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ssandrocastelli/OneDrive - Politecnico di Milano/ESCAPE 2020/Data/Temperature/"/>
    </mc:Choice>
  </mc:AlternateContent>
  <xr:revisionPtr revIDLastSave="337" documentId="8_{9D74556D-2677-8049-B24F-571D875F6E76}" xr6:coauthVersionLast="45" xr6:coauthVersionMax="45" xr10:uidLastSave="{A70340CF-EDE9-DE47-B0AC-AF7FEE19A9A4}"/>
  <bookViews>
    <workbookView xWindow="4820" yWindow="460" windowWidth="25180" windowHeight="20540" firstSheet="1" activeTab="6" xr2:uid="{4C7E6B21-FEAC-2D4B-9BDC-A7075254BB22}"/>
  </bookViews>
  <sheets>
    <sheet name="Temp 2008" sheetId="1" r:id="rId1"/>
    <sheet name="Temp 2010" sheetId="3" r:id="rId2"/>
    <sheet name="Temp 2012" sheetId="5" r:id="rId3"/>
    <sheet name="Temp 2013" sheetId="6" r:id="rId4"/>
    <sheet name="Temp 2014" sheetId="7" r:id="rId5"/>
    <sheet name="Temp 2015" sheetId="8" r:id="rId6"/>
    <sheet name="Temp 2017" sheetId="10" r:id="rId7"/>
    <sheet name="Temp 2018" sheetId="11" r:id="rId8"/>
    <sheet name="Temp 2019" sheetId="12" r:id="rId9"/>
    <sheet name="Temp 2016 -XX" sheetId="9" r:id="rId10"/>
    <sheet name="Temp 2011 -XX" sheetId="4" r:id="rId11"/>
    <sheet name="Temp 2009 - XX" sheetId="2" r:id="rId12"/>
  </sheets>
  <definedNames>
    <definedName name="_xlnm._FilterDatabase" localSheetId="0" hidden="1">'Temp 2008'!$A$1:$C$8761</definedName>
    <definedName name="_xlnm._FilterDatabase" localSheetId="11" hidden="1">'Temp 2009 - XX'!$A$1:$C$8761</definedName>
    <definedName name="_xlnm._FilterDatabase" localSheetId="1" hidden="1">'Temp 2010'!$A$1:$C$8761</definedName>
    <definedName name="_xlnm._FilterDatabase" localSheetId="10" hidden="1">'Temp 2011 -XX'!$A$1:$C$8761</definedName>
    <definedName name="_xlnm._FilterDatabase" localSheetId="2" hidden="1">'Temp 2012'!$A$1:$C$8761</definedName>
    <definedName name="_xlnm._FilterDatabase" localSheetId="3" hidden="1">'Temp 2013'!$A$1:$C$8761</definedName>
    <definedName name="_xlnm._FilterDatabase" localSheetId="4" hidden="1">'Temp 2014'!$A$1:$C$8761</definedName>
    <definedName name="_xlnm._FilterDatabase" localSheetId="5" hidden="1">'Temp 2015'!$A$1:$C$8761</definedName>
    <definedName name="_xlnm._FilterDatabase" localSheetId="9" hidden="1">'Temp 2016 -XX'!$A$1:$C$8761</definedName>
    <definedName name="_xlnm._FilterDatabase" localSheetId="6" hidden="1">'Temp 2017'!$A$1:$C$8761</definedName>
    <definedName name="_xlnm._FilterDatabase" localSheetId="7" hidden="1">'Temp 2018'!$A$1:$C$8761</definedName>
    <definedName name="Temperature_2008" localSheetId="0">'Temp 2008'!$A$1:$C$8738</definedName>
    <definedName name="Temperature_2009" localSheetId="11">'Temp 2009 - XX'!$A$1:$C$8738</definedName>
    <definedName name="Temperature_2010" localSheetId="1">'Temp 2010'!$A$1:$C$8738</definedName>
    <definedName name="Temperature_2011" localSheetId="10">'Temp 2011 -XX'!$A$1:$C$8738</definedName>
    <definedName name="Temperature_2012" localSheetId="2">'Temp 2012'!$A$1:$C$8738</definedName>
    <definedName name="Temperature_2013" localSheetId="3">'Temp 2013'!$A$1:$C$8738</definedName>
    <definedName name="Temperature_2014" localSheetId="4">'Temp 2014'!$A$1:$C$8738</definedName>
    <definedName name="Temperature_2015" localSheetId="5">'Temp 2015'!$A$1:$C$8738</definedName>
    <definedName name="Temperature_2016" localSheetId="9">'Temp 2016 -XX'!$A$1:$C$8738</definedName>
    <definedName name="Temperature_2017" localSheetId="6">'Temp 2017'!$A$1:$C$8738</definedName>
    <definedName name="Temperature_2018" localSheetId="7">'Temp 2018'!$A$1:$C$8738</definedName>
    <definedName name="Temperature_2019" localSheetId="8">'Temp 2019'!$A$1:$C$4322</definedName>
    <definedName name="Temperature_mancanti_2008" localSheetId="0">'Temp 2008'!$A$8739:$C$8762</definedName>
    <definedName name="Temperature_mancanti_2009" localSheetId="11">'Temp 2009 - XX'!$A$8739:$C$8762</definedName>
    <definedName name="Temperature_mancanti_2010" localSheetId="1">'Temp 2010'!$A$8739:$C$8762</definedName>
    <definedName name="Temperature_mancanti_2011" localSheetId="10">'Temp 2011 -XX'!$A$8739:$C$8762</definedName>
    <definedName name="Temperature_mancanti_2012" localSheetId="2">'Temp 2012'!$A$8739:$C$8762</definedName>
    <definedName name="Temperature_mancanti_2013" localSheetId="3">'Temp 2013'!$A$8739:$C$8762</definedName>
    <definedName name="Temperature_mancanti_2014" localSheetId="4">'Temp 2014'!$A$8739:$C$8762</definedName>
    <definedName name="Temperature_mancanti_2015" localSheetId="5">'Temp 2015'!$A$8739:$C$8762</definedName>
    <definedName name="Temperature_mancanti_2016" localSheetId="9">'Temp 2016 -XX'!$A$8739:$C$8762</definedName>
    <definedName name="Temperature_mancanti_2017" localSheetId="6">'Temp 2017'!$A$8739:$C$8762</definedName>
    <definedName name="Temperature_mancanti_2018" localSheetId="7">'Temp 2018'!$A$8739:$C$8762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18047D-7868-3C47-B6A5-4A9536343B13}" name="Temperature_2008" type="6" refreshedVersion="6" background="1" saveData="1">
    <textPr codePage="65001" sourceFile="/Users/alessandrocastelli/OneDrive - Politecnico di Milano/ESCAPE 2020/Data/Temperature/Temperature_2008.csv" thousands="'" tab="0" comma="1">
      <textFields count="3">
        <textField/>
        <textField type="DMY"/>
        <textField/>
      </textFields>
    </textPr>
  </connection>
  <connection id="2" xr16:uid="{152B5442-1004-CE4C-AC7C-DC51A98BE417}" name="Temperature_2009" type="6" refreshedVersion="6" background="1" saveData="1">
    <textPr codePage="65001" sourceFile="/Users/alessandrocastelli/OneDrive - Politecnico di Milano/ESCAPE 2020/Data/Temperature/Temperature_2009.csv" thousands="'" comma="1">
      <textFields count="3">
        <textField/>
        <textField type="DMY"/>
        <textField/>
      </textFields>
    </textPr>
  </connection>
  <connection id="3" xr16:uid="{F07B1674-3C1C-A242-8A48-E25FA961A695}" name="Temperature_2010" type="6" refreshedVersion="6" background="1" saveData="1">
    <textPr codePage="65001" sourceFile="/Users/alessandrocastelli/OneDrive - Politecnico di Milano/ESCAPE 2020/Data/Temperature/Temperature_2010.csv" thousands="'" comma="1">
      <textFields count="3">
        <textField/>
        <textField type="DMY"/>
        <textField/>
      </textFields>
    </textPr>
  </connection>
  <connection id="4" xr16:uid="{8EA9FEB9-A0F3-D24F-B793-99EF9FEF6F09}" name="Temperature_2011" type="6" refreshedVersion="6" background="1" saveData="1">
    <textPr codePage="65001" sourceFile="/Users/alessandrocastelli/OneDrive - Politecnico di Milano/ESCAPE 2020/Data/Temperature/Temperature_2011.csv" thousands="'" comma="1">
      <textFields count="3">
        <textField/>
        <textField type="DMY"/>
        <textField/>
      </textFields>
    </textPr>
  </connection>
  <connection id="5" xr16:uid="{60D8C448-6F39-8B47-95F9-CB62CF0C1E57}" name="Temperature_2012" type="6" refreshedVersion="6" background="1" saveData="1">
    <textPr codePage="65001" sourceFile="/Users/alessandrocastelli/OneDrive - Politecnico di Milano/ESCAPE 2020/Data/Temperature/Temperature_2012.csv" thousands="'" comma="1">
      <textFields count="3">
        <textField/>
        <textField type="DMY"/>
        <textField/>
      </textFields>
    </textPr>
  </connection>
  <connection id="6" xr16:uid="{F3E5D9A3-7677-734E-8A07-AB47CDCE5CA6}" name="Temperature_2013" type="6" refreshedVersion="6" background="1" saveData="1">
    <textPr codePage="65001" sourceFile="/Users/alessandrocastelli/OneDrive - Politecnico di Milano/ESCAPE 2020/Data/Temperature/Temperature_2013.csv" thousands="." comma="1">
      <textFields count="3">
        <textField/>
        <textField/>
        <textField/>
      </textFields>
    </textPr>
  </connection>
  <connection id="7" xr16:uid="{6CC722FB-F11F-E849-86A9-6AED425795AD}" name="Temperature_2014" type="6" refreshedVersion="6" background="1" saveData="1">
    <textPr codePage="65001" sourceFile="/Users/alessandrocastelli/OneDrive - Politecnico di Milano/ESCAPE 2020/Data/Temperature/Temperature_2014.csv" thousands="." comma="1">
      <textFields count="3">
        <textField/>
        <textField/>
        <textField/>
      </textFields>
    </textPr>
  </connection>
  <connection id="8" xr16:uid="{3A88363B-E391-D342-972E-E1B265A032D7}" name="Temperature_2015" type="6" refreshedVersion="6" background="1" saveData="1">
    <textPr codePage="65001" sourceFile="/Users/alessandrocastelli/OneDrive - Politecnico di Milano/ESCAPE 2020/Data/Temperature/Temperature_2015.csv" thousands="." comma="1">
      <textFields count="3">
        <textField/>
        <textField/>
        <textField/>
      </textFields>
    </textPr>
  </connection>
  <connection id="9" xr16:uid="{C4BE92FC-6686-8445-96D8-608A0AA6050A}" name="Temperature_2016" type="6" refreshedVersion="6" background="1" saveData="1">
    <textPr codePage="65001" sourceFile="/Users/alessandrocastelli/OneDrive - Politecnico di Milano/ESCAPE 2020/Data/Temperature/Temperature_2016.csv" thousands="." comma="1">
      <textFields count="3">
        <textField/>
        <textField/>
        <textField/>
      </textFields>
    </textPr>
  </connection>
  <connection id="10" xr16:uid="{493ACF1D-792F-8549-AF77-FFE9897F7B84}" name="Temperature_2017" type="6" refreshedVersion="6" background="1" saveData="1">
    <textPr codePage="65001" sourceFile="/Users/alessandrocastelli/OneDrive - Politecnico di Milano/ESCAPE 2020/Data/Temperature/Temperature_2017.csv" thousands="." comma="1">
      <textFields count="3">
        <textField/>
        <textField/>
        <textField/>
      </textFields>
    </textPr>
  </connection>
  <connection id="11" xr16:uid="{63CF24FE-BAFD-2E43-A9D9-C29963BB3244}" name="Temperature_2018" type="6" refreshedVersion="6" background="1" saveData="1">
    <textPr codePage="65001" sourceFile="/Users/alessandrocastelli/OneDrive - Politecnico di Milano/ESCAPE 2020/Data/Temperature/Temperature_2018.csv" thousands="." comma="1">
      <textFields count="3">
        <textField/>
        <textField/>
        <textField/>
      </textFields>
    </textPr>
  </connection>
  <connection id="12" xr16:uid="{E0B8DEF0-037A-674B-BB4E-13D340DCB0E5}" name="Temperature_2019" type="6" refreshedVersion="6" background="1" saveData="1">
    <textPr codePage="65001" sourceFile="/Users/alessandrocastelli/OneDrive - Politecnico di Milano/ESCAPE 2020/Data/Temperature/Temperature_2019.csv" thousands="." comma="1">
      <textFields count="3">
        <textField/>
        <textField/>
        <textField/>
      </textFields>
    </textPr>
  </connection>
  <connection id="13" xr16:uid="{5E07A07E-26FD-2143-A4E9-3D8075E28A3B}" name="Temperature_mancanti 2008" type="6" refreshedVersion="6" background="1" saveData="1">
    <textPr codePage="65001" sourceFile="/Users/alessandrocastelli/OneDrive - Politecnico di Milano/ESCAPE 2020/Data/Temperature/Temperature_mancanti 2008.csv" thousands="'" comma="1">
      <textFields count="3">
        <textField/>
        <textField type="DMY"/>
        <textField/>
      </textFields>
    </textPr>
  </connection>
  <connection id="14" xr16:uid="{4AF1E9ED-CB65-0247-9226-79CD1ACCCC48}" name="Temperature_mancanti 2009" type="6" refreshedVersion="6" background="1" saveData="1">
    <textPr codePage="65001" firstRow="3" sourceFile="/Users/alessandrocastelli/OneDrive - Politecnico di Milano/ESCAPE 2020/Data/Temperature/Temperature_mancanti 2009.csv" thousands="'" comma="1">
      <textFields count="3">
        <textField/>
        <textField type="DMY"/>
        <textField/>
      </textFields>
    </textPr>
  </connection>
  <connection id="15" xr16:uid="{68BAA651-7DE3-B640-A32F-132724B01B08}" name="Temperature_mancanti 2010" type="6" refreshedVersion="6" background="1" saveData="1">
    <textPr codePage="65001" firstRow="3" sourceFile="/Users/alessandrocastelli/OneDrive - Politecnico di Milano/ESCAPE 2020/Data/Temperature/Temperature_mancanti 2010.csv" thousands="'" comma="1">
      <textFields count="3">
        <textField/>
        <textField type="DMY"/>
        <textField/>
      </textFields>
    </textPr>
  </connection>
  <connection id="16" xr16:uid="{6CA22378-1D8E-EB44-9DC7-AEC341546DF2}" name="Temperature_mancanti 2011" type="6" refreshedVersion="6" background="1" saveData="1">
    <textPr codePage="65001" firstRow="3" sourceFile="/Users/alessandrocastelli/OneDrive - Politecnico di Milano/ESCAPE 2020/Data/Temperature/Temperature_mancanti 2011.csv" thousands="'" comma="1">
      <textFields count="3">
        <textField/>
        <textField type="DMY"/>
        <textField/>
      </textFields>
    </textPr>
  </connection>
  <connection id="17" xr16:uid="{B820E661-9244-D74F-BFE0-018DDE471D60}" name="Temperature_mancanti 2012" type="6" refreshedVersion="6" background="1" saveData="1">
    <textPr codePage="65001" firstRow="3" sourceFile="/Users/alessandrocastelli/OneDrive - Politecnico di Milano/ESCAPE 2020/Data/Temperature/Temperature_mancanti 2012.csv" thousands="'" comma="1">
      <textFields count="3">
        <textField/>
        <textField/>
        <textField/>
      </textFields>
    </textPr>
  </connection>
  <connection id="18" xr16:uid="{D14408FE-00F4-4D4D-94EB-7172DB53599F}" name="Temperature_mancanti 2013" type="6" refreshedVersion="6" background="1" saveData="1">
    <textPr codePage="65001" firstRow="3" sourceFile="/Users/alessandrocastelli/OneDrive - Politecnico di Milano/ESCAPE 2020/Data/Temperature/Temperature_mancanti 2013.csv" thousands="." comma="1">
      <textFields count="3">
        <textField/>
        <textField/>
        <textField/>
      </textFields>
    </textPr>
  </connection>
  <connection id="19" xr16:uid="{6B538D7A-D63C-BD4E-9366-A0422919838C}" name="Temperature_mancanti 2014" type="6" refreshedVersion="6" background="1" saveData="1">
    <textPr codePage="65001" firstRow="3" sourceFile="/Users/alessandrocastelli/OneDrive - Politecnico di Milano/ESCAPE 2020/Data/Temperature/Temperature_mancanti 2014.csv" thousands="." comma="1">
      <textFields count="3">
        <textField/>
        <textField/>
        <textField/>
      </textFields>
    </textPr>
  </connection>
  <connection id="20" xr16:uid="{D4BBD2FD-CFEA-474C-9488-6C6409BFC61D}" name="Temperature_mancanti 2015" type="6" refreshedVersion="6" background="1" saveData="1">
    <textPr codePage="65001" firstRow="3" sourceFile="/Users/alessandrocastelli/OneDrive - Politecnico di Milano/ESCAPE 2020/Data/Temperature/Temperature_mancanti 2015.csv" thousands="." comma="1">
      <textFields count="3">
        <textField/>
        <textField/>
        <textField/>
      </textFields>
    </textPr>
  </connection>
  <connection id="21" xr16:uid="{B9A8A3B4-18DD-574A-B224-F3EA906CDB11}" name="Temperature_mancanti 2016" type="6" refreshedVersion="6" background="1" saveData="1">
    <textPr codePage="65001" firstRow="3" sourceFile="/Users/alessandrocastelli/OneDrive - Politecnico di Milano/ESCAPE 2020/Data/Temperature/Temperature_mancanti 2016.csv" thousands="." comma="1">
      <textFields count="3">
        <textField/>
        <textField/>
        <textField/>
      </textFields>
    </textPr>
  </connection>
  <connection id="22" xr16:uid="{E87AE971-5A5C-A841-AC2D-EBBC4BB56707}" name="Temperature_mancanti 2017" type="6" refreshedVersion="6" background="1" saveData="1">
    <textPr codePage="65001" sourceFile="/Users/alessandrocastelli/OneDrive - Politecnico di Milano/ESCAPE 2020/Data/Temperature/Temperature_mancanti 2017.csv" thousands="." comma="1">
      <textFields count="3">
        <textField/>
        <textField/>
        <textField/>
      </textFields>
    </textPr>
  </connection>
  <connection id="23" xr16:uid="{84ED693B-6641-E043-B4C1-7DDB4A8A9899}" name="Temperature_mancanti 2018" type="6" refreshedVersion="6" background="1" saveData="1">
    <textPr codePage="65001" firstRow="3" sourceFile="/Users/alessandrocastelli/OneDrive - Politecnico di Milano/ESCAPE 2020/Data/Temperature/Temperature_mancanti 2018.csv" thousands=".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<sst xmlns="http://schemas.openxmlformats.org/spreadsheetml/2006/main" count="70124" uniqueCount="11">
  <si>
    <t>Id Sensore</t>
  </si>
  <si>
    <t>Data-Ora</t>
  </si>
  <si>
    <t xml:space="preserve"> Medio</t>
  </si>
  <si>
    <t>Mar</t>
  </si>
  <si>
    <t>Mer</t>
  </si>
  <si>
    <t>Gio</t>
  </si>
  <si>
    <t>Ven</t>
  </si>
  <si>
    <t>Sab</t>
  </si>
  <si>
    <t>Dom</t>
  </si>
  <si>
    <t>Lun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</si>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</sst>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'Temp 2018'!$C$1</c:f>
              <c:strCache>
                <c:ptCount val="1"/>
                <c:pt idx="0">
                  <c:v> Medio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'Temp 2018'!$C$2:$C$8762</c:f>
              <c:numCache>
                <c:formatCode>General</c:formatCode>
                <c:ptCount val="8761"/>
                <c:pt idx="0">
                  <c:v>3.5</c:v>
                </c:pt>
                <c:pt idx="1">
                  <c:v>3.3</c:v>
                </c:pt>
                <c:pt idx="2">
                  <c:v>2.9</c:v>
                </c:pt>
                <c:pt idx="3">
                  <c:v>2.7</c:v>
                </c:pt>
                <c:pt idx="4">
                  <c:v>2.6</c:v>
                </c:pt>
                <c:pt idx="5">
                  <c:v>2.5</c:v>
                </c:pt>
                <c:pt idx="6">
                  <c:v>2.6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2.8</c:v>
                </c:pt>
                <c:pt idx="11">
                  <c:v>2.9</c:v>
                </c:pt>
                <c:pt idx="12">
                  <c:v>3</c:v>
                </c:pt>
                <c:pt idx="13">
                  <c:v>4</c:v>
                </c:pt>
                <c:pt idx="14">
                  <c:v>4.3</c:v>
                </c:pt>
                <c:pt idx="15">
                  <c:v>4.5</c:v>
                </c:pt>
                <c:pt idx="16">
                  <c:v>4.4000000000000004</c:v>
                </c:pt>
                <c:pt idx="17">
                  <c:v>4.3</c:v>
                </c:pt>
                <c:pt idx="18">
                  <c:v>4.0999999999999996</c:v>
                </c:pt>
                <c:pt idx="19">
                  <c:v>4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3.2</c:v>
                </c:pt>
                <c:pt idx="23">
                  <c:v>2.2000000000000002</c:v>
                </c:pt>
                <c:pt idx="24">
                  <c:v>2.4</c:v>
                </c:pt>
                <c:pt idx="25">
                  <c:v>3.6</c:v>
                </c:pt>
                <c:pt idx="26">
                  <c:v>3.3</c:v>
                </c:pt>
                <c:pt idx="27">
                  <c:v>2.1</c:v>
                </c:pt>
                <c:pt idx="28">
                  <c:v>2.6</c:v>
                </c:pt>
                <c:pt idx="29">
                  <c:v>3.1</c:v>
                </c:pt>
                <c:pt idx="30">
                  <c:v>2.8</c:v>
                </c:pt>
                <c:pt idx="31">
                  <c:v>2.8</c:v>
                </c:pt>
                <c:pt idx="32">
                  <c:v>2.2000000000000002</c:v>
                </c:pt>
                <c:pt idx="33">
                  <c:v>1.9</c:v>
                </c:pt>
                <c:pt idx="34">
                  <c:v>3.6</c:v>
                </c:pt>
                <c:pt idx="35">
                  <c:v>6.1</c:v>
                </c:pt>
                <c:pt idx="36">
                  <c:v>8.8000000000000007</c:v>
                </c:pt>
                <c:pt idx="37">
                  <c:v>11.3</c:v>
                </c:pt>
                <c:pt idx="38">
                  <c:v>13.6</c:v>
                </c:pt>
                <c:pt idx="39">
                  <c:v>13.7</c:v>
                </c:pt>
                <c:pt idx="40">
                  <c:v>13.3</c:v>
                </c:pt>
                <c:pt idx="41">
                  <c:v>10.3</c:v>
                </c:pt>
                <c:pt idx="42">
                  <c:v>8.3000000000000007</c:v>
                </c:pt>
                <c:pt idx="43">
                  <c:v>7.1</c:v>
                </c:pt>
                <c:pt idx="44">
                  <c:v>6.6</c:v>
                </c:pt>
                <c:pt idx="45">
                  <c:v>6.2</c:v>
                </c:pt>
                <c:pt idx="46">
                  <c:v>3.9</c:v>
                </c:pt>
                <c:pt idx="47">
                  <c:v>2.2999999999999998</c:v>
                </c:pt>
                <c:pt idx="48">
                  <c:v>2.8</c:v>
                </c:pt>
                <c:pt idx="49">
                  <c:v>3.3</c:v>
                </c:pt>
                <c:pt idx="50">
                  <c:v>2.8</c:v>
                </c:pt>
                <c:pt idx="51">
                  <c:v>1.6</c:v>
                </c:pt>
                <c:pt idx="52">
                  <c:v>1.1000000000000001</c:v>
                </c:pt>
                <c:pt idx="53">
                  <c:v>0.1</c:v>
                </c:pt>
                <c:pt idx="54">
                  <c:v>-0.1</c:v>
                </c:pt>
                <c:pt idx="55">
                  <c:v>-0.3</c:v>
                </c:pt>
                <c:pt idx="56">
                  <c:v>-0.4</c:v>
                </c:pt>
                <c:pt idx="57">
                  <c:v>0.3</c:v>
                </c:pt>
                <c:pt idx="58">
                  <c:v>4</c:v>
                </c:pt>
                <c:pt idx="59">
                  <c:v>6.3</c:v>
                </c:pt>
                <c:pt idx="60">
                  <c:v>7.3</c:v>
                </c:pt>
                <c:pt idx="61">
                  <c:v>8.3000000000000007</c:v>
                </c:pt>
                <c:pt idx="62">
                  <c:v>7.7</c:v>
                </c:pt>
                <c:pt idx="63">
                  <c:v>7.8</c:v>
                </c:pt>
                <c:pt idx="64">
                  <c:v>7.6</c:v>
                </c:pt>
                <c:pt idx="65">
                  <c:v>6.3</c:v>
                </c:pt>
                <c:pt idx="66">
                  <c:v>5.8</c:v>
                </c:pt>
                <c:pt idx="67">
                  <c:v>6.5</c:v>
                </c:pt>
                <c:pt idx="68">
                  <c:v>6</c:v>
                </c:pt>
                <c:pt idx="69">
                  <c:v>5.6</c:v>
                </c:pt>
                <c:pt idx="70">
                  <c:v>6</c:v>
                </c:pt>
                <c:pt idx="71">
                  <c:v>5.7</c:v>
                </c:pt>
                <c:pt idx="72">
                  <c:v>6.3</c:v>
                </c:pt>
                <c:pt idx="73">
                  <c:v>6.6</c:v>
                </c:pt>
                <c:pt idx="74">
                  <c:v>6.9</c:v>
                </c:pt>
                <c:pt idx="75">
                  <c:v>5.6</c:v>
                </c:pt>
                <c:pt idx="76">
                  <c:v>3.8</c:v>
                </c:pt>
                <c:pt idx="77">
                  <c:v>4.0999999999999996</c:v>
                </c:pt>
                <c:pt idx="78">
                  <c:v>4.5999999999999996</c:v>
                </c:pt>
                <c:pt idx="79">
                  <c:v>3.1</c:v>
                </c:pt>
                <c:pt idx="80">
                  <c:v>2.2999999999999998</c:v>
                </c:pt>
                <c:pt idx="81">
                  <c:v>2.7</c:v>
                </c:pt>
                <c:pt idx="82">
                  <c:v>7.3</c:v>
                </c:pt>
                <c:pt idx="83">
                  <c:v>9.8000000000000007</c:v>
                </c:pt>
                <c:pt idx="84">
                  <c:v>11.8</c:v>
                </c:pt>
                <c:pt idx="85">
                  <c:v>12.8</c:v>
                </c:pt>
                <c:pt idx="86">
                  <c:v>13.5</c:v>
                </c:pt>
                <c:pt idx="87">
                  <c:v>13.2</c:v>
                </c:pt>
                <c:pt idx="88">
                  <c:v>11</c:v>
                </c:pt>
                <c:pt idx="89">
                  <c:v>8.6999999999999993</c:v>
                </c:pt>
                <c:pt idx="90">
                  <c:v>6.7</c:v>
                </c:pt>
                <c:pt idx="91">
                  <c:v>5.8</c:v>
                </c:pt>
                <c:pt idx="92">
                  <c:v>5.0999999999999996</c:v>
                </c:pt>
                <c:pt idx="93">
                  <c:v>4.3</c:v>
                </c:pt>
                <c:pt idx="94">
                  <c:v>4.5999999999999996</c:v>
                </c:pt>
                <c:pt idx="95">
                  <c:v>3.3</c:v>
                </c:pt>
                <c:pt idx="96">
                  <c:v>2.6</c:v>
                </c:pt>
                <c:pt idx="97">
                  <c:v>2.2999999999999998</c:v>
                </c:pt>
                <c:pt idx="98">
                  <c:v>1.9</c:v>
                </c:pt>
                <c:pt idx="99">
                  <c:v>2</c:v>
                </c:pt>
                <c:pt idx="100">
                  <c:v>2.1</c:v>
                </c:pt>
                <c:pt idx="101">
                  <c:v>2</c:v>
                </c:pt>
                <c:pt idx="102">
                  <c:v>3.1</c:v>
                </c:pt>
                <c:pt idx="103">
                  <c:v>4.0999999999999996</c:v>
                </c:pt>
                <c:pt idx="104">
                  <c:v>3.7</c:v>
                </c:pt>
                <c:pt idx="105">
                  <c:v>3.8</c:v>
                </c:pt>
                <c:pt idx="106">
                  <c:v>4.5</c:v>
                </c:pt>
                <c:pt idx="107">
                  <c:v>5.2</c:v>
                </c:pt>
                <c:pt idx="108">
                  <c:v>6.4</c:v>
                </c:pt>
                <c:pt idx="109">
                  <c:v>7.3</c:v>
                </c:pt>
                <c:pt idx="110">
                  <c:v>7.3</c:v>
                </c:pt>
                <c:pt idx="111">
                  <c:v>7.6</c:v>
                </c:pt>
                <c:pt idx="112">
                  <c:v>7.7</c:v>
                </c:pt>
                <c:pt idx="113">
                  <c:v>7.6</c:v>
                </c:pt>
                <c:pt idx="114">
                  <c:v>7.4</c:v>
                </c:pt>
                <c:pt idx="115">
                  <c:v>7.3</c:v>
                </c:pt>
                <c:pt idx="116">
                  <c:v>7.3</c:v>
                </c:pt>
                <c:pt idx="117">
                  <c:v>7.5</c:v>
                </c:pt>
                <c:pt idx="118">
                  <c:v>7.1</c:v>
                </c:pt>
                <c:pt idx="119">
                  <c:v>6.3</c:v>
                </c:pt>
                <c:pt idx="120">
                  <c:v>6.1</c:v>
                </c:pt>
                <c:pt idx="121">
                  <c:v>6.3</c:v>
                </c:pt>
                <c:pt idx="122">
                  <c:v>6</c:v>
                </c:pt>
                <c:pt idx="123">
                  <c:v>6.1</c:v>
                </c:pt>
                <c:pt idx="124">
                  <c:v>6.2</c:v>
                </c:pt>
                <c:pt idx="125">
                  <c:v>6</c:v>
                </c:pt>
                <c:pt idx="126">
                  <c:v>5.9</c:v>
                </c:pt>
                <c:pt idx="127">
                  <c:v>5.9</c:v>
                </c:pt>
                <c:pt idx="128">
                  <c:v>6</c:v>
                </c:pt>
                <c:pt idx="129">
                  <c:v>6.2</c:v>
                </c:pt>
                <c:pt idx="130">
                  <c:v>6.8</c:v>
                </c:pt>
                <c:pt idx="131">
                  <c:v>7.2</c:v>
                </c:pt>
                <c:pt idx="132">
                  <c:v>7.7</c:v>
                </c:pt>
                <c:pt idx="133">
                  <c:v>8.1999999999999993</c:v>
                </c:pt>
                <c:pt idx="134">
                  <c:v>8.4</c:v>
                </c:pt>
                <c:pt idx="135">
                  <c:v>8.3000000000000007</c:v>
                </c:pt>
                <c:pt idx="136">
                  <c:v>8</c:v>
                </c:pt>
                <c:pt idx="137">
                  <c:v>7.6</c:v>
                </c:pt>
                <c:pt idx="138">
                  <c:v>7.3</c:v>
                </c:pt>
                <c:pt idx="139">
                  <c:v>7.2</c:v>
                </c:pt>
                <c:pt idx="140">
                  <c:v>7</c:v>
                </c:pt>
                <c:pt idx="141">
                  <c:v>6.9</c:v>
                </c:pt>
                <c:pt idx="142">
                  <c:v>7.1</c:v>
                </c:pt>
                <c:pt idx="143">
                  <c:v>7</c:v>
                </c:pt>
                <c:pt idx="144">
                  <c:v>7</c:v>
                </c:pt>
                <c:pt idx="145">
                  <c:v>7.2</c:v>
                </c:pt>
                <c:pt idx="146">
                  <c:v>7.2</c:v>
                </c:pt>
                <c:pt idx="147">
                  <c:v>7.3</c:v>
                </c:pt>
                <c:pt idx="148">
                  <c:v>7.3</c:v>
                </c:pt>
                <c:pt idx="149">
                  <c:v>7.3</c:v>
                </c:pt>
                <c:pt idx="150">
                  <c:v>7.1</c:v>
                </c:pt>
                <c:pt idx="151">
                  <c:v>7</c:v>
                </c:pt>
                <c:pt idx="152">
                  <c:v>7.1</c:v>
                </c:pt>
                <c:pt idx="153">
                  <c:v>7.7</c:v>
                </c:pt>
                <c:pt idx="154">
                  <c:v>8.1999999999999993</c:v>
                </c:pt>
                <c:pt idx="155">
                  <c:v>8.9</c:v>
                </c:pt>
                <c:pt idx="156">
                  <c:v>9.6999999999999993</c:v>
                </c:pt>
                <c:pt idx="157">
                  <c:v>9.4</c:v>
                </c:pt>
                <c:pt idx="158">
                  <c:v>9.1999999999999993</c:v>
                </c:pt>
                <c:pt idx="159">
                  <c:v>9.3000000000000007</c:v>
                </c:pt>
                <c:pt idx="160">
                  <c:v>9.4</c:v>
                </c:pt>
                <c:pt idx="161">
                  <c:v>9.4</c:v>
                </c:pt>
                <c:pt idx="162">
                  <c:v>9.3000000000000007</c:v>
                </c:pt>
                <c:pt idx="163">
                  <c:v>9</c:v>
                </c:pt>
                <c:pt idx="164">
                  <c:v>8.6</c:v>
                </c:pt>
                <c:pt idx="165">
                  <c:v>8.6999999999999993</c:v>
                </c:pt>
                <c:pt idx="166">
                  <c:v>8.8000000000000007</c:v>
                </c:pt>
                <c:pt idx="167">
                  <c:v>8.4</c:v>
                </c:pt>
                <c:pt idx="168">
                  <c:v>8</c:v>
                </c:pt>
                <c:pt idx="169">
                  <c:v>8.1</c:v>
                </c:pt>
                <c:pt idx="170">
                  <c:v>8.1</c:v>
                </c:pt>
                <c:pt idx="171">
                  <c:v>8.1999999999999993</c:v>
                </c:pt>
                <c:pt idx="172">
                  <c:v>8.1</c:v>
                </c:pt>
                <c:pt idx="173">
                  <c:v>7.9</c:v>
                </c:pt>
                <c:pt idx="174">
                  <c:v>8</c:v>
                </c:pt>
                <c:pt idx="175">
                  <c:v>8.3000000000000007</c:v>
                </c:pt>
                <c:pt idx="176">
                  <c:v>8.6</c:v>
                </c:pt>
                <c:pt idx="177">
                  <c:v>9</c:v>
                </c:pt>
                <c:pt idx="178">
                  <c:v>9.6</c:v>
                </c:pt>
                <c:pt idx="179">
                  <c:v>10.4</c:v>
                </c:pt>
                <c:pt idx="180">
                  <c:v>11.7</c:v>
                </c:pt>
                <c:pt idx="181">
                  <c:v>12.7</c:v>
                </c:pt>
                <c:pt idx="182">
                  <c:v>11.7</c:v>
                </c:pt>
                <c:pt idx="183">
                  <c:v>12.1</c:v>
                </c:pt>
                <c:pt idx="184">
                  <c:v>11.8</c:v>
                </c:pt>
                <c:pt idx="185">
                  <c:v>12.2</c:v>
                </c:pt>
                <c:pt idx="186">
                  <c:v>12.5</c:v>
                </c:pt>
                <c:pt idx="187">
                  <c:v>12.3</c:v>
                </c:pt>
                <c:pt idx="188">
                  <c:v>12.5</c:v>
                </c:pt>
                <c:pt idx="189">
                  <c:v>12.4</c:v>
                </c:pt>
                <c:pt idx="190">
                  <c:v>12.5</c:v>
                </c:pt>
                <c:pt idx="191">
                  <c:v>13.3</c:v>
                </c:pt>
                <c:pt idx="192">
                  <c:v>12.8</c:v>
                </c:pt>
                <c:pt idx="193">
                  <c:v>12.3</c:v>
                </c:pt>
                <c:pt idx="194">
                  <c:v>11.6</c:v>
                </c:pt>
                <c:pt idx="195">
                  <c:v>11.2</c:v>
                </c:pt>
                <c:pt idx="196">
                  <c:v>10.7</c:v>
                </c:pt>
                <c:pt idx="197">
                  <c:v>10.7</c:v>
                </c:pt>
                <c:pt idx="198">
                  <c:v>10.7</c:v>
                </c:pt>
                <c:pt idx="199">
                  <c:v>10.7</c:v>
                </c:pt>
                <c:pt idx="200">
                  <c:v>10.7</c:v>
                </c:pt>
                <c:pt idx="201">
                  <c:v>10.8</c:v>
                </c:pt>
                <c:pt idx="202">
                  <c:v>11.4</c:v>
                </c:pt>
                <c:pt idx="203">
                  <c:v>11.8</c:v>
                </c:pt>
                <c:pt idx="204">
                  <c:v>11.5</c:v>
                </c:pt>
                <c:pt idx="205">
                  <c:v>11.1</c:v>
                </c:pt>
                <c:pt idx="206">
                  <c:v>11.7</c:v>
                </c:pt>
                <c:pt idx="207">
                  <c:v>11.6</c:v>
                </c:pt>
                <c:pt idx="208">
                  <c:v>11.4</c:v>
                </c:pt>
                <c:pt idx="209">
                  <c:v>10.9</c:v>
                </c:pt>
                <c:pt idx="210">
                  <c:v>10.5</c:v>
                </c:pt>
                <c:pt idx="211">
                  <c:v>9.9</c:v>
                </c:pt>
                <c:pt idx="212">
                  <c:v>10.6</c:v>
                </c:pt>
                <c:pt idx="213">
                  <c:v>10.5</c:v>
                </c:pt>
                <c:pt idx="214">
                  <c:v>10</c:v>
                </c:pt>
                <c:pt idx="215">
                  <c:v>9.4</c:v>
                </c:pt>
                <c:pt idx="216">
                  <c:v>9.1999999999999993</c:v>
                </c:pt>
                <c:pt idx="217">
                  <c:v>9.1</c:v>
                </c:pt>
                <c:pt idx="218">
                  <c:v>9.1999999999999993</c:v>
                </c:pt>
                <c:pt idx="219">
                  <c:v>9</c:v>
                </c:pt>
                <c:pt idx="220">
                  <c:v>8.5</c:v>
                </c:pt>
                <c:pt idx="221">
                  <c:v>8.1999999999999993</c:v>
                </c:pt>
                <c:pt idx="222">
                  <c:v>8.1</c:v>
                </c:pt>
                <c:pt idx="223">
                  <c:v>7.7</c:v>
                </c:pt>
                <c:pt idx="224">
                  <c:v>7.3</c:v>
                </c:pt>
                <c:pt idx="225">
                  <c:v>7</c:v>
                </c:pt>
                <c:pt idx="226">
                  <c:v>10.1</c:v>
                </c:pt>
                <c:pt idx="227">
                  <c:v>12</c:v>
                </c:pt>
                <c:pt idx="228">
                  <c:v>11.7</c:v>
                </c:pt>
                <c:pt idx="229">
                  <c:v>11.3</c:v>
                </c:pt>
                <c:pt idx="230">
                  <c:v>9.6</c:v>
                </c:pt>
                <c:pt idx="231">
                  <c:v>9.1999999999999993</c:v>
                </c:pt>
                <c:pt idx="232">
                  <c:v>8.5</c:v>
                </c:pt>
                <c:pt idx="233">
                  <c:v>8</c:v>
                </c:pt>
                <c:pt idx="234">
                  <c:v>7.7</c:v>
                </c:pt>
                <c:pt idx="235">
                  <c:v>7.7</c:v>
                </c:pt>
                <c:pt idx="236">
                  <c:v>7.6</c:v>
                </c:pt>
                <c:pt idx="237">
                  <c:v>7.6</c:v>
                </c:pt>
                <c:pt idx="238">
                  <c:v>7.7</c:v>
                </c:pt>
                <c:pt idx="239">
                  <c:v>7.7</c:v>
                </c:pt>
                <c:pt idx="240">
                  <c:v>7.3</c:v>
                </c:pt>
                <c:pt idx="241">
                  <c:v>7.1</c:v>
                </c:pt>
                <c:pt idx="242">
                  <c:v>6.8</c:v>
                </c:pt>
                <c:pt idx="243">
                  <c:v>6.7</c:v>
                </c:pt>
                <c:pt idx="244">
                  <c:v>6.8</c:v>
                </c:pt>
                <c:pt idx="245">
                  <c:v>6.5</c:v>
                </c:pt>
                <c:pt idx="246">
                  <c:v>6.7</c:v>
                </c:pt>
                <c:pt idx="247">
                  <c:v>7.1</c:v>
                </c:pt>
                <c:pt idx="248">
                  <c:v>7.2</c:v>
                </c:pt>
                <c:pt idx="249">
                  <c:v>7</c:v>
                </c:pt>
                <c:pt idx="250">
                  <c:v>6.8</c:v>
                </c:pt>
                <c:pt idx="251">
                  <c:v>8.5</c:v>
                </c:pt>
                <c:pt idx="252">
                  <c:v>9.3000000000000007</c:v>
                </c:pt>
                <c:pt idx="253">
                  <c:v>8.9</c:v>
                </c:pt>
                <c:pt idx="254">
                  <c:v>9.3000000000000007</c:v>
                </c:pt>
                <c:pt idx="255">
                  <c:v>9.4</c:v>
                </c:pt>
                <c:pt idx="256">
                  <c:v>9.5</c:v>
                </c:pt>
                <c:pt idx="257">
                  <c:v>7.9</c:v>
                </c:pt>
                <c:pt idx="258">
                  <c:v>6.7</c:v>
                </c:pt>
                <c:pt idx="259">
                  <c:v>5.7</c:v>
                </c:pt>
                <c:pt idx="260">
                  <c:v>5</c:v>
                </c:pt>
                <c:pt idx="261">
                  <c:v>5.0999999999999996</c:v>
                </c:pt>
                <c:pt idx="262">
                  <c:v>6.3</c:v>
                </c:pt>
                <c:pt idx="263">
                  <c:v>6.3</c:v>
                </c:pt>
                <c:pt idx="264">
                  <c:v>6.7</c:v>
                </c:pt>
                <c:pt idx="265">
                  <c:v>6.5</c:v>
                </c:pt>
                <c:pt idx="266">
                  <c:v>6.3</c:v>
                </c:pt>
                <c:pt idx="267">
                  <c:v>5.9</c:v>
                </c:pt>
                <c:pt idx="268">
                  <c:v>5.5</c:v>
                </c:pt>
                <c:pt idx="269">
                  <c:v>5.5</c:v>
                </c:pt>
                <c:pt idx="270">
                  <c:v>5.3</c:v>
                </c:pt>
                <c:pt idx="271">
                  <c:v>5.2</c:v>
                </c:pt>
                <c:pt idx="272">
                  <c:v>5.2</c:v>
                </c:pt>
                <c:pt idx="273">
                  <c:v>5.5</c:v>
                </c:pt>
                <c:pt idx="274">
                  <c:v>6.7</c:v>
                </c:pt>
                <c:pt idx="275">
                  <c:v>8.6999999999999993</c:v>
                </c:pt>
                <c:pt idx="276">
                  <c:v>10.8</c:v>
                </c:pt>
                <c:pt idx="277">
                  <c:v>11.2</c:v>
                </c:pt>
                <c:pt idx="278">
                  <c:v>11.7</c:v>
                </c:pt>
                <c:pt idx="279">
                  <c:v>11.6</c:v>
                </c:pt>
                <c:pt idx="280">
                  <c:v>10.9</c:v>
                </c:pt>
                <c:pt idx="281">
                  <c:v>9</c:v>
                </c:pt>
                <c:pt idx="282">
                  <c:v>6.1</c:v>
                </c:pt>
                <c:pt idx="283">
                  <c:v>4.9000000000000004</c:v>
                </c:pt>
                <c:pt idx="284">
                  <c:v>5.5</c:v>
                </c:pt>
                <c:pt idx="285">
                  <c:v>5.9</c:v>
                </c:pt>
                <c:pt idx="286">
                  <c:v>7.1</c:v>
                </c:pt>
                <c:pt idx="287">
                  <c:v>6.4</c:v>
                </c:pt>
                <c:pt idx="288">
                  <c:v>4.2</c:v>
                </c:pt>
                <c:pt idx="289">
                  <c:v>3</c:v>
                </c:pt>
                <c:pt idx="290">
                  <c:v>2.6</c:v>
                </c:pt>
                <c:pt idx="291">
                  <c:v>2.2999999999999998</c:v>
                </c:pt>
                <c:pt idx="292">
                  <c:v>2</c:v>
                </c:pt>
                <c:pt idx="293">
                  <c:v>1.2</c:v>
                </c:pt>
                <c:pt idx="294">
                  <c:v>1.1000000000000001</c:v>
                </c:pt>
                <c:pt idx="295">
                  <c:v>1</c:v>
                </c:pt>
                <c:pt idx="296">
                  <c:v>0.7</c:v>
                </c:pt>
                <c:pt idx="297">
                  <c:v>1.1000000000000001</c:v>
                </c:pt>
                <c:pt idx="298">
                  <c:v>3.4</c:v>
                </c:pt>
                <c:pt idx="299">
                  <c:v>5.8</c:v>
                </c:pt>
                <c:pt idx="300">
                  <c:v>8.8000000000000007</c:v>
                </c:pt>
                <c:pt idx="301">
                  <c:v>9.9</c:v>
                </c:pt>
                <c:pt idx="302">
                  <c:v>10.7</c:v>
                </c:pt>
                <c:pt idx="303">
                  <c:v>10.8</c:v>
                </c:pt>
                <c:pt idx="304">
                  <c:v>10</c:v>
                </c:pt>
                <c:pt idx="305">
                  <c:v>8.6999999999999993</c:v>
                </c:pt>
                <c:pt idx="306">
                  <c:v>6</c:v>
                </c:pt>
                <c:pt idx="307">
                  <c:v>4.2</c:v>
                </c:pt>
                <c:pt idx="308">
                  <c:v>3.2</c:v>
                </c:pt>
                <c:pt idx="309">
                  <c:v>2.8</c:v>
                </c:pt>
                <c:pt idx="310">
                  <c:v>2.6</c:v>
                </c:pt>
                <c:pt idx="311">
                  <c:v>1.5</c:v>
                </c:pt>
                <c:pt idx="312">
                  <c:v>1.8</c:v>
                </c:pt>
                <c:pt idx="313">
                  <c:v>1.3</c:v>
                </c:pt>
                <c:pt idx="314">
                  <c:v>1</c:v>
                </c:pt>
                <c:pt idx="315">
                  <c:v>0.4</c:v>
                </c:pt>
                <c:pt idx="316">
                  <c:v>0.3</c:v>
                </c:pt>
                <c:pt idx="317">
                  <c:v>-0.3</c:v>
                </c:pt>
                <c:pt idx="318">
                  <c:v>-0.3</c:v>
                </c:pt>
                <c:pt idx="319">
                  <c:v>-0.5</c:v>
                </c:pt>
                <c:pt idx="320">
                  <c:v>-1.1000000000000001</c:v>
                </c:pt>
                <c:pt idx="321">
                  <c:v>-0.7</c:v>
                </c:pt>
                <c:pt idx="322">
                  <c:v>1.8</c:v>
                </c:pt>
                <c:pt idx="323">
                  <c:v>4.5</c:v>
                </c:pt>
                <c:pt idx="324">
                  <c:v>6.3</c:v>
                </c:pt>
                <c:pt idx="325">
                  <c:v>7.4</c:v>
                </c:pt>
                <c:pt idx="326">
                  <c:v>8</c:v>
                </c:pt>
                <c:pt idx="327">
                  <c:v>8.1</c:v>
                </c:pt>
                <c:pt idx="328">
                  <c:v>7.3</c:v>
                </c:pt>
                <c:pt idx="329">
                  <c:v>5.3</c:v>
                </c:pt>
                <c:pt idx="330">
                  <c:v>3.3</c:v>
                </c:pt>
                <c:pt idx="331">
                  <c:v>2</c:v>
                </c:pt>
                <c:pt idx="332">
                  <c:v>2.1</c:v>
                </c:pt>
                <c:pt idx="333">
                  <c:v>2.5</c:v>
                </c:pt>
                <c:pt idx="334">
                  <c:v>2.5</c:v>
                </c:pt>
                <c:pt idx="335">
                  <c:v>2.2999999999999998</c:v>
                </c:pt>
                <c:pt idx="336">
                  <c:v>1.9</c:v>
                </c:pt>
                <c:pt idx="337">
                  <c:v>1.5</c:v>
                </c:pt>
                <c:pt idx="338">
                  <c:v>1.6</c:v>
                </c:pt>
                <c:pt idx="339">
                  <c:v>1.7</c:v>
                </c:pt>
                <c:pt idx="340">
                  <c:v>2</c:v>
                </c:pt>
                <c:pt idx="341">
                  <c:v>1.8</c:v>
                </c:pt>
                <c:pt idx="342">
                  <c:v>1.6</c:v>
                </c:pt>
                <c:pt idx="343">
                  <c:v>2</c:v>
                </c:pt>
                <c:pt idx="344">
                  <c:v>1.9</c:v>
                </c:pt>
                <c:pt idx="345">
                  <c:v>1.8</c:v>
                </c:pt>
                <c:pt idx="346">
                  <c:v>2.9</c:v>
                </c:pt>
                <c:pt idx="347">
                  <c:v>3.9</c:v>
                </c:pt>
                <c:pt idx="348">
                  <c:v>4.5999999999999996</c:v>
                </c:pt>
                <c:pt idx="349">
                  <c:v>5.3</c:v>
                </c:pt>
                <c:pt idx="350">
                  <c:v>5.9</c:v>
                </c:pt>
                <c:pt idx="351">
                  <c:v>5.7</c:v>
                </c:pt>
                <c:pt idx="352">
                  <c:v>5.3</c:v>
                </c:pt>
                <c:pt idx="353">
                  <c:v>5</c:v>
                </c:pt>
                <c:pt idx="354">
                  <c:v>4.7</c:v>
                </c:pt>
                <c:pt idx="355">
                  <c:v>4.4000000000000004</c:v>
                </c:pt>
                <c:pt idx="356">
                  <c:v>4.3</c:v>
                </c:pt>
                <c:pt idx="357">
                  <c:v>4.2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3.8</c:v>
                </c:pt>
                <c:pt idx="363">
                  <c:v>3.7</c:v>
                </c:pt>
                <c:pt idx="364">
                  <c:v>3.6</c:v>
                </c:pt>
                <c:pt idx="365">
                  <c:v>3.6</c:v>
                </c:pt>
                <c:pt idx="366">
                  <c:v>3.8</c:v>
                </c:pt>
                <c:pt idx="367">
                  <c:v>3.8</c:v>
                </c:pt>
                <c:pt idx="368">
                  <c:v>4</c:v>
                </c:pt>
                <c:pt idx="369">
                  <c:v>4.0999999999999996</c:v>
                </c:pt>
                <c:pt idx="370">
                  <c:v>4.5</c:v>
                </c:pt>
                <c:pt idx="371">
                  <c:v>5</c:v>
                </c:pt>
                <c:pt idx="372">
                  <c:v>5.3</c:v>
                </c:pt>
                <c:pt idx="373">
                  <c:v>6.1</c:v>
                </c:pt>
                <c:pt idx="374">
                  <c:v>6.6</c:v>
                </c:pt>
                <c:pt idx="375">
                  <c:v>6.7</c:v>
                </c:pt>
                <c:pt idx="376">
                  <c:v>6.8</c:v>
                </c:pt>
                <c:pt idx="377">
                  <c:v>5.5</c:v>
                </c:pt>
                <c:pt idx="378">
                  <c:v>4.3</c:v>
                </c:pt>
                <c:pt idx="379">
                  <c:v>3.2</c:v>
                </c:pt>
                <c:pt idx="380">
                  <c:v>3</c:v>
                </c:pt>
                <c:pt idx="381">
                  <c:v>2.5</c:v>
                </c:pt>
                <c:pt idx="382">
                  <c:v>1.4</c:v>
                </c:pt>
                <c:pt idx="383">
                  <c:v>0.8</c:v>
                </c:pt>
                <c:pt idx="384">
                  <c:v>0.7</c:v>
                </c:pt>
                <c:pt idx="385">
                  <c:v>0.5</c:v>
                </c:pt>
                <c:pt idx="386">
                  <c:v>0.7</c:v>
                </c:pt>
                <c:pt idx="387">
                  <c:v>2.1</c:v>
                </c:pt>
                <c:pt idx="388">
                  <c:v>2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1.9</c:v>
                </c:pt>
                <c:pt idx="393">
                  <c:v>2.1</c:v>
                </c:pt>
                <c:pt idx="394">
                  <c:v>3.1</c:v>
                </c:pt>
                <c:pt idx="395">
                  <c:v>6</c:v>
                </c:pt>
                <c:pt idx="396">
                  <c:v>10.4</c:v>
                </c:pt>
                <c:pt idx="397">
                  <c:v>10.4</c:v>
                </c:pt>
                <c:pt idx="398">
                  <c:v>9.4</c:v>
                </c:pt>
                <c:pt idx="399">
                  <c:v>10.9</c:v>
                </c:pt>
                <c:pt idx="400">
                  <c:v>9.5</c:v>
                </c:pt>
                <c:pt idx="401">
                  <c:v>8.4</c:v>
                </c:pt>
                <c:pt idx="402">
                  <c:v>7</c:v>
                </c:pt>
                <c:pt idx="403">
                  <c:v>5.5</c:v>
                </c:pt>
                <c:pt idx="404">
                  <c:v>4</c:v>
                </c:pt>
                <c:pt idx="405">
                  <c:v>2.9</c:v>
                </c:pt>
                <c:pt idx="406">
                  <c:v>1.6</c:v>
                </c:pt>
                <c:pt idx="407">
                  <c:v>2.9</c:v>
                </c:pt>
                <c:pt idx="408">
                  <c:v>2.7</c:v>
                </c:pt>
                <c:pt idx="409">
                  <c:v>2.1</c:v>
                </c:pt>
                <c:pt idx="410">
                  <c:v>2.4</c:v>
                </c:pt>
                <c:pt idx="411">
                  <c:v>1.2</c:v>
                </c:pt>
                <c:pt idx="412">
                  <c:v>0.4</c:v>
                </c:pt>
                <c:pt idx="413">
                  <c:v>0</c:v>
                </c:pt>
                <c:pt idx="414">
                  <c:v>0.3</c:v>
                </c:pt>
                <c:pt idx="415">
                  <c:v>1.5</c:v>
                </c:pt>
                <c:pt idx="416">
                  <c:v>1.4</c:v>
                </c:pt>
                <c:pt idx="417">
                  <c:v>2.1</c:v>
                </c:pt>
                <c:pt idx="418">
                  <c:v>5</c:v>
                </c:pt>
                <c:pt idx="419">
                  <c:v>7.2</c:v>
                </c:pt>
                <c:pt idx="420">
                  <c:v>9.6999999999999993</c:v>
                </c:pt>
                <c:pt idx="421">
                  <c:v>11.4</c:v>
                </c:pt>
                <c:pt idx="422">
                  <c:v>11.9</c:v>
                </c:pt>
                <c:pt idx="423">
                  <c:v>12</c:v>
                </c:pt>
                <c:pt idx="424">
                  <c:v>12</c:v>
                </c:pt>
                <c:pt idx="425">
                  <c:v>10.6</c:v>
                </c:pt>
                <c:pt idx="426">
                  <c:v>8.6999999999999993</c:v>
                </c:pt>
                <c:pt idx="427">
                  <c:v>7.5</c:v>
                </c:pt>
                <c:pt idx="428">
                  <c:v>7.3</c:v>
                </c:pt>
                <c:pt idx="429">
                  <c:v>5.3</c:v>
                </c:pt>
                <c:pt idx="430">
                  <c:v>4</c:v>
                </c:pt>
                <c:pt idx="431">
                  <c:v>2.8</c:v>
                </c:pt>
                <c:pt idx="432">
                  <c:v>2.2000000000000002</c:v>
                </c:pt>
                <c:pt idx="433">
                  <c:v>2</c:v>
                </c:pt>
                <c:pt idx="434">
                  <c:v>1.6</c:v>
                </c:pt>
                <c:pt idx="435">
                  <c:v>1.9</c:v>
                </c:pt>
                <c:pt idx="436">
                  <c:v>1.7</c:v>
                </c:pt>
                <c:pt idx="437">
                  <c:v>2.1</c:v>
                </c:pt>
                <c:pt idx="438">
                  <c:v>1.2</c:v>
                </c:pt>
                <c:pt idx="439">
                  <c:v>1.1000000000000001</c:v>
                </c:pt>
                <c:pt idx="440">
                  <c:v>0.3</c:v>
                </c:pt>
                <c:pt idx="441">
                  <c:v>0.6</c:v>
                </c:pt>
                <c:pt idx="442">
                  <c:v>4</c:v>
                </c:pt>
                <c:pt idx="443">
                  <c:v>8.1</c:v>
                </c:pt>
                <c:pt idx="444">
                  <c:v>10.4</c:v>
                </c:pt>
                <c:pt idx="445">
                  <c:v>12.1</c:v>
                </c:pt>
                <c:pt idx="446">
                  <c:v>12.7</c:v>
                </c:pt>
                <c:pt idx="447">
                  <c:v>13.4</c:v>
                </c:pt>
                <c:pt idx="448">
                  <c:v>13.7</c:v>
                </c:pt>
                <c:pt idx="449">
                  <c:v>12.2</c:v>
                </c:pt>
                <c:pt idx="450">
                  <c:v>9.3000000000000007</c:v>
                </c:pt>
                <c:pt idx="451">
                  <c:v>6.7</c:v>
                </c:pt>
                <c:pt idx="452">
                  <c:v>5</c:v>
                </c:pt>
                <c:pt idx="453">
                  <c:v>3.9</c:v>
                </c:pt>
                <c:pt idx="454">
                  <c:v>2.7</c:v>
                </c:pt>
                <c:pt idx="455">
                  <c:v>2.2999999999999998</c:v>
                </c:pt>
                <c:pt idx="456">
                  <c:v>2.6</c:v>
                </c:pt>
                <c:pt idx="457">
                  <c:v>3.1</c:v>
                </c:pt>
                <c:pt idx="458">
                  <c:v>1.7</c:v>
                </c:pt>
                <c:pt idx="459">
                  <c:v>1.1000000000000001</c:v>
                </c:pt>
                <c:pt idx="460">
                  <c:v>1.2</c:v>
                </c:pt>
                <c:pt idx="461">
                  <c:v>0.8</c:v>
                </c:pt>
                <c:pt idx="462">
                  <c:v>0.2</c:v>
                </c:pt>
                <c:pt idx="463">
                  <c:v>-0.1</c:v>
                </c:pt>
                <c:pt idx="464">
                  <c:v>-1</c:v>
                </c:pt>
                <c:pt idx="465">
                  <c:v>-0.5</c:v>
                </c:pt>
                <c:pt idx="466">
                  <c:v>2</c:v>
                </c:pt>
                <c:pt idx="467">
                  <c:v>4.5999999999999996</c:v>
                </c:pt>
                <c:pt idx="468">
                  <c:v>7</c:v>
                </c:pt>
                <c:pt idx="469">
                  <c:v>8.1999999999999993</c:v>
                </c:pt>
                <c:pt idx="470">
                  <c:v>9.1</c:v>
                </c:pt>
                <c:pt idx="471">
                  <c:v>8.1</c:v>
                </c:pt>
                <c:pt idx="472">
                  <c:v>7.8</c:v>
                </c:pt>
                <c:pt idx="473">
                  <c:v>7.3</c:v>
                </c:pt>
                <c:pt idx="474">
                  <c:v>5.8</c:v>
                </c:pt>
                <c:pt idx="475">
                  <c:v>4.7</c:v>
                </c:pt>
                <c:pt idx="476">
                  <c:v>4.3</c:v>
                </c:pt>
                <c:pt idx="477">
                  <c:v>4.5999999999999996</c:v>
                </c:pt>
                <c:pt idx="478">
                  <c:v>5</c:v>
                </c:pt>
                <c:pt idx="479">
                  <c:v>5.0999999999999996</c:v>
                </c:pt>
                <c:pt idx="480">
                  <c:v>5.3</c:v>
                </c:pt>
                <c:pt idx="481">
                  <c:v>4.9000000000000004</c:v>
                </c:pt>
                <c:pt idx="482">
                  <c:v>5.2</c:v>
                </c:pt>
                <c:pt idx="483">
                  <c:v>4.7</c:v>
                </c:pt>
                <c:pt idx="484">
                  <c:v>3.4</c:v>
                </c:pt>
                <c:pt idx="485">
                  <c:v>1.2</c:v>
                </c:pt>
                <c:pt idx="486">
                  <c:v>1.8</c:v>
                </c:pt>
                <c:pt idx="487">
                  <c:v>2.4</c:v>
                </c:pt>
                <c:pt idx="488">
                  <c:v>2.9</c:v>
                </c:pt>
                <c:pt idx="489">
                  <c:v>4</c:v>
                </c:pt>
                <c:pt idx="490">
                  <c:v>6.1</c:v>
                </c:pt>
                <c:pt idx="491">
                  <c:v>7.3</c:v>
                </c:pt>
                <c:pt idx="492">
                  <c:v>8.3000000000000007</c:v>
                </c:pt>
                <c:pt idx="493">
                  <c:v>9.6999999999999993</c:v>
                </c:pt>
                <c:pt idx="494">
                  <c:v>11.5</c:v>
                </c:pt>
                <c:pt idx="495">
                  <c:v>15.2</c:v>
                </c:pt>
                <c:pt idx="496">
                  <c:v>15.1</c:v>
                </c:pt>
                <c:pt idx="497">
                  <c:v>14</c:v>
                </c:pt>
                <c:pt idx="498">
                  <c:v>11.5</c:v>
                </c:pt>
                <c:pt idx="499">
                  <c:v>11.1</c:v>
                </c:pt>
                <c:pt idx="500">
                  <c:v>10.5</c:v>
                </c:pt>
                <c:pt idx="501">
                  <c:v>9</c:v>
                </c:pt>
                <c:pt idx="502">
                  <c:v>7.7</c:v>
                </c:pt>
                <c:pt idx="503">
                  <c:v>6.8</c:v>
                </c:pt>
                <c:pt idx="504">
                  <c:v>5.7</c:v>
                </c:pt>
                <c:pt idx="505">
                  <c:v>5.9</c:v>
                </c:pt>
                <c:pt idx="506">
                  <c:v>6.2</c:v>
                </c:pt>
                <c:pt idx="507">
                  <c:v>6.5</c:v>
                </c:pt>
                <c:pt idx="508">
                  <c:v>7</c:v>
                </c:pt>
                <c:pt idx="509">
                  <c:v>6.9</c:v>
                </c:pt>
                <c:pt idx="510">
                  <c:v>6</c:v>
                </c:pt>
                <c:pt idx="511">
                  <c:v>3.9</c:v>
                </c:pt>
                <c:pt idx="512">
                  <c:v>2</c:v>
                </c:pt>
                <c:pt idx="513">
                  <c:v>2.1</c:v>
                </c:pt>
                <c:pt idx="514">
                  <c:v>6.4</c:v>
                </c:pt>
                <c:pt idx="515">
                  <c:v>8.3000000000000007</c:v>
                </c:pt>
                <c:pt idx="516">
                  <c:v>10.5</c:v>
                </c:pt>
                <c:pt idx="517">
                  <c:v>11</c:v>
                </c:pt>
                <c:pt idx="518">
                  <c:v>10</c:v>
                </c:pt>
                <c:pt idx="519">
                  <c:v>9.8000000000000007</c:v>
                </c:pt>
                <c:pt idx="520">
                  <c:v>9.6</c:v>
                </c:pt>
                <c:pt idx="521">
                  <c:v>8.4</c:v>
                </c:pt>
                <c:pt idx="522">
                  <c:v>6</c:v>
                </c:pt>
                <c:pt idx="523">
                  <c:v>4.5999999999999996</c:v>
                </c:pt>
                <c:pt idx="524">
                  <c:v>3.7</c:v>
                </c:pt>
                <c:pt idx="525">
                  <c:v>3.3</c:v>
                </c:pt>
                <c:pt idx="526">
                  <c:v>2.6</c:v>
                </c:pt>
                <c:pt idx="527">
                  <c:v>1.7</c:v>
                </c:pt>
                <c:pt idx="528">
                  <c:v>1.5</c:v>
                </c:pt>
                <c:pt idx="529">
                  <c:v>1.6</c:v>
                </c:pt>
                <c:pt idx="530">
                  <c:v>0.4</c:v>
                </c:pt>
                <c:pt idx="531">
                  <c:v>-0.1</c:v>
                </c:pt>
                <c:pt idx="532">
                  <c:v>-0.5</c:v>
                </c:pt>
                <c:pt idx="533">
                  <c:v>-0.7</c:v>
                </c:pt>
                <c:pt idx="534">
                  <c:v>-0.9</c:v>
                </c:pt>
                <c:pt idx="535">
                  <c:v>-1</c:v>
                </c:pt>
                <c:pt idx="536">
                  <c:v>-0.9</c:v>
                </c:pt>
                <c:pt idx="537">
                  <c:v>-0.3</c:v>
                </c:pt>
                <c:pt idx="538">
                  <c:v>3.3</c:v>
                </c:pt>
                <c:pt idx="539">
                  <c:v>6.5</c:v>
                </c:pt>
                <c:pt idx="540">
                  <c:v>8.6999999999999993</c:v>
                </c:pt>
                <c:pt idx="541">
                  <c:v>8.9</c:v>
                </c:pt>
                <c:pt idx="542">
                  <c:v>9.9</c:v>
                </c:pt>
                <c:pt idx="543">
                  <c:v>9.9</c:v>
                </c:pt>
                <c:pt idx="544">
                  <c:v>9.8000000000000007</c:v>
                </c:pt>
                <c:pt idx="545">
                  <c:v>8.1999999999999993</c:v>
                </c:pt>
                <c:pt idx="546">
                  <c:v>6.6</c:v>
                </c:pt>
                <c:pt idx="547">
                  <c:v>5.6</c:v>
                </c:pt>
                <c:pt idx="548">
                  <c:v>5.5</c:v>
                </c:pt>
                <c:pt idx="549">
                  <c:v>5.4</c:v>
                </c:pt>
                <c:pt idx="550">
                  <c:v>5.4</c:v>
                </c:pt>
                <c:pt idx="551">
                  <c:v>5</c:v>
                </c:pt>
                <c:pt idx="552">
                  <c:v>3.5</c:v>
                </c:pt>
                <c:pt idx="553">
                  <c:v>2.8</c:v>
                </c:pt>
                <c:pt idx="554">
                  <c:v>2.5</c:v>
                </c:pt>
                <c:pt idx="555">
                  <c:v>2.2999999999999998</c:v>
                </c:pt>
                <c:pt idx="556">
                  <c:v>2.8</c:v>
                </c:pt>
                <c:pt idx="557">
                  <c:v>2.9</c:v>
                </c:pt>
                <c:pt idx="558">
                  <c:v>2.2999999999999998</c:v>
                </c:pt>
                <c:pt idx="559">
                  <c:v>1.2</c:v>
                </c:pt>
                <c:pt idx="560">
                  <c:v>0.9</c:v>
                </c:pt>
                <c:pt idx="561">
                  <c:v>1.5</c:v>
                </c:pt>
                <c:pt idx="562">
                  <c:v>5.0999999999999996</c:v>
                </c:pt>
                <c:pt idx="563">
                  <c:v>7.6</c:v>
                </c:pt>
                <c:pt idx="564">
                  <c:v>9.1</c:v>
                </c:pt>
                <c:pt idx="565">
                  <c:v>10.1</c:v>
                </c:pt>
                <c:pt idx="566">
                  <c:v>10.7</c:v>
                </c:pt>
                <c:pt idx="567">
                  <c:v>10.8</c:v>
                </c:pt>
                <c:pt idx="568">
                  <c:v>10.7</c:v>
                </c:pt>
                <c:pt idx="569">
                  <c:v>9.5</c:v>
                </c:pt>
                <c:pt idx="570">
                  <c:v>6.8</c:v>
                </c:pt>
                <c:pt idx="571">
                  <c:v>5.4</c:v>
                </c:pt>
                <c:pt idx="572">
                  <c:v>5.2</c:v>
                </c:pt>
                <c:pt idx="573">
                  <c:v>4.2</c:v>
                </c:pt>
                <c:pt idx="574">
                  <c:v>4.3</c:v>
                </c:pt>
                <c:pt idx="575">
                  <c:v>6</c:v>
                </c:pt>
                <c:pt idx="576">
                  <c:v>6.4</c:v>
                </c:pt>
                <c:pt idx="577">
                  <c:v>7</c:v>
                </c:pt>
                <c:pt idx="578">
                  <c:v>7.1</c:v>
                </c:pt>
                <c:pt idx="579">
                  <c:v>6.3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5.8</c:v>
                </c:pt>
                <c:pt idx="584">
                  <c:v>5.9</c:v>
                </c:pt>
                <c:pt idx="585">
                  <c:v>6</c:v>
                </c:pt>
                <c:pt idx="586">
                  <c:v>6.4</c:v>
                </c:pt>
                <c:pt idx="587">
                  <c:v>6.7</c:v>
                </c:pt>
                <c:pt idx="588">
                  <c:v>7.2</c:v>
                </c:pt>
                <c:pt idx="589">
                  <c:v>7.6</c:v>
                </c:pt>
                <c:pt idx="590">
                  <c:v>7.1</c:v>
                </c:pt>
                <c:pt idx="591">
                  <c:v>6.8</c:v>
                </c:pt>
                <c:pt idx="592">
                  <c:v>6.3</c:v>
                </c:pt>
                <c:pt idx="593">
                  <c:v>5.8</c:v>
                </c:pt>
                <c:pt idx="594">
                  <c:v>5.8</c:v>
                </c:pt>
                <c:pt idx="595">
                  <c:v>5.8</c:v>
                </c:pt>
                <c:pt idx="596">
                  <c:v>5.8</c:v>
                </c:pt>
                <c:pt idx="597">
                  <c:v>5.6</c:v>
                </c:pt>
                <c:pt idx="598">
                  <c:v>5.5</c:v>
                </c:pt>
                <c:pt idx="599">
                  <c:v>5.5</c:v>
                </c:pt>
                <c:pt idx="600">
                  <c:v>5.5</c:v>
                </c:pt>
                <c:pt idx="601">
                  <c:v>5.2</c:v>
                </c:pt>
                <c:pt idx="602">
                  <c:v>5.0999999999999996</c:v>
                </c:pt>
                <c:pt idx="603">
                  <c:v>5.0999999999999996</c:v>
                </c:pt>
                <c:pt idx="604">
                  <c:v>5</c:v>
                </c:pt>
                <c:pt idx="605">
                  <c:v>5.0999999999999996</c:v>
                </c:pt>
                <c:pt idx="606">
                  <c:v>5</c:v>
                </c:pt>
                <c:pt idx="607">
                  <c:v>5</c:v>
                </c:pt>
                <c:pt idx="608">
                  <c:v>5.0999999999999996</c:v>
                </c:pt>
                <c:pt idx="609">
                  <c:v>5.2</c:v>
                </c:pt>
                <c:pt idx="610">
                  <c:v>5.5</c:v>
                </c:pt>
                <c:pt idx="611">
                  <c:v>5.7</c:v>
                </c:pt>
                <c:pt idx="612">
                  <c:v>6.2</c:v>
                </c:pt>
                <c:pt idx="613">
                  <c:v>6.8</c:v>
                </c:pt>
                <c:pt idx="614">
                  <c:v>7.3</c:v>
                </c:pt>
                <c:pt idx="615">
                  <c:v>7.4</c:v>
                </c:pt>
                <c:pt idx="616">
                  <c:v>7.4</c:v>
                </c:pt>
                <c:pt idx="617">
                  <c:v>7.3</c:v>
                </c:pt>
                <c:pt idx="618">
                  <c:v>6.6</c:v>
                </c:pt>
                <c:pt idx="619">
                  <c:v>5.7</c:v>
                </c:pt>
                <c:pt idx="620">
                  <c:v>6.3</c:v>
                </c:pt>
                <c:pt idx="621">
                  <c:v>6.6</c:v>
                </c:pt>
                <c:pt idx="622">
                  <c:v>6.5</c:v>
                </c:pt>
                <c:pt idx="623">
                  <c:v>6.4</c:v>
                </c:pt>
                <c:pt idx="624">
                  <c:v>6.4</c:v>
                </c:pt>
                <c:pt idx="625">
                  <c:v>6.8</c:v>
                </c:pt>
                <c:pt idx="626">
                  <c:v>6.9</c:v>
                </c:pt>
                <c:pt idx="627">
                  <c:v>6.9</c:v>
                </c:pt>
                <c:pt idx="628">
                  <c:v>6.7</c:v>
                </c:pt>
                <c:pt idx="629">
                  <c:v>6.7</c:v>
                </c:pt>
                <c:pt idx="630">
                  <c:v>6.8</c:v>
                </c:pt>
                <c:pt idx="631">
                  <c:v>6.8</c:v>
                </c:pt>
                <c:pt idx="632">
                  <c:v>6.8</c:v>
                </c:pt>
                <c:pt idx="633">
                  <c:v>6.9</c:v>
                </c:pt>
                <c:pt idx="634">
                  <c:v>7.1</c:v>
                </c:pt>
                <c:pt idx="635">
                  <c:v>7.9</c:v>
                </c:pt>
                <c:pt idx="636">
                  <c:v>9.3000000000000007</c:v>
                </c:pt>
                <c:pt idx="637">
                  <c:v>9.3000000000000007</c:v>
                </c:pt>
                <c:pt idx="638">
                  <c:v>9.6</c:v>
                </c:pt>
                <c:pt idx="639">
                  <c:v>11.1</c:v>
                </c:pt>
                <c:pt idx="640">
                  <c:v>11.6</c:v>
                </c:pt>
                <c:pt idx="641">
                  <c:v>10</c:v>
                </c:pt>
                <c:pt idx="642">
                  <c:v>8.8000000000000007</c:v>
                </c:pt>
                <c:pt idx="643">
                  <c:v>7.5</c:v>
                </c:pt>
                <c:pt idx="644">
                  <c:v>6.1</c:v>
                </c:pt>
                <c:pt idx="645">
                  <c:v>5</c:v>
                </c:pt>
                <c:pt idx="646">
                  <c:v>4.7</c:v>
                </c:pt>
                <c:pt idx="647">
                  <c:v>4.2</c:v>
                </c:pt>
                <c:pt idx="648">
                  <c:v>3.5</c:v>
                </c:pt>
                <c:pt idx="649">
                  <c:v>3.5</c:v>
                </c:pt>
                <c:pt idx="650">
                  <c:v>3.3</c:v>
                </c:pt>
                <c:pt idx="651">
                  <c:v>3.8</c:v>
                </c:pt>
                <c:pt idx="652">
                  <c:v>4.0999999999999996</c:v>
                </c:pt>
                <c:pt idx="653">
                  <c:v>4.2</c:v>
                </c:pt>
                <c:pt idx="654">
                  <c:v>4.0999999999999996</c:v>
                </c:pt>
                <c:pt idx="655">
                  <c:v>3.6</c:v>
                </c:pt>
                <c:pt idx="656">
                  <c:v>3.9</c:v>
                </c:pt>
                <c:pt idx="657">
                  <c:v>4.5999999999999996</c:v>
                </c:pt>
                <c:pt idx="658">
                  <c:v>4.9000000000000004</c:v>
                </c:pt>
                <c:pt idx="659">
                  <c:v>5.7</c:v>
                </c:pt>
                <c:pt idx="660">
                  <c:v>6.7</c:v>
                </c:pt>
                <c:pt idx="661">
                  <c:v>8.1999999999999993</c:v>
                </c:pt>
                <c:pt idx="662">
                  <c:v>8.9</c:v>
                </c:pt>
                <c:pt idx="663">
                  <c:v>8.5</c:v>
                </c:pt>
                <c:pt idx="664">
                  <c:v>9</c:v>
                </c:pt>
                <c:pt idx="665">
                  <c:v>9.1999999999999993</c:v>
                </c:pt>
                <c:pt idx="666">
                  <c:v>7.1</c:v>
                </c:pt>
                <c:pt idx="667">
                  <c:v>5.2</c:v>
                </c:pt>
                <c:pt idx="668">
                  <c:v>5.5</c:v>
                </c:pt>
                <c:pt idx="669">
                  <c:v>5.6</c:v>
                </c:pt>
                <c:pt idx="670">
                  <c:v>5.4</c:v>
                </c:pt>
                <c:pt idx="671">
                  <c:v>5.4</c:v>
                </c:pt>
                <c:pt idx="672">
                  <c:v>5.0999999999999996</c:v>
                </c:pt>
                <c:pt idx="673">
                  <c:v>4.8</c:v>
                </c:pt>
                <c:pt idx="674">
                  <c:v>4.7</c:v>
                </c:pt>
                <c:pt idx="675">
                  <c:v>4.9000000000000004</c:v>
                </c:pt>
                <c:pt idx="676">
                  <c:v>4.7</c:v>
                </c:pt>
                <c:pt idx="677">
                  <c:v>4.4000000000000004</c:v>
                </c:pt>
                <c:pt idx="678">
                  <c:v>4.4000000000000004</c:v>
                </c:pt>
                <c:pt idx="679">
                  <c:v>4.5</c:v>
                </c:pt>
                <c:pt idx="680">
                  <c:v>3.9</c:v>
                </c:pt>
                <c:pt idx="681">
                  <c:v>3.5</c:v>
                </c:pt>
                <c:pt idx="682">
                  <c:v>4.0999999999999996</c:v>
                </c:pt>
                <c:pt idx="683">
                  <c:v>4.8</c:v>
                </c:pt>
                <c:pt idx="684">
                  <c:v>5.0999999999999996</c:v>
                </c:pt>
                <c:pt idx="685">
                  <c:v>5.7</c:v>
                </c:pt>
                <c:pt idx="686">
                  <c:v>6.5</c:v>
                </c:pt>
                <c:pt idx="687">
                  <c:v>7</c:v>
                </c:pt>
                <c:pt idx="688">
                  <c:v>6.9</c:v>
                </c:pt>
                <c:pt idx="689">
                  <c:v>6.1</c:v>
                </c:pt>
                <c:pt idx="690">
                  <c:v>5.0999999999999996</c:v>
                </c:pt>
                <c:pt idx="691">
                  <c:v>4.7</c:v>
                </c:pt>
                <c:pt idx="692">
                  <c:v>4.3</c:v>
                </c:pt>
                <c:pt idx="693">
                  <c:v>3.9</c:v>
                </c:pt>
                <c:pt idx="694">
                  <c:v>3.5</c:v>
                </c:pt>
                <c:pt idx="695">
                  <c:v>2.2000000000000002</c:v>
                </c:pt>
                <c:pt idx="696">
                  <c:v>1.8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1.2</c:v>
                </c:pt>
                <c:pt idx="700">
                  <c:v>1</c:v>
                </c:pt>
                <c:pt idx="701">
                  <c:v>0.8</c:v>
                </c:pt>
                <c:pt idx="702">
                  <c:v>0.6</c:v>
                </c:pt>
                <c:pt idx="703">
                  <c:v>0</c:v>
                </c:pt>
                <c:pt idx="704">
                  <c:v>-0.2</c:v>
                </c:pt>
                <c:pt idx="705">
                  <c:v>0.2</c:v>
                </c:pt>
                <c:pt idx="706">
                  <c:v>1.2</c:v>
                </c:pt>
                <c:pt idx="707">
                  <c:v>2</c:v>
                </c:pt>
                <c:pt idx="708">
                  <c:v>2.7</c:v>
                </c:pt>
                <c:pt idx="709">
                  <c:v>3.6</c:v>
                </c:pt>
                <c:pt idx="710">
                  <c:v>4.2</c:v>
                </c:pt>
                <c:pt idx="711">
                  <c:v>4.7</c:v>
                </c:pt>
                <c:pt idx="712">
                  <c:v>5</c:v>
                </c:pt>
                <c:pt idx="713">
                  <c:v>4.7</c:v>
                </c:pt>
                <c:pt idx="714">
                  <c:v>4.2</c:v>
                </c:pt>
                <c:pt idx="715">
                  <c:v>4</c:v>
                </c:pt>
                <c:pt idx="716">
                  <c:v>3.9</c:v>
                </c:pt>
                <c:pt idx="717">
                  <c:v>4.0999999999999996</c:v>
                </c:pt>
                <c:pt idx="718">
                  <c:v>4.4000000000000004</c:v>
                </c:pt>
                <c:pt idx="719">
                  <c:v>4.5999999999999996</c:v>
                </c:pt>
                <c:pt idx="720">
                  <c:v>4.8</c:v>
                </c:pt>
                <c:pt idx="721">
                  <c:v>4.8</c:v>
                </c:pt>
                <c:pt idx="722">
                  <c:v>4.9000000000000004</c:v>
                </c:pt>
                <c:pt idx="723">
                  <c:v>5</c:v>
                </c:pt>
                <c:pt idx="724">
                  <c:v>5</c:v>
                </c:pt>
                <c:pt idx="725">
                  <c:v>5.0999999999999996</c:v>
                </c:pt>
                <c:pt idx="726">
                  <c:v>5.0999999999999996</c:v>
                </c:pt>
                <c:pt idx="727">
                  <c:v>5</c:v>
                </c:pt>
                <c:pt idx="728">
                  <c:v>5.0999999999999996</c:v>
                </c:pt>
                <c:pt idx="729">
                  <c:v>5.3</c:v>
                </c:pt>
                <c:pt idx="730">
                  <c:v>5.8</c:v>
                </c:pt>
                <c:pt idx="731">
                  <c:v>6.1</c:v>
                </c:pt>
                <c:pt idx="732">
                  <c:v>6.8</c:v>
                </c:pt>
                <c:pt idx="733">
                  <c:v>6.9</c:v>
                </c:pt>
                <c:pt idx="734">
                  <c:v>7.3</c:v>
                </c:pt>
                <c:pt idx="735">
                  <c:v>7.3</c:v>
                </c:pt>
                <c:pt idx="736">
                  <c:v>7</c:v>
                </c:pt>
                <c:pt idx="737">
                  <c:v>7</c:v>
                </c:pt>
                <c:pt idx="738">
                  <c:v>6.7</c:v>
                </c:pt>
                <c:pt idx="739">
                  <c:v>6.5</c:v>
                </c:pt>
                <c:pt idx="740">
                  <c:v>6.3</c:v>
                </c:pt>
                <c:pt idx="741">
                  <c:v>6.1</c:v>
                </c:pt>
                <c:pt idx="742">
                  <c:v>6.1</c:v>
                </c:pt>
                <c:pt idx="743">
                  <c:v>6.1</c:v>
                </c:pt>
                <c:pt idx="744">
                  <c:v>6</c:v>
                </c:pt>
                <c:pt idx="745">
                  <c:v>5.9</c:v>
                </c:pt>
                <c:pt idx="746">
                  <c:v>5.8</c:v>
                </c:pt>
                <c:pt idx="747">
                  <c:v>5.8</c:v>
                </c:pt>
                <c:pt idx="748">
                  <c:v>5.8</c:v>
                </c:pt>
                <c:pt idx="749">
                  <c:v>5.8</c:v>
                </c:pt>
                <c:pt idx="750">
                  <c:v>5.8</c:v>
                </c:pt>
                <c:pt idx="751">
                  <c:v>5.9</c:v>
                </c:pt>
                <c:pt idx="752">
                  <c:v>5.9</c:v>
                </c:pt>
                <c:pt idx="753">
                  <c:v>5.8</c:v>
                </c:pt>
                <c:pt idx="754">
                  <c:v>5.8</c:v>
                </c:pt>
                <c:pt idx="755">
                  <c:v>6</c:v>
                </c:pt>
                <c:pt idx="756">
                  <c:v>6.3</c:v>
                </c:pt>
                <c:pt idx="757">
                  <c:v>6.4</c:v>
                </c:pt>
                <c:pt idx="758">
                  <c:v>6.6</c:v>
                </c:pt>
                <c:pt idx="759">
                  <c:v>7.1</c:v>
                </c:pt>
                <c:pt idx="760">
                  <c:v>7.3</c:v>
                </c:pt>
                <c:pt idx="761">
                  <c:v>7.3</c:v>
                </c:pt>
                <c:pt idx="762">
                  <c:v>7.2</c:v>
                </c:pt>
                <c:pt idx="763">
                  <c:v>7</c:v>
                </c:pt>
                <c:pt idx="764">
                  <c:v>6.9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7.2</c:v>
                </c:pt>
                <c:pt idx="769">
                  <c:v>7.1</c:v>
                </c:pt>
                <c:pt idx="770">
                  <c:v>6.8</c:v>
                </c:pt>
                <c:pt idx="771">
                  <c:v>6.7</c:v>
                </c:pt>
                <c:pt idx="772">
                  <c:v>6.5</c:v>
                </c:pt>
                <c:pt idx="773">
                  <c:v>6.2</c:v>
                </c:pt>
                <c:pt idx="774">
                  <c:v>6</c:v>
                </c:pt>
                <c:pt idx="775">
                  <c:v>5.0999999999999996</c:v>
                </c:pt>
                <c:pt idx="776">
                  <c:v>5</c:v>
                </c:pt>
                <c:pt idx="777">
                  <c:v>5.7</c:v>
                </c:pt>
                <c:pt idx="778">
                  <c:v>6.7</c:v>
                </c:pt>
                <c:pt idx="779">
                  <c:v>7.3</c:v>
                </c:pt>
                <c:pt idx="780">
                  <c:v>7</c:v>
                </c:pt>
                <c:pt idx="781">
                  <c:v>6.8</c:v>
                </c:pt>
                <c:pt idx="782">
                  <c:v>6.5</c:v>
                </c:pt>
                <c:pt idx="783">
                  <c:v>7.2</c:v>
                </c:pt>
                <c:pt idx="784">
                  <c:v>7.1</c:v>
                </c:pt>
                <c:pt idx="785">
                  <c:v>6.9</c:v>
                </c:pt>
                <c:pt idx="786">
                  <c:v>6</c:v>
                </c:pt>
                <c:pt idx="787">
                  <c:v>5.7</c:v>
                </c:pt>
                <c:pt idx="788">
                  <c:v>5.6</c:v>
                </c:pt>
                <c:pt idx="789">
                  <c:v>5.3</c:v>
                </c:pt>
                <c:pt idx="790">
                  <c:v>5.2</c:v>
                </c:pt>
                <c:pt idx="791">
                  <c:v>5.2</c:v>
                </c:pt>
                <c:pt idx="792">
                  <c:v>4.5999999999999996</c:v>
                </c:pt>
                <c:pt idx="793">
                  <c:v>4.5</c:v>
                </c:pt>
                <c:pt idx="794">
                  <c:v>3.6</c:v>
                </c:pt>
                <c:pt idx="795">
                  <c:v>3.2</c:v>
                </c:pt>
                <c:pt idx="796">
                  <c:v>3.1</c:v>
                </c:pt>
                <c:pt idx="797">
                  <c:v>3</c:v>
                </c:pt>
                <c:pt idx="798">
                  <c:v>3.8</c:v>
                </c:pt>
                <c:pt idx="799">
                  <c:v>4</c:v>
                </c:pt>
                <c:pt idx="800">
                  <c:v>4.3</c:v>
                </c:pt>
                <c:pt idx="801">
                  <c:v>4.4000000000000004</c:v>
                </c:pt>
                <c:pt idx="802">
                  <c:v>5.6</c:v>
                </c:pt>
                <c:pt idx="803">
                  <c:v>6.5</c:v>
                </c:pt>
                <c:pt idx="804">
                  <c:v>7.4</c:v>
                </c:pt>
                <c:pt idx="805">
                  <c:v>7.9</c:v>
                </c:pt>
                <c:pt idx="806">
                  <c:v>8.6</c:v>
                </c:pt>
                <c:pt idx="807">
                  <c:v>8.1</c:v>
                </c:pt>
                <c:pt idx="808">
                  <c:v>8.3000000000000007</c:v>
                </c:pt>
                <c:pt idx="809">
                  <c:v>7.3</c:v>
                </c:pt>
                <c:pt idx="810">
                  <c:v>5</c:v>
                </c:pt>
                <c:pt idx="811">
                  <c:v>2.7</c:v>
                </c:pt>
                <c:pt idx="812">
                  <c:v>2</c:v>
                </c:pt>
                <c:pt idx="813">
                  <c:v>2.4</c:v>
                </c:pt>
                <c:pt idx="814">
                  <c:v>2.2999999999999998</c:v>
                </c:pt>
                <c:pt idx="815">
                  <c:v>2.2000000000000002</c:v>
                </c:pt>
                <c:pt idx="816">
                  <c:v>2.4</c:v>
                </c:pt>
                <c:pt idx="817">
                  <c:v>2.2000000000000002</c:v>
                </c:pt>
                <c:pt idx="818">
                  <c:v>2</c:v>
                </c:pt>
                <c:pt idx="819">
                  <c:v>1.6</c:v>
                </c:pt>
                <c:pt idx="820">
                  <c:v>1.3</c:v>
                </c:pt>
                <c:pt idx="821">
                  <c:v>1</c:v>
                </c:pt>
                <c:pt idx="822">
                  <c:v>0.7</c:v>
                </c:pt>
                <c:pt idx="823">
                  <c:v>-0.4</c:v>
                </c:pt>
                <c:pt idx="824">
                  <c:v>-1.5</c:v>
                </c:pt>
                <c:pt idx="825">
                  <c:v>0</c:v>
                </c:pt>
                <c:pt idx="826">
                  <c:v>4</c:v>
                </c:pt>
                <c:pt idx="827">
                  <c:v>5.9</c:v>
                </c:pt>
                <c:pt idx="828">
                  <c:v>7.3</c:v>
                </c:pt>
                <c:pt idx="829">
                  <c:v>7.7</c:v>
                </c:pt>
                <c:pt idx="830">
                  <c:v>8.6</c:v>
                </c:pt>
                <c:pt idx="831">
                  <c:v>8</c:v>
                </c:pt>
                <c:pt idx="832">
                  <c:v>7.3</c:v>
                </c:pt>
                <c:pt idx="833">
                  <c:v>6.6</c:v>
                </c:pt>
                <c:pt idx="834">
                  <c:v>5.6</c:v>
                </c:pt>
                <c:pt idx="835">
                  <c:v>4.8</c:v>
                </c:pt>
                <c:pt idx="836">
                  <c:v>4.4000000000000004</c:v>
                </c:pt>
                <c:pt idx="837">
                  <c:v>4.8</c:v>
                </c:pt>
                <c:pt idx="838">
                  <c:v>4.8</c:v>
                </c:pt>
                <c:pt idx="839">
                  <c:v>4.7</c:v>
                </c:pt>
                <c:pt idx="840">
                  <c:v>4.8</c:v>
                </c:pt>
                <c:pt idx="841">
                  <c:v>5.0999999999999996</c:v>
                </c:pt>
                <c:pt idx="842">
                  <c:v>5.0999999999999996</c:v>
                </c:pt>
                <c:pt idx="843">
                  <c:v>5</c:v>
                </c:pt>
                <c:pt idx="844">
                  <c:v>5</c:v>
                </c:pt>
                <c:pt idx="845">
                  <c:v>4.9000000000000004</c:v>
                </c:pt>
                <c:pt idx="846">
                  <c:v>4.5</c:v>
                </c:pt>
                <c:pt idx="847">
                  <c:v>4.2</c:v>
                </c:pt>
                <c:pt idx="848">
                  <c:v>4.2</c:v>
                </c:pt>
                <c:pt idx="849">
                  <c:v>4.5</c:v>
                </c:pt>
                <c:pt idx="850">
                  <c:v>5.0999999999999996</c:v>
                </c:pt>
                <c:pt idx="851">
                  <c:v>5.8</c:v>
                </c:pt>
                <c:pt idx="852">
                  <c:v>5.8</c:v>
                </c:pt>
                <c:pt idx="853">
                  <c:v>6.2</c:v>
                </c:pt>
                <c:pt idx="854">
                  <c:v>5.8</c:v>
                </c:pt>
                <c:pt idx="855">
                  <c:v>5.4</c:v>
                </c:pt>
                <c:pt idx="856">
                  <c:v>5.2</c:v>
                </c:pt>
                <c:pt idx="857">
                  <c:v>4.8</c:v>
                </c:pt>
                <c:pt idx="858">
                  <c:v>4.8</c:v>
                </c:pt>
                <c:pt idx="859">
                  <c:v>4.9000000000000004</c:v>
                </c:pt>
                <c:pt idx="860">
                  <c:v>4.9000000000000004</c:v>
                </c:pt>
                <c:pt idx="861">
                  <c:v>4.8</c:v>
                </c:pt>
                <c:pt idx="862">
                  <c:v>4.7</c:v>
                </c:pt>
                <c:pt idx="863">
                  <c:v>4.5999999999999996</c:v>
                </c:pt>
                <c:pt idx="864">
                  <c:v>4.3</c:v>
                </c:pt>
                <c:pt idx="865">
                  <c:v>4.3</c:v>
                </c:pt>
                <c:pt idx="866">
                  <c:v>4</c:v>
                </c:pt>
                <c:pt idx="867">
                  <c:v>3.5</c:v>
                </c:pt>
                <c:pt idx="868">
                  <c:v>3.2</c:v>
                </c:pt>
                <c:pt idx="869">
                  <c:v>3.1</c:v>
                </c:pt>
                <c:pt idx="870">
                  <c:v>3.3</c:v>
                </c:pt>
                <c:pt idx="871">
                  <c:v>3.3</c:v>
                </c:pt>
                <c:pt idx="872">
                  <c:v>3.3</c:v>
                </c:pt>
                <c:pt idx="873">
                  <c:v>3.6</c:v>
                </c:pt>
                <c:pt idx="874">
                  <c:v>3.9</c:v>
                </c:pt>
                <c:pt idx="875">
                  <c:v>4.0999999999999996</c:v>
                </c:pt>
                <c:pt idx="876">
                  <c:v>4.4000000000000004</c:v>
                </c:pt>
                <c:pt idx="877">
                  <c:v>4.9000000000000004</c:v>
                </c:pt>
                <c:pt idx="878">
                  <c:v>5.2</c:v>
                </c:pt>
                <c:pt idx="879">
                  <c:v>5.6</c:v>
                </c:pt>
                <c:pt idx="880">
                  <c:v>6</c:v>
                </c:pt>
                <c:pt idx="881">
                  <c:v>6.1</c:v>
                </c:pt>
                <c:pt idx="882">
                  <c:v>6</c:v>
                </c:pt>
                <c:pt idx="883">
                  <c:v>5.6</c:v>
                </c:pt>
                <c:pt idx="884">
                  <c:v>4.9000000000000004</c:v>
                </c:pt>
                <c:pt idx="885">
                  <c:v>3.6</c:v>
                </c:pt>
                <c:pt idx="886">
                  <c:v>3.2</c:v>
                </c:pt>
                <c:pt idx="887">
                  <c:v>2.6</c:v>
                </c:pt>
                <c:pt idx="888">
                  <c:v>2.2000000000000002</c:v>
                </c:pt>
                <c:pt idx="889">
                  <c:v>2.2000000000000002</c:v>
                </c:pt>
                <c:pt idx="890">
                  <c:v>2.4</c:v>
                </c:pt>
                <c:pt idx="891">
                  <c:v>2.9</c:v>
                </c:pt>
                <c:pt idx="892">
                  <c:v>3.1</c:v>
                </c:pt>
                <c:pt idx="893">
                  <c:v>3.2</c:v>
                </c:pt>
                <c:pt idx="894">
                  <c:v>3.2</c:v>
                </c:pt>
                <c:pt idx="895">
                  <c:v>3.4</c:v>
                </c:pt>
                <c:pt idx="896">
                  <c:v>3.6</c:v>
                </c:pt>
                <c:pt idx="897">
                  <c:v>4.0999999999999996</c:v>
                </c:pt>
                <c:pt idx="898">
                  <c:v>5</c:v>
                </c:pt>
                <c:pt idx="899">
                  <c:v>5.5</c:v>
                </c:pt>
                <c:pt idx="900">
                  <c:v>6.2</c:v>
                </c:pt>
                <c:pt idx="901">
                  <c:v>7.3</c:v>
                </c:pt>
                <c:pt idx="902">
                  <c:v>8.1999999999999993</c:v>
                </c:pt>
                <c:pt idx="903">
                  <c:v>8.6</c:v>
                </c:pt>
                <c:pt idx="904">
                  <c:v>8.3000000000000007</c:v>
                </c:pt>
                <c:pt idx="905">
                  <c:v>8</c:v>
                </c:pt>
                <c:pt idx="906">
                  <c:v>7.4</c:v>
                </c:pt>
                <c:pt idx="907">
                  <c:v>6.2</c:v>
                </c:pt>
                <c:pt idx="908">
                  <c:v>5</c:v>
                </c:pt>
                <c:pt idx="909">
                  <c:v>4.3</c:v>
                </c:pt>
                <c:pt idx="910">
                  <c:v>4.8</c:v>
                </c:pt>
                <c:pt idx="911">
                  <c:v>5.0999999999999996</c:v>
                </c:pt>
                <c:pt idx="912">
                  <c:v>5</c:v>
                </c:pt>
                <c:pt idx="913">
                  <c:v>4.3</c:v>
                </c:pt>
                <c:pt idx="914">
                  <c:v>3.5</c:v>
                </c:pt>
                <c:pt idx="915">
                  <c:v>2.4</c:v>
                </c:pt>
                <c:pt idx="916">
                  <c:v>2</c:v>
                </c:pt>
                <c:pt idx="917">
                  <c:v>1.6</c:v>
                </c:pt>
                <c:pt idx="918">
                  <c:v>1.5</c:v>
                </c:pt>
                <c:pt idx="919">
                  <c:v>1.5</c:v>
                </c:pt>
                <c:pt idx="920">
                  <c:v>2.2999999999999998</c:v>
                </c:pt>
                <c:pt idx="921">
                  <c:v>2.4</c:v>
                </c:pt>
                <c:pt idx="922">
                  <c:v>3.7</c:v>
                </c:pt>
                <c:pt idx="923">
                  <c:v>5.2</c:v>
                </c:pt>
                <c:pt idx="924">
                  <c:v>7.1</c:v>
                </c:pt>
                <c:pt idx="925">
                  <c:v>8.4</c:v>
                </c:pt>
                <c:pt idx="926">
                  <c:v>9.6999999999999993</c:v>
                </c:pt>
                <c:pt idx="927">
                  <c:v>10.5</c:v>
                </c:pt>
                <c:pt idx="928">
                  <c:v>10.199999999999999</c:v>
                </c:pt>
                <c:pt idx="929">
                  <c:v>9.6</c:v>
                </c:pt>
                <c:pt idx="930">
                  <c:v>8.9</c:v>
                </c:pt>
                <c:pt idx="931">
                  <c:v>8</c:v>
                </c:pt>
                <c:pt idx="932">
                  <c:v>7.3</c:v>
                </c:pt>
                <c:pt idx="933">
                  <c:v>7.4</c:v>
                </c:pt>
                <c:pt idx="934">
                  <c:v>7.1</c:v>
                </c:pt>
                <c:pt idx="935">
                  <c:v>6.4</c:v>
                </c:pt>
                <c:pt idx="936">
                  <c:v>6.7</c:v>
                </c:pt>
                <c:pt idx="937">
                  <c:v>6.6</c:v>
                </c:pt>
                <c:pt idx="938">
                  <c:v>6.5</c:v>
                </c:pt>
                <c:pt idx="939">
                  <c:v>6.4</c:v>
                </c:pt>
                <c:pt idx="940">
                  <c:v>6.1</c:v>
                </c:pt>
                <c:pt idx="941">
                  <c:v>6.2</c:v>
                </c:pt>
                <c:pt idx="942">
                  <c:v>5.9</c:v>
                </c:pt>
                <c:pt idx="943">
                  <c:v>5.6</c:v>
                </c:pt>
                <c:pt idx="944">
                  <c:v>5.5</c:v>
                </c:pt>
                <c:pt idx="945">
                  <c:v>6.1</c:v>
                </c:pt>
                <c:pt idx="946">
                  <c:v>6.8</c:v>
                </c:pt>
                <c:pt idx="947">
                  <c:v>8.3000000000000007</c:v>
                </c:pt>
                <c:pt idx="948">
                  <c:v>9.1</c:v>
                </c:pt>
                <c:pt idx="949">
                  <c:v>11.6</c:v>
                </c:pt>
                <c:pt idx="950">
                  <c:v>12.6</c:v>
                </c:pt>
                <c:pt idx="951">
                  <c:v>12.3</c:v>
                </c:pt>
                <c:pt idx="952">
                  <c:v>11.5</c:v>
                </c:pt>
                <c:pt idx="953">
                  <c:v>8.9</c:v>
                </c:pt>
                <c:pt idx="954">
                  <c:v>7.6</c:v>
                </c:pt>
                <c:pt idx="955">
                  <c:v>7.1</c:v>
                </c:pt>
                <c:pt idx="956">
                  <c:v>7.3</c:v>
                </c:pt>
                <c:pt idx="957">
                  <c:v>7.4</c:v>
                </c:pt>
                <c:pt idx="958">
                  <c:v>7.3</c:v>
                </c:pt>
                <c:pt idx="959">
                  <c:v>7.2</c:v>
                </c:pt>
                <c:pt idx="960">
                  <c:v>6.4</c:v>
                </c:pt>
                <c:pt idx="961">
                  <c:v>5.4</c:v>
                </c:pt>
                <c:pt idx="962">
                  <c:v>4.9000000000000004</c:v>
                </c:pt>
                <c:pt idx="963">
                  <c:v>4.5999999999999996</c:v>
                </c:pt>
                <c:pt idx="964">
                  <c:v>4.7</c:v>
                </c:pt>
                <c:pt idx="965">
                  <c:v>3.9</c:v>
                </c:pt>
                <c:pt idx="966">
                  <c:v>2.9</c:v>
                </c:pt>
                <c:pt idx="967">
                  <c:v>3.2</c:v>
                </c:pt>
                <c:pt idx="968">
                  <c:v>3.9</c:v>
                </c:pt>
                <c:pt idx="969">
                  <c:v>4.5999999999999996</c:v>
                </c:pt>
                <c:pt idx="970">
                  <c:v>5.3</c:v>
                </c:pt>
                <c:pt idx="971">
                  <c:v>8.3000000000000007</c:v>
                </c:pt>
                <c:pt idx="972">
                  <c:v>9</c:v>
                </c:pt>
                <c:pt idx="973">
                  <c:v>10.4</c:v>
                </c:pt>
                <c:pt idx="974">
                  <c:v>10.5</c:v>
                </c:pt>
                <c:pt idx="975">
                  <c:v>11.1</c:v>
                </c:pt>
                <c:pt idx="976">
                  <c:v>11.1</c:v>
                </c:pt>
                <c:pt idx="977">
                  <c:v>10.4</c:v>
                </c:pt>
                <c:pt idx="978">
                  <c:v>8.1999999999999993</c:v>
                </c:pt>
                <c:pt idx="979">
                  <c:v>5.5</c:v>
                </c:pt>
                <c:pt idx="980">
                  <c:v>4.9000000000000004</c:v>
                </c:pt>
                <c:pt idx="981">
                  <c:v>4</c:v>
                </c:pt>
                <c:pt idx="982">
                  <c:v>3.1</c:v>
                </c:pt>
                <c:pt idx="983">
                  <c:v>2.7</c:v>
                </c:pt>
                <c:pt idx="984">
                  <c:v>2.2000000000000002</c:v>
                </c:pt>
                <c:pt idx="985">
                  <c:v>1.7</c:v>
                </c:pt>
                <c:pt idx="986">
                  <c:v>1.5</c:v>
                </c:pt>
                <c:pt idx="987">
                  <c:v>1.4</c:v>
                </c:pt>
                <c:pt idx="988">
                  <c:v>1.2</c:v>
                </c:pt>
                <c:pt idx="989">
                  <c:v>1.2</c:v>
                </c:pt>
                <c:pt idx="990">
                  <c:v>1.1000000000000001</c:v>
                </c:pt>
                <c:pt idx="991">
                  <c:v>0.7</c:v>
                </c:pt>
                <c:pt idx="992">
                  <c:v>0.7</c:v>
                </c:pt>
                <c:pt idx="993">
                  <c:v>3</c:v>
                </c:pt>
                <c:pt idx="994">
                  <c:v>4.7</c:v>
                </c:pt>
                <c:pt idx="995">
                  <c:v>6.5</c:v>
                </c:pt>
                <c:pt idx="996">
                  <c:v>7.3</c:v>
                </c:pt>
                <c:pt idx="997">
                  <c:v>8.3000000000000007</c:v>
                </c:pt>
                <c:pt idx="998">
                  <c:v>9.3000000000000007</c:v>
                </c:pt>
                <c:pt idx="999">
                  <c:v>10.5</c:v>
                </c:pt>
                <c:pt idx="1000">
                  <c:v>9.3000000000000007</c:v>
                </c:pt>
                <c:pt idx="1001">
                  <c:v>8.1999999999999993</c:v>
                </c:pt>
                <c:pt idx="1002">
                  <c:v>6.2</c:v>
                </c:pt>
                <c:pt idx="1003">
                  <c:v>4</c:v>
                </c:pt>
                <c:pt idx="1004">
                  <c:v>4.3</c:v>
                </c:pt>
                <c:pt idx="1005">
                  <c:v>5.2</c:v>
                </c:pt>
                <c:pt idx="1006">
                  <c:v>5.7</c:v>
                </c:pt>
                <c:pt idx="1007">
                  <c:v>5.8</c:v>
                </c:pt>
                <c:pt idx="1008">
                  <c:v>5.6</c:v>
                </c:pt>
                <c:pt idx="1009">
                  <c:v>4.8</c:v>
                </c:pt>
                <c:pt idx="1010">
                  <c:v>4.8</c:v>
                </c:pt>
                <c:pt idx="1011">
                  <c:v>4.8</c:v>
                </c:pt>
                <c:pt idx="1012">
                  <c:v>4.8</c:v>
                </c:pt>
                <c:pt idx="1013">
                  <c:v>4.3</c:v>
                </c:pt>
                <c:pt idx="1014">
                  <c:v>3.7</c:v>
                </c:pt>
                <c:pt idx="1015">
                  <c:v>2.8</c:v>
                </c:pt>
                <c:pt idx="1016">
                  <c:v>2.8</c:v>
                </c:pt>
                <c:pt idx="1017">
                  <c:v>4.3</c:v>
                </c:pt>
                <c:pt idx="1018">
                  <c:v>5.4</c:v>
                </c:pt>
                <c:pt idx="1019">
                  <c:v>6.3</c:v>
                </c:pt>
                <c:pt idx="1020">
                  <c:v>6.8</c:v>
                </c:pt>
                <c:pt idx="1021">
                  <c:v>8.5</c:v>
                </c:pt>
                <c:pt idx="1022">
                  <c:v>8.4</c:v>
                </c:pt>
                <c:pt idx="1023">
                  <c:v>8.6</c:v>
                </c:pt>
                <c:pt idx="1024">
                  <c:v>9.4</c:v>
                </c:pt>
                <c:pt idx="1025">
                  <c:v>8.9</c:v>
                </c:pt>
                <c:pt idx="1026">
                  <c:v>7</c:v>
                </c:pt>
                <c:pt idx="1027">
                  <c:v>5.4</c:v>
                </c:pt>
                <c:pt idx="1028">
                  <c:v>4.4000000000000004</c:v>
                </c:pt>
                <c:pt idx="1029">
                  <c:v>3.7</c:v>
                </c:pt>
                <c:pt idx="1030">
                  <c:v>2.9</c:v>
                </c:pt>
                <c:pt idx="1031">
                  <c:v>1.2</c:v>
                </c:pt>
                <c:pt idx="1032">
                  <c:v>0.3</c:v>
                </c:pt>
                <c:pt idx="1033">
                  <c:v>0.2</c:v>
                </c:pt>
                <c:pt idx="1034">
                  <c:v>-0.4</c:v>
                </c:pt>
                <c:pt idx="1035">
                  <c:v>-0.3</c:v>
                </c:pt>
                <c:pt idx="1036">
                  <c:v>-0.1</c:v>
                </c:pt>
                <c:pt idx="1037">
                  <c:v>-0.1</c:v>
                </c:pt>
                <c:pt idx="1038">
                  <c:v>0</c:v>
                </c:pt>
                <c:pt idx="1039">
                  <c:v>-0.3</c:v>
                </c:pt>
                <c:pt idx="1040">
                  <c:v>0.7</c:v>
                </c:pt>
                <c:pt idx="1041">
                  <c:v>1.4</c:v>
                </c:pt>
                <c:pt idx="1042">
                  <c:v>3.4</c:v>
                </c:pt>
                <c:pt idx="1043">
                  <c:v>5.3</c:v>
                </c:pt>
                <c:pt idx="1044">
                  <c:v>6.8</c:v>
                </c:pt>
                <c:pt idx="1045">
                  <c:v>8.3000000000000007</c:v>
                </c:pt>
                <c:pt idx="1046">
                  <c:v>9.1</c:v>
                </c:pt>
                <c:pt idx="1047">
                  <c:v>9.3000000000000007</c:v>
                </c:pt>
                <c:pt idx="1048">
                  <c:v>8.6999999999999993</c:v>
                </c:pt>
                <c:pt idx="1049">
                  <c:v>7.2</c:v>
                </c:pt>
                <c:pt idx="1050">
                  <c:v>5.5</c:v>
                </c:pt>
                <c:pt idx="1051">
                  <c:v>2.6</c:v>
                </c:pt>
                <c:pt idx="1052">
                  <c:v>1.2</c:v>
                </c:pt>
                <c:pt idx="1053">
                  <c:v>0.3</c:v>
                </c:pt>
                <c:pt idx="1054">
                  <c:v>0.9</c:v>
                </c:pt>
                <c:pt idx="1055">
                  <c:v>0.9</c:v>
                </c:pt>
                <c:pt idx="1056">
                  <c:v>0.6</c:v>
                </c:pt>
                <c:pt idx="1057">
                  <c:v>1</c:v>
                </c:pt>
                <c:pt idx="1058">
                  <c:v>1.1000000000000001</c:v>
                </c:pt>
                <c:pt idx="1059">
                  <c:v>0.6</c:v>
                </c:pt>
                <c:pt idx="1060">
                  <c:v>-0.2</c:v>
                </c:pt>
                <c:pt idx="1061">
                  <c:v>-1.1000000000000001</c:v>
                </c:pt>
                <c:pt idx="1062">
                  <c:v>-1</c:v>
                </c:pt>
                <c:pt idx="1063">
                  <c:v>-1.6</c:v>
                </c:pt>
                <c:pt idx="1064">
                  <c:v>-2.1</c:v>
                </c:pt>
                <c:pt idx="1065">
                  <c:v>0.9</c:v>
                </c:pt>
                <c:pt idx="1066">
                  <c:v>4</c:v>
                </c:pt>
                <c:pt idx="1067">
                  <c:v>6.1</c:v>
                </c:pt>
                <c:pt idx="1068">
                  <c:v>7.7</c:v>
                </c:pt>
                <c:pt idx="1069">
                  <c:v>7.8</c:v>
                </c:pt>
                <c:pt idx="1070">
                  <c:v>8.4</c:v>
                </c:pt>
                <c:pt idx="1071">
                  <c:v>8.8000000000000007</c:v>
                </c:pt>
                <c:pt idx="1072">
                  <c:v>8.6999999999999993</c:v>
                </c:pt>
                <c:pt idx="1073">
                  <c:v>7.9</c:v>
                </c:pt>
                <c:pt idx="1074">
                  <c:v>5.7</c:v>
                </c:pt>
                <c:pt idx="1075">
                  <c:v>2.7</c:v>
                </c:pt>
                <c:pt idx="1076">
                  <c:v>1.7</c:v>
                </c:pt>
                <c:pt idx="1077">
                  <c:v>0.5</c:v>
                </c:pt>
                <c:pt idx="1078">
                  <c:v>0</c:v>
                </c:pt>
                <c:pt idx="1079">
                  <c:v>0</c:v>
                </c:pt>
                <c:pt idx="1080">
                  <c:v>-1</c:v>
                </c:pt>
                <c:pt idx="1081">
                  <c:v>-1.1000000000000001</c:v>
                </c:pt>
                <c:pt idx="1082">
                  <c:v>-1.7</c:v>
                </c:pt>
                <c:pt idx="1083">
                  <c:v>-1.8</c:v>
                </c:pt>
                <c:pt idx="1084">
                  <c:v>-1.9</c:v>
                </c:pt>
                <c:pt idx="1085">
                  <c:v>-0.4</c:v>
                </c:pt>
                <c:pt idx="1086">
                  <c:v>-0.5</c:v>
                </c:pt>
                <c:pt idx="1087">
                  <c:v>-0.3</c:v>
                </c:pt>
                <c:pt idx="1088">
                  <c:v>0.2</c:v>
                </c:pt>
                <c:pt idx="1089">
                  <c:v>1.7</c:v>
                </c:pt>
                <c:pt idx="1090">
                  <c:v>4</c:v>
                </c:pt>
                <c:pt idx="1091">
                  <c:v>5.3</c:v>
                </c:pt>
                <c:pt idx="1092">
                  <c:v>6.7</c:v>
                </c:pt>
                <c:pt idx="1093">
                  <c:v>8</c:v>
                </c:pt>
                <c:pt idx="1094">
                  <c:v>8.6999999999999993</c:v>
                </c:pt>
                <c:pt idx="1095">
                  <c:v>9.1</c:v>
                </c:pt>
                <c:pt idx="1096">
                  <c:v>8.9</c:v>
                </c:pt>
                <c:pt idx="1097">
                  <c:v>8</c:v>
                </c:pt>
                <c:pt idx="1098">
                  <c:v>5.8</c:v>
                </c:pt>
                <c:pt idx="1099">
                  <c:v>4</c:v>
                </c:pt>
                <c:pt idx="1100">
                  <c:v>2.2999999999999998</c:v>
                </c:pt>
                <c:pt idx="1101">
                  <c:v>1.9</c:v>
                </c:pt>
                <c:pt idx="1102">
                  <c:v>2.6</c:v>
                </c:pt>
                <c:pt idx="1103">
                  <c:v>1.2</c:v>
                </c:pt>
                <c:pt idx="1104">
                  <c:v>0.9</c:v>
                </c:pt>
                <c:pt idx="1105">
                  <c:v>1</c:v>
                </c:pt>
                <c:pt idx="1106">
                  <c:v>0.2</c:v>
                </c:pt>
                <c:pt idx="1107">
                  <c:v>-0.5</c:v>
                </c:pt>
                <c:pt idx="1108">
                  <c:v>-0.9</c:v>
                </c:pt>
                <c:pt idx="1109">
                  <c:v>-0.7</c:v>
                </c:pt>
                <c:pt idx="1110">
                  <c:v>-0.6</c:v>
                </c:pt>
                <c:pt idx="1111">
                  <c:v>-0.1</c:v>
                </c:pt>
                <c:pt idx="1112">
                  <c:v>0.2</c:v>
                </c:pt>
                <c:pt idx="1113">
                  <c:v>1.2</c:v>
                </c:pt>
                <c:pt idx="1114">
                  <c:v>2.6</c:v>
                </c:pt>
                <c:pt idx="1115">
                  <c:v>5.5</c:v>
                </c:pt>
                <c:pt idx="1116">
                  <c:v>8</c:v>
                </c:pt>
                <c:pt idx="1117">
                  <c:v>7.2</c:v>
                </c:pt>
                <c:pt idx="1118">
                  <c:v>7</c:v>
                </c:pt>
                <c:pt idx="1119">
                  <c:v>7.7</c:v>
                </c:pt>
                <c:pt idx="1120">
                  <c:v>8.3000000000000007</c:v>
                </c:pt>
                <c:pt idx="1121">
                  <c:v>8.3000000000000007</c:v>
                </c:pt>
                <c:pt idx="1122">
                  <c:v>7.2</c:v>
                </c:pt>
                <c:pt idx="1123">
                  <c:v>6.5</c:v>
                </c:pt>
                <c:pt idx="1124">
                  <c:v>6.5</c:v>
                </c:pt>
                <c:pt idx="1125">
                  <c:v>6.4</c:v>
                </c:pt>
                <c:pt idx="1126">
                  <c:v>6.3</c:v>
                </c:pt>
                <c:pt idx="1127">
                  <c:v>6.2</c:v>
                </c:pt>
                <c:pt idx="1128">
                  <c:v>6.3</c:v>
                </c:pt>
                <c:pt idx="1129">
                  <c:v>6.1</c:v>
                </c:pt>
                <c:pt idx="1130">
                  <c:v>6.2</c:v>
                </c:pt>
                <c:pt idx="1131">
                  <c:v>6.3</c:v>
                </c:pt>
                <c:pt idx="1132">
                  <c:v>5.0999999999999996</c:v>
                </c:pt>
                <c:pt idx="1133">
                  <c:v>3.6</c:v>
                </c:pt>
                <c:pt idx="1134">
                  <c:v>3.4</c:v>
                </c:pt>
                <c:pt idx="1135">
                  <c:v>2.7</c:v>
                </c:pt>
                <c:pt idx="1136">
                  <c:v>2.8</c:v>
                </c:pt>
                <c:pt idx="1137">
                  <c:v>3.6</c:v>
                </c:pt>
                <c:pt idx="1138">
                  <c:v>6.4</c:v>
                </c:pt>
                <c:pt idx="1139">
                  <c:v>7.4</c:v>
                </c:pt>
                <c:pt idx="1140">
                  <c:v>7.5</c:v>
                </c:pt>
                <c:pt idx="1141">
                  <c:v>8.6999999999999993</c:v>
                </c:pt>
                <c:pt idx="1142">
                  <c:v>8.8000000000000007</c:v>
                </c:pt>
                <c:pt idx="1143">
                  <c:v>8.5</c:v>
                </c:pt>
                <c:pt idx="1144">
                  <c:v>8.1999999999999993</c:v>
                </c:pt>
                <c:pt idx="1145">
                  <c:v>7.8</c:v>
                </c:pt>
                <c:pt idx="1146">
                  <c:v>7.2</c:v>
                </c:pt>
                <c:pt idx="1147">
                  <c:v>6.5</c:v>
                </c:pt>
                <c:pt idx="1148">
                  <c:v>6.2</c:v>
                </c:pt>
                <c:pt idx="1149">
                  <c:v>6</c:v>
                </c:pt>
                <c:pt idx="1150">
                  <c:v>5.8</c:v>
                </c:pt>
                <c:pt idx="1151">
                  <c:v>5.5</c:v>
                </c:pt>
                <c:pt idx="1152">
                  <c:v>5.0999999999999996</c:v>
                </c:pt>
                <c:pt idx="1153">
                  <c:v>5.0999999999999996</c:v>
                </c:pt>
                <c:pt idx="1154">
                  <c:v>4.9000000000000004</c:v>
                </c:pt>
                <c:pt idx="1155">
                  <c:v>4.3</c:v>
                </c:pt>
                <c:pt idx="1156">
                  <c:v>3.2</c:v>
                </c:pt>
                <c:pt idx="1157">
                  <c:v>2.6</c:v>
                </c:pt>
                <c:pt idx="1158">
                  <c:v>3.3</c:v>
                </c:pt>
                <c:pt idx="1159">
                  <c:v>2.2000000000000002</c:v>
                </c:pt>
                <c:pt idx="1160">
                  <c:v>1.3</c:v>
                </c:pt>
                <c:pt idx="1161">
                  <c:v>2.4</c:v>
                </c:pt>
                <c:pt idx="1162">
                  <c:v>4</c:v>
                </c:pt>
                <c:pt idx="1163">
                  <c:v>5.5</c:v>
                </c:pt>
                <c:pt idx="1164">
                  <c:v>8.3000000000000007</c:v>
                </c:pt>
                <c:pt idx="1165">
                  <c:v>8.6999999999999993</c:v>
                </c:pt>
                <c:pt idx="1166">
                  <c:v>8.8000000000000007</c:v>
                </c:pt>
                <c:pt idx="1167">
                  <c:v>8.1999999999999993</c:v>
                </c:pt>
                <c:pt idx="1168">
                  <c:v>7.6</c:v>
                </c:pt>
                <c:pt idx="1169">
                  <c:v>7.2</c:v>
                </c:pt>
                <c:pt idx="1170">
                  <c:v>6.5</c:v>
                </c:pt>
                <c:pt idx="1171">
                  <c:v>6</c:v>
                </c:pt>
                <c:pt idx="1172">
                  <c:v>6</c:v>
                </c:pt>
                <c:pt idx="1173">
                  <c:v>5.8</c:v>
                </c:pt>
                <c:pt idx="1174">
                  <c:v>5.0999999999999996</c:v>
                </c:pt>
                <c:pt idx="1175">
                  <c:v>4.7</c:v>
                </c:pt>
                <c:pt idx="1176">
                  <c:v>4.7</c:v>
                </c:pt>
                <c:pt idx="1177">
                  <c:v>4.7</c:v>
                </c:pt>
                <c:pt idx="1178">
                  <c:v>4.5999999999999996</c:v>
                </c:pt>
                <c:pt idx="1179">
                  <c:v>4.5</c:v>
                </c:pt>
                <c:pt idx="1180">
                  <c:v>4.3</c:v>
                </c:pt>
                <c:pt idx="1181">
                  <c:v>4.0999999999999996</c:v>
                </c:pt>
                <c:pt idx="1182">
                  <c:v>4.2</c:v>
                </c:pt>
                <c:pt idx="1183">
                  <c:v>4.2</c:v>
                </c:pt>
                <c:pt idx="1184">
                  <c:v>4.0999999999999996</c:v>
                </c:pt>
                <c:pt idx="1185">
                  <c:v>4.5</c:v>
                </c:pt>
                <c:pt idx="1186">
                  <c:v>5.0999999999999996</c:v>
                </c:pt>
                <c:pt idx="1187">
                  <c:v>5.4</c:v>
                </c:pt>
                <c:pt idx="1188">
                  <c:v>5.9</c:v>
                </c:pt>
                <c:pt idx="1189">
                  <c:v>6.1</c:v>
                </c:pt>
                <c:pt idx="1190">
                  <c:v>6.6</c:v>
                </c:pt>
                <c:pt idx="1191">
                  <c:v>6.7</c:v>
                </c:pt>
                <c:pt idx="1192">
                  <c:v>6.5</c:v>
                </c:pt>
                <c:pt idx="1193">
                  <c:v>6</c:v>
                </c:pt>
                <c:pt idx="1194">
                  <c:v>5.3</c:v>
                </c:pt>
                <c:pt idx="1195">
                  <c:v>4.4000000000000004</c:v>
                </c:pt>
                <c:pt idx="1196">
                  <c:v>2.6</c:v>
                </c:pt>
                <c:pt idx="1197">
                  <c:v>2.4</c:v>
                </c:pt>
                <c:pt idx="1198">
                  <c:v>1.9</c:v>
                </c:pt>
                <c:pt idx="1199">
                  <c:v>0.7</c:v>
                </c:pt>
                <c:pt idx="1200">
                  <c:v>-0.1</c:v>
                </c:pt>
                <c:pt idx="1201">
                  <c:v>1</c:v>
                </c:pt>
                <c:pt idx="1202">
                  <c:v>2.5</c:v>
                </c:pt>
                <c:pt idx="1203">
                  <c:v>2.2000000000000002</c:v>
                </c:pt>
                <c:pt idx="1204">
                  <c:v>2.7</c:v>
                </c:pt>
                <c:pt idx="1205">
                  <c:v>2.4</c:v>
                </c:pt>
                <c:pt idx="1206">
                  <c:v>2.2000000000000002</c:v>
                </c:pt>
                <c:pt idx="1207">
                  <c:v>2.1</c:v>
                </c:pt>
                <c:pt idx="1208">
                  <c:v>1.9</c:v>
                </c:pt>
                <c:pt idx="1209">
                  <c:v>3.2</c:v>
                </c:pt>
                <c:pt idx="1210">
                  <c:v>6.4</c:v>
                </c:pt>
                <c:pt idx="1211">
                  <c:v>6.1</c:v>
                </c:pt>
                <c:pt idx="1212">
                  <c:v>7.2</c:v>
                </c:pt>
                <c:pt idx="1213">
                  <c:v>8.9</c:v>
                </c:pt>
                <c:pt idx="1214">
                  <c:v>8.5</c:v>
                </c:pt>
                <c:pt idx="1215">
                  <c:v>8.9</c:v>
                </c:pt>
                <c:pt idx="1216">
                  <c:v>9.1999999999999993</c:v>
                </c:pt>
                <c:pt idx="1217">
                  <c:v>8.1999999999999993</c:v>
                </c:pt>
                <c:pt idx="1218">
                  <c:v>6.5</c:v>
                </c:pt>
                <c:pt idx="1219">
                  <c:v>5.2</c:v>
                </c:pt>
                <c:pt idx="1220">
                  <c:v>4.8</c:v>
                </c:pt>
                <c:pt idx="1221">
                  <c:v>4.3</c:v>
                </c:pt>
                <c:pt idx="1222">
                  <c:v>2.9</c:v>
                </c:pt>
                <c:pt idx="1223">
                  <c:v>1.2</c:v>
                </c:pt>
                <c:pt idx="1224">
                  <c:v>2.1</c:v>
                </c:pt>
                <c:pt idx="1225">
                  <c:v>2.9</c:v>
                </c:pt>
                <c:pt idx="1226">
                  <c:v>3</c:v>
                </c:pt>
                <c:pt idx="1227">
                  <c:v>2.8</c:v>
                </c:pt>
                <c:pt idx="1228">
                  <c:v>2.1</c:v>
                </c:pt>
                <c:pt idx="1229">
                  <c:v>1.8</c:v>
                </c:pt>
                <c:pt idx="1230">
                  <c:v>0.1</c:v>
                </c:pt>
                <c:pt idx="1231">
                  <c:v>-0.4</c:v>
                </c:pt>
                <c:pt idx="1232">
                  <c:v>0</c:v>
                </c:pt>
                <c:pt idx="1233">
                  <c:v>3</c:v>
                </c:pt>
                <c:pt idx="1234">
                  <c:v>4.8</c:v>
                </c:pt>
                <c:pt idx="1235">
                  <c:v>6.8</c:v>
                </c:pt>
                <c:pt idx="1236">
                  <c:v>8.3000000000000007</c:v>
                </c:pt>
                <c:pt idx="1237">
                  <c:v>10.1</c:v>
                </c:pt>
                <c:pt idx="1238">
                  <c:v>10.199999999999999</c:v>
                </c:pt>
                <c:pt idx="1239">
                  <c:v>10.7</c:v>
                </c:pt>
                <c:pt idx="1240">
                  <c:v>10.3</c:v>
                </c:pt>
                <c:pt idx="1241">
                  <c:v>9</c:v>
                </c:pt>
                <c:pt idx="1242">
                  <c:v>7.6</c:v>
                </c:pt>
                <c:pt idx="1243">
                  <c:v>6.1</c:v>
                </c:pt>
                <c:pt idx="1244">
                  <c:v>5.9</c:v>
                </c:pt>
                <c:pt idx="1245">
                  <c:v>5.5</c:v>
                </c:pt>
                <c:pt idx="1246">
                  <c:v>5.0999999999999996</c:v>
                </c:pt>
                <c:pt idx="1247">
                  <c:v>4.8</c:v>
                </c:pt>
                <c:pt idx="1248">
                  <c:v>4.2</c:v>
                </c:pt>
                <c:pt idx="1249">
                  <c:v>3.8</c:v>
                </c:pt>
                <c:pt idx="1250">
                  <c:v>4.2</c:v>
                </c:pt>
                <c:pt idx="1251">
                  <c:v>4.4000000000000004</c:v>
                </c:pt>
                <c:pt idx="1252">
                  <c:v>4.0999999999999996</c:v>
                </c:pt>
                <c:pt idx="1253">
                  <c:v>4.3</c:v>
                </c:pt>
                <c:pt idx="1254">
                  <c:v>4.2</c:v>
                </c:pt>
                <c:pt idx="1255">
                  <c:v>3.5</c:v>
                </c:pt>
                <c:pt idx="1256">
                  <c:v>3.4</c:v>
                </c:pt>
                <c:pt idx="1257">
                  <c:v>3.5</c:v>
                </c:pt>
                <c:pt idx="1258">
                  <c:v>3.9</c:v>
                </c:pt>
                <c:pt idx="1259">
                  <c:v>5.0999999999999996</c:v>
                </c:pt>
                <c:pt idx="1260">
                  <c:v>5.8</c:v>
                </c:pt>
                <c:pt idx="1261">
                  <c:v>6.2</c:v>
                </c:pt>
                <c:pt idx="1262">
                  <c:v>5.3</c:v>
                </c:pt>
                <c:pt idx="1263">
                  <c:v>4.5999999999999996</c:v>
                </c:pt>
                <c:pt idx="1264">
                  <c:v>4.4000000000000004</c:v>
                </c:pt>
                <c:pt idx="1265">
                  <c:v>4.2</c:v>
                </c:pt>
                <c:pt idx="1266">
                  <c:v>3.9</c:v>
                </c:pt>
                <c:pt idx="1267">
                  <c:v>3.4</c:v>
                </c:pt>
                <c:pt idx="1268">
                  <c:v>3.2</c:v>
                </c:pt>
                <c:pt idx="1269">
                  <c:v>3.4</c:v>
                </c:pt>
                <c:pt idx="1270">
                  <c:v>3.6</c:v>
                </c:pt>
                <c:pt idx="1271">
                  <c:v>3.6</c:v>
                </c:pt>
                <c:pt idx="1272">
                  <c:v>3.9</c:v>
                </c:pt>
                <c:pt idx="1273">
                  <c:v>3.8</c:v>
                </c:pt>
                <c:pt idx="1274">
                  <c:v>3.8</c:v>
                </c:pt>
                <c:pt idx="1275">
                  <c:v>3.4</c:v>
                </c:pt>
                <c:pt idx="1276">
                  <c:v>2.9</c:v>
                </c:pt>
                <c:pt idx="1277">
                  <c:v>2.2000000000000002</c:v>
                </c:pt>
                <c:pt idx="1278">
                  <c:v>2</c:v>
                </c:pt>
                <c:pt idx="1279">
                  <c:v>1.9</c:v>
                </c:pt>
                <c:pt idx="1280">
                  <c:v>1.3</c:v>
                </c:pt>
                <c:pt idx="1281">
                  <c:v>1.1000000000000001</c:v>
                </c:pt>
                <c:pt idx="1282">
                  <c:v>2</c:v>
                </c:pt>
                <c:pt idx="1283">
                  <c:v>2.8</c:v>
                </c:pt>
                <c:pt idx="1284">
                  <c:v>3.1</c:v>
                </c:pt>
                <c:pt idx="1285">
                  <c:v>3.8</c:v>
                </c:pt>
                <c:pt idx="1286">
                  <c:v>4</c:v>
                </c:pt>
                <c:pt idx="1287">
                  <c:v>4.8</c:v>
                </c:pt>
                <c:pt idx="1288">
                  <c:v>4.8</c:v>
                </c:pt>
                <c:pt idx="1289">
                  <c:v>4.8</c:v>
                </c:pt>
                <c:pt idx="1290">
                  <c:v>4.4000000000000004</c:v>
                </c:pt>
                <c:pt idx="1291">
                  <c:v>3.8</c:v>
                </c:pt>
                <c:pt idx="1292">
                  <c:v>3.5</c:v>
                </c:pt>
                <c:pt idx="1293">
                  <c:v>3.6</c:v>
                </c:pt>
                <c:pt idx="1294">
                  <c:v>3.5</c:v>
                </c:pt>
                <c:pt idx="1295">
                  <c:v>3.7</c:v>
                </c:pt>
                <c:pt idx="1296">
                  <c:v>4</c:v>
                </c:pt>
                <c:pt idx="1297">
                  <c:v>4.2</c:v>
                </c:pt>
                <c:pt idx="1298">
                  <c:v>4</c:v>
                </c:pt>
                <c:pt idx="1299">
                  <c:v>3.8</c:v>
                </c:pt>
                <c:pt idx="1300">
                  <c:v>3.8</c:v>
                </c:pt>
                <c:pt idx="1301">
                  <c:v>3.8</c:v>
                </c:pt>
                <c:pt idx="1302">
                  <c:v>3.9</c:v>
                </c:pt>
                <c:pt idx="1303">
                  <c:v>4</c:v>
                </c:pt>
                <c:pt idx="1304">
                  <c:v>4</c:v>
                </c:pt>
                <c:pt idx="1305">
                  <c:v>4.7</c:v>
                </c:pt>
                <c:pt idx="1306">
                  <c:v>5.6</c:v>
                </c:pt>
                <c:pt idx="1307">
                  <c:v>6.2</c:v>
                </c:pt>
                <c:pt idx="1308">
                  <c:v>7.6</c:v>
                </c:pt>
                <c:pt idx="1309">
                  <c:v>9.1</c:v>
                </c:pt>
                <c:pt idx="1310">
                  <c:v>9.9</c:v>
                </c:pt>
                <c:pt idx="1311">
                  <c:v>11.1</c:v>
                </c:pt>
                <c:pt idx="1312">
                  <c:v>10.9</c:v>
                </c:pt>
                <c:pt idx="1313">
                  <c:v>10.3</c:v>
                </c:pt>
                <c:pt idx="1314">
                  <c:v>9</c:v>
                </c:pt>
                <c:pt idx="1315">
                  <c:v>8.1</c:v>
                </c:pt>
                <c:pt idx="1316">
                  <c:v>7.7</c:v>
                </c:pt>
                <c:pt idx="1317">
                  <c:v>7.4</c:v>
                </c:pt>
                <c:pt idx="1318">
                  <c:v>7.3</c:v>
                </c:pt>
                <c:pt idx="1319">
                  <c:v>7</c:v>
                </c:pt>
                <c:pt idx="1320">
                  <c:v>6.6</c:v>
                </c:pt>
                <c:pt idx="1321">
                  <c:v>6.4</c:v>
                </c:pt>
                <c:pt idx="1322">
                  <c:v>5</c:v>
                </c:pt>
                <c:pt idx="1323">
                  <c:v>3.2</c:v>
                </c:pt>
                <c:pt idx="1324">
                  <c:v>1.2</c:v>
                </c:pt>
                <c:pt idx="1325">
                  <c:v>0.2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0.2</c:v>
                </c:pt>
                <c:pt idx="1330">
                  <c:v>0.4</c:v>
                </c:pt>
                <c:pt idx="1331">
                  <c:v>0.5</c:v>
                </c:pt>
                <c:pt idx="1332">
                  <c:v>0.4</c:v>
                </c:pt>
                <c:pt idx="1333">
                  <c:v>0.3</c:v>
                </c:pt>
                <c:pt idx="1334">
                  <c:v>0.5</c:v>
                </c:pt>
                <c:pt idx="1335">
                  <c:v>0.9</c:v>
                </c:pt>
                <c:pt idx="1336">
                  <c:v>0.2</c:v>
                </c:pt>
                <c:pt idx="1337">
                  <c:v>-1.2</c:v>
                </c:pt>
                <c:pt idx="1338">
                  <c:v>-1.6</c:v>
                </c:pt>
                <c:pt idx="1339">
                  <c:v>-1.3</c:v>
                </c:pt>
                <c:pt idx="1340">
                  <c:v>-1.2</c:v>
                </c:pt>
                <c:pt idx="1341">
                  <c:v>-0.9</c:v>
                </c:pt>
                <c:pt idx="1342">
                  <c:v>-0.8</c:v>
                </c:pt>
                <c:pt idx="1343">
                  <c:v>-0.8</c:v>
                </c:pt>
                <c:pt idx="1344">
                  <c:v>-1.3</c:v>
                </c:pt>
                <c:pt idx="1345">
                  <c:v>-1.3</c:v>
                </c:pt>
                <c:pt idx="1346">
                  <c:v>-1.5</c:v>
                </c:pt>
                <c:pt idx="1347">
                  <c:v>-1.6</c:v>
                </c:pt>
                <c:pt idx="1348">
                  <c:v>-1.9</c:v>
                </c:pt>
                <c:pt idx="1349">
                  <c:v>-2</c:v>
                </c:pt>
                <c:pt idx="1350">
                  <c:v>-2.5</c:v>
                </c:pt>
                <c:pt idx="1351">
                  <c:v>-3.3</c:v>
                </c:pt>
                <c:pt idx="1352">
                  <c:v>-3.9</c:v>
                </c:pt>
                <c:pt idx="1353">
                  <c:v>-3.3</c:v>
                </c:pt>
                <c:pt idx="1354">
                  <c:v>-2</c:v>
                </c:pt>
                <c:pt idx="1355">
                  <c:v>-1.8</c:v>
                </c:pt>
                <c:pt idx="1356">
                  <c:v>0</c:v>
                </c:pt>
                <c:pt idx="1357">
                  <c:v>0.1</c:v>
                </c:pt>
                <c:pt idx="1358">
                  <c:v>1</c:v>
                </c:pt>
                <c:pt idx="1359">
                  <c:v>1.4</c:v>
                </c:pt>
                <c:pt idx="1360">
                  <c:v>1.3</c:v>
                </c:pt>
                <c:pt idx="1361">
                  <c:v>0.6</c:v>
                </c:pt>
                <c:pt idx="1362">
                  <c:v>-0.7</c:v>
                </c:pt>
                <c:pt idx="1363">
                  <c:v>-1.4</c:v>
                </c:pt>
                <c:pt idx="1364">
                  <c:v>-1.2</c:v>
                </c:pt>
                <c:pt idx="1365">
                  <c:v>-1.3</c:v>
                </c:pt>
                <c:pt idx="1366">
                  <c:v>-1.9</c:v>
                </c:pt>
                <c:pt idx="1367">
                  <c:v>-3</c:v>
                </c:pt>
                <c:pt idx="1368">
                  <c:v>-3.3</c:v>
                </c:pt>
                <c:pt idx="1369">
                  <c:v>-3.7</c:v>
                </c:pt>
                <c:pt idx="1370">
                  <c:v>-3.6</c:v>
                </c:pt>
                <c:pt idx="1371">
                  <c:v>-4.4000000000000004</c:v>
                </c:pt>
                <c:pt idx="1372">
                  <c:v>-4.4000000000000004</c:v>
                </c:pt>
                <c:pt idx="1373">
                  <c:v>-5</c:v>
                </c:pt>
                <c:pt idx="1374">
                  <c:v>-6.2</c:v>
                </c:pt>
                <c:pt idx="1375">
                  <c:v>-6.2</c:v>
                </c:pt>
                <c:pt idx="1376">
                  <c:v>-5.7</c:v>
                </c:pt>
                <c:pt idx="1377">
                  <c:v>-2.8</c:v>
                </c:pt>
                <c:pt idx="1378">
                  <c:v>-2</c:v>
                </c:pt>
                <c:pt idx="1379">
                  <c:v>-1.6</c:v>
                </c:pt>
                <c:pt idx="1380">
                  <c:v>-0.2</c:v>
                </c:pt>
                <c:pt idx="1381">
                  <c:v>1</c:v>
                </c:pt>
                <c:pt idx="1382">
                  <c:v>0.4</c:v>
                </c:pt>
                <c:pt idx="1383">
                  <c:v>-0.1</c:v>
                </c:pt>
                <c:pt idx="1384">
                  <c:v>0.4</c:v>
                </c:pt>
                <c:pt idx="1385">
                  <c:v>0.4</c:v>
                </c:pt>
                <c:pt idx="1386">
                  <c:v>-0.7</c:v>
                </c:pt>
                <c:pt idx="1387">
                  <c:v>-1.9</c:v>
                </c:pt>
                <c:pt idx="1388">
                  <c:v>-2.8</c:v>
                </c:pt>
                <c:pt idx="1389">
                  <c:v>-4.0999999999999996</c:v>
                </c:pt>
                <c:pt idx="1390">
                  <c:v>-4.4000000000000004</c:v>
                </c:pt>
                <c:pt idx="1391">
                  <c:v>-4.5999999999999996</c:v>
                </c:pt>
                <c:pt idx="1392">
                  <c:v>-4.9000000000000004</c:v>
                </c:pt>
                <c:pt idx="1393">
                  <c:v>-5.7</c:v>
                </c:pt>
                <c:pt idx="1394">
                  <c:v>-6</c:v>
                </c:pt>
                <c:pt idx="1395">
                  <c:v>-4.9000000000000004</c:v>
                </c:pt>
                <c:pt idx="1396">
                  <c:v>-5.5</c:v>
                </c:pt>
                <c:pt idx="1397">
                  <c:v>-6.4</c:v>
                </c:pt>
                <c:pt idx="1398">
                  <c:v>-6.2</c:v>
                </c:pt>
                <c:pt idx="1399">
                  <c:v>-7</c:v>
                </c:pt>
                <c:pt idx="1400">
                  <c:v>-6.1</c:v>
                </c:pt>
                <c:pt idx="1401">
                  <c:v>-3.2</c:v>
                </c:pt>
                <c:pt idx="1402">
                  <c:v>-0.9</c:v>
                </c:pt>
                <c:pt idx="1403">
                  <c:v>0.2</c:v>
                </c:pt>
                <c:pt idx="1404">
                  <c:v>1.1000000000000001</c:v>
                </c:pt>
                <c:pt idx="1405">
                  <c:v>1.6</c:v>
                </c:pt>
                <c:pt idx="1406">
                  <c:v>1.6</c:v>
                </c:pt>
                <c:pt idx="1407">
                  <c:v>1.4</c:v>
                </c:pt>
                <c:pt idx="1408">
                  <c:v>1.6</c:v>
                </c:pt>
                <c:pt idx="1409">
                  <c:v>0.9</c:v>
                </c:pt>
                <c:pt idx="1410">
                  <c:v>0.2</c:v>
                </c:pt>
                <c:pt idx="1411">
                  <c:v>-0.2</c:v>
                </c:pt>
                <c:pt idx="1412">
                  <c:v>-0.6</c:v>
                </c:pt>
                <c:pt idx="1413">
                  <c:v>-0.8</c:v>
                </c:pt>
                <c:pt idx="1414">
                  <c:v>-0.7</c:v>
                </c:pt>
                <c:pt idx="1415">
                  <c:v>-0.8</c:v>
                </c:pt>
                <c:pt idx="1416">
                  <c:v>-1.1000000000000001</c:v>
                </c:pt>
                <c:pt idx="1417">
                  <c:v>-2.1</c:v>
                </c:pt>
                <c:pt idx="1418">
                  <c:v>-2.7</c:v>
                </c:pt>
                <c:pt idx="1419">
                  <c:v>-2.9</c:v>
                </c:pt>
                <c:pt idx="1420">
                  <c:v>-2.9</c:v>
                </c:pt>
                <c:pt idx="1421">
                  <c:v>-2.9</c:v>
                </c:pt>
                <c:pt idx="1422">
                  <c:v>-2.9</c:v>
                </c:pt>
                <c:pt idx="1423">
                  <c:v>-2.9</c:v>
                </c:pt>
                <c:pt idx="1424">
                  <c:v>-2.7</c:v>
                </c:pt>
                <c:pt idx="1425">
                  <c:v>-2.5</c:v>
                </c:pt>
                <c:pt idx="1426">
                  <c:v>-1.8</c:v>
                </c:pt>
                <c:pt idx="1427">
                  <c:v>-0.9</c:v>
                </c:pt>
                <c:pt idx="1428">
                  <c:v>0</c:v>
                </c:pt>
                <c:pt idx="1429">
                  <c:v>0.1</c:v>
                </c:pt>
                <c:pt idx="1430">
                  <c:v>1.1000000000000001</c:v>
                </c:pt>
                <c:pt idx="1431">
                  <c:v>1.7</c:v>
                </c:pt>
                <c:pt idx="1432">
                  <c:v>0.6</c:v>
                </c:pt>
                <c:pt idx="1433">
                  <c:v>-0.5</c:v>
                </c:pt>
                <c:pt idx="1434">
                  <c:v>-0.8</c:v>
                </c:pt>
                <c:pt idx="1435">
                  <c:v>-1</c:v>
                </c:pt>
                <c:pt idx="1436">
                  <c:v>-0.8</c:v>
                </c:pt>
                <c:pt idx="1437">
                  <c:v>-0.8</c:v>
                </c:pt>
                <c:pt idx="1438">
                  <c:v>-0.8</c:v>
                </c:pt>
                <c:pt idx="1439">
                  <c:v>-0.7</c:v>
                </c:pt>
                <c:pt idx="1440">
                  <c:v>-0.7</c:v>
                </c:pt>
                <c:pt idx="1441">
                  <c:v>-0.8</c:v>
                </c:pt>
                <c:pt idx="1442">
                  <c:v>-0.6</c:v>
                </c:pt>
                <c:pt idx="1443">
                  <c:v>-0.8</c:v>
                </c:pt>
                <c:pt idx="1444">
                  <c:v>-0.8</c:v>
                </c:pt>
                <c:pt idx="1445">
                  <c:v>-0.9</c:v>
                </c:pt>
                <c:pt idx="1446">
                  <c:v>-0.9</c:v>
                </c:pt>
                <c:pt idx="1447">
                  <c:v>-0.7</c:v>
                </c:pt>
                <c:pt idx="1448">
                  <c:v>-0.6</c:v>
                </c:pt>
                <c:pt idx="1449">
                  <c:v>-0.2</c:v>
                </c:pt>
                <c:pt idx="1450">
                  <c:v>0.3</c:v>
                </c:pt>
                <c:pt idx="1451">
                  <c:v>0.7</c:v>
                </c:pt>
                <c:pt idx="1452">
                  <c:v>2.4</c:v>
                </c:pt>
                <c:pt idx="1453">
                  <c:v>2.6</c:v>
                </c:pt>
                <c:pt idx="1454">
                  <c:v>2.2999999999999998</c:v>
                </c:pt>
                <c:pt idx="1455">
                  <c:v>2.2999999999999998</c:v>
                </c:pt>
                <c:pt idx="1456">
                  <c:v>1.8</c:v>
                </c:pt>
                <c:pt idx="1457">
                  <c:v>1.9</c:v>
                </c:pt>
                <c:pt idx="1458">
                  <c:v>2.1</c:v>
                </c:pt>
                <c:pt idx="1459">
                  <c:v>1.4</c:v>
                </c:pt>
                <c:pt idx="1460">
                  <c:v>1.3</c:v>
                </c:pt>
                <c:pt idx="1461">
                  <c:v>1.3</c:v>
                </c:pt>
                <c:pt idx="1462">
                  <c:v>1.2</c:v>
                </c:pt>
                <c:pt idx="1463">
                  <c:v>1.1000000000000001</c:v>
                </c:pt>
                <c:pt idx="1464">
                  <c:v>0.4</c:v>
                </c:pt>
                <c:pt idx="1465">
                  <c:v>0.2</c:v>
                </c:pt>
                <c:pt idx="1466">
                  <c:v>-0.7</c:v>
                </c:pt>
                <c:pt idx="1467">
                  <c:v>-0.8</c:v>
                </c:pt>
                <c:pt idx="1468">
                  <c:v>-0.7</c:v>
                </c:pt>
                <c:pt idx="1469">
                  <c:v>-1</c:v>
                </c:pt>
                <c:pt idx="1470">
                  <c:v>-0.7</c:v>
                </c:pt>
                <c:pt idx="1471">
                  <c:v>-0.2</c:v>
                </c:pt>
                <c:pt idx="1472">
                  <c:v>0.4</c:v>
                </c:pt>
                <c:pt idx="1473">
                  <c:v>1</c:v>
                </c:pt>
                <c:pt idx="1474">
                  <c:v>1.1000000000000001</c:v>
                </c:pt>
                <c:pt idx="1475">
                  <c:v>0.7</c:v>
                </c:pt>
                <c:pt idx="1476">
                  <c:v>1</c:v>
                </c:pt>
                <c:pt idx="1477">
                  <c:v>1</c:v>
                </c:pt>
                <c:pt idx="1478">
                  <c:v>0.9</c:v>
                </c:pt>
                <c:pt idx="1479">
                  <c:v>1.2</c:v>
                </c:pt>
                <c:pt idx="1480">
                  <c:v>1.9</c:v>
                </c:pt>
                <c:pt idx="1481">
                  <c:v>2.5</c:v>
                </c:pt>
                <c:pt idx="1482">
                  <c:v>2.2999999999999998</c:v>
                </c:pt>
                <c:pt idx="1483">
                  <c:v>2</c:v>
                </c:pt>
                <c:pt idx="1484">
                  <c:v>1.5</c:v>
                </c:pt>
                <c:pt idx="1485">
                  <c:v>1.5</c:v>
                </c:pt>
                <c:pt idx="1486">
                  <c:v>1.4</c:v>
                </c:pt>
                <c:pt idx="1487">
                  <c:v>1.3</c:v>
                </c:pt>
                <c:pt idx="1488">
                  <c:v>1.1000000000000001</c:v>
                </c:pt>
                <c:pt idx="1489">
                  <c:v>0.9</c:v>
                </c:pt>
                <c:pt idx="1490">
                  <c:v>0.9</c:v>
                </c:pt>
                <c:pt idx="1491">
                  <c:v>0.8</c:v>
                </c:pt>
                <c:pt idx="1492">
                  <c:v>0.9</c:v>
                </c:pt>
                <c:pt idx="1493">
                  <c:v>0.6</c:v>
                </c:pt>
                <c:pt idx="1494">
                  <c:v>0.3</c:v>
                </c:pt>
                <c:pt idx="1495">
                  <c:v>0.3</c:v>
                </c:pt>
                <c:pt idx="1496">
                  <c:v>0.7</c:v>
                </c:pt>
                <c:pt idx="1497">
                  <c:v>1.1000000000000001</c:v>
                </c:pt>
                <c:pt idx="1498">
                  <c:v>1.5</c:v>
                </c:pt>
                <c:pt idx="1499">
                  <c:v>2</c:v>
                </c:pt>
                <c:pt idx="1500">
                  <c:v>2.8</c:v>
                </c:pt>
                <c:pt idx="1501">
                  <c:v>4</c:v>
                </c:pt>
                <c:pt idx="1502">
                  <c:v>6.6</c:v>
                </c:pt>
                <c:pt idx="1503">
                  <c:v>6.5</c:v>
                </c:pt>
                <c:pt idx="1504">
                  <c:v>3.7</c:v>
                </c:pt>
                <c:pt idx="1505">
                  <c:v>3.1</c:v>
                </c:pt>
                <c:pt idx="1506">
                  <c:v>2.7</c:v>
                </c:pt>
                <c:pt idx="1507">
                  <c:v>1.8</c:v>
                </c:pt>
                <c:pt idx="1508">
                  <c:v>1.6</c:v>
                </c:pt>
                <c:pt idx="1509">
                  <c:v>1.7</c:v>
                </c:pt>
                <c:pt idx="1510">
                  <c:v>1.7</c:v>
                </c:pt>
                <c:pt idx="1511">
                  <c:v>1.9</c:v>
                </c:pt>
                <c:pt idx="1512">
                  <c:v>1.9</c:v>
                </c:pt>
                <c:pt idx="1513">
                  <c:v>1.9</c:v>
                </c:pt>
                <c:pt idx="1514">
                  <c:v>2.1</c:v>
                </c:pt>
                <c:pt idx="1515">
                  <c:v>2.1</c:v>
                </c:pt>
                <c:pt idx="1516">
                  <c:v>2.2999999999999998</c:v>
                </c:pt>
                <c:pt idx="1517">
                  <c:v>2.9</c:v>
                </c:pt>
                <c:pt idx="1518">
                  <c:v>2.9</c:v>
                </c:pt>
                <c:pt idx="1519">
                  <c:v>3.1</c:v>
                </c:pt>
                <c:pt idx="1520">
                  <c:v>3.6</c:v>
                </c:pt>
                <c:pt idx="1521">
                  <c:v>4.5</c:v>
                </c:pt>
                <c:pt idx="1522">
                  <c:v>5.6</c:v>
                </c:pt>
                <c:pt idx="1523">
                  <c:v>7.3</c:v>
                </c:pt>
                <c:pt idx="1524">
                  <c:v>9.3000000000000007</c:v>
                </c:pt>
                <c:pt idx="1525">
                  <c:v>10.1</c:v>
                </c:pt>
                <c:pt idx="1526">
                  <c:v>10.199999999999999</c:v>
                </c:pt>
                <c:pt idx="1527">
                  <c:v>10.1</c:v>
                </c:pt>
                <c:pt idx="1528">
                  <c:v>9.1999999999999993</c:v>
                </c:pt>
                <c:pt idx="1529">
                  <c:v>8.3000000000000007</c:v>
                </c:pt>
                <c:pt idx="1530">
                  <c:v>7.2</c:v>
                </c:pt>
                <c:pt idx="1531">
                  <c:v>6.2</c:v>
                </c:pt>
                <c:pt idx="1532">
                  <c:v>5.8</c:v>
                </c:pt>
                <c:pt idx="1533">
                  <c:v>5.7</c:v>
                </c:pt>
                <c:pt idx="1534">
                  <c:v>5.7</c:v>
                </c:pt>
                <c:pt idx="1535">
                  <c:v>5.5</c:v>
                </c:pt>
                <c:pt idx="1536">
                  <c:v>5.3</c:v>
                </c:pt>
                <c:pt idx="1537">
                  <c:v>5.2</c:v>
                </c:pt>
                <c:pt idx="1538">
                  <c:v>5.0999999999999996</c:v>
                </c:pt>
                <c:pt idx="1539">
                  <c:v>4.8</c:v>
                </c:pt>
                <c:pt idx="1540">
                  <c:v>4.5</c:v>
                </c:pt>
                <c:pt idx="1541">
                  <c:v>4.4000000000000004</c:v>
                </c:pt>
                <c:pt idx="1542">
                  <c:v>4.3</c:v>
                </c:pt>
                <c:pt idx="1543">
                  <c:v>4.3</c:v>
                </c:pt>
                <c:pt idx="1544">
                  <c:v>4.5</c:v>
                </c:pt>
                <c:pt idx="1545">
                  <c:v>5.3</c:v>
                </c:pt>
                <c:pt idx="1546">
                  <c:v>7</c:v>
                </c:pt>
                <c:pt idx="1547">
                  <c:v>7.8</c:v>
                </c:pt>
                <c:pt idx="1548">
                  <c:v>7.9</c:v>
                </c:pt>
                <c:pt idx="1549">
                  <c:v>8.5</c:v>
                </c:pt>
                <c:pt idx="1550">
                  <c:v>9.1</c:v>
                </c:pt>
                <c:pt idx="1551">
                  <c:v>9.1</c:v>
                </c:pt>
                <c:pt idx="1552">
                  <c:v>9.1999999999999993</c:v>
                </c:pt>
                <c:pt idx="1553">
                  <c:v>8.4</c:v>
                </c:pt>
                <c:pt idx="1554">
                  <c:v>7.8</c:v>
                </c:pt>
                <c:pt idx="1555">
                  <c:v>6.7</c:v>
                </c:pt>
                <c:pt idx="1556">
                  <c:v>6</c:v>
                </c:pt>
                <c:pt idx="1557">
                  <c:v>5.3</c:v>
                </c:pt>
                <c:pt idx="1558">
                  <c:v>4.7</c:v>
                </c:pt>
                <c:pt idx="1559">
                  <c:v>4.9000000000000004</c:v>
                </c:pt>
                <c:pt idx="1560">
                  <c:v>4.3</c:v>
                </c:pt>
                <c:pt idx="1561">
                  <c:v>4</c:v>
                </c:pt>
                <c:pt idx="1562">
                  <c:v>4</c:v>
                </c:pt>
                <c:pt idx="1563">
                  <c:v>4.5999999999999996</c:v>
                </c:pt>
                <c:pt idx="1564">
                  <c:v>4.8</c:v>
                </c:pt>
                <c:pt idx="1565">
                  <c:v>5</c:v>
                </c:pt>
                <c:pt idx="1566">
                  <c:v>5.0999999999999996</c:v>
                </c:pt>
                <c:pt idx="1567">
                  <c:v>5</c:v>
                </c:pt>
                <c:pt idx="1568">
                  <c:v>5.3</c:v>
                </c:pt>
                <c:pt idx="1569">
                  <c:v>5.5</c:v>
                </c:pt>
                <c:pt idx="1570">
                  <c:v>5.8</c:v>
                </c:pt>
                <c:pt idx="1571">
                  <c:v>6.2</c:v>
                </c:pt>
                <c:pt idx="1572">
                  <c:v>7.9</c:v>
                </c:pt>
                <c:pt idx="1573">
                  <c:v>8</c:v>
                </c:pt>
                <c:pt idx="1574">
                  <c:v>7.9</c:v>
                </c:pt>
                <c:pt idx="1575">
                  <c:v>9.4</c:v>
                </c:pt>
                <c:pt idx="1576">
                  <c:v>9.5</c:v>
                </c:pt>
                <c:pt idx="1577">
                  <c:v>9.3000000000000007</c:v>
                </c:pt>
                <c:pt idx="1578">
                  <c:v>8.4</c:v>
                </c:pt>
                <c:pt idx="1579">
                  <c:v>5.9</c:v>
                </c:pt>
                <c:pt idx="1580">
                  <c:v>5.3</c:v>
                </c:pt>
                <c:pt idx="1581">
                  <c:v>5.3</c:v>
                </c:pt>
                <c:pt idx="1582">
                  <c:v>4.5</c:v>
                </c:pt>
                <c:pt idx="1583">
                  <c:v>4.3</c:v>
                </c:pt>
                <c:pt idx="1584">
                  <c:v>4.3</c:v>
                </c:pt>
                <c:pt idx="1585">
                  <c:v>3.6</c:v>
                </c:pt>
                <c:pt idx="1586">
                  <c:v>3.1</c:v>
                </c:pt>
                <c:pt idx="1587">
                  <c:v>3.1</c:v>
                </c:pt>
                <c:pt idx="1588">
                  <c:v>1.9</c:v>
                </c:pt>
                <c:pt idx="1589">
                  <c:v>1.6</c:v>
                </c:pt>
                <c:pt idx="1590">
                  <c:v>1</c:v>
                </c:pt>
                <c:pt idx="1591">
                  <c:v>0.9</c:v>
                </c:pt>
                <c:pt idx="1592">
                  <c:v>1.8</c:v>
                </c:pt>
                <c:pt idx="1593">
                  <c:v>4.4000000000000004</c:v>
                </c:pt>
                <c:pt idx="1594">
                  <c:v>8.5</c:v>
                </c:pt>
                <c:pt idx="1595">
                  <c:v>11.3</c:v>
                </c:pt>
                <c:pt idx="1596">
                  <c:v>12.4</c:v>
                </c:pt>
                <c:pt idx="1597">
                  <c:v>13.7</c:v>
                </c:pt>
                <c:pt idx="1598">
                  <c:v>15</c:v>
                </c:pt>
                <c:pt idx="1599">
                  <c:v>14.9</c:v>
                </c:pt>
                <c:pt idx="1600">
                  <c:v>15.1</c:v>
                </c:pt>
                <c:pt idx="1601">
                  <c:v>14.8</c:v>
                </c:pt>
                <c:pt idx="1602">
                  <c:v>13.3</c:v>
                </c:pt>
                <c:pt idx="1603">
                  <c:v>11.7</c:v>
                </c:pt>
                <c:pt idx="1604">
                  <c:v>10</c:v>
                </c:pt>
                <c:pt idx="1605">
                  <c:v>9.5</c:v>
                </c:pt>
                <c:pt idx="1606">
                  <c:v>8</c:v>
                </c:pt>
                <c:pt idx="1607">
                  <c:v>8.5</c:v>
                </c:pt>
                <c:pt idx="1608">
                  <c:v>9.1999999999999993</c:v>
                </c:pt>
                <c:pt idx="1609">
                  <c:v>8.1999999999999993</c:v>
                </c:pt>
                <c:pt idx="1610">
                  <c:v>8.5</c:v>
                </c:pt>
                <c:pt idx="1611">
                  <c:v>7.5</c:v>
                </c:pt>
                <c:pt idx="1612">
                  <c:v>7.2</c:v>
                </c:pt>
                <c:pt idx="1613">
                  <c:v>7.1</c:v>
                </c:pt>
                <c:pt idx="1614">
                  <c:v>7.1</c:v>
                </c:pt>
                <c:pt idx="1615">
                  <c:v>7.1</c:v>
                </c:pt>
                <c:pt idx="1616">
                  <c:v>6.2</c:v>
                </c:pt>
                <c:pt idx="1617">
                  <c:v>8</c:v>
                </c:pt>
                <c:pt idx="1618">
                  <c:v>11.3</c:v>
                </c:pt>
                <c:pt idx="1619">
                  <c:v>12.8</c:v>
                </c:pt>
                <c:pt idx="1620">
                  <c:v>13.8</c:v>
                </c:pt>
                <c:pt idx="1621">
                  <c:v>14.9</c:v>
                </c:pt>
                <c:pt idx="1622">
                  <c:v>15.9</c:v>
                </c:pt>
                <c:pt idx="1623">
                  <c:v>16.3</c:v>
                </c:pt>
                <c:pt idx="1624">
                  <c:v>16.399999999999999</c:v>
                </c:pt>
                <c:pt idx="1625">
                  <c:v>14.8</c:v>
                </c:pt>
                <c:pt idx="1626">
                  <c:v>12.9</c:v>
                </c:pt>
                <c:pt idx="1627">
                  <c:v>11.1</c:v>
                </c:pt>
                <c:pt idx="1628">
                  <c:v>9.9</c:v>
                </c:pt>
                <c:pt idx="1629">
                  <c:v>9.4</c:v>
                </c:pt>
                <c:pt idx="1630">
                  <c:v>8.6999999999999993</c:v>
                </c:pt>
                <c:pt idx="1631">
                  <c:v>10.5</c:v>
                </c:pt>
                <c:pt idx="1632">
                  <c:v>10.7</c:v>
                </c:pt>
                <c:pt idx="1633">
                  <c:v>10.1</c:v>
                </c:pt>
                <c:pt idx="1634">
                  <c:v>9.6999999999999993</c:v>
                </c:pt>
                <c:pt idx="1635">
                  <c:v>9.3000000000000007</c:v>
                </c:pt>
                <c:pt idx="1636">
                  <c:v>9.4</c:v>
                </c:pt>
                <c:pt idx="1637">
                  <c:v>9.4</c:v>
                </c:pt>
                <c:pt idx="1638">
                  <c:v>9.4</c:v>
                </c:pt>
                <c:pt idx="1639">
                  <c:v>9.1999999999999993</c:v>
                </c:pt>
                <c:pt idx="1640">
                  <c:v>9.3000000000000007</c:v>
                </c:pt>
                <c:pt idx="1641">
                  <c:v>9.3000000000000007</c:v>
                </c:pt>
                <c:pt idx="1642">
                  <c:v>10.1</c:v>
                </c:pt>
                <c:pt idx="1643">
                  <c:v>10.5</c:v>
                </c:pt>
                <c:pt idx="1644">
                  <c:v>10.7</c:v>
                </c:pt>
                <c:pt idx="1645">
                  <c:v>10.4</c:v>
                </c:pt>
                <c:pt idx="1646">
                  <c:v>10.1</c:v>
                </c:pt>
                <c:pt idx="1647">
                  <c:v>10.199999999999999</c:v>
                </c:pt>
                <c:pt idx="1648">
                  <c:v>9.6999999999999993</c:v>
                </c:pt>
                <c:pt idx="1649">
                  <c:v>9.5</c:v>
                </c:pt>
                <c:pt idx="1650">
                  <c:v>9.3000000000000007</c:v>
                </c:pt>
                <c:pt idx="1651">
                  <c:v>9.1</c:v>
                </c:pt>
                <c:pt idx="1652">
                  <c:v>9.1</c:v>
                </c:pt>
                <c:pt idx="1653">
                  <c:v>8.9</c:v>
                </c:pt>
                <c:pt idx="1654">
                  <c:v>8.8000000000000007</c:v>
                </c:pt>
                <c:pt idx="1655">
                  <c:v>8.6</c:v>
                </c:pt>
                <c:pt idx="1656">
                  <c:v>8.5</c:v>
                </c:pt>
                <c:pt idx="1657">
                  <c:v>8.4</c:v>
                </c:pt>
                <c:pt idx="1658">
                  <c:v>8.4</c:v>
                </c:pt>
                <c:pt idx="1659">
                  <c:v>8.5</c:v>
                </c:pt>
                <c:pt idx="1660">
                  <c:v>8.6</c:v>
                </c:pt>
                <c:pt idx="1661">
                  <c:v>8.4</c:v>
                </c:pt>
                <c:pt idx="1662">
                  <c:v>8.4</c:v>
                </c:pt>
                <c:pt idx="1663">
                  <c:v>8.5</c:v>
                </c:pt>
                <c:pt idx="1664">
                  <c:v>8.4</c:v>
                </c:pt>
                <c:pt idx="1665">
                  <c:v>8.5</c:v>
                </c:pt>
                <c:pt idx="1666">
                  <c:v>8.6</c:v>
                </c:pt>
                <c:pt idx="1667">
                  <c:v>8.6999999999999993</c:v>
                </c:pt>
                <c:pt idx="1668">
                  <c:v>9</c:v>
                </c:pt>
                <c:pt idx="1669">
                  <c:v>9.1999999999999993</c:v>
                </c:pt>
                <c:pt idx="1670">
                  <c:v>9.1999999999999993</c:v>
                </c:pt>
                <c:pt idx="1671">
                  <c:v>9.1999999999999993</c:v>
                </c:pt>
                <c:pt idx="1672">
                  <c:v>9</c:v>
                </c:pt>
                <c:pt idx="1673">
                  <c:v>9.1999999999999993</c:v>
                </c:pt>
                <c:pt idx="1674">
                  <c:v>9.3000000000000007</c:v>
                </c:pt>
                <c:pt idx="1675">
                  <c:v>8.5</c:v>
                </c:pt>
                <c:pt idx="1676">
                  <c:v>8.1999999999999993</c:v>
                </c:pt>
                <c:pt idx="1677">
                  <c:v>7.9</c:v>
                </c:pt>
                <c:pt idx="1678">
                  <c:v>7.8</c:v>
                </c:pt>
                <c:pt idx="1679">
                  <c:v>7.8</c:v>
                </c:pt>
                <c:pt idx="1680">
                  <c:v>7.8</c:v>
                </c:pt>
                <c:pt idx="1681">
                  <c:v>7.5</c:v>
                </c:pt>
                <c:pt idx="1682">
                  <c:v>7.4</c:v>
                </c:pt>
                <c:pt idx="1683">
                  <c:v>7.4</c:v>
                </c:pt>
                <c:pt idx="1684">
                  <c:v>7.3</c:v>
                </c:pt>
                <c:pt idx="1685">
                  <c:v>7.3</c:v>
                </c:pt>
                <c:pt idx="1686">
                  <c:v>7.2</c:v>
                </c:pt>
                <c:pt idx="1687">
                  <c:v>7.1</c:v>
                </c:pt>
                <c:pt idx="1688">
                  <c:v>7.6</c:v>
                </c:pt>
                <c:pt idx="1689">
                  <c:v>8.5</c:v>
                </c:pt>
                <c:pt idx="1690">
                  <c:v>9.1999999999999993</c:v>
                </c:pt>
                <c:pt idx="1691">
                  <c:v>10.199999999999999</c:v>
                </c:pt>
                <c:pt idx="1692">
                  <c:v>11.3</c:v>
                </c:pt>
                <c:pt idx="1693">
                  <c:v>12.3</c:v>
                </c:pt>
                <c:pt idx="1694">
                  <c:v>12.5</c:v>
                </c:pt>
                <c:pt idx="1695">
                  <c:v>13.2</c:v>
                </c:pt>
                <c:pt idx="1696">
                  <c:v>12.8</c:v>
                </c:pt>
                <c:pt idx="1697">
                  <c:v>12.3</c:v>
                </c:pt>
                <c:pt idx="1698">
                  <c:v>11.6</c:v>
                </c:pt>
                <c:pt idx="1699">
                  <c:v>10</c:v>
                </c:pt>
                <c:pt idx="1700">
                  <c:v>8.3000000000000007</c:v>
                </c:pt>
                <c:pt idx="1701">
                  <c:v>7.9</c:v>
                </c:pt>
                <c:pt idx="1702">
                  <c:v>7.3</c:v>
                </c:pt>
                <c:pt idx="1703">
                  <c:v>7.2</c:v>
                </c:pt>
                <c:pt idx="1704">
                  <c:v>7.6</c:v>
                </c:pt>
                <c:pt idx="1705">
                  <c:v>7.5</c:v>
                </c:pt>
                <c:pt idx="1706">
                  <c:v>6.9</c:v>
                </c:pt>
                <c:pt idx="1707">
                  <c:v>6.6</c:v>
                </c:pt>
                <c:pt idx="1708">
                  <c:v>6.8</c:v>
                </c:pt>
                <c:pt idx="1709">
                  <c:v>6.4</c:v>
                </c:pt>
                <c:pt idx="1710">
                  <c:v>6</c:v>
                </c:pt>
                <c:pt idx="1711">
                  <c:v>5.8</c:v>
                </c:pt>
                <c:pt idx="1712">
                  <c:v>6</c:v>
                </c:pt>
                <c:pt idx="1713">
                  <c:v>9.3000000000000007</c:v>
                </c:pt>
                <c:pt idx="1714">
                  <c:v>12</c:v>
                </c:pt>
                <c:pt idx="1715">
                  <c:v>13.3</c:v>
                </c:pt>
                <c:pt idx="1716">
                  <c:v>14</c:v>
                </c:pt>
                <c:pt idx="1717">
                  <c:v>14.3</c:v>
                </c:pt>
                <c:pt idx="1718">
                  <c:v>17</c:v>
                </c:pt>
                <c:pt idx="1719">
                  <c:v>17.100000000000001</c:v>
                </c:pt>
                <c:pt idx="1720">
                  <c:v>17.3</c:v>
                </c:pt>
                <c:pt idx="1721">
                  <c:v>17.2</c:v>
                </c:pt>
                <c:pt idx="1722">
                  <c:v>15</c:v>
                </c:pt>
                <c:pt idx="1723">
                  <c:v>12.2</c:v>
                </c:pt>
                <c:pt idx="1724">
                  <c:v>10.4</c:v>
                </c:pt>
                <c:pt idx="1725">
                  <c:v>9.6999999999999993</c:v>
                </c:pt>
                <c:pt idx="1726">
                  <c:v>9.3000000000000007</c:v>
                </c:pt>
                <c:pt idx="1727">
                  <c:v>11.4</c:v>
                </c:pt>
                <c:pt idx="1728">
                  <c:v>10.8</c:v>
                </c:pt>
                <c:pt idx="1729">
                  <c:v>9.1999999999999993</c:v>
                </c:pt>
                <c:pt idx="1730">
                  <c:v>8.4</c:v>
                </c:pt>
                <c:pt idx="1731">
                  <c:v>7.3</c:v>
                </c:pt>
                <c:pt idx="1732">
                  <c:v>5.0999999999999996</c:v>
                </c:pt>
                <c:pt idx="1733">
                  <c:v>5.6</c:v>
                </c:pt>
                <c:pt idx="1734">
                  <c:v>4.7</c:v>
                </c:pt>
                <c:pt idx="1735">
                  <c:v>3.4</c:v>
                </c:pt>
                <c:pt idx="1736">
                  <c:v>5</c:v>
                </c:pt>
                <c:pt idx="1737">
                  <c:v>9.3000000000000007</c:v>
                </c:pt>
                <c:pt idx="1738">
                  <c:v>11.9</c:v>
                </c:pt>
                <c:pt idx="1739">
                  <c:v>13.5</c:v>
                </c:pt>
                <c:pt idx="1740">
                  <c:v>15.2</c:v>
                </c:pt>
                <c:pt idx="1741">
                  <c:v>16.2</c:v>
                </c:pt>
                <c:pt idx="1742">
                  <c:v>17.399999999999999</c:v>
                </c:pt>
                <c:pt idx="1743">
                  <c:v>18.399999999999999</c:v>
                </c:pt>
                <c:pt idx="1744">
                  <c:v>18.3</c:v>
                </c:pt>
                <c:pt idx="1745">
                  <c:v>18.100000000000001</c:v>
                </c:pt>
                <c:pt idx="1746">
                  <c:v>16.3</c:v>
                </c:pt>
                <c:pt idx="1747">
                  <c:v>14.4</c:v>
                </c:pt>
                <c:pt idx="1748">
                  <c:v>13</c:v>
                </c:pt>
                <c:pt idx="1749">
                  <c:v>11.9</c:v>
                </c:pt>
                <c:pt idx="1750">
                  <c:v>10.6</c:v>
                </c:pt>
                <c:pt idx="1751">
                  <c:v>10.199999999999999</c:v>
                </c:pt>
                <c:pt idx="1752">
                  <c:v>8.9</c:v>
                </c:pt>
                <c:pt idx="1753">
                  <c:v>8.6999999999999993</c:v>
                </c:pt>
                <c:pt idx="1754">
                  <c:v>9.5</c:v>
                </c:pt>
                <c:pt idx="1755">
                  <c:v>10.1</c:v>
                </c:pt>
                <c:pt idx="1756">
                  <c:v>10.1</c:v>
                </c:pt>
                <c:pt idx="1757">
                  <c:v>10</c:v>
                </c:pt>
                <c:pt idx="1758">
                  <c:v>8.6999999999999993</c:v>
                </c:pt>
                <c:pt idx="1759">
                  <c:v>8</c:v>
                </c:pt>
                <c:pt idx="1760">
                  <c:v>8.3000000000000007</c:v>
                </c:pt>
                <c:pt idx="1761">
                  <c:v>8.6999999999999993</c:v>
                </c:pt>
                <c:pt idx="1762">
                  <c:v>8.6</c:v>
                </c:pt>
                <c:pt idx="1763">
                  <c:v>8.6</c:v>
                </c:pt>
                <c:pt idx="1764">
                  <c:v>8.6999999999999993</c:v>
                </c:pt>
                <c:pt idx="1765">
                  <c:v>8.5</c:v>
                </c:pt>
                <c:pt idx="1766">
                  <c:v>9</c:v>
                </c:pt>
                <c:pt idx="1767">
                  <c:v>9.1999999999999993</c:v>
                </c:pt>
                <c:pt idx="1768">
                  <c:v>8.8000000000000007</c:v>
                </c:pt>
                <c:pt idx="1769">
                  <c:v>8.4</c:v>
                </c:pt>
                <c:pt idx="1770">
                  <c:v>8.1</c:v>
                </c:pt>
                <c:pt idx="1771">
                  <c:v>7.8</c:v>
                </c:pt>
                <c:pt idx="1772">
                  <c:v>7.9</c:v>
                </c:pt>
                <c:pt idx="1773">
                  <c:v>7.8</c:v>
                </c:pt>
                <c:pt idx="1774">
                  <c:v>7.7</c:v>
                </c:pt>
                <c:pt idx="1775">
                  <c:v>7.6</c:v>
                </c:pt>
                <c:pt idx="1776">
                  <c:v>6.8</c:v>
                </c:pt>
                <c:pt idx="1777">
                  <c:v>6.5</c:v>
                </c:pt>
                <c:pt idx="1778">
                  <c:v>6.6</c:v>
                </c:pt>
                <c:pt idx="1779">
                  <c:v>6.6</c:v>
                </c:pt>
                <c:pt idx="1780">
                  <c:v>6.7</c:v>
                </c:pt>
                <c:pt idx="1781">
                  <c:v>6.8</c:v>
                </c:pt>
                <c:pt idx="1782">
                  <c:v>6.6</c:v>
                </c:pt>
                <c:pt idx="1783">
                  <c:v>6</c:v>
                </c:pt>
                <c:pt idx="1784">
                  <c:v>6.3</c:v>
                </c:pt>
                <c:pt idx="1785">
                  <c:v>8.6</c:v>
                </c:pt>
                <c:pt idx="1786">
                  <c:v>10.1</c:v>
                </c:pt>
                <c:pt idx="1787">
                  <c:v>11.8</c:v>
                </c:pt>
                <c:pt idx="1788">
                  <c:v>13.1</c:v>
                </c:pt>
                <c:pt idx="1789">
                  <c:v>13.6</c:v>
                </c:pt>
                <c:pt idx="1790">
                  <c:v>15.1</c:v>
                </c:pt>
                <c:pt idx="1791">
                  <c:v>15.7</c:v>
                </c:pt>
                <c:pt idx="1792">
                  <c:v>16.2</c:v>
                </c:pt>
                <c:pt idx="1793">
                  <c:v>15.6</c:v>
                </c:pt>
                <c:pt idx="1794">
                  <c:v>14.4</c:v>
                </c:pt>
                <c:pt idx="1795">
                  <c:v>13.1</c:v>
                </c:pt>
                <c:pt idx="1796">
                  <c:v>10.8</c:v>
                </c:pt>
                <c:pt idx="1797">
                  <c:v>9.9</c:v>
                </c:pt>
                <c:pt idx="1798">
                  <c:v>9.1999999999999993</c:v>
                </c:pt>
                <c:pt idx="1799">
                  <c:v>9.9</c:v>
                </c:pt>
                <c:pt idx="1800">
                  <c:v>10.3</c:v>
                </c:pt>
                <c:pt idx="1801">
                  <c:v>10.5</c:v>
                </c:pt>
                <c:pt idx="1802">
                  <c:v>10.199999999999999</c:v>
                </c:pt>
                <c:pt idx="1803">
                  <c:v>10.3</c:v>
                </c:pt>
                <c:pt idx="1804">
                  <c:v>10.199999999999999</c:v>
                </c:pt>
                <c:pt idx="1805">
                  <c:v>9.4</c:v>
                </c:pt>
                <c:pt idx="1806">
                  <c:v>9.1999999999999993</c:v>
                </c:pt>
                <c:pt idx="1807">
                  <c:v>8.6999999999999993</c:v>
                </c:pt>
                <c:pt idx="1808">
                  <c:v>8.1999999999999993</c:v>
                </c:pt>
                <c:pt idx="1809">
                  <c:v>8.1</c:v>
                </c:pt>
                <c:pt idx="1810">
                  <c:v>8.5</c:v>
                </c:pt>
                <c:pt idx="1811">
                  <c:v>8.6999999999999993</c:v>
                </c:pt>
                <c:pt idx="1812">
                  <c:v>8.8000000000000007</c:v>
                </c:pt>
                <c:pt idx="1813">
                  <c:v>8.6999999999999993</c:v>
                </c:pt>
                <c:pt idx="1814">
                  <c:v>9.1999999999999993</c:v>
                </c:pt>
                <c:pt idx="1815">
                  <c:v>9.4</c:v>
                </c:pt>
                <c:pt idx="1816">
                  <c:v>9.6</c:v>
                </c:pt>
                <c:pt idx="1817">
                  <c:v>9.1999999999999993</c:v>
                </c:pt>
                <c:pt idx="1818">
                  <c:v>9.1999999999999993</c:v>
                </c:pt>
                <c:pt idx="1819">
                  <c:v>8.8000000000000007</c:v>
                </c:pt>
                <c:pt idx="1820">
                  <c:v>7.9</c:v>
                </c:pt>
                <c:pt idx="1821">
                  <c:v>7.4</c:v>
                </c:pt>
                <c:pt idx="1822">
                  <c:v>7.1</c:v>
                </c:pt>
                <c:pt idx="1823">
                  <c:v>7.2</c:v>
                </c:pt>
                <c:pt idx="1824">
                  <c:v>7.2</c:v>
                </c:pt>
                <c:pt idx="1825">
                  <c:v>6.5</c:v>
                </c:pt>
                <c:pt idx="1826">
                  <c:v>6.2</c:v>
                </c:pt>
                <c:pt idx="1827">
                  <c:v>6</c:v>
                </c:pt>
                <c:pt idx="1828">
                  <c:v>6.1</c:v>
                </c:pt>
                <c:pt idx="1829">
                  <c:v>6.3</c:v>
                </c:pt>
                <c:pt idx="1830">
                  <c:v>6.6</c:v>
                </c:pt>
                <c:pt idx="1831">
                  <c:v>6.5</c:v>
                </c:pt>
                <c:pt idx="1832">
                  <c:v>6.4</c:v>
                </c:pt>
                <c:pt idx="1833">
                  <c:v>6.6</c:v>
                </c:pt>
                <c:pt idx="1834">
                  <c:v>7</c:v>
                </c:pt>
                <c:pt idx="1835">
                  <c:v>7.7</c:v>
                </c:pt>
                <c:pt idx="1836">
                  <c:v>8.8000000000000007</c:v>
                </c:pt>
                <c:pt idx="1837">
                  <c:v>9</c:v>
                </c:pt>
                <c:pt idx="1838">
                  <c:v>8.5</c:v>
                </c:pt>
                <c:pt idx="1839">
                  <c:v>9</c:v>
                </c:pt>
                <c:pt idx="1840">
                  <c:v>8.6</c:v>
                </c:pt>
                <c:pt idx="1841">
                  <c:v>7.3</c:v>
                </c:pt>
                <c:pt idx="1842">
                  <c:v>7.3</c:v>
                </c:pt>
                <c:pt idx="1843">
                  <c:v>7.2</c:v>
                </c:pt>
                <c:pt idx="1844">
                  <c:v>7.2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6.8</c:v>
                </c:pt>
                <c:pt idx="1849">
                  <c:v>6.3</c:v>
                </c:pt>
                <c:pt idx="1850">
                  <c:v>6</c:v>
                </c:pt>
                <c:pt idx="1851">
                  <c:v>5.7</c:v>
                </c:pt>
                <c:pt idx="1852">
                  <c:v>5.3</c:v>
                </c:pt>
                <c:pt idx="1853">
                  <c:v>4.5</c:v>
                </c:pt>
                <c:pt idx="1854">
                  <c:v>3.7</c:v>
                </c:pt>
                <c:pt idx="1855">
                  <c:v>3</c:v>
                </c:pt>
                <c:pt idx="1856">
                  <c:v>2.7</c:v>
                </c:pt>
                <c:pt idx="1857">
                  <c:v>2.6</c:v>
                </c:pt>
                <c:pt idx="1858">
                  <c:v>2.9</c:v>
                </c:pt>
                <c:pt idx="1859">
                  <c:v>3.1</c:v>
                </c:pt>
                <c:pt idx="1860">
                  <c:v>3.6</c:v>
                </c:pt>
                <c:pt idx="1861">
                  <c:v>3.9</c:v>
                </c:pt>
                <c:pt idx="1862">
                  <c:v>4.4000000000000004</c:v>
                </c:pt>
                <c:pt idx="1863">
                  <c:v>4.9000000000000004</c:v>
                </c:pt>
                <c:pt idx="1864">
                  <c:v>4.8</c:v>
                </c:pt>
                <c:pt idx="1865">
                  <c:v>4.8</c:v>
                </c:pt>
                <c:pt idx="1866">
                  <c:v>4.8</c:v>
                </c:pt>
                <c:pt idx="1867">
                  <c:v>4.8</c:v>
                </c:pt>
                <c:pt idx="1868">
                  <c:v>4.7</c:v>
                </c:pt>
                <c:pt idx="1869">
                  <c:v>4.5999999999999996</c:v>
                </c:pt>
                <c:pt idx="1870">
                  <c:v>4.5999999999999996</c:v>
                </c:pt>
                <c:pt idx="1871">
                  <c:v>4.5</c:v>
                </c:pt>
                <c:pt idx="1872">
                  <c:v>4.3</c:v>
                </c:pt>
                <c:pt idx="1873">
                  <c:v>4.2</c:v>
                </c:pt>
                <c:pt idx="1874">
                  <c:v>4.0999999999999996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4.0999999999999996</c:v>
                </c:pt>
                <c:pt idx="1879">
                  <c:v>4.2</c:v>
                </c:pt>
                <c:pt idx="1880">
                  <c:v>4.5</c:v>
                </c:pt>
                <c:pt idx="1881">
                  <c:v>5.2</c:v>
                </c:pt>
                <c:pt idx="1882">
                  <c:v>6.2</c:v>
                </c:pt>
                <c:pt idx="1883">
                  <c:v>7.8</c:v>
                </c:pt>
                <c:pt idx="1884">
                  <c:v>7.9</c:v>
                </c:pt>
                <c:pt idx="1885">
                  <c:v>8.6</c:v>
                </c:pt>
                <c:pt idx="1886">
                  <c:v>10.3</c:v>
                </c:pt>
                <c:pt idx="1887">
                  <c:v>9.8000000000000007</c:v>
                </c:pt>
                <c:pt idx="1888">
                  <c:v>10.1</c:v>
                </c:pt>
                <c:pt idx="1889">
                  <c:v>10.1</c:v>
                </c:pt>
                <c:pt idx="1890">
                  <c:v>8.9</c:v>
                </c:pt>
                <c:pt idx="1891">
                  <c:v>8.1999999999999993</c:v>
                </c:pt>
                <c:pt idx="1892">
                  <c:v>7.7</c:v>
                </c:pt>
                <c:pt idx="1893">
                  <c:v>7.4</c:v>
                </c:pt>
                <c:pt idx="1894">
                  <c:v>5</c:v>
                </c:pt>
                <c:pt idx="1895">
                  <c:v>3.4</c:v>
                </c:pt>
                <c:pt idx="1896">
                  <c:v>2.4</c:v>
                </c:pt>
                <c:pt idx="1897">
                  <c:v>1.9</c:v>
                </c:pt>
                <c:pt idx="1898">
                  <c:v>2.7</c:v>
                </c:pt>
                <c:pt idx="1899">
                  <c:v>3</c:v>
                </c:pt>
                <c:pt idx="1900">
                  <c:v>3.1</c:v>
                </c:pt>
                <c:pt idx="1901">
                  <c:v>3</c:v>
                </c:pt>
                <c:pt idx="1902">
                  <c:v>2.8</c:v>
                </c:pt>
                <c:pt idx="1903">
                  <c:v>2.2999999999999998</c:v>
                </c:pt>
                <c:pt idx="1904">
                  <c:v>3</c:v>
                </c:pt>
                <c:pt idx="1905">
                  <c:v>4.5</c:v>
                </c:pt>
                <c:pt idx="1906">
                  <c:v>5.6</c:v>
                </c:pt>
                <c:pt idx="1907">
                  <c:v>7.2</c:v>
                </c:pt>
                <c:pt idx="1908">
                  <c:v>7.6</c:v>
                </c:pt>
                <c:pt idx="1909">
                  <c:v>8.1999999999999993</c:v>
                </c:pt>
                <c:pt idx="1910">
                  <c:v>8.6</c:v>
                </c:pt>
                <c:pt idx="1911">
                  <c:v>9.1999999999999993</c:v>
                </c:pt>
                <c:pt idx="1912">
                  <c:v>9.1999999999999993</c:v>
                </c:pt>
                <c:pt idx="1913">
                  <c:v>9.1</c:v>
                </c:pt>
                <c:pt idx="1914">
                  <c:v>8.1999999999999993</c:v>
                </c:pt>
                <c:pt idx="1915">
                  <c:v>6.1</c:v>
                </c:pt>
                <c:pt idx="1916">
                  <c:v>3.6</c:v>
                </c:pt>
                <c:pt idx="1917">
                  <c:v>4.0999999999999996</c:v>
                </c:pt>
                <c:pt idx="1918">
                  <c:v>4.0999999999999996</c:v>
                </c:pt>
                <c:pt idx="1919">
                  <c:v>5.4</c:v>
                </c:pt>
                <c:pt idx="1920">
                  <c:v>5.6</c:v>
                </c:pt>
                <c:pt idx="1921">
                  <c:v>5</c:v>
                </c:pt>
                <c:pt idx="1922">
                  <c:v>4.4000000000000004</c:v>
                </c:pt>
                <c:pt idx="1923">
                  <c:v>4.5</c:v>
                </c:pt>
                <c:pt idx="1924">
                  <c:v>3.9</c:v>
                </c:pt>
                <c:pt idx="1925">
                  <c:v>3</c:v>
                </c:pt>
                <c:pt idx="1926">
                  <c:v>2.9</c:v>
                </c:pt>
                <c:pt idx="1927">
                  <c:v>2.4</c:v>
                </c:pt>
                <c:pt idx="1928">
                  <c:v>3.3</c:v>
                </c:pt>
                <c:pt idx="1929">
                  <c:v>5.2</c:v>
                </c:pt>
                <c:pt idx="1930">
                  <c:v>6.4</c:v>
                </c:pt>
                <c:pt idx="1931">
                  <c:v>7</c:v>
                </c:pt>
                <c:pt idx="1932">
                  <c:v>8</c:v>
                </c:pt>
                <c:pt idx="1933">
                  <c:v>8.8000000000000007</c:v>
                </c:pt>
                <c:pt idx="1934">
                  <c:v>9.8000000000000007</c:v>
                </c:pt>
                <c:pt idx="1935">
                  <c:v>10.8</c:v>
                </c:pt>
                <c:pt idx="1936">
                  <c:v>10.9</c:v>
                </c:pt>
                <c:pt idx="1937">
                  <c:v>10.1</c:v>
                </c:pt>
                <c:pt idx="1938">
                  <c:v>9.1</c:v>
                </c:pt>
                <c:pt idx="1939">
                  <c:v>8.1</c:v>
                </c:pt>
                <c:pt idx="1940">
                  <c:v>6.3</c:v>
                </c:pt>
                <c:pt idx="1941">
                  <c:v>4.5999999999999996</c:v>
                </c:pt>
                <c:pt idx="1942">
                  <c:v>4.2</c:v>
                </c:pt>
                <c:pt idx="1943">
                  <c:v>2.9</c:v>
                </c:pt>
                <c:pt idx="1944">
                  <c:v>2.1</c:v>
                </c:pt>
                <c:pt idx="1945">
                  <c:v>1.7</c:v>
                </c:pt>
                <c:pt idx="1946">
                  <c:v>1.1000000000000001</c:v>
                </c:pt>
                <c:pt idx="1947">
                  <c:v>0.8</c:v>
                </c:pt>
                <c:pt idx="1948">
                  <c:v>0.2</c:v>
                </c:pt>
                <c:pt idx="1949">
                  <c:v>-0.4</c:v>
                </c:pt>
                <c:pt idx="1950">
                  <c:v>-0.9</c:v>
                </c:pt>
                <c:pt idx="1951">
                  <c:v>-0.5</c:v>
                </c:pt>
                <c:pt idx="1952">
                  <c:v>1.6</c:v>
                </c:pt>
                <c:pt idx="1953">
                  <c:v>4.9000000000000004</c:v>
                </c:pt>
                <c:pt idx="1954">
                  <c:v>7.1</c:v>
                </c:pt>
                <c:pt idx="1955">
                  <c:v>8.6</c:v>
                </c:pt>
                <c:pt idx="1956">
                  <c:v>10</c:v>
                </c:pt>
                <c:pt idx="1957">
                  <c:v>10.8</c:v>
                </c:pt>
                <c:pt idx="1958">
                  <c:v>12.1</c:v>
                </c:pt>
                <c:pt idx="1959">
                  <c:v>13</c:v>
                </c:pt>
                <c:pt idx="1960">
                  <c:v>13.2</c:v>
                </c:pt>
                <c:pt idx="1961">
                  <c:v>13.3</c:v>
                </c:pt>
                <c:pt idx="1962">
                  <c:v>12.2</c:v>
                </c:pt>
                <c:pt idx="1963">
                  <c:v>9.8000000000000007</c:v>
                </c:pt>
                <c:pt idx="1964">
                  <c:v>7.9</c:v>
                </c:pt>
                <c:pt idx="1965">
                  <c:v>7.3</c:v>
                </c:pt>
                <c:pt idx="1966">
                  <c:v>7.1</c:v>
                </c:pt>
                <c:pt idx="1967">
                  <c:v>6.7</c:v>
                </c:pt>
                <c:pt idx="1968">
                  <c:v>5.8</c:v>
                </c:pt>
                <c:pt idx="1969">
                  <c:v>5.8</c:v>
                </c:pt>
                <c:pt idx="1970">
                  <c:v>5.7</c:v>
                </c:pt>
                <c:pt idx="1971">
                  <c:v>6</c:v>
                </c:pt>
                <c:pt idx="1972">
                  <c:v>6.2</c:v>
                </c:pt>
                <c:pt idx="1973">
                  <c:v>6</c:v>
                </c:pt>
                <c:pt idx="1974">
                  <c:v>5.8</c:v>
                </c:pt>
                <c:pt idx="1975">
                  <c:v>5.6</c:v>
                </c:pt>
                <c:pt idx="1976">
                  <c:v>6.2</c:v>
                </c:pt>
                <c:pt idx="1977">
                  <c:v>7.6</c:v>
                </c:pt>
                <c:pt idx="1978">
                  <c:v>9.1999999999999993</c:v>
                </c:pt>
                <c:pt idx="1979">
                  <c:v>10.3</c:v>
                </c:pt>
                <c:pt idx="1980">
                  <c:v>10.9</c:v>
                </c:pt>
                <c:pt idx="1981">
                  <c:v>12</c:v>
                </c:pt>
                <c:pt idx="1982">
                  <c:v>12.5</c:v>
                </c:pt>
                <c:pt idx="1983">
                  <c:v>11.9</c:v>
                </c:pt>
                <c:pt idx="1984">
                  <c:v>11.8</c:v>
                </c:pt>
                <c:pt idx="1985">
                  <c:v>12.5</c:v>
                </c:pt>
                <c:pt idx="1986">
                  <c:v>10.8</c:v>
                </c:pt>
                <c:pt idx="1987">
                  <c:v>9.4</c:v>
                </c:pt>
                <c:pt idx="1988">
                  <c:v>8.1999999999999993</c:v>
                </c:pt>
                <c:pt idx="1989">
                  <c:v>8.6</c:v>
                </c:pt>
                <c:pt idx="1990">
                  <c:v>8.6999999999999993</c:v>
                </c:pt>
                <c:pt idx="1991">
                  <c:v>7.4</c:v>
                </c:pt>
                <c:pt idx="1992">
                  <c:v>7.2</c:v>
                </c:pt>
                <c:pt idx="1993">
                  <c:v>7.1</c:v>
                </c:pt>
                <c:pt idx="1994">
                  <c:v>6.4</c:v>
                </c:pt>
                <c:pt idx="1995">
                  <c:v>5.7</c:v>
                </c:pt>
                <c:pt idx="1996">
                  <c:v>4</c:v>
                </c:pt>
                <c:pt idx="1997">
                  <c:v>4.0999999999999996</c:v>
                </c:pt>
                <c:pt idx="1998">
                  <c:v>3.4</c:v>
                </c:pt>
                <c:pt idx="1999">
                  <c:v>4.7</c:v>
                </c:pt>
                <c:pt idx="2000">
                  <c:v>6.4</c:v>
                </c:pt>
                <c:pt idx="2001">
                  <c:v>8.5</c:v>
                </c:pt>
                <c:pt idx="2002">
                  <c:v>11</c:v>
                </c:pt>
                <c:pt idx="2003">
                  <c:v>12.1</c:v>
                </c:pt>
                <c:pt idx="2004">
                  <c:v>13</c:v>
                </c:pt>
                <c:pt idx="2005">
                  <c:v>13.4</c:v>
                </c:pt>
                <c:pt idx="2006">
                  <c:v>13.4</c:v>
                </c:pt>
                <c:pt idx="2007">
                  <c:v>13.3</c:v>
                </c:pt>
                <c:pt idx="2008">
                  <c:v>13.4</c:v>
                </c:pt>
                <c:pt idx="2009">
                  <c:v>13.2</c:v>
                </c:pt>
                <c:pt idx="2010">
                  <c:v>12.3</c:v>
                </c:pt>
                <c:pt idx="2011">
                  <c:v>10.3</c:v>
                </c:pt>
                <c:pt idx="2012">
                  <c:v>7.5</c:v>
                </c:pt>
                <c:pt idx="2013">
                  <c:v>5.6</c:v>
                </c:pt>
                <c:pt idx="2014">
                  <c:v>4.8</c:v>
                </c:pt>
                <c:pt idx="2015">
                  <c:v>4.0999999999999996</c:v>
                </c:pt>
                <c:pt idx="2016">
                  <c:v>3.8</c:v>
                </c:pt>
                <c:pt idx="2017">
                  <c:v>3.6</c:v>
                </c:pt>
                <c:pt idx="2018">
                  <c:v>3.3</c:v>
                </c:pt>
                <c:pt idx="2019">
                  <c:v>2.5</c:v>
                </c:pt>
                <c:pt idx="2020">
                  <c:v>1.9</c:v>
                </c:pt>
                <c:pt idx="2021">
                  <c:v>2.2000000000000002</c:v>
                </c:pt>
                <c:pt idx="2022">
                  <c:v>3.4</c:v>
                </c:pt>
                <c:pt idx="2023">
                  <c:v>3.8</c:v>
                </c:pt>
                <c:pt idx="2024">
                  <c:v>5.5</c:v>
                </c:pt>
                <c:pt idx="2025">
                  <c:v>8.8000000000000007</c:v>
                </c:pt>
                <c:pt idx="2026">
                  <c:v>11.3</c:v>
                </c:pt>
                <c:pt idx="2027">
                  <c:v>12.5</c:v>
                </c:pt>
                <c:pt idx="2028">
                  <c:v>13.6</c:v>
                </c:pt>
                <c:pt idx="2029">
                  <c:v>14.7</c:v>
                </c:pt>
                <c:pt idx="2030">
                  <c:v>15.7</c:v>
                </c:pt>
                <c:pt idx="2031">
                  <c:v>16.399999999999999</c:v>
                </c:pt>
                <c:pt idx="2032">
                  <c:v>17.100000000000001</c:v>
                </c:pt>
                <c:pt idx="2033">
                  <c:v>16.600000000000001</c:v>
                </c:pt>
                <c:pt idx="2034">
                  <c:v>15.2</c:v>
                </c:pt>
                <c:pt idx="2035">
                  <c:v>13.7</c:v>
                </c:pt>
                <c:pt idx="2036">
                  <c:v>10.3</c:v>
                </c:pt>
                <c:pt idx="2037">
                  <c:v>8.6</c:v>
                </c:pt>
                <c:pt idx="2038">
                  <c:v>7.9</c:v>
                </c:pt>
                <c:pt idx="2039">
                  <c:v>7.6</c:v>
                </c:pt>
                <c:pt idx="2040">
                  <c:v>6.6</c:v>
                </c:pt>
                <c:pt idx="2041">
                  <c:v>5.4</c:v>
                </c:pt>
                <c:pt idx="2042">
                  <c:v>5.3</c:v>
                </c:pt>
                <c:pt idx="2043">
                  <c:v>5.2</c:v>
                </c:pt>
                <c:pt idx="2044">
                  <c:v>4.3</c:v>
                </c:pt>
                <c:pt idx="2045">
                  <c:v>4.0999999999999996</c:v>
                </c:pt>
                <c:pt idx="2046">
                  <c:v>3.7</c:v>
                </c:pt>
                <c:pt idx="2047">
                  <c:v>4.3</c:v>
                </c:pt>
                <c:pt idx="2048">
                  <c:v>7.5</c:v>
                </c:pt>
                <c:pt idx="2049">
                  <c:v>11.3</c:v>
                </c:pt>
                <c:pt idx="2050">
                  <c:v>13.4</c:v>
                </c:pt>
                <c:pt idx="2051">
                  <c:v>14.3</c:v>
                </c:pt>
                <c:pt idx="2052">
                  <c:v>15.8</c:v>
                </c:pt>
                <c:pt idx="2053">
                  <c:v>16.600000000000001</c:v>
                </c:pt>
                <c:pt idx="2054">
                  <c:v>17.399999999999999</c:v>
                </c:pt>
                <c:pt idx="2055">
                  <c:v>18.3</c:v>
                </c:pt>
                <c:pt idx="2056">
                  <c:v>17.8</c:v>
                </c:pt>
                <c:pt idx="2057">
                  <c:v>17.399999999999999</c:v>
                </c:pt>
                <c:pt idx="2058">
                  <c:v>16.3</c:v>
                </c:pt>
                <c:pt idx="2059">
                  <c:v>14.8</c:v>
                </c:pt>
                <c:pt idx="2060">
                  <c:v>13.2</c:v>
                </c:pt>
                <c:pt idx="2061">
                  <c:v>10.6</c:v>
                </c:pt>
                <c:pt idx="2062">
                  <c:v>9.1999999999999993</c:v>
                </c:pt>
                <c:pt idx="2063">
                  <c:v>9.6</c:v>
                </c:pt>
                <c:pt idx="2064">
                  <c:v>9.6</c:v>
                </c:pt>
                <c:pt idx="2065">
                  <c:v>9</c:v>
                </c:pt>
                <c:pt idx="2066">
                  <c:v>8.4</c:v>
                </c:pt>
                <c:pt idx="2067">
                  <c:v>6.8</c:v>
                </c:pt>
                <c:pt idx="2068">
                  <c:v>5.5</c:v>
                </c:pt>
                <c:pt idx="2069">
                  <c:v>5.9</c:v>
                </c:pt>
                <c:pt idx="2070">
                  <c:v>6.2</c:v>
                </c:pt>
                <c:pt idx="2071">
                  <c:v>6.8</c:v>
                </c:pt>
                <c:pt idx="2072">
                  <c:v>7.9</c:v>
                </c:pt>
                <c:pt idx="2073">
                  <c:v>8.8000000000000007</c:v>
                </c:pt>
                <c:pt idx="2074">
                  <c:v>9.8000000000000007</c:v>
                </c:pt>
                <c:pt idx="2075">
                  <c:v>11.4</c:v>
                </c:pt>
                <c:pt idx="2076">
                  <c:v>13.8</c:v>
                </c:pt>
                <c:pt idx="2077">
                  <c:v>14.3</c:v>
                </c:pt>
                <c:pt idx="2078">
                  <c:v>15.3</c:v>
                </c:pt>
                <c:pt idx="2079">
                  <c:v>15.9</c:v>
                </c:pt>
                <c:pt idx="2080">
                  <c:v>15.5</c:v>
                </c:pt>
                <c:pt idx="2081">
                  <c:v>14.6</c:v>
                </c:pt>
                <c:pt idx="2082">
                  <c:v>14.2</c:v>
                </c:pt>
                <c:pt idx="2083">
                  <c:v>13.8</c:v>
                </c:pt>
                <c:pt idx="2084">
                  <c:v>13</c:v>
                </c:pt>
                <c:pt idx="2085">
                  <c:v>12.6</c:v>
                </c:pt>
                <c:pt idx="2086">
                  <c:v>12.7</c:v>
                </c:pt>
                <c:pt idx="2087">
                  <c:v>12.1</c:v>
                </c:pt>
                <c:pt idx="2088">
                  <c:v>12.1</c:v>
                </c:pt>
                <c:pt idx="2089">
                  <c:v>11.7</c:v>
                </c:pt>
                <c:pt idx="2090">
                  <c:v>11.3</c:v>
                </c:pt>
                <c:pt idx="2091">
                  <c:v>11.2</c:v>
                </c:pt>
                <c:pt idx="2092">
                  <c:v>11.1</c:v>
                </c:pt>
                <c:pt idx="2093">
                  <c:v>11.1</c:v>
                </c:pt>
                <c:pt idx="2094">
                  <c:v>10.9</c:v>
                </c:pt>
                <c:pt idx="2095">
                  <c:v>10.8</c:v>
                </c:pt>
                <c:pt idx="2096">
                  <c:v>10.8</c:v>
                </c:pt>
                <c:pt idx="2097">
                  <c:v>10.7</c:v>
                </c:pt>
                <c:pt idx="2098">
                  <c:v>10.8</c:v>
                </c:pt>
                <c:pt idx="2099">
                  <c:v>10.6</c:v>
                </c:pt>
                <c:pt idx="2100">
                  <c:v>10.8</c:v>
                </c:pt>
                <c:pt idx="2101">
                  <c:v>11.3</c:v>
                </c:pt>
                <c:pt idx="2102">
                  <c:v>11.6</c:v>
                </c:pt>
                <c:pt idx="2103">
                  <c:v>12.2</c:v>
                </c:pt>
                <c:pt idx="2104">
                  <c:v>13</c:v>
                </c:pt>
                <c:pt idx="2105">
                  <c:v>13.2</c:v>
                </c:pt>
                <c:pt idx="2106">
                  <c:v>12.7</c:v>
                </c:pt>
                <c:pt idx="2107">
                  <c:v>11.8</c:v>
                </c:pt>
                <c:pt idx="2108">
                  <c:v>11.8</c:v>
                </c:pt>
                <c:pt idx="2109">
                  <c:v>11.9</c:v>
                </c:pt>
                <c:pt idx="2110">
                  <c:v>11.9</c:v>
                </c:pt>
                <c:pt idx="2111">
                  <c:v>11.4</c:v>
                </c:pt>
                <c:pt idx="2112">
                  <c:v>11.6</c:v>
                </c:pt>
                <c:pt idx="2113">
                  <c:v>11.6</c:v>
                </c:pt>
                <c:pt idx="2114">
                  <c:v>11.2</c:v>
                </c:pt>
                <c:pt idx="2115">
                  <c:v>10.7</c:v>
                </c:pt>
                <c:pt idx="2116">
                  <c:v>9.8000000000000007</c:v>
                </c:pt>
                <c:pt idx="2117">
                  <c:v>9.6999999999999993</c:v>
                </c:pt>
                <c:pt idx="2118">
                  <c:v>9.6999999999999993</c:v>
                </c:pt>
                <c:pt idx="2119">
                  <c:v>9.4</c:v>
                </c:pt>
                <c:pt idx="2120">
                  <c:v>9.9</c:v>
                </c:pt>
                <c:pt idx="2121">
                  <c:v>10.8</c:v>
                </c:pt>
                <c:pt idx="2122">
                  <c:v>11.9</c:v>
                </c:pt>
                <c:pt idx="2123">
                  <c:v>14.1</c:v>
                </c:pt>
                <c:pt idx="2124">
                  <c:v>14.6</c:v>
                </c:pt>
                <c:pt idx="2125">
                  <c:v>16.100000000000001</c:v>
                </c:pt>
                <c:pt idx="2126">
                  <c:v>17.399999999999999</c:v>
                </c:pt>
                <c:pt idx="2127">
                  <c:v>18</c:v>
                </c:pt>
                <c:pt idx="2128">
                  <c:v>18.3</c:v>
                </c:pt>
                <c:pt idx="2129">
                  <c:v>17.8</c:v>
                </c:pt>
                <c:pt idx="2130">
                  <c:v>17.2</c:v>
                </c:pt>
                <c:pt idx="2131">
                  <c:v>16.5</c:v>
                </c:pt>
                <c:pt idx="2132">
                  <c:v>15.6</c:v>
                </c:pt>
                <c:pt idx="2133">
                  <c:v>14.8</c:v>
                </c:pt>
                <c:pt idx="2134">
                  <c:v>14</c:v>
                </c:pt>
                <c:pt idx="2135">
                  <c:v>12.6</c:v>
                </c:pt>
                <c:pt idx="2136">
                  <c:v>10.5</c:v>
                </c:pt>
                <c:pt idx="2137">
                  <c:v>9.8000000000000007</c:v>
                </c:pt>
                <c:pt idx="2138">
                  <c:v>9.6999999999999993</c:v>
                </c:pt>
                <c:pt idx="2139">
                  <c:v>9.9</c:v>
                </c:pt>
                <c:pt idx="2140">
                  <c:v>10.4</c:v>
                </c:pt>
                <c:pt idx="2141">
                  <c:v>10.5</c:v>
                </c:pt>
                <c:pt idx="2142">
                  <c:v>10.3</c:v>
                </c:pt>
                <c:pt idx="2143">
                  <c:v>10.1</c:v>
                </c:pt>
                <c:pt idx="2144">
                  <c:v>10.6</c:v>
                </c:pt>
                <c:pt idx="2145">
                  <c:v>12.6</c:v>
                </c:pt>
                <c:pt idx="2146">
                  <c:v>13.3</c:v>
                </c:pt>
                <c:pt idx="2147">
                  <c:v>13.3</c:v>
                </c:pt>
                <c:pt idx="2148">
                  <c:v>14.5</c:v>
                </c:pt>
                <c:pt idx="2149">
                  <c:v>15.4</c:v>
                </c:pt>
                <c:pt idx="2150">
                  <c:v>14.6</c:v>
                </c:pt>
                <c:pt idx="2151">
                  <c:v>9.5</c:v>
                </c:pt>
                <c:pt idx="2152">
                  <c:v>7.7</c:v>
                </c:pt>
                <c:pt idx="2153">
                  <c:v>7.9</c:v>
                </c:pt>
                <c:pt idx="2154">
                  <c:v>7.9</c:v>
                </c:pt>
                <c:pt idx="2155">
                  <c:v>7.9</c:v>
                </c:pt>
                <c:pt idx="2156">
                  <c:v>7.2</c:v>
                </c:pt>
                <c:pt idx="2157">
                  <c:v>7</c:v>
                </c:pt>
                <c:pt idx="2158">
                  <c:v>7.2</c:v>
                </c:pt>
                <c:pt idx="2159">
                  <c:v>7.8</c:v>
                </c:pt>
                <c:pt idx="2160">
                  <c:v>7.5</c:v>
                </c:pt>
                <c:pt idx="2161">
                  <c:v>7.5</c:v>
                </c:pt>
                <c:pt idx="2162">
                  <c:v>6.8</c:v>
                </c:pt>
                <c:pt idx="2163">
                  <c:v>5.6</c:v>
                </c:pt>
                <c:pt idx="2164">
                  <c:v>5.8</c:v>
                </c:pt>
                <c:pt idx="2165">
                  <c:v>8.3000000000000007</c:v>
                </c:pt>
                <c:pt idx="2166">
                  <c:v>10.8</c:v>
                </c:pt>
                <c:pt idx="2167">
                  <c:v>8.5</c:v>
                </c:pt>
                <c:pt idx="2168">
                  <c:v>11.5</c:v>
                </c:pt>
                <c:pt idx="2169">
                  <c:v>13.5</c:v>
                </c:pt>
                <c:pt idx="2170">
                  <c:v>15.4</c:v>
                </c:pt>
                <c:pt idx="2171">
                  <c:v>16.7</c:v>
                </c:pt>
                <c:pt idx="2172">
                  <c:v>17.399999999999999</c:v>
                </c:pt>
                <c:pt idx="2173">
                  <c:v>17.899999999999999</c:v>
                </c:pt>
                <c:pt idx="2174">
                  <c:v>18.600000000000001</c:v>
                </c:pt>
                <c:pt idx="2175">
                  <c:v>19.100000000000001</c:v>
                </c:pt>
                <c:pt idx="2176">
                  <c:v>19.2</c:v>
                </c:pt>
                <c:pt idx="2177">
                  <c:v>19</c:v>
                </c:pt>
                <c:pt idx="2178">
                  <c:v>18.600000000000001</c:v>
                </c:pt>
                <c:pt idx="2179">
                  <c:v>17.100000000000001</c:v>
                </c:pt>
                <c:pt idx="2180">
                  <c:v>15.4</c:v>
                </c:pt>
                <c:pt idx="2181">
                  <c:v>12.8</c:v>
                </c:pt>
                <c:pt idx="2182">
                  <c:v>12.2</c:v>
                </c:pt>
                <c:pt idx="2183">
                  <c:v>10.3</c:v>
                </c:pt>
                <c:pt idx="2184">
                  <c:v>8.3000000000000007</c:v>
                </c:pt>
                <c:pt idx="2185">
                  <c:v>6.5</c:v>
                </c:pt>
                <c:pt idx="2186">
                  <c:v>6.7</c:v>
                </c:pt>
                <c:pt idx="2187">
                  <c:v>5.4</c:v>
                </c:pt>
                <c:pt idx="2188">
                  <c:v>4.5</c:v>
                </c:pt>
                <c:pt idx="2189">
                  <c:v>4.3</c:v>
                </c:pt>
                <c:pt idx="2190">
                  <c:v>4.5</c:v>
                </c:pt>
                <c:pt idx="2191">
                  <c:v>4.5999999999999996</c:v>
                </c:pt>
                <c:pt idx="2192">
                  <c:v>9.4</c:v>
                </c:pt>
                <c:pt idx="2193">
                  <c:v>12.3</c:v>
                </c:pt>
                <c:pt idx="2194">
                  <c:v>13.7</c:v>
                </c:pt>
                <c:pt idx="2195">
                  <c:v>15.3</c:v>
                </c:pt>
                <c:pt idx="2196">
                  <c:v>16.8</c:v>
                </c:pt>
                <c:pt idx="2197">
                  <c:v>17.2</c:v>
                </c:pt>
                <c:pt idx="2198">
                  <c:v>17.7</c:v>
                </c:pt>
                <c:pt idx="2199">
                  <c:v>17</c:v>
                </c:pt>
                <c:pt idx="2200">
                  <c:v>16.2</c:v>
                </c:pt>
                <c:pt idx="2201">
                  <c:v>15.2</c:v>
                </c:pt>
                <c:pt idx="2202">
                  <c:v>14.5</c:v>
                </c:pt>
                <c:pt idx="2203">
                  <c:v>13.6</c:v>
                </c:pt>
                <c:pt idx="2204">
                  <c:v>12.8</c:v>
                </c:pt>
                <c:pt idx="2205">
                  <c:v>12.6</c:v>
                </c:pt>
                <c:pt idx="2206">
                  <c:v>12.3</c:v>
                </c:pt>
                <c:pt idx="2207">
                  <c:v>11.7</c:v>
                </c:pt>
                <c:pt idx="2208">
                  <c:v>11</c:v>
                </c:pt>
                <c:pt idx="2209">
                  <c:v>10.4</c:v>
                </c:pt>
                <c:pt idx="2210">
                  <c:v>10</c:v>
                </c:pt>
                <c:pt idx="2211">
                  <c:v>10.3</c:v>
                </c:pt>
                <c:pt idx="2212">
                  <c:v>9</c:v>
                </c:pt>
                <c:pt idx="2213">
                  <c:v>7.4</c:v>
                </c:pt>
                <c:pt idx="2214">
                  <c:v>7.3</c:v>
                </c:pt>
                <c:pt idx="2215">
                  <c:v>8.9</c:v>
                </c:pt>
                <c:pt idx="2216">
                  <c:v>10.9</c:v>
                </c:pt>
                <c:pt idx="2217">
                  <c:v>12.3</c:v>
                </c:pt>
                <c:pt idx="2218">
                  <c:v>12.8</c:v>
                </c:pt>
                <c:pt idx="2219">
                  <c:v>13.7</c:v>
                </c:pt>
                <c:pt idx="2220">
                  <c:v>14.3</c:v>
                </c:pt>
                <c:pt idx="2221">
                  <c:v>13.8</c:v>
                </c:pt>
                <c:pt idx="2222">
                  <c:v>14.6</c:v>
                </c:pt>
                <c:pt idx="2223">
                  <c:v>14.4</c:v>
                </c:pt>
                <c:pt idx="2224">
                  <c:v>14.1</c:v>
                </c:pt>
                <c:pt idx="2225">
                  <c:v>13.8</c:v>
                </c:pt>
                <c:pt idx="2226">
                  <c:v>13.4</c:v>
                </c:pt>
                <c:pt idx="2227">
                  <c:v>12.2</c:v>
                </c:pt>
                <c:pt idx="2228">
                  <c:v>10.3</c:v>
                </c:pt>
                <c:pt idx="2229">
                  <c:v>9.8000000000000007</c:v>
                </c:pt>
                <c:pt idx="2230">
                  <c:v>9.8000000000000007</c:v>
                </c:pt>
                <c:pt idx="2231">
                  <c:v>10</c:v>
                </c:pt>
                <c:pt idx="2232">
                  <c:v>9.6</c:v>
                </c:pt>
                <c:pt idx="2233">
                  <c:v>9.3000000000000007</c:v>
                </c:pt>
                <c:pt idx="2234">
                  <c:v>9.3000000000000007</c:v>
                </c:pt>
                <c:pt idx="2235">
                  <c:v>9.1999999999999993</c:v>
                </c:pt>
                <c:pt idx="2236">
                  <c:v>9</c:v>
                </c:pt>
                <c:pt idx="2237">
                  <c:v>8.9</c:v>
                </c:pt>
                <c:pt idx="2238">
                  <c:v>9</c:v>
                </c:pt>
                <c:pt idx="2239">
                  <c:v>9.1</c:v>
                </c:pt>
                <c:pt idx="2240">
                  <c:v>9.3000000000000007</c:v>
                </c:pt>
                <c:pt idx="2241">
                  <c:v>9.5</c:v>
                </c:pt>
                <c:pt idx="2242">
                  <c:v>9.5</c:v>
                </c:pt>
                <c:pt idx="2243">
                  <c:v>9.3000000000000007</c:v>
                </c:pt>
                <c:pt idx="2244">
                  <c:v>9.4</c:v>
                </c:pt>
                <c:pt idx="2245">
                  <c:v>9.5</c:v>
                </c:pt>
                <c:pt idx="2246">
                  <c:v>10.3</c:v>
                </c:pt>
                <c:pt idx="2247">
                  <c:v>10.6</c:v>
                </c:pt>
                <c:pt idx="2248">
                  <c:v>10.5</c:v>
                </c:pt>
                <c:pt idx="2249">
                  <c:v>10.5</c:v>
                </c:pt>
                <c:pt idx="2250">
                  <c:v>10.4</c:v>
                </c:pt>
                <c:pt idx="2251">
                  <c:v>10.199999999999999</c:v>
                </c:pt>
                <c:pt idx="2252">
                  <c:v>10.199999999999999</c:v>
                </c:pt>
                <c:pt idx="2253">
                  <c:v>10.199999999999999</c:v>
                </c:pt>
                <c:pt idx="2254">
                  <c:v>10.199999999999999</c:v>
                </c:pt>
                <c:pt idx="2255">
                  <c:v>10.3</c:v>
                </c:pt>
                <c:pt idx="2256">
                  <c:v>10.3</c:v>
                </c:pt>
                <c:pt idx="2257">
                  <c:v>10.199999999999999</c:v>
                </c:pt>
                <c:pt idx="2258">
                  <c:v>10</c:v>
                </c:pt>
                <c:pt idx="2259">
                  <c:v>9.9</c:v>
                </c:pt>
                <c:pt idx="2260">
                  <c:v>9.8000000000000007</c:v>
                </c:pt>
                <c:pt idx="2261">
                  <c:v>9.6999999999999993</c:v>
                </c:pt>
                <c:pt idx="2262">
                  <c:v>9.6</c:v>
                </c:pt>
                <c:pt idx="2263">
                  <c:v>9.6999999999999993</c:v>
                </c:pt>
                <c:pt idx="2264">
                  <c:v>10.3</c:v>
                </c:pt>
                <c:pt idx="2265">
                  <c:v>10.9</c:v>
                </c:pt>
                <c:pt idx="2266">
                  <c:v>11.7</c:v>
                </c:pt>
                <c:pt idx="2267">
                  <c:v>13.3</c:v>
                </c:pt>
                <c:pt idx="2268">
                  <c:v>15.4</c:v>
                </c:pt>
                <c:pt idx="2269">
                  <c:v>16.7</c:v>
                </c:pt>
                <c:pt idx="2270">
                  <c:v>17.3</c:v>
                </c:pt>
                <c:pt idx="2271">
                  <c:v>17.5</c:v>
                </c:pt>
                <c:pt idx="2272">
                  <c:v>18.2</c:v>
                </c:pt>
                <c:pt idx="2273">
                  <c:v>18.3</c:v>
                </c:pt>
                <c:pt idx="2274">
                  <c:v>17.8</c:v>
                </c:pt>
                <c:pt idx="2275">
                  <c:v>16</c:v>
                </c:pt>
                <c:pt idx="2276">
                  <c:v>14.3</c:v>
                </c:pt>
                <c:pt idx="2277">
                  <c:v>13.4</c:v>
                </c:pt>
                <c:pt idx="2278">
                  <c:v>12.4</c:v>
                </c:pt>
                <c:pt idx="2279">
                  <c:v>11.4</c:v>
                </c:pt>
                <c:pt idx="2280">
                  <c:v>9.9</c:v>
                </c:pt>
                <c:pt idx="2281">
                  <c:v>8.6999999999999993</c:v>
                </c:pt>
                <c:pt idx="2282">
                  <c:v>8.1999999999999993</c:v>
                </c:pt>
                <c:pt idx="2283">
                  <c:v>7.5</c:v>
                </c:pt>
                <c:pt idx="2284">
                  <c:v>8.1999999999999993</c:v>
                </c:pt>
                <c:pt idx="2285">
                  <c:v>8.9</c:v>
                </c:pt>
                <c:pt idx="2286">
                  <c:v>8.3000000000000007</c:v>
                </c:pt>
                <c:pt idx="2287">
                  <c:v>8.1999999999999993</c:v>
                </c:pt>
                <c:pt idx="2288">
                  <c:v>10.9</c:v>
                </c:pt>
                <c:pt idx="2289">
                  <c:v>13.5</c:v>
                </c:pt>
                <c:pt idx="2290">
                  <c:v>14.7</c:v>
                </c:pt>
                <c:pt idx="2291">
                  <c:v>16</c:v>
                </c:pt>
                <c:pt idx="2292">
                  <c:v>17.100000000000001</c:v>
                </c:pt>
                <c:pt idx="2293">
                  <c:v>17.8</c:v>
                </c:pt>
                <c:pt idx="2294">
                  <c:v>19.5</c:v>
                </c:pt>
                <c:pt idx="2295">
                  <c:v>19.600000000000001</c:v>
                </c:pt>
                <c:pt idx="2296">
                  <c:v>20.399999999999999</c:v>
                </c:pt>
                <c:pt idx="2297">
                  <c:v>20.399999999999999</c:v>
                </c:pt>
                <c:pt idx="2298">
                  <c:v>19.399999999999999</c:v>
                </c:pt>
                <c:pt idx="2299">
                  <c:v>16.899999999999999</c:v>
                </c:pt>
                <c:pt idx="2300">
                  <c:v>14.5</c:v>
                </c:pt>
                <c:pt idx="2301">
                  <c:v>12.8</c:v>
                </c:pt>
                <c:pt idx="2302">
                  <c:v>12.2</c:v>
                </c:pt>
                <c:pt idx="2303">
                  <c:v>12.3</c:v>
                </c:pt>
                <c:pt idx="2304">
                  <c:v>12.2</c:v>
                </c:pt>
                <c:pt idx="2305">
                  <c:v>12.1</c:v>
                </c:pt>
                <c:pt idx="2306">
                  <c:v>11.5</c:v>
                </c:pt>
                <c:pt idx="2307">
                  <c:v>10.9</c:v>
                </c:pt>
                <c:pt idx="2308">
                  <c:v>11.5</c:v>
                </c:pt>
                <c:pt idx="2309">
                  <c:v>10.4</c:v>
                </c:pt>
                <c:pt idx="2310">
                  <c:v>9.6999999999999993</c:v>
                </c:pt>
                <c:pt idx="2311">
                  <c:v>10.199999999999999</c:v>
                </c:pt>
                <c:pt idx="2312">
                  <c:v>12.5</c:v>
                </c:pt>
                <c:pt idx="2313">
                  <c:v>15.3</c:v>
                </c:pt>
                <c:pt idx="2314">
                  <c:v>16.8</c:v>
                </c:pt>
                <c:pt idx="2315">
                  <c:v>18.100000000000001</c:v>
                </c:pt>
                <c:pt idx="2316">
                  <c:v>18.899999999999999</c:v>
                </c:pt>
                <c:pt idx="2317">
                  <c:v>19.600000000000001</c:v>
                </c:pt>
                <c:pt idx="2318">
                  <c:v>20.2</c:v>
                </c:pt>
                <c:pt idx="2319">
                  <c:v>20.100000000000001</c:v>
                </c:pt>
                <c:pt idx="2320">
                  <c:v>20.2</c:v>
                </c:pt>
                <c:pt idx="2321">
                  <c:v>20.100000000000001</c:v>
                </c:pt>
                <c:pt idx="2322">
                  <c:v>18.7</c:v>
                </c:pt>
                <c:pt idx="2323">
                  <c:v>17.100000000000001</c:v>
                </c:pt>
                <c:pt idx="2324">
                  <c:v>15</c:v>
                </c:pt>
                <c:pt idx="2325">
                  <c:v>13.2</c:v>
                </c:pt>
                <c:pt idx="2326">
                  <c:v>11.8</c:v>
                </c:pt>
                <c:pt idx="2327">
                  <c:v>12</c:v>
                </c:pt>
                <c:pt idx="2328">
                  <c:v>12.6</c:v>
                </c:pt>
                <c:pt idx="2329">
                  <c:v>12.5</c:v>
                </c:pt>
                <c:pt idx="2330">
                  <c:v>11.6</c:v>
                </c:pt>
                <c:pt idx="2331">
                  <c:v>11.7</c:v>
                </c:pt>
                <c:pt idx="2332">
                  <c:v>12.3</c:v>
                </c:pt>
                <c:pt idx="2333">
                  <c:v>12</c:v>
                </c:pt>
                <c:pt idx="2334">
                  <c:v>11.5</c:v>
                </c:pt>
                <c:pt idx="2335">
                  <c:v>11.8</c:v>
                </c:pt>
                <c:pt idx="2336">
                  <c:v>13.3</c:v>
                </c:pt>
                <c:pt idx="2337">
                  <c:v>14.7</c:v>
                </c:pt>
                <c:pt idx="2338">
                  <c:v>15.8</c:v>
                </c:pt>
                <c:pt idx="2339">
                  <c:v>16.600000000000001</c:v>
                </c:pt>
                <c:pt idx="2340">
                  <c:v>17.2</c:v>
                </c:pt>
                <c:pt idx="2341">
                  <c:v>18.600000000000001</c:v>
                </c:pt>
                <c:pt idx="2342">
                  <c:v>19.399999999999999</c:v>
                </c:pt>
                <c:pt idx="2343">
                  <c:v>19.600000000000001</c:v>
                </c:pt>
                <c:pt idx="2344">
                  <c:v>19.600000000000001</c:v>
                </c:pt>
                <c:pt idx="2345">
                  <c:v>19.3</c:v>
                </c:pt>
                <c:pt idx="2346">
                  <c:v>18.899999999999999</c:v>
                </c:pt>
                <c:pt idx="2347">
                  <c:v>16.600000000000001</c:v>
                </c:pt>
                <c:pt idx="2348">
                  <c:v>16.100000000000001</c:v>
                </c:pt>
                <c:pt idx="2349">
                  <c:v>15.8</c:v>
                </c:pt>
                <c:pt idx="2350">
                  <c:v>15.4</c:v>
                </c:pt>
                <c:pt idx="2351">
                  <c:v>14.8</c:v>
                </c:pt>
                <c:pt idx="2352">
                  <c:v>13.9</c:v>
                </c:pt>
                <c:pt idx="2353">
                  <c:v>13.3</c:v>
                </c:pt>
                <c:pt idx="2354">
                  <c:v>12.5</c:v>
                </c:pt>
                <c:pt idx="2355">
                  <c:v>12.8</c:v>
                </c:pt>
                <c:pt idx="2356">
                  <c:v>12.4</c:v>
                </c:pt>
                <c:pt idx="2357">
                  <c:v>12</c:v>
                </c:pt>
                <c:pt idx="2358">
                  <c:v>10.8</c:v>
                </c:pt>
                <c:pt idx="2359">
                  <c:v>10.9</c:v>
                </c:pt>
                <c:pt idx="2360">
                  <c:v>11.4</c:v>
                </c:pt>
                <c:pt idx="2361">
                  <c:v>11.8</c:v>
                </c:pt>
                <c:pt idx="2362">
                  <c:v>12.3</c:v>
                </c:pt>
                <c:pt idx="2363">
                  <c:v>13.2</c:v>
                </c:pt>
                <c:pt idx="2364">
                  <c:v>12.7</c:v>
                </c:pt>
                <c:pt idx="2365">
                  <c:v>14.4</c:v>
                </c:pt>
                <c:pt idx="2366">
                  <c:v>15.1</c:v>
                </c:pt>
                <c:pt idx="2367">
                  <c:v>15.7</c:v>
                </c:pt>
                <c:pt idx="2368">
                  <c:v>14.9</c:v>
                </c:pt>
                <c:pt idx="2369">
                  <c:v>14.1</c:v>
                </c:pt>
                <c:pt idx="2370">
                  <c:v>13.5</c:v>
                </c:pt>
                <c:pt idx="2371">
                  <c:v>12.7</c:v>
                </c:pt>
                <c:pt idx="2372">
                  <c:v>12.1</c:v>
                </c:pt>
                <c:pt idx="2373">
                  <c:v>11.9</c:v>
                </c:pt>
                <c:pt idx="2374">
                  <c:v>11.5</c:v>
                </c:pt>
                <c:pt idx="2375">
                  <c:v>11.3</c:v>
                </c:pt>
                <c:pt idx="2376">
                  <c:v>11.2</c:v>
                </c:pt>
                <c:pt idx="2377">
                  <c:v>11.4</c:v>
                </c:pt>
                <c:pt idx="2378">
                  <c:v>11.2</c:v>
                </c:pt>
                <c:pt idx="2379">
                  <c:v>11</c:v>
                </c:pt>
                <c:pt idx="2380">
                  <c:v>10.9</c:v>
                </c:pt>
                <c:pt idx="2381">
                  <c:v>10.9</c:v>
                </c:pt>
                <c:pt idx="2382">
                  <c:v>10.7</c:v>
                </c:pt>
                <c:pt idx="2383">
                  <c:v>10.9</c:v>
                </c:pt>
                <c:pt idx="2384">
                  <c:v>11.6</c:v>
                </c:pt>
                <c:pt idx="2385">
                  <c:v>13.2</c:v>
                </c:pt>
                <c:pt idx="2386">
                  <c:v>14.3</c:v>
                </c:pt>
                <c:pt idx="2387">
                  <c:v>14.2</c:v>
                </c:pt>
                <c:pt idx="2388">
                  <c:v>14</c:v>
                </c:pt>
                <c:pt idx="2389">
                  <c:v>13.8</c:v>
                </c:pt>
                <c:pt idx="2390">
                  <c:v>11.3</c:v>
                </c:pt>
                <c:pt idx="2391">
                  <c:v>11.4</c:v>
                </c:pt>
                <c:pt idx="2392">
                  <c:v>11.1</c:v>
                </c:pt>
                <c:pt idx="2393">
                  <c:v>11.7</c:v>
                </c:pt>
                <c:pt idx="2394">
                  <c:v>11.4</c:v>
                </c:pt>
                <c:pt idx="2395">
                  <c:v>11.1</c:v>
                </c:pt>
                <c:pt idx="2396">
                  <c:v>10.199999999999999</c:v>
                </c:pt>
                <c:pt idx="2397">
                  <c:v>9</c:v>
                </c:pt>
                <c:pt idx="2398">
                  <c:v>9</c:v>
                </c:pt>
                <c:pt idx="2399">
                  <c:v>8.3000000000000007</c:v>
                </c:pt>
                <c:pt idx="2400">
                  <c:v>8.5</c:v>
                </c:pt>
                <c:pt idx="2401">
                  <c:v>8.9</c:v>
                </c:pt>
                <c:pt idx="2402">
                  <c:v>8.8000000000000007</c:v>
                </c:pt>
                <c:pt idx="2403">
                  <c:v>8.6</c:v>
                </c:pt>
                <c:pt idx="2404">
                  <c:v>8.3000000000000007</c:v>
                </c:pt>
                <c:pt idx="2405">
                  <c:v>7.4</c:v>
                </c:pt>
                <c:pt idx="2406">
                  <c:v>6.8</c:v>
                </c:pt>
                <c:pt idx="2407">
                  <c:v>7.4</c:v>
                </c:pt>
                <c:pt idx="2408">
                  <c:v>9.6</c:v>
                </c:pt>
                <c:pt idx="2409">
                  <c:v>11.5</c:v>
                </c:pt>
                <c:pt idx="2410">
                  <c:v>12.9</c:v>
                </c:pt>
                <c:pt idx="2411">
                  <c:v>13.8</c:v>
                </c:pt>
                <c:pt idx="2412">
                  <c:v>13.8</c:v>
                </c:pt>
                <c:pt idx="2413">
                  <c:v>13.3</c:v>
                </c:pt>
                <c:pt idx="2414">
                  <c:v>13.3</c:v>
                </c:pt>
                <c:pt idx="2415">
                  <c:v>12.4</c:v>
                </c:pt>
                <c:pt idx="2416">
                  <c:v>11.6</c:v>
                </c:pt>
                <c:pt idx="2417">
                  <c:v>11.5</c:v>
                </c:pt>
                <c:pt idx="2418">
                  <c:v>11.6</c:v>
                </c:pt>
                <c:pt idx="2419">
                  <c:v>11.6</c:v>
                </c:pt>
                <c:pt idx="2420">
                  <c:v>11.1</c:v>
                </c:pt>
                <c:pt idx="2421">
                  <c:v>10.9</c:v>
                </c:pt>
                <c:pt idx="2422">
                  <c:v>10.6</c:v>
                </c:pt>
                <c:pt idx="2423">
                  <c:v>10.3</c:v>
                </c:pt>
                <c:pt idx="2424">
                  <c:v>10.199999999999999</c:v>
                </c:pt>
                <c:pt idx="2425">
                  <c:v>11.4</c:v>
                </c:pt>
                <c:pt idx="2426">
                  <c:v>11.4</c:v>
                </c:pt>
                <c:pt idx="2427">
                  <c:v>10.1</c:v>
                </c:pt>
                <c:pt idx="2428">
                  <c:v>10</c:v>
                </c:pt>
                <c:pt idx="2429">
                  <c:v>8.6999999999999993</c:v>
                </c:pt>
                <c:pt idx="2430">
                  <c:v>8.8000000000000007</c:v>
                </c:pt>
                <c:pt idx="2431">
                  <c:v>9.1</c:v>
                </c:pt>
                <c:pt idx="2432">
                  <c:v>9.6</c:v>
                </c:pt>
                <c:pt idx="2433">
                  <c:v>10.8</c:v>
                </c:pt>
                <c:pt idx="2434">
                  <c:v>11.7</c:v>
                </c:pt>
                <c:pt idx="2435">
                  <c:v>12.3</c:v>
                </c:pt>
                <c:pt idx="2436">
                  <c:v>14.5</c:v>
                </c:pt>
                <c:pt idx="2437">
                  <c:v>14.6</c:v>
                </c:pt>
                <c:pt idx="2438">
                  <c:v>16</c:v>
                </c:pt>
                <c:pt idx="2439">
                  <c:v>15.7</c:v>
                </c:pt>
                <c:pt idx="2440">
                  <c:v>13.8</c:v>
                </c:pt>
                <c:pt idx="2441">
                  <c:v>12.2</c:v>
                </c:pt>
                <c:pt idx="2442">
                  <c:v>11.2</c:v>
                </c:pt>
                <c:pt idx="2443">
                  <c:v>10.4</c:v>
                </c:pt>
                <c:pt idx="2444">
                  <c:v>10.4</c:v>
                </c:pt>
                <c:pt idx="2445">
                  <c:v>10.3</c:v>
                </c:pt>
                <c:pt idx="2446">
                  <c:v>8.9</c:v>
                </c:pt>
                <c:pt idx="2447">
                  <c:v>9</c:v>
                </c:pt>
                <c:pt idx="2448">
                  <c:v>9.1999999999999993</c:v>
                </c:pt>
                <c:pt idx="2449">
                  <c:v>9.1999999999999993</c:v>
                </c:pt>
                <c:pt idx="2450">
                  <c:v>8.5</c:v>
                </c:pt>
                <c:pt idx="2451">
                  <c:v>7.3</c:v>
                </c:pt>
                <c:pt idx="2452">
                  <c:v>7.6</c:v>
                </c:pt>
                <c:pt idx="2453">
                  <c:v>7.9</c:v>
                </c:pt>
                <c:pt idx="2454">
                  <c:v>7.6</c:v>
                </c:pt>
                <c:pt idx="2455">
                  <c:v>8.1</c:v>
                </c:pt>
                <c:pt idx="2456">
                  <c:v>9.6999999999999993</c:v>
                </c:pt>
                <c:pt idx="2457">
                  <c:v>11.2</c:v>
                </c:pt>
                <c:pt idx="2458">
                  <c:v>12.1</c:v>
                </c:pt>
                <c:pt idx="2459">
                  <c:v>13.7</c:v>
                </c:pt>
                <c:pt idx="2460">
                  <c:v>14.9</c:v>
                </c:pt>
                <c:pt idx="2461">
                  <c:v>16.100000000000001</c:v>
                </c:pt>
                <c:pt idx="2462">
                  <c:v>16</c:v>
                </c:pt>
                <c:pt idx="2463">
                  <c:v>16.899999999999999</c:v>
                </c:pt>
                <c:pt idx="2464">
                  <c:v>17</c:v>
                </c:pt>
                <c:pt idx="2465">
                  <c:v>16.5</c:v>
                </c:pt>
                <c:pt idx="2466">
                  <c:v>16.100000000000001</c:v>
                </c:pt>
                <c:pt idx="2467">
                  <c:v>14.2</c:v>
                </c:pt>
                <c:pt idx="2468">
                  <c:v>13.1</c:v>
                </c:pt>
                <c:pt idx="2469">
                  <c:v>11.5</c:v>
                </c:pt>
                <c:pt idx="2470">
                  <c:v>10.199999999999999</c:v>
                </c:pt>
                <c:pt idx="2471">
                  <c:v>9.9</c:v>
                </c:pt>
                <c:pt idx="2472">
                  <c:v>10.3</c:v>
                </c:pt>
                <c:pt idx="2473">
                  <c:v>10</c:v>
                </c:pt>
                <c:pt idx="2474">
                  <c:v>8.4</c:v>
                </c:pt>
                <c:pt idx="2475">
                  <c:v>8</c:v>
                </c:pt>
                <c:pt idx="2476">
                  <c:v>8.1999999999999993</c:v>
                </c:pt>
                <c:pt idx="2477">
                  <c:v>8</c:v>
                </c:pt>
                <c:pt idx="2478">
                  <c:v>8.1999999999999993</c:v>
                </c:pt>
                <c:pt idx="2479">
                  <c:v>9</c:v>
                </c:pt>
                <c:pt idx="2480">
                  <c:v>12.4</c:v>
                </c:pt>
                <c:pt idx="2481">
                  <c:v>14.1</c:v>
                </c:pt>
                <c:pt idx="2482">
                  <c:v>17.5</c:v>
                </c:pt>
                <c:pt idx="2483">
                  <c:v>18.600000000000001</c:v>
                </c:pt>
                <c:pt idx="2484">
                  <c:v>19.600000000000001</c:v>
                </c:pt>
                <c:pt idx="2485">
                  <c:v>20.100000000000001</c:v>
                </c:pt>
                <c:pt idx="2486">
                  <c:v>20.6</c:v>
                </c:pt>
                <c:pt idx="2487">
                  <c:v>20.6</c:v>
                </c:pt>
                <c:pt idx="2488">
                  <c:v>20.2</c:v>
                </c:pt>
                <c:pt idx="2489">
                  <c:v>20</c:v>
                </c:pt>
                <c:pt idx="2490">
                  <c:v>18.600000000000001</c:v>
                </c:pt>
                <c:pt idx="2491">
                  <c:v>16.5</c:v>
                </c:pt>
                <c:pt idx="2492">
                  <c:v>14</c:v>
                </c:pt>
                <c:pt idx="2493">
                  <c:v>12.6</c:v>
                </c:pt>
                <c:pt idx="2494">
                  <c:v>11.9</c:v>
                </c:pt>
                <c:pt idx="2495">
                  <c:v>11.4</c:v>
                </c:pt>
                <c:pt idx="2496">
                  <c:v>11.3</c:v>
                </c:pt>
                <c:pt idx="2497">
                  <c:v>11.5</c:v>
                </c:pt>
                <c:pt idx="2498">
                  <c:v>10.5</c:v>
                </c:pt>
                <c:pt idx="2499">
                  <c:v>9.8000000000000007</c:v>
                </c:pt>
                <c:pt idx="2500">
                  <c:v>10.3</c:v>
                </c:pt>
                <c:pt idx="2501">
                  <c:v>10.7</c:v>
                </c:pt>
                <c:pt idx="2502">
                  <c:v>10.8</c:v>
                </c:pt>
                <c:pt idx="2503">
                  <c:v>10.3</c:v>
                </c:pt>
                <c:pt idx="2504">
                  <c:v>11.7</c:v>
                </c:pt>
                <c:pt idx="2505">
                  <c:v>13.9</c:v>
                </c:pt>
                <c:pt idx="2506">
                  <c:v>14.1</c:v>
                </c:pt>
                <c:pt idx="2507">
                  <c:v>16.100000000000001</c:v>
                </c:pt>
                <c:pt idx="2508">
                  <c:v>17.8</c:v>
                </c:pt>
                <c:pt idx="2509">
                  <c:v>19.7</c:v>
                </c:pt>
                <c:pt idx="2510">
                  <c:v>18.399999999999999</c:v>
                </c:pt>
                <c:pt idx="2511">
                  <c:v>16.600000000000001</c:v>
                </c:pt>
                <c:pt idx="2512">
                  <c:v>16.600000000000001</c:v>
                </c:pt>
                <c:pt idx="2513">
                  <c:v>16</c:v>
                </c:pt>
                <c:pt idx="2514">
                  <c:v>15.5</c:v>
                </c:pt>
                <c:pt idx="2515">
                  <c:v>15.7</c:v>
                </c:pt>
                <c:pt idx="2516">
                  <c:v>16.2</c:v>
                </c:pt>
                <c:pt idx="2517">
                  <c:v>16.100000000000001</c:v>
                </c:pt>
                <c:pt idx="2518">
                  <c:v>15.4</c:v>
                </c:pt>
                <c:pt idx="2519">
                  <c:v>14.5</c:v>
                </c:pt>
                <c:pt idx="2520">
                  <c:v>13.6</c:v>
                </c:pt>
                <c:pt idx="2521">
                  <c:v>12.9</c:v>
                </c:pt>
                <c:pt idx="2522">
                  <c:v>12.7</c:v>
                </c:pt>
                <c:pt idx="2523">
                  <c:v>12.6</c:v>
                </c:pt>
                <c:pt idx="2524">
                  <c:v>11.8</c:v>
                </c:pt>
                <c:pt idx="2525">
                  <c:v>11.5</c:v>
                </c:pt>
                <c:pt idx="2526">
                  <c:v>11.6</c:v>
                </c:pt>
                <c:pt idx="2527">
                  <c:v>12.1</c:v>
                </c:pt>
                <c:pt idx="2528">
                  <c:v>13.9</c:v>
                </c:pt>
                <c:pt idx="2529">
                  <c:v>16.8</c:v>
                </c:pt>
                <c:pt idx="2530">
                  <c:v>18.899999999999999</c:v>
                </c:pt>
                <c:pt idx="2531">
                  <c:v>20.3</c:v>
                </c:pt>
                <c:pt idx="2532">
                  <c:v>21.4</c:v>
                </c:pt>
                <c:pt idx="2533">
                  <c:v>22.4</c:v>
                </c:pt>
                <c:pt idx="2534">
                  <c:v>23.2</c:v>
                </c:pt>
                <c:pt idx="2535">
                  <c:v>23.1</c:v>
                </c:pt>
                <c:pt idx="2536">
                  <c:v>24.1</c:v>
                </c:pt>
                <c:pt idx="2537">
                  <c:v>23.2</c:v>
                </c:pt>
                <c:pt idx="2538">
                  <c:v>23</c:v>
                </c:pt>
                <c:pt idx="2539">
                  <c:v>21.2</c:v>
                </c:pt>
                <c:pt idx="2540">
                  <c:v>17.8</c:v>
                </c:pt>
                <c:pt idx="2541">
                  <c:v>15.7</c:v>
                </c:pt>
                <c:pt idx="2542">
                  <c:v>15</c:v>
                </c:pt>
                <c:pt idx="2543">
                  <c:v>14.6</c:v>
                </c:pt>
                <c:pt idx="2544">
                  <c:v>13.7</c:v>
                </c:pt>
                <c:pt idx="2545">
                  <c:v>12.6</c:v>
                </c:pt>
                <c:pt idx="2546">
                  <c:v>13.2</c:v>
                </c:pt>
                <c:pt idx="2547">
                  <c:v>13</c:v>
                </c:pt>
                <c:pt idx="2548">
                  <c:v>12.3</c:v>
                </c:pt>
                <c:pt idx="2549">
                  <c:v>11.3</c:v>
                </c:pt>
                <c:pt idx="2550">
                  <c:v>12</c:v>
                </c:pt>
                <c:pt idx="2551">
                  <c:v>14.4</c:v>
                </c:pt>
                <c:pt idx="2552">
                  <c:v>17</c:v>
                </c:pt>
                <c:pt idx="2553">
                  <c:v>19.5</c:v>
                </c:pt>
                <c:pt idx="2554">
                  <c:v>20.399999999999999</c:v>
                </c:pt>
                <c:pt idx="2555">
                  <c:v>21.8</c:v>
                </c:pt>
                <c:pt idx="2556">
                  <c:v>22.8</c:v>
                </c:pt>
                <c:pt idx="2557">
                  <c:v>23.4</c:v>
                </c:pt>
                <c:pt idx="2558">
                  <c:v>24.1</c:v>
                </c:pt>
                <c:pt idx="2559">
                  <c:v>24.6</c:v>
                </c:pt>
                <c:pt idx="2560">
                  <c:v>25</c:v>
                </c:pt>
                <c:pt idx="2561">
                  <c:v>24.5</c:v>
                </c:pt>
                <c:pt idx="2562">
                  <c:v>23.7</c:v>
                </c:pt>
                <c:pt idx="2563">
                  <c:v>21.9</c:v>
                </c:pt>
                <c:pt idx="2564">
                  <c:v>19.5</c:v>
                </c:pt>
                <c:pt idx="2565">
                  <c:v>17.100000000000001</c:v>
                </c:pt>
                <c:pt idx="2566">
                  <c:v>15.8</c:v>
                </c:pt>
                <c:pt idx="2567">
                  <c:v>15.9</c:v>
                </c:pt>
                <c:pt idx="2568">
                  <c:v>15.9</c:v>
                </c:pt>
                <c:pt idx="2569">
                  <c:v>15.1</c:v>
                </c:pt>
                <c:pt idx="2570">
                  <c:v>14.8</c:v>
                </c:pt>
                <c:pt idx="2571">
                  <c:v>14.3</c:v>
                </c:pt>
                <c:pt idx="2572">
                  <c:v>13.6</c:v>
                </c:pt>
                <c:pt idx="2573">
                  <c:v>13.4</c:v>
                </c:pt>
                <c:pt idx="2574">
                  <c:v>13.3</c:v>
                </c:pt>
                <c:pt idx="2575">
                  <c:v>14.7</c:v>
                </c:pt>
                <c:pt idx="2576">
                  <c:v>17.3</c:v>
                </c:pt>
                <c:pt idx="2577">
                  <c:v>20.399999999999999</c:v>
                </c:pt>
                <c:pt idx="2578">
                  <c:v>21.8</c:v>
                </c:pt>
                <c:pt idx="2579">
                  <c:v>23.2</c:v>
                </c:pt>
                <c:pt idx="2580">
                  <c:v>24</c:v>
                </c:pt>
                <c:pt idx="2581">
                  <c:v>24.8</c:v>
                </c:pt>
                <c:pt idx="2582">
                  <c:v>25</c:v>
                </c:pt>
                <c:pt idx="2583">
                  <c:v>25.6</c:v>
                </c:pt>
                <c:pt idx="2584">
                  <c:v>25.8</c:v>
                </c:pt>
                <c:pt idx="2585">
                  <c:v>25.6</c:v>
                </c:pt>
                <c:pt idx="2586">
                  <c:v>24.6</c:v>
                </c:pt>
                <c:pt idx="2587">
                  <c:v>22.6</c:v>
                </c:pt>
                <c:pt idx="2588">
                  <c:v>19.3</c:v>
                </c:pt>
                <c:pt idx="2589">
                  <c:v>16.3</c:v>
                </c:pt>
                <c:pt idx="2590">
                  <c:v>15.3</c:v>
                </c:pt>
                <c:pt idx="2591">
                  <c:v>15.7</c:v>
                </c:pt>
                <c:pt idx="2592">
                  <c:v>15.2</c:v>
                </c:pt>
                <c:pt idx="2593">
                  <c:v>14.9</c:v>
                </c:pt>
                <c:pt idx="2594">
                  <c:v>13.6</c:v>
                </c:pt>
                <c:pt idx="2595">
                  <c:v>12.5</c:v>
                </c:pt>
                <c:pt idx="2596">
                  <c:v>12</c:v>
                </c:pt>
                <c:pt idx="2597">
                  <c:v>13</c:v>
                </c:pt>
                <c:pt idx="2598">
                  <c:v>12.4</c:v>
                </c:pt>
                <c:pt idx="2599">
                  <c:v>13.7</c:v>
                </c:pt>
                <c:pt idx="2600">
                  <c:v>18.5</c:v>
                </c:pt>
                <c:pt idx="2601">
                  <c:v>20.5</c:v>
                </c:pt>
                <c:pt idx="2602">
                  <c:v>21.1</c:v>
                </c:pt>
                <c:pt idx="2603">
                  <c:v>22.5</c:v>
                </c:pt>
                <c:pt idx="2604">
                  <c:v>23.6</c:v>
                </c:pt>
                <c:pt idx="2605">
                  <c:v>24.2</c:v>
                </c:pt>
                <c:pt idx="2606">
                  <c:v>24.5</c:v>
                </c:pt>
                <c:pt idx="2607">
                  <c:v>25.3</c:v>
                </c:pt>
                <c:pt idx="2608">
                  <c:v>25.2</c:v>
                </c:pt>
                <c:pt idx="2609">
                  <c:v>25.1</c:v>
                </c:pt>
                <c:pt idx="2610">
                  <c:v>24.3</c:v>
                </c:pt>
                <c:pt idx="2611">
                  <c:v>22.6</c:v>
                </c:pt>
                <c:pt idx="2612">
                  <c:v>19</c:v>
                </c:pt>
                <c:pt idx="2613">
                  <c:v>16.600000000000001</c:v>
                </c:pt>
                <c:pt idx="2614">
                  <c:v>15.8</c:v>
                </c:pt>
                <c:pt idx="2615">
                  <c:v>15.9</c:v>
                </c:pt>
                <c:pt idx="2616">
                  <c:v>15</c:v>
                </c:pt>
                <c:pt idx="2617">
                  <c:v>14.1</c:v>
                </c:pt>
                <c:pt idx="2618">
                  <c:v>13</c:v>
                </c:pt>
                <c:pt idx="2619">
                  <c:v>13.1</c:v>
                </c:pt>
                <c:pt idx="2620">
                  <c:v>12.1</c:v>
                </c:pt>
                <c:pt idx="2621">
                  <c:v>11.6</c:v>
                </c:pt>
                <c:pt idx="2622">
                  <c:v>11.7</c:v>
                </c:pt>
                <c:pt idx="2623">
                  <c:v>13.8</c:v>
                </c:pt>
                <c:pt idx="2624">
                  <c:v>18.2</c:v>
                </c:pt>
                <c:pt idx="2625">
                  <c:v>21.1</c:v>
                </c:pt>
                <c:pt idx="2626">
                  <c:v>22.8</c:v>
                </c:pt>
                <c:pt idx="2627">
                  <c:v>24.3</c:v>
                </c:pt>
                <c:pt idx="2628">
                  <c:v>25.7</c:v>
                </c:pt>
                <c:pt idx="2629">
                  <c:v>26.3</c:v>
                </c:pt>
                <c:pt idx="2630">
                  <c:v>27.2</c:v>
                </c:pt>
                <c:pt idx="2631">
                  <c:v>27.3</c:v>
                </c:pt>
                <c:pt idx="2632">
                  <c:v>27.8</c:v>
                </c:pt>
                <c:pt idx="2633">
                  <c:v>27.6</c:v>
                </c:pt>
                <c:pt idx="2634">
                  <c:v>26.7</c:v>
                </c:pt>
                <c:pt idx="2635">
                  <c:v>24.6</c:v>
                </c:pt>
                <c:pt idx="2636">
                  <c:v>21</c:v>
                </c:pt>
                <c:pt idx="2637">
                  <c:v>18.600000000000001</c:v>
                </c:pt>
                <c:pt idx="2638">
                  <c:v>17.5</c:v>
                </c:pt>
                <c:pt idx="2639">
                  <c:v>17.100000000000001</c:v>
                </c:pt>
                <c:pt idx="2640">
                  <c:v>15.7</c:v>
                </c:pt>
                <c:pt idx="2641">
                  <c:v>15.5</c:v>
                </c:pt>
                <c:pt idx="2642">
                  <c:v>14.5</c:v>
                </c:pt>
                <c:pt idx="2643">
                  <c:v>13.7</c:v>
                </c:pt>
                <c:pt idx="2644">
                  <c:v>12.9</c:v>
                </c:pt>
                <c:pt idx="2645">
                  <c:v>13.2</c:v>
                </c:pt>
                <c:pt idx="2646">
                  <c:v>12.5</c:v>
                </c:pt>
                <c:pt idx="2647">
                  <c:v>14.5</c:v>
                </c:pt>
                <c:pt idx="2648">
                  <c:v>20</c:v>
                </c:pt>
                <c:pt idx="2649">
                  <c:v>22.4</c:v>
                </c:pt>
                <c:pt idx="2650">
                  <c:v>23.4</c:v>
                </c:pt>
                <c:pt idx="2651">
                  <c:v>25.1</c:v>
                </c:pt>
                <c:pt idx="2652">
                  <c:v>26.3</c:v>
                </c:pt>
                <c:pt idx="2653">
                  <c:v>26.9</c:v>
                </c:pt>
                <c:pt idx="2654">
                  <c:v>27.6</c:v>
                </c:pt>
                <c:pt idx="2655">
                  <c:v>28</c:v>
                </c:pt>
                <c:pt idx="2656">
                  <c:v>28.3</c:v>
                </c:pt>
                <c:pt idx="2657">
                  <c:v>28.3</c:v>
                </c:pt>
                <c:pt idx="2658">
                  <c:v>27.5</c:v>
                </c:pt>
                <c:pt idx="2659">
                  <c:v>25.6</c:v>
                </c:pt>
                <c:pt idx="2660">
                  <c:v>22.1</c:v>
                </c:pt>
                <c:pt idx="2661">
                  <c:v>18.899999999999999</c:v>
                </c:pt>
                <c:pt idx="2662">
                  <c:v>17.7</c:v>
                </c:pt>
                <c:pt idx="2663">
                  <c:v>17.2</c:v>
                </c:pt>
                <c:pt idx="2664">
                  <c:v>17.100000000000001</c:v>
                </c:pt>
                <c:pt idx="2665">
                  <c:v>17.2</c:v>
                </c:pt>
                <c:pt idx="2666">
                  <c:v>17.600000000000001</c:v>
                </c:pt>
                <c:pt idx="2667">
                  <c:v>17.100000000000001</c:v>
                </c:pt>
                <c:pt idx="2668">
                  <c:v>16</c:v>
                </c:pt>
                <c:pt idx="2669">
                  <c:v>15.4</c:v>
                </c:pt>
                <c:pt idx="2670">
                  <c:v>13.7</c:v>
                </c:pt>
                <c:pt idx="2671">
                  <c:v>14.8</c:v>
                </c:pt>
                <c:pt idx="2672">
                  <c:v>19.899999999999999</c:v>
                </c:pt>
                <c:pt idx="2673">
                  <c:v>20.399999999999999</c:v>
                </c:pt>
                <c:pt idx="2674">
                  <c:v>21.8</c:v>
                </c:pt>
                <c:pt idx="2675">
                  <c:v>22.9</c:v>
                </c:pt>
                <c:pt idx="2676">
                  <c:v>24.3</c:v>
                </c:pt>
                <c:pt idx="2677">
                  <c:v>25.1</c:v>
                </c:pt>
                <c:pt idx="2678">
                  <c:v>26.5</c:v>
                </c:pt>
                <c:pt idx="2679">
                  <c:v>27</c:v>
                </c:pt>
                <c:pt idx="2680">
                  <c:v>27.2</c:v>
                </c:pt>
                <c:pt idx="2681">
                  <c:v>27.5</c:v>
                </c:pt>
                <c:pt idx="2682">
                  <c:v>26.9</c:v>
                </c:pt>
                <c:pt idx="2683">
                  <c:v>24.9</c:v>
                </c:pt>
                <c:pt idx="2684">
                  <c:v>21.3</c:v>
                </c:pt>
                <c:pt idx="2685">
                  <c:v>17.899999999999999</c:v>
                </c:pt>
                <c:pt idx="2686">
                  <c:v>16.2</c:v>
                </c:pt>
                <c:pt idx="2687">
                  <c:v>15.6</c:v>
                </c:pt>
                <c:pt idx="2688">
                  <c:v>16.8</c:v>
                </c:pt>
                <c:pt idx="2689">
                  <c:v>16.600000000000001</c:v>
                </c:pt>
                <c:pt idx="2690">
                  <c:v>15.7</c:v>
                </c:pt>
                <c:pt idx="2691">
                  <c:v>13.4</c:v>
                </c:pt>
                <c:pt idx="2692">
                  <c:v>13.2</c:v>
                </c:pt>
                <c:pt idx="2693">
                  <c:v>12.7</c:v>
                </c:pt>
                <c:pt idx="2694">
                  <c:v>12.8</c:v>
                </c:pt>
                <c:pt idx="2695">
                  <c:v>15</c:v>
                </c:pt>
                <c:pt idx="2696">
                  <c:v>18.600000000000001</c:v>
                </c:pt>
                <c:pt idx="2697">
                  <c:v>19.8</c:v>
                </c:pt>
                <c:pt idx="2698">
                  <c:v>21.3</c:v>
                </c:pt>
                <c:pt idx="2699">
                  <c:v>22.7</c:v>
                </c:pt>
                <c:pt idx="2700">
                  <c:v>24.1</c:v>
                </c:pt>
                <c:pt idx="2701">
                  <c:v>25.4</c:v>
                </c:pt>
                <c:pt idx="2702">
                  <c:v>26.5</c:v>
                </c:pt>
                <c:pt idx="2703">
                  <c:v>27.3</c:v>
                </c:pt>
                <c:pt idx="2704">
                  <c:v>27.5</c:v>
                </c:pt>
                <c:pt idx="2705">
                  <c:v>27.6</c:v>
                </c:pt>
                <c:pt idx="2706">
                  <c:v>27.1</c:v>
                </c:pt>
                <c:pt idx="2707">
                  <c:v>25.9</c:v>
                </c:pt>
                <c:pt idx="2708">
                  <c:v>23.4</c:v>
                </c:pt>
                <c:pt idx="2709">
                  <c:v>22</c:v>
                </c:pt>
                <c:pt idx="2710">
                  <c:v>20.7</c:v>
                </c:pt>
                <c:pt idx="2711">
                  <c:v>19.399999999999999</c:v>
                </c:pt>
                <c:pt idx="2712">
                  <c:v>18.600000000000001</c:v>
                </c:pt>
                <c:pt idx="2713">
                  <c:v>17.7</c:v>
                </c:pt>
                <c:pt idx="2714">
                  <c:v>17</c:v>
                </c:pt>
                <c:pt idx="2715">
                  <c:v>15.9</c:v>
                </c:pt>
                <c:pt idx="2716">
                  <c:v>14.9</c:v>
                </c:pt>
                <c:pt idx="2717">
                  <c:v>14.7</c:v>
                </c:pt>
                <c:pt idx="2718">
                  <c:v>13.9</c:v>
                </c:pt>
                <c:pt idx="2719">
                  <c:v>15.9</c:v>
                </c:pt>
                <c:pt idx="2720">
                  <c:v>19.399999999999999</c:v>
                </c:pt>
                <c:pt idx="2721">
                  <c:v>21</c:v>
                </c:pt>
                <c:pt idx="2722">
                  <c:v>21.8</c:v>
                </c:pt>
                <c:pt idx="2723">
                  <c:v>23.8</c:v>
                </c:pt>
                <c:pt idx="2724">
                  <c:v>24.6</c:v>
                </c:pt>
                <c:pt idx="2725">
                  <c:v>25.4</c:v>
                </c:pt>
                <c:pt idx="2726">
                  <c:v>26.4</c:v>
                </c:pt>
                <c:pt idx="2727">
                  <c:v>26.6</c:v>
                </c:pt>
                <c:pt idx="2728">
                  <c:v>26.8</c:v>
                </c:pt>
                <c:pt idx="2729">
                  <c:v>27</c:v>
                </c:pt>
                <c:pt idx="2730">
                  <c:v>26.3</c:v>
                </c:pt>
                <c:pt idx="2731">
                  <c:v>24.7</c:v>
                </c:pt>
                <c:pt idx="2732">
                  <c:v>22.5</c:v>
                </c:pt>
                <c:pt idx="2733">
                  <c:v>21.5</c:v>
                </c:pt>
                <c:pt idx="2734">
                  <c:v>20.3</c:v>
                </c:pt>
                <c:pt idx="2735">
                  <c:v>18.899999999999999</c:v>
                </c:pt>
                <c:pt idx="2736">
                  <c:v>18.7</c:v>
                </c:pt>
                <c:pt idx="2737">
                  <c:v>18</c:v>
                </c:pt>
                <c:pt idx="2738">
                  <c:v>17.8</c:v>
                </c:pt>
                <c:pt idx="2739">
                  <c:v>15.7</c:v>
                </c:pt>
                <c:pt idx="2740">
                  <c:v>14.3</c:v>
                </c:pt>
                <c:pt idx="2741">
                  <c:v>14.8</c:v>
                </c:pt>
                <c:pt idx="2742">
                  <c:v>14</c:v>
                </c:pt>
                <c:pt idx="2743">
                  <c:v>16</c:v>
                </c:pt>
                <c:pt idx="2744">
                  <c:v>19.3</c:v>
                </c:pt>
                <c:pt idx="2745">
                  <c:v>20.6</c:v>
                </c:pt>
                <c:pt idx="2746">
                  <c:v>22.1</c:v>
                </c:pt>
                <c:pt idx="2747">
                  <c:v>23.1</c:v>
                </c:pt>
                <c:pt idx="2748">
                  <c:v>24.2</c:v>
                </c:pt>
                <c:pt idx="2749">
                  <c:v>25.3</c:v>
                </c:pt>
                <c:pt idx="2750">
                  <c:v>26.4</c:v>
                </c:pt>
                <c:pt idx="2751">
                  <c:v>27</c:v>
                </c:pt>
                <c:pt idx="2752">
                  <c:v>27.4</c:v>
                </c:pt>
                <c:pt idx="2753">
                  <c:v>27.7</c:v>
                </c:pt>
                <c:pt idx="2754">
                  <c:v>27.3</c:v>
                </c:pt>
                <c:pt idx="2755">
                  <c:v>25.4</c:v>
                </c:pt>
                <c:pt idx="2756">
                  <c:v>23.3</c:v>
                </c:pt>
                <c:pt idx="2757">
                  <c:v>21.9</c:v>
                </c:pt>
                <c:pt idx="2758">
                  <c:v>20.9</c:v>
                </c:pt>
                <c:pt idx="2759">
                  <c:v>19.8</c:v>
                </c:pt>
                <c:pt idx="2760">
                  <c:v>18.5</c:v>
                </c:pt>
                <c:pt idx="2761">
                  <c:v>17.8</c:v>
                </c:pt>
                <c:pt idx="2762">
                  <c:v>17.399999999999999</c:v>
                </c:pt>
                <c:pt idx="2763">
                  <c:v>16.600000000000001</c:v>
                </c:pt>
                <c:pt idx="2764">
                  <c:v>14.5</c:v>
                </c:pt>
                <c:pt idx="2765">
                  <c:v>15.2</c:v>
                </c:pt>
                <c:pt idx="2766">
                  <c:v>14.8</c:v>
                </c:pt>
                <c:pt idx="2767">
                  <c:v>16.899999999999999</c:v>
                </c:pt>
                <c:pt idx="2768">
                  <c:v>19.399999999999999</c:v>
                </c:pt>
                <c:pt idx="2769">
                  <c:v>20.399999999999999</c:v>
                </c:pt>
                <c:pt idx="2770">
                  <c:v>21.4</c:v>
                </c:pt>
                <c:pt idx="2771">
                  <c:v>22.8</c:v>
                </c:pt>
                <c:pt idx="2772">
                  <c:v>23.8</c:v>
                </c:pt>
                <c:pt idx="2773">
                  <c:v>24.8</c:v>
                </c:pt>
                <c:pt idx="2774">
                  <c:v>26</c:v>
                </c:pt>
                <c:pt idx="2775">
                  <c:v>26.6</c:v>
                </c:pt>
                <c:pt idx="2776">
                  <c:v>26.9</c:v>
                </c:pt>
                <c:pt idx="2777">
                  <c:v>26.7</c:v>
                </c:pt>
                <c:pt idx="2778">
                  <c:v>26.6</c:v>
                </c:pt>
                <c:pt idx="2779">
                  <c:v>25.3</c:v>
                </c:pt>
                <c:pt idx="2780">
                  <c:v>21.5</c:v>
                </c:pt>
                <c:pt idx="2781">
                  <c:v>19.8</c:v>
                </c:pt>
                <c:pt idx="2782">
                  <c:v>20.399999999999999</c:v>
                </c:pt>
                <c:pt idx="2783">
                  <c:v>20.100000000000001</c:v>
                </c:pt>
                <c:pt idx="2784">
                  <c:v>19.3</c:v>
                </c:pt>
                <c:pt idx="2785">
                  <c:v>19.3</c:v>
                </c:pt>
                <c:pt idx="2786">
                  <c:v>18.3</c:v>
                </c:pt>
                <c:pt idx="2787">
                  <c:v>16.7</c:v>
                </c:pt>
                <c:pt idx="2788">
                  <c:v>17.100000000000001</c:v>
                </c:pt>
                <c:pt idx="2789">
                  <c:v>16.8</c:v>
                </c:pt>
                <c:pt idx="2790">
                  <c:v>16.2</c:v>
                </c:pt>
                <c:pt idx="2791">
                  <c:v>16.2</c:v>
                </c:pt>
                <c:pt idx="2792">
                  <c:v>16.399999999999999</c:v>
                </c:pt>
                <c:pt idx="2793">
                  <c:v>18.600000000000001</c:v>
                </c:pt>
                <c:pt idx="2794">
                  <c:v>19.399999999999999</c:v>
                </c:pt>
                <c:pt idx="2795">
                  <c:v>19.2</c:v>
                </c:pt>
                <c:pt idx="2796">
                  <c:v>20</c:v>
                </c:pt>
                <c:pt idx="2797">
                  <c:v>20.8</c:v>
                </c:pt>
                <c:pt idx="2798">
                  <c:v>20.9</c:v>
                </c:pt>
                <c:pt idx="2799">
                  <c:v>21.9</c:v>
                </c:pt>
                <c:pt idx="2800">
                  <c:v>22.5</c:v>
                </c:pt>
                <c:pt idx="2801">
                  <c:v>22.8</c:v>
                </c:pt>
                <c:pt idx="2802">
                  <c:v>22.4</c:v>
                </c:pt>
                <c:pt idx="2803">
                  <c:v>20.9</c:v>
                </c:pt>
                <c:pt idx="2804">
                  <c:v>17.8</c:v>
                </c:pt>
                <c:pt idx="2805">
                  <c:v>16.2</c:v>
                </c:pt>
                <c:pt idx="2806">
                  <c:v>15.6</c:v>
                </c:pt>
                <c:pt idx="2807">
                  <c:v>15.6</c:v>
                </c:pt>
                <c:pt idx="2808">
                  <c:v>14.9</c:v>
                </c:pt>
                <c:pt idx="2809">
                  <c:v>13.8</c:v>
                </c:pt>
                <c:pt idx="2810">
                  <c:v>13.2</c:v>
                </c:pt>
                <c:pt idx="2811">
                  <c:v>12.5</c:v>
                </c:pt>
                <c:pt idx="2812">
                  <c:v>12.3</c:v>
                </c:pt>
                <c:pt idx="2813">
                  <c:v>12</c:v>
                </c:pt>
                <c:pt idx="2814">
                  <c:v>11.8</c:v>
                </c:pt>
                <c:pt idx="2815">
                  <c:v>14.8</c:v>
                </c:pt>
                <c:pt idx="2816">
                  <c:v>19.2</c:v>
                </c:pt>
                <c:pt idx="2817">
                  <c:v>20.3</c:v>
                </c:pt>
                <c:pt idx="2818">
                  <c:v>21.8</c:v>
                </c:pt>
                <c:pt idx="2819">
                  <c:v>23.1</c:v>
                </c:pt>
                <c:pt idx="2820">
                  <c:v>24.5</c:v>
                </c:pt>
                <c:pt idx="2821">
                  <c:v>24.6</c:v>
                </c:pt>
                <c:pt idx="2822">
                  <c:v>25.7</c:v>
                </c:pt>
                <c:pt idx="2823">
                  <c:v>25.6</c:v>
                </c:pt>
                <c:pt idx="2824">
                  <c:v>25.4</c:v>
                </c:pt>
                <c:pt idx="2825">
                  <c:v>25</c:v>
                </c:pt>
                <c:pt idx="2826">
                  <c:v>23.3</c:v>
                </c:pt>
                <c:pt idx="2827">
                  <c:v>21.9</c:v>
                </c:pt>
                <c:pt idx="2828">
                  <c:v>20.2</c:v>
                </c:pt>
                <c:pt idx="2829">
                  <c:v>19.100000000000001</c:v>
                </c:pt>
                <c:pt idx="2830">
                  <c:v>18.600000000000001</c:v>
                </c:pt>
                <c:pt idx="2831">
                  <c:v>17.600000000000001</c:v>
                </c:pt>
                <c:pt idx="2832">
                  <c:v>17.8</c:v>
                </c:pt>
                <c:pt idx="2833">
                  <c:v>17.899999999999999</c:v>
                </c:pt>
                <c:pt idx="2834">
                  <c:v>18.3</c:v>
                </c:pt>
                <c:pt idx="2835">
                  <c:v>17.8</c:v>
                </c:pt>
                <c:pt idx="2836">
                  <c:v>17.399999999999999</c:v>
                </c:pt>
                <c:pt idx="2837">
                  <c:v>17.2</c:v>
                </c:pt>
                <c:pt idx="2838">
                  <c:v>17.100000000000001</c:v>
                </c:pt>
                <c:pt idx="2839">
                  <c:v>17.8</c:v>
                </c:pt>
                <c:pt idx="2840">
                  <c:v>19.899999999999999</c:v>
                </c:pt>
                <c:pt idx="2841">
                  <c:v>20.6</c:v>
                </c:pt>
                <c:pt idx="2842">
                  <c:v>22.1</c:v>
                </c:pt>
                <c:pt idx="2843">
                  <c:v>22.9</c:v>
                </c:pt>
                <c:pt idx="2844">
                  <c:v>23.2</c:v>
                </c:pt>
                <c:pt idx="2845">
                  <c:v>24.9</c:v>
                </c:pt>
                <c:pt idx="2846">
                  <c:v>24.9</c:v>
                </c:pt>
                <c:pt idx="2847">
                  <c:v>24.4</c:v>
                </c:pt>
                <c:pt idx="2848">
                  <c:v>24.9</c:v>
                </c:pt>
                <c:pt idx="2849">
                  <c:v>25.7</c:v>
                </c:pt>
                <c:pt idx="2850">
                  <c:v>23.5</c:v>
                </c:pt>
                <c:pt idx="2851">
                  <c:v>22.4</c:v>
                </c:pt>
                <c:pt idx="2852">
                  <c:v>21.3</c:v>
                </c:pt>
                <c:pt idx="2853">
                  <c:v>19.399999999999999</c:v>
                </c:pt>
                <c:pt idx="2854">
                  <c:v>18.399999999999999</c:v>
                </c:pt>
                <c:pt idx="2855">
                  <c:v>17.899999999999999</c:v>
                </c:pt>
                <c:pt idx="2856">
                  <c:v>17.100000000000001</c:v>
                </c:pt>
                <c:pt idx="2857">
                  <c:v>15.9</c:v>
                </c:pt>
                <c:pt idx="2858">
                  <c:v>14.9</c:v>
                </c:pt>
                <c:pt idx="2859">
                  <c:v>14.2</c:v>
                </c:pt>
                <c:pt idx="2860">
                  <c:v>12.3</c:v>
                </c:pt>
                <c:pt idx="2861">
                  <c:v>12</c:v>
                </c:pt>
                <c:pt idx="2862">
                  <c:v>12</c:v>
                </c:pt>
                <c:pt idx="2863">
                  <c:v>14.7</c:v>
                </c:pt>
                <c:pt idx="2864">
                  <c:v>18.3</c:v>
                </c:pt>
                <c:pt idx="2865">
                  <c:v>18.8</c:v>
                </c:pt>
                <c:pt idx="2866">
                  <c:v>19.8</c:v>
                </c:pt>
                <c:pt idx="2867">
                  <c:v>20.5</c:v>
                </c:pt>
                <c:pt idx="2868">
                  <c:v>20.9</c:v>
                </c:pt>
                <c:pt idx="2869">
                  <c:v>21.7</c:v>
                </c:pt>
                <c:pt idx="2870">
                  <c:v>22.2</c:v>
                </c:pt>
                <c:pt idx="2871">
                  <c:v>21.9</c:v>
                </c:pt>
                <c:pt idx="2872">
                  <c:v>21.9</c:v>
                </c:pt>
                <c:pt idx="2873">
                  <c:v>21.7</c:v>
                </c:pt>
                <c:pt idx="2874">
                  <c:v>20.7</c:v>
                </c:pt>
                <c:pt idx="2875">
                  <c:v>19.100000000000001</c:v>
                </c:pt>
                <c:pt idx="2876">
                  <c:v>17.8</c:v>
                </c:pt>
                <c:pt idx="2877">
                  <c:v>16.8</c:v>
                </c:pt>
                <c:pt idx="2878">
                  <c:v>15.1</c:v>
                </c:pt>
                <c:pt idx="2879">
                  <c:v>12.9</c:v>
                </c:pt>
                <c:pt idx="2880">
                  <c:v>13.1</c:v>
                </c:pt>
                <c:pt idx="2881">
                  <c:v>12.4</c:v>
                </c:pt>
                <c:pt idx="2882">
                  <c:v>12.8</c:v>
                </c:pt>
                <c:pt idx="2883">
                  <c:v>10.6</c:v>
                </c:pt>
                <c:pt idx="2884">
                  <c:v>9.3000000000000007</c:v>
                </c:pt>
                <c:pt idx="2885">
                  <c:v>9.3000000000000007</c:v>
                </c:pt>
                <c:pt idx="2886">
                  <c:v>9.1</c:v>
                </c:pt>
                <c:pt idx="2887">
                  <c:v>11.6</c:v>
                </c:pt>
                <c:pt idx="2888">
                  <c:v>14.3</c:v>
                </c:pt>
                <c:pt idx="2889">
                  <c:v>15.9</c:v>
                </c:pt>
                <c:pt idx="2890">
                  <c:v>16.8</c:v>
                </c:pt>
                <c:pt idx="2891">
                  <c:v>18.3</c:v>
                </c:pt>
                <c:pt idx="2892">
                  <c:v>19.399999999999999</c:v>
                </c:pt>
                <c:pt idx="2893">
                  <c:v>19.899999999999999</c:v>
                </c:pt>
                <c:pt idx="2894">
                  <c:v>19.899999999999999</c:v>
                </c:pt>
                <c:pt idx="2895">
                  <c:v>19.600000000000001</c:v>
                </c:pt>
                <c:pt idx="2896">
                  <c:v>18.899999999999999</c:v>
                </c:pt>
                <c:pt idx="2897">
                  <c:v>18.100000000000001</c:v>
                </c:pt>
                <c:pt idx="2898">
                  <c:v>17.5</c:v>
                </c:pt>
                <c:pt idx="2899">
                  <c:v>16.7</c:v>
                </c:pt>
                <c:pt idx="2900">
                  <c:v>14.5</c:v>
                </c:pt>
                <c:pt idx="2901">
                  <c:v>12.2</c:v>
                </c:pt>
                <c:pt idx="2902">
                  <c:v>11.3</c:v>
                </c:pt>
                <c:pt idx="2903">
                  <c:v>11.1</c:v>
                </c:pt>
                <c:pt idx="2904">
                  <c:v>11.2</c:v>
                </c:pt>
                <c:pt idx="2905">
                  <c:v>11.3</c:v>
                </c:pt>
                <c:pt idx="2906">
                  <c:v>11.7</c:v>
                </c:pt>
                <c:pt idx="2907">
                  <c:v>11.9</c:v>
                </c:pt>
                <c:pt idx="2908">
                  <c:v>11.9</c:v>
                </c:pt>
                <c:pt idx="2909">
                  <c:v>11.8</c:v>
                </c:pt>
                <c:pt idx="2910">
                  <c:v>12.1</c:v>
                </c:pt>
                <c:pt idx="2911">
                  <c:v>12.6</c:v>
                </c:pt>
                <c:pt idx="2912">
                  <c:v>13.2</c:v>
                </c:pt>
                <c:pt idx="2913">
                  <c:v>13</c:v>
                </c:pt>
                <c:pt idx="2914">
                  <c:v>13.3</c:v>
                </c:pt>
                <c:pt idx="2915">
                  <c:v>13.3</c:v>
                </c:pt>
                <c:pt idx="2916">
                  <c:v>13.5</c:v>
                </c:pt>
                <c:pt idx="2917">
                  <c:v>13.5</c:v>
                </c:pt>
                <c:pt idx="2918">
                  <c:v>13.8</c:v>
                </c:pt>
                <c:pt idx="2919">
                  <c:v>13.3</c:v>
                </c:pt>
                <c:pt idx="2920">
                  <c:v>13.2</c:v>
                </c:pt>
                <c:pt idx="2921">
                  <c:v>13.4</c:v>
                </c:pt>
                <c:pt idx="2922">
                  <c:v>13.9</c:v>
                </c:pt>
                <c:pt idx="2923">
                  <c:v>13.9</c:v>
                </c:pt>
                <c:pt idx="2924">
                  <c:v>13.5</c:v>
                </c:pt>
                <c:pt idx="2925">
                  <c:v>13.2</c:v>
                </c:pt>
                <c:pt idx="2926">
                  <c:v>12.9</c:v>
                </c:pt>
                <c:pt idx="2927">
                  <c:v>12.6</c:v>
                </c:pt>
                <c:pt idx="2928">
                  <c:v>12.4</c:v>
                </c:pt>
                <c:pt idx="2929">
                  <c:v>12.4</c:v>
                </c:pt>
                <c:pt idx="2930">
                  <c:v>12.4</c:v>
                </c:pt>
                <c:pt idx="2931">
                  <c:v>12.2</c:v>
                </c:pt>
                <c:pt idx="2932">
                  <c:v>12.1</c:v>
                </c:pt>
                <c:pt idx="2933">
                  <c:v>11.3</c:v>
                </c:pt>
                <c:pt idx="2934">
                  <c:v>11.2</c:v>
                </c:pt>
                <c:pt idx="2935">
                  <c:v>12.6</c:v>
                </c:pt>
                <c:pt idx="2936">
                  <c:v>13.8</c:v>
                </c:pt>
                <c:pt idx="2937">
                  <c:v>15.8</c:v>
                </c:pt>
                <c:pt idx="2938">
                  <c:v>17.8</c:v>
                </c:pt>
                <c:pt idx="2939">
                  <c:v>18.2</c:v>
                </c:pt>
                <c:pt idx="2940">
                  <c:v>16.7</c:v>
                </c:pt>
                <c:pt idx="2941">
                  <c:v>16.899999999999999</c:v>
                </c:pt>
                <c:pt idx="2942">
                  <c:v>17.2</c:v>
                </c:pt>
                <c:pt idx="2943">
                  <c:v>16.7</c:v>
                </c:pt>
                <c:pt idx="2944">
                  <c:v>16.8</c:v>
                </c:pt>
                <c:pt idx="2945">
                  <c:v>17.600000000000001</c:v>
                </c:pt>
                <c:pt idx="2946">
                  <c:v>18.2</c:v>
                </c:pt>
                <c:pt idx="2947">
                  <c:v>17.8</c:v>
                </c:pt>
                <c:pt idx="2948">
                  <c:v>16.7</c:v>
                </c:pt>
                <c:pt idx="2949">
                  <c:v>16.100000000000001</c:v>
                </c:pt>
                <c:pt idx="2950">
                  <c:v>15.9</c:v>
                </c:pt>
                <c:pt idx="2951">
                  <c:v>16.100000000000001</c:v>
                </c:pt>
                <c:pt idx="2952">
                  <c:v>15.7</c:v>
                </c:pt>
                <c:pt idx="2953">
                  <c:v>16</c:v>
                </c:pt>
                <c:pt idx="2954">
                  <c:v>15.2</c:v>
                </c:pt>
                <c:pt idx="2955">
                  <c:v>14.9</c:v>
                </c:pt>
                <c:pt idx="2956">
                  <c:v>15</c:v>
                </c:pt>
                <c:pt idx="2957">
                  <c:v>15</c:v>
                </c:pt>
                <c:pt idx="2958">
                  <c:v>15.3</c:v>
                </c:pt>
                <c:pt idx="2959">
                  <c:v>15.7</c:v>
                </c:pt>
                <c:pt idx="2960">
                  <c:v>16.2</c:v>
                </c:pt>
                <c:pt idx="2961">
                  <c:v>17.2</c:v>
                </c:pt>
                <c:pt idx="2962">
                  <c:v>18.600000000000001</c:v>
                </c:pt>
                <c:pt idx="2963">
                  <c:v>19</c:v>
                </c:pt>
                <c:pt idx="2964">
                  <c:v>19.100000000000001</c:v>
                </c:pt>
                <c:pt idx="2965">
                  <c:v>19.3</c:v>
                </c:pt>
                <c:pt idx="2966">
                  <c:v>20.7</c:v>
                </c:pt>
                <c:pt idx="2967">
                  <c:v>22.4</c:v>
                </c:pt>
                <c:pt idx="2968">
                  <c:v>23.1</c:v>
                </c:pt>
                <c:pt idx="2969">
                  <c:v>22.9</c:v>
                </c:pt>
                <c:pt idx="2970">
                  <c:v>23.9</c:v>
                </c:pt>
                <c:pt idx="2971">
                  <c:v>22.7</c:v>
                </c:pt>
                <c:pt idx="2972">
                  <c:v>20.6</c:v>
                </c:pt>
                <c:pt idx="2973">
                  <c:v>17.600000000000001</c:v>
                </c:pt>
                <c:pt idx="2974">
                  <c:v>16.7</c:v>
                </c:pt>
                <c:pt idx="2975">
                  <c:v>16.2</c:v>
                </c:pt>
                <c:pt idx="2976">
                  <c:v>15</c:v>
                </c:pt>
                <c:pt idx="2977">
                  <c:v>14.3</c:v>
                </c:pt>
                <c:pt idx="2978">
                  <c:v>13.6</c:v>
                </c:pt>
                <c:pt idx="2979">
                  <c:v>13.8</c:v>
                </c:pt>
                <c:pt idx="2980">
                  <c:v>14.1</c:v>
                </c:pt>
                <c:pt idx="2981">
                  <c:v>14.6</c:v>
                </c:pt>
                <c:pt idx="2982">
                  <c:v>14.9</c:v>
                </c:pt>
                <c:pt idx="2983">
                  <c:v>16.2</c:v>
                </c:pt>
                <c:pt idx="2984">
                  <c:v>19.3</c:v>
                </c:pt>
                <c:pt idx="2985">
                  <c:v>21.8</c:v>
                </c:pt>
                <c:pt idx="2986">
                  <c:v>23</c:v>
                </c:pt>
                <c:pt idx="2987">
                  <c:v>24.3</c:v>
                </c:pt>
                <c:pt idx="2988">
                  <c:v>25.2</c:v>
                </c:pt>
                <c:pt idx="2989">
                  <c:v>25.4</c:v>
                </c:pt>
                <c:pt idx="2990">
                  <c:v>24.7</c:v>
                </c:pt>
                <c:pt idx="2991">
                  <c:v>23.7</c:v>
                </c:pt>
                <c:pt idx="2992">
                  <c:v>23.1</c:v>
                </c:pt>
                <c:pt idx="2993">
                  <c:v>22.2</c:v>
                </c:pt>
                <c:pt idx="2994">
                  <c:v>22.8</c:v>
                </c:pt>
                <c:pt idx="2995">
                  <c:v>22</c:v>
                </c:pt>
                <c:pt idx="2996">
                  <c:v>19.5</c:v>
                </c:pt>
                <c:pt idx="2997">
                  <c:v>18.100000000000001</c:v>
                </c:pt>
                <c:pt idx="2998">
                  <c:v>17.8</c:v>
                </c:pt>
                <c:pt idx="2999">
                  <c:v>17</c:v>
                </c:pt>
                <c:pt idx="3000">
                  <c:v>17</c:v>
                </c:pt>
                <c:pt idx="3001">
                  <c:v>16.2</c:v>
                </c:pt>
                <c:pt idx="3002">
                  <c:v>14.9</c:v>
                </c:pt>
                <c:pt idx="3003">
                  <c:v>14.6</c:v>
                </c:pt>
                <c:pt idx="3004">
                  <c:v>14.5</c:v>
                </c:pt>
                <c:pt idx="3005">
                  <c:v>13.8</c:v>
                </c:pt>
                <c:pt idx="3006">
                  <c:v>13.9</c:v>
                </c:pt>
                <c:pt idx="3007">
                  <c:v>15.5</c:v>
                </c:pt>
                <c:pt idx="3008">
                  <c:v>20</c:v>
                </c:pt>
                <c:pt idx="3009">
                  <c:v>22.7</c:v>
                </c:pt>
                <c:pt idx="3010">
                  <c:v>24</c:v>
                </c:pt>
                <c:pt idx="3011">
                  <c:v>25.8</c:v>
                </c:pt>
                <c:pt idx="3012">
                  <c:v>26.8</c:v>
                </c:pt>
                <c:pt idx="3013">
                  <c:v>27.2</c:v>
                </c:pt>
                <c:pt idx="3014">
                  <c:v>27.7</c:v>
                </c:pt>
                <c:pt idx="3015">
                  <c:v>28.1</c:v>
                </c:pt>
                <c:pt idx="3016">
                  <c:v>28.3</c:v>
                </c:pt>
                <c:pt idx="3017">
                  <c:v>27.9</c:v>
                </c:pt>
                <c:pt idx="3018">
                  <c:v>26.9</c:v>
                </c:pt>
                <c:pt idx="3019">
                  <c:v>24.2</c:v>
                </c:pt>
                <c:pt idx="3020">
                  <c:v>21.9</c:v>
                </c:pt>
                <c:pt idx="3021">
                  <c:v>20.3</c:v>
                </c:pt>
                <c:pt idx="3022">
                  <c:v>20.100000000000001</c:v>
                </c:pt>
                <c:pt idx="3023">
                  <c:v>19.7</c:v>
                </c:pt>
                <c:pt idx="3024">
                  <c:v>19.3</c:v>
                </c:pt>
                <c:pt idx="3025">
                  <c:v>19.3</c:v>
                </c:pt>
                <c:pt idx="3026">
                  <c:v>18.600000000000001</c:v>
                </c:pt>
                <c:pt idx="3027">
                  <c:v>17.600000000000001</c:v>
                </c:pt>
                <c:pt idx="3028">
                  <c:v>18.399999999999999</c:v>
                </c:pt>
                <c:pt idx="3029">
                  <c:v>17.600000000000001</c:v>
                </c:pt>
                <c:pt idx="3030">
                  <c:v>16.7</c:v>
                </c:pt>
                <c:pt idx="3031">
                  <c:v>18.399999999999999</c:v>
                </c:pt>
                <c:pt idx="3032">
                  <c:v>21.7</c:v>
                </c:pt>
                <c:pt idx="3033">
                  <c:v>23.4</c:v>
                </c:pt>
                <c:pt idx="3034">
                  <c:v>23.2</c:v>
                </c:pt>
                <c:pt idx="3035">
                  <c:v>22.6</c:v>
                </c:pt>
                <c:pt idx="3036">
                  <c:v>24.7</c:v>
                </c:pt>
                <c:pt idx="3037">
                  <c:v>24.1</c:v>
                </c:pt>
                <c:pt idx="3038">
                  <c:v>23</c:v>
                </c:pt>
                <c:pt idx="3039">
                  <c:v>23</c:v>
                </c:pt>
                <c:pt idx="3040">
                  <c:v>22.9</c:v>
                </c:pt>
                <c:pt idx="3041">
                  <c:v>23.7</c:v>
                </c:pt>
                <c:pt idx="3042">
                  <c:v>22.7</c:v>
                </c:pt>
                <c:pt idx="3043">
                  <c:v>21.1</c:v>
                </c:pt>
                <c:pt idx="3044">
                  <c:v>19.5</c:v>
                </c:pt>
                <c:pt idx="3045">
                  <c:v>18.7</c:v>
                </c:pt>
                <c:pt idx="3046">
                  <c:v>16.600000000000001</c:v>
                </c:pt>
                <c:pt idx="3047">
                  <c:v>15.9</c:v>
                </c:pt>
                <c:pt idx="3048">
                  <c:v>14.3</c:v>
                </c:pt>
                <c:pt idx="3049">
                  <c:v>13.8</c:v>
                </c:pt>
                <c:pt idx="3050">
                  <c:v>13.3</c:v>
                </c:pt>
                <c:pt idx="3051">
                  <c:v>13.5</c:v>
                </c:pt>
                <c:pt idx="3052">
                  <c:v>13.7</c:v>
                </c:pt>
                <c:pt idx="3053">
                  <c:v>13.3</c:v>
                </c:pt>
                <c:pt idx="3054">
                  <c:v>13.8</c:v>
                </c:pt>
                <c:pt idx="3055">
                  <c:v>17.600000000000001</c:v>
                </c:pt>
                <c:pt idx="3056">
                  <c:v>19.5</c:v>
                </c:pt>
                <c:pt idx="3057">
                  <c:v>20.7</c:v>
                </c:pt>
                <c:pt idx="3058">
                  <c:v>22.8</c:v>
                </c:pt>
                <c:pt idx="3059">
                  <c:v>24.6</c:v>
                </c:pt>
                <c:pt idx="3060">
                  <c:v>25.5</c:v>
                </c:pt>
                <c:pt idx="3061">
                  <c:v>26</c:v>
                </c:pt>
                <c:pt idx="3062">
                  <c:v>26.8</c:v>
                </c:pt>
                <c:pt idx="3063">
                  <c:v>27.1</c:v>
                </c:pt>
                <c:pt idx="3064">
                  <c:v>25.8</c:v>
                </c:pt>
                <c:pt idx="3065">
                  <c:v>26.6</c:v>
                </c:pt>
                <c:pt idx="3066">
                  <c:v>25.1</c:v>
                </c:pt>
                <c:pt idx="3067">
                  <c:v>24.6</c:v>
                </c:pt>
                <c:pt idx="3068">
                  <c:v>23.1</c:v>
                </c:pt>
                <c:pt idx="3069">
                  <c:v>18.899999999999999</c:v>
                </c:pt>
                <c:pt idx="3070">
                  <c:v>16.3</c:v>
                </c:pt>
                <c:pt idx="3071">
                  <c:v>15</c:v>
                </c:pt>
                <c:pt idx="3072">
                  <c:v>14.9</c:v>
                </c:pt>
                <c:pt idx="3073">
                  <c:v>14.9</c:v>
                </c:pt>
                <c:pt idx="3074">
                  <c:v>14.7</c:v>
                </c:pt>
                <c:pt idx="3075">
                  <c:v>14.9</c:v>
                </c:pt>
                <c:pt idx="3076">
                  <c:v>14.9</c:v>
                </c:pt>
                <c:pt idx="3077">
                  <c:v>14.3</c:v>
                </c:pt>
                <c:pt idx="3078">
                  <c:v>14.4</c:v>
                </c:pt>
                <c:pt idx="3079">
                  <c:v>15.8</c:v>
                </c:pt>
                <c:pt idx="3080">
                  <c:v>18.100000000000001</c:v>
                </c:pt>
                <c:pt idx="3081">
                  <c:v>19.5</c:v>
                </c:pt>
                <c:pt idx="3082">
                  <c:v>20.5</c:v>
                </c:pt>
                <c:pt idx="3083">
                  <c:v>20.7</c:v>
                </c:pt>
                <c:pt idx="3084">
                  <c:v>22.5</c:v>
                </c:pt>
                <c:pt idx="3085">
                  <c:v>23.5</c:v>
                </c:pt>
                <c:pt idx="3086">
                  <c:v>24</c:v>
                </c:pt>
                <c:pt idx="3087">
                  <c:v>24.1</c:v>
                </c:pt>
                <c:pt idx="3088">
                  <c:v>23.5</c:v>
                </c:pt>
                <c:pt idx="3089">
                  <c:v>22.6</c:v>
                </c:pt>
                <c:pt idx="3090">
                  <c:v>17.5</c:v>
                </c:pt>
                <c:pt idx="3091">
                  <c:v>15.4</c:v>
                </c:pt>
                <c:pt idx="3092">
                  <c:v>14.2</c:v>
                </c:pt>
                <c:pt idx="3093">
                  <c:v>14.1</c:v>
                </c:pt>
                <c:pt idx="3094">
                  <c:v>14.1</c:v>
                </c:pt>
                <c:pt idx="3095">
                  <c:v>14.2</c:v>
                </c:pt>
                <c:pt idx="3096">
                  <c:v>13.9</c:v>
                </c:pt>
                <c:pt idx="3097">
                  <c:v>14.2</c:v>
                </c:pt>
                <c:pt idx="3098">
                  <c:v>14.3</c:v>
                </c:pt>
                <c:pt idx="3099">
                  <c:v>14.6</c:v>
                </c:pt>
                <c:pt idx="3100">
                  <c:v>14.4</c:v>
                </c:pt>
                <c:pt idx="3101">
                  <c:v>14.2</c:v>
                </c:pt>
                <c:pt idx="3102">
                  <c:v>13.8</c:v>
                </c:pt>
                <c:pt idx="3103">
                  <c:v>15.2</c:v>
                </c:pt>
                <c:pt idx="3104">
                  <c:v>18.600000000000001</c:v>
                </c:pt>
                <c:pt idx="3105">
                  <c:v>19.7</c:v>
                </c:pt>
                <c:pt idx="3106">
                  <c:v>20.3</c:v>
                </c:pt>
                <c:pt idx="3107">
                  <c:v>21.6</c:v>
                </c:pt>
                <c:pt idx="3108">
                  <c:v>22.8</c:v>
                </c:pt>
                <c:pt idx="3109">
                  <c:v>23.3</c:v>
                </c:pt>
                <c:pt idx="3110">
                  <c:v>23.7</c:v>
                </c:pt>
                <c:pt idx="3111">
                  <c:v>24.4</c:v>
                </c:pt>
                <c:pt idx="3112">
                  <c:v>23.5</c:v>
                </c:pt>
                <c:pt idx="3113">
                  <c:v>25</c:v>
                </c:pt>
                <c:pt idx="3114">
                  <c:v>24.8</c:v>
                </c:pt>
                <c:pt idx="3115">
                  <c:v>23.2</c:v>
                </c:pt>
                <c:pt idx="3116">
                  <c:v>20.399999999999999</c:v>
                </c:pt>
                <c:pt idx="3117">
                  <c:v>17.7</c:v>
                </c:pt>
                <c:pt idx="3118">
                  <c:v>16.5</c:v>
                </c:pt>
                <c:pt idx="3119">
                  <c:v>15.7</c:v>
                </c:pt>
                <c:pt idx="3120">
                  <c:v>15.9</c:v>
                </c:pt>
                <c:pt idx="3121">
                  <c:v>15.2</c:v>
                </c:pt>
                <c:pt idx="3122">
                  <c:v>14.9</c:v>
                </c:pt>
                <c:pt idx="3123">
                  <c:v>13.9</c:v>
                </c:pt>
                <c:pt idx="3124">
                  <c:v>13.7</c:v>
                </c:pt>
                <c:pt idx="3125">
                  <c:v>13.8</c:v>
                </c:pt>
                <c:pt idx="3126">
                  <c:v>14.6</c:v>
                </c:pt>
                <c:pt idx="3127">
                  <c:v>17.100000000000001</c:v>
                </c:pt>
                <c:pt idx="3128">
                  <c:v>20.100000000000001</c:v>
                </c:pt>
                <c:pt idx="3129">
                  <c:v>21.5</c:v>
                </c:pt>
                <c:pt idx="3130">
                  <c:v>23.3</c:v>
                </c:pt>
                <c:pt idx="3131">
                  <c:v>24.3</c:v>
                </c:pt>
                <c:pt idx="3132">
                  <c:v>25.6</c:v>
                </c:pt>
                <c:pt idx="3133">
                  <c:v>26.5</c:v>
                </c:pt>
                <c:pt idx="3134">
                  <c:v>26.6</c:v>
                </c:pt>
                <c:pt idx="3135">
                  <c:v>27.1</c:v>
                </c:pt>
                <c:pt idx="3136">
                  <c:v>26.7</c:v>
                </c:pt>
                <c:pt idx="3137">
                  <c:v>22.1</c:v>
                </c:pt>
                <c:pt idx="3138">
                  <c:v>19.899999999999999</c:v>
                </c:pt>
                <c:pt idx="3139">
                  <c:v>18.8</c:v>
                </c:pt>
                <c:pt idx="3140">
                  <c:v>17.3</c:v>
                </c:pt>
                <c:pt idx="3141">
                  <c:v>15.9</c:v>
                </c:pt>
                <c:pt idx="3142">
                  <c:v>15.4</c:v>
                </c:pt>
                <c:pt idx="3143">
                  <c:v>14.9</c:v>
                </c:pt>
                <c:pt idx="3144">
                  <c:v>15</c:v>
                </c:pt>
                <c:pt idx="3145">
                  <c:v>14.4</c:v>
                </c:pt>
                <c:pt idx="3146">
                  <c:v>14.3</c:v>
                </c:pt>
                <c:pt idx="3147">
                  <c:v>14.2</c:v>
                </c:pt>
                <c:pt idx="3148">
                  <c:v>14.3</c:v>
                </c:pt>
                <c:pt idx="3149">
                  <c:v>14.4</c:v>
                </c:pt>
                <c:pt idx="3150">
                  <c:v>14.8</c:v>
                </c:pt>
                <c:pt idx="3151">
                  <c:v>16.2</c:v>
                </c:pt>
                <c:pt idx="3152">
                  <c:v>18.5</c:v>
                </c:pt>
                <c:pt idx="3153">
                  <c:v>20.5</c:v>
                </c:pt>
                <c:pt idx="3154">
                  <c:v>19.600000000000001</c:v>
                </c:pt>
                <c:pt idx="3155">
                  <c:v>20.100000000000001</c:v>
                </c:pt>
                <c:pt idx="3156">
                  <c:v>23.3</c:v>
                </c:pt>
                <c:pt idx="3157">
                  <c:v>24.6</c:v>
                </c:pt>
                <c:pt idx="3158">
                  <c:v>25.8</c:v>
                </c:pt>
                <c:pt idx="3159">
                  <c:v>26</c:v>
                </c:pt>
                <c:pt idx="3160">
                  <c:v>26.1</c:v>
                </c:pt>
                <c:pt idx="3161">
                  <c:v>24.1</c:v>
                </c:pt>
                <c:pt idx="3162">
                  <c:v>22.4</c:v>
                </c:pt>
                <c:pt idx="3163">
                  <c:v>21.3</c:v>
                </c:pt>
                <c:pt idx="3164">
                  <c:v>19.8</c:v>
                </c:pt>
                <c:pt idx="3165">
                  <c:v>17.7</c:v>
                </c:pt>
                <c:pt idx="3166">
                  <c:v>16.5</c:v>
                </c:pt>
                <c:pt idx="3167">
                  <c:v>16.100000000000001</c:v>
                </c:pt>
                <c:pt idx="3168">
                  <c:v>16.7</c:v>
                </c:pt>
                <c:pt idx="3169">
                  <c:v>17.2</c:v>
                </c:pt>
                <c:pt idx="3170">
                  <c:v>16.899999999999999</c:v>
                </c:pt>
                <c:pt idx="3171">
                  <c:v>16.600000000000001</c:v>
                </c:pt>
                <c:pt idx="3172">
                  <c:v>16.5</c:v>
                </c:pt>
                <c:pt idx="3173">
                  <c:v>15.4</c:v>
                </c:pt>
                <c:pt idx="3174">
                  <c:v>15.5</c:v>
                </c:pt>
                <c:pt idx="3175">
                  <c:v>17.100000000000001</c:v>
                </c:pt>
                <c:pt idx="3176">
                  <c:v>18.600000000000001</c:v>
                </c:pt>
                <c:pt idx="3177">
                  <c:v>20</c:v>
                </c:pt>
                <c:pt idx="3178">
                  <c:v>21.3</c:v>
                </c:pt>
                <c:pt idx="3179">
                  <c:v>22.3</c:v>
                </c:pt>
                <c:pt idx="3180">
                  <c:v>22.7</c:v>
                </c:pt>
                <c:pt idx="3181">
                  <c:v>24.6</c:v>
                </c:pt>
                <c:pt idx="3182">
                  <c:v>24.6</c:v>
                </c:pt>
                <c:pt idx="3183">
                  <c:v>23.2</c:v>
                </c:pt>
                <c:pt idx="3184">
                  <c:v>22.7</c:v>
                </c:pt>
                <c:pt idx="3185">
                  <c:v>16.600000000000001</c:v>
                </c:pt>
                <c:pt idx="3186">
                  <c:v>16.600000000000001</c:v>
                </c:pt>
                <c:pt idx="3187">
                  <c:v>16.8</c:v>
                </c:pt>
                <c:pt idx="3188">
                  <c:v>15.9</c:v>
                </c:pt>
                <c:pt idx="3189">
                  <c:v>15.9</c:v>
                </c:pt>
                <c:pt idx="3190">
                  <c:v>15.7</c:v>
                </c:pt>
                <c:pt idx="3191">
                  <c:v>15.4</c:v>
                </c:pt>
                <c:pt idx="3192">
                  <c:v>15.1</c:v>
                </c:pt>
                <c:pt idx="3193">
                  <c:v>14.3</c:v>
                </c:pt>
                <c:pt idx="3194">
                  <c:v>12.6</c:v>
                </c:pt>
                <c:pt idx="3195">
                  <c:v>11.6</c:v>
                </c:pt>
                <c:pt idx="3196">
                  <c:v>10.8</c:v>
                </c:pt>
                <c:pt idx="3197">
                  <c:v>10</c:v>
                </c:pt>
                <c:pt idx="3198">
                  <c:v>10.1</c:v>
                </c:pt>
                <c:pt idx="3199">
                  <c:v>10.3</c:v>
                </c:pt>
                <c:pt idx="3200">
                  <c:v>11.6</c:v>
                </c:pt>
                <c:pt idx="3201">
                  <c:v>13.7</c:v>
                </c:pt>
                <c:pt idx="3202">
                  <c:v>15.8</c:v>
                </c:pt>
                <c:pt idx="3203">
                  <c:v>17.100000000000001</c:v>
                </c:pt>
                <c:pt idx="3204">
                  <c:v>18.600000000000001</c:v>
                </c:pt>
                <c:pt idx="3205">
                  <c:v>18.399999999999999</c:v>
                </c:pt>
                <c:pt idx="3206">
                  <c:v>18.899999999999999</c:v>
                </c:pt>
                <c:pt idx="3207">
                  <c:v>19.2</c:v>
                </c:pt>
                <c:pt idx="3208">
                  <c:v>19.3</c:v>
                </c:pt>
                <c:pt idx="3209">
                  <c:v>18.8</c:v>
                </c:pt>
                <c:pt idx="3210">
                  <c:v>18.100000000000001</c:v>
                </c:pt>
                <c:pt idx="3211">
                  <c:v>17</c:v>
                </c:pt>
                <c:pt idx="3212">
                  <c:v>15.3</c:v>
                </c:pt>
                <c:pt idx="3213">
                  <c:v>14.2</c:v>
                </c:pt>
                <c:pt idx="3214">
                  <c:v>13.6</c:v>
                </c:pt>
                <c:pt idx="3215">
                  <c:v>13.1</c:v>
                </c:pt>
                <c:pt idx="3216">
                  <c:v>12.7</c:v>
                </c:pt>
                <c:pt idx="3217">
                  <c:v>12.6</c:v>
                </c:pt>
                <c:pt idx="3218">
                  <c:v>11.7</c:v>
                </c:pt>
                <c:pt idx="3219">
                  <c:v>11</c:v>
                </c:pt>
                <c:pt idx="3220">
                  <c:v>10.8</c:v>
                </c:pt>
                <c:pt idx="3221">
                  <c:v>11.3</c:v>
                </c:pt>
                <c:pt idx="3222">
                  <c:v>11.3</c:v>
                </c:pt>
                <c:pt idx="3223">
                  <c:v>11.9</c:v>
                </c:pt>
                <c:pt idx="3224">
                  <c:v>12.8</c:v>
                </c:pt>
                <c:pt idx="3225">
                  <c:v>13.4</c:v>
                </c:pt>
                <c:pt idx="3226">
                  <c:v>14.5</c:v>
                </c:pt>
                <c:pt idx="3227">
                  <c:v>15.8</c:v>
                </c:pt>
                <c:pt idx="3228">
                  <c:v>16.3</c:v>
                </c:pt>
                <c:pt idx="3229">
                  <c:v>17.2</c:v>
                </c:pt>
                <c:pt idx="3230">
                  <c:v>16.899999999999999</c:v>
                </c:pt>
                <c:pt idx="3231">
                  <c:v>16.600000000000001</c:v>
                </c:pt>
                <c:pt idx="3232">
                  <c:v>17.399999999999999</c:v>
                </c:pt>
                <c:pt idx="3233">
                  <c:v>17.600000000000001</c:v>
                </c:pt>
                <c:pt idx="3234">
                  <c:v>16.8</c:v>
                </c:pt>
                <c:pt idx="3235">
                  <c:v>15.8</c:v>
                </c:pt>
                <c:pt idx="3236">
                  <c:v>15.1</c:v>
                </c:pt>
                <c:pt idx="3237">
                  <c:v>14.1</c:v>
                </c:pt>
                <c:pt idx="3238">
                  <c:v>14.4</c:v>
                </c:pt>
                <c:pt idx="3239">
                  <c:v>13.6</c:v>
                </c:pt>
                <c:pt idx="3240">
                  <c:v>12.6</c:v>
                </c:pt>
                <c:pt idx="3241">
                  <c:v>11</c:v>
                </c:pt>
                <c:pt idx="3242">
                  <c:v>11.8</c:v>
                </c:pt>
                <c:pt idx="3243">
                  <c:v>11.9</c:v>
                </c:pt>
                <c:pt idx="3244">
                  <c:v>11.2</c:v>
                </c:pt>
                <c:pt idx="3245">
                  <c:v>10</c:v>
                </c:pt>
                <c:pt idx="3246">
                  <c:v>10.3</c:v>
                </c:pt>
                <c:pt idx="3247">
                  <c:v>13</c:v>
                </c:pt>
                <c:pt idx="3248">
                  <c:v>15.8</c:v>
                </c:pt>
                <c:pt idx="3249">
                  <c:v>17.5</c:v>
                </c:pt>
                <c:pt idx="3250">
                  <c:v>18.5</c:v>
                </c:pt>
                <c:pt idx="3251">
                  <c:v>19.7</c:v>
                </c:pt>
                <c:pt idx="3252">
                  <c:v>20.9</c:v>
                </c:pt>
                <c:pt idx="3253">
                  <c:v>22.2</c:v>
                </c:pt>
                <c:pt idx="3254">
                  <c:v>22.3</c:v>
                </c:pt>
                <c:pt idx="3255">
                  <c:v>22.4</c:v>
                </c:pt>
                <c:pt idx="3256">
                  <c:v>21.7</c:v>
                </c:pt>
                <c:pt idx="3257">
                  <c:v>18.8</c:v>
                </c:pt>
                <c:pt idx="3258">
                  <c:v>16.600000000000001</c:v>
                </c:pt>
                <c:pt idx="3259">
                  <c:v>14.7</c:v>
                </c:pt>
                <c:pt idx="3260">
                  <c:v>13.7</c:v>
                </c:pt>
                <c:pt idx="3261">
                  <c:v>13.8</c:v>
                </c:pt>
                <c:pt idx="3262">
                  <c:v>14.1</c:v>
                </c:pt>
                <c:pt idx="3263">
                  <c:v>13.9</c:v>
                </c:pt>
                <c:pt idx="3264">
                  <c:v>13.5</c:v>
                </c:pt>
                <c:pt idx="3265">
                  <c:v>13.3</c:v>
                </c:pt>
                <c:pt idx="3266">
                  <c:v>12.3</c:v>
                </c:pt>
                <c:pt idx="3267">
                  <c:v>12.3</c:v>
                </c:pt>
                <c:pt idx="3268">
                  <c:v>11.6</c:v>
                </c:pt>
                <c:pt idx="3269">
                  <c:v>11.5</c:v>
                </c:pt>
                <c:pt idx="3270">
                  <c:v>12.3</c:v>
                </c:pt>
                <c:pt idx="3271">
                  <c:v>14.3</c:v>
                </c:pt>
                <c:pt idx="3272">
                  <c:v>16.3</c:v>
                </c:pt>
                <c:pt idx="3273">
                  <c:v>17.8</c:v>
                </c:pt>
                <c:pt idx="3274">
                  <c:v>19.600000000000001</c:v>
                </c:pt>
                <c:pt idx="3275">
                  <c:v>20.8</c:v>
                </c:pt>
                <c:pt idx="3276">
                  <c:v>21.5</c:v>
                </c:pt>
                <c:pt idx="3277">
                  <c:v>22.1</c:v>
                </c:pt>
                <c:pt idx="3278">
                  <c:v>23.3</c:v>
                </c:pt>
                <c:pt idx="3279">
                  <c:v>24</c:v>
                </c:pt>
                <c:pt idx="3280">
                  <c:v>22</c:v>
                </c:pt>
                <c:pt idx="3281">
                  <c:v>19.899999999999999</c:v>
                </c:pt>
                <c:pt idx="3282">
                  <c:v>19.600000000000001</c:v>
                </c:pt>
                <c:pt idx="3283">
                  <c:v>20.5</c:v>
                </c:pt>
                <c:pt idx="3284">
                  <c:v>18.399999999999999</c:v>
                </c:pt>
                <c:pt idx="3285">
                  <c:v>15.4</c:v>
                </c:pt>
                <c:pt idx="3286">
                  <c:v>14.5</c:v>
                </c:pt>
                <c:pt idx="3287">
                  <c:v>14.7</c:v>
                </c:pt>
                <c:pt idx="3288">
                  <c:v>15.1</c:v>
                </c:pt>
                <c:pt idx="3289">
                  <c:v>15.5</c:v>
                </c:pt>
                <c:pt idx="3290">
                  <c:v>14.7</c:v>
                </c:pt>
                <c:pt idx="3291">
                  <c:v>14.1</c:v>
                </c:pt>
                <c:pt idx="3292">
                  <c:v>13.6</c:v>
                </c:pt>
                <c:pt idx="3293">
                  <c:v>13.2</c:v>
                </c:pt>
                <c:pt idx="3294">
                  <c:v>13.3</c:v>
                </c:pt>
                <c:pt idx="3295">
                  <c:v>15.1</c:v>
                </c:pt>
                <c:pt idx="3296">
                  <c:v>17.7</c:v>
                </c:pt>
                <c:pt idx="3297">
                  <c:v>19.3</c:v>
                </c:pt>
                <c:pt idx="3298">
                  <c:v>21.6</c:v>
                </c:pt>
                <c:pt idx="3299">
                  <c:v>22.4</c:v>
                </c:pt>
                <c:pt idx="3300">
                  <c:v>23.5</c:v>
                </c:pt>
                <c:pt idx="3301">
                  <c:v>24.1</c:v>
                </c:pt>
                <c:pt idx="3302">
                  <c:v>25.3</c:v>
                </c:pt>
                <c:pt idx="3303">
                  <c:v>25.5</c:v>
                </c:pt>
                <c:pt idx="3304">
                  <c:v>25.1</c:v>
                </c:pt>
                <c:pt idx="3305">
                  <c:v>25.6</c:v>
                </c:pt>
                <c:pt idx="3306">
                  <c:v>25.4</c:v>
                </c:pt>
                <c:pt idx="3307">
                  <c:v>22.1</c:v>
                </c:pt>
                <c:pt idx="3308">
                  <c:v>20.3</c:v>
                </c:pt>
                <c:pt idx="3309">
                  <c:v>18</c:v>
                </c:pt>
                <c:pt idx="3310">
                  <c:v>16.3</c:v>
                </c:pt>
                <c:pt idx="3311">
                  <c:v>16</c:v>
                </c:pt>
                <c:pt idx="3312">
                  <c:v>16.100000000000001</c:v>
                </c:pt>
                <c:pt idx="3313">
                  <c:v>15.8</c:v>
                </c:pt>
                <c:pt idx="3314">
                  <c:v>14.3</c:v>
                </c:pt>
                <c:pt idx="3315">
                  <c:v>13.8</c:v>
                </c:pt>
                <c:pt idx="3316">
                  <c:v>13.6</c:v>
                </c:pt>
                <c:pt idx="3317">
                  <c:v>13.6</c:v>
                </c:pt>
                <c:pt idx="3318">
                  <c:v>14.4</c:v>
                </c:pt>
                <c:pt idx="3319">
                  <c:v>17.3</c:v>
                </c:pt>
                <c:pt idx="3320">
                  <c:v>19.5</c:v>
                </c:pt>
                <c:pt idx="3321">
                  <c:v>20.2</c:v>
                </c:pt>
                <c:pt idx="3322">
                  <c:v>20</c:v>
                </c:pt>
                <c:pt idx="3323">
                  <c:v>21.5</c:v>
                </c:pt>
                <c:pt idx="3324">
                  <c:v>23.8</c:v>
                </c:pt>
                <c:pt idx="3325">
                  <c:v>24.1</c:v>
                </c:pt>
                <c:pt idx="3326">
                  <c:v>26.6</c:v>
                </c:pt>
                <c:pt idx="3327">
                  <c:v>23.7</c:v>
                </c:pt>
                <c:pt idx="3328">
                  <c:v>23.4</c:v>
                </c:pt>
                <c:pt idx="3329">
                  <c:v>20.9</c:v>
                </c:pt>
                <c:pt idx="3330">
                  <c:v>19.8</c:v>
                </c:pt>
                <c:pt idx="3331">
                  <c:v>19.2</c:v>
                </c:pt>
                <c:pt idx="3332">
                  <c:v>17.8</c:v>
                </c:pt>
                <c:pt idx="3333">
                  <c:v>16.2</c:v>
                </c:pt>
                <c:pt idx="3334">
                  <c:v>16.600000000000001</c:v>
                </c:pt>
                <c:pt idx="3335">
                  <c:v>16.899999999999999</c:v>
                </c:pt>
                <c:pt idx="3336">
                  <c:v>16.7</c:v>
                </c:pt>
                <c:pt idx="3337">
                  <c:v>18.100000000000001</c:v>
                </c:pt>
                <c:pt idx="3338">
                  <c:v>17.3</c:v>
                </c:pt>
                <c:pt idx="3339">
                  <c:v>16</c:v>
                </c:pt>
                <c:pt idx="3340">
                  <c:v>15.7</c:v>
                </c:pt>
                <c:pt idx="3341">
                  <c:v>15.5</c:v>
                </c:pt>
                <c:pt idx="3342">
                  <c:v>15.6</c:v>
                </c:pt>
                <c:pt idx="3343">
                  <c:v>17</c:v>
                </c:pt>
                <c:pt idx="3344">
                  <c:v>18.399999999999999</c:v>
                </c:pt>
                <c:pt idx="3345">
                  <c:v>20.3</c:v>
                </c:pt>
                <c:pt idx="3346">
                  <c:v>22.2</c:v>
                </c:pt>
                <c:pt idx="3347">
                  <c:v>24.4</c:v>
                </c:pt>
                <c:pt idx="3348">
                  <c:v>24.9</c:v>
                </c:pt>
                <c:pt idx="3349">
                  <c:v>25.1</c:v>
                </c:pt>
                <c:pt idx="3350">
                  <c:v>23.2</c:v>
                </c:pt>
                <c:pt idx="3351">
                  <c:v>22.6</c:v>
                </c:pt>
                <c:pt idx="3352">
                  <c:v>21.7</c:v>
                </c:pt>
                <c:pt idx="3353">
                  <c:v>18.3</c:v>
                </c:pt>
                <c:pt idx="3354">
                  <c:v>19.399999999999999</c:v>
                </c:pt>
                <c:pt idx="3355">
                  <c:v>19.100000000000001</c:v>
                </c:pt>
                <c:pt idx="3356">
                  <c:v>17</c:v>
                </c:pt>
                <c:pt idx="3357">
                  <c:v>16.100000000000001</c:v>
                </c:pt>
                <c:pt idx="3358">
                  <c:v>15.2</c:v>
                </c:pt>
                <c:pt idx="3359">
                  <c:v>14.9</c:v>
                </c:pt>
                <c:pt idx="3360">
                  <c:v>15</c:v>
                </c:pt>
                <c:pt idx="3361">
                  <c:v>14.5</c:v>
                </c:pt>
                <c:pt idx="3362">
                  <c:v>13.9</c:v>
                </c:pt>
                <c:pt idx="3363">
                  <c:v>13.7</c:v>
                </c:pt>
                <c:pt idx="3364">
                  <c:v>13.5</c:v>
                </c:pt>
                <c:pt idx="3365">
                  <c:v>14.1</c:v>
                </c:pt>
                <c:pt idx="3366">
                  <c:v>14.8</c:v>
                </c:pt>
                <c:pt idx="3367">
                  <c:v>16.8</c:v>
                </c:pt>
                <c:pt idx="3368">
                  <c:v>18.100000000000001</c:v>
                </c:pt>
                <c:pt idx="3369">
                  <c:v>19.100000000000001</c:v>
                </c:pt>
                <c:pt idx="3370">
                  <c:v>20.7</c:v>
                </c:pt>
                <c:pt idx="3371">
                  <c:v>22.6</c:v>
                </c:pt>
                <c:pt idx="3372">
                  <c:v>23.6</c:v>
                </c:pt>
                <c:pt idx="3373">
                  <c:v>24.7</c:v>
                </c:pt>
                <c:pt idx="3374">
                  <c:v>24.7</c:v>
                </c:pt>
                <c:pt idx="3375">
                  <c:v>25.8</c:v>
                </c:pt>
                <c:pt idx="3376">
                  <c:v>24.5</c:v>
                </c:pt>
                <c:pt idx="3377">
                  <c:v>21</c:v>
                </c:pt>
                <c:pt idx="3378">
                  <c:v>20.8</c:v>
                </c:pt>
                <c:pt idx="3379">
                  <c:v>20</c:v>
                </c:pt>
                <c:pt idx="3380">
                  <c:v>18.899999999999999</c:v>
                </c:pt>
                <c:pt idx="3381">
                  <c:v>17.899999999999999</c:v>
                </c:pt>
                <c:pt idx="3382">
                  <c:v>17</c:v>
                </c:pt>
                <c:pt idx="3383">
                  <c:v>16.5</c:v>
                </c:pt>
                <c:pt idx="3384">
                  <c:v>16.5</c:v>
                </c:pt>
                <c:pt idx="3385">
                  <c:v>16.8</c:v>
                </c:pt>
                <c:pt idx="3386">
                  <c:v>16.399999999999999</c:v>
                </c:pt>
                <c:pt idx="3387">
                  <c:v>16.3</c:v>
                </c:pt>
                <c:pt idx="3388">
                  <c:v>16.2</c:v>
                </c:pt>
                <c:pt idx="3389">
                  <c:v>16.100000000000001</c:v>
                </c:pt>
                <c:pt idx="3390">
                  <c:v>15.8</c:v>
                </c:pt>
                <c:pt idx="3391">
                  <c:v>16.399999999999999</c:v>
                </c:pt>
                <c:pt idx="3392">
                  <c:v>16.8</c:v>
                </c:pt>
                <c:pt idx="3393">
                  <c:v>17.899999999999999</c:v>
                </c:pt>
                <c:pt idx="3394">
                  <c:v>17.8</c:v>
                </c:pt>
                <c:pt idx="3395">
                  <c:v>18.399999999999999</c:v>
                </c:pt>
                <c:pt idx="3396">
                  <c:v>19.3</c:v>
                </c:pt>
                <c:pt idx="3397">
                  <c:v>20.100000000000001</c:v>
                </c:pt>
                <c:pt idx="3398">
                  <c:v>19.2</c:v>
                </c:pt>
                <c:pt idx="3399">
                  <c:v>20.3</c:v>
                </c:pt>
                <c:pt idx="3400">
                  <c:v>20.399999999999999</c:v>
                </c:pt>
                <c:pt idx="3401">
                  <c:v>18.899999999999999</c:v>
                </c:pt>
                <c:pt idx="3402">
                  <c:v>18.600000000000001</c:v>
                </c:pt>
                <c:pt idx="3403">
                  <c:v>17.3</c:v>
                </c:pt>
                <c:pt idx="3404">
                  <c:v>16.600000000000001</c:v>
                </c:pt>
                <c:pt idx="3405">
                  <c:v>16.2</c:v>
                </c:pt>
                <c:pt idx="3406">
                  <c:v>16.5</c:v>
                </c:pt>
                <c:pt idx="3407">
                  <c:v>16.600000000000001</c:v>
                </c:pt>
                <c:pt idx="3408">
                  <c:v>16.5</c:v>
                </c:pt>
                <c:pt idx="3409">
                  <c:v>15.8</c:v>
                </c:pt>
                <c:pt idx="3410">
                  <c:v>15.5</c:v>
                </c:pt>
                <c:pt idx="3411">
                  <c:v>15.1</c:v>
                </c:pt>
                <c:pt idx="3412">
                  <c:v>14.7</c:v>
                </c:pt>
                <c:pt idx="3413">
                  <c:v>14.8</c:v>
                </c:pt>
                <c:pt idx="3414">
                  <c:v>15.5</c:v>
                </c:pt>
                <c:pt idx="3415">
                  <c:v>16.600000000000001</c:v>
                </c:pt>
                <c:pt idx="3416">
                  <c:v>18.3</c:v>
                </c:pt>
                <c:pt idx="3417">
                  <c:v>20</c:v>
                </c:pt>
                <c:pt idx="3418">
                  <c:v>21.6</c:v>
                </c:pt>
                <c:pt idx="3419">
                  <c:v>22.6</c:v>
                </c:pt>
                <c:pt idx="3420">
                  <c:v>24.1</c:v>
                </c:pt>
                <c:pt idx="3421">
                  <c:v>24.8</c:v>
                </c:pt>
                <c:pt idx="3422">
                  <c:v>25.5</c:v>
                </c:pt>
                <c:pt idx="3423">
                  <c:v>26.1</c:v>
                </c:pt>
                <c:pt idx="3424">
                  <c:v>25.6</c:v>
                </c:pt>
                <c:pt idx="3425">
                  <c:v>25.4</c:v>
                </c:pt>
                <c:pt idx="3426">
                  <c:v>24.1</c:v>
                </c:pt>
                <c:pt idx="3427">
                  <c:v>23</c:v>
                </c:pt>
                <c:pt idx="3428">
                  <c:v>21</c:v>
                </c:pt>
                <c:pt idx="3429">
                  <c:v>18.600000000000001</c:v>
                </c:pt>
                <c:pt idx="3430">
                  <c:v>17.5</c:v>
                </c:pt>
                <c:pt idx="3431">
                  <c:v>17.3</c:v>
                </c:pt>
                <c:pt idx="3432">
                  <c:v>16.8</c:v>
                </c:pt>
                <c:pt idx="3433">
                  <c:v>15.9</c:v>
                </c:pt>
                <c:pt idx="3434">
                  <c:v>14.9</c:v>
                </c:pt>
                <c:pt idx="3435">
                  <c:v>14.3</c:v>
                </c:pt>
                <c:pt idx="3436">
                  <c:v>13.9</c:v>
                </c:pt>
                <c:pt idx="3437">
                  <c:v>13.9</c:v>
                </c:pt>
                <c:pt idx="3438">
                  <c:v>15</c:v>
                </c:pt>
                <c:pt idx="3439">
                  <c:v>19.3</c:v>
                </c:pt>
                <c:pt idx="3440">
                  <c:v>21.9</c:v>
                </c:pt>
                <c:pt idx="3441">
                  <c:v>23.1</c:v>
                </c:pt>
                <c:pt idx="3442">
                  <c:v>24.2</c:v>
                </c:pt>
                <c:pt idx="3443">
                  <c:v>25.1</c:v>
                </c:pt>
                <c:pt idx="3444">
                  <c:v>26.7</c:v>
                </c:pt>
                <c:pt idx="3445">
                  <c:v>27.3</c:v>
                </c:pt>
                <c:pt idx="3446">
                  <c:v>27.8</c:v>
                </c:pt>
                <c:pt idx="3447">
                  <c:v>28.1</c:v>
                </c:pt>
                <c:pt idx="3448">
                  <c:v>28.1</c:v>
                </c:pt>
                <c:pt idx="3449">
                  <c:v>27.1</c:v>
                </c:pt>
                <c:pt idx="3450">
                  <c:v>26.3</c:v>
                </c:pt>
                <c:pt idx="3451">
                  <c:v>25.4</c:v>
                </c:pt>
                <c:pt idx="3452">
                  <c:v>24.1</c:v>
                </c:pt>
                <c:pt idx="3453">
                  <c:v>21.6</c:v>
                </c:pt>
                <c:pt idx="3454">
                  <c:v>20.5</c:v>
                </c:pt>
                <c:pt idx="3455">
                  <c:v>19.899999999999999</c:v>
                </c:pt>
                <c:pt idx="3456">
                  <c:v>18.8</c:v>
                </c:pt>
                <c:pt idx="3457">
                  <c:v>17.8</c:v>
                </c:pt>
                <c:pt idx="3458">
                  <c:v>18.100000000000001</c:v>
                </c:pt>
                <c:pt idx="3459">
                  <c:v>16.2</c:v>
                </c:pt>
                <c:pt idx="3460">
                  <c:v>15.5</c:v>
                </c:pt>
                <c:pt idx="3461">
                  <c:v>15.1</c:v>
                </c:pt>
                <c:pt idx="3462">
                  <c:v>16.399999999999999</c:v>
                </c:pt>
                <c:pt idx="3463">
                  <c:v>20.5</c:v>
                </c:pt>
                <c:pt idx="3464">
                  <c:v>22.6</c:v>
                </c:pt>
                <c:pt idx="3465">
                  <c:v>24.5</c:v>
                </c:pt>
                <c:pt idx="3466">
                  <c:v>25.9</c:v>
                </c:pt>
                <c:pt idx="3467">
                  <c:v>26.9</c:v>
                </c:pt>
                <c:pt idx="3468">
                  <c:v>28.5</c:v>
                </c:pt>
                <c:pt idx="3469">
                  <c:v>28.8</c:v>
                </c:pt>
                <c:pt idx="3470">
                  <c:v>29.4</c:v>
                </c:pt>
                <c:pt idx="3471">
                  <c:v>30.2</c:v>
                </c:pt>
                <c:pt idx="3472">
                  <c:v>30</c:v>
                </c:pt>
                <c:pt idx="3473">
                  <c:v>30</c:v>
                </c:pt>
                <c:pt idx="3474">
                  <c:v>30.4</c:v>
                </c:pt>
                <c:pt idx="3475">
                  <c:v>29</c:v>
                </c:pt>
                <c:pt idx="3476">
                  <c:v>25.6</c:v>
                </c:pt>
                <c:pt idx="3477">
                  <c:v>22.8</c:v>
                </c:pt>
                <c:pt idx="3478">
                  <c:v>20.3</c:v>
                </c:pt>
                <c:pt idx="3479">
                  <c:v>19.2</c:v>
                </c:pt>
                <c:pt idx="3480">
                  <c:v>19.600000000000001</c:v>
                </c:pt>
                <c:pt idx="3481">
                  <c:v>18.8</c:v>
                </c:pt>
                <c:pt idx="3482">
                  <c:v>18.2</c:v>
                </c:pt>
                <c:pt idx="3483">
                  <c:v>18.3</c:v>
                </c:pt>
                <c:pt idx="3484">
                  <c:v>17.399999999999999</c:v>
                </c:pt>
                <c:pt idx="3485">
                  <c:v>18.7</c:v>
                </c:pt>
                <c:pt idx="3486">
                  <c:v>19.7</c:v>
                </c:pt>
                <c:pt idx="3487">
                  <c:v>21.8</c:v>
                </c:pt>
                <c:pt idx="3488">
                  <c:v>23</c:v>
                </c:pt>
                <c:pt idx="3489">
                  <c:v>24.3</c:v>
                </c:pt>
                <c:pt idx="3490">
                  <c:v>26</c:v>
                </c:pt>
                <c:pt idx="3491">
                  <c:v>27</c:v>
                </c:pt>
                <c:pt idx="3492">
                  <c:v>29.1</c:v>
                </c:pt>
                <c:pt idx="3493">
                  <c:v>29.9</c:v>
                </c:pt>
                <c:pt idx="3494">
                  <c:v>30.7</c:v>
                </c:pt>
                <c:pt idx="3495">
                  <c:v>30.1</c:v>
                </c:pt>
                <c:pt idx="3496">
                  <c:v>30</c:v>
                </c:pt>
                <c:pt idx="3497">
                  <c:v>30.4</c:v>
                </c:pt>
                <c:pt idx="3498">
                  <c:v>28.6</c:v>
                </c:pt>
                <c:pt idx="3499">
                  <c:v>27.4</c:v>
                </c:pt>
                <c:pt idx="3500">
                  <c:v>26.3</c:v>
                </c:pt>
                <c:pt idx="3501">
                  <c:v>23.9</c:v>
                </c:pt>
                <c:pt idx="3502">
                  <c:v>22.1</c:v>
                </c:pt>
                <c:pt idx="3503">
                  <c:v>21.8</c:v>
                </c:pt>
                <c:pt idx="3504">
                  <c:v>21.3</c:v>
                </c:pt>
                <c:pt idx="3505">
                  <c:v>20.3</c:v>
                </c:pt>
                <c:pt idx="3506">
                  <c:v>19.2</c:v>
                </c:pt>
                <c:pt idx="3507">
                  <c:v>18.8</c:v>
                </c:pt>
                <c:pt idx="3508">
                  <c:v>18</c:v>
                </c:pt>
                <c:pt idx="3509">
                  <c:v>17.600000000000001</c:v>
                </c:pt>
                <c:pt idx="3510">
                  <c:v>18.399999999999999</c:v>
                </c:pt>
                <c:pt idx="3511">
                  <c:v>21.2</c:v>
                </c:pt>
                <c:pt idx="3512">
                  <c:v>24.6</c:v>
                </c:pt>
                <c:pt idx="3513">
                  <c:v>26.2</c:v>
                </c:pt>
                <c:pt idx="3514">
                  <c:v>27.7</c:v>
                </c:pt>
                <c:pt idx="3515">
                  <c:v>28.6</c:v>
                </c:pt>
                <c:pt idx="3516">
                  <c:v>29.3</c:v>
                </c:pt>
                <c:pt idx="3517">
                  <c:v>30.1</c:v>
                </c:pt>
                <c:pt idx="3518">
                  <c:v>30</c:v>
                </c:pt>
                <c:pt idx="3519">
                  <c:v>31.3</c:v>
                </c:pt>
                <c:pt idx="3520">
                  <c:v>30</c:v>
                </c:pt>
                <c:pt idx="3521">
                  <c:v>28.2</c:v>
                </c:pt>
                <c:pt idx="3522">
                  <c:v>26.9</c:v>
                </c:pt>
                <c:pt idx="3523">
                  <c:v>26.4</c:v>
                </c:pt>
                <c:pt idx="3524">
                  <c:v>24.4</c:v>
                </c:pt>
                <c:pt idx="3525">
                  <c:v>22.8</c:v>
                </c:pt>
                <c:pt idx="3526">
                  <c:v>22</c:v>
                </c:pt>
                <c:pt idx="3527">
                  <c:v>20.9</c:v>
                </c:pt>
                <c:pt idx="3528">
                  <c:v>20.3</c:v>
                </c:pt>
                <c:pt idx="3529">
                  <c:v>20</c:v>
                </c:pt>
                <c:pt idx="3530">
                  <c:v>18.899999999999999</c:v>
                </c:pt>
                <c:pt idx="3531">
                  <c:v>17.899999999999999</c:v>
                </c:pt>
                <c:pt idx="3532">
                  <c:v>19</c:v>
                </c:pt>
                <c:pt idx="3533">
                  <c:v>19.5</c:v>
                </c:pt>
                <c:pt idx="3534">
                  <c:v>17.3</c:v>
                </c:pt>
                <c:pt idx="3535">
                  <c:v>16.899999999999999</c:v>
                </c:pt>
                <c:pt idx="3536">
                  <c:v>16.600000000000001</c:v>
                </c:pt>
                <c:pt idx="3537">
                  <c:v>18</c:v>
                </c:pt>
                <c:pt idx="3538">
                  <c:v>20.8</c:v>
                </c:pt>
                <c:pt idx="3539">
                  <c:v>24.6</c:v>
                </c:pt>
                <c:pt idx="3540">
                  <c:v>25.6</c:v>
                </c:pt>
                <c:pt idx="3541">
                  <c:v>26.1</c:v>
                </c:pt>
                <c:pt idx="3542">
                  <c:v>27.7</c:v>
                </c:pt>
                <c:pt idx="3543">
                  <c:v>27.2</c:v>
                </c:pt>
                <c:pt idx="3544">
                  <c:v>28.1</c:v>
                </c:pt>
                <c:pt idx="3545">
                  <c:v>26.4</c:v>
                </c:pt>
                <c:pt idx="3546">
                  <c:v>24</c:v>
                </c:pt>
                <c:pt idx="3547">
                  <c:v>22.9</c:v>
                </c:pt>
                <c:pt idx="3548">
                  <c:v>22.4</c:v>
                </c:pt>
                <c:pt idx="3549">
                  <c:v>21.9</c:v>
                </c:pt>
                <c:pt idx="3550">
                  <c:v>21.4</c:v>
                </c:pt>
                <c:pt idx="3551">
                  <c:v>19.3</c:v>
                </c:pt>
                <c:pt idx="3552">
                  <c:v>18.8</c:v>
                </c:pt>
                <c:pt idx="3553">
                  <c:v>18.3</c:v>
                </c:pt>
                <c:pt idx="3554">
                  <c:v>18.2</c:v>
                </c:pt>
                <c:pt idx="3555">
                  <c:v>18.3</c:v>
                </c:pt>
                <c:pt idx="3556">
                  <c:v>18.399999999999999</c:v>
                </c:pt>
                <c:pt idx="3557">
                  <c:v>18.2</c:v>
                </c:pt>
                <c:pt idx="3558">
                  <c:v>18.600000000000001</c:v>
                </c:pt>
                <c:pt idx="3559">
                  <c:v>19.7</c:v>
                </c:pt>
                <c:pt idx="3560">
                  <c:v>20.6</c:v>
                </c:pt>
                <c:pt idx="3561">
                  <c:v>22.6</c:v>
                </c:pt>
                <c:pt idx="3562">
                  <c:v>23.6</c:v>
                </c:pt>
                <c:pt idx="3563">
                  <c:v>24.6</c:v>
                </c:pt>
                <c:pt idx="3564">
                  <c:v>24.7</c:v>
                </c:pt>
                <c:pt idx="3565">
                  <c:v>23.8</c:v>
                </c:pt>
                <c:pt idx="3566">
                  <c:v>25.8</c:v>
                </c:pt>
                <c:pt idx="3567">
                  <c:v>26.4</c:v>
                </c:pt>
                <c:pt idx="3568">
                  <c:v>26.8</c:v>
                </c:pt>
                <c:pt idx="3569">
                  <c:v>27.4</c:v>
                </c:pt>
                <c:pt idx="3570">
                  <c:v>27.2</c:v>
                </c:pt>
                <c:pt idx="3571">
                  <c:v>26.4</c:v>
                </c:pt>
                <c:pt idx="3572">
                  <c:v>24.4</c:v>
                </c:pt>
                <c:pt idx="3573">
                  <c:v>22.1</c:v>
                </c:pt>
                <c:pt idx="3574">
                  <c:v>21</c:v>
                </c:pt>
                <c:pt idx="3575">
                  <c:v>19.7</c:v>
                </c:pt>
                <c:pt idx="3576">
                  <c:v>19.7</c:v>
                </c:pt>
                <c:pt idx="3577">
                  <c:v>19.5</c:v>
                </c:pt>
                <c:pt idx="3578">
                  <c:v>18.600000000000001</c:v>
                </c:pt>
                <c:pt idx="3579">
                  <c:v>18.5</c:v>
                </c:pt>
                <c:pt idx="3580">
                  <c:v>18.399999999999999</c:v>
                </c:pt>
                <c:pt idx="3581">
                  <c:v>18.100000000000001</c:v>
                </c:pt>
                <c:pt idx="3582">
                  <c:v>18.899999999999999</c:v>
                </c:pt>
                <c:pt idx="3583">
                  <c:v>20.6</c:v>
                </c:pt>
                <c:pt idx="3584">
                  <c:v>23.3</c:v>
                </c:pt>
                <c:pt idx="3585">
                  <c:v>25.4</c:v>
                </c:pt>
                <c:pt idx="3586">
                  <c:v>26</c:v>
                </c:pt>
                <c:pt idx="3587">
                  <c:v>27</c:v>
                </c:pt>
                <c:pt idx="3588">
                  <c:v>27.6</c:v>
                </c:pt>
                <c:pt idx="3589">
                  <c:v>28.5</c:v>
                </c:pt>
                <c:pt idx="3590">
                  <c:v>27.4</c:v>
                </c:pt>
                <c:pt idx="3591">
                  <c:v>26.3</c:v>
                </c:pt>
                <c:pt idx="3592">
                  <c:v>24.6</c:v>
                </c:pt>
                <c:pt idx="3593">
                  <c:v>24.7</c:v>
                </c:pt>
                <c:pt idx="3594">
                  <c:v>25.2</c:v>
                </c:pt>
                <c:pt idx="3595">
                  <c:v>24.6</c:v>
                </c:pt>
                <c:pt idx="3596">
                  <c:v>22.7</c:v>
                </c:pt>
                <c:pt idx="3597">
                  <c:v>22.1</c:v>
                </c:pt>
                <c:pt idx="3598">
                  <c:v>19.600000000000001</c:v>
                </c:pt>
                <c:pt idx="3599">
                  <c:v>18.7</c:v>
                </c:pt>
                <c:pt idx="3600">
                  <c:v>18.5</c:v>
                </c:pt>
                <c:pt idx="3601">
                  <c:v>17.5</c:v>
                </c:pt>
                <c:pt idx="3602">
                  <c:v>16.899999999999999</c:v>
                </c:pt>
                <c:pt idx="3603">
                  <c:v>16.7</c:v>
                </c:pt>
                <c:pt idx="3604">
                  <c:v>16.600000000000001</c:v>
                </c:pt>
                <c:pt idx="3605">
                  <c:v>16.600000000000001</c:v>
                </c:pt>
                <c:pt idx="3606">
                  <c:v>17.2</c:v>
                </c:pt>
                <c:pt idx="3607">
                  <c:v>19</c:v>
                </c:pt>
                <c:pt idx="3608">
                  <c:v>21.4</c:v>
                </c:pt>
                <c:pt idx="3609">
                  <c:v>23.2</c:v>
                </c:pt>
                <c:pt idx="3610">
                  <c:v>23.8</c:v>
                </c:pt>
                <c:pt idx="3611">
                  <c:v>25.8</c:v>
                </c:pt>
                <c:pt idx="3612">
                  <c:v>26.8</c:v>
                </c:pt>
                <c:pt idx="3613">
                  <c:v>27.4</c:v>
                </c:pt>
                <c:pt idx="3614">
                  <c:v>27.8</c:v>
                </c:pt>
                <c:pt idx="3615">
                  <c:v>27.6</c:v>
                </c:pt>
                <c:pt idx="3616">
                  <c:v>27.3</c:v>
                </c:pt>
                <c:pt idx="3617">
                  <c:v>27.3</c:v>
                </c:pt>
                <c:pt idx="3618">
                  <c:v>26.9</c:v>
                </c:pt>
                <c:pt idx="3619">
                  <c:v>25.8</c:v>
                </c:pt>
                <c:pt idx="3620">
                  <c:v>23.9</c:v>
                </c:pt>
                <c:pt idx="3621">
                  <c:v>22.8</c:v>
                </c:pt>
                <c:pt idx="3622">
                  <c:v>22.1</c:v>
                </c:pt>
                <c:pt idx="3623">
                  <c:v>20.9</c:v>
                </c:pt>
                <c:pt idx="3624">
                  <c:v>20.2</c:v>
                </c:pt>
                <c:pt idx="3625">
                  <c:v>19.3</c:v>
                </c:pt>
                <c:pt idx="3626">
                  <c:v>18.7</c:v>
                </c:pt>
                <c:pt idx="3627">
                  <c:v>18.399999999999999</c:v>
                </c:pt>
                <c:pt idx="3628">
                  <c:v>17.5</c:v>
                </c:pt>
                <c:pt idx="3629">
                  <c:v>17.2</c:v>
                </c:pt>
                <c:pt idx="3630">
                  <c:v>18.2</c:v>
                </c:pt>
                <c:pt idx="3631">
                  <c:v>20.6</c:v>
                </c:pt>
                <c:pt idx="3632">
                  <c:v>21.5</c:v>
                </c:pt>
                <c:pt idx="3633">
                  <c:v>22.7</c:v>
                </c:pt>
                <c:pt idx="3634">
                  <c:v>23.9</c:v>
                </c:pt>
                <c:pt idx="3635">
                  <c:v>25.3</c:v>
                </c:pt>
                <c:pt idx="3636">
                  <c:v>26.5</c:v>
                </c:pt>
                <c:pt idx="3637">
                  <c:v>26.9</c:v>
                </c:pt>
                <c:pt idx="3638">
                  <c:v>27.6</c:v>
                </c:pt>
                <c:pt idx="3639">
                  <c:v>28.4</c:v>
                </c:pt>
                <c:pt idx="3640">
                  <c:v>28.6</c:v>
                </c:pt>
                <c:pt idx="3641">
                  <c:v>28.3</c:v>
                </c:pt>
                <c:pt idx="3642">
                  <c:v>28.5</c:v>
                </c:pt>
                <c:pt idx="3643">
                  <c:v>27.4</c:v>
                </c:pt>
                <c:pt idx="3644">
                  <c:v>24.3</c:v>
                </c:pt>
                <c:pt idx="3645">
                  <c:v>22.2</c:v>
                </c:pt>
                <c:pt idx="3646">
                  <c:v>21</c:v>
                </c:pt>
                <c:pt idx="3647">
                  <c:v>20.6</c:v>
                </c:pt>
                <c:pt idx="3648">
                  <c:v>19.8</c:v>
                </c:pt>
                <c:pt idx="3649">
                  <c:v>19.2</c:v>
                </c:pt>
                <c:pt idx="3650">
                  <c:v>18.8</c:v>
                </c:pt>
                <c:pt idx="3651">
                  <c:v>18.399999999999999</c:v>
                </c:pt>
                <c:pt idx="3652">
                  <c:v>17.899999999999999</c:v>
                </c:pt>
                <c:pt idx="3653">
                  <c:v>17.2</c:v>
                </c:pt>
                <c:pt idx="3654">
                  <c:v>18</c:v>
                </c:pt>
                <c:pt idx="3655">
                  <c:v>21.1</c:v>
                </c:pt>
                <c:pt idx="3656">
                  <c:v>22.6</c:v>
                </c:pt>
                <c:pt idx="3657">
                  <c:v>23.2</c:v>
                </c:pt>
                <c:pt idx="3658">
                  <c:v>24.5</c:v>
                </c:pt>
                <c:pt idx="3659">
                  <c:v>25.9</c:v>
                </c:pt>
                <c:pt idx="3660">
                  <c:v>27.4</c:v>
                </c:pt>
                <c:pt idx="3661">
                  <c:v>28.1</c:v>
                </c:pt>
                <c:pt idx="3662">
                  <c:v>29.2</c:v>
                </c:pt>
                <c:pt idx="3663">
                  <c:v>28.9</c:v>
                </c:pt>
                <c:pt idx="3664">
                  <c:v>29.4</c:v>
                </c:pt>
                <c:pt idx="3665">
                  <c:v>28.7</c:v>
                </c:pt>
                <c:pt idx="3666">
                  <c:v>29.4</c:v>
                </c:pt>
                <c:pt idx="3667">
                  <c:v>28.4</c:v>
                </c:pt>
                <c:pt idx="3668">
                  <c:v>25.9</c:v>
                </c:pt>
                <c:pt idx="3669">
                  <c:v>23.9</c:v>
                </c:pt>
                <c:pt idx="3670">
                  <c:v>22.9</c:v>
                </c:pt>
                <c:pt idx="3671">
                  <c:v>22.1</c:v>
                </c:pt>
                <c:pt idx="3672">
                  <c:v>21.6</c:v>
                </c:pt>
                <c:pt idx="3673">
                  <c:v>20.8</c:v>
                </c:pt>
                <c:pt idx="3674">
                  <c:v>19.8</c:v>
                </c:pt>
                <c:pt idx="3675">
                  <c:v>18.100000000000001</c:v>
                </c:pt>
                <c:pt idx="3676">
                  <c:v>17.600000000000001</c:v>
                </c:pt>
                <c:pt idx="3677">
                  <c:v>17.3</c:v>
                </c:pt>
                <c:pt idx="3678">
                  <c:v>19.2</c:v>
                </c:pt>
                <c:pt idx="3679">
                  <c:v>22.4</c:v>
                </c:pt>
                <c:pt idx="3680">
                  <c:v>21.8</c:v>
                </c:pt>
                <c:pt idx="3681">
                  <c:v>22.7</c:v>
                </c:pt>
                <c:pt idx="3682">
                  <c:v>25.4</c:v>
                </c:pt>
                <c:pt idx="3683">
                  <c:v>27.1</c:v>
                </c:pt>
                <c:pt idx="3684">
                  <c:v>28.8</c:v>
                </c:pt>
                <c:pt idx="3685">
                  <c:v>28.9</c:v>
                </c:pt>
                <c:pt idx="3686">
                  <c:v>29.5</c:v>
                </c:pt>
                <c:pt idx="3687">
                  <c:v>29.7</c:v>
                </c:pt>
                <c:pt idx="3688">
                  <c:v>29.9</c:v>
                </c:pt>
                <c:pt idx="3689">
                  <c:v>29.8</c:v>
                </c:pt>
                <c:pt idx="3690">
                  <c:v>29.2</c:v>
                </c:pt>
                <c:pt idx="3691">
                  <c:v>28.5</c:v>
                </c:pt>
                <c:pt idx="3692">
                  <c:v>26.6</c:v>
                </c:pt>
                <c:pt idx="3693">
                  <c:v>23.9</c:v>
                </c:pt>
                <c:pt idx="3694">
                  <c:v>23.9</c:v>
                </c:pt>
                <c:pt idx="3695">
                  <c:v>24</c:v>
                </c:pt>
                <c:pt idx="3696">
                  <c:v>21.3</c:v>
                </c:pt>
                <c:pt idx="3697">
                  <c:v>20.8</c:v>
                </c:pt>
                <c:pt idx="3698">
                  <c:v>19.2</c:v>
                </c:pt>
                <c:pt idx="3699">
                  <c:v>18.8</c:v>
                </c:pt>
                <c:pt idx="3700">
                  <c:v>18.8</c:v>
                </c:pt>
                <c:pt idx="3701">
                  <c:v>18.5</c:v>
                </c:pt>
                <c:pt idx="3702">
                  <c:v>18.8</c:v>
                </c:pt>
                <c:pt idx="3703">
                  <c:v>19.399999999999999</c:v>
                </c:pt>
                <c:pt idx="3704">
                  <c:v>19.100000000000001</c:v>
                </c:pt>
                <c:pt idx="3705">
                  <c:v>19.2</c:v>
                </c:pt>
                <c:pt idx="3706">
                  <c:v>21.9</c:v>
                </c:pt>
                <c:pt idx="3707">
                  <c:v>23</c:v>
                </c:pt>
                <c:pt idx="3708">
                  <c:v>24.4</c:v>
                </c:pt>
                <c:pt idx="3709">
                  <c:v>25.3</c:v>
                </c:pt>
                <c:pt idx="3710">
                  <c:v>25.9</c:v>
                </c:pt>
                <c:pt idx="3711">
                  <c:v>27.7</c:v>
                </c:pt>
                <c:pt idx="3712">
                  <c:v>24</c:v>
                </c:pt>
                <c:pt idx="3713">
                  <c:v>21</c:v>
                </c:pt>
                <c:pt idx="3714">
                  <c:v>21.5</c:v>
                </c:pt>
                <c:pt idx="3715">
                  <c:v>21.7</c:v>
                </c:pt>
                <c:pt idx="3716">
                  <c:v>21</c:v>
                </c:pt>
                <c:pt idx="3717">
                  <c:v>19.8</c:v>
                </c:pt>
                <c:pt idx="3718">
                  <c:v>19.3</c:v>
                </c:pt>
                <c:pt idx="3719">
                  <c:v>19.399999999999999</c:v>
                </c:pt>
                <c:pt idx="3720">
                  <c:v>18.8</c:v>
                </c:pt>
                <c:pt idx="3721">
                  <c:v>18.2</c:v>
                </c:pt>
                <c:pt idx="3722">
                  <c:v>17.8</c:v>
                </c:pt>
                <c:pt idx="3723">
                  <c:v>17.3</c:v>
                </c:pt>
                <c:pt idx="3724">
                  <c:v>16.8</c:v>
                </c:pt>
                <c:pt idx="3725">
                  <c:v>16.600000000000001</c:v>
                </c:pt>
                <c:pt idx="3726">
                  <c:v>17.2</c:v>
                </c:pt>
                <c:pt idx="3727">
                  <c:v>18.2</c:v>
                </c:pt>
                <c:pt idx="3728">
                  <c:v>21.6</c:v>
                </c:pt>
                <c:pt idx="3729">
                  <c:v>22.5</c:v>
                </c:pt>
                <c:pt idx="3730">
                  <c:v>24.2</c:v>
                </c:pt>
                <c:pt idx="3731">
                  <c:v>25.8</c:v>
                </c:pt>
                <c:pt idx="3732">
                  <c:v>26.9</c:v>
                </c:pt>
                <c:pt idx="3733">
                  <c:v>27.9</c:v>
                </c:pt>
                <c:pt idx="3734">
                  <c:v>28.8</c:v>
                </c:pt>
                <c:pt idx="3735">
                  <c:v>29</c:v>
                </c:pt>
                <c:pt idx="3736">
                  <c:v>29.5</c:v>
                </c:pt>
                <c:pt idx="3737">
                  <c:v>29.1</c:v>
                </c:pt>
                <c:pt idx="3738">
                  <c:v>28.7</c:v>
                </c:pt>
                <c:pt idx="3739">
                  <c:v>27.4</c:v>
                </c:pt>
                <c:pt idx="3740">
                  <c:v>25.5</c:v>
                </c:pt>
                <c:pt idx="3741">
                  <c:v>23.6</c:v>
                </c:pt>
                <c:pt idx="3742">
                  <c:v>22.4</c:v>
                </c:pt>
                <c:pt idx="3743">
                  <c:v>21.2</c:v>
                </c:pt>
                <c:pt idx="3744">
                  <c:v>20.5</c:v>
                </c:pt>
                <c:pt idx="3745">
                  <c:v>19.600000000000001</c:v>
                </c:pt>
                <c:pt idx="3746">
                  <c:v>20.2</c:v>
                </c:pt>
                <c:pt idx="3747">
                  <c:v>19.2</c:v>
                </c:pt>
                <c:pt idx="3748">
                  <c:v>18.2</c:v>
                </c:pt>
                <c:pt idx="3749">
                  <c:v>17.7</c:v>
                </c:pt>
                <c:pt idx="3750">
                  <c:v>19.399999999999999</c:v>
                </c:pt>
                <c:pt idx="3751">
                  <c:v>21.1</c:v>
                </c:pt>
                <c:pt idx="3752">
                  <c:v>22</c:v>
                </c:pt>
                <c:pt idx="3753">
                  <c:v>23.3</c:v>
                </c:pt>
                <c:pt idx="3754">
                  <c:v>23.4</c:v>
                </c:pt>
                <c:pt idx="3755">
                  <c:v>25.6</c:v>
                </c:pt>
                <c:pt idx="3756">
                  <c:v>27.1</c:v>
                </c:pt>
                <c:pt idx="3757">
                  <c:v>28.1</c:v>
                </c:pt>
                <c:pt idx="3758">
                  <c:v>27.9</c:v>
                </c:pt>
                <c:pt idx="3759">
                  <c:v>27.3</c:v>
                </c:pt>
                <c:pt idx="3760">
                  <c:v>26.4</c:v>
                </c:pt>
                <c:pt idx="3761">
                  <c:v>26.3</c:v>
                </c:pt>
                <c:pt idx="3762">
                  <c:v>26</c:v>
                </c:pt>
                <c:pt idx="3763">
                  <c:v>24.8</c:v>
                </c:pt>
                <c:pt idx="3764">
                  <c:v>23.6</c:v>
                </c:pt>
                <c:pt idx="3765">
                  <c:v>22.9</c:v>
                </c:pt>
                <c:pt idx="3766">
                  <c:v>22.4</c:v>
                </c:pt>
                <c:pt idx="3767">
                  <c:v>21.8</c:v>
                </c:pt>
                <c:pt idx="3768">
                  <c:v>21.3</c:v>
                </c:pt>
                <c:pt idx="3769">
                  <c:v>21</c:v>
                </c:pt>
                <c:pt idx="3770">
                  <c:v>20.6</c:v>
                </c:pt>
                <c:pt idx="3771">
                  <c:v>20.2</c:v>
                </c:pt>
                <c:pt idx="3772">
                  <c:v>19.399999999999999</c:v>
                </c:pt>
                <c:pt idx="3773">
                  <c:v>18.3</c:v>
                </c:pt>
                <c:pt idx="3774">
                  <c:v>18.399999999999999</c:v>
                </c:pt>
                <c:pt idx="3775">
                  <c:v>23.1</c:v>
                </c:pt>
                <c:pt idx="3776">
                  <c:v>23.4</c:v>
                </c:pt>
                <c:pt idx="3777">
                  <c:v>24.1</c:v>
                </c:pt>
                <c:pt idx="3778">
                  <c:v>24.4</c:v>
                </c:pt>
                <c:pt idx="3779">
                  <c:v>25</c:v>
                </c:pt>
                <c:pt idx="3780">
                  <c:v>27.1</c:v>
                </c:pt>
                <c:pt idx="3781">
                  <c:v>27.8</c:v>
                </c:pt>
                <c:pt idx="3782">
                  <c:v>29.1</c:v>
                </c:pt>
                <c:pt idx="3783">
                  <c:v>29</c:v>
                </c:pt>
                <c:pt idx="3784">
                  <c:v>29.1</c:v>
                </c:pt>
                <c:pt idx="3785">
                  <c:v>28.5</c:v>
                </c:pt>
                <c:pt idx="3786">
                  <c:v>26.3</c:v>
                </c:pt>
                <c:pt idx="3787">
                  <c:v>25.7</c:v>
                </c:pt>
                <c:pt idx="3788">
                  <c:v>24.3</c:v>
                </c:pt>
                <c:pt idx="3789">
                  <c:v>20.9</c:v>
                </c:pt>
                <c:pt idx="3790">
                  <c:v>19</c:v>
                </c:pt>
                <c:pt idx="3791">
                  <c:v>18.100000000000001</c:v>
                </c:pt>
                <c:pt idx="3792">
                  <c:v>17.100000000000001</c:v>
                </c:pt>
                <c:pt idx="3793">
                  <c:v>16.899999999999999</c:v>
                </c:pt>
                <c:pt idx="3794">
                  <c:v>16.7</c:v>
                </c:pt>
                <c:pt idx="3795">
                  <c:v>17.3</c:v>
                </c:pt>
                <c:pt idx="3796">
                  <c:v>17.3</c:v>
                </c:pt>
                <c:pt idx="3797">
                  <c:v>17.3</c:v>
                </c:pt>
                <c:pt idx="3798">
                  <c:v>17.100000000000001</c:v>
                </c:pt>
                <c:pt idx="3799">
                  <c:v>17.399999999999999</c:v>
                </c:pt>
                <c:pt idx="3800">
                  <c:v>18.100000000000001</c:v>
                </c:pt>
                <c:pt idx="3801">
                  <c:v>18.600000000000001</c:v>
                </c:pt>
                <c:pt idx="3802">
                  <c:v>18.7</c:v>
                </c:pt>
                <c:pt idx="3803">
                  <c:v>20.6</c:v>
                </c:pt>
                <c:pt idx="3804">
                  <c:v>22.5</c:v>
                </c:pt>
                <c:pt idx="3805">
                  <c:v>23.9</c:v>
                </c:pt>
                <c:pt idx="3806">
                  <c:v>25.4</c:v>
                </c:pt>
                <c:pt idx="3807">
                  <c:v>25.5</c:v>
                </c:pt>
                <c:pt idx="3808">
                  <c:v>26.6</c:v>
                </c:pt>
                <c:pt idx="3809">
                  <c:v>25.2</c:v>
                </c:pt>
                <c:pt idx="3810">
                  <c:v>24.9</c:v>
                </c:pt>
                <c:pt idx="3811">
                  <c:v>24.9</c:v>
                </c:pt>
                <c:pt idx="3812">
                  <c:v>23.4</c:v>
                </c:pt>
                <c:pt idx="3813">
                  <c:v>21.2</c:v>
                </c:pt>
                <c:pt idx="3814">
                  <c:v>20.9</c:v>
                </c:pt>
                <c:pt idx="3815">
                  <c:v>20.9</c:v>
                </c:pt>
                <c:pt idx="3816">
                  <c:v>20.100000000000001</c:v>
                </c:pt>
                <c:pt idx="3817">
                  <c:v>18.8</c:v>
                </c:pt>
                <c:pt idx="3818">
                  <c:v>17.399999999999999</c:v>
                </c:pt>
                <c:pt idx="3819">
                  <c:v>17.600000000000001</c:v>
                </c:pt>
                <c:pt idx="3820">
                  <c:v>17.100000000000001</c:v>
                </c:pt>
                <c:pt idx="3821">
                  <c:v>16.3</c:v>
                </c:pt>
                <c:pt idx="3822">
                  <c:v>17.3</c:v>
                </c:pt>
                <c:pt idx="3823">
                  <c:v>20.8</c:v>
                </c:pt>
                <c:pt idx="3824">
                  <c:v>22.9</c:v>
                </c:pt>
                <c:pt idx="3825">
                  <c:v>24.3</c:v>
                </c:pt>
                <c:pt idx="3826">
                  <c:v>25.3</c:v>
                </c:pt>
                <c:pt idx="3827">
                  <c:v>26</c:v>
                </c:pt>
                <c:pt idx="3828">
                  <c:v>27.2</c:v>
                </c:pt>
                <c:pt idx="3829">
                  <c:v>28</c:v>
                </c:pt>
                <c:pt idx="3830">
                  <c:v>28.8</c:v>
                </c:pt>
                <c:pt idx="3831">
                  <c:v>29.3</c:v>
                </c:pt>
                <c:pt idx="3832">
                  <c:v>29.4</c:v>
                </c:pt>
                <c:pt idx="3833">
                  <c:v>29.2</c:v>
                </c:pt>
                <c:pt idx="3834">
                  <c:v>29.1</c:v>
                </c:pt>
                <c:pt idx="3835">
                  <c:v>27.5</c:v>
                </c:pt>
                <c:pt idx="3836">
                  <c:v>25.3</c:v>
                </c:pt>
                <c:pt idx="3837">
                  <c:v>23.7</c:v>
                </c:pt>
                <c:pt idx="3838">
                  <c:v>22.6</c:v>
                </c:pt>
                <c:pt idx="3839">
                  <c:v>21.7</c:v>
                </c:pt>
                <c:pt idx="3840">
                  <c:v>21.1</c:v>
                </c:pt>
                <c:pt idx="3841">
                  <c:v>20.5</c:v>
                </c:pt>
                <c:pt idx="3842">
                  <c:v>20.2</c:v>
                </c:pt>
                <c:pt idx="3843">
                  <c:v>19.5</c:v>
                </c:pt>
                <c:pt idx="3844">
                  <c:v>19.3</c:v>
                </c:pt>
                <c:pt idx="3845">
                  <c:v>19.3</c:v>
                </c:pt>
                <c:pt idx="3846">
                  <c:v>20.2</c:v>
                </c:pt>
                <c:pt idx="3847">
                  <c:v>22.1</c:v>
                </c:pt>
                <c:pt idx="3848">
                  <c:v>23.6</c:v>
                </c:pt>
                <c:pt idx="3849">
                  <c:v>24.9</c:v>
                </c:pt>
                <c:pt idx="3850">
                  <c:v>25.7</c:v>
                </c:pt>
                <c:pt idx="3851">
                  <c:v>27.3</c:v>
                </c:pt>
                <c:pt idx="3852">
                  <c:v>28.4</c:v>
                </c:pt>
                <c:pt idx="3853">
                  <c:v>29</c:v>
                </c:pt>
                <c:pt idx="3854">
                  <c:v>30.7</c:v>
                </c:pt>
                <c:pt idx="3855">
                  <c:v>29.9</c:v>
                </c:pt>
                <c:pt idx="3856">
                  <c:v>29.8</c:v>
                </c:pt>
                <c:pt idx="3857">
                  <c:v>30.1</c:v>
                </c:pt>
                <c:pt idx="3858">
                  <c:v>29.4</c:v>
                </c:pt>
                <c:pt idx="3859">
                  <c:v>28.4</c:v>
                </c:pt>
                <c:pt idx="3860">
                  <c:v>26.6</c:v>
                </c:pt>
                <c:pt idx="3861">
                  <c:v>24.7</c:v>
                </c:pt>
                <c:pt idx="3862">
                  <c:v>24.1</c:v>
                </c:pt>
                <c:pt idx="3863">
                  <c:v>22.7</c:v>
                </c:pt>
                <c:pt idx="3864">
                  <c:v>22.1</c:v>
                </c:pt>
                <c:pt idx="3865">
                  <c:v>22.3</c:v>
                </c:pt>
                <c:pt idx="3866">
                  <c:v>20.9</c:v>
                </c:pt>
                <c:pt idx="3867">
                  <c:v>19.899999999999999</c:v>
                </c:pt>
                <c:pt idx="3868">
                  <c:v>19</c:v>
                </c:pt>
                <c:pt idx="3869">
                  <c:v>18.8</c:v>
                </c:pt>
                <c:pt idx="3870">
                  <c:v>20.399999999999999</c:v>
                </c:pt>
                <c:pt idx="3871">
                  <c:v>24</c:v>
                </c:pt>
                <c:pt idx="3872">
                  <c:v>25.5</c:v>
                </c:pt>
                <c:pt idx="3873">
                  <c:v>26.5</c:v>
                </c:pt>
                <c:pt idx="3874">
                  <c:v>27.7</c:v>
                </c:pt>
                <c:pt idx="3875">
                  <c:v>28.1</c:v>
                </c:pt>
                <c:pt idx="3876">
                  <c:v>27.6</c:v>
                </c:pt>
                <c:pt idx="3877">
                  <c:v>27.6</c:v>
                </c:pt>
                <c:pt idx="3878">
                  <c:v>28.5</c:v>
                </c:pt>
                <c:pt idx="3879">
                  <c:v>29.1</c:v>
                </c:pt>
                <c:pt idx="3880">
                  <c:v>29.3</c:v>
                </c:pt>
                <c:pt idx="3881">
                  <c:v>30.1</c:v>
                </c:pt>
                <c:pt idx="3882">
                  <c:v>29.9</c:v>
                </c:pt>
                <c:pt idx="3883">
                  <c:v>28.1</c:v>
                </c:pt>
                <c:pt idx="3884">
                  <c:v>26.4</c:v>
                </c:pt>
                <c:pt idx="3885">
                  <c:v>24.9</c:v>
                </c:pt>
                <c:pt idx="3886">
                  <c:v>24.4</c:v>
                </c:pt>
                <c:pt idx="3887">
                  <c:v>22.8</c:v>
                </c:pt>
                <c:pt idx="3888">
                  <c:v>22.6</c:v>
                </c:pt>
                <c:pt idx="3889">
                  <c:v>22.3</c:v>
                </c:pt>
                <c:pt idx="3890">
                  <c:v>22.1</c:v>
                </c:pt>
                <c:pt idx="3891">
                  <c:v>21</c:v>
                </c:pt>
                <c:pt idx="3892">
                  <c:v>20.6</c:v>
                </c:pt>
                <c:pt idx="3893">
                  <c:v>20.7</c:v>
                </c:pt>
                <c:pt idx="3894">
                  <c:v>21.5</c:v>
                </c:pt>
                <c:pt idx="3895">
                  <c:v>23.8</c:v>
                </c:pt>
                <c:pt idx="3896">
                  <c:v>26.3</c:v>
                </c:pt>
                <c:pt idx="3897">
                  <c:v>27.3</c:v>
                </c:pt>
                <c:pt idx="3898">
                  <c:v>25.9</c:v>
                </c:pt>
                <c:pt idx="3899">
                  <c:v>22</c:v>
                </c:pt>
                <c:pt idx="3900">
                  <c:v>23.2</c:v>
                </c:pt>
                <c:pt idx="3901">
                  <c:v>24.6</c:v>
                </c:pt>
                <c:pt idx="3902">
                  <c:v>26.1</c:v>
                </c:pt>
                <c:pt idx="3903">
                  <c:v>25.7</c:v>
                </c:pt>
                <c:pt idx="3904">
                  <c:v>26.7</c:v>
                </c:pt>
                <c:pt idx="3905">
                  <c:v>26.4</c:v>
                </c:pt>
                <c:pt idx="3906">
                  <c:v>25.1</c:v>
                </c:pt>
                <c:pt idx="3907">
                  <c:v>21.7</c:v>
                </c:pt>
                <c:pt idx="3908">
                  <c:v>18.899999999999999</c:v>
                </c:pt>
                <c:pt idx="3909">
                  <c:v>18.100000000000001</c:v>
                </c:pt>
                <c:pt idx="3910">
                  <c:v>18.100000000000001</c:v>
                </c:pt>
                <c:pt idx="3911">
                  <c:v>18.100000000000001</c:v>
                </c:pt>
                <c:pt idx="3912">
                  <c:v>18.2</c:v>
                </c:pt>
                <c:pt idx="3913">
                  <c:v>18.2</c:v>
                </c:pt>
                <c:pt idx="3914">
                  <c:v>18.3</c:v>
                </c:pt>
                <c:pt idx="3915">
                  <c:v>18</c:v>
                </c:pt>
                <c:pt idx="3916">
                  <c:v>17.899999999999999</c:v>
                </c:pt>
                <c:pt idx="3917">
                  <c:v>17.899999999999999</c:v>
                </c:pt>
                <c:pt idx="3918">
                  <c:v>17.7</c:v>
                </c:pt>
                <c:pt idx="3919">
                  <c:v>17.3</c:v>
                </c:pt>
                <c:pt idx="3920">
                  <c:v>17.899999999999999</c:v>
                </c:pt>
                <c:pt idx="3921">
                  <c:v>18.8</c:v>
                </c:pt>
                <c:pt idx="3922">
                  <c:v>20.8</c:v>
                </c:pt>
                <c:pt idx="3923">
                  <c:v>22.1</c:v>
                </c:pt>
                <c:pt idx="3924">
                  <c:v>23.3</c:v>
                </c:pt>
                <c:pt idx="3925">
                  <c:v>23.3</c:v>
                </c:pt>
                <c:pt idx="3926">
                  <c:v>24.2</c:v>
                </c:pt>
                <c:pt idx="3927">
                  <c:v>25.4</c:v>
                </c:pt>
                <c:pt idx="3928">
                  <c:v>26</c:v>
                </c:pt>
                <c:pt idx="3929">
                  <c:v>25.1</c:v>
                </c:pt>
                <c:pt idx="3930">
                  <c:v>23.9</c:v>
                </c:pt>
                <c:pt idx="3931">
                  <c:v>23.1</c:v>
                </c:pt>
                <c:pt idx="3932">
                  <c:v>22.6</c:v>
                </c:pt>
                <c:pt idx="3933">
                  <c:v>21.8</c:v>
                </c:pt>
                <c:pt idx="3934">
                  <c:v>20.7</c:v>
                </c:pt>
                <c:pt idx="3935">
                  <c:v>19.100000000000001</c:v>
                </c:pt>
                <c:pt idx="3936">
                  <c:v>18.2</c:v>
                </c:pt>
                <c:pt idx="3937">
                  <c:v>18.100000000000001</c:v>
                </c:pt>
                <c:pt idx="3938">
                  <c:v>18.100000000000001</c:v>
                </c:pt>
                <c:pt idx="3939">
                  <c:v>17.7</c:v>
                </c:pt>
                <c:pt idx="3940">
                  <c:v>18.100000000000001</c:v>
                </c:pt>
                <c:pt idx="3941">
                  <c:v>18.399999999999999</c:v>
                </c:pt>
                <c:pt idx="3942">
                  <c:v>17.7</c:v>
                </c:pt>
                <c:pt idx="3943">
                  <c:v>18.100000000000001</c:v>
                </c:pt>
                <c:pt idx="3944">
                  <c:v>20.2</c:v>
                </c:pt>
                <c:pt idx="3945">
                  <c:v>22.4</c:v>
                </c:pt>
                <c:pt idx="3946">
                  <c:v>24.3</c:v>
                </c:pt>
                <c:pt idx="3947">
                  <c:v>25.8</c:v>
                </c:pt>
                <c:pt idx="3948">
                  <c:v>26.7</c:v>
                </c:pt>
                <c:pt idx="3949">
                  <c:v>27</c:v>
                </c:pt>
                <c:pt idx="3950">
                  <c:v>27.9</c:v>
                </c:pt>
                <c:pt idx="3951">
                  <c:v>27.9</c:v>
                </c:pt>
                <c:pt idx="3952">
                  <c:v>26.6</c:v>
                </c:pt>
                <c:pt idx="3953">
                  <c:v>27</c:v>
                </c:pt>
                <c:pt idx="3954">
                  <c:v>27.8</c:v>
                </c:pt>
                <c:pt idx="3955">
                  <c:v>27.1</c:v>
                </c:pt>
                <c:pt idx="3956">
                  <c:v>24.4</c:v>
                </c:pt>
                <c:pt idx="3957">
                  <c:v>21.2</c:v>
                </c:pt>
                <c:pt idx="3958">
                  <c:v>19.399999999999999</c:v>
                </c:pt>
                <c:pt idx="3959">
                  <c:v>18.5</c:v>
                </c:pt>
                <c:pt idx="3960">
                  <c:v>18</c:v>
                </c:pt>
                <c:pt idx="3961">
                  <c:v>18.399999999999999</c:v>
                </c:pt>
                <c:pt idx="3962">
                  <c:v>18.399999999999999</c:v>
                </c:pt>
                <c:pt idx="3963">
                  <c:v>17.899999999999999</c:v>
                </c:pt>
                <c:pt idx="3964">
                  <c:v>18.399999999999999</c:v>
                </c:pt>
                <c:pt idx="3965">
                  <c:v>19</c:v>
                </c:pt>
                <c:pt idx="3966">
                  <c:v>19.2</c:v>
                </c:pt>
                <c:pt idx="3967">
                  <c:v>20.5</c:v>
                </c:pt>
                <c:pt idx="3968">
                  <c:v>22.4</c:v>
                </c:pt>
                <c:pt idx="3969">
                  <c:v>23.6</c:v>
                </c:pt>
                <c:pt idx="3970">
                  <c:v>24.6</c:v>
                </c:pt>
                <c:pt idx="3971">
                  <c:v>25.9</c:v>
                </c:pt>
                <c:pt idx="3972">
                  <c:v>26.6</c:v>
                </c:pt>
                <c:pt idx="3973">
                  <c:v>27.7</c:v>
                </c:pt>
                <c:pt idx="3974">
                  <c:v>28.3</c:v>
                </c:pt>
                <c:pt idx="3975">
                  <c:v>28.9</c:v>
                </c:pt>
                <c:pt idx="3976">
                  <c:v>28.8</c:v>
                </c:pt>
                <c:pt idx="3977">
                  <c:v>28.7</c:v>
                </c:pt>
                <c:pt idx="3978">
                  <c:v>28.6</c:v>
                </c:pt>
                <c:pt idx="3979">
                  <c:v>28.1</c:v>
                </c:pt>
                <c:pt idx="3980">
                  <c:v>25.3</c:v>
                </c:pt>
                <c:pt idx="3981">
                  <c:v>22.6</c:v>
                </c:pt>
                <c:pt idx="3982">
                  <c:v>21.4</c:v>
                </c:pt>
                <c:pt idx="3983">
                  <c:v>19.899999999999999</c:v>
                </c:pt>
                <c:pt idx="3984">
                  <c:v>19.100000000000001</c:v>
                </c:pt>
                <c:pt idx="3985">
                  <c:v>18.7</c:v>
                </c:pt>
                <c:pt idx="3986">
                  <c:v>18.899999999999999</c:v>
                </c:pt>
                <c:pt idx="3987">
                  <c:v>20.100000000000001</c:v>
                </c:pt>
                <c:pt idx="3988">
                  <c:v>20.2</c:v>
                </c:pt>
                <c:pt idx="3989">
                  <c:v>19.3</c:v>
                </c:pt>
                <c:pt idx="3990">
                  <c:v>19.100000000000001</c:v>
                </c:pt>
                <c:pt idx="3991">
                  <c:v>22.8</c:v>
                </c:pt>
                <c:pt idx="3992">
                  <c:v>24.3</c:v>
                </c:pt>
                <c:pt idx="3993">
                  <c:v>25.8</c:v>
                </c:pt>
                <c:pt idx="3994">
                  <c:v>26.4</c:v>
                </c:pt>
                <c:pt idx="3995">
                  <c:v>27.4</c:v>
                </c:pt>
                <c:pt idx="3996">
                  <c:v>27.9</c:v>
                </c:pt>
                <c:pt idx="3997">
                  <c:v>28.3</c:v>
                </c:pt>
                <c:pt idx="3998">
                  <c:v>29.1</c:v>
                </c:pt>
                <c:pt idx="3999">
                  <c:v>29.3</c:v>
                </c:pt>
                <c:pt idx="4000">
                  <c:v>29.6</c:v>
                </c:pt>
                <c:pt idx="4001">
                  <c:v>29.3</c:v>
                </c:pt>
                <c:pt idx="4002">
                  <c:v>29</c:v>
                </c:pt>
                <c:pt idx="4003">
                  <c:v>28.5</c:v>
                </c:pt>
                <c:pt idx="4004">
                  <c:v>25.8</c:v>
                </c:pt>
                <c:pt idx="4005">
                  <c:v>23</c:v>
                </c:pt>
                <c:pt idx="4006">
                  <c:v>20.7</c:v>
                </c:pt>
                <c:pt idx="4007">
                  <c:v>19.600000000000001</c:v>
                </c:pt>
                <c:pt idx="4008">
                  <c:v>19.600000000000001</c:v>
                </c:pt>
                <c:pt idx="4009">
                  <c:v>19.600000000000001</c:v>
                </c:pt>
                <c:pt idx="4010">
                  <c:v>18.8</c:v>
                </c:pt>
                <c:pt idx="4011">
                  <c:v>18.3</c:v>
                </c:pt>
                <c:pt idx="4012">
                  <c:v>17.899999999999999</c:v>
                </c:pt>
                <c:pt idx="4013">
                  <c:v>17.7</c:v>
                </c:pt>
                <c:pt idx="4014">
                  <c:v>19.5</c:v>
                </c:pt>
                <c:pt idx="4015">
                  <c:v>23.1</c:v>
                </c:pt>
                <c:pt idx="4016">
                  <c:v>26.2</c:v>
                </c:pt>
                <c:pt idx="4017">
                  <c:v>27.2</c:v>
                </c:pt>
                <c:pt idx="4018">
                  <c:v>28.4</c:v>
                </c:pt>
                <c:pt idx="4019">
                  <c:v>29.3</c:v>
                </c:pt>
                <c:pt idx="4020">
                  <c:v>29.9</c:v>
                </c:pt>
                <c:pt idx="4021">
                  <c:v>30.3</c:v>
                </c:pt>
                <c:pt idx="4022">
                  <c:v>30.4</c:v>
                </c:pt>
                <c:pt idx="4023">
                  <c:v>30.7</c:v>
                </c:pt>
                <c:pt idx="4024">
                  <c:v>30.8</c:v>
                </c:pt>
                <c:pt idx="4025">
                  <c:v>31</c:v>
                </c:pt>
                <c:pt idx="4026">
                  <c:v>31.1</c:v>
                </c:pt>
                <c:pt idx="4027">
                  <c:v>30.2</c:v>
                </c:pt>
                <c:pt idx="4028">
                  <c:v>26.6</c:v>
                </c:pt>
                <c:pt idx="4029">
                  <c:v>24.5</c:v>
                </c:pt>
                <c:pt idx="4030">
                  <c:v>23</c:v>
                </c:pt>
                <c:pt idx="4031">
                  <c:v>21.6</c:v>
                </c:pt>
                <c:pt idx="4032">
                  <c:v>22.2</c:v>
                </c:pt>
                <c:pt idx="4033">
                  <c:v>22.1</c:v>
                </c:pt>
                <c:pt idx="4034">
                  <c:v>20.2</c:v>
                </c:pt>
                <c:pt idx="4035">
                  <c:v>19.899999999999999</c:v>
                </c:pt>
                <c:pt idx="4036">
                  <c:v>19.5</c:v>
                </c:pt>
                <c:pt idx="4037">
                  <c:v>19.5</c:v>
                </c:pt>
                <c:pt idx="4038">
                  <c:v>20.7</c:v>
                </c:pt>
                <c:pt idx="4039">
                  <c:v>24.4</c:v>
                </c:pt>
                <c:pt idx="4040">
                  <c:v>26</c:v>
                </c:pt>
                <c:pt idx="4041">
                  <c:v>25.6</c:v>
                </c:pt>
                <c:pt idx="4042">
                  <c:v>26.3</c:v>
                </c:pt>
                <c:pt idx="4043">
                  <c:v>27.4</c:v>
                </c:pt>
                <c:pt idx="4044">
                  <c:v>28.6</c:v>
                </c:pt>
                <c:pt idx="4045">
                  <c:v>29.8</c:v>
                </c:pt>
                <c:pt idx="4046">
                  <c:v>30.2</c:v>
                </c:pt>
                <c:pt idx="4047">
                  <c:v>31.1</c:v>
                </c:pt>
                <c:pt idx="4048">
                  <c:v>31.1</c:v>
                </c:pt>
                <c:pt idx="4049">
                  <c:v>30.7</c:v>
                </c:pt>
                <c:pt idx="4050">
                  <c:v>30.7</c:v>
                </c:pt>
                <c:pt idx="4051">
                  <c:v>29.9</c:v>
                </c:pt>
                <c:pt idx="4052">
                  <c:v>27.6</c:v>
                </c:pt>
                <c:pt idx="4053">
                  <c:v>24.7</c:v>
                </c:pt>
                <c:pt idx="4054">
                  <c:v>22.7</c:v>
                </c:pt>
                <c:pt idx="4055">
                  <c:v>21</c:v>
                </c:pt>
                <c:pt idx="4056">
                  <c:v>20.9</c:v>
                </c:pt>
                <c:pt idx="4057">
                  <c:v>20</c:v>
                </c:pt>
                <c:pt idx="4058">
                  <c:v>19.8</c:v>
                </c:pt>
                <c:pt idx="4059">
                  <c:v>19.600000000000001</c:v>
                </c:pt>
                <c:pt idx="4060">
                  <c:v>19.5</c:v>
                </c:pt>
                <c:pt idx="4061">
                  <c:v>19.899999999999999</c:v>
                </c:pt>
                <c:pt idx="4062">
                  <c:v>20.6</c:v>
                </c:pt>
                <c:pt idx="4063">
                  <c:v>24.6</c:v>
                </c:pt>
                <c:pt idx="4064">
                  <c:v>26.3</c:v>
                </c:pt>
                <c:pt idx="4065">
                  <c:v>26.6</c:v>
                </c:pt>
                <c:pt idx="4066">
                  <c:v>28</c:v>
                </c:pt>
                <c:pt idx="4067">
                  <c:v>28.6</c:v>
                </c:pt>
                <c:pt idx="4068">
                  <c:v>29.9</c:v>
                </c:pt>
                <c:pt idx="4069">
                  <c:v>30.9</c:v>
                </c:pt>
                <c:pt idx="4070">
                  <c:v>31.2</c:v>
                </c:pt>
                <c:pt idx="4071">
                  <c:v>31.4</c:v>
                </c:pt>
                <c:pt idx="4072">
                  <c:v>31.4</c:v>
                </c:pt>
                <c:pt idx="4073">
                  <c:v>31.4</c:v>
                </c:pt>
                <c:pt idx="4074">
                  <c:v>30.9</c:v>
                </c:pt>
                <c:pt idx="4075">
                  <c:v>29.8</c:v>
                </c:pt>
                <c:pt idx="4076">
                  <c:v>28.1</c:v>
                </c:pt>
                <c:pt idx="4077">
                  <c:v>25.6</c:v>
                </c:pt>
                <c:pt idx="4078">
                  <c:v>23.6</c:v>
                </c:pt>
                <c:pt idx="4079">
                  <c:v>23.7</c:v>
                </c:pt>
                <c:pt idx="4080">
                  <c:v>24.1</c:v>
                </c:pt>
                <c:pt idx="4081">
                  <c:v>23.6</c:v>
                </c:pt>
                <c:pt idx="4082">
                  <c:v>24.4</c:v>
                </c:pt>
                <c:pt idx="4083">
                  <c:v>23.8</c:v>
                </c:pt>
                <c:pt idx="4084">
                  <c:v>23.1</c:v>
                </c:pt>
                <c:pt idx="4085">
                  <c:v>22.6</c:v>
                </c:pt>
                <c:pt idx="4086">
                  <c:v>22.4</c:v>
                </c:pt>
                <c:pt idx="4087">
                  <c:v>24.2</c:v>
                </c:pt>
                <c:pt idx="4088">
                  <c:v>25.8</c:v>
                </c:pt>
                <c:pt idx="4089">
                  <c:v>27.8</c:v>
                </c:pt>
                <c:pt idx="4090">
                  <c:v>29</c:v>
                </c:pt>
                <c:pt idx="4091">
                  <c:v>29.6</c:v>
                </c:pt>
                <c:pt idx="4092">
                  <c:v>30.3</c:v>
                </c:pt>
                <c:pt idx="4093">
                  <c:v>30.9</c:v>
                </c:pt>
                <c:pt idx="4094">
                  <c:v>31.4</c:v>
                </c:pt>
                <c:pt idx="4095">
                  <c:v>32</c:v>
                </c:pt>
                <c:pt idx="4096">
                  <c:v>31.9</c:v>
                </c:pt>
                <c:pt idx="4097">
                  <c:v>31.7</c:v>
                </c:pt>
                <c:pt idx="4098">
                  <c:v>31.4</c:v>
                </c:pt>
                <c:pt idx="4099">
                  <c:v>30.4</c:v>
                </c:pt>
                <c:pt idx="4100">
                  <c:v>28</c:v>
                </c:pt>
                <c:pt idx="4101">
                  <c:v>26.3</c:v>
                </c:pt>
                <c:pt idx="4102">
                  <c:v>24.9</c:v>
                </c:pt>
                <c:pt idx="4103">
                  <c:v>23.9</c:v>
                </c:pt>
                <c:pt idx="4104">
                  <c:v>22.3</c:v>
                </c:pt>
                <c:pt idx="4105">
                  <c:v>21.5</c:v>
                </c:pt>
                <c:pt idx="4106">
                  <c:v>21</c:v>
                </c:pt>
                <c:pt idx="4107">
                  <c:v>20.5</c:v>
                </c:pt>
                <c:pt idx="4108">
                  <c:v>20.3</c:v>
                </c:pt>
                <c:pt idx="4109">
                  <c:v>20.2</c:v>
                </c:pt>
                <c:pt idx="4110">
                  <c:v>21.5</c:v>
                </c:pt>
                <c:pt idx="4111">
                  <c:v>25.4</c:v>
                </c:pt>
                <c:pt idx="4112">
                  <c:v>27.8</c:v>
                </c:pt>
                <c:pt idx="4113">
                  <c:v>28.5</c:v>
                </c:pt>
                <c:pt idx="4114">
                  <c:v>29.9</c:v>
                </c:pt>
                <c:pt idx="4115">
                  <c:v>30.8</c:v>
                </c:pt>
                <c:pt idx="4116">
                  <c:v>31.5</c:v>
                </c:pt>
                <c:pt idx="4117">
                  <c:v>31.7</c:v>
                </c:pt>
                <c:pt idx="4118">
                  <c:v>32.9</c:v>
                </c:pt>
                <c:pt idx="4119">
                  <c:v>32.9</c:v>
                </c:pt>
                <c:pt idx="4120">
                  <c:v>32.5</c:v>
                </c:pt>
                <c:pt idx="4121">
                  <c:v>32.5</c:v>
                </c:pt>
                <c:pt idx="4122">
                  <c:v>32.6</c:v>
                </c:pt>
                <c:pt idx="4123">
                  <c:v>31.5</c:v>
                </c:pt>
                <c:pt idx="4124">
                  <c:v>28.9</c:v>
                </c:pt>
                <c:pt idx="4125">
                  <c:v>27.2</c:v>
                </c:pt>
                <c:pt idx="4126">
                  <c:v>26.4</c:v>
                </c:pt>
                <c:pt idx="4127">
                  <c:v>25.7</c:v>
                </c:pt>
                <c:pt idx="4128">
                  <c:v>25</c:v>
                </c:pt>
                <c:pt idx="4129">
                  <c:v>24.4</c:v>
                </c:pt>
                <c:pt idx="4130">
                  <c:v>24.1</c:v>
                </c:pt>
                <c:pt idx="4131">
                  <c:v>23.5</c:v>
                </c:pt>
                <c:pt idx="4132">
                  <c:v>23.3</c:v>
                </c:pt>
                <c:pt idx="4133">
                  <c:v>22.9</c:v>
                </c:pt>
                <c:pt idx="4134">
                  <c:v>23.1</c:v>
                </c:pt>
                <c:pt idx="4135">
                  <c:v>24</c:v>
                </c:pt>
                <c:pt idx="4136">
                  <c:v>26.6</c:v>
                </c:pt>
                <c:pt idx="4137">
                  <c:v>28.6</c:v>
                </c:pt>
                <c:pt idx="4138">
                  <c:v>30.1</c:v>
                </c:pt>
                <c:pt idx="4139">
                  <c:v>29.8</c:v>
                </c:pt>
                <c:pt idx="4140">
                  <c:v>29.4</c:v>
                </c:pt>
                <c:pt idx="4141">
                  <c:v>29.4</c:v>
                </c:pt>
                <c:pt idx="4142">
                  <c:v>29.2</c:v>
                </c:pt>
                <c:pt idx="4143">
                  <c:v>29</c:v>
                </c:pt>
                <c:pt idx="4144">
                  <c:v>28.6</c:v>
                </c:pt>
                <c:pt idx="4145">
                  <c:v>28.4</c:v>
                </c:pt>
                <c:pt idx="4146">
                  <c:v>27.6</c:v>
                </c:pt>
                <c:pt idx="4147">
                  <c:v>25.5</c:v>
                </c:pt>
                <c:pt idx="4148">
                  <c:v>23.1</c:v>
                </c:pt>
                <c:pt idx="4149">
                  <c:v>21.6</c:v>
                </c:pt>
                <c:pt idx="4150">
                  <c:v>20.6</c:v>
                </c:pt>
                <c:pt idx="4151">
                  <c:v>19.8</c:v>
                </c:pt>
                <c:pt idx="4152">
                  <c:v>19.2</c:v>
                </c:pt>
                <c:pt idx="4153">
                  <c:v>18.600000000000001</c:v>
                </c:pt>
                <c:pt idx="4154">
                  <c:v>17.7</c:v>
                </c:pt>
                <c:pt idx="4155">
                  <c:v>17.899999999999999</c:v>
                </c:pt>
                <c:pt idx="4156">
                  <c:v>18</c:v>
                </c:pt>
                <c:pt idx="4157">
                  <c:v>17.7</c:v>
                </c:pt>
                <c:pt idx="4158">
                  <c:v>18.7</c:v>
                </c:pt>
                <c:pt idx="4159">
                  <c:v>20.7</c:v>
                </c:pt>
                <c:pt idx="4160">
                  <c:v>21.6</c:v>
                </c:pt>
                <c:pt idx="4161">
                  <c:v>22.1</c:v>
                </c:pt>
                <c:pt idx="4162">
                  <c:v>23.3</c:v>
                </c:pt>
                <c:pt idx="4163">
                  <c:v>24.5</c:v>
                </c:pt>
                <c:pt idx="4164">
                  <c:v>25</c:v>
                </c:pt>
                <c:pt idx="4165">
                  <c:v>26.2</c:v>
                </c:pt>
                <c:pt idx="4166">
                  <c:v>26.7</c:v>
                </c:pt>
                <c:pt idx="4167">
                  <c:v>26.7</c:v>
                </c:pt>
                <c:pt idx="4168">
                  <c:v>27.3</c:v>
                </c:pt>
                <c:pt idx="4169">
                  <c:v>27.3</c:v>
                </c:pt>
                <c:pt idx="4170">
                  <c:v>27.3</c:v>
                </c:pt>
                <c:pt idx="4171">
                  <c:v>26.7</c:v>
                </c:pt>
                <c:pt idx="4172">
                  <c:v>23.9</c:v>
                </c:pt>
                <c:pt idx="4173">
                  <c:v>21.3</c:v>
                </c:pt>
                <c:pt idx="4174">
                  <c:v>19.3</c:v>
                </c:pt>
                <c:pt idx="4175">
                  <c:v>18.3</c:v>
                </c:pt>
                <c:pt idx="4176">
                  <c:v>17.7</c:v>
                </c:pt>
                <c:pt idx="4177">
                  <c:v>18.100000000000001</c:v>
                </c:pt>
                <c:pt idx="4178">
                  <c:v>18.100000000000001</c:v>
                </c:pt>
                <c:pt idx="4179">
                  <c:v>17.3</c:v>
                </c:pt>
                <c:pt idx="4180">
                  <c:v>16.600000000000001</c:v>
                </c:pt>
                <c:pt idx="4181">
                  <c:v>15.9</c:v>
                </c:pt>
                <c:pt idx="4182">
                  <c:v>17.600000000000001</c:v>
                </c:pt>
                <c:pt idx="4183">
                  <c:v>20.9</c:v>
                </c:pt>
                <c:pt idx="4184">
                  <c:v>21.8</c:v>
                </c:pt>
                <c:pt idx="4185">
                  <c:v>22.6</c:v>
                </c:pt>
                <c:pt idx="4186">
                  <c:v>23.9</c:v>
                </c:pt>
                <c:pt idx="4187">
                  <c:v>25.2</c:v>
                </c:pt>
                <c:pt idx="4188">
                  <c:v>26.2</c:v>
                </c:pt>
                <c:pt idx="4189">
                  <c:v>27</c:v>
                </c:pt>
                <c:pt idx="4190">
                  <c:v>27.6</c:v>
                </c:pt>
                <c:pt idx="4191">
                  <c:v>27.4</c:v>
                </c:pt>
                <c:pt idx="4192">
                  <c:v>27.3</c:v>
                </c:pt>
                <c:pt idx="4193">
                  <c:v>27.6</c:v>
                </c:pt>
                <c:pt idx="4194">
                  <c:v>26.3</c:v>
                </c:pt>
                <c:pt idx="4195">
                  <c:v>24.7</c:v>
                </c:pt>
                <c:pt idx="4196">
                  <c:v>23.9</c:v>
                </c:pt>
                <c:pt idx="4197">
                  <c:v>22.7</c:v>
                </c:pt>
                <c:pt idx="4198">
                  <c:v>21.3</c:v>
                </c:pt>
                <c:pt idx="4199">
                  <c:v>20.8</c:v>
                </c:pt>
                <c:pt idx="4200">
                  <c:v>19.7</c:v>
                </c:pt>
                <c:pt idx="4201">
                  <c:v>19.7</c:v>
                </c:pt>
                <c:pt idx="4202">
                  <c:v>19.399999999999999</c:v>
                </c:pt>
                <c:pt idx="4203">
                  <c:v>18.600000000000001</c:v>
                </c:pt>
                <c:pt idx="4204">
                  <c:v>17.8</c:v>
                </c:pt>
                <c:pt idx="4205">
                  <c:v>16.899999999999999</c:v>
                </c:pt>
                <c:pt idx="4206">
                  <c:v>17.899999999999999</c:v>
                </c:pt>
                <c:pt idx="4207">
                  <c:v>19.3</c:v>
                </c:pt>
                <c:pt idx="4208">
                  <c:v>21.2</c:v>
                </c:pt>
                <c:pt idx="4209">
                  <c:v>22.4</c:v>
                </c:pt>
                <c:pt idx="4210">
                  <c:v>23.2</c:v>
                </c:pt>
                <c:pt idx="4211">
                  <c:v>24.6</c:v>
                </c:pt>
                <c:pt idx="4212">
                  <c:v>25.6</c:v>
                </c:pt>
                <c:pt idx="4213">
                  <c:v>26.5</c:v>
                </c:pt>
                <c:pt idx="4214">
                  <c:v>26.2</c:v>
                </c:pt>
                <c:pt idx="4215">
                  <c:v>26.8</c:v>
                </c:pt>
                <c:pt idx="4216">
                  <c:v>26.3</c:v>
                </c:pt>
                <c:pt idx="4217">
                  <c:v>26.6</c:v>
                </c:pt>
                <c:pt idx="4218">
                  <c:v>26.2</c:v>
                </c:pt>
                <c:pt idx="4219">
                  <c:v>24.6</c:v>
                </c:pt>
                <c:pt idx="4220">
                  <c:v>23.1</c:v>
                </c:pt>
                <c:pt idx="4221">
                  <c:v>22</c:v>
                </c:pt>
                <c:pt idx="4222">
                  <c:v>21.8</c:v>
                </c:pt>
                <c:pt idx="4223">
                  <c:v>21.1</c:v>
                </c:pt>
                <c:pt idx="4224">
                  <c:v>20.5</c:v>
                </c:pt>
                <c:pt idx="4225">
                  <c:v>19.7</c:v>
                </c:pt>
                <c:pt idx="4226">
                  <c:v>18.899999999999999</c:v>
                </c:pt>
                <c:pt idx="4227">
                  <c:v>18.399999999999999</c:v>
                </c:pt>
                <c:pt idx="4228">
                  <c:v>16.7</c:v>
                </c:pt>
                <c:pt idx="4229">
                  <c:v>15.7</c:v>
                </c:pt>
                <c:pt idx="4230">
                  <c:v>16.899999999999999</c:v>
                </c:pt>
                <c:pt idx="4231">
                  <c:v>21.5</c:v>
                </c:pt>
                <c:pt idx="4232">
                  <c:v>23</c:v>
                </c:pt>
                <c:pt idx="4233">
                  <c:v>24.1</c:v>
                </c:pt>
                <c:pt idx="4234">
                  <c:v>24.9</c:v>
                </c:pt>
                <c:pt idx="4235">
                  <c:v>25.9</c:v>
                </c:pt>
                <c:pt idx="4236">
                  <c:v>26.6</c:v>
                </c:pt>
                <c:pt idx="4237">
                  <c:v>27.5</c:v>
                </c:pt>
                <c:pt idx="4238">
                  <c:v>28.1</c:v>
                </c:pt>
                <c:pt idx="4239">
                  <c:v>28.5</c:v>
                </c:pt>
                <c:pt idx="4240">
                  <c:v>28.7</c:v>
                </c:pt>
                <c:pt idx="4241">
                  <c:v>28.2</c:v>
                </c:pt>
                <c:pt idx="4242">
                  <c:v>28.4</c:v>
                </c:pt>
                <c:pt idx="4243">
                  <c:v>27.6</c:v>
                </c:pt>
                <c:pt idx="4244">
                  <c:v>25</c:v>
                </c:pt>
                <c:pt idx="4245">
                  <c:v>22.9</c:v>
                </c:pt>
                <c:pt idx="4246">
                  <c:v>20.8</c:v>
                </c:pt>
                <c:pt idx="4247">
                  <c:v>18.2</c:v>
                </c:pt>
                <c:pt idx="4248">
                  <c:v>17.600000000000001</c:v>
                </c:pt>
                <c:pt idx="4249">
                  <c:v>18.100000000000001</c:v>
                </c:pt>
                <c:pt idx="4250">
                  <c:v>18.3</c:v>
                </c:pt>
                <c:pt idx="4251">
                  <c:v>16.899999999999999</c:v>
                </c:pt>
                <c:pt idx="4252">
                  <c:v>15.7</c:v>
                </c:pt>
                <c:pt idx="4253">
                  <c:v>15.4</c:v>
                </c:pt>
                <c:pt idx="4254">
                  <c:v>17.600000000000001</c:v>
                </c:pt>
                <c:pt idx="4255">
                  <c:v>22.9</c:v>
                </c:pt>
                <c:pt idx="4256">
                  <c:v>25</c:v>
                </c:pt>
                <c:pt idx="4257">
                  <c:v>26.1</c:v>
                </c:pt>
                <c:pt idx="4258">
                  <c:v>27.3</c:v>
                </c:pt>
                <c:pt idx="4259">
                  <c:v>28.5</c:v>
                </c:pt>
                <c:pt idx="4260">
                  <c:v>29.2</c:v>
                </c:pt>
                <c:pt idx="4261">
                  <c:v>30</c:v>
                </c:pt>
                <c:pt idx="4262">
                  <c:v>30.5</c:v>
                </c:pt>
                <c:pt idx="4263">
                  <c:v>30.8</c:v>
                </c:pt>
                <c:pt idx="4264">
                  <c:v>30.8</c:v>
                </c:pt>
                <c:pt idx="4265">
                  <c:v>31.1</c:v>
                </c:pt>
                <c:pt idx="4266">
                  <c:v>30.6</c:v>
                </c:pt>
                <c:pt idx="4267">
                  <c:v>27.7</c:v>
                </c:pt>
                <c:pt idx="4268">
                  <c:v>25.2</c:v>
                </c:pt>
                <c:pt idx="4269">
                  <c:v>22.2</c:v>
                </c:pt>
                <c:pt idx="4270">
                  <c:v>20.399999999999999</c:v>
                </c:pt>
                <c:pt idx="4271">
                  <c:v>19.5</c:v>
                </c:pt>
                <c:pt idx="4272">
                  <c:v>18.899999999999999</c:v>
                </c:pt>
                <c:pt idx="4273">
                  <c:v>18.600000000000001</c:v>
                </c:pt>
                <c:pt idx="4274">
                  <c:v>18.5</c:v>
                </c:pt>
                <c:pt idx="4275">
                  <c:v>17.5</c:v>
                </c:pt>
                <c:pt idx="4276">
                  <c:v>15.9</c:v>
                </c:pt>
                <c:pt idx="4277">
                  <c:v>15.3</c:v>
                </c:pt>
                <c:pt idx="4278">
                  <c:v>17.600000000000001</c:v>
                </c:pt>
                <c:pt idx="4279">
                  <c:v>21.3</c:v>
                </c:pt>
                <c:pt idx="4280">
                  <c:v>24.5</c:v>
                </c:pt>
                <c:pt idx="4281">
                  <c:v>25.6</c:v>
                </c:pt>
                <c:pt idx="4282">
                  <c:v>25.9</c:v>
                </c:pt>
                <c:pt idx="4283">
                  <c:v>27.3</c:v>
                </c:pt>
                <c:pt idx="4284">
                  <c:v>28.1</c:v>
                </c:pt>
                <c:pt idx="4285">
                  <c:v>29.4</c:v>
                </c:pt>
                <c:pt idx="4286">
                  <c:v>30.3</c:v>
                </c:pt>
                <c:pt idx="4287">
                  <c:v>30.6</c:v>
                </c:pt>
                <c:pt idx="4288">
                  <c:v>29.6</c:v>
                </c:pt>
                <c:pt idx="4289">
                  <c:v>30.2</c:v>
                </c:pt>
                <c:pt idx="4290">
                  <c:v>30.2</c:v>
                </c:pt>
                <c:pt idx="4291">
                  <c:v>29.8</c:v>
                </c:pt>
                <c:pt idx="4292">
                  <c:v>26.8</c:v>
                </c:pt>
                <c:pt idx="4293">
                  <c:v>24.5</c:v>
                </c:pt>
                <c:pt idx="4294">
                  <c:v>22.5</c:v>
                </c:pt>
                <c:pt idx="4295">
                  <c:v>20.3</c:v>
                </c:pt>
                <c:pt idx="4296">
                  <c:v>20.2</c:v>
                </c:pt>
                <c:pt idx="4297">
                  <c:v>20.3</c:v>
                </c:pt>
                <c:pt idx="4298">
                  <c:v>20.9</c:v>
                </c:pt>
                <c:pt idx="4299">
                  <c:v>20.100000000000001</c:v>
                </c:pt>
                <c:pt idx="4300">
                  <c:v>18.5</c:v>
                </c:pt>
                <c:pt idx="4301">
                  <c:v>16.899999999999999</c:v>
                </c:pt>
                <c:pt idx="4302">
                  <c:v>19.2</c:v>
                </c:pt>
                <c:pt idx="4303">
                  <c:v>23.1</c:v>
                </c:pt>
                <c:pt idx="4304">
                  <c:v>26.5</c:v>
                </c:pt>
                <c:pt idx="4305">
                  <c:v>27.2</c:v>
                </c:pt>
                <c:pt idx="4306">
                  <c:v>28</c:v>
                </c:pt>
                <c:pt idx="4307">
                  <c:v>29.6</c:v>
                </c:pt>
                <c:pt idx="4308">
                  <c:v>30.7</c:v>
                </c:pt>
                <c:pt idx="4309">
                  <c:v>31.5</c:v>
                </c:pt>
                <c:pt idx="4310">
                  <c:v>31.9</c:v>
                </c:pt>
                <c:pt idx="4311">
                  <c:v>32.299999999999997</c:v>
                </c:pt>
                <c:pt idx="4312">
                  <c:v>32.6</c:v>
                </c:pt>
                <c:pt idx="4313">
                  <c:v>32.299999999999997</c:v>
                </c:pt>
                <c:pt idx="4314">
                  <c:v>32.200000000000003</c:v>
                </c:pt>
                <c:pt idx="4315">
                  <c:v>31.3</c:v>
                </c:pt>
                <c:pt idx="4316">
                  <c:v>28.8</c:v>
                </c:pt>
                <c:pt idx="4317">
                  <c:v>25.6</c:v>
                </c:pt>
                <c:pt idx="4318">
                  <c:v>23.6</c:v>
                </c:pt>
                <c:pt idx="4319">
                  <c:v>24.1</c:v>
                </c:pt>
                <c:pt idx="4320">
                  <c:v>24.2</c:v>
                </c:pt>
                <c:pt idx="4321">
                  <c:v>23.8</c:v>
                </c:pt>
                <c:pt idx="4322">
                  <c:v>23.2</c:v>
                </c:pt>
                <c:pt idx="4323">
                  <c:v>22.4</c:v>
                </c:pt>
                <c:pt idx="4324">
                  <c:v>20.8</c:v>
                </c:pt>
                <c:pt idx="4325">
                  <c:v>19.600000000000001</c:v>
                </c:pt>
                <c:pt idx="4326">
                  <c:v>21.1</c:v>
                </c:pt>
                <c:pt idx="4327">
                  <c:v>25.4</c:v>
                </c:pt>
                <c:pt idx="4328">
                  <c:v>27.3</c:v>
                </c:pt>
                <c:pt idx="4329">
                  <c:v>28.7</c:v>
                </c:pt>
                <c:pt idx="4330">
                  <c:v>30.1</c:v>
                </c:pt>
                <c:pt idx="4331">
                  <c:v>32.200000000000003</c:v>
                </c:pt>
                <c:pt idx="4332">
                  <c:v>32.700000000000003</c:v>
                </c:pt>
                <c:pt idx="4333">
                  <c:v>33.299999999999997</c:v>
                </c:pt>
                <c:pt idx="4334">
                  <c:v>33.6</c:v>
                </c:pt>
                <c:pt idx="4335">
                  <c:v>33.700000000000003</c:v>
                </c:pt>
                <c:pt idx="4336">
                  <c:v>34.4</c:v>
                </c:pt>
                <c:pt idx="4337">
                  <c:v>34.6</c:v>
                </c:pt>
                <c:pt idx="4338">
                  <c:v>34.200000000000003</c:v>
                </c:pt>
                <c:pt idx="4339">
                  <c:v>33.4</c:v>
                </c:pt>
                <c:pt idx="4340">
                  <c:v>30.6</c:v>
                </c:pt>
                <c:pt idx="4341">
                  <c:v>28.4</c:v>
                </c:pt>
                <c:pt idx="4342">
                  <c:v>27.1</c:v>
                </c:pt>
                <c:pt idx="4343">
                  <c:v>26.3</c:v>
                </c:pt>
                <c:pt idx="4344">
                  <c:v>25.2</c:v>
                </c:pt>
                <c:pt idx="4345">
                  <c:v>24.7</c:v>
                </c:pt>
                <c:pt idx="4346">
                  <c:v>24.4</c:v>
                </c:pt>
                <c:pt idx="4347">
                  <c:v>23.2</c:v>
                </c:pt>
                <c:pt idx="4348">
                  <c:v>21.4</c:v>
                </c:pt>
                <c:pt idx="4349">
                  <c:v>20.2</c:v>
                </c:pt>
                <c:pt idx="4350">
                  <c:v>22.4</c:v>
                </c:pt>
                <c:pt idx="4351">
                  <c:v>25.5</c:v>
                </c:pt>
                <c:pt idx="4352">
                  <c:v>26.4</c:v>
                </c:pt>
                <c:pt idx="4353">
                  <c:v>26.9</c:v>
                </c:pt>
                <c:pt idx="4354">
                  <c:v>28.2</c:v>
                </c:pt>
                <c:pt idx="4355">
                  <c:v>29.6</c:v>
                </c:pt>
                <c:pt idx="4356">
                  <c:v>30.6</c:v>
                </c:pt>
                <c:pt idx="4357">
                  <c:v>31.5</c:v>
                </c:pt>
                <c:pt idx="4358">
                  <c:v>32.5</c:v>
                </c:pt>
                <c:pt idx="4359">
                  <c:v>33</c:v>
                </c:pt>
                <c:pt idx="4360">
                  <c:v>33.200000000000003</c:v>
                </c:pt>
                <c:pt idx="4361">
                  <c:v>32.700000000000003</c:v>
                </c:pt>
                <c:pt idx="4362">
                  <c:v>32.700000000000003</c:v>
                </c:pt>
                <c:pt idx="4363">
                  <c:v>31.1</c:v>
                </c:pt>
                <c:pt idx="4364">
                  <c:v>29.3</c:v>
                </c:pt>
                <c:pt idx="4365">
                  <c:v>27.8</c:v>
                </c:pt>
                <c:pt idx="4366">
                  <c:v>26.8</c:v>
                </c:pt>
                <c:pt idx="4367">
                  <c:v>25.8</c:v>
                </c:pt>
                <c:pt idx="4368">
                  <c:v>24.4</c:v>
                </c:pt>
                <c:pt idx="4369">
                  <c:v>23.6</c:v>
                </c:pt>
                <c:pt idx="4370">
                  <c:v>22.9</c:v>
                </c:pt>
                <c:pt idx="4371">
                  <c:v>22.5</c:v>
                </c:pt>
                <c:pt idx="4372">
                  <c:v>22.6</c:v>
                </c:pt>
                <c:pt idx="4373">
                  <c:v>22.3</c:v>
                </c:pt>
                <c:pt idx="4374">
                  <c:v>22.1</c:v>
                </c:pt>
                <c:pt idx="4375">
                  <c:v>22.9</c:v>
                </c:pt>
                <c:pt idx="4376">
                  <c:v>24.4</c:v>
                </c:pt>
                <c:pt idx="4377">
                  <c:v>25.6</c:v>
                </c:pt>
                <c:pt idx="4378">
                  <c:v>26.7</c:v>
                </c:pt>
                <c:pt idx="4379">
                  <c:v>28.3</c:v>
                </c:pt>
                <c:pt idx="4380">
                  <c:v>28.8</c:v>
                </c:pt>
                <c:pt idx="4381">
                  <c:v>29.6</c:v>
                </c:pt>
                <c:pt idx="4382">
                  <c:v>30.9</c:v>
                </c:pt>
                <c:pt idx="4383">
                  <c:v>31.6</c:v>
                </c:pt>
                <c:pt idx="4384">
                  <c:v>31.8</c:v>
                </c:pt>
                <c:pt idx="4385">
                  <c:v>31.5</c:v>
                </c:pt>
                <c:pt idx="4386">
                  <c:v>31.4</c:v>
                </c:pt>
                <c:pt idx="4387">
                  <c:v>30.3</c:v>
                </c:pt>
                <c:pt idx="4388">
                  <c:v>28.1</c:v>
                </c:pt>
                <c:pt idx="4389">
                  <c:v>25.9</c:v>
                </c:pt>
                <c:pt idx="4390">
                  <c:v>25.2</c:v>
                </c:pt>
                <c:pt idx="4391">
                  <c:v>24.8</c:v>
                </c:pt>
                <c:pt idx="4392">
                  <c:v>25.7</c:v>
                </c:pt>
                <c:pt idx="4393">
                  <c:v>25.4</c:v>
                </c:pt>
                <c:pt idx="4394">
                  <c:v>25</c:v>
                </c:pt>
                <c:pt idx="4395">
                  <c:v>23</c:v>
                </c:pt>
                <c:pt idx="4396">
                  <c:v>22.5</c:v>
                </c:pt>
                <c:pt idx="4397">
                  <c:v>22.8</c:v>
                </c:pt>
                <c:pt idx="4398">
                  <c:v>24</c:v>
                </c:pt>
                <c:pt idx="4399">
                  <c:v>25.9</c:v>
                </c:pt>
                <c:pt idx="4400">
                  <c:v>26.9</c:v>
                </c:pt>
                <c:pt idx="4401">
                  <c:v>28.2</c:v>
                </c:pt>
                <c:pt idx="4402">
                  <c:v>29.7</c:v>
                </c:pt>
                <c:pt idx="4403">
                  <c:v>30.4</c:v>
                </c:pt>
                <c:pt idx="4404">
                  <c:v>31.8</c:v>
                </c:pt>
                <c:pt idx="4405">
                  <c:v>32.299999999999997</c:v>
                </c:pt>
                <c:pt idx="4406">
                  <c:v>33.1</c:v>
                </c:pt>
                <c:pt idx="4407">
                  <c:v>33.700000000000003</c:v>
                </c:pt>
                <c:pt idx="4408">
                  <c:v>33.5</c:v>
                </c:pt>
                <c:pt idx="4409">
                  <c:v>32.6</c:v>
                </c:pt>
                <c:pt idx="4410">
                  <c:v>31.7</c:v>
                </c:pt>
                <c:pt idx="4411">
                  <c:v>28.1</c:v>
                </c:pt>
                <c:pt idx="4412">
                  <c:v>22.6</c:v>
                </c:pt>
                <c:pt idx="4413">
                  <c:v>20.9</c:v>
                </c:pt>
                <c:pt idx="4414">
                  <c:v>20.100000000000001</c:v>
                </c:pt>
                <c:pt idx="4415">
                  <c:v>20.3</c:v>
                </c:pt>
                <c:pt idx="4416">
                  <c:v>19.2</c:v>
                </c:pt>
                <c:pt idx="4417">
                  <c:v>18.7</c:v>
                </c:pt>
                <c:pt idx="4418">
                  <c:v>19.100000000000001</c:v>
                </c:pt>
                <c:pt idx="4419">
                  <c:v>19.3</c:v>
                </c:pt>
                <c:pt idx="4420">
                  <c:v>19.399999999999999</c:v>
                </c:pt>
                <c:pt idx="4421">
                  <c:v>19.5</c:v>
                </c:pt>
                <c:pt idx="4422">
                  <c:v>19.899999999999999</c:v>
                </c:pt>
                <c:pt idx="4423">
                  <c:v>23</c:v>
                </c:pt>
                <c:pt idx="4424">
                  <c:v>24.4</c:v>
                </c:pt>
                <c:pt idx="4425">
                  <c:v>24.9</c:v>
                </c:pt>
                <c:pt idx="4426">
                  <c:v>26.5</c:v>
                </c:pt>
                <c:pt idx="4427">
                  <c:v>27.8</c:v>
                </c:pt>
                <c:pt idx="4428">
                  <c:v>29.1</c:v>
                </c:pt>
                <c:pt idx="4429">
                  <c:v>30.3</c:v>
                </c:pt>
                <c:pt idx="4430">
                  <c:v>30.8</c:v>
                </c:pt>
                <c:pt idx="4431">
                  <c:v>31.2</c:v>
                </c:pt>
                <c:pt idx="4432">
                  <c:v>31.8</c:v>
                </c:pt>
                <c:pt idx="4433">
                  <c:v>32.5</c:v>
                </c:pt>
                <c:pt idx="4434">
                  <c:v>32.799999999999997</c:v>
                </c:pt>
                <c:pt idx="4435">
                  <c:v>31</c:v>
                </c:pt>
                <c:pt idx="4436">
                  <c:v>28.1</c:v>
                </c:pt>
                <c:pt idx="4437">
                  <c:v>26.9</c:v>
                </c:pt>
                <c:pt idx="4438">
                  <c:v>25.8</c:v>
                </c:pt>
                <c:pt idx="4439">
                  <c:v>25.6</c:v>
                </c:pt>
                <c:pt idx="4440">
                  <c:v>24.7</c:v>
                </c:pt>
                <c:pt idx="4441">
                  <c:v>23.5</c:v>
                </c:pt>
                <c:pt idx="4442">
                  <c:v>20.100000000000001</c:v>
                </c:pt>
                <c:pt idx="4443">
                  <c:v>18.399999999999999</c:v>
                </c:pt>
                <c:pt idx="4444">
                  <c:v>18.7</c:v>
                </c:pt>
                <c:pt idx="4445">
                  <c:v>18.7</c:v>
                </c:pt>
                <c:pt idx="4446">
                  <c:v>18.8</c:v>
                </c:pt>
                <c:pt idx="4447">
                  <c:v>18.899999999999999</c:v>
                </c:pt>
                <c:pt idx="4448">
                  <c:v>19.3</c:v>
                </c:pt>
                <c:pt idx="4449">
                  <c:v>19.600000000000001</c:v>
                </c:pt>
                <c:pt idx="4450">
                  <c:v>22.2</c:v>
                </c:pt>
                <c:pt idx="4451">
                  <c:v>25.3</c:v>
                </c:pt>
                <c:pt idx="4452">
                  <c:v>27.2</c:v>
                </c:pt>
                <c:pt idx="4453">
                  <c:v>27.2</c:v>
                </c:pt>
                <c:pt idx="4454">
                  <c:v>29.1</c:v>
                </c:pt>
                <c:pt idx="4455">
                  <c:v>29.9</c:v>
                </c:pt>
                <c:pt idx="4456">
                  <c:v>29.2</c:v>
                </c:pt>
                <c:pt idx="4457">
                  <c:v>28.8</c:v>
                </c:pt>
                <c:pt idx="4458">
                  <c:v>29.6</c:v>
                </c:pt>
                <c:pt idx="4459">
                  <c:v>27.1</c:v>
                </c:pt>
                <c:pt idx="4460">
                  <c:v>25</c:v>
                </c:pt>
                <c:pt idx="4461">
                  <c:v>22.4</c:v>
                </c:pt>
                <c:pt idx="4462">
                  <c:v>22.4</c:v>
                </c:pt>
                <c:pt idx="4463">
                  <c:v>21.8</c:v>
                </c:pt>
                <c:pt idx="4464">
                  <c:v>19.7</c:v>
                </c:pt>
                <c:pt idx="4465">
                  <c:v>19.2</c:v>
                </c:pt>
                <c:pt idx="4466">
                  <c:v>18.399999999999999</c:v>
                </c:pt>
                <c:pt idx="4467">
                  <c:v>17.7</c:v>
                </c:pt>
                <c:pt idx="4468">
                  <c:v>17.3</c:v>
                </c:pt>
                <c:pt idx="4469">
                  <c:v>17.399999999999999</c:v>
                </c:pt>
                <c:pt idx="4470">
                  <c:v>19</c:v>
                </c:pt>
                <c:pt idx="4471">
                  <c:v>20.9</c:v>
                </c:pt>
                <c:pt idx="4472">
                  <c:v>22.6</c:v>
                </c:pt>
                <c:pt idx="4473">
                  <c:v>24</c:v>
                </c:pt>
                <c:pt idx="4474">
                  <c:v>26.4</c:v>
                </c:pt>
                <c:pt idx="4475">
                  <c:v>27.5</c:v>
                </c:pt>
                <c:pt idx="4476">
                  <c:v>30.1</c:v>
                </c:pt>
                <c:pt idx="4477">
                  <c:v>30.8</c:v>
                </c:pt>
                <c:pt idx="4478">
                  <c:v>31.8</c:v>
                </c:pt>
                <c:pt idx="4479">
                  <c:v>32.299999999999997</c:v>
                </c:pt>
                <c:pt idx="4480">
                  <c:v>31.7</c:v>
                </c:pt>
                <c:pt idx="4481">
                  <c:v>31.8</c:v>
                </c:pt>
                <c:pt idx="4482">
                  <c:v>30.3</c:v>
                </c:pt>
                <c:pt idx="4483">
                  <c:v>22.9</c:v>
                </c:pt>
                <c:pt idx="4484">
                  <c:v>20.2</c:v>
                </c:pt>
                <c:pt idx="4485">
                  <c:v>20.2</c:v>
                </c:pt>
                <c:pt idx="4486">
                  <c:v>20.5</c:v>
                </c:pt>
                <c:pt idx="4487">
                  <c:v>20.100000000000001</c:v>
                </c:pt>
                <c:pt idx="4488">
                  <c:v>19.899999999999999</c:v>
                </c:pt>
                <c:pt idx="4489">
                  <c:v>19.8</c:v>
                </c:pt>
                <c:pt idx="4490">
                  <c:v>19.2</c:v>
                </c:pt>
                <c:pt idx="4491">
                  <c:v>18.899999999999999</c:v>
                </c:pt>
                <c:pt idx="4492">
                  <c:v>19</c:v>
                </c:pt>
                <c:pt idx="4493">
                  <c:v>18.2</c:v>
                </c:pt>
                <c:pt idx="4494">
                  <c:v>18.5</c:v>
                </c:pt>
                <c:pt idx="4495">
                  <c:v>20.5</c:v>
                </c:pt>
                <c:pt idx="4496">
                  <c:v>24.2</c:v>
                </c:pt>
                <c:pt idx="4497">
                  <c:v>26.9</c:v>
                </c:pt>
                <c:pt idx="4498">
                  <c:v>28.2</c:v>
                </c:pt>
                <c:pt idx="4499">
                  <c:v>29.5</c:v>
                </c:pt>
                <c:pt idx="4500">
                  <c:v>30.3</c:v>
                </c:pt>
                <c:pt idx="4501">
                  <c:v>31.4</c:v>
                </c:pt>
                <c:pt idx="4502">
                  <c:v>31.8</c:v>
                </c:pt>
                <c:pt idx="4503">
                  <c:v>32.1</c:v>
                </c:pt>
                <c:pt idx="4504">
                  <c:v>32.200000000000003</c:v>
                </c:pt>
                <c:pt idx="4505">
                  <c:v>32.1</c:v>
                </c:pt>
                <c:pt idx="4506">
                  <c:v>32.1</c:v>
                </c:pt>
                <c:pt idx="4507">
                  <c:v>31.2</c:v>
                </c:pt>
                <c:pt idx="4508">
                  <c:v>28.3</c:v>
                </c:pt>
                <c:pt idx="4509">
                  <c:v>24.3</c:v>
                </c:pt>
                <c:pt idx="4510">
                  <c:v>22.3</c:v>
                </c:pt>
                <c:pt idx="4511">
                  <c:v>21.4</c:v>
                </c:pt>
                <c:pt idx="4512">
                  <c:v>21.2</c:v>
                </c:pt>
                <c:pt idx="4513">
                  <c:v>20.6</c:v>
                </c:pt>
                <c:pt idx="4514">
                  <c:v>19.7</c:v>
                </c:pt>
                <c:pt idx="4515">
                  <c:v>19.3</c:v>
                </c:pt>
                <c:pt idx="4516">
                  <c:v>18.600000000000001</c:v>
                </c:pt>
                <c:pt idx="4517">
                  <c:v>17.899999999999999</c:v>
                </c:pt>
                <c:pt idx="4518">
                  <c:v>20.399999999999999</c:v>
                </c:pt>
                <c:pt idx="4519">
                  <c:v>23.4</c:v>
                </c:pt>
                <c:pt idx="4520">
                  <c:v>24.3</c:v>
                </c:pt>
                <c:pt idx="4521">
                  <c:v>25.4</c:v>
                </c:pt>
                <c:pt idx="4522">
                  <c:v>26.8</c:v>
                </c:pt>
                <c:pt idx="4523">
                  <c:v>28.1</c:v>
                </c:pt>
                <c:pt idx="4524">
                  <c:v>29.2</c:v>
                </c:pt>
                <c:pt idx="4525">
                  <c:v>30.1</c:v>
                </c:pt>
                <c:pt idx="4526">
                  <c:v>30.3</c:v>
                </c:pt>
                <c:pt idx="4527">
                  <c:v>31.3</c:v>
                </c:pt>
                <c:pt idx="4528">
                  <c:v>31.1</c:v>
                </c:pt>
                <c:pt idx="4529">
                  <c:v>31.6</c:v>
                </c:pt>
                <c:pt idx="4530">
                  <c:v>31.6</c:v>
                </c:pt>
                <c:pt idx="4531">
                  <c:v>30.9</c:v>
                </c:pt>
                <c:pt idx="4532">
                  <c:v>27.9</c:v>
                </c:pt>
                <c:pt idx="4533">
                  <c:v>24.7</c:v>
                </c:pt>
                <c:pt idx="4534">
                  <c:v>23.1</c:v>
                </c:pt>
                <c:pt idx="4535">
                  <c:v>22.1</c:v>
                </c:pt>
                <c:pt idx="4536">
                  <c:v>21.6</c:v>
                </c:pt>
                <c:pt idx="4537">
                  <c:v>23.1</c:v>
                </c:pt>
                <c:pt idx="4538">
                  <c:v>23.5</c:v>
                </c:pt>
                <c:pt idx="4539">
                  <c:v>22.2</c:v>
                </c:pt>
                <c:pt idx="4540">
                  <c:v>21.6</c:v>
                </c:pt>
                <c:pt idx="4541">
                  <c:v>20</c:v>
                </c:pt>
                <c:pt idx="4542">
                  <c:v>21</c:v>
                </c:pt>
                <c:pt idx="4543">
                  <c:v>24.1</c:v>
                </c:pt>
                <c:pt idx="4544">
                  <c:v>25.9</c:v>
                </c:pt>
                <c:pt idx="4545">
                  <c:v>26.8</c:v>
                </c:pt>
                <c:pt idx="4546">
                  <c:v>27.8</c:v>
                </c:pt>
                <c:pt idx="4547">
                  <c:v>28.4</c:v>
                </c:pt>
                <c:pt idx="4548">
                  <c:v>29.6</c:v>
                </c:pt>
                <c:pt idx="4549">
                  <c:v>30.1</c:v>
                </c:pt>
                <c:pt idx="4550">
                  <c:v>30.9</c:v>
                </c:pt>
                <c:pt idx="4551">
                  <c:v>31</c:v>
                </c:pt>
                <c:pt idx="4552">
                  <c:v>31.3</c:v>
                </c:pt>
                <c:pt idx="4553">
                  <c:v>31.4</c:v>
                </c:pt>
                <c:pt idx="4554">
                  <c:v>31.1</c:v>
                </c:pt>
                <c:pt idx="4555">
                  <c:v>30.3</c:v>
                </c:pt>
                <c:pt idx="4556">
                  <c:v>27.7</c:v>
                </c:pt>
                <c:pt idx="4557">
                  <c:v>24.8</c:v>
                </c:pt>
                <c:pt idx="4558">
                  <c:v>22.9</c:v>
                </c:pt>
                <c:pt idx="4559">
                  <c:v>22.2</c:v>
                </c:pt>
                <c:pt idx="4560">
                  <c:v>22.7</c:v>
                </c:pt>
                <c:pt idx="4561">
                  <c:v>22.1</c:v>
                </c:pt>
                <c:pt idx="4562">
                  <c:v>22.5</c:v>
                </c:pt>
                <c:pt idx="4563">
                  <c:v>22.5</c:v>
                </c:pt>
                <c:pt idx="4564">
                  <c:v>22</c:v>
                </c:pt>
                <c:pt idx="4565">
                  <c:v>22.5</c:v>
                </c:pt>
                <c:pt idx="4566">
                  <c:v>22.4</c:v>
                </c:pt>
                <c:pt idx="4567">
                  <c:v>23.6</c:v>
                </c:pt>
                <c:pt idx="4568">
                  <c:v>24.4</c:v>
                </c:pt>
                <c:pt idx="4569">
                  <c:v>25.9</c:v>
                </c:pt>
                <c:pt idx="4570">
                  <c:v>27.1</c:v>
                </c:pt>
                <c:pt idx="4571">
                  <c:v>27.8</c:v>
                </c:pt>
                <c:pt idx="4572">
                  <c:v>29</c:v>
                </c:pt>
                <c:pt idx="4573">
                  <c:v>29.4</c:v>
                </c:pt>
                <c:pt idx="4574">
                  <c:v>30.8</c:v>
                </c:pt>
                <c:pt idx="4575">
                  <c:v>31</c:v>
                </c:pt>
                <c:pt idx="4576">
                  <c:v>30</c:v>
                </c:pt>
                <c:pt idx="4577">
                  <c:v>28.9</c:v>
                </c:pt>
                <c:pt idx="4578">
                  <c:v>28.8</c:v>
                </c:pt>
                <c:pt idx="4579">
                  <c:v>29</c:v>
                </c:pt>
                <c:pt idx="4580">
                  <c:v>28</c:v>
                </c:pt>
                <c:pt idx="4581">
                  <c:v>26.9</c:v>
                </c:pt>
                <c:pt idx="4582">
                  <c:v>25.9</c:v>
                </c:pt>
                <c:pt idx="4583">
                  <c:v>23.2</c:v>
                </c:pt>
                <c:pt idx="4584">
                  <c:v>22.3</c:v>
                </c:pt>
                <c:pt idx="4585">
                  <c:v>21.4</c:v>
                </c:pt>
                <c:pt idx="4586">
                  <c:v>21.3</c:v>
                </c:pt>
                <c:pt idx="4587">
                  <c:v>21</c:v>
                </c:pt>
                <c:pt idx="4588">
                  <c:v>20.5</c:v>
                </c:pt>
                <c:pt idx="4589">
                  <c:v>20.2</c:v>
                </c:pt>
                <c:pt idx="4590">
                  <c:v>19.899999999999999</c:v>
                </c:pt>
                <c:pt idx="4591">
                  <c:v>20.3</c:v>
                </c:pt>
                <c:pt idx="4592">
                  <c:v>21</c:v>
                </c:pt>
                <c:pt idx="4593">
                  <c:v>21.9</c:v>
                </c:pt>
                <c:pt idx="4594">
                  <c:v>23.2</c:v>
                </c:pt>
                <c:pt idx="4595">
                  <c:v>24.3</c:v>
                </c:pt>
                <c:pt idx="4596">
                  <c:v>25.4</c:v>
                </c:pt>
                <c:pt idx="4597">
                  <c:v>25.1</c:v>
                </c:pt>
                <c:pt idx="4598">
                  <c:v>26.3</c:v>
                </c:pt>
                <c:pt idx="4599">
                  <c:v>26.7</c:v>
                </c:pt>
                <c:pt idx="4600">
                  <c:v>26.6</c:v>
                </c:pt>
                <c:pt idx="4601">
                  <c:v>26.7</c:v>
                </c:pt>
                <c:pt idx="4602">
                  <c:v>26.4</c:v>
                </c:pt>
                <c:pt idx="4603">
                  <c:v>25.9</c:v>
                </c:pt>
                <c:pt idx="4604">
                  <c:v>23.6</c:v>
                </c:pt>
                <c:pt idx="4605">
                  <c:v>22.1</c:v>
                </c:pt>
                <c:pt idx="4606">
                  <c:v>21.4</c:v>
                </c:pt>
                <c:pt idx="4607">
                  <c:v>20.6</c:v>
                </c:pt>
                <c:pt idx="4608">
                  <c:v>20.2</c:v>
                </c:pt>
                <c:pt idx="4609">
                  <c:v>20.399999999999999</c:v>
                </c:pt>
                <c:pt idx="4610">
                  <c:v>20.399999999999999</c:v>
                </c:pt>
                <c:pt idx="4611">
                  <c:v>20.6</c:v>
                </c:pt>
                <c:pt idx="4612">
                  <c:v>20.6</c:v>
                </c:pt>
                <c:pt idx="4613">
                  <c:v>20.6</c:v>
                </c:pt>
                <c:pt idx="4614">
                  <c:v>20.8</c:v>
                </c:pt>
                <c:pt idx="4615">
                  <c:v>21.2</c:v>
                </c:pt>
                <c:pt idx="4616">
                  <c:v>21.9</c:v>
                </c:pt>
                <c:pt idx="4617">
                  <c:v>22.8</c:v>
                </c:pt>
                <c:pt idx="4618">
                  <c:v>23.5</c:v>
                </c:pt>
                <c:pt idx="4619">
                  <c:v>24.6</c:v>
                </c:pt>
                <c:pt idx="4620">
                  <c:v>26.1</c:v>
                </c:pt>
                <c:pt idx="4621">
                  <c:v>27.5</c:v>
                </c:pt>
                <c:pt idx="4622">
                  <c:v>28.1</c:v>
                </c:pt>
                <c:pt idx="4623">
                  <c:v>29.1</c:v>
                </c:pt>
                <c:pt idx="4624">
                  <c:v>28.6</c:v>
                </c:pt>
                <c:pt idx="4625">
                  <c:v>28.6</c:v>
                </c:pt>
                <c:pt idx="4626">
                  <c:v>29.2</c:v>
                </c:pt>
                <c:pt idx="4627">
                  <c:v>27.1</c:v>
                </c:pt>
                <c:pt idx="4628">
                  <c:v>25.9</c:v>
                </c:pt>
                <c:pt idx="4629">
                  <c:v>24.1</c:v>
                </c:pt>
                <c:pt idx="4630">
                  <c:v>23</c:v>
                </c:pt>
                <c:pt idx="4631">
                  <c:v>22.3</c:v>
                </c:pt>
                <c:pt idx="4632">
                  <c:v>21.9</c:v>
                </c:pt>
                <c:pt idx="4633">
                  <c:v>23.3</c:v>
                </c:pt>
                <c:pt idx="4634">
                  <c:v>22.4</c:v>
                </c:pt>
                <c:pt idx="4635">
                  <c:v>21.4</c:v>
                </c:pt>
                <c:pt idx="4636">
                  <c:v>20.3</c:v>
                </c:pt>
                <c:pt idx="4637">
                  <c:v>19.8</c:v>
                </c:pt>
                <c:pt idx="4638">
                  <c:v>19.899999999999999</c:v>
                </c:pt>
                <c:pt idx="4639">
                  <c:v>23.4</c:v>
                </c:pt>
                <c:pt idx="4640">
                  <c:v>25.1</c:v>
                </c:pt>
                <c:pt idx="4641">
                  <c:v>26.1</c:v>
                </c:pt>
                <c:pt idx="4642">
                  <c:v>27.4</c:v>
                </c:pt>
                <c:pt idx="4643">
                  <c:v>26.3</c:v>
                </c:pt>
                <c:pt idx="4644">
                  <c:v>28.6</c:v>
                </c:pt>
                <c:pt idx="4645">
                  <c:v>27.8</c:v>
                </c:pt>
                <c:pt idx="4646">
                  <c:v>30.5</c:v>
                </c:pt>
                <c:pt idx="4647">
                  <c:v>31.2</c:v>
                </c:pt>
                <c:pt idx="4648">
                  <c:v>31.7</c:v>
                </c:pt>
                <c:pt idx="4649">
                  <c:v>32</c:v>
                </c:pt>
                <c:pt idx="4650">
                  <c:v>32.1</c:v>
                </c:pt>
                <c:pt idx="4651">
                  <c:v>31.1</c:v>
                </c:pt>
                <c:pt idx="4652">
                  <c:v>28.4</c:v>
                </c:pt>
                <c:pt idx="4653">
                  <c:v>25.1</c:v>
                </c:pt>
                <c:pt idx="4654">
                  <c:v>23.8</c:v>
                </c:pt>
                <c:pt idx="4655">
                  <c:v>22.9</c:v>
                </c:pt>
                <c:pt idx="4656">
                  <c:v>22.6</c:v>
                </c:pt>
                <c:pt idx="4657">
                  <c:v>22.2</c:v>
                </c:pt>
                <c:pt idx="4658">
                  <c:v>21.3</c:v>
                </c:pt>
                <c:pt idx="4659">
                  <c:v>21.4</c:v>
                </c:pt>
                <c:pt idx="4660">
                  <c:v>20.9</c:v>
                </c:pt>
                <c:pt idx="4661">
                  <c:v>21.9</c:v>
                </c:pt>
                <c:pt idx="4662">
                  <c:v>22</c:v>
                </c:pt>
                <c:pt idx="4663">
                  <c:v>24.4</c:v>
                </c:pt>
                <c:pt idx="4664">
                  <c:v>26.8</c:v>
                </c:pt>
                <c:pt idx="4665">
                  <c:v>27.4</c:v>
                </c:pt>
                <c:pt idx="4666">
                  <c:v>28.3</c:v>
                </c:pt>
                <c:pt idx="4667">
                  <c:v>30.1</c:v>
                </c:pt>
                <c:pt idx="4668">
                  <c:v>30.6</c:v>
                </c:pt>
                <c:pt idx="4669">
                  <c:v>32</c:v>
                </c:pt>
                <c:pt idx="4670">
                  <c:v>32.4</c:v>
                </c:pt>
                <c:pt idx="4671">
                  <c:v>33.1</c:v>
                </c:pt>
                <c:pt idx="4672">
                  <c:v>31.6</c:v>
                </c:pt>
                <c:pt idx="4673">
                  <c:v>28.3</c:v>
                </c:pt>
                <c:pt idx="4674">
                  <c:v>27.4</c:v>
                </c:pt>
                <c:pt idx="4675">
                  <c:v>27.3</c:v>
                </c:pt>
                <c:pt idx="4676">
                  <c:v>26.4</c:v>
                </c:pt>
                <c:pt idx="4677">
                  <c:v>24.9</c:v>
                </c:pt>
                <c:pt idx="4678">
                  <c:v>23.8</c:v>
                </c:pt>
                <c:pt idx="4679">
                  <c:v>22.9</c:v>
                </c:pt>
                <c:pt idx="4680">
                  <c:v>21.8</c:v>
                </c:pt>
                <c:pt idx="4681">
                  <c:v>22.4</c:v>
                </c:pt>
                <c:pt idx="4682">
                  <c:v>22.1</c:v>
                </c:pt>
                <c:pt idx="4683">
                  <c:v>20.8</c:v>
                </c:pt>
                <c:pt idx="4684">
                  <c:v>19.100000000000001</c:v>
                </c:pt>
                <c:pt idx="4685">
                  <c:v>18.3</c:v>
                </c:pt>
                <c:pt idx="4686">
                  <c:v>19.3</c:v>
                </c:pt>
                <c:pt idx="4687">
                  <c:v>23.5</c:v>
                </c:pt>
                <c:pt idx="4688">
                  <c:v>25.2</c:v>
                </c:pt>
                <c:pt idx="4689">
                  <c:v>25.9</c:v>
                </c:pt>
                <c:pt idx="4690">
                  <c:v>27.3</c:v>
                </c:pt>
                <c:pt idx="4691">
                  <c:v>28.8</c:v>
                </c:pt>
                <c:pt idx="4692">
                  <c:v>28.6</c:v>
                </c:pt>
                <c:pt idx="4693">
                  <c:v>29.3</c:v>
                </c:pt>
                <c:pt idx="4694">
                  <c:v>30.9</c:v>
                </c:pt>
                <c:pt idx="4695">
                  <c:v>31.8</c:v>
                </c:pt>
                <c:pt idx="4696">
                  <c:v>30.7</c:v>
                </c:pt>
                <c:pt idx="4697">
                  <c:v>32.4</c:v>
                </c:pt>
                <c:pt idx="4698">
                  <c:v>32.299999999999997</c:v>
                </c:pt>
                <c:pt idx="4699">
                  <c:v>30.5</c:v>
                </c:pt>
                <c:pt idx="4700">
                  <c:v>28</c:v>
                </c:pt>
                <c:pt idx="4701">
                  <c:v>26</c:v>
                </c:pt>
                <c:pt idx="4702">
                  <c:v>25.7</c:v>
                </c:pt>
                <c:pt idx="4703">
                  <c:v>25.2</c:v>
                </c:pt>
                <c:pt idx="4704">
                  <c:v>25.3</c:v>
                </c:pt>
                <c:pt idx="4705">
                  <c:v>25.8</c:v>
                </c:pt>
                <c:pt idx="4706">
                  <c:v>24.9</c:v>
                </c:pt>
                <c:pt idx="4707">
                  <c:v>23.2</c:v>
                </c:pt>
                <c:pt idx="4708">
                  <c:v>21.2</c:v>
                </c:pt>
                <c:pt idx="4709">
                  <c:v>20.100000000000001</c:v>
                </c:pt>
                <c:pt idx="4710">
                  <c:v>20.2</c:v>
                </c:pt>
                <c:pt idx="4711">
                  <c:v>20.7</c:v>
                </c:pt>
                <c:pt idx="4712">
                  <c:v>21.9</c:v>
                </c:pt>
                <c:pt idx="4713">
                  <c:v>24.2</c:v>
                </c:pt>
                <c:pt idx="4714">
                  <c:v>25.6</c:v>
                </c:pt>
                <c:pt idx="4715">
                  <c:v>27</c:v>
                </c:pt>
                <c:pt idx="4716">
                  <c:v>28.1</c:v>
                </c:pt>
                <c:pt idx="4717">
                  <c:v>29.5</c:v>
                </c:pt>
                <c:pt idx="4718">
                  <c:v>27.1</c:v>
                </c:pt>
                <c:pt idx="4719">
                  <c:v>25.1</c:v>
                </c:pt>
                <c:pt idx="4720">
                  <c:v>23</c:v>
                </c:pt>
                <c:pt idx="4721">
                  <c:v>22.8</c:v>
                </c:pt>
                <c:pt idx="4722">
                  <c:v>22.6</c:v>
                </c:pt>
                <c:pt idx="4723">
                  <c:v>22.1</c:v>
                </c:pt>
                <c:pt idx="4724">
                  <c:v>21.7</c:v>
                </c:pt>
                <c:pt idx="4725">
                  <c:v>21.4</c:v>
                </c:pt>
                <c:pt idx="4726">
                  <c:v>20.399999999999999</c:v>
                </c:pt>
                <c:pt idx="4727">
                  <c:v>19.2</c:v>
                </c:pt>
                <c:pt idx="4728">
                  <c:v>20.5</c:v>
                </c:pt>
                <c:pt idx="4729">
                  <c:v>19.100000000000001</c:v>
                </c:pt>
                <c:pt idx="4730">
                  <c:v>18.8</c:v>
                </c:pt>
                <c:pt idx="4731">
                  <c:v>18.2</c:v>
                </c:pt>
                <c:pt idx="4732">
                  <c:v>18</c:v>
                </c:pt>
                <c:pt idx="4733">
                  <c:v>17.600000000000001</c:v>
                </c:pt>
                <c:pt idx="4734">
                  <c:v>17.899999999999999</c:v>
                </c:pt>
                <c:pt idx="4735">
                  <c:v>20.7</c:v>
                </c:pt>
                <c:pt idx="4736">
                  <c:v>22.7</c:v>
                </c:pt>
                <c:pt idx="4737">
                  <c:v>24.1</c:v>
                </c:pt>
                <c:pt idx="4738">
                  <c:v>26.3</c:v>
                </c:pt>
                <c:pt idx="4739">
                  <c:v>28.1</c:v>
                </c:pt>
                <c:pt idx="4740">
                  <c:v>29</c:v>
                </c:pt>
                <c:pt idx="4741">
                  <c:v>30.9</c:v>
                </c:pt>
                <c:pt idx="4742">
                  <c:v>32.6</c:v>
                </c:pt>
                <c:pt idx="4743">
                  <c:v>32.5</c:v>
                </c:pt>
                <c:pt idx="4744">
                  <c:v>33</c:v>
                </c:pt>
                <c:pt idx="4745">
                  <c:v>32.700000000000003</c:v>
                </c:pt>
                <c:pt idx="4746">
                  <c:v>32.6</c:v>
                </c:pt>
                <c:pt idx="4747">
                  <c:v>31.7</c:v>
                </c:pt>
                <c:pt idx="4748">
                  <c:v>29.5</c:v>
                </c:pt>
                <c:pt idx="4749">
                  <c:v>27.8</c:v>
                </c:pt>
                <c:pt idx="4750">
                  <c:v>25.2</c:v>
                </c:pt>
                <c:pt idx="4751">
                  <c:v>23.5</c:v>
                </c:pt>
                <c:pt idx="4752">
                  <c:v>22</c:v>
                </c:pt>
                <c:pt idx="4753">
                  <c:v>21.3</c:v>
                </c:pt>
                <c:pt idx="4754">
                  <c:v>20.399999999999999</c:v>
                </c:pt>
                <c:pt idx="4755">
                  <c:v>19.399999999999999</c:v>
                </c:pt>
                <c:pt idx="4756">
                  <c:v>18.7</c:v>
                </c:pt>
                <c:pt idx="4757">
                  <c:v>18</c:v>
                </c:pt>
                <c:pt idx="4758">
                  <c:v>19</c:v>
                </c:pt>
                <c:pt idx="4759">
                  <c:v>24.2</c:v>
                </c:pt>
                <c:pt idx="4760">
                  <c:v>27.1</c:v>
                </c:pt>
                <c:pt idx="4761">
                  <c:v>28.9</c:v>
                </c:pt>
                <c:pt idx="4762">
                  <c:v>30.6</c:v>
                </c:pt>
                <c:pt idx="4763">
                  <c:v>31.7</c:v>
                </c:pt>
                <c:pt idx="4764">
                  <c:v>32.299999999999997</c:v>
                </c:pt>
                <c:pt idx="4765">
                  <c:v>33.5</c:v>
                </c:pt>
                <c:pt idx="4766">
                  <c:v>33.799999999999997</c:v>
                </c:pt>
                <c:pt idx="4767">
                  <c:v>34.299999999999997</c:v>
                </c:pt>
                <c:pt idx="4768">
                  <c:v>34.6</c:v>
                </c:pt>
                <c:pt idx="4769">
                  <c:v>34.6</c:v>
                </c:pt>
                <c:pt idx="4770">
                  <c:v>34.4</c:v>
                </c:pt>
                <c:pt idx="4771">
                  <c:v>33.200000000000003</c:v>
                </c:pt>
                <c:pt idx="4772">
                  <c:v>30</c:v>
                </c:pt>
                <c:pt idx="4773">
                  <c:v>28.3</c:v>
                </c:pt>
                <c:pt idx="4774">
                  <c:v>27.2</c:v>
                </c:pt>
                <c:pt idx="4775">
                  <c:v>25.2</c:v>
                </c:pt>
                <c:pt idx="4776">
                  <c:v>25</c:v>
                </c:pt>
                <c:pt idx="4777">
                  <c:v>24.8</c:v>
                </c:pt>
                <c:pt idx="4778">
                  <c:v>23.7</c:v>
                </c:pt>
                <c:pt idx="4779">
                  <c:v>21.1</c:v>
                </c:pt>
                <c:pt idx="4780">
                  <c:v>19.8</c:v>
                </c:pt>
                <c:pt idx="4781">
                  <c:v>19.3</c:v>
                </c:pt>
                <c:pt idx="4782">
                  <c:v>21.1</c:v>
                </c:pt>
                <c:pt idx="4783">
                  <c:v>25.4</c:v>
                </c:pt>
                <c:pt idx="4784">
                  <c:v>27</c:v>
                </c:pt>
                <c:pt idx="4785">
                  <c:v>28.8</c:v>
                </c:pt>
                <c:pt idx="4786">
                  <c:v>29.6</c:v>
                </c:pt>
                <c:pt idx="4787">
                  <c:v>30.7</c:v>
                </c:pt>
                <c:pt idx="4788">
                  <c:v>32.1</c:v>
                </c:pt>
                <c:pt idx="4789">
                  <c:v>33.4</c:v>
                </c:pt>
                <c:pt idx="4790">
                  <c:v>33.700000000000003</c:v>
                </c:pt>
                <c:pt idx="4791">
                  <c:v>34.200000000000003</c:v>
                </c:pt>
                <c:pt idx="4792">
                  <c:v>34.5</c:v>
                </c:pt>
                <c:pt idx="4793">
                  <c:v>34.299999999999997</c:v>
                </c:pt>
                <c:pt idx="4794">
                  <c:v>33.9</c:v>
                </c:pt>
                <c:pt idx="4795">
                  <c:v>32.9</c:v>
                </c:pt>
                <c:pt idx="4796">
                  <c:v>30</c:v>
                </c:pt>
                <c:pt idx="4797">
                  <c:v>26.6</c:v>
                </c:pt>
                <c:pt idx="4798">
                  <c:v>27.3</c:v>
                </c:pt>
                <c:pt idx="4799">
                  <c:v>26.8</c:v>
                </c:pt>
                <c:pt idx="4800">
                  <c:v>25.9</c:v>
                </c:pt>
                <c:pt idx="4801">
                  <c:v>25.1</c:v>
                </c:pt>
                <c:pt idx="4802">
                  <c:v>24.4</c:v>
                </c:pt>
                <c:pt idx="4803">
                  <c:v>24.1</c:v>
                </c:pt>
                <c:pt idx="4804">
                  <c:v>23.8</c:v>
                </c:pt>
                <c:pt idx="4805">
                  <c:v>23.6</c:v>
                </c:pt>
                <c:pt idx="4806">
                  <c:v>23.8</c:v>
                </c:pt>
                <c:pt idx="4807">
                  <c:v>25.4</c:v>
                </c:pt>
                <c:pt idx="4808">
                  <c:v>26.4</c:v>
                </c:pt>
                <c:pt idx="4809">
                  <c:v>28.2</c:v>
                </c:pt>
                <c:pt idx="4810">
                  <c:v>29.7</c:v>
                </c:pt>
                <c:pt idx="4811">
                  <c:v>30.9</c:v>
                </c:pt>
                <c:pt idx="4812">
                  <c:v>32.299999999999997</c:v>
                </c:pt>
                <c:pt idx="4813">
                  <c:v>32.9</c:v>
                </c:pt>
                <c:pt idx="4814">
                  <c:v>33.299999999999997</c:v>
                </c:pt>
                <c:pt idx="4815">
                  <c:v>34</c:v>
                </c:pt>
                <c:pt idx="4816">
                  <c:v>34.1</c:v>
                </c:pt>
                <c:pt idx="4817">
                  <c:v>33.799999999999997</c:v>
                </c:pt>
                <c:pt idx="4818">
                  <c:v>32.5</c:v>
                </c:pt>
                <c:pt idx="4819">
                  <c:v>29</c:v>
                </c:pt>
                <c:pt idx="4820">
                  <c:v>23.9</c:v>
                </c:pt>
                <c:pt idx="4821">
                  <c:v>21.5</c:v>
                </c:pt>
                <c:pt idx="4822">
                  <c:v>21.5</c:v>
                </c:pt>
                <c:pt idx="4823">
                  <c:v>20.8</c:v>
                </c:pt>
                <c:pt idx="4824">
                  <c:v>20.399999999999999</c:v>
                </c:pt>
                <c:pt idx="4825">
                  <c:v>19.899999999999999</c:v>
                </c:pt>
                <c:pt idx="4826">
                  <c:v>18</c:v>
                </c:pt>
                <c:pt idx="4827">
                  <c:v>17.899999999999999</c:v>
                </c:pt>
                <c:pt idx="4828">
                  <c:v>17.8</c:v>
                </c:pt>
                <c:pt idx="4829">
                  <c:v>18</c:v>
                </c:pt>
                <c:pt idx="4830">
                  <c:v>18.3</c:v>
                </c:pt>
                <c:pt idx="4831">
                  <c:v>19.2</c:v>
                </c:pt>
                <c:pt idx="4832">
                  <c:v>18.899999999999999</c:v>
                </c:pt>
                <c:pt idx="4833">
                  <c:v>18.7</c:v>
                </c:pt>
                <c:pt idx="4834">
                  <c:v>19.399999999999999</c:v>
                </c:pt>
                <c:pt idx="4835">
                  <c:v>18.7</c:v>
                </c:pt>
                <c:pt idx="4836">
                  <c:v>19.100000000000001</c:v>
                </c:pt>
                <c:pt idx="4837">
                  <c:v>21.3</c:v>
                </c:pt>
                <c:pt idx="4838">
                  <c:v>23.6</c:v>
                </c:pt>
                <c:pt idx="4839">
                  <c:v>25.3</c:v>
                </c:pt>
                <c:pt idx="4840">
                  <c:v>25.2</c:v>
                </c:pt>
                <c:pt idx="4841">
                  <c:v>26.5</c:v>
                </c:pt>
                <c:pt idx="4842">
                  <c:v>25.8</c:v>
                </c:pt>
                <c:pt idx="4843">
                  <c:v>25.9</c:v>
                </c:pt>
                <c:pt idx="4844">
                  <c:v>23.7</c:v>
                </c:pt>
                <c:pt idx="4845">
                  <c:v>21.6</c:v>
                </c:pt>
                <c:pt idx="4846">
                  <c:v>21.9</c:v>
                </c:pt>
                <c:pt idx="4847">
                  <c:v>21.7</c:v>
                </c:pt>
                <c:pt idx="4848">
                  <c:v>21.1</c:v>
                </c:pt>
                <c:pt idx="4849">
                  <c:v>19.3</c:v>
                </c:pt>
                <c:pt idx="4850">
                  <c:v>18.399999999999999</c:v>
                </c:pt>
                <c:pt idx="4851">
                  <c:v>17.7</c:v>
                </c:pt>
                <c:pt idx="4852">
                  <c:v>17</c:v>
                </c:pt>
                <c:pt idx="4853">
                  <c:v>16.8</c:v>
                </c:pt>
                <c:pt idx="4854">
                  <c:v>17.899999999999999</c:v>
                </c:pt>
                <c:pt idx="4855">
                  <c:v>22.2</c:v>
                </c:pt>
                <c:pt idx="4856">
                  <c:v>24.1</c:v>
                </c:pt>
                <c:pt idx="4857">
                  <c:v>24.8</c:v>
                </c:pt>
                <c:pt idx="4858">
                  <c:v>25.8</c:v>
                </c:pt>
                <c:pt idx="4859">
                  <c:v>27.6</c:v>
                </c:pt>
                <c:pt idx="4860">
                  <c:v>28.5</c:v>
                </c:pt>
                <c:pt idx="4861">
                  <c:v>29.8</c:v>
                </c:pt>
                <c:pt idx="4862">
                  <c:v>30.6</c:v>
                </c:pt>
                <c:pt idx="4863">
                  <c:v>31.1</c:v>
                </c:pt>
                <c:pt idx="4864">
                  <c:v>31.7</c:v>
                </c:pt>
                <c:pt idx="4865">
                  <c:v>31.8</c:v>
                </c:pt>
                <c:pt idx="4866">
                  <c:v>28.2</c:v>
                </c:pt>
                <c:pt idx="4867">
                  <c:v>22.8</c:v>
                </c:pt>
                <c:pt idx="4868">
                  <c:v>23.2</c:v>
                </c:pt>
                <c:pt idx="4869">
                  <c:v>21.7</c:v>
                </c:pt>
                <c:pt idx="4870">
                  <c:v>22.1</c:v>
                </c:pt>
                <c:pt idx="4871">
                  <c:v>22.9</c:v>
                </c:pt>
                <c:pt idx="4872">
                  <c:v>22.2</c:v>
                </c:pt>
                <c:pt idx="4873">
                  <c:v>20.5</c:v>
                </c:pt>
                <c:pt idx="4874">
                  <c:v>20.399999999999999</c:v>
                </c:pt>
                <c:pt idx="4875">
                  <c:v>19.2</c:v>
                </c:pt>
                <c:pt idx="4876">
                  <c:v>18.600000000000001</c:v>
                </c:pt>
                <c:pt idx="4877">
                  <c:v>17.8</c:v>
                </c:pt>
                <c:pt idx="4878">
                  <c:v>18.399999999999999</c:v>
                </c:pt>
                <c:pt idx="4879">
                  <c:v>22.2</c:v>
                </c:pt>
                <c:pt idx="4880">
                  <c:v>24.6</c:v>
                </c:pt>
                <c:pt idx="4881">
                  <c:v>25.4</c:v>
                </c:pt>
                <c:pt idx="4882">
                  <c:v>27.4</c:v>
                </c:pt>
                <c:pt idx="4883">
                  <c:v>28.5</c:v>
                </c:pt>
                <c:pt idx="4884">
                  <c:v>29.5</c:v>
                </c:pt>
                <c:pt idx="4885">
                  <c:v>30.2</c:v>
                </c:pt>
                <c:pt idx="4886">
                  <c:v>31.1</c:v>
                </c:pt>
                <c:pt idx="4887">
                  <c:v>31.2</c:v>
                </c:pt>
                <c:pt idx="4888">
                  <c:v>31.7</c:v>
                </c:pt>
                <c:pt idx="4889">
                  <c:v>32.1</c:v>
                </c:pt>
                <c:pt idx="4890">
                  <c:v>32.1</c:v>
                </c:pt>
                <c:pt idx="4891">
                  <c:v>31.4</c:v>
                </c:pt>
                <c:pt idx="4892">
                  <c:v>28.5</c:v>
                </c:pt>
                <c:pt idx="4893">
                  <c:v>25.6</c:v>
                </c:pt>
                <c:pt idx="4894">
                  <c:v>24.1</c:v>
                </c:pt>
                <c:pt idx="4895">
                  <c:v>23.8</c:v>
                </c:pt>
                <c:pt idx="4896">
                  <c:v>24.6</c:v>
                </c:pt>
                <c:pt idx="4897">
                  <c:v>23.9</c:v>
                </c:pt>
                <c:pt idx="4898">
                  <c:v>23.4</c:v>
                </c:pt>
                <c:pt idx="4899">
                  <c:v>23</c:v>
                </c:pt>
                <c:pt idx="4900">
                  <c:v>23.1</c:v>
                </c:pt>
                <c:pt idx="4901">
                  <c:v>21.8</c:v>
                </c:pt>
                <c:pt idx="4902">
                  <c:v>20.8</c:v>
                </c:pt>
                <c:pt idx="4903">
                  <c:v>23.6</c:v>
                </c:pt>
                <c:pt idx="4904">
                  <c:v>26.1</c:v>
                </c:pt>
                <c:pt idx="4905">
                  <c:v>28.2</c:v>
                </c:pt>
                <c:pt idx="4906">
                  <c:v>29.1</c:v>
                </c:pt>
                <c:pt idx="4907">
                  <c:v>30.3</c:v>
                </c:pt>
                <c:pt idx="4908">
                  <c:v>30.9</c:v>
                </c:pt>
                <c:pt idx="4909">
                  <c:v>32.200000000000003</c:v>
                </c:pt>
                <c:pt idx="4910">
                  <c:v>32.6</c:v>
                </c:pt>
                <c:pt idx="4911">
                  <c:v>33.200000000000003</c:v>
                </c:pt>
                <c:pt idx="4912">
                  <c:v>33.299999999999997</c:v>
                </c:pt>
                <c:pt idx="4913">
                  <c:v>33</c:v>
                </c:pt>
                <c:pt idx="4914">
                  <c:v>32.4</c:v>
                </c:pt>
                <c:pt idx="4915">
                  <c:v>30.8</c:v>
                </c:pt>
                <c:pt idx="4916">
                  <c:v>29.1</c:v>
                </c:pt>
                <c:pt idx="4917">
                  <c:v>27.3</c:v>
                </c:pt>
                <c:pt idx="4918">
                  <c:v>27.3</c:v>
                </c:pt>
                <c:pt idx="4919">
                  <c:v>26.5</c:v>
                </c:pt>
                <c:pt idx="4920">
                  <c:v>25.6</c:v>
                </c:pt>
                <c:pt idx="4921">
                  <c:v>24.7</c:v>
                </c:pt>
                <c:pt idx="4922">
                  <c:v>24.3</c:v>
                </c:pt>
                <c:pt idx="4923">
                  <c:v>23</c:v>
                </c:pt>
                <c:pt idx="4924">
                  <c:v>21.8</c:v>
                </c:pt>
                <c:pt idx="4925">
                  <c:v>21.8</c:v>
                </c:pt>
                <c:pt idx="4926">
                  <c:v>21.7</c:v>
                </c:pt>
                <c:pt idx="4927">
                  <c:v>25.4</c:v>
                </c:pt>
                <c:pt idx="4928">
                  <c:v>28.5</c:v>
                </c:pt>
                <c:pt idx="4929">
                  <c:v>29.6</c:v>
                </c:pt>
                <c:pt idx="4930">
                  <c:v>30.7</c:v>
                </c:pt>
                <c:pt idx="4931">
                  <c:v>31.2</c:v>
                </c:pt>
                <c:pt idx="4932">
                  <c:v>31.7</c:v>
                </c:pt>
                <c:pt idx="4933">
                  <c:v>32.799999999999997</c:v>
                </c:pt>
                <c:pt idx="4934">
                  <c:v>32.9</c:v>
                </c:pt>
                <c:pt idx="4935">
                  <c:v>33.4</c:v>
                </c:pt>
                <c:pt idx="4936">
                  <c:v>33.6</c:v>
                </c:pt>
                <c:pt idx="4937">
                  <c:v>33.700000000000003</c:v>
                </c:pt>
                <c:pt idx="4938">
                  <c:v>33.4</c:v>
                </c:pt>
                <c:pt idx="4939">
                  <c:v>32.299999999999997</c:v>
                </c:pt>
                <c:pt idx="4940">
                  <c:v>29.4</c:v>
                </c:pt>
                <c:pt idx="4941">
                  <c:v>26</c:v>
                </c:pt>
                <c:pt idx="4942">
                  <c:v>24.9</c:v>
                </c:pt>
                <c:pt idx="4943">
                  <c:v>24.3</c:v>
                </c:pt>
                <c:pt idx="4944">
                  <c:v>23.3</c:v>
                </c:pt>
                <c:pt idx="4945">
                  <c:v>23</c:v>
                </c:pt>
                <c:pt idx="4946">
                  <c:v>23.3</c:v>
                </c:pt>
                <c:pt idx="4947">
                  <c:v>22.4</c:v>
                </c:pt>
                <c:pt idx="4948">
                  <c:v>22</c:v>
                </c:pt>
                <c:pt idx="4949">
                  <c:v>22.1</c:v>
                </c:pt>
                <c:pt idx="4950">
                  <c:v>22.2</c:v>
                </c:pt>
                <c:pt idx="4951">
                  <c:v>24.2</c:v>
                </c:pt>
                <c:pt idx="4952">
                  <c:v>27.1</c:v>
                </c:pt>
                <c:pt idx="4953">
                  <c:v>27.8</c:v>
                </c:pt>
                <c:pt idx="4954">
                  <c:v>29.6</c:v>
                </c:pt>
                <c:pt idx="4955">
                  <c:v>30.2</c:v>
                </c:pt>
                <c:pt idx="4956">
                  <c:v>30.9</c:v>
                </c:pt>
                <c:pt idx="4957">
                  <c:v>31.4</c:v>
                </c:pt>
                <c:pt idx="4958">
                  <c:v>32.5</c:v>
                </c:pt>
                <c:pt idx="4959">
                  <c:v>32.9</c:v>
                </c:pt>
                <c:pt idx="4960">
                  <c:v>32.700000000000003</c:v>
                </c:pt>
                <c:pt idx="4961">
                  <c:v>32.5</c:v>
                </c:pt>
                <c:pt idx="4962">
                  <c:v>31.9</c:v>
                </c:pt>
                <c:pt idx="4963">
                  <c:v>30.4</c:v>
                </c:pt>
                <c:pt idx="4964">
                  <c:v>28.7</c:v>
                </c:pt>
                <c:pt idx="4965">
                  <c:v>26.6</c:v>
                </c:pt>
                <c:pt idx="4966">
                  <c:v>25.6</c:v>
                </c:pt>
                <c:pt idx="4967">
                  <c:v>24.3</c:v>
                </c:pt>
                <c:pt idx="4968">
                  <c:v>21.5</c:v>
                </c:pt>
                <c:pt idx="4969">
                  <c:v>21.2</c:v>
                </c:pt>
                <c:pt idx="4970">
                  <c:v>21.2</c:v>
                </c:pt>
                <c:pt idx="4971">
                  <c:v>21.3</c:v>
                </c:pt>
                <c:pt idx="4972">
                  <c:v>20.399999999999999</c:v>
                </c:pt>
                <c:pt idx="4973">
                  <c:v>20.7</c:v>
                </c:pt>
                <c:pt idx="4974">
                  <c:v>20.8</c:v>
                </c:pt>
                <c:pt idx="4975">
                  <c:v>23.6</c:v>
                </c:pt>
                <c:pt idx="4976">
                  <c:v>26.3</c:v>
                </c:pt>
                <c:pt idx="4977">
                  <c:v>27.4</c:v>
                </c:pt>
                <c:pt idx="4978">
                  <c:v>28.2</c:v>
                </c:pt>
                <c:pt idx="4979">
                  <c:v>29.3</c:v>
                </c:pt>
                <c:pt idx="4980">
                  <c:v>30.4</c:v>
                </c:pt>
                <c:pt idx="4981">
                  <c:v>31.4</c:v>
                </c:pt>
                <c:pt idx="4982">
                  <c:v>31.5</c:v>
                </c:pt>
                <c:pt idx="4983">
                  <c:v>32.200000000000003</c:v>
                </c:pt>
                <c:pt idx="4984">
                  <c:v>32.4</c:v>
                </c:pt>
                <c:pt idx="4985">
                  <c:v>32</c:v>
                </c:pt>
                <c:pt idx="4986">
                  <c:v>32.1</c:v>
                </c:pt>
                <c:pt idx="4987">
                  <c:v>31</c:v>
                </c:pt>
                <c:pt idx="4988">
                  <c:v>28.5</c:v>
                </c:pt>
                <c:pt idx="4989">
                  <c:v>26.1</c:v>
                </c:pt>
                <c:pt idx="4990">
                  <c:v>24.9</c:v>
                </c:pt>
                <c:pt idx="4991">
                  <c:v>24.2</c:v>
                </c:pt>
                <c:pt idx="4992">
                  <c:v>23.6</c:v>
                </c:pt>
                <c:pt idx="4993">
                  <c:v>23.5</c:v>
                </c:pt>
                <c:pt idx="4994">
                  <c:v>24.8</c:v>
                </c:pt>
                <c:pt idx="4995">
                  <c:v>22.6</c:v>
                </c:pt>
                <c:pt idx="4996">
                  <c:v>21.5</c:v>
                </c:pt>
                <c:pt idx="4997">
                  <c:v>21.1</c:v>
                </c:pt>
                <c:pt idx="4998">
                  <c:v>21.3</c:v>
                </c:pt>
                <c:pt idx="4999">
                  <c:v>25</c:v>
                </c:pt>
                <c:pt idx="5000">
                  <c:v>27.5</c:v>
                </c:pt>
                <c:pt idx="5001">
                  <c:v>28</c:v>
                </c:pt>
                <c:pt idx="5002">
                  <c:v>29.9</c:v>
                </c:pt>
                <c:pt idx="5003">
                  <c:v>30.9</c:v>
                </c:pt>
                <c:pt idx="5004">
                  <c:v>31.8</c:v>
                </c:pt>
                <c:pt idx="5005">
                  <c:v>32.4</c:v>
                </c:pt>
                <c:pt idx="5006">
                  <c:v>32.5</c:v>
                </c:pt>
                <c:pt idx="5007">
                  <c:v>31.4</c:v>
                </c:pt>
                <c:pt idx="5008">
                  <c:v>29.8</c:v>
                </c:pt>
                <c:pt idx="5009">
                  <c:v>30.3</c:v>
                </c:pt>
                <c:pt idx="5010">
                  <c:v>29.1</c:v>
                </c:pt>
                <c:pt idx="5011">
                  <c:v>28.5</c:v>
                </c:pt>
                <c:pt idx="5012">
                  <c:v>26.2</c:v>
                </c:pt>
                <c:pt idx="5013">
                  <c:v>24.2</c:v>
                </c:pt>
                <c:pt idx="5014">
                  <c:v>24.6</c:v>
                </c:pt>
                <c:pt idx="5015">
                  <c:v>23.3</c:v>
                </c:pt>
                <c:pt idx="5016">
                  <c:v>21.9</c:v>
                </c:pt>
                <c:pt idx="5017">
                  <c:v>21.1</c:v>
                </c:pt>
                <c:pt idx="5018">
                  <c:v>20.100000000000001</c:v>
                </c:pt>
                <c:pt idx="5019">
                  <c:v>19.399999999999999</c:v>
                </c:pt>
                <c:pt idx="5020">
                  <c:v>18.7</c:v>
                </c:pt>
                <c:pt idx="5021">
                  <c:v>18.5</c:v>
                </c:pt>
                <c:pt idx="5022">
                  <c:v>19</c:v>
                </c:pt>
                <c:pt idx="5023">
                  <c:v>22.7</c:v>
                </c:pt>
                <c:pt idx="5024">
                  <c:v>24.9</c:v>
                </c:pt>
                <c:pt idx="5025">
                  <c:v>26.8</c:v>
                </c:pt>
                <c:pt idx="5026">
                  <c:v>27.7</c:v>
                </c:pt>
                <c:pt idx="5027">
                  <c:v>29.5</c:v>
                </c:pt>
                <c:pt idx="5028">
                  <c:v>31.3</c:v>
                </c:pt>
                <c:pt idx="5029">
                  <c:v>31.3</c:v>
                </c:pt>
                <c:pt idx="5030">
                  <c:v>32.200000000000003</c:v>
                </c:pt>
                <c:pt idx="5031">
                  <c:v>32.9</c:v>
                </c:pt>
                <c:pt idx="5032">
                  <c:v>32.700000000000003</c:v>
                </c:pt>
                <c:pt idx="5033">
                  <c:v>32.9</c:v>
                </c:pt>
                <c:pt idx="5034">
                  <c:v>33</c:v>
                </c:pt>
                <c:pt idx="5035">
                  <c:v>31.8</c:v>
                </c:pt>
                <c:pt idx="5036">
                  <c:v>29.4</c:v>
                </c:pt>
                <c:pt idx="5037">
                  <c:v>27.5</c:v>
                </c:pt>
                <c:pt idx="5038">
                  <c:v>25.8</c:v>
                </c:pt>
                <c:pt idx="5039">
                  <c:v>24.4</c:v>
                </c:pt>
                <c:pt idx="5040">
                  <c:v>23.3</c:v>
                </c:pt>
                <c:pt idx="5041">
                  <c:v>22.9</c:v>
                </c:pt>
                <c:pt idx="5042">
                  <c:v>22</c:v>
                </c:pt>
                <c:pt idx="5043">
                  <c:v>21.5</c:v>
                </c:pt>
                <c:pt idx="5044">
                  <c:v>20.8</c:v>
                </c:pt>
                <c:pt idx="5045">
                  <c:v>20.5</c:v>
                </c:pt>
                <c:pt idx="5046">
                  <c:v>20.8</c:v>
                </c:pt>
                <c:pt idx="5047">
                  <c:v>24.8</c:v>
                </c:pt>
                <c:pt idx="5048">
                  <c:v>27</c:v>
                </c:pt>
                <c:pt idx="5049">
                  <c:v>28.6</c:v>
                </c:pt>
                <c:pt idx="5050">
                  <c:v>30.8</c:v>
                </c:pt>
                <c:pt idx="5051">
                  <c:v>32.4</c:v>
                </c:pt>
                <c:pt idx="5052">
                  <c:v>33.5</c:v>
                </c:pt>
                <c:pt idx="5053">
                  <c:v>34.6</c:v>
                </c:pt>
                <c:pt idx="5054">
                  <c:v>34.799999999999997</c:v>
                </c:pt>
                <c:pt idx="5055">
                  <c:v>35</c:v>
                </c:pt>
                <c:pt idx="5056">
                  <c:v>35</c:v>
                </c:pt>
                <c:pt idx="5057">
                  <c:v>35.1</c:v>
                </c:pt>
                <c:pt idx="5058">
                  <c:v>34.6</c:v>
                </c:pt>
                <c:pt idx="5059">
                  <c:v>33.299999999999997</c:v>
                </c:pt>
                <c:pt idx="5060">
                  <c:v>30.5</c:v>
                </c:pt>
                <c:pt idx="5061">
                  <c:v>27.1</c:v>
                </c:pt>
                <c:pt idx="5062">
                  <c:v>25.9</c:v>
                </c:pt>
                <c:pt idx="5063">
                  <c:v>25.5</c:v>
                </c:pt>
                <c:pt idx="5064">
                  <c:v>25.2</c:v>
                </c:pt>
                <c:pt idx="5065">
                  <c:v>24.9</c:v>
                </c:pt>
                <c:pt idx="5066">
                  <c:v>24</c:v>
                </c:pt>
                <c:pt idx="5067">
                  <c:v>23.2</c:v>
                </c:pt>
                <c:pt idx="5068">
                  <c:v>22.9</c:v>
                </c:pt>
                <c:pt idx="5069">
                  <c:v>22.7</c:v>
                </c:pt>
                <c:pt idx="5070">
                  <c:v>23.1</c:v>
                </c:pt>
                <c:pt idx="5071">
                  <c:v>26.4</c:v>
                </c:pt>
                <c:pt idx="5072">
                  <c:v>29.3</c:v>
                </c:pt>
                <c:pt idx="5073">
                  <c:v>30.4</c:v>
                </c:pt>
                <c:pt idx="5074">
                  <c:v>32</c:v>
                </c:pt>
                <c:pt idx="5075">
                  <c:v>33.299999999999997</c:v>
                </c:pt>
                <c:pt idx="5076">
                  <c:v>34.6</c:v>
                </c:pt>
                <c:pt idx="5077">
                  <c:v>35.4</c:v>
                </c:pt>
                <c:pt idx="5078">
                  <c:v>35.299999999999997</c:v>
                </c:pt>
                <c:pt idx="5079">
                  <c:v>35.6</c:v>
                </c:pt>
                <c:pt idx="5080">
                  <c:v>35.6</c:v>
                </c:pt>
                <c:pt idx="5081">
                  <c:v>35.799999999999997</c:v>
                </c:pt>
                <c:pt idx="5082">
                  <c:v>35.299999999999997</c:v>
                </c:pt>
                <c:pt idx="5083">
                  <c:v>34.6</c:v>
                </c:pt>
                <c:pt idx="5084">
                  <c:v>31.3</c:v>
                </c:pt>
                <c:pt idx="5085">
                  <c:v>28.1</c:v>
                </c:pt>
                <c:pt idx="5086">
                  <c:v>27</c:v>
                </c:pt>
                <c:pt idx="5087">
                  <c:v>26.2</c:v>
                </c:pt>
                <c:pt idx="5088">
                  <c:v>26.3</c:v>
                </c:pt>
                <c:pt idx="5089">
                  <c:v>25.1</c:v>
                </c:pt>
                <c:pt idx="5090">
                  <c:v>24.1</c:v>
                </c:pt>
                <c:pt idx="5091">
                  <c:v>23.4</c:v>
                </c:pt>
                <c:pt idx="5092">
                  <c:v>23.6</c:v>
                </c:pt>
                <c:pt idx="5093">
                  <c:v>23.9</c:v>
                </c:pt>
                <c:pt idx="5094">
                  <c:v>23.8</c:v>
                </c:pt>
                <c:pt idx="5095">
                  <c:v>26.9</c:v>
                </c:pt>
                <c:pt idx="5096">
                  <c:v>29.6</c:v>
                </c:pt>
                <c:pt idx="5097">
                  <c:v>31.8</c:v>
                </c:pt>
                <c:pt idx="5098">
                  <c:v>32.4</c:v>
                </c:pt>
                <c:pt idx="5099">
                  <c:v>34.4</c:v>
                </c:pt>
                <c:pt idx="5100">
                  <c:v>34.5</c:v>
                </c:pt>
                <c:pt idx="5101">
                  <c:v>36</c:v>
                </c:pt>
                <c:pt idx="5102">
                  <c:v>35.700000000000003</c:v>
                </c:pt>
                <c:pt idx="5103">
                  <c:v>35.5</c:v>
                </c:pt>
                <c:pt idx="5104">
                  <c:v>36.299999999999997</c:v>
                </c:pt>
                <c:pt idx="5105">
                  <c:v>36.1</c:v>
                </c:pt>
                <c:pt idx="5106">
                  <c:v>34.1</c:v>
                </c:pt>
                <c:pt idx="5107">
                  <c:v>33.299999999999997</c:v>
                </c:pt>
                <c:pt idx="5108">
                  <c:v>28.3</c:v>
                </c:pt>
                <c:pt idx="5109">
                  <c:v>26.4</c:v>
                </c:pt>
                <c:pt idx="5110">
                  <c:v>25.5</c:v>
                </c:pt>
                <c:pt idx="5111">
                  <c:v>25.9</c:v>
                </c:pt>
                <c:pt idx="5112">
                  <c:v>24.5</c:v>
                </c:pt>
                <c:pt idx="5113">
                  <c:v>23</c:v>
                </c:pt>
                <c:pt idx="5114">
                  <c:v>22.3</c:v>
                </c:pt>
                <c:pt idx="5115">
                  <c:v>21.3</c:v>
                </c:pt>
                <c:pt idx="5116">
                  <c:v>20.6</c:v>
                </c:pt>
                <c:pt idx="5117">
                  <c:v>20.8</c:v>
                </c:pt>
                <c:pt idx="5118">
                  <c:v>21.3</c:v>
                </c:pt>
                <c:pt idx="5119">
                  <c:v>24.1</c:v>
                </c:pt>
                <c:pt idx="5120">
                  <c:v>27</c:v>
                </c:pt>
                <c:pt idx="5121">
                  <c:v>28.1</c:v>
                </c:pt>
                <c:pt idx="5122">
                  <c:v>28.5</c:v>
                </c:pt>
                <c:pt idx="5123">
                  <c:v>30.6</c:v>
                </c:pt>
                <c:pt idx="5124">
                  <c:v>31.9</c:v>
                </c:pt>
                <c:pt idx="5125">
                  <c:v>33.1</c:v>
                </c:pt>
                <c:pt idx="5126">
                  <c:v>33.5</c:v>
                </c:pt>
                <c:pt idx="5127">
                  <c:v>33.6</c:v>
                </c:pt>
                <c:pt idx="5128">
                  <c:v>33.700000000000003</c:v>
                </c:pt>
                <c:pt idx="5129">
                  <c:v>33.4</c:v>
                </c:pt>
                <c:pt idx="5130">
                  <c:v>33</c:v>
                </c:pt>
                <c:pt idx="5131">
                  <c:v>32.299999999999997</c:v>
                </c:pt>
                <c:pt idx="5132">
                  <c:v>29.8</c:v>
                </c:pt>
                <c:pt idx="5133">
                  <c:v>28.1</c:v>
                </c:pt>
                <c:pt idx="5134">
                  <c:v>28.3</c:v>
                </c:pt>
                <c:pt idx="5135">
                  <c:v>27.5</c:v>
                </c:pt>
                <c:pt idx="5136">
                  <c:v>26.1</c:v>
                </c:pt>
                <c:pt idx="5137">
                  <c:v>24.9</c:v>
                </c:pt>
                <c:pt idx="5138">
                  <c:v>25.3</c:v>
                </c:pt>
                <c:pt idx="5139">
                  <c:v>25.2</c:v>
                </c:pt>
                <c:pt idx="5140">
                  <c:v>23.9</c:v>
                </c:pt>
                <c:pt idx="5141">
                  <c:v>22.7</c:v>
                </c:pt>
                <c:pt idx="5142">
                  <c:v>22.8</c:v>
                </c:pt>
                <c:pt idx="5143">
                  <c:v>25.4</c:v>
                </c:pt>
                <c:pt idx="5144">
                  <c:v>27.7</c:v>
                </c:pt>
                <c:pt idx="5145">
                  <c:v>29.5</c:v>
                </c:pt>
                <c:pt idx="5146">
                  <c:v>30.7</c:v>
                </c:pt>
                <c:pt idx="5147">
                  <c:v>32.200000000000003</c:v>
                </c:pt>
                <c:pt idx="5148">
                  <c:v>32.700000000000003</c:v>
                </c:pt>
                <c:pt idx="5149">
                  <c:v>33</c:v>
                </c:pt>
                <c:pt idx="5150">
                  <c:v>34</c:v>
                </c:pt>
                <c:pt idx="5151">
                  <c:v>34.4</c:v>
                </c:pt>
                <c:pt idx="5152">
                  <c:v>34.5</c:v>
                </c:pt>
                <c:pt idx="5153">
                  <c:v>34.6</c:v>
                </c:pt>
                <c:pt idx="5154">
                  <c:v>33.799999999999997</c:v>
                </c:pt>
                <c:pt idx="5155">
                  <c:v>32.6</c:v>
                </c:pt>
                <c:pt idx="5156">
                  <c:v>29.5</c:v>
                </c:pt>
                <c:pt idx="5157">
                  <c:v>27.5</c:v>
                </c:pt>
                <c:pt idx="5158">
                  <c:v>26.9</c:v>
                </c:pt>
                <c:pt idx="5159">
                  <c:v>27</c:v>
                </c:pt>
                <c:pt idx="5160">
                  <c:v>27.1</c:v>
                </c:pt>
                <c:pt idx="5161">
                  <c:v>25.6</c:v>
                </c:pt>
                <c:pt idx="5162">
                  <c:v>24.5</c:v>
                </c:pt>
                <c:pt idx="5163">
                  <c:v>24.9</c:v>
                </c:pt>
                <c:pt idx="5164">
                  <c:v>24.3</c:v>
                </c:pt>
                <c:pt idx="5165">
                  <c:v>23.9</c:v>
                </c:pt>
                <c:pt idx="5166">
                  <c:v>23.4</c:v>
                </c:pt>
                <c:pt idx="5167">
                  <c:v>25.8</c:v>
                </c:pt>
                <c:pt idx="5168">
                  <c:v>28.6</c:v>
                </c:pt>
                <c:pt idx="5169">
                  <c:v>30</c:v>
                </c:pt>
                <c:pt idx="5170">
                  <c:v>31</c:v>
                </c:pt>
                <c:pt idx="5171">
                  <c:v>32.200000000000003</c:v>
                </c:pt>
                <c:pt idx="5172">
                  <c:v>33.299999999999997</c:v>
                </c:pt>
                <c:pt idx="5173">
                  <c:v>33.799999999999997</c:v>
                </c:pt>
                <c:pt idx="5174">
                  <c:v>34.4</c:v>
                </c:pt>
                <c:pt idx="5175">
                  <c:v>35</c:v>
                </c:pt>
                <c:pt idx="5176">
                  <c:v>34.799999999999997</c:v>
                </c:pt>
                <c:pt idx="5177">
                  <c:v>34.5</c:v>
                </c:pt>
                <c:pt idx="5178">
                  <c:v>34.799999999999997</c:v>
                </c:pt>
                <c:pt idx="5179">
                  <c:v>33.9</c:v>
                </c:pt>
                <c:pt idx="5180">
                  <c:v>31.3</c:v>
                </c:pt>
                <c:pt idx="5181">
                  <c:v>29.2</c:v>
                </c:pt>
                <c:pt idx="5182">
                  <c:v>28</c:v>
                </c:pt>
                <c:pt idx="5183">
                  <c:v>28</c:v>
                </c:pt>
                <c:pt idx="5184">
                  <c:v>27</c:v>
                </c:pt>
                <c:pt idx="5185">
                  <c:v>25.7</c:v>
                </c:pt>
                <c:pt idx="5186">
                  <c:v>23.9</c:v>
                </c:pt>
                <c:pt idx="5187">
                  <c:v>22.8</c:v>
                </c:pt>
                <c:pt idx="5188">
                  <c:v>22.8</c:v>
                </c:pt>
                <c:pt idx="5189">
                  <c:v>22.3</c:v>
                </c:pt>
                <c:pt idx="5190">
                  <c:v>22.1</c:v>
                </c:pt>
                <c:pt idx="5191">
                  <c:v>24.7</c:v>
                </c:pt>
                <c:pt idx="5192">
                  <c:v>27.4</c:v>
                </c:pt>
                <c:pt idx="5193">
                  <c:v>30</c:v>
                </c:pt>
                <c:pt idx="5194">
                  <c:v>31.9</c:v>
                </c:pt>
                <c:pt idx="5195">
                  <c:v>33.299999999999997</c:v>
                </c:pt>
                <c:pt idx="5196">
                  <c:v>34.1</c:v>
                </c:pt>
                <c:pt idx="5197">
                  <c:v>35.1</c:v>
                </c:pt>
                <c:pt idx="5198">
                  <c:v>35.799999999999997</c:v>
                </c:pt>
                <c:pt idx="5199">
                  <c:v>36.1</c:v>
                </c:pt>
                <c:pt idx="5200">
                  <c:v>36</c:v>
                </c:pt>
                <c:pt idx="5201">
                  <c:v>35.799999999999997</c:v>
                </c:pt>
                <c:pt idx="5202">
                  <c:v>35.4</c:v>
                </c:pt>
                <c:pt idx="5203">
                  <c:v>33.6</c:v>
                </c:pt>
                <c:pt idx="5204">
                  <c:v>30.6</c:v>
                </c:pt>
                <c:pt idx="5205">
                  <c:v>27.5</c:v>
                </c:pt>
                <c:pt idx="5206">
                  <c:v>26.2</c:v>
                </c:pt>
                <c:pt idx="5207">
                  <c:v>25.5</c:v>
                </c:pt>
                <c:pt idx="5208">
                  <c:v>24.9</c:v>
                </c:pt>
                <c:pt idx="5209">
                  <c:v>24.6</c:v>
                </c:pt>
                <c:pt idx="5210">
                  <c:v>24.4</c:v>
                </c:pt>
                <c:pt idx="5211">
                  <c:v>23.6</c:v>
                </c:pt>
                <c:pt idx="5212">
                  <c:v>23.5</c:v>
                </c:pt>
                <c:pt idx="5213">
                  <c:v>23.9</c:v>
                </c:pt>
                <c:pt idx="5214">
                  <c:v>24.2</c:v>
                </c:pt>
                <c:pt idx="5215">
                  <c:v>26.3</c:v>
                </c:pt>
                <c:pt idx="5216">
                  <c:v>29.7</c:v>
                </c:pt>
                <c:pt idx="5217">
                  <c:v>31.2</c:v>
                </c:pt>
                <c:pt idx="5218">
                  <c:v>31.9</c:v>
                </c:pt>
                <c:pt idx="5219">
                  <c:v>32.9</c:v>
                </c:pt>
                <c:pt idx="5220">
                  <c:v>33.9</c:v>
                </c:pt>
                <c:pt idx="5221">
                  <c:v>34.200000000000003</c:v>
                </c:pt>
                <c:pt idx="5222">
                  <c:v>34.9</c:v>
                </c:pt>
                <c:pt idx="5223">
                  <c:v>35.5</c:v>
                </c:pt>
                <c:pt idx="5224">
                  <c:v>35.5</c:v>
                </c:pt>
                <c:pt idx="5225">
                  <c:v>35.700000000000003</c:v>
                </c:pt>
                <c:pt idx="5226">
                  <c:v>34.9</c:v>
                </c:pt>
                <c:pt idx="5227">
                  <c:v>32.799999999999997</c:v>
                </c:pt>
                <c:pt idx="5228">
                  <c:v>30.7</c:v>
                </c:pt>
                <c:pt idx="5229">
                  <c:v>28</c:v>
                </c:pt>
                <c:pt idx="5230">
                  <c:v>28.2</c:v>
                </c:pt>
                <c:pt idx="5231">
                  <c:v>26.7</c:v>
                </c:pt>
                <c:pt idx="5232">
                  <c:v>26.3</c:v>
                </c:pt>
                <c:pt idx="5233">
                  <c:v>25.4</c:v>
                </c:pt>
                <c:pt idx="5234">
                  <c:v>26.1</c:v>
                </c:pt>
                <c:pt idx="5235">
                  <c:v>26</c:v>
                </c:pt>
                <c:pt idx="5236">
                  <c:v>24.8</c:v>
                </c:pt>
                <c:pt idx="5237">
                  <c:v>25.3</c:v>
                </c:pt>
                <c:pt idx="5238">
                  <c:v>25</c:v>
                </c:pt>
                <c:pt idx="5239">
                  <c:v>25.9</c:v>
                </c:pt>
                <c:pt idx="5240">
                  <c:v>27.4</c:v>
                </c:pt>
                <c:pt idx="5241">
                  <c:v>28.3</c:v>
                </c:pt>
                <c:pt idx="5242">
                  <c:v>29.2</c:v>
                </c:pt>
                <c:pt idx="5243">
                  <c:v>31.1</c:v>
                </c:pt>
                <c:pt idx="5244">
                  <c:v>32.6</c:v>
                </c:pt>
                <c:pt idx="5245">
                  <c:v>34.200000000000003</c:v>
                </c:pt>
                <c:pt idx="5246">
                  <c:v>34.299999999999997</c:v>
                </c:pt>
                <c:pt idx="5247">
                  <c:v>34.5</c:v>
                </c:pt>
                <c:pt idx="5248">
                  <c:v>33.9</c:v>
                </c:pt>
                <c:pt idx="5249">
                  <c:v>34.1</c:v>
                </c:pt>
                <c:pt idx="5250">
                  <c:v>33.5</c:v>
                </c:pt>
                <c:pt idx="5251">
                  <c:v>32.1</c:v>
                </c:pt>
                <c:pt idx="5252">
                  <c:v>29.2</c:v>
                </c:pt>
                <c:pt idx="5253">
                  <c:v>26.5</c:v>
                </c:pt>
                <c:pt idx="5254">
                  <c:v>25.9</c:v>
                </c:pt>
                <c:pt idx="5255">
                  <c:v>26.3</c:v>
                </c:pt>
                <c:pt idx="5256">
                  <c:v>26.3</c:v>
                </c:pt>
                <c:pt idx="5257">
                  <c:v>25.7</c:v>
                </c:pt>
                <c:pt idx="5258">
                  <c:v>24</c:v>
                </c:pt>
                <c:pt idx="5259">
                  <c:v>23.7</c:v>
                </c:pt>
                <c:pt idx="5260">
                  <c:v>22.9</c:v>
                </c:pt>
                <c:pt idx="5261">
                  <c:v>22.5</c:v>
                </c:pt>
                <c:pt idx="5262">
                  <c:v>21.9</c:v>
                </c:pt>
                <c:pt idx="5263">
                  <c:v>24.3</c:v>
                </c:pt>
                <c:pt idx="5264">
                  <c:v>27.8</c:v>
                </c:pt>
                <c:pt idx="5265">
                  <c:v>29.5</c:v>
                </c:pt>
                <c:pt idx="5266">
                  <c:v>30.5</c:v>
                </c:pt>
                <c:pt idx="5267">
                  <c:v>32.200000000000003</c:v>
                </c:pt>
                <c:pt idx="5268">
                  <c:v>33</c:v>
                </c:pt>
                <c:pt idx="5269">
                  <c:v>33.299999999999997</c:v>
                </c:pt>
                <c:pt idx="5270">
                  <c:v>34.200000000000003</c:v>
                </c:pt>
                <c:pt idx="5271">
                  <c:v>34.5</c:v>
                </c:pt>
                <c:pt idx="5272">
                  <c:v>34.4</c:v>
                </c:pt>
                <c:pt idx="5273">
                  <c:v>34.4</c:v>
                </c:pt>
                <c:pt idx="5274">
                  <c:v>33.6</c:v>
                </c:pt>
                <c:pt idx="5275">
                  <c:v>30.4</c:v>
                </c:pt>
                <c:pt idx="5276">
                  <c:v>29</c:v>
                </c:pt>
                <c:pt idx="5277">
                  <c:v>27.3</c:v>
                </c:pt>
                <c:pt idx="5278">
                  <c:v>25.8</c:v>
                </c:pt>
                <c:pt idx="5279">
                  <c:v>25.9</c:v>
                </c:pt>
                <c:pt idx="5280">
                  <c:v>24.4</c:v>
                </c:pt>
                <c:pt idx="5281">
                  <c:v>24.1</c:v>
                </c:pt>
                <c:pt idx="5282">
                  <c:v>24.8</c:v>
                </c:pt>
                <c:pt idx="5283">
                  <c:v>23.4</c:v>
                </c:pt>
                <c:pt idx="5284">
                  <c:v>22</c:v>
                </c:pt>
                <c:pt idx="5285">
                  <c:v>21.6</c:v>
                </c:pt>
                <c:pt idx="5286">
                  <c:v>22.1</c:v>
                </c:pt>
                <c:pt idx="5287">
                  <c:v>24.1</c:v>
                </c:pt>
                <c:pt idx="5288">
                  <c:v>26.4</c:v>
                </c:pt>
                <c:pt idx="5289">
                  <c:v>28.1</c:v>
                </c:pt>
                <c:pt idx="5290">
                  <c:v>30.1</c:v>
                </c:pt>
                <c:pt idx="5291">
                  <c:v>31.5</c:v>
                </c:pt>
                <c:pt idx="5292">
                  <c:v>32.1</c:v>
                </c:pt>
                <c:pt idx="5293">
                  <c:v>33.200000000000003</c:v>
                </c:pt>
                <c:pt idx="5294">
                  <c:v>33.6</c:v>
                </c:pt>
                <c:pt idx="5295">
                  <c:v>33.6</c:v>
                </c:pt>
                <c:pt idx="5296">
                  <c:v>32.5</c:v>
                </c:pt>
                <c:pt idx="5297">
                  <c:v>31.2</c:v>
                </c:pt>
                <c:pt idx="5298">
                  <c:v>25.1</c:v>
                </c:pt>
                <c:pt idx="5299">
                  <c:v>23.5</c:v>
                </c:pt>
                <c:pt idx="5300">
                  <c:v>22.9</c:v>
                </c:pt>
                <c:pt idx="5301">
                  <c:v>22.3</c:v>
                </c:pt>
                <c:pt idx="5302">
                  <c:v>23.3</c:v>
                </c:pt>
                <c:pt idx="5303">
                  <c:v>23.2</c:v>
                </c:pt>
                <c:pt idx="5304">
                  <c:v>22.4</c:v>
                </c:pt>
                <c:pt idx="5305">
                  <c:v>22</c:v>
                </c:pt>
                <c:pt idx="5306">
                  <c:v>22</c:v>
                </c:pt>
                <c:pt idx="5307">
                  <c:v>21.1</c:v>
                </c:pt>
                <c:pt idx="5308">
                  <c:v>20.5</c:v>
                </c:pt>
                <c:pt idx="5309">
                  <c:v>20.5</c:v>
                </c:pt>
                <c:pt idx="5310">
                  <c:v>20.399999999999999</c:v>
                </c:pt>
                <c:pt idx="5311">
                  <c:v>21.9</c:v>
                </c:pt>
                <c:pt idx="5312">
                  <c:v>25</c:v>
                </c:pt>
                <c:pt idx="5313">
                  <c:v>26.3</c:v>
                </c:pt>
                <c:pt idx="5314">
                  <c:v>27.3</c:v>
                </c:pt>
                <c:pt idx="5315">
                  <c:v>28.9</c:v>
                </c:pt>
                <c:pt idx="5316">
                  <c:v>28</c:v>
                </c:pt>
                <c:pt idx="5317">
                  <c:v>29.4</c:v>
                </c:pt>
                <c:pt idx="5318">
                  <c:v>30.7</c:v>
                </c:pt>
                <c:pt idx="5319">
                  <c:v>32.9</c:v>
                </c:pt>
                <c:pt idx="5320">
                  <c:v>32.5</c:v>
                </c:pt>
                <c:pt idx="5321">
                  <c:v>32.1</c:v>
                </c:pt>
                <c:pt idx="5322">
                  <c:v>31.9</c:v>
                </c:pt>
                <c:pt idx="5323">
                  <c:v>30.8</c:v>
                </c:pt>
                <c:pt idx="5324">
                  <c:v>27.8</c:v>
                </c:pt>
                <c:pt idx="5325">
                  <c:v>25.1</c:v>
                </c:pt>
                <c:pt idx="5326">
                  <c:v>25.5</c:v>
                </c:pt>
                <c:pt idx="5327">
                  <c:v>26.1</c:v>
                </c:pt>
                <c:pt idx="5328">
                  <c:v>25.2</c:v>
                </c:pt>
                <c:pt idx="5329">
                  <c:v>24.9</c:v>
                </c:pt>
                <c:pt idx="5330">
                  <c:v>24.2</c:v>
                </c:pt>
                <c:pt idx="5331">
                  <c:v>22.7</c:v>
                </c:pt>
                <c:pt idx="5332">
                  <c:v>22.1</c:v>
                </c:pt>
                <c:pt idx="5333">
                  <c:v>21.4</c:v>
                </c:pt>
                <c:pt idx="5334">
                  <c:v>22.1</c:v>
                </c:pt>
                <c:pt idx="5335">
                  <c:v>23.4</c:v>
                </c:pt>
                <c:pt idx="5336">
                  <c:v>27.2</c:v>
                </c:pt>
                <c:pt idx="5337">
                  <c:v>28.8</c:v>
                </c:pt>
                <c:pt idx="5338">
                  <c:v>30.1</c:v>
                </c:pt>
                <c:pt idx="5339">
                  <c:v>31.4</c:v>
                </c:pt>
                <c:pt idx="5340">
                  <c:v>30</c:v>
                </c:pt>
                <c:pt idx="5341">
                  <c:v>25</c:v>
                </c:pt>
                <c:pt idx="5342">
                  <c:v>20.3</c:v>
                </c:pt>
                <c:pt idx="5343">
                  <c:v>27.7</c:v>
                </c:pt>
                <c:pt idx="5344">
                  <c:v>30.1</c:v>
                </c:pt>
                <c:pt idx="5345">
                  <c:v>30.1</c:v>
                </c:pt>
                <c:pt idx="5346">
                  <c:v>30.8</c:v>
                </c:pt>
                <c:pt idx="5347">
                  <c:v>30</c:v>
                </c:pt>
                <c:pt idx="5348">
                  <c:v>26.1</c:v>
                </c:pt>
                <c:pt idx="5349">
                  <c:v>22.9</c:v>
                </c:pt>
                <c:pt idx="5350">
                  <c:v>22.3</c:v>
                </c:pt>
                <c:pt idx="5351">
                  <c:v>21.8</c:v>
                </c:pt>
                <c:pt idx="5352">
                  <c:v>22.4</c:v>
                </c:pt>
                <c:pt idx="5353">
                  <c:v>22.6</c:v>
                </c:pt>
                <c:pt idx="5354">
                  <c:v>22.4</c:v>
                </c:pt>
                <c:pt idx="5355">
                  <c:v>22.6</c:v>
                </c:pt>
                <c:pt idx="5356">
                  <c:v>21.2</c:v>
                </c:pt>
                <c:pt idx="5357">
                  <c:v>20.6</c:v>
                </c:pt>
                <c:pt idx="5358">
                  <c:v>20.9</c:v>
                </c:pt>
                <c:pt idx="5359">
                  <c:v>22.3</c:v>
                </c:pt>
                <c:pt idx="5360">
                  <c:v>24</c:v>
                </c:pt>
                <c:pt idx="5361">
                  <c:v>25.8</c:v>
                </c:pt>
                <c:pt idx="5362">
                  <c:v>26.4</c:v>
                </c:pt>
                <c:pt idx="5363">
                  <c:v>28.3</c:v>
                </c:pt>
                <c:pt idx="5364">
                  <c:v>29</c:v>
                </c:pt>
                <c:pt idx="5365">
                  <c:v>30.3</c:v>
                </c:pt>
                <c:pt idx="5366">
                  <c:v>28.6</c:v>
                </c:pt>
                <c:pt idx="5367">
                  <c:v>20.3</c:v>
                </c:pt>
                <c:pt idx="5368">
                  <c:v>22.5</c:v>
                </c:pt>
                <c:pt idx="5369">
                  <c:v>26.6</c:v>
                </c:pt>
                <c:pt idx="5370">
                  <c:v>28.4</c:v>
                </c:pt>
                <c:pt idx="5371">
                  <c:v>27.6</c:v>
                </c:pt>
                <c:pt idx="5372">
                  <c:v>25.3</c:v>
                </c:pt>
                <c:pt idx="5373">
                  <c:v>23</c:v>
                </c:pt>
                <c:pt idx="5374">
                  <c:v>21.7</c:v>
                </c:pt>
                <c:pt idx="5375">
                  <c:v>21.2</c:v>
                </c:pt>
                <c:pt idx="5376">
                  <c:v>20.8</c:v>
                </c:pt>
                <c:pt idx="5377">
                  <c:v>20.6</c:v>
                </c:pt>
                <c:pt idx="5378">
                  <c:v>20.100000000000001</c:v>
                </c:pt>
                <c:pt idx="5379">
                  <c:v>20.399999999999999</c:v>
                </c:pt>
                <c:pt idx="5380">
                  <c:v>20.5</c:v>
                </c:pt>
                <c:pt idx="5381">
                  <c:v>20.100000000000001</c:v>
                </c:pt>
                <c:pt idx="5382">
                  <c:v>20.2</c:v>
                </c:pt>
                <c:pt idx="5383">
                  <c:v>22.1</c:v>
                </c:pt>
                <c:pt idx="5384">
                  <c:v>23.6</c:v>
                </c:pt>
                <c:pt idx="5385">
                  <c:v>25.5</c:v>
                </c:pt>
                <c:pt idx="5386">
                  <c:v>26.9</c:v>
                </c:pt>
                <c:pt idx="5387">
                  <c:v>28.3</c:v>
                </c:pt>
                <c:pt idx="5388">
                  <c:v>29.8</c:v>
                </c:pt>
                <c:pt idx="5389">
                  <c:v>28.9</c:v>
                </c:pt>
                <c:pt idx="5390">
                  <c:v>26.9</c:v>
                </c:pt>
                <c:pt idx="5391">
                  <c:v>21.4</c:v>
                </c:pt>
                <c:pt idx="5392">
                  <c:v>21.5</c:v>
                </c:pt>
                <c:pt idx="5393">
                  <c:v>23</c:v>
                </c:pt>
                <c:pt idx="5394">
                  <c:v>24</c:v>
                </c:pt>
                <c:pt idx="5395">
                  <c:v>24</c:v>
                </c:pt>
                <c:pt idx="5396">
                  <c:v>22.8</c:v>
                </c:pt>
                <c:pt idx="5397">
                  <c:v>20.7</c:v>
                </c:pt>
                <c:pt idx="5398">
                  <c:v>21.8</c:v>
                </c:pt>
                <c:pt idx="5399">
                  <c:v>21.6</c:v>
                </c:pt>
                <c:pt idx="5400">
                  <c:v>19.7</c:v>
                </c:pt>
                <c:pt idx="5401">
                  <c:v>18.5</c:v>
                </c:pt>
                <c:pt idx="5402">
                  <c:v>18.3</c:v>
                </c:pt>
                <c:pt idx="5403">
                  <c:v>18.600000000000001</c:v>
                </c:pt>
                <c:pt idx="5404">
                  <c:v>18.5</c:v>
                </c:pt>
                <c:pt idx="5405">
                  <c:v>18.2</c:v>
                </c:pt>
                <c:pt idx="5406">
                  <c:v>17.5</c:v>
                </c:pt>
                <c:pt idx="5407">
                  <c:v>19</c:v>
                </c:pt>
                <c:pt idx="5408">
                  <c:v>23</c:v>
                </c:pt>
                <c:pt idx="5409">
                  <c:v>23.8</c:v>
                </c:pt>
                <c:pt idx="5410">
                  <c:v>24.6</c:v>
                </c:pt>
                <c:pt idx="5411">
                  <c:v>26</c:v>
                </c:pt>
                <c:pt idx="5412">
                  <c:v>26.8</c:v>
                </c:pt>
                <c:pt idx="5413">
                  <c:v>27.7</c:v>
                </c:pt>
                <c:pt idx="5414">
                  <c:v>28.1</c:v>
                </c:pt>
                <c:pt idx="5415">
                  <c:v>28.1</c:v>
                </c:pt>
                <c:pt idx="5416">
                  <c:v>28.3</c:v>
                </c:pt>
                <c:pt idx="5417">
                  <c:v>28.6</c:v>
                </c:pt>
                <c:pt idx="5418">
                  <c:v>28.4</c:v>
                </c:pt>
                <c:pt idx="5419">
                  <c:v>26.6</c:v>
                </c:pt>
                <c:pt idx="5420">
                  <c:v>24.9</c:v>
                </c:pt>
                <c:pt idx="5421">
                  <c:v>23.2</c:v>
                </c:pt>
                <c:pt idx="5422">
                  <c:v>22.3</c:v>
                </c:pt>
                <c:pt idx="5423">
                  <c:v>21.7</c:v>
                </c:pt>
                <c:pt idx="5424">
                  <c:v>21.1</c:v>
                </c:pt>
                <c:pt idx="5425">
                  <c:v>21</c:v>
                </c:pt>
                <c:pt idx="5426">
                  <c:v>20</c:v>
                </c:pt>
                <c:pt idx="5427">
                  <c:v>19.5</c:v>
                </c:pt>
                <c:pt idx="5428">
                  <c:v>18.600000000000001</c:v>
                </c:pt>
                <c:pt idx="5429">
                  <c:v>18.100000000000001</c:v>
                </c:pt>
                <c:pt idx="5430">
                  <c:v>17.7</c:v>
                </c:pt>
                <c:pt idx="5431">
                  <c:v>19</c:v>
                </c:pt>
                <c:pt idx="5432">
                  <c:v>22.3</c:v>
                </c:pt>
                <c:pt idx="5433">
                  <c:v>24.5</c:v>
                </c:pt>
                <c:pt idx="5434">
                  <c:v>26.3</c:v>
                </c:pt>
                <c:pt idx="5435">
                  <c:v>27.6</c:v>
                </c:pt>
                <c:pt idx="5436">
                  <c:v>28.8</c:v>
                </c:pt>
                <c:pt idx="5437">
                  <c:v>29.8</c:v>
                </c:pt>
                <c:pt idx="5438">
                  <c:v>30.4</c:v>
                </c:pt>
                <c:pt idx="5439">
                  <c:v>30.6</c:v>
                </c:pt>
                <c:pt idx="5440">
                  <c:v>30.5</c:v>
                </c:pt>
                <c:pt idx="5441">
                  <c:v>30.6</c:v>
                </c:pt>
                <c:pt idx="5442">
                  <c:v>30.3</c:v>
                </c:pt>
                <c:pt idx="5443">
                  <c:v>28.9</c:v>
                </c:pt>
                <c:pt idx="5444">
                  <c:v>25.4</c:v>
                </c:pt>
                <c:pt idx="5445">
                  <c:v>22.4</c:v>
                </c:pt>
                <c:pt idx="5446">
                  <c:v>21.5</c:v>
                </c:pt>
                <c:pt idx="5447">
                  <c:v>20.8</c:v>
                </c:pt>
                <c:pt idx="5448">
                  <c:v>19.899999999999999</c:v>
                </c:pt>
                <c:pt idx="5449">
                  <c:v>20.3</c:v>
                </c:pt>
                <c:pt idx="5450">
                  <c:v>19.3</c:v>
                </c:pt>
                <c:pt idx="5451">
                  <c:v>20.2</c:v>
                </c:pt>
                <c:pt idx="5452">
                  <c:v>18.899999999999999</c:v>
                </c:pt>
                <c:pt idx="5453">
                  <c:v>19.2</c:v>
                </c:pt>
                <c:pt idx="5454">
                  <c:v>18.899999999999999</c:v>
                </c:pt>
                <c:pt idx="5455">
                  <c:v>20.7</c:v>
                </c:pt>
                <c:pt idx="5456">
                  <c:v>23.6</c:v>
                </c:pt>
                <c:pt idx="5457">
                  <c:v>26.5</c:v>
                </c:pt>
                <c:pt idx="5458">
                  <c:v>27.5</c:v>
                </c:pt>
                <c:pt idx="5459">
                  <c:v>28.7</c:v>
                </c:pt>
                <c:pt idx="5460">
                  <c:v>29.5</c:v>
                </c:pt>
                <c:pt idx="5461">
                  <c:v>30.2</c:v>
                </c:pt>
                <c:pt idx="5462">
                  <c:v>30.5</c:v>
                </c:pt>
                <c:pt idx="5463">
                  <c:v>30.6</c:v>
                </c:pt>
                <c:pt idx="5464">
                  <c:v>30.4</c:v>
                </c:pt>
                <c:pt idx="5465">
                  <c:v>30.5</c:v>
                </c:pt>
                <c:pt idx="5466">
                  <c:v>29.9</c:v>
                </c:pt>
                <c:pt idx="5467">
                  <c:v>28.3</c:v>
                </c:pt>
                <c:pt idx="5468">
                  <c:v>25.6</c:v>
                </c:pt>
                <c:pt idx="5469">
                  <c:v>23.1</c:v>
                </c:pt>
                <c:pt idx="5470">
                  <c:v>21.6</c:v>
                </c:pt>
                <c:pt idx="5471">
                  <c:v>21.9</c:v>
                </c:pt>
                <c:pt idx="5472">
                  <c:v>21.6</c:v>
                </c:pt>
                <c:pt idx="5473">
                  <c:v>20.7</c:v>
                </c:pt>
                <c:pt idx="5474">
                  <c:v>20.9</c:v>
                </c:pt>
                <c:pt idx="5475">
                  <c:v>19.8</c:v>
                </c:pt>
                <c:pt idx="5476">
                  <c:v>19.5</c:v>
                </c:pt>
                <c:pt idx="5477">
                  <c:v>20</c:v>
                </c:pt>
                <c:pt idx="5478">
                  <c:v>19.600000000000001</c:v>
                </c:pt>
                <c:pt idx="5479">
                  <c:v>21.1</c:v>
                </c:pt>
                <c:pt idx="5480">
                  <c:v>23.9</c:v>
                </c:pt>
                <c:pt idx="5481">
                  <c:v>27.3</c:v>
                </c:pt>
                <c:pt idx="5482">
                  <c:v>28.7</c:v>
                </c:pt>
                <c:pt idx="5483">
                  <c:v>30.1</c:v>
                </c:pt>
                <c:pt idx="5484">
                  <c:v>30.4</c:v>
                </c:pt>
                <c:pt idx="5485">
                  <c:v>31.2</c:v>
                </c:pt>
                <c:pt idx="5486">
                  <c:v>31.6</c:v>
                </c:pt>
                <c:pt idx="5487">
                  <c:v>31.6</c:v>
                </c:pt>
                <c:pt idx="5488">
                  <c:v>31.8</c:v>
                </c:pt>
                <c:pt idx="5489">
                  <c:v>31.8</c:v>
                </c:pt>
                <c:pt idx="5490">
                  <c:v>30.6</c:v>
                </c:pt>
                <c:pt idx="5491">
                  <c:v>29.4</c:v>
                </c:pt>
                <c:pt idx="5492">
                  <c:v>26.8</c:v>
                </c:pt>
                <c:pt idx="5493">
                  <c:v>24.6</c:v>
                </c:pt>
                <c:pt idx="5494">
                  <c:v>22.9</c:v>
                </c:pt>
                <c:pt idx="5495">
                  <c:v>21.9</c:v>
                </c:pt>
                <c:pt idx="5496">
                  <c:v>21.7</c:v>
                </c:pt>
                <c:pt idx="5497">
                  <c:v>20.8</c:v>
                </c:pt>
                <c:pt idx="5498">
                  <c:v>20.100000000000001</c:v>
                </c:pt>
                <c:pt idx="5499">
                  <c:v>20.100000000000001</c:v>
                </c:pt>
                <c:pt idx="5500">
                  <c:v>19.8</c:v>
                </c:pt>
                <c:pt idx="5501">
                  <c:v>19.5</c:v>
                </c:pt>
                <c:pt idx="5502">
                  <c:v>20</c:v>
                </c:pt>
                <c:pt idx="5503">
                  <c:v>21.7</c:v>
                </c:pt>
                <c:pt idx="5504">
                  <c:v>25.1</c:v>
                </c:pt>
                <c:pt idx="5505">
                  <c:v>27.9</c:v>
                </c:pt>
                <c:pt idx="5506">
                  <c:v>28.7</c:v>
                </c:pt>
                <c:pt idx="5507">
                  <c:v>29.1</c:v>
                </c:pt>
                <c:pt idx="5508">
                  <c:v>30.9</c:v>
                </c:pt>
                <c:pt idx="5509">
                  <c:v>32.1</c:v>
                </c:pt>
                <c:pt idx="5510">
                  <c:v>32.6</c:v>
                </c:pt>
                <c:pt idx="5511">
                  <c:v>32.4</c:v>
                </c:pt>
                <c:pt idx="5512">
                  <c:v>31.3</c:v>
                </c:pt>
                <c:pt idx="5513">
                  <c:v>30.4</c:v>
                </c:pt>
                <c:pt idx="5514">
                  <c:v>30</c:v>
                </c:pt>
                <c:pt idx="5515">
                  <c:v>29.2</c:v>
                </c:pt>
                <c:pt idx="5516">
                  <c:v>25.4</c:v>
                </c:pt>
                <c:pt idx="5517">
                  <c:v>23.5</c:v>
                </c:pt>
                <c:pt idx="5518">
                  <c:v>22.7</c:v>
                </c:pt>
                <c:pt idx="5519">
                  <c:v>22.9</c:v>
                </c:pt>
                <c:pt idx="5520">
                  <c:v>22.3</c:v>
                </c:pt>
                <c:pt idx="5521">
                  <c:v>21.2</c:v>
                </c:pt>
                <c:pt idx="5522">
                  <c:v>20.399999999999999</c:v>
                </c:pt>
                <c:pt idx="5523">
                  <c:v>19.899999999999999</c:v>
                </c:pt>
                <c:pt idx="5524">
                  <c:v>19.399999999999999</c:v>
                </c:pt>
                <c:pt idx="5525">
                  <c:v>19.3</c:v>
                </c:pt>
                <c:pt idx="5526">
                  <c:v>19.3</c:v>
                </c:pt>
                <c:pt idx="5527">
                  <c:v>21.8</c:v>
                </c:pt>
                <c:pt idx="5528">
                  <c:v>25.4</c:v>
                </c:pt>
                <c:pt idx="5529">
                  <c:v>27.3</c:v>
                </c:pt>
                <c:pt idx="5530">
                  <c:v>29.4</c:v>
                </c:pt>
                <c:pt idx="5531">
                  <c:v>31.2</c:v>
                </c:pt>
                <c:pt idx="5532">
                  <c:v>31.8</c:v>
                </c:pt>
                <c:pt idx="5533">
                  <c:v>32.700000000000003</c:v>
                </c:pt>
                <c:pt idx="5534">
                  <c:v>32.9</c:v>
                </c:pt>
                <c:pt idx="5535">
                  <c:v>33.1</c:v>
                </c:pt>
                <c:pt idx="5536">
                  <c:v>33</c:v>
                </c:pt>
                <c:pt idx="5537">
                  <c:v>31.1</c:v>
                </c:pt>
                <c:pt idx="5538">
                  <c:v>30.4</c:v>
                </c:pt>
                <c:pt idx="5539">
                  <c:v>30.3</c:v>
                </c:pt>
                <c:pt idx="5540">
                  <c:v>26.1</c:v>
                </c:pt>
                <c:pt idx="5541">
                  <c:v>24.6</c:v>
                </c:pt>
                <c:pt idx="5542">
                  <c:v>24.2</c:v>
                </c:pt>
                <c:pt idx="5543">
                  <c:v>23.5</c:v>
                </c:pt>
                <c:pt idx="5544">
                  <c:v>22.7</c:v>
                </c:pt>
                <c:pt idx="5545">
                  <c:v>22.3</c:v>
                </c:pt>
                <c:pt idx="5546">
                  <c:v>23.4</c:v>
                </c:pt>
                <c:pt idx="5547">
                  <c:v>23</c:v>
                </c:pt>
                <c:pt idx="5548">
                  <c:v>22.9</c:v>
                </c:pt>
                <c:pt idx="5549">
                  <c:v>22.9</c:v>
                </c:pt>
                <c:pt idx="5550">
                  <c:v>22.5</c:v>
                </c:pt>
                <c:pt idx="5551">
                  <c:v>22.7</c:v>
                </c:pt>
                <c:pt idx="5552">
                  <c:v>24</c:v>
                </c:pt>
                <c:pt idx="5553">
                  <c:v>27.7</c:v>
                </c:pt>
                <c:pt idx="5554">
                  <c:v>29.6</c:v>
                </c:pt>
                <c:pt idx="5555">
                  <c:v>30.8</c:v>
                </c:pt>
                <c:pt idx="5556">
                  <c:v>31.7</c:v>
                </c:pt>
                <c:pt idx="5557">
                  <c:v>32.5</c:v>
                </c:pt>
                <c:pt idx="5558">
                  <c:v>33.1</c:v>
                </c:pt>
                <c:pt idx="5559">
                  <c:v>33.700000000000003</c:v>
                </c:pt>
                <c:pt idx="5560">
                  <c:v>33.700000000000003</c:v>
                </c:pt>
                <c:pt idx="5561">
                  <c:v>33.299999999999997</c:v>
                </c:pt>
                <c:pt idx="5562">
                  <c:v>31.8</c:v>
                </c:pt>
                <c:pt idx="5563">
                  <c:v>30</c:v>
                </c:pt>
                <c:pt idx="5564">
                  <c:v>28</c:v>
                </c:pt>
                <c:pt idx="5565">
                  <c:v>27.3</c:v>
                </c:pt>
                <c:pt idx="5566">
                  <c:v>27.4</c:v>
                </c:pt>
                <c:pt idx="5567">
                  <c:v>26.1</c:v>
                </c:pt>
                <c:pt idx="5568">
                  <c:v>25.2</c:v>
                </c:pt>
                <c:pt idx="5569">
                  <c:v>23.3</c:v>
                </c:pt>
                <c:pt idx="5570">
                  <c:v>22.6</c:v>
                </c:pt>
                <c:pt idx="5571">
                  <c:v>21.8</c:v>
                </c:pt>
                <c:pt idx="5572">
                  <c:v>21.3</c:v>
                </c:pt>
                <c:pt idx="5573">
                  <c:v>20.9</c:v>
                </c:pt>
                <c:pt idx="5574">
                  <c:v>21</c:v>
                </c:pt>
                <c:pt idx="5575">
                  <c:v>22.7</c:v>
                </c:pt>
                <c:pt idx="5576">
                  <c:v>25.4</c:v>
                </c:pt>
                <c:pt idx="5577">
                  <c:v>26.5</c:v>
                </c:pt>
                <c:pt idx="5578">
                  <c:v>27.5</c:v>
                </c:pt>
                <c:pt idx="5579">
                  <c:v>29.7</c:v>
                </c:pt>
                <c:pt idx="5580">
                  <c:v>31.8</c:v>
                </c:pt>
                <c:pt idx="5581">
                  <c:v>32.4</c:v>
                </c:pt>
                <c:pt idx="5582">
                  <c:v>33</c:v>
                </c:pt>
                <c:pt idx="5583">
                  <c:v>33.1</c:v>
                </c:pt>
                <c:pt idx="5584">
                  <c:v>33.6</c:v>
                </c:pt>
                <c:pt idx="5585">
                  <c:v>33.6</c:v>
                </c:pt>
                <c:pt idx="5586">
                  <c:v>33.200000000000003</c:v>
                </c:pt>
                <c:pt idx="5587">
                  <c:v>31.1</c:v>
                </c:pt>
                <c:pt idx="5588">
                  <c:v>27.2</c:v>
                </c:pt>
                <c:pt idx="5589">
                  <c:v>24.7</c:v>
                </c:pt>
                <c:pt idx="5590">
                  <c:v>23.8</c:v>
                </c:pt>
                <c:pt idx="5591">
                  <c:v>23.7</c:v>
                </c:pt>
                <c:pt idx="5592">
                  <c:v>23.8</c:v>
                </c:pt>
                <c:pt idx="5593">
                  <c:v>22.6</c:v>
                </c:pt>
                <c:pt idx="5594">
                  <c:v>22.4</c:v>
                </c:pt>
                <c:pt idx="5595">
                  <c:v>21.2</c:v>
                </c:pt>
                <c:pt idx="5596">
                  <c:v>20.5</c:v>
                </c:pt>
                <c:pt idx="5597">
                  <c:v>20</c:v>
                </c:pt>
                <c:pt idx="5598">
                  <c:v>19.899999999999999</c:v>
                </c:pt>
                <c:pt idx="5599">
                  <c:v>22.4</c:v>
                </c:pt>
                <c:pt idx="5600">
                  <c:v>26.6</c:v>
                </c:pt>
                <c:pt idx="5601">
                  <c:v>28.3</c:v>
                </c:pt>
                <c:pt idx="5602">
                  <c:v>29.1</c:v>
                </c:pt>
                <c:pt idx="5603">
                  <c:v>31</c:v>
                </c:pt>
                <c:pt idx="5604">
                  <c:v>31.7</c:v>
                </c:pt>
                <c:pt idx="5605">
                  <c:v>32.299999999999997</c:v>
                </c:pt>
                <c:pt idx="5606">
                  <c:v>32.9</c:v>
                </c:pt>
                <c:pt idx="5607">
                  <c:v>34</c:v>
                </c:pt>
                <c:pt idx="5608">
                  <c:v>32.299999999999997</c:v>
                </c:pt>
                <c:pt idx="5609">
                  <c:v>33.5</c:v>
                </c:pt>
                <c:pt idx="5610">
                  <c:v>33.4</c:v>
                </c:pt>
                <c:pt idx="5611">
                  <c:v>31.5</c:v>
                </c:pt>
                <c:pt idx="5612">
                  <c:v>27.9</c:v>
                </c:pt>
                <c:pt idx="5613">
                  <c:v>25.7</c:v>
                </c:pt>
                <c:pt idx="5614">
                  <c:v>24.8</c:v>
                </c:pt>
                <c:pt idx="5615">
                  <c:v>23.8</c:v>
                </c:pt>
                <c:pt idx="5616">
                  <c:v>22.6</c:v>
                </c:pt>
                <c:pt idx="5617">
                  <c:v>22.1</c:v>
                </c:pt>
                <c:pt idx="5618">
                  <c:v>21.6</c:v>
                </c:pt>
                <c:pt idx="5619">
                  <c:v>21.6</c:v>
                </c:pt>
                <c:pt idx="5620">
                  <c:v>20.8</c:v>
                </c:pt>
                <c:pt idx="5621">
                  <c:v>20.5</c:v>
                </c:pt>
                <c:pt idx="5622">
                  <c:v>20.9</c:v>
                </c:pt>
                <c:pt idx="5623">
                  <c:v>22.2</c:v>
                </c:pt>
                <c:pt idx="5624">
                  <c:v>24.7</c:v>
                </c:pt>
                <c:pt idx="5625">
                  <c:v>28.1</c:v>
                </c:pt>
                <c:pt idx="5626">
                  <c:v>29.5</c:v>
                </c:pt>
                <c:pt idx="5627">
                  <c:v>30.5</c:v>
                </c:pt>
                <c:pt idx="5628">
                  <c:v>31.5</c:v>
                </c:pt>
                <c:pt idx="5629">
                  <c:v>32.5</c:v>
                </c:pt>
                <c:pt idx="5630">
                  <c:v>33.299999999999997</c:v>
                </c:pt>
                <c:pt idx="5631">
                  <c:v>33.200000000000003</c:v>
                </c:pt>
                <c:pt idx="5632">
                  <c:v>33.700000000000003</c:v>
                </c:pt>
                <c:pt idx="5633">
                  <c:v>33.5</c:v>
                </c:pt>
                <c:pt idx="5634">
                  <c:v>26.7</c:v>
                </c:pt>
                <c:pt idx="5635">
                  <c:v>25.6</c:v>
                </c:pt>
                <c:pt idx="5636">
                  <c:v>24</c:v>
                </c:pt>
                <c:pt idx="5637">
                  <c:v>23.1</c:v>
                </c:pt>
                <c:pt idx="5638">
                  <c:v>23.6</c:v>
                </c:pt>
                <c:pt idx="5639">
                  <c:v>22.3</c:v>
                </c:pt>
                <c:pt idx="5640">
                  <c:v>24.3</c:v>
                </c:pt>
                <c:pt idx="5641">
                  <c:v>24.2</c:v>
                </c:pt>
                <c:pt idx="5642">
                  <c:v>23.7</c:v>
                </c:pt>
                <c:pt idx="5643">
                  <c:v>23.3</c:v>
                </c:pt>
                <c:pt idx="5644">
                  <c:v>21.4</c:v>
                </c:pt>
                <c:pt idx="5645">
                  <c:v>22</c:v>
                </c:pt>
                <c:pt idx="5646">
                  <c:v>21.8</c:v>
                </c:pt>
                <c:pt idx="5647">
                  <c:v>20.8</c:v>
                </c:pt>
                <c:pt idx="5648">
                  <c:v>22.3</c:v>
                </c:pt>
                <c:pt idx="5649">
                  <c:v>24.1</c:v>
                </c:pt>
                <c:pt idx="5650">
                  <c:v>26</c:v>
                </c:pt>
                <c:pt idx="5651">
                  <c:v>28.2</c:v>
                </c:pt>
                <c:pt idx="5652">
                  <c:v>30.4</c:v>
                </c:pt>
                <c:pt idx="5653">
                  <c:v>30.7</c:v>
                </c:pt>
                <c:pt idx="5654">
                  <c:v>31.6</c:v>
                </c:pt>
                <c:pt idx="5655">
                  <c:v>32</c:v>
                </c:pt>
                <c:pt idx="5656">
                  <c:v>32.5</c:v>
                </c:pt>
                <c:pt idx="5657">
                  <c:v>32.200000000000003</c:v>
                </c:pt>
                <c:pt idx="5658">
                  <c:v>30.5</c:v>
                </c:pt>
                <c:pt idx="5659">
                  <c:v>28.6</c:v>
                </c:pt>
                <c:pt idx="5660">
                  <c:v>26.8</c:v>
                </c:pt>
                <c:pt idx="5661">
                  <c:v>25.8</c:v>
                </c:pt>
                <c:pt idx="5662">
                  <c:v>25.2</c:v>
                </c:pt>
                <c:pt idx="5663">
                  <c:v>23.8</c:v>
                </c:pt>
                <c:pt idx="5664">
                  <c:v>23.6</c:v>
                </c:pt>
                <c:pt idx="5665">
                  <c:v>22.8</c:v>
                </c:pt>
                <c:pt idx="5666">
                  <c:v>19.100000000000001</c:v>
                </c:pt>
                <c:pt idx="5667">
                  <c:v>19.3</c:v>
                </c:pt>
                <c:pt idx="5668">
                  <c:v>19.3</c:v>
                </c:pt>
                <c:pt idx="5669">
                  <c:v>19.3</c:v>
                </c:pt>
                <c:pt idx="5670">
                  <c:v>19.2</c:v>
                </c:pt>
                <c:pt idx="5671">
                  <c:v>19.3</c:v>
                </c:pt>
                <c:pt idx="5672">
                  <c:v>19.899999999999999</c:v>
                </c:pt>
                <c:pt idx="5673">
                  <c:v>20.2</c:v>
                </c:pt>
                <c:pt idx="5674">
                  <c:v>21</c:v>
                </c:pt>
                <c:pt idx="5675">
                  <c:v>20.2</c:v>
                </c:pt>
                <c:pt idx="5676">
                  <c:v>21.7</c:v>
                </c:pt>
                <c:pt idx="5677">
                  <c:v>21.8</c:v>
                </c:pt>
                <c:pt idx="5678">
                  <c:v>20.100000000000001</c:v>
                </c:pt>
                <c:pt idx="5679">
                  <c:v>20.7</c:v>
                </c:pt>
                <c:pt idx="5680">
                  <c:v>20.8</c:v>
                </c:pt>
                <c:pt idx="5681">
                  <c:v>20.8</c:v>
                </c:pt>
                <c:pt idx="5682">
                  <c:v>19.600000000000001</c:v>
                </c:pt>
                <c:pt idx="5683">
                  <c:v>19.3</c:v>
                </c:pt>
                <c:pt idx="5684">
                  <c:v>16.8</c:v>
                </c:pt>
                <c:pt idx="5685">
                  <c:v>16.7</c:v>
                </c:pt>
                <c:pt idx="5686">
                  <c:v>16.899999999999999</c:v>
                </c:pt>
                <c:pt idx="5687">
                  <c:v>17.2</c:v>
                </c:pt>
                <c:pt idx="5688">
                  <c:v>17.3</c:v>
                </c:pt>
                <c:pt idx="5689">
                  <c:v>16.5</c:v>
                </c:pt>
                <c:pt idx="5690">
                  <c:v>15.7</c:v>
                </c:pt>
                <c:pt idx="5691">
                  <c:v>15.3</c:v>
                </c:pt>
                <c:pt idx="5692">
                  <c:v>14.3</c:v>
                </c:pt>
                <c:pt idx="5693">
                  <c:v>13.8</c:v>
                </c:pt>
                <c:pt idx="5694">
                  <c:v>13.7</c:v>
                </c:pt>
                <c:pt idx="5695">
                  <c:v>15.9</c:v>
                </c:pt>
                <c:pt idx="5696">
                  <c:v>16.899999999999999</c:v>
                </c:pt>
                <c:pt idx="5697">
                  <c:v>18.3</c:v>
                </c:pt>
                <c:pt idx="5698">
                  <c:v>20</c:v>
                </c:pt>
                <c:pt idx="5699">
                  <c:v>22.3</c:v>
                </c:pt>
                <c:pt idx="5700">
                  <c:v>23.6</c:v>
                </c:pt>
                <c:pt idx="5701">
                  <c:v>24.8</c:v>
                </c:pt>
                <c:pt idx="5702">
                  <c:v>25.4</c:v>
                </c:pt>
                <c:pt idx="5703">
                  <c:v>25.6</c:v>
                </c:pt>
                <c:pt idx="5704">
                  <c:v>25.9</c:v>
                </c:pt>
                <c:pt idx="5705">
                  <c:v>26</c:v>
                </c:pt>
                <c:pt idx="5706">
                  <c:v>24.9</c:v>
                </c:pt>
                <c:pt idx="5707">
                  <c:v>22.8</c:v>
                </c:pt>
                <c:pt idx="5708">
                  <c:v>20.399999999999999</c:v>
                </c:pt>
                <c:pt idx="5709">
                  <c:v>18.899999999999999</c:v>
                </c:pt>
                <c:pt idx="5710">
                  <c:v>17.7</c:v>
                </c:pt>
                <c:pt idx="5711">
                  <c:v>16.899999999999999</c:v>
                </c:pt>
                <c:pt idx="5712">
                  <c:v>16.2</c:v>
                </c:pt>
                <c:pt idx="5713">
                  <c:v>15.9</c:v>
                </c:pt>
                <c:pt idx="5714">
                  <c:v>15.6</c:v>
                </c:pt>
                <c:pt idx="5715">
                  <c:v>15.2</c:v>
                </c:pt>
                <c:pt idx="5716">
                  <c:v>15.6</c:v>
                </c:pt>
                <c:pt idx="5717">
                  <c:v>15.2</c:v>
                </c:pt>
                <c:pt idx="5718">
                  <c:v>14.6</c:v>
                </c:pt>
                <c:pt idx="5719">
                  <c:v>15.7</c:v>
                </c:pt>
                <c:pt idx="5720">
                  <c:v>19.7</c:v>
                </c:pt>
                <c:pt idx="5721">
                  <c:v>21.2</c:v>
                </c:pt>
                <c:pt idx="5722">
                  <c:v>22.1</c:v>
                </c:pt>
                <c:pt idx="5723">
                  <c:v>23.1</c:v>
                </c:pt>
                <c:pt idx="5724">
                  <c:v>23.8</c:v>
                </c:pt>
                <c:pt idx="5725">
                  <c:v>24.9</c:v>
                </c:pt>
                <c:pt idx="5726">
                  <c:v>25.2</c:v>
                </c:pt>
                <c:pt idx="5727">
                  <c:v>25.8</c:v>
                </c:pt>
                <c:pt idx="5728">
                  <c:v>26.5</c:v>
                </c:pt>
                <c:pt idx="5729">
                  <c:v>26.6</c:v>
                </c:pt>
                <c:pt idx="5730">
                  <c:v>25.9</c:v>
                </c:pt>
                <c:pt idx="5731">
                  <c:v>23.8</c:v>
                </c:pt>
                <c:pt idx="5732">
                  <c:v>20.100000000000001</c:v>
                </c:pt>
                <c:pt idx="5733">
                  <c:v>18.399999999999999</c:v>
                </c:pt>
                <c:pt idx="5734">
                  <c:v>16.899999999999999</c:v>
                </c:pt>
                <c:pt idx="5735">
                  <c:v>16.399999999999999</c:v>
                </c:pt>
                <c:pt idx="5736">
                  <c:v>15.9</c:v>
                </c:pt>
                <c:pt idx="5737">
                  <c:v>15.7</c:v>
                </c:pt>
                <c:pt idx="5738">
                  <c:v>15.3</c:v>
                </c:pt>
                <c:pt idx="5739">
                  <c:v>14.9</c:v>
                </c:pt>
                <c:pt idx="5740">
                  <c:v>14.7</c:v>
                </c:pt>
                <c:pt idx="5741">
                  <c:v>14.4</c:v>
                </c:pt>
                <c:pt idx="5742">
                  <c:v>14.3</c:v>
                </c:pt>
                <c:pt idx="5743">
                  <c:v>15.8</c:v>
                </c:pt>
                <c:pt idx="5744">
                  <c:v>21</c:v>
                </c:pt>
                <c:pt idx="5745">
                  <c:v>23.5</c:v>
                </c:pt>
                <c:pt idx="5746">
                  <c:v>25</c:v>
                </c:pt>
                <c:pt idx="5747">
                  <c:v>26</c:v>
                </c:pt>
                <c:pt idx="5748">
                  <c:v>27.5</c:v>
                </c:pt>
                <c:pt idx="5749">
                  <c:v>28.2</c:v>
                </c:pt>
                <c:pt idx="5750">
                  <c:v>28.6</c:v>
                </c:pt>
                <c:pt idx="5751">
                  <c:v>29.3</c:v>
                </c:pt>
                <c:pt idx="5752">
                  <c:v>29.3</c:v>
                </c:pt>
                <c:pt idx="5753">
                  <c:v>29.1</c:v>
                </c:pt>
                <c:pt idx="5754">
                  <c:v>28.4</c:v>
                </c:pt>
                <c:pt idx="5755">
                  <c:v>25.6</c:v>
                </c:pt>
                <c:pt idx="5756">
                  <c:v>21.4</c:v>
                </c:pt>
                <c:pt idx="5757">
                  <c:v>19.7</c:v>
                </c:pt>
                <c:pt idx="5758">
                  <c:v>18.8</c:v>
                </c:pt>
                <c:pt idx="5759">
                  <c:v>18.399999999999999</c:v>
                </c:pt>
                <c:pt idx="5760">
                  <c:v>18.3</c:v>
                </c:pt>
                <c:pt idx="5761">
                  <c:v>17.5</c:v>
                </c:pt>
                <c:pt idx="5762">
                  <c:v>16.5</c:v>
                </c:pt>
                <c:pt idx="5763">
                  <c:v>16.399999999999999</c:v>
                </c:pt>
                <c:pt idx="5764">
                  <c:v>16</c:v>
                </c:pt>
                <c:pt idx="5765">
                  <c:v>16.5</c:v>
                </c:pt>
                <c:pt idx="5766">
                  <c:v>16.399999999999999</c:v>
                </c:pt>
                <c:pt idx="5767">
                  <c:v>18.2</c:v>
                </c:pt>
                <c:pt idx="5768">
                  <c:v>21.4</c:v>
                </c:pt>
                <c:pt idx="5769">
                  <c:v>24.8</c:v>
                </c:pt>
                <c:pt idx="5770">
                  <c:v>25.8</c:v>
                </c:pt>
                <c:pt idx="5771">
                  <c:v>27.2</c:v>
                </c:pt>
                <c:pt idx="5772">
                  <c:v>27.8</c:v>
                </c:pt>
                <c:pt idx="5773">
                  <c:v>29.3</c:v>
                </c:pt>
                <c:pt idx="5774">
                  <c:v>29.5</c:v>
                </c:pt>
                <c:pt idx="5775">
                  <c:v>30.3</c:v>
                </c:pt>
                <c:pt idx="5776">
                  <c:v>30.3</c:v>
                </c:pt>
                <c:pt idx="5777">
                  <c:v>30.3</c:v>
                </c:pt>
                <c:pt idx="5778">
                  <c:v>29.7</c:v>
                </c:pt>
                <c:pt idx="5779">
                  <c:v>26.9</c:v>
                </c:pt>
                <c:pt idx="5780">
                  <c:v>23.9</c:v>
                </c:pt>
                <c:pt idx="5781">
                  <c:v>22.2</c:v>
                </c:pt>
                <c:pt idx="5782">
                  <c:v>20.6</c:v>
                </c:pt>
                <c:pt idx="5783">
                  <c:v>20.8</c:v>
                </c:pt>
                <c:pt idx="5784">
                  <c:v>19.899999999999999</c:v>
                </c:pt>
                <c:pt idx="5785">
                  <c:v>19.100000000000001</c:v>
                </c:pt>
                <c:pt idx="5786">
                  <c:v>18.5</c:v>
                </c:pt>
                <c:pt idx="5787">
                  <c:v>18.8</c:v>
                </c:pt>
                <c:pt idx="5788">
                  <c:v>19.600000000000001</c:v>
                </c:pt>
                <c:pt idx="5789">
                  <c:v>19</c:v>
                </c:pt>
                <c:pt idx="5790">
                  <c:v>17.899999999999999</c:v>
                </c:pt>
                <c:pt idx="5791">
                  <c:v>18.600000000000001</c:v>
                </c:pt>
                <c:pt idx="5792">
                  <c:v>22.4</c:v>
                </c:pt>
                <c:pt idx="5793">
                  <c:v>24.9</c:v>
                </c:pt>
                <c:pt idx="5794">
                  <c:v>26.2</c:v>
                </c:pt>
                <c:pt idx="5795">
                  <c:v>27.9</c:v>
                </c:pt>
                <c:pt idx="5796">
                  <c:v>28.7</c:v>
                </c:pt>
                <c:pt idx="5797">
                  <c:v>29.4</c:v>
                </c:pt>
                <c:pt idx="5798">
                  <c:v>30.2</c:v>
                </c:pt>
                <c:pt idx="5799">
                  <c:v>30.3</c:v>
                </c:pt>
                <c:pt idx="5800">
                  <c:v>30.1</c:v>
                </c:pt>
                <c:pt idx="5801">
                  <c:v>29.9</c:v>
                </c:pt>
                <c:pt idx="5802">
                  <c:v>29</c:v>
                </c:pt>
                <c:pt idx="5803">
                  <c:v>26.8</c:v>
                </c:pt>
                <c:pt idx="5804">
                  <c:v>25</c:v>
                </c:pt>
                <c:pt idx="5805">
                  <c:v>24.6</c:v>
                </c:pt>
                <c:pt idx="5806">
                  <c:v>24.4</c:v>
                </c:pt>
                <c:pt idx="5807">
                  <c:v>24</c:v>
                </c:pt>
                <c:pt idx="5808">
                  <c:v>23.6</c:v>
                </c:pt>
                <c:pt idx="5809">
                  <c:v>22.9</c:v>
                </c:pt>
                <c:pt idx="5810">
                  <c:v>22.6</c:v>
                </c:pt>
                <c:pt idx="5811">
                  <c:v>22.1</c:v>
                </c:pt>
                <c:pt idx="5812">
                  <c:v>21.4</c:v>
                </c:pt>
                <c:pt idx="5813">
                  <c:v>21.8</c:v>
                </c:pt>
                <c:pt idx="5814">
                  <c:v>20.8</c:v>
                </c:pt>
                <c:pt idx="5815">
                  <c:v>20.3</c:v>
                </c:pt>
                <c:pt idx="5816">
                  <c:v>20.100000000000001</c:v>
                </c:pt>
                <c:pt idx="5817">
                  <c:v>17.5</c:v>
                </c:pt>
                <c:pt idx="5818">
                  <c:v>17.899999999999999</c:v>
                </c:pt>
                <c:pt idx="5819">
                  <c:v>19.100000000000001</c:v>
                </c:pt>
                <c:pt idx="5820">
                  <c:v>21.1</c:v>
                </c:pt>
                <c:pt idx="5821">
                  <c:v>22.7</c:v>
                </c:pt>
                <c:pt idx="5822">
                  <c:v>23.8</c:v>
                </c:pt>
                <c:pt idx="5823">
                  <c:v>23.7</c:v>
                </c:pt>
                <c:pt idx="5824">
                  <c:v>23.1</c:v>
                </c:pt>
                <c:pt idx="5825">
                  <c:v>22.6</c:v>
                </c:pt>
                <c:pt idx="5826">
                  <c:v>21.5</c:v>
                </c:pt>
                <c:pt idx="5827">
                  <c:v>18.8</c:v>
                </c:pt>
                <c:pt idx="5828">
                  <c:v>18.3</c:v>
                </c:pt>
                <c:pt idx="5829">
                  <c:v>18</c:v>
                </c:pt>
                <c:pt idx="5830">
                  <c:v>17.600000000000001</c:v>
                </c:pt>
                <c:pt idx="5831">
                  <c:v>17.600000000000001</c:v>
                </c:pt>
                <c:pt idx="5832">
                  <c:v>17.3</c:v>
                </c:pt>
                <c:pt idx="5833">
                  <c:v>17</c:v>
                </c:pt>
                <c:pt idx="5834">
                  <c:v>16.600000000000001</c:v>
                </c:pt>
                <c:pt idx="5835">
                  <c:v>16.600000000000001</c:v>
                </c:pt>
                <c:pt idx="5836">
                  <c:v>16.7</c:v>
                </c:pt>
                <c:pt idx="5837">
                  <c:v>16.7</c:v>
                </c:pt>
                <c:pt idx="5838">
                  <c:v>16.600000000000001</c:v>
                </c:pt>
                <c:pt idx="5839">
                  <c:v>17.100000000000001</c:v>
                </c:pt>
                <c:pt idx="5840">
                  <c:v>17.399999999999999</c:v>
                </c:pt>
                <c:pt idx="5841">
                  <c:v>16.899999999999999</c:v>
                </c:pt>
                <c:pt idx="5842">
                  <c:v>16.600000000000001</c:v>
                </c:pt>
                <c:pt idx="5843">
                  <c:v>18.399999999999999</c:v>
                </c:pt>
                <c:pt idx="5844">
                  <c:v>19.399999999999999</c:v>
                </c:pt>
                <c:pt idx="5845">
                  <c:v>19.899999999999999</c:v>
                </c:pt>
                <c:pt idx="5846">
                  <c:v>21.3</c:v>
                </c:pt>
                <c:pt idx="5847">
                  <c:v>21.4</c:v>
                </c:pt>
                <c:pt idx="5848">
                  <c:v>21.3</c:v>
                </c:pt>
                <c:pt idx="5849">
                  <c:v>21.7</c:v>
                </c:pt>
                <c:pt idx="5850">
                  <c:v>21.2</c:v>
                </c:pt>
                <c:pt idx="5851">
                  <c:v>19.7</c:v>
                </c:pt>
                <c:pt idx="5852">
                  <c:v>18.399999999999999</c:v>
                </c:pt>
                <c:pt idx="5853">
                  <c:v>17.2</c:v>
                </c:pt>
                <c:pt idx="5854">
                  <c:v>17.399999999999999</c:v>
                </c:pt>
                <c:pt idx="5855">
                  <c:v>17.399999999999999</c:v>
                </c:pt>
                <c:pt idx="5856">
                  <c:v>17.3</c:v>
                </c:pt>
                <c:pt idx="5857">
                  <c:v>17.5</c:v>
                </c:pt>
                <c:pt idx="5858">
                  <c:v>17.600000000000001</c:v>
                </c:pt>
                <c:pt idx="5859">
                  <c:v>16.899999999999999</c:v>
                </c:pt>
                <c:pt idx="5860">
                  <c:v>16.5</c:v>
                </c:pt>
                <c:pt idx="5861">
                  <c:v>15.8</c:v>
                </c:pt>
                <c:pt idx="5862">
                  <c:v>15.5</c:v>
                </c:pt>
                <c:pt idx="5863">
                  <c:v>15.8</c:v>
                </c:pt>
                <c:pt idx="5864">
                  <c:v>17.5</c:v>
                </c:pt>
                <c:pt idx="5865">
                  <c:v>18.399999999999999</c:v>
                </c:pt>
                <c:pt idx="5866">
                  <c:v>18.899999999999999</c:v>
                </c:pt>
                <c:pt idx="5867">
                  <c:v>19.600000000000001</c:v>
                </c:pt>
                <c:pt idx="5868">
                  <c:v>21.5</c:v>
                </c:pt>
                <c:pt idx="5869">
                  <c:v>22.3</c:v>
                </c:pt>
                <c:pt idx="5870">
                  <c:v>22.3</c:v>
                </c:pt>
                <c:pt idx="5871">
                  <c:v>22.9</c:v>
                </c:pt>
                <c:pt idx="5872">
                  <c:v>22.8</c:v>
                </c:pt>
                <c:pt idx="5873">
                  <c:v>23.2</c:v>
                </c:pt>
                <c:pt idx="5874">
                  <c:v>22.5</c:v>
                </c:pt>
                <c:pt idx="5875">
                  <c:v>20.100000000000001</c:v>
                </c:pt>
                <c:pt idx="5876">
                  <c:v>18.7</c:v>
                </c:pt>
                <c:pt idx="5877">
                  <c:v>17.899999999999999</c:v>
                </c:pt>
                <c:pt idx="5878">
                  <c:v>18.3</c:v>
                </c:pt>
                <c:pt idx="5879">
                  <c:v>18.899999999999999</c:v>
                </c:pt>
                <c:pt idx="5880">
                  <c:v>17.8</c:v>
                </c:pt>
                <c:pt idx="5881">
                  <c:v>16.899999999999999</c:v>
                </c:pt>
                <c:pt idx="5882">
                  <c:v>15.9</c:v>
                </c:pt>
                <c:pt idx="5883">
                  <c:v>15</c:v>
                </c:pt>
                <c:pt idx="5884">
                  <c:v>14.4</c:v>
                </c:pt>
                <c:pt idx="5885">
                  <c:v>14.3</c:v>
                </c:pt>
                <c:pt idx="5886">
                  <c:v>14.3</c:v>
                </c:pt>
                <c:pt idx="5887">
                  <c:v>14.9</c:v>
                </c:pt>
                <c:pt idx="5888">
                  <c:v>17.8</c:v>
                </c:pt>
                <c:pt idx="5889">
                  <c:v>20.2</c:v>
                </c:pt>
                <c:pt idx="5890">
                  <c:v>22.3</c:v>
                </c:pt>
                <c:pt idx="5891">
                  <c:v>23.6</c:v>
                </c:pt>
                <c:pt idx="5892">
                  <c:v>25</c:v>
                </c:pt>
                <c:pt idx="5893">
                  <c:v>25.1</c:v>
                </c:pt>
                <c:pt idx="5894">
                  <c:v>25.1</c:v>
                </c:pt>
                <c:pt idx="5895">
                  <c:v>26.2</c:v>
                </c:pt>
                <c:pt idx="5896">
                  <c:v>26.8</c:v>
                </c:pt>
                <c:pt idx="5897">
                  <c:v>26</c:v>
                </c:pt>
                <c:pt idx="5898">
                  <c:v>25.9</c:v>
                </c:pt>
                <c:pt idx="5899">
                  <c:v>22.2</c:v>
                </c:pt>
                <c:pt idx="5900">
                  <c:v>19.7</c:v>
                </c:pt>
                <c:pt idx="5901">
                  <c:v>17.399999999999999</c:v>
                </c:pt>
                <c:pt idx="5902">
                  <c:v>16.8</c:v>
                </c:pt>
                <c:pt idx="5903">
                  <c:v>16.2</c:v>
                </c:pt>
                <c:pt idx="5904">
                  <c:v>15.7</c:v>
                </c:pt>
                <c:pt idx="5905">
                  <c:v>15.1</c:v>
                </c:pt>
                <c:pt idx="5906">
                  <c:v>14.8</c:v>
                </c:pt>
                <c:pt idx="5907">
                  <c:v>15.1</c:v>
                </c:pt>
                <c:pt idx="5908">
                  <c:v>14.8</c:v>
                </c:pt>
                <c:pt idx="5909">
                  <c:v>14.4</c:v>
                </c:pt>
                <c:pt idx="5910">
                  <c:v>14.3</c:v>
                </c:pt>
                <c:pt idx="5911">
                  <c:v>14.9</c:v>
                </c:pt>
                <c:pt idx="5912">
                  <c:v>18.2</c:v>
                </c:pt>
                <c:pt idx="5913">
                  <c:v>21.3</c:v>
                </c:pt>
                <c:pt idx="5914">
                  <c:v>23.1</c:v>
                </c:pt>
                <c:pt idx="5915">
                  <c:v>24.6</c:v>
                </c:pt>
                <c:pt idx="5916">
                  <c:v>25.6</c:v>
                </c:pt>
                <c:pt idx="5917">
                  <c:v>26.7</c:v>
                </c:pt>
                <c:pt idx="5918">
                  <c:v>27.9</c:v>
                </c:pt>
                <c:pt idx="5919">
                  <c:v>27.9</c:v>
                </c:pt>
                <c:pt idx="5920">
                  <c:v>28.4</c:v>
                </c:pt>
                <c:pt idx="5921">
                  <c:v>28.4</c:v>
                </c:pt>
                <c:pt idx="5922">
                  <c:v>27.6</c:v>
                </c:pt>
                <c:pt idx="5923">
                  <c:v>24.5</c:v>
                </c:pt>
                <c:pt idx="5924">
                  <c:v>21.4</c:v>
                </c:pt>
                <c:pt idx="5925">
                  <c:v>19.399999999999999</c:v>
                </c:pt>
                <c:pt idx="5926">
                  <c:v>18.5</c:v>
                </c:pt>
                <c:pt idx="5927">
                  <c:v>18.899999999999999</c:v>
                </c:pt>
                <c:pt idx="5928">
                  <c:v>17.7</c:v>
                </c:pt>
                <c:pt idx="5929">
                  <c:v>18.100000000000001</c:v>
                </c:pt>
                <c:pt idx="5930">
                  <c:v>18.5</c:v>
                </c:pt>
                <c:pt idx="5931">
                  <c:v>17.2</c:v>
                </c:pt>
                <c:pt idx="5932">
                  <c:v>16.8</c:v>
                </c:pt>
                <c:pt idx="5933">
                  <c:v>15.9</c:v>
                </c:pt>
                <c:pt idx="5934">
                  <c:v>15.6</c:v>
                </c:pt>
                <c:pt idx="5935">
                  <c:v>16.3</c:v>
                </c:pt>
                <c:pt idx="5936">
                  <c:v>20.399999999999999</c:v>
                </c:pt>
                <c:pt idx="5937">
                  <c:v>22.7</c:v>
                </c:pt>
                <c:pt idx="5938">
                  <c:v>24</c:v>
                </c:pt>
                <c:pt idx="5939">
                  <c:v>25.4</c:v>
                </c:pt>
                <c:pt idx="5940">
                  <c:v>27</c:v>
                </c:pt>
                <c:pt idx="5941">
                  <c:v>28.1</c:v>
                </c:pt>
                <c:pt idx="5942">
                  <c:v>29</c:v>
                </c:pt>
                <c:pt idx="5943">
                  <c:v>29.2</c:v>
                </c:pt>
                <c:pt idx="5944">
                  <c:v>29.1</c:v>
                </c:pt>
                <c:pt idx="5945">
                  <c:v>29</c:v>
                </c:pt>
                <c:pt idx="5946">
                  <c:v>28</c:v>
                </c:pt>
                <c:pt idx="5947">
                  <c:v>25.1</c:v>
                </c:pt>
                <c:pt idx="5948">
                  <c:v>22.1</c:v>
                </c:pt>
                <c:pt idx="5949">
                  <c:v>20.399999999999999</c:v>
                </c:pt>
                <c:pt idx="5950">
                  <c:v>19</c:v>
                </c:pt>
                <c:pt idx="5951">
                  <c:v>19.100000000000001</c:v>
                </c:pt>
                <c:pt idx="5952">
                  <c:v>18.899999999999999</c:v>
                </c:pt>
                <c:pt idx="5953">
                  <c:v>17.5</c:v>
                </c:pt>
                <c:pt idx="5954">
                  <c:v>17</c:v>
                </c:pt>
                <c:pt idx="5955">
                  <c:v>16.8</c:v>
                </c:pt>
                <c:pt idx="5956">
                  <c:v>16.600000000000001</c:v>
                </c:pt>
                <c:pt idx="5957">
                  <c:v>16.600000000000001</c:v>
                </c:pt>
                <c:pt idx="5958">
                  <c:v>17.399999999999999</c:v>
                </c:pt>
                <c:pt idx="5959">
                  <c:v>18.600000000000001</c:v>
                </c:pt>
                <c:pt idx="5960">
                  <c:v>20.9</c:v>
                </c:pt>
                <c:pt idx="5961">
                  <c:v>24.7</c:v>
                </c:pt>
                <c:pt idx="5962">
                  <c:v>25.8</c:v>
                </c:pt>
                <c:pt idx="5963">
                  <c:v>26.4</c:v>
                </c:pt>
                <c:pt idx="5964">
                  <c:v>28</c:v>
                </c:pt>
                <c:pt idx="5965">
                  <c:v>28.7</c:v>
                </c:pt>
                <c:pt idx="5966">
                  <c:v>29.2</c:v>
                </c:pt>
                <c:pt idx="5967">
                  <c:v>29.1</c:v>
                </c:pt>
                <c:pt idx="5968">
                  <c:v>28.1</c:v>
                </c:pt>
                <c:pt idx="5969">
                  <c:v>27.1</c:v>
                </c:pt>
                <c:pt idx="5970">
                  <c:v>26.3</c:v>
                </c:pt>
                <c:pt idx="5971">
                  <c:v>23.2</c:v>
                </c:pt>
                <c:pt idx="5972">
                  <c:v>18.7</c:v>
                </c:pt>
                <c:pt idx="5973">
                  <c:v>18.8</c:v>
                </c:pt>
                <c:pt idx="5974">
                  <c:v>18.600000000000001</c:v>
                </c:pt>
                <c:pt idx="5975">
                  <c:v>18.600000000000001</c:v>
                </c:pt>
                <c:pt idx="5976">
                  <c:v>18.5</c:v>
                </c:pt>
                <c:pt idx="5977">
                  <c:v>18.5</c:v>
                </c:pt>
                <c:pt idx="5978">
                  <c:v>18.399999999999999</c:v>
                </c:pt>
                <c:pt idx="5979">
                  <c:v>18.100000000000001</c:v>
                </c:pt>
                <c:pt idx="5980">
                  <c:v>18</c:v>
                </c:pt>
                <c:pt idx="5981">
                  <c:v>17.899999999999999</c:v>
                </c:pt>
                <c:pt idx="5982">
                  <c:v>17.7</c:v>
                </c:pt>
                <c:pt idx="5983">
                  <c:v>17.7</c:v>
                </c:pt>
                <c:pt idx="5984">
                  <c:v>18.8</c:v>
                </c:pt>
                <c:pt idx="5985">
                  <c:v>19.8</c:v>
                </c:pt>
                <c:pt idx="5986">
                  <c:v>20.7</c:v>
                </c:pt>
                <c:pt idx="5987">
                  <c:v>22.2</c:v>
                </c:pt>
                <c:pt idx="5988">
                  <c:v>23.7</c:v>
                </c:pt>
                <c:pt idx="5989">
                  <c:v>25.3</c:v>
                </c:pt>
                <c:pt idx="5990">
                  <c:v>26.3</c:v>
                </c:pt>
                <c:pt idx="5991">
                  <c:v>26.5</c:v>
                </c:pt>
                <c:pt idx="5992">
                  <c:v>27.1</c:v>
                </c:pt>
                <c:pt idx="5993">
                  <c:v>26.4</c:v>
                </c:pt>
                <c:pt idx="5994">
                  <c:v>26.3</c:v>
                </c:pt>
                <c:pt idx="5995">
                  <c:v>23.1</c:v>
                </c:pt>
                <c:pt idx="5996">
                  <c:v>20.5</c:v>
                </c:pt>
                <c:pt idx="5997">
                  <c:v>19.2</c:v>
                </c:pt>
                <c:pt idx="5998">
                  <c:v>19</c:v>
                </c:pt>
                <c:pt idx="5999">
                  <c:v>19.600000000000001</c:v>
                </c:pt>
                <c:pt idx="6000">
                  <c:v>20.100000000000001</c:v>
                </c:pt>
                <c:pt idx="6001">
                  <c:v>19.3</c:v>
                </c:pt>
                <c:pt idx="6002">
                  <c:v>18.399999999999999</c:v>
                </c:pt>
                <c:pt idx="6003">
                  <c:v>17.600000000000001</c:v>
                </c:pt>
                <c:pt idx="6004">
                  <c:v>17.2</c:v>
                </c:pt>
                <c:pt idx="6005">
                  <c:v>17.100000000000001</c:v>
                </c:pt>
                <c:pt idx="6006">
                  <c:v>17</c:v>
                </c:pt>
                <c:pt idx="6007">
                  <c:v>17.600000000000001</c:v>
                </c:pt>
                <c:pt idx="6008">
                  <c:v>20.3</c:v>
                </c:pt>
                <c:pt idx="6009">
                  <c:v>23.5</c:v>
                </c:pt>
                <c:pt idx="6010">
                  <c:v>25.1</c:v>
                </c:pt>
                <c:pt idx="6011">
                  <c:v>25.6</c:v>
                </c:pt>
                <c:pt idx="6012">
                  <c:v>26.7</c:v>
                </c:pt>
                <c:pt idx="6013">
                  <c:v>28.7</c:v>
                </c:pt>
                <c:pt idx="6014">
                  <c:v>29.3</c:v>
                </c:pt>
                <c:pt idx="6015">
                  <c:v>29.1</c:v>
                </c:pt>
                <c:pt idx="6016">
                  <c:v>28.6</c:v>
                </c:pt>
                <c:pt idx="6017">
                  <c:v>28.6</c:v>
                </c:pt>
                <c:pt idx="6018">
                  <c:v>27.6</c:v>
                </c:pt>
                <c:pt idx="6019">
                  <c:v>24.3</c:v>
                </c:pt>
                <c:pt idx="6020">
                  <c:v>21.2</c:v>
                </c:pt>
                <c:pt idx="6021">
                  <c:v>20.2</c:v>
                </c:pt>
                <c:pt idx="6022">
                  <c:v>19.7</c:v>
                </c:pt>
                <c:pt idx="6023">
                  <c:v>20.3</c:v>
                </c:pt>
                <c:pt idx="6024">
                  <c:v>18.8</c:v>
                </c:pt>
                <c:pt idx="6025">
                  <c:v>18.5</c:v>
                </c:pt>
                <c:pt idx="6026">
                  <c:v>17.8</c:v>
                </c:pt>
                <c:pt idx="6027">
                  <c:v>17.399999999999999</c:v>
                </c:pt>
                <c:pt idx="6028">
                  <c:v>17</c:v>
                </c:pt>
                <c:pt idx="6029">
                  <c:v>16.600000000000001</c:v>
                </c:pt>
                <c:pt idx="6030">
                  <c:v>16.399999999999999</c:v>
                </c:pt>
                <c:pt idx="6031">
                  <c:v>17</c:v>
                </c:pt>
                <c:pt idx="6032">
                  <c:v>20.2</c:v>
                </c:pt>
                <c:pt idx="6033">
                  <c:v>23.7</c:v>
                </c:pt>
                <c:pt idx="6034">
                  <c:v>25.4</c:v>
                </c:pt>
                <c:pt idx="6035">
                  <c:v>26.5</c:v>
                </c:pt>
                <c:pt idx="6036">
                  <c:v>27.9</c:v>
                </c:pt>
                <c:pt idx="6037">
                  <c:v>28.9</c:v>
                </c:pt>
                <c:pt idx="6038">
                  <c:v>29.4</c:v>
                </c:pt>
                <c:pt idx="6039">
                  <c:v>30.1</c:v>
                </c:pt>
                <c:pt idx="6040">
                  <c:v>29.7</c:v>
                </c:pt>
                <c:pt idx="6041">
                  <c:v>29.4</c:v>
                </c:pt>
                <c:pt idx="6042">
                  <c:v>28.2</c:v>
                </c:pt>
                <c:pt idx="6043">
                  <c:v>24.9</c:v>
                </c:pt>
                <c:pt idx="6044">
                  <c:v>22.1</c:v>
                </c:pt>
                <c:pt idx="6045">
                  <c:v>20.9</c:v>
                </c:pt>
                <c:pt idx="6046">
                  <c:v>20.399999999999999</c:v>
                </c:pt>
                <c:pt idx="6047">
                  <c:v>19.7</c:v>
                </c:pt>
                <c:pt idx="6048">
                  <c:v>19.600000000000001</c:v>
                </c:pt>
                <c:pt idx="6049">
                  <c:v>19.3</c:v>
                </c:pt>
                <c:pt idx="6050">
                  <c:v>18.5</c:v>
                </c:pt>
                <c:pt idx="6051">
                  <c:v>18</c:v>
                </c:pt>
                <c:pt idx="6052">
                  <c:v>17.600000000000001</c:v>
                </c:pt>
                <c:pt idx="6053">
                  <c:v>17.600000000000001</c:v>
                </c:pt>
                <c:pt idx="6054">
                  <c:v>17.7</c:v>
                </c:pt>
                <c:pt idx="6055">
                  <c:v>18.8</c:v>
                </c:pt>
                <c:pt idx="6056">
                  <c:v>21.1</c:v>
                </c:pt>
                <c:pt idx="6057">
                  <c:v>24.4</c:v>
                </c:pt>
                <c:pt idx="6058">
                  <c:v>26.5</c:v>
                </c:pt>
                <c:pt idx="6059">
                  <c:v>27.6</c:v>
                </c:pt>
                <c:pt idx="6060">
                  <c:v>28.6</c:v>
                </c:pt>
                <c:pt idx="6061">
                  <c:v>29</c:v>
                </c:pt>
                <c:pt idx="6062">
                  <c:v>29.8</c:v>
                </c:pt>
                <c:pt idx="6063">
                  <c:v>30.6</c:v>
                </c:pt>
                <c:pt idx="6064">
                  <c:v>30</c:v>
                </c:pt>
                <c:pt idx="6065">
                  <c:v>30.5</c:v>
                </c:pt>
                <c:pt idx="6066">
                  <c:v>29.2</c:v>
                </c:pt>
                <c:pt idx="6067">
                  <c:v>26</c:v>
                </c:pt>
                <c:pt idx="6068">
                  <c:v>23.2</c:v>
                </c:pt>
                <c:pt idx="6069">
                  <c:v>21.7</c:v>
                </c:pt>
                <c:pt idx="6070">
                  <c:v>21.1</c:v>
                </c:pt>
                <c:pt idx="6071">
                  <c:v>20.6</c:v>
                </c:pt>
                <c:pt idx="6072">
                  <c:v>20</c:v>
                </c:pt>
                <c:pt idx="6073">
                  <c:v>19.600000000000001</c:v>
                </c:pt>
                <c:pt idx="6074">
                  <c:v>19.100000000000001</c:v>
                </c:pt>
                <c:pt idx="6075">
                  <c:v>18.8</c:v>
                </c:pt>
                <c:pt idx="6076">
                  <c:v>18.5</c:v>
                </c:pt>
                <c:pt idx="6077">
                  <c:v>18.3</c:v>
                </c:pt>
                <c:pt idx="6078">
                  <c:v>18.3</c:v>
                </c:pt>
                <c:pt idx="6079">
                  <c:v>18.8</c:v>
                </c:pt>
                <c:pt idx="6080">
                  <c:v>21.9</c:v>
                </c:pt>
                <c:pt idx="6081">
                  <c:v>25.1</c:v>
                </c:pt>
                <c:pt idx="6082">
                  <c:v>26.9</c:v>
                </c:pt>
                <c:pt idx="6083">
                  <c:v>28</c:v>
                </c:pt>
                <c:pt idx="6084">
                  <c:v>29</c:v>
                </c:pt>
                <c:pt idx="6085">
                  <c:v>30.2</c:v>
                </c:pt>
                <c:pt idx="6086">
                  <c:v>31.1</c:v>
                </c:pt>
                <c:pt idx="6087">
                  <c:v>31.9</c:v>
                </c:pt>
                <c:pt idx="6088">
                  <c:v>32.1</c:v>
                </c:pt>
                <c:pt idx="6089">
                  <c:v>31.5</c:v>
                </c:pt>
                <c:pt idx="6090">
                  <c:v>30</c:v>
                </c:pt>
                <c:pt idx="6091">
                  <c:v>26.5</c:v>
                </c:pt>
                <c:pt idx="6092">
                  <c:v>23.4</c:v>
                </c:pt>
                <c:pt idx="6093">
                  <c:v>21.8</c:v>
                </c:pt>
                <c:pt idx="6094">
                  <c:v>20.9</c:v>
                </c:pt>
                <c:pt idx="6095">
                  <c:v>20.5</c:v>
                </c:pt>
                <c:pt idx="6096">
                  <c:v>20.3</c:v>
                </c:pt>
                <c:pt idx="6097">
                  <c:v>19.899999999999999</c:v>
                </c:pt>
                <c:pt idx="6098">
                  <c:v>19.600000000000001</c:v>
                </c:pt>
                <c:pt idx="6099">
                  <c:v>19.2</c:v>
                </c:pt>
                <c:pt idx="6100">
                  <c:v>19.5</c:v>
                </c:pt>
                <c:pt idx="6101">
                  <c:v>19.600000000000001</c:v>
                </c:pt>
                <c:pt idx="6102">
                  <c:v>19.100000000000001</c:v>
                </c:pt>
                <c:pt idx="6103">
                  <c:v>18.8</c:v>
                </c:pt>
                <c:pt idx="6104">
                  <c:v>22</c:v>
                </c:pt>
                <c:pt idx="6105">
                  <c:v>24.9</c:v>
                </c:pt>
                <c:pt idx="6106">
                  <c:v>26.7</c:v>
                </c:pt>
                <c:pt idx="6107">
                  <c:v>28.6</c:v>
                </c:pt>
                <c:pt idx="6108">
                  <c:v>29.7</c:v>
                </c:pt>
                <c:pt idx="6109">
                  <c:v>30.9</c:v>
                </c:pt>
                <c:pt idx="6110">
                  <c:v>31.5</c:v>
                </c:pt>
                <c:pt idx="6111">
                  <c:v>31.7</c:v>
                </c:pt>
                <c:pt idx="6112">
                  <c:v>31.8</c:v>
                </c:pt>
                <c:pt idx="6113">
                  <c:v>30.9</c:v>
                </c:pt>
                <c:pt idx="6114">
                  <c:v>29.2</c:v>
                </c:pt>
                <c:pt idx="6115">
                  <c:v>26.3</c:v>
                </c:pt>
                <c:pt idx="6116">
                  <c:v>23.9</c:v>
                </c:pt>
                <c:pt idx="6117">
                  <c:v>22.6</c:v>
                </c:pt>
                <c:pt idx="6118">
                  <c:v>22.3</c:v>
                </c:pt>
                <c:pt idx="6119">
                  <c:v>21.5</c:v>
                </c:pt>
                <c:pt idx="6120">
                  <c:v>20.9</c:v>
                </c:pt>
                <c:pt idx="6121">
                  <c:v>20.100000000000001</c:v>
                </c:pt>
                <c:pt idx="6122">
                  <c:v>19.3</c:v>
                </c:pt>
                <c:pt idx="6123">
                  <c:v>18.7</c:v>
                </c:pt>
                <c:pt idx="6124">
                  <c:v>18.899999999999999</c:v>
                </c:pt>
                <c:pt idx="6125">
                  <c:v>19.5</c:v>
                </c:pt>
                <c:pt idx="6126">
                  <c:v>19.100000000000001</c:v>
                </c:pt>
                <c:pt idx="6127">
                  <c:v>19.600000000000001</c:v>
                </c:pt>
                <c:pt idx="6128">
                  <c:v>22.1</c:v>
                </c:pt>
                <c:pt idx="6129">
                  <c:v>24.9</c:v>
                </c:pt>
                <c:pt idx="6130">
                  <c:v>26.3</c:v>
                </c:pt>
                <c:pt idx="6131">
                  <c:v>27.7</c:v>
                </c:pt>
                <c:pt idx="6132">
                  <c:v>28.8</c:v>
                </c:pt>
                <c:pt idx="6133">
                  <c:v>29.7</c:v>
                </c:pt>
                <c:pt idx="6134">
                  <c:v>30.1</c:v>
                </c:pt>
                <c:pt idx="6135">
                  <c:v>30.8</c:v>
                </c:pt>
                <c:pt idx="6136">
                  <c:v>30.3</c:v>
                </c:pt>
                <c:pt idx="6137">
                  <c:v>29.6</c:v>
                </c:pt>
                <c:pt idx="6138">
                  <c:v>28.4</c:v>
                </c:pt>
                <c:pt idx="6139">
                  <c:v>25</c:v>
                </c:pt>
                <c:pt idx="6140">
                  <c:v>23.8</c:v>
                </c:pt>
                <c:pt idx="6141">
                  <c:v>22.6</c:v>
                </c:pt>
                <c:pt idx="6142">
                  <c:v>22.2</c:v>
                </c:pt>
                <c:pt idx="6143">
                  <c:v>21.4</c:v>
                </c:pt>
                <c:pt idx="6144">
                  <c:v>21</c:v>
                </c:pt>
                <c:pt idx="6145">
                  <c:v>20.9</c:v>
                </c:pt>
                <c:pt idx="6146">
                  <c:v>20.100000000000001</c:v>
                </c:pt>
                <c:pt idx="6147">
                  <c:v>19.2</c:v>
                </c:pt>
                <c:pt idx="6148">
                  <c:v>18.5</c:v>
                </c:pt>
                <c:pt idx="6149">
                  <c:v>18.3</c:v>
                </c:pt>
                <c:pt idx="6150">
                  <c:v>18.3</c:v>
                </c:pt>
                <c:pt idx="6151">
                  <c:v>18.8</c:v>
                </c:pt>
                <c:pt idx="6152">
                  <c:v>21.1</c:v>
                </c:pt>
                <c:pt idx="6153">
                  <c:v>24.7</c:v>
                </c:pt>
                <c:pt idx="6154">
                  <c:v>26.5</c:v>
                </c:pt>
                <c:pt idx="6155">
                  <c:v>27.1</c:v>
                </c:pt>
                <c:pt idx="6156">
                  <c:v>28.4</c:v>
                </c:pt>
                <c:pt idx="6157">
                  <c:v>28.9</c:v>
                </c:pt>
                <c:pt idx="6158">
                  <c:v>30.2</c:v>
                </c:pt>
                <c:pt idx="6159">
                  <c:v>30.6</c:v>
                </c:pt>
                <c:pt idx="6160">
                  <c:v>30.3</c:v>
                </c:pt>
                <c:pt idx="6161">
                  <c:v>29.4</c:v>
                </c:pt>
                <c:pt idx="6162">
                  <c:v>28</c:v>
                </c:pt>
                <c:pt idx="6163">
                  <c:v>25.8</c:v>
                </c:pt>
                <c:pt idx="6164">
                  <c:v>23.6</c:v>
                </c:pt>
                <c:pt idx="6165">
                  <c:v>22.9</c:v>
                </c:pt>
                <c:pt idx="6166">
                  <c:v>23.6</c:v>
                </c:pt>
                <c:pt idx="6167">
                  <c:v>23.3</c:v>
                </c:pt>
                <c:pt idx="6168">
                  <c:v>22.4</c:v>
                </c:pt>
                <c:pt idx="6169">
                  <c:v>21.4</c:v>
                </c:pt>
                <c:pt idx="6170">
                  <c:v>20.3</c:v>
                </c:pt>
                <c:pt idx="6171">
                  <c:v>19.7</c:v>
                </c:pt>
                <c:pt idx="6172">
                  <c:v>19.2</c:v>
                </c:pt>
                <c:pt idx="6173">
                  <c:v>18.7</c:v>
                </c:pt>
                <c:pt idx="6174">
                  <c:v>18.5</c:v>
                </c:pt>
                <c:pt idx="6175">
                  <c:v>18.899999999999999</c:v>
                </c:pt>
                <c:pt idx="6176">
                  <c:v>21.3</c:v>
                </c:pt>
                <c:pt idx="6177">
                  <c:v>22.4</c:v>
                </c:pt>
                <c:pt idx="6178">
                  <c:v>23</c:v>
                </c:pt>
                <c:pt idx="6179">
                  <c:v>23.6</c:v>
                </c:pt>
                <c:pt idx="6180">
                  <c:v>25.6</c:v>
                </c:pt>
                <c:pt idx="6181">
                  <c:v>27.2</c:v>
                </c:pt>
                <c:pt idx="6182">
                  <c:v>27.8</c:v>
                </c:pt>
                <c:pt idx="6183">
                  <c:v>27.4</c:v>
                </c:pt>
                <c:pt idx="6184">
                  <c:v>28.5</c:v>
                </c:pt>
                <c:pt idx="6185">
                  <c:v>28.2</c:v>
                </c:pt>
                <c:pt idx="6186">
                  <c:v>26.4</c:v>
                </c:pt>
                <c:pt idx="6187">
                  <c:v>23.6</c:v>
                </c:pt>
                <c:pt idx="6188">
                  <c:v>21.7</c:v>
                </c:pt>
                <c:pt idx="6189">
                  <c:v>21.2</c:v>
                </c:pt>
                <c:pt idx="6190">
                  <c:v>22</c:v>
                </c:pt>
                <c:pt idx="6191">
                  <c:v>22.6</c:v>
                </c:pt>
                <c:pt idx="6192">
                  <c:v>21.8</c:v>
                </c:pt>
                <c:pt idx="6193">
                  <c:v>20.8</c:v>
                </c:pt>
                <c:pt idx="6194">
                  <c:v>20.3</c:v>
                </c:pt>
                <c:pt idx="6195">
                  <c:v>19.600000000000001</c:v>
                </c:pt>
                <c:pt idx="6196">
                  <c:v>19.600000000000001</c:v>
                </c:pt>
                <c:pt idx="6197">
                  <c:v>19.399999999999999</c:v>
                </c:pt>
                <c:pt idx="6198">
                  <c:v>19.600000000000001</c:v>
                </c:pt>
                <c:pt idx="6199">
                  <c:v>20.6</c:v>
                </c:pt>
                <c:pt idx="6200">
                  <c:v>21.9</c:v>
                </c:pt>
                <c:pt idx="6201">
                  <c:v>22.9</c:v>
                </c:pt>
                <c:pt idx="6202">
                  <c:v>24.2</c:v>
                </c:pt>
                <c:pt idx="6203">
                  <c:v>25.7</c:v>
                </c:pt>
                <c:pt idx="6204">
                  <c:v>27.4</c:v>
                </c:pt>
                <c:pt idx="6205">
                  <c:v>27.9</c:v>
                </c:pt>
                <c:pt idx="6206">
                  <c:v>28.6</c:v>
                </c:pt>
                <c:pt idx="6207">
                  <c:v>29</c:v>
                </c:pt>
                <c:pt idx="6208">
                  <c:v>29</c:v>
                </c:pt>
                <c:pt idx="6209">
                  <c:v>28.4</c:v>
                </c:pt>
                <c:pt idx="6210">
                  <c:v>25.8</c:v>
                </c:pt>
                <c:pt idx="6211">
                  <c:v>23</c:v>
                </c:pt>
                <c:pt idx="6212">
                  <c:v>21.4</c:v>
                </c:pt>
                <c:pt idx="6213">
                  <c:v>20.6</c:v>
                </c:pt>
                <c:pt idx="6214">
                  <c:v>21.2</c:v>
                </c:pt>
                <c:pt idx="6215">
                  <c:v>20.399999999999999</c:v>
                </c:pt>
                <c:pt idx="6216">
                  <c:v>19.5</c:v>
                </c:pt>
                <c:pt idx="6217">
                  <c:v>19.600000000000001</c:v>
                </c:pt>
                <c:pt idx="6218">
                  <c:v>19.100000000000001</c:v>
                </c:pt>
                <c:pt idx="6219">
                  <c:v>18.600000000000001</c:v>
                </c:pt>
                <c:pt idx="6220">
                  <c:v>18.5</c:v>
                </c:pt>
                <c:pt idx="6221">
                  <c:v>18.3</c:v>
                </c:pt>
                <c:pt idx="6222">
                  <c:v>17.899999999999999</c:v>
                </c:pt>
                <c:pt idx="6223">
                  <c:v>18.100000000000001</c:v>
                </c:pt>
                <c:pt idx="6224">
                  <c:v>20</c:v>
                </c:pt>
                <c:pt idx="6225">
                  <c:v>22.7</c:v>
                </c:pt>
                <c:pt idx="6226">
                  <c:v>24.4</c:v>
                </c:pt>
                <c:pt idx="6227">
                  <c:v>25.5</c:v>
                </c:pt>
                <c:pt idx="6228">
                  <c:v>27</c:v>
                </c:pt>
                <c:pt idx="6229">
                  <c:v>28.6</c:v>
                </c:pt>
                <c:pt idx="6230">
                  <c:v>28.5</c:v>
                </c:pt>
                <c:pt idx="6231">
                  <c:v>28.8</c:v>
                </c:pt>
                <c:pt idx="6232">
                  <c:v>28.8</c:v>
                </c:pt>
                <c:pt idx="6233">
                  <c:v>28.4</c:v>
                </c:pt>
                <c:pt idx="6234">
                  <c:v>26.6</c:v>
                </c:pt>
                <c:pt idx="6235">
                  <c:v>24.4</c:v>
                </c:pt>
                <c:pt idx="6236">
                  <c:v>22.8</c:v>
                </c:pt>
                <c:pt idx="6237">
                  <c:v>21</c:v>
                </c:pt>
                <c:pt idx="6238">
                  <c:v>21.1</c:v>
                </c:pt>
                <c:pt idx="6239">
                  <c:v>19.899999999999999</c:v>
                </c:pt>
                <c:pt idx="6240">
                  <c:v>19.100000000000001</c:v>
                </c:pt>
                <c:pt idx="6241">
                  <c:v>18.600000000000001</c:v>
                </c:pt>
                <c:pt idx="6242">
                  <c:v>18.8</c:v>
                </c:pt>
                <c:pt idx="6243">
                  <c:v>19.100000000000001</c:v>
                </c:pt>
                <c:pt idx="6244">
                  <c:v>19.7</c:v>
                </c:pt>
                <c:pt idx="6245">
                  <c:v>20.100000000000001</c:v>
                </c:pt>
                <c:pt idx="6246">
                  <c:v>20.3</c:v>
                </c:pt>
                <c:pt idx="6247">
                  <c:v>20.100000000000001</c:v>
                </c:pt>
                <c:pt idx="6248">
                  <c:v>21.2</c:v>
                </c:pt>
                <c:pt idx="6249">
                  <c:v>21.9</c:v>
                </c:pt>
                <c:pt idx="6250">
                  <c:v>22.8</c:v>
                </c:pt>
                <c:pt idx="6251">
                  <c:v>24.4</c:v>
                </c:pt>
                <c:pt idx="6252">
                  <c:v>25.6</c:v>
                </c:pt>
                <c:pt idx="6253">
                  <c:v>27.4</c:v>
                </c:pt>
                <c:pt idx="6254">
                  <c:v>26.8</c:v>
                </c:pt>
                <c:pt idx="6255">
                  <c:v>28.1</c:v>
                </c:pt>
                <c:pt idx="6256">
                  <c:v>29</c:v>
                </c:pt>
                <c:pt idx="6257">
                  <c:v>28.1</c:v>
                </c:pt>
                <c:pt idx="6258">
                  <c:v>25.6</c:v>
                </c:pt>
                <c:pt idx="6259">
                  <c:v>23.1</c:v>
                </c:pt>
                <c:pt idx="6260">
                  <c:v>21.3</c:v>
                </c:pt>
                <c:pt idx="6261">
                  <c:v>20.8</c:v>
                </c:pt>
                <c:pt idx="6262">
                  <c:v>20.7</c:v>
                </c:pt>
                <c:pt idx="6263">
                  <c:v>20.8</c:v>
                </c:pt>
                <c:pt idx="6264">
                  <c:v>19.600000000000001</c:v>
                </c:pt>
                <c:pt idx="6265">
                  <c:v>18.899999999999999</c:v>
                </c:pt>
                <c:pt idx="6266">
                  <c:v>18.5</c:v>
                </c:pt>
                <c:pt idx="6267">
                  <c:v>18</c:v>
                </c:pt>
                <c:pt idx="6268">
                  <c:v>17.8</c:v>
                </c:pt>
                <c:pt idx="6269">
                  <c:v>17.600000000000001</c:v>
                </c:pt>
                <c:pt idx="6270">
                  <c:v>17.5</c:v>
                </c:pt>
                <c:pt idx="6271">
                  <c:v>17.5</c:v>
                </c:pt>
                <c:pt idx="6272">
                  <c:v>19.5</c:v>
                </c:pt>
                <c:pt idx="6273">
                  <c:v>22.5</c:v>
                </c:pt>
                <c:pt idx="6274">
                  <c:v>24.1</c:v>
                </c:pt>
                <c:pt idx="6275">
                  <c:v>25.7</c:v>
                </c:pt>
                <c:pt idx="6276">
                  <c:v>27.4</c:v>
                </c:pt>
                <c:pt idx="6277">
                  <c:v>28.4</c:v>
                </c:pt>
                <c:pt idx="6278">
                  <c:v>29.3</c:v>
                </c:pt>
                <c:pt idx="6279">
                  <c:v>29.3</c:v>
                </c:pt>
                <c:pt idx="6280">
                  <c:v>29.4</c:v>
                </c:pt>
                <c:pt idx="6281">
                  <c:v>28.7</c:v>
                </c:pt>
                <c:pt idx="6282">
                  <c:v>26.8</c:v>
                </c:pt>
                <c:pt idx="6283">
                  <c:v>23.7</c:v>
                </c:pt>
                <c:pt idx="6284">
                  <c:v>21.6</c:v>
                </c:pt>
                <c:pt idx="6285">
                  <c:v>20.399999999999999</c:v>
                </c:pt>
                <c:pt idx="6286">
                  <c:v>19.899999999999999</c:v>
                </c:pt>
                <c:pt idx="6287">
                  <c:v>19.899999999999999</c:v>
                </c:pt>
                <c:pt idx="6288">
                  <c:v>19.600000000000001</c:v>
                </c:pt>
                <c:pt idx="6289">
                  <c:v>18.7</c:v>
                </c:pt>
                <c:pt idx="6290">
                  <c:v>18.100000000000001</c:v>
                </c:pt>
                <c:pt idx="6291">
                  <c:v>17.899999999999999</c:v>
                </c:pt>
                <c:pt idx="6292">
                  <c:v>18</c:v>
                </c:pt>
                <c:pt idx="6293">
                  <c:v>18.3</c:v>
                </c:pt>
                <c:pt idx="6294">
                  <c:v>18.100000000000001</c:v>
                </c:pt>
                <c:pt idx="6295">
                  <c:v>18.100000000000001</c:v>
                </c:pt>
                <c:pt idx="6296">
                  <c:v>20.3</c:v>
                </c:pt>
                <c:pt idx="6297">
                  <c:v>23.4</c:v>
                </c:pt>
                <c:pt idx="6298">
                  <c:v>26.2</c:v>
                </c:pt>
                <c:pt idx="6299">
                  <c:v>27.4</c:v>
                </c:pt>
                <c:pt idx="6300">
                  <c:v>28.6</c:v>
                </c:pt>
                <c:pt idx="6301">
                  <c:v>29.8</c:v>
                </c:pt>
                <c:pt idx="6302">
                  <c:v>30.2</c:v>
                </c:pt>
                <c:pt idx="6303">
                  <c:v>30.6</c:v>
                </c:pt>
                <c:pt idx="6304">
                  <c:v>29.7</c:v>
                </c:pt>
                <c:pt idx="6305">
                  <c:v>29.3</c:v>
                </c:pt>
                <c:pt idx="6306">
                  <c:v>27.7</c:v>
                </c:pt>
                <c:pt idx="6307">
                  <c:v>24.9</c:v>
                </c:pt>
                <c:pt idx="6308">
                  <c:v>22.4</c:v>
                </c:pt>
                <c:pt idx="6309">
                  <c:v>20.9</c:v>
                </c:pt>
                <c:pt idx="6310">
                  <c:v>20.399999999999999</c:v>
                </c:pt>
                <c:pt idx="6311">
                  <c:v>20.5</c:v>
                </c:pt>
                <c:pt idx="6312">
                  <c:v>19.399999999999999</c:v>
                </c:pt>
                <c:pt idx="6313">
                  <c:v>19.5</c:v>
                </c:pt>
                <c:pt idx="6314">
                  <c:v>18.899999999999999</c:v>
                </c:pt>
                <c:pt idx="6315">
                  <c:v>18.100000000000001</c:v>
                </c:pt>
                <c:pt idx="6316">
                  <c:v>17.600000000000001</c:v>
                </c:pt>
                <c:pt idx="6317">
                  <c:v>17.3</c:v>
                </c:pt>
                <c:pt idx="6318">
                  <c:v>17.2</c:v>
                </c:pt>
                <c:pt idx="6319">
                  <c:v>17.600000000000001</c:v>
                </c:pt>
                <c:pt idx="6320">
                  <c:v>20</c:v>
                </c:pt>
                <c:pt idx="6321">
                  <c:v>24</c:v>
                </c:pt>
                <c:pt idx="6322">
                  <c:v>25.9</c:v>
                </c:pt>
                <c:pt idx="6323">
                  <c:v>27.1</c:v>
                </c:pt>
                <c:pt idx="6324">
                  <c:v>28.7</c:v>
                </c:pt>
                <c:pt idx="6325">
                  <c:v>29.8</c:v>
                </c:pt>
                <c:pt idx="6326">
                  <c:v>30.4</c:v>
                </c:pt>
                <c:pt idx="6327">
                  <c:v>30.8</c:v>
                </c:pt>
                <c:pt idx="6328">
                  <c:v>30.6</c:v>
                </c:pt>
                <c:pt idx="6329">
                  <c:v>29.4</c:v>
                </c:pt>
                <c:pt idx="6330">
                  <c:v>27.5</c:v>
                </c:pt>
                <c:pt idx="6331">
                  <c:v>24.8</c:v>
                </c:pt>
                <c:pt idx="6332">
                  <c:v>23.5</c:v>
                </c:pt>
                <c:pt idx="6333">
                  <c:v>23</c:v>
                </c:pt>
                <c:pt idx="6334">
                  <c:v>23.1</c:v>
                </c:pt>
                <c:pt idx="6335">
                  <c:v>23.6</c:v>
                </c:pt>
                <c:pt idx="6336">
                  <c:v>23.6</c:v>
                </c:pt>
                <c:pt idx="6337">
                  <c:v>22.9</c:v>
                </c:pt>
                <c:pt idx="6338">
                  <c:v>21.5</c:v>
                </c:pt>
                <c:pt idx="6339">
                  <c:v>20.7</c:v>
                </c:pt>
                <c:pt idx="6340">
                  <c:v>20</c:v>
                </c:pt>
                <c:pt idx="6341">
                  <c:v>19.3</c:v>
                </c:pt>
                <c:pt idx="6342">
                  <c:v>19.2</c:v>
                </c:pt>
                <c:pt idx="6343">
                  <c:v>19.2</c:v>
                </c:pt>
                <c:pt idx="6344">
                  <c:v>20.7</c:v>
                </c:pt>
                <c:pt idx="6345">
                  <c:v>23.3</c:v>
                </c:pt>
                <c:pt idx="6346">
                  <c:v>26.4</c:v>
                </c:pt>
                <c:pt idx="6347">
                  <c:v>27.3</c:v>
                </c:pt>
                <c:pt idx="6348">
                  <c:v>28.4</c:v>
                </c:pt>
                <c:pt idx="6349">
                  <c:v>29.1</c:v>
                </c:pt>
                <c:pt idx="6350">
                  <c:v>29.6</c:v>
                </c:pt>
                <c:pt idx="6351">
                  <c:v>29.7</c:v>
                </c:pt>
                <c:pt idx="6352">
                  <c:v>29.6</c:v>
                </c:pt>
                <c:pt idx="6353">
                  <c:v>28.9</c:v>
                </c:pt>
                <c:pt idx="6354">
                  <c:v>26.6</c:v>
                </c:pt>
                <c:pt idx="6355">
                  <c:v>24.3</c:v>
                </c:pt>
                <c:pt idx="6356">
                  <c:v>23</c:v>
                </c:pt>
                <c:pt idx="6357">
                  <c:v>22.9</c:v>
                </c:pt>
                <c:pt idx="6358">
                  <c:v>24.3</c:v>
                </c:pt>
                <c:pt idx="6359">
                  <c:v>23.3</c:v>
                </c:pt>
                <c:pt idx="6360">
                  <c:v>23.4</c:v>
                </c:pt>
                <c:pt idx="6361">
                  <c:v>22.5</c:v>
                </c:pt>
                <c:pt idx="6362">
                  <c:v>20.399999999999999</c:v>
                </c:pt>
                <c:pt idx="6363">
                  <c:v>19.399999999999999</c:v>
                </c:pt>
                <c:pt idx="6364">
                  <c:v>18.600000000000001</c:v>
                </c:pt>
                <c:pt idx="6365">
                  <c:v>17.8</c:v>
                </c:pt>
                <c:pt idx="6366">
                  <c:v>17</c:v>
                </c:pt>
                <c:pt idx="6367">
                  <c:v>17.100000000000001</c:v>
                </c:pt>
                <c:pt idx="6368">
                  <c:v>19.100000000000001</c:v>
                </c:pt>
                <c:pt idx="6369">
                  <c:v>21.5</c:v>
                </c:pt>
                <c:pt idx="6370">
                  <c:v>23.5</c:v>
                </c:pt>
                <c:pt idx="6371">
                  <c:v>25.4</c:v>
                </c:pt>
                <c:pt idx="6372">
                  <c:v>27.3</c:v>
                </c:pt>
                <c:pt idx="6373">
                  <c:v>28.6</c:v>
                </c:pt>
                <c:pt idx="6374">
                  <c:v>29.6</c:v>
                </c:pt>
                <c:pt idx="6375">
                  <c:v>29.7</c:v>
                </c:pt>
                <c:pt idx="6376">
                  <c:v>29.8</c:v>
                </c:pt>
                <c:pt idx="6377">
                  <c:v>29.3</c:v>
                </c:pt>
                <c:pt idx="6378">
                  <c:v>27.4</c:v>
                </c:pt>
                <c:pt idx="6379">
                  <c:v>26.3</c:v>
                </c:pt>
                <c:pt idx="6380">
                  <c:v>25.2</c:v>
                </c:pt>
                <c:pt idx="6381">
                  <c:v>23.8</c:v>
                </c:pt>
                <c:pt idx="6382">
                  <c:v>23</c:v>
                </c:pt>
                <c:pt idx="6383">
                  <c:v>22.7</c:v>
                </c:pt>
                <c:pt idx="6384">
                  <c:v>22.7</c:v>
                </c:pt>
                <c:pt idx="6385">
                  <c:v>22.6</c:v>
                </c:pt>
                <c:pt idx="6386">
                  <c:v>22.1</c:v>
                </c:pt>
                <c:pt idx="6387">
                  <c:v>21.8</c:v>
                </c:pt>
                <c:pt idx="6388">
                  <c:v>21.3</c:v>
                </c:pt>
                <c:pt idx="6389">
                  <c:v>20.5</c:v>
                </c:pt>
                <c:pt idx="6390">
                  <c:v>19.399999999999999</c:v>
                </c:pt>
                <c:pt idx="6391">
                  <c:v>19</c:v>
                </c:pt>
                <c:pt idx="6392">
                  <c:v>23.1</c:v>
                </c:pt>
                <c:pt idx="6393">
                  <c:v>24.4</c:v>
                </c:pt>
                <c:pt idx="6394">
                  <c:v>25.3</c:v>
                </c:pt>
                <c:pt idx="6395">
                  <c:v>25.9</c:v>
                </c:pt>
                <c:pt idx="6396">
                  <c:v>26.6</c:v>
                </c:pt>
                <c:pt idx="6397">
                  <c:v>27.5</c:v>
                </c:pt>
                <c:pt idx="6398">
                  <c:v>28.3</c:v>
                </c:pt>
                <c:pt idx="6399">
                  <c:v>28.1</c:v>
                </c:pt>
                <c:pt idx="6400">
                  <c:v>28.4</c:v>
                </c:pt>
                <c:pt idx="6401">
                  <c:v>24.9</c:v>
                </c:pt>
                <c:pt idx="6402">
                  <c:v>22.4</c:v>
                </c:pt>
                <c:pt idx="6403">
                  <c:v>20.8</c:v>
                </c:pt>
                <c:pt idx="6404">
                  <c:v>19.600000000000001</c:v>
                </c:pt>
                <c:pt idx="6405">
                  <c:v>18.8</c:v>
                </c:pt>
                <c:pt idx="6406">
                  <c:v>18.399999999999999</c:v>
                </c:pt>
                <c:pt idx="6407">
                  <c:v>17.8</c:v>
                </c:pt>
                <c:pt idx="6408">
                  <c:v>17.399999999999999</c:v>
                </c:pt>
                <c:pt idx="6409">
                  <c:v>16.7</c:v>
                </c:pt>
                <c:pt idx="6410">
                  <c:v>16.600000000000001</c:v>
                </c:pt>
                <c:pt idx="6411">
                  <c:v>16.7</c:v>
                </c:pt>
                <c:pt idx="6412">
                  <c:v>16.2</c:v>
                </c:pt>
                <c:pt idx="6413">
                  <c:v>15.2</c:v>
                </c:pt>
                <c:pt idx="6414">
                  <c:v>14.6</c:v>
                </c:pt>
                <c:pt idx="6415">
                  <c:v>15.1</c:v>
                </c:pt>
                <c:pt idx="6416">
                  <c:v>15.8</c:v>
                </c:pt>
                <c:pt idx="6417">
                  <c:v>16.7</c:v>
                </c:pt>
                <c:pt idx="6418">
                  <c:v>17.8</c:v>
                </c:pt>
                <c:pt idx="6419">
                  <c:v>19.8</c:v>
                </c:pt>
                <c:pt idx="6420">
                  <c:v>20.7</c:v>
                </c:pt>
                <c:pt idx="6421">
                  <c:v>20.9</c:v>
                </c:pt>
                <c:pt idx="6422">
                  <c:v>21.4</c:v>
                </c:pt>
                <c:pt idx="6423">
                  <c:v>21.4</c:v>
                </c:pt>
                <c:pt idx="6424">
                  <c:v>21.2</c:v>
                </c:pt>
                <c:pt idx="6425">
                  <c:v>20.6</c:v>
                </c:pt>
                <c:pt idx="6426">
                  <c:v>19</c:v>
                </c:pt>
                <c:pt idx="6427">
                  <c:v>15.8</c:v>
                </c:pt>
                <c:pt idx="6428">
                  <c:v>13.2</c:v>
                </c:pt>
                <c:pt idx="6429">
                  <c:v>12.8</c:v>
                </c:pt>
                <c:pt idx="6430">
                  <c:v>13.9</c:v>
                </c:pt>
                <c:pt idx="6431">
                  <c:v>14.3</c:v>
                </c:pt>
                <c:pt idx="6432">
                  <c:v>14.4</c:v>
                </c:pt>
                <c:pt idx="6433">
                  <c:v>14.2</c:v>
                </c:pt>
                <c:pt idx="6434">
                  <c:v>13.1</c:v>
                </c:pt>
                <c:pt idx="6435">
                  <c:v>11.8</c:v>
                </c:pt>
                <c:pt idx="6436">
                  <c:v>12.7</c:v>
                </c:pt>
                <c:pt idx="6437">
                  <c:v>12.4</c:v>
                </c:pt>
                <c:pt idx="6438">
                  <c:v>11.8</c:v>
                </c:pt>
                <c:pt idx="6439">
                  <c:v>11.3</c:v>
                </c:pt>
                <c:pt idx="6440">
                  <c:v>12.8</c:v>
                </c:pt>
                <c:pt idx="6441">
                  <c:v>15.2</c:v>
                </c:pt>
                <c:pt idx="6442">
                  <c:v>16.399999999999999</c:v>
                </c:pt>
                <c:pt idx="6443">
                  <c:v>17.2</c:v>
                </c:pt>
                <c:pt idx="6444">
                  <c:v>18.100000000000001</c:v>
                </c:pt>
                <c:pt idx="6445">
                  <c:v>18.8</c:v>
                </c:pt>
                <c:pt idx="6446">
                  <c:v>18.899999999999999</c:v>
                </c:pt>
                <c:pt idx="6447">
                  <c:v>19.600000000000001</c:v>
                </c:pt>
                <c:pt idx="6448">
                  <c:v>19.7</c:v>
                </c:pt>
                <c:pt idx="6449">
                  <c:v>19.100000000000001</c:v>
                </c:pt>
                <c:pt idx="6450">
                  <c:v>17.3</c:v>
                </c:pt>
                <c:pt idx="6451">
                  <c:v>14.6</c:v>
                </c:pt>
                <c:pt idx="6452">
                  <c:v>11.6</c:v>
                </c:pt>
                <c:pt idx="6453">
                  <c:v>10.4</c:v>
                </c:pt>
                <c:pt idx="6454">
                  <c:v>9.6</c:v>
                </c:pt>
                <c:pt idx="6455">
                  <c:v>9.6</c:v>
                </c:pt>
                <c:pt idx="6456">
                  <c:v>9.6</c:v>
                </c:pt>
                <c:pt idx="6457">
                  <c:v>9.3000000000000007</c:v>
                </c:pt>
                <c:pt idx="6458">
                  <c:v>8.9</c:v>
                </c:pt>
                <c:pt idx="6459">
                  <c:v>8.3000000000000007</c:v>
                </c:pt>
                <c:pt idx="6460">
                  <c:v>8.1</c:v>
                </c:pt>
                <c:pt idx="6461">
                  <c:v>7.8</c:v>
                </c:pt>
                <c:pt idx="6462">
                  <c:v>7.7</c:v>
                </c:pt>
                <c:pt idx="6463">
                  <c:v>7.7</c:v>
                </c:pt>
                <c:pt idx="6464">
                  <c:v>10.7</c:v>
                </c:pt>
                <c:pt idx="6465">
                  <c:v>15.4</c:v>
                </c:pt>
                <c:pt idx="6466">
                  <c:v>17.399999999999999</c:v>
                </c:pt>
                <c:pt idx="6467">
                  <c:v>19.2</c:v>
                </c:pt>
                <c:pt idx="6468">
                  <c:v>20.5</c:v>
                </c:pt>
                <c:pt idx="6469">
                  <c:v>21.9</c:v>
                </c:pt>
                <c:pt idx="6470">
                  <c:v>22.9</c:v>
                </c:pt>
                <c:pt idx="6471">
                  <c:v>23.7</c:v>
                </c:pt>
                <c:pt idx="6472">
                  <c:v>24.1</c:v>
                </c:pt>
                <c:pt idx="6473">
                  <c:v>23.9</c:v>
                </c:pt>
                <c:pt idx="6474">
                  <c:v>21.3</c:v>
                </c:pt>
                <c:pt idx="6475">
                  <c:v>16.899999999999999</c:v>
                </c:pt>
                <c:pt idx="6476">
                  <c:v>14.1</c:v>
                </c:pt>
                <c:pt idx="6477">
                  <c:v>12.6</c:v>
                </c:pt>
                <c:pt idx="6478">
                  <c:v>11.8</c:v>
                </c:pt>
                <c:pt idx="6479">
                  <c:v>11.1</c:v>
                </c:pt>
                <c:pt idx="6480">
                  <c:v>10.8</c:v>
                </c:pt>
                <c:pt idx="6481">
                  <c:v>10.3</c:v>
                </c:pt>
                <c:pt idx="6482">
                  <c:v>9.6999999999999993</c:v>
                </c:pt>
                <c:pt idx="6483">
                  <c:v>9.1</c:v>
                </c:pt>
                <c:pt idx="6484">
                  <c:v>9</c:v>
                </c:pt>
                <c:pt idx="6485">
                  <c:v>8.8000000000000007</c:v>
                </c:pt>
                <c:pt idx="6486">
                  <c:v>8.8000000000000007</c:v>
                </c:pt>
                <c:pt idx="6487">
                  <c:v>8.8000000000000007</c:v>
                </c:pt>
                <c:pt idx="6488">
                  <c:v>11.1</c:v>
                </c:pt>
                <c:pt idx="6489">
                  <c:v>16.399999999999999</c:v>
                </c:pt>
                <c:pt idx="6490">
                  <c:v>19.7</c:v>
                </c:pt>
                <c:pt idx="6491">
                  <c:v>22</c:v>
                </c:pt>
                <c:pt idx="6492">
                  <c:v>23.8</c:v>
                </c:pt>
                <c:pt idx="6493">
                  <c:v>24.9</c:v>
                </c:pt>
                <c:pt idx="6494">
                  <c:v>26.3</c:v>
                </c:pt>
                <c:pt idx="6495">
                  <c:v>26.6</c:v>
                </c:pt>
                <c:pt idx="6496">
                  <c:v>26.8</c:v>
                </c:pt>
                <c:pt idx="6497">
                  <c:v>26</c:v>
                </c:pt>
                <c:pt idx="6498">
                  <c:v>22.8</c:v>
                </c:pt>
                <c:pt idx="6499">
                  <c:v>17.8</c:v>
                </c:pt>
                <c:pt idx="6500">
                  <c:v>15.3</c:v>
                </c:pt>
                <c:pt idx="6501">
                  <c:v>14.5</c:v>
                </c:pt>
                <c:pt idx="6502">
                  <c:v>14.8</c:v>
                </c:pt>
                <c:pt idx="6503">
                  <c:v>14.3</c:v>
                </c:pt>
                <c:pt idx="6504">
                  <c:v>13.1</c:v>
                </c:pt>
                <c:pt idx="6505">
                  <c:v>12.6</c:v>
                </c:pt>
                <c:pt idx="6506">
                  <c:v>12.3</c:v>
                </c:pt>
                <c:pt idx="6507">
                  <c:v>11.4</c:v>
                </c:pt>
                <c:pt idx="6508">
                  <c:v>11.3</c:v>
                </c:pt>
                <c:pt idx="6509">
                  <c:v>10.8</c:v>
                </c:pt>
                <c:pt idx="6510">
                  <c:v>11.9</c:v>
                </c:pt>
                <c:pt idx="6511">
                  <c:v>11.8</c:v>
                </c:pt>
                <c:pt idx="6512">
                  <c:v>14.7</c:v>
                </c:pt>
                <c:pt idx="6513">
                  <c:v>19.2</c:v>
                </c:pt>
                <c:pt idx="6514">
                  <c:v>22.9</c:v>
                </c:pt>
                <c:pt idx="6515">
                  <c:v>24.8</c:v>
                </c:pt>
                <c:pt idx="6516">
                  <c:v>25.4</c:v>
                </c:pt>
                <c:pt idx="6517">
                  <c:v>26</c:v>
                </c:pt>
                <c:pt idx="6518">
                  <c:v>26.4</c:v>
                </c:pt>
                <c:pt idx="6519">
                  <c:v>26.8</c:v>
                </c:pt>
                <c:pt idx="6520">
                  <c:v>26.6</c:v>
                </c:pt>
                <c:pt idx="6521">
                  <c:v>25.9</c:v>
                </c:pt>
                <c:pt idx="6522">
                  <c:v>23.4</c:v>
                </c:pt>
                <c:pt idx="6523">
                  <c:v>19.399999999999999</c:v>
                </c:pt>
                <c:pt idx="6524">
                  <c:v>16.899999999999999</c:v>
                </c:pt>
                <c:pt idx="6525">
                  <c:v>16.8</c:v>
                </c:pt>
                <c:pt idx="6526">
                  <c:v>17.899999999999999</c:v>
                </c:pt>
                <c:pt idx="6527">
                  <c:v>17.5</c:v>
                </c:pt>
                <c:pt idx="6528">
                  <c:v>17.100000000000001</c:v>
                </c:pt>
                <c:pt idx="6529">
                  <c:v>16.5</c:v>
                </c:pt>
                <c:pt idx="6530">
                  <c:v>15.9</c:v>
                </c:pt>
                <c:pt idx="6531">
                  <c:v>15.4</c:v>
                </c:pt>
                <c:pt idx="6532">
                  <c:v>15.1</c:v>
                </c:pt>
                <c:pt idx="6533">
                  <c:v>14.4</c:v>
                </c:pt>
                <c:pt idx="6534">
                  <c:v>14.4</c:v>
                </c:pt>
                <c:pt idx="6535">
                  <c:v>15.1</c:v>
                </c:pt>
                <c:pt idx="6536">
                  <c:v>15.5</c:v>
                </c:pt>
                <c:pt idx="6537">
                  <c:v>15.8</c:v>
                </c:pt>
                <c:pt idx="6538">
                  <c:v>16.3</c:v>
                </c:pt>
                <c:pt idx="6539">
                  <c:v>17.5</c:v>
                </c:pt>
                <c:pt idx="6540">
                  <c:v>19.399999999999999</c:v>
                </c:pt>
                <c:pt idx="6541">
                  <c:v>20.9</c:v>
                </c:pt>
                <c:pt idx="6542">
                  <c:v>21.9</c:v>
                </c:pt>
                <c:pt idx="6543">
                  <c:v>21.9</c:v>
                </c:pt>
                <c:pt idx="6544">
                  <c:v>22.1</c:v>
                </c:pt>
                <c:pt idx="6545">
                  <c:v>21.5</c:v>
                </c:pt>
                <c:pt idx="6546">
                  <c:v>19.399999999999999</c:v>
                </c:pt>
                <c:pt idx="6547">
                  <c:v>16.3</c:v>
                </c:pt>
                <c:pt idx="6548">
                  <c:v>17.5</c:v>
                </c:pt>
                <c:pt idx="6549">
                  <c:v>17.2</c:v>
                </c:pt>
                <c:pt idx="6550">
                  <c:v>17.600000000000001</c:v>
                </c:pt>
                <c:pt idx="6551">
                  <c:v>17.600000000000001</c:v>
                </c:pt>
                <c:pt idx="6552">
                  <c:v>17.2</c:v>
                </c:pt>
                <c:pt idx="6553">
                  <c:v>15.1</c:v>
                </c:pt>
                <c:pt idx="6554">
                  <c:v>13.7</c:v>
                </c:pt>
                <c:pt idx="6555">
                  <c:v>13.7</c:v>
                </c:pt>
                <c:pt idx="6556">
                  <c:v>13.7</c:v>
                </c:pt>
                <c:pt idx="6557">
                  <c:v>13.8</c:v>
                </c:pt>
                <c:pt idx="6558">
                  <c:v>13.8</c:v>
                </c:pt>
                <c:pt idx="6559">
                  <c:v>13.1</c:v>
                </c:pt>
                <c:pt idx="6560">
                  <c:v>14.5</c:v>
                </c:pt>
                <c:pt idx="6561">
                  <c:v>15.3</c:v>
                </c:pt>
                <c:pt idx="6562">
                  <c:v>15</c:v>
                </c:pt>
                <c:pt idx="6563">
                  <c:v>15</c:v>
                </c:pt>
                <c:pt idx="6564">
                  <c:v>14.9</c:v>
                </c:pt>
                <c:pt idx="6565">
                  <c:v>13.7</c:v>
                </c:pt>
                <c:pt idx="6566">
                  <c:v>13.8</c:v>
                </c:pt>
                <c:pt idx="6567">
                  <c:v>13.9</c:v>
                </c:pt>
                <c:pt idx="6568">
                  <c:v>13.7</c:v>
                </c:pt>
                <c:pt idx="6569">
                  <c:v>12.5</c:v>
                </c:pt>
                <c:pt idx="6570">
                  <c:v>12.3</c:v>
                </c:pt>
                <c:pt idx="6571">
                  <c:v>12.1</c:v>
                </c:pt>
                <c:pt idx="6572">
                  <c:v>11.4</c:v>
                </c:pt>
                <c:pt idx="6573">
                  <c:v>10.4</c:v>
                </c:pt>
                <c:pt idx="6574">
                  <c:v>10.7</c:v>
                </c:pt>
                <c:pt idx="6575">
                  <c:v>11.1</c:v>
                </c:pt>
                <c:pt idx="6576">
                  <c:v>11.1</c:v>
                </c:pt>
                <c:pt idx="6577">
                  <c:v>10.6</c:v>
                </c:pt>
                <c:pt idx="6578">
                  <c:v>9.5</c:v>
                </c:pt>
                <c:pt idx="6579">
                  <c:v>8.9</c:v>
                </c:pt>
                <c:pt idx="6580">
                  <c:v>8.3000000000000007</c:v>
                </c:pt>
                <c:pt idx="6581">
                  <c:v>8.6999999999999993</c:v>
                </c:pt>
                <c:pt idx="6582">
                  <c:v>8.3000000000000007</c:v>
                </c:pt>
                <c:pt idx="6583">
                  <c:v>7.9</c:v>
                </c:pt>
                <c:pt idx="6584">
                  <c:v>9.8000000000000007</c:v>
                </c:pt>
                <c:pt idx="6585">
                  <c:v>12.2</c:v>
                </c:pt>
                <c:pt idx="6586">
                  <c:v>15.9</c:v>
                </c:pt>
                <c:pt idx="6587">
                  <c:v>17.100000000000001</c:v>
                </c:pt>
                <c:pt idx="6588">
                  <c:v>18.8</c:v>
                </c:pt>
                <c:pt idx="6589">
                  <c:v>19.899999999999999</c:v>
                </c:pt>
                <c:pt idx="6590">
                  <c:v>20.3</c:v>
                </c:pt>
                <c:pt idx="6591">
                  <c:v>20.7</c:v>
                </c:pt>
                <c:pt idx="6592">
                  <c:v>20.399999999999999</c:v>
                </c:pt>
                <c:pt idx="6593">
                  <c:v>19.5</c:v>
                </c:pt>
                <c:pt idx="6594">
                  <c:v>17.399999999999999</c:v>
                </c:pt>
                <c:pt idx="6595">
                  <c:v>13.9</c:v>
                </c:pt>
                <c:pt idx="6596">
                  <c:v>12.3</c:v>
                </c:pt>
                <c:pt idx="6597">
                  <c:v>11.2</c:v>
                </c:pt>
                <c:pt idx="6598">
                  <c:v>10.5</c:v>
                </c:pt>
                <c:pt idx="6599">
                  <c:v>10.9</c:v>
                </c:pt>
                <c:pt idx="6600">
                  <c:v>10.8</c:v>
                </c:pt>
                <c:pt idx="6601">
                  <c:v>9.9</c:v>
                </c:pt>
                <c:pt idx="6602">
                  <c:v>9.3000000000000007</c:v>
                </c:pt>
                <c:pt idx="6603">
                  <c:v>8.8000000000000007</c:v>
                </c:pt>
                <c:pt idx="6604">
                  <c:v>8.3000000000000007</c:v>
                </c:pt>
                <c:pt idx="6605">
                  <c:v>8.3000000000000007</c:v>
                </c:pt>
                <c:pt idx="6606">
                  <c:v>8.1</c:v>
                </c:pt>
                <c:pt idx="6607">
                  <c:v>8</c:v>
                </c:pt>
                <c:pt idx="6608">
                  <c:v>10</c:v>
                </c:pt>
                <c:pt idx="6609">
                  <c:v>15</c:v>
                </c:pt>
                <c:pt idx="6610">
                  <c:v>16.899999999999999</c:v>
                </c:pt>
                <c:pt idx="6611">
                  <c:v>18.7</c:v>
                </c:pt>
                <c:pt idx="6612">
                  <c:v>19.899999999999999</c:v>
                </c:pt>
                <c:pt idx="6613">
                  <c:v>20.8</c:v>
                </c:pt>
                <c:pt idx="6614">
                  <c:v>21.9</c:v>
                </c:pt>
                <c:pt idx="6615">
                  <c:v>22.3</c:v>
                </c:pt>
                <c:pt idx="6616">
                  <c:v>22.1</c:v>
                </c:pt>
                <c:pt idx="6617">
                  <c:v>21.3</c:v>
                </c:pt>
                <c:pt idx="6618">
                  <c:v>18.7</c:v>
                </c:pt>
                <c:pt idx="6619">
                  <c:v>15.1</c:v>
                </c:pt>
                <c:pt idx="6620">
                  <c:v>13.6</c:v>
                </c:pt>
                <c:pt idx="6621">
                  <c:v>12.6</c:v>
                </c:pt>
                <c:pt idx="6622">
                  <c:v>12.8</c:v>
                </c:pt>
                <c:pt idx="6623">
                  <c:v>12.3</c:v>
                </c:pt>
                <c:pt idx="6624">
                  <c:v>12.2</c:v>
                </c:pt>
                <c:pt idx="6625">
                  <c:v>11.7</c:v>
                </c:pt>
                <c:pt idx="6626">
                  <c:v>11</c:v>
                </c:pt>
                <c:pt idx="6627">
                  <c:v>10.3</c:v>
                </c:pt>
                <c:pt idx="6628">
                  <c:v>10.199999999999999</c:v>
                </c:pt>
                <c:pt idx="6629">
                  <c:v>10.199999999999999</c:v>
                </c:pt>
                <c:pt idx="6630">
                  <c:v>9.8000000000000007</c:v>
                </c:pt>
                <c:pt idx="6631">
                  <c:v>9.9</c:v>
                </c:pt>
                <c:pt idx="6632">
                  <c:v>11.8</c:v>
                </c:pt>
                <c:pt idx="6633">
                  <c:v>16.600000000000001</c:v>
                </c:pt>
                <c:pt idx="6634">
                  <c:v>20.100000000000001</c:v>
                </c:pt>
                <c:pt idx="6635">
                  <c:v>22</c:v>
                </c:pt>
                <c:pt idx="6636">
                  <c:v>23</c:v>
                </c:pt>
                <c:pt idx="6637">
                  <c:v>23.6</c:v>
                </c:pt>
                <c:pt idx="6638">
                  <c:v>24</c:v>
                </c:pt>
                <c:pt idx="6639">
                  <c:v>24.1</c:v>
                </c:pt>
                <c:pt idx="6640">
                  <c:v>23.6</c:v>
                </c:pt>
                <c:pt idx="6641">
                  <c:v>22.8</c:v>
                </c:pt>
                <c:pt idx="6642">
                  <c:v>20.100000000000001</c:v>
                </c:pt>
                <c:pt idx="6643">
                  <c:v>16.100000000000001</c:v>
                </c:pt>
                <c:pt idx="6644">
                  <c:v>14.6</c:v>
                </c:pt>
                <c:pt idx="6645">
                  <c:v>13.4</c:v>
                </c:pt>
                <c:pt idx="6646">
                  <c:v>13.8</c:v>
                </c:pt>
                <c:pt idx="6647">
                  <c:v>12.7</c:v>
                </c:pt>
                <c:pt idx="6648">
                  <c:v>13</c:v>
                </c:pt>
                <c:pt idx="6649">
                  <c:v>11.9</c:v>
                </c:pt>
                <c:pt idx="6650">
                  <c:v>11.7</c:v>
                </c:pt>
                <c:pt idx="6651">
                  <c:v>11.7</c:v>
                </c:pt>
                <c:pt idx="6652">
                  <c:v>11.5</c:v>
                </c:pt>
                <c:pt idx="6653">
                  <c:v>11.1</c:v>
                </c:pt>
                <c:pt idx="6654">
                  <c:v>11.7</c:v>
                </c:pt>
                <c:pt idx="6655">
                  <c:v>10.7</c:v>
                </c:pt>
                <c:pt idx="6656">
                  <c:v>12.1</c:v>
                </c:pt>
                <c:pt idx="6657">
                  <c:v>16.600000000000001</c:v>
                </c:pt>
                <c:pt idx="6658">
                  <c:v>18.7</c:v>
                </c:pt>
                <c:pt idx="6659">
                  <c:v>20.399999999999999</c:v>
                </c:pt>
                <c:pt idx="6660">
                  <c:v>21.6</c:v>
                </c:pt>
                <c:pt idx="6661">
                  <c:v>22.1</c:v>
                </c:pt>
                <c:pt idx="6662">
                  <c:v>22.6</c:v>
                </c:pt>
                <c:pt idx="6663">
                  <c:v>22.8</c:v>
                </c:pt>
                <c:pt idx="6664">
                  <c:v>22.1</c:v>
                </c:pt>
                <c:pt idx="6665">
                  <c:v>21.1</c:v>
                </c:pt>
                <c:pt idx="6666">
                  <c:v>18.5</c:v>
                </c:pt>
                <c:pt idx="6667">
                  <c:v>16</c:v>
                </c:pt>
                <c:pt idx="6668">
                  <c:v>16.3</c:v>
                </c:pt>
                <c:pt idx="6669">
                  <c:v>16.5</c:v>
                </c:pt>
                <c:pt idx="6670">
                  <c:v>16.399999999999999</c:v>
                </c:pt>
                <c:pt idx="6671">
                  <c:v>16.100000000000001</c:v>
                </c:pt>
                <c:pt idx="6672">
                  <c:v>15.4</c:v>
                </c:pt>
                <c:pt idx="6673">
                  <c:v>15.2</c:v>
                </c:pt>
                <c:pt idx="6674">
                  <c:v>15</c:v>
                </c:pt>
                <c:pt idx="6675">
                  <c:v>14.5</c:v>
                </c:pt>
                <c:pt idx="6676">
                  <c:v>14.6</c:v>
                </c:pt>
                <c:pt idx="6677">
                  <c:v>15.3</c:v>
                </c:pt>
                <c:pt idx="6678">
                  <c:v>15.5</c:v>
                </c:pt>
                <c:pt idx="6679">
                  <c:v>15.9</c:v>
                </c:pt>
                <c:pt idx="6680">
                  <c:v>16.600000000000001</c:v>
                </c:pt>
                <c:pt idx="6681">
                  <c:v>17.899999999999999</c:v>
                </c:pt>
                <c:pt idx="6682">
                  <c:v>18.899999999999999</c:v>
                </c:pt>
                <c:pt idx="6683">
                  <c:v>19.7</c:v>
                </c:pt>
                <c:pt idx="6684">
                  <c:v>20</c:v>
                </c:pt>
                <c:pt idx="6685">
                  <c:v>20</c:v>
                </c:pt>
                <c:pt idx="6686">
                  <c:v>19.2</c:v>
                </c:pt>
                <c:pt idx="6687">
                  <c:v>18.7</c:v>
                </c:pt>
                <c:pt idx="6688">
                  <c:v>17.7</c:v>
                </c:pt>
                <c:pt idx="6689">
                  <c:v>18</c:v>
                </c:pt>
                <c:pt idx="6690">
                  <c:v>17.3</c:v>
                </c:pt>
                <c:pt idx="6691">
                  <c:v>16.8</c:v>
                </c:pt>
                <c:pt idx="6692">
                  <c:v>16.3</c:v>
                </c:pt>
                <c:pt idx="6693">
                  <c:v>16.100000000000001</c:v>
                </c:pt>
                <c:pt idx="6694">
                  <c:v>15.9</c:v>
                </c:pt>
                <c:pt idx="6695">
                  <c:v>15.7</c:v>
                </c:pt>
                <c:pt idx="6696">
                  <c:v>15.2</c:v>
                </c:pt>
                <c:pt idx="6697">
                  <c:v>13.9</c:v>
                </c:pt>
                <c:pt idx="6698">
                  <c:v>13.2</c:v>
                </c:pt>
                <c:pt idx="6699">
                  <c:v>12</c:v>
                </c:pt>
                <c:pt idx="6700">
                  <c:v>11.7</c:v>
                </c:pt>
                <c:pt idx="6701">
                  <c:v>11.1</c:v>
                </c:pt>
                <c:pt idx="6702">
                  <c:v>11.3</c:v>
                </c:pt>
                <c:pt idx="6703">
                  <c:v>12.2</c:v>
                </c:pt>
                <c:pt idx="6704">
                  <c:v>12.7</c:v>
                </c:pt>
                <c:pt idx="6705">
                  <c:v>13.2</c:v>
                </c:pt>
                <c:pt idx="6706">
                  <c:v>15</c:v>
                </c:pt>
                <c:pt idx="6707">
                  <c:v>18</c:v>
                </c:pt>
                <c:pt idx="6708">
                  <c:v>20.2</c:v>
                </c:pt>
                <c:pt idx="6709">
                  <c:v>21.9</c:v>
                </c:pt>
                <c:pt idx="6710">
                  <c:v>23</c:v>
                </c:pt>
                <c:pt idx="6711">
                  <c:v>23.3</c:v>
                </c:pt>
                <c:pt idx="6712">
                  <c:v>23.4</c:v>
                </c:pt>
                <c:pt idx="6713">
                  <c:v>22.6</c:v>
                </c:pt>
                <c:pt idx="6714">
                  <c:v>20.2</c:v>
                </c:pt>
                <c:pt idx="6715">
                  <c:v>17.399999999999999</c:v>
                </c:pt>
                <c:pt idx="6716">
                  <c:v>15.8</c:v>
                </c:pt>
                <c:pt idx="6717">
                  <c:v>14.9</c:v>
                </c:pt>
                <c:pt idx="6718">
                  <c:v>14.2</c:v>
                </c:pt>
                <c:pt idx="6719">
                  <c:v>14</c:v>
                </c:pt>
                <c:pt idx="6720">
                  <c:v>14.3</c:v>
                </c:pt>
                <c:pt idx="6721">
                  <c:v>14.4</c:v>
                </c:pt>
                <c:pt idx="6722">
                  <c:v>14.6</c:v>
                </c:pt>
                <c:pt idx="6723">
                  <c:v>14</c:v>
                </c:pt>
                <c:pt idx="6724">
                  <c:v>13</c:v>
                </c:pt>
                <c:pt idx="6725">
                  <c:v>13.2</c:v>
                </c:pt>
                <c:pt idx="6726">
                  <c:v>13.7</c:v>
                </c:pt>
                <c:pt idx="6727">
                  <c:v>14.2</c:v>
                </c:pt>
                <c:pt idx="6728">
                  <c:v>15.3</c:v>
                </c:pt>
                <c:pt idx="6729">
                  <c:v>18</c:v>
                </c:pt>
                <c:pt idx="6730">
                  <c:v>21</c:v>
                </c:pt>
                <c:pt idx="6731">
                  <c:v>22</c:v>
                </c:pt>
                <c:pt idx="6732">
                  <c:v>23.8</c:v>
                </c:pt>
                <c:pt idx="6733">
                  <c:v>24.4</c:v>
                </c:pt>
                <c:pt idx="6734">
                  <c:v>25.2</c:v>
                </c:pt>
                <c:pt idx="6735">
                  <c:v>25.4</c:v>
                </c:pt>
                <c:pt idx="6736">
                  <c:v>24.9</c:v>
                </c:pt>
                <c:pt idx="6737">
                  <c:v>23.5</c:v>
                </c:pt>
                <c:pt idx="6738">
                  <c:v>21.1</c:v>
                </c:pt>
                <c:pt idx="6739">
                  <c:v>18</c:v>
                </c:pt>
                <c:pt idx="6740">
                  <c:v>16.600000000000001</c:v>
                </c:pt>
                <c:pt idx="6741">
                  <c:v>15.6</c:v>
                </c:pt>
                <c:pt idx="6742">
                  <c:v>15.1</c:v>
                </c:pt>
                <c:pt idx="6743">
                  <c:v>14.7</c:v>
                </c:pt>
                <c:pt idx="6744">
                  <c:v>14.2</c:v>
                </c:pt>
                <c:pt idx="6745">
                  <c:v>14.7</c:v>
                </c:pt>
                <c:pt idx="6746">
                  <c:v>14.1</c:v>
                </c:pt>
                <c:pt idx="6747">
                  <c:v>13.8</c:v>
                </c:pt>
                <c:pt idx="6748">
                  <c:v>13.4</c:v>
                </c:pt>
                <c:pt idx="6749">
                  <c:v>13.6</c:v>
                </c:pt>
                <c:pt idx="6750">
                  <c:v>13.9</c:v>
                </c:pt>
                <c:pt idx="6751">
                  <c:v>14.1</c:v>
                </c:pt>
                <c:pt idx="6752">
                  <c:v>14.7</c:v>
                </c:pt>
                <c:pt idx="6753">
                  <c:v>18.2</c:v>
                </c:pt>
                <c:pt idx="6754">
                  <c:v>21.5</c:v>
                </c:pt>
                <c:pt idx="6755">
                  <c:v>22.4</c:v>
                </c:pt>
                <c:pt idx="6756">
                  <c:v>23.5</c:v>
                </c:pt>
                <c:pt idx="6757">
                  <c:v>24.4</c:v>
                </c:pt>
                <c:pt idx="6758">
                  <c:v>24.8</c:v>
                </c:pt>
                <c:pt idx="6759">
                  <c:v>25.1</c:v>
                </c:pt>
                <c:pt idx="6760">
                  <c:v>24.7</c:v>
                </c:pt>
                <c:pt idx="6761">
                  <c:v>23.4</c:v>
                </c:pt>
                <c:pt idx="6762">
                  <c:v>21</c:v>
                </c:pt>
                <c:pt idx="6763">
                  <c:v>19.100000000000001</c:v>
                </c:pt>
                <c:pt idx="6764">
                  <c:v>17.100000000000001</c:v>
                </c:pt>
                <c:pt idx="6765">
                  <c:v>15.8</c:v>
                </c:pt>
                <c:pt idx="6766">
                  <c:v>15.2</c:v>
                </c:pt>
                <c:pt idx="6767">
                  <c:v>16.5</c:v>
                </c:pt>
                <c:pt idx="6768">
                  <c:v>17</c:v>
                </c:pt>
                <c:pt idx="6769">
                  <c:v>17.3</c:v>
                </c:pt>
                <c:pt idx="6770">
                  <c:v>17.5</c:v>
                </c:pt>
                <c:pt idx="6771">
                  <c:v>15.6</c:v>
                </c:pt>
                <c:pt idx="6772">
                  <c:v>15.4</c:v>
                </c:pt>
                <c:pt idx="6773">
                  <c:v>15.4</c:v>
                </c:pt>
                <c:pt idx="6774">
                  <c:v>15.4</c:v>
                </c:pt>
                <c:pt idx="6775">
                  <c:v>14.4</c:v>
                </c:pt>
                <c:pt idx="6776">
                  <c:v>15.3</c:v>
                </c:pt>
                <c:pt idx="6777">
                  <c:v>19.100000000000001</c:v>
                </c:pt>
                <c:pt idx="6778">
                  <c:v>21.3</c:v>
                </c:pt>
                <c:pt idx="6779">
                  <c:v>21.7</c:v>
                </c:pt>
                <c:pt idx="6780">
                  <c:v>22.2</c:v>
                </c:pt>
                <c:pt idx="6781">
                  <c:v>22.9</c:v>
                </c:pt>
                <c:pt idx="6782">
                  <c:v>23.1</c:v>
                </c:pt>
                <c:pt idx="6783">
                  <c:v>23.6</c:v>
                </c:pt>
                <c:pt idx="6784">
                  <c:v>23.4</c:v>
                </c:pt>
                <c:pt idx="6785">
                  <c:v>22.7</c:v>
                </c:pt>
                <c:pt idx="6786">
                  <c:v>20.399999999999999</c:v>
                </c:pt>
                <c:pt idx="6787">
                  <c:v>18.100000000000001</c:v>
                </c:pt>
                <c:pt idx="6788">
                  <c:v>18.3</c:v>
                </c:pt>
                <c:pt idx="6789">
                  <c:v>18.100000000000001</c:v>
                </c:pt>
                <c:pt idx="6790">
                  <c:v>17.899999999999999</c:v>
                </c:pt>
                <c:pt idx="6791">
                  <c:v>17.899999999999999</c:v>
                </c:pt>
                <c:pt idx="6792">
                  <c:v>18.3</c:v>
                </c:pt>
                <c:pt idx="6793">
                  <c:v>18.2</c:v>
                </c:pt>
                <c:pt idx="6794">
                  <c:v>17.7</c:v>
                </c:pt>
                <c:pt idx="6795">
                  <c:v>17.3</c:v>
                </c:pt>
                <c:pt idx="6796">
                  <c:v>17</c:v>
                </c:pt>
                <c:pt idx="6797">
                  <c:v>16.600000000000001</c:v>
                </c:pt>
                <c:pt idx="6798">
                  <c:v>16.100000000000001</c:v>
                </c:pt>
                <c:pt idx="6799">
                  <c:v>15.9</c:v>
                </c:pt>
                <c:pt idx="6800">
                  <c:v>15.6</c:v>
                </c:pt>
                <c:pt idx="6801">
                  <c:v>15.9</c:v>
                </c:pt>
                <c:pt idx="6802">
                  <c:v>17</c:v>
                </c:pt>
                <c:pt idx="6803">
                  <c:v>17.399999999999999</c:v>
                </c:pt>
                <c:pt idx="6804">
                  <c:v>17.3</c:v>
                </c:pt>
                <c:pt idx="6805">
                  <c:v>16.899999999999999</c:v>
                </c:pt>
                <c:pt idx="6806">
                  <c:v>17</c:v>
                </c:pt>
                <c:pt idx="6807">
                  <c:v>16</c:v>
                </c:pt>
                <c:pt idx="6808">
                  <c:v>15.4</c:v>
                </c:pt>
                <c:pt idx="6809">
                  <c:v>15.2</c:v>
                </c:pt>
                <c:pt idx="6810">
                  <c:v>15.1</c:v>
                </c:pt>
                <c:pt idx="6811">
                  <c:v>15.1</c:v>
                </c:pt>
                <c:pt idx="6812">
                  <c:v>15.3</c:v>
                </c:pt>
                <c:pt idx="6813">
                  <c:v>15.4</c:v>
                </c:pt>
                <c:pt idx="6814">
                  <c:v>15.5</c:v>
                </c:pt>
                <c:pt idx="6815">
                  <c:v>15.5</c:v>
                </c:pt>
                <c:pt idx="6816">
                  <c:v>15.5</c:v>
                </c:pt>
                <c:pt idx="6817">
                  <c:v>15.4</c:v>
                </c:pt>
                <c:pt idx="6818">
                  <c:v>15.2</c:v>
                </c:pt>
                <c:pt idx="6819">
                  <c:v>15</c:v>
                </c:pt>
                <c:pt idx="6820">
                  <c:v>15</c:v>
                </c:pt>
                <c:pt idx="6821">
                  <c:v>15.1</c:v>
                </c:pt>
                <c:pt idx="6822">
                  <c:v>15.2</c:v>
                </c:pt>
                <c:pt idx="6823">
                  <c:v>15.3</c:v>
                </c:pt>
                <c:pt idx="6824">
                  <c:v>15.7</c:v>
                </c:pt>
                <c:pt idx="6825">
                  <c:v>18.7</c:v>
                </c:pt>
                <c:pt idx="6826">
                  <c:v>20.7</c:v>
                </c:pt>
                <c:pt idx="6827">
                  <c:v>21.8</c:v>
                </c:pt>
                <c:pt idx="6828">
                  <c:v>22.2</c:v>
                </c:pt>
                <c:pt idx="6829">
                  <c:v>23.2</c:v>
                </c:pt>
                <c:pt idx="6830">
                  <c:v>23.8</c:v>
                </c:pt>
                <c:pt idx="6831">
                  <c:v>24.4</c:v>
                </c:pt>
                <c:pt idx="6832">
                  <c:v>24.2</c:v>
                </c:pt>
                <c:pt idx="6833">
                  <c:v>22.9</c:v>
                </c:pt>
                <c:pt idx="6834">
                  <c:v>20.3</c:v>
                </c:pt>
                <c:pt idx="6835">
                  <c:v>17.7</c:v>
                </c:pt>
                <c:pt idx="6836">
                  <c:v>16.3</c:v>
                </c:pt>
                <c:pt idx="6837">
                  <c:v>15.6</c:v>
                </c:pt>
                <c:pt idx="6838">
                  <c:v>15.1</c:v>
                </c:pt>
                <c:pt idx="6839">
                  <c:v>14.9</c:v>
                </c:pt>
                <c:pt idx="6840">
                  <c:v>14.3</c:v>
                </c:pt>
                <c:pt idx="6841">
                  <c:v>14</c:v>
                </c:pt>
                <c:pt idx="6842">
                  <c:v>13.6</c:v>
                </c:pt>
                <c:pt idx="6843">
                  <c:v>13.3</c:v>
                </c:pt>
                <c:pt idx="6844">
                  <c:v>12.9</c:v>
                </c:pt>
                <c:pt idx="6845">
                  <c:v>12.6</c:v>
                </c:pt>
                <c:pt idx="6846">
                  <c:v>12.2</c:v>
                </c:pt>
                <c:pt idx="6847">
                  <c:v>12.2</c:v>
                </c:pt>
                <c:pt idx="6848">
                  <c:v>13.2</c:v>
                </c:pt>
                <c:pt idx="6849">
                  <c:v>15.1</c:v>
                </c:pt>
                <c:pt idx="6850">
                  <c:v>18.100000000000001</c:v>
                </c:pt>
                <c:pt idx="6851">
                  <c:v>19.899999999999999</c:v>
                </c:pt>
                <c:pt idx="6852">
                  <c:v>21.8</c:v>
                </c:pt>
                <c:pt idx="6853">
                  <c:v>22.6</c:v>
                </c:pt>
                <c:pt idx="6854">
                  <c:v>23.1</c:v>
                </c:pt>
                <c:pt idx="6855">
                  <c:v>23.5</c:v>
                </c:pt>
                <c:pt idx="6856">
                  <c:v>23.2</c:v>
                </c:pt>
                <c:pt idx="6857">
                  <c:v>21.8</c:v>
                </c:pt>
                <c:pt idx="6858">
                  <c:v>18.600000000000001</c:v>
                </c:pt>
                <c:pt idx="6859">
                  <c:v>15.7</c:v>
                </c:pt>
                <c:pt idx="6860">
                  <c:v>14.6</c:v>
                </c:pt>
                <c:pt idx="6861">
                  <c:v>14.3</c:v>
                </c:pt>
                <c:pt idx="6862">
                  <c:v>14.8</c:v>
                </c:pt>
                <c:pt idx="6863">
                  <c:v>14.4</c:v>
                </c:pt>
                <c:pt idx="6864">
                  <c:v>13.5</c:v>
                </c:pt>
                <c:pt idx="6865">
                  <c:v>12.9</c:v>
                </c:pt>
                <c:pt idx="6866">
                  <c:v>12.2</c:v>
                </c:pt>
                <c:pt idx="6867">
                  <c:v>12.2</c:v>
                </c:pt>
                <c:pt idx="6868">
                  <c:v>11.9</c:v>
                </c:pt>
                <c:pt idx="6869">
                  <c:v>11.8</c:v>
                </c:pt>
                <c:pt idx="6870">
                  <c:v>11.2</c:v>
                </c:pt>
                <c:pt idx="6871">
                  <c:v>11.3</c:v>
                </c:pt>
                <c:pt idx="6872">
                  <c:v>12.2</c:v>
                </c:pt>
                <c:pt idx="6873">
                  <c:v>15.3</c:v>
                </c:pt>
                <c:pt idx="6874">
                  <c:v>18.600000000000001</c:v>
                </c:pt>
                <c:pt idx="6875">
                  <c:v>20.2</c:v>
                </c:pt>
                <c:pt idx="6876">
                  <c:v>21.9</c:v>
                </c:pt>
                <c:pt idx="6877">
                  <c:v>22.6</c:v>
                </c:pt>
                <c:pt idx="6878">
                  <c:v>23.4</c:v>
                </c:pt>
                <c:pt idx="6879">
                  <c:v>23.3</c:v>
                </c:pt>
                <c:pt idx="6880">
                  <c:v>22.5</c:v>
                </c:pt>
                <c:pt idx="6881">
                  <c:v>21.3</c:v>
                </c:pt>
                <c:pt idx="6882">
                  <c:v>18</c:v>
                </c:pt>
                <c:pt idx="6883">
                  <c:v>15.1</c:v>
                </c:pt>
                <c:pt idx="6884">
                  <c:v>14.3</c:v>
                </c:pt>
                <c:pt idx="6885">
                  <c:v>13.9</c:v>
                </c:pt>
                <c:pt idx="6886">
                  <c:v>14.4</c:v>
                </c:pt>
                <c:pt idx="6887">
                  <c:v>14</c:v>
                </c:pt>
                <c:pt idx="6888">
                  <c:v>13.2</c:v>
                </c:pt>
                <c:pt idx="6889">
                  <c:v>12.7</c:v>
                </c:pt>
                <c:pt idx="6890">
                  <c:v>12.8</c:v>
                </c:pt>
                <c:pt idx="6891">
                  <c:v>11.9</c:v>
                </c:pt>
                <c:pt idx="6892">
                  <c:v>11.6</c:v>
                </c:pt>
                <c:pt idx="6893">
                  <c:v>12.2</c:v>
                </c:pt>
                <c:pt idx="6894">
                  <c:v>12.1</c:v>
                </c:pt>
                <c:pt idx="6895">
                  <c:v>11.5</c:v>
                </c:pt>
                <c:pt idx="6896">
                  <c:v>12.1</c:v>
                </c:pt>
                <c:pt idx="6897">
                  <c:v>15.9</c:v>
                </c:pt>
                <c:pt idx="6898">
                  <c:v>18.3</c:v>
                </c:pt>
                <c:pt idx="6899">
                  <c:v>19.899999999999999</c:v>
                </c:pt>
                <c:pt idx="6900">
                  <c:v>21.1</c:v>
                </c:pt>
                <c:pt idx="6901">
                  <c:v>22.1</c:v>
                </c:pt>
                <c:pt idx="6902">
                  <c:v>22</c:v>
                </c:pt>
                <c:pt idx="6903">
                  <c:v>22.2</c:v>
                </c:pt>
                <c:pt idx="6904">
                  <c:v>21.6</c:v>
                </c:pt>
                <c:pt idx="6905">
                  <c:v>20.6</c:v>
                </c:pt>
                <c:pt idx="6906">
                  <c:v>17.600000000000001</c:v>
                </c:pt>
                <c:pt idx="6907">
                  <c:v>15.4</c:v>
                </c:pt>
                <c:pt idx="6908">
                  <c:v>16.600000000000001</c:v>
                </c:pt>
                <c:pt idx="6909">
                  <c:v>16.600000000000001</c:v>
                </c:pt>
                <c:pt idx="6910">
                  <c:v>17.2</c:v>
                </c:pt>
                <c:pt idx="6911">
                  <c:v>17</c:v>
                </c:pt>
                <c:pt idx="6912">
                  <c:v>16.399999999999999</c:v>
                </c:pt>
                <c:pt idx="6913">
                  <c:v>15.9</c:v>
                </c:pt>
                <c:pt idx="6914">
                  <c:v>15.8</c:v>
                </c:pt>
                <c:pt idx="6915">
                  <c:v>15.5</c:v>
                </c:pt>
                <c:pt idx="6916">
                  <c:v>14.5</c:v>
                </c:pt>
                <c:pt idx="6917">
                  <c:v>13.2</c:v>
                </c:pt>
                <c:pt idx="6918">
                  <c:v>12.9</c:v>
                </c:pt>
                <c:pt idx="6919">
                  <c:v>13.4</c:v>
                </c:pt>
                <c:pt idx="6920">
                  <c:v>14.5</c:v>
                </c:pt>
                <c:pt idx="6921">
                  <c:v>16.100000000000001</c:v>
                </c:pt>
                <c:pt idx="6922">
                  <c:v>18.2</c:v>
                </c:pt>
                <c:pt idx="6923">
                  <c:v>20.100000000000001</c:v>
                </c:pt>
                <c:pt idx="6924">
                  <c:v>21.9</c:v>
                </c:pt>
                <c:pt idx="6925">
                  <c:v>22.4</c:v>
                </c:pt>
                <c:pt idx="6926">
                  <c:v>23.2</c:v>
                </c:pt>
                <c:pt idx="6927">
                  <c:v>22.5</c:v>
                </c:pt>
                <c:pt idx="6928">
                  <c:v>21.9</c:v>
                </c:pt>
                <c:pt idx="6929">
                  <c:v>20.9</c:v>
                </c:pt>
                <c:pt idx="6930">
                  <c:v>18.600000000000001</c:v>
                </c:pt>
                <c:pt idx="6931">
                  <c:v>17.3</c:v>
                </c:pt>
                <c:pt idx="6932">
                  <c:v>16.399999999999999</c:v>
                </c:pt>
                <c:pt idx="6933">
                  <c:v>16</c:v>
                </c:pt>
                <c:pt idx="6934">
                  <c:v>16</c:v>
                </c:pt>
                <c:pt idx="6935">
                  <c:v>15.8</c:v>
                </c:pt>
                <c:pt idx="6936">
                  <c:v>15.6</c:v>
                </c:pt>
                <c:pt idx="6937">
                  <c:v>15.5</c:v>
                </c:pt>
                <c:pt idx="6938">
                  <c:v>14</c:v>
                </c:pt>
                <c:pt idx="6939">
                  <c:v>13.9</c:v>
                </c:pt>
                <c:pt idx="6940">
                  <c:v>13.9</c:v>
                </c:pt>
                <c:pt idx="6941">
                  <c:v>14.5</c:v>
                </c:pt>
                <c:pt idx="6942">
                  <c:v>14.9</c:v>
                </c:pt>
                <c:pt idx="6943">
                  <c:v>15.1</c:v>
                </c:pt>
                <c:pt idx="6944">
                  <c:v>15.6</c:v>
                </c:pt>
                <c:pt idx="6945">
                  <c:v>16.899999999999999</c:v>
                </c:pt>
                <c:pt idx="6946">
                  <c:v>18.2</c:v>
                </c:pt>
                <c:pt idx="6947">
                  <c:v>19.100000000000001</c:v>
                </c:pt>
                <c:pt idx="6948">
                  <c:v>20.5</c:v>
                </c:pt>
                <c:pt idx="6949">
                  <c:v>21.2</c:v>
                </c:pt>
                <c:pt idx="6950">
                  <c:v>21.6</c:v>
                </c:pt>
                <c:pt idx="6951">
                  <c:v>21.6</c:v>
                </c:pt>
                <c:pt idx="6952">
                  <c:v>21</c:v>
                </c:pt>
                <c:pt idx="6953">
                  <c:v>20.100000000000001</c:v>
                </c:pt>
                <c:pt idx="6954">
                  <c:v>18.899999999999999</c:v>
                </c:pt>
                <c:pt idx="6955">
                  <c:v>17.7</c:v>
                </c:pt>
                <c:pt idx="6956">
                  <c:v>16.399999999999999</c:v>
                </c:pt>
                <c:pt idx="6957">
                  <c:v>15.4</c:v>
                </c:pt>
                <c:pt idx="6958">
                  <c:v>14.4</c:v>
                </c:pt>
                <c:pt idx="6959">
                  <c:v>13.7</c:v>
                </c:pt>
                <c:pt idx="6960">
                  <c:v>13.5</c:v>
                </c:pt>
                <c:pt idx="6961">
                  <c:v>13.3</c:v>
                </c:pt>
                <c:pt idx="6962">
                  <c:v>13.3</c:v>
                </c:pt>
                <c:pt idx="6963">
                  <c:v>13.3</c:v>
                </c:pt>
                <c:pt idx="6964">
                  <c:v>13.3</c:v>
                </c:pt>
                <c:pt idx="6965">
                  <c:v>12.7</c:v>
                </c:pt>
                <c:pt idx="6966">
                  <c:v>12.2</c:v>
                </c:pt>
                <c:pt idx="6967">
                  <c:v>12.1</c:v>
                </c:pt>
                <c:pt idx="6968">
                  <c:v>12.4</c:v>
                </c:pt>
                <c:pt idx="6969">
                  <c:v>14.7</c:v>
                </c:pt>
                <c:pt idx="6970">
                  <c:v>17.399999999999999</c:v>
                </c:pt>
                <c:pt idx="6971">
                  <c:v>19.399999999999999</c:v>
                </c:pt>
                <c:pt idx="6972">
                  <c:v>21.8</c:v>
                </c:pt>
                <c:pt idx="6973">
                  <c:v>23.4</c:v>
                </c:pt>
                <c:pt idx="6974">
                  <c:v>24.4</c:v>
                </c:pt>
                <c:pt idx="6975">
                  <c:v>24.9</c:v>
                </c:pt>
                <c:pt idx="6976">
                  <c:v>24.7</c:v>
                </c:pt>
                <c:pt idx="6977">
                  <c:v>23.7</c:v>
                </c:pt>
                <c:pt idx="6978">
                  <c:v>19.899999999999999</c:v>
                </c:pt>
                <c:pt idx="6979">
                  <c:v>17.7</c:v>
                </c:pt>
                <c:pt idx="6980">
                  <c:v>16.100000000000001</c:v>
                </c:pt>
                <c:pt idx="6981">
                  <c:v>15.4</c:v>
                </c:pt>
                <c:pt idx="6982">
                  <c:v>14.7</c:v>
                </c:pt>
                <c:pt idx="6983">
                  <c:v>14.1</c:v>
                </c:pt>
                <c:pt idx="6984">
                  <c:v>13.8</c:v>
                </c:pt>
                <c:pt idx="6985">
                  <c:v>13.6</c:v>
                </c:pt>
                <c:pt idx="6986">
                  <c:v>13.2</c:v>
                </c:pt>
                <c:pt idx="6987">
                  <c:v>13.2</c:v>
                </c:pt>
                <c:pt idx="6988">
                  <c:v>13</c:v>
                </c:pt>
                <c:pt idx="6989">
                  <c:v>12.6</c:v>
                </c:pt>
                <c:pt idx="6990">
                  <c:v>12.7</c:v>
                </c:pt>
                <c:pt idx="6991">
                  <c:v>12.9</c:v>
                </c:pt>
                <c:pt idx="6992">
                  <c:v>13.1</c:v>
                </c:pt>
                <c:pt idx="6993">
                  <c:v>16.7</c:v>
                </c:pt>
                <c:pt idx="6994">
                  <c:v>19.7</c:v>
                </c:pt>
                <c:pt idx="6995">
                  <c:v>21.4</c:v>
                </c:pt>
                <c:pt idx="6996">
                  <c:v>22.9</c:v>
                </c:pt>
                <c:pt idx="6997">
                  <c:v>23.8</c:v>
                </c:pt>
                <c:pt idx="6998">
                  <c:v>24.4</c:v>
                </c:pt>
                <c:pt idx="6999">
                  <c:v>23.7</c:v>
                </c:pt>
                <c:pt idx="7000">
                  <c:v>23.6</c:v>
                </c:pt>
                <c:pt idx="7001">
                  <c:v>22.3</c:v>
                </c:pt>
                <c:pt idx="7002">
                  <c:v>18.899999999999999</c:v>
                </c:pt>
                <c:pt idx="7003">
                  <c:v>16.5</c:v>
                </c:pt>
                <c:pt idx="7004">
                  <c:v>15.4</c:v>
                </c:pt>
                <c:pt idx="7005">
                  <c:v>14.9</c:v>
                </c:pt>
                <c:pt idx="7006">
                  <c:v>15.2</c:v>
                </c:pt>
                <c:pt idx="7007">
                  <c:v>13.9</c:v>
                </c:pt>
                <c:pt idx="7008">
                  <c:v>14</c:v>
                </c:pt>
                <c:pt idx="7009">
                  <c:v>13.8</c:v>
                </c:pt>
                <c:pt idx="7010">
                  <c:v>13.9</c:v>
                </c:pt>
                <c:pt idx="7011">
                  <c:v>13.3</c:v>
                </c:pt>
                <c:pt idx="7012">
                  <c:v>13.7</c:v>
                </c:pt>
                <c:pt idx="7013">
                  <c:v>13.2</c:v>
                </c:pt>
                <c:pt idx="7014">
                  <c:v>13</c:v>
                </c:pt>
                <c:pt idx="7015">
                  <c:v>12.7</c:v>
                </c:pt>
                <c:pt idx="7016">
                  <c:v>13.4</c:v>
                </c:pt>
                <c:pt idx="7017">
                  <c:v>15.7</c:v>
                </c:pt>
                <c:pt idx="7018">
                  <c:v>19.3</c:v>
                </c:pt>
                <c:pt idx="7019">
                  <c:v>20.9</c:v>
                </c:pt>
                <c:pt idx="7020">
                  <c:v>21.9</c:v>
                </c:pt>
                <c:pt idx="7021">
                  <c:v>23.1</c:v>
                </c:pt>
                <c:pt idx="7022">
                  <c:v>23.6</c:v>
                </c:pt>
                <c:pt idx="7023">
                  <c:v>23.9</c:v>
                </c:pt>
                <c:pt idx="7024">
                  <c:v>23.4</c:v>
                </c:pt>
                <c:pt idx="7025">
                  <c:v>21.6</c:v>
                </c:pt>
                <c:pt idx="7026">
                  <c:v>18.100000000000001</c:v>
                </c:pt>
                <c:pt idx="7027">
                  <c:v>15.9</c:v>
                </c:pt>
                <c:pt idx="7028">
                  <c:v>14.4</c:v>
                </c:pt>
                <c:pt idx="7029">
                  <c:v>14.1</c:v>
                </c:pt>
                <c:pt idx="7030">
                  <c:v>14.2</c:v>
                </c:pt>
                <c:pt idx="7031">
                  <c:v>13.1</c:v>
                </c:pt>
                <c:pt idx="7032">
                  <c:v>12</c:v>
                </c:pt>
                <c:pt idx="7033">
                  <c:v>11.8</c:v>
                </c:pt>
                <c:pt idx="7034">
                  <c:v>11.4</c:v>
                </c:pt>
                <c:pt idx="7035">
                  <c:v>11.1</c:v>
                </c:pt>
                <c:pt idx="7036">
                  <c:v>10.8</c:v>
                </c:pt>
                <c:pt idx="7037">
                  <c:v>11.2</c:v>
                </c:pt>
                <c:pt idx="7038">
                  <c:v>11.1</c:v>
                </c:pt>
                <c:pt idx="7039">
                  <c:v>10.9</c:v>
                </c:pt>
                <c:pt idx="7040">
                  <c:v>11.8</c:v>
                </c:pt>
                <c:pt idx="7041">
                  <c:v>13.8</c:v>
                </c:pt>
                <c:pt idx="7042">
                  <c:v>16.600000000000001</c:v>
                </c:pt>
                <c:pt idx="7043">
                  <c:v>18.2</c:v>
                </c:pt>
                <c:pt idx="7044">
                  <c:v>18.399999999999999</c:v>
                </c:pt>
                <c:pt idx="7045">
                  <c:v>19.100000000000001</c:v>
                </c:pt>
                <c:pt idx="7046">
                  <c:v>20.3</c:v>
                </c:pt>
                <c:pt idx="7047">
                  <c:v>20.2</c:v>
                </c:pt>
                <c:pt idx="7048">
                  <c:v>19.600000000000001</c:v>
                </c:pt>
                <c:pt idx="7049">
                  <c:v>18.8</c:v>
                </c:pt>
                <c:pt idx="7050">
                  <c:v>17.399999999999999</c:v>
                </c:pt>
                <c:pt idx="7051">
                  <c:v>15.4</c:v>
                </c:pt>
                <c:pt idx="7052">
                  <c:v>13.6</c:v>
                </c:pt>
                <c:pt idx="7053">
                  <c:v>13.2</c:v>
                </c:pt>
                <c:pt idx="7054">
                  <c:v>12.8</c:v>
                </c:pt>
                <c:pt idx="7055">
                  <c:v>12.3</c:v>
                </c:pt>
                <c:pt idx="7056">
                  <c:v>11.9</c:v>
                </c:pt>
                <c:pt idx="7057">
                  <c:v>12</c:v>
                </c:pt>
                <c:pt idx="7058">
                  <c:v>11.8</c:v>
                </c:pt>
                <c:pt idx="7059">
                  <c:v>11.6</c:v>
                </c:pt>
                <c:pt idx="7060">
                  <c:v>11.1</c:v>
                </c:pt>
                <c:pt idx="7061">
                  <c:v>8.4</c:v>
                </c:pt>
                <c:pt idx="7062">
                  <c:v>7.5</c:v>
                </c:pt>
                <c:pt idx="7063">
                  <c:v>7.4</c:v>
                </c:pt>
                <c:pt idx="7064">
                  <c:v>8.3000000000000007</c:v>
                </c:pt>
                <c:pt idx="7065">
                  <c:v>13.6</c:v>
                </c:pt>
                <c:pt idx="7066">
                  <c:v>15.7</c:v>
                </c:pt>
                <c:pt idx="7067">
                  <c:v>16.100000000000001</c:v>
                </c:pt>
                <c:pt idx="7068">
                  <c:v>16.8</c:v>
                </c:pt>
                <c:pt idx="7069">
                  <c:v>17.899999999999999</c:v>
                </c:pt>
                <c:pt idx="7070">
                  <c:v>18.5</c:v>
                </c:pt>
                <c:pt idx="7071">
                  <c:v>18.600000000000001</c:v>
                </c:pt>
                <c:pt idx="7072">
                  <c:v>18.899999999999999</c:v>
                </c:pt>
                <c:pt idx="7073">
                  <c:v>17.399999999999999</c:v>
                </c:pt>
                <c:pt idx="7074">
                  <c:v>13.9</c:v>
                </c:pt>
                <c:pt idx="7075">
                  <c:v>11.4</c:v>
                </c:pt>
                <c:pt idx="7076">
                  <c:v>10.7</c:v>
                </c:pt>
                <c:pt idx="7077">
                  <c:v>10</c:v>
                </c:pt>
                <c:pt idx="7078">
                  <c:v>8.8000000000000007</c:v>
                </c:pt>
                <c:pt idx="7079">
                  <c:v>8.3000000000000007</c:v>
                </c:pt>
                <c:pt idx="7080">
                  <c:v>7.7</c:v>
                </c:pt>
                <c:pt idx="7081">
                  <c:v>7.3</c:v>
                </c:pt>
                <c:pt idx="7082">
                  <c:v>7.4</c:v>
                </c:pt>
                <c:pt idx="7083">
                  <c:v>6.8</c:v>
                </c:pt>
                <c:pt idx="7084">
                  <c:v>6.7</c:v>
                </c:pt>
                <c:pt idx="7085">
                  <c:v>6.6</c:v>
                </c:pt>
                <c:pt idx="7086">
                  <c:v>6.3</c:v>
                </c:pt>
                <c:pt idx="7087">
                  <c:v>6.2</c:v>
                </c:pt>
                <c:pt idx="7088">
                  <c:v>7.5</c:v>
                </c:pt>
                <c:pt idx="7089">
                  <c:v>12.2</c:v>
                </c:pt>
                <c:pt idx="7090">
                  <c:v>15.3</c:v>
                </c:pt>
                <c:pt idx="7091">
                  <c:v>16.8</c:v>
                </c:pt>
                <c:pt idx="7092">
                  <c:v>18.100000000000001</c:v>
                </c:pt>
                <c:pt idx="7093">
                  <c:v>19</c:v>
                </c:pt>
                <c:pt idx="7094">
                  <c:v>19.899999999999999</c:v>
                </c:pt>
                <c:pt idx="7095">
                  <c:v>19.600000000000001</c:v>
                </c:pt>
                <c:pt idx="7096">
                  <c:v>19.3</c:v>
                </c:pt>
                <c:pt idx="7097">
                  <c:v>18.399999999999999</c:v>
                </c:pt>
                <c:pt idx="7098">
                  <c:v>17.100000000000001</c:v>
                </c:pt>
                <c:pt idx="7099">
                  <c:v>15.5</c:v>
                </c:pt>
                <c:pt idx="7100">
                  <c:v>13.7</c:v>
                </c:pt>
                <c:pt idx="7101">
                  <c:v>12.7</c:v>
                </c:pt>
                <c:pt idx="7102">
                  <c:v>14.3</c:v>
                </c:pt>
                <c:pt idx="7103">
                  <c:v>14.7</c:v>
                </c:pt>
                <c:pt idx="7104">
                  <c:v>14</c:v>
                </c:pt>
                <c:pt idx="7105">
                  <c:v>14.8</c:v>
                </c:pt>
                <c:pt idx="7106">
                  <c:v>14.9</c:v>
                </c:pt>
                <c:pt idx="7107">
                  <c:v>15.3</c:v>
                </c:pt>
                <c:pt idx="7108">
                  <c:v>14.7</c:v>
                </c:pt>
                <c:pt idx="7109">
                  <c:v>14.1</c:v>
                </c:pt>
                <c:pt idx="7110">
                  <c:v>13.3</c:v>
                </c:pt>
                <c:pt idx="7111">
                  <c:v>13.6</c:v>
                </c:pt>
                <c:pt idx="7112">
                  <c:v>13.8</c:v>
                </c:pt>
                <c:pt idx="7113">
                  <c:v>16.399999999999999</c:v>
                </c:pt>
                <c:pt idx="7114">
                  <c:v>19.100000000000001</c:v>
                </c:pt>
                <c:pt idx="7115">
                  <c:v>21.3</c:v>
                </c:pt>
                <c:pt idx="7116">
                  <c:v>23.5</c:v>
                </c:pt>
                <c:pt idx="7117">
                  <c:v>25.4</c:v>
                </c:pt>
                <c:pt idx="7118">
                  <c:v>27.2</c:v>
                </c:pt>
                <c:pt idx="7119">
                  <c:v>28.6</c:v>
                </c:pt>
                <c:pt idx="7120">
                  <c:v>29.1</c:v>
                </c:pt>
                <c:pt idx="7121">
                  <c:v>28.8</c:v>
                </c:pt>
                <c:pt idx="7122">
                  <c:v>27.1</c:v>
                </c:pt>
                <c:pt idx="7123">
                  <c:v>26</c:v>
                </c:pt>
                <c:pt idx="7124">
                  <c:v>25.5</c:v>
                </c:pt>
                <c:pt idx="7125">
                  <c:v>25.5</c:v>
                </c:pt>
                <c:pt idx="7126">
                  <c:v>25.4</c:v>
                </c:pt>
                <c:pt idx="7127">
                  <c:v>25</c:v>
                </c:pt>
                <c:pt idx="7128">
                  <c:v>24.1</c:v>
                </c:pt>
                <c:pt idx="7129">
                  <c:v>22.9</c:v>
                </c:pt>
                <c:pt idx="7130">
                  <c:v>17.399999999999999</c:v>
                </c:pt>
                <c:pt idx="7131">
                  <c:v>15</c:v>
                </c:pt>
                <c:pt idx="7132">
                  <c:v>13.3</c:v>
                </c:pt>
                <c:pt idx="7133">
                  <c:v>12.6</c:v>
                </c:pt>
                <c:pt idx="7134">
                  <c:v>11.9</c:v>
                </c:pt>
                <c:pt idx="7135">
                  <c:v>13.2</c:v>
                </c:pt>
                <c:pt idx="7136">
                  <c:v>13.1</c:v>
                </c:pt>
                <c:pt idx="7137">
                  <c:v>14.5</c:v>
                </c:pt>
                <c:pt idx="7138">
                  <c:v>16.100000000000001</c:v>
                </c:pt>
                <c:pt idx="7139">
                  <c:v>18.2</c:v>
                </c:pt>
                <c:pt idx="7140">
                  <c:v>19.600000000000001</c:v>
                </c:pt>
                <c:pt idx="7141">
                  <c:v>20.399999999999999</c:v>
                </c:pt>
                <c:pt idx="7142">
                  <c:v>20.8</c:v>
                </c:pt>
                <c:pt idx="7143">
                  <c:v>21.2</c:v>
                </c:pt>
                <c:pt idx="7144">
                  <c:v>20.9</c:v>
                </c:pt>
                <c:pt idx="7145">
                  <c:v>19.3</c:v>
                </c:pt>
                <c:pt idx="7146">
                  <c:v>16.8</c:v>
                </c:pt>
                <c:pt idx="7147">
                  <c:v>14.7</c:v>
                </c:pt>
                <c:pt idx="7148">
                  <c:v>13.6</c:v>
                </c:pt>
                <c:pt idx="7149">
                  <c:v>13.2</c:v>
                </c:pt>
                <c:pt idx="7150">
                  <c:v>12.9</c:v>
                </c:pt>
                <c:pt idx="7151">
                  <c:v>12.1</c:v>
                </c:pt>
                <c:pt idx="7152">
                  <c:v>13.1</c:v>
                </c:pt>
                <c:pt idx="7153">
                  <c:v>13.8</c:v>
                </c:pt>
                <c:pt idx="7154">
                  <c:v>14.5</c:v>
                </c:pt>
                <c:pt idx="7155">
                  <c:v>14.6</c:v>
                </c:pt>
                <c:pt idx="7156">
                  <c:v>14.6</c:v>
                </c:pt>
                <c:pt idx="7157">
                  <c:v>14.7</c:v>
                </c:pt>
                <c:pt idx="7158">
                  <c:v>14.7</c:v>
                </c:pt>
                <c:pt idx="7159">
                  <c:v>14.4</c:v>
                </c:pt>
                <c:pt idx="7160">
                  <c:v>14.3</c:v>
                </c:pt>
                <c:pt idx="7161">
                  <c:v>14.6</c:v>
                </c:pt>
                <c:pt idx="7162">
                  <c:v>15.3</c:v>
                </c:pt>
                <c:pt idx="7163">
                  <c:v>16.2</c:v>
                </c:pt>
                <c:pt idx="7164">
                  <c:v>16.5</c:v>
                </c:pt>
                <c:pt idx="7165">
                  <c:v>16.100000000000001</c:v>
                </c:pt>
                <c:pt idx="7166">
                  <c:v>17.3</c:v>
                </c:pt>
                <c:pt idx="7167">
                  <c:v>17.7</c:v>
                </c:pt>
                <c:pt idx="7168">
                  <c:v>17.3</c:v>
                </c:pt>
                <c:pt idx="7169">
                  <c:v>16.600000000000001</c:v>
                </c:pt>
                <c:pt idx="7170">
                  <c:v>15.9</c:v>
                </c:pt>
                <c:pt idx="7171">
                  <c:v>15.6</c:v>
                </c:pt>
                <c:pt idx="7172">
                  <c:v>15.2</c:v>
                </c:pt>
                <c:pt idx="7173">
                  <c:v>15.1</c:v>
                </c:pt>
                <c:pt idx="7174">
                  <c:v>15</c:v>
                </c:pt>
                <c:pt idx="7175">
                  <c:v>15</c:v>
                </c:pt>
                <c:pt idx="7176">
                  <c:v>14.9</c:v>
                </c:pt>
                <c:pt idx="7177">
                  <c:v>14.8</c:v>
                </c:pt>
                <c:pt idx="7178">
                  <c:v>14.7</c:v>
                </c:pt>
                <c:pt idx="7179">
                  <c:v>14.7</c:v>
                </c:pt>
                <c:pt idx="7180">
                  <c:v>14.6</c:v>
                </c:pt>
                <c:pt idx="7181">
                  <c:v>14.6</c:v>
                </c:pt>
                <c:pt idx="7182">
                  <c:v>14.6</c:v>
                </c:pt>
                <c:pt idx="7183">
                  <c:v>14.2</c:v>
                </c:pt>
                <c:pt idx="7184">
                  <c:v>14</c:v>
                </c:pt>
                <c:pt idx="7185">
                  <c:v>14.3</c:v>
                </c:pt>
                <c:pt idx="7186">
                  <c:v>14.8</c:v>
                </c:pt>
                <c:pt idx="7187">
                  <c:v>15.1</c:v>
                </c:pt>
                <c:pt idx="7188">
                  <c:v>15</c:v>
                </c:pt>
                <c:pt idx="7189">
                  <c:v>15.2</c:v>
                </c:pt>
                <c:pt idx="7190">
                  <c:v>15.3</c:v>
                </c:pt>
                <c:pt idx="7191">
                  <c:v>15.1</c:v>
                </c:pt>
                <c:pt idx="7192">
                  <c:v>14.8</c:v>
                </c:pt>
                <c:pt idx="7193">
                  <c:v>14.8</c:v>
                </c:pt>
                <c:pt idx="7194">
                  <c:v>14.6</c:v>
                </c:pt>
                <c:pt idx="7195">
                  <c:v>14.5</c:v>
                </c:pt>
                <c:pt idx="7196">
                  <c:v>14.3</c:v>
                </c:pt>
                <c:pt idx="7197">
                  <c:v>14.2</c:v>
                </c:pt>
                <c:pt idx="7198">
                  <c:v>14</c:v>
                </c:pt>
                <c:pt idx="7199">
                  <c:v>14.1</c:v>
                </c:pt>
                <c:pt idx="7200">
                  <c:v>14.2</c:v>
                </c:pt>
                <c:pt idx="7201">
                  <c:v>14.6</c:v>
                </c:pt>
                <c:pt idx="7202">
                  <c:v>14.6</c:v>
                </c:pt>
                <c:pt idx="7203">
                  <c:v>14.5</c:v>
                </c:pt>
                <c:pt idx="7204">
                  <c:v>14.5</c:v>
                </c:pt>
                <c:pt idx="7205">
                  <c:v>14.5</c:v>
                </c:pt>
                <c:pt idx="7206">
                  <c:v>14.5</c:v>
                </c:pt>
                <c:pt idx="7207">
                  <c:v>14.3</c:v>
                </c:pt>
                <c:pt idx="7208">
                  <c:v>14.4</c:v>
                </c:pt>
                <c:pt idx="7209">
                  <c:v>14.7</c:v>
                </c:pt>
                <c:pt idx="7210">
                  <c:v>14.6</c:v>
                </c:pt>
                <c:pt idx="7211">
                  <c:v>14.6</c:v>
                </c:pt>
                <c:pt idx="7212">
                  <c:v>15.2</c:v>
                </c:pt>
                <c:pt idx="7213">
                  <c:v>16</c:v>
                </c:pt>
                <c:pt idx="7214">
                  <c:v>16.399999999999999</c:v>
                </c:pt>
                <c:pt idx="7215">
                  <c:v>16.899999999999999</c:v>
                </c:pt>
                <c:pt idx="7216">
                  <c:v>16.899999999999999</c:v>
                </c:pt>
                <c:pt idx="7217">
                  <c:v>16.8</c:v>
                </c:pt>
                <c:pt idx="7218">
                  <c:v>16</c:v>
                </c:pt>
                <c:pt idx="7219">
                  <c:v>15.8</c:v>
                </c:pt>
                <c:pt idx="7220">
                  <c:v>15.5</c:v>
                </c:pt>
                <c:pt idx="7221">
                  <c:v>14.8</c:v>
                </c:pt>
                <c:pt idx="7222">
                  <c:v>15.1</c:v>
                </c:pt>
                <c:pt idx="7223">
                  <c:v>15.1</c:v>
                </c:pt>
                <c:pt idx="7224">
                  <c:v>14.4</c:v>
                </c:pt>
                <c:pt idx="7225">
                  <c:v>14.4</c:v>
                </c:pt>
                <c:pt idx="7226">
                  <c:v>14.6</c:v>
                </c:pt>
                <c:pt idx="7227">
                  <c:v>14.5</c:v>
                </c:pt>
                <c:pt idx="7228">
                  <c:v>14.2</c:v>
                </c:pt>
                <c:pt idx="7229">
                  <c:v>14.3</c:v>
                </c:pt>
                <c:pt idx="7230">
                  <c:v>14.1</c:v>
                </c:pt>
                <c:pt idx="7231">
                  <c:v>14.3</c:v>
                </c:pt>
                <c:pt idx="7232">
                  <c:v>14.5</c:v>
                </c:pt>
                <c:pt idx="7233">
                  <c:v>15.4</c:v>
                </c:pt>
                <c:pt idx="7234">
                  <c:v>15</c:v>
                </c:pt>
                <c:pt idx="7235">
                  <c:v>14.8</c:v>
                </c:pt>
                <c:pt idx="7236">
                  <c:v>14.9</c:v>
                </c:pt>
                <c:pt idx="7237">
                  <c:v>15</c:v>
                </c:pt>
                <c:pt idx="7238">
                  <c:v>15</c:v>
                </c:pt>
                <c:pt idx="7239">
                  <c:v>14.8</c:v>
                </c:pt>
                <c:pt idx="7240">
                  <c:v>14.3</c:v>
                </c:pt>
                <c:pt idx="7241">
                  <c:v>14.4</c:v>
                </c:pt>
                <c:pt idx="7242">
                  <c:v>13.5</c:v>
                </c:pt>
                <c:pt idx="7243">
                  <c:v>14.1</c:v>
                </c:pt>
                <c:pt idx="7244">
                  <c:v>14.9</c:v>
                </c:pt>
                <c:pt idx="7245">
                  <c:v>15.1</c:v>
                </c:pt>
                <c:pt idx="7246">
                  <c:v>14.4</c:v>
                </c:pt>
                <c:pt idx="7247">
                  <c:v>14</c:v>
                </c:pt>
                <c:pt idx="7248">
                  <c:v>13.7</c:v>
                </c:pt>
                <c:pt idx="7249">
                  <c:v>13.3</c:v>
                </c:pt>
                <c:pt idx="7250">
                  <c:v>12.8</c:v>
                </c:pt>
                <c:pt idx="7251">
                  <c:v>12.5</c:v>
                </c:pt>
                <c:pt idx="7252">
                  <c:v>12.7</c:v>
                </c:pt>
                <c:pt idx="7253">
                  <c:v>12</c:v>
                </c:pt>
                <c:pt idx="7254">
                  <c:v>11.4</c:v>
                </c:pt>
                <c:pt idx="7255">
                  <c:v>11.7</c:v>
                </c:pt>
                <c:pt idx="7256">
                  <c:v>11.6</c:v>
                </c:pt>
                <c:pt idx="7257">
                  <c:v>12.1</c:v>
                </c:pt>
                <c:pt idx="7258">
                  <c:v>13</c:v>
                </c:pt>
                <c:pt idx="7259">
                  <c:v>14.1</c:v>
                </c:pt>
                <c:pt idx="7260">
                  <c:v>14.2</c:v>
                </c:pt>
                <c:pt idx="7261">
                  <c:v>15.1</c:v>
                </c:pt>
                <c:pt idx="7262">
                  <c:v>16.100000000000001</c:v>
                </c:pt>
                <c:pt idx="7263">
                  <c:v>16.7</c:v>
                </c:pt>
                <c:pt idx="7264">
                  <c:v>16.7</c:v>
                </c:pt>
                <c:pt idx="7265">
                  <c:v>15.6</c:v>
                </c:pt>
                <c:pt idx="7266">
                  <c:v>13.1</c:v>
                </c:pt>
                <c:pt idx="7267">
                  <c:v>11.3</c:v>
                </c:pt>
                <c:pt idx="7268">
                  <c:v>11.8</c:v>
                </c:pt>
                <c:pt idx="7269">
                  <c:v>12.2</c:v>
                </c:pt>
                <c:pt idx="7270">
                  <c:v>12.2</c:v>
                </c:pt>
                <c:pt idx="7271">
                  <c:v>11.5</c:v>
                </c:pt>
                <c:pt idx="7272">
                  <c:v>11.1</c:v>
                </c:pt>
                <c:pt idx="7273">
                  <c:v>11.2</c:v>
                </c:pt>
                <c:pt idx="7274">
                  <c:v>10.8</c:v>
                </c:pt>
                <c:pt idx="7275">
                  <c:v>11</c:v>
                </c:pt>
                <c:pt idx="7276">
                  <c:v>11</c:v>
                </c:pt>
                <c:pt idx="7277">
                  <c:v>10.9</c:v>
                </c:pt>
                <c:pt idx="7278">
                  <c:v>11.1</c:v>
                </c:pt>
                <c:pt idx="7279">
                  <c:v>10.9</c:v>
                </c:pt>
                <c:pt idx="7280">
                  <c:v>10.8</c:v>
                </c:pt>
                <c:pt idx="7281">
                  <c:v>11.3</c:v>
                </c:pt>
                <c:pt idx="7282">
                  <c:v>12.1</c:v>
                </c:pt>
                <c:pt idx="7283">
                  <c:v>13.3</c:v>
                </c:pt>
                <c:pt idx="7284">
                  <c:v>14.2</c:v>
                </c:pt>
                <c:pt idx="7285">
                  <c:v>14.5</c:v>
                </c:pt>
                <c:pt idx="7286">
                  <c:v>14.1</c:v>
                </c:pt>
                <c:pt idx="7287">
                  <c:v>13.6</c:v>
                </c:pt>
                <c:pt idx="7288">
                  <c:v>13.2</c:v>
                </c:pt>
                <c:pt idx="7289">
                  <c:v>12.4</c:v>
                </c:pt>
                <c:pt idx="7290">
                  <c:v>12.6</c:v>
                </c:pt>
                <c:pt idx="7291">
                  <c:v>12.4</c:v>
                </c:pt>
                <c:pt idx="7292">
                  <c:v>11.6</c:v>
                </c:pt>
                <c:pt idx="7293">
                  <c:v>11.3</c:v>
                </c:pt>
                <c:pt idx="7294">
                  <c:v>11.3</c:v>
                </c:pt>
                <c:pt idx="7295">
                  <c:v>11.8</c:v>
                </c:pt>
                <c:pt idx="7296">
                  <c:v>12.8</c:v>
                </c:pt>
                <c:pt idx="7297">
                  <c:v>13.2</c:v>
                </c:pt>
                <c:pt idx="7298">
                  <c:v>13.6</c:v>
                </c:pt>
                <c:pt idx="7299">
                  <c:v>12.7</c:v>
                </c:pt>
                <c:pt idx="7300">
                  <c:v>12</c:v>
                </c:pt>
                <c:pt idx="7301">
                  <c:v>11</c:v>
                </c:pt>
                <c:pt idx="7302">
                  <c:v>11.1</c:v>
                </c:pt>
                <c:pt idx="7303">
                  <c:v>11.3</c:v>
                </c:pt>
                <c:pt idx="7304">
                  <c:v>11.6</c:v>
                </c:pt>
                <c:pt idx="7305">
                  <c:v>12</c:v>
                </c:pt>
                <c:pt idx="7306">
                  <c:v>11.2</c:v>
                </c:pt>
                <c:pt idx="7307">
                  <c:v>11</c:v>
                </c:pt>
                <c:pt idx="7308">
                  <c:v>10.9</c:v>
                </c:pt>
                <c:pt idx="7309">
                  <c:v>11.6</c:v>
                </c:pt>
                <c:pt idx="7310">
                  <c:v>12.6</c:v>
                </c:pt>
                <c:pt idx="7311">
                  <c:v>13.3</c:v>
                </c:pt>
                <c:pt idx="7312">
                  <c:v>13.1</c:v>
                </c:pt>
                <c:pt idx="7313">
                  <c:v>13</c:v>
                </c:pt>
                <c:pt idx="7314">
                  <c:v>12.2</c:v>
                </c:pt>
                <c:pt idx="7315">
                  <c:v>11.5</c:v>
                </c:pt>
                <c:pt idx="7316">
                  <c:v>11.6</c:v>
                </c:pt>
                <c:pt idx="7317">
                  <c:v>12</c:v>
                </c:pt>
                <c:pt idx="7318">
                  <c:v>11.9</c:v>
                </c:pt>
                <c:pt idx="7319">
                  <c:v>11.9</c:v>
                </c:pt>
                <c:pt idx="7320">
                  <c:v>12.1</c:v>
                </c:pt>
                <c:pt idx="7321">
                  <c:v>12.2</c:v>
                </c:pt>
                <c:pt idx="7322">
                  <c:v>12.3</c:v>
                </c:pt>
                <c:pt idx="7323">
                  <c:v>12.2</c:v>
                </c:pt>
                <c:pt idx="7324">
                  <c:v>12.2</c:v>
                </c:pt>
                <c:pt idx="7325">
                  <c:v>12.2</c:v>
                </c:pt>
                <c:pt idx="7326">
                  <c:v>12</c:v>
                </c:pt>
                <c:pt idx="7327">
                  <c:v>12</c:v>
                </c:pt>
                <c:pt idx="7328">
                  <c:v>12</c:v>
                </c:pt>
                <c:pt idx="7329">
                  <c:v>12.3</c:v>
                </c:pt>
                <c:pt idx="7330">
                  <c:v>13.9</c:v>
                </c:pt>
                <c:pt idx="7331">
                  <c:v>14.6</c:v>
                </c:pt>
                <c:pt idx="7332">
                  <c:v>14.8</c:v>
                </c:pt>
                <c:pt idx="7333">
                  <c:v>15.4</c:v>
                </c:pt>
                <c:pt idx="7334">
                  <c:v>14.9</c:v>
                </c:pt>
                <c:pt idx="7335">
                  <c:v>14.2</c:v>
                </c:pt>
                <c:pt idx="7336">
                  <c:v>14.1</c:v>
                </c:pt>
                <c:pt idx="7337">
                  <c:v>13.4</c:v>
                </c:pt>
                <c:pt idx="7338">
                  <c:v>12.6</c:v>
                </c:pt>
                <c:pt idx="7339">
                  <c:v>12.5</c:v>
                </c:pt>
                <c:pt idx="7340">
                  <c:v>12.4</c:v>
                </c:pt>
                <c:pt idx="7341">
                  <c:v>12.6</c:v>
                </c:pt>
                <c:pt idx="7342">
                  <c:v>12.9</c:v>
                </c:pt>
                <c:pt idx="7343">
                  <c:v>12.8</c:v>
                </c:pt>
                <c:pt idx="7344">
                  <c:v>12.6</c:v>
                </c:pt>
                <c:pt idx="7345">
                  <c:v>12.2</c:v>
                </c:pt>
                <c:pt idx="7346">
                  <c:v>12.1</c:v>
                </c:pt>
                <c:pt idx="7347">
                  <c:v>12.2</c:v>
                </c:pt>
                <c:pt idx="7348">
                  <c:v>12.2</c:v>
                </c:pt>
                <c:pt idx="7349">
                  <c:v>12.1</c:v>
                </c:pt>
                <c:pt idx="7350">
                  <c:v>12.3</c:v>
                </c:pt>
                <c:pt idx="7351">
                  <c:v>12.4</c:v>
                </c:pt>
                <c:pt idx="7352">
                  <c:v>12.7</c:v>
                </c:pt>
                <c:pt idx="7353">
                  <c:v>13</c:v>
                </c:pt>
                <c:pt idx="7354">
                  <c:v>14</c:v>
                </c:pt>
                <c:pt idx="7355">
                  <c:v>14.6</c:v>
                </c:pt>
                <c:pt idx="7356">
                  <c:v>14.8</c:v>
                </c:pt>
                <c:pt idx="7357">
                  <c:v>15.2</c:v>
                </c:pt>
                <c:pt idx="7358">
                  <c:v>15.8</c:v>
                </c:pt>
                <c:pt idx="7359">
                  <c:v>16.7</c:v>
                </c:pt>
                <c:pt idx="7360">
                  <c:v>16.7</c:v>
                </c:pt>
                <c:pt idx="7361">
                  <c:v>16.399999999999999</c:v>
                </c:pt>
                <c:pt idx="7362">
                  <c:v>15.8</c:v>
                </c:pt>
                <c:pt idx="7363">
                  <c:v>15</c:v>
                </c:pt>
                <c:pt idx="7364">
                  <c:v>14.2</c:v>
                </c:pt>
                <c:pt idx="7365">
                  <c:v>13.8</c:v>
                </c:pt>
                <c:pt idx="7366">
                  <c:v>13.1</c:v>
                </c:pt>
                <c:pt idx="7367">
                  <c:v>13.2</c:v>
                </c:pt>
                <c:pt idx="7368">
                  <c:v>13.2</c:v>
                </c:pt>
                <c:pt idx="7369">
                  <c:v>12.8</c:v>
                </c:pt>
                <c:pt idx="7370">
                  <c:v>12.4</c:v>
                </c:pt>
                <c:pt idx="7371">
                  <c:v>11.8</c:v>
                </c:pt>
                <c:pt idx="7372">
                  <c:v>11.7</c:v>
                </c:pt>
                <c:pt idx="7373">
                  <c:v>11.8</c:v>
                </c:pt>
                <c:pt idx="7374">
                  <c:v>11.8</c:v>
                </c:pt>
                <c:pt idx="7375">
                  <c:v>11.7</c:v>
                </c:pt>
                <c:pt idx="7376">
                  <c:v>11.5</c:v>
                </c:pt>
                <c:pt idx="7377">
                  <c:v>13</c:v>
                </c:pt>
                <c:pt idx="7378">
                  <c:v>13.9</c:v>
                </c:pt>
                <c:pt idx="7379">
                  <c:v>16.399999999999999</c:v>
                </c:pt>
                <c:pt idx="7380">
                  <c:v>17.7</c:v>
                </c:pt>
                <c:pt idx="7381">
                  <c:v>18.2</c:v>
                </c:pt>
                <c:pt idx="7382">
                  <c:v>18.100000000000001</c:v>
                </c:pt>
                <c:pt idx="7383">
                  <c:v>18</c:v>
                </c:pt>
                <c:pt idx="7384">
                  <c:v>18</c:v>
                </c:pt>
                <c:pt idx="7385">
                  <c:v>16.899999999999999</c:v>
                </c:pt>
                <c:pt idx="7386">
                  <c:v>16.3</c:v>
                </c:pt>
                <c:pt idx="7387">
                  <c:v>16.2</c:v>
                </c:pt>
                <c:pt idx="7388">
                  <c:v>15.7</c:v>
                </c:pt>
                <c:pt idx="7389">
                  <c:v>15</c:v>
                </c:pt>
                <c:pt idx="7390">
                  <c:v>15</c:v>
                </c:pt>
                <c:pt idx="7391">
                  <c:v>15</c:v>
                </c:pt>
                <c:pt idx="7392">
                  <c:v>15</c:v>
                </c:pt>
                <c:pt idx="7393">
                  <c:v>14.8</c:v>
                </c:pt>
                <c:pt idx="7394">
                  <c:v>14.6</c:v>
                </c:pt>
                <c:pt idx="7395">
                  <c:v>13.8</c:v>
                </c:pt>
                <c:pt idx="7396">
                  <c:v>13.3</c:v>
                </c:pt>
                <c:pt idx="7397">
                  <c:v>13.1</c:v>
                </c:pt>
                <c:pt idx="7398">
                  <c:v>13.2</c:v>
                </c:pt>
                <c:pt idx="7399">
                  <c:v>13.6</c:v>
                </c:pt>
                <c:pt idx="7400">
                  <c:v>13.8</c:v>
                </c:pt>
                <c:pt idx="7401">
                  <c:v>13.9</c:v>
                </c:pt>
                <c:pt idx="7402">
                  <c:v>14.1</c:v>
                </c:pt>
                <c:pt idx="7403">
                  <c:v>14.4</c:v>
                </c:pt>
                <c:pt idx="7404">
                  <c:v>14.8</c:v>
                </c:pt>
                <c:pt idx="7405">
                  <c:v>15.5</c:v>
                </c:pt>
                <c:pt idx="7406">
                  <c:v>16.100000000000001</c:v>
                </c:pt>
                <c:pt idx="7407">
                  <c:v>16.899999999999999</c:v>
                </c:pt>
                <c:pt idx="7408">
                  <c:v>16.600000000000001</c:v>
                </c:pt>
                <c:pt idx="7409">
                  <c:v>15.9</c:v>
                </c:pt>
                <c:pt idx="7410">
                  <c:v>15.1</c:v>
                </c:pt>
                <c:pt idx="7411">
                  <c:v>15</c:v>
                </c:pt>
                <c:pt idx="7412">
                  <c:v>14.9</c:v>
                </c:pt>
                <c:pt idx="7413">
                  <c:v>14.9</c:v>
                </c:pt>
                <c:pt idx="7414">
                  <c:v>15.1</c:v>
                </c:pt>
                <c:pt idx="7415">
                  <c:v>14.8</c:v>
                </c:pt>
                <c:pt idx="7416">
                  <c:v>14.8</c:v>
                </c:pt>
                <c:pt idx="7417">
                  <c:v>14.9</c:v>
                </c:pt>
                <c:pt idx="7418">
                  <c:v>14.7</c:v>
                </c:pt>
                <c:pt idx="7419">
                  <c:v>14.7</c:v>
                </c:pt>
                <c:pt idx="7420">
                  <c:v>13.6</c:v>
                </c:pt>
                <c:pt idx="7421">
                  <c:v>13.3</c:v>
                </c:pt>
                <c:pt idx="7422">
                  <c:v>13.8</c:v>
                </c:pt>
                <c:pt idx="7423">
                  <c:v>14.3</c:v>
                </c:pt>
                <c:pt idx="7424">
                  <c:v>14.2</c:v>
                </c:pt>
                <c:pt idx="7425">
                  <c:v>14.7</c:v>
                </c:pt>
                <c:pt idx="7426">
                  <c:v>15.2</c:v>
                </c:pt>
                <c:pt idx="7427">
                  <c:v>15.8</c:v>
                </c:pt>
                <c:pt idx="7428">
                  <c:v>16.7</c:v>
                </c:pt>
                <c:pt idx="7429">
                  <c:v>18</c:v>
                </c:pt>
                <c:pt idx="7430">
                  <c:v>17.8</c:v>
                </c:pt>
                <c:pt idx="7431">
                  <c:v>17.399999999999999</c:v>
                </c:pt>
                <c:pt idx="7432">
                  <c:v>16.899999999999999</c:v>
                </c:pt>
                <c:pt idx="7433">
                  <c:v>16.3</c:v>
                </c:pt>
                <c:pt idx="7434">
                  <c:v>15.4</c:v>
                </c:pt>
                <c:pt idx="7435">
                  <c:v>15.3</c:v>
                </c:pt>
                <c:pt idx="7436">
                  <c:v>15.3</c:v>
                </c:pt>
                <c:pt idx="7437">
                  <c:v>15.3</c:v>
                </c:pt>
                <c:pt idx="7438">
                  <c:v>14.8</c:v>
                </c:pt>
                <c:pt idx="7439">
                  <c:v>14.4</c:v>
                </c:pt>
                <c:pt idx="7440">
                  <c:v>14.6</c:v>
                </c:pt>
                <c:pt idx="7441">
                  <c:v>14.5</c:v>
                </c:pt>
                <c:pt idx="7442">
                  <c:v>14.5</c:v>
                </c:pt>
                <c:pt idx="7443">
                  <c:v>14.4</c:v>
                </c:pt>
                <c:pt idx="7444">
                  <c:v>14.5</c:v>
                </c:pt>
                <c:pt idx="7445">
                  <c:v>14.6</c:v>
                </c:pt>
                <c:pt idx="7446">
                  <c:v>14.6</c:v>
                </c:pt>
                <c:pt idx="7447">
                  <c:v>14.3</c:v>
                </c:pt>
                <c:pt idx="7448">
                  <c:v>13.9</c:v>
                </c:pt>
                <c:pt idx="7449">
                  <c:v>14.2</c:v>
                </c:pt>
                <c:pt idx="7450">
                  <c:v>14.9</c:v>
                </c:pt>
                <c:pt idx="7451">
                  <c:v>15.4</c:v>
                </c:pt>
                <c:pt idx="7452">
                  <c:v>16.600000000000001</c:v>
                </c:pt>
                <c:pt idx="7453">
                  <c:v>16.899999999999999</c:v>
                </c:pt>
                <c:pt idx="7454">
                  <c:v>17.5</c:v>
                </c:pt>
                <c:pt idx="7455">
                  <c:v>17.7</c:v>
                </c:pt>
                <c:pt idx="7456">
                  <c:v>16.7</c:v>
                </c:pt>
                <c:pt idx="7457">
                  <c:v>15.3</c:v>
                </c:pt>
                <c:pt idx="7458">
                  <c:v>14.7</c:v>
                </c:pt>
                <c:pt idx="7459">
                  <c:v>14.4</c:v>
                </c:pt>
                <c:pt idx="7460">
                  <c:v>14.3</c:v>
                </c:pt>
                <c:pt idx="7461">
                  <c:v>14.1</c:v>
                </c:pt>
                <c:pt idx="7462">
                  <c:v>13.7</c:v>
                </c:pt>
                <c:pt idx="7463">
                  <c:v>13.6</c:v>
                </c:pt>
                <c:pt idx="7464">
                  <c:v>13.2</c:v>
                </c:pt>
                <c:pt idx="7465">
                  <c:v>13.3</c:v>
                </c:pt>
                <c:pt idx="7466">
                  <c:v>13.2</c:v>
                </c:pt>
                <c:pt idx="7467">
                  <c:v>13.1</c:v>
                </c:pt>
                <c:pt idx="7468">
                  <c:v>13.2</c:v>
                </c:pt>
                <c:pt idx="7469">
                  <c:v>13.3</c:v>
                </c:pt>
                <c:pt idx="7470">
                  <c:v>13.4</c:v>
                </c:pt>
                <c:pt idx="7471">
                  <c:v>13.4</c:v>
                </c:pt>
                <c:pt idx="7472">
                  <c:v>13</c:v>
                </c:pt>
                <c:pt idx="7473">
                  <c:v>12.9</c:v>
                </c:pt>
                <c:pt idx="7474">
                  <c:v>14</c:v>
                </c:pt>
                <c:pt idx="7475">
                  <c:v>15.2</c:v>
                </c:pt>
                <c:pt idx="7476">
                  <c:v>16</c:v>
                </c:pt>
                <c:pt idx="7477">
                  <c:v>16.3</c:v>
                </c:pt>
                <c:pt idx="7478">
                  <c:v>16.5</c:v>
                </c:pt>
                <c:pt idx="7479">
                  <c:v>16.5</c:v>
                </c:pt>
                <c:pt idx="7480">
                  <c:v>16.100000000000001</c:v>
                </c:pt>
                <c:pt idx="7481">
                  <c:v>15.5</c:v>
                </c:pt>
                <c:pt idx="7482">
                  <c:v>14.3</c:v>
                </c:pt>
                <c:pt idx="7483">
                  <c:v>13.8</c:v>
                </c:pt>
                <c:pt idx="7484">
                  <c:v>13.8</c:v>
                </c:pt>
                <c:pt idx="7485">
                  <c:v>13.7</c:v>
                </c:pt>
                <c:pt idx="7486">
                  <c:v>13.7</c:v>
                </c:pt>
                <c:pt idx="7487">
                  <c:v>13.4</c:v>
                </c:pt>
                <c:pt idx="7488">
                  <c:v>13.2</c:v>
                </c:pt>
                <c:pt idx="7489">
                  <c:v>13.2</c:v>
                </c:pt>
                <c:pt idx="7490">
                  <c:v>13.1</c:v>
                </c:pt>
                <c:pt idx="7491">
                  <c:v>13.1</c:v>
                </c:pt>
                <c:pt idx="7492">
                  <c:v>13.1</c:v>
                </c:pt>
                <c:pt idx="7493">
                  <c:v>13.1</c:v>
                </c:pt>
                <c:pt idx="7494">
                  <c:v>13.1</c:v>
                </c:pt>
                <c:pt idx="7495">
                  <c:v>13.1</c:v>
                </c:pt>
                <c:pt idx="7496">
                  <c:v>13.2</c:v>
                </c:pt>
                <c:pt idx="7497">
                  <c:v>13.4</c:v>
                </c:pt>
                <c:pt idx="7498">
                  <c:v>13.9</c:v>
                </c:pt>
                <c:pt idx="7499">
                  <c:v>14.6</c:v>
                </c:pt>
                <c:pt idx="7500">
                  <c:v>15</c:v>
                </c:pt>
                <c:pt idx="7501">
                  <c:v>15.1</c:v>
                </c:pt>
                <c:pt idx="7502">
                  <c:v>15.3</c:v>
                </c:pt>
                <c:pt idx="7503">
                  <c:v>15.9</c:v>
                </c:pt>
                <c:pt idx="7504">
                  <c:v>15.6</c:v>
                </c:pt>
                <c:pt idx="7505">
                  <c:v>14.8</c:v>
                </c:pt>
                <c:pt idx="7506">
                  <c:v>13.6</c:v>
                </c:pt>
                <c:pt idx="7507">
                  <c:v>13.1</c:v>
                </c:pt>
                <c:pt idx="7508">
                  <c:v>12.8</c:v>
                </c:pt>
                <c:pt idx="7509">
                  <c:v>12.7</c:v>
                </c:pt>
                <c:pt idx="7510">
                  <c:v>12.7</c:v>
                </c:pt>
                <c:pt idx="7511">
                  <c:v>13</c:v>
                </c:pt>
                <c:pt idx="7512">
                  <c:v>12.6</c:v>
                </c:pt>
                <c:pt idx="7513">
                  <c:v>12.1</c:v>
                </c:pt>
                <c:pt idx="7514">
                  <c:v>12</c:v>
                </c:pt>
                <c:pt idx="7515">
                  <c:v>12.2</c:v>
                </c:pt>
                <c:pt idx="7516">
                  <c:v>12.2</c:v>
                </c:pt>
                <c:pt idx="7517">
                  <c:v>11.7</c:v>
                </c:pt>
                <c:pt idx="7518">
                  <c:v>11.6</c:v>
                </c:pt>
                <c:pt idx="7519">
                  <c:v>11.7</c:v>
                </c:pt>
                <c:pt idx="7520">
                  <c:v>11.9</c:v>
                </c:pt>
                <c:pt idx="7521">
                  <c:v>11.9</c:v>
                </c:pt>
                <c:pt idx="7522">
                  <c:v>11.9</c:v>
                </c:pt>
                <c:pt idx="7523">
                  <c:v>12</c:v>
                </c:pt>
                <c:pt idx="7524">
                  <c:v>12.7</c:v>
                </c:pt>
                <c:pt idx="7525">
                  <c:v>13.2</c:v>
                </c:pt>
                <c:pt idx="7526">
                  <c:v>12.9</c:v>
                </c:pt>
                <c:pt idx="7527">
                  <c:v>13.1</c:v>
                </c:pt>
                <c:pt idx="7528">
                  <c:v>13.2</c:v>
                </c:pt>
                <c:pt idx="7529">
                  <c:v>13</c:v>
                </c:pt>
                <c:pt idx="7530">
                  <c:v>12.8</c:v>
                </c:pt>
                <c:pt idx="7531">
                  <c:v>12.6</c:v>
                </c:pt>
                <c:pt idx="7532">
                  <c:v>12.3</c:v>
                </c:pt>
                <c:pt idx="7533">
                  <c:v>12</c:v>
                </c:pt>
                <c:pt idx="7534">
                  <c:v>11.6</c:v>
                </c:pt>
                <c:pt idx="7535">
                  <c:v>11.3</c:v>
                </c:pt>
                <c:pt idx="7536">
                  <c:v>11.4</c:v>
                </c:pt>
                <c:pt idx="7537">
                  <c:v>11.3</c:v>
                </c:pt>
                <c:pt idx="7538">
                  <c:v>11.4</c:v>
                </c:pt>
                <c:pt idx="7539">
                  <c:v>11.6</c:v>
                </c:pt>
                <c:pt idx="7540">
                  <c:v>11.7</c:v>
                </c:pt>
                <c:pt idx="7541">
                  <c:v>11.8</c:v>
                </c:pt>
                <c:pt idx="7542">
                  <c:v>11.8</c:v>
                </c:pt>
                <c:pt idx="7543">
                  <c:v>11.9</c:v>
                </c:pt>
                <c:pt idx="7544">
                  <c:v>12.1</c:v>
                </c:pt>
                <c:pt idx="7545">
                  <c:v>12.3</c:v>
                </c:pt>
                <c:pt idx="7546">
                  <c:v>12.5</c:v>
                </c:pt>
                <c:pt idx="7547">
                  <c:v>12.8</c:v>
                </c:pt>
                <c:pt idx="7548">
                  <c:v>12.9</c:v>
                </c:pt>
                <c:pt idx="7549">
                  <c:v>12.8</c:v>
                </c:pt>
                <c:pt idx="7550">
                  <c:v>13.5</c:v>
                </c:pt>
                <c:pt idx="7551">
                  <c:v>13.7</c:v>
                </c:pt>
                <c:pt idx="7552">
                  <c:v>13.8</c:v>
                </c:pt>
                <c:pt idx="7553">
                  <c:v>13.5</c:v>
                </c:pt>
                <c:pt idx="7554">
                  <c:v>13.1</c:v>
                </c:pt>
                <c:pt idx="7555">
                  <c:v>12.8</c:v>
                </c:pt>
                <c:pt idx="7556">
                  <c:v>12.7</c:v>
                </c:pt>
                <c:pt idx="7557">
                  <c:v>13</c:v>
                </c:pt>
                <c:pt idx="7558">
                  <c:v>13.3</c:v>
                </c:pt>
                <c:pt idx="7559">
                  <c:v>13.2</c:v>
                </c:pt>
                <c:pt idx="7560">
                  <c:v>13.1</c:v>
                </c:pt>
                <c:pt idx="7561">
                  <c:v>12.9</c:v>
                </c:pt>
                <c:pt idx="7562">
                  <c:v>12.9</c:v>
                </c:pt>
                <c:pt idx="7563">
                  <c:v>12.5</c:v>
                </c:pt>
                <c:pt idx="7564">
                  <c:v>12.5</c:v>
                </c:pt>
                <c:pt idx="7565">
                  <c:v>12.6</c:v>
                </c:pt>
                <c:pt idx="7566">
                  <c:v>12.6</c:v>
                </c:pt>
                <c:pt idx="7567">
                  <c:v>12.7</c:v>
                </c:pt>
                <c:pt idx="7568">
                  <c:v>12.7</c:v>
                </c:pt>
                <c:pt idx="7569">
                  <c:v>13.3</c:v>
                </c:pt>
                <c:pt idx="7570">
                  <c:v>14.2</c:v>
                </c:pt>
                <c:pt idx="7571">
                  <c:v>14.5</c:v>
                </c:pt>
                <c:pt idx="7572">
                  <c:v>14.7</c:v>
                </c:pt>
                <c:pt idx="7573">
                  <c:v>15.1</c:v>
                </c:pt>
                <c:pt idx="7574">
                  <c:v>15.2</c:v>
                </c:pt>
                <c:pt idx="7575">
                  <c:v>15.3</c:v>
                </c:pt>
                <c:pt idx="7576">
                  <c:v>15.5</c:v>
                </c:pt>
                <c:pt idx="7577">
                  <c:v>14.9</c:v>
                </c:pt>
                <c:pt idx="7578">
                  <c:v>14.6</c:v>
                </c:pt>
                <c:pt idx="7579">
                  <c:v>14.3</c:v>
                </c:pt>
                <c:pt idx="7580">
                  <c:v>14.2</c:v>
                </c:pt>
                <c:pt idx="7581">
                  <c:v>14</c:v>
                </c:pt>
                <c:pt idx="7582">
                  <c:v>13.6</c:v>
                </c:pt>
                <c:pt idx="7583">
                  <c:v>13.8</c:v>
                </c:pt>
                <c:pt idx="7584">
                  <c:v>13.7</c:v>
                </c:pt>
                <c:pt idx="7585">
                  <c:v>13.5</c:v>
                </c:pt>
                <c:pt idx="7586">
                  <c:v>13.4</c:v>
                </c:pt>
                <c:pt idx="7587">
                  <c:v>12.8</c:v>
                </c:pt>
                <c:pt idx="7588">
                  <c:v>12.4</c:v>
                </c:pt>
                <c:pt idx="7589">
                  <c:v>12.3</c:v>
                </c:pt>
                <c:pt idx="7590">
                  <c:v>12.8</c:v>
                </c:pt>
                <c:pt idx="7591">
                  <c:v>13</c:v>
                </c:pt>
                <c:pt idx="7592">
                  <c:v>13.1</c:v>
                </c:pt>
                <c:pt idx="7593">
                  <c:v>13.4</c:v>
                </c:pt>
                <c:pt idx="7594">
                  <c:v>14.2</c:v>
                </c:pt>
                <c:pt idx="7595">
                  <c:v>15.4</c:v>
                </c:pt>
                <c:pt idx="7596">
                  <c:v>16.600000000000001</c:v>
                </c:pt>
                <c:pt idx="7597">
                  <c:v>17</c:v>
                </c:pt>
                <c:pt idx="7598">
                  <c:v>18</c:v>
                </c:pt>
                <c:pt idx="7599">
                  <c:v>18.100000000000001</c:v>
                </c:pt>
                <c:pt idx="7600">
                  <c:v>17.3</c:v>
                </c:pt>
                <c:pt idx="7601">
                  <c:v>15.8</c:v>
                </c:pt>
                <c:pt idx="7602">
                  <c:v>14.6</c:v>
                </c:pt>
                <c:pt idx="7603">
                  <c:v>13.9</c:v>
                </c:pt>
                <c:pt idx="7604">
                  <c:v>13.8</c:v>
                </c:pt>
                <c:pt idx="7605">
                  <c:v>12.9</c:v>
                </c:pt>
                <c:pt idx="7606">
                  <c:v>12.7</c:v>
                </c:pt>
                <c:pt idx="7607">
                  <c:v>12.8</c:v>
                </c:pt>
                <c:pt idx="7608">
                  <c:v>13</c:v>
                </c:pt>
                <c:pt idx="7609">
                  <c:v>12.1</c:v>
                </c:pt>
                <c:pt idx="7610">
                  <c:v>12.3</c:v>
                </c:pt>
                <c:pt idx="7611">
                  <c:v>12</c:v>
                </c:pt>
                <c:pt idx="7612">
                  <c:v>11.8</c:v>
                </c:pt>
                <c:pt idx="7613">
                  <c:v>12</c:v>
                </c:pt>
                <c:pt idx="7614">
                  <c:v>12.3</c:v>
                </c:pt>
                <c:pt idx="7615">
                  <c:v>12.5</c:v>
                </c:pt>
                <c:pt idx="7616">
                  <c:v>12.6</c:v>
                </c:pt>
                <c:pt idx="7617">
                  <c:v>12.8</c:v>
                </c:pt>
                <c:pt idx="7618">
                  <c:v>13.1</c:v>
                </c:pt>
                <c:pt idx="7619">
                  <c:v>13.4</c:v>
                </c:pt>
                <c:pt idx="7620">
                  <c:v>13.8</c:v>
                </c:pt>
                <c:pt idx="7621">
                  <c:v>15</c:v>
                </c:pt>
                <c:pt idx="7622">
                  <c:v>15.9</c:v>
                </c:pt>
                <c:pt idx="7623">
                  <c:v>17.2</c:v>
                </c:pt>
                <c:pt idx="7624">
                  <c:v>16</c:v>
                </c:pt>
                <c:pt idx="7625">
                  <c:v>14.2</c:v>
                </c:pt>
                <c:pt idx="7626">
                  <c:v>13.4</c:v>
                </c:pt>
                <c:pt idx="7627">
                  <c:v>13.7</c:v>
                </c:pt>
                <c:pt idx="7628">
                  <c:v>13.7</c:v>
                </c:pt>
                <c:pt idx="7629">
                  <c:v>12.7</c:v>
                </c:pt>
                <c:pt idx="7630">
                  <c:v>12.8</c:v>
                </c:pt>
                <c:pt idx="7631">
                  <c:v>11.3</c:v>
                </c:pt>
                <c:pt idx="7632">
                  <c:v>10.5</c:v>
                </c:pt>
                <c:pt idx="7633">
                  <c:v>11</c:v>
                </c:pt>
                <c:pt idx="7634">
                  <c:v>11.6</c:v>
                </c:pt>
                <c:pt idx="7635">
                  <c:v>11.5</c:v>
                </c:pt>
                <c:pt idx="7636">
                  <c:v>11.6</c:v>
                </c:pt>
                <c:pt idx="7637">
                  <c:v>11.6</c:v>
                </c:pt>
                <c:pt idx="7638">
                  <c:v>11.7</c:v>
                </c:pt>
                <c:pt idx="7639">
                  <c:v>11.7</c:v>
                </c:pt>
                <c:pt idx="7640">
                  <c:v>11.8</c:v>
                </c:pt>
                <c:pt idx="7641">
                  <c:v>12.2</c:v>
                </c:pt>
                <c:pt idx="7642">
                  <c:v>12.6</c:v>
                </c:pt>
                <c:pt idx="7643">
                  <c:v>13.3</c:v>
                </c:pt>
                <c:pt idx="7644">
                  <c:v>14.3</c:v>
                </c:pt>
                <c:pt idx="7645">
                  <c:v>14.7</c:v>
                </c:pt>
                <c:pt idx="7646">
                  <c:v>15.2</c:v>
                </c:pt>
                <c:pt idx="7647">
                  <c:v>15</c:v>
                </c:pt>
                <c:pt idx="7648">
                  <c:v>14.2</c:v>
                </c:pt>
                <c:pt idx="7649">
                  <c:v>13.4</c:v>
                </c:pt>
                <c:pt idx="7650">
                  <c:v>12.9</c:v>
                </c:pt>
                <c:pt idx="7651">
                  <c:v>12.5</c:v>
                </c:pt>
                <c:pt idx="7652">
                  <c:v>12.4</c:v>
                </c:pt>
                <c:pt idx="7653">
                  <c:v>12.3</c:v>
                </c:pt>
                <c:pt idx="7654">
                  <c:v>12.4</c:v>
                </c:pt>
                <c:pt idx="7655">
                  <c:v>12.3</c:v>
                </c:pt>
                <c:pt idx="7656">
                  <c:v>12</c:v>
                </c:pt>
                <c:pt idx="7657">
                  <c:v>11.1</c:v>
                </c:pt>
                <c:pt idx="7658">
                  <c:v>10.6</c:v>
                </c:pt>
                <c:pt idx="7659">
                  <c:v>11.2</c:v>
                </c:pt>
                <c:pt idx="7660">
                  <c:v>11.1</c:v>
                </c:pt>
                <c:pt idx="7661">
                  <c:v>11</c:v>
                </c:pt>
                <c:pt idx="7662">
                  <c:v>10.3</c:v>
                </c:pt>
                <c:pt idx="7663">
                  <c:v>10.3</c:v>
                </c:pt>
                <c:pt idx="7664">
                  <c:v>9.8000000000000007</c:v>
                </c:pt>
                <c:pt idx="7665">
                  <c:v>10.199999999999999</c:v>
                </c:pt>
                <c:pt idx="7666">
                  <c:v>11</c:v>
                </c:pt>
                <c:pt idx="7667">
                  <c:v>12.7</c:v>
                </c:pt>
                <c:pt idx="7668">
                  <c:v>13.8</c:v>
                </c:pt>
                <c:pt idx="7669">
                  <c:v>13.9</c:v>
                </c:pt>
                <c:pt idx="7670">
                  <c:v>13</c:v>
                </c:pt>
                <c:pt idx="7671">
                  <c:v>12.5</c:v>
                </c:pt>
                <c:pt idx="7672">
                  <c:v>11.9</c:v>
                </c:pt>
                <c:pt idx="7673">
                  <c:v>11.4</c:v>
                </c:pt>
                <c:pt idx="7674">
                  <c:v>11</c:v>
                </c:pt>
                <c:pt idx="7675">
                  <c:v>10.6</c:v>
                </c:pt>
                <c:pt idx="7676">
                  <c:v>10</c:v>
                </c:pt>
                <c:pt idx="7677">
                  <c:v>8.9</c:v>
                </c:pt>
                <c:pt idx="7678">
                  <c:v>7.4</c:v>
                </c:pt>
                <c:pt idx="7679">
                  <c:v>6.1</c:v>
                </c:pt>
                <c:pt idx="7680">
                  <c:v>5.8</c:v>
                </c:pt>
                <c:pt idx="7681">
                  <c:v>6.8</c:v>
                </c:pt>
                <c:pt idx="7682">
                  <c:v>7.2</c:v>
                </c:pt>
                <c:pt idx="7683">
                  <c:v>7.9</c:v>
                </c:pt>
                <c:pt idx="7684">
                  <c:v>8.6</c:v>
                </c:pt>
                <c:pt idx="7685">
                  <c:v>8</c:v>
                </c:pt>
                <c:pt idx="7686">
                  <c:v>7.5</c:v>
                </c:pt>
                <c:pt idx="7687">
                  <c:v>7.3</c:v>
                </c:pt>
                <c:pt idx="7688">
                  <c:v>7.8</c:v>
                </c:pt>
                <c:pt idx="7689">
                  <c:v>8.6999999999999993</c:v>
                </c:pt>
                <c:pt idx="7690">
                  <c:v>9.3000000000000007</c:v>
                </c:pt>
                <c:pt idx="7691">
                  <c:v>9.6</c:v>
                </c:pt>
                <c:pt idx="7692">
                  <c:v>10.9</c:v>
                </c:pt>
                <c:pt idx="7693">
                  <c:v>12.1</c:v>
                </c:pt>
                <c:pt idx="7694">
                  <c:v>11.8</c:v>
                </c:pt>
                <c:pt idx="7695">
                  <c:v>10.7</c:v>
                </c:pt>
                <c:pt idx="7696">
                  <c:v>11.6</c:v>
                </c:pt>
                <c:pt idx="7697">
                  <c:v>9.8000000000000007</c:v>
                </c:pt>
                <c:pt idx="7698">
                  <c:v>7.2</c:v>
                </c:pt>
                <c:pt idx="7699">
                  <c:v>6</c:v>
                </c:pt>
                <c:pt idx="7700">
                  <c:v>6.3</c:v>
                </c:pt>
                <c:pt idx="7701">
                  <c:v>5.7</c:v>
                </c:pt>
                <c:pt idx="7702">
                  <c:v>5.2</c:v>
                </c:pt>
                <c:pt idx="7703">
                  <c:v>5.6</c:v>
                </c:pt>
                <c:pt idx="7704">
                  <c:v>5.6</c:v>
                </c:pt>
                <c:pt idx="7705">
                  <c:v>5.8</c:v>
                </c:pt>
                <c:pt idx="7706">
                  <c:v>5.0999999999999996</c:v>
                </c:pt>
                <c:pt idx="7707">
                  <c:v>4.9000000000000004</c:v>
                </c:pt>
                <c:pt idx="7708">
                  <c:v>3.9</c:v>
                </c:pt>
                <c:pt idx="7709">
                  <c:v>3.6</c:v>
                </c:pt>
                <c:pt idx="7710">
                  <c:v>2.9</c:v>
                </c:pt>
                <c:pt idx="7711">
                  <c:v>4.2</c:v>
                </c:pt>
                <c:pt idx="7712">
                  <c:v>4.4000000000000004</c:v>
                </c:pt>
                <c:pt idx="7713">
                  <c:v>6</c:v>
                </c:pt>
                <c:pt idx="7714">
                  <c:v>7.8</c:v>
                </c:pt>
                <c:pt idx="7715">
                  <c:v>8.6999999999999993</c:v>
                </c:pt>
                <c:pt idx="7716">
                  <c:v>9.6</c:v>
                </c:pt>
                <c:pt idx="7717">
                  <c:v>10.3</c:v>
                </c:pt>
                <c:pt idx="7718">
                  <c:v>10.6</c:v>
                </c:pt>
                <c:pt idx="7719">
                  <c:v>10.6</c:v>
                </c:pt>
                <c:pt idx="7720">
                  <c:v>9.6999999999999993</c:v>
                </c:pt>
                <c:pt idx="7721">
                  <c:v>7.6</c:v>
                </c:pt>
                <c:pt idx="7722">
                  <c:v>5.3</c:v>
                </c:pt>
                <c:pt idx="7723">
                  <c:v>4</c:v>
                </c:pt>
                <c:pt idx="7724">
                  <c:v>3.5</c:v>
                </c:pt>
                <c:pt idx="7725">
                  <c:v>2.8</c:v>
                </c:pt>
                <c:pt idx="7726">
                  <c:v>1.8</c:v>
                </c:pt>
                <c:pt idx="7727">
                  <c:v>1.4</c:v>
                </c:pt>
                <c:pt idx="7728">
                  <c:v>2.1</c:v>
                </c:pt>
                <c:pt idx="7729">
                  <c:v>2.6</c:v>
                </c:pt>
                <c:pt idx="7730">
                  <c:v>0.8</c:v>
                </c:pt>
                <c:pt idx="7731">
                  <c:v>1.3</c:v>
                </c:pt>
                <c:pt idx="7732">
                  <c:v>1.9</c:v>
                </c:pt>
                <c:pt idx="7733">
                  <c:v>2.7</c:v>
                </c:pt>
                <c:pt idx="7734">
                  <c:v>2.9</c:v>
                </c:pt>
                <c:pt idx="7735">
                  <c:v>2.7</c:v>
                </c:pt>
                <c:pt idx="7736">
                  <c:v>3.9</c:v>
                </c:pt>
                <c:pt idx="7737">
                  <c:v>4.9000000000000004</c:v>
                </c:pt>
                <c:pt idx="7738">
                  <c:v>5.5</c:v>
                </c:pt>
                <c:pt idx="7739">
                  <c:v>6.4</c:v>
                </c:pt>
                <c:pt idx="7740">
                  <c:v>6.8</c:v>
                </c:pt>
                <c:pt idx="7741">
                  <c:v>6.3</c:v>
                </c:pt>
                <c:pt idx="7742">
                  <c:v>6.8</c:v>
                </c:pt>
                <c:pt idx="7743">
                  <c:v>7</c:v>
                </c:pt>
                <c:pt idx="7744">
                  <c:v>7</c:v>
                </c:pt>
                <c:pt idx="7745">
                  <c:v>6.7</c:v>
                </c:pt>
                <c:pt idx="7746">
                  <c:v>6.2</c:v>
                </c:pt>
                <c:pt idx="7747">
                  <c:v>6</c:v>
                </c:pt>
                <c:pt idx="7748">
                  <c:v>5.9</c:v>
                </c:pt>
                <c:pt idx="7749">
                  <c:v>5.8</c:v>
                </c:pt>
                <c:pt idx="7750">
                  <c:v>5.5</c:v>
                </c:pt>
                <c:pt idx="7751">
                  <c:v>5.2</c:v>
                </c:pt>
                <c:pt idx="7752">
                  <c:v>4.8</c:v>
                </c:pt>
                <c:pt idx="7753">
                  <c:v>4.4000000000000004</c:v>
                </c:pt>
                <c:pt idx="7754">
                  <c:v>4.0999999999999996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3.6</c:v>
                </c:pt>
                <c:pt idx="7759">
                  <c:v>3.1</c:v>
                </c:pt>
                <c:pt idx="7760">
                  <c:v>3.2</c:v>
                </c:pt>
                <c:pt idx="7761">
                  <c:v>3.4</c:v>
                </c:pt>
                <c:pt idx="7762">
                  <c:v>3.6</c:v>
                </c:pt>
                <c:pt idx="7763">
                  <c:v>4.2</c:v>
                </c:pt>
                <c:pt idx="7764">
                  <c:v>4.8</c:v>
                </c:pt>
                <c:pt idx="7765">
                  <c:v>5.7</c:v>
                </c:pt>
                <c:pt idx="7766">
                  <c:v>6.8</c:v>
                </c:pt>
                <c:pt idx="7767">
                  <c:v>6.9</c:v>
                </c:pt>
                <c:pt idx="7768">
                  <c:v>6.8</c:v>
                </c:pt>
                <c:pt idx="7769">
                  <c:v>4.5</c:v>
                </c:pt>
                <c:pt idx="7770">
                  <c:v>4.4000000000000004</c:v>
                </c:pt>
                <c:pt idx="7771">
                  <c:v>3.8</c:v>
                </c:pt>
                <c:pt idx="7772">
                  <c:v>3</c:v>
                </c:pt>
                <c:pt idx="7773">
                  <c:v>3.5</c:v>
                </c:pt>
                <c:pt idx="7774">
                  <c:v>4</c:v>
                </c:pt>
                <c:pt idx="7775">
                  <c:v>3.2</c:v>
                </c:pt>
                <c:pt idx="7776">
                  <c:v>2.2000000000000002</c:v>
                </c:pt>
                <c:pt idx="7777">
                  <c:v>1.8</c:v>
                </c:pt>
                <c:pt idx="7778">
                  <c:v>2.5</c:v>
                </c:pt>
                <c:pt idx="7779">
                  <c:v>2.2999999999999998</c:v>
                </c:pt>
                <c:pt idx="7780">
                  <c:v>1.3</c:v>
                </c:pt>
                <c:pt idx="7781">
                  <c:v>1.6</c:v>
                </c:pt>
                <c:pt idx="7782">
                  <c:v>1.7</c:v>
                </c:pt>
                <c:pt idx="7783">
                  <c:v>1.2</c:v>
                </c:pt>
                <c:pt idx="7784">
                  <c:v>0.6</c:v>
                </c:pt>
                <c:pt idx="7785">
                  <c:v>1.9</c:v>
                </c:pt>
                <c:pt idx="7786">
                  <c:v>4.5999999999999996</c:v>
                </c:pt>
                <c:pt idx="7787">
                  <c:v>6.6</c:v>
                </c:pt>
                <c:pt idx="7788">
                  <c:v>8.3000000000000007</c:v>
                </c:pt>
                <c:pt idx="7789">
                  <c:v>8.6</c:v>
                </c:pt>
                <c:pt idx="7790">
                  <c:v>8.1999999999999993</c:v>
                </c:pt>
                <c:pt idx="7791">
                  <c:v>8.6999999999999993</c:v>
                </c:pt>
                <c:pt idx="7792">
                  <c:v>7.7</c:v>
                </c:pt>
                <c:pt idx="7793">
                  <c:v>7.3</c:v>
                </c:pt>
                <c:pt idx="7794">
                  <c:v>6.8</c:v>
                </c:pt>
                <c:pt idx="7795">
                  <c:v>6.3</c:v>
                </c:pt>
                <c:pt idx="7796">
                  <c:v>6.1</c:v>
                </c:pt>
                <c:pt idx="7797">
                  <c:v>6.1</c:v>
                </c:pt>
                <c:pt idx="7798">
                  <c:v>6.2</c:v>
                </c:pt>
                <c:pt idx="7799">
                  <c:v>6.3</c:v>
                </c:pt>
                <c:pt idx="7800">
                  <c:v>6.2</c:v>
                </c:pt>
                <c:pt idx="7801">
                  <c:v>6.3</c:v>
                </c:pt>
                <c:pt idx="7802">
                  <c:v>6.2</c:v>
                </c:pt>
                <c:pt idx="7803">
                  <c:v>6.3</c:v>
                </c:pt>
                <c:pt idx="7804">
                  <c:v>6.4</c:v>
                </c:pt>
                <c:pt idx="7805">
                  <c:v>6.4</c:v>
                </c:pt>
                <c:pt idx="7806">
                  <c:v>6.5</c:v>
                </c:pt>
                <c:pt idx="7807">
                  <c:v>6.8</c:v>
                </c:pt>
                <c:pt idx="7808">
                  <c:v>6.7</c:v>
                </c:pt>
                <c:pt idx="7809">
                  <c:v>7.2</c:v>
                </c:pt>
                <c:pt idx="7810">
                  <c:v>8.4</c:v>
                </c:pt>
                <c:pt idx="7811">
                  <c:v>9.6</c:v>
                </c:pt>
                <c:pt idx="7812">
                  <c:v>10.8</c:v>
                </c:pt>
                <c:pt idx="7813">
                  <c:v>11.5</c:v>
                </c:pt>
                <c:pt idx="7814">
                  <c:v>11.7</c:v>
                </c:pt>
                <c:pt idx="7815">
                  <c:v>12.2</c:v>
                </c:pt>
                <c:pt idx="7816">
                  <c:v>11.6</c:v>
                </c:pt>
                <c:pt idx="7817">
                  <c:v>10.4</c:v>
                </c:pt>
                <c:pt idx="7818">
                  <c:v>9.8000000000000007</c:v>
                </c:pt>
                <c:pt idx="7819">
                  <c:v>9.5</c:v>
                </c:pt>
                <c:pt idx="7820">
                  <c:v>9.1</c:v>
                </c:pt>
                <c:pt idx="7821">
                  <c:v>8.6999999999999993</c:v>
                </c:pt>
                <c:pt idx="7822">
                  <c:v>8.6</c:v>
                </c:pt>
                <c:pt idx="7823">
                  <c:v>8.6</c:v>
                </c:pt>
                <c:pt idx="7824">
                  <c:v>8.6</c:v>
                </c:pt>
                <c:pt idx="7825">
                  <c:v>8.5</c:v>
                </c:pt>
                <c:pt idx="7826">
                  <c:v>8.1</c:v>
                </c:pt>
                <c:pt idx="7827">
                  <c:v>8</c:v>
                </c:pt>
                <c:pt idx="7828">
                  <c:v>7.9</c:v>
                </c:pt>
                <c:pt idx="7829">
                  <c:v>7.9</c:v>
                </c:pt>
                <c:pt idx="7830">
                  <c:v>8</c:v>
                </c:pt>
                <c:pt idx="7831">
                  <c:v>8.1999999999999993</c:v>
                </c:pt>
                <c:pt idx="7832">
                  <c:v>8</c:v>
                </c:pt>
                <c:pt idx="7833">
                  <c:v>8.4</c:v>
                </c:pt>
                <c:pt idx="7834">
                  <c:v>9</c:v>
                </c:pt>
                <c:pt idx="7835">
                  <c:v>9.1999999999999993</c:v>
                </c:pt>
                <c:pt idx="7836">
                  <c:v>9.1</c:v>
                </c:pt>
                <c:pt idx="7837">
                  <c:v>9.1</c:v>
                </c:pt>
                <c:pt idx="7838">
                  <c:v>9.1999999999999993</c:v>
                </c:pt>
                <c:pt idx="7839">
                  <c:v>9.1</c:v>
                </c:pt>
                <c:pt idx="7840">
                  <c:v>8.9</c:v>
                </c:pt>
                <c:pt idx="7841">
                  <c:v>8.6999999999999993</c:v>
                </c:pt>
                <c:pt idx="7842">
                  <c:v>8.6</c:v>
                </c:pt>
                <c:pt idx="7843">
                  <c:v>8.6</c:v>
                </c:pt>
                <c:pt idx="7844">
                  <c:v>8.5</c:v>
                </c:pt>
                <c:pt idx="7845">
                  <c:v>8.5</c:v>
                </c:pt>
                <c:pt idx="7846">
                  <c:v>8.1</c:v>
                </c:pt>
                <c:pt idx="7847">
                  <c:v>8</c:v>
                </c:pt>
                <c:pt idx="7848">
                  <c:v>8.1</c:v>
                </c:pt>
                <c:pt idx="7849">
                  <c:v>8.1999999999999993</c:v>
                </c:pt>
                <c:pt idx="7850">
                  <c:v>8.4</c:v>
                </c:pt>
                <c:pt idx="7851">
                  <c:v>8</c:v>
                </c:pt>
                <c:pt idx="7852">
                  <c:v>7.5</c:v>
                </c:pt>
                <c:pt idx="7853">
                  <c:v>7.7</c:v>
                </c:pt>
                <c:pt idx="7854">
                  <c:v>7.8</c:v>
                </c:pt>
                <c:pt idx="7855">
                  <c:v>8.1</c:v>
                </c:pt>
                <c:pt idx="7856">
                  <c:v>8.3000000000000007</c:v>
                </c:pt>
                <c:pt idx="7857">
                  <c:v>8.4</c:v>
                </c:pt>
                <c:pt idx="7858">
                  <c:v>8.5</c:v>
                </c:pt>
                <c:pt idx="7859">
                  <c:v>8.6999999999999993</c:v>
                </c:pt>
                <c:pt idx="7860">
                  <c:v>8.8000000000000007</c:v>
                </c:pt>
                <c:pt idx="7861">
                  <c:v>8.9</c:v>
                </c:pt>
                <c:pt idx="7862">
                  <c:v>9.1999999999999993</c:v>
                </c:pt>
                <c:pt idx="7863">
                  <c:v>9.5</c:v>
                </c:pt>
                <c:pt idx="7864">
                  <c:v>9.9</c:v>
                </c:pt>
                <c:pt idx="7865">
                  <c:v>9.4</c:v>
                </c:pt>
                <c:pt idx="7866">
                  <c:v>9.1999999999999993</c:v>
                </c:pt>
                <c:pt idx="7867">
                  <c:v>9.1999999999999993</c:v>
                </c:pt>
                <c:pt idx="7868">
                  <c:v>9.1999999999999993</c:v>
                </c:pt>
                <c:pt idx="7869">
                  <c:v>9</c:v>
                </c:pt>
                <c:pt idx="7870">
                  <c:v>9</c:v>
                </c:pt>
                <c:pt idx="7871">
                  <c:v>8.5</c:v>
                </c:pt>
                <c:pt idx="7872">
                  <c:v>8.5</c:v>
                </c:pt>
                <c:pt idx="7873">
                  <c:v>8.3000000000000007</c:v>
                </c:pt>
                <c:pt idx="7874">
                  <c:v>8.3000000000000007</c:v>
                </c:pt>
                <c:pt idx="7875">
                  <c:v>8.1</c:v>
                </c:pt>
                <c:pt idx="7876">
                  <c:v>8.4</c:v>
                </c:pt>
                <c:pt idx="7877">
                  <c:v>8.3000000000000007</c:v>
                </c:pt>
                <c:pt idx="7878">
                  <c:v>8.1999999999999993</c:v>
                </c:pt>
                <c:pt idx="7879">
                  <c:v>8.1</c:v>
                </c:pt>
                <c:pt idx="7880">
                  <c:v>8.1999999999999993</c:v>
                </c:pt>
                <c:pt idx="7881">
                  <c:v>8.4</c:v>
                </c:pt>
                <c:pt idx="7882">
                  <c:v>9</c:v>
                </c:pt>
                <c:pt idx="7883">
                  <c:v>10.3</c:v>
                </c:pt>
                <c:pt idx="7884">
                  <c:v>11</c:v>
                </c:pt>
                <c:pt idx="7885">
                  <c:v>11.5</c:v>
                </c:pt>
                <c:pt idx="7886">
                  <c:v>12.1</c:v>
                </c:pt>
                <c:pt idx="7887">
                  <c:v>11.9</c:v>
                </c:pt>
                <c:pt idx="7888">
                  <c:v>11.9</c:v>
                </c:pt>
                <c:pt idx="7889">
                  <c:v>10.6</c:v>
                </c:pt>
                <c:pt idx="7890">
                  <c:v>10.1</c:v>
                </c:pt>
                <c:pt idx="7891">
                  <c:v>10.199999999999999</c:v>
                </c:pt>
                <c:pt idx="7892">
                  <c:v>9.1</c:v>
                </c:pt>
                <c:pt idx="7893">
                  <c:v>8.8000000000000007</c:v>
                </c:pt>
                <c:pt idx="7894">
                  <c:v>9.1999999999999993</c:v>
                </c:pt>
                <c:pt idx="7895">
                  <c:v>9.1999999999999993</c:v>
                </c:pt>
                <c:pt idx="7896">
                  <c:v>8.8000000000000007</c:v>
                </c:pt>
                <c:pt idx="7897">
                  <c:v>8.6</c:v>
                </c:pt>
                <c:pt idx="7898">
                  <c:v>8.5</c:v>
                </c:pt>
                <c:pt idx="7899">
                  <c:v>8.3000000000000007</c:v>
                </c:pt>
                <c:pt idx="7900">
                  <c:v>8.3000000000000007</c:v>
                </c:pt>
                <c:pt idx="7901">
                  <c:v>8.1999999999999993</c:v>
                </c:pt>
                <c:pt idx="7902">
                  <c:v>7.9</c:v>
                </c:pt>
                <c:pt idx="7903">
                  <c:v>7.9</c:v>
                </c:pt>
                <c:pt idx="7904">
                  <c:v>7.7</c:v>
                </c:pt>
                <c:pt idx="7905">
                  <c:v>7.9</c:v>
                </c:pt>
                <c:pt idx="7906">
                  <c:v>9</c:v>
                </c:pt>
                <c:pt idx="7907">
                  <c:v>11.3</c:v>
                </c:pt>
                <c:pt idx="7908">
                  <c:v>10.7</c:v>
                </c:pt>
                <c:pt idx="7909">
                  <c:v>11.6</c:v>
                </c:pt>
                <c:pt idx="7910">
                  <c:v>12.4</c:v>
                </c:pt>
                <c:pt idx="7911">
                  <c:v>11.9</c:v>
                </c:pt>
                <c:pt idx="7912">
                  <c:v>11.6</c:v>
                </c:pt>
                <c:pt idx="7913">
                  <c:v>10.8</c:v>
                </c:pt>
                <c:pt idx="7914">
                  <c:v>9.9</c:v>
                </c:pt>
                <c:pt idx="7915">
                  <c:v>9.5</c:v>
                </c:pt>
                <c:pt idx="7916">
                  <c:v>9.4</c:v>
                </c:pt>
                <c:pt idx="7917">
                  <c:v>9.5</c:v>
                </c:pt>
                <c:pt idx="7918">
                  <c:v>9.1999999999999993</c:v>
                </c:pt>
                <c:pt idx="7919">
                  <c:v>8.9</c:v>
                </c:pt>
                <c:pt idx="7920">
                  <c:v>8.6</c:v>
                </c:pt>
                <c:pt idx="7921">
                  <c:v>8.5</c:v>
                </c:pt>
                <c:pt idx="7922">
                  <c:v>8.6</c:v>
                </c:pt>
                <c:pt idx="7923">
                  <c:v>8.1999999999999993</c:v>
                </c:pt>
                <c:pt idx="7924">
                  <c:v>6.7</c:v>
                </c:pt>
                <c:pt idx="7925">
                  <c:v>6.9</c:v>
                </c:pt>
                <c:pt idx="7926">
                  <c:v>7.3</c:v>
                </c:pt>
                <c:pt idx="7927">
                  <c:v>7.4</c:v>
                </c:pt>
                <c:pt idx="7928">
                  <c:v>7.6</c:v>
                </c:pt>
                <c:pt idx="7929">
                  <c:v>7.4</c:v>
                </c:pt>
                <c:pt idx="7930">
                  <c:v>8.1999999999999993</c:v>
                </c:pt>
                <c:pt idx="7931">
                  <c:v>10.6</c:v>
                </c:pt>
                <c:pt idx="7932">
                  <c:v>13.5</c:v>
                </c:pt>
                <c:pt idx="7933">
                  <c:v>14.7</c:v>
                </c:pt>
                <c:pt idx="7934">
                  <c:v>14.3</c:v>
                </c:pt>
                <c:pt idx="7935">
                  <c:v>14.3</c:v>
                </c:pt>
                <c:pt idx="7936">
                  <c:v>13.8</c:v>
                </c:pt>
                <c:pt idx="7937">
                  <c:v>12.7</c:v>
                </c:pt>
                <c:pt idx="7938">
                  <c:v>10.8</c:v>
                </c:pt>
                <c:pt idx="7939">
                  <c:v>8.6999999999999993</c:v>
                </c:pt>
                <c:pt idx="7940">
                  <c:v>7.5</c:v>
                </c:pt>
                <c:pt idx="7941">
                  <c:v>5.9</c:v>
                </c:pt>
                <c:pt idx="7942">
                  <c:v>5.4</c:v>
                </c:pt>
                <c:pt idx="7943">
                  <c:v>4.5999999999999996</c:v>
                </c:pt>
                <c:pt idx="7944">
                  <c:v>4.2</c:v>
                </c:pt>
                <c:pt idx="7945">
                  <c:v>4</c:v>
                </c:pt>
                <c:pt idx="7946">
                  <c:v>3.8</c:v>
                </c:pt>
                <c:pt idx="7947">
                  <c:v>3.5</c:v>
                </c:pt>
                <c:pt idx="7948">
                  <c:v>2.7</c:v>
                </c:pt>
                <c:pt idx="7949">
                  <c:v>2.1</c:v>
                </c:pt>
                <c:pt idx="7950">
                  <c:v>1.9</c:v>
                </c:pt>
                <c:pt idx="7951">
                  <c:v>1.9</c:v>
                </c:pt>
                <c:pt idx="7952">
                  <c:v>1.8</c:v>
                </c:pt>
                <c:pt idx="7953">
                  <c:v>2.8</c:v>
                </c:pt>
                <c:pt idx="7954">
                  <c:v>5.6</c:v>
                </c:pt>
                <c:pt idx="7955">
                  <c:v>8.5</c:v>
                </c:pt>
                <c:pt idx="7956">
                  <c:v>11.8</c:v>
                </c:pt>
                <c:pt idx="7957">
                  <c:v>13.2</c:v>
                </c:pt>
                <c:pt idx="7958">
                  <c:v>13.3</c:v>
                </c:pt>
                <c:pt idx="7959">
                  <c:v>13.1</c:v>
                </c:pt>
                <c:pt idx="7960">
                  <c:v>11.8</c:v>
                </c:pt>
                <c:pt idx="7961">
                  <c:v>8.8000000000000007</c:v>
                </c:pt>
                <c:pt idx="7962">
                  <c:v>5.8</c:v>
                </c:pt>
                <c:pt idx="7963">
                  <c:v>4.8</c:v>
                </c:pt>
                <c:pt idx="7964">
                  <c:v>4</c:v>
                </c:pt>
                <c:pt idx="7965">
                  <c:v>4.0999999999999996</c:v>
                </c:pt>
                <c:pt idx="7966">
                  <c:v>3.5</c:v>
                </c:pt>
                <c:pt idx="7967">
                  <c:v>3.7</c:v>
                </c:pt>
                <c:pt idx="7968">
                  <c:v>4.4000000000000004</c:v>
                </c:pt>
                <c:pt idx="7969">
                  <c:v>3.9</c:v>
                </c:pt>
                <c:pt idx="7970">
                  <c:v>3.7</c:v>
                </c:pt>
                <c:pt idx="7971">
                  <c:v>3.4</c:v>
                </c:pt>
                <c:pt idx="7972">
                  <c:v>3.3</c:v>
                </c:pt>
                <c:pt idx="7973">
                  <c:v>3.4</c:v>
                </c:pt>
                <c:pt idx="7974">
                  <c:v>3.7</c:v>
                </c:pt>
                <c:pt idx="7975">
                  <c:v>3.4</c:v>
                </c:pt>
                <c:pt idx="7976">
                  <c:v>3.2</c:v>
                </c:pt>
                <c:pt idx="7977">
                  <c:v>3.6</c:v>
                </c:pt>
                <c:pt idx="7978">
                  <c:v>4.9000000000000004</c:v>
                </c:pt>
                <c:pt idx="7979">
                  <c:v>6</c:v>
                </c:pt>
                <c:pt idx="7980">
                  <c:v>6.9</c:v>
                </c:pt>
                <c:pt idx="7981">
                  <c:v>7.6</c:v>
                </c:pt>
                <c:pt idx="7982">
                  <c:v>8.3000000000000007</c:v>
                </c:pt>
                <c:pt idx="7983">
                  <c:v>7.8</c:v>
                </c:pt>
                <c:pt idx="7984">
                  <c:v>7.1</c:v>
                </c:pt>
                <c:pt idx="7985">
                  <c:v>6.2</c:v>
                </c:pt>
                <c:pt idx="7986">
                  <c:v>4.5</c:v>
                </c:pt>
                <c:pt idx="7987">
                  <c:v>2.9</c:v>
                </c:pt>
                <c:pt idx="7988">
                  <c:v>2.4</c:v>
                </c:pt>
                <c:pt idx="7989">
                  <c:v>2.2000000000000002</c:v>
                </c:pt>
                <c:pt idx="7990">
                  <c:v>1.9</c:v>
                </c:pt>
                <c:pt idx="7991">
                  <c:v>2.2999999999999998</c:v>
                </c:pt>
                <c:pt idx="7992">
                  <c:v>3</c:v>
                </c:pt>
                <c:pt idx="7993">
                  <c:v>2.8</c:v>
                </c:pt>
                <c:pt idx="7994">
                  <c:v>2</c:v>
                </c:pt>
                <c:pt idx="7995">
                  <c:v>1.3</c:v>
                </c:pt>
                <c:pt idx="7996">
                  <c:v>0.6</c:v>
                </c:pt>
                <c:pt idx="7997">
                  <c:v>0.7</c:v>
                </c:pt>
                <c:pt idx="7998">
                  <c:v>1.8</c:v>
                </c:pt>
                <c:pt idx="7999">
                  <c:v>2.6</c:v>
                </c:pt>
                <c:pt idx="8000">
                  <c:v>2.9</c:v>
                </c:pt>
                <c:pt idx="8001">
                  <c:v>3</c:v>
                </c:pt>
                <c:pt idx="8002">
                  <c:v>3.4</c:v>
                </c:pt>
                <c:pt idx="8003">
                  <c:v>4.4000000000000004</c:v>
                </c:pt>
                <c:pt idx="8004">
                  <c:v>5.9</c:v>
                </c:pt>
                <c:pt idx="8005">
                  <c:v>6.1</c:v>
                </c:pt>
                <c:pt idx="8006">
                  <c:v>6.4</c:v>
                </c:pt>
                <c:pt idx="8007">
                  <c:v>6.6</c:v>
                </c:pt>
                <c:pt idx="8008">
                  <c:v>5.8</c:v>
                </c:pt>
                <c:pt idx="8009">
                  <c:v>4.8</c:v>
                </c:pt>
                <c:pt idx="8010">
                  <c:v>3.8</c:v>
                </c:pt>
                <c:pt idx="8011">
                  <c:v>3.7</c:v>
                </c:pt>
                <c:pt idx="8012">
                  <c:v>4.7</c:v>
                </c:pt>
                <c:pt idx="8013">
                  <c:v>4.5999999999999996</c:v>
                </c:pt>
                <c:pt idx="8014">
                  <c:v>4.7</c:v>
                </c:pt>
                <c:pt idx="8015">
                  <c:v>4.4000000000000004</c:v>
                </c:pt>
                <c:pt idx="8016">
                  <c:v>3.3</c:v>
                </c:pt>
                <c:pt idx="8017">
                  <c:v>2</c:v>
                </c:pt>
                <c:pt idx="8018">
                  <c:v>1.1000000000000001</c:v>
                </c:pt>
                <c:pt idx="8019">
                  <c:v>1.3</c:v>
                </c:pt>
                <c:pt idx="8020">
                  <c:v>0.7</c:v>
                </c:pt>
                <c:pt idx="8021">
                  <c:v>0.4</c:v>
                </c:pt>
                <c:pt idx="8022">
                  <c:v>0.2</c:v>
                </c:pt>
                <c:pt idx="8023">
                  <c:v>-0.3</c:v>
                </c:pt>
                <c:pt idx="8024">
                  <c:v>-0.1</c:v>
                </c:pt>
                <c:pt idx="8025">
                  <c:v>0.5</c:v>
                </c:pt>
                <c:pt idx="8026">
                  <c:v>1.5</c:v>
                </c:pt>
                <c:pt idx="8027">
                  <c:v>2.9</c:v>
                </c:pt>
                <c:pt idx="8028">
                  <c:v>4.3</c:v>
                </c:pt>
                <c:pt idx="8029">
                  <c:v>5.2</c:v>
                </c:pt>
                <c:pt idx="8030">
                  <c:v>7</c:v>
                </c:pt>
                <c:pt idx="8031">
                  <c:v>8.1</c:v>
                </c:pt>
                <c:pt idx="8032">
                  <c:v>6.9</c:v>
                </c:pt>
                <c:pt idx="8033">
                  <c:v>4.8</c:v>
                </c:pt>
                <c:pt idx="8034">
                  <c:v>3.4</c:v>
                </c:pt>
                <c:pt idx="8035">
                  <c:v>2.9</c:v>
                </c:pt>
                <c:pt idx="8036">
                  <c:v>2.9</c:v>
                </c:pt>
                <c:pt idx="8037">
                  <c:v>2.2000000000000002</c:v>
                </c:pt>
                <c:pt idx="8038">
                  <c:v>1.5</c:v>
                </c:pt>
                <c:pt idx="8039">
                  <c:v>1.6</c:v>
                </c:pt>
                <c:pt idx="8040">
                  <c:v>1.9</c:v>
                </c:pt>
                <c:pt idx="8041">
                  <c:v>2.4</c:v>
                </c:pt>
                <c:pt idx="8042">
                  <c:v>1.5</c:v>
                </c:pt>
                <c:pt idx="8043">
                  <c:v>0.8</c:v>
                </c:pt>
                <c:pt idx="8044">
                  <c:v>0.4</c:v>
                </c:pt>
                <c:pt idx="8045">
                  <c:v>0.4</c:v>
                </c:pt>
                <c:pt idx="8046">
                  <c:v>1.3</c:v>
                </c:pt>
                <c:pt idx="8047">
                  <c:v>2</c:v>
                </c:pt>
                <c:pt idx="8048">
                  <c:v>2.2000000000000002</c:v>
                </c:pt>
                <c:pt idx="8049">
                  <c:v>3.1</c:v>
                </c:pt>
                <c:pt idx="8050">
                  <c:v>3.7</c:v>
                </c:pt>
                <c:pt idx="8051">
                  <c:v>5.0999999999999996</c:v>
                </c:pt>
                <c:pt idx="8052">
                  <c:v>7.5</c:v>
                </c:pt>
                <c:pt idx="8053">
                  <c:v>7.1</c:v>
                </c:pt>
                <c:pt idx="8054">
                  <c:v>7.3</c:v>
                </c:pt>
                <c:pt idx="8055">
                  <c:v>7.5</c:v>
                </c:pt>
                <c:pt idx="8056">
                  <c:v>7.3</c:v>
                </c:pt>
                <c:pt idx="8057">
                  <c:v>6.7</c:v>
                </c:pt>
                <c:pt idx="8058">
                  <c:v>5.6</c:v>
                </c:pt>
                <c:pt idx="8059">
                  <c:v>5</c:v>
                </c:pt>
                <c:pt idx="8060">
                  <c:v>4.7</c:v>
                </c:pt>
                <c:pt idx="8061">
                  <c:v>3.9</c:v>
                </c:pt>
                <c:pt idx="8062">
                  <c:v>4.3</c:v>
                </c:pt>
                <c:pt idx="8063">
                  <c:v>4.5</c:v>
                </c:pt>
                <c:pt idx="8064">
                  <c:v>3.9</c:v>
                </c:pt>
                <c:pt idx="8065">
                  <c:v>3</c:v>
                </c:pt>
                <c:pt idx="8066">
                  <c:v>2.6</c:v>
                </c:pt>
                <c:pt idx="8067">
                  <c:v>3.5</c:v>
                </c:pt>
                <c:pt idx="8068">
                  <c:v>4.3</c:v>
                </c:pt>
                <c:pt idx="8069">
                  <c:v>4.8</c:v>
                </c:pt>
                <c:pt idx="8070">
                  <c:v>4.9000000000000004</c:v>
                </c:pt>
                <c:pt idx="8071">
                  <c:v>4.8</c:v>
                </c:pt>
                <c:pt idx="8072">
                  <c:v>3.7</c:v>
                </c:pt>
                <c:pt idx="8073">
                  <c:v>3.5</c:v>
                </c:pt>
                <c:pt idx="8074">
                  <c:v>6.1</c:v>
                </c:pt>
                <c:pt idx="8075">
                  <c:v>8.5</c:v>
                </c:pt>
                <c:pt idx="8076">
                  <c:v>10</c:v>
                </c:pt>
                <c:pt idx="8077">
                  <c:v>10.7</c:v>
                </c:pt>
                <c:pt idx="8078">
                  <c:v>10.7</c:v>
                </c:pt>
                <c:pt idx="8079">
                  <c:v>10.1</c:v>
                </c:pt>
                <c:pt idx="8080">
                  <c:v>9.6999999999999993</c:v>
                </c:pt>
                <c:pt idx="8081">
                  <c:v>7.5</c:v>
                </c:pt>
                <c:pt idx="8082">
                  <c:v>5.7</c:v>
                </c:pt>
                <c:pt idx="8083">
                  <c:v>5.3</c:v>
                </c:pt>
                <c:pt idx="8084">
                  <c:v>5.5</c:v>
                </c:pt>
                <c:pt idx="8085">
                  <c:v>5.8</c:v>
                </c:pt>
                <c:pt idx="8086">
                  <c:v>6.8</c:v>
                </c:pt>
                <c:pt idx="8087">
                  <c:v>7</c:v>
                </c:pt>
                <c:pt idx="8088">
                  <c:v>5.9</c:v>
                </c:pt>
                <c:pt idx="8089">
                  <c:v>4.8</c:v>
                </c:pt>
                <c:pt idx="8090">
                  <c:v>4.0999999999999996</c:v>
                </c:pt>
                <c:pt idx="8091">
                  <c:v>3.3</c:v>
                </c:pt>
                <c:pt idx="8092">
                  <c:v>2.7</c:v>
                </c:pt>
                <c:pt idx="8093">
                  <c:v>2.7</c:v>
                </c:pt>
                <c:pt idx="8094">
                  <c:v>2.9</c:v>
                </c:pt>
                <c:pt idx="8095">
                  <c:v>2.1</c:v>
                </c:pt>
                <c:pt idx="8096">
                  <c:v>1.6</c:v>
                </c:pt>
                <c:pt idx="8097">
                  <c:v>2.6</c:v>
                </c:pt>
                <c:pt idx="8098">
                  <c:v>5.0999999999999996</c:v>
                </c:pt>
                <c:pt idx="8099">
                  <c:v>8.1999999999999993</c:v>
                </c:pt>
                <c:pt idx="8100">
                  <c:v>11.7</c:v>
                </c:pt>
                <c:pt idx="8101">
                  <c:v>13.6</c:v>
                </c:pt>
                <c:pt idx="8102">
                  <c:v>15.8</c:v>
                </c:pt>
                <c:pt idx="8103">
                  <c:v>15.9</c:v>
                </c:pt>
                <c:pt idx="8104">
                  <c:v>13.4</c:v>
                </c:pt>
                <c:pt idx="8105">
                  <c:v>9.8000000000000007</c:v>
                </c:pt>
                <c:pt idx="8106">
                  <c:v>7.5</c:v>
                </c:pt>
                <c:pt idx="8107">
                  <c:v>6.5</c:v>
                </c:pt>
                <c:pt idx="8108">
                  <c:v>5.8</c:v>
                </c:pt>
                <c:pt idx="8109">
                  <c:v>5.2</c:v>
                </c:pt>
                <c:pt idx="8110">
                  <c:v>4.5</c:v>
                </c:pt>
                <c:pt idx="8111">
                  <c:v>4.3</c:v>
                </c:pt>
                <c:pt idx="8112">
                  <c:v>4.4000000000000004</c:v>
                </c:pt>
                <c:pt idx="8113">
                  <c:v>4.3</c:v>
                </c:pt>
                <c:pt idx="8114">
                  <c:v>3.2</c:v>
                </c:pt>
                <c:pt idx="8115">
                  <c:v>2.5</c:v>
                </c:pt>
                <c:pt idx="8116">
                  <c:v>2.2999999999999998</c:v>
                </c:pt>
                <c:pt idx="8117">
                  <c:v>2.6</c:v>
                </c:pt>
                <c:pt idx="8118">
                  <c:v>2.6</c:v>
                </c:pt>
                <c:pt idx="8119">
                  <c:v>2.4</c:v>
                </c:pt>
                <c:pt idx="8120">
                  <c:v>2.1</c:v>
                </c:pt>
                <c:pt idx="8121">
                  <c:v>2.6</c:v>
                </c:pt>
                <c:pt idx="8122">
                  <c:v>5.0999999999999996</c:v>
                </c:pt>
                <c:pt idx="8123">
                  <c:v>7.4</c:v>
                </c:pt>
                <c:pt idx="8124">
                  <c:v>10.8</c:v>
                </c:pt>
                <c:pt idx="8125">
                  <c:v>12.2</c:v>
                </c:pt>
                <c:pt idx="8126">
                  <c:v>12.5</c:v>
                </c:pt>
                <c:pt idx="8127">
                  <c:v>11.7</c:v>
                </c:pt>
                <c:pt idx="8128">
                  <c:v>10.3</c:v>
                </c:pt>
                <c:pt idx="8129">
                  <c:v>8.4</c:v>
                </c:pt>
                <c:pt idx="8130">
                  <c:v>7.7</c:v>
                </c:pt>
                <c:pt idx="8131">
                  <c:v>7.3</c:v>
                </c:pt>
                <c:pt idx="8132">
                  <c:v>7.6</c:v>
                </c:pt>
                <c:pt idx="8133">
                  <c:v>7.6</c:v>
                </c:pt>
                <c:pt idx="8134">
                  <c:v>7.3</c:v>
                </c:pt>
                <c:pt idx="8135">
                  <c:v>7.5</c:v>
                </c:pt>
                <c:pt idx="8136">
                  <c:v>7.8</c:v>
                </c:pt>
                <c:pt idx="8137">
                  <c:v>7.6</c:v>
                </c:pt>
                <c:pt idx="8138">
                  <c:v>7.1</c:v>
                </c:pt>
                <c:pt idx="8139">
                  <c:v>6.8</c:v>
                </c:pt>
                <c:pt idx="8140">
                  <c:v>7.7</c:v>
                </c:pt>
                <c:pt idx="8141">
                  <c:v>8</c:v>
                </c:pt>
                <c:pt idx="8142">
                  <c:v>7.6</c:v>
                </c:pt>
                <c:pt idx="8143">
                  <c:v>7.9</c:v>
                </c:pt>
                <c:pt idx="8144">
                  <c:v>8.1999999999999993</c:v>
                </c:pt>
                <c:pt idx="8145">
                  <c:v>9.1</c:v>
                </c:pt>
                <c:pt idx="8146">
                  <c:v>8.5</c:v>
                </c:pt>
                <c:pt idx="8147">
                  <c:v>9.1999999999999993</c:v>
                </c:pt>
                <c:pt idx="8148">
                  <c:v>10.9</c:v>
                </c:pt>
                <c:pt idx="8149">
                  <c:v>11.8</c:v>
                </c:pt>
                <c:pt idx="8150">
                  <c:v>12.4</c:v>
                </c:pt>
                <c:pt idx="8151">
                  <c:v>12.5</c:v>
                </c:pt>
                <c:pt idx="8152">
                  <c:v>11.2</c:v>
                </c:pt>
                <c:pt idx="8153">
                  <c:v>9.3000000000000007</c:v>
                </c:pt>
                <c:pt idx="8154">
                  <c:v>7.5</c:v>
                </c:pt>
                <c:pt idx="8155">
                  <c:v>6.6</c:v>
                </c:pt>
                <c:pt idx="8156">
                  <c:v>5.9</c:v>
                </c:pt>
                <c:pt idx="8157">
                  <c:v>5.4</c:v>
                </c:pt>
                <c:pt idx="8158">
                  <c:v>4.8</c:v>
                </c:pt>
                <c:pt idx="8159">
                  <c:v>4.9000000000000004</c:v>
                </c:pt>
                <c:pt idx="8160">
                  <c:v>4.0999999999999996</c:v>
                </c:pt>
                <c:pt idx="8161">
                  <c:v>4</c:v>
                </c:pt>
                <c:pt idx="8162">
                  <c:v>3.6</c:v>
                </c:pt>
                <c:pt idx="8163">
                  <c:v>3.4</c:v>
                </c:pt>
                <c:pt idx="8164">
                  <c:v>3</c:v>
                </c:pt>
                <c:pt idx="8165">
                  <c:v>2.8</c:v>
                </c:pt>
                <c:pt idx="8166">
                  <c:v>2.9</c:v>
                </c:pt>
                <c:pt idx="8167">
                  <c:v>2.9</c:v>
                </c:pt>
                <c:pt idx="8168">
                  <c:v>2.8</c:v>
                </c:pt>
                <c:pt idx="8169">
                  <c:v>3.4</c:v>
                </c:pt>
                <c:pt idx="8170">
                  <c:v>4.2</c:v>
                </c:pt>
                <c:pt idx="8171">
                  <c:v>4.7</c:v>
                </c:pt>
                <c:pt idx="8172">
                  <c:v>5.2</c:v>
                </c:pt>
                <c:pt idx="8173">
                  <c:v>7.4</c:v>
                </c:pt>
                <c:pt idx="8174">
                  <c:v>9.5</c:v>
                </c:pt>
                <c:pt idx="8175">
                  <c:v>8.1</c:v>
                </c:pt>
                <c:pt idx="8176">
                  <c:v>7.2</c:v>
                </c:pt>
                <c:pt idx="8177">
                  <c:v>5.6</c:v>
                </c:pt>
                <c:pt idx="8178">
                  <c:v>5.4</c:v>
                </c:pt>
                <c:pt idx="8179">
                  <c:v>6</c:v>
                </c:pt>
                <c:pt idx="8180">
                  <c:v>6.4</c:v>
                </c:pt>
                <c:pt idx="8181">
                  <c:v>6.5</c:v>
                </c:pt>
                <c:pt idx="8182">
                  <c:v>6.5</c:v>
                </c:pt>
                <c:pt idx="8183">
                  <c:v>6.6</c:v>
                </c:pt>
                <c:pt idx="8184">
                  <c:v>6.7</c:v>
                </c:pt>
                <c:pt idx="8185">
                  <c:v>6.6</c:v>
                </c:pt>
                <c:pt idx="8186">
                  <c:v>7</c:v>
                </c:pt>
                <c:pt idx="8187">
                  <c:v>7.6</c:v>
                </c:pt>
                <c:pt idx="8188">
                  <c:v>7.4</c:v>
                </c:pt>
                <c:pt idx="8189">
                  <c:v>7.1</c:v>
                </c:pt>
                <c:pt idx="8190">
                  <c:v>7.4</c:v>
                </c:pt>
                <c:pt idx="8191">
                  <c:v>9.1</c:v>
                </c:pt>
                <c:pt idx="8192">
                  <c:v>9.6</c:v>
                </c:pt>
                <c:pt idx="8193">
                  <c:v>11.2</c:v>
                </c:pt>
                <c:pt idx="8194">
                  <c:v>12.6</c:v>
                </c:pt>
                <c:pt idx="8195">
                  <c:v>13.9</c:v>
                </c:pt>
                <c:pt idx="8196">
                  <c:v>15.1</c:v>
                </c:pt>
                <c:pt idx="8197">
                  <c:v>15.7</c:v>
                </c:pt>
                <c:pt idx="8198">
                  <c:v>15.9</c:v>
                </c:pt>
                <c:pt idx="8199">
                  <c:v>15.5</c:v>
                </c:pt>
                <c:pt idx="8200">
                  <c:v>14.5</c:v>
                </c:pt>
                <c:pt idx="8201">
                  <c:v>12.3</c:v>
                </c:pt>
                <c:pt idx="8202">
                  <c:v>10.3</c:v>
                </c:pt>
                <c:pt idx="8203">
                  <c:v>7.7</c:v>
                </c:pt>
                <c:pt idx="8204">
                  <c:v>7.5</c:v>
                </c:pt>
                <c:pt idx="8205">
                  <c:v>6.3</c:v>
                </c:pt>
                <c:pt idx="8206">
                  <c:v>5.9</c:v>
                </c:pt>
                <c:pt idx="8207">
                  <c:v>6.6</c:v>
                </c:pt>
                <c:pt idx="8208">
                  <c:v>4.8</c:v>
                </c:pt>
                <c:pt idx="8209">
                  <c:v>6.6</c:v>
                </c:pt>
                <c:pt idx="8210">
                  <c:v>5.0999999999999996</c:v>
                </c:pt>
                <c:pt idx="8211">
                  <c:v>4</c:v>
                </c:pt>
                <c:pt idx="8212">
                  <c:v>3.3</c:v>
                </c:pt>
                <c:pt idx="8213">
                  <c:v>2.2000000000000002</c:v>
                </c:pt>
                <c:pt idx="8214">
                  <c:v>1.4</c:v>
                </c:pt>
                <c:pt idx="8215">
                  <c:v>1.5</c:v>
                </c:pt>
                <c:pt idx="8216">
                  <c:v>2.1</c:v>
                </c:pt>
                <c:pt idx="8217">
                  <c:v>1.7</c:v>
                </c:pt>
                <c:pt idx="8218">
                  <c:v>5.3</c:v>
                </c:pt>
                <c:pt idx="8219">
                  <c:v>8.6</c:v>
                </c:pt>
                <c:pt idx="8220">
                  <c:v>10.6</c:v>
                </c:pt>
                <c:pt idx="8221">
                  <c:v>12.4</c:v>
                </c:pt>
                <c:pt idx="8222">
                  <c:v>12.7</c:v>
                </c:pt>
                <c:pt idx="8223">
                  <c:v>13.3</c:v>
                </c:pt>
                <c:pt idx="8224">
                  <c:v>13.3</c:v>
                </c:pt>
                <c:pt idx="8225">
                  <c:v>11.1</c:v>
                </c:pt>
                <c:pt idx="8226">
                  <c:v>8.8000000000000007</c:v>
                </c:pt>
                <c:pt idx="8227">
                  <c:v>8.5</c:v>
                </c:pt>
                <c:pt idx="8228">
                  <c:v>9.1999999999999993</c:v>
                </c:pt>
                <c:pt idx="8229">
                  <c:v>9</c:v>
                </c:pt>
                <c:pt idx="8230">
                  <c:v>9.6999999999999993</c:v>
                </c:pt>
                <c:pt idx="8231">
                  <c:v>9.6999999999999993</c:v>
                </c:pt>
                <c:pt idx="8232">
                  <c:v>8.1999999999999993</c:v>
                </c:pt>
                <c:pt idx="8233">
                  <c:v>5.8</c:v>
                </c:pt>
                <c:pt idx="8234">
                  <c:v>4.9000000000000004</c:v>
                </c:pt>
                <c:pt idx="8235">
                  <c:v>6.9</c:v>
                </c:pt>
                <c:pt idx="8236">
                  <c:v>8.6</c:v>
                </c:pt>
                <c:pt idx="8237">
                  <c:v>10.1</c:v>
                </c:pt>
                <c:pt idx="8238">
                  <c:v>11.1</c:v>
                </c:pt>
                <c:pt idx="8239">
                  <c:v>11.3</c:v>
                </c:pt>
                <c:pt idx="8240">
                  <c:v>11.1</c:v>
                </c:pt>
                <c:pt idx="8241">
                  <c:v>11.1</c:v>
                </c:pt>
                <c:pt idx="8242">
                  <c:v>11.7</c:v>
                </c:pt>
                <c:pt idx="8243">
                  <c:v>12.6</c:v>
                </c:pt>
                <c:pt idx="8244">
                  <c:v>13.5</c:v>
                </c:pt>
                <c:pt idx="8245">
                  <c:v>13.7</c:v>
                </c:pt>
                <c:pt idx="8246">
                  <c:v>14</c:v>
                </c:pt>
                <c:pt idx="8247">
                  <c:v>13.7</c:v>
                </c:pt>
                <c:pt idx="8248">
                  <c:v>13</c:v>
                </c:pt>
                <c:pt idx="8249">
                  <c:v>12.1</c:v>
                </c:pt>
                <c:pt idx="8250">
                  <c:v>11.3</c:v>
                </c:pt>
                <c:pt idx="8251">
                  <c:v>10.3</c:v>
                </c:pt>
                <c:pt idx="8252">
                  <c:v>10.6</c:v>
                </c:pt>
                <c:pt idx="8253">
                  <c:v>9.6999999999999993</c:v>
                </c:pt>
                <c:pt idx="8254">
                  <c:v>9.6</c:v>
                </c:pt>
                <c:pt idx="8255">
                  <c:v>9.9</c:v>
                </c:pt>
                <c:pt idx="8256">
                  <c:v>9.1999999999999993</c:v>
                </c:pt>
                <c:pt idx="8257">
                  <c:v>9.1999999999999993</c:v>
                </c:pt>
                <c:pt idx="8258">
                  <c:v>7.9</c:v>
                </c:pt>
                <c:pt idx="8259">
                  <c:v>6.4</c:v>
                </c:pt>
                <c:pt idx="8260">
                  <c:v>5</c:v>
                </c:pt>
                <c:pt idx="8261">
                  <c:v>5.5</c:v>
                </c:pt>
                <c:pt idx="8262">
                  <c:v>4.5</c:v>
                </c:pt>
                <c:pt idx="8263">
                  <c:v>3.8</c:v>
                </c:pt>
                <c:pt idx="8264">
                  <c:v>3</c:v>
                </c:pt>
                <c:pt idx="8265">
                  <c:v>6.7</c:v>
                </c:pt>
                <c:pt idx="8266">
                  <c:v>9.6</c:v>
                </c:pt>
                <c:pt idx="8267">
                  <c:v>11.2</c:v>
                </c:pt>
                <c:pt idx="8268">
                  <c:v>12.2</c:v>
                </c:pt>
                <c:pt idx="8269">
                  <c:v>12.6</c:v>
                </c:pt>
                <c:pt idx="8270">
                  <c:v>12.7</c:v>
                </c:pt>
                <c:pt idx="8271">
                  <c:v>12.7</c:v>
                </c:pt>
                <c:pt idx="8272">
                  <c:v>12.2</c:v>
                </c:pt>
                <c:pt idx="8273">
                  <c:v>9.6999999999999993</c:v>
                </c:pt>
                <c:pt idx="8274">
                  <c:v>6.2</c:v>
                </c:pt>
                <c:pt idx="8275">
                  <c:v>4</c:v>
                </c:pt>
                <c:pt idx="8276">
                  <c:v>4.7</c:v>
                </c:pt>
                <c:pt idx="8277">
                  <c:v>4.2</c:v>
                </c:pt>
                <c:pt idx="8278">
                  <c:v>3.3</c:v>
                </c:pt>
                <c:pt idx="8279">
                  <c:v>1.5</c:v>
                </c:pt>
                <c:pt idx="8280">
                  <c:v>1.4</c:v>
                </c:pt>
                <c:pt idx="8281">
                  <c:v>1.4</c:v>
                </c:pt>
                <c:pt idx="8282">
                  <c:v>0.8</c:v>
                </c:pt>
                <c:pt idx="8283">
                  <c:v>-1.1000000000000001</c:v>
                </c:pt>
                <c:pt idx="8284">
                  <c:v>-1.2</c:v>
                </c:pt>
                <c:pt idx="8285">
                  <c:v>-1.9</c:v>
                </c:pt>
                <c:pt idx="8286">
                  <c:v>-1.9</c:v>
                </c:pt>
                <c:pt idx="8287">
                  <c:v>-1.8</c:v>
                </c:pt>
                <c:pt idx="8288">
                  <c:v>-1.9</c:v>
                </c:pt>
                <c:pt idx="8289">
                  <c:v>-1.4</c:v>
                </c:pt>
                <c:pt idx="8290">
                  <c:v>3.6</c:v>
                </c:pt>
                <c:pt idx="8291">
                  <c:v>6.4</c:v>
                </c:pt>
                <c:pt idx="8292">
                  <c:v>8.1</c:v>
                </c:pt>
                <c:pt idx="8293">
                  <c:v>8.8000000000000007</c:v>
                </c:pt>
                <c:pt idx="8294">
                  <c:v>9.4</c:v>
                </c:pt>
                <c:pt idx="8295">
                  <c:v>9.1999999999999993</c:v>
                </c:pt>
                <c:pt idx="8296">
                  <c:v>7.7</c:v>
                </c:pt>
                <c:pt idx="8297">
                  <c:v>4.3</c:v>
                </c:pt>
                <c:pt idx="8298">
                  <c:v>2</c:v>
                </c:pt>
                <c:pt idx="8299">
                  <c:v>2.6</c:v>
                </c:pt>
                <c:pt idx="8300">
                  <c:v>4</c:v>
                </c:pt>
                <c:pt idx="8301">
                  <c:v>3.9</c:v>
                </c:pt>
                <c:pt idx="8302">
                  <c:v>3.6</c:v>
                </c:pt>
                <c:pt idx="8303">
                  <c:v>3.2</c:v>
                </c:pt>
                <c:pt idx="8304">
                  <c:v>2.7</c:v>
                </c:pt>
                <c:pt idx="8305">
                  <c:v>2.1</c:v>
                </c:pt>
                <c:pt idx="8306">
                  <c:v>1.7</c:v>
                </c:pt>
                <c:pt idx="8307">
                  <c:v>0.6</c:v>
                </c:pt>
                <c:pt idx="8308">
                  <c:v>0.8</c:v>
                </c:pt>
                <c:pt idx="8309">
                  <c:v>1</c:v>
                </c:pt>
                <c:pt idx="8310">
                  <c:v>1.1000000000000001</c:v>
                </c:pt>
                <c:pt idx="8311">
                  <c:v>1.1000000000000001</c:v>
                </c:pt>
                <c:pt idx="8312">
                  <c:v>1.5</c:v>
                </c:pt>
                <c:pt idx="8313">
                  <c:v>1.5</c:v>
                </c:pt>
                <c:pt idx="8314">
                  <c:v>3</c:v>
                </c:pt>
                <c:pt idx="8315">
                  <c:v>5.5</c:v>
                </c:pt>
                <c:pt idx="8316">
                  <c:v>5.5</c:v>
                </c:pt>
                <c:pt idx="8317">
                  <c:v>7</c:v>
                </c:pt>
                <c:pt idx="8318">
                  <c:v>8.1</c:v>
                </c:pt>
                <c:pt idx="8319">
                  <c:v>6.5</c:v>
                </c:pt>
                <c:pt idx="8320">
                  <c:v>5.4</c:v>
                </c:pt>
                <c:pt idx="8321">
                  <c:v>3.8</c:v>
                </c:pt>
                <c:pt idx="8322">
                  <c:v>2.2999999999999998</c:v>
                </c:pt>
                <c:pt idx="8323">
                  <c:v>0.8</c:v>
                </c:pt>
                <c:pt idx="8324">
                  <c:v>0</c:v>
                </c:pt>
                <c:pt idx="8325">
                  <c:v>0.8</c:v>
                </c:pt>
                <c:pt idx="8326">
                  <c:v>1.6</c:v>
                </c:pt>
                <c:pt idx="8327">
                  <c:v>2</c:v>
                </c:pt>
                <c:pt idx="8328">
                  <c:v>2</c:v>
                </c:pt>
                <c:pt idx="8329">
                  <c:v>1.9</c:v>
                </c:pt>
                <c:pt idx="8330">
                  <c:v>0.6</c:v>
                </c:pt>
                <c:pt idx="8331">
                  <c:v>-1</c:v>
                </c:pt>
                <c:pt idx="8332">
                  <c:v>-1.6</c:v>
                </c:pt>
                <c:pt idx="8333">
                  <c:v>-1.4</c:v>
                </c:pt>
                <c:pt idx="8334">
                  <c:v>-2</c:v>
                </c:pt>
                <c:pt idx="8335">
                  <c:v>-2</c:v>
                </c:pt>
                <c:pt idx="8336">
                  <c:v>-2.2000000000000002</c:v>
                </c:pt>
                <c:pt idx="8337">
                  <c:v>-2.2000000000000002</c:v>
                </c:pt>
                <c:pt idx="8338">
                  <c:v>1.1000000000000001</c:v>
                </c:pt>
                <c:pt idx="8339">
                  <c:v>3.9</c:v>
                </c:pt>
                <c:pt idx="8340">
                  <c:v>5.2</c:v>
                </c:pt>
                <c:pt idx="8341">
                  <c:v>6.1</c:v>
                </c:pt>
                <c:pt idx="8342">
                  <c:v>6.9</c:v>
                </c:pt>
                <c:pt idx="8343">
                  <c:v>6.4</c:v>
                </c:pt>
                <c:pt idx="8344">
                  <c:v>5.3</c:v>
                </c:pt>
                <c:pt idx="8345">
                  <c:v>3.3</c:v>
                </c:pt>
                <c:pt idx="8346">
                  <c:v>0.9</c:v>
                </c:pt>
                <c:pt idx="8347">
                  <c:v>-0.4</c:v>
                </c:pt>
                <c:pt idx="8348">
                  <c:v>-0.9</c:v>
                </c:pt>
                <c:pt idx="8349">
                  <c:v>-1.3</c:v>
                </c:pt>
                <c:pt idx="8350">
                  <c:v>-0.6</c:v>
                </c:pt>
                <c:pt idx="8351">
                  <c:v>-1.8</c:v>
                </c:pt>
                <c:pt idx="8352">
                  <c:v>-1.5</c:v>
                </c:pt>
                <c:pt idx="8353">
                  <c:v>-2.6</c:v>
                </c:pt>
                <c:pt idx="8354">
                  <c:v>-2.2999999999999998</c:v>
                </c:pt>
                <c:pt idx="8355">
                  <c:v>-1.6</c:v>
                </c:pt>
                <c:pt idx="8356">
                  <c:v>-2</c:v>
                </c:pt>
                <c:pt idx="8357">
                  <c:v>-2.8</c:v>
                </c:pt>
                <c:pt idx="8358">
                  <c:v>-3.2</c:v>
                </c:pt>
                <c:pt idx="8359">
                  <c:v>-3.8</c:v>
                </c:pt>
                <c:pt idx="8360">
                  <c:v>-3.8</c:v>
                </c:pt>
                <c:pt idx="8361">
                  <c:v>-3</c:v>
                </c:pt>
                <c:pt idx="8362">
                  <c:v>-0.1</c:v>
                </c:pt>
                <c:pt idx="8363">
                  <c:v>3.4</c:v>
                </c:pt>
                <c:pt idx="8364">
                  <c:v>5.0999999999999996</c:v>
                </c:pt>
                <c:pt idx="8365">
                  <c:v>5.8</c:v>
                </c:pt>
                <c:pt idx="8366">
                  <c:v>5.9</c:v>
                </c:pt>
                <c:pt idx="8367">
                  <c:v>5.8</c:v>
                </c:pt>
                <c:pt idx="8368">
                  <c:v>4.9000000000000004</c:v>
                </c:pt>
                <c:pt idx="8369">
                  <c:v>2.8</c:v>
                </c:pt>
                <c:pt idx="8370">
                  <c:v>1.1000000000000001</c:v>
                </c:pt>
                <c:pt idx="8371">
                  <c:v>0.9</c:v>
                </c:pt>
                <c:pt idx="8372">
                  <c:v>-1.3</c:v>
                </c:pt>
                <c:pt idx="8373">
                  <c:v>-1.9</c:v>
                </c:pt>
                <c:pt idx="8374">
                  <c:v>-2.2000000000000002</c:v>
                </c:pt>
                <c:pt idx="8375">
                  <c:v>-2.1</c:v>
                </c:pt>
                <c:pt idx="8376">
                  <c:v>-1.7</c:v>
                </c:pt>
                <c:pt idx="8377">
                  <c:v>-0.7</c:v>
                </c:pt>
                <c:pt idx="8378">
                  <c:v>-0.2</c:v>
                </c:pt>
                <c:pt idx="8379">
                  <c:v>0.1</c:v>
                </c:pt>
                <c:pt idx="8380">
                  <c:v>0.3</c:v>
                </c:pt>
                <c:pt idx="8381">
                  <c:v>0.4</c:v>
                </c:pt>
                <c:pt idx="8382">
                  <c:v>0.9</c:v>
                </c:pt>
                <c:pt idx="8383">
                  <c:v>1.1000000000000001</c:v>
                </c:pt>
                <c:pt idx="8384">
                  <c:v>1.1000000000000001</c:v>
                </c:pt>
                <c:pt idx="8385">
                  <c:v>1.3</c:v>
                </c:pt>
                <c:pt idx="8386">
                  <c:v>1.9</c:v>
                </c:pt>
                <c:pt idx="8387">
                  <c:v>2.5</c:v>
                </c:pt>
                <c:pt idx="8388">
                  <c:v>3.2</c:v>
                </c:pt>
                <c:pt idx="8389">
                  <c:v>3.3</c:v>
                </c:pt>
                <c:pt idx="8390">
                  <c:v>3.3</c:v>
                </c:pt>
                <c:pt idx="8391">
                  <c:v>2.6</c:v>
                </c:pt>
                <c:pt idx="8392">
                  <c:v>2.4</c:v>
                </c:pt>
                <c:pt idx="8393">
                  <c:v>2.1</c:v>
                </c:pt>
                <c:pt idx="8394">
                  <c:v>1.8</c:v>
                </c:pt>
                <c:pt idx="8395">
                  <c:v>1.5</c:v>
                </c:pt>
                <c:pt idx="8396">
                  <c:v>1.6</c:v>
                </c:pt>
                <c:pt idx="8397">
                  <c:v>1.7</c:v>
                </c:pt>
                <c:pt idx="8398">
                  <c:v>1.5</c:v>
                </c:pt>
                <c:pt idx="8399">
                  <c:v>1.2</c:v>
                </c:pt>
                <c:pt idx="8400">
                  <c:v>1.1000000000000001</c:v>
                </c:pt>
                <c:pt idx="8401">
                  <c:v>1</c:v>
                </c:pt>
                <c:pt idx="8402">
                  <c:v>1.1000000000000001</c:v>
                </c:pt>
                <c:pt idx="8403">
                  <c:v>1.4</c:v>
                </c:pt>
                <c:pt idx="8404">
                  <c:v>1.6</c:v>
                </c:pt>
                <c:pt idx="8405">
                  <c:v>1.7</c:v>
                </c:pt>
                <c:pt idx="8406">
                  <c:v>1.8</c:v>
                </c:pt>
                <c:pt idx="8407">
                  <c:v>1.7</c:v>
                </c:pt>
                <c:pt idx="8408">
                  <c:v>1.8</c:v>
                </c:pt>
                <c:pt idx="8409">
                  <c:v>2</c:v>
                </c:pt>
                <c:pt idx="8410">
                  <c:v>3</c:v>
                </c:pt>
                <c:pt idx="8411">
                  <c:v>3.6</c:v>
                </c:pt>
                <c:pt idx="8412">
                  <c:v>5.0999999999999996</c:v>
                </c:pt>
                <c:pt idx="8413">
                  <c:v>6.9</c:v>
                </c:pt>
                <c:pt idx="8414">
                  <c:v>7.5</c:v>
                </c:pt>
                <c:pt idx="8415">
                  <c:v>7.5</c:v>
                </c:pt>
                <c:pt idx="8416">
                  <c:v>6.5</c:v>
                </c:pt>
                <c:pt idx="8417">
                  <c:v>4.8</c:v>
                </c:pt>
                <c:pt idx="8418">
                  <c:v>3.4</c:v>
                </c:pt>
                <c:pt idx="8419">
                  <c:v>2.9</c:v>
                </c:pt>
                <c:pt idx="8420">
                  <c:v>2.2999999999999998</c:v>
                </c:pt>
                <c:pt idx="8421">
                  <c:v>1.7</c:v>
                </c:pt>
                <c:pt idx="8422">
                  <c:v>1.3</c:v>
                </c:pt>
                <c:pt idx="8423">
                  <c:v>0.4</c:v>
                </c:pt>
                <c:pt idx="8424">
                  <c:v>-1</c:v>
                </c:pt>
                <c:pt idx="8425">
                  <c:v>-1.5</c:v>
                </c:pt>
                <c:pt idx="8426">
                  <c:v>-1.7</c:v>
                </c:pt>
                <c:pt idx="8427">
                  <c:v>-2</c:v>
                </c:pt>
                <c:pt idx="8428">
                  <c:v>-0.4</c:v>
                </c:pt>
                <c:pt idx="8429">
                  <c:v>-0.3</c:v>
                </c:pt>
                <c:pt idx="8430">
                  <c:v>-0.4</c:v>
                </c:pt>
                <c:pt idx="8431">
                  <c:v>-0.4</c:v>
                </c:pt>
                <c:pt idx="8432">
                  <c:v>-0.9</c:v>
                </c:pt>
                <c:pt idx="8433">
                  <c:v>-1</c:v>
                </c:pt>
                <c:pt idx="8434">
                  <c:v>-0.4</c:v>
                </c:pt>
                <c:pt idx="8435">
                  <c:v>0.1</c:v>
                </c:pt>
                <c:pt idx="8436">
                  <c:v>1.5</c:v>
                </c:pt>
                <c:pt idx="8437">
                  <c:v>3.8</c:v>
                </c:pt>
                <c:pt idx="8438">
                  <c:v>3.6</c:v>
                </c:pt>
                <c:pt idx="8439">
                  <c:v>2.5</c:v>
                </c:pt>
                <c:pt idx="8440">
                  <c:v>0.8</c:v>
                </c:pt>
                <c:pt idx="8441">
                  <c:v>-0.3</c:v>
                </c:pt>
                <c:pt idx="8442">
                  <c:v>-0.4</c:v>
                </c:pt>
                <c:pt idx="8443">
                  <c:v>-0.5</c:v>
                </c:pt>
                <c:pt idx="8444">
                  <c:v>-0.6</c:v>
                </c:pt>
                <c:pt idx="8445">
                  <c:v>-0.6</c:v>
                </c:pt>
                <c:pt idx="8446">
                  <c:v>-0.3</c:v>
                </c:pt>
                <c:pt idx="8447">
                  <c:v>-0.2</c:v>
                </c:pt>
                <c:pt idx="8448">
                  <c:v>-0.1</c:v>
                </c:pt>
                <c:pt idx="8449">
                  <c:v>0.1</c:v>
                </c:pt>
                <c:pt idx="8450">
                  <c:v>0.2</c:v>
                </c:pt>
                <c:pt idx="8451">
                  <c:v>0.1</c:v>
                </c:pt>
                <c:pt idx="8452">
                  <c:v>0.4</c:v>
                </c:pt>
                <c:pt idx="8453">
                  <c:v>0.9</c:v>
                </c:pt>
                <c:pt idx="8454">
                  <c:v>0.8</c:v>
                </c:pt>
                <c:pt idx="8455">
                  <c:v>1.1000000000000001</c:v>
                </c:pt>
                <c:pt idx="8456">
                  <c:v>1.3</c:v>
                </c:pt>
                <c:pt idx="8457">
                  <c:v>1.7</c:v>
                </c:pt>
                <c:pt idx="8458">
                  <c:v>2</c:v>
                </c:pt>
                <c:pt idx="8459">
                  <c:v>2.5</c:v>
                </c:pt>
                <c:pt idx="8460">
                  <c:v>3.1</c:v>
                </c:pt>
                <c:pt idx="8461">
                  <c:v>2.7</c:v>
                </c:pt>
                <c:pt idx="8462">
                  <c:v>2.5</c:v>
                </c:pt>
                <c:pt idx="8463">
                  <c:v>2.4</c:v>
                </c:pt>
                <c:pt idx="8464">
                  <c:v>2.2000000000000002</c:v>
                </c:pt>
                <c:pt idx="8465">
                  <c:v>1.7</c:v>
                </c:pt>
                <c:pt idx="8466">
                  <c:v>1.7</c:v>
                </c:pt>
                <c:pt idx="8467">
                  <c:v>1.5</c:v>
                </c:pt>
                <c:pt idx="8468">
                  <c:v>2</c:v>
                </c:pt>
                <c:pt idx="8469">
                  <c:v>2.1</c:v>
                </c:pt>
                <c:pt idx="8470">
                  <c:v>1.6</c:v>
                </c:pt>
                <c:pt idx="8471">
                  <c:v>1.4</c:v>
                </c:pt>
                <c:pt idx="8472">
                  <c:v>1.3</c:v>
                </c:pt>
                <c:pt idx="8473">
                  <c:v>1.3</c:v>
                </c:pt>
                <c:pt idx="8474">
                  <c:v>1.3</c:v>
                </c:pt>
                <c:pt idx="8475">
                  <c:v>1.5</c:v>
                </c:pt>
                <c:pt idx="8476">
                  <c:v>1.8</c:v>
                </c:pt>
                <c:pt idx="8477">
                  <c:v>1.8</c:v>
                </c:pt>
                <c:pt idx="8478">
                  <c:v>1.9</c:v>
                </c:pt>
                <c:pt idx="8479">
                  <c:v>1.9</c:v>
                </c:pt>
                <c:pt idx="8480">
                  <c:v>2.4</c:v>
                </c:pt>
                <c:pt idx="8481">
                  <c:v>2.5</c:v>
                </c:pt>
                <c:pt idx="8482">
                  <c:v>2.9</c:v>
                </c:pt>
                <c:pt idx="8483">
                  <c:v>3.6</c:v>
                </c:pt>
                <c:pt idx="8484">
                  <c:v>4.2</c:v>
                </c:pt>
                <c:pt idx="8485">
                  <c:v>4.3</c:v>
                </c:pt>
                <c:pt idx="8486">
                  <c:v>4.8</c:v>
                </c:pt>
                <c:pt idx="8487">
                  <c:v>4.7</c:v>
                </c:pt>
                <c:pt idx="8488">
                  <c:v>4.5999999999999996</c:v>
                </c:pt>
                <c:pt idx="8489">
                  <c:v>3.7</c:v>
                </c:pt>
                <c:pt idx="8490">
                  <c:v>2</c:v>
                </c:pt>
                <c:pt idx="8491">
                  <c:v>2</c:v>
                </c:pt>
                <c:pt idx="8492">
                  <c:v>2.6</c:v>
                </c:pt>
                <c:pt idx="8493">
                  <c:v>2.8</c:v>
                </c:pt>
                <c:pt idx="8494">
                  <c:v>1.7</c:v>
                </c:pt>
                <c:pt idx="8495">
                  <c:v>1.5</c:v>
                </c:pt>
                <c:pt idx="8496">
                  <c:v>1.2</c:v>
                </c:pt>
                <c:pt idx="8497">
                  <c:v>0.5</c:v>
                </c:pt>
                <c:pt idx="8498">
                  <c:v>0</c:v>
                </c:pt>
                <c:pt idx="8499">
                  <c:v>0.6</c:v>
                </c:pt>
                <c:pt idx="8500">
                  <c:v>0.3</c:v>
                </c:pt>
                <c:pt idx="8501">
                  <c:v>0.2</c:v>
                </c:pt>
                <c:pt idx="8502">
                  <c:v>0.1</c:v>
                </c:pt>
                <c:pt idx="8503">
                  <c:v>-0.1</c:v>
                </c:pt>
                <c:pt idx="8504">
                  <c:v>0.1</c:v>
                </c:pt>
                <c:pt idx="8505">
                  <c:v>0.4</c:v>
                </c:pt>
                <c:pt idx="8506">
                  <c:v>1.3</c:v>
                </c:pt>
                <c:pt idx="8507">
                  <c:v>2.2999999999999998</c:v>
                </c:pt>
                <c:pt idx="8508">
                  <c:v>3.6</c:v>
                </c:pt>
                <c:pt idx="8509">
                  <c:v>4.4000000000000004</c:v>
                </c:pt>
                <c:pt idx="8510">
                  <c:v>5.0999999999999996</c:v>
                </c:pt>
                <c:pt idx="8511">
                  <c:v>5.0999999999999996</c:v>
                </c:pt>
                <c:pt idx="8512">
                  <c:v>5</c:v>
                </c:pt>
                <c:pt idx="8513">
                  <c:v>3.9</c:v>
                </c:pt>
                <c:pt idx="8514">
                  <c:v>3.9</c:v>
                </c:pt>
                <c:pt idx="8515">
                  <c:v>3.6</c:v>
                </c:pt>
                <c:pt idx="8516">
                  <c:v>3.5</c:v>
                </c:pt>
                <c:pt idx="8517">
                  <c:v>3.5</c:v>
                </c:pt>
                <c:pt idx="8518">
                  <c:v>3.6</c:v>
                </c:pt>
                <c:pt idx="8519">
                  <c:v>3.6</c:v>
                </c:pt>
                <c:pt idx="8520">
                  <c:v>3.3</c:v>
                </c:pt>
                <c:pt idx="8521">
                  <c:v>3</c:v>
                </c:pt>
                <c:pt idx="8522">
                  <c:v>3.2</c:v>
                </c:pt>
                <c:pt idx="8523">
                  <c:v>3.4</c:v>
                </c:pt>
                <c:pt idx="8524">
                  <c:v>3.6</c:v>
                </c:pt>
                <c:pt idx="8525">
                  <c:v>3.6</c:v>
                </c:pt>
                <c:pt idx="8526">
                  <c:v>3.8</c:v>
                </c:pt>
                <c:pt idx="8527">
                  <c:v>4</c:v>
                </c:pt>
                <c:pt idx="8528">
                  <c:v>4.2</c:v>
                </c:pt>
                <c:pt idx="8529">
                  <c:v>4.2</c:v>
                </c:pt>
                <c:pt idx="8530">
                  <c:v>4.4000000000000004</c:v>
                </c:pt>
                <c:pt idx="8531">
                  <c:v>5.0999999999999996</c:v>
                </c:pt>
                <c:pt idx="8532">
                  <c:v>5.8</c:v>
                </c:pt>
                <c:pt idx="8533">
                  <c:v>7.7</c:v>
                </c:pt>
                <c:pt idx="8534">
                  <c:v>8.9</c:v>
                </c:pt>
                <c:pt idx="8535">
                  <c:v>9.5</c:v>
                </c:pt>
                <c:pt idx="8536">
                  <c:v>9.1</c:v>
                </c:pt>
                <c:pt idx="8537">
                  <c:v>8.3000000000000007</c:v>
                </c:pt>
                <c:pt idx="8538">
                  <c:v>5.0999999999999996</c:v>
                </c:pt>
                <c:pt idx="8539">
                  <c:v>4</c:v>
                </c:pt>
                <c:pt idx="8540">
                  <c:v>3.7</c:v>
                </c:pt>
                <c:pt idx="8541">
                  <c:v>3.6</c:v>
                </c:pt>
                <c:pt idx="8542">
                  <c:v>2.2999999999999998</c:v>
                </c:pt>
                <c:pt idx="8543">
                  <c:v>2</c:v>
                </c:pt>
                <c:pt idx="8544">
                  <c:v>1.6</c:v>
                </c:pt>
                <c:pt idx="8545">
                  <c:v>1.3</c:v>
                </c:pt>
                <c:pt idx="8546">
                  <c:v>1.3</c:v>
                </c:pt>
                <c:pt idx="8547">
                  <c:v>0.6</c:v>
                </c:pt>
                <c:pt idx="8548">
                  <c:v>1.2</c:v>
                </c:pt>
                <c:pt idx="8549">
                  <c:v>1.1000000000000001</c:v>
                </c:pt>
                <c:pt idx="8550">
                  <c:v>1</c:v>
                </c:pt>
                <c:pt idx="8551">
                  <c:v>1</c:v>
                </c:pt>
                <c:pt idx="8552">
                  <c:v>1.3</c:v>
                </c:pt>
                <c:pt idx="8553">
                  <c:v>1.8</c:v>
                </c:pt>
                <c:pt idx="8554">
                  <c:v>2.4</c:v>
                </c:pt>
                <c:pt idx="8555">
                  <c:v>2.5</c:v>
                </c:pt>
                <c:pt idx="8556">
                  <c:v>2.8</c:v>
                </c:pt>
                <c:pt idx="8557">
                  <c:v>3</c:v>
                </c:pt>
                <c:pt idx="8558">
                  <c:v>3.2</c:v>
                </c:pt>
                <c:pt idx="8559">
                  <c:v>3.3</c:v>
                </c:pt>
                <c:pt idx="8560">
                  <c:v>3.3</c:v>
                </c:pt>
                <c:pt idx="8561">
                  <c:v>3.1</c:v>
                </c:pt>
                <c:pt idx="8562">
                  <c:v>3.1</c:v>
                </c:pt>
                <c:pt idx="8563">
                  <c:v>3.1</c:v>
                </c:pt>
                <c:pt idx="8564">
                  <c:v>3.1</c:v>
                </c:pt>
                <c:pt idx="8565">
                  <c:v>3.2</c:v>
                </c:pt>
                <c:pt idx="8566">
                  <c:v>3.3</c:v>
                </c:pt>
                <c:pt idx="8567">
                  <c:v>3.2</c:v>
                </c:pt>
                <c:pt idx="8568">
                  <c:v>2.7</c:v>
                </c:pt>
                <c:pt idx="8569">
                  <c:v>2.4</c:v>
                </c:pt>
                <c:pt idx="8570">
                  <c:v>2.4</c:v>
                </c:pt>
                <c:pt idx="8571">
                  <c:v>2</c:v>
                </c:pt>
                <c:pt idx="8572">
                  <c:v>1.5</c:v>
                </c:pt>
                <c:pt idx="8573">
                  <c:v>1.3</c:v>
                </c:pt>
                <c:pt idx="8574">
                  <c:v>0.9</c:v>
                </c:pt>
                <c:pt idx="8575">
                  <c:v>0.4</c:v>
                </c:pt>
                <c:pt idx="8576">
                  <c:v>0.4</c:v>
                </c:pt>
                <c:pt idx="8577">
                  <c:v>0.8</c:v>
                </c:pt>
                <c:pt idx="8578">
                  <c:v>3.3</c:v>
                </c:pt>
                <c:pt idx="8579">
                  <c:v>7.5</c:v>
                </c:pt>
                <c:pt idx="8580">
                  <c:v>10.7</c:v>
                </c:pt>
                <c:pt idx="8581">
                  <c:v>16.600000000000001</c:v>
                </c:pt>
                <c:pt idx="8582">
                  <c:v>17.8</c:v>
                </c:pt>
                <c:pt idx="8583">
                  <c:v>15.2</c:v>
                </c:pt>
                <c:pt idx="8584">
                  <c:v>10.6</c:v>
                </c:pt>
                <c:pt idx="8585">
                  <c:v>8.4</c:v>
                </c:pt>
                <c:pt idx="8586">
                  <c:v>5</c:v>
                </c:pt>
                <c:pt idx="8587">
                  <c:v>4.3</c:v>
                </c:pt>
                <c:pt idx="8588">
                  <c:v>3.2</c:v>
                </c:pt>
                <c:pt idx="8589">
                  <c:v>2.9</c:v>
                </c:pt>
                <c:pt idx="8590">
                  <c:v>2</c:v>
                </c:pt>
                <c:pt idx="8591">
                  <c:v>0.9</c:v>
                </c:pt>
                <c:pt idx="8592">
                  <c:v>0.2</c:v>
                </c:pt>
                <c:pt idx="8593">
                  <c:v>0.5</c:v>
                </c:pt>
                <c:pt idx="8594">
                  <c:v>1</c:v>
                </c:pt>
                <c:pt idx="8595">
                  <c:v>-0.6</c:v>
                </c:pt>
                <c:pt idx="8596">
                  <c:v>-1.4</c:v>
                </c:pt>
                <c:pt idx="8597">
                  <c:v>-1</c:v>
                </c:pt>
                <c:pt idx="8598">
                  <c:v>-1.3</c:v>
                </c:pt>
                <c:pt idx="8599">
                  <c:v>-1.6</c:v>
                </c:pt>
                <c:pt idx="8600">
                  <c:v>-2.2999999999999998</c:v>
                </c:pt>
                <c:pt idx="8601">
                  <c:v>-2.2999999999999998</c:v>
                </c:pt>
                <c:pt idx="8602">
                  <c:v>-0.9</c:v>
                </c:pt>
                <c:pt idx="8603">
                  <c:v>1.6</c:v>
                </c:pt>
                <c:pt idx="8604">
                  <c:v>4.4000000000000004</c:v>
                </c:pt>
                <c:pt idx="8605">
                  <c:v>6.3</c:v>
                </c:pt>
                <c:pt idx="8606">
                  <c:v>8.6999999999999993</c:v>
                </c:pt>
                <c:pt idx="8607">
                  <c:v>9.1</c:v>
                </c:pt>
                <c:pt idx="8608">
                  <c:v>8.3000000000000007</c:v>
                </c:pt>
                <c:pt idx="8609">
                  <c:v>5.8</c:v>
                </c:pt>
                <c:pt idx="8610">
                  <c:v>4.2</c:v>
                </c:pt>
                <c:pt idx="8611">
                  <c:v>2.8</c:v>
                </c:pt>
                <c:pt idx="8612">
                  <c:v>2.6</c:v>
                </c:pt>
                <c:pt idx="8613">
                  <c:v>2.6</c:v>
                </c:pt>
                <c:pt idx="8614">
                  <c:v>2.4</c:v>
                </c:pt>
                <c:pt idx="8615">
                  <c:v>1.8</c:v>
                </c:pt>
                <c:pt idx="8616">
                  <c:v>0.6</c:v>
                </c:pt>
                <c:pt idx="8617">
                  <c:v>-0.4</c:v>
                </c:pt>
                <c:pt idx="8618">
                  <c:v>0.2</c:v>
                </c:pt>
                <c:pt idx="8619">
                  <c:v>0.2</c:v>
                </c:pt>
                <c:pt idx="8620">
                  <c:v>-0.1</c:v>
                </c:pt>
                <c:pt idx="8621">
                  <c:v>-0.1</c:v>
                </c:pt>
                <c:pt idx="8622">
                  <c:v>0.3</c:v>
                </c:pt>
                <c:pt idx="8623">
                  <c:v>0.6</c:v>
                </c:pt>
                <c:pt idx="8624">
                  <c:v>0.7</c:v>
                </c:pt>
                <c:pt idx="8625">
                  <c:v>0.5</c:v>
                </c:pt>
                <c:pt idx="8626">
                  <c:v>0.6</c:v>
                </c:pt>
                <c:pt idx="8627">
                  <c:v>1.2</c:v>
                </c:pt>
                <c:pt idx="8628">
                  <c:v>1.6</c:v>
                </c:pt>
                <c:pt idx="8629">
                  <c:v>2.7</c:v>
                </c:pt>
                <c:pt idx="8630">
                  <c:v>4.2</c:v>
                </c:pt>
                <c:pt idx="8631">
                  <c:v>5.5</c:v>
                </c:pt>
                <c:pt idx="8632">
                  <c:v>4.5999999999999996</c:v>
                </c:pt>
                <c:pt idx="8633">
                  <c:v>2.2999999999999998</c:v>
                </c:pt>
                <c:pt idx="8634">
                  <c:v>0.8</c:v>
                </c:pt>
                <c:pt idx="8635">
                  <c:v>-0.1</c:v>
                </c:pt>
                <c:pt idx="8636">
                  <c:v>-0.5</c:v>
                </c:pt>
                <c:pt idx="8637">
                  <c:v>-0.5</c:v>
                </c:pt>
                <c:pt idx="8638">
                  <c:v>-0.3</c:v>
                </c:pt>
                <c:pt idx="8639">
                  <c:v>-0.2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0.1</c:v>
                </c:pt>
                <c:pt idx="8644">
                  <c:v>0.3</c:v>
                </c:pt>
                <c:pt idx="8645">
                  <c:v>0.4</c:v>
                </c:pt>
                <c:pt idx="8646">
                  <c:v>0.2</c:v>
                </c:pt>
                <c:pt idx="8647">
                  <c:v>0.1</c:v>
                </c:pt>
                <c:pt idx="8648">
                  <c:v>0.5</c:v>
                </c:pt>
                <c:pt idx="8649">
                  <c:v>0.3</c:v>
                </c:pt>
                <c:pt idx="8650">
                  <c:v>0.7</c:v>
                </c:pt>
                <c:pt idx="8651">
                  <c:v>1.5</c:v>
                </c:pt>
                <c:pt idx="8652">
                  <c:v>3.7</c:v>
                </c:pt>
                <c:pt idx="8653">
                  <c:v>6.6</c:v>
                </c:pt>
                <c:pt idx="8654">
                  <c:v>7.9</c:v>
                </c:pt>
                <c:pt idx="8655">
                  <c:v>8.6</c:v>
                </c:pt>
                <c:pt idx="8656">
                  <c:v>7.5</c:v>
                </c:pt>
                <c:pt idx="8657">
                  <c:v>4.5999999999999996</c:v>
                </c:pt>
                <c:pt idx="8658">
                  <c:v>2.8</c:v>
                </c:pt>
                <c:pt idx="8659">
                  <c:v>1.9</c:v>
                </c:pt>
                <c:pt idx="8660">
                  <c:v>1.8</c:v>
                </c:pt>
                <c:pt idx="8661">
                  <c:v>1</c:v>
                </c:pt>
                <c:pt idx="8662">
                  <c:v>0</c:v>
                </c:pt>
                <c:pt idx="8663">
                  <c:v>-0.9</c:v>
                </c:pt>
                <c:pt idx="8664">
                  <c:v>-0.1</c:v>
                </c:pt>
                <c:pt idx="8665">
                  <c:v>-0.1</c:v>
                </c:pt>
                <c:pt idx="8666">
                  <c:v>-0.8</c:v>
                </c:pt>
                <c:pt idx="8667">
                  <c:v>-1.2</c:v>
                </c:pt>
                <c:pt idx="8668">
                  <c:v>-1.2</c:v>
                </c:pt>
                <c:pt idx="8669">
                  <c:v>-0.8</c:v>
                </c:pt>
                <c:pt idx="8670">
                  <c:v>-0.5</c:v>
                </c:pt>
                <c:pt idx="8671">
                  <c:v>-0.6</c:v>
                </c:pt>
                <c:pt idx="8672">
                  <c:v>-0.3</c:v>
                </c:pt>
                <c:pt idx="8673">
                  <c:v>-0.1</c:v>
                </c:pt>
                <c:pt idx="8674">
                  <c:v>1.9</c:v>
                </c:pt>
                <c:pt idx="8675">
                  <c:v>5.8</c:v>
                </c:pt>
                <c:pt idx="8676">
                  <c:v>8.3000000000000007</c:v>
                </c:pt>
                <c:pt idx="8677">
                  <c:v>8.4</c:v>
                </c:pt>
                <c:pt idx="8678">
                  <c:v>9.1</c:v>
                </c:pt>
                <c:pt idx="8679">
                  <c:v>9.9</c:v>
                </c:pt>
                <c:pt idx="8680">
                  <c:v>9.6</c:v>
                </c:pt>
                <c:pt idx="8681">
                  <c:v>7.5</c:v>
                </c:pt>
                <c:pt idx="8682">
                  <c:v>5.3</c:v>
                </c:pt>
                <c:pt idx="8683">
                  <c:v>4.2</c:v>
                </c:pt>
                <c:pt idx="8684">
                  <c:v>3.4</c:v>
                </c:pt>
                <c:pt idx="8685">
                  <c:v>3.3</c:v>
                </c:pt>
                <c:pt idx="8686">
                  <c:v>3</c:v>
                </c:pt>
                <c:pt idx="8687">
                  <c:v>2.8</c:v>
                </c:pt>
                <c:pt idx="8688">
                  <c:v>2.4</c:v>
                </c:pt>
                <c:pt idx="8689">
                  <c:v>2</c:v>
                </c:pt>
                <c:pt idx="8690">
                  <c:v>1.1000000000000001</c:v>
                </c:pt>
                <c:pt idx="8691">
                  <c:v>0.7</c:v>
                </c:pt>
                <c:pt idx="8692">
                  <c:v>0</c:v>
                </c:pt>
                <c:pt idx="8693">
                  <c:v>0.1</c:v>
                </c:pt>
                <c:pt idx="8694">
                  <c:v>-0.5</c:v>
                </c:pt>
                <c:pt idx="8695">
                  <c:v>-0.3</c:v>
                </c:pt>
                <c:pt idx="8696">
                  <c:v>-0.7</c:v>
                </c:pt>
                <c:pt idx="8697">
                  <c:v>-0.5</c:v>
                </c:pt>
                <c:pt idx="8698">
                  <c:v>2.1</c:v>
                </c:pt>
                <c:pt idx="8699">
                  <c:v>5.6</c:v>
                </c:pt>
                <c:pt idx="8700">
                  <c:v>9</c:v>
                </c:pt>
                <c:pt idx="8701">
                  <c:v>10.8</c:v>
                </c:pt>
                <c:pt idx="8702">
                  <c:v>11.4</c:v>
                </c:pt>
                <c:pt idx="8703">
                  <c:v>11.6</c:v>
                </c:pt>
                <c:pt idx="8704">
                  <c:v>11</c:v>
                </c:pt>
                <c:pt idx="8705">
                  <c:v>7.9</c:v>
                </c:pt>
                <c:pt idx="8706">
                  <c:v>6.1</c:v>
                </c:pt>
                <c:pt idx="8707">
                  <c:v>5.2</c:v>
                </c:pt>
                <c:pt idx="8708">
                  <c:v>3.8</c:v>
                </c:pt>
                <c:pt idx="8709">
                  <c:v>3.3</c:v>
                </c:pt>
                <c:pt idx="8710">
                  <c:v>2.8</c:v>
                </c:pt>
                <c:pt idx="8711">
                  <c:v>2.6</c:v>
                </c:pt>
                <c:pt idx="8712">
                  <c:v>2.1</c:v>
                </c:pt>
                <c:pt idx="8713">
                  <c:v>2</c:v>
                </c:pt>
                <c:pt idx="8714">
                  <c:v>1.6</c:v>
                </c:pt>
                <c:pt idx="8715">
                  <c:v>1</c:v>
                </c:pt>
                <c:pt idx="8716">
                  <c:v>0.6</c:v>
                </c:pt>
                <c:pt idx="8717">
                  <c:v>1.1000000000000001</c:v>
                </c:pt>
                <c:pt idx="8718">
                  <c:v>1.7</c:v>
                </c:pt>
                <c:pt idx="8719">
                  <c:v>2.1</c:v>
                </c:pt>
                <c:pt idx="8720">
                  <c:v>2.9</c:v>
                </c:pt>
                <c:pt idx="8721">
                  <c:v>3.5</c:v>
                </c:pt>
                <c:pt idx="8722">
                  <c:v>4</c:v>
                </c:pt>
                <c:pt idx="8723">
                  <c:v>8.1999999999999993</c:v>
                </c:pt>
                <c:pt idx="8724">
                  <c:v>13.1</c:v>
                </c:pt>
                <c:pt idx="8725">
                  <c:v>16.8</c:v>
                </c:pt>
                <c:pt idx="8726">
                  <c:v>17.3</c:v>
                </c:pt>
                <c:pt idx="8727">
                  <c:v>17.100000000000001</c:v>
                </c:pt>
                <c:pt idx="8728">
                  <c:v>14.5</c:v>
                </c:pt>
                <c:pt idx="8729">
                  <c:v>9.4</c:v>
                </c:pt>
                <c:pt idx="8730">
                  <c:v>6.1</c:v>
                </c:pt>
                <c:pt idx="8731">
                  <c:v>4.7</c:v>
                </c:pt>
                <c:pt idx="8732">
                  <c:v>3.2</c:v>
                </c:pt>
                <c:pt idx="8733">
                  <c:v>2.8</c:v>
                </c:pt>
                <c:pt idx="8734">
                  <c:v>2.5</c:v>
                </c:pt>
                <c:pt idx="8735">
                  <c:v>2.2000000000000002</c:v>
                </c:pt>
                <c:pt idx="8736">
                  <c:v>1.6</c:v>
                </c:pt>
                <c:pt idx="8737">
                  <c:v>1.2</c:v>
                </c:pt>
                <c:pt idx="8738">
                  <c:v>1</c:v>
                </c:pt>
                <c:pt idx="8739">
                  <c:v>0.8</c:v>
                </c:pt>
                <c:pt idx="8740">
                  <c:v>0.3</c:v>
                </c:pt>
                <c:pt idx="8741">
                  <c:v>0.6</c:v>
                </c:pt>
                <c:pt idx="8742">
                  <c:v>0.4</c:v>
                </c:pt>
                <c:pt idx="8743">
                  <c:v>0.7</c:v>
                </c:pt>
                <c:pt idx="8744">
                  <c:v>0.2</c:v>
                </c:pt>
                <c:pt idx="8745">
                  <c:v>0.7</c:v>
                </c:pt>
                <c:pt idx="8746">
                  <c:v>3.8</c:v>
                </c:pt>
                <c:pt idx="8747">
                  <c:v>6.3</c:v>
                </c:pt>
                <c:pt idx="8748">
                  <c:v>8.9</c:v>
                </c:pt>
                <c:pt idx="8749">
                  <c:v>10.5</c:v>
                </c:pt>
                <c:pt idx="8750">
                  <c:v>12.3</c:v>
                </c:pt>
                <c:pt idx="8751">
                  <c:v>12.5</c:v>
                </c:pt>
                <c:pt idx="8752">
                  <c:v>10.8</c:v>
                </c:pt>
                <c:pt idx="8753">
                  <c:v>8.1999999999999993</c:v>
                </c:pt>
                <c:pt idx="8754">
                  <c:v>6.2</c:v>
                </c:pt>
                <c:pt idx="8755">
                  <c:v>4.5999999999999996</c:v>
                </c:pt>
                <c:pt idx="8756">
                  <c:v>4.2</c:v>
                </c:pt>
                <c:pt idx="8757">
                  <c:v>4.4000000000000004</c:v>
                </c:pt>
                <c:pt idx="8758">
                  <c:v>4.3</c:v>
                </c:pt>
                <c:pt idx="875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A-5847-BEC6-882C5C306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25327"/>
        <c:axId val="175586831"/>
      </c:scatterChart>
      <c:valAx>
        <c:axId val="175625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75586831"/>
        <c:crosses val="autoZero"/>
        <c:crossBetween val="midCat"/>
      </c:valAx>
      <c:valAx>
        <c:axId val="17558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7562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44450</xdr:rowOff>
    </xdr:from>
    <xdr:to>
      <xdr:col>18</xdr:col>
      <xdr:colOff>355600</xdr:colOff>
      <xdr:row>39</xdr:row>
      <xdr:rowOff>25400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4A33F10-6A34-6440-A421-2B979BD45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08" connectionId="1" xr16:uid="{594E2EA1-88F7-5D4F-8841-552DDB57E26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08" connectionId="13" xr16:uid="{6974F93C-93FD-1147-B4A3-B86E7931A70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0" connectionId="3" xr16:uid="{C4D13C5F-E038-764B-903B-FCA06652895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0" connectionId="15" xr16:uid="{8C687F70-D436-C943-8415-C88D1A7159E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2" connectionId="5" xr16:uid="{1283E82A-74E0-0947-BBAC-B32FA5A70EFA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2" connectionId="17" xr16:uid="{FA88A9C6-1467-9C4F-BFD1-DE5EDC7CCC2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3" connectionId="6" xr16:uid="{BC8014FF-CA06-F041-BAA2-A6613C902791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3" connectionId="18" xr16:uid="{200EE15E-2B1E-9145-A0F0-3CACA6AC0FF1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4" connectionId="7" xr16:uid="{1AA12C59-F4FE-4743-BE63-E211CCD3A1D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4" connectionId="19" xr16:uid="{B82C7083-8498-AC48-B215-81BD4C663AD1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5" connectionId="8" xr16:uid="{61EEB4BB-D017-DA48-B17C-CE8A19F7DE7E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5" connectionId="20" xr16:uid="{676EFFC6-DCD1-9548-A8AA-BF71D0922403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7" connectionId="10" xr16:uid="{E5BD01E2-9BF1-8747-83E1-6D38BED438E3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7" connectionId="22" xr16:uid="{186C2D22-7337-9948-9754-E51C40E1A955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8" connectionId="23" xr16:uid="{0424BE04-1281-2B48-A41E-C9CA543790CF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8" connectionId="11" xr16:uid="{04494CD9-14EE-B64F-A13E-DA703CA6A9DB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9" connectionId="12" xr16:uid="{8F8DA7F5-A849-8241-A6AD-211EF9A8B1D8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6" connectionId="21" xr16:uid="{173DC8A1-6E1B-B54B-8F62-B44CFE6000D2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6" connectionId="9" xr16:uid="{BE5A2ECF-F816-B44B-8AF9-691522F637E3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11" connectionId="16" xr16:uid="{CE5D5846-F57D-E446-91CB-DFD90FAE2423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11" connectionId="4" xr16:uid="{1D5A8820-E04E-9A40-A667-F8B155A6F0BC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mancanti 2009" connectionId="14" xr16:uid="{6679AE21-4B2E-4642-ABCA-704F5FBC64E3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2009" connectionId="2" xr16:uid="{764214A8-657B-4B40-8429-479CC09DCE7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queryTable" Target="../queryTables/query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queryTable" Target="../queryTables/queryTable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queryTable" Target="../queryTables/queryTable1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queryTable" Target="../queryTables/queryTable2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queryTable" Target="../queryTables/query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7B7D-9312-E44F-8ABB-9E741BDFA116}">
  <dimension ref="A1:D8762"/>
  <sheetViews>
    <sheetView topLeftCell="A8720" workbookViewId="0">
      <selection activeCell="G8751" sqref="G8751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10.6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10</v>
      </c>
    </row>
    <row r="2" spans="1:4" x14ac:dyDescent="0.2">
      <c r="A2">
        <v>2001</v>
      </c>
      <c r="B2" s="1">
        <v>39448</v>
      </c>
      <c r="C2">
        <v>-2.5</v>
      </c>
      <c r="D2" t="s">
        <v>3</v>
      </c>
    </row>
    <row r="3" spans="1:4" x14ac:dyDescent="0.2">
      <c r="A3">
        <v>2001</v>
      </c>
      <c r="B3" s="1">
        <v>39448.041666666664</v>
      </c>
      <c r="C3">
        <v>-2.9</v>
      </c>
      <c r="D3" t="s">
        <v>3</v>
      </c>
    </row>
    <row r="4" spans="1:4" x14ac:dyDescent="0.2">
      <c r="A4">
        <v>2001</v>
      </c>
      <c r="B4" s="1">
        <v>39448.083333333336</v>
      </c>
      <c r="C4">
        <v>-3</v>
      </c>
      <c r="D4" t="s">
        <v>3</v>
      </c>
    </row>
    <row r="5" spans="1:4" x14ac:dyDescent="0.2">
      <c r="A5">
        <v>2001</v>
      </c>
      <c r="B5" s="1">
        <v>39448.125</v>
      </c>
      <c r="C5">
        <v>-3.5</v>
      </c>
      <c r="D5" t="s">
        <v>3</v>
      </c>
    </row>
    <row r="6" spans="1:4" x14ac:dyDescent="0.2">
      <c r="A6">
        <v>2001</v>
      </c>
      <c r="B6" s="1">
        <v>39448.166666666664</v>
      </c>
      <c r="C6">
        <v>-3.4</v>
      </c>
      <c r="D6" t="s">
        <v>3</v>
      </c>
    </row>
    <row r="7" spans="1:4" x14ac:dyDescent="0.2">
      <c r="A7">
        <v>2001</v>
      </c>
      <c r="B7" s="1">
        <v>39448.208333333336</v>
      </c>
      <c r="C7">
        <v>-3.7</v>
      </c>
      <c r="D7" t="s">
        <v>3</v>
      </c>
    </row>
    <row r="8" spans="1:4" x14ac:dyDescent="0.2">
      <c r="A8">
        <v>2001</v>
      </c>
      <c r="B8" s="1">
        <v>39448.25</v>
      </c>
      <c r="C8">
        <v>-4.3</v>
      </c>
      <c r="D8" t="s">
        <v>3</v>
      </c>
    </row>
    <row r="9" spans="1:4" x14ac:dyDescent="0.2">
      <c r="A9">
        <v>2001</v>
      </c>
      <c r="B9" s="1">
        <v>39448.291666666664</v>
      </c>
      <c r="C9">
        <v>-4.3</v>
      </c>
      <c r="D9" t="s">
        <v>3</v>
      </c>
    </row>
    <row r="10" spans="1:4" x14ac:dyDescent="0.2">
      <c r="A10">
        <v>2001</v>
      </c>
      <c r="B10" s="1">
        <v>39448.333333333336</v>
      </c>
      <c r="C10">
        <v>-4.4000000000000004</v>
      </c>
      <c r="D10" t="s">
        <v>3</v>
      </c>
    </row>
    <row r="11" spans="1:4" x14ac:dyDescent="0.2">
      <c r="A11">
        <v>2001</v>
      </c>
      <c r="B11" s="1">
        <v>39448.375</v>
      </c>
      <c r="C11">
        <v>-4.2</v>
      </c>
      <c r="D11" t="s">
        <v>3</v>
      </c>
    </row>
    <row r="12" spans="1:4" x14ac:dyDescent="0.2">
      <c r="A12">
        <v>2001</v>
      </c>
      <c r="B12" s="1">
        <v>39448.416666666664</v>
      </c>
      <c r="C12">
        <v>-2.2999999999999998</v>
      </c>
      <c r="D12" t="s">
        <v>3</v>
      </c>
    </row>
    <row r="13" spans="1:4" x14ac:dyDescent="0.2">
      <c r="A13">
        <v>2001</v>
      </c>
      <c r="B13" s="1">
        <v>39448.458333333336</v>
      </c>
      <c r="C13">
        <v>2.8</v>
      </c>
      <c r="D13" t="s">
        <v>3</v>
      </c>
    </row>
    <row r="14" spans="1:4" x14ac:dyDescent="0.2">
      <c r="A14">
        <v>2001</v>
      </c>
      <c r="B14" s="1">
        <v>39448.5</v>
      </c>
      <c r="C14">
        <v>5.9</v>
      </c>
      <c r="D14" t="s">
        <v>3</v>
      </c>
    </row>
    <row r="15" spans="1:4" x14ac:dyDescent="0.2">
      <c r="A15">
        <v>2001</v>
      </c>
      <c r="B15" s="1">
        <v>39448.541666666664</v>
      </c>
      <c r="C15">
        <v>5.9</v>
      </c>
      <c r="D15" t="s">
        <v>3</v>
      </c>
    </row>
    <row r="16" spans="1:4" x14ac:dyDescent="0.2">
      <c r="A16">
        <v>2001</v>
      </c>
      <c r="B16" s="1">
        <v>39448.583333333336</v>
      </c>
      <c r="C16">
        <v>5.2</v>
      </c>
      <c r="D16" t="s">
        <v>3</v>
      </c>
    </row>
    <row r="17" spans="1:4" x14ac:dyDescent="0.2">
      <c r="A17">
        <v>2001</v>
      </c>
      <c r="B17" s="1">
        <v>39448.625</v>
      </c>
      <c r="C17">
        <v>4.3</v>
      </c>
      <c r="D17" t="s">
        <v>3</v>
      </c>
    </row>
    <row r="18" spans="1:4" x14ac:dyDescent="0.2">
      <c r="A18">
        <v>2001</v>
      </c>
      <c r="B18" s="1">
        <v>39448.666666666664</v>
      </c>
      <c r="C18">
        <v>4.3</v>
      </c>
      <c r="D18" t="s">
        <v>3</v>
      </c>
    </row>
    <row r="19" spans="1:4" x14ac:dyDescent="0.2">
      <c r="A19">
        <v>2001</v>
      </c>
      <c r="B19" s="1">
        <v>39448.708333333336</v>
      </c>
      <c r="C19">
        <v>2</v>
      </c>
      <c r="D19" t="s">
        <v>3</v>
      </c>
    </row>
    <row r="20" spans="1:4" x14ac:dyDescent="0.2">
      <c r="A20">
        <v>2001</v>
      </c>
      <c r="B20" s="1">
        <v>39448.75</v>
      </c>
      <c r="C20">
        <v>0.5</v>
      </c>
      <c r="D20" t="s">
        <v>3</v>
      </c>
    </row>
    <row r="21" spans="1:4" x14ac:dyDescent="0.2">
      <c r="A21">
        <v>2001</v>
      </c>
      <c r="B21" s="1">
        <v>39448.791666666664</v>
      </c>
      <c r="C21">
        <v>0.2</v>
      </c>
      <c r="D21" t="s">
        <v>3</v>
      </c>
    </row>
    <row r="22" spans="1:4" x14ac:dyDescent="0.2">
      <c r="A22">
        <v>2001</v>
      </c>
      <c r="B22" s="1">
        <v>39448.833333333336</v>
      </c>
      <c r="C22">
        <v>0.9</v>
      </c>
      <c r="D22" t="s">
        <v>3</v>
      </c>
    </row>
    <row r="23" spans="1:4" x14ac:dyDescent="0.2">
      <c r="A23">
        <v>2001</v>
      </c>
      <c r="B23" s="1">
        <v>39448.875</v>
      </c>
      <c r="C23">
        <v>1.2</v>
      </c>
      <c r="D23" t="s">
        <v>3</v>
      </c>
    </row>
    <row r="24" spans="1:4" x14ac:dyDescent="0.2">
      <c r="A24">
        <v>2001</v>
      </c>
      <c r="B24" s="1">
        <v>39448.916666666664</v>
      </c>
      <c r="C24">
        <v>1.2</v>
      </c>
      <c r="D24" t="s">
        <v>3</v>
      </c>
    </row>
    <row r="25" spans="1:4" x14ac:dyDescent="0.2">
      <c r="A25">
        <v>2001</v>
      </c>
      <c r="B25" s="1">
        <v>39448.958333333336</v>
      </c>
      <c r="C25">
        <v>1</v>
      </c>
      <c r="D25" t="s">
        <v>3</v>
      </c>
    </row>
    <row r="26" spans="1:4" x14ac:dyDescent="0.2">
      <c r="A26">
        <v>2001</v>
      </c>
      <c r="B26" s="1">
        <v>39449</v>
      </c>
      <c r="C26">
        <v>1.6</v>
      </c>
      <c r="D26" t="s">
        <v>4</v>
      </c>
    </row>
    <row r="27" spans="1:4" x14ac:dyDescent="0.2">
      <c r="A27">
        <v>2001</v>
      </c>
      <c r="B27" s="1">
        <v>39449.041666666664</v>
      </c>
      <c r="C27">
        <v>1.5</v>
      </c>
      <c r="D27" t="s">
        <v>4</v>
      </c>
    </row>
    <row r="28" spans="1:4" x14ac:dyDescent="0.2">
      <c r="A28">
        <v>2001</v>
      </c>
      <c r="B28" s="1">
        <v>39449.083333333336</v>
      </c>
      <c r="C28">
        <v>1.4</v>
      </c>
      <c r="D28" t="s">
        <v>4</v>
      </c>
    </row>
    <row r="29" spans="1:4" x14ac:dyDescent="0.2">
      <c r="A29">
        <v>2001</v>
      </c>
      <c r="B29" s="1">
        <v>39449.125</v>
      </c>
      <c r="C29">
        <v>1.2</v>
      </c>
      <c r="D29" t="s">
        <v>4</v>
      </c>
    </row>
    <row r="30" spans="1:4" x14ac:dyDescent="0.2">
      <c r="A30">
        <v>2001</v>
      </c>
      <c r="B30" s="1">
        <v>39449.166666666664</v>
      </c>
      <c r="C30">
        <v>0.9</v>
      </c>
      <c r="D30" t="s">
        <v>4</v>
      </c>
    </row>
    <row r="31" spans="1:4" x14ac:dyDescent="0.2">
      <c r="A31">
        <v>2001</v>
      </c>
      <c r="B31" s="1">
        <v>39449.208333333336</v>
      </c>
      <c r="C31">
        <v>0.7</v>
      </c>
      <c r="D31" t="s">
        <v>4</v>
      </c>
    </row>
    <row r="32" spans="1:4" x14ac:dyDescent="0.2">
      <c r="A32">
        <v>2001</v>
      </c>
      <c r="B32" s="1">
        <v>39449.25</v>
      </c>
      <c r="C32">
        <v>0.7</v>
      </c>
      <c r="D32" t="s">
        <v>4</v>
      </c>
    </row>
    <row r="33" spans="1:4" x14ac:dyDescent="0.2">
      <c r="A33">
        <v>2001</v>
      </c>
      <c r="B33" s="1">
        <v>39449.291666666664</v>
      </c>
      <c r="C33">
        <v>0.8</v>
      </c>
      <c r="D33" t="s">
        <v>4</v>
      </c>
    </row>
    <row r="34" spans="1:4" x14ac:dyDescent="0.2">
      <c r="A34">
        <v>2001</v>
      </c>
      <c r="B34" s="1">
        <v>39449.333333333336</v>
      </c>
      <c r="C34">
        <v>1.1000000000000001</v>
      </c>
      <c r="D34" t="s">
        <v>4</v>
      </c>
    </row>
    <row r="35" spans="1:4" x14ac:dyDescent="0.2">
      <c r="A35">
        <v>2001</v>
      </c>
      <c r="B35" s="1">
        <v>39449.375</v>
      </c>
      <c r="C35">
        <v>1.4</v>
      </c>
      <c r="D35" t="s">
        <v>4</v>
      </c>
    </row>
    <row r="36" spans="1:4" x14ac:dyDescent="0.2">
      <c r="A36">
        <v>2001</v>
      </c>
      <c r="B36" s="1">
        <v>39449.416666666664</v>
      </c>
      <c r="C36">
        <v>1.6</v>
      </c>
      <c r="D36" t="s">
        <v>4</v>
      </c>
    </row>
    <row r="37" spans="1:4" x14ac:dyDescent="0.2">
      <c r="A37">
        <v>2001</v>
      </c>
      <c r="B37" s="1">
        <v>39449.458333333336</v>
      </c>
      <c r="C37">
        <v>1.9</v>
      </c>
      <c r="D37" t="s">
        <v>4</v>
      </c>
    </row>
    <row r="38" spans="1:4" x14ac:dyDescent="0.2">
      <c r="A38">
        <v>2001</v>
      </c>
      <c r="B38" s="1">
        <v>39449.5</v>
      </c>
      <c r="C38">
        <v>2.1</v>
      </c>
      <c r="D38" t="s">
        <v>4</v>
      </c>
    </row>
    <row r="39" spans="1:4" x14ac:dyDescent="0.2">
      <c r="A39">
        <v>2001</v>
      </c>
      <c r="B39" s="1">
        <v>39449.541666666664</v>
      </c>
      <c r="C39">
        <v>2.1</v>
      </c>
      <c r="D39" t="s">
        <v>4</v>
      </c>
    </row>
    <row r="40" spans="1:4" x14ac:dyDescent="0.2">
      <c r="A40">
        <v>2001</v>
      </c>
      <c r="B40" s="1">
        <v>39449.583333333336</v>
      </c>
      <c r="C40">
        <v>2.4</v>
      </c>
      <c r="D40" t="s">
        <v>4</v>
      </c>
    </row>
    <row r="41" spans="1:4" x14ac:dyDescent="0.2">
      <c r="A41">
        <v>2001</v>
      </c>
      <c r="B41" s="1">
        <v>39449.625</v>
      </c>
      <c r="C41">
        <v>2.7</v>
      </c>
      <c r="D41" t="s">
        <v>4</v>
      </c>
    </row>
    <row r="42" spans="1:4" x14ac:dyDescent="0.2">
      <c r="A42">
        <v>2001</v>
      </c>
      <c r="B42" s="1">
        <v>39449.666666666664</v>
      </c>
      <c r="C42">
        <v>2.7</v>
      </c>
      <c r="D42" t="s">
        <v>4</v>
      </c>
    </row>
    <row r="43" spans="1:4" x14ac:dyDescent="0.2">
      <c r="A43">
        <v>2001</v>
      </c>
      <c r="B43" s="1">
        <v>39449.708333333336</v>
      </c>
      <c r="C43">
        <v>2.1</v>
      </c>
      <c r="D43" t="s">
        <v>4</v>
      </c>
    </row>
    <row r="44" spans="1:4" x14ac:dyDescent="0.2">
      <c r="A44">
        <v>2001</v>
      </c>
      <c r="B44" s="1">
        <v>39449.75</v>
      </c>
      <c r="C44">
        <v>1.6</v>
      </c>
      <c r="D44" t="s">
        <v>4</v>
      </c>
    </row>
    <row r="45" spans="1:4" x14ac:dyDescent="0.2">
      <c r="A45">
        <v>2001</v>
      </c>
      <c r="B45" s="1">
        <v>39449.791666666664</v>
      </c>
      <c r="C45">
        <v>1.6</v>
      </c>
      <c r="D45" t="s">
        <v>4</v>
      </c>
    </row>
    <row r="46" spans="1:4" x14ac:dyDescent="0.2">
      <c r="A46">
        <v>2001</v>
      </c>
      <c r="B46" s="1">
        <v>39449.833333333336</v>
      </c>
      <c r="C46">
        <v>1.6</v>
      </c>
      <c r="D46" t="s">
        <v>4</v>
      </c>
    </row>
    <row r="47" spans="1:4" x14ac:dyDescent="0.2">
      <c r="A47">
        <v>2001</v>
      </c>
      <c r="B47" s="1">
        <v>39449.875</v>
      </c>
      <c r="C47">
        <v>1.5</v>
      </c>
      <c r="D47" t="s">
        <v>4</v>
      </c>
    </row>
    <row r="48" spans="1:4" x14ac:dyDescent="0.2">
      <c r="A48">
        <v>2001</v>
      </c>
      <c r="B48" s="1">
        <v>39449.916666666664</v>
      </c>
      <c r="C48">
        <v>1.3</v>
      </c>
      <c r="D48" t="s">
        <v>4</v>
      </c>
    </row>
    <row r="49" spans="1:4" x14ac:dyDescent="0.2">
      <c r="A49">
        <v>2001</v>
      </c>
      <c r="B49" s="1">
        <v>39449.958333333336</v>
      </c>
      <c r="C49">
        <v>1.4</v>
      </c>
      <c r="D49" t="s">
        <v>4</v>
      </c>
    </row>
    <row r="50" spans="1:4" x14ac:dyDescent="0.2">
      <c r="A50">
        <v>2001</v>
      </c>
      <c r="B50" s="1">
        <v>39450</v>
      </c>
      <c r="C50">
        <v>1.1000000000000001</v>
      </c>
      <c r="D50" t="s">
        <v>5</v>
      </c>
    </row>
    <row r="51" spans="1:4" x14ac:dyDescent="0.2">
      <c r="A51">
        <v>2001</v>
      </c>
      <c r="B51" s="1">
        <v>39450.041666666664</v>
      </c>
      <c r="C51">
        <v>1.4</v>
      </c>
      <c r="D51" t="s">
        <v>5</v>
      </c>
    </row>
    <row r="52" spans="1:4" x14ac:dyDescent="0.2">
      <c r="A52">
        <v>2001</v>
      </c>
      <c r="B52" s="1">
        <v>39450.083333333336</v>
      </c>
      <c r="C52">
        <v>1.6</v>
      </c>
      <c r="D52" t="s">
        <v>5</v>
      </c>
    </row>
    <row r="53" spans="1:4" x14ac:dyDescent="0.2">
      <c r="A53">
        <v>2001</v>
      </c>
      <c r="B53" s="1">
        <v>39450.125</v>
      </c>
      <c r="C53">
        <v>1.3</v>
      </c>
      <c r="D53" t="s">
        <v>5</v>
      </c>
    </row>
    <row r="54" spans="1:4" x14ac:dyDescent="0.2">
      <c r="A54">
        <v>2001</v>
      </c>
      <c r="B54" s="1">
        <v>39450.166666666664</v>
      </c>
      <c r="C54">
        <v>1.3</v>
      </c>
      <c r="D54" t="s">
        <v>5</v>
      </c>
    </row>
    <row r="55" spans="1:4" x14ac:dyDescent="0.2">
      <c r="A55">
        <v>2001</v>
      </c>
      <c r="B55" s="1">
        <v>39450.208333333336</v>
      </c>
      <c r="C55">
        <v>1.1000000000000001</v>
      </c>
      <c r="D55" t="s">
        <v>5</v>
      </c>
    </row>
    <row r="56" spans="1:4" x14ac:dyDescent="0.2">
      <c r="A56">
        <v>2001</v>
      </c>
      <c r="B56" s="1">
        <v>39450.25</v>
      </c>
      <c r="C56">
        <v>0.8</v>
      </c>
      <c r="D56" t="s">
        <v>5</v>
      </c>
    </row>
    <row r="57" spans="1:4" x14ac:dyDescent="0.2">
      <c r="A57">
        <v>2001</v>
      </c>
      <c r="B57" s="1">
        <v>39450.291666666664</v>
      </c>
      <c r="C57">
        <v>0.8</v>
      </c>
      <c r="D57" t="s">
        <v>5</v>
      </c>
    </row>
    <row r="58" spans="1:4" x14ac:dyDescent="0.2">
      <c r="A58">
        <v>2001</v>
      </c>
      <c r="B58" s="1">
        <v>39450.333333333336</v>
      </c>
      <c r="C58">
        <v>0.8</v>
      </c>
      <c r="D58" t="s">
        <v>5</v>
      </c>
    </row>
    <row r="59" spans="1:4" x14ac:dyDescent="0.2">
      <c r="A59">
        <v>2001</v>
      </c>
      <c r="B59" s="1">
        <v>39450.375</v>
      </c>
      <c r="C59">
        <v>0.6</v>
      </c>
      <c r="D59" t="s">
        <v>5</v>
      </c>
    </row>
    <row r="60" spans="1:4" x14ac:dyDescent="0.2">
      <c r="A60">
        <v>2001</v>
      </c>
      <c r="B60" s="1">
        <v>39450.416666666664</v>
      </c>
      <c r="C60">
        <v>0.1</v>
      </c>
      <c r="D60" t="s">
        <v>5</v>
      </c>
    </row>
    <row r="61" spans="1:4" x14ac:dyDescent="0.2">
      <c r="A61">
        <v>2001</v>
      </c>
      <c r="B61" s="1">
        <v>39450.458333333336</v>
      </c>
      <c r="C61">
        <v>-0.1</v>
      </c>
      <c r="D61" t="s">
        <v>5</v>
      </c>
    </row>
    <row r="62" spans="1:4" x14ac:dyDescent="0.2">
      <c r="A62">
        <v>2001</v>
      </c>
      <c r="B62" s="1">
        <v>39450.5</v>
      </c>
      <c r="C62">
        <v>0.3</v>
      </c>
      <c r="D62" t="s">
        <v>5</v>
      </c>
    </row>
    <row r="63" spans="1:4" x14ac:dyDescent="0.2">
      <c r="A63">
        <v>2001</v>
      </c>
      <c r="B63" s="1">
        <v>39450.541666666664</v>
      </c>
      <c r="C63">
        <v>0.4</v>
      </c>
      <c r="D63" t="s">
        <v>5</v>
      </c>
    </row>
    <row r="64" spans="1:4" x14ac:dyDescent="0.2">
      <c r="A64">
        <v>2001</v>
      </c>
      <c r="B64" s="1">
        <v>39450.583333333336</v>
      </c>
      <c r="C64">
        <v>0.6</v>
      </c>
      <c r="D64" t="s">
        <v>5</v>
      </c>
    </row>
    <row r="65" spans="1:4" x14ac:dyDescent="0.2">
      <c r="A65">
        <v>2001</v>
      </c>
      <c r="B65" s="1">
        <v>39450.625</v>
      </c>
      <c r="C65">
        <v>0.8</v>
      </c>
      <c r="D65" t="s">
        <v>5</v>
      </c>
    </row>
    <row r="66" spans="1:4" x14ac:dyDescent="0.2">
      <c r="A66">
        <v>2001</v>
      </c>
      <c r="B66" s="1">
        <v>39450.666666666664</v>
      </c>
      <c r="C66">
        <v>0.5</v>
      </c>
      <c r="D66" t="s">
        <v>5</v>
      </c>
    </row>
    <row r="67" spans="1:4" x14ac:dyDescent="0.2">
      <c r="A67">
        <v>2001</v>
      </c>
      <c r="B67" s="1">
        <v>39450.708333333336</v>
      </c>
      <c r="C67">
        <v>0.5</v>
      </c>
      <c r="D67" t="s">
        <v>5</v>
      </c>
    </row>
    <row r="68" spans="1:4" x14ac:dyDescent="0.2">
      <c r="A68">
        <v>2001</v>
      </c>
      <c r="B68" s="1">
        <v>39450.75</v>
      </c>
      <c r="C68">
        <v>0.3</v>
      </c>
      <c r="D68" t="s">
        <v>5</v>
      </c>
    </row>
    <row r="69" spans="1:4" x14ac:dyDescent="0.2">
      <c r="A69">
        <v>2001</v>
      </c>
      <c r="B69" s="1">
        <v>39450.791666666664</v>
      </c>
      <c r="C69">
        <v>0.2</v>
      </c>
      <c r="D69" t="s">
        <v>5</v>
      </c>
    </row>
    <row r="70" spans="1:4" x14ac:dyDescent="0.2">
      <c r="A70">
        <v>2001</v>
      </c>
      <c r="B70" s="1">
        <v>39450.833333333336</v>
      </c>
      <c r="C70">
        <v>-0.1</v>
      </c>
      <c r="D70" t="s">
        <v>5</v>
      </c>
    </row>
    <row r="71" spans="1:4" x14ac:dyDescent="0.2">
      <c r="A71">
        <v>2001</v>
      </c>
      <c r="B71" s="1">
        <v>39450.875</v>
      </c>
      <c r="C71">
        <v>-0.2</v>
      </c>
      <c r="D71" t="s">
        <v>5</v>
      </c>
    </row>
    <row r="72" spans="1:4" x14ac:dyDescent="0.2">
      <c r="A72">
        <v>2001</v>
      </c>
      <c r="B72" s="1">
        <v>39450.916666666664</v>
      </c>
      <c r="C72">
        <v>-0.2</v>
      </c>
      <c r="D72" t="s">
        <v>5</v>
      </c>
    </row>
    <row r="73" spans="1:4" x14ac:dyDescent="0.2">
      <c r="A73">
        <v>2001</v>
      </c>
      <c r="B73" s="1">
        <v>39450.958333333336</v>
      </c>
      <c r="C73">
        <v>-0.2</v>
      </c>
      <c r="D73" t="s">
        <v>5</v>
      </c>
    </row>
    <row r="74" spans="1:4" x14ac:dyDescent="0.2">
      <c r="A74">
        <v>2001</v>
      </c>
      <c r="B74" s="1">
        <v>39451</v>
      </c>
      <c r="C74">
        <v>-0.3</v>
      </c>
      <c r="D74" t="s">
        <v>6</v>
      </c>
    </row>
    <row r="75" spans="1:4" x14ac:dyDescent="0.2">
      <c r="A75">
        <v>2001</v>
      </c>
      <c r="B75" s="1">
        <v>39451.041666666664</v>
      </c>
      <c r="C75">
        <v>-0.2</v>
      </c>
      <c r="D75" t="s">
        <v>6</v>
      </c>
    </row>
    <row r="76" spans="1:4" x14ac:dyDescent="0.2">
      <c r="A76">
        <v>2001</v>
      </c>
      <c r="B76" s="1">
        <v>39451.083333333336</v>
      </c>
      <c r="C76">
        <v>-0.2</v>
      </c>
      <c r="D76" t="s">
        <v>6</v>
      </c>
    </row>
    <row r="77" spans="1:4" x14ac:dyDescent="0.2">
      <c r="A77">
        <v>2001</v>
      </c>
      <c r="B77" s="1">
        <v>39451.125</v>
      </c>
      <c r="C77">
        <v>-0.2</v>
      </c>
      <c r="D77" t="s">
        <v>6</v>
      </c>
    </row>
    <row r="78" spans="1:4" x14ac:dyDescent="0.2">
      <c r="A78">
        <v>2001</v>
      </c>
      <c r="B78" s="1">
        <v>39451.166666666664</v>
      </c>
      <c r="C78">
        <v>-0.1</v>
      </c>
      <c r="D78" t="s">
        <v>6</v>
      </c>
    </row>
    <row r="79" spans="1:4" x14ac:dyDescent="0.2">
      <c r="A79">
        <v>2001</v>
      </c>
      <c r="B79" s="1">
        <v>39451.208333333336</v>
      </c>
      <c r="C79">
        <v>-0.1</v>
      </c>
      <c r="D79" t="s">
        <v>6</v>
      </c>
    </row>
    <row r="80" spans="1:4" x14ac:dyDescent="0.2">
      <c r="A80">
        <v>2001</v>
      </c>
      <c r="B80" s="1">
        <v>39451.25</v>
      </c>
      <c r="C80">
        <v>0</v>
      </c>
      <c r="D80" t="s">
        <v>6</v>
      </c>
    </row>
    <row r="81" spans="1:4" x14ac:dyDescent="0.2">
      <c r="A81">
        <v>2001</v>
      </c>
      <c r="B81" s="1">
        <v>39451.291666666664</v>
      </c>
      <c r="C81">
        <v>-0.1</v>
      </c>
      <c r="D81" t="s">
        <v>6</v>
      </c>
    </row>
    <row r="82" spans="1:4" x14ac:dyDescent="0.2">
      <c r="A82">
        <v>2001</v>
      </c>
      <c r="B82" s="1">
        <v>39451.333333333336</v>
      </c>
      <c r="C82">
        <v>-0.1</v>
      </c>
      <c r="D82" t="s">
        <v>6</v>
      </c>
    </row>
    <row r="83" spans="1:4" x14ac:dyDescent="0.2">
      <c r="A83">
        <v>2001</v>
      </c>
      <c r="B83" s="1">
        <v>39451.375</v>
      </c>
      <c r="C83">
        <v>0.1</v>
      </c>
      <c r="D83" t="s">
        <v>6</v>
      </c>
    </row>
    <row r="84" spans="1:4" x14ac:dyDescent="0.2">
      <c r="A84">
        <v>2001</v>
      </c>
      <c r="B84" s="1">
        <v>39451.416666666664</v>
      </c>
      <c r="C84">
        <v>0.3</v>
      </c>
      <c r="D84" t="s">
        <v>6</v>
      </c>
    </row>
    <row r="85" spans="1:4" x14ac:dyDescent="0.2">
      <c r="A85">
        <v>2001</v>
      </c>
      <c r="B85" s="1">
        <v>39451.458333333336</v>
      </c>
      <c r="C85">
        <v>0.4</v>
      </c>
      <c r="D85" t="s">
        <v>6</v>
      </c>
    </row>
    <row r="86" spans="1:4" x14ac:dyDescent="0.2">
      <c r="A86">
        <v>2001</v>
      </c>
      <c r="B86" s="1">
        <v>39451.5</v>
      </c>
      <c r="C86">
        <v>0.8</v>
      </c>
      <c r="D86" t="s">
        <v>6</v>
      </c>
    </row>
    <row r="87" spans="1:4" x14ac:dyDescent="0.2">
      <c r="A87">
        <v>2001</v>
      </c>
      <c r="B87" s="1">
        <v>39451.541666666664</v>
      </c>
      <c r="C87">
        <v>1.4</v>
      </c>
      <c r="D87" t="s">
        <v>6</v>
      </c>
    </row>
    <row r="88" spans="1:4" x14ac:dyDescent="0.2">
      <c r="A88">
        <v>2001</v>
      </c>
      <c r="B88" s="1">
        <v>39451.583333333336</v>
      </c>
      <c r="C88">
        <v>1.6</v>
      </c>
      <c r="D88" t="s">
        <v>6</v>
      </c>
    </row>
    <row r="89" spans="1:4" x14ac:dyDescent="0.2">
      <c r="A89">
        <v>2001</v>
      </c>
      <c r="B89" s="1">
        <v>39451.625</v>
      </c>
      <c r="C89">
        <v>1.9</v>
      </c>
      <c r="D89" t="s">
        <v>6</v>
      </c>
    </row>
    <row r="90" spans="1:4" x14ac:dyDescent="0.2">
      <c r="A90">
        <v>2001</v>
      </c>
      <c r="B90" s="1">
        <v>39451.666666666664</v>
      </c>
      <c r="C90">
        <v>1.6</v>
      </c>
      <c r="D90" t="s">
        <v>6</v>
      </c>
    </row>
    <row r="91" spans="1:4" x14ac:dyDescent="0.2">
      <c r="A91">
        <v>2001</v>
      </c>
      <c r="B91" s="1">
        <v>39451.708333333336</v>
      </c>
      <c r="C91">
        <v>2</v>
      </c>
      <c r="D91" t="s">
        <v>6</v>
      </c>
    </row>
    <row r="92" spans="1:4" x14ac:dyDescent="0.2">
      <c r="A92">
        <v>2001</v>
      </c>
      <c r="B92" s="1">
        <v>39451.75</v>
      </c>
      <c r="C92">
        <v>2.5</v>
      </c>
      <c r="D92" t="s">
        <v>6</v>
      </c>
    </row>
    <row r="93" spans="1:4" x14ac:dyDescent="0.2">
      <c r="A93">
        <v>2001</v>
      </c>
      <c r="B93" s="1">
        <v>39451.791666666664</v>
      </c>
      <c r="C93">
        <v>2</v>
      </c>
      <c r="D93" t="s">
        <v>6</v>
      </c>
    </row>
    <row r="94" spans="1:4" x14ac:dyDescent="0.2">
      <c r="A94">
        <v>2001</v>
      </c>
      <c r="B94" s="1">
        <v>39451.833333333336</v>
      </c>
      <c r="C94">
        <v>2.1</v>
      </c>
      <c r="D94" t="s">
        <v>6</v>
      </c>
    </row>
    <row r="95" spans="1:4" x14ac:dyDescent="0.2">
      <c r="A95">
        <v>2001</v>
      </c>
      <c r="B95" s="1">
        <v>39451.875</v>
      </c>
      <c r="C95">
        <v>1.9</v>
      </c>
      <c r="D95" t="s">
        <v>6</v>
      </c>
    </row>
    <row r="96" spans="1:4" x14ac:dyDescent="0.2">
      <c r="A96">
        <v>2001</v>
      </c>
      <c r="B96" s="1">
        <v>39451.916666666664</v>
      </c>
      <c r="C96">
        <v>1.7</v>
      </c>
      <c r="D96" t="s">
        <v>6</v>
      </c>
    </row>
    <row r="97" spans="1:4" x14ac:dyDescent="0.2">
      <c r="A97">
        <v>2001</v>
      </c>
      <c r="B97" s="1">
        <v>39451.958333333336</v>
      </c>
      <c r="C97">
        <v>1.6</v>
      </c>
      <c r="D97" t="s">
        <v>6</v>
      </c>
    </row>
    <row r="98" spans="1:4" x14ac:dyDescent="0.2">
      <c r="A98">
        <v>2001</v>
      </c>
      <c r="B98" s="1">
        <v>39452</v>
      </c>
      <c r="C98">
        <v>1.8</v>
      </c>
      <c r="D98" t="s">
        <v>7</v>
      </c>
    </row>
    <row r="99" spans="1:4" x14ac:dyDescent="0.2">
      <c r="A99">
        <v>2001</v>
      </c>
      <c r="B99" s="1">
        <v>39452.041666666664</v>
      </c>
      <c r="C99">
        <v>2.1</v>
      </c>
      <c r="D99" t="s">
        <v>7</v>
      </c>
    </row>
    <row r="100" spans="1:4" x14ac:dyDescent="0.2">
      <c r="A100">
        <v>2001</v>
      </c>
      <c r="B100" s="1">
        <v>39452.083333333336</v>
      </c>
      <c r="C100">
        <v>2.5</v>
      </c>
      <c r="D100" t="s">
        <v>7</v>
      </c>
    </row>
    <row r="101" spans="1:4" x14ac:dyDescent="0.2">
      <c r="A101">
        <v>2001</v>
      </c>
      <c r="B101" s="1">
        <v>39452.125</v>
      </c>
      <c r="C101">
        <v>2.6</v>
      </c>
      <c r="D101" t="s">
        <v>7</v>
      </c>
    </row>
    <row r="102" spans="1:4" x14ac:dyDescent="0.2">
      <c r="A102">
        <v>2001</v>
      </c>
      <c r="B102" s="1">
        <v>39452.166666666664</v>
      </c>
      <c r="C102">
        <v>2.6</v>
      </c>
      <c r="D102" t="s">
        <v>7</v>
      </c>
    </row>
    <row r="103" spans="1:4" x14ac:dyDescent="0.2">
      <c r="A103">
        <v>2001</v>
      </c>
      <c r="B103" s="1">
        <v>39452.208333333336</v>
      </c>
      <c r="C103">
        <v>2.8</v>
      </c>
      <c r="D103" t="s">
        <v>7</v>
      </c>
    </row>
    <row r="104" spans="1:4" x14ac:dyDescent="0.2">
      <c r="A104">
        <v>2001</v>
      </c>
      <c r="B104" s="1">
        <v>39452.25</v>
      </c>
      <c r="C104">
        <v>2.5</v>
      </c>
      <c r="D104" t="s">
        <v>7</v>
      </c>
    </row>
    <row r="105" spans="1:4" x14ac:dyDescent="0.2">
      <c r="A105">
        <v>2001</v>
      </c>
      <c r="B105" s="1">
        <v>39452.291666666664</v>
      </c>
      <c r="C105">
        <v>2.7</v>
      </c>
      <c r="D105" t="s">
        <v>7</v>
      </c>
    </row>
    <row r="106" spans="1:4" x14ac:dyDescent="0.2">
      <c r="A106">
        <v>2001</v>
      </c>
      <c r="B106" s="1">
        <v>39452.333333333336</v>
      </c>
      <c r="C106">
        <v>2.9</v>
      </c>
      <c r="D106" t="s">
        <v>7</v>
      </c>
    </row>
    <row r="107" spans="1:4" x14ac:dyDescent="0.2">
      <c r="A107">
        <v>2001</v>
      </c>
      <c r="B107" s="1">
        <v>39452.375</v>
      </c>
      <c r="C107">
        <v>3.5</v>
      </c>
      <c r="D107" t="s">
        <v>7</v>
      </c>
    </row>
    <row r="108" spans="1:4" x14ac:dyDescent="0.2">
      <c r="A108">
        <v>2001</v>
      </c>
      <c r="B108" s="1">
        <v>39452.416666666664</v>
      </c>
      <c r="C108">
        <v>3.5</v>
      </c>
      <c r="D108" t="s">
        <v>7</v>
      </c>
    </row>
    <row r="109" spans="1:4" x14ac:dyDescent="0.2">
      <c r="A109">
        <v>2001</v>
      </c>
      <c r="B109" s="1">
        <v>39452.458333333336</v>
      </c>
      <c r="C109">
        <v>3.8</v>
      </c>
      <c r="D109" t="s">
        <v>7</v>
      </c>
    </row>
    <row r="110" spans="1:4" x14ac:dyDescent="0.2">
      <c r="A110">
        <v>2001</v>
      </c>
      <c r="B110" s="1">
        <v>39452.5</v>
      </c>
      <c r="C110">
        <v>4</v>
      </c>
      <c r="D110" t="s">
        <v>7</v>
      </c>
    </row>
    <row r="111" spans="1:4" x14ac:dyDescent="0.2">
      <c r="A111">
        <v>2001</v>
      </c>
      <c r="B111" s="1">
        <v>39452.541666666664</v>
      </c>
      <c r="C111">
        <v>4</v>
      </c>
      <c r="D111" t="s">
        <v>7</v>
      </c>
    </row>
    <row r="112" spans="1:4" x14ac:dyDescent="0.2">
      <c r="A112">
        <v>2001</v>
      </c>
      <c r="B112" s="1">
        <v>39452.583333333336</v>
      </c>
      <c r="C112">
        <v>4</v>
      </c>
      <c r="D112" t="s">
        <v>7</v>
      </c>
    </row>
    <row r="113" spans="1:4" x14ac:dyDescent="0.2">
      <c r="A113">
        <v>2001</v>
      </c>
      <c r="B113" s="1">
        <v>39452.625</v>
      </c>
      <c r="C113">
        <v>3.8</v>
      </c>
      <c r="D113" t="s">
        <v>7</v>
      </c>
    </row>
    <row r="114" spans="1:4" x14ac:dyDescent="0.2">
      <c r="A114">
        <v>2001</v>
      </c>
      <c r="B114" s="1">
        <v>39452.666666666664</v>
      </c>
      <c r="C114">
        <v>3.9</v>
      </c>
      <c r="D114" t="s">
        <v>7</v>
      </c>
    </row>
    <row r="115" spans="1:4" x14ac:dyDescent="0.2">
      <c r="A115">
        <v>2001</v>
      </c>
      <c r="B115" s="1">
        <v>39452.708333333336</v>
      </c>
      <c r="C115">
        <v>3.3</v>
      </c>
      <c r="D115" t="s">
        <v>7</v>
      </c>
    </row>
    <row r="116" spans="1:4" x14ac:dyDescent="0.2">
      <c r="A116">
        <v>2001</v>
      </c>
      <c r="B116" s="1">
        <v>39452.75</v>
      </c>
      <c r="C116">
        <v>2.9</v>
      </c>
      <c r="D116" t="s">
        <v>7</v>
      </c>
    </row>
    <row r="117" spans="1:4" x14ac:dyDescent="0.2">
      <c r="A117">
        <v>2001</v>
      </c>
      <c r="B117" s="1">
        <v>39452.791666666664</v>
      </c>
      <c r="C117">
        <v>2.6</v>
      </c>
      <c r="D117" t="s">
        <v>7</v>
      </c>
    </row>
    <row r="118" spans="1:4" x14ac:dyDescent="0.2">
      <c r="A118">
        <v>2001</v>
      </c>
      <c r="B118" s="1">
        <v>39452.833333333336</v>
      </c>
      <c r="C118">
        <v>2.6</v>
      </c>
      <c r="D118" t="s">
        <v>7</v>
      </c>
    </row>
    <row r="119" spans="1:4" x14ac:dyDescent="0.2">
      <c r="A119">
        <v>2001</v>
      </c>
      <c r="B119" s="1">
        <v>39452.875</v>
      </c>
      <c r="C119">
        <v>2.5</v>
      </c>
      <c r="D119" t="s">
        <v>7</v>
      </c>
    </row>
    <row r="120" spans="1:4" x14ac:dyDescent="0.2">
      <c r="A120">
        <v>2001</v>
      </c>
      <c r="B120" s="1">
        <v>39452.916666666664</v>
      </c>
      <c r="C120">
        <v>2.6</v>
      </c>
      <c r="D120" t="s">
        <v>7</v>
      </c>
    </row>
    <row r="121" spans="1:4" x14ac:dyDescent="0.2">
      <c r="A121">
        <v>2001</v>
      </c>
      <c r="B121" s="1">
        <v>39452.958333333336</v>
      </c>
      <c r="C121">
        <v>2.4</v>
      </c>
      <c r="D121" t="s">
        <v>7</v>
      </c>
    </row>
    <row r="122" spans="1:4" x14ac:dyDescent="0.2">
      <c r="A122">
        <v>2001</v>
      </c>
      <c r="B122" s="1">
        <v>39453</v>
      </c>
      <c r="C122">
        <v>2.4</v>
      </c>
      <c r="D122" t="s">
        <v>8</v>
      </c>
    </row>
    <row r="123" spans="1:4" x14ac:dyDescent="0.2">
      <c r="A123">
        <v>2001</v>
      </c>
      <c r="B123" s="1">
        <v>39453.041666666664</v>
      </c>
      <c r="C123">
        <v>2.2999999999999998</v>
      </c>
      <c r="D123" t="s">
        <v>8</v>
      </c>
    </row>
    <row r="124" spans="1:4" x14ac:dyDescent="0.2">
      <c r="A124">
        <v>2001</v>
      </c>
      <c r="B124" s="1">
        <v>39453.083333333336</v>
      </c>
      <c r="C124">
        <v>2.2999999999999998</v>
      </c>
      <c r="D124" t="s">
        <v>8</v>
      </c>
    </row>
    <row r="125" spans="1:4" x14ac:dyDescent="0.2">
      <c r="A125">
        <v>2001</v>
      </c>
      <c r="B125" s="1">
        <v>39453.125</v>
      </c>
      <c r="C125">
        <v>2.2999999999999998</v>
      </c>
      <c r="D125" t="s">
        <v>8</v>
      </c>
    </row>
    <row r="126" spans="1:4" x14ac:dyDescent="0.2">
      <c r="A126">
        <v>2001</v>
      </c>
      <c r="B126" s="1">
        <v>39453.166666666664</v>
      </c>
      <c r="C126">
        <v>2.5</v>
      </c>
      <c r="D126" t="s">
        <v>8</v>
      </c>
    </row>
    <row r="127" spans="1:4" x14ac:dyDescent="0.2">
      <c r="A127">
        <v>2001</v>
      </c>
      <c r="B127" s="1">
        <v>39453.208333333336</v>
      </c>
      <c r="C127">
        <v>3.1</v>
      </c>
      <c r="D127" t="s">
        <v>8</v>
      </c>
    </row>
    <row r="128" spans="1:4" x14ac:dyDescent="0.2">
      <c r="A128">
        <v>2001</v>
      </c>
      <c r="B128" s="1">
        <v>39453.25</v>
      </c>
      <c r="C128">
        <v>3.1</v>
      </c>
      <c r="D128" t="s">
        <v>8</v>
      </c>
    </row>
    <row r="129" spans="1:4" x14ac:dyDescent="0.2">
      <c r="A129">
        <v>2001</v>
      </c>
      <c r="B129" s="1">
        <v>39453.291666666664</v>
      </c>
      <c r="C129">
        <v>3.1</v>
      </c>
      <c r="D129" t="s">
        <v>8</v>
      </c>
    </row>
    <row r="130" spans="1:4" x14ac:dyDescent="0.2">
      <c r="A130">
        <v>2001</v>
      </c>
      <c r="B130" s="1">
        <v>39453.333333333336</v>
      </c>
      <c r="C130">
        <v>3.2</v>
      </c>
      <c r="D130" t="s">
        <v>8</v>
      </c>
    </row>
    <row r="131" spans="1:4" x14ac:dyDescent="0.2">
      <c r="A131">
        <v>2001</v>
      </c>
      <c r="B131" s="1">
        <v>39453.375</v>
      </c>
      <c r="C131">
        <v>3.4</v>
      </c>
      <c r="D131" t="s">
        <v>8</v>
      </c>
    </row>
    <row r="132" spans="1:4" x14ac:dyDescent="0.2">
      <c r="A132">
        <v>2001</v>
      </c>
      <c r="B132" s="1">
        <v>39453.416666666664</v>
      </c>
      <c r="C132">
        <v>3.9</v>
      </c>
      <c r="D132" t="s">
        <v>8</v>
      </c>
    </row>
    <row r="133" spans="1:4" x14ac:dyDescent="0.2">
      <c r="A133">
        <v>2001</v>
      </c>
      <c r="B133" s="1">
        <v>39453.458333333336</v>
      </c>
      <c r="C133">
        <v>4.3</v>
      </c>
      <c r="D133" t="s">
        <v>8</v>
      </c>
    </row>
    <row r="134" spans="1:4" x14ac:dyDescent="0.2">
      <c r="A134">
        <v>2001</v>
      </c>
      <c r="B134" s="1">
        <v>39453.5</v>
      </c>
      <c r="C134">
        <v>4.9000000000000004</v>
      </c>
      <c r="D134" t="s">
        <v>8</v>
      </c>
    </row>
    <row r="135" spans="1:4" x14ac:dyDescent="0.2">
      <c r="A135">
        <v>2001</v>
      </c>
      <c r="B135" s="1">
        <v>39453.541666666664</v>
      </c>
      <c r="C135">
        <v>6.1</v>
      </c>
      <c r="D135" t="s">
        <v>8</v>
      </c>
    </row>
    <row r="136" spans="1:4" x14ac:dyDescent="0.2">
      <c r="A136">
        <v>2001</v>
      </c>
      <c r="B136" s="1">
        <v>39453.583333333336</v>
      </c>
      <c r="C136">
        <v>7.3</v>
      </c>
      <c r="D136" t="s">
        <v>8</v>
      </c>
    </row>
    <row r="137" spans="1:4" x14ac:dyDescent="0.2">
      <c r="A137">
        <v>2001</v>
      </c>
      <c r="B137" s="1">
        <v>39453.625</v>
      </c>
      <c r="C137">
        <v>6.3</v>
      </c>
      <c r="D137" t="s">
        <v>8</v>
      </c>
    </row>
    <row r="138" spans="1:4" x14ac:dyDescent="0.2">
      <c r="A138">
        <v>2001</v>
      </c>
      <c r="B138" s="1">
        <v>39453.666666666664</v>
      </c>
      <c r="C138">
        <v>6</v>
      </c>
      <c r="D138" t="s">
        <v>8</v>
      </c>
    </row>
    <row r="139" spans="1:4" x14ac:dyDescent="0.2">
      <c r="A139">
        <v>2001</v>
      </c>
      <c r="B139" s="1">
        <v>39453.708333333336</v>
      </c>
      <c r="C139">
        <v>5.4</v>
      </c>
      <c r="D139" t="s">
        <v>8</v>
      </c>
    </row>
    <row r="140" spans="1:4" x14ac:dyDescent="0.2">
      <c r="A140">
        <v>2001</v>
      </c>
      <c r="B140" s="1">
        <v>39453.75</v>
      </c>
      <c r="C140">
        <v>3.7</v>
      </c>
      <c r="D140" t="s">
        <v>8</v>
      </c>
    </row>
    <row r="141" spans="1:4" x14ac:dyDescent="0.2">
      <c r="A141">
        <v>2001</v>
      </c>
      <c r="B141" s="1">
        <v>39453.791666666664</v>
      </c>
      <c r="C141">
        <v>3.3</v>
      </c>
      <c r="D141" t="s">
        <v>8</v>
      </c>
    </row>
    <row r="142" spans="1:4" x14ac:dyDescent="0.2">
      <c r="A142">
        <v>2001</v>
      </c>
      <c r="B142" s="1">
        <v>39453.833333333336</v>
      </c>
      <c r="C142">
        <v>1.9</v>
      </c>
      <c r="D142" t="s">
        <v>8</v>
      </c>
    </row>
    <row r="143" spans="1:4" x14ac:dyDescent="0.2">
      <c r="A143">
        <v>2001</v>
      </c>
      <c r="B143" s="1">
        <v>39453.875</v>
      </c>
      <c r="C143">
        <v>1.2</v>
      </c>
      <c r="D143" t="s">
        <v>8</v>
      </c>
    </row>
    <row r="144" spans="1:4" x14ac:dyDescent="0.2">
      <c r="A144">
        <v>2001</v>
      </c>
      <c r="B144" s="1">
        <v>39453.916666666664</v>
      </c>
      <c r="C144">
        <v>0.5</v>
      </c>
      <c r="D144" t="s">
        <v>8</v>
      </c>
    </row>
    <row r="145" spans="1:4" x14ac:dyDescent="0.2">
      <c r="A145">
        <v>2001</v>
      </c>
      <c r="B145" s="1">
        <v>39453.958333333336</v>
      </c>
      <c r="C145">
        <v>0.3</v>
      </c>
      <c r="D145" t="s">
        <v>8</v>
      </c>
    </row>
    <row r="146" spans="1:4" x14ac:dyDescent="0.2">
      <c r="A146">
        <v>2001</v>
      </c>
      <c r="B146" s="1">
        <v>39454</v>
      </c>
      <c r="C146">
        <v>0.1</v>
      </c>
      <c r="D146" t="s">
        <v>9</v>
      </c>
    </row>
    <row r="147" spans="1:4" x14ac:dyDescent="0.2">
      <c r="A147">
        <v>2001</v>
      </c>
      <c r="B147" s="1">
        <v>39454.041666666664</v>
      </c>
      <c r="C147">
        <v>0.3</v>
      </c>
      <c r="D147" t="s">
        <v>9</v>
      </c>
    </row>
    <row r="148" spans="1:4" x14ac:dyDescent="0.2">
      <c r="A148">
        <v>2001</v>
      </c>
      <c r="B148" s="1">
        <v>39454.083333333336</v>
      </c>
      <c r="C148">
        <v>0.2</v>
      </c>
      <c r="D148" t="s">
        <v>9</v>
      </c>
    </row>
    <row r="149" spans="1:4" x14ac:dyDescent="0.2">
      <c r="A149">
        <v>2001</v>
      </c>
      <c r="B149" s="1">
        <v>39454.125</v>
      </c>
      <c r="C149">
        <v>0.8</v>
      </c>
      <c r="D149" t="s">
        <v>9</v>
      </c>
    </row>
    <row r="150" spans="1:4" x14ac:dyDescent="0.2">
      <c r="A150">
        <v>2001</v>
      </c>
      <c r="B150" s="1">
        <v>39454.166666666664</v>
      </c>
      <c r="C150">
        <v>1</v>
      </c>
      <c r="D150" t="s">
        <v>9</v>
      </c>
    </row>
    <row r="151" spans="1:4" x14ac:dyDescent="0.2">
      <c r="A151">
        <v>2001</v>
      </c>
      <c r="B151" s="1">
        <v>39454.208333333336</v>
      </c>
      <c r="C151">
        <v>0.8</v>
      </c>
      <c r="D151" t="s">
        <v>9</v>
      </c>
    </row>
    <row r="152" spans="1:4" x14ac:dyDescent="0.2">
      <c r="A152">
        <v>2001</v>
      </c>
      <c r="B152" s="1">
        <v>39454.25</v>
      </c>
      <c r="C152">
        <v>0.7</v>
      </c>
      <c r="D152" t="s">
        <v>9</v>
      </c>
    </row>
    <row r="153" spans="1:4" x14ac:dyDescent="0.2">
      <c r="A153">
        <v>2001</v>
      </c>
      <c r="B153" s="1">
        <v>39454.291666666664</v>
      </c>
      <c r="C153">
        <v>1.4</v>
      </c>
      <c r="D153" t="s">
        <v>9</v>
      </c>
    </row>
    <row r="154" spans="1:4" x14ac:dyDescent="0.2">
      <c r="A154">
        <v>2001</v>
      </c>
      <c r="B154" s="1">
        <v>39454.333333333336</v>
      </c>
      <c r="C154">
        <v>1.9</v>
      </c>
      <c r="D154" t="s">
        <v>9</v>
      </c>
    </row>
    <row r="155" spans="1:4" x14ac:dyDescent="0.2">
      <c r="A155">
        <v>2001</v>
      </c>
      <c r="B155" s="1">
        <v>39454.375</v>
      </c>
      <c r="C155">
        <v>2.5</v>
      </c>
      <c r="D155" t="s">
        <v>9</v>
      </c>
    </row>
    <row r="156" spans="1:4" x14ac:dyDescent="0.2">
      <c r="A156">
        <v>2001</v>
      </c>
      <c r="B156" s="1">
        <v>39454.416666666664</v>
      </c>
      <c r="C156">
        <v>3.3</v>
      </c>
      <c r="D156" t="s">
        <v>9</v>
      </c>
    </row>
    <row r="157" spans="1:4" x14ac:dyDescent="0.2">
      <c r="A157">
        <v>2001</v>
      </c>
      <c r="B157" s="1">
        <v>39454.458333333336</v>
      </c>
      <c r="C157">
        <v>4.3</v>
      </c>
      <c r="D157" t="s">
        <v>9</v>
      </c>
    </row>
    <row r="158" spans="1:4" x14ac:dyDescent="0.2">
      <c r="A158">
        <v>2001</v>
      </c>
      <c r="B158" s="1">
        <v>39454.5</v>
      </c>
      <c r="C158">
        <v>4.5999999999999996</v>
      </c>
      <c r="D158" t="s">
        <v>9</v>
      </c>
    </row>
    <row r="159" spans="1:4" x14ac:dyDescent="0.2">
      <c r="A159">
        <v>2001</v>
      </c>
      <c r="B159" s="1">
        <v>39454.541666666664</v>
      </c>
      <c r="C159">
        <v>5.4</v>
      </c>
      <c r="D159" t="s">
        <v>9</v>
      </c>
    </row>
    <row r="160" spans="1:4" x14ac:dyDescent="0.2">
      <c r="A160">
        <v>2001</v>
      </c>
      <c r="B160" s="1">
        <v>39454.583333333336</v>
      </c>
      <c r="C160">
        <v>6.1</v>
      </c>
      <c r="D160" t="s">
        <v>9</v>
      </c>
    </row>
    <row r="161" spans="1:4" x14ac:dyDescent="0.2">
      <c r="A161">
        <v>2001</v>
      </c>
      <c r="B161" s="1">
        <v>39454.625</v>
      </c>
      <c r="C161">
        <v>5.3</v>
      </c>
      <c r="D161" t="s">
        <v>9</v>
      </c>
    </row>
    <row r="162" spans="1:4" x14ac:dyDescent="0.2">
      <c r="A162">
        <v>2001</v>
      </c>
      <c r="B162" s="1">
        <v>39454.666666666664</v>
      </c>
      <c r="C162">
        <v>4.7</v>
      </c>
      <c r="D162" t="s">
        <v>9</v>
      </c>
    </row>
    <row r="163" spans="1:4" x14ac:dyDescent="0.2">
      <c r="A163">
        <v>2001</v>
      </c>
      <c r="B163" s="1">
        <v>39454.708333333336</v>
      </c>
      <c r="C163">
        <v>3.9</v>
      </c>
      <c r="D163" t="s">
        <v>9</v>
      </c>
    </row>
    <row r="164" spans="1:4" x14ac:dyDescent="0.2">
      <c r="A164">
        <v>2001</v>
      </c>
      <c r="B164" s="1">
        <v>39454.75</v>
      </c>
      <c r="C164">
        <v>3.6</v>
      </c>
      <c r="D164" t="s">
        <v>9</v>
      </c>
    </row>
    <row r="165" spans="1:4" x14ac:dyDescent="0.2">
      <c r="A165">
        <v>2001</v>
      </c>
      <c r="B165" s="1">
        <v>39454.791666666664</v>
      </c>
      <c r="C165">
        <v>3.5</v>
      </c>
      <c r="D165" t="s">
        <v>9</v>
      </c>
    </row>
    <row r="166" spans="1:4" x14ac:dyDescent="0.2">
      <c r="A166">
        <v>2001</v>
      </c>
      <c r="B166" s="1">
        <v>39454.833333333336</v>
      </c>
      <c r="C166">
        <v>3.3</v>
      </c>
      <c r="D166" t="s">
        <v>9</v>
      </c>
    </row>
    <row r="167" spans="1:4" x14ac:dyDescent="0.2">
      <c r="A167">
        <v>2001</v>
      </c>
      <c r="B167" s="1">
        <v>39454.875</v>
      </c>
      <c r="C167">
        <v>3.5</v>
      </c>
      <c r="D167" t="s">
        <v>9</v>
      </c>
    </row>
    <row r="168" spans="1:4" x14ac:dyDescent="0.2">
      <c r="A168">
        <v>2001</v>
      </c>
      <c r="B168" s="1">
        <v>39454.916666666664</v>
      </c>
      <c r="C168">
        <v>3.3</v>
      </c>
      <c r="D168" t="s">
        <v>9</v>
      </c>
    </row>
    <row r="169" spans="1:4" x14ac:dyDescent="0.2">
      <c r="A169">
        <v>2001</v>
      </c>
      <c r="B169" s="1">
        <v>39454.958333333336</v>
      </c>
      <c r="C169">
        <v>3.2</v>
      </c>
      <c r="D169" t="s">
        <v>9</v>
      </c>
    </row>
    <row r="170" spans="1:4" x14ac:dyDescent="0.2">
      <c r="A170">
        <v>2001</v>
      </c>
      <c r="B170" s="1">
        <v>39455</v>
      </c>
      <c r="C170">
        <v>3</v>
      </c>
      <c r="D170" t="s">
        <v>3</v>
      </c>
    </row>
    <row r="171" spans="1:4" x14ac:dyDescent="0.2">
      <c r="A171">
        <v>2001</v>
      </c>
      <c r="B171" s="1">
        <v>39455.041666666664</v>
      </c>
      <c r="C171">
        <v>2.9</v>
      </c>
      <c r="D171" t="s">
        <v>3</v>
      </c>
    </row>
    <row r="172" spans="1:4" x14ac:dyDescent="0.2">
      <c r="A172">
        <v>2001</v>
      </c>
      <c r="B172" s="1">
        <v>39455.083333333336</v>
      </c>
      <c r="C172">
        <v>2.6</v>
      </c>
      <c r="D172" t="s">
        <v>3</v>
      </c>
    </row>
    <row r="173" spans="1:4" x14ac:dyDescent="0.2">
      <c r="A173">
        <v>2001</v>
      </c>
      <c r="B173" s="1">
        <v>39455.125</v>
      </c>
      <c r="C173">
        <v>2.8</v>
      </c>
      <c r="D173" t="s">
        <v>3</v>
      </c>
    </row>
    <row r="174" spans="1:4" x14ac:dyDescent="0.2">
      <c r="A174">
        <v>2001</v>
      </c>
      <c r="B174" s="1">
        <v>39455.166666666664</v>
      </c>
      <c r="C174">
        <v>2.8</v>
      </c>
      <c r="D174" t="s">
        <v>3</v>
      </c>
    </row>
    <row r="175" spans="1:4" x14ac:dyDescent="0.2">
      <c r="A175">
        <v>2001</v>
      </c>
      <c r="B175" s="1">
        <v>39455.208333333336</v>
      </c>
      <c r="C175">
        <v>2.7</v>
      </c>
      <c r="D175" t="s">
        <v>3</v>
      </c>
    </row>
    <row r="176" spans="1:4" x14ac:dyDescent="0.2">
      <c r="A176">
        <v>2001</v>
      </c>
      <c r="B176" s="1">
        <v>39455.25</v>
      </c>
      <c r="C176">
        <v>2.8</v>
      </c>
      <c r="D176" t="s">
        <v>3</v>
      </c>
    </row>
    <row r="177" spans="1:4" x14ac:dyDescent="0.2">
      <c r="A177">
        <v>2001</v>
      </c>
      <c r="B177" s="1">
        <v>39455.291666666664</v>
      </c>
      <c r="C177">
        <v>2.9</v>
      </c>
      <c r="D177" t="s">
        <v>3</v>
      </c>
    </row>
    <row r="178" spans="1:4" x14ac:dyDescent="0.2">
      <c r="A178">
        <v>2001</v>
      </c>
      <c r="B178" s="1">
        <v>39455.333333333336</v>
      </c>
      <c r="C178">
        <v>3</v>
      </c>
      <c r="D178" t="s">
        <v>3</v>
      </c>
    </row>
    <row r="179" spans="1:4" x14ac:dyDescent="0.2">
      <c r="A179">
        <v>2001</v>
      </c>
      <c r="B179" s="1">
        <v>39455.375</v>
      </c>
      <c r="C179">
        <v>3</v>
      </c>
      <c r="D179" t="s">
        <v>3</v>
      </c>
    </row>
    <row r="180" spans="1:4" x14ac:dyDescent="0.2">
      <c r="A180">
        <v>2001</v>
      </c>
      <c r="B180" s="1">
        <v>39455.416666666664</v>
      </c>
      <c r="C180">
        <v>3.4</v>
      </c>
      <c r="D180" t="s">
        <v>3</v>
      </c>
    </row>
    <row r="181" spans="1:4" x14ac:dyDescent="0.2">
      <c r="A181">
        <v>2001</v>
      </c>
      <c r="B181" s="1">
        <v>39455.458333333336</v>
      </c>
      <c r="C181">
        <v>3.8</v>
      </c>
      <c r="D181" t="s">
        <v>3</v>
      </c>
    </row>
    <row r="182" spans="1:4" x14ac:dyDescent="0.2">
      <c r="A182">
        <v>2001</v>
      </c>
      <c r="B182" s="1">
        <v>39455.5</v>
      </c>
      <c r="C182">
        <v>4.5999999999999996</v>
      </c>
      <c r="D182" t="s">
        <v>3</v>
      </c>
    </row>
    <row r="183" spans="1:4" x14ac:dyDescent="0.2">
      <c r="A183">
        <v>2001</v>
      </c>
      <c r="B183" s="1">
        <v>39455.541666666664</v>
      </c>
      <c r="C183">
        <v>5.7</v>
      </c>
      <c r="D183" t="s">
        <v>3</v>
      </c>
    </row>
    <row r="184" spans="1:4" x14ac:dyDescent="0.2">
      <c r="A184">
        <v>2001</v>
      </c>
      <c r="B184" s="1">
        <v>39455.583333333336</v>
      </c>
      <c r="C184">
        <v>6.2</v>
      </c>
      <c r="D184" t="s">
        <v>3</v>
      </c>
    </row>
    <row r="185" spans="1:4" x14ac:dyDescent="0.2">
      <c r="A185">
        <v>2001</v>
      </c>
      <c r="B185" s="1">
        <v>39455.625</v>
      </c>
      <c r="C185">
        <v>5.8</v>
      </c>
      <c r="D185" t="s">
        <v>3</v>
      </c>
    </row>
    <row r="186" spans="1:4" x14ac:dyDescent="0.2">
      <c r="A186">
        <v>2001</v>
      </c>
      <c r="B186" s="1">
        <v>39455.666666666664</v>
      </c>
      <c r="C186">
        <v>5.2</v>
      </c>
      <c r="D186" t="s">
        <v>3</v>
      </c>
    </row>
    <row r="187" spans="1:4" x14ac:dyDescent="0.2">
      <c r="A187">
        <v>2001</v>
      </c>
      <c r="B187" s="1">
        <v>39455.708333333336</v>
      </c>
      <c r="C187">
        <v>4.8</v>
      </c>
      <c r="D187" t="s">
        <v>3</v>
      </c>
    </row>
    <row r="188" spans="1:4" x14ac:dyDescent="0.2">
      <c r="A188">
        <v>2001</v>
      </c>
      <c r="B188" s="1">
        <v>39455.75</v>
      </c>
      <c r="C188">
        <v>4.0999999999999996</v>
      </c>
      <c r="D188" t="s">
        <v>3</v>
      </c>
    </row>
    <row r="189" spans="1:4" x14ac:dyDescent="0.2">
      <c r="A189">
        <v>2001</v>
      </c>
      <c r="B189" s="1">
        <v>39455.791666666664</v>
      </c>
      <c r="C189">
        <v>3.8</v>
      </c>
      <c r="D189" t="s">
        <v>3</v>
      </c>
    </row>
    <row r="190" spans="1:4" x14ac:dyDescent="0.2">
      <c r="A190">
        <v>2001</v>
      </c>
      <c r="B190" s="1">
        <v>39455.833333333336</v>
      </c>
      <c r="C190">
        <v>3.4</v>
      </c>
      <c r="D190" t="s">
        <v>3</v>
      </c>
    </row>
    <row r="191" spans="1:4" x14ac:dyDescent="0.2">
      <c r="A191">
        <v>2001</v>
      </c>
      <c r="B191" s="1">
        <v>39455.875</v>
      </c>
      <c r="C191">
        <v>2.8</v>
      </c>
      <c r="D191" t="s">
        <v>3</v>
      </c>
    </row>
    <row r="192" spans="1:4" x14ac:dyDescent="0.2">
      <c r="A192">
        <v>2001</v>
      </c>
      <c r="B192" s="1">
        <v>39455.916666666664</v>
      </c>
      <c r="C192">
        <v>2.8</v>
      </c>
      <c r="D192" t="s">
        <v>3</v>
      </c>
    </row>
    <row r="193" spans="1:4" x14ac:dyDescent="0.2">
      <c r="A193">
        <v>2001</v>
      </c>
      <c r="B193" s="1">
        <v>39455.958333333336</v>
      </c>
      <c r="C193">
        <v>2.8</v>
      </c>
      <c r="D193" t="s">
        <v>3</v>
      </c>
    </row>
    <row r="194" spans="1:4" x14ac:dyDescent="0.2">
      <c r="A194">
        <v>2001</v>
      </c>
      <c r="B194" s="1">
        <v>39456</v>
      </c>
      <c r="C194">
        <v>2.8</v>
      </c>
      <c r="D194" t="s">
        <v>4</v>
      </c>
    </row>
    <row r="195" spans="1:4" x14ac:dyDescent="0.2">
      <c r="A195">
        <v>2001</v>
      </c>
      <c r="B195" s="1">
        <v>39456.041666666664</v>
      </c>
      <c r="C195">
        <v>2.2999999999999998</v>
      </c>
      <c r="D195" t="s">
        <v>4</v>
      </c>
    </row>
    <row r="196" spans="1:4" x14ac:dyDescent="0.2">
      <c r="A196">
        <v>2001</v>
      </c>
      <c r="B196" s="1">
        <v>39456.083333333336</v>
      </c>
      <c r="C196">
        <v>1.4</v>
      </c>
      <c r="D196" t="s">
        <v>4</v>
      </c>
    </row>
    <row r="197" spans="1:4" x14ac:dyDescent="0.2">
      <c r="A197">
        <v>2001</v>
      </c>
      <c r="B197" s="1">
        <v>39456.125</v>
      </c>
      <c r="C197">
        <v>2.1</v>
      </c>
      <c r="D197" t="s">
        <v>4</v>
      </c>
    </row>
    <row r="198" spans="1:4" x14ac:dyDescent="0.2">
      <c r="A198">
        <v>2001</v>
      </c>
      <c r="B198" s="1">
        <v>39456.166666666664</v>
      </c>
      <c r="C198">
        <v>1.8</v>
      </c>
      <c r="D198" t="s">
        <v>4</v>
      </c>
    </row>
    <row r="199" spans="1:4" x14ac:dyDescent="0.2">
      <c r="A199">
        <v>2001</v>
      </c>
      <c r="B199" s="1">
        <v>39456.208333333336</v>
      </c>
      <c r="C199">
        <v>1.4</v>
      </c>
      <c r="D199" t="s">
        <v>4</v>
      </c>
    </row>
    <row r="200" spans="1:4" x14ac:dyDescent="0.2">
      <c r="A200">
        <v>2001</v>
      </c>
      <c r="B200" s="1">
        <v>39456.25</v>
      </c>
      <c r="C200">
        <v>1.8</v>
      </c>
      <c r="D200" t="s">
        <v>4</v>
      </c>
    </row>
    <row r="201" spans="1:4" x14ac:dyDescent="0.2">
      <c r="A201">
        <v>2001</v>
      </c>
      <c r="B201" s="1">
        <v>39456.291666666664</v>
      </c>
      <c r="C201">
        <v>1.6</v>
      </c>
      <c r="D201" t="s">
        <v>4</v>
      </c>
    </row>
    <row r="202" spans="1:4" x14ac:dyDescent="0.2">
      <c r="A202">
        <v>2001</v>
      </c>
      <c r="B202" s="1">
        <v>39456.333333333336</v>
      </c>
      <c r="C202">
        <v>1.6</v>
      </c>
      <c r="D202" t="s">
        <v>4</v>
      </c>
    </row>
    <row r="203" spans="1:4" x14ac:dyDescent="0.2">
      <c r="A203">
        <v>2001</v>
      </c>
      <c r="B203" s="1">
        <v>39456.375</v>
      </c>
      <c r="C203">
        <v>2.2000000000000002</v>
      </c>
      <c r="D203" t="s">
        <v>4</v>
      </c>
    </row>
    <row r="204" spans="1:4" x14ac:dyDescent="0.2">
      <c r="A204">
        <v>2001</v>
      </c>
      <c r="B204" s="1">
        <v>39456.416666666664</v>
      </c>
      <c r="C204">
        <v>2.9</v>
      </c>
      <c r="D204" t="s">
        <v>4</v>
      </c>
    </row>
    <row r="205" spans="1:4" x14ac:dyDescent="0.2">
      <c r="A205">
        <v>2001</v>
      </c>
      <c r="B205" s="1">
        <v>39456.458333333336</v>
      </c>
      <c r="C205">
        <v>3.7</v>
      </c>
      <c r="D205" t="s">
        <v>4</v>
      </c>
    </row>
    <row r="206" spans="1:4" x14ac:dyDescent="0.2">
      <c r="A206">
        <v>2001</v>
      </c>
      <c r="B206" s="1">
        <v>39456.5</v>
      </c>
      <c r="C206">
        <v>4.0999999999999996</v>
      </c>
      <c r="D206" t="s">
        <v>4</v>
      </c>
    </row>
    <row r="207" spans="1:4" x14ac:dyDescent="0.2">
      <c r="A207">
        <v>2001</v>
      </c>
      <c r="B207" s="1">
        <v>39456.541666666664</v>
      </c>
      <c r="C207">
        <v>4.9000000000000004</v>
      </c>
      <c r="D207" t="s">
        <v>4</v>
      </c>
    </row>
    <row r="208" spans="1:4" x14ac:dyDescent="0.2">
      <c r="A208">
        <v>2001</v>
      </c>
      <c r="B208" s="1">
        <v>39456.583333333336</v>
      </c>
      <c r="C208">
        <v>5.9</v>
      </c>
      <c r="D208" t="s">
        <v>4</v>
      </c>
    </row>
    <row r="209" spans="1:4" x14ac:dyDescent="0.2">
      <c r="A209">
        <v>2001</v>
      </c>
      <c r="B209" s="1">
        <v>39456.625</v>
      </c>
      <c r="C209">
        <v>5.9</v>
      </c>
      <c r="D209" t="s">
        <v>4</v>
      </c>
    </row>
    <row r="210" spans="1:4" x14ac:dyDescent="0.2">
      <c r="A210">
        <v>2001</v>
      </c>
      <c r="B210" s="1">
        <v>39456.666666666664</v>
      </c>
      <c r="C210">
        <v>5.9</v>
      </c>
      <c r="D210" t="s">
        <v>4</v>
      </c>
    </row>
    <row r="211" spans="1:4" x14ac:dyDescent="0.2">
      <c r="A211">
        <v>2001</v>
      </c>
      <c r="B211" s="1">
        <v>39456.708333333336</v>
      </c>
      <c r="C211">
        <v>5.5</v>
      </c>
      <c r="D211" t="s">
        <v>4</v>
      </c>
    </row>
    <row r="212" spans="1:4" x14ac:dyDescent="0.2">
      <c r="A212">
        <v>2001</v>
      </c>
      <c r="B212" s="1">
        <v>39456.75</v>
      </c>
      <c r="C212">
        <v>5.0999999999999996</v>
      </c>
      <c r="D212" t="s">
        <v>4</v>
      </c>
    </row>
    <row r="213" spans="1:4" x14ac:dyDescent="0.2">
      <c r="A213">
        <v>2001</v>
      </c>
      <c r="B213" s="1">
        <v>39456.791666666664</v>
      </c>
      <c r="C213">
        <v>5</v>
      </c>
      <c r="D213" t="s">
        <v>4</v>
      </c>
    </row>
    <row r="214" spans="1:4" x14ac:dyDescent="0.2">
      <c r="A214">
        <v>2001</v>
      </c>
      <c r="B214" s="1">
        <v>39456.833333333336</v>
      </c>
      <c r="C214">
        <v>4.8</v>
      </c>
      <c r="D214" t="s">
        <v>4</v>
      </c>
    </row>
    <row r="215" spans="1:4" x14ac:dyDescent="0.2">
      <c r="A215">
        <v>2001</v>
      </c>
      <c r="B215" s="1">
        <v>39456.875</v>
      </c>
      <c r="C215">
        <v>4.4000000000000004</v>
      </c>
      <c r="D215" t="s">
        <v>4</v>
      </c>
    </row>
    <row r="216" spans="1:4" x14ac:dyDescent="0.2">
      <c r="A216">
        <v>2001</v>
      </c>
      <c r="B216" s="1">
        <v>39456.916666666664</v>
      </c>
      <c r="C216">
        <v>2.2999999999999998</v>
      </c>
      <c r="D216" t="s">
        <v>4</v>
      </c>
    </row>
    <row r="217" spans="1:4" x14ac:dyDescent="0.2">
      <c r="A217">
        <v>2001</v>
      </c>
      <c r="B217" s="1">
        <v>39456.958333333336</v>
      </c>
      <c r="C217">
        <v>1.3</v>
      </c>
      <c r="D217" t="s">
        <v>4</v>
      </c>
    </row>
    <row r="218" spans="1:4" x14ac:dyDescent="0.2">
      <c r="A218">
        <v>2001</v>
      </c>
      <c r="B218" s="1">
        <v>39457</v>
      </c>
      <c r="C218">
        <v>1.5</v>
      </c>
      <c r="D218" t="s">
        <v>5</v>
      </c>
    </row>
    <row r="219" spans="1:4" x14ac:dyDescent="0.2">
      <c r="A219">
        <v>2001</v>
      </c>
      <c r="B219" s="1">
        <v>39457.041666666664</v>
      </c>
      <c r="C219">
        <v>1.9</v>
      </c>
      <c r="D219" t="s">
        <v>5</v>
      </c>
    </row>
    <row r="220" spans="1:4" x14ac:dyDescent="0.2">
      <c r="A220">
        <v>2001</v>
      </c>
      <c r="B220" s="1">
        <v>39457.083333333336</v>
      </c>
      <c r="C220">
        <v>2.6</v>
      </c>
      <c r="D220" t="s">
        <v>5</v>
      </c>
    </row>
    <row r="221" spans="1:4" x14ac:dyDescent="0.2">
      <c r="A221">
        <v>2001</v>
      </c>
      <c r="B221" s="1">
        <v>39457.125</v>
      </c>
      <c r="C221">
        <v>3.3</v>
      </c>
      <c r="D221" t="s">
        <v>5</v>
      </c>
    </row>
    <row r="222" spans="1:4" x14ac:dyDescent="0.2">
      <c r="A222">
        <v>2001</v>
      </c>
      <c r="B222" s="1">
        <v>39457.166666666664</v>
      </c>
      <c r="C222">
        <v>3.2</v>
      </c>
      <c r="D222" t="s">
        <v>5</v>
      </c>
    </row>
    <row r="223" spans="1:4" x14ac:dyDescent="0.2">
      <c r="A223">
        <v>2001</v>
      </c>
      <c r="B223" s="1">
        <v>39457.208333333336</v>
      </c>
      <c r="C223">
        <v>3</v>
      </c>
      <c r="D223" t="s">
        <v>5</v>
      </c>
    </row>
    <row r="224" spans="1:4" x14ac:dyDescent="0.2">
      <c r="A224">
        <v>2001</v>
      </c>
      <c r="B224" s="1">
        <v>39457.25</v>
      </c>
      <c r="C224">
        <v>2</v>
      </c>
      <c r="D224" t="s">
        <v>5</v>
      </c>
    </row>
    <row r="225" spans="1:4" x14ac:dyDescent="0.2">
      <c r="A225">
        <v>2001</v>
      </c>
      <c r="B225" s="1">
        <v>39457.291666666664</v>
      </c>
      <c r="C225">
        <v>1.8</v>
      </c>
      <c r="D225" t="s">
        <v>5</v>
      </c>
    </row>
    <row r="226" spans="1:4" x14ac:dyDescent="0.2">
      <c r="A226">
        <v>2001</v>
      </c>
      <c r="B226" s="1">
        <v>39457.333333333336</v>
      </c>
      <c r="C226">
        <v>1.8</v>
      </c>
      <c r="D226" t="s">
        <v>5</v>
      </c>
    </row>
    <row r="227" spans="1:4" x14ac:dyDescent="0.2">
      <c r="A227">
        <v>2001</v>
      </c>
      <c r="B227" s="1">
        <v>39457.375</v>
      </c>
      <c r="C227">
        <v>2.5</v>
      </c>
      <c r="D227" t="s">
        <v>5</v>
      </c>
    </row>
    <row r="228" spans="1:4" x14ac:dyDescent="0.2">
      <c r="A228">
        <v>2001</v>
      </c>
      <c r="B228" s="1">
        <v>39457.416666666664</v>
      </c>
      <c r="C228">
        <v>3.9</v>
      </c>
      <c r="D228" t="s">
        <v>5</v>
      </c>
    </row>
    <row r="229" spans="1:4" x14ac:dyDescent="0.2">
      <c r="A229">
        <v>2001</v>
      </c>
      <c r="B229" s="1">
        <v>39457.458333333336</v>
      </c>
      <c r="C229">
        <v>4.9000000000000004</v>
      </c>
      <c r="D229" t="s">
        <v>5</v>
      </c>
    </row>
    <row r="230" spans="1:4" x14ac:dyDescent="0.2">
      <c r="A230">
        <v>2001</v>
      </c>
      <c r="B230" s="1">
        <v>39457.5</v>
      </c>
      <c r="C230">
        <v>5.4</v>
      </c>
      <c r="D230" t="s">
        <v>5</v>
      </c>
    </row>
    <row r="231" spans="1:4" x14ac:dyDescent="0.2">
      <c r="A231">
        <v>2001</v>
      </c>
      <c r="B231" s="1">
        <v>39457.541666666664</v>
      </c>
      <c r="C231">
        <v>6.3</v>
      </c>
      <c r="D231" t="s">
        <v>5</v>
      </c>
    </row>
    <row r="232" spans="1:4" x14ac:dyDescent="0.2">
      <c r="A232">
        <v>2001</v>
      </c>
      <c r="B232" s="1">
        <v>39457.583333333336</v>
      </c>
      <c r="C232">
        <v>8.4</v>
      </c>
      <c r="D232" t="s">
        <v>5</v>
      </c>
    </row>
    <row r="233" spans="1:4" x14ac:dyDescent="0.2">
      <c r="A233">
        <v>2001</v>
      </c>
      <c r="B233" s="1">
        <v>39457.625</v>
      </c>
      <c r="C233">
        <v>7.5</v>
      </c>
      <c r="D233" t="s">
        <v>5</v>
      </c>
    </row>
    <row r="234" spans="1:4" x14ac:dyDescent="0.2">
      <c r="A234">
        <v>2001</v>
      </c>
      <c r="B234" s="1">
        <v>39457.666666666664</v>
      </c>
      <c r="C234">
        <v>6.5</v>
      </c>
      <c r="D234" t="s">
        <v>5</v>
      </c>
    </row>
    <row r="235" spans="1:4" x14ac:dyDescent="0.2">
      <c r="A235">
        <v>2001</v>
      </c>
      <c r="B235" s="1">
        <v>39457.708333333336</v>
      </c>
      <c r="C235">
        <v>5.7</v>
      </c>
      <c r="D235" t="s">
        <v>5</v>
      </c>
    </row>
    <row r="236" spans="1:4" x14ac:dyDescent="0.2">
      <c r="A236">
        <v>2001</v>
      </c>
      <c r="B236" s="1">
        <v>39457.75</v>
      </c>
      <c r="C236">
        <v>4.5</v>
      </c>
      <c r="D236" t="s">
        <v>5</v>
      </c>
    </row>
    <row r="237" spans="1:4" x14ac:dyDescent="0.2">
      <c r="A237">
        <v>2001</v>
      </c>
      <c r="B237" s="1">
        <v>39457.791666666664</v>
      </c>
      <c r="C237">
        <v>4.8</v>
      </c>
      <c r="D237" t="s">
        <v>5</v>
      </c>
    </row>
    <row r="238" spans="1:4" x14ac:dyDescent="0.2">
      <c r="A238">
        <v>2001</v>
      </c>
      <c r="B238" s="1">
        <v>39457.833333333336</v>
      </c>
      <c r="C238">
        <v>5</v>
      </c>
      <c r="D238" t="s">
        <v>5</v>
      </c>
    </row>
    <row r="239" spans="1:4" x14ac:dyDescent="0.2">
      <c r="A239">
        <v>2001</v>
      </c>
      <c r="B239" s="1">
        <v>39457.875</v>
      </c>
      <c r="C239">
        <v>5.8</v>
      </c>
      <c r="D239" t="s">
        <v>5</v>
      </c>
    </row>
    <row r="240" spans="1:4" x14ac:dyDescent="0.2">
      <c r="A240">
        <v>2001</v>
      </c>
      <c r="B240" s="1">
        <v>39457.916666666664</v>
      </c>
      <c r="C240">
        <v>5.4</v>
      </c>
      <c r="D240" t="s">
        <v>5</v>
      </c>
    </row>
    <row r="241" spans="1:4" x14ac:dyDescent="0.2">
      <c r="A241">
        <v>2001</v>
      </c>
      <c r="B241" s="1">
        <v>39457.958333333336</v>
      </c>
      <c r="C241">
        <v>5.0999999999999996</v>
      </c>
      <c r="D241" t="s">
        <v>5</v>
      </c>
    </row>
    <row r="242" spans="1:4" x14ac:dyDescent="0.2">
      <c r="A242">
        <v>2001</v>
      </c>
      <c r="B242" s="1">
        <v>39458</v>
      </c>
      <c r="C242">
        <v>5</v>
      </c>
      <c r="D242" t="s">
        <v>6</v>
      </c>
    </row>
    <row r="243" spans="1:4" x14ac:dyDescent="0.2">
      <c r="A243">
        <v>2001</v>
      </c>
      <c r="B243" s="1">
        <v>39458.041666666664</v>
      </c>
      <c r="C243">
        <v>4.9000000000000004</v>
      </c>
      <c r="D243" t="s">
        <v>6</v>
      </c>
    </row>
    <row r="244" spans="1:4" x14ac:dyDescent="0.2">
      <c r="A244">
        <v>2001</v>
      </c>
      <c r="B244" s="1">
        <v>39458.083333333336</v>
      </c>
      <c r="C244">
        <v>4.7</v>
      </c>
      <c r="D244" t="s">
        <v>6</v>
      </c>
    </row>
    <row r="245" spans="1:4" x14ac:dyDescent="0.2">
      <c r="A245">
        <v>2001</v>
      </c>
      <c r="B245" s="1">
        <v>39458.125</v>
      </c>
      <c r="C245">
        <v>4.0999999999999996</v>
      </c>
      <c r="D245" t="s">
        <v>6</v>
      </c>
    </row>
    <row r="246" spans="1:4" x14ac:dyDescent="0.2">
      <c r="A246">
        <v>2001</v>
      </c>
      <c r="B246" s="1">
        <v>39458.166666666664</v>
      </c>
      <c r="C246">
        <v>4</v>
      </c>
      <c r="D246" t="s">
        <v>6</v>
      </c>
    </row>
    <row r="247" spans="1:4" x14ac:dyDescent="0.2">
      <c r="A247">
        <v>2001</v>
      </c>
      <c r="B247" s="1">
        <v>39458.208333333336</v>
      </c>
      <c r="C247">
        <v>4.0999999999999996</v>
      </c>
      <c r="D247" t="s">
        <v>6</v>
      </c>
    </row>
    <row r="248" spans="1:4" x14ac:dyDescent="0.2">
      <c r="A248">
        <v>2001</v>
      </c>
      <c r="B248" s="1">
        <v>39458.25</v>
      </c>
      <c r="C248">
        <v>4.0999999999999996</v>
      </c>
      <c r="D248" t="s">
        <v>6</v>
      </c>
    </row>
    <row r="249" spans="1:4" x14ac:dyDescent="0.2">
      <c r="A249">
        <v>2001</v>
      </c>
      <c r="B249" s="1">
        <v>39458.291666666664</v>
      </c>
      <c r="C249">
        <v>3.9</v>
      </c>
      <c r="D249" t="s">
        <v>6</v>
      </c>
    </row>
    <row r="250" spans="1:4" x14ac:dyDescent="0.2">
      <c r="A250">
        <v>2001</v>
      </c>
      <c r="B250" s="1">
        <v>39458.333333333336</v>
      </c>
      <c r="C250">
        <v>4.2</v>
      </c>
      <c r="D250" t="s">
        <v>6</v>
      </c>
    </row>
    <row r="251" spans="1:4" x14ac:dyDescent="0.2">
      <c r="A251">
        <v>2001</v>
      </c>
      <c r="B251" s="1">
        <v>39458.375</v>
      </c>
      <c r="C251">
        <v>4.3</v>
      </c>
      <c r="D251" t="s">
        <v>6</v>
      </c>
    </row>
    <row r="252" spans="1:4" x14ac:dyDescent="0.2">
      <c r="A252">
        <v>2001</v>
      </c>
      <c r="B252" s="1">
        <v>39458.416666666664</v>
      </c>
      <c r="C252">
        <v>4.7</v>
      </c>
      <c r="D252" t="s">
        <v>6</v>
      </c>
    </row>
    <row r="253" spans="1:4" x14ac:dyDescent="0.2">
      <c r="A253">
        <v>2001</v>
      </c>
      <c r="B253" s="1">
        <v>39458.458333333336</v>
      </c>
      <c r="C253">
        <v>4.7</v>
      </c>
      <c r="D253" t="s">
        <v>6</v>
      </c>
    </row>
    <row r="254" spans="1:4" x14ac:dyDescent="0.2">
      <c r="A254">
        <v>2001</v>
      </c>
      <c r="B254" s="1">
        <v>39458.5</v>
      </c>
      <c r="C254">
        <v>4.8</v>
      </c>
      <c r="D254" t="s">
        <v>6</v>
      </c>
    </row>
    <row r="255" spans="1:4" x14ac:dyDescent="0.2">
      <c r="A255">
        <v>2001</v>
      </c>
      <c r="B255" s="1">
        <v>39458.541666666664</v>
      </c>
      <c r="C255">
        <v>5</v>
      </c>
      <c r="D255" t="s">
        <v>6</v>
      </c>
    </row>
    <row r="256" spans="1:4" x14ac:dyDescent="0.2">
      <c r="A256">
        <v>2001</v>
      </c>
      <c r="B256" s="1">
        <v>39458.583333333336</v>
      </c>
      <c r="C256">
        <v>4.7</v>
      </c>
      <c r="D256" t="s">
        <v>6</v>
      </c>
    </row>
    <row r="257" spans="1:4" x14ac:dyDescent="0.2">
      <c r="A257">
        <v>2001</v>
      </c>
      <c r="B257" s="1">
        <v>39458.625</v>
      </c>
      <c r="C257">
        <v>4.8</v>
      </c>
      <c r="D257" t="s">
        <v>6</v>
      </c>
    </row>
    <row r="258" spans="1:4" x14ac:dyDescent="0.2">
      <c r="A258">
        <v>2001</v>
      </c>
      <c r="B258" s="1">
        <v>39458.666666666664</v>
      </c>
      <c r="C258">
        <v>4.8</v>
      </c>
      <c r="D258" t="s">
        <v>6</v>
      </c>
    </row>
    <row r="259" spans="1:4" x14ac:dyDescent="0.2">
      <c r="A259">
        <v>2001</v>
      </c>
      <c r="B259" s="1">
        <v>39458.708333333336</v>
      </c>
      <c r="C259">
        <v>4.7</v>
      </c>
      <c r="D259" t="s">
        <v>6</v>
      </c>
    </row>
    <row r="260" spans="1:4" x14ac:dyDescent="0.2">
      <c r="A260">
        <v>2001</v>
      </c>
      <c r="B260" s="1">
        <v>39458.75</v>
      </c>
      <c r="C260">
        <v>4.7</v>
      </c>
      <c r="D260" t="s">
        <v>6</v>
      </c>
    </row>
    <row r="261" spans="1:4" x14ac:dyDescent="0.2">
      <c r="A261">
        <v>2001</v>
      </c>
      <c r="B261" s="1">
        <v>39458.791666666664</v>
      </c>
      <c r="C261">
        <v>4.8</v>
      </c>
      <c r="D261" t="s">
        <v>6</v>
      </c>
    </row>
    <row r="262" spans="1:4" x14ac:dyDescent="0.2">
      <c r="A262">
        <v>2001</v>
      </c>
      <c r="B262" s="1">
        <v>39458.833333333336</v>
      </c>
      <c r="C262">
        <v>4.8</v>
      </c>
      <c r="D262" t="s">
        <v>6</v>
      </c>
    </row>
    <row r="263" spans="1:4" x14ac:dyDescent="0.2">
      <c r="A263">
        <v>2001</v>
      </c>
      <c r="B263" s="1">
        <v>39458.875</v>
      </c>
      <c r="C263">
        <v>4.8</v>
      </c>
      <c r="D263" t="s">
        <v>6</v>
      </c>
    </row>
    <row r="264" spans="1:4" x14ac:dyDescent="0.2">
      <c r="A264">
        <v>2001</v>
      </c>
      <c r="B264" s="1">
        <v>39458.916666666664</v>
      </c>
      <c r="C264">
        <v>4.9000000000000004</v>
      </c>
      <c r="D264" t="s">
        <v>6</v>
      </c>
    </row>
    <row r="265" spans="1:4" x14ac:dyDescent="0.2">
      <c r="A265">
        <v>2001</v>
      </c>
      <c r="B265" s="1">
        <v>39458.958333333336</v>
      </c>
      <c r="C265">
        <v>5.0999999999999996</v>
      </c>
      <c r="D265" t="s">
        <v>6</v>
      </c>
    </row>
    <row r="266" spans="1:4" x14ac:dyDescent="0.2">
      <c r="A266">
        <v>2001</v>
      </c>
      <c r="B266" s="1">
        <v>39459</v>
      </c>
      <c r="C266">
        <v>5.0999999999999996</v>
      </c>
      <c r="D266" t="s">
        <v>7</v>
      </c>
    </row>
    <row r="267" spans="1:4" x14ac:dyDescent="0.2">
      <c r="A267">
        <v>2001</v>
      </c>
      <c r="B267" s="1">
        <v>39459.041666666664</v>
      </c>
      <c r="C267">
        <v>5.0999999999999996</v>
      </c>
      <c r="D267" t="s">
        <v>7</v>
      </c>
    </row>
    <row r="268" spans="1:4" x14ac:dyDescent="0.2">
      <c r="A268">
        <v>2001</v>
      </c>
      <c r="B268" s="1">
        <v>39459.083333333336</v>
      </c>
      <c r="C268">
        <v>5.0999999999999996</v>
      </c>
      <c r="D268" t="s">
        <v>7</v>
      </c>
    </row>
    <row r="269" spans="1:4" x14ac:dyDescent="0.2">
      <c r="A269">
        <v>2001</v>
      </c>
      <c r="B269" s="1">
        <v>39459.125</v>
      </c>
      <c r="C269">
        <v>5.0999999999999996</v>
      </c>
      <c r="D269" t="s">
        <v>7</v>
      </c>
    </row>
    <row r="270" spans="1:4" x14ac:dyDescent="0.2">
      <c r="A270">
        <v>2001</v>
      </c>
      <c r="B270" s="1">
        <v>39459.166666666664</v>
      </c>
      <c r="C270">
        <v>5.0999999999999996</v>
      </c>
      <c r="D270" t="s">
        <v>7</v>
      </c>
    </row>
    <row r="271" spans="1:4" x14ac:dyDescent="0.2">
      <c r="A271">
        <v>2001</v>
      </c>
      <c r="B271" s="1">
        <v>39459.208333333336</v>
      </c>
      <c r="C271">
        <v>5.0999999999999996</v>
      </c>
      <c r="D271" t="s">
        <v>7</v>
      </c>
    </row>
    <row r="272" spans="1:4" x14ac:dyDescent="0.2">
      <c r="A272">
        <v>2001</v>
      </c>
      <c r="B272" s="1">
        <v>39459.25</v>
      </c>
      <c r="C272">
        <v>4.7</v>
      </c>
      <c r="D272" t="s">
        <v>7</v>
      </c>
    </row>
    <row r="273" spans="1:4" x14ac:dyDescent="0.2">
      <c r="A273">
        <v>2001</v>
      </c>
      <c r="B273" s="1">
        <v>39459.291666666664</v>
      </c>
      <c r="C273">
        <v>4.3</v>
      </c>
      <c r="D273" t="s">
        <v>7</v>
      </c>
    </row>
    <row r="274" spans="1:4" x14ac:dyDescent="0.2">
      <c r="A274">
        <v>2001</v>
      </c>
      <c r="B274" s="1">
        <v>39459.333333333336</v>
      </c>
      <c r="C274">
        <v>4.5999999999999996</v>
      </c>
      <c r="D274" t="s">
        <v>7</v>
      </c>
    </row>
    <row r="275" spans="1:4" x14ac:dyDescent="0.2">
      <c r="A275">
        <v>2001</v>
      </c>
      <c r="B275" s="1">
        <v>39459.375</v>
      </c>
      <c r="C275">
        <v>4.9000000000000004</v>
      </c>
      <c r="D275" t="s">
        <v>7</v>
      </c>
    </row>
    <row r="276" spans="1:4" x14ac:dyDescent="0.2">
      <c r="A276">
        <v>2001</v>
      </c>
      <c r="B276" s="1">
        <v>39459.416666666664</v>
      </c>
      <c r="C276">
        <v>5.0999999999999996</v>
      </c>
      <c r="D276" t="s">
        <v>7</v>
      </c>
    </row>
    <row r="277" spans="1:4" x14ac:dyDescent="0.2">
      <c r="A277">
        <v>2001</v>
      </c>
      <c r="B277" s="1">
        <v>39459.458333333336</v>
      </c>
      <c r="C277">
        <v>5.5</v>
      </c>
      <c r="D277" t="s">
        <v>7</v>
      </c>
    </row>
    <row r="278" spans="1:4" x14ac:dyDescent="0.2">
      <c r="A278">
        <v>2001</v>
      </c>
      <c r="B278" s="1">
        <v>39459.5</v>
      </c>
      <c r="C278">
        <v>6</v>
      </c>
      <c r="D278" t="s">
        <v>7</v>
      </c>
    </row>
    <row r="279" spans="1:4" x14ac:dyDescent="0.2">
      <c r="A279">
        <v>2001</v>
      </c>
      <c r="B279" s="1">
        <v>39459.541666666664</v>
      </c>
      <c r="C279">
        <v>5.7</v>
      </c>
      <c r="D279" t="s">
        <v>7</v>
      </c>
    </row>
    <row r="280" spans="1:4" x14ac:dyDescent="0.2">
      <c r="A280">
        <v>2001</v>
      </c>
      <c r="B280" s="1">
        <v>39459.583333333336</v>
      </c>
      <c r="C280">
        <v>6.1</v>
      </c>
      <c r="D280" t="s">
        <v>7</v>
      </c>
    </row>
    <row r="281" spans="1:4" x14ac:dyDescent="0.2">
      <c r="A281">
        <v>2001</v>
      </c>
      <c r="B281" s="1">
        <v>39459.625</v>
      </c>
      <c r="C281">
        <v>6.6</v>
      </c>
      <c r="D281" t="s">
        <v>7</v>
      </c>
    </row>
    <row r="282" spans="1:4" x14ac:dyDescent="0.2">
      <c r="A282">
        <v>2001</v>
      </c>
      <c r="B282" s="1">
        <v>39459.666666666664</v>
      </c>
      <c r="C282">
        <v>5.6</v>
      </c>
      <c r="D282" t="s">
        <v>7</v>
      </c>
    </row>
    <row r="283" spans="1:4" x14ac:dyDescent="0.2">
      <c r="A283">
        <v>2001</v>
      </c>
      <c r="B283" s="1">
        <v>39459.708333333336</v>
      </c>
      <c r="C283">
        <v>4.4000000000000004</v>
      </c>
      <c r="D283" t="s">
        <v>7</v>
      </c>
    </row>
    <row r="284" spans="1:4" x14ac:dyDescent="0.2">
      <c r="A284">
        <v>2001</v>
      </c>
      <c r="B284" s="1">
        <v>39459.75</v>
      </c>
      <c r="C284">
        <v>5.0999999999999996</v>
      </c>
      <c r="D284" t="s">
        <v>7</v>
      </c>
    </row>
    <row r="285" spans="1:4" x14ac:dyDescent="0.2">
      <c r="A285">
        <v>2001</v>
      </c>
      <c r="B285" s="1">
        <v>39459.791666666664</v>
      </c>
      <c r="C285">
        <v>5.8</v>
      </c>
      <c r="D285" t="s">
        <v>7</v>
      </c>
    </row>
    <row r="286" spans="1:4" x14ac:dyDescent="0.2">
      <c r="A286">
        <v>2001</v>
      </c>
      <c r="B286" s="1">
        <v>39459.833333333336</v>
      </c>
      <c r="C286">
        <v>6.1</v>
      </c>
      <c r="D286" t="s">
        <v>7</v>
      </c>
    </row>
    <row r="287" spans="1:4" x14ac:dyDescent="0.2">
      <c r="A287">
        <v>2001</v>
      </c>
      <c r="B287" s="1">
        <v>39459.875</v>
      </c>
      <c r="C287">
        <v>5.9</v>
      </c>
      <c r="D287" t="s">
        <v>7</v>
      </c>
    </row>
    <row r="288" spans="1:4" x14ac:dyDescent="0.2">
      <c r="A288">
        <v>2001</v>
      </c>
      <c r="B288" s="1">
        <v>39459.916666666664</v>
      </c>
      <c r="C288">
        <v>4.9000000000000004</v>
      </c>
      <c r="D288" t="s">
        <v>7</v>
      </c>
    </row>
    <row r="289" spans="1:4" x14ac:dyDescent="0.2">
      <c r="A289">
        <v>2001</v>
      </c>
      <c r="B289" s="1">
        <v>39459.958333333336</v>
      </c>
      <c r="C289">
        <v>4.7</v>
      </c>
      <c r="D289" t="s">
        <v>7</v>
      </c>
    </row>
    <row r="290" spans="1:4" x14ac:dyDescent="0.2">
      <c r="A290">
        <v>2001</v>
      </c>
      <c r="B290" s="1">
        <v>39460</v>
      </c>
      <c r="C290">
        <v>3.8</v>
      </c>
      <c r="D290" t="s">
        <v>8</v>
      </c>
    </row>
    <row r="291" spans="1:4" x14ac:dyDescent="0.2">
      <c r="A291">
        <v>2001</v>
      </c>
      <c r="B291" s="1">
        <v>39460.041666666664</v>
      </c>
      <c r="C291">
        <v>3.7</v>
      </c>
      <c r="D291" t="s">
        <v>8</v>
      </c>
    </row>
    <row r="292" spans="1:4" x14ac:dyDescent="0.2">
      <c r="A292">
        <v>2001</v>
      </c>
      <c r="B292" s="1">
        <v>39460.083333333336</v>
      </c>
      <c r="C292">
        <v>3.6</v>
      </c>
      <c r="D292" t="s">
        <v>8</v>
      </c>
    </row>
    <row r="293" spans="1:4" x14ac:dyDescent="0.2">
      <c r="A293">
        <v>2001</v>
      </c>
      <c r="B293" s="1">
        <v>39460.125</v>
      </c>
      <c r="C293">
        <v>3.5</v>
      </c>
      <c r="D293" t="s">
        <v>8</v>
      </c>
    </row>
    <row r="294" spans="1:4" x14ac:dyDescent="0.2">
      <c r="A294">
        <v>2001</v>
      </c>
      <c r="B294" s="1">
        <v>39460.166666666664</v>
      </c>
      <c r="C294">
        <v>3.8</v>
      </c>
      <c r="D294" t="s">
        <v>8</v>
      </c>
    </row>
    <row r="295" spans="1:4" x14ac:dyDescent="0.2">
      <c r="A295">
        <v>2001</v>
      </c>
      <c r="B295" s="1">
        <v>39460.208333333336</v>
      </c>
      <c r="C295">
        <v>4</v>
      </c>
      <c r="D295" t="s">
        <v>8</v>
      </c>
    </row>
    <row r="296" spans="1:4" x14ac:dyDescent="0.2">
      <c r="A296">
        <v>2001</v>
      </c>
      <c r="B296" s="1">
        <v>39460.25</v>
      </c>
      <c r="C296">
        <v>4.2</v>
      </c>
      <c r="D296" t="s">
        <v>8</v>
      </c>
    </row>
    <row r="297" spans="1:4" x14ac:dyDescent="0.2">
      <c r="A297">
        <v>2001</v>
      </c>
      <c r="B297" s="1">
        <v>39460.291666666664</v>
      </c>
      <c r="C297">
        <v>4.2</v>
      </c>
      <c r="D297" t="s">
        <v>8</v>
      </c>
    </row>
    <row r="298" spans="1:4" x14ac:dyDescent="0.2">
      <c r="A298">
        <v>2001</v>
      </c>
      <c r="B298" s="1">
        <v>39460.333333333336</v>
      </c>
      <c r="C298">
        <v>4.3</v>
      </c>
      <c r="D298" t="s">
        <v>8</v>
      </c>
    </row>
    <row r="299" spans="1:4" x14ac:dyDescent="0.2">
      <c r="A299">
        <v>2001</v>
      </c>
      <c r="B299" s="1">
        <v>39460.375</v>
      </c>
      <c r="C299">
        <v>4.7</v>
      </c>
      <c r="D299" t="s">
        <v>8</v>
      </c>
    </row>
    <row r="300" spans="1:4" x14ac:dyDescent="0.2">
      <c r="A300">
        <v>2001</v>
      </c>
      <c r="B300" s="1">
        <v>39460.416666666664</v>
      </c>
      <c r="C300">
        <v>5.4</v>
      </c>
      <c r="D300" t="s">
        <v>8</v>
      </c>
    </row>
    <row r="301" spans="1:4" x14ac:dyDescent="0.2">
      <c r="A301">
        <v>2001</v>
      </c>
      <c r="B301" s="1">
        <v>39460.458333333336</v>
      </c>
      <c r="C301">
        <v>6</v>
      </c>
      <c r="D301" t="s">
        <v>8</v>
      </c>
    </row>
    <row r="302" spans="1:4" x14ac:dyDescent="0.2">
      <c r="A302">
        <v>2001</v>
      </c>
      <c r="B302" s="1">
        <v>39460.5</v>
      </c>
      <c r="C302">
        <v>6.6</v>
      </c>
      <c r="D302" t="s">
        <v>8</v>
      </c>
    </row>
    <row r="303" spans="1:4" x14ac:dyDescent="0.2">
      <c r="A303">
        <v>2001</v>
      </c>
      <c r="B303" s="1">
        <v>39460.541666666664</v>
      </c>
      <c r="C303">
        <v>7</v>
      </c>
      <c r="D303" t="s">
        <v>8</v>
      </c>
    </row>
    <row r="304" spans="1:4" x14ac:dyDescent="0.2">
      <c r="A304">
        <v>2001</v>
      </c>
      <c r="B304" s="1">
        <v>39460.583333333336</v>
      </c>
      <c r="C304">
        <v>7.3</v>
      </c>
      <c r="D304" t="s">
        <v>8</v>
      </c>
    </row>
    <row r="305" spans="1:4" x14ac:dyDescent="0.2">
      <c r="A305">
        <v>2001</v>
      </c>
      <c r="B305" s="1">
        <v>39460.625</v>
      </c>
      <c r="C305">
        <v>7.5</v>
      </c>
      <c r="D305" t="s">
        <v>8</v>
      </c>
    </row>
    <row r="306" spans="1:4" x14ac:dyDescent="0.2">
      <c r="A306">
        <v>2001</v>
      </c>
      <c r="B306" s="1">
        <v>39460.666666666664</v>
      </c>
      <c r="C306">
        <v>7.3</v>
      </c>
      <c r="D306" t="s">
        <v>8</v>
      </c>
    </row>
    <row r="307" spans="1:4" x14ac:dyDescent="0.2">
      <c r="A307">
        <v>2001</v>
      </c>
      <c r="B307" s="1">
        <v>39460.708333333336</v>
      </c>
      <c r="C307">
        <v>7.3</v>
      </c>
      <c r="D307" t="s">
        <v>8</v>
      </c>
    </row>
    <row r="308" spans="1:4" x14ac:dyDescent="0.2">
      <c r="A308">
        <v>2001</v>
      </c>
      <c r="B308" s="1">
        <v>39460.75</v>
      </c>
      <c r="C308">
        <v>6.3</v>
      </c>
      <c r="D308" t="s">
        <v>8</v>
      </c>
    </row>
    <row r="309" spans="1:4" x14ac:dyDescent="0.2">
      <c r="A309">
        <v>2001</v>
      </c>
      <c r="B309" s="1">
        <v>39460.791666666664</v>
      </c>
      <c r="C309">
        <v>5</v>
      </c>
      <c r="D309" t="s">
        <v>8</v>
      </c>
    </row>
    <row r="310" spans="1:4" x14ac:dyDescent="0.2">
      <c r="A310">
        <v>2001</v>
      </c>
      <c r="B310" s="1">
        <v>39460.833333333336</v>
      </c>
      <c r="C310">
        <v>4.7</v>
      </c>
      <c r="D310" t="s">
        <v>8</v>
      </c>
    </row>
    <row r="311" spans="1:4" x14ac:dyDescent="0.2">
      <c r="A311">
        <v>2001</v>
      </c>
      <c r="B311" s="1">
        <v>39460.875</v>
      </c>
      <c r="C311">
        <v>4.8</v>
      </c>
      <c r="D311" t="s">
        <v>8</v>
      </c>
    </row>
    <row r="312" spans="1:4" x14ac:dyDescent="0.2">
      <c r="A312">
        <v>2001</v>
      </c>
      <c r="B312" s="1">
        <v>39460.916666666664</v>
      </c>
      <c r="C312">
        <v>5.3</v>
      </c>
      <c r="D312" t="s">
        <v>8</v>
      </c>
    </row>
    <row r="313" spans="1:4" x14ac:dyDescent="0.2">
      <c r="A313">
        <v>2001</v>
      </c>
      <c r="B313" s="1">
        <v>39460.958333333336</v>
      </c>
      <c r="C313">
        <v>5.2</v>
      </c>
      <c r="D313" t="s">
        <v>8</v>
      </c>
    </row>
    <row r="314" spans="1:4" x14ac:dyDescent="0.2">
      <c r="A314">
        <v>2001</v>
      </c>
      <c r="B314" s="1">
        <v>39461</v>
      </c>
      <c r="C314">
        <v>5.5</v>
      </c>
      <c r="D314" t="s">
        <v>9</v>
      </c>
    </row>
    <row r="315" spans="1:4" x14ac:dyDescent="0.2">
      <c r="A315">
        <v>2001</v>
      </c>
      <c r="B315" s="1">
        <v>39461.041666666664</v>
      </c>
      <c r="C315">
        <v>5.5</v>
      </c>
      <c r="D315" t="s">
        <v>9</v>
      </c>
    </row>
    <row r="316" spans="1:4" x14ac:dyDescent="0.2">
      <c r="A316">
        <v>2001</v>
      </c>
      <c r="B316" s="1">
        <v>39461.083333333336</v>
      </c>
      <c r="C316">
        <v>4.4000000000000004</v>
      </c>
      <c r="D316" t="s">
        <v>9</v>
      </c>
    </row>
    <row r="317" spans="1:4" x14ac:dyDescent="0.2">
      <c r="A317">
        <v>2001</v>
      </c>
      <c r="B317" s="1">
        <v>39461.125</v>
      </c>
      <c r="C317">
        <v>5</v>
      </c>
      <c r="D317" t="s">
        <v>9</v>
      </c>
    </row>
    <row r="318" spans="1:4" x14ac:dyDescent="0.2">
      <c r="A318">
        <v>2001</v>
      </c>
      <c r="B318" s="1">
        <v>39461.166666666664</v>
      </c>
      <c r="C318">
        <v>5.8</v>
      </c>
      <c r="D318" t="s">
        <v>9</v>
      </c>
    </row>
    <row r="319" spans="1:4" x14ac:dyDescent="0.2">
      <c r="A319">
        <v>2001</v>
      </c>
      <c r="B319" s="1">
        <v>39461.208333333336</v>
      </c>
      <c r="C319">
        <v>5.4</v>
      </c>
      <c r="D319" t="s">
        <v>9</v>
      </c>
    </row>
    <row r="320" spans="1:4" x14ac:dyDescent="0.2">
      <c r="A320">
        <v>2001</v>
      </c>
      <c r="B320" s="1">
        <v>39461.25</v>
      </c>
      <c r="C320">
        <v>5.3</v>
      </c>
      <c r="D320" t="s">
        <v>9</v>
      </c>
    </row>
    <row r="321" spans="1:4" x14ac:dyDescent="0.2">
      <c r="A321">
        <v>2001</v>
      </c>
      <c r="B321" s="1">
        <v>39461.291666666664</v>
      </c>
      <c r="C321">
        <v>5</v>
      </c>
      <c r="D321" t="s">
        <v>9</v>
      </c>
    </row>
    <row r="322" spans="1:4" x14ac:dyDescent="0.2">
      <c r="A322">
        <v>2001</v>
      </c>
      <c r="B322" s="1">
        <v>39461.333333333336</v>
      </c>
      <c r="C322">
        <v>4.8</v>
      </c>
      <c r="D322" t="s">
        <v>9</v>
      </c>
    </row>
    <row r="323" spans="1:4" x14ac:dyDescent="0.2">
      <c r="A323">
        <v>2001</v>
      </c>
      <c r="B323" s="1">
        <v>39461.375</v>
      </c>
      <c r="C323">
        <v>5</v>
      </c>
      <c r="D323" t="s">
        <v>9</v>
      </c>
    </row>
    <row r="324" spans="1:4" x14ac:dyDescent="0.2">
      <c r="A324">
        <v>2001</v>
      </c>
      <c r="B324" s="1">
        <v>39461.416666666664</v>
      </c>
      <c r="C324">
        <v>5.8</v>
      </c>
      <c r="D324" t="s">
        <v>9</v>
      </c>
    </row>
    <row r="325" spans="1:4" x14ac:dyDescent="0.2">
      <c r="A325">
        <v>2001</v>
      </c>
      <c r="B325" s="1">
        <v>39461.458333333336</v>
      </c>
      <c r="C325">
        <v>7.1</v>
      </c>
      <c r="D325" t="s">
        <v>9</v>
      </c>
    </row>
    <row r="326" spans="1:4" x14ac:dyDescent="0.2">
      <c r="A326">
        <v>2001</v>
      </c>
      <c r="B326" s="1">
        <v>39461.5</v>
      </c>
      <c r="C326">
        <v>8</v>
      </c>
      <c r="D326" t="s">
        <v>9</v>
      </c>
    </row>
    <row r="327" spans="1:4" x14ac:dyDescent="0.2">
      <c r="A327">
        <v>2001</v>
      </c>
      <c r="B327" s="1">
        <v>39461.541666666664</v>
      </c>
      <c r="C327">
        <v>8.1999999999999993</v>
      </c>
      <c r="D327" t="s">
        <v>9</v>
      </c>
    </row>
    <row r="328" spans="1:4" x14ac:dyDescent="0.2">
      <c r="A328">
        <v>2001</v>
      </c>
      <c r="B328" s="1">
        <v>39461.583333333336</v>
      </c>
      <c r="C328">
        <v>8.1999999999999993</v>
      </c>
      <c r="D328" t="s">
        <v>9</v>
      </c>
    </row>
    <row r="329" spans="1:4" x14ac:dyDescent="0.2">
      <c r="A329">
        <v>2001</v>
      </c>
      <c r="B329" s="1">
        <v>39461.625</v>
      </c>
      <c r="C329">
        <v>8.1999999999999993</v>
      </c>
      <c r="D329" t="s">
        <v>9</v>
      </c>
    </row>
    <row r="330" spans="1:4" x14ac:dyDescent="0.2">
      <c r="A330">
        <v>2001</v>
      </c>
      <c r="B330" s="1">
        <v>39461.666666666664</v>
      </c>
      <c r="C330">
        <v>8.1</v>
      </c>
      <c r="D330" t="s">
        <v>9</v>
      </c>
    </row>
    <row r="331" spans="1:4" x14ac:dyDescent="0.2">
      <c r="A331">
        <v>2001</v>
      </c>
      <c r="B331" s="1">
        <v>39461.708333333336</v>
      </c>
      <c r="C331">
        <v>7.6</v>
      </c>
      <c r="D331" t="s">
        <v>9</v>
      </c>
    </row>
    <row r="332" spans="1:4" x14ac:dyDescent="0.2">
      <c r="A332">
        <v>2001</v>
      </c>
      <c r="B332" s="1">
        <v>39461.75</v>
      </c>
      <c r="C332">
        <v>6.9</v>
      </c>
      <c r="D332" t="s">
        <v>9</v>
      </c>
    </row>
    <row r="333" spans="1:4" x14ac:dyDescent="0.2">
      <c r="A333">
        <v>2001</v>
      </c>
      <c r="B333" s="1">
        <v>39461.791666666664</v>
      </c>
      <c r="C333">
        <v>6.7</v>
      </c>
      <c r="D333" t="s">
        <v>9</v>
      </c>
    </row>
    <row r="334" spans="1:4" x14ac:dyDescent="0.2">
      <c r="A334">
        <v>2001</v>
      </c>
      <c r="B334" s="1">
        <v>39461.833333333336</v>
      </c>
      <c r="C334">
        <v>6.7</v>
      </c>
      <c r="D334" t="s">
        <v>9</v>
      </c>
    </row>
    <row r="335" spans="1:4" x14ac:dyDescent="0.2">
      <c r="A335">
        <v>2001</v>
      </c>
      <c r="B335" s="1">
        <v>39461.875</v>
      </c>
      <c r="C335">
        <v>6.5</v>
      </c>
      <c r="D335" t="s">
        <v>9</v>
      </c>
    </row>
    <row r="336" spans="1:4" x14ac:dyDescent="0.2">
      <c r="A336">
        <v>2001</v>
      </c>
      <c r="B336" s="1">
        <v>39461.916666666664</v>
      </c>
      <c r="C336">
        <v>6.6</v>
      </c>
      <c r="D336" t="s">
        <v>9</v>
      </c>
    </row>
    <row r="337" spans="1:4" x14ac:dyDescent="0.2">
      <c r="A337">
        <v>2001</v>
      </c>
      <c r="B337" s="1">
        <v>39461.958333333336</v>
      </c>
      <c r="C337">
        <v>6.5</v>
      </c>
      <c r="D337" t="s">
        <v>9</v>
      </c>
    </row>
    <row r="338" spans="1:4" x14ac:dyDescent="0.2">
      <c r="A338">
        <v>2001</v>
      </c>
      <c r="B338" s="1">
        <v>39462</v>
      </c>
      <c r="C338">
        <v>6.5</v>
      </c>
      <c r="D338" t="s">
        <v>3</v>
      </c>
    </row>
    <row r="339" spans="1:4" x14ac:dyDescent="0.2">
      <c r="A339">
        <v>2001</v>
      </c>
      <c r="B339" s="1">
        <v>39462.041666666664</v>
      </c>
      <c r="C339">
        <v>6.5</v>
      </c>
      <c r="D339" t="s">
        <v>3</v>
      </c>
    </row>
    <row r="340" spans="1:4" x14ac:dyDescent="0.2">
      <c r="A340">
        <v>2001</v>
      </c>
      <c r="B340" s="1">
        <v>39462.083333333336</v>
      </c>
      <c r="C340">
        <v>6.3</v>
      </c>
      <c r="D340" t="s">
        <v>3</v>
      </c>
    </row>
    <row r="341" spans="1:4" x14ac:dyDescent="0.2">
      <c r="A341">
        <v>2001</v>
      </c>
      <c r="B341" s="1">
        <v>39462.125</v>
      </c>
      <c r="C341">
        <v>6.2</v>
      </c>
      <c r="D341" t="s">
        <v>3</v>
      </c>
    </row>
    <row r="342" spans="1:4" x14ac:dyDescent="0.2">
      <c r="A342">
        <v>2001</v>
      </c>
      <c r="B342" s="1">
        <v>39462.166666666664</v>
      </c>
      <c r="C342">
        <v>6</v>
      </c>
      <c r="D342" t="s">
        <v>3</v>
      </c>
    </row>
    <row r="343" spans="1:4" x14ac:dyDescent="0.2">
      <c r="A343">
        <v>2001</v>
      </c>
      <c r="B343" s="1">
        <v>39462.208333333336</v>
      </c>
      <c r="C343">
        <v>6.2</v>
      </c>
      <c r="D343" t="s">
        <v>3</v>
      </c>
    </row>
    <row r="344" spans="1:4" x14ac:dyDescent="0.2">
      <c r="A344">
        <v>2001</v>
      </c>
      <c r="B344" s="1">
        <v>39462.25</v>
      </c>
      <c r="C344">
        <v>6.1</v>
      </c>
      <c r="D344" t="s">
        <v>3</v>
      </c>
    </row>
    <row r="345" spans="1:4" x14ac:dyDescent="0.2">
      <c r="A345">
        <v>2001</v>
      </c>
      <c r="B345" s="1">
        <v>39462.291666666664</v>
      </c>
      <c r="C345">
        <v>5.9</v>
      </c>
      <c r="D345" t="s">
        <v>3</v>
      </c>
    </row>
    <row r="346" spans="1:4" x14ac:dyDescent="0.2">
      <c r="A346">
        <v>2001</v>
      </c>
      <c r="B346" s="1">
        <v>39462.333333333336</v>
      </c>
      <c r="C346">
        <v>5.8</v>
      </c>
      <c r="D346" t="s">
        <v>3</v>
      </c>
    </row>
    <row r="347" spans="1:4" x14ac:dyDescent="0.2">
      <c r="A347">
        <v>2001</v>
      </c>
      <c r="B347" s="1">
        <v>39462.375</v>
      </c>
      <c r="C347">
        <v>6</v>
      </c>
      <c r="D347" t="s">
        <v>3</v>
      </c>
    </row>
    <row r="348" spans="1:4" x14ac:dyDescent="0.2">
      <c r="A348">
        <v>2001</v>
      </c>
      <c r="B348" s="1">
        <v>39462.416666666664</v>
      </c>
      <c r="C348">
        <v>6.2</v>
      </c>
      <c r="D348" t="s">
        <v>3</v>
      </c>
    </row>
    <row r="349" spans="1:4" x14ac:dyDescent="0.2">
      <c r="A349">
        <v>2001</v>
      </c>
      <c r="B349" s="1">
        <v>39462.458333333336</v>
      </c>
      <c r="C349">
        <v>6.6</v>
      </c>
      <c r="D349" t="s">
        <v>3</v>
      </c>
    </row>
    <row r="350" spans="1:4" x14ac:dyDescent="0.2">
      <c r="A350">
        <v>2001</v>
      </c>
      <c r="B350" s="1">
        <v>39462.5</v>
      </c>
      <c r="C350">
        <v>6.9</v>
      </c>
      <c r="D350" t="s">
        <v>3</v>
      </c>
    </row>
    <row r="351" spans="1:4" x14ac:dyDescent="0.2">
      <c r="A351">
        <v>2001</v>
      </c>
      <c r="B351" s="1">
        <v>39462.541666666664</v>
      </c>
      <c r="C351">
        <v>7.2</v>
      </c>
      <c r="D351" t="s">
        <v>3</v>
      </c>
    </row>
    <row r="352" spans="1:4" x14ac:dyDescent="0.2">
      <c r="A352">
        <v>2001</v>
      </c>
      <c r="B352" s="1">
        <v>39462.583333333336</v>
      </c>
      <c r="C352">
        <v>7.4</v>
      </c>
      <c r="D352" t="s">
        <v>3</v>
      </c>
    </row>
    <row r="353" spans="1:4" x14ac:dyDescent="0.2">
      <c r="A353">
        <v>2001</v>
      </c>
      <c r="B353" s="1">
        <v>39462.625</v>
      </c>
      <c r="C353">
        <v>7.8</v>
      </c>
      <c r="D353" t="s">
        <v>3</v>
      </c>
    </row>
    <row r="354" spans="1:4" x14ac:dyDescent="0.2">
      <c r="A354">
        <v>2001</v>
      </c>
      <c r="B354" s="1">
        <v>39462.666666666664</v>
      </c>
      <c r="C354">
        <v>7.5</v>
      </c>
      <c r="D354" t="s">
        <v>3</v>
      </c>
    </row>
    <row r="355" spans="1:4" x14ac:dyDescent="0.2">
      <c r="A355">
        <v>2001</v>
      </c>
      <c r="B355" s="1">
        <v>39462.708333333336</v>
      </c>
      <c r="C355">
        <v>7</v>
      </c>
      <c r="D355" t="s">
        <v>3</v>
      </c>
    </row>
    <row r="356" spans="1:4" x14ac:dyDescent="0.2">
      <c r="A356">
        <v>2001</v>
      </c>
      <c r="B356" s="1">
        <v>39462.75</v>
      </c>
      <c r="C356">
        <v>6.8</v>
      </c>
      <c r="D356" t="s">
        <v>3</v>
      </c>
    </row>
    <row r="357" spans="1:4" x14ac:dyDescent="0.2">
      <c r="A357">
        <v>2001</v>
      </c>
      <c r="B357" s="1">
        <v>39462.791666666664</v>
      </c>
      <c r="C357">
        <v>6.8</v>
      </c>
      <c r="D357" t="s">
        <v>3</v>
      </c>
    </row>
    <row r="358" spans="1:4" x14ac:dyDescent="0.2">
      <c r="A358">
        <v>2001</v>
      </c>
      <c r="B358" s="1">
        <v>39462.833333333336</v>
      </c>
      <c r="C358">
        <v>6.6</v>
      </c>
      <c r="D358" t="s">
        <v>3</v>
      </c>
    </row>
    <row r="359" spans="1:4" x14ac:dyDescent="0.2">
      <c r="A359">
        <v>2001</v>
      </c>
      <c r="B359" s="1">
        <v>39462.875</v>
      </c>
      <c r="C359">
        <v>6.5</v>
      </c>
      <c r="D359" t="s">
        <v>3</v>
      </c>
    </row>
    <row r="360" spans="1:4" x14ac:dyDescent="0.2">
      <c r="A360">
        <v>2001</v>
      </c>
      <c r="B360" s="1">
        <v>39462.916666666664</v>
      </c>
      <c r="C360">
        <v>6.5</v>
      </c>
      <c r="D360" t="s">
        <v>3</v>
      </c>
    </row>
    <row r="361" spans="1:4" x14ac:dyDescent="0.2">
      <c r="A361">
        <v>2001</v>
      </c>
      <c r="B361" s="1">
        <v>39462.958333333336</v>
      </c>
      <c r="C361">
        <v>6.2</v>
      </c>
      <c r="D361" t="s">
        <v>3</v>
      </c>
    </row>
    <row r="362" spans="1:4" x14ac:dyDescent="0.2">
      <c r="A362">
        <v>2001</v>
      </c>
      <c r="B362" s="1">
        <v>39463</v>
      </c>
      <c r="C362">
        <v>6</v>
      </c>
      <c r="D362" t="s">
        <v>4</v>
      </c>
    </row>
    <row r="363" spans="1:4" x14ac:dyDescent="0.2">
      <c r="A363">
        <v>2001</v>
      </c>
      <c r="B363" s="1">
        <v>39463.041666666664</v>
      </c>
      <c r="C363">
        <v>6.1</v>
      </c>
      <c r="D363" t="s">
        <v>4</v>
      </c>
    </row>
    <row r="364" spans="1:4" x14ac:dyDescent="0.2">
      <c r="A364">
        <v>2001</v>
      </c>
      <c r="B364" s="1">
        <v>39463.083333333336</v>
      </c>
      <c r="C364">
        <v>6</v>
      </c>
      <c r="D364" t="s">
        <v>4</v>
      </c>
    </row>
    <row r="365" spans="1:4" x14ac:dyDescent="0.2">
      <c r="A365">
        <v>2001</v>
      </c>
      <c r="B365" s="1">
        <v>39463.125</v>
      </c>
      <c r="C365">
        <v>6</v>
      </c>
      <c r="D365" t="s">
        <v>4</v>
      </c>
    </row>
    <row r="366" spans="1:4" x14ac:dyDescent="0.2">
      <c r="A366">
        <v>2001</v>
      </c>
      <c r="B366" s="1">
        <v>39463.166666666664</v>
      </c>
      <c r="C366">
        <v>6</v>
      </c>
      <c r="D366" t="s">
        <v>4</v>
      </c>
    </row>
    <row r="367" spans="1:4" x14ac:dyDescent="0.2">
      <c r="A367">
        <v>2001</v>
      </c>
      <c r="B367" s="1">
        <v>39463.208333333336</v>
      </c>
      <c r="C367">
        <v>6</v>
      </c>
      <c r="D367" t="s">
        <v>4</v>
      </c>
    </row>
    <row r="368" spans="1:4" x14ac:dyDescent="0.2">
      <c r="A368">
        <v>2001</v>
      </c>
      <c r="B368" s="1">
        <v>39463.25</v>
      </c>
      <c r="C368">
        <v>5.9</v>
      </c>
      <c r="D368" t="s">
        <v>4</v>
      </c>
    </row>
    <row r="369" spans="1:4" x14ac:dyDescent="0.2">
      <c r="A369">
        <v>2001</v>
      </c>
      <c r="B369" s="1">
        <v>39463.291666666664</v>
      </c>
      <c r="C369">
        <v>5.9</v>
      </c>
      <c r="D369" t="s">
        <v>4</v>
      </c>
    </row>
    <row r="370" spans="1:4" x14ac:dyDescent="0.2">
      <c r="A370">
        <v>2001</v>
      </c>
      <c r="B370" s="1">
        <v>39463.333333333336</v>
      </c>
      <c r="C370">
        <v>5.8</v>
      </c>
      <c r="D370" t="s">
        <v>4</v>
      </c>
    </row>
    <row r="371" spans="1:4" x14ac:dyDescent="0.2">
      <c r="A371">
        <v>2001</v>
      </c>
      <c r="B371" s="1">
        <v>39463.375</v>
      </c>
      <c r="C371">
        <v>5.8</v>
      </c>
      <c r="D371" t="s">
        <v>4</v>
      </c>
    </row>
    <row r="372" spans="1:4" x14ac:dyDescent="0.2">
      <c r="A372">
        <v>2001</v>
      </c>
      <c r="B372" s="1">
        <v>39463.416666666664</v>
      </c>
      <c r="C372">
        <v>5.8</v>
      </c>
      <c r="D372" t="s">
        <v>4</v>
      </c>
    </row>
    <row r="373" spans="1:4" x14ac:dyDescent="0.2">
      <c r="A373">
        <v>2001</v>
      </c>
      <c r="B373" s="1">
        <v>39463.458333333336</v>
      </c>
      <c r="C373">
        <v>6</v>
      </c>
      <c r="D373" t="s">
        <v>4</v>
      </c>
    </row>
    <row r="374" spans="1:4" x14ac:dyDescent="0.2">
      <c r="A374">
        <v>2001</v>
      </c>
      <c r="B374" s="1">
        <v>39463.5</v>
      </c>
      <c r="C374">
        <v>6</v>
      </c>
      <c r="D374" t="s">
        <v>4</v>
      </c>
    </row>
    <row r="375" spans="1:4" x14ac:dyDescent="0.2">
      <c r="A375">
        <v>2001</v>
      </c>
      <c r="B375" s="1">
        <v>39463.541666666664</v>
      </c>
      <c r="C375">
        <v>6.2</v>
      </c>
      <c r="D375" t="s">
        <v>4</v>
      </c>
    </row>
    <row r="376" spans="1:4" x14ac:dyDescent="0.2">
      <c r="A376">
        <v>2001</v>
      </c>
      <c r="B376" s="1">
        <v>39463.583333333336</v>
      </c>
      <c r="C376">
        <v>6.3</v>
      </c>
      <c r="D376" t="s">
        <v>4</v>
      </c>
    </row>
    <row r="377" spans="1:4" x14ac:dyDescent="0.2">
      <c r="A377">
        <v>2001</v>
      </c>
      <c r="B377" s="1">
        <v>39463.625</v>
      </c>
      <c r="C377">
        <v>6.2</v>
      </c>
      <c r="D377" t="s">
        <v>4</v>
      </c>
    </row>
    <row r="378" spans="1:4" x14ac:dyDescent="0.2">
      <c r="A378">
        <v>2001</v>
      </c>
      <c r="B378" s="1">
        <v>39463.666666666664</v>
      </c>
      <c r="C378">
        <v>6.1</v>
      </c>
      <c r="D378" t="s">
        <v>4</v>
      </c>
    </row>
    <row r="379" spans="1:4" x14ac:dyDescent="0.2">
      <c r="A379">
        <v>2001</v>
      </c>
      <c r="B379" s="1">
        <v>39463.708333333336</v>
      </c>
      <c r="C379">
        <v>6.1</v>
      </c>
      <c r="D379" t="s">
        <v>4</v>
      </c>
    </row>
    <row r="380" spans="1:4" x14ac:dyDescent="0.2">
      <c r="A380">
        <v>2001</v>
      </c>
      <c r="B380" s="1">
        <v>39463.75</v>
      </c>
      <c r="C380">
        <v>6</v>
      </c>
      <c r="D380" t="s">
        <v>4</v>
      </c>
    </row>
    <row r="381" spans="1:4" x14ac:dyDescent="0.2">
      <c r="A381">
        <v>2001</v>
      </c>
      <c r="B381" s="1">
        <v>39463.791666666664</v>
      </c>
      <c r="C381">
        <v>5.7</v>
      </c>
      <c r="D381" t="s">
        <v>4</v>
      </c>
    </row>
    <row r="382" spans="1:4" x14ac:dyDescent="0.2">
      <c r="A382">
        <v>2001</v>
      </c>
      <c r="B382" s="1">
        <v>39463.833333333336</v>
      </c>
      <c r="C382">
        <v>5.2</v>
      </c>
      <c r="D382" t="s">
        <v>4</v>
      </c>
    </row>
    <row r="383" spans="1:4" x14ac:dyDescent="0.2">
      <c r="A383">
        <v>2001</v>
      </c>
      <c r="B383" s="1">
        <v>39463.875</v>
      </c>
      <c r="C383">
        <v>5.4</v>
      </c>
      <c r="D383" t="s">
        <v>4</v>
      </c>
    </row>
    <row r="384" spans="1:4" x14ac:dyDescent="0.2">
      <c r="A384">
        <v>2001</v>
      </c>
      <c r="B384" s="1">
        <v>39463.916666666664</v>
      </c>
      <c r="C384">
        <v>5.4</v>
      </c>
      <c r="D384" t="s">
        <v>4</v>
      </c>
    </row>
    <row r="385" spans="1:4" x14ac:dyDescent="0.2">
      <c r="A385">
        <v>2001</v>
      </c>
      <c r="B385" s="1">
        <v>39463.958333333336</v>
      </c>
      <c r="C385">
        <v>5.3</v>
      </c>
      <c r="D385" t="s">
        <v>4</v>
      </c>
    </row>
    <row r="386" spans="1:4" x14ac:dyDescent="0.2">
      <c r="A386">
        <v>2001</v>
      </c>
      <c r="B386" s="1">
        <v>39464</v>
      </c>
      <c r="C386">
        <v>5.4</v>
      </c>
      <c r="D386" t="s">
        <v>5</v>
      </c>
    </row>
    <row r="387" spans="1:4" x14ac:dyDescent="0.2">
      <c r="A387">
        <v>2001</v>
      </c>
      <c r="B387" s="1">
        <v>39464.041666666664</v>
      </c>
      <c r="C387">
        <v>5.5</v>
      </c>
      <c r="D387" t="s">
        <v>5</v>
      </c>
    </row>
    <row r="388" spans="1:4" x14ac:dyDescent="0.2">
      <c r="A388">
        <v>2001</v>
      </c>
      <c r="B388" s="1">
        <v>39464.083333333336</v>
      </c>
      <c r="C388">
        <v>5.6</v>
      </c>
      <c r="D388" t="s">
        <v>5</v>
      </c>
    </row>
    <row r="389" spans="1:4" x14ac:dyDescent="0.2">
      <c r="A389">
        <v>2001</v>
      </c>
      <c r="B389" s="1">
        <v>39464.125</v>
      </c>
      <c r="C389">
        <v>5.6</v>
      </c>
      <c r="D389" t="s">
        <v>5</v>
      </c>
    </row>
    <row r="390" spans="1:4" x14ac:dyDescent="0.2">
      <c r="A390">
        <v>2001</v>
      </c>
      <c r="B390" s="1">
        <v>39464.166666666664</v>
      </c>
      <c r="C390">
        <v>5.5</v>
      </c>
      <c r="D390" t="s">
        <v>5</v>
      </c>
    </row>
    <row r="391" spans="1:4" x14ac:dyDescent="0.2">
      <c r="A391">
        <v>2001</v>
      </c>
      <c r="B391" s="1">
        <v>39464.208333333336</v>
      </c>
      <c r="C391">
        <v>5.3</v>
      </c>
      <c r="D391" t="s">
        <v>5</v>
      </c>
    </row>
    <row r="392" spans="1:4" x14ac:dyDescent="0.2">
      <c r="A392">
        <v>2001</v>
      </c>
      <c r="B392" s="1">
        <v>39464.25</v>
      </c>
      <c r="C392">
        <v>5</v>
      </c>
      <c r="D392" t="s">
        <v>5</v>
      </c>
    </row>
    <row r="393" spans="1:4" x14ac:dyDescent="0.2">
      <c r="A393">
        <v>2001</v>
      </c>
      <c r="B393" s="1">
        <v>39464.291666666664</v>
      </c>
      <c r="C393">
        <v>5.3</v>
      </c>
      <c r="D393" t="s">
        <v>5</v>
      </c>
    </row>
    <row r="394" spans="1:4" x14ac:dyDescent="0.2">
      <c r="A394">
        <v>2001</v>
      </c>
      <c r="B394" s="1">
        <v>39464.333333333336</v>
      </c>
      <c r="C394">
        <v>5.3</v>
      </c>
      <c r="D394" t="s">
        <v>5</v>
      </c>
    </row>
    <row r="395" spans="1:4" x14ac:dyDescent="0.2">
      <c r="A395">
        <v>2001</v>
      </c>
      <c r="B395" s="1">
        <v>39464.375</v>
      </c>
      <c r="C395">
        <v>4.9000000000000004</v>
      </c>
      <c r="D395" t="s">
        <v>5</v>
      </c>
    </row>
    <row r="396" spans="1:4" x14ac:dyDescent="0.2">
      <c r="A396">
        <v>2001</v>
      </c>
      <c r="B396" s="1">
        <v>39464.416666666664</v>
      </c>
      <c r="C396">
        <v>5.0999999999999996</v>
      </c>
      <c r="D396" t="s">
        <v>5</v>
      </c>
    </row>
    <row r="397" spans="1:4" x14ac:dyDescent="0.2">
      <c r="A397">
        <v>2001</v>
      </c>
      <c r="B397" s="1">
        <v>39464.458333333336</v>
      </c>
      <c r="C397">
        <v>8.3000000000000007</v>
      </c>
      <c r="D397" t="s">
        <v>5</v>
      </c>
    </row>
    <row r="398" spans="1:4" x14ac:dyDescent="0.2">
      <c r="A398">
        <v>2001</v>
      </c>
      <c r="B398" s="1">
        <v>39464.5</v>
      </c>
      <c r="C398">
        <v>9.6999999999999993</v>
      </c>
      <c r="D398" t="s">
        <v>5</v>
      </c>
    </row>
    <row r="399" spans="1:4" x14ac:dyDescent="0.2">
      <c r="A399">
        <v>2001</v>
      </c>
      <c r="B399" s="1">
        <v>39464.541666666664</v>
      </c>
      <c r="C399">
        <v>10.8</v>
      </c>
      <c r="D399" t="s">
        <v>5</v>
      </c>
    </row>
    <row r="400" spans="1:4" x14ac:dyDescent="0.2">
      <c r="A400">
        <v>2001</v>
      </c>
      <c r="B400" s="1">
        <v>39464.583333333336</v>
      </c>
      <c r="C400">
        <v>12.1</v>
      </c>
      <c r="D400" t="s">
        <v>5</v>
      </c>
    </row>
    <row r="401" spans="1:4" x14ac:dyDescent="0.2">
      <c r="A401">
        <v>2001</v>
      </c>
      <c r="B401" s="1">
        <v>39464.625</v>
      </c>
      <c r="C401">
        <v>11.8</v>
      </c>
      <c r="D401" t="s">
        <v>5</v>
      </c>
    </row>
    <row r="402" spans="1:4" x14ac:dyDescent="0.2">
      <c r="A402">
        <v>2001</v>
      </c>
      <c r="B402" s="1">
        <v>39464.666666666664</v>
      </c>
      <c r="C402">
        <v>11.7</v>
      </c>
      <c r="D402" t="s">
        <v>5</v>
      </c>
    </row>
    <row r="403" spans="1:4" x14ac:dyDescent="0.2">
      <c r="A403">
        <v>2001</v>
      </c>
      <c r="B403" s="1">
        <v>39464.708333333336</v>
      </c>
      <c r="C403">
        <v>9.4</v>
      </c>
      <c r="D403" t="s">
        <v>5</v>
      </c>
    </row>
    <row r="404" spans="1:4" x14ac:dyDescent="0.2">
      <c r="A404">
        <v>2001</v>
      </c>
      <c r="B404" s="1">
        <v>39464.75</v>
      </c>
      <c r="C404">
        <v>6.7</v>
      </c>
      <c r="D404" t="s">
        <v>5</v>
      </c>
    </row>
    <row r="405" spans="1:4" x14ac:dyDescent="0.2">
      <c r="A405">
        <v>2001</v>
      </c>
      <c r="B405" s="1">
        <v>39464.791666666664</v>
      </c>
      <c r="C405">
        <v>5.2</v>
      </c>
      <c r="D405" t="s">
        <v>5</v>
      </c>
    </row>
    <row r="406" spans="1:4" x14ac:dyDescent="0.2">
      <c r="A406">
        <v>2001</v>
      </c>
      <c r="B406" s="1">
        <v>39464.833333333336</v>
      </c>
      <c r="C406">
        <v>4.5999999999999996</v>
      </c>
      <c r="D406" t="s">
        <v>5</v>
      </c>
    </row>
    <row r="407" spans="1:4" x14ac:dyDescent="0.2">
      <c r="A407">
        <v>2001</v>
      </c>
      <c r="B407" s="1">
        <v>39464.875</v>
      </c>
      <c r="C407">
        <v>4.3</v>
      </c>
      <c r="D407" t="s">
        <v>5</v>
      </c>
    </row>
    <row r="408" spans="1:4" x14ac:dyDescent="0.2">
      <c r="A408">
        <v>2001</v>
      </c>
      <c r="B408" s="1">
        <v>39464.916666666664</v>
      </c>
      <c r="C408">
        <v>4</v>
      </c>
      <c r="D408" t="s">
        <v>5</v>
      </c>
    </row>
    <row r="409" spans="1:4" x14ac:dyDescent="0.2">
      <c r="A409">
        <v>2001</v>
      </c>
      <c r="B409" s="1">
        <v>39464.958333333336</v>
      </c>
      <c r="C409">
        <v>4.5</v>
      </c>
      <c r="D409" t="s">
        <v>5</v>
      </c>
    </row>
    <row r="410" spans="1:4" x14ac:dyDescent="0.2">
      <c r="A410">
        <v>2001</v>
      </c>
      <c r="B410" s="1">
        <v>39465</v>
      </c>
      <c r="C410">
        <v>4.5</v>
      </c>
      <c r="D410" t="s">
        <v>6</v>
      </c>
    </row>
    <row r="411" spans="1:4" x14ac:dyDescent="0.2">
      <c r="A411">
        <v>2001</v>
      </c>
      <c r="B411" s="1">
        <v>39465.041666666664</v>
      </c>
      <c r="C411">
        <v>4.2</v>
      </c>
      <c r="D411" t="s">
        <v>6</v>
      </c>
    </row>
    <row r="412" spans="1:4" x14ac:dyDescent="0.2">
      <c r="A412">
        <v>2001</v>
      </c>
      <c r="B412" s="1">
        <v>39465.083333333336</v>
      </c>
      <c r="C412">
        <v>4.3</v>
      </c>
      <c r="D412" t="s">
        <v>6</v>
      </c>
    </row>
    <row r="413" spans="1:4" x14ac:dyDescent="0.2">
      <c r="A413">
        <v>2001</v>
      </c>
      <c r="B413" s="1">
        <v>39465.125</v>
      </c>
      <c r="C413">
        <v>4.0999999999999996</v>
      </c>
      <c r="D413" t="s">
        <v>6</v>
      </c>
    </row>
    <row r="414" spans="1:4" x14ac:dyDescent="0.2">
      <c r="A414">
        <v>2001</v>
      </c>
      <c r="B414" s="1">
        <v>39465.166666666664</v>
      </c>
      <c r="C414">
        <v>4.0999999999999996</v>
      </c>
      <c r="D414" t="s">
        <v>6</v>
      </c>
    </row>
    <row r="415" spans="1:4" x14ac:dyDescent="0.2">
      <c r="A415">
        <v>2001</v>
      </c>
      <c r="B415" s="1">
        <v>39465.208333333336</v>
      </c>
      <c r="C415">
        <v>3.9</v>
      </c>
      <c r="D415" t="s">
        <v>6</v>
      </c>
    </row>
    <row r="416" spans="1:4" x14ac:dyDescent="0.2">
      <c r="A416">
        <v>2001</v>
      </c>
      <c r="B416" s="1">
        <v>39465.25</v>
      </c>
      <c r="C416">
        <v>4</v>
      </c>
      <c r="D416" t="s">
        <v>6</v>
      </c>
    </row>
    <row r="417" spans="1:4" x14ac:dyDescent="0.2">
      <c r="A417">
        <v>2001</v>
      </c>
      <c r="B417" s="1">
        <v>39465.291666666664</v>
      </c>
      <c r="C417">
        <v>3.5</v>
      </c>
      <c r="D417" t="s">
        <v>6</v>
      </c>
    </row>
    <row r="418" spans="1:4" x14ac:dyDescent="0.2">
      <c r="A418">
        <v>2001</v>
      </c>
      <c r="B418" s="1">
        <v>39465.333333333336</v>
      </c>
      <c r="C418">
        <v>2.8</v>
      </c>
      <c r="D418" t="s">
        <v>6</v>
      </c>
    </row>
    <row r="419" spans="1:4" x14ac:dyDescent="0.2">
      <c r="A419">
        <v>2001</v>
      </c>
      <c r="B419" s="1">
        <v>39465.375</v>
      </c>
      <c r="C419">
        <v>3.3</v>
      </c>
      <c r="D419" t="s">
        <v>6</v>
      </c>
    </row>
    <row r="420" spans="1:4" x14ac:dyDescent="0.2">
      <c r="A420">
        <v>2001</v>
      </c>
      <c r="B420" s="1">
        <v>39465.416666666664</v>
      </c>
      <c r="C420">
        <v>5.0999999999999996</v>
      </c>
      <c r="D420" t="s">
        <v>6</v>
      </c>
    </row>
    <row r="421" spans="1:4" x14ac:dyDescent="0.2">
      <c r="A421">
        <v>2001</v>
      </c>
      <c r="B421" s="1">
        <v>39465.458333333336</v>
      </c>
      <c r="C421">
        <v>8</v>
      </c>
      <c r="D421" t="s">
        <v>6</v>
      </c>
    </row>
    <row r="422" spans="1:4" x14ac:dyDescent="0.2">
      <c r="A422">
        <v>2001</v>
      </c>
      <c r="B422" s="1">
        <v>39465.5</v>
      </c>
      <c r="C422">
        <v>10.1</v>
      </c>
      <c r="D422" t="s">
        <v>6</v>
      </c>
    </row>
    <row r="423" spans="1:4" x14ac:dyDescent="0.2">
      <c r="A423">
        <v>2001</v>
      </c>
      <c r="B423" s="1">
        <v>39465.541666666664</v>
      </c>
      <c r="C423">
        <v>10.9</v>
      </c>
      <c r="D423" t="s">
        <v>6</v>
      </c>
    </row>
    <row r="424" spans="1:4" x14ac:dyDescent="0.2">
      <c r="A424">
        <v>2001</v>
      </c>
      <c r="B424" s="1">
        <v>39465.583333333336</v>
      </c>
      <c r="C424">
        <v>11.2</v>
      </c>
      <c r="D424" t="s">
        <v>6</v>
      </c>
    </row>
    <row r="425" spans="1:4" x14ac:dyDescent="0.2">
      <c r="A425">
        <v>2001</v>
      </c>
      <c r="B425" s="1">
        <v>39465.625</v>
      </c>
      <c r="C425">
        <v>11.2</v>
      </c>
      <c r="D425" t="s">
        <v>6</v>
      </c>
    </row>
    <row r="426" spans="1:4" x14ac:dyDescent="0.2">
      <c r="A426">
        <v>2001</v>
      </c>
      <c r="B426" s="1">
        <v>39465.666666666664</v>
      </c>
      <c r="C426">
        <v>11.8</v>
      </c>
      <c r="D426" t="s">
        <v>6</v>
      </c>
    </row>
    <row r="427" spans="1:4" x14ac:dyDescent="0.2">
      <c r="A427">
        <v>2001</v>
      </c>
      <c r="B427" s="1">
        <v>39465.708333333336</v>
      </c>
      <c r="C427">
        <v>10.199999999999999</v>
      </c>
      <c r="D427" t="s">
        <v>6</v>
      </c>
    </row>
    <row r="428" spans="1:4" x14ac:dyDescent="0.2">
      <c r="A428">
        <v>2001</v>
      </c>
      <c r="B428" s="1">
        <v>39465.75</v>
      </c>
      <c r="C428">
        <v>8.6</v>
      </c>
      <c r="D428" t="s">
        <v>6</v>
      </c>
    </row>
    <row r="429" spans="1:4" x14ac:dyDescent="0.2">
      <c r="A429">
        <v>2001</v>
      </c>
      <c r="B429" s="1">
        <v>39465.791666666664</v>
      </c>
      <c r="C429">
        <v>8</v>
      </c>
      <c r="D429" t="s">
        <v>6</v>
      </c>
    </row>
    <row r="430" spans="1:4" x14ac:dyDescent="0.2">
      <c r="A430">
        <v>2001</v>
      </c>
      <c r="B430" s="1">
        <v>39465.833333333336</v>
      </c>
      <c r="C430">
        <v>6.3</v>
      </c>
      <c r="D430" t="s">
        <v>6</v>
      </c>
    </row>
    <row r="431" spans="1:4" x14ac:dyDescent="0.2">
      <c r="A431">
        <v>2001</v>
      </c>
      <c r="B431" s="1">
        <v>39465.875</v>
      </c>
      <c r="C431">
        <v>5.5</v>
      </c>
      <c r="D431" t="s">
        <v>6</v>
      </c>
    </row>
    <row r="432" spans="1:4" x14ac:dyDescent="0.2">
      <c r="A432">
        <v>2001</v>
      </c>
      <c r="B432" s="1">
        <v>39465.916666666664</v>
      </c>
      <c r="C432">
        <v>4.5</v>
      </c>
      <c r="D432" t="s">
        <v>6</v>
      </c>
    </row>
    <row r="433" spans="1:4" x14ac:dyDescent="0.2">
      <c r="A433">
        <v>2001</v>
      </c>
      <c r="B433" s="1">
        <v>39465.958333333336</v>
      </c>
      <c r="C433">
        <v>4.0999999999999996</v>
      </c>
      <c r="D433" t="s">
        <v>6</v>
      </c>
    </row>
    <row r="434" spans="1:4" x14ac:dyDescent="0.2">
      <c r="A434">
        <v>2001</v>
      </c>
      <c r="B434" s="1">
        <v>39466</v>
      </c>
      <c r="C434">
        <v>3.5</v>
      </c>
      <c r="D434" t="s">
        <v>7</v>
      </c>
    </row>
    <row r="435" spans="1:4" x14ac:dyDescent="0.2">
      <c r="A435">
        <v>2001</v>
      </c>
      <c r="B435" s="1">
        <v>39466.041666666664</v>
      </c>
      <c r="C435">
        <v>3.3</v>
      </c>
      <c r="D435" t="s">
        <v>7</v>
      </c>
    </row>
    <row r="436" spans="1:4" x14ac:dyDescent="0.2">
      <c r="A436">
        <v>2001</v>
      </c>
      <c r="B436" s="1">
        <v>39466.083333333336</v>
      </c>
      <c r="C436">
        <v>2.8</v>
      </c>
      <c r="D436" t="s">
        <v>7</v>
      </c>
    </row>
    <row r="437" spans="1:4" x14ac:dyDescent="0.2">
      <c r="A437">
        <v>2001</v>
      </c>
      <c r="B437" s="1">
        <v>39466.125</v>
      </c>
      <c r="C437">
        <v>2.9</v>
      </c>
      <c r="D437" t="s">
        <v>7</v>
      </c>
    </row>
    <row r="438" spans="1:4" x14ac:dyDescent="0.2">
      <c r="A438">
        <v>2001</v>
      </c>
      <c r="B438" s="1">
        <v>39466.166666666664</v>
      </c>
      <c r="C438">
        <v>2.5</v>
      </c>
      <c r="D438" t="s">
        <v>7</v>
      </c>
    </row>
    <row r="439" spans="1:4" x14ac:dyDescent="0.2">
      <c r="A439">
        <v>2001</v>
      </c>
      <c r="B439" s="1">
        <v>39466.208333333336</v>
      </c>
      <c r="C439">
        <v>2</v>
      </c>
      <c r="D439" t="s">
        <v>7</v>
      </c>
    </row>
    <row r="440" spans="1:4" x14ac:dyDescent="0.2">
      <c r="A440">
        <v>2001</v>
      </c>
      <c r="B440" s="1">
        <v>39466.25</v>
      </c>
      <c r="C440">
        <v>1.4</v>
      </c>
      <c r="D440" t="s">
        <v>7</v>
      </c>
    </row>
    <row r="441" spans="1:4" x14ac:dyDescent="0.2">
      <c r="A441">
        <v>2001</v>
      </c>
      <c r="B441" s="1">
        <v>39466.291666666664</v>
      </c>
      <c r="C441">
        <v>1.1000000000000001</v>
      </c>
      <c r="D441" t="s">
        <v>7</v>
      </c>
    </row>
    <row r="442" spans="1:4" x14ac:dyDescent="0.2">
      <c r="A442">
        <v>2001</v>
      </c>
      <c r="B442" s="1">
        <v>39466.333333333336</v>
      </c>
      <c r="C442">
        <v>1.1000000000000001</v>
      </c>
      <c r="D442" t="s">
        <v>7</v>
      </c>
    </row>
    <row r="443" spans="1:4" x14ac:dyDescent="0.2">
      <c r="A443">
        <v>2001</v>
      </c>
      <c r="B443" s="1">
        <v>39466.375</v>
      </c>
      <c r="C443">
        <v>1.3</v>
      </c>
      <c r="D443" t="s">
        <v>7</v>
      </c>
    </row>
    <row r="444" spans="1:4" x14ac:dyDescent="0.2">
      <c r="A444">
        <v>2001</v>
      </c>
      <c r="B444" s="1">
        <v>39466.416666666664</v>
      </c>
      <c r="C444">
        <v>2.1</v>
      </c>
      <c r="D444" t="s">
        <v>7</v>
      </c>
    </row>
    <row r="445" spans="1:4" x14ac:dyDescent="0.2">
      <c r="A445">
        <v>2001</v>
      </c>
      <c r="B445" s="1">
        <v>39466.458333333336</v>
      </c>
      <c r="C445">
        <v>4.7</v>
      </c>
      <c r="D445" t="s">
        <v>7</v>
      </c>
    </row>
    <row r="446" spans="1:4" x14ac:dyDescent="0.2">
      <c r="A446">
        <v>2001</v>
      </c>
      <c r="B446" s="1">
        <v>39466.5</v>
      </c>
      <c r="C446">
        <v>5.7</v>
      </c>
      <c r="D446" t="s">
        <v>7</v>
      </c>
    </row>
    <row r="447" spans="1:4" x14ac:dyDescent="0.2">
      <c r="A447">
        <v>2001</v>
      </c>
      <c r="B447" s="1">
        <v>39466.541666666664</v>
      </c>
      <c r="C447">
        <v>8.1999999999999993</v>
      </c>
      <c r="D447" t="s">
        <v>7</v>
      </c>
    </row>
    <row r="448" spans="1:4" x14ac:dyDescent="0.2">
      <c r="A448">
        <v>2001</v>
      </c>
      <c r="B448" s="1">
        <v>39466.583333333336</v>
      </c>
      <c r="C448">
        <v>11</v>
      </c>
      <c r="D448" t="s">
        <v>7</v>
      </c>
    </row>
    <row r="449" spans="1:4" x14ac:dyDescent="0.2">
      <c r="A449">
        <v>2001</v>
      </c>
      <c r="B449" s="1">
        <v>39466.625</v>
      </c>
      <c r="C449">
        <v>10.8</v>
      </c>
      <c r="D449" t="s">
        <v>7</v>
      </c>
    </row>
    <row r="450" spans="1:4" x14ac:dyDescent="0.2">
      <c r="A450">
        <v>2001</v>
      </c>
      <c r="B450" s="1">
        <v>39466.666666666664</v>
      </c>
      <c r="C450">
        <v>10.9</v>
      </c>
      <c r="D450" t="s">
        <v>7</v>
      </c>
    </row>
    <row r="451" spans="1:4" x14ac:dyDescent="0.2">
      <c r="A451">
        <v>2001</v>
      </c>
      <c r="B451" s="1">
        <v>39466.708333333336</v>
      </c>
      <c r="C451">
        <v>9.6999999999999993</v>
      </c>
      <c r="D451" t="s">
        <v>7</v>
      </c>
    </row>
    <row r="452" spans="1:4" x14ac:dyDescent="0.2">
      <c r="A452">
        <v>2001</v>
      </c>
      <c r="B452" s="1">
        <v>39466.75</v>
      </c>
      <c r="C452">
        <v>6.4</v>
      </c>
      <c r="D452" t="s">
        <v>7</v>
      </c>
    </row>
    <row r="453" spans="1:4" x14ac:dyDescent="0.2">
      <c r="A453">
        <v>2001</v>
      </c>
      <c r="B453" s="1">
        <v>39466.791666666664</v>
      </c>
      <c r="C453">
        <v>4.5</v>
      </c>
      <c r="D453" t="s">
        <v>7</v>
      </c>
    </row>
    <row r="454" spans="1:4" x14ac:dyDescent="0.2">
      <c r="A454">
        <v>2001</v>
      </c>
      <c r="B454" s="1">
        <v>39466.833333333336</v>
      </c>
      <c r="C454">
        <v>3.8</v>
      </c>
      <c r="D454" t="s">
        <v>7</v>
      </c>
    </row>
    <row r="455" spans="1:4" x14ac:dyDescent="0.2">
      <c r="A455">
        <v>2001</v>
      </c>
      <c r="B455" s="1">
        <v>39466.875</v>
      </c>
      <c r="C455">
        <v>3.3</v>
      </c>
      <c r="D455" t="s">
        <v>7</v>
      </c>
    </row>
    <row r="456" spans="1:4" x14ac:dyDescent="0.2">
      <c r="A456">
        <v>2001</v>
      </c>
      <c r="B456" s="1">
        <v>39466.916666666664</v>
      </c>
      <c r="C456">
        <v>2.5</v>
      </c>
      <c r="D456" t="s">
        <v>7</v>
      </c>
    </row>
    <row r="457" spans="1:4" x14ac:dyDescent="0.2">
      <c r="A457">
        <v>2001</v>
      </c>
      <c r="B457" s="1">
        <v>39466.958333333336</v>
      </c>
      <c r="C457">
        <v>1.3</v>
      </c>
      <c r="D457" t="s">
        <v>7</v>
      </c>
    </row>
    <row r="458" spans="1:4" x14ac:dyDescent="0.2">
      <c r="A458">
        <v>2001</v>
      </c>
      <c r="B458" s="1">
        <v>39467</v>
      </c>
      <c r="C458">
        <v>1</v>
      </c>
      <c r="D458" t="s">
        <v>8</v>
      </c>
    </row>
    <row r="459" spans="1:4" x14ac:dyDescent="0.2">
      <c r="A459">
        <v>2001</v>
      </c>
      <c r="B459" s="1">
        <v>39467.041666666664</v>
      </c>
      <c r="C459">
        <v>1</v>
      </c>
      <c r="D459" t="s">
        <v>8</v>
      </c>
    </row>
    <row r="460" spans="1:4" x14ac:dyDescent="0.2">
      <c r="A460">
        <v>2001</v>
      </c>
      <c r="B460" s="1">
        <v>39467.083333333336</v>
      </c>
      <c r="C460">
        <v>0.6</v>
      </c>
      <c r="D460" t="s">
        <v>8</v>
      </c>
    </row>
    <row r="461" spans="1:4" x14ac:dyDescent="0.2">
      <c r="A461">
        <v>2001</v>
      </c>
      <c r="B461" s="1">
        <v>39467.125</v>
      </c>
      <c r="C461">
        <v>-0.1</v>
      </c>
      <c r="D461" t="s">
        <v>8</v>
      </c>
    </row>
    <row r="462" spans="1:4" x14ac:dyDescent="0.2">
      <c r="A462">
        <v>2001</v>
      </c>
      <c r="B462" s="1">
        <v>39467.166666666664</v>
      </c>
      <c r="C462">
        <v>0.6</v>
      </c>
      <c r="D462" t="s">
        <v>8</v>
      </c>
    </row>
    <row r="463" spans="1:4" x14ac:dyDescent="0.2">
      <c r="A463">
        <v>2001</v>
      </c>
      <c r="B463" s="1">
        <v>39467.208333333336</v>
      </c>
      <c r="C463">
        <v>1.7</v>
      </c>
      <c r="D463" t="s">
        <v>8</v>
      </c>
    </row>
    <row r="464" spans="1:4" x14ac:dyDescent="0.2">
      <c r="A464">
        <v>2001</v>
      </c>
      <c r="B464" s="1">
        <v>39467.25</v>
      </c>
      <c r="C464">
        <v>2</v>
      </c>
      <c r="D464" t="s">
        <v>8</v>
      </c>
    </row>
    <row r="465" spans="1:4" x14ac:dyDescent="0.2">
      <c r="A465">
        <v>2001</v>
      </c>
      <c r="B465" s="1">
        <v>39467.291666666664</v>
      </c>
      <c r="C465">
        <v>2.1</v>
      </c>
      <c r="D465" t="s">
        <v>8</v>
      </c>
    </row>
    <row r="466" spans="1:4" x14ac:dyDescent="0.2">
      <c r="A466">
        <v>2001</v>
      </c>
      <c r="B466" s="1">
        <v>39467.333333333336</v>
      </c>
      <c r="C466">
        <v>2</v>
      </c>
      <c r="D466" t="s">
        <v>8</v>
      </c>
    </row>
    <row r="467" spans="1:4" x14ac:dyDescent="0.2">
      <c r="A467">
        <v>2001</v>
      </c>
      <c r="B467" s="1">
        <v>39467.375</v>
      </c>
      <c r="C467">
        <v>2</v>
      </c>
      <c r="D467" t="s">
        <v>8</v>
      </c>
    </row>
    <row r="468" spans="1:4" x14ac:dyDescent="0.2">
      <c r="A468">
        <v>2001</v>
      </c>
      <c r="B468" s="1">
        <v>39467.416666666664</v>
      </c>
      <c r="C468">
        <v>2.4</v>
      </c>
      <c r="D468" t="s">
        <v>8</v>
      </c>
    </row>
    <row r="469" spans="1:4" x14ac:dyDescent="0.2">
      <c r="A469">
        <v>2001</v>
      </c>
      <c r="B469" s="1">
        <v>39467.458333333336</v>
      </c>
      <c r="C469">
        <v>3</v>
      </c>
      <c r="D469" t="s">
        <v>8</v>
      </c>
    </row>
    <row r="470" spans="1:4" x14ac:dyDescent="0.2">
      <c r="A470">
        <v>2001</v>
      </c>
      <c r="B470" s="1">
        <v>39467.5</v>
      </c>
      <c r="C470">
        <v>3.4</v>
      </c>
      <c r="D470" t="s">
        <v>8</v>
      </c>
    </row>
    <row r="471" spans="1:4" x14ac:dyDescent="0.2">
      <c r="A471">
        <v>2001</v>
      </c>
      <c r="B471" s="1">
        <v>39467.541666666664</v>
      </c>
      <c r="C471">
        <v>4</v>
      </c>
      <c r="D471" t="s">
        <v>8</v>
      </c>
    </row>
    <row r="472" spans="1:4" x14ac:dyDescent="0.2">
      <c r="A472">
        <v>2001</v>
      </c>
      <c r="B472" s="1">
        <v>39467.583333333336</v>
      </c>
      <c r="C472">
        <v>4.5</v>
      </c>
      <c r="D472" t="s">
        <v>8</v>
      </c>
    </row>
    <row r="473" spans="1:4" x14ac:dyDescent="0.2">
      <c r="A473">
        <v>2001</v>
      </c>
      <c r="B473" s="1">
        <v>39467.625</v>
      </c>
      <c r="C473">
        <v>5.0999999999999996</v>
      </c>
      <c r="D473" t="s">
        <v>8</v>
      </c>
    </row>
    <row r="474" spans="1:4" x14ac:dyDescent="0.2">
      <c r="A474">
        <v>2001</v>
      </c>
      <c r="B474" s="1">
        <v>39467.666666666664</v>
      </c>
      <c r="C474">
        <v>5.2</v>
      </c>
      <c r="D474" t="s">
        <v>8</v>
      </c>
    </row>
    <row r="475" spans="1:4" x14ac:dyDescent="0.2">
      <c r="A475">
        <v>2001</v>
      </c>
      <c r="B475" s="1">
        <v>39467.708333333336</v>
      </c>
      <c r="C475">
        <v>4.8</v>
      </c>
      <c r="D475" t="s">
        <v>8</v>
      </c>
    </row>
    <row r="476" spans="1:4" x14ac:dyDescent="0.2">
      <c r="A476">
        <v>2001</v>
      </c>
      <c r="B476" s="1">
        <v>39467.75</v>
      </c>
      <c r="C476">
        <v>4.2</v>
      </c>
      <c r="D476" t="s">
        <v>8</v>
      </c>
    </row>
    <row r="477" spans="1:4" x14ac:dyDescent="0.2">
      <c r="A477">
        <v>2001</v>
      </c>
      <c r="B477" s="1">
        <v>39467.791666666664</v>
      </c>
      <c r="C477">
        <v>4.0999999999999996</v>
      </c>
      <c r="D477" t="s">
        <v>8</v>
      </c>
    </row>
    <row r="478" spans="1:4" x14ac:dyDescent="0.2">
      <c r="A478">
        <v>2001</v>
      </c>
      <c r="B478" s="1">
        <v>39467.833333333336</v>
      </c>
      <c r="C478">
        <v>4</v>
      </c>
      <c r="D478" t="s">
        <v>8</v>
      </c>
    </row>
    <row r="479" spans="1:4" x14ac:dyDescent="0.2">
      <c r="A479">
        <v>2001</v>
      </c>
      <c r="B479" s="1">
        <v>39467.875</v>
      </c>
      <c r="C479">
        <v>3.8</v>
      </c>
      <c r="D479" t="s">
        <v>8</v>
      </c>
    </row>
    <row r="480" spans="1:4" x14ac:dyDescent="0.2">
      <c r="A480">
        <v>2001</v>
      </c>
      <c r="B480" s="1">
        <v>39467.916666666664</v>
      </c>
      <c r="C480">
        <v>3.7</v>
      </c>
      <c r="D480" t="s">
        <v>8</v>
      </c>
    </row>
    <row r="481" spans="1:4" x14ac:dyDescent="0.2">
      <c r="A481">
        <v>2001</v>
      </c>
      <c r="B481" s="1">
        <v>39467.958333333336</v>
      </c>
      <c r="C481">
        <v>3.8</v>
      </c>
      <c r="D481" t="s">
        <v>8</v>
      </c>
    </row>
    <row r="482" spans="1:4" x14ac:dyDescent="0.2">
      <c r="A482">
        <v>2001</v>
      </c>
      <c r="B482" s="1">
        <v>39468</v>
      </c>
      <c r="C482">
        <v>3.8</v>
      </c>
      <c r="D482" t="s">
        <v>9</v>
      </c>
    </row>
    <row r="483" spans="1:4" x14ac:dyDescent="0.2">
      <c r="A483">
        <v>2001</v>
      </c>
      <c r="B483" s="1">
        <v>39468.041666666664</v>
      </c>
      <c r="C483">
        <v>3.8</v>
      </c>
      <c r="D483" t="s">
        <v>9</v>
      </c>
    </row>
    <row r="484" spans="1:4" x14ac:dyDescent="0.2">
      <c r="A484">
        <v>2001</v>
      </c>
      <c r="B484" s="1">
        <v>39468.083333333336</v>
      </c>
      <c r="C484">
        <v>3.6</v>
      </c>
      <c r="D484" t="s">
        <v>9</v>
      </c>
    </row>
    <row r="485" spans="1:4" x14ac:dyDescent="0.2">
      <c r="A485">
        <v>2001</v>
      </c>
      <c r="B485" s="1">
        <v>39468.125</v>
      </c>
      <c r="C485">
        <v>3.6</v>
      </c>
      <c r="D485" t="s">
        <v>9</v>
      </c>
    </row>
    <row r="486" spans="1:4" x14ac:dyDescent="0.2">
      <c r="A486">
        <v>2001</v>
      </c>
      <c r="B486" s="1">
        <v>39468.166666666664</v>
      </c>
      <c r="C486">
        <v>3.5</v>
      </c>
      <c r="D486" t="s">
        <v>9</v>
      </c>
    </row>
    <row r="487" spans="1:4" x14ac:dyDescent="0.2">
      <c r="A487">
        <v>2001</v>
      </c>
      <c r="B487" s="1">
        <v>39468.208333333336</v>
      </c>
      <c r="C487">
        <v>3.4</v>
      </c>
      <c r="D487" t="s">
        <v>9</v>
      </c>
    </row>
    <row r="488" spans="1:4" x14ac:dyDescent="0.2">
      <c r="A488">
        <v>2001</v>
      </c>
      <c r="B488" s="1">
        <v>39468.25</v>
      </c>
      <c r="C488">
        <v>3.1</v>
      </c>
      <c r="D488" t="s">
        <v>9</v>
      </c>
    </row>
    <row r="489" spans="1:4" x14ac:dyDescent="0.2">
      <c r="A489">
        <v>2001</v>
      </c>
      <c r="B489" s="1">
        <v>39468.291666666664</v>
      </c>
      <c r="C489">
        <v>3</v>
      </c>
      <c r="D489" t="s">
        <v>9</v>
      </c>
    </row>
    <row r="490" spans="1:4" x14ac:dyDescent="0.2">
      <c r="A490">
        <v>2001</v>
      </c>
      <c r="B490" s="1">
        <v>39468.333333333336</v>
      </c>
      <c r="C490">
        <v>3</v>
      </c>
      <c r="D490" t="s">
        <v>9</v>
      </c>
    </row>
    <row r="491" spans="1:4" x14ac:dyDescent="0.2">
      <c r="A491">
        <v>2001</v>
      </c>
      <c r="B491" s="1">
        <v>39468.375</v>
      </c>
      <c r="C491">
        <v>3.5</v>
      </c>
      <c r="D491" t="s">
        <v>9</v>
      </c>
    </row>
    <row r="492" spans="1:4" x14ac:dyDescent="0.2">
      <c r="A492">
        <v>2001</v>
      </c>
      <c r="B492" s="1">
        <v>39468.416666666664</v>
      </c>
      <c r="C492">
        <v>3.6</v>
      </c>
      <c r="D492" t="s">
        <v>9</v>
      </c>
    </row>
    <row r="493" spans="1:4" x14ac:dyDescent="0.2">
      <c r="A493">
        <v>2001</v>
      </c>
      <c r="B493" s="1">
        <v>39468.458333333336</v>
      </c>
      <c r="C493">
        <v>4</v>
      </c>
      <c r="D493" t="s">
        <v>9</v>
      </c>
    </row>
    <row r="494" spans="1:4" x14ac:dyDescent="0.2">
      <c r="A494">
        <v>2001</v>
      </c>
      <c r="B494" s="1">
        <v>39468.5</v>
      </c>
      <c r="C494">
        <v>4.5999999999999996</v>
      </c>
      <c r="D494" t="s">
        <v>9</v>
      </c>
    </row>
    <row r="495" spans="1:4" x14ac:dyDescent="0.2">
      <c r="A495">
        <v>2001</v>
      </c>
      <c r="B495" s="1">
        <v>39468.541666666664</v>
      </c>
      <c r="C495">
        <v>6</v>
      </c>
      <c r="D495" t="s">
        <v>9</v>
      </c>
    </row>
    <row r="496" spans="1:4" x14ac:dyDescent="0.2">
      <c r="A496">
        <v>2001</v>
      </c>
      <c r="B496" s="1">
        <v>39468.583333333336</v>
      </c>
      <c r="C496">
        <v>7.4</v>
      </c>
      <c r="D496" t="s">
        <v>9</v>
      </c>
    </row>
    <row r="497" spans="1:4" x14ac:dyDescent="0.2">
      <c r="A497">
        <v>2001</v>
      </c>
      <c r="B497" s="1">
        <v>39468.625</v>
      </c>
      <c r="C497">
        <v>7.8</v>
      </c>
      <c r="D497" t="s">
        <v>9</v>
      </c>
    </row>
    <row r="498" spans="1:4" x14ac:dyDescent="0.2">
      <c r="A498">
        <v>2001</v>
      </c>
      <c r="B498" s="1">
        <v>39468.666666666664</v>
      </c>
      <c r="C498">
        <v>8.1999999999999993</v>
      </c>
      <c r="D498" t="s">
        <v>9</v>
      </c>
    </row>
    <row r="499" spans="1:4" x14ac:dyDescent="0.2">
      <c r="A499">
        <v>2001</v>
      </c>
      <c r="B499" s="1">
        <v>39468.708333333336</v>
      </c>
      <c r="C499">
        <v>7.3</v>
      </c>
      <c r="D499" t="s">
        <v>9</v>
      </c>
    </row>
    <row r="500" spans="1:4" x14ac:dyDescent="0.2">
      <c r="A500">
        <v>2001</v>
      </c>
      <c r="B500" s="1">
        <v>39468.75</v>
      </c>
      <c r="C500">
        <v>6.5</v>
      </c>
      <c r="D500" t="s">
        <v>9</v>
      </c>
    </row>
    <row r="501" spans="1:4" x14ac:dyDescent="0.2">
      <c r="A501">
        <v>2001</v>
      </c>
      <c r="B501" s="1">
        <v>39468.791666666664</v>
      </c>
      <c r="C501">
        <v>5.9</v>
      </c>
      <c r="D501" t="s">
        <v>9</v>
      </c>
    </row>
    <row r="502" spans="1:4" x14ac:dyDescent="0.2">
      <c r="A502">
        <v>2001</v>
      </c>
      <c r="B502" s="1">
        <v>39468.833333333336</v>
      </c>
      <c r="C502">
        <v>5.4</v>
      </c>
      <c r="D502" t="s">
        <v>9</v>
      </c>
    </row>
    <row r="503" spans="1:4" x14ac:dyDescent="0.2">
      <c r="A503">
        <v>2001</v>
      </c>
      <c r="B503" s="1">
        <v>39468.875</v>
      </c>
      <c r="C503">
        <v>5.3</v>
      </c>
      <c r="D503" t="s">
        <v>9</v>
      </c>
    </row>
    <row r="504" spans="1:4" x14ac:dyDescent="0.2">
      <c r="A504">
        <v>2001</v>
      </c>
      <c r="B504" s="1">
        <v>39468.916666666664</v>
      </c>
      <c r="C504">
        <v>5.9</v>
      </c>
      <c r="D504" t="s">
        <v>9</v>
      </c>
    </row>
    <row r="505" spans="1:4" x14ac:dyDescent="0.2">
      <c r="A505">
        <v>2001</v>
      </c>
      <c r="B505" s="1">
        <v>39468.958333333336</v>
      </c>
      <c r="C505">
        <v>5.0999999999999996</v>
      </c>
      <c r="D505" t="s">
        <v>9</v>
      </c>
    </row>
    <row r="506" spans="1:4" x14ac:dyDescent="0.2">
      <c r="A506">
        <v>2001</v>
      </c>
      <c r="B506" s="1">
        <v>39469</v>
      </c>
      <c r="C506">
        <v>3.9</v>
      </c>
      <c r="D506" t="s">
        <v>3</v>
      </c>
    </row>
    <row r="507" spans="1:4" x14ac:dyDescent="0.2">
      <c r="A507">
        <v>2001</v>
      </c>
      <c r="B507" s="1">
        <v>39469.041666666664</v>
      </c>
      <c r="C507">
        <v>3.5</v>
      </c>
      <c r="D507" t="s">
        <v>3</v>
      </c>
    </row>
    <row r="508" spans="1:4" x14ac:dyDescent="0.2">
      <c r="A508">
        <v>2001</v>
      </c>
      <c r="B508" s="1">
        <v>39469.083333333336</v>
      </c>
      <c r="C508">
        <v>4</v>
      </c>
      <c r="D508" t="s">
        <v>3</v>
      </c>
    </row>
    <row r="509" spans="1:4" x14ac:dyDescent="0.2">
      <c r="A509">
        <v>2001</v>
      </c>
      <c r="B509" s="1">
        <v>39469.125</v>
      </c>
      <c r="C509">
        <v>4.4000000000000004</v>
      </c>
      <c r="D509" t="s">
        <v>3</v>
      </c>
    </row>
    <row r="510" spans="1:4" x14ac:dyDescent="0.2">
      <c r="A510">
        <v>2001</v>
      </c>
      <c r="B510" s="1">
        <v>39469.166666666664</v>
      </c>
      <c r="C510">
        <v>4.5</v>
      </c>
      <c r="D510" t="s">
        <v>3</v>
      </c>
    </row>
    <row r="511" spans="1:4" x14ac:dyDescent="0.2">
      <c r="A511">
        <v>2001</v>
      </c>
      <c r="B511" s="1">
        <v>39469.208333333336</v>
      </c>
      <c r="C511">
        <v>4.3</v>
      </c>
      <c r="D511" t="s">
        <v>3</v>
      </c>
    </row>
    <row r="512" spans="1:4" x14ac:dyDescent="0.2">
      <c r="A512">
        <v>2001</v>
      </c>
      <c r="B512" s="1">
        <v>39469.25</v>
      </c>
      <c r="C512">
        <v>4.3</v>
      </c>
      <c r="D512" t="s">
        <v>3</v>
      </c>
    </row>
    <row r="513" spans="1:4" x14ac:dyDescent="0.2">
      <c r="A513">
        <v>2001</v>
      </c>
      <c r="B513" s="1">
        <v>39469.291666666664</v>
      </c>
      <c r="C513">
        <v>4.5999999999999996</v>
      </c>
      <c r="D513" t="s">
        <v>3</v>
      </c>
    </row>
    <row r="514" spans="1:4" x14ac:dyDescent="0.2">
      <c r="A514">
        <v>2001</v>
      </c>
      <c r="B514" s="1">
        <v>39469.333333333336</v>
      </c>
      <c r="C514">
        <v>4.8</v>
      </c>
      <c r="D514" t="s">
        <v>3</v>
      </c>
    </row>
    <row r="515" spans="1:4" x14ac:dyDescent="0.2">
      <c r="A515">
        <v>2001</v>
      </c>
      <c r="B515" s="1">
        <v>39469.375</v>
      </c>
      <c r="C515">
        <v>5.2</v>
      </c>
      <c r="D515" t="s">
        <v>3</v>
      </c>
    </row>
    <row r="516" spans="1:4" x14ac:dyDescent="0.2">
      <c r="A516">
        <v>2001</v>
      </c>
      <c r="B516" s="1">
        <v>39469.416666666664</v>
      </c>
      <c r="C516">
        <v>6</v>
      </c>
      <c r="D516" t="s">
        <v>3</v>
      </c>
    </row>
    <row r="517" spans="1:4" x14ac:dyDescent="0.2">
      <c r="A517">
        <v>2001</v>
      </c>
      <c r="B517" s="1">
        <v>39469.458333333336</v>
      </c>
      <c r="C517">
        <v>7.3</v>
      </c>
      <c r="D517" t="s">
        <v>3</v>
      </c>
    </row>
    <row r="518" spans="1:4" x14ac:dyDescent="0.2">
      <c r="A518">
        <v>2001</v>
      </c>
      <c r="B518" s="1">
        <v>39469.5</v>
      </c>
      <c r="C518">
        <v>9.1</v>
      </c>
      <c r="D518" t="s">
        <v>3</v>
      </c>
    </row>
    <row r="519" spans="1:4" x14ac:dyDescent="0.2">
      <c r="A519">
        <v>2001</v>
      </c>
      <c r="B519" s="1">
        <v>39469.541666666664</v>
      </c>
      <c r="C519">
        <v>10.1</v>
      </c>
      <c r="D519" t="s">
        <v>3</v>
      </c>
    </row>
    <row r="520" spans="1:4" x14ac:dyDescent="0.2">
      <c r="A520">
        <v>2001</v>
      </c>
      <c r="B520" s="1">
        <v>39469.583333333336</v>
      </c>
      <c r="C520">
        <v>11.3</v>
      </c>
      <c r="D520" t="s">
        <v>3</v>
      </c>
    </row>
    <row r="521" spans="1:4" x14ac:dyDescent="0.2">
      <c r="A521">
        <v>2001</v>
      </c>
      <c r="B521" s="1">
        <v>39469.625</v>
      </c>
      <c r="C521">
        <v>11.6</v>
      </c>
      <c r="D521" t="s">
        <v>3</v>
      </c>
    </row>
    <row r="522" spans="1:4" x14ac:dyDescent="0.2">
      <c r="A522">
        <v>2001</v>
      </c>
      <c r="B522" s="1">
        <v>39469.666666666664</v>
      </c>
      <c r="C522">
        <v>15.7</v>
      </c>
      <c r="D522" t="s">
        <v>3</v>
      </c>
    </row>
    <row r="523" spans="1:4" x14ac:dyDescent="0.2">
      <c r="A523">
        <v>2001</v>
      </c>
      <c r="B523" s="1">
        <v>39469.708333333336</v>
      </c>
      <c r="C523">
        <v>14.6</v>
      </c>
      <c r="D523" t="s">
        <v>3</v>
      </c>
    </row>
    <row r="524" spans="1:4" x14ac:dyDescent="0.2">
      <c r="A524">
        <v>2001</v>
      </c>
      <c r="B524" s="1">
        <v>39469.75</v>
      </c>
      <c r="C524">
        <v>13</v>
      </c>
      <c r="D524" t="s">
        <v>3</v>
      </c>
    </row>
    <row r="525" spans="1:4" x14ac:dyDescent="0.2">
      <c r="A525">
        <v>2001</v>
      </c>
      <c r="B525" s="1">
        <v>39469.791666666664</v>
      </c>
      <c r="C525">
        <v>12.4</v>
      </c>
      <c r="D525" t="s">
        <v>3</v>
      </c>
    </row>
    <row r="526" spans="1:4" x14ac:dyDescent="0.2">
      <c r="A526">
        <v>2001</v>
      </c>
      <c r="B526" s="1">
        <v>39469.833333333336</v>
      </c>
      <c r="C526">
        <v>12</v>
      </c>
      <c r="D526" t="s">
        <v>3</v>
      </c>
    </row>
    <row r="527" spans="1:4" x14ac:dyDescent="0.2">
      <c r="A527">
        <v>2001</v>
      </c>
      <c r="B527" s="1">
        <v>39469.875</v>
      </c>
      <c r="C527">
        <v>11.6</v>
      </c>
      <c r="D527" t="s">
        <v>3</v>
      </c>
    </row>
    <row r="528" spans="1:4" x14ac:dyDescent="0.2">
      <c r="A528">
        <v>2001</v>
      </c>
      <c r="B528" s="1">
        <v>39469.916666666664</v>
      </c>
      <c r="C528">
        <v>11</v>
      </c>
      <c r="D528" t="s">
        <v>3</v>
      </c>
    </row>
    <row r="529" spans="1:4" x14ac:dyDescent="0.2">
      <c r="A529">
        <v>2001</v>
      </c>
      <c r="B529" s="1">
        <v>39469.958333333336</v>
      </c>
      <c r="C529">
        <v>10.1</v>
      </c>
      <c r="D529" t="s">
        <v>3</v>
      </c>
    </row>
    <row r="530" spans="1:4" x14ac:dyDescent="0.2">
      <c r="A530">
        <v>2001</v>
      </c>
      <c r="B530" s="1">
        <v>39470</v>
      </c>
      <c r="C530">
        <v>9.3000000000000007</v>
      </c>
      <c r="D530" t="s">
        <v>4</v>
      </c>
    </row>
    <row r="531" spans="1:4" x14ac:dyDescent="0.2">
      <c r="A531">
        <v>2001</v>
      </c>
      <c r="B531" s="1">
        <v>39470.041666666664</v>
      </c>
      <c r="C531">
        <v>9.1</v>
      </c>
      <c r="D531" t="s">
        <v>4</v>
      </c>
    </row>
    <row r="532" spans="1:4" x14ac:dyDescent="0.2">
      <c r="A532">
        <v>2001</v>
      </c>
      <c r="B532" s="1">
        <v>39470.083333333336</v>
      </c>
      <c r="C532">
        <v>9.3000000000000007</v>
      </c>
      <c r="D532" t="s">
        <v>4</v>
      </c>
    </row>
    <row r="533" spans="1:4" x14ac:dyDescent="0.2">
      <c r="A533">
        <v>2001</v>
      </c>
      <c r="B533" s="1">
        <v>39470.125</v>
      </c>
      <c r="C533" s="2">
        <v>5</v>
      </c>
      <c r="D533" t="s">
        <v>4</v>
      </c>
    </row>
    <row r="534" spans="1:4" x14ac:dyDescent="0.2">
      <c r="A534">
        <v>2001</v>
      </c>
      <c r="B534" s="1">
        <v>39470.166666666664</v>
      </c>
      <c r="C534">
        <v>4.3</v>
      </c>
      <c r="D534" t="s">
        <v>4</v>
      </c>
    </row>
    <row r="535" spans="1:4" x14ac:dyDescent="0.2">
      <c r="A535">
        <v>2001</v>
      </c>
      <c r="B535" s="1">
        <v>39470.208333333336</v>
      </c>
      <c r="C535">
        <v>2.4</v>
      </c>
      <c r="D535" t="s">
        <v>4</v>
      </c>
    </row>
    <row r="536" spans="1:4" x14ac:dyDescent="0.2">
      <c r="A536">
        <v>2001</v>
      </c>
      <c r="B536" s="1">
        <v>39470.25</v>
      </c>
      <c r="C536">
        <v>1.6</v>
      </c>
      <c r="D536" t="s">
        <v>4</v>
      </c>
    </row>
    <row r="537" spans="1:4" x14ac:dyDescent="0.2">
      <c r="A537">
        <v>2001</v>
      </c>
      <c r="B537" s="1">
        <v>39470.291666666664</v>
      </c>
      <c r="C537">
        <v>0.7</v>
      </c>
      <c r="D537" t="s">
        <v>4</v>
      </c>
    </row>
    <row r="538" spans="1:4" x14ac:dyDescent="0.2">
      <c r="A538">
        <v>2001</v>
      </c>
      <c r="B538" s="1">
        <v>39470.333333333336</v>
      </c>
      <c r="C538">
        <v>0.1</v>
      </c>
      <c r="D538" t="s">
        <v>4</v>
      </c>
    </row>
    <row r="539" spans="1:4" x14ac:dyDescent="0.2">
      <c r="A539">
        <v>2001</v>
      </c>
      <c r="B539" s="1">
        <v>39470.375</v>
      </c>
      <c r="C539">
        <v>0.4</v>
      </c>
      <c r="D539" t="s">
        <v>4</v>
      </c>
    </row>
    <row r="540" spans="1:4" x14ac:dyDescent="0.2">
      <c r="A540">
        <v>2001</v>
      </c>
      <c r="B540" s="1">
        <v>39470.416666666664</v>
      </c>
      <c r="C540">
        <v>4.0999999999999996</v>
      </c>
      <c r="D540" t="s">
        <v>4</v>
      </c>
    </row>
    <row r="541" spans="1:4" x14ac:dyDescent="0.2">
      <c r="A541">
        <v>2001</v>
      </c>
      <c r="B541" s="1">
        <v>39470.458333333336</v>
      </c>
      <c r="C541">
        <v>9.1999999999999993</v>
      </c>
      <c r="D541" t="s">
        <v>4</v>
      </c>
    </row>
    <row r="542" spans="1:4" x14ac:dyDescent="0.2">
      <c r="A542">
        <v>2001</v>
      </c>
      <c r="B542" s="1">
        <v>39470.5</v>
      </c>
      <c r="C542">
        <v>10.4</v>
      </c>
      <c r="D542" t="s">
        <v>4</v>
      </c>
    </row>
    <row r="543" spans="1:4" x14ac:dyDescent="0.2">
      <c r="A543">
        <v>2001</v>
      </c>
      <c r="B543" s="1">
        <v>39470.541666666664</v>
      </c>
      <c r="C543">
        <v>11.3</v>
      </c>
      <c r="D543" t="s">
        <v>4</v>
      </c>
    </row>
    <row r="544" spans="1:4" x14ac:dyDescent="0.2">
      <c r="A544">
        <v>2001</v>
      </c>
      <c r="B544" s="1">
        <v>39470.583333333336</v>
      </c>
      <c r="C544">
        <v>11.9</v>
      </c>
      <c r="D544" t="s">
        <v>4</v>
      </c>
    </row>
    <row r="545" spans="1:4" x14ac:dyDescent="0.2">
      <c r="A545">
        <v>2001</v>
      </c>
      <c r="B545" s="1">
        <v>39470.625</v>
      </c>
      <c r="C545">
        <v>10.4</v>
      </c>
      <c r="D545" t="s">
        <v>4</v>
      </c>
    </row>
    <row r="546" spans="1:4" x14ac:dyDescent="0.2">
      <c r="A546">
        <v>2001</v>
      </c>
      <c r="B546" s="1">
        <v>39470.666666666664</v>
      </c>
      <c r="C546">
        <v>10</v>
      </c>
      <c r="D546" t="s">
        <v>4</v>
      </c>
    </row>
    <row r="547" spans="1:4" x14ac:dyDescent="0.2">
      <c r="A547">
        <v>2001</v>
      </c>
      <c r="B547" s="1">
        <v>39470.708333333336</v>
      </c>
      <c r="C547">
        <v>9.1999999999999993</v>
      </c>
      <c r="D547" t="s">
        <v>4</v>
      </c>
    </row>
    <row r="548" spans="1:4" x14ac:dyDescent="0.2">
      <c r="A548">
        <v>2001</v>
      </c>
      <c r="B548" s="1">
        <v>39470.75</v>
      </c>
      <c r="C548">
        <v>7.2</v>
      </c>
      <c r="D548" t="s">
        <v>4</v>
      </c>
    </row>
    <row r="549" spans="1:4" x14ac:dyDescent="0.2">
      <c r="A549">
        <v>2001</v>
      </c>
      <c r="B549" s="1">
        <v>39470.791666666664</v>
      </c>
      <c r="C549">
        <v>5.7</v>
      </c>
      <c r="D549" t="s">
        <v>4</v>
      </c>
    </row>
    <row r="550" spans="1:4" x14ac:dyDescent="0.2">
      <c r="A550">
        <v>2001</v>
      </c>
      <c r="B550" s="1">
        <v>39470.833333333336</v>
      </c>
      <c r="C550">
        <v>4</v>
      </c>
      <c r="D550" t="s">
        <v>4</v>
      </c>
    </row>
    <row r="551" spans="1:4" x14ac:dyDescent="0.2">
      <c r="A551">
        <v>2001</v>
      </c>
      <c r="B551" s="1">
        <v>39470.875</v>
      </c>
      <c r="C551">
        <v>4</v>
      </c>
      <c r="D551" t="s">
        <v>4</v>
      </c>
    </row>
    <row r="552" spans="1:4" x14ac:dyDescent="0.2">
      <c r="A552">
        <v>2001</v>
      </c>
      <c r="B552" s="1">
        <v>39470.916666666664</v>
      </c>
      <c r="C552">
        <v>3.4</v>
      </c>
      <c r="D552" t="s">
        <v>4</v>
      </c>
    </row>
    <row r="553" spans="1:4" x14ac:dyDescent="0.2">
      <c r="A553">
        <v>2001</v>
      </c>
      <c r="B553" s="1">
        <v>39470.958333333336</v>
      </c>
      <c r="C553">
        <v>2.6</v>
      </c>
      <c r="D553" t="s">
        <v>4</v>
      </c>
    </row>
    <row r="554" spans="1:4" x14ac:dyDescent="0.2">
      <c r="A554">
        <v>2001</v>
      </c>
      <c r="B554" s="1">
        <v>39471</v>
      </c>
      <c r="C554">
        <v>2.2999999999999998</v>
      </c>
      <c r="D554" t="s">
        <v>5</v>
      </c>
    </row>
    <row r="555" spans="1:4" x14ac:dyDescent="0.2">
      <c r="A555">
        <v>2001</v>
      </c>
      <c r="B555" s="1">
        <v>39471.041666666664</v>
      </c>
      <c r="C555">
        <v>2</v>
      </c>
      <c r="D555" t="s">
        <v>5</v>
      </c>
    </row>
    <row r="556" spans="1:4" x14ac:dyDescent="0.2">
      <c r="A556">
        <v>2001</v>
      </c>
      <c r="B556" s="1">
        <v>39471.083333333336</v>
      </c>
      <c r="C556">
        <v>0.5</v>
      </c>
      <c r="D556" t="s">
        <v>5</v>
      </c>
    </row>
    <row r="557" spans="1:4" x14ac:dyDescent="0.2">
      <c r="A557">
        <v>2001</v>
      </c>
      <c r="B557" s="1">
        <v>39471.125</v>
      </c>
      <c r="C557">
        <v>-0.1</v>
      </c>
      <c r="D557" t="s">
        <v>5</v>
      </c>
    </row>
    <row r="558" spans="1:4" x14ac:dyDescent="0.2">
      <c r="A558">
        <v>2001</v>
      </c>
      <c r="B558" s="1">
        <v>39471.166666666664</v>
      </c>
      <c r="C558">
        <v>-0.6</v>
      </c>
      <c r="D558" t="s">
        <v>5</v>
      </c>
    </row>
    <row r="559" spans="1:4" x14ac:dyDescent="0.2">
      <c r="A559">
        <v>2001</v>
      </c>
      <c r="B559" s="1">
        <v>39471.208333333336</v>
      </c>
      <c r="C559">
        <v>-1.1000000000000001</v>
      </c>
      <c r="D559" t="s">
        <v>5</v>
      </c>
    </row>
    <row r="560" spans="1:4" x14ac:dyDescent="0.2">
      <c r="A560">
        <v>2001</v>
      </c>
      <c r="B560" s="1">
        <v>39471.25</v>
      </c>
      <c r="C560">
        <v>-0.1</v>
      </c>
      <c r="D560" t="s">
        <v>5</v>
      </c>
    </row>
    <row r="561" spans="1:4" x14ac:dyDescent="0.2">
      <c r="A561">
        <v>2001</v>
      </c>
      <c r="B561" s="1">
        <v>39471.291666666664</v>
      </c>
      <c r="C561">
        <v>-0.7</v>
      </c>
      <c r="D561" t="s">
        <v>5</v>
      </c>
    </row>
    <row r="562" spans="1:4" x14ac:dyDescent="0.2">
      <c r="A562">
        <v>2001</v>
      </c>
      <c r="B562" s="1">
        <v>39471.333333333336</v>
      </c>
      <c r="C562">
        <v>-0.4</v>
      </c>
      <c r="D562" t="s">
        <v>5</v>
      </c>
    </row>
    <row r="563" spans="1:4" x14ac:dyDescent="0.2">
      <c r="A563">
        <v>2001</v>
      </c>
      <c r="B563" s="1">
        <v>39471.375</v>
      </c>
      <c r="C563">
        <v>-0.1</v>
      </c>
      <c r="D563" t="s">
        <v>5</v>
      </c>
    </row>
    <row r="564" spans="1:4" x14ac:dyDescent="0.2">
      <c r="A564">
        <v>2001</v>
      </c>
      <c r="B564" s="1">
        <v>39471.416666666664</v>
      </c>
      <c r="C564">
        <v>3.6</v>
      </c>
      <c r="D564" t="s">
        <v>5</v>
      </c>
    </row>
    <row r="565" spans="1:4" x14ac:dyDescent="0.2">
      <c r="A565">
        <v>2001</v>
      </c>
      <c r="B565" s="1">
        <v>39471.458333333336</v>
      </c>
      <c r="C565">
        <v>7.8</v>
      </c>
      <c r="D565" t="s">
        <v>5</v>
      </c>
    </row>
    <row r="566" spans="1:4" x14ac:dyDescent="0.2">
      <c r="A566">
        <v>2001</v>
      </c>
      <c r="B566" s="1">
        <v>39471.5</v>
      </c>
      <c r="C566">
        <v>9.6999999999999993</v>
      </c>
      <c r="D566" t="s">
        <v>5</v>
      </c>
    </row>
    <row r="567" spans="1:4" x14ac:dyDescent="0.2">
      <c r="A567">
        <v>2001</v>
      </c>
      <c r="B567" s="1">
        <v>39471.541666666664</v>
      </c>
      <c r="C567">
        <v>9.9</v>
      </c>
      <c r="D567" t="s">
        <v>5</v>
      </c>
    </row>
    <row r="568" spans="1:4" x14ac:dyDescent="0.2">
      <c r="A568">
        <v>2001</v>
      </c>
      <c r="B568" s="1">
        <v>39471.583333333336</v>
      </c>
      <c r="C568">
        <v>10.9</v>
      </c>
      <c r="D568" t="s">
        <v>5</v>
      </c>
    </row>
    <row r="569" spans="1:4" x14ac:dyDescent="0.2">
      <c r="A569">
        <v>2001</v>
      </c>
      <c r="B569" s="1">
        <v>39471.625</v>
      </c>
      <c r="C569">
        <v>10</v>
      </c>
      <c r="D569" t="s">
        <v>5</v>
      </c>
    </row>
    <row r="570" spans="1:4" x14ac:dyDescent="0.2">
      <c r="A570">
        <v>2001</v>
      </c>
      <c r="B570" s="1">
        <v>39471.666666666664</v>
      </c>
      <c r="C570">
        <v>10.6</v>
      </c>
      <c r="D570" t="s">
        <v>5</v>
      </c>
    </row>
    <row r="571" spans="1:4" x14ac:dyDescent="0.2">
      <c r="A571">
        <v>2001</v>
      </c>
      <c r="B571" s="1">
        <v>39471.708333333336</v>
      </c>
      <c r="C571">
        <v>9.6999999999999993</v>
      </c>
      <c r="D571" t="s">
        <v>5</v>
      </c>
    </row>
    <row r="572" spans="1:4" x14ac:dyDescent="0.2">
      <c r="A572">
        <v>2001</v>
      </c>
      <c r="B572" s="1">
        <v>39471.75</v>
      </c>
      <c r="C572">
        <v>6.8</v>
      </c>
      <c r="D572" t="s">
        <v>5</v>
      </c>
    </row>
    <row r="573" spans="1:4" x14ac:dyDescent="0.2">
      <c r="A573">
        <v>2001</v>
      </c>
      <c r="B573" s="1">
        <v>39471.791666666664</v>
      </c>
      <c r="C573">
        <v>4.2</v>
      </c>
      <c r="D573" t="s">
        <v>5</v>
      </c>
    </row>
    <row r="574" spans="1:4" x14ac:dyDescent="0.2">
      <c r="A574">
        <v>2001</v>
      </c>
      <c r="B574" s="1">
        <v>39471.833333333336</v>
      </c>
      <c r="C574">
        <v>4.5999999999999996</v>
      </c>
      <c r="D574" t="s">
        <v>5</v>
      </c>
    </row>
    <row r="575" spans="1:4" x14ac:dyDescent="0.2">
      <c r="A575">
        <v>2001</v>
      </c>
      <c r="B575" s="1">
        <v>39471.875</v>
      </c>
      <c r="C575">
        <v>3.4</v>
      </c>
      <c r="D575" t="s">
        <v>5</v>
      </c>
    </row>
    <row r="576" spans="1:4" x14ac:dyDescent="0.2">
      <c r="A576">
        <v>2001</v>
      </c>
      <c r="B576" s="1">
        <v>39471.916666666664</v>
      </c>
      <c r="C576">
        <v>2.5</v>
      </c>
      <c r="D576" t="s">
        <v>5</v>
      </c>
    </row>
    <row r="577" spans="1:4" x14ac:dyDescent="0.2">
      <c r="A577">
        <v>2001</v>
      </c>
      <c r="B577" s="1">
        <v>39471.958333333336</v>
      </c>
      <c r="C577">
        <v>2.1</v>
      </c>
      <c r="D577" t="s">
        <v>5</v>
      </c>
    </row>
    <row r="578" spans="1:4" x14ac:dyDescent="0.2">
      <c r="A578">
        <v>2001</v>
      </c>
      <c r="B578" s="1">
        <v>39472</v>
      </c>
      <c r="C578">
        <v>3.7</v>
      </c>
      <c r="D578" t="s">
        <v>6</v>
      </c>
    </row>
    <row r="579" spans="1:4" x14ac:dyDescent="0.2">
      <c r="A579">
        <v>2001</v>
      </c>
      <c r="B579" s="1">
        <v>39472.041666666664</v>
      </c>
      <c r="C579">
        <v>2.9</v>
      </c>
      <c r="D579" t="s">
        <v>6</v>
      </c>
    </row>
    <row r="580" spans="1:4" x14ac:dyDescent="0.2">
      <c r="A580">
        <v>2001</v>
      </c>
      <c r="B580" s="1">
        <v>39472.083333333336</v>
      </c>
      <c r="C580">
        <v>1.4</v>
      </c>
      <c r="D580" t="s">
        <v>6</v>
      </c>
    </row>
    <row r="581" spans="1:4" x14ac:dyDescent="0.2">
      <c r="A581">
        <v>2001</v>
      </c>
      <c r="B581" s="1">
        <v>39472.125</v>
      </c>
      <c r="C581">
        <v>1</v>
      </c>
      <c r="D581" t="s">
        <v>6</v>
      </c>
    </row>
    <row r="582" spans="1:4" x14ac:dyDescent="0.2">
      <c r="A582">
        <v>2001</v>
      </c>
      <c r="B582" s="1">
        <v>39472.166666666664</v>
      </c>
      <c r="C582">
        <v>0.4</v>
      </c>
      <c r="D582" t="s">
        <v>6</v>
      </c>
    </row>
    <row r="583" spans="1:4" x14ac:dyDescent="0.2">
      <c r="A583">
        <v>2001</v>
      </c>
      <c r="B583" s="1">
        <v>39472.208333333336</v>
      </c>
      <c r="C583">
        <v>0.3</v>
      </c>
      <c r="D583" t="s">
        <v>6</v>
      </c>
    </row>
    <row r="584" spans="1:4" x14ac:dyDescent="0.2">
      <c r="A584">
        <v>2001</v>
      </c>
      <c r="B584" s="1">
        <v>39472.25</v>
      </c>
      <c r="C584">
        <v>0.1</v>
      </c>
      <c r="D584" t="s">
        <v>6</v>
      </c>
    </row>
    <row r="585" spans="1:4" x14ac:dyDescent="0.2">
      <c r="A585">
        <v>2001</v>
      </c>
      <c r="B585" s="1">
        <v>39472.291666666664</v>
      </c>
      <c r="C585">
        <v>0.3</v>
      </c>
      <c r="D585" t="s">
        <v>6</v>
      </c>
    </row>
    <row r="586" spans="1:4" x14ac:dyDescent="0.2">
      <c r="A586">
        <v>2001</v>
      </c>
      <c r="B586" s="1">
        <v>39472.333333333336</v>
      </c>
      <c r="C586">
        <v>0.4</v>
      </c>
      <c r="D586" t="s">
        <v>6</v>
      </c>
    </row>
    <row r="587" spans="1:4" x14ac:dyDescent="0.2">
      <c r="A587">
        <v>2001</v>
      </c>
      <c r="B587" s="1">
        <v>39472.375</v>
      </c>
      <c r="C587">
        <v>0.7</v>
      </c>
      <c r="D587" t="s">
        <v>6</v>
      </c>
    </row>
    <row r="588" spans="1:4" x14ac:dyDescent="0.2">
      <c r="A588">
        <v>2001</v>
      </c>
      <c r="B588" s="1">
        <v>39472.416666666664</v>
      </c>
      <c r="C588">
        <v>2.8</v>
      </c>
      <c r="D588" t="s">
        <v>6</v>
      </c>
    </row>
    <row r="589" spans="1:4" x14ac:dyDescent="0.2">
      <c r="A589">
        <v>2001</v>
      </c>
      <c r="B589" s="1">
        <v>39472.458333333336</v>
      </c>
      <c r="C589">
        <v>7.6</v>
      </c>
      <c r="D589" t="s">
        <v>6</v>
      </c>
    </row>
    <row r="590" spans="1:4" x14ac:dyDescent="0.2">
      <c r="A590">
        <v>2001</v>
      </c>
      <c r="B590" s="1">
        <v>39472.5</v>
      </c>
      <c r="C590">
        <v>8.5</v>
      </c>
      <c r="D590" t="s">
        <v>6</v>
      </c>
    </row>
    <row r="591" spans="1:4" x14ac:dyDescent="0.2">
      <c r="A591">
        <v>2001</v>
      </c>
      <c r="B591" s="1">
        <v>39472.541666666664</v>
      </c>
      <c r="C591">
        <v>7.4</v>
      </c>
      <c r="D591" t="s">
        <v>6</v>
      </c>
    </row>
    <row r="592" spans="1:4" x14ac:dyDescent="0.2">
      <c r="A592">
        <v>2001</v>
      </c>
      <c r="B592" s="1">
        <v>39472.583333333336</v>
      </c>
      <c r="C592">
        <v>8.8000000000000007</v>
      </c>
      <c r="D592" t="s">
        <v>6</v>
      </c>
    </row>
    <row r="593" spans="1:4" x14ac:dyDescent="0.2">
      <c r="A593">
        <v>2001</v>
      </c>
      <c r="B593" s="1">
        <v>39472.625</v>
      </c>
      <c r="C593">
        <v>10.5</v>
      </c>
      <c r="D593" t="s">
        <v>6</v>
      </c>
    </row>
    <row r="594" spans="1:4" x14ac:dyDescent="0.2">
      <c r="A594">
        <v>2001</v>
      </c>
      <c r="B594" s="1">
        <v>39472.666666666664</v>
      </c>
      <c r="C594">
        <v>11.7</v>
      </c>
      <c r="D594" t="s">
        <v>6</v>
      </c>
    </row>
    <row r="595" spans="1:4" x14ac:dyDescent="0.2">
      <c r="A595">
        <v>2001</v>
      </c>
      <c r="B595" s="1">
        <v>39472.708333333336</v>
      </c>
      <c r="C595">
        <v>10.5</v>
      </c>
      <c r="D595" t="s">
        <v>6</v>
      </c>
    </row>
    <row r="596" spans="1:4" x14ac:dyDescent="0.2">
      <c r="A596">
        <v>2001</v>
      </c>
      <c r="B596" s="1">
        <v>39472.75</v>
      </c>
      <c r="C596">
        <v>6.9</v>
      </c>
      <c r="D596" t="s">
        <v>6</v>
      </c>
    </row>
    <row r="597" spans="1:4" x14ac:dyDescent="0.2">
      <c r="A597">
        <v>2001</v>
      </c>
      <c r="B597" s="1">
        <v>39472.791666666664</v>
      </c>
      <c r="C597">
        <v>4.9000000000000004</v>
      </c>
      <c r="D597" t="s">
        <v>6</v>
      </c>
    </row>
    <row r="598" spans="1:4" x14ac:dyDescent="0.2">
      <c r="A598">
        <v>2001</v>
      </c>
      <c r="B598" s="1">
        <v>39472.833333333336</v>
      </c>
      <c r="C598">
        <v>3.3</v>
      </c>
      <c r="D598" t="s">
        <v>6</v>
      </c>
    </row>
    <row r="599" spans="1:4" x14ac:dyDescent="0.2">
      <c r="A599">
        <v>2001</v>
      </c>
      <c r="B599" s="1">
        <v>39472.875</v>
      </c>
      <c r="C599">
        <v>2.7</v>
      </c>
      <c r="D599" t="s">
        <v>6</v>
      </c>
    </row>
    <row r="600" spans="1:4" x14ac:dyDescent="0.2">
      <c r="A600">
        <v>2001</v>
      </c>
      <c r="B600" s="1">
        <v>39472.916666666664</v>
      </c>
      <c r="C600">
        <v>1.8</v>
      </c>
      <c r="D600" t="s">
        <v>6</v>
      </c>
    </row>
    <row r="601" spans="1:4" x14ac:dyDescent="0.2">
      <c r="A601">
        <v>2001</v>
      </c>
      <c r="B601" s="1">
        <v>39472.958333333336</v>
      </c>
      <c r="C601">
        <v>1.3</v>
      </c>
      <c r="D601" t="s">
        <v>6</v>
      </c>
    </row>
    <row r="602" spans="1:4" x14ac:dyDescent="0.2">
      <c r="A602">
        <v>2001</v>
      </c>
      <c r="B602" s="1">
        <v>39473</v>
      </c>
      <c r="C602">
        <v>0.7</v>
      </c>
      <c r="D602" t="s">
        <v>7</v>
      </c>
    </row>
    <row r="603" spans="1:4" x14ac:dyDescent="0.2">
      <c r="A603">
        <v>2001</v>
      </c>
      <c r="B603" s="1">
        <v>39473.041666666664</v>
      </c>
      <c r="C603">
        <v>0.5</v>
      </c>
      <c r="D603" t="s">
        <v>7</v>
      </c>
    </row>
    <row r="604" spans="1:4" x14ac:dyDescent="0.2">
      <c r="A604">
        <v>2001</v>
      </c>
      <c r="B604" s="1">
        <v>39473.083333333336</v>
      </c>
      <c r="C604">
        <v>0.8</v>
      </c>
      <c r="D604" t="s">
        <v>7</v>
      </c>
    </row>
    <row r="605" spans="1:4" x14ac:dyDescent="0.2">
      <c r="A605">
        <v>2001</v>
      </c>
      <c r="B605" s="1">
        <v>39473.125</v>
      </c>
      <c r="C605">
        <v>0.4</v>
      </c>
      <c r="D605" t="s">
        <v>7</v>
      </c>
    </row>
    <row r="606" spans="1:4" x14ac:dyDescent="0.2">
      <c r="A606">
        <v>2001</v>
      </c>
      <c r="B606" s="1">
        <v>39473.166666666664</v>
      </c>
      <c r="C606">
        <v>0</v>
      </c>
      <c r="D606" t="s">
        <v>7</v>
      </c>
    </row>
    <row r="607" spans="1:4" x14ac:dyDescent="0.2">
      <c r="A607">
        <v>2001</v>
      </c>
      <c r="B607" s="1">
        <v>39473.208333333336</v>
      </c>
      <c r="C607">
        <v>-0.7</v>
      </c>
      <c r="D607" t="s">
        <v>7</v>
      </c>
    </row>
    <row r="608" spans="1:4" x14ac:dyDescent="0.2">
      <c r="A608">
        <v>2001</v>
      </c>
      <c r="B608" s="1">
        <v>39473.25</v>
      </c>
      <c r="C608">
        <v>-1.2</v>
      </c>
      <c r="D608" t="s">
        <v>7</v>
      </c>
    </row>
    <row r="609" spans="1:4" x14ac:dyDescent="0.2">
      <c r="A609">
        <v>2001</v>
      </c>
      <c r="B609" s="1">
        <v>39473.291666666664</v>
      </c>
      <c r="C609">
        <v>-1.5</v>
      </c>
      <c r="D609" t="s">
        <v>7</v>
      </c>
    </row>
    <row r="610" spans="1:4" x14ac:dyDescent="0.2">
      <c r="A610">
        <v>2001</v>
      </c>
      <c r="B610" s="1">
        <v>39473.333333333336</v>
      </c>
      <c r="C610">
        <v>-1.7</v>
      </c>
      <c r="D610" t="s">
        <v>7</v>
      </c>
    </row>
    <row r="611" spans="1:4" x14ac:dyDescent="0.2">
      <c r="A611">
        <v>2001</v>
      </c>
      <c r="B611" s="1">
        <v>39473.375</v>
      </c>
      <c r="C611">
        <v>-1.1000000000000001</v>
      </c>
      <c r="D611" t="s">
        <v>7</v>
      </c>
    </row>
    <row r="612" spans="1:4" x14ac:dyDescent="0.2">
      <c r="A612">
        <v>2001</v>
      </c>
      <c r="B612" s="1">
        <v>39473.416666666664</v>
      </c>
      <c r="C612">
        <v>2.5</v>
      </c>
      <c r="D612" t="s">
        <v>7</v>
      </c>
    </row>
    <row r="613" spans="1:4" x14ac:dyDescent="0.2">
      <c r="A613">
        <v>2001</v>
      </c>
      <c r="B613" s="1">
        <v>39473.458333333336</v>
      </c>
      <c r="C613">
        <v>7.9</v>
      </c>
      <c r="D613" t="s">
        <v>7</v>
      </c>
    </row>
    <row r="614" spans="1:4" x14ac:dyDescent="0.2">
      <c r="A614">
        <v>2001</v>
      </c>
      <c r="B614" s="1">
        <v>39473.5</v>
      </c>
      <c r="C614">
        <v>10.3</v>
      </c>
      <c r="D614" t="s">
        <v>7</v>
      </c>
    </row>
    <row r="615" spans="1:4" x14ac:dyDescent="0.2">
      <c r="A615">
        <v>2001</v>
      </c>
      <c r="B615" s="1">
        <v>39473.541666666664</v>
      </c>
      <c r="C615">
        <v>12</v>
      </c>
      <c r="D615" t="s">
        <v>7</v>
      </c>
    </row>
    <row r="616" spans="1:4" x14ac:dyDescent="0.2">
      <c r="A616">
        <v>2001</v>
      </c>
      <c r="B616" s="1">
        <v>39473.583333333336</v>
      </c>
      <c r="C616">
        <v>13.1</v>
      </c>
      <c r="D616" t="s">
        <v>7</v>
      </c>
    </row>
    <row r="617" spans="1:4" x14ac:dyDescent="0.2">
      <c r="A617">
        <v>2001</v>
      </c>
      <c r="B617" s="1">
        <v>39473.625</v>
      </c>
      <c r="C617">
        <v>12.8</v>
      </c>
      <c r="D617" t="s">
        <v>7</v>
      </c>
    </row>
    <row r="618" spans="1:4" x14ac:dyDescent="0.2">
      <c r="A618">
        <v>2001</v>
      </c>
      <c r="B618" s="1">
        <v>39473.666666666664</v>
      </c>
      <c r="C618" s="2">
        <v>11</v>
      </c>
      <c r="D618" t="s">
        <v>7</v>
      </c>
    </row>
    <row r="619" spans="1:4" x14ac:dyDescent="0.2">
      <c r="A619">
        <v>2001</v>
      </c>
      <c r="B619" s="1">
        <v>39473.708333333336</v>
      </c>
      <c r="C619" s="2">
        <v>10</v>
      </c>
      <c r="D619" t="s">
        <v>7</v>
      </c>
    </row>
    <row r="620" spans="1:4" x14ac:dyDescent="0.2">
      <c r="A620">
        <v>2001</v>
      </c>
      <c r="B620" s="1">
        <v>39473.75</v>
      </c>
      <c r="C620">
        <v>8.9</v>
      </c>
      <c r="D620" t="s">
        <v>7</v>
      </c>
    </row>
    <row r="621" spans="1:4" x14ac:dyDescent="0.2">
      <c r="A621">
        <v>2001</v>
      </c>
      <c r="B621" s="1">
        <v>39473.791666666664</v>
      </c>
      <c r="C621">
        <v>7.1</v>
      </c>
      <c r="D621" t="s">
        <v>7</v>
      </c>
    </row>
    <row r="622" spans="1:4" x14ac:dyDescent="0.2">
      <c r="A622">
        <v>2001</v>
      </c>
      <c r="B622" s="1">
        <v>39473.833333333336</v>
      </c>
      <c r="C622">
        <v>6.8</v>
      </c>
      <c r="D622" t="s">
        <v>7</v>
      </c>
    </row>
    <row r="623" spans="1:4" x14ac:dyDescent="0.2">
      <c r="A623">
        <v>2001</v>
      </c>
      <c r="B623" s="1">
        <v>39473.875</v>
      </c>
      <c r="C623">
        <v>6.3</v>
      </c>
      <c r="D623" t="s">
        <v>7</v>
      </c>
    </row>
    <row r="624" spans="1:4" x14ac:dyDescent="0.2">
      <c r="A624">
        <v>2001</v>
      </c>
      <c r="B624" s="1">
        <v>39473.916666666664</v>
      </c>
      <c r="C624">
        <v>5.4</v>
      </c>
      <c r="D624" t="s">
        <v>7</v>
      </c>
    </row>
    <row r="625" spans="1:4" x14ac:dyDescent="0.2">
      <c r="A625">
        <v>2001</v>
      </c>
      <c r="B625" s="1">
        <v>39473.958333333336</v>
      </c>
      <c r="C625">
        <v>5.3</v>
      </c>
      <c r="D625" t="s">
        <v>7</v>
      </c>
    </row>
    <row r="626" spans="1:4" x14ac:dyDescent="0.2">
      <c r="A626">
        <v>2001</v>
      </c>
      <c r="B626" s="1">
        <v>39474</v>
      </c>
      <c r="C626">
        <v>4.5</v>
      </c>
      <c r="D626" t="s">
        <v>8</v>
      </c>
    </row>
    <row r="627" spans="1:4" x14ac:dyDescent="0.2">
      <c r="A627">
        <v>2001</v>
      </c>
      <c r="B627" s="1">
        <v>39474.041666666664</v>
      </c>
      <c r="C627">
        <v>3.8</v>
      </c>
      <c r="D627" t="s">
        <v>8</v>
      </c>
    </row>
    <row r="628" spans="1:4" x14ac:dyDescent="0.2">
      <c r="A628">
        <v>2001</v>
      </c>
      <c r="B628" s="1">
        <v>39474.083333333336</v>
      </c>
      <c r="C628">
        <v>3.3</v>
      </c>
      <c r="D628" t="s">
        <v>8</v>
      </c>
    </row>
    <row r="629" spans="1:4" x14ac:dyDescent="0.2">
      <c r="A629">
        <v>2001</v>
      </c>
      <c r="B629" s="1">
        <v>39474.125</v>
      </c>
      <c r="C629">
        <v>2.2999999999999998</v>
      </c>
      <c r="D629" t="s">
        <v>8</v>
      </c>
    </row>
    <row r="630" spans="1:4" x14ac:dyDescent="0.2">
      <c r="A630">
        <v>2001</v>
      </c>
      <c r="B630" s="1">
        <v>39474.166666666664</v>
      </c>
      <c r="C630" s="2">
        <v>3</v>
      </c>
      <c r="D630" t="s">
        <v>8</v>
      </c>
    </row>
    <row r="631" spans="1:4" x14ac:dyDescent="0.2">
      <c r="A631">
        <v>2001</v>
      </c>
      <c r="B631" s="1">
        <v>39474.208333333336</v>
      </c>
      <c r="C631" s="2">
        <v>3</v>
      </c>
      <c r="D631" t="s">
        <v>8</v>
      </c>
    </row>
    <row r="632" spans="1:4" x14ac:dyDescent="0.2">
      <c r="A632">
        <v>2001</v>
      </c>
      <c r="B632" s="1">
        <v>39474.25</v>
      </c>
      <c r="C632">
        <v>4</v>
      </c>
      <c r="D632" t="s">
        <v>8</v>
      </c>
    </row>
    <row r="633" spans="1:4" x14ac:dyDescent="0.2">
      <c r="A633">
        <v>2001</v>
      </c>
      <c r="B633" s="1">
        <v>39474.291666666664</v>
      </c>
      <c r="C633">
        <v>3.7</v>
      </c>
      <c r="D633" t="s">
        <v>8</v>
      </c>
    </row>
    <row r="634" spans="1:4" x14ac:dyDescent="0.2">
      <c r="A634">
        <v>2001</v>
      </c>
      <c r="B634" s="1">
        <v>39474.333333333336</v>
      </c>
      <c r="C634" s="2">
        <v>5</v>
      </c>
      <c r="D634" t="s">
        <v>8</v>
      </c>
    </row>
    <row r="635" spans="1:4" x14ac:dyDescent="0.2">
      <c r="A635">
        <v>2001</v>
      </c>
      <c r="B635" s="1">
        <v>39474.375</v>
      </c>
      <c r="C635">
        <v>6.5</v>
      </c>
      <c r="D635" t="s">
        <v>8</v>
      </c>
    </row>
    <row r="636" spans="1:4" x14ac:dyDescent="0.2">
      <c r="A636">
        <v>2001</v>
      </c>
      <c r="B636" s="1">
        <v>39474.416666666664</v>
      </c>
      <c r="C636">
        <v>8</v>
      </c>
      <c r="D636" t="s">
        <v>8</v>
      </c>
    </row>
    <row r="637" spans="1:4" x14ac:dyDescent="0.2">
      <c r="A637">
        <v>2001</v>
      </c>
      <c r="B637" s="1">
        <v>39474.458333333336</v>
      </c>
      <c r="C637">
        <v>9.1999999999999993</v>
      </c>
      <c r="D637" t="s">
        <v>8</v>
      </c>
    </row>
    <row r="638" spans="1:4" x14ac:dyDescent="0.2">
      <c r="A638">
        <v>2001</v>
      </c>
      <c r="B638" s="1">
        <v>39474.5</v>
      </c>
      <c r="C638">
        <v>10.7</v>
      </c>
      <c r="D638" t="s">
        <v>8</v>
      </c>
    </row>
    <row r="639" spans="1:4" x14ac:dyDescent="0.2">
      <c r="A639">
        <v>2001</v>
      </c>
      <c r="B639" s="1">
        <v>39474.541666666664</v>
      </c>
      <c r="C639">
        <v>12.4</v>
      </c>
      <c r="D639" t="s">
        <v>8</v>
      </c>
    </row>
    <row r="640" spans="1:4" x14ac:dyDescent="0.2">
      <c r="A640">
        <v>2001</v>
      </c>
      <c r="B640" s="1">
        <v>39474.583333333336</v>
      </c>
      <c r="C640">
        <v>14.3</v>
      </c>
      <c r="D640" t="s">
        <v>8</v>
      </c>
    </row>
    <row r="641" spans="1:4" x14ac:dyDescent="0.2">
      <c r="A641">
        <v>2001</v>
      </c>
      <c r="B641" s="1">
        <v>39474.625</v>
      </c>
      <c r="C641">
        <v>15.7</v>
      </c>
      <c r="D641" t="s">
        <v>8</v>
      </c>
    </row>
    <row r="642" spans="1:4" x14ac:dyDescent="0.2">
      <c r="A642">
        <v>2001</v>
      </c>
      <c r="B642" s="1">
        <v>39474.666666666664</v>
      </c>
      <c r="C642">
        <v>15.4</v>
      </c>
      <c r="D642" t="s">
        <v>8</v>
      </c>
    </row>
    <row r="643" spans="1:4" x14ac:dyDescent="0.2">
      <c r="A643">
        <v>2001</v>
      </c>
      <c r="B643" s="1">
        <v>39474.708333333336</v>
      </c>
      <c r="C643">
        <v>15.4</v>
      </c>
      <c r="D643" t="s">
        <v>8</v>
      </c>
    </row>
    <row r="644" spans="1:4" x14ac:dyDescent="0.2">
      <c r="A644">
        <v>2001</v>
      </c>
      <c r="B644" s="1">
        <v>39474.75</v>
      </c>
      <c r="C644">
        <v>14.4</v>
      </c>
      <c r="D644" t="s">
        <v>8</v>
      </c>
    </row>
    <row r="645" spans="1:4" x14ac:dyDescent="0.2">
      <c r="A645">
        <v>2001</v>
      </c>
      <c r="B645" s="1">
        <v>39474.791666666664</v>
      </c>
      <c r="C645">
        <v>13.9</v>
      </c>
      <c r="D645" t="s">
        <v>8</v>
      </c>
    </row>
    <row r="646" spans="1:4" x14ac:dyDescent="0.2">
      <c r="A646">
        <v>2001</v>
      </c>
      <c r="B646" s="1">
        <v>39474.833333333336</v>
      </c>
      <c r="C646">
        <v>16.399999999999999</v>
      </c>
      <c r="D646" t="s">
        <v>8</v>
      </c>
    </row>
    <row r="647" spans="1:4" x14ac:dyDescent="0.2">
      <c r="A647">
        <v>2001</v>
      </c>
      <c r="B647" s="1">
        <v>39474.875</v>
      </c>
      <c r="C647">
        <v>15.7</v>
      </c>
      <c r="D647" t="s">
        <v>8</v>
      </c>
    </row>
    <row r="648" spans="1:4" x14ac:dyDescent="0.2">
      <c r="A648">
        <v>2001</v>
      </c>
      <c r="B648" s="1">
        <v>39474.916666666664</v>
      </c>
      <c r="C648">
        <v>17.3</v>
      </c>
      <c r="D648" t="s">
        <v>8</v>
      </c>
    </row>
    <row r="649" spans="1:4" x14ac:dyDescent="0.2">
      <c r="A649">
        <v>2001</v>
      </c>
      <c r="B649" s="1">
        <v>39474.958333333336</v>
      </c>
      <c r="C649">
        <v>18</v>
      </c>
      <c r="D649" t="s">
        <v>8</v>
      </c>
    </row>
    <row r="650" spans="1:4" x14ac:dyDescent="0.2">
      <c r="A650">
        <v>2001</v>
      </c>
      <c r="B650" s="1">
        <v>39475</v>
      </c>
      <c r="C650">
        <v>17.5</v>
      </c>
      <c r="D650" t="s">
        <v>9</v>
      </c>
    </row>
    <row r="651" spans="1:4" x14ac:dyDescent="0.2">
      <c r="A651">
        <v>2001</v>
      </c>
      <c r="B651" s="1">
        <v>39475.041666666664</v>
      </c>
      <c r="C651">
        <v>18.2</v>
      </c>
      <c r="D651" t="s">
        <v>9</v>
      </c>
    </row>
    <row r="652" spans="1:4" x14ac:dyDescent="0.2">
      <c r="A652">
        <v>2001</v>
      </c>
      <c r="B652" s="1">
        <v>39475.083333333336</v>
      </c>
      <c r="C652">
        <v>17.899999999999999</v>
      </c>
      <c r="D652" t="s">
        <v>9</v>
      </c>
    </row>
    <row r="653" spans="1:4" x14ac:dyDescent="0.2">
      <c r="A653">
        <v>2001</v>
      </c>
      <c r="B653" s="1">
        <v>39475.125</v>
      </c>
      <c r="C653">
        <v>16.8</v>
      </c>
      <c r="D653" t="s">
        <v>9</v>
      </c>
    </row>
    <row r="654" spans="1:4" x14ac:dyDescent="0.2">
      <c r="A654">
        <v>2001</v>
      </c>
      <c r="B654" s="1">
        <v>39475.166666666664</v>
      </c>
      <c r="C654">
        <v>11</v>
      </c>
      <c r="D654" t="s">
        <v>9</v>
      </c>
    </row>
    <row r="655" spans="1:4" x14ac:dyDescent="0.2">
      <c r="A655">
        <v>2001</v>
      </c>
      <c r="B655" s="1">
        <v>39475.208333333336</v>
      </c>
      <c r="C655">
        <v>7.2</v>
      </c>
      <c r="D655" t="s">
        <v>9</v>
      </c>
    </row>
    <row r="656" spans="1:4" x14ac:dyDescent="0.2">
      <c r="A656">
        <v>2001</v>
      </c>
      <c r="B656" s="1">
        <v>39475.25</v>
      </c>
      <c r="C656">
        <v>6.8</v>
      </c>
      <c r="D656" t="s">
        <v>9</v>
      </c>
    </row>
    <row r="657" spans="1:4" x14ac:dyDescent="0.2">
      <c r="A657">
        <v>2001</v>
      </c>
      <c r="B657" s="1">
        <v>39475.291666666664</v>
      </c>
      <c r="C657">
        <v>6.7</v>
      </c>
      <c r="D657" t="s">
        <v>9</v>
      </c>
    </row>
    <row r="658" spans="1:4" x14ac:dyDescent="0.2">
      <c r="A658">
        <v>2001</v>
      </c>
      <c r="B658" s="1">
        <v>39475.333333333336</v>
      </c>
      <c r="C658">
        <v>6.8</v>
      </c>
      <c r="D658" t="s">
        <v>9</v>
      </c>
    </row>
    <row r="659" spans="1:4" x14ac:dyDescent="0.2">
      <c r="A659">
        <v>2001</v>
      </c>
      <c r="B659" s="1">
        <v>39475.375</v>
      </c>
      <c r="C659">
        <v>6.2</v>
      </c>
      <c r="D659" t="s">
        <v>9</v>
      </c>
    </row>
    <row r="660" spans="1:4" x14ac:dyDescent="0.2">
      <c r="A660">
        <v>2001</v>
      </c>
      <c r="B660" s="1">
        <v>39475.416666666664</v>
      </c>
      <c r="C660">
        <v>8</v>
      </c>
      <c r="D660" t="s">
        <v>9</v>
      </c>
    </row>
    <row r="661" spans="1:4" x14ac:dyDescent="0.2">
      <c r="A661">
        <v>2001</v>
      </c>
      <c r="B661" s="1">
        <v>39475.458333333336</v>
      </c>
      <c r="C661">
        <v>10.8</v>
      </c>
      <c r="D661" t="s">
        <v>9</v>
      </c>
    </row>
    <row r="662" spans="1:4" x14ac:dyDescent="0.2">
      <c r="A662">
        <v>2001</v>
      </c>
      <c r="B662" s="1">
        <v>39475.5</v>
      </c>
      <c r="C662">
        <v>14.3</v>
      </c>
      <c r="D662" t="s">
        <v>9</v>
      </c>
    </row>
    <row r="663" spans="1:4" x14ac:dyDescent="0.2">
      <c r="A663">
        <v>2001</v>
      </c>
      <c r="B663" s="1">
        <v>39475.541666666664</v>
      </c>
      <c r="C663">
        <v>16</v>
      </c>
      <c r="D663" t="s">
        <v>9</v>
      </c>
    </row>
    <row r="664" spans="1:4" x14ac:dyDescent="0.2">
      <c r="A664">
        <v>2001</v>
      </c>
      <c r="B664" s="1">
        <v>39475.583333333336</v>
      </c>
      <c r="C664">
        <v>16.2</v>
      </c>
      <c r="D664" t="s">
        <v>9</v>
      </c>
    </row>
    <row r="665" spans="1:4" x14ac:dyDescent="0.2">
      <c r="A665">
        <v>2001</v>
      </c>
      <c r="B665" s="1">
        <v>39475.625</v>
      </c>
      <c r="C665">
        <v>15.2</v>
      </c>
      <c r="D665" t="s">
        <v>9</v>
      </c>
    </row>
    <row r="666" spans="1:4" x14ac:dyDescent="0.2">
      <c r="A666">
        <v>2001</v>
      </c>
      <c r="B666" s="1">
        <v>39475.666666666664</v>
      </c>
      <c r="C666">
        <v>14.8</v>
      </c>
      <c r="D666" t="s">
        <v>9</v>
      </c>
    </row>
    <row r="667" spans="1:4" x14ac:dyDescent="0.2">
      <c r="A667">
        <v>2001</v>
      </c>
      <c r="B667" s="1">
        <v>39475.708333333336</v>
      </c>
      <c r="C667">
        <v>12.9</v>
      </c>
      <c r="D667" t="s">
        <v>9</v>
      </c>
    </row>
    <row r="668" spans="1:4" x14ac:dyDescent="0.2">
      <c r="A668">
        <v>2001</v>
      </c>
      <c r="B668" s="1">
        <v>39475.75</v>
      </c>
      <c r="C668">
        <v>10.6</v>
      </c>
      <c r="D668" t="s">
        <v>9</v>
      </c>
    </row>
    <row r="669" spans="1:4" x14ac:dyDescent="0.2">
      <c r="A669">
        <v>2001</v>
      </c>
      <c r="B669" s="1">
        <v>39475.791666666664</v>
      </c>
      <c r="C669">
        <v>9.6999999999999993</v>
      </c>
      <c r="D669" t="s">
        <v>9</v>
      </c>
    </row>
    <row r="670" spans="1:4" x14ac:dyDescent="0.2">
      <c r="A670">
        <v>2001</v>
      </c>
      <c r="B670" s="1">
        <v>39475.833333333336</v>
      </c>
      <c r="C670">
        <v>8.6</v>
      </c>
      <c r="D670" t="s">
        <v>9</v>
      </c>
    </row>
    <row r="671" spans="1:4" x14ac:dyDescent="0.2">
      <c r="A671">
        <v>2001</v>
      </c>
      <c r="B671" s="1">
        <v>39475.875</v>
      </c>
      <c r="C671">
        <v>7.7</v>
      </c>
      <c r="D671" t="s">
        <v>9</v>
      </c>
    </row>
    <row r="672" spans="1:4" x14ac:dyDescent="0.2">
      <c r="A672">
        <v>2001</v>
      </c>
      <c r="B672" s="1">
        <v>39475.916666666664</v>
      </c>
      <c r="C672">
        <v>7.3</v>
      </c>
      <c r="D672" t="s">
        <v>9</v>
      </c>
    </row>
    <row r="673" spans="1:4" x14ac:dyDescent="0.2">
      <c r="A673">
        <v>2001</v>
      </c>
      <c r="B673" s="1">
        <v>39475.958333333336</v>
      </c>
      <c r="C673" s="2">
        <v>7</v>
      </c>
      <c r="D673" t="s">
        <v>9</v>
      </c>
    </row>
    <row r="674" spans="1:4" x14ac:dyDescent="0.2">
      <c r="A674">
        <v>2001</v>
      </c>
      <c r="B674" s="1">
        <v>39476</v>
      </c>
      <c r="C674">
        <v>6.1</v>
      </c>
      <c r="D674" t="s">
        <v>3</v>
      </c>
    </row>
    <row r="675" spans="1:4" x14ac:dyDescent="0.2">
      <c r="A675">
        <v>2001</v>
      </c>
      <c r="B675" s="1">
        <v>39476.041666666664</v>
      </c>
      <c r="C675">
        <v>5.4</v>
      </c>
      <c r="D675" t="s">
        <v>3</v>
      </c>
    </row>
    <row r="676" spans="1:4" x14ac:dyDescent="0.2">
      <c r="A676">
        <v>2001</v>
      </c>
      <c r="B676" s="1">
        <v>39476.083333333336</v>
      </c>
      <c r="C676">
        <v>4.3</v>
      </c>
      <c r="D676" t="s">
        <v>3</v>
      </c>
    </row>
    <row r="677" spans="1:4" x14ac:dyDescent="0.2">
      <c r="A677">
        <v>2001</v>
      </c>
      <c r="B677" s="1">
        <v>39476.125</v>
      </c>
      <c r="C677">
        <v>3.6</v>
      </c>
      <c r="D677" t="s">
        <v>3</v>
      </c>
    </row>
    <row r="678" spans="1:4" x14ac:dyDescent="0.2">
      <c r="A678">
        <v>2001</v>
      </c>
      <c r="B678" s="1">
        <v>39476.166666666664</v>
      </c>
      <c r="C678">
        <v>3.2</v>
      </c>
      <c r="D678" t="s">
        <v>3</v>
      </c>
    </row>
    <row r="679" spans="1:4" x14ac:dyDescent="0.2">
      <c r="A679">
        <v>2001</v>
      </c>
      <c r="B679" s="1">
        <v>39476.208333333336</v>
      </c>
      <c r="C679">
        <v>2.7</v>
      </c>
      <c r="D679" t="s">
        <v>3</v>
      </c>
    </row>
    <row r="680" spans="1:4" x14ac:dyDescent="0.2">
      <c r="A680">
        <v>2001</v>
      </c>
      <c r="B680" s="1">
        <v>39476.25</v>
      </c>
      <c r="C680">
        <v>2.2999999999999998</v>
      </c>
      <c r="D680" t="s">
        <v>3</v>
      </c>
    </row>
    <row r="681" spans="1:4" x14ac:dyDescent="0.2">
      <c r="A681">
        <v>2001</v>
      </c>
      <c r="B681" s="1">
        <v>39476.291666666664</v>
      </c>
      <c r="C681">
        <v>2.1</v>
      </c>
      <c r="D681" t="s">
        <v>3</v>
      </c>
    </row>
    <row r="682" spans="1:4" x14ac:dyDescent="0.2">
      <c r="A682">
        <v>2001</v>
      </c>
      <c r="B682" s="1">
        <v>39476.333333333336</v>
      </c>
      <c r="C682">
        <v>2.1</v>
      </c>
      <c r="D682" t="s">
        <v>3</v>
      </c>
    </row>
    <row r="683" spans="1:4" x14ac:dyDescent="0.2">
      <c r="A683">
        <v>2001</v>
      </c>
      <c r="B683" s="1">
        <v>39476.375</v>
      </c>
      <c r="C683">
        <v>2.8</v>
      </c>
      <c r="D683" t="s">
        <v>3</v>
      </c>
    </row>
    <row r="684" spans="1:4" x14ac:dyDescent="0.2">
      <c r="A684">
        <v>2001</v>
      </c>
      <c r="B684" s="1">
        <v>39476.416666666664</v>
      </c>
      <c r="C684">
        <v>5.8</v>
      </c>
      <c r="D684" t="s">
        <v>3</v>
      </c>
    </row>
    <row r="685" spans="1:4" x14ac:dyDescent="0.2">
      <c r="A685">
        <v>2001</v>
      </c>
      <c r="B685" s="1">
        <v>39476.458333333336</v>
      </c>
      <c r="C685">
        <v>8.6</v>
      </c>
      <c r="D685" t="s">
        <v>3</v>
      </c>
    </row>
    <row r="686" spans="1:4" x14ac:dyDescent="0.2">
      <c r="A686">
        <v>2001</v>
      </c>
      <c r="B686" s="1">
        <v>39476.5</v>
      </c>
      <c r="C686">
        <v>9.6</v>
      </c>
      <c r="D686" t="s">
        <v>3</v>
      </c>
    </row>
    <row r="687" spans="1:4" x14ac:dyDescent="0.2">
      <c r="A687">
        <v>2001</v>
      </c>
      <c r="B687" s="1">
        <v>39476.541666666664</v>
      </c>
      <c r="C687">
        <v>10.6</v>
      </c>
      <c r="D687" t="s">
        <v>3</v>
      </c>
    </row>
    <row r="688" spans="1:4" x14ac:dyDescent="0.2">
      <c r="A688">
        <v>2001</v>
      </c>
      <c r="B688" s="1">
        <v>39476.583333333336</v>
      </c>
      <c r="C688">
        <v>11</v>
      </c>
      <c r="D688" t="s">
        <v>3</v>
      </c>
    </row>
    <row r="689" spans="1:4" x14ac:dyDescent="0.2">
      <c r="A689">
        <v>2001</v>
      </c>
      <c r="B689" s="1">
        <v>39476.625</v>
      </c>
      <c r="C689">
        <v>11</v>
      </c>
      <c r="D689" t="s">
        <v>3</v>
      </c>
    </row>
    <row r="690" spans="1:4" x14ac:dyDescent="0.2">
      <c r="A690">
        <v>2001</v>
      </c>
      <c r="B690" s="1">
        <v>39476.666666666664</v>
      </c>
      <c r="C690">
        <v>10.7</v>
      </c>
      <c r="D690" t="s">
        <v>3</v>
      </c>
    </row>
    <row r="691" spans="1:4" x14ac:dyDescent="0.2">
      <c r="A691">
        <v>2001</v>
      </c>
      <c r="B691" s="1">
        <v>39476.708333333336</v>
      </c>
      <c r="C691">
        <v>9.8000000000000007</v>
      </c>
      <c r="D691" t="s">
        <v>3</v>
      </c>
    </row>
    <row r="692" spans="1:4" x14ac:dyDescent="0.2">
      <c r="A692">
        <v>2001</v>
      </c>
      <c r="B692" s="1">
        <v>39476.75</v>
      </c>
      <c r="C692">
        <v>7</v>
      </c>
      <c r="D692" t="s">
        <v>3</v>
      </c>
    </row>
    <row r="693" spans="1:4" x14ac:dyDescent="0.2">
      <c r="A693">
        <v>2001</v>
      </c>
      <c r="B693" s="1">
        <v>39476.791666666664</v>
      </c>
      <c r="C693">
        <v>5.5</v>
      </c>
      <c r="D693" t="s">
        <v>3</v>
      </c>
    </row>
    <row r="694" spans="1:4" x14ac:dyDescent="0.2">
      <c r="A694">
        <v>2001</v>
      </c>
      <c r="B694" s="1">
        <v>39476.833333333336</v>
      </c>
      <c r="C694">
        <v>5</v>
      </c>
      <c r="D694" t="s">
        <v>3</v>
      </c>
    </row>
    <row r="695" spans="1:4" x14ac:dyDescent="0.2">
      <c r="A695">
        <v>2001</v>
      </c>
      <c r="B695" s="1">
        <v>39476.875</v>
      </c>
      <c r="C695">
        <v>6.9</v>
      </c>
      <c r="D695" t="s">
        <v>3</v>
      </c>
    </row>
    <row r="696" spans="1:4" x14ac:dyDescent="0.2">
      <c r="A696">
        <v>2001</v>
      </c>
      <c r="B696" s="1">
        <v>39476.916666666664</v>
      </c>
      <c r="C696">
        <v>7.3</v>
      </c>
      <c r="D696" t="s">
        <v>3</v>
      </c>
    </row>
    <row r="697" spans="1:4" x14ac:dyDescent="0.2">
      <c r="A697">
        <v>2001</v>
      </c>
      <c r="B697" s="1">
        <v>39476.958333333336</v>
      </c>
      <c r="C697">
        <v>7.3</v>
      </c>
      <c r="D697" t="s">
        <v>3</v>
      </c>
    </row>
    <row r="698" spans="1:4" x14ac:dyDescent="0.2">
      <c r="A698">
        <v>2001</v>
      </c>
      <c r="B698" s="1">
        <v>39477</v>
      </c>
      <c r="C698">
        <v>7.2</v>
      </c>
      <c r="D698" t="s">
        <v>4</v>
      </c>
    </row>
    <row r="699" spans="1:4" x14ac:dyDescent="0.2">
      <c r="A699">
        <v>2001</v>
      </c>
      <c r="B699" s="1">
        <v>39477.041666666664</v>
      </c>
      <c r="C699">
        <v>6.9</v>
      </c>
      <c r="D699" t="s">
        <v>4</v>
      </c>
    </row>
    <row r="700" spans="1:4" x14ac:dyDescent="0.2">
      <c r="A700">
        <v>2001</v>
      </c>
      <c r="B700" s="1">
        <v>39477.083333333336</v>
      </c>
      <c r="C700">
        <v>6.8</v>
      </c>
      <c r="D700" t="s">
        <v>4</v>
      </c>
    </row>
    <row r="701" spans="1:4" x14ac:dyDescent="0.2">
      <c r="A701">
        <v>2001</v>
      </c>
      <c r="B701" s="1">
        <v>39477.125</v>
      </c>
      <c r="C701">
        <v>6.7</v>
      </c>
      <c r="D701" t="s">
        <v>4</v>
      </c>
    </row>
    <row r="702" spans="1:4" x14ac:dyDescent="0.2">
      <c r="A702">
        <v>2001</v>
      </c>
      <c r="B702" s="1">
        <v>39477.166666666664</v>
      </c>
      <c r="C702">
        <v>6.8</v>
      </c>
      <c r="D702" t="s">
        <v>4</v>
      </c>
    </row>
    <row r="703" spans="1:4" x14ac:dyDescent="0.2">
      <c r="A703">
        <v>2001</v>
      </c>
      <c r="B703" s="1">
        <v>39477.208333333336</v>
      </c>
      <c r="C703">
        <v>7</v>
      </c>
      <c r="D703" t="s">
        <v>4</v>
      </c>
    </row>
    <row r="704" spans="1:4" x14ac:dyDescent="0.2">
      <c r="A704">
        <v>2001</v>
      </c>
      <c r="B704" s="1">
        <v>39477.25</v>
      </c>
      <c r="C704">
        <v>6.6</v>
      </c>
      <c r="D704" t="s">
        <v>4</v>
      </c>
    </row>
    <row r="705" spans="1:4" x14ac:dyDescent="0.2">
      <c r="A705">
        <v>2001</v>
      </c>
      <c r="B705" s="1">
        <v>39477.291666666664</v>
      </c>
      <c r="C705">
        <v>6.5</v>
      </c>
      <c r="D705" t="s">
        <v>4</v>
      </c>
    </row>
    <row r="706" spans="1:4" x14ac:dyDescent="0.2">
      <c r="A706">
        <v>2001</v>
      </c>
      <c r="B706" s="1">
        <v>39477.333333333336</v>
      </c>
      <c r="C706">
        <v>6.5</v>
      </c>
      <c r="D706" t="s">
        <v>4</v>
      </c>
    </row>
    <row r="707" spans="1:4" x14ac:dyDescent="0.2">
      <c r="A707">
        <v>2001</v>
      </c>
      <c r="B707" s="1">
        <v>39477.375</v>
      </c>
      <c r="C707">
        <v>6.4</v>
      </c>
      <c r="D707" t="s">
        <v>4</v>
      </c>
    </row>
    <row r="708" spans="1:4" x14ac:dyDescent="0.2">
      <c r="A708">
        <v>2001</v>
      </c>
      <c r="B708" s="1">
        <v>39477.416666666664</v>
      </c>
      <c r="C708">
        <v>6.6</v>
      </c>
      <c r="D708" t="s">
        <v>4</v>
      </c>
    </row>
    <row r="709" spans="1:4" x14ac:dyDescent="0.2">
      <c r="A709">
        <v>2001</v>
      </c>
      <c r="B709" s="1">
        <v>39477.458333333336</v>
      </c>
      <c r="C709">
        <v>6.9</v>
      </c>
      <c r="D709" t="s">
        <v>4</v>
      </c>
    </row>
    <row r="710" spans="1:4" x14ac:dyDescent="0.2">
      <c r="A710">
        <v>2001</v>
      </c>
      <c r="B710" s="1">
        <v>39477.5</v>
      </c>
      <c r="C710">
        <v>6.9</v>
      </c>
      <c r="D710" t="s">
        <v>4</v>
      </c>
    </row>
    <row r="711" spans="1:4" x14ac:dyDescent="0.2">
      <c r="A711">
        <v>2001</v>
      </c>
      <c r="B711" s="1">
        <v>39477.541666666664</v>
      </c>
      <c r="C711">
        <v>6.8</v>
      </c>
      <c r="D711" t="s">
        <v>4</v>
      </c>
    </row>
    <row r="712" spans="1:4" x14ac:dyDescent="0.2">
      <c r="A712">
        <v>2001</v>
      </c>
      <c r="B712" s="1">
        <v>39477.583333333336</v>
      </c>
      <c r="C712">
        <v>7.5</v>
      </c>
      <c r="D712" t="s">
        <v>4</v>
      </c>
    </row>
    <row r="713" spans="1:4" x14ac:dyDescent="0.2">
      <c r="A713">
        <v>2001</v>
      </c>
      <c r="B713" s="1">
        <v>39477.625</v>
      </c>
      <c r="C713">
        <v>8.1</v>
      </c>
      <c r="D713" t="s">
        <v>4</v>
      </c>
    </row>
    <row r="714" spans="1:4" x14ac:dyDescent="0.2">
      <c r="A714">
        <v>2001</v>
      </c>
      <c r="B714" s="1">
        <v>39477.666666666664</v>
      </c>
      <c r="C714">
        <v>8.1</v>
      </c>
      <c r="D714" t="s">
        <v>4</v>
      </c>
    </row>
    <row r="715" spans="1:4" x14ac:dyDescent="0.2">
      <c r="A715">
        <v>2001</v>
      </c>
      <c r="B715" s="1">
        <v>39477.708333333336</v>
      </c>
      <c r="C715">
        <v>7.8</v>
      </c>
      <c r="D715" t="s">
        <v>4</v>
      </c>
    </row>
    <row r="716" spans="1:4" x14ac:dyDescent="0.2">
      <c r="A716">
        <v>2001</v>
      </c>
      <c r="B716" s="1">
        <v>39477.75</v>
      </c>
      <c r="C716">
        <v>7.3</v>
      </c>
      <c r="D716" t="s">
        <v>4</v>
      </c>
    </row>
    <row r="717" spans="1:4" x14ac:dyDescent="0.2">
      <c r="A717">
        <v>2001</v>
      </c>
      <c r="B717" s="1">
        <v>39477.791666666664</v>
      </c>
      <c r="C717">
        <v>7.1</v>
      </c>
      <c r="D717" t="s">
        <v>4</v>
      </c>
    </row>
    <row r="718" spans="1:4" x14ac:dyDescent="0.2">
      <c r="A718">
        <v>2001</v>
      </c>
      <c r="B718" s="1">
        <v>39477.833333333336</v>
      </c>
      <c r="C718">
        <v>7.4</v>
      </c>
      <c r="D718" t="s">
        <v>4</v>
      </c>
    </row>
    <row r="719" spans="1:4" x14ac:dyDescent="0.2">
      <c r="A719">
        <v>2001</v>
      </c>
      <c r="B719" s="1">
        <v>39477.875</v>
      </c>
      <c r="C719">
        <v>7.2</v>
      </c>
      <c r="D719" t="s">
        <v>4</v>
      </c>
    </row>
    <row r="720" spans="1:4" x14ac:dyDescent="0.2">
      <c r="A720">
        <v>2001</v>
      </c>
      <c r="B720" s="1">
        <v>39477.916666666664</v>
      </c>
      <c r="C720">
        <v>7.2</v>
      </c>
      <c r="D720" t="s">
        <v>4</v>
      </c>
    </row>
    <row r="721" spans="1:4" x14ac:dyDescent="0.2">
      <c r="A721">
        <v>2001</v>
      </c>
      <c r="B721" s="1">
        <v>39477.958333333336</v>
      </c>
      <c r="C721">
        <v>6.7</v>
      </c>
      <c r="D721" t="s">
        <v>4</v>
      </c>
    </row>
    <row r="722" spans="1:4" x14ac:dyDescent="0.2">
      <c r="A722">
        <v>2001</v>
      </c>
      <c r="B722" s="1">
        <v>39478</v>
      </c>
      <c r="C722">
        <v>6.8</v>
      </c>
      <c r="D722" t="s">
        <v>5</v>
      </c>
    </row>
    <row r="723" spans="1:4" x14ac:dyDescent="0.2">
      <c r="A723">
        <v>2001</v>
      </c>
      <c r="B723" s="1">
        <v>39478.041666666664</v>
      </c>
      <c r="C723">
        <v>6.4</v>
      </c>
      <c r="D723" t="s">
        <v>5</v>
      </c>
    </row>
    <row r="724" spans="1:4" x14ac:dyDescent="0.2">
      <c r="A724">
        <v>2001</v>
      </c>
      <c r="B724" s="1">
        <v>39478.083333333336</v>
      </c>
      <c r="C724">
        <v>6.8</v>
      </c>
      <c r="D724" t="s">
        <v>5</v>
      </c>
    </row>
    <row r="725" spans="1:4" x14ac:dyDescent="0.2">
      <c r="A725">
        <v>2001</v>
      </c>
      <c r="B725" s="1">
        <v>39478.125</v>
      </c>
      <c r="C725">
        <v>6.7</v>
      </c>
      <c r="D725" t="s">
        <v>5</v>
      </c>
    </row>
    <row r="726" spans="1:4" x14ac:dyDescent="0.2">
      <c r="A726">
        <v>2001</v>
      </c>
      <c r="B726" s="1">
        <v>39478.166666666664</v>
      </c>
      <c r="C726">
        <v>6.3</v>
      </c>
      <c r="D726" t="s">
        <v>5</v>
      </c>
    </row>
    <row r="727" spans="1:4" x14ac:dyDescent="0.2">
      <c r="A727">
        <v>2001</v>
      </c>
      <c r="B727" s="1">
        <v>39478.208333333336</v>
      </c>
      <c r="C727">
        <v>5.4</v>
      </c>
      <c r="D727" t="s">
        <v>5</v>
      </c>
    </row>
    <row r="728" spans="1:4" x14ac:dyDescent="0.2">
      <c r="A728">
        <v>2001</v>
      </c>
      <c r="B728" s="1">
        <v>39478.25</v>
      </c>
      <c r="C728">
        <v>5.0999999999999996</v>
      </c>
      <c r="D728" t="s">
        <v>5</v>
      </c>
    </row>
    <row r="729" spans="1:4" x14ac:dyDescent="0.2">
      <c r="A729">
        <v>2001</v>
      </c>
      <c r="B729" s="1">
        <v>39478.291666666664</v>
      </c>
      <c r="C729">
        <v>5.2</v>
      </c>
      <c r="D729" t="s">
        <v>5</v>
      </c>
    </row>
    <row r="730" spans="1:4" x14ac:dyDescent="0.2">
      <c r="A730">
        <v>2001</v>
      </c>
      <c r="B730" s="1">
        <v>39478.333333333336</v>
      </c>
      <c r="C730">
        <v>5.0999999999999996</v>
      </c>
      <c r="D730" t="s">
        <v>5</v>
      </c>
    </row>
    <row r="731" spans="1:4" x14ac:dyDescent="0.2">
      <c r="A731">
        <v>2001</v>
      </c>
      <c r="B731" s="1">
        <v>39478.375</v>
      </c>
      <c r="C731">
        <v>5.3</v>
      </c>
      <c r="D731" t="s">
        <v>5</v>
      </c>
    </row>
    <row r="732" spans="1:4" x14ac:dyDescent="0.2">
      <c r="A732">
        <v>2001</v>
      </c>
      <c r="B732" s="1">
        <v>39478.416666666664</v>
      </c>
      <c r="C732">
        <v>6.5</v>
      </c>
      <c r="D732" t="s">
        <v>5</v>
      </c>
    </row>
    <row r="733" spans="1:4" x14ac:dyDescent="0.2">
      <c r="A733">
        <v>2001</v>
      </c>
      <c r="B733" s="1">
        <v>39478.458333333336</v>
      </c>
      <c r="C733">
        <v>8.4</v>
      </c>
      <c r="D733" t="s">
        <v>5</v>
      </c>
    </row>
    <row r="734" spans="1:4" x14ac:dyDescent="0.2">
      <c r="A734">
        <v>2001</v>
      </c>
      <c r="B734" s="1">
        <v>39478.5</v>
      </c>
      <c r="C734">
        <v>8.8000000000000007</v>
      </c>
      <c r="D734" t="s">
        <v>5</v>
      </c>
    </row>
    <row r="735" spans="1:4" x14ac:dyDescent="0.2">
      <c r="A735">
        <v>2001</v>
      </c>
      <c r="B735" s="1">
        <v>39478.541666666664</v>
      </c>
      <c r="C735">
        <v>9.3000000000000007</v>
      </c>
      <c r="D735" t="s">
        <v>5</v>
      </c>
    </row>
    <row r="736" spans="1:4" x14ac:dyDescent="0.2">
      <c r="A736">
        <v>2001</v>
      </c>
      <c r="B736" s="1">
        <v>39478.583333333336</v>
      </c>
      <c r="C736">
        <v>9.5</v>
      </c>
      <c r="D736" t="s">
        <v>5</v>
      </c>
    </row>
    <row r="737" spans="1:4" x14ac:dyDescent="0.2">
      <c r="A737">
        <v>2001</v>
      </c>
      <c r="B737" s="1">
        <v>39478.625</v>
      </c>
      <c r="C737">
        <v>9.9</v>
      </c>
      <c r="D737" t="s">
        <v>5</v>
      </c>
    </row>
    <row r="738" spans="1:4" x14ac:dyDescent="0.2">
      <c r="A738">
        <v>2001</v>
      </c>
      <c r="B738" s="1">
        <v>39478.666666666664</v>
      </c>
      <c r="C738">
        <v>9.1999999999999993</v>
      </c>
      <c r="D738" t="s">
        <v>5</v>
      </c>
    </row>
    <row r="739" spans="1:4" x14ac:dyDescent="0.2">
      <c r="A739">
        <v>2001</v>
      </c>
      <c r="B739" s="1">
        <v>39478.708333333336</v>
      </c>
      <c r="C739">
        <v>8.4</v>
      </c>
      <c r="D739" t="s">
        <v>5</v>
      </c>
    </row>
    <row r="740" spans="1:4" x14ac:dyDescent="0.2">
      <c r="A740">
        <v>2001</v>
      </c>
      <c r="B740" s="1">
        <v>39478.75</v>
      </c>
      <c r="C740">
        <v>8</v>
      </c>
      <c r="D740" t="s">
        <v>5</v>
      </c>
    </row>
    <row r="741" spans="1:4" x14ac:dyDescent="0.2">
      <c r="A741">
        <v>2001</v>
      </c>
      <c r="B741" s="1">
        <v>39478.791666666664</v>
      </c>
      <c r="C741">
        <v>7.7</v>
      </c>
      <c r="D741" t="s">
        <v>5</v>
      </c>
    </row>
    <row r="742" spans="1:4" x14ac:dyDescent="0.2">
      <c r="A742">
        <v>2001</v>
      </c>
      <c r="B742" s="1">
        <v>39478.833333333336</v>
      </c>
      <c r="C742">
        <v>7.1</v>
      </c>
      <c r="D742" t="s">
        <v>5</v>
      </c>
    </row>
    <row r="743" spans="1:4" x14ac:dyDescent="0.2">
      <c r="A743">
        <v>2001</v>
      </c>
      <c r="B743" s="1">
        <v>39478.875</v>
      </c>
      <c r="C743">
        <v>5.9</v>
      </c>
      <c r="D743" t="s">
        <v>5</v>
      </c>
    </row>
    <row r="744" spans="1:4" x14ac:dyDescent="0.2">
      <c r="A744">
        <v>2001</v>
      </c>
      <c r="B744" s="1">
        <v>39478.916666666664</v>
      </c>
      <c r="C744">
        <v>4.9000000000000004</v>
      </c>
      <c r="D744" t="s">
        <v>5</v>
      </c>
    </row>
    <row r="745" spans="1:4" x14ac:dyDescent="0.2">
      <c r="A745">
        <v>2001</v>
      </c>
      <c r="B745" s="1">
        <v>39478.958333333336</v>
      </c>
      <c r="C745">
        <v>4.5999999999999996</v>
      </c>
      <c r="D745" t="s">
        <v>5</v>
      </c>
    </row>
    <row r="746" spans="1:4" x14ac:dyDescent="0.2">
      <c r="A746">
        <v>2001</v>
      </c>
      <c r="B746" s="1">
        <v>39479</v>
      </c>
      <c r="C746">
        <v>4.8</v>
      </c>
      <c r="D746" t="s">
        <v>6</v>
      </c>
    </row>
    <row r="747" spans="1:4" x14ac:dyDescent="0.2">
      <c r="A747">
        <v>2001</v>
      </c>
      <c r="B747" s="1">
        <v>39479.041666666664</v>
      </c>
      <c r="C747">
        <v>5</v>
      </c>
      <c r="D747" t="s">
        <v>6</v>
      </c>
    </row>
    <row r="748" spans="1:4" x14ac:dyDescent="0.2">
      <c r="A748">
        <v>2001</v>
      </c>
      <c r="B748" s="1">
        <v>39479.083333333336</v>
      </c>
      <c r="C748">
        <v>5</v>
      </c>
      <c r="D748" t="s">
        <v>6</v>
      </c>
    </row>
    <row r="749" spans="1:4" x14ac:dyDescent="0.2">
      <c r="A749">
        <v>2001</v>
      </c>
      <c r="B749" s="1">
        <v>39479.125</v>
      </c>
      <c r="C749">
        <v>4.5999999999999996</v>
      </c>
      <c r="D749" t="s">
        <v>6</v>
      </c>
    </row>
    <row r="750" spans="1:4" x14ac:dyDescent="0.2">
      <c r="A750">
        <v>2001</v>
      </c>
      <c r="B750" s="1">
        <v>39479.166666666664</v>
      </c>
      <c r="C750">
        <v>4.3</v>
      </c>
      <c r="D750" t="s">
        <v>6</v>
      </c>
    </row>
    <row r="751" spans="1:4" x14ac:dyDescent="0.2">
      <c r="A751">
        <v>2001</v>
      </c>
      <c r="B751" s="1">
        <v>39479.208333333336</v>
      </c>
      <c r="C751">
        <v>4.2</v>
      </c>
      <c r="D751" t="s">
        <v>6</v>
      </c>
    </row>
    <row r="752" spans="1:4" x14ac:dyDescent="0.2">
      <c r="A752">
        <v>2001</v>
      </c>
      <c r="B752" s="1">
        <v>39479.25</v>
      </c>
      <c r="C752">
        <v>4.3</v>
      </c>
      <c r="D752" t="s">
        <v>6</v>
      </c>
    </row>
    <row r="753" spans="1:4" x14ac:dyDescent="0.2">
      <c r="A753">
        <v>2001</v>
      </c>
      <c r="B753" s="1">
        <v>39479.291666666664</v>
      </c>
      <c r="C753">
        <v>4.3</v>
      </c>
      <c r="D753" t="s">
        <v>6</v>
      </c>
    </row>
    <row r="754" spans="1:4" x14ac:dyDescent="0.2">
      <c r="A754">
        <v>2001</v>
      </c>
      <c r="B754" s="1">
        <v>39479.333333333336</v>
      </c>
      <c r="C754">
        <v>4.5</v>
      </c>
      <c r="D754" t="s">
        <v>6</v>
      </c>
    </row>
    <row r="755" spans="1:4" x14ac:dyDescent="0.2">
      <c r="A755">
        <v>2001</v>
      </c>
      <c r="B755" s="1">
        <v>39479.375</v>
      </c>
      <c r="C755">
        <v>5</v>
      </c>
      <c r="D755" t="s">
        <v>6</v>
      </c>
    </row>
    <row r="756" spans="1:4" x14ac:dyDescent="0.2">
      <c r="A756">
        <v>2001</v>
      </c>
      <c r="B756" s="1">
        <v>39479.416666666664</v>
      </c>
      <c r="C756">
        <v>5.4</v>
      </c>
      <c r="D756" t="s">
        <v>6</v>
      </c>
    </row>
    <row r="757" spans="1:4" x14ac:dyDescent="0.2">
      <c r="A757">
        <v>2001</v>
      </c>
      <c r="B757" s="1">
        <v>39479.458333333336</v>
      </c>
      <c r="C757">
        <v>5.8</v>
      </c>
      <c r="D757" t="s">
        <v>6</v>
      </c>
    </row>
    <row r="758" spans="1:4" x14ac:dyDescent="0.2">
      <c r="A758">
        <v>2001</v>
      </c>
      <c r="B758" s="1">
        <v>39479.5</v>
      </c>
      <c r="C758">
        <v>5.9</v>
      </c>
      <c r="D758" t="s">
        <v>6</v>
      </c>
    </row>
    <row r="759" spans="1:4" x14ac:dyDescent="0.2">
      <c r="A759">
        <v>2001</v>
      </c>
      <c r="B759" s="1">
        <v>39479.541666666664</v>
      </c>
      <c r="C759">
        <v>5.9</v>
      </c>
      <c r="D759" t="s">
        <v>6</v>
      </c>
    </row>
    <row r="760" spans="1:4" x14ac:dyDescent="0.2">
      <c r="A760">
        <v>2001</v>
      </c>
      <c r="B760" s="1">
        <v>39479.583333333336</v>
      </c>
      <c r="C760">
        <v>6.1</v>
      </c>
      <c r="D760" t="s">
        <v>6</v>
      </c>
    </row>
    <row r="761" spans="1:4" x14ac:dyDescent="0.2">
      <c r="A761">
        <v>2001</v>
      </c>
      <c r="B761" s="1">
        <v>39479.625</v>
      </c>
      <c r="C761">
        <v>6.6</v>
      </c>
      <c r="D761" t="s">
        <v>6</v>
      </c>
    </row>
    <row r="762" spans="1:4" x14ac:dyDescent="0.2">
      <c r="A762">
        <v>2001</v>
      </c>
      <c r="B762" s="1">
        <v>39479.666666666664</v>
      </c>
      <c r="C762">
        <v>6.5</v>
      </c>
      <c r="D762" t="s">
        <v>6</v>
      </c>
    </row>
    <row r="763" spans="1:4" x14ac:dyDescent="0.2">
      <c r="A763">
        <v>2001</v>
      </c>
      <c r="B763" s="1">
        <v>39479.708333333336</v>
      </c>
      <c r="C763">
        <v>6.5</v>
      </c>
      <c r="D763" t="s">
        <v>6</v>
      </c>
    </row>
    <row r="764" spans="1:4" x14ac:dyDescent="0.2">
      <c r="A764">
        <v>2001</v>
      </c>
      <c r="B764" s="1">
        <v>39479.75</v>
      </c>
      <c r="C764">
        <v>5.6</v>
      </c>
      <c r="D764" t="s">
        <v>6</v>
      </c>
    </row>
    <row r="765" spans="1:4" x14ac:dyDescent="0.2">
      <c r="A765">
        <v>2001</v>
      </c>
      <c r="B765" s="1">
        <v>39479.791666666664</v>
      </c>
      <c r="C765">
        <v>5.5</v>
      </c>
      <c r="D765" t="s">
        <v>6</v>
      </c>
    </row>
    <row r="766" spans="1:4" x14ac:dyDescent="0.2">
      <c r="A766">
        <v>2001</v>
      </c>
      <c r="B766" s="1">
        <v>39479.833333333336</v>
      </c>
      <c r="C766">
        <v>5.8</v>
      </c>
      <c r="D766" t="s">
        <v>6</v>
      </c>
    </row>
    <row r="767" spans="1:4" x14ac:dyDescent="0.2">
      <c r="A767">
        <v>2001</v>
      </c>
      <c r="B767" s="1">
        <v>39479.875</v>
      </c>
      <c r="C767">
        <v>5.8</v>
      </c>
      <c r="D767" t="s">
        <v>6</v>
      </c>
    </row>
    <row r="768" spans="1:4" x14ac:dyDescent="0.2">
      <c r="A768">
        <v>2001</v>
      </c>
      <c r="B768" s="1">
        <v>39479.916666666664</v>
      </c>
      <c r="C768">
        <v>5.7</v>
      </c>
      <c r="D768" t="s">
        <v>6</v>
      </c>
    </row>
    <row r="769" spans="1:4" x14ac:dyDescent="0.2">
      <c r="A769">
        <v>2001</v>
      </c>
      <c r="B769" s="1">
        <v>39479.958333333336</v>
      </c>
      <c r="C769">
        <v>5.6</v>
      </c>
      <c r="D769" t="s">
        <v>6</v>
      </c>
    </row>
    <row r="770" spans="1:4" x14ac:dyDescent="0.2">
      <c r="A770">
        <v>2001</v>
      </c>
      <c r="B770" s="1">
        <v>39480</v>
      </c>
      <c r="C770">
        <v>5.5</v>
      </c>
      <c r="D770" t="s">
        <v>7</v>
      </c>
    </row>
    <row r="771" spans="1:4" x14ac:dyDescent="0.2">
      <c r="A771">
        <v>2001</v>
      </c>
      <c r="B771" s="1">
        <v>39480.041666666664</v>
      </c>
      <c r="C771">
        <v>5.4</v>
      </c>
      <c r="D771" t="s">
        <v>7</v>
      </c>
    </row>
    <row r="772" spans="1:4" x14ac:dyDescent="0.2">
      <c r="A772">
        <v>2001</v>
      </c>
      <c r="B772" s="1">
        <v>39480.083333333336</v>
      </c>
      <c r="C772">
        <v>5.3</v>
      </c>
      <c r="D772" t="s">
        <v>7</v>
      </c>
    </row>
    <row r="773" spans="1:4" x14ac:dyDescent="0.2">
      <c r="A773">
        <v>2001</v>
      </c>
      <c r="B773" s="1">
        <v>39480.125</v>
      </c>
      <c r="C773">
        <v>5.0999999999999996</v>
      </c>
      <c r="D773" t="s">
        <v>7</v>
      </c>
    </row>
    <row r="774" spans="1:4" x14ac:dyDescent="0.2">
      <c r="A774">
        <v>2001</v>
      </c>
      <c r="B774" s="1">
        <v>39480.166666666664</v>
      </c>
      <c r="C774">
        <v>5.0999999999999996</v>
      </c>
      <c r="D774" t="s">
        <v>7</v>
      </c>
    </row>
    <row r="775" spans="1:4" x14ac:dyDescent="0.2">
      <c r="A775">
        <v>2001</v>
      </c>
      <c r="B775" s="1">
        <v>39480.208333333336</v>
      </c>
      <c r="C775">
        <v>5.0999999999999996</v>
      </c>
      <c r="D775" t="s">
        <v>7</v>
      </c>
    </row>
    <row r="776" spans="1:4" x14ac:dyDescent="0.2">
      <c r="A776">
        <v>2001</v>
      </c>
      <c r="B776" s="1">
        <v>39480.25</v>
      </c>
      <c r="C776">
        <v>5.0999999999999996</v>
      </c>
      <c r="D776" t="s">
        <v>7</v>
      </c>
    </row>
    <row r="777" spans="1:4" x14ac:dyDescent="0.2">
      <c r="A777">
        <v>2001</v>
      </c>
      <c r="B777" s="1">
        <v>39480.291666666664</v>
      </c>
      <c r="C777">
        <v>4.8</v>
      </c>
      <c r="D777" t="s">
        <v>7</v>
      </c>
    </row>
    <row r="778" spans="1:4" x14ac:dyDescent="0.2">
      <c r="A778">
        <v>2001</v>
      </c>
      <c r="B778" s="1">
        <v>39480.333333333336</v>
      </c>
      <c r="C778">
        <v>4.8</v>
      </c>
      <c r="D778" t="s">
        <v>7</v>
      </c>
    </row>
    <row r="779" spans="1:4" x14ac:dyDescent="0.2">
      <c r="A779">
        <v>2001</v>
      </c>
      <c r="B779" s="1">
        <v>39480.375</v>
      </c>
      <c r="C779">
        <v>4.8</v>
      </c>
      <c r="D779" t="s">
        <v>7</v>
      </c>
    </row>
    <row r="780" spans="1:4" x14ac:dyDescent="0.2">
      <c r="A780">
        <v>2001</v>
      </c>
      <c r="B780" s="1">
        <v>39480.416666666664</v>
      </c>
      <c r="C780">
        <v>5</v>
      </c>
      <c r="D780" t="s">
        <v>7</v>
      </c>
    </row>
    <row r="781" spans="1:4" x14ac:dyDescent="0.2">
      <c r="A781">
        <v>2001</v>
      </c>
      <c r="B781" s="1">
        <v>39480.458333333336</v>
      </c>
      <c r="C781">
        <v>5.3</v>
      </c>
      <c r="D781" t="s">
        <v>7</v>
      </c>
    </row>
    <row r="782" spans="1:4" x14ac:dyDescent="0.2">
      <c r="A782">
        <v>2001</v>
      </c>
      <c r="B782" s="1">
        <v>39480.5</v>
      </c>
      <c r="C782">
        <v>5.5</v>
      </c>
      <c r="D782" t="s">
        <v>7</v>
      </c>
    </row>
    <row r="783" spans="1:4" x14ac:dyDescent="0.2">
      <c r="A783">
        <v>2001</v>
      </c>
      <c r="B783" s="1">
        <v>39480.541666666664</v>
      </c>
      <c r="C783">
        <v>6</v>
      </c>
      <c r="D783" t="s">
        <v>7</v>
      </c>
    </row>
    <row r="784" spans="1:4" x14ac:dyDescent="0.2">
      <c r="A784">
        <v>2001</v>
      </c>
      <c r="B784" s="1">
        <v>39480.583333333336</v>
      </c>
      <c r="C784">
        <v>6.3</v>
      </c>
      <c r="D784" t="s">
        <v>7</v>
      </c>
    </row>
    <row r="785" spans="1:4" x14ac:dyDescent="0.2">
      <c r="A785">
        <v>2001</v>
      </c>
      <c r="B785" s="1">
        <v>39480.625</v>
      </c>
      <c r="C785">
        <v>7</v>
      </c>
      <c r="D785" t="s">
        <v>7</v>
      </c>
    </row>
    <row r="786" spans="1:4" x14ac:dyDescent="0.2">
      <c r="A786">
        <v>2001</v>
      </c>
      <c r="B786" s="1">
        <v>39480.666666666664</v>
      </c>
      <c r="C786">
        <v>7.9</v>
      </c>
      <c r="D786" t="s">
        <v>7</v>
      </c>
    </row>
    <row r="787" spans="1:4" x14ac:dyDescent="0.2">
      <c r="A787">
        <v>2001</v>
      </c>
      <c r="B787" s="1">
        <v>39480.708333333336</v>
      </c>
      <c r="C787">
        <v>7.2</v>
      </c>
      <c r="D787" t="s">
        <v>7</v>
      </c>
    </row>
    <row r="788" spans="1:4" x14ac:dyDescent="0.2">
      <c r="A788">
        <v>2001</v>
      </c>
      <c r="B788" s="1">
        <v>39480.75</v>
      </c>
      <c r="C788">
        <v>6.2</v>
      </c>
      <c r="D788" t="s">
        <v>7</v>
      </c>
    </row>
    <row r="789" spans="1:4" x14ac:dyDescent="0.2">
      <c r="A789">
        <v>2001</v>
      </c>
      <c r="B789" s="1">
        <v>39480.791666666664</v>
      </c>
      <c r="C789">
        <v>5.6</v>
      </c>
      <c r="D789" t="s">
        <v>7</v>
      </c>
    </row>
    <row r="790" spans="1:4" x14ac:dyDescent="0.2">
      <c r="A790">
        <v>2001</v>
      </c>
      <c r="B790" s="1">
        <v>39480.833333333336</v>
      </c>
      <c r="C790">
        <v>4.5</v>
      </c>
      <c r="D790" t="s">
        <v>7</v>
      </c>
    </row>
    <row r="791" spans="1:4" x14ac:dyDescent="0.2">
      <c r="A791">
        <v>2001</v>
      </c>
      <c r="B791" s="1">
        <v>39480.875</v>
      </c>
      <c r="C791">
        <v>4.4000000000000004</v>
      </c>
      <c r="D791" t="s">
        <v>7</v>
      </c>
    </row>
    <row r="792" spans="1:4" x14ac:dyDescent="0.2">
      <c r="A792">
        <v>2001</v>
      </c>
      <c r="B792" s="1">
        <v>39480.916666666664</v>
      </c>
      <c r="C792">
        <v>4</v>
      </c>
      <c r="D792" t="s">
        <v>7</v>
      </c>
    </row>
    <row r="793" spans="1:4" x14ac:dyDescent="0.2">
      <c r="A793">
        <v>2001</v>
      </c>
      <c r="B793" s="1">
        <v>39480.958333333336</v>
      </c>
      <c r="C793">
        <v>5</v>
      </c>
      <c r="D793" t="s">
        <v>7</v>
      </c>
    </row>
    <row r="794" spans="1:4" x14ac:dyDescent="0.2">
      <c r="A794">
        <v>2001</v>
      </c>
      <c r="B794" s="1">
        <v>39481</v>
      </c>
      <c r="C794">
        <v>5.5</v>
      </c>
      <c r="D794" t="s">
        <v>8</v>
      </c>
    </row>
    <row r="795" spans="1:4" x14ac:dyDescent="0.2">
      <c r="A795">
        <v>2001</v>
      </c>
      <c r="B795" s="1">
        <v>39481.041666666664</v>
      </c>
      <c r="C795">
        <v>4.5</v>
      </c>
      <c r="D795" t="s">
        <v>8</v>
      </c>
    </row>
    <row r="796" spans="1:4" x14ac:dyDescent="0.2">
      <c r="A796">
        <v>2001</v>
      </c>
      <c r="B796" s="1">
        <v>39481.083333333336</v>
      </c>
      <c r="C796">
        <v>3.7</v>
      </c>
      <c r="D796" t="s">
        <v>8</v>
      </c>
    </row>
    <row r="797" spans="1:4" x14ac:dyDescent="0.2">
      <c r="A797">
        <v>2001</v>
      </c>
      <c r="B797" s="1">
        <v>39481.125</v>
      </c>
      <c r="C797">
        <v>3.3</v>
      </c>
      <c r="D797" t="s">
        <v>8</v>
      </c>
    </row>
    <row r="798" spans="1:4" x14ac:dyDescent="0.2">
      <c r="A798">
        <v>2001</v>
      </c>
      <c r="B798" s="1">
        <v>39481.166666666664</v>
      </c>
      <c r="C798">
        <v>4.0999999999999996</v>
      </c>
      <c r="D798" t="s">
        <v>8</v>
      </c>
    </row>
    <row r="799" spans="1:4" x14ac:dyDescent="0.2">
      <c r="A799">
        <v>2001</v>
      </c>
      <c r="B799" s="1">
        <v>39481.208333333336</v>
      </c>
      <c r="C799">
        <v>4.7</v>
      </c>
      <c r="D799" t="s">
        <v>8</v>
      </c>
    </row>
    <row r="800" spans="1:4" x14ac:dyDescent="0.2">
      <c r="A800">
        <v>2001</v>
      </c>
      <c r="B800" s="1">
        <v>39481.25</v>
      </c>
      <c r="C800">
        <v>4.7</v>
      </c>
      <c r="D800" t="s">
        <v>8</v>
      </c>
    </row>
    <row r="801" spans="1:4" x14ac:dyDescent="0.2">
      <c r="A801">
        <v>2001</v>
      </c>
      <c r="B801" s="1">
        <v>39481.291666666664</v>
      </c>
      <c r="C801">
        <v>4.7</v>
      </c>
      <c r="D801" t="s">
        <v>8</v>
      </c>
    </row>
    <row r="802" spans="1:4" x14ac:dyDescent="0.2">
      <c r="A802">
        <v>2001</v>
      </c>
      <c r="B802" s="1">
        <v>39481.333333333336</v>
      </c>
      <c r="C802">
        <v>4.8</v>
      </c>
      <c r="D802" t="s">
        <v>8</v>
      </c>
    </row>
    <row r="803" spans="1:4" x14ac:dyDescent="0.2">
      <c r="A803">
        <v>2001</v>
      </c>
      <c r="B803" s="1">
        <v>39481.375</v>
      </c>
      <c r="C803">
        <v>5</v>
      </c>
      <c r="D803" t="s">
        <v>8</v>
      </c>
    </row>
    <row r="804" spans="1:4" x14ac:dyDescent="0.2">
      <c r="A804">
        <v>2001</v>
      </c>
      <c r="B804" s="1">
        <v>39481.416666666664</v>
      </c>
      <c r="C804">
        <v>5.4</v>
      </c>
      <c r="D804" t="s">
        <v>8</v>
      </c>
    </row>
    <row r="805" spans="1:4" x14ac:dyDescent="0.2">
      <c r="A805">
        <v>2001</v>
      </c>
      <c r="B805" s="1">
        <v>39481.458333333336</v>
      </c>
      <c r="C805">
        <v>5.7</v>
      </c>
      <c r="D805" t="s">
        <v>8</v>
      </c>
    </row>
    <row r="806" spans="1:4" x14ac:dyDescent="0.2">
      <c r="A806">
        <v>2001</v>
      </c>
      <c r="B806" s="1">
        <v>39481.5</v>
      </c>
      <c r="C806">
        <v>5.9</v>
      </c>
      <c r="D806" t="s">
        <v>8</v>
      </c>
    </row>
    <row r="807" spans="1:4" x14ac:dyDescent="0.2">
      <c r="A807">
        <v>2001</v>
      </c>
      <c r="B807" s="1">
        <v>39481.541666666664</v>
      </c>
      <c r="C807">
        <v>6.3</v>
      </c>
      <c r="D807" t="s">
        <v>8</v>
      </c>
    </row>
    <row r="808" spans="1:4" x14ac:dyDescent="0.2">
      <c r="A808">
        <v>2001</v>
      </c>
      <c r="B808" s="1">
        <v>39481.583333333336</v>
      </c>
      <c r="C808">
        <v>7</v>
      </c>
      <c r="D808" t="s">
        <v>8</v>
      </c>
    </row>
    <row r="809" spans="1:4" x14ac:dyDescent="0.2">
      <c r="A809">
        <v>2001</v>
      </c>
      <c r="B809" s="1">
        <v>39481.625</v>
      </c>
      <c r="C809">
        <v>7.1</v>
      </c>
      <c r="D809" t="s">
        <v>8</v>
      </c>
    </row>
    <row r="810" spans="1:4" x14ac:dyDescent="0.2">
      <c r="A810">
        <v>2001</v>
      </c>
      <c r="B810" s="1">
        <v>39481.666666666664</v>
      </c>
      <c r="C810">
        <v>7</v>
      </c>
      <c r="D810" t="s">
        <v>8</v>
      </c>
    </row>
    <row r="811" spans="1:4" x14ac:dyDescent="0.2">
      <c r="A811">
        <v>2001</v>
      </c>
      <c r="B811" s="1">
        <v>39481.708333333336</v>
      </c>
      <c r="C811">
        <v>6.4</v>
      </c>
      <c r="D811" t="s">
        <v>8</v>
      </c>
    </row>
    <row r="812" spans="1:4" x14ac:dyDescent="0.2">
      <c r="A812">
        <v>2001</v>
      </c>
      <c r="B812" s="1">
        <v>39481.75</v>
      </c>
      <c r="C812">
        <v>6</v>
      </c>
      <c r="D812" t="s">
        <v>8</v>
      </c>
    </row>
    <row r="813" spans="1:4" x14ac:dyDescent="0.2">
      <c r="A813">
        <v>2001</v>
      </c>
      <c r="B813" s="1">
        <v>39481.791666666664</v>
      </c>
      <c r="C813">
        <v>5.5</v>
      </c>
      <c r="D813" t="s">
        <v>8</v>
      </c>
    </row>
    <row r="814" spans="1:4" x14ac:dyDescent="0.2">
      <c r="A814">
        <v>2001</v>
      </c>
      <c r="B814" s="1">
        <v>39481.833333333336</v>
      </c>
      <c r="C814">
        <v>5.4</v>
      </c>
      <c r="D814" t="s">
        <v>8</v>
      </c>
    </row>
    <row r="815" spans="1:4" x14ac:dyDescent="0.2">
      <c r="A815">
        <v>2001</v>
      </c>
      <c r="B815" s="1">
        <v>39481.875</v>
      </c>
      <c r="C815">
        <v>5.0999999999999996</v>
      </c>
      <c r="D815" t="s">
        <v>8</v>
      </c>
    </row>
    <row r="816" spans="1:4" x14ac:dyDescent="0.2">
      <c r="A816">
        <v>2001</v>
      </c>
      <c r="B816" s="1">
        <v>39481.916666666664</v>
      </c>
      <c r="C816">
        <v>4.9000000000000004</v>
      </c>
      <c r="D816" t="s">
        <v>8</v>
      </c>
    </row>
    <row r="817" spans="1:4" x14ac:dyDescent="0.2">
      <c r="A817">
        <v>2001</v>
      </c>
      <c r="B817" s="1">
        <v>39481.958333333336</v>
      </c>
      <c r="C817">
        <v>4.7</v>
      </c>
      <c r="D817" t="s">
        <v>8</v>
      </c>
    </row>
    <row r="818" spans="1:4" x14ac:dyDescent="0.2">
      <c r="A818">
        <v>2001</v>
      </c>
      <c r="B818" s="1">
        <v>39482</v>
      </c>
      <c r="C818">
        <v>4.5999999999999996</v>
      </c>
      <c r="D818" t="s">
        <v>9</v>
      </c>
    </row>
    <row r="819" spans="1:4" x14ac:dyDescent="0.2">
      <c r="A819">
        <v>2001</v>
      </c>
      <c r="B819" s="1">
        <v>39482.041666666664</v>
      </c>
      <c r="C819">
        <v>4.5999999999999996</v>
      </c>
      <c r="D819" t="s">
        <v>9</v>
      </c>
    </row>
    <row r="820" spans="1:4" x14ac:dyDescent="0.2">
      <c r="A820">
        <v>2001</v>
      </c>
      <c r="B820" s="1">
        <v>39482.083333333336</v>
      </c>
      <c r="C820">
        <v>4.5</v>
      </c>
      <c r="D820" t="s">
        <v>9</v>
      </c>
    </row>
    <row r="821" spans="1:4" x14ac:dyDescent="0.2">
      <c r="A821">
        <v>2001</v>
      </c>
      <c r="B821" s="1">
        <v>39482.125</v>
      </c>
      <c r="C821">
        <v>4.3</v>
      </c>
      <c r="D821" t="s">
        <v>9</v>
      </c>
    </row>
    <row r="822" spans="1:4" x14ac:dyDescent="0.2">
      <c r="A822">
        <v>2001</v>
      </c>
      <c r="B822" s="1">
        <v>39482.166666666664</v>
      </c>
      <c r="C822">
        <v>4.3</v>
      </c>
      <c r="D822" t="s">
        <v>9</v>
      </c>
    </row>
    <row r="823" spans="1:4" x14ac:dyDescent="0.2">
      <c r="A823">
        <v>2001</v>
      </c>
      <c r="B823" s="1">
        <v>39482.208333333336</v>
      </c>
      <c r="C823">
        <v>4.3</v>
      </c>
      <c r="D823" t="s">
        <v>9</v>
      </c>
    </row>
    <row r="824" spans="1:4" x14ac:dyDescent="0.2">
      <c r="A824">
        <v>2001</v>
      </c>
      <c r="B824" s="1">
        <v>39482.25</v>
      </c>
      <c r="C824">
        <v>4.4000000000000004</v>
      </c>
      <c r="D824" t="s">
        <v>9</v>
      </c>
    </row>
    <row r="825" spans="1:4" x14ac:dyDescent="0.2">
      <c r="A825">
        <v>2001</v>
      </c>
      <c r="B825" s="1">
        <v>39482.291666666664</v>
      </c>
      <c r="C825">
        <v>4.5999999999999996</v>
      </c>
      <c r="D825" t="s">
        <v>9</v>
      </c>
    </row>
    <row r="826" spans="1:4" x14ac:dyDescent="0.2">
      <c r="A826">
        <v>2001</v>
      </c>
      <c r="B826" s="1">
        <v>39482.333333333336</v>
      </c>
      <c r="C826">
        <v>4.8</v>
      </c>
      <c r="D826" t="s">
        <v>9</v>
      </c>
    </row>
    <row r="827" spans="1:4" x14ac:dyDescent="0.2">
      <c r="A827">
        <v>2001</v>
      </c>
      <c r="B827" s="1">
        <v>39482.375</v>
      </c>
      <c r="C827">
        <v>5</v>
      </c>
      <c r="D827" t="s">
        <v>9</v>
      </c>
    </row>
    <row r="828" spans="1:4" x14ac:dyDescent="0.2">
      <c r="A828">
        <v>2001</v>
      </c>
      <c r="B828" s="1">
        <v>39482.416666666664</v>
      </c>
      <c r="C828">
        <v>5</v>
      </c>
      <c r="D828" t="s">
        <v>9</v>
      </c>
    </row>
    <row r="829" spans="1:4" x14ac:dyDescent="0.2">
      <c r="A829">
        <v>2001</v>
      </c>
      <c r="B829" s="1">
        <v>39482.458333333336</v>
      </c>
      <c r="C829">
        <v>5.3</v>
      </c>
      <c r="D829" t="s">
        <v>9</v>
      </c>
    </row>
    <row r="830" spans="1:4" x14ac:dyDescent="0.2">
      <c r="A830">
        <v>2001</v>
      </c>
      <c r="B830" s="1">
        <v>39482.5</v>
      </c>
      <c r="C830">
        <v>5.3</v>
      </c>
      <c r="D830" t="s">
        <v>9</v>
      </c>
    </row>
    <row r="831" spans="1:4" x14ac:dyDescent="0.2">
      <c r="A831">
        <v>2001</v>
      </c>
      <c r="B831" s="1">
        <v>39482.541666666664</v>
      </c>
      <c r="C831">
        <v>5.5</v>
      </c>
      <c r="D831" t="s">
        <v>9</v>
      </c>
    </row>
    <row r="832" spans="1:4" x14ac:dyDescent="0.2">
      <c r="A832">
        <v>2001</v>
      </c>
      <c r="B832" s="1">
        <v>39482.583333333336</v>
      </c>
      <c r="C832">
        <v>5.5</v>
      </c>
      <c r="D832" t="s">
        <v>9</v>
      </c>
    </row>
    <row r="833" spans="1:4" x14ac:dyDescent="0.2">
      <c r="A833">
        <v>2001</v>
      </c>
      <c r="B833" s="1">
        <v>39482.625</v>
      </c>
      <c r="C833">
        <v>5.7</v>
      </c>
      <c r="D833" t="s">
        <v>9</v>
      </c>
    </row>
    <row r="834" spans="1:4" x14ac:dyDescent="0.2">
      <c r="A834">
        <v>2001</v>
      </c>
      <c r="B834" s="1">
        <v>39482.666666666664</v>
      </c>
      <c r="C834">
        <v>5.9</v>
      </c>
      <c r="D834" t="s">
        <v>9</v>
      </c>
    </row>
    <row r="835" spans="1:4" x14ac:dyDescent="0.2">
      <c r="A835">
        <v>2001</v>
      </c>
      <c r="B835" s="1">
        <v>39482.708333333336</v>
      </c>
      <c r="C835">
        <v>6.1</v>
      </c>
      <c r="D835" t="s">
        <v>9</v>
      </c>
    </row>
    <row r="836" spans="1:4" x14ac:dyDescent="0.2">
      <c r="A836">
        <v>2001</v>
      </c>
      <c r="B836" s="1">
        <v>39482.75</v>
      </c>
      <c r="C836">
        <v>6.2</v>
      </c>
      <c r="D836" t="s">
        <v>9</v>
      </c>
    </row>
    <row r="837" spans="1:4" x14ac:dyDescent="0.2">
      <c r="A837">
        <v>2001</v>
      </c>
      <c r="B837" s="1">
        <v>39482.791666666664</v>
      </c>
      <c r="C837">
        <v>5.7</v>
      </c>
      <c r="D837" t="s">
        <v>9</v>
      </c>
    </row>
    <row r="838" spans="1:4" x14ac:dyDescent="0.2">
      <c r="A838">
        <v>2001</v>
      </c>
      <c r="B838" s="1">
        <v>39482.833333333336</v>
      </c>
      <c r="C838">
        <v>5</v>
      </c>
      <c r="D838" t="s">
        <v>9</v>
      </c>
    </row>
    <row r="839" spans="1:4" x14ac:dyDescent="0.2">
      <c r="A839">
        <v>2001</v>
      </c>
      <c r="B839" s="1">
        <v>39482.875</v>
      </c>
      <c r="C839">
        <v>3.8</v>
      </c>
      <c r="D839" t="s">
        <v>9</v>
      </c>
    </row>
    <row r="840" spans="1:4" x14ac:dyDescent="0.2">
      <c r="A840">
        <v>2001</v>
      </c>
      <c r="B840" s="1">
        <v>39482.916666666664</v>
      </c>
      <c r="C840">
        <v>4</v>
      </c>
      <c r="D840" t="s">
        <v>9</v>
      </c>
    </row>
    <row r="841" spans="1:4" x14ac:dyDescent="0.2">
      <c r="A841">
        <v>2001</v>
      </c>
      <c r="B841" s="1">
        <v>39482.958333333336</v>
      </c>
      <c r="C841">
        <v>4.4000000000000004</v>
      </c>
      <c r="D841" t="s">
        <v>9</v>
      </c>
    </row>
    <row r="842" spans="1:4" x14ac:dyDescent="0.2">
      <c r="A842">
        <v>2001</v>
      </c>
      <c r="B842" s="1">
        <v>39483</v>
      </c>
      <c r="C842">
        <v>4.5999999999999996</v>
      </c>
      <c r="D842" t="s">
        <v>3</v>
      </c>
    </row>
    <row r="843" spans="1:4" x14ac:dyDescent="0.2">
      <c r="A843">
        <v>2001</v>
      </c>
      <c r="B843" s="1">
        <v>39483.041666666664</v>
      </c>
      <c r="C843">
        <v>4.7</v>
      </c>
      <c r="D843" t="s">
        <v>3</v>
      </c>
    </row>
    <row r="844" spans="1:4" x14ac:dyDescent="0.2">
      <c r="A844">
        <v>2001</v>
      </c>
      <c r="B844" s="1">
        <v>39483.083333333336</v>
      </c>
      <c r="C844">
        <v>4.8</v>
      </c>
      <c r="D844" t="s">
        <v>3</v>
      </c>
    </row>
    <row r="845" spans="1:4" x14ac:dyDescent="0.2">
      <c r="A845">
        <v>2001</v>
      </c>
      <c r="B845" s="1">
        <v>39483.125</v>
      </c>
      <c r="C845">
        <v>4.4000000000000004</v>
      </c>
      <c r="D845" t="s">
        <v>3</v>
      </c>
    </row>
    <row r="846" spans="1:4" x14ac:dyDescent="0.2">
      <c r="A846">
        <v>2001</v>
      </c>
      <c r="B846" s="1">
        <v>39483.166666666664</v>
      </c>
      <c r="C846">
        <v>3.3</v>
      </c>
      <c r="D846" t="s">
        <v>3</v>
      </c>
    </row>
    <row r="847" spans="1:4" x14ac:dyDescent="0.2">
      <c r="A847">
        <v>2001</v>
      </c>
      <c r="B847" s="1">
        <v>39483.208333333336</v>
      </c>
      <c r="C847">
        <v>2.7</v>
      </c>
      <c r="D847" t="s">
        <v>3</v>
      </c>
    </row>
    <row r="848" spans="1:4" x14ac:dyDescent="0.2">
      <c r="A848">
        <v>2001</v>
      </c>
      <c r="B848" s="1">
        <v>39483.25</v>
      </c>
      <c r="C848">
        <v>1.9</v>
      </c>
      <c r="D848" t="s">
        <v>3</v>
      </c>
    </row>
    <row r="849" spans="1:4" x14ac:dyDescent="0.2">
      <c r="A849">
        <v>2001</v>
      </c>
      <c r="B849" s="1">
        <v>39483.291666666664</v>
      </c>
      <c r="C849">
        <v>0.9</v>
      </c>
      <c r="D849" t="s">
        <v>3</v>
      </c>
    </row>
    <row r="850" spans="1:4" x14ac:dyDescent="0.2">
      <c r="A850">
        <v>2001</v>
      </c>
      <c r="B850" s="1">
        <v>39483.333333333336</v>
      </c>
      <c r="C850">
        <v>1</v>
      </c>
      <c r="D850" t="s">
        <v>3</v>
      </c>
    </row>
    <row r="851" spans="1:4" x14ac:dyDescent="0.2">
      <c r="A851">
        <v>2001</v>
      </c>
      <c r="B851" s="1">
        <v>39483.375</v>
      </c>
      <c r="C851">
        <v>1.9</v>
      </c>
      <c r="D851" t="s">
        <v>3</v>
      </c>
    </row>
    <row r="852" spans="1:4" x14ac:dyDescent="0.2">
      <c r="A852">
        <v>2001</v>
      </c>
      <c r="B852" s="1">
        <v>39483.416666666664</v>
      </c>
      <c r="C852">
        <v>4</v>
      </c>
      <c r="D852" t="s">
        <v>3</v>
      </c>
    </row>
    <row r="853" spans="1:4" x14ac:dyDescent="0.2">
      <c r="A853">
        <v>2001</v>
      </c>
      <c r="B853" s="1">
        <v>39483.458333333336</v>
      </c>
      <c r="C853">
        <v>6.5</v>
      </c>
      <c r="D853" t="s">
        <v>3</v>
      </c>
    </row>
    <row r="854" spans="1:4" x14ac:dyDescent="0.2">
      <c r="A854">
        <v>2001</v>
      </c>
      <c r="B854" s="1">
        <v>39483.5</v>
      </c>
      <c r="C854">
        <v>9.1</v>
      </c>
      <c r="D854" t="s">
        <v>3</v>
      </c>
    </row>
    <row r="855" spans="1:4" x14ac:dyDescent="0.2">
      <c r="A855">
        <v>2001</v>
      </c>
      <c r="B855" s="1">
        <v>39483.541666666664</v>
      </c>
      <c r="C855">
        <v>11.5</v>
      </c>
      <c r="D855" t="s">
        <v>3</v>
      </c>
    </row>
    <row r="856" spans="1:4" x14ac:dyDescent="0.2">
      <c r="A856">
        <v>2001</v>
      </c>
      <c r="B856" s="1">
        <v>39483.583333333336</v>
      </c>
      <c r="C856">
        <v>12.7</v>
      </c>
      <c r="D856" t="s">
        <v>3</v>
      </c>
    </row>
    <row r="857" spans="1:4" x14ac:dyDescent="0.2">
      <c r="A857">
        <v>2001</v>
      </c>
      <c r="B857" s="1">
        <v>39483.625</v>
      </c>
      <c r="C857">
        <v>12.8</v>
      </c>
      <c r="D857" t="s">
        <v>3</v>
      </c>
    </row>
    <row r="858" spans="1:4" x14ac:dyDescent="0.2">
      <c r="A858">
        <v>2001</v>
      </c>
      <c r="B858" s="1">
        <v>39483.666666666664</v>
      </c>
      <c r="C858">
        <v>14.3</v>
      </c>
      <c r="D858" t="s">
        <v>3</v>
      </c>
    </row>
    <row r="859" spans="1:4" x14ac:dyDescent="0.2">
      <c r="A859">
        <v>2001</v>
      </c>
      <c r="B859" s="1">
        <v>39483.708333333336</v>
      </c>
      <c r="C859">
        <v>12.3</v>
      </c>
      <c r="D859" t="s">
        <v>3</v>
      </c>
    </row>
    <row r="860" spans="1:4" x14ac:dyDescent="0.2">
      <c r="A860">
        <v>2001</v>
      </c>
      <c r="B860" s="1">
        <v>39483.75</v>
      </c>
      <c r="C860">
        <v>8.9</v>
      </c>
      <c r="D860" t="s">
        <v>3</v>
      </c>
    </row>
    <row r="861" spans="1:4" x14ac:dyDescent="0.2">
      <c r="A861">
        <v>2001</v>
      </c>
      <c r="B861" s="1">
        <v>39483.791666666664</v>
      </c>
      <c r="C861">
        <v>6.8</v>
      </c>
      <c r="D861" t="s">
        <v>3</v>
      </c>
    </row>
    <row r="862" spans="1:4" x14ac:dyDescent="0.2">
      <c r="A862">
        <v>2001</v>
      </c>
      <c r="B862" s="1">
        <v>39483.833333333336</v>
      </c>
      <c r="C862">
        <v>5.7</v>
      </c>
      <c r="D862" t="s">
        <v>3</v>
      </c>
    </row>
    <row r="863" spans="1:4" x14ac:dyDescent="0.2">
      <c r="A863">
        <v>2001</v>
      </c>
      <c r="B863" s="1">
        <v>39483.875</v>
      </c>
      <c r="C863">
        <v>4.9000000000000004</v>
      </c>
      <c r="D863" t="s">
        <v>3</v>
      </c>
    </row>
    <row r="864" spans="1:4" x14ac:dyDescent="0.2">
      <c r="A864">
        <v>2001</v>
      </c>
      <c r="B864" s="1">
        <v>39483.916666666664</v>
      </c>
      <c r="C864">
        <v>4.5</v>
      </c>
      <c r="D864" t="s">
        <v>3</v>
      </c>
    </row>
    <row r="865" spans="1:4" x14ac:dyDescent="0.2">
      <c r="A865">
        <v>2001</v>
      </c>
      <c r="B865" s="1">
        <v>39483.958333333336</v>
      </c>
      <c r="C865">
        <v>3.7</v>
      </c>
      <c r="D865" t="s">
        <v>3</v>
      </c>
    </row>
    <row r="866" spans="1:4" x14ac:dyDescent="0.2">
      <c r="A866">
        <v>2001</v>
      </c>
      <c r="B866" s="1">
        <v>39484</v>
      </c>
      <c r="C866">
        <v>3</v>
      </c>
      <c r="D866" t="s">
        <v>4</v>
      </c>
    </row>
    <row r="867" spans="1:4" x14ac:dyDescent="0.2">
      <c r="A867">
        <v>2001</v>
      </c>
      <c r="B867" s="1">
        <v>39484.041666666664</v>
      </c>
      <c r="C867">
        <v>2.6</v>
      </c>
      <c r="D867" t="s">
        <v>4</v>
      </c>
    </row>
    <row r="868" spans="1:4" x14ac:dyDescent="0.2">
      <c r="A868">
        <v>2001</v>
      </c>
      <c r="B868" s="1">
        <v>39484.083333333336</v>
      </c>
      <c r="C868">
        <v>2.2999999999999998</v>
      </c>
      <c r="D868" t="s">
        <v>4</v>
      </c>
    </row>
    <row r="869" spans="1:4" x14ac:dyDescent="0.2">
      <c r="A869">
        <v>2001</v>
      </c>
      <c r="B869" s="1">
        <v>39484.125</v>
      </c>
      <c r="C869">
        <v>1.8</v>
      </c>
      <c r="D869" t="s">
        <v>4</v>
      </c>
    </row>
    <row r="870" spans="1:4" x14ac:dyDescent="0.2">
      <c r="A870">
        <v>2001</v>
      </c>
      <c r="B870" s="1">
        <v>39484.166666666664</v>
      </c>
      <c r="C870">
        <v>1.3</v>
      </c>
      <c r="D870" t="s">
        <v>4</v>
      </c>
    </row>
    <row r="871" spans="1:4" x14ac:dyDescent="0.2">
      <c r="A871">
        <v>2001</v>
      </c>
      <c r="B871" s="1">
        <v>39484.208333333336</v>
      </c>
      <c r="C871">
        <v>1</v>
      </c>
      <c r="D871" t="s">
        <v>4</v>
      </c>
    </row>
    <row r="872" spans="1:4" x14ac:dyDescent="0.2">
      <c r="A872">
        <v>2001</v>
      </c>
      <c r="B872" s="1">
        <v>39484.25</v>
      </c>
      <c r="C872">
        <v>0.5</v>
      </c>
      <c r="D872" t="s">
        <v>4</v>
      </c>
    </row>
    <row r="873" spans="1:4" x14ac:dyDescent="0.2">
      <c r="A873">
        <v>2001</v>
      </c>
      <c r="B873" s="1">
        <v>39484.291666666664</v>
      </c>
      <c r="C873">
        <v>0.4</v>
      </c>
      <c r="D873" t="s">
        <v>4</v>
      </c>
    </row>
    <row r="874" spans="1:4" x14ac:dyDescent="0.2">
      <c r="A874">
        <v>2001</v>
      </c>
      <c r="B874" s="1">
        <v>39484.333333333336</v>
      </c>
      <c r="C874">
        <v>0.4</v>
      </c>
      <c r="D874" t="s">
        <v>4</v>
      </c>
    </row>
    <row r="875" spans="1:4" x14ac:dyDescent="0.2">
      <c r="A875">
        <v>2001</v>
      </c>
      <c r="B875" s="1">
        <v>39484.375</v>
      </c>
      <c r="C875">
        <v>1.4</v>
      </c>
      <c r="D875" t="s">
        <v>4</v>
      </c>
    </row>
    <row r="876" spans="1:4" x14ac:dyDescent="0.2">
      <c r="A876">
        <v>2001</v>
      </c>
      <c r="B876" s="1">
        <v>39484.416666666664</v>
      </c>
      <c r="C876">
        <v>4.2</v>
      </c>
      <c r="D876" t="s">
        <v>4</v>
      </c>
    </row>
    <row r="877" spans="1:4" x14ac:dyDescent="0.2">
      <c r="A877">
        <v>2001</v>
      </c>
      <c r="B877" s="1">
        <v>39484.458333333336</v>
      </c>
      <c r="C877">
        <v>8.5</v>
      </c>
      <c r="D877" t="s">
        <v>4</v>
      </c>
    </row>
    <row r="878" spans="1:4" x14ac:dyDescent="0.2">
      <c r="A878">
        <v>2001</v>
      </c>
      <c r="B878" s="1">
        <v>39484.5</v>
      </c>
      <c r="C878">
        <v>11</v>
      </c>
      <c r="D878" t="s">
        <v>4</v>
      </c>
    </row>
    <row r="879" spans="1:4" x14ac:dyDescent="0.2">
      <c r="A879">
        <v>2001</v>
      </c>
      <c r="B879" s="1">
        <v>39484.541666666664</v>
      </c>
      <c r="C879">
        <v>12.7</v>
      </c>
      <c r="D879" t="s">
        <v>4</v>
      </c>
    </row>
    <row r="880" spans="1:4" x14ac:dyDescent="0.2">
      <c r="A880">
        <v>2001</v>
      </c>
      <c r="B880" s="1">
        <v>39484.583333333336</v>
      </c>
      <c r="C880">
        <v>13.2</v>
      </c>
      <c r="D880" t="s">
        <v>4</v>
      </c>
    </row>
    <row r="881" spans="1:4" x14ac:dyDescent="0.2">
      <c r="A881">
        <v>2001</v>
      </c>
      <c r="B881" s="1">
        <v>39484.625</v>
      </c>
      <c r="C881">
        <v>13.1</v>
      </c>
      <c r="D881" t="s">
        <v>4</v>
      </c>
    </row>
    <row r="882" spans="1:4" x14ac:dyDescent="0.2">
      <c r="A882">
        <v>2001</v>
      </c>
      <c r="B882" s="1">
        <v>39484.666666666664</v>
      </c>
      <c r="C882">
        <v>13.4</v>
      </c>
      <c r="D882" t="s">
        <v>4</v>
      </c>
    </row>
    <row r="883" spans="1:4" x14ac:dyDescent="0.2">
      <c r="A883">
        <v>2001</v>
      </c>
      <c r="B883" s="1">
        <v>39484.708333333336</v>
      </c>
      <c r="C883">
        <v>12.4</v>
      </c>
      <c r="D883" t="s">
        <v>4</v>
      </c>
    </row>
    <row r="884" spans="1:4" x14ac:dyDescent="0.2">
      <c r="A884">
        <v>2001</v>
      </c>
      <c r="B884" s="1">
        <v>39484.75</v>
      </c>
      <c r="C884">
        <v>10.5</v>
      </c>
      <c r="D884" t="s">
        <v>4</v>
      </c>
    </row>
    <row r="885" spans="1:4" x14ac:dyDescent="0.2">
      <c r="A885">
        <v>2001</v>
      </c>
      <c r="B885" s="1">
        <v>39484.791666666664</v>
      </c>
      <c r="C885">
        <v>9.6999999999999993</v>
      </c>
      <c r="D885" t="s">
        <v>4</v>
      </c>
    </row>
    <row r="886" spans="1:4" x14ac:dyDescent="0.2">
      <c r="A886">
        <v>2001</v>
      </c>
      <c r="B886" s="1">
        <v>39484.833333333336</v>
      </c>
      <c r="C886">
        <v>9.3000000000000007</v>
      </c>
      <c r="D886" t="s">
        <v>4</v>
      </c>
    </row>
    <row r="887" spans="1:4" x14ac:dyDescent="0.2">
      <c r="A887">
        <v>2001</v>
      </c>
      <c r="B887" s="1">
        <v>39484.875</v>
      </c>
      <c r="C887">
        <v>8.9</v>
      </c>
      <c r="D887" t="s">
        <v>4</v>
      </c>
    </row>
    <row r="888" spans="1:4" x14ac:dyDescent="0.2">
      <c r="A888">
        <v>2001</v>
      </c>
      <c r="B888" s="1">
        <v>39484.916666666664</v>
      </c>
      <c r="C888">
        <v>8.1</v>
      </c>
      <c r="D888" t="s">
        <v>4</v>
      </c>
    </row>
    <row r="889" spans="1:4" x14ac:dyDescent="0.2">
      <c r="A889">
        <v>2001</v>
      </c>
      <c r="B889" s="1">
        <v>39484.958333333336</v>
      </c>
      <c r="C889">
        <v>5.2</v>
      </c>
      <c r="D889" t="s">
        <v>4</v>
      </c>
    </row>
    <row r="890" spans="1:4" x14ac:dyDescent="0.2">
      <c r="A890">
        <v>2001</v>
      </c>
      <c r="B890" s="1">
        <v>39485</v>
      </c>
      <c r="C890">
        <v>5.9</v>
      </c>
      <c r="D890" t="s">
        <v>5</v>
      </c>
    </row>
    <row r="891" spans="1:4" x14ac:dyDescent="0.2">
      <c r="A891">
        <v>2001</v>
      </c>
      <c r="B891" s="1">
        <v>39485.041666666664</v>
      </c>
      <c r="C891">
        <v>9.6999999999999993</v>
      </c>
      <c r="D891" t="s">
        <v>5</v>
      </c>
    </row>
    <row r="892" spans="1:4" x14ac:dyDescent="0.2">
      <c r="A892">
        <v>2001</v>
      </c>
      <c r="B892" s="1">
        <v>39485.083333333336</v>
      </c>
      <c r="C892">
        <v>10.7</v>
      </c>
      <c r="D892" t="s">
        <v>5</v>
      </c>
    </row>
    <row r="893" spans="1:4" x14ac:dyDescent="0.2">
      <c r="A893">
        <v>2001</v>
      </c>
      <c r="B893" s="1">
        <v>39485.125</v>
      </c>
      <c r="C893">
        <v>8.8000000000000007</v>
      </c>
      <c r="D893" t="s">
        <v>5</v>
      </c>
    </row>
    <row r="894" spans="1:4" x14ac:dyDescent="0.2">
      <c r="A894">
        <v>2001</v>
      </c>
      <c r="B894" s="1">
        <v>39485.166666666664</v>
      </c>
      <c r="C894">
        <v>8.9</v>
      </c>
      <c r="D894" t="s">
        <v>5</v>
      </c>
    </row>
    <row r="895" spans="1:4" x14ac:dyDescent="0.2">
      <c r="A895">
        <v>2001</v>
      </c>
      <c r="B895" s="1">
        <v>39485.208333333336</v>
      </c>
      <c r="C895">
        <v>11.8</v>
      </c>
      <c r="D895" t="s">
        <v>5</v>
      </c>
    </row>
    <row r="896" spans="1:4" x14ac:dyDescent="0.2">
      <c r="A896">
        <v>2001</v>
      </c>
      <c r="B896" s="1">
        <v>39485.25</v>
      </c>
      <c r="C896">
        <v>12.3</v>
      </c>
      <c r="D896" t="s">
        <v>5</v>
      </c>
    </row>
    <row r="897" spans="1:4" x14ac:dyDescent="0.2">
      <c r="A897">
        <v>2001</v>
      </c>
      <c r="B897" s="1">
        <v>39485.291666666664</v>
      </c>
      <c r="C897">
        <v>11.6</v>
      </c>
      <c r="D897" t="s">
        <v>5</v>
      </c>
    </row>
    <row r="898" spans="1:4" x14ac:dyDescent="0.2">
      <c r="A898">
        <v>2001</v>
      </c>
      <c r="B898" s="1">
        <v>39485.333333333336</v>
      </c>
      <c r="C898">
        <v>10.199999999999999</v>
      </c>
      <c r="D898" t="s">
        <v>5</v>
      </c>
    </row>
    <row r="899" spans="1:4" x14ac:dyDescent="0.2">
      <c r="A899">
        <v>2001</v>
      </c>
      <c r="B899" s="1">
        <v>39485.375</v>
      </c>
      <c r="C899">
        <v>9.5</v>
      </c>
      <c r="D899" t="s">
        <v>5</v>
      </c>
    </row>
    <row r="900" spans="1:4" x14ac:dyDescent="0.2">
      <c r="A900">
        <v>2001</v>
      </c>
      <c r="B900" s="1">
        <v>39485.416666666664</v>
      </c>
      <c r="C900">
        <v>13.2</v>
      </c>
      <c r="D900" t="s">
        <v>5</v>
      </c>
    </row>
    <row r="901" spans="1:4" x14ac:dyDescent="0.2">
      <c r="A901">
        <v>2001</v>
      </c>
      <c r="B901" s="1">
        <v>39485.458333333336</v>
      </c>
      <c r="C901">
        <v>14.9</v>
      </c>
      <c r="D901" t="s">
        <v>5</v>
      </c>
    </row>
    <row r="902" spans="1:4" x14ac:dyDescent="0.2">
      <c r="A902">
        <v>2001</v>
      </c>
      <c r="B902" s="1">
        <v>39485.5</v>
      </c>
      <c r="C902">
        <v>16.2</v>
      </c>
      <c r="D902" t="s">
        <v>5</v>
      </c>
    </row>
    <row r="903" spans="1:4" x14ac:dyDescent="0.2">
      <c r="A903">
        <v>2001</v>
      </c>
      <c r="B903" s="1">
        <v>39485.541666666664</v>
      </c>
      <c r="C903">
        <v>15.2</v>
      </c>
      <c r="D903" t="s">
        <v>5</v>
      </c>
    </row>
    <row r="904" spans="1:4" x14ac:dyDescent="0.2">
      <c r="A904">
        <v>2001</v>
      </c>
      <c r="B904" s="1">
        <v>39485.583333333336</v>
      </c>
      <c r="C904">
        <v>16.2</v>
      </c>
      <c r="D904" t="s">
        <v>5</v>
      </c>
    </row>
    <row r="905" spans="1:4" x14ac:dyDescent="0.2">
      <c r="A905">
        <v>2001</v>
      </c>
      <c r="B905" s="1">
        <v>39485.625</v>
      </c>
      <c r="C905">
        <v>15.8</v>
      </c>
      <c r="D905" t="s">
        <v>5</v>
      </c>
    </row>
    <row r="906" spans="1:4" x14ac:dyDescent="0.2">
      <c r="A906">
        <v>2001</v>
      </c>
      <c r="B906" s="1">
        <v>39485.666666666664</v>
      </c>
      <c r="C906">
        <v>16.3</v>
      </c>
      <c r="D906" t="s">
        <v>5</v>
      </c>
    </row>
    <row r="907" spans="1:4" x14ac:dyDescent="0.2">
      <c r="A907">
        <v>2001</v>
      </c>
      <c r="B907" s="1">
        <v>39485.708333333336</v>
      </c>
      <c r="C907">
        <v>14.2</v>
      </c>
      <c r="D907" t="s">
        <v>5</v>
      </c>
    </row>
    <row r="908" spans="1:4" x14ac:dyDescent="0.2">
      <c r="A908">
        <v>2001</v>
      </c>
      <c r="B908" s="1">
        <v>39485.75</v>
      </c>
      <c r="C908">
        <v>10.9</v>
      </c>
      <c r="D908" t="s">
        <v>5</v>
      </c>
    </row>
    <row r="909" spans="1:4" x14ac:dyDescent="0.2">
      <c r="A909">
        <v>2001</v>
      </c>
      <c r="B909" s="1">
        <v>39485.791666666664</v>
      </c>
      <c r="C909">
        <v>8.1999999999999993</v>
      </c>
      <c r="D909" t="s">
        <v>5</v>
      </c>
    </row>
    <row r="910" spans="1:4" x14ac:dyDescent="0.2">
      <c r="A910">
        <v>2001</v>
      </c>
      <c r="B910" s="1">
        <v>39485.833333333336</v>
      </c>
      <c r="C910">
        <v>6.5</v>
      </c>
      <c r="D910" t="s">
        <v>5</v>
      </c>
    </row>
    <row r="911" spans="1:4" x14ac:dyDescent="0.2">
      <c r="A911">
        <v>2001</v>
      </c>
      <c r="B911" s="1">
        <v>39485.875</v>
      </c>
      <c r="C911">
        <v>6.2</v>
      </c>
      <c r="D911" t="s">
        <v>5</v>
      </c>
    </row>
    <row r="912" spans="1:4" x14ac:dyDescent="0.2">
      <c r="A912">
        <v>2001</v>
      </c>
      <c r="B912" s="1">
        <v>39485.916666666664</v>
      </c>
      <c r="C912">
        <v>4.7</v>
      </c>
      <c r="D912" t="s">
        <v>5</v>
      </c>
    </row>
    <row r="913" spans="1:4" x14ac:dyDescent="0.2">
      <c r="A913">
        <v>2001</v>
      </c>
      <c r="B913" s="1">
        <v>39485.958333333336</v>
      </c>
      <c r="C913">
        <v>4.9000000000000004</v>
      </c>
      <c r="D913" t="s">
        <v>5</v>
      </c>
    </row>
    <row r="914" spans="1:4" x14ac:dyDescent="0.2">
      <c r="A914">
        <v>2001</v>
      </c>
      <c r="B914" s="1">
        <v>39486</v>
      </c>
      <c r="C914">
        <v>4.3</v>
      </c>
      <c r="D914" t="s">
        <v>6</v>
      </c>
    </row>
    <row r="915" spans="1:4" x14ac:dyDescent="0.2">
      <c r="A915">
        <v>2001</v>
      </c>
      <c r="B915" s="1">
        <v>39486.041666666664</v>
      </c>
      <c r="C915">
        <v>3.4</v>
      </c>
      <c r="D915" t="s">
        <v>6</v>
      </c>
    </row>
    <row r="916" spans="1:4" x14ac:dyDescent="0.2">
      <c r="A916">
        <v>2001</v>
      </c>
      <c r="B916" s="1">
        <v>39486.083333333336</v>
      </c>
      <c r="C916">
        <v>2.4</v>
      </c>
      <c r="D916" t="s">
        <v>6</v>
      </c>
    </row>
    <row r="917" spans="1:4" x14ac:dyDescent="0.2">
      <c r="A917">
        <v>2001</v>
      </c>
      <c r="B917" s="1">
        <v>39486.125</v>
      </c>
      <c r="C917">
        <v>2.1</v>
      </c>
      <c r="D917" t="s">
        <v>6</v>
      </c>
    </row>
    <row r="918" spans="1:4" x14ac:dyDescent="0.2">
      <c r="A918">
        <v>2001</v>
      </c>
      <c r="B918" s="1">
        <v>39486.166666666664</v>
      </c>
      <c r="C918">
        <v>2.7</v>
      </c>
      <c r="D918" t="s">
        <v>6</v>
      </c>
    </row>
    <row r="919" spans="1:4" x14ac:dyDescent="0.2">
      <c r="A919">
        <v>2001</v>
      </c>
      <c r="B919" s="1">
        <v>39486.208333333336</v>
      </c>
      <c r="C919">
        <v>2</v>
      </c>
      <c r="D919" t="s">
        <v>6</v>
      </c>
    </row>
    <row r="920" spans="1:4" x14ac:dyDescent="0.2">
      <c r="A920">
        <v>2001</v>
      </c>
      <c r="B920" s="1">
        <v>39486.25</v>
      </c>
      <c r="C920">
        <v>2.5</v>
      </c>
      <c r="D920" t="s">
        <v>6</v>
      </c>
    </row>
    <row r="921" spans="1:4" x14ac:dyDescent="0.2">
      <c r="A921">
        <v>2001</v>
      </c>
      <c r="B921" s="1">
        <v>39486.291666666664</v>
      </c>
      <c r="C921">
        <v>2.6</v>
      </c>
      <c r="D921" t="s">
        <v>6</v>
      </c>
    </row>
    <row r="922" spans="1:4" x14ac:dyDescent="0.2">
      <c r="A922">
        <v>2001</v>
      </c>
      <c r="B922" s="1">
        <v>39486.333333333336</v>
      </c>
      <c r="C922">
        <v>2.9</v>
      </c>
      <c r="D922" t="s">
        <v>6</v>
      </c>
    </row>
    <row r="923" spans="1:4" x14ac:dyDescent="0.2">
      <c r="A923">
        <v>2001</v>
      </c>
      <c r="B923" s="1">
        <v>39486.375</v>
      </c>
      <c r="C923">
        <v>4</v>
      </c>
      <c r="D923" t="s">
        <v>6</v>
      </c>
    </row>
    <row r="924" spans="1:4" x14ac:dyDescent="0.2">
      <c r="A924">
        <v>2001</v>
      </c>
      <c r="B924" s="1">
        <v>39486.416666666664</v>
      </c>
      <c r="C924">
        <v>7.5</v>
      </c>
      <c r="D924" t="s">
        <v>6</v>
      </c>
    </row>
    <row r="925" spans="1:4" x14ac:dyDescent="0.2">
      <c r="A925">
        <v>2001</v>
      </c>
      <c r="B925" s="1">
        <v>39486.458333333336</v>
      </c>
      <c r="C925">
        <v>9.4</v>
      </c>
      <c r="D925" t="s">
        <v>6</v>
      </c>
    </row>
    <row r="926" spans="1:4" x14ac:dyDescent="0.2">
      <c r="A926">
        <v>2001</v>
      </c>
      <c r="B926" s="1">
        <v>39486.5</v>
      </c>
      <c r="C926">
        <v>10.6</v>
      </c>
      <c r="D926" t="s">
        <v>6</v>
      </c>
    </row>
    <row r="927" spans="1:4" x14ac:dyDescent="0.2">
      <c r="A927">
        <v>2001</v>
      </c>
      <c r="B927" s="1">
        <v>39486.541666666664</v>
      </c>
      <c r="C927">
        <v>11.2</v>
      </c>
      <c r="D927" t="s">
        <v>6</v>
      </c>
    </row>
    <row r="928" spans="1:4" x14ac:dyDescent="0.2">
      <c r="A928">
        <v>2001</v>
      </c>
      <c r="B928" s="1">
        <v>39486.583333333336</v>
      </c>
      <c r="C928">
        <v>11.9</v>
      </c>
      <c r="D928" t="s">
        <v>6</v>
      </c>
    </row>
    <row r="929" spans="1:4" x14ac:dyDescent="0.2">
      <c r="A929">
        <v>2001</v>
      </c>
      <c r="B929" s="1">
        <v>39486.625</v>
      </c>
      <c r="C929">
        <v>11.4</v>
      </c>
      <c r="D929" t="s">
        <v>6</v>
      </c>
    </row>
    <row r="930" spans="1:4" x14ac:dyDescent="0.2">
      <c r="A930">
        <v>2001</v>
      </c>
      <c r="B930" s="1">
        <v>39486.666666666664</v>
      </c>
      <c r="C930">
        <v>11.8</v>
      </c>
      <c r="D930" t="s">
        <v>6</v>
      </c>
    </row>
    <row r="931" spans="1:4" x14ac:dyDescent="0.2">
      <c r="A931">
        <v>2001</v>
      </c>
      <c r="B931" s="1">
        <v>39486.708333333336</v>
      </c>
      <c r="C931">
        <v>10.4</v>
      </c>
      <c r="D931" t="s">
        <v>6</v>
      </c>
    </row>
    <row r="932" spans="1:4" x14ac:dyDescent="0.2">
      <c r="A932">
        <v>2001</v>
      </c>
      <c r="B932" s="1">
        <v>39486.75</v>
      </c>
      <c r="C932">
        <v>7.6</v>
      </c>
      <c r="D932" t="s">
        <v>6</v>
      </c>
    </row>
    <row r="933" spans="1:4" x14ac:dyDescent="0.2">
      <c r="A933">
        <v>2001</v>
      </c>
      <c r="B933" s="1">
        <v>39486.791666666664</v>
      </c>
      <c r="C933">
        <v>4.7</v>
      </c>
      <c r="D933" t="s">
        <v>6</v>
      </c>
    </row>
    <row r="934" spans="1:4" x14ac:dyDescent="0.2">
      <c r="A934">
        <v>2001</v>
      </c>
      <c r="B934" s="1">
        <v>39486.833333333336</v>
      </c>
      <c r="C934">
        <v>3.5</v>
      </c>
      <c r="D934" t="s">
        <v>6</v>
      </c>
    </row>
    <row r="935" spans="1:4" x14ac:dyDescent="0.2">
      <c r="A935">
        <v>2001</v>
      </c>
      <c r="B935" s="1">
        <v>39486.875</v>
      </c>
      <c r="C935">
        <v>2.8</v>
      </c>
      <c r="D935" t="s">
        <v>6</v>
      </c>
    </row>
    <row r="936" spans="1:4" x14ac:dyDescent="0.2">
      <c r="A936">
        <v>2001</v>
      </c>
      <c r="B936" s="1">
        <v>39486.916666666664</v>
      </c>
      <c r="C936">
        <v>2.1</v>
      </c>
      <c r="D936" t="s">
        <v>6</v>
      </c>
    </row>
    <row r="937" spans="1:4" x14ac:dyDescent="0.2">
      <c r="A937">
        <v>2001</v>
      </c>
      <c r="B937" s="1">
        <v>39486.958333333336</v>
      </c>
      <c r="C937">
        <v>1.7</v>
      </c>
      <c r="D937" t="s">
        <v>6</v>
      </c>
    </row>
    <row r="938" spans="1:4" x14ac:dyDescent="0.2">
      <c r="A938">
        <v>2001</v>
      </c>
      <c r="B938" s="1">
        <v>39487</v>
      </c>
      <c r="C938">
        <v>1.1000000000000001</v>
      </c>
      <c r="D938" t="s">
        <v>7</v>
      </c>
    </row>
    <row r="939" spans="1:4" x14ac:dyDescent="0.2">
      <c r="A939">
        <v>2001</v>
      </c>
      <c r="B939" s="1">
        <v>39487.041666666664</v>
      </c>
      <c r="C939">
        <v>0.7</v>
      </c>
      <c r="D939" t="s">
        <v>7</v>
      </c>
    </row>
    <row r="940" spans="1:4" x14ac:dyDescent="0.2">
      <c r="A940">
        <v>2001</v>
      </c>
      <c r="B940" s="1">
        <v>39487.083333333336</v>
      </c>
      <c r="C940">
        <v>0.1</v>
      </c>
      <c r="D940" t="s">
        <v>7</v>
      </c>
    </row>
    <row r="941" spans="1:4" x14ac:dyDescent="0.2">
      <c r="A941">
        <v>2001</v>
      </c>
      <c r="B941" s="1">
        <v>39487.125</v>
      </c>
      <c r="C941">
        <v>-0.4</v>
      </c>
      <c r="D941" t="s">
        <v>7</v>
      </c>
    </row>
    <row r="942" spans="1:4" x14ac:dyDescent="0.2">
      <c r="A942">
        <v>2001</v>
      </c>
      <c r="B942" s="1">
        <v>39487.166666666664</v>
      </c>
      <c r="C942">
        <v>0.5</v>
      </c>
      <c r="D942" t="s">
        <v>7</v>
      </c>
    </row>
    <row r="943" spans="1:4" x14ac:dyDescent="0.2">
      <c r="A943">
        <v>2001</v>
      </c>
      <c r="B943" s="1">
        <v>39487.208333333336</v>
      </c>
      <c r="C943">
        <v>0.6</v>
      </c>
      <c r="D943" t="s">
        <v>7</v>
      </c>
    </row>
    <row r="944" spans="1:4" x14ac:dyDescent="0.2">
      <c r="A944">
        <v>2001</v>
      </c>
      <c r="B944" s="1">
        <v>39487.25</v>
      </c>
      <c r="C944">
        <v>0.1</v>
      </c>
      <c r="D944" t="s">
        <v>7</v>
      </c>
    </row>
    <row r="945" spans="1:4" x14ac:dyDescent="0.2">
      <c r="A945">
        <v>2001</v>
      </c>
      <c r="B945" s="1">
        <v>39487.291666666664</v>
      </c>
      <c r="C945">
        <v>-0.4</v>
      </c>
      <c r="D945" t="s">
        <v>7</v>
      </c>
    </row>
    <row r="946" spans="1:4" x14ac:dyDescent="0.2">
      <c r="A946">
        <v>2001</v>
      </c>
      <c r="B946" s="1">
        <v>39487.333333333336</v>
      </c>
      <c r="C946">
        <v>-0.8</v>
      </c>
      <c r="D946" t="s">
        <v>7</v>
      </c>
    </row>
    <row r="947" spans="1:4" x14ac:dyDescent="0.2">
      <c r="A947">
        <v>2001</v>
      </c>
      <c r="B947" s="1">
        <v>39487.375</v>
      </c>
      <c r="C947">
        <v>0.6</v>
      </c>
      <c r="D947" t="s">
        <v>7</v>
      </c>
    </row>
    <row r="948" spans="1:4" x14ac:dyDescent="0.2">
      <c r="A948">
        <v>2001</v>
      </c>
      <c r="B948" s="1">
        <v>39487.416666666664</v>
      </c>
      <c r="C948">
        <v>4.0999999999999996</v>
      </c>
      <c r="D948" t="s">
        <v>7</v>
      </c>
    </row>
    <row r="949" spans="1:4" x14ac:dyDescent="0.2">
      <c r="A949">
        <v>2001</v>
      </c>
      <c r="B949" s="1">
        <v>39487.458333333336</v>
      </c>
      <c r="C949">
        <v>6.8</v>
      </c>
      <c r="D949" t="s">
        <v>7</v>
      </c>
    </row>
    <row r="950" spans="1:4" x14ac:dyDescent="0.2">
      <c r="A950">
        <v>2001</v>
      </c>
      <c r="B950" s="1">
        <v>39487.5</v>
      </c>
      <c r="C950">
        <v>8.9</v>
      </c>
      <c r="D950" t="s">
        <v>7</v>
      </c>
    </row>
    <row r="951" spans="1:4" x14ac:dyDescent="0.2">
      <c r="A951">
        <v>2001</v>
      </c>
      <c r="B951" s="1">
        <v>39487.541666666664</v>
      </c>
      <c r="C951">
        <v>9.9</v>
      </c>
      <c r="D951" t="s">
        <v>7</v>
      </c>
    </row>
    <row r="952" spans="1:4" x14ac:dyDescent="0.2">
      <c r="A952">
        <v>2001</v>
      </c>
      <c r="B952" s="1">
        <v>39487.583333333336</v>
      </c>
      <c r="C952">
        <v>10.7</v>
      </c>
      <c r="D952" t="s">
        <v>7</v>
      </c>
    </row>
    <row r="953" spans="1:4" x14ac:dyDescent="0.2">
      <c r="A953">
        <v>2001</v>
      </c>
      <c r="B953" s="1">
        <v>39487.625</v>
      </c>
      <c r="C953">
        <v>10.5</v>
      </c>
      <c r="D953" t="s">
        <v>7</v>
      </c>
    </row>
    <row r="954" spans="1:4" x14ac:dyDescent="0.2">
      <c r="A954">
        <v>2001</v>
      </c>
      <c r="B954" s="1">
        <v>39487.666666666664</v>
      </c>
      <c r="C954">
        <v>10.8</v>
      </c>
      <c r="D954" t="s">
        <v>7</v>
      </c>
    </row>
    <row r="955" spans="1:4" x14ac:dyDescent="0.2">
      <c r="A955">
        <v>2001</v>
      </c>
      <c r="B955" s="1">
        <v>39487.708333333336</v>
      </c>
      <c r="C955">
        <v>9.6</v>
      </c>
      <c r="D955" t="s">
        <v>7</v>
      </c>
    </row>
    <row r="956" spans="1:4" x14ac:dyDescent="0.2">
      <c r="A956">
        <v>2001</v>
      </c>
      <c r="B956" s="1">
        <v>39487.75</v>
      </c>
      <c r="C956">
        <v>6.8</v>
      </c>
      <c r="D956" t="s">
        <v>7</v>
      </c>
    </row>
    <row r="957" spans="1:4" x14ac:dyDescent="0.2">
      <c r="A957">
        <v>2001</v>
      </c>
      <c r="B957" s="1">
        <v>39487.791666666664</v>
      </c>
      <c r="C957">
        <v>4.3</v>
      </c>
      <c r="D957" t="s">
        <v>7</v>
      </c>
    </row>
    <row r="958" spans="1:4" x14ac:dyDescent="0.2">
      <c r="A958">
        <v>2001</v>
      </c>
      <c r="B958" s="1">
        <v>39487.833333333336</v>
      </c>
      <c r="C958">
        <v>2.9</v>
      </c>
      <c r="D958" t="s">
        <v>7</v>
      </c>
    </row>
    <row r="959" spans="1:4" x14ac:dyDescent="0.2">
      <c r="A959">
        <v>2001</v>
      </c>
      <c r="B959" s="1">
        <v>39487.875</v>
      </c>
      <c r="C959">
        <v>1.8</v>
      </c>
      <c r="D959" t="s">
        <v>7</v>
      </c>
    </row>
    <row r="960" spans="1:4" x14ac:dyDescent="0.2">
      <c r="A960">
        <v>2001</v>
      </c>
      <c r="B960" s="1">
        <v>39487.916666666664</v>
      </c>
      <c r="C960">
        <v>1.2</v>
      </c>
      <c r="D960" t="s">
        <v>7</v>
      </c>
    </row>
    <row r="961" spans="1:4" x14ac:dyDescent="0.2">
      <c r="A961">
        <v>2001</v>
      </c>
      <c r="B961" s="1">
        <v>39487.958333333336</v>
      </c>
      <c r="C961">
        <v>1</v>
      </c>
      <c r="D961" t="s">
        <v>7</v>
      </c>
    </row>
    <row r="962" spans="1:4" x14ac:dyDescent="0.2">
      <c r="A962">
        <v>2001</v>
      </c>
      <c r="B962" s="1">
        <v>39488</v>
      </c>
      <c r="C962">
        <v>0.7</v>
      </c>
      <c r="D962" t="s">
        <v>8</v>
      </c>
    </row>
    <row r="963" spans="1:4" x14ac:dyDescent="0.2">
      <c r="A963">
        <v>2001</v>
      </c>
      <c r="B963" s="1">
        <v>39488.041666666664</v>
      </c>
      <c r="C963">
        <v>1.1000000000000001</v>
      </c>
      <c r="D963" t="s">
        <v>8</v>
      </c>
    </row>
    <row r="964" spans="1:4" x14ac:dyDescent="0.2">
      <c r="A964">
        <v>2001</v>
      </c>
      <c r="B964" s="1">
        <v>39488.083333333336</v>
      </c>
      <c r="C964">
        <v>1.4</v>
      </c>
      <c r="D964" t="s">
        <v>8</v>
      </c>
    </row>
    <row r="965" spans="1:4" x14ac:dyDescent="0.2">
      <c r="A965">
        <v>2001</v>
      </c>
      <c r="B965" s="1">
        <v>39488.125</v>
      </c>
      <c r="C965">
        <v>0.8</v>
      </c>
      <c r="D965" t="s">
        <v>8</v>
      </c>
    </row>
    <row r="966" spans="1:4" x14ac:dyDescent="0.2">
      <c r="A966">
        <v>2001</v>
      </c>
      <c r="B966" s="1">
        <v>39488.166666666664</v>
      </c>
      <c r="C966">
        <v>-0.1</v>
      </c>
      <c r="D966" t="s">
        <v>8</v>
      </c>
    </row>
    <row r="967" spans="1:4" x14ac:dyDescent="0.2">
      <c r="A967">
        <v>2001</v>
      </c>
      <c r="B967" s="1">
        <v>39488.208333333336</v>
      </c>
      <c r="C967">
        <v>-1.1000000000000001</v>
      </c>
      <c r="D967" t="s">
        <v>8</v>
      </c>
    </row>
    <row r="968" spans="1:4" x14ac:dyDescent="0.2">
      <c r="A968">
        <v>2001</v>
      </c>
      <c r="B968" s="1">
        <v>39488.25</v>
      </c>
      <c r="C968">
        <v>-1.6</v>
      </c>
      <c r="D968" t="s">
        <v>8</v>
      </c>
    </row>
    <row r="969" spans="1:4" x14ac:dyDescent="0.2">
      <c r="A969">
        <v>2001</v>
      </c>
      <c r="B969" s="1">
        <v>39488.291666666664</v>
      </c>
      <c r="C969">
        <v>-1.6</v>
      </c>
      <c r="D969" t="s">
        <v>8</v>
      </c>
    </row>
    <row r="970" spans="1:4" x14ac:dyDescent="0.2">
      <c r="A970">
        <v>2001</v>
      </c>
      <c r="B970" s="1">
        <v>39488.333333333336</v>
      </c>
      <c r="C970">
        <v>-2</v>
      </c>
      <c r="D970" t="s">
        <v>8</v>
      </c>
    </row>
    <row r="971" spans="1:4" x14ac:dyDescent="0.2">
      <c r="A971">
        <v>2001</v>
      </c>
      <c r="B971" s="1">
        <v>39488.375</v>
      </c>
      <c r="C971">
        <v>-1.1000000000000001</v>
      </c>
      <c r="D971" t="s">
        <v>8</v>
      </c>
    </row>
    <row r="972" spans="1:4" x14ac:dyDescent="0.2">
      <c r="A972">
        <v>2001</v>
      </c>
      <c r="B972" s="1">
        <v>39488.416666666664</v>
      </c>
      <c r="C972">
        <v>3.2</v>
      </c>
      <c r="D972" t="s">
        <v>8</v>
      </c>
    </row>
    <row r="973" spans="1:4" x14ac:dyDescent="0.2">
      <c r="A973">
        <v>2001</v>
      </c>
      <c r="B973" s="1">
        <v>39488.458333333336</v>
      </c>
      <c r="C973">
        <v>6.1</v>
      </c>
      <c r="D973" t="s">
        <v>8</v>
      </c>
    </row>
    <row r="974" spans="1:4" x14ac:dyDescent="0.2">
      <c r="A974">
        <v>2001</v>
      </c>
      <c r="B974" s="1">
        <v>39488.5</v>
      </c>
      <c r="C974">
        <v>8.1</v>
      </c>
      <c r="D974" t="s">
        <v>8</v>
      </c>
    </row>
    <row r="975" spans="1:4" x14ac:dyDescent="0.2">
      <c r="A975">
        <v>2001</v>
      </c>
      <c r="B975" s="1">
        <v>39488.541666666664</v>
      </c>
      <c r="C975">
        <v>9.6</v>
      </c>
      <c r="D975" t="s">
        <v>8</v>
      </c>
    </row>
    <row r="976" spans="1:4" x14ac:dyDescent="0.2">
      <c r="A976">
        <v>2001</v>
      </c>
      <c r="B976" s="1">
        <v>39488.583333333336</v>
      </c>
      <c r="C976">
        <v>10.3</v>
      </c>
      <c r="D976" t="s">
        <v>8</v>
      </c>
    </row>
    <row r="977" spans="1:4" x14ac:dyDescent="0.2">
      <c r="A977">
        <v>2001</v>
      </c>
      <c r="B977" s="1">
        <v>39488.625</v>
      </c>
      <c r="C977">
        <v>10.1</v>
      </c>
      <c r="D977" t="s">
        <v>8</v>
      </c>
    </row>
    <row r="978" spans="1:4" x14ac:dyDescent="0.2">
      <c r="A978">
        <v>2001</v>
      </c>
      <c r="B978" s="1">
        <v>39488.666666666664</v>
      </c>
      <c r="C978">
        <v>10.3</v>
      </c>
      <c r="D978" t="s">
        <v>8</v>
      </c>
    </row>
    <row r="979" spans="1:4" x14ac:dyDescent="0.2">
      <c r="A979">
        <v>2001</v>
      </c>
      <c r="B979" s="1">
        <v>39488.708333333336</v>
      </c>
      <c r="C979">
        <v>9.1</v>
      </c>
      <c r="D979" t="s">
        <v>8</v>
      </c>
    </row>
    <row r="980" spans="1:4" x14ac:dyDescent="0.2">
      <c r="A980">
        <v>2001</v>
      </c>
      <c r="B980" s="1">
        <v>39488.75</v>
      </c>
      <c r="C980">
        <v>6.8</v>
      </c>
      <c r="D980" t="s">
        <v>8</v>
      </c>
    </row>
    <row r="981" spans="1:4" x14ac:dyDescent="0.2">
      <c r="A981">
        <v>2001</v>
      </c>
      <c r="B981" s="1">
        <v>39488.791666666664</v>
      </c>
      <c r="C981">
        <v>3.8</v>
      </c>
      <c r="D981" t="s">
        <v>8</v>
      </c>
    </row>
    <row r="982" spans="1:4" x14ac:dyDescent="0.2">
      <c r="A982">
        <v>2001</v>
      </c>
      <c r="B982" s="1">
        <v>39488.833333333336</v>
      </c>
      <c r="C982">
        <v>3.1</v>
      </c>
      <c r="D982" t="s">
        <v>8</v>
      </c>
    </row>
    <row r="983" spans="1:4" x14ac:dyDescent="0.2">
      <c r="A983">
        <v>2001</v>
      </c>
      <c r="B983" s="1">
        <v>39488.875</v>
      </c>
      <c r="C983">
        <v>2.7</v>
      </c>
      <c r="D983" t="s">
        <v>8</v>
      </c>
    </row>
    <row r="984" spans="1:4" x14ac:dyDescent="0.2">
      <c r="A984">
        <v>2001</v>
      </c>
      <c r="B984" s="1">
        <v>39488.916666666664</v>
      </c>
      <c r="C984">
        <v>2.6</v>
      </c>
      <c r="D984" t="s">
        <v>8</v>
      </c>
    </row>
    <row r="985" spans="1:4" x14ac:dyDescent="0.2">
      <c r="A985">
        <v>2001</v>
      </c>
      <c r="B985" s="1">
        <v>39488.958333333336</v>
      </c>
      <c r="C985">
        <v>1.7</v>
      </c>
      <c r="D985" t="s">
        <v>8</v>
      </c>
    </row>
    <row r="986" spans="1:4" x14ac:dyDescent="0.2">
      <c r="A986">
        <v>2001</v>
      </c>
      <c r="B986" s="1">
        <v>39489</v>
      </c>
      <c r="C986">
        <v>1.4</v>
      </c>
      <c r="D986" t="s">
        <v>9</v>
      </c>
    </row>
    <row r="987" spans="1:4" x14ac:dyDescent="0.2">
      <c r="A987">
        <v>2001</v>
      </c>
      <c r="B987" s="1">
        <v>39489.041666666664</v>
      </c>
      <c r="C987">
        <v>1</v>
      </c>
      <c r="D987" t="s">
        <v>9</v>
      </c>
    </row>
    <row r="988" spans="1:4" x14ac:dyDescent="0.2">
      <c r="A988">
        <v>2001</v>
      </c>
      <c r="B988" s="1">
        <v>39489.083333333336</v>
      </c>
      <c r="C988">
        <v>0.4</v>
      </c>
      <c r="D988" t="s">
        <v>9</v>
      </c>
    </row>
    <row r="989" spans="1:4" x14ac:dyDescent="0.2">
      <c r="A989">
        <v>2001</v>
      </c>
      <c r="B989" s="1">
        <v>39489.125</v>
      </c>
      <c r="C989">
        <v>0.1</v>
      </c>
      <c r="D989" t="s">
        <v>9</v>
      </c>
    </row>
    <row r="990" spans="1:4" x14ac:dyDescent="0.2">
      <c r="A990">
        <v>2001</v>
      </c>
      <c r="B990" s="1">
        <v>39489.166666666664</v>
      </c>
      <c r="C990">
        <v>-0.3</v>
      </c>
      <c r="D990" t="s">
        <v>9</v>
      </c>
    </row>
    <row r="991" spans="1:4" x14ac:dyDescent="0.2">
      <c r="A991">
        <v>2001</v>
      </c>
      <c r="B991" s="1">
        <v>39489.208333333336</v>
      </c>
      <c r="C991">
        <v>-1</v>
      </c>
      <c r="D991" t="s">
        <v>9</v>
      </c>
    </row>
    <row r="992" spans="1:4" x14ac:dyDescent="0.2">
      <c r="A992">
        <v>2001</v>
      </c>
      <c r="B992" s="1">
        <v>39489.25</v>
      </c>
      <c r="C992">
        <v>-1.6</v>
      </c>
      <c r="D992" t="s">
        <v>9</v>
      </c>
    </row>
    <row r="993" spans="1:4" x14ac:dyDescent="0.2">
      <c r="A993">
        <v>2001</v>
      </c>
      <c r="B993" s="1">
        <v>39489.291666666664</v>
      </c>
      <c r="C993">
        <v>-1.6</v>
      </c>
      <c r="D993" t="s">
        <v>9</v>
      </c>
    </row>
    <row r="994" spans="1:4" x14ac:dyDescent="0.2">
      <c r="A994">
        <v>2001</v>
      </c>
      <c r="B994" s="1">
        <v>39489.333333333336</v>
      </c>
      <c r="C994">
        <v>-1.5</v>
      </c>
      <c r="D994" t="s">
        <v>9</v>
      </c>
    </row>
    <row r="995" spans="1:4" x14ac:dyDescent="0.2">
      <c r="A995">
        <v>2001</v>
      </c>
      <c r="B995" s="1">
        <v>39489.375</v>
      </c>
      <c r="C995">
        <v>-0.3</v>
      </c>
      <c r="D995" t="s">
        <v>9</v>
      </c>
    </row>
    <row r="996" spans="1:4" x14ac:dyDescent="0.2">
      <c r="A996">
        <v>2001</v>
      </c>
      <c r="B996" s="1">
        <v>39489.416666666664</v>
      </c>
      <c r="C996">
        <v>4.5999999999999996</v>
      </c>
      <c r="D996" t="s">
        <v>9</v>
      </c>
    </row>
    <row r="997" spans="1:4" x14ac:dyDescent="0.2">
      <c r="A997">
        <v>2001</v>
      </c>
      <c r="B997" s="1">
        <v>39489.458333333336</v>
      </c>
      <c r="C997">
        <v>7.5</v>
      </c>
      <c r="D997" t="s">
        <v>9</v>
      </c>
    </row>
    <row r="998" spans="1:4" x14ac:dyDescent="0.2">
      <c r="A998">
        <v>2001</v>
      </c>
      <c r="B998" s="1">
        <v>39489.5</v>
      </c>
      <c r="C998">
        <v>9.1</v>
      </c>
      <c r="D998" t="s">
        <v>9</v>
      </c>
    </row>
    <row r="999" spans="1:4" x14ac:dyDescent="0.2">
      <c r="A999">
        <v>2001</v>
      </c>
      <c r="B999" s="1">
        <v>39489.541666666664</v>
      </c>
      <c r="C999">
        <v>9.6</v>
      </c>
      <c r="D999" t="s">
        <v>9</v>
      </c>
    </row>
    <row r="1000" spans="1:4" x14ac:dyDescent="0.2">
      <c r="A1000">
        <v>2001</v>
      </c>
      <c r="B1000" s="1">
        <v>39489.583333333336</v>
      </c>
      <c r="C1000">
        <v>10.3</v>
      </c>
      <c r="D1000" t="s">
        <v>9</v>
      </c>
    </row>
    <row r="1001" spans="1:4" x14ac:dyDescent="0.2">
      <c r="A1001">
        <v>2001</v>
      </c>
      <c r="B1001" s="1">
        <v>39489.625</v>
      </c>
      <c r="C1001">
        <v>10.3</v>
      </c>
      <c r="D1001" t="s">
        <v>9</v>
      </c>
    </row>
    <row r="1002" spans="1:4" x14ac:dyDescent="0.2">
      <c r="A1002">
        <v>2001</v>
      </c>
      <c r="B1002" s="1">
        <v>39489.666666666664</v>
      </c>
      <c r="C1002">
        <v>10.7</v>
      </c>
      <c r="D1002" t="s">
        <v>9</v>
      </c>
    </row>
    <row r="1003" spans="1:4" x14ac:dyDescent="0.2">
      <c r="A1003">
        <v>2001</v>
      </c>
      <c r="B1003" s="1">
        <v>39489.708333333336</v>
      </c>
      <c r="C1003">
        <v>9.3000000000000007</v>
      </c>
      <c r="D1003" t="s">
        <v>9</v>
      </c>
    </row>
    <row r="1004" spans="1:4" x14ac:dyDescent="0.2">
      <c r="A1004">
        <v>2001</v>
      </c>
      <c r="B1004" s="1">
        <v>39489.75</v>
      </c>
      <c r="C1004">
        <v>6.9</v>
      </c>
      <c r="D1004" t="s">
        <v>9</v>
      </c>
    </row>
    <row r="1005" spans="1:4" x14ac:dyDescent="0.2">
      <c r="A1005">
        <v>2001</v>
      </c>
      <c r="B1005" s="1">
        <v>39489.791666666664</v>
      </c>
      <c r="C1005">
        <v>4.4000000000000004</v>
      </c>
      <c r="D1005" t="s">
        <v>9</v>
      </c>
    </row>
    <row r="1006" spans="1:4" x14ac:dyDescent="0.2">
      <c r="A1006">
        <v>2001</v>
      </c>
      <c r="B1006" s="1">
        <v>39489.833333333336</v>
      </c>
      <c r="C1006">
        <v>3</v>
      </c>
      <c r="D1006" t="s">
        <v>9</v>
      </c>
    </row>
    <row r="1007" spans="1:4" x14ac:dyDescent="0.2">
      <c r="A1007">
        <v>2001</v>
      </c>
      <c r="B1007" s="1">
        <v>39489.875</v>
      </c>
      <c r="C1007">
        <v>2.1</v>
      </c>
      <c r="D1007" t="s">
        <v>9</v>
      </c>
    </row>
    <row r="1008" spans="1:4" x14ac:dyDescent="0.2">
      <c r="A1008">
        <v>2001</v>
      </c>
      <c r="B1008" s="1">
        <v>39489.916666666664</v>
      </c>
      <c r="C1008">
        <v>1.5</v>
      </c>
      <c r="D1008" t="s">
        <v>9</v>
      </c>
    </row>
    <row r="1009" spans="1:4" x14ac:dyDescent="0.2">
      <c r="A1009">
        <v>2001</v>
      </c>
      <c r="B1009" s="1">
        <v>39489.958333333336</v>
      </c>
      <c r="C1009">
        <v>1.1000000000000001</v>
      </c>
      <c r="D1009" t="s">
        <v>9</v>
      </c>
    </row>
    <row r="1010" spans="1:4" x14ac:dyDescent="0.2">
      <c r="A1010">
        <v>2001</v>
      </c>
      <c r="B1010" s="1">
        <v>39490</v>
      </c>
      <c r="C1010">
        <v>1</v>
      </c>
      <c r="D1010" t="s">
        <v>3</v>
      </c>
    </row>
    <row r="1011" spans="1:4" x14ac:dyDescent="0.2">
      <c r="A1011">
        <v>2001</v>
      </c>
      <c r="B1011" s="1">
        <v>39490.041666666664</v>
      </c>
      <c r="C1011">
        <v>0.8</v>
      </c>
      <c r="D1011" t="s">
        <v>3</v>
      </c>
    </row>
    <row r="1012" spans="1:4" x14ac:dyDescent="0.2">
      <c r="A1012">
        <v>2001</v>
      </c>
      <c r="B1012" s="1">
        <v>39490.083333333336</v>
      </c>
      <c r="C1012">
        <v>0</v>
      </c>
      <c r="D1012" t="s">
        <v>3</v>
      </c>
    </row>
    <row r="1013" spans="1:4" x14ac:dyDescent="0.2">
      <c r="A1013">
        <v>2001</v>
      </c>
      <c r="B1013" s="1">
        <v>39490.125</v>
      </c>
      <c r="C1013">
        <v>-0.5</v>
      </c>
      <c r="D1013" t="s">
        <v>3</v>
      </c>
    </row>
    <row r="1014" spans="1:4" x14ac:dyDescent="0.2">
      <c r="A1014">
        <v>2001</v>
      </c>
      <c r="B1014" s="1">
        <v>39490.166666666664</v>
      </c>
      <c r="C1014">
        <v>-0.8</v>
      </c>
      <c r="D1014" t="s">
        <v>3</v>
      </c>
    </row>
    <row r="1015" spans="1:4" x14ac:dyDescent="0.2">
      <c r="A1015">
        <v>2001</v>
      </c>
      <c r="B1015" s="1">
        <v>39490.208333333336</v>
      </c>
      <c r="C1015">
        <v>-1.2</v>
      </c>
      <c r="D1015" t="s">
        <v>3</v>
      </c>
    </row>
    <row r="1016" spans="1:4" x14ac:dyDescent="0.2">
      <c r="A1016">
        <v>2001</v>
      </c>
      <c r="B1016" s="1">
        <v>39490.25</v>
      </c>
      <c r="C1016">
        <v>-0.9</v>
      </c>
      <c r="D1016" t="s">
        <v>3</v>
      </c>
    </row>
    <row r="1017" spans="1:4" x14ac:dyDescent="0.2">
      <c r="A1017">
        <v>2001</v>
      </c>
      <c r="B1017" s="1">
        <v>39490.291666666664</v>
      </c>
      <c r="C1017">
        <v>-1.4</v>
      </c>
      <c r="D1017" t="s">
        <v>3</v>
      </c>
    </row>
    <row r="1018" spans="1:4" x14ac:dyDescent="0.2">
      <c r="A1018">
        <v>2001</v>
      </c>
      <c r="B1018" s="1">
        <v>39490.333333333336</v>
      </c>
      <c r="C1018">
        <v>-1.2</v>
      </c>
      <c r="D1018" t="s">
        <v>3</v>
      </c>
    </row>
    <row r="1019" spans="1:4" x14ac:dyDescent="0.2">
      <c r="A1019">
        <v>2001</v>
      </c>
      <c r="B1019" s="1">
        <v>39490.375</v>
      </c>
      <c r="C1019">
        <v>-0.5</v>
      </c>
      <c r="D1019" t="s">
        <v>3</v>
      </c>
    </row>
    <row r="1020" spans="1:4" x14ac:dyDescent="0.2">
      <c r="A1020">
        <v>2001</v>
      </c>
      <c r="B1020" s="1">
        <v>39490.416666666664</v>
      </c>
      <c r="C1020">
        <v>3</v>
      </c>
      <c r="D1020" t="s">
        <v>3</v>
      </c>
    </row>
    <row r="1021" spans="1:4" x14ac:dyDescent="0.2">
      <c r="A1021">
        <v>2001</v>
      </c>
      <c r="B1021" s="1">
        <v>39490.458333333336</v>
      </c>
      <c r="C1021">
        <v>5.5</v>
      </c>
      <c r="D1021" t="s">
        <v>3</v>
      </c>
    </row>
    <row r="1022" spans="1:4" x14ac:dyDescent="0.2">
      <c r="A1022">
        <v>2001</v>
      </c>
      <c r="B1022" s="1">
        <v>39490.5</v>
      </c>
      <c r="C1022">
        <v>7.5</v>
      </c>
      <c r="D1022" t="s">
        <v>3</v>
      </c>
    </row>
    <row r="1023" spans="1:4" x14ac:dyDescent="0.2">
      <c r="A1023">
        <v>2001</v>
      </c>
      <c r="B1023" s="1">
        <v>39490.541666666664</v>
      </c>
      <c r="C1023">
        <v>8.8000000000000007</v>
      </c>
      <c r="D1023" t="s">
        <v>3</v>
      </c>
    </row>
    <row r="1024" spans="1:4" x14ac:dyDescent="0.2">
      <c r="A1024">
        <v>2001</v>
      </c>
      <c r="B1024" s="1">
        <v>39490.583333333336</v>
      </c>
      <c r="C1024">
        <v>9.9</v>
      </c>
      <c r="D1024" t="s">
        <v>3</v>
      </c>
    </row>
    <row r="1025" spans="1:4" x14ac:dyDescent="0.2">
      <c r="A1025">
        <v>2001</v>
      </c>
      <c r="B1025" s="1">
        <v>39490.625</v>
      </c>
      <c r="C1025">
        <v>9.9</v>
      </c>
      <c r="D1025" t="s">
        <v>3</v>
      </c>
    </row>
    <row r="1026" spans="1:4" x14ac:dyDescent="0.2">
      <c r="A1026">
        <v>2001</v>
      </c>
      <c r="B1026" s="1">
        <v>39490.666666666664</v>
      </c>
      <c r="C1026">
        <v>10.3</v>
      </c>
      <c r="D1026" t="s">
        <v>3</v>
      </c>
    </row>
    <row r="1027" spans="1:4" x14ac:dyDescent="0.2">
      <c r="A1027">
        <v>2001</v>
      </c>
      <c r="B1027" s="1">
        <v>39490.708333333336</v>
      </c>
      <c r="C1027">
        <v>9.1999999999999993</v>
      </c>
      <c r="D1027" t="s">
        <v>3</v>
      </c>
    </row>
    <row r="1028" spans="1:4" x14ac:dyDescent="0.2">
      <c r="A1028">
        <v>2001</v>
      </c>
      <c r="B1028" s="1">
        <v>39490.75</v>
      </c>
      <c r="C1028">
        <v>6.8</v>
      </c>
      <c r="D1028" t="s">
        <v>3</v>
      </c>
    </row>
    <row r="1029" spans="1:4" x14ac:dyDescent="0.2">
      <c r="A1029">
        <v>2001</v>
      </c>
      <c r="B1029" s="1">
        <v>39490.791666666664</v>
      </c>
      <c r="C1029">
        <v>4.0999999999999996</v>
      </c>
      <c r="D1029" t="s">
        <v>3</v>
      </c>
    </row>
    <row r="1030" spans="1:4" x14ac:dyDescent="0.2">
      <c r="A1030">
        <v>2001</v>
      </c>
      <c r="B1030" s="1">
        <v>39490.833333333336</v>
      </c>
      <c r="C1030">
        <v>2.7</v>
      </c>
      <c r="D1030" t="s">
        <v>3</v>
      </c>
    </row>
    <row r="1031" spans="1:4" x14ac:dyDescent="0.2">
      <c r="A1031">
        <v>2001</v>
      </c>
      <c r="B1031" s="1">
        <v>39490.875</v>
      </c>
      <c r="C1031">
        <v>2</v>
      </c>
      <c r="D1031" t="s">
        <v>3</v>
      </c>
    </row>
    <row r="1032" spans="1:4" x14ac:dyDescent="0.2">
      <c r="A1032">
        <v>2001</v>
      </c>
      <c r="B1032" s="1">
        <v>39490.916666666664</v>
      </c>
      <c r="C1032">
        <v>1.2</v>
      </c>
      <c r="D1032" t="s">
        <v>3</v>
      </c>
    </row>
    <row r="1033" spans="1:4" x14ac:dyDescent="0.2">
      <c r="A1033">
        <v>2001</v>
      </c>
      <c r="B1033" s="1">
        <v>39490.958333333336</v>
      </c>
      <c r="C1033">
        <v>0.9</v>
      </c>
      <c r="D1033" t="s">
        <v>3</v>
      </c>
    </row>
    <row r="1034" spans="1:4" x14ac:dyDescent="0.2">
      <c r="A1034">
        <v>2001</v>
      </c>
      <c r="B1034" s="1">
        <v>39491</v>
      </c>
      <c r="C1034">
        <v>1.1000000000000001</v>
      </c>
      <c r="D1034" t="s">
        <v>4</v>
      </c>
    </row>
    <row r="1035" spans="1:4" x14ac:dyDescent="0.2">
      <c r="A1035">
        <v>2001</v>
      </c>
      <c r="B1035" s="1">
        <v>39491.041666666664</v>
      </c>
      <c r="C1035">
        <v>0.6</v>
      </c>
      <c r="D1035" t="s">
        <v>4</v>
      </c>
    </row>
    <row r="1036" spans="1:4" x14ac:dyDescent="0.2">
      <c r="A1036">
        <v>2001</v>
      </c>
      <c r="B1036" s="1">
        <v>39491.083333333336</v>
      </c>
      <c r="C1036">
        <v>0.1</v>
      </c>
      <c r="D1036" t="s">
        <v>4</v>
      </c>
    </row>
    <row r="1037" spans="1:4" x14ac:dyDescent="0.2">
      <c r="A1037">
        <v>2001</v>
      </c>
      <c r="B1037" s="1">
        <v>39491.125</v>
      </c>
      <c r="C1037">
        <v>-0.2</v>
      </c>
      <c r="D1037" t="s">
        <v>4</v>
      </c>
    </row>
    <row r="1038" spans="1:4" x14ac:dyDescent="0.2">
      <c r="A1038">
        <v>2001</v>
      </c>
      <c r="B1038" s="1">
        <v>39491.166666666664</v>
      </c>
      <c r="C1038">
        <v>-1</v>
      </c>
      <c r="D1038" t="s">
        <v>4</v>
      </c>
    </row>
    <row r="1039" spans="1:4" x14ac:dyDescent="0.2">
      <c r="A1039">
        <v>2001</v>
      </c>
      <c r="B1039" s="1">
        <v>39491.208333333336</v>
      </c>
      <c r="C1039">
        <v>-1.1000000000000001</v>
      </c>
      <c r="D1039" t="s">
        <v>4</v>
      </c>
    </row>
    <row r="1040" spans="1:4" x14ac:dyDescent="0.2">
      <c r="A1040">
        <v>2001</v>
      </c>
      <c r="B1040" s="1">
        <v>39491.25</v>
      </c>
      <c r="C1040">
        <v>-1.1000000000000001</v>
      </c>
      <c r="D1040" t="s">
        <v>4</v>
      </c>
    </row>
    <row r="1041" spans="1:4" x14ac:dyDescent="0.2">
      <c r="A1041">
        <v>2001</v>
      </c>
      <c r="B1041" s="1">
        <v>39491.291666666664</v>
      </c>
      <c r="C1041">
        <v>-1.6</v>
      </c>
      <c r="D1041" t="s">
        <v>4</v>
      </c>
    </row>
    <row r="1042" spans="1:4" x14ac:dyDescent="0.2">
      <c r="A1042">
        <v>2001</v>
      </c>
      <c r="B1042" s="1">
        <v>39491.333333333336</v>
      </c>
      <c r="C1042">
        <v>-1.7</v>
      </c>
      <c r="D1042" t="s">
        <v>4</v>
      </c>
    </row>
    <row r="1043" spans="1:4" x14ac:dyDescent="0.2">
      <c r="A1043">
        <v>2001</v>
      </c>
      <c r="B1043" s="1">
        <v>39491.375</v>
      </c>
      <c r="C1043">
        <v>-0.8</v>
      </c>
      <c r="D1043" t="s">
        <v>4</v>
      </c>
    </row>
    <row r="1044" spans="1:4" x14ac:dyDescent="0.2">
      <c r="A1044">
        <v>2001</v>
      </c>
      <c r="B1044" s="1">
        <v>39491.416666666664</v>
      </c>
      <c r="C1044">
        <v>2.7</v>
      </c>
      <c r="D1044" t="s">
        <v>4</v>
      </c>
    </row>
    <row r="1045" spans="1:4" x14ac:dyDescent="0.2">
      <c r="A1045">
        <v>2001</v>
      </c>
      <c r="B1045" s="1">
        <v>39491.458333333336</v>
      </c>
      <c r="C1045">
        <v>6.1</v>
      </c>
      <c r="D1045" t="s">
        <v>4</v>
      </c>
    </row>
    <row r="1046" spans="1:4" x14ac:dyDescent="0.2">
      <c r="A1046">
        <v>2001</v>
      </c>
      <c r="B1046" s="1">
        <v>39491.5</v>
      </c>
      <c r="C1046">
        <v>8.5</v>
      </c>
      <c r="D1046" t="s">
        <v>4</v>
      </c>
    </row>
    <row r="1047" spans="1:4" x14ac:dyDescent="0.2">
      <c r="A1047">
        <v>2001</v>
      </c>
      <c r="B1047" s="1">
        <v>39491.541666666664</v>
      </c>
      <c r="C1047">
        <v>9.5</v>
      </c>
      <c r="D1047" t="s">
        <v>4</v>
      </c>
    </row>
    <row r="1048" spans="1:4" x14ac:dyDescent="0.2">
      <c r="A1048">
        <v>2001</v>
      </c>
      <c r="B1048" s="1">
        <v>39491.583333333336</v>
      </c>
      <c r="C1048">
        <v>11.1</v>
      </c>
      <c r="D1048" t="s">
        <v>4</v>
      </c>
    </row>
    <row r="1049" spans="1:4" x14ac:dyDescent="0.2">
      <c r="A1049">
        <v>2001</v>
      </c>
      <c r="B1049" s="1">
        <v>39491.625</v>
      </c>
      <c r="C1049">
        <v>11.1</v>
      </c>
      <c r="D1049" t="s">
        <v>4</v>
      </c>
    </row>
    <row r="1050" spans="1:4" x14ac:dyDescent="0.2">
      <c r="A1050">
        <v>2001</v>
      </c>
      <c r="B1050" s="1">
        <v>39491.666666666664</v>
      </c>
      <c r="C1050">
        <v>11.3</v>
      </c>
      <c r="D1050" t="s">
        <v>4</v>
      </c>
    </row>
    <row r="1051" spans="1:4" x14ac:dyDescent="0.2">
      <c r="A1051">
        <v>2001</v>
      </c>
      <c r="B1051" s="1">
        <v>39491.708333333336</v>
      </c>
      <c r="C1051">
        <v>10.8</v>
      </c>
      <c r="D1051" t="s">
        <v>4</v>
      </c>
    </row>
    <row r="1052" spans="1:4" x14ac:dyDescent="0.2">
      <c r="A1052">
        <v>2001</v>
      </c>
      <c r="B1052" s="1">
        <v>39491.75</v>
      </c>
      <c r="C1052">
        <v>8.8000000000000007</v>
      </c>
      <c r="D1052" t="s">
        <v>4</v>
      </c>
    </row>
    <row r="1053" spans="1:4" x14ac:dyDescent="0.2">
      <c r="A1053">
        <v>2001</v>
      </c>
      <c r="B1053" s="1">
        <v>39491.791666666664</v>
      </c>
      <c r="C1053">
        <v>5.0999999999999996</v>
      </c>
      <c r="D1053" t="s">
        <v>4</v>
      </c>
    </row>
    <row r="1054" spans="1:4" x14ac:dyDescent="0.2">
      <c r="A1054">
        <v>2001</v>
      </c>
      <c r="B1054" s="1">
        <v>39491.833333333336</v>
      </c>
      <c r="C1054">
        <v>3.4</v>
      </c>
      <c r="D1054" t="s">
        <v>4</v>
      </c>
    </row>
    <row r="1055" spans="1:4" x14ac:dyDescent="0.2">
      <c r="A1055">
        <v>2001</v>
      </c>
      <c r="B1055" s="1">
        <v>39491.875</v>
      </c>
      <c r="C1055">
        <v>2.4</v>
      </c>
      <c r="D1055" t="s">
        <v>4</v>
      </c>
    </row>
    <row r="1056" spans="1:4" x14ac:dyDescent="0.2">
      <c r="A1056">
        <v>2001</v>
      </c>
      <c r="B1056" s="1">
        <v>39491.916666666664</v>
      </c>
      <c r="C1056">
        <v>2</v>
      </c>
      <c r="D1056" t="s">
        <v>4</v>
      </c>
    </row>
    <row r="1057" spans="1:4" x14ac:dyDescent="0.2">
      <c r="A1057">
        <v>2001</v>
      </c>
      <c r="B1057" s="1">
        <v>39491.958333333336</v>
      </c>
      <c r="C1057">
        <v>1.4</v>
      </c>
      <c r="D1057" t="s">
        <v>4</v>
      </c>
    </row>
    <row r="1058" spans="1:4" x14ac:dyDescent="0.2">
      <c r="A1058">
        <v>2001</v>
      </c>
      <c r="B1058" s="1">
        <v>39492</v>
      </c>
      <c r="C1058">
        <v>1.2</v>
      </c>
      <c r="D1058" t="s">
        <v>5</v>
      </c>
    </row>
    <row r="1059" spans="1:4" x14ac:dyDescent="0.2">
      <c r="A1059">
        <v>2001</v>
      </c>
      <c r="B1059" s="1">
        <v>39492.041666666664</v>
      </c>
      <c r="C1059">
        <v>0.7</v>
      </c>
      <c r="D1059" t="s">
        <v>5</v>
      </c>
    </row>
    <row r="1060" spans="1:4" x14ac:dyDescent="0.2">
      <c r="A1060">
        <v>2001</v>
      </c>
      <c r="B1060" s="1">
        <v>39492.083333333336</v>
      </c>
      <c r="C1060">
        <v>0.2</v>
      </c>
      <c r="D1060" t="s">
        <v>5</v>
      </c>
    </row>
    <row r="1061" spans="1:4" x14ac:dyDescent="0.2">
      <c r="A1061">
        <v>2001</v>
      </c>
      <c r="B1061" s="1">
        <v>39492.125</v>
      </c>
      <c r="C1061">
        <v>-0.5</v>
      </c>
      <c r="D1061" t="s">
        <v>5</v>
      </c>
    </row>
    <row r="1062" spans="1:4" x14ac:dyDescent="0.2">
      <c r="A1062">
        <v>2001</v>
      </c>
      <c r="B1062" s="1">
        <v>39492.166666666664</v>
      </c>
      <c r="C1062">
        <v>-1</v>
      </c>
      <c r="D1062" t="s">
        <v>5</v>
      </c>
    </row>
    <row r="1063" spans="1:4" x14ac:dyDescent="0.2">
      <c r="A1063">
        <v>2001</v>
      </c>
      <c r="B1063" s="1">
        <v>39492.208333333336</v>
      </c>
      <c r="C1063">
        <v>-1.5</v>
      </c>
      <c r="D1063" t="s">
        <v>5</v>
      </c>
    </row>
    <row r="1064" spans="1:4" x14ac:dyDescent="0.2">
      <c r="A1064">
        <v>2001</v>
      </c>
      <c r="B1064" s="1">
        <v>39492.25</v>
      </c>
      <c r="C1064">
        <v>-1.9</v>
      </c>
      <c r="D1064" t="s">
        <v>5</v>
      </c>
    </row>
    <row r="1065" spans="1:4" x14ac:dyDescent="0.2">
      <c r="A1065">
        <v>2001</v>
      </c>
      <c r="B1065" s="1">
        <v>39492.291666666664</v>
      </c>
      <c r="C1065">
        <v>-1.9</v>
      </c>
      <c r="D1065" t="s">
        <v>5</v>
      </c>
    </row>
    <row r="1066" spans="1:4" x14ac:dyDescent="0.2">
      <c r="A1066">
        <v>2001</v>
      </c>
      <c r="B1066" s="1">
        <v>39492.333333333336</v>
      </c>
      <c r="C1066">
        <v>-1.8</v>
      </c>
      <c r="D1066" t="s">
        <v>5</v>
      </c>
    </row>
    <row r="1067" spans="1:4" x14ac:dyDescent="0.2">
      <c r="A1067">
        <v>2001</v>
      </c>
      <c r="B1067" s="1">
        <v>39492.375</v>
      </c>
      <c r="C1067">
        <v>-0.8</v>
      </c>
      <c r="D1067" t="s">
        <v>5</v>
      </c>
    </row>
    <row r="1068" spans="1:4" x14ac:dyDescent="0.2">
      <c r="A1068">
        <v>2001</v>
      </c>
      <c r="B1068" s="1">
        <v>39492.416666666664</v>
      </c>
      <c r="C1068">
        <v>3.5</v>
      </c>
      <c r="D1068" t="s">
        <v>5</v>
      </c>
    </row>
    <row r="1069" spans="1:4" x14ac:dyDescent="0.2">
      <c r="A1069">
        <v>2001</v>
      </c>
      <c r="B1069" s="1">
        <v>39492.458333333336</v>
      </c>
      <c r="C1069">
        <v>8.1</v>
      </c>
      <c r="D1069" t="s">
        <v>5</v>
      </c>
    </row>
    <row r="1070" spans="1:4" x14ac:dyDescent="0.2">
      <c r="A1070">
        <v>2001</v>
      </c>
      <c r="B1070" s="1">
        <v>39492.5</v>
      </c>
      <c r="C1070">
        <v>9.1</v>
      </c>
      <c r="D1070" t="s">
        <v>5</v>
      </c>
    </row>
    <row r="1071" spans="1:4" x14ac:dyDescent="0.2">
      <c r="A1071">
        <v>2001</v>
      </c>
      <c r="B1071" s="1">
        <v>39492.541666666664</v>
      </c>
      <c r="C1071">
        <v>11.2</v>
      </c>
      <c r="D1071" t="s">
        <v>5</v>
      </c>
    </row>
    <row r="1072" spans="1:4" x14ac:dyDescent="0.2">
      <c r="A1072">
        <v>2001</v>
      </c>
      <c r="B1072" s="1">
        <v>39492.583333333336</v>
      </c>
      <c r="C1072">
        <v>12.4</v>
      </c>
      <c r="D1072" t="s">
        <v>5</v>
      </c>
    </row>
    <row r="1073" spans="1:4" x14ac:dyDescent="0.2">
      <c r="A1073">
        <v>2001</v>
      </c>
      <c r="B1073" s="1">
        <v>39492.625</v>
      </c>
      <c r="C1073">
        <v>12.4</v>
      </c>
      <c r="D1073" t="s">
        <v>5</v>
      </c>
    </row>
    <row r="1074" spans="1:4" x14ac:dyDescent="0.2">
      <c r="A1074">
        <v>2001</v>
      </c>
      <c r="B1074" s="1">
        <v>39492.666666666664</v>
      </c>
      <c r="C1074">
        <v>13.1</v>
      </c>
      <c r="D1074" t="s">
        <v>5</v>
      </c>
    </row>
    <row r="1075" spans="1:4" x14ac:dyDescent="0.2">
      <c r="A1075">
        <v>2001</v>
      </c>
      <c r="B1075" s="1">
        <v>39492.708333333336</v>
      </c>
      <c r="C1075">
        <v>12.6</v>
      </c>
      <c r="D1075" t="s">
        <v>5</v>
      </c>
    </row>
    <row r="1076" spans="1:4" x14ac:dyDescent="0.2">
      <c r="A1076">
        <v>2001</v>
      </c>
      <c r="B1076" s="1">
        <v>39492.75</v>
      </c>
      <c r="C1076">
        <v>10.3</v>
      </c>
      <c r="D1076" t="s">
        <v>5</v>
      </c>
    </row>
    <row r="1077" spans="1:4" x14ac:dyDescent="0.2">
      <c r="A1077">
        <v>2001</v>
      </c>
      <c r="B1077" s="1">
        <v>39492.791666666664</v>
      </c>
      <c r="C1077">
        <v>5.9</v>
      </c>
      <c r="D1077" t="s">
        <v>5</v>
      </c>
    </row>
    <row r="1078" spans="1:4" x14ac:dyDescent="0.2">
      <c r="A1078">
        <v>2001</v>
      </c>
      <c r="B1078" s="1">
        <v>39492.833333333336</v>
      </c>
      <c r="C1078">
        <v>4</v>
      </c>
      <c r="D1078" t="s">
        <v>5</v>
      </c>
    </row>
    <row r="1079" spans="1:4" x14ac:dyDescent="0.2">
      <c r="A1079">
        <v>2001</v>
      </c>
      <c r="B1079" s="1">
        <v>39492.875</v>
      </c>
      <c r="C1079">
        <v>3.2</v>
      </c>
      <c r="D1079" t="s">
        <v>5</v>
      </c>
    </row>
    <row r="1080" spans="1:4" x14ac:dyDescent="0.2">
      <c r="A1080">
        <v>2001</v>
      </c>
      <c r="B1080" s="1">
        <v>39492.916666666664</v>
      </c>
      <c r="C1080">
        <v>2.4</v>
      </c>
      <c r="D1080" t="s">
        <v>5</v>
      </c>
    </row>
    <row r="1081" spans="1:4" x14ac:dyDescent="0.2">
      <c r="A1081">
        <v>2001</v>
      </c>
      <c r="B1081" s="1">
        <v>39492.958333333336</v>
      </c>
      <c r="C1081">
        <v>1.5</v>
      </c>
      <c r="D1081" t="s">
        <v>5</v>
      </c>
    </row>
    <row r="1082" spans="1:4" x14ac:dyDescent="0.2">
      <c r="A1082">
        <v>2001</v>
      </c>
      <c r="B1082" s="1">
        <v>39493</v>
      </c>
      <c r="C1082">
        <v>1</v>
      </c>
      <c r="D1082" t="s">
        <v>6</v>
      </c>
    </row>
    <row r="1083" spans="1:4" x14ac:dyDescent="0.2">
      <c r="A1083">
        <v>2001</v>
      </c>
      <c r="B1083" s="1">
        <v>39493.041666666664</v>
      </c>
      <c r="C1083">
        <v>0.8</v>
      </c>
      <c r="D1083" t="s">
        <v>6</v>
      </c>
    </row>
    <row r="1084" spans="1:4" x14ac:dyDescent="0.2">
      <c r="A1084">
        <v>2001</v>
      </c>
      <c r="B1084" s="1">
        <v>39493.083333333336</v>
      </c>
      <c r="C1084">
        <v>2.5</v>
      </c>
      <c r="D1084" t="s">
        <v>6</v>
      </c>
    </row>
    <row r="1085" spans="1:4" x14ac:dyDescent="0.2">
      <c r="A1085">
        <v>2001</v>
      </c>
      <c r="B1085" s="1">
        <v>39493.125</v>
      </c>
      <c r="C1085">
        <v>1.6</v>
      </c>
      <c r="D1085" t="s">
        <v>6</v>
      </c>
    </row>
    <row r="1086" spans="1:4" x14ac:dyDescent="0.2">
      <c r="A1086">
        <v>2001</v>
      </c>
      <c r="B1086" s="1">
        <v>39493.166666666664</v>
      </c>
      <c r="C1086">
        <v>0.9</v>
      </c>
      <c r="D1086" t="s">
        <v>6</v>
      </c>
    </row>
    <row r="1087" spans="1:4" x14ac:dyDescent="0.2">
      <c r="A1087">
        <v>2001</v>
      </c>
      <c r="B1087" s="1">
        <v>39493.208333333336</v>
      </c>
      <c r="C1087">
        <v>0.8</v>
      </c>
      <c r="D1087" t="s">
        <v>6</v>
      </c>
    </row>
    <row r="1088" spans="1:4" x14ac:dyDescent="0.2">
      <c r="A1088">
        <v>2001</v>
      </c>
      <c r="B1088" s="1">
        <v>39493.25</v>
      </c>
      <c r="C1088">
        <v>-0.3</v>
      </c>
      <c r="D1088" t="s">
        <v>6</v>
      </c>
    </row>
    <row r="1089" spans="1:4" x14ac:dyDescent="0.2">
      <c r="A1089">
        <v>2001</v>
      </c>
      <c r="B1089" s="1">
        <v>39493.291666666664</v>
      </c>
      <c r="C1089">
        <v>-0.8</v>
      </c>
      <c r="D1089" t="s">
        <v>6</v>
      </c>
    </row>
    <row r="1090" spans="1:4" x14ac:dyDescent="0.2">
      <c r="A1090">
        <v>2001</v>
      </c>
      <c r="B1090" s="1">
        <v>39493.333333333336</v>
      </c>
      <c r="C1090">
        <v>-1.1000000000000001</v>
      </c>
      <c r="D1090" t="s">
        <v>6</v>
      </c>
    </row>
    <row r="1091" spans="1:4" x14ac:dyDescent="0.2">
      <c r="A1091">
        <v>2001</v>
      </c>
      <c r="B1091" s="1">
        <v>39493.375</v>
      </c>
      <c r="C1091">
        <v>0.1</v>
      </c>
      <c r="D1091" t="s">
        <v>6</v>
      </c>
    </row>
    <row r="1092" spans="1:4" x14ac:dyDescent="0.2">
      <c r="A1092">
        <v>2001</v>
      </c>
      <c r="B1092" s="1">
        <v>39493.416666666664</v>
      </c>
      <c r="C1092">
        <v>5</v>
      </c>
      <c r="D1092" t="s">
        <v>6</v>
      </c>
    </row>
    <row r="1093" spans="1:4" x14ac:dyDescent="0.2">
      <c r="A1093">
        <v>2001</v>
      </c>
      <c r="B1093" s="1">
        <v>39493.458333333336</v>
      </c>
      <c r="C1093">
        <v>8.3000000000000007</v>
      </c>
      <c r="D1093" t="s">
        <v>6</v>
      </c>
    </row>
    <row r="1094" spans="1:4" x14ac:dyDescent="0.2">
      <c r="A1094">
        <v>2001</v>
      </c>
      <c r="B1094" s="1">
        <v>39493.5</v>
      </c>
      <c r="C1094">
        <v>10.6</v>
      </c>
      <c r="D1094" t="s">
        <v>6</v>
      </c>
    </row>
    <row r="1095" spans="1:4" x14ac:dyDescent="0.2">
      <c r="A1095">
        <v>2001</v>
      </c>
      <c r="B1095" s="1">
        <v>39493.541666666664</v>
      </c>
      <c r="C1095" s="2">
        <v>11</v>
      </c>
      <c r="D1095" t="s">
        <v>6</v>
      </c>
    </row>
    <row r="1096" spans="1:4" x14ac:dyDescent="0.2">
      <c r="A1096">
        <v>2001</v>
      </c>
      <c r="B1096" s="1">
        <v>39493.583333333336</v>
      </c>
      <c r="C1096">
        <v>12.5</v>
      </c>
      <c r="D1096" t="s">
        <v>6</v>
      </c>
    </row>
    <row r="1097" spans="1:4" x14ac:dyDescent="0.2">
      <c r="A1097">
        <v>2001</v>
      </c>
      <c r="B1097" s="1">
        <v>39493.625</v>
      </c>
      <c r="C1097">
        <v>13.3</v>
      </c>
      <c r="D1097" t="s">
        <v>6</v>
      </c>
    </row>
    <row r="1098" spans="1:4" x14ac:dyDescent="0.2">
      <c r="A1098">
        <v>2001</v>
      </c>
      <c r="B1098" s="1">
        <v>39493.666666666664</v>
      </c>
      <c r="C1098">
        <v>13.5</v>
      </c>
      <c r="D1098" t="s">
        <v>6</v>
      </c>
    </row>
    <row r="1099" spans="1:4" x14ac:dyDescent="0.2">
      <c r="A1099">
        <v>2001</v>
      </c>
      <c r="B1099" s="1">
        <v>39493.708333333336</v>
      </c>
      <c r="C1099">
        <v>12.5</v>
      </c>
      <c r="D1099" t="s">
        <v>6</v>
      </c>
    </row>
    <row r="1100" spans="1:4" x14ac:dyDescent="0.2">
      <c r="A1100">
        <v>2001</v>
      </c>
      <c r="B1100" s="1">
        <v>39493.75</v>
      </c>
      <c r="C1100">
        <v>9.6</v>
      </c>
      <c r="D1100" t="s">
        <v>6</v>
      </c>
    </row>
    <row r="1101" spans="1:4" x14ac:dyDescent="0.2">
      <c r="A1101">
        <v>2001</v>
      </c>
      <c r="B1101" s="1">
        <v>39493.791666666664</v>
      </c>
      <c r="C1101">
        <v>6.5</v>
      </c>
      <c r="D1101" t="s">
        <v>6</v>
      </c>
    </row>
    <row r="1102" spans="1:4" x14ac:dyDescent="0.2">
      <c r="A1102">
        <v>2001</v>
      </c>
      <c r="B1102" s="1">
        <v>39493.833333333336</v>
      </c>
      <c r="C1102">
        <v>4.8</v>
      </c>
      <c r="D1102" t="s">
        <v>6</v>
      </c>
    </row>
    <row r="1103" spans="1:4" x14ac:dyDescent="0.2">
      <c r="A1103">
        <v>2001</v>
      </c>
      <c r="B1103" s="1">
        <v>39493.875</v>
      </c>
      <c r="C1103">
        <v>6.2</v>
      </c>
      <c r="D1103" t="s">
        <v>6</v>
      </c>
    </row>
    <row r="1104" spans="1:4" x14ac:dyDescent="0.2">
      <c r="A1104">
        <v>2001</v>
      </c>
      <c r="B1104" s="1">
        <v>39493.916666666664</v>
      </c>
      <c r="C1104">
        <v>5.7</v>
      </c>
      <c r="D1104" t="s">
        <v>6</v>
      </c>
    </row>
    <row r="1105" spans="1:4" x14ac:dyDescent="0.2">
      <c r="A1105">
        <v>2001</v>
      </c>
      <c r="B1105" s="1">
        <v>39493.958333333336</v>
      </c>
      <c r="C1105">
        <v>5</v>
      </c>
      <c r="D1105" t="s">
        <v>6</v>
      </c>
    </row>
    <row r="1106" spans="1:4" x14ac:dyDescent="0.2">
      <c r="A1106">
        <v>2001</v>
      </c>
      <c r="B1106" s="1">
        <v>39494</v>
      </c>
      <c r="C1106">
        <v>4.5</v>
      </c>
      <c r="D1106" t="s">
        <v>7</v>
      </c>
    </row>
    <row r="1107" spans="1:4" x14ac:dyDescent="0.2">
      <c r="A1107">
        <v>2001</v>
      </c>
      <c r="B1107" s="1">
        <v>39494.041666666664</v>
      </c>
      <c r="C1107">
        <v>4.0999999999999996</v>
      </c>
      <c r="D1107" t="s">
        <v>7</v>
      </c>
    </row>
    <row r="1108" spans="1:4" x14ac:dyDescent="0.2">
      <c r="A1108">
        <v>2001</v>
      </c>
      <c r="B1108" s="1">
        <v>39494.083333333336</v>
      </c>
      <c r="C1108">
        <v>3.7</v>
      </c>
      <c r="D1108" t="s">
        <v>7</v>
      </c>
    </row>
    <row r="1109" spans="1:4" x14ac:dyDescent="0.2">
      <c r="A1109">
        <v>2001</v>
      </c>
      <c r="B1109" s="1">
        <v>39494.125</v>
      </c>
      <c r="C1109">
        <v>3.7</v>
      </c>
      <c r="D1109" t="s">
        <v>7</v>
      </c>
    </row>
    <row r="1110" spans="1:4" x14ac:dyDescent="0.2">
      <c r="A1110">
        <v>2001</v>
      </c>
      <c r="B1110" s="1">
        <v>39494.166666666664</v>
      </c>
      <c r="C1110">
        <v>3.9</v>
      </c>
      <c r="D1110" t="s">
        <v>7</v>
      </c>
    </row>
    <row r="1111" spans="1:4" x14ac:dyDescent="0.2">
      <c r="A1111">
        <v>2001</v>
      </c>
      <c r="B1111" s="1">
        <v>39494.208333333336</v>
      </c>
      <c r="C1111">
        <v>3.8</v>
      </c>
      <c r="D1111" t="s">
        <v>7</v>
      </c>
    </row>
    <row r="1112" spans="1:4" x14ac:dyDescent="0.2">
      <c r="A1112">
        <v>2001</v>
      </c>
      <c r="B1112" s="1">
        <v>39494.25</v>
      </c>
      <c r="C1112">
        <v>3.8</v>
      </c>
      <c r="D1112" t="s">
        <v>7</v>
      </c>
    </row>
    <row r="1113" spans="1:4" x14ac:dyDescent="0.2">
      <c r="A1113">
        <v>2001</v>
      </c>
      <c r="B1113" s="1">
        <v>39494.291666666664</v>
      </c>
      <c r="C1113">
        <v>3.6</v>
      </c>
      <c r="D1113" t="s">
        <v>7</v>
      </c>
    </row>
    <row r="1114" spans="1:4" x14ac:dyDescent="0.2">
      <c r="A1114">
        <v>2001</v>
      </c>
      <c r="B1114" s="1">
        <v>39494.333333333336</v>
      </c>
      <c r="C1114">
        <v>3.4</v>
      </c>
      <c r="D1114" t="s">
        <v>7</v>
      </c>
    </row>
    <row r="1115" spans="1:4" x14ac:dyDescent="0.2">
      <c r="A1115">
        <v>2001</v>
      </c>
      <c r="B1115" s="1">
        <v>39494.375</v>
      </c>
      <c r="C1115">
        <v>3.4</v>
      </c>
      <c r="D1115" t="s">
        <v>7</v>
      </c>
    </row>
    <row r="1116" spans="1:4" x14ac:dyDescent="0.2">
      <c r="A1116">
        <v>2001</v>
      </c>
      <c r="B1116" s="1">
        <v>39494.416666666664</v>
      </c>
      <c r="C1116">
        <v>3.6</v>
      </c>
      <c r="D1116" t="s">
        <v>7</v>
      </c>
    </row>
    <row r="1117" spans="1:4" x14ac:dyDescent="0.2">
      <c r="A1117">
        <v>2001</v>
      </c>
      <c r="B1117" s="1">
        <v>39494.458333333336</v>
      </c>
      <c r="C1117">
        <v>4</v>
      </c>
      <c r="D1117" t="s">
        <v>7</v>
      </c>
    </row>
    <row r="1118" spans="1:4" x14ac:dyDescent="0.2">
      <c r="A1118">
        <v>2001</v>
      </c>
      <c r="B1118" s="1">
        <v>39494.5</v>
      </c>
      <c r="C1118" s="2">
        <v>5</v>
      </c>
      <c r="D1118" t="s">
        <v>7</v>
      </c>
    </row>
    <row r="1119" spans="1:4" x14ac:dyDescent="0.2">
      <c r="A1119">
        <v>2001</v>
      </c>
      <c r="B1119" s="1">
        <v>39494.541666666664</v>
      </c>
      <c r="C1119">
        <v>6</v>
      </c>
      <c r="D1119" t="s">
        <v>7</v>
      </c>
    </row>
    <row r="1120" spans="1:4" x14ac:dyDescent="0.2">
      <c r="A1120">
        <v>2001</v>
      </c>
      <c r="B1120" s="1">
        <v>39494.583333333336</v>
      </c>
      <c r="C1120">
        <v>6.9</v>
      </c>
      <c r="D1120" t="s">
        <v>7</v>
      </c>
    </row>
    <row r="1121" spans="1:4" x14ac:dyDescent="0.2">
      <c r="A1121">
        <v>2001</v>
      </c>
      <c r="B1121" s="1">
        <v>39494.625</v>
      </c>
      <c r="C1121">
        <v>8.1</v>
      </c>
      <c r="D1121" t="s">
        <v>7</v>
      </c>
    </row>
    <row r="1122" spans="1:4" x14ac:dyDescent="0.2">
      <c r="A1122">
        <v>2001</v>
      </c>
      <c r="B1122" s="1">
        <v>39494.666666666664</v>
      </c>
      <c r="C1122">
        <v>7.9</v>
      </c>
      <c r="D1122" t="s">
        <v>7</v>
      </c>
    </row>
    <row r="1123" spans="1:4" x14ac:dyDescent="0.2">
      <c r="A1123">
        <v>2001</v>
      </c>
      <c r="B1123" s="1">
        <v>39494.708333333336</v>
      </c>
      <c r="C1123">
        <v>7.3</v>
      </c>
      <c r="D1123" t="s">
        <v>7</v>
      </c>
    </row>
    <row r="1124" spans="1:4" x14ac:dyDescent="0.2">
      <c r="A1124">
        <v>2001</v>
      </c>
      <c r="B1124" s="1">
        <v>39494.75</v>
      </c>
      <c r="C1124">
        <v>5.3</v>
      </c>
      <c r="D1124" t="s">
        <v>7</v>
      </c>
    </row>
    <row r="1125" spans="1:4" x14ac:dyDescent="0.2">
      <c r="A1125">
        <v>2001</v>
      </c>
      <c r="B1125" s="1">
        <v>39494.791666666664</v>
      </c>
      <c r="C1125">
        <v>3</v>
      </c>
      <c r="D1125" t="s">
        <v>7</v>
      </c>
    </row>
    <row r="1126" spans="1:4" x14ac:dyDescent="0.2">
      <c r="A1126">
        <v>2001</v>
      </c>
      <c r="B1126" s="1">
        <v>39494.833333333336</v>
      </c>
      <c r="C1126">
        <v>2.7</v>
      </c>
      <c r="D1126" t="s">
        <v>7</v>
      </c>
    </row>
    <row r="1127" spans="1:4" x14ac:dyDescent="0.2">
      <c r="A1127">
        <v>2001</v>
      </c>
      <c r="B1127" s="1">
        <v>39494.875</v>
      </c>
      <c r="C1127">
        <v>3.1</v>
      </c>
      <c r="D1127" t="s">
        <v>7</v>
      </c>
    </row>
    <row r="1128" spans="1:4" x14ac:dyDescent="0.2">
      <c r="A1128">
        <v>2001</v>
      </c>
      <c r="B1128" s="1">
        <v>39494.916666666664</v>
      </c>
      <c r="C1128">
        <v>3.5</v>
      </c>
      <c r="D1128" t="s">
        <v>7</v>
      </c>
    </row>
    <row r="1129" spans="1:4" x14ac:dyDescent="0.2">
      <c r="A1129">
        <v>2001</v>
      </c>
      <c r="B1129" s="1">
        <v>39494.958333333336</v>
      </c>
      <c r="C1129">
        <v>3.3</v>
      </c>
      <c r="D1129" t="s">
        <v>7</v>
      </c>
    </row>
    <row r="1130" spans="1:4" x14ac:dyDescent="0.2">
      <c r="A1130">
        <v>2001</v>
      </c>
      <c r="B1130" s="1">
        <v>39495</v>
      </c>
      <c r="C1130">
        <v>2.9</v>
      </c>
      <c r="D1130" t="s">
        <v>8</v>
      </c>
    </row>
    <row r="1131" spans="1:4" x14ac:dyDescent="0.2">
      <c r="A1131">
        <v>2001</v>
      </c>
      <c r="B1131" s="1">
        <v>39495.041666666664</v>
      </c>
      <c r="C1131">
        <v>1.9</v>
      </c>
      <c r="D1131" t="s">
        <v>8</v>
      </c>
    </row>
    <row r="1132" spans="1:4" x14ac:dyDescent="0.2">
      <c r="A1132">
        <v>2001</v>
      </c>
      <c r="B1132" s="1">
        <v>39495.083333333336</v>
      </c>
      <c r="C1132">
        <v>0.7</v>
      </c>
      <c r="D1132" t="s">
        <v>8</v>
      </c>
    </row>
    <row r="1133" spans="1:4" x14ac:dyDescent="0.2">
      <c r="A1133">
        <v>2001</v>
      </c>
      <c r="B1133" s="1">
        <v>39495.125</v>
      </c>
      <c r="C1133">
        <v>0</v>
      </c>
      <c r="D1133" t="s">
        <v>8</v>
      </c>
    </row>
    <row r="1134" spans="1:4" x14ac:dyDescent="0.2">
      <c r="A1134">
        <v>2001</v>
      </c>
      <c r="B1134" s="1">
        <v>39495.166666666664</v>
      </c>
      <c r="C1134">
        <v>-0.5</v>
      </c>
      <c r="D1134" t="s">
        <v>8</v>
      </c>
    </row>
    <row r="1135" spans="1:4" x14ac:dyDescent="0.2">
      <c r="A1135">
        <v>2001</v>
      </c>
      <c r="B1135" s="1">
        <v>39495.208333333336</v>
      </c>
      <c r="C1135">
        <v>-0.5</v>
      </c>
      <c r="D1135" t="s">
        <v>8</v>
      </c>
    </row>
    <row r="1136" spans="1:4" x14ac:dyDescent="0.2">
      <c r="A1136">
        <v>2001</v>
      </c>
      <c r="B1136" s="1">
        <v>39495.25</v>
      </c>
      <c r="C1136">
        <v>-0.6</v>
      </c>
      <c r="D1136" t="s">
        <v>8</v>
      </c>
    </row>
    <row r="1137" spans="1:4" x14ac:dyDescent="0.2">
      <c r="A1137">
        <v>2001</v>
      </c>
      <c r="B1137" s="1">
        <v>39495.291666666664</v>
      </c>
      <c r="C1137">
        <v>-0.4</v>
      </c>
      <c r="D1137" t="s">
        <v>8</v>
      </c>
    </row>
    <row r="1138" spans="1:4" x14ac:dyDescent="0.2">
      <c r="A1138">
        <v>2001</v>
      </c>
      <c r="B1138" s="1">
        <v>39495.333333333336</v>
      </c>
      <c r="C1138">
        <v>0.3</v>
      </c>
      <c r="D1138" t="s">
        <v>8</v>
      </c>
    </row>
    <row r="1139" spans="1:4" x14ac:dyDescent="0.2">
      <c r="A1139">
        <v>2001</v>
      </c>
      <c r="B1139" s="1">
        <v>39495.375</v>
      </c>
      <c r="C1139">
        <v>0.5</v>
      </c>
      <c r="D1139" t="s">
        <v>8</v>
      </c>
    </row>
    <row r="1140" spans="1:4" x14ac:dyDescent="0.2">
      <c r="A1140">
        <v>2001</v>
      </c>
      <c r="B1140" s="1">
        <v>39495.416666666664</v>
      </c>
      <c r="C1140">
        <v>0.7</v>
      </c>
      <c r="D1140" t="s">
        <v>8</v>
      </c>
    </row>
    <row r="1141" spans="1:4" x14ac:dyDescent="0.2">
      <c r="A1141">
        <v>2001</v>
      </c>
      <c r="B1141" s="1">
        <v>39495.458333333336</v>
      </c>
      <c r="C1141">
        <v>1</v>
      </c>
      <c r="D1141" t="s">
        <v>8</v>
      </c>
    </row>
    <row r="1142" spans="1:4" x14ac:dyDescent="0.2">
      <c r="A1142">
        <v>2001</v>
      </c>
      <c r="B1142" s="1">
        <v>39495.5</v>
      </c>
      <c r="C1142">
        <v>1.7</v>
      </c>
      <c r="D1142" t="s">
        <v>8</v>
      </c>
    </row>
    <row r="1143" spans="1:4" x14ac:dyDescent="0.2">
      <c r="A1143">
        <v>2001</v>
      </c>
      <c r="B1143" s="1">
        <v>39495.541666666664</v>
      </c>
      <c r="C1143">
        <v>2.7</v>
      </c>
      <c r="D1143" t="s">
        <v>8</v>
      </c>
    </row>
    <row r="1144" spans="1:4" x14ac:dyDescent="0.2">
      <c r="A1144">
        <v>2001</v>
      </c>
      <c r="B1144" s="1">
        <v>39495.583333333336</v>
      </c>
      <c r="C1144">
        <v>3.2</v>
      </c>
      <c r="D1144" t="s">
        <v>8</v>
      </c>
    </row>
    <row r="1145" spans="1:4" x14ac:dyDescent="0.2">
      <c r="A1145">
        <v>2001</v>
      </c>
      <c r="B1145" s="1">
        <v>39495.625</v>
      </c>
      <c r="C1145">
        <v>3.4</v>
      </c>
      <c r="D1145" t="s">
        <v>8</v>
      </c>
    </row>
    <row r="1146" spans="1:4" x14ac:dyDescent="0.2">
      <c r="A1146">
        <v>2001</v>
      </c>
      <c r="B1146" s="1">
        <v>39495.666666666664</v>
      </c>
      <c r="C1146">
        <v>3.5</v>
      </c>
      <c r="D1146" t="s">
        <v>8</v>
      </c>
    </row>
    <row r="1147" spans="1:4" x14ac:dyDescent="0.2">
      <c r="A1147">
        <v>2001</v>
      </c>
      <c r="B1147" s="1">
        <v>39495.708333333336</v>
      </c>
      <c r="C1147">
        <v>3.1</v>
      </c>
      <c r="D1147" t="s">
        <v>8</v>
      </c>
    </row>
    <row r="1148" spans="1:4" x14ac:dyDescent="0.2">
      <c r="A1148">
        <v>2001</v>
      </c>
      <c r="B1148" s="1">
        <v>39495.75</v>
      </c>
      <c r="C1148">
        <v>2.2999999999999998</v>
      </c>
      <c r="D1148" t="s">
        <v>8</v>
      </c>
    </row>
    <row r="1149" spans="1:4" x14ac:dyDescent="0.2">
      <c r="A1149">
        <v>2001</v>
      </c>
      <c r="B1149" s="1">
        <v>39495.791666666664</v>
      </c>
      <c r="C1149">
        <v>0.3</v>
      </c>
      <c r="D1149" t="s">
        <v>8</v>
      </c>
    </row>
    <row r="1150" spans="1:4" x14ac:dyDescent="0.2">
      <c r="A1150">
        <v>2001</v>
      </c>
      <c r="B1150" s="1">
        <v>39495.833333333336</v>
      </c>
      <c r="C1150">
        <v>-1</v>
      </c>
      <c r="D1150" t="s">
        <v>8</v>
      </c>
    </row>
    <row r="1151" spans="1:4" x14ac:dyDescent="0.2">
      <c r="A1151">
        <v>2001</v>
      </c>
      <c r="B1151" s="1">
        <v>39495.875</v>
      </c>
      <c r="C1151">
        <v>-1.6</v>
      </c>
      <c r="D1151" t="s">
        <v>8</v>
      </c>
    </row>
    <row r="1152" spans="1:4" x14ac:dyDescent="0.2">
      <c r="A1152">
        <v>2001</v>
      </c>
      <c r="B1152" s="1">
        <v>39495.916666666664</v>
      </c>
      <c r="C1152">
        <v>-2.1</v>
      </c>
      <c r="D1152" t="s">
        <v>8</v>
      </c>
    </row>
    <row r="1153" spans="1:4" x14ac:dyDescent="0.2">
      <c r="A1153">
        <v>2001</v>
      </c>
      <c r="B1153" s="1">
        <v>39495.958333333336</v>
      </c>
      <c r="C1153">
        <v>-2.5</v>
      </c>
      <c r="D1153" t="s">
        <v>8</v>
      </c>
    </row>
    <row r="1154" spans="1:4" x14ac:dyDescent="0.2">
      <c r="A1154">
        <v>2001</v>
      </c>
      <c r="B1154" s="1">
        <v>39496</v>
      </c>
      <c r="C1154">
        <v>-2.8</v>
      </c>
      <c r="D1154" t="s">
        <v>9</v>
      </c>
    </row>
    <row r="1155" spans="1:4" x14ac:dyDescent="0.2">
      <c r="A1155">
        <v>2001</v>
      </c>
      <c r="B1155" s="1">
        <v>39496.041666666664</v>
      </c>
      <c r="C1155">
        <v>-2.9</v>
      </c>
      <c r="D1155" t="s">
        <v>9</v>
      </c>
    </row>
    <row r="1156" spans="1:4" x14ac:dyDescent="0.2">
      <c r="A1156">
        <v>2001</v>
      </c>
      <c r="B1156" s="1">
        <v>39496.083333333336</v>
      </c>
      <c r="C1156">
        <v>-3</v>
      </c>
      <c r="D1156" t="s">
        <v>9</v>
      </c>
    </row>
    <row r="1157" spans="1:4" x14ac:dyDescent="0.2">
      <c r="A1157">
        <v>2001</v>
      </c>
      <c r="B1157" s="1">
        <v>39496.125</v>
      </c>
      <c r="C1157">
        <v>-3.9</v>
      </c>
      <c r="D1157" t="s">
        <v>9</v>
      </c>
    </row>
    <row r="1158" spans="1:4" x14ac:dyDescent="0.2">
      <c r="A1158">
        <v>2001</v>
      </c>
      <c r="B1158" s="1">
        <v>39496.166666666664</v>
      </c>
      <c r="C1158">
        <v>-4</v>
      </c>
      <c r="D1158" t="s">
        <v>9</v>
      </c>
    </row>
    <row r="1159" spans="1:4" x14ac:dyDescent="0.2">
      <c r="A1159">
        <v>2001</v>
      </c>
      <c r="B1159" s="1">
        <v>39496.208333333336</v>
      </c>
      <c r="C1159">
        <v>-4.0999999999999996</v>
      </c>
      <c r="D1159" t="s">
        <v>9</v>
      </c>
    </row>
    <row r="1160" spans="1:4" x14ac:dyDescent="0.2">
      <c r="A1160">
        <v>2001</v>
      </c>
      <c r="B1160" s="1">
        <v>39496.25</v>
      </c>
      <c r="C1160">
        <v>-4.3</v>
      </c>
      <c r="D1160" t="s">
        <v>9</v>
      </c>
    </row>
    <row r="1161" spans="1:4" x14ac:dyDescent="0.2">
      <c r="A1161">
        <v>2001</v>
      </c>
      <c r="B1161" s="1">
        <v>39496.291666666664</v>
      </c>
      <c r="C1161">
        <v>-4.2</v>
      </c>
      <c r="D1161" t="s">
        <v>9</v>
      </c>
    </row>
    <row r="1162" spans="1:4" x14ac:dyDescent="0.2">
      <c r="A1162">
        <v>2001</v>
      </c>
      <c r="B1162" s="1">
        <v>39496.333333333336</v>
      </c>
      <c r="C1162">
        <v>-4.0999999999999996</v>
      </c>
      <c r="D1162" t="s">
        <v>9</v>
      </c>
    </row>
    <row r="1163" spans="1:4" x14ac:dyDescent="0.2">
      <c r="A1163">
        <v>2001</v>
      </c>
      <c r="B1163" s="1">
        <v>39496.375</v>
      </c>
      <c r="C1163">
        <v>-2.7</v>
      </c>
      <c r="D1163" t="s">
        <v>9</v>
      </c>
    </row>
    <row r="1164" spans="1:4" x14ac:dyDescent="0.2">
      <c r="A1164">
        <v>2001</v>
      </c>
      <c r="B1164" s="1">
        <v>39496.416666666664</v>
      </c>
      <c r="C1164">
        <v>1.4</v>
      </c>
      <c r="D1164" t="s">
        <v>9</v>
      </c>
    </row>
    <row r="1165" spans="1:4" x14ac:dyDescent="0.2">
      <c r="A1165">
        <v>2001</v>
      </c>
      <c r="B1165" s="1">
        <v>39496.458333333336</v>
      </c>
      <c r="C1165">
        <v>3.8</v>
      </c>
      <c r="D1165" t="s">
        <v>9</v>
      </c>
    </row>
    <row r="1166" spans="1:4" x14ac:dyDescent="0.2">
      <c r="A1166">
        <v>2001</v>
      </c>
      <c r="B1166" s="1">
        <v>39496.5</v>
      </c>
      <c r="C1166">
        <v>5.6</v>
      </c>
      <c r="D1166" t="s">
        <v>9</v>
      </c>
    </row>
    <row r="1167" spans="1:4" x14ac:dyDescent="0.2">
      <c r="A1167">
        <v>2001</v>
      </c>
      <c r="B1167" s="1">
        <v>39496.541666666664</v>
      </c>
      <c r="C1167">
        <v>6.8</v>
      </c>
      <c r="D1167" t="s">
        <v>9</v>
      </c>
    </row>
    <row r="1168" spans="1:4" x14ac:dyDescent="0.2">
      <c r="A1168">
        <v>2001</v>
      </c>
      <c r="B1168" s="1">
        <v>39496.583333333336</v>
      </c>
      <c r="C1168">
        <v>7.9</v>
      </c>
      <c r="D1168" t="s">
        <v>9</v>
      </c>
    </row>
    <row r="1169" spans="1:4" x14ac:dyDescent="0.2">
      <c r="A1169">
        <v>2001</v>
      </c>
      <c r="B1169" s="1">
        <v>39496.625</v>
      </c>
      <c r="C1169">
        <v>8.5</v>
      </c>
      <c r="D1169" t="s">
        <v>9</v>
      </c>
    </row>
    <row r="1170" spans="1:4" x14ac:dyDescent="0.2">
      <c r="A1170">
        <v>2001</v>
      </c>
      <c r="B1170" s="1">
        <v>39496.666666666664</v>
      </c>
      <c r="C1170">
        <v>9</v>
      </c>
      <c r="D1170" t="s">
        <v>9</v>
      </c>
    </row>
    <row r="1171" spans="1:4" x14ac:dyDescent="0.2">
      <c r="A1171">
        <v>2001</v>
      </c>
      <c r="B1171" s="1">
        <v>39496.708333333336</v>
      </c>
      <c r="C1171">
        <v>8.3000000000000007</v>
      </c>
      <c r="D1171" t="s">
        <v>9</v>
      </c>
    </row>
    <row r="1172" spans="1:4" x14ac:dyDescent="0.2">
      <c r="A1172">
        <v>2001</v>
      </c>
      <c r="B1172" s="1">
        <v>39496.75</v>
      </c>
      <c r="C1172">
        <v>6.9</v>
      </c>
      <c r="D1172" t="s">
        <v>9</v>
      </c>
    </row>
    <row r="1173" spans="1:4" x14ac:dyDescent="0.2">
      <c r="A1173">
        <v>2001</v>
      </c>
      <c r="B1173" s="1">
        <v>39496.791666666664</v>
      </c>
      <c r="C1173">
        <v>5.3</v>
      </c>
      <c r="D1173" t="s">
        <v>9</v>
      </c>
    </row>
    <row r="1174" spans="1:4" x14ac:dyDescent="0.2">
      <c r="A1174">
        <v>2001</v>
      </c>
      <c r="B1174" s="1">
        <v>39496.833333333336</v>
      </c>
      <c r="C1174">
        <v>4.0999999999999996</v>
      </c>
      <c r="D1174" t="s">
        <v>9</v>
      </c>
    </row>
    <row r="1175" spans="1:4" x14ac:dyDescent="0.2">
      <c r="A1175">
        <v>2001</v>
      </c>
      <c r="B1175" s="1">
        <v>39496.875</v>
      </c>
      <c r="C1175">
        <v>2.2999999999999998</v>
      </c>
      <c r="D1175" t="s">
        <v>9</v>
      </c>
    </row>
    <row r="1176" spans="1:4" x14ac:dyDescent="0.2">
      <c r="A1176">
        <v>2001</v>
      </c>
      <c r="B1176" s="1">
        <v>39496.916666666664</v>
      </c>
      <c r="C1176">
        <v>1.2</v>
      </c>
      <c r="D1176" t="s">
        <v>9</v>
      </c>
    </row>
    <row r="1177" spans="1:4" x14ac:dyDescent="0.2">
      <c r="A1177">
        <v>2001</v>
      </c>
      <c r="B1177" s="1">
        <v>39496.958333333336</v>
      </c>
      <c r="C1177">
        <v>0.8</v>
      </c>
      <c r="D1177" t="s">
        <v>9</v>
      </c>
    </row>
    <row r="1178" spans="1:4" x14ac:dyDescent="0.2">
      <c r="A1178">
        <v>2001</v>
      </c>
      <c r="B1178" s="1">
        <v>39497</v>
      </c>
      <c r="C1178">
        <v>0.5</v>
      </c>
      <c r="D1178" t="s">
        <v>3</v>
      </c>
    </row>
    <row r="1179" spans="1:4" x14ac:dyDescent="0.2">
      <c r="A1179">
        <v>2001</v>
      </c>
      <c r="B1179" s="1">
        <v>39497.041666666664</v>
      </c>
      <c r="C1179">
        <v>0.1</v>
      </c>
      <c r="D1179" t="s">
        <v>3</v>
      </c>
    </row>
    <row r="1180" spans="1:4" x14ac:dyDescent="0.2">
      <c r="A1180">
        <v>2001</v>
      </c>
      <c r="B1180" s="1">
        <v>39497.083333333336</v>
      </c>
      <c r="C1180">
        <v>-0.5</v>
      </c>
      <c r="D1180" t="s">
        <v>3</v>
      </c>
    </row>
    <row r="1181" spans="1:4" x14ac:dyDescent="0.2">
      <c r="A1181">
        <v>2001</v>
      </c>
      <c r="B1181" s="1">
        <v>39497.125</v>
      </c>
      <c r="C1181">
        <v>-1.2</v>
      </c>
      <c r="D1181" t="s">
        <v>3</v>
      </c>
    </row>
    <row r="1182" spans="1:4" x14ac:dyDescent="0.2">
      <c r="A1182">
        <v>2001</v>
      </c>
      <c r="B1182" s="1">
        <v>39497.166666666664</v>
      </c>
      <c r="C1182">
        <v>-0.4</v>
      </c>
      <c r="D1182" t="s">
        <v>3</v>
      </c>
    </row>
    <row r="1183" spans="1:4" x14ac:dyDescent="0.2">
      <c r="A1183">
        <v>2001</v>
      </c>
      <c r="B1183" s="1">
        <v>39497.208333333336</v>
      </c>
      <c r="C1183">
        <v>-0.8</v>
      </c>
      <c r="D1183" t="s">
        <v>3</v>
      </c>
    </row>
    <row r="1184" spans="1:4" x14ac:dyDescent="0.2">
      <c r="A1184">
        <v>2001</v>
      </c>
      <c r="B1184" s="1">
        <v>39497.25</v>
      </c>
      <c r="C1184">
        <v>-1.4</v>
      </c>
      <c r="D1184" t="s">
        <v>3</v>
      </c>
    </row>
    <row r="1185" spans="1:4" x14ac:dyDescent="0.2">
      <c r="A1185">
        <v>2001</v>
      </c>
      <c r="B1185" s="1">
        <v>39497.291666666664</v>
      </c>
      <c r="C1185">
        <v>-1.8</v>
      </c>
      <c r="D1185" t="s">
        <v>3</v>
      </c>
    </row>
    <row r="1186" spans="1:4" x14ac:dyDescent="0.2">
      <c r="A1186">
        <v>2001</v>
      </c>
      <c r="B1186" s="1">
        <v>39497.333333333336</v>
      </c>
      <c r="C1186">
        <v>-1.7</v>
      </c>
      <c r="D1186" t="s">
        <v>3</v>
      </c>
    </row>
    <row r="1187" spans="1:4" x14ac:dyDescent="0.2">
      <c r="A1187">
        <v>2001</v>
      </c>
      <c r="B1187" s="1">
        <v>39497.375</v>
      </c>
      <c r="C1187">
        <v>0.5</v>
      </c>
      <c r="D1187" t="s">
        <v>3</v>
      </c>
    </row>
    <row r="1188" spans="1:4" x14ac:dyDescent="0.2">
      <c r="A1188">
        <v>2001</v>
      </c>
      <c r="B1188" s="1">
        <v>39497.416666666664</v>
      </c>
      <c r="C1188">
        <v>5.7</v>
      </c>
      <c r="D1188" t="s">
        <v>3</v>
      </c>
    </row>
    <row r="1189" spans="1:4" x14ac:dyDescent="0.2">
      <c r="A1189">
        <v>2001</v>
      </c>
      <c r="B1189" s="1">
        <v>39497.458333333336</v>
      </c>
      <c r="C1189">
        <v>8.5</v>
      </c>
      <c r="D1189" t="s">
        <v>3</v>
      </c>
    </row>
    <row r="1190" spans="1:4" x14ac:dyDescent="0.2">
      <c r="A1190">
        <v>2001</v>
      </c>
      <c r="B1190" s="1">
        <v>39497.5</v>
      </c>
      <c r="C1190">
        <v>10.3</v>
      </c>
      <c r="D1190" t="s">
        <v>3</v>
      </c>
    </row>
    <row r="1191" spans="1:4" x14ac:dyDescent="0.2">
      <c r="A1191">
        <v>2001</v>
      </c>
      <c r="B1191" s="1">
        <v>39497.541666666664</v>
      </c>
      <c r="C1191">
        <v>11.2</v>
      </c>
      <c r="D1191" t="s">
        <v>3</v>
      </c>
    </row>
    <row r="1192" spans="1:4" x14ac:dyDescent="0.2">
      <c r="A1192">
        <v>2001</v>
      </c>
      <c r="B1192" s="1">
        <v>39497.583333333336</v>
      </c>
      <c r="C1192">
        <v>12</v>
      </c>
      <c r="D1192" t="s">
        <v>3</v>
      </c>
    </row>
    <row r="1193" spans="1:4" x14ac:dyDescent="0.2">
      <c r="A1193">
        <v>2001</v>
      </c>
      <c r="B1193" s="1">
        <v>39497.625</v>
      </c>
      <c r="C1193">
        <v>12.3</v>
      </c>
      <c r="D1193" t="s">
        <v>3</v>
      </c>
    </row>
    <row r="1194" spans="1:4" x14ac:dyDescent="0.2">
      <c r="A1194">
        <v>2001</v>
      </c>
      <c r="B1194" s="1">
        <v>39497.666666666664</v>
      </c>
      <c r="C1194">
        <v>12.6</v>
      </c>
      <c r="D1194" t="s">
        <v>3</v>
      </c>
    </row>
    <row r="1195" spans="1:4" x14ac:dyDescent="0.2">
      <c r="A1195">
        <v>2001</v>
      </c>
      <c r="B1195" s="1">
        <v>39497.708333333336</v>
      </c>
      <c r="C1195">
        <v>11.9</v>
      </c>
      <c r="D1195" t="s">
        <v>3</v>
      </c>
    </row>
    <row r="1196" spans="1:4" x14ac:dyDescent="0.2">
      <c r="A1196">
        <v>2001</v>
      </c>
      <c r="B1196" s="1">
        <v>39497.75</v>
      </c>
      <c r="C1196">
        <v>10.3</v>
      </c>
      <c r="D1196" t="s">
        <v>3</v>
      </c>
    </row>
    <row r="1197" spans="1:4" x14ac:dyDescent="0.2">
      <c r="A1197">
        <v>2001</v>
      </c>
      <c r="B1197" s="1">
        <v>39497.791666666664</v>
      </c>
      <c r="C1197">
        <v>8.5</v>
      </c>
      <c r="D1197" t="s">
        <v>3</v>
      </c>
    </row>
    <row r="1198" spans="1:4" x14ac:dyDescent="0.2">
      <c r="A1198">
        <v>2001</v>
      </c>
      <c r="B1198" s="1">
        <v>39497.833333333336</v>
      </c>
      <c r="C1198">
        <v>7.7</v>
      </c>
      <c r="D1198" t="s">
        <v>3</v>
      </c>
    </row>
    <row r="1199" spans="1:4" x14ac:dyDescent="0.2">
      <c r="A1199">
        <v>2001</v>
      </c>
      <c r="B1199" s="1">
        <v>39497.875</v>
      </c>
      <c r="C1199">
        <v>7.8</v>
      </c>
      <c r="D1199" t="s">
        <v>3</v>
      </c>
    </row>
    <row r="1200" spans="1:4" x14ac:dyDescent="0.2">
      <c r="A1200">
        <v>2001</v>
      </c>
      <c r="B1200" s="1">
        <v>39497.916666666664</v>
      </c>
      <c r="C1200">
        <v>7.3</v>
      </c>
      <c r="D1200" t="s">
        <v>3</v>
      </c>
    </row>
    <row r="1201" spans="1:4" x14ac:dyDescent="0.2">
      <c r="A1201">
        <v>2001</v>
      </c>
      <c r="B1201" s="1">
        <v>39497.958333333336</v>
      </c>
      <c r="C1201">
        <v>6.2</v>
      </c>
      <c r="D1201" t="s">
        <v>3</v>
      </c>
    </row>
    <row r="1202" spans="1:4" x14ac:dyDescent="0.2">
      <c r="A1202">
        <v>2001</v>
      </c>
      <c r="B1202" s="1">
        <v>39498</v>
      </c>
      <c r="C1202">
        <v>5.8</v>
      </c>
      <c r="D1202" t="s">
        <v>4</v>
      </c>
    </row>
    <row r="1203" spans="1:4" x14ac:dyDescent="0.2">
      <c r="A1203">
        <v>2001</v>
      </c>
      <c r="B1203" s="1">
        <v>39498.041666666664</v>
      </c>
      <c r="C1203">
        <v>7.1</v>
      </c>
      <c r="D1203" t="s">
        <v>4</v>
      </c>
    </row>
    <row r="1204" spans="1:4" x14ac:dyDescent="0.2">
      <c r="A1204">
        <v>2001</v>
      </c>
      <c r="B1204" s="1">
        <v>39498.083333333336</v>
      </c>
      <c r="C1204">
        <v>6.8</v>
      </c>
      <c r="D1204" t="s">
        <v>4</v>
      </c>
    </row>
    <row r="1205" spans="1:4" x14ac:dyDescent="0.2">
      <c r="A1205">
        <v>2001</v>
      </c>
      <c r="B1205" s="1">
        <v>39498.125</v>
      </c>
      <c r="C1205">
        <v>5.9</v>
      </c>
      <c r="D1205" t="s">
        <v>4</v>
      </c>
    </row>
    <row r="1206" spans="1:4" x14ac:dyDescent="0.2">
      <c r="A1206">
        <v>2001</v>
      </c>
      <c r="B1206" s="1">
        <v>39498.166666666664</v>
      </c>
      <c r="C1206">
        <v>5.8</v>
      </c>
      <c r="D1206" t="s">
        <v>4</v>
      </c>
    </row>
    <row r="1207" spans="1:4" x14ac:dyDescent="0.2">
      <c r="A1207">
        <v>2001</v>
      </c>
      <c r="B1207" s="1">
        <v>39498.208333333336</v>
      </c>
      <c r="C1207">
        <v>5.6</v>
      </c>
      <c r="D1207" t="s">
        <v>4</v>
      </c>
    </row>
    <row r="1208" spans="1:4" x14ac:dyDescent="0.2">
      <c r="A1208">
        <v>2001</v>
      </c>
      <c r="B1208" s="1">
        <v>39498.25</v>
      </c>
      <c r="C1208">
        <v>5.5</v>
      </c>
      <c r="D1208" t="s">
        <v>4</v>
      </c>
    </row>
    <row r="1209" spans="1:4" x14ac:dyDescent="0.2">
      <c r="A1209">
        <v>2001</v>
      </c>
      <c r="B1209" s="1">
        <v>39498.291666666664</v>
      </c>
      <c r="C1209">
        <v>5.2</v>
      </c>
      <c r="D1209" t="s">
        <v>4</v>
      </c>
    </row>
    <row r="1210" spans="1:4" x14ac:dyDescent="0.2">
      <c r="A1210">
        <v>2001</v>
      </c>
      <c r="B1210" s="1">
        <v>39498.333333333336</v>
      </c>
      <c r="C1210">
        <v>5.3</v>
      </c>
      <c r="D1210" t="s">
        <v>4</v>
      </c>
    </row>
    <row r="1211" spans="1:4" x14ac:dyDescent="0.2">
      <c r="A1211">
        <v>2001</v>
      </c>
      <c r="B1211" s="1">
        <v>39498.375</v>
      </c>
      <c r="C1211">
        <v>6.1</v>
      </c>
      <c r="D1211" t="s">
        <v>4</v>
      </c>
    </row>
    <row r="1212" spans="1:4" x14ac:dyDescent="0.2">
      <c r="A1212">
        <v>2001</v>
      </c>
      <c r="B1212" s="1">
        <v>39498.416666666664</v>
      </c>
      <c r="C1212">
        <v>6.9</v>
      </c>
      <c r="D1212" t="s">
        <v>4</v>
      </c>
    </row>
    <row r="1213" spans="1:4" x14ac:dyDescent="0.2">
      <c r="A1213">
        <v>2001</v>
      </c>
      <c r="B1213" s="1">
        <v>39498.458333333336</v>
      </c>
      <c r="C1213">
        <v>7.1</v>
      </c>
      <c r="D1213" t="s">
        <v>4</v>
      </c>
    </row>
    <row r="1214" spans="1:4" x14ac:dyDescent="0.2">
      <c r="A1214">
        <v>2001</v>
      </c>
      <c r="B1214" s="1">
        <v>39498.5</v>
      </c>
      <c r="C1214">
        <v>8.3000000000000007</v>
      </c>
      <c r="D1214" t="s">
        <v>4</v>
      </c>
    </row>
    <row r="1215" spans="1:4" x14ac:dyDescent="0.2">
      <c r="A1215">
        <v>2001</v>
      </c>
      <c r="B1215" s="1">
        <v>39498.541666666664</v>
      </c>
      <c r="C1215">
        <v>9.1999999999999993</v>
      </c>
      <c r="D1215" t="s">
        <v>4</v>
      </c>
    </row>
    <row r="1216" spans="1:4" x14ac:dyDescent="0.2">
      <c r="A1216">
        <v>2001</v>
      </c>
      <c r="B1216" s="1">
        <v>39498.583333333336</v>
      </c>
      <c r="C1216">
        <v>10.5</v>
      </c>
      <c r="D1216" t="s">
        <v>4</v>
      </c>
    </row>
    <row r="1217" spans="1:4" x14ac:dyDescent="0.2">
      <c r="A1217">
        <v>2001</v>
      </c>
      <c r="B1217" s="1">
        <v>39498.625</v>
      </c>
      <c r="C1217">
        <v>11.3</v>
      </c>
      <c r="D1217" t="s">
        <v>4</v>
      </c>
    </row>
    <row r="1218" spans="1:4" x14ac:dyDescent="0.2">
      <c r="A1218">
        <v>2001</v>
      </c>
      <c r="B1218" s="1">
        <v>39498.666666666664</v>
      </c>
      <c r="C1218">
        <v>11.3</v>
      </c>
      <c r="D1218" t="s">
        <v>4</v>
      </c>
    </row>
    <row r="1219" spans="1:4" x14ac:dyDescent="0.2">
      <c r="A1219">
        <v>2001</v>
      </c>
      <c r="B1219" s="1">
        <v>39498.708333333336</v>
      </c>
      <c r="C1219">
        <v>10.8</v>
      </c>
      <c r="D1219" t="s">
        <v>4</v>
      </c>
    </row>
    <row r="1220" spans="1:4" x14ac:dyDescent="0.2">
      <c r="A1220">
        <v>2001</v>
      </c>
      <c r="B1220" s="1">
        <v>39498.75</v>
      </c>
      <c r="C1220">
        <v>10.1</v>
      </c>
      <c r="D1220" t="s">
        <v>4</v>
      </c>
    </row>
    <row r="1221" spans="1:4" x14ac:dyDescent="0.2">
      <c r="A1221">
        <v>2001</v>
      </c>
      <c r="B1221" s="1">
        <v>39498.791666666664</v>
      </c>
      <c r="C1221">
        <v>8.6999999999999993</v>
      </c>
      <c r="D1221" t="s">
        <v>4</v>
      </c>
    </row>
    <row r="1222" spans="1:4" x14ac:dyDescent="0.2">
      <c r="A1222">
        <v>2001</v>
      </c>
      <c r="B1222" s="1">
        <v>39498.833333333336</v>
      </c>
      <c r="C1222">
        <v>6.4</v>
      </c>
      <c r="D1222" t="s">
        <v>4</v>
      </c>
    </row>
    <row r="1223" spans="1:4" x14ac:dyDescent="0.2">
      <c r="A1223">
        <v>2001</v>
      </c>
      <c r="B1223" s="1">
        <v>39498.875</v>
      </c>
      <c r="C1223">
        <v>6.3</v>
      </c>
      <c r="D1223" t="s">
        <v>4</v>
      </c>
    </row>
    <row r="1224" spans="1:4" x14ac:dyDescent="0.2">
      <c r="A1224">
        <v>2001</v>
      </c>
      <c r="B1224" s="1">
        <v>39498.916666666664</v>
      </c>
      <c r="C1224">
        <v>6.8</v>
      </c>
      <c r="D1224" t="s">
        <v>4</v>
      </c>
    </row>
    <row r="1225" spans="1:4" x14ac:dyDescent="0.2">
      <c r="A1225">
        <v>2001</v>
      </c>
      <c r="B1225" s="1">
        <v>39498.958333333336</v>
      </c>
      <c r="C1225">
        <v>6.8</v>
      </c>
      <c r="D1225" t="s">
        <v>4</v>
      </c>
    </row>
    <row r="1226" spans="1:4" x14ac:dyDescent="0.2">
      <c r="A1226">
        <v>2001</v>
      </c>
      <c r="B1226" s="1">
        <v>39499</v>
      </c>
      <c r="C1226">
        <v>5.9</v>
      </c>
      <c r="D1226" t="s">
        <v>5</v>
      </c>
    </row>
    <row r="1227" spans="1:4" x14ac:dyDescent="0.2">
      <c r="A1227">
        <v>2001</v>
      </c>
      <c r="B1227" s="1">
        <v>39499.041666666664</v>
      </c>
      <c r="C1227">
        <v>4.9000000000000004</v>
      </c>
      <c r="D1227" t="s">
        <v>5</v>
      </c>
    </row>
    <row r="1228" spans="1:4" x14ac:dyDescent="0.2">
      <c r="A1228">
        <v>2001</v>
      </c>
      <c r="B1228" s="1">
        <v>39499.083333333336</v>
      </c>
      <c r="C1228">
        <v>3.4</v>
      </c>
      <c r="D1228" t="s">
        <v>5</v>
      </c>
    </row>
    <row r="1229" spans="1:4" x14ac:dyDescent="0.2">
      <c r="A1229">
        <v>2001</v>
      </c>
      <c r="B1229" s="1">
        <v>39499.125</v>
      </c>
      <c r="C1229">
        <v>2.6</v>
      </c>
      <c r="D1229" t="s">
        <v>5</v>
      </c>
    </row>
    <row r="1230" spans="1:4" x14ac:dyDescent="0.2">
      <c r="A1230">
        <v>2001</v>
      </c>
      <c r="B1230" s="1">
        <v>39499.166666666664</v>
      </c>
      <c r="C1230">
        <v>2.2000000000000002</v>
      </c>
      <c r="D1230" t="s">
        <v>5</v>
      </c>
    </row>
    <row r="1231" spans="1:4" x14ac:dyDescent="0.2">
      <c r="A1231">
        <v>2001</v>
      </c>
      <c r="B1231" s="1">
        <v>39499.208333333336</v>
      </c>
      <c r="C1231">
        <v>1.6</v>
      </c>
      <c r="D1231" t="s">
        <v>5</v>
      </c>
    </row>
    <row r="1232" spans="1:4" x14ac:dyDescent="0.2">
      <c r="A1232">
        <v>2001</v>
      </c>
      <c r="B1232" s="1">
        <v>39499.25</v>
      </c>
      <c r="C1232">
        <v>1.2</v>
      </c>
      <c r="D1232" t="s">
        <v>5</v>
      </c>
    </row>
    <row r="1233" spans="1:4" x14ac:dyDescent="0.2">
      <c r="A1233">
        <v>2001</v>
      </c>
      <c r="B1233" s="1">
        <v>39499.291666666664</v>
      </c>
      <c r="C1233">
        <v>1</v>
      </c>
      <c r="D1233" t="s">
        <v>5</v>
      </c>
    </row>
    <row r="1234" spans="1:4" x14ac:dyDescent="0.2">
      <c r="A1234">
        <v>2001</v>
      </c>
      <c r="B1234" s="1">
        <v>39499.333333333336</v>
      </c>
      <c r="C1234">
        <v>1</v>
      </c>
      <c r="D1234" t="s">
        <v>5</v>
      </c>
    </row>
    <row r="1235" spans="1:4" x14ac:dyDescent="0.2">
      <c r="A1235">
        <v>2001</v>
      </c>
      <c r="B1235" s="1">
        <v>39499.375</v>
      </c>
      <c r="C1235">
        <v>2.1</v>
      </c>
      <c r="D1235" t="s">
        <v>5</v>
      </c>
    </row>
    <row r="1236" spans="1:4" x14ac:dyDescent="0.2">
      <c r="A1236">
        <v>2001</v>
      </c>
      <c r="B1236" s="1">
        <v>39499.416666666664</v>
      </c>
      <c r="C1236">
        <v>4.5</v>
      </c>
      <c r="D1236" t="s">
        <v>5</v>
      </c>
    </row>
    <row r="1237" spans="1:4" x14ac:dyDescent="0.2">
      <c r="A1237">
        <v>2001</v>
      </c>
      <c r="B1237" s="1">
        <v>39499.458333333336</v>
      </c>
      <c r="C1237">
        <v>6.8</v>
      </c>
      <c r="D1237" t="s">
        <v>5</v>
      </c>
    </row>
    <row r="1238" spans="1:4" x14ac:dyDescent="0.2">
      <c r="A1238">
        <v>2001</v>
      </c>
      <c r="B1238" s="1">
        <v>39499.5</v>
      </c>
      <c r="C1238">
        <v>9.3000000000000007</v>
      </c>
      <c r="D1238" t="s">
        <v>5</v>
      </c>
    </row>
    <row r="1239" spans="1:4" x14ac:dyDescent="0.2">
      <c r="A1239">
        <v>2001</v>
      </c>
      <c r="B1239" s="1">
        <v>39499.541666666664</v>
      </c>
      <c r="C1239">
        <v>11.5</v>
      </c>
      <c r="D1239" t="s">
        <v>5</v>
      </c>
    </row>
    <row r="1240" spans="1:4" x14ac:dyDescent="0.2">
      <c r="A1240">
        <v>2001</v>
      </c>
      <c r="B1240" s="1">
        <v>39499.583333333336</v>
      </c>
      <c r="C1240">
        <v>12.3</v>
      </c>
      <c r="D1240" t="s">
        <v>5</v>
      </c>
    </row>
    <row r="1241" spans="1:4" x14ac:dyDescent="0.2">
      <c r="A1241">
        <v>2001</v>
      </c>
      <c r="B1241" s="1">
        <v>39499.625</v>
      </c>
      <c r="C1241">
        <v>12.3</v>
      </c>
      <c r="D1241" t="s">
        <v>5</v>
      </c>
    </row>
    <row r="1242" spans="1:4" x14ac:dyDescent="0.2">
      <c r="A1242">
        <v>2001</v>
      </c>
      <c r="B1242" s="1">
        <v>39499.666666666664</v>
      </c>
      <c r="C1242">
        <v>13.2</v>
      </c>
      <c r="D1242" t="s">
        <v>5</v>
      </c>
    </row>
    <row r="1243" spans="1:4" x14ac:dyDescent="0.2">
      <c r="A1243">
        <v>2001</v>
      </c>
      <c r="B1243" s="1">
        <v>39499.708333333336</v>
      </c>
      <c r="C1243">
        <v>12.3</v>
      </c>
      <c r="D1243" t="s">
        <v>5</v>
      </c>
    </row>
    <row r="1244" spans="1:4" x14ac:dyDescent="0.2">
      <c r="A1244">
        <v>2001</v>
      </c>
      <c r="B1244" s="1">
        <v>39499.75</v>
      </c>
      <c r="C1244">
        <v>10.6</v>
      </c>
      <c r="D1244" t="s">
        <v>5</v>
      </c>
    </row>
    <row r="1245" spans="1:4" x14ac:dyDescent="0.2">
      <c r="A1245">
        <v>2001</v>
      </c>
      <c r="B1245" s="1">
        <v>39499.791666666664</v>
      </c>
      <c r="C1245">
        <v>7.1</v>
      </c>
      <c r="D1245" t="s">
        <v>5</v>
      </c>
    </row>
    <row r="1246" spans="1:4" x14ac:dyDescent="0.2">
      <c r="A1246">
        <v>2001</v>
      </c>
      <c r="B1246" s="1">
        <v>39499.833333333336</v>
      </c>
      <c r="C1246">
        <v>5.8</v>
      </c>
      <c r="D1246" t="s">
        <v>5</v>
      </c>
    </row>
    <row r="1247" spans="1:4" x14ac:dyDescent="0.2">
      <c r="A1247">
        <v>2001</v>
      </c>
      <c r="B1247" s="1">
        <v>39499.875</v>
      </c>
      <c r="C1247">
        <v>4.9000000000000004</v>
      </c>
      <c r="D1247" t="s">
        <v>5</v>
      </c>
    </row>
    <row r="1248" spans="1:4" x14ac:dyDescent="0.2">
      <c r="A1248">
        <v>2001</v>
      </c>
      <c r="B1248" s="1">
        <v>39499.916666666664</v>
      </c>
      <c r="C1248">
        <v>4.3</v>
      </c>
      <c r="D1248" t="s">
        <v>5</v>
      </c>
    </row>
    <row r="1249" spans="1:4" x14ac:dyDescent="0.2">
      <c r="A1249">
        <v>2001</v>
      </c>
      <c r="B1249" s="1">
        <v>39499.958333333336</v>
      </c>
      <c r="C1249">
        <v>4</v>
      </c>
      <c r="D1249" t="s">
        <v>5</v>
      </c>
    </row>
    <row r="1250" spans="1:4" x14ac:dyDescent="0.2">
      <c r="A1250">
        <v>2001</v>
      </c>
      <c r="B1250" s="1">
        <v>39500</v>
      </c>
      <c r="C1250">
        <v>3.9</v>
      </c>
      <c r="D1250" t="s">
        <v>6</v>
      </c>
    </row>
    <row r="1251" spans="1:4" x14ac:dyDescent="0.2">
      <c r="A1251">
        <v>2001</v>
      </c>
      <c r="B1251" s="1">
        <v>39500.041666666664</v>
      </c>
      <c r="C1251">
        <v>3.3</v>
      </c>
      <c r="D1251" t="s">
        <v>6</v>
      </c>
    </row>
    <row r="1252" spans="1:4" x14ac:dyDescent="0.2">
      <c r="A1252">
        <v>2001</v>
      </c>
      <c r="B1252" s="1">
        <v>39500.083333333336</v>
      </c>
      <c r="C1252">
        <v>2.8</v>
      </c>
      <c r="D1252" t="s">
        <v>6</v>
      </c>
    </row>
    <row r="1253" spans="1:4" x14ac:dyDescent="0.2">
      <c r="A1253">
        <v>2001</v>
      </c>
      <c r="B1253" s="1">
        <v>39500.125</v>
      </c>
      <c r="C1253">
        <v>2.5</v>
      </c>
      <c r="D1253" t="s">
        <v>6</v>
      </c>
    </row>
    <row r="1254" spans="1:4" x14ac:dyDescent="0.2">
      <c r="A1254">
        <v>2001</v>
      </c>
      <c r="B1254" s="1">
        <v>39500.166666666664</v>
      </c>
      <c r="C1254">
        <v>2.4</v>
      </c>
      <c r="D1254" t="s">
        <v>6</v>
      </c>
    </row>
    <row r="1255" spans="1:4" x14ac:dyDescent="0.2">
      <c r="A1255">
        <v>2001</v>
      </c>
      <c r="B1255" s="1">
        <v>39500.208333333336</v>
      </c>
      <c r="C1255">
        <v>2.7</v>
      </c>
      <c r="D1255" t="s">
        <v>6</v>
      </c>
    </row>
    <row r="1256" spans="1:4" x14ac:dyDescent="0.2">
      <c r="A1256">
        <v>2001</v>
      </c>
      <c r="B1256" s="1">
        <v>39500.25</v>
      </c>
      <c r="C1256">
        <v>2.5</v>
      </c>
      <c r="D1256" t="s">
        <v>6</v>
      </c>
    </row>
    <row r="1257" spans="1:4" x14ac:dyDescent="0.2">
      <c r="A1257">
        <v>2001</v>
      </c>
      <c r="B1257" s="1">
        <v>39500.291666666664</v>
      </c>
      <c r="C1257">
        <v>2.1</v>
      </c>
      <c r="D1257" t="s">
        <v>6</v>
      </c>
    </row>
    <row r="1258" spans="1:4" x14ac:dyDescent="0.2">
      <c r="A1258">
        <v>2001</v>
      </c>
      <c r="B1258" s="1">
        <v>39500.333333333336</v>
      </c>
      <c r="C1258">
        <v>2.1</v>
      </c>
      <c r="D1258" t="s">
        <v>6</v>
      </c>
    </row>
    <row r="1259" spans="1:4" x14ac:dyDescent="0.2">
      <c r="A1259">
        <v>2001</v>
      </c>
      <c r="B1259" s="1">
        <v>39500.375</v>
      </c>
      <c r="C1259">
        <v>3</v>
      </c>
      <c r="D1259" t="s">
        <v>6</v>
      </c>
    </row>
    <row r="1260" spans="1:4" x14ac:dyDescent="0.2">
      <c r="A1260">
        <v>2001</v>
      </c>
      <c r="B1260" s="1">
        <v>39500.416666666664</v>
      </c>
      <c r="C1260">
        <v>5.2</v>
      </c>
      <c r="D1260" t="s">
        <v>6</v>
      </c>
    </row>
    <row r="1261" spans="1:4" x14ac:dyDescent="0.2">
      <c r="A1261">
        <v>2001</v>
      </c>
      <c r="B1261" s="1">
        <v>39500.458333333336</v>
      </c>
      <c r="C1261">
        <v>8.5</v>
      </c>
      <c r="D1261" t="s">
        <v>6</v>
      </c>
    </row>
    <row r="1262" spans="1:4" x14ac:dyDescent="0.2">
      <c r="A1262">
        <v>2001</v>
      </c>
      <c r="B1262" s="1">
        <v>39500.5</v>
      </c>
      <c r="C1262">
        <v>10.8</v>
      </c>
      <c r="D1262" t="s">
        <v>6</v>
      </c>
    </row>
    <row r="1263" spans="1:4" x14ac:dyDescent="0.2">
      <c r="A1263">
        <v>2001</v>
      </c>
      <c r="B1263" s="1">
        <v>39500.541666666664</v>
      </c>
      <c r="C1263">
        <v>12.2</v>
      </c>
      <c r="D1263" t="s">
        <v>6</v>
      </c>
    </row>
    <row r="1264" spans="1:4" x14ac:dyDescent="0.2">
      <c r="A1264">
        <v>2001</v>
      </c>
      <c r="B1264" s="1">
        <v>39500.583333333336</v>
      </c>
      <c r="C1264">
        <v>13.5</v>
      </c>
      <c r="D1264" t="s">
        <v>6</v>
      </c>
    </row>
    <row r="1265" spans="1:4" x14ac:dyDescent="0.2">
      <c r="A1265">
        <v>2001</v>
      </c>
      <c r="B1265" s="1">
        <v>39500.625</v>
      </c>
      <c r="C1265">
        <v>13.8</v>
      </c>
      <c r="D1265" t="s">
        <v>6</v>
      </c>
    </row>
    <row r="1266" spans="1:4" x14ac:dyDescent="0.2">
      <c r="A1266">
        <v>2001</v>
      </c>
      <c r="B1266" s="1">
        <v>39500.666666666664</v>
      </c>
      <c r="C1266">
        <v>13.7</v>
      </c>
      <c r="D1266" t="s">
        <v>6</v>
      </c>
    </row>
    <row r="1267" spans="1:4" x14ac:dyDescent="0.2">
      <c r="A1267">
        <v>2001</v>
      </c>
      <c r="B1267" s="1">
        <v>39500.708333333336</v>
      </c>
      <c r="C1267">
        <v>12.7</v>
      </c>
      <c r="D1267" t="s">
        <v>6</v>
      </c>
    </row>
    <row r="1268" spans="1:4" x14ac:dyDescent="0.2">
      <c r="A1268">
        <v>2001</v>
      </c>
      <c r="B1268" s="1">
        <v>39500.75</v>
      </c>
      <c r="C1268">
        <v>10.7</v>
      </c>
      <c r="D1268" t="s">
        <v>6</v>
      </c>
    </row>
    <row r="1269" spans="1:4" x14ac:dyDescent="0.2">
      <c r="A1269">
        <v>2001</v>
      </c>
      <c r="B1269" s="1">
        <v>39500.791666666664</v>
      </c>
      <c r="C1269">
        <v>8</v>
      </c>
      <c r="D1269" t="s">
        <v>6</v>
      </c>
    </row>
    <row r="1270" spans="1:4" x14ac:dyDescent="0.2">
      <c r="A1270">
        <v>2001</v>
      </c>
      <c r="B1270" s="1">
        <v>39500.833333333336</v>
      </c>
      <c r="C1270">
        <v>6.7</v>
      </c>
      <c r="D1270" t="s">
        <v>6</v>
      </c>
    </row>
    <row r="1271" spans="1:4" x14ac:dyDescent="0.2">
      <c r="A1271">
        <v>2001</v>
      </c>
      <c r="B1271" s="1">
        <v>39500.875</v>
      </c>
      <c r="C1271">
        <v>5.5</v>
      </c>
      <c r="D1271" t="s">
        <v>6</v>
      </c>
    </row>
    <row r="1272" spans="1:4" x14ac:dyDescent="0.2">
      <c r="A1272">
        <v>2001</v>
      </c>
      <c r="B1272" s="1">
        <v>39500.916666666664</v>
      </c>
      <c r="C1272">
        <v>4.9000000000000004</v>
      </c>
      <c r="D1272" t="s">
        <v>6</v>
      </c>
    </row>
    <row r="1273" spans="1:4" x14ac:dyDescent="0.2">
      <c r="A1273">
        <v>2001</v>
      </c>
      <c r="B1273" s="1">
        <v>39500.958333333336</v>
      </c>
      <c r="C1273">
        <v>4.5</v>
      </c>
      <c r="D1273" t="s">
        <v>6</v>
      </c>
    </row>
    <row r="1274" spans="1:4" x14ac:dyDescent="0.2">
      <c r="A1274">
        <v>2001</v>
      </c>
      <c r="B1274" s="1">
        <v>39501</v>
      </c>
      <c r="C1274">
        <v>4.0999999999999996</v>
      </c>
      <c r="D1274" t="s">
        <v>7</v>
      </c>
    </row>
    <row r="1275" spans="1:4" x14ac:dyDescent="0.2">
      <c r="A1275">
        <v>2001</v>
      </c>
      <c r="B1275" s="1">
        <v>39501.041666666664</v>
      </c>
      <c r="C1275">
        <v>3.7</v>
      </c>
      <c r="D1275" t="s">
        <v>7</v>
      </c>
    </row>
    <row r="1276" spans="1:4" x14ac:dyDescent="0.2">
      <c r="A1276">
        <v>2001</v>
      </c>
      <c r="B1276" s="1">
        <v>39501.083333333336</v>
      </c>
      <c r="C1276">
        <v>3.3</v>
      </c>
      <c r="D1276" t="s">
        <v>7</v>
      </c>
    </row>
    <row r="1277" spans="1:4" x14ac:dyDescent="0.2">
      <c r="A1277">
        <v>2001</v>
      </c>
      <c r="B1277" s="1">
        <v>39501.125</v>
      </c>
      <c r="C1277">
        <v>2.8</v>
      </c>
      <c r="D1277" t="s">
        <v>7</v>
      </c>
    </row>
    <row r="1278" spans="1:4" x14ac:dyDescent="0.2">
      <c r="A1278">
        <v>2001</v>
      </c>
      <c r="B1278" s="1">
        <v>39501.166666666664</v>
      </c>
      <c r="C1278">
        <v>2.5</v>
      </c>
      <c r="D1278" t="s">
        <v>7</v>
      </c>
    </row>
    <row r="1279" spans="1:4" x14ac:dyDescent="0.2">
      <c r="A1279">
        <v>2001</v>
      </c>
      <c r="B1279" s="1">
        <v>39501.208333333336</v>
      </c>
      <c r="C1279">
        <v>2.5</v>
      </c>
      <c r="D1279" t="s">
        <v>7</v>
      </c>
    </row>
    <row r="1280" spans="1:4" x14ac:dyDescent="0.2">
      <c r="A1280">
        <v>2001</v>
      </c>
      <c r="B1280" s="1">
        <v>39501.25</v>
      </c>
      <c r="C1280">
        <v>2.1</v>
      </c>
      <c r="D1280" t="s">
        <v>7</v>
      </c>
    </row>
    <row r="1281" spans="1:4" x14ac:dyDescent="0.2">
      <c r="A1281">
        <v>2001</v>
      </c>
      <c r="B1281" s="1">
        <v>39501.291666666664</v>
      </c>
      <c r="C1281">
        <v>1.6</v>
      </c>
      <c r="D1281" t="s">
        <v>7</v>
      </c>
    </row>
    <row r="1282" spans="1:4" x14ac:dyDescent="0.2">
      <c r="A1282">
        <v>2001</v>
      </c>
      <c r="B1282" s="1">
        <v>39501.333333333336</v>
      </c>
      <c r="C1282">
        <v>1.8</v>
      </c>
      <c r="D1282" t="s">
        <v>7</v>
      </c>
    </row>
    <row r="1283" spans="1:4" x14ac:dyDescent="0.2">
      <c r="A1283">
        <v>2001</v>
      </c>
      <c r="B1283" s="1">
        <v>39501.375</v>
      </c>
      <c r="C1283">
        <v>2.9</v>
      </c>
      <c r="D1283" t="s">
        <v>7</v>
      </c>
    </row>
    <row r="1284" spans="1:4" x14ac:dyDescent="0.2">
      <c r="A1284">
        <v>2001</v>
      </c>
      <c r="B1284" s="1">
        <v>39501.416666666664</v>
      </c>
      <c r="C1284">
        <v>5.8</v>
      </c>
      <c r="D1284" t="s">
        <v>7</v>
      </c>
    </row>
    <row r="1285" spans="1:4" x14ac:dyDescent="0.2">
      <c r="A1285">
        <v>2001</v>
      </c>
      <c r="B1285" s="1">
        <v>39501.458333333336</v>
      </c>
      <c r="C1285">
        <v>9.5</v>
      </c>
      <c r="D1285" t="s">
        <v>7</v>
      </c>
    </row>
    <row r="1286" spans="1:4" x14ac:dyDescent="0.2">
      <c r="A1286">
        <v>2001</v>
      </c>
      <c r="B1286" s="1">
        <v>39501.5</v>
      </c>
      <c r="C1286">
        <v>11.8</v>
      </c>
      <c r="D1286" t="s">
        <v>7</v>
      </c>
    </row>
    <row r="1287" spans="1:4" x14ac:dyDescent="0.2">
      <c r="A1287">
        <v>2001</v>
      </c>
      <c r="B1287" s="1">
        <v>39501.541666666664</v>
      </c>
      <c r="C1287">
        <v>12.4</v>
      </c>
      <c r="D1287" t="s">
        <v>7</v>
      </c>
    </row>
    <row r="1288" spans="1:4" x14ac:dyDescent="0.2">
      <c r="A1288">
        <v>2001</v>
      </c>
      <c r="B1288" s="1">
        <v>39501.583333333336</v>
      </c>
      <c r="C1288">
        <v>14.2</v>
      </c>
      <c r="D1288" t="s">
        <v>7</v>
      </c>
    </row>
    <row r="1289" spans="1:4" x14ac:dyDescent="0.2">
      <c r="A1289">
        <v>2001</v>
      </c>
      <c r="B1289" s="1">
        <v>39501.625</v>
      </c>
      <c r="C1289">
        <v>14.7</v>
      </c>
      <c r="D1289" t="s">
        <v>7</v>
      </c>
    </row>
    <row r="1290" spans="1:4" x14ac:dyDescent="0.2">
      <c r="A1290">
        <v>2001</v>
      </c>
      <c r="B1290" s="1">
        <v>39501.666666666664</v>
      </c>
      <c r="C1290">
        <v>14.8</v>
      </c>
      <c r="D1290" t="s">
        <v>7</v>
      </c>
    </row>
    <row r="1291" spans="1:4" x14ac:dyDescent="0.2">
      <c r="A1291">
        <v>2001</v>
      </c>
      <c r="B1291" s="1">
        <v>39501.708333333336</v>
      </c>
      <c r="C1291">
        <v>13</v>
      </c>
      <c r="D1291" t="s">
        <v>7</v>
      </c>
    </row>
    <row r="1292" spans="1:4" x14ac:dyDescent="0.2">
      <c r="A1292">
        <v>2001</v>
      </c>
      <c r="B1292" s="1">
        <v>39501.75</v>
      </c>
      <c r="C1292">
        <v>11.4</v>
      </c>
      <c r="D1292" t="s">
        <v>7</v>
      </c>
    </row>
    <row r="1293" spans="1:4" x14ac:dyDescent="0.2">
      <c r="A1293">
        <v>2001</v>
      </c>
      <c r="B1293" s="1">
        <v>39501.791666666664</v>
      </c>
      <c r="C1293">
        <v>8.9</v>
      </c>
      <c r="D1293" t="s">
        <v>7</v>
      </c>
    </row>
    <row r="1294" spans="1:4" x14ac:dyDescent="0.2">
      <c r="A1294">
        <v>2001</v>
      </c>
      <c r="B1294" s="1">
        <v>39501.833333333336</v>
      </c>
      <c r="C1294">
        <v>7.3</v>
      </c>
      <c r="D1294" t="s">
        <v>7</v>
      </c>
    </row>
    <row r="1295" spans="1:4" x14ac:dyDescent="0.2">
      <c r="A1295">
        <v>2001</v>
      </c>
      <c r="B1295" s="1">
        <v>39501.875</v>
      </c>
      <c r="C1295">
        <v>5.9</v>
      </c>
      <c r="D1295" t="s">
        <v>7</v>
      </c>
    </row>
    <row r="1296" spans="1:4" x14ac:dyDescent="0.2">
      <c r="A1296">
        <v>2001</v>
      </c>
      <c r="B1296" s="1">
        <v>39501.916666666664</v>
      </c>
      <c r="C1296">
        <v>5.3</v>
      </c>
      <c r="D1296" t="s">
        <v>7</v>
      </c>
    </row>
    <row r="1297" spans="1:4" x14ac:dyDescent="0.2">
      <c r="A1297">
        <v>2001</v>
      </c>
      <c r="B1297" s="1">
        <v>39501.958333333336</v>
      </c>
      <c r="C1297">
        <v>4.8</v>
      </c>
      <c r="D1297" t="s">
        <v>7</v>
      </c>
    </row>
    <row r="1298" spans="1:4" x14ac:dyDescent="0.2">
      <c r="A1298">
        <v>2001</v>
      </c>
      <c r="B1298" s="1">
        <v>39502</v>
      </c>
      <c r="C1298">
        <v>4.7</v>
      </c>
      <c r="D1298" t="s">
        <v>8</v>
      </c>
    </row>
    <row r="1299" spans="1:4" x14ac:dyDescent="0.2">
      <c r="A1299">
        <v>2001</v>
      </c>
      <c r="B1299" s="1">
        <v>39502.041666666664</v>
      </c>
      <c r="C1299">
        <v>5.3</v>
      </c>
      <c r="D1299" t="s">
        <v>8</v>
      </c>
    </row>
    <row r="1300" spans="1:4" x14ac:dyDescent="0.2">
      <c r="A1300">
        <v>2001</v>
      </c>
      <c r="B1300" s="1">
        <v>39502.083333333336</v>
      </c>
      <c r="C1300">
        <v>6.2</v>
      </c>
      <c r="D1300" t="s">
        <v>8</v>
      </c>
    </row>
    <row r="1301" spans="1:4" x14ac:dyDescent="0.2">
      <c r="A1301">
        <v>2001</v>
      </c>
      <c r="B1301" s="1">
        <v>39502.125</v>
      </c>
      <c r="C1301">
        <v>6.7</v>
      </c>
      <c r="D1301" t="s">
        <v>8</v>
      </c>
    </row>
    <row r="1302" spans="1:4" x14ac:dyDescent="0.2">
      <c r="A1302">
        <v>2001</v>
      </c>
      <c r="B1302" s="1">
        <v>39502.166666666664</v>
      </c>
      <c r="C1302">
        <v>6.6</v>
      </c>
      <c r="D1302" t="s">
        <v>8</v>
      </c>
    </row>
    <row r="1303" spans="1:4" x14ac:dyDescent="0.2">
      <c r="A1303">
        <v>2001</v>
      </c>
      <c r="B1303" s="1">
        <v>39502.208333333336</v>
      </c>
      <c r="C1303">
        <v>6.5</v>
      </c>
      <c r="D1303" t="s">
        <v>8</v>
      </c>
    </row>
    <row r="1304" spans="1:4" x14ac:dyDescent="0.2">
      <c r="A1304">
        <v>2001</v>
      </c>
      <c r="B1304" s="1">
        <v>39502.25</v>
      </c>
      <c r="C1304">
        <v>6.4</v>
      </c>
      <c r="D1304" t="s">
        <v>8</v>
      </c>
    </row>
    <row r="1305" spans="1:4" x14ac:dyDescent="0.2">
      <c r="A1305">
        <v>2001</v>
      </c>
      <c r="B1305" s="1">
        <v>39502.291666666664</v>
      </c>
      <c r="C1305">
        <v>6.4</v>
      </c>
      <c r="D1305" t="s">
        <v>8</v>
      </c>
    </row>
    <row r="1306" spans="1:4" x14ac:dyDescent="0.2">
      <c r="A1306">
        <v>2001</v>
      </c>
      <c r="B1306" s="1">
        <v>39502.333333333336</v>
      </c>
      <c r="C1306">
        <v>4.9000000000000004</v>
      </c>
      <c r="D1306" t="s">
        <v>8</v>
      </c>
    </row>
    <row r="1307" spans="1:4" x14ac:dyDescent="0.2">
      <c r="A1307">
        <v>2001</v>
      </c>
      <c r="B1307" s="1">
        <v>39502.375</v>
      </c>
      <c r="C1307">
        <v>5.3</v>
      </c>
      <c r="D1307" t="s">
        <v>8</v>
      </c>
    </row>
    <row r="1308" spans="1:4" x14ac:dyDescent="0.2">
      <c r="A1308">
        <v>2001</v>
      </c>
      <c r="B1308" s="1">
        <v>39502.416666666664</v>
      </c>
      <c r="C1308">
        <v>8.8000000000000007</v>
      </c>
      <c r="D1308" t="s">
        <v>8</v>
      </c>
    </row>
    <row r="1309" spans="1:4" x14ac:dyDescent="0.2">
      <c r="A1309">
        <v>2001</v>
      </c>
      <c r="B1309" s="1">
        <v>39502.458333333336</v>
      </c>
      <c r="C1309">
        <v>11.7</v>
      </c>
      <c r="D1309" t="s">
        <v>8</v>
      </c>
    </row>
    <row r="1310" spans="1:4" x14ac:dyDescent="0.2">
      <c r="A1310">
        <v>2001</v>
      </c>
      <c r="B1310" s="1">
        <v>39502.5</v>
      </c>
      <c r="C1310">
        <v>13.5</v>
      </c>
      <c r="D1310" t="s">
        <v>8</v>
      </c>
    </row>
    <row r="1311" spans="1:4" x14ac:dyDescent="0.2">
      <c r="A1311">
        <v>2001</v>
      </c>
      <c r="B1311" s="1">
        <v>39502.541666666664</v>
      </c>
      <c r="C1311">
        <v>14.5</v>
      </c>
      <c r="D1311" t="s">
        <v>8</v>
      </c>
    </row>
    <row r="1312" spans="1:4" x14ac:dyDescent="0.2">
      <c r="A1312">
        <v>2001</v>
      </c>
      <c r="B1312" s="1">
        <v>39502.583333333336</v>
      </c>
      <c r="C1312">
        <v>14.2</v>
      </c>
      <c r="D1312" t="s">
        <v>8</v>
      </c>
    </row>
    <row r="1313" spans="1:4" x14ac:dyDescent="0.2">
      <c r="A1313">
        <v>2001</v>
      </c>
      <c r="B1313" s="1">
        <v>39502.625</v>
      </c>
      <c r="C1313">
        <v>14.9</v>
      </c>
      <c r="D1313" t="s">
        <v>8</v>
      </c>
    </row>
    <row r="1314" spans="1:4" x14ac:dyDescent="0.2">
      <c r="A1314">
        <v>2001</v>
      </c>
      <c r="B1314" s="1">
        <v>39502.666666666664</v>
      </c>
      <c r="C1314">
        <v>14.8</v>
      </c>
      <c r="D1314" t="s">
        <v>8</v>
      </c>
    </row>
    <row r="1315" spans="1:4" x14ac:dyDescent="0.2">
      <c r="A1315">
        <v>2001</v>
      </c>
      <c r="B1315" s="1">
        <v>39502.708333333336</v>
      </c>
      <c r="C1315">
        <v>14.3</v>
      </c>
      <c r="D1315" t="s">
        <v>8</v>
      </c>
    </row>
    <row r="1316" spans="1:4" x14ac:dyDescent="0.2">
      <c r="A1316">
        <v>2001</v>
      </c>
      <c r="B1316" s="1">
        <v>39502.75</v>
      </c>
      <c r="C1316">
        <v>12.7</v>
      </c>
      <c r="D1316" t="s">
        <v>8</v>
      </c>
    </row>
    <row r="1317" spans="1:4" x14ac:dyDescent="0.2">
      <c r="A1317">
        <v>2001</v>
      </c>
      <c r="B1317" s="1">
        <v>39502.791666666664</v>
      </c>
      <c r="C1317">
        <v>9.4</v>
      </c>
      <c r="D1317" t="s">
        <v>8</v>
      </c>
    </row>
    <row r="1318" spans="1:4" x14ac:dyDescent="0.2">
      <c r="A1318">
        <v>2001</v>
      </c>
      <c r="B1318" s="1">
        <v>39502.833333333336</v>
      </c>
      <c r="C1318">
        <v>7.8</v>
      </c>
      <c r="D1318" t="s">
        <v>8</v>
      </c>
    </row>
    <row r="1319" spans="1:4" x14ac:dyDescent="0.2">
      <c r="A1319">
        <v>2001</v>
      </c>
      <c r="B1319" s="1">
        <v>39502.875</v>
      </c>
      <c r="C1319">
        <v>6.8</v>
      </c>
      <c r="D1319" t="s">
        <v>8</v>
      </c>
    </row>
    <row r="1320" spans="1:4" x14ac:dyDescent="0.2">
      <c r="A1320">
        <v>2001</v>
      </c>
      <c r="B1320" s="1">
        <v>39502.916666666664</v>
      </c>
      <c r="C1320">
        <v>6.2</v>
      </c>
      <c r="D1320" t="s">
        <v>8</v>
      </c>
    </row>
    <row r="1321" spans="1:4" x14ac:dyDescent="0.2">
      <c r="A1321">
        <v>2001</v>
      </c>
      <c r="B1321" s="1">
        <v>39502.958333333336</v>
      </c>
      <c r="C1321">
        <v>6.1</v>
      </c>
      <c r="D1321" t="s">
        <v>8</v>
      </c>
    </row>
    <row r="1322" spans="1:4" x14ac:dyDescent="0.2">
      <c r="A1322">
        <v>2001</v>
      </c>
      <c r="B1322" s="1">
        <v>39503</v>
      </c>
      <c r="C1322">
        <v>6.5</v>
      </c>
      <c r="D1322" t="s">
        <v>9</v>
      </c>
    </row>
    <row r="1323" spans="1:4" x14ac:dyDescent="0.2">
      <c r="A1323">
        <v>2001</v>
      </c>
      <c r="B1323" s="1">
        <v>39503.041666666664</v>
      </c>
      <c r="C1323">
        <v>5.6</v>
      </c>
      <c r="D1323" t="s">
        <v>9</v>
      </c>
    </row>
    <row r="1324" spans="1:4" x14ac:dyDescent="0.2">
      <c r="A1324">
        <v>2001</v>
      </c>
      <c r="B1324" s="1">
        <v>39503.083333333336</v>
      </c>
      <c r="C1324">
        <v>4.8</v>
      </c>
      <c r="D1324" t="s">
        <v>9</v>
      </c>
    </row>
    <row r="1325" spans="1:4" x14ac:dyDescent="0.2">
      <c r="A1325">
        <v>2001</v>
      </c>
      <c r="B1325" s="1">
        <v>39503.125</v>
      </c>
      <c r="C1325">
        <v>4.3</v>
      </c>
      <c r="D1325" t="s">
        <v>9</v>
      </c>
    </row>
    <row r="1326" spans="1:4" x14ac:dyDescent="0.2">
      <c r="A1326">
        <v>2001</v>
      </c>
      <c r="B1326" s="1">
        <v>39503.166666666664</v>
      </c>
      <c r="C1326">
        <v>3.5</v>
      </c>
      <c r="D1326" t="s">
        <v>9</v>
      </c>
    </row>
    <row r="1327" spans="1:4" x14ac:dyDescent="0.2">
      <c r="A1327">
        <v>2001</v>
      </c>
      <c r="B1327" s="1">
        <v>39503.208333333336</v>
      </c>
      <c r="C1327">
        <v>3</v>
      </c>
      <c r="D1327" t="s">
        <v>9</v>
      </c>
    </row>
    <row r="1328" spans="1:4" x14ac:dyDescent="0.2">
      <c r="A1328">
        <v>2001</v>
      </c>
      <c r="B1328" s="1">
        <v>39503.25</v>
      </c>
      <c r="C1328">
        <v>2.9</v>
      </c>
      <c r="D1328" t="s">
        <v>9</v>
      </c>
    </row>
    <row r="1329" spans="1:4" x14ac:dyDescent="0.2">
      <c r="A1329">
        <v>2001</v>
      </c>
      <c r="B1329" s="1">
        <v>39503.291666666664</v>
      </c>
      <c r="C1329">
        <v>2.4</v>
      </c>
      <c r="D1329" t="s">
        <v>9</v>
      </c>
    </row>
    <row r="1330" spans="1:4" x14ac:dyDescent="0.2">
      <c r="A1330">
        <v>2001</v>
      </c>
      <c r="B1330" s="1">
        <v>39503.333333333336</v>
      </c>
      <c r="C1330">
        <v>2.2999999999999998</v>
      </c>
      <c r="D1330" t="s">
        <v>9</v>
      </c>
    </row>
    <row r="1331" spans="1:4" x14ac:dyDescent="0.2">
      <c r="A1331">
        <v>2001</v>
      </c>
      <c r="B1331" s="1">
        <v>39503.375</v>
      </c>
      <c r="C1331">
        <v>3.2</v>
      </c>
      <c r="D1331" t="s">
        <v>9</v>
      </c>
    </row>
    <row r="1332" spans="1:4" x14ac:dyDescent="0.2">
      <c r="A1332">
        <v>2001</v>
      </c>
      <c r="B1332" s="1">
        <v>39503.416666666664</v>
      </c>
      <c r="C1332">
        <v>6.5</v>
      </c>
      <c r="D1332" t="s">
        <v>9</v>
      </c>
    </row>
    <row r="1333" spans="1:4" x14ac:dyDescent="0.2">
      <c r="A1333">
        <v>2001</v>
      </c>
      <c r="B1333" s="1">
        <v>39503.458333333336</v>
      </c>
      <c r="C1333">
        <v>9.9</v>
      </c>
      <c r="D1333" t="s">
        <v>9</v>
      </c>
    </row>
    <row r="1334" spans="1:4" x14ac:dyDescent="0.2">
      <c r="A1334">
        <v>2001</v>
      </c>
      <c r="B1334" s="1">
        <v>39503.5</v>
      </c>
      <c r="C1334">
        <v>13.1</v>
      </c>
      <c r="D1334" t="s">
        <v>9</v>
      </c>
    </row>
    <row r="1335" spans="1:4" x14ac:dyDescent="0.2">
      <c r="A1335">
        <v>2001</v>
      </c>
      <c r="B1335" s="1">
        <v>39503.541666666664</v>
      </c>
      <c r="C1335">
        <v>13.5</v>
      </c>
      <c r="D1335" t="s">
        <v>9</v>
      </c>
    </row>
    <row r="1336" spans="1:4" x14ac:dyDescent="0.2">
      <c r="A1336">
        <v>2001</v>
      </c>
      <c r="B1336" s="1">
        <v>39503.583333333336</v>
      </c>
      <c r="C1336">
        <v>13.6</v>
      </c>
      <c r="D1336" t="s">
        <v>9</v>
      </c>
    </row>
    <row r="1337" spans="1:4" x14ac:dyDescent="0.2">
      <c r="A1337">
        <v>2001</v>
      </c>
      <c r="B1337" s="1">
        <v>39503.625</v>
      </c>
      <c r="C1337">
        <v>14.1</v>
      </c>
      <c r="D1337" t="s">
        <v>9</v>
      </c>
    </row>
    <row r="1338" spans="1:4" x14ac:dyDescent="0.2">
      <c r="A1338">
        <v>2001</v>
      </c>
      <c r="B1338" s="1">
        <v>39503.666666666664</v>
      </c>
      <c r="C1338">
        <v>14.2</v>
      </c>
      <c r="D1338" t="s">
        <v>9</v>
      </c>
    </row>
    <row r="1339" spans="1:4" x14ac:dyDescent="0.2">
      <c r="A1339">
        <v>2001</v>
      </c>
      <c r="B1339" s="1">
        <v>39503.708333333336</v>
      </c>
      <c r="C1339">
        <v>14.1</v>
      </c>
      <c r="D1339" t="s">
        <v>9</v>
      </c>
    </row>
    <row r="1340" spans="1:4" x14ac:dyDescent="0.2">
      <c r="A1340">
        <v>2001</v>
      </c>
      <c r="B1340" s="1">
        <v>39503.75</v>
      </c>
      <c r="C1340">
        <v>13</v>
      </c>
      <c r="D1340" t="s">
        <v>9</v>
      </c>
    </row>
    <row r="1341" spans="1:4" x14ac:dyDescent="0.2">
      <c r="A1341">
        <v>2001</v>
      </c>
      <c r="B1341" s="1">
        <v>39503.791666666664</v>
      </c>
      <c r="C1341">
        <v>10</v>
      </c>
      <c r="D1341" t="s">
        <v>9</v>
      </c>
    </row>
    <row r="1342" spans="1:4" x14ac:dyDescent="0.2">
      <c r="A1342">
        <v>2001</v>
      </c>
      <c r="B1342" s="1">
        <v>39503.833333333336</v>
      </c>
      <c r="C1342">
        <v>8.1</v>
      </c>
      <c r="D1342" t="s">
        <v>9</v>
      </c>
    </row>
    <row r="1343" spans="1:4" x14ac:dyDescent="0.2">
      <c r="A1343">
        <v>2001</v>
      </c>
      <c r="B1343" s="1">
        <v>39503.875</v>
      </c>
      <c r="C1343">
        <v>7.4</v>
      </c>
      <c r="D1343" t="s">
        <v>9</v>
      </c>
    </row>
    <row r="1344" spans="1:4" x14ac:dyDescent="0.2">
      <c r="A1344">
        <v>2001</v>
      </c>
      <c r="B1344" s="1">
        <v>39503.916666666664</v>
      </c>
      <c r="C1344">
        <v>6.3</v>
      </c>
      <c r="D1344" t="s">
        <v>9</v>
      </c>
    </row>
    <row r="1345" spans="1:4" x14ac:dyDescent="0.2">
      <c r="A1345">
        <v>2001</v>
      </c>
      <c r="B1345" s="1">
        <v>39503.958333333336</v>
      </c>
      <c r="C1345">
        <v>5.8</v>
      </c>
      <c r="D1345" t="s">
        <v>9</v>
      </c>
    </row>
    <row r="1346" spans="1:4" x14ac:dyDescent="0.2">
      <c r="A1346">
        <v>2001</v>
      </c>
      <c r="B1346" s="1">
        <v>39504</v>
      </c>
      <c r="C1346">
        <v>5.9</v>
      </c>
      <c r="D1346" t="s">
        <v>3</v>
      </c>
    </row>
    <row r="1347" spans="1:4" x14ac:dyDescent="0.2">
      <c r="A1347">
        <v>2001</v>
      </c>
      <c r="B1347" s="1">
        <v>39504.041666666664</v>
      </c>
      <c r="C1347">
        <v>5.8</v>
      </c>
      <c r="D1347" t="s">
        <v>3</v>
      </c>
    </row>
    <row r="1348" spans="1:4" x14ac:dyDescent="0.2">
      <c r="A1348">
        <v>2001</v>
      </c>
      <c r="B1348" s="1">
        <v>39504.083333333336</v>
      </c>
      <c r="C1348">
        <v>5.6</v>
      </c>
      <c r="D1348" t="s">
        <v>3</v>
      </c>
    </row>
    <row r="1349" spans="1:4" x14ac:dyDescent="0.2">
      <c r="A1349">
        <v>2001</v>
      </c>
      <c r="B1349" s="1">
        <v>39504.125</v>
      </c>
      <c r="C1349">
        <v>5.5</v>
      </c>
      <c r="D1349" t="s">
        <v>3</v>
      </c>
    </row>
    <row r="1350" spans="1:4" x14ac:dyDescent="0.2">
      <c r="A1350">
        <v>2001</v>
      </c>
      <c r="B1350" s="1">
        <v>39504.166666666664</v>
      </c>
      <c r="C1350">
        <v>5.6</v>
      </c>
      <c r="D1350" t="s">
        <v>3</v>
      </c>
    </row>
    <row r="1351" spans="1:4" x14ac:dyDescent="0.2">
      <c r="A1351">
        <v>2001</v>
      </c>
      <c r="B1351" s="1">
        <v>39504.208333333336</v>
      </c>
      <c r="C1351">
        <v>5.6</v>
      </c>
      <c r="D1351" t="s">
        <v>3</v>
      </c>
    </row>
    <row r="1352" spans="1:4" x14ac:dyDescent="0.2">
      <c r="A1352">
        <v>2001</v>
      </c>
      <c r="B1352" s="1">
        <v>39504.25</v>
      </c>
      <c r="C1352">
        <v>5.6</v>
      </c>
      <c r="D1352" t="s">
        <v>3</v>
      </c>
    </row>
    <row r="1353" spans="1:4" x14ac:dyDescent="0.2">
      <c r="A1353">
        <v>2001</v>
      </c>
      <c r="B1353" s="1">
        <v>39504.291666666664</v>
      </c>
      <c r="C1353">
        <v>5.5</v>
      </c>
      <c r="D1353" t="s">
        <v>3</v>
      </c>
    </row>
    <row r="1354" spans="1:4" x14ac:dyDescent="0.2">
      <c r="A1354">
        <v>2001</v>
      </c>
      <c r="B1354" s="1">
        <v>39504.333333333336</v>
      </c>
      <c r="C1354">
        <v>5.5</v>
      </c>
      <c r="D1354" t="s">
        <v>3</v>
      </c>
    </row>
    <row r="1355" spans="1:4" x14ac:dyDescent="0.2">
      <c r="A1355">
        <v>2001</v>
      </c>
      <c r="B1355" s="1">
        <v>39504.375</v>
      </c>
      <c r="C1355">
        <v>5.6</v>
      </c>
      <c r="D1355" t="s">
        <v>3</v>
      </c>
    </row>
    <row r="1356" spans="1:4" x14ac:dyDescent="0.2">
      <c r="A1356">
        <v>2001</v>
      </c>
      <c r="B1356" s="1">
        <v>39504.416666666664</v>
      </c>
      <c r="C1356">
        <v>5.9</v>
      </c>
      <c r="D1356" t="s">
        <v>3</v>
      </c>
    </row>
    <row r="1357" spans="1:4" x14ac:dyDescent="0.2">
      <c r="A1357">
        <v>2001</v>
      </c>
      <c r="B1357" s="1">
        <v>39504.458333333336</v>
      </c>
      <c r="C1357">
        <v>6.2</v>
      </c>
      <c r="D1357" t="s">
        <v>3</v>
      </c>
    </row>
    <row r="1358" spans="1:4" x14ac:dyDescent="0.2">
      <c r="A1358">
        <v>2001</v>
      </c>
      <c r="B1358" s="1">
        <v>39504.5</v>
      </c>
      <c r="C1358">
        <v>7.1</v>
      </c>
      <c r="D1358" t="s">
        <v>3</v>
      </c>
    </row>
    <row r="1359" spans="1:4" x14ac:dyDescent="0.2">
      <c r="A1359">
        <v>2001</v>
      </c>
      <c r="B1359" s="1">
        <v>39504.541666666664</v>
      </c>
      <c r="C1359">
        <v>8.8000000000000007</v>
      </c>
      <c r="D1359" t="s">
        <v>3</v>
      </c>
    </row>
    <row r="1360" spans="1:4" x14ac:dyDescent="0.2">
      <c r="A1360">
        <v>2001</v>
      </c>
      <c r="B1360" s="1">
        <v>39504.583333333336</v>
      </c>
      <c r="C1360">
        <v>9.5</v>
      </c>
      <c r="D1360" t="s">
        <v>3</v>
      </c>
    </row>
    <row r="1361" spans="1:4" x14ac:dyDescent="0.2">
      <c r="A1361">
        <v>2001</v>
      </c>
      <c r="B1361" s="1">
        <v>39504.625</v>
      </c>
      <c r="C1361">
        <v>10.7</v>
      </c>
      <c r="D1361" t="s">
        <v>3</v>
      </c>
    </row>
    <row r="1362" spans="1:4" x14ac:dyDescent="0.2">
      <c r="A1362">
        <v>2001</v>
      </c>
      <c r="B1362" s="1">
        <v>39504.666666666664</v>
      </c>
      <c r="C1362">
        <v>12.1</v>
      </c>
      <c r="D1362" t="s">
        <v>3</v>
      </c>
    </row>
    <row r="1363" spans="1:4" x14ac:dyDescent="0.2">
      <c r="A1363">
        <v>2001</v>
      </c>
      <c r="B1363" s="1">
        <v>39504.708333333336</v>
      </c>
      <c r="C1363">
        <v>11.3</v>
      </c>
      <c r="D1363" t="s">
        <v>3</v>
      </c>
    </row>
    <row r="1364" spans="1:4" x14ac:dyDescent="0.2">
      <c r="A1364">
        <v>2001</v>
      </c>
      <c r="B1364" s="1">
        <v>39504.75</v>
      </c>
      <c r="C1364">
        <v>10.9</v>
      </c>
      <c r="D1364" t="s">
        <v>3</v>
      </c>
    </row>
    <row r="1365" spans="1:4" x14ac:dyDescent="0.2">
      <c r="A1365">
        <v>2001</v>
      </c>
      <c r="B1365" s="1">
        <v>39504.791666666664</v>
      </c>
      <c r="C1365">
        <v>9.6</v>
      </c>
      <c r="D1365" t="s">
        <v>3</v>
      </c>
    </row>
    <row r="1366" spans="1:4" x14ac:dyDescent="0.2">
      <c r="A1366">
        <v>2001</v>
      </c>
      <c r="B1366" s="1">
        <v>39504.833333333336</v>
      </c>
      <c r="C1366">
        <v>9.6999999999999993</v>
      </c>
      <c r="D1366" t="s">
        <v>3</v>
      </c>
    </row>
    <row r="1367" spans="1:4" x14ac:dyDescent="0.2">
      <c r="A1367">
        <v>2001</v>
      </c>
      <c r="B1367" s="1">
        <v>39504.875</v>
      </c>
      <c r="C1367">
        <v>10.4</v>
      </c>
      <c r="D1367" t="s">
        <v>3</v>
      </c>
    </row>
    <row r="1368" spans="1:4" x14ac:dyDescent="0.2">
      <c r="A1368">
        <v>2001</v>
      </c>
      <c r="B1368" s="1">
        <v>39504.916666666664</v>
      </c>
      <c r="C1368">
        <v>9.6999999999999993</v>
      </c>
      <c r="D1368" t="s">
        <v>3</v>
      </c>
    </row>
    <row r="1369" spans="1:4" x14ac:dyDescent="0.2">
      <c r="A1369">
        <v>2001</v>
      </c>
      <c r="B1369" s="1">
        <v>39504.958333333336</v>
      </c>
      <c r="C1369">
        <v>9.4</v>
      </c>
      <c r="D1369" t="s">
        <v>3</v>
      </c>
    </row>
    <row r="1370" spans="1:4" x14ac:dyDescent="0.2">
      <c r="A1370">
        <v>2001</v>
      </c>
      <c r="B1370" s="1">
        <v>39505</v>
      </c>
      <c r="C1370">
        <v>9.4</v>
      </c>
      <c r="D1370" t="s">
        <v>4</v>
      </c>
    </row>
    <row r="1371" spans="1:4" x14ac:dyDescent="0.2">
      <c r="A1371">
        <v>2001</v>
      </c>
      <c r="B1371" s="1">
        <v>39505.041666666664</v>
      </c>
      <c r="C1371">
        <v>8.6</v>
      </c>
      <c r="D1371" t="s">
        <v>4</v>
      </c>
    </row>
    <row r="1372" spans="1:4" x14ac:dyDescent="0.2">
      <c r="A1372">
        <v>2001</v>
      </c>
      <c r="B1372" s="1">
        <v>39505.083333333336</v>
      </c>
      <c r="C1372">
        <v>8.3000000000000007</v>
      </c>
      <c r="D1372" t="s">
        <v>4</v>
      </c>
    </row>
    <row r="1373" spans="1:4" x14ac:dyDescent="0.2">
      <c r="A1373">
        <v>2001</v>
      </c>
      <c r="B1373" s="1">
        <v>39505.125</v>
      </c>
      <c r="C1373">
        <v>8.3000000000000007</v>
      </c>
      <c r="D1373" t="s">
        <v>4</v>
      </c>
    </row>
    <row r="1374" spans="1:4" x14ac:dyDescent="0.2">
      <c r="A1374">
        <v>2001</v>
      </c>
      <c r="B1374" s="1">
        <v>39505.166666666664</v>
      </c>
      <c r="C1374">
        <v>8.3000000000000007</v>
      </c>
      <c r="D1374" t="s">
        <v>4</v>
      </c>
    </row>
    <row r="1375" spans="1:4" x14ac:dyDescent="0.2">
      <c r="A1375">
        <v>2001</v>
      </c>
      <c r="B1375" s="1">
        <v>39505.208333333336</v>
      </c>
      <c r="C1375">
        <v>7.9</v>
      </c>
      <c r="D1375" t="s">
        <v>4</v>
      </c>
    </row>
    <row r="1376" spans="1:4" x14ac:dyDescent="0.2">
      <c r="A1376">
        <v>2001</v>
      </c>
      <c r="B1376" s="1">
        <v>39505.25</v>
      </c>
      <c r="C1376">
        <v>8.1999999999999993</v>
      </c>
      <c r="D1376" t="s">
        <v>4</v>
      </c>
    </row>
    <row r="1377" spans="1:4" x14ac:dyDescent="0.2">
      <c r="A1377">
        <v>2001</v>
      </c>
      <c r="B1377" s="1">
        <v>39505.291666666664</v>
      </c>
      <c r="C1377">
        <v>8.1999999999999993</v>
      </c>
      <c r="D1377" t="s">
        <v>4</v>
      </c>
    </row>
    <row r="1378" spans="1:4" x14ac:dyDescent="0.2">
      <c r="A1378">
        <v>2001</v>
      </c>
      <c r="B1378" s="1">
        <v>39505.333333333336</v>
      </c>
      <c r="C1378">
        <v>8.1</v>
      </c>
      <c r="D1378" t="s">
        <v>4</v>
      </c>
    </row>
    <row r="1379" spans="1:4" x14ac:dyDescent="0.2">
      <c r="A1379">
        <v>2001</v>
      </c>
      <c r="B1379" s="1">
        <v>39505.375</v>
      </c>
      <c r="C1379">
        <v>8.3000000000000007</v>
      </c>
      <c r="D1379" t="s">
        <v>4</v>
      </c>
    </row>
    <row r="1380" spans="1:4" x14ac:dyDescent="0.2">
      <c r="A1380">
        <v>2001</v>
      </c>
      <c r="B1380" s="1">
        <v>39505.416666666664</v>
      </c>
      <c r="C1380">
        <v>8.1</v>
      </c>
      <c r="D1380" t="s">
        <v>4</v>
      </c>
    </row>
    <row r="1381" spans="1:4" x14ac:dyDescent="0.2">
      <c r="A1381">
        <v>2001</v>
      </c>
      <c r="B1381" s="1">
        <v>39505.458333333336</v>
      </c>
      <c r="C1381">
        <v>9</v>
      </c>
      <c r="D1381" t="s">
        <v>4</v>
      </c>
    </row>
    <row r="1382" spans="1:4" x14ac:dyDescent="0.2">
      <c r="A1382">
        <v>2001</v>
      </c>
      <c r="B1382" s="1">
        <v>39505.5</v>
      </c>
      <c r="C1382">
        <v>10.6</v>
      </c>
      <c r="D1382" t="s">
        <v>4</v>
      </c>
    </row>
    <row r="1383" spans="1:4" x14ac:dyDescent="0.2">
      <c r="A1383">
        <v>2001</v>
      </c>
      <c r="B1383" s="1">
        <v>39505.541666666664</v>
      </c>
      <c r="C1383">
        <v>12.7</v>
      </c>
      <c r="D1383" t="s">
        <v>4</v>
      </c>
    </row>
    <row r="1384" spans="1:4" x14ac:dyDescent="0.2">
      <c r="A1384">
        <v>2001</v>
      </c>
      <c r="B1384" s="1">
        <v>39505.583333333336</v>
      </c>
      <c r="C1384">
        <v>14.3</v>
      </c>
      <c r="D1384" t="s">
        <v>4</v>
      </c>
    </row>
    <row r="1385" spans="1:4" x14ac:dyDescent="0.2">
      <c r="A1385">
        <v>2001</v>
      </c>
      <c r="B1385" s="1">
        <v>39505.625</v>
      </c>
      <c r="C1385">
        <v>15.6</v>
      </c>
      <c r="D1385" t="s">
        <v>4</v>
      </c>
    </row>
    <row r="1386" spans="1:4" x14ac:dyDescent="0.2">
      <c r="A1386">
        <v>2001</v>
      </c>
      <c r="B1386" s="1">
        <v>39505.666666666664</v>
      </c>
      <c r="C1386">
        <v>15.5</v>
      </c>
      <c r="D1386" t="s">
        <v>4</v>
      </c>
    </row>
    <row r="1387" spans="1:4" x14ac:dyDescent="0.2">
      <c r="A1387">
        <v>2001</v>
      </c>
      <c r="B1387" s="1">
        <v>39505.708333333336</v>
      </c>
      <c r="C1387">
        <v>14.1</v>
      </c>
      <c r="D1387" t="s">
        <v>4</v>
      </c>
    </row>
    <row r="1388" spans="1:4" x14ac:dyDescent="0.2">
      <c r="A1388">
        <v>2001</v>
      </c>
      <c r="B1388" s="1">
        <v>39505.75</v>
      </c>
      <c r="C1388">
        <v>12.4</v>
      </c>
      <c r="D1388" t="s">
        <v>4</v>
      </c>
    </row>
    <row r="1389" spans="1:4" x14ac:dyDescent="0.2">
      <c r="A1389">
        <v>2001</v>
      </c>
      <c r="B1389" s="1">
        <v>39505.791666666664</v>
      </c>
      <c r="C1389">
        <v>11.6</v>
      </c>
      <c r="D1389" t="s">
        <v>4</v>
      </c>
    </row>
    <row r="1390" spans="1:4" x14ac:dyDescent="0.2">
      <c r="A1390">
        <v>2001</v>
      </c>
      <c r="B1390" s="1">
        <v>39505.833333333336</v>
      </c>
      <c r="C1390">
        <v>10.3</v>
      </c>
      <c r="D1390" t="s">
        <v>4</v>
      </c>
    </row>
    <row r="1391" spans="1:4" x14ac:dyDescent="0.2">
      <c r="A1391">
        <v>2001</v>
      </c>
      <c r="B1391" s="1">
        <v>39505.875</v>
      </c>
      <c r="C1391">
        <v>9.6999999999999993</v>
      </c>
      <c r="D1391" t="s">
        <v>4</v>
      </c>
    </row>
    <row r="1392" spans="1:4" x14ac:dyDescent="0.2">
      <c r="A1392">
        <v>2001</v>
      </c>
      <c r="B1392" s="1">
        <v>39505.916666666664</v>
      </c>
      <c r="C1392">
        <v>9.3000000000000007</v>
      </c>
      <c r="D1392" t="s">
        <v>4</v>
      </c>
    </row>
    <row r="1393" spans="1:4" x14ac:dyDescent="0.2">
      <c r="A1393">
        <v>2001</v>
      </c>
      <c r="B1393" s="1">
        <v>39505.958333333336</v>
      </c>
      <c r="C1393">
        <v>8.9</v>
      </c>
      <c r="D1393" t="s">
        <v>4</v>
      </c>
    </row>
    <row r="1394" spans="1:4" x14ac:dyDescent="0.2">
      <c r="A1394">
        <v>2001</v>
      </c>
      <c r="B1394" s="1">
        <v>39506</v>
      </c>
      <c r="C1394">
        <v>8.8000000000000007</v>
      </c>
      <c r="D1394" t="s">
        <v>5</v>
      </c>
    </row>
    <row r="1395" spans="1:4" x14ac:dyDescent="0.2">
      <c r="A1395">
        <v>2001</v>
      </c>
      <c r="B1395" s="1">
        <v>39506.041666666664</v>
      </c>
      <c r="C1395">
        <v>8.6999999999999993</v>
      </c>
      <c r="D1395" t="s">
        <v>5</v>
      </c>
    </row>
    <row r="1396" spans="1:4" x14ac:dyDescent="0.2">
      <c r="A1396">
        <v>2001</v>
      </c>
      <c r="B1396" s="1">
        <v>39506.083333333336</v>
      </c>
      <c r="C1396">
        <v>8.4</v>
      </c>
      <c r="D1396" t="s">
        <v>5</v>
      </c>
    </row>
    <row r="1397" spans="1:4" x14ac:dyDescent="0.2">
      <c r="A1397">
        <v>2001</v>
      </c>
      <c r="B1397" s="1">
        <v>39506.125</v>
      </c>
      <c r="C1397">
        <v>8.3000000000000007</v>
      </c>
      <c r="D1397" t="s">
        <v>5</v>
      </c>
    </row>
    <row r="1398" spans="1:4" x14ac:dyDescent="0.2">
      <c r="A1398">
        <v>2001</v>
      </c>
      <c r="B1398" s="1">
        <v>39506.166666666664</v>
      </c>
      <c r="C1398">
        <v>8.1999999999999993</v>
      </c>
      <c r="D1398" t="s">
        <v>5</v>
      </c>
    </row>
    <row r="1399" spans="1:4" x14ac:dyDescent="0.2">
      <c r="A1399">
        <v>2001</v>
      </c>
      <c r="B1399" s="1">
        <v>39506.208333333336</v>
      </c>
      <c r="C1399">
        <v>8</v>
      </c>
      <c r="D1399" t="s">
        <v>5</v>
      </c>
    </row>
    <row r="1400" spans="1:4" x14ac:dyDescent="0.2">
      <c r="A1400">
        <v>2001</v>
      </c>
      <c r="B1400" s="1">
        <v>39506.25</v>
      </c>
      <c r="C1400">
        <v>8</v>
      </c>
      <c r="D1400" t="s">
        <v>5</v>
      </c>
    </row>
    <row r="1401" spans="1:4" x14ac:dyDescent="0.2">
      <c r="A1401">
        <v>2001</v>
      </c>
      <c r="B1401" s="1">
        <v>39506.291666666664</v>
      </c>
      <c r="C1401">
        <v>7.9</v>
      </c>
      <c r="D1401" t="s">
        <v>5</v>
      </c>
    </row>
    <row r="1402" spans="1:4" x14ac:dyDescent="0.2">
      <c r="A1402">
        <v>2001</v>
      </c>
      <c r="B1402" s="1">
        <v>39506.333333333336</v>
      </c>
      <c r="C1402">
        <v>8</v>
      </c>
      <c r="D1402" t="s">
        <v>5</v>
      </c>
    </row>
    <row r="1403" spans="1:4" x14ac:dyDescent="0.2">
      <c r="A1403">
        <v>2001</v>
      </c>
      <c r="B1403" s="1">
        <v>39506.375</v>
      </c>
      <c r="C1403">
        <v>8.4</v>
      </c>
      <c r="D1403" t="s">
        <v>5</v>
      </c>
    </row>
    <row r="1404" spans="1:4" x14ac:dyDescent="0.2">
      <c r="A1404">
        <v>2001</v>
      </c>
      <c r="B1404" s="1">
        <v>39506.416666666664</v>
      </c>
      <c r="C1404">
        <v>9</v>
      </c>
      <c r="D1404" t="s">
        <v>5</v>
      </c>
    </row>
    <row r="1405" spans="1:4" x14ac:dyDescent="0.2">
      <c r="A1405">
        <v>2001</v>
      </c>
      <c r="B1405" s="1">
        <v>39506.458333333336</v>
      </c>
      <c r="C1405">
        <v>9.5</v>
      </c>
      <c r="D1405" t="s">
        <v>5</v>
      </c>
    </row>
    <row r="1406" spans="1:4" x14ac:dyDescent="0.2">
      <c r="A1406">
        <v>2001</v>
      </c>
      <c r="B1406" s="1">
        <v>39506.5</v>
      </c>
      <c r="C1406">
        <v>10.1</v>
      </c>
      <c r="D1406" t="s">
        <v>5</v>
      </c>
    </row>
    <row r="1407" spans="1:4" x14ac:dyDescent="0.2">
      <c r="A1407">
        <v>2001</v>
      </c>
      <c r="B1407" s="1">
        <v>39506.541666666664</v>
      </c>
      <c r="C1407">
        <v>11.2</v>
      </c>
      <c r="D1407" t="s">
        <v>5</v>
      </c>
    </row>
    <row r="1408" spans="1:4" x14ac:dyDescent="0.2">
      <c r="A1408">
        <v>2001</v>
      </c>
      <c r="B1408" s="1">
        <v>39506.583333333336</v>
      </c>
      <c r="C1408">
        <v>11.9</v>
      </c>
      <c r="D1408" t="s">
        <v>5</v>
      </c>
    </row>
    <row r="1409" spans="1:4" x14ac:dyDescent="0.2">
      <c r="A1409">
        <v>2001</v>
      </c>
      <c r="B1409" s="1">
        <v>39506.625</v>
      </c>
      <c r="C1409">
        <v>12.9</v>
      </c>
      <c r="D1409" t="s">
        <v>5</v>
      </c>
    </row>
    <row r="1410" spans="1:4" x14ac:dyDescent="0.2">
      <c r="A1410">
        <v>2001</v>
      </c>
      <c r="B1410" s="1">
        <v>39506.666666666664</v>
      </c>
      <c r="C1410">
        <v>12.9</v>
      </c>
      <c r="D1410" t="s">
        <v>5</v>
      </c>
    </row>
    <row r="1411" spans="1:4" x14ac:dyDescent="0.2">
      <c r="A1411">
        <v>2001</v>
      </c>
      <c r="B1411" s="1">
        <v>39506.708333333336</v>
      </c>
      <c r="C1411">
        <v>12.3</v>
      </c>
      <c r="D1411" t="s">
        <v>5</v>
      </c>
    </row>
    <row r="1412" spans="1:4" x14ac:dyDescent="0.2">
      <c r="A1412">
        <v>2001</v>
      </c>
      <c r="B1412" s="1">
        <v>39506.75</v>
      </c>
      <c r="C1412">
        <v>10.9</v>
      </c>
      <c r="D1412" t="s">
        <v>5</v>
      </c>
    </row>
    <row r="1413" spans="1:4" x14ac:dyDescent="0.2">
      <c r="A1413">
        <v>2001</v>
      </c>
      <c r="B1413" s="1">
        <v>39506.791666666664</v>
      </c>
      <c r="C1413">
        <v>8.9</v>
      </c>
      <c r="D1413" t="s">
        <v>5</v>
      </c>
    </row>
    <row r="1414" spans="1:4" x14ac:dyDescent="0.2">
      <c r="A1414">
        <v>2001</v>
      </c>
      <c r="B1414" s="1">
        <v>39506.833333333336</v>
      </c>
      <c r="C1414">
        <v>8.6</v>
      </c>
      <c r="D1414" t="s">
        <v>5</v>
      </c>
    </row>
    <row r="1415" spans="1:4" x14ac:dyDescent="0.2">
      <c r="A1415">
        <v>2001</v>
      </c>
      <c r="B1415" s="1">
        <v>39506.875</v>
      </c>
      <c r="C1415">
        <v>8.1</v>
      </c>
      <c r="D1415" t="s">
        <v>5</v>
      </c>
    </row>
    <row r="1416" spans="1:4" x14ac:dyDescent="0.2">
      <c r="A1416">
        <v>2001</v>
      </c>
      <c r="B1416" s="1">
        <v>39506.916666666664</v>
      </c>
      <c r="C1416">
        <v>7.2</v>
      </c>
      <c r="D1416" t="s">
        <v>5</v>
      </c>
    </row>
    <row r="1417" spans="1:4" x14ac:dyDescent="0.2">
      <c r="A1417">
        <v>2001</v>
      </c>
      <c r="B1417" s="1">
        <v>39506.958333333336</v>
      </c>
      <c r="C1417">
        <v>7.6</v>
      </c>
      <c r="D1417" t="s">
        <v>5</v>
      </c>
    </row>
    <row r="1418" spans="1:4" x14ac:dyDescent="0.2">
      <c r="A1418">
        <v>2001</v>
      </c>
      <c r="B1418" s="1">
        <v>39508</v>
      </c>
      <c r="C1418">
        <v>12.2</v>
      </c>
      <c r="D1418" t="s">
        <v>7</v>
      </c>
    </row>
    <row r="1419" spans="1:4" x14ac:dyDescent="0.2">
      <c r="A1419">
        <v>2001</v>
      </c>
      <c r="B1419" s="1">
        <v>39508.041666666664</v>
      </c>
      <c r="C1419">
        <v>11.6</v>
      </c>
      <c r="D1419" t="s">
        <v>7</v>
      </c>
    </row>
    <row r="1420" spans="1:4" x14ac:dyDescent="0.2">
      <c r="A1420">
        <v>2001</v>
      </c>
      <c r="B1420" s="1">
        <v>39508.083333333336</v>
      </c>
      <c r="C1420">
        <v>11.7</v>
      </c>
      <c r="D1420" t="s">
        <v>7</v>
      </c>
    </row>
    <row r="1421" spans="1:4" x14ac:dyDescent="0.2">
      <c r="A1421">
        <v>2001</v>
      </c>
      <c r="B1421" s="1">
        <v>39508.125</v>
      </c>
      <c r="C1421">
        <v>11.8</v>
      </c>
      <c r="D1421" t="s">
        <v>7</v>
      </c>
    </row>
    <row r="1422" spans="1:4" x14ac:dyDescent="0.2">
      <c r="A1422">
        <v>2001</v>
      </c>
      <c r="B1422" s="1">
        <v>39508.166666666664</v>
      </c>
      <c r="C1422">
        <v>11.6</v>
      </c>
      <c r="D1422" t="s">
        <v>7</v>
      </c>
    </row>
    <row r="1423" spans="1:4" x14ac:dyDescent="0.2">
      <c r="A1423">
        <v>2001</v>
      </c>
      <c r="B1423" s="1">
        <v>39508.208333333336</v>
      </c>
      <c r="C1423">
        <v>11.3</v>
      </c>
      <c r="D1423" t="s">
        <v>7</v>
      </c>
    </row>
    <row r="1424" spans="1:4" x14ac:dyDescent="0.2">
      <c r="A1424">
        <v>2001</v>
      </c>
      <c r="B1424" s="1">
        <v>39508.25</v>
      </c>
      <c r="C1424">
        <v>11.3</v>
      </c>
      <c r="D1424" t="s">
        <v>7</v>
      </c>
    </row>
    <row r="1425" spans="1:4" x14ac:dyDescent="0.2">
      <c r="A1425">
        <v>2001</v>
      </c>
      <c r="B1425" s="1">
        <v>39508.291666666664</v>
      </c>
      <c r="C1425">
        <v>10.6</v>
      </c>
      <c r="D1425" t="s">
        <v>7</v>
      </c>
    </row>
    <row r="1426" spans="1:4" x14ac:dyDescent="0.2">
      <c r="A1426">
        <v>2001</v>
      </c>
      <c r="B1426" s="1">
        <v>39508.333333333336</v>
      </c>
      <c r="C1426">
        <v>9.8000000000000007</v>
      </c>
      <c r="D1426" t="s">
        <v>7</v>
      </c>
    </row>
    <row r="1427" spans="1:4" x14ac:dyDescent="0.2">
      <c r="A1427">
        <v>2001</v>
      </c>
      <c r="B1427" s="1">
        <v>39508.375</v>
      </c>
      <c r="C1427">
        <v>11.3</v>
      </c>
      <c r="D1427" t="s">
        <v>7</v>
      </c>
    </row>
    <row r="1428" spans="1:4" x14ac:dyDescent="0.2">
      <c r="A1428">
        <v>2001</v>
      </c>
      <c r="B1428" s="1">
        <v>39508.416666666664</v>
      </c>
      <c r="C1428">
        <v>12.1</v>
      </c>
      <c r="D1428" t="s">
        <v>7</v>
      </c>
    </row>
    <row r="1429" spans="1:4" x14ac:dyDescent="0.2">
      <c r="A1429">
        <v>2001</v>
      </c>
      <c r="B1429" s="1">
        <v>39508.458333333336</v>
      </c>
      <c r="C1429">
        <v>12.9</v>
      </c>
      <c r="D1429" t="s">
        <v>7</v>
      </c>
    </row>
    <row r="1430" spans="1:4" x14ac:dyDescent="0.2">
      <c r="A1430">
        <v>2001</v>
      </c>
      <c r="B1430" s="1">
        <v>39508.5</v>
      </c>
      <c r="C1430">
        <v>14.3</v>
      </c>
      <c r="D1430" t="s">
        <v>7</v>
      </c>
    </row>
    <row r="1431" spans="1:4" x14ac:dyDescent="0.2">
      <c r="A1431">
        <v>2001</v>
      </c>
      <c r="B1431" s="1">
        <v>39508.541666666664</v>
      </c>
      <c r="C1431">
        <v>15.2</v>
      </c>
      <c r="D1431" t="s">
        <v>7</v>
      </c>
    </row>
    <row r="1432" spans="1:4" x14ac:dyDescent="0.2">
      <c r="A1432">
        <v>2001</v>
      </c>
      <c r="B1432" s="1">
        <v>39508.583333333336</v>
      </c>
      <c r="C1432">
        <v>15.6</v>
      </c>
      <c r="D1432" t="s">
        <v>7</v>
      </c>
    </row>
    <row r="1433" spans="1:4" x14ac:dyDescent="0.2">
      <c r="A1433">
        <v>2001</v>
      </c>
      <c r="B1433" s="1">
        <v>39508.625</v>
      </c>
      <c r="C1433">
        <v>16</v>
      </c>
      <c r="D1433" t="s">
        <v>7</v>
      </c>
    </row>
    <row r="1434" spans="1:4" x14ac:dyDescent="0.2">
      <c r="A1434">
        <v>2001</v>
      </c>
      <c r="B1434" s="1">
        <v>39508.666666666664</v>
      </c>
      <c r="C1434">
        <v>17</v>
      </c>
      <c r="D1434" t="s">
        <v>7</v>
      </c>
    </row>
    <row r="1435" spans="1:4" x14ac:dyDescent="0.2">
      <c r="A1435">
        <v>2001</v>
      </c>
      <c r="B1435" s="1">
        <v>39508.708333333336</v>
      </c>
      <c r="C1435">
        <v>17.3</v>
      </c>
      <c r="D1435" t="s">
        <v>7</v>
      </c>
    </row>
    <row r="1436" spans="1:4" x14ac:dyDescent="0.2">
      <c r="A1436">
        <v>2001</v>
      </c>
      <c r="B1436" s="1">
        <v>39508.75</v>
      </c>
      <c r="C1436">
        <v>15.7</v>
      </c>
      <c r="D1436" t="s">
        <v>7</v>
      </c>
    </row>
    <row r="1437" spans="1:4" x14ac:dyDescent="0.2">
      <c r="A1437">
        <v>2001</v>
      </c>
      <c r="B1437" s="1">
        <v>39508.791666666664</v>
      </c>
      <c r="C1437">
        <v>14.9</v>
      </c>
      <c r="D1437" t="s">
        <v>7</v>
      </c>
    </row>
    <row r="1438" spans="1:4" x14ac:dyDescent="0.2">
      <c r="A1438">
        <v>2001</v>
      </c>
      <c r="B1438" s="1">
        <v>39508.833333333336</v>
      </c>
      <c r="C1438">
        <v>14.5</v>
      </c>
      <c r="D1438" t="s">
        <v>7</v>
      </c>
    </row>
    <row r="1439" spans="1:4" x14ac:dyDescent="0.2">
      <c r="A1439">
        <v>2001</v>
      </c>
      <c r="B1439" s="1">
        <v>39508.875</v>
      </c>
      <c r="C1439">
        <v>16.899999999999999</v>
      </c>
      <c r="D1439" t="s">
        <v>7</v>
      </c>
    </row>
    <row r="1440" spans="1:4" x14ac:dyDescent="0.2">
      <c r="A1440">
        <v>2001</v>
      </c>
      <c r="B1440" s="1">
        <v>39508.916666666664</v>
      </c>
      <c r="C1440">
        <v>17.7</v>
      </c>
      <c r="D1440" t="s">
        <v>7</v>
      </c>
    </row>
    <row r="1441" spans="1:4" x14ac:dyDescent="0.2">
      <c r="A1441">
        <v>2001</v>
      </c>
      <c r="B1441" s="1">
        <v>39508.958333333336</v>
      </c>
      <c r="C1441">
        <v>16.600000000000001</v>
      </c>
      <c r="D1441" t="s">
        <v>7</v>
      </c>
    </row>
    <row r="1442" spans="1:4" x14ac:dyDescent="0.2">
      <c r="A1442">
        <v>2001</v>
      </c>
      <c r="B1442" s="1">
        <v>39509</v>
      </c>
      <c r="C1442">
        <v>16.600000000000001</v>
      </c>
      <c r="D1442" t="s">
        <v>8</v>
      </c>
    </row>
    <row r="1443" spans="1:4" x14ac:dyDescent="0.2">
      <c r="A1443">
        <v>2001</v>
      </c>
      <c r="B1443" s="1">
        <v>39509.041666666664</v>
      </c>
      <c r="C1443">
        <v>12.4</v>
      </c>
      <c r="D1443" t="s">
        <v>8</v>
      </c>
    </row>
    <row r="1444" spans="1:4" x14ac:dyDescent="0.2">
      <c r="A1444">
        <v>2001</v>
      </c>
      <c r="B1444" s="1">
        <v>39509.083333333336</v>
      </c>
      <c r="C1444">
        <v>11.4</v>
      </c>
      <c r="D1444" t="s">
        <v>8</v>
      </c>
    </row>
    <row r="1445" spans="1:4" x14ac:dyDescent="0.2">
      <c r="A1445">
        <v>2001</v>
      </c>
      <c r="B1445" s="1">
        <v>39509.125</v>
      </c>
      <c r="C1445">
        <v>11.7</v>
      </c>
      <c r="D1445" t="s">
        <v>8</v>
      </c>
    </row>
    <row r="1446" spans="1:4" x14ac:dyDescent="0.2">
      <c r="A1446">
        <v>2001</v>
      </c>
      <c r="B1446" s="1">
        <v>39509.166666666664</v>
      </c>
      <c r="C1446">
        <v>12.1</v>
      </c>
      <c r="D1446" t="s">
        <v>8</v>
      </c>
    </row>
    <row r="1447" spans="1:4" x14ac:dyDescent="0.2">
      <c r="A1447">
        <v>2001</v>
      </c>
      <c r="B1447" s="1">
        <v>39509.208333333336</v>
      </c>
      <c r="C1447">
        <v>12.1</v>
      </c>
      <c r="D1447" t="s">
        <v>8</v>
      </c>
    </row>
    <row r="1448" spans="1:4" x14ac:dyDescent="0.2">
      <c r="A1448">
        <v>2001</v>
      </c>
      <c r="B1448" s="1">
        <v>39509.25</v>
      </c>
      <c r="C1448">
        <v>12.3</v>
      </c>
      <c r="D1448" t="s">
        <v>8</v>
      </c>
    </row>
    <row r="1449" spans="1:4" x14ac:dyDescent="0.2">
      <c r="A1449">
        <v>2001</v>
      </c>
      <c r="B1449" s="1">
        <v>39509.291666666664</v>
      </c>
      <c r="C1449">
        <v>12.2</v>
      </c>
      <c r="D1449" t="s">
        <v>8</v>
      </c>
    </row>
    <row r="1450" spans="1:4" x14ac:dyDescent="0.2">
      <c r="A1450">
        <v>2001</v>
      </c>
      <c r="B1450" s="1">
        <v>39509.333333333336</v>
      </c>
      <c r="C1450">
        <v>11.8</v>
      </c>
      <c r="D1450" t="s">
        <v>8</v>
      </c>
    </row>
    <row r="1451" spans="1:4" x14ac:dyDescent="0.2">
      <c r="A1451">
        <v>2001</v>
      </c>
      <c r="B1451" s="1">
        <v>39509.375</v>
      </c>
      <c r="C1451">
        <v>12.8</v>
      </c>
      <c r="D1451" t="s">
        <v>8</v>
      </c>
    </row>
    <row r="1452" spans="1:4" x14ac:dyDescent="0.2">
      <c r="A1452">
        <v>2001</v>
      </c>
      <c r="B1452" s="1">
        <v>39509.416666666664</v>
      </c>
      <c r="C1452">
        <v>16.7</v>
      </c>
      <c r="D1452" t="s">
        <v>8</v>
      </c>
    </row>
    <row r="1453" spans="1:4" x14ac:dyDescent="0.2">
      <c r="A1453">
        <v>2001</v>
      </c>
      <c r="B1453" s="1">
        <v>39509.458333333336</v>
      </c>
      <c r="C1453">
        <v>19.899999999999999</v>
      </c>
      <c r="D1453" t="s">
        <v>8</v>
      </c>
    </row>
    <row r="1454" spans="1:4" x14ac:dyDescent="0.2">
      <c r="A1454">
        <v>2001</v>
      </c>
      <c r="B1454" s="1">
        <v>39509.5</v>
      </c>
      <c r="C1454">
        <v>22.2</v>
      </c>
      <c r="D1454" t="s">
        <v>8</v>
      </c>
    </row>
    <row r="1455" spans="1:4" x14ac:dyDescent="0.2">
      <c r="A1455">
        <v>2001</v>
      </c>
      <c r="B1455" s="1">
        <v>39509.541666666664</v>
      </c>
      <c r="C1455">
        <v>23.5</v>
      </c>
      <c r="D1455" t="s">
        <v>8</v>
      </c>
    </row>
    <row r="1456" spans="1:4" x14ac:dyDescent="0.2">
      <c r="A1456">
        <v>2001</v>
      </c>
      <c r="B1456" s="1">
        <v>39509.583333333336</v>
      </c>
      <c r="C1456">
        <v>24.3</v>
      </c>
      <c r="D1456" t="s">
        <v>8</v>
      </c>
    </row>
    <row r="1457" spans="1:4" x14ac:dyDescent="0.2">
      <c r="A1457">
        <v>2001</v>
      </c>
      <c r="B1457" s="1">
        <v>39509.625</v>
      </c>
      <c r="C1457">
        <v>25.4</v>
      </c>
      <c r="D1457" t="s">
        <v>8</v>
      </c>
    </row>
    <row r="1458" spans="1:4" x14ac:dyDescent="0.2">
      <c r="A1458">
        <v>2001</v>
      </c>
      <c r="B1458" s="1">
        <v>39509.666666666664</v>
      </c>
      <c r="C1458" s="2">
        <v>26</v>
      </c>
      <c r="D1458" t="s">
        <v>8</v>
      </c>
    </row>
    <row r="1459" spans="1:4" x14ac:dyDescent="0.2">
      <c r="A1459">
        <v>2001</v>
      </c>
      <c r="B1459" s="1">
        <v>39509.708333333336</v>
      </c>
      <c r="C1459" s="2">
        <v>26</v>
      </c>
      <c r="D1459" t="s">
        <v>8</v>
      </c>
    </row>
    <row r="1460" spans="1:4" x14ac:dyDescent="0.2">
      <c r="A1460">
        <v>2001</v>
      </c>
      <c r="B1460" s="1">
        <v>39509.75</v>
      </c>
      <c r="C1460" s="2">
        <v>25</v>
      </c>
      <c r="D1460" t="s">
        <v>8</v>
      </c>
    </row>
    <row r="1461" spans="1:4" x14ac:dyDescent="0.2">
      <c r="A1461">
        <v>2001</v>
      </c>
      <c r="B1461" s="1">
        <v>39509.791666666664</v>
      </c>
      <c r="C1461" s="2">
        <v>24</v>
      </c>
      <c r="D1461" t="s">
        <v>8</v>
      </c>
    </row>
    <row r="1462" spans="1:4" x14ac:dyDescent="0.2">
      <c r="A1462">
        <v>2001</v>
      </c>
      <c r="B1462" s="1">
        <v>39509.833333333336</v>
      </c>
      <c r="C1462" s="2">
        <v>23</v>
      </c>
      <c r="D1462" t="s">
        <v>8</v>
      </c>
    </row>
    <row r="1463" spans="1:4" x14ac:dyDescent="0.2">
      <c r="A1463">
        <v>2001</v>
      </c>
      <c r="B1463" s="1">
        <v>39509.875</v>
      </c>
      <c r="C1463" s="2">
        <v>20</v>
      </c>
      <c r="D1463" t="s">
        <v>8</v>
      </c>
    </row>
    <row r="1464" spans="1:4" x14ac:dyDescent="0.2">
      <c r="A1464">
        <v>2001</v>
      </c>
      <c r="B1464" s="1">
        <v>39509.916666666664</v>
      </c>
      <c r="C1464" s="2">
        <v>19</v>
      </c>
      <c r="D1464" t="s">
        <v>8</v>
      </c>
    </row>
    <row r="1465" spans="1:4" x14ac:dyDescent="0.2">
      <c r="A1465">
        <v>2001</v>
      </c>
      <c r="B1465" s="1">
        <v>39509.958333333336</v>
      </c>
      <c r="C1465">
        <v>13</v>
      </c>
      <c r="D1465" t="s">
        <v>8</v>
      </c>
    </row>
    <row r="1466" spans="1:4" x14ac:dyDescent="0.2">
      <c r="A1466">
        <v>2001</v>
      </c>
      <c r="B1466" s="1">
        <v>39510</v>
      </c>
      <c r="C1466">
        <v>12.5</v>
      </c>
      <c r="D1466" t="s">
        <v>9</v>
      </c>
    </row>
    <row r="1467" spans="1:4" x14ac:dyDescent="0.2">
      <c r="A1467">
        <v>2001</v>
      </c>
      <c r="B1467" s="1">
        <v>39510.041666666664</v>
      </c>
      <c r="C1467">
        <v>12</v>
      </c>
      <c r="D1467" t="s">
        <v>9</v>
      </c>
    </row>
    <row r="1468" spans="1:4" x14ac:dyDescent="0.2">
      <c r="A1468">
        <v>2001</v>
      </c>
      <c r="B1468" s="1">
        <v>39510.083333333336</v>
      </c>
      <c r="C1468">
        <v>11.4</v>
      </c>
      <c r="D1468" t="s">
        <v>9</v>
      </c>
    </row>
    <row r="1469" spans="1:4" x14ac:dyDescent="0.2">
      <c r="A1469">
        <v>2001</v>
      </c>
      <c r="B1469" s="1">
        <v>39510.125</v>
      </c>
      <c r="C1469">
        <v>11.2</v>
      </c>
      <c r="D1469" t="s">
        <v>9</v>
      </c>
    </row>
    <row r="1470" spans="1:4" x14ac:dyDescent="0.2">
      <c r="A1470">
        <v>2001</v>
      </c>
      <c r="B1470" s="1">
        <v>39510.166666666664</v>
      </c>
      <c r="C1470">
        <v>10.9</v>
      </c>
      <c r="D1470" t="s">
        <v>9</v>
      </c>
    </row>
    <row r="1471" spans="1:4" x14ac:dyDescent="0.2">
      <c r="A1471">
        <v>2001</v>
      </c>
      <c r="B1471" s="1">
        <v>39510.208333333336</v>
      </c>
      <c r="C1471">
        <v>10.9</v>
      </c>
      <c r="D1471" t="s">
        <v>9</v>
      </c>
    </row>
    <row r="1472" spans="1:4" x14ac:dyDescent="0.2">
      <c r="A1472">
        <v>2001</v>
      </c>
      <c r="B1472" s="1">
        <v>39510.25</v>
      </c>
      <c r="C1472">
        <v>10.8</v>
      </c>
      <c r="D1472" t="s">
        <v>9</v>
      </c>
    </row>
    <row r="1473" spans="1:4" x14ac:dyDescent="0.2">
      <c r="A1473">
        <v>2001</v>
      </c>
      <c r="B1473" s="1">
        <v>39510.291666666664</v>
      </c>
      <c r="C1473">
        <v>10.1</v>
      </c>
      <c r="D1473" t="s">
        <v>9</v>
      </c>
    </row>
    <row r="1474" spans="1:4" x14ac:dyDescent="0.2">
      <c r="A1474">
        <v>2001</v>
      </c>
      <c r="B1474" s="1">
        <v>39510.333333333336</v>
      </c>
      <c r="C1474">
        <v>9.9</v>
      </c>
      <c r="D1474" t="s">
        <v>9</v>
      </c>
    </row>
    <row r="1475" spans="1:4" x14ac:dyDescent="0.2">
      <c r="A1475">
        <v>2001</v>
      </c>
      <c r="B1475" s="1">
        <v>39510.375</v>
      </c>
      <c r="C1475">
        <v>11.8</v>
      </c>
      <c r="D1475" t="s">
        <v>9</v>
      </c>
    </row>
    <row r="1476" spans="1:4" x14ac:dyDescent="0.2">
      <c r="A1476">
        <v>2001</v>
      </c>
      <c r="B1476" s="1">
        <v>39510.416666666664</v>
      </c>
      <c r="C1476">
        <v>13.9</v>
      </c>
      <c r="D1476" t="s">
        <v>9</v>
      </c>
    </row>
    <row r="1477" spans="1:4" x14ac:dyDescent="0.2">
      <c r="A1477">
        <v>2001</v>
      </c>
      <c r="B1477" s="1">
        <v>39510.458333333336</v>
      </c>
      <c r="C1477">
        <v>16</v>
      </c>
      <c r="D1477" t="s">
        <v>9</v>
      </c>
    </row>
    <row r="1478" spans="1:4" x14ac:dyDescent="0.2">
      <c r="A1478">
        <v>2001</v>
      </c>
      <c r="B1478" s="1">
        <v>39510.5</v>
      </c>
      <c r="C1478">
        <v>17.399999999999999</v>
      </c>
      <c r="D1478" t="s">
        <v>9</v>
      </c>
    </row>
    <row r="1479" spans="1:4" x14ac:dyDescent="0.2">
      <c r="A1479">
        <v>2001</v>
      </c>
      <c r="B1479" s="1">
        <v>39510.541666666664</v>
      </c>
      <c r="C1479">
        <v>18.100000000000001</v>
      </c>
      <c r="D1479" t="s">
        <v>9</v>
      </c>
    </row>
    <row r="1480" spans="1:4" x14ac:dyDescent="0.2">
      <c r="A1480">
        <v>2001</v>
      </c>
      <c r="B1480" s="1">
        <v>39510.583333333336</v>
      </c>
      <c r="C1480">
        <v>18.899999999999999</v>
      </c>
      <c r="D1480" t="s">
        <v>9</v>
      </c>
    </row>
    <row r="1481" spans="1:4" x14ac:dyDescent="0.2">
      <c r="A1481">
        <v>2001</v>
      </c>
      <c r="B1481" s="1">
        <v>39510.625</v>
      </c>
      <c r="C1481">
        <v>19.600000000000001</v>
      </c>
      <c r="D1481" t="s">
        <v>9</v>
      </c>
    </row>
    <row r="1482" spans="1:4" x14ac:dyDescent="0.2">
      <c r="A1482">
        <v>2001</v>
      </c>
      <c r="B1482" s="1">
        <v>39510.666666666664</v>
      </c>
      <c r="C1482">
        <v>19.399999999999999</v>
      </c>
      <c r="D1482" t="s">
        <v>9</v>
      </c>
    </row>
    <row r="1483" spans="1:4" x14ac:dyDescent="0.2">
      <c r="A1483">
        <v>2001</v>
      </c>
      <c r="B1483" s="1">
        <v>39510.708333333336</v>
      </c>
      <c r="C1483">
        <v>18.3</v>
      </c>
      <c r="D1483" t="s">
        <v>9</v>
      </c>
    </row>
    <row r="1484" spans="1:4" x14ac:dyDescent="0.2">
      <c r="A1484">
        <v>2001</v>
      </c>
      <c r="B1484" s="1">
        <v>39510.75</v>
      </c>
      <c r="C1484">
        <v>17.3</v>
      </c>
      <c r="D1484" t="s">
        <v>9</v>
      </c>
    </row>
    <row r="1485" spans="1:4" x14ac:dyDescent="0.2">
      <c r="A1485">
        <v>2001</v>
      </c>
      <c r="B1485" s="1">
        <v>39510.791666666664</v>
      </c>
      <c r="C1485">
        <v>15.4</v>
      </c>
      <c r="D1485" t="s">
        <v>9</v>
      </c>
    </row>
    <row r="1486" spans="1:4" x14ac:dyDescent="0.2">
      <c r="A1486">
        <v>2001</v>
      </c>
      <c r="B1486" s="1">
        <v>39510.833333333336</v>
      </c>
      <c r="C1486">
        <v>14.6</v>
      </c>
      <c r="D1486" t="s">
        <v>9</v>
      </c>
    </row>
    <row r="1487" spans="1:4" x14ac:dyDescent="0.2">
      <c r="A1487">
        <v>2001</v>
      </c>
      <c r="B1487" s="1">
        <v>39510.875</v>
      </c>
      <c r="C1487">
        <v>13.9</v>
      </c>
      <c r="D1487" t="s">
        <v>9</v>
      </c>
    </row>
    <row r="1488" spans="1:4" x14ac:dyDescent="0.2">
      <c r="A1488">
        <v>2001</v>
      </c>
      <c r="B1488" s="1">
        <v>39510.916666666664</v>
      </c>
      <c r="C1488">
        <v>13.1</v>
      </c>
      <c r="D1488" t="s">
        <v>9</v>
      </c>
    </row>
    <row r="1489" spans="1:4" x14ac:dyDescent="0.2">
      <c r="A1489">
        <v>2001</v>
      </c>
      <c r="B1489" s="1">
        <v>39510.958333333336</v>
      </c>
      <c r="C1489">
        <v>12.5</v>
      </c>
      <c r="D1489" t="s">
        <v>9</v>
      </c>
    </row>
    <row r="1490" spans="1:4" x14ac:dyDescent="0.2">
      <c r="A1490">
        <v>2001</v>
      </c>
      <c r="B1490" s="1">
        <v>39511</v>
      </c>
      <c r="C1490">
        <v>11.8</v>
      </c>
      <c r="D1490" t="s">
        <v>3</v>
      </c>
    </row>
    <row r="1491" spans="1:4" x14ac:dyDescent="0.2">
      <c r="A1491">
        <v>2001</v>
      </c>
      <c r="B1491" s="1">
        <v>39511.041666666664</v>
      </c>
      <c r="C1491">
        <v>11.9</v>
      </c>
      <c r="D1491" t="s">
        <v>3</v>
      </c>
    </row>
    <row r="1492" spans="1:4" x14ac:dyDescent="0.2">
      <c r="A1492">
        <v>2001</v>
      </c>
      <c r="B1492" s="1">
        <v>39511.083333333336</v>
      </c>
      <c r="C1492">
        <v>12.2</v>
      </c>
      <c r="D1492" t="s">
        <v>3</v>
      </c>
    </row>
    <row r="1493" spans="1:4" x14ac:dyDescent="0.2">
      <c r="A1493">
        <v>2001</v>
      </c>
      <c r="B1493" s="1">
        <v>39511.125</v>
      </c>
      <c r="C1493">
        <v>11.3</v>
      </c>
      <c r="D1493" t="s">
        <v>3</v>
      </c>
    </row>
    <row r="1494" spans="1:4" x14ac:dyDescent="0.2">
      <c r="A1494">
        <v>2001</v>
      </c>
      <c r="B1494" s="1">
        <v>39511.166666666664</v>
      </c>
      <c r="C1494">
        <v>10.9</v>
      </c>
      <c r="D1494" t="s">
        <v>3</v>
      </c>
    </row>
    <row r="1495" spans="1:4" x14ac:dyDescent="0.2">
      <c r="A1495">
        <v>2001</v>
      </c>
      <c r="B1495" s="1">
        <v>39511.208333333336</v>
      </c>
      <c r="C1495">
        <v>10.3</v>
      </c>
      <c r="D1495" t="s">
        <v>3</v>
      </c>
    </row>
    <row r="1496" spans="1:4" x14ac:dyDescent="0.2">
      <c r="A1496">
        <v>2001</v>
      </c>
      <c r="B1496" s="1">
        <v>39511.25</v>
      </c>
      <c r="C1496">
        <v>10.4</v>
      </c>
      <c r="D1496" t="s">
        <v>3</v>
      </c>
    </row>
    <row r="1497" spans="1:4" x14ac:dyDescent="0.2">
      <c r="A1497">
        <v>2001</v>
      </c>
      <c r="B1497" s="1">
        <v>39511.291666666664</v>
      </c>
      <c r="C1497">
        <v>10.1</v>
      </c>
      <c r="D1497" t="s">
        <v>3</v>
      </c>
    </row>
    <row r="1498" spans="1:4" x14ac:dyDescent="0.2">
      <c r="A1498">
        <v>2001</v>
      </c>
      <c r="B1498" s="1">
        <v>39511.333333333336</v>
      </c>
      <c r="C1498" s="2">
        <v>11</v>
      </c>
      <c r="D1498" t="s">
        <v>3</v>
      </c>
    </row>
    <row r="1499" spans="1:4" x14ac:dyDescent="0.2">
      <c r="A1499">
        <v>2001</v>
      </c>
      <c r="B1499" s="1">
        <v>39511.375</v>
      </c>
      <c r="C1499">
        <v>12.8</v>
      </c>
      <c r="D1499" t="s">
        <v>3</v>
      </c>
    </row>
    <row r="1500" spans="1:4" x14ac:dyDescent="0.2">
      <c r="A1500">
        <v>2001</v>
      </c>
      <c r="B1500" s="1">
        <v>39511.416666666664</v>
      </c>
      <c r="C1500">
        <v>14.5</v>
      </c>
      <c r="D1500" t="s">
        <v>3</v>
      </c>
    </row>
    <row r="1501" spans="1:4" x14ac:dyDescent="0.2">
      <c r="A1501">
        <v>2001</v>
      </c>
      <c r="B1501" s="1">
        <v>39511.458333333336</v>
      </c>
      <c r="C1501">
        <v>15.3</v>
      </c>
      <c r="D1501" t="s">
        <v>3</v>
      </c>
    </row>
    <row r="1502" spans="1:4" x14ac:dyDescent="0.2">
      <c r="A1502">
        <v>2001</v>
      </c>
      <c r="B1502" s="1">
        <v>39511.5</v>
      </c>
      <c r="C1502">
        <v>16</v>
      </c>
      <c r="D1502" t="s">
        <v>3</v>
      </c>
    </row>
    <row r="1503" spans="1:4" x14ac:dyDescent="0.2">
      <c r="A1503">
        <v>2001</v>
      </c>
      <c r="B1503" s="1">
        <v>39511.541666666664</v>
      </c>
      <c r="C1503">
        <v>16.899999999999999</v>
      </c>
      <c r="D1503" t="s">
        <v>3</v>
      </c>
    </row>
    <row r="1504" spans="1:4" x14ac:dyDescent="0.2">
      <c r="A1504">
        <v>2001</v>
      </c>
      <c r="B1504" s="1">
        <v>39511.583333333336</v>
      </c>
      <c r="C1504">
        <v>17.7</v>
      </c>
      <c r="D1504" t="s">
        <v>3</v>
      </c>
    </row>
    <row r="1505" spans="1:4" x14ac:dyDescent="0.2">
      <c r="A1505">
        <v>2001</v>
      </c>
      <c r="B1505" s="1">
        <v>39511.625</v>
      </c>
      <c r="C1505">
        <v>17.7</v>
      </c>
      <c r="D1505" t="s">
        <v>3</v>
      </c>
    </row>
    <row r="1506" spans="1:4" x14ac:dyDescent="0.2">
      <c r="A1506">
        <v>2001</v>
      </c>
      <c r="B1506" s="1">
        <v>39511.666666666664</v>
      </c>
      <c r="C1506">
        <v>11.9</v>
      </c>
      <c r="D1506" t="s">
        <v>3</v>
      </c>
    </row>
    <row r="1507" spans="1:4" x14ac:dyDescent="0.2">
      <c r="A1507">
        <v>2001</v>
      </c>
      <c r="B1507" s="1">
        <v>39511.708333333336</v>
      </c>
      <c r="C1507">
        <v>10</v>
      </c>
      <c r="D1507" t="s">
        <v>3</v>
      </c>
    </row>
    <row r="1508" spans="1:4" x14ac:dyDescent="0.2">
      <c r="A1508">
        <v>2001</v>
      </c>
      <c r="B1508" s="1">
        <v>39511.75</v>
      </c>
      <c r="C1508">
        <v>8.8000000000000007</v>
      </c>
      <c r="D1508" t="s">
        <v>3</v>
      </c>
    </row>
    <row r="1509" spans="1:4" x14ac:dyDescent="0.2">
      <c r="A1509">
        <v>2001</v>
      </c>
      <c r="B1509" s="1">
        <v>39511.791666666664</v>
      </c>
      <c r="C1509">
        <v>5.8</v>
      </c>
      <c r="D1509" t="s">
        <v>3</v>
      </c>
    </row>
    <row r="1510" spans="1:4" x14ac:dyDescent="0.2">
      <c r="A1510">
        <v>2001</v>
      </c>
      <c r="B1510" s="1">
        <v>39511.833333333336</v>
      </c>
      <c r="C1510">
        <v>4.8</v>
      </c>
      <c r="D1510" t="s">
        <v>3</v>
      </c>
    </row>
    <row r="1511" spans="1:4" x14ac:dyDescent="0.2">
      <c r="A1511">
        <v>2001</v>
      </c>
      <c r="B1511" s="1">
        <v>39511.875</v>
      </c>
      <c r="C1511">
        <v>4.9000000000000004</v>
      </c>
      <c r="D1511" t="s">
        <v>3</v>
      </c>
    </row>
    <row r="1512" spans="1:4" x14ac:dyDescent="0.2">
      <c r="A1512">
        <v>2001</v>
      </c>
      <c r="B1512" s="1">
        <v>39511.916666666664</v>
      </c>
      <c r="C1512">
        <v>4.5999999999999996</v>
      </c>
      <c r="D1512" t="s">
        <v>3</v>
      </c>
    </row>
    <row r="1513" spans="1:4" x14ac:dyDescent="0.2">
      <c r="A1513">
        <v>2001</v>
      </c>
      <c r="B1513" s="1">
        <v>39511.958333333336</v>
      </c>
      <c r="C1513">
        <v>4.8</v>
      </c>
      <c r="D1513" t="s">
        <v>3</v>
      </c>
    </row>
    <row r="1514" spans="1:4" x14ac:dyDescent="0.2">
      <c r="A1514">
        <v>2001</v>
      </c>
      <c r="B1514" s="1">
        <v>39512</v>
      </c>
      <c r="C1514">
        <v>5.2</v>
      </c>
      <c r="D1514" t="s">
        <v>4</v>
      </c>
    </row>
    <row r="1515" spans="1:4" x14ac:dyDescent="0.2">
      <c r="A1515">
        <v>2001</v>
      </c>
      <c r="B1515" s="1">
        <v>39512.041666666664</v>
      </c>
      <c r="C1515">
        <v>4.2</v>
      </c>
      <c r="D1515" t="s">
        <v>4</v>
      </c>
    </row>
    <row r="1516" spans="1:4" x14ac:dyDescent="0.2">
      <c r="A1516">
        <v>2001</v>
      </c>
      <c r="B1516" s="1">
        <v>39512.083333333336</v>
      </c>
      <c r="C1516">
        <v>4.0999999999999996</v>
      </c>
      <c r="D1516" t="s">
        <v>4</v>
      </c>
    </row>
    <row r="1517" spans="1:4" x14ac:dyDescent="0.2">
      <c r="A1517">
        <v>2001</v>
      </c>
      <c r="B1517" s="1">
        <v>39512.125</v>
      </c>
      <c r="C1517">
        <v>4.0999999999999996</v>
      </c>
      <c r="D1517" t="s">
        <v>4</v>
      </c>
    </row>
    <row r="1518" spans="1:4" x14ac:dyDescent="0.2">
      <c r="A1518">
        <v>2001</v>
      </c>
      <c r="B1518" s="1">
        <v>39512.166666666664</v>
      </c>
      <c r="C1518">
        <v>4.0999999999999996</v>
      </c>
      <c r="D1518" t="s">
        <v>4</v>
      </c>
    </row>
    <row r="1519" spans="1:4" x14ac:dyDescent="0.2">
      <c r="A1519">
        <v>2001</v>
      </c>
      <c r="B1519" s="1">
        <v>39512.208333333336</v>
      </c>
      <c r="C1519">
        <v>3.5</v>
      </c>
      <c r="D1519" t="s">
        <v>4</v>
      </c>
    </row>
    <row r="1520" spans="1:4" x14ac:dyDescent="0.2">
      <c r="A1520">
        <v>2001</v>
      </c>
      <c r="B1520" s="1">
        <v>39512.25</v>
      </c>
      <c r="C1520">
        <v>2.9</v>
      </c>
      <c r="D1520" t="s">
        <v>4</v>
      </c>
    </row>
    <row r="1521" spans="1:4" x14ac:dyDescent="0.2">
      <c r="A1521">
        <v>2001</v>
      </c>
      <c r="B1521" s="1">
        <v>39512.291666666664</v>
      </c>
      <c r="C1521">
        <v>2.6</v>
      </c>
      <c r="D1521" t="s">
        <v>4</v>
      </c>
    </row>
    <row r="1522" spans="1:4" x14ac:dyDescent="0.2">
      <c r="A1522">
        <v>2001</v>
      </c>
      <c r="B1522" s="1">
        <v>39512.333333333336</v>
      </c>
      <c r="C1522">
        <v>3.4</v>
      </c>
      <c r="D1522" t="s">
        <v>4</v>
      </c>
    </row>
    <row r="1523" spans="1:4" x14ac:dyDescent="0.2">
      <c r="A1523">
        <v>2001</v>
      </c>
      <c r="B1523" s="1">
        <v>39512.375</v>
      </c>
      <c r="C1523">
        <v>5</v>
      </c>
      <c r="D1523" t="s">
        <v>4</v>
      </c>
    </row>
    <row r="1524" spans="1:4" x14ac:dyDescent="0.2">
      <c r="A1524">
        <v>2001</v>
      </c>
      <c r="B1524" s="1">
        <v>39512.416666666664</v>
      </c>
      <c r="C1524">
        <v>6.3</v>
      </c>
      <c r="D1524" t="s">
        <v>4</v>
      </c>
    </row>
    <row r="1525" spans="1:4" x14ac:dyDescent="0.2">
      <c r="A1525">
        <v>2001</v>
      </c>
      <c r="B1525" s="1">
        <v>39512.458333333336</v>
      </c>
      <c r="C1525">
        <v>7.5</v>
      </c>
      <c r="D1525" t="s">
        <v>4</v>
      </c>
    </row>
    <row r="1526" spans="1:4" x14ac:dyDescent="0.2">
      <c r="A1526">
        <v>2001</v>
      </c>
      <c r="B1526" s="1">
        <v>39512.5</v>
      </c>
      <c r="C1526">
        <v>9.1999999999999993</v>
      </c>
      <c r="D1526" t="s">
        <v>4</v>
      </c>
    </row>
    <row r="1527" spans="1:4" x14ac:dyDescent="0.2">
      <c r="A1527">
        <v>2001</v>
      </c>
      <c r="B1527" s="1">
        <v>39512.541666666664</v>
      </c>
      <c r="C1527">
        <v>10.8</v>
      </c>
      <c r="D1527" t="s">
        <v>4</v>
      </c>
    </row>
    <row r="1528" spans="1:4" x14ac:dyDescent="0.2">
      <c r="A1528">
        <v>2001</v>
      </c>
      <c r="B1528" s="1">
        <v>39512.583333333336</v>
      </c>
      <c r="C1528">
        <v>11.8</v>
      </c>
      <c r="D1528" t="s">
        <v>4</v>
      </c>
    </row>
    <row r="1529" spans="1:4" x14ac:dyDescent="0.2">
      <c r="A1529">
        <v>2001</v>
      </c>
      <c r="B1529" s="1">
        <v>39512.625</v>
      </c>
      <c r="C1529">
        <v>12.3</v>
      </c>
      <c r="D1529" t="s">
        <v>4</v>
      </c>
    </row>
    <row r="1530" spans="1:4" x14ac:dyDescent="0.2">
      <c r="A1530">
        <v>2001</v>
      </c>
      <c r="B1530" s="1">
        <v>39512.666666666664</v>
      </c>
      <c r="C1530">
        <v>11.7</v>
      </c>
      <c r="D1530" t="s">
        <v>4</v>
      </c>
    </row>
    <row r="1531" spans="1:4" x14ac:dyDescent="0.2">
      <c r="A1531">
        <v>2001</v>
      </c>
      <c r="B1531" s="1">
        <v>39512.708333333336</v>
      </c>
      <c r="C1531">
        <v>10.199999999999999</v>
      </c>
      <c r="D1531" t="s">
        <v>4</v>
      </c>
    </row>
    <row r="1532" spans="1:4" x14ac:dyDescent="0.2">
      <c r="A1532">
        <v>2001</v>
      </c>
      <c r="B1532" s="1">
        <v>39512.75</v>
      </c>
      <c r="C1532">
        <v>8.5</v>
      </c>
      <c r="D1532" t="s">
        <v>4</v>
      </c>
    </row>
    <row r="1533" spans="1:4" x14ac:dyDescent="0.2">
      <c r="A1533">
        <v>2001</v>
      </c>
      <c r="B1533" s="1">
        <v>39512.791666666664</v>
      </c>
      <c r="C1533">
        <v>7</v>
      </c>
      <c r="D1533" t="s">
        <v>4</v>
      </c>
    </row>
    <row r="1534" spans="1:4" x14ac:dyDescent="0.2">
      <c r="A1534">
        <v>2001</v>
      </c>
      <c r="B1534" s="1">
        <v>39512.833333333336</v>
      </c>
      <c r="C1534">
        <v>7.1</v>
      </c>
      <c r="D1534" t="s">
        <v>4</v>
      </c>
    </row>
    <row r="1535" spans="1:4" x14ac:dyDescent="0.2">
      <c r="A1535">
        <v>2001</v>
      </c>
      <c r="B1535" s="1">
        <v>39512.875</v>
      </c>
      <c r="C1535">
        <v>6.7</v>
      </c>
      <c r="D1535" t="s">
        <v>4</v>
      </c>
    </row>
    <row r="1536" spans="1:4" x14ac:dyDescent="0.2">
      <c r="A1536">
        <v>2001</v>
      </c>
      <c r="B1536" s="1">
        <v>39512.916666666664</v>
      </c>
      <c r="C1536">
        <v>5.2</v>
      </c>
      <c r="D1536" t="s">
        <v>4</v>
      </c>
    </row>
    <row r="1537" spans="1:4" x14ac:dyDescent="0.2">
      <c r="A1537">
        <v>2001</v>
      </c>
      <c r="B1537" s="1">
        <v>39512.958333333336</v>
      </c>
      <c r="C1537">
        <v>5.0999999999999996</v>
      </c>
      <c r="D1537" t="s">
        <v>4</v>
      </c>
    </row>
    <row r="1538" spans="1:4" x14ac:dyDescent="0.2">
      <c r="A1538">
        <v>2001</v>
      </c>
      <c r="B1538" s="1">
        <v>39513</v>
      </c>
      <c r="C1538">
        <v>4.2</v>
      </c>
      <c r="D1538" t="s">
        <v>5</v>
      </c>
    </row>
    <row r="1539" spans="1:4" x14ac:dyDescent="0.2">
      <c r="A1539">
        <v>2001</v>
      </c>
      <c r="B1539" s="1">
        <v>39513.041666666664</v>
      </c>
      <c r="C1539">
        <v>3.8</v>
      </c>
      <c r="D1539" t="s">
        <v>5</v>
      </c>
    </row>
    <row r="1540" spans="1:4" x14ac:dyDescent="0.2">
      <c r="A1540">
        <v>2001</v>
      </c>
      <c r="B1540" s="1">
        <v>39513.083333333336</v>
      </c>
      <c r="C1540">
        <v>2.1</v>
      </c>
      <c r="D1540" t="s">
        <v>5</v>
      </c>
    </row>
    <row r="1541" spans="1:4" x14ac:dyDescent="0.2">
      <c r="A1541">
        <v>2001</v>
      </c>
      <c r="B1541" s="1">
        <v>39513.125</v>
      </c>
      <c r="C1541">
        <v>0.6</v>
      </c>
      <c r="D1541" t="s">
        <v>5</v>
      </c>
    </row>
    <row r="1542" spans="1:4" x14ac:dyDescent="0.2">
      <c r="A1542">
        <v>2001</v>
      </c>
      <c r="B1542" s="1">
        <v>39513.166666666664</v>
      </c>
      <c r="C1542">
        <v>-0.3</v>
      </c>
      <c r="D1542" t="s">
        <v>5</v>
      </c>
    </row>
    <row r="1543" spans="1:4" x14ac:dyDescent="0.2">
      <c r="A1543">
        <v>2001</v>
      </c>
      <c r="B1543" s="1">
        <v>39513.208333333336</v>
      </c>
      <c r="C1543">
        <v>-1.1000000000000001</v>
      </c>
      <c r="D1543" t="s">
        <v>5</v>
      </c>
    </row>
    <row r="1544" spans="1:4" x14ac:dyDescent="0.2">
      <c r="A1544">
        <v>2001</v>
      </c>
      <c r="B1544" s="1">
        <v>39513.25</v>
      </c>
      <c r="C1544">
        <v>-1.4</v>
      </c>
      <c r="D1544" t="s">
        <v>5</v>
      </c>
    </row>
    <row r="1545" spans="1:4" x14ac:dyDescent="0.2">
      <c r="A1545">
        <v>2001</v>
      </c>
      <c r="B1545" s="1">
        <v>39513.291666666664</v>
      </c>
      <c r="C1545">
        <v>-1.7</v>
      </c>
      <c r="D1545" t="s">
        <v>5</v>
      </c>
    </row>
    <row r="1546" spans="1:4" x14ac:dyDescent="0.2">
      <c r="A1546">
        <v>2001</v>
      </c>
      <c r="B1546" s="1">
        <v>39513.333333333336</v>
      </c>
      <c r="C1546">
        <v>-1.7</v>
      </c>
      <c r="D1546" t="s">
        <v>5</v>
      </c>
    </row>
    <row r="1547" spans="1:4" x14ac:dyDescent="0.2">
      <c r="A1547">
        <v>2001</v>
      </c>
      <c r="B1547" s="1">
        <v>39513.375</v>
      </c>
      <c r="C1547">
        <v>0.3</v>
      </c>
      <c r="D1547" t="s">
        <v>5</v>
      </c>
    </row>
    <row r="1548" spans="1:4" x14ac:dyDescent="0.2">
      <c r="A1548">
        <v>2001</v>
      </c>
      <c r="B1548" s="1">
        <v>39513.416666666664</v>
      </c>
      <c r="C1548">
        <v>6.1</v>
      </c>
      <c r="D1548" t="s">
        <v>5</v>
      </c>
    </row>
    <row r="1549" spans="1:4" x14ac:dyDescent="0.2">
      <c r="A1549">
        <v>2001</v>
      </c>
      <c r="B1549" s="1">
        <v>39513.458333333336</v>
      </c>
      <c r="C1549">
        <v>6.5</v>
      </c>
      <c r="D1549" t="s">
        <v>5</v>
      </c>
    </row>
    <row r="1550" spans="1:4" x14ac:dyDescent="0.2">
      <c r="A1550">
        <v>2001</v>
      </c>
      <c r="B1550" s="1">
        <v>39513.5</v>
      </c>
      <c r="C1550">
        <v>8.8000000000000007</v>
      </c>
      <c r="D1550" t="s">
        <v>5</v>
      </c>
    </row>
    <row r="1551" spans="1:4" x14ac:dyDescent="0.2">
      <c r="A1551">
        <v>2001</v>
      </c>
      <c r="B1551" s="1">
        <v>39513.541666666664</v>
      </c>
      <c r="C1551">
        <v>10.1</v>
      </c>
      <c r="D1551" t="s">
        <v>5</v>
      </c>
    </row>
    <row r="1552" spans="1:4" x14ac:dyDescent="0.2">
      <c r="A1552">
        <v>2001</v>
      </c>
      <c r="B1552" s="1">
        <v>39513.583333333336</v>
      </c>
      <c r="C1552">
        <v>10.9</v>
      </c>
      <c r="D1552" t="s">
        <v>5</v>
      </c>
    </row>
    <row r="1553" spans="1:4" x14ac:dyDescent="0.2">
      <c r="A1553">
        <v>2001</v>
      </c>
      <c r="B1553" s="1">
        <v>39513.625</v>
      </c>
      <c r="C1553">
        <v>10.4</v>
      </c>
      <c r="D1553" t="s">
        <v>5</v>
      </c>
    </row>
    <row r="1554" spans="1:4" x14ac:dyDescent="0.2">
      <c r="A1554">
        <v>2001</v>
      </c>
      <c r="B1554" s="1">
        <v>39513.666666666664</v>
      </c>
      <c r="C1554">
        <v>8.1</v>
      </c>
      <c r="D1554" t="s">
        <v>5</v>
      </c>
    </row>
    <row r="1555" spans="1:4" x14ac:dyDescent="0.2">
      <c r="A1555">
        <v>2001</v>
      </c>
      <c r="B1555" s="1">
        <v>39513.708333333336</v>
      </c>
      <c r="C1555">
        <v>7.8</v>
      </c>
      <c r="D1555" t="s">
        <v>5</v>
      </c>
    </row>
    <row r="1556" spans="1:4" x14ac:dyDescent="0.2">
      <c r="A1556">
        <v>2001</v>
      </c>
      <c r="B1556" s="1">
        <v>39513.75</v>
      </c>
      <c r="C1556">
        <v>7</v>
      </c>
      <c r="D1556" t="s">
        <v>5</v>
      </c>
    </row>
    <row r="1557" spans="1:4" x14ac:dyDescent="0.2">
      <c r="A1557">
        <v>2001</v>
      </c>
      <c r="B1557" s="1">
        <v>39513.791666666664</v>
      </c>
      <c r="C1557">
        <v>5.5</v>
      </c>
      <c r="D1557" t="s">
        <v>5</v>
      </c>
    </row>
    <row r="1558" spans="1:4" x14ac:dyDescent="0.2">
      <c r="A1558">
        <v>2001</v>
      </c>
      <c r="B1558" s="1">
        <v>39513.833333333336</v>
      </c>
      <c r="C1558">
        <v>4.0999999999999996</v>
      </c>
      <c r="D1558" t="s">
        <v>5</v>
      </c>
    </row>
    <row r="1559" spans="1:4" x14ac:dyDescent="0.2">
      <c r="A1559">
        <v>2001</v>
      </c>
      <c r="B1559" s="1">
        <v>39513.875</v>
      </c>
      <c r="C1559">
        <v>3</v>
      </c>
      <c r="D1559" t="s">
        <v>5</v>
      </c>
    </row>
    <row r="1560" spans="1:4" x14ac:dyDescent="0.2">
      <c r="A1560">
        <v>2001</v>
      </c>
      <c r="B1560" s="1">
        <v>39513.916666666664</v>
      </c>
      <c r="C1560">
        <v>2.9</v>
      </c>
      <c r="D1560" t="s">
        <v>5</v>
      </c>
    </row>
    <row r="1561" spans="1:4" x14ac:dyDescent="0.2">
      <c r="A1561">
        <v>2001</v>
      </c>
      <c r="B1561" s="1">
        <v>39513.958333333336</v>
      </c>
      <c r="C1561">
        <v>3</v>
      </c>
      <c r="D1561" t="s">
        <v>5</v>
      </c>
    </row>
    <row r="1562" spans="1:4" x14ac:dyDescent="0.2">
      <c r="A1562">
        <v>2001</v>
      </c>
      <c r="B1562" s="1">
        <v>39514</v>
      </c>
      <c r="C1562">
        <v>3.7</v>
      </c>
      <c r="D1562" t="s">
        <v>6</v>
      </c>
    </row>
    <row r="1563" spans="1:4" x14ac:dyDescent="0.2">
      <c r="A1563">
        <v>2001</v>
      </c>
      <c r="B1563" s="1">
        <v>39514.041666666664</v>
      </c>
      <c r="C1563">
        <v>5</v>
      </c>
      <c r="D1563" t="s">
        <v>6</v>
      </c>
    </row>
    <row r="1564" spans="1:4" x14ac:dyDescent="0.2">
      <c r="A1564">
        <v>2001</v>
      </c>
      <c r="B1564" s="1">
        <v>39514.083333333336</v>
      </c>
      <c r="C1564">
        <v>4.5</v>
      </c>
      <c r="D1564" t="s">
        <v>6</v>
      </c>
    </row>
    <row r="1565" spans="1:4" x14ac:dyDescent="0.2">
      <c r="A1565">
        <v>2001</v>
      </c>
      <c r="B1565" s="1">
        <v>39514.125</v>
      </c>
      <c r="C1565">
        <v>3.7</v>
      </c>
      <c r="D1565" t="s">
        <v>6</v>
      </c>
    </row>
    <row r="1566" spans="1:4" x14ac:dyDescent="0.2">
      <c r="A1566">
        <v>2001</v>
      </c>
      <c r="B1566" s="1">
        <v>39514.166666666664</v>
      </c>
      <c r="C1566">
        <v>3.9</v>
      </c>
      <c r="D1566" t="s">
        <v>6</v>
      </c>
    </row>
    <row r="1567" spans="1:4" x14ac:dyDescent="0.2">
      <c r="A1567">
        <v>2001</v>
      </c>
      <c r="B1567" s="1">
        <v>39514.208333333336</v>
      </c>
      <c r="C1567">
        <v>4.5999999999999996</v>
      </c>
      <c r="D1567" t="s">
        <v>6</v>
      </c>
    </row>
    <row r="1568" spans="1:4" x14ac:dyDescent="0.2">
      <c r="A1568">
        <v>2001</v>
      </c>
      <c r="B1568" s="1">
        <v>39514.25</v>
      </c>
      <c r="C1568">
        <v>4.7</v>
      </c>
      <c r="D1568" t="s">
        <v>6</v>
      </c>
    </row>
    <row r="1569" spans="1:4" x14ac:dyDescent="0.2">
      <c r="A1569">
        <v>2001</v>
      </c>
      <c r="B1569" s="1">
        <v>39514.291666666664</v>
      </c>
      <c r="C1569">
        <v>5.4</v>
      </c>
      <c r="D1569" t="s">
        <v>6</v>
      </c>
    </row>
    <row r="1570" spans="1:4" x14ac:dyDescent="0.2">
      <c r="A1570">
        <v>2001</v>
      </c>
      <c r="B1570" s="1">
        <v>39514.333333333336</v>
      </c>
      <c r="C1570">
        <v>5.8</v>
      </c>
      <c r="D1570" t="s">
        <v>6</v>
      </c>
    </row>
    <row r="1571" spans="1:4" x14ac:dyDescent="0.2">
      <c r="A1571">
        <v>2001</v>
      </c>
      <c r="B1571" s="1">
        <v>39514.375</v>
      </c>
      <c r="C1571">
        <v>6.2</v>
      </c>
      <c r="D1571" t="s">
        <v>6</v>
      </c>
    </row>
    <row r="1572" spans="1:4" x14ac:dyDescent="0.2">
      <c r="A1572">
        <v>2001</v>
      </c>
      <c r="B1572" s="1">
        <v>39514.416666666664</v>
      </c>
      <c r="C1572">
        <v>6.9</v>
      </c>
      <c r="D1572" t="s">
        <v>6</v>
      </c>
    </row>
    <row r="1573" spans="1:4" x14ac:dyDescent="0.2">
      <c r="A1573">
        <v>2001</v>
      </c>
      <c r="B1573" s="1">
        <v>39514.458333333336</v>
      </c>
      <c r="C1573">
        <v>8.4</v>
      </c>
      <c r="D1573" t="s">
        <v>6</v>
      </c>
    </row>
    <row r="1574" spans="1:4" x14ac:dyDescent="0.2">
      <c r="A1574">
        <v>2001</v>
      </c>
      <c r="B1574" s="1">
        <v>39514.5</v>
      </c>
      <c r="C1574">
        <v>8.9</v>
      </c>
      <c r="D1574" t="s">
        <v>6</v>
      </c>
    </row>
    <row r="1575" spans="1:4" x14ac:dyDescent="0.2">
      <c r="A1575">
        <v>2001</v>
      </c>
      <c r="B1575" s="1">
        <v>39514.541666666664</v>
      </c>
      <c r="C1575">
        <v>9.6999999999999993</v>
      </c>
      <c r="D1575" t="s">
        <v>6</v>
      </c>
    </row>
    <row r="1576" spans="1:4" x14ac:dyDescent="0.2">
      <c r="A1576">
        <v>2001</v>
      </c>
      <c r="B1576" s="1">
        <v>39514.583333333336</v>
      </c>
      <c r="C1576">
        <v>10.6</v>
      </c>
      <c r="D1576" t="s">
        <v>6</v>
      </c>
    </row>
    <row r="1577" spans="1:4" x14ac:dyDescent="0.2">
      <c r="A1577">
        <v>2001</v>
      </c>
      <c r="B1577" s="1">
        <v>39514.625</v>
      </c>
      <c r="C1577">
        <v>11.3</v>
      </c>
      <c r="D1577" t="s">
        <v>6</v>
      </c>
    </row>
    <row r="1578" spans="1:4" x14ac:dyDescent="0.2">
      <c r="A1578">
        <v>2001</v>
      </c>
      <c r="B1578" s="1">
        <v>39514.666666666664</v>
      </c>
      <c r="C1578">
        <v>10.6</v>
      </c>
      <c r="D1578" t="s">
        <v>6</v>
      </c>
    </row>
    <row r="1579" spans="1:4" x14ac:dyDescent="0.2">
      <c r="A1579">
        <v>2001</v>
      </c>
      <c r="B1579" s="1">
        <v>39514.708333333336</v>
      </c>
      <c r="C1579">
        <v>10.7</v>
      </c>
      <c r="D1579" t="s">
        <v>6</v>
      </c>
    </row>
    <row r="1580" spans="1:4" x14ac:dyDescent="0.2">
      <c r="A1580">
        <v>2001</v>
      </c>
      <c r="B1580" s="1">
        <v>39514.75</v>
      </c>
      <c r="C1580">
        <v>9.1</v>
      </c>
      <c r="D1580" t="s">
        <v>6</v>
      </c>
    </row>
    <row r="1581" spans="1:4" x14ac:dyDescent="0.2">
      <c r="A1581">
        <v>2001</v>
      </c>
      <c r="B1581" s="1">
        <v>39514.791666666664</v>
      </c>
      <c r="C1581">
        <v>7</v>
      </c>
      <c r="D1581" t="s">
        <v>6</v>
      </c>
    </row>
    <row r="1582" spans="1:4" x14ac:dyDescent="0.2">
      <c r="A1582">
        <v>2001</v>
      </c>
      <c r="B1582" s="1">
        <v>39514.833333333336</v>
      </c>
      <c r="C1582">
        <v>6.3</v>
      </c>
      <c r="D1582" t="s">
        <v>6</v>
      </c>
    </row>
    <row r="1583" spans="1:4" x14ac:dyDescent="0.2">
      <c r="A1583">
        <v>2001</v>
      </c>
      <c r="B1583" s="1">
        <v>39514.875</v>
      </c>
      <c r="C1583">
        <v>6.3</v>
      </c>
      <c r="D1583" t="s">
        <v>6</v>
      </c>
    </row>
    <row r="1584" spans="1:4" x14ac:dyDescent="0.2">
      <c r="A1584">
        <v>2001</v>
      </c>
      <c r="B1584" s="1">
        <v>39514.916666666664</v>
      </c>
      <c r="C1584">
        <v>5.9</v>
      </c>
      <c r="D1584" t="s">
        <v>6</v>
      </c>
    </row>
    <row r="1585" spans="1:4" x14ac:dyDescent="0.2">
      <c r="A1585">
        <v>2001</v>
      </c>
      <c r="B1585" s="1">
        <v>39514.958333333336</v>
      </c>
      <c r="C1585">
        <v>5.6</v>
      </c>
      <c r="D1585" t="s">
        <v>6</v>
      </c>
    </row>
    <row r="1586" spans="1:4" x14ac:dyDescent="0.2">
      <c r="A1586">
        <v>2001</v>
      </c>
      <c r="B1586" s="1">
        <v>39515</v>
      </c>
      <c r="C1586">
        <v>5.8</v>
      </c>
      <c r="D1586" t="s">
        <v>7</v>
      </c>
    </row>
    <row r="1587" spans="1:4" x14ac:dyDescent="0.2">
      <c r="A1587">
        <v>2001</v>
      </c>
      <c r="B1587" s="1">
        <v>39515.041666666664</v>
      </c>
      <c r="C1587">
        <v>6.3</v>
      </c>
      <c r="D1587" t="s">
        <v>7</v>
      </c>
    </row>
    <row r="1588" spans="1:4" x14ac:dyDescent="0.2">
      <c r="A1588">
        <v>2001</v>
      </c>
      <c r="B1588" s="1">
        <v>39515.083333333336</v>
      </c>
      <c r="C1588">
        <v>6.2</v>
      </c>
      <c r="D1588" t="s">
        <v>7</v>
      </c>
    </row>
    <row r="1589" spans="1:4" x14ac:dyDescent="0.2">
      <c r="A1589">
        <v>2001</v>
      </c>
      <c r="B1589" s="1">
        <v>39515.125</v>
      </c>
      <c r="C1589">
        <v>6.3</v>
      </c>
      <c r="D1589" t="s">
        <v>7</v>
      </c>
    </row>
    <row r="1590" spans="1:4" x14ac:dyDescent="0.2">
      <c r="A1590">
        <v>2001</v>
      </c>
      <c r="B1590" s="1">
        <v>39515.166666666664</v>
      </c>
      <c r="C1590">
        <v>6.4</v>
      </c>
      <c r="D1590" t="s">
        <v>7</v>
      </c>
    </row>
    <row r="1591" spans="1:4" x14ac:dyDescent="0.2">
      <c r="A1591">
        <v>2001</v>
      </c>
      <c r="B1591" s="1">
        <v>39515.208333333336</v>
      </c>
      <c r="C1591">
        <v>6.2</v>
      </c>
      <c r="D1591" t="s">
        <v>7</v>
      </c>
    </row>
    <row r="1592" spans="1:4" x14ac:dyDescent="0.2">
      <c r="A1592">
        <v>2001</v>
      </c>
      <c r="B1592" s="1">
        <v>39515.25</v>
      </c>
      <c r="C1592">
        <v>6</v>
      </c>
      <c r="D1592" t="s">
        <v>7</v>
      </c>
    </row>
    <row r="1593" spans="1:4" x14ac:dyDescent="0.2">
      <c r="A1593">
        <v>2001</v>
      </c>
      <c r="B1593" s="1">
        <v>39515.291666666664</v>
      </c>
      <c r="C1593">
        <v>5.4</v>
      </c>
      <c r="D1593" t="s">
        <v>7</v>
      </c>
    </row>
    <row r="1594" spans="1:4" x14ac:dyDescent="0.2">
      <c r="A1594">
        <v>2001</v>
      </c>
      <c r="B1594" s="1">
        <v>39515.333333333336</v>
      </c>
      <c r="C1594">
        <v>5.3</v>
      </c>
      <c r="D1594" t="s">
        <v>7</v>
      </c>
    </row>
    <row r="1595" spans="1:4" x14ac:dyDescent="0.2">
      <c r="A1595">
        <v>2001</v>
      </c>
      <c r="B1595" s="1">
        <v>39515.375</v>
      </c>
      <c r="C1595">
        <v>5.6</v>
      </c>
      <c r="D1595" t="s">
        <v>7</v>
      </c>
    </row>
    <row r="1596" spans="1:4" x14ac:dyDescent="0.2">
      <c r="A1596">
        <v>2001</v>
      </c>
      <c r="B1596" s="1">
        <v>39515.416666666664</v>
      </c>
      <c r="C1596">
        <v>6.4</v>
      </c>
      <c r="D1596" t="s">
        <v>7</v>
      </c>
    </row>
    <row r="1597" spans="1:4" x14ac:dyDescent="0.2">
      <c r="A1597">
        <v>2001</v>
      </c>
      <c r="B1597" s="1">
        <v>39515.458333333336</v>
      </c>
      <c r="C1597">
        <v>7.8</v>
      </c>
      <c r="D1597" t="s">
        <v>7</v>
      </c>
    </row>
    <row r="1598" spans="1:4" x14ac:dyDescent="0.2">
      <c r="A1598">
        <v>2001</v>
      </c>
      <c r="B1598" s="1">
        <v>39515.5</v>
      </c>
      <c r="C1598">
        <v>9.6999999999999993</v>
      </c>
      <c r="D1598" t="s">
        <v>7</v>
      </c>
    </row>
    <row r="1599" spans="1:4" x14ac:dyDescent="0.2">
      <c r="A1599">
        <v>2001</v>
      </c>
      <c r="B1599" s="1">
        <v>39515.541666666664</v>
      </c>
      <c r="C1599">
        <v>9.4</v>
      </c>
      <c r="D1599" t="s">
        <v>7</v>
      </c>
    </row>
    <row r="1600" spans="1:4" x14ac:dyDescent="0.2">
      <c r="A1600">
        <v>2001</v>
      </c>
      <c r="B1600" s="1">
        <v>39515.583333333336</v>
      </c>
      <c r="C1600">
        <v>9.9</v>
      </c>
      <c r="D1600" t="s">
        <v>7</v>
      </c>
    </row>
    <row r="1601" spans="1:4" x14ac:dyDescent="0.2">
      <c r="A1601">
        <v>2001</v>
      </c>
      <c r="B1601" s="1">
        <v>39515.625</v>
      </c>
      <c r="C1601">
        <v>10.9</v>
      </c>
      <c r="D1601" t="s">
        <v>7</v>
      </c>
    </row>
    <row r="1602" spans="1:4" x14ac:dyDescent="0.2">
      <c r="A1602">
        <v>2001</v>
      </c>
      <c r="B1602" s="1">
        <v>39515.666666666664</v>
      </c>
      <c r="C1602">
        <v>11.5</v>
      </c>
      <c r="D1602" t="s">
        <v>7</v>
      </c>
    </row>
    <row r="1603" spans="1:4" x14ac:dyDescent="0.2">
      <c r="A1603">
        <v>2001</v>
      </c>
      <c r="B1603" s="1">
        <v>39515.708333333336</v>
      </c>
      <c r="C1603">
        <v>11</v>
      </c>
      <c r="D1603" t="s">
        <v>7</v>
      </c>
    </row>
    <row r="1604" spans="1:4" x14ac:dyDescent="0.2">
      <c r="A1604">
        <v>2001</v>
      </c>
      <c r="B1604" s="1">
        <v>39515.75</v>
      </c>
      <c r="C1604">
        <v>9.8000000000000007</v>
      </c>
      <c r="D1604" t="s">
        <v>7</v>
      </c>
    </row>
    <row r="1605" spans="1:4" x14ac:dyDescent="0.2">
      <c r="A1605">
        <v>2001</v>
      </c>
      <c r="B1605" s="1">
        <v>39515.791666666664</v>
      </c>
      <c r="C1605">
        <v>8.9</v>
      </c>
      <c r="D1605" t="s">
        <v>7</v>
      </c>
    </row>
    <row r="1606" spans="1:4" x14ac:dyDescent="0.2">
      <c r="A1606">
        <v>2001</v>
      </c>
      <c r="B1606" s="1">
        <v>39515.833333333336</v>
      </c>
      <c r="C1606">
        <v>8.6999999999999993</v>
      </c>
      <c r="D1606" t="s">
        <v>7</v>
      </c>
    </row>
    <row r="1607" spans="1:4" x14ac:dyDescent="0.2">
      <c r="A1607">
        <v>2001</v>
      </c>
      <c r="B1607" s="1">
        <v>39515.875</v>
      </c>
      <c r="C1607">
        <v>8.6999999999999993</v>
      </c>
      <c r="D1607" t="s">
        <v>7</v>
      </c>
    </row>
    <row r="1608" spans="1:4" x14ac:dyDescent="0.2">
      <c r="A1608">
        <v>2001</v>
      </c>
      <c r="B1608" s="1">
        <v>39515.916666666664</v>
      </c>
      <c r="C1608">
        <v>8.4</v>
      </c>
      <c r="D1608" t="s">
        <v>7</v>
      </c>
    </row>
    <row r="1609" spans="1:4" x14ac:dyDescent="0.2">
      <c r="A1609">
        <v>2001</v>
      </c>
      <c r="B1609" s="1">
        <v>39515.958333333336</v>
      </c>
      <c r="C1609">
        <v>8</v>
      </c>
      <c r="D1609" t="s">
        <v>7</v>
      </c>
    </row>
    <row r="1610" spans="1:4" x14ac:dyDescent="0.2">
      <c r="A1610">
        <v>2001</v>
      </c>
      <c r="B1610" s="1">
        <v>39516</v>
      </c>
      <c r="C1610">
        <v>7.7</v>
      </c>
      <c r="D1610" t="s">
        <v>8</v>
      </c>
    </row>
    <row r="1611" spans="1:4" x14ac:dyDescent="0.2">
      <c r="A1611">
        <v>2001</v>
      </c>
      <c r="B1611" s="1">
        <v>39516.041666666664</v>
      </c>
      <c r="C1611">
        <v>7.5</v>
      </c>
      <c r="D1611" t="s">
        <v>8</v>
      </c>
    </row>
    <row r="1612" spans="1:4" x14ac:dyDescent="0.2">
      <c r="A1612">
        <v>2001</v>
      </c>
      <c r="B1612" s="1">
        <v>39516.083333333336</v>
      </c>
      <c r="C1612">
        <v>7.5</v>
      </c>
      <c r="D1612" t="s">
        <v>8</v>
      </c>
    </row>
    <row r="1613" spans="1:4" x14ac:dyDescent="0.2">
      <c r="A1613">
        <v>2001</v>
      </c>
      <c r="B1613" s="1">
        <v>39516.125</v>
      </c>
      <c r="C1613">
        <v>7.4</v>
      </c>
      <c r="D1613" t="s">
        <v>8</v>
      </c>
    </row>
    <row r="1614" spans="1:4" x14ac:dyDescent="0.2">
      <c r="A1614">
        <v>2001</v>
      </c>
      <c r="B1614" s="1">
        <v>39516.166666666664</v>
      </c>
      <c r="C1614">
        <v>7.3</v>
      </c>
      <c r="D1614" t="s">
        <v>8</v>
      </c>
    </row>
    <row r="1615" spans="1:4" x14ac:dyDescent="0.2">
      <c r="A1615">
        <v>2001</v>
      </c>
      <c r="B1615" s="1">
        <v>39516.208333333336</v>
      </c>
      <c r="C1615">
        <v>7.1</v>
      </c>
      <c r="D1615" t="s">
        <v>8</v>
      </c>
    </row>
    <row r="1616" spans="1:4" x14ac:dyDescent="0.2">
      <c r="A1616">
        <v>2001</v>
      </c>
      <c r="B1616" s="1">
        <v>39516.25</v>
      </c>
      <c r="C1616">
        <v>7</v>
      </c>
      <c r="D1616" t="s">
        <v>8</v>
      </c>
    </row>
    <row r="1617" spans="1:4" x14ac:dyDescent="0.2">
      <c r="A1617">
        <v>2001</v>
      </c>
      <c r="B1617" s="1">
        <v>39516.291666666664</v>
      </c>
      <c r="C1617">
        <v>6.8</v>
      </c>
      <c r="D1617" t="s">
        <v>8</v>
      </c>
    </row>
    <row r="1618" spans="1:4" x14ac:dyDescent="0.2">
      <c r="A1618">
        <v>2001</v>
      </c>
      <c r="B1618" s="1">
        <v>39516.333333333336</v>
      </c>
      <c r="C1618">
        <v>6.8</v>
      </c>
      <c r="D1618" t="s">
        <v>8</v>
      </c>
    </row>
    <row r="1619" spans="1:4" x14ac:dyDescent="0.2">
      <c r="A1619">
        <v>2001</v>
      </c>
      <c r="B1619" s="1">
        <v>39516.375</v>
      </c>
      <c r="C1619">
        <v>7.4</v>
      </c>
      <c r="D1619" t="s">
        <v>8</v>
      </c>
    </row>
    <row r="1620" spans="1:4" x14ac:dyDescent="0.2">
      <c r="A1620">
        <v>2001</v>
      </c>
      <c r="B1620" s="1">
        <v>39516.416666666664</v>
      </c>
      <c r="C1620">
        <v>8.1999999999999993</v>
      </c>
      <c r="D1620" t="s">
        <v>8</v>
      </c>
    </row>
    <row r="1621" spans="1:4" x14ac:dyDescent="0.2">
      <c r="A1621">
        <v>2001</v>
      </c>
      <c r="B1621" s="1">
        <v>39516.458333333336</v>
      </c>
      <c r="C1621">
        <v>8.9</v>
      </c>
      <c r="D1621" t="s">
        <v>8</v>
      </c>
    </row>
    <row r="1622" spans="1:4" x14ac:dyDescent="0.2">
      <c r="A1622">
        <v>2001</v>
      </c>
      <c r="B1622" s="1">
        <v>39516.5</v>
      </c>
      <c r="C1622" s="2">
        <v>9</v>
      </c>
      <c r="D1622" t="s">
        <v>8</v>
      </c>
    </row>
    <row r="1623" spans="1:4" x14ac:dyDescent="0.2">
      <c r="A1623">
        <v>2001</v>
      </c>
      <c r="B1623" s="1">
        <v>39516.541666666664</v>
      </c>
      <c r="C1623">
        <v>9.1</v>
      </c>
      <c r="D1623" t="s">
        <v>8</v>
      </c>
    </row>
    <row r="1624" spans="1:4" x14ac:dyDescent="0.2">
      <c r="A1624">
        <v>2001</v>
      </c>
      <c r="B1624" s="1">
        <v>39516.583333333336</v>
      </c>
      <c r="C1624">
        <v>8.8000000000000007</v>
      </c>
      <c r="D1624" t="s">
        <v>8</v>
      </c>
    </row>
    <row r="1625" spans="1:4" x14ac:dyDescent="0.2">
      <c r="A1625">
        <v>2001</v>
      </c>
      <c r="B1625" s="1">
        <v>39516.625</v>
      </c>
      <c r="C1625">
        <v>8.5</v>
      </c>
      <c r="D1625" t="s">
        <v>8</v>
      </c>
    </row>
    <row r="1626" spans="1:4" x14ac:dyDescent="0.2">
      <c r="A1626">
        <v>2001</v>
      </c>
      <c r="B1626" s="1">
        <v>39516.666666666664</v>
      </c>
      <c r="C1626">
        <v>8.6</v>
      </c>
      <c r="D1626" t="s">
        <v>8</v>
      </c>
    </row>
    <row r="1627" spans="1:4" x14ac:dyDescent="0.2">
      <c r="A1627">
        <v>2001</v>
      </c>
      <c r="B1627" s="1">
        <v>39516.708333333336</v>
      </c>
      <c r="C1627">
        <v>8.6999999999999993</v>
      </c>
      <c r="D1627" t="s">
        <v>8</v>
      </c>
    </row>
    <row r="1628" spans="1:4" x14ac:dyDescent="0.2">
      <c r="A1628">
        <v>2001</v>
      </c>
      <c r="B1628" s="1">
        <v>39516.75</v>
      </c>
      <c r="C1628">
        <v>8.5</v>
      </c>
      <c r="D1628" t="s">
        <v>8</v>
      </c>
    </row>
    <row r="1629" spans="1:4" x14ac:dyDescent="0.2">
      <c r="A1629">
        <v>2001</v>
      </c>
      <c r="B1629" s="1">
        <v>39516.791666666664</v>
      </c>
      <c r="C1629">
        <v>8.4</v>
      </c>
      <c r="D1629" t="s">
        <v>8</v>
      </c>
    </row>
    <row r="1630" spans="1:4" x14ac:dyDescent="0.2">
      <c r="A1630">
        <v>2001</v>
      </c>
      <c r="B1630" s="1">
        <v>39516.833333333336</v>
      </c>
      <c r="C1630">
        <v>8.3000000000000007</v>
      </c>
      <c r="D1630" t="s">
        <v>8</v>
      </c>
    </row>
    <row r="1631" spans="1:4" x14ac:dyDescent="0.2">
      <c r="A1631">
        <v>2001</v>
      </c>
      <c r="B1631" s="1">
        <v>39516.875</v>
      </c>
      <c r="C1631">
        <v>8.1999999999999993</v>
      </c>
      <c r="D1631" t="s">
        <v>8</v>
      </c>
    </row>
    <row r="1632" spans="1:4" x14ac:dyDescent="0.2">
      <c r="A1632">
        <v>2001</v>
      </c>
      <c r="B1632" s="1">
        <v>39516.916666666664</v>
      </c>
      <c r="C1632">
        <v>8.1</v>
      </c>
      <c r="D1632" t="s">
        <v>8</v>
      </c>
    </row>
    <row r="1633" spans="1:4" x14ac:dyDescent="0.2">
      <c r="A1633">
        <v>2001</v>
      </c>
      <c r="B1633" s="1">
        <v>39516.958333333336</v>
      </c>
      <c r="C1633">
        <v>8.1999999999999993</v>
      </c>
      <c r="D1633" t="s">
        <v>8</v>
      </c>
    </row>
    <row r="1634" spans="1:4" x14ac:dyDescent="0.2">
      <c r="A1634">
        <v>2001</v>
      </c>
      <c r="B1634" s="1">
        <v>39517</v>
      </c>
      <c r="C1634">
        <v>7.7</v>
      </c>
      <c r="D1634" t="s">
        <v>9</v>
      </c>
    </row>
    <row r="1635" spans="1:4" x14ac:dyDescent="0.2">
      <c r="A1635">
        <v>2001</v>
      </c>
      <c r="B1635" s="1">
        <v>39517.041666666664</v>
      </c>
      <c r="C1635">
        <v>7.7</v>
      </c>
      <c r="D1635" t="s">
        <v>9</v>
      </c>
    </row>
    <row r="1636" spans="1:4" x14ac:dyDescent="0.2">
      <c r="A1636">
        <v>2001</v>
      </c>
      <c r="B1636" s="1">
        <v>39517.083333333336</v>
      </c>
      <c r="C1636">
        <v>7.5</v>
      </c>
      <c r="D1636" t="s">
        <v>9</v>
      </c>
    </row>
    <row r="1637" spans="1:4" x14ac:dyDescent="0.2">
      <c r="A1637">
        <v>2001</v>
      </c>
      <c r="B1637" s="1">
        <v>39517.125</v>
      </c>
      <c r="C1637">
        <v>7.3</v>
      </c>
      <c r="D1637" t="s">
        <v>9</v>
      </c>
    </row>
    <row r="1638" spans="1:4" x14ac:dyDescent="0.2">
      <c r="A1638">
        <v>2001</v>
      </c>
      <c r="B1638" s="1">
        <v>39517.166666666664</v>
      </c>
      <c r="C1638">
        <v>7.3</v>
      </c>
      <c r="D1638" t="s">
        <v>9</v>
      </c>
    </row>
    <row r="1639" spans="1:4" x14ac:dyDescent="0.2">
      <c r="A1639">
        <v>2001</v>
      </c>
      <c r="B1639" s="1">
        <v>39517.208333333336</v>
      </c>
      <c r="C1639">
        <v>7.3</v>
      </c>
      <c r="D1639" t="s">
        <v>9</v>
      </c>
    </row>
    <row r="1640" spans="1:4" x14ac:dyDescent="0.2">
      <c r="A1640">
        <v>2001</v>
      </c>
      <c r="B1640" s="1">
        <v>39517.25</v>
      </c>
      <c r="C1640">
        <v>7.3</v>
      </c>
      <c r="D1640" t="s">
        <v>9</v>
      </c>
    </row>
    <row r="1641" spans="1:4" x14ac:dyDescent="0.2">
      <c r="A1641">
        <v>2001</v>
      </c>
      <c r="B1641" s="1">
        <v>39517.291666666664</v>
      </c>
      <c r="C1641">
        <v>7.1</v>
      </c>
      <c r="D1641" t="s">
        <v>9</v>
      </c>
    </row>
    <row r="1642" spans="1:4" x14ac:dyDescent="0.2">
      <c r="A1642">
        <v>2001</v>
      </c>
      <c r="B1642" s="1">
        <v>39517.333333333336</v>
      </c>
      <c r="C1642">
        <v>7.1</v>
      </c>
      <c r="D1642" t="s">
        <v>9</v>
      </c>
    </row>
    <row r="1643" spans="1:4" x14ac:dyDescent="0.2">
      <c r="A1643">
        <v>2001</v>
      </c>
      <c r="B1643" s="1">
        <v>39517.375</v>
      </c>
      <c r="C1643">
        <v>7.2</v>
      </c>
      <c r="D1643" t="s">
        <v>9</v>
      </c>
    </row>
    <row r="1644" spans="1:4" x14ac:dyDescent="0.2">
      <c r="A1644">
        <v>2001</v>
      </c>
      <c r="B1644" s="1">
        <v>39517.416666666664</v>
      </c>
      <c r="C1644">
        <v>7.5</v>
      </c>
      <c r="D1644" t="s">
        <v>9</v>
      </c>
    </row>
    <row r="1645" spans="1:4" x14ac:dyDescent="0.2">
      <c r="A1645">
        <v>2001</v>
      </c>
      <c r="B1645" s="1">
        <v>39517.458333333336</v>
      </c>
      <c r="C1645">
        <v>7.8</v>
      </c>
      <c r="D1645" t="s">
        <v>9</v>
      </c>
    </row>
    <row r="1646" spans="1:4" x14ac:dyDescent="0.2">
      <c r="A1646">
        <v>2001</v>
      </c>
      <c r="B1646" s="1">
        <v>39517.5</v>
      </c>
      <c r="C1646">
        <v>8.1</v>
      </c>
      <c r="D1646" t="s">
        <v>9</v>
      </c>
    </row>
    <row r="1647" spans="1:4" x14ac:dyDescent="0.2">
      <c r="A1647">
        <v>2001</v>
      </c>
      <c r="B1647" s="1">
        <v>39517.541666666664</v>
      </c>
      <c r="C1647">
        <v>8.6</v>
      </c>
      <c r="D1647" t="s">
        <v>9</v>
      </c>
    </row>
    <row r="1648" spans="1:4" x14ac:dyDescent="0.2">
      <c r="A1648">
        <v>2001</v>
      </c>
      <c r="B1648" s="1">
        <v>39517.583333333336</v>
      </c>
      <c r="C1648">
        <v>9.1</v>
      </c>
      <c r="D1648" t="s">
        <v>9</v>
      </c>
    </row>
    <row r="1649" spans="1:4" x14ac:dyDescent="0.2">
      <c r="A1649">
        <v>2001</v>
      </c>
      <c r="B1649" s="1">
        <v>39517.625</v>
      </c>
      <c r="C1649">
        <v>9.5</v>
      </c>
      <c r="D1649" t="s">
        <v>9</v>
      </c>
    </row>
    <row r="1650" spans="1:4" x14ac:dyDescent="0.2">
      <c r="A1650">
        <v>2001</v>
      </c>
      <c r="B1650" s="1">
        <v>39517.666666666664</v>
      </c>
      <c r="C1650">
        <v>9.5</v>
      </c>
      <c r="D1650" t="s">
        <v>9</v>
      </c>
    </row>
    <row r="1651" spans="1:4" x14ac:dyDescent="0.2">
      <c r="A1651">
        <v>2001</v>
      </c>
      <c r="B1651" s="1">
        <v>39517.708333333336</v>
      </c>
      <c r="C1651">
        <v>9.4</v>
      </c>
      <c r="D1651" t="s">
        <v>9</v>
      </c>
    </row>
    <row r="1652" spans="1:4" x14ac:dyDescent="0.2">
      <c r="A1652">
        <v>2001</v>
      </c>
      <c r="B1652" s="1">
        <v>39517.75</v>
      </c>
      <c r="C1652">
        <v>9.1</v>
      </c>
      <c r="D1652" t="s">
        <v>9</v>
      </c>
    </row>
    <row r="1653" spans="1:4" x14ac:dyDescent="0.2">
      <c r="A1653">
        <v>2001</v>
      </c>
      <c r="B1653" s="1">
        <v>39517.791666666664</v>
      </c>
      <c r="C1653">
        <v>8.6999999999999993</v>
      </c>
      <c r="D1653" t="s">
        <v>9</v>
      </c>
    </row>
    <row r="1654" spans="1:4" x14ac:dyDescent="0.2">
      <c r="A1654">
        <v>2001</v>
      </c>
      <c r="B1654" s="1">
        <v>39517.833333333336</v>
      </c>
      <c r="C1654">
        <v>8.4</v>
      </c>
      <c r="D1654" t="s">
        <v>9</v>
      </c>
    </row>
    <row r="1655" spans="1:4" x14ac:dyDescent="0.2">
      <c r="A1655">
        <v>2001</v>
      </c>
      <c r="B1655" s="1">
        <v>39517.875</v>
      </c>
      <c r="C1655">
        <v>8.5</v>
      </c>
      <c r="D1655" t="s">
        <v>9</v>
      </c>
    </row>
    <row r="1656" spans="1:4" x14ac:dyDescent="0.2">
      <c r="A1656">
        <v>2001</v>
      </c>
      <c r="B1656" s="1">
        <v>39517.916666666664</v>
      </c>
      <c r="C1656">
        <v>8.4</v>
      </c>
      <c r="D1656" t="s">
        <v>9</v>
      </c>
    </row>
    <row r="1657" spans="1:4" x14ac:dyDescent="0.2">
      <c r="A1657">
        <v>2001</v>
      </c>
      <c r="B1657" s="1">
        <v>39517.958333333336</v>
      </c>
      <c r="C1657">
        <v>8</v>
      </c>
      <c r="D1657" t="s">
        <v>9</v>
      </c>
    </row>
    <row r="1658" spans="1:4" x14ac:dyDescent="0.2">
      <c r="A1658">
        <v>2001</v>
      </c>
      <c r="B1658" s="1">
        <v>39518</v>
      </c>
      <c r="C1658">
        <v>8</v>
      </c>
      <c r="D1658" t="s">
        <v>3</v>
      </c>
    </row>
    <row r="1659" spans="1:4" x14ac:dyDescent="0.2">
      <c r="A1659">
        <v>2001</v>
      </c>
      <c r="B1659" s="1">
        <v>39518.041666666664</v>
      </c>
      <c r="C1659">
        <v>7.9</v>
      </c>
      <c r="D1659" t="s">
        <v>3</v>
      </c>
    </row>
    <row r="1660" spans="1:4" x14ac:dyDescent="0.2">
      <c r="A1660">
        <v>2001</v>
      </c>
      <c r="B1660" s="1">
        <v>39518.083333333336</v>
      </c>
      <c r="C1660">
        <v>7.7</v>
      </c>
      <c r="D1660" t="s">
        <v>3</v>
      </c>
    </row>
    <row r="1661" spans="1:4" x14ac:dyDescent="0.2">
      <c r="A1661">
        <v>2001</v>
      </c>
      <c r="B1661" s="1">
        <v>39518.125</v>
      </c>
      <c r="C1661">
        <v>7.7</v>
      </c>
      <c r="D1661" t="s">
        <v>3</v>
      </c>
    </row>
    <row r="1662" spans="1:4" x14ac:dyDescent="0.2">
      <c r="A1662">
        <v>2001</v>
      </c>
      <c r="B1662" s="1">
        <v>39518.166666666664</v>
      </c>
      <c r="C1662">
        <v>7.5</v>
      </c>
      <c r="D1662" t="s">
        <v>3</v>
      </c>
    </row>
    <row r="1663" spans="1:4" x14ac:dyDescent="0.2">
      <c r="A1663">
        <v>2001</v>
      </c>
      <c r="B1663" s="1">
        <v>39518.208333333336</v>
      </c>
      <c r="C1663">
        <v>7</v>
      </c>
      <c r="D1663" t="s">
        <v>3</v>
      </c>
    </row>
    <row r="1664" spans="1:4" x14ac:dyDescent="0.2">
      <c r="A1664">
        <v>2001</v>
      </c>
      <c r="B1664" s="1">
        <v>39518.25</v>
      </c>
      <c r="C1664">
        <v>6.8</v>
      </c>
      <c r="D1664" t="s">
        <v>3</v>
      </c>
    </row>
    <row r="1665" spans="1:4" x14ac:dyDescent="0.2">
      <c r="A1665">
        <v>2001</v>
      </c>
      <c r="B1665" s="1">
        <v>39518.291666666664</v>
      </c>
      <c r="C1665">
        <v>6.2</v>
      </c>
      <c r="D1665" t="s">
        <v>3</v>
      </c>
    </row>
    <row r="1666" spans="1:4" x14ac:dyDescent="0.2">
      <c r="A1666">
        <v>2001</v>
      </c>
      <c r="B1666" s="1">
        <v>39518.333333333336</v>
      </c>
      <c r="C1666">
        <v>7.4</v>
      </c>
      <c r="D1666" t="s">
        <v>3</v>
      </c>
    </row>
    <row r="1667" spans="1:4" x14ac:dyDescent="0.2">
      <c r="A1667">
        <v>2001</v>
      </c>
      <c r="B1667" s="1">
        <v>39518.375</v>
      </c>
      <c r="C1667">
        <v>8</v>
      </c>
      <c r="D1667" t="s">
        <v>3</v>
      </c>
    </row>
    <row r="1668" spans="1:4" x14ac:dyDescent="0.2">
      <c r="A1668">
        <v>2001</v>
      </c>
      <c r="B1668" s="1">
        <v>39518.416666666664</v>
      </c>
      <c r="C1668">
        <v>9.4</v>
      </c>
      <c r="D1668" t="s">
        <v>3</v>
      </c>
    </row>
    <row r="1669" spans="1:4" x14ac:dyDescent="0.2">
      <c r="A1669">
        <v>2001</v>
      </c>
      <c r="B1669" s="1">
        <v>39518.458333333336</v>
      </c>
      <c r="C1669">
        <v>11.4</v>
      </c>
      <c r="D1669" t="s">
        <v>3</v>
      </c>
    </row>
    <row r="1670" spans="1:4" x14ac:dyDescent="0.2">
      <c r="A1670">
        <v>2001</v>
      </c>
      <c r="B1670" s="1">
        <v>39518.5</v>
      </c>
      <c r="C1670">
        <v>11.5</v>
      </c>
      <c r="D1670" t="s">
        <v>3</v>
      </c>
    </row>
    <row r="1671" spans="1:4" x14ac:dyDescent="0.2">
      <c r="A1671">
        <v>2001</v>
      </c>
      <c r="B1671" s="1">
        <v>39518.541666666664</v>
      </c>
      <c r="C1671">
        <v>13.3</v>
      </c>
      <c r="D1671" t="s">
        <v>3</v>
      </c>
    </row>
    <row r="1672" spans="1:4" x14ac:dyDescent="0.2">
      <c r="A1672">
        <v>2001</v>
      </c>
      <c r="B1672" s="1">
        <v>39518.583333333336</v>
      </c>
      <c r="C1672">
        <v>14.5</v>
      </c>
      <c r="D1672" t="s">
        <v>3</v>
      </c>
    </row>
    <row r="1673" spans="1:4" x14ac:dyDescent="0.2">
      <c r="A1673">
        <v>2001</v>
      </c>
      <c r="B1673" s="1">
        <v>39518.625</v>
      </c>
      <c r="C1673">
        <v>15.6</v>
      </c>
      <c r="D1673" t="s">
        <v>3</v>
      </c>
    </row>
    <row r="1674" spans="1:4" x14ac:dyDescent="0.2">
      <c r="A1674">
        <v>2001</v>
      </c>
      <c r="B1674" s="1">
        <v>39518.666666666664</v>
      </c>
      <c r="C1674">
        <v>16.3</v>
      </c>
      <c r="D1674" t="s">
        <v>3</v>
      </c>
    </row>
    <row r="1675" spans="1:4" x14ac:dyDescent="0.2">
      <c r="A1675">
        <v>2001</v>
      </c>
      <c r="B1675" s="1">
        <v>39518.708333333336</v>
      </c>
      <c r="C1675">
        <v>16.7</v>
      </c>
      <c r="D1675" t="s">
        <v>3</v>
      </c>
    </row>
    <row r="1676" spans="1:4" x14ac:dyDescent="0.2">
      <c r="A1676">
        <v>2001</v>
      </c>
      <c r="B1676" s="1">
        <v>39518.75</v>
      </c>
      <c r="C1676">
        <v>15.4</v>
      </c>
      <c r="D1676" t="s">
        <v>3</v>
      </c>
    </row>
    <row r="1677" spans="1:4" x14ac:dyDescent="0.2">
      <c r="A1677">
        <v>2001</v>
      </c>
      <c r="B1677" s="1">
        <v>39518.791666666664</v>
      </c>
      <c r="C1677">
        <v>12.6</v>
      </c>
      <c r="D1677" t="s">
        <v>3</v>
      </c>
    </row>
    <row r="1678" spans="1:4" x14ac:dyDescent="0.2">
      <c r="A1678">
        <v>2001</v>
      </c>
      <c r="B1678" s="1">
        <v>39518.833333333336</v>
      </c>
      <c r="C1678">
        <v>10.199999999999999</v>
      </c>
      <c r="D1678" t="s">
        <v>3</v>
      </c>
    </row>
    <row r="1679" spans="1:4" x14ac:dyDescent="0.2">
      <c r="A1679">
        <v>2001</v>
      </c>
      <c r="B1679" s="1">
        <v>39518.875</v>
      </c>
      <c r="C1679">
        <v>9.9</v>
      </c>
      <c r="D1679" t="s">
        <v>3</v>
      </c>
    </row>
    <row r="1680" spans="1:4" x14ac:dyDescent="0.2">
      <c r="A1680">
        <v>2001</v>
      </c>
      <c r="B1680" s="1">
        <v>39518.916666666664</v>
      </c>
      <c r="C1680">
        <v>9.1</v>
      </c>
      <c r="D1680" t="s">
        <v>3</v>
      </c>
    </row>
    <row r="1681" spans="1:4" x14ac:dyDescent="0.2">
      <c r="A1681">
        <v>2001</v>
      </c>
      <c r="B1681" s="1">
        <v>39518.958333333336</v>
      </c>
      <c r="C1681">
        <v>8</v>
      </c>
      <c r="D1681" t="s">
        <v>3</v>
      </c>
    </row>
    <row r="1682" spans="1:4" x14ac:dyDescent="0.2">
      <c r="A1682">
        <v>2001</v>
      </c>
      <c r="B1682" s="1">
        <v>39519</v>
      </c>
      <c r="C1682">
        <v>7.5</v>
      </c>
      <c r="D1682" t="s">
        <v>4</v>
      </c>
    </row>
    <row r="1683" spans="1:4" x14ac:dyDescent="0.2">
      <c r="A1683">
        <v>2001</v>
      </c>
      <c r="B1683" s="1">
        <v>39519.041666666664</v>
      </c>
      <c r="C1683">
        <v>6.2</v>
      </c>
      <c r="D1683" t="s">
        <v>4</v>
      </c>
    </row>
    <row r="1684" spans="1:4" x14ac:dyDescent="0.2">
      <c r="A1684">
        <v>2001</v>
      </c>
      <c r="B1684" s="1">
        <v>39519.083333333336</v>
      </c>
      <c r="C1684">
        <v>5.2</v>
      </c>
      <c r="D1684" t="s">
        <v>4</v>
      </c>
    </row>
    <row r="1685" spans="1:4" x14ac:dyDescent="0.2">
      <c r="A1685">
        <v>2001</v>
      </c>
      <c r="B1685" s="1">
        <v>39519.125</v>
      </c>
      <c r="C1685">
        <v>4.9000000000000004</v>
      </c>
      <c r="D1685" t="s">
        <v>4</v>
      </c>
    </row>
    <row r="1686" spans="1:4" x14ac:dyDescent="0.2">
      <c r="A1686">
        <v>2001</v>
      </c>
      <c r="B1686" s="1">
        <v>39519.166666666664</v>
      </c>
      <c r="C1686">
        <v>4.2</v>
      </c>
      <c r="D1686" t="s">
        <v>4</v>
      </c>
    </row>
    <row r="1687" spans="1:4" x14ac:dyDescent="0.2">
      <c r="A1687">
        <v>2001</v>
      </c>
      <c r="B1687" s="1">
        <v>39519.208333333336</v>
      </c>
      <c r="C1687">
        <v>4.4000000000000004</v>
      </c>
      <c r="D1687" t="s">
        <v>4</v>
      </c>
    </row>
    <row r="1688" spans="1:4" x14ac:dyDescent="0.2">
      <c r="A1688">
        <v>2001</v>
      </c>
      <c r="B1688" s="1">
        <v>39519.25</v>
      </c>
      <c r="C1688">
        <v>4</v>
      </c>
      <c r="D1688" t="s">
        <v>4</v>
      </c>
    </row>
    <row r="1689" spans="1:4" x14ac:dyDescent="0.2">
      <c r="A1689">
        <v>2001</v>
      </c>
      <c r="B1689" s="1">
        <v>39519.291666666664</v>
      </c>
      <c r="C1689">
        <v>3.9</v>
      </c>
      <c r="D1689" t="s">
        <v>4</v>
      </c>
    </row>
    <row r="1690" spans="1:4" x14ac:dyDescent="0.2">
      <c r="A1690">
        <v>2001</v>
      </c>
      <c r="B1690" s="1">
        <v>39519.333333333336</v>
      </c>
      <c r="C1690">
        <v>4.3</v>
      </c>
      <c r="D1690" t="s">
        <v>4</v>
      </c>
    </row>
    <row r="1691" spans="1:4" x14ac:dyDescent="0.2">
      <c r="A1691">
        <v>2001</v>
      </c>
      <c r="B1691" s="1">
        <v>39519.375</v>
      </c>
      <c r="C1691">
        <v>8.5</v>
      </c>
      <c r="D1691" t="s">
        <v>4</v>
      </c>
    </row>
    <row r="1692" spans="1:4" x14ac:dyDescent="0.2">
      <c r="A1692">
        <v>2001</v>
      </c>
      <c r="B1692" s="1">
        <v>39519.416666666664</v>
      </c>
      <c r="C1692">
        <v>12.8</v>
      </c>
      <c r="D1692" t="s">
        <v>4</v>
      </c>
    </row>
    <row r="1693" spans="1:4" x14ac:dyDescent="0.2">
      <c r="A1693">
        <v>2001</v>
      </c>
      <c r="B1693" s="1">
        <v>39519.458333333336</v>
      </c>
      <c r="C1693">
        <v>15.3</v>
      </c>
      <c r="D1693" t="s">
        <v>4</v>
      </c>
    </row>
    <row r="1694" spans="1:4" x14ac:dyDescent="0.2">
      <c r="A1694">
        <v>2001</v>
      </c>
      <c r="B1694" s="1">
        <v>39519.5</v>
      </c>
      <c r="C1694">
        <v>16.8</v>
      </c>
      <c r="D1694" t="s">
        <v>4</v>
      </c>
    </row>
    <row r="1695" spans="1:4" x14ac:dyDescent="0.2">
      <c r="A1695">
        <v>2001</v>
      </c>
      <c r="B1695" s="1">
        <v>39519.541666666664</v>
      </c>
      <c r="C1695">
        <v>18.399999999999999</v>
      </c>
      <c r="D1695" t="s">
        <v>4</v>
      </c>
    </row>
    <row r="1696" spans="1:4" x14ac:dyDescent="0.2">
      <c r="A1696">
        <v>2001</v>
      </c>
      <c r="B1696" s="1">
        <v>39519.583333333336</v>
      </c>
      <c r="C1696">
        <v>19.399999999999999</v>
      </c>
      <c r="D1696" t="s">
        <v>4</v>
      </c>
    </row>
    <row r="1697" spans="1:4" x14ac:dyDescent="0.2">
      <c r="A1697">
        <v>2001</v>
      </c>
      <c r="B1697" s="1">
        <v>39519.625</v>
      </c>
      <c r="C1697">
        <v>19.8</v>
      </c>
      <c r="D1697" t="s">
        <v>4</v>
      </c>
    </row>
    <row r="1698" spans="1:4" x14ac:dyDescent="0.2">
      <c r="A1698">
        <v>2001</v>
      </c>
      <c r="B1698" s="1">
        <v>39519.666666666664</v>
      </c>
      <c r="C1698">
        <v>20.2</v>
      </c>
      <c r="D1698" t="s">
        <v>4</v>
      </c>
    </row>
    <row r="1699" spans="1:4" x14ac:dyDescent="0.2">
      <c r="A1699">
        <v>2001</v>
      </c>
      <c r="B1699" s="1">
        <v>39519.708333333336</v>
      </c>
      <c r="C1699">
        <v>19.8</v>
      </c>
      <c r="D1699" t="s">
        <v>4</v>
      </c>
    </row>
    <row r="1700" spans="1:4" x14ac:dyDescent="0.2">
      <c r="A1700">
        <v>2001</v>
      </c>
      <c r="B1700" s="1">
        <v>39519.75</v>
      </c>
      <c r="C1700">
        <v>18.600000000000001</v>
      </c>
      <c r="D1700" t="s">
        <v>4</v>
      </c>
    </row>
    <row r="1701" spans="1:4" x14ac:dyDescent="0.2">
      <c r="A1701">
        <v>2001</v>
      </c>
      <c r="B1701" s="1">
        <v>39519.791666666664</v>
      </c>
      <c r="C1701">
        <v>17.100000000000001</v>
      </c>
      <c r="D1701" t="s">
        <v>4</v>
      </c>
    </row>
    <row r="1702" spans="1:4" x14ac:dyDescent="0.2">
      <c r="A1702">
        <v>2001</v>
      </c>
      <c r="B1702" s="1">
        <v>39519.833333333336</v>
      </c>
      <c r="C1702">
        <v>16.3</v>
      </c>
      <c r="D1702" t="s">
        <v>4</v>
      </c>
    </row>
    <row r="1703" spans="1:4" x14ac:dyDescent="0.2">
      <c r="A1703">
        <v>2001</v>
      </c>
      <c r="B1703" s="1">
        <v>39519.875</v>
      </c>
      <c r="C1703">
        <v>14.3</v>
      </c>
      <c r="D1703" t="s">
        <v>4</v>
      </c>
    </row>
    <row r="1704" spans="1:4" x14ac:dyDescent="0.2">
      <c r="A1704">
        <v>2001</v>
      </c>
      <c r="B1704" s="1">
        <v>39519.916666666664</v>
      </c>
      <c r="C1704">
        <v>15.9</v>
      </c>
      <c r="D1704" t="s">
        <v>4</v>
      </c>
    </row>
    <row r="1705" spans="1:4" x14ac:dyDescent="0.2">
      <c r="A1705">
        <v>2001</v>
      </c>
      <c r="B1705" s="1">
        <v>39519.958333333336</v>
      </c>
      <c r="C1705">
        <v>15.5</v>
      </c>
      <c r="D1705" t="s">
        <v>4</v>
      </c>
    </row>
    <row r="1706" spans="1:4" x14ac:dyDescent="0.2">
      <c r="A1706">
        <v>2001</v>
      </c>
      <c r="B1706" s="1">
        <v>39520</v>
      </c>
      <c r="C1706">
        <v>14.8</v>
      </c>
      <c r="D1706" t="s">
        <v>5</v>
      </c>
    </row>
    <row r="1707" spans="1:4" x14ac:dyDescent="0.2">
      <c r="A1707">
        <v>2001</v>
      </c>
      <c r="B1707" s="1">
        <v>39520.041666666664</v>
      </c>
      <c r="C1707">
        <v>13.3</v>
      </c>
      <c r="D1707" t="s">
        <v>5</v>
      </c>
    </row>
    <row r="1708" spans="1:4" x14ac:dyDescent="0.2">
      <c r="A1708">
        <v>2001</v>
      </c>
      <c r="B1708" s="1">
        <v>39520.083333333336</v>
      </c>
      <c r="C1708">
        <v>12.9</v>
      </c>
      <c r="D1708" t="s">
        <v>5</v>
      </c>
    </row>
    <row r="1709" spans="1:4" x14ac:dyDescent="0.2">
      <c r="A1709">
        <v>2001</v>
      </c>
      <c r="B1709" s="1">
        <v>39520.125</v>
      </c>
      <c r="C1709">
        <v>11.3</v>
      </c>
      <c r="D1709" t="s">
        <v>5</v>
      </c>
    </row>
    <row r="1710" spans="1:4" x14ac:dyDescent="0.2">
      <c r="A1710">
        <v>2001</v>
      </c>
      <c r="B1710" s="1">
        <v>39520.166666666664</v>
      </c>
      <c r="C1710">
        <v>8.1999999999999993</v>
      </c>
      <c r="D1710" t="s">
        <v>5</v>
      </c>
    </row>
    <row r="1711" spans="1:4" x14ac:dyDescent="0.2">
      <c r="A1711">
        <v>2001</v>
      </c>
      <c r="B1711" s="1">
        <v>39520.208333333336</v>
      </c>
      <c r="C1711">
        <v>7</v>
      </c>
      <c r="D1711" t="s">
        <v>5</v>
      </c>
    </row>
    <row r="1712" spans="1:4" x14ac:dyDescent="0.2">
      <c r="A1712">
        <v>2001</v>
      </c>
      <c r="B1712" s="1">
        <v>39520.25</v>
      </c>
      <c r="C1712">
        <v>6.3</v>
      </c>
      <c r="D1712" t="s">
        <v>5</v>
      </c>
    </row>
    <row r="1713" spans="1:4" x14ac:dyDescent="0.2">
      <c r="A1713">
        <v>2001</v>
      </c>
      <c r="B1713" s="1">
        <v>39520.291666666664</v>
      </c>
      <c r="C1713">
        <v>5.4</v>
      </c>
      <c r="D1713" t="s">
        <v>5</v>
      </c>
    </row>
    <row r="1714" spans="1:4" x14ac:dyDescent="0.2">
      <c r="A1714">
        <v>2001</v>
      </c>
      <c r="B1714" s="1">
        <v>39520.333333333336</v>
      </c>
      <c r="C1714">
        <v>6.3</v>
      </c>
      <c r="D1714" t="s">
        <v>5</v>
      </c>
    </row>
    <row r="1715" spans="1:4" x14ac:dyDescent="0.2">
      <c r="A1715">
        <v>2001</v>
      </c>
      <c r="B1715" s="1">
        <v>39520.375</v>
      </c>
      <c r="C1715">
        <v>12.9</v>
      </c>
      <c r="D1715" t="s">
        <v>5</v>
      </c>
    </row>
    <row r="1716" spans="1:4" x14ac:dyDescent="0.2">
      <c r="A1716">
        <v>2001</v>
      </c>
      <c r="B1716" s="1">
        <v>39520.416666666664</v>
      </c>
      <c r="C1716">
        <v>16.8</v>
      </c>
      <c r="D1716" t="s">
        <v>5</v>
      </c>
    </row>
    <row r="1717" spans="1:4" x14ac:dyDescent="0.2">
      <c r="A1717">
        <v>2001</v>
      </c>
      <c r="B1717" s="1">
        <v>39520.458333333336</v>
      </c>
      <c r="C1717">
        <v>18.899999999999999</v>
      </c>
      <c r="D1717" t="s">
        <v>5</v>
      </c>
    </row>
    <row r="1718" spans="1:4" x14ac:dyDescent="0.2">
      <c r="A1718">
        <v>2001</v>
      </c>
      <c r="B1718" s="1">
        <v>39520.5</v>
      </c>
      <c r="C1718">
        <v>20.3</v>
      </c>
      <c r="D1718" t="s">
        <v>5</v>
      </c>
    </row>
    <row r="1719" spans="1:4" x14ac:dyDescent="0.2">
      <c r="A1719">
        <v>2001</v>
      </c>
      <c r="B1719" s="1">
        <v>39520.541666666664</v>
      </c>
      <c r="C1719">
        <v>21.3</v>
      </c>
      <c r="D1719" t="s">
        <v>5</v>
      </c>
    </row>
    <row r="1720" spans="1:4" x14ac:dyDescent="0.2">
      <c r="A1720">
        <v>2001</v>
      </c>
      <c r="B1720" s="1">
        <v>39520.583333333336</v>
      </c>
      <c r="C1720">
        <v>21.4</v>
      </c>
      <c r="D1720" t="s">
        <v>5</v>
      </c>
    </row>
    <row r="1721" spans="1:4" x14ac:dyDescent="0.2">
      <c r="A1721">
        <v>2001</v>
      </c>
      <c r="B1721" s="1">
        <v>39520.625</v>
      </c>
      <c r="C1721">
        <v>21.7</v>
      </c>
      <c r="D1721" t="s">
        <v>5</v>
      </c>
    </row>
    <row r="1722" spans="1:4" x14ac:dyDescent="0.2">
      <c r="A1722">
        <v>2001</v>
      </c>
      <c r="B1722" s="1">
        <v>39520.666666666664</v>
      </c>
      <c r="C1722">
        <v>22.2</v>
      </c>
      <c r="D1722" t="s">
        <v>5</v>
      </c>
    </row>
    <row r="1723" spans="1:4" x14ac:dyDescent="0.2">
      <c r="A1723">
        <v>2001</v>
      </c>
      <c r="B1723" s="1">
        <v>39520.708333333336</v>
      </c>
      <c r="C1723">
        <v>21.7</v>
      </c>
      <c r="D1723" t="s">
        <v>5</v>
      </c>
    </row>
    <row r="1724" spans="1:4" x14ac:dyDescent="0.2">
      <c r="A1724">
        <v>2001</v>
      </c>
      <c r="B1724" s="1">
        <v>39520.75</v>
      </c>
      <c r="C1724">
        <v>20.100000000000001</v>
      </c>
      <c r="D1724" t="s">
        <v>5</v>
      </c>
    </row>
    <row r="1725" spans="1:4" x14ac:dyDescent="0.2">
      <c r="A1725">
        <v>2001</v>
      </c>
      <c r="B1725" s="1">
        <v>39520.791666666664</v>
      </c>
      <c r="C1725">
        <v>17.5</v>
      </c>
      <c r="D1725" t="s">
        <v>5</v>
      </c>
    </row>
    <row r="1726" spans="1:4" x14ac:dyDescent="0.2">
      <c r="A1726">
        <v>2001</v>
      </c>
      <c r="B1726" s="1">
        <v>39520.833333333336</v>
      </c>
      <c r="C1726">
        <v>15</v>
      </c>
      <c r="D1726" t="s">
        <v>5</v>
      </c>
    </row>
    <row r="1727" spans="1:4" x14ac:dyDescent="0.2">
      <c r="A1727">
        <v>2001</v>
      </c>
      <c r="B1727" s="1">
        <v>39520.875</v>
      </c>
      <c r="C1727">
        <v>12.7</v>
      </c>
      <c r="D1727" t="s">
        <v>5</v>
      </c>
    </row>
    <row r="1728" spans="1:4" x14ac:dyDescent="0.2">
      <c r="A1728">
        <v>2001</v>
      </c>
      <c r="B1728" s="1">
        <v>39520.916666666664</v>
      </c>
      <c r="C1728">
        <v>11.1</v>
      </c>
      <c r="D1728" t="s">
        <v>5</v>
      </c>
    </row>
    <row r="1729" spans="1:4" x14ac:dyDescent="0.2">
      <c r="A1729">
        <v>2001</v>
      </c>
      <c r="B1729" s="1">
        <v>39520.958333333336</v>
      </c>
      <c r="C1729">
        <v>11.1</v>
      </c>
      <c r="D1729" t="s">
        <v>5</v>
      </c>
    </row>
    <row r="1730" spans="1:4" x14ac:dyDescent="0.2">
      <c r="A1730">
        <v>2001</v>
      </c>
      <c r="B1730" s="1">
        <v>39521</v>
      </c>
      <c r="C1730">
        <v>10.3</v>
      </c>
      <c r="D1730" t="s">
        <v>6</v>
      </c>
    </row>
    <row r="1731" spans="1:4" x14ac:dyDescent="0.2">
      <c r="A1731">
        <v>2001</v>
      </c>
      <c r="B1731" s="1">
        <v>39521.041666666664</v>
      </c>
      <c r="C1731">
        <v>9.1</v>
      </c>
      <c r="D1731" t="s">
        <v>6</v>
      </c>
    </row>
    <row r="1732" spans="1:4" x14ac:dyDescent="0.2">
      <c r="A1732">
        <v>2001</v>
      </c>
      <c r="B1732" s="1">
        <v>39521.083333333336</v>
      </c>
      <c r="C1732">
        <v>8.1</v>
      </c>
      <c r="D1732" t="s">
        <v>6</v>
      </c>
    </row>
    <row r="1733" spans="1:4" x14ac:dyDescent="0.2">
      <c r="A1733">
        <v>2001</v>
      </c>
      <c r="B1733" s="1">
        <v>39521.125</v>
      </c>
      <c r="C1733">
        <v>7.1</v>
      </c>
      <c r="D1733" t="s">
        <v>6</v>
      </c>
    </row>
    <row r="1734" spans="1:4" x14ac:dyDescent="0.2">
      <c r="A1734">
        <v>2001</v>
      </c>
      <c r="B1734" s="1">
        <v>39521.166666666664</v>
      </c>
      <c r="C1734">
        <v>6.8</v>
      </c>
      <c r="D1734" t="s">
        <v>6</v>
      </c>
    </row>
    <row r="1735" spans="1:4" x14ac:dyDescent="0.2">
      <c r="A1735">
        <v>2001</v>
      </c>
      <c r="B1735" s="1">
        <v>39521.208333333336</v>
      </c>
      <c r="C1735">
        <v>6.6</v>
      </c>
      <c r="D1735" t="s">
        <v>6</v>
      </c>
    </row>
    <row r="1736" spans="1:4" x14ac:dyDescent="0.2">
      <c r="A1736">
        <v>2001</v>
      </c>
      <c r="B1736" s="1">
        <v>39521.25</v>
      </c>
      <c r="C1736">
        <v>6.4</v>
      </c>
      <c r="D1736" t="s">
        <v>6</v>
      </c>
    </row>
    <row r="1737" spans="1:4" x14ac:dyDescent="0.2">
      <c r="A1737">
        <v>2001</v>
      </c>
      <c r="B1737" s="1">
        <v>39521.291666666664</v>
      </c>
      <c r="C1737">
        <v>5.9</v>
      </c>
      <c r="D1737" t="s">
        <v>6</v>
      </c>
    </row>
    <row r="1738" spans="1:4" x14ac:dyDescent="0.2">
      <c r="A1738">
        <v>2001</v>
      </c>
      <c r="B1738" s="1">
        <v>39521.333333333336</v>
      </c>
      <c r="C1738">
        <v>6.6</v>
      </c>
      <c r="D1738" t="s">
        <v>6</v>
      </c>
    </row>
    <row r="1739" spans="1:4" x14ac:dyDescent="0.2">
      <c r="A1739">
        <v>2001</v>
      </c>
      <c r="B1739" s="1">
        <v>39521.375</v>
      </c>
      <c r="C1739">
        <v>8.8000000000000007</v>
      </c>
      <c r="D1739" t="s">
        <v>6</v>
      </c>
    </row>
    <row r="1740" spans="1:4" x14ac:dyDescent="0.2">
      <c r="A1740">
        <v>2001</v>
      </c>
      <c r="B1740" s="1">
        <v>39521.416666666664</v>
      </c>
      <c r="C1740">
        <v>11.6</v>
      </c>
      <c r="D1740" t="s">
        <v>6</v>
      </c>
    </row>
    <row r="1741" spans="1:4" x14ac:dyDescent="0.2">
      <c r="A1741">
        <v>2001</v>
      </c>
      <c r="B1741" s="1">
        <v>39521.458333333336</v>
      </c>
      <c r="C1741">
        <v>13.2</v>
      </c>
      <c r="D1741" t="s">
        <v>6</v>
      </c>
    </row>
    <row r="1742" spans="1:4" x14ac:dyDescent="0.2">
      <c r="A1742">
        <v>2001</v>
      </c>
      <c r="B1742" s="1">
        <v>39521.5</v>
      </c>
      <c r="C1742">
        <v>15</v>
      </c>
      <c r="D1742" t="s">
        <v>6</v>
      </c>
    </row>
    <row r="1743" spans="1:4" x14ac:dyDescent="0.2">
      <c r="A1743">
        <v>2001</v>
      </c>
      <c r="B1743" s="1">
        <v>39521.541666666664</v>
      </c>
      <c r="C1743">
        <v>16.5</v>
      </c>
      <c r="D1743" t="s">
        <v>6</v>
      </c>
    </row>
    <row r="1744" spans="1:4" x14ac:dyDescent="0.2">
      <c r="A1744">
        <v>2001</v>
      </c>
      <c r="B1744" s="1">
        <v>39521.583333333336</v>
      </c>
      <c r="C1744">
        <v>17.899999999999999</v>
      </c>
      <c r="D1744" t="s">
        <v>6</v>
      </c>
    </row>
    <row r="1745" spans="1:4" x14ac:dyDescent="0.2">
      <c r="A1745">
        <v>2001</v>
      </c>
      <c r="B1745" s="1">
        <v>39521.625</v>
      </c>
      <c r="C1745">
        <v>18.100000000000001</v>
      </c>
      <c r="D1745" t="s">
        <v>6</v>
      </c>
    </row>
    <row r="1746" spans="1:4" x14ac:dyDescent="0.2">
      <c r="A1746">
        <v>2001</v>
      </c>
      <c r="B1746" s="1">
        <v>39521.666666666664</v>
      </c>
      <c r="C1746">
        <v>18.600000000000001</v>
      </c>
      <c r="D1746" t="s">
        <v>6</v>
      </c>
    </row>
    <row r="1747" spans="1:4" x14ac:dyDescent="0.2">
      <c r="A1747">
        <v>2001</v>
      </c>
      <c r="B1747" s="1">
        <v>39521.708333333336</v>
      </c>
      <c r="C1747">
        <v>19.2</v>
      </c>
      <c r="D1747" t="s">
        <v>6</v>
      </c>
    </row>
    <row r="1748" spans="1:4" x14ac:dyDescent="0.2">
      <c r="A1748">
        <v>2001</v>
      </c>
      <c r="B1748" s="1">
        <v>39521.75</v>
      </c>
      <c r="C1748">
        <v>17.600000000000001</v>
      </c>
      <c r="D1748" t="s">
        <v>6</v>
      </c>
    </row>
    <row r="1749" spans="1:4" x14ac:dyDescent="0.2">
      <c r="A1749">
        <v>2001</v>
      </c>
      <c r="B1749" s="1">
        <v>39521.791666666664</v>
      </c>
      <c r="C1749">
        <v>15</v>
      </c>
      <c r="D1749" t="s">
        <v>6</v>
      </c>
    </row>
    <row r="1750" spans="1:4" x14ac:dyDescent="0.2">
      <c r="A1750">
        <v>2001</v>
      </c>
      <c r="B1750" s="1">
        <v>39521.833333333336</v>
      </c>
      <c r="C1750">
        <v>12.9</v>
      </c>
      <c r="D1750" t="s">
        <v>6</v>
      </c>
    </row>
    <row r="1751" spans="1:4" x14ac:dyDescent="0.2">
      <c r="A1751">
        <v>2001</v>
      </c>
      <c r="B1751" s="1">
        <v>39521.875</v>
      </c>
      <c r="C1751">
        <v>13.3</v>
      </c>
      <c r="D1751" t="s">
        <v>6</v>
      </c>
    </row>
    <row r="1752" spans="1:4" x14ac:dyDescent="0.2">
      <c r="A1752">
        <v>2001</v>
      </c>
      <c r="B1752" s="1">
        <v>39521.916666666664</v>
      </c>
      <c r="C1752">
        <v>12.7</v>
      </c>
      <c r="D1752" t="s">
        <v>6</v>
      </c>
    </row>
    <row r="1753" spans="1:4" x14ac:dyDescent="0.2">
      <c r="A1753">
        <v>2001</v>
      </c>
      <c r="B1753" s="1">
        <v>39521.958333333336</v>
      </c>
      <c r="C1753">
        <v>11.9</v>
      </c>
      <c r="D1753" t="s">
        <v>6</v>
      </c>
    </row>
    <row r="1754" spans="1:4" x14ac:dyDescent="0.2">
      <c r="A1754">
        <v>2001</v>
      </c>
      <c r="B1754" s="1">
        <v>39522</v>
      </c>
      <c r="C1754">
        <v>11</v>
      </c>
      <c r="D1754" t="s">
        <v>7</v>
      </c>
    </row>
    <row r="1755" spans="1:4" x14ac:dyDescent="0.2">
      <c r="A1755">
        <v>2001</v>
      </c>
      <c r="B1755" s="1">
        <v>39522.041666666664</v>
      </c>
      <c r="C1755">
        <v>9.5</v>
      </c>
      <c r="D1755" t="s">
        <v>7</v>
      </c>
    </row>
    <row r="1756" spans="1:4" x14ac:dyDescent="0.2">
      <c r="A1756">
        <v>2001</v>
      </c>
      <c r="B1756" s="1">
        <v>39522.083333333336</v>
      </c>
      <c r="C1756">
        <v>8.1</v>
      </c>
      <c r="D1756" t="s">
        <v>7</v>
      </c>
    </row>
    <row r="1757" spans="1:4" x14ac:dyDescent="0.2">
      <c r="A1757">
        <v>2001</v>
      </c>
      <c r="B1757" s="1">
        <v>39522.125</v>
      </c>
      <c r="C1757">
        <v>7.7</v>
      </c>
      <c r="D1757" t="s">
        <v>7</v>
      </c>
    </row>
    <row r="1758" spans="1:4" x14ac:dyDescent="0.2">
      <c r="A1758">
        <v>2001</v>
      </c>
      <c r="B1758" s="1">
        <v>39522.166666666664</v>
      </c>
      <c r="C1758">
        <v>6.7</v>
      </c>
      <c r="D1758" t="s">
        <v>7</v>
      </c>
    </row>
    <row r="1759" spans="1:4" x14ac:dyDescent="0.2">
      <c r="A1759">
        <v>2001</v>
      </c>
      <c r="B1759" s="1">
        <v>39522.208333333336</v>
      </c>
      <c r="C1759">
        <v>6.3</v>
      </c>
      <c r="D1759" t="s">
        <v>7</v>
      </c>
    </row>
    <row r="1760" spans="1:4" x14ac:dyDescent="0.2">
      <c r="A1760">
        <v>2001</v>
      </c>
      <c r="B1760" s="1">
        <v>39522.25</v>
      </c>
      <c r="C1760">
        <v>5.9</v>
      </c>
      <c r="D1760" t="s">
        <v>7</v>
      </c>
    </row>
    <row r="1761" spans="1:4" x14ac:dyDescent="0.2">
      <c r="A1761">
        <v>2001</v>
      </c>
      <c r="B1761" s="1">
        <v>39522.291666666664</v>
      </c>
      <c r="C1761">
        <v>5.9</v>
      </c>
      <c r="D1761" t="s">
        <v>7</v>
      </c>
    </row>
    <row r="1762" spans="1:4" x14ac:dyDescent="0.2">
      <c r="A1762">
        <v>2001</v>
      </c>
      <c r="B1762" s="1">
        <v>39522.333333333336</v>
      </c>
      <c r="C1762">
        <v>6.1</v>
      </c>
      <c r="D1762" t="s">
        <v>7</v>
      </c>
    </row>
    <row r="1763" spans="1:4" x14ac:dyDescent="0.2">
      <c r="A1763">
        <v>2001</v>
      </c>
      <c r="B1763" s="1">
        <v>39522.375</v>
      </c>
      <c r="C1763">
        <v>9.1</v>
      </c>
      <c r="D1763" t="s">
        <v>7</v>
      </c>
    </row>
    <row r="1764" spans="1:4" x14ac:dyDescent="0.2">
      <c r="A1764">
        <v>2001</v>
      </c>
      <c r="B1764" s="1">
        <v>39522.416666666664</v>
      </c>
      <c r="C1764">
        <v>12.9</v>
      </c>
      <c r="D1764" t="s">
        <v>7</v>
      </c>
    </row>
    <row r="1765" spans="1:4" x14ac:dyDescent="0.2">
      <c r="A1765">
        <v>2001</v>
      </c>
      <c r="B1765" s="1">
        <v>39522.458333333336</v>
      </c>
      <c r="C1765">
        <v>15.4</v>
      </c>
      <c r="D1765" t="s">
        <v>7</v>
      </c>
    </row>
    <row r="1766" spans="1:4" x14ac:dyDescent="0.2">
      <c r="A1766">
        <v>2001</v>
      </c>
      <c r="B1766" s="1">
        <v>39522.5</v>
      </c>
      <c r="C1766">
        <v>16.899999999999999</v>
      </c>
      <c r="D1766" t="s">
        <v>7</v>
      </c>
    </row>
    <row r="1767" spans="1:4" x14ac:dyDescent="0.2">
      <c r="A1767">
        <v>2001</v>
      </c>
      <c r="B1767" s="1">
        <v>39522.541666666664</v>
      </c>
      <c r="C1767">
        <v>17.5</v>
      </c>
      <c r="D1767" t="s">
        <v>7</v>
      </c>
    </row>
    <row r="1768" spans="1:4" x14ac:dyDescent="0.2">
      <c r="A1768">
        <v>2001</v>
      </c>
      <c r="B1768" s="1">
        <v>39522.583333333336</v>
      </c>
      <c r="C1768">
        <v>18.3</v>
      </c>
      <c r="D1768" t="s">
        <v>7</v>
      </c>
    </row>
    <row r="1769" spans="1:4" x14ac:dyDescent="0.2">
      <c r="A1769">
        <v>2001</v>
      </c>
      <c r="B1769" s="1">
        <v>39522.625</v>
      </c>
      <c r="C1769">
        <v>17.399999999999999</v>
      </c>
      <c r="D1769" t="s">
        <v>7</v>
      </c>
    </row>
    <row r="1770" spans="1:4" x14ac:dyDescent="0.2">
      <c r="A1770">
        <v>2001</v>
      </c>
      <c r="B1770" s="1">
        <v>39522.666666666664</v>
      </c>
      <c r="C1770">
        <v>16</v>
      </c>
      <c r="D1770" t="s">
        <v>7</v>
      </c>
    </row>
    <row r="1771" spans="1:4" x14ac:dyDescent="0.2">
      <c r="A1771">
        <v>2001</v>
      </c>
      <c r="B1771" s="1">
        <v>39522.708333333336</v>
      </c>
      <c r="C1771">
        <v>15.4</v>
      </c>
      <c r="D1771" t="s">
        <v>7</v>
      </c>
    </row>
    <row r="1772" spans="1:4" x14ac:dyDescent="0.2">
      <c r="A1772">
        <v>2001</v>
      </c>
      <c r="B1772" s="1">
        <v>39522.75</v>
      </c>
      <c r="C1772">
        <v>14.8</v>
      </c>
      <c r="D1772" t="s">
        <v>7</v>
      </c>
    </row>
    <row r="1773" spans="1:4" x14ac:dyDescent="0.2">
      <c r="A1773">
        <v>2001</v>
      </c>
      <c r="B1773" s="1">
        <v>39522.791666666664</v>
      </c>
      <c r="C1773">
        <v>14.3</v>
      </c>
      <c r="D1773" t="s">
        <v>7</v>
      </c>
    </row>
    <row r="1774" spans="1:4" x14ac:dyDescent="0.2">
      <c r="A1774">
        <v>2001</v>
      </c>
      <c r="B1774" s="1">
        <v>39522.833333333336</v>
      </c>
      <c r="C1774">
        <v>13.8</v>
      </c>
      <c r="D1774" t="s">
        <v>7</v>
      </c>
    </row>
    <row r="1775" spans="1:4" x14ac:dyDescent="0.2">
      <c r="A1775">
        <v>2001</v>
      </c>
      <c r="B1775" s="1">
        <v>39522.875</v>
      </c>
      <c r="C1775">
        <v>13.5</v>
      </c>
      <c r="D1775" t="s">
        <v>7</v>
      </c>
    </row>
    <row r="1776" spans="1:4" x14ac:dyDescent="0.2">
      <c r="A1776">
        <v>2001</v>
      </c>
      <c r="B1776" s="1">
        <v>39522.916666666664</v>
      </c>
      <c r="C1776">
        <v>13.1</v>
      </c>
      <c r="D1776" t="s">
        <v>7</v>
      </c>
    </row>
    <row r="1777" spans="1:4" x14ac:dyDescent="0.2">
      <c r="A1777">
        <v>2001</v>
      </c>
      <c r="B1777" s="1">
        <v>39522.958333333336</v>
      </c>
      <c r="C1777">
        <v>12.8</v>
      </c>
      <c r="D1777" t="s">
        <v>7</v>
      </c>
    </row>
    <row r="1778" spans="1:4" x14ac:dyDescent="0.2">
      <c r="A1778">
        <v>2001</v>
      </c>
      <c r="B1778" s="1">
        <v>39523</v>
      </c>
      <c r="C1778">
        <v>12.5</v>
      </c>
      <c r="D1778" t="s">
        <v>8</v>
      </c>
    </row>
    <row r="1779" spans="1:4" x14ac:dyDescent="0.2">
      <c r="A1779">
        <v>2001</v>
      </c>
      <c r="B1779" s="1">
        <v>39523.041666666664</v>
      </c>
      <c r="C1779">
        <v>11.8</v>
      </c>
      <c r="D1779" t="s">
        <v>8</v>
      </c>
    </row>
    <row r="1780" spans="1:4" x14ac:dyDescent="0.2">
      <c r="A1780">
        <v>2001</v>
      </c>
      <c r="B1780" s="1">
        <v>39523.083333333336</v>
      </c>
      <c r="C1780">
        <v>11.2</v>
      </c>
      <c r="D1780" t="s">
        <v>8</v>
      </c>
    </row>
    <row r="1781" spans="1:4" x14ac:dyDescent="0.2">
      <c r="A1781">
        <v>2001</v>
      </c>
      <c r="B1781" s="1">
        <v>39523.125</v>
      </c>
      <c r="C1781">
        <v>10.7</v>
      </c>
      <c r="D1781" t="s">
        <v>8</v>
      </c>
    </row>
    <row r="1782" spans="1:4" x14ac:dyDescent="0.2">
      <c r="A1782">
        <v>2001</v>
      </c>
      <c r="B1782" s="1">
        <v>39523.166666666664</v>
      </c>
      <c r="C1782">
        <v>10.6</v>
      </c>
      <c r="D1782" t="s">
        <v>8</v>
      </c>
    </row>
    <row r="1783" spans="1:4" x14ac:dyDescent="0.2">
      <c r="A1783">
        <v>2001</v>
      </c>
      <c r="B1783" s="1">
        <v>39523.208333333336</v>
      </c>
      <c r="C1783">
        <v>10.4</v>
      </c>
      <c r="D1783" t="s">
        <v>8</v>
      </c>
    </row>
    <row r="1784" spans="1:4" x14ac:dyDescent="0.2">
      <c r="A1784">
        <v>2001</v>
      </c>
      <c r="B1784" s="1">
        <v>39523.25</v>
      </c>
      <c r="C1784">
        <v>10</v>
      </c>
      <c r="D1784" t="s">
        <v>8</v>
      </c>
    </row>
    <row r="1785" spans="1:4" x14ac:dyDescent="0.2">
      <c r="A1785">
        <v>2001</v>
      </c>
      <c r="B1785" s="1">
        <v>39523.291666666664</v>
      </c>
      <c r="C1785">
        <v>9.9</v>
      </c>
      <c r="D1785" t="s">
        <v>8</v>
      </c>
    </row>
    <row r="1786" spans="1:4" x14ac:dyDescent="0.2">
      <c r="A1786">
        <v>2001</v>
      </c>
      <c r="B1786" s="1">
        <v>39523.333333333336</v>
      </c>
      <c r="C1786">
        <v>9.8000000000000007</v>
      </c>
      <c r="D1786" t="s">
        <v>8</v>
      </c>
    </row>
    <row r="1787" spans="1:4" x14ac:dyDescent="0.2">
      <c r="A1787">
        <v>2001</v>
      </c>
      <c r="B1787" s="1">
        <v>39523.375</v>
      </c>
      <c r="C1787">
        <v>9.8000000000000007</v>
      </c>
      <c r="D1787" t="s">
        <v>8</v>
      </c>
    </row>
    <row r="1788" spans="1:4" x14ac:dyDescent="0.2">
      <c r="A1788">
        <v>2001</v>
      </c>
      <c r="B1788" s="1">
        <v>39523.416666666664</v>
      </c>
      <c r="C1788">
        <v>10.3</v>
      </c>
      <c r="D1788" t="s">
        <v>8</v>
      </c>
    </row>
    <row r="1789" spans="1:4" x14ac:dyDescent="0.2">
      <c r="A1789">
        <v>2001</v>
      </c>
      <c r="B1789" s="1">
        <v>39523.458333333336</v>
      </c>
      <c r="C1789">
        <v>10.6</v>
      </c>
      <c r="D1789" t="s">
        <v>8</v>
      </c>
    </row>
    <row r="1790" spans="1:4" x14ac:dyDescent="0.2">
      <c r="A1790">
        <v>2001</v>
      </c>
      <c r="B1790" s="1">
        <v>39523.5</v>
      </c>
      <c r="C1790">
        <v>11.9</v>
      </c>
      <c r="D1790" t="s">
        <v>8</v>
      </c>
    </row>
    <row r="1791" spans="1:4" x14ac:dyDescent="0.2">
      <c r="A1791">
        <v>2001</v>
      </c>
      <c r="B1791" s="1">
        <v>39523.541666666664</v>
      </c>
      <c r="C1791">
        <v>13</v>
      </c>
      <c r="D1791" t="s">
        <v>8</v>
      </c>
    </row>
    <row r="1792" spans="1:4" x14ac:dyDescent="0.2">
      <c r="A1792">
        <v>2001</v>
      </c>
      <c r="B1792" s="1">
        <v>39523.583333333336</v>
      </c>
      <c r="C1792">
        <v>14.7</v>
      </c>
      <c r="D1792" t="s">
        <v>8</v>
      </c>
    </row>
    <row r="1793" spans="1:4" x14ac:dyDescent="0.2">
      <c r="A1793">
        <v>2001</v>
      </c>
      <c r="B1793" s="1">
        <v>39523.625</v>
      </c>
      <c r="C1793">
        <v>16.600000000000001</v>
      </c>
      <c r="D1793" t="s">
        <v>8</v>
      </c>
    </row>
    <row r="1794" spans="1:4" x14ac:dyDescent="0.2">
      <c r="A1794">
        <v>2001</v>
      </c>
      <c r="B1794" s="1">
        <v>39523.666666666664</v>
      </c>
      <c r="C1794">
        <v>15.8</v>
      </c>
      <c r="D1794" t="s">
        <v>8</v>
      </c>
    </row>
    <row r="1795" spans="1:4" x14ac:dyDescent="0.2">
      <c r="A1795">
        <v>2001</v>
      </c>
      <c r="B1795" s="1">
        <v>39523.708333333336</v>
      </c>
      <c r="C1795">
        <v>16.8</v>
      </c>
      <c r="D1795" t="s">
        <v>8</v>
      </c>
    </row>
    <row r="1796" spans="1:4" x14ac:dyDescent="0.2">
      <c r="A1796">
        <v>2001</v>
      </c>
      <c r="B1796" s="1">
        <v>39523.75</v>
      </c>
      <c r="C1796">
        <v>15.8</v>
      </c>
      <c r="D1796" t="s">
        <v>8</v>
      </c>
    </row>
    <row r="1797" spans="1:4" x14ac:dyDescent="0.2">
      <c r="A1797">
        <v>2001</v>
      </c>
      <c r="B1797" s="1">
        <v>39523.791666666664</v>
      </c>
      <c r="C1797">
        <v>13.6</v>
      </c>
      <c r="D1797" t="s">
        <v>8</v>
      </c>
    </row>
    <row r="1798" spans="1:4" x14ac:dyDescent="0.2">
      <c r="A1798">
        <v>2001</v>
      </c>
      <c r="B1798" s="1">
        <v>39523.833333333336</v>
      </c>
      <c r="C1798">
        <v>11.8</v>
      </c>
      <c r="D1798" t="s">
        <v>8</v>
      </c>
    </row>
    <row r="1799" spans="1:4" x14ac:dyDescent="0.2">
      <c r="A1799">
        <v>2001</v>
      </c>
      <c r="B1799" s="1">
        <v>39523.875</v>
      </c>
      <c r="C1799">
        <v>10.4</v>
      </c>
      <c r="D1799" t="s">
        <v>8</v>
      </c>
    </row>
    <row r="1800" spans="1:4" x14ac:dyDescent="0.2">
      <c r="A1800">
        <v>2001</v>
      </c>
      <c r="B1800" s="1">
        <v>39523.916666666664</v>
      </c>
      <c r="C1800">
        <v>9.4</v>
      </c>
      <c r="D1800" t="s">
        <v>8</v>
      </c>
    </row>
    <row r="1801" spans="1:4" x14ac:dyDescent="0.2">
      <c r="A1801">
        <v>2001</v>
      </c>
      <c r="B1801" s="1">
        <v>39523.958333333336</v>
      </c>
      <c r="C1801">
        <v>8.6999999999999993</v>
      </c>
      <c r="D1801" t="s">
        <v>8</v>
      </c>
    </row>
    <row r="1802" spans="1:4" x14ac:dyDescent="0.2">
      <c r="A1802">
        <v>2001</v>
      </c>
      <c r="B1802" s="1">
        <v>39524</v>
      </c>
      <c r="C1802">
        <v>8.3000000000000007</v>
      </c>
      <c r="D1802" t="s">
        <v>9</v>
      </c>
    </row>
    <row r="1803" spans="1:4" x14ac:dyDescent="0.2">
      <c r="A1803">
        <v>2001</v>
      </c>
      <c r="B1803" s="1">
        <v>39524.041666666664</v>
      </c>
      <c r="C1803">
        <v>8.1</v>
      </c>
      <c r="D1803" t="s">
        <v>9</v>
      </c>
    </row>
    <row r="1804" spans="1:4" x14ac:dyDescent="0.2">
      <c r="A1804">
        <v>2001</v>
      </c>
      <c r="B1804" s="1">
        <v>39524.083333333336</v>
      </c>
      <c r="C1804">
        <v>7.5</v>
      </c>
      <c r="D1804" t="s">
        <v>9</v>
      </c>
    </row>
    <row r="1805" spans="1:4" x14ac:dyDescent="0.2">
      <c r="A1805">
        <v>2001</v>
      </c>
      <c r="B1805" s="1">
        <v>39524.125</v>
      </c>
      <c r="C1805">
        <v>6.8</v>
      </c>
      <c r="D1805" t="s">
        <v>9</v>
      </c>
    </row>
    <row r="1806" spans="1:4" x14ac:dyDescent="0.2">
      <c r="A1806">
        <v>2001</v>
      </c>
      <c r="B1806" s="1">
        <v>39524.166666666664</v>
      </c>
      <c r="C1806">
        <v>6.3</v>
      </c>
      <c r="D1806" t="s">
        <v>9</v>
      </c>
    </row>
    <row r="1807" spans="1:4" x14ac:dyDescent="0.2">
      <c r="A1807">
        <v>2001</v>
      </c>
      <c r="B1807" s="1">
        <v>39524.208333333336</v>
      </c>
      <c r="C1807">
        <v>5.8</v>
      </c>
      <c r="D1807" t="s">
        <v>9</v>
      </c>
    </row>
    <row r="1808" spans="1:4" x14ac:dyDescent="0.2">
      <c r="A1808">
        <v>2001</v>
      </c>
      <c r="B1808" s="1">
        <v>39524.25</v>
      </c>
      <c r="C1808">
        <v>5.5</v>
      </c>
      <c r="D1808" t="s">
        <v>9</v>
      </c>
    </row>
    <row r="1809" spans="1:4" x14ac:dyDescent="0.2">
      <c r="A1809">
        <v>2001</v>
      </c>
      <c r="B1809" s="1">
        <v>39524.291666666664</v>
      </c>
      <c r="C1809">
        <v>5.2</v>
      </c>
      <c r="D1809" t="s">
        <v>9</v>
      </c>
    </row>
    <row r="1810" spans="1:4" x14ac:dyDescent="0.2">
      <c r="A1810">
        <v>2001</v>
      </c>
      <c r="B1810" s="1">
        <v>39524.333333333336</v>
      </c>
      <c r="C1810">
        <v>6.2</v>
      </c>
      <c r="D1810" t="s">
        <v>9</v>
      </c>
    </row>
    <row r="1811" spans="1:4" x14ac:dyDescent="0.2">
      <c r="A1811">
        <v>2001</v>
      </c>
      <c r="B1811" s="1">
        <v>39524.375</v>
      </c>
      <c r="C1811">
        <v>8.3000000000000007</v>
      </c>
      <c r="D1811" t="s">
        <v>9</v>
      </c>
    </row>
    <row r="1812" spans="1:4" x14ac:dyDescent="0.2">
      <c r="A1812">
        <v>2001</v>
      </c>
      <c r="B1812" s="1">
        <v>39524.416666666664</v>
      </c>
      <c r="C1812">
        <v>11.7</v>
      </c>
      <c r="D1812" t="s">
        <v>9</v>
      </c>
    </row>
    <row r="1813" spans="1:4" x14ac:dyDescent="0.2">
      <c r="A1813">
        <v>2001</v>
      </c>
      <c r="B1813" s="1">
        <v>39524.458333333336</v>
      </c>
      <c r="C1813">
        <v>14.8</v>
      </c>
      <c r="D1813" t="s">
        <v>9</v>
      </c>
    </row>
    <row r="1814" spans="1:4" x14ac:dyDescent="0.2">
      <c r="A1814">
        <v>2001</v>
      </c>
      <c r="B1814" s="1">
        <v>39524.5</v>
      </c>
      <c r="C1814">
        <v>17.100000000000001</v>
      </c>
      <c r="D1814" t="s">
        <v>9</v>
      </c>
    </row>
    <row r="1815" spans="1:4" x14ac:dyDescent="0.2">
      <c r="A1815">
        <v>2001</v>
      </c>
      <c r="B1815" s="1">
        <v>39524.541666666664</v>
      </c>
      <c r="C1815">
        <v>17.7</v>
      </c>
      <c r="D1815" t="s">
        <v>9</v>
      </c>
    </row>
    <row r="1816" spans="1:4" x14ac:dyDescent="0.2">
      <c r="A1816">
        <v>2001</v>
      </c>
      <c r="B1816" s="1">
        <v>39524.583333333336</v>
      </c>
      <c r="C1816">
        <v>19.2</v>
      </c>
      <c r="D1816" t="s">
        <v>9</v>
      </c>
    </row>
    <row r="1817" spans="1:4" x14ac:dyDescent="0.2">
      <c r="A1817">
        <v>2001</v>
      </c>
      <c r="B1817" s="1">
        <v>39524.625</v>
      </c>
      <c r="C1817">
        <v>20</v>
      </c>
      <c r="D1817" t="s">
        <v>9</v>
      </c>
    </row>
    <row r="1818" spans="1:4" x14ac:dyDescent="0.2">
      <c r="A1818">
        <v>2001</v>
      </c>
      <c r="B1818" s="1">
        <v>39524.666666666664</v>
      </c>
      <c r="C1818">
        <v>20.100000000000001</v>
      </c>
      <c r="D1818" t="s">
        <v>9</v>
      </c>
    </row>
    <row r="1819" spans="1:4" x14ac:dyDescent="0.2">
      <c r="A1819">
        <v>2001</v>
      </c>
      <c r="B1819" s="1">
        <v>39524.708333333336</v>
      </c>
      <c r="C1819">
        <v>20.100000000000001</v>
      </c>
      <c r="D1819" t="s">
        <v>9</v>
      </c>
    </row>
    <row r="1820" spans="1:4" x14ac:dyDescent="0.2">
      <c r="A1820">
        <v>2001</v>
      </c>
      <c r="B1820" s="1">
        <v>39524.75</v>
      </c>
      <c r="C1820">
        <v>18.899999999999999</v>
      </c>
      <c r="D1820" t="s">
        <v>9</v>
      </c>
    </row>
    <row r="1821" spans="1:4" x14ac:dyDescent="0.2">
      <c r="A1821">
        <v>2001</v>
      </c>
      <c r="B1821" s="1">
        <v>39524.791666666664</v>
      </c>
      <c r="C1821">
        <v>16.600000000000001</v>
      </c>
      <c r="D1821" t="s">
        <v>9</v>
      </c>
    </row>
    <row r="1822" spans="1:4" x14ac:dyDescent="0.2">
      <c r="A1822">
        <v>2001</v>
      </c>
      <c r="B1822" s="1">
        <v>39524.833333333336</v>
      </c>
      <c r="C1822">
        <v>15.6</v>
      </c>
      <c r="D1822" t="s">
        <v>9</v>
      </c>
    </row>
    <row r="1823" spans="1:4" x14ac:dyDescent="0.2">
      <c r="A1823">
        <v>2001</v>
      </c>
      <c r="B1823" s="1">
        <v>39524.875</v>
      </c>
      <c r="C1823">
        <v>14</v>
      </c>
      <c r="D1823" t="s">
        <v>9</v>
      </c>
    </row>
    <row r="1824" spans="1:4" x14ac:dyDescent="0.2">
      <c r="A1824">
        <v>2001</v>
      </c>
      <c r="B1824" s="1">
        <v>39524.916666666664</v>
      </c>
      <c r="C1824">
        <v>12.6</v>
      </c>
      <c r="D1824" t="s">
        <v>9</v>
      </c>
    </row>
    <row r="1825" spans="1:4" x14ac:dyDescent="0.2">
      <c r="A1825">
        <v>2001</v>
      </c>
      <c r="B1825" s="1">
        <v>39524.958333333336</v>
      </c>
      <c r="C1825">
        <v>11.7</v>
      </c>
      <c r="D1825" t="s">
        <v>9</v>
      </c>
    </row>
    <row r="1826" spans="1:4" x14ac:dyDescent="0.2">
      <c r="A1826">
        <v>2001</v>
      </c>
      <c r="B1826" s="1">
        <v>39525</v>
      </c>
      <c r="C1826">
        <v>11.2</v>
      </c>
      <c r="D1826" t="s">
        <v>3</v>
      </c>
    </row>
    <row r="1827" spans="1:4" x14ac:dyDescent="0.2">
      <c r="A1827">
        <v>2001</v>
      </c>
      <c r="B1827" s="1">
        <v>39525.041666666664</v>
      </c>
      <c r="C1827">
        <v>11.1</v>
      </c>
      <c r="D1827" t="s">
        <v>3</v>
      </c>
    </row>
    <row r="1828" spans="1:4" x14ac:dyDescent="0.2">
      <c r="A1828">
        <v>2001</v>
      </c>
      <c r="B1828" s="1">
        <v>39525.083333333336</v>
      </c>
      <c r="C1828">
        <v>10.199999999999999</v>
      </c>
      <c r="D1828" t="s">
        <v>3</v>
      </c>
    </row>
    <row r="1829" spans="1:4" x14ac:dyDescent="0.2">
      <c r="A1829">
        <v>2001</v>
      </c>
      <c r="B1829" s="1">
        <v>39525.125</v>
      </c>
      <c r="C1829">
        <v>10</v>
      </c>
      <c r="D1829" t="s">
        <v>3</v>
      </c>
    </row>
    <row r="1830" spans="1:4" x14ac:dyDescent="0.2">
      <c r="A1830">
        <v>2001</v>
      </c>
      <c r="B1830" s="1">
        <v>39525.166666666664</v>
      </c>
      <c r="C1830">
        <v>9.6999999999999993</v>
      </c>
      <c r="D1830" t="s">
        <v>3</v>
      </c>
    </row>
    <row r="1831" spans="1:4" x14ac:dyDescent="0.2">
      <c r="A1831">
        <v>2001</v>
      </c>
      <c r="B1831" s="1">
        <v>39525.208333333336</v>
      </c>
      <c r="C1831">
        <v>8.3000000000000007</v>
      </c>
      <c r="D1831" t="s">
        <v>3</v>
      </c>
    </row>
    <row r="1832" spans="1:4" x14ac:dyDescent="0.2">
      <c r="A1832">
        <v>2001</v>
      </c>
      <c r="B1832" s="1">
        <v>39525.25</v>
      </c>
      <c r="C1832">
        <v>7.7</v>
      </c>
      <c r="D1832" t="s">
        <v>3</v>
      </c>
    </row>
    <row r="1833" spans="1:4" x14ac:dyDescent="0.2">
      <c r="A1833">
        <v>2001</v>
      </c>
      <c r="B1833" s="1">
        <v>39525.291666666664</v>
      </c>
      <c r="C1833">
        <v>7.5</v>
      </c>
      <c r="D1833" t="s">
        <v>3</v>
      </c>
    </row>
    <row r="1834" spans="1:4" x14ac:dyDescent="0.2">
      <c r="A1834">
        <v>2001</v>
      </c>
      <c r="B1834" s="1">
        <v>39525.333333333336</v>
      </c>
      <c r="C1834">
        <v>8.3000000000000007</v>
      </c>
      <c r="D1834" t="s">
        <v>3</v>
      </c>
    </row>
    <row r="1835" spans="1:4" x14ac:dyDescent="0.2">
      <c r="A1835">
        <v>2001</v>
      </c>
      <c r="B1835" s="1">
        <v>39525.375</v>
      </c>
      <c r="C1835">
        <v>10.3</v>
      </c>
      <c r="D1835" t="s">
        <v>3</v>
      </c>
    </row>
    <row r="1836" spans="1:4" x14ac:dyDescent="0.2">
      <c r="A1836">
        <v>2001</v>
      </c>
      <c r="B1836" s="1">
        <v>39525.416666666664</v>
      </c>
      <c r="C1836">
        <v>12.8</v>
      </c>
      <c r="D1836" t="s">
        <v>3</v>
      </c>
    </row>
    <row r="1837" spans="1:4" x14ac:dyDescent="0.2">
      <c r="A1837">
        <v>2001</v>
      </c>
      <c r="B1837" s="1">
        <v>39525.458333333336</v>
      </c>
      <c r="C1837">
        <v>15.3</v>
      </c>
      <c r="D1837" t="s">
        <v>3</v>
      </c>
    </row>
    <row r="1838" spans="1:4" x14ac:dyDescent="0.2">
      <c r="A1838">
        <v>2001</v>
      </c>
      <c r="B1838" s="1">
        <v>39525.5</v>
      </c>
      <c r="C1838">
        <v>16.899999999999999</v>
      </c>
      <c r="D1838" t="s">
        <v>3</v>
      </c>
    </row>
    <row r="1839" spans="1:4" x14ac:dyDescent="0.2">
      <c r="A1839">
        <v>2001</v>
      </c>
      <c r="B1839" s="1">
        <v>39525.541666666664</v>
      </c>
      <c r="C1839">
        <v>17.8</v>
      </c>
      <c r="D1839" t="s">
        <v>3</v>
      </c>
    </row>
    <row r="1840" spans="1:4" x14ac:dyDescent="0.2">
      <c r="A1840">
        <v>2001</v>
      </c>
      <c r="B1840" s="1">
        <v>39525.583333333336</v>
      </c>
      <c r="C1840">
        <v>18.899999999999999</v>
      </c>
      <c r="D1840" t="s">
        <v>3</v>
      </c>
    </row>
    <row r="1841" spans="1:4" x14ac:dyDescent="0.2">
      <c r="A1841">
        <v>2001</v>
      </c>
      <c r="B1841" s="1">
        <v>39525.625</v>
      </c>
      <c r="C1841">
        <v>19.7</v>
      </c>
      <c r="D1841" t="s">
        <v>3</v>
      </c>
    </row>
    <row r="1842" spans="1:4" x14ac:dyDescent="0.2">
      <c r="A1842">
        <v>2001</v>
      </c>
      <c r="B1842" s="1">
        <v>39525.666666666664</v>
      </c>
      <c r="C1842">
        <v>19.399999999999999</v>
      </c>
      <c r="D1842" t="s">
        <v>3</v>
      </c>
    </row>
    <row r="1843" spans="1:4" x14ac:dyDescent="0.2">
      <c r="A1843">
        <v>2001</v>
      </c>
      <c r="B1843" s="1">
        <v>39525.708333333336</v>
      </c>
      <c r="C1843">
        <v>18.600000000000001</v>
      </c>
      <c r="D1843" t="s">
        <v>3</v>
      </c>
    </row>
    <row r="1844" spans="1:4" x14ac:dyDescent="0.2">
      <c r="A1844">
        <v>2001</v>
      </c>
      <c r="B1844" s="1">
        <v>39525.75</v>
      </c>
      <c r="C1844">
        <v>16.899999999999999</v>
      </c>
      <c r="D1844" t="s">
        <v>3</v>
      </c>
    </row>
    <row r="1845" spans="1:4" x14ac:dyDescent="0.2">
      <c r="A1845">
        <v>2001</v>
      </c>
      <c r="B1845" s="1">
        <v>39525.791666666664</v>
      </c>
      <c r="C1845">
        <v>13.3</v>
      </c>
      <c r="D1845" t="s">
        <v>3</v>
      </c>
    </row>
    <row r="1846" spans="1:4" x14ac:dyDescent="0.2">
      <c r="A1846">
        <v>2001</v>
      </c>
      <c r="B1846" s="1">
        <v>39525.833333333336</v>
      </c>
      <c r="C1846">
        <v>10.8</v>
      </c>
      <c r="D1846" t="s">
        <v>3</v>
      </c>
    </row>
    <row r="1847" spans="1:4" x14ac:dyDescent="0.2">
      <c r="A1847">
        <v>2001</v>
      </c>
      <c r="B1847" s="1">
        <v>39525.875</v>
      </c>
      <c r="C1847">
        <v>9.9</v>
      </c>
      <c r="D1847" t="s">
        <v>3</v>
      </c>
    </row>
    <row r="1848" spans="1:4" x14ac:dyDescent="0.2">
      <c r="A1848">
        <v>2001</v>
      </c>
      <c r="B1848" s="1">
        <v>39525.916666666664</v>
      </c>
      <c r="C1848">
        <v>8.9</v>
      </c>
      <c r="D1848" t="s">
        <v>3</v>
      </c>
    </row>
    <row r="1849" spans="1:4" x14ac:dyDescent="0.2">
      <c r="A1849">
        <v>2001</v>
      </c>
      <c r="B1849" s="1">
        <v>39525.958333333336</v>
      </c>
      <c r="C1849">
        <v>7.8</v>
      </c>
      <c r="D1849" t="s">
        <v>3</v>
      </c>
    </row>
    <row r="1850" spans="1:4" x14ac:dyDescent="0.2">
      <c r="A1850">
        <v>2001</v>
      </c>
      <c r="B1850" s="1">
        <v>39526</v>
      </c>
      <c r="C1850">
        <v>7.1</v>
      </c>
      <c r="D1850" t="s">
        <v>4</v>
      </c>
    </row>
    <row r="1851" spans="1:4" x14ac:dyDescent="0.2">
      <c r="A1851">
        <v>2001</v>
      </c>
      <c r="B1851" s="1">
        <v>39526.041666666664</v>
      </c>
      <c r="C1851">
        <v>7</v>
      </c>
      <c r="D1851" t="s">
        <v>4</v>
      </c>
    </row>
    <row r="1852" spans="1:4" x14ac:dyDescent="0.2">
      <c r="A1852">
        <v>2001</v>
      </c>
      <c r="B1852" s="1">
        <v>39526.083333333336</v>
      </c>
      <c r="C1852">
        <v>6.8</v>
      </c>
      <c r="D1852" t="s">
        <v>4</v>
      </c>
    </row>
    <row r="1853" spans="1:4" x14ac:dyDescent="0.2">
      <c r="A1853">
        <v>2001</v>
      </c>
      <c r="B1853" s="1">
        <v>39526.125</v>
      </c>
      <c r="C1853">
        <v>6.5</v>
      </c>
      <c r="D1853" t="s">
        <v>4</v>
      </c>
    </row>
    <row r="1854" spans="1:4" x14ac:dyDescent="0.2">
      <c r="A1854">
        <v>2001</v>
      </c>
      <c r="B1854" s="1">
        <v>39526.166666666664</v>
      </c>
      <c r="C1854">
        <v>6.3</v>
      </c>
      <c r="D1854" t="s">
        <v>4</v>
      </c>
    </row>
    <row r="1855" spans="1:4" x14ac:dyDescent="0.2">
      <c r="A1855">
        <v>2001</v>
      </c>
      <c r="B1855" s="1">
        <v>39526.208333333336</v>
      </c>
      <c r="C1855">
        <v>5.4</v>
      </c>
      <c r="D1855" t="s">
        <v>4</v>
      </c>
    </row>
    <row r="1856" spans="1:4" x14ac:dyDescent="0.2">
      <c r="A1856">
        <v>2001</v>
      </c>
      <c r="B1856" s="1">
        <v>39526.25</v>
      </c>
      <c r="C1856">
        <v>4.8</v>
      </c>
      <c r="D1856" t="s">
        <v>4</v>
      </c>
    </row>
    <row r="1857" spans="1:4" x14ac:dyDescent="0.2">
      <c r="A1857">
        <v>2001</v>
      </c>
      <c r="B1857" s="1">
        <v>39526.291666666664</v>
      </c>
      <c r="C1857">
        <v>4.7</v>
      </c>
      <c r="D1857" t="s">
        <v>4</v>
      </c>
    </row>
    <row r="1858" spans="1:4" x14ac:dyDescent="0.2">
      <c r="A1858">
        <v>2001</v>
      </c>
      <c r="B1858" s="1">
        <v>39526.333333333336</v>
      </c>
      <c r="C1858">
        <v>7.1</v>
      </c>
      <c r="D1858" t="s">
        <v>4</v>
      </c>
    </row>
    <row r="1859" spans="1:4" x14ac:dyDescent="0.2">
      <c r="A1859">
        <v>2001</v>
      </c>
      <c r="B1859" s="1">
        <v>39526.375</v>
      </c>
      <c r="C1859">
        <v>8.6999999999999993</v>
      </c>
      <c r="D1859" t="s">
        <v>4</v>
      </c>
    </row>
    <row r="1860" spans="1:4" x14ac:dyDescent="0.2">
      <c r="A1860">
        <v>2001</v>
      </c>
      <c r="B1860" s="1">
        <v>39526.416666666664</v>
      </c>
      <c r="C1860">
        <v>10.199999999999999</v>
      </c>
      <c r="D1860" t="s">
        <v>4</v>
      </c>
    </row>
    <row r="1861" spans="1:4" x14ac:dyDescent="0.2">
      <c r="A1861">
        <v>2001</v>
      </c>
      <c r="B1861" s="1">
        <v>39526.458333333336</v>
      </c>
      <c r="C1861">
        <v>11.1</v>
      </c>
      <c r="D1861" t="s">
        <v>4</v>
      </c>
    </row>
    <row r="1862" spans="1:4" x14ac:dyDescent="0.2">
      <c r="A1862">
        <v>2001</v>
      </c>
      <c r="B1862" s="1">
        <v>39526.5</v>
      </c>
      <c r="C1862">
        <v>11.9</v>
      </c>
      <c r="D1862" t="s">
        <v>4</v>
      </c>
    </row>
    <row r="1863" spans="1:4" x14ac:dyDescent="0.2">
      <c r="A1863">
        <v>2001</v>
      </c>
      <c r="B1863" s="1">
        <v>39526.541666666664</v>
      </c>
      <c r="C1863">
        <v>13.1</v>
      </c>
      <c r="D1863" t="s">
        <v>4</v>
      </c>
    </row>
    <row r="1864" spans="1:4" x14ac:dyDescent="0.2">
      <c r="A1864">
        <v>2001</v>
      </c>
      <c r="B1864" s="1">
        <v>39526.583333333336</v>
      </c>
      <c r="C1864">
        <v>13.6</v>
      </c>
      <c r="D1864" t="s">
        <v>4</v>
      </c>
    </row>
    <row r="1865" spans="1:4" x14ac:dyDescent="0.2">
      <c r="A1865">
        <v>2001</v>
      </c>
      <c r="B1865" s="1">
        <v>39526.625</v>
      </c>
      <c r="C1865">
        <v>14.2</v>
      </c>
      <c r="D1865" t="s">
        <v>4</v>
      </c>
    </row>
    <row r="1866" spans="1:4" x14ac:dyDescent="0.2">
      <c r="A1866">
        <v>2001</v>
      </c>
      <c r="B1866" s="1">
        <v>39526.666666666664</v>
      </c>
      <c r="C1866">
        <v>13.4</v>
      </c>
      <c r="D1866" t="s">
        <v>4</v>
      </c>
    </row>
    <row r="1867" spans="1:4" x14ac:dyDescent="0.2">
      <c r="A1867">
        <v>2001</v>
      </c>
      <c r="B1867" s="1">
        <v>39526.708333333336</v>
      </c>
      <c r="C1867">
        <v>13.3</v>
      </c>
      <c r="D1867" t="s">
        <v>4</v>
      </c>
    </row>
    <row r="1868" spans="1:4" x14ac:dyDescent="0.2">
      <c r="A1868">
        <v>2001</v>
      </c>
      <c r="B1868" s="1">
        <v>39526.75</v>
      </c>
      <c r="C1868">
        <v>12</v>
      </c>
      <c r="D1868" t="s">
        <v>4</v>
      </c>
    </row>
    <row r="1869" spans="1:4" x14ac:dyDescent="0.2">
      <c r="A1869">
        <v>2001</v>
      </c>
      <c r="B1869" s="1">
        <v>39526.791666666664</v>
      </c>
      <c r="C1869">
        <v>9.6</v>
      </c>
      <c r="D1869" t="s">
        <v>4</v>
      </c>
    </row>
    <row r="1870" spans="1:4" x14ac:dyDescent="0.2">
      <c r="A1870">
        <v>2001</v>
      </c>
      <c r="B1870" s="1">
        <v>39526.833333333336</v>
      </c>
      <c r="C1870">
        <v>8</v>
      </c>
      <c r="D1870" t="s">
        <v>4</v>
      </c>
    </row>
    <row r="1871" spans="1:4" x14ac:dyDescent="0.2">
      <c r="A1871">
        <v>2001</v>
      </c>
      <c r="B1871" s="1">
        <v>39526.875</v>
      </c>
      <c r="C1871">
        <v>6.3</v>
      </c>
      <c r="D1871" t="s">
        <v>4</v>
      </c>
    </row>
    <row r="1872" spans="1:4" x14ac:dyDescent="0.2">
      <c r="A1872">
        <v>2001</v>
      </c>
      <c r="B1872" s="1">
        <v>39526.916666666664</v>
      </c>
      <c r="C1872">
        <v>5.4</v>
      </c>
      <c r="D1872" t="s">
        <v>4</v>
      </c>
    </row>
    <row r="1873" spans="1:4" x14ac:dyDescent="0.2">
      <c r="A1873">
        <v>2001</v>
      </c>
      <c r="B1873" s="1">
        <v>39526.958333333336</v>
      </c>
      <c r="C1873">
        <v>5.0999999999999996</v>
      </c>
      <c r="D1873" t="s">
        <v>4</v>
      </c>
    </row>
    <row r="1874" spans="1:4" x14ac:dyDescent="0.2">
      <c r="A1874">
        <v>2001</v>
      </c>
      <c r="B1874" s="1">
        <v>39527</v>
      </c>
      <c r="C1874">
        <v>6.7</v>
      </c>
      <c r="D1874" t="s">
        <v>5</v>
      </c>
    </row>
    <row r="1875" spans="1:4" x14ac:dyDescent="0.2">
      <c r="A1875">
        <v>2001</v>
      </c>
      <c r="B1875" s="1">
        <v>39527.041666666664</v>
      </c>
      <c r="C1875">
        <v>7.2</v>
      </c>
      <c r="D1875" t="s">
        <v>5</v>
      </c>
    </row>
    <row r="1876" spans="1:4" x14ac:dyDescent="0.2">
      <c r="A1876">
        <v>2001</v>
      </c>
      <c r="B1876" s="1">
        <v>39527.083333333336</v>
      </c>
      <c r="C1876">
        <v>5</v>
      </c>
      <c r="D1876" t="s">
        <v>5</v>
      </c>
    </row>
    <row r="1877" spans="1:4" x14ac:dyDescent="0.2">
      <c r="A1877">
        <v>2001</v>
      </c>
      <c r="B1877" s="1">
        <v>39527.125</v>
      </c>
      <c r="C1877">
        <v>3.8</v>
      </c>
      <c r="D1877" t="s">
        <v>5</v>
      </c>
    </row>
    <row r="1878" spans="1:4" x14ac:dyDescent="0.2">
      <c r="A1878">
        <v>2001</v>
      </c>
      <c r="B1878" s="1">
        <v>39527.166666666664</v>
      </c>
      <c r="C1878">
        <v>3.6</v>
      </c>
      <c r="D1878" t="s">
        <v>5</v>
      </c>
    </row>
    <row r="1879" spans="1:4" x14ac:dyDescent="0.2">
      <c r="A1879">
        <v>2001</v>
      </c>
      <c r="B1879" s="1">
        <v>39527.208333333336</v>
      </c>
      <c r="C1879">
        <v>2.5</v>
      </c>
      <c r="D1879" t="s">
        <v>5</v>
      </c>
    </row>
    <row r="1880" spans="1:4" x14ac:dyDescent="0.2">
      <c r="A1880">
        <v>2001</v>
      </c>
      <c r="B1880" s="1">
        <v>39527.25</v>
      </c>
      <c r="C1880">
        <v>1.8</v>
      </c>
      <c r="D1880" t="s">
        <v>5</v>
      </c>
    </row>
    <row r="1881" spans="1:4" x14ac:dyDescent="0.2">
      <c r="A1881">
        <v>2001</v>
      </c>
      <c r="B1881" s="1">
        <v>39527.291666666664</v>
      </c>
      <c r="C1881">
        <v>1.3</v>
      </c>
      <c r="D1881" t="s">
        <v>5</v>
      </c>
    </row>
    <row r="1882" spans="1:4" x14ac:dyDescent="0.2">
      <c r="A1882">
        <v>2001</v>
      </c>
      <c r="B1882" s="1">
        <v>39527.333333333336</v>
      </c>
      <c r="C1882">
        <v>3.4</v>
      </c>
      <c r="D1882" t="s">
        <v>5</v>
      </c>
    </row>
    <row r="1883" spans="1:4" x14ac:dyDescent="0.2">
      <c r="A1883">
        <v>2001</v>
      </c>
      <c r="B1883" s="1">
        <v>39527.375</v>
      </c>
      <c r="C1883">
        <v>8.1999999999999993</v>
      </c>
      <c r="D1883" t="s">
        <v>5</v>
      </c>
    </row>
    <row r="1884" spans="1:4" x14ac:dyDescent="0.2">
      <c r="A1884">
        <v>2001</v>
      </c>
      <c r="B1884" s="1">
        <v>39527.416666666664</v>
      </c>
      <c r="C1884">
        <v>10.9</v>
      </c>
      <c r="D1884" t="s">
        <v>5</v>
      </c>
    </row>
    <row r="1885" spans="1:4" x14ac:dyDescent="0.2">
      <c r="A1885">
        <v>2001</v>
      </c>
      <c r="B1885" s="1">
        <v>39527.458333333336</v>
      </c>
      <c r="C1885">
        <v>12.8</v>
      </c>
      <c r="D1885" t="s">
        <v>5</v>
      </c>
    </row>
    <row r="1886" spans="1:4" x14ac:dyDescent="0.2">
      <c r="A1886">
        <v>2001</v>
      </c>
      <c r="B1886" s="1">
        <v>39527.5</v>
      </c>
      <c r="C1886">
        <v>13.7</v>
      </c>
      <c r="D1886" t="s">
        <v>5</v>
      </c>
    </row>
    <row r="1887" spans="1:4" x14ac:dyDescent="0.2">
      <c r="A1887">
        <v>2001</v>
      </c>
      <c r="B1887" s="1">
        <v>39527.541666666664</v>
      </c>
      <c r="C1887">
        <v>14.6</v>
      </c>
      <c r="D1887" t="s">
        <v>5</v>
      </c>
    </row>
    <row r="1888" spans="1:4" x14ac:dyDescent="0.2">
      <c r="A1888">
        <v>2001</v>
      </c>
      <c r="B1888" s="1">
        <v>39527.583333333336</v>
      </c>
      <c r="C1888">
        <v>14.7</v>
      </c>
      <c r="D1888" t="s">
        <v>5</v>
      </c>
    </row>
    <row r="1889" spans="1:4" x14ac:dyDescent="0.2">
      <c r="A1889">
        <v>2001</v>
      </c>
      <c r="B1889" s="1">
        <v>39527.625</v>
      </c>
      <c r="C1889">
        <v>14.8</v>
      </c>
      <c r="D1889" t="s">
        <v>5</v>
      </c>
    </row>
    <row r="1890" spans="1:4" x14ac:dyDescent="0.2">
      <c r="A1890">
        <v>2001</v>
      </c>
      <c r="B1890" s="1">
        <v>39527.666666666664</v>
      </c>
      <c r="C1890">
        <v>14.6</v>
      </c>
      <c r="D1890" t="s">
        <v>5</v>
      </c>
    </row>
    <row r="1891" spans="1:4" x14ac:dyDescent="0.2">
      <c r="A1891">
        <v>2001</v>
      </c>
      <c r="B1891" s="1">
        <v>39527.708333333336</v>
      </c>
      <c r="C1891">
        <v>13.9</v>
      </c>
      <c r="D1891" t="s">
        <v>5</v>
      </c>
    </row>
    <row r="1892" spans="1:4" x14ac:dyDescent="0.2">
      <c r="A1892">
        <v>2001</v>
      </c>
      <c r="B1892" s="1">
        <v>39527.75</v>
      </c>
      <c r="C1892">
        <v>12.8</v>
      </c>
      <c r="D1892" t="s">
        <v>5</v>
      </c>
    </row>
    <row r="1893" spans="1:4" x14ac:dyDescent="0.2">
      <c r="A1893">
        <v>2001</v>
      </c>
      <c r="B1893" s="1">
        <v>39527.791666666664</v>
      </c>
      <c r="C1893">
        <v>11.1</v>
      </c>
      <c r="D1893" t="s">
        <v>5</v>
      </c>
    </row>
    <row r="1894" spans="1:4" x14ac:dyDescent="0.2">
      <c r="A1894">
        <v>2001</v>
      </c>
      <c r="B1894" s="1">
        <v>39527.833333333336</v>
      </c>
      <c r="C1894">
        <v>10.1</v>
      </c>
      <c r="D1894" t="s">
        <v>5</v>
      </c>
    </row>
    <row r="1895" spans="1:4" x14ac:dyDescent="0.2">
      <c r="A1895">
        <v>2001</v>
      </c>
      <c r="B1895" s="1">
        <v>39527.875</v>
      </c>
      <c r="C1895">
        <v>9.1</v>
      </c>
      <c r="D1895" t="s">
        <v>5</v>
      </c>
    </row>
    <row r="1896" spans="1:4" x14ac:dyDescent="0.2">
      <c r="A1896">
        <v>2001</v>
      </c>
      <c r="B1896" s="1">
        <v>39527.916666666664</v>
      </c>
      <c r="C1896">
        <v>8.4</v>
      </c>
      <c r="D1896" t="s">
        <v>5</v>
      </c>
    </row>
    <row r="1897" spans="1:4" x14ac:dyDescent="0.2">
      <c r="A1897">
        <v>2001</v>
      </c>
      <c r="B1897" s="1">
        <v>39527.958333333336</v>
      </c>
      <c r="C1897">
        <v>7.3</v>
      </c>
      <c r="D1897" t="s">
        <v>5</v>
      </c>
    </row>
    <row r="1898" spans="1:4" x14ac:dyDescent="0.2">
      <c r="A1898">
        <v>2001</v>
      </c>
      <c r="B1898" s="1">
        <v>39528</v>
      </c>
      <c r="C1898">
        <v>4.5999999999999996</v>
      </c>
      <c r="D1898" t="s">
        <v>6</v>
      </c>
    </row>
    <row r="1899" spans="1:4" x14ac:dyDescent="0.2">
      <c r="A1899">
        <v>2001</v>
      </c>
      <c r="B1899" s="1">
        <v>39528.041666666664</v>
      </c>
      <c r="C1899">
        <v>3.8</v>
      </c>
      <c r="D1899" t="s">
        <v>6</v>
      </c>
    </row>
    <row r="1900" spans="1:4" x14ac:dyDescent="0.2">
      <c r="A1900">
        <v>2001</v>
      </c>
      <c r="B1900" s="1">
        <v>39528.083333333336</v>
      </c>
      <c r="C1900">
        <v>3.1</v>
      </c>
      <c r="D1900" t="s">
        <v>6</v>
      </c>
    </row>
    <row r="1901" spans="1:4" x14ac:dyDescent="0.2">
      <c r="A1901">
        <v>2001</v>
      </c>
      <c r="B1901" s="1">
        <v>39528.125</v>
      </c>
      <c r="C1901">
        <v>2.5</v>
      </c>
      <c r="D1901" t="s">
        <v>6</v>
      </c>
    </row>
    <row r="1902" spans="1:4" x14ac:dyDescent="0.2">
      <c r="A1902">
        <v>2001</v>
      </c>
      <c r="B1902" s="1">
        <v>39528.166666666664</v>
      </c>
      <c r="C1902">
        <v>2.8</v>
      </c>
      <c r="D1902" t="s">
        <v>6</v>
      </c>
    </row>
    <row r="1903" spans="1:4" x14ac:dyDescent="0.2">
      <c r="A1903">
        <v>2001</v>
      </c>
      <c r="B1903" s="1">
        <v>39528.208333333336</v>
      </c>
      <c r="C1903">
        <v>3</v>
      </c>
      <c r="D1903" t="s">
        <v>6</v>
      </c>
    </row>
    <row r="1904" spans="1:4" x14ac:dyDescent="0.2">
      <c r="A1904">
        <v>2001</v>
      </c>
      <c r="B1904" s="1">
        <v>39528.25</v>
      </c>
      <c r="C1904">
        <v>3.2</v>
      </c>
      <c r="D1904" t="s">
        <v>6</v>
      </c>
    </row>
    <row r="1905" spans="1:4" x14ac:dyDescent="0.2">
      <c r="A1905">
        <v>2001</v>
      </c>
      <c r="B1905" s="1">
        <v>39528.291666666664</v>
      </c>
      <c r="C1905">
        <v>3.5</v>
      </c>
      <c r="D1905" t="s">
        <v>6</v>
      </c>
    </row>
    <row r="1906" spans="1:4" x14ac:dyDescent="0.2">
      <c r="A1906">
        <v>2001</v>
      </c>
      <c r="B1906" s="1">
        <v>39528.333333333336</v>
      </c>
      <c r="C1906">
        <v>4.5</v>
      </c>
      <c r="D1906" t="s">
        <v>6</v>
      </c>
    </row>
    <row r="1907" spans="1:4" x14ac:dyDescent="0.2">
      <c r="A1907">
        <v>2001</v>
      </c>
      <c r="B1907" s="1">
        <v>39528.375</v>
      </c>
      <c r="C1907">
        <v>6.1</v>
      </c>
      <c r="D1907" t="s">
        <v>6</v>
      </c>
    </row>
    <row r="1908" spans="1:4" x14ac:dyDescent="0.2">
      <c r="A1908">
        <v>2001</v>
      </c>
      <c r="B1908" s="1">
        <v>39528.416666666664</v>
      </c>
      <c r="C1908">
        <v>8.8000000000000007</v>
      </c>
      <c r="D1908" t="s">
        <v>6</v>
      </c>
    </row>
    <row r="1909" spans="1:4" x14ac:dyDescent="0.2">
      <c r="A1909">
        <v>2001</v>
      </c>
      <c r="B1909" s="1">
        <v>39528.458333333336</v>
      </c>
      <c r="C1909">
        <v>10.199999999999999</v>
      </c>
      <c r="D1909" t="s">
        <v>6</v>
      </c>
    </row>
    <row r="1910" spans="1:4" x14ac:dyDescent="0.2">
      <c r="A1910">
        <v>2001</v>
      </c>
      <c r="B1910" s="1">
        <v>39528.5</v>
      </c>
      <c r="C1910">
        <v>10.9</v>
      </c>
      <c r="D1910" t="s">
        <v>6</v>
      </c>
    </row>
    <row r="1911" spans="1:4" x14ac:dyDescent="0.2">
      <c r="A1911">
        <v>2001</v>
      </c>
      <c r="B1911" s="1">
        <v>39528.541666666664</v>
      </c>
      <c r="C1911">
        <v>11.6</v>
      </c>
      <c r="D1911" t="s">
        <v>6</v>
      </c>
    </row>
    <row r="1912" spans="1:4" x14ac:dyDescent="0.2">
      <c r="A1912">
        <v>2001</v>
      </c>
      <c r="B1912" s="1">
        <v>39528.583333333336</v>
      </c>
      <c r="C1912">
        <v>12.1</v>
      </c>
      <c r="D1912" t="s">
        <v>6</v>
      </c>
    </row>
    <row r="1913" spans="1:4" x14ac:dyDescent="0.2">
      <c r="A1913">
        <v>2001</v>
      </c>
      <c r="B1913" s="1">
        <v>39528.625</v>
      </c>
      <c r="C1913">
        <v>12.5</v>
      </c>
      <c r="D1913" t="s">
        <v>6</v>
      </c>
    </row>
    <row r="1914" spans="1:4" x14ac:dyDescent="0.2">
      <c r="A1914">
        <v>2001</v>
      </c>
      <c r="B1914" s="1">
        <v>39528.666666666664</v>
      </c>
      <c r="C1914">
        <v>11.9</v>
      </c>
      <c r="D1914" t="s">
        <v>6</v>
      </c>
    </row>
    <row r="1915" spans="1:4" x14ac:dyDescent="0.2">
      <c r="A1915">
        <v>2001</v>
      </c>
      <c r="B1915" s="1">
        <v>39528.708333333336</v>
      </c>
      <c r="C1915">
        <v>11.4</v>
      </c>
      <c r="D1915" t="s">
        <v>6</v>
      </c>
    </row>
    <row r="1916" spans="1:4" x14ac:dyDescent="0.2">
      <c r="A1916">
        <v>2001</v>
      </c>
      <c r="B1916" s="1">
        <v>39528.75</v>
      </c>
      <c r="C1916">
        <v>10.6</v>
      </c>
      <c r="D1916" t="s">
        <v>6</v>
      </c>
    </row>
    <row r="1917" spans="1:4" x14ac:dyDescent="0.2">
      <c r="A1917">
        <v>2001</v>
      </c>
      <c r="B1917" s="1">
        <v>39528.791666666664</v>
      </c>
      <c r="C1917">
        <v>10</v>
      </c>
      <c r="D1917" t="s">
        <v>6</v>
      </c>
    </row>
    <row r="1918" spans="1:4" x14ac:dyDescent="0.2">
      <c r="A1918">
        <v>2001</v>
      </c>
      <c r="B1918" s="1">
        <v>39528.833333333336</v>
      </c>
      <c r="C1918">
        <v>9.6999999999999993</v>
      </c>
      <c r="D1918" t="s">
        <v>6</v>
      </c>
    </row>
    <row r="1919" spans="1:4" x14ac:dyDescent="0.2">
      <c r="A1919">
        <v>2001</v>
      </c>
      <c r="B1919" s="1">
        <v>39528.875</v>
      </c>
      <c r="C1919">
        <v>9.6</v>
      </c>
      <c r="D1919" t="s">
        <v>6</v>
      </c>
    </row>
    <row r="1920" spans="1:4" x14ac:dyDescent="0.2">
      <c r="A1920">
        <v>2001</v>
      </c>
      <c r="B1920" s="1">
        <v>39528.916666666664</v>
      </c>
      <c r="C1920">
        <v>8.6999999999999993</v>
      </c>
      <c r="D1920" t="s">
        <v>6</v>
      </c>
    </row>
    <row r="1921" spans="1:4" x14ac:dyDescent="0.2">
      <c r="A1921">
        <v>2001</v>
      </c>
      <c r="B1921" s="1">
        <v>39528.958333333336</v>
      </c>
      <c r="C1921">
        <v>8.1999999999999993</v>
      </c>
      <c r="D1921" t="s">
        <v>6</v>
      </c>
    </row>
    <row r="1922" spans="1:4" x14ac:dyDescent="0.2">
      <c r="A1922">
        <v>2001</v>
      </c>
      <c r="B1922" s="1">
        <v>39529</v>
      </c>
      <c r="C1922">
        <v>7</v>
      </c>
      <c r="D1922" t="s">
        <v>7</v>
      </c>
    </row>
    <row r="1923" spans="1:4" x14ac:dyDescent="0.2">
      <c r="A1923">
        <v>2001</v>
      </c>
      <c r="B1923" s="1">
        <v>39529.041666666664</v>
      </c>
      <c r="C1923">
        <v>6.1</v>
      </c>
      <c r="D1923" t="s">
        <v>7</v>
      </c>
    </row>
    <row r="1924" spans="1:4" x14ac:dyDescent="0.2">
      <c r="A1924">
        <v>2001</v>
      </c>
      <c r="B1924" s="1">
        <v>39529.083333333336</v>
      </c>
      <c r="C1924">
        <v>6.2</v>
      </c>
      <c r="D1924" t="s">
        <v>7</v>
      </c>
    </row>
    <row r="1925" spans="1:4" x14ac:dyDescent="0.2">
      <c r="A1925">
        <v>2001</v>
      </c>
      <c r="B1925" s="1">
        <v>39529.125</v>
      </c>
      <c r="C1925">
        <v>6.3</v>
      </c>
      <c r="D1925" t="s">
        <v>7</v>
      </c>
    </row>
    <row r="1926" spans="1:4" x14ac:dyDescent="0.2">
      <c r="A1926">
        <v>2001</v>
      </c>
      <c r="B1926" s="1">
        <v>39529.166666666664</v>
      </c>
      <c r="C1926">
        <v>5.8</v>
      </c>
      <c r="D1926" t="s">
        <v>7</v>
      </c>
    </row>
    <row r="1927" spans="1:4" x14ac:dyDescent="0.2">
      <c r="A1927">
        <v>2001</v>
      </c>
      <c r="B1927" s="1">
        <v>39529.208333333336</v>
      </c>
      <c r="C1927">
        <v>5.2</v>
      </c>
      <c r="D1927" t="s">
        <v>7</v>
      </c>
    </row>
    <row r="1928" spans="1:4" x14ac:dyDescent="0.2">
      <c r="A1928">
        <v>2001</v>
      </c>
      <c r="B1928" s="1">
        <v>39529.25</v>
      </c>
      <c r="C1928">
        <v>4.5</v>
      </c>
      <c r="D1928" t="s">
        <v>7</v>
      </c>
    </row>
    <row r="1929" spans="1:4" x14ac:dyDescent="0.2">
      <c r="A1929">
        <v>2001</v>
      </c>
      <c r="B1929" s="1">
        <v>39529.291666666664</v>
      </c>
      <c r="C1929">
        <v>4.5</v>
      </c>
      <c r="D1929" t="s">
        <v>7</v>
      </c>
    </row>
    <row r="1930" spans="1:4" x14ac:dyDescent="0.2">
      <c r="A1930">
        <v>2001</v>
      </c>
      <c r="B1930" s="1">
        <v>39529.333333333336</v>
      </c>
      <c r="C1930">
        <v>5.2</v>
      </c>
      <c r="D1930" t="s">
        <v>7</v>
      </c>
    </row>
    <row r="1931" spans="1:4" x14ac:dyDescent="0.2">
      <c r="A1931">
        <v>2001</v>
      </c>
      <c r="B1931" s="1">
        <v>39529.375</v>
      </c>
      <c r="C1931">
        <v>7.8</v>
      </c>
      <c r="D1931" t="s">
        <v>7</v>
      </c>
    </row>
    <row r="1932" spans="1:4" x14ac:dyDescent="0.2">
      <c r="A1932">
        <v>2001</v>
      </c>
      <c r="B1932" s="1">
        <v>39529.416666666664</v>
      </c>
      <c r="C1932">
        <v>11.2</v>
      </c>
      <c r="D1932" t="s">
        <v>7</v>
      </c>
    </row>
    <row r="1933" spans="1:4" x14ac:dyDescent="0.2">
      <c r="A1933">
        <v>2001</v>
      </c>
      <c r="B1933" s="1">
        <v>39529.458333333336</v>
      </c>
      <c r="C1933">
        <v>13.5</v>
      </c>
      <c r="D1933" t="s">
        <v>7</v>
      </c>
    </row>
    <row r="1934" spans="1:4" x14ac:dyDescent="0.2">
      <c r="A1934">
        <v>2001</v>
      </c>
      <c r="B1934" s="1">
        <v>39529.5</v>
      </c>
      <c r="C1934">
        <v>14.8</v>
      </c>
      <c r="D1934" t="s">
        <v>7</v>
      </c>
    </row>
    <row r="1935" spans="1:4" x14ac:dyDescent="0.2">
      <c r="A1935">
        <v>2001</v>
      </c>
      <c r="B1935" s="1">
        <v>39529.541666666664</v>
      </c>
      <c r="C1935">
        <v>15.8</v>
      </c>
      <c r="D1935" t="s">
        <v>7</v>
      </c>
    </row>
    <row r="1936" spans="1:4" x14ac:dyDescent="0.2">
      <c r="A1936">
        <v>2001</v>
      </c>
      <c r="B1936" s="1">
        <v>39529.583333333336</v>
      </c>
      <c r="C1936">
        <v>16</v>
      </c>
      <c r="D1936" t="s">
        <v>7</v>
      </c>
    </row>
    <row r="1937" spans="1:4" x14ac:dyDescent="0.2">
      <c r="A1937">
        <v>2001</v>
      </c>
      <c r="B1937" s="1">
        <v>39529.625</v>
      </c>
      <c r="C1937">
        <v>16.2</v>
      </c>
      <c r="D1937" t="s">
        <v>7</v>
      </c>
    </row>
    <row r="1938" spans="1:4" x14ac:dyDescent="0.2">
      <c r="A1938">
        <v>2001</v>
      </c>
      <c r="B1938" s="1">
        <v>39529.666666666664</v>
      </c>
      <c r="C1938">
        <v>15.7</v>
      </c>
      <c r="D1938" t="s">
        <v>7</v>
      </c>
    </row>
    <row r="1939" spans="1:4" x14ac:dyDescent="0.2">
      <c r="A1939">
        <v>2001</v>
      </c>
      <c r="B1939" s="1">
        <v>39529.708333333336</v>
      </c>
      <c r="C1939">
        <v>15.4</v>
      </c>
      <c r="D1939" t="s">
        <v>7</v>
      </c>
    </row>
    <row r="1940" spans="1:4" x14ac:dyDescent="0.2">
      <c r="A1940">
        <v>2001</v>
      </c>
      <c r="B1940" s="1">
        <v>39529.75</v>
      </c>
      <c r="C1940">
        <v>13.6</v>
      </c>
      <c r="D1940" t="s">
        <v>7</v>
      </c>
    </row>
    <row r="1941" spans="1:4" x14ac:dyDescent="0.2">
      <c r="A1941">
        <v>2001</v>
      </c>
      <c r="B1941" s="1">
        <v>39529.791666666664</v>
      </c>
      <c r="C1941">
        <v>10.6</v>
      </c>
      <c r="D1941" t="s">
        <v>7</v>
      </c>
    </row>
    <row r="1942" spans="1:4" x14ac:dyDescent="0.2">
      <c r="A1942">
        <v>2001</v>
      </c>
      <c r="B1942" s="1">
        <v>39529.833333333336</v>
      </c>
      <c r="C1942">
        <v>8.6999999999999993</v>
      </c>
      <c r="D1942" t="s">
        <v>7</v>
      </c>
    </row>
    <row r="1943" spans="1:4" x14ac:dyDescent="0.2">
      <c r="A1943">
        <v>2001</v>
      </c>
      <c r="B1943" s="1">
        <v>39529.875</v>
      </c>
      <c r="C1943">
        <v>6.7</v>
      </c>
      <c r="D1943" t="s">
        <v>7</v>
      </c>
    </row>
    <row r="1944" spans="1:4" x14ac:dyDescent="0.2">
      <c r="A1944">
        <v>2001</v>
      </c>
      <c r="B1944" s="1">
        <v>39529.916666666664</v>
      </c>
      <c r="C1944">
        <v>7.4</v>
      </c>
      <c r="D1944" t="s">
        <v>7</v>
      </c>
    </row>
    <row r="1945" spans="1:4" x14ac:dyDescent="0.2">
      <c r="A1945">
        <v>2001</v>
      </c>
      <c r="B1945" s="1">
        <v>39529.958333333336</v>
      </c>
      <c r="C1945">
        <v>6.9</v>
      </c>
      <c r="D1945" t="s">
        <v>7</v>
      </c>
    </row>
    <row r="1946" spans="1:4" x14ac:dyDescent="0.2">
      <c r="A1946">
        <v>2001</v>
      </c>
      <c r="B1946" s="1">
        <v>39530</v>
      </c>
      <c r="C1946">
        <v>5.8</v>
      </c>
      <c r="D1946" t="s">
        <v>8</v>
      </c>
    </row>
    <row r="1947" spans="1:4" x14ac:dyDescent="0.2">
      <c r="A1947">
        <v>2001</v>
      </c>
      <c r="B1947" s="1">
        <v>39530.041666666664</v>
      </c>
      <c r="C1947">
        <v>5</v>
      </c>
      <c r="D1947" t="s">
        <v>8</v>
      </c>
    </row>
    <row r="1948" spans="1:4" x14ac:dyDescent="0.2">
      <c r="A1948">
        <v>2001</v>
      </c>
      <c r="B1948" s="1">
        <v>39530.083333333336</v>
      </c>
      <c r="C1948">
        <v>4.4000000000000004</v>
      </c>
      <c r="D1948" t="s">
        <v>8</v>
      </c>
    </row>
    <row r="1949" spans="1:4" x14ac:dyDescent="0.2">
      <c r="A1949">
        <v>2001</v>
      </c>
      <c r="B1949" s="1">
        <v>39530.125</v>
      </c>
      <c r="C1949">
        <v>3.8</v>
      </c>
      <c r="D1949" t="s">
        <v>8</v>
      </c>
    </row>
    <row r="1950" spans="1:4" x14ac:dyDescent="0.2">
      <c r="A1950">
        <v>2001</v>
      </c>
      <c r="B1950" s="1">
        <v>39530.166666666664</v>
      </c>
      <c r="C1950">
        <v>3.7</v>
      </c>
      <c r="D1950" t="s">
        <v>8</v>
      </c>
    </row>
    <row r="1951" spans="1:4" x14ac:dyDescent="0.2">
      <c r="A1951">
        <v>2001</v>
      </c>
      <c r="B1951" s="1">
        <v>39530.208333333336</v>
      </c>
      <c r="C1951">
        <v>4.5999999999999996</v>
      </c>
      <c r="D1951" t="s">
        <v>8</v>
      </c>
    </row>
    <row r="1952" spans="1:4" x14ac:dyDescent="0.2">
      <c r="A1952">
        <v>2001</v>
      </c>
      <c r="B1952" s="1">
        <v>39530.25</v>
      </c>
      <c r="C1952">
        <v>5.0999999999999996</v>
      </c>
      <c r="D1952" t="s">
        <v>8</v>
      </c>
    </row>
    <row r="1953" spans="1:4" x14ac:dyDescent="0.2">
      <c r="A1953">
        <v>2001</v>
      </c>
      <c r="B1953" s="1">
        <v>39530.291666666664</v>
      </c>
      <c r="C1953">
        <v>4.9000000000000004</v>
      </c>
      <c r="D1953" t="s">
        <v>8</v>
      </c>
    </row>
    <row r="1954" spans="1:4" x14ac:dyDescent="0.2">
      <c r="A1954">
        <v>2001</v>
      </c>
      <c r="B1954" s="1">
        <v>39530.333333333336</v>
      </c>
      <c r="C1954">
        <v>4</v>
      </c>
      <c r="D1954" t="s">
        <v>8</v>
      </c>
    </row>
    <row r="1955" spans="1:4" x14ac:dyDescent="0.2">
      <c r="A1955">
        <v>2001</v>
      </c>
      <c r="B1955" s="1">
        <v>39530.375</v>
      </c>
      <c r="C1955">
        <v>3.1</v>
      </c>
      <c r="D1955" t="s">
        <v>8</v>
      </c>
    </row>
    <row r="1956" spans="1:4" x14ac:dyDescent="0.2">
      <c r="A1956">
        <v>2001</v>
      </c>
      <c r="B1956" s="1">
        <v>39530.416666666664</v>
      </c>
      <c r="C1956">
        <v>3.1</v>
      </c>
      <c r="D1956" t="s">
        <v>8</v>
      </c>
    </row>
    <row r="1957" spans="1:4" x14ac:dyDescent="0.2">
      <c r="A1957">
        <v>2001</v>
      </c>
      <c r="B1957" s="1">
        <v>39530.458333333336</v>
      </c>
      <c r="C1957">
        <v>3.4</v>
      </c>
      <c r="D1957" t="s">
        <v>8</v>
      </c>
    </row>
    <row r="1958" spans="1:4" x14ac:dyDescent="0.2">
      <c r="A1958">
        <v>2001</v>
      </c>
      <c r="B1958" s="1">
        <v>39530.5</v>
      </c>
      <c r="C1958">
        <v>6.2</v>
      </c>
      <c r="D1958" t="s">
        <v>8</v>
      </c>
    </row>
    <row r="1959" spans="1:4" x14ac:dyDescent="0.2">
      <c r="A1959">
        <v>2001</v>
      </c>
      <c r="B1959" s="1">
        <v>39530.541666666664</v>
      </c>
      <c r="C1959">
        <v>7.2</v>
      </c>
      <c r="D1959" t="s">
        <v>8</v>
      </c>
    </row>
    <row r="1960" spans="1:4" x14ac:dyDescent="0.2">
      <c r="A1960">
        <v>2001</v>
      </c>
      <c r="B1960" s="1">
        <v>39530.583333333336</v>
      </c>
      <c r="C1960">
        <v>6.9</v>
      </c>
      <c r="D1960" t="s">
        <v>8</v>
      </c>
    </row>
    <row r="1961" spans="1:4" x14ac:dyDescent="0.2">
      <c r="A1961">
        <v>2001</v>
      </c>
      <c r="B1961" s="1">
        <v>39530.625</v>
      </c>
      <c r="C1961">
        <v>7.5</v>
      </c>
      <c r="D1961" t="s">
        <v>8</v>
      </c>
    </row>
    <row r="1962" spans="1:4" x14ac:dyDescent="0.2">
      <c r="A1962">
        <v>2001</v>
      </c>
      <c r="B1962" s="1">
        <v>39530.666666666664</v>
      </c>
      <c r="C1962">
        <v>9.8000000000000007</v>
      </c>
      <c r="D1962" t="s">
        <v>8</v>
      </c>
    </row>
    <row r="1963" spans="1:4" x14ac:dyDescent="0.2">
      <c r="A1963">
        <v>2001</v>
      </c>
      <c r="B1963" s="1">
        <v>39530.708333333336</v>
      </c>
      <c r="C1963">
        <v>9.6999999999999993</v>
      </c>
      <c r="D1963" t="s">
        <v>8</v>
      </c>
    </row>
    <row r="1964" spans="1:4" x14ac:dyDescent="0.2">
      <c r="A1964">
        <v>2001</v>
      </c>
      <c r="B1964" s="1">
        <v>39530.75</v>
      </c>
      <c r="C1964">
        <v>8.6999999999999993</v>
      </c>
      <c r="D1964" t="s">
        <v>8</v>
      </c>
    </row>
    <row r="1965" spans="1:4" x14ac:dyDescent="0.2">
      <c r="A1965">
        <v>2001</v>
      </c>
      <c r="B1965" s="1">
        <v>39530.791666666664</v>
      </c>
      <c r="C1965">
        <v>6.1</v>
      </c>
      <c r="D1965" t="s">
        <v>8</v>
      </c>
    </row>
    <row r="1966" spans="1:4" x14ac:dyDescent="0.2">
      <c r="A1966">
        <v>2001</v>
      </c>
      <c r="B1966" s="1">
        <v>39530.833333333336</v>
      </c>
      <c r="C1966">
        <v>4.2</v>
      </c>
      <c r="D1966" t="s">
        <v>8</v>
      </c>
    </row>
    <row r="1967" spans="1:4" x14ac:dyDescent="0.2">
      <c r="A1967">
        <v>2001</v>
      </c>
      <c r="B1967" s="1">
        <v>39530.875</v>
      </c>
      <c r="C1967">
        <v>3.2</v>
      </c>
      <c r="D1967" t="s">
        <v>8</v>
      </c>
    </row>
    <row r="1968" spans="1:4" x14ac:dyDescent="0.2">
      <c r="A1968">
        <v>2001</v>
      </c>
      <c r="B1968" s="1">
        <v>39530.916666666664</v>
      </c>
      <c r="C1968">
        <v>2.5</v>
      </c>
      <c r="D1968" t="s">
        <v>8</v>
      </c>
    </row>
    <row r="1969" spans="1:4" x14ac:dyDescent="0.2">
      <c r="A1969">
        <v>2001</v>
      </c>
      <c r="B1969" s="1">
        <v>39530.958333333336</v>
      </c>
      <c r="C1969">
        <v>2.2999999999999998</v>
      </c>
      <c r="D1969" t="s">
        <v>8</v>
      </c>
    </row>
    <row r="1970" spans="1:4" x14ac:dyDescent="0.2">
      <c r="A1970">
        <v>2001</v>
      </c>
      <c r="B1970" s="1">
        <v>39531</v>
      </c>
      <c r="C1970">
        <v>2.5</v>
      </c>
      <c r="D1970" t="s">
        <v>9</v>
      </c>
    </row>
    <row r="1971" spans="1:4" x14ac:dyDescent="0.2">
      <c r="A1971">
        <v>2001</v>
      </c>
      <c r="B1971" s="1">
        <v>39531.041666666664</v>
      </c>
      <c r="C1971">
        <v>1.4</v>
      </c>
      <c r="D1971" t="s">
        <v>9</v>
      </c>
    </row>
    <row r="1972" spans="1:4" x14ac:dyDescent="0.2">
      <c r="A1972">
        <v>2001</v>
      </c>
      <c r="B1972" s="1">
        <v>39531.083333333336</v>
      </c>
      <c r="C1972">
        <v>0.9</v>
      </c>
      <c r="D1972" t="s">
        <v>9</v>
      </c>
    </row>
    <row r="1973" spans="1:4" x14ac:dyDescent="0.2">
      <c r="A1973">
        <v>2001</v>
      </c>
      <c r="B1973" s="1">
        <v>39531.125</v>
      </c>
      <c r="C1973">
        <v>0.9</v>
      </c>
      <c r="D1973" t="s">
        <v>9</v>
      </c>
    </row>
    <row r="1974" spans="1:4" x14ac:dyDescent="0.2">
      <c r="A1974">
        <v>2001</v>
      </c>
      <c r="B1974" s="1">
        <v>39531.166666666664</v>
      </c>
      <c r="C1974">
        <v>0.5</v>
      </c>
      <c r="D1974" t="s">
        <v>9</v>
      </c>
    </row>
    <row r="1975" spans="1:4" x14ac:dyDescent="0.2">
      <c r="A1975">
        <v>2001</v>
      </c>
      <c r="B1975" s="1">
        <v>39531.208333333336</v>
      </c>
      <c r="C1975">
        <v>-0.3</v>
      </c>
      <c r="D1975" t="s">
        <v>9</v>
      </c>
    </row>
    <row r="1976" spans="1:4" x14ac:dyDescent="0.2">
      <c r="A1976">
        <v>2001</v>
      </c>
      <c r="B1976" s="1">
        <v>39531.25</v>
      </c>
      <c r="C1976">
        <v>-0.3</v>
      </c>
      <c r="D1976" t="s">
        <v>9</v>
      </c>
    </row>
    <row r="1977" spans="1:4" x14ac:dyDescent="0.2">
      <c r="A1977">
        <v>2001</v>
      </c>
      <c r="B1977" s="1">
        <v>39531.291666666664</v>
      </c>
      <c r="C1977">
        <v>-0.6</v>
      </c>
      <c r="D1977" t="s">
        <v>9</v>
      </c>
    </row>
    <row r="1978" spans="1:4" x14ac:dyDescent="0.2">
      <c r="A1978">
        <v>2001</v>
      </c>
      <c r="B1978" s="1">
        <v>39531.333333333336</v>
      </c>
      <c r="C1978">
        <v>1</v>
      </c>
      <c r="D1978" t="s">
        <v>9</v>
      </c>
    </row>
    <row r="1979" spans="1:4" x14ac:dyDescent="0.2">
      <c r="A1979">
        <v>2001</v>
      </c>
      <c r="B1979" s="1">
        <v>39531.375</v>
      </c>
      <c r="C1979">
        <v>4</v>
      </c>
      <c r="D1979" t="s">
        <v>9</v>
      </c>
    </row>
    <row r="1980" spans="1:4" x14ac:dyDescent="0.2">
      <c r="A1980">
        <v>2001</v>
      </c>
      <c r="B1980" s="1">
        <v>39531.416666666664</v>
      </c>
      <c r="C1980">
        <v>7.5</v>
      </c>
      <c r="D1980" t="s">
        <v>9</v>
      </c>
    </row>
    <row r="1981" spans="1:4" x14ac:dyDescent="0.2">
      <c r="A1981">
        <v>2001</v>
      </c>
      <c r="B1981" s="1">
        <v>39531.458333333336</v>
      </c>
      <c r="C1981">
        <v>9.4</v>
      </c>
      <c r="D1981" t="s">
        <v>9</v>
      </c>
    </row>
    <row r="1982" spans="1:4" x14ac:dyDescent="0.2">
      <c r="A1982">
        <v>2001</v>
      </c>
      <c r="B1982" s="1">
        <v>39531.5</v>
      </c>
      <c r="C1982">
        <v>10.8</v>
      </c>
      <c r="D1982" t="s">
        <v>9</v>
      </c>
    </row>
    <row r="1983" spans="1:4" x14ac:dyDescent="0.2">
      <c r="A1983">
        <v>2001</v>
      </c>
      <c r="B1983" s="1">
        <v>39531.541666666664</v>
      </c>
      <c r="C1983">
        <v>12</v>
      </c>
      <c r="D1983" t="s">
        <v>9</v>
      </c>
    </row>
    <row r="1984" spans="1:4" x14ac:dyDescent="0.2">
      <c r="A1984">
        <v>2001</v>
      </c>
      <c r="B1984" s="1">
        <v>39531.583333333336</v>
      </c>
      <c r="C1984">
        <v>12.6</v>
      </c>
      <c r="D1984" t="s">
        <v>9</v>
      </c>
    </row>
    <row r="1985" spans="1:4" x14ac:dyDescent="0.2">
      <c r="A1985">
        <v>2001</v>
      </c>
      <c r="B1985" s="1">
        <v>39531.625</v>
      </c>
      <c r="C1985">
        <v>13.7</v>
      </c>
      <c r="D1985" t="s">
        <v>9</v>
      </c>
    </row>
    <row r="1986" spans="1:4" x14ac:dyDescent="0.2">
      <c r="A1986">
        <v>2001</v>
      </c>
      <c r="B1986" s="1">
        <v>39531.666666666664</v>
      </c>
      <c r="C1986">
        <v>13.8</v>
      </c>
      <c r="D1986" t="s">
        <v>9</v>
      </c>
    </row>
    <row r="1987" spans="1:4" x14ac:dyDescent="0.2">
      <c r="A1987">
        <v>2001</v>
      </c>
      <c r="B1987" s="1">
        <v>39531.708333333336</v>
      </c>
      <c r="C1987">
        <v>12.2</v>
      </c>
      <c r="D1987" t="s">
        <v>9</v>
      </c>
    </row>
    <row r="1988" spans="1:4" x14ac:dyDescent="0.2">
      <c r="A1988">
        <v>2001</v>
      </c>
      <c r="B1988" s="1">
        <v>39531.75</v>
      </c>
      <c r="C1988">
        <v>11.2</v>
      </c>
      <c r="D1988" t="s">
        <v>9</v>
      </c>
    </row>
    <row r="1989" spans="1:4" x14ac:dyDescent="0.2">
      <c r="A1989">
        <v>2001</v>
      </c>
      <c r="B1989" s="1">
        <v>39531.791666666664</v>
      </c>
      <c r="C1989">
        <v>10.1</v>
      </c>
      <c r="D1989" t="s">
        <v>9</v>
      </c>
    </row>
    <row r="1990" spans="1:4" x14ac:dyDescent="0.2">
      <c r="A1990">
        <v>2001</v>
      </c>
      <c r="B1990" s="1">
        <v>39531.833333333336</v>
      </c>
      <c r="C1990">
        <v>9</v>
      </c>
      <c r="D1990" t="s">
        <v>9</v>
      </c>
    </row>
    <row r="1991" spans="1:4" x14ac:dyDescent="0.2">
      <c r="A1991">
        <v>2001</v>
      </c>
      <c r="B1991" s="1">
        <v>39531.875</v>
      </c>
      <c r="C1991">
        <v>7.8</v>
      </c>
      <c r="D1991" t="s">
        <v>9</v>
      </c>
    </row>
    <row r="1992" spans="1:4" x14ac:dyDescent="0.2">
      <c r="A1992">
        <v>2001</v>
      </c>
      <c r="B1992" s="1">
        <v>39531.916666666664</v>
      </c>
      <c r="C1992">
        <v>7</v>
      </c>
      <c r="D1992" t="s">
        <v>9</v>
      </c>
    </row>
    <row r="1993" spans="1:4" x14ac:dyDescent="0.2">
      <c r="A1993">
        <v>2001</v>
      </c>
      <c r="B1993" s="1">
        <v>39531.958333333336</v>
      </c>
      <c r="C1993">
        <v>5.7</v>
      </c>
      <c r="D1993" t="s">
        <v>9</v>
      </c>
    </row>
    <row r="1994" spans="1:4" x14ac:dyDescent="0.2">
      <c r="A1994">
        <v>2001</v>
      </c>
      <c r="B1994" s="1">
        <v>39532</v>
      </c>
      <c r="C1994">
        <v>4.9000000000000004</v>
      </c>
      <c r="D1994" t="s">
        <v>3</v>
      </c>
    </row>
    <row r="1995" spans="1:4" x14ac:dyDescent="0.2">
      <c r="A1995">
        <v>2001</v>
      </c>
      <c r="B1995" s="1">
        <v>39532.041666666664</v>
      </c>
      <c r="C1995">
        <v>5.6</v>
      </c>
      <c r="D1995" t="s">
        <v>3</v>
      </c>
    </row>
    <row r="1996" spans="1:4" x14ac:dyDescent="0.2">
      <c r="A1996">
        <v>2001</v>
      </c>
      <c r="B1996" s="1">
        <v>39532.083333333336</v>
      </c>
      <c r="C1996">
        <v>5</v>
      </c>
      <c r="D1996" t="s">
        <v>3</v>
      </c>
    </row>
    <row r="1997" spans="1:4" x14ac:dyDescent="0.2">
      <c r="A1997">
        <v>2001</v>
      </c>
      <c r="B1997" s="1">
        <v>39532.125</v>
      </c>
      <c r="C1997">
        <v>3.7</v>
      </c>
      <c r="D1997" t="s">
        <v>3</v>
      </c>
    </row>
    <row r="1998" spans="1:4" x14ac:dyDescent="0.2">
      <c r="A1998">
        <v>2001</v>
      </c>
      <c r="B1998" s="1">
        <v>39532.166666666664</v>
      </c>
      <c r="C1998">
        <v>3.2</v>
      </c>
      <c r="D1998" t="s">
        <v>3</v>
      </c>
    </row>
    <row r="1999" spans="1:4" x14ac:dyDescent="0.2">
      <c r="A1999">
        <v>2001</v>
      </c>
      <c r="B1999" s="1">
        <v>39532.208333333336</v>
      </c>
      <c r="C1999">
        <v>3.4</v>
      </c>
      <c r="D1999" t="s">
        <v>3</v>
      </c>
    </row>
    <row r="2000" spans="1:4" x14ac:dyDescent="0.2">
      <c r="A2000">
        <v>2001</v>
      </c>
      <c r="B2000" s="1">
        <v>39532.25</v>
      </c>
      <c r="C2000">
        <v>2.4</v>
      </c>
      <c r="D2000" t="s">
        <v>3</v>
      </c>
    </row>
    <row r="2001" spans="1:4" x14ac:dyDescent="0.2">
      <c r="A2001">
        <v>2001</v>
      </c>
      <c r="B2001" s="1">
        <v>39532.291666666664</v>
      </c>
      <c r="C2001">
        <v>0.9</v>
      </c>
      <c r="D2001" t="s">
        <v>3</v>
      </c>
    </row>
    <row r="2002" spans="1:4" x14ac:dyDescent="0.2">
      <c r="A2002">
        <v>2001</v>
      </c>
      <c r="B2002" s="1">
        <v>39532.333333333336</v>
      </c>
      <c r="C2002">
        <v>3.4</v>
      </c>
      <c r="D2002" t="s">
        <v>3</v>
      </c>
    </row>
    <row r="2003" spans="1:4" x14ac:dyDescent="0.2">
      <c r="A2003">
        <v>2001</v>
      </c>
      <c r="B2003" s="1">
        <v>39532.375</v>
      </c>
      <c r="C2003">
        <v>7.2</v>
      </c>
      <c r="D2003" t="s">
        <v>3</v>
      </c>
    </row>
    <row r="2004" spans="1:4" x14ac:dyDescent="0.2">
      <c r="A2004">
        <v>2001</v>
      </c>
      <c r="B2004" s="1">
        <v>39532.416666666664</v>
      </c>
      <c r="C2004">
        <v>9.9</v>
      </c>
      <c r="D2004" t="s">
        <v>3</v>
      </c>
    </row>
    <row r="2005" spans="1:4" x14ac:dyDescent="0.2">
      <c r="A2005">
        <v>2001</v>
      </c>
      <c r="B2005" s="1">
        <v>39532.458333333336</v>
      </c>
      <c r="C2005">
        <v>11.7</v>
      </c>
      <c r="D2005" t="s">
        <v>3</v>
      </c>
    </row>
    <row r="2006" spans="1:4" x14ac:dyDescent="0.2">
      <c r="A2006">
        <v>2001</v>
      </c>
      <c r="B2006" s="1">
        <v>39532.5</v>
      </c>
      <c r="C2006">
        <v>12.3</v>
      </c>
      <c r="D2006" t="s">
        <v>3</v>
      </c>
    </row>
    <row r="2007" spans="1:4" x14ac:dyDescent="0.2">
      <c r="A2007">
        <v>2001</v>
      </c>
      <c r="B2007" s="1">
        <v>39532.541666666664</v>
      </c>
      <c r="C2007">
        <v>12.6</v>
      </c>
      <c r="D2007" t="s">
        <v>3</v>
      </c>
    </row>
    <row r="2008" spans="1:4" x14ac:dyDescent="0.2">
      <c r="A2008">
        <v>2001</v>
      </c>
      <c r="B2008" s="1">
        <v>39532.583333333336</v>
      </c>
      <c r="C2008">
        <v>12.9</v>
      </c>
      <c r="D2008" t="s">
        <v>3</v>
      </c>
    </row>
    <row r="2009" spans="1:4" x14ac:dyDescent="0.2">
      <c r="A2009">
        <v>2001</v>
      </c>
      <c r="B2009" s="1">
        <v>39532.625</v>
      </c>
      <c r="C2009">
        <v>13.2</v>
      </c>
      <c r="D2009" t="s">
        <v>3</v>
      </c>
    </row>
    <row r="2010" spans="1:4" x14ac:dyDescent="0.2">
      <c r="A2010">
        <v>2001</v>
      </c>
      <c r="B2010" s="1">
        <v>39532.666666666664</v>
      </c>
      <c r="C2010">
        <v>13.3</v>
      </c>
      <c r="D2010" t="s">
        <v>3</v>
      </c>
    </row>
    <row r="2011" spans="1:4" x14ac:dyDescent="0.2">
      <c r="A2011">
        <v>2001</v>
      </c>
      <c r="B2011" s="1">
        <v>39532.708333333336</v>
      </c>
      <c r="C2011">
        <v>12.9</v>
      </c>
      <c r="D2011" t="s">
        <v>3</v>
      </c>
    </row>
    <row r="2012" spans="1:4" x14ac:dyDescent="0.2">
      <c r="A2012">
        <v>2001</v>
      </c>
      <c r="B2012" s="1">
        <v>39532.75</v>
      </c>
      <c r="C2012">
        <v>11.6</v>
      </c>
      <c r="D2012" t="s">
        <v>3</v>
      </c>
    </row>
    <row r="2013" spans="1:4" x14ac:dyDescent="0.2">
      <c r="A2013">
        <v>2001</v>
      </c>
      <c r="B2013" s="1">
        <v>39532.791666666664</v>
      </c>
      <c r="C2013">
        <v>9.6999999999999993</v>
      </c>
      <c r="D2013" t="s">
        <v>3</v>
      </c>
    </row>
    <row r="2014" spans="1:4" x14ac:dyDescent="0.2">
      <c r="A2014">
        <v>2001</v>
      </c>
      <c r="B2014" s="1">
        <v>39532.833333333336</v>
      </c>
      <c r="C2014">
        <v>7.5</v>
      </c>
      <c r="D2014" t="s">
        <v>3</v>
      </c>
    </row>
    <row r="2015" spans="1:4" x14ac:dyDescent="0.2">
      <c r="A2015">
        <v>2001</v>
      </c>
      <c r="B2015" s="1">
        <v>39532.875</v>
      </c>
      <c r="C2015">
        <v>6.9</v>
      </c>
      <c r="D2015" t="s">
        <v>3</v>
      </c>
    </row>
    <row r="2016" spans="1:4" x14ac:dyDescent="0.2">
      <c r="A2016">
        <v>2001</v>
      </c>
      <c r="B2016" s="1">
        <v>39532.916666666664</v>
      </c>
      <c r="C2016">
        <v>5.4</v>
      </c>
      <c r="D2016" t="s">
        <v>3</v>
      </c>
    </row>
    <row r="2017" spans="1:4" x14ac:dyDescent="0.2">
      <c r="A2017">
        <v>2001</v>
      </c>
      <c r="B2017" s="1">
        <v>39532.958333333336</v>
      </c>
      <c r="C2017">
        <v>5.4</v>
      </c>
      <c r="D2017" t="s">
        <v>3</v>
      </c>
    </row>
    <row r="2018" spans="1:4" x14ac:dyDescent="0.2">
      <c r="A2018">
        <v>2001</v>
      </c>
      <c r="B2018" s="1">
        <v>39533</v>
      </c>
      <c r="C2018">
        <v>4</v>
      </c>
      <c r="D2018" t="s">
        <v>4</v>
      </c>
    </row>
    <row r="2019" spans="1:4" x14ac:dyDescent="0.2">
      <c r="A2019">
        <v>2001</v>
      </c>
      <c r="B2019" s="1">
        <v>39533.041666666664</v>
      </c>
      <c r="C2019">
        <v>3.7</v>
      </c>
      <c r="D2019" t="s">
        <v>4</v>
      </c>
    </row>
    <row r="2020" spans="1:4" x14ac:dyDescent="0.2">
      <c r="A2020">
        <v>2001</v>
      </c>
      <c r="B2020" s="1">
        <v>39533.083333333336</v>
      </c>
      <c r="C2020">
        <v>3.7</v>
      </c>
      <c r="D2020" t="s">
        <v>4</v>
      </c>
    </row>
    <row r="2021" spans="1:4" x14ac:dyDescent="0.2">
      <c r="A2021">
        <v>2001</v>
      </c>
      <c r="B2021" s="1">
        <v>39533.125</v>
      </c>
      <c r="C2021">
        <v>2.9</v>
      </c>
      <c r="D2021" t="s">
        <v>4</v>
      </c>
    </row>
    <row r="2022" spans="1:4" x14ac:dyDescent="0.2">
      <c r="A2022">
        <v>2001</v>
      </c>
      <c r="B2022" s="1">
        <v>39533.166666666664</v>
      </c>
      <c r="C2022">
        <v>1.9</v>
      </c>
      <c r="D2022" t="s">
        <v>4</v>
      </c>
    </row>
    <row r="2023" spans="1:4" x14ac:dyDescent="0.2">
      <c r="A2023">
        <v>2001</v>
      </c>
      <c r="B2023" s="1">
        <v>39533.208333333336</v>
      </c>
      <c r="C2023">
        <v>2.2999999999999998</v>
      </c>
      <c r="D2023" t="s">
        <v>4</v>
      </c>
    </row>
    <row r="2024" spans="1:4" x14ac:dyDescent="0.2">
      <c r="A2024">
        <v>2001</v>
      </c>
      <c r="B2024" s="1">
        <v>39533.25</v>
      </c>
      <c r="C2024">
        <v>2.2999999999999998</v>
      </c>
      <c r="D2024" t="s">
        <v>4</v>
      </c>
    </row>
    <row r="2025" spans="1:4" x14ac:dyDescent="0.2">
      <c r="A2025">
        <v>2001</v>
      </c>
      <c r="B2025" s="1">
        <v>39533.291666666664</v>
      </c>
      <c r="C2025">
        <v>1.8</v>
      </c>
      <c r="D2025" t="s">
        <v>4</v>
      </c>
    </row>
    <row r="2026" spans="1:4" x14ac:dyDescent="0.2">
      <c r="A2026">
        <v>2001</v>
      </c>
      <c r="B2026" s="1">
        <v>39533.333333333336</v>
      </c>
      <c r="C2026" s="2">
        <v>5</v>
      </c>
      <c r="D2026" t="s">
        <v>4</v>
      </c>
    </row>
    <row r="2027" spans="1:4" x14ac:dyDescent="0.2">
      <c r="A2027">
        <v>2001</v>
      </c>
      <c r="B2027" s="1">
        <v>39533.375</v>
      </c>
      <c r="C2027">
        <v>6.8</v>
      </c>
      <c r="D2027" t="s">
        <v>4</v>
      </c>
    </row>
    <row r="2028" spans="1:4" x14ac:dyDescent="0.2">
      <c r="A2028">
        <v>2001</v>
      </c>
      <c r="B2028" s="1">
        <v>39533.416666666664</v>
      </c>
      <c r="C2028">
        <v>9.6999999999999993</v>
      </c>
      <c r="D2028" t="s">
        <v>4</v>
      </c>
    </row>
    <row r="2029" spans="1:4" x14ac:dyDescent="0.2">
      <c r="A2029">
        <v>2001</v>
      </c>
      <c r="B2029" s="1">
        <v>39533.458333333336</v>
      </c>
      <c r="C2029">
        <v>11.3</v>
      </c>
      <c r="D2029" t="s">
        <v>4</v>
      </c>
    </row>
    <row r="2030" spans="1:4" x14ac:dyDescent="0.2">
      <c r="A2030">
        <v>2001</v>
      </c>
      <c r="B2030" s="1">
        <v>39533.5</v>
      </c>
      <c r="C2030">
        <v>12</v>
      </c>
      <c r="D2030" t="s">
        <v>4</v>
      </c>
    </row>
    <row r="2031" spans="1:4" x14ac:dyDescent="0.2">
      <c r="A2031">
        <v>2001</v>
      </c>
      <c r="B2031" s="1">
        <v>39533.541666666664</v>
      </c>
      <c r="C2031">
        <v>13.3</v>
      </c>
      <c r="D2031" t="s">
        <v>4</v>
      </c>
    </row>
    <row r="2032" spans="1:4" x14ac:dyDescent="0.2">
      <c r="A2032">
        <v>2001</v>
      </c>
      <c r="B2032" s="1">
        <v>39533.583333333336</v>
      </c>
      <c r="C2032">
        <v>14.4</v>
      </c>
      <c r="D2032" t="s">
        <v>4</v>
      </c>
    </row>
    <row r="2033" spans="1:4" x14ac:dyDescent="0.2">
      <c r="A2033">
        <v>2001</v>
      </c>
      <c r="B2033" s="1">
        <v>39533.625</v>
      </c>
      <c r="C2033">
        <v>14.9</v>
      </c>
      <c r="D2033" t="s">
        <v>4</v>
      </c>
    </row>
    <row r="2034" spans="1:4" x14ac:dyDescent="0.2">
      <c r="A2034">
        <v>2001</v>
      </c>
      <c r="B2034" s="1">
        <v>39533.666666666664</v>
      </c>
      <c r="C2034">
        <v>15.3</v>
      </c>
      <c r="D2034" t="s">
        <v>4</v>
      </c>
    </row>
    <row r="2035" spans="1:4" x14ac:dyDescent="0.2">
      <c r="A2035">
        <v>2001</v>
      </c>
      <c r="B2035" s="1">
        <v>39533.708333333336</v>
      </c>
      <c r="C2035">
        <v>14.6</v>
      </c>
      <c r="D2035" t="s">
        <v>4</v>
      </c>
    </row>
    <row r="2036" spans="1:4" x14ac:dyDescent="0.2">
      <c r="A2036">
        <v>2001</v>
      </c>
      <c r="B2036" s="1">
        <v>39533.75</v>
      </c>
      <c r="C2036">
        <v>12.6</v>
      </c>
      <c r="D2036" t="s">
        <v>4</v>
      </c>
    </row>
    <row r="2037" spans="1:4" x14ac:dyDescent="0.2">
      <c r="A2037">
        <v>2001</v>
      </c>
      <c r="B2037" s="1">
        <v>39533.791666666664</v>
      </c>
      <c r="C2037">
        <v>11</v>
      </c>
      <c r="D2037" t="s">
        <v>4</v>
      </c>
    </row>
    <row r="2038" spans="1:4" x14ac:dyDescent="0.2">
      <c r="A2038">
        <v>2001</v>
      </c>
      <c r="B2038" s="1">
        <v>39533.833333333336</v>
      </c>
      <c r="C2038">
        <v>9.5</v>
      </c>
      <c r="D2038" t="s">
        <v>4</v>
      </c>
    </row>
    <row r="2039" spans="1:4" x14ac:dyDescent="0.2">
      <c r="A2039">
        <v>2001</v>
      </c>
      <c r="B2039" s="1">
        <v>39533.875</v>
      </c>
      <c r="C2039">
        <v>8.1999999999999993</v>
      </c>
      <c r="D2039" t="s">
        <v>4</v>
      </c>
    </row>
    <row r="2040" spans="1:4" x14ac:dyDescent="0.2">
      <c r="A2040">
        <v>2001</v>
      </c>
      <c r="B2040" s="1">
        <v>39533.916666666664</v>
      </c>
      <c r="C2040">
        <v>7.7</v>
      </c>
      <c r="D2040" t="s">
        <v>4</v>
      </c>
    </row>
    <row r="2041" spans="1:4" x14ac:dyDescent="0.2">
      <c r="A2041">
        <v>2001</v>
      </c>
      <c r="B2041" s="1">
        <v>39533.958333333336</v>
      </c>
      <c r="C2041">
        <v>8.5</v>
      </c>
      <c r="D2041" t="s">
        <v>4</v>
      </c>
    </row>
    <row r="2042" spans="1:4" x14ac:dyDescent="0.2">
      <c r="A2042">
        <v>2001</v>
      </c>
      <c r="B2042" s="1">
        <v>39534</v>
      </c>
      <c r="C2042">
        <v>8.1999999999999993</v>
      </c>
      <c r="D2042" t="s">
        <v>5</v>
      </c>
    </row>
    <row r="2043" spans="1:4" x14ac:dyDescent="0.2">
      <c r="A2043">
        <v>2001</v>
      </c>
      <c r="B2043" s="1">
        <v>39534.041666666664</v>
      </c>
      <c r="C2043">
        <v>7.4</v>
      </c>
      <c r="D2043" t="s">
        <v>5</v>
      </c>
    </row>
    <row r="2044" spans="1:4" x14ac:dyDescent="0.2">
      <c r="A2044">
        <v>2001</v>
      </c>
      <c r="B2044" s="1">
        <v>39534.083333333336</v>
      </c>
      <c r="C2044">
        <v>7.1</v>
      </c>
      <c r="D2044" t="s">
        <v>5</v>
      </c>
    </row>
    <row r="2045" spans="1:4" x14ac:dyDescent="0.2">
      <c r="A2045">
        <v>2001</v>
      </c>
      <c r="B2045" s="1">
        <v>39534.125</v>
      </c>
      <c r="C2045">
        <v>7</v>
      </c>
      <c r="D2045" t="s">
        <v>5</v>
      </c>
    </row>
    <row r="2046" spans="1:4" x14ac:dyDescent="0.2">
      <c r="A2046">
        <v>2001</v>
      </c>
      <c r="B2046" s="1">
        <v>39534.166666666664</v>
      </c>
      <c r="C2046">
        <v>6.5</v>
      </c>
      <c r="D2046" t="s">
        <v>5</v>
      </c>
    </row>
    <row r="2047" spans="1:4" x14ac:dyDescent="0.2">
      <c r="A2047">
        <v>2001</v>
      </c>
      <c r="B2047" s="1">
        <v>39534.208333333336</v>
      </c>
      <c r="C2047">
        <v>6</v>
      </c>
      <c r="D2047" t="s">
        <v>5</v>
      </c>
    </row>
    <row r="2048" spans="1:4" x14ac:dyDescent="0.2">
      <c r="A2048">
        <v>2001</v>
      </c>
      <c r="B2048" s="1">
        <v>39534.25</v>
      </c>
      <c r="C2048">
        <v>5.4</v>
      </c>
      <c r="D2048" t="s">
        <v>5</v>
      </c>
    </row>
    <row r="2049" spans="1:4" x14ac:dyDescent="0.2">
      <c r="A2049">
        <v>2001</v>
      </c>
      <c r="B2049" s="1">
        <v>39534.291666666664</v>
      </c>
      <c r="C2049">
        <v>4.9000000000000004</v>
      </c>
      <c r="D2049" t="s">
        <v>5</v>
      </c>
    </row>
    <row r="2050" spans="1:4" x14ac:dyDescent="0.2">
      <c r="A2050">
        <v>2001</v>
      </c>
      <c r="B2050" s="1">
        <v>39534.333333333336</v>
      </c>
      <c r="C2050">
        <v>6.5</v>
      </c>
      <c r="D2050" t="s">
        <v>5</v>
      </c>
    </row>
    <row r="2051" spans="1:4" x14ac:dyDescent="0.2">
      <c r="A2051">
        <v>2001</v>
      </c>
      <c r="B2051" s="1">
        <v>39534.375</v>
      </c>
      <c r="C2051">
        <v>8.9</v>
      </c>
      <c r="D2051" t="s">
        <v>5</v>
      </c>
    </row>
    <row r="2052" spans="1:4" x14ac:dyDescent="0.2">
      <c r="A2052">
        <v>2001</v>
      </c>
      <c r="B2052" s="1">
        <v>39534.416666666664</v>
      </c>
      <c r="C2052">
        <v>10.3</v>
      </c>
      <c r="D2052" t="s">
        <v>5</v>
      </c>
    </row>
    <row r="2053" spans="1:4" x14ac:dyDescent="0.2">
      <c r="A2053">
        <v>2001</v>
      </c>
      <c r="B2053" s="1">
        <v>39534.458333333336</v>
      </c>
      <c r="C2053">
        <v>11.4</v>
      </c>
      <c r="D2053" t="s">
        <v>5</v>
      </c>
    </row>
    <row r="2054" spans="1:4" x14ac:dyDescent="0.2">
      <c r="A2054">
        <v>2001</v>
      </c>
      <c r="B2054" s="1">
        <v>39534.5</v>
      </c>
      <c r="C2054">
        <v>12.6</v>
      </c>
      <c r="D2054" t="s">
        <v>5</v>
      </c>
    </row>
    <row r="2055" spans="1:4" x14ac:dyDescent="0.2">
      <c r="A2055">
        <v>2001</v>
      </c>
      <c r="B2055" s="1">
        <v>39534.541666666664</v>
      </c>
      <c r="C2055">
        <v>13</v>
      </c>
      <c r="D2055" t="s">
        <v>5</v>
      </c>
    </row>
    <row r="2056" spans="1:4" x14ac:dyDescent="0.2">
      <c r="A2056">
        <v>2001</v>
      </c>
      <c r="B2056" s="1">
        <v>39534.583333333336</v>
      </c>
      <c r="C2056">
        <v>13.8</v>
      </c>
      <c r="D2056" t="s">
        <v>5</v>
      </c>
    </row>
    <row r="2057" spans="1:4" x14ac:dyDescent="0.2">
      <c r="A2057">
        <v>2001</v>
      </c>
      <c r="B2057" s="1">
        <v>39534.625</v>
      </c>
      <c r="C2057">
        <v>13.7</v>
      </c>
      <c r="D2057" t="s">
        <v>5</v>
      </c>
    </row>
    <row r="2058" spans="1:4" x14ac:dyDescent="0.2">
      <c r="A2058">
        <v>2001</v>
      </c>
      <c r="B2058" s="1">
        <v>39534.666666666664</v>
      </c>
      <c r="C2058">
        <v>13.4</v>
      </c>
      <c r="D2058" t="s">
        <v>5</v>
      </c>
    </row>
    <row r="2059" spans="1:4" x14ac:dyDescent="0.2">
      <c r="A2059">
        <v>2001</v>
      </c>
      <c r="B2059" s="1">
        <v>39534.708333333336</v>
      </c>
      <c r="C2059">
        <v>13.2</v>
      </c>
      <c r="D2059" t="s">
        <v>5</v>
      </c>
    </row>
    <row r="2060" spans="1:4" x14ac:dyDescent="0.2">
      <c r="A2060">
        <v>2001</v>
      </c>
      <c r="B2060" s="1">
        <v>39534.75</v>
      </c>
      <c r="C2060">
        <v>12.3</v>
      </c>
      <c r="D2060" t="s">
        <v>5</v>
      </c>
    </row>
    <row r="2061" spans="1:4" x14ac:dyDescent="0.2">
      <c r="A2061">
        <v>2001</v>
      </c>
      <c r="B2061" s="1">
        <v>39534.791666666664</v>
      </c>
      <c r="C2061">
        <v>11.4</v>
      </c>
      <c r="D2061" t="s">
        <v>5</v>
      </c>
    </row>
    <row r="2062" spans="1:4" x14ac:dyDescent="0.2">
      <c r="A2062">
        <v>2001</v>
      </c>
      <c r="B2062" s="1">
        <v>39534.833333333336</v>
      </c>
      <c r="C2062">
        <v>10.4</v>
      </c>
      <c r="D2062" t="s">
        <v>5</v>
      </c>
    </row>
    <row r="2063" spans="1:4" x14ac:dyDescent="0.2">
      <c r="A2063">
        <v>2001</v>
      </c>
      <c r="B2063" s="1">
        <v>39534.875</v>
      </c>
      <c r="C2063">
        <v>9.9</v>
      </c>
      <c r="D2063" t="s">
        <v>5</v>
      </c>
    </row>
    <row r="2064" spans="1:4" x14ac:dyDescent="0.2">
      <c r="A2064">
        <v>2001</v>
      </c>
      <c r="B2064" s="1">
        <v>39534.916666666664</v>
      </c>
      <c r="C2064">
        <v>9.1999999999999993</v>
      </c>
      <c r="D2064" t="s">
        <v>5</v>
      </c>
    </row>
    <row r="2065" spans="1:4" x14ac:dyDescent="0.2">
      <c r="A2065">
        <v>2001</v>
      </c>
      <c r="B2065" s="1">
        <v>39534.958333333336</v>
      </c>
      <c r="C2065">
        <v>8</v>
      </c>
      <c r="D2065" t="s">
        <v>5</v>
      </c>
    </row>
    <row r="2066" spans="1:4" x14ac:dyDescent="0.2">
      <c r="A2066">
        <v>2001</v>
      </c>
      <c r="B2066" s="1">
        <v>39535</v>
      </c>
      <c r="C2066">
        <v>7</v>
      </c>
      <c r="D2066" t="s">
        <v>6</v>
      </c>
    </row>
    <row r="2067" spans="1:4" x14ac:dyDescent="0.2">
      <c r="A2067">
        <v>2001</v>
      </c>
      <c r="B2067" s="1">
        <v>39535.041666666664</v>
      </c>
      <c r="C2067">
        <v>6.8</v>
      </c>
      <c r="D2067" t="s">
        <v>6</v>
      </c>
    </row>
    <row r="2068" spans="1:4" x14ac:dyDescent="0.2">
      <c r="A2068">
        <v>2001</v>
      </c>
      <c r="B2068" s="1">
        <v>39535.083333333336</v>
      </c>
      <c r="C2068">
        <v>6.7</v>
      </c>
      <c r="D2068" t="s">
        <v>6</v>
      </c>
    </row>
    <row r="2069" spans="1:4" x14ac:dyDescent="0.2">
      <c r="A2069">
        <v>2001</v>
      </c>
      <c r="B2069" s="1">
        <v>39535.125</v>
      </c>
      <c r="C2069">
        <v>6.7</v>
      </c>
      <c r="D2069" t="s">
        <v>6</v>
      </c>
    </row>
    <row r="2070" spans="1:4" x14ac:dyDescent="0.2">
      <c r="A2070">
        <v>2001</v>
      </c>
      <c r="B2070" s="1">
        <v>39535.166666666664</v>
      </c>
      <c r="C2070">
        <v>6.3</v>
      </c>
      <c r="D2070" t="s">
        <v>6</v>
      </c>
    </row>
    <row r="2071" spans="1:4" x14ac:dyDescent="0.2">
      <c r="A2071">
        <v>2001</v>
      </c>
      <c r="B2071" s="1">
        <v>39535.208333333336</v>
      </c>
      <c r="C2071">
        <v>6.3</v>
      </c>
      <c r="D2071" t="s">
        <v>6</v>
      </c>
    </row>
    <row r="2072" spans="1:4" x14ac:dyDescent="0.2">
      <c r="A2072">
        <v>2001</v>
      </c>
      <c r="B2072" s="1">
        <v>39535.25</v>
      </c>
      <c r="C2072">
        <v>5.6</v>
      </c>
      <c r="D2072" t="s">
        <v>6</v>
      </c>
    </row>
    <row r="2073" spans="1:4" x14ac:dyDescent="0.2">
      <c r="A2073">
        <v>2001</v>
      </c>
      <c r="B2073" s="1">
        <v>39535.291666666664</v>
      </c>
      <c r="C2073">
        <v>5.5</v>
      </c>
      <c r="D2073" t="s">
        <v>6</v>
      </c>
    </row>
    <row r="2074" spans="1:4" x14ac:dyDescent="0.2">
      <c r="A2074">
        <v>2001</v>
      </c>
      <c r="B2074" s="1">
        <v>39535.333333333336</v>
      </c>
      <c r="C2074">
        <v>6.2</v>
      </c>
      <c r="D2074" t="s">
        <v>6</v>
      </c>
    </row>
    <row r="2075" spans="1:4" x14ac:dyDescent="0.2">
      <c r="A2075">
        <v>2001</v>
      </c>
      <c r="B2075" s="1">
        <v>39535.375</v>
      </c>
      <c r="C2075">
        <v>8.1</v>
      </c>
      <c r="D2075" t="s">
        <v>6</v>
      </c>
    </row>
    <row r="2076" spans="1:4" x14ac:dyDescent="0.2">
      <c r="A2076">
        <v>2001</v>
      </c>
      <c r="B2076" s="1">
        <v>39535.416666666664</v>
      </c>
      <c r="C2076">
        <v>10.6</v>
      </c>
      <c r="D2076" t="s">
        <v>6</v>
      </c>
    </row>
    <row r="2077" spans="1:4" x14ac:dyDescent="0.2">
      <c r="A2077">
        <v>2001</v>
      </c>
      <c r="B2077" s="1">
        <v>39535.458333333336</v>
      </c>
      <c r="C2077">
        <v>12.8</v>
      </c>
      <c r="D2077" t="s">
        <v>6</v>
      </c>
    </row>
    <row r="2078" spans="1:4" x14ac:dyDescent="0.2">
      <c r="A2078">
        <v>2001</v>
      </c>
      <c r="B2078" s="1">
        <v>39535.5</v>
      </c>
      <c r="C2078">
        <v>14.9</v>
      </c>
      <c r="D2078" t="s">
        <v>6</v>
      </c>
    </row>
    <row r="2079" spans="1:4" x14ac:dyDescent="0.2">
      <c r="A2079">
        <v>2001</v>
      </c>
      <c r="B2079" s="1">
        <v>39535.541666666664</v>
      </c>
      <c r="C2079">
        <v>16</v>
      </c>
      <c r="D2079" t="s">
        <v>6</v>
      </c>
    </row>
    <row r="2080" spans="1:4" x14ac:dyDescent="0.2">
      <c r="A2080">
        <v>2001</v>
      </c>
      <c r="B2080" s="1">
        <v>39535.583333333336</v>
      </c>
      <c r="C2080">
        <v>16.3</v>
      </c>
      <c r="D2080" t="s">
        <v>6</v>
      </c>
    </row>
    <row r="2081" spans="1:4" x14ac:dyDescent="0.2">
      <c r="A2081">
        <v>2001</v>
      </c>
      <c r="B2081" s="1">
        <v>39535.625</v>
      </c>
      <c r="C2081">
        <v>17.600000000000001</v>
      </c>
      <c r="D2081" t="s">
        <v>6</v>
      </c>
    </row>
    <row r="2082" spans="1:4" x14ac:dyDescent="0.2">
      <c r="A2082">
        <v>2001</v>
      </c>
      <c r="B2082" s="1">
        <v>39535.666666666664</v>
      </c>
      <c r="C2082">
        <v>17.899999999999999</v>
      </c>
      <c r="D2082" t="s">
        <v>6</v>
      </c>
    </row>
    <row r="2083" spans="1:4" x14ac:dyDescent="0.2">
      <c r="A2083">
        <v>2001</v>
      </c>
      <c r="B2083" s="1">
        <v>39535.708333333336</v>
      </c>
      <c r="C2083">
        <v>16.899999999999999</v>
      </c>
      <c r="D2083" t="s">
        <v>6</v>
      </c>
    </row>
    <row r="2084" spans="1:4" x14ac:dyDescent="0.2">
      <c r="A2084">
        <v>2001</v>
      </c>
      <c r="B2084" s="1">
        <v>39535.75</v>
      </c>
      <c r="C2084">
        <v>15.6</v>
      </c>
      <c r="D2084" t="s">
        <v>6</v>
      </c>
    </row>
    <row r="2085" spans="1:4" x14ac:dyDescent="0.2">
      <c r="A2085">
        <v>2001</v>
      </c>
      <c r="B2085" s="1">
        <v>39535.791666666664</v>
      </c>
      <c r="C2085">
        <v>13.2</v>
      </c>
      <c r="D2085" t="s">
        <v>6</v>
      </c>
    </row>
    <row r="2086" spans="1:4" x14ac:dyDescent="0.2">
      <c r="A2086">
        <v>2001</v>
      </c>
      <c r="B2086" s="1">
        <v>39535.833333333336</v>
      </c>
      <c r="C2086">
        <v>10.5</v>
      </c>
      <c r="D2086" t="s">
        <v>6</v>
      </c>
    </row>
    <row r="2087" spans="1:4" x14ac:dyDescent="0.2">
      <c r="A2087">
        <v>2001</v>
      </c>
      <c r="B2087" s="1">
        <v>39535.875</v>
      </c>
      <c r="C2087">
        <v>9.1</v>
      </c>
      <c r="D2087" t="s">
        <v>6</v>
      </c>
    </row>
    <row r="2088" spans="1:4" x14ac:dyDescent="0.2">
      <c r="A2088">
        <v>2001</v>
      </c>
      <c r="B2088" s="1">
        <v>39535.916666666664</v>
      </c>
      <c r="C2088">
        <v>8.1999999999999993</v>
      </c>
      <c r="D2088" t="s">
        <v>6</v>
      </c>
    </row>
    <row r="2089" spans="1:4" x14ac:dyDescent="0.2">
      <c r="A2089">
        <v>2001</v>
      </c>
      <c r="B2089" s="1">
        <v>39535.958333333336</v>
      </c>
      <c r="C2089">
        <v>7.8</v>
      </c>
      <c r="D2089" t="s">
        <v>6</v>
      </c>
    </row>
    <row r="2090" spans="1:4" x14ac:dyDescent="0.2">
      <c r="A2090">
        <v>2001</v>
      </c>
      <c r="B2090" s="1">
        <v>39536</v>
      </c>
      <c r="C2090">
        <v>7.2</v>
      </c>
      <c r="D2090" t="s">
        <v>7</v>
      </c>
    </row>
    <row r="2091" spans="1:4" x14ac:dyDescent="0.2">
      <c r="A2091">
        <v>2001</v>
      </c>
      <c r="B2091" s="1">
        <v>39536.041666666664</v>
      </c>
      <c r="C2091">
        <v>7.1</v>
      </c>
      <c r="D2091" t="s">
        <v>7</v>
      </c>
    </row>
    <row r="2092" spans="1:4" x14ac:dyDescent="0.2">
      <c r="A2092">
        <v>2001</v>
      </c>
      <c r="B2092" s="1">
        <v>39536.083333333336</v>
      </c>
      <c r="C2092">
        <v>7.1</v>
      </c>
      <c r="D2092" t="s">
        <v>7</v>
      </c>
    </row>
    <row r="2093" spans="1:4" x14ac:dyDescent="0.2">
      <c r="A2093">
        <v>2001</v>
      </c>
      <c r="B2093" s="1">
        <v>39536.125</v>
      </c>
      <c r="C2093">
        <v>6.1</v>
      </c>
      <c r="D2093" t="s">
        <v>7</v>
      </c>
    </row>
    <row r="2094" spans="1:4" x14ac:dyDescent="0.2">
      <c r="A2094">
        <v>2001</v>
      </c>
      <c r="B2094" s="1">
        <v>39536.166666666664</v>
      </c>
      <c r="C2094">
        <v>6.1</v>
      </c>
      <c r="D2094" t="s">
        <v>7</v>
      </c>
    </row>
    <row r="2095" spans="1:4" x14ac:dyDescent="0.2">
      <c r="A2095">
        <v>2001</v>
      </c>
      <c r="B2095" s="1">
        <v>39536.208333333336</v>
      </c>
      <c r="C2095">
        <v>5.0999999999999996</v>
      </c>
      <c r="D2095" t="s">
        <v>7</v>
      </c>
    </row>
    <row r="2096" spans="1:4" x14ac:dyDescent="0.2">
      <c r="A2096">
        <v>2001</v>
      </c>
      <c r="B2096" s="1">
        <v>39536.25</v>
      </c>
      <c r="C2096">
        <v>5.3</v>
      </c>
      <c r="D2096" t="s">
        <v>7</v>
      </c>
    </row>
    <row r="2097" spans="1:4" x14ac:dyDescent="0.2">
      <c r="A2097">
        <v>2001</v>
      </c>
      <c r="B2097" s="1">
        <v>39536.291666666664</v>
      </c>
      <c r="C2097">
        <v>4.7</v>
      </c>
      <c r="D2097" t="s">
        <v>7</v>
      </c>
    </row>
    <row r="2098" spans="1:4" x14ac:dyDescent="0.2">
      <c r="A2098">
        <v>2001</v>
      </c>
      <c r="B2098" s="1">
        <v>39536.333333333336</v>
      </c>
      <c r="C2098">
        <v>6.5</v>
      </c>
      <c r="D2098" t="s">
        <v>7</v>
      </c>
    </row>
    <row r="2099" spans="1:4" x14ac:dyDescent="0.2">
      <c r="A2099">
        <v>2001</v>
      </c>
      <c r="B2099" s="1">
        <v>39536.375</v>
      </c>
      <c r="C2099">
        <v>10</v>
      </c>
      <c r="D2099" t="s">
        <v>7</v>
      </c>
    </row>
    <row r="2100" spans="1:4" x14ac:dyDescent="0.2">
      <c r="A2100">
        <v>2001</v>
      </c>
      <c r="B2100" s="1">
        <v>39536.416666666664</v>
      </c>
      <c r="C2100">
        <v>14</v>
      </c>
      <c r="D2100" t="s">
        <v>7</v>
      </c>
    </row>
    <row r="2101" spans="1:4" x14ac:dyDescent="0.2">
      <c r="A2101">
        <v>2001</v>
      </c>
      <c r="B2101" s="1">
        <v>39536.458333333336</v>
      </c>
      <c r="C2101">
        <v>16.399999999999999</v>
      </c>
      <c r="D2101" t="s">
        <v>7</v>
      </c>
    </row>
    <row r="2102" spans="1:4" x14ac:dyDescent="0.2">
      <c r="A2102">
        <v>2001</v>
      </c>
      <c r="B2102" s="1">
        <v>39536.5</v>
      </c>
      <c r="C2102">
        <v>17.600000000000001</v>
      </c>
      <c r="D2102" t="s">
        <v>7</v>
      </c>
    </row>
    <row r="2103" spans="1:4" x14ac:dyDescent="0.2">
      <c r="A2103">
        <v>2001</v>
      </c>
      <c r="B2103" s="1">
        <v>39536.541666666664</v>
      </c>
      <c r="C2103">
        <v>18.600000000000001</v>
      </c>
      <c r="D2103" t="s">
        <v>7</v>
      </c>
    </row>
    <row r="2104" spans="1:4" x14ac:dyDescent="0.2">
      <c r="A2104">
        <v>2001</v>
      </c>
      <c r="B2104" s="1">
        <v>39536.583333333336</v>
      </c>
      <c r="C2104">
        <v>20</v>
      </c>
      <c r="D2104" t="s">
        <v>7</v>
      </c>
    </row>
    <row r="2105" spans="1:4" x14ac:dyDescent="0.2">
      <c r="A2105">
        <v>2001</v>
      </c>
      <c r="B2105" s="1">
        <v>39536.625</v>
      </c>
      <c r="C2105">
        <v>20.7</v>
      </c>
      <c r="D2105" t="s">
        <v>7</v>
      </c>
    </row>
    <row r="2106" spans="1:4" x14ac:dyDescent="0.2">
      <c r="A2106">
        <v>2001</v>
      </c>
      <c r="B2106" s="1">
        <v>39536.666666666664</v>
      </c>
      <c r="C2106">
        <v>21.1</v>
      </c>
      <c r="D2106" t="s">
        <v>7</v>
      </c>
    </row>
    <row r="2107" spans="1:4" x14ac:dyDescent="0.2">
      <c r="A2107">
        <v>2001</v>
      </c>
      <c r="B2107" s="1">
        <v>39536.708333333336</v>
      </c>
      <c r="C2107">
        <v>21</v>
      </c>
      <c r="D2107" t="s">
        <v>7</v>
      </c>
    </row>
    <row r="2108" spans="1:4" x14ac:dyDescent="0.2">
      <c r="A2108">
        <v>2001</v>
      </c>
      <c r="B2108" s="1">
        <v>39536.75</v>
      </c>
      <c r="C2108">
        <v>19.899999999999999</v>
      </c>
      <c r="D2108" t="s">
        <v>7</v>
      </c>
    </row>
    <row r="2109" spans="1:4" x14ac:dyDescent="0.2">
      <c r="A2109">
        <v>2001</v>
      </c>
      <c r="B2109" s="1">
        <v>39536.791666666664</v>
      </c>
      <c r="C2109">
        <v>17</v>
      </c>
      <c r="D2109" t="s">
        <v>7</v>
      </c>
    </row>
    <row r="2110" spans="1:4" x14ac:dyDescent="0.2">
      <c r="A2110">
        <v>2001</v>
      </c>
      <c r="B2110" s="1">
        <v>39536.833333333336</v>
      </c>
      <c r="C2110">
        <v>13.8</v>
      </c>
      <c r="D2110" t="s">
        <v>7</v>
      </c>
    </row>
    <row r="2111" spans="1:4" x14ac:dyDescent="0.2">
      <c r="A2111">
        <v>2001</v>
      </c>
      <c r="B2111" s="1">
        <v>39536.875</v>
      </c>
      <c r="C2111">
        <v>12.6</v>
      </c>
      <c r="D2111" t="s">
        <v>7</v>
      </c>
    </row>
    <row r="2112" spans="1:4" x14ac:dyDescent="0.2">
      <c r="A2112">
        <v>2001</v>
      </c>
      <c r="B2112" s="1">
        <v>39536.916666666664</v>
      </c>
      <c r="C2112">
        <v>11.1</v>
      </c>
      <c r="D2112" t="s">
        <v>7</v>
      </c>
    </row>
    <row r="2113" spans="1:4" x14ac:dyDescent="0.2">
      <c r="A2113">
        <v>2001</v>
      </c>
      <c r="B2113" s="1">
        <v>39536.958333333336</v>
      </c>
      <c r="C2113">
        <v>10.4</v>
      </c>
      <c r="D2113" t="s">
        <v>7</v>
      </c>
    </row>
    <row r="2114" spans="1:4" x14ac:dyDescent="0.2">
      <c r="A2114">
        <v>2001</v>
      </c>
      <c r="B2114" s="1">
        <v>39537</v>
      </c>
      <c r="C2114">
        <v>10.3</v>
      </c>
      <c r="D2114" t="s">
        <v>8</v>
      </c>
    </row>
    <row r="2115" spans="1:4" x14ac:dyDescent="0.2">
      <c r="A2115">
        <v>2001</v>
      </c>
      <c r="B2115" s="1">
        <v>39537.041666666664</v>
      </c>
      <c r="C2115">
        <v>9.6</v>
      </c>
      <c r="D2115" t="s">
        <v>8</v>
      </c>
    </row>
    <row r="2116" spans="1:4" x14ac:dyDescent="0.2">
      <c r="A2116">
        <v>2001</v>
      </c>
      <c r="B2116" s="1">
        <v>39537.083333333336</v>
      </c>
      <c r="C2116">
        <v>9.9</v>
      </c>
      <c r="D2116" t="s">
        <v>8</v>
      </c>
    </row>
    <row r="2117" spans="1:4" x14ac:dyDescent="0.2">
      <c r="A2117">
        <v>2001</v>
      </c>
      <c r="B2117" s="1">
        <v>39537.125</v>
      </c>
      <c r="C2117">
        <v>9.6999999999999993</v>
      </c>
      <c r="D2117" t="s">
        <v>8</v>
      </c>
    </row>
    <row r="2118" spans="1:4" x14ac:dyDescent="0.2">
      <c r="A2118">
        <v>2001</v>
      </c>
      <c r="B2118" s="1">
        <v>39537.166666666664</v>
      </c>
      <c r="C2118">
        <v>9.3000000000000007</v>
      </c>
      <c r="D2118" t="s">
        <v>8</v>
      </c>
    </row>
    <row r="2119" spans="1:4" x14ac:dyDescent="0.2">
      <c r="A2119">
        <v>2001</v>
      </c>
      <c r="B2119" s="1">
        <v>39537.208333333336</v>
      </c>
      <c r="C2119">
        <v>8.4</v>
      </c>
      <c r="D2119" t="s">
        <v>8</v>
      </c>
    </row>
    <row r="2120" spans="1:4" x14ac:dyDescent="0.2">
      <c r="A2120">
        <v>2001</v>
      </c>
      <c r="B2120" s="1">
        <v>39537.25</v>
      </c>
      <c r="C2120">
        <v>7.7</v>
      </c>
      <c r="D2120" t="s">
        <v>8</v>
      </c>
    </row>
    <row r="2121" spans="1:4" x14ac:dyDescent="0.2">
      <c r="A2121">
        <v>2001</v>
      </c>
      <c r="B2121" s="1">
        <v>39537.291666666664</v>
      </c>
      <c r="C2121">
        <v>7.3</v>
      </c>
      <c r="D2121" t="s">
        <v>8</v>
      </c>
    </row>
    <row r="2122" spans="1:4" x14ac:dyDescent="0.2">
      <c r="A2122">
        <v>2001</v>
      </c>
      <c r="B2122" s="1">
        <v>39537.333333333336</v>
      </c>
      <c r="C2122">
        <v>9.3000000000000007</v>
      </c>
      <c r="D2122" t="s">
        <v>8</v>
      </c>
    </row>
    <row r="2123" spans="1:4" x14ac:dyDescent="0.2">
      <c r="A2123">
        <v>2001</v>
      </c>
      <c r="B2123" s="1">
        <v>39537.375</v>
      </c>
      <c r="C2123">
        <v>10.9</v>
      </c>
      <c r="D2123" t="s">
        <v>8</v>
      </c>
    </row>
    <row r="2124" spans="1:4" x14ac:dyDescent="0.2">
      <c r="A2124">
        <v>2001</v>
      </c>
      <c r="B2124" s="1">
        <v>39537.416666666664</v>
      </c>
      <c r="C2124">
        <v>13.4</v>
      </c>
      <c r="D2124" t="s">
        <v>8</v>
      </c>
    </row>
    <row r="2125" spans="1:4" x14ac:dyDescent="0.2">
      <c r="A2125">
        <v>2001</v>
      </c>
      <c r="B2125" s="1">
        <v>39537.458333333336</v>
      </c>
      <c r="C2125">
        <v>15.6</v>
      </c>
      <c r="D2125" t="s">
        <v>8</v>
      </c>
    </row>
    <row r="2126" spans="1:4" x14ac:dyDescent="0.2">
      <c r="A2126">
        <v>2001</v>
      </c>
      <c r="B2126" s="1">
        <v>39537.5</v>
      </c>
      <c r="C2126">
        <v>17.100000000000001</v>
      </c>
      <c r="D2126" t="s">
        <v>8</v>
      </c>
    </row>
    <row r="2127" spans="1:4" x14ac:dyDescent="0.2">
      <c r="A2127">
        <v>2001</v>
      </c>
      <c r="B2127" s="1">
        <v>39537.541666666664</v>
      </c>
      <c r="C2127">
        <v>18.3</v>
      </c>
      <c r="D2127" t="s">
        <v>8</v>
      </c>
    </row>
    <row r="2128" spans="1:4" x14ac:dyDescent="0.2">
      <c r="A2128">
        <v>2001</v>
      </c>
      <c r="B2128" s="1">
        <v>39537.583333333336</v>
      </c>
      <c r="C2128">
        <v>19</v>
      </c>
      <c r="D2128" t="s">
        <v>8</v>
      </c>
    </row>
    <row r="2129" spans="1:4" x14ac:dyDescent="0.2">
      <c r="A2129">
        <v>2001</v>
      </c>
      <c r="B2129" s="1">
        <v>39537.625</v>
      </c>
      <c r="C2129">
        <v>18.899999999999999</v>
      </c>
      <c r="D2129" t="s">
        <v>8</v>
      </c>
    </row>
    <row r="2130" spans="1:4" x14ac:dyDescent="0.2">
      <c r="A2130">
        <v>2001</v>
      </c>
      <c r="B2130" s="1">
        <v>39537.666666666664</v>
      </c>
      <c r="C2130">
        <v>18.7</v>
      </c>
      <c r="D2130" t="s">
        <v>8</v>
      </c>
    </row>
    <row r="2131" spans="1:4" x14ac:dyDescent="0.2">
      <c r="A2131">
        <v>2001</v>
      </c>
      <c r="B2131" s="1">
        <v>39537.708333333336</v>
      </c>
      <c r="C2131">
        <v>18.600000000000001</v>
      </c>
      <c r="D2131" t="s">
        <v>8</v>
      </c>
    </row>
    <row r="2132" spans="1:4" x14ac:dyDescent="0.2">
      <c r="A2132">
        <v>2001</v>
      </c>
      <c r="B2132" s="1">
        <v>39537.75</v>
      </c>
      <c r="C2132">
        <v>17.7</v>
      </c>
      <c r="D2132" t="s">
        <v>8</v>
      </c>
    </row>
    <row r="2133" spans="1:4" x14ac:dyDescent="0.2">
      <c r="A2133">
        <v>2001</v>
      </c>
      <c r="B2133" s="1">
        <v>39537.791666666664</v>
      </c>
      <c r="C2133">
        <v>15.5</v>
      </c>
      <c r="D2133" t="s">
        <v>8</v>
      </c>
    </row>
    <row r="2134" spans="1:4" x14ac:dyDescent="0.2">
      <c r="A2134">
        <v>2001</v>
      </c>
      <c r="B2134" s="1">
        <v>39537.833333333336</v>
      </c>
      <c r="C2134">
        <v>12.9</v>
      </c>
      <c r="D2134" t="s">
        <v>8</v>
      </c>
    </row>
    <row r="2135" spans="1:4" x14ac:dyDescent="0.2">
      <c r="A2135">
        <v>2001</v>
      </c>
      <c r="B2135" s="1">
        <v>39537.875</v>
      </c>
      <c r="C2135">
        <v>11.5</v>
      </c>
      <c r="D2135" t="s">
        <v>8</v>
      </c>
    </row>
    <row r="2136" spans="1:4" x14ac:dyDescent="0.2">
      <c r="A2136">
        <v>2001</v>
      </c>
      <c r="B2136" s="1">
        <v>39537.916666666664</v>
      </c>
      <c r="C2136">
        <v>10.8</v>
      </c>
      <c r="D2136" t="s">
        <v>8</v>
      </c>
    </row>
    <row r="2137" spans="1:4" x14ac:dyDescent="0.2">
      <c r="A2137">
        <v>2001</v>
      </c>
      <c r="B2137" s="1">
        <v>39537.958333333336</v>
      </c>
      <c r="C2137">
        <v>10.8</v>
      </c>
      <c r="D2137" t="s">
        <v>8</v>
      </c>
    </row>
    <row r="2138" spans="1:4" x14ac:dyDescent="0.2">
      <c r="A2138">
        <v>2001</v>
      </c>
      <c r="B2138" s="1">
        <v>39538</v>
      </c>
      <c r="C2138">
        <v>10.7</v>
      </c>
      <c r="D2138" t="s">
        <v>9</v>
      </c>
    </row>
    <row r="2139" spans="1:4" x14ac:dyDescent="0.2">
      <c r="A2139">
        <v>2001</v>
      </c>
      <c r="B2139" s="1">
        <v>39538.041666666664</v>
      </c>
      <c r="C2139">
        <v>11</v>
      </c>
      <c r="D2139" t="s">
        <v>9</v>
      </c>
    </row>
    <row r="2140" spans="1:4" x14ac:dyDescent="0.2">
      <c r="A2140">
        <v>2001</v>
      </c>
      <c r="B2140" s="1">
        <v>39538.083333333336</v>
      </c>
      <c r="C2140">
        <v>9.3000000000000007</v>
      </c>
      <c r="D2140" t="s">
        <v>9</v>
      </c>
    </row>
    <row r="2141" spans="1:4" x14ac:dyDescent="0.2">
      <c r="A2141">
        <v>2001</v>
      </c>
      <c r="B2141" s="1">
        <v>39538.125</v>
      </c>
      <c r="C2141">
        <v>8.1</v>
      </c>
      <c r="D2141" t="s">
        <v>9</v>
      </c>
    </row>
    <row r="2142" spans="1:4" x14ac:dyDescent="0.2">
      <c r="A2142">
        <v>2001</v>
      </c>
      <c r="B2142" s="1">
        <v>39538.166666666664</v>
      </c>
      <c r="C2142">
        <v>7.4</v>
      </c>
      <c r="D2142" t="s">
        <v>9</v>
      </c>
    </row>
    <row r="2143" spans="1:4" x14ac:dyDescent="0.2">
      <c r="A2143">
        <v>2001</v>
      </c>
      <c r="B2143" s="1">
        <v>39538.208333333336</v>
      </c>
      <c r="C2143">
        <v>8.5</v>
      </c>
      <c r="D2143" t="s">
        <v>9</v>
      </c>
    </row>
    <row r="2144" spans="1:4" x14ac:dyDescent="0.2">
      <c r="A2144">
        <v>2001</v>
      </c>
      <c r="B2144" s="1">
        <v>39538.25</v>
      </c>
      <c r="C2144">
        <v>8.8000000000000007</v>
      </c>
      <c r="D2144" t="s">
        <v>9</v>
      </c>
    </row>
    <row r="2145" spans="1:4" x14ac:dyDescent="0.2">
      <c r="A2145">
        <v>2001</v>
      </c>
      <c r="B2145" s="1">
        <v>39538.291666666664</v>
      </c>
      <c r="C2145">
        <v>8.9</v>
      </c>
      <c r="D2145" t="s">
        <v>9</v>
      </c>
    </row>
    <row r="2146" spans="1:4" x14ac:dyDescent="0.2">
      <c r="A2146">
        <v>2001</v>
      </c>
      <c r="B2146" s="1">
        <v>39538.333333333336</v>
      </c>
      <c r="C2146">
        <v>10.9</v>
      </c>
      <c r="D2146" t="s">
        <v>9</v>
      </c>
    </row>
    <row r="2147" spans="1:4" x14ac:dyDescent="0.2">
      <c r="A2147">
        <v>2001</v>
      </c>
      <c r="B2147" s="1">
        <v>39538.375</v>
      </c>
      <c r="C2147">
        <v>12</v>
      </c>
      <c r="D2147" t="s">
        <v>9</v>
      </c>
    </row>
    <row r="2148" spans="1:4" x14ac:dyDescent="0.2">
      <c r="A2148">
        <v>2001</v>
      </c>
      <c r="B2148" s="1">
        <v>39538.416666666664</v>
      </c>
      <c r="C2148">
        <v>14.9</v>
      </c>
      <c r="D2148" t="s">
        <v>9</v>
      </c>
    </row>
    <row r="2149" spans="1:4" x14ac:dyDescent="0.2">
      <c r="A2149">
        <v>2001</v>
      </c>
      <c r="B2149" s="1">
        <v>39538.458333333336</v>
      </c>
      <c r="C2149">
        <v>17</v>
      </c>
      <c r="D2149" t="s">
        <v>9</v>
      </c>
    </row>
    <row r="2150" spans="1:4" x14ac:dyDescent="0.2">
      <c r="A2150">
        <v>2001</v>
      </c>
      <c r="B2150" s="1">
        <v>39538.5</v>
      </c>
      <c r="C2150">
        <v>17.2</v>
      </c>
      <c r="D2150" t="s">
        <v>9</v>
      </c>
    </row>
    <row r="2151" spans="1:4" x14ac:dyDescent="0.2">
      <c r="A2151">
        <v>2001</v>
      </c>
      <c r="B2151" s="1">
        <v>39538.541666666664</v>
      </c>
      <c r="C2151">
        <v>18</v>
      </c>
      <c r="D2151" t="s">
        <v>9</v>
      </c>
    </row>
    <row r="2152" spans="1:4" x14ac:dyDescent="0.2">
      <c r="A2152">
        <v>2001</v>
      </c>
      <c r="B2152" s="1">
        <v>39538.583333333336</v>
      </c>
      <c r="C2152">
        <v>18.600000000000001</v>
      </c>
      <c r="D2152" t="s">
        <v>9</v>
      </c>
    </row>
    <row r="2153" spans="1:4" x14ac:dyDescent="0.2">
      <c r="A2153">
        <v>2001</v>
      </c>
      <c r="B2153" s="1">
        <v>39538.625</v>
      </c>
      <c r="C2153">
        <v>19.3</v>
      </c>
      <c r="D2153" t="s">
        <v>9</v>
      </c>
    </row>
    <row r="2154" spans="1:4" x14ac:dyDescent="0.2">
      <c r="A2154">
        <v>2001</v>
      </c>
      <c r="B2154" s="1">
        <v>39538.666666666664</v>
      </c>
      <c r="C2154">
        <v>19.3</v>
      </c>
      <c r="D2154" t="s">
        <v>9</v>
      </c>
    </row>
    <row r="2155" spans="1:4" x14ac:dyDescent="0.2">
      <c r="A2155">
        <v>2001</v>
      </c>
      <c r="B2155" s="1">
        <v>39538.708333333336</v>
      </c>
      <c r="C2155">
        <v>18.2</v>
      </c>
      <c r="D2155" t="s">
        <v>9</v>
      </c>
    </row>
    <row r="2156" spans="1:4" x14ac:dyDescent="0.2">
      <c r="A2156">
        <v>2001</v>
      </c>
      <c r="B2156" s="1">
        <v>39538.75</v>
      </c>
      <c r="C2156">
        <v>17.2</v>
      </c>
      <c r="D2156" t="s">
        <v>9</v>
      </c>
    </row>
    <row r="2157" spans="1:4" x14ac:dyDescent="0.2">
      <c r="A2157">
        <v>2001</v>
      </c>
      <c r="B2157" s="1">
        <v>39538.791666666664</v>
      </c>
      <c r="C2157">
        <v>16.600000000000001</v>
      </c>
      <c r="D2157" t="s">
        <v>9</v>
      </c>
    </row>
    <row r="2158" spans="1:4" x14ac:dyDescent="0.2">
      <c r="A2158">
        <v>2001</v>
      </c>
      <c r="B2158" s="1">
        <v>39538.833333333336</v>
      </c>
      <c r="C2158">
        <v>15.5</v>
      </c>
      <c r="D2158" t="s">
        <v>9</v>
      </c>
    </row>
    <row r="2159" spans="1:4" x14ac:dyDescent="0.2">
      <c r="A2159">
        <v>2001</v>
      </c>
      <c r="B2159" s="1">
        <v>39538.875</v>
      </c>
      <c r="C2159">
        <v>14.2</v>
      </c>
      <c r="D2159" t="s">
        <v>9</v>
      </c>
    </row>
    <row r="2160" spans="1:4" x14ac:dyDescent="0.2">
      <c r="A2160">
        <v>2001</v>
      </c>
      <c r="B2160" s="1">
        <v>39538.916666666664</v>
      </c>
      <c r="C2160">
        <v>11.7</v>
      </c>
      <c r="D2160" t="s">
        <v>9</v>
      </c>
    </row>
    <row r="2161" spans="1:4" x14ac:dyDescent="0.2">
      <c r="A2161">
        <v>2001</v>
      </c>
      <c r="B2161" s="1">
        <v>39538.958333333336</v>
      </c>
      <c r="C2161">
        <v>10.199999999999999</v>
      </c>
      <c r="D2161" t="s">
        <v>9</v>
      </c>
    </row>
    <row r="2162" spans="1:4" x14ac:dyDescent="0.2">
      <c r="A2162">
        <v>2001</v>
      </c>
      <c r="B2162" s="1">
        <v>39539</v>
      </c>
      <c r="C2162">
        <v>9.4</v>
      </c>
      <c r="D2162" t="s">
        <v>3</v>
      </c>
    </row>
    <row r="2163" spans="1:4" x14ac:dyDescent="0.2">
      <c r="A2163">
        <v>2001</v>
      </c>
      <c r="B2163" s="1">
        <v>39539.041666666664</v>
      </c>
      <c r="C2163">
        <v>8.6</v>
      </c>
      <c r="D2163" t="s">
        <v>3</v>
      </c>
    </row>
    <row r="2164" spans="1:4" x14ac:dyDescent="0.2">
      <c r="A2164">
        <v>2001</v>
      </c>
      <c r="B2164" s="1">
        <v>39539.083333333336</v>
      </c>
      <c r="C2164">
        <v>7.7</v>
      </c>
      <c r="D2164" t="s">
        <v>3</v>
      </c>
    </row>
    <row r="2165" spans="1:4" x14ac:dyDescent="0.2">
      <c r="A2165">
        <v>2001</v>
      </c>
      <c r="B2165" s="1">
        <v>39539.125</v>
      </c>
      <c r="C2165">
        <v>6.8</v>
      </c>
      <c r="D2165" t="s">
        <v>3</v>
      </c>
    </row>
    <row r="2166" spans="1:4" x14ac:dyDescent="0.2">
      <c r="A2166">
        <v>2001</v>
      </c>
      <c r="B2166" s="1">
        <v>39539.166666666664</v>
      </c>
      <c r="C2166">
        <v>6.3</v>
      </c>
      <c r="D2166" t="s">
        <v>3</v>
      </c>
    </row>
    <row r="2167" spans="1:4" x14ac:dyDescent="0.2">
      <c r="A2167">
        <v>2001</v>
      </c>
      <c r="B2167" s="1">
        <v>39539.208333333336</v>
      </c>
      <c r="C2167">
        <v>5.9</v>
      </c>
      <c r="D2167" t="s">
        <v>3</v>
      </c>
    </row>
    <row r="2168" spans="1:4" x14ac:dyDescent="0.2">
      <c r="A2168">
        <v>2001</v>
      </c>
      <c r="B2168" s="1">
        <v>39539.25</v>
      </c>
      <c r="C2168">
        <v>5.8</v>
      </c>
      <c r="D2168" t="s">
        <v>3</v>
      </c>
    </row>
    <row r="2169" spans="1:4" x14ac:dyDescent="0.2">
      <c r="A2169">
        <v>2001</v>
      </c>
      <c r="B2169" s="1">
        <v>39539.291666666664</v>
      </c>
      <c r="C2169">
        <v>5.7</v>
      </c>
      <c r="D2169" t="s">
        <v>3</v>
      </c>
    </row>
    <row r="2170" spans="1:4" x14ac:dyDescent="0.2">
      <c r="A2170">
        <v>2001</v>
      </c>
      <c r="B2170" s="1">
        <v>39539.333333333336</v>
      </c>
      <c r="C2170">
        <v>8.6</v>
      </c>
      <c r="D2170" t="s">
        <v>3</v>
      </c>
    </row>
    <row r="2171" spans="1:4" x14ac:dyDescent="0.2">
      <c r="A2171">
        <v>2001</v>
      </c>
      <c r="B2171" s="1">
        <v>39539.375</v>
      </c>
      <c r="C2171">
        <v>12.8</v>
      </c>
      <c r="D2171" t="s">
        <v>3</v>
      </c>
    </row>
    <row r="2172" spans="1:4" x14ac:dyDescent="0.2">
      <c r="A2172">
        <v>2001</v>
      </c>
      <c r="B2172" s="1">
        <v>39539.416666666664</v>
      </c>
      <c r="C2172">
        <v>16.600000000000001</v>
      </c>
      <c r="D2172" t="s">
        <v>3</v>
      </c>
    </row>
    <row r="2173" spans="1:4" x14ac:dyDescent="0.2">
      <c r="A2173">
        <v>2001</v>
      </c>
      <c r="B2173" s="1">
        <v>39539.458333333336</v>
      </c>
      <c r="C2173">
        <v>19.2</v>
      </c>
      <c r="D2173" t="s">
        <v>3</v>
      </c>
    </row>
    <row r="2174" spans="1:4" x14ac:dyDescent="0.2">
      <c r="A2174">
        <v>2001</v>
      </c>
      <c r="B2174" s="1">
        <v>39539.5</v>
      </c>
      <c r="C2174">
        <v>21</v>
      </c>
      <c r="D2174" t="s">
        <v>3</v>
      </c>
    </row>
    <row r="2175" spans="1:4" x14ac:dyDescent="0.2">
      <c r="A2175">
        <v>2001</v>
      </c>
      <c r="B2175" s="1">
        <v>39539.541666666664</v>
      </c>
      <c r="C2175">
        <v>22.1</v>
      </c>
      <c r="D2175" t="s">
        <v>3</v>
      </c>
    </row>
    <row r="2176" spans="1:4" x14ac:dyDescent="0.2">
      <c r="A2176">
        <v>2001</v>
      </c>
      <c r="B2176" s="1">
        <v>39539.583333333336</v>
      </c>
      <c r="C2176">
        <v>23</v>
      </c>
      <c r="D2176" t="s">
        <v>3</v>
      </c>
    </row>
    <row r="2177" spans="1:4" x14ac:dyDescent="0.2">
      <c r="A2177">
        <v>2001</v>
      </c>
      <c r="B2177" s="1">
        <v>39539.625</v>
      </c>
      <c r="C2177">
        <v>23.5</v>
      </c>
      <c r="D2177" t="s">
        <v>3</v>
      </c>
    </row>
    <row r="2178" spans="1:4" x14ac:dyDescent="0.2">
      <c r="A2178">
        <v>2001</v>
      </c>
      <c r="B2178" s="1">
        <v>39539.666666666664</v>
      </c>
      <c r="C2178">
        <v>23.6</v>
      </c>
      <c r="D2178" t="s">
        <v>3</v>
      </c>
    </row>
    <row r="2179" spans="1:4" x14ac:dyDescent="0.2">
      <c r="A2179">
        <v>2001</v>
      </c>
      <c r="B2179" s="1">
        <v>39539.708333333336</v>
      </c>
      <c r="C2179">
        <v>22.9</v>
      </c>
      <c r="D2179" t="s">
        <v>3</v>
      </c>
    </row>
    <row r="2180" spans="1:4" x14ac:dyDescent="0.2">
      <c r="A2180">
        <v>2001</v>
      </c>
      <c r="B2180" s="1">
        <v>39539.75</v>
      </c>
      <c r="C2180">
        <v>21.6</v>
      </c>
      <c r="D2180" t="s">
        <v>3</v>
      </c>
    </row>
    <row r="2181" spans="1:4" x14ac:dyDescent="0.2">
      <c r="A2181">
        <v>2001</v>
      </c>
      <c r="B2181" s="1">
        <v>39539.791666666664</v>
      </c>
      <c r="C2181">
        <v>19.2</v>
      </c>
      <c r="D2181" t="s">
        <v>3</v>
      </c>
    </row>
    <row r="2182" spans="1:4" x14ac:dyDescent="0.2">
      <c r="A2182">
        <v>2001</v>
      </c>
      <c r="B2182" s="1">
        <v>39539.833333333336</v>
      </c>
      <c r="C2182">
        <v>15.9</v>
      </c>
      <c r="D2182" t="s">
        <v>3</v>
      </c>
    </row>
    <row r="2183" spans="1:4" x14ac:dyDescent="0.2">
      <c r="A2183">
        <v>2001</v>
      </c>
      <c r="B2183" s="1">
        <v>39539.875</v>
      </c>
      <c r="C2183">
        <v>13.6</v>
      </c>
      <c r="D2183" t="s">
        <v>3</v>
      </c>
    </row>
    <row r="2184" spans="1:4" x14ac:dyDescent="0.2">
      <c r="A2184">
        <v>2001</v>
      </c>
      <c r="B2184" s="1">
        <v>39539.916666666664</v>
      </c>
      <c r="C2184">
        <v>12.9</v>
      </c>
      <c r="D2184" t="s">
        <v>3</v>
      </c>
    </row>
    <row r="2185" spans="1:4" x14ac:dyDescent="0.2">
      <c r="A2185">
        <v>2001</v>
      </c>
      <c r="B2185" s="1">
        <v>39539.958333333336</v>
      </c>
      <c r="C2185">
        <v>13.9</v>
      </c>
      <c r="D2185" t="s">
        <v>3</v>
      </c>
    </row>
    <row r="2186" spans="1:4" x14ac:dyDescent="0.2">
      <c r="A2186">
        <v>2001</v>
      </c>
      <c r="B2186" s="1">
        <v>39540</v>
      </c>
      <c r="C2186">
        <v>14</v>
      </c>
      <c r="D2186" t="s">
        <v>4</v>
      </c>
    </row>
    <row r="2187" spans="1:4" x14ac:dyDescent="0.2">
      <c r="A2187">
        <v>2001</v>
      </c>
      <c r="B2187" s="1">
        <v>39540.041666666664</v>
      </c>
      <c r="C2187">
        <v>11.1</v>
      </c>
      <c r="D2187" t="s">
        <v>4</v>
      </c>
    </row>
    <row r="2188" spans="1:4" x14ac:dyDescent="0.2">
      <c r="A2188">
        <v>2001</v>
      </c>
      <c r="B2188" s="1">
        <v>39540.083333333336</v>
      </c>
      <c r="C2188">
        <v>10.1</v>
      </c>
      <c r="D2188" t="s">
        <v>4</v>
      </c>
    </row>
    <row r="2189" spans="1:4" x14ac:dyDescent="0.2">
      <c r="A2189">
        <v>2001</v>
      </c>
      <c r="B2189" s="1">
        <v>39540.125</v>
      </c>
      <c r="C2189">
        <v>8.8000000000000007</v>
      </c>
      <c r="D2189" t="s">
        <v>4</v>
      </c>
    </row>
    <row r="2190" spans="1:4" x14ac:dyDescent="0.2">
      <c r="A2190">
        <v>2001</v>
      </c>
      <c r="B2190" s="1">
        <v>39540.166666666664</v>
      </c>
      <c r="C2190">
        <v>8.1999999999999993</v>
      </c>
      <c r="D2190" t="s">
        <v>4</v>
      </c>
    </row>
    <row r="2191" spans="1:4" x14ac:dyDescent="0.2">
      <c r="A2191">
        <v>2001</v>
      </c>
      <c r="B2191" s="1">
        <v>39540.208333333336</v>
      </c>
      <c r="C2191">
        <v>7.7</v>
      </c>
      <c r="D2191" t="s">
        <v>4</v>
      </c>
    </row>
    <row r="2192" spans="1:4" x14ac:dyDescent="0.2">
      <c r="A2192">
        <v>2001</v>
      </c>
      <c r="B2192" s="1">
        <v>39540.25</v>
      </c>
      <c r="C2192">
        <v>7</v>
      </c>
      <c r="D2192" t="s">
        <v>4</v>
      </c>
    </row>
    <row r="2193" spans="1:4" x14ac:dyDescent="0.2">
      <c r="A2193">
        <v>2001</v>
      </c>
      <c r="B2193" s="1">
        <v>39540.291666666664</v>
      </c>
      <c r="C2193">
        <v>7.2</v>
      </c>
      <c r="D2193" t="s">
        <v>4</v>
      </c>
    </row>
    <row r="2194" spans="1:4" x14ac:dyDescent="0.2">
      <c r="A2194">
        <v>2001</v>
      </c>
      <c r="B2194" s="1">
        <v>39540.333333333336</v>
      </c>
      <c r="C2194">
        <v>9.1</v>
      </c>
      <c r="D2194" t="s">
        <v>4</v>
      </c>
    </row>
    <row r="2195" spans="1:4" x14ac:dyDescent="0.2">
      <c r="A2195">
        <v>2001</v>
      </c>
      <c r="B2195" s="1">
        <v>39540.375</v>
      </c>
      <c r="C2195">
        <v>13.5</v>
      </c>
      <c r="D2195" t="s">
        <v>4</v>
      </c>
    </row>
    <row r="2196" spans="1:4" x14ac:dyDescent="0.2">
      <c r="A2196">
        <v>2001</v>
      </c>
      <c r="B2196" s="1">
        <v>39540.416666666664</v>
      </c>
      <c r="C2196">
        <v>17.5</v>
      </c>
      <c r="D2196" t="s">
        <v>4</v>
      </c>
    </row>
    <row r="2197" spans="1:4" x14ac:dyDescent="0.2">
      <c r="A2197">
        <v>2001</v>
      </c>
      <c r="B2197" s="1">
        <v>39540.458333333336</v>
      </c>
      <c r="C2197">
        <v>19.899999999999999</v>
      </c>
      <c r="D2197" t="s">
        <v>4</v>
      </c>
    </row>
    <row r="2198" spans="1:4" x14ac:dyDescent="0.2">
      <c r="A2198">
        <v>2001</v>
      </c>
      <c r="B2198" s="1">
        <v>39540.5</v>
      </c>
      <c r="C2198">
        <v>20.2</v>
      </c>
      <c r="D2198" t="s">
        <v>4</v>
      </c>
    </row>
    <row r="2199" spans="1:4" x14ac:dyDescent="0.2">
      <c r="A2199">
        <v>2001</v>
      </c>
      <c r="B2199" s="1">
        <v>39540.541666666664</v>
      </c>
      <c r="C2199">
        <v>19.3</v>
      </c>
      <c r="D2199" t="s">
        <v>4</v>
      </c>
    </row>
    <row r="2200" spans="1:4" x14ac:dyDescent="0.2">
      <c r="A2200">
        <v>2001</v>
      </c>
      <c r="B2200" s="1">
        <v>39540.583333333336</v>
      </c>
      <c r="C2200">
        <v>18.5</v>
      </c>
      <c r="D2200" t="s">
        <v>4</v>
      </c>
    </row>
    <row r="2201" spans="1:4" x14ac:dyDescent="0.2">
      <c r="A2201">
        <v>2001</v>
      </c>
      <c r="B2201" s="1">
        <v>39540.625</v>
      </c>
      <c r="C2201">
        <v>19.399999999999999</v>
      </c>
      <c r="D2201" t="s">
        <v>4</v>
      </c>
    </row>
    <row r="2202" spans="1:4" x14ac:dyDescent="0.2">
      <c r="A2202">
        <v>2001</v>
      </c>
      <c r="B2202" s="1">
        <v>39540.666666666664</v>
      </c>
      <c r="C2202">
        <v>20.100000000000001</v>
      </c>
      <c r="D2202" t="s">
        <v>4</v>
      </c>
    </row>
    <row r="2203" spans="1:4" x14ac:dyDescent="0.2">
      <c r="A2203">
        <v>2001</v>
      </c>
      <c r="B2203" s="1">
        <v>39540.708333333336</v>
      </c>
      <c r="C2203">
        <v>19.399999999999999</v>
      </c>
      <c r="D2203" t="s">
        <v>4</v>
      </c>
    </row>
    <row r="2204" spans="1:4" x14ac:dyDescent="0.2">
      <c r="A2204">
        <v>2001</v>
      </c>
      <c r="B2204" s="1">
        <v>39540.75</v>
      </c>
      <c r="C2204">
        <v>18.399999999999999</v>
      </c>
      <c r="D2204" t="s">
        <v>4</v>
      </c>
    </row>
    <row r="2205" spans="1:4" x14ac:dyDescent="0.2">
      <c r="A2205">
        <v>2001</v>
      </c>
      <c r="B2205" s="1">
        <v>39540.791666666664</v>
      </c>
      <c r="C2205">
        <v>17.100000000000001</v>
      </c>
      <c r="D2205" t="s">
        <v>4</v>
      </c>
    </row>
    <row r="2206" spans="1:4" x14ac:dyDescent="0.2">
      <c r="A2206">
        <v>2001</v>
      </c>
      <c r="B2206" s="1">
        <v>39540.833333333336</v>
      </c>
      <c r="C2206">
        <v>15.7</v>
      </c>
      <c r="D2206" t="s">
        <v>4</v>
      </c>
    </row>
    <row r="2207" spans="1:4" x14ac:dyDescent="0.2">
      <c r="A2207">
        <v>2001</v>
      </c>
      <c r="B2207" s="1">
        <v>39540.875</v>
      </c>
      <c r="C2207">
        <v>14.9</v>
      </c>
      <c r="D2207" t="s">
        <v>4</v>
      </c>
    </row>
    <row r="2208" spans="1:4" x14ac:dyDescent="0.2">
      <c r="A2208">
        <v>2001</v>
      </c>
      <c r="B2208" s="1">
        <v>39540.916666666664</v>
      </c>
      <c r="C2208">
        <v>14.1</v>
      </c>
      <c r="D2208" t="s">
        <v>4</v>
      </c>
    </row>
    <row r="2209" spans="1:4" x14ac:dyDescent="0.2">
      <c r="A2209">
        <v>2001</v>
      </c>
      <c r="B2209" s="1">
        <v>39540.958333333336</v>
      </c>
      <c r="C2209">
        <v>13.9</v>
      </c>
      <c r="D2209" t="s">
        <v>4</v>
      </c>
    </row>
    <row r="2210" spans="1:4" x14ac:dyDescent="0.2">
      <c r="A2210">
        <v>2001</v>
      </c>
      <c r="B2210" s="1">
        <v>39541</v>
      </c>
      <c r="C2210">
        <v>12.9</v>
      </c>
      <c r="D2210" t="s">
        <v>5</v>
      </c>
    </row>
    <row r="2211" spans="1:4" x14ac:dyDescent="0.2">
      <c r="A2211">
        <v>2001</v>
      </c>
      <c r="B2211" s="1">
        <v>39541.041666666664</v>
      </c>
      <c r="C2211">
        <v>9.5</v>
      </c>
      <c r="D2211" t="s">
        <v>5</v>
      </c>
    </row>
    <row r="2212" spans="1:4" x14ac:dyDescent="0.2">
      <c r="A2212">
        <v>2001</v>
      </c>
      <c r="B2212" s="1">
        <v>39541.083333333336</v>
      </c>
      <c r="C2212">
        <v>8.1999999999999993</v>
      </c>
      <c r="D2212" t="s">
        <v>5</v>
      </c>
    </row>
    <row r="2213" spans="1:4" x14ac:dyDescent="0.2">
      <c r="A2213">
        <v>2001</v>
      </c>
      <c r="B2213" s="1">
        <v>39541.125</v>
      </c>
      <c r="C2213">
        <v>6.9</v>
      </c>
      <c r="D2213" t="s">
        <v>5</v>
      </c>
    </row>
    <row r="2214" spans="1:4" x14ac:dyDescent="0.2">
      <c r="A2214">
        <v>2001</v>
      </c>
      <c r="B2214" s="1">
        <v>39541.166666666664</v>
      </c>
      <c r="C2214">
        <v>6.2</v>
      </c>
      <c r="D2214" t="s">
        <v>5</v>
      </c>
    </row>
    <row r="2215" spans="1:4" x14ac:dyDescent="0.2">
      <c r="A2215">
        <v>2001</v>
      </c>
      <c r="B2215" s="1">
        <v>39541.208333333336</v>
      </c>
      <c r="C2215">
        <v>5.0999999999999996</v>
      </c>
      <c r="D2215" t="s">
        <v>5</v>
      </c>
    </row>
    <row r="2216" spans="1:4" x14ac:dyDescent="0.2">
      <c r="A2216">
        <v>2001</v>
      </c>
      <c r="B2216" s="1">
        <v>39541.25</v>
      </c>
      <c r="C2216">
        <v>4.9000000000000004</v>
      </c>
      <c r="D2216" t="s">
        <v>5</v>
      </c>
    </row>
    <row r="2217" spans="1:4" x14ac:dyDescent="0.2">
      <c r="A2217">
        <v>2001</v>
      </c>
      <c r="B2217" s="1">
        <v>39541.291666666664</v>
      </c>
      <c r="C2217">
        <v>4.9000000000000004</v>
      </c>
      <c r="D2217" t="s">
        <v>5</v>
      </c>
    </row>
    <row r="2218" spans="1:4" x14ac:dyDescent="0.2">
      <c r="A2218">
        <v>2001</v>
      </c>
      <c r="B2218" s="1">
        <v>39541.333333333336</v>
      </c>
      <c r="C2218">
        <v>9.1999999999999993</v>
      </c>
      <c r="D2218" t="s">
        <v>5</v>
      </c>
    </row>
    <row r="2219" spans="1:4" x14ac:dyDescent="0.2">
      <c r="A2219">
        <v>2001</v>
      </c>
      <c r="B2219" s="1">
        <v>39541.375</v>
      </c>
      <c r="C2219">
        <v>13.3</v>
      </c>
      <c r="D2219" t="s">
        <v>5</v>
      </c>
    </row>
    <row r="2220" spans="1:4" x14ac:dyDescent="0.2">
      <c r="A2220">
        <v>2001</v>
      </c>
      <c r="B2220" s="1">
        <v>39541.416666666664</v>
      </c>
      <c r="C2220">
        <v>16.399999999999999</v>
      </c>
      <c r="D2220" t="s">
        <v>5</v>
      </c>
    </row>
    <row r="2221" spans="1:4" x14ac:dyDescent="0.2">
      <c r="A2221">
        <v>2001</v>
      </c>
      <c r="B2221" s="1">
        <v>39541.458333333336</v>
      </c>
      <c r="C2221">
        <v>17.7</v>
      </c>
      <c r="D2221" t="s">
        <v>5</v>
      </c>
    </row>
    <row r="2222" spans="1:4" x14ac:dyDescent="0.2">
      <c r="A2222">
        <v>2001</v>
      </c>
      <c r="B2222" s="1">
        <v>39541.5</v>
      </c>
      <c r="C2222">
        <v>18.3</v>
      </c>
      <c r="D2222" t="s">
        <v>5</v>
      </c>
    </row>
    <row r="2223" spans="1:4" x14ac:dyDescent="0.2">
      <c r="A2223">
        <v>2001</v>
      </c>
      <c r="B2223" s="1">
        <v>39541.541666666664</v>
      </c>
      <c r="C2223">
        <v>18.7</v>
      </c>
      <c r="D2223" t="s">
        <v>5</v>
      </c>
    </row>
    <row r="2224" spans="1:4" x14ac:dyDescent="0.2">
      <c r="A2224">
        <v>2001</v>
      </c>
      <c r="B2224" s="1">
        <v>39541.583333333336</v>
      </c>
      <c r="C2224">
        <v>18.899999999999999</v>
      </c>
      <c r="D2224" t="s">
        <v>5</v>
      </c>
    </row>
    <row r="2225" spans="1:4" x14ac:dyDescent="0.2">
      <c r="A2225">
        <v>2001</v>
      </c>
      <c r="B2225" s="1">
        <v>39541.625</v>
      </c>
      <c r="C2225">
        <v>18.899999999999999</v>
      </c>
      <c r="D2225" t="s">
        <v>5</v>
      </c>
    </row>
    <row r="2226" spans="1:4" x14ac:dyDescent="0.2">
      <c r="A2226">
        <v>2001</v>
      </c>
      <c r="B2226" s="1">
        <v>39541.666666666664</v>
      </c>
      <c r="C2226">
        <v>18.399999999999999</v>
      </c>
      <c r="D2226" t="s">
        <v>5</v>
      </c>
    </row>
    <row r="2227" spans="1:4" x14ac:dyDescent="0.2">
      <c r="A2227">
        <v>2001</v>
      </c>
      <c r="B2227" s="1">
        <v>39541.708333333336</v>
      </c>
      <c r="C2227">
        <v>17.3</v>
      </c>
      <c r="D2227" t="s">
        <v>5</v>
      </c>
    </row>
    <row r="2228" spans="1:4" x14ac:dyDescent="0.2">
      <c r="A2228">
        <v>2001</v>
      </c>
      <c r="B2228" s="1">
        <v>39541.75</v>
      </c>
      <c r="C2228">
        <v>16.399999999999999</v>
      </c>
      <c r="D2228" t="s">
        <v>5</v>
      </c>
    </row>
    <row r="2229" spans="1:4" x14ac:dyDescent="0.2">
      <c r="A2229">
        <v>2001</v>
      </c>
      <c r="B2229" s="1">
        <v>39541.791666666664</v>
      </c>
      <c r="C2229">
        <v>15</v>
      </c>
      <c r="D2229" t="s">
        <v>5</v>
      </c>
    </row>
    <row r="2230" spans="1:4" x14ac:dyDescent="0.2">
      <c r="A2230">
        <v>2001</v>
      </c>
      <c r="B2230" s="1">
        <v>39541.833333333336</v>
      </c>
      <c r="C2230">
        <v>12.7</v>
      </c>
      <c r="D2230" t="s">
        <v>5</v>
      </c>
    </row>
    <row r="2231" spans="1:4" x14ac:dyDescent="0.2">
      <c r="A2231">
        <v>2001</v>
      </c>
      <c r="B2231" s="1">
        <v>39541.875</v>
      </c>
      <c r="C2231">
        <v>10.4</v>
      </c>
      <c r="D2231" t="s">
        <v>5</v>
      </c>
    </row>
    <row r="2232" spans="1:4" x14ac:dyDescent="0.2">
      <c r="A2232">
        <v>2001</v>
      </c>
      <c r="B2232" s="1">
        <v>39541.916666666664</v>
      </c>
      <c r="C2232">
        <v>8.6999999999999993</v>
      </c>
      <c r="D2232" t="s">
        <v>5</v>
      </c>
    </row>
    <row r="2233" spans="1:4" x14ac:dyDescent="0.2">
      <c r="A2233">
        <v>2001</v>
      </c>
      <c r="B2233" s="1">
        <v>39541.958333333336</v>
      </c>
      <c r="C2233">
        <v>7.3</v>
      </c>
      <c r="D2233" t="s">
        <v>5</v>
      </c>
    </row>
    <row r="2234" spans="1:4" x14ac:dyDescent="0.2">
      <c r="A2234">
        <v>2001</v>
      </c>
      <c r="B2234" s="1">
        <v>39542</v>
      </c>
      <c r="C2234">
        <v>5.9</v>
      </c>
      <c r="D2234" t="s">
        <v>6</v>
      </c>
    </row>
    <row r="2235" spans="1:4" x14ac:dyDescent="0.2">
      <c r="A2235">
        <v>2001</v>
      </c>
      <c r="B2235" s="1">
        <v>39542.041666666664</v>
      </c>
      <c r="C2235">
        <v>5</v>
      </c>
      <c r="D2235" t="s">
        <v>6</v>
      </c>
    </row>
    <row r="2236" spans="1:4" x14ac:dyDescent="0.2">
      <c r="A2236">
        <v>2001</v>
      </c>
      <c r="B2236" s="1">
        <v>39542.083333333336</v>
      </c>
      <c r="C2236">
        <v>4.4000000000000004</v>
      </c>
      <c r="D2236" t="s">
        <v>6</v>
      </c>
    </row>
    <row r="2237" spans="1:4" x14ac:dyDescent="0.2">
      <c r="A2237">
        <v>2001</v>
      </c>
      <c r="B2237" s="1">
        <v>39542.125</v>
      </c>
      <c r="C2237">
        <v>3.7</v>
      </c>
      <c r="D2237" t="s">
        <v>6</v>
      </c>
    </row>
    <row r="2238" spans="1:4" x14ac:dyDescent="0.2">
      <c r="A2238">
        <v>2001</v>
      </c>
      <c r="B2238" s="1">
        <v>39542.166666666664</v>
      </c>
      <c r="C2238">
        <v>3</v>
      </c>
      <c r="D2238" t="s">
        <v>6</v>
      </c>
    </row>
    <row r="2239" spans="1:4" x14ac:dyDescent="0.2">
      <c r="A2239">
        <v>2001</v>
      </c>
      <c r="B2239" s="1">
        <v>39542.208333333336</v>
      </c>
      <c r="C2239">
        <v>2.8</v>
      </c>
      <c r="D2239" t="s">
        <v>6</v>
      </c>
    </row>
    <row r="2240" spans="1:4" x14ac:dyDescent="0.2">
      <c r="A2240">
        <v>2001</v>
      </c>
      <c r="B2240" s="1">
        <v>39542.25</v>
      </c>
      <c r="C2240">
        <v>2.5</v>
      </c>
      <c r="D2240" t="s">
        <v>6</v>
      </c>
    </row>
    <row r="2241" spans="1:4" x14ac:dyDescent="0.2">
      <c r="A2241">
        <v>2001</v>
      </c>
      <c r="B2241" s="1">
        <v>39542.291666666664</v>
      </c>
      <c r="C2241">
        <v>3.1</v>
      </c>
      <c r="D2241" t="s">
        <v>6</v>
      </c>
    </row>
    <row r="2242" spans="1:4" x14ac:dyDescent="0.2">
      <c r="A2242">
        <v>2001</v>
      </c>
      <c r="B2242" s="1">
        <v>39542.333333333336</v>
      </c>
      <c r="C2242">
        <v>5.9</v>
      </c>
      <c r="D2242" t="s">
        <v>6</v>
      </c>
    </row>
    <row r="2243" spans="1:4" x14ac:dyDescent="0.2">
      <c r="A2243">
        <v>2001</v>
      </c>
      <c r="B2243" s="1">
        <v>39542.375</v>
      </c>
      <c r="C2243">
        <v>9.1</v>
      </c>
      <c r="D2243" t="s">
        <v>6</v>
      </c>
    </row>
    <row r="2244" spans="1:4" x14ac:dyDescent="0.2">
      <c r="A2244">
        <v>2001</v>
      </c>
      <c r="B2244" s="1">
        <v>39542.416666666664</v>
      </c>
      <c r="C2244">
        <v>13.5</v>
      </c>
      <c r="D2244" t="s">
        <v>6</v>
      </c>
    </row>
    <row r="2245" spans="1:4" x14ac:dyDescent="0.2">
      <c r="A2245">
        <v>2001</v>
      </c>
      <c r="B2245" s="1">
        <v>39542.458333333336</v>
      </c>
      <c r="C2245">
        <v>17.399999999999999</v>
      </c>
      <c r="D2245" t="s">
        <v>6</v>
      </c>
    </row>
    <row r="2246" spans="1:4" x14ac:dyDescent="0.2">
      <c r="A2246">
        <v>2001</v>
      </c>
      <c r="B2246" s="1">
        <v>39542.5</v>
      </c>
      <c r="C2246">
        <v>18.5</v>
      </c>
      <c r="D2246" t="s">
        <v>6</v>
      </c>
    </row>
    <row r="2247" spans="1:4" x14ac:dyDescent="0.2">
      <c r="A2247">
        <v>2001</v>
      </c>
      <c r="B2247" s="1">
        <v>39542.541666666664</v>
      </c>
      <c r="C2247">
        <v>19.5</v>
      </c>
      <c r="D2247" t="s">
        <v>6</v>
      </c>
    </row>
    <row r="2248" spans="1:4" x14ac:dyDescent="0.2">
      <c r="A2248">
        <v>2001</v>
      </c>
      <c r="B2248" s="1">
        <v>39542.583333333336</v>
      </c>
      <c r="C2248">
        <v>20.100000000000001</v>
      </c>
      <c r="D2248" t="s">
        <v>6</v>
      </c>
    </row>
    <row r="2249" spans="1:4" x14ac:dyDescent="0.2">
      <c r="A2249">
        <v>2001</v>
      </c>
      <c r="B2249" s="1">
        <v>39542.625</v>
      </c>
      <c r="C2249">
        <v>20.399999999999999</v>
      </c>
      <c r="D2249" t="s">
        <v>6</v>
      </c>
    </row>
    <row r="2250" spans="1:4" x14ac:dyDescent="0.2">
      <c r="A2250">
        <v>2001</v>
      </c>
      <c r="B2250" s="1">
        <v>39542.666666666664</v>
      </c>
      <c r="C2250">
        <v>20.3</v>
      </c>
      <c r="D2250" t="s">
        <v>6</v>
      </c>
    </row>
    <row r="2251" spans="1:4" x14ac:dyDescent="0.2">
      <c r="A2251">
        <v>2001</v>
      </c>
      <c r="B2251" s="1">
        <v>39542.708333333336</v>
      </c>
      <c r="C2251">
        <v>19.7</v>
      </c>
      <c r="D2251" t="s">
        <v>6</v>
      </c>
    </row>
    <row r="2252" spans="1:4" x14ac:dyDescent="0.2">
      <c r="A2252">
        <v>2001</v>
      </c>
      <c r="B2252" s="1">
        <v>39542.75</v>
      </c>
      <c r="C2252">
        <v>18.3</v>
      </c>
      <c r="D2252" t="s">
        <v>6</v>
      </c>
    </row>
    <row r="2253" spans="1:4" x14ac:dyDescent="0.2">
      <c r="A2253">
        <v>2001</v>
      </c>
      <c r="B2253" s="1">
        <v>39542.791666666664</v>
      </c>
      <c r="C2253">
        <v>15.8</v>
      </c>
      <c r="D2253" t="s">
        <v>6</v>
      </c>
    </row>
    <row r="2254" spans="1:4" x14ac:dyDescent="0.2">
      <c r="A2254">
        <v>2001</v>
      </c>
      <c r="B2254" s="1">
        <v>39542.833333333336</v>
      </c>
      <c r="C2254">
        <v>12.4</v>
      </c>
      <c r="D2254" t="s">
        <v>6</v>
      </c>
    </row>
    <row r="2255" spans="1:4" x14ac:dyDescent="0.2">
      <c r="A2255">
        <v>2001</v>
      </c>
      <c r="B2255" s="1">
        <v>39542.875</v>
      </c>
      <c r="C2255">
        <v>10.1</v>
      </c>
      <c r="D2255" t="s">
        <v>6</v>
      </c>
    </row>
    <row r="2256" spans="1:4" x14ac:dyDescent="0.2">
      <c r="A2256">
        <v>2001</v>
      </c>
      <c r="B2256" s="1">
        <v>39542.916666666664</v>
      </c>
      <c r="C2256">
        <v>8.6999999999999993</v>
      </c>
      <c r="D2256" t="s">
        <v>6</v>
      </c>
    </row>
    <row r="2257" spans="1:4" x14ac:dyDescent="0.2">
      <c r="A2257">
        <v>2001</v>
      </c>
      <c r="B2257" s="1">
        <v>39542.958333333336</v>
      </c>
      <c r="C2257">
        <v>8.1</v>
      </c>
      <c r="D2257" t="s">
        <v>6</v>
      </c>
    </row>
    <row r="2258" spans="1:4" x14ac:dyDescent="0.2">
      <c r="A2258">
        <v>2001</v>
      </c>
      <c r="B2258" s="1">
        <v>39543</v>
      </c>
      <c r="C2258">
        <v>7.8</v>
      </c>
      <c r="D2258" t="s">
        <v>7</v>
      </c>
    </row>
    <row r="2259" spans="1:4" x14ac:dyDescent="0.2">
      <c r="A2259">
        <v>2001</v>
      </c>
      <c r="B2259" s="1">
        <v>39543.041666666664</v>
      </c>
      <c r="C2259">
        <v>7.4</v>
      </c>
      <c r="D2259" t="s">
        <v>7</v>
      </c>
    </row>
    <row r="2260" spans="1:4" x14ac:dyDescent="0.2">
      <c r="A2260">
        <v>2001</v>
      </c>
      <c r="B2260" s="1">
        <v>39543.083333333336</v>
      </c>
      <c r="C2260">
        <v>7.3</v>
      </c>
      <c r="D2260" t="s">
        <v>7</v>
      </c>
    </row>
    <row r="2261" spans="1:4" x14ac:dyDescent="0.2">
      <c r="A2261">
        <v>2001</v>
      </c>
      <c r="B2261" s="1">
        <v>39543.125</v>
      </c>
      <c r="C2261">
        <v>7.3</v>
      </c>
      <c r="D2261" t="s">
        <v>7</v>
      </c>
    </row>
    <row r="2262" spans="1:4" x14ac:dyDescent="0.2">
      <c r="A2262">
        <v>2001</v>
      </c>
      <c r="B2262" s="1">
        <v>39543.166666666664</v>
      </c>
      <c r="C2262">
        <v>6.4</v>
      </c>
      <c r="D2262" t="s">
        <v>7</v>
      </c>
    </row>
    <row r="2263" spans="1:4" x14ac:dyDescent="0.2">
      <c r="A2263">
        <v>2001</v>
      </c>
      <c r="B2263" s="1">
        <v>39543.208333333336</v>
      </c>
      <c r="C2263">
        <v>5.0999999999999996</v>
      </c>
      <c r="D2263" t="s">
        <v>7</v>
      </c>
    </row>
    <row r="2264" spans="1:4" x14ac:dyDescent="0.2">
      <c r="A2264">
        <v>2001</v>
      </c>
      <c r="B2264" s="1">
        <v>39543.25</v>
      </c>
      <c r="C2264">
        <v>4.4000000000000004</v>
      </c>
      <c r="D2264" t="s">
        <v>7</v>
      </c>
    </row>
    <row r="2265" spans="1:4" x14ac:dyDescent="0.2">
      <c r="A2265">
        <v>2001</v>
      </c>
      <c r="B2265" s="1">
        <v>39543.291666666664</v>
      </c>
      <c r="C2265">
        <v>4.5</v>
      </c>
      <c r="D2265" t="s">
        <v>7</v>
      </c>
    </row>
    <row r="2266" spans="1:4" x14ac:dyDescent="0.2">
      <c r="A2266">
        <v>2001</v>
      </c>
      <c r="B2266" s="1">
        <v>39543.333333333336</v>
      </c>
      <c r="C2266">
        <v>6.6</v>
      </c>
      <c r="D2266" t="s">
        <v>7</v>
      </c>
    </row>
    <row r="2267" spans="1:4" x14ac:dyDescent="0.2">
      <c r="A2267">
        <v>2001</v>
      </c>
      <c r="B2267" s="1">
        <v>39543.375</v>
      </c>
      <c r="C2267">
        <v>9.5</v>
      </c>
      <c r="D2267" t="s">
        <v>7</v>
      </c>
    </row>
    <row r="2268" spans="1:4" x14ac:dyDescent="0.2">
      <c r="A2268">
        <v>2001</v>
      </c>
      <c r="B2268" s="1">
        <v>39543.416666666664</v>
      </c>
      <c r="C2268">
        <v>13.5</v>
      </c>
      <c r="D2268" t="s">
        <v>7</v>
      </c>
    </row>
    <row r="2269" spans="1:4" x14ac:dyDescent="0.2">
      <c r="A2269">
        <v>2001</v>
      </c>
      <c r="B2269" s="1">
        <v>39543.458333333336</v>
      </c>
      <c r="C2269">
        <v>16.100000000000001</v>
      </c>
      <c r="D2269" t="s">
        <v>7</v>
      </c>
    </row>
    <row r="2270" spans="1:4" x14ac:dyDescent="0.2">
      <c r="A2270">
        <v>2001</v>
      </c>
      <c r="B2270" s="1">
        <v>39543.5</v>
      </c>
      <c r="C2270">
        <v>17.600000000000001</v>
      </c>
      <c r="D2270" t="s">
        <v>7</v>
      </c>
    </row>
    <row r="2271" spans="1:4" x14ac:dyDescent="0.2">
      <c r="A2271">
        <v>2001</v>
      </c>
      <c r="B2271" s="1">
        <v>39543.541666666664</v>
      </c>
      <c r="C2271">
        <v>18.8</v>
      </c>
      <c r="D2271" t="s">
        <v>7</v>
      </c>
    </row>
    <row r="2272" spans="1:4" x14ac:dyDescent="0.2">
      <c r="A2272">
        <v>2001</v>
      </c>
      <c r="B2272" s="1">
        <v>39543.583333333336</v>
      </c>
      <c r="C2272">
        <v>19.3</v>
      </c>
      <c r="D2272" t="s">
        <v>7</v>
      </c>
    </row>
    <row r="2273" spans="1:4" x14ac:dyDescent="0.2">
      <c r="A2273">
        <v>2001</v>
      </c>
      <c r="B2273" s="1">
        <v>39543.625</v>
      </c>
      <c r="C2273">
        <v>19.600000000000001</v>
      </c>
      <c r="D2273" t="s">
        <v>7</v>
      </c>
    </row>
    <row r="2274" spans="1:4" x14ac:dyDescent="0.2">
      <c r="A2274">
        <v>2001</v>
      </c>
      <c r="B2274" s="1">
        <v>39543.666666666664</v>
      </c>
      <c r="C2274">
        <v>19.5</v>
      </c>
      <c r="D2274" t="s">
        <v>7</v>
      </c>
    </row>
    <row r="2275" spans="1:4" x14ac:dyDescent="0.2">
      <c r="A2275">
        <v>2001</v>
      </c>
      <c r="B2275" s="1">
        <v>39543.708333333336</v>
      </c>
      <c r="C2275">
        <v>19.100000000000001</v>
      </c>
      <c r="D2275" t="s">
        <v>7</v>
      </c>
    </row>
    <row r="2276" spans="1:4" x14ac:dyDescent="0.2">
      <c r="A2276">
        <v>2001</v>
      </c>
      <c r="B2276" s="1">
        <v>39543.75</v>
      </c>
      <c r="C2276">
        <v>18.100000000000001</v>
      </c>
      <c r="D2276" t="s">
        <v>7</v>
      </c>
    </row>
    <row r="2277" spans="1:4" x14ac:dyDescent="0.2">
      <c r="A2277">
        <v>2001</v>
      </c>
      <c r="B2277" s="1">
        <v>39543.791666666664</v>
      </c>
      <c r="C2277">
        <v>15.4</v>
      </c>
      <c r="D2277" t="s">
        <v>7</v>
      </c>
    </row>
    <row r="2278" spans="1:4" x14ac:dyDescent="0.2">
      <c r="A2278">
        <v>2001</v>
      </c>
      <c r="B2278" s="1">
        <v>39543.833333333336</v>
      </c>
      <c r="C2278">
        <v>12.9</v>
      </c>
      <c r="D2278" t="s">
        <v>7</v>
      </c>
    </row>
    <row r="2279" spans="1:4" x14ac:dyDescent="0.2">
      <c r="A2279">
        <v>2001</v>
      </c>
      <c r="B2279" s="1">
        <v>39543.875</v>
      </c>
      <c r="C2279">
        <v>11.7</v>
      </c>
      <c r="D2279" t="s">
        <v>7</v>
      </c>
    </row>
    <row r="2280" spans="1:4" x14ac:dyDescent="0.2">
      <c r="A2280">
        <v>2001</v>
      </c>
      <c r="B2280" s="1">
        <v>39543.916666666664</v>
      </c>
      <c r="C2280">
        <v>10.1</v>
      </c>
      <c r="D2280" t="s">
        <v>7</v>
      </c>
    </row>
    <row r="2281" spans="1:4" x14ac:dyDescent="0.2">
      <c r="A2281">
        <v>2001</v>
      </c>
      <c r="B2281" s="1">
        <v>39543.958333333336</v>
      </c>
      <c r="C2281">
        <v>8.9</v>
      </c>
      <c r="D2281" t="s">
        <v>7</v>
      </c>
    </row>
    <row r="2282" spans="1:4" x14ac:dyDescent="0.2">
      <c r="A2282">
        <v>2001</v>
      </c>
      <c r="B2282" s="1">
        <v>39544</v>
      </c>
      <c r="C2282">
        <v>8.5</v>
      </c>
      <c r="D2282" t="s">
        <v>8</v>
      </c>
    </row>
    <row r="2283" spans="1:4" x14ac:dyDescent="0.2">
      <c r="A2283">
        <v>2001</v>
      </c>
      <c r="B2283" s="1">
        <v>39544.041666666664</v>
      </c>
      <c r="C2283">
        <v>7.2</v>
      </c>
      <c r="D2283" t="s">
        <v>8</v>
      </c>
    </row>
    <row r="2284" spans="1:4" x14ac:dyDescent="0.2">
      <c r="A2284">
        <v>2001</v>
      </c>
      <c r="B2284" s="1">
        <v>39544.083333333336</v>
      </c>
      <c r="C2284">
        <v>6.2</v>
      </c>
      <c r="D2284" t="s">
        <v>8</v>
      </c>
    </row>
    <row r="2285" spans="1:4" x14ac:dyDescent="0.2">
      <c r="A2285">
        <v>2001</v>
      </c>
      <c r="B2285" s="1">
        <v>39544.125</v>
      </c>
      <c r="C2285">
        <v>5.8</v>
      </c>
      <c r="D2285" t="s">
        <v>8</v>
      </c>
    </row>
    <row r="2286" spans="1:4" x14ac:dyDescent="0.2">
      <c r="A2286">
        <v>2001</v>
      </c>
      <c r="B2286" s="1">
        <v>39544.166666666664</v>
      </c>
      <c r="C2286">
        <v>6.2</v>
      </c>
      <c r="D2286" t="s">
        <v>8</v>
      </c>
    </row>
    <row r="2287" spans="1:4" x14ac:dyDescent="0.2">
      <c r="A2287">
        <v>2001</v>
      </c>
      <c r="B2287" s="1">
        <v>39544.208333333336</v>
      </c>
      <c r="C2287">
        <v>5.3</v>
      </c>
      <c r="D2287" t="s">
        <v>8</v>
      </c>
    </row>
    <row r="2288" spans="1:4" x14ac:dyDescent="0.2">
      <c r="A2288">
        <v>2001</v>
      </c>
      <c r="B2288" s="1">
        <v>39544.25</v>
      </c>
      <c r="C2288">
        <v>4.3</v>
      </c>
      <c r="D2288" t="s">
        <v>8</v>
      </c>
    </row>
    <row r="2289" spans="1:4" x14ac:dyDescent="0.2">
      <c r="A2289">
        <v>2001</v>
      </c>
      <c r="B2289" s="1">
        <v>39544.291666666664</v>
      </c>
      <c r="C2289">
        <v>4.4000000000000004</v>
      </c>
      <c r="D2289" t="s">
        <v>8</v>
      </c>
    </row>
    <row r="2290" spans="1:4" x14ac:dyDescent="0.2">
      <c r="A2290">
        <v>2001</v>
      </c>
      <c r="B2290" s="1">
        <v>39544.333333333336</v>
      </c>
      <c r="C2290">
        <v>7.8</v>
      </c>
      <c r="D2290" t="s">
        <v>8</v>
      </c>
    </row>
    <row r="2291" spans="1:4" x14ac:dyDescent="0.2">
      <c r="A2291">
        <v>2001</v>
      </c>
      <c r="B2291" s="1">
        <v>39544.375</v>
      </c>
      <c r="C2291">
        <v>10.3</v>
      </c>
      <c r="D2291" t="s">
        <v>8</v>
      </c>
    </row>
    <row r="2292" spans="1:4" x14ac:dyDescent="0.2">
      <c r="A2292">
        <v>2001</v>
      </c>
      <c r="B2292" s="1">
        <v>39544.416666666664</v>
      </c>
      <c r="C2292">
        <v>12.5</v>
      </c>
      <c r="D2292" t="s">
        <v>8</v>
      </c>
    </row>
    <row r="2293" spans="1:4" x14ac:dyDescent="0.2">
      <c r="A2293">
        <v>2001</v>
      </c>
      <c r="B2293" s="1">
        <v>39544.458333333336</v>
      </c>
      <c r="C2293">
        <v>13.5</v>
      </c>
      <c r="D2293" t="s">
        <v>8</v>
      </c>
    </row>
    <row r="2294" spans="1:4" x14ac:dyDescent="0.2">
      <c r="A2294">
        <v>2001</v>
      </c>
      <c r="B2294" s="1">
        <v>39544.5</v>
      </c>
      <c r="C2294">
        <v>14.6</v>
      </c>
      <c r="D2294" t="s">
        <v>8</v>
      </c>
    </row>
    <row r="2295" spans="1:4" x14ac:dyDescent="0.2">
      <c r="A2295">
        <v>2001</v>
      </c>
      <c r="B2295" s="1">
        <v>39544.541666666664</v>
      </c>
      <c r="C2295">
        <v>15.1</v>
      </c>
      <c r="D2295" t="s">
        <v>8</v>
      </c>
    </row>
    <row r="2296" spans="1:4" x14ac:dyDescent="0.2">
      <c r="A2296">
        <v>2001</v>
      </c>
      <c r="B2296" s="1">
        <v>39544.583333333336</v>
      </c>
      <c r="C2296">
        <v>16.3</v>
      </c>
      <c r="D2296" t="s">
        <v>8</v>
      </c>
    </row>
    <row r="2297" spans="1:4" x14ac:dyDescent="0.2">
      <c r="A2297">
        <v>2001</v>
      </c>
      <c r="B2297" s="1">
        <v>39544.625</v>
      </c>
      <c r="C2297">
        <v>16.2</v>
      </c>
      <c r="D2297" t="s">
        <v>8</v>
      </c>
    </row>
    <row r="2298" spans="1:4" x14ac:dyDescent="0.2">
      <c r="A2298">
        <v>2001</v>
      </c>
      <c r="B2298" s="1">
        <v>39544.666666666664</v>
      </c>
      <c r="C2298">
        <v>17.899999999999999</v>
      </c>
      <c r="D2298" t="s">
        <v>8</v>
      </c>
    </row>
    <row r="2299" spans="1:4" x14ac:dyDescent="0.2">
      <c r="A2299">
        <v>2001</v>
      </c>
      <c r="B2299" s="1">
        <v>39544.708333333336</v>
      </c>
      <c r="C2299">
        <v>16.3</v>
      </c>
      <c r="D2299" t="s">
        <v>8</v>
      </c>
    </row>
    <row r="2300" spans="1:4" x14ac:dyDescent="0.2">
      <c r="A2300">
        <v>2001</v>
      </c>
      <c r="B2300" s="1">
        <v>39544.75</v>
      </c>
      <c r="C2300">
        <v>15.2</v>
      </c>
      <c r="D2300" t="s">
        <v>8</v>
      </c>
    </row>
    <row r="2301" spans="1:4" x14ac:dyDescent="0.2">
      <c r="A2301">
        <v>2001</v>
      </c>
      <c r="B2301" s="1">
        <v>39544.791666666664</v>
      </c>
      <c r="C2301">
        <v>13.3</v>
      </c>
      <c r="D2301" t="s">
        <v>8</v>
      </c>
    </row>
    <row r="2302" spans="1:4" x14ac:dyDescent="0.2">
      <c r="A2302">
        <v>2001</v>
      </c>
      <c r="B2302" s="1">
        <v>39544.833333333336</v>
      </c>
      <c r="C2302">
        <v>12.1</v>
      </c>
      <c r="D2302" t="s">
        <v>8</v>
      </c>
    </row>
    <row r="2303" spans="1:4" x14ac:dyDescent="0.2">
      <c r="A2303">
        <v>2001</v>
      </c>
      <c r="B2303" s="1">
        <v>39544.875</v>
      </c>
      <c r="C2303">
        <v>11.3</v>
      </c>
      <c r="D2303" t="s">
        <v>8</v>
      </c>
    </row>
    <row r="2304" spans="1:4" x14ac:dyDescent="0.2">
      <c r="A2304">
        <v>2001</v>
      </c>
      <c r="B2304" s="1">
        <v>39544.916666666664</v>
      </c>
      <c r="C2304">
        <v>11</v>
      </c>
      <c r="D2304" t="s">
        <v>8</v>
      </c>
    </row>
    <row r="2305" spans="1:4" x14ac:dyDescent="0.2">
      <c r="A2305">
        <v>2001</v>
      </c>
      <c r="B2305" s="1">
        <v>39544.958333333336</v>
      </c>
      <c r="C2305">
        <v>11.2</v>
      </c>
      <c r="D2305" t="s">
        <v>8</v>
      </c>
    </row>
    <row r="2306" spans="1:4" x14ac:dyDescent="0.2">
      <c r="A2306">
        <v>2001</v>
      </c>
      <c r="B2306" s="1">
        <v>39545</v>
      </c>
      <c r="C2306">
        <v>11</v>
      </c>
      <c r="D2306" t="s">
        <v>9</v>
      </c>
    </row>
    <row r="2307" spans="1:4" x14ac:dyDescent="0.2">
      <c r="A2307">
        <v>2001</v>
      </c>
      <c r="B2307" s="1">
        <v>39545.041666666664</v>
      </c>
      <c r="C2307">
        <v>10.7</v>
      </c>
      <c r="D2307" t="s">
        <v>9</v>
      </c>
    </row>
    <row r="2308" spans="1:4" x14ac:dyDescent="0.2">
      <c r="A2308">
        <v>2001</v>
      </c>
      <c r="B2308" s="1">
        <v>39545.083333333336</v>
      </c>
      <c r="C2308">
        <v>10.5</v>
      </c>
      <c r="D2308" t="s">
        <v>9</v>
      </c>
    </row>
    <row r="2309" spans="1:4" x14ac:dyDescent="0.2">
      <c r="A2309">
        <v>2001</v>
      </c>
      <c r="B2309" s="1">
        <v>39545.125</v>
      </c>
      <c r="C2309">
        <v>10.1</v>
      </c>
      <c r="D2309" t="s">
        <v>9</v>
      </c>
    </row>
    <row r="2310" spans="1:4" x14ac:dyDescent="0.2">
      <c r="A2310">
        <v>2001</v>
      </c>
      <c r="B2310" s="1">
        <v>39545.166666666664</v>
      </c>
      <c r="C2310">
        <v>9.8000000000000007</v>
      </c>
      <c r="D2310" t="s">
        <v>9</v>
      </c>
    </row>
    <row r="2311" spans="1:4" x14ac:dyDescent="0.2">
      <c r="A2311">
        <v>2001</v>
      </c>
      <c r="B2311" s="1">
        <v>39545.208333333336</v>
      </c>
      <c r="C2311">
        <v>9.1999999999999993</v>
      </c>
      <c r="D2311" t="s">
        <v>9</v>
      </c>
    </row>
    <row r="2312" spans="1:4" x14ac:dyDescent="0.2">
      <c r="A2312">
        <v>2001</v>
      </c>
      <c r="B2312" s="1">
        <v>39545.25</v>
      </c>
      <c r="C2312">
        <v>9</v>
      </c>
      <c r="D2312" t="s">
        <v>9</v>
      </c>
    </row>
    <row r="2313" spans="1:4" x14ac:dyDescent="0.2">
      <c r="A2313">
        <v>2001</v>
      </c>
      <c r="B2313" s="1">
        <v>39545.291666666664</v>
      </c>
      <c r="C2313">
        <v>9.4</v>
      </c>
      <c r="D2313" t="s">
        <v>9</v>
      </c>
    </row>
    <row r="2314" spans="1:4" x14ac:dyDescent="0.2">
      <c r="A2314">
        <v>2001</v>
      </c>
      <c r="B2314" s="1">
        <v>39545.333333333336</v>
      </c>
      <c r="C2314">
        <v>10.1</v>
      </c>
      <c r="D2314" t="s">
        <v>9</v>
      </c>
    </row>
    <row r="2315" spans="1:4" x14ac:dyDescent="0.2">
      <c r="A2315">
        <v>2001</v>
      </c>
      <c r="B2315" s="1">
        <v>39545.375</v>
      </c>
      <c r="C2315">
        <v>11.4</v>
      </c>
      <c r="D2315" t="s">
        <v>9</v>
      </c>
    </row>
    <row r="2316" spans="1:4" x14ac:dyDescent="0.2">
      <c r="A2316">
        <v>2001</v>
      </c>
      <c r="B2316" s="1">
        <v>39545.416666666664</v>
      </c>
      <c r="C2316">
        <v>14.3</v>
      </c>
      <c r="D2316" t="s">
        <v>9</v>
      </c>
    </row>
    <row r="2317" spans="1:4" x14ac:dyDescent="0.2">
      <c r="A2317">
        <v>2001</v>
      </c>
      <c r="B2317" s="1">
        <v>39545.458333333336</v>
      </c>
      <c r="C2317">
        <v>15.8</v>
      </c>
      <c r="D2317" t="s">
        <v>9</v>
      </c>
    </row>
    <row r="2318" spans="1:4" x14ac:dyDescent="0.2">
      <c r="A2318">
        <v>2001</v>
      </c>
      <c r="B2318" s="1">
        <v>39545.5</v>
      </c>
      <c r="C2318">
        <v>16.3</v>
      </c>
      <c r="D2318" t="s">
        <v>9</v>
      </c>
    </row>
    <row r="2319" spans="1:4" x14ac:dyDescent="0.2">
      <c r="A2319">
        <v>2001</v>
      </c>
      <c r="B2319" s="1">
        <v>39545.541666666664</v>
      </c>
      <c r="C2319">
        <v>17.100000000000001</v>
      </c>
      <c r="D2319" t="s">
        <v>9</v>
      </c>
    </row>
    <row r="2320" spans="1:4" x14ac:dyDescent="0.2">
      <c r="A2320">
        <v>2001</v>
      </c>
      <c r="B2320" s="1">
        <v>39545.583333333336</v>
      </c>
      <c r="C2320">
        <v>17.8</v>
      </c>
      <c r="D2320" t="s">
        <v>9</v>
      </c>
    </row>
    <row r="2321" spans="1:4" x14ac:dyDescent="0.2">
      <c r="A2321">
        <v>2001</v>
      </c>
      <c r="B2321" s="1">
        <v>39545.625</v>
      </c>
      <c r="C2321">
        <v>18.3</v>
      </c>
      <c r="D2321" t="s">
        <v>9</v>
      </c>
    </row>
    <row r="2322" spans="1:4" x14ac:dyDescent="0.2">
      <c r="A2322">
        <v>2001</v>
      </c>
      <c r="B2322" s="1">
        <v>39545.666666666664</v>
      </c>
      <c r="C2322">
        <v>18.5</v>
      </c>
      <c r="D2322" t="s">
        <v>9</v>
      </c>
    </row>
    <row r="2323" spans="1:4" x14ac:dyDescent="0.2">
      <c r="A2323">
        <v>2001</v>
      </c>
      <c r="B2323" s="1">
        <v>39545.708333333336</v>
      </c>
      <c r="C2323">
        <v>17.899999999999999</v>
      </c>
      <c r="D2323" t="s">
        <v>9</v>
      </c>
    </row>
    <row r="2324" spans="1:4" x14ac:dyDescent="0.2">
      <c r="A2324">
        <v>2001</v>
      </c>
      <c r="B2324" s="1">
        <v>39545.75</v>
      </c>
      <c r="C2324">
        <v>17</v>
      </c>
      <c r="D2324" t="s">
        <v>9</v>
      </c>
    </row>
    <row r="2325" spans="1:4" x14ac:dyDescent="0.2">
      <c r="A2325">
        <v>2001</v>
      </c>
      <c r="B2325" s="1">
        <v>39545.791666666664</v>
      </c>
      <c r="C2325">
        <v>15.5</v>
      </c>
      <c r="D2325" t="s">
        <v>9</v>
      </c>
    </row>
    <row r="2326" spans="1:4" x14ac:dyDescent="0.2">
      <c r="A2326">
        <v>2001</v>
      </c>
      <c r="B2326" s="1">
        <v>39545.833333333336</v>
      </c>
      <c r="C2326">
        <v>11.9</v>
      </c>
      <c r="D2326" t="s">
        <v>9</v>
      </c>
    </row>
    <row r="2327" spans="1:4" x14ac:dyDescent="0.2">
      <c r="A2327">
        <v>2001</v>
      </c>
      <c r="B2327" s="1">
        <v>39545.875</v>
      </c>
      <c r="C2327">
        <v>12.1</v>
      </c>
      <c r="D2327" t="s">
        <v>9</v>
      </c>
    </row>
    <row r="2328" spans="1:4" x14ac:dyDescent="0.2">
      <c r="A2328">
        <v>2001</v>
      </c>
      <c r="B2328" s="1">
        <v>39545.916666666664</v>
      </c>
      <c r="C2328">
        <v>11.4</v>
      </c>
      <c r="D2328" t="s">
        <v>9</v>
      </c>
    </row>
    <row r="2329" spans="1:4" x14ac:dyDescent="0.2">
      <c r="A2329">
        <v>2001</v>
      </c>
      <c r="B2329" s="1">
        <v>39545.958333333336</v>
      </c>
      <c r="C2329">
        <v>10.7</v>
      </c>
      <c r="D2329" t="s">
        <v>9</v>
      </c>
    </row>
    <row r="2330" spans="1:4" x14ac:dyDescent="0.2">
      <c r="A2330">
        <v>2001</v>
      </c>
      <c r="B2330" s="1">
        <v>39546</v>
      </c>
      <c r="C2330">
        <v>10.3</v>
      </c>
      <c r="D2330" t="s">
        <v>3</v>
      </c>
    </row>
    <row r="2331" spans="1:4" x14ac:dyDescent="0.2">
      <c r="A2331">
        <v>2001</v>
      </c>
      <c r="B2331" s="1">
        <v>39546.041666666664</v>
      </c>
      <c r="C2331">
        <v>9.8000000000000007</v>
      </c>
      <c r="D2331" t="s">
        <v>3</v>
      </c>
    </row>
    <row r="2332" spans="1:4" x14ac:dyDescent="0.2">
      <c r="A2332">
        <v>2001</v>
      </c>
      <c r="B2332" s="1">
        <v>39546.083333333336</v>
      </c>
      <c r="C2332">
        <v>9</v>
      </c>
      <c r="D2332" t="s">
        <v>3</v>
      </c>
    </row>
    <row r="2333" spans="1:4" x14ac:dyDescent="0.2">
      <c r="A2333">
        <v>2001</v>
      </c>
      <c r="B2333" s="1">
        <v>39546.125</v>
      </c>
      <c r="C2333">
        <v>7.9</v>
      </c>
      <c r="D2333" t="s">
        <v>3</v>
      </c>
    </row>
    <row r="2334" spans="1:4" x14ac:dyDescent="0.2">
      <c r="A2334">
        <v>2001</v>
      </c>
      <c r="B2334" s="1">
        <v>39546.166666666664</v>
      </c>
      <c r="C2334">
        <v>8</v>
      </c>
      <c r="D2334" t="s">
        <v>3</v>
      </c>
    </row>
    <row r="2335" spans="1:4" x14ac:dyDescent="0.2">
      <c r="A2335">
        <v>2001</v>
      </c>
      <c r="B2335" s="1">
        <v>39546.208333333336</v>
      </c>
      <c r="C2335">
        <v>8.3000000000000007</v>
      </c>
      <c r="D2335" t="s">
        <v>3</v>
      </c>
    </row>
    <row r="2336" spans="1:4" x14ac:dyDescent="0.2">
      <c r="A2336">
        <v>2001</v>
      </c>
      <c r="B2336" s="1">
        <v>39546.25</v>
      </c>
      <c r="C2336">
        <v>8.3000000000000007</v>
      </c>
      <c r="D2336" t="s">
        <v>3</v>
      </c>
    </row>
    <row r="2337" spans="1:4" x14ac:dyDescent="0.2">
      <c r="A2337">
        <v>2001</v>
      </c>
      <c r="B2337" s="1">
        <v>39546.291666666664</v>
      </c>
      <c r="C2337">
        <v>8.6</v>
      </c>
      <c r="D2337" t="s">
        <v>3</v>
      </c>
    </row>
    <row r="2338" spans="1:4" x14ac:dyDescent="0.2">
      <c r="A2338">
        <v>2001</v>
      </c>
      <c r="B2338" s="1">
        <v>39546.333333333336</v>
      </c>
      <c r="C2338">
        <v>9.1999999999999993</v>
      </c>
      <c r="D2338" t="s">
        <v>3</v>
      </c>
    </row>
    <row r="2339" spans="1:4" x14ac:dyDescent="0.2">
      <c r="A2339">
        <v>2001</v>
      </c>
      <c r="B2339" s="1">
        <v>39546.375</v>
      </c>
      <c r="C2339">
        <v>10.3</v>
      </c>
      <c r="D2339" t="s">
        <v>3</v>
      </c>
    </row>
    <row r="2340" spans="1:4" x14ac:dyDescent="0.2">
      <c r="A2340">
        <v>2001</v>
      </c>
      <c r="B2340" s="1">
        <v>39546.416666666664</v>
      </c>
      <c r="C2340">
        <v>11.3</v>
      </c>
      <c r="D2340" t="s">
        <v>3</v>
      </c>
    </row>
    <row r="2341" spans="1:4" x14ac:dyDescent="0.2">
      <c r="A2341">
        <v>2001</v>
      </c>
      <c r="B2341" s="1">
        <v>39546.458333333336</v>
      </c>
      <c r="C2341">
        <v>12.7</v>
      </c>
      <c r="D2341" t="s">
        <v>3</v>
      </c>
    </row>
    <row r="2342" spans="1:4" x14ac:dyDescent="0.2">
      <c r="A2342">
        <v>2001</v>
      </c>
      <c r="B2342" s="1">
        <v>39546.5</v>
      </c>
      <c r="C2342">
        <v>12.4</v>
      </c>
      <c r="D2342" t="s">
        <v>3</v>
      </c>
    </row>
    <row r="2343" spans="1:4" x14ac:dyDescent="0.2">
      <c r="A2343">
        <v>2001</v>
      </c>
      <c r="B2343" s="1">
        <v>39546.541666666664</v>
      </c>
      <c r="C2343">
        <v>11.8</v>
      </c>
      <c r="D2343" t="s">
        <v>3</v>
      </c>
    </row>
    <row r="2344" spans="1:4" x14ac:dyDescent="0.2">
      <c r="A2344">
        <v>2001</v>
      </c>
      <c r="B2344" s="1">
        <v>39546.583333333336</v>
      </c>
      <c r="C2344">
        <v>11.5</v>
      </c>
      <c r="D2344" t="s">
        <v>3</v>
      </c>
    </row>
    <row r="2345" spans="1:4" x14ac:dyDescent="0.2">
      <c r="A2345">
        <v>2001</v>
      </c>
      <c r="B2345" s="1">
        <v>39546.625</v>
      </c>
      <c r="C2345">
        <v>9.6999999999999993</v>
      </c>
      <c r="D2345" t="s">
        <v>3</v>
      </c>
    </row>
    <row r="2346" spans="1:4" x14ac:dyDescent="0.2">
      <c r="A2346">
        <v>2001</v>
      </c>
      <c r="B2346" s="1">
        <v>39546.666666666664</v>
      </c>
      <c r="C2346">
        <v>9.1999999999999993</v>
      </c>
      <c r="D2346" t="s">
        <v>3</v>
      </c>
    </row>
    <row r="2347" spans="1:4" x14ac:dyDescent="0.2">
      <c r="A2347">
        <v>2001</v>
      </c>
      <c r="B2347" s="1">
        <v>39546.708333333336</v>
      </c>
      <c r="C2347">
        <v>9</v>
      </c>
      <c r="D2347" t="s">
        <v>3</v>
      </c>
    </row>
    <row r="2348" spans="1:4" x14ac:dyDescent="0.2">
      <c r="A2348">
        <v>2001</v>
      </c>
      <c r="B2348" s="1">
        <v>39546.75</v>
      </c>
      <c r="C2348">
        <v>9.4</v>
      </c>
      <c r="D2348" t="s">
        <v>3</v>
      </c>
    </row>
    <row r="2349" spans="1:4" x14ac:dyDescent="0.2">
      <c r="A2349">
        <v>2001</v>
      </c>
      <c r="B2349" s="1">
        <v>39546.791666666664</v>
      </c>
      <c r="C2349">
        <v>9.6</v>
      </c>
      <c r="D2349" t="s">
        <v>3</v>
      </c>
    </row>
    <row r="2350" spans="1:4" x14ac:dyDescent="0.2">
      <c r="A2350">
        <v>2001</v>
      </c>
      <c r="B2350" s="1">
        <v>39546.833333333336</v>
      </c>
      <c r="C2350">
        <v>9.4</v>
      </c>
      <c r="D2350" t="s">
        <v>3</v>
      </c>
    </row>
    <row r="2351" spans="1:4" x14ac:dyDescent="0.2">
      <c r="A2351">
        <v>2001</v>
      </c>
      <c r="B2351" s="1">
        <v>39546.875</v>
      </c>
      <c r="C2351">
        <v>9.1</v>
      </c>
      <c r="D2351" t="s">
        <v>3</v>
      </c>
    </row>
    <row r="2352" spans="1:4" x14ac:dyDescent="0.2">
      <c r="A2352">
        <v>2001</v>
      </c>
      <c r="B2352" s="1">
        <v>39546.916666666664</v>
      </c>
      <c r="C2352">
        <v>8.9</v>
      </c>
      <c r="D2352" t="s">
        <v>3</v>
      </c>
    </row>
    <row r="2353" spans="1:4" x14ac:dyDescent="0.2">
      <c r="A2353">
        <v>2001</v>
      </c>
      <c r="B2353" s="1">
        <v>39546.958333333336</v>
      </c>
      <c r="C2353">
        <v>8.1999999999999993</v>
      </c>
      <c r="D2353" t="s">
        <v>3</v>
      </c>
    </row>
    <row r="2354" spans="1:4" x14ac:dyDescent="0.2">
      <c r="A2354">
        <v>2001</v>
      </c>
      <c r="B2354" s="1">
        <v>39547</v>
      </c>
      <c r="C2354">
        <v>6.3</v>
      </c>
      <c r="D2354" t="s">
        <v>4</v>
      </c>
    </row>
    <row r="2355" spans="1:4" x14ac:dyDescent="0.2">
      <c r="A2355">
        <v>2001</v>
      </c>
      <c r="B2355" s="1">
        <v>39547.041666666664</v>
      </c>
      <c r="C2355">
        <v>5.3</v>
      </c>
      <c r="D2355" t="s">
        <v>4</v>
      </c>
    </row>
    <row r="2356" spans="1:4" x14ac:dyDescent="0.2">
      <c r="A2356">
        <v>2001</v>
      </c>
      <c r="B2356" s="1">
        <v>39547.083333333336</v>
      </c>
      <c r="C2356">
        <v>5.3</v>
      </c>
      <c r="D2356" t="s">
        <v>4</v>
      </c>
    </row>
    <row r="2357" spans="1:4" x14ac:dyDescent="0.2">
      <c r="A2357">
        <v>2001</v>
      </c>
      <c r="B2357" s="1">
        <v>39547.125</v>
      </c>
      <c r="C2357">
        <v>7.5</v>
      </c>
      <c r="D2357" t="s">
        <v>4</v>
      </c>
    </row>
    <row r="2358" spans="1:4" x14ac:dyDescent="0.2">
      <c r="A2358">
        <v>2001</v>
      </c>
      <c r="B2358" s="1">
        <v>39547.166666666664</v>
      </c>
      <c r="C2358">
        <v>6.7</v>
      </c>
      <c r="D2358" t="s">
        <v>4</v>
      </c>
    </row>
    <row r="2359" spans="1:4" x14ac:dyDescent="0.2">
      <c r="A2359">
        <v>2001</v>
      </c>
      <c r="B2359" s="1">
        <v>39547.208333333336</v>
      </c>
      <c r="C2359">
        <v>4.5999999999999996</v>
      </c>
      <c r="D2359" t="s">
        <v>4</v>
      </c>
    </row>
    <row r="2360" spans="1:4" x14ac:dyDescent="0.2">
      <c r="A2360">
        <v>2001</v>
      </c>
      <c r="B2360" s="1">
        <v>39547.25</v>
      </c>
      <c r="C2360">
        <v>4.3</v>
      </c>
      <c r="D2360" t="s">
        <v>4</v>
      </c>
    </row>
    <row r="2361" spans="1:4" x14ac:dyDescent="0.2">
      <c r="A2361">
        <v>2001</v>
      </c>
      <c r="B2361" s="1">
        <v>39547.291666666664</v>
      </c>
      <c r="C2361">
        <v>4.8</v>
      </c>
      <c r="D2361" t="s">
        <v>4</v>
      </c>
    </row>
    <row r="2362" spans="1:4" x14ac:dyDescent="0.2">
      <c r="A2362">
        <v>2001</v>
      </c>
      <c r="B2362" s="1">
        <v>39547.333333333336</v>
      </c>
      <c r="C2362">
        <v>8.1</v>
      </c>
      <c r="D2362" t="s">
        <v>4</v>
      </c>
    </row>
    <row r="2363" spans="1:4" x14ac:dyDescent="0.2">
      <c r="A2363">
        <v>2001</v>
      </c>
      <c r="B2363" s="1">
        <v>39547.375</v>
      </c>
      <c r="C2363">
        <v>9.9</v>
      </c>
      <c r="D2363" t="s">
        <v>4</v>
      </c>
    </row>
    <row r="2364" spans="1:4" x14ac:dyDescent="0.2">
      <c r="A2364">
        <v>2001</v>
      </c>
      <c r="B2364" s="1">
        <v>39547.416666666664</v>
      </c>
      <c r="C2364">
        <v>12.4</v>
      </c>
      <c r="D2364" t="s">
        <v>4</v>
      </c>
    </row>
    <row r="2365" spans="1:4" x14ac:dyDescent="0.2">
      <c r="A2365">
        <v>2001</v>
      </c>
      <c r="B2365" s="1">
        <v>39547.458333333336</v>
      </c>
      <c r="C2365">
        <v>12.1</v>
      </c>
      <c r="D2365" t="s">
        <v>4</v>
      </c>
    </row>
    <row r="2366" spans="1:4" x14ac:dyDescent="0.2">
      <c r="A2366">
        <v>2001</v>
      </c>
      <c r="B2366" s="1">
        <v>39547.5</v>
      </c>
      <c r="C2366">
        <v>11.5</v>
      </c>
      <c r="D2366" t="s">
        <v>4</v>
      </c>
    </row>
    <row r="2367" spans="1:4" x14ac:dyDescent="0.2">
      <c r="A2367">
        <v>2001</v>
      </c>
      <c r="B2367" s="1">
        <v>39547.541666666664</v>
      </c>
      <c r="C2367">
        <v>10.7</v>
      </c>
      <c r="D2367" t="s">
        <v>4</v>
      </c>
    </row>
    <row r="2368" spans="1:4" x14ac:dyDescent="0.2">
      <c r="A2368">
        <v>2001</v>
      </c>
      <c r="B2368" s="1">
        <v>39547.583333333336</v>
      </c>
      <c r="C2368">
        <v>10.1</v>
      </c>
      <c r="D2368" t="s">
        <v>4</v>
      </c>
    </row>
    <row r="2369" spans="1:4" x14ac:dyDescent="0.2">
      <c r="A2369">
        <v>2001</v>
      </c>
      <c r="B2369" s="1">
        <v>39547.625</v>
      </c>
      <c r="C2369">
        <v>9.6</v>
      </c>
      <c r="D2369" t="s">
        <v>4</v>
      </c>
    </row>
    <row r="2370" spans="1:4" x14ac:dyDescent="0.2">
      <c r="A2370">
        <v>2001</v>
      </c>
      <c r="B2370" s="1">
        <v>39547.666666666664</v>
      </c>
      <c r="C2370">
        <v>9.1</v>
      </c>
      <c r="D2370" t="s">
        <v>4</v>
      </c>
    </row>
    <row r="2371" spans="1:4" x14ac:dyDescent="0.2">
      <c r="A2371">
        <v>2001</v>
      </c>
      <c r="B2371" s="1">
        <v>39547.708333333336</v>
      </c>
      <c r="C2371">
        <v>8.9</v>
      </c>
      <c r="D2371" t="s">
        <v>4</v>
      </c>
    </row>
    <row r="2372" spans="1:4" x14ac:dyDescent="0.2">
      <c r="A2372">
        <v>2001</v>
      </c>
      <c r="B2372" s="1">
        <v>39547.75</v>
      </c>
      <c r="C2372">
        <v>8.6</v>
      </c>
      <c r="D2372" t="s">
        <v>4</v>
      </c>
    </row>
    <row r="2373" spans="1:4" x14ac:dyDescent="0.2">
      <c r="A2373">
        <v>2001</v>
      </c>
      <c r="B2373" s="1">
        <v>39547.791666666664</v>
      </c>
      <c r="C2373">
        <v>8.8000000000000007</v>
      </c>
      <c r="D2373" t="s">
        <v>4</v>
      </c>
    </row>
    <row r="2374" spans="1:4" x14ac:dyDescent="0.2">
      <c r="A2374">
        <v>2001</v>
      </c>
      <c r="B2374" s="1">
        <v>39547.833333333336</v>
      </c>
      <c r="C2374">
        <v>8.6999999999999993</v>
      </c>
      <c r="D2374" t="s">
        <v>4</v>
      </c>
    </row>
    <row r="2375" spans="1:4" x14ac:dyDescent="0.2">
      <c r="A2375">
        <v>2001</v>
      </c>
      <c r="B2375" s="1">
        <v>39547.875</v>
      </c>
      <c r="C2375">
        <v>8.8000000000000007</v>
      </c>
      <c r="D2375" t="s">
        <v>4</v>
      </c>
    </row>
    <row r="2376" spans="1:4" x14ac:dyDescent="0.2">
      <c r="A2376">
        <v>2001</v>
      </c>
      <c r="B2376" s="1">
        <v>39547.916666666664</v>
      </c>
      <c r="C2376">
        <v>8.8000000000000007</v>
      </c>
      <c r="D2376" t="s">
        <v>4</v>
      </c>
    </row>
    <row r="2377" spans="1:4" x14ac:dyDescent="0.2">
      <c r="A2377">
        <v>2001</v>
      </c>
      <c r="B2377" s="1">
        <v>39547.958333333336</v>
      </c>
      <c r="C2377">
        <v>9</v>
      </c>
      <c r="D2377" t="s">
        <v>4</v>
      </c>
    </row>
    <row r="2378" spans="1:4" x14ac:dyDescent="0.2">
      <c r="A2378">
        <v>2001</v>
      </c>
      <c r="B2378" s="1">
        <v>39548</v>
      </c>
      <c r="C2378">
        <v>8.9</v>
      </c>
      <c r="D2378" t="s">
        <v>5</v>
      </c>
    </row>
    <row r="2379" spans="1:4" x14ac:dyDescent="0.2">
      <c r="A2379">
        <v>2001</v>
      </c>
      <c r="B2379" s="1">
        <v>39548.041666666664</v>
      </c>
      <c r="C2379">
        <v>8.8000000000000007</v>
      </c>
      <c r="D2379" t="s">
        <v>5</v>
      </c>
    </row>
    <row r="2380" spans="1:4" x14ac:dyDescent="0.2">
      <c r="A2380">
        <v>2001</v>
      </c>
      <c r="B2380" s="1">
        <v>39548.083333333336</v>
      </c>
      <c r="C2380">
        <v>8.9</v>
      </c>
      <c r="D2380" t="s">
        <v>5</v>
      </c>
    </row>
    <row r="2381" spans="1:4" x14ac:dyDescent="0.2">
      <c r="A2381">
        <v>2001</v>
      </c>
      <c r="B2381" s="1">
        <v>39548.125</v>
      </c>
      <c r="C2381">
        <v>8.9</v>
      </c>
      <c r="D2381" t="s">
        <v>5</v>
      </c>
    </row>
    <row r="2382" spans="1:4" x14ac:dyDescent="0.2">
      <c r="A2382">
        <v>2001</v>
      </c>
      <c r="B2382" s="1">
        <v>39548.166666666664</v>
      </c>
      <c r="C2382">
        <v>8.9</v>
      </c>
      <c r="D2382" t="s">
        <v>5</v>
      </c>
    </row>
    <row r="2383" spans="1:4" x14ac:dyDescent="0.2">
      <c r="A2383">
        <v>2001</v>
      </c>
      <c r="B2383" s="1">
        <v>39548.208333333336</v>
      </c>
      <c r="C2383">
        <v>8.9</v>
      </c>
      <c r="D2383" t="s">
        <v>5</v>
      </c>
    </row>
    <row r="2384" spans="1:4" x14ac:dyDescent="0.2">
      <c r="A2384">
        <v>2001</v>
      </c>
      <c r="B2384" s="1">
        <v>39548.25</v>
      </c>
      <c r="C2384">
        <v>9</v>
      </c>
      <c r="D2384" t="s">
        <v>5</v>
      </c>
    </row>
    <row r="2385" spans="1:4" x14ac:dyDescent="0.2">
      <c r="A2385">
        <v>2001</v>
      </c>
      <c r="B2385" s="1">
        <v>39548.291666666664</v>
      </c>
      <c r="C2385">
        <v>9</v>
      </c>
      <c r="D2385" t="s">
        <v>5</v>
      </c>
    </row>
    <row r="2386" spans="1:4" x14ac:dyDescent="0.2">
      <c r="A2386">
        <v>2001</v>
      </c>
      <c r="B2386" s="1">
        <v>39548.333333333336</v>
      </c>
      <c r="C2386">
        <v>9.1</v>
      </c>
      <c r="D2386" t="s">
        <v>5</v>
      </c>
    </row>
    <row r="2387" spans="1:4" x14ac:dyDescent="0.2">
      <c r="A2387">
        <v>2001</v>
      </c>
      <c r="B2387" s="1">
        <v>39548.375</v>
      </c>
      <c r="C2387">
        <v>9.3000000000000007</v>
      </c>
      <c r="D2387" t="s">
        <v>5</v>
      </c>
    </row>
    <row r="2388" spans="1:4" x14ac:dyDescent="0.2">
      <c r="A2388">
        <v>2001</v>
      </c>
      <c r="B2388" s="1">
        <v>39548.416666666664</v>
      </c>
      <c r="C2388">
        <v>9.8000000000000007</v>
      </c>
      <c r="D2388" t="s">
        <v>5</v>
      </c>
    </row>
    <row r="2389" spans="1:4" x14ac:dyDescent="0.2">
      <c r="A2389">
        <v>2001</v>
      </c>
      <c r="B2389" s="1">
        <v>39548.458333333336</v>
      </c>
      <c r="C2389">
        <v>10</v>
      </c>
      <c r="D2389" t="s">
        <v>5</v>
      </c>
    </row>
    <row r="2390" spans="1:4" x14ac:dyDescent="0.2">
      <c r="A2390">
        <v>2001</v>
      </c>
      <c r="B2390" s="1">
        <v>39548.5</v>
      </c>
      <c r="C2390">
        <v>10.199999999999999</v>
      </c>
      <c r="D2390" t="s">
        <v>5</v>
      </c>
    </row>
    <row r="2391" spans="1:4" x14ac:dyDescent="0.2">
      <c r="A2391">
        <v>2001</v>
      </c>
      <c r="B2391" s="1">
        <v>39548.541666666664</v>
      </c>
      <c r="C2391">
        <v>10.1</v>
      </c>
      <c r="D2391" t="s">
        <v>5</v>
      </c>
    </row>
    <row r="2392" spans="1:4" x14ac:dyDescent="0.2">
      <c r="A2392">
        <v>2001</v>
      </c>
      <c r="B2392" s="1">
        <v>39548.583333333336</v>
      </c>
      <c r="C2392">
        <v>10.1</v>
      </c>
      <c r="D2392" t="s">
        <v>5</v>
      </c>
    </row>
    <row r="2393" spans="1:4" x14ac:dyDescent="0.2">
      <c r="A2393">
        <v>2001</v>
      </c>
      <c r="B2393" s="1">
        <v>39548.625</v>
      </c>
      <c r="C2393">
        <v>10.199999999999999</v>
      </c>
      <c r="D2393" t="s">
        <v>5</v>
      </c>
    </row>
    <row r="2394" spans="1:4" x14ac:dyDescent="0.2">
      <c r="A2394">
        <v>2001</v>
      </c>
      <c r="B2394" s="1">
        <v>39548.666666666664</v>
      </c>
      <c r="C2394">
        <v>10</v>
      </c>
      <c r="D2394" t="s">
        <v>5</v>
      </c>
    </row>
    <row r="2395" spans="1:4" x14ac:dyDescent="0.2">
      <c r="A2395">
        <v>2001</v>
      </c>
      <c r="B2395" s="1">
        <v>39548.708333333336</v>
      </c>
      <c r="C2395">
        <v>10</v>
      </c>
      <c r="D2395" t="s">
        <v>5</v>
      </c>
    </row>
    <row r="2396" spans="1:4" x14ac:dyDescent="0.2">
      <c r="A2396">
        <v>2001</v>
      </c>
      <c r="B2396" s="1">
        <v>39548.75</v>
      </c>
      <c r="C2396">
        <v>9.9</v>
      </c>
      <c r="D2396" t="s">
        <v>5</v>
      </c>
    </row>
    <row r="2397" spans="1:4" x14ac:dyDescent="0.2">
      <c r="A2397">
        <v>2001</v>
      </c>
      <c r="B2397" s="1">
        <v>39548.791666666664</v>
      </c>
      <c r="C2397">
        <v>9.9</v>
      </c>
      <c r="D2397" t="s">
        <v>5</v>
      </c>
    </row>
    <row r="2398" spans="1:4" x14ac:dyDescent="0.2">
      <c r="A2398">
        <v>2001</v>
      </c>
      <c r="B2398" s="1">
        <v>39548.833333333336</v>
      </c>
      <c r="C2398">
        <v>9.6999999999999993</v>
      </c>
      <c r="D2398" t="s">
        <v>5</v>
      </c>
    </row>
    <row r="2399" spans="1:4" x14ac:dyDescent="0.2">
      <c r="A2399">
        <v>2001</v>
      </c>
      <c r="B2399" s="1">
        <v>39548.875</v>
      </c>
      <c r="C2399">
        <v>9.6999999999999993</v>
      </c>
      <c r="D2399" t="s">
        <v>5</v>
      </c>
    </row>
    <row r="2400" spans="1:4" x14ac:dyDescent="0.2">
      <c r="A2400">
        <v>2001</v>
      </c>
      <c r="B2400" s="1">
        <v>39548.916666666664</v>
      </c>
      <c r="C2400">
        <v>9.6</v>
      </c>
      <c r="D2400" t="s">
        <v>5</v>
      </c>
    </row>
    <row r="2401" spans="1:4" x14ac:dyDescent="0.2">
      <c r="A2401">
        <v>2001</v>
      </c>
      <c r="B2401" s="1">
        <v>39548.958333333336</v>
      </c>
      <c r="C2401">
        <v>9.6</v>
      </c>
      <c r="D2401" t="s">
        <v>5</v>
      </c>
    </row>
    <row r="2402" spans="1:4" x14ac:dyDescent="0.2">
      <c r="A2402">
        <v>2001</v>
      </c>
      <c r="B2402" s="1">
        <v>39549</v>
      </c>
      <c r="C2402">
        <v>9.6999999999999993</v>
      </c>
      <c r="D2402" t="s">
        <v>6</v>
      </c>
    </row>
    <row r="2403" spans="1:4" x14ac:dyDescent="0.2">
      <c r="A2403">
        <v>2001</v>
      </c>
      <c r="B2403" s="1">
        <v>39549.041666666664</v>
      </c>
      <c r="C2403">
        <v>9.8000000000000007</v>
      </c>
      <c r="D2403" t="s">
        <v>6</v>
      </c>
    </row>
    <row r="2404" spans="1:4" x14ac:dyDescent="0.2">
      <c r="A2404">
        <v>2001</v>
      </c>
      <c r="B2404" s="1">
        <v>39549.083333333336</v>
      </c>
      <c r="C2404">
        <v>9.9</v>
      </c>
      <c r="D2404" t="s">
        <v>6</v>
      </c>
    </row>
    <row r="2405" spans="1:4" x14ac:dyDescent="0.2">
      <c r="A2405">
        <v>2001</v>
      </c>
      <c r="B2405" s="1">
        <v>39549.125</v>
      </c>
      <c r="C2405">
        <v>10.199999999999999</v>
      </c>
      <c r="D2405" t="s">
        <v>6</v>
      </c>
    </row>
    <row r="2406" spans="1:4" x14ac:dyDescent="0.2">
      <c r="A2406">
        <v>2001</v>
      </c>
      <c r="B2406" s="1">
        <v>39549.166666666664</v>
      </c>
      <c r="C2406">
        <v>10.199999999999999</v>
      </c>
      <c r="D2406" t="s">
        <v>6</v>
      </c>
    </row>
    <row r="2407" spans="1:4" x14ac:dyDescent="0.2">
      <c r="A2407">
        <v>2001</v>
      </c>
      <c r="B2407" s="1">
        <v>39549.208333333336</v>
      </c>
      <c r="C2407">
        <v>10.4</v>
      </c>
      <c r="D2407" t="s">
        <v>6</v>
      </c>
    </row>
    <row r="2408" spans="1:4" x14ac:dyDescent="0.2">
      <c r="A2408">
        <v>2001</v>
      </c>
      <c r="B2408" s="1">
        <v>39549.25</v>
      </c>
      <c r="C2408">
        <v>10.6</v>
      </c>
      <c r="D2408" t="s">
        <v>6</v>
      </c>
    </row>
    <row r="2409" spans="1:4" x14ac:dyDescent="0.2">
      <c r="A2409">
        <v>2001</v>
      </c>
      <c r="B2409" s="1">
        <v>39549.291666666664</v>
      </c>
      <c r="C2409">
        <v>10.8</v>
      </c>
      <c r="D2409" t="s">
        <v>6</v>
      </c>
    </row>
    <row r="2410" spans="1:4" x14ac:dyDescent="0.2">
      <c r="A2410">
        <v>2001</v>
      </c>
      <c r="B2410" s="1">
        <v>39549.333333333336</v>
      </c>
      <c r="C2410">
        <v>11.1</v>
      </c>
      <c r="D2410" t="s">
        <v>6</v>
      </c>
    </row>
    <row r="2411" spans="1:4" x14ac:dyDescent="0.2">
      <c r="A2411">
        <v>2001</v>
      </c>
      <c r="B2411" s="1">
        <v>39549.375</v>
      </c>
      <c r="C2411">
        <v>11.3</v>
      </c>
      <c r="D2411" t="s">
        <v>6</v>
      </c>
    </row>
    <row r="2412" spans="1:4" x14ac:dyDescent="0.2">
      <c r="A2412">
        <v>2001</v>
      </c>
      <c r="B2412" s="1">
        <v>39549.416666666664</v>
      </c>
      <c r="C2412">
        <v>10.9</v>
      </c>
      <c r="D2412" t="s">
        <v>6</v>
      </c>
    </row>
    <row r="2413" spans="1:4" x14ac:dyDescent="0.2">
      <c r="A2413">
        <v>2001</v>
      </c>
      <c r="B2413" s="1">
        <v>39549.458333333336</v>
      </c>
      <c r="C2413">
        <v>11.1</v>
      </c>
      <c r="D2413" t="s">
        <v>6</v>
      </c>
    </row>
    <row r="2414" spans="1:4" x14ac:dyDescent="0.2">
      <c r="A2414">
        <v>2001</v>
      </c>
      <c r="B2414" s="1">
        <v>39549.5</v>
      </c>
      <c r="C2414">
        <v>11.1</v>
      </c>
      <c r="D2414" t="s">
        <v>6</v>
      </c>
    </row>
    <row r="2415" spans="1:4" x14ac:dyDescent="0.2">
      <c r="A2415">
        <v>2001</v>
      </c>
      <c r="B2415" s="1">
        <v>39549.541666666664</v>
      </c>
      <c r="C2415">
        <v>11.3</v>
      </c>
      <c r="D2415" t="s">
        <v>6</v>
      </c>
    </row>
    <row r="2416" spans="1:4" x14ac:dyDescent="0.2">
      <c r="A2416">
        <v>2001</v>
      </c>
      <c r="B2416" s="1">
        <v>39549.583333333336</v>
      </c>
      <c r="C2416">
        <v>11.1</v>
      </c>
      <c r="D2416" t="s">
        <v>6</v>
      </c>
    </row>
    <row r="2417" spans="1:4" x14ac:dyDescent="0.2">
      <c r="A2417">
        <v>2001</v>
      </c>
      <c r="B2417" s="1">
        <v>39549.625</v>
      </c>
      <c r="C2417">
        <v>11.5</v>
      </c>
      <c r="D2417" t="s">
        <v>6</v>
      </c>
    </row>
    <row r="2418" spans="1:4" x14ac:dyDescent="0.2">
      <c r="A2418">
        <v>2001</v>
      </c>
      <c r="B2418" s="1">
        <v>39549.666666666664</v>
      </c>
      <c r="C2418">
        <v>12.3</v>
      </c>
      <c r="D2418" t="s">
        <v>6</v>
      </c>
    </row>
    <row r="2419" spans="1:4" x14ac:dyDescent="0.2">
      <c r="A2419">
        <v>2001</v>
      </c>
      <c r="B2419" s="1">
        <v>39549.708333333336</v>
      </c>
      <c r="C2419">
        <v>12.6</v>
      </c>
      <c r="D2419" t="s">
        <v>6</v>
      </c>
    </row>
    <row r="2420" spans="1:4" x14ac:dyDescent="0.2">
      <c r="A2420">
        <v>2001</v>
      </c>
      <c r="B2420" s="1">
        <v>39549.75</v>
      </c>
      <c r="C2420">
        <v>12.2</v>
      </c>
      <c r="D2420" t="s">
        <v>6</v>
      </c>
    </row>
    <row r="2421" spans="1:4" x14ac:dyDescent="0.2">
      <c r="A2421">
        <v>2001</v>
      </c>
      <c r="B2421" s="1">
        <v>39549.791666666664</v>
      </c>
      <c r="C2421">
        <v>12.3</v>
      </c>
      <c r="D2421" t="s">
        <v>6</v>
      </c>
    </row>
    <row r="2422" spans="1:4" x14ac:dyDescent="0.2">
      <c r="A2422">
        <v>2001</v>
      </c>
      <c r="B2422" s="1">
        <v>39549.833333333336</v>
      </c>
      <c r="C2422">
        <v>11.7</v>
      </c>
      <c r="D2422" t="s">
        <v>6</v>
      </c>
    </row>
    <row r="2423" spans="1:4" x14ac:dyDescent="0.2">
      <c r="A2423">
        <v>2001</v>
      </c>
      <c r="B2423" s="1">
        <v>39549.875</v>
      </c>
      <c r="C2423">
        <v>11.1</v>
      </c>
      <c r="D2423" t="s">
        <v>6</v>
      </c>
    </row>
    <row r="2424" spans="1:4" x14ac:dyDescent="0.2">
      <c r="A2424">
        <v>2001</v>
      </c>
      <c r="B2424" s="1">
        <v>39549.916666666664</v>
      </c>
      <c r="C2424">
        <v>11.2</v>
      </c>
      <c r="D2424" t="s">
        <v>6</v>
      </c>
    </row>
    <row r="2425" spans="1:4" x14ac:dyDescent="0.2">
      <c r="A2425">
        <v>2001</v>
      </c>
      <c r="B2425" s="1">
        <v>39549.958333333336</v>
      </c>
      <c r="C2425">
        <v>11.4</v>
      </c>
      <c r="D2425" t="s">
        <v>6</v>
      </c>
    </row>
    <row r="2426" spans="1:4" x14ac:dyDescent="0.2">
      <c r="A2426">
        <v>2001</v>
      </c>
      <c r="B2426" s="1">
        <v>39550</v>
      </c>
      <c r="C2426">
        <v>11.1</v>
      </c>
      <c r="D2426" t="s">
        <v>7</v>
      </c>
    </row>
    <row r="2427" spans="1:4" x14ac:dyDescent="0.2">
      <c r="A2427">
        <v>2001</v>
      </c>
      <c r="B2427" s="1">
        <v>39550.041666666664</v>
      </c>
      <c r="C2427">
        <v>11.2</v>
      </c>
      <c r="D2427" t="s">
        <v>7</v>
      </c>
    </row>
    <row r="2428" spans="1:4" x14ac:dyDescent="0.2">
      <c r="A2428">
        <v>2001</v>
      </c>
      <c r="B2428" s="1">
        <v>39550.083333333336</v>
      </c>
      <c r="C2428">
        <v>11</v>
      </c>
      <c r="D2428" t="s">
        <v>7</v>
      </c>
    </row>
    <row r="2429" spans="1:4" x14ac:dyDescent="0.2">
      <c r="A2429">
        <v>2001</v>
      </c>
      <c r="B2429" s="1">
        <v>39550.125</v>
      </c>
      <c r="C2429">
        <v>10.6</v>
      </c>
      <c r="D2429" t="s">
        <v>7</v>
      </c>
    </row>
    <row r="2430" spans="1:4" x14ac:dyDescent="0.2">
      <c r="A2430">
        <v>2001</v>
      </c>
      <c r="B2430" s="1">
        <v>39550.166666666664</v>
      </c>
      <c r="C2430">
        <v>10.7</v>
      </c>
      <c r="D2430" t="s">
        <v>7</v>
      </c>
    </row>
    <row r="2431" spans="1:4" x14ac:dyDescent="0.2">
      <c r="A2431">
        <v>2001</v>
      </c>
      <c r="B2431" s="1">
        <v>39550.208333333336</v>
      </c>
      <c r="C2431">
        <v>10.6</v>
      </c>
      <c r="D2431" t="s">
        <v>7</v>
      </c>
    </row>
    <row r="2432" spans="1:4" x14ac:dyDescent="0.2">
      <c r="A2432">
        <v>2001</v>
      </c>
      <c r="B2432" s="1">
        <v>39550.25</v>
      </c>
      <c r="C2432">
        <v>10.6</v>
      </c>
      <c r="D2432" t="s">
        <v>7</v>
      </c>
    </row>
    <row r="2433" spans="1:4" x14ac:dyDescent="0.2">
      <c r="A2433">
        <v>2001</v>
      </c>
      <c r="B2433" s="1">
        <v>39550.291666666664</v>
      </c>
      <c r="C2433">
        <v>10.6</v>
      </c>
      <c r="D2433" t="s">
        <v>7</v>
      </c>
    </row>
    <row r="2434" spans="1:4" x14ac:dyDescent="0.2">
      <c r="A2434">
        <v>2001</v>
      </c>
      <c r="B2434" s="1">
        <v>39550.333333333336</v>
      </c>
      <c r="C2434">
        <v>10.7</v>
      </c>
      <c r="D2434" t="s">
        <v>7</v>
      </c>
    </row>
    <row r="2435" spans="1:4" x14ac:dyDescent="0.2">
      <c r="A2435">
        <v>2001</v>
      </c>
      <c r="B2435" s="1">
        <v>39550.375</v>
      </c>
      <c r="C2435">
        <v>11.1</v>
      </c>
      <c r="D2435" t="s">
        <v>7</v>
      </c>
    </row>
    <row r="2436" spans="1:4" x14ac:dyDescent="0.2">
      <c r="A2436">
        <v>2001</v>
      </c>
      <c r="B2436" s="1">
        <v>39550.416666666664</v>
      </c>
      <c r="C2436">
        <v>11.5</v>
      </c>
      <c r="D2436" t="s">
        <v>7</v>
      </c>
    </row>
    <row r="2437" spans="1:4" x14ac:dyDescent="0.2">
      <c r="A2437">
        <v>2001</v>
      </c>
      <c r="B2437" s="1">
        <v>39550.458333333336</v>
      </c>
      <c r="C2437">
        <v>13.4</v>
      </c>
      <c r="D2437" t="s">
        <v>7</v>
      </c>
    </row>
    <row r="2438" spans="1:4" x14ac:dyDescent="0.2">
      <c r="A2438">
        <v>2001</v>
      </c>
      <c r="B2438" s="1">
        <v>39550.5</v>
      </c>
      <c r="C2438">
        <v>15.1</v>
      </c>
      <c r="D2438" t="s">
        <v>7</v>
      </c>
    </row>
    <row r="2439" spans="1:4" x14ac:dyDescent="0.2">
      <c r="A2439">
        <v>2001</v>
      </c>
      <c r="B2439" s="1">
        <v>39550.541666666664</v>
      </c>
      <c r="C2439">
        <v>17.100000000000001</v>
      </c>
      <c r="D2439" t="s">
        <v>7</v>
      </c>
    </row>
    <row r="2440" spans="1:4" x14ac:dyDescent="0.2">
      <c r="A2440">
        <v>2001</v>
      </c>
      <c r="B2440" s="1">
        <v>39550.583333333336</v>
      </c>
      <c r="C2440">
        <v>16.600000000000001</v>
      </c>
      <c r="D2440" t="s">
        <v>7</v>
      </c>
    </row>
    <row r="2441" spans="1:4" x14ac:dyDescent="0.2">
      <c r="A2441">
        <v>2001</v>
      </c>
      <c r="B2441" s="1">
        <v>39550.625</v>
      </c>
      <c r="C2441">
        <v>16.899999999999999</v>
      </c>
      <c r="D2441" t="s">
        <v>7</v>
      </c>
    </row>
    <row r="2442" spans="1:4" x14ac:dyDescent="0.2">
      <c r="A2442">
        <v>2001</v>
      </c>
      <c r="B2442" s="1">
        <v>39550.666666666664</v>
      </c>
      <c r="C2442">
        <v>17.600000000000001</v>
      </c>
      <c r="D2442" t="s">
        <v>7</v>
      </c>
    </row>
    <row r="2443" spans="1:4" x14ac:dyDescent="0.2">
      <c r="A2443">
        <v>2001</v>
      </c>
      <c r="B2443" s="1">
        <v>39550.708333333336</v>
      </c>
      <c r="C2443">
        <v>16.899999999999999</v>
      </c>
      <c r="D2443" t="s">
        <v>7</v>
      </c>
    </row>
    <row r="2444" spans="1:4" x14ac:dyDescent="0.2">
      <c r="A2444">
        <v>2001</v>
      </c>
      <c r="B2444" s="1">
        <v>39550.75</v>
      </c>
      <c r="C2444">
        <v>16.8</v>
      </c>
      <c r="D2444" t="s">
        <v>7</v>
      </c>
    </row>
    <row r="2445" spans="1:4" x14ac:dyDescent="0.2">
      <c r="A2445">
        <v>2001</v>
      </c>
      <c r="B2445" s="1">
        <v>39550.791666666664</v>
      </c>
      <c r="C2445">
        <v>14.6</v>
      </c>
      <c r="D2445" t="s">
        <v>7</v>
      </c>
    </row>
    <row r="2446" spans="1:4" x14ac:dyDescent="0.2">
      <c r="A2446">
        <v>2001</v>
      </c>
      <c r="B2446" s="1">
        <v>39550.833333333336</v>
      </c>
      <c r="C2446">
        <v>12.8</v>
      </c>
      <c r="D2446" t="s">
        <v>7</v>
      </c>
    </row>
    <row r="2447" spans="1:4" x14ac:dyDescent="0.2">
      <c r="A2447">
        <v>2001</v>
      </c>
      <c r="B2447" s="1">
        <v>39550.875</v>
      </c>
      <c r="C2447">
        <v>11.9</v>
      </c>
      <c r="D2447" t="s">
        <v>7</v>
      </c>
    </row>
    <row r="2448" spans="1:4" x14ac:dyDescent="0.2">
      <c r="A2448">
        <v>2001</v>
      </c>
      <c r="B2448" s="1">
        <v>39550.916666666664</v>
      </c>
      <c r="C2448">
        <v>11.7</v>
      </c>
      <c r="D2448" t="s">
        <v>7</v>
      </c>
    </row>
    <row r="2449" spans="1:4" x14ac:dyDescent="0.2">
      <c r="A2449">
        <v>2001</v>
      </c>
      <c r="B2449" s="1">
        <v>39550.958333333336</v>
      </c>
      <c r="C2449">
        <v>11.8</v>
      </c>
      <c r="D2449" t="s">
        <v>7</v>
      </c>
    </row>
    <row r="2450" spans="1:4" x14ac:dyDescent="0.2">
      <c r="A2450">
        <v>2001</v>
      </c>
      <c r="B2450" s="1">
        <v>39551</v>
      </c>
      <c r="C2450">
        <v>11.3</v>
      </c>
      <c r="D2450" t="s">
        <v>8</v>
      </c>
    </row>
    <row r="2451" spans="1:4" x14ac:dyDescent="0.2">
      <c r="A2451">
        <v>2001</v>
      </c>
      <c r="B2451" s="1">
        <v>39551.041666666664</v>
      </c>
      <c r="C2451">
        <v>11.2</v>
      </c>
      <c r="D2451" t="s">
        <v>8</v>
      </c>
    </row>
    <row r="2452" spans="1:4" x14ac:dyDescent="0.2">
      <c r="A2452">
        <v>2001</v>
      </c>
      <c r="B2452" s="1">
        <v>39551.083333333336</v>
      </c>
      <c r="C2452">
        <v>10.9</v>
      </c>
      <c r="D2452" t="s">
        <v>8</v>
      </c>
    </row>
    <row r="2453" spans="1:4" x14ac:dyDescent="0.2">
      <c r="A2453">
        <v>2001</v>
      </c>
      <c r="B2453" s="1">
        <v>39551.125</v>
      </c>
      <c r="C2453">
        <v>10.6</v>
      </c>
      <c r="D2453" t="s">
        <v>8</v>
      </c>
    </row>
    <row r="2454" spans="1:4" x14ac:dyDescent="0.2">
      <c r="A2454">
        <v>2001</v>
      </c>
      <c r="B2454" s="1">
        <v>39551.166666666664</v>
      </c>
      <c r="C2454">
        <v>9.8000000000000007</v>
      </c>
      <c r="D2454" t="s">
        <v>8</v>
      </c>
    </row>
    <row r="2455" spans="1:4" x14ac:dyDescent="0.2">
      <c r="A2455">
        <v>2001</v>
      </c>
      <c r="B2455" s="1">
        <v>39551.208333333336</v>
      </c>
      <c r="C2455">
        <v>9.1</v>
      </c>
      <c r="D2455" t="s">
        <v>8</v>
      </c>
    </row>
    <row r="2456" spans="1:4" x14ac:dyDescent="0.2">
      <c r="A2456">
        <v>2001</v>
      </c>
      <c r="B2456" s="1">
        <v>39551.25</v>
      </c>
      <c r="C2456">
        <v>8.4</v>
      </c>
      <c r="D2456" t="s">
        <v>8</v>
      </c>
    </row>
    <row r="2457" spans="1:4" x14ac:dyDescent="0.2">
      <c r="A2457">
        <v>2001</v>
      </c>
      <c r="B2457" s="1">
        <v>39551.291666666664</v>
      </c>
      <c r="C2457">
        <v>9.1</v>
      </c>
      <c r="D2457" t="s">
        <v>8</v>
      </c>
    </row>
    <row r="2458" spans="1:4" x14ac:dyDescent="0.2">
      <c r="A2458">
        <v>2001</v>
      </c>
      <c r="B2458" s="1">
        <v>39551.333333333336</v>
      </c>
      <c r="C2458">
        <v>10.9</v>
      </c>
      <c r="D2458" t="s">
        <v>8</v>
      </c>
    </row>
    <row r="2459" spans="1:4" x14ac:dyDescent="0.2">
      <c r="A2459">
        <v>2001</v>
      </c>
      <c r="B2459" s="1">
        <v>39551.375</v>
      </c>
      <c r="C2459">
        <v>11.7</v>
      </c>
      <c r="D2459" t="s">
        <v>8</v>
      </c>
    </row>
    <row r="2460" spans="1:4" x14ac:dyDescent="0.2">
      <c r="A2460">
        <v>2001</v>
      </c>
      <c r="B2460" s="1">
        <v>39551.416666666664</v>
      </c>
      <c r="C2460">
        <v>11.6</v>
      </c>
      <c r="D2460" t="s">
        <v>8</v>
      </c>
    </row>
    <row r="2461" spans="1:4" x14ac:dyDescent="0.2">
      <c r="A2461">
        <v>2001</v>
      </c>
      <c r="B2461" s="1">
        <v>39551.458333333336</v>
      </c>
      <c r="C2461">
        <v>12.8</v>
      </c>
      <c r="D2461" t="s">
        <v>8</v>
      </c>
    </row>
    <row r="2462" spans="1:4" x14ac:dyDescent="0.2">
      <c r="A2462">
        <v>2001</v>
      </c>
      <c r="B2462" s="1">
        <v>39551.5</v>
      </c>
      <c r="C2462">
        <v>13.6</v>
      </c>
      <c r="D2462" t="s">
        <v>8</v>
      </c>
    </row>
    <row r="2463" spans="1:4" x14ac:dyDescent="0.2">
      <c r="A2463">
        <v>2001</v>
      </c>
      <c r="B2463" s="1">
        <v>39551.541666666664</v>
      </c>
      <c r="C2463">
        <v>15.4</v>
      </c>
      <c r="D2463" t="s">
        <v>8</v>
      </c>
    </row>
    <row r="2464" spans="1:4" x14ac:dyDescent="0.2">
      <c r="A2464">
        <v>2001</v>
      </c>
      <c r="B2464" s="1">
        <v>39551.583333333336</v>
      </c>
      <c r="C2464">
        <v>16.2</v>
      </c>
      <c r="D2464" t="s">
        <v>8</v>
      </c>
    </row>
    <row r="2465" spans="1:4" x14ac:dyDescent="0.2">
      <c r="A2465">
        <v>2001</v>
      </c>
      <c r="B2465" s="1">
        <v>39551.625</v>
      </c>
      <c r="C2465">
        <v>17.100000000000001</v>
      </c>
      <c r="D2465" t="s">
        <v>8</v>
      </c>
    </row>
    <row r="2466" spans="1:4" x14ac:dyDescent="0.2">
      <c r="A2466">
        <v>2001</v>
      </c>
      <c r="B2466" s="1">
        <v>39551.666666666664</v>
      </c>
      <c r="C2466">
        <v>17.5</v>
      </c>
      <c r="D2466" t="s">
        <v>8</v>
      </c>
    </row>
    <row r="2467" spans="1:4" x14ac:dyDescent="0.2">
      <c r="A2467">
        <v>2001</v>
      </c>
      <c r="B2467" s="1">
        <v>39551.708333333336</v>
      </c>
      <c r="C2467">
        <v>16.399999999999999</v>
      </c>
      <c r="D2467" t="s">
        <v>8</v>
      </c>
    </row>
    <row r="2468" spans="1:4" x14ac:dyDescent="0.2">
      <c r="A2468">
        <v>2001</v>
      </c>
      <c r="B2468" s="1">
        <v>39551.75</v>
      </c>
      <c r="C2468">
        <v>15.4</v>
      </c>
      <c r="D2468" t="s">
        <v>8</v>
      </c>
    </row>
    <row r="2469" spans="1:4" x14ac:dyDescent="0.2">
      <c r="A2469">
        <v>2001</v>
      </c>
      <c r="B2469" s="1">
        <v>39551.791666666664</v>
      </c>
      <c r="C2469">
        <v>13.6</v>
      </c>
      <c r="D2469" t="s">
        <v>8</v>
      </c>
    </row>
    <row r="2470" spans="1:4" x14ac:dyDescent="0.2">
      <c r="A2470">
        <v>2001</v>
      </c>
      <c r="B2470" s="1">
        <v>39551.833333333336</v>
      </c>
      <c r="C2470">
        <v>11.1</v>
      </c>
      <c r="D2470" t="s">
        <v>8</v>
      </c>
    </row>
    <row r="2471" spans="1:4" x14ac:dyDescent="0.2">
      <c r="A2471">
        <v>2001</v>
      </c>
      <c r="B2471" s="1">
        <v>39551.875</v>
      </c>
      <c r="C2471">
        <v>10.3</v>
      </c>
      <c r="D2471" t="s">
        <v>8</v>
      </c>
    </row>
    <row r="2472" spans="1:4" x14ac:dyDescent="0.2">
      <c r="A2472">
        <v>2001</v>
      </c>
      <c r="B2472" s="1">
        <v>39551.916666666664</v>
      </c>
      <c r="C2472">
        <v>10</v>
      </c>
      <c r="D2472" t="s">
        <v>8</v>
      </c>
    </row>
    <row r="2473" spans="1:4" x14ac:dyDescent="0.2">
      <c r="A2473">
        <v>2001</v>
      </c>
      <c r="B2473" s="1">
        <v>39551.958333333336</v>
      </c>
      <c r="C2473">
        <v>10.1</v>
      </c>
      <c r="D2473" t="s">
        <v>8</v>
      </c>
    </row>
    <row r="2474" spans="1:4" x14ac:dyDescent="0.2">
      <c r="A2474">
        <v>2001</v>
      </c>
      <c r="B2474" s="1">
        <v>39552</v>
      </c>
      <c r="C2474">
        <v>9.9</v>
      </c>
      <c r="D2474" t="s">
        <v>9</v>
      </c>
    </row>
    <row r="2475" spans="1:4" x14ac:dyDescent="0.2">
      <c r="A2475">
        <v>2001</v>
      </c>
      <c r="B2475" s="1">
        <v>39552.041666666664</v>
      </c>
      <c r="C2475">
        <v>9.6</v>
      </c>
      <c r="D2475" t="s">
        <v>9</v>
      </c>
    </row>
    <row r="2476" spans="1:4" x14ac:dyDescent="0.2">
      <c r="A2476">
        <v>2001</v>
      </c>
      <c r="B2476" s="1">
        <v>39552.083333333336</v>
      </c>
      <c r="C2476">
        <v>8.3000000000000007</v>
      </c>
      <c r="D2476" t="s">
        <v>9</v>
      </c>
    </row>
    <row r="2477" spans="1:4" x14ac:dyDescent="0.2">
      <c r="A2477">
        <v>2001</v>
      </c>
      <c r="B2477" s="1">
        <v>39552.125</v>
      </c>
      <c r="C2477">
        <v>8.8000000000000007</v>
      </c>
      <c r="D2477" t="s">
        <v>9</v>
      </c>
    </row>
    <row r="2478" spans="1:4" x14ac:dyDescent="0.2">
      <c r="A2478">
        <v>2001</v>
      </c>
      <c r="B2478" s="1">
        <v>39552.166666666664</v>
      </c>
      <c r="C2478">
        <v>9.6</v>
      </c>
      <c r="D2478" t="s">
        <v>9</v>
      </c>
    </row>
    <row r="2479" spans="1:4" x14ac:dyDescent="0.2">
      <c r="A2479">
        <v>2001</v>
      </c>
      <c r="B2479" s="1">
        <v>39552.208333333336</v>
      </c>
      <c r="C2479">
        <v>9.6999999999999993</v>
      </c>
      <c r="D2479" t="s">
        <v>9</v>
      </c>
    </row>
    <row r="2480" spans="1:4" x14ac:dyDescent="0.2">
      <c r="A2480">
        <v>2001</v>
      </c>
      <c r="B2480" s="1">
        <v>39552.25</v>
      </c>
      <c r="C2480">
        <v>9.5</v>
      </c>
      <c r="D2480" t="s">
        <v>9</v>
      </c>
    </row>
    <row r="2481" spans="1:4" x14ac:dyDescent="0.2">
      <c r="A2481">
        <v>2001</v>
      </c>
      <c r="B2481" s="1">
        <v>39552.291666666664</v>
      </c>
      <c r="C2481">
        <v>9.1</v>
      </c>
      <c r="D2481" t="s">
        <v>9</v>
      </c>
    </row>
    <row r="2482" spans="1:4" x14ac:dyDescent="0.2">
      <c r="A2482">
        <v>2001</v>
      </c>
      <c r="B2482" s="1">
        <v>39552.333333333336</v>
      </c>
      <c r="C2482">
        <v>8.8000000000000007</v>
      </c>
      <c r="D2482" t="s">
        <v>9</v>
      </c>
    </row>
    <row r="2483" spans="1:4" x14ac:dyDescent="0.2">
      <c r="A2483">
        <v>2001</v>
      </c>
      <c r="B2483" s="1">
        <v>39552.375</v>
      </c>
      <c r="C2483">
        <v>10.3</v>
      </c>
      <c r="D2483" t="s">
        <v>9</v>
      </c>
    </row>
    <row r="2484" spans="1:4" x14ac:dyDescent="0.2">
      <c r="A2484">
        <v>2001</v>
      </c>
      <c r="B2484" s="1">
        <v>39552.416666666664</v>
      </c>
      <c r="C2484">
        <v>12.7</v>
      </c>
      <c r="D2484" t="s">
        <v>9</v>
      </c>
    </row>
    <row r="2485" spans="1:4" x14ac:dyDescent="0.2">
      <c r="A2485">
        <v>2001</v>
      </c>
      <c r="B2485" s="1">
        <v>39552.458333333336</v>
      </c>
      <c r="C2485">
        <v>14.6</v>
      </c>
      <c r="D2485" t="s">
        <v>9</v>
      </c>
    </row>
    <row r="2486" spans="1:4" x14ac:dyDescent="0.2">
      <c r="A2486">
        <v>2001</v>
      </c>
      <c r="B2486" s="1">
        <v>39552.5</v>
      </c>
      <c r="C2486">
        <v>13.2</v>
      </c>
      <c r="D2486" t="s">
        <v>9</v>
      </c>
    </row>
    <row r="2487" spans="1:4" x14ac:dyDescent="0.2">
      <c r="A2487">
        <v>2001</v>
      </c>
      <c r="B2487" s="1">
        <v>39552.541666666664</v>
      </c>
      <c r="C2487">
        <v>12.3</v>
      </c>
      <c r="D2487" t="s">
        <v>9</v>
      </c>
    </row>
    <row r="2488" spans="1:4" x14ac:dyDescent="0.2">
      <c r="A2488">
        <v>2001</v>
      </c>
      <c r="B2488" s="1">
        <v>39552.583333333336</v>
      </c>
      <c r="C2488">
        <v>10.5</v>
      </c>
      <c r="D2488" t="s">
        <v>9</v>
      </c>
    </row>
    <row r="2489" spans="1:4" x14ac:dyDescent="0.2">
      <c r="A2489">
        <v>2001</v>
      </c>
      <c r="B2489" s="1">
        <v>39552.625</v>
      </c>
      <c r="C2489">
        <v>9.6999999999999993</v>
      </c>
      <c r="D2489" t="s">
        <v>9</v>
      </c>
    </row>
    <row r="2490" spans="1:4" x14ac:dyDescent="0.2">
      <c r="A2490">
        <v>2001</v>
      </c>
      <c r="B2490" s="1">
        <v>39552.666666666664</v>
      </c>
      <c r="C2490">
        <v>9.4</v>
      </c>
      <c r="D2490" t="s">
        <v>9</v>
      </c>
    </row>
    <row r="2491" spans="1:4" x14ac:dyDescent="0.2">
      <c r="A2491">
        <v>2001</v>
      </c>
      <c r="B2491" s="1">
        <v>39552.708333333336</v>
      </c>
      <c r="C2491">
        <v>9.1</v>
      </c>
      <c r="D2491" t="s">
        <v>9</v>
      </c>
    </row>
    <row r="2492" spans="1:4" x14ac:dyDescent="0.2">
      <c r="A2492">
        <v>2001</v>
      </c>
      <c r="B2492" s="1">
        <v>39552.75</v>
      </c>
      <c r="C2492">
        <v>9.1</v>
      </c>
      <c r="D2492" t="s">
        <v>9</v>
      </c>
    </row>
    <row r="2493" spans="1:4" x14ac:dyDescent="0.2">
      <c r="A2493">
        <v>2001</v>
      </c>
      <c r="B2493" s="1">
        <v>39552.791666666664</v>
      </c>
      <c r="C2493">
        <v>7.2</v>
      </c>
      <c r="D2493" t="s">
        <v>9</v>
      </c>
    </row>
    <row r="2494" spans="1:4" x14ac:dyDescent="0.2">
      <c r="A2494">
        <v>2001</v>
      </c>
      <c r="B2494" s="1">
        <v>39552.833333333336</v>
      </c>
      <c r="C2494">
        <v>6.5</v>
      </c>
      <c r="D2494" t="s">
        <v>9</v>
      </c>
    </row>
    <row r="2495" spans="1:4" x14ac:dyDescent="0.2">
      <c r="A2495">
        <v>2001</v>
      </c>
      <c r="B2495" s="1">
        <v>39552.875</v>
      </c>
      <c r="C2495">
        <v>6.2</v>
      </c>
      <c r="D2495" t="s">
        <v>9</v>
      </c>
    </row>
    <row r="2496" spans="1:4" x14ac:dyDescent="0.2">
      <c r="A2496">
        <v>2001</v>
      </c>
      <c r="B2496" s="1">
        <v>39552.916666666664</v>
      </c>
      <c r="C2496">
        <v>6.3</v>
      </c>
      <c r="D2496" t="s">
        <v>9</v>
      </c>
    </row>
    <row r="2497" spans="1:4" x14ac:dyDescent="0.2">
      <c r="A2497">
        <v>2001</v>
      </c>
      <c r="B2497" s="1">
        <v>39552.958333333336</v>
      </c>
      <c r="C2497">
        <v>6.5</v>
      </c>
      <c r="D2497" t="s">
        <v>9</v>
      </c>
    </row>
    <row r="2498" spans="1:4" x14ac:dyDescent="0.2">
      <c r="A2498">
        <v>2001</v>
      </c>
      <c r="B2498" s="1">
        <v>39553</v>
      </c>
      <c r="C2498">
        <v>6.9</v>
      </c>
      <c r="D2498" t="s">
        <v>3</v>
      </c>
    </row>
    <row r="2499" spans="1:4" x14ac:dyDescent="0.2">
      <c r="A2499">
        <v>2001</v>
      </c>
      <c r="B2499" s="1">
        <v>39553.041666666664</v>
      </c>
      <c r="C2499">
        <v>7.1</v>
      </c>
      <c r="D2499" t="s">
        <v>3</v>
      </c>
    </row>
    <row r="2500" spans="1:4" x14ac:dyDescent="0.2">
      <c r="A2500">
        <v>2001</v>
      </c>
      <c r="B2500" s="1">
        <v>39553.083333333336</v>
      </c>
      <c r="C2500">
        <v>7.2</v>
      </c>
      <c r="D2500" t="s">
        <v>3</v>
      </c>
    </row>
    <row r="2501" spans="1:4" x14ac:dyDescent="0.2">
      <c r="A2501">
        <v>2001</v>
      </c>
      <c r="B2501" s="1">
        <v>39553.125</v>
      </c>
      <c r="C2501">
        <v>6.6</v>
      </c>
      <c r="D2501" t="s">
        <v>3</v>
      </c>
    </row>
    <row r="2502" spans="1:4" x14ac:dyDescent="0.2">
      <c r="A2502">
        <v>2001</v>
      </c>
      <c r="B2502" s="1">
        <v>39553.166666666664</v>
      </c>
      <c r="C2502">
        <v>5.0999999999999996</v>
      </c>
      <c r="D2502" t="s">
        <v>3</v>
      </c>
    </row>
    <row r="2503" spans="1:4" x14ac:dyDescent="0.2">
      <c r="A2503">
        <v>2001</v>
      </c>
      <c r="B2503" s="1">
        <v>39553.208333333336</v>
      </c>
      <c r="C2503">
        <v>4.3</v>
      </c>
      <c r="D2503" t="s">
        <v>3</v>
      </c>
    </row>
    <row r="2504" spans="1:4" x14ac:dyDescent="0.2">
      <c r="A2504">
        <v>2001</v>
      </c>
      <c r="B2504" s="1">
        <v>39553.25</v>
      </c>
      <c r="C2504">
        <v>4.5999999999999996</v>
      </c>
      <c r="D2504" t="s">
        <v>3</v>
      </c>
    </row>
    <row r="2505" spans="1:4" x14ac:dyDescent="0.2">
      <c r="A2505">
        <v>2001</v>
      </c>
      <c r="B2505" s="1">
        <v>39553.291666666664</v>
      </c>
      <c r="C2505">
        <v>5</v>
      </c>
      <c r="D2505" t="s">
        <v>3</v>
      </c>
    </row>
    <row r="2506" spans="1:4" x14ac:dyDescent="0.2">
      <c r="A2506">
        <v>2001</v>
      </c>
      <c r="B2506" s="1">
        <v>39553.333333333336</v>
      </c>
      <c r="C2506">
        <v>6</v>
      </c>
      <c r="D2506" t="s">
        <v>3</v>
      </c>
    </row>
    <row r="2507" spans="1:4" x14ac:dyDescent="0.2">
      <c r="A2507">
        <v>2001</v>
      </c>
      <c r="B2507" s="1">
        <v>39553.375</v>
      </c>
      <c r="C2507">
        <v>7.5</v>
      </c>
      <c r="D2507" t="s">
        <v>3</v>
      </c>
    </row>
    <row r="2508" spans="1:4" x14ac:dyDescent="0.2">
      <c r="A2508">
        <v>2001</v>
      </c>
      <c r="B2508" s="1">
        <v>39553.416666666664</v>
      </c>
      <c r="C2508">
        <v>10</v>
      </c>
      <c r="D2508" t="s">
        <v>3</v>
      </c>
    </row>
    <row r="2509" spans="1:4" x14ac:dyDescent="0.2">
      <c r="A2509">
        <v>2001</v>
      </c>
      <c r="B2509" s="1">
        <v>39553.458333333336</v>
      </c>
      <c r="C2509">
        <v>13.4</v>
      </c>
      <c r="D2509" t="s">
        <v>3</v>
      </c>
    </row>
    <row r="2510" spans="1:4" x14ac:dyDescent="0.2">
      <c r="A2510">
        <v>2001</v>
      </c>
      <c r="B2510" s="1">
        <v>39553.5</v>
      </c>
      <c r="C2510">
        <v>15.1</v>
      </c>
      <c r="D2510" t="s">
        <v>3</v>
      </c>
    </row>
    <row r="2511" spans="1:4" x14ac:dyDescent="0.2">
      <c r="A2511">
        <v>2001</v>
      </c>
      <c r="B2511" s="1">
        <v>39553.541666666664</v>
      </c>
      <c r="C2511">
        <v>15.1</v>
      </c>
      <c r="D2511" t="s">
        <v>3</v>
      </c>
    </row>
    <row r="2512" spans="1:4" x14ac:dyDescent="0.2">
      <c r="A2512">
        <v>2001</v>
      </c>
      <c r="B2512" s="1">
        <v>39553.583333333336</v>
      </c>
      <c r="C2512">
        <v>16.3</v>
      </c>
      <c r="D2512" t="s">
        <v>3</v>
      </c>
    </row>
    <row r="2513" spans="1:4" x14ac:dyDescent="0.2">
      <c r="A2513">
        <v>2001</v>
      </c>
      <c r="B2513" s="1">
        <v>39553.625</v>
      </c>
      <c r="C2513">
        <v>15.5</v>
      </c>
      <c r="D2513" t="s">
        <v>3</v>
      </c>
    </row>
    <row r="2514" spans="1:4" x14ac:dyDescent="0.2">
      <c r="A2514">
        <v>2001</v>
      </c>
      <c r="B2514" s="1">
        <v>39553.666666666664</v>
      </c>
      <c r="C2514">
        <v>16.8</v>
      </c>
      <c r="D2514" t="s">
        <v>3</v>
      </c>
    </row>
    <row r="2515" spans="1:4" x14ac:dyDescent="0.2">
      <c r="A2515">
        <v>2001</v>
      </c>
      <c r="B2515" s="1">
        <v>39553.708333333336</v>
      </c>
      <c r="C2515">
        <v>17.100000000000001</v>
      </c>
      <c r="D2515" t="s">
        <v>3</v>
      </c>
    </row>
    <row r="2516" spans="1:4" x14ac:dyDescent="0.2">
      <c r="A2516">
        <v>2001</v>
      </c>
      <c r="B2516" s="1">
        <v>39553.75</v>
      </c>
      <c r="C2516">
        <v>16.399999999999999</v>
      </c>
      <c r="D2516" t="s">
        <v>3</v>
      </c>
    </row>
    <row r="2517" spans="1:4" x14ac:dyDescent="0.2">
      <c r="A2517">
        <v>2001</v>
      </c>
      <c r="B2517" s="1">
        <v>39553.791666666664</v>
      </c>
      <c r="C2517">
        <v>14.3</v>
      </c>
      <c r="D2517" t="s">
        <v>3</v>
      </c>
    </row>
    <row r="2518" spans="1:4" x14ac:dyDescent="0.2">
      <c r="A2518">
        <v>2001</v>
      </c>
      <c r="B2518" s="1">
        <v>39553.833333333336</v>
      </c>
      <c r="C2518">
        <v>12.9</v>
      </c>
      <c r="D2518" t="s">
        <v>3</v>
      </c>
    </row>
    <row r="2519" spans="1:4" x14ac:dyDescent="0.2">
      <c r="A2519">
        <v>2001</v>
      </c>
      <c r="B2519" s="1">
        <v>39553.875</v>
      </c>
      <c r="C2519">
        <v>11.5</v>
      </c>
      <c r="D2519" t="s">
        <v>3</v>
      </c>
    </row>
    <row r="2520" spans="1:4" x14ac:dyDescent="0.2">
      <c r="A2520">
        <v>2001</v>
      </c>
      <c r="B2520" s="1">
        <v>39553.916666666664</v>
      </c>
      <c r="C2520">
        <v>11.8</v>
      </c>
      <c r="D2520" t="s">
        <v>3</v>
      </c>
    </row>
    <row r="2521" spans="1:4" x14ac:dyDescent="0.2">
      <c r="A2521">
        <v>2001</v>
      </c>
      <c r="B2521" s="1">
        <v>39553.958333333336</v>
      </c>
      <c r="C2521">
        <v>11.4</v>
      </c>
      <c r="D2521" t="s">
        <v>3</v>
      </c>
    </row>
    <row r="2522" spans="1:4" x14ac:dyDescent="0.2">
      <c r="A2522">
        <v>2001</v>
      </c>
      <c r="B2522" s="1">
        <v>39554</v>
      </c>
      <c r="C2522">
        <v>10.4</v>
      </c>
      <c r="D2522" t="s">
        <v>4</v>
      </c>
    </row>
    <row r="2523" spans="1:4" x14ac:dyDescent="0.2">
      <c r="A2523">
        <v>2001</v>
      </c>
      <c r="B2523" s="1">
        <v>39554.041666666664</v>
      </c>
      <c r="C2523">
        <v>8.1</v>
      </c>
      <c r="D2523" t="s">
        <v>4</v>
      </c>
    </row>
    <row r="2524" spans="1:4" x14ac:dyDescent="0.2">
      <c r="A2524">
        <v>2001</v>
      </c>
      <c r="B2524" s="1">
        <v>39554.083333333336</v>
      </c>
      <c r="C2524">
        <v>6.1</v>
      </c>
      <c r="D2524" t="s">
        <v>4</v>
      </c>
    </row>
    <row r="2525" spans="1:4" x14ac:dyDescent="0.2">
      <c r="A2525">
        <v>2001</v>
      </c>
      <c r="B2525" s="1">
        <v>39554.125</v>
      </c>
      <c r="C2525">
        <v>5.2</v>
      </c>
      <c r="D2525" t="s">
        <v>4</v>
      </c>
    </row>
    <row r="2526" spans="1:4" x14ac:dyDescent="0.2">
      <c r="A2526">
        <v>2001</v>
      </c>
      <c r="B2526" s="1">
        <v>39554.166666666664</v>
      </c>
      <c r="C2526">
        <v>4.5</v>
      </c>
      <c r="D2526" t="s">
        <v>4</v>
      </c>
    </row>
    <row r="2527" spans="1:4" x14ac:dyDescent="0.2">
      <c r="A2527">
        <v>2001</v>
      </c>
      <c r="B2527" s="1">
        <v>39554.208333333336</v>
      </c>
      <c r="C2527">
        <v>4</v>
      </c>
      <c r="D2527" t="s">
        <v>4</v>
      </c>
    </row>
    <row r="2528" spans="1:4" x14ac:dyDescent="0.2">
      <c r="A2528">
        <v>2001</v>
      </c>
      <c r="B2528" s="1">
        <v>39554.25</v>
      </c>
      <c r="C2528">
        <v>4.0999999999999996</v>
      </c>
      <c r="D2528" t="s">
        <v>4</v>
      </c>
    </row>
    <row r="2529" spans="1:4" x14ac:dyDescent="0.2">
      <c r="A2529">
        <v>2001</v>
      </c>
      <c r="B2529" s="1">
        <v>39554.291666666664</v>
      </c>
      <c r="C2529">
        <v>5</v>
      </c>
      <c r="D2529" t="s">
        <v>4</v>
      </c>
    </row>
    <row r="2530" spans="1:4" x14ac:dyDescent="0.2">
      <c r="A2530">
        <v>2001</v>
      </c>
      <c r="B2530" s="1">
        <v>39554.333333333336</v>
      </c>
      <c r="C2530">
        <v>8.1999999999999993</v>
      </c>
      <c r="D2530" t="s">
        <v>4</v>
      </c>
    </row>
    <row r="2531" spans="1:4" x14ac:dyDescent="0.2">
      <c r="A2531">
        <v>2001</v>
      </c>
      <c r="B2531" s="1">
        <v>39554.375</v>
      </c>
      <c r="C2531">
        <v>10.4</v>
      </c>
      <c r="D2531" t="s">
        <v>4</v>
      </c>
    </row>
    <row r="2532" spans="1:4" x14ac:dyDescent="0.2">
      <c r="A2532">
        <v>2001</v>
      </c>
      <c r="B2532" s="1">
        <v>39554.416666666664</v>
      </c>
      <c r="C2532">
        <v>13.8</v>
      </c>
      <c r="D2532" t="s">
        <v>4</v>
      </c>
    </row>
    <row r="2533" spans="1:4" x14ac:dyDescent="0.2">
      <c r="A2533">
        <v>2001</v>
      </c>
      <c r="B2533" s="1">
        <v>39554.458333333336</v>
      </c>
      <c r="C2533">
        <v>16.600000000000001</v>
      </c>
      <c r="D2533" t="s">
        <v>4</v>
      </c>
    </row>
    <row r="2534" spans="1:4" x14ac:dyDescent="0.2">
      <c r="A2534">
        <v>2001</v>
      </c>
      <c r="B2534" s="1">
        <v>39554.5</v>
      </c>
      <c r="C2534">
        <v>17.8</v>
      </c>
      <c r="D2534" t="s">
        <v>4</v>
      </c>
    </row>
    <row r="2535" spans="1:4" x14ac:dyDescent="0.2">
      <c r="A2535">
        <v>2001</v>
      </c>
      <c r="B2535" s="1">
        <v>39554.541666666664</v>
      </c>
      <c r="C2535">
        <v>18.899999999999999</v>
      </c>
      <c r="D2535" t="s">
        <v>4</v>
      </c>
    </row>
    <row r="2536" spans="1:4" x14ac:dyDescent="0.2">
      <c r="A2536">
        <v>2001</v>
      </c>
      <c r="B2536" s="1">
        <v>39554.583333333336</v>
      </c>
      <c r="C2536">
        <v>19.7</v>
      </c>
      <c r="D2536" t="s">
        <v>4</v>
      </c>
    </row>
    <row r="2537" spans="1:4" x14ac:dyDescent="0.2">
      <c r="A2537">
        <v>2001</v>
      </c>
      <c r="B2537" s="1">
        <v>39554.625</v>
      </c>
      <c r="C2537">
        <v>19.2</v>
      </c>
      <c r="D2537" t="s">
        <v>4</v>
      </c>
    </row>
    <row r="2538" spans="1:4" x14ac:dyDescent="0.2">
      <c r="A2538">
        <v>2001</v>
      </c>
      <c r="B2538" s="1">
        <v>39554.666666666664</v>
      </c>
      <c r="C2538">
        <v>18</v>
      </c>
      <c r="D2538" t="s">
        <v>4</v>
      </c>
    </row>
    <row r="2539" spans="1:4" x14ac:dyDescent="0.2">
      <c r="A2539">
        <v>2001</v>
      </c>
      <c r="B2539" s="1">
        <v>39554.708333333336</v>
      </c>
      <c r="C2539">
        <v>18.399999999999999</v>
      </c>
      <c r="D2539" t="s">
        <v>4</v>
      </c>
    </row>
    <row r="2540" spans="1:4" x14ac:dyDescent="0.2">
      <c r="A2540">
        <v>2001</v>
      </c>
      <c r="B2540" s="1">
        <v>39554.75</v>
      </c>
      <c r="C2540">
        <v>16.399999999999999</v>
      </c>
      <c r="D2540" t="s">
        <v>4</v>
      </c>
    </row>
    <row r="2541" spans="1:4" x14ac:dyDescent="0.2">
      <c r="A2541">
        <v>2001</v>
      </c>
      <c r="B2541" s="1">
        <v>39554.791666666664</v>
      </c>
      <c r="C2541">
        <v>16.5</v>
      </c>
      <c r="D2541" t="s">
        <v>4</v>
      </c>
    </row>
    <row r="2542" spans="1:4" x14ac:dyDescent="0.2">
      <c r="A2542">
        <v>2001</v>
      </c>
      <c r="B2542" s="1">
        <v>39554.833333333336</v>
      </c>
      <c r="C2542">
        <v>13.7</v>
      </c>
      <c r="D2542" t="s">
        <v>4</v>
      </c>
    </row>
    <row r="2543" spans="1:4" x14ac:dyDescent="0.2">
      <c r="A2543">
        <v>2001</v>
      </c>
      <c r="B2543" s="1">
        <v>39554.875</v>
      </c>
      <c r="C2543">
        <v>12</v>
      </c>
      <c r="D2543" t="s">
        <v>4</v>
      </c>
    </row>
    <row r="2544" spans="1:4" x14ac:dyDescent="0.2">
      <c r="A2544">
        <v>2001</v>
      </c>
      <c r="B2544" s="1">
        <v>39554.916666666664</v>
      </c>
      <c r="C2544">
        <v>11.8</v>
      </c>
      <c r="D2544" t="s">
        <v>4</v>
      </c>
    </row>
    <row r="2545" spans="1:4" x14ac:dyDescent="0.2">
      <c r="A2545">
        <v>2001</v>
      </c>
      <c r="B2545" s="1">
        <v>39554.958333333336</v>
      </c>
      <c r="C2545">
        <v>11.1</v>
      </c>
      <c r="D2545" t="s">
        <v>4</v>
      </c>
    </row>
    <row r="2546" spans="1:4" x14ac:dyDescent="0.2">
      <c r="A2546">
        <v>2001</v>
      </c>
      <c r="B2546" s="1">
        <v>39555</v>
      </c>
      <c r="C2546">
        <v>10.1</v>
      </c>
      <c r="D2546" t="s">
        <v>5</v>
      </c>
    </row>
    <row r="2547" spans="1:4" x14ac:dyDescent="0.2">
      <c r="A2547">
        <v>2001</v>
      </c>
      <c r="B2547" s="1">
        <v>39555.041666666664</v>
      </c>
      <c r="C2547">
        <v>9.3000000000000007</v>
      </c>
      <c r="D2547" t="s">
        <v>5</v>
      </c>
    </row>
    <row r="2548" spans="1:4" x14ac:dyDescent="0.2">
      <c r="A2548">
        <v>2001</v>
      </c>
      <c r="B2548" s="1">
        <v>39555.083333333336</v>
      </c>
      <c r="C2548">
        <v>9.6999999999999993</v>
      </c>
      <c r="D2548" t="s">
        <v>5</v>
      </c>
    </row>
    <row r="2549" spans="1:4" x14ac:dyDescent="0.2">
      <c r="A2549">
        <v>2001</v>
      </c>
      <c r="B2549" s="1">
        <v>39555.125</v>
      </c>
      <c r="C2549">
        <v>10.3</v>
      </c>
      <c r="D2549" t="s">
        <v>5</v>
      </c>
    </row>
    <row r="2550" spans="1:4" x14ac:dyDescent="0.2">
      <c r="A2550">
        <v>2001</v>
      </c>
      <c r="B2550" s="1">
        <v>39555.166666666664</v>
      </c>
      <c r="C2550">
        <v>9.6999999999999993</v>
      </c>
      <c r="D2550" t="s">
        <v>5</v>
      </c>
    </row>
    <row r="2551" spans="1:4" x14ac:dyDescent="0.2">
      <c r="A2551">
        <v>2001</v>
      </c>
      <c r="B2551" s="1">
        <v>39555.208333333336</v>
      </c>
      <c r="C2551">
        <v>9.1999999999999993</v>
      </c>
      <c r="D2551" t="s">
        <v>5</v>
      </c>
    </row>
    <row r="2552" spans="1:4" x14ac:dyDescent="0.2">
      <c r="A2552">
        <v>2001</v>
      </c>
      <c r="B2552" s="1">
        <v>39555.25</v>
      </c>
      <c r="C2552">
        <v>8.6999999999999993</v>
      </c>
      <c r="D2552" t="s">
        <v>5</v>
      </c>
    </row>
    <row r="2553" spans="1:4" x14ac:dyDescent="0.2">
      <c r="A2553">
        <v>2001</v>
      </c>
      <c r="B2553" s="1">
        <v>39555.291666666664</v>
      </c>
      <c r="C2553">
        <v>8.5</v>
      </c>
      <c r="D2553" t="s">
        <v>5</v>
      </c>
    </row>
    <row r="2554" spans="1:4" x14ac:dyDescent="0.2">
      <c r="A2554">
        <v>2001</v>
      </c>
      <c r="B2554" s="1">
        <v>39555.333333333336</v>
      </c>
      <c r="C2554">
        <v>8.6</v>
      </c>
      <c r="D2554" t="s">
        <v>5</v>
      </c>
    </row>
    <row r="2555" spans="1:4" x14ac:dyDescent="0.2">
      <c r="A2555">
        <v>2001</v>
      </c>
      <c r="B2555" s="1">
        <v>39555.375</v>
      </c>
      <c r="C2555">
        <v>8.6999999999999993</v>
      </c>
      <c r="D2555" t="s">
        <v>5</v>
      </c>
    </row>
    <row r="2556" spans="1:4" x14ac:dyDescent="0.2">
      <c r="A2556">
        <v>2001</v>
      </c>
      <c r="B2556" s="1">
        <v>39555.416666666664</v>
      </c>
      <c r="C2556">
        <v>8.9</v>
      </c>
      <c r="D2556" t="s">
        <v>5</v>
      </c>
    </row>
    <row r="2557" spans="1:4" x14ac:dyDescent="0.2">
      <c r="A2557">
        <v>2001</v>
      </c>
      <c r="B2557" s="1">
        <v>39555.458333333336</v>
      </c>
      <c r="C2557">
        <v>10.1</v>
      </c>
      <c r="D2557" t="s">
        <v>5</v>
      </c>
    </row>
    <row r="2558" spans="1:4" x14ac:dyDescent="0.2">
      <c r="A2558">
        <v>2001</v>
      </c>
      <c r="B2558" s="1">
        <v>39555.5</v>
      </c>
      <c r="C2558">
        <v>14.1</v>
      </c>
      <c r="D2558" t="s">
        <v>5</v>
      </c>
    </row>
    <row r="2559" spans="1:4" x14ac:dyDescent="0.2">
      <c r="A2559">
        <v>2001</v>
      </c>
      <c r="B2559" s="1">
        <v>39555.541666666664</v>
      </c>
      <c r="C2559">
        <v>15.6</v>
      </c>
      <c r="D2559" t="s">
        <v>5</v>
      </c>
    </row>
    <row r="2560" spans="1:4" x14ac:dyDescent="0.2">
      <c r="A2560">
        <v>2001</v>
      </c>
      <c r="B2560" s="1">
        <v>39555.583333333336</v>
      </c>
      <c r="C2560">
        <v>16</v>
      </c>
      <c r="D2560" t="s">
        <v>5</v>
      </c>
    </row>
    <row r="2561" spans="1:4" x14ac:dyDescent="0.2">
      <c r="A2561">
        <v>2001</v>
      </c>
      <c r="B2561" s="1">
        <v>39555.625</v>
      </c>
      <c r="C2561">
        <v>15.4</v>
      </c>
      <c r="D2561" t="s">
        <v>5</v>
      </c>
    </row>
    <row r="2562" spans="1:4" x14ac:dyDescent="0.2">
      <c r="A2562">
        <v>2001</v>
      </c>
      <c r="B2562" s="1">
        <v>39555.666666666664</v>
      </c>
      <c r="C2562">
        <v>14.8</v>
      </c>
      <c r="D2562" t="s">
        <v>5</v>
      </c>
    </row>
    <row r="2563" spans="1:4" x14ac:dyDescent="0.2">
      <c r="A2563">
        <v>2001</v>
      </c>
      <c r="B2563" s="1">
        <v>39555.708333333336</v>
      </c>
      <c r="C2563">
        <v>14</v>
      </c>
      <c r="D2563" t="s">
        <v>5</v>
      </c>
    </row>
    <row r="2564" spans="1:4" x14ac:dyDescent="0.2">
      <c r="A2564">
        <v>2001</v>
      </c>
      <c r="B2564" s="1">
        <v>39555.75</v>
      </c>
      <c r="C2564">
        <v>12.3</v>
      </c>
      <c r="D2564" t="s">
        <v>5</v>
      </c>
    </row>
    <row r="2565" spans="1:4" x14ac:dyDescent="0.2">
      <c r="A2565">
        <v>2001</v>
      </c>
      <c r="B2565" s="1">
        <v>39555.791666666664</v>
      </c>
      <c r="C2565">
        <v>10.7</v>
      </c>
      <c r="D2565" t="s">
        <v>5</v>
      </c>
    </row>
    <row r="2566" spans="1:4" x14ac:dyDescent="0.2">
      <c r="A2566">
        <v>2001</v>
      </c>
      <c r="B2566" s="1">
        <v>39555.833333333336</v>
      </c>
      <c r="C2566">
        <v>10</v>
      </c>
      <c r="D2566" t="s">
        <v>5</v>
      </c>
    </row>
    <row r="2567" spans="1:4" x14ac:dyDescent="0.2">
      <c r="A2567">
        <v>2001</v>
      </c>
      <c r="B2567" s="1">
        <v>39555.875</v>
      </c>
      <c r="C2567">
        <v>9.9</v>
      </c>
      <c r="D2567" t="s">
        <v>5</v>
      </c>
    </row>
    <row r="2568" spans="1:4" x14ac:dyDescent="0.2">
      <c r="A2568">
        <v>2001</v>
      </c>
      <c r="B2568" s="1">
        <v>39555.916666666664</v>
      </c>
      <c r="C2568">
        <v>9.6</v>
      </c>
      <c r="D2568" t="s">
        <v>5</v>
      </c>
    </row>
    <row r="2569" spans="1:4" x14ac:dyDescent="0.2">
      <c r="A2569">
        <v>2001</v>
      </c>
      <c r="B2569" s="1">
        <v>39555.958333333336</v>
      </c>
      <c r="C2569">
        <v>9.6999999999999993</v>
      </c>
      <c r="D2569" t="s">
        <v>5</v>
      </c>
    </row>
    <row r="2570" spans="1:4" x14ac:dyDescent="0.2">
      <c r="A2570">
        <v>2001</v>
      </c>
      <c r="B2570" s="1">
        <v>39556</v>
      </c>
      <c r="C2570">
        <v>9.3000000000000007</v>
      </c>
      <c r="D2570" t="s">
        <v>6</v>
      </c>
    </row>
    <row r="2571" spans="1:4" x14ac:dyDescent="0.2">
      <c r="A2571">
        <v>2001</v>
      </c>
      <c r="B2571" s="1">
        <v>39556.041666666664</v>
      </c>
      <c r="C2571">
        <v>8.9</v>
      </c>
      <c r="D2571" t="s">
        <v>6</v>
      </c>
    </row>
    <row r="2572" spans="1:4" x14ac:dyDescent="0.2">
      <c r="A2572">
        <v>2001</v>
      </c>
      <c r="B2572" s="1">
        <v>39556.083333333336</v>
      </c>
      <c r="C2572">
        <v>8.9</v>
      </c>
      <c r="D2572" t="s">
        <v>6</v>
      </c>
    </row>
    <row r="2573" spans="1:4" x14ac:dyDescent="0.2">
      <c r="A2573">
        <v>2001</v>
      </c>
      <c r="B2573" s="1">
        <v>39556.125</v>
      </c>
      <c r="C2573">
        <v>8.6999999999999993</v>
      </c>
      <c r="D2573" t="s">
        <v>6</v>
      </c>
    </row>
    <row r="2574" spans="1:4" x14ac:dyDescent="0.2">
      <c r="A2574">
        <v>2001</v>
      </c>
      <c r="B2574" s="1">
        <v>39556.166666666664</v>
      </c>
      <c r="C2574">
        <v>8.8000000000000007</v>
      </c>
      <c r="D2574" t="s">
        <v>6</v>
      </c>
    </row>
    <row r="2575" spans="1:4" x14ac:dyDescent="0.2">
      <c r="A2575">
        <v>2001</v>
      </c>
      <c r="B2575" s="1">
        <v>39556.208333333336</v>
      </c>
      <c r="C2575">
        <v>8.8000000000000007</v>
      </c>
      <c r="D2575" t="s">
        <v>6</v>
      </c>
    </row>
    <row r="2576" spans="1:4" x14ac:dyDescent="0.2">
      <c r="A2576">
        <v>2001</v>
      </c>
      <c r="B2576" s="1">
        <v>39556.25</v>
      </c>
      <c r="C2576">
        <v>8.6999999999999993</v>
      </c>
      <c r="D2576" t="s">
        <v>6</v>
      </c>
    </row>
    <row r="2577" spans="1:4" x14ac:dyDescent="0.2">
      <c r="A2577">
        <v>2001</v>
      </c>
      <c r="B2577" s="1">
        <v>39556.291666666664</v>
      </c>
      <c r="C2577">
        <v>8.6999999999999993</v>
      </c>
      <c r="D2577" t="s">
        <v>6</v>
      </c>
    </row>
    <row r="2578" spans="1:4" x14ac:dyDescent="0.2">
      <c r="A2578">
        <v>2001</v>
      </c>
      <c r="B2578" s="1">
        <v>39556.333333333336</v>
      </c>
      <c r="C2578">
        <v>8.9</v>
      </c>
      <c r="D2578" t="s">
        <v>6</v>
      </c>
    </row>
    <row r="2579" spans="1:4" x14ac:dyDescent="0.2">
      <c r="A2579">
        <v>2001</v>
      </c>
      <c r="B2579" s="1">
        <v>39556.375</v>
      </c>
      <c r="C2579">
        <v>8.9</v>
      </c>
      <c r="D2579" t="s">
        <v>6</v>
      </c>
    </row>
    <row r="2580" spans="1:4" x14ac:dyDescent="0.2">
      <c r="A2580">
        <v>2001</v>
      </c>
      <c r="B2580" s="1">
        <v>39556.416666666664</v>
      </c>
      <c r="C2580">
        <v>9.6</v>
      </c>
      <c r="D2580" t="s">
        <v>6</v>
      </c>
    </row>
    <row r="2581" spans="1:4" x14ac:dyDescent="0.2">
      <c r="A2581">
        <v>2001</v>
      </c>
      <c r="B2581" s="1">
        <v>39556.458333333336</v>
      </c>
      <c r="C2581">
        <v>9.6</v>
      </c>
      <c r="D2581" t="s">
        <v>6</v>
      </c>
    </row>
    <row r="2582" spans="1:4" x14ac:dyDescent="0.2">
      <c r="A2582">
        <v>2001</v>
      </c>
      <c r="B2582" s="1">
        <v>39556.5</v>
      </c>
      <c r="C2582">
        <v>9.8000000000000007</v>
      </c>
      <c r="D2582" t="s">
        <v>6</v>
      </c>
    </row>
    <row r="2583" spans="1:4" x14ac:dyDescent="0.2">
      <c r="A2583">
        <v>2001</v>
      </c>
      <c r="B2583" s="1">
        <v>39556.541666666664</v>
      </c>
      <c r="C2583">
        <v>11.3</v>
      </c>
      <c r="D2583" t="s">
        <v>6</v>
      </c>
    </row>
    <row r="2584" spans="1:4" x14ac:dyDescent="0.2">
      <c r="A2584">
        <v>2001</v>
      </c>
      <c r="B2584" s="1">
        <v>39556.583333333336</v>
      </c>
      <c r="C2584">
        <v>11.8</v>
      </c>
      <c r="D2584" t="s">
        <v>6</v>
      </c>
    </row>
    <row r="2585" spans="1:4" x14ac:dyDescent="0.2">
      <c r="A2585">
        <v>2001</v>
      </c>
      <c r="B2585" s="1">
        <v>39556.625</v>
      </c>
      <c r="C2585">
        <v>13.1</v>
      </c>
      <c r="D2585" t="s">
        <v>6</v>
      </c>
    </row>
    <row r="2586" spans="1:4" x14ac:dyDescent="0.2">
      <c r="A2586">
        <v>2001</v>
      </c>
      <c r="B2586" s="1">
        <v>39556.666666666664</v>
      </c>
      <c r="C2586">
        <v>13.6</v>
      </c>
      <c r="D2586" t="s">
        <v>6</v>
      </c>
    </row>
    <row r="2587" spans="1:4" x14ac:dyDescent="0.2">
      <c r="A2587">
        <v>2001</v>
      </c>
      <c r="B2587" s="1">
        <v>39556.708333333336</v>
      </c>
      <c r="C2587">
        <v>12.2</v>
      </c>
      <c r="D2587" t="s">
        <v>6</v>
      </c>
    </row>
    <row r="2588" spans="1:4" x14ac:dyDescent="0.2">
      <c r="A2588">
        <v>2001</v>
      </c>
      <c r="B2588" s="1">
        <v>39556.75</v>
      </c>
      <c r="C2588">
        <v>10.8</v>
      </c>
      <c r="D2588" t="s">
        <v>6</v>
      </c>
    </row>
    <row r="2589" spans="1:4" x14ac:dyDescent="0.2">
      <c r="A2589">
        <v>2001</v>
      </c>
      <c r="B2589" s="1">
        <v>39556.791666666664</v>
      </c>
      <c r="C2589">
        <v>10.4</v>
      </c>
      <c r="D2589" t="s">
        <v>6</v>
      </c>
    </row>
    <row r="2590" spans="1:4" x14ac:dyDescent="0.2">
      <c r="A2590">
        <v>2001</v>
      </c>
      <c r="B2590" s="1">
        <v>39556.833333333336</v>
      </c>
      <c r="C2590">
        <v>9.8000000000000007</v>
      </c>
      <c r="D2590" t="s">
        <v>6</v>
      </c>
    </row>
    <row r="2591" spans="1:4" x14ac:dyDescent="0.2">
      <c r="A2591">
        <v>2001</v>
      </c>
      <c r="B2591" s="1">
        <v>39556.875</v>
      </c>
      <c r="C2591">
        <v>9.6999999999999993</v>
      </c>
      <c r="D2591" t="s">
        <v>6</v>
      </c>
    </row>
    <row r="2592" spans="1:4" x14ac:dyDescent="0.2">
      <c r="A2592">
        <v>2001</v>
      </c>
      <c r="B2592" s="1">
        <v>39556.916666666664</v>
      </c>
      <c r="C2592">
        <v>9.6</v>
      </c>
      <c r="D2592" t="s">
        <v>6</v>
      </c>
    </row>
    <row r="2593" spans="1:4" x14ac:dyDescent="0.2">
      <c r="A2593">
        <v>2001</v>
      </c>
      <c r="B2593" s="1">
        <v>39556.958333333336</v>
      </c>
      <c r="C2593">
        <v>9.1999999999999993</v>
      </c>
      <c r="D2593" t="s">
        <v>6</v>
      </c>
    </row>
    <row r="2594" spans="1:4" x14ac:dyDescent="0.2">
      <c r="A2594">
        <v>2001</v>
      </c>
      <c r="B2594" s="1">
        <v>39557</v>
      </c>
      <c r="C2594">
        <v>8.8000000000000007</v>
      </c>
      <c r="D2594" t="s">
        <v>7</v>
      </c>
    </row>
    <row r="2595" spans="1:4" x14ac:dyDescent="0.2">
      <c r="A2595">
        <v>2001</v>
      </c>
      <c r="B2595" s="1">
        <v>39557.041666666664</v>
      </c>
      <c r="C2595">
        <v>9.1</v>
      </c>
      <c r="D2595" t="s">
        <v>7</v>
      </c>
    </row>
    <row r="2596" spans="1:4" x14ac:dyDescent="0.2">
      <c r="A2596">
        <v>2001</v>
      </c>
      <c r="B2596" s="1">
        <v>39557.083333333336</v>
      </c>
      <c r="C2596">
        <v>9.3000000000000007</v>
      </c>
      <c r="D2596" t="s">
        <v>7</v>
      </c>
    </row>
    <row r="2597" spans="1:4" x14ac:dyDescent="0.2">
      <c r="A2597">
        <v>2001</v>
      </c>
      <c r="B2597" s="1">
        <v>39557.125</v>
      </c>
      <c r="C2597">
        <v>9.1</v>
      </c>
      <c r="D2597" t="s">
        <v>7</v>
      </c>
    </row>
    <row r="2598" spans="1:4" x14ac:dyDescent="0.2">
      <c r="A2598">
        <v>2001</v>
      </c>
      <c r="B2598" s="1">
        <v>39557.166666666664</v>
      </c>
      <c r="C2598">
        <v>9.1999999999999993</v>
      </c>
      <c r="D2598" t="s">
        <v>7</v>
      </c>
    </row>
    <row r="2599" spans="1:4" x14ac:dyDescent="0.2">
      <c r="A2599">
        <v>2001</v>
      </c>
      <c r="B2599" s="1">
        <v>39557.208333333336</v>
      </c>
      <c r="C2599">
        <v>9.3000000000000007</v>
      </c>
      <c r="D2599" t="s">
        <v>7</v>
      </c>
    </row>
    <row r="2600" spans="1:4" x14ac:dyDescent="0.2">
      <c r="A2600">
        <v>2001</v>
      </c>
      <c r="B2600" s="1">
        <v>39557.25</v>
      </c>
      <c r="C2600">
        <v>9.3000000000000007</v>
      </c>
      <c r="D2600" t="s">
        <v>7</v>
      </c>
    </row>
    <row r="2601" spans="1:4" x14ac:dyDescent="0.2">
      <c r="A2601">
        <v>2001</v>
      </c>
      <c r="B2601" s="1">
        <v>39557.291666666664</v>
      </c>
      <c r="C2601">
        <v>9.5</v>
      </c>
      <c r="D2601" t="s">
        <v>7</v>
      </c>
    </row>
    <row r="2602" spans="1:4" x14ac:dyDescent="0.2">
      <c r="A2602">
        <v>2001</v>
      </c>
      <c r="B2602" s="1">
        <v>39557.333333333336</v>
      </c>
      <c r="C2602">
        <v>10.1</v>
      </c>
      <c r="D2602" t="s">
        <v>7</v>
      </c>
    </row>
    <row r="2603" spans="1:4" x14ac:dyDescent="0.2">
      <c r="A2603">
        <v>2001</v>
      </c>
      <c r="B2603" s="1">
        <v>39557.375</v>
      </c>
      <c r="C2603">
        <v>10.8</v>
      </c>
      <c r="D2603" t="s">
        <v>7</v>
      </c>
    </row>
    <row r="2604" spans="1:4" x14ac:dyDescent="0.2">
      <c r="A2604">
        <v>2001</v>
      </c>
      <c r="B2604" s="1">
        <v>39557.416666666664</v>
      </c>
      <c r="C2604">
        <v>12.3</v>
      </c>
      <c r="D2604" t="s">
        <v>7</v>
      </c>
    </row>
    <row r="2605" spans="1:4" x14ac:dyDescent="0.2">
      <c r="A2605">
        <v>2001</v>
      </c>
      <c r="B2605" s="1">
        <v>39557.458333333336</v>
      </c>
      <c r="C2605">
        <v>13.9</v>
      </c>
      <c r="D2605" t="s">
        <v>7</v>
      </c>
    </row>
    <row r="2606" spans="1:4" x14ac:dyDescent="0.2">
      <c r="A2606">
        <v>2001</v>
      </c>
      <c r="B2606" s="1">
        <v>39557.5</v>
      </c>
      <c r="C2606">
        <v>16.5</v>
      </c>
      <c r="D2606" t="s">
        <v>7</v>
      </c>
    </row>
    <row r="2607" spans="1:4" x14ac:dyDescent="0.2">
      <c r="A2607">
        <v>2001</v>
      </c>
      <c r="B2607" s="1">
        <v>39557.541666666664</v>
      </c>
      <c r="C2607">
        <v>17.600000000000001</v>
      </c>
      <c r="D2607" t="s">
        <v>7</v>
      </c>
    </row>
    <row r="2608" spans="1:4" x14ac:dyDescent="0.2">
      <c r="A2608">
        <v>2001</v>
      </c>
      <c r="B2608" s="1">
        <v>39557.583333333336</v>
      </c>
      <c r="C2608">
        <v>18.600000000000001</v>
      </c>
      <c r="D2608" t="s">
        <v>7</v>
      </c>
    </row>
    <row r="2609" spans="1:4" x14ac:dyDescent="0.2">
      <c r="A2609">
        <v>2001</v>
      </c>
      <c r="B2609" s="1">
        <v>39557.625</v>
      </c>
      <c r="C2609">
        <v>18.600000000000001</v>
      </c>
      <c r="D2609" t="s">
        <v>7</v>
      </c>
    </row>
    <row r="2610" spans="1:4" x14ac:dyDescent="0.2">
      <c r="A2610">
        <v>2001</v>
      </c>
      <c r="B2610" s="1">
        <v>39557.666666666664</v>
      </c>
      <c r="C2610">
        <v>18.899999999999999</v>
      </c>
      <c r="D2610" t="s">
        <v>7</v>
      </c>
    </row>
    <row r="2611" spans="1:4" x14ac:dyDescent="0.2">
      <c r="A2611">
        <v>2001</v>
      </c>
      <c r="B2611" s="1">
        <v>39557.708333333336</v>
      </c>
      <c r="C2611">
        <v>18.2</v>
      </c>
      <c r="D2611" t="s">
        <v>7</v>
      </c>
    </row>
    <row r="2612" spans="1:4" x14ac:dyDescent="0.2">
      <c r="A2612">
        <v>2001</v>
      </c>
      <c r="B2612" s="1">
        <v>39557.75</v>
      </c>
      <c r="C2612">
        <v>18.5</v>
      </c>
      <c r="D2612" t="s">
        <v>7</v>
      </c>
    </row>
    <row r="2613" spans="1:4" x14ac:dyDescent="0.2">
      <c r="A2613">
        <v>2001</v>
      </c>
      <c r="B2613" s="1">
        <v>39557.791666666664</v>
      </c>
      <c r="C2613">
        <v>17.3</v>
      </c>
      <c r="D2613" t="s">
        <v>7</v>
      </c>
    </row>
    <row r="2614" spans="1:4" x14ac:dyDescent="0.2">
      <c r="A2614">
        <v>2001</v>
      </c>
      <c r="B2614" s="1">
        <v>39557.833333333336</v>
      </c>
      <c r="C2614">
        <v>14.2</v>
      </c>
      <c r="D2614" t="s">
        <v>7</v>
      </c>
    </row>
    <row r="2615" spans="1:4" x14ac:dyDescent="0.2">
      <c r="A2615">
        <v>2001</v>
      </c>
      <c r="B2615" s="1">
        <v>39557.875</v>
      </c>
      <c r="C2615">
        <v>11.4</v>
      </c>
      <c r="D2615" t="s">
        <v>7</v>
      </c>
    </row>
    <row r="2616" spans="1:4" x14ac:dyDescent="0.2">
      <c r="A2616">
        <v>2001</v>
      </c>
      <c r="B2616" s="1">
        <v>39557.916666666664</v>
      </c>
      <c r="C2616">
        <v>9.9</v>
      </c>
      <c r="D2616" t="s">
        <v>7</v>
      </c>
    </row>
    <row r="2617" spans="1:4" x14ac:dyDescent="0.2">
      <c r="A2617">
        <v>2001</v>
      </c>
      <c r="B2617" s="1">
        <v>39557.958333333336</v>
      </c>
      <c r="C2617">
        <v>9.5</v>
      </c>
      <c r="D2617" t="s">
        <v>7</v>
      </c>
    </row>
    <row r="2618" spans="1:4" x14ac:dyDescent="0.2">
      <c r="A2618">
        <v>2001</v>
      </c>
      <c r="B2618" s="1">
        <v>39558</v>
      </c>
      <c r="C2618">
        <v>8.9</v>
      </c>
      <c r="D2618" t="s">
        <v>8</v>
      </c>
    </row>
    <row r="2619" spans="1:4" x14ac:dyDescent="0.2">
      <c r="A2619">
        <v>2001</v>
      </c>
      <c r="B2619" s="1">
        <v>39558.041666666664</v>
      </c>
      <c r="C2619">
        <v>8.8000000000000007</v>
      </c>
      <c r="D2619" t="s">
        <v>8</v>
      </c>
    </row>
    <row r="2620" spans="1:4" x14ac:dyDescent="0.2">
      <c r="A2620">
        <v>2001</v>
      </c>
      <c r="B2620" s="1">
        <v>39558.083333333336</v>
      </c>
      <c r="C2620">
        <v>10</v>
      </c>
      <c r="D2620" t="s">
        <v>8</v>
      </c>
    </row>
    <row r="2621" spans="1:4" x14ac:dyDescent="0.2">
      <c r="A2621">
        <v>2001</v>
      </c>
      <c r="B2621" s="1">
        <v>39558.125</v>
      </c>
      <c r="C2621">
        <v>11.3</v>
      </c>
      <c r="D2621" t="s">
        <v>8</v>
      </c>
    </row>
    <row r="2622" spans="1:4" x14ac:dyDescent="0.2">
      <c r="A2622">
        <v>2001</v>
      </c>
      <c r="B2622" s="1">
        <v>39558.166666666664</v>
      </c>
      <c r="C2622">
        <v>9.3000000000000007</v>
      </c>
      <c r="D2622" t="s">
        <v>8</v>
      </c>
    </row>
    <row r="2623" spans="1:4" x14ac:dyDescent="0.2">
      <c r="A2623">
        <v>2001</v>
      </c>
      <c r="B2623" s="1">
        <v>39558.208333333336</v>
      </c>
      <c r="C2623">
        <v>8.6</v>
      </c>
      <c r="D2623" t="s">
        <v>8</v>
      </c>
    </row>
    <row r="2624" spans="1:4" x14ac:dyDescent="0.2">
      <c r="A2624">
        <v>2001</v>
      </c>
      <c r="B2624" s="1">
        <v>39558.25</v>
      </c>
      <c r="C2624">
        <v>7.6</v>
      </c>
      <c r="D2624" t="s">
        <v>8</v>
      </c>
    </row>
    <row r="2625" spans="1:4" x14ac:dyDescent="0.2">
      <c r="A2625">
        <v>2001</v>
      </c>
      <c r="B2625" s="1">
        <v>39558.291666666664</v>
      </c>
      <c r="C2625">
        <v>8.3000000000000007</v>
      </c>
      <c r="D2625" t="s">
        <v>8</v>
      </c>
    </row>
    <row r="2626" spans="1:4" x14ac:dyDescent="0.2">
      <c r="A2626">
        <v>2001</v>
      </c>
      <c r="B2626" s="1">
        <v>39558.333333333336</v>
      </c>
      <c r="C2626">
        <v>11.9</v>
      </c>
      <c r="D2626" t="s">
        <v>8</v>
      </c>
    </row>
    <row r="2627" spans="1:4" x14ac:dyDescent="0.2">
      <c r="A2627">
        <v>2001</v>
      </c>
      <c r="B2627" s="1">
        <v>39558.375</v>
      </c>
      <c r="C2627">
        <v>14.6</v>
      </c>
      <c r="D2627" t="s">
        <v>8</v>
      </c>
    </row>
    <row r="2628" spans="1:4" x14ac:dyDescent="0.2">
      <c r="A2628">
        <v>2001</v>
      </c>
      <c r="B2628" s="1">
        <v>39558.416666666664</v>
      </c>
      <c r="C2628">
        <v>16.600000000000001</v>
      </c>
      <c r="D2628" t="s">
        <v>8</v>
      </c>
    </row>
    <row r="2629" spans="1:4" x14ac:dyDescent="0.2">
      <c r="A2629">
        <v>2001</v>
      </c>
      <c r="B2629" s="1">
        <v>39558.458333333336</v>
      </c>
      <c r="C2629">
        <v>18.399999999999999</v>
      </c>
      <c r="D2629" t="s">
        <v>8</v>
      </c>
    </row>
    <row r="2630" spans="1:4" x14ac:dyDescent="0.2">
      <c r="A2630">
        <v>2001</v>
      </c>
      <c r="B2630" s="1">
        <v>39558.5</v>
      </c>
      <c r="C2630">
        <v>19.5</v>
      </c>
      <c r="D2630" t="s">
        <v>8</v>
      </c>
    </row>
    <row r="2631" spans="1:4" x14ac:dyDescent="0.2">
      <c r="A2631">
        <v>2001</v>
      </c>
      <c r="B2631" s="1">
        <v>39558.541666666664</v>
      </c>
      <c r="C2631">
        <v>19.8</v>
      </c>
      <c r="D2631" t="s">
        <v>8</v>
      </c>
    </row>
    <row r="2632" spans="1:4" x14ac:dyDescent="0.2">
      <c r="A2632">
        <v>2001</v>
      </c>
      <c r="B2632" s="1">
        <v>39558.583333333336</v>
      </c>
      <c r="C2632">
        <v>20.5</v>
      </c>
      <c r="D2632" t="s">
        <v>8</v>
      </c>
    </row>
    <row r="2633" spans="1:4" x14ac:dyDescent="0.2">
      <c r="A2633">
        <v>2001</v>
      </c>
      <c r="B2633" s="1">
        <v>39558.625</v>
      </c>
      <c r="C2633">
        <v>20.6</v>
      </c>
      <c r="D2633" t="s">
        <v>8</v>
      </c>
    </row>
    <row r="2634" spans="1:4" x14ac:dyDescent="0.2">
      <c r="A2634">
        <v>2001</v>
      </c>
      <c r="B2634" s="1">
        <v>39558.666666666664</v>
      </c>
      <c r="C2634">
        <v>19.8</v>
      </c>
      <c r="D2634" t="s">
        <v>8</v>
      </c>
    </row>
    <row r="2635" spans="1:4" x14ac:dyDescent="0.2">
      <c r="A2635">
        <v>2001</v>
      </c>
      <c r="B2635" s="1">
        <v>39558.708333333336</v>
      </c>
      <c r="C2635">
        <v>18.7</v>
      </c>
      <c r="D2635" t="s">
        <v>8</v>
      </c>
    </row>
    <row r="2636" spans="1:4" x14ac:dyDescent="0.2">
      <c r="A2636">
        <v>2001</v>
      </c>
      <c r="B2636" s="1">
        <v>39558.75</v>
      </c>
      <c r="C2636">
        <v>17.600000000000001</v>
      </c>
      <c r="D2636" t="s">
        <v>8</v>
      </c>
    </row>
    <row r="2637" spans="1:4" x14ac:dyDescent="0.2">
      <c r="A2637">
        <v>2001</v>
      </c>
      <c r="B2637" s="1">
        <v>39558.791666666664</v>
      </c>
      <c r="C2637">
        <v>16.7</v>
      </c>
      <c r="D2637" t="s">
        <v>8</v>
      </c>
    </row>
    <row r="2638" spans="1:4" x14ac:dyDescent="0.2">
      <c r="A2638">
        <v>2001</v>
      </c>
      <c r="B2638" s="1">
        <v>39558.833333333336</v>
      </c>
      <c r="C2638">
        <v>15.6</v>
      </c>
      <c r="D2638" t="s">
        <v>8</v>
      </c>
    </row>
    <row r="2639" spans="1:4" x14ac:dyDescent="0.2">
      <c r="A2639">
        <v>2001</v>
      </c>
      <c r="B2639" s="1">
        <v>39558.875</v>
      </c>
      <c r="C2639">
        <v>14.8</v>
      </c>
      <c r="D2639" t="s">
        <v>8</v>
      </c>
    </row>
    <row r="2640" spans="1:4" x14ac:dyDescent="0.2">
      <c r="A2640">
        <v>2001</v>
      </c>
      <c r="B2640" s="1">
        <v>39558.916666666664</v>
      </c>
      <c r="C2640">
        <v>13.1</v>
      </c>
      <c r="D2640" t="s">
        <v>8</v>
      </c>
    </row>
    <row r="2641" spans="1:4" x14ac:dyDescent="0.2">
      <c r="A2641">
        <v>2001</v>
      </c>
      <c r="B2641" s="1">
        <v>39558.958333333336</v>
      </c>
      <c r="C2641">
        <v>12.5</v>
      </c>
      <c r="D2641" t="s">
        <v>8</v>
      </c>
    </row>
    <row r="2642" spans="1:4" x14ac:dyDescent="0.2">
      <c r="A2642">
        <v>2001</v>
      </c>
      <c r="B2642" s="1">
        <v>39559</v>
      </c>
      <c r="C2642">
        <v>11.8</v>
      </c>
      <c r="D2642" t="s">
        <v>9</v>
      </c>
    </row>
    <row r="2643" spans="1:4" x14ac:dyDescent="0.2">
      <c r="A2643">
        <v>2001</v>
      </c>
      <c r="B2643" s="1">
        <v>39559.041666666664</v>
      </c>
      <c r="C2643">
        <v>11.7</v>
      </c>
      <c r="D2643" t="s">
        <v>9</v>
      </c>
    </row>
    <row r="2644" spans="1:4" x14ac:dyDescent="0.2">
      <c r="A2644">
        <v>2001</v>
      </c>
      <c r="B2644" s="1">
        <v>39559.083333333336</v>
      </c>
      <c r="C2644">
        <v>11.7</v>
      </c>
      <c r="D2644" t="s">
        <v>9</v>
      </c>
    </row>
    <row r="2645" spans="1:4" x14ac:dyDescent="0.2">
      <c r="A2645">
        <v>2001</v>
      </c>
      <c r="B2645" s="1">
        <v>39559.125</v>
      </c>
      <c r="C2645">
        <v>11.5</v>
      </c>
      <c r="D2645" t="s">
        <v>9</v>
      </c>
    </row>
    <row r="2646" spans="1:4" x14ac:dyDescent="0.2">
      <c r="A2646">
        <v>2001</v>
      </c>
      <c r="B2646" s="1">
        <v>39559.166666666664</v>
      </c>
      <c r="C2646">
        <v>11.6</v>
      </c>
      <c r="D2646" t="s">
        <v>9</v>
      </c>
    </row>
    <row r="2647" spans="1:4" x14ac:dyDescent="0.2">
      <c r="A2647">
        <v>2001</v>
      </c>
      <c r="B2647" s="1">
        <v>39559.208333333336</v>
      </c>
      <c r="C2647">
        <v>11.3</v>
      </c>
      <c r="D2647" t="s">
        <v>9</v>
      </c>
    </row>
    <row r="2648" spans="1:4" x14ac:dyDescent="0.2">
      <c r="A2648">
        <v>2001</v>
      </c>
      <c r="B2648" s="1">
        <v>39559.25</v>
      </c>
      <c r="C2648">
        <v>11.1</v>
      </c>
      <c r="D2648" t="s">
        <v>9</v>
      </c>
    </row>
    <row r="2649" spans="1:4" x14ac:dyDescent="0.2">
      <c r="A2649">
        <v>2001</v>
      </c>
      <c r="B2649" s="1">
        <v>39559.291666666664</v>
      </c>
      <c r="C2649">
        <v>10.9</v>
      </c>
      <c r="D2649" t="s">
        <v>9</v>
      </c>
    </row>
    <row r="2650" spans="1:4" x14ac:dyDescent="0.2">
      <c r="A2650">
        <v>2001</v>
      </c>
      <c r="B2650" s="1">
        <v>39559.333333333336</v>
      </c>
      <c r="C2650">
        <v>11.1</v>
      </c>
      <c r="D2650" t="s">
        <v>9</v>
      </c>
    </row>
    <row r="2651" spans="1:4" x14ac:dyDescent="0.2">
      <c r="A2651">
        <v>2001</v>
      </c>
      <c r="B2651" s="1">
        <v>39559.375</v>
      </c>
      <c r="C2651">
        <v>10.9</v>
      </c>
      <c r="D2651" t="s">
        <v>9</v>
      </c>
    </row>
    <row r="2652" spans="1:4" x14ac:dyDescent="0.2">
      <c r="A2652">
        <v>2001</v>
      </c>
      <c r="B2652" s="1">
        <v>39559.416666666664</v>
      </c>
      <c r="C2652">
        <v>10.1</v>
      </c>
      <c r="D2652" t="s">
        <v>9</v>
      </c>
    </row>
    <row r="2653" spans="1:4" x14ac:dyDescent="0.2">
      <c r="A2653">
        <v>2001</v>
      </c>
      <c r="B2653" s="1">
        <v>39559.458333333336</v>
      </c>
      <c r="C2653">
        <v>10.199999999999999</v>
      </c>
      <c r="D2653" t="s">
        <v>9</v>
      </c>
    </row>
    <row r="2654" spans="1:4" x14ac:dyDescent="0.2">
      <c r="A2654">
        <v>2001</v>
      </c>
      <c r="B2654" s="1">
        <v>39559.5</v>
      </c>
      <c r="C2654">
        <v>10.8</v>
      </c>
      <c r="D2654" t="s">
        <v>9</v>
      </c>
    </row>
    <row r="2655" spans="1:4" x14ac:dyDescent="0.2">
      <c r="A2655">
        <v>2001</v>
      </c>
      <c r="B2655" s="1">
        <v>39559.541666666664</v>
      </c>
      <c r="C2655">
        <v>11.1</v>
      </c>
      <c r="D2655" t="s">
        <v>9</v>
      </c>
    </row>
    <row r="2656" spans="1:4" x14ac:dyDescent="0.2">
      <c r="A2656">
        <v>2001</v>
      </c>
      <c r="B2656" s="1">
        <v>39559.583333333336</v>
      </c>
      <c r="C2656">
        <v>10.199999999999999</v>
      </c>
      <c r="D2656" t="s">
        <v>9</v>
      </c>
    </row>
    <row r="2657" spans="1:4" x14ac:dyDescent="0.2">
      <c r="A2657">
        <v>2001</v>
      </c>
      <c r="B2657" s="1">
        <v>39559.625</v>
      </c>
      <c r="C2657">
        <v>10.5</v>
      </c>
      <c r="D2657" t="s">
        <v>9</v>
      </c>
    </row>
    <row r="2658" spans="1:4" x14ac:dyDescent="0.2">
      <c r="A2658">
        <v>2001</v>
      </c>
      <c r="B2658" s="1">
        <v>39559.666666666664</v>
      </c>
      <c r="C2658">
        <v>11.1</v>
      </c>
      <c r="D2658" t="s">
        <v>9</v>
      </c>
    </row>
    <row r="2659" spans="1:4" x14ac:dyDescent="0.2">
      <c r="A2659">
        <v>2001</v>
      </c>
      <c r="B2659" s="1">
        <v>39559.708333333336</v>
      </c>
      <c r="C2659">
        <v>11.3</v>
      </c>
      <c r="D2659" t="s">
        <v>9</v>
      </c>
    </row>
    <row r="2660" spans="1:4" x14ac:dyDescent="0.2">
      <c r="A2660">
        <v>2001</v>
      </c>
      <c r="B2660" s="1">
        <v>39559.75</v>
      </c>
      <c r="C2660">
        <v>11.1</v>
      </c>
      <c r="D2660" t="s">
        <v>9</v>
      </c>
    </row>
    <row r="2661" spans="1:4" x14ac:dyDescent="0.2">
      <c r="A2661">
        <v>2001</v>
      </c>
      <c r="B2661" s="1">
        <v>39559.791666666664</v>
      </c>
      <c r="C2661">
        <v>10.4</v>
      </c>
      <c r="D2661" t="s">
        <v>9</v>
      </c>
    </row>
    <row r="2662" spans="1:4" x14ac:dyDescent="0.2">
      <c r="A2662">
        <v>2001</v>
      </c>
      <c r="B2662" s="1">
        <v>39559.833333333336</v>
      </c>
      <c r="C2662">
        <v>10.199999999999999</v>
      </c>
      <c r="D2662" t="s">
        <v>9</v>
      </c>
    </row>
    <row r="2663" spans="1:4" x14ac:dyDescent="0.2">
      <c r="A2663">
        <v>2001</v>
      </c>
      <c r="B2663" s="1">
        <v>39559.875</v>
      </c>
      <c r="C2663">
        <v>9.9</v>
      </c>
      <c r="D2663" t="s">
        <v>9</v>
      </c>
    </row>
    <row r="2664" spans="1:4" x14ac:dyDescent="0.2">
      <c r="A2664">
        <v>2001</v>
      </c>
      <c r="B2664" s="1">
        <v>39559.916666666664</v>
      </c>
      <c r="C2664">
        <v>10.1</v>
      </c>
      <c r="D2664" t="s">
        <v>9</v>
      </c>
    </row>
    <row r="2665" spans="1:4" x14ac:dyDescent="0.2">
      <c r="A2665">
        <v>2001</v>
      </c>
      <c r="B2665" s="1">
        <v>39559.958333333336</v>
      </c>
      <c r="C2665">
        <v>10</v>
      </c>
      <c r="D2665" t="s">
        <v>9</v>
      </c>
    </row>
    <row r="2666" spans="1:4" x14ac:dyDescent="0.2">
      <c r="A2666">
        <v>2001</v>
      </c>
      <c r="B2666" s="1">
        <v>39560</v>
      </c>
      <c r="C2666">
        <v>9.6</v>
      </c>
      <c r="D2666" t="s">
        <v>3</v>
      </c>
    </row>
    <row r="2667" spans="1:4" x14ac:dyDescent="0.2">
      <c r="A2667">
        <v>2001</v>
      </c>
      <c r="B2667" s="1">
        <v>39560.041666666664</v>
      </c>
      <c r="C2667">
        <v>9.4</v>
      </c>
      <c r="D2667" t="s">
        <v>3</v>
      </c>
    </row>
    <row r="2668" spans="1:4" x14ac:dyDescent="0.2">
      <c r="A2668">
        <v>2001</v>
      </c>
      <c r="B2668" s="1">
        <v>39560.083333333336</v>
      </c>
      <c r="C2668">
        <v>9.1999999999999993</v>
      </c>
      <c r="D2668" t="s">
        <v>3</v>
      </c>
    </row>
    <row r="2669" spans="1:4" x14ac:dyDescent="0.2">
      <c r="A2669">
        <v>2001</v>
      </c>
      <c r="B2669" s="1">
        <v>39560.125</v>
      </c>
      <c r="C2669">
        <v>9.1</v>
      </c>
      <c r="D2669" t="s">
        <v>3</v>
      </c>
    </row>
    <row r="2670" spans="1:4" x14ac:dyDescent="0.2">
      <c r="A2670">
        <v>2001</v>
      </c>
      <c r="B2670" s="1">
        <v>39560.166666666664</v>
      </c>
      <c r="C2670">
        <v>9</v>
      </c>
      <c r="D2670" t="s">
        <v>3</v>
      </c>
    </row>
    <row r="2671" spans="1:4" x14ac:dyDescent="0.2">
      <c r="A2671">
        <v>2001</v>
      </c>
      <c r="B2671" s="1">
        <v>39560.208333333336</v>
      </c>
      <c r="C2671">
        <v>8.9</v>
      </c>
      <c r="D2671" t="s">
        <v>3</v>
      </c>
    </row>
    <row r="2672" spans="1:4" x14ac:dyDescent="0.2">
      <c r="A2672">
        <v>2001</v>
      </c>
      <c r="B2672" s="1">
        <v>39560.25</v>
      </c>
      <c r="C2672">
        <v>8.9</v>
      </c>
      <c r="D2672" t="s">
        <v>3</v>
      </c>
    </row>
    <row r="2673" spans="1:4" x14ac:dyDescent="0.2">
      <c r="A2673">
        <v>2001</v>
      </c>
      <c r="B2673" s="1">
        <v>39560.291666666664</v>
      </c>
      <c r="C2673">
        <v>9.3000000000000007</v>
      </c>
      <c r="D2673" t="s">
        <v>3</v>
      </c>
    </row>
    <row r="2674" spans="1:4" x14ac:dyDescent="0.2">
      <c r="A2674">
        <v>2001</v>
      </c>
      <c r="B2674" s="1">
        <v>39560.333333333336</v>
      </c>
      <c r="C2674">
        <v>9.8000000000000007</v>
      </c>
      <c r="D2674" t="s">
        <v>3</v>
      </c>
    </row>
    <row r="2675" spans="1:4" x14ac:dyDescent="0.2">
      <c r="A2675">
        <v>2001</v>
      </c>
      <c r="B2675" s="1">
        <v>39560.375</v>
      </c>
      <c r="C2675">
        <v>10.3</v>
      </c>
      <c r="D2675" t="s">
        <v>3</v>
      </c>
    </row>
    <row r="2676" spans="1:4" x14ac:dyDescent="0.2">
      <c r="A2676">
        <v>2001</v>
      </c>
      <c r="B2676" s="1">
        <v>39560.416666666664</v>
      </c>
      <c r="C2676">
        <v>10.9</v>
      </c>
      <c r="D2676" t="s">
        <v>3</v>
      </c>
    </row>
    <row r="2677" spans="1:4" x14ac:dyDescent="0.2">
      <c r="A2677">
        <v>2001</v>
      </c>
      <c r="B2677" s="1">
        <v>39560.458333333336</v>
      </c>
      <c r="C2677">
        <v>11.7</v>
      </c>
      <c r="D2677" t="s">
        <v>3</v>
      </c>
    </row>
    <row r="2678" spans="1:4" x14ac:dyDescent="0.2">
      <c r="A2678">
        <v>2001</v>
      </c>
      <c r="B2678" s="1">
        <v>39560.5</v>
      </c>
      <c r="C2678">
        <v>12.4</v>
      </c>
      <c r="D2678" t="s">
        <v>3</v>
      </c>
    </row>
    <row r="2679" spans="1:4" x14ac:dyDescent="0.2">
      <c r="A2679">
        <v>2001</v>
      </c>
      <c r="B2679" s="1">
        <v>39560.541666666664</v>
      </c>
      <c r="C2679">
        <v>13.9</v>
      </c>
      <c r="D2679" t="s">
        <v>3</v>
      </c>
    </row>
    <row r="2680" spans="1:4" x14ac:dyDescent="0.2">
      <c r="A2680">
        <v>2001</v>
      </c>
      <c r="B2680" s="1">
        <v>39560.583333333336</v>
      </c>
      <c r="C2680">
        <v>15.3</v>
      </c>
      <c r="D2680" t="s">
        <v>3</v>
      </c>
    </row>
    <row r="2681" spans="1:4" x14ac:dyDescent="0.2">
      <c r="A2681">
        <v>2001</v>
      </c>
      <c r="B2681" s="1">
        <v>39560.625</v>
      </c>
      <c r="C2681">
        <v>16.7</v>
      </c>
      <c r="D2681" t="s">
        <v>3</v>
      </c>
    </row>
    <row r="2682" spans="1:4" x14ac:dyDescent="0.2">
      <c r="A2682">
        <v>2001</v>
      </c>
      <c r="B2682" s="1">
        <v>39560.666666666664</v>
      </c>
      <c r="C2682">
        <v>18</v>
      </c>
      <c r="D2682" t="s">
        <v>3</v>
      </c>
    </row>
    <row r="2683" spans="1:4" x14ac:dyDescent="0.2">
      <c r="A2683">
        <v>2001</v>
      </c>
      <c r="B2683" s="1">
        <v>39560.708333333336</v>
      </c>
      <c r="C2683">
        <v>18.100000000000001</v>
      </c>
      <c r="D2683" t="s">
        <v>3</v>
      </c>
    </row>
    <row r="2684" spans="1:4" x14ac:dyDescent="0.2">
      <c r="A2684">
        <v>2001</v>
      </c>
      <c r="B2684" s="1">
        <v>39560.75</v>
      </c>
      <c r="C2684">
        <v>17.5</v>
      </c>
      <c r="D2684" t="s">
        <v>3</v>
      </c>
    </row>
    <row r="2685" spans="1:4" x14ac:dyDescent="0.2">
      <c r="A2685">
        <v>2001</v>
      </c>
      <c r="B2685" s="1">
        <v>39560.791666666664</v>
      </c>
      <c r="C2685">
        <v>17.100000000000001</v>
      </c>
      <c r="D2685" t="s">
        <v>3</v>
      </c>
    </row>
    <row r="2686" spans="1:4" x14ac:dyDescent="0.2">
      <c r="A2686">
        <v>2001</v>
      </c>
      <c r="B2686" s="1">
        <v>39560.833333333336</v>
      </c>
      <c r="C2686">
        <v>14.6</v>
      </c>
      <c r="D2686" t="s">
        <v>3</v>
      </c>
    </row>
    <row r="2687" spans="1:4" x14ac:dyDescent="0.2">
      <c r="A2687">
        <v>2001</v>
      </c>
      <c r="B2687" s="1">
        <v>39560.875</v>
      </c>
      <c r="C2687">
        <v>12.8</v>
      </c>
      <c r="D2687" t="s">
        <v>3</v>
      </c>
    </row>
    <row r="2688" spans="1:4" x14ac:dyDescent="0.2">
      <c r="A2688">
        <v>2001</v>
      </c>
      <c r="B2688" s="1">
        <v>39560.916666666664</v>
      </c>
      <c r="C2688">
        <v>11.7</v>
      </c>
      <c r="D2688" t="s">
        <v>3</v>
      </c>
    </row>
    <row r="2689" spans="1:4" x14ac:dyDescent="0.2">
      <c r="A2689">
        <v>2001</v>
      </c>
      <c r="B2689" s="1">
        <v>39560.958333333336</v>
      </c>
      <c r="C2689">
        <v>11</v>
      </c>
      <c r="D2689" t="s">
        <v>3</v>
      </c>
    </row>
    <row r="2690" spans="1:4" x14ac:dyDescent="0.2">
      <c r="A2690">
        <v>2001</v>
      </c>
      <c r="B2690" s="1">
        <v>39561</v>
      </c>
      <c r="C2690">
        <v>10.4</v>
      </c>
      <c r="D2690" t="s">
        <v>4</v>
      </c>
    </row>
    <row r="2691" spans="1:4" x14ac:dyDescent="0.2">
      <c r="A2691">
        <v>2001</v>
      </c>
      <c r="B2691" s="1">
        <v>39561.041666666664</v>
      </c>
      <c r="C2691">
        <v>10.3</v>
      </c>
      <c r="D2691" t="s">
        <v>4</v>
      </c>
    </row>
    <row r="2692" spans="1:4" x14ac:dyDescent="0.2">
      <c r="A2692">
        <v>2001</v>
      </c>
      <c r="B2692" s="1">
        <v>39561.083333333336</v>
      </c>
      <c r="C2692">
        <v>9.3000000000000007</v>
      </c>
      <c r="D2692" t="s">
        <v>4</v>
      </c>
    </row>
    <row r="2693" spans="1:4" x14ac:dyDescent="0.2">
      <c r="A2693">
        <v>2001</v>
      </c>
      <c r="B2693" s="1">
        <v>39561.125</v>
      </c>
      <c r="C2693">
        <v>8.6999999999999993</v>
      </c>
      <c r="D2693" t="s">
        <v>4</v>
      </c>
    </row>
    <row r="2694" spans="1:4" x14ac:dyDescent="0.2">
      <c r="A2694">
        <v>2001</v>
      </c>
      <c r="B2694" s="1">
        <v>39561.166666666664</v>
      </c>
      <c r="C2694">
        <v>8.9</v>
      </c>
      <c r="D2694" t="s">
        <v>4</v>
      </c>
    </row>
    <row r="2695" spans="1:4" x14ac:dyDescent="0.2">
      <c r="A2695">
        <v>2001</v>
      </c>
      <c r="B2695" s="1">
        <v>39561.208333333336</v>
      </c>
      <c r="C2695">
        <v>9.6999999999999993</v>
      </c>
      <c r="D2695" t="s">
        <v>4</v>
      </c>
    </row>
    <row r="2696" spans="1:4" x14ac:dyDescent="0.2">
      <c r="A2696">
        <v>2001</v>
      </c>
      <c r="B2696" s="1">
        <v>39561.25</v>
      </c>
      <c r="C2696">
        <v>9.1</v>
      </c>
      <c r="D2696" t="s">
        <v>4</v>
      </c>
    </row>
    <row r="2697" spans="1:4" x14ac:dyDescent="0.2">
      <c r="A2697">
        <v>2001</v>
      </c>
      <c r="B2697" s="1">
        <v>39561.291666666664</v>
      </c>
      <c r="C2697">
        <v>9.1999999999999993</v>
      </c>
      <c r="D2697" t="s">
        <v>4</v>
      </c>
    </row>
    <row r="2698" spans="1:4" x14ac:dyDescent="0.2">
      <c r="A2698">
        <v>2001</v>
      </c>
      <c r="B2698" s="1">
        <v>39561.333333333336</v>
      </c>
      <c r="C2698">
        <v>11</v>
      </c>
      <c r="D2698" t="s">
        <v>4</v>
      </c>
    </row>
    <row r="2699" spans="1:4" x14ac:dyDescent="0.2">
      <c r="A2699">
        <v>2001</v>
      </c>
      <c r="B2699" s="1">
        <v>39561.375</v>
      </c>
      <c r="C2699">
        <v>13</v>
      </c>
      <c r="D2699" t="s">
        <v>4</v>
      </c>
    </row>
    <row r="2700" spans="1:4" x14ac:dyDescent="0.2">
      <c r="A2700">
        <v>2001</v>
      </c>
      <c r="B2700" s="1">
        <v>39561.416666666664</v>
      </c>
      <c r="C2700">
        <v>17.100000000000001</v>
      </c>
      <c r="D2700" t="s">
        <v>4</v>
      </c>
    </row>
    <row r="2701" spans="1:4" x14ac:dyDescent="0.2">
      <c r="A2701">
        <v>2001</v>
      </c>
      <c r="B2701" s="1">
        <v>39561.458333333336</v>
      </c>
      <c r="C2701">
        <v>20.100000000000001</v>
      </c>
      <c r="D2701" t="s">
        <v>4</v>
      </c>
    </row>
    <row r="2702" spans="1:4" x14ac:dyDescent="0.2">
      <c r="A2702">
        <v>2001</v>
      </c>
      <c r="B2702" s="1">
        <v>39561.5</v>
      </c>
      <c r="C2702">
        <v>22.1</v>
      </c>
      <c r="D2702" t="s">
        <v>4</v>
      </c>
    </row>
    <row r="2703" spans="1:4" x14ac:dyDescent="0.2">
      <c r="A2703">
        <v>2001</v>
      </c>
      <c r="B2703" s="1">
        <v>39561.541666666664</v>
      </c>
      <c r="C2703">
        <v>24.2</v>
      </c>
      <c r="D2703" t="s">
        <v>4</v>
      </c>
    </row>
    <row r="2704" spans="1:4" x14ac:dyDescent="0.2">
      <c r="A2704">
        <v>2001</v>
      </c>
      <c r="B2704" s="1">
        <v>39561.583333333336</v>
      </c>
      <c r="C2704">
        <v>25.4</v>
      </c>
      <c r="D2704" t="s">
        <v>4</v>
      </c>
    </row>
    <row r="2705" spans="1:4" x14ac:dyDescent="0.2">
      <c r="A2705">
        <v>2001</v>
      </c>
      <c r="B2705" s="1">
        <v>39561.625</v>
      </c>
      <c r="C2705">
        <v>25.8</v>
      </c>
      <c r="D2705" t="s">
        <v>4</v>
      </c>
    </row>
    <row r="2706" spans="1:4" x14ac:dyDescent="0.2">
      <c r="A2706">
        <v>2001</v>
      </c>
      <c r="B2706" s="1">
        <v>39561.666666666664</v>
      </c>
      <c r="C2706">
        <v>26.1</v>
      </c>
      <c r="D2706" t="s">
        <v>4</v>
      </c>
    </row>
    <row r="2707" spans="1:4" x14ac:dyDescent="0.2">
      <c r="A2707">
        <v>2001</v>
      </c>
      <c r="B2707" s="1">
        <v>39561.708333333336</v>
      </c>
      <c r="C2707">
        <v>25.8</v>
      </c>
      <c r="D2707" t="s">
        <v>4</v>
      </c>
    </row>
    <row r="2708" spans="1:4" x14ac:dyDescent="0.2">
      <c r="A2708">
        <v>2001</v>
      </c>
      <c r="B2708" s="1">
        <v>39561.75</v>
      </c>
      <c r="C2708">
        <v>23.6</v>
      </c>
      <c r="D2708" t="s">
        <v>4</v>
      </c>
    </row>
    <row r="2709" spans="1:4" x14ac:dyDescent="0.2">
      <c r="A2709">
        <v>2001</v>
      </c>
      <c r="B2709" s="1">
        <v>39561.791666666664</v>
      </c>
      <c r="C2709">
        <v>23.5</v>
      </c>
      <c r="D2709" t="s">
        <v>4</v>
      </c>
    </row>
    <row r="2710" spans="1:4" x14ac:dyDescent="0.2">
      <c r="A2710">
        <v>2001</v>
      </c>
      <c r="B2710" s="1">
        <v>39561.833333333336</v>
      </c>
      <c r="C2710">
        <v>19.100000000000001</v>
      </c>
      <c r="D2710" t="s">
        <v>4</v>
      </c>
    </row>
    <row r="2711" spans="1:4" x14ac:dyDescent="0.2">
      <c r="A2711">
        <v>2001</v>
      </c>
      <c r="B2711" s="1">
        <v>39561.875</v>
      </c>
      <c r="C2711">
        <v>17.3</v>
      </c>
      <c r="D2711" t="s">
        <v>4</v>
      </c>
    </row>
    <row r="2712" spans="1:4" x14ac:dyDescent="0.2">
      <c r="A2712">
        <v>2001</v>
      </c>
      <c r="B2712" s="1">
        <v>39561.916666666664</v>
      </c>
      <c r="C2712">
        <v>16.7</v>
      </c>
      <c r="D2712" t="s">
        <v>4</v>
      </c>
    </row>
    <row r="2713" spans="1:4" x14ac:dyDescent="0.2">
      <c r="A2713">
        <v>2001</v>
      </c>
      <c r="B2713" s="1">
        <v>39561.958333333336</v>
      </c>
      <c r="C2713">
        <v>15.3</v>
      </c>
      <c r="D2713" t="s">
        <v>4</v>
      </c>
    </row>
    <row r="2714" spans="1:4" x14ac:dyDescent="0.2">
      <c r="A2714">
        <v>2001</v>
      </c>
      <c r="B2714" s="1">
        <v>39562</v>
      </c>
      <c r="C2714">
        <v>14.2</v>
      </c>
      <c r="D2714" t="s">
        <v>5</v>
      </c>
    </row>
    <row r="2715" spans="1:4" x14ac:dyDescent="0.2">
      <c r="A2715">
        <v>2001</v>
      </c>
      <c r="B2715" s="1">
        <v>39562.041666666664</v>
      </c>
      <c r="C2715">
        <v>15.2</v>
      </c>
      <c r="D2715" t="s">
        <v>5</v>
      </c>
    </row>
    <row r="2716" spans="1:4" x14ac:dyDescent="0.2">
      <c r="A2716">
        <v>2001</v>
      </c>
      <c r="B2716" s="1">
        <v>39562.083333333336</v>
      </c>
      <c r="C2716">
        <v>14.5</v>
      </c>
      <c r="D2716" t="s">
        <v>5</v>
      </c>
    </row>
    <row r="2717" spans="1:4" x14ac:dyDescent="0.2">
      <c r="A2717">
        <v>2001</v>
      </c>
      <c r="B2717" s="1">
        <v>39562.125</v>
      </c>
      <c r="C2717">
        <v>13.9</v>
      </c>
      <c r="D2717" t="s">
        <v>5</v>
      </c>
    </row>
    <row r="2718" spans="1:4" x14ac:dyDescent="0.2">
      <c r="A2718">
        <v>2001</v>
      </c>
      <c r="B2718" s="1">
        <v>39562.166666666664</v>
      </c>
      <c r="C2718">
        <v>13.5</v>
      </c>
      <c r="D2718" t="s">
        <v>5</v>
      </c>
    </row>
    <row r="2719" spans="1:4" x14ac:dyDescent="0.2">
      <c r="A2719">
        <v>2001</v>
      </c>
      <c r="B2719" s="1">
        <v>39562.208333333336</v>
      </c>
      <c r="C2719">
        <v>13.4</v>
      </c>
      <c r="D2719" t="s">
        <v>5</v>
      </c>
    </row>
    <row r="2720" spans="1:4" x14ac:dyDescent="0.2">
      <c r="A2720">
        <v>2001</v>
      </c>
      <c r="B2720" s="1">
        <v>39562.25</v>
      </c>
      <c r="C2720">
        <v>13.2</v>
      </c>
      <c r="D2720" t="s">
        <v>5</v>
      </c>
    </row>
    <row r="2721" spans="1:4" x14ac:dyDescent="0.2">
      <c r="A2721">
        <v>2001</v>
      </c>
      <c r="B2721" s="1">
        <v>39562.291666666664</v>
      </c>
      <c r="C2721">
        <v>13.3</v>
      </c>
      <c r="D2721" t="s">
        <v>5</v>
      </c>
    </row>
    <row r="2722" spans="1:4" x14ac:dyDescent="0.2">
      <c r="A2722">
        <v>2001</v>
      </c>
      <c r="B2722" s="1">
        <v>39562.333333333336</v>
      </c>
      <c r="C2722">
        <v>13.9</v>
      </c>
      <c r="D2722" t="s">
        <v>5</v>
      </c>
    </row>
    <row r="2723" spans="1:4" x14ac:dyDescent="0.2">
      <c r="A2723">
        <v>2001</v>
      </c>
      <c r="B2723" s="1">
        <v>39562.375</v>
      </c>
      <c r="C2723">
        <v>15.1</v>
      </c>
      <c r="D2723" t="s">
        <v>5</v>
      </c>
    </row>
    <row r="2724" spans="1:4" x14ac:dyDescent="0.2">
      <c r="A2724">
        <v>2001</v>
      </c>
      <c r="B2724" s="1">
        <v>39562.416666666664</v>
      </c>
      <c r="C2724">
        <v>16.7</v>
      </c>
      <c r="D2724" t="s">
        <v>5</v>
      </c>
    </row>
    <row r="2725" spans="1:4" x14ac:dyDescent="0.2">
      <c r="A2725">
        <v>2001</v>
      </c>
      <c r="B2725" s="1">
        <v>39562.458333333336</v>
      </c>
      <c r="C2725">
        <v>18.399999999999999</v>
      </c>
      <c r="D2725" t="s">
        <v>5</v>
      </c>
    </row>
    <row r="2726" spans="1:4" x14ac:dyDescent="0.2">
      <c r="A2726">
        <v>2001</v>
      </c>
      <c r="B2726" s="1">
        <v>39562.5</v>
      </c>
      <c r="C2726">
        <v>17.600000000000001</v>
      </c>
      <c r="D2726" t="s">
        <v>5</v>
      </c>
    </row>
    <row r="2727" spans="1:4" x14ac:dyDescent="0.2">
      <c r="A2727">
        <v>2001</v>
      </c>
      <c r="B2727" s="1">
        <v>39562.541666666664</v>
      </c>
      <c r="C2727">
        <v>20.2</v>
      </c>
      <c r="D2727" t="s">
        <v>5</v>
      </c>
    </row>
    <row r="2728" spans="1:4" x14ac:dyDescent="0.2">
      <c r="A2728">
        <v>2001</v>
      </c>
      <c r="B2728" s="1">
        <v>39562.583333333336</v>
      </c>
      <c r="C2728">
        <v>21.1</v>
      </c>
      <c r="D2728" t="s">
        <v>5</v>
      </c>
    </row>
    <row r="2729" spans="1:4" x14ac:dyDescent="0.2">
      <c r="A2729">
        <v>2001</v>
      </c>
      <c r="B2729" s="1">
        <v>39562.625</v>
      </c>
      <c r="C2729">
        <v>21.3</v>
      </c>
      <c r="D2729" t="s">
        <v>5</v>
      </c>
    </row>
    <row r="2730" spans="1:4" x14ac:dyDescent="0.2">
      <c r="A2730">
        <v>2001</v>
      </c>
      <c r="B2730" s="1">
        <v>39562.666666666664</v>
      </c>
      <c r="C2730">
        <v>21.5</v>
      </c>
      <c r="D2730" t="s">
        <v>5</v>
      </c>
    </row>
    <row r="2731" spans="1:4" x14ac:dyDescent="0.2">
      <c r="A2731">
        <v>2001</v>
      </c>
      <c r="B2731" s="1">
        <v>39562.708333333336</v>
      </c>
      <c r="C2731">
        <v>20.8</v>
      </c>
      <c r="D2731" t="s">
        <v>5</v>
      </c>
    </row>
    <row r="2732" spans="1:4" x14ac:dyDescent="0.2">
      <c r="A2732">
        <v>2001</v>
      </c>
      <c r="B2732" s="1">
        <v>39562.75</v>
      </c>
      <c r="C2732">
        <v>20.3</v>
      </c>
      <c r="D2732" t="s">
        <v>5</v>
      </c>
    </row>
    <row r="2733" spans="1:4" x14ac:dyDescent="0.2">
      <c r="A2733">
        <v>2001</v>
      </c>
      <c r="B2733" s="1">
        <v>39562.791666666664</v>
      </c>
      <c r="C2733">
        <v>18.7</v>
      </c>
      <c r="D2733" t="s">
        <v>5</v>
      </c>
    </row>
    <row r="2734" spans="1:4" x14ac:dyDescent="0.2">
      <c r="A2734">
        <v>2001</v>
      </c>
      <c r="B2734" s="1">
        <v>39562.833333333336</v>
      </c>
      <c r="C2734">
        <v>16</v>
      </c>
      <c r="D2734" t="s">
        <v>5</v>
      </c>
    </row>
    <row r="2735" spans="1:4" x14ac:dyDescent="0.2">
      <c r="A2735">
        <v>2001</v>
      </c>
      <c r="B2735" s="1">
        <v>39562.875</v>
      </c>
      <c r="C2735">
        <v>14.3</v>
      </c>
      <c r="D2735" t="s">
        <v>5</v>
      </c>
    </row>
    <row r="2736" spans="1:4" x14ac:dyDescent="0.2">
      <c r="A2736">
        <v>2001</v>
      </c>
      <c r="B2736" s="1">
        <v>39562.916666666664</v>
      </c>
      <c r="C2736">
        <v>13.4</v>
      </c>
      <c r="D2736" t="s">
        <v>5</v>
      </c>
    </row>
    <row r="2737" spans="1:4" x14ac:dyDescent="0.2">
      <c r="A2737">
        <v>2001</v>
      </c>
      <c r="B2737" s="1">
        <v>39562.958333333336</v>
      </c>
      <c r="C2737">
        <v>12.5</v>
      </c>
      <c r="D2737" t="s">
        <v>5</v>
      </c>
    </row>
    <row r="2738" spans="1:4" x14ac:dyDescent="0.2">
      <c r="A2738">
        <v>2001</v>
      </c>
      <c r="B2738" s="1">
        <v>39563</v>
      </c>
      <c r="C2738">
        <v>11.7</v>
      </c>
      <c r="D2738" t="s">
        <v>6</v>
      </c>
    </row>
    <row r="2739" spans="1:4" x14ac:dyDescent="0.2">
      <c r="A2739">
        <v>2001</v>
      </c>
      <c r="B2739" s="1">
        <v>39563.041666666664</v>
      </c>
      <c r="C2739">
        <v>11.5</v>
      </c>
      <c r="D2739" t="s">
        <v>6</v>
      </c>
    </row>
    <row r="2740" spans="1:4" x14ac:dyDescent="0.2">
      <c r="A2740">
        <v>2001</v>
      </c>
      <c r="B2740" s="1">
        <v>39563.083333333336</v>
      </c>
      <c r="C2740">
        <v>10.8</v>
      </c>
      <c r="D2740" t="s">
        <v>6</v>
      </c>
    </row>
    <row r="2741" spans="1:4" x14ac:dyDescent="0.2">
      <c r="A2741">
        <v>2001</v>
      </c>
      <c r="B2741" s="1">
        <v>39563.125</v>
      </c>
      <c r="C2741">
        <v>10.3</v>
      </c>
      <c r="D2741" t="s">
        <v>6</v>
      </c>
    </row>
    <row r="2742" spans="1:4" x14ac:dyDescent="0.2">
      <c r="A2742">
        <v>2001</v>
      </c>
      <c r="B2742" s="1">
        <v>39563.166666666664</v>
      </c>
      <c r="C2742">
        <v>10</v>
      </c>
      <c r="D2742" t="s">
        <v>6</v>
      </c>
    </row>
    <row r="2743" spans="1:4" x14ac:dyDescent="0.2">
      <c r="A2743">
        <v>2001</v>
      </c>
      <c r="B2743" s="1">
        <v>39563.208333333336</v>
      </c>
      <c r="C2743">
        <v>9.9</v>
      </c>
      <c r="D2743" t="s">
        <v>6</v>
      </c>
    </row>
    <row r="2744" spans="1:4" x14ac:dyDescent="0.2">
      <c r="A2744">
        <v>2001</v>
      </c>
      <c r="B2744" s="1">
        <v>39563.25</v>
      </c>
      <c r="C2744">
        <v>9.6999999999999993</v>
      </c>
      <c r="D2744" t="s">
        <v>6</v>
      </c>
    </row>
    <row r="2745" spans="1:4" x14ac:dyDescent="0.2">
      <c r="A2745">
        <v>2001</v>
      </c>
      <c r="B2745" s="1">
        <v>39563.291666666664</v>
      </c>
      <c r="C2745">
        <v>10.6</v>
      </c>
      <c r="D2745" t="s">
        <v>6</v>
      </c>
    </row>
    <row r="2746" spans="1:4" x14ac:dyDescent="0.2">
      <c r="A2746">
        <v>2001</v>
      </c>
      <c r="B2746" s="1">
        <v>39563.333333333336</v>
      </c>
      <c r="C2746">
        <v>12.6</v>
      </c>
      <c r="D2746" t="s">
        <v>6</v>
      </c>
    </row>
    <row r="2747" spans="1:4" x14ac:dyDescent="0.2">
      <c r="A2747">
        <v>2001</v>
      </c>
      <c r="B2747" s="1">
        <v>39563.375</v>
      </c>
      <c r="C2747">
        <v>14.6</v>
      </c>
      <c r="D2747" t="s">
        <v>6</v>
      </c>
    </row>
    <row r="2748" spans="1:4" x14ac:dyDescent="0.2">
      <c r="A2748">
        <v>2001</v>
      </c>
      <c r="B2748" s="1">
        <v>39563.416666666664</v>
      </c>
      <c r="C2748">
        <v>17.899999999999999</v>
      </c>
      <c r="D2748" t="s">
        <v>6</v>
      </c>
    </row>
    <row r="2749" spans="1:4" x14ac:dyDescent="0.2">
      <c r="A2749">
        <v>2001</v>
      </c>
      <c r="B2749" s="1">
        <v>39563.458333333336</v>
      </c>
      <c r="C2749">
        <v>20.6</v>
      </c>
      <c r="D2749" t="s">
        <v>6</v>
      </c>
    </row>
    <row r="2750" spans="1:4" x14ac:dyDescent="0.2">
      <c r="A2750">
        <v>2001</v>
      </c>
      <c r="B2750" s="1">
        <v>39563.5</v>
      </c>
      <c r="C2750">
        <v>21.8</v>
      </c>
      <c r="D2750" t="s">
        <v>6</v>
      </c>
    </row>
    <row r="2751" spans="1:4" x14ac:dyDescent="0.2">
      <c r="A2751">
        <v>2001</v>
      </c>
      <c r="B2751" s="1">
        <v>39563.541666666664</v>
      </c>
      <c r="C2751">
        <v>22.5</v>
      </c>
      <c r="D2751" t="s">
        <v>6</v>
      </c>
    </row>
    <row r="2752" spans="1:4" x14ac:dyDescent="0.2">
      <c r="A2752">
        <v>2001</v>
      </c>
      <c r="B2752" s="1">
        <v>39563.583333333336</v>
      </c>
      <c r="C2752">
        <v>23.4</v>
      </c>
      <c r="D2752" t="s">
        <v>6</v>
      </c>
    </row>
    <row r="2753" spans="1:4" x14ac:dyDescent="0.2">
      <c r="A2753">
        <v>2001</v>
      </c>
      <c r="B2753" s="1">
        <v>39563.625</v>
      </c>
      <c r="C2753">
        <v>24.8</v>
      </c>
      <c r="D2753" t="s">
        <v>6</v>
      </c>
    </row>
    <row r="2754" spans="1:4" x14ac:dyDescent="0.2">
      <c r="A2754">
        <v>2001</v>
      </c>
      <c r="B2754" s="1">
        <v>39563.666666666664</v>
      </c>
      <c r="C2754">
        <v>24.8</v>
      </c>
      <c r="D2754" t="s">
        <v>6</v>
      </c>
    </row>
    <row r="2755" spans="1:4" x14ac:dyDescent="0.2">
      <c r="A2755">
        <v>2001</v>
      </c>
      <c r="B2755" s="1">
        <v>39563.708333333336</v>
      </c>
      <c r="C2755">
        <v>24.3</v>
      </c>
      <c r="D2755" t="s">
        <v>6</v>
      </c>
    </row>
    <row r="2756" spans="1:4" x14ac:dyDescent="0.2">
      <c r="A2756">
        <v>2001</v>
      </c>
      <c r="B2756" s="1">
        <v>39563.75</v>
      </c>
      <c r="C2756">
        <v>23.9</v>
      </c>
      <c r="D2756" t="s">
        <v>6</v>
      </c>
    </row>
    <row r="2757" spans="1:4" x14ac:dyDescent="0.2">
      <c r="A2757">
        <v>2001</v>
      </c>
      <c r="B2757" s="1">
        <v>39563.791666666664</v>
      </c>
      <c r="C2757">
        <v>22.4</v>
      </c>
      <c r="D2757" t="s">
        <v>6</v>
      </c>
    </row>
    <row r="2758" spans="1:4" x14ac:dyDescent="0.2">
      <c r="A2758">
        <v>2001</v>
      </c>
      <c r="B2758" s="1">
        <v>39563.833333333336</v>
      </c>
      <c r="C2758">
        <v>20.3</v>
      </c>
      <c r="D2758" t="s">
        <v>6</v>
      </c>
    </row>
    <row r="2759" spans="1:4" x14ac:dyDescent="0.2">
      <c r="A2759">
        <v>2001</v>
      </c>
      <c r="B2759" s="1">
        <v>39563.875</v>
      </c>
      <c r="C2759">
        <v>19.600000000000001</v>
      </c>
      <c r="D2759" t="s">
        <v>6</v>
      </c>
    </row>
    <row r="2760" spans="1:4" x14ac:dyDescent="0.2">
      <c r="A2760">
        <v>2001</v>
      </c>
      <c r="B2760" s="1">
        <v>39563.916666666664</v>
      </c>
      <c r="C2760">
        <v>17.600000000000001</v>
      </c>
      <c r="D2760" t="s">
        <v>6</v>
      </c>
    </row>
    <row r="2761" spans="1:4" x14ac:dyDescent="0.2">
      <c r="A2761">
        <v>2001</v>
      </c>
      <c r="B2761" s="1">
        <v>39563.958333333336</v>
      </c>
      <c r="C2761">
        <v>15.9</v>
      </c>
      <c r="D2761" t="s">
        <v>6</v>
      </c>
    </row>
    <row r="2762" spans="1:4" x14ac:dyDescent="0.2">
      <c r="A2762">
        <v>2001</v>
      </c>
      <c r="B2762" s="1">
        <v>39564</v>
      </c>
      <c r="C2762">
        <v>13.1</v>
      </c>
      <c r="D2762" t="s">
        <v>7</v>
      </c>
    </row>
    <row r="2763" spans="1:4" x14ac:dyDescent="0.2">
      <c r="A2763">
        <v>2001</v>
      </c>
      <c r="B2763" s="1">
        <v>39564.041666666664</v>
      </c>
      <c r="C2763">
        <v>11.8</v>
      </c>
      <c r="D2763" t="s">
        <v>7</v>
      </c>
    </row>
    <row r="2764" spans="1:4" x14ac:dyDescent="0.2">
      <c r="A2764">
        <v>2001</v>
      </c>
      <c r="B2764" s="1">
        <v>39564.083333333336</v>
      </c>
      <c r="C2764">
        <v>11</v>
      </c>
      <c r="D2764" t="s">
        <v>7</v>
      </c>
    </row>
    <row r="2765" spans="1:4" x14ac:dyDescent="0.2">
      <c r="A2765">
        <v>2001</v>
      </c>
      <c r="B2765" s="1">
        <v>39564.125</v>
      </c>
      <c r="C2765">
        <v>10.4</v>
      </c>
      <c r="D2765" t="s">
        <v>7</v>
      </c>
    </row>
    <row r="2766" spans="1:4" x14ac:dyDescent="0.2">
      <c r="A2766">
        <v>2001</v>
      </c>
      <c r="B2766" s="1">
        <v>39564.166666666664</v>
      </c>
      <c r="C2766">
        <v>9.9</v>
      </c>
      <c r="D2766" t="s">
        <v>7</v>
      </c>
    </row>
    <row r="2767" spans="1:4" x14ac:dyDescent="0.2">
      <c r="A2767">
        <v>2001</v>
      </c>
      <c r="B2767" s="1">
        <v>39564.208333333336</v>
      </c>
      <c r="C2767">
        <v>9.1999999999999993</v>
      </c>
      <c r="D2767" t="s">
        <v>7</v>
      </c>
    </row>
    <row r="2768" spans="1:4" x14ac:dyDescent="0.2">
      <c r="A2768">
        <v>2001</v>
      </c>
      <c r="B2768" s="1">
        <v>39564.25</v>
      </c>
      <c r="C2768">
        <v>8.8000000000000007</v>
      </c>
      <c r="D2768" t="s">
        <v>7</v>
      </c>
    </row>
    <row r="2769" spans="1:4" x14ac:dyDescent="0.2">
      <c r="A2769">
        <v>2001</v>
      </c>
      <c r="B2769" s="1">
        <v>39564.291666666664</v>
      </c>
      <c r="C2769">
        <v>10.1</v>
      </c>
      <c r="D2769" t="s">
        <v>7</v>
      </c>
    </row>
    <row r="2770" spans="1:4" x14ac:dyDescent="0.2">
      <c r="A2770">
        <v>2001</v>
      </c>
      <c r="B2770" s="1">
        <v>39564.333333333336</v>
      </c>
      <c r="C2770">
        <v>12.8</v>
      </c>
      <c r="D2770" t="s">
        <v>7</v>
      </c>
    </row>
    <row r="2771" spans="1:4" x14ac:dyDescent="0.2">
      <c r="A2771">
        <v>2001</v>
      </c>
      <c r="B2771" s="1">
        <v>39564.375</v>
      </c>
      <c r="C2771">
        <v>15</v>
      </c>
      <c r="D2771" t="s">
        <v>7</v>
      </c>
    </row>
    <row r="2772" spans="1:4" x14ac:dyDescent="0.2">
      <c r="A2772">
        <v>2001</v>
      </c>
      <c r="B2772" s="1">
        <v>39564.416666666664</v>
      </c>
      <c r="C2772">
        <v>17.7</v>
      </c>
      <c r="D2772" t="s">
        <v>7</v>
      </c>
    </row>
    <row r="2773" spans="1:4" x14ac:dyDescent="0.2">
      <c r="A2773">
        <v>2001</v>
      </c>
      <c r="B2773" s="1">
        <v>39564.458333333336</v>
      </c>
      <c r="C2773">
        <v>19.5</v>
      </c>
      <c r="D2773" t="s">
        <v>7</v>
      </c>
    </row>
    <row r="2774" spans="1:4" x14ac:dyDescent="0.2">
      <c r="A2774">
        <v>2001</v>
      </c>
      <c r="B2774" s="1">
        <v>39564.5</v>
      </c>
      <c r="C2774">
        <v>20.7</v>
      </c>
      <c r="D2774" t="s">
        <v>7</v>
      </c>
    </row>
    <row r="2775" spans="1:4" x14ac:dyDescent="0.2">
      <c r="A2775">
        <v>2001</v>
      </c>
      <c r="B2775" s="1">
        <v>39564.541666666664</v>
      </c>
      <c r="C2775">
        <v>21.1</v>
      </c>
      <c r="D2775" t="s">
        <v>7</v>
      </c>
    </row>
    <row r="2776" spans="1:4" x14ac:dyDescent="0.2">
      <c r="A2776">
        <v>2001</v>
      </c>
      <c r="B2776" s="1">
        <v>39564.583333333336</v>
      </c>
      <c r="C2776">
        <v>22.3</v>
      </c>
      <c r="D2776" t="s">
        <v>7</v>
      </c>
    </row>
    <row r="2777" spans="1:4" x14ac:dyDescent="0.2">
      <c r="A2777">
        <v>2001</v>
      </c>
      <c r="B2777" s="1">
        <v>39564.625</v>
      </c>
      <c r="C2777">
        <v>22.6</v>
      </c>
      <c r="D2777" t="s">
        <v>7</v>
      </c>
    </row>
    <row r="2778" spans="1:4" x14ac:dyDescent="0.2">
      <c r="A2778">
        <v>2001</v>
      </c>
      <c r="B2778" s="1">
        <v>39564.666666666664</v>
      </c>
      <c r="C2778">
        <v>22.5</v>
      </c>
      <c r="D2778" t="s">
        <v>7</v>
      </c>
    </row>
    <row r="2779" spans="1:4" x14ac:dyDescent="0.2">
      <c r="A2779">
        <v>2001</v>
      </c>
      <c r="B2779" s="1">
        <v>39564.708333333336</v>
      </c>
      <c r="C2779">
        <v>22</v>
      </c>
      <c r="D2779" t="s">
        <v>7</v>
      </c>
    </row>
    <row r="2780" spans="1:4" x14ac:dyDescent="0.2">
      <c r="A2780">
        <v>2001</v>
      </c>
      <c r="B2780" s="1">
        <v>39564.75</v>
      </c>
      <c r="C2780">
        <v>21.1</v>
      </c>
      <c r="D2780" t="s">
        <v>7</v>
      </c>
    </row>
    <row r="2781" spans="1:4" x14ac:dyDescent="0.2">
      <c r="A2781">
        <v>2001</v>
      </c>
      <c r="B2781" s="1">
        <v>39564.791666666664</v>
      </c>
      <c r="C2781">
        <v>19.600000000000001</v>
      </c>
      <c r="D2781" t="s">
        <v>7</v>
      </c>
    </row>
    <row r="2782" spans="1:4" x14ac:dyDescent="0.2">
      <c r="A2782">
        <v>2001</v>
      </c>
      <c r="B2782" s="1">
        <v>39564.833333333336</v>
      </c>
      <c r="C2782">
        <v>16.100000000000001</v>
      </c>
      <c r="D2782" t="s">
        <v>7</v>
      </c>
    </row>
    <row r="2783" spans="1:4" x14ac:dyDescent="0.2">
      <c r="A2783">
        <v>2001</v>
      </c>
      <c r="B2783" s="1">
        <v>39564.875</v>
      </c>
      <c r="C2783">
        <v>14.1</v>
      </c>
      <c r="D2783" t="s">
        <v>7</v>
      </c>
    </row>
    <row r="2784" spans="1:4" x14ac:dyDescent="0.2">
      <c r="A2784">
        <v>2001</v>
      </c>
      <c r="B2784" s="1">
        <v>39564.916666666664</v>
      </c>
      <c r="C2784">
        <v>13</v>
      </c>
      <c r="D2784" t="s">
        <v>7</v>
      </c>
    </row>
    <row r="2785" spans="1:4" x14ac:dyDescent="0.2">
      <c r="A2785">
        <v>2001</v>
      </c>
      <c r="B2785" s="1">
        <v>39564.958333333336</v>
      </c>
      <c r="C2785">
        <v>12.9</v>
      </c>
      <c r="D2785" t="s">
        <v>7</v>
      </c>
    </row>
    <row r="2786" spans="1:4" x14ac:dyDescent="0.2">
      <c r="A2786">
        <v>2001</v>
      </c>
      <c r="B2786" s="1">
        <v>39565</v>
      </c>
      <c r="C2786">
        <v>13.1</v>
      </c>
      <c r="D2786" t="s">
        <v>8</v>
      </c>
    </row>
    <row r="2787" spans="1:4" x14ac:dyDescent="0.2">
      <c r="A2787">
        <v>2001</v>
      </c>
      <c r="B2787" s="1">
        <v>39565.041666666664</v>
      </c>
      <c r="C2787">
        <v>12.8</v>
      </c>
      <c r="D2787" t="s">
        <v>8</v>
      </c>
    </row>
    <row r="2788" spans="1:4" x14ac:dyDescent="0.2">
      <c r="A2788">
        <v>2001</v>
      </c>
      <c r="B2788" s="1">
        <v>39565.083333333336</v>
      </c>
      <c r="C2788">
        <v>12.5</v>
      </c>
      <c r="D2788" t="s">
        <v>8</v>
      </c>
    </row>
    <row r="2789" spans="1:4" x14ac:dyDescent="0.2">
      <c r="A2789">
        <v>2001</v>
      </c>
      <c r="B2789" s="1">
        <v>39565.125</v>
      </c>
      <c r="C2789">
        <v>13.2</v>
      </c>
      <c r="D2789" t="s">
        <v>8</v>
      </c>
    </row>
    <row r="2790" spans="1:4" x14ac:dyDescent="0.2">
      <c r="A2790">
        <v>2001</v>
      </c>
      <c r="B2790" s="1">
        <v>39565.166666666664</v>
      </c>
      <c r="C2790">
        <v>13.4</v>
      </c>
      <c r="D2790" t="s">
        <v>8</v>
      </c>
    </row>
    <row r="2791" spans="1:4" x14ac:dyDescent="0.2">
      <c r="A2791">
        <v>2001</v>
      </c>
      <c r="B2791" s="1">
        <v>39565.208333333336</v>
      </c>
      <c r="C2791">
        <v>13.2</v>
      </c>
      <c r="D2791" t="s">
        <v>8</v>
      </c>
    </row>
    <row r="2792" spans="1:4" x14ac:dyDescent="0.2">
      <c r="A2792">
        <v>2001</v>
      </c>
      <c r="B2792" s="1">
        <v>39565.25</v>
      </c>
      <c r="C2792">
        <v>13</v>
      </c>
      <c r="D2792" t="s">
        <v>8</v>
      </c>
    </row>
    <row r="2793" spans="1:4" x14ac:dyDescent="0.2">
      <c r="A2793">
        <v>2001</v>
      </c>
      <c r="B2793" s="1">
        <v>39565.291666666664</v>
      </c>
      <c r="C2793">
        <v>13.2</v>
      </c>
      <c r="D2793" t="s">
        <v>8</v>
      </c>
    </row>
    <row r="2794" spans="1:4" x14ac:dyDescent="0.2">
      <c r="A2794">
        <v>2001</v>
      </c>
      <c r="B2794" s="1">
        <v>39565.333333333336</v>
      </c>
      <c r="C2794">
        <v>14.5</v>
      </c>
      <c r="D2794" t="s">
        <v>8</v>
      </c>
    </row>
    <row r="2795" spans="1:4" x14ac:dyDescent="0.2">
      <c r="A2795">
        <v>2001</v>
      </c>
      <c r="B2795" s="1">
        <v>39565.375</v>
      </c>
      <c r="C2795">
        <v>15.9</v>
      </c>
      <c r="D2795" t="s">
        <v>8</v>
      </c>
    </row>
    <row r="2796" spans="1:4" x14ac:dyDescent="0.2">
      <c r="A2796">
        <v>2001</v>
      </c>
      <c r="B2796" s="1">
        <v>39565.416666666664</v>
      </c>
      <c r="C2796">
        <v>17.600000000000001</v>
      </c>
      <c r="D2796" t="s">
        <v>8</v>
      </c>
    </row>
    <row r="2797" spans="1:4" x14ac:dyDescent="0.2">
      <c r="A2797">
        <v>2001</v>
      </c>
      <c r="B2797" s="1">
        <v>39565.458333333336</v>
      </c>
      <c r="C2797">
        <v>19.600000000000001</v>
      </c>
      <c r="D2797" t="s">
        <v>8</v>
      </c>
    </row>
    <row r="2798" spans="1:4" x14ac:dyDescent="0.2">
      <c r="A2798">
        <v>2001</v>
      </c>
      <c r="B2798" s="1">
        <v>39565.5</v>
      </c>
      <c r="C2798">
        <v>20.6</v>
      </c>
      <c r="D2798" t="s">
        <v>8</v>
      </c>
    </row>
    <row r="2799" spans="1:4" x14ac:dyDescent="0.2">
      <c r="A2799">
        <v>2001</v>
      </c>
      <c r="B2799" s="1">
        <v>39565.541666666664</v>
      </c>
      <c r="C2799">
        <v>21.4</v>
      </c>
      <c r="D2799" t="s">
        <v>8</v>
      </c>
    </row>
    <row r="2800" spans="1:4" x14ac:dyDescent="0.2">
      <c r="A2800">
        <v>2001</v>
      </c>
      <c r="B2800" s="1">
        <v>39565.583333333336</v>
      </c>
      <c r="C2800">
        <v>22.1</v>
      </c>
      <c r="D2800" t="s">
        <v>8</v>
      </c>
    </row>
    <row r="2801" spans="1:4" x14ac:dyDescent="0.2">
      <c r="A2801">
        <v>2001</v>
      </c>
      <c r="B2801" s="1">
        <v>39565.625</v>
      </c>
      <c r="C2801">
        <v>22.6</v>
      </c>
      <c r="D2801" t="s">
        <v>8</v>
      </c>
    </row>
    <row r="2802" spans="1:4" x14ac:dyDescent="0.2">
      <c r="A2802">
        <v>2001</v>
      </c>
      <c r="B2802" s="1">
        <v>39565.666666666664</v>
      </c>
      <c r="C2802">
        <v>21.8</v>
      </c>
      <c r="D2802" t="s">
        <v>8</v>
      </c>
    </row>
    <row r="2803" spans="1:4" x14ac:dyDescent="0.2">
      <c r="A2803">
        <v>2001</v>
      </c>
      <c r="B2803" s="1">
        <v>39565.708333333336</v>
      </c>
      <c r="C2803">
        <v>21.1</v>
      </c>
      <c r="D2803" t="s">
        <v>8</v>
      </c>
    </row>
    <row r="2804" spans="1:4" x14ac:dyDescent="0.2">
      <c r="A2804">
        <v>2001</v>
      </c>
      <c r="B2804" s="1">
        <v>39565.75</v>
      </c>
      <c r="C2804">
        <v>20.399999999999999</v>
      </c>
      <c r="D2804" t="s">
        <v>8</v>
      </c>
    </row>
    <row r="2805" spans="1:4" x14ac:dyDescent="0.2">
      <c r="A2805">
        <v>2001</v>
      </c>
      <c r="B2805" s="1">
        <v>39565.791666666664</v>
      </c>
      <c r="C2805">
        <v>19.3</v>
      </c>
      <c r="D2805" t="s">
        <v>8</v>
      </c>
    </row>
    <row r="2806" spans="1:4" x14ac:dyDescent="0.2">
      <c r="A2806">
        <v>2001</v>
      </c>
      <c r="B2806" s="1">
        <v>39565.833333333336</v>
      </c>
      <c r="C2806">
        <v>16.600000000000001</v>
      </c>
      <c r="D2806" t="s">
        <v>8</v>
      </c>
    </row>
    <row r="2807" spans="1:4" x14ac:dyDescent="0.2">
      <c r="A2807">
        <v>2001</v>
      </c>
      <c r="B2807" s="1">
        <v>39565.875</v>
      </c>
      <c r="C2807">
        <v>14.3</v>
      </c>
      <c r="D2807" t="s">
        <v>8</v>
      </c>
    </row>
    <row r="2808" spans="1:4" x14ac:dyDescent="0.2">
      <c r="A2808">
        <v>2001</v>
      </c>
      <c r="B2808" s="1">
        <v>39565.916666666664</v>
      </c>
      <c r="C2808">
        <v>13.4</v>
      </c>
      <c r="D2808" t="s">
        <v>8</v>
      </c>
    </row>
    <row r="2809" spans="1:4" x14ac:dyDescent="0.2">
      <c r="A2809">
        <v>2001</v>
      </c>
      <c r="B2809" s="1">
        <v>39565.958333333336</v>
      </c>
      <c r="C2809">
        <v>12.6</v>
      </c>
      <c r="D2809" t="s">
        <v>8</v>
      </c>
    </row>
    <row r="2810" spans="1:4" x14ac:dyDescent="0.2">
      <c r="A2810">
        <v>2001</v>
      </c>
      <c r="B2810" s="1">
        <v>39566</v>
      </c>
      <c r="C2810">
        <v>12.1</v>
      </c>
      <c r="D2810" t="s">
        <v>9</v>
      </c>
    </row>
    <row r="2811" spans="1:4" x14ac:dyDescent="0.2">
      <c r="A2811">
        <v>2001</v>
      </c>
      <c r="B2811" s="1">
        <v>39566.041666666664</v>
      </c>
      <c r="C2811">
        <v>11.7</v>
      </c>
      <c r="D2811" t="s">
        <v>9</v>
      </c>
    </row>
    <row r="2812" spans="1:4" x14ac:dyDescent="0.2">
      <c r="A2812">
        <v>2001</v>
      </c>
      <c r="B2812" s="1">
        <v>39566.083333333336</v>
      </c>
      <c r="C2812">
        <v>11.5</v>
      </c>
      <c r="D2812" t="s">
        <v>9</v>
      </c>
    </row>
    <row r="2813" spans="1:4" x14ac:dyDescent="0.2">
      <c r="A2813">
        <v>2001</v>
      </c>
      <c r="B2813" s="1">
        <v>39566.125</v>
      </c>
      <c r="C2813">
        <v>11.2</v>
      </c>
      <c r="D2813" t="s">
        <v>9</v>
      </c>
    </row>
    <row r="2814" spans="1:4" x14ac:dyDescent="0.2">
      <c r="A2814">
        <v>2001</v>
      </c>
      <c r="B2814" s="1">
        <v>39566.166666666664</v>
      </c>
      <c r="C2814">
        <v>10.1</v>
      </c>
      <c r="D2814" t="s">
        <v>9</v>
      </c>
    </row>
    <row r="2815" spans="1:4" x14ac:dyDescent="0.2">
      <c r="A2815">
        <v>2001</v>
      </c>
      <c r="B2815" s="1">
        <v>39566.208333333336</v>
      </c>
      <c r="C2815">
        <v>9.1</v>
      </c>
      <c r="D2815" t="s">
        <v>9</v>
      </c>
    </row>
    <row r="2816" spans="1:4" x14ac:dyDescent="0.2">
      <c r="A2816">
        <v>2001</v>
      </c>
      <c r="B2816" s="1">
        <v>39566.25</v>
      </c>
      <c r="C2816">
        <v>8.6999999999999993</v>
      </c>
      <c r="D2816" t="s">
        <v>9</v>
      </c>
    </row>
    <row r="2817" spans="1:4" x14ac:dyDescent="0.2">
      <c r="A2817">
        <v>2001</v>
      </c>
      <c r="B2817" s="1">
        <v>39566.291666666664</v>
      </c>
      <c r="C2817">
        <v>10.199999999999999</v>
      </c>
      <c r="D2817" t="s">
        <v>9</v>
      </c>
    </row>
    <row r="2818" spans="1:4" x14ac:dyDescent="0.2">
      <c r="A2818">
        <v>2001</v>
      </c>
      <c r="B2818" s="1">
        <v>39566.333333333336</v>
      </c>
      <c r="C2818">
        <v>13.6</v>
      </c>
      <c r="D2818" t="s">
        <v>9</v>
      </c>
    </row>
    <row r="2819" spans="1:4" x14ac:dyDescent="0.2">
      <c r="A2819">
        <v>2001</v>
      </c>
      <c r="B2819" s="1">
        <v>39566.375</v>
      </c>
      <c r="C2819">
        <v>15.7</v>
      </c>
      <c r="D2819" t="s">
        <v>9</v>
      </c>
    </row>
    <row r="2820" spans="1:4" x14ac:dyDescent="0.2">
      <c r="A2820">
        <v>2001</v>
      </c>
      <c r="B2820" s="1">
        <v>39566.416666666664</v>
      </c>
      <c r="C2820">
        <v>19.5</v>
      </c>
      <c r="D2820" t="s">
        <v>9</v>
      </c>
    </row>
    <row r="2821" spans="1:4" x14ac:dyDescent="0.2">
      <c r="A2821">
        <v>2001</v>
      </c>
      <c r="B2821" s="1">
        <v>39566.458333333336</v>
      </c>
      <c r="C2821">
        <v>21.3</v>
      </c>
      <c r="D2821" t="s">
        <v>9</v>
      </c>
    </row>
    <row r="2822" spans="1:4" x14ac:dyDescent="0.2">
      <c r="A2822">
        <v>2001</v>
      </c>
      <c r="B2822" s="1">
        <v>39566.5</v>
      </c>
      <c r="C2822">
        <v>22.2</v>
      </c>
      <c r="D2822" t="s">
        <v>9</v>
      </c>
    </row>
    <row r="2823" spans="1:4" x14ac:dyDescent="0.2">
      <c r="A2823">
        <v>2001</v>
      </c>
      <c r="B2823" s="1">
        <v>39566.541666666664</v>
      </c>
      <c r="C2823">
        <v>22.4</v>
      </c>
      <c r="D2823" t="s">
        <v>9</v>
      </c>
    </row>
    <row r="2824" spans="1:4" x14ac:dyDescent="0.2">
      <c r="A2824">
        <v>2001</v>
      </c>
      <c r="B2824" s="1">
        <v>39566.583333333336</v>
      </c>
      <c r="C2824">
        <v>22.6</v>
      </c>
      <c r="D2824" t="s">
        <v>9</v>
      </c>
    </row>
    <row r="2825" spans="1:4" x14ac:dyDescent="0.2">
      <c r="A2825">
        <v>2001</v>
      </c>
      <c r="B2825" s="1">
        <v>39566.625</v>
      </c>
      <c r="C2825">
        <v>21.6</v>
      </c>
      <c r="D2825" t="s">
        <v>9</v>
      </c>
    </row>
    <row r="2826" spans="1:4" x14ac:dyDescent="0.2">
      <c r="A2826">
        <v>2001</v>
      </c>
      <c r="B2826" s="1">
        <v>39566.666666666664</v>
      </c>
      <c r="C2826">
        <v>20</v>
      </c>
      <c r="D2826" t="s">
        <v>9</v>
      </c>
    </row>
    <row r="2827" spans="1:4" x14ac:dyDescent="0.2">
      <c r="A2827">
        <v>2001</v>
      </c>
      <c r="B2827" s="1">
        <v>39566.708333333336</v>
      </c>
      <c r="C2827">
        <v>19.2</v>
      </c>
      <c r="D2827" t="s">
        <v>9</v>
      </c>
    </row>
    <row r="2828" spans="1:4" x14ac:dyDescent="0.2">
      <c r="A2828">
        <v>2001</v>
      </c>
      <c r="B2828" s="1">
        <v>39566.75</v>
      </c>
      <c r="C2828">
        <v>18.600000000000001</v>
      </c>
      <c r="D2828" t="s">
        <v>9</v>
      </c>
    </row>
    <row r="2829" spans="1:4" x14ac:dyDescent="0.2">
      <c r="A2829">
        <v>2001</v>
      </c>
      <c r="B2829" s="1">
        <v>39566.791666666664</v>
      </c>
      <c r="C2829">
        <v>16.600000000000001</v>
      </c>
      <c r="D2829" t="s">
        <v>9</v>
      </c>
    </row>
    <row r="2830" spans="1:4" x14ac:dyDescent="0.2">
      <c r="A2830">
        <v>2001</v>
      </c>
      <c r="B2830" s="1">
        <v>39566.833333333336</v>
      </c>
      <c r="C2830">
        <v>15.2</v>
      </c>
      <c r="D2830" t="s">
        <v>9</v>
      </c>
    </row>
    <row r="2831" spans="1:4" x14ac:dyDescent="0.2">
      <c r="A2831">
        <v>2001</v>
      </c>
      <c r="B2831" s="1">
        <v>39566.875</v>
      </c>
      <c r="C2831">
        <v>15.1</v>
      </c>
      <c r="D2831" t="s">
        <v>9</v>
      </c>
    </row>
    <row r="2832" spans="1:4" x14ac:dyDescent="0.2">
      <c r="A2832">
        <v>2001</v>
      </c>
      <c r="B2832" s="1">
        <v>39566.916666666664</v>
      </c>
      <c r="C2832">
        <v>14.9</v>
      </c>
      <c r="D2832" t="s">
        <v>9</v>
      </c>
    </row>
    <row r="2833" spans="1:4" x14ac:dyDescent="0.2">
      <c r="A2833">
        <v>2001</v>
      </c>
      <c r="B2833" s="1">
        <v>39566.958333333336</v>
      </c>
      <c r="C2833">
        <v>14.1</v>
      </c>
      <c r="D2833" t="s">
        <v>9</v>
      </c>
    </row>
    <row r="2834" spans="1:4" x14ac:dyDescent="0.2">
      <c r="A2834">
        <v>2001</v>
      </c>
      <c r="B2834" s="1">
        <v>39567</v>
      </c>
      <c r="C2834">
        <v>14.4</v>
      </c>
      <c r="D2834" t="s">
        <v>3</v>
      </c>
    </row>
    <row r="2835" spans="1:4" x14ac:dyDescent="0.2">
      <c r="A2835">
        <v>2001</v>
      </c>
      <c r="B2835" s="1">
        <v>39567.041666666664</v>
      </c>
      <c r="C2835">
        <v>12.6</v>
      </c>
      <c r="D2835" t="s">
        <v>3</v>
      </c>
    </row>
    <row r="2836" spans="1:4" x14ac:dyDescent="0.2">
      <c r="A2836">
        <v>2001</v>
      </c>
      <c r="B2836" s="1">
        <v>39567.083333333336</v>
      </c>
      <c r="C2836">
        <v>11.5</v>
      </c>
      <c r="D2836" t="s">
        <v>3</v>
      </c>
    </row>
    <row r="2837" spans="1:4" x14ac:dyDescent="0.2">
      <c r="A2837">
        <v>2001</v>
      </c>
      <c r="B2837" s="1">
        <v>39567.125</v>
      </c>
      <c r="C2837">
        <v>10.8</v>
      </c>
      <c r="D2837" t="s">
        <v>3</v>
      </c>
    </row>
    <row r="2838" spans="1:4" x14ac:dyDescent="0.2">
      <c r="A2838">
        <v>2001</v>
      </c>
      <c r="B2838" s="1">
        <v>39567.166666666664</v>
      </c>
      <c r="C2838">
        <v>10.9</v>
      </c>
      <c r="D2838" t="s">
        <v>3</v>
      </c>
    </row>
    <row r="2839" spans="1:4" x14ac:dyDescent="0.2">
      <c r="A2839">
        <v>2001</v>
      </c>
      <c r="B2839" s="1">
        <v>39567.208333333336</v>
      </c>
      <c r="C2839">
        <v>10.5</v>
      </c>
      <c r="D2839" t="s">
        <v>3</v>
      </c>
    </row>
    <row r="2840" spans="1:4" x14ac:dyDescent="0.2">
      <c r="A2840">
        <v>2001</v>
      </c>
      <c r="B2840" s="1">
        <v>39567.25</v>
      </c>
      <c r="C2840">
        <v>10.4</v>
      </c>
      <c r="D2840" t="s">
        <v>3</v>
      </c>
    </row>
    <row r="2841" spans="1:4" x14ac:dyDescent="0.2">
      <c r="A2841">
        <v>2001</v>
      </c>
      <c r="B2841" s="1">
        <v>39567.291666666664</v>
      </c>
      <c r="C2841">
        <v>10.3</v>
      </c>
      <c r="D2841" t="s">
        <v>3</v>
      </c>
    </row>
    <row r="2842" spans="1:4" x14ac:dyDescent="0.2">
      <c r="A2842">
        <v>2001</v>
      </c>
      <c r="B2842" s="1">
        <v>39567.333333333336</v>
      </c>
      <c r="C2842">
        <v>10.4</v>
      </c>
      <c r="D2842" t="s">
        <v>3</v>
      </c>
    </row>
    <row r="2843" spans="1:4" x14ac:dyDescent="0.2">
      <c r="A2843">
        <v>2001</v>
      </c>
      <c r="B2843" s="1">
        <v>39567.375</v>
      </c>
      <c r="C2843">
        <v>10.7</v>
      </c>
      <c r="D2843" t="s">
        <v>3</v>
      </c>
    </row>
    <row r="2844" spans="1:4" x14ac:dyDescent="0.2">
      <c r="A2844">
        <v>2001</v>
      </c>
      <c r="B2844" s="1">
        <v>39567.416666666664</v>
      </c>
      <c r="C2844">
        <v>10.9</v>
      </c>
      <c r="D2844" t="s">
        <v>3</v>
      </c>
    </row>
    <row r="2845" spans="1:4" x14ac:dyDescent="0.2">
      <c r="A2845">
        <v>2001</v>
      </c>
      <c r="B2845" s="1">
        <v>39567.458333333336</v>
      </c>
      <c r="C2845">
        <v>11.2</v>
      </c>
      <c r="D2845" t="s">
        <v>3</v>
      </c>
    </row>
    <row r="2846" spans="1:4" x14ac:dyDescent="0.2">
      <c r="A2846">
        <v>2001</v>
      </c>
      <c r="B2846" s="1">
        <v>39567.5</v>
      </c>
      <c r="C2846">
        <v>11.3</v>
      </c>
      <c r="D2846" t="s">
        <v>3</v>
      </c>
    </row>
    <row r="2847" spans="1:4" x14ac:dyDescent="0.2">
      <c r="A2847">
        <v>2001</v>
      </c>
      <c r="B2847" s="1">
        <v>39567.541666666664</v>
      </c>
      <c r="C2847">
        <v>12.8</v>
      </c>
      <c r="D2847" t="s">
        <v>3</v>
      </c>
    </row>
    <row r="2848" spans="1:4" x14ac:dyDescent="0.2">
      <c r="A2848">
        <v>2001</v>
      </c>
      <c r="B2848" s="1">
        <v>39567.583333333336</v>
      </c>
      <c r="C2848">
        <v>14.1</v>
      </c>
      <c r="D2848" t="s">
        <v>3</v>
      </c>
    </row>
    <row r="2849" spans="1:4" x14ac:dyDescent="0.2">
      <c r="A2849">
        <v>2001</v>
      </c>
      <c r="B2849" s="1">
        <v>39567.625</v>
      </c>
      <c r="C2849">
        <v>15.9</v>
      </c>
      <c r="D2849" t="s">
        <v>3</v>
      </c>
    </row>
    <row r="2850" spans="1:4" x14ac:dyDescent="0.2">
      <c r="A2850">
        <v>2001</v>
      </c>
      <c r="B2850" s="1">
        <v>39567.666666666664</v>
      </c>
      <c r="C2850">
        <v>15.9</v>
      </c>
      <c r="D2850" t="s">
        <v>3</v>
      </c>
    </row>
    <row r="2851" spans="1:4" x14ac:dyDescent="0.2">
      <c r="A2851">
        <v>2001</v>
      </c>
      <c r="B2851" s="1">
        <v>39567.708333333336</v>
      </c>
      <c r="C2851">
        <v>15.9</v>
      </c>
      <c r="D2851" t="s">
        <v>3</v>
      </c>
    </row>
    <row r="2852" spans="1:4" x14ac:dyDescent="0.2">
      <c r="A2852">
        <v>2001</v>
      </c>
      <c r="B2852" s="1">
        <v>39567.75</v>
      </c>
      <c r="C2852">
        <v>14.5</v>
      </c>
      <c r="D2852" t="s">
        <v>3</v>
      </c>
    </row>
    <row r="2853" spans="1:4" x14ac:dyDescent="0.2">
      <c r="A2853">
        <v>2001</v>
      </c>
      <c r="B2853" s="1">
        <v>39567.791666666664</v>
      </c>
      <c r="C2853">
        <v>13.8</v>
      </c>
      <c r="D2853" t="s">
        <v>3</v>
      </c>
    </row>
    <row r="2854" spans="1:4" x14ac:dyDescent="0.2">
      <c r="A2854">
        <v>2001</v>
      </c>
      <c r="B2854" s="1">
        <v>39567.833333333336</v>
      </c>
      <c r="C2854">
        <v>12.5</v>
      </c>
      <c r="D2854" t="s">
        <v>3</v>
      </c>
    </row>
    <row r="2855" spans="1:4" x14ac:dyDescent="0.2">
      <c r="A2855">
        <v>2001</v>
      </c>
      <c r="B2855" s="1">
        <v>39567.875</v>
      </c>
      <c r="C2855">
        <v>10.5</v>
      </c>
      <c r="D2855" t="s">
        <v>3</v>
      </c>
    </row>
    <row r="2856" spans="1:4" x14ac:dyDescent="0.2">
      <c r="A2856">
        <v>2001</v>
      </c>
      <c r="B2856" s="1">
        <v>39567.916666666664</v>
      </c>
      <c r="C2856">
        <v>10</v>
      </c>
      <c r="D2856" t="s">
        <v>3</v>
      </c>
    </row>
    <row r="2857" spans="1:4" x14ac:dyDescent="0.2">
      <c r="A2857">
        <v>2001</v>
      </c>
      <c r="B2857" s="1">
        <v>39567.958333333336</v>
      </c>
      <c r="C2857">
        <v>9.8000000000000007</v>
      </c>
      <c r="D2857" t="s">
        <v>3</v>
      </c>
    </row>
    <row r="2858" spans="1:4" x14ac:dyDescent="0.2">
      <c r="A2858">
        <v>2001</v>
      </c>
      <c r="B2858" s="1">
        <v>39568</v>
      </c>
      <c r="C2858">
        <v>9.6</v>
      </c>
      <c r="D2858" t="s">
        <v>4</v>
      </c>
    </row>
    <row r="2859" spans="1:4" x14ac:dyDescent="0.2">
      <c r="A2859">
        <v>2001</v>
      </c>
      <c r="B2859" s="1">
        <v>39568.041666666664</v>
      </c>
      <c r="C2859">
        <v>9.1999999999999993</v>
      </c>
      <c r="D2859" t="s">
        <v>4</v>
      </c>
    </row>
    <row r="2860" spans="1:4" x14ac:dyDescent="0.2">
      <c r="A2860">
        <v>2001</v>
      </c>
      <c r="B2860" s="1">
        <v>39568.083333333336</v>
      </c>
      <c r="C2860">
        <v>9.1</v>
      </c>
      <c r="D2860" t="s">
        <v>4</v>
      </c>
    </row>
    <row r="2861" spans="1:4" x14ac:dyDescent="0.2">
      <c r="A2861">
        <v>2001</v>
      </c>
      <c r="B2861" s="1">
        <v>39568.125</v>
      </c>
      <c r="C2861">
        <v>8.9</v>
      </c>
      <c r="D2861" t="s">
        <v>4</v>
      </c>
    </row>
    <row r="2862" spans="1:4" x14ac:dyDescent="0.2">
      <c r="A2862">
        <v>2001</v>
      </c>
      <c r="B2862" s="1">
        <v>39568.166666666664</v>
      </c>
      <c r="C2862">
        <v>9</v>
      </c>
      <c r="D2862" t="s">
        <v>4</v>
      </c>
    </row>
    <row r="2863" spans="1:4" x14ac:dyDescent="0.2">
      <c r="A2863">
        <v>2001</v>
      </c>
      <c r="B2863" s="1">
        <v>39568.208333333336</v>
      </c>
      <c r="C2863">
        <v>9</v>
      </c>
      <c r="D2863" t="s">
        <v>4</v>
      </c>
    </row>
    <row r="2864" spans="1:4" x14ac:dyDescent="0.2">
      <c r="A2864">
        <v>2001</v>
      </c>
      <c r="B2864" s="1">
        <v>39568.25</v>
      </c>
      <c r="C2864">
        <v>10</v>
      </c>
      <c r="D2864" t="s">
        <v>4</v>
      </c>
    </row>
    <row r="2865" spans="1:4" x14ac:dyDescent="0.2">
      <c r="A2865">
        <v>2001</v>
      </c>
      <c r="B2865" s="1">
        <v>39568.291666666664</v>
      </c>
      <c r="C2865">
        <v>10.5</v>
      </c>
      <c r="D2865" t="s">
        <v>4</v>
      </c>
    </row>
    <row r="2866" spans="1:4" x14ac:dyDescent="0.2">
      <c r="A2866">
        <v>2001</v>
      </c>
      <c r="B2866" s="1">
        <v>39568.333333333336</v>
      </c>
      <c r="C2866">
        <v>11.3</v>
      </c>
      <c r="D2866" t="s">
        <v>4</v>
      </c>
    </row>
    <row r="2867" spans="1:4" x14ac:dyDescent="0.2">
      <c r="A2867">
        <v>2001</v>
      </c>
      <c r="B2867" s="1">
        <v>39568.375</v>
      </c>
      <c r="C2867">
        <v>12.5</v>
      </c>
      <c r="D2867" t="s">
        <v>4</v>
      </c>
    </row>
    <row r="2868" spans="1:4" x14ac:dyDescent="0.2">
      <c r="A2868">
        <v>2001</v>
      </c>
      <c r="B2868" s="1">
        <v>39568.416666666664</v>
      </c>
      <c r="C2868">
        <v>14</v>
      </c>
      <c r="D2868" t="s">
        <v>4</v>
      </c>
    </row>
    <row r="2869" spans="1:4" x14ac:dyDescent="0.2">
      <c r="A2869">
        <v>2001</v>
      </c>
      <c r="B2869" s="1">
        <v>39568.458333333336</v>
      </c>
      <c r="C2869">
        <v>16.7</v>
      </c>
      <c r="D2869" t="s">
        <v>4</v>
      </c>
    </row>
    <row r="2870" spans="1:4" x14ac:dyDescent="0.2">
      <c r="A2870">
        <v>2001</v>
      </c>
      <c r="B2870" s="1">
        <v>39568.5</v>
      </c>
      <c r="C2870">
        <v>18.3</v>
      </c>
      <c r="D2870" t="s">
        <v>4</v>
      </c>
    </row>
    <row r="2871" spans="1:4" x14ac:dyDescent="0.2">
      <c r="A2871">
        <v>2001</v>
      </c>
      <c r="B2871" s="1">
        <v>39568.541666666664</v>
      </c>
      <c r="C2871">
        <v>19.7</v>
      </c>
      <c r="D2871" t="s">
        <v>4</v>
      </c>
    </row>
    <row r="2872" spans="1:4" x14ac:dyDescent="0.2">
      <c r="A2872">
        <v>2001</v>
      </c>
      <c r="B2872" s="1">
        <v>39568.583333333336</v>
      </c>
      <c r="C2872">
        <v>20.2</v>
      </c>
      <c r="D2872" t="s">
        <v>4</v>
      </c>
    </row>
    <row r="2873" spans="1:4" x14ac:dyDescent="0.2">
      <c r="A2873">
        <v>2001</v>
      </c>
      <c r="B2873" s="1">
        <v>39568.625</v>
      </c>
      <c r="C2873">
        <v>18.3</v>
      </c>
      <c r="D2873" t="s">
        <v>4</v>
      </c>
    </row>
    <row r="2874" spans="1:4" x14ac:dyDescent="0.2">
      <c r="A2874">
        <v>2001</v>
      </c>
      <c r="B2874" s="1">
        <v>39568.666666666664</v>
      </c>
      <c r="C2874">
        <v>16.899999999999999</v>
      </c>
      <c r="D2874" t="s">
        <v>4</v>
      </c>
    </row>
    <row r="2875" spans="1:4" x14ac:dyDescent="0.2">
      <c r="A2875">
        <v>2001</v>
      </c>
      <c r="B2875" s="1">
        <v>39568.708333333336</v>
      </c>
      <c r="C2875">
        <v>16.100000000000001</v>
      </c>
      <c r="D2875" t="s">
        <v>4</v>
      </c>
    </row>
    <row r="2876" spans="1:4" x14ac:dyDescent="0.2">
      <c r="A2876">
        <v>2001</v>
      </c>
      <c r="B2876" s="1">
        <v>39568.75</v>
      </c>
      <c r="C2876">
        <v>14.3</v>
      </c>
      <c r="D2876" t="s">
        <v>4</v>
      </c>
    </row>
    <row r="2877" spans="1:4" x14ac:dyDescent="0.2">
      <c r="A2877">
        <v>2001</v>
      </c>
      <c r="B2877" s="1">
        <v>39568.791666666664</v>
      </c>
      <c r="C2877">
        <v>14.4</v>
      </c>
      <c r="D2877" t="s">
        <v>4</v>
      </c>
    </row>
    <row r="2878" spans="1:4" x14ac:dyDescent="0.2">
      <c r="A2878">
        <v>2001</v>
      </c>
      <c r="B2878" s="1">
        <v>39568.833333333336</v>
      </c>
      <c r="C2878">
        <v>13.8</v>
      </c>
      <c r="D2878" t="s">
        <v>4</v>
      </c>
    </row>
    <row r="2879" spans="1:4" x14ac:dyDescent="0.2">
      <c r="A2879">
        <v>2001</v>
      </c>
      <c r="B2879" s="1">
        <v>39568.875</v>
      </c>
      <c r="C2879">
        <v>13.7</v>
      </c>
      <c r="D2879" t="s">
        <v>4</v>
      </c>
    </row>
    <row r="2880" spans="1:4" x14ac:dyDescent="0.2">
      <c r="A2880">
        <v>2001</v>
      </c>
      <c r="B2880" s="1">
        <v>39568.916666666664</v>
      </c>
      <c r="C2880">
        <v>13.9</v>
      </c>
      <c r="D2880" t="s">
        <v>4</v>
      </c>
    </row>
    <row r="2881" spans="1:4" x14ac:dyDescent="0.2">
      <c r="A2881">
        <v>2001</v>
      </c>
      <c r="B2881" s="1">
        <v>39568.958333333336</v>
      </c>
      <c r="C2881">
        <v>14.4</v>
      </c>
      <c r="D2881" t="s">
        <v>4</v>
      </c>
    </row>
    <row r="2882" spans="1:4" x14ac:dyDescent="0.2">
      <c r="A2882">
        <v>2001</v>
      </c>
      <c r="B2882" s="1">
        <v>39569</v>
      </c>
      <c r="C2882">
        <v>14.2</v>
      </c>
      <c r="D2882" t="s">
        <v>5</v>
      </c>
    </row>
    <row r="2883" spans="1:4" x14ac:dyDescent="0.2">
      <c r="A2883">
        <v>2001</v>
      </c>
      <c r="B2883" s="1">
        <v>39569.041666666664</v>
      </c>
      <c r="C2883">
        <v>13.7</v>
      </c>
      <c r="D2883" t="s">
        <v>5</v>
      </c>
    </row>
    <row r="2884" spans="1:4" x14ac:dyDescent="0.2">
      <c r="A2884">
        <v>2001</v>
      </c>
      <c r="B2884" s="1">
        <v>39569.083333333336</v>
      </c>
      <c r="C2884">
        <v>12.7</v>
      </c>
      <c r="D2884" t="s">
        <v>5</v>
      </c>
    </row>
    <row r="2885" spans="1:4" x14ac:dyDescent="0.2">
      <c r="A2885">
        <v>2001</v>
      </c>
      <c r="B2885" s="1">
        <v>39569.125</v>
      </c>
      <c r="C2885">
        <v>12.3</v>
      </c>
      <c r="D2885" t="s">
        <v>5</v>
      </c>
    </row>
    <row r="2886" spans="1:4" x14ac:dyDescent="0.2">
      <c r="A2886">
        <v>2001</v>
      </c>
      <c r="B2886" s="1">
        <v>39569.166666666664</v>
      </c>
      <c r="C2886">
        <v>12.3</v>
      </c>
      <c r="D2886" t="s">
        <v>5</v>
      </c>
    </row>
    <row r="2887" spans="1:4" x14ac:dyDescent="0.2">
      <c r="A2887">
        <v>2001</v>
      </c>
      <c r="B2887" s="1">
        <v>39569.208333333336</v>
      </c>
      <c r="C2887">
        <v>12</v>
      </c>
      <c r="D2887" t="s">
        <v>5</v>
      </c>
    </row>
    <row r="2888" spans="1:4" x14ac:dyDescent="0.2">
      <c r="A2888">
        <v>2001</v>
      </c>
      <c r="B2888" s="1">
        <v>39569.25</v>
      </c>
      <c r="C2888">
        <v>11.8</v>
      </c>
      <c r="D2888" t="s">
        <v>5</v>
      </c>
    </row>
    <row r="2889" spans="1:4" x14ac:dyDescent="0.2">
      <c r="A2889">
        <v>2001</v>
      </c>
      <c r="B2889" s="1">
        <v>39569.291666666664</v>
      </c>
      <c r="C2889">
        <v>12.2</v>
      </c>
      <c r="D2889" t="s">
        <v>5</v>
      </c>
    </row>
    <row r="2890" spans="1:4" x14ac:dyDescent="0.2">
      <c r="A2890">
        <v>2001</v>
      </c>
      <c r="B2890" s="1">
        <v>39569.333333333336</v>
      </c>
      <c r="C2890">
        <v>13.8</v>
      </c>
      <c r="D2890" t="s">
        <v>5</v>
      </c>
    </row>
    <row r="2891" spans="1:4" x14ac:dyDescent="0.2">
      <c r="A2891">
        <v>2001</v>
      </c>
      <c r="B2891" s="1">
        <v>39569.375</v>
      </c>
      <c r="C2891">
        <v>14.9</v>
      </c>
      <c r="D2891" t="s">
        <v>5</v>
      </c>
    </row>
    <row r="2892" spans="1:4" x14ac:dyDescent="0.2">
      <c r="A2892">
        <v>2001</v>
      </c>
      <c r="B2892" s="1">
        <v>39569.416666666664</v>
      </c>
      <c r="C2892">
        <v>16.7</v>
      </c>
      <c r="D2892" t="s">
        <v>5</v>
      </c>
    </row>
    <row r="2893" spans="1:4" x14ac:dyDescent="0.2">
      <c r="A2893">
        <v>2001</v>
      </c>
      <c r="B2893" s="1">
        <v>39569.458333333336</v>
      </c>
      <c r="C2893">
        <v>17.899999999999999</v>
      </c>
      <c r="D2893" t="s">
        <v>5</v>
      </c>
    </row>
    <row r="2894" spans="1:4" x14ac:dyDescent="0.2">
      <c r="A2894">
        <v>2001</v>
      </c>
      <c r="B2894" s="1">
        <v>39569.5</v>
      </c>
      <c r="C2894">
        <v>19.5</v>
      </c>
      <c r="D2894" t="s">
        <v>5</v>
      </c>
    </row>
    <row r="2895" spans="1:4" x14ac:dyDescent="0.2">
      <c r="A2895">
        <v>2001</v>
      </c>
      <c r="B2895" s="1">
        <v>39569.541666666664</v>
      </c>
      <c r="C2895">
        <v>20.3</v>
      </c>
      <c r="D2895" t="s">
        <v>5</v>
      </c>
    </row>
    <row r="2896" spans="1:4" x14ac:dyDescent="0.2">
      <c r="A2896">
        <v>2001</v>
      </c>
      <c r="B2896" s="1">
        <v>39569.583333333336</v>
      </c>
      <c r="C2896">
        <v>20</v>
      </c>
      <c r="D2896" t="s">
        <v>5</v>
      </c>
    </row>
    <row r="2897" spans="1:4" x14ac:dyDescent="0.2">
      <c r="A2897">
        <v>2001</v>
      </c>
      <c r="B2897" s="1">
        <v>39569.625</v>
      </c>
      <c r="C2897">
        <v>21.3</v>
      </c>
      <c r="D2897" t="s">
        <v>5</v>
      </c>
    </row>
    <row r="2898" spans="1:4" x14ac:dyDescent="0.2">
      <c r="A2898">
        <v>2001</v>
      </c>
      <c r="B2898" s="1">
        <v>39569.666666666664</v>
      </c>
      <c r="C2898">
        <v>21.9</v>
      </c>
      <c r="D2898" t="s">
        <v>5</v>
      </c>
    </row>
    <row r="2899" spans="1:4" x14ac:dyDescent="0.2">
      <c r="A2899">
        <v>2001</v>
      </c>
      <c r="B2899" s="1">
        <v>39569.708333333336</v>
      </c>
      <c r="C2899">
        <v>21.6</v>
      </c>
      <c r="D2899" t="s">
        <v>5</v>
      </c>
    </row>
    <row r="2900" spans="1:4" x14ac:dyDescent="0.2">
      <c r="A2900">
        <v>2001</v>
      </c>
      <c r="B2900" s="1">
        <v>39569.75</v>
      </c>
      <c r="C2900">
        <v>21.6</v>
      </c>
      <c r="D2900" t="s">
        <v>5</v>
      </c>
    </row>
    <row r="2901" spans="1:4" x14ac:dyDescent="0.2">
      <c r="A2901">
        <v>2001</v>
      </c>
      <c r="B2901" s="1">
        <v>39569.791666666664</v>
      </c>
      <c r="C2901">
        <v>20.3</v>
      </c>
      <c r="D2901" t="s">
        <v>5</v>
      </c>
    </row>
    <row r="2902" spans="1:4" x14ac:dyDescent="0.2">
      <c r="A2902">
        <v>2001</v>
      </c>
      <c r="B2902" s="1">
        <v>39569.833333333336</v>
      </c>
      <c r="C2902">
        <v>16</v>
      </c>
      <c r="D2902" t="s">
        <v>5</v>
      </c>
    </row>
    <row r="2903" spans="1:4" x14ac:dyDescent="0.2">
      <c r="A2903">
        <v>2001</v>
      </c>
      <c r="B2903" s="1">
        <v>39569.875</v>
      </c>
      <c r="C2903">
        <v>13.6</v>
      </c>
      <c r="D2903" t="s">
        <v>5</v>
      </c>
    </row>
    <row r="2904" spans="1:4" x14ac:dyDescent="0.2">
      <c r="A2904">
        <v>2001</v>
      </c>
      <c r="B2904" s="1">
        <v>39569.916666666664</v>
      </c>
      <c r="C2904">
        <v>12.2</v>
      </c>
      <c r="D2904" t="s">
        <v>5</v>
      </c>
    </row>
    <row r="2905" spans="1:4" x14ac:dyDescent="0.2">
      <c r="A2905">
        <v>2001</v>
      </c>
      <c r="B2905" s="1">
        <v>39569.958333333336</v>
      </c>
      <c r="C2905">
        <v>11.6</v>
      </c>
      <c r="D2905" t="s">
        <v>5</v>
      </c>
    </row>
    <row r="2906" spans="1:4" x14ac:dyDescent="0.2">
      <c r="A2906">
        <v>2001</v>
      </c>
      <c r="B2906" s="1">
        <v>39570</v>
      </c>
      <c r="C2906">
        <v>11.6</v>
      </c>
      <c r="D2906" t="s">
        <v>6</v>
      </c>
    </row>
    <row r="2907" spans="1:4" x14ac:dyDescent="0.2">
      <c r="A2907">
        <v>2001</v>
      </c>
      <c r="B2907" s="1">
        <v>39570.041666666664</v>
      </c>
      <c r="C2907">
        <v>11</v>
      </c>
      <c r="D2907" t="s">
        <v>6</v>
      </c>
    </row>
    <row r="2908" spans="1:4" x14ac:dyDescent="0.2">
      <c r="A2908">
        <v>2001</v>
      </c>
      <c r="B2908" s="1">
        <v>39570.083333333336</v>
      </c>
      <c r="C2908">
        <v>10.1</v>
      </c>
      <c r="D2908" t="s">
        <v>6</v>
      </c>
    </row>
    <row r="2909" spans="1:4" x14ac:dyDescent="0.2">
      <c r="A2909">
        <v>2001</v>
      </c>
      <c r="B2909" s="1">
        <v>39570.125</v>
      </c>
      <c r="C2909">
        <v>9.4</v>
      </c>
      <c r="D2909" t="s">
        <v>6</v>
      </c>
    </row>
    <row r="2910" spans="1:4" x14ac:dyDescent="0.2">
      <c r="A2910">
        <v>2001</v>
      </c>
      <c r="B2910" s="1">
        <v>39570.166666666664</v>
      </c>
      <c r="C2910">
        <v>8.8000000000000007</v>
      </c>
      <c r="D2910" t="s">
        <v>6</v>
      </c>
    </row>
    <row r="2911" spans="1:4" x14ac:dyDescent="0.2">
      <c r="A2911">
        <v>2001</v>
      </c>
      <c r="B2911" s="1">
        <v>39570.208333333336</v>
      </c>
      <c r="C2911">
        <v>8.4</v>
      </c>
      <c r="D2911" t="s">
        <v>6</v>
      </c>
    </row>
    <row r="2912" spans="1:4" x14ac:dyDescent="0.2">
      <c r="A2912">
        <v>2001</v>
      </c>
      <c r="B2912" s="1">
        <v>39570.25</v>
      </c>
      <c r="C2912">
        <v>8.1</v>
      </c>
      <c r="D2912" t="s">
        <v>6</v>
      </c>
    </row>
    <row r="2913" spans="1:4" x14ac:dyDescent="0.2">
      <c r="A2913">
        <v>2001</v>
      </c>
      <c r="B2913" s="1">
        <v>39570.291666666664</v>
      </c>
      <c r="C2913">
        <v>9.3000000000000007</v>
      </c>
      <c r="D2913" t="s">
        <v>6</v>
      </c>
    </row>
    <row r="2914" spans="1:4" x14ac:dyDescent="0.2">
      <c r="A2914">
        <v>2001</v>
      </c>
      <c r="B2914" s="1">
        <v>39570.333333333336</v>
      </c>
      <c r="C2914">
        <v>12.7</v>
      </c>
      <c r="D2914" t="s">
        <v>6</v>
      </c>
    </row>
    <row r="2915" spans="1:4" x14ac:dyDescent="0.2">
      <c r="A2915">
        <v>2001</v>
      </c>
      <c r="B2915" s="1">
        <v>39570.375</v>
      </c>
      <c r="C2915">
        <v>14.8</v>
      </c>
      <c r="D2915" t="s">
        <v>6</v>
      </c>
    </row>
    <row r="2916" spans="1:4" x14ac:dyDescent="0.2">
      <c r="A2916">
        <v>2001</v>
      </c>
      <c r="B2916" s="1">
        <v>39570.416666666664</v>
      </c>
      <c r="C2916">
        <v>18.2</v>
      </c>
      <c r="D2916" t="s">
        <v>6</v>
      </c>
    </row>
    <row r="2917" spans="1:4" x14ac:dyDescent="0.2">
      <c r="A2917">
        <v>2001</v>
      </c>
      <c r="B2917" s="1">
        <v>39570.458333333336</v>
      </c>
      <c r="C2917">
        <v>19.899999999999999</v>
      </c>
      <c r="D2917" t="s">
        <v>6</v>
      </c>
    </row>
    <row r="2918" spans="1:4" x14ac:dyDescent="0.2">
      <c r="A2918">
        <v>2001</v>
      </c>
      <c r="B2918" s="1">
        <v>39570.5</v>
      </c>
      <c r="C2918">
        <v>21.2</v>
      </c>
      <c r="D2918" t="s">
        <v>6</v>
      </c>
    </row>
    <row r="2919" spans="1:4" x14ac:dyDescent="0.2">
      <c r="A2919">
        <v>2001</v>
      </c>
      <c r="B2919" s="1">
        <v>39570.541666666664</v>
      </c>
      <c r="C2919">
        <v>22.3</v>
      </c>
      <c r="D2919" t="s">
        <v>6</v>
      </c>
    </row>
    <row r="2920" spans="1:4" x14ac:dyDescent="0.2">
      <c r="A2920">
        <v>2001</v>
      </c>
      <c r="B2920" s="1">
        <v>39570.583333333336</v>
      </c>
      <c r="C2920">
        <v>23.2</v>
      </c>
      <c r="D2920" t="s">
        <v>6</v>
      </c>
    </row>
    <row r="2921" spans="1:4" x14ac:dyDescent="0.2">
      <c r="A2921">
        <v>2001</v>
      </c>
      <c r="B2921" s="1">
        <v>39570.625</v>
      </c>
      <c r="C2921">
        <v>23.4</v>
      </c>
      <c r="D2921" t="s">
        <v>6</v>
      </c>
    </row>
    <row r="2922" spans="1:4" x14ac:dyDescent="0.2">
      <c r="A2922">
        <v>2001</v>
      </c>
      <c r="B2922" s="1">
        <v>39570.666666666664</v>
      </c>
      <c r="C2922">
        <v>23.9</v>
      </c>
      <c r="D2922" t="s">
        <v>6</v>
      </c>
    </row>
    <row r="2923" spans="1:4" x14ac:dyDescent="0.2">
      <c r="A2923">
        <v>2001</v>
      </c>
      <c r="B2923" s="1">
        <v>39570.708333333336</v>
      </c>
      <c r="C2923">
        <v>24.3</v>
      </c>
      <c r="D2923" t="s">
        <v>6</v>
      </c>
    </row>
    <row r="2924" spans="1:4" x14ac:dyDescent="0.2">
      <c r="A2924">
        <v>2001</v>
      </c>
      <c r="B2924" s="1">
        <v>39570.75</v>
      </c>
      <c r="C2924">
        <v>24.1</v>
      </c>
      <c r="D2924" t="s">
        <v>6</v>
      </c>
    </row>
    <row r="2925" spans="1:4" x14ac:dyDescent="0.2">
      <c r="A2925">
        <v>2001</v>
      </c>
      <c r="B2925" s="1">
        <v>39570.791666666664</v>
      </c>
      <c r="C2925">
        <v>22.4</v>
      </c>
      <c r="D2925" t="s">
        <v>6</v>
      </c>
    </row>
    <row r="2926" spans="1:4" x14ac:dyDescent="0.2">
      <c r="A2926">
        <v>2001</v>
      </c>
      <c r="B2926" s="1">
        <v>39570.833333333336</v>
      </c>
      <c r="C2926">
        <v>18.3</v>
      </c>
      <c r="D2926" t="s">
        <v>6</v>
      </c>
    </row>
    <row r="2927" spans="1:4" x14ac:dyDescent="0.2">
      <c r="A2927">
        <v>2001</v>
      </c>
      <c r="B2927" s="1">
        <v>39570.875</v>
      </c>
      <c r="C2927">
        <v>15.4</v>
      </c>
      <c r="D2927" t="s">
        <v>6</v>
      </c>
    </row>
    <row r="2928" spans="1:4" x14ac:dyDescent="0.2">
      <c r="A2928">
        <v>2001</v>
      </c>
      <c r="B2928" s="1">
        <v>39570.916666666664</v>
      </c>
      <c r="C2928">
        <v>14.1</v>
      </c>
      <c r="D2928" t="s">
        <v>6</v>
      </c>
    </row>
    <row r="2929" spans="1:4" x14ac:dyDescent="0.2">
      <c r="A2929">
        <v>2001</v>
      </c>
      <c r="B2929" s="1">
        <v>39570.958333333336</v>
      </c>
      <c r="C2929">
        <v>13.2</v>
      </c>
      <c r="D2929" t="s">
        <v>6</v>
      </c>
    </row>
    <row r="2930" spans="1:4" x14ac:dyDescent="0.2">
      <c r="A2930">
        <v>2001</v>
      </c>
      <c r="B2930" s="1">
        <v>39571</v>
      </c>
      <c r="C2930">
        <v>12.3</v>
      </c>
      <c r="D2930" t="s">
        <v>7</v>
      </c>
    </row>
    <row r="2931" spans="1:4" x14ac:dyDescent="0.2">
      <c r="A2931">
        <v>2001</v>
      </c>
      <c r="B2931" s="1">
        <v>39571.041666666664</v>
      </c>
      <c r="C2931">
        <v>11.6</v>
      </c>
      <c r="D2931" t="s">
        <v>7</v>
      </c>
    </row>
    <row r="2932" spans="1:4" x14ac:dyDescent="0.2">
      <c r="A2932">
        <v>2001</v>
      </c>
      <c r="B2932" s="1">
        <v>39571.083333333336</v>
      </c>
      <c r="C2932">
        <v>11.2</v>
      </c>
      <c r="D2932" t="s">
        <v>7</v>
      </c>
    </row>
    <row r="2933" spans="1:4" x14ac:dyDescent="0.2">
      <c r="A2933">
        <v>2001</v>
      </c>
      <c r="B2933" s="1">
        <v>39571.125</v>
      </c>
      <c r="C2933">
        <v>10.4</v>
      </c>
      <c r="D2933" t="s">
        <v>7</v>
      </c>
    </row>
    <row r="2934" spans="1:4" x14ac:dyDescent="0.2">
      <c r="A2934">
        <v>2001</v>
      </c>
      <c r="B2934" s="1">
        <v>39571.166666666664</v>
      </c>
      <c r="C2934">
        <v>10.1</v>
      </c>
      <c r="D2934" t="s">
        <v>7</v>
      </c>
    </row>
    <row r="2935" spans="1:4" x14ac:dyDescent="0.2">
      <c r="A2935">
        <v>2001</v>
      </c>
      <c r="B2935" s="1">
        <v>39571.208333333336</v>
      </c>
      <c r="C2935">
        <v>9.8000000000000007</v>
      </c>
      <c r="D2935" t="s">
        <v>7</v>
      </c>
    </row>
    <row r="2936" spans="1:4" x14ac:dyDescent="0.2">
      <c r="A2936">
        <v>2001</v>
      </c>
      <c r="B2936" s="1">
        <v>39571.25</v>
      </c>
      <c r="C2936">
        <v>10</v>
      </c>
      <c r="D2936" t="s">
        <v>7</v>
      </c>
    </row>
    <row r="2937" spans="1:4" x14ac:dyDescent="0.2">
      <c r="A2937">
        <v>2001</v>
      </c>
      <c r="B2937" s="1">
        <v>39571.291666666664</v>
      </c>
      <c r="C2937">
        <v>12.2</v>
      </c>
      <c r="D2937" t="s">
        <v>7</v>
      </c>
    </row>
    <row r="2938" spans="1:4" x14ac:dyDescent="0.2">
      <c r="A2938">
        <v>2001</v>
      </c>
      <c r="B2938" s="1">
        <v>39571.333333333336</v>
      </c>
      <c r="C2938">
        <v>14.8</v>
      </c>
      <c r="D2938" t="s">
        <v>7</v>
      </c>
    </row>
    <row r="2939" spans="1:4" x14ac:dyDescent="0.2">
      <c r="A2939">
        <v>2001</v>
      </c>
      <c r="B2939" s="1">
        <v>39571.375</v>
      </c>
      <c r="C2939">
        <v>17.3</v>
      </c>
      <c r="D2939" t="s">
        <v>7</v>
      </c>
    </row>
    <row r="2940" spans="1:4" x14ac:dyDescent="0.2">
      <c r="A2940">
        <v>2001</v>
      </c>
      <c r="B2940" s="1">
        <v>39571.416666666664</v>
      </c>
      <c r="C2940">
        <v>20.8</v>
      </c>
      <c r="D2940" t="s">
        <v>7</v>
      </c>
    </row>
    <row r="2941" spans="1:4" x14ac:dyDescent="0.2">
      <c r="A2941">
        <v>2001</v>
      </c>
      <c r="B2941" s="1">
        <v>39571.458333333336</v>
      </c>
      <c r="C2941">
        <v>22.4</v>
      </c>
      <c r="D2941" t="s">
        <v>7</v>
      </c>
    </row>
    <row r="2942" spans="1:4" x14ac:dyDescent="0.2">
      <c r="A2942">
        <v>2001</v>
      </c>
      <c r="B2942" s="1">
        <v>39571.5</v>
      </c>
      <c r="C2942">
        <v>24.1</v>
      </c>
      <c r="D2942" t="s">
        <v>7</v>
      </c>
    </row>
    <row r="2943" spans="1:4" x14ac:dyDescent="0.2">
      <c r="A2943">
        <v>2001</v>
      </c>
      <c r="B2943" s="1">
        <v>39571.541666666664</v>
      </c>
      <c r="C2943">
        <v>24.8</v>
      </c>
      <c r="D2943" t="s">
        <v>7</v>
      </c>
    </row>
    <row r="2944" spans="1:4" x14ac:dyDescent="0.2">
      <c r="A2944">
        <v>2001</v>
      </c>
      <c r="B2944" s="1">
        <v>39571.583333333336</v>
      </c>
      <c r="C2944">
        <v>25.9</v>
      </c>
      <c r="D2944" t="s">
        <v>7</v>
      </c>
    </row>
    <row r="2945" spans="1:4" x14ac:dyDescent="0.2">
      <c r="A2945">
        <v>2001</v>
      </c>
      <c r="B2945" s="1">
        <v>39571.625</v>
      </c>
      <c r="C2945">
        <v>25.5</v>
      </c>
      <c r="D2945" t="s">
        <v>7</v>
      </c>
    </row>
    <row r="2946" spans="1:4" x14ac:dyDescent="0.2">
      <c r="A2946">
        <v>2001</v>
      </c>
      <c r="B2946" s="1">
        <v>39571.666666666664</v>
      </c>
      <c r="C2946">
        <v>25.4</v>
      </c>
      <c r="D2946" t="s">
        <v>7</v>
      </c>
    </row>
    <row r="2947" spans="1:4" x14ac:dyDescent="0.2">
      <c r="A2947">
        <v>2001</v>
      </c>
      <c r="B2947" s="1">
        <v>39571.708333333336</v>
      </c>
      <c r="C2947">
        <v>26</v>
      </c>
      <c r="D2947" t="s">
        <v>7</v>
      </c>
    </row>
    <row r="2948" spans="1:4" x14ac:dyDescent="0.2">
      <c r="A2948">
        <v>2001</v>
      </c>
      <c r="B2948" s="1">
        <v>39571.75</v>
      </c>
      <c r="C2948">
        <v>25.1</v>
      </c>
      <c r="D2948" t="s">
        <v>7</v>
      </c>
    </row>
    <row r="2949" spans="1:4" x14ac:dyDescent="0.2">
      <c r="A2949">
        <v>2001</v>
      </c>
      <c r="B2949" s="1">
        <v>39571.791666666664</v>
      </c>
      <c r="C2949">
        <v>22.8</v>
      </c>
      <c r="D2949" t="s">
        <v>7</v>
      </c>
    </row>
    <row r="2950" spans="1:4" x14ac:dyDescent="0.2">
      <c r="A2950">
        <v>2001</v>
      </c>
      <c r="B2950" s="1">
        <v>39571.833333333336</v>
      </c>
      <c r="C2950">
        <v>20.9</v>
      </c>
      <c r="D2950" t="s">
        <v>7</v>
      </c>
    </row>
    <row r="2951" spans="1:4" x14ac:dyDescent="0.2">
      <c r="A2951">
        <v>2001</v>
      </c>
      <c r="B2951" s="1">
        <v>39571.875</v>
      </c>
      <c r="C2951">
        <v>18.3</v>
      </c>
      <c r="D2951" t="s">
        <v>7</v>
      </c>
    </row>
    <row r="2952" spans="1:4" x14ac:dyDescent="0.2">
      <c r="A2952">
        <v>2001</v>
      </c>
      <c r="B2952" s="1">
        <v>39571.916666666664</v>
      </c>
      <c r="C2952">
        <v>16.100000000000001</v>
      </c>
      <c r="D2952" t="s">
        <v>7</v>
      </c>
    </row>
    <row r="2953" spans="1:4" x14ac:dyDescent="0.2">
      <c r="A2953">
        <v>2001</v>
      </c>
      <c r="B2953" s="1">
        <v>39571.958333333336</v>
      </c>
      <c r="C2953">
        <v>14.8</v>
      </c>
      <c r="D2953" t="s">
        <v>7</v>
      </c>
    </row>
    <row r="2954" spans="1:4" x14ac:dyDescent="0.2">
      <c r="A2954">
        <v>2001</v>
      </c>
      <c r="B2954" s="1">
        <v>39572</v>
      </c>
      <c r="C2954">
        <v>14.3</v>
      </c>
      <c r="D2954" t="s">
        <v>8</v>
      </c>
    </row>
    <row r="2955" spans="1:4" x14ac:dyDescent="0.2">
      <c r="A2955">
        <v>2001</v>
      </c>
      <c r="B2955" s="1">
        <v>39572.041666666664</v>
      </c>
      <c r="C2955">
        <v>13.8</v>
      </c>
      <c r="D2955" t="s">
        <v>8</v>
      </c>
    </row>
    <row r="2956" spans="1:4" x14ac:dyDescent="0.2">
      <c r="A2956">
        <v>2001</v>
      </c>
      <c r="B2956" s="1">
        <v>39572.083333333336</v>
      </c>
      <c r="C2956">
        <v>13.8</v>
      </c>
      <c r="D2956" t="s">
        <v>8</v>
      </c>
    </row>
    <row r="2957" spans="1:4" x14ac:dyDescent="0.2">
      <c r="A2957">
        <v>2001</v>
      </c>
      <c r="B2957" s="1">
        <v>39572.125</v>
      </c>
      <c r="C2957">
        <v>13.8</v>
      </c>
      <c r="D2957" t="s">
        <v>8</v>
      </c>
    </row>
    <row r="2958" spans="1:4" x14ac:dyDescent="0.2">
      <c r="A2958">
        <v>2001</v>
      </c>
      <c r="B2958" s="1">
        <v>39572.166666666664</v>
      </c>
      <c r="C2958">
        <v>13.2</v>
      </c>
      <c r="D2958" t="s">
        <v>8</v>
      </c>
    </row>
    <row r="2959" spans="1:4" x14ac:dyDescent="0.2">
      <c r="A2959">
        <v>2001</v>
      </c>
      <c r="B2959" s="1">
        <v>39572.208333333336</v>
      </c>
      <c r="C2959">
        <v>12.6</v>
      </c>
      <c r="D2959" t="s">
        <v>8</v>
      </c>
    </row>
    <row r="2960" spans="1:4" x14ac:dyDescent="0.2">
      <c r="A2960">
        <v>2001</v>
      </c>
      <c r="B2960" s="1">
        <v>39572.25</v>
      </c>
      <c r="C2960">
        <v>12.2</v>
      </c>
      <c r="D2960" t="s">
        <v>8</v>
      </c>
    </row>
    <row r="2961" spans="1:4" x14ac:dyDescent="0.2">
      <c r="A2961">
        <v>2001</v>
      </c>
      <c r="B2961" s="1">
        <v>39572.291666666664</v>
      </c>
      <c r="C2961">
        <v>12.8</v>
      </c>
      <c r="D2961" t="s">
        <v>8</v>
      </c>
    </row>
    <row r="2962" spans="1:4" x14ac:dyDescent="0.2">
      <c r="A2962">
        <v>2001</v>
      </c>
      <c r="B2962" s="1">
        <v>39572.333333333336</v>
      </c>
      <c r="C2962">
        <v>16.3</v>
      </c>
      <c r="D2962" t="s">
        <v>8</v>
      </c>
    </row>
    <row r="2963" spans="1:4" x14ac:dyDescent="0.2">
      <c r="A2963">
        <v>2001</v>
      </c>
      <c r="B2963" s="1">
        <v>39572.375</v>
      </c>
      <c r="C2963">
        <v>18.100000000000001</v>
      </c>
      <c r="D2963" t="s">
        <v>8</v>
      </c>
    </row>
    <row r="2964" spans="1:4" x14ac:dyDescent="0.2">
      <c r="A2964">
        <v>2001</v>
      </c>
      <c r="B2964" s="1">
        <v>39572.416666666664</v>
      </c>
      <c r="C2964">
        <v>20.8</v>
      </c>
      <c r="D2964" t="s">
        <v>8</v>
      </c>
    </row>
    <row r="2965" spans="1:4" x14ac:dyDescent="0.2">
      <c r="A2965">
        <v>2001</v>
      </c>
      <c r="B2965" s="1">
        <v>39572.458333333336</v>
      </c>
      <c r="C2965">
        <v>22.5</v>
      </c>
      <c r="D2965" t="s">
        <v>8</v>
      </c>
    </row>
    <row r="2966" spans="1:4" x14ac:dyDescent="0.2">
      <c r="A2966">
        <v>2001</v>
      </c>
      <c r="B2966" s="1">
        <v>39572.5</v>
      </c>
      <c r="C2966">
        <v>23.6</v>
      </c>
      <c r="D2966" t="s">
        <v>8</v>
      </c>
    </row>
    <row r="2967" spans="1:4" x14ac:dyDescent="0.2">
      <c r="A2967">
        <v>2001</v>
      </c>
      <c r="B2967" s="1">
        <v>39572.541666666664</v>
      </c>
      <c r="C2967">
        <v>24.3</v>
      </c>
      <c r="D2967" t="s">
        <v>8</v>
      </c>
    </row>
    <row r="2968" spans="1:4" x14ac:dyDescent="0.2">
      <c r="A2968">
        <v>2001</v>
      </c>
      <c r="B2968" s="1">
        <v>39572.583333333336</v>
      </c>
      <c r="C2968">
        <v>24.9</v>
      </c>
      <c r="D2968" t="s">
        <v>8</v>
      </c>
    </row>
    <row r="2969" spans="1:4" x14ac:dyDescent="0.2">
      <c r="A2969">
        <v>2001</v>
      </c>
      <c r="B2969" s="1">
        <v>39572.625</v>
      </c>
      <c r="C2969">
        <v>25.2</v>
      </c>
      <c r="D2969" t="s">
        <v>8</v>
      </c>
    </row>
    <row r="2970" spans="1:4" x14ac:dyDescent="0.2">
      <c r="A2970">
        <v>2001</v>
      </c>
      <c r="B2970" s="1">
        <v>39572.666666666664</v>
      </c>
      <c r="C2970">
        <v>25.3</v>
      </c>
      <c r="D2970" t="s">
        <v>8</v>
      </c>
    </row>
    <row r="2971" spans="1:4" x14ac:dyDescent="0.2">
      <c r="A2971">
        <v>2001</v>
      </c>
      <c r="B2971" s="1">
        <v>39572.708333333336</v>
      </c>
      <c r="C2971">
        <v>25.3</v>
      </c>
      <c r="D2971" t="s">
        <v>8</v>
      </c>
    </row>
    <row r="2972" spans="1:4" x14ac:dyDescent="0.2">
      <c r="A2972">
        <v>2001</v>
      </c>
      <c r="B2972" s="1">
        <v>39572.75</v>
      </c>
      <c r="C2972">
        <v>24.3</v>
      </c>
      <c r="D2972" t="s">
        <v>8</v>
      </c>
    </row>
    <row r="2973" spans="1:4" x14ac:dyDescent="0.2">
      <c r="A2973">
        <v>2001</v>
      </c>
      <c r="B2973" s="1">
        <v>39572.791666666664</v>
      </c>
      <c r="C2973">
        <v>22.6</v>
      </c>
      <c r="D2973" t="s">
        <v>8</v>
      </c>
    </row>
    <row r="2974" spans="1:4" x14ac:dyDescent="0.2">
      <c r="A2974">
        <v>2001</v>
      </c>
      <c r="B2974" s="1">
        <v>39572.833333333336</v>
      </c>
      <c r="C2974">
        <v>20</v>
      </c>
      <c r="D2974" t="s">
        <v>8</v>
      </c>
    </row>
    <row r="2975" spans="1:4" x14ac:dyDescent="0.2">
      <c r="A2975">
        <v>2001</v>
      </c>
      <c r="B2975" s="1">
        <v>39572.875</v>
      </c>
      <c r="C2975">
        <v>18</v>
      </c>
      <c r="D2975" t="s">
        <v>8</v>
      </c>
    </row>
    <row r="2976" spans="1:4" x14ac:dyDescent="0.2">
      <c r="A2976">
        <v>2001</v>
      </c>
      <c r="B2976" s="1">
        <v>39572.916666666664</v>
      </c>
      <c r="C2976">
        <v>18.3</v>
      </c>
      <c r="D2976" t="s">
        <v>8</v>
      </c>
    </row>
    <row r="2977" spans="1:4" x14ac:dyDescent="0.2">
      <c r="A2977">
        <v>2001</v>
      </c>
      <c r="B2977" s="1">
        <v>39572.958333333336</v>
      </c>
      <c r="C2977">
        <v>18</v>
      </c>
      <c r="D2977" t="s">
        <v>8</v>
      </c>
    </row>
    <row r="2978" spans="1:4" x14ac:dyDescent="0.2">
      <c r="A2978">
        <v>2001</v>
      </c>
      <c r="B2978" s="1">
        <v>39573</v>
      </c>
      <c r="C2978">
        <v>16.899999999999999</v>
      </c>
      <c r="D2978" t="s">
        <v>9</v>
      </c>
    </row>
    <row r="2979" spans="1:4" x14ac:dyDescent="0.2">
      <c r="A2979">
        <v>2001</v>
      </c>
      <c r="B2979" s="1">
        <v>39573.041666666664</v>
      </c>
      <c r="C2979">
        <v>15.1</v>
      </c>
      <c r="D2979" t="s">
        <v>9</v>
      </c>
    </row>
    <row r="2980" spans="1:4" x14ac:dyDescent="0.2">
      <c r="A2980">
        <v>2001</v>
      </c>
      <c r="B2980" s="1">
        <v>39573.083333333336</v>
      </c>
      <c r="C2980">
        <v>14</v>
      </c>
      <c r="D2980" t="s">
        <v>9</v>
      </c>
    </row>
    <row r="2981" spans="1:4" x14ac:dyDescent="0.2">
      <c r="A2981">
        <v>2001</v>
      </c>
      <c r="B2981" s="1">
        <v>39573.125</v>
      </c>
      <c r="C2981">
        <v>13.2</v>
      </c>
      <c r="D2981" t="s">
        <v>9</v>
      </c>
    </row>
    <row r="2982" spans="1:4" x14ac:dyDescent="0.2">
      <c r="A2982">
        <v>2001</v>
      </c>
      <c r="B2982" s="1">
        <v>39573.166666666664</v>
      </c>
      <c r="C2982">
        <v>12.6</v>
      </c>
      <c r="D2982" t="s">
        <v>9</v>
      </c>
    </row>
    <row r="2983" spans="1:4" x14ac:dyDescent="0.2">
      <c r="A2983">
        <v>2001</v>
      </c>
      <c r="B2983" s="1">
        <v>39573.208333333336</v>
      </c>
      <c r="C2983">
        <v>11.7</v>
      </c>
      <c r="D2983" t="s">
        <v>9</v>
      </c>
    </row>
    <row r="2984" spans="1:4" x14ac:dyDescent="0.2">
      <c r="A2984">
        <v>2001</v>
      </c>
      <c r="B2984" s="1">
        <v>39573.25</v>
      </c>
      <c r="C2984">
        <v>11.5</v>
      </c>
      <c r="D2984" t="s">
        <v>9</v>
      </c>
    </row>
    <row r="2985" spans="1:4" x14ac:dyDescent="0.2">
      <c r="A2985">
        <v>2001</v>
      </c>
      <c r="B2985" s="1">
        <v>39573.291666666664</v>
      </c>
      <c r="C2985">
        <v>13.8</v>
      </c>
      <c r="D2985" t="s">
        <v>9</v>
      </c>
    </row>
    <row r="2986" spans="1:4" x14ac:dyDescent="0.2">
      <c r="A2986">
        <v>2001</v>
      </c>
      <c r="B2986" s="1">
        <v>39573.333333333336</v>
      </c>
      <c r="C2986">
        <v>15</v>
      </c>
      <c r="D2986" t="s">
        <v>9</v>
      </c>
    </row>
    <row r="2987" spans="1:4" x14ac:dyDescent="0.2">
      <c r="A2987">
        <v>2001</v>
      </c>
      <c r="B2987" s="1">
        <v>39573.375</v>
      </c>
      <c r="C2987">
        <v>16.399999999999999</v>
      </c>
      <c r="D2987" t="s">
        <v>9</v>
      </c>
    </row>
    <row r="2988" spans="1:4" x14ac:dyDescent="0.2">
      <c r="A2988">
        <v>2001</v>
      </c>
      <c r="B2988" s="1">
        <v>39573.416666666664</v>
      </c>
      <c r="C2988">
        <v>18.5</v>
      </c>
      <c r="D2988" t="s">
        <v>9</v>
      </c>
    </row>
    <row r="2989" spans="1:4" x14ac:dyDescent="0.2">
      <c r="A2989">
        <v>2001</v>
      </c>
      <c r="B2989" s="1">
        <v>39573.458333333336</v>
      </c>
      <c r="C2989">
        <v>19.7</v>
      </c>
      <c r="D2989" t="s">
        <v>9</v>
      </c>
    </row>
    <row r="2990" spans="1:4" x14ac:dyDescent="0.2">
      <c r="A2990">
        <v>2001</v>
      </c>
      <c r="B2990" s="1">
        <v>39573.5</v>
      </c>
      <c r="C2990">
        <v>19.8</v>
      </c>
      <c r="D2990" t="s">
        <v>9</v>
      </c>
    </row>
    <row r="2991" spans="1:4" x14ac:dyDescent="0.2">
      <c r="A2991">
        <v>2001</v>
      </c>
      <c r="B2991" s="1">
        <v>39573.541666666664</v>
      </c>
      <c r="C2991">
        <v>20.2</v>
      </c>
      <c r="D2991" t="s">
        <v>9</v>
      </c>
    </row>
    <row r="2992" spans="1:4" x14ac:dyDescent="0.2">
      <c r="A2992">
        <v>2001</v>
      </c>
      <c r="B2992" s="1">
        <v>39573.583333333336</v>
      </c>
      <c r="C2992">
        <v>20.3</v>
      </c>
      <c r="D2992" t="s">
        <v>9</v>
      </c>
    </row>
    <row r="2993" spans="1:4" x14ac:dyDescent="0.2">
      <c r="A2993">
        <v>2001</v>
      </c>
      <c r="B2993" s="1">
        <v>39573.625</v>
      </c>
      <c r="C2993">
        <v>20.2</v>
      </c>
      <c r="D2993" t="s">
        <v>9</v>
      </c>
    </row>
    <row r="2994" spans="1:4" x14ac:dyDescent="0.2">
      <c r="A2994">
        <v>2001</v>
      </c>
      <c r="B2994" s="1">
        <v>39573.666666666664</v>
      </c>
      <c r="C2994">
        <v>20.2</v>
      </c>
      <c r="D2994" t="s">
        <v>9</v>
      </c>
    </row>
    <row r="2995" spans="1:4" x14ac:dyDescent="0.2">
      <c r="A2995">
        <v>2001</v>
      </c>
      <c r="B2995" s="1">
        <v>39573.708333333336</v>
      </c>
      <c r="C2995">
        <v>19.2</v>
      </c>
      <c r="D2995" t="s">
        <v>9</v>
      </c>
    </row>
    <row r="2996" spans="1:4" x14ac:dyDescent="0.2">
      <c r="A2996">
        <v>2001</v>
      </c>
      <c r="B2996" s="1">
        <v>39573.75</v>
      </c>
      <c r="C2996">
        <v>18.5</v>
      </c>
      <c r="D2996" t="s">
        <v>9</v>
      </c>
    </row>
    <row r="2997" spans="1:4" x14ac:dyDescent="0.2">
      <c r="A2997">
        <v>2001</v>
      </c>
      <c r="B2997" s="1">
        <v>39573.791666666664</v>
      </c>
      <c r="C2997">
        <v>17.600000000000001</v>
      </c>
      <c r="D2997" t="s">
        <v>9</v>
      </c>
    </row>
    <row r="2998" spans="1:4" x14ac:dyDescent="0.2">
      <c r="A2998">
        <v>2001</v>
      </c>
      <c r="B2998" s="1">
        <v>39573.833333333336</v>
      </c>
      <c r="C2998">
        <v>16.2</v>
      </c>
      <c r="D2998" t="s">
        <v>9</v>
      </c>
    </row>
    <row r="2999" spans="1:4" x14ac:dyDescent="0.2">
      <c r="A2999">
        <v>2001</v>
      </c>
      <c r="B2999" s="1">
        <v>39573.875</v>
      </c>
      <c r="C2999">
        <v>15.3</v>
      </c>
      <c r="D2999" t="s">
        <v>9</v>
      </c>
    </row>
    <row r="3000" spans="1:4" x14ac:dyDescent="0.2">
      <c r="A3000">
        <v>2001</v>
      </c>
      <c r="B3000" s="1">
        <v>39573.916666666664</v>
      </c>
      <c r="C3000">
        <v>14.6</v>
      </c>
      <c r="D3000" t="s">
        <v>9</v>
      </c>
    </row>
    <row r="3001" spans="1:4" x14ac:dyDescent="0.2">
      <c r="A3001">
        <v>2001</v>
      </c>
      <c r="B3001" s="1">
        <v>39573.958333333336</v>
      </c>
      <c r="C3001">
        <v>13.7</v>
      </c>
      <c r="D3001" t="s">
        <v>9</v>
      </c>
    </row>
    <row r="3002" spans="1:4" x14ac:dyDescent="0.2">
      <c r="A3002">
        <v>2001</v>
      </c>
      <c r="B3002" s="1">
        <v>39574</v>
      </c>
      <c r="C3002">
        <v>12.5</v>
      </c>
      <c r="D3002" t="s">
        <v>3</v>
      </c>
    </row>
    <row r="3003" spans="1:4" x14ac:dyDescent="0.2">
      <c r="A3003">
        <v>2001</v>
      </c>
      <c r="B3003" s="1">
        <v>39574.041666666664</v>
      </c>
      <c r="C3003">
        <v>12</v>
      </c>
      <c r="D3003" t="s">
        <v>3</v>
      </c>
    </row>
    <row r="3004" spans="1:4" x14ac:dyDescent="0.2">
      <c r="A3004">
        <v>2001</v>
      </c>
      <c r="B3004" s="1">
        <v>39574.083333333336</v>
      </c>
      <c r="C3004">
        <v>10.7</v>
      </c>
      <c r="D3004" t="s">
        <v>3</v>
      </c>
    </row>
    <row r="3005" spans="1:4" x14ac:dyDescent="0.2">
      <c r="A3005">
        <v>2001</v>
      </c>
      <c r="B3005" s="1">
        <v>39574.125</v>
      </c>
      <c r="C3005">
        <v>9.6</v>
      </c>
      <c r="D3005" t="s">
        <v>3</v>
      </c>
    </row>
    <row r="3006" spans="1:4" x14ac:dyDescent="0.2">
      <c r="A3006">
        <v>2001</v>
      </c>
      <c r="B3006" s="1">
        <v>39574.166666666664</v>
      </c>
      <c r="C3006">
        <v>9</v>
      </c>
      <c r="D3006" t="s">
        <v>3</v>
      </c>
    </row>
    <row r="3007" spans="1:4" x14ac:dyDescent="0.2">
      <c r="A3007">
        <v>2001</v>
      </c>
      <c r="B3007" s="1">
        <v>39574.208333333336</v>
      </c>
      <c r="C3007">
        <v>8.6999999999999993</v>
      </c>
      <c r="D3007" t="s">
        <v>3</v>
      </c>
    </row>
    <row r="3008" spans="1:4" x14ac:dyDescent="0.2">
      <c r="A3008">
        <v>2001</v>
      </c>
      <c r="B3008" s="1">
        <v>39574.25</v>
      </c>
      <c r="C3008">
        <v>8.6</v>
      </c>
      <c r="D3008" t="s">
        <v>3</v>
      </c>
    </row>
    <row r="3009" spans="1:4" x14ac:dyDescent="0.2">
      <c r="A3009">
        <v>2001</v>
      </c>
      <c r="B3009" s="1">
        <v>39574.291666666664</v>
      </c>
      <c r="C3009">
        <v>10.199999999999999</v>
      </c>
      <c r="D3009" t="s">
        <v>3</v>
      </c>
    </row>
    <row r="3010" spans="1:4" x14ac:dyDescent="0.2">
      <c r="A3010">
        <v>2001</v>
      </c>
      <c r="B3010" s="1">
        <v>39574.333333333336</v>
      </c>
      <c r="C3010">
        <v>13.7</v>
      </c>
      <c r="D3010" t="s">
        <v>3</v>
      </c>
    </row>
    <row r="3011" spans="1:4" x14ac:dyDescent="0.2">
      <c r="A3011">
        <v>2001</v>
      </c>
      <c r="B3011" s="1">
        <v>39574.375</v>
      </c>
      <c r="C3011">
        <v>15.9</v>
      </c>
      <c r="D3011" t="s">
        <v>3</v>
      </c>
    </row>
    <row r="3012" spans="1:4" x14ac:dyDescent="0.2">
      <c r="A3012">
        <v>2001</v>
      </c>
      <c r="B3012" s="1">
        <v>39574.416666666664</v>
      </c>
      <c r="C3012">
        <v>19.600000000000001</v>
      </c>
      <c r="D3012" t="s">
        <v>3</v>
      </c>
    </row>
    <row r="3013" spans="1:4" x14ac:dyDescent="0.2">
      <c r="A3013">
        <v>2001</v>
      </c>
      <c r="B3013" s="1">
        <v>39574.458333333336</v>
      </c>
      <c r="C3013">
        <v>21.3</v>
      </c>
      <c r="D3013" t="s">
        <v>3</v>
      </c>
    </row>
    <row r="3014" spans="1:4" x14ac:dyDescent="0.2">
      <c r="A3014">
        <v>2001</v>
      </c>
      <c r="B3014" s="1">
        <v>39574.5</v>
      </c>
      <c r="C3014">
        <v>22.8</v>
      </c>
      <c r="D3014" t="s">
        <v>3</v>
      </c>
    </row>
    <row r="3015" spans="1:4" x14ac:dyDescent="0.2">
      <c r="A3015">
        <v>2001</v>
      </c>
      <c r="B3015" s="1">
        <v>39574.541666666664</v>
      </c>
      <c r="C3015">
        <v>23.3</v>
      </c>
      <c r="D3015" t="s">
        <v>3</v>
      </c>
    </row>
    <row r="3016" spans="1:4" x14ac:dyDescent="0.2">
      <c r="A3016">
        <v>2001</v>
      </c>
      <c r="B3016" s="1">
        <v>39574.583333333336</v>
      </c>
      <c r="C3016">
        <v>25.1</v>
      </c>
      <c r="D3016" t="s">
        <v>3</v>
      </c>
    </row>
    <row r="3017" spans="1:4" x14ac:dyDescent="0.2">
      <c r="A3017">
        <v>2001</v>
      </c>
      <c r="B3017" s="1">
        <v>39574.625</v>
      </c>
      <c r="C3017">
        <v>25</v>
      </c>
      <c r="D3017" t="s">
        <v>3</v>
      </c>
    </row>
    <row r="3018" spans="1:4" x14ac:dyDescent="0.2">
      <c r="A3018">
        <v>2001</v>
      </c>
      <c r="B3018" s="1">
        <v>39574.666666666664</v>
      </c>
      <c r="C3018">
        <v>25</v>
      </c>
      <c r="D3018" t="s">
        <v>3</v>
      </c>
    </row>
    <row r="3019" spans="1:4" x14ac:dyDescent="0.2">
      <c r="A3019">
        <v>2001</v>
      </c>
      <c r="B3019" s="1">
        <v>39574.708333333336</v>
      </c>
      <c r="C3019">
        <v>24.4</v>
      </c>
      <c r="D3019" t="s">
        <v>3</v>
      </c>
    </row>
    <row r="3020" spans="1:4" x14ac:dyDescent="0.2">
      <c r="A3020">
        <v>2001</v>
      </c>
      <c r="B3020" s="1">
        <v>39574.75</v>
      </c>
      <c r="C3020">
        <v>23.8</v>
      </c>
      <c r="D3020" t="s">
        <v>3</v>
      </c>
    </row>
    <row r="3021" spans="1:4" x14ac:dyDescent="0.2">
      <c r="A3021">
        <v>2001</v>
      </c>
      <c r="B3021" s="1">
        <v>39574.791666666664</v>
      </c>
      <c r="C3021">
        <v>22.2</v>
      </c>
      <c r="D3021" t="s">
        <v>3</v>
      </c>
    </row>
    <row r="3022" spans="1:4" x14ac:dyDescent="0.2">
      <c r="A3022">
        <v>2001</v>
      </c>
      <c r="B3022" s="1">
        <v>39574.833333333336</v>
      </c>
      <c r="C3022">
        <v>18.899999999999999</v>
      </c>
      <c r="D3022" t="s">
        <v>3</v>
      </c>
    </row>
    <row r="3023" spans="1:4" x14ac:dyDescent="0.2">
      <c r="A3023">
        <v>2001</v>
      </c>
      <c r="B3023" s="1">
        <v>39574.875</v>
      </c>
      <c r="C3023">
        <v>16.100000000000001</v>
      </c>
      <c r="D3023" t="s">
        <v>3</v>
      </c>
    </row>
    <row r="3024" spans="1:4" x14ac:dyDescent="0.2">
      <c r="A3024">
        <v>2001</v>
      </c>
      <c r="B3024" s="1">
        <v>39574.916666666664</v>
      </c>
      <c r="C3024">
        <v>14.2</v>
      </c>
      <c r="D3024" t="s">
        <v>3</v>
      </c>
    </row>
    <row r="3025" spans="1:4" x14ac:dyDescent="0.2">
      <c r="A3025">
        <v>2001</v>
      </c>
      <c r="B3025" s="1">
        <v>39574.958333333336</v>
      </c>
      <c r="C3025">
        <v>13.1</v>
      </c>
      <c r="D3025" t="s">
        <v>3</v>
      </c>
    </row>
    <row r="3026" spans="1:4" x14ac:dyDescent="0.2">
      <c r="A3026">
        <v>2001</v>
      </c>
      <c r="B3026" s="1">
        <v>39575</v>
      </c>
      <c r="C3026">
        <v>12.6</v>
      </c>
      <c r="D3026" t="s">
        <v>4</v>
      </c>
    </row>
    <row r="3027" spans="1:4" x14ac:dyDescent="0.2">
      <c r="A3027">
        <v>2001</v>
      </c>
      <c r="B3027" s="1">
        <v>39575.041666666664</v>
      </c>
      <c r="C3027">
        <v>12.5</v>
      </c>
      <c r="D3027" t="s">
        <v>4</v>
      </c>
    </row>
    <row r="3028" spans="1:4" x14ac:dyDescent="0.2">
      <c r="A3028">
        <v>2001</v>
      </c>
      <c r="B3028" s="1">
        <v>39575.083333333336</v>
      </c>
      <c r="C3028">
        <v>13.1</v>
      </c>
      <c r="D3028" t="s">
        <v>4</v>
      </c>
    </row>
    <row r="3029" spans="1:4" x14ac:dyDescent="0.2">
      <c r="A3029">
        <v>2001</v>
      </c>
      <c r="B3029" s="1">
        <v>39575.125</v>
      </c>
      <c r="C3029">
        <v>14.6</v>
      </c>
      <c r="D3029" t="s">
        <v>4</v>
      </c>
    </row>
    <row r="3030" spans="1:4" x14ac:dyDescent="0.2">
      <c r="A3030">
        <v>2001</v>
      </c>
      <c r="B3030" s="1">
        <v>39575.166666666664</v>
      </c>
      <c r="C3030">
        <v>14.5</v>
      </c>
      <c r="D3030" t="s">
        <v>4</v>
      </c>
    </row>
    <row r="3031" spans="1:4" x14ac:dyDescent="0.2">
      <c r="A3031">
        <v>2001</v>
      </c>
      <c r="B3031" s="1">
        <v>39575.208333333336</v>
      </c>
      <c r="C3031">
        <v>14.4</v>
      </c>
      <c r="D3031" t="s">
        <v>4</v>
      </c>
    </row>
    <row r="3032" spans="1:4" x14ac:dyDescent="0.2">
      <c r="A3032">
        <v>2001</v>
      </c>
      <c r="B3032" s="1">
        <v>39575.25</v>
      </c>
      <c r="C3032">
        <v>13.2</v>
      </c>
      <c r="D3032" t="s">
        <v>4</v>
      </c>
    </row>
    <row r="3033" spans="1:4" x14ac:dyDescent="0.2">
      <c r="A3033">
        <v>2001</v>
      </c>
      <c r="B3033" s="1">
        <v>39575.291666666664</v>
      </c>
      <c r="C3033">
        <v>13.9</v>
      </c>
      <c r="D3033" t="s">
        <v>4</v>
      </c>
    </row>
    <row r="3034" spans="1:4" x14ac:dyDescent="0.2">
      <c r="A3034">
        <v>2001</v>
      </c>
      <c r="B3034" s="1">
        <v>39575.333333333336</v>
      </c>
      <c r="C3034">
        <v>15.8</v>
      </c>
      <c r="D3034" t="s">
        <v>4</v>
      </c>
    </row>
    <row r="3035" spans="1:4" x14ac:dyDescent="0.2">
      <c r="A3035">
        <v>2001</v>
      </c>
      <c r="B3035" s="1">
        <v>39575.375</v>
      </c>
      <c r="C3035">
        <v>17.2</v>
      </c>
      <c r="D3035" t="s">
        <v>4</v>
      </c>
    </row>
    <row r="3036" spans="1:4" x14ac:dyDescent="0.2">
      <c r="A3036">
        <v>2001</v>
      </c>
      <c r="B3036" s="1">
        <v>39575.416666666664</v>
      </c>
      <c r="C3036">
        <v>20.399999999999999</v>
      </c>
      <c r="D3036" t="s">
        <v>4</v>
      </c>
    </row>
    <row r="3037" spans="1:4" x14ac:dyDescent="0.2">
      <c r="A3037">
        <v>2001</v>
      </c>
      <c r="B3037" s="1">
        <v>39575.458333333336</v>
      </c>
      <c r="C3037">
        <v>21.9</v>
      </c>
      <c r="D3037" t="s">
        <v>4</v>
      </c>
    </row>
    <row r="3038" spans="1:4" x14ac:dyDescent="0.2">
      <c r="A3038">
        <v>2001</v>
      </c>
      <c r="B3038" s="1">
        <v>39575.5</v>
      </c>
      <c r="C3038">
        <v>23.5</v>
      </c>
      <c r="D3038" t="s">
        <v>4</v>
      </c>
    </row>
    <row r="3039" spans="1:4" x14ac:dyDescent="0.2">
      <c r="A3039">
        <v>2001</v>
      </c>
      <c r="B3039" s="1">
        <v>39575.541666666664</v>
      </c>
      <c r="C3039">
        <v>24.2</v>
      </c>
      <c r="D3039" t="s">
        <v>4</v>
      </c>
    </row>
    <row r="3040" spans="1:4" x14ac:dyDescent="0.2">
      <c r="A3040">
        <v>2001</v>
      </c>
      <c r="B3040" s="1">
        <v>39575.583333333336</v>
      </c>
      <c r="C3040">
        <v>24.5</v>
      </c>
      <c r="D3040" t="s">
        <v>4</v>
      </c>
    </row>
    <row r="3041" spans="1:4" x14ac:dyDescent="0.2">
      <c r="A3041">
        <v>2001</v>
      </c>
      <c r="B3041" s="1">
        <v>39575.625</v>
      </c>
      <c r="C3041">
        <v>24.9</v>
      </c>
      <c r="D3041" t="s">
        <v>4</v>
      </c>
    </row>
    <row r="3042" spans="1:4" x14ac:dyDescent="0.2">
      <c r="A3042">
        <v>2001</v>
      </c>
      <c r="B3042" s="1">
        <v>39575.666666666664</v>
      </c>
      <c r="C3042">
        <v>25.2</v>
      </c>
      <c r="D3042" t="s">
        <v>4</v>
      </c>
    </row>
    <row r="3043" spans="1:4" x14ac:dyDescent="0.2">
      <c r="A3043">
        <v>2001</v>
      </c>
      <c r="B3043" s="1">
        <v>39575.708333333336</v>
      </c>
      <c r="C3043">
        <v>24.8</v>
      </c>
      <c r="D3043" t="s">
        <v>4</v>
      </c>
    </row>
    <row r="3044" spans="1:4" x14ac:dyDescent="0.2">
      <c r="A3044">
        <v>2001</v>
      </c>
      <c r="B3044" s="1">
        <v>39575.75</v>
      </c>
      <c r="C3044">
        <v>23.9</v>
      </c>
      <c r="D3044" t="s">
        <v>4</v>
      </c>
    </row>
    <row r="3045" spans="1:4" x14ac:dyDescent="0.2">
      <c r="A3045">
        <v>2001</v>
      </c>
      <c r="B3045" s="1">
        <v>39575.791666666664</v>
      </c>
      <c r="C3045">
        <v>22.5</v>
      </c>
      <c r="D3045" t="s">
        <v>4</v>
      </c>
    </row>
    <row r="3046" spans="1:4" x14ac:dyDescent="0.2">
      <c r="A3046">
        <v>2001</v>
      </c>
      <c r="B3046" s="1">
        <v>39575.833333333336</v>
      </c>
      <c r="C3046">
        <v>19</v>
      </c>
      <c r="D3046" t="s">
        <v>4</v>
      </c>
    </row>
    <row r="3047" spans="1:4" x14ac:dyDescent="0.2">
      <c r="A3047">
        <v>2001</v>
      </c>
      <c r="B3047" s="1">
        <v>39575.875</v>
      </c>
      <c r="C3047">
        <v>16.399999999999999</v>
      </c>
      <c r="D3047" t="s">
        <v>4</v>
      </c>
    </row>
    <row r="3048" spans="1:4" x14ac:dyDescent="0.2">
      <c r="A3048">
        <v>2001</v>
      </c>
      <c r="B3048" s="1">
        <v>39575.916666666664</v>
      </c>
      <c r="C3048">
        <v>15.1</v>
      </c>
      <c r="D3048" t="s">
        <v>4</v>
      </c>
    </row>
    <row r="3049" spans="1:4" x14ac:dyDescent="0.2">
      <c r="A3049">
        <v>2001</v>
      </c>
      <c r="B3049" s="1">
        <v>39575.958333333336</v>
      </c>
      <c r="C3049">
        <v>14.1</v>
      </c>
      <c r="D3049" t="s">
        <v>4</v>
      </c>
    </row>
    <row r="3050" spans="1:4" x14ac:dyDescent="0.2">
      <c r="A3050">
        <v>2001</v>
      </c>
      <c r="B3050" s="1">
        <v>39576</v>
      </c>
      <c r="C3050">
        <v>14.3</v>
      </c>
      <c r="D3050" t="s">
        <v>5</v>
      </c>
    </row>
    <row r="3051" spans="1:4" x14ac:dyDescent="0.2">
      <c r="A3051">
        <v>2001</v>
      </c>
      <c r="B3051" s="1">
        <v>39576.041666666664</v>
      </c>
      <c r="C3051">
        <v>14.3</v>
      </c>
      <c r="D3051" t="s">
        <v>5</v>
      </c>
    </row>
    <row r="3052" spans="1:4" x14ac:dyDescent="0.2">
      <c r="A3052">
        <v>2001</v>
      </c>
      <c r="B3052" s="1">
        <v>39576.083333333336</v>
      </c>
      <c r="C3052">
        <v>13.8</v>
      </c>
      <c r="D3052" t="s">
        <v>5</v>
      </c>
    </row>
    <row r="3053" spans="1:4" x14ac:dyDescent="0.2">
      <c r="A3053">
        <v>2001</v>
      </c>
      <c r="B3053" s="1">
        <v>39576.125</v>
      </c>
      <c r="C3053">
        <v>15.2</v>
      </c>
      <c r="D3053" t="s">
        <v>5</v>
      </c>
    </row>
    <row r="3054" spans="1:4" x14ac:dyDescent="0.2">
      <c r="A3054">
        <v>2001</v>
      </c>
      <c r="B3054" s="1">
        <v>39576.166666666664</v>
      </c>
      <c r="C3054">
        <v>15.5</v>
      </c>
      <c r="D3054" t="s">
        <v>5</v>
      </c>
    </row>
    <row r="3055" spans="1:4" x14ac:dyDescent="0.2">
      <c r="A3055">
        <v>2001</v>
      </c>
      <c r="B3055" s="1">
        <v>39576.208333333336</v>
      </c>
      <c r="C3055">
        <v>14.5</v>
      </c>
      <c r="D3055" t="s">
        <v>5</v>
      </c>
    </row>
    <row r="3056" spans="1:4" x14ac:dyDescent="0.2">
      <c r="A3056">
        <v>2001</v>
      </c>
      <c r="B3056" s="1">
        <v>39576.25</v>
      </c>
      <c r="C3056">
        <v>13.8</v>
      </c>
      <c r="D3056" t="s">
        <v>5</v>
      </c>
    </row>
    <row r="3057" spans="1:4" x14ac:dyDescent="0.2">
      <c r="A3057">
        <v>2001</v>
      </c>
      <c r="B3057" s="1">
        <v>39576.291666666664</v>
      </c>
      <c r="C3057">
        <v>14.8</v>
      </c>
      <c r="D3057" t="s">
        <v>5</v>
      </c>
    </row>
    <row r="3058" spans="1:4" x14ac:dyDescent="0.2">
      <c r="A3058">
        <v>2001</v>
      </c>
      <c r="B3058" s="1">
        <v>39576.333333333336</v>
      </c>
      <c r="C3058">
        <v>17.100000000000001</v>
      </c>
      <c r="D3058" t="s">
        <v>5</v>
      </c>
    </row>
    <row r="3059" spans="1:4" x14ac:dyDescent="0.2">
      <c r="A3059">
        <v>2001</v>
      </c>
      <c r="B3059" s="1">
        <v>39576.375</v>
      </c>
      <c r="C3059">
        <v>18.8</v>
      </c>
      <c r="D3059" t="s">
        <v>5</v>
      </c>
    </row>
    <row r="3060" spans="1:4" x14ac:dyDescent="0.2">
      <c r="A3060">
        <v>2001</v>
      </c>
      <c r="B3060" s="1">
        <v>39576.416666666664</v>
      </c>
      <c r="C3060">
        <v>21.6</v>
      </c>
      <c r="D3060" t="s">
        <v>5</v>
      </c>
    </row>
    <row r="3061" spans="1:4" x14ac:dyDescent="0.2">
      <c r="A3061">
        <v>2001</v>
      </c>
      <c r="B3061" s="1">
        <v>39576.458333333336</v>
      </c>
      <c r="C3061">
        <v>23.6</v>
      </c>
      <c r="D3061" t="s">
        <v>5</v>
      </c>
    </row>
    <row r="3062" spans="1:4" x14ac:dyDescent="0.2">
      <c r="A3062">
        <v>2001</v>
      </c>
      <c r="B3062" s="1">
        <v>39576.5</v>
      </c>
      <c r="C3062">
        <v>24.6</v>
      </c>
      <c r="D3062" t="s">
        <v>5</v>
      </c>
    </row>
    <row r="3063" spans="1:4" x14ac:dyDescent="0.2">
      <c r="A3063">
        <v>2001</v>
      </c>
      <c r="B3063" s="1">
        <v>39576.541666666664</v>
      </c>
      <c r="C3063">
        <v>25.6</v>
      </c>
      <c r="D3063" t="s">
        <v>5</v>
      </c>
    </row>
    <row r="3064" spans="1:4" x14ac:dyDescent="0.2">
      <c r="A3064">
        <v>2001</v>
      </c>
      <c r="B3064" s="1">
        <v>39576.583333333336</v>
      </c>
      <c r="C3064">
        <v>25.9</v>
      </c>
      <c r="D3064" t="s">
        <v>5</v>
      </c>
    </row>
    <row r="3065" spans="1:4" x14ac:dyDescent="0.2">
      <c r="A3065">
        <v>2001</v>
      </c>
      <c r="B3065" s="1">
        <v>39576.625</v>
      </c>
      <c r="C3065">
        <v>26.5</v>
      </c>
      <c r="D3065" t="s">
        <v>5</v>
      </c>
    </row>
    <row r="3066" spans="1:4" x14ac:dyDescent="0.2">
      <c r="A3066">
        <v>2001</v>
      </c>
      <c r="B3066" s="1">
        <v>39576.666666666664</v>
      </c>
      <c r="C3066">
        <v>26.6</v>
      </c>
      <c r="D3066" t="s">
        <v>5</v>
      </c>
    </row>
    <row r="3067" spans="1:4" x14ac:dyDescent="0.2">
      <c r="A3067">
        <v>2001</v>
      </c>
      <c r="B3067" s="1">
        <v>39576.708333333336</v>
      </c>
      <c r="C3067">
        <v>26.3</v>
      </c>
      <c r="D3067" t="s">
        <v>5</v>
      </c>
    </row>
    <row r="3068" spans="1:4" x14ac:dyDescent="0.2">
      <c r="A3068">
        <v>2001</v>
      </c>
      <c r="B3068" s="1">
        <v>39576.75</v>
      </c>
      <c r="C3068">
        <v>25.9</v>
      </c>
      <c r="D3068" t="s">
        <v>5</v>
      </c>
    </row>
    <row r="3069" spans="1:4" x14ac:dyDescent="0.2">
      <c r="A3069">
        <v>2001</v>
      </c>
      <c r="B3069" s="1">
        <v>39576.791666666664</v>
      </c>
      <c r="C3069">
        <v>24.6</v>
      </c>
      <c r="D3069" t="s">
        <v>5</v>
      </c>
    </row>
    <row r="3070" spans="1:4" x14ac:dyDescent="0.2">
      <c r="A3070">
        <v>2001</v>
      </c>
      <c r="B3070" s="1">
        <v>39576.833333333336</v>
      </c>
      <c r="C3070">
        <v>20.399999999999999</v>
      </c>
      <c r="D3070" t="s">
        <v>5</v>
      </c>
    </row>
    <row r="3071" spans="1:4" x14ac:dyDescent="0.2">
      <c r="A3071">
        <v>2001</v>
      </c>
      <c r="B3071" s="1">
        <v>39576.875</v>
      </c>
      <c r="C3071">
        <v>17.2</v>
      </c>
      <c r="D3071" t="s">
        <v>5</v>
      </c>
    </row>
    <row r="3072" spans="1:4" x14ac:dyDescent="0.2">
      <c r="A3072">
        <v>2001</v>
      </c>
      <c r="B3072" s="1">
        <v>39576.916666666664</v>
      </c>
      <c r="C3072">
        <v>15.6</v>
      </c>
      <c r="D3072" t="s">
        <v>5</v>
      </c>
    </row>
    <row r="3073" spans="1:4" x14ac:dyDescent="0.2">
      <c r="A3073">
        <v>2001</v>
      </c>
      <c r="B3073" s="1">
        <v>39576.958333333336</v>
      </c>
      <c r="C3073">
        <v>14.5</v>
      </c>
      <c r="D3073" t="s">
        <v>5</v>
      </c>
    </row>
    <row r="3074" spans="1:4" x14ac:dyDescent="0.2">
      <c r="A3074">
        <v>2001</v>
      </c>
      <c r="B3074" s="1">
        <v>39577</v>
      </c>
      <c r="C3074">
        <v>14.1</v>
      </c>
      <c r="D3074" t="s">
        <v>6</v>
      </c>
    </row>
    <row r="3075" spans="1:4" x14ac:dyDescent="0.2">
      <c r="A3075">
        <v>2001</v>
      </c>
      <c r="B3075" s="1">
        <v>39577.041666666664</v>
      </c>
      <c r="C3075">
        <v>13.8</v>
      </c>
      <c r="D3075" t="s">
        <v>6</v>
      </c>
    </row>
    <row r="3076" spans="1:4" x14ac:dyDescent="0.2">
      <c r="A3076">
        <v>2001</v>
      </c>
      <c r="B3076" s="1">
        <v>39577.083333333336</v>
      </c>
      <c r="C3076">
        <v>14</v>
      </c>
      <c r="D3076" t="s">
        <v>6</v>
      </c>
    </row>
    <row r="3077" spans="1:4" x14ac:dyDescent="0.2">
      <c r="A3077">
        <v>2001</v>
      </c>
      <c r="B3077" s="1">
        <v>39577.125</v>
      </c>
      <c r="C3077">
        <v>13.3</v>
      </c>
      <c r="D3077" t="s">
        <v>6</v>
      </c>
    </row>
    <row r="3078" spans="1:4" x14ac:dyDescent="0.2">
      <c r="A3078">
        <v>2001</v>
      </c>
      <c r="B3078" s="1">
        <v>39577.166666666664</v>
      </c>
      <c r="C3078">
        <v>12.5</v>
      </c>
      <c r="D3078" t="s">
        <v>6</v>
      </c>
    </row>
    <row r="3079" spans="1:4" x14ac:dyDescent="0.2">
      <c r="A3079">
        <v>2001</v>
      </c>
      <c r="B3079" s="1">
        <v>39577.208333333336</v>
      </c>
      <c r="C3079">
        <v>11.9</v>
      </c>
      <c r="D3079" t="s">
        <v>6</v>
      </c>
    </row>
    <row r="3080" spans="1:4" x14ac:dyDescent="0.2">
      <c r="A3080">
        <v>2001</v>
      </c>
      <c r="B3080" s="1">
        <v>39577.25</v>
      </c>
      <c r="C3080">
        <v>11.6</v>
      </c>
      <c r="D3080" t="s">
        <v>6</v>
      </c>
    </row>
    <row r="3081" spans="1:4" x14ac:dyDescent="0.2">
      <c r="A3081">
        <v>2001</v>
      </c>
      <c r="B3081" s="1">
        <v>39577.291666666664</v>
      </c>
      <c r="C3081">
        <v>13.4</v>
      </c>
      <c r="D3081" t="s">
        <v>6</v>
      </c>
    </row>
    <row r="3082" spans="1:4" x14ac:dyDescent="0.2">
      <c r="A3082">
        <v>2001</v>
      </c>
      <c r="B3082" s="1">
        <v>39577.333333333336</v>
      </c>
      <c r="C3082">
        <v>16.3</v>
      </c>
      <c r="D3082" t="s">
        <v>6</v>
      </c>
    </row>
    <row r="3083" spans="1:4" x14ac:dyDescent="0.2">
      <c r="A3083">
        <v>2001</v>
      </c>
      <c r="B3083" s="1">
        <v>39577.375</v>
      </c>
      <c r="C3083">
        <v>18.600000000000001</v>
      </c>
      <c r="D3083" t="s">
        <v>6</v>
      </c>
    </row>
    <row r="3084" spans="1:4" x14ac:dyDescent="0.2">
      <c r="A3084">
        <v>2001</v>
      </c>
      <c r="B3084" s="1">
        <v>39577.416666666664</v>
      </c>
      <c r="C3084">
        <v>22.3</v>
      </c>
      <c r="D3084" t="s">
        <v>6</v>
      </c>
    </row>
    <row r="3085" spans="1:4" x14ac:dyDescent="0.2">
      <c r="A3085">
        <v>2001</v>
      </c>
      <c r="B3085" s="1">
        <v>39577.458333333336</v>
      </c>
      <c r="C3085">
        <v>24</v>
      </c>
      <c r="D3085" t="s">
        <v>6</v>
      </c>
    </row>
    <row r="3086" spans="1:4" x14ac:dyDescent="0.2">
      <c r="A3086">
        <v>2001</v>
      </c>
      <c r="B3086" s="1">
        <v>39577.5</v>
      </c>
      <c r="C3086">
        <v>25.4</v>
      </c>
      <c r="D3086" t="s">
        <v>6</v>
      </c>
    </row>
    <row r="3087" spans="1:4" x14ac:dyDescent="0.2">
      <c r="A3087">
        <v>2001</v>
      </c>
      <c r="B3087" s="1">
        <v>39577.541666666664</v>
      </c>
      <c r="C3087">
        <v>26.5</v>
      </c>
      <c r="D3087" t="s">
        <v>6</v>
      </c>
    </row>
    <row r="3088" spans="1:4" x14ac:dyDescent="0.2">
      <c r="A3088">
        <v>2001</v>
      </c>
      <c r="B3088" s="1">
        <v>39577.583333333336</v>
      </c>
      <c r="C3088">
        <v>25.8</v>
      </c>
      <c r="D3088" t="s">
        <v>6</v>
      </c>
    </row>
    <row r="3089" spans="1:4" x14ac:dyDescent="0.2">
      <c r="A3089">
        <v>2001</v>
      </c>
      <c r="B3089" s="1">
        <v>39577.625</v>
      </c>
      <c r="C3089">
        <v>26.7</v>
      </c>
      <c r="D3089" t="s">
        <v>6</v>
      </c>
    </row>
    <row r="3090" spans="1:4" x14ac:dyDescent="0.2">
      <c r="A3090">
        <v>2001</v>
      </c>
      <c r="B3090" s="1">
        <v>39577.666666666664</v>
      </c>
      <c r="C3090">
        <v>26.9</v>
      </c>
      <c r="D3090" t="s">
        <v>6</v>
      </c>
    </row>
    <row r="3091" spans="1:4" x14ac:dyDescent="0.2">
      <c r="A3091">
        <v>2001</v>
      </c>
      <c r="B3091" s="1">
        <v>39577.708333333336</v>
      </c>
      <c r="C3091">
        <v>27</v>
      </c>
      <c r="D3091" t="s">
        <v>6</v>
      </c>
    </row>
    <row r="3092" spans="1:4" x14ac:dyDescent="0.2">
      <c r="A3092">
        <v>2001</v>
      </c>
      <c r="B3092" s="1">
        <v>39577.75</v>
      </c>
      <c r="C3092">
        <v>26.1</v>
      </c>
      <c r="D3092" t="s">
        <v>6</v>
      </c>
    </row>
    <row r="3093" spans="1:4" x14ac:dyDescent="0.2">
      <c r="A3093">
        <v>2001</v>
      </c>
      <c r="B3093" s="1">
        <v>39577.791666666664</v>
      </c>
      <c r="C3093">
        <v>23.8</v>
      </c>
      <c r="D3093" t="s">
        <v>6</v>
      </c>
    </row>
    <row r="3094" spans="1:4" x14ac:dyDescent="0.2">
      <c r="A3094">
        <v>2001</v>
      </c>
      <c r="B3094" s="1">
        <v>39577.833333333336</v>
      </c>
      <c r="C3094">
        <v>19.600000000000001</v>
      </c>
      <c r="D3094" t="s">
        <v>6</v>
      </c>
    </row>
    <row r="3095" spans="1:4" x14ac:dyDescent="0.2">
      <c r="A3095">
        <v>2001</v>
      </c>
      <c r="B3095" s="1">
        <v>39577.875</v>
      </c>
      <c r="C3095">
        <v>17</v>
      </c>
      <c r="D3095" t="s">
        <v>6</v>
      </c>
    </row>
    <row r="3096" spans="1:4" x14ac:dyDescent="0.2">
      <c r="A3096">
        <v>2001</v>
      </c>
      <c r="B3096" s="1">
        <v>39577.916666666664</v>
      </c>
      <c r="C3096">
        <v>16.100000000000001</v>
      </c>
      <c r="D3096" t="s">
        <v>6</v>
      </c>
    </row>
    <row r="3097" spans="1:4" x14ac:dyDescent="0.2">
      <c r="A3097">
        <v>2001</v>
      </c>
      <c r="B3097" s="1">
        <v>39577.958333333336</v>
      </c>
      <c r="C3097">
        <v>15.7</v>
      </c>
      <c r="D3097" t="s">
        <v>6</v>
      </c>
    </row>
    <row r="3098" spans="1:4" x14ac:dyDescent="0.2">
      <c r="A3098">
        <v>2001</v>
      </c>
      <c r="B3098" s="1">
        <v>39578</v>
      </c>
      <c r="C3098">
        <v>15.3</v>
      </c>
      <c r="D3098" t="s">
        <v>7</v>
      </c>
    </row>
    <row r="3099" spans="1:4" x14ac:dyDescent="0.2">
      <c r="A3099">
        <v>2001</v>
      </c>
      <c r="B3099" s="1">
        <v>39578.041666666664</v>
      </c>
      <c r="C3099">
        <v>14.9</v>
      </c>
      <c r="D3099" t="s">
        <v>7</v>
      </c>
    </row>
    <row r="3100" spans="1:4" x14ac:dyDescent="0.2">
      <c r="A3100">
        <v>2001</v>
      </c>
      <c r="B3100" s="1">
        <v>39578.083333333336</v>
      </c>
      <c r="C3100">
        <v>14.3</v>
      </c>
      <c r="D3100" t="s">
        <v>7</v>
      </c>
    </row>
    <row r="3101" spans="1:4" x14ac:dyDescent="0.2">
      <c r="A3101">
        <v>2001</v>
      </c>
      <c r="B3101" s="1">
        <v>39578.125</v>
      </c>
      <c r="C3101">
        <v>14.1</v>
      </c>
      <c r="D3101" t="s">
        <v>7</v>
      </c>
    </row>
    <row r="3102" spans="1:4" x14ac:dyDescent="0.2">
      <c r="A3102">
        <v>2001</v>
      </c>
      <c r="B3102" s="1">
        <v>39578.166666666664</v>
      </c>
      <c r="C3102">
        <v>13.8</v>
      </c>
      <c r="D3102" t="s">
        <v>7</v>
      </c>
    </row>
    <row r="3103" spans="1:4" x14ac:dyDescent="0.2">
      <c r="A3103">
        <v>2001</v>
      </c>
      <c r="B3103" s="1">
        <v>39578.208333333336</v>
      </c>
      <c r="C3103">
        <v>14.2</v>
      </c>
      <c r="D3103" t="s">
        <v>7</v>
      </c>
    </row>
    <row r="3104" spans="1:4" x14ac:dyDescent="0.2">
      <c r="A3104">
        <v>2001</v>
      </c>
      <c r="B3104" s="1">
        <v>39578.25</v>
      </c>
      <c r="C3104">
        <v>13.6</v>
      </c>
      <c r="D3104" t="s">
        <v>7</v>
      </c>
    </row>
    <row r="3105" spans="1:4" x14ac:dyDescent="0.2">
      <c r="A3105">
        <v>2001</v>
      </c>
      <c r="B3105" s="1">
        <v>39578.291666666664</v>
      </c>
      <c r="C3105">
        <v>15.2</v>
      </c>
      <c r="D3105" t="s">
        <v>7</v>
      </c>
    </row>
    <row r="3106" spans="1:4" x14ac:dyDescent="0.2">
      <c r="A3106">
        <v>2001</v>
      </c>
      <c r="B3106" s="1">
        <v>39578.333333333336</v>
      </c>
      <c r="C3106">
        <v>17.600000000000001</v>
      </c>
      <c r="D3106" t="s">
        <v>7</v>
      </c>
    </row>
    <row r="3107" spans="1:4" x14ac:dyDescent="0.2">
      <c r="A3107">
        <v>2001</v>
      </c>
      <c r="B3107" s="1">
        <v>39578.375</v>
      </c>
      <c r="C3107">
        <v>19.100000000000001</v>
      </c>
      <c r="D3107" t="s">
        <v>7</v>
      </c>
    </row>
    <row r="3108" spans="1:4" x14ac:dyDescent="0.2">
      <c r="A3108">
        <v>2001</v>
      </c>
      <c r="B3108" s="1">
        <v>39578.416666666664</v>
      </c>
      <c r="C3108">
        <v>22.5</v>
      </c>
      <c r="D3108" t="s">
        <v>7</v>
      </c>
    </row>
    <row r="3109" spans="1:4" x14ac:dyDescent="0.2">
      <c r="A3109">
        <v>2001</v>
      </c>
      <c r="B3109" s="1">
        <v>39578.458333333336</v>
      </c>
      <c r="C3109">
        <v>23.4</v>
      </c>
      <c r="D3109" t="s">
        <v>7</v>
      </c>
    </row>
    <row r="3110" spans="1:4" x14ac:dyDescent="0.2">
      <c r="A3110">
        <v>2001</v>
      </c>
      <c r="B3110" s="1">
        <v>39578.5</v>
      </c>
      <c r="C3110">
        <v>25.1</v>
      </c>
      <c r="D3110" t="s">
        <v>7</v>
      </c>
    </row>
    <row r="3111" spans="1:4" x14ac:dyDescent="0.2">
      <c r="A3111">
        <v>2001</v>
      </c>
      <c r="B3111" s="1">
        <v>39578.541666666664</v>
      </c>
      <c r="C3111">
        <v>26.4</v>
      </c>
      <c r="D3111" t="s">
        <v>7</v>
      </c>
    </row>
    <row r="3112" spans="1:4" x14ac:dyDescent="0.2">
      <c r="A3112">
        <v>2001</v>
      </c>
      <c r="B3112" s="1">
        <v>39578.583333333336</v>
      </c>
      <c r="C3112">
        <v>26.4</v>
      </c>
      <c r="D3112" t="s">
        <v>7</v>
      </c>
    </row>
    <row r="3113" spans="1:4" x14ac:dyDescent="0.2">
      <c r="A3113">
        <v>2001</v>
      </c>
      <c r="B3113" s="1">
        <v>39578.625</v>
      </c>
      <c r="C3113">
        <v>26.9</v>
      </c>
      <c r="D3113" t="s">
        <v>7</v>
      </c>
    </row>
    <row r="3114" spans="1:4" x14ac:dyDescent="0.2">
      <c r="A3114">
        <v>2001</v>
      </c>
      <c r="B3114" s="1">
        <v>39578.666666666664</v>
      </c>
      <c r="C3114">
        <v>26.9</v>
      </c>
      <c r="D3114" t="s">
        <v>7</v>
      </c>
    </row>
    <row r="3115" spans="1:4" x14ac:dyDescent="0.2">
      <c r="A3115">
        <v>2001</v>
      </c>
      <c r="B3115" s="1">
        <v>39578.708333333336</v>
      </c>
      <c r="C3115">
        <v>26.3</v>
      </c>
      <c r="D3115" t="s">
        <v>7</v>
      </c>
    </row>
    <row r="3116" spans="1:4" x14ac:dyDescent="0.2">
      <c r="A3116">
        <v>2001</v>
      </c>
      <c r="B3116" s="1">
        <v>39578.75</v>
      </c>
      <c r="C3116">
        <v>25.1</v>
      </c>
      <c r="D3116" t="s">
        <v>7</v>
      </c>
    </row>
    <row r="3117" spans="1:4" x14ac:dyDescent="0.2">
      <c r="A3117">
        <v>2001</v>
      </c>
      <c r="B3117" s="1">
        <v>39578.791666666664</v>
      </c>
      <c r="C3117">
        <v>23.2</v>
      </c>
      <c r="D3117" t="s">
        <v>7</v>
      </c>
    </row>
    <row r="3118" spans="1:4" x14ac:dyDescent="0.2">
      <c r="A3118">
        <v>2001</v>
      </c>
      <c r="B3118" s="1">
        <v>39578.833333333336</v>
      </c>
      <c r="C3118">
        <v>18.600000000000001</v>
      </c>
      <c r="D3118" t="s">
        <v>7</v>
      </c>
    </row>
    <row r="3119" spans="1:4" x14ac:dyDescent="0.2">
      <c r="A3119">
        <v>2001</v>
      </c>
      <c r="B3119" s="1">
        <v>39578.875</v>
      </c>
      <c r="C3119">
        <v>15.4</v>
      </c>
      <c r="D3119" t="s">
        <v>7</v>
      </c>
    </row>
    <row r="3120" spans="1:4" x14ac:dyDescent="0.2">
      <c r="A3120">
        <v>2001</v>
      </c>
      <c r="B3120" s="1">
        <v>39578.916666666664</v>
      </c>
      <c r="C3120">
        <v>15.5</v>
      </c>
      <c r="D3120" t="s">
        <v>7</v>
      </c>
    </row>
    <row r="3121" spans="1:4" x14ac:dyDescent="0.2">
      <c r="A3121">
        <v>2001</v>
      </c>
      <c r="B3121" s="1">
        <v>39578.958333333336</v>
      </c>
      <c r="C3121">
        <v>14.7</v>
      </c>
      <c r="D3121" t="s">
        <v>7</v>
      </c>
    </row>
    <row r="3122" spans="1:4" x14ac:dyDescent="0.2">
      <c r="A3122">
        <v>2001</v>
      </c>
      <c r="B3122" s="1">
        <v>39579</v>
      </c>
      <c r="C3122">
        <v>15.1</v>
      </c>
      <c r="D3122" t="s">
        <v>8</v>
      </c>
    </row>
    <row r="3123" spans="1:4" x14ac:dyDescent="0.2">
      <c r="A3123">
        <v>2001</v>
      </c>
      <c r="B3123" s="1">
        <v>39579.041666666664</v>
      </c>
      <c r="C3123">
        <v>14.7</v>
      </c>
      <c r="D3123" t="s">
        <v>8</v>
      </c>
    </row>
    <row r="3124" spans="1:4" x14ac:dyDescent="0.2">
      <c r="A3124">
        <v>2001</v>
      </c>
      <c r="B3124" s="1">
        <v>39579.083333333336</v>
      </c>
      <c r="C3124">
        <v>13.7</v>
      </c>
      <c r="D3124" t="s">
        <v>8</v>
      </c>
    </row>
    <row r="3125" spans="1:4" x14ac:dyDescent="0.2">
      <c r="A3125">
        <v>2001</v>
      </c>
      <c r="B3125" s="1">
        <v>39579.125</v>
      </c>
      <c r="C3125">
        <v>14.2</v>
      </c>
      <c r="D3125" t="s">
        <v>8</v>
      </c>
    </row>
    <row r="3126" spans="1:4" x14ac:dyDescent="0.2">
      <c r="A3126">
        <v>2001</v>
      </c>
      <c r="B3126" s="1">
        <v>39579.166666666664</v>
      </c>
      <c r="C3126">
        <v>12.8</v>
      </c>
      <c r="D3126" t="s">
        <v>8</v>
      </c>
    </row>
    <row r="3127" spans="1:4" x14ac:dyDescent="0.2">
      <c r="A3127">
        <v>2001</v>
      </c>
      <c r="B3127" s="1">
        <v>39579.208333333336</v>
      </c>
      <c r="C3127">
        <v>11.7</v>
      </c>
      <c r="D3127" t="s">
        <v>8</v>
      </c>
    </row>
    <row r="3128" spans="1:4" x14ac:dyDescent="0.2">
      <c r="A3128">
        <v>2001</v>
      </c>
      <c r="B3128" s="1">
        <v>39579.25</v>
      </c>
      <c r="C3128">
        <v>11.5</v>
      </c>
      <c r="D3128" t="s">
        <v>8</v>
      </c>
    </row>
    <row r="3129" spans="1:4" x14ac:dyDescent="0.2">
      <c r="A3129">
        <v>2001</v>
      </c>
      <c r="B3129" s="1">
        <v>39579.291666666664</v>
      </c>
      <c r="C3129">
        <v>12.6</v>
      </c>
      <c r="D3129" t="s">
        <v>8</v>
      </c>
    </row>
    <row r="3130" spans="1:4" x14ac:dyDescent="0.2">
      <c r="A3130">
        <v>2001</v>
      </c>
      <c r="B3130" s="1">
        <v>39579.333333333336</v>
      </c>
      <c r="C3130">
        <v>15.7</v>
      </c>
      <c r="D3130" t="s">
        <v>8</v>
      </c>
    </row>
    <row r="3131" spans="1:4" x14ac:dyDescent="0.2">
      <c r="A3131">
        <v>2001</v>
      </c>
      <c r="B3131" s="1">
        <v>39579.375</v>
      </c>
      <c r="C3131">
        <v>17.8</v>
      </c>
      <c r="D3131" t="s">
        <v>8</v>
      </c>
    </row>
    <row r="3132" spans="1:4" x14ac:dyDescent="0.2">
      <c r="A3132">
        <v>2001</v>
      </c>
      <c r="B3132" s="1">
        <v>39579.416666666664</v>
      </c>
      <c r="C3132">
        <v>20.6</v>
      </c>
      <c r="D3132" t="s">
        <v>8</v>
      </c>
    </row>
    <row r="3133" spans="1:4" x14ac:dyDescent="0.2">
      <c r="A3133">
        <v>2001</v>
      </c>
      <c r="B3133" s="1">
        <v>39579.458333333336</v>
      </c>
      <c r="C3133">
        <v>22.1</v>
      </c>
      <c r="D3133" t="s">
        <v>8</v>
      </c>
    </row>
    <row r="3134" spans="1:4" x14ac:dyDescent="0.2">
      <c r="A3134">
        <v>2001</v>
      </c>
      <c r="B3134" s="1">
        <v>39579.5</v>
      </c>
      <c r="C3134">
        <v>22.6</v>
      </c>
      <c r="D3134" t="s">
        <v>8</v>
      </c>
    </row>
    <row r="3135" spans="1:4" x14ac:dyDescent="0.2">
      <c r="A3135">
        <v>2001</v>
      </c>
      <c r="B3135" s="1">
        <v>39579.541666666664</v>
      </c>
      <c r="C3135">
        <v>23</v>
      </c>
      <c r="D3135" t="s">
        <v>8</v>
      </c>
    </row>
    <row r="3136" spans="1:4" x14ac:dyDescent="0.2">
      <c r="A3136">
        <v>2001</v>
      </c>
      <c r="B3136" s="1">
        <v>39579.583333333336</v>
      </c>
      <c r="C3136">
        <v>24.5</v>
      </c>
      <c r="D3136" t="s">
        <v>8</v>
      </c>
    </row>
    <row r="3137" spans="1:4" x14ac:dyDescent="0.2">
      <c r="A3137">
        <v>2001</v>
      </c>
      <c r="B3137" s="1">
        <v>39579.625</v>
      </c>
      <c r="C3137">
        <v>24.2</v>
      </c>
      <c r="D3137" t="s">
        <v>8</v>
      </c>
    </row>
    <row r="3138" spans="1:4" x14ac:dyDescent="0.2">
      <c r="A3138">
        <v>2001</v>
      </c>
      <c r="B3138" s="1">
        <v>39579.666666666664</v>
      </c>
      <c r="C3138">
        <v>24</v>
      </c>
      <c r="D3138" t="s">
        <v>8</v>
      </c>
    </row>
    <row r="3139" spans="1:4" x14ac:dyDescent="0.2">
      <c r="A3139">
        <v>2001</v>
      </c>
      <c r="B3139" s="1">
        <v>39579.708333333336</v>
      </c>
      <c r="C3139">
        <v>23.1</v>
      </c>
      <c r="D3139" t="s">
        <v>8</v>
      </c>
    </row>
    <row r="3140" spans="1:4" x14ac:dyDescent="0.2">
      <c r="A3140">
        <v>2001</v>
      </c>
      <c r="B3140" s="1">
        <v>39579.75</v>
      </c>
      <c r="C3140">
        <v>20.9</v>
      </c>
      <c r="D3140" t="s">
        <v>8</v>
      </c>
    </row>
    <row r="3141" spans="1:4" x14ac:dyDescent="0.2">
      <c r="A3141">
        <v>2001</v>
      </c>
      <c r="B3141" s="1">
        <v>39579.791666666664</v>
      </c>
      <c r="C3141">
        <v>20.2</v>
      </c>
      <c r="D3141" t="s">
        <v>8</v>
      </c>
    </row>
    <row r="3142" spans="1:4" x14ac:dyDescent="0.2">
      <c r="A3142">
        <v>2001</v>
      </c>
      <c r="B3142" s="1">
        <v>39579.833333333336</v>
      </c>
      <c r="C3142">
        <v>19.399999999999999</v>
      </c>
      <c r="D3142" t="s">
        <v>8</v>
      </c>
    </row>
    <row r="3143" spans="1:4" x14ac:dyDescent="0.2">
      <c r="A3143">
        <v>2001</v>
      </c>
      <c r="B3143" s="1">
        <v>39579.875</v>
      </c>
      <c r="C3143">
        <v>18.600000000000001</v>
      </c>
      <c r="D3143" t="s">
        <v>8</v>
      </c>
    </row>
    <row r="3144" spans="1:4" x14ac:dyDescent="0.2">
      <c r="A3144">
        <v>2001</v>
      </c>
      <c r="B3144" s="1">
        <v>39579.916666666664</v>
      </c>
      <c r="C3144">
        <v>17.5</v>
      </c>
      <c r="D3144" t="s">
        <v>8</v>
      </c>
    </row>
    <row r="3145" spans="1:4" x14ac:dyDescent="0.2">
      <c r="A3145">
        <v>2001</v>
      </c>
      <c r="B3145" s="1">
        <v>39579.958333333336</v>
      </c>
      <c r="C3145">
        <v>16.3</v>
      </c>
      <c r="D3145" t="s">
        <v>8</v>
      </c>
    </row>
    <row r="3146" spans="1:4" x14ac:dyDescent="0.2">
      <c r="A3146">
        <v>2001</v>
      </c>
      <c r="B3146" s="1">
        <v>39580</v>
      </c>
      <c r="C3146">
        <v>14.9</v>
      </c>
      <c r="D3146" t="s">
        <v>9</v>
      </c>
    </row>
    <row r="3147" spans="1:4" x14ac:dyDescent="0.2">
      <c r="A3147">
        <v>2001</v>
      </c>
      <c r="B3147" s="1">
        <v>39580.041666666664</v>
      </c>
      <c r="C3147">
        <v>13.7</v>
      </c>
      <c r="D3147" t="s">
        <v>9</v>
      </c>
    </row>
    <row r="3148" spans="1:4" x14ac:dyDescent="0.2">
      <c r="A3148">
        <v>2001</v>
      </c>
      <c r="B3148" s="1">
        <v>39580.083333333336</v>
      </c>
      <c r="C3148">
        <v>12.3</v>
      </c>
      <c r="D3148" t="s">
        <v>9</v>
      </c>
    </row>
    <row r="3149" spans="1:4" x14ac:dyDescent="0.2">
      <c r="A3149">
        <v>2001</v>
      </c>
      <c r="B3149" s="1">
        <v>39580.125</v>
      </c>
      <c r="C3149">
        <v>12.5</v>
      </c>
      <c r="D3149" t="s">
        <v>9</v>
      </c>
    </row>
    <row r="3150" spans="1:4" x14ac:dyDescent="0.2">
      <c r="A3150">
        <v>2001</v>
      </c>
      <c r="B3150" s="1">
        <v>39580.166666666664</v>
      </c>
      <c r="C3150">
        <v>12.2</v>
      </c>
      <c r="D3150" t="s">
        <v>9</v>
      </c>
    </row>
    <row r="3151" spans="1:4" x14ac:dyDescent="0.2">
      <c r="A3151">
        <v>2001</v>
      </c>
      <c r="B3151" s="1">
        <v>39580.208333333336</v>
      </c>
      <c r="C3151">
        <v>10.9</v>
      </c>
      <c r="D3151" t="s">
        <v>9</v>
      </c>
    </row>
    <row r="3152" spans="1:4" x14ac:dyDescent="0.2">
      <c r="A3152">
        <v>2001</v>
      </c>
      <c r="B3152" s="1">
        <v>39580.25</v>
      </c>
      <c r="C3152">
        <v>11.3</v>
      </c>
      <c r="D3152" t="s">
        <v>9</v>
      </c>
    </row>
    <row r="3153" spans="1:4" x14ac:dyDescent="0.2">
      <c r="A3153">
        <v>2001</v>
      </c>
      <c r="B3153" s="1">
        <v>39580.291666666664</v>
      </c>
      <c r="C3153">
        <v>13.1</v>
      </c>
      <c r="D3153" t="s">
        <v>9</v>
      </c>
    </row>
    <row r="3154" spans="1:4" x14ac:dyDescent="0.2">
      <c r="A3154">
        <v>2001</v>
      </c>
      <c r="B3154" s="1">
        <v>39580.333333333336</v>
      </c>
      <c r="C3154">
        <v>16.8</v>
      </c>
      <c r="D3154" t="s">
        <v>9</v>
      </c>
    </row>
    <row r="3155" spans="1:4" x14ac:dyDescent="0.2">
      <c r="A3155">
        <v>2001</v>
      </c>
      <c r="B3155" s="1">
        <v>39580.375</v>
      </c>
      <c r="C3155">
        <v>18.3</v>
      </c>
      <c r="D3155" t="s">
        <v>9</v>
      </c>
    </row>
    <row r="3156" spans="1:4" x14ac:dyDescent="0.2">
      <c r="A3156">
        <v>2001</v>
      </c>
      <c r="B3156" s="1">
        <v>39580.416666666664</v>
      </c>
      <c r="C3156">
        <v>21.9</v>
      </c>
      <c r="D3156" t="s">
        <v>9</v>
      </c>
    </row>
    <row r="3157" spans="1:4" x14ac:dyDescent="0.2">
      <c r="A3157">
        <v>2001</v>
      </c>
      <c r="B3157" s="1">
        <v>39580.458333333336</v>
      </c>
      <c r="C3157">
        <v>23.3</v>
      </c>
      <c r="D3157" t="s">
        <v>9</v>
      </c>
    </row>
    <row r="3158" spans="1:4" x14ac:dyDescent="0.2">
      <c r="A3158">
        <v>2001</v>
      </c>
      <c r="B3158" s="1">
        <v>39580.5</v>
      </c>
      <c r="C3158">
        <v>23.9</v>
      </c>
      <c r="D3158" t="s">
        <v>9</v>
      </c>
    </row>
    <row r="3159" spans="1:4" x14ac:dyDescent="0.2">
      <c r="A3159">
        <v>2001</v>
      </c>
      <c r="B3159" s="1">
        <v>39580.541666666664</v>
      </c>
      <c r="C3159">
        <v>24.5</v>
      </c>
      <c r="D3159" t="s">
        <v>9</v>
      </c>
    </row>
    <row r="3160" spans="1:4" x14ac:dyDescent="0.2">
      <c r="A3160">
        <v>2001</v>
      </c>
      <c r="B3160" s="1">
        <v>39580.583333333336</v>
      </c>
      <c r="C3160">
        <v>25.2</v>
      </c>
      <c r="D3160" t="s">
        <v>9</v>
      </c>
    </row>
    <row r="3161" spans="1:4" x14ac:dyDescent="0.2">
      <c r="A3161">
        <v>2001</v>
      </c>
      <c r="B3161" s="1">
        <v>39580.625</v>
      </c>
      <c r="C3161">
        <v>25.6</v>
      </c>
      <c r="D3161" t="s">
        <v>9</v>
      </c>
    </row>
    <row r="3162" spans="1:4" x14ac:dyDescent="0.2">
      <c r="A3162">
        <v>2001</v>
      </c>
      <c r="B3162" s="1">
        <v>39580.666666666664</v>
      </c>
      <c r="C3162">
        <v>24.8</v>
      </c>
      <c r="D3162" t="s">
        <v>9</v>
      </c>
    </row>
    <row r="3163" spans="1:4" x14ac:dyDescent="0.2">
      <c r="A3163">
        <v>2001</v>
      </c>
      <c r="B3163" s="1">
        <v>39580.708333333336</v>
      </c>
      <c r="C3163">
        <v>24.8</v>
      </c>
      <c r="D3163" t="s">
        <v>9</v>
      </c>
    </row>
    <row r="3164" spans="1:4" x14ac:dyDescent="0.2">
      <c r="A3164">
        <v>2001</v>
      </c>
      <c r="B3164" s="1">
        <v>39580.75</v>
      </c>
      <c r="C3164">
        <v>23</v>
      </c>
      <c r="D3164" t="s">
        <v>9</v>
      </c>
    </row>
    <row r="3165" spans="1:4" x14ac:dyDescent="0.2">
      <c r="A3165">
        <v>2001</v>
      </c>
      <c r="B3165" s="1">
        <v>39580.791666666664</v>
      </c>
      <c r="C3165">
        <v>21</v>
      </c>
      <c r="D3165" t="s">
        <v>9</v>
      </c>
    </row>
    <row r="3166" spans="1:4" x14ac:dyDescent="0.2">
      <c r="A3166">
        <v>2001</v>
      </c>
      <c r="B3166" s="1">
        <v>39580.833333333336</v>
      </c>
      <c r="C3166">
        <v>18.8</v>
      </c>
      <c r="D3166" t="s">
        <v>9</v>
      </c>
    </row>
    <row r="3167" spans="1:4" x14ac:dyDescent="0.2">
      <c r="A3167">
        <v>2001</v>
      </c>
      <c r="B3167" s="1">
        <v>39580.875</v>
      </c>
      <c r="C3167">
        <v>16.2</v>
      </c>
      <c r="D3167" t="s">
        <v>9</v>
      </c>
    </row>
    <row r="3168" spans="1:4" x14ac:dyDescent="0.2">
      <c r="A3168">
        <v>2001</v>
      </c>
      <c r="B3168" s="1">
        <v>39580.916666666664</v>
      </c>
      <c r="C3168">
        <v>14.8</v>
      </c>
      <c r="D3168" t="s">
        <v>9</v>
      </c>
    </row>
    <row r="3169" spans="1:4" x14ac:dyDescent="0.2">
      <c r="A3169">
        <v>2001</v>
      </c>
      <c r="B3169" s="1">
        <v>39580.958333333336</v>
      </c>
      <c r="C3169">
        <v>14</v>
      </c>
      <c r="D3169" t="s">
        <v>9</v>
      </c>
    </row>
    <row r="3170" spans="1:4" x14ac:dyDescent="0.2">
      <c r="A3170">
        <v>2001</v>
      </c>
      <c r="B3170" s="1">
        <v>39581</v>
      </c>
      <c r="C3170">
        <v>13.4</v>
      </c>
      <c r="D3170" t="s">
        <v>3</v>
      </c>
    </row>
    <row r="3171" spans="1:4" x14ac:dyDescent="0.2">
      <c r="A3171">
        <v>2001</v>
      </c>
      <c r="B3171" s="1">
        <v>39581.041666666664</v>
      </c>
      <c r="C3171">
        <v>12.7</v>
      </c>
      <c r="D3171" t="s">
        <v>3</v>
      </c>
    </row>
    <row r="3172" spans="1:4" x14ac:dyDescent="0.2">
      <c r="A3172">
        <v>2001</v>
      </c>
      <c r="B3172" s="1">
        <v>39581.083333333336</v>
      </c>
      <c r="C3172">
        <v>11.9</v>
      </c>
      <c r="D3172" t="s">
        <v>3</v>
      </c>
    </row>
    <row r="3173" spans="1:4" x14ac:dyDescent="0.2">
      <c r="A3173">
        <v>2001</v>
      </c>
      <c r="B3173" s="1">
        <v>39581.125</v>
      </c>
      <c r="C3173">
        <v>12.4</v>
      </c>
      <c r="D3173" t="s">
        <v>3</v>
      </c>
    </row>
    <row r="3174" spans="1:4" x14ac:dyDescent="0.2">
      <c r="A3174">
        <v>2001</v>
      </c>
      <c r="B3174" s="1">
        <v>39581.166666666664</v>
      </c>
      <c r="C3174">
        <v>11.3</v>
      </c>
      <c r="D3174" t="s">
        <v>3</v>
      </c>
    </row>
    <row r="3175" spans="1:4" x14ac:dyDescent="0.2">
      <c r="A3175">
        <v>2001</v>
      </c>
      <c r="B3175" s="1">
        <v>39581.208333333336</v>
      </c>
      <c r="C3175">
        <v>10</v>
      </c>
      <c r="D3175" t="s">
        <v>3</v>
      </c>
    </row>
    <row r="3176" spans="1:4" x14ac:dyDescent="0.2">
      <c r="A3176">
        <v>2001</v>
      </c>
      <c r="B3176" s="1">
        <v>39581.25</v>
      </c>
      <c r="C3176">
        <v>10.3</v>
      </c>
      <c r="D3176" t="s">
        <v>3</v>
      </c>
    </row>
    <row r="3177" spans="1:4" x14ac:dyDescent="0.2">
      <c r="A3177">
        <v>2001</v>
      </c>
      <c r="B3177" s="1">
        <v>39581.291666666664</v>
      </c>
      <c r="C3177">
        <v>12.2</v>
      </c>
      <c r="D3177" t="s">
        <v>3</v>
      </c>
    </row>
    <row r="3178" spans="1:4" x14ac:dyDescent="0.2">
      <c r="A3178">
        <v>2001</v>
      </c>
      <c r="B3178" s="1">
        <v>39581.333333333336</v>
      </c>
      <c r="C3178">
        <v>16</v>
      </c>
      <c r="D3178" t="s">
        <v>3</v>
      </c>
    </row>
    <row r="3179" spans="1:4" x14ac:dyDescent="0.2">
      <c r="A3179">
        <v>2001</v>
      </c>
      <c r="B3179" s="1">
        <v>39581.375</v>
      </c>
      <c r="C3179">
        <v>18</v>
      </c>
      <c r="D3179" t="s">
        <v>3</v>
      </c>
    </row>
    <row r="3180" spans="1:4" x14ac:dyDescent="0.2">
      <c r="A3180">
        <v>2001</v>
      </c>
      <c r="B3180" s="1">
        <v>39581.416666666664</v>
      </c>
      <c r="C3180">
        <v>22.3</v>
      </c>
      <c r="D3180" t="s">
        <v>3</v>
      </c>
    </row>
    <row r="3181" spans="1:4" x14ac:dyDescent="0.2">
      <c r="A3181">
        <v>2001</v>
      </c>
      <c r="B3181" s="1">
        <v>39581.458333333336</v>
      </c>
      <c r="C3181">
        <v>24.1</v>
      </c>
      <c r="D3181" t="s">
        <v>3</v>
      </c>
    </row>
    <row r="3182" spans="1:4" x14ac:dyDescent="0.2">
      <c r="A3182">
        <v>2001</v>
      </c>
      <c r="B3182" s="1">
        <v>39581.5</v>
      </c>
      <c r="C3182">
        <v>25.5</v>
      </c>
      <c r="D3182" t="s">
        <v>3</v>
      </c>
    </row>
    <row r="3183" spans="1:4" x14ac:dyDescent="0.2">
      <c r="A3183">
        <v>2001</v>
      </c>
      <c r="B3183" s="1">
        <v>39581.541666666664</v>
      </c>
      <c r="C3183">
        <v>26</v>
      </c>
      <c r="D3183" t="s">
        <v>3</v>
      </c>
    </row>
    <row r="3184" spans="1:4" x14ac:dyDescent="0.2">
      <c r="A3184">
        <v>2001</v>
      </c>
      <c r="B3184" s="1">
        <v>39581.583333333336</v>
      </c>
      <c r="C3184">
        <v>25.9</v>
      </c>
      <c r="D3184" t="s">
        <v>3</v>
      </c>
    </row>
    <row r="3185" spans="1:4" x14ac:dyDescent="0.2">
      <c r="A3185">
        <v>2001</v>
      </c>
      <c r="B3185" s="1">
        <v>39581.625</v>
      </c>
      <c r="C3185">
        <v>26.3</v>
      </c>
      <c r="D3185" t="s">
        <v>3</v>
      </c>
    </row>
    <row r="3186" spans="1:4" x14ac:dyDescent="0.2">
      <c r="A3186">
        <v>2001</v>
      </c>
      <c r="B3186" s="1">
        <v>39581.666666666664</v>
      </c>
      <c r="C3186">
        <v>26.5</v>
      </c>
      <c r="D3186" t="s">
        <v>3</v>
      </c>
    </row>
    <row r="3187" spans="1:4" x14ac:dyDescent="0.2">
      <c r="A3187">
        <v>2001</v>
      </c>
      <c r="B3187" s="1">
        <v>39581.708333333336</v>
      </c>
      <c r="C3187">
        <v>25.9</v>
      </c>
      <c r="D3187" t="s">
        <v>3</v>
      </c>
    </row>
    <row r="3188" spans="1:4" x14ac:dyDescent="0.2">
      <c r="A3188">
        <v>2001</v>
      </c>
      <c r="B3188" s="1">
        <v>39581.75</v>
      </c>
      <c r="C3188">
        <v>25.2</v>
      </c>
      <c r="D3188" t="s">
        <v>3</v>
      </c>
    </row>
    <row r="3189" spans="1:4" x14ac:dyDescent="0.2">
      <c r="A3189">
        <v>2001</v>
      </c>
      <c r="B3189" s="1">
        <v>39581.791666666664</v>
      </c>
      <c r="C3189">
        <v>22.4</v>
      </c>
      <c r="D3189" t="s">
        <v>3</v>
      </c>
    </row>
    <row r="3190" spans="1:4" x14ac:dyDescent="0.2">
      <c r="A3190">
        <v>2001</v>
      </c>
      <c r="B3190" s="1">
        <v>39581.833333333336</v>
      </c>
      <c r="C3190">
        <v>19.7</v>
      </c>
      <c r="D3190" t="s">
        <v>3</v>
      </c>
    </row>
    <row r="3191" spans="1:4" x14ac:dyDescent="0.2">
      <c r="A3191">
        <v>2001</v>
      </c>
      <c r="B3191" s="1">
        <v>39581.875</v>
      </c>
      <c r="C3191">
        <v>17.100000000000001</v>
      </c>
      <c r="D3191" t="s">
        <v>3</v>
      </c>
    </row>
    <row r="3192" spans="1:4" x14ac:dyDescent="0.2">
      <c r="A3192">
        <v>2001</v>
      </c>
      <c r="B3192" s="1">
        <v>39581.916666666664</v>
      </c>
      <c r="C3192">
        <v>15.4</v>
      </c>
      <c r="D3192" t="s">
        <v>3</v>
      </c>
    </row>
    <row r="3193" spans="1:4" x14ac:dyDescent="0.2">
      <c r="A3193">
        <v>2001</v>
      </c>
      <c r="B3193" s="1">
        <v>39581.958333333336</v>
      </c>
      <c r="C3193">
        <v>14.5</v>
      </c>
      <c r="D3193" t="s">
        <v>3</v>
      </c>
    </row>
    <row r="3194" spans="1:4" x14ac:dyDescent="0.2">
      <c r="A3194">
        <v>2001</v>
      </c>
      <c r="B3194" s="1">
        <v>39582</v>
      </c>
      <c r="C3194">
        <v>14.3</v>
      </c>
      <c r="D3194" t="s">
        <v>4</v>
      </c>
    </row>
    <row r="3195" spans="1:4" x14ac:dyDescent="0.2">
      <c r="A3195">
        <v>2001</v>
      </c>
      <c r="B3195" s="1">
        <v>39582.041666666664</v>
      </c>
      <c r="C3195">
        <v>13.6</v>
      </c>
      <c r="D3195" t="s">
        <v>4</v>
      </c>
    </row>
    <row r="3196" spans="1:4" x14ac:dyDescent="0.2">
      <c r="A3196">
        <v>2001</v>
      </c>
      <c r="B3196" s="1">
        <v>39582.083333333336</v>
      </c>
      <c r="C3196">
        <v>13.1</v>
      </c>
      <c r="D3196" t="s">
        <v>4</v>
      </c>
    </row>
    <row r="3197" spans="1:4" x14ac:dyDescent="0.2">
      <c r="A3197">
        <v>2001</v>
      </c>
      <c r="B3197" s="1">
        <v>39582.125</v>
      </c>
      <c r="C3197">
        <v>12.3</v>
      </c>
      <c r="D3197" t="s">
        <v>4</v>
      </c>
    </row>
    <row r="3198" spans="1:4" x14ac:dyDescent="0.2">
      <c r="A3198">
        <v>2001</v>
      </c>
      <c r="B3198" s="1">
        <v>39582.166666666664</v>
      </c>
      <c r="C3198">
        <v>12.4</v>
      </c>
      <c r="D3198" t="s">
        <v>4</v>
      </c>
    </row>
    <row r="3199" spans="1:4" x14ac:dyDescent="0.2">
      <c r="A3199">
        <v>2001</v>
      </c>
      <c r="B3199" s="1">
        <v>39582.208333333336</v>
      </c>
      <c r="C3199">
        <v>11.8</v>
      </c>
      <c r="D3199" t="s">
        <v>4</v>
      </c>
    </row>
    <row r="3200" spans="1:4" x14ac:dyDescent="0.2">
      <c r="A3200">
        <v>2001</v>
      </c>
      <c r="B3200" s="1">
        <v>39582.25</v>
      </c>
      <c r="C3200">
        <v>11.6</v>
      </c>
      <c r="D3200" t="s">
        <v>4</v>
      </c>
    </row>
    <row r="3201" spans="1:4" x14ac:dyDescent="0.2">
      <c r="A3201">
        <v>2001</v>
      </c>
      <c r="B3201" s="1">
        <v>39582.291666666664</v>
      </c>
      <c r="C3201">
        <v>13.3</v>
      </c>
      <c r="D3201" t="s">
        <v>4</v>
      </c>
    </row>
    <row r="3202" spans="1:4" x14ac:dyDescent="0.2">
      <c r="A3202">
        <v>2001</v>
      </c>
      <c r="B3202" s="1">
        <v>39582.333333333336</v>
      </c>
      <c r="C3202">
        <v>16.8</v>
      </c>
      <c r="D3202" t="s">
        <v>4</v>
      </c>
    </row>
    <row r="3203" spans="1:4" x14ac:dyDescent="0.2">
      <c r="A3203">
        <v>2001</v>
      </c>
      <c r="B3203" s="1">
        <v>39582.375</v>
      </c>
      <c r="C3203">
        <v>18.8</v>
      </c>
      <c r="D3203" t="s">
        <v>4</v>
      </c>
    </row>
    <row r="3204" spans="1:4" x14ac:dyDescent="0.2">
      <c r="A3204">
        <v>2001</v>
      </c>
      <c r="B3204" s="1">
        <v>39582.416666666664</v>
      </c>
      <c r="C3204">
        <v>22.8</v>
      </c>
      <c r="D3204" t="s">
        <v>4</v>
      </c>
    </row>
    <row r="3205" spans="1:4" x14ac:dyDescent="0.2">
      <c r="A3205">
        <v>2001</v>
      </c>
      <c r="B3205" s="1">
        <v>39582.458333333336</v>
      </c>
      <c r="C3205">
        <v>25.1</v>
      </c>
      <c r="D3205" t="s">
        <v>4</v>
      </c>
    </row>
    <row r="3206" spans="1:4" x14ac:dyDescent="0.2">
      <c r="A3206">
        <v>2001</v>
      </c>
      <c r="B3206" s="1">
        <v>39582.5</v>
      </c>
      <c r="C3206">
        <v>26</v>
      </c>
      <c r="D3206" t="s">
        <v>4</v>
      </c>
    </row>
    <row r="3207" spans="1:4" x14ac:dyDescent="0.2">
      <c r="A3207">
        <v>2001</v>
      </c>
      <c r="B3207" s="1">
        <v>39582.541666666664</v>
      </c>
      <c r="C3207">
        <v>26.6</v>
      </c>
      <c r="D3207" t="s">
        <v>4</v>
      </c>
    </row>
    <row r="3208" spans="1:4" x14ac:dyDescent="0.2">
      <c r="A3208">
        <v>2001</v>
      </c>
      <c r="B3208" s="1">
        <v>39582.583333333336</v>
      </c>
      <c r="C3208">
        <v>27.1</v>
      </c>
      <c r="D3208" t="s">
        <v>4</v>
      </c>
    </row>
    <row r="3209" spans="1:4" x14ac:dyDescent="0.2">
      <c r="A3209">
        <v>2001</v>
      </c>
      <c r="B3209" s="1">
        <v>39582.625</v>
      </c>
      <c r="C3209">
        <v>27.5</v>
      </c>
      <c r="D3209" t="s">
        <v>4</v>
      </c>
    </row>
    <row r="3210" spans="1:4" x14ac:dyDescent="0.2">
      <c r="A3210">
        <v>2001</v>
      </c>
      <c r="B3210" s="1">
        <v>39582.666666666664</v>
      </c>
      <c r="C3210">
        <v>27.1</v>
      </c>
      <c r="D3210" t="s">
        <v>4</v>
      </c>
    </row>
    <row r="3211" spans="1:4" x14ac:dyDescent="0.2">
      <c r="A3211">
        <v>2001</v>
      </c>
      <c r="B3211" s="1">
        <v>39582.708333333336</v>
      </c>
      <c r="C3211">
        <v>25.6</v>
      </c>
      <c r="D3211" t="s">
        <v>4</v>
      </c>
    </row>
    <row r="3212" spans="1:4" x14ac:dyDescent="0.2">
      <c r="A3212">
        <v>2001</v>
      </c>
      <c r="B3212" s="1">
        <v>39582.75</v>
      </c>
      <c r="C3212">
        <v>23.1</v>
      </c>
      <c r="D3212" t="s">
        <v>4</v>
      </c>
    </row>
    <row r="3213" spans="1:4" x14ac:dyDescent="0.2">
      <c r="A3213">
        <v>2001</v>
      </c>
      <c r="B3213" s="1">
        <v>39582.791666666664</v>
      </c>
      <c r="C3213">
        <v>23.4</v>
      </c>
      <c r="D3213" t="s">
        <v>4</v>
      </c>
    </row>
    <row r="3214" spans="1:4" x14ac:dyDescent="0.2">
      <c r="A3214">
        <v>2001</v>
      </c>
      <c r="B3214" s="1">
        <v>39582.833333333336</v>
      </c>
      <c r="C3214">
        <v>20.100000000000001</v>
      </c>
      <c r="D3214" t="s">
        <v>4</v>
      </c>
    </row>
    <row r="3215" spans="1:4" x14ac:dyDescent="0.2">
      <c r="A3215">
        <v>2001</v>
      </c>
      <c r="B3215" s="1">
        <v>39582.875</v>
      </c>
      <c r="C3215">
        <v>17.100000000000001</v>
      </c>
      <c r="D3215" t="s">
        <v>4</v>
      </c>
    </row>
    <row r="3216" spans="1:4" x14ac:dyDescent="0.2">
      <c r="A3216">
        <v>2001</v>
      </c>
      <c r="B3216" s="1">
        <v>39582.916666666664</v>
      </c>
      <c r="C3216">
        <v>15.7</v>
      </c>
      <c r="D3216" t="s">
        <v>4</v>
      </c>
    </row>
    <row r="3217" spans="1:4" x14ac:dyDescent="0.2">
      <c r="A3217">
        <v>2001</v>
      </c>
      <c r="B3217" s="1">
        <v>39582.958333333336</v>
      </c>
      <c r="C3217">
        <v>15.2</v>
      </c>
      <c r="D3217" t="s">
        <v>4</v>
      </c>
    </row>
    <row r="3218" spans="1:4" x14ac:dyDescent="0.2">
      <c r="A3218">
        <v>2001</v>
      </c>
      <c r="B3218" s="1">
        <v>39583</v>
      </c>
      <c r="C3218">
        <v>14.3</v>
      </c>
      <c r="D3218" t="s">
        <v>5</v>
      </c>
    </row>
    <row r="3219" spans="1:4" x14ac:dyDescent="0.2">
      <c r="A3219">
        <v>2001</v>
      </c>
      <c r="B3219" s="1">
        <v>39583.041666666664</v>
      </c>
      <c r="C3219">
        <v>15.5</v>
      </c>
      <c r="D3219" t="s">
        <v>5</v>
      </c>
    </row>
    <row r="3220" spans="1:4" x14ac:dyDescent="0.2">
      <c r="A3220">
        <v>2001</v>
      </c>
      <c r="B3220" s="1">
        <v>39583.083333333336</v>
      </c>
      <c r="C3220">
        <v>14.3</v>
      </c>
      <c r="D3220" t="s">
        <v>5</v>
      </c>
    </row>
    <row r="3221" spans="1:4" x14ac:dyDescent="0.2">
      <c r="A3221">
        <v>2001</v>
      </c>
      <c r="B3221" s="1">
        <v>39583.125</v>
      </c>
      <c r="C3221">
        <v>13.3</v>
      </c>
      <c r="D3221" t="s">
        <v>5</v>
      </c>
    </row>
    <row r="3222" spans="1:4" x14ac:dyDescent="0.2">
      <c r="A3222">
        <v>2001</v>
      </c>
      <c r="B3222" s="1">
        <v>39583.166666666664</v>
      </c>
      <c r="C3222">
        <v>12.8</v>
      </c>
      <c r="D3222" t="s">
        <v>5</v>
      </c>
    </row>
    <row r="3223" spans="1:4" x14ac:dyDescent="0.2">
      <c r="A3223">
        <v>2001</v>
      </c>
      <c r="B3223" s="1">
        <v>39583.208333333336</v>
      </c>
      <c r="C3223">
        <v>12.5</v>
      </c>
      <c r="D3223" t="s">
        <v>5</v>
      </c>
    </row>
    <row r="3224" spans="1:4" x14ac:dyDescent="0.2">
      <c r="A3224">
        <v>2001</v>
      </c>
      <c r="B3224" s="1">
        <v>39583.25</v>
      </c>
      <c r="C3224">
        <v>12.7</v>
      </c>
      <c r="D3224" t="s">
        <v>5</v>
      </c>
    </row>
    <row r="3225" spans="1:4" x14ac:dyDescent="0.2">
      <c r="A3225">
        <v>2001</v>
      </c>
      <c r="B3225" s="1">
        <v>39583.291666666664</v>
      </c>
      <c r="C3225">
        <v>14.3</v>
      </c>
      <c r="D3225" t="s">
        <v>5</v>
      </c>
    </row>
    <row r="3226" spans="1:4" x14ac:dyDescent="0.2">
      <c r="A3226">
        <v>2001</v>
      </c>
      <c r="B3226" s="1">
        <v>39583.333333333336</v>
      </c>
      <c r="C3226">
        <v>17.399999999999999</v>
      </c>
      <c r="D3226" t="s">
        <v>5</v>
      </c>
    </row>
    <row r="3227" spans="1:4" x14ac:dyDescent="0.2">
      <c r="A3227">
        <v>2001</v>
      </c>
      <c r="B3227" s="1">
        <v>39583.375</v>
      </c>
      <c r="C3227">
        <v>19.7</v>
      </c>
      <c r="D3227" t="s">
        <v>5</v>
      </c>
    </row>
    <row r="3228" spans="1:4" x14ac:dyDescent="0.2">
      <c r="A3228">
        <v>2001</v>
      </c>
      <c r="B3228" s="1">
        <v>39583.416666666664</v>
      </c>
      <c r="C3228">
        <v>21.8</v>
      </c>
      <c r="D3228" t="s">
        <v>5</v>
      </c>
    </row>
    <row r="3229" spans="1:4" x14ac:dyDescent="0.2">
      <c r="A3229">
        <v>2001</v>
      </c>
      <c r="B3229" s="1">
        <v>39583.458333333336</v>
      </c>
      <c r="C3229">
        <v>22.8</v>
      </c>
      <c r="D3229" t="s">
        <v>5</v>
      </c>
    </row>
    <row r="3230" spans="1:4" x14ac:dyDescent="0.2">
      <c r="A3230">
        <v>2001</v>
      </c>
      <c r="B3230" s="1">
        <v>39583.5</v>
      </c>
      <c r="C3230">
        <v>23.4</v>
      </c>
      <c r="D3230" t="s">
        <v>5</v>
      </c>
    </row>
    <row r="3231" spans="1:4" x14ac:dyDescent="0.2">
      <c r="A3231">
        <v>2001</v>
      </c>
      <c r="B3231" s="1">
        <v>39583.541666666664</v>
      </c>
      <c r="C3231">
        <v>23.7</v>
      </c>
      <c r="D3231" t="s">
        <v>5</v>
      </c>
    </row>
    <row r="3232" spans="1:4" x14ac:dyDescent="0.2">
      <c r="A3232">
        <v>2001</v>
      </c>
      <c r="B3232" s="1">
        <v>39583.583333333336</v>
      </c>
      <c r="C3232">
        <v>22.5</v>
      </c>
      <c r="D3232" t="s">
        <v>5</v>
      </c>
    </row>
    <row r="3233" spans="1:4" x14ac:dyDescent="0.2">
      <c r="A3233">
        <v>2001</v>
      </c>
      <c r="B3233" s="1">
        <v>39583.625</v>
      </c>
      <c r="C3233">
        <v>23.2</v>
      </c>
      <c r="D3233" t="s">
        <v>5</v>
      </c>
    </row>
    <row r="3234" spans="1:4" x14ac:dyDescent="0.2">
      <c r="A3234">
        <v>2001</v>
      </c>
      <c r="B3234" s="1">
        <v>39583.666666666664</v>
      </c>
      <c r="C3234">
        <v>23.2</v>
      </c>
      <c r="D3234" t="s">
        <v>5</v>
      </c>
    </row>
    <row r="3235" spans="1:4" x14ac:dyDescent="0.2">
      <c r="A3235">
        <v>2001</v>
      </c>
      <c r="B3235" s="1">
        <v>39583.708333333336</v>
      </c>
      <c r="C3235">
        <v>22.4</v>
      </c>
      <c r="D3235" t="s">
        <v>5</v>
      </c>
    </row>
    <row r="3236" spans="1:4" x14ac:dyDescent="0.2">
      <c r="A3236">
        <v>2001</v>
      </c>
      <c r="B3236" s="1">
        <v>39583.75</v>
      </c>
      <c r="C3236">
        <v>22.1</v>
      </c>
      <c r="D3236" t="s">
        <v>5</v>
      </c>
    </row>
    <row r="3237" spans="1:4" x14ac:dyDescent="0.2">
      <c r="A3237">
        <v>2001</v>
      </c>
      <c r="B3237" s="1">
        <v>39583.791666666664</v>
      </c>
      <c r="C3237">
        <v>20.100000000000001</v>
      </c>
      <c r="D3237" t="s">
        <v>5</v>
      </c>
    </row>
    <row r="3238" spans="1:4" x14ac:dyDescent="0.2">
      <c r="A3238">
        <v>2001</v>
      </c>
      <c r="B3238" s="1">
        <v>39583.833333333336</v>
      </c>
      <c r="C3238">
        <v>18.100000000000001</v>
      </c>
      <c r="D3238" t="s">
        <v>5</v>
      </c>
    </row>
    <row r="3239" spans="1:4" x14ac:dyDescent="0.2">
      <c r="A3239">
        <v>2001</v>
      </c>
      <c r="B3239" s="1">
        <v>39583.875</v>
      </c>
      <c r="C3239">
        <v>17.2</v>
      </c>
      <c r="D3239" t="s">
        <v>5</v>
      </c>
    </row>
    <row r="3240" spans="1:4" x14ac:dyDescent="0.2">
      <c r="A3240">
        <v>2001</v>
      </c>
      <c r="B3240" s="1">
        <v>39583.916666666664</v>
      </c>
      <c r="C3240">
        <v>18</v>
      </c>
      <c r="D3240" t="s">
        <v>5</v>
      </c>
    </row>
    <row r="3241" spans="1:4" x14ac:dyDescent="0.2">
      <c r="A3241">
        <v>2001</v>
      </c>
      <c r="B3241" s="1">
        <v>39583.958333333336</v>
      </c>
      <c r="C3241">
        <v>17.899999999999999</v>
      </c>
      <c r="D3241" t="s">
        <v>5</v>
      </c>
    </row>
    <row r="3242" spans="1:4" x14ac:dyDescent="0.2">
      <c r="A3242">
        <v>2001</v>
      </c>
      <c r="B3242" s="1">
        <v>39584</v>
      </c>
      <c r="C3242">
        <v>17.8</v>
      </c>
      <c r="D3242" t="s">
        <v>6</v>
      </c>
    </row>
    <row r="3243" spans="1:4" x14ac:dyDescent="0.2">
      <c r="A3243">
        <v>2001</v>
      </c>
      <c r="B3243" s="1">
        <v>39584.041666666664</v>
      </c>
      <c r="C3243">
        <v>17.3</v>
      </c>
      <c r="D3243" t="s">
        <v>6</v>
      </c>
    </row>
    <row r="3244" spans="1:4" x14ac:dyDescent="0.2">
      <c r="A3244">
        <v>2001</v>
      </c>
      <c r="B3244" s="1">
        <v>39584.083333333336</v>
      </c>
      <c r="C3244">
        <v>16.7</v>
      </c>
      <c r="D3244" t="s">
        <v>6</v>
      </c>
    </row>
    <row r="3245" spans="1:4" x14ac:dyDescent="0.2">
      <c r="A3245">
        <v>2001</v>
      </c>
      <c r="B3245" s="1">
        <v>39584.125</v>
      </c>
      <c r="C3245">
        <v>16.3</v>
      </c>
      <c r="D3245" t="s">
        <v>6</v>
      </c>
    </row>
    <row r="3246" spans="1:4" x14ac:dyDescent="0.2">
      <c r="A3246">
        <v>2001</v>
      </c>
      <c r="B3246" s="1">
        <v>39584.166666666664</v>
      </c>
      <c r="C3246">
        <v>16.2</v>
      </c>
      <c r="D3246" t="s">
        <v>6</v>
      </c>
    </row>
    <row r="3247" spans="1:4" x14ac:dyDescent="0.2">
      <c r="A3247">
        <v>2001</v>
      </c>
      <c r="B3247" s="1">
        <v>39584.208333333336</v>
      </c>
      <c r="C3247">
        <v>15.9</v>
      </c>
      <c r="D3247" t="s">
        <v>6</v>
      </c>
    </row>
    <row r="3248" spans="1:4" x14ac:dyDescent="0.2">
      <c r="A3248">
        <v>2001</v>
      </c>
      <c r="B3248" s="1">
        <v>39584.25</v>
      </c>
      <c r="C3248">
        <v>16</v>
      </c>
      <c r="D3248" t="s">
        <v>6</v>
      </c>
    </row>
    <row r="3249" spans="1:4" x14ac:dyDescent="0.2">
      <c r="A3249">
        <v>2001</v>
      </c>
      <c r="B3249" s="1">
        <v>39584.291666666664</v>
      </c>
      <c r="C3249">
        <v>17</v>
      </c>
      <c r="D3249" t="s">
        <v>6</v>
      </c>
    </row>
    <row r="3250" spans="1:4" x14ac:dyDescent="0.2">
      <c r="A3250">
        <v>2001</v>
      </c>
      <c r="B3250" s="1">
        <v>39584.333333333336</v>
      </c>
      <c r="C3250">
        <v>18.3</v>
      </c>
      <c r="D3250" t="s">
        <v>6</v>
      </c>
    </row>
    <row r="3251" spans="1:4" x14ac:dyDescent="0.2">
      <c r="A3251">
        <v>2001</v>
      </c>
      <c r="B3251" s="1">
        <v>39584.375</v>
      </c>
      <c r="C3251">
        <v>19.600000000000001</v>
      </c>
      <c r="D3251" t="s">
        <v>6</v>
      </c>
    </row>
    <row r="3252" spans="1:4" x14ac:dyDescent="0.2">
      <c r="A3252">
        <v>2001</v>
      </c>
      <c r="B3252" s="1">
        <v>39584.416666666664</v>
      </c>
      <c r="C3252">
        <v>20.3</v>
      </c>
      <c r="D3252" t="s">
        <v>6</v>
      </c>
    </row>
    <row r="3253" spans="1:4" x14ac:dyDescent="0.2">
      <c r="A3253">
        <v>2001</v>
      </c>
      <c r="B3253" s="1">
        <v>39584.458333333336</v>
      </c>
      <c r="C3253">
        <v>21.5</v>
      </c>
      <c r="D3253" t="s">
        <v>6</v>
      </c>
    </row>
    <row r="3254" spans="1:4" x14ac:dyDescent="0.2">
      <c r="A3254">
        <v>2001</v>
      </c>
      <c r="B3254" s="1">
        <v>39584.5</v>
      </c>
      <c r="C3254">
        <v>20.8</v>
      </c>
      <c r="D3254" t="s">
        <v>6</v>
      </c>
    </row>
    <row r="3255" spans="1:4" x14ac:dyDescent="0.2">
      <c r="A3255">
        <v>2001</v>
      </c>
      <c r="B3255" s="1">
        <v>39584.541666666664</v>
      </c>
      <c r="C3255">
        <v>20</v>
      </c>
      <c r="D3255" t="s">
        <v>6</v>
      </c>
    </row>
    <row r="3256" spans="1:4" x14ac:dyDescent="0.2">
      <c r="A3256">
        <v>2001</v>
      </c>
      <c r="B3256" s="1">
        <v>39584.583333333336</v>
      </c>
      <c r="C3256">
        <v>20.3</v>
      </c>
      <c r="D3256" t="s">
        <v>6</v>
      </c>
    </row>
    <row r="3257" spans="1:4" x14ac:dyDescent="0.2">
      <c r="A3257">
        <v>2001</v>
      </c>
      <c r="B3257" s="1">
        <v>39584.625</v>
      </c>
      <c r="C3257">
        <v>20.8</v>
      </c>
      <c r="D3257" t="s">
        <v>6</v>
      </c>
    </row>
    <row r="3258" spans="1:4" x14ac:dyDescent="0.2">
      <c r="A3258">
        <v>2001</v>
      </c>
      <c r="B3258" s="1">
        <v>39584.666666666664</v>
      </c>
      <c r="C3258">
        <v>19.399999999999999</v>
      </c>
      <c r="D3258" t="s">
        <v>6</v>
      </c>
    </row>
    <row r="3259" spans="1:4" x14ac:dyDescent="0.2">
      <c r="A3259">
        <v>2001</v>
      </c>
      <c r="B3259" s="1">
        <v>39584.708333333336</v>
      </c>
      <c r="C3259">
        <v>17.2</v>
      </c>
      <c r="D3259" t="s">
        <v>6</v>
      </c>
    </row>
    <row r="3260" spans="1:4" x14ac:dyDescent="0.2">
      <c r="A3260">
        <v>2001</v>
      </c>
      <c r="B3260" s="1">
        <v>39584.75</v>
      </c>
      <c r="C3260">
        <v>16.3</v>
      </c>
      <c r="D3260" t="s">
        <v>6</v>
      </c>
    </row>
    <row r="3261" spans="1:4" x14ac:dyDescent="0.2">
      <c r="A3261">
        <v>2001</v>
      </c>
      <c r="B3261" s="1">
        <v>39584.791666666664</v>
      </c>
      <c r="C3261">
        <v>16.100000000000001</v>
      </c>
      <c r="D3261" t="s">
        <v>6</v>
      </c>
    </row>
    <row r="3262" spans="1:4" x14ac:dyDescent="0.2">
      <c r="A3262">
        <v>2001</v>
      </c>
      <c r="B3262" s="1">
        <v>39584.833333333336</v>
      </c>
      <c r="C3262">
        <v>15.6</v>
      </c>
      <c r="D3262" t="s">
        <v>6</v>
      </c>
    </row>
    <row r="3263" spans="1:4" x14ac:dyDescent="0.2">
      <c r="A3263">
        <v>2001</v>
      </c>
      <c r="B3263" s="1">
        <v>39584.875</v>
      </c>
      <c r="C3263">
        <v>15.1</v>
      </c>
      <c r="D3263" t="s">
        <v>6</v>
      </c>
    </row>
    <row r="3264" spans="1:4" x14ac:dyDescent="0.2">
      <c r="A3264">
        <v>2001</v>
      </c>
      <c r="B3264" s="1">
        <v>39584.916666666664</v>
      </c>
      <c r="C3264">
        <v>14.9</v>
      </c>
      <c r="D3264" t="s">
        <v>6</v>
      </c>
    </row>
    <row r="3265" spans="1:4" x14ac:dyDescent="0.2">
      <c r="A3265">
        <v>2001</v>
      </c>
      <c r="B3265" s="1">
        <v>39584.958333333336</v>
      </c>
      <c r="C3265">
        <v>14.5</v>
      </c>
      <c r="D3265" t="s">
        <v>6</v>
      </c>
    </row>
    <row r="3266" spans="1:4" x14ac:dyDescent="0.2">
      <c r="A3266">
        <v>2001</v>
      </c>
      <c r="B3266" s="1">
        <v>39585</v>
      </c>
      <c r="C3266">
        <v>14</v>
      </c>
      <c r="D3266" t="s">
        <v>7</v>
      </c>
    </row>
    <row r="3267" spans="1:4" x14ac:dyDescent="0.2">
      <c r="A3267">
        <v>2001</v>
      </c>
      <c r="B3267" s="1">
        <v>39585.041666666664</v>
      </c>
      <c r="C3267">
        <v>14.1</v>
      </c>
      <c r="D3267" t="s">
        <v>7</v>
      </c>
    </row>
    <row r="3268" spans="1:4" x14ac:dyDescent="0.2">
      <c r="A3268">
        <v>2001</v>
      </c>
      <c r="B3268" s="1">
        <v>39585.083333333336</v>
      </c>
      <c r="C3268">
        <v>14.3</v>
      </c>
      <c r="D3268" t="s">
        <v>7</v>
      </c>
    </row>
    <row r="3269" spans="1:4" x14ac:dyDescent="0.2">
      <c r="A3269">
        <v>2001</v>
      </c>
      <c r="B3269" s="1">
        <v>39585.125</v>
      </c>
      <c r="C3269">
        <v>14.5</v>
      </c>
      <c r="D3269" t="s">
        <v>7</v>
      </c>
    </row>
    <row r="3270" spans="1:4" x14ac:dyDescent="0.2">
      <c r="A3270">
        <v>2001</v>
      </c>
      <c r="B3270" s="1">
        <v>39585.166666666664</v>
      </c>
      <c r="C3270">
        <v>14.5</v>
      </c>
      <c r="D3270" t="s">
        <v>7</v>
      </c>
    </row>
    <row r="3271" spans="1:4" x14ac:dyDescent="0.2">
      <c r="A3271">
        <v>2001</v>
      </c>
      <c r="B3271" s="1">
        <v>39585.208333333336</v>
      </c>
      <c r="C3271">
        <v>14.6</v>
      </c>
      <c r="D3271" t="s">
        <v>7</v>
      </c>
    </row>
    <row r="3272" spans="1:4" x14ac:dyDescent="0.2">
      <c r="A3272">
        <v>2001</v>
      </c>
      <c r="B3272" s="1">
        <v>39585.25</v>
      </c>
      <c r="C3272">
        <v>14.7</v>
      </c>
      <c r="D3272" t="s">
        <v>7</v>
      </c>
    </row>
    <row r="3273" spans="1:4" x14ac:dyDescent="0.2">
      <c r="A3273">
        <v>2001</v>
      </c>
      <c r="B3273" s="1">
        <v>39585.291666666664</v>
      </c>
      <c r="C3273">
        <v>15</v>
      </c>
      <c r="D3273" t="s">
        <v>7</v>
      </c>
    </row>
    <row r="3274" spans="1:4" x14ac:dyDescent="0.2">
      <c r="A3274">
        <v>2001</v>
      </c>
      <c r="B3274" s="1">
        <v>39585.333333333336</v>
      </c>
      <c r="C3274">
        <v>14.7</v>
      </c>
      <c r="D3274" t="s">
        <v>7</v>
      </c>
    </row>
    <row r="3275" spans="1:4" x14ac:dyDescent="0.2">
      <c r="A3275">
        <v>2001</v>
      </c>
      <c r="B3275" s="1">
        <v>39585.375</v>
      </c>
      <c r="C3275">
        <v>15.2</v>
      </c>
      <c r="D3275" t="s">
        <v>7</v>
      </c>
    </row>
    <row r="3276" spans="1:4" x14ac:dyDescent="0.2">
      <c r="A3276">
        <v>2001</v>
      </c>
      <c r="B3276" s="1">
        <v>39585.416666666664</v>
      </c>
      <c r="C3276">
        <v>15.5</v>
      </c>
      <c r="D3276" t="s">
        <v>7</v>
      </c>
    </row>
    <row r="3277" spans="1:4" x14ac:dyDescent="0.2">
      <c r="A3277">
        <v>2001</v>
      </c>
      <c r="B3277" s="1">
        <v>39585.458333333336</v>
      </c>
      <c r="C3277">
        <v>15.8</v>
      </c>
      <c r="D3277" t="s">
        <v>7</v>
      </c>
    </row>
    <row r="3278" spans="1:4" x14ac:dyDescent="0.2">
      <c r="A3278">
        <v>2001</v>
      </c>
      <c r="B3278" s="1">
        <v>39585.5</v>
      </c>
      <c r="C3278">
        <v>16</v>
      </c>
      <c r="D3278" t="s">
        <v>7</v>
      </c>
    </row>
    <row r="3279" spans="1:4" x14ac:dyDescent="0.2">
      <c r="A3279">
        <v>2001</v>
      </c>
      <c r="B3279" s="1">
        <v>39585.541666666664</v>
      </c>
      <c r="C3279">
        <v>16.899999999999999</v>
      </c>
      <c r="D3279" t="s">
        <v>7</v>
      </c>
    </row>
    <row r="3280" spans="1:4" x14ac:dyDescent="0.2">
      <c r="A3280">
        <v>2001</v>
      </c>
      <c r="B3280" s="1">
        <v>39585.583333333336</v>
      </c>
      <c r="C3280">
        <v>17.600000000000001</v>
      </c>
      <c r="D3280" t="s">
        <v>7</v>
      </c>
    </row>
    <row r="3281" spans="1:4" x14ac:dyDescent="0.2">
      <c r="A3281">
        <v>2001</v>
      </c>
      <c r="B3281" s="1">
        <v>39585.625</v>
      </c>
      <c r="C3281">
        <v>18.600000000000001</v>
      </c>
      <c r="D3281" t="s">
        <v>7</v>
      </c>
    </row>
    <row r="3282" spans="1:4" x14ac:dyDescent="0.2">
      <c r="A3282">
        <v>2001</v>
      </c>
      <c r="B3282" s="1">
        <v>39585.666666666664</v>
      </c>
      <c r="C3282">
        <v>18.8</v>
      </c>
      <c r="D3282" t="s">
        <v>7</v>
      </c>
    </row>
    <row r="3283" spans="1:4" x14ac:dyDescent="0.2">
      <c r="A3283">
        <v>2001</v>
      </c>
      <c r="B3283" s="1">
        <v>39585.708333333336</v>
      </c>
      <c r="C3283">
        <v>18</v>
      </c>
      <c r="D3283" t="s">
        <v>7</v>
      </c>
    </row>
    <row r="3284" spans="1:4" x14ac:dyDescent="0.2">
      <c r="A3284">
        <v>2001</v>
      </c>
      <c r="B3284" s="1">
        <v>39585.75</v>
      </c>
      <c r="C3284">
        <v>17</v>
      </c>
      <c r="D3284" t="s">
        <v>7</v>
      </c>
    </row>
    <row r="3285" spans="1:4" x14ac:dyDescent="0.2">
      <c r="A3285">
        <v>2001</v>
      </c>
      <c r="B3285" s="1">
        <v>39585.791666666664</v>
      </c>
      <c r="C3285">
        <v>16.8</v>
      </c>
      <c r="D3285" t="s">
        <v>7</v>
      </c>
    </row>
    <row r="3286" spans="1:4" x14ac:dyDescent="0.2">
      <c r="A3286">
        <v>2001</v>
      </c>
      <c r="B3286" s="1">
        <v>39585.833333333336</v>
      </c>
      <c r="C3286">
        <v>16.2</v>
      </c>
      <c r="D3286" t="s">
        <v>7</v>
      </c>
    </row>
    <row r="3287" spans="1:4" x14ac:dyDescent="0.2">
      <c r="A3287">
        <v>2001</v>
      </c>
      <c r="B3287" s="1">
        <v>39585.875</v>
      </c>
      <c r="C3287">
        <v>16</v>
      </c>
      <c r="D3287" t="s">
        <v>7</v>
      </c>
    </row>
    <row r="3288" spans="1:4" x14ac:dyDescent="0.2">
      <c r="A3288">
        <v>2001</v>
      </c>
      <c r="B3288" s="1">
        <v>39585.916666666664</v>
      </c>
      <c r="C3288">
        <v>15.7</v>
      </c>
      <c r="D3288" t="s">
        <v>7</v>
      </c>
    </row>
    <row r="3289" spans="1:4" x14ac:dyDescent="0.2">
      <c r="A3289">
        <v>2001</v>
      </c>
      <c r="B3289" s="1">
        <v>39585.958333333336</v>
      </c>
      <c r="C3289">
        <v>15.5</v>
      </c>
      <c r="D3289" t="s">
        <v>7</v>
      </c>
    </row>
    <row r="3290" spans="1:4" x14ac:dyDescent="0.2">
      <c r="A3290">
        <v>2001</v>
      </c>
      <c r="B3290" s="1">
        <v>39586</v>
      </c>
      <c r="C3290">
        <v>15.5</v>
      </c>
      <c r="D3290" t="s">
        <v>8</v>
      </c>
    </row>
    <row r="3291" spans="1:4" x14ac:dyDescent="0.2">
      <c r="A3291">
        <v>2001</v>
      </c>
      <c r="B3291" s="1">
        <v>39586.041666666664</v>
      </c>
      <c r="C3291">
        <v>15.6</v>
      </c>
      <c r="D3291" t="s">
        <v>8</v>
      </c>
    </row>
    <row r="3292" spans="1:4" x14ac:dyDescent="0.2">
      <c r="A3292">
        <v>2001</v>
      </c>
      <c r="B3292" s="1">
        <v>39586.083333333336</v>
      </c>
      <c r="C3292">
        <v>14.1</v>
      </c>
      <c r="D3292" t="s">
        <v>8</v>
      </c>
    </row>
    <row r="3293" spans="1:4" x14ac:dyDescent="0.2">
      <c r="A3293">
        <v>2001</v>
      </c>
      <c r="B3293" s="1">
        <v>39586.125</v>
      </c>
      <c r="C3293">
        <v>12.8</v>
      </c>
      <c r="D3293" t="s">
        <v>8</v>
      </c>
    </row>
    <row r="3294" spans="1:4" x14ac:dyDescent="0.2">
      <c r="A3294">
        <v>2001</v>
      </c>
      <c r="B3294" s="1">
        <v>39586.166666666664</v>
      </c>
      <c r="C3294">
        <v>12.8</v>
      </c>
      <c r="D3294" t="s">
        <v>8</v>
      </c>
    </row>
    <row r="3295" spans="1:4" x14ac:dyDescent="0.2">
      <c r="A3295">
        <v>2001</v>
      </c>
      <c r="B3295" s="1">
        <v>39586.208333333336</v>
      </c>
      <c r="C3295">
        <v>12.9</v>
      </c>
      <c r="D3295" t="s">
        <v>8</v>
      </c>
    </row>
    <row r="3296" spans="1:4" x14ac:dyDescent="0.2">
      <c r="A3296">
        <v>2001</v>
      </c>
      <c r="B3296" s="1">
        <v>39586.25</v>
      </c>
      <c r="C3296">
        <v>13.1</v>
      </c>
      <c r="D3296" t="s">
        <v>8</v>
      </c>
    </row>
    <row r="3297" spans="1:4" x14ac:dyDescent="0.2">
      <c r="A3297">
        <v>2001</v>
      </c>
      <c r="B3297" s="1">
        <v>39586.291666666664</v>
      </c>
      <c r="C3297">
        <v>13</v>
      </c>
      <c r="D3297" t="s">
        <v>8</v>
      </c>
    </row>
    <row r="3298" spans="1:4" x14ac:dyDescent="0.2">
      <c r="A3298">
        <v>2001</v>
      </c>
      <c r="B3298" s="1">
        <v>39586.333333333336</v>
      </c>
      <c r="C3298">
        <v>13.2</v>
      </c>
      <c r="D3298" t="s">
        <v>8</v>
      </c>
    </row>
    <row r="3299" spans="1:4" x14ac:dyDescent="0.2">
      <c r="A3299">
        <v>2001</v>
      </c>
      <c r="B3299" s="1">
        <v>39586.375</v>
      </c>
      <c r="C3299">
        <v>13.3</v>
      </c>
      <c r="D3299" t="s">
        <v>8</v>
      </c>
    </row>
    <row r="3300" spans="1:4" x14ac:dyDescent="0.2">
      <c r="A3300">
        <v>2001</v>
      </c>
      <c r="B3300" s="1">
        <v>39586.416666666664</v>
      </c>
      <c r="C3300">
        <v>13.8</v>
      </c>
      <c r="D3300" t="s">
        <v>8</v>
      </c>
    </row>
    <row r="3301" spans="1:4" x14ac:dyDescent="0.2">
      <c r="A3301">
        <v>2001</v>
      </c>
      <c r="B3301" s="1">
        <v>39586.458333333336</v>
      </c>
      <c r="C3301">
        <v>14.9</v>
      </c>
      <c r="D3301" t="s">
        <v>8</v>
      </c>
    </row>
    <row r="3302" spans="1:4" x14ac:dyDescent="0.2">
      <c r="A3302">
        <v>2001</v>
      </c>
      <c r="B3302" s="1">
        <v>39586.5</v>
      </c>
      <c r="C3302">
        <v>16.3</v>
      </c>
      <c r="D3302" t="s">
        <v>8</v>
      </c>
    </row>
    <row r="3303" spans="1:4" x14ac:dyDescent="0.2">
      <c r="A3303">
        <v>2001</v>
      </c>
      <c r="B3303" s="1">
        <v>39586.541666666664</v>
      </c>
      <c r="C3303">
        <v>19.600000000000001</v>
      </c>
      <c r="D3303" t="s">
        <v>8</v>
      </c>
    </row>
    <row r="3304" spans="1:4" x14ac:dyDescent="0.2">
      <c r="A3304">
        <v>2001</v>
      </c>
      <c r="B3304" s="1">
        <v>39586.583333333336</v>
      </c>
      <c r="C3304">
        <v>18.2</v>
      </c>
      <c r="D3304" t="s">
        <v>8</v>
      </c>
    </row>
    <row r="3305" spans="1:4" x14ac:dyDescent="0.2">
      <c r="A3305">
        <v>2001</v>
      </c>
      <c r="B3305" s="1">
        <v>39586.625</v>
      </c>
      <c r="C3305">
        <v>17.8</v>
      </c>
      <c r="D3305" t="s">
        <v>8</v>
      </c>
    </row>
    <row r="3306" spans="1:4" x14ac:dyDescent="0.2">
      <c r="A3306">
        <v>2001</v>
      </c>
      <c r="B3306" s="1">
        <v>39586.666666666664</v>
      </c>
      <c r="C3306">
        <v>17.899999999999999</v>
      </c>
      <c r="D3306" t="s">
        <v>8</v>
      </c>
    </row>
    <row r="3307" spans="1:4" x14ac:dyDescent="0.2">
      <c r="A3307">
        <v>2001</v>
      </c>
      <c r="B3307" s="1">
        <v>39586.708333333336</v>
      </c>
      <c r="C3307">
        <v>17</v>
      </c>
      <c r="D3307" t="s">
        <v>8</v>
      </c>
    </row>
    <row r="3308" spans="1:4" x14ac:dyDescent="0.2">
      <c r="A3308">
        <v>2001</v>
      </c>
      <c r="B3308" s="1">
        <v>39586.75</v>
      </c>
      <c r="C3308">
        <v>15.6</v>
      </c>
      <c r="D3308" t="s">
        <v>8</v>
      </c>
    </row>
    <row r="3309" spans="1:4" x14ac:dyDescent="0.2">
      <c r="A3309">
        <v>2001</v>
      </c>
      <c r="B3309" s="1">
        <v>39586.791666666664</v>
      </c>
      <c r="C3309">
        <v>14.7</v>
      </c>
      <c r="D3309" t="s">
        <v>8</v>
      </c>
    </row>
    <row r="3310" spans="1:4" x14ac:dyDescent="0.2">
      <c r="A3310">
        <v>2001</v>
      </c>
      <c r="B3310" s="1">
        <v>39586.833333333336</v>
      </c>
      <c r="C3310">
        <v>15.1</v>
      </c>
      <c r="D3310" t="s">
        <v>8</v>
      </c>
    </row>
    <row r="3311" spans="1:4" x14ac:dyDescent="0.2">
      <c r="A3311">
        <v>2001</v>
      </c>
      <c r="B3311" s="1">
        <v>39586.875</v>
      </c>
      <c r="C3311">
        <v>14.4</v>
      </c>
      <c r="D3311" t="s">
        <v>8</v>
      </c>
    </row>
    <row r="3312" spans="1:4" x14ac:dyDescent="0.2">
      <c r="A3312">
        <v>2001</v>
      </c>
      <c r="B3312" s="1">
        <v>39586.916666666664</v>
      </c>
      <c r="C3312">
        <v>13.6</v>
      </c>
      <c r="D3312" t="s">
        <v>8</v>
      </c>
    </row>
    <row r="3313" spans="1:4" x14ac:dyDescent="0.2">
      <c r="A3313">
        <v>2001</v>
      </c>
      <c r="B3313" s="1">
        <v>39586.958333333336</v>
      </c>
      <c r="C3313">
        <v>13.8</v>
      </c>
      <c r="D3313" t="s">
        <v>8</v>
      </c>
    </row>
    <row r="3314" spans="1:4" x14ac:dyDescent="0.2">
      <c r="A3314">
        <v>2001</v>
      </c>
      <c r="B3314" s="1">
        <v>39587</v>
      </c>
      <c r="C3314">
        <v>13.8</v>
      </c>
      <c r="D3314" t="s">
        <v>9</v>
      </c>
    </row>
    <row r="3315" spans="1:4" x14ac:dyDescent="0.2">
      <c r="A3315">
        <v>2001</v>
      </c>
      <c r="B3315" s="1">
        <v>39587.041666666664</v>
      </c>
      <c r="C3315">
        <v>12.9</v>
      </c>
      <c r="D3315" t="s">
        <v>9</v>
      </c>
    </row>
    <row r="3316" spans="1:4" x14ac:dyDescent="0.2">
      <c r="A3316">
        <v>2001</v>
      </c>
      <c r="B3316" s="1">
        <v>39587.083333333336</v>
      </c>
      <c r="C3316">
        <v>12.9</v>
      </c>
      <c r="D3316" t="s">
        <v>9</v>
      </c>
    </row>
    <row r="3317" spans="1:4" x14ac:dyDescent="0.2">
      <c r="A3317">
        <v>2001</v>
      </c>
      <c r="B3317" s="1">
        <v>39587.125</v>
      </c>
      <c r="C3317">
        <v>12.3</v>
      </c>
      <c r="D3317" t="s">
        <v>9</v>
      </c>
    </row>
    <row r="3318" spans="1:4" x14ac:dyDescent="0.2">
      <c r="A3318">
        <v>2001</v>
      </c>
      <c r="B3318" s="1">
        <v>39587.166666666664</v>
      </c>
      <c r="C3318">
        <v>11.4</v>
      </c>
      <c r="D3318" t="s">
        <v>9</v>
      </c>
    </row>
    <row r="3319" spans="1:4" x14ac:dyDescent="0.2">
      <c r="A3319">
        <v>2001</v>
      </c>
      <c r="B3319" s="1">
        <v>39587.208333333336</v>
      </c>
      <c r="C3319">
        <v>10.9</v>
      </c>
      <c r="D3319" t="s">
        <v>9</v>
      </c>
    </row>
    <row r="3320" spans="1:4" x14ac:dyDescent="0.2">
      <c r="A3320">
        <v>2001</v>
      </c>
      <c r="B3320" s="1">
        <v>39587.25</v>
      </c>
      <c r="C3320">
        <v>11.9</v>
      </c>
      <c r="D3320" t="s">
        <v>9</v>
      </c>
    </row>
    <row r="3321" spans="1:4" x14ac:dyDescent="0.2">
      <c r="A3321">
        <v>2001</v>
      </c>
      <c r="B3321" s="1">
        <v>39587.291666666664</v>
      </c>
      <c r="C3321">
        <v>12.7</v>
      </c>
      <c r="D3321" t="s">
        <v>9</v>
      </c>
    </row>
    <row r="3322" spans="1:4" x14ac:dyDescent="0.2">
      <c r="A3322">
        <v>2001</v>
      </c>
      <c r="B3322" s="1">
        <v>39587.333333333336</v>
      </c>
      <c r="C3322">
        <v>14.4</v>
      </c>
      <c r="D3322" t="s">
        <v>9</v>
      </c>
    </row>
    <row r="3323" spans="1:4" x14ac:dyDescent="0.2">
      <c r="A3323">
        <v>2001</v>
      </c>
      <c r="B3323" s="1">
        <v>39587.375</v>
      </c>
      <c r="C3323">
        <v>16.100000000000001</v>
      </c>
      <c r="D3323" t="s">
        <v>9</v>
      </c>
    </row>
    <row r="3324" spans="1:4" x14ac:dyDescent="0.2">
      <c r="A3324">
        <v>2001</v>
      </c>
      <c r="B3324" s="1">
        <v>39587.416666666664</v>
      </c>
      <c r="C3324">
        <v>18.600000000000001</v>
      </c>
      <c r="D3324" t="s">
        <v>9</v>
      </c>
    </row>
    <row r="3325" spans="1:4" x14ac:dyDescent="0.2">
      <c r="A3325">
        <v>2001</v>
      </c>
      <c r="B3325" s="1">
        <v>39587.458333333336</v>
      </c>
      <c r="C3325">
        <v>19.899999999999999</v>
      </c>
      <c r="D3325" t="s">
        <v>9</v>
      </c>
    </row>
    <row r="3326" spans="1:4" x14ac:dyDescent="0.2">
      <c r="A3326">
        <v>2001</v>
      </c>
      <c r="B3326" s="1">
        <v>39587.5</v>
      </c>
      <c r="C3326">
        <v>21.3</v>
      </c>
      <c r="D3326" t="s">
        <v>9</v>
      </c>
    </row>
    <row r="3327" spans="1:4" x14ac:dyDescent="0.2">
      <c r="A3327">
        <v>2001</v>
      </c>
      <c r="B3327" s="1">
        <v>39587.541666666664</v>
      </c>
      <c r="C3327">
        <v>22.4</v>
      </c>
      <c r="D3327" t="s">
        <v>9</v>
      </c>
    </row>
    <row r="3328" spans="1:4" x14ac:dyDescent="0.2">
      <c r="A3328">
        <v>2001</v>
      </c>
      <c r="B3328" s="1">
        <v>39587.583333333336</v>
      </c>
      <c r="C3328">
        <v>22</v>
      </c>
      <c r="D3328" t="s">
        <v>9</v>
      </c>
    </row>
    <row r="3329" spans="1:4" x14ac:dyDescent="0.2">
      <c r="A3329">
        <v>2001</v>
      </c>
      <c r="B3329" s="1">
        <v>39587.625</v>
      </c>
      <c r="C3329">
        <v>22.2</v>
      </c>
      <c r="D3329" t="s">
        <v>9</v>
      </c>
    </row>
    <row r="3330" spans="1:4" x14ac:dyDescent="0.2">
      <c r="A3330">
        <v>2001</v>
      </c>
      <c r="B3330" s="1">
        <v>39587.666666666664</v>
      </c>
      <c r="C3330">
        <v>22.7</v>
      </c>
      <c r="D3330" t="s">
        <v>9</v>
      </c>
    </row>
    <row r="3331" spans="1:4" x14ac:dyDescent="0.2">
      <c r="A3331">
        <v>2001</v>
      </c>
      <c r="B3331" s="1">
        <v>39587.708333333336</v>
      </c>
      <c r="C3331">
        <v>22.3</v>
      </c>
      <c r="D3331" t="s">
        <v>9</v>
      </c>
    </row>
    <row r="3332" spans="1:4" x14ac:dyDescent="0.2">
      <c r="A3332">
        <v>2001</v>
      </c>
      <c r="B3332" s="1">
        <v>39587.75</v>
      </c>
      <c r="C3332">
        <v>21.6</v>
      </c>
      <c r="D3332" t="s">
        <v>9</v>
      </c>
    </row>
    <row r="3333" spans="1:4" x14ac:dyDescent="0.2">
      <c r="A3333">
        <v>2001</v>
      </c>
      <c r="B3333" s="1">
        <v>39587.791666666664</v>
      </c>
      <c r="C3333">
        <v>20.7</v>
      </c>
      <c r="D3333" t="s">
        <v>9</v>
      </c>
    </row>
    <row r="3334" spans="1:4" x14ac:dyDescent="0.2">
      <c r="A3334">
        <v>2001</v>
      </c>
      <c r="B3334" s="1">
        <v>39587.833333333336</v>
      </c>
      <c r="C3334">
        <v>18.899999999999999</v>
      </c>
      <c r="D3334" t="s">
        <v>9</v>
      </c>
    </row>
    <row r="3335" spans="1:4" x14ac:dyDescent="0.2">
      <c r="A3335">
        <v>2001</v>
      </c>
      <c r="B3335" s="1">
        <v>39587.875</v>
      </c>
      <c r="C3335">
        <v>17.5</v>
      </c>
      <c r="D3335" t="s">
        <v>9</v>
      </c>
    </row>
    <row r="3336" spans="1:4" x14ac:dyDescent="0.2">
      <c r="A3336">
        <v>2001</v>
      </c>
      <c r="B3336" s="1">
        <v>39587.916666666664</v>
      </c>
      <c r="C3336">
        <v>17.3</v>
      </c>
      <c r="D3336" t="s">
        <v>9</v>
      </c>
    </row>
    <row r="3337" spans="1:4" x14ac:dyDescent="0.2">
      <c r="A3337">
        <v>2001</v>
      </c>
      <c r="B3337" s="1">
        <v>39587.958333333336</v>
      </c>
      <c r="C3337">
        <v>14.7</v>
      </c>
      <c r="D3337" t="s">
        <v>9</v>
      </c>
    </row>
    <row r="3338" spans="1:4" x14ac:dyDescent="0.2">
      <c r="A3338">
        <v>2001</v>
      </c>
      <c r="B3338" s="1">
        <v>39588</v>
      </c>
      <c r="C3338">
        <v>14.1</v>
      </c>
      <c r="D3338" t="s">
        <v>3</v>
      </c>
    </row>
    <row r="3339" spans="1:4" x14ac:dyDescent="0.2">
      <c r="A3339">
        <v>2001</v>
      </c>
      <c r="B3339" s="1">
        <v>39588.041666666664</v>
      </c>
      <c r="C3339">
        <v>14</v>
      </c>
      <c r="D3339" t="s">
        <v>3</v>
      </c>
    </row>
    <row r="3340" spans="1:4" x14ac:dyDescent="0.2">
      <c r="A3340">
        <v>2001</v>
      </c>
      <c r="B3340" s="1">
        <v>39588.083333333336</v>
      </c>
      <c r="C3340">
        <v>14.2</v>
      </c>
      <c r="D3340" t="s">
        <v>3</v>
      </c>
    </row>
    <row r="3341" spans="1:4" x14ac:dyDescent="0.2">
      <c r="A3341">
        <v>2001</v>
      </c>
      <c r="B3341" s="1">
        <v>39588.125</v>
      </c>
      <c r="C3341">
        <v>14.2</v>
      </c>
      <c r="D3341" t="s">
        <v>3</v>
      </c>
    </row>
    <row r="3342" spans="1:4" x14ac:dyDescent="0.2">
      <c r="A3342">
        <v>2001</v>
      </c>
      <c r="B3342" s="1">
        <v>39588.166666666664</v>
      </c>
      <c r="C3342">
        <v>14.2</v>
      </c>
      <c r="D3342" t="s">
        <v>3</v>
      </c>
    </row>
    <row r="3343" spans="1:4" x14ac:dyDescent="0.2">
      <c r="A3343">
        <v>2001</v>
      </c>
      <c r="B3343" s="1">
        <v>39588.208333333336</v>
      </c>
      <c r="C3343">
        <v>14.3</v>
      </c>
      <c r="D3343" t="s">
        <v>3</v>
      </c>
    </row>
    <row r="3344" spans="1:4" x14ac:dyDescent="0.2">
      <c r="A3344">
        <v>2001</v>
      </c>
      <c r="B3344" s="1">
        <v>39588.25</v>
      </c>
      <c r="C3344">
        <v>14.6</v>
      </c>
      <c r="D3344" t="s">
        <v>3</v>
      </c>
    </row>
    <row r="3345" spans="1:4" x14ac:dyDescent="0.2">
      <c r="A3345">
        <v>2001</v>
      </c>
      <c r="B3345" s="1">
        <v>39588.291666666664</v>
      </c>
      <c r="C3345">
        <v>14.6</v>
      </c>
      <c r="D3345" t="s">
        <v>3</v>
      </c>
    </row>
    <row r="3346" spans="1:4" x14ac:dyDescent="0.2">
      <c r="A3346">
        <v>2001</v>
      </c>
      <c r="B3346" s="1">
        <v>39588.333333333336</v>
      </c>
      <c r="C3346">
        <v>15</v>
      </c>
      <c r="D3346" t="s">
        <v>3</v>
      </c>
    </row>
    <row r="3347" spans="1:4" x14ac:dyDescent="0.2">
      <c r="A3347">
        <v>2001</v>
      </c>
      <c r="B3347" s="1">
        <v>39588.375</v>
      </c>
      <c r="C3347">
        <v>15.7</v>
      </c>
      <c r="D3347" t="s">
        <v>3</v>
      </c>
    </row>
    <row r="3348" spans="1:4" x14ac:dyDescent="0.2">
      <c r="A3348">
        <v>2001</v>
      </c>
      <c r="B3348" s="1">
        <v>39588.416666666664</v>
      </c>
      <c r="C3348">
        <v>16.600000000000001</v>
      </c>
      <c r="D3348" t="s">
        <v>3</v>
      </c>
    </row>
    <row r="3349" spans="1:4" x14ac:dyDescent="0.2">
      <c r="A3349">
        <v>2001</v>
      </c>
      <c r="B3349" s="1">
        <v>39588.458333333336</v>
      </c>
      <c r="C3349">
        <v>18</v>
      </c>
      <c r="D3349" t="s">
        <v>3</v>
      </c>
    </row>
    <row r="3350" spans="1:4" x14ac:dyDescent="0.2">
      <c r="A3350">
        <v>2001</v>
      </c>
      <c r="B3350" s="1">
        <v>39588.5</v>
      </c>
      <c r="C3350">
        <v>18.3</v>
      </c>
      <c r="D3350" t="s">
        <v>3</v>
      </c>
    </row>
    <row r="3351" spans="1:4" x14ac:dyDescent="0.2">
      <c r="A3351">
        <v>2001</v>
      </c>
      <c r="B3351" s="1">
        <v>39588.541666666664</v>
      </c>
      <c r="C3351">
        <v>19.5</v>
      </c>
      <c r="D3351" t="s">
        <v>3</v>
      </c>
    </row>
    <row r="3352" spans="1:4" x14ac:dyDescent="0.2">
      <c r="A3352">
        <v>2001</v>
      </c>
      <c r="B3352" s="1">
        <v>39588.583333333336</v>
      </c>
      <c r="C3352">
        <v>20.5</v>
      </c>
      <c r="D3352" t="s">
        <v>3</v>
      </c>
    </row>
    <row r="3353" spans="1:4" x14ac:dyDescent="0.2">
      <c r="A3353">
        <v>2001</v>
      </c>
      <c r="B3353" s="1">
        <v>39588.625</v>
      </c>
      <c r="C3353">
        <v>18.5</v>
      </c>
      <c r="D3353" t="s">
        <v>3</v>
      </c>
    </row>
    <row r="3354" spans="1:4" x14ac:dyDescent="0.2">
      <c r="A3354">
        <v>2001</v>
      </c>
      <c r="B3354" s="1">
        <v>39588.666666666664</v>
      </c>
      <c r="C3354">
        <v>15.9</v>
      </c>
      <c r="D3354" t="s">
        <v>3</v>
      </c>
    </row>
    <row r="3355" spans="1:4" x14ac:dyDescent="0.2">
      <c r="A3355">
        <v>2001</v>
      </c>
      <c r="B3355" s="1">
        <v>39588.708333333336</v>
      </c>
      <c r="C3355">
        <v>15.4</v>
      </c>
      <c r="D3355" t="s">
        <v>3</v>
      </c>
    </row>
    <row r="3356" spans="1:4" x14ac:dyDescent="0.2">
      <c r="A3356">
        <v>2001</v>
      </c>
      <c r="B3356" s="1">
        <v>39588.75</v>
      </c>
      <c r="C3356">
        <v>15.3</v>
      </c>
      <c r="D3356" t="s">
        <v>3</v>
      </c>
    </row>
    <row r="3357" spans="1:4" x14ac:dyDescent="0.2">
      <c r="A3357">
        <v>2001</v>
      </c>
      <c r="B3357" s="1">
        <v>39588.791666666664</v>
      </c>
      <c r="C3357">
        <v>15</v>
      </c>
      <c r="D3357" t="s">
        <v>3</v>
      </c>
    </row>
    <row r="3358" spans="1:4" x14ac:dyDescent="0.2">
      <c r="A3358">
        <v>2001</v>
      </c>
      <c r="B3358" s="1">
        <v>39588.833333333336</v>
      </c>
      <c r="C3358">
        <v>14.9</v>
      </c>
      <c r="D3358" t="s">
        <v>3</v>
      </c>
    </row>
    <row r="3359" spans="1:4" x14ac:dyDescent="0.2">
      <c r="A3359">
        <v>2001</v>
      </c>
      <c r="B3359" s="1">
        <v>39588.875</v>
      </c>
      <c r="C3359">
        <v>14.8</v>
      </c>
      <c r="D3359" t="s">
        <v>3</v>
      </c>
    </row>
    <row r="3360" spans="1:4" x14ac:dyDescent="0.2">
      <c r="A3360">
        <v>2001</v>
      </c>
      <c r="B3360" s="1">
        <v>39588.916666666664</v>
      </c>
      <c r="C3360">
        <v>14.5</v>
      </c>
      <c r="D3360" t="s">
        <v>3</v>
      </c>
    </row>
    <row r="3361" spans="1:4" x14ac:dyDescent="0.2">
      <c r="A3361">
        <v>2001</v>
      </c>
      <c r="B3361" s="1">
        <v>39588.958333333336</v>
      </c>
      <c r="C3361">
        <v>14.6</v>
      </c>
      <c r="D3361" t="s">
        <v>3</v>
      </c>
    </row>
    <row r="3362" spans="1:4" x14ac:dyDescent="0.2">
      <c r="A3362">
        <v>2001</v>
      </c>
      <c r="B3362" s="1">
        <v>39589</v>
      </c>
      <c r="C3362">
        <v>14.3</v>
      </c>
      <c r="D3362" t="s">
        <v>4</v>
      </c>
    </row>
    <row r="3363" spans="1:4" x14ac:dyDescent="0.2">
      <c r="A3363">
        <v>2001</v>
      </c>
      <c r="B3363" s="1">
        <v>39589.041666666664</v>
      </c>
      <c r="C3363">
        <v>13.9</v>
      </c>
      <c r="D3363" t="s">
        <v>4</v>
      </c>
    </row>
    <row r="3364" spans="1:4" x14ac:dyDescent="0.2">
      <c r="A3364">
        <v>2001</v>
      </c>
      <c r="B3364" s="1">
        <v>39589.083333333336</v>
      </c>
      <c r="C3364">
        <v>13.9</v>
      </c>
      <c r="D3364" t="s">
        <v>4</v>
      </c>
    </row>
    <row r="3365" spans="1:4" x14ac:dyDescent="0.2">
      <c r="A3365">
        <v>2001</v>
      </c>
      <c r="B3365" s="1">
        <v>39589.125</v>
      </c>
      <c r="C3365">
        <v>13.8</v>
      </c>
      <c r="D3365" t="s">
        <v>4</v>
      </c>
    </row>
    <row r="3366" spans="1:4" x14ac:dyDescent="0.2">
      <c r="A3366">
        <v>2001</v>
      </c>
      <c r="B3366" s="1">
        <v>39589.166666666664</v>
      </c>
      <c r="C3366">
        <v>13.7</v>
      </c>
      <c r="D3366" t="s">
        <v>4</v>
      </c>
    </row>
    <row r="3367" spans="1:4" x14ac:dyDescent="0.2">
      <c r="A3367">
        <v>2001</v>
      </c>
      <c r="B3367" s="1">
        <v>39589.208333333336</v>
      </c>
      <c r="C3367">
        <v>13.8</v>
      </c>
      <c r="D3367" t="s">
        <v>4</v>
      </c>
    </row>
    <row r="3368" spans="1:4" x14ac:dyDescent="0.2">
      <c r="A3368">
        <v>2001</v>
      </c>
      <c r="B3368" s="1">
        <v>39589.25</v>
      </c>
      <c r="C3368">
        <v>13.9</v>
      </c>
      <c r="D3368" t="s">
        <v>4</v>
      </c>
    </row>
    <row r="3369" spans="1:4" x14ac:dyDescent="0.2">
      <c r="A3369">
        <v>2001</v>
      </c>
      <c r="B3369" s="1">
        <v>39589.291666666664</v>
      </c>
      <c r="C3369">
        <v>14.7</v>
      </c>
      <c r="D3369" t="s">
        <v>4</v>
      </c>
    </row>
    <row r="3370" spans="1:4" x14ac:dyDescent="0.2">
      <c r="A3370">
        <v>2001</v>
      </c>
      <c r="B3370" s="1">
        <v>39589.333333333336</v>
      </c>
      <c r="C3370">
        <v>15.4</v>
      </c>
      <c r="D3370" t="s">
        <v>4</v>
      </c>
    </row>
    <row r="3371" spans="1:4" x14ac:dyDescent="0.2">
      <c r="A3371">
        <v>2001</v>
      </c>
      <c r="B3371" s="1">
        <v>39589.375</v>
      </c>
      <c r="C3371">
        <v>16</v>
      </c>
      <c r="D3371" t="s">
        <v>4</v>
      </c>
    </row>
    <row r="3372" spans="1:4" x14ac:dyDescent="0.2">
      <c r="A3372">
        <v>2001</v>
      </c>
      <c r="B3372" s="1">
        <v>39589.416666666664</v>
      </c>
      <c r="C3372">
        <v>17.5</v>
      </c>
      <c r="D3372" t="s">
        <v>4</v>
      </c>
    </row>
    <row r="3373" spans="1:4" x14ac:dyDescent="0.2">
      <c r="A3373">
        <v>2001</v>
      </c>
      <c r="B3373" s="1">
        <v>39589.458333333336</v>
      </c>
      <c r="C3373">
        <v>19.8</v>
      </c>
      <c r="D3373" t="s">
        <v>4</v>
      </c>
    </row>
    <row r="3374" spans="1:4" x14ac:dyDescent="0.2">
      <c r="A3374">
        <v>2001</v>
      </c>
      <c r="B3374" s="1">
        <v>39589.5</v>
      </c>
      <c r="C3374">
        <v>21.4</v>
      </c>
      <c r="D3374" t="s">
        <v>4</v>
      </c>
    </row>
    <row r="3375" spans="1:4" x14ac:dyDescent="0.2">
      <c r="A3375">
        <v>2001</v>
      </c>
      <c r="B3375" s="1">
        <v>39589.541666666664</v>
      </c>
      <c r="C3375">
        <v>23</v>
      </c>
      <c r="D3375" t="s">
        <v>4</v>
      </c>
    </row>
    <row r="3376" spans="1:4" x14ac:dyDescent="0.2">
      <c r="A3376">
        <v>2001</v>
      </c>
      <c r="B3376" s="1">
        <v>39589.583333333336</v>
      </c>
      <c r="C3376">
        <v>21.8</v>
      </c>
      <c r="D3376" t="s">
        <v>4</v>
      </c>
    </row>
    <row r="3377" spans="1:4" x14ac:dyDescent="0.2">
      <c r="A3377">
        <v>2001</v>
      </c>
      <c r="B3377" s="1">
        <v>39589.625</v>
      </c>
      <c r="C3377">
        <v>21.8</v>
      </c>
      <c r="D3377" t="s">
        <v>4</v>
      </c>
    </row>
    <row r="3378" spans="1:4" x14ac:dyDescent="0.2">
      <c r="A3378">
        <v>2001</v>
      </c>
      <c r="B3378" s="1">
        <v>39589.666666666664</v>
      </c>
      <c r="C3378">
        <v>24.7</v>
      </c>
      <c r="D3378" t="s">
        <v>4</v>
      </c>
    </row>
    <row r="3379" spans="1:4" x14ac:dyDescent="0.2">
      <c r="A3379">
        <v>2001</v>
      </c>
      <c r="B3379" s="1">
        <v>39589.708333333336</v>
      </c>
      <c r="C3379">
        <v>24.4</v>
      </c>
      <c r="D3379" t="s">
        <v>4</v>
      </c>
    </row>
    <row r="3380" spans="1:4" x14ac:dyDescent="0.2">
      <c r="A3380">
        <v>2001</v>
      </c>
      <c r="B3380" s="1">
        <v>39589.75</v>
      </c>
      <c r="C3380">
        <v>21.9</v>
      </c>
      <c r="D3380" t="s">
        <v>4</v>
      </c>
    </row>
    <row r="3381" spans="1:4" x14ac:dyDescent="0.2">
      <c r="A3381">
        <v>2001</v>
      </c>
      <c r="B3381" s="1">
        <v>39589.791666666664</v>
      </c>
      <c r="C3381">
        <v>19.600000000000001</v>
      </c>
      <c r="D3381" t="s">
        <v>4</v>
      </c>
    </row>
    <row r="3382" spans="1:4" x14ac:dyDescent="0.2">
      <c r="A3382">
        <v>2001</v>
      </c>
      <c r="B3382" s="1">
        <v>39589.833333333336</v>
      </c>
      <c r="C3382">
        <v>18.7</v>
      </c>
      <c r="D3382" t="s">
        <v>4</v>
      </c>
    </row>
    <row r="3383" spans="1:4" x14ac:dyDescent="0.2">
      <c r="A3383">
        <v>2001</v>
      </c>
      <c r="B3383" s="1">
        <v>39589.875</v>
      </c>
      <c r="C3383">
        <v>18.100000000000001</v>
      </c>
      <c r="D3383" t="s">
        <v>4</v>
      </c>
    </row>
    <row r="3384" spans="1:4" x14ac:dyDescent="0.2">
      <c r="A3384">
        <v>2001</v>
      </c>
      <c r="B3384" s="1">
        <v>39589.916666666664</v>
      </c>
      <c r="C3384">
        <v>17.8</v>
      </c>
      <c r="D3384" t="s">
        <v>4</v>
      </c>
    </row>
    <row r="3385" spans="1:4" x14ac:dyDescent="0.2">
      <c r="A3385">
        <v>2001</v>
      </c>
      <c r="B3385" s="1">
        <v>39589.958333333336</v>
      </c>
      <c r="C3385">
        <v>16.899999999999999</v>
      </c>
      <c r="D3385" t="s">
        <v>4</v>
      </c>
    </row>
    <row r="3386" spans="1:4" x14ac:dyDescent="0.2">
      <c r="A3386">
        <v>2001</v>
      </c>
      <c r="B3386" s="1">
        <v>39590</v>
      </c>
      <c r="C3386">
        <v>16.100000000000001</v>
      </c>
      <c r="D3386" t="s">
        <v>5</v>
      </c>
    </row>
    <row r="3387" spans="1:4" x14ac:dyDescent="0.2">
      <c r="A3387">
        <v>2001</v>
      </c>
      <c r="B3387" s="1">
        <v>39590.041666666664</v>
      </c>
      <c r="C3387">
        <v>15.7</v>
      </c>
      <c r="D3387" t="s">
        <v>5</v>
      </c>
    </row>
    <row r="3388" spans="1:4" x14ac:dyDescent="0.2">
      <c r="A3388">
        <v>2001</v>
      </c>
      <c r="B3388" s="1">
        <v>39590.083333333336</v>
      </c>
      <c r="C3388">
        <v>15.3</v>
      </c>
      <c r="D3388" t="s">
        <v>5</v>
      </c>
    </row>
    <row r="3389" spans="1:4" x14ac:dyDescent="0.2">
      <c r="A3389">
        <v>2001</v>
      </c>
      <c r="B3389" s="1">
        <v>39590.125</v>
      </c>
      <c r="C3389">
        <v>15.1</v>
      </c>
      <c r="D3389" t="s">
        <v>5</v>
      </c>
    </row>
    <row r="3390" spans="1:4" x14ac:dyDescent="0.2">
      <c r="A3390">
        <v>2001</v>
      </c>
      <c r="B3390" s="1">
        <v>39590.166666666664</v>
      </c>
      <c r="C3390">
        <v>15</v>
      </c>
      <c r="D3390" t="s">
        <v>5</v>
      </c>
    </row>
    <row r="3391" spans="1:4" x14ac:dyDescent="0.2">
      <c r="A3391">
        <v>2001</v>
      </c>
      <c r="B3391" s="1">
        <v>39590.208333333336</v>
      </c>
      <c r="C3391">
        <v>15.1</v>
      </c>
      <c r="D3391" t="s">
        <v>5</v>
      </c>
    </row>
    <row r="3392" spans="1:4" x14ac:dyDescent="0.2">
      <c r="A3392">
        <v>2001</v>
      </c>
      <c r="B3392" s="1">
        <v>39590.25</v>
      </c>
      <c r="C3392">
        <v>15.2</v>
      </c>
      <c r="D3392" t="s">
        <v>5</v>
      </c>
    </row>
    <row r="3393" spans="1:4" x14ac:dyDescent="0.2">
      <c r="A3393">
        <v>2001</v>
      </c>
      <c r="B3393" s="1">
        <v>39590.291666666664</v>
      </c>
      <c r="C3393">
        <v>15.5</v>
      </c>
      <c r="D3393" t="s">
        <v>5</v>
      </c>
    </row>
    <row r="3394" spans="1:4" x14ac:dyDescent="0.2">
      <c r="A3394">
        <v>2001</v>
      </c>
      <c r="B3394" s="1">
        <v>39590.333333333336</v>
      </c>
      <c r="C3394">
        <v>15.9</v>
      </c>
      <c r="D3394" t="s">
        <v>5</v>
      </c>
    </row>
    <row r="3395" spans="1:4" x14ac:dyDescent="0.2">
      <c r="A3395">
        <v>2001</v>
      </c>
      <c r="B3395" s="1">
        <v>39590.375</v>
      </c>
      <c r="C3395">
        <v>16.399999999999999</v>
      </c>
      <c r="D3395" t="s">
        <v>5</v>
      </c>
    </row>
    <row r="3396" spans="1:4" x14ac:dyDescent="0.2">
      <c r="A3396">
        <v>2001</v>
      </c>
      <c r="B3396" s="1">
        <v>39590.416666666664</v>
      </c>
      <c r="C3396">
        <v>17</v>
      </c>
      <c r="D3396" t="s">
        <v>5</v>
      </c>
    </row>
    <row r="3397" spans="1:4" x14ac:dyDescent="0.2">
      <c r="A3397">
        <v>2001</v>
      </c>
      <c r="B3397" s="1">
        <v>39590.458333333336</v>
      </c>
      <c r="C3397">
        <v>17.600000000000001</v>
      </c>
      <c r="D3397" t="s">
        <v>5</v>
      </c>
    </row>
    <row r="3398" spans="1:4" x14ac:dyDescent="0.2">
      <c r="A3398">
        <v>2001</v>
      </c>
      <c r="B3398" s="1">
        <v>39590.5</v>
      </c>
      <c r="C3398">
        <v>18.3</v>
      </c>
      <c r="D3398" t="s">
        <v>5</v>
      </c>
    </row>
    <row r="3399" spans="1:4" x14ac:dyDescent="0.2">
      <c r="A3399">
        <v>2001</v>
      </c>
      <c r="B3399" s="1">
        <v>39590.541666666664</v>
      </c>
      <c r="C3399">
        <v>21.2</v>
      </c>
      <c r="D3399" t="s">
        <v>5</v>
      </c>
    </row>
    <row r="3400" spans="1:4" x14ac:dyDescent="0.2">
      <c r="A3400">
        <v>2001</v>
      </c>
      <c r="B3400" s="1">
        <v>39590.583333333336</v>
      </c>
      <c r="C3400">
        <v>20.5</v>
      </c>
      <c r="D3400" t="s">
        <v>5</v>
      </c>
    </row>
    <row r="3401" spans="1:4" x14ac:dyDescent="0.2">
      <c r="A3401">
        <v>2001</v>
      </c>
      <c r="B3401" s="1">
        <v>39590.625</v>
      </c>
      <c r="C3401">
        <v>18.100000000000001</v>
      </c>
      <c r="D3401" t="s">
        <v>5</v>
      </c>
    </row>
    <row r="3402" spans="1:4" x14ac:dyDescent="0.2">
      <c r="A3402">
        <v>2001</v>
      </c>
      <c r="B3402" s="1">
        <v>39590.666666666664</v>
      </c>
      <c r="C3402">
        <v>17.899999999999999</v>
      </c>
      <c r="D3402" t="s">
        <v>5</v>
      </c>
    </row>
    <row r="3403" spans="1:4" x14ac:dyDescent="0.2">
      <c r="A3403">
        <v>2001</v>
      </c>
      <c r="B3403" s="1">
        <v>39590.708333333336</v>
      </c>
      <c r="C3403">
        <v>19.100000000000001</v>
      </c>
      <c r="D3403" t="s">
        <v>5</v>
      </c>
    </row>
    <row r="3404" spans="1:4" x14ac:dyDescent="0.2">
      <c r="A3404">
        <v>2001</v>
      </c>
      <c r="B3404" s="1">
        <v>39590.75</v>
      </c>
      <c r="C3404">
        <v>17.8</v>
      </c>
      <c r="D3404" t="s">
        <v>5</v>
      </c>
    </row>
    <row r="3405" spans="1:4" x14ac:dyDescent="0.2">
      <c r="A3405">
        <v>2001</v>
      </c>
      <c r="B3405" s="1">
        <v>39590.791666666664</v>
      </c>
      <c r="C3405">
        <v>16.600000000000001</v>
      </c>
      <c r="D3405" t="s">
        <v>5</v>
      </c>
    </row>
    <row r="3406" spans="1:4" x14ac:dyDescent="0.2">
      <c r="A3406">
        <v>2001</v>
      </c>
      <c r="B3406" s="1">
        <v>39590.833333333336</v>
      </c>
      <c r="C3406">
        <v>16.600000000000001</v>
      </c>
      <c r="D3406" t="s">
        <v>5</v>
      </c>
    </row>
    <row r="3407" spans="1:4" x14ac:dyDescent="0.2">
      <c r="A3407">
        <v>2001</v>
      </c>
      <c r="B3407" s="1">
        <v>39590.875</v>
      </c>
      <c r="C3407">
        <v>15.7</v>
      </c>
      <c r="D3407" t="s">
        <v>5</v>
      </c>
    </row>
    <row r="3408" spans="1:4" x14ac:dyDescent="0.2">
      <c r="A3408">
        <v>2001</v>
      </c>
      <c r="B3408" s="1">
        <v>39590.916666666664</v>
      </c>
      <c r="C3408">
        <v>15.4</v>
      </c>
      <c r="D3408" t="s">
        <v>5</v>
      </c>
    </row>
    <row r="3409" spans="1:4" x14ac:dyDescent="0.2">
      <c r="A3409">
        <v>2001</v>
      </c>
      <c r="B3409" s="1">
        <v>39590.958333333336</v>
      </c>
      <c r="C3409">
        <v>15.4</v>
      </c>
      <c r="D3409" t="s">
        <v>5</v>
      </c>
    </row>
    <row r="3410" spans="1:4" x14ac:dyDescent="0.2">
      <c r="A3410">
        <v>2001</v>
      </c>
      <c r="B3410" s="1">
        <v>39591</v>
      </c>
      <c r="C3410">
        <v>15.4</v>
      </c>
      <c r="D3410" t="s">
        <v>6</v>
      </c>
    </row>
    <row r="3411" spans="1:4" x14ac:dyDescent="0.2">
      <c r="A3411">
        <v>2001</v>
      </c>
      <c r="B3411" s="1">
        <v>39591.041666666664</v>
      </c>
      <c r="C3411">
        <v>15.2</v>
      </c>
      <c r="D3411" t="s">
        <v>6</v>
      </c>
    </row>
    <row r="3412" spans="1:4" x14ac:dyDescent="0.2">
      <c r="A3412">
        <v>2001</v>
      </c>
      <c r="B3412" s="1">
        <v>39591.083333333336</v>
      </c>
      <c r="C3412">
        <v>15</v>
      </c>
      <c r="D3412" t="s">
        <v>6</v>
      </c>
    </row>
    <row r="3413" spans="1:4" x14ac:dyDescent="0.2">
      <c r="A3413">
        <v>2001</v>
      </c>
      <c r="B3413" s="1">
        <v>39591.125</v>
      </c>
      <c r="C3413">
        <v>14.1</v>
      </c>
      <c r="D3413" t="s">
        <v>6</v>
      </c>
    </row>
    <row r="3414" spans="1:4" x14ac:dyDescent="0.2">
      <c r="A3414">
        <v>2001</v>
      </c>
      <c r="B3414" s="1">
        <v>39591.166666666664</v>
      </c>
      <c r="C3414">
        <v>13.3</v>
      </c>
      <c r="D3414" t="s">
        <v>6</v>
      </c>
    </row>
    <row r="3415" spans="1:4" x14ac:dyDescent="0.2">
      <c r="A3415">
        <v>2001</v>
      </c>
      <c r="B3415" s="1">
        <v>39591.208333333336</v>
      </c>
      <c r="C3415">
        <v>13.8</v>
      </c>
      <c r="D3415" t="s">
        <v>6</v>
      </c>
    </row>
    <row r="3416" spans="1:4" x14ac:dyDescent="0.2">
      <c r="A3416">
        <v>2001</v>
      </c>
      <c r="B3416" s="1">
        <v>39591.25</v>
      </c>
      <c r="C3416">
        <v>14.2</v>
      </c>
      <c r="D3416" t="s">
        <v>6</v>
      </c>
    </row>
    <row r="3417" spans="1:4" x14ac:dyDescent="0.2">
      <c r="A3417">
        <v>2001</v>
      </c>
      <c r="B3417" s="1">
        <v>39591.291666666664</v>
      </c>
      <c r="C3417">
        <v>14.9</v>
      </c>
      <c r="D3417" t="s">
        <v>6</v>
      </c>
    </row>
    <row r="3418" spans="1:4" x14ac:dyDescent="0.2">
      <c r="A3418">
        <v>2001</v>
      </c>
      <c r="B3418" s="1">
        <v>39591.333333333336</v>
      </c>
      <c r="C3418">
        <v>16.100000000000001</v>
      </c>
      <c r="D3418" t="s">
        <v>6</v>
      </c>
    </row>
    <row r="3419" spans="1:4" x14ac:dyDescent="0.2">
      <c r="A3419">
        <v>2001</v>
      </c>
      <c r="B3419" s="1">
        <v>39591.375</v>
      </c>
      <c r="C3419">
        <v>17.5</v>
      </c>
      <c r="D3419" t="s">
        <v>6</v>
      </c>
    </row>
    <row r="3420" spans="1:4" x14ac:dyDescent="0.2">
      <c r="A3420">
        <v>2001</v>
      </c>
      <c r="B3420" s="1">
        <v>39591.416666666664</v>
      </c>
      <c r="C3420">
        <v>18.3</v>
      </c>
      <c r="D3420" t="s">
        <v>6</v>
      </c>
    </row>
    <row r="3421" spans="1:4" x14ac:dyDescent="0.2">
      <c r="A3421">
        <v>2001</v>
      </c>
      <c r="B3421" s="1">
        <v>39591.458333333336</v>
      </c>
      <c r="C3421">
        <v>20.8</v>
      </c>
      <c r="D3421" t="s">
        <v>6</v>
      </c>
    </row>
    <row r="3422" spans="1:4" x14ac:dyDescent="0.2">
      <c r="A3422">
        <v>2001</v>
      </c>
      <c r="B3422" s="1">
        <v>39591.5</v>
      </c>
      <c r="C3422">
        <v>21.3</v>
      </c>
      <c r="D3422" t="s">
        <v>6</v>
      </c>
    </row>
    <row r="3423" spans="1:4" x14ac:dyDescent="0.2">
      <c r="A3423">
        <v>2001</v>
      </c>
      <c r="B3423" s="1">
        <v>39591.541666666664</v>
      </c>
      <c r="C3423">
        <v>24</v>
      </c>
      <c r="D3423" t="s">
        <v>6</v>
      </c>
    </row>
    <row r="3424" spans="1:4" x14ac:dyDescent="0.2">
      <c r="A3424">
        <v>2001</v>
      </c>
      <c r="B3424" s="1">
        <v>39591.583333333336</v>
      </c>
      <c r="C3424">
        <v>23.6</v>
      </c>
      <c r="D3424" t="s">
        <v>6</v>
      </c>
    </row>
    <row r="3425" spans="1:4" x14ac:dyDescent="0.2">
      <c r="A3425">
        <v>2001</v>
      </c>
      <c r="B3425" s="1">
        <v>39591.625</v>
      </c>
      <c r="C3425">
        <v>24.3</v>
      </c>
      <c r="D3425" t="s">
        <v>6</v>
      </c>
    </row>
    <row r="3426" spans="1:4" x14ac:dyDescent="0.2">
      <c r="A3426">
        <v>2001</v>
      </c>
      <c r="B3426" s="1">
        <v>39591.666666666664</v>
      </c>
      <c r="C3426">
        <v>24.7</v>
      </c>
      <c r="D3426" t="s">
        <v>6</v>
      </c>
    </row>
    <row r="3427" spans="1:4" x14ac:dyDescent="0.2">
      <c r="A3427">
        <v>2001</v>
      </c>
      <c r="B3427" s="1">
        <v>39591.708333333336</v>
      </c>
      <c r="C3427">
        <v>24.3</v>
      </c>
      <c r="D3427" t="s">
        <v>6</v>
      </c>
    </row>
    <row r="3428" spans="1:4" x14ac:dyDescent="0.2">
      <c r="A3428">
        <v>2001</v>
      </c>
      <c r="B3428" s="1">
        <v>39591.75</v>
      </c>
      <c r="C3428">
        <v>24.6</v>
      </c>
      <c r="D3428" t="s">
        <v>6</v>
      </c>
    </row>
    <row r="3429" spans="1:4" x14ac:dyDescent="0.2">
      <c r="A3429">
        <v>2001</v>
      </c>
      <c r="B3429" s="1">
        <v>39591.791666666664</v>
      </c>
      <c r="C3429">
        <v>22.7</v>
      </c>
      <c r="D3429" t="s">
        <v>6</v>
      </c>
    </row>
    <row r="3430" spans="1:4" x14ac:dyDescent="0.2">
      <c r="A3430">
        <v>2001</v>
      </c>
      <c r="B3430" s="1">
        <v>39591.833333333336</v>
      </c>
      <c r="C3430">
        <v>19.899999999999999</v>
      </c>
      <c r="D3430" t="s">
        <v>6</v>
      </c>
    </row>
    <row r="3431" spans="1:4" x14ac:dyDescent="0.2">
      <c r="A3431">
        <v>2001</v>
      </c>
      <c r="B3431" s="1">
        <v>39591.875</v>
      </c>
      <c r="C3431">
        <v>18.600000000000001</v>
      </c>
      <c r="D3431" t="s">
        <v>6</v>
      </c>
    </row>
    <row r="3432" spans="1:4" x14ac:dyDescent="0.2">
      <c r="A3432">
        <v>2001</v>
      </c>
      <c r="B3432" s="1">
        <v>39591.916666666664</v>
      </c>
      <c r="C3432">
        <v>17.8</v>
      </c>
      <c r="D3432" t="s">
        <v>6</v>
      </c>
    </row>
    <row r="3433" spans="1:4" x14ac:dyDescent="0.2">
      <c r="A3433">
        <v>2001</v>
      </c>
      <c r="B3433" s="1">
        <v>39591.958333333336</v>
      </c>
      <c r="C3433">
        <v>16.100000000000001</v>
      </c>
      <c r="D3433" t="s">
        <v>6</v>
      </c>
    </row>
    <row r="3434" spans="1:4" x14ac:dyDescent="0.2">
      <c r="A3434">
        <v>2001</v>
      </c>
      <c r="B3434" s="1">
        <v>39592</v>
      </c>
      <c r="C3434">
        <v>15.6</v>
      </c>
      <c r="D3434" t="s">
        <v>7</v>
      </c>
    </row>
    <row r="3435" spans="1:4" x14ac:dyDescent="0.2">
      <c r="A3435">
        <v>2001</v>
      </c>
      <c r="B3435" s="1">
        <v>39592.041666666664</v>
      </c>
      <c r="C3435">
        <v>15.6</v>
      </c>
      <c r="D3435" t="s">
        <v>7</v>
      </c>
    </row>
    <row r="3436" spans="1:4" x14ac:dyDescent="0.2">
      <c r="A3436">
        <v>2001</v>
      </c>
      <c r="B3436" s="1">
        <v>39592.083333333336</v>
      </c>
      <c r="C3436">
        <v>14.8</v>
      </c>
      <c r="D3436" t="s">
        <v>7</v>
      </c>
    </row>
    <row r="3437" spans="1:4" x14ac:dyDescent="0.2">
      <c r="A3437">
        <v>2001</v>
      </c>
      <c r="B3437" s="1">
        <v>39592.125</v>
      </c>
      <c r="C3437">
        <v>14.4</v>
      </c>
      <c r="D3437" t="s">
        <v>7</v>
      </c>
    </row>
    <row r="3438" spans="1:4" x14ac:dyDescent="0.2">
      <c r="A3438">
        <v>2001</v>
      </c>
      <c r="B3438" s="1">
        <v>39592.166666666664</v>
      </c>
      <c r="C3438">
        <v>14.6</v>
      </c>
      <c r="D3438" t="s">
        <v>7</v>
      </c>
    </row>
    <row r="3439" spans="1:4" x14ac:dyDescent="0.2">
      <c r="A3439">
        <v>2001</v>
      </c>
      <c r="B3439" s="1">
        <v>39592.208333333336</v>
      </c>
      <c r="C3439">
        <v>14.6</v>
      </c>
      <c r="D3439" t="s">
        <v>7</v>
      </c>
    </row>
    <row r="3440" spans="1:4" x14ac:dyDescent="0.2">
      <c r="A3440">
        <v>2001</v>
      </c>
      <c r="B3440" s="1">
        <v>39592.25</v>
      </c>
      <c r="C3440">
        <v>15.3</v>
      </c>
      <c r="D3440" t="s">
        <v>7</v>
      </c>
    </row>
    <row r="3441" spans="1:4" x14ac:dyDescent="0.2">
      <c r="A3441">
        <v>2001</v>
      </c>
      <c r="B3441" s="1">
        <v>39592.291666666664</v>
      </c>
      <c r="C3441">
        <v>16.100000000000001</v>
      </c>
      <c r="D3441" t="s">
        <v>7</v>
      </c>
    </row>
    <row r="3442" spans="1:4" x14ac:dyDescent="0.2">
      <c r="A3442">
        <v>2001</v>
      </c>
      <c r="B3442" s="1">
        <v>39592.333333333336</v>
      </c>
      <c r="C3442">
        <v>17.899999999999999</v>
      </c>
      <c r="D3442" t="s">
        <v>7</v>
      </c>
    </row>
    <row r="3443" spans="1:4" x14ac:dyDescent="0.2">
      <c r="A3443">
        <v>2001</v>
      </c>
      <c r="B3443" s="1">
        <v>39592.375</v>
      </c>
      <c r="C3443">
        <v>18.600000000000001</v>
      </c>
      <c r="D3443" t="s">
        <v>7</v>
      </c>
    </row>
    <row r="3444" spans="1:4" x14ac:dyDescent="0.2">
      <c r="A3444">
        <v>2001</v>
      </c>
      <c r="B3444" s="1">
        <v>39592.416666666664</v>
      </c>
      <c r="C3444">
        <v>20.5</v>
      </c>
      <c r="D3444" t="s">
        <v>7</v>
      </c>
    </row>
    <row r="3445" spans="1:4" x14ac:dyDescent="0.2">
      <c r="A3445">
        <v>2001</v>
      </c>
      <c r="B3445" s="1">
        <v>39592.458333333336</v>
      </c>
      <c r="C3445">
        <v>21.8</v>
      </c>
      <c r="D3445" t="s">
        <v>7</v>
      </c>
    </row>
    <row r="3446" spans="1:4" x14ac:dyDescent="0.2">
      <c r="A3446">
        <v>2001</v>
      </c>
      <c r="B3446" s="1">
        <v>39592.5</v>
      </c>
      <c r="C3446">
        <v>19.8</v>
      </c>
      <c r="D3446" t="s">
        <v>7</v>
      </c>
    </row>
    <row r="3447" spans="1:4" x14ac:dyDescent="0.2">
      <c r="A3447">
        <v>2001</v>
      </c>
      <c r="B3447" s="1">
        <v>39592.541666666664</v>
      </c>
      <c r="C3447">
        <v>18.3</v>
      </c>
      <c r="D3447" t="s">
        <v>7</v>
      </c>
    </row>
    <row r="3448" spans="1:4" x14ac:dyDescent="0.2">
      <c r="A3448">
        <v>2001</v>
      </c>
      <c r="B3448" s="1">
        <v>39592.583333333336</v>
      </c>
      <c r="C3448">
        <v>18.100000000000001</v>
      </c>
      <c r="D3448" t="s">
        <v>7</v>
      </c>
    </row>
    <row r="3449" spans="1:4" x14ac:dyDescent="0.2">
      <c r="A3449">
        <v>2001</v>
      </c>
      <c r="B3449" s="1">
        <v>39592.625</v>
      </c>
      <c r="C3449">
        <v>17.8</v>
      </c>
      <c r="D3449" t="s">
        <v>7</v>
      </c>
    </row>
    <row r="3450" spans="1:4" x14ac:dyDescent="0.2">
      <c r="A3450">
        <v>2001</v>
      </c>
      <c r="B3450" s="1">
        <v>39592.666666666664</v>
      </c>
      <c r="C3450">
        <v>19</v>
      </c>
      <c r="D3450" t="s">
        <v>7</v>
      </c>
    </row>
    <row r="3451" spans="1:4" x14ac:dyDescent="0.2">
      <c r="A3451">
        <v>2001</v>
      </c>
      <c r="B3451" s="1">
        <v>39592.708333333336</v>
      </c>
      <c r="C3451">
        <v>19.899999999999999</v>
      </c>
      <c r="D3451" t="s">
        <v>7</v>
      </c>
    </row>
    <row r="3452" spans="1:4" x14ac:dyDescent="0.2">
      <c r="A3452">
        <v>2001</v>
      </c>
      <c r="B3452" s="1">
        <v>39592.75</v>
      </c>
      <c r="C3452">
        <v>19.5</v>
      </c>
      <c r="D3452" t="s">
        <v>7</v>
      </c>
    </row>
    <row r="3453" spans="1:4" x14ac:dyDescent="0.2">
      <c r="A3453">
        <v>2001</v>
      </c>
      <c r="B3453" s="1">
        <v>39592.791666666664</v>
      </c>
      <c r="C3453">
        <v>19.100000000000001</v>
      </c>
      <c r="D3453" t="s">
        <v>7</v>
      </c>
    </row>
    <row r="3454" spans="1:4" x14ac:dyDescent="0.2">
      <c r="A3454">
        <v>2001</v>
      </c>
      <c r="B3454" s="1">
        <v>39592.833333333336</v>
      </c>
      <c r="C3454">
        <v>17.399999999999999</v>
      </c>
      <c r="D3454" t="s">
        <v>7</v>
      </c>
    </row>
    <row r="3455" spans="1:4" x14ac:dyDescent="0.2">
      <c r="A3455">
        <v>2001</v>
      </c>
      <c r="B3455" s="1">
        <v>39592.875</v>
      </c>
      <c r="C3455">
        <v>17.5</v>
      </c>
      <c r="D3455" t="s">
        <v>7</v>
      </c>
    </row>
    <row r="3456" spans="1:4" x14ac:dyDescent="0.2">
      <c r="A3456">
        <v>2001</v>
      </c>
      <c r="B3456" s="1">
        <v>39592.916666666664</v>
      </c>
      <c r="C3456">
        <v>17.100000000000001</v>
      </c>
      <c r="D3456" t="s">
        <v>7</v>
      </c>
    </row>
    <row r="3457" spans="1:4" x14ac:dyDescent="0.2">
      <c r="A3457">
        <v>2001</v>
      </c>
      <c r="B3457" s="1">
        <v>39592.958333333336</v>
      </c>
      <c r="C3457">
        <v>16.3</v>
      </c>
      <c r="D3457" t="s">
        <v>7</v>
      </c>
    </row>
    <row r="3458" spans="1:4" x14ac:dyDescent="0.2">
      <c r="A3458">
        <v>2001</v>
      </c>
      <c r="B3458" s="1">
        <v>39593</v>
      </c>
      <c r="C3458">
        <v>16.100000000000001</v>
      </c>
      <c r="D3458" t="s">
        <v>8</v>
      </c>
    </row>
    <row r="3459" spans="1:4" x14ac:dyDescent="0.2">
      <c r="A3459">
        <v>2001</v>
      </c>
      <c r="B3459" s="1">
        <v>39593.041666666664</v>
      </c>
      <c r="C3459">
        <v>15.5</v>
      </c>
      <c r="D3459" t="s">
        <v>8</v>
      </c>
    </row>
    <row r="3460" spans="1:4" x14ac:dyDescent="0.2">
      <c r="A3460">
        <v>2001</v>
      </c>
      <c r="B3460" s="1">
        <v>39593.083333333336</v>
      </c>
      <c r="C3460">
        <v>15.4</v>
      </c>
      <c r="D3460" t="s">
        <v>8</v>
      </c>
    </row>
    <row r="3461" spans="1:4" x14ac:dyDescent="0.2">
      <c r="A3461">
        <v>2001</v>
      </c>
      <c r="B3461" s="1">
        <v>39593.125</v>
      </c>
      <c r="C3461">
        <v>15.6</v>
      </c>
      <c r="D3461" t="s">
        <v>8</v>
      </c>
    </row>
    <row r="3462" spans="1:4" x14ac:dyDescent="0.2">
      <c r="A3462">
        <v>2001</v>
      </c>
      <c r="B3462" s="1">
        <v>39593.166666666664</v>
      </c>
      <c r="C3462">
        <v>15.6</v>
      </c>
      <c r="D3462" t="s">
        <v>8</v>
      </c>
    </row>
    <row r="3463" spans="1:4" x14ac:dyDescent="0.2">
      <c r="A3463">
        <v>2001</v>
      </c>
      <c r="B3463" s="1">
        <v>39593.208333333336</v>
      </c>
      <c r="C3463">
        <v>15.7</v>
      </c>
      <c r="D3463" t="s">
        <v>8</v>
      </c>
    </row>
    <row r="3464" spans="1:4" x14ac:dyDescent="0.2">
      <c r="A3464">
        <v>2001</v>
      </c>
      <c r="B3464" s="1">
        <v>39593.25</v>
      </c>
      <c r="C3464">
        <v>15.9</v>
      </c>
      <c r="D3464" t="s">
        <v>8</v>
      </c>
    </row>
    <row r="3465" spans="1:4" x14ac:dyDescent="0.2">
      <c r="A3465">
        <v>2001</v>
      </c>
      <c r="B3465" s="1">
        <v>39593.291666666664</v>
      </c>
      <c r="C3465">
        <v>17</v>
      </c>
      <c r="D3465" t="s">
        <v>8</v>
      </c>
    </row>
    <row r="3466" spans="1:4" x14ac:dyDescent="0.2">
      <c r="A3466">
        <v>2001</v>
      </c>
      <c r="B3466" s="1">
        <v>39593.333333333336</v>
      </c>
      <c r="C3466">
        <v>18.7</v>
      </c>
      <c r="D3466" t="s">
        <v>8</v>
      </c>
    </row>
    <row r="3467" spans="1:4" x14ac:dyDescent="0.2">
      <c r="A3467">
        <v>2001</v>
      </c>
      <c r="B3467" s="1">
        <v>39593.375</v>
      </c>
      <c r="C3467">
        <v>19.5</v>
      </c>
      <c r="D3467" t="s">
        <v>8</v>
      </c>
    </row>
    <row r="3468" spans="1:4" x14ac:dyDescent="0.2">
      <c r="A3468">
        <v>2001</v>
      </c>
      <c r="B3468" s="1">
        <v>39593.416666666664</v>
      </c>
      <c r="C3468">
        <v>20.8</v>
      </c>
      <c r="D3468" t="s">
        <v>8</v>
      </c>
    </row>
    <row r="3469" spans="1:4" x14ac:dyDescent="0.2">
      <c r="A3469">
        <v>2001</v>
      </c>
      <c r="B3469" s="1">
        <v>39593.458333333336</v>
      </c>
      <c r="C3469">
        <v>22.1</v>
      </c>
      <c r="D3469" t="s">
        <v>8</v>
      </c>
    </row>
    <row r="3470" spans="1:4" x14ac:dyDescent="0.2">
      <c r="A3470">
        <v>2001</v>
      </c>
      <c r="B3470" s="1">
        <v>39593.5</v>
      </c>
      <c r="C3470">
        <v>21.6</v>
      </c>
      <c r="D3470" t="s">
        <v>8</v>
      </c>
    </row>
    <row r="3471" spans="1:4" x14ac:dyDescent="0.2">
      <c r="A3471">
        <v>2001</v>
      </c>
      <c r="B3471" s="1">
        <v>39593.541666666664</v>
      </c>
      <c r="C3471">
        <v>20.6</v>
      </c>
      <c r="D3471" t="s">
        <v>8</v>
      </c>
    </row>
    <row r="3472" spans="1:4" x14ac:dyDescent="0.2">
      <c r="A3472">
        <v>2001</v>
      </c>
      <c r="B3472" s="1">
        <v>39593.583333333336</v>
      </c>
      <c r="C3472">
        <v>19.600000000000001</v>
      </c>
      <c r="D3472" t="s">
        <v>8</v>
      </c>
    </row>
    <row r="3473" spans="1:4" x14ac:dyDescent="0.2">
      <c r="A3473">
        <v>2001</v>
      </c>
      <c r="B3473" s="1">
        <v>39593.625</v>
      </c>
      <c r="C3473">
        <v>19</v>
      </c>
      <c r="D3473" t="s">
        <v>8</v>
      </c>
    </row>
    <row r="3474" spans="1:4" x14ac:dyDescent="0.2">
      <c r="A3474">
        <v>2001</v>
      </c>
      <c r="B3474" s="1">
        <v>39593.666666666664</v>
      </c>
      <c r="C3474">
        <v>19.399999999999999</v>
      </c>
      <c r="D3474" t="s">
        <v>8</v>
      </c>
    </row>
    <row r="3475" spans="1:4" x14ac:dyDescent="0.2">
      <c r="A3475">
        <v>2001</v>
      </c>
      <c r="B3475" s="1">
        <v>39593.708333333336</v>
      </c>
      <c r="C3475">
        <v>19.399999999999999</v>
      </c>
      <c r="D3475" t="s">
        <v>8</v>
      </c>
    </row>
    <row r="3476" spans="1:4" x14ac:dyDescent="0.2">
      <c r="A3476">
        <v>2001</v>
      </c>
      <c r="B3476" s="1">
        <v>39593.75</v>
      </c>
      <c r="C3476">
        <v>19.3</v>
      </c>
      <c r="D3476" t="s">
        <v>8</v>
      </c>
    </row>
    <row r="3477" spans="1:4" x14ac:dyDescent="0.2">
      <c r="A3477">
        <v>2001</v>
      </c>
      <c r="B3477" s="1">
        <v>39593.791666666664</v>
      </c>
      <c r="C3477">
        <v>19</v>
      </c>
      <c r="D3477" t="s">
        <v>8</v>
      </c>
    </row>
    <row r="3478" spans="1:4" x14ac:dyDescent="0.2">
      <c r="A3478">
        <v>2001</v>
      </c>
      <c r="B3478" s="1">
        <v>39593.833333333336</v>
      </c>
      <c r="C3478">
        <v>18.600000000000001</v>
      </c>
      <c r="D3478" t="s">
        <v>8</v>
      </c>
    </row>
    <row r="3479" spans="1:4" x14ac:dyDescent="0.2">
      <c r="A3479">
        <v>2001</v>
      </c>
      <c r="B3479" s="1">
        <v>39593.875</v>
      </c>
      <c r="C3479">
        <v>18.399999999999999</v>
      </c>
      <c r="D3479" t="s">
        <v>8</v>
      </c>
    </row>
    <row r="3480" spans="1:4" x14ac:dyDescent="0.2">
      <c r="A3480">
        <v>2001</v>
      </c>
      <c r="B3480" s="1">
        <v>39593.916666666664</v>
      </c>
      <c r="C3480">
        <v>18.2</v>
      </c>
      <c r="D3480" t="s">
        <v>8</v>
      </c>
    </row>
    <row r="3481" spans="1:4" x14ac:dyDescent="0.2">
      <c r="A3481">
        <v>2001</v>
      </c>
      <c r="B3481" s="1">
        <v>39593.958333333336</v>
      </c>
      <c r="C3481">
        <v>17.8</v>
      </c>
      <c r="D3481" t="s">
        <v>8</v>
      </c>
    </row>
    <row r="3482" spans="1:4" x14ac:dyDescent="0.2">
      <c r="A3482">
        <v>2001</v>
      </c>
      <c r="B3482" s="1">
        <v>39594</v>
      </c>
      <c r="C3482">
        <v>17.8</v>
      </c>
      <c r="D3482" t="s">
        <v>9</v>
      </c>
    </row>
    <row r="3483" spans="1:4" x14ac:dyDescent="0.2">
      <c r="A3483">
        <v>2001</v>
      </c>
      <c r="B3483" s="1">
        <v>39594.041666666664</v>
      </c>
      <c r="C3483">
        <v>17.600000000000001</v>
      </c>
      <c r="D3483" t="s">
        <v>9</v>
      </c>
    </row>
    <row r="3484" spans="1:4" x14ac:dyDescent="0.2">
      <c r="A3484">
        <v>2001</v>
      </c>
      <c r="B3484" s="1">
        <v>39594.083333333336</v>
      </c>
      <c r="C3484">
        <v>17.2</v>
      </c>
      <c r="D3484" t="s">
        <v>9</v>
      </c>
    </row>
    <row r="3485" spans="1:4" x14ac:dyDescent="0.2">
      <c r="A3485">
        <v>2001</v>
      </c>
      <c r="B3485" s="1">
        <v>39594.125</v>
      </c>
      <c r="C3485">
        <v>17</v>
      </c>
      <c r="D3485" t="s">
        <v>9</v>
      </c>
    </row>
    <row r="3486" spans="1:4" x14ac:dyDescent="0.2">
      <c r="A3486">
        <v>2001</v>
      </c>
      <c r="B3486" s="1">
        <v>39594.166666666664</v>
      </c>
      <c r="C3486">
        <v>16.600000000000001</v>
      </c>
      <c r="D3486" t="s">
        <v>9</v>
      </c>
    </row>
    <row r="3487" spans="1:4" x14ac:dyDescent="0.2">
      <c r="A3487">
        <v>2001</v>
      </c>
      <c r="B3487" s="1">
        <v>39594.208333333336</v>
      </c>
      <c r="C3487">
        <v>15.8</v>
      </c>
      <c r="D3487" t="s">
        <v>9</v>
      </c>
    </row>
    <row r="3488" spans="1:4" x14ac:dyDescent="0.2">
      <c r="A3488">
        <v>2001</v>
      </c>
      <c r="B3488" s="1">
        <v>39594.25</v>
      </c>
      <c r="C3488">
        <v>15.7</v>
      </c>
      <c r="D3488" t="s">
        <v>9</v>
      </c>
    </row>
    <row r="3489" spans="1:4" x14ac:dyDescent="0.2">
      <c r="A3489">
        <v>2001</v>
      </c>
      <c r="B3489" s="1">
        <v>39594.291666666664</v>
      </c>
      <c r="C3489">
        <v>16.8</v>
      </c>
      <c r="D3489" t="s">
        <v>9</v>
      </c>
    </row>
    <row r="3490" spans="1:4" x14ac:dyDescent="0.2">
      <c r="A3490">
        <v>2001</v>
      </c>
      <c r="B3490" s="1">
        <v>39594.333333333336</v>
      </c>
      <c r="C3490">
        <v>18.2</v>
      </c>
      <c r="D3490" t="s">
        <v>9</v>
      </c>
    </row>
    <row r="3491" spans="1:4" x14ac:dyDescent="0.2">
      <c r="A3491">
        <v>2001</v>
      </c>
      <c r="B3491" s="1">
        <v>39594.375</v>
      </c>
      <c r="C3491">
        <v>20.100000000000001</v>
      </c>
      <c r="D3491" t="s">
        <v>9</v>
      </c>
    </row>
    <row r="3492" spans="1:4" x14ac:dyDescent="0.2">
      <c r="A3492">
        <v>2001</v>
      </c>
      <c r="B3492" s="1">
        <v>39594.416666666664</v>
      </c>
      <c r="C3492">
        <v>22.4</v>
      </c>
      <c r="D3492" t="s">
        <v>9</v>
      </c>
    </row>
    <row r="3493" spans="1:4" x14ac:dyDescent="0.2">
      <c r="A3493">
        <v>2001</v>
      </c>
      <c r="B3493" s="1">
        <v>39594.458333333336</v>
      </c>
      <c r="C3493">
        <v>22.7</v>
      </c>
      <c r="D3493" t="s">
        <v>9</v>
      </c>
    </row>
    <row r="3494" spans="1:4" x14ac:dyDescent="0.2">
      <c r="A3494">
        <v>2001</v>
      </c>
      <c r="B3494" s="1">
        <v>39594.5</v>
      </c>
      <c r="C3494">
        <v>24.3</v>
      </c>
      <c r="D3494" t="s">
        <v>9</v>
      </c>
    </row>
    <row r="3495" spans="1:4" x14ac:dyDescent="0.2">
      <c r="A3495">
        <v>2001</v>
      </c>
      <c r="B3495" s="1">
        <v>39594.541666666664</v>
      </c>
      <c r="C3495">
        <v>25</v>
      </c>
      <c r="D3495" t="s">
        <v>9</v>
      </c>
    </row>
    <row r="3496" spans="1:4" x14ac:dyDescent="0.2">
      <c r="A3496">
        <v>2001</v>
      </c>
      <c r="B3496" s="1">
        <v>39594.583333333336</v>
      </c>
      <c r="C3496">
        <v>25.5</v>
      </c>
      <c r="D3496" t="s">
        <v>9</v>
      </c>
    </row>
    <row r="3497" spans="1:4" x14ac:dyDescent="0.2">
      <c r="A3497">
        <v>2001</v>
      </c>
      <c r="B3497" s="1">
        <v>39594.625</v>
      </c>
      <c r="C3497">
        <v>24.5</v>
      </c>
      <c r="D3497" t="s">
        <v>9</v>
      </c>
    </row>
    <row r="3498" spans="1:4" x14ac:dyDescent="0.2">
      <c r="A3498">
        <v>2001</v>
      </c>
      <c r="B3498" s="1">
        <v>39594.666666666664</v>
      </c>
      <c r="C3498">
        <v>25.4</v>
      </c>
      <c r="D3498" t="s">
        <v>9</v>
      </c>
    </row>
    <row r="3499" spans="1:4" x14ac:dyDescent="0.2">
      <c r="A3499">
        <v>2001</v>
      </c>
      <c r="B3499" s="1">
        <v>39594.708333333336</v>
      </c>
      <c r="C3499">
        <v>22.9</v>
      </c>
      <c r="D3499" t="s">
        <v>9</v>
      </c>
    </row>
    <row r="3500" spans="1:4" x14ac:dyDescent="0.2">
      <c r="A3500">
        <v>2001</v>
      </c>
      <c r="B3500" s="1">
        <v>39594.75</v>
      </c>
      <c r="C3500">
        <v>22.4</v>
      </c>
      <c r="D3500" t="s">
        <v>9</v>
      </c>
    </row>
    <row r="3501" spans="1:4" x14ac:dyDescent="0.2">
      <c r="A3501">
        <v>2001</v>
      </c>
      <c r="B3501" s="1">
        <v>39594.791666666664</v>
      </c>
      <c r="C3501">
        <v>22.3</v>
      </c>
      <c r="D3501" t="s">
        <v>9</v>
      </c>
    </row>
    <row r="3502" spans="1:4" x14ac:dyDescent="0.2">
      <c r="A3502">
        <v>2001</v>
      </c>
      <c r="B3502" s="1">
        <v>39594.833333333336</v>
      </c>
      <c r="C3502">
        <v>21.1</v>
      </c>
      <c r="D3502" t="s">
        <v>9</v>
      </c>
    </row>
    <row r="3503" spans="1:4" x14ac:dyDescent="0.2">
      <c r="A3503">
        <v>2001</v>
      </c>
      <c r="B3503" s="1">
        <v>39594.875</v>
      </c>
      <c r="C3503">
        <v>20.6</v>
      </c>
      <c r="D3503" t="s">
        <v>9</v>
      </c>
    </row>
    <row r="3504" spans="1:4" x14ac:dyDescent="0.2">
      <c r="A3504">
        <v>2001</v>
      </c>
      <c r="B3504" s="1">
        <v>39594.916666666664</v>
      </c>
      <c r="C3504">
        <v>20</v>
      </c>
      <c r="D3504" t="s">
        <v>9</v>
      </c>
    </row>
    <row r="3505" spans="1:4" x14ac:dyDescent="0.2">
      <c r="A3505">
        <v>2001</v>
      </c>
      <c r="B3505" s="1">
        <v>39594.958333333336</v>
      </c>
      <c r="C3505">
        <v>18.8</v>
      </c>
      <c r="D3505" t="s">
        <v>9</v>
      </c>
    </row>
    <row r="3506" spans="1:4" x14ac:dyDescent="0.2">
      <c r="A3506">
        <v>2001</v>
      </c>
      <c r="B3506" s="1">
        <v>39595</v>
      </c>
      <c r="C3506">
        <v>17.5</v>
      </c>
      <c r="D3506" t="s">
        <v>3</v>
      </c>
    </row>
    <row r="3507" spans="1:4" x14ac:dyDescent="0.2">
      <c r="A3507">
        <v>2001</v>
      </c>
      <c r="B3507" s="1">
        <v>39595.041666666664</v>
      </c>
      <c r="C3507">
        <v>16.8</v>
      </c>
      <c r="D3507" t="s">
        <v>3</v>
      </c>
    </row>
    <row r="3508" spans="1:4" x14ac:dyDescent="0.2">
      <c r="A3508">
        <v>2001</v>
      </c>
      <c r="B3508" s="1">
        <v>39595.083333333336</v>
      </c>
      <c r="C3508">
        <v>16.5</v>
      </c>
      <c r="D3508" t="s">
        <v>3</v>
      </c>
    </row>
    <row r="3509" spans="1:4" x14ac:dyDescent="0.2">
      <c r="A3509">
        <v>2001</v>
      </c>
      <c r="B3509" s="1">
        <v>39595.125</v>
      </c>
      <c r="C3509">
        <v>15.7</v>
      </c>
      <c r="D3509" t="s">
        <v>3</v>
      </c>
    </row>
    <row r="3510" spans="1:4" x14ac:dyDescent="0.2">
      <c r="A3510">
        <v>2001</v>
      </c>
      <c r="B3510" s="1">
        <v>39595.166666666664</v>
      </c>
      <c r="C3510">
        <v>16</v>
      </c>
      <c r="D3510" t="s">
        <v>3</v>
      </c>
    </row>
    <row r="3511" spans="1:4" x14ac:dyDescent="0.2">
      <c r="A3511">
        <v>2001</v>
      </c>
      <c r="B3511" s="1">
        <v>39595.208333333336</v>
      </c>
      <c r="C3511">
        <v>16</v>
      </c>
      <c r="D3511" t="s">
        <v>3</v>
      </c>
    </row>
    <row r="3512" spans="1:4" x14ac:dyDescent="0.2">
      <c r="A3512">
        <v>2001</v>
      </c>
      <c r="B3512" s="1">
        <v>39595.25</v>
      </c>
      <c r="C3512">
        <v>16.3</v>
      </c>
      <c r="D3512" t="s">
        <v>3</v>
      </c>
    </row>
    <row r="3513" spans="1:4" x14ac:dyDescent="0.2">
      <c r="A3513">
        <v>2001</v>
      </c>
      <c r="B3513" s="1">
        <v>39595.291666666664</v>
      </c>
      <c r="C3513">
        <v>17.399999999999999</v>
      </c>
      <c r="D3513" t="s">
        <v>3</v>
      </c>
    </row>
    <row r="3514" spans="1:4" x14ac:dyDescent="0.2">
      <c r="A3514">
        <v>2001</v>
      </c>
      <c r="B3514" s="1">
        <v>39595.333333333336</v>
      </c>
      <c r="C3514">
        <v>20.2</v>
      </c>
      <c r="D3514" t="s">
        <v>3</v>
      </c>
    </row>
    <row r="3515" spans="1:4" x14ac:dyDescent="0.2">
      <c r="A3515">
        <v>2001</v>
      </c>
      <c r="B3515" s="1">
        <v>39595.375</v>
      </c>
      <c r="C3515">
        <v>22.1</v>
      </c>
      <c r="D3515" t="s">
        <v>3</v>
      </c>
    </row>
    <row r="3516" spans="1:4" x14ac:dyDescent="0.2">
      <c r="A3516">
        <v>2001</v>
      </c>
      <c r="B3516" s="1">
        <v>39595.416666666664</v>
      </c>
      <c r="C3516">
        <v>24.8</v>
      </c>
      <c r="D3516" t="s">
        <v>3</v>
      </c>
    </row>
    <row r="3517" spans="1:4" x14ac:dyDescent="0.2">
      <c r="A3517">
        <v>2001</v>
      </c>
      <c r="B3517" s="1">
        <v>39595.458333333336</v>
      </c>
      <c r="C3517">
        <v>26.1</v>
      </c>
      <c r="D3517" t="s">
        <v>3</v>
      </c>
    </row>
    <row r="3518" spans="1:4" x14ac:dyDescent="0.2">
      <c r="A3518">
        <v>2001</v>
      </c>
      <c r="B3518" s="1">
        <v>39595.5</v>
      </c>
      <c r="C3518">
        <v>27</v>
      </c>
      <c r="D3518" t="s">
        <v>3</v>
      </c>
    </row>
    <row r="3519" spans="1:4" x14ac:dyDescent="0.2">
      <c r="A3519">
        <v>2001</v>
      </c>
      <c r="B3519" s="1">
        <v>39595.541666666664</v>
      </c>
      <c r="C3519">
        <v>28.4</v>
      </c>
      <c r="D3519" t="s">
        <v>3</v>
      </c>
    </row>
    <row r="3520" spans="1:4" x14ac:dyDescent="0.2">
      <c r="A3520">
        <v>2001</v>
      </c>
      <c r="B3520" s="1">
        <v>39595.583333333336</v>
      </c>
      <c r="C3520">
        <v>28.1</v>
      </c>
      <c r="D3520" t="s">
        <v>3</v>
      </c>
    </row>
    <row r="3521" spans="1:4" x14ac:dyDescent="0.2">
      <c r="A3521">
        <v>2001</v>
      </c>
      <c r="B3521" s="1">
        <v>39595.625</v>
      </c>
      <c r="C3521">
        <v>27.3</v>
      </c>
      <c r="D3521" t="s">
        <v>3</v>
      </c>
    </row>
    <row r="3522" spans="1:4" x14ac:dyDescent="0.2">
      <c r="A3522">
        <v>2001</v>
      </c>
      <c r="B3522" s="1">
        <v>39595.666666666664</v>
      </c>
      <c r="C3522">
        <v>28.4</v>
      </c>
      <c r="D3522" t="s">
        <v>3</v>
      </c>
    </row>
    <row r="3523" spans="1:4" x14ac:dyDescent="0.2">
      <c r="A3523">
        <v>2001</v>
      </c>
      <c r="B3523" s="1">
        <v>39595.708333333336</v>
      </c>
      <c r="C3523">
        <v>26.7</v>
      </c>
      <c r="D3523" t="s">
        <v>3</v>
      </c>
    </row>
    <row r="3524" spans="1:4" x14ac:dyDescent="0.2">
      <c r="A3524">
        <v>2001</v>
      </c>
      <c r="B3524" s="1">
        <v>39595.75</v>
      </c>
      <c r="C3524">
        <v>25.9</v>
      </c>
      <c r="D3524" t="s">
        <v>3</v>
      </c>
    </row>
    <row r="3525" spans="1:4" x14ac:dyDescent="0.2">
      <c r="A3525">
        <v>2001</v>
      </c>
      <c r="B3525" s="1">
        <v>39595.791666666664</v>
      </c>
      <c r="C3525">
        <v>24.6</v>
      </c>
      <c r="D3525" t="s">
        <v>3</v>
      </c>
    </row>
    <row r="3526" spans="1:4" x14ac:dyDescent="0.2">
      <c r="A3526">
        <v>2001</v>
      </c>
      <c r="B3526" s="1">
        <v>39595.833333333336</v>
      </c>
      <c r="C3526">
        <v>24</v>
      </c>
      <c r="D3526" t="s">
        <v>3</v>
      </c>
    </row>
    <row r="3527" spans="1:4" x14ac:dyDescent="0.2">
      <c r="A3527">
        <v>2001</v>
      </c>
      <c r="B3527" s="1">
        <v>39595.875</v>
      </c>
      <c r="C3527">
        <v>23.2</v>
      </c>
      <c r="D3527" t="s">
        <v>3</v>
      </c>
    </row>
    <row r="3528" spans="1:4" x14ac:dyDescent="0.2">
      <c r="A3528">
        <v>2001</v>
      </c>
      <c r="B3528" s="1">
        <v>39595.916666666664</v>
      </c>
      <c r="C3528">
        <v>22.5</v>
      </c>
      <c r="D3528" t="s">
        <v>3</v>
      </c>
    </row>
    <row r="3529" spans="1:4" x14ac:dyDescent="0.2">
      <c r="A3529">
        <v>2001</v>
      </c>
      <c r="B3529" s="1">
        <v>39595.958333333336</v>
      </c>
      <c r="C3529">
        <v>21.9</v>
      </c>
      <c r="D3529" t="s">
        <v>3</v>
      </c>
    </row>
    <row r="3530" spans="1:4" x14ac:dyDescent="0.2">
      <c r="A3530">
        <v>2001</v>
      </c>
      <c r="B3530" s="1">
        <v>39596</v>
      </c>
      <c r="C3530">
        <v>21.2</v>
      </c>
      <c r="D3530" t="s">
        <v>4</v>
      </c>
    </row>
    <row r="3531" spans="1:4" x14ac:dyDescent="0.2">
      <c r="A3531">
        <v>2001</v>
      </c>
      <c r="B3531" s="1">
        <v>39596.041666666664</v>
      </c>
      <c r="C3531">
        <v>20.3</v>
      </c>
      <c r="D3531" t="s">
        <v>4</v>
      </c>
    </row>
    <row r="3532" spans="1:4" x14ac:dyDescent="0.2">
      <c r="A3532">
        <v>2001</v>
      </c>
      <c r="B3532" s="1">
        <v>39596.083333333336</v>
      </c>
      <c r="C3532">
        <v>19.600000000000001</v>
      </c>
      <c r="D3532" t="s">
        <v>4</v>
      </c>
    </row>
    <row r="3533" spans="1:4" x14ac:dyDescent="0.2">
      <c r="A3533">
        <v>2001</v>
      </c>
      <c r="B3533" s="1">
        <v>39596.125</v>
      </c>
      <c r="C3533">
        <v>18.8</v>
      </c>
      <c r="D3533" t="s">
        <v>4</v>
      </c>
    </row>
    <row r="3534" spans="1:4" x14ac:dyDescent="0.2">
      <c r="A3534">
        <v>2001</v>
      </c>
      <c r="B3534" s="1">
        <v>39596.166666666664</v>
      </c>
      <c r="C3534">
        <v>18</v>
      </c>
      <c r="D3534" t="s">
        <v>4</v>
      </c>
    </row>
    <row r="3535" spans="1:4" x14ac:dyDescent="0.2">
      <c r="A3535">
        <v>2001</v>
      </c>
      <c r="B3535" s="1">
        <v>39596.208333333336</v>
      </c>
      <c r="C3535">
        <v>16.899999999999999</v>
      </c>
      <c r="D3535" t="s">
        <v>4</v>
      </c>
    </row>
    <row r="3536" spans="1:4" x14ac:dyDescent="0.2">
      <c r="A3536">
        <v>2001</v>
      </c>
      <c r="B3536" s="1">
        <v>39596.25</v>
      </c>
      <c r="C3536">
        <v>17.399999999999999</v>
      </c>
      <c r="D3536" t="s">
        <v>4</v>
      </c>
    </row>
    <row r="3537" spans="1:4" x14ac:dyDescent="0.2">
      <c r="A3537">
        <v>2001</v>
      </c>
      <c r="B3537" s="1">
        <v>39596.291666666664</v>
      </c>
      <c r="C3537">
        <v>19.3</v>
      </c>
      <c r="D3537" t="s">
        <v>4</v>
      </c>
    </row>
    <row r="3538" spans="1:4" x14ac:dyDescent="0.2">
      <c r="A3538">
        <v>2001</v>
      </c>
      <c r="B3538" s="1">
        <v>39596.333333333336</v>
      </c>
      <c r="C3538">
        <v>21.1</v>
      </c>
      <c r="D3538" t="s">
        <v>4</v>
      </c>
    </row>
    <row r="3539" spans="1:4" x14ac:dyDescent="0.2">
      <c r="A3539">
        <v>2001</v>
      </c>
      <c r="B3539" s="1">
        <v>39596.375</v>
      </c>
      <c r="C3539">
        <v>23.1</v>
      </c>
      <c r="D3539" t="s">
        <v>4</v>
      </c>
    </row>
    <row r="3540" spans="1:4" x14ac:dyDescent="0.2">
      <c r="A3540">
        <v>2001</v>
      </c>
      <c r="B3540" s="1">
        <v>39596.416666666664</v>
      </c>
      <c r="C3540">
        <v>24</v>
      </c>
      <c r="D3540" t="s">
        <v>4</v>
      </c>
    </row>
    <row r="3541" spans="1:4" x14ac:dyDescent="0.2">
      <c r="A3541">
        <v>2001</v>
      </c>
      <c r="B3541" s="1">
        <v>39596.458333333336</v>
      </c>
      <c r="C3541">
        <v>25.1</v>
      </c>
      <c r="D3541" t="s">
        <v>4</v>
      </c>
    </row>
    <row r="3542" spans="1:4" x14ac:dyDescent="0.2">
      <c r="A3542">
        <v>2001</v>
      </c>
      <c r="B3542" s="1">
        <v>39596.5</v>
      </c>
      <c r="C3542">
        <v>25.7</v>
      </c>
      <c r="D3542" t="s">
        <v>4</v>
      </c>
    </row>
    <row r="3543" spans="1:4" x14ac:dyDescent="0.2">
      <c r="A3543">
        <v>2001</v>
      </c>
      <c r="B3543" s="1">
        <v>39596.541666666664</v>
      </c>
      <c r="C3543">
        <v>27.1</v>
      </c>
      <c r="D3543" t="s">
        <v>4</v>
      </c>
    </row>
    <row r="3544" spans="1:4" x14ac:dyDescent="0.2">
      <c r="A3544">
        <v>2001</v>
      </c>
      <c r="B3544" s="1">
        <v>39596.583333333336</v>
      </c>
      <c r="C3544">
        <v>28.5</v>
      </c>
      <c r="D3544" t="s">
        <v>4</v>
      </c>
    </row>
    <row r="3545" spans="1:4" x14ac:dyDescent="0.2">
      <c r="A3545">
        <v>2001</v>
      </c>
      <c r="B3545" s="1">
        <v>39596.625</v>
      </c>
      <c r="C3545">
        <v>29</v>
      </c>
      <c r="D3545" t="s">
        <v>4</v>
      </c>
    </row>
    <row r="3546" spans="1:4" x14ac:dyDescent="0.2">
      <c r="A3546">
        <v>2001</v>
      </c>
      <c r="B3546" s="1">
        <v>39596.666666666664</v>
      </c>
      <c r="C3546">
        <v>28.7</v>
      </c>
      <c r="D3546" t="s">
        <v>4</v>
      </c>
    </row>
    <row r="3547" spans="1:4" x14ac:dyDescent="0.2">
      <c r="A3547">
        <v>2001</v>
      </c>
      <c r="B3547" s="1">
        <v>39596.708333333336</v>
      </c>
      <c r="C3547">
        <v>28.3</v>
      </c>
      <c r="D3547" t="s">
        <v>4</v>
      </c>
    </row>
    <row r="3548" spans="1:4" x14ac:dyDescent="0.2">
      <c r="A3548">
        <v>2001</v>
      </c>
      <c r="B3548" s="1">
        <v>39596.75</v>
      </c>
      <c r="C3548">
        <v>27.4</v>
      </c>
      <c r="D3548" t="s">
        <v>4</v>
      </c>
    </row>
    <row r="3549" spans="1:4" x14ac:dyDescent="0.2">
      <c r="A3549">
        <v>2001</v>
      </c>
      <c r="B3549" s="1">
        <v>39596.791666666664</v>
      </c>
      <c r="C3549">
        <v>25.6</v>
      </c>
      <c r="D3549" t="s">
        <v>4</v>
      </c>
    </row>
    <row r="3550" spans="1:4" x14ac:dyDescent="0.2">
      <c r="A3550">
        <v>2001</v>
      </c>
      <c r="B3550" s="1">
        <v>39596.833333333336</v>
      </c>
      <c r="C3550">
        <v>23.9</v>
      </c>
      <c r="D3550" t="s">
        <v>4</v>
      </c>
    </row>
    <row r="3551" spans="1:4" x14ac:dyDescent="0.2">
      <c r="A3551">
        <v>2001</v>
      </c>
      <c r="B3551" s="1">
        <v>39596.875</v>
      </c>
      <c r="C3551">
        <v>21.7</v>
      </c>
      <c r="D3551" t="s">
        <v>4</v>
      </c>
    </row>
    <row r="3552" spans="1:4" x14ac:dyDescent="0.2">
      <c r="A3552">
        <v>2001</v>
      </c>
      <c r="B3552" s="1">
        <v>39596.916666666664</v>
      </c>
      <c r="C3552">
        <v>21</v>
      </c>
      <c r="D3552" t="s">
        <v>4</v>
      </c>
    </row>
    <row r="3553" spans="1:4" x14ac:dyDescent="0.2">
      <c r="A3553">
        <v>2001</v>
      </c>
      <c r="B3553" s="1">
        <v>39596.958333333336</v>
      </c>
      <c r="C3553">
        <v>21.1</v>
      </c>
      <c r="D3553" t="s">
        <v>4</v>
      </c>
    </row>
    <row r="3554" spans="1:4" x14ac:dyDescent="0.2">
      <c r="A3554">
        <v>2001</v>
      </c>
      <c r="B3554" s="1">
        <v>39597</v>
      </c>
      <c r="C3554">
        <v>22</v>
      </c>
      <c r="D3554" t="s">
        <v>5</v>
      </c>
    </row>
    <row r="3555" spans="1:4" x14ac:dyDescent="0.2">
      <c r="A3555">
        <v>2001</v>
      </c>
      <c r="B3555" s="1">
        <v>39597.041666666664</v>
      </c>
      <c r="C3555">
        <v>21.9</v>
      </c>
      <c r="D3555" t="s">
        <v>5</v>
      </c>
    </row>
    <row r="3556" spans="1:4" x14ac:dyDescent="0.2">
      <c r="A3556">
        <v>2001</v>
      </c>
      <c r="B3556" s="1">
        <v>39597.083333333336</v>
      </c>
      <c r="C3556">
        <v>20.9</v>
      </c>
      <c r="D3556" t="s">
        <v>5</v>
      </c>
    </row>
    <row r="3557" spans="1:4" x14ac:dyDescent="0.2">
      <c r="A3557">
        <v>2001</v>
      </c>
      <c r="B3557" s="1">
        <v>39597.125</v>
      </c>
      <c r="C3557">
        <v>20.399999999999999</v>
      </c>
      <c r="D3557" t="s">
        <v>5</v>
      </c>
    </row>
    <row r="3558" spans="1:4" x14ac:dyDescent="0.2">
      <c r="A3558">
        <v>2001</v>
      </c>
      <c r="B3558" s="1">
        <v>39597.166666666664</v>
      </c>
      <c r="C3558">
        <v>20.100000000000001</v>
      </c>
      <c r="D3558" t="s">
        <v>5</v>
      </c>
    </row>
    <row r="3559" spans="1:4" x14ac:dyDescent="0.2">
      <c r="A3559">
        <v>2001</v>
      </c>
      <c r="B3559" s="1">
        <v>39597.208333333336</v>
      </c>
      <c r="C3559">
        <v>18.100000000000001</v>
      </c>
      <c r="D3559" t="s">
        <v>5</v>
      </c>
    </row>
    <row r="3560" spans="1:4" x14ac:dyDescent="0.2">
      <c r="A3560">
        <v>2001</v>
      </c>
      <c r="B3560" s="1">
        <v>39597.25</v>
      </c>
      <c r="C3560">
        <v>18.3</v>
      </c>
      <c r="D3560" t="s">
        <v>5</v>
      </c>
    </row>
    <row r="3561" spans="1:4" x14ac:dyDescent="0.2">
      <c r="A3561">
        <v>2001</v>
      </c>
      <c r="B3561" s="1">
        <v>39597.291666666664</v>
      </c>
      <c r="C3561">
        <v>18.100000000000001</v>
      </c>
      <c r="D3561" t="s">
        <v>5</v>
      </c>
    </row>
    <row r="3562" spans="1:4" x14ac:dyDescent="0.2">
      <c r="A3562">
        <v>2001</v>
      </c>
      <c r="B3562" s="1">
        <v>39597.333333333336</v>
      </c>
      <c r="C3562">
        <v>17.899999999999999</v>
      </c>
      <c r="D3562" t="s">
        <v>5</v>
      </c>
    </row>
    <row r="3563" spans="1:4" x14ac:dyDescent="0.2">
      <c r="A3563">
        <v>2001</v>
      </c>
      <c r="B3563" s="1">
        <v>39597.375</v>
      </c>
      <c r="C3563">
        <v>18.899999999999999</v>
      </c>
      <c r="D3563" t="s">
        <v>5</v>
      </c>
    </row>
    <row r="3564" spans="1:4" x14ac:dyDescent="0.2">
      <c r="A3564">
        <v>2001</v>
      </c>
      <c r="B3564" s="1">
        <v>39597.416666666664</v>
      </c>
      <c r="C3564">
        <v>20.100000000000001</v>
      </c>
      <c r="D3564" t="s">
        <v>5</v>
      </c>
    </row>
    <row r="3565" spans="1:4" x14ac:dyDescent="0.2">
      <c r="A3565">
        <v>2001</v>
      </c>
      <c r="B3565" s="1">
        <v>39597.458333333336</v>
      </c>
      <c r="C3565">
        <v>20.100000000000001</v>
      </c>
      <c r="D3565" t="s">
        <v>5</v>
      </c>
    </row>
    <row r="3566" spans="1:4" x14ac:dyDescent="0.2">
      <c r="A3566">
        <v>2001</v>
      </c>
      <c r="B3566" s="1">
        <v>39597.5</v>
      </c>
      <c r="C3566">
        <v>20.6</v>
      </c>
      <c r="D3566" t="s">
        <v>5</v>
      </c>
    </row>
    <row r="3567" spans="1:4" x14ac:dyDescent="0.2">
      <c r="A3567">
        <v>2001</v>
      </c>
      <c r="B3567" s="1">
        <v>39597.541666666664</v>
      </c>
      <c r="C3567">
        <v>21.1</v>
      </c>
      <c r="D3567" t="s">
        <v>5</v>
      </c>
    </row>
    <row r="3568" spans="1:4" x14ac:dyDescent="0.2">
      <c r="A3568">
        <v>2001</v>
      </c>
      <c r="B3568" s="1">
        <v>39597.583333333336</v>
      </c>
      <c r="C3568">
        <v>22</v>
      </c>
      <c r="D3568" t="s">
        <v>5</v>
      </c>
    </row>
    <row r="3569" spans="1:4" x14ac:dyDescent="0.2">
      <c r="A3569">
        <v>2001</v>
      </c>
      <c r="B3569" s="1">
        <v>39597.625</v>
      </c>
      <c r="C3569">
        <v>23.1</v>
      </c>
      <c r="D3569" t="s">
        <v>5</v>
      </c>
    </row>
    <row r="3570" spans="1:4" x14ac:dyDescent="0.2">
      <c r="A3570">
        <v>2001</v>
      </c>
      <c r="B3570" s="1">
        <v>39597.666666666664</v>
      </c>
      <c r="C3570">
        <v>22</v>
      </c>
      <c r="D3570" t="s">
        <v>5</v>
      </c>
    </row>
    <row r="3571" spans="1:4" x14ac:dyDescent="0.2">
      <c r="A3571">
        <v>2001</v>
      </c>
      <c r="B3571" s="1">
        <v>39597.708333333336</v>
      </c>
      <c r="C3571">
        <v>19.7</v>
      </c>
      <c r="D3571" t="s">
        <v>5</v>
      </c>
    </row>
    <row r="3572" spans="1:4" x14ac:dyDescent="0.2">
      <c r="A3572">
        <v>2001</v>
      </c>
      <c r="B3572" s="1">
        <v>39597.75</v>
      </c>
      <c r="C3572">
        <v>19.899999999999999</v>
      </c>
      <c r="D3572" t="s">
        <v>5</v>
      </c>
    </row>
    <row r="3573" spans="1:4" x14ac:dyDescent="0.2">
      <c r="A3573">
        <v>2001</v>
      </c>
      <c r="B3573" s="1">
        <v>39597.791666666664</v>
      </c>
      <c r="C3573">
        <v>20.100000000000001</v>
      </c>
      <c r="D3573" t="s">
        <v>5</v>
      </c>
    </row>
    <row r="3574" spans="1:4" x14ac:dyDescent="0.2">
      <c r="A3574">
        <v>2001</v>
      </c>
      <c r="B3574" s="1">
        <v>39597.833333333336</v>
      </c>
      <c r="C3574">
        <v>18.8</v>
      </c>
      <c r="D3574" t="s">
        <v>5</v>
      </c>
    </row>
    <row r="3575" spans="1:4" x14ac:dyDescent="0.2">
      <c r="A3575">
        <v>2001</v>
      </c>
      <c r="B3575" s="1">
        <v>39597.875</v>
      </c>
      <c r="C3575">
        <v>18.600000000000001</v>
      </c>
      <c r="D3575" t="s">
        <v>5</v>
      </c>
    </row>
    <row r="3576" spans="1:4" x14ac:dyDescent="0.2">
      <c r="A3576">
        <v>2001</v>
      </c>
      <c r="B3576" s="1">
        <v>39597.916666666664</v>
      </c>
      <c r="C3576">
        <v>18.600000000000001</v>
      </c>
      <c r="D3576" t="s">
        <v>5</v>
      </c>
    </row>
    <row r="3577" spans="1:4" x14ac:dyDescent="0.2">
      <c r="A3577">
        <v>2001</v>
      </c>
      <c r="B3577" s="1">
        <v>39597.958333333336</v>
      </c>
      <c r="C3577">
        <v>18.100000000000001</v>
      </c>
      <c r="D3577" t="s">
        <v>5</v>
      </c>
    </row>
    <row r="3578" spans="1:4" x14ac:dyDescent="0.2">
      <c r="A3578">
        <v>2001</v>
      </c>
      <c r="B3578" s="1">
        <v>39598</v>
      </c>
      <c r="C3578">
        <v>17.8</v>
      </c>
      <c r="D3578" t="s">
        <v>6</v>
      </c>
    </row>
    <row r="3579" spans="1:4" x14ac:dyDescent="0.2">
      <c r="A3579">
        <v>2001</v>
      </c>
      <c r="B3579" s="1">
        <v>39598.041666666664</v>
      </c>
      <c r="C3579">
        <v>17.2</v>
      </c>
      <c r="D3579" t="s">
        <v>6</v>
      </c>
    </row>
    <row r="3580" spans="1:4" x14ac:dyDescent="0.2">
      <c r="A3580">
        <v>2001</v>
      </c>
      <c r="B3580" s="1">
        <v>39598.083333333336</v>
      </c>
      <c r="C3580">
        <v>16.5</v>
      </c>
      <c r="D3580" t="s">
        <v>6</v>
      </c>
    </row>
    <row r="3581" spans="1:4" x14ac:dyDescent="0.2">
      <c r="A3581">
        <v>2001</v>
      </c>
      <c r="B3581" s="1">
        <v>39598.125</v>
      </c>
      <c r="C3581">
        <v>16.5</v>
      </c>
      <c r="D3581" t="s">
        <v>6</v>
      </c>
    </row>
    <row r="3582" spans="1:4" x14ac:dyDescent="0.2">
      <c r="A3582">
        <v>2001</v>
      </c>
      <c r="B3582" s="1">
        <v>39598.166666666664</v>
      </c>
      <c r="C3582">
        <v>15.7</v>
      </c>
      <c r="D3582" t="s">
        <v>6</v>
      </c>
    </row>
    <row r="3583" spans="1:4" x14ac:dyDescent="0.2">
      <c r="A3583">
        <v>2001</v>
      </c>
      <c r="B3583" s="1">
        <v>39598.208333333336</v>
      </c>
      <c r="C3583">
        <v>15</v>
      </c>
      <c r="D3583" t="s">
        <v>6</v>
      </c>
    </row>
    <row r="3584" spans="1:4" x14ac:dyDescent="0.2">
      <c r="A3584">
        <v>2001</v>
      </c>
      <c r="B3584" s="1">
        <v>39598.25</v>
      </c>
      <c r="C3584">
        <v>15.1</v>
      </c>
      <c r="D3584" t="s">
        <v>6</v>
      </c>
    </row>
    <row r="3585" spans="1:4" x14ac:dyDescent="0.2">
      <c r="A3585">
        <v>2001</v>
      </c>
      <c r="B3585" s="1">
        <v>39598.291666666664</v>
      </c>
      <c r="C3585">
        <v>16</v>
      </c>
      <c r="D3585" t="s">
        <v>6</v>
      </c>
    </row>
    <row r="3586" spans="1:4" x14ac:dyDescent="0.2">
      <c r="A3586">
        <v>2001</v>
      </c>
      <c r="B3586" s="1">
        <v>39598.333333333336</v>
      </c>
      <c r="C3586">
        <v>17.5</v>
      </c>
      <c r="D3586" t="s">
        <v>6</v>
      </c>
    </row>
    <row r="3587" spans="1:4" x14ac:dyDescent="0.2">
      <c r="A3587">
        <v>2001</v>
      </c>
      <c r="B3587" s="1">
        <v>39598.375</v>
      </c>
      <c r="C3587">
        <v>19.2</v>
      </c>
      <c r="D3587" t="s">
        <v>6</v>
      </c>
    </row>
    <row r="3588" spans="1:4" x14ac:dyDescent="0.2">
      <c r="A3588">
        <v>2001</v>
      </c>
      <c r="B3588" s="1">
        <v>39598.416666666664</v>
      </c>
      <c r="C3588">
        <v>22.1</v>
      </c>
      <c r="D3588" t="s">
        <v>6</v>
      </c>
    </row>
    <row r="3589" spans="1:4" x14ac:dyDescent="0.2">
      <c r="A3589">
        <v>2001</v>
      </c>
      <c r="B3589" s="1">
        <v>39598.458333333336</v>
      </c>
      <c r="C3589">
        <v>23.2</v>
      </c>
      <c r="D3589" t="s">
        <v>6</v>
      </c>
    </row>
    <row r="3590" spans="1:4" x14ac:dyDescent="0.2">
      <c r="A3590">
        <v>2001</v>
      </c>
      <c r="B3590" s="1">
        <v>39598.5</v>
      </c>
      <c r="C3590">
        <v>22.4</v>
      </c>
      <c r="D3590" t="s">
        <v>6</v>
      </c>
    </row>
    <row r="3591" spans="1:4" x14ac:dyDescent="0.2">
      <c r="A3591">
        <v>2001</v>
      </c>
      <c r="B3591" s="1">
        <v>39598.541666666664</v>
      </c>
      <c r="C3591">
        <v>23.2</v>
      </c>
      <c r="D3591" t="s">
        <v>6</v>
      </c>
    </row>
    <row r="3592" spans="1:4" x14ac:dyDescent="0.2">
      <c r="A3592">
        <v>2001</v>
      </c>
      <c r="B3592" s="1">
        <v>39598.583333333336</v>
      </c>
      <c r="C3592">
        <v>23.9</v>
      </c>
      <c r="D3592" t="s">
        <v>6</v>
      </c>
    </row>
    <row r="3593" spans="1:4" x14ac:dyDescent="0.2">
      <c r="A3593">
        <v>2001</v>
      </c>
      <c r="B3593" s="1">
        <v>39598.625</v>
      </c>
      <c r="C3593">
        <v>24.8</v>
      </c>
      <c r="D3593" t="s">
        <v>6</v>
      </c>
    </row>
    <row r="3594" spans="1:4" x14ac:dyDescent="0.2">
      <c r="A3594">
        <v>2001</v>
      </c>
      <c r="B3594" s="1">
        <v>39598.666666666664</v>
      </c>
      <c r="C3594">
        <v>24.5</v>
      </c>
      <c r="D3594" t="s">
        <v>6</v>
      </c>
    </row>
    <row r="3595" spans="1:4" x14ac:dyDescent="0.2">
      <c r="A3595">
        <v>2001</v>
      </c>
      <c r="B3595" s="1">
        <v>39598.708333333336</v>
      </c>
      <c r="C3595">
        <v>21.2</v>
      </c>
      <c r="D3595" t="s">
        <v>6</v>
      </c>
    </row>
    <row r="3596" spans="1:4" x14ac:dyDescent="0.2">
      <c r="A3596">
        <v>2001</v>
      </c>
      <c r="B3596" s="1">
        <v>39598.75</v>
      </c>
      <c r="C3596">
        <v>17.100000000000001</v>
      </c>
      <c r="D3596" t="s">
        <v>6</v>
      </c>
    </row>
    <row r="3597" spans="1:4" x14ac:dyDescent="0.2">
      <c r="A3597">
        <v>2001</v>
      </c>
      <c r="B3597" s="1">
        <v>39598.791666666664</v>
      </c>
      <c r="C3597">
        <v>16.899999999999999</v>
      </c>
      <c r="D3597" t="s">
        <v>6</v>
      </c>
    </row>
    <row r="3598" spans="1:4" x14ac:dyDescent="0.2">
      <c r="A3598">
        <v>2001</v>
      </c>
      <c r="B3598" s="1">
        <v>39598.833333333336</v>
      </c>
      <c r="C3598">
        <v>16.7</v>
      </c>
      <c r="D3598" t="s">
        <v>6</v>
      </c>
    </row>
    <row r="3599" spans="1:4" x14ac:dyDescent="0.2">
      <c r="A3599">
        <v>2001</v>
      </c>
      <c r="B3599" s="1">
        <v>39598.875</v>
      </c>
      <c r="C3599">
        <v>16.3</v>
      </c>
      <c r="D3599" t="s">
        <v>6</v>
      </c>
    </row>
    <row r="3600" spans="1:4" x14ac:dyDescent="0.2">
      <c r="A3600">
        <v>2001</v>
      </c>
      <c r="B3600" s="1">
        <v>39598.916666666664</v>
      </c>
      <c r="C3600">
        <v>16.2</v>
      </c>
      <c r="D3600" t="s">
        <v>6</v>
      </c>
    </row>
    <row r="3601" spans="1:4" x14ac:dyDescent="0.2">
      <c r="A3601">
        <v>2001</v>
      </c>
      <c r="B3601" s="1">
        <v>39598.958333333336</v>
      </c>
      <c r="C3601">
        <v>16.100000000000001</v>
      </c>
      <c r="D3601" t="s">
        <v>6</v>
      </c>
    </row>
    <row r="3602" spans="1:4" x14ac:dyDescent="0.2">
      <c r="A3602">
        <v>2001</v>
      </c>
      <c r="B3602" s="1">
        <v>39599</v>
      </c>
      <c r="C3602">
        <v>16.100000000000001</v>
      </c>
      <c r="D3602" t="s">
        <v>7</v>
      </c>
    </row>
    <row r="3603" spans="1:4" x14ac:dyDescent="0.2">
      <c r="A3603">
        <v>2001</v>
      </c>
      <c r="B3603" s="1">
        <v>39599.041666666664</v>
      </c>
      <c r="C3603">
        <v>16.100000000000001</v>
      </c>
      <c r="D3603" t="s">
        <v>7</v>
      </c>
    </row>
    <row r="3604" spans="1:4" x14ac:dyDescent="0.2">
      <c r="A3604">
        <v>2001</v>
      </c>
      <c r="B3604" s="1">
        <v>39599.083333333336</v>
      </c>
      <c r="C3604">
        <v>16.2</v>
      </c>
      <c r="D3604" t="s">
        <v>7</v>
      </c>
    </row>
    <row r="3605" spans="1:4" x14ac:dyDescent="0.2">
      <c r="A3605">
        <v>2001</v>
      </c>
      <c r="B3605" s="1">
        <v>39599.125</v>
      </c>
      <c r="C3605">
        <v>16.100000000000001</v>
      </c>
      <c r="D3605" t="s">
        <v>7</v>
      </c>
    </row>
    <row r="3606" spans="1:4" x14ac:dyDescent="0.2">
      <c r="A3606">
        <v>2001</v>
      </c>
      <c r="B3606" s="1">
        <v>39599.166666666664</v>
      </c>
      <c r="C3606">
        <v>16</v>
      </c>
      <c r="D3606" t="s">
        <v>7</v>
      </c>
    </row>
    <row r="3607" spans="1:4" x14ac:dyDescent="0.2">
      <c r="A3607">
        <v>2001</v>
      </c>
      <c r="B3607" s="1">
        <v>39599.208333333336</v>
      </c>
      <c r="C3607">
        <v>15.8</v>
      </c>
      <c r="D3607" t="s">
        <v>7</v>
      </c>
    </row>
    <row r="3608" spans="1:4" x14ac:dyDescent="0.2">
      <c r="A3608">
        <v>2001</v>
      </c>
      <c r="B3608" s="1">
        <v>39599.25</v>
      </c>
      <c r="C3608">
        <v>15.9</v>
      </c>
      <c r="D3608" t="s">
        <v>7</v>
      </c>
    </row>
    <row r="3609" spans="1:4" x14ac:dyDescent="0.2">
      <c r="A3609">
        <v>2001</v>
      </c>
      <c r="B3609" s="1">
        <v>39599.291666666664</v>
      </c>
      <c r="C3609">
        <v>16.600000000000001</v>
      </c>
      <c r="D3609" t="s">
        <v>7</v>
      </c>
    </row>
    <row r="3610" spans="1:4" x14ac:dyDescent="0.2">
      <c r="A3610">
        <v>2001</v>
      </c>
      <c r="B3610" s="1">
        <v>39599.333333333336</v>
      </c>
      <c r="C3610">
        <v>17.600000000000001</v>
      </c>
      <c r="D3610" t="s">
        <v>7</v>
      </c>
    </row>
    <row r="3611" spans="1:4" x14ac:dyDescent="0.2">
      <c r="A3611">
        <v>2001</v>
      </c>
      <c r="B3611" s="1">
        <v>39599.375</v>
      </c>
      <c r="C3611">
        <v>18.8</v>
      </c>
      <c r="D3611" t="s">
        <v>7</v>
      </c>
    </row>
    <row r="3612" spans="1:4" x14ac:dyDescent="0.2">
      <c r="A3612">
        <v>2001</v>
      </c>
      <c r="B3612" s="1">
        <v>39599.416666666664</v>
      </c>
      <c r="C3612">
        <v>20.5</v>
      </c>
      <c r="D3612" t="s">
        <v>7</v>
      </c>
    </row>
    <row r="3613" spans="1:4" x14ac:dyDescent="0.2">
      <c r="A3613">
        <v>2001</v>
      </c>
      <c r="B3613" s="1">
        <v>39599.458333333336</v>
      </c>
      <c r="C3613">
        <v>21.9</v>
      </c>
      <c r="D3613" t="s">
        <v>7</v>
      </c>
    </row>
    <row r="3614" spans="1:4" x14ac:dyDescent="0.2">
      <c r="A3614">
        <v>2001</v>
      </c>
      <c r="B3614" s="1">
        <v>39599.5</v>
      </c>
      <c r="C3614">
        <v>22.7</v>
      </c>
      <c r="D3614" t="s">
        <v>7</v>
      </c>
    </row>
    <row r="3615" spans="1:4" x14ac:dyDescent="0.2">
      <c r="A3615">
        <v>2001</v>
      </c>
      <c r="B3615" s="1">
        <v>39599.541666666664</v>
      </c>
      <c r="C3615">
        <v>24.8</v>
      </c>
      <c r="D3615" t="s">
        <v>7</v>
      </c>
    </row>
    <row r="3616" spans="1:4" x14ac:dyDescent="0.2">
      <c r="A3616">
        <v>2001</v>
      </c>
      <c r="B3616" s="1">
        <v>39599.583333333336</v>
      </c>
      <c r="C3616">
        <v>25.9</v>
      </c>
      <c r="D3616" t="s">
        <v>7</v>
      </c>
    </row>
    <row r="3617" spans="1:4" x14ac:dyDescent="0.2">
      <c r="A3617">
        <v>2001</v>
      </c>
      <c r="B3617" s="1">
        <v>39599.625</v>
      </c>
      <c r="C3617">
        <v>26.2</v>
      </c>
      <c r="D3617" t="s">
        <v>7</v>
      </c>
    </row>
    <row r="3618" spans="1:4" x14ac:dyDescent="0.2">
      <c r="A3618">
        <v>2001</v>
      </c>
      <c r="B3618" s="1">
        <v>39599.666666666664</v>
      </c>
      <c r="C3618">
        <v>24.3</v>
      </c>
      <c r="D3618" t="s">
        <v>7</v>
      </c>
    </row>
    <row r="3619" spans="1:4" x14ac:dyDescent="0.2">
      <c r="A3619">
        <v>2001</v>
      </c>
      <c r="B3619" s="1">
        <v>39599.708333333336</v>
      </c>
      <c r="C3619">
        <v>23.6</v>
      </c>
      <c r="D3619" t="s">
        <v>7</v>
      </c>
    </row>
    <row r="3620" spans="1:4" x14ac:dyDescent="0.2">
      <c r="A3620">
        <v>2001</v>
      </c>
      <c r="B3620" s="1">
        <v>39599.75</v>
      </c>
      <c r="C3620">
        <v>24.8</v>
      </c>
      <c r="D3620" t="s">
        <v>7</v>
      </c>
    </row>
    <row r="3621" spans="1:4" x14ac:dyDescent="0.2">
      <c r="A3621">
        <v>2001</v>
      </c>
      <c r="B3621" s="1">
        <v>39599.791666666664</v>
      </c>
      <c r="C3621">
        <v>24.4</v>
      </c>
      <c r="D3621" t="s">
        <v>7</v>
      </c>
    </row>
    <row r="3622" spans="1:4" x14ac:dyDescent="0.2">
      <c r="A3622">
        <v>2001</v>
      </c>
      <c r="B3622" s="1">
        <v>39599.833333333336</v>
      </c>
      <c r="C3622">
        <v>22.2</v>
      </c>
      <c r="D3622" t="s">
        <v>7</v>
      </c>
    </row>
    <row r="3623" spans="1:4" x14ac:dyDescent="0.2">
      <c r="A3623">
        <v>2001</v>
      </c>
      <c r="B3623" s="1">
        <v>39599.875</v>
      </c>
      <c r="C3623">
        <v>20.3</v>
      </c>
      <c r="D3623" t="s">
        <v>7</v>
      </c>
    </row>
    <row r="3624" spans="1:4" x14ac:dyDescent="0.2">
      <c r="A3624">
        <v>2001</v>
      </c>
      <c r="B3624" s="1">
        <v>39599.916666666664</v>
      </c>
      <c r="C3624">
        <v>18.5</v>
      </c>
      <c r="D3624" t="s">
        <v>7</v>
      </c>
    </row>
    <row r="3625" spans="1:4" x14ac:dyDescent="0.2">
      <c r="A3625">
        <v>2001</v>
      </c>
      <c r="B3625" s="1">
        <v>39599.958333333336</v>
      </c>
      <c r="C3625">
        <v>18.8</v>
      </c>
      <c r="D3625" t="s">
        <v>7</v>
      </c>
    </row>
    <row r="3626" spans="1:4" x14ac:dyDescent="0.2">
      <c r="A3626">
        <v>2001</v>
      </c>
      <c r="B3626" s="1">
        <v>39600</v>
      </c>
      <c r="C3626">
        <v>18.600000000000001</v>
      </c>
      <c r="D3626" t="s">
        <v>8</v>
      </c>
    </row>
    <row r="3627" spans="1:4" x14ac:dyDescent="0.2">
      <c r="A3627">
        <v>2001</v>
      </c>
      <c r="B3627" s="1">
        <v>39600.041666666664</v>
      </c>
      <c r="C3627">
        <v>18.399999999999999</v>
      </c>
      <c r="D3627" t="s">
        <v>8</v>
      </c>
    </row>
    <row r="3628" spans="1:4" x14ac:dyDescent="0.2">
      <c r="A3628">
        <v>2001</v>
      </c>
      <c r="B3628" s="1">
        <v>39600.083333333336</v>
      </c>
      <c r="C3628">
        <v>18.100000000000001</v>
      </c>
      <c r="D3628" t="s">
        <v>8</v>
      </c>
    </row>
    <row r="3629" spans="1:4" x14ac:dyDescent="0.2">
      <c r="A3629">
        <v>2001</v>
      </c>
      <c r="B3629" s="1">
        <v>39600.125</v>
      </c>
      <c r="C3629">
        <v>17.2</v>
      </c>
      <c r="D3629" t="s">
        <v>8</v>
      </c>
    </row>
    <row r="3630" spans="1:4" x14ac:dyDescent="0.2">
      <c r="A3630">
        <v>2001</v>
      </c>
      <c r="B3630" s="1">
        <v>39600.166666666664</v>
      </c>
      <c r="C3630">
        <v>17</v>
      </c>
      <c r="D3630" t="s">
        <v>8</v>
      </c>
    </row>
    <row r="3631" spans="1:4" x14ac:dyDescent="0.2">
      <c r="A3631">
        <v>2001</v>
      </c>
      <c r="B3631" s="1">
        <v>39600.208333333336</v>
      </c>
      <c r="C3631">
        <v>16.3</v>
      </c>
      <c r="D3631" t="s">
        <v>8</v>
      </c>
    </row>
    <row r="3632" spans="1:4" x14ac:dyDescent="0.2">
      <c r="A3632">
        <v>2001</v>
      </c>
      <c r="B3632" s="1">
        <v>39600.25</v>
      </c>
      <c r="C3632">
        <v>16.100000000000001</v>
      </c>
      <c r="D3632" t="s">
        <v>8</v>
      </c>
    </row>
    <row r="3633" spans="1:4" x14ac:dyDescent="0.2">
      <c r="A3633">
        <v>2001</v>
      </c>
      <c r="B3633" s="1">
        <v>39600.291666666664</v>
      </c>
      <c r="C3633">
        <v>17.899999999999999</v>
      </c>
      <c r="D3633" t="s">
        <v>8</v>
      </c>
    </row>
    <row r="3634" spans="1:4" x14ac:dyDescent="0.2">
      <c r="A3634">
        <v>2001</v>
      </c>
      <c r="B3634" s="1">
        <v>39600.333333333336</v>
      </c>
      <c r="C3634">
        <v>19.8</v>
      </c>
      <c r="D3634" t="s">
        <v>8</v>
      </c>
    </row>
    <row r="3635" spans="1:4" x14ac:dyDescent="0.2">
      <c r="A3635">
        <v>2001</v>
      </c>
      <c r="B3635" s="1">
        <v>39600.375</v>
      </c>
      <c r="C3635">
        <v>21.3</v>
      </c>
      <c r="D3635" t="s">
        <v>8</v>
      </c>
    </row>
    <row r="3636" spans="1:4" x14ac:dyDescent="0.2">
      <c r="A3636">
        <v>2001</v>
      </c>
      <c r="B3636" s="1">
        <v>39600.416666666664</v>
      </c>
      <c r="C3636">
        <v>23.3</v>
      </c>
      <c r="D3636" t="s">
        <v>8</v>
      </c>
    </row>
    <row r="3637" spans="1:4" x14ac:dyDescent="0.2">
      <c r="A3637">
        <v>2001</v>
      </c>
      <c r="B3637" s="1">
        <v>39600.458333333336</v>
      </c>
      <c r="C3637">
        <v>25.2</v>
      </c>
      <c r="D3637" t="s">
        <v>8</v>
      </c>
    </row>
    <row r="3638" spans="1:4" x14ac:dyDescent="0.2">
      <c r="A3638">
        <v>2001</v>
      </c>
      <c r="B3638" s="1">
        <v>39600.5</v>
      </c>
      <c r="C3638">
        <v>25.6</v>
      </c>
      <c r="D3638" t="s">
        <v>8</v>
      </c>
    </row>
    <row r="3639" spans="1:4" x14ac:dyDescent="0.2">
      <c r="A3639">
        <v>2001</v>
      </c>
      <c r="B3639" s="1">
        <v>39600.541666666664</v>
      </c>
      <c r="C3639">
        <v>26.9</v>
      </c>
      <c r="D3639" t="s">
        <v>8</v>
      </c>
    </row>
    <row r="3640" spans="1:4" x14ac:dyDescent="0.2">
      <c r="A3640">
        <v>2001</v>
      </c>
      <c r="B3640" s="1">
        <v>39600.583333333336</v>
      </c>
      <c r="C3640">
        <v>27</v>
      </c>
      <c r="D3640" t="s">
        <v>8</v>
      </c>
    </row>
    <row r="3641" spans="1:4" x14ac:dyDescent="0.2">
      <c r="A3641">
        <v>2001</v>
      </c>
      <c r="B3641" s="1">
        <v>39600.625</v>
      </c>
      <c r="C3641">
        <v>27.2</v>
      </c>
      <c r="D3641" t="s">
        <v>8</v>
      </c>
    </row>
    <row r="3642" spans="1:4" x14ac:dyDescent="0.2">
      <c r="A3642">
        <v>2001</v>
      </c>
      <c r="B3642" s="1">
        <v>39600.666666666664</v>
      </c>
      <c r="C3642">
        <v>26.5</v>
      </c>
      <c r="D3642" t="s">
        <v>8</v>
      </c>
    </row>
    <row r="3643" spans="1:4" x14ac:dyDescent="0.2">
      <c r="A3643">
        <v>2001</v>
      </c>
      <c r="B3643" s="1">
        <v>39600.708333333336</v>
      </c>
      <c r="C3643">
        <v>25.8</v>
      </c>
      <c r="D3643" t="s">
        <v>8</v>
      </c>
    </row>
    <row r="3644" spans="1:4" x14ac:dyDescent="0.2">
      <c r="A3644">
        <v>2001</v>
      </c>
      <c r="B3644" s="1">
        <v>39600.75</v>
      </c>
      <c r="C3644">
        <v>26.1</v>
      </c>
      <c r="D3644" t="s">
        <v>8</v>
      </c>
    </row>
    <row r="3645" spans="1:4" x14ac:dyDescent="0.2">
      <c r="A3645">
        <v>2001</v>
      </c>
      <c r="B3645" s="1">
        <v>39600.791666666664</v>
      </c>
      <c r="C3645">
        <v>24.6</v>
      </c>
      <c r="D3645" t="s">
        <v>8</v>
      </c>
    </row>
    <row r="3646" spans="1:4" x14ac:dyDescent="0.2">
      <c r="A3646">
        <v>2001</v>
      </c>
      <c r="B3646" s="1">
        <v>39600.833333333336</v>
      </c>
      <c r="C3646">
        <v>23</v>
      </c>
      <c r="D3646" t="s">
        <v>8</v>
      </c>
    </row>
    <row r="3647" spans="1:4" x14ac:dyDescent="0.2">
      <c r="A3647">
        <v>2001</v>
      </c>
      <c r="B3647" s="1">
        <v>39600.875</v>
      </c>
      <c r="C3647">
        <v>22.2</v>
      </c>
      <c r="D3647" t="s">
        <v>8</v>
      </c>
    </row>
    <row r="3648" spans="1:4" x14ac:dyDescent="0.2">
      <c r="A3648">
        <v>2001</v>
      </c>
      <c r="B3648" s="1">
        <v>39600.916666666664</v>
      </c>
      <c r="C3648">
        <v>21.5</v>
      </c>
      <c r="D3648" t="s">
        <v>8</v>
      </c>
    </row>
    <row r="3649" spans="1:4" x14ac:dyDescent="0.2">
      <c r="A3649">
        <v>2001</v>
      </c>
      <c r="B3649" s="1">
        <v>39600.958333333336</v>
      </c>
      <c r="C3649">
        <v>20.2</v>
      </c>
      <c r="D3649" t="s">
        <v>8</v>
      </c>
    </row>
    <row r="3650" spans="1:4" x14ac:dyDescent="0.2">
      <c r="A3650">
        <v>2001</v>
      </c>
      <c r="B3650" s="1">
        <v>39601</v>
      </c>
      <c r="C3650">
        <v>18.100000000000001</v>
      </c>
      <c r="D3650" t="s">
        <v>9</v>
      </c>
    </row>
    <row r="3651" spans="1:4" x14ac:dyDescent="0.2">
      <c r="A3651">
        <v>2001</v>
      </c>
      <c r="B3651" s="1">
        <v>39601.041666666664</v>
      </c>
      <c r="C3651">
        <v>17.5</v>
      </c>
      <c r="D3651" t="s">
        <v>9</v>
      </c>
    </row>
    <row r="3652" spans="1:4" x14ac:dyDescent="0.2">
      <c r="A3652">
        <v>2001</v>
      </c>
      <c r="B3652" s="1">
        <v>39601.083333333336</v>
      </c>
      <c r="C3652">
        <v>17.100000000000001</v>
      </c>
      <c r="D3652" t="s">
        <v>9</v>
      </c>
    </row>
    <row r="3653" spans="1:4" x14ac:dyDescent="0.2">
      <c r="A3653">
        <v>2001</v>
      </c>
      <c r="B3653" s="1">
        <v>39601.125</v>
      </c>
      <c r="C3653">
        <v>16.8</v>
      </c>
      <c r="D3653" t="s">
        <v>9</v>
      </c>
    </row>
    <row r="3654" spans="1:4" x14ac:dyDescent="0.2">
      <c r="A3654">
        <v>2001</v>
      </c>
      <c r="B3654" s="1">
        <v>39601.166666666664</v>
      </c>
      <c r="C3654">
        <v>17.3</v>
      </c>
      <c r="D3654" t="s">
        <v>9</v>
      </c>
    </row>
    <row r="3655" spans="1:4" x14ac:dyDescent="0.2">
      <c r="A3655">
        <v>2001</v>
      </c>
      <c r="B3655" s="1">
        <v>39601.208333333336</v>
      </c>
      <c r="C3655">
        <v>17.399999999999999</v>
      </c>
      <c r="D3655" t="s">
        <v>9</v>
      </c>
    </row>
    <row r="3656" spans="1:4" x14ac:dyDescent="0.2">
      <c r="A3656">
        <v>2001</v>
      </c>
      <c r="B3656" s="1">
        <v>39601.25</v>
      </c>
      <c r="C3656">
        <v>17.7</v>
      </c>
      <c r="D3656" t="s">
        <v>9</v>
      </c>
    </row>
    <row r="3657" spans="1:4" x14ac:dyDescent="0.2">
      <c r="A3657">
        <v>2001</v>
      </c>
      <c r="B3657" s="1">
        <v>39601.291666666664</v>
      </c>
      <c r="C3657">
        <v>19.399999999999999</v>
      </c>
      <c r="D3657" t="s">
        <v>9</v>
      </c>
    </row>
    <row r="3658" spans="1:4" x14ac:dyDescent="0.2">
      <c r="A3658">
        <v>2001</v>
      </c>
      <c r="B3658" s="1">
        <v>39601.333333333336</v>
      </c>
      <c r="C3658">
        <v>21.2</v>
      </c>
      <c r="D3658" t="s">
        <v>9</v>
      </c>
    </row>
    <row r="3659" spans="1:4" x14ac:dyDescent="0.2">
      <c r="A3659">
        <v>2001</v>
      </c>
      <c r="B3659" s="1">
        <v>39601.375</v>
      </c>
      <c r="C3659">
        <v>22.9</v>
      </c>
      <c r="D3659" t="s">
        <v>9</v>
      </c>
    </row>
    <row r="3660" spans="1:4" x14ac:dyDescent="0.2">
      <c r="A3660">
        <v>2001</v>
      </c>
      <c r="B3660" s="1">
        <v>39601.416666666664</v>
      </c>
      <c r="C3660">
        <v>24.4</v>
      </c>
      <c r="D3660" t="s">
        <v>9</v>
      </c>
    </row>
    <row r="3661" spans="1:4" x14ac:dyDescent="0.2">
      <c r="A3661">
        <v>2001</v>
      </c>
      <c r="B3661" s="1">
        <v>39601.458333333336</v>
      </c>
      <c r="C3661">
        <v>24.4</v>
      </c>
      <c r="D3661" t="s">
        <v>9</v>
      </c>
    </row>
    <row r="3662" spans="1:4" x14ac:dyDescent="0.2">
      <c r="A3662">
        <v>2001</v>
      </c>
      <c r="B3662" s="1">
        <v>39601.5</v>
      </c>
      <c r="C3662">
        <v>25</v>
      </c>
      <c r="D3662" t="s">
        <v>9</v>
      </c>
    </row>
    <row r="3663" spans="1:4" x14ac:dyDescent="0.2">
      <c r="A3663">
        <v>2001</v>
      </c>
      <c r="B3663" s="1">
        <v>39601.541666666664</v>
      </c>
      <c r="C3663">
        <v>24.2</v>
      </c>
      <c r="D3663" t="s">
        <v>9</v>
      </c>
    </row>
    <row r="3664" spans="1:4" x14ac:dyDescent="0.2">
      <c r="A3664">
        <v>2001</v>
      </c>
      <c r="B3664" s="1">
        <v>39601.583333333336</v>
      </c>
      <c r="C3664">
        <v>24.6</v>
      </c>
      <c r="D3664" t="s">
        <v>9</v>
      </c>
    </row>
    <row r="3665" spans="1:4" x14ac:dyDescent="0.2">
      <c r="A3665">
        <v>2001</v>
      </c>
      <c r="B3665" s="1">
        <v>39601.625</v>
      </c>
      <c r="C3665">
        <v>23.4</v>
      </c>
      <c r="D3665" t="s">
        <v>9</v>
      </c>
    </row>
    <row r="3666" spans="1:4" x14ac:dyDescent="0.2">
      <c r="A3666">
        <v>2001</v>
      </c>
      <c r="B3666" s="1">
        <v>39601.666666666664</v>
      </c>
      <c r="C3666">
        <v>22.5</v>
      </c>
      <c r="D3666" t="s">
        <v>9</v>
      </c>
    </row>
    <row r="3667" spans="1:4" x14ac:dyDescent="0.2">
      <c r="A3667">
        <v>2001</v>
      </c>
      <c r="B3667" s="1">
        <v>39601.708333333336</v>
      </c>
      <c r="C3667">
        <v>22.5</v>
      </c>
      <c r="D3667" t="s">
        <v>9</v>
      </c>
    </row>
    <row r="3668" spans="1:4" x14ac:dyDescent="0.2">
      <c r="A3668">
        <v>2001</v>
      </c>
      <c r="B3668" s="1">
        <v>39601.75</v>
      </c>
      <c r="C3668">
        <v>21.6</v>
      </c>
      <c r="D3668" t="s">
        <v>9</v>
      </c>
    </row>
    <row r="3669" spans="1:4" x14ac:dyDescent="0.2">
      <c r="A3669">
        <v>2001</v>
      </c>
      <c r="B3669" s="1">
        <v>39601.791666666664</v>
      </c>
      <c r="C3669">
        <v>21.1</v>
      </c>
      <c r="D3669" t="s">
        <v>9</v>
      </c>
    </row>
    <row r="3670" spans="1:4" x14ac:dyDescent="0.2">
      <c r="A3670">
        <v>2001</v>
      </c>
      <c r="B3670" s="1">
        <v>39601.833333333336</v>
      </c>
      <c r="C3670">
        <v>20.7</v>
      </c>
      <c r="D3670" t="s">
        <v>9</v>
      </c>
    </row>
    <row r="3671" spans="1:4" x14ac:dyDescent="0.2">
      <c r="A3671">
        <v>2001</v>
      </c>
      <c r="B3671" s="1">
        <v>39601.875</v>
      </c>
      <c r="C3671">
        <v>18.600000000000001</v>
      </c>
      <c r="D3671" t="s">
        <v>9</v>
      </c>
    </row>
    <row r="3672" spans="1:4" x14ac:dyDescent="0.2">
      <c r="A3672">
        <v>2001</v>
      </c>
      <c r="B3672" s="1">
        <v>39601.916666666664</v>
      </c>
      <c r="C3672">
        <v>17.7</v>
      </c>
      <c r="D3672" t="s">
        <v>9</v>
      </c>
    </row>
    <row r="3673" spans="1:4" x14ac:dyDescent="0.2">
      <c r="A3673">
        <v>2001</v>
      </c>
      <c r="B3673" s="1">
        <v>39601.958333333336</v>
      </c>
      <c r="C3673">
        <v>17.899999999999999</v>
      </c>
      <c r="D3673" t="s">
        <v>9</v>
      </c>
    </row>
    <row r="3674" spans="1:4" x14ac:dyDescent="0.2">
      <c r="A3674">
        <v>2001</v>
      </c>
      <c r="B3674" s="1">
        <v>39602</v>
      </c>
      <c r="C3674">
        <v>17.100000000000001</v>
      </c>
      <c r="D3674" t="s">
        <v>3</v>
      </c>
    </row>
    <row r="3675" spans="1:4" x14ac:dyDescent="0.2">
      <c r="A3675">
        <v>2001</v>
      </c>
      <c r="B3675" s="1">
        <v>39602.041666666664</v>
      </c>
      <c r="C3675">
        <v>16.7</v>
      </c>
      <c r="D3675" t="s">
        <v>3</v>
      </c>
    </row>
    <row r="3676" spans="1:4" x14ac:dyDescent="0.2">
      <c r="A3676">
        <v>2001</v>
      </c>
      <c r="B3676" s="1">
        <v>39602.083333333336</v>
      </c>
      <c r="C3676">
        <v>15.5</v>
      </c>
      <c r="D3676" t="s">
        <v>3</v>
      </c>
    </row>
    <row r="3677" spans="1:4" x14ac:dyDescent="0.2">
      <c r="A3677">
        <v>2001</v>
      </c>
      <c r="B3677" s="1">
        <v>39602.125</v>
      </c>
      <c r="C3677">
        <v>14.6</v>
      </c>
      <c r="D3677" t="s">
        <v>3</v>
      </c>
    </row>
    <row r="3678" spans="1:4" x14ac:dyDescent="0.2">
      <c r="A3678">
        <v>2001</v>
      </c>
      <c r="B3678" s="1">
        <v>39602.166666666664</v>
      </c>
      <c r="C3678">
        <v>13.9</v>
      </c>
      <c r="D3678" t="s">
        <v>3</v>
      </c>
    </row>
    <row r="3679" spans="1:4" x14ac:dyDescent="0.2">
      <c r="A3679">
        <v>2001</v>
      </c>
      <c r="B3679" s="1">
        <v>39602.208333333336</v>
      </c>
      <c r="C3679">
        <v>13.8</v>
      </c>
      <c r="D3679" t="s">
        <v>3</v>
      </c>
    </row>
    <row r="3680" spans="1:4" x14ac:dyDescent="0.2">
      <c r="A3680">
        <v>2001</v>
      </c>
      <c r="B3680" s="1">
        <v>39602.25</v>
      </c>
      <c r="C3680">
        <v>13.9</v>
      </c>
      <c r="D3680" t="s">
        <v>3</v>
      </c>
    </row>
    <row r="3681" spans="1:4" x14ac:dyDescent="0.2">
      <c r="A3681">
        <v>2001</v>
      </c>
      <c r="B3681" s="1">
        <v>39602.291666666664</v>
      </c>
      <c r="C3681">
        <v>15.7</v>
      </c>
      <c r="D3681" t="s">
        <v>3</v>
      </c>
    </row>
    <row r="3682" spans="1:4" x14ac:dyDescent="0.2">
      <c r="A3682">
        <v>2001</v>
      </c>
      <c r="B3682" s="1">
        <v>39602.333333333336</v>
      </c>
      <c r="C3682">
        <v>18.100000000000001</v>
      </c>
      <c r="D3682" t="s">
        <v>3</v>
      </c>
    </row>
    <row r="3683" spans="1:4" x14ac:dyDescent="0.2">
      <c r="A3683">
        <v>2001</v>
      </c>
      <c r="B3683" s="1">
        <v>39602.375</v>
      </c>
      <c r="C3683">
        <v>20.5</v>
      </c>
      <c r="D3683" t="s">
        <v>3</v>
      </c>
    </row>
    <row r="3684" spans="1:4" x14ac:dyDescent="0.2">
      <c r="A3684">
        <v>2001</v>
      </c>
      <c r="B3684" s="1">
        <v>39602.416666666664</v>
      </c>
      <c r="C3684">
        <v>24</v>
      </c>
      <c r="D3684" t="s">
        <v>3</v>
      </c>
    </row>
    <row r="3685" spans="1:4" x14ac:dyDescent="0.2">
      <c r="A3685">
        <v>2001</v>
      </c>
      <c r="B3685" s="1">
        <v>39602.458333333336</v>
      </c>
      <c r="C3685">
        <v>25.1</v>
      </c>
      <c r="D3685" t="s">
        <v>3</v>
      </c>
    </row>
    <row r="3686" spans="1:4" x14ac:dyDescent="0.2">
      <c r="A3686">
        <v>2001</v>
      </c>
      <c r="B3686" s="1">
        <v>39602.5</v>
      </c>
      <c r="C3686">
        <v>26.6</v>
      </c>
      <c r="D3686" t="s">
        <v>3</v>
      </c>
    </row>
    <row r="3687" spans="1:4" x14ac:dyDescent="0.2">
      <c r="A3687">
        <v>2001</v>
      </c>
      <c r="B3687" s="1">
        <v>39602.541666666664</v>
      </c>
      <c r="C3687">
        <v>27.8</v>
      </c>
      <c r="D3687" t="s">
        <v>3</v>
      </c>
    </row>
    <row r="3688" spans="1:4" x14ac:dyDescent="0.2">
      <c r="A3688">
        <v>2001</v>
      </c>
      <c r="B3688" s="1">
        <v>39602.583333333336</v>
      </c>
      <c r="C3688">
        <v>27.5</v>
      </c>
      <c r="D3688" t="s">
        <v>3</v>
      </c>
    </row>
    <row r="3689" spans="1:4" x14ac:dyDescent="0.2">
      <c r="A3689">
        <v>2001</v>
      </c>
      <c r="B3689" s="1">
        <v>39602.625</v>
      </c>
      <c r="C3689">
        <v>28.4</v>
      </c>
      <c r="D3689" t="s">
        <v>3</v>
      </c>
    </row>
    <row r="3690" spans="1:4" x14ac:dyDescent="0.2">
      <c r="A3690">
        <v>2001</v>
      </c>
      <c r="B3690" s="1">
        <v>39602.666666666664</v>
      </c>
      <c r="C3690">
        <v>27.4</v>
      </c>
      <c r="D3690" t="s">
        <v>3</v>
      </c>
    </row>
    <row r="3691" spans="1:4" x14ac:dyDescent="0.2">
      <c r="A3691">
        <v>2001</v>
      </c>
      <c r="B3691" s="1">
        <v>39602.708333333336</v>
      </c>
      <c r="C3691">
        <v>26.3</v>
      </c>
      <c r="D3691" t="s">
        <v>3</v>
      </c>
    </row>
    <row r="3692" spans="1:4" x14ac:dyDescent="0.2">
      <c r="A3692">
        <v>2001</v>
      </c>
      <c r="B3692" s="1">
        <v>39602.75</v>
      </c>
      <c r="C3692">
        <v>24.8</v>
      </c>
      <c r="D3692" t="s">
        <v>3</v>
      </c>
    </row>
    <row r="3693" spans="1:4" x14ac:dyDescent="0.2">
      <c r="A3693">
        <v>2001</v>
      </c>
      <c r="B3693" s="1">
        <v>39602.791666666664</v>
      </c>
      <c r="C3693">
        <v>24.8</v>
      </c>
      <c r="D3693" t="s">
        <v>3</v>
      </c>
    </row>
    <row r="3694" spans="1:4" x14ac:dyDescent="0.2">
      <c r="A3694">
        <v>2001</v>
      </c>
      <c r="B3694" s="1">
        <v>39602.833333333336</v>
      </c>
      <c r="C3694">
        <v>22.6</v>
      </c>
      <c r="D3694" t="s">
        <v>3</v>
      </c>
    </row>
    <row r="3695" spans="1:4" x14ac:dyDescent="0.2">
      <c r="A3695">
        <v>2001</v>
      </c>
      <c r="B3695" s="1">
        <v>39602.875</v>
      </c>
      <c r="C3695">
        <v>21.2</v>
      </c>
      <c r="D3695" t="s">
        <v>3</v>
      </c>
    </row>
    <row r="3696" spans="1:4" x14ac:dyDescent="0.2">
      <c r="A3696">
        <v>2001</v>
      </c>
      <c r="B3696" s="1">
        <v>39602.916666666664</v>
      </c>
      <c r="C3696">
        <v>20.2</v>
      </c>
      <c r="D3696" t="s">
        <v>3</v>
      </c>
    </row>
    <row r="3697" spans="1:4" x14ac:dyDescent="0.2">
      <c r="A3697">
        <v>2001</v>
      </c>
      <c r="B3697" s="1">
        <v>39602.958333333336</v>
      </c>
      <c r="C3697">
        <v>19.600000000000001</v>
      </c>
      <c r="D3697" t="s">
        <v>3</v>
      </c>
    </row>
    <row r="3698" spans="1:4" x14ac:dyDescent="0.2">
      <c r="A3698">
        <v>2001</v>
      </c>
      <c r="B3698" s="1">
        <v>39603</v>
      </c>
      <c r="C3698">
        <v>19.100000000000001</v>
      </c>
      <c r="D3698" t="s">
        <v>4</v>
      </c>
    </row>
    <row r="3699" spans="1:4" x14ac:dyDescent="0.2">
      <c r="A3699">
        <v>2001</v>
      </c>
      <c r="B3699" s="1">
        <v>39603.041666666664</v>
      </c>
      <c r="C3699">
        <v>18.600000000000001</v>
      </c>
      <c r="D3699" t="s">
        <v>4</v>
      </c>
    </row>
    <row r="3700" spans="1:4" x14ac:dyDescent="0.2">
      <c r="A3700">
        <v>2001</v>
      </c>
      <c r="B3700" s="1">
        <v>39603.083333333336</v>
      </c>
      <c r="C3700">
        <v>18.100000000000001</v>
      </c>
      <c r="D3700" t="s">
        <v>4</v>
      </c>
    </row>
    <row r="3701" spans="1:4" x14ac:dyDescent="0.2">
      <c r="A3701">
        <v>2001</v>
      </c>
      <c r="B3701" s="1">
        <v>39603.125</v>
      </c>
      <c r="C3701">
        <v>17.8</v>
      </c>
      <c r="D3701" t="s">
        <v>4</v>
      </c>
    </row>
    <row r="3702" spans="1:4" x14ac:dyDescent="0.2">
      <c r="A3702">
        <v>2001</v>
      </c>
      <c r="B3702" s="1">
        <v>39603.166666666664</v>
      </c>
      <c r="C3702">
        <v>16.3</v>
      </c>
      <c r="D3702" t="s">
        <v>4</v>
      </c>
    </row>
    <row r="3703" spans="1:4" x14ac:dyDescent="0.2">
      <c r="A3703">
        <v>2001</v>
      </c>
      <c r="B3703" s="1">
        <v>39603.208333333336</v>
      </c>
      <c r="C3703">
        <v>15.3</v>
      </c>
      <c r="D3703" t="s">
        <v>4</v>
      </c>
    </row>
    <row r="3704" spans="1:4" x14ac:dyDescent="0.2">
      <c r="A3704">
        <v>2001</v>
      </c>
      <c r="B3704" s="1">
        <v>39603.25</v>
      </c>
      <c r="C3704">
        <v>15.1</v>
      </c>
      <c r="D3704" t="s">
        <v>4</v>
      </c>
    </row>
    <row r="3705" spans="1:4" x14ac:dyDescent="0.2">
      <c r="A3705">
        <v>2001</v>
      </c>
      <c r="B3705" s="1">
        <v>39603.291666666664</v>
      </c>
      <c r="C3705">
        <v>15.4</v>
      </c>
      <c r="D3705" t="s">
        <v>4</v>
      </c>
    </row>
    <row r="3706" spans="1:4" x14ac:dyDescent="0.2">
      <c r="A3706">
        <v>2001</v>
      </c>
      <c r="B3706" s="1">
        <v>39603.333333333336</v>
      </c>
      <c r="C3706">
        <v>15.7</v>
      </c>
      <c r="D3706" t="s">
        <v>4</v>
      </c>
    </row>
    <row r="3707" spans="1:4" x14ac:dyDescent="0.2">
      <c r="A3707">
        <v>2001</v>
      </c>
      <c r="B3707" s="1">
        <v>39603.375</v>
      </c>
      <c r="C3707">
        <v>15.8</v>
      </c>
      <c r="D3707" t="s">
        <v>4</v>
      </c>
    </row>
    <row r="3708" spans="1:4" x14ac:dyDescent="0.2">
      <c r="A3708">
        <v>2001</v>
      </c>
      <c r="B3708" s="1">
        <v>39603.416666666664</v>
      </c>
      <c r="C3708">
        <v>16.399999999999999</v>
      </c>
      <c r="D3708" t="s">
        <v>4</v>
      </c>
    </row>
    <row r="3709" spans="1:4" x14ac:dyDescent="0.2">
      <c r="A3709">
        <v>2001</v>
      </c>
      <c r="B3709" s="1">
        <v>39603.458333333336</v>
      </c>
      <c r="C3709">
        <v>16.8</v>
      </c>
      <c r="D3709" t="s">
        <v>4</v>
      </c>
    </row>
    <row r="3710" spans="1:4" x14ac:dyDescent="0.2">
      <c r="A3710">
        <v>2001</v>
      </c>
      <c r="B3710" s="1">
        <v>39603.5</v>
      </c>
      <c r="C3710">
        <v>18.600000000000001</v>
      </c>
      <c r="D3710" t="s">
        <v>4</v>
      </c>
    </row>
    <row r="3711" spans="1:4" x14ac:dyDescent="0.2">
      <c r="A3711">
        <v>2001</v>
      </c>
      <c r="B3711" s="1">
        <v>39603.541666666664</v>
      </c>
      <c r="C3711">
        <v>19.600000000000001</v>
      </c>
      <c r="D3711" t="s">
        <v>4</v>
      </c>
    </row>
    <row r="3712" spans="1:4" x14ac:dyDescent="0.2">
      <c r="A3712">
        <v>2001</v>
      </c>
      <c r="B3712" s="1">
        <v>39603.583333333336</v>
      </c>
      <c r="C3712">
        <v>21.4</v>
      </c>
      <c r="D3712" t="s">
        <v>4</v>
      </c>
    </row>
    <row r="3713" spans="1:4" x14ac:dyDescent="0.2">
      <c r="A3713">
        <v>2001</v>
      </c>
      <c r="B3713" s="1">
        <v>39603.625</v>
      </c>
      <c r="C3713">
        <v>22.3</v>
      </c>
      <c r="D3713" t="s">
        <v>4</v>
      </c>
    </row>
    <row r="3714" spans="1:4" x14ac:dyDescent="0.2">
      <c r="A3714">
        <v>2001</v>
      </c>
      <c r="B3714" s="1">
        <v>39603.666666666664</v>
      </c>
      <c r="C3714">
        <v>23.3</v>
      </c>
      <c r="D3714" t="s">
        <v>4</v>
      </c>
    </row>
    <row r="3715" spans="1:4" x14ac:dyDescent="0.2">
      <c r="A3715">
        <v>2001</v>
      </c>
      <c r="B3715" s="1">
        <v>39603.708333333336</v>
      </c>
      <c r="C3715">
        <v>23.3</v>
      </c>
      <c r="D3715" t="s">
        <v>4</v>
      </c>
    </row>
    <row r="3716" spans="1:4" x14ac:dyDescent="0.2">
      <c r="A3716">
        <v>2001</v>
      </c>
      <c r="B3716" s="1">
        <v>39603.75</v>
      </c>
      <c r="C3716">
        <v>21.4</v>
      </c>
      <c r="D3716" t="s">
        <v>4</v>
      </c>
    </row>
    <row r="3717" spans="1:4" x14ac:dyDescent="0.2">
      <c r="A3717">
        <v>2001</v>
      </c>
      <c r="B3717" s="1">
        <v>39603.791666666664</v>
      </c>
      <c r="C3717">
        <v>18.899999999999999</v>
      </c>
      <c r="D3717" t="s">
        <v>4</v>
      </c>
    </row>
    <row r="3718" spans="1:4" x14ac:dyDescent="0.2">
      <c r="A3718">
        <v>2001</v>
      </c>
      <c r="B3718" s="1">
        <v>39603.833333333336</v>
      </c>
      <c r="C3718">
        <v>18.2</v>
      </c>
      <c r="D3718" t="s">
        <v>4</v>
      </c>
    </row>
    <row r="3719" spans="1:4" x14ac:dyDescent="0.2">
      <c r="A3719">
        <v>2001</v>
      </c>
      <c r="B3719" s="1">
        <v>39603.875</v>
      </c>
      <c r="C3719">
        <v>17.899999999999999</v>
      </c>
      <c r="D3719" t="s">
        <v>4</v>
      </c>
    </row>
    <row r="3720" spans="1:4" x14ac:dyDescent="0.2">
      <c r="A3720">
        <v>2001</v>
      </c>
      <c r="B3720" s="1">
        <v>39603.916666666664</v>
      </c>
      <c r="C3720">
        <v>17.899999999999999</v>
      </c>
      <c r="D3720" t="s">
        <v>4</v>
      </c>
    </row>
    <row r="3721" spans="1:4" x14ac:dyDescent="0.2">
      <c r="A3721">
        <v>2001</v>
      </c>
      <c r="B3721" s="1">
        <v>39603.958333333336</v>
      </c>
      <c r="C3721">
        <v>17.3</v>
      </c>
      <c r="D3721" t="s">
        <v>4</v>
      </c>
    </row>
    <row r="3722" spans="1:4" x14ac:dyDescent="0.2">
      <c r="A3722">
        <v>2001</v>
      </c>
      <c r="B3722" s="1">
        <v>39604</v>
      </c>
      <c r="C3722">
        <v>17.100000000000001</v>
      </c>
      <c r="D3722" t="s">
        <v>5</v>
      </c>
    </row>
    <row r="3723" spans="1:4" x14ac:dyDescent="0.2">
      <c r="A3723">
        <v>2001</v>
      </c>
      <c r="B3723" s="1">
        <v>39604.041666666664</v>
      </c>
      <c r="C3723">
        <v>17.3</v>
      </c>
      <c r="D3723" t="s">
        <v>5</v>
      </c>
    </row>
    <row r="3724" spans="1:4" x14ac:dyDescent="0.2">
      <c r="A3724">
        <v>2001</v>
      </c>
      <c r="B3724" s="1">
        <v>39604.083333333336</v>
      </c>
      <c r="C3724">
        <v>17.3</v>
      </c>
      <c r="D3724" t="s">
        <v>5</v>
      </c>
    </row>
    <row r="3725" spans="1:4" x14ac:dyDescent="0.2">
      <c r="A3725">
        <v>2001</v>
      </c>
      <c r="B3725" s="1">
        <v>39604.125</v>
      </c>
      <c r="C3725">
        <v>17.100000000000001</v>
      </c>
      <c r="D3725" t="s">
        <v>5</v>
      </c>
    </row>
    <row r="3726" spans="1:4" x14ac:dyDescent="0.2">
      <c r="A3726">
        <v>2001</v>
      </c>
      <c r="B3726" s="1">
        <v>39604.166666666664</v>
      </c>
      <c r="C3726">
        <v>16.8</v>
      </c>
      <c r="D3726" t="s">
        <v>5</v>
      </c>
    </row>
    <row r="3727" spans="1:4" x14ac:dyDescent="0.2">
      <c r="A3727">
        <v>2001</v>
      </c>
      <c r="B3727" s="1">
        <v>39604.208333333336</v>
      </c>
      <c r="C3727">
        <v>16.399999999999999</v>
      </c>
      <c r="D3727" t="s">
        <v>5</v>
      </c>
    </row>
    <row r="3728" spans="1:4" x14ac:dyDescent="0.2">
      <c r="A3728">
        <v>2001</v>
      </c>
      <c r="B3728" s="1">
        <v>39604.25</v>
      </c>
      <c r="C3728">
        <v>16.399999999999999</v>
      </c>
      <c r="D3728" t="s">
        <v>5</v>
      </c>
    </row>
    <row r="3729" spans="1:4" x14ac:dyDescent="0.2">
      <c r="A3729">
        <v>2001</v>
      </c>
      <c r="B3729" s="1">
        <v>39604.291666666664</v>
      </c>
      <c r="C3729">
        <v>16.600000000000001</v>
      </c>
      <c r="D3729" t="s">
        <v>5</v>
      </c>
    </row>
    <row r="3730" spans="1:4" x14ac:dyDescent="0.2">
      <c r="A3730">
        <v>2001</v>
      </c>
      <c r="B3730" s="1">
        <v>39604.333333333336</v>
      </c>
      <c r="C3730">
        <v>16.899999999999999</v>
      </c>
      <c r="D3730" t="s">
        <v>5</v>
      </c>
    </row>
    <row r="3731" spans="1:4" x14ac:dyDescent="0.2">
      <c r="A3731">
        <v>2001</v>
      </c>
      <c r="B3731" s="1">
        <v>39604.375</v>
      </c>
      <c r="C3731">
        <v>17.2</v>
      </c>
      <c r="D3731" t="s">
        <v>5</v>
      </c>
    </row>
    <row r="3732" spans="1:4" x14ac:dyDescent="0.2">
      <c r="A3732">
        <v>2001</v>
      </c>
      <c r="B3732" s="1">
        <v>39604.416666666664</v>
      </c>
      <c r="C3732">
        <v>17.600000000000001</v>
      </c>
      <c r="D3732" t="s">
        <v>5</v>
      </c>
    </row>
    <row r="3733" spans="1:4" x14ac:dyDescent="0.2">
      <c r="A3733">
        <v>2001</v>
      </c>
      <c r="B3733" s="1">
        <v>39604.458333333336</v>
      </c>
      <c r="C3733">
        <v>18.2</v>
      </c>
      <c r="D3733" t="s">
        <v>5</v>
      </c>
    </row>
    <row r="3734" spans="1:4" x14ac:dyDescent="0.2">
      <c r="A3734">
        <v>2001</v>
      </c>
      <c r="B3734" s="1">
        <v>39604.5</v>
      </c>
      <c r="C3734">
        <v>18</v>
      </c>
      <c r="D3734" t="s">
        <v>5</v>
      </c>
    </row>
    <row r="3735" spans="1:4" x14ac:dyDescent="0.2">
      <c r="A3735">
        <v>2001</v>
      </c>
      <c r="B3735" s="1">
        <v>39604.541666666664</v>
      </c>
      <c r="C3735">
        <v>18</v>
      </c>
      <c r="D3735" t="s">
        <v>5</v>
      </c>
    </row>
    <row r="3736" spans="1:4" x14ac:dyDescent="0.2">
      <c r="A3736">
        <v>2001</v>
      </c>
      <c r="B3736" s="1">
        <v>39604.583333333336</v>
      </c>
      <c r="C3736">
        <v>18.8</v>
      </c>
      <c r="D3736" t="s">
        <v>5</v>
      </c>
    </row>
    <row r="3737" spans="1:4" x14ac:dyDescent="0.2">
      <c r="A3737">
        <v>2001</v>
      </c>
      <c r="B3737" s="1">
        <v>39604.625</v>
      </c>
      <c r="C3737">
        <v>18.399999999999999</v>
      </c>
      <c r="D3737" t="s">
        <v>5</v>
      </c>
    </row>
    <row r="3738" spans="1:4" x14ac:dyDescent="0.2">
      <c r="A3738">
        <v>2001</v>
      </c>
      <c r="B3738" s="1">
        <v>39604.666666666664</v>
      </c>
      <c r="C3738">
        <v>19.8</v>
      </c>
      <c r="D3738" t="s">
        <v>5</v>
      </c>
    </row>
    <row r="3739" spans="1:4" x14ac:dyDescent="0.2">
      <c r="A3739">
        <v>2001</v>
      </c>
      <c r="B3739" s="1">
        <v>39604.708333333336</v>
      </c>
      <c r="C3739">
        <v>20.6</v>
      </c>
      <c r="D3739" t="s">
        <v>5</v>
      </c>
    </row>
    <row r="3740" spans="1:4" x14ac:dyDescent="0.2">
      <c r="A3740">
        <v>2001</v>
      </c>
      <c r="B3740" s="1">
        <v>39604.75</v>
      </c>
      <c r="C3740">
        <v>20.399999999999999</v>
      </c>
      <c r="D3740" t="s">
        <v>5</v>
      </c>
    </row>
    <row r="3741" spans="1:4" x14ac:dyDescent="0.2">
      <c r="A3741">
        <v>2001</v>
      </c>
      <c r="B3741" s="1">
        <v>39604.791666666664</v>
      </c>
      <c r="C3741">
        <v>19.3</v>
      </c>
      <c r="D3741" t="s">
        <v>5</v>
      </c>
    </row>
    <row r="3742" spans="1:4" x14ac:dyDescent="0.2">
      <c r="A3742">
        <v>2001</v>
      </c>
      <c r="B3742" s="1">
        <v>39604.833333333336</v>
      </c>
      <c r="C3742">
        <v>18.399999999999999</v>
      </c>
      <c r="D3742" t="s">
        <v>5</v>
      </c>
    </row>
    <row r="3743" spans="1:4" x14ac:dyDescent="0.2">
      <c r="A3743">
        <v>2001</v>
      </c>
      <c r="B3743" s="1">
        <v>39604.875</v>
      </c>
      <c r="C3743">
        <v>17.899999999999999</v>
      </c>
      <c r="D3743" t="s">
        <v>5</v>
      </c>
    </row>
    <row r="3744" spans="1:4" x14ac:dyDescent="0.2">
      <c r="A3744">
        <v>2001</v>
      </c>
      <c r="B3744" s="1">
        <v>39604.916666666664</v>
      </c>
      <c r="C3744">
        <v>17.3</v>
      </c>
      <c r="D3744" t="s">
        <v>5</v>
      </c>
    </row>
    <row r="3745" spans="1:4" x14ac:dyDescent="0.2">
      <c r="A3745">
        <v>2001</v>
      </c>
      <c r="B3745" s="1">
        <v>39604.958333333336</v>
      </c>
      <c r="C3745">
        <v>16.899999999999999</v>
      </c>
      <c r="D3745" t="s">
        <v>5</v>
      </c>
    </row>
    <row r="3746" spans="1:4" x14ac:dyDescent="0.2">
      <c r="A3746">
        <v>2001</v>
      </c>
      <c r="B3746" s="1">
        <v>39605</v>
      </c>
      <c r="C3746">
        <v>16.5</v>
      </c>
      <c r="D3746" t="s">
        <v>6</v>
      </c>
    </row>
    <row r="3747" spans="1:4" x14ac:dyDescent="0.2">
      <c r="A3747">
        <v>2001</v>
      </c>
      <c r="B3747" s="1">
        <v>39605.041666666664</v>
      </c>
      <c r="C3747">
        <v>16.3</v>
      </c>
      <c r="D3747" t="s">
        <v>6</v>
      </c>
    </row>
    <row r="3748" spans="1:4" x14ac:dyDescent="0.2">
      <c r="A3748">
        <v>2001</v>
      </c>
      <c r="B3748" s="1">
        <v>39605.083333333336</v>
      </c>
      <c r="C3748">
        <v>16.3</v>
      </c>
      <c r="D3748" t="s">
        <v>6</v>
      </c>
    </row>
    <row r="3749" spans="1:4" x14ac:dyDescent="0.2">
      <c r="A3749">
        <v>2001</v>
      </c>
      <c r="B3749" s="1">
        <v>39605.125</v>
      </c>
      <c r="C3749">
        <v>16.5</v>
      </c>
      <c r="D3749" t="s">
        <v>6</v>
      </c>
    </row>
    <row r="3750" spans="1:4" x14ac:dyDescent="0.2">
      <c r="A3750">
        <v>2001</v>
      </c>
      <c r="B3750" s="1">
        <v>39605.166666666664</v>
      </c>
      <c r="C3750">
        <v>16.100000000000001</v>
      </c>
      <c r="D3750" t="s">
        <v>6</v>
      </c>
    </row>
    <row r="3751" spans="1:4" x14ac:dyDescent="0.2">
      <c r="A3751">
        <v>2001</v>
      </c>
      <c r="B3751" s="1">
        <v>39605.208333333336</v>
      </c>
      <c r="C3751">
        <v>15.6</v>
      </c>
      <c r="D3751" t="s">
        <v>6</v>
      </c>
    </row>
    <row r="3752" spans="1:4" x14ac:dyDescent="0.2">
      <c r="A3752">
        <v>2001</v>
      </c>
      <c r="B3752" s="1">
        <v>39605.25</v>
      </c>
      <c r="C3752">
        <v>15.9</v>
      </c>
      <c r="D3752" t="s">
        <v>6</v>
      </c>
    </row>
    <row r="3753" spans="1:4" x14ac:dyDescent="0.2">
      <c r="A3753">
        <v>2001</v>
      </c>
      <c r="B3753" s="1">
        <v>39605.291666666664</v>
      </c>
      <c r="C3753">
        <v>16.600000000000001</v>
      </c>
      <c r="D3753" t="s">
        <v>6</v>
      </c>
    </row>
    <row r="3754" spans="1:4" x14ac:dyDescent="0.2">
      <c r="A3754">
        <v>2001</v>
      </c>
      <c r="B3754" s="1">
        <v>39605.333333333336</v>
      </c>
      <c r="C3754">
        <v>17.5</v>
      </c>
      <c r="D3754" t="s">
        <v>6</v>
      </c>
    </row>
    <row r="3755" spans="1:4" x14ac:dyDescent="0.2">
      <c r="A3755">
        <v>2001</v>
      </c>
      <c r="B3755" s="1">
        <v>39605.375</v>
      </c>
      <c r="C3755">
        <v>19.100000000000001</v>
      </c>
      <c r="D3755" t="s">
        <v>6</v>
      </c>
    </row>
    <row r="3756" spans="1:4" x14ac:dyDescent="0.2">
      <c r="A3756">
        <v>2001</v>
      </c>
      <c r="B3756" s="1">
        <v>39605.416666666664</v>
      </c>
      <c r="C3756">
        <v>20.5</v>
      </c>
      <c r="D3756" t="s">
        <v>6</v>
      </c>
    </row>
    <row r="3757" spans="1:4" x14ac:dyDescent="0.2">
      <c r="A3757">
        <v>2001</v>
      </c>
      <c r="B3757" s="1">
        <v>39605.458333333336</v>
      </c>
      <c r="C3757">
        <v>23.3</v>
      </c>
      <c r="D3757" t="s">
        <v>6</v>
      </c>
    </row>
    <row r="3758" spans="1:4" x14ac:dyDescent="0.2">
      <c r="A3758">
        <v>2001</v>
      </c>
      <c r="B3758" s="1">
        <v>39605.5</v>
      </c>
      <c r="C3758">
        <v>23.1</v>
      </c>
      <c r="D3758" t="s">
        <v>6</v>
      </c>
    </row>
    <row r="3759" spans="1:4" x14ac:dyDescent="0.2">
      <c r="A3759">
        <v>2001</v>
      </c>
      <c r="B3759" s="1">
        <v>39605.541666666664</v>
      </c>
      <c r="C3759">
        <v>24.2</v>
      </c>
      <c r="D3759" t="s">
        <v>6</v>
      </c>
    </row>
    <row r="3760" spans="1:4" x14ac:dyDescent="0.2">
      <c r="A3760">
        <v>2001</v>
      </c>
      <c r="B3760" s="1">
        <v>39605.583333333336</v>
      </c>
      <c r="C3760">
        <v>23.9</v>
      </c>
      <c r="D3760" t="s">
        <v>6</v>
      </c>
    </row>
    <row r="3761" spans="1:4" x14ac:dyDescent="0.2">
      <c r="A3761">
        <v>2001</v>
      </c>
      <c r="B3761" s="1">
        <v>39605.625</v>
      </c>
      <c r="C3761">
        <v>24.2</v>
      </c>
      <c r="D3761" t="s">
        <v>6</v>
      </c>
    </row>
    <row r="3762" spans="1:4" x14ac:dyDescent="0.2">
      <c r="A3762">
        <v>2001</v>
      </c>
      <c r="B3762" s="1">
        <v>39605.666666666664</v>
      </c>
      <c r="C3762">
        <v>25.1</v>
      </c>
      <c r="D3762" t="s">
        <v>6</v>
      </c>
    </row>
    <row r="3763" spans="1:4" x14ac:dyDescent="0.2">
      <c r="A3763">
        <v>2001</v>
      </c>
      <c r="B3763" s="1">
        <v>39605.708333333336</v>
      </c>
      <c r="C3763">
        <v>23.2</v>
      </c>
      <c r="D3763" t="s">
        <v>6</v>
      </c>
    </row>
    <row r="3764" spans="1:4" x14ac:dyDescent="0.2">
      <c r="A3764">
        <v>2001</v>
      </c>
      <c r="B3764" s="1">
        <v>39605.75</v>
      </c>
      <c r="C3764">
        <v>20.5</v>
      </c>
      <c r="D3764" t="s">
        <v>6</v>
      </c>
    </row>
    <row r="3765" spans="1:4" x14ac:dyDescent="0.2">
      <c r="A3765">
        <v>2001</v>
      </c>
      <c r="B3765" s="1">
        <v>39605.791666666664</v>
      </c>
      <c r="C3765">
        <v>19.100000000000001</v>
      </c>
      <c r="D3765" t="s">
        <v>6</v>
      </c>
    </row>
    <row r="3766" spans="1:4" x14ac:dyDescent="0.2">
      <c r="A3766">
        <v>2001</v>
      </c>
      <c r="B3766" s="1">
        <v>39605.833333333336</v>
      </c>
      <c r="C3766">
        <v>17.399999999999999</v>
      </c>
      <c r="D3766" t="s">
        <v>6</v>
      </c>
    </row>
    <row r="3767" spans="1:4" x14ac:dyDescent="0.2">
      <c r="A3767">
        <v>2001</v>
      </c>
      <c r="B3767" s="1">
        <v>39605.875</v>
      </c>
      <c r="C3767">
        <v>15.9</v>
      </c>
      <c r="D3767" t="s">
        <v>6</v>
      </c>
    </row>
    <row r="3768" spans="1:4" x14ac:dyDescent="0.2">
      <c r="A3768">
        <v>2001</v>
      </c>
      <c r="B3768" s="1">
        <v>39605.916666666664</v>
      </c>
      <c r="C3768">
        <v>15.8</v>
      </c>
      <c r="D3768" t="s">
        <v>6</v>
      </c>
    </row>
    <row r="3769" spans="1:4" x14ac:dyDescent="0.2">
      <c r="A3769">
        <v>2001</v>
      </c>
      <c r="B3769" s="1">
        <v>39605.958333333336</v>
      </c>
      <c r="C3769">
        <v>15.8</v>
      </c>
      <c r="D3769" t="s">
        <v>6</v>
      </c>
    </row>
    <row r="3770" spans="1:4" x14ac:dyDescent="0.2">
      <c r="A3770">
        <v>2001</v>
      </c>
      <c r="B3770" s="1">
        <v>39606</v>
      </c>
      <c r="C3770">
        <v>15.7</v>
      </c>
      <c r="D3770" t="s">
        <v>7</v>
      </c>
    </row>
    <row r="3771" spans="1:4" x14ac:dyDescent="0.2">
      <c r="A3771">
        <v>2001</v>
      </c>
      <c r="B3771" s="1">
        <v>39606.041666666664</v>
      </c>
      <c r="C3771">
        <v>15.6</v>
      </c>
      <c r="D3771" t="s">
        <v>7</v>
      </c>
    </row>
    <row r="3772" spans="1:4" x14ac:dyDescent="0.2">
      <c r="A3772">
        <v>2001</v>
      </c>
      <c r="B3772" s="1">
        <v>39606.083333333336</v>
      </c>
      <c r="C3772">
        <v>15.7</v>
      </c>
      <c r="D3772" t="s">
        <v>7</v>
      </c>
    </row>
    <row r="3773" spans="1:4" x14ac:dyDescent="0.2">
      <c r="A3773">
        <v>2001</v>
      </c>
      <c r="B3773" s="1">
        <v>39606.125</v>
      </c>
      <c r="C3773">
        <v>15.4</v>
      </c>
      <c r="D3773" t="s">
        <v>7</v>
      </c>
    </row>
    <row r="3774" spans="1:4" x14ac:dyDescent="0.2">
      <c r="A3774">
        <v>2001</v>
      </c>
      <c r="B3774" s="1">
        <v>39606.166666666664</v>
      </c>
      <c r="C3774">
        <v>15.4</v>
      </c>
      <c r="D3774" t="s">
        <v>7</v>
      </c>
    </row>
    <row r="3775" spans="1:4" x14ac:dyDescent="0.2">
      <c r="A3775">
        <v>2001</v>
      </c>
      <c r="B3775" s="1">
        <v>39606.208333333336</v>
      </c>
      <c r="C3775">
        <v>15.5</v>
      </c>
      <c r="D3775" t="s">
        <v>7</v>
      </c>
    </row>
    <row r="3776" spans="1:4" x14ac:dyDescent="0.2">
      <c r="A3776">
        <v>2001</v>
      </c>
      <c r="B3776" s="1">
        <v>39606.25</v>
      </c>
      <c r="C3776">
        <v>15.8</v>
      </c>
      <c r="D3776" t="s">
        <v>7</v>
      </c>
    </row>
    <row r="3777" spans="1:4" x14ac:dyDescent="0.2">
      <c r="A3777">
        <v>2001</v>
      </c>
      <c r="B3777" s="1">
        <v>39606.291666666664</v>
      </c>
      <c r="C3777">
        <v>16.2</v>
      </c>
      <c r="D3777" t="s">
        <v>7</v>
      </c>
    </row>
    <row r="3778" spans="1:4" x14ac:dyDescent="0.2">
      <c r="A3778">
        <v>2001</v>
      </c>
      <c r="B3778" s="1">
        <v>39606.333333333336</v>
      </c>
      <c r="C3778">
        <v>17</v>
      </c>
      <c r="D3778" t="s">
        <v>7</v>
      </c>
    </row>
    <row r="3779" spans="1:4" x14ac:dyDescent="0.2">
      <c r="A3779">
        <v>2001</v>
      </c>
      <c r="B3779" s="1">
        <v>39606.375</v>
      </c>
      <c r="C3779">
        <v>18.600000000000001</v>
      </c>
      <c r="D3779" t="s">
        <v>7</v>
      </c>
    </row>
    <row r="3780" spans="1:4" x14ac:dyDescent="0.2">
      <c r="A3780">
        <v>2001</v>
      </c>
      <c r="B3780" s="1">
        <v>39606.416666666664</v>
      </c>
      <c r="C3780">
        <v>20.9</v>
      </c>
      <c r="D3780" t="s">
        <v>7</v>
      </c>
    </row>
    <row r="3781" spans="1:4" x14ac:dyDescent="0.2">
      <c r="A3781">
        <v>2001</v>
      </c>
      <c r="B3781" s="1">
        <v>39606.458333333336</v>
      </c>
      <c r="C3781">
        <v>22.7</v>
      </c>
      <c r="D3781" t="s">
        <v>7</v>
      </c>
    </row>
    <row r="3782" spans="1:4" x14ac:dyDescent="0.2">
      <c r="A3782">
        <v>2001</v>
      </c>
      <c r="B3782" s="1">
        <v>39606.5</v>
      </c>
      <c r="C3782">
        <v>24.7</v>
      </c>
      <c r="D3782" t="s">
        <v>7</v>
      </c>
    </row>
    <row r="3783" spans="1:4" x14ac:dyDescent="0.2">
      <c r="A3783">
        <v>2001</v>
      </c>
      <c r="B3783" s="1">
        <v>39606.541666666664</v>
      </c>
      <c r="C3783">
        <v>25.1</v>
      </c>
      <c r="D3783" t="s">
        <v>7</v>
      </c>
    </row>
    <row r="3784" spans="1:4" x14ac:dyDescent="0.2">
      <c r="A3784">
        <v>2001</v>
      </c>
      <c r="B3784" s="1">
        <v>39606.583333333336</v>
      </c>
      <c r="C3784">
        <v>24.1</v>
      </c>
      <c r="D3784" t="s">
        <v>7</v>
      </c>
    </row>
    <row r="3785" spans="1:4" x14ac:dyDescent="0.2">
      <c r="A3785">
        <v>2001</v>
      </c>
      <c r="B3785" s="1">
        <v>39606.625</v>
      </c>
      <c r="C3785">
        <v>25.9</v>
      </c>
      <c r="D3785" t="s">
        <v>7</v>
      </c>
    </row>
    <row r="3786" spans="1:4" x14ac:dyDescent="0.2">
      <c r="A3786">
        <v>2001</v>
      </c>
      <c r="B3786" s="1">
        <v>39606.666666666664</v>
      </c>
      <c r="C3786">
        <v>25.8</v>
      </c>
      <c r="D3786" t="s">
        <v>7</v>
      </c>
    </row>
    <row r="3787" spans="1:4" x14ac:dyDescent="0.2">
      <c r="A3787">
        <v>2001</v>
      </c>
      <c r="B3787" s="1">
        <v>39606.708333333336</v>
      </c>
      <c r="C3787">
        <v>23.5</v>
      </c>
      <c r="D3787" t="s">
        <v>7</v>
      </c>
    </row>
    <row r="3788" spans="1:4" x14ac:dyDescent="0.2">
      <c r="A3788">
        <v>2001</v>
      </c>
      <c r="B3788" s="1">
        <v>39606.75</v>
      </c>
      <c r="C3788">
        <v>20.399999999999999</v>
      </c>
      <c r="D3788" t="s">
        <v>7</v>
      </c>
    </row>
    <row r="3789" spans="1:4" x14ac:dyDescent="0.2">
      <c r="A3789">
        <v>2001</v>
      </c>
      <c r="B3789" s="1">
        <v>39606.791666666664</v>
      </c>
      <c r="C3789">
        <v>19.899999999999999</v>
      </c>
      <c r="D3789" t="s">
        <v>7</v>
      </c>
    </row>
    <row r="3790" spans="1:4" x14ac:dyDescent="0.2">
      <c r="A3790">
        <v>2001</v>
      </c>
      <c r="B3790" s="1">
        <v>39606.833333333336</v>
      </c>
      <c r="C3790">
        <v>19.2</v>
      </c>
      <c r="D3790" t="s">
        <v>7</v>
      </c>
    </row>
    <row r="3791" spans="1:4" x14ac:dyDescent="0.2">
      <c r="A3791">
        <v>2001</v>
      </c>
      <c r="B3791" s="1">
        <v>39606.875</v>
      </c>
      <c r="C3791">
        <v>17.899999999999999</v>
      </c>
      <c r="D3791" t="s">
        <v>7</v>
      </c>
    </row>
    <row r="3792" spans="1:4" x14ac:dyDescent="0.2">
      <c r="A3792">
        <v>2001</v>
      </c>
      <c r="B3792" s="1">
        <v>39606.916666666664</v>
      </c>
      <c r="C3792">
        <v>17.399999999999999</v>
      </c>
      <c r="D3792" t="s">
        <v>7</v>
      </c>
    </row>
    <row r="3793" spans="1:4" x14ac:dyDescent="0.2">
      <c r="A3793">
        <v>2001</v>
      </c>
      <c r="B3793" s="1">
        <v>39606.958333333336</v>
      </c>
      <c r="C3793">
        <v>17.399999999999999</v>
      </c>
      <c r="D3793" t="s">
        <v>7</v>
      </c>
    </row>
    <row r="3794" spans="1:4" x14ac:dyDescent="0.2">
      <c r="A3794">
        <v>2001</v>
      </c>
      <c r="B3794" s="1">
        <v>39607</v>
      </c>
      <c r="C3794">
        <v>17</v>
      </c>
      <c r="D3794" t="s">
        <v>8</v>
      </c>
    </row>
    <row r="3795" spans="1:4" x14ac:dyDescent="0.2">
      <c r="A3795">
        <v>2001</v>
      </c>
      <c r="B3795" s="1">
        <v>39607.041666666664</v>
      </c>
      <c r="C3795">
        <v>17.2</v>
      </c>
      <c r="D3795" t="s">
        <v>8</v>
      </c>
    </row>
    <row r="3796" spans="1:4" x14ac:dyDescent="0.2">
      <c r="A3796">
        <v>2001</v>
      </c>
      <c r="B3796" s="1">
        <v>39607.083333333336</v>
      </c>
      <c r="C3796">
        <v>17.399999999999999</v>
      </c>
      <c r="D3796" t="s">
        <v>8</v>
      </c>
    </row>
    <row r="3797" spans="1:4" x14ac:dyDescent="0.2">
      <c r="A3797">
        <v>2001</v>
      </c>
      <c r="B3797" s="1">
        <v>39607.125</v>
      </c>
      <c r="C3797">
        <v>17.2</v>
      </c>
      <c r="D3797" t="s">
        <v>8</v>
      </c>
    </row>
    <row r="3798" spans="1:4" x14ac:dyDescent="0.2">
      <c r="A3798">
        <v>2001</v>
      </c>
      <c r="B3798" s="1">
        <v>39607.166666666664</v>
      </c>
      <c r="C3798">
        <v>17</v>
      </c>
      <c r="D3798" t="s">
        <v>8</v>
      </c>
    </row>
    <row r="3799" spans="1:4" x14ac:dyDescent="0.2">
      <c r="A3799">
        <v>2001</v>
      </c>
      <c r="B3799" s="1">
        <v>39607.208333333336</v>
      </c>
      <c r="C3799">
        <v>16.7</v>
      </c>
      <c r="D3799" t="s">
        <v>8</v>
      </c>
    </row>
    <row r="3800" spans="1:4" x14ac:dyDescent="0.2">
      <c r="A3800">
        <v>2001</v>
      </c>
      <c r="B3800" s="1">
        <v>39607.25</v>
      </c>
      <c r="C3800">
        <v>16.5</v>
      </c>
      <c r="D3800" t="s">
        <v>8</v>
      </c>
    </row>
    <row r="3801" spans="1:4" x14ac:dyDescent="0.2">
      <c r="A3801">
        <v>2001</v>
      </c>
      <c r="B3801" s="1">
        <v>39607.291666666664</v>
      </c>
      <c r="C3801">
        <v>17.600000000000001</v>
      </c>
      <c r="D3801" t="s">
        <v>8</v>
      </c>
    </row>
    <row r="3802" spans="1:4" x14ac:dyDescent="0.2">
      <c r="A3802">
        <v>2001</v>
      </c>
      <c r="B3802" s="1">
        <v>39607.333333333336</v>
      </c>
      <c r="C3802">
        <v>19.3</v>
      </c>
      <c r="D3802" t="s">
        <v>8</v>
      </c>
    </row>
    <row r="3803" spans="1:4" x14ac:dyDescent="0.2">
      <c r="A3803">
        <v>2001</v>
      </c>
      <c r="B3803" s="1">
        <v>39607.375</v>
      </c>
      <c r="C3803">
        <v>20.7</v>
      </c>
      <c r="D3803" t="s">
        <v>8</v>
      </c>
    </row>
    <row r="3804" spans="1:4" x14ac:dyDescent="0.2">
      <c r="A3804">
        <v>2001</v>
      </c>
      <c r="B3804" s="1">
        <v>39607.416666666664</v>
      </c>
      <c r="C3804">
        <v>21.8</v>
      </c>
      <c r="D3804" t="s">
        <v>8</v>
      </c>
    </row>
    <row r="3805" spans="1:4" x14ac:dyDescent="0.2">
      <c r="A3805">
        <v>2001</v>
      </c>
      <c r="B3805" s="1">
        <v>39607.458333333336</v>
      </c>
      <c r="C3805">
        <v>21.8</v>
      </c>
      <c r="D3805" t="s">
        <v>8</v>
      </c>
    </row>
    <row r="3806" spans="1:4" x14ac:dyDescent="0.2">
      <c r="A3806">
        <v>2001</v>
      </c>
      <c r="B3806" s="1">
        <v>39607.5</v>
      </c>
      <c r="C3806">
        <v>23.9</v>
      </c>
      <c r="D3806" t="s">
        <v>8</v>
      </c>
    </row>
    <row r="3807" spans="1:4" x14ac:dyDescent="0.2">
      <c r="A3807">
        <v>2001</v>
      </c>
      <c r="B3807" s="1">
        <v>39607.541666666664</v>
      </c>
      <c r="C3807">
        <v>26.2</v>
      </c>
      <c r="D3807" t="s">
        <v>8</v>
      </c>
    </row>
    <row r="3808" spans="1:4" x14ac:dyDescent="0.2">
      <c r="A3808">
        <v>2001</v>
      </c>
      <c r="B3808" s="1">
        <v>39607.583333333336</v>
      </c>
      <c r="C3808">
        <v>26</v>
      </c>
      <c r="D3808" t="s">
        <v>8</v>
      </c>
    </row>
    <row r="3809" spans="1:4" x14ac:dyDescent="0.2">
      <c r="A3809">
        <v>2001</v>
      </c>
      <c r="B3809" s="1">
        <v>39607.625</v>
      </c>
      <c r="C3809">
        <v>21.9</v>
      </c>
      <c r="D3809" t="s">
        <v>8</v>
      </c>
    </row>
    <row r="3810" spans="1:4" x14ac:dyDescent="0.2">
      <c r="A3810">
        <v>2001</v>
      </c>
      <c r="B3810" s="1">
        <v>39607.666666666664</v>
      </c>
      <c r="C3810">
        <v>16.5</v>
      </c>
      <c r="D3810" t="s">
        <v>8</v>
      </c>
    </row>
    <row r="3811" spans="1:4" x14ac:dyDescent="0.2">
      <c r="A3811">
        <v>2001</v>
      </c>
      <c r="B3811" s="1">
        <v>39607.708333333336</v>
      </c>
      <c r="C3811">
        <v>15.6</v>
      </c>
      <c r="D3811" t="s">
        <v>8</v>
      </c>
    </row>
    <row r="3812" spans="1:4" x14ac:dyDescent="0.2">
      <c r="A3812">
        <v>2001</v>
      </c>
      <c r="B3812" s="1">
        <v>39607.75</v>
      </c>
      <c r="C3812">
        <v>16</v>
      </c>
      <c r="D3812" t="s">
        <v>8</v>
      </c>
    </row>
    <row r="3813" spans="1:4" x14ac:dyDescent="0.2">
      <c r="A3813">
        <v>2001</v>
      </c>
      <c r="B3813" s="1">
        <v>39607.791666666664</v>
      </c>
      <c r="C3813">
        <v>16.600000000000001</v>
      </c>
      <c r="D3813" t="s">
        <v>8</v>
      </c>
    </row>
    <row r="3814" spans="1:4" x14ac:dyDescent="0.2">
      <c r="A3814">
        <v>2001</v>
      </c>
      <c r="B3814" s="1">
        <v>39607.833333333336</v>
      </c>
      <c r="C3814">
        <v>16.3</v>
      </c>
      <c r="D3814" t="s">
        <v>8</v>
      </c>
    </row>
    <row r="3815" spans="1:4" x14ac:dyDescent="0.2">
      <c r="A3815">
        <v>2001</v>
      </c>
      <c r="B3815" s="1">
        <v>39607.875</v>
      </c>
      <c r="C3815">
        <v>15.8</v>
      </c>
      <c r="D3815" t="s">
        <v>8</v>
      </c>
    </row>
    <row r="3816" spans="1:4" x14ac:dyDescent="0.2">
      <c r="A3816">
        <v>2001</v>
      </c>
      <c r="B3816" s="1">
        <v>39607.916666666664</v>
      </c>
      <c r="C3816">
        <v>15.8</v>
      </c>
      <c r="D3816" t="s">
        <v>8</v>
      </c>
    </row>
    <row r="3817" spans="1:4" x14ac:dyDescent="0.2">
      <c r="A3817">
        <v>2001</v>
      </c>
      <c r="B3817" s="1">
        <v>39607.958333333336</v>
      </c>
      <c r="C3817">
        <v>15.8</v>
      </c>
      <c r="D3817" t="s">
        <v>8</v>
      </c>
    </row>
    <row r="3818" spans="1:4" x14ac:dyDescent="0.2">
      <c r="A3818">
        <v>2001</v>
      </c>
      <c r="B3818" s="1">
        <v>39608</v>
      </c>
      <c r="C3818">
        <v>15.6</v>
      </c>
      <c r="D3818" t="s">
        <v>9</v>
      </c>
    </row>
    <row r="3819" spans="1:4" x14ac:dyDescent="0.2">
      <c r="A3819">
        <v>2001</v>
      </c>
      <c r="B3819" s="1">
        <v>39608.041666666664</v>
      </c>
      <c r="C3819">
        <v>16</v>
      </c>
      <c r="D3819" t="s">
        <v>9</v>
      </c>
    </row>
    <row r="3820" spans="1:4" x14ac:dyDescent="0.2">
      <c r="A3820">
        <v>2001</v>
      </c>
      <c r="B3820" s="1">
        <v>39608.083333333336</v>
      </c>
      <c r="C3820">
        <v>15.8</v>
      </c>
      <c r="D3820" t="s">
        <v>9</v>
      </c>
    </row>
    <row r="3821" spans="1:4" x14ac:dyDescent="0.2">
      <c r="A3821">
        <v>2001</v>
      </c>
      <c r="B3821" s="1">
        <v>39608.125</v>
      </c>
      <c r="C3821">
        <v>15.7</v>
      </c>
      <c r="D3821" t="s">
        <v>9</v>
      </c>
    </row>
    <row r="3822" spans="1:4" x14ac:dyDescent="0.2">
      <c r="A3822">
        <v>2001</v>
      </c>
      <c r="B3822" s="1">
        <v>39608.166666666664</v>
      </c>
      <c r="C3822">
        <v>15.7</v>
      </c>
      <c r="D3822" t="s">
        <v>9</v>
      </c>
    </row>
    <row r="3823" spans="1:4" x14ac:dyDescent="0.2">
      <c r="A3823">
        <v>2001</v>
      </c>
      <c r="B3823" s="1">
        <v>39608.208333333336</v>
      </c>
      <c r="C3823">
        <v>15.6</v>
      </c>
      <c r="D3823" t="s">
        <v>9</v>
      </c>
    </row>
    <row r="3824" spans="1:4" x14ac:dyDescent="0.2">
      <c r="A3824">
        <v>2001</v>
      </c>
      <c r="B3824" s="1">
        <v>39608.25</v>
      </c>
      <c r="C3824">
        <v>15.7</v>
      </c>
      <c r="D3824" t="s">
        <v>9</v>
      </c>
    </row>
    <row r="3825" spans="1:4" x14ac:dyDescent="0.2">
      <c r="A3825">
        <v>2001</v>
      </c>
      <c r="B3825" s="1">
        <v>39608.291666666664</v>
      </c>
      <c r="C3825">
        <v>16.2</v>
      </c>
      <c r="D3825" t="s">
        <v>9</v>
      </c>
    </row>
    <row r="3826" spans="1:4" x14ac:dyDescent="0.2">
      <c r="A3826">
        <v>2001</v>
      </c>
      <c r="B3826" s="1">
        <v>39608.333333333336</v>
      </c>
      <c r="C3826">
        <v>18.2</v>
      </c>
      <c r="D3826" t="s">
        <v>9</v>
      </c>
    </row>
    <row r="3827" spans="1:4" x14ac:dyDescent="0.2">
      <c r="A3827">
        <v>2001</v>
      </c>
      <c r="B3827" s="1">
        <v>39608.375</v>
      </c>
      <c r="C3827">
        <v>20.8</v>
      </c>
      <c r="D3827" t="s">
        <v>9</v>
      </c>
    </row>
    <row r="3828" spans="1:4" x14ac:dyDescent="0.2">
      <c r="A3828">
        <v>2001</v>
      </c>
      <c r="B3828" s="1">
        <v>39608.416666666664</v>
      </c>
      <c r="C3828">
        <v>23.7</v>
      </c>
      <c r="D3828" t="s">
        <v>9</v>
      </c>
    </row>
    <row r="3829" spans="1:4" x14ac:dyDescent="0.2">
      <c r="A3829">
        <v>2001</v>
      </c>
      <c r="B3829" s="1">
        <v>39608.458333333336</v>
      </c>
      <c r="C3829">
        <v>25.3</v>
      </c>
      <c r="D3829" t="s">
        <v>9</v>
      </c>
    </row>
    <row r="3830" spans="1:4" x14ac:dyDescent="0.2">
      <c r="A3830">
        <v>2001</v>
      </c>
      <c r="B3830" s="1">
        <v>39608.5</v>
      </c>
      <c r="C3830">
        <v>27.1</v>
      </c>
      <c r="D3830" t="s">
        <v>9</v>
      </c>
    </row>
    <row r="3831" spans="1:4" x14ac:dyDescent="0.2">
      <c r="A3831">
        <v>2001</v>
      </c>
      <c r="B3831" s="1">
        <v>39608.541666666664</v>
      </c>
      <c r="C3831">
        <v>28</v>
      </c>
      <c r="D3831" t="s">
        <v>9</v>
      </c>
    </row>
    <row r="3832" spans="1:4" x14ac:dyDescent="0.2">
      <c r="A3832">
        <v>2001</v>
      </c>
      <c r="B3832" s="1">
        <v>39608.583333333336</v>
      </c>
      <c r="C3832">
        <v>28.3</v>
      </c>
      <c r="D3832" t="s">
        <v>9</v>
      </c>
    </row>
    <row r="3833" spans="1:4" x14ac:dyDescent="0.2">
      <c r="A3833">
        <v>2001</v>
      </c>
      <c r="B3833" s="1">
        <v>39608.625</v>
      </c>
      <c r="C3833">
        <v>28.6</v>
      </c>
      <c r="D3833" t="s">
        <v>9</v>
      </c>
    </row>
    <row r="3834" spans="1:4" x14ac:dyDescent="0.2">
      <c r="A3834">
        <v>2001</v>
      </c>
      <c r="B3834" s="1">
        <v>39608.666666666664</v>
      </c>
      <c r="C3834">
        <v>28.6</v>
      </c>
      <c r="D3834" t="s">
        <v>9</v>
      </c>
    </row>
    <row r="3835" spans="1:4" x14ac:dyDescent="0.2">
      <c r="A3835">
        <v>2001</v>
      </c>
      <c r="B3835" s="1">
        <v>39608.708333333336</v>
      </c>
      <c r="C3835">
        <v>24.6</v>
      </c>
      <c r="D3835" t="s">
        <v>9</v>
      </c>
    </row>
    <row r="3836" spans="1:4" x14ac:dyDescent="0.2">
      <c r="A3836">
        <v>2001</v>
      </c>
      <c r="B3836" s="1">
        <v>39608.75</v>
      </c>
      <c r="C3836">
        <v>21.6</v>
      </c>
      <c r="D3836" t="s">
        <v>9</v>
      </c>
    </row>
    <row r="3837" spans="1:4" x14ac:dyDescent="0.2">
      <c r="A3837">
        <v>2001</v>
      </c>
      <c r="B3837" s="1">
        <v>39608.791666666664</v>
      </c>
      <c r="C3837">
        <v>20.9</v>
      </c>
      <c r="D3837" t="s">
        <v>9</v>
      </c>
    </row>
    <row r="3838" spans="1:4" x14ac:dyDescent="0.2">
      <c r="A3838">
        <v>2001</v>
      </c>
      <c r="B3838" s="1">
        <v>39608.833333333336</v>
      </c>
      <c r="C3838">
        <v>20</v>
      </c>
      <c r="D3838" t="s">
        <v>9</v>
      </c>
    </row>
    <row r="3839" spans="1:4" x14ac:dyDescent="0.2">
      <c r="A3839">
        <v>2001</v>
      </c>
      <c r="B3839" s="1">
        <v>39608.875</v>
      </c>
      <c r="C3839">
        <v>19</v>
      </c>
      <c r="D3839" t="s">
        <v>9</v>
      </c>
    </row>
    <row r="3840" spans="1:4" x14ac:dyDescent="0.2">
      <c r="A3840">
        <v>2001</v>
      </c>
      <c r="B3840" s="1">
        <v>39608.916666666664</v>
      </c>
      <c r="C3840">
        <v>18.2</v>
      </c>
      <c r="D3840" t="s">
        <v>9</v>
      </c>
    </row>
    <row r="3841" spans="1:4" x14ac:dyDescent="0.2">
      <c r="A3841">
        <v>2001</v>
      </c>
      <c r="B3841" s="1">
        <v>39608.958333333336</v>
      </c>
      <c r="C3841">
        <v>18.100000000000001</v>
      </c>
      <c r="D3841" t="s">
        <v>9</v>
      </c>
    </row>
    <row r="3842" spans="1:4" x14ac:dyDescent="0.2">
      <c r="A3842">
        <v>2001</v>
      </c>
      <c r="B3842" s="1">
        <v>39609</v>
      </c>
      <c r="C3842">
        <v>17.899999999999999</v>
      </c>
      <c r="D3842" t="s">
        <v>3</v>
      </c>
    </row>
    <row r="3843" spans="1:4" x14ac:dyDescent="0.2">
      <c r="A3843">
        <v>2001</v>
      </c>
      <c r="B3843" s="1">
        <v>39609.041666666664</v>
      </c>
      <c r="C3843">
        <v>17.5</v>
      </c>
      <c r="D3843" t="s">
        <v>3</v>
      </c>
    </row>
    <row r="3844" spans="1:4" x14ac:dyDescent="0.2">
      <c r="A3844">
        <v>2001</v>
      </c>
      <c r="B3844" s="1">
        <v>39609.083333333336</v>
      </c>
      <c r="C3844">
        <v>16.899999999999999</v>
      </c>
      <c r="D3844" t="s">
        <v>3</v>
      </c>
    </row>
    <row r="3845" spans="1:4" x14ac:dyDescent="0.2">
      <c r="A3845">
        <v>2001</v>
      </c>
      <c r="B3845" s="1">
        <v>39609.125</v>
      </c>
      <c r="C3845">
        <v>16.100000000000001</v>
      </c>
      <c r="D3845" t="s">
        <v>3</v>
      </c>
    </row>
    <row r="3846" spans="1:4" x14ac:dyDescent="0.2">
      <c r="A3846">
        <v>2001</v>
      </c>
      <c r="B3846" s="1">
        <v>39609.166666666664</v>
      </c>
      <c r="C3846">
        <v>15.6</v>
      </c>
      <c r="D3846" t="s">
        <v>3</v>
      </c>
    </row>
    <row r="3847" spans="1:4" x14ac:dyDescent="0.2">
      <c r="A3847">
        <v>2001</v>
      </c>
      <c r="B3847" s="1">
        <v>39609.208333333336</v>
      </c>
      <c r="C3847">
        <v>15.2</v>
      </c>
      <c r="D3847" t="s">
        <v>3</v>
      </c>
    </row>
    <row r="3848" spans="1:4" x14ac:dyDescent="0.2">
      <c r="A3848">
        <v>2001</v>
      </c>
      <c r="B3848" s="1">
        <v>39609.25</v>
      </c>
      <c r="C3848">
        <v>15.6</v>
      </c>
      <c r="D3848" t="s">
        <v>3</v>
      </c>
    </row>
    <row r="3849" spans="1:4" x14ac:dyDescent="0.2">
      <c r="A3849">
        <v>2001</v>
      </c>
      <c r="B3849" s="1">
        <v>39609.291666666664</v>
      </c>
      <c r="C3849">
        <v>17.5</v>
      </c>
      <c r="D3849" t="s">
        <v>3</v>
      </c>
    </row>
    <row r="3850" spans="1:4" x14ac:dyDescent="0.2">
      <c r="A3850">
        <v>2001</v>
      </c>
      <c r="B3850" s="1">
        <v>39609.333333333336</v>
      </c>
      <c r="C3850">
        <v>19.600000000000001</v>
      </c>
      <c r="D3850" t="s">
        <v>3</v>
      </c>
    </row>
    <row r="3851" spans="1:4" x14ac:dyDescent="0.2">
      <c r="A3851">
        <v>2001</v>
      </c>
      <c r="B3851" s="1">
        <v>39609.375</v>
      </c>
      <c r="C3851">
        <v>21.9</v>
      </c>
      <c r="D3851" t="s">
        <v>3</v>
      </c>
    </row>
    <row r="3852" spans="1:4" x14ac:dyDescent="0.2">
      <c r="A3852">
        <v>2001</v>
      </c>
      <c r="B3852" s="1">
        <v>39609.416666666664</v>
      </c>
      <c r="C3852">
        <v>25.2</v>
      </c>
      <c r="D3852" t="s">
        <v>3</v>
      </c>
    </row>
    <row r="3853" spans="1:4" x14ac:dyDescent="0.2">
      <c r="A3853">
        <v>2001</v>
      </c>
      <c r="B3853" s="1">
        <v>39609.458333333336</v>
      </c>
      <c r="C3853">
        <v>26.8</v>
      </c>
      <c r="D3853" t="s">
        <v>3</v>
      </c>
    </row>
    <row r="3854" spans="1:4" x14ac:dyDescent="0.2">
      <c r="A3854">
        <v>2001</v>
      </c>
      <c r="B3854" s="1">
        <v>39609.5</v>
      </c>
      <c r="C3854">
        <v>25.6</v>
      </c>
      <c r="D3854" t="s">
        <v>3</v>
      </c>
    </row>
    <row r="3855" spans="1:4" x14ac:dyDescent="0.2">
      <c r="A3855">
        <v>2001</v>
      </c>
      <c r="B3855" s="1">
        <v>39609.541666666664</v>
      </c>
      <c r="C3855">
        <v>26</v>
      </c>
      <c r="D3855" t="s">
        <v>3</v>
      </c>
    </row>
    <row r="3856" spans="1:4" x14ac:dyDescent="0.2">
      <c r="A3856">
        <v>2001</v>
      </c>
      <c r="B3856" s="1">
        <v>39609.583333333336</v>
      </c>
      <c r="C3856">
        <v>26.9</v>
      </c>
      <c r="D3856" t="s">
        <v>3</v>
      </c>
    </row>
    <row r="3857" spans="1:4" x14ac:dyDescent="0.2">
      <c r="A3857">
        <v>2001</v>
      </c>
      <c r="B3857" s="1">
        <v>39609.625</v>
      </c>
      <c r="C3857">
        <v>28.3</v>
      </c>
      <c r="D3857" t="s">
        <v>3</v>
      </c>
    </row>
    <row r="3858" spans="1:4" x14ac:dyDescent="0.2">
      <c r="A3858">
        <v>2001</v>
      </c>
      <c r="B3858" s="1">
        <v>39609.666666666664</v>
      </c>
      <c r="C3858">
        <v>28.6</v>
      </c>
      <c r="D3858" t="s">
        <v>3</v>
      </c>
    </row>
    <row r="3859" spans="1:4" x14ac:dyDescent="0.2">
      <c r="A3859">
        <v>2001</v>
      </c>
      <c r="B3859" s="1">
        <v>39609.708333333336</v>
      </c>
      <c r="C3859">
        <v>28.4</v>
      </c>
      <c r="D3859" t="s">
        <v>3</v>
      </c>
    </row>
    <row r="3860" spans="1:4" x14ac:dyDescent="0.2">
      <c r="A3860">
        <v>2001</v>
      </c>
      <c r="B3860" s="1">
        <v>39609.75</v>
      </c>
      <c r="C3860">
        <v>27.9</v>
      </c>
      <c r="D3860" t="s">
        <v>3</v>
      </c>
    </row>
    <row r="3861" spans="1:4" x14ac:dyDescent="0.2">
      <c r="A3861">
        <v>2001</v>
      </c>
      <c r="B3861" s="1">
        <v>39609.791666666664</v>
      </c>
      <c r="C3861">
        <v>25.3</v>
      </c>
      <c r="D3861" t="s">
        <v>3</v>
      </c>
    </row>
    <row r="3862" spans="1:4" x14ac:dyDescent="0.2">
      <c r="A3862">
        <v>2001</v>
      </c>
      <c r="B3862" s="1">
        <v>39609.833333333336</v>
      </c>
      <c r="C3862">
        <v>22.9</v>
      </c>
      <c r="D3862" t="s">
        <v>3</v>
      </c>
    </row>
    <row r="3863" spans="1:4" x14ac:dyDescent="0.2">
      <c r="A3863">
        <v>2001</v>
      </c>
      <c r="B3863" s="1">
        <v>39609.875</v>
      </c>
      <c r="C3863">
        <v>17</v>
      </c>
      <c r="D3863" t="s">
        <v>3</v>
      </c>
    </row>
    <row r="3864" spans="1:4" x14ac:dyDescent="0.2">
      <c r="A3864">
        <v>2001</v>
      </c>
      <c r="B3864" s="1">
        <v>39609.916666666664</v>
      </c>
      <c r="C3864">
        <v>15.7</v>
      </c>
      <c r="D3864" t="s">
        <v>3</v>
      </c>
    </row>
    <row r="3865" spans="1:4" x14ac:dyDescent="0.2">
      <c r="A3865">
        <v>2001</v>
      </c>
      <c r="B3865" s="1">
        <v>39609.958333333336</v>
      </c>
      <c r="C3865">
        <v>16.600000000000001</v>
      </c>
      <c r="D3865" t="s">
        <v>3</v>
      </c>
    </row>
    <row r="3866" spans="1:4" x14ac:dyDescent="0.2">
      <c r="A3866">
        <v>2001</v>
      </c>
      <c r="B3866" s="1">
        <v>39610</v>
      </c>
      <c r="C3866">
        <v>16.8</v>
      </c>
      <c r="D3866" t="s">
        <v>4</v>
      </c>
    </row>
    <row r="3867" spans="1:4" x14ac:dyDescent="0.2">
      <c r="A3867">
        <v>2001</v>
      </c>
      <c r="B3867" s="1">
        <v>39610.041666666664</v>
      </c>
      <c r="C3867">
        <v>16.600000000000001</v>
      </c>
      <c r="D3867" t="s">
        <v>4</v>
      </c>
    </row>
    <row r="3868" spans="1:4" x14ac:dyDescent="0.2">
      <c r="A3868">
        <v>2001</v>
      </c>
      <c r="B3868" s="1">
        <v>39610.083333333336</v>
      </c>
      <c r="C3868">
        <v>16.3</v>
      </c>
      <c r="D3868" t="s">
        <v>4</v>
      </c>
    </row>
    <row r="3869" spans="1:4" x14ac:dyDescent="0.2">
      <c r="A3869">
        <v>2001</v>
      </c>
      <c r="B3869" s="1">
        <v>39610.125</v>
      </c>
      <c r="C3869">
        <v>16.2</v>
      </c>
      <c r="D3869" t="s">
        <v>4</v>
      </c>
    </row>
    <row r="3870" spans="1:4" x14ac:dyDescent="0.2">
      <c r="A3870">
        <v>2001</v>
      </c>
      <c r="B3870" s="1">
        <v>39610.166666666664</v>
      </c>
      <c r="C3870">
        <v>15.7</v>
      </c>
      <c r="D3870" t="s">
        <v>4</v>
      </c>
    </row>
    <row r="3871" spans="1:4" x14ac:dyDescent="0.2">
      <c r="A3871">
        <v>2001</v>
      </c>
      <c r="B3871" s="1">
        <v>39610.208333333336</v>
      </c>
      <c r="C3871">
        <v>15.6</v>
      </c>
      <c r="D3871" t="s">
        <v>4</v>
      </c>
    </row>
    <row r="3872" spans="1:4" x14ac:dyDescent="0.2">
      <c r="A3872">
        <v>2001</v>
      </c>
      <c r="B3872" s="1">
        <v>39610.25</v>
      </c>
      <c r="C3872">
        <v>15.8</v>
      </c>
      <c r="D3872" t="s">
        <v>4</v>
      </c>
    </row>
    <row r="3873" spans="1:4" x14ac:dyDescent="0.2">
      <c r="A3873">
        <v>2001</v>
      </c>
      <c r="B3873" s="1">
        <v>39610.291666666664</v>
      </c>
      <c r="C3873">
        <v>16.899999999999999</v>
      </c>
      <c r="D3873" t="s">
        <v>4</v>
      </c>
    </row>
    <row r="3874" spans="1:4" x14ac:dyDescent="0.2">
      <c r="A3874">
        <v>2001</v>
      </c>
      <c r="B3874" s="1">
        <v>39610.333333333336</v>
      </c>
      <c r="C3874">
        <v>17.8</v>
      </c>
      <c r="D3874" t="s">
        <v>4</v>
      </c>
    </row>
    <row r="3875" spans="1:4" x14ac:dyDescent="0.2">
      <c r="A3875">
        <v>2001</v>
      </c>
      <c r="B3875" s="1">
        <v>39610.375</v>
      </c>
      <c r="C3875">
        <v>19.8</v>
      </c>
      <c r="D3875" t="s">
        <v>4</v>
      </c>
    </row>
    <row r="3876" spans="1:4" x14ac:dyDescent="0.2">
      <c r="A3876">
        <v>2001</v>
      </c>
      <c r="B3876" s="1">
        <v>39610.416666666664</v>
      </c>
      <c r="C3876">
        <v>24.4</v>
      </c>
      <c r="D3876" t="s">
        <v>4</v>
      </c>
    </row>
    <row r="3877" spans="1:4" x14ac:dyDescent="0.2">
      <c r="A3877">
        <v>2001</v>
      </c>
      <c r="B3877" s="1">
        <v>39610.458333333336</v>
      </c>
      <c r="C3877">
        <v>26.7</v>
      </c>
      <c r="D3877" t="s">
        <v>4</v>
      </c>
    </row>
    <row r="3878" spans="1:4" x14ac:dyDescent="0.2">
      <c r="A3878">
        <v>2001</v>
      </c>
      <c r="B3878" s="1">
        <v>39610.5</v>
      </c>
      <c r="C3878">
        <v>27.3</v>
      </c>
      <c r="D3878" t="s">
        <v>4</v>
      </c>
    </row>
    <row r="3879" spans="1:4" x14ac:dyDescent="0.2">
      <c r="A3879">
        <v>2001</v>
      </c>
      <c r="B3879" s="1">
        <v>39610.541666666664</v>
      </c>
      <c r="C3879">
        <v>28.4</v>
      </c>
      <c r="D3879" t="s">
        <v>4</v>
      </c>
    </row>
    <row r="3880" spans="1:4" x14ac:dyDescent="0.2">
      <c r="A3880">
        <v>2001</v>
      </c>
      <c r="B3880" s="1">
        <v>39610.583333333336</v>
      </c>
      <c r="C3880">
        <v>28.9</v>
      </c>
      <c r="D3880" t="s">
        <v>4</v>
      </c>
    </row>
    <row r="3881" spans="1:4" x14ac:dyDescent="0.2">
      <c r="A3881">
        <v>2001</v>
      </c>
      <c r="B3881" s="1">
        <v>39610.625</v>
      </c>
      <c r="C3881">
        <v>29</v>
      </c>
      <c r="D3881" t="s">
        <v>4</v>
      </c>
    </row>
    <row r="3882" spans="1:4" x14ac:dyDescent="0.2">
      <c r="A3882">
        <v>2001</v>
      </c>
      <c r="B3882" s="1">
        <v>39610.666666666664</v>
      </c>
      <c r="C3882">
        <v>28.1</v>
      </c>
      <c r="D3882" t="s">
        <v>4</v>
      </c>
    </row>
    <row r="3883" spans="1:4" x14ac:dyDescent="0.2">
      <c r="A3883">
        <v>2001</v>
      </c>
      <c r="B3883" s="1">
        <v>39610.708333333336</v>
      </c>
      <c r="C3883">
        <v>27.9</v>
      </c>
      <c r="D3883" t="s">
        <v>4</v>
      </c>
    </row>
    <row r="3884" spans="1:4" x14ac:dyDescent="0.2">
      <c r="A3884">
        <v>2001</v>
      </c>
      <c r="B3884" s="1">
        <v>39610.75</v>
      </c>
      <c r="C3884">
        <v>26.4</v>
      </c>
      <c r="D3884" t="s">
        <v>4</v>
      </c>
    </row>
    <row r="3885" spans="1:4" x14ac:dyDescent="0.2">
      <c r="A3885">
        <v>2001</v>
      </c>
      <c r="B3885" s="1">
        <v>39610.791666666664</v>
      </c>
      <c r="C3885">
        <v>26.7</v>
      </c>
      <c r="D3885" t="s">
        <v>4</v>
      </c>
    </row>
    <row r="3886" spans="1:4" x14ac:dyDescent="0.2">
      <c r="A3886">
        <v>2001</v>
      </c>
      <c r="B3886" s="1">
        <v>39610.833333333336</v>
      </c>
      <c r="C3886">
        <v>24.1</v>
      </c>
      <c r="D3886" t="s">
        <v>4</v>
      </c>
    </row>
    <row r="3887" spans="1:4" x14ac:dyDescent="0.2">
      <c r="A3887">
        <v>2001</v>
      </c>
      <c r="B3887" s="1">
        <v>39610.875</v>
      </c>
      <c r="C3887">
        <v>22.3</v>
      </c>
      <c r="D3887" t="s">
        <v>4</v>
      </c>
    </row>
    <row r="3888" spans="1:4" x14ac:dyDescent="0.2">
      <c r="A3888">
        <v>2001</v>
      </c>
      <c r="B3888" s="1">
        <v>39610.916666666664</v>
      </c>
      <c r="C3888">
        <v>21.6</v>
      </c>
      <c r="D3888" t="s">
        <v>4</v>
      </c>
    </row>
    <row r="3889" spans="1:4" x14ac:dyDescent="0.2">
      <c r="A3889">
        <v>2001</v>
      </c>
      <c r="B3889" s="1">
        <v>39610.958333333336</v>
      </c>
      <c r="C3889">
        <v>20.7</v>
      </c>
      <c r="D3889" t="s">
        <v>4</v>
      </c>
    </row>
    <row r="3890" spans="1:4" x14ac:dyDescent="0.2">
      <c r="A3890">
        <v>2001</v>
      </c>
      <c r="B3890" s="1">
        <v>39611</v>
      </c>
      <c r="C3890">
        <v>19.7</v>
      </c>
      <c r="D3890" t="s">
        <v>5</v>
      </c>
    </row>
    <row r="3891" spans="1:4" x14ac:dyDescent="0.2">
      <c r="A3891">
        <v>2001</v>
      </c>
      <c r="B3891" s="1">
        <v>39611.041666666664</v>
      </c>
      <c r="C3891">
        <v>19.100000000000001</v>
      </c>
      <c r="D3891" t="s">
        <v>5</v>
      </c>
    </row>
    <row r="3892" spans="1:4" x14ac:dyDescent="0.2">
      <c r="A3892">
        <v>2001</v>
      </c>
      <c r="B3892" s="1">
        <v>39611.083333333336</v>
      </c>
      <c r="C3892">
        <v>18.399999999999999</v>
      </c>
      <c r="D3892" t="s">
        <v>5</v>
      </c>
    </row>
    <row r="3893" spans="1:4" x14ac:dyDescent="0.2">
      <c r="A3893">
        <v>2001</v>
      </c>
      <c r="B3893" s="1">
        <v>39611.125</v>
      </c>
      <c r="C3893">
        <v>16.7</v>
      </c>
      <c r="D3893" t="s">
        <v>5</v>
      </c>
    </row>
    <row r="3894" spans="1:4" x14ac:dyDescent="0.2">
      <c r="A3894">
        <v>2001</v>
      </c>
      <c r="B3894" s="1">
        <v>39611.166666666664</v>
      </c>
      <c r="C3894">
        <v>16.3</v>
      </c>
      <c r="D3894" t="s">
        <v>5</v>
      </c>
    </row>
    <row r="3895" spans="1:4" x14ac:dyDescent="0.2">
      <c r="A3895">
        <v>2001</v>
      </c>
      <c r="B3895" s="1">
        <v>39611.208333333336</v>
      </c>
      <c r="C3895">
        <v>15.9</v>
      </c>
      <c r="D3895" t="s">
        <v>5</v>
      </c>
    </row>
    <row r="3896" spans="1:4" x14ac:dyDescent="0.2">
      <c r="A3896">
        <v>2001</v>
      </c>
      <c r="B3896" s="1">
        <v>39611.25</v>
      </c>
      <c r="C3896">
        <v>15.9</v>
      </c>
      <c r="D3896" t="s">
        <v>5</v>
      </c>
    </row>
    <row r="3897" spans="1:4" x14ac:dyDescent="0.2">
      <c r="A3897">
        <v>2001</v>
      </c>
      <c r="B3897" s="1">
        <v>39611.291666666664</v>
      </c>
      <c r="C3897">
        <v>17.899999999999999</v>
      </c>
      <c r="D3897" t="s">
        <v>5</v>
      </c>
    </row>
    <row r="3898" spans="1:4" x14ac:dyDescent="0.2">
      <c r="A3898">
        <v>2001</v>
      </c>
      <c r="B3898" s="1">
        <v>39611.333333333336</v>
      </c>
      <c r="C3898">
        <v>19.100000000000001</v>
      </c>
      <c r="D3898" t="s">
        <v>5</v>
      </c>
    </row>
    <row r="3899" spans="1:4" x14ac:dyDescent="0.2">
      <c r="A3899">
        <v>2001</v>
      </c>
      <c r="B3899" s="1">
        <v>39611.375</v>
      </c>
      <c r="C3899">
        <v>20.3</v>
      </c>
      <c r="D3899" t="s">
        <v>5</v>
      </c>
    </row>
    <row r="3900" spans="1:4" x14ac:dyDescent="0.2">
      <c r="A3900">
        <v>2001</v>
      </c>
      <c r="B3900" s="1">
        <v>39611.416666666664</v>
      </c>
      <c r="C3900">
        <v>21.5</v>
      </c>
      <c r="D3900" t="s">
        <v>5</v>
      </c>
    </row>
    <row r="3901" spans="1:4" x14ac:dyDescent="0.2">
      <c r="A3901">
        <v>2001</v>
      </c>
      <c r="B3901" s="1">
        <v>39611.458333333336</v>
      </c>
      <c r="C3901">
        <v>22.8</v>
      </c>
      <c r="D3901" t="s">
        <v>5</v>
      </c>
    </row>
    <row r="3902" spans="1:4" x14ac:dyDescent="0.2">
      <c r="A3902">
        <v>2001</v>
      </c>
      <c r="B3902" s="1">
        <v>39611.5</v>
      </c>
      <c r="C3902">
        <v>24.6</v>
      </c>
      <c r="D3902" t="s">
        <v>5</v>
      </c>
    </row>
    <row r="3903" spans="1:4" x14ac:dyDescent="0.2">
      <c r="A3903">
        <v>2001</v>
      </c>
      <c r="B3903" s="1">
        <v>39611.541666666664</v>
      </c>
      <c r="C3903">
        <v>25.7</v>
      </c>
      <c r="D3903" t="s">
        <v>5</v>
      </c>
    </row>
    <row r="3904" spans="1:4" x14ac:dyDescent="0.2">
      <c r="A3904">
        <v>2001</v>
      </c>
      <c r="B3904" s="1">
        <v>39611.583333333336</v>
      </c>
      <c r="C3904">
        <v>26.6</v>
      </c>
      <c r="D3904" t="s">
        <v>5</v>
      </c>
    </row>
    <row r="3905" spans="1:4" x14ac:dyDescent="0.2">
      <c r="A3905">
        <v>2001</v>
      </c>
      <c r="B3905" s="1">
        <v>39611.625</v>
      </c>
      <c r="C3905">
        <v>27.3</v>
      </c>
      <c r="D3905" t="s">
        <v>5</v>
      </c>
    </row>
    <row r="3906" spans="1:4" x14ac:dyDescent="0.2">
      <c r="A3906">
        <v>2001</v>
      </c>
      <c r="B3906" s="1">
        <v>39611.666666666664</v>
      </c>
      <c r="C3906">
        <v>27.5</v>
      </c>
      <c r="D3906" t="s">
        <v>5</v>
      </c>
    </row>
    <row r="3907" spans="1:4" x14ac:dyDescent="0.2">
      <c r="A3907">
        <v>2001</v>
      </c>
      <c r="B3907" s="1">
        <v>39611.708333333336</v>
      </c>
      <c r="C3907">
        <v>25.6</v>
      </c>
      <c r="D3907" t="s">
        <v>5</v>
      </c>
    </row>
    <row r="3908" spans="1:4" x14ac:dyDescent="0.2">
      <c r="A3908">
        <v>2001</v>
      </c>
      <c r="B3908" s="1">
        <v>39611.75</v>
      </c>
      <c r="C3908">
        <v>23.7</v>
      </c>
      <c r="D3908" t="s">
        <v>5</v>
      </c>
    </row>
    <row r="3909" spans="1:4" x14ac:dyDescent="0.2">
      <c r="A3909">
        <v>2001</v>
      </c>
      <c r="B3909" s="1">
        <v>39611.791666666664</v>
      </c>
      <c r="C3909">
        <v>21.9</v>
      </c>
      <c r="D3909" t="s">
        <v>5</v>
      </c>
    </row>
    <row r="3910" spans="1:4" x14ac:dyDescent="0.2">
      <c r="A3910">
        <v>2001</v>
      </c>
      <c r="B3910" s="1">
        <v>39611.833333333336</v>
      </c>
      <c r="C3910">
        <v>19.399999999999999</v>
      </c>
      <c r="D3910" t="s">
        <v>5</v>
      </c>
    </row>
    <row r="3911" spans="1:4" x14ac:dyDescent="0.2">
      <c r="A3911">
        <v>2001</v>
      </c>
      <c r="B3911" s="1">
        <v>39611.875</v>
      </c>
      <c r="C3911">
        <v>17.399999999999999</v>
      </c>
      <c r="D3911" t="s">
        <v>5</v>
      </c>
    </row>
    <row r="3912" spans="1:4" x14ac:dyDescent="0.2">
      <c r="A3912">
        <v>2001</v>
      </c>
      <c r="B3912" s="1">
        <v>39611.916666666664</v>
      </c>
      <c r="C3912">
        <v>17.100000000000001</v>
      </c>
      <c r="D3912" t="s">
        <v>5</v>
      </c>
    </row>
    <row r="3913" spans="1:4" x14ac:dyDescent="0.2">
      <c r="A3913">
        <v>2001</v>
      </c>
      <c r="B3913" s="1">
        <v>39611.958333333336</v>
      </c>
      <c r="C3913">
        <v>17.100000000000001</v>
      </c>
      <c r="D3913" t="s">
        <v>5</v>
      </c>
    </row>
    <row r="3914" spans="1:4" x14ac:dyDescent="0.2">
      <c r="A3914">
        <v>2001</v>
      </c>
      <c r="B3914" s="1">
        <v>39612</v>
      </c>
      <c r="C3914">
        <v>16.8</v>
      </c>
      <c r="D3914" t="s">
        <v>6</v>
      </c>
    </row>
    <row r="3915" spans="1:4" x14ac:dyDescent="0.2">
      <c r="A3915">
        <v>2001</v>
      </c>
      <c r="B3915" s="1">
        <v>39612.041666666664</v>
      </c>
      <c r="C3915">
        <v>16.5</v>
      </c>
      <c r="D3915" t="s">
        <v>6</v>
      </c>
    </row>
    <row r="3916" spans="1:4" x14ac:dyDescent="0.2">
      <c r="A3916">
        <v>2001</v>
      </c>
      <c r="B3916" s="1">
        <v>39612.083333333336</v>
      </c>
      <c r="C3916">
        <v>16.2</v>
      </c>
      <c r="D3916" t="s">
        <v>6</v>
      </c>
    </row>
    <row r="3917" spans="1:4" x14ac:dyDescent="0.2">
      <c r="A3917">
        <v>2001</v>
      </c>
      <c r="B3917" s="1">
        <v>39612.125</v>
      </c>
      <c r="C3917">
        <v>15.3</v>
      </c>
      <c r="D3917" t="s">
        <v>6</v>
      </c>
    </row>
    <row r="3918" spans="1:4" x14ac:dyDescent="0.2">
      <c r="A3918">
        <v>2001</v>
      </c>
      <c r="B3918" s="1">
        <v>39612.166666666664</v>
      </c>
      <c r="C3918">
        <v>14.9</v>
      </c>
      <c r="D3918" t="s">
        <v>6</v>
      </c>
    </row>
    <row r="3919" spans="1:4" x14ac:dyDescent="0.2">
      <c r="A3919">
        <v>2001</v>
      </c>
      <c r="B3919" s="1">
        <v>39612.208333333336</v>
      </c>
      <c r="C3919">
        <v>15.1</v>
      </c>
      <c r="D3919" t="s">
        <v>6</v>
      </c>
    </row>
    <row r="3920" spans="1:4" x14ac:dyDescent="0.2">
      <c r="A3920">
        <v>2001</v>
      </c>
      <c r="B3920" s="1">
        <v>39612.25</v>
      </c>
      <c r="C3920">
        <v>15.2</v>
      </c>
      <c r="D3920" t="s">
        <v>6</v>
      </c>
    </row>
    <row r="3921" spans="1:4" x14ac:dyDescent="0.2">
      <c r="A3921">
        <v>2001</v>
      </c>
      <c r="B3921" s="1">
        <v>39612.291666666664</v>
      </c>
      <c r="C3921">
        <v>16.5</v>
      </c>
      <c r="D3921" t="s">
        <v>6</v>
      </c>
    </row>
    <row r="3922" spans="1:4" x14ac:dyDescent="0.2">
      <c r="A3922">
        <v>2001</v>
      </c>
      <c r="B3922" s="1">
        <v>39612.333333333336</v>
      </c>
      <c r="C3922">
        <v>17.8</v>
      </c>
      <c r="D3922" t="s">
        <v>6</v>
      </c>
    </row>
    <row r="3923" spans="1:4" x14ac:dyDescent="0.2">
      <c r="A3923">
        <v>2001</v>
      </c>
      <c r="B3923" s="1">
        <v>39612.375</v>
      </c>
      <c r="C3923">
        <v>19.399999999999999</v>
      </c>
      <c r="D3923" t="s">
        <v>6</v>
      </c>
    </row>
    <row r="3924" spans="1:4" x14ac:dyDescent="0.2">
      <c r="A3924">
        <v>2001</v>
      </c>
      <c r="B3924" s="1">
        <v>39612.416666666664</v>
      </c>
      <c r="C3924" s="2">
        <v>22</v>
      </c>
      <c r="D3924" t="s">
        <v>6</v>
      </c>
    </row>
    <row r="3925" spans="1:4" x14ac:dyDescent="0.2">
      <c r="A3925">
        <v>2001</v>
      </c>
      <c r="B3925" s="1">
        <v>39612.458333333336</v>
      </c>
      <c r="C3925">
        <v>26.9</v>
      </c>
      <c r="D3925" t="s">
        <v>6</v>
      </c>
    </row>
    <row r="3926" spans="1:4" x14ac:dyDescent="0.2">
      <c r="A3926">
        <v>2001</v>
      </c>
      <c r="B3926" s="1">
        <v>39612.5</v>
      </c>
      <c r="C3926">
        <v>24.3</v>
      </c>
      <c r="D3926" t="s">
        <v>6</v>
      </c>
    </row>
    <row r="3927" spans="1:4" x14ac:dyDescent="0.2">
      <c r="A3927">
        <v>2001</v>
      </c>
      <c r="B3927" s="1">
        <v>39612.541666666664</v>
      </c>
      <c r="C3927">
        <v>24.1</v>
      </c>
      <c r="D3927" t="s">
        <v>6</v>
      </c>
    </row>
    <row r="3928" spans="1:4" x14ac:dyDescent="0.2">
      <c r="A3928">
        <v>2001</v>
      </c>
      <c r="B3928" s="1">
        <v>39612.583333333336</v>
      </c>
      <c r="C3928">
        <v>24.1</v>
      </c>
      <c r="D3928" t="s">
        <v>6</v>
      </c>
    </row>
    <row r="3929" spans="1:4" x14ac:dyDescent="0.2">
      <c r="A3929">
        <v>2001</v>
      </c>
      <c r="B3929" s="1">
        <v>39612.625</v>
      </c>
      <c r="C3929">
        <v>24.1</v>
      </c>
      <c r="D3929" t="s">
        <v>6</v>
      </c>
    </row>
    <row r="3930" spans="1:4" x14ac:dyDescent="0.2">
      <c r="A3930">
        <v>2001</v>
      </c>
      <c r="B3930" s="1">
        <v>39612.666666666664</v>
      </c>
      <c r="C3930">
        <v>24</v>
      </c>
      <c r="D3930" t="s">
        <v>6</v>
      </c>
    </row>
    <row r="3931" spans="1:4" x14ac:dyDescent="0.2">
      <c r="A3931">
        <v>2001</v>
      </c>
      <c r="B3931" s="1">
        <v>39612.708333333336</v>
      </c>
      <c r="C3931">
        <v>25.3</v>
      </c>
      <c r="D3931" t="s">
        <v>6</v>
      </c>
    </row>
    <row r="3932" spans="1:4" x14ac:dyDescent="0.2">
      <c r="A3932">
        <v>2001</v>
      </c>
      <c r="B3932" s="1">
        <v>39612.75</v>
      </c>
      <c r="C3932">
        <v>23.3</v>
      </c>
      <c r="D3932" t="s">
        <v>6</v>
      </c>
    </row>
    <row r="3933" spans="1:4" x14ac:dyDescent="0.2">
      <c r="A3933">
        <v>2001</v>
      </c>
      <c r="B3933" s="1">
        <v>39612.791666666664</v>
      </c>
      <c r="C3933">
        <v>20.3</v>
      </c>
      <c r="D3933" t="s">
        <v>6</v>
      </c>
    </row>
    <row r="3934" spans="1:4" x14ac:dyDescent="0.2">
      <c r="A3934">
        <v>2001</v>
      </c>
      <c r="B3934" s="1">
        <v>39612.833333333336</v>
      </c>
      <c r="C3934">
        <v>17.3</v>
      </c>
      <c r="D3934" t="s">
        <v>6</v>
      </c>
    </row>
    <row r="3935" spans="1:4" x14ac:dyDescent="0.2">
      <c r="A3935">
        <v>2001</v>
      </c>
      <c r="B3935" s="1">
        <v>39612.875</v>
      </c>
      <c r="C3935">
        <v>16.8</v>
      </c>
      <c r="D3935" t="s">
        <v>6</v>
      </c>
    </row>
    <row r="3936" spans="1:4" x14ac:dyDescent="0.2">
      <c r="A3936">
        <v>2001</v>
      </c>
      <c r="B3936" s="1">
        <v>39612.916666666664</v>
      </c>
      <c r="C3936">
        <v>16.8</v>
      </c>
      <c r="D3936" t="s">
        <v>6</v>
      </c>
    </row>
    <row r="3937" spans="1:4" x14ac:dyDescent="0.2">
      <c r="A3937">
        <v>2001</v>
      </c>
      <c r="B3937" s="1">
        <v>39612.958333333336</v>
      </c>
      <c r="C3937">
        <v>16.5</v>
      </c>
      <c r="D3937" t="s">
        <v>6</v>
      </c>
    </row>
    <row r="3938" spans="1:4" x14ac:dyDescent="0.2">
      <c r="A3938">
        <v>2001</v>
      </c>
      <c r="B3938" s="1">
        <v>39613</v>
      </c>
      <c r="C3938">
        <v>16.8</v>
      </c>
      <c r="D3938" t="s">
        <v>7</v>
      </c>
    </row>
    <row r="3939" spans="1:4" x14ac:dyDescent="0.2">
      <c r="A3939">
        <v>2001</v>
      </c>
      <c r="B3939" s="1">
        <v>39613.041666666664</v>
      </c>
      <c r="C3939">
        <v>16.3</v>
      </c>
      <c r="D3939" t="s">
        <v>7</v>
      </c>
    </row>
    <row r="3940" spans="1:4" x14ac:dyDescent="0.2">
      <c r="A3940">
        <v>2001</v>
      </c>
      <c r="B3940" s="1">
        <v>39613.083333333336</v>
      </c>
      <c r="C3940">
        <v>15.6</v>
      </c>
      <c r="D3940" t="s">
        <v>7</v>
      </c>
    </row>
    <row r="3941" spans="1:4" x14ac:dyDescent="0.2">
      <c r="A3941">
        <v>2001</v>
      </c>
      <c r="B3941" s="1">
        <v>39613.125</v>
      </c>
      <c r="C3941">
        <v>15.5</v>
      </c>
      <c r="D3941" t="s">
        <v>7</v>
      </c>
    </row>
    <row r="3942" spans="1:4" x14ac:dyDescent="0.2">
      <c r="A3942">
        <v>2001</v>
      </c>
      <c r="B3942" s="1">
        <v>39613.166666666664</v>
      </c>
      <c r="C3942">
        <v>15.4</v>
      </c>
      <c r="D3942" t="s">
        <v>7</v>
      </c>
    </row>
    <row r="3943" spans="1:4" x14ac:dyDescent="0.2">
      <c r="A3943">
        <v>2001</v>
      </c>
      <c r="B3943" s="1">
        <v>39613.208333333336</v>
      </c>
      <c r="C3943">
        <v>15.1</v>
      </c>
      <c r="D3943" t="s">
        <v>7</v>
      </c>
    </row>
    <row r="3944" spans="1:4" x14ac:dyDescent="0.2">
      <c r="A3944">
        <v>2001</v>
      </c>
      <c r="B3944" s="1">
        <v>39613.25</v>
      </c>
      <c r="C3944">
        <v>15.1</v>
      </c>
      <c r="D3944" t="s">
        <v>7</v>
      </c>
    </row>
    <row r="3945" spans="1:4" x14ac:dyDescent="0.2">
      <c r="A3945">
        <v>2001</v>
      </c>
      <c r="B3945" s="1">
        <v>39613.291666666664</v>
      </c>
      <c r="C3945">
        <v>15.1</v>
      </c>
      <c r="D3945" t="s">
        <v>7</v>
      </c>
    </row>
    <row r="3946" spans="1:4" x14ac:dyDescent="0.2">
      <c r="A3946">
        <v>2001</v>
      </c>
      <c r="B3946" s="1">
        <v>39613.333333333336</v>
      </c>
      <c r="C3946">
        <v>15.2</v>
      </c>
      <c r="D3946" t="s">
        <v>7</v>
      </c>
    </row>
    <row r="3947" spans="1:4" x14ac:dyDescent="0.2">
      <c r="A3947">
        <v>2001</v>
      </c>
      <c r="B3947" s="1">
        <v>39613.375</v>
      </c>
      <c r="C3947">
        <v>15.4</v>
      </c>
      <c r="D3947" t="s">
        <v>7</v>
      </c>
    </row>
    <row r="3948" spans="1:4" x14ac:dyDescent="0.2">
      <c r="A3948">
        <v>2001</v>
      </c>
      <c r="B3948" s="1">
        <v>39613.416666666664</v>
      </c>
      <c r="C3948">
        <v>16.8</v>
      </c>
      <c r="D3948" t="s">
        <v>7</v>
      </c>
    </row>
    <row r="3949" spans="1:4" x14ac:dyDescent="0.2">
      <c r="A3949">
        <v>2001</v>
      </c>
      <c r="B3949" s="1">
        <v>39613.458333333336</v>
      </c>
      <c r="C3949">
        <v>18</v>
      </c>
      <c r="D3949" t="s">
        <v>7</v>
      </c>
    </row>
    <row r="3950" spans="1:4" x14ac:dyDescent="0.2">
      <c r="A3950">
        <v>2001</v>
      </c>
      <c r="B3950" s="1">
        <v>39613.5</v>
      </c>
      <c r="C3950">
        <v>19.100000000000001</v>
      </c>
      <c r="D3950" t="s">
        <v>7</v>
      </c>
    </row>
    <row r="3951" spans="1:4" x14ac:dyDescent="0.2">
      <c r="A3951">
        <v>2001</v>
      </c>
      <c r="B3951" s="1">
        <v>39613.541666666664</v>
      </c>
      <c r="C3951">
        <v>19.3</v>
      </c>
      <c r="D3951" t="s">
        <v>7</v>
      </c>
    </row>
    <row r="3952" spans="1:4" x14ac:dyDescent="0.2">
      <c r="A3952">
        <v>2001</v>
      </c>
      <c r="B3952" s="1">
        <v>39613.583333333336</v>
      </c>
      <c r="C3952">
        <v>19.399999999999999</v>
      </c>
      <c r="D3952" t="s">
        <v>7</v>
      </c>
    </row>
    <row r="3953" spans="1:4" x14ac:dyDescent="0.2">
      <c r="A3953">
        <v>2001</v>
      </c>
      <c r="B3953" s="1">
        <v>39613.625</v>
      </c>
      <c r="C3953">
        <v>19.7</v>
      </c>
      <c r="D3953" t="s">
        <v>7</v>
      </c>
    </row>
    <row r="3954" spans="1:4" x14ac:dyDescent="0.2">
      <c r="A3954">
        <v>2001</v>
      </c>
      <c r="B3954" s="1">
        <v>39613.666666666664</v>
      </c>
      <c r="C3954">
        <v>19.5</v>
      </c>
      <c r="D3954" t="s">
        <v>7</v>
      </c>
    </row>
    <row r="3955" spans="1:4" x14ac:dyDescent="0.2">
      <c r="A3955">
        <v>2001</v>
      </c>
      <c r="B3955" s="1">
        <v>39613.708333333336</v>
      </c>
      <c r="C3955">
        <v>19.600000000000001</v>
      </c>
      <c r="D3955" t="s">
        <v>7</v>
      </c>
    </row>
    <row r="3956" spans="1:4" x14ac:dyDescent="0.2">
      <c r="A3956">
        <v>2001</v>
      </c>
      <c r="B3956" s="1">
        <v>39613.75</v>
      </c>
      <c r="C3956">
        <v>19</v>
      </c>
      <c r="D3956" t="s">
        <v>7</v>
      </c>
    </row>
    <row r="3957" spans="1:4" x14ac:dyDescent="0.2">
      <c r="A3957">
        <v>2001</v>
      </c>
      <c r="B3957" s="1">
        <v>39613.791666666664</v>
      </c>
      <c r="C3957">
        <v>18.3</v>
      </c>
      <c r="D3957" t="s">
        <v>7</v>
      </c>
    </row>
    <row r="3958" spans="1:4" x14ac:dyDescent="0.2">
      <c r="A3958">
        <v>2001</v>
      </c>
      <c r="B3958" s="1">
        <v>39613.833333333336</v>
      </c>
      <c r="C3958">
        <v>17.600000000000001</v>
      </c>
      <c r="D3958" t="s">
        <v>7</v>
      </c>
    </row>
    <row r="3959" spans="1:4" x14ac:dyDescent="0.2">
      <c r="A3959">
        <v>2001</v>
      </c>
      <c r="B3959" s="1">
        <v>39613.875</v>
      </c>
      <c r="C3959">
        <v>17.399999999999999</v>
      </c>
      <c r="D3959" t="s">
        <v>7</v>
      </c>
    </row>
    <row r="3960" spans="1:4" x14ac:dyDescent="0.2">
      <c r="A3960">
        <v>2001</v>
      </c>
      <c r="B3960" s="1">
        <v>39613.916666666664</v>
      </c>
      <c r="C3960">
        <v>16.8</v>
      </c>
      <c r="D3960" t="s">
        <v>7</v>
      </c>
    </row>
    <row r="3961" spans="1:4" x14ac:dyDescent="0.2">
      <c r="A3961">
        <v>2001</v>
      </c>
      <c r="B3961" s="1">
        <v>39613.958333333336</v>
      </c>
      <c r="C3961">
        <v>16.899999999999999</v>
      </c>
      <c r="D3961" t="s">
        <v>7</v>
      </c>
    </row>
    <row r="3962" spans="1:4" x14ac:dyDescent="0.2">
      <c r="A3962">
        <v>2001</v>
      </c>
      <c r="B3962" s="1">
        <v>39614</v>
      </c>
      <c r="C3962">
        <v>16.899999999999999</v>
      </c>
      <c r="D3962" t="s">
        <v>8</v>
      </c>
    </row>
    <row r="3963" spans="1:4" x14ac:dyDescent="0.2">
      <c r="A3963">
        <v>2001</v>
      </c>
      <c r="B3963" s="1">
        <v>39614.041666666664</v>
      </c>
      <c r="C3963">
        <v>16.7</v>
      </c>
      <c r="D3963" t="s">
        <v>8</v>
      </c>
    </row>
    <row r="3964" spans="1:4" x14ac:dyDescent="0.2">
      <c r="A3964">
        <v>2001</v>
      </c>
      <c r="B3964" s="1">
        <v>39614.083333333336</v>
      </c>
      <c r="C3964">
        <v>16.100000000000001</v>
      </c>
      <c r="D3964" t="s">
        <v>8</v>
      </c>
    </row>
    <row r="3965" spans="1:4" x14ac:dyDescent="0.2">
      <c r="A3965">
        <v>2001</v>
      </c>
      <c r="B3965" s="1">
        <v>39614.125</v>
      </c>
      <c r="C3965">
        <v>15.3</v>
      </c>
      <c r="D3965" t="s">
        <v>8</v>
      </c>
    </row>
    <row r="3966" spans="1:4" x14ac:dyDescent="0.2">
      <c r="A3966">
        <v>2001</v>
      </c>
      <c r="B3966" s="1">
        <v>39614.166666666664</v>
      </c>
      <c r="C3966">
        <v>15.3</v>
      </c>
      <c r="D3966" t="s">
        <v>8</v>
      </c>
    </row>
    <row r="3967" spans="1:4" x14ac:dyDescent="0.2">
      <c r="A3967">
        <v>2001</v>
      </c>
      <c r="B3967" s="1">
        <v>39614.208333333336</v>
      </c>
      <c r="C3967">
        <v>16.100000000000001</v>
      </c>
      <c r="D3967" t="s">
        <v>8</v>
      </c>
    </row>
    <row r="3968" spans="1:4" x14ac:dyDescent="0.2">
      <c r="A3968">
        <v>2001</v>
      </c>
      <c r="B3968" s="1">
        <v>39614.25</v>
      </c>
      <c r="C3968">
        <v>16.899999999999999</v>
      </c>
      <c r="D3968" t="s">
        <v>8</v>
      </c>
    </row>
    <row r="3969" spans="1:4" x14ac:dyDescent="0.2">
      <c r="A3969">
        <v>2001</v>
      </c>
      <c r="B3969" s="1">
        <v>39614.291666666664</v>
      </c>
      <c r="C3969">
        <v>17.399999999999999</v>
      </c>
      <c r="D3969" t="s">
        <v>8</v>
      </c>
    </row>
    <row r="3970" spans="1:4" x14ac:dyDescent="0.2">
      <c r="A3970">
        <v>2001</v>
      </c>
      <c r="B3970" s="1">
        <v>39614.333333333336</v>
      </c>
      <c r="C3970">
        <v>20.8</v>
      </c>
      <c r="D3970" t="s">
        <v>8</v>
      </c>
    </row>
    <row r="3971" spans="1:4" x14ac:dyDescent="0.2">
      <c r="A3971">
        <v>2001</v>
      </c>
      <c r="B3971" s="1">
        <v>39614.375</v>
      </c>
      <c r="C3971">
        <v>21.4</v>
      </c>
      <c r="D3971" t="s">
        <v>8</v>
      </c>
    </row>
    <row r="3972" spans="1:4" x14ac:dyDescent="0.2">
      <c r="A3972">
        <v>2001</v>
      </c>
      <c r="B3972" s="1">
        <v>39614.416666666664</v>
      </c>
      <c r="C3972">
        <v>21.4</v>
      </c>
      <c r="D3972" t="s">
        <v>8</v>
      </c>
    </row>
    <row r="3973" spans="1:4" x14ac:dyDescent="0.2">
      <c r="A3973">
        <v>2001</v>
      </c>
      <c r="B3973" s="1">
        <v>39614.458333333336</v>
      </c>
      <c r="C3973">
        <v>21.4</v>
      </c>
      <c r="D3973" t="s">
        <v>8</v>
      </c>
    </row>
    <row r="3974" spans="1:4" x14ac:dyDescent="0.2">
      <c r="A3974">
        <v>2001</v>
      </c>
      <c r="B3974" s="1">
        <v>39614.5</v>
      </c>
      <c r="C3974">
        <v>21.6</v>
      </c>
      <c r="D3974" t="s">
        <v>8</v>
      </c>
    </row>
    <row r="3975" spans="1:4" x14ac:dyDescent="0.2">
      <c r="A3975">
        <v>2001</v>
      </c>
      <c r="B3975" s="1">
        <v>39614.541666666664</v>
      </c>
      <c r="C3975">
        <v>20.9</v>
      </c>
      <c r="D3975" t="s">
        <v>8</v>
      </c>
    </row>
    <row r="3976" spans="1:4" x14ac:dyDescent="0.2">
      <c r="A3976">
        <v>2001</v>
      </c>
      <c r="B3976" s="1">
        <v>39614.583333333336</v>
      </c>
      <c r="C3976">
        <v>19.5</v>
      </c>
      <c r="D3976" t="s">
        <v>8</v>
      </c>
    </row>
    <row r="3977" spans="1:4" x14ac:dyDescent="0.2">
      <c r="A3977">
        <v>2001</v>
      </c>
      <c r="B3977" s="1">
        <v>39614.625</v>
      </c>
      <c r="C3977">
        <v>18.5</v>
      </c>
      <c r="D3977" t="s">
        <v>8</v>
      </c>
    </row>
    <row r="3978" spans="1:4" x14ac:dyDescent="0.2">
      <c r="A3978">
        <v>2001</v>
      </c>
      <c r="B3978" s="1">
        <v>39614.666666666664</v>
      </c>
      <c r="C3978">
        <v>17.8</v>
      </c>
      <c r="D3978" t="s">
        <v>8</v>
      </c>
    </row>
    <row r="3979" spans="1:4" x14ac:dyDescent="0.2">
      <c r="A3979">
        <v>2001</v>
      </c>
      <c r="B3979" s="1">
        <v>39614.708333333336</v>
      </c>
      <c r="C3979">
        <v>17.5</v>
      </c>
      <c r="D3979" t="s">
        <v>8</v>
      </c>
    </row>
    <row r="3980" spans="1:4" x14ac:dyDescent="0.2">
      <c r="A3980">
        <v>2001</v>
      </c>
      <c r="B3980" s="1">
        <v>39614.75</v>
      </c>
      <c r="C3980">
        <v>17.100000000000001</v>
      </c>
      <c r="D3980" t="s">
        <v>8</v>
      </c>
    </row>
    <row r="3981" spans="1:4" x14ac:dyDescent="0.2">
      <c r="A3981">
        <v>2001</v>
      </c>
      <c r="B3981" s="1">
        <v>39614.791666666664</v>
      </c>
      <c r="C3981">
        <v>17.100000000000001</v>
      </c>
      <c r="D3981" t="s">
        <v>8</v>
      </c>
    </row>
    <row r="3982" spans="1:4" x14ac:dyDescent="0.2">
      <c r="A3982">
        <v>2001</v>
      </c>
      <c r="B3982" s="1">
        <v>39614.833333333336</v>
      </c>
      <c r="C3982">
        <v>16.600000000000001</v>
      </c>
      <c r="D3982" t="s">
        <v>8</v>
      </c>
    </row>
    <row r="3983" spans="1:4" x14ac:dyDescent="0.2">
      <c r="A3983">
        <v>2001</v>
      </c>
      <c r="B3983" s="1">
        <v>39614.875</v>
      </c>
      <c r="C3983">
        <v>16.7</v>
      </c>
      <c r="D3983" t="s">
        <v>8</v>
      </c>
    </row>
    <row r="3984" spans="1:4" x14ac:dyDescent="0.2">
      <c r="A3984">
        <v>2001</v>
      </c>
      <c r="B3984" s="1">
        <v>39614.916666666664</v>
      </c>
      <c r="C3984">
        <v>17.100000000000001</v>
      </c>
      <c r="D3984" t="s">
        <v>8</v>
      </c>
    </row>
    <row r="3985" spans="1:4" x14ac:dyDescent="0.2">
      <c r="A3985">
        <v>2001</v>
      </c>
      <c r="B3985" s="1">
        <v>39614.958333333336</v>
      </c>
      <c r="C3985">
        <v>17.2</v>
      </c>
      <c r="D3985" t="s">
        <v>8</v>
      </c>
    </row>
    <row r="3986" spans="1:4" x14ac:dyDescent="0.2">
      <c r="A3986">
        <v>2001</v>
      </c>
      <c r="B3986" s="1">
        <v>39615</v>
      </c>
      <c r="C3986">
        <v>17.100000000000001</v>
      </c>
      <c r="D3986" t="s">
        <v>9</v>
      </c>
    </row>
    <row r="3987" spans="1:4" x14ac:dyDescent="0.2">
      <c r="A3987">
        <v>2001</v>
      </c>
      <c r="B3987" s="1">
        <v>39615.041666666664</v>
      </c>
      <c r="C3987">
        <v>17.100000000000001</v>
      </c>
      <c r="D3987" t="s">
        <v>9</v>
      </c>
    </row>
    <row r="3988" spans="1:4" x14ac:dyDescent="0.2">
      <c r="A3988">
        <v>2001</v>
      </c>
      <c r="B3988" s="1">
        <v>39615.083333333336</v>
      </c>
      <c r="C3988">
        <v>17.2</v>
      </c>
      <c r="D3988" t="s">
        <v>9</v>
      </c>
    </row>
    <row r="3989" spans="1:4" x14ac:dyDescent="0.2">
      <c r="A3989">
        <v>2001</v>
      </c>
      <c r="B3989" s="1">
        <v>39615.125</v>
      </c>
      <c r="C3989">
        <v>17.2</v>
      </c>
      <c r="D3989" t="s">
        <v>9</v>
      </c>
    </row>
    <row r="3990" spans="1:4" x14ac:dyDescent="0.2">
      <c r="A3990">
        <v>2001</v>
      </c>
      <c r="B3990" s="1">
        <v>39615.166666666664</v>
      </c>
      <c r="C3990">
        <v>17.399999999999999</v>
      </c>
      <c r="D3990" t="s">
        <v>9</v>
      </c>
    </row>
    <row r="3991" spans="1:4" x14ac:dyDescent="0.2">
      <c r="A3991">
        <v>2001</v>
      </c>
      <c r="B3991" s="1">
        <v>39615.208333333336</v>
      </c>
      <c r="C3991">
        <v>17.600000000000001</v>
      </c>
      <c r="D3991" t="s">
        <v>9</v>
      </c>
    </row>
    <row r="3992" spans="1:4" x14ac:dyDescent="0.2">
      <c r="A3992">
        <v>2001</v>
      </c>
      <c r="B3992" s="1">
        <v>39615.25</v>
      </c>
      <c r="C3992">
        <v>17.600000000000001</v>
      </c>
      <c r="D3992" t="s">
        <v>9</v>
      </c>
    </row>
    <row r="3993" spans="1:4" x14ac:dyDescent="0.2">
      <c r="A3993">
        <v>2001</v>
      </c>
      <c r="B3993" s="1">
        <v>39615.291666666664</v>
      </c>
      <c r="C3993">
        <v>16.899999999999999</v>
      </c>
      <c r="D3993" t="s">
        <v>9</v>
      </c>
    </row>
    <row r="3994" spans="1:4" x14ac:dyDescent="0.2">
      <c r="A3994">
        <v>2001</v>
      </c>
      <c r="B3994" s="1">
        <v>39615.333333333336</v>
      </c>
      <c r="C3994">
        <v>16.5</v>
      </c>
      <c r="D3994" t="s">
        <v>9</v>
      </c>
    </row>
    <row r="3995" spans="1:4" x14ac:dyDescent="0.2">
      <c r="A3995">
        <v>2001</v>
      </c>
      <c r="B3995" s="1">
        <v>39615.375</v>
      </c>
      <c r="C3995">
        <v>16.600000000000001</v>
      </c>
      <c r="D3995" t="s">
        <v>9</v>
      </c>
    </row>
    <row r="3996" spans="1:4" x14ac:dyDescent="0.2">
      <c r="A3996">
        <v>2001</v>
      </c>
      <c r="B3996" s="1">
        <v>39615.416666666664</v>
      </c>
      <c r="C3996">
        <v>16.899999999999999</v>
      </c>
      <c r="D3996" t="s">
        <v>9</v>
      </c>
    </row>
    <row r="3997" spans="1:4" x14ac:dyDescent="0.2">
      <c r="A3997">
        <v>2001</v>
      </c>
      <c r="B3997" s="1">
        <v>39615.458333333336</v>
      </c>
      <c r="C3997">
        <v>17.399999999999999</v>
      </c>
      <c r="D3997" t="s">
        <v>9</v>
      </c>
    </row>
    <row r="3998" spans="1:4" x14ac:dyDescent="0.2">
      <c r="A3998">
        <v>2001</v>
      </c>
      <c r="B3998" s="1">
        <v>39615.5</v>
      </c>
      <c r="C3998">
        <v>17.7</v>
      </c>
      <c r="D3998" t="s">
        <v>9</v>
      </c>
    </row>
    <row r="3999" spans="1:4" x14ac:dyDescent="0.2">
      <c r="A3999">
        <v>2001</v>
      </c>
      <c r="B3999" s="1">
        <v>39615.541666666664</v>
      </c>
      <c r="C3999">
        <v>18.600000000000001</v>
      </c>
      <c r="D3999" t="s">
        <v>9</v>
      </c>
    </row>
    <row r="4000" spans="1:4" x14ac:dyDescent="0.2">
      <c r="A4000">
        <v>2001</v>
      </c>
      <c r="B4000" s="1">
        <v>39615.583333333336</v>
      </c>
      <c r="C4000">
        <v>18.399999999999999</v>
      </c>
      <c r="D4000" t="s">
        <v>9</v>
      </c>
    </row>
    <row r="4001" spans="1:4" x14ac:dyDescent="0.2">
      <c r="A4001">
        <v>2001</v>
      </c>
      <c r="B4001" s="1">
        <v>39615.625</v>
      </c>
      <c r="C4001">
        <v>17</v>
      </c>
      <c r="D4001" t="s">
        <v>9</v>
      </c>
    </row>
    <row r="4002" spans="1:4" x14ac:dyDescent="0.2">
      <c r="A4002">
        <v>2001</v>
      </c>
      <c r="B4002" s="1">
        <v>39615.666666666664</v>
      </c>
      <c r="C4002">
        <v>17</v>
      </c>
      <c r="D4002" t="s">
        <v>9</v>
      </c>
    </row>
    <row r="4003" spans="1:4" x14ac:dyDescent="0.2">
      <c r="A4003">
        <v>2001</v>
      </c>
      <c r="B4003" s="1">
        <v>39615.708333333336</v>
      </c>
      <c r="C4003">
        <v>16.899999999999999</v>
      </c>
      <c r="D4003" t="s">
        <v>9</v>
      </c>
    </row>
    <row r="4004" spans="1:4" x14ac:dyDescent="0.2">
      <c r="A4004">
        <v>2001</v>
      </c>
      <c r="B4004" s="1">
        <v>39615.75</v>
      </c>
      <c r="C4004">
        <v>16.7</v>
      </c>
      <c r="D4004" t="s">
        <v>9</v>
      </c>
    </row>
    <row r="4005" spans="1:4" x14ac:dyDescent="0.2">
      <c r="A4005">
        <v>2001</v>
      </c>
      <c r="B4005" s="1">
        <v>39615.791666666664</v>
      </c>
      <c r="C4005">
        <v>16.600000000000001</v>
      </c>
      <c r="D4005" t="s">
        <v>9</v>
      </c>
    </row>
    <row r="4006" spans="1:4" x14ac:dyDescent="0.2">
      <c r="A4006">
        <v>2001</v>
      </c>
      <c r="B4006" s="1">
        <v>39615.833333333336</v>
      </c>
      <c r="C4006">
        <v>16.8</v>
      </c>
      <c r="D4006" t="s">
        <v>9</v>
      </c>
    </row>
    <row r="4007" spans="1:4" x14ac:dyDescent="0.2">
      <c r="A4007">
        <v>2001</v>
      </c>
      <c r="B4007" s="1">
        <v>39615.875</v>
      </c>
      <c r="C4007">
        <v>17</v>
      </c>
      <c r="D4007" t="s">
        <v>9</v>
      </c>
    </row>
    <row r="4008" spans="1:4" x14ac:dyDescent="0.2">
      <c r="A4008">
        <v>2001</v>
      </c>
      <c r="B4008" s="1">
        <v>39615.916666666664</v>
      </c>
      <c r="C4008">
        <v>17.3</v>
      </c>
      <c r="D4008" t="s">
        <v>9</v>
      </c>
    </row>
    <row r="4009" spans="1:4" x14ac:dyDescent="0.2">
      <c r="A4009">
        <v>2001</v>
      </c>
      <c r="B4009" s="1">
        <v>39615.958333333336</v>
      </c>
      <c r="C4009">
        <v>17.5</v>
      </c>
      <c r="D4009" t="s">
        <v>9</v>
      </c>
    </row>
    <row r="4010" spans="1:4" x14ac:dyDescent="0.2">
      <c r="A4010">
        <v>2001</v>
      </c>
      <c r="B4010" s="1">
        <v>39616</v>
      </c>
      <c r="C4010">
        <v>18</v>
      </c>
      <c r="D4010" t="s">
        <v>3</v>
      </c>
    </row>
    <row r="4011" spans="1:4" x14ac:dyDescent="0.2">
      <c r="A4011">
        <v>2001</v>
      </c>
      <c r="B4011" s="1">
        <v>39616.041666666664</v>
      </c>
      <c r="C4011">
        <v>18</v>
      </c>
      <c r="D4011" t="s">
        <v>3</v>
      </c>
    </row>
    <row r="4012" spans="1:4" x14ac:dyDescent="0.2">
      <c r="A4012">
        <v>2001</v>
      </c>
      <c r="B4012" s="1">
        <v>39616.083333333336</v>
      </c>
      <c r="C4012">
        <v>17.600000000000001</v>
      </c>
      <c r="D4012" t="s">
        <v>3</v>
      </c>
    </row>
    <row r="4013" spans="1:4" x14ac:dyDescent="0.2">
      <c r="A4013">
        <v>2001</v>
      </c>
      <c r="B4013" s="1">
        <v>39616.125</v>
      </c>
      <c r="C4013">
        <v>17.600000000000001</v>
      </c>
      <c r="D4013" t="s">
        <v>3</v>
      </c>
    </row>
    <row r="4014" spans="1:4" x14ac:dyDescent="0.2">
      <c r="A4014">
        <v>2001</v>
      </c>
      <c r="B4014" s="1">
        <v>39616.166666666664</v>
      </c>
      <c r="C4014">
        <v>17.2</v>
      </c>
      <c r="D4014" t="s">
        <v>3</v>
      </c>
    </row>
    <row r="4015" spans="1:4" x14ac:dyDescent="0.2">
      <c r="A4015">
        <v>2001</v>
      </c>
      <c r="B4015" s="1">
        <v>39616.208333333336</v>
      </c>
      <c r="C4015">
        <v>17.100000000000001</v>
      </c>
      <c r="D4015" t="s">
        <v>3</v>
      </c>
    </row>
    <row r="4016" spans="1:4" x14ac:dyDescent="0.2">
      <c r="A4016">
        <v>2001</v>
      </c>
      <c r="B4016" s="1">
        <v>39616.25</v>
      </c>
      <c r="C4016">
        <v>16.399999999999999</v>
      </c>
      <c r="D4016" t="s">
        <v>3</v>
      </c>
    </row>
    <row r="4017" spans="1:4" x14ac:dyDescent="0.2">
      <c r="A4017">
        <v>2001</v>
      </c>
      <c r="B4017" s="1">
        <v>39616.291666666664</v>
      </c>
      <c r="C4017">
        <v>16.399999999999999</v>
      </c>
      <c r="D4017" t="s">
        <v>3</v>
      </c>
    </row>
    <row r="4018" spans="1:4" x14ac:dyDescent="0.2">
      <c r="A4018">
        <v>2001</v>
      </c>
      <c r="B4018" s="1">
        <v>39616.333333333336</v>
      </c>
      <c r="C4018">
        <v>16.5</v>
      </c>
      <c r="D4018" t="s">
        <v>3</v>
      </c>
    </row>
    <row r="4019" spans="1:4" x14ac:dyDescent="0.2">
      <c r="A4019">
        <v>2001</v>
      </c>
      <c r="B4019" s="1">
        <v>39616.375</v>
      </c>
      <c r="C4019">
        <v>16.600000000000001</v>
      </c>
      <c r="D4019" t="s">
        <v>3</v>
      </c>
    </row>
    <row r="4020" spans="1:4" x14ac:dyDescent="0.2">
      <c r="A4020">
        <v>2001</v>
      </c>
      <c r="B4020" s="1">
        <v>39616.416666666664</v>
      </c>
      <c r="C4020">
        <v>16.8</v>
      </c>
      <c r="D4020" t="s">
        <v>3</v>
      </c>
    </row>
    <row r="4021" spans="1:4" x14ac:dyDescent="0.2">
      <c r="A4021">
        <v>2001</v>
      </c>
      <c r="B4021" s="1">
        <v>39616.458333333336</v>
      </c>
      <c r="C4021">
        <v>17.8</v>
      </c>
      <c r="D4021" t="s">
        <v>3</v>
      </c>
    </row>
    <row r="4022" spans="1:4" x14ac:dyDescent="0.2">
      <c r="A4022">
        <v>2001</v>
      </c>
      <c r="B4022" s="1">
        <v>39616.5</v>
      </c>
      <c r="C4022">
        <v>18.2</v>
      </c>
      <c r="D4022" t="s">
        <v>3</v>
      </c>
    </row>
    <row r="4023" spans="1:4" x14ac:dyDescent="0.2">
      <c r="A4023">
        <v>2001</v>
      </c>
      <c r="B4023" s="1">
        <v>39616.541666666664</v>
      </c>
      <c r="C4023">
        <v>19.600000000000001</v>
      </c>
      <c r="D4023" t="s">
        <v>3</v>
      </c>
    </row>
    <row r="4024" spans="1:4" x14ac:dyDescent="0.2">
      <c r="A4024">
        <v>2001</v>
      </c>
      <c r="B4024" s="1">
        <v>39616.583333333336</v>
      </c>
      <c r="C4024">
        <v>19.899999999999999</v>
      </c>
      <c r="D4024" t="s">
        <v>3</v>
      </c>
    </row>
    <row r="4025" spans="1:4" x14ac:dyDescent="0.2">
      <c r="A4025">
        <v>2001</v>
      </c>
      <c r="B4025" s="1">
        <v>39616.625</v>
      </c>
      <c r="C4025">
        <v>19.600000000000001</v>
      </c>
      <c r="D4025" t="s">
        <v>3</v>
      </c>
    </row>
    <row r="4026" spans="1:4" x14ac:dyDescent="0.2">
      <c r="A4026">
        <v>2001</v>
      </c>
      <c r="B4026" s="1">
        <v>39616.666666666664</v>
      </c>
      <c r="C4026">
        <v>19.899999999999999</v>
      </c>
      <c r="D4026" t="s">
        <v>3</v>
      </c>
    </row>
    <row r="4027" spans="1:4" x14ac:dyDescent="0.2">
      <c r="A4027">
        <v>2001</v>
      </c>
      <c r="B4027" s="1">
        <v>39616.708333333336</v>
      </c>
      <c r="C4027">
        <v>20.3</v>
      </c>
      <c r="D4027" t="s">
        <v>3</v>
      </c>
    </row>
    <row r="4028" spans="1:4" x14ac:dyDescent="0.2">
      <c r="A4028">
        <v>2001</v>
      </c>
      <c r="B4028" s="1">
        <v>39616.75</v>
      </c>
      <c r="C4028">
        <v>19.600000000000001</v>
      </c>
      <c r="D4028" t="s">
        <v>3</v>
      </c>
    </row>
    <row r="4029" spans="1:4" x14ac:dyDescent="0.2">
      <c r="A4029">
        <v>2001</v>
      </c>
      <c r="B4029" s="1">
        <v>39616.791666666664</v>
      </c>
      <c r="C4029">
        <v>19.2</v>
      </c>
      <c r="D4029" t="s">
        <v>3</v>
      </c>
    </row>
    <row r="4030" spans="1:4" x14ac:dyDescent="0.2">
      <c r="A4030">
        <v>2001</v>
      </c>
      <c r="B4030" s="1">
        <v>39616.833333333336</v>
      </c>
      <c r="C4030">
        <v>18.100000000000001</v>
      </c>
      <c r="D4030" t="s">
        <v>3</v>
      </c>
    </row>
    <row r="4031" spans="1:4" x14ac:dyDescent="0.2">
      <c r="A4031">
        <v>2001</v>
      </c>
      <c r="B4031" s="1">
        <v>39616.875</v>
      </c>
      <c r="C4031">
        <v>16.899999999999999</v>
      </c>
      <c r="D4031" t="s">
        <v>3</v>
      </c>
    </row>
    <row r="4032" spans="1:4" x14ac:dyDescent="0.2">
      <c r="A4032">
        <v>2001</v>
      </c>
      <c r="B4032" s="1">
        <v>39616.916666666664</v>
      </c>
      <c r="C4032">
        <v>16.5</v>
      </c>
      <c r="D4032" t="s">
        <v>3</v>
      </c>
    </row>
    <row r="4033" spans="1:4" x14ac:dyDescent="0.2">
      <c r="A4033">
        <v>2001</v>
      </c>
      <c r="B4033" s="1">
        <v>39616.958333333336</v>
      </c>
      <c r="C4033">
        <v>16.8</v>
      </c>
      <c r="D4033" t="s">
        <v>3</v>
      </c>
    </row>
    <row r="4034" spans="1:4" x14ac:dyDescent="0.2">
      <c r="A4034">
        <v>2001</v>
      </c>
      <c r="B4034" s="1">
        <v>39617</v>
      </c>
      <c r="C4034">
        <v>16.600000000000001</v>
      </c>
      <c r="D4034" t="s">
        <v>4</v>
      </c>
    </row>
    <row r="4035" spans="1:4" x14ac:dyDescent="0.2">
      <c r="A4035">
        <v>2001</v>
      </c>
      <c r="B4035" s="1">
        <v>39617.041666666664</v>
      </c>
      <c r="C4035">
        <v>16.7</v>
      </c>
      <c r="D4035" t="s">
        <v>4</v>
      </c>
    </row>
    <row r="4036" spans="1:4" x14ac:dyDescent="0.2">
      <c r="A4036">
        <v>2001</v>
      </c>
      <c r="B4036" s="1">
        <v>39617.083333333336</v>
      </c>
      <c r="C4036">
        <v>16.399999999999999</v>
      </c>
      <c r="D4036" t="s">
        <v>4</v>
      </c>
    </row>
    <row r="4037" spans="1:4" x14ac:dyDescent="0.2">
      <c r="A4037">
        <v>2001</v>
      </c>
      <c r="B4037" s="1">
        <v>39617.125</v>
      </c>
      <c r="C4037">
        <v>16.3</v>
      </c>
      <c r="D4037" t="s">
        <v>4</v>
      </c>
    </row>
    <row r="4038" spans="1:4" x14ac:dyDescent="0.2">
      <c r="A4038">
        <v>2001</v>
      </c>
      <c r="B4038" s="1">
        <v>39617.166666666664</v>
      </c>
      <c r="C4038">
        <v>16.3</v>
      </c>
      <c r="D4038" t="s">
        <v>4</v>
      </c>
    </row>
    <row r="4039" spans="1:4" x14ac:dyDescent="0.2">
      <c r="A4039">
        <v>2001</v>
      </c>
      <c r="B4039" s="1">
        <v>39617.208333333336</v>
      </c>
      <c r="C4039">
        <v>15.2</v>
      </c>
      <c r="D4039" t="s">
        <v>4</v>
      </c>
    </row>
    <row r="4040" spans="1:4" x14ac:dyDescent="0.2">
      <c r="A4040">
        <v>2001</v>
      </c>
      <c r="B4040" s="1">
        <v>39617.25</v>
      </c>
      <c r="C4040">
        <v>14.6</v>
      </c>
      <c r="D4040" t="s">
        <v>4</v>
      </c>
    </row>
    <row r="4041" spans="1:4" x14ac:dyDescent="0.2">
      <c r="A4041">
        <v>2001</v>
      </c>
      <c r="B4041" s="1">
        <v>39617.291666666664</v>
      </c>
      <c r="C4041">
        <v>15.9</v>
      </c>
      <c r="D4041" t="s">
        <v>4</v>
      </c>
    </row>
    <row r="4042" spans="1:4" x14ac:dyDescent="0.2">
      <c r="A4042">
        <v>2001</v>
      </c>
      <c r="B4042" s="1">
        <v>39617.333333333336</v>
      </c>
      <c r="C4042">
        <v>17.8</v>
      </c>
      <c r="D4042" t="s">
        <v>4</v>
      </c>
    </row>
    <row r="4043" spans="1:4" x14ac:dyDescent="0.2">
      <c r="A4043">
        <v>2001</v>
      </c>
      <c r="B4043" s="1">
        <v>39617.375</v>
      </c>
      <c r="C4043">
        <v>19.3</v>
      </c>
      <c r="D4043" t="s">
        <v>4</v>
      </c>
    </row>
    <row r="4044" spans="1:4" x14ac:dyDescent="0.2">
      <c r="A4044">
        <v>2001</v>
      </c>
      <c r="B4044" s="1">
        <v>39617.416666666664</v>
      </c>
      <c r="C4044">
        <v>21.4</v>
      </c>
      <c r="D4044" t="s">
        <v>4</v>
      </c>
    </row>
    <row r="4045" spans="1:4" x14ac:dyDescent="0.2">
      <c r="A4045">
        <v>2001</v>
      </c>
      <c r="B4045" s="1">
        <v>39617.458333333336</v>
      </c>
      <c r="C4045">
        <v>21.7</v>
      </c>
      <c r="D4045" t="s">
        <v>4</v>
      </c>
    </row>
    <row r="4046" spans="1:4" x14ac:dyDescent="0.2">
      <c r="A4046">
        <v>2001</v>
      </c>
      <c r="B4046" s="1">
        <v>39617.5</v>
      </c>
      <c r="C4046">
        <v>23.1</v>
      </c>
      <c r="D4046" t="s">
        <v>4</v>
      </c>
    </row>
    <row r="4047" spans="1:4" x14ac:dyDescent="0.2">
      <c r="A4047">
        <v>2001</v>
      </c>
      <c r="B4047" s="1">
        <v>39617.541666666664</v>
      </c>
      <c r="C4047">
        <v>23.9</v>
      </c>
      <c r="D4047" t="s">
        <v>4</v>
      </c>
    </row>
    <row r="4048" spans="1:4" x14ac:dyDescent="0.2">
      <c r="A4048">
        <v>2001</v>
      </c>
      <c r="B4048" s="1">
        <v>39617.583333333336</v>
      </c>
      <c r="C4048">
        <v>25</v>
      </c>
      <c r="D4048" t="s">
        <v>4</v>
      </c>
    </row>
    <row r="4049" spans="1:4" x14ac:dyDescent="0.2">
      <c r="A4049">
        <v>2001</v>
      </c>
      <c r="B4049" s="1">
        <v>39617.625</v>
      </c>
      <c r="C4049">
        <v>25.4</v>
      </c>
      <c r="D4049" t="s">
        <v>4</v>
      </c>
    </row>
    <row r="4050" spans="1:4" x14ac:dyDescent="0.2">
      <c r="A4050">
        <v>2001</v>
      </c>
      <c r="B4050" s="1">
        <v>39617.666666666664</v>
      </c>
      <c r="C4050">
        <v>25.5</v>
      </c>
      <c r="D4050" t="s">
        <v>4</v>
      </c>
    </row>
    <row r="4051" spans="1:4" x14ac:dyDescent="0.2">
      <c r="A4051">
        <v>2001</v>
      </c>
      <c r="B4051" s="1">
        <v>39617.708333333336</v>
      </c>
      <c r="C4051">
        <v>25.9</v>
      </c>
      <c r="D4051" t="s">
        <v>4</v>
      </c>
    </row>
    <row r="4052" spans="1:4" x14ac:dyDescent="0.2">
      <c r="A4052">
        <v>2001</v>
      </c>
      <c r="B4052" s="1">
        <v>39617.75</v>
      </c>
      <c r="C4052">
        <v>25.8</v>
      </c>
      <c r="D4052" t="s">
        <v>4</v>
      </c>
    </row>
    <row r="4053" spans="1:4" x14ac:dyDescent="0.2">
      <c r="A4053">
        <v>2001</v>
      </c>
      <c r="B4053" s="1">
        <v>39617.791666666664</v>
      </c>
      <c r="C4053">
        <v>25</v>
      </c>
      <c r="D4053" t="s">
        <v>4</v>
      </c>
    </row>
    <row r="4054" spans="1:4" x14ac:dyDescent="0.2">
      <c r="A4054">
        <v>2001</v>
      </c>
      <c r="B4054" s="1">
        <v>39617.833333333336</v>
      </c>
      <c r="C4054">
        <v>23.2</v>
      </c>
      <c r="D4054" t="s">
        <v>4</v>
      </c>
    </row>
    <row r="4055" spans="1:4" x14ac:dyDescent="0.2">
      <c r="A4055">
        <v>2001</v>
      </c>
      <c r="B4055" s="1">
        <v>39617.875</v>
      </c>
      <c r="C4055">
        <v>20.399999999999999</v>
      </c>
      <c r="D4055" t="s">
        <v>4</v>
      </c>
    </row>
    <row r="4056" spans="1:4" x14ac:dyDescent="0.2">
      <c r="A4056">
        <v>2001</v>
      </c>
      <c r="B4056" s="1">
        <v>39617.916666666664</v>
      </c>
      <c r="C4056">
        <v>18.899999999999999</v>
      </c>
      <c r="D4056" t="s">
        <v>4</v>
      </c>
    </row>
    <row r="4057" spans="1:4" x14ac:dyDescent="0.2">
      <c r="A4057">
        <v>2001</v>
      </c>
      <c r="B4057" s="1">
        <v>39617.958333333336</v>
      </c>
      <c r="C4057">
        <v>17.7</v>
      </c>
      <c r="D4057" t="s">
        <v>4</v>
      </c>
    </row>
    <row r="4058" spans="1:4" x14ac:dyDescent="0.2">
      <c r="A4058">
        <v>2001</v>
      </c>
      <c r="B4058" s="1">
        <v>39618</v>
      </c>
      <c r="C4058">
        <v>17.2</v>
      </c>
      <c r="D4058" t="s">
        <v>5</v>
      </c>
    </row>
    <row r="4059" spans="1:4" x14ac:dyDescent="0.2">
      <c r="A4059">
        <v>2001</v>
      </c>
      <c r="B4059" s="1">
        <v>39618.041666666664</v>
      </c>
      <c r="C4059">
        <v>16.600000000000001</v>
      </c>
      <c r="D4059" t="s">
        <v>5</v>
      </c>
    </row>
    <row r="4060" spans="1:4" x14ac:dyDescent="0.2">
      <c r="A4060">
        <v>2001</v>
      </c>
      <c r="B4060" s="1">
        <v>39618.083333333336</v>
      </c>
      <c r="C4060">
        <v>16.5</v>
      </c>
      <c r="D4060" t="s">
        <v>5</v>
      </c>
    </row>
    <row r="4061" spans="1:4" x14ac:dyDescent="0.2">
      <c r="A4061">
        <v>2001</v>
      </c>
      <c r="B4061" s="1">
        <v>39618.125</v>
      </c>
      <c r="C4061">
        <v>16.3</v>
      </c>
      <c r="D4061" t="s">
        <v>5</v>
      </c>
    </row>
    <row r="4062" spans="1:4" x14ac:dyDescent="0.2">
      <c r="A4062">
        <v>2001</v>
      </c>
      <c r="B4062" s="1">
        <v>39618.166666666664</v>
      </c>
      <c r="C4062">
        <v>15.7</v>
      </c>
      <c r="D4062" t="s">
        <v>5</v>
      </c>
    </row>
    <row r="4063" spans="1:4" x14ac:dyDescent="0.2">
      <c r="A4063">
        <v>2001</v>
      </c>
      <c r="B4063" s="1">
        <v>39618.208333333336</v>
      </c>
      <c r="C4063">
        <v>15.6</v>
      </c>
      <c r="D4063" t="s">
        <v>5</v>
      </c>
    </row>
    <row r="4064" spans="1:4" x14ac:dyDescent="0.2">
      <c r="A4064">
        <v>2001</v>
      </c>
      <c r="B4064" s="1">
        <v>39618.25</v>
      </c>
      <c r="C4064">
        <v>15.7</v>
      </c>
      <c r="D4064" t="s">
        <v>5</v>
      </c>
    </row>
    <row r="4065" spans="1:4" x14ac:dyDescent="0.2">
      <c r="A4065">
        <v>2001</v>
      </c>
      <c r="B4065" s="1">
        <v>39618.291666666664</v>
      </c>
      <c r="C4065">
        <v>17.899999999999999</v>
      </c>
      <c r="D4065" t="s">
        <v>5</v>
      </c>
    </row>
    <row r="4066" spans="1:4" x14ac:dyDescent="0.2">
      <c r="A4066">
        <v>2001</v>
      </c>
      <c r="B4066" s="1">
        <v>39618.333333333336</v>
      </c>
      <c r="C4066">
        <v>20.5</v>
      </c>
      <c r="D4066" t="s">
        <v>5</v>
      </c>
    </row>
    <row r="4067" spans="1:4" x14ac:dyDescent="0.2">
      <c r="A4067">
        <v>2001</v>
      </c>
      <c r="B4067" s="1">
        <v>39618.375</v>
      </c>
      <c r="C4067">
        <v>22.4</v>
      </c>
      <c r="D4067" t="s">
        <v>5</v>
      </c>
    </row>
    <row r="4068" spans="1:4" x14ac:dyDescent="0.2">
      <c r="A4068">
        <v>2001</v>
      </c>
      <c r="B4068" s="1">
        <v>39618.416666666664</v>
      </c>
      <c r="C4068">
        <v>23.7</v>
      </c>
      <c r="D4068" t="s">
        <v>5</v>
      </c>
    </row>
    <row r="4069" spans="1:4" x14ac:dyDescent="0.2">
      <c r="A4069">
        <v>2001</v>
      </c>
      <c r="B4069" s="1">
        <v>39618.458333333336</v>
      </c>
      <c r="C4069">
        <v>25.5</v>
      </c>
      <c r="D4069" t="s">
        <v>5</v>
      </c>
    </row>
    <row r="4070" spans="1:4" x14ac:dyDescent="0.2">
      <c r="A4070">
        <v>2001</v>
      </c>
      <c r="B4070" s="1">
        <v>39618.5</v>
      </c>
      <c r="C4070">
        <v>26.1</v>
      </c>
      <c r="D4070" t="s">
        <v>5</v>
      </c>
    </row>
    <row r="4071" spans="1:4" x14ac:dyDescent="0.2">
      <c r="A4071">
        <v>2001</v>
      </c>
      <c r="B4071" s="1">
        <v>39618.541666666664</v>
      </c>
      <c r="C4071">
        <v>26.6</v>
      </c>
      <c r="D4071" t="s">
        <v>5</v>
      </c>
    </row>
    <row r="4072" spans="1:4" x14ac:dyDescent="0.2">
      <c r="A4072">
        <v>2001</v>
      </c>
      <c r="B4072" s="1">
        <v>39618.583333333336</v>
      </c>
      <c r="C4072">
        <v>27.4</v>
      </c>
      <c r="D4072" t="s">
        <v>5</v>
      </c>
    </row>
    <row r="4073" spans="1:4" x14ac:dyDescent="0.2">
      <c r="A4073">
        <v>2001</v>
      </c>
      <c r="B4073" s="1">
        <v>39618.625</v>
      </c>
      <c r="C4073">
        <v>27.7</v>
      </c>
      <c r="D4073" t="s">
        <v>5</v>
      </c>
    </row>
    <row r="4074" spans="1:4" x14ac:dyDescent="0.2">
      <c r="A4074">
        <v>2001</v>
      </c>
      <c r="B4074" s="1">
        <v>39618.666666666664</v>
      </c>
      <c r="C4074">
        <v>27.4</v>
      </c>
      <c r="D4074" t="s">
        <v>5</v>
      </c>
    </row>
    <row r="4075" spans="1:4" x14ac:dyDescent="0.2">
      <c r="A4075">
        <v>2001</v>
      </c>
      <c r="B4075" s="1">
        <v>39618.708333333336</v>
      </c>
      <c r="C4075">
        <v>27.7</v>
      </c>
      <c r="D4075" t="s">
        <v>5</v>
      </c>
    </row>
    <row r="4076" spans="1:4" x14ac:dyDescent="0.2">
      <c r="A4076">
        <v>2001</v>
      </c>
      <c r="B4076" s="1">
        <v>39618.75</v>
      </c>
      <c r="C4076">
        <v>27.6</v>
      </c>
      <c r="D4076" t="s">
        <v>5</v>
      </c>
    </row>
    <row r="4077" spans="1:4" x14ac:dyDescent="0.2">
      <c r="A4077">
        <v>2001</v>
      </c>
      <c r="B4077" s="1">
        <v>39618.791666666664</v>
      </c>
      <c r="C4077">
        <v>27</v>
      </c>
      <c r="D4077" t="s">
        <v>5</v>
      </c>
    </row>
    <row r="4078" spans="1:4" x14ac:dyDescent="0.2">
      <c r="A4078">
        <v>2001</v>
      </c>
      <c r="B4078" s="1">
        <v>39618.833333333336</v>
      </c>
      <c r="C4078">
        <v>25.8</v>
      </c>
      <c r="D4078" t="s">
        <v>5</v>
      </c>
    </row>
    <row r="4079" spans="1:4" x14ac:dyDescent="0.2">
      <c r="A4079">
        <v>2001</v>
      </c>
      <c r="B4079" s="1">
        <v>39618.875</v>
      </c>
      <c r="C4079">
        <v>23.4</v>
      </c>
      <c r="D4079" t="s">
        <v>5</v>
      </c>
    </row>
    <row r="4080" spans="1:4" x14ac:dyDescent="0.2">
      <c r="A4080">
        <v>2001</v>
      </c>
      <c r="B4080" s="1">
        <v>39618.916666666664</v>
      </c>
      <c r="C4080">
        <v>21.5</v>
      </c>
      <c r="D4080" t="s">
        <v>5</v>
      </c>
    </row>
    <row r="4081" spans="1:4" x14ac:dyDescent="0.2">
      <c r="A4081">
        <v>2001</v>
      </c>
      <c r="B4081" s="1">
        <v>39618.958333333336</v>
      </c>
      <c r="C4081">
        <v>20.8</v>
      </c>
      <c r="D4081" t="s">
        <v>5</v>
      </c>
    </row>
    <row r="4082" spans="1:4" x14ac:dyDescent="0.2">
      <c r="A4082">
        <v>2001</v>
      </c>
      <c r="B4082" s="1">
        <v>39619</v>
      </c>
      <c r="C4082">
        <v>20.9</v>
      </c>
      <c r="D4082" t="s">
        <v>6</v>
      </c>
    </row>
    <row r="4083" spans="1:4" x14ac:dyDescent="0.2">
      <c r="A4083">
        <v>2001</v>
      </c>
      <c r="B4083" s="1">
        <v>39619.041666666664</v>
      </c>
      <c r="C4083">
        <v>20</v>
      </c>
      <c r="D4083" t="s">
        <v>6</v>
      </c>
    </row>
    <row r="4084" spans="1:4" x14ac:dyDescent="0.2">
      <c r="A4084">
        <v>2001</v>
      </c>
      <c r="B4084" s="1">
        <v>39619.083333333336</v>
      </c>
      <c r="C4084">
        <v>19.5</v>
      </c>
      <c r="D4084" t="s">
        <v>6</v>
      </c>
    </row>
    <row r="4085" spans="1:4" x14ac:dyDescent="0.2">
      <c r="A4085">
        <v>2001</v>
      </c>
      <c r="B4085" s="1">
        <v>39619.125</v>
      </c>
      <c r="C4085">
        <v>18.3</v>
      </c>
      <c r="D4085" t="s">
        <v>6</v>
      </c>
    </row>
    <row r="4086" spans="1:4" x14ac:dyDescent="0.2">
      <c r="A4086">
        <v>2001</v>
      </c>
      <c r="B4086" s="1">
        <v>39619.166666666664</v>
      </c>
      <c r="C4086">
        <v>17.399999999999999</v>
      </c>
      <c r="D4086" t="s">
        <v>6</v>
      </c>
    </row>
    <row r="4087" spans="1:4" x14ac:dyDescent="0.2">
      <c r="A4087">
        <v>2001</v>
      </c>
      <c r="B4087" s="1">
        <v>39619.208333333336</v>
      </c>
      <c r="C4087">
        <v>16.8</v>
      </c>
      <c r="D4087" t="s">
        <v>6</v>
      </c>
    </row>
    <row r="4088" spans="1:4" x14ac:dyDescent="0.2">
      <c r="A4088">
        <v>2001</v>
      </c>
      <c r="B4088" s="1">
        <v>39619.25</v>
      </c>
      <c r="C4088">
        <v>16.899999999999999</v>
      </c>
      <c r="D4088" t="s">
        <v>6</v>
      </c>
    </row>
    <row r="4089" spans="1:4" x14ac:dyDescent="0.2">
      <c r="A4089">
        <v>2001</v>
      </c>
      <c r="B4089" s="1">
        <v>39619.291666666664</v>
      </c>
      <c r="C4089">
        <v>18.899999999999999</v>
      </c>
      <c r="D4089" t="s">
        <v>6</v>
      </c>
    </row>
    <row r="4090" spans="1:4" x14ac:dyDescent="0.2">
      <c r="A4090">
        <v>2001</v>
      </c>
      <c r="B4090" s="1">
        <v>39619.333333333336</v>
      </c>
      <c r="C4090">
        <v>20.5</v>
      </c>
      <c r="D4090" t="s">
        <v>6</v>
      </c>
    </row>
    <row r="4091" spans="1:4" x14ac:dyDescent="0.2">
      <c r="A4091">
        <v>2001</v>
      </c>
      <c r="B4091" s="1">
        <v>39619.375</v>
      </c>
      <c r="C4091">
        <v>22.7</v>
      </c>
      <c r="D4091" t="s">
        <v>6</v>
      </c>
    </row>
    <row r="4092" spans="1:4" x14ac:dyDescent="0.2">
      <c r="A4092">
        <v>2001</v>
      </c>
      <c r="B4092" s="1">
        <v>39619.416666666664</v>
      </c>
      <c r="C4092">
        <v>24.5</v>
      </c>
      <c r="D4092" t="s">
        <v>6</v>
      </c>
    </row>
    <row r="4093" spans="1:4" x14ac:dyDescent="0.2">
      <c r="A4093">
        <v>2001</v>
      </c>
      <c r="B4093" s="1">
        <v>39619.458333333336</v>
      </c>
      <c r="C4093">
        <v>26</v>
      </c>
      <c r="D4093" t="s">
        <v>6</v>
      </c>
    </row>
    <row r="4094" spans="1:4" x14ac:dyDescent="0.2">
      <c r="A4094">
        <v>2001</v>
      </c>
      <c r="B4094" s="1">
        <v>39619.5</v>
      </c>
      <c r="C4094">
        <v>27.4</v>
      </c>
      <c r="D4094" t="s">
        <v>6</v>
      </c>
    </row>
    <row r="4095" spans="1:4" x14ac:dyDescent="0.2">
      <c r="A4095">
        <v>2001</v>
      </c>
      <c r="B4095" s="1">
        <v>39619.541666666664</v>
      </c>
      <c r="C4095">
        <v>29.3</v>
      </c>
      <c r="D4095" t="s">
        <v>6</v>
      </c>
    </row>
    <row r="4096" spans="1:4" x14ac:dyDescent="0.2">
      <c r="A4096">
        <v>2001</v>
      </c>
      <c r="B4096" s="1">
        <v>39619.583333333336</v>
      </c>
      <c r="C4096">
        <v>29.9</v>
      </c>
      <c r="D4096" t="s">
        <v>6</v>
      </c>
    </row>
    <row r="4097" spans="1:4" x14ac:dyDescent="0.2">
      <c r="A4097">
        <v>2001</v>
      </c>
      <c r="B4097" s="1">
        <v>39619.625</v>
      </c>
      <c r="C4097">
        <v>30.4</v>
      </c>
      <c r="D4097" t="s">
        <v>6</v>
      </c>
    </row>
    <row r="4098" spans="1:4" x14ac:dyDescent="0.2">
      <c r="A4098">
        <v>2001</v>
      </c>
      <c r="B4098" s="1">
        <v>39619.666666666664</v>
      </c>
      <c r="C4098">
        <v>30.2</v>
      </c>
      <c r="D4098" t="s">
        <v>6</v>
      </c>
    </row>
    <row r="4099" spans="1:4" x14ac:dyDescent="0.2">
      <c r="A4099">
        <v>2001</v>
      </c>
      <c r="B4099" s="1">
        <v>39619.708333333336</v>
      </c>
      <c r="C4099">
        <v>29.8</v>
      </c>
      <c r="D4099" t="s">
        <v>6</v>
      </c>
    </row>
    <row r="4100" spans="1:4" x14ac:dyDescent="0.2">
      <c r="A4100">
        <v>2001</v>
      </c>
      <c r="B4100" s="1">
        <v>39619.75</v>
      </c>
      <c r="C4100">
        <v>29.2</v>
      </c>
      <c r="D4100" t="s">
        <v>6</v>
      </c>
    </row>
    <row r="4101" spans="1:4" x14ac:dyDescent="0.2">
      <c r="A4101">
        <v>2001</v>
      </c>
      <c r="B4101" s="1">
        <v>39619.791666666664</v>
      </c>
      <c r="C4101">
        <v>28</v>
      </c>
      <c r="D4101" t="s">
        <v>6</v>
      </c>
    </row>
    <row r="4102" spans="1:4" x14ac:dyDescent="0.2">
      <c r="A4102">
        <v>2001</v>
      </c>
      <c r="B4102" s="1">
        <v>39619.833333333336</v>
      </c>
      <c r="C4102">
        <v>26.3</v>
      </c>
      <c r="D4102" t="s">
        <v>6</v>
      </c>
    </row>
    <row r="4103" spans="1:4" x14ac:dyDescent="0.2">
      <c r="A4103">
        <v>2001</v>
      </c>
      <c r="B4103" s="1">
        <v>39619.875</v>
      </c>
      <c r="C4103">
        <v>23.7</v>
      </c>
      <c r="D4103" t="s">
        <v>6</v>
      </c>
    </row>
    <row r="4104" spans="1:4" x14ac:dyDescent="0.2">
      <c r="A4104">
        <v>2001</v>
      </c>
      <c r="B4104" s="1">
        <v>39619.916666666664</v>
      </c>
      <c r="C4104">
        <v>22.2</v>
      </c>
      <c r="D4104" t="s">
        <v>6</v>
      </c>
    </row>
    <row r="4105" spans="1:4" x14ac:dyDescent="0.2">
      <c r="A4105">
        <v>2001</v>
      </c>
      <c r="B4105" s="1">
        <v>39619.958333333336</v>
      </c>
      <c r="C4105">
        <v>21.1</v>
      </c>
      <c r="D4105" t="s">
        <v>6</v>
      </c>
    </row>
    <row r="4106" spans="1:4" x14ac:dyDescent="0.2">
      <c r="A4106">
        <v>2001</v>
      </c>
      <c r="B4106" s="1">
        <v>39620</v>
      </c>
      <c r="C4106">
        <v>20.3</v>
      </c>
      <c r="D4106" t="s">
        <v>7</v>
      </c>
    </row>
    <row r="4107" spans="1:4" x14ac:dyDescent="0.2">
      <c r="A4107">
        <v>2001</v>
      </c>
      <c r="B4107" s="1">
        <v>39620.041666666664</v>
      </c>
      <c r="C4107">
        <v>20.2</v>
      </c>
      <c r="D4107" t="s">
        <v>7</v>
      </c>
    </row>
    <row r="4108" spans="1:4" x14ac:dyDescent="0.2">
      <c r="A4108">
        <v>2001</v>
      </c>
      <c r="B4108" s="1">
        <v>39620.083333333336</v>
      </c>
      <c r="C4108">
        <v>19.899999999999999</v>
      </c>
      <c r="D4108" t="s">
        <v>7</v>
      </c>
    </row>
    <row r="4109" spans="1:4" x14ac:dyDescent="0.2">
      <c r="A4109">
        <v>2001</v>
      </c>
      <c r="B4109" s="1">
        <v>39620.125</v>
      </c>
      <c r="C4109">
        <v>19.5</v>
      </c>
      <c r="D4109" t="s">
        <v>7</v>
      </c>
    </row>
    <row r="4110" spans="1:4" x14ac:dyDescent="0.2">
      <c r="A4110">
        <v>2001</v>
      </c>
      <c r="B4110" s="1">
        <v>39620.166666666664</v>
      </c>
      <c r="C4110">
        <v>19.3</v>
      </c>
      <c r="D4110" t="s">
        <v>7</v>
      </c>
    </row>
    <row r="4111" spans="1:4" x14ac:dyDescent="0.2">
      <c r="A4111">
        <v>2001</v>
      </c>
      <c r="B4111" s="1">
        <v>39620.208333333336</v>
      </c>
      <c r="C4111">
        <v>19.3</v>
      </c>
      <c r="D4111" t="s">
        <v>7</v>
      </c>
    </row>
    <row r="4112" spans="1:4" x14ac:dyDescent="0.2">
      <c r="A4112">
        <v>2001</v>
      </c>
      <c r="B4112" s="1">
        <v>39620.25</v>
      </c>
      <c r="C4112">
        <v>19.3</v>
      </c>
      <c r="D4112" t="s">
        <v>7</v>
      </c>
    </row>
    <row r="4113" spans="1:4" x14ac:dyDescent="0.2">
      <c r="A4113">
        <v>2001</v>
      </c>
      <c r="B4113" s="1">
        <v>39620.291666666664</v>
      </c>
      <c r="C4113">
        <v>21</v>
      </c>
      <c r="D4113" t="s">
        <v>7</v>
      </c>
    </row>
    <row r="4114" spans="1:4" x14ac:dyDescent="0.2">
      <c r="A4114">
        <v>2001</v>
      </c>
      <c r="B4114" s="1">
        <v>39620.333333333336</v>
      </c>
      <c r="C4114">
        <v>23.1</v>
      </c>
      <c r="D4114" t="s">
        <v>7</v>
      </c>
    </row>
    <row r="4115" spans="1:4" x14ac:dyDescent="0.2">
      <c r="A4115">
        <v>2001</v>
      </c>
      <c r="B4115" s="1">
        <v>39620.375</v>
      </c>
      <c r="C4115">
        <v>24.8</v>
      </c>
      <c r="D4115" t="s">
        <v>7</v>
      </c>
    </row>
    <row r="4116" spans="1:4" x14ac:dyDescent="0.2">
      <c r="A4116">
        <v>2001</v>
      </c>
      <c r="B4116" s="1">
        <v>39620.416666666664</v>
      </c>
      <c r="C4116">
        <v>26.8</v>
      </c>
      <c r="D4116" t="s">
        <v>7</v>
      </c>
    </row>
    <row r="4117" spans="1:4" x14ac:dyDescent="0.2">
      <c r="A4117">
        <v>2001</v>
      </c>
      <c r="B4117" s="1">
        <v>39620.458333333336</v>
      </c>
      <c r="C4117">
        <v>28.4</v>
      </c>
      <c r="D4117" t="s">
        <v>7</v>
      </c>
    </row>
    <row r="4118" spans="1:4" x14ac:dyDescent="0.2">
      <c r="A4118">
        <v>2001</v>
      </c>
      <c r="B4118" s="1">
        <v>39620.5</v>
      </c>
      <c r="C4118">
        <v>29.4</v>
      </c>
      <c r="D4118" t="s">
        <v>7</v>
      </c>
    </row>
    <row r="4119" spans="1:4" x14ac:dyDescent="0.2">
      <c r="A4119">
        <v>2001</v>
      </c>
      <c r="B4119" s="1">
        <v>39620.541666666664</v>
      </c>
      <c r="C4119">
        <v>29.6</v>
      </c>
      <c r="D4119" t="s">
        <v>7</v>
      </c>
    </row>
    <row r="4120" spans="1:4" x14ac:dyDescent="0.2">
      <c r="A4120">
        <v>2001</v>
      </c>
      <c r="B4120" s="1">
        <v>39620.583333333336</v>
      </c>
      <c r="C4120">
        <v>30.6</v>
      </c>
      <c r="D4120" t="s">
        <v>7</v>
      </c>
    </row>
    <row r="4121" spans="1:4" x14ac:dyDescent="0.2">
      <c r="A4121">
        <v>2001</v>
      </c>
      <c r="B4121" s="1">
        <v>39620.625</v>
      </c>
      <c r="C4121">
        <v>31.4</v>
      </c>
      <c r="D4121" t="s">
        <v>7</v>
      </c>
    </row>
    <row r="4122" spans="1:4" x14ac:dyDescent="0.2">
      <c r="A4122">
        <v>2001</v>
      </c>
      <c r="B4122" s="1">
        <v>39620.666666666664</v>
      </c>
      <c r="C4122">
        <v>31.8</v>
      </c>
      <c r="D4122" t="s">
        <v>7</v>
      </c>
    </row>
    <row r="4123" spans="1:4" x14ac:dyDescent="0.2">
      <c r="A4123">
        <v>2001</v>
      </c>
      <c r="B4123" s="1">
        <v>39620.708333333336</v>
      </c>
      <c r="C4123">
        <v>31.3</v>
      </c>
      <c r="D4123" t="s">
        <v>7</v>
      </c>
    </row>
    <row r="4124" spans="1:4" x14ac:dyDescent="0.2">
      <c r="A4124">
        <v>2001</v>
      </c>
      <c r="B4124" s="1">
        <v>39620.75</v>
      </c>
      <c r="C4124">
        <v>30.6</v>
      </c>
      <c r="D4124" t="s">
        <v>7</v>
      </c>
    </row>
    <row r="4125" spans="1:4" x14ac:dyDescent="0.2">
      <c r="A4125">
        <v>2001</v>
      </c>
      <c r="B4125" s="1">
        <v>39620.791666666664</v>
      </c>
      <c r="C4125">
        <v>29.4</v>
      </c>
      <c r="D4125" t="s">
        <v>7</v>
      </c>
    </row>
    <row r="4126" spans="1:4" x14ac:dyDescent="0.2">
      <c r="A4126">
        <v>2001</v>
      </c>
      <c r="B4126" s="1">
        <v>39620.833333333336</v>
      </c>
      <c r="C4126">
        <v>26.9</v>
      </c>
      <c r="D4126" t="s">
        <v>7</v>
      </c>
    </row>
    <row r="4127" spans="1:4" x14ac:dyDescent="0.2">
      <c r="A4127">
        <v>2001</v>
      </c>
      <c r="B4127" s="1">
        <v>39620.875</v>
      </c>
      <c r="C4127">
        <v>24.4</v>
      </c>
      <c r="D4127" t="s">
        <v>7</v>
      </c>
    </row>
    <row r="4128" spans="1:4" x14ac:dyDescent="0.2">
      <c r="A4128">
        <v>2001</v>
      </c>
      <c r="B4128" s="1">
        <v>39620.916666666664</v>
      </c>
      <c r="C4128">
        <v>22.9</v>
      </c>
      <c r="D4128" t="s">
        <v>7</v>
      </c>
    </row>
    <row r="4129" spans="1:4" x14ac:dyDescent="0.2">
      <c r="A4129">
        <v>2001</v>
      </c>
      <c r="B4129" s="1">
        <v>39620.958333333336</v>
      </c>
      <c r="C4129">
        <v>22</v>
      </c>
      <c r="D4129" t="s">
        <v>7</v>
      </c>
    </row>
    <row r="4130" spans="1:4" x14ac:dyDescent="0.2">
      <c r="A4130">
        <v>2001</v>
      </c>
      <c r="B4130" s="1">
        <v>39621</v>
      </c>
      <c r="C4130">
        <v>21.5</v>
      </c>
      <c r="D4130" t="s">
        <v>8</v>
      </c>
    </row>
    <row r="4131" spans="1:4" x14ac:dyDescent="0.2">
      <c r="A4131">
        <v>2001</v>
      </c>
      <c r="B4131" s="1">
        <v>39621.041666666664</v>
      </c>
      <c r="C4131">
        <v>21.2</v>
      </c>
      <c r="D4131" t="s">
        <v>8</v>
      </c>
    </row>
    <row r="4132" spans="1:4" x14ac:dyDescent="0.2">
      <c r="A4132">
        <v>2001</v>
      </c>
      <c r="B4132" s="1">
        <v>39621.083333333336</v>
      </c>
      <c r="C4132">
        <v>20.7</v>
      </c>
      <c r="D4132" t="s">
        <v>8</v>
      </c>
    </row>
    <row r="4133" spans="1:4" x14ac:dyDescent="0.2">
      <c r="A4133">
        <v>2001</v>
      </c>
      <c r="B4133" s="1">
        <v>39621.125</v>
      </c>
      <c r="C4133">
        <v>20.2</v>
      </c>
      <c r="D4133" t="s">
        <v>8</v>
      </c>
    </row>
    <row r="4134" spans="1:4" x14ac:dyDescent="0.2">
      <c r="A4134">
        <v>2001</v>
      </c>
      <c r="B4134" s="1">
        <v>39621.166666666664</v>
      </c>
      <c r="C4134">
        <v>19.600000000000001</v>
      </c>
      <c r="D4134" t="s">
        <v>8</v>
      </c>
    </row>
    <row r="4135" spans="1:4" x14ac:dyDescent="0.2">
      <c r="A4135">
        <v>2001</v>
      </c>
      <c r="B4135" s="1">
        <v>39621.208333333336</v>
      </c>
      <c r="C4135">
        <v>19.399999999999999</v>
      </c>
      <c r="D4135" t="s">
        <v>8</v>
      </c>
    </row>
    <row r="4136" spans="1:4" x14ac:dyDescent="0.2">
      <c r="A4136">
        <v>2001</v>
      </c>
      <c r="B4136" s="1">
        <v>39621.25</v>
      </c>
      <c r="C4136">
        <v>19.899999999999999</v>
      </c>
      <c r="D4136" t="s">
        <v>8</v>
      </c>
    </row>
    <row r="4137" spans="1:4" x14ac:dyDescent="0.2">
      <c r="A4137">
        <v>2001</v>
      </c>
      <c r="B4137" s="1">
        <v>39621.291666666664</v>
      </c>
      <c r="C4137">
        <v>21.2</v>
      </c>
      <c r="D4137" t="s">
        <v>8</v>
      </c>
    </row>
    <row r="4138" spans="1:4" x14ac:dyDescent="0.2">
      <c r="A4138">
        <v>2001</v>
      </c>
      <c r="B4138" s="1">
        <v>39621.333333333336</v>
      </c>
      <c r="C4138">
        <v>23.1</v>
      </c>
      <c r="D4138" t="s">
        <v>8</v>
      </c>
    </row>
    <row r="4139" spans="1:4" x14ac:dyDescent="0.2">
      <c r="A4139">
        <v>2001</v>
      </c>
      <c r="B4139" s="1">
        <v>39621.375</v>
      </c>
      <c r="C4139">
        <v>25.6</v>
      </c>
      <c r="D4139" t="s">
        <v>8</v>
      </c>
    </row>
    <row r="4140" spans="1:4" x14ac:dyDescent="0.2">
      <c r="A4140">
        <v>2001</v>
      </c>
      <c r="B4140" s="1">
        <v>39621.416666666664</v>
      </c>
      <c r="C4140">
        <v>27.5</v>
      </c>
      <c r="D4140" t="s">
        <v>8</v>
      </c>
    </row>
    <row r="4141" spans="1:4" x14ac:dyDescent="0.2">
      <c r="A4141">
        <v>2001</v>
      </c>
      <c r="B4141" s="1">
        <v>39621.458333333336</v>
      </c>
      <c r="C4141">
        <v>29</v>
      </c>
      <c r="D4141" t="s">
        <v>8</v>
      </c>
    </row>
    <row r="4142" spans="1:4" x14ac:dyDescent="0.2">
      <c r="A4142">
        <v>2001</v>
      </c>
      <c r="B4142" s="1">
        <v>39621.5</v>
      </c>
      <c r="C4142">
        <v>29.7</v>
      </c>
      <c r="D4142" t="s">
        <v>8</v>
      </c>
    </row>
    <row r="4143" spans="1:4" x14ac:dyDescent="0.2">
      <c r="A4143">
        <v>2001</v>
      </c>
      <c r="B4143" s="1">
        <v>39621.541666666664</v>
      </c>
      <c r="C4143">
        <v>30.5</v>
      </c>
      <c r="D4143" t="s">
        <v>8</v>
      </c>
    </row>
    <row r="4144" spans="1:4" x14ac:dyDescent="0.2">
      <c r="A4144">
        <v>2001</v>
      </c>
      <c r="B4144" s="1">
        <v>39621.583333333336</v>
      </c>
      <c r="C4144">
        <v>31.2</v>
      </c>
      <c r="D4144" t="s">
        <v>8</v>
      </c>
    </row>
    <row r="4145" spans="1:4" x14ac:dyDescent="0.2">
      <c r="A4145">
        <v>2001</v>
      </c>
      <c r="B4145" s="1">
        <v>39621.625</v>
      </c>
      <c r="C4145">
        <v>32</v>
      </c>
      <c r="D4145" t="s">
        <v>8</v>
      </c>
    </row>
    <row r="4146" spans="1:4" x14ac:dyDescent="0.2">
      <c r="A4146">
        <v>2001</v>
      </c>
      <c r="B4146" s="1">
        <v>39621.666666666664</v>
      </c>
      <c r="C4146">
        <v>32.200000000000003</v>
      </c>
      <c r="D4146" t="s">
        <v>8</v>
      </c>
    </row>
    <row r="4147" spans="1:4" x14ac:dyDescent="0.2">
      <c r="A4147">
        <v>2001</v>
      </c>
      <c r="B4147" s="1">
        <v>39621.708333333336</v>
      </c>
      <c r="C4147">
        <v>32.299999999999997</v>
      </c>
      <c r="D4147" t="s">
        <v>8</v>
      </c>
    </row>
    <row r="4148" spans="1:4" x14ac:dyDescent="0.2">
      <c r="A4148">
        <v>2001</v>
      </c>
      <c r="B4148" s="1">
        <v>39621.75</v>
      </c>
      <c r="C4148">
        <v>31.9</v>
      </c>
      <c r="D4148" t="s">
        <v>8</v>
      </c>
    </row>
    <row r="4149" spans="1:4" x14ac:dyDescent="0.2">
      <c r="A4149">
        <v>2001</v>
      </c>
      <c r="B4149" s="1">
        <v>39621.791666666664</v>
      </c>
      <c r="C4149">
        <v>31.6</v>
      </c>
      <c r="D4149" t="s">
        <v>8</v>
      </c>
    </row>
    <row r="4150" spans="1:4" x14ac:dyDescent="0.2">
      <c r="A4150">
        <v>2001</v>
      </c>
      <c r="B4150" s="1">
        <v>39621.833333333336</v>
      </c>
      <c r="C4150">
        <v>28.6</v>
      </c>
      <c r="D4150" t="s">
        <v>8</v>
      </c>
    </row>
    <row r="4151" spans="1:4" x14ac:dyDescent="0.2">
      <c r="A4151">
        <v>2001</v>
      </c>
      <c r="B4151" s="1">
        <v>39621.875</v>
      </c>
      <c r="C4151">
        <v>25.4</v>
      </c>
      <c r="D4151" t="s">
        <v>8</v>
      </c>
    </row>
    <row r="4152" spans="1:4" x14ac:dyDescent="0.2">
      <c r="A4152">
        <v>2001</v>
      </c>
      <c r="B4152" s="1">
        <v>39621.916666666664</v>
      </c>
      <c r="C4152">
        <v>24</v>
      </c>
      <c r="D4152" t="s">
        <v>8</v>
      </c>
    </row>
    <row r="4153" spans="1:4" x14ac:dyDescent="0.2">
      <c r="A4153">
        <v>2001</v>
      </c>
      <c r="B4153" s="1">
        <v>39621.958333333336</v>
      </c>
      <c r="C4153">
        <v>23.1</v>
      </c>
      <c r="D4153" t="s">
        <v>8</v>
      </c>
    </row>
    <row r="4154" spans="1:4" x14ac:dyDescent="0.2">
      <c r="A4154">
        <v>2001</v>
      </c>
      <c r="B4154" s="1">
        <v>39622</v>
      </c>
      <c r="C4154">
        <v>22.6</v>
      </c>
      <c r="D4154" t="s">
        <v>9</v>
      </c>
    </row>
    <row r="4155" spans="1:4" x14ac:dyDescent="0.2">
      <c r="A4155">
        <v>2001</v>
      </c>
      <c r="B4155" s="1">
        <v>39622.041666666664</v>
      </c>
      <c r="C4155">
        <v>21.8</v>
      </c>
      <c r="D4155" t="s">
        <v>9</v>
      </c>
    </row>
    <row r="4156" spans="1:4" x14ac:dyDescent="0.2">
      <c r="A4156">
        <v>2001</v>
      </c>
      <c r="B4156" s="1">
        <v>39622.083333333336</v>
      </c>
      <c r="C4156">
        <v>21</v>
      </c>
      <c r="D4156" t="s">
        <v>9</v>
      </c>
    </row>
    <row r="4157" spans="1:4" x14ac:dyDescent="0.2">
      <c r="A4157">
        <v>2001</v>
      </c>
      <c r="B4157" s="1">
        <v>39622.125</v>
      </c>
      <c r="C4157">
        <v>20.5</v>
      </c>
      <c r="D4157" t="s">
        <v>9</v>
      </c>
    </row>
    <row r="4158" spans="1:4" x14ac:dyDescent="0.2">
      <c r="A4158">
        <v>2001</v>
      </c>
      <c r="B4158" s="1">
        <v>39622.166666666664</v>
      </c>
      <c r="C4158">
        <v>20.100000000000001</v>
      </c>
      <c r="D4158" t="s">
        <v>9</v>
      </c>
    </row>
    <row r="4159" spans="1:4" x14ac:dyDescent="0.2">
      <c r="A4159">
        <v>2001</v>
      </c>
      <c r="B4159" s="1">
        <v>39622.208333333336</v>
      </c>
      <c r="C4159">
        <v>19.8</v>
      </c>
      <c r="D4159" t="s">
        <v>9</v>
      </c>
    </row>
    <row r="4160" spans="1:4" x14ac:dyDescent="0.2">
      <c r="A4160">
        <v>2001</v>
      </c>
      <c r="B4160" s="1">
        <v>39622.25</v>
      </c>
      <c r="C4160">
        <v>19.7</v>
      </c>
      <c r="D4160" t="s">
        <v>9</v>
      </c>
    </row>
    <row r="4161" spans="1:4" x14ac:dyDescent="0.2">
      <c r="A4161">
        <v>2001</v>
      </c>
      <c r="B4161" s="1">
        <v>39622.291666666664</v>
      </c>
      <c r="C4161">
        <v>21.3</v>
      </c>
      <c r="D4161" t="s">
        <v>9</v>
      </c>
    </row>
    <row r="4162" spans="1:4" x14ac:dyDescent="0.2">
      <c r="A4162">
        <v>2001</v>
      </c>
      <c r="B4162" s="1">
        <v>39622.333333333336</v>
      </c>
      <c r="C4162">
        <v>23.6</v>
      </c>
      <c r="D4162" t="s">
        <v>9</v>
      </c>
    </row>
    <row r="4163" spans="1:4" x14ac:dyDescent="0.2">
      <c r="A4163">
        <v>2001</v>
      </c>
      <c r="B4163" s="1">
        <v>39622.375</v>
      </c>
      <c r="C4163">
        <v>26</v>
      </c>
      <c r="D4163" t="s">
        <v>9</v>
      </c>
    </row>
    <row r="4164" spans="1:4" x14ac:dyDescent="0.2">
      <c r="A4164">
        <v>2001</v>
      </c>
      <c r="B4164" s="1">
        <v>39622.416666666664</v>
      </c>
      <c r="C4164">
        <v>27.9</v>
      </c>
      <c r="D4164" t="s">
        <v>9</v>
      </c>
    </row>
    <row r="4165" spans="1:4" x14ac:dyDescent="0.2">
      <c r="A4165">
        <v>2001</v>
      </c>
      <c r="B4165" s="1">
        <v>39622.458333333336</v>
      </c>
      <c r="C4165">
        <v>28.8</v>
      </c>
      <c r="D4165" t="s">
        <v>9</v>
      </c>
    </row>
    <row r="4166" spans="1:4" x14ac:dyDescent="0.2">
      <c r="A4166">
        <v>2001</v>
      </c>
      <c r="B4166" s="1">
        <v>39622.5</v>
      </c>
      <c r="C4166">
        <v>29.6</v>
      </c>
      <c r="D4166" t="s">
        <v>9</v>
      </c>
    </row>
    <row r="4167" spans="1:4" x14ac:dyDescent="0.2">
      <c r="A4167">
        <v>2001</v>
      </c>
      <c r="B4167" s="1">
        <v>39622.541666666664</v>
      </c>
      <c r="C4167">
        <v>30.4</v>
      </c>
      <c r="D4167" t="s">
        <v>9</v>
      </c>
    </row>
    <row r="4168" spans="1:4" x14ac:dyDescent="0.2">
      <c r="A4168">
        <v>2001</v>
      </c>
      <c r="B4168" s="1">
        <v>39622.583333333336</v>
      </c>
      <c r="C4168">
        <v>31.5</v>
      </c>
      <c r="D4168" t="s">
        <v>9</v>
      </c>
    </row>
    <row r="4169" spans="1:4" x14ac:dyDescent="0.2">
      <c r="A4169">
        <v>2001</v>
      </c>
      <c r="B4169" s="1">
        <v>39622.625</v>
      </c>
      <c r="C4169">
        <v>31.4</v>
      </c>
      <c r="D4169" t="s">
        <v>9</v>
      </c>
    </row>
    <row r="4170" spans="1:4" x14ac:dyDescent="0.2">
      <c r="A4170">
        <v>2001</v>
      </c>
      <c r="B4170" s="1">
        <v>39622.666666666664</v>
      </c>
      <c r="C4170">
        <v>31.8</v>
      </c>
      <c r="D4170" t="s">
        <v>9</v>
      </c>
    </row>
    <row r="4171" spans="1:4" x14ac:dyDescent="0.2">
      <c r="A4171">
        <v>2001</v>
      </c>
      <c r="B4171" s="1">
        <v>39622.708333333336</v>
      </c>
      <c r="C4171">
        <v>31.8</v>
      </c>
      <c r="D4171" t="s">
        <v>9</v>
      </c>
    </row>
    <row r="4172" spans="1:4" x14ac:dyDescent="0.2">
      <c r="A4172">
        <v>2001</v>
      </c>
      <c r="B4172" s="1">
        <v>39622.75</v>
      </c>
      <c r="C4172">
        <v>31.4</v>
      </c>
      <c r="D4172" t="s">
        <v>9</v>
      </c>
    </row>
    <row r="4173" spans="1:4" x14ac:dyDescent="0.2">
      <c r="A4173">
        <v>2001</v>
      </c>
      <c r="B4173" s="1">
        <v>39622.791666666664</v>
      </c>
      <c r="C4173">
        <v>30.7</v>
      </c>
      <c r="D4173" t="s">
        <v>9</v>
      </c>
    </row>
    <row r="4174" spans="1:4" x14ac:dyDescent="0.2">
      <c r="A4174">
        <v>2001</v>
      </c>
      <c r="B4174" s="1">
        <v>39622.833333333336</v>
      </c>
      <c r="C4174">
        <v>28.8</v>
      </c>
      <c r="D4174" t="s">
        <v>9</v>
      </c>
    </row>
    <row r="4175" spans="1:4" x14ac:dyDescent="0.2">
      <c r="A4175">
        <v>2001</v>
      </c>
      <c r="B4175" s="1">
        <v>39622.875</v>
      </c>
      <c r="C4175">
        <v>27</v>
      </c>
      <c r="D4175" t="s">
        <v>9</v>
      </c>
    </row>
    <row r="4176" spans="1:4" x14ac:dyDescent="0.2">
      <c r="A4176">
        <v>2001</v>
      </c>
      <c r="B4176" s="1">
        <v>39622.916666666664</v>
      </c>
      <c r="C4176">
        <v>25.6</v>
      </c>
      <c r="D4176" t="s">
        <v>9</v>
      </c>
    </row>
    <row r="4177" spans="1:4" x14ac:dyDescent="0.2">
      <c r="A4177">
        <v>2001</v>
      </c>
      <c r="B4177" s="1">
        <v>39622.958333333336</v>
      </c>
      <c r="C4177">
        <v>24.7</v>
      </c>
      <c r="D4177" t="s">
        <v>9</v>
      </c>
    </row>
    <row r="4178" spans="1:4" x14ac:dyDescent="0.2">
      <c r="A4178">
        <v>2001</v>
      </c>
      <c r="B4178" s="1">
        <v>39623</v>
      </c>
      <c r="C4178">
        <v>23.6</v>
      </c>
      <c r="D4178" t="s">
        <v>3</v>
      </c>
    </row>
    <row r="4179" spans="1:4" x14ac:dyDescent="0.2">
      <c r="A4179">
        <v>2001</v>
      </c>
      <c r="B4179" s="1">
        <v>39623.041666666664</v>
      </c>
      <c r="C4179">
        <v>23.7</v>
      </c>
      <c r="D4179" t="s">
        <v>3</v>
      </c>
    </row>
    <row r="4180" spans="1:4" x14ac:dyDescent="0.2">
      <c r="A4180">
        <v>2001</v>
      </c>
      <c r="B4180" s="1">
        <v>39623.083333333336</v>
      </c>
      <c r="C4180">
        <v>21</v>
      </c>
      <c r="D4180" t="s">
        <v>3</v>
      </c>
    </row>
    <row r="4181" spans="1:4" x14ac:dyDescent="0.2">
      <c r="A4181">
        <v>2001</v>
      </c>
      <c r="B4181" s="1">
        <v>39623.125</v>
      </c>
      <c r="C4181">
        <v>19.399999999999999</v>
      </c>
      <c r="D4181" t="s">
        <v>3</v>
      </c>
    </row>
    <row r="4182" spans="1:4" x14ac:dyDescent="0.2">
      <c r="A4182">
        <v>2001</v>
      </c>
      <c r="B4182" s="1">
        <v>39623.166666666664</v>
      </c>
      <c r="C4182">
        <v>18.7</v>
      </c>
      <c r="D4182" t="s">
        <v>3</v>
      </c>
    </row>
    <row r="4183" spans="1:4" x14ac:dyDescent="0.2">
      <c r="A4183">
        <v>2001</v>
      </c>
      <c r="B4183" s="1">
        <v>39623.208333333336</v>
      </c>
      <c r="C4183">
        <v>18.100000000000001</v>
      </c>
      <c r="D4183" t="s">
        <v>3</v>
      </c>
    </row>
    <row r="4184" spans="1:4" x14ac:dyDescent="0.2">
      <c r="A4184">
        <v>2001</v>
      </c>
      <c r="B4184" s="1">
        <v>39623.25</v>
      </c>
      <c r="C4184">
        <v>18.100000000000001</v>
      </c>
      <c r="D4184" t="s">
        <v>3</v>
      </c>
    </row>
    <row r="4185" spans="1:4" x14ac:dyDescent="0.2">
      <c r="A4185">
        <v>2001</v>
      </c>
      <c r="B4185" s="1">
        <v>39623.291666666664</v>
      </c>
      <c r="C4185">
        <v>20.100000000000001</v>
      </c>
      <c r="D4185" t="s">
        <v>3</v>
      </c>
    </row>
    <row r="4186" spans="1:4" x14ac:dyDescent="0.2">
      <c r="A4186">
        <v>2001</v>
      </c>
      <c r="B4186" s="1">
        <v>39623.333333333336</v>
      </c>
      <c r="C4186">
        <v>22.5</v>
      </c>
      <c r="D4186" t="s">
        <v>3</v>
      </c>
    </row>
    <row r="4187" spans="1:4" x14ac:dyDescent="0.2">
      <c r="A4187">
        <v>2001</v>
      </c>
      <c r="B4187" s="1">
        <v>39623.375</v>
      </c>
      <c r="C4187">
        <v>24.6</v>
      </c>
      <c r="D4187" t="s">
        <v>3</v>
      </c>
    </row>
    <row r="4188" spans="1:4" x14ac:dyDescent="0.2">
      <c r="A4188">
        <v>2001</v>
      </c>
      <c r="B4188" s="1">
        <v>39623.416666666664</v>
      </c>
      <c r="C4188">
        <v>26.8</v>
      </c>
      <c r="D4188" t="s">
        <v>3</v>
      </c>
    </row>
    <row r="4189" spans="1:4" x14ac:dyDescent="0.2">
      <c r="A4189">
        <v>2001</v>
      </c>
      <c r="B4189" s="1">
        <v>39623.458333333336</v>
      </c>
      <c r="C4189">
        <v>28.5</v>
      </c>
      <c r="D4189" t="s">
        <v>3</v>
      </c>
    </row>
    <row r="4190" spans="1:4" x14ac:dyDescent="0.2">
      <c r="A4190">
        <v>2001</v>
      </c>
      <c r="B4190" s="1">
        <v>39623.5</v>
      </c>
      <c r="C4190">
        <v>29.6</v>
      </c>
      <c r="D4190" t="s">
        <v>3</v>
      </c>
    </row>
    <row r="4191" spans="1:4" x14ac:dyDescent="0.2">
      <c r="A4191">
        <v>2001</v>
      </c>
      <c r="B4191" s="1">
        <v>39623.541666666664</v>
      </c>
      <c r="C4191">
        <v>30.6</v>
      </c>
      <c r="D4191" t="s">
        <v>3</v>
      </c>
    </row>
    <row r="4192" spans="1:4" x14ac:dyDescent="0.2">
      <c r="A4192">
        <v>2001</v>
      </c>
      <c r="B4192" s="1">
        <v>39623.583333333336</v>
      </c>
      <c r="C4192">
        <v>31.3</v>
      </c>
      <c r="D4192" t="s">
        <v>3</v>
      </c>
    </row>
    <row r="4193" spans="1:4" x14ac:dyDescent="0.2">
      <c r="A4193">
        <v>2001</v>
      </c>
      <c r="B4193" s="1">
        <v>39623.625</v>
      </c>
      <c r="C4193">
        <v>31.3</v>
      </c>
      <c r="D4193" t="s">
        <v>3</v>
      </c>
    </row>
    <row r="4194" spans="1:4" x14ac:dyDescent="0.2">
      <c r="A4194">
        <v>2001</v>
      </c>
      <c r="B4194" s="1">
        <v>39623.666666666664</v>
      </c>
      <c r="C4194">
        <v>31.2</v>
      </c>
      <c r="D4194" t="s">
        <v>3</v>
      </c>
    </row>
    <row r="4195" spans="1:4" x14ac:dyDescent="0.2">
      <c r="A4195">
        <v>2001</v>
      </c>
      <c r="B4195" s="1">
        <v>39623.708333333336</v>
      </c>
      <c r="C4195">
        <v>30.9</v>
      </c>
      <c r="D4195" t="s">
        <v>3</v>
      </c>
    </row>
    <row r="4196" spans="1:4" x14ac:dyDescent="0.2">
      <c r="A4196">
        <v>2001</v>
      </c>
      <c r="B4196" s="1">
        <v>39623.75</v>
      </c>
      <c r="C4196">
        <v>30.1</v>
      </c>
      <c r="D4196" t="s">
        <v>3</v>
      </c>
    </row>
    <row r="4197" spans="1:4" x14ac:dyDescent="0.2">
      <c r="A4197">
        <v>2001</v>
      </c>
      <c r="B4197" s="1">
        <v>39623.791666666664</v>
      </c>
      <c r="C4197">
        <v>29.3</v>
      </c>
      <c r="D4197" t="s">
        <v>3</v>
      </c>
    </row>
    <row r="4198" spans="1:4" x14ac:dyDescent="0.2">
      <c r="A4198">
        <v>2001</v>
      </c>
      <c r="B4198" s="1">
        <v>39623.833333333336</v>
      </c>
      <c r="C4198">
        <v>27.5</v>
      </c>
      <c r="D4198" t="s">
        <v>3</v>
      </c>
    </row>
    <row r="4199" spans="1:4" x14ac:dyDescent="0.2">
      <c r="A4199">
        <v>2001</v>
      </c>
      <c r="B4199" s="1">
        <v>39623.875</v>
      </c>
      <c r="C4199">
        <v>24.6</v>
      </c>
      <c r="D4199" t="s">
        <v>3</v>
      </c>
    </row>
    <row r="4200" spans="1:4" x14ac:dyDescent="0.2">
      <c r="A4200">
        <v>2001</v>
      </c>
      <c r="B4200" s="1">
        <v>39623.916666666664</v>
      </c>
      <c r="C4200">
        <v>23.1</v>
      </c>
      <c r="D4200" t="s">
        <v>3</v>
      </c>
    </row>
    <row r="4201" spans="1:4" x14ac:dyDescent="0.2">
      <c r="A4201">
        <v>2001</v>
      </c>
      <c r="B4201" s="1">
        <v>39623.958333333336</v>
      </c>
      <c r="C4201">
        <v>22.1</v>
      </c>
      <c r="D4201" t="s">
        <v>3</v>
      </c>
    </row>
    <row r="4202" spans="1:4" x14ac:dyDescent="0.2">
      <c r="A4202">
        <v>2001</v>
      </c>
      <c r="B4202" s="1">
        <v>39624</v>
      </c>
      <c r="C4202">
        <v>21.6</v>
      </c>
      <c r="D4202" t="s">
        <v>4</v>
      </c>
    </row>
    <row r="4203" spans="1:4" x14ac:dyDescent="0.2">
      <c r="A4203">
        <v>2001</v>
      </c>
      <c r="B4203" s="1">
        <v>39624.041666666664</v>
      </c>
      <c r="C4203">
        <v>20.9</v>
      </c>
      <c r="D4203" t="s">
        <v>4</v>
      </c>
    </row>
    <row r="4204" spans="1:4" x14ac:dyDescent="0.2">
      <c r="A4204">
        <v>2001</v>
      </c>
      <c r="B4204" s="1">
        <v>39624.083333333336</v>
      </c>
      <c r="C4204">
        <v>20.2</v>
      </c>
      <c r="D4204" t="s">
        <v>4</v>
      </c>
    </row>
    <row r="4205" spans="1:4" x14ac:dyDescent="0.2">
      <c r="A4205">
        <v>2001</v>
      </c>
      <c r="B4205" s="1">
        <v>39624.125</v>
      </c>
      <c r="C4205">
        <v>19.7</v>
      </c>
      <c r="D4205" t="s">
        <v>4</v>
      </c>
    </row>
    <row r="4206" spans="1:4" x14ac:dyDescent="0.2">
      <c r="A4206">
        <v>2001</v>
      </c>
      <c r="B4206" s="1">
        <v>39624.166666666664</v>
      </c>
      <c r="C4206">
        <v>19.2</v>
      </c>
      <c r="D4206" t="s">
        <v>4</v>
      </c>
    </row>
    <row r="4207" spans="1:4" x14ac:dyDescent="0.2">
      <c r="A4207">
        <v>2001</v>
      </c>
      <c r="B4207" s="1">
        <v>39624.208333333336</v>
      </c>
      <c r="C4207">
        <v>19.100000000000001</v>
      </c>
      <c r="D4207" t="s">
        <v>4</v>
      </c>
    </row>
    <row r="4208" spans="1:4" x14ac:dyDescent="0.2">
      <c r="A4208">
        <v>2001</v>
      </c>
      <c r="B4208" s="1">
        <v>39624.25</v>
      </c>
      <c r="C4208">
        <v>19.2</v>
      </c>
      <c r="D4208" t="s">
        <v>4</v>
      </c>
    </row>
    <row r="4209" spans="1:4" x14ac:dyDescent="0.2">
      <c r="A4209">
        <v>2001</v>
      </c>
      <c r="B4209" s="1">
        <v>39624.291666666664</v>
      </c>
      <c r="C4209">
        <v>21</v>
      </c>
      <c r="D4209" t="s">
        <v>4</v>
      </c>
    </row>
    <row r="4210" spans="1:4" x14ac:dyDescent="0.2">
      <c r="A4210">
        <v>2001</v>
      </c>
      <c r="B4210" s="1">
        <v>39624.333333333336</v>
      </c>
      <c r="C4210">
        <v>23.1</v>
      </c>
      <c r="D4210" t="s">
        <v>4</v>
      </c>
    </row>
    <row r="4211" spans="1:4" x14ac:dyDescent="0.2">
      <c r="A4211">
        <v>2001</v>
      </c>
      <c r="B4211" s="1">
        <v>39624.375</v>
      </c>
      <c r="C4211">
        <v>24.8</v>
      </c>
      <c r="D4211" t="s">
        <v>4</v>
      </c>
    </row>
    <row r="4212" spans="1:4" x14ac:dyDescent="0.2">
      <c r="A4212">
        <v>2001</v>
      </c>
      <c r="B4212" s="1">
        <v>39624.416666666664</v>
      </c>
      <c r="C4212">
        <v>26.7</v>
      </c>
      <c r="D4212" t="s">
        <v>4</v>
      </c>
    </row>
    <row r="4213" spans="1:4" x14ac:dyDescent="0.2">
      <c r="A4213">
        <v>2001</v>
      </c>
      <c r="B4213" s="1">
        <v>39624.458333333336</v>
      </c>
      <c r="C4213">
        <v>28</v>
      </c>
      <c r="D4213" t="s">
        <v>4</v>
      </c>
    </row>
    <row r="4214" spans="1:4" x14ac:dyDescent="0.2">
      <c r="A4214">
        <v>2001</v>
      </c>
      <c r="B4214" s="1">
        <v>39624.5</v>
      </c>
      <c r="C4214">
        <v>29.2</v>
      </c>
      <c r="D4214" t="s">
        <v>4</v>
      </c>
    </row>
    <row r="4215" spans="1:4" x14ac:dyDescent="0.2">
      <c r="A4215">
        <v>2001</v>
      </c>
      <c r="B4215" s="1">
        <v>39624.541666666664</v>
      </c>
      <c r="C4215">
        <v>30.9</v>
      </c>
      <c r="D4215" t="s">
        <v>4</v>
      </c>
    </row>
    <row r="4216" spans="1:4" x14ac:dyDescent="0.2">
      <c r="A4216">
        <v>2001</v>
      </c>
      <c r="B4216" s="1">
        <v>39624.583333333336</v>
      </c>
      <c r="C4216">
        <v>31.7</v>
      </c>
      <c r="D4216" t="s">
        <v>4</v>
      </c>
    </row>
    <row r="4217" spans="1:4" x14ac:dyDescent="0.2">
      <c r="A4217">
        <v>2001</v>
      </c>
      <c r="B4217" s="1">
        <v>39624.625</v>
      </c>
      <c r="C4217">
        <v>31.8</v>
      </c>
      <c r="D4217" t="s">
        <v>4</v>
      </c>
    </row>
    <row r="4218" spans="1:4" x14ac:dyDescent="0.2">
      <c r="A4218">
        <v>2001</v>
      </c>
      <c r="B4218" s="1">
        <v>39624.666666666664</v>
      </c>
      <c r="C4218">
        <v>31.8</v>
      </c>
      <c r="D4218" t="s">
        <v>4</v>
      </c>
    </row>
    <row r="4219" spans="1:4" x14ac:dyDescent="0.2">
      <c r="A4219">
        <v>2001</v>
      </c>
      <c r="B4219" s="1">
        <v>39624.708333333336</v>
      </c>
      <c r="C4219">
        <v>31.6</v>
      </c>
      <c r="D4219" t="s">
        <v>4</v>
      </c>
    </row>
    <row r="4220" spans="1:4" x14ac:dyDescent="0.2">
      <c r="A4220">
        <v>2001</v>
      </c>
      <c r="B4220" s="1">
        <v>39624.75</v>
      </c>
      <c r="C4220">
        <v>31.3</v>
      </c>
      <c r="D4220" t="s">
        <v>4</v>
      </c>
    </row>
    <row r="4221" spans="1:4" x14ac:dyDescent="0.2">
      <c r="A4221">
        <v>2001</v>
      </c>
      <c r="B4221" s="1">
        <v>39624.791666666664</v>
      </c>
      <c r="C4221">
        <v>30.1</v>
      </c>
      <c r="D4221" t="s">
        <v>4</v>
      </c>
    </row>
    <row r="4222" spans="1:4" x14ac:dyDescent="0.2">
      <c r="A4222">
        <v>2001</v>
      </c>
      <c r="B4222" s="1">
        <v>39624.833333333336</v>
      </c>
      <c r="C4222">
        <v>27.5</v>
      </c>
      <c r="D4222" t="s">
        <v>4</v>
      </c>
    </row>
    <row r="4223" spans="1:4" x14ac:dyDescent="0.2">
      <c r="A4223">
        <v>2001</v>
      </c>
      <c r="B4223" s="1">
        <v>39624.875</v>
      </c>
      <c r="C4223">
        <v>25.1</v>
      </c>
      <c r="D4223" t="s">
        <v>4</v>
      </c>
    </row>
    <row r="4224" spans="1:4" x14ac:dyDescent="0.2">
      <c r="A4224">
        <v>2001</v>
      </c>
      <c r="B4224" s="1">
        <v>39624.916666666664</v>
      </c>
      <c r="C4224">
        <v>22.9</v>
      </c>
      <c r="D4224" t="s">
        <v>4</v>
      </c>
    </row>
    <row r="4225" spans="1:4" x14ac:dyDescent="0.2">
      <c r="A4225">
        <v>2001</v>
      </c>
      <c r="B4225" s="1">
        <v>39624.958333333336</v>
      </c>
      <c r="C4225">
        <v>21.6</v>
      </c>
      <c r="D4225" t="s">
        <v>4</v>
      </c>
    </row>
    <row r="4226" spans="1:4" x14ac:dyDescent="0.2">
      <c r="A4226">
        <v>2001</v>
      </c>
      <c r="B4226" s="1">
        <v>39625</v>
      </c>
      <c r="C4226">
        <v>21.4</v>
      </c>
      <c r="D4226" t="s">
        <v>5</v>
      </c>
    </row>
    <row r="4227" spans="1:4" x14ac:dyDescent="0.2">
      <c r="A4227">
        <v>2001</v>
      </c>
      <c r="B4227" s="1">
        <v>39625.041666666664</v>
      </c>
      <c r="C4227">
        <v>21.4</v>
      </c>
      <c r="D4227" t="s">
        <v>5</v>
      </c>
    </row>
    <row r="4228" spans="1:4" x14ac:dyDescent="0.2">
      <c r="A4228">
        <v>2001</v>
      </c>
      <c r="B4228" s="1">
        <v>39625.083333333336</v>
      </c>
      <c r="C4228">
        <v>21.6</v>
      </c>
      <c r="D4228" t="s">
        <v>5</v>
      </c>
    </row>
    <row r="4229" spans="1:4" x14ac:dyDescent="0.2">
      <c r="A4229">
        <v>2001</v>
      </c>
      <c r="B4229" s="1">
        <v>39625.125</v>
      </c>
      <c r="C4229">
        <v>20.7</v>
      </c>
      <c r="D4229" t="s">
        <v>5</v>
      </c>
    </row>
    <row r="4230" spans="1:4" x14ac:dyDescent="0.2">
      <c r="A4230">
        <v>2001</v>
      </c>
      <c r="B4230" s="1">
        <v>39625.166666666664</v>
      </c>
      <c r="C4230">
        <v>19.600000000000001</v>
      </c>
      <c r="D4230" t="s">
        <v>5</v>
      </c>
    </row>
    <row r="4231" spans="1:4" x14ac:dyDescent="0.2">
      <c r="A4231">
        <v>2001</v>
      </c>
      <c r="B4231" s="1">
        <v>39625.208333333336</v>
      </c>
      <c r="C4231">
        <v>18.8</v>
      </c>
      <c r="D4231" t="s">
        <v>5</v>
      </c>
    </row>
    <row r="4232" spans="1:4" x14ac:dyDescent="0.2">
      <c r="A4232">
        <v>2001</v>
      </c>
      <c r="B4232" s="1">
        <v>39625.25</v>
      </c>
      <c r="C4232">
        <v>18.899999999999999</v>
      </c>
      <c r="D4232" t="s">
        <v>5</v>
      </c>
    </row>
    <row r="4233" spans="1:4" x14ac:dyDescent="0.2">
      <c r="A4233">
        <v>2001</v>
      </c>
      <c r="B4233" s="1">
        <v>39625.291666666664</v>
      </c>
      <c r="C4233">
        <v>20.8</v>
      </c>
      <c r="D4233" t="s">
        <v>5</v>
      </c>
    </row>
    <row r="4234" spans="1:4" x14ac:dyDescent="0.2">
      <c r="A4234">
        <v>2001</v>
      </c>
      <c r="B4234" s="1">
        <v>39625.333333333336</v>
      </c>
      <c r="C4234">
        <v>22.9</v>
      </c>
      <c r="D4234" t="s">
        <v>5</v>
      </c>
    </row>
    <row r="4235" spans="1:4" x14ac:dyDescent="0.2">
      <c r="A4235">
        <v>2001</v>
      </c>
      <c r="B4235" s="1">
        <v>39625.375</v>
      </c>
      <c r="C4235">
        <v>24.9</v>
      </c>
      <c r="D4235" t="s">
        <v>5</v>
      </c>
    </row>
    <row r="4236" spans="1:4" x14ac:dyDescent="0.2">
      <c r="A4236">
        <v>2001</v>
      </c>
      <c r="B4236" s="1">
        <v>39625.416666666664</v>
      </c>
      <c r="C4236">
        <v>27.2</v>
      </c>
      <c r="D4236" t="s">
        <v>5</v>
      </c>
    </row>
    <row r="4237" spans="1:4" x14ac:dyDescent="0.2">
      <c r="A4237">
        <v>2001</v>
      </c>
      <c r="B4237" s="1">
        <v>39625.458333333336</v>
      </c>
      <c r="C4237">
        <v>28.8</v>
      </c>
      <c r="D4237" t="s">
        <v>5</v>
      </c>
    </row>
    <row r="4238" spans="1:4" x14ac:dyDescent="0.2">
      <c r="A4238">
        <v>2001</v>
      </c>
      <c r="B4238" s="1">
        <v>39625.5</v>
      </c>
      <c r="C4238">
        <v>30.1</v>
      </c>
      <c r="D4238" t="s">
        <v>5</v>
      </c>
    </row>
    <row r="4239" spans="1:4" x14ac:dyDescent="0.2">
      <c r="A4239">
        <v>2001</v>
      </c>
      <c r="B4239" s="1">
        <v>39625.541666666664</v>
      </c>
      <c r="C4239">
        <v>31.3</v>
      </c>
      <c r="D4239" t="s">
        <v>5</v>
      </c>
    </row>
    <row r="4240" spans="1:4" x14ac:dyDescent="0.2">
      <c r="A4240">
        <v>2001</v>
      </c>
      <c r="B4240" s="1">
        <v>39625.583333333336</v>
      </c>
      <c r="C4240">
        <v>32.200000000000003</v>
      </c>
      <c r="D4240" t="s">
        <v>5</v>
      </c>
    </row>
    <row r="4241" spans="1:4" x14ac:dyDescent="0.2">
      <c r="A4241">
        <v>2001</v>
      </c>
      <c r="B4241" s="1">
        <v>39625.625</v>
      </c>
      <c r="C4241">
        <v>32</v>
      </c>
      <c r="D4241" t="s">
        <v>5</v>
      </c>
    </row>
    <row r="4242" spans="1:4" x14ac:dyDescent="0.2">
      <c r="A4242">
        <v>2001</v>
      </c>
      <c r="B4242" s="1">
        <v>39625.666666666664</v>
      </c>
      <c r="C4242">
        <v>32.1</v>
      </c>
      <c r="D4242" t="s">
        <v>5</v>
      </c>
    </row>
    <row r="4243" spans="1:4" x14ac:dyDescent="0.2">
      <c r="A4243">
        <v>2001</v>
      </c>
      <c r="B4243" s="1">
        <v>39625.708333333336</v>
      </c>
      <c r="C4243">
        <v>32.1</v>
      </c>
      <c r="D4243" t="s">
        <v>5</v>
      </c>
    </row>
    <row r="4244" spans="1:4" x14ac:dyDescent="0.2">
      <c r="A4244">
        <v>2001</v>
      </c>
      <c r="B4244" s="1">
        <v>39625.75</v>
      </c>
      <c r="C4244">
        <v>31.2</v>
      </c>
      <c r="D4244" t="s">
        <v>5</v>
      </c>
    </row>
    <row r="4245" spans="1:4" x14ac:dyDescent="0.2">
      <c r="A4245">
        <v>2001</v>
      </c>
      <c r="B4245" s="1">
        <v>39625.791666666664</v>
      </c>
      <c r="C4245">
        <v>29.9</v>
      </c>
      <c r="D4245" t="s">
        <v>5</v>
      </c>
    </row>
    <row r="4246" spans="1:4" x14ac:dyDescent="0.2">
      <c r="A4246">
        <v>2001</v>
      </c>
      <c r="B4246" s="1">
        <v>39625.833333333336</v>
      </c>
      <c r="C4246">
        <v>26.9</v>
      </c>
      <c r="D4246" t="s">
        <v>5</v>
      </c>
    </row>
    <row r="4247" spans="1:4" x14ac:dyDescent="0.2">
      <c r="A4247">
        <v>2001</v>
      </c>
      <c r="B4247" s="1">
        <v>39625.875</v>
      </c>
      <c r="C4247">
        <v>26.9</v>
      </c>
      <c r="D4247" t="s">
        <v>5</v>
      </c>
    </row>
    <row r="4248" spans="1:4" x14ac:dyDescent="0.2">
      <c r="A4248">
        <v>2001</v>
      </c>
      <c r="B4248" s="1">
        <v>39625.916666666664</v>
      </c>
      <c r="C4248">
        <v>25.4</v>
      </c>
      <c r="D4248" t="s">
        <v>5</v>
      </c>
    </row>
    <row r="4249" spans="1:4" x14ac:dyDescent="0.2">
      <c r="A4249">
        <v>2001</v>
      </c>
      <c r="B4249" s="1">
        <v>39625.958333333336</v>
      </c>
      <c r="C4249">
        <v>24.2</v>
      </c>
      <c r="D4249" t="s">
        <v>5</v>
      </c>
    </row>
    <row r="4250" spans="1:4" x14ac:dyDescent="0.2">
      <c r="A4250">
        <v>2001</v>
      </c>
      <c r="B4250" s="1">
        <v>39626</v>
      </c>
      <c r="C4250">
        <v>24.9</v>
      </c>
      <c r="D4250" t="s">
        <v>6</v>
      </c>
    </row>
    <row r="4251" spans="1:4" x14ac:dyDescent="0.2">
      <c r="A4251">
        <v>2001</v>
      </c>
      <c r="B4251" s="1">
        <v>39626.041666666664</v>
      </c>
      <c r="C4251">
        <v>22.6</v>
      </c>
      <c r="D4251" t="s">
        <v>6</v>
      </c>
    </row>
    <row r="4252" spans="1:4" x14ac:dyDescent="0.2">
      <c r="A4252">
        <v>2001</v>
      </c>
      <c r="B4252" s="1">
        <v>39626.083333333336</v>
      </c>
      <c r="C4252">
        <v>21.4</v>
      </c>
      <c r="D4252" t="s">
        <v>6</v>
      </c>
    </row>
    <row r="4253" spans="1:4" x14ac:dyDescent="0.2">
      <c r="A4253">
        <v>2001</v>
      </c>
      <c r="B4253" s="1">
        <v>39626.125</v>
      </c>
      <c r="C4253">
        <v>20.8</v>
      </c>
      <c r="D4253" t="s">
        <v>6</v>
      </c>
    </row>
    <row r="4254" spans="1:4" x14ac:dyDescent="0.2">
      <c r="A4254">
        <v>2001</v>
      </c>
      <c r="B4254" s="1">
        <v>39626.166666666664</v>
      </c>
      <c r="C4254">
        <v>20.6</v>
      </c>
      <c r="D4254" t="s">
        <v>6</v>
      </c>
    </row>
    <row r="4255" spans="1:4" x14ac:dyDescent="0.2">
      <c r="A4255">
        <v>2001</v>
      </c>
      <c r="B4255" s="1">
        <v>39626.208333333336</v>
      </c>
      <c r="C4255">
        <v>20.5</v>
      </c>
      <c r="D4255" t="s">
        <v>6</v>
      </c>
    </row>
    <row r="4256" spans="1:4" x14ac:dyDescent="0.2">
      <c r="A4256">
        <v>2001</v>
      </c>
      <c r="B4256" s="1">
        <v>39626.25</v>
      </c>
      <c r="C4256">
        <v>20.2</v>
      </c>
      <c r="D4256" t="s">
        <v>6</v>
      </c>
    </row>
    <row r="4257" spans="1:4" x14ac:dyDescent="0.2">
      <c r="A4257">
        <v>2001</v>
      </c>
      <c r="B4257" s="1">
        <v>39626.291666666664</v>
      </c>
      <c r="C4257">
        <v>21.4</v>
      </c>
      <c r="D4257" t="s">
        <v>6</v>
      </c>
    </row>
    <row r="4258" spans="1:4" x14ac:dyDescent="0.2">
      <c r="A4258">
        <v>2001</v>
      </c>
      <c r="B4258" s="1">
        <v>39626.333333333336</v>
      </c>
      <c r="C4258">
        <v>23.3</v>
      </c>
      <c r="D4258" t="s">
        <v>6</v>
      </c>
    </row>
    <row r="4259" spans="1:4" x14ac:dyDescent="0.2">
      <c r="A4259">
        <v>2001</v>
      </c>
      <c r="B4259" s="1">
        <v>39626.375</v>
      </c>
      <c r="C4259">
        <v>25.2</v>
      </c>
      <c r="D4259" t="s">
        <v>6</v>
      </c>
    </row>
    <row r="4260" spans="1:4" x14ac:dyDescent="0.2">
      <c r="A4260">
        <v>2001</v>
      </c>
      <c r="B4260" s="1">
        <v>39626.416666666664</v>
      </c>
      <c r="C4260">
        <v>27</v>
      </c>
      <c r="D4260" t="s">
        <v>6</v>
      </c>
    </row>
    <row r="4261" spans="1:4" x14ac:dyDescent="0.2">
      <c r="A4261">
        <v>2001</v>
      </c>
      <c r="B4261" s="1">
        <v>39626.458333333336</v>
      </c>
      <c r="C4261">
        <v>28.3</v>
      </c>
      <c r="D4261" t="s">
        <v>6</v>
      </c>
    </row>
    <row r="4262" spans="1:4" x14ac:dyDescent="0.2">
      <c r="A4262">
        <v>2001</v>
      </c>
      <c r="B4262" s="1">
        <v>39626.5</v>
      </c>
      <c r="C4262">
        <v>29.2</v>
      </c>
      <c r="D4262" t="s">
        <v>6</v>
      </c>
    </row>
    <row r="4263" spans="1:4" x14ac:dyDescent="0.2">
      <c r="A4263">
        <v>2001</v>
      </c>
      <c r="B4263" s="1">
        <v>39626.541666666664</v>
      </c>
      <c r="C4263">
        <v>30.7</v>
      </c>
      <c r="D4263" t="s">
        <v>6</v>
      </c>
    </row>
    <row r="4264" spans="1:4" x14ac:dyDescent="0.2">
      <c r="A4264">
        <v>2001</v>
      </c>
      <c r="B4264" s="1">
        <v>39626.583333333336</v>
      </c>
      <c r="C4264">
        <v>31.5</v>
      </c>
      <c r="D4264" t="s">
        <v>6</v>
      </c>
    </row>
    <row r="4265" spans="1:4" x14ac:dyDescent="0.2">
      <c r="A4265">
        <v>2001</v>
      </c>
      <c r="B4265" s="1">
        <v>39626.625</v>
      </c>
      <c r="C4265">
        <v>31.7</v>
      </c>
      <c r="D4265" t="s">
        <v>6</v>
      </c>
    </row>
    <row r="4266" spans="1:4" x14ac:dyDescent="0.2">
      <c r="A4266">
        <v>2001</v>
      </c>
      <c r="B4266" s="1">
        <v>39626.666666666664</v>
      </c>
      <c r="C4266">
        <v>31.6</v>
      </c>
      <c r="D4266" t="s">
        <v>6</v>
      </c>
    </row>
    <row r="4267" spans="1:4" x14ac:dyDescent="0.2">
      <c r="A4267">
        <v>2001</v>
      </c>
      <c r="B4267" s="1">
        <v>39626.708333333336</v>
      </c>
      <c r="C4267">
        <v>31.5</v>
      </c>
      <c r="D4267" t="s">
        <v>6</v>
      </c>
    </row>
    <row r="4268" spans="1:4" x14ac:dyDescent="0.2">
      <c r="A4268">
        <v>2001</v>
      </c>
      <c r="B4268" s="1">
        <v>39626.75</v>
      </c>
      <c r="C4268">
        <v>31.4</v>
      </c>
      <c r="D4268" t="s">
        <v>6</v>
      </c>
    </row>
    <row r="4269" spans="1:4" x14ac:dyDescent="0.2">
      <c r="A4269">
        <v>2001</v>
      </c>
      <c r="B4269" s="1">
        <v>39626.791666666664</v>
      </c>
      <c r="C4269">
        <v>30.6</v>
      </c>
      <c r="D4269" t="s">
        <v>6</v>
      </c>
    </row>
    <row r="4270" spans="1:4" x14ac:dyDescent="0.2">
      <c r="A4270">
        <v>2001</v>
      </c>
      <c r="B4270" s="1">
        <v>39626.833333333336</v>
      </c>
      <c r="C4270">
        <v>29.3</v>
      </c>
      <c r="D4270" t="s">
        <v>6</v>
      </c>
    </row>
    <row r="4271" spans="1:4" x14ac:dyDescent="0.2">
      <c r="A4271">
        <v>2001</v>
      </c>
      <c r="B4271" s="1">
        <v>39626.875</v>
      </c>
      <c r="C4271">
        <v>26.3</v>
      </c>
      <c r="D4271" t="s">
        <v>6</v>
      </c>
    </row>
    <row r="4272" spans="1:4" x14ac:dyDescent="0.2">
      <c r="A4272">
        <v>2001</v>
      </c>
      <c r="B4272" s="1">
        <v>39626.916666666664</v>
      </c>
      <c r="C4272">
        <v>24.4</v>
      </c>
      <c r="D4272" t="s">
        <v>6</v>
      </c>
    </row>
    <row r="4273" spans="1:4" x14ac:dyDescent="0.2">
      <c r="A4273">
        <v>2001</v>
      </c>
      <c r="B4273" s="1">
        <v>39626.958333333336</v>
      </c>
      <c r="C4273">
        <v>23.6</v>
      </c>
      <c r="D4273" t="s">
        <v>6</v>
      </c>
    </row>
    <row r="4274" spans="1:4" x14ac:dyDescent="0.2">
      <c r="A4274">
        <v>2001</v>
      </c>
      <c r="B4274" s="1">
        <v>39627</v>
      </c>
      <c r="C4274">
        <v>23.4</v>
      </c>
      <c r="D4274" t="s">
        <v>7</v>
      </c>
    </row>
    <row r="4275" spans="1:4" x14ac:dyDescent="0.2">
      <c r="A4275">
        <v>2001</v>
      </c>
      <c r="B4275" s="1">
        <v>39627.041666666664</v>
      </c>
      <c r="C4275">
        <v>22.1</v>
      </c>
      <c r="D4275" t="s">
        <v>7</v>
      </c>
    </row>
    <row r="4276" spans="1:4" x14ac:dyDescent="0.2">
      <c r="A4276">
        <v>2001</v>
      </c>
      <c r="B4276" s="1">
        <v>39627.083333333336</v>
      </c>
      <c r="C4276">
        <v>21.3</v>
      </c>
      <c r="D4276" t="s">
        <v>7</v>
      </c>
    </row>
    <row r="4277" spans="1:4" x14ac:dyDescent="0.2">
      <c r="A4277">
        <v>2001</v>
      </c>
      <c r="B4277" s="1">
        <v>39627.125</v>
      </c>
      <c r="C4277">
        <v>21.7</v>
      </c>
      <c r="D4277" t="s">
        <v>7</v>
      </c>
    </row>
    <row r="4278" spans="1:4" x14ac:dyDescent="0.2">
      <c r="A4278">
        <v>2001</v>
      </c>
      <c r="B4278" s="1">
        <v>39627.166666666664</v>
      </c>
      <c r="C4278">
        <v>22.3</v>
      </c>
      <c r="D4278" t="s">
        <v>7</v>
      </c>
    </row>
    <row r="4279" spans="1:4" x14ac:dyDescent="0.2">
      <c r="A4279">
        <v>2001</v>
      </c>
      <c r="B4279" s="1">
        <v>39627.208333333336</v>
      </c>
      <c r="C4279">
        <v>21.1</v>
      </c>
      <c r="D4279" t="s">
        <v>7</v>
      </c>
    </row>
    <row r="4280" spans="1:4" x14ac:dyDescent="0.2">
      <c r="A4280">
        <v>2001</v>
      </c>
      <c r="B4280" s="1">
        <v>39627.25</v>
      </c>
      <c r="C4280">
        <v>20.8</v>
      </c>
      <c r="D4280" t="s">
        <v>7</v>
      </c>
    </row>
    <row r="4281" spans="1:4" x14ac:dyDescent="0.2">
      <c r="A4281">
        <v>2001</v>
      </c>
      <c r="B4281" s="1">
        <v>39627.291666666664</v>
      </c>
      <c r="C4281">
        <v>21.4</v>
      </c>
      <c r="D4281" t="s">
        <v>7</v>
      </c>
    </row>
    <row r="4282" spans="1:4" x14ac:dyDescent="0.2">
      <c r="A4282">
        <v>2001</v>
      </c>
      <c r="B4282" s="1">
        <v>39627.333333333336</v>
      </c>
      <c r="C4282">
        <v>21.9</v>
      </c>
      <c r="D4282" t="s">
        <v>7</v>
      </c>
    </row>
    <row r="4283" spans="1:4" x14ac:dyDescent="0.2">
      <c r="A4283">
        <v>2001</v>
      </c>
      <c r="B4283" s="1">
        <v>39627.375</v>
      </c>
      <c r="C4283">
        <v>23.1</v>
      </c>
      <c r="D4283" t="s">
        <v>7</v>
      </c>
    </row>
    <row r="4284" spans="1:4" x14ac:dyDescent="0.2">
      <c r="A4284">
        <v>2001</v>
      </c>
      <c r="B4284" s="1">
        <v>39627.416666666664</v>
      </c>
      <c r="C4284">
        <v>24.5</v>
      </c>
      <c r="D4284" t="s">
        <v>7</v>
      </c>
    </row>
    <row r="4285" spans="1:4" x14ac:dyDescent="0.2">
      <c r="A4285">
        <v>2001</v>
      </c>
      <c r="B4285" s="1">
        <v>39627.458333333336</v>
      </c>
      <c r="C4285">
        <v>26</v>
      </c>
      <c r="D4285" t="s">
        <v>7</v>
      </c>
    </row>
    <row r="4286" spans="1:4" x14ac:dyDescent="0.2">
      <c r="A4286">
        <v>2001</v>
      </c>
      <c r="B4286" s="1">
        <v>39627.5</v>
      </c>
      <c r="C4286">
        <v>26.9</v>
      </c>
      <c r="D4286" t="s">
        <v>7</v>
      </c>
    </row>
    <row r="4287" spans="1:4" x14ac:dyDescent="0.2">
      <c r="A4287">
        <v>2001</v>
      </c>
      <c r="B4287" s="1">
        <v>39627.541666666664</v>
      </c>
      <c r="C4287">
        <v>28</v>
      </c>
      <c r="D4287" t="s">
        <v>7</v>
      </c>
    </row>
    <row r="4288" spans="1:4" x14ac:dyDescent="0.2">
      <c r="A4288">
        <v>2001</v>
      </c>
      <c r="B4288" s="1">
        <v>39627.583333333336</v>
      </c>
      <c r="C4288">
        <v>28.7</v>
      </c>
      <c r="D4288" t="s">
        <v>7</v>
      </c>
    </row>
    <row r="4289" spans="1:4" x14ac:dyDescent="0.2">
      <c r="A4289">
        <v>2001</v>
      </c>
      <c r="B4289" s="1">
        <v>39627.625</v>
      </c>
      <c r="C4289">
        <v>29.2</v>
      </c>
      <c r="D4289" t="s">
        <v>7</v>
      </c>
    </row>
    <row r="4290" spans="1:4" x14ac:dyDescent="0.2">
      <c r="A4290">
        <v>2001</v>
      </c>
      <c r="B4290" s="1">
        <v>39627.666666666664</v>
      </c>
      <c r="C4290">
        <v>29.7</v>
      </c>
      <c r="D4290" t="s">
        <v>7</v>
      </c>
    </row>
    <row r="4291" spans="1:4" x14ac:dyDescent="0.2">
      <c r="A4291">
        <v>2001</v>
      </c>
      <c r="B4291" s="1">
        <v>39627.708333333336</v>
      </c>
      <c r="C4291">
        <v>29.5</v>
      </c>
      <c r="D4291" t="s">
        <v>7</v>
      </c>
    </row>
    <row r="4292" spans="1:4" x14ac:dyDescent="0.2">
      <c r="A4292">
        <v>2001</v>
      </c>
      <c r="B4292" s="1">
        <v>39627.75</v>
      </c>
      <c r="C4292">
        <v>29.1</v>
      </c>
      <c r="D4292" t="s">
        <v>7</v>
      </c>
    </row>
    <row r="4293" spans="1:4" x14ac:dyDescent="0.2">
      <c r="A4293">
        <v>2001</v>
      </c>
      <c r="B4293" s="1">
        <v>39627.791666666664</v>
      </c>
      <c r="C4293">
        <v>28.5</v>
      </c>
      <c r="D4293" t="s">
        <v>7</v>
      </c>
    </row>
    <row r="4294" spans="1:4" x14ac:dyDescent="0.2">
      <c r="A4294">
        <v>2001</v>
      </c>
      <c r="B4294" s="1">
        <v>39627.833333333336</v>
      </c>
      <c r="C4294">
        <v>27</v>
      </c>
      <c r="D4294" t="s">
        <v>7</v>
      </c>
    </row>
    <row r="4295" spans="1:4" x14ac:dyDescent="0.2">
      <c r="A4295">
        <v>2001</v>
      </c>
      <c r="B4295" s="1">
        <v>39627.875</v>
      </c>
      <c r="C4295">
        <v>24.8</v>
      </c>
      <c r="D4295" t="s">
        <v>7</v>
      </c>
    </row>
    <row r="4296" spans="1:4" x14ac:dyDescent="0.2">
      <c r="A4296">
        <v>2001</v>
      </c>
      <c r="B4296" s="1">
        <v>39627.916666666664</v>
      </c>
      <c r="C4296">
        <v>23.3</v>
      </c>
      <c r="D4296" t="s">
        <v>7</v>
      </c>
    </row>
    <row r="4297" spans="1:4" x14ac:dyDescent="0.2">
      <c r="A4297">
        <v>2001</v>
      </c>
      <c r="B4297" s="1">
        <v>39627.958333333336</v>
      </c>
      <c r="C4297">
        <v>22.6</v>
      </c>
      <c r="D4297" t="s">
        <v>7</v>
      </c>
    </row>
    <row r="4298" spans="1:4" x14ac:dyDescent="0.2">
      <c r="A4298">
        <v>2001</v>
      </c>
      <c r="B4298" s="1">
        <v>39628</v>
      </c>
      <c r="C4298">
        <v>22.1</v>
      </c>
      <c r="D4298" t="s">
        <v>8</v>
      </c>
    </row>
    <row r="4299" spans="1:4" x14ac:dyDescent="0.2">
      <c r="A4299">
        <v>2001</v>
      </c>
      <c r="B4299" s="1">
        <v>39628.041666666664</v>
      </c>
      <c r="C4299">
        <v>21.9</v>
      </c>
      <c r="D4299" t="s">
        <v>8</v>
      </c>
    </row>
    <row r="4300" spans="1:4" x14ac:dyDescent="0.2">
      <c r="A4300">
        <v>2001</v>
      </c>
      <c r="B4300" s="1">
        <v>39628.083333333336</v>
      </c>
      <c r="C4300">
        <v>21.7</v>
      </c>
      <c r="D4300" t="s">
        <v>8</v>
      </c>
    </row>
    <row r="4301" spans="1:4" x14ac:dyDescent="0.2">
      <c r="A4301">
        <v>2001</v>
      </c>
      <c r="B4301" s="1">
        <v>39628.125</v>
      </c>
      <c r="C4301">
        <v>21.3</v>
      </c>
      <c r="D4301" t="s">
        <v>8</v>
      </c>
    </row>
    <row r="4302" spans="1:4" x14ac:dyDescent="0.2">
      <c r="A4302">
        <v>2001</v>
      </c>
      <c r="B4302" s="1">
        <v>39628.166666666664</v>
      </c>
      <c r="C4302">
        <v>20.9</v>
      </c>
      <c r="D4302" t="s">
        <v>8</v>
      </c>
    </row>
    <row r="4303" spans="1:4" x14ac:dyDescent="0.2">
      <c r="A4303">
        <v>2001</v>
      </c>
      <c r="B4303" s="1">
        <v>39628.208333333336</v>
      </c>
      <c r="C4303">
        <v>20.9</v>
      </c>
      <c r="D4303" t="s">
        <v>8</v>
      </c>
    </row>
    <row r="4304" spans="1:4" x14ac:dyDescent="0.2">
      <c r="A4304">
        <v>2001</v>
      </c>
      <c r="B4304" s="1">
        <v>39628.25</v>
      </c>
      <c r="C4304">
        <v>20.9</v>
      </c>
      <c r="D4304" t="s">
        <v>8</v>
      </c>
    </row>
    <row r="4305" spans="1:4" x14ac:dyDescent="0.2">
      <c r="A4305">
        <v>2001</v>
      </c>
      <c r="B4305" s="1">
        <v>39628.291666666664</v>
      </c>
      <c r="C4305">
        <v>22.3</v>
      </c>
      <c r="D4305" t="s">
        <v>8</v>
      </c>
    </row>
    <row r="4306" spans="1:4" x14ac:dyDescent="0.2">
      <c r="A4306">
        <v>2001</v>
      </c>
      <c r="B4306" s="1">
        <v>39628.333333333336</v>
      </c>
      <c r="C4306">
        <v>24</v>
      </c>
      <c r="D4306" t="s">
        <v>8</v>
      </c>
    </row>
    <row r="4307" spans="1:4" x14ac:dyDescent="0.2">
      <c r="A4307">
        <v>2001</v>
      </c>
      <c r="B4307" s="1">
        <v>39628.375</v>
      </c>
      <c r="C4307">
        <v>25.4</v>
      </c>
      <c r="D4307" t="s">
        <v>8</v>
      </c>
    </row>
    <row r="4308" spans="1:4" x14ac:dyDescent="0.2">
      <c r="A4308">
        <v>2001</v>
      </c>
      <c r="B4308" s="1">
        <v>39628.416666666664</v>
      </c>
      <c r="C4308">
        <v>27.2</v>
      </c>
      <c r="D4308" t="s">
        <v>8</v>
      </c>
    </row>
    <row r="4309" spans="1:4" x14ac:dyDescent="0.2">
      <c r="A4309">
        <v>2001</v>
      </c>
      <c r="B4309" s="1">
        <v>39628.458333333336</v>
      </c>
      <c r="C4309">
        <v>28.2</v>
      </c>
      <c r="D4309" t="s">
        <v>8</v>
      </c>
    </row>
    <row r="4310" spans="1:4" x14ac:dyDescent="0.2">
      <c r="A4310">
        <v>2001</v>
      </c>
      <c r="B4310" s="1">
        <v>39628.5</v>
      </c>
      <c r="C4310">
        <v>29.4</v>
      </c>
      <c r="D4310" t="s">
        <v>8</v>
      </c>
    </row>
    <row r="4311" spans="1:4" x14ac:dyDescent="0.2">
      <c r="A4311">
        <v>2001</v>
      </c>
      <c r="B4311" s="1">
        <v>39628.541666666664</v>
      </c>
      <c r="C4311">
        <v>30.1</v>
      </c>
      <c r="D4311" t="s">
        <v>8</v>
      </c>
    </row>
    <row r="4312" spans="1:4" x14ac:dyDescent="0.2">
      <c r="A4312">
        <v>2001</v>
      </c>
      <c r="B4312" s="1">
        <v>39628.583333333336</v>
      </c>
      <c r="C4312">
        <v>30.9</v>
      </c>
      <c r="D4312" t="s">
        <v>8</v>
      </c>
    </row>
    <row r="4313" spans="1:4" x14ac:dyDescent="0.2">
      <c r="A4313">
        <v>2001</v>
      </c>
      <c r="B4313" s="1">
        <v>39628.625</v>
      </c>
      <c r="C4313">
        <v>31.2</v>
      </c>
      <c r="D4313" t="s">
        <v>8</v>
      </c>
    </row>
    <row r="4314" spans="1:4" x14ac:dyDescent="0.2">
      <c r="A4314">
        <v>2001</v>
      </c>
      <c r="B4314" s="1">
        <v>39628.666666666664</v>
      </c>
      <c r="C4314">
        <v>30.8</v>
      </c>
      <c r="D4314" t="s">
        <v>8</v>
      </c>
    </row>
    <row r="4315" spans="1:4" x14ac:dyDescent="0.2">
      <c r="A4315">
        <v>2001</v>
      </c>
      <c r="B4315" s="1">
        <v>39628.708333333336</v>
      </c>
      <c r="C4315">
        <v>29.2</v>
      </c>
      <c r="D4315" t="s">
        <v>8</v>
      </c>
    </row>
    <row r="4316" spans="1:4" x14ac:dyDescent="0.2">
      <c r="A4316">
        <v>2001</v>
      </c>
      <c r="B4316" s="1">
        <v>39628.75</v>
      </c>
      <c r="C4316">
        <v>27.8</v>
      </c>
      <c r="D4316" t="s">
        <v>8</v>
      </c>
    </row>
    <row r="4317" spans="1:4" x14ac:dyDescent="0.2">
      <c r="A4317">
        <v>2001</v>
      </c>
      <c r="B4317" s="1">
        <v>39628.791666666664</v>
      </c>
      <c r="C4317">
        <v>27.1</v>
      </c>
      <c r="D4317" t="s">
        <v>8</v>
      </c>
    </row>
    <row r="4318" spans="1:4" x14ac:dyDescent="0.2">
      <c r="A4318">
        <v>2001</v>
      </c>
      <c r="B4318" s="1">
        <v>39628.833333333336</v>
      </c>
      <c r="C4318">
        <v>26.4</v>
      </c>
      <c r="D4318" t="s">
        <v>8</v>
      </c>
    </row>
    <row r="4319" spans="1:4" x14ac:dyDescent="0.2">
      <c r="A4319">
        <v>2001</v>
      </c>
      <c r="B4319" s="1">
        <v>39628.875</v>
      </c>
      <c r="C4319">
        <v>18.899999999999999</v>
      </c>
      <c r="D4319" t="s">
        <v>8</v>
      </c>
    </row>
    <row r="4320" spans="1:4" x14ac:dyDescent="0.2">
      <c r="A4320">
        <v>2001</v>
      </c>
      <c r="B4320" s="1">
        <v>39628.916666666664</v>
      </c>
      <c r="C4320">
        <v>18</v>
      </c>
      <c r="D4320" t="s">
        <v>8</v>
      </c>
    </row>
    <row r="4321" spans="1:4" x14ac:dyDescent="0.2">
      <c r="A4321">
        <v>2001</v>
      </c>
      <c r="B4321" s="1">
        <v>39628.958333333336</v>
      </c>
      <c r="C4321">
        <v>17.899999999999999</v>
      </c>
      <c r="D4321" t="s">
        <v>8</v>
      </c>
    </row>
    <row r="4322" spans="1:4" x14ac:dyDescent="0.2">
      <c r="A4322">
        <v>2001</v>
      </c>
      <c r="B4322" s="1">
        <v>39629</v>
      </c>
      <c r="C4322">
        <v>17.899999999999999</v>
      </c>
      <c r="D4322" t="s">
        <v>9</v>
      </c>
    </row>
    <row r="4323" spans="1:4" x14ac:dyDescent="0.2">
      <c r="A4323">
        <v>2001</v>
      </c>
      <c r="B4323" s="1">
        <v>39629.041666666664</v>
      </c>
      <c r="C4323">
        <v>17.3</v>
      </c>
      <c r="D4323" t="s">
        <v>9</v>
      </c>
    </row>
    <row r="4324" spans="1:4" x14ac:dyDescent="0.2">
      <c r="A4324">
        <v>2001</v>
      </c>
      <c r="B4324" s="1">
        <v>39629.083333333336</v>
      </c>
      <c r="C4324">
        <v>17.2</v>
      </c>
      <c r="D4324" t="s">
        <v>9</v>
      </c>
    </row>
    <row r="4325" spans="1:4" x14ac:dyDescent="0.2">
      <c r="A4325">
        <v>2001</v>
      </c>
      <c r="B4325" s="1">
        <v>39629.125</v>
      </c>
      <c r="C4325">
        <v>17.2</v>
      </c>
      <c r="D4325" t="s">
        <v>9</v>
      </c>
    </row>
    <row r="4326" spans="1:4" x14ac:dyDescent="0.2">
      <c r="A4326">
        <v>2001</v>
      </c>
      <c r="B4326" s="1">
        <v>39629.166666666664</v>
      </c>
      <c r="C4326">
        <v>16.8</v>
      </c>
      <c r="D4326" t="s">
        <v>9</v>
      </c>
    </row>
    <row r="4327" spans="1:4" x14ac:dyDescent="0.2">
      <c r="A4327">
        <v>2001</v>
      </c>
      <c r="B4327" s="1">
        <v>39629.208333333336</v>
      </c>
      <c r="C4327">
        <v>16.7</v>
      </c>
      <c r="D4327" t="s">
        <v>9</v>
      </c>
    </row>
    <row r="4328" spans="1:4" x14ac:dyDescent="0.2">
      <c r="A4328">
        <v>2001</v>
      </c>
      <c r="B4328" s="1">
        <v>39629.25</v>
      </c>
      <c r="C4328">
        <v>17.100000000000001</v>
      </c>
      <c r="D4328" t="s">
        <v>9</v>
      </c>
    </row>
    <row r="4329" spans="1:4" x14ac:dyDescent="0.2">
      <c r="A4329">
        <v>2001</v>
      </c>
      <c r="B4329" s="1">
        <v>39629.291666666664</v>
      </c>
      <c r="C4329">
        <v>18.399999999999999</v>
      </c>
      <c r="D4329" t="s">
        <v>9</v>
      </c>
    </row>
    <row r="4330" spans="1:4" x14ac:dyDescent="0.2">
      <c r="A4330">
        <v>2001</v>
      </c>
      <c r="B4330" s="1">
        <v>39629.333333333336</v>
      </c>
      <c r="C4330">
        <v>19.899999999999999</v>
      </c>
      <c r="D4330" t="s">
        <v>9</v>
      </c>
    </row>
    <row r="4331" spans="1:4" x14ac:dyDescent="0.2">
      <c r="A4331">
        <v>2001</v>
      </c>
      <c r="B4331" s="1">
        <v>39629.375</v>
      </c>
      <c r="C4331">
        <v>21.9</v>
      </c>
      <c r="D4331" t="s">
        <v>9</v>
      </c>
    </row>
    <row r="4332" spans="1:4" x14ac:dyDescent="0.2">
      <c r="A4332">
        <v>2001</v>
      </c>
      <c r="B4332" s="1">
        <v>39629.416666666664</v>
      </c>
      <c r="C4332">
        <v>24.2</v>
      </c>
      <c r="D4332" t="s">
        <v>9</v>
      </c>
    </row>
    <row r="4333" spans="1:4" x14ac:dyDescent="0.2">
      <c r="A4333">
        <v>2001</v>
      </c>
      <c r="B4333" s="1">
        <v>39629.458333333336</v>
      </c>
      <c r="C4333">
        <v>25.9</v>
      </c>
      <c r="D4333" t="s">
        <v>9</v>
      </c>
    </row>
    <row r="4334" spans="1:4" x14ac:dyDescent="0.2">
      <c r="A4334">
        <v>2001</v>
      </c>
      <c r="B4334" s="1">
        <v>39629.5</v>
      </c>
      <c r="C4334">
        <v>27.5</v>
      </c>
      <c r="D4334" t="s">
        <v>9</v>
      </c>
    </row>
    <row r="4335" spans="1:4" x14ac:dyDescent="0.2">
      <c r="A4335">
        <v>2001</v>
      </c>
      <c r="B4335" s="1">
        <v>39629.541666666664</v>
      </c>
      <c r="C4335">
        <v>28.8</v>
      </c>
      <c r="D4335" t="s">
        <v>9</v>
      </c>
    </row>
    <row r="4336" spans="1:4" x14ac:dyDescent="0.2">
      <c r="A4336">
        <v>2001</v>
      </c>
      <c r="B4336" s="1">
        <v>39629.583333333336</v>
      </c>
      <c r="C4336">
        <v>29.5</v>
      </c>
      <c r="D4336" t="s">
        <v>9</v>
      </c>
    </row>
    <row r="4337" spans="1:4" x14ac:dyDescent="0.2">
      <c r="A4337">
        <v>2001</v>
      </c>
      <c r="B4337" s="1">
        <v>39629.625</v>
      </c>
      <c r="C4337">
        <v>30.2</v>
      </c>
      <c r="D4337" t="s">
        <v>9</v>
      </c>
    </row>
    <row r="4338" spans="1:4" x14ac:dyDescent="0.2">
      <c r="A4338">
        <v>2001</v>
      </c>
      <c r="B4338" s="1">
        <v>39629.666666666664</v>
      </c>
      <c r="C4338">
        <v>30.6</v>
      </c>
      <c r="D4338" t="s">
        <v>9</v>
      </c>
    </row>
    <row r="4339" spans="1:4" x14ac:dyDescent="0.2">
      <c r="A4339">
        <v>2001</v>
      </c>
      <c r="B4339" s="1">
        <v>39629.708333333336</v>
      </c>
      <c r="C4339">
        <v>30.4</v>
      </c>
      <c r="D4339" t="s">
        <v>9</v>
      </c>
    </row>
    <row r="4340" spans="1:4" x14ac:dyDescent="0.2">
      <c r="A4340">
        <v>2001</v>
      </c>
      <c r="B4340" s="1">
        <v>39629.75</v>
      </c>
      <c r="C4340">
        <v>30.6</v>
      </c>
      <c r="D4340" t="s">
        <v>9</v>
      </c>
    </row>
    <row r="4341" spans="1:4" x14ac:dyDescent="0.2">
      <c r="A4341">
        <v>2001</v>
      </c>
      <c r="B4341" s="1">
        <v>39629.791666666664</v>
      </c>
      <c r="C4341">
        <v>29</v>
      </c>
      <c r="D4341" t="s">
        <v>9</v>
      </c>
    </row>
    <row r="4342" spans="1:4" x14ac:dyDescent="0.2">
      <c r="A4342">
        <v>2001</v>
      </c>
      <c r="B4342" s="1">
        <v>39629.833333333336</v>
      </c>
      <c r="C4342">
        <v>27.2</v>
      </c>
      <c r="D4342" t="s">
        <v>9</v>
      </c>
    </row>
    <row r="4343" spans="1:4" x14ac:dyDescent="0.2">
      <c r="A4343">
        <v>2001</v>
      </c>
      <c r="B4343" s="1">
        <v>39629.875</v>
      </c>
      <c r="C4343">
        <v>25.8</v>
      </c>
      <c r="D4343" t="s">
        <v>9</v>
      </c>
    </row>
    <row r="4344" spans="1:4" x14ac:dyDescent="0.2">
      <c r="A4344">
        <v>2001</v>
      </c>
      <c r="B4344" s="1">
        <v>39629.916666666664</v>
      </c>
      <c r="C4344">
        <v>24.1</v>
      </c>
      <c r="D4344" t="s">
        <v>9</v>
      </c>
    </row>
    <row r="4345" spans="1:4" x14ac:dyDescent="0.2">
      <c r="A4345">
        <v>2001</v>
      </c>
      <c r="B4345" s="1">
        <v>39629.958333333336</v>
      </c>
      <c r="C4345">
        <v>22.9</v>
      </c>
      <c r="D4345" t="s">
        <v>9</v>
      </c>
    </row>
    <row r="4346" spans="1:4" x14ac:dyDescent="0.2">
      <c r="A4346">
        <v>2001</v>
      </c>
      <c r="B4346" s="1">
        <v>39630</v>
      </c>
      <c r="C4346">
        <v>22.3</v>
      </c>
      <c r="D4346" t="s">
        <v>3</v>
      </c>
    </row>
    <row r="4347" spans="1:4" x14ac:dyDescent="0.2">
      <c r="A4347">
        <v>2001</v>
      </c>
      <c r="B4347" s="1">
        <v>39630.041666666664</v>
      </c>
      <c r="C4347">
        <v>22.3</v>
      </c>
      <c r="D4347" t="s">
        <v>3</v>
      </c>
    </row>
    <row r="4348" spans="1:4" x14ac:dyDescent="0.2">
      <c r="A4348">
        <v>2001</v>
      </c>
      <c r="B4348" s="1">
        <v>39630.083333333336</v>
      </c>
      <c r="C4348">
        <v>22.6</v>
      </c>
      <c r="D4348" t="s">
        <v>3</v>
      </c>
    </row>
    <row r="4349" spans="1:4" x14ac:dyDescent="0.2">
      <c r="A4349">
        <v>2001</v>
      </c>
      <c r="B4349" s="1">
        <v>39630.125</v>
      </c>
      <c r="C4349">
        <v>21.6</v>
      </c>
      <c r="D4349" t="s">
        <v>3</v>
      </c>
    </row>
    <row r="4350" spans="1:4" x14ac:dyDescent="0.2">
      <c r="A4350">
        <v>2001</v>
      </c>
      <c r="B4350" s="1">
        <v>39630.166666666664</v>
      </c>
      <c r="C4350">
        <v>19.600000000000001</v>
      </c>
      <c r="D4350" t="s">
        <v>3</v>
      </c>
    </row>
    <row r="4351" spans="1:4" x14ac:dyDescent="0.2">
      <c r="A4351">
        <v>2001</v>
      </c>
      <c r="B4351" s="1">
        <v>39630.208333333336</v>
      </c>
      <c r="C4351">
        <v>19.3</v>
      </c>
      <c r="D4351" t="s">
        <v>3</v>
      </c>
    </row>
    <row r="4352" spans="1:4" x14ac:dyDescent="0.2">
      <c r="A4352">
        <v>2001</v>
      </c>
      <c r="B4352" s="1">
        <v>39630.25</v>
      </c>
      <c r="C4352">
        <v>18.8</v>
      </c>
      <c r="D4352" t="s">
        <v>3</v>
      </c>
    </row>
    <row r="4353" spans="1:4" x14ac:dyDescent="0.2">
      <c r="A4353">
        <v>2001</v>
      </c>
      <c r="B4353" s="1">
        <v>39630.291666666664</v>
      </c>
      <c r="C4353">
        <v>18.399999999999999</v>
      </c>
      <c r="D4353" t="s">
        <v>3</v>
      </c>
    </row>
    <row r="4354" spans="1:4" x14ac:dyDescent="0.2">
      <c r="A4354">
        <v>2001</v>
      </c>
      <c r="B4354" s="1">
        <v>39630.333333333336</v>
      </c>
      <c r="C4354">
        <v>18.5</v>
      </c>
      <c r="D4354" t="s">
        <v>3</v>
      </c>
    </row>
    <row r="4355" spans="1:4" x14ac:dyDescent="0.2">
      <c r="A4355">
        <v>2001</v>
      </c>
      <c r="B4355" s="1">
        <v>39630.375</v>
      </c>
      <c r="C4355">
        <v>20.399999999999999</v>
      </c>
      <c r="D4355" t="s">
        <v>3</v>
      </c>
    </row>
    <row r="4356" spans="1:4" x14ac:dyDescent="0.2">
      <c r="A4356">
        <v>2001</v>
      </c>
      <c r="B4356" s="1">
        <v>39630.416666666664</v>
      </c>
      <c r="C4356">
        <v>23.3</v>
      </c>
      <c r="D4356" t="s">
        <v>3</v>
      </c>
    </row>
    <row r="4357" spans="1:4" x14ac:dyDescent="0.2">
      <c r="A4357">
        <v>2001</v>
      </c>
      <c r="B4357" s="1">
        <v>39630.458333333336</v>
      </c>
      <c r="C4357">
        <v>26.4</v>
      </c>
      <c r="D4357" t="s">
        <v>3</v>
      </c>
    </row>
    <row r="4358" spans="1:4" x14ac:dyDescent="0.2">
      <c r="A4358">
        <v>2001</v>
      </c>
      <c r="B4358" s="1">
        <v>39630.5</v>
      </c>
      <c r="C4358">
        <v>27.5</v>
      </c>
      <c r="D4358" t="s">
        <v>3</v>
      </c>
    </row>
    <row r="4359" spans="1:4" x14ac:dyDescent="0.2">
      <c r="A4359">
        <v>2001</v>
      </c>
      <c r="B4359" s="1">
        <v>39630.541666666664</v>
      </c>
      <c r="C4359">
        <v>28.5</v>
      </c>
      <c r="D4359" t="s">
        <v>3</v>
      </c>
    </row>
    <row r="4360" spans="1:4" x14ac:dyDescent="0.2">
      <c r="A4360">
        <v>2001</v>
      </c>
      <c r="B4360" s="1">
        <v>39630.583333333336</v>
      </c>
      <c r="C4360">
        <v>29.1</v>
      </c>
      <c r="D4360" t="s">
        <v>3</v>
      </c>
    </row>
    <row r="4361" spans="1:4" x14ac:dyDescent="0.2">
      <c r="A4361">
        <v>2001</v>
      </c>
      <c r="B4361" s="1">
        <v>39630.625</v>
      </c>
      <c r="C4361">
        <v>29.8</v>
      </c>
      <c r="D4361" t="s">
        <v>3</v>
      </c>
    </row>
    <row r="4362" spans="1:4" x14ac:dyDescent="0.2">
      <c r="A4362">
        <v>2001</v>
      </c>
      <c r="B4362" s="1">
        <v>39630.666666666664</v>
      </c>
      <c r="C4362">
        <v>29.8</v>
      </c>
      <c r="D4362" t="s">
        <v>3</v>
      </c>
    </row>
    <row r="4363" spans="1:4" x14ac:dyDescent="0.2">
      <c r="A4363">
        <v>2001</v>
      </c>
      <c r="B4363" s="1">
        <v>39630.708333333336</v>
      </c>
      <c r="C4363">
        <v>29.4</v>
      </c>
      <c r="D4363" t="s">
        <v>3</v>
      </c>
    </row>
    <row r="4364" spans="1:4" x14ac:dyDescent="0.2">
      <c r="A4364">
        <v>2001</v>
      </c>
      <c r="B4364" s="1">
        <v>39630.75</v>
      </c>
      <c r="C4364">
        <v>28.1</v>
      </c>
      <c r="D4364" t="s">
        <v>3</v>
      </c>
    </row>
    <row r="4365" spans="1:4" x14ac:dyDescent="0.2">
      <c r="A4365">
        <v>2001</v>
      </c>
      <c r="B4365" s="1">
        <v>39630.791666666664</v>
      </c>
      <c r="C4365">
        <v>26.3</v>
      </c>
      <c r="D4365" t="s">
        <v>3</v>
      </c>
    </row>
    <row r="4366" spans="1:4" x14ac:dyDescent="0.2">
      <c r="A4366">
        <v>2001</v>
      </c>
      <c r="B4366" s="1">
        <v>39630.833333333336</v>
      </c>
      <c r="C4366">
        <v>21.9</v>
      </c>
      <c r="D4366" t="s">
        <v>3</v>
      </c>
    </row>
    <row r="4367" spans="1:4" x14ac:dyDescent="0.2">
      <c r="A4367">
        <v>2001</v>
      </c>
      <c r="B4367" s="1">
        <v>39630.875</v>
      </c>
      <c r="C4367">
        <v>21.3</v>
      </c>
      <c r="D4367" t="s">
        <v>3</v>
      </c>
    </row>
    <row r="4368" spans="1:4" x14ac:dyDescent="0.2">
      <c r="A4368">
        <v>2001</v>
      </c>
      <c r="B4368" s="1">
        <v>39630.916666666664</v>
      </c>
      <c r="C4368">
        <v>21.1</v>
      </c>
      <c r="D4368" t="s">
        <v>3</v>
      </c>
    </row>
    <row r="4369" spans="1:4" x14ac:dyDescent="0.2">
      <c r="A4369">
        <v>2001</v>
      </c>
      <c r="B4369" s="1">
        <v>39630.958333333336</v>
      </c>
      <c r="C4369">
        <v>20.8</v>
      </c>
      <c r="D4369" t="s">
        <v>3</v>
      </c>
    </row>
    <row r="4370" spans="1:4" x14ac:dyDescent="0.2">
      <c r="A4370">
        <v>2001</v>
      </c>
      <c r="B4370" s="1">
        <v>39631</v>
      </c>
      <c r="C4370">
        <v>20.7</v>
      </c>
      <c r="D4370" t="s">
        <v>4</v>
      </c>
    </row>
    <row r="4371" spans="1:4" x14ac:dyDescent="0.2">
      <c r="A4371">
        <v>2001</v>
      </c>
      <c r="B4371" s="1">
        <v>39631.041666666664</v>
      </c>
      <c r="C4371">
        <v>20.2</v>
      </c>
      <c r="D4371" t="s">
        <v>4</v>
      </c>
    </row>
    <row r="4372" spans="1:4" x14ac:dyDescent="0.2">
      <c r="A4372">
        <v>2001</v>
      </c>
      <c r="B4372" s="1">
        <v>39631.083333333336</v>
      </c>
      <c r="C4372">
        <v>19.600000000000001</v>
      </c>
      <c r="D4372" t="s">
        <v>4</v>
      </c>
    </row>
    <row r="4373" spans="1:4" x14ac:dyDescent="0.2">
      <c r="A4373">
        <v>2001</v>
      </c>
      <c r="B4373" s="1">
        <v>39631.125</v>
      </c>
      <c r="C4373">
        <v>19.399999999999999</v>
      </c>
      <c r="D4373" t="s">
        <v>4</v>
      </c>
    </row>
    <row r="4374" spans="1:4" x14ac:dyDescent="0.2">
      <c r="A4374">
        <v>2001</v>
      </c>
      <c r="B4374" s="1">
        <v>39631.166666666664</v>
      </c>
      <c r="C4374">
        <v>20.100000000000001</v>
      </c>
      <c r="D4374" t="s">
        <v>4</v>
      </c>
    </row>
    <row r="4375" spans="1:4" x14ac:dyDescent="0.2">
      <c r="A4375">
        <v>2001</v>
      </c>
      <c r="B4375" s="1">
        <v>39631.208333333336</v>
      </c>
      <c r="C4375">
        <v>19.100000000000001</v>
      </c>
      <c r="D4375" t="s">
        <v>4</v>
      </c>
    </row>
    <row r="4376" spans="1:4" x14ac:dyDescent="0.2">
      <c r="A4376">
        <v>2001</v>
      </c>
      <c r="B4376" s="1">
        <v>39631.25</v>
      </c>
      <c r="C4376">
        <v>18.899999999999999</v>
      </c>
      <c r="D4376" t="s">
        <v>4</v>
      </c>
    </row>
    <row r="4377" spans="1:4" x14ac:dyDescent="0.2">
      <c r="A4377">
        <v>2001</v>
      </c>
      <c r="B4377" s="1">
        <v>39631.291666666664</v>
      </c>
      <c r="C4377">
        <v>19.7</v>
      </c>
      <c r="D4377" t="s">
        <v>4</v>
      </c>
    </row>
    <row r="4378" spans="1:4" x14ac:dyDescent="0.2">
      <c r="A4378">
        <v>2001</v>
      </c>
      <c r="B4378" s="1">
        <v>39631.333333333336</v>
      </c>
      <c r="C4378">
        <v>20.6</v>
      </c>
      <c r="D4378" t="s">
        <v>4</v>
      </c>
    </row>
    <row r="4379" spans="1:4" x14ac:dyDescent="0.2">
      <c r="A4379">
        <v>2001</v>
      </c>
      <c r="B4379" s="1">
        <v>39631.375</v>
      </c>
      <c r="C4379">
        <v>23</v>
      </c>
      <c r="D4379" t="s">
        <v>4</v>
      </c>
    </row>
    <row r="4380" spans="1:4" x14ac:dyDescent="0.2">
      <c r="A4380">
        <v>2001</v>
      </c>
      <c r="B4380" s="1">
        <v>39631.416666666664</v>
      </c>
      <c r="C4380">
        <v>25.9</v>
      </c>
      <c r="D4380" t="s">
        <v>4</v>
      </c>
    </row>
    <row r="4381" spans="1:4" x14ac:dyDescent="0.2">
      <c r="A4381">
        <v>2001</v>
      </c>
      <c r="B4381" s="1">
        <v>39631.458333333336</v>
      </c>
      <c r="C4381">
        <v>27.3</v>
      </c>
      <c r="D4381" t="s">
        <v>4</v>
      </c>
    </row>
    <row r="4382" spans="1:4" x14ac:dyDescent="0.2">
      <c r="A4382">
        <v>2001</v>
      </c>
      <c r="B4382" s="1">
        <v>39631.5</v>
      </c>
      <c r="C4382">
        <v>28.3</v>
      </c>
      <c r="D4382" t="s">
        <v>4</v>
      </c>
    </row>
    <row r="4383" spans="1:4" x14ac:dyDescent="0.2">
      <c r="A4383">
        <v>2001</v>
      </c>
      <c r="B4383" s="1">
        <v>39631.541666666664</v>
      </c>
      <c r="C4383">
        <v>29.3</v>
      </c>
      <c r="D4383" t="s">
        <v>4</v>
      </c>
    </row>
    <row r="4384" spans="1:4" x14ac:dyDescent="0.2">
      <c r="A4384">
        <v>2001</v>
      </c>
      <c r="B4384" s="1">
        <v>39631.583333333336</v>
      </c>
      <c r="C4384">
        <v>29.2</v>
      </c>
      <c r="D4384" t="s">
        <v>4</v>
      </c>
    </row>
    <row r="4385" spans="1:4" x14ac:dyDescent="0.2">
      <c r="A4385">
        <v>2001</v>
      </c>
      <c r="B4385" s="1">
        <v>39631.625</v>
      </c>
      <c r="C4385">
        <v>30.1</v>
      </c>
      <c r="D4385" t="s">
        <v>4</v>
      </c>
    </row>
    <row r="4386" spans="1:4" x14ac:dyDescent="0.2">
      <c r="A4386">
        <v>2001</v>
      </c>
      <c r="B4386" s="1">
        <v>39631.666666666664</v>
      </c>
      <c r="C4386">
        <v>30.4</v>
      </c>
      <c r="D4386" t="s">
        <v>4</v>
      </c>
    </row>
    <row r="4387" spans="1:4" x14ac:dyDescent="0.2">
      <c r="A4387">
        <v>2001</v>
      </c>
      <c r="B4387" s="1">
        <v>39631.708333333336</v>
      </c>
      <c r="C4387">
        <v>30.3</v>
      </c>
      <c r="D4387" t="s">
        <v>4</v>
      </c>
    </row>
    <row r="4388" spans="1:4" x14ac:dyDescent="0.2">
      <c r="A4388">
        <v>2001</v>
      </c>
      <c r="B4388" s="1">
        <v>39631.75</v>
      </c>
      <c r="C4388">
        <v>29.7</v>
      </c>
      <c r="D4388" t="s">
        <v>4</v>
      </c>
    </row>
    <row r="4389" spans="1:4" x14ac:dyDescent="0.2">
      <c r="A4389">
        <v>2001</v>
      </c>
      <c r="B4389" s="1">
        <v>39631.791666666664</v>
      </c>
      <c r="C4389">
        <v>28.3</v>
      </c>
      <c r="D4389" t="s">
        <v>4</v>
      </c>
    </row>
    <row r="4390" spans="1:4" x14ac:dyDescent="0.2">
      <c r="A4390">
        <v>2001</v>
      </c>
      <c r="B4390" s="1">
        <v>39631.833333333336</v>
      </c>
      <c r="C4390">
        <v>27</v>
      </c>
      <c r="D4390" t="s">
        <v>4</v>
      </c>
    </row>
    <row r="4391" spans="1:4" x14ac:dyDescent="0.2">
      <c r="A4391">
        <v>2001</v>
      </c>
      <c r="B4391" s="1">
        <v>39631.875</v>
      </c>
      <c r="C4391">
        <v>25.4</v>
      </c>
      <c r="D4391" t="s">
        <v>4</v>
      </c>
    </row>
    <row r="4392" spans="1:4" x14ac:dyDescent="0.2">
      <c r="A4392">
        <v>2001</v>
      </c>
      <c r="B4392" s="1">
        <v>39631.916666666664</v>
      </c>
      <c r="C4392">
        <v>24.5</v>
      </c>
      <c r="D4392" t="s">
        <v>4</v>
      </c>
    </row>
    <row r="4393" spans="1:4" x14ac:dyDescent="0.2">
      <c r="A4393">
        <v>2001</v>
      </c>
      <c r="B4393" s="1">
        <v>39631.958333333336</v>
      </c>
      <c r="C4393">
        <v>23.1</v>
      </c>
      <c r="D4393" t="s">
        <v>4</v>
      </c>
    </row>
    <row r="4394" spans="1:4" x14ac:dyDescent="0.2">
      <c r="A4394">
        <v>2001</v>
      </c>
      <c r="B4394" s="1">
        <v>39632</v>
      </c>
      <c r="C4394">
        <v>22.9</v>
      </c>
      <c r="D4394" t="s">
        <v>5</v>
      </c>
    </row>
    <row r="4395" spans="1:4" x14ac:dyDescent="0.2">
      <c r="A4395">
        <v>2001</v>
      </c>
      <c r="B4395" s="1">
        <v>39632.041666666664</v>
      </c>
      <c r="C4395">
        <v>22.9</v>
      </c>
      <c r="D4395" t="s">
        <v>5</v>
      </c>
    </row>
    <row r="4396" spans="1:4" x14ac:dyDescent="0.2">
      <c r="A4396">
        <v>2001</v>
      </c>
      <c r="B4396" s="1">
        <v>39632.083333333336</v>
      </c>
      <c r="C4396">
        <v>22.7</v>
      </c>
      <c r="D4396" t="s">
        <v>5</v>
      </c>
    </row>
    <row r="4397" spans="1:4" x14ac:dyDescent="0.2">
      <c r="A4397">
        <v>2001</v>
      </c>
      <c r="B4397" s="1">
        <v>39632.125</v>
      </c>
      <c r="C4397">
        <v>20.5</v>
      </c>
      <c r="D4397" t="s">
        <v>5</v>
      </c>
    </row>
    <row r="4398" spans="1:4" x14ac:dyDescent="0.2">
      <c r="A4398">
        <v>2001</v>
      </c>
      <c r="B4398" s="1">
        <v>39632.166666666664</v>
      </c>
      <c r="C4398">
        <v>19.899999999999999</v>
      </c>
      <c r="D4398" t="s">
        <v>5</v>
      </c>
    </row>
    <row r="4399" spans="1:4" x14ac:dyDescent="0.2">
      <c r="A4399">
        <v>2001</v>
      </c>
      <c r="B4399" s="1">
        <v>39632.208333333336</v>
      </c>
      <c r="C4399">
        <v>19.600000000000001</v>
      </c>
      <c r="D4399" t="s">
        <v>5</v>
      </c>
    </row>
    <row r="4400" spans="1:4" x14ac:dyDescent="0.2">
      <c r="A4400">
        <v>2001</v>
      </c>
      <c r="B4400" s="1">
        <v>39632.25</v>
      </c>
      <c r="C4400">
        <v>19.899999999999999</v>
      </c>
      <c r="D4400" t="s">
        <v>5</v>
      </c>
    </row>
    <row r="4401" spans="1:4" x14ac:dyDescent="0.2">
      <c r="A4401">
        <v>2001</v>
      </c>
      <c r="B4401" s="1">
        <v>39632.291666666664</v>
      </c>
      <c r="C4401">
        <v>21.5</v>
      </c>
      <c r="D4401" t="s">
        <v>5</v>
      </c>
    </row>
    <row r="4402" spans="1:4" x14ac:dyDescent="0.2">
      <c r="A4402">
        <v>2001</v>
      </c>
      <c r="B4402" s="1">
        <v>39632.333333333336</v>
      </c>
      <c r="C4402">
        <v>22.5</v>
      </c>
      <c r="D4402" t="s">
        <v>5</v>
      </c>
    </row>
    <row r="4403" spans="1:4" x14ac:dyDescent="0.2">
      <c r="A4403">
        <v>2001</v>
      </c>
      <c r="B4403" s="1">
        <v>39632.375</v>
      </c>
      <c r="C4403">
        <v>23.5</v>
      </c>
      <c r="D4403" t="s">
        <v>5</v>
      </c>
    </row>
    <row r="4404" spans="1:4" x14ac:dyDescent="0.2">
      <c r="A4404">
        <v>2001</v>
      </c>
      <c r="B4404" s="1">
        <v>39632.416666666664</v>
      </c>
      <c r="C4404">
        <v>26</v>
      </c>
      <c r="D4404" t="s">
        <v>5</v>
      </c>
    </row>
    <row r="4405" spans="1:4" x14ac:dyDescent="0.2">
      <c r="A4405">
        <v>2001</v>
      </c>
      <c r="B4405" s="1">
        <v>39632.458333333336</v>
      </c>
      <c r="C4405">
        <v>27.7</v>
      </c>
      <c r="D4405" t="s">
        <v>5</v>
      </c>
    </row>
    <row r="4406" spans="1:4" x14ac:dyDescent="0.2">
      <c r="A4406">
        <v>2001</v>
      </c>
      <c r="B4406" s="1">
        <v>39632.5</v>
      </c>
      <c r="C4406">
        <v>28.3</v>
      </c>
      <c r="D4406" t="s">
        <v>5</v>
      </c>
    </row>
    <row r="4407" spans="1:4" x14ac:dyDescent="0.2">
      <c r="A4407">
        <v>2001</v>
      </c>
      <c r="B4407" s="1">
        <v>39632.541666666664</v>
      </c>
      <c r="C4407">
        <v>28</v>
      </c>
      <c r="D4407" t="s">
        <v>5</v>
      </c>
    </row>
    <row r="4408" spans="1:4" x14ac:dyDescent="0.2">
      <c r="A4408">
        <v>2001</v>
      </c>
      <c r="B4408" s="1">
        <v>39632.583333333336</v>
      </c>
      <c r="C4408">
        <v>27.8</v>
      </c>
      <c r="D4408" t="s">
        <v>5</v>
      </c>
    </row>
    <row r="4409" spans="1:4" x14ac:dyDescent="0.2">
      <c r="A4409">
        <v>2001</v>
      </c>
      <c r="B4409" s="1">
        <v>39632.625</v>
      </c>
      <c r="C4409">
        <v>28.9</v>
      </c>
      <c r="D4409" t="s">
        <v>5</v>
      </c>
    </row>
    <row r="4410" spans="1:4" x14ac:dyDescent="0.2">
      <c r="A4410">
        <v>2001</v>
      </c>
      <c r="B4410" s="1">
        <v>39632.666666666664</v>
      </c>
      <c r="C4410">
        <v>28.2</v>
      </c>
      <c r="D4410" t="s">
        <v>5</v>
      </c>
    </row>
    <row r="4411" spans="1:4" x14ac:dyDescent="0.2">
      <c r="A4411">
        <v>2001</v>
      </c>
      <c r="B4411" s="1">
        <v>39632.708333333336</v>
      </c>
      <c r="C4411">
        <v>28</v>
      </c>
      <c r="D4411" t="s">
        <v>5</v>
      </c>
    </row>
    <row r="4412" spans="1:4" x14ac:dyDescent="0.2">
      <c r="A4412">
        <v>2001</v>
      </c>
      <c r="B4412" s="1">
        <v>39632.75</v>
      </c>
      <c r="C4412">
        <v>27.9</v>
      </c>
      <c r="D4412" t="s">
        <v>5</v>
      </c>
    </row>
    <row r="4413" spans="1:4" x14ac:dyDescent="0.2">
      <c r="A4413">
        <v>2001</v>
      </c>
      <c r="B4413" s="1">
        <v>39632.791666666664</v>
      </c>
      <c r="C4413">
        <v>27.2</v>
      </c>
      <c r="D4413" t="s">
        <v>5</v>
      </c>
    </row>
    <row r="4414" spans="1:4" x14ac:dyDescent="0.2">
      <c r="A4414">
        <v>2001</v>
      </c>
      <c r="B4414" s="1">
        <v>39632.833333333336</v>
      </c>
      <c r="C4414">
        <v>25.3</v>
      </c>
      <c r="D4414" t="s">
        <v>5</v>
      </c>
    </row>
    <row r="4415" spans="1:4" x14ac:dyDescent="0.2">
      <c r="A4415">
        <v>2001</v>
      </c>
      <c r="B4415" s="1">
        <v>39632.875</v>
      </c>
      <c r="C4415">
        <v>24.5</v>
      </c>
      <c r="D4415" t="s">
        <v>5</v>
      </c>
    </row>
    <row r="4416" spans="1:4" x14ac:dyDescent="0.2">
      <c r="A4416">
        <v>2001</v>
      </c>
      <c r="B4416" s="1">
        <v>39632.916666666664</v>
      </c>
      <c r="C4416">
        <v>22.9</v>
      </c>
      <c r="D4416" t="s">
        <v>5</v>
      </c>
    </row>
    <row r="4417" spans="1:4" x14ac:dyDescent="0.2">
      <c r="A4417">
        <v>2001</v>
      </c>
      <c r="B4417" s="1">
        <v>39632.958333333336</v>
      </c>
      <c r="C4417">
        <v>22.6</v>
      </c>
      <c r="D4417" t="s">
        <v>5</v>
      </c>
    </row>
    <row r="4418" spans="1:4" x14ac:dyDescent="0.2">
      <c r="A4418">
        <v>2001</v>
      </c>
      <c r="B4418" s="1">
        <v>39633</v>
      </c>
      <c r="C4418">
        <v>21.6</v>
      </c>
      <c r="D4418" t="s">
        <v>6</v>
      </c>
    </row>
    <row r="4419" spans="1:4" x14ac:dyDescent="0.2">
      <c r="A4419">
        <v>2001</v>
      </c>
      <c r="B4419" s="1">
        <v>39633.041666666664</v>
      </c>
      <c r="C4419">
        <v>20.9</v>
      </c>
      <c r="D4419" t="s">
        <v>6</v>
      </c>
    </row>
    <row r="4420" spans="1:4" x14ac:dyDescent="0.2">
      <c r="A4420">
        <v>2001</v>
      </c>
      <c r="B4420" s="1">
        <v>39633.083333333336</v>
      </c>
      <c r="C4420">
        <v>20.399999999999999</v>
      </c>
      <c r="D4420" t="s">
        <v>6</v>
      </c>
    </row>
    <row r="4421" spans="1:4" x14ac:dyDescent="0.2">
      <c r="A4421">
        <v>2001</v>
      </c>
      <c r="B4421" s="1">
        <v>39633.125</v>
      </c>
      <c r="C4421">
        <v>20.2</v>
      </c>
      <c r="D4421" t="s">
        <v>6</v>
      </c>
    </row>
    <row r="4422" spans="1:4" x14ac:dyDescent="0.2">
      <c r="A4422">
        <v>2001</v>
      </c>
      <c r="B4422" s="1">
        <v>39633.166666666664</v>
      </c>
      <c r="C4422">
        <v>20.9</v>
      </c>
      <c r="D4422" t="s">
        <v>6</v>
      </c>
    </row>
    <row r="4423" spans="1:4" x14ac:dyDescent="0.2">
      <c r="A4423">
        <v>2001</v>
      </c>
      <c r="B4423" s="1">
        <v>39633.208333333336</v>
      </c>
      <c r="C4423">
        <v>19.8</v>
      </c>
      <c r="D4423" t="s">
        <v>6</v>
      </c>
    </row>
    <row r="4424" spans="1:4" x14ac:dyDescent="0.2">
      <c r="A4424">
        <v>2001</v>
      </c>
      <c r="B4424" s="1">
        <v>39633.25</v>
      </c>
      <c r="C4424">
        <v>19.399999999999999</v>
      </c>
      <c r="D4424" t="s">
        <v>6</v>
      </c>
    </row>
    <row r="4425" spans="1:4" x14ac:dyDescent="0.2">
      <c r="A4425">
        <v>2001</v>
      </c>
      <c r="B4425" s="1">
        <v>39633.291666666664</v>
      </c>
      <c r="C4425">
        <v>20.5</v>
      </c>
      <c r="D4425" t="s">
        <v>6</v>
      </c>
    </row>
    <row r="4426" spans="1:4" x14ac:dyDescent="0.2">
      <c r="A4426">
        <v>2001</v>
      </c>
      <c r="B4426" s="1">
        <v>39633.333333333336</v>
      </c>
      <c r="C4426">
        <v>21.9</v>
      </c>
      <c r="D4426" t="s">
        <v>6</v>
      </c>
    </row>
    <row r="4427" spans="1:4" x14ac:dyDescent="0.2">
      <c r="A4427">
        <v>2001</v>
      </c>
      <c r="B4427" s="1">
        <v>39633.375</v>
      </c>
      <c r="C4427">
        <v>23.4</v>
      </c>
      <c r="D4427" t="s">
        <v>6</v>
      </c>
    </row>
    <row r="4428" spans="1:4" x14ac:dyDescent="0.2">
      <c r="A4428">
        <v>2001</v>
      </c>
      <c r="B4428" s="1">
        <v>39633.416666666664</v>
      </c>
      <c r="C4428">
        <v>25.3</v>
      </c>
      <c r="D4428" t="s">
        <v>6</v>
      </c>
    </row>
    <row r="4429" spans="1:4" x14ac:dyDescent="0.2">
      <c r="A4429">
        <v>2001</v>
      </c>
      <c r="B4429" s="1">
        <v>39633.458333333336</v>
      </c>
      <c r="C4429">
        <v>26.8</v>
      </c>
      <c r="D4429" t="s">
        <v>6</v>
      </c>
    </row>
    <row r="4430" spans="1:4" x14ac:dyDescent="0.2">
      <c r="A4430">
        <v>2001</v>
      </c>
      <c r="B4430" s="1">
        <v>39633.5</v>
      </c>
      <c r="C4430">
        <v>27.7</v>
      </c>
      <c r="D4430" t="s">
        <v>6</v>
      </c>
    </row>
    <row r="4431" spans="1:4" x14ac:dyDescent="0.2">
      <c r="A4431">
        <v>2001</v>
      </c>
      <c r="B4431" s="1">
        <v>39633.541666666664</v>
      </c>
      <c r="C4431">
        <v>28.4</v>
      </c>
      <c r="D4431" t="s">
        <v>6</v>
      </c>
    </row>
    <row r="4432" spans="1:4" x14ac:dyDescent="0.2">
      <c r="A4432">
        <v>2001</v>
      </c>
      <c r="B4432" s="1">
        <v>39633.583333333336</v>
      </c>
      <c r="C4432">
        <v>28.9</v>
      </c>
      <c r="D4432" t="s">
        <v>6</v>
      </c>
    </row>
    <row r="4433" spans="1:4" x14ac:dyDescent="0.2">
      <c r="A4433">
        <v>2001</v>
      </c>
      <c r="B4433" s="1">
        <v>39633.625</v>
      </c>
      <c r="C4433">
        <v>30</v>
      </c>
      <c r="D4433" t="s">
        <v>6</v>
      </c>
    </row>
    <row r="4434" spans="1:4" x14ac:dyDescent="0.2">
      <c r="A4434">
        <v>2001</v>
      </c>
      <c r="B4434" s="1">
        <v>39633.666666666664</v>
      </c>
      <c r="C4434">
        <v>30.6</v>
      </c>
      <c r="D4434" t="s">
        <v>6</v>
      </c>
    </row>
    <row r="4435" spans="1:4" x14ac:dyDescent="0.2">
      <c r="A4435">
        <v>2001</v>
      </c>
      <c r="B4435" s="1">
        <v>39633.708333333336</v>
      </c>
      <c r="C4435">
        <v>30.6</v>
      </c>
      <c r="D4435" t="s">
        <v>6</v>
      </c>
    </row>
    <row r="4436" spans="1:4" x14ac:dyDescent="0.2">
      <c r="A4436">
        <v>2001</v>
      </c>
      <c r="B4436" s="1">
        <v>39633.75</v>
      </c>
      <c r="C4436">
        <v>30.3</v>
      </c>
      <c r="D4436" t="s">
        <v>6</v>
      </c>
    </row>
    <row r="4437" spans="1:4" x14ac:dyDescent="0.2">
      <c r="A4437">
        <v>2001</v>
      </c>
      <c r="B4437" s="1">
        <v>39633.791666666664</v>
      </c>
      <c r="C4437">
        <v>29.5</v>
      </c>
      <c r="D4437" t="s">
        <v>6</v>
      </c>
    </row>
    <row r="4438" spans="1:4" x14ac:dyDescent="0.2">
      <c r="A4438">
        <v>2001</v>
      </c>
      <c r="B4438" s="1">
        <v>39633.833333333336</v>
      </c>
      <c r="C4438">
        <v>27.8</v>
      </c>
      <c r="D4438" t="s">
        <v>6</v>
      </c>
    </row>
    <row r="4439" spans="1:4" x14ac:dyDescent="0.2">
      <c r="A4439">
        <v>2001</v>
      </c>
      <c r="B4439" s="1">
        <v>39633.875</v>
      </c>
      <c r="C4439">
        <v>25.7</v>
      </c>
      <c r="D4439" t="s">
        <v>6</v>
      </c>
    </row>
    <row r="4440" spans="1:4" x14ac:dyDescent="0.2">
      <c r="A4440">
        <v>2001</v>
      </c>
      <c r="B4440" s="1">
        <v>39633.916666666664</v>
      </c>
      <c r="C4440">
        <v>25.6</v>
      </c>
      <c r="D4440" t="s">
        <v>6</v>
      </c>
    </row>
    <row r="4441" spans="1:4" x14ac:dyDescent="0.2">
      <c r="A4441">
        <v>2001</v>
      </c>
      <c r="B4441" s="1">
        <v>39633.958333333336</v>
      </c>
      <c r="C4441">
        <v>24.9</v>
      </c>
      <c r="D4441" t="s">
        <v>6</v>
      </c>
    </row>
    <row r="4442" spans="1:4" x14ac:dyDescent="0.2">
      <c r="A4442">
        <v>2001</v>
      </c>
      <c r="B4442" s="1">
        <v>39634</v>
      </c>
      <c r="C4442">
        <v>24.4</v>
      </c>
      <c r="D4442" t="s">
        <v>7</v>
      </c>
    </row>
    <row r="4443" spans="1:4" x14ac:dyDescent="0.2">
      <c r="A4443">
        <v>2001</v>
      </c>
      <c r="B4443" s="1">
        <v>39634.041666666664</v>
      </c>
      <c r="C4443">
        <v>23.7</v>
      </c>
      <c r="D4443" t="s">
        <v>7</v>
      </c>
    </row>
    <row r="4444" spans="1:4" x14ac:dyDescent="0.2">
      <c r="A4444">
        <v>2001</v>
      </c>
      <c r="B4444" s="1">
        <v>39634.083333333336</v>
      </c>
      <c r="C4444">
        <v>22.2</v>
      </c>
      <c r="D4444" t="s">
        <v>7</v>
      </c>
    </row>
    <row r="4445" spans="1:4" x14ac:dyDescent="0.2">
      <c r="A4445">
        <v>2001</v>
      </c>
      <c r="B4445" s="1">
        <v>39634.125</v>
      </c>
      <c r="C4445">
        <v>21.8</v>
      </c>
      <c r="D4445" t="s">
        <v>7</v>
      </c>
    </row>
    <row r="4446" spans="1:4" x14ac:dyDescent="0.2">
      <c r="A4446">
        <v>2001</v>
      </c>
      <c r="B4446" s="1">
        <v>39634.166666666664</v>
      </c>
      <c r="C4446">
        <v>20.8</v>
      </c>
      <c r="D4446" t="s">
        <v>7</v>
      </c>
    </row>
    <row r="4447" spans="1:4" x14ac:dyDescent="0.2">
      <c r="A4447">
        <v>2001</v>
      </c>
      <c r="B4447" s="1">
        <v>39634.208333333336</v>
      </c>
      <c r="C4447">
        <v>19.600000000000001</v>
      </c>
      <c r="D4447" t="s">
        <v>7</v>
      </c>
    </row>
    <row r="4448" spans="1:4" x14ac:dyDescent="0.2">
      <c r="A4448">
        <v>2001</v>
      </c>
      <c r="B4448" s="1">
        <v>39634.25</v>
      </c>
      <c r="C4448">
        <v>19.100000000000001</v>
      </c>
      <c r="D4448" t="s">
        <v>7</v>
      </c>
    </row>
    <row r="4449" spans="1:4" x14ac:dyDescent="0.2">
      <c r="A4449">
        <v>2001</v>
      </c>
      <c r="B4449" s="1">
        <v>39634.291666666664</v>
      </c>
      <c r="C4449">
        <v>20.9</v>
      </c>
      <c r="D4449" t="s">
        <v>7</v>
      </c>
    </row>
    <row r="4450" spans="1:4" x14ac:dyDescent="0.2">
      <c r="A4450">
        <v>2001</v>
      </c>
      <c r="B4450" s="1">
        <v>39634.333333333336</v>
      </c>
      <c r="C4450">
        <v>22.1</v>
      </c>
      <c r="D4450" t="s">
        <v>7</v>
      </c>
    </row>
    <row r="4451" spans="1:4" x14ac:dyDescent="0.2">
      <c r="A4451">
        <v>2001</v>
      </c>
      <c r="B4451" s="1">
        <v>39634.375</v>
      </c>
      <c r="C4451">
        <v>22.7</v>
      </c>
      <c r="D4451" t="s">
        <v>7</v>
      </c>
    </row>
    <row r="4452" spans="1:4" x14ac:dyDescent="0.2">
      <c r="A4452">
        <v>2001</v>
      </c>
      <c r="B4452" s="1">
        <v>39634.416666666664</v>
      </c>
      <c r="C4452">
        <v>24.5</v>
      </c>
      <c r="D4452" t="s">
        <v>7</v>
      </c>
    </row>
    <row r="4453" spans="1:4" x14ac:dyDescent="0.2">
      <c r="A4453">
        <v>2001</v>
      </c>
      <c r="B4453" s="1">
        <v>39634.458333333336</v>
      </c>
      <c r="C4453">
        <v>25.9</v>
      </c>
      <c r="D4453" t="s">
        <v>7</v>
      </c>
    </row>
    <row r="4454" spans="1:4" x14ac:dyDescent="0.2">
      <c r="A4454">
        <v>2001</v>
      </c>
      <c r="B4454" s="1">
        <v>39634.5</v>
      </c>
      <c r="C4454">
        <v>27.1</v>
      </c>
      <c r="D4454" t="s">
        <v>7</v>
      </c>
    </row>
    <row r="4455" spans="1:4" x14ac:dyDescent="0.2">
      <c r="A4455">
        <v>2001</v>
      </c>
      <c r="B4455" s="1">
        <v>39634.541666666664</v>
      </c>
      <c r="C4455">
        <v>27.9</v>
      </c>
      <c r="D4455" t="s">
        <v>7</v>
      </c>
    </row>
    <row r="4456" spans="1:4" x14ac:dyDescent="0.2">
      <c r="A4456">
        <v>2001</v>
      </c>
      <c r="B4456" s="1">
        <v>39634.583333333336</v>
      </c>
      <c r="C4456">
        <v>28.5</v>
      </c>
      <c r="D4456" t="s">
        <v>7</v>
      </c>
    </row>
    <row r="4457" spans="1:4" x14ac:dyDescent="0.2">
      <c r="A4457">
        <v>2001</v>
      </c>
      <c r="B4457" s="1">
        <v>39634.625</v>
      </c>
      <c r="C4457">
        <v>29.1</v>
      </c>
      <c r="D4457" t="s">
        <v>7</v>
      </c>
    </row>
    <row r="4458" spans="1:4" x14ac:dyDescent="0.2">
      <c r="A4458">
        <v>2001</v>
      </c>
      <c r="B4458" s="1">
        <v>39634.666666666664</v>
      </c>
      <c r="C4458">
        <v>29.7</v>
      </c>
      <c r="D4458" t="s">
        <v>7</v>
      </c>
    </row>
    <row r="4459" spans="1:4" x14ac:dyDescent="0.2">
      <c r="A4459">
        <v>2001</v>
      </c>
      <c r="B4459" s="1">
        <v>39634.708333333336</v>
      </c>
      <c r="C4459">
        <v>29.8</v>
      </c>
      <c r="D4459" t="s">
        <v>7</v>
      </c>
    </row>
    <row r="4460" spans="1:4" x14ac:dyDescent="0.2">
      <c r="A4460">
        <v>2001</v>
      </c>
      <c r="B4460" s="1">
        <v>39634.75</v>
      </c>
      <c r="C4460">
        <v>29.8</v>
      </c>
      <c r="D4460" t="s">
        <v>7</v>
      </c>
    </row>
    <row r="4461" spans="1:4" x14ac:dyDescent="0.2">
      <c r="A4461">
        <v>2001</v>
      </c>
      <c r="B4461" s="1">
        <v>39634.791666666664</v>
      </c>
      <c r="C4461">
        <v>29.2</v>
      </c>
      <c r="D4461" t="s">
        <v>7</v>
      </c>
    </row>
    <row r="4462" spans="1:4" x14ac:dyDescent="0.2">
      <c r="A4462">
        <v>2001</v>
      </c>
      <c r="B4462" s="1">
        <v>39634.833333333336</v>
      </c>
      <c r="C4462">
        <v>28</v>
      </c>
      <c r="D4462" t="s">
        <v>7</v>
      </c>
    </row>
    <row r="4463" spans="1:4" x14ac:dyDescent="0.2">
      <c r="A4463">
        <v>2001</v>
      </c>
      <c r="B4463" s="1">
        <v>39634.875</v>
      </c>
      <c r="C4463">
        <v>26.4</v>
      </c>
      <c r="D4463" t="s">
        <v>7</v>
      </c>
    </row>
    <row r="4464" spans="1:4" x14ac:dyDescent="0.2">
      <c r="A4464">
        <v>2001</v>
      </c>
      <c r="B4464" s="1">
        <v>39634.916666666664</v>
      </c>
      <c r="C4464">
        <v>25.5</v>
      </c>
      <c r="D4464" t="s">
        <v>7</v>
      </c>
    </row>
    <row r="4465" spans="1:4" x14ac:dyDescent="0.2">
      <c r="A4465">
        <v>2001</v>
      </c>
      <c r="B4465" s="1">
        <v>39634.958333333336</v>
      </c>
      <c r="C4465">
        <v>25</v>
      </c>
      <c r="D4465" t="s">
        <v>7</v>
      </c>
    </row>
    <row r="4466" spans="1:4" x14ac:dyDescent="0.2">
      <c r="A4466">
        <v>2001</v>
      </c>
      <c r="B4466" s="1">
        <v>39635</v>
      </c>
      <c r="C4466">
        <v>24.1</v>
      </c>
      <c r="D4466" t="s">
        <v>8</v>
      </c>
    </row>
    <row r="4467" spans="1:4" x14ac:dyDescent="0.2">
      <c r="A4467">
        <v>2001</v>
      </c>
      <c r="B4467" s="1">
        <v>39635.041666666664</v>
      </c>
      <c r="C4467">
        <v>23.1</v>
      </c>
      <c r="D4467" t="s">
        <v>8</v>
      </c>
    </row>
    <row r="4468" spans="1:4" x14ac:dyDescent="0.2">
      <c r="A4468">
        <v>2001</v>
      </c>
      <c r="B4468" s="1">
        <v>39635.083333333336</v>
      </c>
      <c r="C4468">
        <v>21.9</v>
      </c>
      <c r="D4468" t="s">
        <v>8</v>
      </c>
    </row>
    <row r="4469" spans="1:4" x14ac:dyDescent="0.2">
      <c r="A4469">
        <v>2001</v>
      </c>
      <c r="B4469" s="1">
        <v>39635.125</v>
      </c>
      <c r="C4469">
        <v>20.6</v>
      </c>
      <c r="D4469" t="s">
        <v>8</v>
      </c>
    </row>
    <row r="4470" spans="1:4" x14ac:dyDescent="0.2">
      <c r="A4470">
        <v>2001</v>
      </c>
      <c r="B4470" s="1">
        <v>39635.166666666664</v>
      </c>
      <c r="C4470">
        <v>20.5</v>
      </c>
      <c r="D4470" t="s">
        <v>8</v>
      </c>
    </row>
    <row r="4471" spans="1:4" x14ac:dyDescent="0.2">
      <c r="A4471">
        <v>2001</v>
      </c>
      <c r="B4471" s="1">
        <v>39635.208333333336</v>
      </c>
      <c r="C4471">
        <v>19.7</v>
      </c>
      <c r="D4471" t="s">
        <v>8</v>
      </c>
    </row>
    <row r="4472" spans="1:4" x14ac:dyDescent="0.2">
      <c r="A4472">
        <v>2001</v>
      </c>
      <c r="B4472" s="1">
        <v>39635.25</v>
      </c>
      <c r="C4472">
        <v>19.7</v>
      </c>
      <c r="D4472" t="s">
        <v>8</v>
      </c>
    </row>
    <row r="4473" spans="1:4" x14ac:dyDescent="0.2">
      <c r="A4473">
        <v>2001</v>
      </c>
      <c r="B4473" s="1">
        <v>39635.291666666664</v>
      </c>
      <c r="C4473">
        <v>21.3</v>
      </c>
      <c r="D4473" t="s">
        <v>8</v>
      </c>
    </row>
    <row r="4474" spans="1:4" x14ac:dyDescent="0.2">
      <c r="A4474">
        <v>2001</v>
      </c>
      <c r="B4474" s="1">
        <v>39635.333333333336</v>
      </c>
      <c r="C4474">
        <v>22.8</v>
      </c>
      <c r="D4474" t="s">
        <v>8</v>
      </c>
    </row>
    <row r="4475" spans="1:4" x14ac:dyDescent="0.2">
      <c r="A4475">
        <v>2001</v>
      </c>
      <c r="B4475" s="1">
        <v>39635.375</v>
      </c>
      <c r="C4475">
        <v>23.9</v>
      </c>
      <c r="D4475" t="s">
        <v>8</v>
      </c>
    </row>
    <row r="4476" spans="1:4" x14ac:dyDescent="0.2">
      <c r="A4476">
        <v>2001</v>
      </c>
      <c r="B4476" s="1">
        <v>39635.416666666664</v>
      </c>
      <c r="C4476">
        <v>25.3</v>
      </c>
      <c r="D4476" t="s">
        <v>8</v>
      </c>
    </row>
    <row r="4477" spans="1:4" x14ac:dyDescent="0.2">
      <c r="A4477">
        <v>2001</v>
      </c>
      <c r="B4477" s="1">
        <v>39635.458333333336</v>
      </c>
      <c r="C4477">
        <v>26.1</v>
      </c>
      <c r="D4477" t="s">
        <v>8</v>
      </c>
    </row>
    <row r="4478" spans="1:4" x14ac:dyDescent="0.2">
      <c r="A4478">
        <v>2001</v>
      </c>
      <c r="B4478" s="1">
        <v>39635.5</v>
      </c>
      <c r="C4478">
        <v>26.2</v>
      </c>
      <c r="D4478" t="s">
        <v>8</v>
      </c>
    </row>
    <row r="4479" spans="1:4" x14ac:dyDescent="0.2">
      <c r="A4479">
        <v>2001</v>
      </c>
      <c r="B4479" s="1">
        <v>39635.541666666664</v>
      </c>
      <c r="C4479">
        <v>27.4</v>
      </c>
      <c r="D4479" t="s">
        <v>8</v>
      </c>
    </row>
    <row r="4480" spans="1:4" x14ac:dyDescent="0.2">
      <c r="A4480">
        <v>2001</v>
      </c>
      <c r="B4480" s="1">
        <v>39635.583333333336</v>
      </c>
      <c r="C4480">
        <v>27.5</v>
      </c>
      <c r="D4480" t="s">
        <v>8</v>
      </c>
    </row>
    <row r="4481" spans="1:4" x14ac:dyDescent="0.2">
      <c r="A4481">
        <v>2001</v>
      </c>
      <c r="B4481" s="1">
        <v>39635.625</v>
      </c>
      <c r="C4481">
        <v>26.7</v>
      </c>
      <c r="D4481" t="s">
        <v>8</v>
      </c>
    </row>
    <row r="4482" spans="1:4" x14ac:dyDescent="0.2">
      <c r="A4482">
        <v>2001</v>
      </c>
      <c r="B4482" s="1">
        <v>39635.666666666664</v>
      </c>
      <c r="C4482">
        <v>26.1</v>
      </c>
      <c r="D4482" t="s">
        <v>8</v>
      </c>
    </row>
    <row r="4483" spans="1:4" x14ac:dyDescent="0.2">
      <c r="A4483">
        <v>2001</v>
      </c>
      <c r="B4483" s="1">
        <v>39635.708333333336</v>
      </c>
      <c r="C4483">
        <v>25.5</v>
      </c>
      <c r="D4483" t="s">
        <v>8</v>
      </c>
    </row>
    <row r="4484" spans="1:4" x14ac:dyDescent="0.2">
      <c r="A4484">
        <v>2001</v>
      </c>
      <c r="B4484" s="1">
        <v>39635.75</v>
      </c>
      <c r="C4484">
        <v>21.3</v>
      </c>
      <c r="D4484" t="s">
        <v>8</v>
      </c>
    </row>
    <row r="4485" spans="1:4" x14ac:dyDescent="0.2">
      <c r="A4485">
        <v>2001</v>
      </c>
      <c r="B4485" s="1">
        <v>39635.791666666664</v>
      </c>
      <c r="C4485">
        <v>20.7</v>
      </c>
      <c r="D4485" t="s">
        <v>8</v>
      </c>
    </row>
    <row r="4486" spans="1:4" x14ac:dyDescent="0.2">
      <c r="A4486">
        <v>2001</v>
      </c>
      <c r="B4486" s="1">
        <v>39635.833333333336</v>
      </c>
      <c r="C4486">
        <v>20.6</v>
      </c>
      <c r="D4486" t="s">
        <v>8</v>
      </c>
    </row>
    <row r="4487" spans="1:4" x14ac:dyDescent="0.2">
      <c r="A4487">
        <v>2001</v>
      </c>
      <c r="B4487" s="1">
        <v>39635.875</v>
      </c>
      <c r="C4487">
        <v>20</v>
      </c>
      <c r="D4487" t="s">
        <v>8</v>
      </c>
    </row>
    <row r="4488" spans="1:4" x14ac:dyDescent="0.2">
      <c r="A4488">
        <v>2001</v>
      </c>
      <c r="B4488" s="1">
        <v>39635.916666666664</v>
      </c>
      <c r="C4488">
        <v>19.5</v>
      </c>
      <c r="D4488" t="s">
        <v>8</v>
      </c>
    </row>
    <row r="4489" spans="1:4" x14ac:dyDescent="0.2">
      <c r="A4489">
        <v>2001</v>
      </c>
      <c r="B4489" s="1">
        <v>39635.958333333336</v>
      </c>
      <c r="C4489">
        <v>19.8</v>
      </c>
      <c r="D4489" t="s">
        <v>8</v>
      </c>
    </row>
    <row r="4490" spans="1:4" x14ac:dyDescent="0.2">
      <c r="A4490">
        <v>2001</v>
      </c>
      <c r="B4490" s="1">
        <v>39636</v>
      </c>
      <c r="C4490">
        <v>19.8</v>
      </c>
      <c r="D4490" t="s">
        <v>9</v>
      </c>
    </row>
    <row r="4491" spans="1:4" x14ac:dyDescent="0.2">
      <c r="A4491">
        <v>2001</v>
      </c>
      <c r="B4491" s="1">
        <v>39636.041666666664</v>
      </c>
      <c r="C4491">
        <v>19.899999999999999</v>
      </c>
      <c r="D4491" t="s">
        <v>9</v>
      </c>
    </row>
    <row r="4492" spans="1:4" x14ac:dyDescent="0.2">
      <c r="A4492">
        <v>2001</v>
      </c>
      <c r="B4492" s="1">
        <v>39636.083333333336</v>
      </c>
      <c r="C4492">
        <v>20.100000000000001</v>
      </c>
      <c r="D4492" t="s">
        <v>9</v>
      </c>
    </row>
    <row r="4493" spans="1:4" x14ac:dyDescent="0.2">
      <c r="A4493">
        <v>2001</v>
      </c>
      <c r="B4493" s="1">
        <v>39636.125</v>
      </c>
      <c r="C4493">
        <v>19.899999999999999</v>
      </c>
      <c r="D4493" t="s">
        <v>9</v>
      </c>
    </row>
    <row r="4494" spans="1:4" x14ac:dyDescent="0.2">
      <c r="A4494">
        <v>2001</v>
      </c>
      <c r="B4494" s="1">
        <v>39636.166666666664</v>
      </c>
      <c r="C4494">
        <v>19.399999999999999</v>
      </c>
      <c r="D4494" t="s">
        <v>9</v>
      </c>
    </row>
    <row r="4495" spans="1:4" x14ac:dyDescent="0.2">
      <c r="A4495">
        <v>2001</v>
      </c>
      <c r="B4495" s="1">
        <v>39636.208333333336</v>
      </c>
      <c r="C4495">
        <v>18.899999999999999</v>
      </c>
      <c r="D4495" t="s">
        <v>9</v>
      </c>
    </row>
    <row r="4496" spans="1:4" x14ac:dyDescent="0.2">
      <c r="A4496">
        <v>2001</v>
      </c>
      <c r="B4496" s="1">
        <v>39636.25</v>
      </c>
      <c r="C4496">
        <v>18.8</v>
      </c>
      <c r="D4496" t="s">
        <v>9</v>
      </c>
    </row>
    <row r="4497" spans="1:4" x14ac:dyDescent="0.2">
      <c r="A4497">
        <v>2001</v>
      </c>
      <c r="B4497" s="1">
        <v>39636.291666666664</v>
      </c>
      <c r="C4497">
        <v>19.3</v>
      </c>
      <c r="D4497" t="s">
        <v>9</v>
      </c>
    </row>
    <row r="4498" spans="1:4" x14ac:dyDescent="0.2">
      <c r="A4498">
        <v>2001</v>
      </c>
      <c r="B4498" s="1">
        <v>39636.333333333336</v>
      </c>
      <c r="C4498">
        <v>20.5</v>
      </c>
      <c r="D4498" t="s">
        <v>9</v>
      </c>
    </row>
    <row r="4499" spans="1:4" x14ac:dyDescent="0.2">
      <c r="A4499">
        <v>2001</v>
      </c>
      <c r="B4499" s="1">
        <v>39636.375</v>
      </c>
      <c r="C4499">
        <v>22.5</v>
      </c>
      <c r="D4499" t="s">
        <v>9</v>
      </c>
    </row>
    <row r="4500" spans="1:4" x14ac:dyDescent="0.2">
      <c r="A4500">
        <v>2001</v>
      </c>
      <c r="B4500" s="1">
        <v>39636.416666666664</v>
      </c>
      <c r="C4500">
        <v>24</v>
      </c>
      <c r="D4500" t="s">
        <v>9</v>
      </c>
    </row>
    <row r="4501" spans="1:4" x14ac:dyDescent="0.2">
      <c r="A4501">
        <v>2001</v>
      </c>
      <c r="B4501" s="1">
        <v>39636.458333333336</v>
      </c>
      <c r="C4501">
        <v>25.6</v>
      </c>
      <c r="D4501" t="s">
        <v>9</v>
      </c>
    </row>
    <row r="4502" spans="1:4" x14ac:dyDescent="0.2">
      <c r="A4502">
        <v>2001</v>
      </c>
      <c r="B4502" s="1">
        <v>39636.5</v>
      </c>
      <c r="C4502">
        <v>25.8</v>
      </c>
      <c r="D4502" t="s">
        <v>9</v>
      </c>
    </row>
    <row r="4503" spans="1:4" x14ac:dyDescent="0.2">
      <c r="A4503">
        <v>2001</v>
      </c>
      <c r="B4503" s="1">
        <v>39636.541666666664</v>
      </c>
      <c r="C4503">
        <v>25.9</v>
      </c>
      <c r="D4503" t="s">
        <v>9</v>
      </c>
    </row>
    <row r="4504" spans="1:4" x14ac:dyDescent="0.2">
      <c r="A4504">
        <v>2001</v>
      </c>
      <c r="B4504" s="1">
        <v>39636.583333333336</v>
      </c>
      <c r="C4504">
        <v>26.6</v>
      </c>
      <c r="D4504" t="s">
        <v>9</v>
      </c>
    </row>
    <row r="4505" spans="1:4" x14ac:dyDescent="0.2">
      <c r="A4505">
        <v>2001</v>
      </c>
      <c r="B4505" s="1">
        <v>39636.625</v>
      </c>
      <c r="C4505">
        <v>26.8</v>
      </c>
      <c r="D4505" t="s">
        <v>9</v>
      </c>
    </row>
    <row r="4506" spans="1:4" x14ac:dyDescent="0.2">
      <c r="A4506">
        <v>2001</v>
      </c>
      <c r="B4506" s="1">
        <v>39636.666666666664</v>
      </c>
      <c r="C4506">
        <v>25.1</v>
      </c>
      <c r="D4506" t="s">
        <v>9</v>
      </c>
    </row>
    <row r="4507" spans="1:4" x14ac:dyDescent="0.2">
      <c r="A4507">
        <v>2001</v>
      </c>
      <c r="B4507" s="1">
        <v>39636.708333333336</v>
      </c>
      <c r="C4507">
        <v>24.7</v>
      </c>
      <c r="D4507" t="s">
        <v>9</v>
      </c>
    </row>
    <row r="4508" spans="1:4" x14ac:dyDescent="0.2">
      <c r="A4508">
        <v>2001</v>
      </c>
      <c r="B4508" s="1">
        <v>39636.75</v>
      </c>
      <c r="C4508">
        <v>26.2</v>
      </c>
      <c r="D4508" t="s">
        <v>9</v>
      </c>
    </row>
    <row r="4509" spans="1:4" x14ac:dyDescent="0.2">
      <c r="A4509">
        <v>2001</v>
      </c>
      <c r="B4509" s="1">
        <v>39636.791666666664</v>
      </c>
      <c r="C4509">
        <v>25.6</v>
      </c>
      <c r="D4509" t="s">
        <v>9</v>
      </c>
    </row>
    <row r="4510" spans="1:4" x14ac:dyDescent="0.2">
      <c r="A4510">
        <v>2001</v>
      </c>
      <c r="B4510" s="1">
        <v>39636.833333333336</v>
      </c>
      <c r="C4510">
        <v>24.8</v>
      </c>
      <c r="D4510" t="s">
        <v>9</v>
      </c>
    </row>
    <row r="4511" spans="1:4" x14ac:dyDescent="0.2">
      <c r="A4511">
        <v>2001</v>
      </c>
      <c r="B4511" s="1">
        <v>39636.875</v>
      </c>
      <c r="C4511">
        <v>23.9</v>
      </c>
      <c r="D4511" t="s">
        <v>9</v>
      </c>
    </row>
    <row r="4512" spans="1:4" x14ac:dyDescent="0.2">
      <c r="A4512">
        <v>2001</v>
      </c>
      <c r="B4512" s="1">
        <v>39636.916666666664</v>
      </c>
      <c r="C4512">
        <v>23.3</v>
      </c>
      <c r="D4512" t="s">
        <v>9</v>
      </c>
    </row>
    <row r="4513" spans="1:4" x14ac:dyDescent="0.2">
      <c r="A4513">
        <v>2001</v>
      </c>
      <c r="B4513" s="1">
        <v>39636.958333333336</v>
      </c>
      <c r="C4513">
        <v>23</v>
      </c>
      <c r="D4513" t="s">
        <v>9</v>
      </c>
    </row>
    <row r="4514" spans="1:4" x14ac:dyDescent="0.2">
      <c r="A4514">
        <v>2001</v>
      </c>
      <c r="B4514" s="1">
        <v>39637</v>
      </c>
      <c r="C4514">
        <v>22.9</v>
      </c>
      <c r="D4514" t="s">
        <v>3</v>
      </c>
    </row>
    <row r="4515" spans="1:4" x14ac:dyDescent="0.2">
      <c r="A4515">
        <v>2001</v>
      </c>
      <c r="B4515" s="1">
        <v>39637.041666666664</v>
      </c>
      <c r="C4515">
        <v>20.5</v>
      </c>
      <c r="D4515" t="s">
        <v>3</v>
      </c>
    </row>
    <row r="4516" spans="1:4" x14ac:dyDescent="0.2">
      <c r="A4516">
        <v>2001</v>
      </c>
      <c r="B4516" s="1">
        <v>39637.083333333336</v>
      </c>
      <c r="C4516">
        <v>18.8</v>
      </c>
      <c r="D4516" t="s">
        <v>3</v>
      </c>
    </row>
    <row r="4517" spans="1:4" x14ac:dyDescent="0.2">
      <c r="A4517">
        <v>2001</v>
      </c>
      <c r="B4517" s="1">
        <v>39637.125</v>
      </c>
      <c r="C4517">
        <v>18.600000000000001</v>
      </c>
      <c r="D4517" t="s">
        <v>3</v>
      </c>
    </row>
    <row r="4518" spans="1:4" x14ac:dyDescent="0.2">
      <c r="A4518">
        <v>2001</v>
      </c>
      <c r="B4518" s="1">
        <v>39637.166666666664</v>
      </c>
      <c r="C4518">
        <v>18.899999999999999</v>
      </c>
      <c r="D4518" t="s">
        <v>3</v>
      </c>
    </row>
    <row r="4519" spans="1:4" x14ac:dyDescent="0.2">
      <c r="A4519">
        <v>2001</v>
      </c>
      <c r="B4519" s="1">
        <v>39637.208333333336</v>
      </c>
      <c r="C4519">
        <v>18.899999999999999</v>
      </c>
      <c r="D4519" t="s">
        <v>3</v>
      </c>
    </row>
    <row r="4520" spans="1:4" x14ac:dyDescent="0.2">
      <c r="A4520">
        <v>2001</v>
      </c>
      <c r="B4520" s="1">
        <v>39637.25</v>
      </c>
      <c r="C4520">
        <v>18.2</v>
      </c>
      <c r="D4520" t="s">
        <v>3</v>
      </c>
    </row>
    <row r="4521" spans="1:4" x14ac:dyDescent="0.2">
      <c r="A4521">
        <v>2001</v>
      </c>
      <c r="B4521" s="1">
        <v>39637.291666666664</v>
      </c>
      <c r="C4521">
        <v>18.8</v>
      </c>
      <c r="D4521" t="s">
        <v>3</v>
      </c>
    </row>
    <row r="4522" spans="1:4" x14ac:dyDescent="0.2">
      <c r="A4522">
        <v>2001</v>
      </c>
      <c r="B4522" s="1">
        <v>39637.333333333336</v>
      </c>
      <c r="C4522">
        <v>19.8</v>
      </c>
      <c r="D4522" t="s">
        <v>3</v>
      </c>
    </row>
    <row r="4523" spans="1:4" x14ac:dyDescent="0.2">
      <c r="A4523">
        <v>2001</v>
      </c>
      <c r="B4523" s="1">
        <v>39637.375</v>
      </c>
      <c r="C4523">
        <v>21.5</v>
      </c>
      <c r="D4523" t="s">
        <v>3</v>
      </c>
    </row>
    <row r="4524" spans="1:4" x14ac:dyDescent="0.2">
      <c r="A4524">
        <v>2001</v>
      </c>
      <c r="B4524" s="1">
        <v>39637.416666666664</v>
      </c>
      <c r="C4524">
        <v>23.6</v>
      </c>
      <c r="D4524" t="s">
        <v>3</v>
      </c>
    </row>
    <row r="4525" spans="1:4" x14ac:dyDescent="0.2">
      <c r="A4525">
        <v>2001</v>
      </c>
      <c r="B4525" s="1">
        <v>39637.458333333336</v>
      </c>
      <c r="C4525">
        <v>24.7</v>
      </c>
      <c r="D4525" t="s">
        <v>3</v>
      </c>
    </row>
    <row r="4526" spans="1:4" x14ac:dyDescent="0.2">
      <c r="A4526">
        <v>2001</v>
      </c>
      <c r="B4526" s="1">
        <v>39637.5</v>
      </c>
      <c r="C4526">
        <v>26.4</v>
      </c>
      <c r="D4526" t="s">
        <v>3</v>
      </c>
    </row>
    <row r="4527" spans="1:4" x14ac:dyDescent="0.2">
      <c r="A4527">
        <v>2001</v>
      </c>
      <c r="B4527" s="1">
        <v>39637.541666666664</v>
      </c>
      <c r="C4527">
        <v>27.6</v>
      </c>
      <c r="D4527" t="s">
        <v>3</v>
      </c>
    </row>
    <row r="4528" spans="1:4" x14ac:dyDescent="0.2">
      <c r="A4528">
        <v>2001</v>
      </c>
      <c r="B4528" s="1">
        <v>39637.583333333336</v>
      </c>
      <c r="C4528">
        <v>28.7</v>
      </c>
      <c r="D4528" t="s">
        <v>3</v>
      </c>
    </row>
    <row r="4529" spans="1:4" x14ac:dyDescent="0.2">
      <c r="A4529">
        <v>2001</v>
      </c>
      <c r="B4529" s="1">
        <v>39637.625</v>
      </c>
      <c r="C4529">
        <v>29.4</v>
      </c>
      <c r="D4529" t="s">
        <v>3</v>
      </c>
    </row>
    <row r="4530" spans="1:4" x14ac:dyDescent="0.2">
      <c r="A4530">
        <v>2001</v>
      </c>
      <c r="B4530" s="1">
        <v>39637.666666666664</v>
      </c>
      <c r="C4530">
        <v>29.5</v>
      </c>
      <c r="D4530" t="s">
        <v>3</v>
      </c>
    </row>
    <row r="4531" spans="1:4" x14ac:dyDescent="0.2">
      <c r="A4531">
        <v>2001</v>
      </c>
      <c r="B4531" s="1">
        <v>39637.708333333336</v>
      </c>
      <c r="C4531">
        <v>29.4</v>
      </c>
      <c r="D4531" t="s">
        <v>3</v>
      </c>
    </row>
    <row r="4532" spans="1:4" x14ac:dyDescent="0.2">
      <c r="A4532">
        <v>2001</v>
      </c>
      <c r="B4532" s="1">
        <v>39637.75</v>
      </c>
      <c r="C4532">
        <v>28.2</v>
      </c>
      <c r="D4532" t="s">
        <v>3</v>
      </c>
    </row>
    <row r="4533" spans="1:4" x14ac:dyDescent="0.2">
      <c r="A4533">
        <v>2001</v>
      </c>
      <c r="B4533" s="1">
        <v>39637.791666666664</v>
      </c>
      <c r="C4533">
        <v>27.6</v>
      </c>
      <c r="D4533" t="s">
        <v>3</v>
      </c>
    </row>
    <row r="4534" spans="1:4" x14ac:dyDescent="0.2">
      <c r="A4534">
        <v>2001</v>
      </c>
      <c r="B4534" s="1">
        <v>39637.833333333336</v>
      </c>
      <c r="C4534">
        <v>26.2</v>
      </c>
      <c r="D4534" t="s">
        <v>3</v>
      </c>
    </row>
    <row r="4535" spans="1:4" x14ac:dyDescent="0.2">
      <c r="A4535">
        <v>2001</v>
      </c>
      <c r="B4535" s="1">
        <v>39637.875</v>
      </c>
      <c r="C4535">
        <v>24.3</v>
      </c>
      <c r="D4535" t="s">
        <v>3</v>
      </c>
    </row>
    <row r="4536" spans="1:4" x14ac:dyDescent="0.2">
      <c r="A4536">
        <v>2001</v>
      </c>
      <c r="B4536" s="1">
        <v>39637.916666666664</v>
      </c>
      <c r="C4536">
        <v>22.5</v>
      </c>
      <c r="D4536" t="s">
        <v>3</v>
      </c>
    </row>
    <row r="4537" spans="1:4" x14ac:dyDescent="0.2">
      <c r="A4537">
        <v>2001</v>
      </c>
      <c r="B4537" s="1">
        <v>39637.958333333336</v>
      </c>
      <c r="C4537">
        <v>20.399999999999999</v>
      </c>
      <c r="D4537" t="s">
        <v>3</v>
      </c>
    </row>
    <row r="4538" spans="1:4" x14ac:dyDescent="0.2">
      <c r="A4538">
        <v>2001</v>
      </c>
      <c r="B4538" s="1">
        <v>39638</v>
      </c>
      <c r="C4538">
        <v>19.2</v>
      </c>
      <c r="D4538" t="s">
        <v>4</v>
      </c>
    </row>
    <row r="4539" spans="1:4" x14ac:dyDescent="0.2">
      <c r="A4539">
        <v>2001</v>
      </c>
      <c r="B4539" s="1">
        <v>39638.041666666664</v>
      </c>
      <c r="C4539">
        <v>18.100000000000001</v>
      </c>
      <c r="D4539" t="s">
        <v>4</v>
      </c>
    </row>
    <row r="4540" spans="1:4" x14ac:dyDescent="0.2">
      <c r="A4540">
        <v>2001</v>
      </c>
      <c r="B4540" s="1">
        <v>39638.083333333336</v>
      </c>
      <c r="C4540">
        <v>17.600000000000001</v>
      </c>
      <c r="D4540" t="s">
        <v>4</v>
      </c>
    </row>
    <row r="4541" spans="1:4" x14ac:dyDescent="0.2">
      <c r="A4541">
        <v>2001</v>
      </c>
      <c r="B4541" s="1">
        <v>39638.125</v>
      </c>
      <c r="C4541">
        <v>17.100000000000001</v>
      </c>
      <c r="D4541" t="s">
        <v>4</v>
      </c>
    </row>
    <row r="4542" spans="1:4" x14ac:dyDescent="0.2">
      <c r="A4542">
        <v>2001</v>
      </c>
      <c r="B4542" s="1">
        <v>39638.166666666664</v>
      </c>
      <c r="C4542">
        <v>16.399999999999999</v>
      </c>
      <c r="D4542" t="s">
        <v>4</v>
      </c>
    </row>
    <row r="4543" spans="1:4" x14ac:dyDescent="0.2">
      <c r="A4543">
        <v>2001</v>
      </c>
      <c r="B4543" s="1">
        <v>39638.208333333336</v>
      </c>
      <c r="C4543">
        <v>16.600000000000001</v>
      </c>
      <c r="D4543" t="s">
        <v>4</v>
      </c>
    </row>
    <row r="4544" spans="1:4" x14ac:dyDescent="0.2">
      <c r="A4544">
        <v>2001</v>
      </c>
      <c r="B4544" s="1">
        <v>39638.25</v>
      </c>
      <c r="C4544">
        <v>17.2</v>
      </c>
      <c r="D4544" t="s">
        <v>4</v>
      </c>
    </row>
    <row r="4545" spans="1:4" x14ac:dyDescent="0.2">
      <c r="A4545">
        <v>2001</v>
      </c>
      <c r="B4545" s="1">
        <v>39638.291666666664</v>
      </c>
      <c r="C4545">
        <v>18.100000000000001</v>
      </c>
      <c r="D4545" t="s">
        <v>4</v>
      </c>
    </row>
    <row r="4546" spans="1:4" x14ac:dyDescent="0.2">
      <c r="A4546">
        <v>2001</v>
      </c>
      <c r="B4546" s="1">
        <v>39638.333333333336</v>
      </c>
      <c r="C4546">
        <v>19.3</v>
      </c>
      <c r="D4546" t="s">
        <v>4</v>
      </c>
    </row>
    <row r="4547" spans="1:4" x14ac:dyDescent="0.2">
      <c r="A4547">
        <v>2001</v>
      </c>
      <c r="B4547" s="1">
        <v>39638.375</v>
      </c>
      <c r="C4547">
        <v>20.5</v>
      </c>
      <c r="D4547" t="s">
        <v>4</v>
      </c>
    </row>
    <row r="4548" spans="1:4" x14ac:dyDescent="0.2">
      <c r="A4548">
        <v>2001</v>
      </c>
      <c r="B4548" s="1">
        <v>39638.416666666664</v>
      </c>
      <c r="C4548">
        <v>21.9</v>
      </c>
      <c r="D4548" t="s">
        <v>4</v>
      </c>
    </row>
    <row r="4549" spans="1:4" x14ac:dyDescent="0.2">
      <c r="A4549">
        <v>2001</v>
      </c>
      <c r="B4549" s="1">
        <v>39638.458333333336</v>
      </c>
      <c r="C4549">
        <v>23.1</v>
      </c>
      <c r="D4549" t="s">
        <v>4</v>
      </c>
    </row>
    <row r="4550" spans="1:4" x14ac:dyDescent="0.2">
      <c r="A4550">
        <v>2001</v>
      </c>
      <c r="B4550" s="1">
        <v>39638.5</v>
      </c>
      <c r="C4550">
        <v>24.1</v>
      </c>
      <c r="D4550" t="s">
        <v>4</v>
      </c>
    </row>
    <row r="4551" spans="1:4" x14ac:dyDescent="0.2">
      <c r="A4551">
        <v>2001</v>
      </c>
      <c r="B4551" s="1">
        <v>39638.541666666664</v>
      </c>
      <c r="C4551">
        <v>25.5</v>
      </c>
      <c r="D4551" t="s">
        <v>4</v>
      </c>
    </row>
    <row r="4552" spans="1:4" x14ac:dyDescent="0.2">
      <c r="A4552">
        <v>2001</v>
      </c>
      <c r="B4552" s="1">
        <v>39638.583333333336</v>
      </c>
      <c r="C4552">
        <v>26.4</v>
      </c>
      <c r="D4552" t="s">
        <v>4</v>
      </c>
    </row>
    <row r="4553" spans="1:4" x14ac:dyDescent="0.2">
      <c r="A4553">
        <v>2001</v>
      </c>
      <c r="B4553" s="1">
        <v>39638.625</v>
      </c>
      <c r="C4553">
        <v>26.9</v>
      </c>
      <c r="D4553" t="s">
        <v>4</v>
      </c>
    </row>
    <row r="4554" spans="1:4" x14ac:dyDescent="0.2">
      <c r="A4554">
        <v>2001</v>
      </c>
      <c r="B4554" s="1">
        <v>39638.666666666664</v>
      </c>
      <c r="C4554">
        <v>27.2</v>
      </c>
      <c r="D4554" t="s">
        <v>4</v>
      </c>
    </row>
    <row r="4555" spans="1:4" x14ac:dyDescent="0.2">
      <c r="A4555">
        <v>2001</v>
      </c>
      <c r="B4555" s="1">
        <v>39638.708333333336</v>
      </c>
      <c r="C4555">
        <v>27.1</v>
      </c>
      <c r="D4555" t="s">
        <v>4</v>
      </c>
    </row>
    <row r="4556" spans="1:4" x14ac:dyDescent="0.2">
      <c r="A4556">
        <v>2001</v>
      </c>
      <c r="B4556" s="1">
        <v>39638.75</v>
      </c>
      <c r="C4556">
        <v>27.1</v>
      </c>
      <c r="D4556" t="s">
        <v>4</v>
      </c>
    </row>
    <row r="4557" spans="1:4" x14ac:dyDescent="0.2">
      <c r="A4557">
        <v>2001</v>
      </c>
      <c r="B4557" s="1">
        <v>39638.791666666664</v>
      </c>
      <c r="C4557">
        <v>26.6</v>
      </c>
      <c r="D4557" t="s">
        <v>4</v>
      </c>
    </row>
    <row r="4558" spans="1:4" x14ac:dyDescent="0.2">
      <c r="A4558">
        <v>2001</v>
      </c>
      <c r="B4558" s="1">
        <v>39638.833333333336</v>
      </c>
      <c r="C4558">
        <v>25.3</v>
      </c>
      <c r="D4558" t="s">
        <v>4</v>
      </c>
    </row>
    <row r="4559" spans="1:4" x14ac:dyDescent="0.2">
      <c r="A4559">
        <v>2001</v>
      </c>
      <c r="B4559" s="1">
        <v>39638.875</v>
      </c>
      <c r="C4559">
        <v>22.7</v>
      </c>
      <c r="D4559" t="s">
        <v>4</v>
      </c>
    </row>
    <row r="4560" spans="1:4" x14ac:dyDescent="0.2">
      <c r="A4560">
        <v>2001</v>
      </c>
      <c r="B4560" s="1">
        <v>39638.916666666664</v>
      </c>
      <c r="C4560">
        <v>20.9</v>
      </c>
      <c r="D4560" t="s">
        <v>4</v>
      </c>
    </row>
    <row r="4561" spans="1:4" x14ac:dyDescent="0.2">
      <c r="A4561">
        <v>2001</v>
      </c>
      <c r="B4561" s="1">
        <v>39638.958333333336</v>
      </c>
      <c r="C4561">
        <v>19.899999999999999</v>
      </c>
      <c r="D4561" t="s">
        <v>4</v>
      </c>
    </row>
    <row r="4562" spans="1:4" x14ac:dyDescent="0.2">
      <c r="A4562">
        <v>2001</v>
      </c>
      <c r="B4562" s="1">
        <v>39639</v>
      </c>
      <c r="C4562">
        <v>19.8</v>
      </c>
      <c r="D4562" t="s">
        <v>5</v>
      </c>
    </row>
    <row r="4563" spans="1:4" x14ac:dyDescent="0.2">
      <c r="A4563">
        <v>2001</v>
      </c>
      <c r="B4563" s="1">
        <v>39639.041666666664</v>
      </c>
      <c r="C4563">
        <v>20.100000000000001</v>
      </c>
      <c r="D4563" t="s">
        <v>5</v>
      </c>
    </row>
    <row r="4564" spans="1:4" x14ac:dyDescent="0.2">
      <c r="A4564">
        <v>2001</v>
      </c>
      <c r="B4564" s="1">
        <v>39639.083333333336</v>
      </c>
      <c r="C4564">
        <v>19.2</v>
      </c>
      <c r="D4564" t="s">
        <v>5</v>
      </c>
    </row>
    <row r="4565" spans="1:4" x14ac:dyDescent="0.2">
      <c r="A4565">
        <v>2001</v>
      </c>
      <c r="B4565" s="1">
        <v>39639.125</v>
      </c>
      <c r="C4565">
        <v>18.100000000000001</v>
      </c>
      <c r="D4565" t="s">
        <v>5</v>
      </c>
    </row>
    <row r="4566" spans="1:4" x14ac:dyDescent="0.2">
      <c r="A4566">
        <v>2001</v>
      </c>
      <c r="B4566" s="1">
        <v>39639.166666666664</v>
      </c>
      <c r="C4566">
        <v>17.3</v>
      </c>
      <c r="D4566" t="s">
        <v>5</v>
      </c>
    </row>
    <row r="4567" spans="1:4" x14ac:dyDescent="0.2">
      <c r="A4567">
        <v>2001</v>
      </c>
      <c r="B4567" s="1">
        <v>39639.208333333336</v>
      </c>
      <c r="C4567">
        <v>17</v>
      </c>
      <c r="D4567" t="s">
        <v>5</v>
      </c>
    </row>
    <row r="4568" spans="1:4" x14ac:dyDescent="0.2">
      <c r="A4568">
        <v>2001</v>
      </c>
      <c r="B4568" s="1">
        <v>39639.25</v>
      </c>
      <c r="C4568">
        <v>17</v>
      </c>
      <c r="D4568" t="s">
        <v>5</v>
      </c>
    </row>
    <row r="4569" spans="1:4" x14ac:dyDescent="0.2">
      <c r="A4569">
        <v>2001</v>
      </c>
      <c r="B4569" s="1">
        <v>39639.291666666664</v>
      </c>
      <c r="C4569">
        <v>18.600000000000001</v>
      </c>
      <c r="D4569" t="s">
        <v>5</v>
      </c>
    </row>
    <row r="4570" spans="1:4" x14ac:dyDescent="0.2">
      <c r="A4570">
        <v>2001</v>
      </c>
      <c r="B4570" s="1">
        <v>39639.333333333336</v>
      </c>
      <c r="C4570">
        <v>20.9</v>
      </c>
      <c r="D4570" t="s">
        <v>5</v>
      </c>
    </row>
    <row r="4571" spans="1:4" x14ac:dyDescent="0.2">
      <c r="A4571">
        <v>2001</v>
      </c>
      <c r="B4571" s="1">
        <v>39639.375</v>
      </c>
      <c r="C4571">
        <v>22.2</v>
      </c>
      <c r="D4571" t="s">
        <v>5</v>
      </c>
    </row>
    <row r="4572" spans="1:4" x14ac:dyDescent="0.2">
      <c r="A4572">
        <v>2001</v>
      </c>
      <c r="B4572" s="1">
        <v>39639.416666666664</v>
      </c>
      <c r="C4572">
        <v>24.3</v>
      </c>
      <c r="D4572" t="s">
        <v>5</v>
      </c>
    </row>
    <row r="4573" spans="1:4" x14ac:dyDescent="0.2">
      <c r="A4573">
        <v>2001</v>
      </c>
      <c r="B4573" s="1">
        <v>39639.458333333336</v>
      </c>
      <c r="C4573">
        <v>26.1</v>
      </c>
      <c r="D4573" t="s">
        <v>5</v>
      </c>
    </row>
    <row r="4574" spans="1:4" x14ac:dyDescent="0.2">
      <c r="A4574">
        <v>2001</v>
      </c>
      <c r="B4574" s="1">
        <v>39639.5</v>
      </c>
      <c r="C4574">
        <v>27.2</v>
      </c>
      <c r="D4574" t="s">
        <v>5</v>
      </c>
    </row>
    <row r="4575" spans="1:4" x14ac:dyDescent="0.2">
      <c r="A4575">
        <v>2001</v>
      </c>
      <c r="B4575" s="1">
        <v>39639.541666666664</v>
      </c>
      <c r="C4575">
        <v>28.3</v>
      </c>
      <c r="D4575" t="s">
        <v>5</v>
      </c>
    </row>
    <row r="4576" spans="1:4" x14ac:dyDescent="0.2">
      <c r="A4576">
        <v>2001</v>
      </c>
      <c r="B4576" s="1">
        <v>39639.583333333336</v>
      </c>
      <c r="C4576">
        <v>29.1</v>
      </c>
      <c r="D4576" t="s">
        <v>5</v>
      </c>
    </row>
    <row r="4577" spans="1:4" x14ac:dyDescent="0.2">
      <c r="A4577">
        <v>2001</v>
      </c>
      <c r="B4577" s="1">
        <v>39639.625</v>
      </c>
      <c r="C4577">
        <v>29.6</v>
      </c>
      <c r="D4577" t="s">
        <v>5</v>
      </c>
    </row>
    <row r="4578" spans="1:4" x14ac:dyDescent="0.2">
      <c r="A4578">
        <v>2001</v>
      </c>
      <c r="B4578" s="1">
        <v>39639.666666666664</v>
      </c>
      <c r="C4578">
        <v>29.8</v>
      </c>
      <c r="D4578" t="s">
        <v>5</v>
      </c>
    </row>
    <row r="4579" spans="1:4" x14ac:dyDescent="0.2">
      <c r="A4579">
        <v>2001</v>
      </c>
      <c r="B4579" s="1">
        <v>39639.708333333336</v>
      </c>
      <c r="C4579">
        <v>29.5</v>
      </c>
      <c r="D4579" t="s">
        <v>5</v>
      </c>
    </row>
    <row r="4580" spans="1:4" x14ac:dyDescent="0.2">
      <c r="A4580">
        <v>2001</v>
      </c>
      <c r="B4580" s="1">
        <v>39639.75</v>
      </c>
      <c r="C4580">
        <v>29.1</v>
      </c>
      <c r="D4580" t="s">
        <v>5</v>
      </c>
    </row>
    <row r="4581" spans="1:4" x14ac:dyDescent="0.2">
      <c r="A4581">
        <v>2001</v>
      </c>
      <c r="B4581" s="1">
        <v>39639.791666666664</v>
      </c>
      <c r="C4581">
        <v>28.4</v>
      </c>
      <c r="D4581" t="s">
        <v>5</v>
      </c>
    </row>
    <row r="4582" spans="1:4" x14ac:dyDescent="0.2">
      <c r="A4582">
        <v>2001</v>
      </c>
      <c r="B4582" s="1">
        <v>39639.833333333336</v>
      </c>
      <c r="C4582">
        <v>26.8</v>
      </c>
      <c r="D4582" t="s">
        <v>5</v>
      </c>
    </row>
    <row r="4583" spans="1:4" x14ac:dyDescent="0.2">
      <c r="A4583">
        <v>2001</v>
      </c>
      <c r="B4583" s="1">
        <v>39639.875</v>
      </c>
      <c r="C4583">
        <v>24.2</v>
      </c>
      <c r="D4583" t="s">
        <v>5</v>
      </c>
    </row>
    <row r="4584" spans="1:4" x14ac:dyDescent="0.2">
      <c r="A4584">
        <v>2001</v>
      </c>
      <c r="B4584" s="1">
        <v>39639.916666666664</v>
      </c>
      <c r="C4584">
        <v>23.1</v>
      </c>
      <c r="D4584" t="s">
        <v>5</v>
      </c>
    </row>
    <row r="4585" spans="1:4" x14ac:dyDescent="0.2">
      <c r="A4585">
        <v>2001</v>
      </c>
      <c r="B4585" s="1">
        <v>39639.958333333336</v>
      </c>
      <c r="C4585">
        <v>22.3</v>
      </c>
      <c r="D4585" t="s">
        <v>5</v>
      </c>
    </row>
    <row r="4586" spans="1:4" x14ac:dyDescent="0.2">
      <c r="A4586">
        <v>2001</v>
      </c>
      <c r="B4586" s="1">
        <v>39640</v>
      </c>
      <c r="C4586">
        <v>21.6</v>
      </c>
      <c r="D4586" t="s">
        <v>6</v>
      </c>
    </row>
    <row r="4587" spans="1:4" x14ac:dyDescent="0.2">
      <c r="A4587">
        <v>2001</v>
      </c>
      <c r="B4587" s="1">
        <v>39640.041666666664</v>
      </c>
      <c r="C4587">
        <v>21.6</v>
      </c>
      <c r="D4587" t="s">
        <v>6</v>
      </c>
    </row>
    <row r="4588" spans="1:4" x14ac:dyDescent="0.2">
      <c r="A4588">
        <v>2001</v>
      </c>
      <c r="B4588" s="1">
        <v>39640.083333333336</v>
      </c>
      <c r="C4588">
        <v>20.9</v>
      </c>
      <c r="D4588" t="s">
        <v>6</v>
      </c>
    </row>
    <row r="4589" spans="1:4" x14ac:dyDescent="0.2">
      <c r="A4589">
        <v>2001</v>
      </c>
      <c r="B4589" s="1">
        <v>39640.125</v>
      </c>
      <c r="C4589">
        <v>20.6</v>
      </c>
      <c r="D4589" t="s">
        <v>6</v>
      </c>
    </row>
    <row r="4590" spans="1:4" x14ac:dyDescent="0.2">
      <c r="A4590">
        <v>2001</v>
      </c>
      <c r="B4590" s="1">
        <v>39640.166666666664</v>
      </c>
      <c r="C4590">
        <v>20.3</v>
      </c>
      <c r="D4590" t="s">
        <v>6</v>
      </c>
    </row>
    <row r="4591" spans="1:4" x14ac:dyDescent="0.2">
      <c r="A4591">
        <v>2001</v>
      </c>
      <c r="B4591" s="1">
        <v>39640.208333333336</v>
      </c>
      <c r="C4591">
        <v>19.899999999999999</v>
      </c>
      <c r="D4591" t="s">
        <v>6</v>
      </c>
    </row>
    <row r="4592" spans="1:4" x14ac:dyDescent="0.2">
      <c r="A4592">
        <v>2001</v>
      </c>
      <c r="B4592" s="1">
        <v>39640.25</v>
      </c>
      <c r="C4592">
        <v>20.3</v>
      </c>
      <c r="D4592" t="s">
        <v>6</v>
      </c>
    </row>
    <row r="4593" spans="1:4" x14ac:dyDescent="0.2">
      <c r="A4593">
        <v>2001</v>
      </c>
      <c r="B4593" s="1">
        <v>39640.291666666664</v>
      </c>
      <c r="C4593">
        <v>20.9</v>
      </c>
      <c r="D4593" t="s">
        <v>6</v>
      </c>
    </row>
    <row r="4594" spans="1:4" x14ac:dyDescent="0.2">
      <c r="A4594">
        <v>2001</v>
      </c>
      <c r="B4594" s="1">
        <v>39640.333333333336</v>
      </c>
      <c r="C4594">
        <v>22.4</v>
      </c>
      <c r="D4594" t="s">
        <v>6</v>
      </c>
    </row>
    <row r="4595" spans="1:4" x14ac:dyDescent="0.2">
      <c r="A4595">
        <v>2001</v>
      </c>
      <c r="B4595" s="1">
        <v>39640.375</v>
      </c>
      <c r="C4595">
        <v>23.6</v>
      </c>
      <c r="D4595" t="s">
        <v>6</v>
      </c>
    </row>
    <row r="4596" spans="1:4" x14ac:dyDescent="0.2">
      <c r="A4596">
        <v>2001</v>
      </c>
      <c r="B4596" s="1">
        <v>39640.416666666664</v>
      </c>
      <c r="C4596">
        <v>24.7</v>
      </c>
      <c r="D4596" t="s">
        <v>6</v>
      </c>
    </row>
    <row r="4597" spans="1:4" x14ac:dyDescent="0.2">
      <c r="A4597">
        <v>2001</v>
      </c>
      <c r="B4597" s="1">
        <v>39640.458333333336</v>
      </c>
      <c r="C4597">
        <v>26.2</v>
      </c>
      <c r="D4597" t="s">
        <v>6</v>
      </c>
    </row>
    <row r="4598" spans="1:4" x14ac:dyDescent="0.2">
      <c r="A4598">
        <v>2001</v>
      </c>
      <c r="B4598" s="1">
        <v>39640.5</v>
      </c>
      <c r="C4598">
        <v>27.5</v>
      </c>
      <c r="D4598" t="s">
        <v>6</v>
      </c>
    </row>
    <row r="4599" spans="1:4" x14ac:dyDescent="0.2">
      <c r="A4599">
        <v>2001</v>
      </c>
      <c r="B4599" s="1">
        <v>39640.541666666664</v>
      </c>
      <c r="C4599">
        <v>28.7</v>
      </c>
      <c r="D4599" t="s">
        <v>6</v>
      </c>
    </row>
    <row r="4600" spans="1:4" x14ac:dyDescent="0.2">
      <c r="A4600">
        <v>2001</v>
      </c>
      <c r="B4600" s="1">
        <v>39640.583333333336</v>
      </c>
      <c r="C4600">
        <v>29.4</v>
      </c>
      <c r="D4600" t="s">
        <v>6</v>
      </c>
    </row>
    <row r="4601" spans="1:4" x14ac:dyDescent="0.2">
      <c r="A4601">
        <v>2001</v>
      </c>
      <c r="B4601" s="1">
        <v>39640.625</v>
      </c>
      <c r="C4601">
        <v>29.2</v>
      </c>
      <c r="D4601" t="s">
        <v>6</v>
      </c>
    </row>
    <row r="4602" spans="1:4" x14ac:dyDescent="0.2">
      <c r="A4602">
        <v>2001</v>
      </c>
      <c r="B4602" s="1">
        <v>39640.666666666664</v>
      </c>
      <c r="C4602">
        <v>28.2</v>
      </c>
      <c r="D4602" t="s">
        <v>6</v>
      </c>
    </row>
    <row r="4603" spans="1:4" x14ac:dyDescent="0.2">
      <c r="A4603">
        <v>2001</v>
      </c>
      <c r="B4603" s="1">
        <v>39640.708333333336</v>
      </c>
      <c r="C4603">
        <v>26</v>
      </c>
      <c r="D4603" t="s">
        <v>6</v>
      </c>
    </row>
    <row r="4604" spans="1:4" x14ac:dyDescent="0.2">
      <c r="A4604">
        <v>2001</v>
      </c>
      <c r="B4604" s="1">
        <v>39640.75</v>
      </c>
      <c r="C4604">
        <v>26.2</v>
      </c>
      <c r="D4604" t="s">
        <v>6</v>
      </c>
    </row>
    <row r="4605" spans="1:4" x14ac:dyDescent="0.2">
      <c r="A4605">
        <v>2001</v>
      </c>
      <c r="B4605" s="1">
        <v>39640.791666666664</v>
      </c>
      <c r="C4605">
        <v>25.5</v>
      </c>
      <c r="D4605" t="s">
        <v>6</v>
      </c>
    </row>
    <row r="4606" spans="1:4" x14ac:dyDescent="0.2">
      <c r="A4606">
        <v>2001</v>
      </c>
      <c r="B4606" s="1">
        <v>39640.833333333336</v>
      </c>
      <c r="C4606">
        <v>24.9</v>
      </c>
      <c r="D4606" t="s">
        <v>6</v>
      </c>
    </row>
    <row r="4607" spans="1:4" x14ac:dyDescent="0.2">
      <c r="A4607">
        <v>2001</v>
      </c>
      <c r="B4607" s="1">
        <v>39640.875</v>
      </c>
      <c r="C4607">
        <v>24.2</v>
      </c>
      <c r="D4607" t="s">
        <v>6</v>
      </c>
    </row>
    <row r="4608" spans="1:4" x14ac:dyDescent="0.2">
      <c r="A4608">
        <v>2001</v>
      </c>
      <c r="B4608" s="1">
        <v>39640.916666666664</v>
      </c>
      <c r="C4608">
        <v>22.3</v>
      </c>
      <c r="D4608" t="s">
        <v>6</v>
      </c>
    </row>
    <row r="4609" spans="1:4" x14ac:dyDescent="0.2">
      <c r="A4609">
        <v>2001</v>
      </c>
      <c r="B4609" s="1">
        <v>39640.958333333336</v>
      </c>
      <c r="C4609">
        <v>21.6</v>
      </c>
      <c r="D4609" t="s">
        <v>6</v>
      </c>
    </row>
    <row r="4610" spans="1:4" x14ac:dyDescent="0.2">
      <c r="A4610">
        <v>2001</v>
      </c>
      <c r="B4610" s="1">
        <v>39641</v>
      </c>
      <c r="C4610">
        <v>20.5</v>
      </c>
      <c r="D4610" t="s">
        <v>7</v>
      </c>
    </row>
    <row r="4611" spans="1:4" x14ac:dyDescent="0.2">
      <c r="A4611">
        <v>2001</v>
      </c>
      <c r="B4611" s="1">
        <v>39641.041666666664</v>
      </c>
      <c r="C4611">
        <v>21.2</v>
      </c>
      <c r="D4611" t="s">
        <v>7</v>
      </c>
    </row>
    <row r="4612" spans="1:4" x14ac:dyDescent="0.2">
      <c r="A4612">
        <v>2001</v>
      </c>
      <c r="B4612" s="1">
        <v>39641.083333333336</v>
      </c>
      <c r="C4612">
        <v>21</v>
      </c>
      <c r="D4612" t="s">
        <v>7</v>
      </c>
    </row>
    <row r="4613" spans="1:4" x14ac:dyDescent="0.2">
      <c r="A4613">
        <v>2001</v>
      </c>
      <c r="B4613" s="1">
        <v>39641.125</v>
      </c>
      <c r="C4613">
        <v>20.2</v>
      </c>
      <c r="D4613" t="s">
        <v>7</v>
      </c>
    </row>
    <row r="4614" spans="1:4" x14ac:dyDescent="0.2">
      <c r="A4614">
        <v>2001</v>
      </c>
      <c r="B4614" s="1">
        <v>39641.166666666664</v>
      </c>
      <c r="C4614">
        <v>20</v>
      </c>
      <c r="D4614" t="s">
        <v>7</v>
      </c>
    </row>
    <row r="4615" spans="1:4" x14ac:dyDescent="0.2">
      <c r="A4615">
        <v>2001</v>
      </c>
      <c r="B4615" s="1">
        <v>39641.208333333336</v>
      </c>
      <c r="C4615">
        <v>18.7</v>
      </c>
      <c r="D4615" t="s">
        <v>7</v>
      </c>
    </row>
    <row r="4616" spans="1:4" x14ac:dyDescent="0.2">
      <c r="A4616">
        <v>2001</v>
      </c>
      <c r="B4616" s="1">
        <v>39641.25</v>
      </c>
      <c r="C4616">
        <v>18.899999999999999</v>
      </c>
      <c r="D4616" t="s">
        <v>7</v>
      </c>
    </row>
    <row r="4617" spans="1:4" x14ac:dyDescent="0.2">
      <c r="A4617">
        <v>2001</v>
      </c>
      <c r="B4617" s="1">
        <v>39641.291666666664</v>
      </c>
      <c r="C4617">
        <v>20.399999999999999</v>
      </c>
      <c r="D4617" t="s">
        <v>7</v>
      </c>
    </row>
    <row r="4618" spans="1:4" x14ac:dyDescent="0.2">
      <c r="A4618">
        <v>2001</v>
      </c>
      <c r="B4618" s="1">
        <v>39641.333333333336</v>
      </c>
      <c r="C4618">
        <v>22.1</v>
      </c>
      <c r="D4618" t="s">
        <v>7</v>
      </c>
    </row>
    <row r="4619" spans="1:4" x14ac:dyDescent="0.2">
      <c r="A4619">
        <v>2001</v>
      </c>
      <c r="B4619" s="1">
        <v>39641.375</v>
      </c>
      <c r="C4619">
        <v>23.2</v>
      </c>
      <c r="D4619" t="s">
        <v>7</v>
      </c>
    </row>
    <row r="4620" spans="1:4" x14ac:dyDescent="0.2">
      <c r="A4620">
        <v>2001</v>
      </c>
      <c r="B4620" s="1">
        <v>39641.416666666664</v>
      </c>
      <c r="C4620">
        <v>23.7</v>
      </c>
      <c r="D4620" t="s">
        <v>7</v>
      </c>
    </row>
    <row r="4621" spans="1:4" x14ac:dyDescent="0.2">
      <c r="A4621">
        <v>2001</v>
      </c>
      <c r="B4621" s="1">
        <v>39641.458333333336</v>
      </c>
      <c r="C4621">
        <v>24.6</v>
      </c>
      <c r="D4621" t="s">
        <v>7</v>
      </c>
    </row>
    <row r="4622" spans="1:4" x14ac:dyDescent="0.2">
      <c r="A4622">
        <v>2001</v>
      </c>
      <c r="B4622" s="1">
        <v>39641.5</v>
      </c>
      <c r="C4622">
        <v>25.7</v>
      </c>
      <c r="D4622" t="s">
        <v>7</v>
      </c>
    </row>
    <row r="4623" spans="1:4" x14ac:dyDescent="0.2">
      <c r="A4623">
        <v>2001</v>
      </c>
      <c r="B4623" s="1">
        <v>39641.541666666664</v>
      </c>
      <c r="C4623">
        <v>26.5</v>
      </c>
      <c r="D4623" t="s">
        <v>7</v>
      </c>
    </row>
    <row r="4624" spans="1:4" x14ac:dyDescent="0.2">
      <c r="A4624">
        <v>2001</v>
      </c>
      <c r="B4624" s="1">
        <v>39641.583333333336</v>
      </c>
      <c r="C4624">
        <v>27.3</v>
      </c>
      <c r="D4624" t="s">
        <v>7</v>
      </c>
    </row>
    <row r="4625" spans="1:4" x14ac:dyDescent="0.2">
      <c r="A4625">
        <v>2001</v>
      </c>
      <c r="B4625" s="1">
        <v>39641.625</v>
      </c>
      <c r="C4625">
        <v>27.3</v>
      </c>
      <c r="D4625" t="s">
        <v>7</v>
      </c>
    </row>
    <row r="4626" spans="1:4" x14ac:dyDescent="0.2">
      <c r="A4626">
        <v>2001</v>
      </c>
      <c r="B4626" s="1">
        <v>39641.666666666664</v>
      </c>
      <c r="C4626">
        <v>27.6</v>
      </c>
      <c r="D4626" t="s">
        <v>7</v>
      </c>
    </row>
    <row r="4627" spans="1:4" x14ac:dyDescent="0.2">
      <c r="A4627">
        <v>2001</v>
      </c>
      <c r="B4627" s="1">
        <v>39641.708333333336</v>
      </c>
      <c r="C4627">
        <v>28.1</v>
      </c>
      <c r="D4627" t="s">
        <v>7</v>
      </c>
    </row>
    <row r="4628" spans="1:4" x14ac:dyDescent="0.2">
      <c r="A4628">
        <v>2001</v>
      </c>
      <c r="B4628" s="1">
        <v>39641.75</v>
      </c>
      <c r="C4628">
        <v>26.8</v>
      </c>
      <c r="D4628" t="s">
        <v>7</v>
      </c>
    </row>
    <row r="4629" spans="1:4" x14ac:dyDescent="0.2">
      <c r="A4629">
        <v>2001</v>
      </c>
      <c r="B4629" s="1">
        <v>39641.791666666664</v>
      </c>
      <c r="C4629">
        <v>25.7</v>
      </c>
      <c r="D4629" t="s">
        <v>7</v>
      </c>
    </row>
    <row r="4630" spans="1:4" x14ac:dyDescent="0.2">
      <c r="A4630">
        <v>2001</v>
      </c>
      <c r="B4630" s="1">
        <v>39641.833333333336</v>
      </c>
      <c r="C4630">
        <v>24.4</v>
      </c>
      <c r="D4630" t="s">
        <v>7</v>
      </c>
    </row>
    <row r="4631" spans="1:4" x14ac:dyDescent="0.2">
      <c r="A4631">
        <v>2001</v>
      </c>
      <c r="B4631" s="1">
        <v>39641.875</v>
      </c>
      <c r="C4631">
        <v>21.4</v>
      </c>
      <c r="D4631" t="s">
        <v>7</v>
      </c>
    </row>
    <row r="4632" spans="1:4" x14ac:dyDescent="0.2">
      <c r="A4632">
        <v>2001</v>
      </c>
      <c r="B4632" s="1">
        <v>39641.916666666664</v>
      </c>
      <c r="C4632">
        <v>16.3</v>
      </c>
      <c r="D4632" t="s">
        <v>7</v>
      </c>
    </row>
    <row r="4633" spans="1:4" x14ac:dyDescent="0.2">
      <c r="A4633">
        <v>2001</v>
      </c>
      <c r="B4633" s="1">
        <v>39641.958333333336</v>
      </c>
      <c r="C4633">
        <v>16.7</v>
      </c>
      <c r="D4633" t="s">
        <v>7</v>
      </c>
    </row>
    <row r="4634" spans="1:4" x14ac:dyDescent="0.2">
      <c r="A4634">
        <v>2001</v>
      </c>
      <c r="B4634" s="1">
        <v>39642</v>
      </c>
      <c r="C4634">
        <v>17.100000000000001</v>
      </c>
      <c r="D4634" t="s">
        <v>8</v>
      </c>
    </row>
    <row r="4635" spans="1:4" x14ac:dyDescent="0.2">
      <c r="A4635">
        <v>2001</v>
      </c>
      <c r="B4635" s="1">
        <v>39642.041666666664</v>
      </c>
      <c r="C4635">
        <v>16.600000000000001</v>
      </c>
      <c r="D4635" t="s">
        <v>8</v>
      </c>
    </row>
    <row r="4636" spans="1:4" x14ac:dyDescent="0.2">
      <c r="A4636">
        <v>2001</v>
      </c>
      <c r="B4636" s="1">
        <v>39642.083333333336</v>
      </c>
      <c r="C4636">
        <v>16.7</v>
      </c>
      <c r="D4636" t="s">
        <v>8</v>
      </c>
    </row>
    <row r="4637" spans="1:4" x14ac:dyDescent="0.2">
      <c r="A4637">
        <v>2001</v>
      </c>
      <c r="B4637" s="1">
        <v>39642.125</v>
      </c>
      <c r="C4637">
        <v>16.600000000000001</v>
      </c>
      <c r="D4637" t="s">
        <v>8</v>
      </c>
    </row>
    <row r="4638" spans="1:4" x14ac:dyDescent="0.2">
      <c r="A4638">
        <v>2001</v>
      </c>
      <c r="B4638" s="1">
        <v>39642.166666666664</v>
      </c>
      <c r="C4638">
        <v>16.7</v>
      </c>
      <c r="D4638" t="s">
        <v>8</v>
      </c>
    </row>
    <row r="4639" spans="1:4" x14ac:dyDescent="0.2">
      <c r="A4639">
        <v>2001</v>
      </c>
      <c r="B4639" s="1">
        <v>39642.208333333336</v>
      </c>
      <c r="C4639">
        <v>16.600000000000001</v>
      </c>
      <c r="D4639" t="s">
        <v>8</v>
      </c>
    </row>
    <row r="4640" spans="1:4" x14ac:dyDescent="0.2">
      <c r="A4640">
        <v>2001</v>
      </c>
      <c r="B4640" s="1">
        <v>39642.25</v>
      </c>
      <c r="C4640">
        <v>17.100000000000001</v>
      </c>
      <c r="D4640" t="s">
        <v>8</v>
      </c>
    </row>
    <row r="4641" spans="1:4" x14ac:dyDescent="0.2">
      <c r="A4641">
        <v>2001</v>
      </c>
      <c r="B4641" s="1">
        <v>39642.291666666664</v>
      </c>
      <c r="C4641">
        <v>17.5</v>
      </c>
      <c r="D4641" t="s">
        <v>8</v>
      </c>
    </row>
    <row r="4642" spans="1:4" x14ac:dyDescent="0.2">
      <c r="A4642">
        <v>2001</v>
      </c>
      <c r="B4642" s="1">
        <v>39642.333333333336</v>
      </c>
      <c r="C4642">
        <v>17.100000000000001</v>
      </c>
      <c r="D4642" t="s">
        <v>8</v>
      </c>
    </row>
    <row r="4643" spans="1:4" x14ac:dyDescent="0.2">
      <c r="A4643">
        <v>2001</v>
      </c>
      <c r="B4643" s="1">
        <v>39642.375</v>
      </c>
      <c r="C4643">
        <v>19.399999999999999</v>
      </c>
      <c r="D4643" t="s">
        <v>8</v>
      </c>
    </row>
    <row r="4644" spans="1:4" x14ac:dyDescent="0.2">
      <c r="A4644">
        <v>2001</v>
      </c>
      <c r="B4644" s="1">
        <v>39642.416666666664</v>
      </c>
      <c r="C4644">
        <v>22</v>
      </c>
      <c r="D4644" t="s">
        <v>8</v>
      </c>
    </row>
    <row r="4645" spans="1:4" x14ac:dyDescent="0.2">
      <c r="A4645">
        <v>2001</v>
      </c>
      <c r="B4645" s="1">
        <v>39642.458333333336</v>
      </c>
      <c r="C4645">
        <v>24.3</v>
      </c>
      <c r="D4645" t="s">
        <v>8</v>
      </c>
    </row>
    <row r="4646" spans="1:4" x14ac:dyDescent="0.2">
      <c r="A4646">
        <v>2001</v>
      </c>
      <c r="B4646" s="1">
        <v>39642.5</v>
      </c>
      <c r="C4646">
        <v>24.8</v>
      </c>
      <c r="D4646" t="s">
        <v>8</v>
      </c>
    </row>
    <row r="4647" spans="1:4" x14ac:dyDescent="0.2">
      <c r="A4647">
        <v>2001</v>
      </c>
      <c r="B4647" s="1">
        <v>39642.541666666664</v>
      </c>
      <c r="C4647">
        <v>25.2</v>
      </c>
      <c r="D4647" t="s">
        <v>8</v>
      </c>
    </row>
    <row r="4648" spans="1:4" x14ac:dyDescent="0.2">
      <c r="A4648">
        <v>2001</v>
      </c>
      <c r="B4648" s="1">
        <v>39642.583333333336</v>
      </c>
      <c r="C4648">
        <v>26</v>
      </c>
      <c r="D4648" t="s">
        <v>8</v>
      </c>
    </row>
    <row r="4649" spans="1:4" x14ac:dyDescent="0.2">
      <c r="A4649">
        <v>2001</v>
      </c>
      <c r="B4649" s="1">
        <v>39642.625</v>
      </c>
      <c r="C4649">
        <v>24.2</v>
      </c>
      <c r="D4649" t="s">
        <v>8</v>
      </c>
    </row>
    <row r="4650" spans="1:4" x14ac:dyDescent="0.2">
      <c r="A4650">
        <v>2001</v>
      </c>
      <c r="B4650" s="1">
        <v>39642.666666666664</v>
      </c>
      <c r="C4650">
        <v>23.3</v>
      </c>
      <c r="D4650" t="s">
        <v>8</v>
      </c>
    </row>
    <row r="4651" spans="1:4" x14ac:dyDescent="0.2">
      <c r="A4651">
        <v>2001</v>
      </c>
      <c r="B4651" s="1">
        <v>39642.708333333336</v>
      </c>
      <c r="C4651">
        <v>22.2</v>
      </c>
      <c r="D4651" t="s">
        <v>8</v>
      </c>
    </row>
    <row r="4652" spans="1:4" x14ac:dyDescent="0.2">
      <c r="A4652">
        <v>2001</v>
      </c>
      <c r="B4652" s="1">
        <v>39642.75</v>
      </c>
      <c r="C4652">
        <v>20.5</v>
      </c>
      <c r="D4652" t="s">
        <v>8</v>
      </c>
    </row>
    <row r="4653" spans="1:4" x14ac:dyDescent="0.2">
      <c r="A4653">
        <v>2001</v>
      </c>
      <c r="B4653" s="1">
        <v>39642.791666666664</v>
      </c>
      <c r="C4653">
        <v>20.3</v>
      </c>
      <c r="D4653" t="s">
        <v>8</v>
      </c>
    </row>
    <row r="4654" spans="1:4" x14ac:dyDescent="0.2">
      <c r="A4654">
        <v>2001</v>
      </c>
      <c r="B4654" s="1">
        <v>39642.833333333336</v>
      </c>
      <c r="C4654">
        <v>18.5</v>
      </c>
      <c r="D4654" t="s">
        <v>8</v>
      </c>
    </row>
    <row r="4655" spans="1:4" x14ac:dyDescent="0.2">
      <c r="A4655">
        <v>2001</v>
      </c>
      <c r="B4655" s="1">
        <v>39642.875</v>
      </c>
      <c r="C4655">
        <v>17.3</v>
      </c>
      <c r="D4655" t="s">
        <v>8</v>
      </c>
    </row>
    <row r="4656" spans="1:4" x14ac:dyDescent="0.2">
      <c r="A4656">
        <v>2001</v>
      </c>
      <c r="B4656" s="1">
        <v>39642.916666666664</v>
      </c>
      <c r="C4656">
        <v>16.899999999999999</v>
      </c>
      <c r="D4656" t="s">
        <v>8</v>
      </c>
    </row>
    <row r="4657" spans="1:4" x14ac:dyDescent="0.2">
      <c r="A4657">
        <v>2001</v>
      </c>
      <c r="B4657" s="1">
        <v>39642.958333333336</v>
      </c>
      <c r="C4657">
        <v>15.7</v>
      </c>
      <c r="D4657" t="s">
        <v>8</v>
      </c>
    </row>
    <row r="4658" spans="1:4" x14ac:dyDescent="0.2">
      <c r="A4658">
        <v>2001</v>
      </c>
      <c r="B4658" s="1">
        <v>39643</v>
      </c>
      <c r="C4658">
        <v>15.4</v>
      </c>
      <c r="D4658" t="s">
        <v>9</v>
      </c>
    </row>
    <row r="4659" spans="1:4" x14ac:dyDescent="0.2">
      <c r="A4659">
        <v>2001</v>
      </c>
      <c r="B4659" s="1">
        <v>39643.041666666664</v>
      </c>
      <c r="C4659">
        <v>14.5</v>
      </c>
      <c r="D4659" t="s">
        <v>9</v>
      </c>
    </row>
    <row r="4660" spans="1:4" x14ac:dyDescent="0.2">
      <c r="A4660">
        <v>2001</v>
      </c>
      <c r="B4660" s="1">
        <v>39643.083333333336</v>
      </c>
      <c r="C4660">
        <v>13.7</v>
      </c>
      <c r="D4660" t="s">
        <v>9</v>
      </c>
    </row>
    <row r="4661" spans="1:4" x14ac:dyDescent="0.2">
      <c r="A4661">
        <v>2001</v>
      </c>
      <c r="B4661" s="1">
        <v>39643.125</v>
      </c>
      <c r="C4661">
        <v>13.5</v>
      </c>
      <c r="D4661" t="s">
        <v>9</v>
      </c>
    </row>
    <row r="4662" spans="1:4" x14ac:dyDescent="0.2">
      <c r="A4662">
        <v>2001</v>
      </c>
      <c r="B4662" s="1">
        <v>39643.166666666664</v>
      </c>
      <c r="C4662">
        <v>13.8</v>
      </c>
      <c r="D4662" t="s">
        <v>9</v>
      </c>
    </row>
    <row r="4663" spans="1:4" x14ac:dyDescent="0.2">
      <c r="A4663">
        <v>2001</v>
      </c>
      <c r="B4663" s="1">
        <v>39643.208333333336</v>
      </c>
      <c r="C4663">
        <v>13.4</v>
      </c>
      <c r="D4663" t="s">
        <v>9</v>
      </c>
    </row>
    <row r="4664" spans="1:4" x14ac:dyDescent="0.2">
      <c r="A4664">
        <v>2001</v>
      </c>
      <c r="B4664" s="1">
        <v>39643.25</v>
      </c>
      <c r="C4664">
        <v>13.7</v>
      </c>
      <c r="D4664" t="s">
        <v>9</v>
      </c>
    </row>
    <row r="4665" spans="1:4" x14ac:dyDescent="0.2">
      <c r="A4665">
        <v>2001</v>
      </c>
      <c r="B4665" s="1">
        <v>39643.291666666664</v>
      </c>
      <c r="C4665">
        <v>14.8</v>
      </c>
      <c r="D4665" t="s">
        <v>9</v>
      </c>
    </row>
    <row r="4666" spans="1:4" x14ac:dyDescent="0.2">
      <c r="A4666">
        <v>2001</v>
      </c>
      <c r="B4666" s="1">
        <v>39643.333333333336</v>
      </c>
      <c r="C4666">
        <v>14.9</v>
      </c>
      <c r="D4666" t="s">
        <v>9</v>
      </c>
    </row>
    <row r="4667" spans="1:4" x14ac:dyDescent="0.2">
      <c r="A4667">
        <v>2001</v>
      </c>
      <c r="B4667" s="1">
        <v>39643.375</v>
      </c>
      <c r="C4667">
        <v>15.4</v>
      </c>
      <c r="D4667" t="s">
        <v>9</v>
      </c>
    </row>
    <row r="4668" spans="1:4" x14ac:dyDescent="0.2">
      <c r="A4668">
        <v>2001</v>
      </c>
      <c r="B4668" s="1">
        <v>39643.416666666664</v>
      </c>
      <c r="C4668">
        <v>16.100000000000001</v>
      </c>
      <c r="D4668" t="s">
        <v>9</v>
      </c>
    </row>
    <row r="4669" spans="1:4" x14ac:dyDescent="0.2">
      <c r="A4669">
        <v>2001</v>
      </c>
      <c r="B4669" s="1">
        <v>39643.458333333336</v>
      </c>
      <c r="C4669">
        <v>16.2</v>
      </c>
      <c r="D4669" t="s">
        <v>9</v>
      </c>
    </row>
    <row r="4670" spans="1:4" x14ac:dyDescent="0.2">
      <c r="A4670">
        <v>2001</v>
      </c>
      <c r="B4670" s="1">
        <v>39643.5</v>
      </c>
      <c r="C4670">
        <v>17.100000000000001</v>
      </c>
      <c r="D4670" t="s">
        <v>9</v>
      </c>
    </row>
    <row r="4671" spans="1:4" x14ac:dyDescent="0.2">
      <c r="A4671">
        <v>2001</v>
      </c>
      <c r="B4671" s="1">
        <v>39643.541666666664</v>
      </c>
      <c r="C4671">
        <v>18.8</v>
      </c>
      <c r="D4671" t="s">
        <v>9</v>
      </c>
    </row>
    <row r="4672" spans="1:4" x14ac:dyDescent="0.2">
      <c r="A4672">
        <v>2001</v>
      </c>
      <c r="B4672" s="1">
        <v>39643.583333333336</v>
      </c>
      <c r="C4672">
        <v>21</v>
      </c>
      <c r="D4672" t="s">
        <v>9</v>
      </c>
    </row>
    <row r="4673" spans="1:4" x14ac:dyDescent="0.2">
      <c r="A4673">
        <v>2001</v>
      </c>
      <c r="B4673" s="1">
        <v>39643.625</v>
      </c>
      <c r="C4673">
        <v>23.1</v>
      </c>
      <c r="D4673" t="s">
        <v>9</v>
      </c>
    </row>
    <row r="4674" spans="1:4" x14ac:dyDescent="0.2">
      <c r="A4674">
        <v>2001</v>
      </c>
      <c r="B4674" s="1">
        <v>39643.666666666664</v>
      </c>
      <c r="C4674">
        <v>24.1</v>
      </c>
      <c r="D4674" t="s">
        <v>9</v>
      </c>
    </row>
    <row r="4675" spans="1:4" x14ac:dyDescent="0.2">
      <c r="A4675">
        <v>2001</v>
      </c>
      <c r="B4675" s="1">
        <v>39643.708333333336</v>
      </c>
      <c r="C4675">
        <v>24.5</v>
      </c>
      <c r="D4675" t="s">
        <v>9</v>
      </c>
    </row>
    <row r="4676" spans="1:4" x14ac:dyDescent="0.2">
      <c r="A4676">
        <v>2001</v>
      </c>
      <c r="B4676" s="1">
        <v>39643.75</v>
      </c>
      <c r="C4676">
        <v>24.1</v>
      </c>
      <c r="D4676" t="s">
        <v>9</v>
      </c>
    </row>
    <row r="4677" spans="1:4" x14ac:dyDescent="0.2">
      <c r="A4677">
        <v>2001</v>
      </c>
      <c r="B4677" s="1">
        <v>39643.791666666664</v>
      </c>
      <c r="C4677">
        <v>23.2</v>
      </c>
      <c r="D4677" t="s">
        <v>9</v>
      </c>
    </row>
    <row r="4678" spans="1:4" x14ac:dyDescent="0.2">
      <c r="A4678">
        <v>2001</v>
      </c>
      <c r="B4678" s="1">
        <v>39643.833333333336</v>
      </c>
      <c r="C4678">
        <v>21.9</v>
      </c>
      <c r="D4678" t="s">
        <v>9</v>
      </c>
    </row>
    <row r="4679" spans="1:4" x14ac:dyDescent="0.2">
      <c r="A4679">
        <v>2001</v>
      </c>
      <c r="B4679" s="1">
        <v>39643.875</v>
      </c>
      <c r="C4679">
        <v>20.5</v>
      </c>
      <c r="D4679" t="s">
        <v>9</v>
      </c>
    </row>
    <row r="4680" spans="1:4" x14ac:dyDescent="0.2">
      <c r="A4680">
        <v>2001</v>
      </c>
      <c r="B4680" s="1">
        <v>39643.916666666664</v>
      </c>
      <c r="C4680">
        <v>19.7</v>
      </c>
      <c r="D4680" t="s">
        <v>9</v>
      </c>
    </row>
    <row r="4681" spans="1:4" x14ac:dyDescent="0.2">
      <c r="A4681">
        <v>2001</v>
      </c>
      <c r="B4681" s="1">
        <v>39643.958333333336</v>
      </c>
      <c r="C4681">
        <v>17.899999999999999</v>
      </c>
      <c r="D4681" t="s">
        <v>9</v>
      </c>
    </row>
    <row r="4682" spans="1:4" x14ac:dyDescent="0.2">
      <c r="A4682">
        <v>2001</v>
      </c>
      <c r="B4682" s="1">
        <v>39644</v>
      </c>
      <c r="C4682">
        <v>15.1</v>
      </c>
      <c r="D4682" t="s">
        <v>3</v>
      </c>
    </row>
    <row r="4683" spans="1:4" x14ac:dyDescent="0.2">
      <c r="A4683">
        <v>2001</v>
      </c>
      <c r="B4683" s="1">
        <v>39644.041666666664</v>
      </c>
      <c r="C4683">
        <v>13.4</v>
      </c>
      <c r="D4683" t="s">
        <v>3</v>
      </c>
    </row>
    <row r="4684" spans="1:4" x14ac:dyDescent="0.2">
      <c r="A4684">
        <v>2001</v>
      </c>
      <c r="B4684" s="1">
        <v>39644.083333333336</v>
      </c>
      <c r="C4684">
        <v>12.6</v>
      </c>
      <c r="D4684" t="s">
        <v>3</v>
      </c>
    </row>
    <row r="4685" spans="1:4" x14ac:dyDescent="0.2">
      <c r="A4685">
        <v>2001</v>
      </c>
      <c r="B4685" s="1">
        <v>39644.125</v>
      </c>
      <c r="C4685">
        <v>11.9</v>
      </c>
      <c r="D4685" t="s">
        <v>3</v>
      </c>
    </row>
    <row r="4686" spans="1:4" x14ac:dyDescent="0.2">
      <c r="A4686">
        <v>2001</v>
      </c>
      <c r="B4686" s="1">
        <v>39644.166666666664</v>
      </c>
      <c r="C4686">
        <v>11.4</v>
      </c>
      <c r="D4686" t="s">
        <v>3</v>
      </c>
    </row>
    <row r="4687" spans="1:4" x14ac:dyDescent="0.2">
      <c r="A4687">
        <v>2001</v>
      </c>
      <c r="B4687" s="1">
        <v>39644.208333333336</v>
      </c>
      <c r="C4687">
        <v>11.6</v>
      </c>
      <c r="D4687" t="s">
        <v>3</v>
      </c>
    </row>
    <row r="4688" spans="1:4" x14ac:dyDescent="0.2">
      <c r="A4688">
        <v>2001</v>
      </c>
      <c r="B4688" s="1">
        <v>39644.25</v>
      </c>
      <c r="C4688">
        <v>12.7</v>
      </c>
      <c r="D4688" t="s">
        <v>3</v>
      </c>
    </row>
    <row r="4689" spans="1:4" x14ac:dyDescent="0.2">
      <c r="A4689">
        <v>2001</v>
      </c>
      <c r="B4689" s="1">
        <v>39644.291666666664</v>
      </c>
      <c r="C4689">
        <v>14.1</v>
      </c>
      <c r="D4689" t="s">
        <v>3</v>
      </c>
    </row>
    <row r="4690" spans="1:4" x14ac:dyDescent="0.2">
      <c r="A4690">
        <v>2001</v>
      </c>
      <c r="B4690" s="1">
        <v>39644.333333333336</v>
      </c>
      <c r="C4690">
        <v>16.600000000000001</v>
      </c>
      <c r="D4690" t="s">
        <v>3</v>
      </c>
    </row>
    <row r="4691" spans="1:4" x14ac:dyDescent="0.2">
      <c r="A4691">
        <v>2001</v>
      </c>
      <c r="B4691" s="1">
        <v>39644.375</v>
      </c>
      <c r="C4691">
        <v>19.399999999999999</v>
      </c>
      <c r="D4691" t="s">
        <v>3</v>
      </c>
    </row>
    <row r="4692" spans="1:4" x14ac:dyDescent="0.2">
      <c r="A4692">
        <v>2001</v>
      </c>
      <c r="B4692" s="1">
        <v>39644.416666666664</v>
      </c>
      <c r="C4692">
        <v>21.5</v>
      </c>
      <c r="D4692" t="s">
        <v>3</v>
      </c>
    </row>
    <row r="4693" spans="1:4" x14ac:dyDescent="0.2">
      <c r="A4693">
        <v>2001</v>
      </c>
      <c r="B4693" s="1">
        <v>39644.458333333336</v>
      </c>
      <c r="C4693">
        <v>23</v>
      </c>
      <c r="D4693" t="s">
        <v>3</v>
      </c>
    </row>
    <row r="4694" spans="1:4" x14ac:dyDescent="0.2">
      <c r="A4694">
        <v>2001</v>
      </c>
      <c r="B4694" s="1">
        <v>39644.5</v>
      </c>
      <c r="C4694">
        <v>23.8</v>
      </c>
      <c r="D4694" t="s">
        <v>3</v>
      </c>
    </row>
    <row r="4695" spans="1:4" x14ac:dyDescent="0.2">
      <c r="A4695">
        <v>2001</v>
      </c>
      <c r="B4695" s="1">
        <v>39644.541666666664</v>
      </c>
      <c r="C4695">
        <v>24.7</v>
      </c>
      <c r="D4695" t="s">
        <v>3</v>
      </c>
    </row>
    <row r="4696" spans="1:4" x14ac:dyDescent="0.2">
      <c r="A4696">
        <v>2001</v>
      </c>
      <c r="B4696" s="1">
        <v>39644.583333333336</v>
      </c>
      <c r="C4696">
        <v>25.5</v>
      </c>
      <c r="D4696" t="s">
        <v>3</v>
      </c>
    </row>
    <row r="4697" spans="1:4" x14ac:dyDescent="0.2">
      <c r="A4697">
        <v>2001</v>
      </c>
      <c r="B4697" s="1">
        <v>39644.625</v>
      </c>
      <c r="C4697">
        <v>25.7</v>
      </c>
      <c r="D4697" t="s">
        <v>3</v>
      </c>
    </row>
    <row r="4698" spans="1:4" x14ac:dyDescent="0.2">
      <c r="A4698">
        <v>2001</v>
      </c>
      <c r="B4698" s="1">
        <v>39644.666666666664</v>
      </c>
      <c r="C4698">
        <v>26.4</v>
      </c>
      <c r="D4698" t="s">
        <v>3</v>
      </c>
    </row>
    <row r="4699" spans="1:4" x14ac:dyDescent="0.2">
      <c r="A4699">
        <v>2001</v>
      </c>
      <c r="B4699" s="1">
        <v>39644.708333333336</v>
      </c>
      <c r="C4699">
        <v>26.9</v>
      </c>
      <c r="D4699" t="s">
        <v>3</v>
      </c>
    </row>
    <row r="4700" spans="1:4" x14ac:dyDescent="0.2">
      <c r="A4700">
        <v>2001</v>
      </c>
      <c r="B4700" s="1">
        <v>39644.75</v>
      </c>
      <c r="C4700">
        <v>26.2</v>
      </c>
      <c r="D4700" t="s">
        <v>3</v>
      </c>
    </row>
    <row r="4701" spans="1:4" x14ac:dyDescent="0.2">
      <c r="A4701">
        <v>2001</v>
      </c>
      <c r="B4701" s="1">
        <v>39644.791666666664</v>
      </c>
      <c r="C4701">
        <v>25.5</v>
      </c>
      <c r="D4701" t="s">
        <v>3</v>
      </c>
    </row>
    <row r="4702" spans="1:4" x14ac:dyDescent="0.2">
      <c r="A4702">
        <v>2001</v>
      </c>
      <c r="B4702" s="1">
        <v>39644.833333333336</v>
      </c>
      <c r="C4702">
        <v>24</v>
      </c>
      <c r="D4702" t="s">
        <v>3</v>
      </c>
    </row>
    <row r="4703" spans="1:4" x14ac:dyDescent="0.2">
      <c r="A4703">
        <v>2001</v>
      </c>
      <c r="B4703" s="1">
        <v>39644.875</v>
      </c>
      <c r="C4703">
        <v>21.3</v>
      </c>
      <c r="D4703" t="s">
        <v>3</v>
      </c>
    </row>
    <row r="4704" spans="1:4" x14ac:dyDescent="0.2">
      <c r="A4704">
        <v>2001</v>
      </c>
      <c r="B4704" s="1">
        <v>39644.916666666664</v>
      </c>
      <c r="C4704">
        <v>18.600000000000001</v>
      </c>
      <c r="D4704" t="s">
        <v>3</v>
      </c>
    </row>
    <row r="4705" spans="1:4" x14ac:dyDescent="0.2">
      <c r="A4705">
        <v>2001</v>
      </c>
      <c r="B4705" s="1">
        <v>39644.958333333336</v>
      </c>
      <c r="C4705">
        <v>17.399999999999999</v>
      </c>
      <c r="D4705" t="s">
        <v>3</v>
      </c>
    </row>
    <row r="4706" spans="1:4" x14ac:dyDescent="0.2">
      <c r="A4706">
        <v>2001</v>
      </c>
      <c r="B4706" s="1">
        <v>39645</v>
      </c>
      <c r="C4706">
        <v>16.8</v>
      </c>
      <c r="D4706" t="s">
        <v>4</v>
      </c>
    </row>
    <row r="4707" spans="1:4" x14ac:dyDescent="0.2">
      <c r="A4707">
        <v>2001</v>
      </c>
      <c r="B4707" s="1">
        <v>39645.041666666664</v>
      </c>
      <c r="C4707">
        <v>16.3</v>
      </c>
      <c r="D4707" t="s">
        <v>4</v>
      </c>
    </row>
    <row r="4708" spans="1:4" x14ac:dyDescent="0.2">
      <c r="A4708">
        <v>2001</v>
      </c>
      <c r="B4708" s="1">
        <v>39645.083333333336</v>
      </c>
      <c r="C4708">
        <v>15.3</v>
      </c>
      <c r="D4708" t="s">
        <v>4</v>
      </c>
    </row>
    <row r="4709" spans="1:4" x14ac:dyDescent="0.2">
      <c r="A4709">
        <v>2001</v>
      </c>
      <c r="B4709" s="1">
        <v>39645.125</v>
      </c>
      <c r="C4709">
        <v>15.3</v>
      </c>
      <c r="D4709" t="s">
        <v>4</v>
      </c>
    </row>
    <row r="4710" spans="1:4" x14ac:dyDescent="0.2">
      <c r="A4710">
        <v>2001</v>
      </c>
      <c r="B4710" s="1">
        <v>39645.166666666664</v>
      </c>
      <c r="C4710">
        <v>15.1</v>
      </c>
      <c r="D4710" t="s">
        <v>4</v>
      </c>
    </row>
    <row r="4711" spans="1:4" x14ac:dyDescent="0.2">
      <c r="A4711">
        <v>2001</v>
      </c>
      <c r="B4711" s="1">
        <v>39645.208333333336</v>
      </c>
      <c r="C4711">
        <v>14.2</v>
      </c>
      <c r="D4711" t="s">
        <v>4</v>
      </c>
    </row>
    <row r="4712" spans="1:4" x14ac:dyDescent="0.2">
      <c r="A4712">
        <v>2001</v>
      </c>
      <c r="B4712" s="1">
        <v>39645.25</v>
      </c>
      <c r="C4712">
        <v>14.2</v>
      </c>
      <c r="D4712" t="s">
        <v>4</v>
      </c>
    </row>
    <row r="4713" spans="1:4" x14ac:dyDescent="0.2">
      <c r="A4713">
        <v>2001</v>
      </c>
      <c r="B4713" s="1">
        <v>39645.291666666664</v>
      </c>
      <c r="C4713">
        <v>16.100000000000001</v>
      </c>
      <c r="D4713" t="s">
        <v>4</v>
      </c>
    </row>
    <row r="4714" spans="1:4" x14ac:dyDescent="0.2">
      <c r="A4714">
        <v>2001</v>
      </c>
      <c r="B4714" s="1">
        <v>39645.333333333336</v>
      </c>
      <c r="C4714">
        <v>18.600000000000001</v>
      </c>
      <c r="D4714" t="s">
        <v>4</v>
      </c>
    </row>
    <row r="4715" spans="1:4" x14ac:dyDescent="0.2">
      <c r="A4715">
        <v>2001</v>
      </c>
      <c r="B4715" s="1">
        <v>39645.375</v>
      </c>
      <c r="C4715">
        <v>20.6</v>
      </c>
      <c r="D4715" t="s">
        <v>4</v>
      </c>
    </row>
    <row r="4716" spans="1:4" x14ac:dyDescent="0.2">
      <c r="A4716">
        <v>2001</v>
      </c>
      <c r="B4716" s="1">
        <v>39645.416666666664</v>
      </c>
      <c r="C4716">
        <v>22.3</v>
      </c>
      <c r="D4716" t="s">
        <v>4</v>
      </c>
    </row>
    <row r="4717" spans="1:4" x14ac:dyDescent="0.2">
      <c r="A4717">
        <v>2001</v>
      </c>
      <c r="B4717" s="1">
        <v>39645.458333333336</v>
      </c>
      <c r="C4717">
        <v>23.9</v>
      </c>
      <c r="D4717" t="s">
        <v>4</v>
      </c>
    </row>
    <row r="4718" spans="1:4" x14ac:dyDescent="0.2">
      <c r="A4718">
        <v>2001</v>
      </c>
      <c r="B4718" s="1">
        <v>39645.5</v>
      </c>
      <c r="C4718">
        <v>25.1</v>
      </c>
      <c r="D4718" t="s">
        <v>4</v>
      </c>
    </row>
    <row r="4719" spans="1:4" x14ac:dyDescent="0.2">
      <c r="A4719">
        <v>2001</v>
      </c>
      <c r="B4719" s="1">
        <v>39645.541666666664</v>
      </c>
      <c r="C4719">
        <v>26.1</v>
      </c>
      <c r="D4719" t="s">
        <v>4</v>
      </c>
    </row>
    <row r="4720" spans="1:4" x14ac:dyDescent="0.2">
      <c r="A4720">
        <v>2001</v>
      </c>
      <c r="B4720" s="1">
        <v>39645.583333333336</v>
      </c>
      <c r="C4720">
        <v>26.9</v>
      </c>
      <c r="D4720" t="s">
        <v>4</v>
      </c>
    </row>
    <row r="4721" spans="1:4" x14ac:dyDescent="0.2">
      <c r="A4721">
        <v>2001</v>
      </c>
      <c r="B4721" s="1">
        <v>39645.625</v>
      </c>
      <c r="C4721">
        <v>27.6</v>
      </c>
      <c r="D4721" t="s">
        <v>4</v>
      </c>
    </row>
    <row r="4722" spans="1:4" x14ac:dyDescent="0.2">
      <c r="A4722">
        <v>2001</v>
      </c>
      <c r="B4722" s="1">
        <v>39645.666666666664</v>
      </c>
      <c r="C4722">
        <v>28.1</v>
      </c>
      <c r="D4722" t="s">
        <v>4</v>
      </c>
    </row>
    <row r="4723" spans="1:4" x14ac:dyDescent="0.2">
      <c r="A4723">
        <v>2001</v>
      </c>
      <c r="B4723" s="1">
        <v>39645.708333333336</v>
      </c>
      <c r="C4723">
        <v>28</v>
      </c>
      <c r="D4723" t="s">
        <v>4</v>
      </c>
    </row>
    <row r="4724" spans="1:4" x14ac:dyDescent="0.2">
      <c r="A4724">
        <v>2001</v>
      </c>
      <c r="B4724" s="1">
        <v>39645.75</v>
      </c>
      <c r="C4724">
        <v>27.3</v>
      </c>
      <c r="D4724" t="s">
        <v>4</v>
      </c>
    </row>
    <row r="4725" spans="1:4" x14ac:dyDescent="0.2">
      <c r="A4725">
        <v>2001</v>
      </c>
      <c r="B4725" s="1">
        <v>39645.791666666664</v>
      </c>
      <c r="C4725">
        <v>26.3</v>
      </c>
      <c r="D4725" t="s">
        <v>4</v>
      </c>
    </row>
    <row r="4726" spans="1:4" x14ac:dyDescent="0.2">
      <c r="A4726">
        <v>2001</v>
      </c>
      <c r="B4726" s="1">
        <v>39645.833333333336</v>
      </c>
      <c r="C4726">
        <v>23.9</v>
      </c>
      <c r="D4726" t="s">
        <v>4</v>
      </c>
    </row>
    <row r="4727" spans="1:4" x14ac:dyDescent="0.2">
      <c r="A4727">
        <v>2001</v>
      </c>
      <c r="B4727" s="1">
        <v>39645.875</v>
      </c>
      <c r="C4727">
        <v>22.8</v>
      </c>
      <c r="D4727" t="s">
        <v>4</v>
      </c>
    </row>
    <row r="4728" spans="1:4" x14ac:dyDescent="0.2">
      <c r="A4728">
        <v>2001</v>
      </c>
      <c r="B4728" s="1">
        <v>39645.916666666664</v>
      </c>
      <c r="C4728">
        <v>21.6</v>
      </c>
      <c r="D4728" t="s">
        <v>4</v>
      </c>
    </row>
    <row r="4729" spans="1:4" x14ac:dyDescent="0.2">
      <c r="A4729">
        <v>2001</v>
      </c>
      <c r="B4729" s="1">
        <v>39645.958333333336</v>
      </c>
      <c r="C4729">
        <v>21</v>
      </c>
      <c r="D4729" t="s">
        <v>4</v>
      </c>
    </row>
    <row r="4730" spans="1:4" x14ac:dyDescent="0.2">
      <c r="A4730">
        <v>2001</v>
      </c>
      <c r="B4730" s="1">
        <v>39646</v>
      </c>
      <c r="C4730">
        <v>20</v>
      </c>
      <c r="D4730" t="s">
        <v>5</v>
      </c>
    </row>
    <row r="4731" spans="1:4" x14ac:dyDescent="0.2">
      <c r="A4731">
        <v>2001</v>
      </c>
      <c r="B4731" s="1">
        <v>39646.041666666664</v>
      </c>
      <c r="C4731">
        <v>17.899999999999999</v>
      </c>
      <c r="D4731" t="s">
        <v>5</v>
      </c>
    </row>
    <row r="4732" spans="1:4" x14ac:dyDescent="0.2">
      <c r="A4732">
        <v>2001</v>
      </c>
      <c r="B4732" s="1">
        <v>39646.083333333336</v>
      </c>
      <c r="C4732">
        <v>17.399999999999999</v>
      </c>
      <c r="D4732" t="s">
        <v>5</v>
      </c>
    </row>
    <row r="4733" spans="1:4" x14ac:dyDescent="0.2">
      <c r="A4733">
        <v>2001</v>
      </c>
      <c r="B4733" s="1">
        <v>39646.125</v>
      </c>
      <c r="C4733">
        <v>16.899999999999999</v>
      </c>
      <c r="D4733" t="s">
        <v>5</v>
      </c>
    </row>
    <row r="4734" spans="1:4" x14ac:dyDescent="0.2">
      <c r="A4734">
        <v>2001</v>
      </c>
      <c r="B4734" s="1">
        <v>39646.166666666664</v>
      </c>
      <c r="C4734">
        <v>15.9</v>
      </c>
      <c r="D4734" t="s">
        <v>5</v>
      </c>
    </row>
    <row r="4735" spans="1:4" x14ac:dyDescent="0.2">
      <c r="A4735">
        <v>2001</v>
      </c>
      <c r="B4735" s="1">
        <v>39646.208333333336</v>
      </c>
      <c r="C4735">
        <v>15.4</v>
      </c>
      <c r="D4735" t="s">
        <v>5</v>
      </c>
    </row>
    <row r="4736" spans="1:4" x14ac:dyDescent="0.2">
      <c r="A4736">
        <v>2001</v>
      </c>
      <c r="B4736" s="1">
        <v>39646.25</v>
      </c>
      <c r="C4736">
        <v>15.4</v>
      </c>
      <c r="D4736" t="s">
        <v>5</v>
      </c>
    </row>
    <row r="4737" spans="1:4" x14ac:dyDescent="0.2">
      <c r="A4737">
        <v>2001</v>
      </c>
      <c r="B4737" s="1">
        <v>39646.291666666664</v>
      </c>
      <c r="C4737">
        <v>17.3</v>
      </c>
      <c r="D4737" t="s">
        <v>5</v>
      </c>
    </row>
    <row r="4738" spans="1:4" x14ac:dyDescent="0.2">
      <c r="A4738">
        <v>2001</v>
      </c>
      <c r="B4738" s="1">
        <v>39646.333333333336</v>
      </c>
      <c r="C4738">
        <v>19.8</v>
      </c>
      <c r="D4738" t="s">
        <v>5</v>
      </c>
    </row>
    <row r="4739" spans="1:4" x14ac:dyDescent="0.2">
      <c r="A4739">
        <v>2001</v>
      </c>
      <c r="B4739" s="1">
        <v>39646.375</v>
      </c>
      <c r="C4739">
        <v>21</v>
      </c>
      <c r="D4739" t="s">
        <v>5</v>
      </c>
    </row>
    <row r="4740" spans="1:4" x14ac:dyDescent="0.2">
      <c r="A4740">
        <v>2001</v>
      </c>
      <c r="B4740" s="1">
        <v>39646.416666666664</v>
      </c>
      <c r="C4740">
        <v>22.1</v>
      </c>
      <c r="D4740" t="s">
        <v>5</v>
      </c>
    </row>
    <row r="4741" spans="1:4" x14ac:dyDescent="0.2">
      <c r="A4741">
        <v>2001</v>
      </c>
      <c r="B4741" s="1">
        <v>39646.458333333336</v>
      </c>
      <c r="C4741">
        <v>23.4</v>
      </c>
      <c r="D4741" t="s">
        <v>5</v>
      </c>
    </row>
    <row r="4742" spans="1:4" x14ac:dyDescent="0.2">
      <c r="A4742">
        <v>2001</v>
      </c>
      <c r="B4742" s="1">
        <v>39646.5</v>
      </c>
      <c r="C4742">
        <v>24.5</v>
      </c>
      <c r="D4742" t="s">
        <v>5</v>
      </c>
    </row>
    <row r="4743" spans="1:4" x14ac:dyDescent="0.2">
      <c r="A4743">
        <v>2001</v>
      </c>
      <c r="B4743" s="1">
        <v>39646.541666666664</v>
      </c>
      <c r="C4743">
        <v>24.6</v>
      </c>
      <c r="D4743" t="s">
        <v>5</v>
      </c>
    </row>
    <row r="4744" spans="1:4" x14ac:dyDescent="0.2">
      <c r="A4744">
        <v>2001</v>
      </c>
      <c r="B4744" s="1">
        <v>39646.583333333336</v>
      </c>
      <c r="C4744">
        <v>23.6</v>
      </c>
      <c r="D4744" t="s">
        <v>5</v>
      </c>
    </row>
    <row r="4745" spans="1:4" x14ac:dyDescent="0.2">
      <c r="A4745">
        <v>2001</v>
      </c>
      <c r="B4745" s="1">
        <v>39646.625</v>
      </c>
      <c r="C4745">
        <v>24.5</v>
      </c>
      <c r="D4745" t="s">
        <v>5</v>
      </c>
    </row>
    <row r="4746" spans="1:4" x14ac:dyDescent="0.2">
      <c r="A4746">
        <v>2001</v>
      </c>
      <c r="B4746" s="1">
        <v>39646.666666666664</v>
      </c>
      <c r="C4746">
        <v>24.4</v>
      </c>
      <c r="D4746" t="s">
        <v>5</v>
      </c>
    </row>
    <row r="4747" spans="1:4" x14ac:dyDescent="0.2">
      <c r="A4747">
        <v>2001</v>
      </c>
      <c r="B4747" s="1">
        <v>39646.708333333336</v>
      </c>
      <c r="C4747">
        <v>24.2</v>
      </c>
      <c r="D4747" t="s">
        <v>5</v>
      </c>
    </row>
    <row r="4748" spans="1:4" x14ac:dyDescent="0.2">
      <c r="A4748">
        <v>2001</v>
      </c>
      <c r="B4748" s="1">
        <v>39646.75</v>
      </c>
      <c r="C4748">
        <v>25.1</v>
      </c>
      <c r="D4748" t="s">
        <v>5</v>
      </c>
    </row>
    <row r="4749" spans="1:4" x14ac:dyDescent="0.2">
      <c r="A4749">
        <v>2001</v>
      </c>
      <c r="B4749" s="1">
        <v>39646.791666666664</v>
      </c>
      <c r="C4749">
        <v>24</v>
      </c>
      <c r="D4749" t="s">
        <v>5</v>
      </c>
    </row>
    <row r="4750" spans="1:4" x14ac:dyDescent="0.2">
      <c r="A4750">
        <v>2001</v>
      </c>
      <c r="B4750" s="1">
        <v>39646.833333333336</v>
      </c>
      <c r="C4750">
        <v>22.6</v>
      </c>
      <c r="D4750" t="s">
        <v>5</v>
      </c>
    </row>
    <row r="4751" spans="1:4" x14ac:dyDescent="0.2">
      <c r="A4751">
        <v>2001</v>
      </c>
      <c r="B4751" s="1">
        <v>39646.875</v>
      </c>
      <c r="C4751">
        <v>21.5</v>
      </c>
      <c r="D4751" t="s">
        <v>5</v>
      </c>
    </row>
    <row r="4752" spans="1:4" x14ac:dyDescent="0.2">
      <c r="A4752">
        <v>2001</v>
      </c>
      <c r="B4752" s="1">
        <v>39646.916666666664</v>
      </c>
      <c r="C4752">
        <v>20.9</v>
      </c>
      <c r="D4752" t="s">
        <v>5</v>
      </c>
    </row>
    <row r="4753" spans="1:4" x14ac:dyDescent="0.2">
      <c r="A4753">
        <v>2001</v>
      </c>
      <c r="B4753" s="1">
        <v>39646.958333333336</v>
      </c>
      <c r="C4753">
        <v>20.5</v>
      </c>
      <c r="D4753" t="s">
        <v>5</v>
      </c>
    </row>
    <row r="4754" spans="1:4" x14ac:dyDescent="0.2">
      <c r="A4754">
        <v>2001</v>
      </c>
      <c r="B4754" s="1">
        <v>39647</v>
      </c>
      <c r="C4754">
        <v>20</v>
      </c>
      <c r="D4754" t="s">
        <v>6</v>
      </c>
    </row>
    <row r="4755" spans="1:4" x14ac:dyDescent="0.2">
      <c r="A4755">
        <v>2001</v>
      </c>
      <c r="B4755" s="1">
        <v>39647.041666666664</v>
      </c>
      <c r="C4755">
        <v>19.600000000000001</v>
      </c>
      <c r="D4755" t="s">
        <v>6</v>
      </c>
    </row>
    <row r="4756" spans="1:4" x14ac:dyDescent="0.2">
      <c r="A4756">
        <v>2001</v>
      </c>
      <c r="B4756" s="1">
        <v>39647.083333333336</v>
      </c>
      <c r="C4756">
        <v>19.100000000000001</v>
      </c>
      <c r="D4756" t="s">
        <v>6</v>
      </c>
    </row>
    <row r="4757" spans="1:4" x14ac:dyDescent="0.2">
      <c r="A4757">
        <v>2001</v>
      </c>
      <c r="B4757" s="1">
        <v>39647.125</v>
      </c>
      <c r="C4757">
        <v>18.8</v>
      </c>
      <c r="D4757" t="s">
        <v>6</v>
      </c>
    </row>
    <row r="4758" spans="1:4" x14ac:dyDescent="0.2">
      <c r="A4758">
        <v>2001</v>
      </c>
      <c r="B4758" s="1">
        <v>39647.166666666664</v>
      </c>
      <c r="C4758">
        <v>19</v>
      </c>
      <c r="D4758" t="s">
        <v>6</v>
      </c>
    </row>
    <row r="4759" spans="1:4" x14ac:dyDescent="0.2">
      <c r="A4759">
        <v>2001</v>
      </c>
      <c r="B4759" s="1">
        <v>39647.208333333336</v>
      </c>
      <c r="C4759">
        <v>18.7</v>
      </c>
      <c r="D4759" t="s">
        <v>6</v>
      </c>
    </row>
    <row r="4760" spans="1:4" x14ac:dyDescent="0.2">
      <c r="A4760">
        <v>2001</v>
      </c>
      <c r="B4760" s="1">
        <v>39647.25</v>
      </c>
      <c r="C4760">
        <v>18.100000000000001</v>
      </c>
      <c r="D4760" t="s">
        <v>6</v>
      </c>
    </row>
    <row r="4761" spans="1:4" x14ac:dyDescent="0.2">
      <c r="A4761">
        <v>2001</v>
      </c>
      <c r="B4761" s="1">
        <v>39647.291666666664</v>
      </c>
      <c r="C4761">
        <v>18.399999999999999</v>
      </c>
      <c r="D4761" t="s">
        <v>6</v>
      </c>
    </row>
    <row r="4762" spans="1:4" x14ac:dyDescent="0.2">
      <c r="A4762">
        <v>2001</v>
      </c>
      <c r="B4762" s="1">
        <v>39647.333333333336</v>
      </c>
      <c r="C4762">
        <v>20.2</v>
      </c>
      <c r="D4762" t="s">
        <v>6</v>
      </c>
    </row>
    <row r="4763" spans="1:4" x14ac:dyDescent="0.2">
      <c r="A4763">
        <v>2001</v>
      </c>
      <c r="B4763" s="1">
        <v>39647.375</v>
      </c>
      <c r="C4763">
        <v>19.3</v>
      </c>
      <c r="D4763" t="s">
        <v>6</v>
      </c>
    </row>
    <row r="4764" spans="1:4" x14ac:dyDescent="0.2">
      <c r="A4764">
        <v>2001</v>
      </c>
      <c r="B4764" s="1">
        <v>39647.416666666664</v>
      </c>
      <c r="C4764">
        <v>19.100000000000001</v>
      </c>
      <c r="D4764" t="s">
        <v>6</v>
      </c>
    </row>
    <row r="4765" spans="1:4" x14ac:dyDescent="0.2">
      <c r="A4765">
        <v>2001</v>
      </c>
      <c r="B4765" s="1">
        <v>39647.458333333336</v>
      </c>
      <c r="C4765">
        <v>18.2</v>
      </c>
      <c r="D4765" t="s">
        <v>6</v>
      </c>
    </row>
    <row r="4766" spans="1:4" x14ac:dyDescent="0.2">
      <c r="A4766">
        <v>2001</v>
      </c>
      <c r="B4766" s="1">
        <v>39647.5</v>
      </c>
      <c r="C4766">
        <v>19.3</v>
      </c>
      <c r="D4766" t="s">
        <v>6</v>
      </c>
    </row>
    <row r="4767" spans="1:4" x14ac:dyDescent="0.2">
      <c r="A4767">
        <v>2001</v>
      </c>
      <c r="B4767" s="1">
        <v>39647.541666666664</v>
      </c>
      <c r="C4767">
        <v>20.5</v>
      </c>
      <c r="D4767" t="s">
        <v>6</v>
      </c>
    </row>
    <row r="4768" spans="1:4" x14ac:dyDescent="0.2">
      <c r="A4768">
        <v>2001</v>
      </c>
      <c r="B4768" s="1">
        <v>39647.583333333336</v>
      </c>
      <c r="C4768">
        <v>21.5</v>
      </c>
      <c r="D4768" t="s">
        <v>6</v>
      </c>
    </row>
    <row r="4769" spans="1:4" x14ac:dyDescent="0.2">
      <c r="A4769">
        <v>2001</v>
      </c>
      <c r="B4769" s="1">
        <v>39647.625</v>
      </c>
      <c r="C4769">
        <v>21.3</v>
      </c>
      <c r="D4769" t="s">
        <v>6</v>
      </c>
    </row>
    <row r="4770" spans="1:4" x14ac:dyDescent="0.2">
      <c r="A4770">
        <v>2001</v>
      </c>
      <c r="B4770" s="1">
        <v>39647.666666666664</v>
      </c>
      <c r="C4770">
        <v>20.5</v>
      </c>
      <c r="D4770" t="s">
        <v>6</v>
      </c>
    </row>
    <row r="4771" spans="1:4" x14ac:dyDescent="0.2">
      <c r="A4771">
        <v>2001</v>
      </c>
      <c r="B4771" s="1">
        <v>39647.708333333336</v>
      </c>
      <c r="C4771">
        <v>20.3</v>
      </c>
      <c r="D4771" t="s">
        <v>6</v>
      </c>
    </row>
    <row r="4772" spans="1:4" x14ac:dyDescent="0.2">
      <c r="A4772">
        <v>2001</v>
      </c>
      <c r="B4772" s="1">
        <v>39647.75</v>
      </c>
      <c r="C4772">
        <v>21.1</v>
      </c>
      <c r="D4772" t="s">
        <v>6</v>
      </c>
    </row>
    <row r="4773" spans="1:4" x14ac:dyDescent="0.2">
      <c r="A4773">
        <v>2001</v>
      </c>
      <c r="B4773" s="1">
        <v>39647.791666666664</v>
      </c>
      <c r="C4773">
        <v>21.1</v>
      </c>
      <c r="D4773" t="s">
        <v>6</v>
      </c>
    </row>
    <row r="4774" spans="1:4" x14ac:dyDescent="0.2">
      <c r="A4774">
        <v>2001</v>
      </c>
      <c r="B4774" s="1">
        <v>39647.833333333336</v>
      </c>
      <c r="C4774">
        <v>19.8</v>
      </c>
      <c r="D4774" t="s">
        <v>6</v>
      </c>
    </row>
    <row r="4775" spans="1:4" x14ac:dyDescent="0.2">
      <c r="A4775">
        <v>2001</v>
      </c>
      <c r="B4775" s="1">
        <v>39647.875</v>
      </c>
      <c r="C4775">
        <v>18.899999999999999</v>
      </c>
      <c r="D4775" t="s">
        <v>6</v>
      </c>
    </row>
    <row r="4776" spans="1:4" x14ac:dyDescent="0.2">
      <c r="A4776">
        <v>2001</v>
      </c>
      <c r="B4776" s="1">
        <v>39647.916666666664</v>
      </c>
      <c r="C4776">
        <v>18.399999999999999</v>
      </c>
      <c r="D4776" t="s">
        <v>6</v>
      </c>
    </row>
    <row r="4777" spans="1:4" x14ac:dyDescent="0.2">
      <c r="A4777">
        <v>2001</v>
      </c>
      <c r="B4777" s="1">
        <v>39647.958333333336</v>
      </c>
      <c r="C4777">
        <v>17.3</v>
      </c>
      <c r="D4777" t="s">
        <v>6</v>
      </c>
    </row>
    <row r="4778" spans="1:4" x14ac:dyDescent="0.2">
      <c r="A4778">
        <v>2001</v>
      </c>
      <c r="B4778" s="1">
        <v>39648</v>
      </c>
      <c r="C4778">
        <v>16.7</v>
      </c>
      <c r="D4778" t="s">
        <v>7</v>
      </c>
    </row>
    <row r="4779" spans="1:4" x14ac:dyDescent="0.2">
      <c r="A4779">
        <v>2001</v>
      </c>
      <c r="B4779" s="1">
        <v>39648.041666666664</v>
      </c>
      <c r="C4779">
        <v>16.5</v>
      </c>
      <c r="D4779" t="s">
        <v>7</v>
      </c>
    </row>
    <row r="4780" spans="1:4" x14ac:dyDescent="0.2">
      <c r="A4780">
        <v>2001</v>
      </c>
      <c r="B4780" s="1">
        <v>39648.083333333336</v>
      </c>
      <c r="C4780">
        <v>16</v>
      </c>
      <c r="D4780" t="s">
        <v>7</v>
      </c>
    </row>
    <row r="4781" spans="1:4" x14ac:dyDescent="0.2">
      <c r="A4781">
        <v>2001</v>
      </c>
      <c r="B4781" s="1">
        <v>39648.125</v>
      </c>
      <c r="C4781">
        <v>16.100000000000001</v>
      </c>
      <c r="D4781" t="s">
        <v>7</v>
      </c>
    </row>
    <row r="4782" spans="1:4" x14ac:dyDescent="0.2">
      <c r="A4782">
        <v>2001</v>
      </c>
      <c r="B4782" s="1">
        <v>39648.166666666664</v>
      </c>
      <c r="C4782">
        <v>15.4</v>
      </c>
      <c r="D4782" t="s">
        <v>7</v>
      </c>
    </row>
    <row r="4783" spans="1:4" x14ac:dyDescent="0.2">
      <c r="A4783">
        <v>2001</v>
      </c>
      <c r="B4783" s="1">
        <v>39648.208333333336</v>
      </c>
      <c r="C4783">
        <v>15.2</v>
      </c>
      <c r="D4783" t="s">
        <v>7</v>
      </c>
    </row>
    <row r="4784" spans="1:4" x14ac:dyDescent="0.2">
      <c r="A4784">
        <v>2001</v>
      </c>
      <c r="B4784" s="1">
        <v>39648.25</v>
      </c>
      <c r="C4784">
        <v>15.4</v>
      </c>
      <c r="D4784" t="s">
        <v>7</v>
      </c>
    </row>
    <row r="4785" spans="1:4" x14ac:dyDescent="0.2">
      <c r="A4785">
        <v>2001</v>
      </c>
      <c r="B4785" s="1">
        <v>39648.291666666664</v>
      </c>
      <c r="C4785">
        <v>17.2</v>
      </c>
      <c r="D4785" t="s">
        <v>7</v>
      </c>
    </row>
    <row r="4786" spans="1:4" x14ac:dyDescent="0.2">
      <c r="A4786">
        <v>2001</v>
      </c>
      <c r="B4786" s="1">
        <v>39648.333333333336</v>
      </c>
      <c r="C4786">
        <v>19.5</v>
      </c>
      <c r="D4786" t="s">
        <v>7</v>
      </c>
    </row>
    <row r="4787" spans="1:4" x14ac:dyDescent="0.2">
      <c r="A4787">
        <v>2001</v>
      </c>
      <c r="B4787" s="1">
        <v>39648.375</v>
      </c>
      <c r="C4787">
        <v>20.3</v>
      </c>
      <c r="D4787" t="s">
        <v>7</v>
      </c>
    </row>
    <row r="4788" spans="1:4" x14ac:dyDescent="0.2">
      <c r="A4788">
        <v>2001</v>
      </c>
      <c r="B4788" s="1">
        <v>39648.416666666664</v>
      </c>
      <c r="C4788">
        <v>21.7</v>
      </c>
      <c r="D4788" t="s">
        <v>7</v>
      </c>
    </row>
    <row r="4789" spans="1:4" x14ac:dyDescent="0.2">
      <c r="A4789">
        <v>2001</v>
      </c>
      <c r="B4789" s="1">
        <v>39648.458333333336</v>
      </c>
      <c r="C4789">
        <v>22.9</v>
      </c>
      <c r="D4789" t="s">
        <v>7</v>
      </c>
    </row>
    <row r="4790" spans="1:4" x14ac:dyDescent="0.2">
      <c r="A4790">
        <v>2001</v>
      </c>
      <c r="B4790" s="1">
        <v>39648.5</v>
      </c>
      <c r="C4790">
        <v>24</v>
      </c>
      <c r="D4790" t="s">
        <v>7</v>
      </c>
    </row>
    <row r="4791" spans="1:4" x14ac:dyDescent="0.2">
      <c r="A4791">
        <v>2001</v>
      </c>
      <c r="B4791" s="1">
        <v>39648.541666666664</v>
      </c>
      <c r="C4791">
        <v>24.9</v>
      </c>
      <c r="D4791" t="s">
        <v>7</v>
      </c>
    </row>
    <row r="4792" spans="1:4" x14ac:dyDescent="0.2">
      <c r="A4792">
        <v>2001</v>
      </c>
      <c r="B4792" s="1">
        <v>39648.583333333336</v>
      </c>
      <c r="C4792">
        <v>25.4</v>
      </c>
      <c r="D4792" t="s">
        <v>7</v>
      </c>
    </row>
    <row r="4793" spans="1:4" x14ac:dyDescent="0.2">
      <c r="A4793">
        <v>2001</v>
      </c>
      <c r="B4793" s="1">
        <v>39648.625</v>
      </c>
      <c r="C4793">
        <v>26</v>
      </c>
      <c r="D4793" t="s">
        <v>7</v>
      </c>
    </row>
    <row r="4794" spans="1:4" x14ac:dyDescent="0.2">
      <c r="A4794">
        <v>2001</v>
      </c>
      <c r="B4794" s="1">
        <v>39648.666666666664</v>
      </c>
      <c r="C4794">
        <v>25.7</v>
      </c>
      <c r="D4794" t="s">
        <v>7</v>
      </c>
    </row>
    <row r="4795" spans="1:4" x14ac:dyDescent="0.2">
      <c r="A4795">
        <v>2001</v>
      </c>
      <c r="B4795" s="1">
        <v>39648.708333333336</v>
      </c>
      <c r="C4795">
        <v>26.2</v>
      </c>
      <c r="D4795" t="s">
        <v>7</v>
      </c>
    </row>
    <row r="4796" spans="1:4" x14ac:dyDescent="0.2">
      <c r="A4796">
        <v>2001</v>
      </c>
      <c r="B4796" s="1">
        <v>39648.75</v>
      </c>
      <c r="C4796">
        <v>26.3</v>
      </c>
      <c r="D4796" t="s">
        <v>7</v>
      </c>
    </row>
    <row r="4797" spans="1:4" x14ac:dyDescent="0.2">
      <c r="A4797">
        <v>2001</v>
      </c>
      <c r="B4797" s="1">
        <v>39648.791666666664</v>
      </c>
      <c r="C4797">
        <v>25.8</v>
      </c>
      <c r="D4797" t="s">
        <v>7</v>
      </c>
    </row>
    <row r="4798" spans="1:4" x14ac:dyDescent="0.2">
      <c r="A4798">
        <v>2001</v>
      </c>
      <c r="B4798" s="1">
        <v>39648.833333333336</v>
      </c>
      <c r="C4798">
        <v>24.1</v>
      </c>
      <c r="D4798" t="s">
        <v>7</v>
      </c>
    </row>
    <row r="4799" spans="1:4" x14ac:dyDescent="0.2">
      <c r="A4799">
        <v>2001</v>
      </c>
      <c r="B4799" s="1">
        <v>39648.875</v>
      </c>
      <c r="C4799">
        <v>22</v>
      </c>
      <c r="D4799" t="s">
        <v>7</v>
      </c>
    </row>
    <row r="4800" spans="1:4" x14ac:dyDescent="0.2">
      <c r="A4800">
        <v>2001</v>
      </c>
      <c r="B4800" s="1">
        <v>39648.916666666664</v>
      </c>
      <c r="C4800">
        <v>21.8</v>
      </c>
      <c r="D4800" t="s">
        <v>7</v>
      </c>
    </row>
    <row r="4801" spans="1:4" x14ac:dyDescent="0.2">
      <c r="A4801">
        <v>2001</v>
      </c>
      <c r="B4801" s="1">
        <v>39648.958333333336</v>
      </c>
      <c r="C4801">
        <v>21.3</v>
      </c>
      <c r="D4801" t="s">
        <v>7</v>
      </c>
    </row>
    <row r="4802" spans="1:4" x14ac:dyDescent="0.2">
      <c r="A4802">
        <v>2001</v>
      </c>
      <c r="B4802" s="1">
        <v>39649</v>
      </c>
      <c r="C4802">
        <v>20.5</v>
      </c>
      <c r="D4802" t="s">
        <v>8</v>
      </c>
    </row>
    <row r="4803" spans="1:4" x14ac:dyDescent="0.2">
      <c r="A4803">
        <v>2001</v>
      </c>
      <c r="B4803" s="1">
        <v>39649.041666666664</v>
      </c>
      <c r="C4803">
        <v>20.5</v>
      </c>
      <c r="D4803" t="s">
        <v>8</v>
      </c>
    </row>
    <row r="4804" spans="1:4" x14ac:dyDescent="0.2">
      <c r="A4804">
        <v>2001</v>
      </c>
      <c r="B4804" s="1">
        <v>39649.083333333336</v>
      </c>
      <c r="C4804">
        <v>20.8</v>
      </c>
      <c r="D4804" t="s">
        <v>8</v>
      </c>
    </row>
    <row r="4805" spans="1:4" x14ac:dyDescent="0.2">
      <c r="A4805">
        <v>2001</v>
      </c>
      <c r="B4805" s="1">
        <v>39649.125</v>
      </c>
      <c r="C4805">
        <v>20.100000000000001</v>
      </c>
      <c r="D4805" t="s">
        <v>8</v>
      </c>
    </row>
    <row r="4806" spans="1:4" x14ac:dyDescent="0.2">
      <c r="A4806">
        <v>2001</v>
      </c>
      <c r="B4806" s="1">
        <v>39649.166666666664</v>
      </c>
      <c r="C4806">
        <v>18.899999999999999</v>
      </c>
      <c r="D4806" t="s">
        <v>8</v>
      </c>
    </row>
    <row r="4807" spans="1:4" x14ac:dyDescent="0.2">
      <c r="A4807">
        <v>2001</v>
      </c>
      <c r="B4807" s="1">
        <v>39649.208333333336</v>
      </c>
      <c r="C4807">
        <v>17.899999999999999</v>
      </c>
      <c r="D4807" t="s">
        <v>8</v>
      </c>
    </row>
    <row r="4808" spans="1:4" x14ac:dyDescent="0.2">
      <c r="A4808">
        <v>2001</v>
      </c>
      <c r="B4808" s="1">
        <v>39649.25</v>
      </c>
      <c r="C4808">
        <v>18.600000000000001</v>
      </c>
      <c r="D4808" t="s">
        <v>8</v>
      </c>
    </row>
    <row r="4809" spans="1:4" x14ac:dyDescent="0.2">
      <c r="A4809">
        <v>2001</v>
      </c>
      <c r="B4809" s="1">
        <v>39649.291666666664</v>
      </c>
      <c r="C4809">
        <v>19.399999999999999</v>
      </c>
      <c r="D4809" t="s">
        <v>8</v>
      </c>
    </row>
    <row r="4810" spans="1:4" x14ac:dyDescent="0.2">
      <c r="A4810">
        <v>2001</v>
      </c>
      <c r="B4810" s="1">
        <v>39649.333333333336</v>
      </c>
      <c r="C4810">
        <v>20.3</v>
      </c>
      <c r="D4810" t="s">
        <v>8</v>
      </c>
    </row>
    <row r="4811" spans="1:4" x14ac:dyDescent="0.2">
      <c r="A4811">
        <v>2001</v>
      </c>
      <c r="B4811" s="1">
        <v>39649.375</v>
      </c>
      <c r="C4811">
        <v>21.5</v>
      </c>
      <c r="D4811" t="s">
        <v>8</v>
      </c>
    </row>
    <row r="4812" spans="1:4" x14ac:dyDescent="0.2">
      <c r="A4812">
        <v>2001</v>
      </c>
      <c r="B4812" s="1">
        <v>39649.416666666664</v>
      </c>
      <c r="C4812">
        <v>22.9</v>
      </c>
      <c r="D4812" t="s">
        <v>8</v>
      </c>
    </row>
    <row r="4813" spans="1:4" x14ac:dyDescent="0.2">
      <c r="A4813">
        <v>2001</v>
      </c>
      <c r="B4813" s="1">
        <v>39649.458333333336</v>
      </c>
      <c r="C4813">
        <v>24</v>
      </c>
      <c r="D4813" t="s">
        <v>8</v>
      </c>
    </row>
    <row r="4814" spans="1:4" x14ac:dyDescent="0.2">
      <c r="A4814">
        <v>2001</v>
      </c>
      <c r="B4814" s="1">
        <v>39649.5</v>
      </c>
      <c r="C4814">
        <v>24</v>
      </c>
      <c r="D4814" t="s">
        <v>8</v>
      </c>
    </row>
    <row r="4815" spans="1:4" x14ac:dyDescent="0.2">
      <c r="A4815">
        <v>2001</v>
      </c>
      <c r="B4815" s="1">
        <v>39649.541666666664</v>
      </c>
      <c r="C4815">
        <v>24.1</v>
      </c>
      <c r="D4815" t="s">
        <v>8</v>
      </c>
    </row>
    <row r="4816" spans="1:4" x14ac:dyDescent="0.2">
      <c r="A4816">
        <v>2001</v>
      </c>
      <c r="B4816" s="1">
        <v>39649.583333333336</v>
      </c>
      <c r="C4816">
        <v>24.7</v>
      </c>
      <c r="D4816" t="s">
        <v>8</v>
      </c>
    </row>
    <row r="4817" spans="1:4" x14ac:dyDescent="0.2">
      <c r="A4817">
        <v>2001</v>
      </c>
      <c r="B4817" s="1">
        <v>39649.625</v>
      </c>
      <c r="C4817">
        <v>24.3</v>
      </c>
      <c r="D4817" t="s">
        <v>8</v>
      </c>
    </row>
    <row r="4818" spans="1:4" x14ac:dyDescent="0.2">
      <c r="A4818">
        <v>2001</v>
      </c>
      <c r="B4818" s="1">
        <v>39649.666666666664</v>
      </c>
      <c r="C4818">
        <v>24.1</v>
      </c>
      <c r="D4818" t="s">
        <v>8</v>
      </c>
    </row>
    <row r="4819" spans="1:4" x14ac:dyDescent="0.2">
      <c r="A4819">
        <v>2001</v>
      </c>
      <c r="B4819" s="1">
        <v>39649.708333333336</v>
      </c>
      <c r="C4819">
        <v>24.1</v>
      </c>
      <c r="D4819" t="s">
        <v>8</v>
      </c>
    </row>
    <row r="4820" spans="1:4" x14ac:dyDescent="0.2">
      <c r="A4820">
        <v>2001</v>
      </c>
      <c r="B4820" s="1">
        <v>39649.75</v>
      </c>
      <c r="C4820">
        <v>23.9</v>
      </c>
      <c r="D4820" t="s">
        <v>8</v>
      </c>
    </row>
    <row r="4821" spans="1:4" x14ac:dyDescent="0.2">
      <c r="A4821">
        <v>2001</v>
      </c>
      <c r="B4821" s="1">
        <v>39649.791666666664</v>
      </c>
      <c r="C4821">
        <v>23.5</v>
      </c>
      <c r="D4821" t="s">
        <v>8</v>
      </c>
    </row>
    <row r="4822" spans="1:4" x14ac:dyDescent="0.2">
      <c r="A4822">
        <v>2001</v>
      </c>
      <c r="B4822" s="1">
        <v>39649.833333333336</v>
      </c>
      <c r="C4822">
        <v>21.5</v>
      </c>
      <c r="D4822" t="s">
        <v>8</v>
      </c>
    </row>
    <row r="4823" spans="1:4" x14ac:dyDescent="0.2">
      <c r="A4823">
        <v>2001</v>
      </c>
      <c r="B4823" s="1">
        <v>39649.875</v>
      </c>
      <c r="C4823">
        <v>19.899999999999999</v>
      </c>
      <c r="D4823" t="s">
        <v>8</v>
      </c>
    </row>
    <row r="4824" spans="1:4" x14ac:dyDescent="0.2">
      <c r="A4824">
        <v>2001</v>
      </c>
      <c r="B4824" s="1">
        <v>39649.916666666664</v>
      </c>
      <c r="C4824">
        <v>18.899999999999999</v>
      </c>
      <c r="D4824" t="s">
        <v>8</v>
      </c>
    </row>
    <row r="4825" spans="1:4" x14ac:dyDescent="0.2">
      <c r="A4825">
        <v>2001</v>
      </c>
      <c r="B4825" s="1">
        <v>39649.958333333336</v>
      </c>
      <c r="C4825">
        <v>18.2</v>
      </c>
      <c r="D4825" t="s">
        <v>8</v>
      </c>
    </row>
    <row r="4826" spans="1:4" x14ac:dyDescent="0.2">
      <c r="A4826">
        <v>2001</v>
      </c>
      <c r="B4826" s="1">
        <v>39650</v>
      </c>
      <c r="C4826">
        <v>18.100000000000001</v>
      </c>
      <c r="D4826" t="s">
        <v>9</v>
      </c>
    </row>
    <row r="4827" spans="1:4" x14ac:dyDescent="0.2">
      <c r="A4827">
        <v>2001</v>
      </c>
      <c r="B4827" s="1">
        <v>39650.041666666664</v>
      </c>
      <c r="C4827">
        <v>16.899999999999999</v>
      </c>
      <c r="D4827" t="s">
        <v>9</v>
      </c>
    </row>
    <row r="4828" spans="1:4" x14ac:dyDescent="0.2">
      <c r="A4828">
        <v>2001</v>
      </c>
      <c r="B4828" s="1">
        <v>39650.083333333336</v>
      </c>
      <c r="C4828">
        <v>16.399999999999999</v>
      </c>
      <c r="D4828" t="s">
        <v>9</v>
      </c>
    </row>
    <row r="4829" spans="1:4" x14ac:dyDescent="0.2">
      <c r="A4829">
        <v>2001</v>
      </c>
      <c r="B4829" s="1">
        <v>39650.125</v>
      </c>
      <c r="C4829">
        <v>17.2</v>
      </c>
      <c r="D4829" t="s">
        <v>9</v>
      </c>
    </row>
    <row r="4830" spans="1:4" x14ac:dyDescent="0.2">
      <c r="A4830">
        <v>2001</v>
      </c>
      <c r="B4830" s="1">
        <v>39650.166666666664</v>
      </c>
      <c r="C4830">
        <v>16.399999999999999</v>
      </c>
      <c r="D4830" t="s">
        <v>9</v>
      </c>
    </row>
    <row r="4831" spans="1:4" x14ac:dyDescent="0.2">
      <c r="A4831">
        <v>2001</v>
      </c>
      <c r="B4831" s="1">
        <v>39650.208333333336</v>
      </c>
      <c r="C4831">
        <v>15.2</v>
      </c>
      <c r="D4831" t="s">
        <v>9</v>
      </c>
    </row>
    <row r="4832" spans="1:4" x14ac:dyDescent="0.2">
      <c r="A4832">
        <v>2001</v>
      </c>
      <c r="B4832" s="1">
        <v>39650.25</v>
      </c>
      <c r="C4832">
        <v>15.7</v>
      </c>
      <c r="D4832" t="s">
        <v>9</v>
      </c>
    </row>
    <row r="4833" spans="1:4" x14ac:dyDescent="0.2">
      <c r="A4833">
        <v>2001</v>
      </c>
      <c r="B4833" s="1">
        <v>39650.291666666664</v>
      </c>
      <c r="C4833">
        <v>16.899999999999999</v>
      </c>
      <c r="D4833" t="s">
        <v>9</v>
      </c>
    </row>
    <row r="4834" spans="1:4" x14ac:dyDescent="0.2">
      <c r="A4834">
        <v>2001</v>
      </c>
      <c r="B4834" s="1">
        <v>39650.333333333336</v>
      </c>
      <c r="C4834">
        <v>18.399999999999999</v>
      </c>
      <c r="D4834" t="s">
        <v>9</v>
      </c>
    </row>
    <row r="4835" spans="1:4" x14ac:dyDescent="0.2">
      <c r="A4835">
        <v>2001</v>
      </c>
      <c r="B4835" s="1">
        <v>39650.375</v>
      </c>
      <c r="C4835">
        <v>20.2</v>
      </c>
      <c r="D4835" t="s">
        <v>9</v>
      </c>
    </row>
    <row r="4836" spans="1:4" x14ac:dyDescent="0.2">
      <c r="A4836">
        <v>2001</v>
      </c>
      <c r="B4836" s="1">
        <v>39650.416666666664</v>
      </c>
      <c r="C4836">
        <v>22.3</v>
      </c>
      <c r="D4836" t="s">
        <v>9</v>
      </c>
    </row>
    <row r="4837" spans="1:4" x14ac:dyDescent="0.2">
      <c r="A4837">
        <v>2001</v>
      </c>
      <c r="B4837" s="1">
        <v>39650.458333333336</v>
      </c>
      <c r="C4837">
        <v>24.2</v>
      </c>
      <c r="D4837" t="s">
        <v>9</v>
      </c>
    </row>
    <row r="4838" spans="1:4" x14ac:dyDescent="0.2">
      <c r="A4838">
        <v>2001</v>
      </c>
      <c r="B4838" s="1">
        <v>39650.5</v>
      </c>
      <c r="C4838">
        <v>25.1</v>
      </c>
      <c r="D4838" t="s">
        <v>9</v>
      </c>
    </row>
    <row r="4839" spans="1:4" x14ac:dyDescent="0.2">
      <c r="A4839">
        <v>2001</v>
      </c>
      <c r="B4839" s="1">
        <v>39650.541666666664</v>
      </c>
      <c r="C4839">
        <v>25</v>
      </c>
      <c r="D4839" t="s">
        <v>9</v>
      </c>
    </row>
    <row r="4840" spans="1:4" x14ac:dyDescent="0.2">
      <c r="A4840">
        <v>2001</v>
      </c>
      <c r="B4840" s="1">
        <v>39650.583333333336</v>
      </c>
      <c r="C4840">
        <v>25.8</v>
      </c>
      <c r="D4840" t="s">
        <v>9</v>
      </c>
    </row>
    <row r="4841" spans="1:4" x14ac:dyDescent="0.2">
      <c r="A4841">
        <v>2001</v>
      </c>
      <c r="B4841" s="1">
        <v>39650.625</v>
      </c>
      <c r="C4841">
        <v>26.6</v>
      </c>
      <c r="D4841" t="s">
        <v>9</v>
      </c>
    </row>
    <row r="4842" spans="1:4" x14ac:dyDescent="0.2">
      <c r="A4842">
        <v>2001</v>
      </c>
      <c r="B4842" s="1">
        <v>39650.666666666664</v>
      </c>
      <c r="C4842">
        <v>26.5</v>
      </c>
      <c r="D4842" t="s">
        <v>9</v>
      </c>
    </row>
    <row r="4843" spans="1:4" x14ac:dyDescent="0.2">
      <c r="A4843">
        <v>2001</v>
      </c>
      <c r="B4843" s="1">
        <v>39650.708333333336</v>
      </c>
      <c r="C4843">
        <v>25.8</v>
      </c>
      <c r="D4843" t="s">
        <v>9</v>
      </c>
    </row>
    <row r="4844" spans="1:4" x14ac:dyDescent="0.2">
      <c r="A4844">
        <v>2001</v>
      </c>
      <c r="B4844" s="1">
        <v>39650.75</v>
      </c>
      <c r="C4844">
        <v>25.5</v>
      </c>
      <c r="D4844" t="s">
        <v>9</v>
      </c>
    </row>
    <row r="4845" spans="1:4" x14ac:dyDescent="0.2">
      <c r="A4845">
        <v>2001</v>
      </c>
      <c r="B4845" s="1">
        <v>39650.791666666664</v>
      </c>
      <c r="C4845">
        <v>24.6</v>
      </c>
      <c r="D4845" t="s">
        <v>9</v>
      </c>
    </row>
    <row r="4846" spans="1:4" x14ac:dyDescent="0.2">
      <c r="A4846">
        <v>2001</v>
      </c>
      <c r="B4846" s="1">
        <v>39650.833333333336</v>
      </c>
      <c r="C4846">
        <v>23</v>
      </c>
      <c r="D4846" t="s">
        <v>9</v>
      </c>
    </row>
    <row r="4847" spans="1:4" x14ac:dyDescent="0.2">
      <c r="A4847">
        <v>2001</v>
      </c>
      <c r="B4847" s="1">
        <v>39650.875</v>
      </c>
      <c r="C4847">
        <v>21.3</v>
      </c>
      <c r="D4847" t="s">
        <v>9</v>
      </c>
    </row>
    <row r="4848" spans="1:4" x14ac:dyDescent="0.2">
      <c r="A4848">
        <v>2001</v>
      </c>
      <c r="B4848" s="1">
        <v>39650.916666666664</v>
      </c>
      <c r="C4848">
        <v>20.399999999999999</v>
      </c>
      <c r="D4848" t="s">
        <v>9</v>
      </c>
    </row>
    <row r="4849" spans="1:4" x14ac:dyDescent="0.2">
      <c r="A4849">
        <v>2001</v>
      </c>
      <c r="B4849" s="1">
        <v>39650.958333333336</v>
      </c>
      <c r="C4849">
        <v>19.5</v>
      </c>
      <c r="D4849" t="s">
        <v>9</v>
      </c>
    </row>
    <row r="4850" spans="1:4" x14ac:dyDescent="0.2">
      <c r="A4850">
        <v>2001</v>
      </c>
      <c r="B4850" s="1">
        <v>39651</v>
      </c>
      <c r="C4850">
        <v>18.2</v>
      </c>
      <c r="D4850" t="s">
        <v>3</v>
      </c>
    </row>
    <row r="4851" spans="1:4" x14ac:dyDescent="0.2">
      <c r="A4851">
        <v>2001</v>
      </c>
      <c r="B4851" s="1">
        <v>39651.041666666664</v>
      </c>
      <c r="C4851">
        <v>17.2</v>
      </c>
      <c r="D4851" t="s">
        <v>3</v>
      </c>
    </row>
    <row r="4852" spans="1:4" x14ac:dyDescent="0.2">
      <c r="A4852">
        <v>2001</v>
      </c>
      <c r="B4852" s="1">
        <v>39651.083333333336</v>
      </c>
      <c r="C4852">
        <v>16.2</v>
      </c>
      <c r="D4852" t="s">
        <v>3</v>
      </c>
    </row>
    <row r="4853" spans="1:4" x14ac:dyDescent="0.2">
      <c r="A4853">
        <v>2001</v>
      </c>
      <c r="B4853" s="1">
        <v>39651.125</v>
      </c>
      <c r="C4853">
        <v>15.3</v>
      </c>
      <c r="D4853" t="s">
        <v>3</v>
      </c>
    </row>
    <row r="4854" spans="1:4" x14ac:dyDescent="0.2">
      <c r="A4854">
        <v>2001</v>
      </c>
      <c r="B4854" s="1">
        <v>39651.166666666664</v>
      </c>
      <c r="C4854">
        <v>14.2</v>
      </c>
      <c r="D4854" t="s">
        <v>3</v>
      </c>
    </row>
    <row r="4855" spans="1:4" x14ac:dyDescent="0.2">
      <c r="A4855">
        <v>2001</v>
      </c>
      <c r="B4855" s="1">
        <v>39651.208333333336</v>
      </c>
      <c r="C4855">
        <v>13.2</v>
      </c>
      <c r="D4855" t="s">
        <v>3</v>
      </c>
    </row>
    <row r="4856" spans="1:4" x14ac:dyDescent="0.2">
      <c r="A4856">
        <v>2001</v>
      </c>
      <c r="B4856" s="1">
        <v>39651.25</v>
      </c>
      <c r="C4856">
        <v>13</v>
      </c>
      <c r="D4856" t="s">
        <v>3</v>
      </c>
    </row>
    <row r="4857" spans="1:4" x14ac:dyDescent="0.2">
      <c r="A4857">
        <v>2001</v>
      </c>
      <c r="B4857" s="1">
        <v>39651.291666666664</v>
      </c>
      <c r="C4857">
        <v>14.9</v>
      </c>
      <c r="D4857" t="s">
        <v>3</v>
      </c>
    </row>
    <row r="4858" spans="1:4" x14ac:dyDescent="0.2">
      <c r="A4858">
        <v>2001</v>
      </c>
      <c r="B4858" s="1">
        <v>39651.333333333336</v>
      </c>
      <c r="C4858">
        <v>16.600000000000001</v>
      </c>
      <c r="D4858" t="s">
        <v>3</v>
      </c>
    </row>
    <row r="4859" spans="1:4" x14ac:dyDescent="0.2">
      <c r="A4859">
        <v>2001</v>
      </c>
      <c r="B4859" s="1">
        <v>39651.375</v>
      </c>
      <c r="C4859">
        <v>17.600000000000001</v>
      </c>
      <c r="D4859" t="s">
        <v>3</v>
      </c>
    </row>
    <row r="4860" spans="1:4" x14ac:dyDescent="0.2">
      <c r="A4860">
        <v>2001</v>
      </c>
      <c r="B4860" s="1">
        <v>39651.416666666664</v>
      </c>
      <c r="C4860">
        <v>19</v>
      </c>
      <c r="D4860" t="s">
        <v>3</v>
      </c>
    </row>
    <row r="4861" spans="1:4" x14ac:dyDescent="0.2">
      <c r="A4861">
        <v>2001</v>
      </c>
      <c r="B4861" s="1">
        <v>39651.458333333336</v>
      </c>
      <c r="C4861">
        <v>20.6</v>
      </c>
      <c r="D4861" t="s">
        <v>3</v>
      </c>
    </row>
    <row r="4862" spans="1:4" x14ac:dyDescent="0.2">
      <c r="A4862">
        <v>2001</v>
      </c>
      <c r="B4862" s="1">
        <v>39651.5</v>
      </c>
      <c r="C4862">
        <v>21.9</v>
      </c>
      <c r="D4862" t="s">
        <v>3</v>
      </c>
    </row>
    <row r="4863" spans="1:4" x14ac:dyDescent="0.2">
      <c r="A4863">
        <v>2001</v>
      </c>
      <c r="B4863" s="1">
        <v>39651.541666666664</v>
      </c>
      <c r="C4863">
        <v>23.3</v>
      </c>
      <c r="D4863" t="s">
        <v>3</v>
      </c>
    </row>
    <row r="4864" spans="1:4" x14ac:dyDescent="0.2">
      <c r="A4864">
        <v>2001</v>
      </c>
      <c r="B4864" s="1">
        <v>39651.583333333336</v>
      </c>
      <c r="C4864">
        <v>23.7</v>
      </c>
      <c r="D4864" t="s">
        <v>3</v>
      </c>
    </row>
    <row r="4865" spans="1:4" x14ac:dyDescent="0.2">
      <c r="A4865">
        <v>2001</v>
      </c>
      <c r="B4865" s="1">
        <v>39651.625</v>
      </c>
      <c r="C4865">
        <v>24.2</v>
      </c>
      <c r="D4865" t="s">
        <v>3</v>
      </c>
    </row>
    <row r="4866" spans="1:4" x14ac:dyDescent="0.2">
      <c r="A4866">
        <v>2001</v>
      </c>
      <c r="B4866" s="1">
        <v>39651.666666666664</v>
      </c>
      <c r="C4866">
        <v>24.5</v>
      </c>
      <c r="D4866" t="s">
        <v>3</v>
      </c>
    </row>
    <row r="4867" spans="1:4" x14ac:dyDescent="0.2">
      <c r="A4867">
        <v>2001</v>
      </c>
      <c r="B4867" s="1">
        <v>39651.708333333336</v>
      </c>
      <c r="C4867">
        <v>25</v>
      </c>
      <c r="D4867" t="s">
        <v>3</v>
      </c>
    </row>
    <row r="4868" spans="1:4" x14ac:dyDescent="0.2">
      <c r="A4868">
        <v>2001</v>
      </c>
      <c r="B4868" s="1">
        <v>39651.75</v>
      </c>
      <c r="C4868">
        <v>25.7</v>
      </c>
      <c r="D4868" t="s">
        <v>3</v>
      </c>
    </row>
    <row r="4869" spans="1:4" x14ac:dyDescent="0.2">
      <c r="A4869">
        <v>2001</v>
      </c>
      <c r="B4869" s="1">
        <v>39651.791666666664</v>
      </c>
      <c r="C4869">
        <v>24.5</v>
      </c>
      <c r="D4869" t="s">
        <v>3</v>
      </c>
    </row>
    <row r="4870" spans="1:4" x14ac:dyDescent="0.2">
      <c r="A4870">
        <v>2001</v>
      </c>
      <c r="B4870" s="1">
        <v>39651.833333333336</v>
      </c>
      <c r="C4870">
        <v>23.2</v>
      </c>
      <c r="D4870" t="s">
        <v>3</v>
      </c>
    </row>
    <row r="4871" spans="1:4" x14ac:dyDescent="0.2">
      <c r="A4871">
        <v>2001</v>
      </c>
      <c r="B4871" s="1">
        <v>39651.875</v>
      </c>
      <c r="C4871">
        <v>22</v>
      </c>
      <c r="D4871" t="s">
        <v>3</v>
      </c>
    </row>
    <row r="4872" spans="1:4" x14ac:dyDescent="0.2">
      <c r="A4872">
        <v>2001</v>
      </c>
      <c r="B4872" s="1">
        <v>39651.916666666664</v>
      </c>
      <c r="C4872">
        <v>21.3</v>
      </c>
      <c r="D4872" t="s">
        <v>3</v>
      </c>
    </row>
    <row r="4873" spans="1:4" x14ac:dyDescent="0.2">
      <c r="A4873">
        <v>2001</v>
      </c>
      <c r="B4873" s="1">
        <v>39651.958333333336</v>
      </c>
      <c r="C4873">
        <v>19.7</v>
      </c>
      <c r="D4873" t="s">
        <v>3</v>
      </c>
    </row>
    <row r="4874" spans="1:4" x14ac:dyDescent="0.2">
      <c r="A4874">
        <v>2001</v>
      </c>
      <c r="B4874" s="1">
        <v>39652</v>
      </c>
      <c r="C4874">
        <v>17.600000000000001</v>
      </c>
      <c r="D4874" t="s">
        <v>4</v>
      </c>
    </row>
    <row r="4875" spans="1:4" x14ac:dyDescent="0.2">
      <c r="A4875">
        <v>2001</v>
      </c>
      <c r="B4875" s="1">
        <v>39652.041666666664</v>
      </c>
      <c r="C4875">
        <v>15.9</v>
      </c>
      <c r="D4875" t="s">
        <v>4</v>
      </c>
    </row>
    <row r="4876" spans="1:4" x14ac:dyDescent="0.2">
      <c r="A4876">
        <v>2001</v>
      </c>
      <c r="B4876" s="1">
        <v>39652.083333333336</v>
      </c>
      <c r="C4876">
        <v>14.4</v>
      </c>
      <c r="D4876" t="s">
        <v>4</v>
      </c>
    </row>
    <row r="4877" spans="1:4" x14ac:dyDescent="0.2">
      <c r="A4877">
        <v>2001</v>
      </c>
      <c r="B4877" s="1">
        <v>39652.125</v>
      </c>
      <c r="C4877">
        <v>13.2</v>
      </c>
      <c r="D4877" t="s">
        <v>4</v>
      </c>
    </row>
    <row r="4878" spans="1:4" x14ac:dyDescent="0.2">
      <c r="A4878">
        <v>2001</v>
      </c>
      <c r="B4878" s="1">
        <v>39652.166666666664</v>
      </c>
      <c r="C4878">
        <v>12.9</v>
      </c>
      <c r="D4878" t="s">
        <v>4</v>
      </c>
    </row>
    <row r="4879" spans="1:4" x14ac:dyDescent="0.2">
      <c r="A4879">
        <v>2001</v>
      </c>
      <c r="B4879" s="1">
        <v>39652.208333333336</v>
      </c>
      <c r="C4879">
        <v>11.8</v>
      </c>
      <c r="D4879" t="s">
        <v>4</v>
      </c>
    </row>
    <row r="4880" spans="1:4" x14ac:dyDescent="0.2">
      <c r="A4880">
        <v>2001</v>
      </c>
      <c r="B4880" s="1">
        <v>39652.25</v>
      </c>
      <c r="C4880">
        <v>12</v>
      </c>
      <c r="D4880" t="s">
        <v>4</v>
      </c>
    </row>
    <row r="4881" spans="1:4" x14ac:dyDescent="0.2">
      <c r="A4881">
        <v>2001</v>
      </c>
      <c r="B4881" s="1">
        <v>39652.291666666664</v>
      </c>
      <c r="C4881">
        <v>13.7</v>
      </c>
      <c r="D4881" t="s">
        <v>4</v>
      </c>
    </row>
    <row r="4882" spans="1:4" x14ac:dyDescent="0.2">
      <c r="A4882">
        <v>2001</v>
      </c>
      <c r="B4882" s="1">
        <v>39652.333333333336</v>
      </c>
      <c r="C4882">
        <v>16.600000000000001</v>
      </c>
      <c r="D4882" t="s">
        <v>4</v>
      </c>
    </row>
    <row r="4883" spans="1:4" x14ac:dyDescent="0.2">
      <c r="A4883">
        <v>2001</v>
      </c>
      <c r="B4883" s="1">
        <v>39652.375</v>
      </c>
      <c r="C4883">
        <v>18.899999999999999</v>
      </c>
      <c r="D4883" t="s">
        <v>4</v>
      </c>
    </row>
    <row r="4884" spans="1:4" x14ac:dyDescent="0.2">
      <c r="A4884">
        <v>2001</v>
      </c>
      <c r="B4884" s="1">
        <v>39652.416666666664</v>
      </c>
      <c r="C4884">
        <v>20.9</v>
      </c>
      <c r="D4884" t="s">
        <v>4</v>
      </c>
    </row>
    <row r="4885" spans="1:4" x14ac:dyDescent="0.2">
      <c r="A4885">
        <v>2001</v>
      </c>
      <c r="B4885" s="1">
        <v>39652.458333333336</v>
      </c>
      <c r="C4885">
        <v>22.4</v>
      </c>
      <c r="D4885" t="s">
        <v>4</v>
      </c>
    </row>
    <row r="4886" spans="1:4" x14ac:dyDescent="0.2">
      <c r="A4886">
        <v>2001</v>
      </c>
      <c r="B4886" s="1">
        <v>39652.5</v>
      </c>
      <c r="C4886">
        <v>23.6</v>
      </c>
      <c r="D4886" t="s">
        <v>4</v>
      </c>
    </row>
    <row r="4887" spans="1:4" x14ac:dyDescent="0.2">
      <c r="A4887">
        <v>2001</v>
      </c>
      <c r="B4887" s="1">
        <v>39652.541666666664</v>
      </c>
      <c r="C4887">
        <v>24.8</v>
      </c>
      <c r="D4887" t="s">
        <v>4</v>
      </c>
    </row>
    <row r="4888" spans="1:4" x14ac:dyDescent="0.2">
      <c r="A4888">
        <v>2001</v>
      </c>
      <c r="B4888" s="1">
        <v>39652.583333333336</v>
      </c>
      <c r="C4888">
        <v>25.2</v>
      </c>
      <c r="D4888" t="s">
        <v>4</v>
      </c>
    </row>
    <row r="4889" spans="1:4" x14ac:dyDescent="0.2">
      <c r="A4889">
        <v>2001</v>
      </c>
      <c r="B4889" s="1">
        <v>39652.625</v>
      </c>
      <c r="C4889">
        <v>25.5</v>
      </c>
      <c r="D4889" t="s">
        <v>4</v>
      </c>
    </row>
    <row r="4890" spans="1:4" x14ac:dyDescent="0.2">
      <c r="A4890">
        <v>2001</v>
      </c>
      <c r="B4890" s="1">
        <v>39652.666666666664</v>
      </c>
      <c r="C4890">
        <v>25.9</v>
      </c>
      <c r="D4890" t="s">
        <v>4</v>
      </c>
    </row>
    <row r="4891" spans="1:4" x14ac:dyDescent="0.2">
      <c r="A4891">
        <v>2001</v>
      </c>
      <c r="B4891" s="1">
        <v>39652.708333333336</v>
      </c>
      <c r="C4891">
        <v>25.9</v>
      </c>
      <c r="D4891" t="s">
        <v>4</v>
      </c>
    </row>
    <row r="4892" spans="1:4" x14ac:dyDescent="0.2">
      <c r="A4892">
        <v>2001</v>
      </c>
      <c r="B4892" s="1">
        <v>39652.75</v>
      </c>
      <c r="C4892">
        <v>25.8</v>
      </c>
      <c r="D4892" t="s">
        <v>4</v>
      </c>
    </row>
    <row r="4893" spans="1:4" x14ac:dyDescent="0.2">
      <c r="A4893">
        <v>2001</v>
      </c>
      <c r="B4893" s="1">
        <v>39652.791666666664</v>
      </c>
      <c r="C4893">
        <v>25</v>
      </c>
      <c r="D4893" t="s">
        <v>4</v>
      </c>
    </row>
    <row r="4894" spans="1:4" x14ac:dyDescent="0.2">
      <c r="A4894">
        <v>2001</v>
      </c>
      <c r="B4894" s="1">
        <v>39652.833333333336</v>
      </c>
      <c r="C4894">
        <v>23.4</v>
      </c>
      <c r="D4894" t="s">
        <v>4</v>
      </c>
    </row>
    <row r="4895" spans="1:4" x14ac:dyDescent="0.2">
      <c r="A4895">
        <v>2001</v>
      </c>
      <c r="B4895" s="1">
        <v>39652.875</v>
      </c>
      <c r="C4895">
        <v>21</v>
      </c>
      <c r="D4895" t="s">
        <v>4</v>
      </c>
    </row>
    <row r="4896" spans="1:4" x14ac:dyDescent="0.2">
      <c r="A4896">
        <v>2001</v>
      </c>
      <c r="B4896" s="1">
        <v>39652.916666666664</v>
      </c>
      <c r="C4896">
        <v>19.100000000000001</v>
      </c>
      <c r="D4896" t="s">
        <v>4</v>
      </c>
    </row>
    <row r="4897" spans="1:4" x14ac:dyDescent="0.2">
      <c r="A4897">
        <v>2001</v>
      </c>
      <c r="B4897" s="1">
        <v>39652.958333333336</v>
      </c>
      <c r="C4897">
        <v>17.600000000000001</v>
      </c>
      <c r="D4897" t="s">
        <v>4</v>
      </c>
    </row>
    <row r="4898" spans="1:4" x14ac:dyDescent="0.2">
      <c r="A4898">
        <v>2001</v>
      </c>
      <c r="B4898" s="1">
        <v>39653</v>
      </c>
      <c r="C4898">
        <v>16.7</v>
      </c>
      <c r="D4898" t="s">
        <v>5</v>
      </c>
    </row>
    <row r="4899" spans="1:4" x14ac:dyDescent="0.2">
      <c r="A4899">
        <v>2001</v>
      </c>
      <c r="B4899" s="1">
        <v>39653.041666666664</v>
      </c>
      <c r="C4899">
        <v>15.8</v>
      </c>
      <c r="D4899" t="s">
        <v>5</v>
      </c>
    </row>
    <row r="4900" spans="1:4" x14ac:dyDescent="0.2">
      <c r="A4900">
        <v>2001</v>
      </c>
      <c r="B4900" s="1">
        <v>39653.083333333336</v>
      </c>
      <c r="C4900">
        <v>15.1</v>
      </c>
      <c r="D4900" t="s">
        <v>5</v>
      </c>
    </row>
    <row r="4901" spans="1:4" x14ac:dyDescent="0.2">
      <c r="A4901">
        <v>2001</v>
      </c>
      <c r="B4901" s="1">
        <v>39653.125</v>
      </c>
      <c r="C4901">
        <v>14.5</v>
      </c>
      <c r="D4901" t="s">
        <v>5</v>
      </c>
    </row>
    <row r="4902" spans="1:4" x14ac:dyDescent="0.2">
      <c r="A4902">
        <v>2001</v>
      </c>
      <c r="B4902" s="1">
        <v>39653.166666666664</v>
      </c>
      <c r="C4902">
        <v>13.9</v>
      </c>
      <c r="D4902" t="s">
        <v>5</v>
      </c>
    </row>
    <row r="4903" spans="1:4" x14ac:dyDescent="0.2">
      <c r="A4903">
        <v>2001</v>
      </c>
      <c r="B4903" s="1">
        <v>39653.208333333336</v>
      </c>
      <c r="C4903">
        <v>13.4</v>
      </c>
      <c r="D4903" t="s">
        <v>5</v>
      </c>
    </row>
    <row r="4904" spans="1:4" x14ac:dyDescent="0.2">
      <c r="A4904">
        <v>2001</v>
      </c>
      <c r="B4904" s="1">
        <v>39653.25</v>
      </c>
      <c r="C4904">
        <v>13.3</v>
      </c>
      <c r="D4904" t="s">
        <v>5</v>
      </c>
    </row>
    <row r="4905" spans="1:4" x14ac:dyDescent="0.2">
      <c r="A4905">
        <v>2001</v>
      </c>
      <c r="B4905" s="1">
        <v>39653.291666666664</v>
      </c>
      <c r="C4905">
        <v>14.7</v>
      </c>
      <c r="D4905" t="s">
        <v>5</v>
      </c>
    </row>
    <row r="4906" spans="1:4" x14ac:dyDescent="0.2">
      <c r="A4906">
        <v>2001</v>
      </c>
      <c r="B4906" s="1">
        <v>39653.333333333336</v>
      </c>
      <c r="C4906">
        <v>17.600000000000001</v>
      </c>
      <c r="D4906" t="s">
        <v>5</v>
      </c>
    </row>
    <row r="4907" spans="1:4" x14ac:dyDescent="0.2">
      <c r="A4907">
        <v>2001</v>
      </c>
      <c r="B4907" s="1">
        <v>39653.375</v>
      </c>
      <c r="C4907">
        <v>19.600000000000001</v>
      </c>
      <c r="D4907" t="s">
        <v>5</v>
      </c>
    </row>
    <row r="4908" spans="1:4" x14ac:dyDescent="0.2">
      <c r="A4908">
        <v>2001</v>
      </c>
      <c r="B4908" s="1">
        <v>39653.416666666664</v>
      </c>
      <c r="C4908">
        <v>21.7</v>
      </c>
      <c r="D4908" t="s">
        <v>5</v>
      </c>
    </row>
    <row r="4909" spans="1:4" x14ac:dyDescent="0.2">
      <c r="A4909">
        <v>2001</v>
      </c>
      <c r="B4909" s="1">
        <v>39653.458333333336</v>
      </c>
      <c r="C4909">
        <v>23.4</v>
      </c>
      <c r="D4909" t="s">
        <v>5</v>
      </c>
    </row>
    <row r="4910" spans="1:4" x14ac:dyDescent="0.2">
      <c r="A4910">
        <v>2001</v>
      </c>
      <c r="B4910" s="1">
        <v>39653.5</v>
      </c>
      <c r="C4910">
        <v>24.6</v>
      </c>
      <c r="D4910" t="s">
        <v>5</v>
      </c>
    </row>
    <row r="4911" spans="1:4" x14ac:dyDescent="0.2">
      <c r="A4911">
        <v>2001</v>
      </c>
      <c r="B4911" s="1">
        <v>39653.541666666664</v>
      </c>
      <c r="C4911">
        <v>25.9</v>
      </c>
      <c r="D4911" t="s">
        <v>5</v>
      </c>
    </row>
    <row r="4912" spans="1:4" x14ac:dyDescent="0.2">
      <c r="A4912">
        <v>2001</v>
      </c>
      <c r="B4912" s="1">
        <v>39653.583333333336</v>
      </c>
      <c r="C4912">
        <v>27.3</v>
      </c>
      <c r="D4912" t="s">
        <v>5</v>
      </c>
    </row>
    <row r="4913" spans="1:4" x14ac:dyDescent="0.2">
      <c r="A4913">
        <v>2001</v>
      </c>
      <c r="B4913" s="1">
        <v>39653.625</v>
      </c>
      <c r="C4913">
        <v>27.8</v>
      </c>
      <c r="D4913" t="s">
        <v>5</v>
      </c>
    </row>
    <row r="4914" spans="1:4" x14ac:dyDescent="0.2">
      <c r="A4914">
        <v>2001</v>
      </c>
      <c r="B4914" s="1">
        <v>39653.666666666664</v>
      </c>
      <c r="C4914">
        <v>28.1</v>
      </c>
      <c r="D4914" t="s">
        <v>5</v>
      </c>
    </row>
    <row r="4915" spans="1:4" x14ac:dyDescent="0.2">
      <c r="A4915">
        <v>2001</v>
      </c>
      <c r="B4915" s="1">
        <v>39653.708333333336</v>
      </c>
      <c r="C4915">
        <v>28.2</v>
      </c>
      <c r="D4915" t="s">
        <v>5</v>
      </c>
    </row>
    <row r="4916" spans="1:4" x14ac:dyDescent="0.2">
      <c r="A4916">
        <v>2001</v>
      </c>
      <c r="B4916" s="1">
        <v>39653.75</v>
      </c>
      <c r="C4916">
        <v>27.6</v>
      </c>
      <c r="D4916" t="s">
        <v>5</v>
      </c>
    </row>
    <row r="4917" spans="1:4" x14ac:dyDescent="0.2">
      <c r="A4917">
        <v>2001</v>
      </c>
      <c r="B4917" s="1">
        <v>39653.791666666664</v>
      </c>
      <c r="C4917">
        <v>26.5</v>
      </c>
      <c r="D4917" t="s">
        <v>5</v>
      </c>
    </row>
    <row r="4918" spans="1:4" x14ac:dyDescent="0.2">
      <c r="A4918">
        <v>2001</v>
      </c>
      <c r="B4918" s="1">
        <v>39653.833333333336</v>
      </c>
      <c r="C4918">
        <v>25.2</v>
      </c>
      <c r="D4918" t="s">
        <v>5</v>
      </c>
    </row>
    <row r="4919" spans="1:4" x14ac:dyDescent="0.2">
      <c r="A4919">
        <v>2001</v>
      </c>
      <c r="B4919" s="1">
        <v>39653.875</v>
      </c>
      <c r="C4919">
        <v>23.1</v>
      </c>
      <c r="D4919" t="s">
        <v>5</v>
      </c>
    </row>
    <row r="4920" spans="1:4" x14ac:dyDescent="0.2">
      <c r="A4920">
        <v>2001</v>
      </c>
      <c r="B4920" s="1">
        <v>39653.916666666664</v>
      </c>
      <c r="C4920">
        <v>22.4</v>
      </c>
      <c r="D4920" t="s">
        <v>5</v>
      </c>
    </row>
    <row r="4921" spans="1:4" x14ac:dyDescent="0.2">
      <c r="A4921">
        <v>2001</v>
      </c>
      <c r="B4921" s="1">
        <v>39653.958333333336</v>
      </c>
      <c r="C4921">
        <v>21.6</v>
      </c>
      <c r="D4921" t="s">
        <v>5</v>
      </c>
    </row>
    <row r="4922" spans="1:4" x14ac:dyDescent="0.2">
      <c r="A4922">
        <v>2001</v>
      </c>
      <c r="B4922" s="1">
        <v>39654</v>
      </c>
      <c r="C4922">
        <v>20.5</v>
      </c>
      <c r="D4922" t="s">
        <v>6</v>
      </c>
    </row>
    <row r="4923" spans="1:4" x14ac:dyDescent="0.2">
      <c r="A4923">
        <v>2001</v>
      </c>
      <c r="B4923" s="1">
        <v>39654.041666666664</v>
      </c>
      <c r="C4923">
        <v>19.399999999999999</v>
      </c>
      <c r="D4923" t="s">
        <v>6</v>
      </c>
    </row>
    <row r="4924" spans="1:4" x14ac:dyDescent="0.2">
      <c r="A4924">
        <v>2001</v>
      </c>
      <c r="B4924" s="1">
        <v>39654.083333333336</v>
      </c>
      <c r="C4924">
        <v>17.8</v>
      </c>
      <c r="D4924" t="s">
        <v>6</v>
      </c>
    </row>
    <row r="4925" spans="1:4" x14ac:dyDescent="0.2">
      <c r="A4925">
        <v>2001</v>
      </c>
      <c r="B4925" s="1">
        <v>39654.125</v>
      </c>
      <c r="C4925">
        <v>16.399999999999999</v>
      </c>
      <c r="D4925" t="s">
        <v>6</v>
      </c>
    </row>
    <row r="4926" spans="1:4" x14ac:dyDescent="0.2">
      <c r="A4926">
        <v>2001</v>
      </c>
      <c r="B4926" s="1">
        <v>39654.166666666664</v>
      </c>
      <c r="C4926">
        <v>16.100000000000001</v>
      </c>
      <c r="D4926" t="s">
        <v>6</v>
      </c>
    </row>
    <row r="4927" spans="1:4" x14ac:dyDescent="0.2">
      <c r="A4927">
        <v>2001</v>
      </c>
      <c r="B4927" s="1">
        <v>39654.208333333336</v>
      </c>
      <c r="C4927">
        <v>16.3</v>
      </c>
      <c r="D4927" t="s">
        <v>6</v>
      </c>
    </row>
    <row r="4928" spans="1:4" x14ac:dyDescent="0.2">
      <c r="A4928">
        <v>2001</v>
      </c>
      <c r="B4928" s="1">
        <v>39654.25</v>
      </c>
      <c r="C4928">
        <v>17.100000000000001</v>
      </c>
      <c r="D4928" t="s">
        <v>6</v>
      </c>
    </row>
    <row r="4929" spans="1:4" x14ac:dyDescent="0.2">
      <c r="A4929">
        <v>2001</v>
      </c>
      <c r="B4929" s="1">
        <v>39654.291666666664</v>
      </c>
      <c r="C4929">
        <v>17.600000000000001</v>
      </c>
      <c r="D4929" t="s">
        <v>6</v>
      </c>
    </row>
    <row r="4930" spans="1:4" x14ac:dyDescent="0.2">
      <c r="A4930">
        <v>2001</v>
      </c>
      <c r="B4930" s="1">
        <v>39654.333333333336</v>
      </c>
      <c r="C4930">
        <v>19.3</v>
      </c>
      <c r="D4930" t="s">
        <v>6</v>
      </c>
    </row>
    <row r="4931" spans="1:4" x14ac:dyDescent="0.2">
      <c r="A4931">
        <v>2001</v>
      </c>
      <c r="B4931" s="1">
        <v>39654.375</v>
      </c>
      <c r="C4931">
        <v>20.7</v>
      </c>
      <c r="D4931" t="s">
        <v>6</v>
      </c>
    </row>
    <row r="4932" spans="1:4" x14ac:dyDescent="0.2">
      <c r="A4932">
        <v>2001</v>
      </c>
      <c r="B4932" s="1">
        <v>39654.416666666664</v>
      </c>
      <c r="C4932">
        <v>22.9</v>
      </c>
      <c r="D4932" t="s">
        <v>6</v>
      </c>
    </row>
    <row r="4933" spans="1:4" x14ac:dyDescent="0.2">
      <c r="A4933">
        <v>2001</v>
      </c>
      <c r="B4933" s="1">
        <v>39654.458333333336</v>
      </c>
      <c r="C4933">
        <v>24.1</v>
      </c>
      <c r="D4933" t="s">
        <v>6</v>
      </c>
    </row>
    <row r="4934" spans="1:4" x14ac:dyDescent="0.2">
      <c r="A4934">
        <v>2001</v>
      </c>
      <c r="B4934" s="1">
        <v>39654.5</v>
      </c>
      <c r="C4934">
        <v>25.8</v>
      </c>
      <c r="D4934" t="s">
        <v>6</v>
      </c>
    </row>
    <row r="4935" spans="1:4" x14ac:dyDescent="0.2">
      <c r="A4935">
        <v>2001</v>
      </c>
      <c r="B4935" s="1">
        <v>39654.541666666664</v>
      </c>
      <c r="C4935">
        <v>27.4</v>
      </c>
      <c r="D4935" t="s">
        <v>6</v>
      </c>
    </row>
    <row r="4936" spans="1:4" x14ac:dyDescent="0.2">
      <c r="A4936">
        <v>2001</v>
      </c>
      <c r="B4936" s="1">
        <v>39654.583333333336</v>
      </c>
      <c r="C4936">
        <v>28.1</v>
      </c>
      <c r="D4936" t="s">
        <v>6</v>
      </c>
    </row>
    <row r="4937" spans="1:4" x14ac:dyDescent="0.2">
      <c r="A4937">
        <v>2001</v>
      </c>
      <c r="B4937" s="1">
        <v>39654.625</v>
      </c>
      <c r="C4937">
        <v>28.6</v>
      </c>
      <c r="D4937" t="s">
        <v>6</v>
      </c>
    </row>
    <row r="4938" spans="1:4" x14ac:dyDescent="0.2">
      <c r="A4938">
        <v>2001</v>
      </c>
      <c r="B4938" s="1">
        <v>39654.666666666664</v>
      </c>
      <c r="C4938">
        <v>28.6</v>
      </c>
      <c r="D4938" t="s">
        <v>6</v>
      </c>
    </row>
    <row r="4939" spans="1:4" x14ac:dyDescent="0.2">
      <c r="A4939">
        <v>2001</v>
      </c>
      <c r="B4939" s="1">
        <v>39654.708333333336</v>
      </c>
      <c r="C4939">
        <v>28.6</v>
      </c>
      <c r="D4939" t="s">
        <v>6</v>
      </c>
    </row>
    <row r="4940" spans="1:4" x14ac:dyDescent="0.2">
      <c r="A4940">
        <v>2001</v>
      </c>
      <c r="B4940" s="1">
        <v>39654.75</v>
      </c>
      <c r="C4940">
        <v>28.2</v>
      </c>
      <c r="D4940" t="s">
        <v>6</v>
      </c>
    </row>
    <row r="4941" spans="1:4" x14ac:dyDescent="0.2">
      <c r="A4941">
        <v>2001</v>
      </c>
      <c r="B4941" s="1">
        <v>39654.791666666664</v>
      </c>
      <c r="C4941">
        <v>27.6</v>
      </c>
      <c r="D4941" t="s">
        <v>6</v>
      </c>
    </row>
    <row r="4942" spans="1:4" x14ac:dyDescent="0.2">
      <c r="A4942">
        <v>2001</v>
      </c>
      <c r="B4942" s="1">
        <v>39654.833333333336</v>
      </c>
      <c r="C4942">
        <v>26</v>
      </c>
      <c r="D4942" t="s">
        <v>6</v>
      </c>
    </row>
    <row r="4943" spans="1:4" x14ac:dyDescent="0.2">
      <c r="A4943">
        <v>2001</v>
      </c>
      <c r="B4943" s="1">
        <v>39654.875</v>
      </c>
      <c r="C4943">
        <v>23.7</v>
      </c>
      <c r="D4943" t="s">
        <v>6</v>
      </c>
    </row>
    <row r="4944" spans="1:4" x14ac:dyDescent="0.2">
      <c r="A4944">
        <v>2001</v>
      </c>
      <c r="B4944" s="1">
        <v>39654.916666666664</v>
      </c>
      <c r="C4944">
        <v>22.4</v>
      </c>
      <c r="D4944" t="s">
        <v>6</v>
      </c>
    </row>
    <row r="4945" spans="1:4" x14ac:dyDescent="0.2">
      <c r="A4945">
        <v>2001</v>
      </c>
      <c r="B4945" s="1">
        <v>39654.958333333336</v>
      </c>
      <c r="C4945">
        <v>21.7</v>
      </c>
      <c r="D4945" t="s">
        <v>6</v>
      </c>
    </row>
    <row r="4946" spans="1:4" x14ac:dyDescent="0.2">
      <c r="A4946">
        <v>2001</v>
      </c>
      <c r="B4946" s="1">
        <v>39655</v>
      </c>
      <c r="C4946">
        <v>21.2</v>
      </c>
      <c r="D4946" t="s">
        <v>7</v>
      </c>
    </row>
    <row r="4947" spans="1:4" x14ac:dyDescent="0.2">
      <c r="A4947">
        <v>2001</v>
      </c>
      <c r="B4947" s="1">
        <v>39655.041666666664</v>
      </c>
      <c r="C4947">
        <v>21.1</v>
      </c>
      <c r="D4947" t="s">
        <v>7</v>
      </c>
    </row>
    <row r="4948" spans="1:4" x14ac:dyDescent="0.2">
      <c r="A4948">
        <v>2001</v>
      </c>
      <c r="B4948" s="1">
        <v>39655.083333333336</v>
      </c>
      <c r="C4948">
        <v>20.6</v>
      </c>
      <c r="D4948" t="s">
        <v>7</v>
      </c>
    </row>
    <row r="4949" spans="1:4" x14ac:dyDescent="0.2">
      <c r="A4949">
        <v>2001</v>
      </c>
      <c r="B4949" s="1">
        <v>39655.125</v>
      </c>
      <c r="C4949">
        <v>19.5</v>
      </c>
      <c r="D4949" t="s">
        <v>7</v>
      </c>
    </row>
    <row r="4950" spans="1:4" x14ac:dyDescent="0.2">
      <c r="A4950">
        <v>2001</v>
      </c>
      <c r="B4950" s="1">
        <v>39655.166666666664</v>
      </c>
      <c r="C4950">
        <v>19</v>
      </c>
      <c r="D4950" t="s">
        <v>7</v>
      </c>
    </row>
    <row r="4951" spans="1:4" x14ac:dyDescent="0.2">
      <c r="A4951">
        <v>2001</v>
      </c>
      <c r="B4951" s="1">
        <v>39655.208333333336</v>
      </c>
      <c r="C4951">
        <v>19.3</v>
      </c>
      <c r="D4951" t="s">
        <v>7</v>
      </c>
    </row>
    <row r="4952" spans="1:4" x14ac:dyDescent="0.2">
      <c r="A4952">
        <v>2001</v>
      </c>
      <c r="B4952" s="1">
        <v>39655.25</v>
      </c>
      <c r="C4952">
        <v>19.100000000000001</v>
      </c>
      <c r="D4952" t="s">
        <v>7</v>
      </c>
    </row>
    <row r="4953" spans="1:4" x14ac:dyDescent="0.2">
      <c r="A4953">
        <v>2001</v>
      </c>
      <c r="B4953" s="1">
        <v>39655.291666666664</v>
      </c>
      <c r="C4953">
        <v>19.2</v>
      </c>
      <c r="D4953" t="s">
        <v>7</v>
      </c>
    </row>
    <row r="4954" spans="1:4" x14ac:dyDescent="0.2">
      <c r="A4954">
        <v>2001</v>
      </c>
      <c r="B4954" s="1">
        <v>39655.333333333336</v>
      </c>
      <c r="C4954">
        <v>20.2</v>
      </c>
      <c r="D4954" t="s">
        <v>7</v>
      </c>
    </row>
    <row r="4955" spans="1:4" x14ac:dyDescent="0.2">
      <c r="A4955">
        <v>2001</v>
      </c>
      <c r="B4955" s="1">
        <v>39655.375</v>
      </c>
      <c r="C4955">
        <v>22.1</v>
      </c>
      <c r="D4955" t="s">
        <v>7</v>
      </c>
    </row>
    <row r="4956" spans="1:4" x14ac:dyDescent="0.2">
      <c r="A4956">
        <v>2001</v>
      </c>
      <c r="B4956" s="1">
        <v>39655.416666666664</v>
      </c>
      <c r="C4956">
        <v>23.5</v>
      </c>
      <c r="D4956" t="s">
        <v>7</v>
      </c>
    </row>
    <row r="4957" spans="1:4" x14ac:dyDescent="0.2">
      <c r="A4957">
        <v>2001</v>
      </c>
      <c r="B4957" s="1">
        <v>39655.458333333336</v>
      </c>
      <c r="C4957">
        <v>24.9</v>
      </c>
      <c r="D4957" t="s">
        <v>7</v>
      </c>
    </row>
    <row r="4958" spans="1:4" x14ac:dyDescent="0.2">
      <c r="A4958">
        <v>2001</v>
      </c>
      <c r="B4958" s="1">
        <v>39655.5</v>
      </c>
      <c r="C4958">
        <v>26.1</v>
      </c>
      <c r="D4958" t="s">
        <v>7</v>
      </c>
    </row>
    <row r="4959" spans="1:4" x14ac:dyDescent="0.2">
      <c r="A4959">
        <v>2001</v>
      </c>
      <c r="B4959" s="1">
        <v>39655.541666666664</v>
      </c>
      <c r="C4959">
        <v>26.9</v>
      </c>
      <c r="D4959" t="s">
        <v>7</v>
      </c>
    </row>
    <row r="4960" spans="1:4" x14ac:dyDescent="0.2">
      <c r="A4960">
        <v>2001</v>
      </c>
      <c r="B4960" s="1">
        <v>39655.583333333336</v>
      </c>
      <c r="C4960">
        <v>28.2</v>
      </c>
      <c r="D4960" t="s">
        <v>7</v>
      </c>
    </row>
    <row r="4961" spans="1:4" x14ac:dyDescent="0.2">
      <c r="A4961">
        <v>2001</v>
      </c>
      <c r="B4961" s="1">
        <v>39655.625</v>
      </c>
      <c r="C4961">
        <v>29.5</v>
      </c>
      <c r="D4961" t="s">
        <v>7</v>
      </c>
    </row>
    <row r="4962" spans="1:4" x14ac:dyDescent="0.2">
      <c r="A4962">
        <v>2001</v>
      </c>
      <c r="B4962" s="1">
        <v>39655.666666666664</v>
      </c>
      <c r="C4962">
        <v>29.9</v>
      </c>
      <c r="D4962" t="s">
        <v>7</v>
      </c>
    </row>
    <row r="4963" spans="1:4" x14ac:dyDescent="0.2">
      <c r="A4963">
        <v>2001</v>
      </c>
      <c r="B4963" s="1">
        <v>39655.708333333336</v>
      </c>
      <c r="C4963">
        <v>29.8</v>
      </c>
      <c r="D4963" t="s">
        <v>7</v>
      </c>
    </row>
    <row r="4964" spans="1:4" x14ac:dyDescent="0.2">
      <c r="A4964">
        <v>2001</v>
      </c>
      <c r="B4964" s="1">
        <v>39655.75</v>
      </c>
      <c r="C4964">
        <v>23.6</v>
      </c>
      <c r="D4964" t="s">
        <v>7</v>
      </c>
    </row>
    <row r="4965" spans="1:4" x14ac:dyDescent="0.2">
      <c r="A4965">
        <v>2001</v>
      </c>
      <c r="B4965" s="1">
        <v>39655.791666666664</v>
      </c>
      <c r="C4965">
        <v>17.899999999999999</v>
      </c>
      <c r="D4965" t="s">
        <v>7</v>
      </c>
    </row>
    <row r="4966" spans="1:4" x14ac:dyDescent="0.2">
      <c r="A4966">
        <v>2001</v>
      </c>
      <c r="B4966" s="1">
        <v>39655.833333333336</v>
      </c>
      <c r="C4966">
        <v>19.3</v>
      </c>
      <c r="D4966" t="s">
        <v>7</v>
      </c>
    </row>
    <row r="4967" spans="1:4" x14ac:dyDescent="0.2">
      <c r="A4967">
        <v>2001</v>
      </c>
      <c r="B4967" s="1">
        <v>39655.875</v>
      </c>
      <c r="C4967">
        <v>19.399999999999999</v>
      </c>
      <c r="D4967" t="s">
        <v>7</v>
      </c>
    </row>
    <row r="4968" spans="1:4" x14ac:dyDescent="0.2">
      <c r="A4968">
        <v>2001</v>
      </c>
      <c r="B4968" s="1">
        <v>39655.916666666664</v>
      </c>
      <c r="C4968">
        <v>19.399999999999999</v>
      </c>
      <c r="D4968" t="s">
        <v>7</v>
      </c>
    </row>
    <row r="4969" spans="1:4" x14ac:dyDescent="0.2">
      <c r="A4969">
        <v>2001</v>
      </c>
      <c r="B4969" s="1">
        <v>39655.958333333336</v>
      </c>
      <c r="C4969">
        <v>19.100000000000001</v>
      </c>
      <c r="D4969" t="s">
        <v>7</v>
      </c>
    </row>
    <row r="4970" spans="1:4" x14ac:dyDescent="0.2">
      <c r="A4970">
        <v>2001</v>
      </c>
      <c r="B4970" s="1">
        <v>39656</v>
      </c>
      <c r="C4970">
        <v>19.7</v>
      </c>
      <c r="D4970" t="s">
        <v>8</v>
      </c>
    </row>
    <row r="4971" spans="1:4" x14ac:dyDescent="0.2">
      <c r="A4971">
        <v>2001</v>
      </c>
      <c r="B4971" s="1">
        <v>39656.041666666664</v>
      </c>
      <c r="C4971">
        <v>19.3</v>
      </c>
      <c r="D4971" t="s">
        <v>8</v>
      </c>
    </row>
    <row r="4972" spans="1:4" x14ac:dyDescent="0.2">
      <c r="A4972">
        <v>2001</v>
      </c>
      <c r="B4972" s="1">
        <v>39656.083333333336</v>
      </c>
      <c r="C4972">
        <v>18.7</v>
      </c>
      <c r="D4972" t="s">
        <v>8</v>
      </c>
    </row>
    <row r="4973" spans="1:4" x14ac:dyDescent="0.2">
      <c r="A4973">
        <v>2001</v>
      </c>
      <c r="B4973" s="1">
        <v>39656.125</v>
      </c>
      <c r="C4973">
        <v>18.399999999999999</v>
      </c>
      <c r="D4973" t="s">
        <v>8</v>
      </c>
    </row>
    <row r="4974" spans="1:4" x14ac:dyDescent="0.2">
      <c r="A4974">
        <v>2001</v>
      </c>
      <c r="B4974" s="1">
        <v>39656.166666666664</v>
      </c>
      <c r="C4974">
        <v>17.899999999999999</v>
      </c>
      <c r="D4974" t="s">
        <v>8</v>
      </c>
    </row>
    <row r="4975" spans="1:4" x14ac:dyDescent="0.2">
      <c r="A4975">
        <v>2001</v>
      </c>
      <c r="B4975" s="1">
        <v>39656.208333333336</v>
      </c>
      <c r="C4975">
        <v>17.2</v>
      </c>
      <c r="D4975" t="s">
        <v>8</v>
      </c>
    </row>
    <row r="4976" spans="1:4" x14ac:dyDescent="0.2">
      <c r="A4976">
        <v>2001</v>
      </c>
      <c r="B4976" s="1">
        <v>39656.25</v>
      </c>
      <c r="C4976">
        <v>16.8</v>
      </c>
      <c r="D4976" t="s">
        <v>8</v>
      </c>
    </row>
    <row r="4977" spans="1:4" x14ac:dyDescent="0.2">
      <c r="A4977">
        <v>2001</v>
      </c>
      <c r="B4977" s="1">
        <v>39656.291666666664</v>
      </c>
      <c r="C4977">
        <v>17.600000000000001</v>
      </c>
      <c r="D4977" t="s">
        <v>8</v>
      </c>
    </row>
    <row r="4978" spans="1:4" x14ac:dyDescent="0.2">
      <c r="A4978">
        <v>2001</v>
      </c>
      <c r="B4978" s="1">
        <v>39656.333333333336</v>
      </c>
      <c r="C4978">
        <v>19.100000000000001</v>
      </c>
      <c r="D4978" t="s">
        <v>8</v>
      </c>
    </row>
    <row r="4979" spans="1:4" x14ac:dyDescent="0.2">
      <c r="A4979">
        <v>2001</v>
      </c>
      <c r="B4979" s="1">
        <v>39656.375</v>
      </c>
      <c r="C4979">
        <v>20.9</v>
      </c>
      <c r="D4979" t="s">
        <v>8</v>
      </c>
    </row>
    <row r="4980" spans="1:4" x14ac:dyDescent="0.2">
      <c r="A4980">
        <v>2001</v>
      </c>
      <c r="B4980" s="1">
        <v>39656.416666666664</v>
      </c>
      <c r="C4980">
        <v>23.4</v>
      </c>
      <c r="D4980" t="s">
        <v>8</v>
      </c>
    </row>
    <row r="4981" spans="1:4" x14ac:dyDescent="0.2">
      <c r="A4981">
        <v>2001</v>
      </c>
      <c r="B4981" s="1">
        <v>39656.458333333336</v>
      </c>
      <c r="C4981">
        <v>24.9</v>
      </c>
      <c r="D4981" t="s">
        <v>8</v>
      </c>
    </row>
    <row r="4982" spans="1:4" x14ac:dyDescent="0.2">
      <c r="A4982">
        <v>2001</v>
      </c>
      <c r="B4982" s="1">
        <v>39656.5</v>
      </c>
      <c r="C4982">
        <v>25.8</v>
      </c>
      <c r="D4982" t="s">
        <v>8</v>
      </c>
    </row>
    <row r="4983" spans="1:4" x14ac:dyDescent="0.2">
      <c r="A4983">
        <v>2001</v>
      </c>
      <c r="B4983" s="1">
        <v>39656.541666666664</v>
      </c>
      <c r="C4983">
        <v>26.6</v>
      </c>
      <c r="D4983" t="s">
        <v>8</v>
      </c>
    </row>
    <row r="4984" spans="1:4" x14ac:dyDescent="0.2">
      <c r="A4984">
        <v>2001</v>
      </c>
      <c r="B4984" s="1">
        <v>39656.583333333336</v>
      </c>
      <c r="C4984">
        <v>27.1</v>
      </c>
      <c r="D4984" t="s">
        <v>8</v>
      </c>
    </row>
    <row r="4985" spans="1:4" x14ac:dyDescent="0.2">
      <c r="A4985">
        <v>2001</v>
      </c>
      <c r="B4985" s="1">
        <v>39656.625</v>
      </c>
      <c r="C4985">
        <v>27.7</v>
      </c>
      <c r="D4985" t="s">
        <v>8</v>
      </c>
    </row>
    <row r="4986" spans="1:4" x14ac:dyDescent="0.2">
      <c r="A4986">
        <v>2001</v>
      </c>
      <c r="B4986" s="1">
        <v>39656.666666666664</v>
      </c>
      <c r="C4986">
        <v>27.8</v>
      </c>
      <c r="D4986" t="s">
        <v>8</v>
      </c>
    </row>
    <row r="4987" spans="1:4" x14ac:dyDescent="0.2">
      <c r="A4987">
        <v>2001</v>
      </c>
      <c r="B4987" s="1">
        <v>39656.708333333336</v>
      </c>
      <c r="C4987">
        <v>25.6</v>
      </c>
      <c r="D4987" t="s">
        <v>8</v>
      </c>
    </row>
    <row r="4988" spans="1:4" x14ac:dyDescent="0.2">
      <c r="A4988">
        <v>2001</v>
      </c>
      <c r="B4988" s="1">
        <v>39656.75</v>
      </c>
      <c r="C4988">
        <v>26.6</v>
      </c>
      <c r="D4988" t="s">
        <v>8</v>
      </c>
    </row>
    <row r="4989" spans="1:4" x14ac:dyDescent="0.2">
      <c r="A4989">
        <v>2001</v>
      </c>
      <c r="B4989" s="1">
        <v>39656.791666666664</v>
      </c>
      <c r="C4989">
        <v>26.3</v>
      </c>
      <c r="D4989" t="s">
        <v>8</v>
      </c>
    </row>
    <row r="4990" spans="1:4" x14ac:dyDescent="0.2">
      <c r="A4990">
        <v>2001</v>
      </c>
      <c r="B4990" s="1">
        <v>39656.833333333336</v>
      </c>
      <c r="C4990">
        <v>24.4</v>
      </c>
      <c r="D4990" t="s">
        <v>8</v>
      </c>
    </row>
    <row r="4991" spans="1:4" x14ac:dyDescent="0.2">
      <c r="A4991">
        <v>2001</v>
      </c>
      <c r="B4991" s="1">
        <v>39656.875</v>
      </c>
      <c r="C4991">
        <v>22.3</v>
      </c>
      <c r="D4991" t="s">
        <v>8</v>
      </c>
    </row>
    <row r="4992" spans="1:4" x14ac:dyDescent="0.2">
      <c r="A4992">
        <v>2001</v>
      </c>
      <c r="B4992" s="1">
        <v>39656.916666666664</v>
      </c>
      <c r="C4992">
        <v>21.3</v>
      </c>
      <c r="D4992" t="s">
        <v>8</v>
      </c>
    </row>
    <row r="4993" spans="1:4" x14ac:dyDescent="0.2">
      <c r="A4993">
        <v>2001</v>
      </c>
      <c r="B4993" s="1">
        <v>39656.958333333336</v>
      </c>
      <c r="C4993">
        <v>20.6</v>
      </c>
      <c r="D4993" t="s">
        <v>8</v>
      </c>
    </row>
    <row r="4994" spans="1:4" x14ac:dyDescent="0.2">
      <c r="A4994">
        <v>2001</v>
      </c>
      <c r="B4994" s="1">
        <v>39657</v>
      </c>
      <c r="C4994">
        <v>19.899999999999999</v>
      </c>
      <c r="D4994" t="s">
        <v>9</v>
      </c>
    </row>
    <row r="4995" spans="1:4" x14ac:dyDescent="0.2">
      <c r="A4995">
        <v>2001</v>
      </c>
      <c r="B4995" s="1">
        <v>39657.041666666664</v>
      </c>
      <c r="C4995">
        <v>19.399999999999999</v>
      </c>
      <c r="D4995" t="s">
        <v>9</v>
      </c>
    </row>
    <row r="4996" spans="1:4" x14ac:dyDescent="0.2">
      <c r="A4996">
        <v>2001</v>
      </c>
      <c r="B4996" s="1">
        <v>39657.083333333336</v>
      </c>
      <c r="C4996">
        <v>19.100000000000001</v>
      </c>
      <c r="D4996" t="s">
        <v>9</v>
      </c>
    </row>
    <row r="4997" spans="1:4" x14ac:dyDescent="0.2">
      <c r="A4997">
        <v>2001</v>
      </c>
      <c r="B4997" s="1">
        <v>39657.125</v>
      </c>
      <c r="C4997">
        <v>18.600000000000001</v>
      </c>
      <c r="D4997" t="s">
        <v>9</v>
      </c>
    </row>
    <row r="4998" spans="1:4" x14ac:dyDescent="0.2">
      <c r="A4998">
        <v>2001</v>
      </c>
      <c r="B4998" s="1">
        <v>39657.166666666664</v>
      </c>
      <c r="C4998">
        <v>18.2</v>
      </c>
      <c r="D4998" t="s">
        <v>9</v>
      </c>
    </row>
    <row r="4999" spans="1:4" x14ac:dyDescent="0.2">
      <c r="A4999">
        <v>2001</v>
      </c>
      <c r="B4999" s="1">
        <v>39657.208333333336</v>
      </c>
      <c r="C4999">
        <v>18.100000000000001</v>
      </c>
      <c r="D4999" t="s">
        <v>9</v>
      </c>
    </row>
    <row r="5000" spans="1:4" x14ac:dyDescent="0.2">
      <c r="A5000">
        <v>2001</v>
      </c>
      <c r="B5000" s="1">
        <v>39657.25</v>
      </c>
      <c r="C5000">
        <v>17.8</v>
      </c>
      <c r="D5000" t="s">
        <v>9</v>
      </c>
    </row>
    <row r="5001" spans="1:4" x14ac:dyDescent="0.2">
      <c r="A5001">
        <v>2001</v>
      </c>
      <c r="B5001" s="1">
        <v>39657.291666666664</v>
      </c>
      <c r="C5001">
        <v>19.2</v>
      </c>
      <c r="D5001" t="s">
        <v>9</v>
      </c>
    </row>
    <row r="5002" spans="1:4" x14ac:dyDescent="0.2">
      <c r="A5002">
        <v>2001</v>
      </c>
      <c r="B5002" s="1">
        <v>39657.333333333336</v>
      </c>
      <c r="C5002">
        <v>21.4</v>
      </c>
      <c r="D5002" t="s">
        <v>9</v>
      </c>
    </row>
    <row r="5003" spans="1:4" x14ac:dyDescent="0.2">
      <c r="A5003">
        <v>2001</v>
      </c>
      <c r="B5003" s="1">
        <v>39657.375</v>
      </c>
      <c r="C5003">
        <v>23</v>
      </c>
      <c r="D5003" t="s">
        <v>9</v>
      </c>
    </row>
    <row r="5004" spans="1:4" x14ac:dyDescent="0.2">
      <c r="A5004">
        <v>2001</v>
      </c>
      <c r="B5004" s="1">
        <v>39657.416666666664</v>
      </c>
      <c r="C5004">
        <v>25</v>
      </c>
      <c r="D5004" t="s">
        <v>9</v>
      </c>
    </row>
    <row r="5005" spans="1:4" x14ac:dyDescent="0.2">
      <c r="A5005">
        <v>2001</v>
      </c>
      <c r="B5005" s="1">
        <v>39657.458333333336</v>
      </c>
      <c r="C5005">
        <v>26.4</v>
      </c>
      <c r="D5005" t="s">
        <v>9</v>
      </c>
    </row>
    <row r="5006" spans="1:4" x14ac:dyDescent="0.2">
      <c r="A5006">
        <v>2001</v>
      </c>
      <c r="B5006" s="1">
        <v>39657.5</v>
      </c>
      <c r="C5006">
        <v>27.4</v>
      </c>
      <c r="D5006" t="s">
        <v>9</v>
      </c>
    </row>
    <row r="5007" spans="1:4" x14ac:dyDescent="0.2">
      <c r="A5007">
        <v>2001</v>
      </c>
      <c r="B5007" s="1">
        <v>39657.541666666664</v>
      </c>
      <c r="C5007">
        <v>28.1</v>
      </c>
      <c r="D5007" t="s">
        <v>9</v>
      </c>
    </row>
    <row r="5008" spans="1:4" x14ac:dyDescent="0.2">
      <c r="A5008">
        <v>2001</v>
      </c>
      <c r="B5008" s="1">
        <v>39657.583333333336</v>
      </c>
      <c r="C5008">
        <v>27.8</v>
      </c>
      <c r="D5008" t="s">
        <v>9</v>
      </c>
    </row>
    <row r="5009" spans="1:4" x14ac:dyDescent="0.2">
      <c r="A5009">
        <v>2001</v>
      </c>
      <c r="B5009" s="1">
        <v>39657.625</v>
      </c>
      <c r="C5009">
        <v>28.5</v>
      </c>
      <c r="D5009" t="s">
        <v>9</v>
      </c>
    </row>
    <row r="5010" spans="1:4" x14ac:dyDescent="0.2">
      <c r="A5010">
        <v>2001</v>
      </c>
      <c r="B5010" s="1">
        <v>39657.666666666664</v>
      </c>
      <c r="C5010">
        <v>29.1</v>
      </c>
      <c r="D5010" t="s">
        <v>9</v>
      </c>
    </row>
    <row r="5011" spans="1:4" x14ac:dyDescent="0.2">
      <c r="A5011">
        <v>2001</v>
      </c>
      <c r="B5011" s="1">
        <v>39657.708333333336</v>
      </c>
      <c r="C5011">
        <v>27.3</v>
      </c>
      <c r="D5011" t="s">
        <v>9</v>
      </c>
    </row>
    <row r="5012" spans="1:4" x14ac:dyDescent="0.2">
      <c r="A5012">
        <v>2001</v>
      </c>
      <c r="B5012" s="1">
        <v>39657.75</v>
      </c>
      <c r="C5012">
        <v>26.4</v>
      </c>
      <c r="D5012" t="s">
        <v>9</v>
      </c>
    </row>
    <row r="5013" spans="1:4" x14ac:dyDescent="0.2">
      <c r="A5013">
        <v>2001</v>
      </c>
      <c r="B5013" s="1">
        <v>39657.791666666664</v>
      </c>
      <c r="C5013">
        <v>25.2</v>
      </c>
      <c r="D5013" t="s">
        <v>9</v>
      </c>
    </row>
    <row r="5014" spans="1:4" x14ac:dyDescent="0.2">
      <c r="A5014">
        <v>2001</v>
      </c>
      <c r="B5014" s="1">
        <v>39657.833333333336</v>
      </c>
      <c r="C5014">
        <v>24.4</v>
      </c>
      <c r="D5014" t="s">
        <v>9</v>
      </c>
    </row>
    <row r="5015" spans="1:4" x14ac:dyDescent="0.2">
      <c r="A5015">
        <v>2001</v>
      </c>
      <c r="B5015" s="1">
        <v>39657.875</v>
      </c>
      <c r="C5015">
        <v>22.5</v>
      </c>
      <c r="D5015" t="s">
        <v>9</v>
      </c>
    </row>
    <row r="5016" spans="1:4" x14ac:dyDescent="0.2">
      <c r="A5016">
        <v>2001</v>
      </c>
      <c r="B5016" s="1">
        <v>39657.916666666664</v>
      </c>
      <c r="C5016">
        <v>21.6</v>
      </c>
      <c r="D5016" t="s">
        <v>9</v>
      </c>
    </row>
    <row r="5017" spans="1:4" x14ac:dyDescent="0.2">
      <c r="A5017">
        <v>2001</v>
      </c>
      <c r="B5017" s="1">
        <v>39657.958333333336</v>
      </c>
      <c r="C5017">
        <v>21.5</v>
      </c>
      <c r="D5017" t="s">
        <v>9</v>
      </c>
    </row>
    <row r="5018" spans="1:4" x14ac:dyDescent="0.2">
      <c r="A5018">
        <v>2001</v>
      </c>
      <c r="B5018" s="1">
        <v>39658</v>
      </c>
      <c r="C5018">
        <v>22.4</v>
      </c>
      <c r="D5018" t="s">
        <v>3</v>
      </c>
    </row>
    <row r="5019" spans="1:4" x14ac:dyDescent="0.2">
      <c r="A5019">
        <v>2001</v>
      </c>
      <c r="B5019" s="1">
        <v>39658.041666666664</v>
      </c>
      <c r="C5019">
        <v>21.4</v>
      </c>
      <c r="D5019" t="s">
        <v>3</v>
      </c>
    </row>
    <row r="5020" spans="1:4" x14ac:dyDescent="0.2">
      <c r="A5020">
        <v>2001</v>
      </c>
      <c r="B5020" s="1">
        <v>39658.083333333336</v>
      </c>
      <c r="C5020">
        <v>20.2</v>
      </c>
      <c r="D5020" t="s">
        <v>3</v>
      </c>
    </row>
    <row r="5021" spans="1:4" x14ac:dyDescent="0.2">
      <c r="A5021">
        <v>2001</v>
      </c>
      <c r="B5021" s="1">
        <v>39658.125</v>
      </c>
      <c r="C5021">
        <v>19.3</v>
      </c>
      <c r="D5021" t="s">
        <v>3</v>
      </c>
    </row>
    <row r="5022" spans="1:4" x14ac:dyDescent="0.2">
      <c r="A5022">
        <v>2001</v>
      </c>
      <c r="B5022" s="1">
        <v>39658.166666666664</v>
      </c>
      <c r="C5022">
        <v>18.600000000000001</v>
      </c>
      <c r="D5022" t="s">
        <v>3</v>
      </c>
    </row>
    <row r="5023" spans="1:4" x14ac:dyDescent="0.2">
      <c r="A5023">
        <v>2001</v>
      </c>
      <c r="B5023" s="1">
        <v>39658.208333333336</v>
      </c>
      <c r="C5023">
        <v>18.3</v>
      </c>
      <c r="D5023" t="s">
        <v>3</v>
      </c>
    </row>
    <row r="5024" spans="1:4" x14ac:dyDescent="0.2">
      <c r="A5024">
        <v>2001</v>
      </c>
      <c r="B5024" s="1">
        <v>39658.25</v>
      </c>
      <c r="C5024">
        <v>18.5</v>
      </c>
      <c r="D5024" t="s">
        <v>3</v>
      </c>
    </row>
    <row r="5025" spans="1:4" x14ac:dyDescent="0.2">
      <c r="A5025">
        <v>2001</v>
      </c>
      <c r="B5025" s="1">
        <v>39658.291666666664</v>
      </c>
      <c r="C5025">
        <v>19.600000000000001</v>
      </c>
      <c r="D5025" t="s">
        <v>3</v>
      </c>
    </row>
    <row r="5026" spans="1:4" x14ac:dyDescent="0.2">
      <c r="A5026">
        <v>2001</v>
      </c>
      <c r="B5026" s="1">
        <v>39658.333333333336</v>
      </c>
      <c r="C5026">
        <v>21.8</v>
      </c>
      <c r="D5026" t="s">
        <v>3</v>
      </c>
    </row>
    <row r="5027" spans="1:4" x14ac:dyDescent="0.2">
      <c r="A5027">
        <v>2001</v>
      </c>
      <c r="B5027" s="1">
        <v>39658.375</v>
      </c>
      <c r="C5027">
        <v>23.4</v>
      </c>
      <c r="D5027" t="s">
        <v>3</v>
      </c>
    </row>
    <row r="5028" spans="1:4" x14ac:dyDescent="0.2">
      <c r="A5028">
        <v>2001</v>
      </c>
      <c r="B5028" s="1">
        <v>39658.416666666664</v>
      </c>
      <c r="C5028">
        <v>25.2</v>
      </c>
      <c r="D5028" t="s">
        <v>3</v>
      </c>
    </row>
    <row r="5029" spans="1:4" x14ac:dyDescent="0.2">
      <c r="A5029">
        <v>2001</v>
      </c>
      <c r="B5029" s="1">
        <v>39658.458333333336</v>
      </c>
      <c r="C5029">
        <v>26.9</v>
      </c>
      <c r="D5029" t="s">
        <v>3</v>
      </c>
    </row>
    <row r="5030" spans="1:4" x14ac:dyDescent="0.2">
      <c r="A5030">
        <v>2001</v>
      </c>
      <c r="B5030" s="1">
        <v>39658.5</v>
      </c>
      <c r="C5030">
        <v>27.8</v>
      </c>
      <c r="D5030" t="s">
        <v>3</v>
      </c>
    </row>
    <row r="5031" spans="1:4" x14ac:dyDescent="0.2">
      <c r="A5031">
        <v>2001</v>
      </c>
      <c r="B5031" s="1">
        <v>39658.541666666664</v>
      </c>
      <c r="C5031">
        <v>27.8</v>
      </c>
      <c r="D5031" t="s">
        <v>3</v>
      </c>
    </row>
    <row r="5032" spans="1:4" x14ac:dyDescent="0.2">
      <c r="A5032">
        <v>2001</v>
      </c>
      <c r="B5032" s="1">
        <v>39658.583333333336</v>
      </c>
      <c r="C5032">
        <v>28.5</v>
      </c>
      <c r="D5032" t="s">
        <v>3</v>
      </c>
    </row>
    <row r="5033" spans="1:4" x14ac:dyDescent="0.2">
      <c r="A5033">
        <v>2001</v>
      </c>
      <c r="B5033" s="1">
        <v>39658.625</v>
      </c>
      <c r="C5033">
        <v>29.7</v>
      </c>
      <c r="D5033" t="s">
        <v>3</v>
      </c>
    </row>
    <row r="5034" spans="1:4" x14ac:dyDescent="0.2">
      <c r="A5034">
        <v>2001</v>
      </c>
      <c r="B5034" s="1">
        <v>39658.666666666664</v>
      </c>
      <c r="C5034">
        <v>30</v>
      </c>
      <c r="D5034" t="s">
        <v>3</v>
      </c>
    </row>
    <row r="5035" spans="1:4" x14ac:dyDescent="0.2">
      <c r="A5035">
        <v>2001</v>
      </c>
      <c r="B5035" s="1">
        <v>39658.708333333336</v>
      </c>
      <c r="C5035">
        <v>29.4</v>
      </c>
      <c r="D5035" t="s">
        <v>3</v>
      </c>
    </row>
    <row r="5036" spans="1:4" x14ac:dyDescent="0.2">
      <c r="A5036">
        <v>2001</v>
      </c>
      <c r="B5036" s="1">
        <v>39658.75</v>
      </c>
      <c r="C5036">
        <v>28.9</v>
      </c>
      <c r="D5036" t="s">
        <v>3</v>
      </c>
    </row>
    <row r="5037" spans="1:4" x14ac:dyDescent="0.2">
      <c r="A5037">
        <v>2001</v>
      </c>
      <c r="B5037" s="1">
        <v>39658.791666666664</v>
      </c>
      <c r="C5037">
        <v>27.4</v>
      </c>
      <c r="D5037" t="s">
        <v>3</v>
      </c>
    </row>
    <row r="5038" spans="1:4" x14ac:dyDescent="0.2">
      <c r="A5038">
        <v>2001</v>
      </c>
      <c r="B5038" s="1">
        <v>39658.833333333336</v>
      </c>
      <c r="C5038">
        <v>26.4</v>
      </c>
      <c r="D5038" t="s">
        <v>3</v>
      </c>
    </row>
    <row r="5039" spans="1:4" x14ac:dyDescent="0.2">
      <c r="A5039">
        <v>2001</v>
      </c>
      <c r="B5039" s="1">
        <v>39658.875</v>
      </c>
      <c r="C5039">
        <v>23.6</v>
      </c>
      <c r="D5039" t="s">
        <v>3</v>
      </c>
    </row>
    <row r="5040" spans="1:4" x14ac:dyDescent="0.2">
      <c r="A5040">
        <v>2001</v>
      </c>
      <c r="B5040" s="1">
        <v>39658.916666666664</v>
      </c>
      <c r="C5040">
        <v>22.6</v>
      </c>
      <c r="D5040" t="s">
        <v>3</v>
      </c>
    </row>
    <row r="5041" spans="1:4" x14ac:dyDescent="0.2">
      <c r="A5041">
        <v>2001</v>
      </c>
      <c r="B5041" s="1">
        <v>39658.958333333336</v>
      </c>
      <c r="C5041">
        <v>21.8</v>
      </c>
      <c r="D5041" t="s">
        <v>3</v>
      </c>
    </row>
    <row r="5042" spans="1:4" x14ac:dyDescent="0.2">
      <c r="A5042">
        <v>2001</v>
      </c>
      <c r="B5042" s="1">
        <v>39659</v>
      </c>
      <c r="C5042">
        <v>21</v>
      </c>
      <c r="D5042" t="s">
        <v>4</v>
      </c>
    </row>
    <row r="5043" spans="1:4" x14ac:dyDescent="0.2">
      <c r="A5043">
        <v>2001</v>
      </c>
      <c r="B5043" s="1">
        <v>39659.041666666664</v>
      </c>
      <c r="C5043">
        <v>20.9</v>
      </c>
      <c r="D5043" t="s">
        <v>4</v>
      </c>
    </row>
    <row r="5044" spans="1:4" x14ac:dyDescent="0.2">
      <c r="A5044">
        <v>2001</v>
      </c>
      <c r="B5044" s="1">
        <v>39659.083333333336</v>
      </c>
      <c r="C5044">
        <v>20.8</v>
      </c>
      <c r="D5044" t="s">
        <v>4</v>
      </c>
    </row>
    <row r="5045" spans="1:4" x14ac:dyDescent="0.2">
      <c r="A5045">
        <v>2001</v>
      </c>
      <c r="B5045" s="1">
        <v>39659.125</v>
      </c>
      <c r="C5045">
        <v>20.100000000000001</v>
      </c>
      <c r="D5045" t="s">
        <v>4</v>
      </c>
    </row>
    <row r="5046" spans="1:4" x14ac:dyDescent="0.2">
      <c r="A5046">
        <v>2001</v>
      </c>
      <c r="B5046" s="1">
        <v>39659.166666666664</v>
      </c>
      <c r="C5046">
        <v>19.7</v>
      </c>
      <c r="D5046" t="s">
        <v>4</v>
      </c>
    </row>
    <row r="5047" spans="1:4" x14ac:dyDescent="0.2">
      <c r="A5047">
        <v>2001</v>
      </c>
      <c r="B5047" s="1">
        <v>39659.208333333336</v>
      </c>
      <c r="C5047">
        <v>19.399999999999999</v>
      </c>
      <c r="D5047" t="s">
        <v>4</v>
      </c>
    </row>
    <row r="5048" spans="1:4" x14ac:dyDescent="0.2">
      <c r="A5048">
        <v>2001</v>
      </c>
      <c r="B5048" s="1">
        <v>39659.25</v>
      </c>
      <c r="C5048">
        <v>19</v>
      </c>
      <c r="D5048" t="s">
        <v>4</v>
      </c>
    </row>
    <row r="5049" spans="1:4" x14ac:dyDescent="0.2">
      <c r="A5049">
        <v>2001</v>
      </c>
      <c r="B5049" s="1">
        <v>39659.291666666664</v>
      </c>
      <c r="C5049">
        <v>20.3</v>
      </c>
      <c r="D5049" t="s">
        <v>4</v>
      </c>
    </row>
    <row r="5050" spans="1:4" x14ac:dyDescent="0.2">
      <c r="A5050">
        <v>2001</v>
      </c>
      <c r="B5050" s="1">
        <v>39659.333333333336</v>
      </c>
      <c r="C5050">
        <v>22.3</v>
      </c>
      <c r="D5050" t="s">
        <v>4</v>
      </c>
    </row>
    <row r="5051" spans="1:4" x14ac:dyDescent="0.2">
      <c r="A5051">
        <v>2001</v>
      </c>
      <c r="B5051" s="1">
        <v>39659.375</v>
      </c>
      <c r="C5051">
        <v>23.9</v>
      </c>
      <c r="D5051" t="s">
        <v>4</v>
      </c>
    </row>
    <row r="5052" spans="1:4" x14ac:dyDescent="0.2">
      <c r="A5052">
        <v>2001</v>
      </c>
      <c r="B5052" s="1">
        <v>39659.416666666664</v>
      </c>
      <c r="C5052">
        <v>25.9</v>
      </c>
      <c r="D5052" t="s">
        <v>4</v>
      </c>
    </row>
    <row r="5053" spans="1:4" x14ac:dyDescent="0.2">
      <c r="A5053">
        <v>2001</v>
      </c>
      <c r="B5053" s="1">
        <v>39659.458333333336</v>
      </c>
      <c r="C5053">
        <v>27.5</v>
      </c>
      <c r="D5053" t="s">
        <v>4</v>
      </c>
    </row>
    <row r="5054" spans="1:4" x14ac:dyDescent="0.2">
      <c r="A5054">
        <v>2001</v>
      </c>
      <c r="B5054" s="1">
        <v>39659.5</v>
      </c>
      <c r="C5054">
        <v>28.2</v>
      </c>
      <c r="D5054" t="s">
        <v>4</v>
      </c>
    </row>
    <row r="5055" spans="1:4" x14ac:dyDescent="0.2">
      <c r="A5055">
        <v>2001</v>
      </c>
      <c r="B5055" s="1">
        <v>39659.541666666664</v>
      </c>
      <c r="C5055">
        <v>29.1</v>
      </c>
      <c r="D5055" t="s">
        <v>4</v>
      </c>
    </row>
    <row r="5056" spans="1:4" x14ac:dyDescent="0.2">
      <c r="A5056">
        <v>2001</v>
      </c>
      <c r="B5056" s="1">
        <v>39659.583333333336</v>
      </c>
      <c r="C5056">
        <v>29.8</v>
      </c>
      <c r="D5056" t="s">
        <v>4</v>
      </c>
    </row>
    <row r="5057" spans="1:4" x14ac:dyDescent="0.2">
      <c r="A5057">
        <v>2001</v>
      </c>
      <c r="B5057" s="1">
        <v>39659.625</v>
      </c>
      <c r="C5057">
        <v>30.9</v>
      </c>
      <c r="D5057" t="s">
        <v>4</v>
      </c>
    </row>
    <row r="5058" spans="1:4" x14ac:dyDescent="0.2">
      <c r="A5058">
        <v>2001</v>
      </c>
      <c r="B5058" s="1">
        <v>39659.666666666664</v>
      </c>
      <c r="C5058">
        <v>31.2</v>
      </c>
      <c r="D5058" t="s">
        <v>4</v>
      </c>
    </row>
    <row r="5059" spans="1:4" x14ac:dyDescent="0.2">
      <c r="A5059">
        <v>2001</v>
      </c>
      <c r="B5059" s="1">
        <v>39659.708333333336</v>
      </c>
      <c r="C5059">
        <v>31.2</v>
      </c>
      <c r="D5059" t="s">
        <v>4</v>
      </c>
    </row>
    <row r="5060" spans="1:4" x14ac:dyDescent="0.2">
      <c r="A5060">
        <v>2001</v>
      </c>
      <c r="B5060" s="1">
        <v>39659.75</v>
      </c>
      <c r="C5060">
        <v>29.9</v>
      </c>
      <c r="D5060" t="s">
        <v>4</v>
      </c>
    </row>
    <row r="5061" spans="1:4" x14ac:dyDescent="0.2">
      <c r="A5061">
        <v>2001</v>
      </c>
      <c r="B5061" s="1">
        <v>39659.791666666664</v>
      </c>
      <c r="C5061">
        <v>28.4</v>
      </c>
      <c r="D5061" t="s">
        <v>4</v>
      </c>
    </row>
    <row r="5062" spans="1:4" x14ac:dyDescent="0.2">
      <c r="A5062">
        <v>2001</v>
      </c>
      <c r="B5062" s="1">
        <v>39659.833333333336</v>
      </c>
      <c r="C5062">
        <v>27.3</v>
      </c>
      <c r="D5062" t="s">
        <v>4</v>
      </c>
    </row>
    <row r="5063" spans="1:4" x14ac:dyDescent="0.2">
      <c r="A5063">
        <v>2001</v>
      </c>
      <c r="B5063" s="1">
        <v>39659.875</v>
      </c>
      <c r="C5063">
        <v>25.1</v>
      </c>
      <c r="D5063" t="s">
        <v>4</v>
      </c>
    </row>
    <row r="5064" spans="1:4" x14ac:dyDescent="0.2">
      <c r="A5064">
        <v>2001</v>
      </c>
      <c r="B5064" s="1">
        <v>39659.916666666664</v>
      </c>
      <c r="C5064">
        <v>24</v>
      </c>
      <c r="D5064" t="s">
        <v>4</v>
      </c>
    </row>
    <row r="5065" spans="1:4" x14ac:dyDescent="0.2">
      <c r="A5065">
        <v>2001</v>
      </c>
      <c r="B5065" s="1">
        <v>39659.958333333336</v>
      </c>
      <c r="C5065">
        <v>23.7</v>
      </c>
      <c r="D5065" t="s">
        <v>4</v>
      </c>
    </row>
    <row r="5066" spans="1:4" x14ac:dyDescent="0.2">
      <c r="A5066">
        <v>2001</v>
      </c>
      <c r="B5066" s="1">
        <v>39660</v>
      </c>
      <c r="C5066">
        <v>20.2</v>
      </c>
      <c r="D5066" t="s">
        <v>5</v>
      </c>
    </row>
    <row r="5067" spans="1:4" x14ac:dyDescent="0.2">
      <c r="A5067">
        <v>2001</v>
      </c>
      <c r="B5067" s="1">
        <v>39660.041666666664</v>
      </c>
      <c r="C5067">
        <v>17.600000000000001</v>
      </c>
      <c r="D5067" t="s">
        <v>5</v>
      </c>
    </row>
    <row r="5068" spans="1:4" x14ac:dyDescent="0.2">
      <c r="A5068">
        <v>2001</v>
      </c>
      <c r="B5068" s="1">
        <v>39660.083333333336</v>
      </c>
      <c r="C5068">
        <v>17.399999999999999</v>
      </c>
      <c r="D5068" t="s">
        <v>5</v>
      </c>
    </row>
    <row r="5069" spans="1:4" x14ac:dyDescent="0.2">
      <c r="A5069">
        <v>2001</v>
      </c>
      <c r="B5069" s="1">
        <v>39660.125</v>
      </c>
      <c r="C5069">
        <v>17.399999999999999</v>
      </c>
      <c r="D5069" t="s">
        <v>5</v>
      </c>
    </row>
    <row r="5070" spans="1:4" x14ac:dyDescent="0.2">
      <c r="A5070">
        <v>2001</v>
      </c>
      <c r="B5070" s="1">
        <v>39660.166666666664</v>
      </c>
      <c r="C5070">
        <v>17.100000000000001</v>
      </c>
      <c r="D5070" t="s">
        <v>5</v>
      </c>
    </row>
    <row r="5071" spans="1:4" x14ac:dyDescent="0.2">
      <c r="A5071">
        <v>2001</v>
      </c>
      <c r="B5071" s="1">
        <v>39660.208333333336</v>
      </c>
      <c r="C5071">
        <v>17</v>
      </c>
      <c r="D5071" t="s">
        <v>5</v>
      </c>
    </row>
    <row r="5072" spans="1:4" x14ac:dyDescent="0.2">
      <c r="A5072">
        <v>2001</v>
      </c>
      <c r="B5072" s="1">
        <v>39660.25</v>
      </c>
      <c r="C5072">
        <v>17</v>
      </c>
      <c r="D5072" t="s">
        <v>5</v>
      </c>
    </row>
    <row r="5073" spans="1:4" x14ac:dyDescent="0.2">
      <c r="A5073">
        <v>2001</v>
      </c>
      <c r="B5073" s="1">
        <v>39660.291666666664</v>
      </c>
      <c r="C5073">
        <v>17.600000000000001</v>
      </c>
      <c r="D5073" t="s">
        <v>5</v>
      </c>
    </row>
    <row r="5074" spans="1:4" x14ac:dyDescent="0.2">
      <c r="A5074">
        <v>2001</v>
      </c>
      <c r="B5074" s="1">
        <v>39660.333333333336</v>
      </c>
      <c r="C5074">
        <v>19</v>
      </c>
      <c r="D5074" t="s">
        <v>5</v>
      </c>
    </row>
    <row r="5075" spans="1:4" x14ac:dyDescent="0.2">
      <c r="A5075">
        <v>2001</v>
      </c>
      <c r="B5075" s="1">
        <v>39660.375</v>
      </c>
      <c r="C5075">
        <v>20.9</v>
      </c>
      <c r="D5075" t="s">
        <v>5</v>
      </c>
    </row>
    <row r="5076" spans="1:4" x14ac:dyDescent="0.2">
      <c r="A5076">
        <v>2001</v>
      </c>
      <c r="B5076" s="1">
        <v>39660.416666666664</v>
      </c>
      <c r="C5076">
        <v>23.6</v>
      </c>
      <c r="D5076" t="s">
        <v>5</v>
      </c>
    </row>
    <row r="5077" spans="1:4" x14ac:dyDescent="0.2">
      <c r="A5077">
        <v>2001</v>
      </c>
      <c r="B5077" s="1">
        <v>39660.458333333336</v>
      </c>
      <c r="C5077">
        <v>25.3</v>
      </c>
      <c r="D5077" t="s">
        <v>5</v>
      </c>
    </row>
    <row r="5078" spans="1:4" x14ac:dyDescent="0.2">
      <c r="A5078">
        <v>2001</v>
      </c>
      <c r="B5078" s="1">
        <v>39660.5</v>
      </c>
      <c r="C5078">
        <v>26.3</v>
      </c>
      <c r="D5078" t="s">
        <v>5</v>
      </c>
    </row>
    <row r="5079" spans="1:4" x14ac:dyDescent="0.2">
      <c r="A5079">
        <v>2001</v>
      </c>
      <c r="B5079" s="1">
        <v>39660.541666666664</v>
      </c>
      <c r="C5079">
        <v>27.4</v>
      </c>
      <c r="D5079" t="s">
        <v>5</v>
      </c>
    </row>
    <row r="5080" spans="1:4" x14ac:dyDescent="0.2">
      <c r="A5080">
        <v>2001</v>
      </c>
      <c r="B5080" s="1">
        <v>39660.583333333336</v>
      </c>
      <c r="C5080">
        <v>28.2</v>
      </c>
      <c r="D5080" t="s">
        <v>5</v>
      </c>
    </row>
    <row r="5081" spans="1:4" x14ac:dyDescent="0.2">
      <c r="A5081">
        <v>2001</v>
      </c>
      <c r="B5081" s="1">
        <v>39660.625</v>
      </c>
      <c r="C5081">
        <v>28.8</v>
      </c>
      <c r="D5081" t="s">
        <v>5</v>
      </c>
    </row>
    <row r="5082" spans="1:4" x14ac:dyDescent="0.2">
      <c r="A5082">
        <v>2001</v>
      </c>
      <c r="B5082" s="1">
        <v>39660.666666666664</v>
      </c>
      <c r="C5082">
        <v>29</v>
      </c>
      <c r="D5082" t="s">
        <v>5</v>
      </c>
    </row>
    <row r="5083" spans="1:4" x14ac:dyDescent="0.2">
      <c r="A5083">
        <v>2001</v>
      </c>
      <c r="B5083" s="1">
        <v>39660.708333333336</v>
      </c>
      <c r="C5083">
        <v>29</v>
      </c>
      <c r="D5083" t="s">
        <v>5</v>
      </c>
    </row>
    <row r="5084" spans="1:4" x14ac:dyDescent="0.2">
      <c r="A5084">
        <v>2001</v>
      </c>
      <c r="B5084" s="1">
        <v>39660.75</v>
      </c>
      <c r="C5084">
        <v>28.6</v>
      </c>
      <c r="D5084" t="s">
        <v>5</v>
      </c>
    </row>
    <row r="5085" spans="1:4" x14ac:dyDescent="0.2">
      <c r="A5085">
        <v>2001</v>
      </c>
      <c r="B5085" s="1">
        <v>39660.791666666664</v>
      </c>
      <c r="C5085">
        <v>27.6</v>
      </c>
      <c r="D5085" t="s">
        <v>5</v>
      </c>
    </row>
    <row r="5086" spans="1:4" x14ac:dyDescent="0.2">
      <c r="A5086">
        <v>2001</v>
      </c>
      <c r="B5086" s="1">
        <v>39660.833333333336</v>
      </c>
      <c r="C5086">
        <v>25.5</v>
      </c>
      <c r="D5086" t="s">
        <v>5</v>
      </c>
    </row>
    <row r="5087" spans="1:4" x14ac:dyDescent="0.2">
      <c r="A5087">
        <v>2001</v>
      </c>
      <c r="B5087" s="1">
        <v>39660.875</v>
      </c>
      <c r="C5087">
        <v>23.7</v>
      </c>
      <c r="D5087" t="s">
        <v>5</v>
      </c>
    </row>
    <row r="5088" spans="1:4" x14ac:dyDescent="0.2">
      <c r="A5088">
        <v>2001</v>
      </c>
      <c r="B5088" s="1">
        <v>39660.916666666664</v>
      </c>
      <c r="C5088">
        <v>22.9</v>
      </c>
      <c r="D5088" t="s">
        <v>5</v>
      </c>
    </row>
    <row r="5089" spans="1:4" x14ac:dyDescent="0.2">
      <c r="A5089">
        <v>2001</v>
      </c>
      <c r="B5089" s="1">
        <v>39660.958333333336</v>
      </c>
      <c r="C5089">
        <v>22.1</v>
      </c>
      <c r="D5089" t="s">
        <v>5</v>
      </c>
    </row>
    <row r="5090" spans="1:4" x14ac:dyDescent="0.2">
      <c r="A5090">
        <v>2001</v>
      </c>
      <c r="B5090" s="1">
        <v>39661</v>
      </c>
      <c r="C5090">
        <v>21.8</v>
      </c>
      <c r="D5090" t="s">
        <v>6</v>
      </c>
    </row>
    <row r="5091" spans="1:4" x14ac:dyDescent="0.2">
      <c r="A5091">
        <v>2001</v>
      </c>
      <c r="B5091" s="1">
        <v>39661.041666666664</v>
      </c>
      <c r="C5091">
        <v>21.9</v>
      </c>
      <c r="D5091" t="s">
        <v>6</v>
      </c>
    </row>
    <row r="5092" spans="1:4" x14ac:dyDescent="0.2">
      <c r="A5092">
        <v>2001</v>
      </c>
      <c r="B5092" s="1">
        <v>39661.083333333336</v>
      </c>
      <c r="C5092">
        <v>21.4</v>
      </c>
      <c r="D5092" t="s">
        <v>6</v>
      </c>
    </row>
    <row r="5093" spans="1:4" x14ac:dyDescent="0.2">
      <c r="A5093">
        <v>2001</v>
      </c>
      <c r="B5093" s="1">
        <v>39661.125</v>
      </c>
      <c r="C5093">
        <v>21.2</v>
      </c>
      <c r="D5093" t="s">
        <v>6</v>
      </c>
    </row>
    <row r="5094" spans="1:4" x14ac:dyDescent="0.2">
      <c r="A5094">
        <v>2001</v>
      </c>
      <c r="B5094" s="1">
        <v>39661.166666666664</v>
      </c>
      <c r="C5094">
        <v>20.6</v>
      </c>
      <c r="D5094" t="s">
        <v>6</v>
      </c>
    </row>
    <row r="5095" spans="1:4" x14ac:dyDescent="0.2">
      <c r="A5095">
        <v>2001</v>
      </c>
      <c r="B5095" s="1">
        <v>39661.208333333336</v>
      </c>
      <c r="C5095">
        <v>20.5</v>
      </c>
      <c r="D5095" t="s">
        <v>6</v>
      </c>
    </row>
    <row r="5096" spans="1:4" x14ac:dyDescent="0.2">
      <c r="A5096">
        <v>2001</v>
      </c>
      <c r="B5096" s="1">
        <v>39661.25</v>
      </c>
      <c r="C5096">
        <v>20.7</v>
      </c>
      <c r="D5096" t="s">
        <v>6</v>
      </c>
    </row>
    <row r="5097" spans="1:4" x14ac:dyDescent="0.2">
      <c r="A5097">
        <v>2001</v>
      </c>
      <c r="B5097" s="1">
        <v>39661.291666666664</v>
      </c>
      <c r="C5097">
        <v>21.4</v>
      </c>
      <c r="D5097" t="s">
        <v>6</v>
      </c>
    </row>
    <row r="5098" spans="1:4" x14ac:dyDescent="0.2">
      <c r="A5098">
        <v>2001</v>
      </c>
      <c r="B5098" s="1">
        <v>39661.333333333336</v>
      </c>
      <c r="C5098">
        <v>22.5</v>
      </c>
      <c r="D5098" t="s">
        <v>6</v>
      </c>
    </row>
    <row r="5099" spans="1:4" x14ac:dyDescent="0.2">
      <c r="A5099">
        <v>2001</v>
      </c>
      <c r="B5099" s="1">
        <v>39661.375</v>
      </c>
      <c r="C5099">
        <v>24.5</v>
      </c>
      <c r="D5099" t="s">
        <v>6</v>
      </c>
    </row>
    <row r="5100" spans="1:4" x14ac:dyDescent="0.2">
      <c r="A5100">
        <v>2001</v>
      </c>
      <c r="B5100" s="1">
        <v>39661.416666666664</v>
      </c>
      <c r="C5100">
        <v>26</v>
      </c>
      <c r="D5100" t="s">
        <v>6</v>
      </c>
    </row>
    <row r="5101" spans="1:4" x14ac:dyDescent="0.2">
      <c r="A5101">
        <v>2001</v>
      </c>
      <c r="B5101" s="1">
        <v>39661.458333333336</v>
      </c>
      <c r="C5101">
        <v>27.3</v>
      </c>
      <c r="D5101" t="s">
        <v>6</v>
      </c>
    </row>
    <row r="5102" spans="1:4" x14ac:dyDescent="0.2">
      <c r="A5102">
        <v>2001</v>
      </c>
      <c r="B5102" s="1">
        <v>39661.5</v>
      </c>
      <c r="C5102">
        <v>28.5</v>
      </c>
      <c r="D5102" t="s">
        <v>6</v>
      </c>
    </row>
    <row r="5103" spans="1:4" x14ac:dyDescent="0.2">
      <c r="A5103">
        <v>2001</v>
      </c>
      <c r="B5103" s="1">
        <v>39661.541666666664</v>
      </c>
      <c r="C5103">
        <v>29.2</v>
      </c>
      <c r="D5103" t="s">
        <v>6</v>
      </c>
    </row>
    <row r="5104" spans="1:4" x14ac:dyDescent="0.2">
      <c r="A5104">
        <v>2001</v>
      </c>
      <c r="B5104" s="1">
        <v>39661.583333333336</v>
      </c>
      <c r="C5104">
        <v>29.6</v>
      </c>
      <c r="D5104" t="s">
        <v>6</v>
      </c>
    </row>
    <row r="5105" spans="1:4" x14ac:dyDescent="0.2">
      <c r="A5105">
        <v>2001</v>
      </c>
      <c r="B5105" s="1">
        <v>39661.625</v>
      </c>
      <c r="C5105">
        <v>30.1</v>
      </c>
      <c r="D5105" t="s">
        <v>6</v>
      </c>
    </row>
    <row r="5106" spans="1:4" x14ac:dyDescent="0.2">
      <c r="A5106">
        <v>2001</v>
      </c>
      <c r="B5106" s="1">
        <v>39661.666666666664</v>
      </c>
      <c r="C5106">
        <v>29.7</v>
      </c>
      <c r="D5106" t="s">
        <v>6</v>
      </c>
    </row>
    <row r="5107" spans="1:4" x14ac:dyDescent="0.2">
      <c r="A5107">
        <v>2001</v>
      </c>
      <c r="B5107" s="1">
        <v>39661.708333333336</v>
      </c>
      <c r="C5107">
        <v>29.6</v>
      </c>
      <c r="D5107" t="s">
        <v>6</v>
      </c>
    </row>
    <row r="5108" spans="1:4" x14ac:dyDescent="0.2">
      <c r="A5108">
        <v>2001</v>
      </c>
      <c r="B5108" s="1">
        <v>39661.75</v>
      </c>
      <c r="C5108">
        <v>29.6</v>
      </c>
      <c r="D5108" t="s">
        <v>6</v>
      </c>
    </row>
    <row r="5109" spans="1:4" x14ac:dyDescent="0.2">
      <c r="A5109">
        <v>2001</v>
      </c>
      <c r="B5109" s="1">
        <v>39661.791666666664</v>
      </c>
      <c r="C5109">
        <v>28.1</v>
      </c>
      <c r="D5109" t="s">
        <v>6</v>
      </c>
    </row>
    <row r="5110" spans="1:4" x14ac:dyDescent="0.2">
      <c r="A5110">
        <v>2001</v>
      </c>
      <c r="B5110" s="1">
        <v>39661.833333333336</v>
      </c>
      <c r="C5110">
        <v>26.4</v>
      </c>
      <c r="D5110" t="s">
        <v>6</v>
      </c>
    </row>
    <row r="5111" spans="1:4" x14ac:dyDescent="0.2">
      <c r="A5111">
        <v>2001</v>
      </c>
      <c r="B5111" s="1">
        <v>39661.875</v>
      </c>
      <c r="C5111">
        <v>24.9</v>
      </c>
      <c r="D5111" t="s">
        <v>6</v>
      </c>
    </row>
    <row r="5112" spans="1:4" x14ac:dyDescent="0.2">
      <c r="A5112">
        <v>2001</v>
      </c>
      <c r="B5112" s="1">
        <v>39661.916666666664</v>
      </c>
      <c r="C5112">
        <v>19.899999999999999</v>
      </c>
      <c r="D5112" t="s">
        <v>6</v>
      </c>
    </row>
    <row r="5113" spans="1:4" x14ac:dyDescent="0.2">
      <c r="A5113">
        <v>2001</v>
      </c>
      <c r="B5113" s="1">
        <v>39661.958333333336</v>
      </c>
      <c r="C5113">
        <v>17.2</v>
      </c>
      <c r="D5113" t="s">
        <v>6</v>
      </c>
    </row>
    <row r="5114" spans="1:4" x14ac:dyDescent="0.2">
      <c r="A5114">
        <v>2001</v>
      </c>
      <c r="B5114" s="1">
        <v>39662</v>
      </c>
      <c r="C5114">
        <v>18.3</v>
      </c>
      <c r="D5114" t="s">
        <v>7</v>
      </c>
    </row>
    <row r="5115" spans="1:4" x14ac:dyDescent="0.2">
      <c r="A5115">
        <v>2001</v>
      </c>
      <c r="B5115" s="1">
        <v>39662.041666666664</v>
      </c>
      <c r="C5115">
        <v>17.399999999999999</v>
      </c>
      <c r="D5115" t="s">
        <v>7</v>
      </c>
    </row>
    <row r="5116" spans="1:4" x14ac:dyDescent="0.2">
      <c r="A5116">
        <v>2001</v>
      </c>
      <c r="B5116" s="1">
        <v>39662.083333333336</v>
      </c>
      <c r="C5116">
        <v>17</v>
      </c>
      <c r="D5116" t="s">
        <v>7</v>
      </c>
    </row>
    <row r="5117" spans="1:4" x14ac:dyDescent="0.2">
      <c r="A5117">
        <v>2001</v>
      </c>
      <c r="B5117" s="1">
        <v>39662.125</v>
      </c>
      <c r="C5117">
        <v>17.3</v>
      </c>
      <c r="D5117" t="s">
        <v>7</v>
      </c>
    </row>
    <row r="5118" spans="1:4" x14ac:dyDescent="0.2">
      <c r="A5118">
        <v>2001</v>
      </c>
      <c r="B5118" s="1">
        <v>39662.166666666664</v>
      </c>
      <c r="C5118">
        <v>17.3</v>
      </c>
      <c r="D5118" t="s">
        <v>7</v>
      </c>
    </row>
    <row r="5119" spans="1:4" x14ac:dyDescent="0.2">
      <c r="A5119">
        <v>2001</v>
      </c>
      <c r="B5119" s="1">
        <v>39662.208333333336</v>
      </c>
      <c r="C5119">
        <v>16.3</v>
      </c>
      <c r="D5119" t="s">
        <v>7</v>
      </c>
    </row>
    <row r="5120" spans="1:4" x14ac:dyDescent="0.2">
      <c r="A5120">
        <v>2001</v>
      </c>
      <c r="B5120" s="1">
        <v>39662.25</v>
      </c>
      <c r="C5120">
        <v>16.2</v>
      </c>
      <c r="D5120" t="s">
        <v>7</v>
      </c>
    </row>
    <row r="5121" spans="1:4" x14ac:dyDescent="0.2">
      <c r="A5121">
        <v>2001</v>
      </c>
      <c r="B5121" s="1">
        <v>39662.291666666664</v>
      </c>
      <c r="C5121">
        <v>17.3</v>
      </c>
      <c r="D5121" t="s">
        <v>7</v>
      </c>
    </row>
    <row r="5122" spans="1:4" x14ac:dyDescent="0.2">
      <c r="A5122">
        <v>2001</v>
      </c>
      <c r="B5122" s="1">
        <v>39662.333333333336</v>
      </c>
      <c r="C5122">
        <v>19.100000000000001</v>
      </c>
      <c r="D5122" t="s">
        <v>7</v>
      </c>
    </row>
    <row r="5123" spans="1:4" x14ac:dyDescent="0.2">
      <c r="A5123">
        <v>2001</v>
      </c>
      <c r="B5123" s="1">
        <v>39662.375</v>
      </c>
      <c r="C5123">
        <v>20.8</v>
      </c>
      <c r="D5123" t="s">
        <v>7</v>
      </c>
    </row>
    <row r="5124" spans="1:4" x14ac:dyDescent="0.2">
      <c r="A5124">
        <v>2001</v>
      </c>
      <c r="B5124" s="1">
        <v>39662.416666666664</v>
      </c>
      <c r="C5124">
        <v>22.8</v>
      </c>
      <c r="D5124" t="s">
        <v>7</v>
      </c>
    </row>
    <row r="5125" spans="1:4" x14ac:dyDescent="0.2">
      <c r="A5125">
        <v>2001</v>
      </c>
      <c r="B5125" s="1">
        <v>39662.458333333336</v>
      </c>
      <c r="C5125">
        <v>24.5</v>
      </c>
      <c r="D5125" t="s">
        <v>7</v>
      </c>
    </row>
    <row r="5126" spans="1:4" x14ac:dyDescent="0.2">
      <c r="A5126">
        <v>2001</v>
      </c>
      <c r="B5126" s="1">
        <v>39662.5</v>
      </c>
      <c r="C5126">
        <v>25.9</v>
      </c>
      <c r="D5126" t="s">
        <v>7</v>
      </c>
    </row>
    <row r="5127" spans="1:4" x14ac:dyDescent="0.2">
      <c r="A5127">
        <v>2001</v>
      </c>
      <c r="B5127" s="1">
        <v>39662.541666666664</v>
      </c>
      <c r="C5127">
        <v>26.4</v>
      </c>
      <c r="D5127" t="s">
        <v>7</v>
      </c>
    </row>
    <row r="5128" spans="1:4" x14ac:dyDescent="0.2">
      <c r="A5128">
        <v>2001</v>
      </c>
      <c r="B5128" s="1">
        <v>39662.583333333336</v>
      </c>
      <c r="C5128">
        <v>27.6</v>
      </c>
      <c r="D5128" t="s">
        <v>7</v>
      </c>
    </row>
    <row r="5129" spans="1:4" x14ac:dyDescent="0.2">
      <c r="A5129">
        <v>2001</v>
      </c>
      <c r="B5129" s="1">
        <v>39662.625</v>
      </c>
      <c r="C5129">
        <v>28.6</v>
      </c>
      <c r="D5129" t="s">
        <v>7</v>
      </c>
    </row>
    <row r="5130" spans="1:4" x14ac:dyDescent="0.2">
      <c r="A5130">
        <v>2001</v>
      </c>
      <c r="B5130" s="1">
        <v>39662.666666666664</v>
      </c>
      <c r="C5130">
        <v>28.9</v>
      </c>
      <c r="D5130" t="s">
        <v>7</v>
      </c>
    </row>
    <row r="5131" spans="1:4" x14ac:dyDescent="0.2">
      <c r="A5131">
        <v>2001</v>
      </c>
      <c r="B5131" s="1">
        <v>39662.708333333336</v>
      </c>
      <c r="C5131">
        <v>29</v>
      </c>
      <c r="D5131" t="s">
        <v>7</v>
      </c>
    </row>
    <row r="5132" spans="1:4" x14ac:dyDescent="0.2">
      <c r="A5132">
        <v>2001</v>
      </c>
      <c r="B5132" s="1">
        <v>39662.75</v>
      </c>
      <c r="C5132">
        <v>28.5</v>
      </c>
      <c r="D5132" t="s">
        <v>7</v>
      </c>
    </row>
    <row r="5133" spans="1:4" x14ac:dyDescent="0.2">
      <c r="A5133">
        <v>2001</v>
      </c>
      <c r="B5133" s="1">
        <v>39662.791666666664</v>
      </c>
      <c r="C5133">
        <v>27.9</v>
      </c>
      <c r="D5133" t="s">
        <v>7</v>
      </c>
    </row>
    <row r="5134" spans="1:4" x14ac:dyDescent="0.2">
      <c r="A5134">
        <v>2001</v>
      </c>
      <c r="B5134" s="1">
        <v>39662.833333333336</v>
      </c>
      <c r="C5134">
        <v>25.3</v>
      </c>
      <c r="D5134" t="s">
        <v>7</v>
      </c>
    </row>
    <row r="5135" spans="1:4" x14ac:dyDescent="0.2">
      <c r="A5135">
        <v>2001</v>
      </c>
      <c r="B5135" s="1">
        <v>39662.875</v>
      </c>
      <c r="C5135">
        <v>24.2</v>
      </c>
      <c r="D5135" t="s">
        <v>7</v>
      </c>
    </row>
    <row r="5136" spans="1:4" x14ac:dyDescent="0.2">
      <c r="A5136">
        <v>2001</v>
      </c>
      <c r="B5136" s="1">
        <v>39662.916666666664</v>
      </c>
      <c r="C5136">
        <v>22.7</v>
      </c>
      <c r="D5136" t="s">
        <v>7</v>
      </c>
    </row>
    <row r="5137" spans="1:4" x14ac:dyDescent="0.2">
      <c r="A5137">
        <v>2001</v>
      </c>
      <c r="B5137" s="1">
        <v>39662.958333333336</v>
      </c>
      <c r="C5137">
        <v>21.5</v>
      </c>
      <c r="D5137" t="s">
        <v>7</v>
      </c>
    </row>
    <row r="5138" spans="1:4" x14ac:dyDescent="0.2">
      <c r="A5138">
        <v>2001</v>
      </c>
      <c r="B5138" s="1">
        <v>39663</v>
      </c>
      <c r="C5138">
        <v>20.8</v>
      </c>
      <c r="D5138" t="s">
        <v>8</v>
      </c>
    </row>
    <row r="5139" spans="1:4" x14ac:dyDescent="0.2">
      <c r="A5139">
        <v>2001</v>
      </c>
      <c r="B5139" s="1">
        <v>39663.041666666664</v>
      </c>
      <c r="C5139">
        <v>19.899999999999999</v>
      </c>
      <c r="D5139" t="s">
        <v>8</v>
      </c>
    </row>
    <row r="5140" spans="1:4" x14ac:dyDescent="0.2">
      <c r="A5140">
        <v>2001</v>
      </c>
      <c r="B5140" s="1">
        <v>39663.083333333336</v>
      </c>
      <c r="C5140">
        <v>19.3</v>
      </c>
      <c r="D5140" t="s">
        <v>8</v>
      </c>
    </row>
    <row r="5141" spans="1:4" x14ac:dyDescent="0.2">
      <c r="A5141">
        <v>2001</v>
      </c>
      <c r="B5141" s="1">
        <v>39663.125</v>
      </c>
      <c r="C5141">
        <v>18.899999999999999</v>
      </c>
      <c r="D5141" t="s">
        <v>8</v>
      </c>
    </row>
    <row r="5142" spans="1:4" x14ac:dyDescent="0.2">
      <c r="A5142">
        <v>2001</v>
      </c>
      <c r="B5142" s="1">
        <v>39663.166666666664</v>
      </c>
      <c r="C5142">
        <v>18.600000000000001</v>
      </c>
      <c r="D5142" t="s">
        <v>8</v>
      </c>
    </row>
    <row r="5143" spans="1:4" x14ac:dyDescent="0.2">
      <c r="A5143">
        <v>2001</v>
      </c>
      <c r="B5143" s="1">
        <v>39663.208333333336</v>
      </c>
      <c r="C5143">
        <v>18.100000000000001</v>
      </c>
      <c r="D5143" t="s">
        <v>8</v>
      </c>
    </row>
    <row r="5144" spans="1:4" x14ac:dyDescent="0.2">
      <c r="A5144">
        <v>2001</v>
      </c>
      <c r="B5144" s="1">
        <v>39663.25</v>
      </c>
      <c r="C5144">
        <v>17.899999999999999</v>
      </c>
      <c r="D5144" t="s">
        <v>8</v>
      </c>
    </row>
    <row r="5145" spans="1:4" x14ac:dyDescent="0.2">
      <c r="A5145">
        <v>2001</v>
      </c>
      <c r="B5145" s="1">
        <v>39663.291666666664</v>
      </c>
      <c r="C5145">
        <v>19</v>
      </c>
      <c r="D5145" t="s">
        <v>8</v>
      </c>
    </row>
    <row r="5146" spans="1:4" x14ac:dyDescent="0.2">
      <c r="A5146">
        <v>2001</v>
      </c>
      <c r="B5146" s="1">
        <v>39663.333333333336</v>
      </c>
      <c r="C5146">
        <v>21.2</v>
      </c>
      <c r="D5146" t="s">
        <v>8</v>
      </c>
    </row>
    <row r="5147" spans="1:4" x14ac:dyDescent="0.2">
      <c r="A5147">
        <v>2001</v>
      </c>
      <c r="B5147" s="1">
        <v>39663.375</v>
      </c>
      <c r="C5147">
        <v>22.9</v>
      </c>
      <c r="D5147" t="s">
        <v>8</v>
      </c>
    </row>
    <row r="5148" spans="1:4" x14ac:dyDescent="0.2">
      <c r="A5148">
        <v>2001</v>
      </c>
      <c r="B5148" s="1">
        <v>39663.416666666664</v>
      </c>
      <c r="C5148">
        <v>24.9</v>
      </c>
      <c r="D5148" t="s">
        <v>8</v>
      </c>
    </row>
    <row r="5149" spans="1:4" x14ac:dyDescent="0.2">
      <c r="A5149">
        <v>2001</v>
      </c>
      <c r="B5149" s="1">
        <v>39663.458333333336</v>
      </c>
      <c r="C5149">
        <v>26.1</v>
      </c>
      <c r="D5149" t="s">
        <v>8</v>
      </c>
    </row>
    <row r="5150" spans="1:4" x14ac:dyDescent="0.2">
      <c r="A5150">
        <v>2001</v>
      </c>
      <c r="B5150" s="1">
        <v>39663.5</v>
      </c>
      <c r="C5150">
        <v>27.1</v>
      </c>
      <c r="D5150" t="s">
        <v>8</v>
      </c>
    </row>
    <row r="5151" spans="1:4" x14ac:dyDescent="0.2">
      <c r="A5151">
        <v>2001</v>
      </c>
      <c r="B5151" s="1">
        <v>39663.541666666664</v>
      </c>
      <c r="C5151">
        <v>28.1</v>
      </c>
      <c r="D5151" t="s">
        <v>8</v>
      </c>
    </row>
    <row r="5152" spans="1:4" x14ac:dyDescent="0.2">
      <c r="A5152">
        <v>2001</v>
      </c>
      <c r="B5152" s="1">
        <v>39663.583333333336</v>
      </c>
      <c r="C5152">
        <v>28.9</v>
      </c>
      <c r="D5152" t="s">
        <v>8</v>
      </c>
    </row>
    <row r="5153" spans="1:4" x14ac:dyDescent="0.2">
      <c r="A5153">
        <v>2001</v>
      </c>
      <c r="B5153" s="1">
        <v>39663.625</v>
      </c>
      <c r="C5153">
        <v>29.4</v>
      </c>
      <c r="D5153" t="s">
        <v>8</v>
      </c>
    </row>
    <row r="5154" spans="1:4" x14ac:dyDescent="0.2">
      <c r="A5154">
        <v>2001</v>
      </c>
      <c r="B5154" s="1">
        <v>39663.666666666664</v>
      </c>
      <c r="C5154">
        <v>29.6</v>
      </c>
      <c r="D5154" t="s">
        <v>8</v>
      </c>
    </row>
    <row r="5155" spans="1:4" x14ac:dyDescent="0.2">
      <c r="A5155">
        <v>2001</v>
      </c>
      <c r="B5155" s="1">
        <v>39663.708333333336</v>
      </c>
      <c r="C5155">
        <v>29.8</v>
      </c>
      <c r="D5155" t="s">
        <v>8</v>
      </c>
    </row>
    <row r="5156" spans="1:4" x14ac:dyDescent="0.2">
      <c r="A5156">
        <v>2001</v>
      </c>
      <c r="B5156" s="1">
        <v>39663.75</v>
      </c>
      <c r="C5156">
        <v>29.3</v>
      </c>
      <c r="D5156" t="s">
        <v>8</v>
      </c>
    </row>
    <row r="5157" spans="1:4" x14ac:dyDescent="0.2">
      <c r="A5157">
        <v>2001</v>
      </c>
      <c r="B5157" s="1">
        <v>39663.791666666664</v>
      </c>
      <c r="C5157">
        <v>28.3</v>
      </c>
      <c r="D5157" t="s">
        <v>8</v>
      </c>
    </row>
    <row r="5158" spans="1:4" x14ac:dyDescent="0.2">
      <c r="A5158">
        <v>2001</v>
      </c>
      <c r="B5158" s="1">
        <v>39663.833333333336</v>
      </c>
      <c r="C5158">
        <v>25.8</v>
      </c>
      <c r="D5158" t="s">
        <v>8</v>
      </c>
    </row>
    <row r="5159" spans="1:4" x14ac:dyDescent="0.2">
      <c r="A5159">
        <v>2001</v>
      </c>
      <c r="B5159" s="1">
        <v>39663.875</v>
      </c>
      <c r="C5159">
        <v>23.3</v>
      </c>
      <c r="D5159" t="s">
        <v>8</v>
      </c>
    </row>
    <row r="5160" spans="1:4" x14ac:dyDescent="0.2">
      <c r="A5160">
        <v>2001</v>
      </c>
      <c r="B5160" s="1">
        <v>39663.916666666664</v>
      </c>
      <c r="C5160">
        <v>22.4</v>
      </c>
      <c r="D5160" t="s">
        <v>8</v>
      </c>
    </row>
    <row r="5161" spans="1:4" x14ac:dyDescent="0.2">
      <c r="A5161">
        <v>2001</v>
      </c>
      <c r="B5161" s="1">
        <v>39663.958333333336</v>
      </c>
      <c r="C5161">
        <v>21.7</v>
      </c>
      <c r="D5161" t="s">
        <v>8</v>
      </c>
    </row>
    <row r="5162" spans="1:4" x14ac:dyDescent="0.2">
      <c r="A5162">
        <v>2001</v>
      </c>
      <c r="B5162" s="1">
        <v>39664</v>
      </c>
      <c r="C5162">
        <v>21.3</v>
      </c>
      <c r="D5162" t="s">
        <v>9</v>
      </c>
    </row>
    <row r="5163" spans="1:4" x14ac:dyDescent="0.2">
      <c r="A5163">
        <v>2001</v>
      </c>
      <c r="B5163" s="1">
        <v>39664.041666666664</v>
      </c>
      <c r="C5163">
        <v>20.9</v>
      </c>
      <c r="D5163" t="s">
        <v>9</v>
      </c>
    </row>
    <row r="5164" spans="1:4" x14ac:dyDescent="0.2">
      <c r="A5164">
        <v>2001</v>
      </c>
      <c r="B5164" s="1">
        <v>39664.083333333336</v>
      </c>
      <c r="C5164">
        <v>20.6</v>
      </c>
      <c r="D5164" t="s">
        <v>9</v>
      </c>
    </row>
    <row r="5165" spans="1:4" x14ac:dyDescent="0.2">
      <c r="A5165">
        <v>2001</v>
      </c>
      <c r="B5165" s="1">
        <v>39664.125</v>
      </c>
      <c r="C5165">
        <v>20.399999999999999</v>
      </c>
      <c r="D5165" t="s">
        <v>9</v>
      </c>
    </row>
    <row r="5166" spans="1:4" x14ac:dyDescent="0.2">
      <c r="A5166">
        <v>2001</v>
      </c>
      <c r="B5166" s="1">
        <v>39664.166666666664</v>
      </c>
      <c r="C5166">
        <v>20.100000000000001</v>
      </c>
      <c r="D5166" t="s">
        <v>9</v>
      </c>
    </row>
    <row r="5167" spans="1:4" x14ac:dyDescent="0.2">
      <c r="A5167">
        <v>2001</v>
      </c>
      <c r="B5167" s="1">
        <v>39664.208333333336</v>
      </c>
      <c r="C5167">
        <v>19.899999999999999</v>
      </c>
      <c r="D5167" t="s">
        <v>9</v>
      </c>
    </row>
    <row r="5168" spans="1:4" x14ac:dyDescent="0.2">
      <c r="A5168">
        <v>2001</v>
      </c>
      <c r="B5168" s="1">
        <v>39664.25</v>
      </c>
      <c r="C5168">
        <v>20</v>
      </c>
      <c r="D5168" t="s">
        <v>9</v>
      </c>
    </row>
    <row r="5169" spans="1:4" x14ac:dyDescent="0.2">
      <c r="A5169">
        <v>2001</v>
      </c>
      <c r="B5169" s="1">
        <v>39664.291666666664</v>
      </c>
      <c r="C5169">
        <v>20.8</v>
      </c>
      <c r="D5169" t="s">
        <v>9</v>
      </c>
    </row>
    <row r="5170" spans="1:4" x14ac:dyDescent="0.2">
      <c r="A5170">
        <v>2001</v>
      </c>
      <c r="B5170" s="1">
        <v>39664.333333333336</v>
      </c>
      <c r="C5170">
        <v>23.1</v>
      </c>
      <c r="D5170" t="s">
        <v>9</v>
      </c>
    </row>
    <row r="5171" spans="1:4" x14ac:dyDescent="0.2">
      <c r="A5171">
        <v>2001</v>
      </c>
      <c r="B5171" s="1">
        <v>39664.375</v>
      </c>
      <c r="C5171">
        <v>24.1</v>
      </c>
      <c r="D5171" t="s">
        <v>9</v>
      </c>
    </row>
    <row r="5172" spans="1:4" x14ac:dyDescent="0.2">
      <c r="A5172">
        <v>2001</v>
      </c>
      <c r="B5172" s="1">
        <v>39664.416666666664</v>
      </c>
      <c r="C5172">
        <v>25.6</v>
      </c>
      <c r="D5172" t="s">
        <v>9</v>
      </c>
    </row>
    <row r="5173" spans="1:4" x14ac:dyDescent="0.2">
      <c r="A5173">
        <v>2001</v>
      </c>
      <c r="B5173" s="1">
        <v>39664.458333333336</v>
      </c>
      <c r="C5173">
        <v>26.1</v>
      </c>
      <c r="D5173" t="s">
        <v>9</v>
      </c>
    </row>
    <row r="5174" spans="1:4" x14ac:dyDescent="0.2">
      <c r="A5174">
        <v>2001</v>
      </c>
      <c r="B5174" s="1">
        <v>39664.5</v>
      </c>
      <c r="C5174">
        <v>26.6</v>
      </c>
      <c r="D5174" t="s">
        <v>9</v>
      </c>
    </row>
    <row r="5175" spans="1:4" x14ac:dyDescent="0.2">
      <c r="A5175">
        <v>2001</v>
      </c>
      <c r="B5175" s="1">
        <v>39664.541666666664</v>
      </c>
      <c r="C5175">
        <v>27.6</v>
      </c>
      <c r="D5175" t="s">
        <v>9</v>
      </c>
    </row>
    <row r="5176" spans="1:4" x14ac:dyDescent="0.2">
      <c r="A5176">
        <v>2001</v>
      </c>
      <c r="B5176" s="1">
        <v>39664.583333333336</v>
      </c>
      <c r="C5176">
        <v>28.2</v>
      </c>
      <c r="D5176" t="s">
        <v>9</v>
      </c>
    </row>
    <row r="5177" spans="1:4" x14ac:dyDescent="0.2">
      <c r="A5177">
        <v>2001</v>
      </c>
      <c r="B5177" s="1">
        <v>39664.625</v>
      </c>
      <c r="C5177">
        <v>27.9</v>
      </c>
      <c r="D5177" t="s">
        <v>9</v>
      </c>
    </row>
    <row r="5178" spans="1:4" x14ac:dyDescent="0.2">
      <c r="A5178">
        <v>2001</v>
      </c>
      <c r="B5178" s="1">
        <v>39664.666666666664</v>
      </c>
      <c r="C5178">
        <v>28.1</v>
      </c>
      <c r="D5178" t="s">
        <v>9</v>
      </c>
    </row>
    <row r="5179" spans="1:4" x14ac:dyDescent="0.2">
      <c r="A5179">
        <v>2001</v>
      </c>
      <c r="B5179" s="1">
        <v>39664.708333333336</v>
      </c>
      <c r="C5179">
        <v>28.7</v>
      </c>
      <c r="D5179" t="s">
        <v>9</v>
      </c>
    </row>
    <row r="5180" spans="1:4" x14ac:dyDescent="0.2">
      <c r="A5180">
        <v>2001</v>
      </c>
      <c r="B5180" s="1">
        <v>39664.75</v>
      </c>
      <c r="C5180">
        <v>28.6</v>
      </c>
      <c r="D5180" t="s">
        <v>9</v>
      </c>
    </row>
    <row r="5181" spans="1:4" x14ac:dyDescent="0.2">
      <c r="A5181">
        <v>2001</v>
      </c>
      <c r="B5181" s="1">
        <v>39664.791666666664</v>
      </c>
      <c r="C5181">
        <v>28.2</v>
      </c>
      <c r="D5181" t="s">
        <v>9</v>
      </c>
    </row>
    <row r="5182" spans="1:4" x14ac:dyDescent="0.2">
      <c r="A5182">
        <v>2001</v>
      </c>
      <c r="B5182" s="1">
        <v>39664.833333333336</v>
      </c>
      <c r="C5182">
        <v>26.4</v>
      </c>
      <c r="D5182" t="s">
        <v>9</v>
      </c>
    </row>
    <row r="5183" spans="1:4" x14ac:dyDescent="0.2">
      <c r="A5183">
        <v>2001</v>
      </c>
      <c r="B5183" s="1">
        <v>39664.875</v>
      </c>
      <c r="C5183">
        <v>24.8</v>
      </c>
      <c r="D5183" t="s">
        <v>9</v>
      </c>
    </row>
    <row r="5184" spans="1:4" x14ac:dyDescent="0.2">
      <c r="A5184">
        <v>2001</v>
      </c>
      <c r="B5184" s="1">
        <v>39664.916666666664</v>
      </c>
      <c r="C5184">
        <v>24.4</v>
      </c>
      <c r="D5184" t="s">
        <v>9</v>
      </c>
    </row>
    <row r="5185" spans="1:4" x14ac:dyDescent="0.2">
      <c r="A5185">
        <v>2001</v>
      </c>
      <c r="B5185" s="1">
        <v>39664.958333333336</v>
      </c>
      <c r="C5185">
        <v>23.5</v>
      </c>
      <c r="D5185" t="s">
        <v>9</v>
      </c>
    </row>
    <row r="5186" spans="1:4" x14ac:dyDescent="0.2">
      <c r="A5186">
        <v>2001</v>
      </c>
      <c r="B5186" s="1">
        <v>39665</v>
      </c>
      <c r="C5186">
        <v>22.6</v>
      </c>
      <c r="D5186" t="s">
        <v>3</v>
      </c>
    </row>
    <row r="5187" spans="1:4" x14ac:dyDescent="0.2">
      <c r="A5187">
        <v>2001</v>
      </c>
      <c r="B5187" s="1">
        <v>39665.041666666664</v>
      </c>
      <c r="C5187">
        <v>22.1</v>
      </c>
      <c r="D5187" t="s">
        <v>3</v>
      </c>
    </row>
    <row r="5188" spans="1:4" x14ac:dyDescent="0.2">
      <c r="A5188">
        <v>2001</v>
      </c>
      <c r="B5188" s="1">
        <v>39665.083333333336</v>
      </c>
      <c r="C5188">
        <v>21.7</v>
      </c>
      <c r="D5188" t="s">
        <v>3</v>
      </c>
    </row>
    <row r="5189" spans="1:4" x14ac:dyDescent="0.2">
      <c r="A5189">
        <v>2001</v>
      </c>
      <c r="B5189" s="1">
        <v>39665.125</v>
      </c>
      <c r="C5189">
        <v>21</v>
      </c>
      <c r="D5189" t="s">
        <v>3</v>
      </c>
    </row>
    <row r="5190" spans="1:4" x14ac:dyDescent="0.2">
      <c r="A5190">
        <v>2001</v>
      </c>
      <c r="B5190" s="1">
        <v>39665.166666666664</v>
      </c>
      <c r="C5190">
        <v>21.2</v>
      </c>
      <c r="D5190" t="s">
        <v>3</v>
      </c>
    </row>
    <row r="5191" spans="1:4" x14ac:dyDescent="0.2">
      <c r="A5191">
        <v>2001</v>
      </c>
      <c r="B5191" s="1">
        <v>39665.208333333336</v>
      </c>
      <c r="C5191">
        <v>21</v>
      </c>
      <c r="D5191" t="s">
        <v>3</v>
      </c>
    </row>
    <row r="5192" spans="1:4" x14ac:dyDescent="0.2">
      <c r="A5192">
        <v>2001</v>
      </c>
      <c r="B5192" s="1">
        <v>39665.25</v>
      </c>
      <c r="C5192">
        <v>20.7</v>
      </c>
      <c r="D5192" t="s">
        <v>3</v>
      </c>
    </row>
    <row r="5193" spans="1:4" x14ac:dyDescent="0.2">
      <c r="A5193">
        <v>2001</v>
      </c>
      <c r="B5193" s="1">
        <v>39665.291666666664</v>
      </c>
      <c r="C5193">
        <v>21.1</v>
      </c>
      <c r="D5193" t="s">
        <v>3</v>
      </c>
    </row>
    <row r="5194" spans="1:4" x14ac:dyDescent="0.2">
      <c r="A5194">
        <v>2001</v>
      </c>
      <c r="B5194" s="1">
        <v>39665.333333333336</v>
      </c>
      <c r="C5194">
        <v>22.1</v>
      </c>
      <c r="D5194" t="s">
        <v>3</v>
      </c>
    </row>
    <row r="5195" spans="1:4" x14ac:dyDescent="0.2">
      <c r="A5195">
        <v>2001</v>
      </c>
      <c r="B5195" s="1">
        <v>39665.375</v>
      </c>
      <c r="C5195">
        <v>23.7</v>
      </c>
      <c r="D5195" t="s">
        <v>3</v>
      </c>
    </row>
    <row r="5196" spans="1:4" x14ac:dyDescent="0.2">
      <c r="A5196">
        <v>2001</v>
      </c>
      <c r="B5196" s="1">
        <v>39665.416666666664</v>
      </c>
      <c r="C5196">
        <v>25.4</v>
      </c>
      <c r="D5196" t="s">
        <v>3</v>
      </c>
    </row>
    <row r="5197" spans="1:4" x14ac:dyDescent="0.2">
      <c r="A5197">
        <v>2001</v>
      </c>
      <c r="B5197" s="1">
        <v>39665.458333333336</v>
      </c>
      <c r="C5197">
        <v>26.9</v>
      </c>
      <c r="D5197" t="s">
        <v>3</v>
      </c>
    </row>
    <row r="5198" spans="1:4" x14ac:dyDescent="0.2">
      <c r="A5198">
        <v>2001</v>
      </c>
      <c r="B5198" s="1">
        <v>39665.5</v>
      </c>
      <c r="C5198">
        <v>27.9</v>
      </c>
      <c r="D5198" t="s">
        <v>3</v>
      </c>
    </row>
    <row r="5199" spans="1:4" x14ac:dyDescent="0.2">
      <c r="A5199">
        <v>2001</v>
      </c>
      <c r="B5199" s="1">
        <v>39665.541666666664</v>
      </c>
      <c r="C5199">
        <v>28.8</v>
      </c>
      <c r="D5199" t="s">
        <v>3</v>
      </c>
    </row>
    <row r="5200" spans="1:4" x14ac:dyDescent="0.2">
      <c r="A5200">
        <v>2001</v>
      </c>
      <c r="B5200" s="1">
        <v>39665.583333333336</v>
      </c>
      <c r="C5200">
        <v>29.6</v>
      </c>
      <c r="D5200" t="s">
        <v>3</v>
      </c>
    </row>
    <row r="5201" spans="1:4" x14ac:dyDescent="0.2">
      <c r="A5201">
        <v>2001</v>
      </c>
      <c r="B5201" s="1">
        <v>39665.625</v>
      </c>
      <c r="C5201">
        <v>30.3</v>
      </c>
      <c r="D5201" t="s">
        <v>3</v>
      </c>
    </row>
    <row r="5202" spans="1:4" x14ac:dyDescent="0.2">
      <c r="A5202">
        <v>2001</v>
      </c>
      <c r="B5202" s="1">
        <v>39665.666666666664</v>
      </c>
      <c r="C5202">
        <v>30.9</v>
      </c>
      <c r="D5202" t="s">
        <v>3</v>
      </c>
    </row>
    <row r="5203" spans="1:4" x14ac:dyDescent="0.2">
      <c r="A5203">
        <v>2001</v>
      </c>
      <c r="B5203" s="1">
        <v>39665.708333333336</v>
      </c>
      <c r="C5203">
        <v>31.2</v>
      </c>
      <c r="D5203" t="s">
        <v>3</v>
      </c>
    </row>
    <row r="5204" spans="1:4" x14ac:dyDescent="0.2">
      <c r="A5204">
        <v>2001</v>
      </c>
      <c r="B5204" s="1">
        <v>39665.75</v>
      </c>
      <c r="C5204">
        <v>30.8</v>
      </c>
      <c r="D5204" t="s">
        <v>3</v>
      </c>
    </row>
    <row r="5205" spans="1:4" x14ac:dyDescent="0.2">
      <c r="A5205">
        <v>2001</v>
      </c>
      <c r="B5205" s="1">
        <v>39665.791666666664</v>
      </c>
      <c r="C5205">
        <v>30</v>
      </c>
      <c r="D5205" t="s">
        <v>3</v>
      </c>
    </row>
    <row r="5206" spans="1:4" x14ac:dyDescent="0.2">
      <c r="A5206">
        <v>2001</v>
      </c>
      <c r="B5206" s="1">
        <v>39665.833333333336</v>
      </c>
      <c r="C5206">
        <v>27.1</v>
      </c>
      <c r="D5206" t="s">
        <v>3</v>
      </c>
    </row>
    <row r="5207" spans="1:4" x14ac:dyDescent="0.2">
      <c r="A5207">
        <v>2001</v>
      </c>
      <c r="B5207" s="1">
        <v>39665.875</v>
      </c>
      <c r="C5207">
        <v>24.7</v>
      </c>
      <c r="D5207" t="s">
        <v>3</v>
      </c>
    </row>
    <row r="5208" spans="1:4" x14ac:dyDescent="0.2">
      <c r="A5208">
        <v>2001</v>
      </c>
      <c r="B5208" s="1">
        <v>39665.916666666664</v>
      </c>
      <c r="C5208">
        <v>23.7</v>
      </c>
      <c r="D5208" t="s">
        <v>3</v>
      </c>
    </row>
    <row r="5209" spans="1:4" x14ac:dyDescent="0.2">
      <c r="A5209">
        <v>2001</v>
      </c>
      <c r="B5209" s="1">
        <v>39665.958333333336</v>
      </c>
      <c r="C5209">
        <v>22.7</v>
      </c>
      <c r="D5209" t="s">
        <v>3</v>
      </c>
    </row>
    <row r="5210" spans="1:4" x14ac:dyDescent="0.2">
      <c r="A5210">
        <v>2001</v>
      </c>
      <c r="B5210" s="1">
        <v>39666</v>
      </c>
      <c r="C5210">
        <v>22.6</v>
      </c>
      <c r="D5210" t="s">
        <v>4</v>
      </c>
    </row>
    <row r="5211" spans="1:4" x14ac:dyDescent="0.2">
      <c r="A5211">
        <v>2001</v>
      </c>
      <c r="B5211" s="1">
        <v>39666.041666666664</v>
      </c>
      <c r="C5211">
        <v>22.1</v>
      </c>
      <c r="D5211" t="s">
        <v>4</v>
      </c>
    </row>
    <row r="5212" spans="1:4" x14ac:dyDescent="0.2">
      <c r="A5212">
        <v>2001</v>
      </c>
      <c r="B5212" s="1">
        <v>39666.083333333336</v>
      </c>
      <c r="C5212">
        <v>21.6</v>
      </c>
      <c r="D5212" t="s">
        <v>4</v>
      </c>
    </row>
    <row r="5213" spans="1:4" x14ac:dyDescent="0.2">
      <c r="A5213">
        <v>2001</v>
      </c>
      <c r="B5213" s="1">
        <v>39666.125</v>
      </c>
      <c r="C5213">
        <v>21.3</v>
      </c>
      <c r="D5213" t="s">
        <v>4</v>
      </c>
    </row>
    <row r="5214" spans="1:4" x14ac:dyDescent="0.2">
      <c r="A5214">
        <v>2001</v>
      </c>
      <c r="B5214" s="1">
        <v>39666.166666666664</v>
      </c>
      <c r="C5214">
        <v>21.4</v>
      </c>
      <c r="D5214" t="s">
        <v>4</v>
      </c>
    </row>
    <row r="5215" spans="1:4" x14ac:dyDescent="0.2">
      <c r="A5215">
        <v>2001</v>
      </c>
      <c r="B5215" s="1">
        <v>39666.208333333336</v>
      </c>
      <c r="C5215">
        <v>21.2</v>
      </c>
      <c r="D5215" t="s">
        <v>4</v>
      </c>
    </row>
    <row r="5216" spans="1:4" x14ac:dyDescent="0.2">
      <c r="A5216">
        <v>2001</v>
      </c>
      <c r="B5216" s="1">
        <v>39666.25</v>
      </c>
      <c r="C5216">
        <v>21.3</v>
      </c>
      <c r="D5216" t="s">
        <v>4</v>
      </c>
    </row>
    <row r="5217" spans="1:4" x14ac:dyDescent="0.2">
      <c r="A5217">
        <v>2001</v>
      </c>
      <c r="B5217" s="1">
        <v>39666.291666666664</v>
      </c>
      <c r="C5217">
        <v>21.9</v>
      </c>
      <c r="D5217" t="s">
        <v>4</v>
      </c>
    </row>
    <row r="5218" spans="1:4" x14ac:dyDescent="0.2">
      <c r="A5218">
        <v>2001</v>
      </c>
      <c r="B5218" s="1">
        <v>39666.333333333336</v>
      </c>
      <c r="C5218">
        <v>23.1</v>
      </c>
      <c r="D5218" t="s">
        <v>4</v>
      </c>
    </row>
    <row r="5219" spans="1:4" x14ac:dyDescent="0.2">
      <c r="A5219">
        <v>2001</v>
      </c>
      <c r="B5219" s="1">
        <v>39666.375</v>
      </c>
      <c r="C5219">
        <v>23.6</v>
      </c>
      <c r="D5219" t="s">
        <v>4</v>
      </c>
    </row>
    <row r="5220" spans="1:4" x14ac:dyDescent="0.2">
      <c r="A5220">
        <v>2001</v>
      </c>
      <c r="B5220" s="1">
        <v>39666.416666666664</v>
      </c>
      <c r="C5220">
        <v>24.9</v>
      </c>
      <c r="D5220" t="s">
        <v>4</v>
      </c>
    </row>
    <row r="5221" spans="1:4" x14ac:dyDescent="0.2">
      <c r="A5221">
        <v>2001</v>
      </c>
      <c r="B5221" s="1">
        <v>39666.458333333336</v>
      </c>
      <c r="C5221">
        <v>25.6</v>
      </c>
      <c r="D5221" t="s">
        <v>4</v>
      </c>
    </row>
    <row r="5222" spans="1:4" x14ac:dyDescent="0.2">
      <c r="A5222">
        <v>2001</v>
      </c>
      <c r="B5222" s="1">
        <v>39666.5</v>
      </c>
      <c r="C5222">
        <v>26.9</v>
      </c>
      <c r="D5222" t="s">
        <v>4</v>
      </c>
    </row>
    <row r="5223" spans="1:4" x14ac:dyDescent="0.2">
      <c r="A5223">
        <v>2001</v>
      </c>
      <c r="B5223" s="1">
        <v>39666.541666666664</v>
      </c>
      <c r="C5223">
        <v>27.7</v>
      </c>
      <c r="D5223" t="s">
        <v>4</v>
      </c>
    </row>
    <row r="5224" spans="1:4" x14ac:dyDescent="0.2">
      <c r="A5224">
        <v>2001</v>
      </c>
      <c r="B5224" s="1">
        <v>39666.583333333336</v>
      </c>
      <c r="C5224">
        <v>28.4</v>
      </c>
      <c r="D5224" t="s">
        <v>4</v>
      </c>
    </row>
    <row r="5225" spans="1:4" x14ac:dyDescent="0.2">
      <c r="A5225">
        <v>2001</v>
      </c>
      <c r="B5225" s="1">
        <v>39666.625</v>
      </c>
      <c r="C5225">
        <v>28.5</v>
      </c>
      <c r="D5225" t="s">
        <v>4</v>
      </c>
    </row>
    <row r="5226" spans="1:4" x14ac:dyDescent="0.2">
      <c r="A5226">
        <v>2001</v>
      </c>
      <c r="B5226" s="1">
        <v>39666.666666666664</v>
      </c>
      <c r="C5226">
        <v>27</v>
      </c>
      <c r="D5226" t="s">
        <v>4</v>
      </c>
    </row>
    <row r="5227" spans="1:4" x14ac:dyDescent="0.2">
      <c r="A5227">
        <v>2001</v>
      </c>
      <c r="B5227" s="1">
        <v>39666.708333333336</v>
      </c>
      <c r="C5227">
        <v>26.2</v>
      </c>
      <c r="D5227" t="s">
        <v>4</v>
      </c>
    </row>
    <row r="5228" spans="1:4" x14ac:dyDescent="0.2">
      <c r="A5228">
        <v>2001</v>
      </c>
      <c r="B5228" s="1">
        <v>39666.75</v>
      </c>
      <c r="C5228">
        <v>22.1</v>
      </c>
      <c r="D5228" t="s">
        <v>4</v>
      </c>
    </row>
    <row r="5229" spans="1:4" x14ac:dyDescent="0.2">
      <c r="A5229">
        <v>2001</v>
      </c>
      <c r="B5229" s="1">
        <v>39666.791666666664</v>
      </c>
      <c r="C5229">
        <v>20.100000000000001</v>
      </c>
      <c r="D5229" t="s">
        <v>4</v>
      </c>
    </row>
    <row r="5230" spans="1:4" x14ac:dyDescent="0.2">
      <c r="A5230">
        <v>2001</v>
      </c>
      <c r="B5230" s="1">
        <v>39666.833333333336</v>
      </c>
      <c r="C5230">
        <v>19.5</v>
      </c>
      <c r="D5230" t="s">
        <v>4</v>
      </c>
    </row>
    <row r="5231" spans="1:4" x14ac:dyDescent="0.2">
      <c r="A5231">
        <v>2001</v>
      </c>
      <c r="B5231" s="1">
        <v>39666.875</v>
      </c>
      <c r="C5231">
        <v>19</v>
      </c>
      <c r="D5231" t="s">
        <v>4</v>
      </c>
    </row>
    <row r="5232" spans="1:4" x14ac:dyDescent="0.2">
      <c r="A5232">
        <v>2001</v>
      </c>
      <c r="B5232" s="1">
        <v>39666.916666666664</v>
      </c>
      <c r="C5232">
        <v>18.5</v>
      </c>
      <c r="D5232" t="s">
        <v>4</v>
      </c>
    </row>
    <row r="5233" spans="1:4" x14ac:dyDescent="0.2">
      <c r="A5233">
        <v>2001</v>
      </c>
      <c r="B5233" s="1">
        <v>39666.958333333336</v>
      </c>
      <c r="C5233">
        <v>17.899999999999999</v>
      </c>
      <c r="D5233" t="s">
        <v>4</v>
      </c>
    </row>
    <row r="5234" spans="1:4" x14ac:dyDescent="0.2">
      <c r="A5234">
        <v>2001</v>
      </c>
      <c r="B5234" s="1">
        <v>39667</v>
      </c>
      <c r="C5234">
        <v>18.7</v>
      </c>
      <c r="D5234" t="s">
        <v>5</v>
      </c>
    </row>
    <row r="5235" spans="1:4" x14ac:dyDescent="0.2">
      <c r="A5235">
        <v>2001</v>
      </c>
      <c r="B5235" s="1">
        <v>39667.041666666664</v>
      </c>
      <c r="C5235">
        <v>17.3</v>
      </c>
      <c r="D5235" t="s">
        <v>5</v>
      </c>
    </row>
    <row r="5236" spans="1:4" x14ac:dyDescent="0.2">
      <c r="A5236">
        <v>2001</v>
      </c>
      <c r="B5236" s="1">
        <v>39667.083333333336</v>
      </c>
      <c r="C5236">
        <v>17.100000000000001</v>
      </c>
      <c r="D5236" t="s">
        <v>5</v>
      </c>
    </row>
    <row r="5237" spans="1:4" x14ac:dyDescent="0.2">
      <c r="A5237">
        <v>2001</v>
      </c>
      <c r="B5237" s="1">
        <v>39667.125</v>
      </c>
      <c r="C5237">
        <v>16.8</v>
      </c>
      <c r="D5237" t="s">
        <v>5</v>
      </c>
    </row>
    <row r="5238" spans="1:4" x14ac:dyDescent="0.2">
      <c r="A5238">
        <v>2001</v>
      </c>
      <c r="B5238" s="1">
        <v>39667.166666666664</v>
      </c>
      <c r="C5238">
        <v>16.600000000000001</v>
      </c>
      <c r="D5238" t="s">
        <v>5</v>
      </c>
    </row>
    <row r="5239" spans="1:4" x14ac:dyDescent="0.2">
      <c r="A5239">
        <v>2001</v>
      </c>
      <c r="B5239" s="1">
        <v>39667.208333333336</v>
      </c>
      <c r="C5239">
        <v>16.100000000000001</v>
      </c>
      <c r="D5239" t="s">
        <v>5</v>
      </c>
    </row>
    <row r="5240" spans="1:4" x14ac:dyDescent="0.2">
      <c r="A5240">
        <v>2001</v>
      </c>
      <c r="B5240" s="1">
        <v>39667.25</v>
      </c>
      <c r="C5240">
        <v>16</v>
      </c>
      <c r="D5240" t="s">
        <v>5</v>
      </c>
    </row>
    <row r="5241" spans="1:4" x14ac:dyDescent="0.2">
      <c r="A5241">
        <v>2001</v>
      </c>
      <c r="B5241" s="1">
        <v>39667.291666666664</v>
      </c>
      <c r="C5241">
        <v>17.600000000000001</v>
      </c>
      <c r="D5241" t="s">
        <v>5</v>
      </c>
    </row>
    <row r="5242" spans="1:4" x14ac:dyDescent="0.2">
      <c r="A5242">
        <v>2001</v>
      </c>
      <c r="B5242" s="1">
        <v>39667.333333333336</v>
      </c>
      <c r="C5242">
        <v>19.399999999999999</v>
      </c>
      <c r="D5242" t="s">
        <v>5</v>
      </c>
    </row>
    <row r="5243" spans="1:4" x14ac:dyDescent="0.2">
      <c r="A5243">
        <v>2001</v>
      </c>
      <c r="B5243" s="1">
        <v>39667.375</v>
      </c>
      <c r="C5243">
        <v>21</v>
      </c>
      <c r="D5243" t="s">
        <v>5</v>
      </c>
    </row>
    <row r="5244" spans="1:4" x14ac:dyDescent="0.2">
      <c r="A5244">
        <v>2001</v>
      </c>
      <c r="B5244" s="1">
        <v>39667.416666666664</v>
      </c>
      <c r="C5244">
        <v>22.8</v>
      </c>
      <c r="D5244" t="s">
        <v>5</v>
      </c>
    </row>
    <row r="5245" spans="1:4" x14ac:dyDescent="0.2">
      <c r="A5245">
        <v>2001</v>
      </c>
      <c r="B5245" s="1">
        <v>39667.458333333336</v>
      </c>
      <c r="C5245">
        <v>24.5</v>
      </c>
      <c r="D5245" t="s">
        <v>5</v>
      </c>
    </row>
    <row r="5246" spans="1:4" x14ac:dyDescent="0.2">
      <c r="A5246">
        <v>2001</v>
      </c>
      <c r="B5246" s="1">
        <v>39667.5</v>
      </c>
      <c r="C5246">
        <v>25.8</v>
      </c>
      <c r="D5246" t="s">
        <v>5</v>
      </c>
    </row>
    <row r="5247" spans="1:4" x14ac:dyDescent="0.2">
      <c r="A5247">
        <v>2001</v>
      </c>
      <c r="B5247" s="1">
        <v>39667.541666666664</v>
      </c>
      <c r="C5247">
        <v>26.9</v>
      </c>
      <c r="D5247" t="s">
        <v>5</v>
      </c>
    </row>
    <row r="5248" spans="1:4" x14ac:dyDescent="0.2">
      <c r="A5248">
        <v>2001</v>
      </c>
      <c r="B5248" s="1">
        <v>39667.583333333336</v>
      </c>
      <c r="C5248">
        <v>26.7</v>
      </c>
      <c r="D5248" t="s">
        <v>5</v>
      </c>
    </row>
    <row r="5249" spans="1:4" x14ac:dyDescent="0.2">
      <c r="A5249">
        <v>2001</v>
      </c>
      <c r="B5249" s="1">
        <v>39667.625</v>
      </c>
      <c r="C5249">
        <v>27.1</v>
      </c>
      <c r="D5249" t="s">
        <v>5</v>
      </c>
    </row>
    <row r="5250" spans="1:4" x14ac:dyDescent="0.2">
      <c r="A5250">
        <v>2001</v>
      </c>
      <c r="B5250" s="1">
        <v>39667.666666666664</v>
      </c>
      <c r="C5250">
        <v>27.9</v>
      </c>
      <c r="D5250" t="s">
        <v>5</v>
      </c>
    </row>
    <row r="5251" spans="1:4" x14ac:dyDescent="0.2">
      <c r="A5251">
        <v>2001</v>
      </c>
      <c r="B5251" s="1">
        <v>39667.708333333336</v>
      </c>
      <c r="C5251">
        <v>27.4</v>
      </c>
      <c r="D5251" t="s">
        <v>5</v>
      </c>
    </row>
    <row r="5252" spans="1:4" x14ac:dyDescent="0.2">
      <c r="A5252">
        <v>2001</v>
      </c>
      <c r="B5252" s="1">
        <v>39667.75</v>
      </c>
      <c r="C5252">
        <v>25.9</v>
      </c>
      <c r="D5252" t="s">
        <v>5</v>
      </c>
    </row>
    <row r="5253" spans="1:4" x14ac:dyDescent="0.2">
      <c r="A5253">
        <v>2001</v>
      </c>
      <c r="B5253" s="1">
        <v>39667.791666666664</v>
      </c>
      <c r="C5253">
        <v>25</v>
      </c>
      <c r="D5253" t="s">
        <v>5</v>
      </c>
    </row>
    <row r="5254" spans="1:4" x14ac:dyDescent="0.2">
      <c r="A5254">
        <v>2001</v>
      </c>
      <c r="B5254" s="1">
        <v>39667.833333333336</v>
      </c>
      <c r="C5254">
        <v>23.6</v>
      </c>
      <c r="D5254" t="s">
        <v>5</v>
      </c>
    </row>
    <row r="5255" spans="1:4" x14ac:dyDescent="0.2">
      <c r="A5255">
        <v>2001</v>
      </c>
      <c r="B5255" s="1">
        <v>39667.875</v>
      </c>
      <c r="C5255">
        <v>22.1</v>
      </c>
      <c r="D5255" t="s">
        <v>5</v>
      </c>
    </row>
    <row r="5256" spans="1:4" x14ac:dyDescent="0.2">
      <c r="A5256">
        <v>2001</v>
      </c>
      <c r="B5256" s="1">
        <v>39667.916666666664</v>
      </c>
      <c r="C5256">
        <v>21.1</v>
      </c>
      <c r="D5256" t="s">
        <v>5</v>
      </c>
    </row>
    <row r="5257" spans="1:4" x14ac:dyDescent="0.2">
      <c r="A5257">
        <v>2001</v>
      </c>
      <c r="B5257" s="1">
        <v>39667.958333333336</v>
      </c>
      <c r="C5257">
        <v>20.8</v>
      </c>
      <c r="D5257" t="s">
        <v>5</v>
      </c>
    </row>
    <row r="5258" spans="1:4" x14ac:dyDescent="0.2">
      <c r="A5258">
        <v>2001</v>
      </c>
      <c r="B5258" s="1">
        <v>39668</v>
      </c>
      <c r="C5258">
        <v>20.8</v>
      </c>
      <c r="D5258" t="s">
        <v>6</v>
      </c>
    </row>
    <row r="5259" spans="1:4" x14ac:dyDescent="0.2">
      <c r="A5259">
        <v>2001</v>
      </c>
      <c r="B5259" s="1">
        <v>39668.041666666664</v>
      </c>
      <c r="C5259">
        <v>20.8</v>
      </c>
      <c r="D5259" t="s">
        <v>6</v>
      </c>
    </row>
    <row r="5260" spans="1:4" x14ac:dyDescent="0.2">
      <c r="A5260">
        <v>2001</v>
      </c>
      <c r="B5260" s="1">
        <v>39668.083333333336</v>
      </c>
      <c r="C5260">
        <v>19.8</v>
      </c>
      <c r="D5260" t="s">
        <v>6</v>
      </c>
    </row>
    <row r="5261" spans="1:4" x14ac:dyDescent="0.2">
      <c r="A5261">
        <v>2001</v>
      </c>
      <c r="B5261" s="1">
        <v>39668.125</v>
      </c>
      <c r="C5261">
        <v>18.899999999999999</v>
      </c>
      <c r="D5261" t="s">
        <v>6</v>
      </c>
    </row>
    <row r="5262" spans="1:4" x14ac:dyDescent="0.2">
      <c r="A5262">
        <v>2001</v>
      </c>
      <c r="B5262" s="1">
        <v>39668.166666666664</v>
      </c>
      <c r="C5262">
        <v>18.7</v>
      </c>
      <c r="D5262" t="s">
        <v>6</v>
      </c>
    </row>
    <row r="5263" spans="1:4" x14ac:dyDescent="0.2">
      <c r="A5263">
        <v>2001</v>
      </c>
      <c r="B5263" s="1">
        <v>39668.208333333336</v>
      </c>
      <c r="C5263">
        <v>18.600000000000001</v>
      </c>
      <c r="D5263" t="s">
        <v>6</v>
      </c>
    </row>
    <row r="5264" spans="1:4" x14ac:dyDescent="0.2">
      <c r="A5264">
        <v>2001</v>
      </c>
      <c r="B5264" s="1">
        <v>39668.25</v>
      </c>
      <c r="C5264">
        <v>18.399999999999999</v>
      </c>
      <c r="D5264" t="s">
        <v>6</v>
      </c>
    </row>
    <row r="5265" spans="1:4" x14ac:dyDescent="0.2">
      <c r="A5265">
        <v>2001</v>
      </c>
      <c r="B5265" s="1">
        <v>39668.291666666664</v>
      </c>
      <c r="C5265">
        <v>19.100000000000001</v>
      </c>
      <c r="D5265" t="s">
        <v>6</v>
      </c>
    </row>
    <row r="5266" spans="1:4" x14ac:dyDescent="0.2">
      <c r="A5266">
        <v>2001</v>
      </c>
      <c r="B5266" s="1">
        <v>39668.333333333336</v>
      </c>
      <c r="C5266">
        <v>20.8</v>
      </c>
      <c r="D5266" t="s">
        <v>6</v>
      </c>
    </row>
    <row r="5267" spans="1:4" x14ac:dyDescent="0.2">
      <c r="A5267">
        <v>2001</v>
      </c>
      <c r="B5267" s="1">
        <v>39668.375</v>
      </c>
      <c r="C5267">
        <v>22.5</v>
      </c>
      <c r="D5267" t="s">
        <v>6</v>
      </c>
    </row>
    <row r="5268" spans="1:4" x14ac:dyDescent="0.2">
      <c r="A5268">
        <v>2001</v>
      </c>
      <c r="B5268" s="1">
        <v>39668.416666666664</v>
      </c>
      <c r="C5268">
        <v>24.2</v>
      </c>
      <c r="D5268" t="s">
        <v>6</v>
      </c>
    </row>
    <row r="5269" spans="1:4" x14ac:dyDescent="0.2">
      <c r="A5269">
        <v>2001</v>
      </c>
      <c r="B5269" s="1">
        <v>39668.458333333336</v>
      </c>
      <c r="C5269">
        <v>26</v>
      </c>
      <c r="D5269" t="s">
        <v>6</v>
      </c>
    </row>
    <row r="5270" spans="1:4" x14ac:dyDescent="0.2">
      <c r="A5270">
        <v>2001</v>
      </c>
      <c r="B5270" s="1">
        <v>39668.5</v>
      </c>
      <c r="C5270">
        <v>26.6</v>
      </c>
      <c r="D5270" t="s">
        <v>6</v>
      </c>
    </row>
    <row r="5271" spans="1:4" x14ac:dyDescent="0.2">
      <c r="A5271">
        <v>2001</v>
      </c>
      <c r="B5271" s="1">
        <v>39668.541666666664</v>
      </c>
      <c r="C5271">
        <v>25.8</v>
      </c>
      <c r="D5271" t="s">
        <v>6</v>
      </c>
    </row>
    <row r="5272" spans="1:4" x14ac:dyDescent="0.2">
      <c r="A5272">
        <v>2001</v>
      </c>
      <c r="B5272" s="1">
        <v>39668.583333333336</v>
      </c>
      <c r="C5272">
        <v>26.6</v>
      </c>
      <c r="D5272" t="s">
        <v>6</v>
      </c>
    </row>
    <row r="5273" spans="1:4" x14ac:dyDescent="0.2">
      <c r="A5273">
        <v>2001</v>
      </c>
      <c r="B5273" s="1">
        <v>39668.625</v>
      </c>
      <c r="C5273">
        <v>28.5</v>
      </c>
      <c r="D5273" t="s">
        <v>6</v>
      </c>
    </row>
    <row r="5274" spans="1:4" x14ac:dyDescent="0.2">
      <c r="A5274">
        <v>2001</v>
      </c>
      <c r="B5274" s="1">
        <v>39668.666666666664</v>
      </c>
      <c r="C5274">
        <v>28.5</v>
      </c>
      <c r="D5274" t="s">
        <v>6</v>
      </c>
    </row>
    <row r="5275" spans="1:4" x14ac:dyDescent="0.2">
      <c r="A5275">
        <v>2001</v>
      </c>
      <c r="B5275" s="1">
        <v>39668.708333333336</v>
      </c>
      <c r="C5275">
        <v>28</v>
      </c>
      <c r="D5275" t="s">
        <v>6</v>
      </c>
    </row>
    <row r="5276" spans="1:4" x14ac:dyDescent="0.2">
      <c r="A5276">
        <v>2001</v>
      </c>
      <c r="B5276" s="1">
        <v>39668.75</v>
      </c>
      <c r="C5276">
        <v>28.1</v>
      </c>
      <c r="D5276" t="s">
        <v>6</v>
      </c>
    </row>
    <row r="5277" spans="1:4" x14ac:dyDescent="0.2">
      <c r="A5277">
        <v>2001</v>
      </c>
      <c r="B5277" s="1">
        <v>39668.791666666664</v>
      </c>
      <c r="C5277">
        <v>27.4</v>
      </c>
      <c r="D5277" t="s">
        <v>6</v>
      </c>
    </row>
    <row r="5278" spans="1:4" x14ac:dyDescent="0.2">
      <c r="A5278">
        <v>2001</v>
      </c>
      <c r="B5278" s="1">
        <v>39668.833333333336</v>
      </c>
      <c r="C5278">
        <v>26.1</v>
      </c>
      <c r="D5278" t="s">
        <v>6</v>
      </c>
    </row>
    <row r="5279" spans="1:4" x14ac:dyDescent="0.2">
      <c r="A5279">
        <v>2001</v>
      </c>
      <c r="B5279" s="1">
        <v>39668.875</v>
      </c>
      <c r="C5279">
        <v>25.1</v>
      </c>
      <c r="D5279" t="s">
        <v>6</v>
      </c>
    </row>
    <row r="5280" spans="1:4" x14ac:dyDescent="0.2">
      <c r="A5280">
        <v>2001</v>
      </c>
      <c r="B5280" s="1">
        <v>39668.916666666664</v>
      </c>
      <c r="C5280">
        <v>24.2</v>
      </c>
      <c r="D5280" t="s">
        <v>6</v>
      </c>
    </row>
    <row r="5281" spans="1:4" x14ac:dyDescent="0.2">
      <c r="A5281">
        <v>2001</v>
      </c>
      <c r="B5281" s="1">
        <v>39668.958333333336</v>
      </c>
      <c r="C5281">
        <v>22.1</v>
      </c>
      <c r="D5281" t="s">
        <v>6</v>
      </c>
    </row>
    <row r="5282" spans="1:4" x14ac:dyDescent="0.2">
      <c r="A5282">
        <v>2001</v>
      </c>
      <c r="B5282" s="1">
        <v>39669</v>
      </c>
      <c r="C5282">
        <v>23.2</v>
      </c>
      <c r="D5282" t="s">
        <v>7</v>
      </c>
    </row>
    <row r="5283" spans="1:4" x14ac:dyDescent="0.2">
      <c r="A5283">
        <v>2001</v>
      </c>
      <c r="B5283" s="1">
        <v>39669.041666666664</v>
      </c>
      <c r="C5283">
        <v>22.8</v>
      </c>
      <c r="D5283" t="s">
        <v>7</v>
      </c>
    </row>
    <row r="5284" spans="1:4" x14ac:dyDescent="0.2">
      <c r="A5284">
        <v>2001</v>
      </c>
      <c r="B5284" s="1">
        <v>39669.083333333336</v>
      </c>
      <c r="C5284">
        <v>21.9</v>
      </c>
      <c r="D5284" t="s">
        <v>7</v>
      </c>
    </row>
    <row r="5285" spans="1:4" x14ac:dyDescent="0.2">
      <c r="A5285">
        <v>2001</v>
      </c>
      <c r="B5285" s="1">
        <v>39669.125</v>
      </c>
      <c r="C5285">
        <v>18.7</v>
      </c>
      <c r="D5285" t="s">
        <v>7</v>
      </c>
    </row>
    <row r="5286" spans="1:4" x14ac:dyDescent="0.2">
      <c r="A5286">
        <v>2001</v>
      </c>
      <c r="B5286" s="1">
        <v>39669.166666666664</v>
      </c>
      <c r="C5286">
        <v>17.899999999999999</v>
      </c>
      <c r="D5286" t="s">
        <v>7</v>
      </c>
    </row>
    <row r="5287" spans="1:4" x14ac:dyDescent="0.2">
      <c r="A5287">
        <v>2001</v>
      </c>
      <c r="B5287" s="1">
        <v>39669.208333333336</v>
      </c>
      <c r="C5287">
        <v>16.8</v>
      </c>
      <c r="D5287" t="s">
        <v>7</v>
      </c>
    </row>
    <row r="5288" spans="1:4" x14ac:dyDescent="0.2">
      <c r="A5288">
        <v>2001</v>
      </c>
      <c r="B5288" s="1">
        <v>39669.25</v>
      </c>
      <c r="C5288">
        <v>16</v>
      </c>
      <c r="D5288" t="s">
        <v>7</v>
      </c>
    </row>
    <row r="5289" spans="1:4" x14ac:dyDescent="0.2">
      <c r="A5289">
        <v>2001</v>
      </c>
      <c r="B5289" s="1">
        <v>39669.291666666664</v>
      </c>
      <c r="C5289">
        <v>15.8</v>
      </c>
      <c r="D5289" t="s">
        <v>7</v>
      </c>
    </row>
    <row r="5290" spans="1:4" x14ac:dyDescent="0.2">
      <c r="A5290">
        <v>2001</v>
      </c>
      <c r="B5290" s="1">
        <v>39669.333333333336</v>
      </c>
      <c r="C5290">
        <v>17.399999999999999</v>
      </c>
      <c r="D5290" t="s">
        <v>7</v>
      </c>
    </row>
    <row r="5291" spans="1:4" x14ac:dyDescent="0.2">
      <c r="A5291">
        <v>2001</v>
      </c>
      <c r="B5291" s="1">
        <v>39669.375</v>
      </c>
      <c r="C5291">
        <v>19.399999999999999</v>
      </c>
      <c r="D5291" t="s">
        <v>7</v>
      </c>
    </row>
    <row r="5292" spans="1:4" x14ac:dyDescent="0.2">
      <c r="A5292">
        <v>2001</v>
      </c>
      <c r="B5292" s="1">
        <v>39669.416666666664</v>
      </c>
      <c r="C5292">
        <v>21.6</v>
      </c>
      <c r="D5292" t="s">
        <v>7</v>
      </c>
    </row>
    <row r="5293" spans="1:4" x14ac:dyDescent="0.2">
      <c r="A5293">
        <v>2001</v>
      </c>
      <c r="B5293" s="1">
        <v>39669.458333333336</v>
      </c>
      <c r="C5293">
        <v>22.8</v>
      </c>
      <c r="D5293" t="s">
        <v>7</v>
      </c>
    </row>
    <row r="5294" spans="1:4" x14ac:dyDescent="0.2">
      <c r="A5294">
        <v>2001</v>
      </c>
      <c r="B5294" s="1">
        <v>39669.5</v>
      </c>
      <c r="C5294">
        <v>23.7</v>
      </c>
      <c r="D5294" t="s">
        <v>7</v>
      </c>
    </row>
    <row r="5295" spans="1:4" x14ac:dyDescent="0.2">
      <c r="A5295">
        <v>2001</v>
      </c>
      <c r="B5295" s="1">
        <v>39669.541666666664</v>
      </c>
      <c r="C5295">
        <v>25</v>
      </c>
      <c r="D5295" t="s">
        <v>7</v>
      </c>
    </row>
    <row r="5296" spans="1:4" x14ac:dyDescent="0.2">
      <c r="A5296">
        <v>2001</v>
      </c>
      <c r="B5296" s="1">
        <v>39669.583333333336</v>
      </c>
      <c r="C5296">
        <v>26.1</v>
      </c>
      <c r="D5296" t="s">
        <v>7</v>
      </c>
    </row>
    <row r="5297" spans="1:4" x14ac:dyDescent="0.2">
      <c r="A5297">
        <v>2001</v>
      </c>
      <c r="B5297" s="1">
        <v>39669.625</v>
      </c>
      <c r="C5297">
        <v>26.7</v>
      </c>
      <c r="D5297" t="s">
        <v>7</v>
      </c>
    </row>
    <row r="5298" spans="1:4" x14ac:dyDescent="0.2">
      <c r="A5298">
        <v>2001</v>
      </c>
      <c r="B5298" s="1">
        <v>39669.666666666664</v>
      </c>
      <c r="C5298">
        <v>27.3</v>
      </c>
      <c r="D5298" t="s">
        <v>7</v>
      </c>
    </row>
    <row r="5299" spans="1:4" x14ac:dyDescent="0.2">
      <c r="A5299">
        <v>2001</v>
      </c>
      <c r="B5299" s="1">
        <v>39669.708333333336</v>
      </c>
      <c r="C5299">
        <v>27.3</v>
      </c>
      <c r="D5299" t="s">
        <v>7</v>
      </c>
    </row>
    <row r="5300" spans="1:4" x14ac:dyDescent="0.2">
      <c r="A5300">
        <v>2001</v>
      </c>
      <c r="B5300" s="1">
        <v>39669.75</v>
      </c>
      <c r="C5300">
        <v>26.7</v>
      </c>
      <c r="D5300" t="s">
        <v>7</v>
      </c>
    </row>
    <row r="5301" spans="1:4" x14ac:dyDescent="0.2">
      <c r="A5301">
        <v>2001</v>
      </c>
      <c r="B5301" s="1">
        <v>39669.791666666664</v>
      </c>
      <c r="C5301">
        <v>25.4</v>
      </c>
      <c r="D5301" t="s">
        <v>7</v>
      </c>
    </row>
    <row r="5302" spans="1:4" x14ac:dyDescent="0.2">
      <c r="A5302">
        <v>2001</v>
      </c>
      <c r="B5302" s="1">
        <v>39669.833333333336</v>
      </c>
      <c r="C5302">
        <v>22.3</v>
      </c>
      <c r="D5302" t="s">
        <v>7</v>
      </c>
    </row>
    <row r="5303" spans="1:4" x14ac:dyDescent="0.2">
      <c r="A5303">
        <v>2001</v>
      </c>
      <c r="B5303" s="1">
        <v>39669.875</v>
      </c>
      <c r="C5303">
        <v>20</v>
      </c>
      <c r="D5303" t="s">
        <v>7</v>
      </c>
    </row>
    <row r="5304" spans="1:4" x14ac:dyDescent="0.2">
      <c r="A5304">
        <v>2001</v>
      </c>
      <c r="B5304" s="1">
        <v>39669.916666666664</v>
      </c>
      <c r="C5304">
        <v>18.600000000000001</v>
      </c>
      <c r="D5304" t="s">
        <v>7</v>
      </c>
    </row>
    <row r="5305" spans="1:4" x14ac:dyDescent="0.2">
      <c r="A5305">
        <v>2001</v>
      </c>
      <c r="B5305" s="1">
        <v>39669.958333333336</v>
      </c>
      <c r="C5305">
        <v>17.7</v>
      </c>
      <c r="D5305" t="s">
        <v>7</v>
      </c>
    </row>
    <row r="5306" spans="1:4" x14ac:dyDescent="0.2">
      <c r="A5306">
        <v>2001</v>
      </c>
      <c r="B5306" s="1">
        <v>39670</v>
      </c>
      <c r="C5306">
        <v>17.399999999999999</v>
      </c>
      <c r="D5306" t="s">
        <v>8</v>
      </c>
    </row>
    <row r="5307" spans="1:4" x14ac:dyDescent="0.2">
      <c r="A5307">
        <v>2001</v>
      </c>
      <c r="B5307" s="1">
        <v>39670.041666666664</v>
      </c>
      <c r="C5307">
        <v>17.3</v>
      </c>
      <c r="D5307" t="s">
        <v>8</v>
      </c>
    </row>
    <row r="5308" spans="1:4" x14ac:dyDescent="0.2">
      <c r="A5308">
        <v>2001</v>
      </c>
      <c r="B5308" s="1">
        <v>39670.083333333336</v>
      </c>
      <c r="C5308">
        <v>17</v>
      </c>
      <c r="D5308" t="s">
        <v>8</v>
      </c>
    </row>
    <row r="5309" spans="1:4" x14ac:dyDescent="0.2">
      <c r="A5309">
        <v>2001</v>
      </c>
      <c r="B5309" s="1">
        <v>39670.125</v>
      </c>
      <c r="C5309">
        <v>16.5</v>
      </c>
      <c r="D5309" t="s">
        <v>8</v>
      </c>
    </row>
    <row r="5310" spans="1:4" x14ac:dyDescent="0.2">
      <c r="A5310">
        <v>2001</v>
      </c>
      <c r="B5310" s="1">
        <v>39670.166666666664</v>
      </c>
      <c r="C5310">
        <v>15.7</v>
      </c>
      <c r="D5310" t="s">
        <v>8</v>
      </c>
    </row>
    <row r="5311" spans="1:4" x14ac:dyDescent="0.2">
      <c r="A5311">
        <v>2001</v>
      </c>
      <c r="B5311" s="1">
        <v>39670.208333333336</v>
      </c>
      <c r="C5311">
        <v>15.6</v>
      </c>
      <c r="D5311" t="s">
        <v>8</v>
      </c>
    </row>
    <row r="5312" spans="1:4" x14ac:dyDescent="0.2">
      <c r="A5312">
        <v>2001</v>
      </c>
      <c r="B5312" s="1">
        <v>39670.25</v>
      </c>
      <c r="C5312">
        <v>15.9</v>
      </c>
      <c r="D5312" t="s">
        <v>8</v>
      </c>
    </row>
    <row r="5313" spans="1:4" x14ac:dyDescent="0.2">
      <c r="A5313">
        <v>2001</v>
      </c>
      <c r="B5313" s="1">
        <v>39670.291666666664</v>
      </c>
      <c r="C5313">
        <v>16.5</v>
      </c>
      <c r="D5313" t="s">
        <v>8</v>
      </c>
    </row>
    <row r="5314" spans="1:4" x14ac:dyDescent="0.2">
      <c r="A5314">
        <v>2001</v>
      </c>
      <c r="B5314" s="1">
        <v>39670.333333333336</v>
      </c>
      <c r="C5314">
        <v>19</v>
      </c>
      <c r="D5314" t="s">
        <v>8</v>
      </c>
    </row>
    <row r="5315" spans="1:4" x14ac:dyDescent="0.2">
      <c r="A5315">
        <v>2001</v>
      </c>
      <c r="B5315" s="1">
        <v>39670.375</v>
      </c>
      <c r="C5315">
        <v>20.9</v>
      </c>
      <c r="D5315" t="s">
        <v>8</v>
      </c>
    </row>
    <row r="5316" spans="1:4" x14ac:dyDescent="0.2">
      <c r="A5316">
        <v>2001</v>
      </c>
      <c r="B5316" s="1">
        <v>39670.416666666664</v>
      </c>
      <c r="C5316">
        <v>22.6</v>
      </c>
      <c r="D5316" t="s">
        <v>8</v>
      </c>
    </row>
    <row r="5317" spans="1:4" x14ac:dyDescent="0.2">
      <c r="A5317">
        <v>2001</v>
      </c>
      <c r="B5317" s="1">
        <v>39670.458333333336</v>
      </c>
      <c r="C5317">
        <v>24.1</v>
      </c>
      <c r="D5317" t="s">
        <v>8</v>
      </c>
    </row>
    <row r="5318" spans="1:4" x14ac:dyDescent="0.2">
      <c r="A5318">
        <v>2001</v>
      </c>
      <c r="B5318" s="1">
        <v>39670.5</v>
      </c>
      <c r="C5318">
        <v>24.9</v>
      </c>
      <c r="D5318" t="s">
        <v>8</v>
      </c>
    </row>
    <row r="5319" spans="1:4" x14ac:dyDescent="0.2">
      <c r="A5319">
        <v>2001</v>
      </c>
      <c r="B5319" s="1">
        <v>39670.541666666664</v>
      </c>
      <c r="C5319">
        <v>25.9</v>
      </c>
      <c r="D5319" t="s">
        <v>8</v>
      </c>
    </row>
    <row r="5320" spans="1:4" x14ac:dyDescent="0.2">
      <c r="A5320">
        <v>2001</v>
      </c>
      <c r="B5320" s="1">
        <v>39670.583333333336</v>
      </c>
      <c r="C5320">
        <v>26.8</v>
      </c>
      <c r="D5320" t="s">
        <v>8</v>
      </c>
    </row>
    <row r="5321" spans="1:4" x14ac:dyDescent="0.2">
      <c r="A5321">
        <v>2001</v>
      </c>
      <c r="B5321" s="1">
        <v>39670.625</v>
      </c>
      <c r="C5321">
        <v>27.3</v>
      </c>
      <c r="D5321" t="s">
        <v>8</v>
      </c>
    </row>
    <row r="5322" spans="1:4" x14ac:dyDescent="0.2">
      <c r="A5322">
        <v>2001</v>
      </c>
      <c r="B5322" s="1">
        <v>39670.666666666664</v>
      </c>
      <c r="C5322">
        <v>27.7</v>
      </c>
      <c r="D5322" t="s">
        <v>8</v>
      </c>
    </row>
    <row r="5323" spans="1:4" x14ac:dyDescent="0.2">
      <c r="A5323">
        <v>2001</v>
      </c>
      <c r="B5323" s="1">
        <v>39670.708333333336</v>
      </c>
      <c r="C5323">
        <v>27.9</v>
      </c>
      <c r="D5323" t="s">
        <v>8</v>
      </c>
    </row>
    <row r="5324" spans="1:4" x14ac:dyDescent="0.2">
      <c r="A5324">
        <v>2001</v>
      </c>
      <c r="B5324" s="1">
        <v>39670.75</v>
      </c>
      <c r="C5324">
        <v>27.4</v>
      </c>
      <c r="D5324" t="s">
        <v>8</v>
      </c>
    </row>
    <row r="5325" spans="1:4" x14ac:dyDescent="0.2">
      <c r="A5325">
        <v>2001</v>
      </c>
      <c r="B5325" s="1">
        <v>39670.791666666664</v>
      </c>
      <c r="C5325">
        <v>26.3</v>
      </c>
      <c r="D5325" t="s">
        <v>8</v>
      </c>
    </row>
    <row r="5326" spans="1:4" x14ac:dyDescent="0.2">
      <c r="A5326">
        <v>2001</v>
      </c>
      <c r="B5326" s="1">
        <v>39670.833333333336</v>
      </c>
      <c r="C5326">
        <v>23.5</v>
      </c>
      <c r="D5326" t="s">
        <v>8</v>
      </c>
    </row>
    <row r="5327" spans="1:4" x14ac:dyDescent="0.2">
      <c r="A5327">
        <v>2001</v>
      </c>
      <c r="B5327" s="1">
        <v>39670.875</v>
      </c>
      <c r="C5327">
        <v>20.8</v>
      </c>
      <c r="D5327" t="s">
        <v>8</v>
      </c>
    </row>
    <row r="5328" spans="1:4" x14ac:dyDescent="0.2">
      <c r="A5328">
        <v>2001</v>
      </c>
      <c r="B5328" s="1">
        <v>39670.916666666664</v>
      </c>
      <c r="C5328">
        <v>19.600000000000001</v>
      </c>
      <c r="D5328" t="s">
        <v>8</v>
      </c>
    </row>
    <row r="5329" spans="1:4" x14ac:dyDescent="0.2">
      <c r="A5329">
        <v>2001</v>
      </c>
      <c r="B5329" s="1">
        <v>39670.958333333336</v>
      </c>
      <c r="C5329">
        <v>19</v>
      </c>
      <c r="D5329" t="s">
        <v>8</v>
      </c>
    </row>
    <row r="5330" spans="1:4" x14ac:dyDescent="0.2">
      <c r="A5330">
        <v>2001</v>
      </c>
      <c r="B5330" s="1">
        <v>39671</v>
      </c>
      <c r="C5330">
        <v>18.399999999999999</v>
      </c>
      <c r="D5330" t="s">
        <v>9</v>
      </c>
    </row>
    <row r="5331" spans="1:4" x14ac:dyDescent="0.2">
      <c r="A5331">
        <v>2001</v>
      </c>
      <c r="B5331" s="1">
        <v>39671.041666666664</v>
      </c>
      <c r="C5331">
        <v>18.100000000000001</v>
      </c>
      <c r="D5331" t="s">
        <v>9</v>
      </c>
    </row>
    <row r="5332" spans="1:4" x14ac:dyDescent="0.2">
      <c r="A5332">
        <v>2001</v>
      </c>
      <c r="B5332" s="1">
        <v>39671.083333333336</v>
      </c>
      <c r="C5332">
        <v>17.399999999999999</v>
      </c>
      <c r="D5332" t="s">
        <v>9</v>
      </c>
    </row>
    <row r="5333" spans="1:4" x14ac:dyDescent="0.2">
      <c r="A5333">
        <v>2001</v>
      </c>
      <c r="B5333" s="1">
        <v>39671.125</v>
      </c>
      <c r="C5333">
        <v>16.899999999999999</v>
      </c>
      <c r="D5333" t="s">
        <v>9</v>
      </c>
    </row>
    <row r="5334" spans="1:4" x14ac:dyDescent="0.2">
      <c r="A5334">
        <v>2001</v>
      </c>
      <c r="B5334" s="1">
        <v>39671.166666666664</v>
      </c>
      <c r="C5334">
        <v>16.600000000000001</v>
      </c>
      <c r="D5334" t="s">
        <v>9</v>
      </c>
    </row>
    <row r="5335" spans="1:4" x14ac:dyDescent="0.2">
      <c r="A5335">
        <v>2001</v>
      </c>
      <c r="B5335" s="1">
        <v>39671.208333333336</v>
      </c>
      <c r="C5335">
        <v>16.100000000000001</v>
      </c>
      <c r="D5335" t="s">
        <v>9</v>
      </c>
    </row>
    <row r="5336" spans="1:4" x14ac:dyDescent="0.2">
      <c r="A5336">
        <v>2001</v>
      </c>
      <c r="B5336" s="1">
        <v>39671.25</v>
      </c>
      <c r="C5336">
        <v>15.9</v>
      </c>
      <c r="D5336" t="s">
        <v>9</v>
      </c>
    </row>
    <row r="5337" spans="1:4" x14ac:dyDescent="0.2">
      <c r="A5337">
        <v>2001</v>
      </c>
      <c r="B5337" s="1">
        <v>39671.291666666664</v>
      </c>
      <c r="C5337">
        <v>16.899999999999999</v>
      </c>
      <c r="D5337" t="s">
        <v>9</v>
      </c>
    </row>
    <row r="5338" spans="1:4" x14ac:dyDescent="0.2">
      <c r="A5338">
        <v>2001</v>
      </c>
      <c r="B5338" s="1">
        <v>39671.333333333336</v>
      </c>
      <c r="C5338">
        <v>19.600000000000001</v>
      </c>
      <c r="D5338" t="s">
        <v>9</v>
      </c>
    </row>
    <row r="5339" spans="1:4" x14ac:dyDescent="0.2">
      <c r="A5339">
        <v>2001</v>
      </c>
      <c r="B5339" s="1">
        <v>39671.375</v>
      </c>
      <c r="C5339">
        <v>21.3</v>
      </c>
      <c r="D5339" t="s">
        <v>9</v>
      </c>
    </row>
    <row r="5340" spans="1:4" x14ac:dyDescent="0.2">
      <c r="A5340">
        <v>2001</v>
      </c>
      <c r="B5340" s="1">
        <v>39671.416666666664</v>
      </c>
      <c r="C5340">
        <v>22.9</v>
      </c>
      <c r="D5340" t="s">
        <v>9</v>
      </c>
    </row>
    <row r="5341" spans="1:4" x14ac:dyDescent="0.2">
      <c r="A5341">
        <v>2001</v>
      </c>
      <c r="B5341" s="1">
        <v>39671.458333333336</v>
      </c>
      <c r="C5341">
        <v>24.1</v>
      </c>
      <c r="D5341" t="s">
        <v>9</v>
      </c>
    </row>
    <row r="5342" spans="1:4" x14ac:dyDescent="0.2">
      <c r="A5342">
        <v>2001</v>
      </c>
      <c r="B5342" s="1">
        <v>39671.5</v>
      </c>
      <c r="C5342">
        <v>25.3</v>
      </c>
      <c r="D5342" t="s">
        <v>9</v>
      </c>
    </row>
    <row r="5343" spans="1:4" x14ac:dyDescent="0.2">
      <c r="A5343">
        <v>2001</v>
      </c>
      <c r="B5343" s="1">
        <v>39671.541666666664</v>
      </c>
      <c r="C5343">
        <v>25.6</v>
      </c>
      <c r="D5343" t="s">
        <v>9</v>
      </c>
    </row>
    <row r="5344" spans="1:4" x14ac:dyDescent="0.2">
      <c r="A5344">
        <v>2001</v>
      </c>
      <c r="B5344" s="1">
        <v>39671.583333333336</v>
      </c>
      <c r="C5344">
        <v>26.9</v>
      </c>
      <c r="D5344" t="s">
        <v>9</v>
      </c>
    </row>
    <row r="5345" spans="1:4" x14ac:dyDescent="0.2">
      <c r="A5345">
        <v>2001</v>
      </c>
      <c r="B5345" s="1">
        <v>39671.625</v>
      </c>
      <c r="C5345">
        <v>28.1</v>
      </c>
      <c r="D5345" t="s">
        <v>9</v>
      </c>
    </row>
    <row r="5346" spans="1:4" x14ac:dyDescent="0.2">
      <c r="A5346">
        <v>2001</v>
      </c>
      <c r="B5346" s="1">
        <v>39671.666666666664</v>
      </c>
      <c r="C5346">
        <v>28.4</v>
      </c>
      <c r="D5346" t="s">
        <v>9</v>
      </c>
    </row>
    <row r="5347" spans="1:4" x14ac:dyDescent="0.2">
      <c r="A5347">
        <v>2001</v>
      </c>
      <c r="B5347" s="1">
        <v>39671.708333333336</v>
      </c>
      <c r="C5347">
        <v>27</v>
      </c>
      <c r="D5347" t="s">
        <v>9</v>
      </c>
    </row>
    <row r="5348" spans="1:4" x14ac:dyDescent="0.2">
      <c r="A5348">
        <v>2001</v>
      </c>
      <c r="B5348" s="1">
        <v>39671.75</v>
      </c>
      <c r="C5348">
        <v>24.8</v>
      </c>
      <c r="D5348" t="s">
        <v>9</v>
      </c>
    </row>
    <row r="5349" spans="1:4" x14ac:dyDescent="0.2">
      <c r="A5349">
        <v>2001</v>
      </c>
      <c r="B5349" s="1">
        <v>39671.791666666664</v>
      </c>
      <c r="C5349">
        <v>21.4</v>
      </c>
      <c r="D5349" t="s">
        <v>9</v>
      </c>
    </row>
    <row r="5350" spans="1:4" x14ac:dyDescent="0.2">
      <c r="A5350">
        <v>2001</v>
      </c>
      <c r="B5350" s="1">
        <v>39671.833333333336</v>
      </c>
      <c r="C5350">
        <v>22.1</v>
      </c>
      <c r="D5350" t="s">
        <v>9</v>
      </c>
    </row>
    <row r="5351" spans="1:4" x14ac:dyDescent="0.2">
      <c r="A5351">
        <v>2001</v>
      </c>
      <c r="B5351" s="1">
        <v>39671.875</v>
      </c>
      <c r="C5351">
        <v>21.9</v>
      </c>
      <c r="D5351" t="s">
        <v>9</v>
      </c>
    </row>
    <row r="5352" spans="1:4" x14ac:dyDescent="0.2">
      <c r="A5352">
        <v>2001</v>
      </c>
      <c r="B5352" s="1">
        <v>39671.916666666664</v>
      </c>
      <c r="C5352">
        <v>20.100000000000001</v>
      </c>
      <c r="D5352" t="s">
        <v>9</v>
      </c>
    </row>
    <row r="5353" spans="1:4" x14ac:dyDescent="0.2">
      <c r="A5353">
        <v>2001</v>
      </c>
      <c r="B5353" s="1">
        <v>39671.958333333336</v>
      </c>
      <c r="C5353">
        <v>18.5</v>
      </c>
      <c r="D5353" t="s">
        <v>9</v>
      </c>
    </row>
    <row r="5354" spans="1:4" x14ac:dyDescent="0.2">
      <c r="A5354">
        <v>2001</v>
      </c>
      <c r="B5354" s="1">
        <v>39672</v>
      </c>
      <c r="C5354">
        <v>17.7</v>
      </c>
      <c r="D5354" t="s">
        <v>3</v>
      </c>
    </row>
    <row r="5355" spans="1:4" x14ac:dyDescent="0.2">
      <c r="A5355">
        <v>2001</v>
      </c>
      <c r="B5355" s="1">
        <v>39672.041666666664</v>
      </c>
      <c r="C5355">
        <v>17.600000000000001</v>
      </c>
      <c r="D5355" t="s">
        <v>3</v>
      </c>
    </row>
    <row r="5356" spans="1:4" x14ac:dyDescent="0.2">
      <c r="A5356">
        <v>2001</v>
      </c>
      <c r="B5356" s="1">
        <v>39672.083333333336</v>
      </c>
      <c r="C5356">
        <v>17.3</v>
      </c>
      <c r="D5356" t="s">
        <v>3</v>
      </c>
    </row>
    <row r="5357" spans="1:4" x14ac:dyDescent="0.2">
      <c r="A5357">
        <v>2001</v>
      </c>
      <c r="B5357" s="1">
        <v>39672.125</v>
      </c>
      <c r="C5357">
        <v>16.8</v>
      </c>
      <c r="D5357" t="s">
        <v>3</v>
      </c>
    </row>
    <row r="5358" spans="1:4" x14ac:dyDescent="0.2">
      <c r="A5358">
        <v>2001</v>
      </c>
      <c r="B5358" s="1">
        <v>39672.166666666664</v>
      </c>
      <c r="C5358">
        <v>18.5</v>
      </c>
      <c r="D5358" t="s">
        <v>3</v>
      </c>
    </row>
    <row r="5359" spans="1:4" x14ac:dyDescent="0.2">
      <c r="A5359">
        <v>2001</v>
      </c>
      <c r="B5359" s="1">
        <v>39672.208333333336</v>
      </c>
      <c r="C5359">
        <v>19</v>
      </c>
      <c r="D5359" t="s">
        <v>3</v>
      </c>
    </row>
    <row r="5360" spans="1:4" x14ac:dyDescent="0.2">
      <c r="A5360">
        <v>2001</v>
      </c>
      <c r="B5360" s="1">
        <v>39672.25</v>
      </c>
      <c r="C5360">
        <v>18.5</v>
      </c>
      <c r="D5360" t="s">
        <v>3</v>
      </c>
    </row>
    <row r="5361" spans="1:4" x14ac:dyDescent="0.2">
      <c r="A5361">
        <v>2001</v>
      </c>
      <c r="B5361" s="1">
        <v>39672.291666666664</v>
      </c>
      <c r="C5361">
        <v>18.7</v>
      </c>
      <c r="D5361" t="s">
        <v>3</v>
      </c>
    </row>
    <row r="5362" spans="1:4" x14ac:dyDescent="0.2">
      <c r="A5362">
        <v>2001</v>
      </c>
      <c r="B5362" s="1">
        <v>39672.333333333336</v>
      </c>
      <c r="C5362">
        <v>18.899999999999999</v>
      </c>
      <c r="D5362" t="s">
        <v>3</v>
      </c>
    </row>
    <row r="5363" spans="1:4" x14ac:dyDescent="0.2">
      <c r="A5363">
        <v>2001</v>
      </c>
      <c r="B5363" s="1">
        <v>39672.375</v>
      </c>
      <c r="C5363">
        <v>19.399999999999999</v>
      </c>
      <c r="D5363" t="s">
        <v>3</v>
      </c>
    </row>
    <row r="5364" spans="1:4" x14ac:dyDescent="0.2">
      <c r="A5364">
        <v>2001</v>
      </c>
      <c r="B5364" s="1">
        <v>39672.416666666664</v>
      </c>
      <c r="C5364">
        <v>20.100000000000001</v>
      </c>
      <c r="D5364" t="s">
        <v>3</v>
      </c>
    </row>
    <row r="5365" spans="1:4" x14ac:dyDescent="0.2">
      <c r="A5365">
        <v>2001</v>
      </c>
      <c r="B5365" s="1">
        <v>39672.458333333336</v>
      </c>
      <c r="C5365">
        <v>20.9</v>
      </c>
      <c r="D5365" t="s">
        <v>3</v>
      </c>
    </row>
    <row r="5366" spans="1:4" x14ac:dyDescent="0.2">
      <c r="A5366">
        <v>2001</v>
      </c>
      <c r="B5366" s="1">
        <v>39672.5</v>
      </c>
      <c r="C5366">
        <v>22.1</v>
      </c>
      <c r="D5366" t="s">
        <v>3</v>
      </c>
    </row>
    <row r="5367" spans="1:4" x14ac:dyDescent="0.2">
      <c r="A5367">
        <v>2001</v>
      </c>
      <c r="B5367" s="1">
        <v>39672.541666666664</v>
      </c>
      <c r="C5367">
        <v>23.4</v>
      </c>
      <c r="D5367" t="s">
        <v>3</v>
      </c>
    </row>
    <row r="5368" spans="1:4" x14ac:dyDescent="0.2">
      <c r="A5368">
        <v>2001</v>
      </c>
      <c r="B5368" s="1">
        <v>39672.583333333336</v>
      </c>
      <c r="C5368">
        <v>23.7</v>
      </c>
      <c r="D5368" t="s">
        <v>3</v>
      </c>
    </row>
    <row r="5369" spans="1:4" x14ac:dyDescent="0.2">
      <c r="A5369">
        <v>2001</v>
      </c>
      <c r="B5369" s="1">
        <v>39672.625</v>
      </c>
      <c r="C5369">
        <v>25.4</v>
      </c>
      <c r="D5369" t="s">
        <v>3</v>
      </c>
    </row>
    <row r="5370" spans="1:4" x14ac:dyDescent="0.2">
      <c r="A5370">
        <v>2001</v>
      </c>
      <c r="B5370" s="1">
        <v>39672.666666666664</v>
      </c>
      <c r="C5370">
        <v>25.2</v>
      </c>
      <c r="D5370" t="s">
        <v>3</v>
      </c>
    </row>
    <row r="5371" spans="1:4" x14ac:dyDescent="0.2">
      <c r="A5371">
        <v>2001</v>
      </c>
      <c r="B5371" s="1">
        <v>39672.708333333336</v>
      </c>
      <c r="C5371">
        <v>25.5</v>
      </c>
      <c r="D5371" t="s">
        <v>3</v>
      </c>
    </row>
    <row r="5372" spans="1:4" x14ac:dyDescent="0.2">
      <c r="A5372">
        <v>2001</v>
      </c>
      <c r="B5372" s="1">
        <v>39672.75</v>
      </c>
      <c r="C5372">
        <v>25.2</v>
      </c>
      <c r="D5372" t="s">
        <v>3</v>
      </c>
    </row>
    <row r="5373" spans="1:4" x14ac:dyDescent="0.2">
      <c r="A5373">
        <v>2001</v>
      </c>
      <c r="B5373" s="1">
        <v>39672.791666666664</v>
      </c>
      <c r="C5373">
        <v>23.8</v>
      </c>
      <c r="D5373" t="s">
        <v>3</v>
      </c>
    </row>
    <row r="5374" spans="1:4" x14ac:dyDescent="0.2">
      <c r="A5374">
        <v>2001</v>
      </c>
      <c r="B5374" s="1">
        <v>39672.833333333336</v>
      </c>
      <c r="C5374">
        <v>22.4</v>
      </c>
      <c r="D5374" t="s">
        <v>3</v>
      </c>
    </row>
    <row r="5375" spans="1:4" x14ac:dyDescent="0.2">
      <c r="A5375">
        <v>2001</v>
      </c>
      <c r="B5375" s="1">
        <v>39672.875</v>
      </c>
      <c r="C5375">
        <v>21.6</v>
      </c>
      <c r="D5375" t="s">
        <v>3</v>
      </c>
    </row>
    <row r="5376" spans="1:4" x14ac:dyDescent="0.2">
      <c r="A5376">
        <v>2001</v>
      </c>
      <c r="B5376" s="1">
        <v>39672.916666666664</v>
      </c>
      <c r="C5376">
        <v>21.5</v>
      </c>
      <c r="D5376" t="s">
        <v>3</v>
      </c>
    </row>
    <row r="5377" spans="1:4" x14ac:dyDescent="0.2">
      <c r="A5377">
        <v>2001</v>
      </c>
      <c r="B5377" s="1">
        <v>39672.958333333336</v>
      </c>
      <c r="C5377">
        <v>20</v>
      </c>
      <c r="D5377" t="s">
        <v>3</v>
      </c>
    </row>
    <row r="5378" spans="1:4" x14ac:dyDescent="0.2">
      <c r="A5378">
        <v>2001</v>
      </c>
      <c r="B5378" s="1">
        <v>39673</v>
      </c>
      <c r="C5378">
        <v>19.600000000000001</v>
      </c>
      <c r="D5378" t="s">
        <v>4</v>
      </c>
    </row>
    <row r="5379" spans="1:4" x14ac:dyDescent="0.2">
      <c r="A5379">
        <v>2001</v>
      </c>
      <c r="B5379" s="1">
        <v>39673.041666666664</v>
      </c>
      <c r="C5379">
        <v>19.7</v>
      </c>
      <c r="D5379" t="s">
        <v>4</v>
      </c>
    </row>
    <row r="5380" spans="1:4" x14ac:dyDescent="0.2">
      <c r="A5380">
        <v>2001</v>
      </c>
      <c r="B5380" s="1">
        <v>39673.083333333336</v>
      </c>
      <c r="C5380">
        <v>19.7</v>
      </c>
      <c r="D5380" t="s">
        <v>4</v>
      </c>
    </row>
    <row r="5381" spans="1:4" x14ac:dyDescent="0.2">
      <c r="A5381">
        <v>2001</v>
      </c>
      <c r="B5381" s="1">
        <v>39673.125</v>
      </c>
      <c r="C5381">
        <v>19.7</v>
      </c>
      <c r="D5381" t="s">
        <v>4</v>
      </c>
    </row>
    <row r="5382" spans="1:4" x14ac:dyDescent="0.2">
      <c r="A5382">
        <v>2001</v>
      </c>
      <c r="B5382" s="1">
        <v>39673.166666666664</v>
      </c>
      <c r="C5382">
        <v>20</v>
      </c>
      <c r="D5382" t="s">
        <v>4</v>
      </c>
    </row>
    <row r="5383" spans="1:4" x14ac:dyDescent="0.2">
      <c r="A5383">
        <v>2001</v>
      </c>
      <c r="B5383" s="1">
        <v>39673.208333333336</v>
      </c>
      <c r="C5383">
        <v>20.6</v>
      </c>
      <c r="D5383" t="s">
        <v>4</v>
      </c>
    </row>
    <row r="5384" spans="1:4" x14ac:dyDescent="0.2">
      <c r="A5384">
        <v>2001</v>
      </c>
      <c r="B5384" s="1">
        <v>39673.25</v>
      </c>
      <c r="C5384">
        <v>20.399999999999999</v>
      </c>
      <c r="D5384" t="s">
        <v>4</v>
      </c>
    </row>
    <row r="5385" spans="1:4" x14ac:dyDescent="0.2">
      <c r="A5385">
        <v>2001</v>
      </c>
      <c r="B5385" s="1">
        <v>39673.291666666664</v>
      </c>
      <c r="C5385">
        <v>20.3</v>
      </c>
      <c r="D5385" t="s">
        <v>4</v>
      </c>
    </row>
    <row r="5386" spans="1:4" x14ac:dyDescent="0.2">
      <c r="A5386">
        <v>2001</v>
      </c>
      <c r="B5386" s="1">
        <v>39673.333333333336</v>
      </c>
      <c r="C5386">
        <v>20.3</v>
      </c>
      <c r="D5386" t="s">
        <v>4</v>
      </c>
    </row>
    <row r="5387" spans="1:4" x14ac:dyDescent="0.2">
      <c r="A5387">
        <v>2001</v>
      </c>
      <c r="B5387" s="1">
        <v>39673.375</v>
      </c>
      <c r="C5387">
        <v>20.100000000000001</v>
      </c>
      <c r="D5387" t="s">
        <v>4</v>
      </c>
    </row>
    <row r="5388" spans="1:4" x14ac:dyDescent="0.2">
      <c r="A5388">
        <v>2001</v>
      </c>
      <c r="B5388" s="1">
        <v>39673.416666666664</v>
      </c>
      <c r="C5388">
        <v>21.4</v>
      </c>
      <c r="D5388" t="s">
        <v>4</v>
      </c>
    </row>
    <row r="5389" spans="1:4" x14ac:dyDescent="0.2">
      <c r="A5389">
        <v>2001</v>
      </c>
      <c r="B5389" s="1">
        <v>39673.458333333336</v>
      </c>
      <c r="C5389">
        <v>23</v>
      </c>
      <c r="D5389" t="s">
        <v>4</v>
      </c>
    </row>
    <row r="5390" spans="1:4" x14ac:dyDescent="0.2">
      <c r="A5390">
        <v>2001</v>
      </c>
      <c r="B5390" s="1">
        <v>39673.5</v>
      </c>
      <c r="C5390">
        <v>24.9</v>
      </c>
      <c r="D5390" t="s">
        <v>4</v>
      </c>
    </row>
    <row r="5391" spans="1:4" x14ac:dyDescent="0.2">
      <c r="A5391">
        <v>2001</v>
      </c>
      <c r="B5391" s="1">
        <v>39673.541666666664</v>
      </c>
      <c r="C5391">
        <v>25.6</v>
      </c>
      <c r="D5391" t="s">
        <v>4</v>
      </c>
    </row>
    <row r="5392" spans="1:4" x14ac:dyDescent="0.2">
      <c r="A5392">
        <v>2001</v>
      </c>
      <c r="B5392" s="1">
        <v>39673.583333333336</v>
      </c>
      <c r="C5392">
        <v>26.4</v>
      </c>
      <c r="D5392" t="s">
        <v>4</v>
      </c>
    </row>
    <row r="5393" spans="1:4" x14ac:dyDescent="0.2">
      <c r="A5393">
        <v>2001</v>
      </c>
      <c r="B5393" s="1">
        <v>39673.625</v>
      </c>
      <c r="C5393">
        <v>27.1</v>
      </c>
      <c r="D5393" t="s">
        <v>4</v>
      </c>
    </row>
    <row r="5394" spans="1:4" x14ac:dyDescent="0.2">
      <c r="A5394">
        <v>2001</v>
      </c>
      <c r="B5394" s="1">
        <v>39673.666666666664</v>
      </c>
      <c r="C5394">
        <v>27.4</v>
      </c>
      <c r="D5394" t="s">
        <v>4</v>
      </c>
    </row>
    <row r="5395" spans="1:4" x14ac:dyDescent="0.2">
      <c r="A5395">
        <v>2001</v>
      </c>
      <c r="B5395" s="1">
        <v>39673.708333333336</v>
      </c>
      <c r="C5395">
        <v>27.9</v>
      </c>
      <c r="D5395" t="s">
        <v>4</v>
      </c>
    </row>
    <row r="5396" spans="1:4" x14ac:dyDescent="0.2">
      <c r="A5396">
        <v>2001</v>
      </c>
      <c r="B5396" s="1">
        <v>39673.75</v>
      </c>
      <c r="C5396">
        <v>27.4</v>
      </c>
      <c r="D5396" t="s">
        <v>4</v>
      </c>
    </row>
    <row r="5397" spans="1:4" x14ac:dyDescent="0.2">
      <c r="A5397">
        <v>2001</v>
      </c>
      <c r="B5397" s="1">
        <v>39673.791666666664</v>
      </c>
      <c r="C5397">
        <v>25.8</v>
      </c>
      <c r="D5397" t="s">
        <v>4</v>
      </c>
    </row>
    <row r="5398" spans="1:4" x14ac:dyDescent="0.2">
      <c r="A5398">
        <v>2001</v>
      </c>
      <c r="B5398" s="1">
        <v>39673.833333333336</v>
      </c>
      <c r="C5398">
        <v>23.4</v>
      </c>
      <c r="D5398" t="s">
        <v>4</v>
      </c>
    </row>
    <row r="5399" spans="1:4" x14ac:dyDescent="0.2">
      <c r="A5399">
        <v>2001</v>
      </c>
      <c r="B5399" s="1">
        <v>39673.875</v>
      </c>
      <c r="C5399">
        <v>22.6</v>
      </c>
      <c r="D5399" t="s">
        <v>4</v>
      </c>
    </row>
    <row r="5400" spans="1:4" x14ac:dyDescent="0.2">
      <c r="A5400">
        <v>2001</v>
      </c>
      <c r="B5400" s="1">
        <v>39673.916666666664</v>
      </c>
      <c r="C5400">
        <v>23.7</v>
      </c>
      <c r="D5400" t="s">
        <v>4</v>
      </c>
    </row>
    <row r="5401" spans="1:4" x14ac:dyDescent="0.2">
      <c r="A5401">
        <v>2001</v>
      </c>
      <c r="B5401" s="1">
        <v>39673.958333333336</v>
      </c>
      <c r="C5401">
        <v>22.8</v>
      </c>
      <c r="D5401" t="s">
        <v>4</v>
      </c>
    </row>
    <row r="5402" spans="1:4" x14ac:dyDescent="0.2">
      <c r="A5402">
        <v>2001</v>
      </c>
      <c r="B5402" s="1">
        <v>39674</v>
      </c>
      <c r="C5402">
        <v>21.6</v>
      </c>
      <c r="D5402" t="s">
        <v>5</v>
      </c>
    </row>
    <row r="5403" spans="1:4" x14ac:dyDescent="0.2">
      <c r="A5403">
        <v>2001</v>
      </c>
      <c r="B5403" s="1">
        <v>39674.041666666664</v>
      </c>
      <c r="C5403">
        <v>19.7</v>
      </c>
      <c r="D5403" t="s">
        <v>5</v>
      </c>
    </row>
    <row r="5404" spans="1:4" x14ac:dyDescent="0.2">
      <c r="A5404">
        <v>2001</v>
      </c>
      <c r="B5404" s="1">
        <v>39674.083333333336</v>
      </c>
      <c r="C5404">
        <v>19.399999999999999</v>
      </c>
      <c r="D5404" t="s">
        <v>5</v>
      </c>
    </row>
    <row r="5405" spans="1:4" x14ac:dyDescent="0.2">
      <c r="A5405">
        <v>2001</v>
      </c>
      <c r="B5405" s="1">
        <v>39674.125</v>
      </c>
      <c r="C5405">
        <v>19.399999999999999</v>
      </c>
      <c r="D5405" t="s">
        <v>5</v>
      </c>
    </row>
    <row r="5406" spans="1:4" x14ac:dyDescent="0.2">
      <c r="A5406">
        <v>2001</v>
      </c>
      <c r="B5406" s="1">
        <v>39674.166666666664</v>
      </c>
      <c r="C5406">
        <v>19.3</v>
      </c>
      <c r="D5406" t="s">
        <v>5</v>
      </c>
    </row>
    <row r="5407" spans="1:4" x14ac:dyDescent="0.2">
      <c r="A5407">
        <v>2001</v>
      </c>
      <c r="B5407" s="1">
        <v>39674.208333333336</v>
      </c>
      <c r="C5407">
        <v>19.3</v>
      </c>
      <c r="D5407" t="s">
        <v>5</v>
      </c>
    </row>
    <row r="5408" spans="1:4" x14ac:dyDescent="0.2">
      <c r="A5408">
        <v>2001</v>
      </c>
      <c r="B5408" s="1">
        <v>39674.25</v>
      </c>
      <c r="C5408">
        <v>19.100000000000001</v>
      </c>
      <c r="D5408" t="s">
        <v>5</v>
      </c>
    </row>
    <row r="5409" spans="1:4" x14ac:dyDescent="0.2">
      <c r="A5409">
        <v>2001</v>
      </c>
      <c r="B5409" s="1">
        <v>39674.291666666664</v>
      </c>
      <c r="C5409">
        <v>19.399999999999999</v>
      </c>
      <c r="D5409" t="s">
        <v>5</v>
      </c>
    </row>
    <row r="5410" spans="1:4" x14ac:dyDescent="0.2">
      <c r="A5410">
        <v>2001</v>
      </c>
      <c r="B5410" s="1">
        <v>39674.333333333336</v>
      </c>
      <c r="C5410">
        <v>21.2</v>
      </c>
      <c r="D5410" t="s">
        <v>5</v>
      </c>
    </row>
    <row r="5411" spans="1:4" x14ac:dyDescent="0.2">
      <c r="A5411">
        <v>2001</v>
      </c>
      <c r="B5411" s="1">
        <v>39674.375</v>
      </c>
      <c r="C5411">
        <v>22.3</v>
      </c>
      <c r="D5411" t="s">
        <v>5</v>
      </c>
    </row>
    <row r="5412" spans="1:4" x14ac:dyDescent="0.2">
      <c r="A5412">
        <v>2001</v>
      </c>
      <c r="B5412" s="1">
        <v>39674.416666666664</v>
      </c>
      <c r="C5412">
        <v>23.5</v>
      </c>
      <c r="D5412" t="s">
        <v>5</v>
      </c>
    </row>
    <row r="5413" spans="1:4" x14ac:dyDescent="0.2">
      <c r="A5413">
        <v>2001</v>
      </c>
      <c r="B5413" s="1">
        <v>39674.458333333336</v>
      </c>
      <c r="C5413">
        <v>24.9</v>
      </c>
      <c r="D5413" t="s">
        <v>5</v>
      </c>
    </row>
    <row r="5414" spans="1:4" x14ac:dyDescent="0.2">
      <c r="A5414">
        <v>2001</v>
      </c>
      <c r="B5414" s="1">
        <v>39674.5</v>
      </c>
      <c r="C5414">
        <v>26.1</v>
      </c>
      <c r="D5414" t="s">
        <v>5</v>
      </c>
    </row>
    <row r="5415" spans="1:4" x14ac:dyDescent="0.2">
      <c r="A5415">
        <v>2001</v>
      </c>
      <c r="B5415" s="1">
        <v>39674.541666666664</v>
      </c>
      <c r="C5415">
        <v>27.3</v>
      </c>
      <c r="D5415" t="s">
        <v>5</v>
      </c>
    </row>
    <row r="5416" spans="1:4" x14ac:dyDescent="0.2">
      <c r="A5416">
        <v>2001</v>
      </c>
      <c r="B5416" s="1">
        <v>39674.583333333336</v>
      </c>
      <c r="C5416">
        <v>28.1</v>
      </c>
      <c r="D5416" t="s">
        <v>5</v>
      </c>
    </row>
    <row r="5417" spans="1:4" x14ac:dyDescent="0.2">
      <c r="A5417">
        <v>2001</v>
      </c>
      <c r="B5417" s="1">
        <v>39674.625</v>
      </c>
      <c r="C5417">
        <v>28.3</v>
      </c>
      <c r="D5417" t="s">
        <v>5</v>
      </c>
    </row>
    <row r="5418" spans="1:4" x14ac:dyDescent="0.2">
      <c r="A5418">
        <v>2001</v>
      </c>
      <c r="B5418" s="1">
        <v>39674.666666666664</v>
      </c>
      <c r="C5418">
        <v>28.1</v>
      </c>
      <c r="D5418" t="s">
        <v>5</v>
      </c>
    </row>
    <row r="5419" spans="1:4" x14ac:dyDescent="0.2">
      <c r="A5419">
        <v>2001</v>
      </c>
      <c r="B5419" s="1">
        <v>39674.708333333336</v>
      </c>
      <c r="C5419">
        <v>27.8</v>
      </c>
      <c r="D5419" t="s">
        <v>5</v>
      </c>
    </row>
    <row r="5420" spans="1:4" x14ac:dyDescent="0.2">
      <c r="A5420">
        <v>2001</v>
      </c>
      <c r="B5420" s="1">
        <v>39674.75</v>
      </c>
      <c r="C5420">
        <v>27.2</v>
      </c>
      <c r="D5420" t="s">
        <v>5</v>
      </c>
    </row>
    <row r="5421" spans="1:4" x14ac:dyDescent="0.2">
      <c r="A5421">
        <v>2001</v>
      </c>
      <c r="B5421" s="1">
        <v>39674.791666666664</v>
      </c>
      <c r="C5421">
        <v>25.9</v>
      </c>
      <c r="D5421" t="s">
        <v>5</v>
      </c>
    </row>
    <row r="5422" spans="1:4" x14ac:dyDescent="0.2">
      <c r="A5422">
        <v>2001</v>
      </c>
      <c r="B5422" s="1">
        <v>39674.833333333336</v>
      </c>
      <c r="C5422">
        <v>24.1</v>
      </c>
      <c r="D5422" t="s">
        <v>5</v>
      </c>
    </row>
    <row r="5423" spans="1:4" x14ac:dyDescent="0.2">
      <c r="A5423">
        <v>2001</v>
      </c>
      <c r="B5423" s="1">
        <v>39674.875</v>
      </c>
      <c r="C5423">
        <v>23.3</v>
      </c>
      <c r="D5423" t="s">
        <v>5</v>
      </c>
    </row>
    <row r="5424" spans="1:4" x14ac:dyDescent="0.2">
      <c r="A5424">
        <v>2001</v>
      </c>
      <c r="B5424" s="1">
        <v>39674.916666666664</v>
      </c>
      <c r="C5424">
        <v>24.2</v>
      </c>
      <c r="D5424" t="s">
        <v>5</v>
      </c>
    </row>
    <row r="5425" spans="1:4" x14ac:dyDescent="0.2">
      <c r="A5425">
        <v>2001</v>
      </c>
      <c r="B5425" s="1">
        <v>39674.958333333336</v>
      </c>
      <c r="C5425">
        <v>20.6</v>
      </c>
      <c r="D5425" t="s">
        <v>5</v>
      </c>
    </row>
    <row r="5426" spans="1:4" x14ac:dyDescent="0.2">
      <c r="A5426">
        <v>2001</v>
      </c>
      <c r="B5426" s="1">
        <v>39675</v>
      </c>
      <c r="C5426">
        <v>20.5</v>
      </c>
      <c r="D5426" t="s">
        <v>6</v>
      </c>
    </row>
    <row r="5427" spans="1:4" x14ac:dyDescent="0.2">
      <c r="A5427">
        <v>2001</v>
      </c>
      <c r="B5427" s="1">
        <v>39675.041666666664</v>
      </c>
      <c r="C5427">
        <v>19.8</v>
      </c>
      <c r="D5427" t="s">
        <v>6</v>
      </c>
    </row>
    <row r="5428" spans="1:4" x14ac:dyDescent="0.2">
      <c r="A5428">
        <v>2001</v>
      </c>
      <c r="B5428" s="1">
        <v>39675.083333333336</v>
      </c>
      <c r="C5428">
        <v>19.399999999999999</v>
      </c>
      <c r="D5428" t="s">
        <v>6</v>
      </c>
    </row>
    <row r="5429" spans="1:4" x14ac:dyDescent="0.2">
      <c r="A5429">
        <v>2001</v>
      </c>
      <c r="B5429" s="1">
        <v>39675.125</v>
      </c>
      <c r="C5429">
        <v>19.3</v>
      </c>
      <c r="D5429" t="s">
        <v>6</v>
      </c>
    </row>
    <row r="5430" spans="1:4" x14ac:dyDescent="0.2">
      <c r="A5430">
        <v>2001</v>
      </c>
      <c r="B5430" s="1">
        <v>39675.166666666664</v>
      </c>
      <c r="C5430">
        <v>19.100000000000001</v>
      </c>
      <c r="D5430" t="s">
        <v>6</v>
      </c>
    </row>
    <row r="5431" spans="1:4" x14ac:dyDescent="0.2">
      <c r="A5431">
        <v>2001</v>
      </c>
      <c r="B5431" s="1">
        <v>39675.208333333336</v>
      </c>
      <c r="C5431">
        <v>19.399999999999999</v>
      </c>
      <c r="D5431" t="s">
        <v>6</v>
      </c>
    </row>
    <row r="5432" spans="1:4" x14ac:dyDescent="0.2">
      <c r="A5432">
        <v>2001</v>
      </c>
      <c r="B5432" s="1">
        <v>39675.25</v>
      </c>
      <c r="C5432">
        <v>19.100000000000001</v>
      </c>
      <c r="D5432" t="s">
        <v>6</v>
      </c>
    </row>
    <row r="5433" spans="1:4" x14ac:dyDescent="0.2">
      <c r="A5433">
        <v>2001</v>
      </c>
      <c r="B5433" s="1">
        <v>39675.291666666664</v>
      </c>
      <c r="C5433">
        <v>18.399999999999999</v>
      </c>
      <c r="D5433" t="s">
        <v>6</v>
      </c>
    </row>
    <row r="5434" spans="1:4" x14ac:dyDescent="0.2">
      <c r="A5434">
        <v>2001</v>
      </c>
      <c r="B5434" s="1">
        <v>39675.333333333336</v>
      </c>
      <c r="C5434">
        <v>17.600000000000001</v>
      </c>
      <c r="D5434" t="s">
        <v>6</v>
      </c>
    </row>
    <row r="5435" spans="1:4" x14ac:dyDescent="0.2">
      <c r="A5435">
        <v>2001</v>
      </c>
      <c r="B5435" s="1">
        <v>39675.375</v>
      </c>
      <c r="C5435">
        <v>19.399999999999999</v>
      </c>
      <c r="D5435" t="s">
        <v>6</v>
      </c>
    </row>
    <row r="5436" spans="1:4" x14ac:dyDescent="0.2">
      <c r="A5436">
        <v>2001</v>
      </c>
      <c r="B5436" s="1">
        <v>39675.416666666664</v>
      </c>
      <c r="C5436">
        <v>20.3</v>
      </c>
      <c r="D5436" t="s">
        <v>6</v>
      </c>
    </row>
    <row r="5437" spans="1:4" x14ac:dyDescent="0.2">
      <c r="A5437">
        <v>2001</v>
      </c>
      <c r="B5437" s="1">
        <v>39675.458333333336</v>
      </c>
      <c r="C5437">
        <v>19.399999999999999</v>
      </c>
      <c r="D5437" t="s">
        <v>6</v>
      </c>
    </row>
    <row r="5438" spans="1:4" x14ac:dyDescent="0.2">
      <c r="A5438">
        <v>2001</v>
      </c>
      <c r="B5438" s="1">
        <v>39675.5</v>
      </c>
      <c r="C5438">
        <v>19.100000000000001</v>
      </c>
      <c r="D5438" t="s">
        <v>6</v>
      </c>
    </row>
    <row r="5439" spans="1:4" x14ac:dyDescent="0.2">
      <c r="A5439">
        <v>2001</v>
      </c>
      <c r="B5439" s="1">
        <v>39675.541666666664</v>
      </c>
      <c r="C5439">
        <v>22.7</v>
      </c>
      <c r="D5439" t="s">
        <v>6</v>
      </c>
    </row>
    <row r="5440" spans="1:4" x14ac:dyDescent="0.2">
      <c r="A5440">
        <v>2001</v>
      </c>
      <c r="B5440" s="1">
        <v>39675.583333333336</v>
      </c>
      <c r="C5440">
        <v>21.3</v>
      </c>
      <c r="D5440" t="s">
        <v>6</v>
      </c>
    </row>
    <row r="5441" spans="1:4" x14ac:dyDescent="0.2">
      <c r="A5441">
        <v>2001</v>
      </c>
      <c r="B5441" s="1">
        <v>39675.625</v>
      </c>
      <c r="C5441">
        <v>14.1</v>
      </c>
      <c r="D5441" t="s">
        <v>6</v>
      </c>
    </row>
    <row r="5442" spans="1:4" x14ac:dyDescent="0.2">
      <c r="A5442">
        <v>2001</v>
      </c>
      <c r="B5442" s="1">
        <v>39675.666666666664</v>
      </c>
      <c r="C5442">
        <v>16.5</v>
      </c>
      <c r="D5442" t="s">
        <v>6</v>
      </c>
    </row>
    <row r="5443" spans="1:4" x14ac:dyDescent="0.2">
      <c r="A5443">
        <v>2001</v>
      </c>
      <c r="B5443" s="1">
        <v>39675.708333333336</v>
      </c>
      <c r="C5443">
        <v>16.600000000000001</v>
      </c>
      <c r="D5443" t="s">
        <v>6</v>
      </c>
    </row>
    <row r="5444" spans="1:4" x14ac:dyDescent="0.2">
      <c r="A5444">
        <v>2001</v>
      </c>
      <c r="B5444" s="1">
        <v>39675.75</v>
      </c>
      <c r="C5444">
        <v>17</v>
      </c>
      <c r="D5444" t="s">
        <v>6</v>
      </c>
    </row>
    <row r="5445" spans="1:4" x14ac:dyDescent="0.2">
      <c r="A5445">
        <v>2001</v>
      </c>
      <c r="B5445" s="1">
        <v>39675.791666666664</v>
      </c>
      <c r="C5445">
        <v>17.5</v>
      </c>
      <c r="D5445" t="s">
        <v>6</v>
      </c>
    </row>
    <row r="5446" spans="1:4" x14ac:dyDescent="0.2">
      <c r="A5446">
        <v>2001</v>
      </c>
      <c r="B5446" s="1">
        <v>39675.833333333336</v>
      </c>
      <c r="C5446">
        <v>15.8</v>
      </c>
      <c r="D5446" t="s">
        <v>6</v>
      </c>
    </row>
    <row r="5447" spans="1:4" x14ac:dyDescent="0.2">
      <c r="A5447">
        <v>2001</v>
      </c>
      <c r="B5447" s="1">
        <v>39675.875</v>
      </c>
      <c r="C5447">
        <v>14.6</v>
      </c>
      <c r="D5447" t="s">
        <v>6</v>
      </c>
    </row>
    <row r="5448" spans="1:4" x14ac:dyDescent="0.2">
      <c r="A5448">
        <v>2001</v>
      </c>
      <c r="B5448" s="1">
        <v>39675.916666666664</v>
      </c>
      <c r="C5448">
        <v>13.6</v>
      </c>
      <c r="D5448" t="s">
        <v>6</v>
      </c>
    </row>
    <row r="5449" spans="1:4" x14ac:dyDescent="0.2">
      <c r="A5449">
        <v>2001</v>
      </c>
      <c r="B5449" s="1">
        <v>39675.958333333336</v>
      </c>
      <c r="C5449">
        <v>13.4</v>
      </c>
      <c r="D5449" t="s">
        <v>6</v>
      </c>
    </row>
    <row r="5450" spans="1:4" x14ac:dyDescent="0.2">
      <c r="A5450">
        <v>2001</v>
      </c>
      <c r="B5450" s="1">
        <v>39676</v>
      </c>
      <c r="C5450">
        <v>13.4</v>
      </c>
      <c r="D5450" t="s">
        <v>7</v>
      </c>
    </row>
    <row r="5451" spans="1:4" x14ac:dyDescent="0.2">
      <c r="A5451">
        <v>2001</v>
      </c>
      <c r="B5451" s="1">
        <v>39676.041666666664</v>
      </c>
      <c r="C5451">
        <v>13.3</v>
      </c>
      <c r="D5451" t="s">
        <v>7</v>
      </c>
    </row>
    <row r="5452" spans="1:4" x14ac:dyDescent="0.2">
      <c r="A5452">
        <v>2001</v>
      </c>
      <c r="B5452" s="1">
        <v>39676.083333333336</v>
      </c>
      <c r="C5452">
        <v>12.9</v>
      </c>
      <c r="D5452" t="s">
        <v>7</v>
      </c>
    </row>
    <row r="5453" spans="1:4" x14ac:dyDescent="0.2">
      <c r="A5453">
        <v>2001</v>
      </c>
      <c r="B5453" s="1">
        <v>39676.125</v>
      </c>
      <c r="C5453">
        <v>11.7</v>
      </c>
      <c r="D5453" t="s">
        <v>7</v>
      </c>
    </row>
    <row r="5454" spans="1:4" x14ac:dyDescent="0.2">
      <c r="A5454">
        <v>2001</v>
      </c>
      <c r="B5454" s="1">
        <v>39676.166666666664</v>
      </c>
      <c r="C5454">
        <v>11.3</v>
      </c>
      <c r="D5454" t="s">
        <v>7</v>
      </c>
    </row>
    <row r="5455" spans="1:4" x14ac:dyDescent="0.2">
      <c r="A5455">
        <v>2001</v>
      </c>
      <c r="B5455" s="1">
        <v>39676.208333333336</v>
      </c>
      <c r="C5455">
        <v>10.9</v>
      </c>
      <c r="D5455" t="s">
        <v>7</v>
      </c>
    </row>
    <row r="5456" spans="1:4" x14ac:dyDescent="0.2">
      <c r="A5456">
        <v>2001</v>
      </c>
      <c r="B5456" s="1">
        <v>39676.25</v>
      </c>
      <c r="C5456">
        <v>10.9</v>
      </c>
      <c r="D5456" t="s">
        <v>7</v>
      </c>
    </row>
    <row r="5457" spans="1:4" x14ac:dyDescent="0.2">
      <c r="A5457">
        <v>2001</v>
      </c>
      <c r="B5457" s="1">
        <v>39676.291666666664</v>
      </c>
      <c r="C5457">
        <v>11.4</v>
      </c>
      <c r="D5457" t="s">
        <v>7</v>
      </c>
    </row>
    <row r="5458" spans="1:4" x14ac:dyDescent="0.2">
      <c r="A5458">
        <v>2001</v>
      </c>
      <c r="B5458" s="1">
        <v>39676.333333333336</v>
      </c>
      <c r="C5458">
        <v>13.3</v>
      </c>
      <c r="D5458" t="s">
        <v>7</v>
      </c>
    </row>
    <row r="5459" spans="1:4" x14ac:dyDescent="0.2">
      <c r="A5459">
        <v>2001</v>
      </c>
      <c r="B5459" s="1">
        <v>39676.375</v>
      </c>
      <c r="C5459">
        <v>15.4</v>
      </c>
      <c r="D5459" t="s">
        <v>7</v>
      </c>
    </row>
    <row r="5460" spans="1:4" x14ac:dyDescent="0.2">
      <c r="A5460">
        <v>2001</v>
      </c>
      <c r="B5460" s="1">
        <v>39676.416666666664</v>
      </c>
      <c r="C5460">
        <v>18.5</v>
      </c>
      <c r="D5460" t="s">
        <v>7</v>
      </c>
    </row>
    <row r="5461" spans="1:4" x14ac:dyDescent="0.2">
      <c r="A5461">
        <v>2001</v>
      </c>
      <c r="B5461" s="1">
        <v>39676.458333333336</v>
      </c>
      <c r="C5461">
        <v>21.2</v>
      </c>
      <c r="D5461" t="s">
        <v>7</v>
      </c>
    </row>
    <row r="5462" spans="1:4" x14ac:dyDescent="0.2">
      <c r="A5462">
        <v>2001</v>
      </c>
      <c r="B5462" s="1">
        <v>39676.5</v>
      </c>
      <c r="C5462">
        <v>22.5</v>
      </c>
      <c r="D5462" t="s">
        <v>7</v>
      </c>
    </row>
    <row r="5463" spans="1:4" x14ac:dyDescent="0.2">
      <c r="A5463">
        <v>2001</v>
      </c>
      <c r="B5463" s="1">
        <v>39676.541666666664</v>
      </c>
      <c r="C5463">
        <v>23.6</v>
      </c>
      <c r="D5463" t="s">
        <v>7</v>
      </c>
    </row>
    <row r="5464" spans="1:4" x14ac:dyDescent="0.2">
      <c r="A5464">
        <v>2001</v>
      </c>
      <c r="B5464" s="1">
        <v>39676.583333333336</v>
      </c>
      <c r="C5464">
        <v>24.3</v>
      </c>
      <c r="D5464" t="s">
        <v>7</v>
      </c>
    </row>
    <row r="5465" spans="1:4" x14ac:dyDescent="0.2">
      <c r="A5465">
        <v>2001</v>
      </c>
      <c r="B5465" s="1">
        <v>39676.625</v>
      </c>
      <c r="C5465">
        <v>25.2</v>
      </c>
      <c r="D5465" t="s">
        <v>7</v>
      </c>
    </row>
    <row r="5466" spans="1:4" x14ac:dyDescent="0.2">
      <c r="A5466">
        <v>2001</v>
      </c>
      <c r="B5466" s="1">
        <v>39676.666666666664</v>
      </c>
      <c r="C5466">
        <v>24.7</v>
      </c>
      <c r="D5466" t="s">
        <v>7</v>
      </c>
    </row>
    <row r="5467" spans="1:4" x14ac:dyDescent="0.2">
      <c r="A5467">
        <v>2001</v>
      </c>
      <c r="B5467" s="1">
        <v>39676.708333333336</v>
      </c>
      <c r="C5467">
        <v>23.9</v>
      </c>
      <c r="D5467" t="s">
        <v>7</v>
      </c>
    </row>
    <row r="5468" spans="1:4" x14ac:dyDescent="0.2">
      <c r="A5468">
        <v>2001</v>
      </c>
      <c r="B5468" s="1">
        <v>39676.75</v>
      </c>
      <c r="C5468">
        <v>22.2</v>
      </c>
      <c r="D5468" t="s">
        <v>7</v>
      </c>
    </row>
    <row r="5469" spans="1:4" x14ac:dyDescent="0.2">
      <c r="A5469">
        <v>2001</v>
      </c>
      <c r="B5469" s="1">
        <v>39676.791666666664</v>
      </c>
      <c r="C5469">
        <v>21.3</v>
      </c>
      <c r="D5469" t="s">
        <v>7</v>
      </c>
    </row>
    <row r="5470" spans="1:4" x14ac:dyDescent="0.2">
      <c r="A5470">
        <v>2001</v>
      </c>
      <c r="B5470" s="1">
        <v>39676.833333333336</v>
      </c>
      <c r="C5470">
        <v>19.8</v>
      </c>
      <c r="D5470" t="s">
        <v>7</v>
      </c>
    </row>
    <row r="5471" spans="1:4" x14ac:dyDescent="0.2">
      <c r="A5471">
        <v>2001</v>
      </c>
      <c r="B5471" s="1">
        <v>39676.875</v>
      </c>
      <c r="C5471">
        <v>18.399999999999999</v>
      </c>
      <c r="D5471" t="s">
        <v>7</v>
      </c>
    </row>
    <row r="5472" spans="1:4" x14ac:dyDescent="0.2">
      <c r="A5472">
        <v>2001</v>
      </c>
      <c r="B5472" s="1">
        <v>39676.916666666664</v>
      </c>
      <c r="C5472">
        <v>19.5</v>
      </c>
      <c r="D5472" t="s">
        <v>7</v>
      </c>
    </row>
    <row r="5473" spans="1:4" x14ac:dyDescent="0.2">
      <c r="A5473">
        <v>2001</v>
      </c>
      <c r="B5473" s="1">
        <v>39676.958333333336</v>
      </c>
      <c r="C5473">
        <v>20.2</v>
      </c>
      <c r="D5473" t="s">
        <v>7</v>
      </c>
    </row>
    <row r="5474" spans="1:4" x14ac:dyDescent="0.2">
      <c r="A5474">
        <v>2001</v>
      </c>
      <c r="B5474" s="1">
        <v>39677</v>
      </c>
      <c r="C5474">
        <v>19</v>
      </c>
      <c r="D5474" t="s">
        <v>8</v>
      </c>
    </row>
    <row r="5475" spans="1:4" x14ac:dyDescent="0.2">
      <c r="A5475">
        <v>2001</v>
      </c>
      <c r="B5475" s="1">
        <v>39677.041666666664</v>
      </c>
      <c r="C5475">
        <v>17.7</v>
      </c>
      <c r="D5475" t="s">
        <v>8</v>
      </c>
    </row>
    <row r="5476" spans="1:4" x14ac:dyDescent="0.2">
      <c r="A5476">
        <v>2001</v>
      </c>
      <c r="B5476" s="1">
        <v>39677.083333333336</v>
      </c>
      <c r="C5476">
        <v>17.100000000000001</v>
      </c>
      <c r="D5476" t="s">
        <v>8</v>
      </c>
    </row>
    <row r="5477" spans="1:4" x14ac:dyDescent="0.2">
      <c r="A5477">
        <v>2001</v>
      </c>
      <c r="B5477" s="1">
        <v>39677.125</v>
      </c>
      <c r="C5477">
        <v>16.3</v>
      </c>
      <c r="D5477" t="s">
        <v>8</v>
      </c>
    </row>
    <row r="5478" spans="1:4" x14ac:dyDescent="0.2">
      <c r="A5478">
        <v>2001</v>
      </c>
      <c r="B5478" s="1">
        <v>39677.166666666664</v>
      </c>
      <c r="C5478">
        <v>14.8</v>
      </c>
      <c r="D5478" t="s">
        <v>8</v>
      </c>
    </row>
    <row r="5479" spans="1:4" x14ac:dyDescent="0.2">
      <c r="A5479">
        <v>2001</v>
      </c>
      <c r="B5479" s="1">
        <v>39677.208333333336</v>
      </c>
      <c r="C5479">
        <v>13.6</v>
      </c>
      <c r="D5479" t="s">
        <v>8</v>
      </c>
    </row>
    <row r="5480" spans="1:4" x14ac:dyDescent="0.2">
      <c r="A5480">
        <v>2001</v>
      </c>
      <c r="B5480" s="1">
        <v>39677.25</v>
      </c>
      <c r="C5480">
        <v>13.1</v>
      </c>
      <c r="D5480" t="s">
        <v>8</v>
      </c>
    </row>
    <row r="5481" spans="1:4" x14ac:dyDescent="0.2">
      <c r="A5481">
        <v>2001</v>
      </c>
      <c r="B5481" s="1">
        <v>39677.291666666664</v>
      </c>
      <c r="C5481">
        <v>14</v>
      </c>
      <c r="D5481" t="s">
        <v>8</v>
      </c>
    </row>
    <row r="5482" spans="1:4" x14ac:dyDescent="0.2">
      <c r="A5482">
        <v>2001</v>
      </c>
      <c r="B5482" s="1">
        <v>39677.333333333336</v>
      </c>
      <c r="C5482">
        <v>16.600000000000001</v>
      </c>
      <c r="D5482" t="s">
        <v>8</v>
      </c>
    </row>
    <row r="5483" spans="1:4" x14ac:dyDescent="0.2">
      <c r="A5483">
        <v>2001</v>
      </c>
      <c r="B5483" s="1">
        <v>39677.375</v>
      </c>
      <c r="C5483">
        <v>18.399999999999999</v>
      </c>
      <c r="D5483" t="s">
        <v>8</v>
      </c>
    </row>
    <row r="5484" spans="1:4" x14ac:dyDescent="0.2">
      <c r="A5484">
        <v>2001</v>
      </c>
      <c r="B5484" s="1">
        <v>39677.416666666664</v>
      </c>
      <c r="C5484">
        <v>20.399999999999999</v>
      </c>
      <c r="D5484" t="s">
        <v>8</v>
      </c>
    </row>
    <row r="5485" spans="1:4" x14ac:dyDescent="0.2">
      <c r="A5485">
        <v>2001</v>
      </c>
      <c r="B5485" s="1">
        <v>39677.458333333336</v>
      </c>
      <c r="C5485">
        <v>21.3</v>
      </c>
      <c r="D5485" t="s">
        <v>8</v>
      </c>
    </row>
    <row r="5486" spans="1:4" x14ac:dyDescent="0.2">
      <c r="A5486">
        <v>2001</v>
      </c>
      <c r="B5486" s="1">
        <v>39677.5</v>
      </c>
      <c r="C5486">
        <v>22</v>
      </c>
      <c r="D5486" t="s">
        <v>8</v>
      </c>
    </row>
    <row r="5487" spans="1:4" x14ac:dyDescent="0.2">
      <c r="A5487">
        <v>2001</v>
      </c>
      <c r="B5487" s="1">
        <v>39677.541666666664</v>
      </c>
      <c r="C5487">
        <v>22.2</v>
      </c>
      <c r="D5487" t="s">
        <v>8</v>
      </c>
    </row>
    <row r="5488" spans="1:4" x14ac:dyDescent="0.2">
      <c r="A5488">
        <v>2001</v>
      </c>
      <c r="B5488" s="1">
        <v>39677.583333333336</v>
      </c>
      <c r="C5488">
        <v>23.5</v>
      </c>
      <c r="D5488" t="s">
        <v>8</v>
      </c>
    </row>
    <row r="5489" spans="1:4" x14ac:dyDescent="0.2">
      <c r="A5489">
        <v>2001</v>
      </c>
      <c r="B5489" s="1">
        <v>39677.625</v>
      </c>
      <c r="C5489">
        <v>23.9</v>
      </c>
      <c r="D5489" t="s">
        <v>8</v>
      </c>
    </row>
    <row r="5490" spans="1:4" x14ac:dyDescent="0.2">
      <c r="A5490">
        <v>2001</v>
      </c>
      <c r="B5490" s="1">
        <v>39677.666666666664</v>
      </c>
      <c r="C5490">
        <v>24.7</v>
      </c>
      <c r="D5490" t="s">
        <v>8</v>
      </c>
    </row>
    <row r="5491" spans="1:4" x14ac:dyDescent="0.2">
      <c r="A5491">
        <v>2001</v>
      </c>
      <c r="B5491" s="1">
        <v>39677.708333333336</v>
      </c>
      <c r="C5491">
        <v>24.7</v>
      </c>
      <c r="D5491" t="s">
        <v>8</v>
      </c>
    </row>
    <row r="5492" spans="1:4" x14ac:dyDescent="0.2">
      <c r="A5492">
        <v>2001</v>
      </c>
      <c r="B5492" s="1">
        <v>39677.75</v>
      </c>
      <c r="C5492">
        <v>24.3</v>
      </c>
      <c r="D5492" t="s">
        <v>8</v>
      </c>
    </row>
    <row r="5493" spans="1:4" x14ac:dyDescent="0.2">
      <c r="A5493">
        <v>2001</v>
      </c>
      <c r="B5493" s="1">
        <v>39677.791666666664</v>
      </c>
      <c r="C5493">
        <v>23.1</v>
      </c>
      <c r="D5493" t="s">
        <v>8</v>
      </c>
    </row>
    <row r="5494" spans="1:4" x14ac:dyDescent="0.2">
      <c r="A5494">
        <v>2001</v>
      </c>
      <c r="B5494" s="1">
        <v>39677.833333333336</v>
      </c>
      <c r="C5494">
        <v>19.8</v>
      </c>
      <c r="D5494" t="s">
        <v>8</v>
      </c>
    </row>
    <row r="5495" spans="1:4" x14ac:dyDescent="0.2">
      <c r="A5495">
        <v>2001</v>
      </c>
      <c r="B5495" s="1">
        <v>39677.875</v>
      </c>
      <c r="C5495">
        <v>17.899999999999999</v>
      </c>
      <c r="D5495" t="s">
        <v>8</v>
      </c>
    </row>
    <row r="5496" spans="1:4" x14ac:dyDescent="0.2">
      <c r="A5496">
        <v>2001</v>
      </c>
      <c r="B5496" s="1">
        <v>39677.916666666664</v>
      </c>
      <c r="C5496">
        <v>16.899999999999999</v>
      </c>
      <c r="D5496" t="s">
        <v>8</v>
      </c>
    </row>
    <row r="5497" spans="1:4" x14ac:dyDescent="0.2">
      <c r="A5497">
        <v>2001</v>
      </c>
      <c r="B5497" s="1">
        <v>39677.958333333336</v>
      </c>
      <c r="C5497">
        <v>16.100000000000001</v>
      </c>
      <c r="D5497" t="s">
        <v>8</v>
      </c>
    </row>
    <row r="5498" spans="1:4" x14ac:dyDescent="0.2">
      <c r="A5498">
        <v>2001</v>
      </c>
      <c r="B5498" s="1">
        <v>39678</v>
      </c>
      <c r="C5498">
        <v>16.5</v>
      </c>
      <c r="D5498" t="s">
        <v>9</v>
      </c>
    </row>
    <row r="5499" spans="1:4" x14ac:dyDescent="0.2">
      <c r="A5499">
        <v>2001</v>
      </c>
      <c r="B5499" s="1">
        <v>39678.041666666664</v>
      </c>
      <c r="C5499">
        <v>16</v>
      </c>
      <c r="D5499" t="s">
        <v>9</v>
      </c>
    </row>
    <row r="5500" spans="1:4" x14ac:dyDescent="0.2">
      <c r="A5500">
        <v>2001</v>
      </c>
      <c r="B5500" s="1">
        <v>39678.083333333336</v>
      </c>
      <c r="C5500">
        <v>14.8</v>
      </c>
      <c r="D5500" t="s">
        <v>9</v>
      </c>
    </row>
    <row r="5501" spans="1:4" x14ac:dyDescent="0.2">
      <c r="A5501">
        <v>2001</v>
      </c>
      <c r="B5501" s="1">
        <v>39678.125</v>
      </c>
      <c r="C5501">
        <v>14.1</v>
      </c>
      <c r="D5501" t="s">
        <v>9</v>
      </c>
    </row>
    <row r="5502" spans="1:4" x14ac:dyDescent="0.2">
      <c r="A5502">
        <v>2001</v>
      </c>
      <c r="B5502" s="1">
        <v>39678.166666666664</v>
      </c>
      <c r="C5502">
        <v>13.7</v>
      </c>
      <c r="D5502" t="s">
        <v>9</v>
      </c>
    </row>
    <row r="5503" spans="1:4" x14ac:dyDescent="0.2">
      <c r="A5503">
        <v>2001</v>
      </c>
      <c r="B5503" s="1">
        <v>39678.208333333336</v>
      </c>
      <c r="C5503">
        <v>13.5</v>
      </c>
      <c r="D5503" t="s">
        <v>9</v>
      </c>
    </row>
    <row r="5504" spans="1:4" x14ac:dyDescent="0.2">
      <c r="A5504">
        <v>2001</v>
      </c>
      <c r="B5504" s="1">
        <v>39678.25</v>
      </c>
      <c r="C5504">
        <v>13.4</v>
      </c>
      <c r="D5504" t="s">
        <v>9</v>
      </c>
    </row>
    <row r="5505" spans="1:4" x14ac:dyDescent="0.2">
      <c r="A5505">
        <v>2001</v>
      </c>
      <c r="B5505" s="1">
        <v>39678.291666666664</v>
      </c>
      <c r="C5505">
        <v>14.3</v>
      </c>
      <c r="D5505" t="s">
        <v>9</v>
      </c>
    </row>
    <row r="5506" spans="1:4" x14ac:dyDescent="0.2">
      <c r="A5506">
        <v>2001</v>
      </c>
      <c r="B5506" s="1">
        <v>39678.333333333336</v>
      </c>
      <c r="C5506">
        <v>16.7</v>
      </c>
      <c r="D5506" t="s">
        <v>9</v>
      </c>
    </row>
    <row r="5507" spans="1:4" x14ac:dyDescent="0.2">
      <c r="A5507">
        <v>2001</v>
      </c>
      <c r="B5507" s="1">
        <v>39678.375</v>
      </c>
      <c r="C5507">
        <v>18.399999999999999</v>
      </c>
      <c r="D5507" t="s">
        <v>9</v>
      </c>
    </row>
    <row r="5508" spans="1:4" x14ac:dyDescent="0.2">
      <c r="A5508">
        <v>2001</v>
      </c>
      <c r="B5508" s="1">
        <v>39678.416666666664</v>
      </c>
      <c r="C5508">
        <v>20.2</v>
      </c>
      <c r="D5508" t="s">
        <v>9</v>
      </c>
    </row>
    <row r="5509" spans="1:4" x14ac:dyDescent="0.2">
      <c r="A5509">
        <v>2001</v>
      </c>
      <c r="B5509" s="1">
        <v>39678.458333333336</v>
      </c>
      <c r="C5509">
        <v>21.9</v>
      </c>
      <c r="D5509" t="s">
        <v>9</v>
      </c>
    </row>
    <row r="5510" spans="1:4" x14ac:dyDescent="0.2">
      <c r="A5510">
        <v>2001</v>
      </c>
      <c r="B5510" s="1">
        <v>39678.5</v>
      </c>
      <c r="C5510">
        <v>22.9</v>
      </c>
      <c r="D5510" t="s">
        <v>9</v>
      </c>
    </row>
    <row r="5511" spans="1:4" x14ac:dyDescent="0.2">
      <c r="A5511">
        <v>2001</v>
      </c>
      <c r="B5511" s="1">
        <v>39678.541666666664</v>
      </c>
      <c r="C5511">
        <v>24.2</v>
      </c>
      <c r="D5511" t="s">
        <v>9</v>
      </c>
    </row>
    <row r="5512" spans="1:4" x14ac:dyDescent="0.2">
      <c r="A5512">
        <v>2001</v>
      </c>
      <c r="B5512" s="1">
        <v>39678.583333333336</v>
      </c>
      <c r="C5512">
        <v>25.2</v>
      </c>
      <c r="D5512" t="s">
        <v>9</v>
      </c>
    </row>
    <row r="5513" spans="1:4" x14ac:dyDescent="0.2">
      <c r="A5513">
        <v>2001</v>
      </c>
      <c r="B5513" s="1">
        <v>39678.625</v>
      </c>
      <c r="C5513">
        <v>24.2</v>
      </c>
      <c r="D5513" t="s">
        <v>9</v>
      </c>
    </row>
    <row r="5514" spans="1:4" x14ac:dyDescent="0.2">
      <c r="A5514">
        <v>2001</v>
      </c>
      <c r="B5514" s="1">
        <v>39678.666666666664</v>
      </c>
      <c r="C5514">
        <v>24.1</v>
      </c>
      <c r="D5514" t="s">
        <v>9</v>
      </c>
    </row>
    <row r="5515" spans="1:4" x14ac:dyDescent="0.2">
      <c r="A5515">
        <v>2001</v>
      </c>
      <c r="B5515" s="1">
        <v>39678.708333333336</v>
      </c>
      <c r="C5515">
        <v>24.4</v>
      </c>
      <c r="D5515" t="s">
        <v>9</v>
      </c>
    </row>
    <row r="5516" spans="1:4" x14ac:dyDescent="0.2">
      <c r="A5516">
        <v>2001</v>
      </c>
      <c r="B5516" s="1">
        <v>39678.75</v>
      </c>
      <c r="C5516">
        <v>25.5</v>
      </c>
      <c r="D5516" t="s">
        <v>9</v>
      </c>
    </row>
    <row r="5517" spans="1:4" x14ac:dyDescent="0.2">
      <c r="A5517">
        <v>2001</v>
      </c>
      <c r="B5517" s="1">
        <v>39678.791666666664</v>
      </c>
      <c r="C5517">
        <v>24.3</v>
      </c>
      <c r="D5517" t="s">
        <v>9</v>
      </c>
    </row>
    <row r="5518" spans="1:4" x14ac:dyDescent="0.2">
      <c r="A5518">
        <v>2001</v>
      </c>
      <c r="B5518" s="1">
        <v>39678.833333333336</v>
      </c>
      <c r="C5518">
        <v>21.1</v>
      </c>
      <c r="D5518" t="s">
        <v>9</v>
      </c>
    </row>
    <row r="5519" spans="1:4" x14ac:dyDescent="0.2">
      <c r="A5519">
        <v>2001</v>
      </c>
      <c r="B5519" s="1">
        <v>39678.875</v>
      </c>
      <c r="C5519">
        <v>19.399999999999999</v>
      </c>
      <c r="D5519" t="s">
        <v>9</v>
      </c>
    </row>
    <row r="5520" spans="1:4" x14ac:dyDescent="0.2">
      <c r="A5520">
        <v>2001</v>
      </c>
      <c r="B5520" s="1">
        <v>39678.916666666664</v>
      </c>
      <c r="C5520">
        <v>18.399999999999999</v>
      </c>
      <c r="D5520" t="s">
        <v>9</v>
      </c>
    </row>
    <row r="5521" spans="1:4" x14ac:dyDescent="0.2">
      <c r="A5521">
        <v>2001</v>
      </c>
      <c r="B5521" s="1">
        <v>39678.958333333336</v>
      </c>
      <c r="C5521">
        <v>17.600000000000001</v>
      </c>
      <c r="D5521" t="s">
        <v>9</v>
      </c>
    </row>
    <row r="5522" spans="1:4" x14ac:dyDescent="0.2">
      <c r="A5522">
        <v>2001</v>
      </c>
      <c r="B5522" s="1">
        <v>39679</v>
      </c>
      <c r="C5522">
        <v>16.7</v>
      </c>
      <c r="D5522" t="s">
        <v>3</v>
      </c>
    </row>
    <row r="5523" spans="1:4" x14ac:dyDescent="0.2">
      <c r="A5523">
        <v>2001</v>
      </c>
      <c r="B5523" s="1">
        <v>39679.041666666664</v>
      </c>
      <c r="C5523">
        <v>16.3</v>
      </c>
      <c r="D5523" t="s">
        <v>3</v>
      </c>
    </row>
    <row r="5524" spans="1:4" x14ac:dyDescent="0.2">
      <c r="A5524">
        <v>2001</v>
      </c>
      <c r="B5524" s="1">
        <v>39679.083333333336</v>
      </c>
      <c r="C5524">
        <v>15.8</v>
      </c>
      <c r="D5524" t="s">
        <v>3</v>
      </c>
    </row>
    <row r="5525" spans="1:4" x14ac:dyDescent="0.2">
      <c r="A5525">
        <v>2001</v>
      </c>
      <c r="B5525" s="1">
        <v>39679.125</v>
      </c>
      <c r="C5525">
        <v>15.4</v>
      </c>
      <c r="D5525" t="s">
        <v>3</v>
      </c>
    </row>
    <row r="5526" spans="1:4" x14ac:dyDescent="0.2">
      <c r="A5526">
        <v>2001</v>
      </c>
      <c r="B5526" s="1">
        <v>39679.166666666664</v>
      </c>
      <c r="C5526">
        <v>14.8</v>
      </c>
      <c r="D5526" t="s">
        <v>3</v>
      </c>
    </row>
    <row r="5527" spans="1:4" x14ac:dyDescent="0.2">
      <c r="A5527">
        <v>2001</v>
      </c>
      <c r="B5527" s="1">
        <v>39679.208333333336</v>
      </c>
      <c r="C5527">
        <v>14.5</v>
      </c>
      <c r="D5527" t="s">
        <v>3</v>
      </c>
    </row>
    <row r="5528" spans="1:4" x14ac:dyDescent="0.2">
      <c r="A5528">
        <v>2001</v>
      </c>
      <c r="B5528" s="1">
        <v>39679.25</v>
      </c>
      <c r="C5528">
        <v>14.3</v>
      </c>
      <c r="D5528" t="s">
        <v>3</v>
      </c>
    </row>
    <row r="5529" spans="1:4" x14ac:dyDescent="0.2">
      <c r="A5529">
        <v>2001</v>
      </c>
      <c r="B5529" s="1">
        <v>39679.291666666664</v>
      </c>
      <c r="C5529">
        <v>15.5</v>
      </c>
      <c r="D5529" t="s">
        <v>3</v>
      </c>
    </row>
    <row r="5530" spans="1:4" x14ac:dyDescent="0.2">
      <c r="A5530">
        <v>2001</v>
      </c>
      <c r="B5530" s="1">
        <v>39679.333333333336</v>
      </c>
      <c r="C5530">
        <v>17.899999999999999</v>
      </c>
      <c r="D5530" t="s">
        <v>3</v>
      </c>
    </row>
    <row r="5531" spans="1:4" x14ac:dyDescent="0.2">
      <c r="A5531">
        <v>2001</v>
      </c>
      <c r="B5531" s="1">
        <v>39679.375</v>
      </c>
      <c r="C5531">
        <v>19.899999999999999</v>
      </c>
      <c r="D5531" t="s">
        <v>3</v>
      </c>
    </row>
    <row r="5532" spans="1:4" x14ac:dyDescent="0.2">
      <c r="A5532">
        <v>2001</v>
      </c>
      <c r="B5532" s="1">
        <v>39679.416666666664</v>
      </c>
      <c r="C5532">
        <v>21.6</v>
      </c>
      <c r="D5532" t="s">
        <v>3</v>
      </c>
    </row>
    <row r="5533" spans="1:4" x14ac:dyDescent="0.2">
      <c r="A5533">
        <v>2001</v>
      </c>
      <c r="B5533" s="1">
        <v>39679.458333333336</v>
      </c>
      <c r="C5533">
        <v>23.1</v>
      </c>
      <c r="D5533" t="s">
        <v>3</v>
      </c>
    </row>
    <row r="5534" spans="1:4" x14ac:dyDescent="0.2">
      <c r="A5534">
        <v>2001</v>
      </c>
      <c r="B5534" s="1">
        <v>39679.5</v>
      </c>
      <c r="C5534">
        <v>24.9</v>
      </c>
      <c r="D5534" t="s">
        <v>3</v>
      </c>
    </row>
    <row r="5535" spans="1:4" x14ac:dyDescent="0.2">
      <c r="A5535">
        <v>2001</v>
      </c>
      <c r="B5535" s="1">
        <v>39679.541666666664</v>
      </c>
      <c r="C5535">
        <v>25.6</v>
      </c>
      <c r="D5535" t="s">
        <v>3</v>
      </c>
    </row>
    <row r="5536" spans="1:4" x14ac:dyDescent="0.2">
      <c r="A5536">
        <v>2001</v>
      </c>
      <c r="B5536" s="1">
        <v>39679.583333333336</v>
      </c>
      <c r="C5536">
        <v>26</v>
      </c>
      <c r="D5536" t="s">
        <v>3</v>
      </c>
    </row>
    <row r="5537" spans="1:4" x14ac:dyDescent="0.2">
      <c r="A5537">
        <v>2001</v>
      </c>
      <c r="B5537" s="1">
        <v>39679.625</v>
      </c>
      <c r="C5537">
        <v>26.5</v>
      </c>
      <c r="D5537" t="s">
        <v>3</v>
      </c>
    </row>
    <row r="5538" spans="1:4" x14ac:dyDescent="0.2">
      <c r="A5538">
        <v>2001</v>
      </c>
      <c r="B5538" s="1">
        <v>39679.666666666664</v>
      </c>
      <c r="C5538">
        <v>26.8</v>
      </c>
      <c r="D5538" t="s">
        <v>3</v>
      </c>
    </row>
    <row r="5539" spans="1:4" x14ac:dyDescent="0.2">
      <c r="A5539">
        <v>2001</v>
      </c>
      <c r="B5539" s="1">
        <v>39679.708333333336</v>
      </c>
      <c r="C5539">
        <v>26</v>
      </c>
      <c r="D5539" t="s">
        <v>3</v>
      </c>
    </row>
    <row r="5540" spans="1:4" x14ac:dyDescent="0.2">
      <c r="A5540">
        <v>2001</v>
      </c>
      <c r="B5540" s="1">
        <v>39679.75</v>
      </c>
      <c r="C5540">
        <v>26.8</v>
      </c>
      <c r="D5540" t="s">
        <v>3</v>
      </c>
    </row>
    <row r="5541" spans="1:4" x14ac:dyDescent="0.2">
      <c r="A5541">
        <v>2001</v>
      </c>
      <c r="B5541" s="1">
        <v>39679.791666666664</v>
      </c>
      <c r="C5541">
        <v>25.2</v>
      </c>
      <c r="D5541" t="s">
        <v>3</v>
      </c>
    </row>
    <row r="5542" spans="1:4" x14ac:dyDescent="0.2">
      <c r="A5542">
        <v>2001</v>
      </c>
      <c r="B5542" s="1">
        <v>39679.833333333336</v>
      </c>
      <c r="C5542">
        <v>22.2</v>
      </c>
      <c r="D5542" t="s">
        <v>3</v>
      </c>
    </row>
    <row r="5543" spans="1:4" x14ac:dyDescent="0.2">
      <c r="A5543">
        <v>2001</v>
      </c>
      <c r="B5543" s="1">
        <v>39679.875</v>
      </c>
      <c r="C5543">
        <v>20.100000000000001</v>
      </c>
      <c r="D5543" t="s">
        <v>3</v>
      </c>
    </row>
    <row r="5544" spans="1:4" x14ac:dyDescent="0.2">
      <c r="A5544">
        <v>2001</v>
      </c>
      <c r="B5544" s="1">
        <v>39679.916666666664</v>
      </c>
      <c r="C5544">
        <v>19.7</v>
      </c>
      <c r="D5544" t="s">
        <v>3</v>
      </c>
    </row>
    <row r="5545" spans="1:4" x14ac:dyDescent="0.2">
      <c r="A5545">
        <v>2001</v>
      </c>
      <c r="B5545" s="1">
        <v>39679.958333333336</v>
      </c>
      <c r="C5545">
        <v>20.2</v>
      </c>
      <c r="D5545" t="s">
        <v>3</v>
      </c>
    </row>
    <row r="5546" spans="1:4" x14ac:dyDescent="0.2">
      <c r="A5546">
        <v>2001</v>
      </c>
      <c r="B5546" s="1">
        <v>39680</v>
      </c>
      <c r="C5546">
        <v>20.6</v>
      </c>
      <c r="D5546" t="s">
        <v>4</v>
      </c>
    </row>
    <row r="5547" spans="1:4" x14ac:dyDescent="0.2">
      <c r="A5547">
        <v>2001</v>
      </c>
      <c r="B5547" s="1">
        <v>39680.041666666664</v>
      </c>
      <c r="C5547">
        <v>20.7</v>
      </c>
      <c r="D5547" t="s">
        <v>4</v>
      </c>
    </row>
    <row r="5548" spans="1:4" x14ac:dyDescent="0.2">
      <c r="A5548">
        <v>2001</v>
      </c>
      <c r="B5548" s="1">
        <v>39680.083333333336</v>
      </c>
      <c r="C5548">
        <v>19.100000000000001</v>
      </c>
      <c r="D5548" t="s">
        <v>4</v>
      </c>
    </row>
    <row r="5549" spans="1:4" x14ac:dyDescent="0.2">
      <c r="A5549">
        <v>2001</v>
      </c>
      <c r="B5549" s="1">
        <v>39680.125</v>
      </c>
      <c r="C5549">
        <v>18.399999999999999</v>
      </c>
      <c r="D5549" t="s">
        <v>4</v>
      </c>
    </row>
    <row r="5550" spans="1:4" x14ac:dyDescent="0.2">
      <c r="A5550">
        <v>2001</v>
      </c>
      <c r="B5550" s="1">
        <v>39680.166666666664</v>
      </c>
      <c r="C5550">
        <v>18.5</v>
      </c>
      <c r="D5550" t="s">
        <v>4</v>
      </c>
    </row>
    <row r="5551" spans="1:4" x14ac:dyDescent="0.2">
      <c r="A5551">
        <v>2001</v>
      </c>
      <c r="B5551" s="1">
        <v>39680.208333333336</v>
      </c>
      <c r="C5551">
        <v>18.3</v>
      </c>
      <c r="D5551" t="s">
        <v>4</v>
      </c>
    </row>
    <row r="5552" spans="1:4" x14ac:dyDescent="0.2">
      <c r="A5552">
        <v>2001</v>
      </c>
      <c r="B5552" s="1">
        <v>39680.25</v>
      </c>
      <c r="C5552">
        <v>17.100000000000001</v>
      </c>
      <c r="D5552" t="s">
        <v>4</v>
      </c>
    </row>
    <row r="5553" spans="1:4" x14ac:dyDescent="0.2">
      <c r="A5553">
        <v>2001</v>
      </c>
      <c r="B5553" s="1">
        <v>39680.291666666664</v>
      </c>
      <c r="C5553">
        <v>17.3</v>
      </c>
      <c r="D5553" t="s">
        <v>4</v>
      </c>
    </row>
    <row r="5554" spans="1:4" x14ac:dyDescent="0.2">
      <c r="A5554">
        <v>2001</v>
      </c>
      <c r="B5554" s="1">
        <v>39680.333333333336</v>
      </c>
      <c r="C5554">
        <v>19.399999999999999</v>
      </c>
      <c r="D5554" t="s">
        <v>4</v>
      </c>
    </row>
    <row r="5555" spans="1:4" x14ac:dyDescent="0.2">
      <c r="A5555">
        <v>2001</v>
      </c>
      <c r="B5555" s="1">
        <v>39680.375</v>
      </c>
      <c r="C5555">
        <v>20.8</v>
      </c>
      <c r="D5555" t="s">
        <v>4</v>
      </c>
    </row>
    <row r="5556" spans="1:4" x14ac:dyDescent="0.2">
      <c r="A5556">
        <v>2001</v>
      </c>
      <c r="B5556" s="1">
        <v>39680.416666666664</v>
      </c>
      <c r="C5556">
        <v>22.7</v>
      </c>
      <c r="D5556" t="s">
        <v>4</v>
      </c>
    </row>
    <row r="5557" spans="1:4" x14ac:dyDescent="0.2">
      <c r="A5557">
        <v>2001</v>
      </c>
      <c r="B5557" s="1">
        <v>39680.458333333336</v>
      </c>
      <c r="C5557">
        <v>24.1</v>
      </c>
      <c r="D5557" t="s">
        <v>4</v>
      </c>
    </row>
    <row r="5558" spans="1:4" x14ac:dyDescent="0.2">
      <c r="A5558">
        <v>2001</v>
      </c>
      <c r="B5558" s="1">
        <v>39680.5</v>
      </c>
      <c r="C5558">
        <v>25.5</v>
      </c>
      <c r="D5558" t="s">
        <v>4</v>
      </c>
    </row>
    <row r="5559" spans="1:4" x14ac:dyDescent="0.2">
      <c r="A5559">
        <v>2001</v>
      </c>
      <c r="B5559" s="1">
        <v>39680.541666666664</v>
      </c>
      <c r="C5559">
        <v>26.5</v>
      </c>
      <c r="D5559" t="s">
        <v>4</v>
      </c>
    </row>
    <row r="5560" spans="1:4" x14ac:dyDescent="0.2">
      <c r="A5560">
        <v>2001</v>
      </c>
      <c r="B5560" s="1">
        <v>39680.583333333336</v>
      </c>
      <c r="C5560">
        <v>27.3</v>
      </c>
      <c r="D5560" t="s">
        <v>4</v>
      </c>
    </row>
    <row r="5561" spans="1:4" x14ac:dyDescent="0.2">
      <c r="A5561">
        <v>2001</v>
      </c>
      <c r="B5561" s="1">
        <v>39680.625</v>
      </c>
      <c r="C5561">
        <v>27.8</v>
      </c>
      <c r="D5561" t="s">
        <v>4</v>
      </c>
    </row>
    <row r="5562" spans="1:4" x14ac:dyDescent="0.2">
      <c r="A5562">
        <v>2001</v>
      </c>
      <c r="B5562" s="1">
        <v>39680.666666666664</v>
      </c>
      <c r="C5562">
        <v>27.9</v>
      </c>
      <c r="D5562" t="s">
        <v>4</v>
      </c>
    </row>
    <row r="5563" spans="1:4" x14ac:dyDescent="0.2">
      <c r="A5563">
        <v>2001</v>
      </c>
      <c r="B5563" s="1">
        <v>39680.708333333336</v>
      </c>
      <c r="C5563">
        <v>27.9</v>
      </c>
      <c r="D5563" t="s">
        <v>4</v>
      </c>
    </row>
    <row r="5564" spans="1:4" x14ac:dyDescent="0.2">
      <c r="A5564">
        <v>2001</v>
      </c>
      <c r="B5564" s="1">
        <v>39680.75</v>
      </c>
      <c r="C5564">
        <v>27.4</v>
      </c>
      <c r="D5564" t="s">
        <v>4</v>
      </c>
    </row>
    <row r="5565" spans="1:4" x14ac:dyDescent="0.2">
      <c r="A5565">
        <v>2001</v>
      </c>
      <c r="B5565" s="1">
        <v>39680.791666666664</v>
      </c>
      <c r="C5565">
        <v>25.9</v>
      </c>
      <c r="D5565" t="s">
        <v>4</v>
      </c>
    </row>
    <row r="5566" spans="1:4" x14ac:dyDescent="0.2">
      <c r="A5566">
        <v>2001</v>
      </c>
      <c r="B5566" s="1">
        <v>39680.833333333336</v>
      </c>
      <c r="C5566">
        <v>23.3</v>
      </c>
      <c r="D5566" t="s">
        <v>4</v>
      </c>
    </row>
    <row r="5567" spans="1:4" x14ac:dyDescent="0.2">
      <c r="A5567">
        <v>2001</v>
      </c>
      <c r="B5567" s="1">
        <v>39680.875</v>
      </c>
      <c r="C5567">
        <v>21.6</v>
      </c>
      <c r="D5567" t="s">
        <v>4</v>
      </c>
    </row>
    <row r="5568" spans="1:4" x14ac:dyDescent="0.2">
      <c r="A5568">
        <v>2001</v>
      </c>
      <c r="B5568" s="1">
        <v>39680.916666666664</v>
      </c>
      <c r="C5568">
        <v>21.2</v>
      </c>
      <c r="D5568" t="s">
        <v>4</v>
      </c>
    </row>
    <row r="5569" spans="1:4" x14ac:dyDescent="0.2">
      <c r="A5569">
        <v>2001</v>
      </c>
      <c r="B5569" s="1">
        <v>39680.958333333336</v>
      </c>
      <c r="C5569">
        <v>21.7</v>
      </c>
      <c r="D5569" t="s">
        <v>4</v>
      </c>
    </row>
    <row r="5570" spans="1:4" x14ac:dyDescent="0.2">
      <c r="A5570">
        <v>2001</v>
      </c>
      <c r="B5570" s="1">
        <v>39681</v>
      </c>
      <c r="C5570">
        <v>21.1</v>
      </c>
      <c r="D5570" t="s">
        <v>5</v>
      </c>
    </row>
    <row r="5571" spans="1:4" x14ac:dyDescent="0.2">
      <c r="A5571">
        <v>2001</v>
      </c>
      <c r="B5571" s="1">
        <v>39681.041666666664</v>
      </c>
      <c r="C5571">
        <v>19.7</v>
      </c>
      <c r="D5571" t="s">
        <v>5</v>
      </c>
    </row>
    <row r="5572" spans="1:4" x14ac:dyDescent="0.2">
      <c r="A5572">
        <v>2001</v>
      </c>
      <c r="B5572" s="1">
        <v>39681.083333333336</v>
      </c>
      <c r="C5572">
        <v>17.899999999999999</v>
      </c>
      <c r="D5572" t="s">
        <v>5</v>
      </c>
    </row>
    <row r="5573" spans="1:4" x14ac:dyDescent="0.2">
      <c r="A5573">
        <v>2001</v>
      </c>
      <c r="B5573" s="1">
        <v>39681.125</v>
      </c>
      <c r="C5573">
        <v>17.100000000000001</v>
      </c>
      <c r="D5573" t="s">
        <v>5</v>
      </c>
    </row>
    <row r="5574" spans="1:4" x14ac:dyDescent="0.2">
      <c r="A5574">
        <v>2001</v>
      </c>
      <c r="B5574" s="1">
        <v>39681.166666666664</v>
      </c>
      <c r="C5574">
        <v>16.600000000000001</v>
      </c>
      <c r="D5574" t="s">
        <v>5</v>
      </c>
    </row>
    <row r="5575" spans="1:4" x14ac:dyDescent="0.2">
      <c r="A5575">
        <v>2001</v>
      </c>
      <c r="B5575" s="1">
        <v>39681.208333333336</v>
      </c>
      <c r="C5575">
        <v>16.3</v>
      </c>
      <c r="D5575" t="s">
        <v>5</v>
      </c>
    </row>
    <row r="5576" spans="1:4" x14ac:dyDescent="0.2">
      <c r="A5576">
        <v>2001</v>
      </c>
      <c r="B5576" s="1">
        <v>39681.25</v>
      </c>
      <c r="C5576" s="2">
        <v>16</v>
      </c>
      <c r="D5576" t="s">
        <v>5</v>
      </c>
    </row>
    <row r="5577" spans="1:4" x14ac:dyDescent="0.2">
      <c r="A5577">
        <v>2001</v>
      </c>
      <c r="B5577" s="1">
        <v>39681.291666666664</v>
      </c>
      <c r="C5577">
        <v>16.600000000000001</v>
      </c>
      <c r="D5577" t="s">
        <v>5</v>
      </c>
    </row>
    <row r="5578" spans="1:4" x14ac:dyDescent="0.2">
      <c r="A5578">
        <v>2001</v>
      </c>
      <c r="B5578" s="1">
        <v>39681.333333333336</v>
      </c>
      <c r="C5578">
        <v>18.899999999999999</v>
      </c>
      <c r="D5578" t="s">
        <v>5</v>
      </c>
    </row>
    <row r="5579" spans="1:4" x14ac:dyDescent="0.2">
      <c r="A5579">
        <v>2001</v>
      </c>
      <c r="B5579" s="1">
        <v>39681.375</v>
      </c>
      <c r="C5579">
        <v>21.1</v>
      </c>
      <c r="D5579" t="s">
        <v>5</v>
      </c>
    </row>
    <row r="5580" spans="1:4" x14ac:dyDescent="0.2">
      <c r="A5580">
        <v>2001</v>
      </c>
      <c r="B5580" s="1">
        <v>39681.416666666664</v>
      </c>
      <c r="C5580">
        <v>23.2</v>
      </c>
      <c r="D5580" t="s">
        <v>5</v>
      </c>
    </row>
    <row r="5581" spans="1:4" x14ac:dyDescent="0.2">
      <c r="A5581">
        <v>2001</v>
      </c>
      <c r="B5581" s="1">
        <v>39681.458333333336</v>
      </c>
      <c r="C5581">
        <v>24.7</v>
      </c>
      <c r="D5581" t="s">
        <v>5</v>
      </c>
    </row>
    <row r="5582" spans="1:4" x14ac:dyDescent="0.2">
      <c r="A5582">
        <v>2001</v>
      </c>
      <c r="B5582" s="1">
        <v>39681.5</v>
      </c>
      <c r="C5582">
        <v>25.3</v>
      </c>
      <c r="D5582" t="s">
        <v>5</v>
      </c>
    </row>
    <row r="5583" spans="1:4" x14ac:dyDescent="0.2">
      <c r="A5583">
        <v>2001</v>
      </c>
      <c r="B5583" s="1">
        <v>39681.541666666664</v>
      </c>
      <c r="C5583">
        <v>26.4</v>
      </c>
      <c r="D5583" t="s">
        <v>5</v>
      </c>
    </row>
    <row r="5584" spans="1:4" x14ac:dyDescent="0.2">
      <c r="A5584">
        <v>2001</v>
      </c>
      <c r="B5584" s="1">
        <v>39681.583333333336</v>
      </c>
      <c r="C5584">
        <v>27.2</v>
      </c>
      <c r="D5584" t="s">
        <v>5</v>
      </c>
    </row>
    <row r="5585" spans="1:4" x14ac:dyDescent="0.2">
      <c r="A5585">
        <v>2001</v>
      </c>
      <c r="B5585" s="1">
        <v>39681.625</v>
      </c>
      <c r="C5585">
        <v>28</v>
      </c>
      <c r="D5585" t="s">
        <v>5</v>
      </c>
    </row>
    <row r="5586" spans="1:4" x14ac:dyDescent="0.2">
      <c r="A5586">
        <v>2001</v>
      </c>
      <c r="B5586" s="1">
        <v>39681.666666666664</v>
      </c>
      <c r="C5586">
        <v>28.4</v>
      </c>
      <c r="D5586" t="s">
        <v>5</v>
      </c>
    </row>
    <row r="5587" spans="1:4" x14ac:dyDescent="0.2">
      <c r="A5587">
        <v>2001</v>
      </c>
      <c r="B5587" s="1">
        <v>39681.708333333336</v>
      </c>
      <c r="C5587">
        <v>28.5</v>
      </c>
      <c r="D5587" t="s">
        <v>5</v>
      </c>
    </row>
    <row r="5588" spans="1:4" x14ac:dyDescent="0.2">
      <c r="A5588">
        <v>2001</v>
      </c>
      <c r="B5588" s="1">
        <v>39681.75</v>
      </c>
      <c r="C5588">
        <v>27.7</v>
      </c>
      <c r="D5588" t="s">
        <v>5</v>
      </c>
    </row>
    <row r="5589" spans="1:4" x14ac:dyDescent="0.2">
      <c r="A5589">
        <v>2001</v>
      </c>
      <c r="B5589" s="1">
        <v>39681.791666666664</v>
      </c>
      <c r="C5589">
        <v>25.8</v>
      </c>
      <c r="D5589" t="s">
        <v>5</v>
      </c>
    </row>
    <row r="5590" spans="1:4" x14ac:dyDescent="0.2">
      <c r="A5590">
        <v>2001</v>
      </c>
      <c r="B5590" s="1">
        <v>39681.833333333336</v>
      </c>
      <c r="C5590">
        <v>22.8</v>
      </c>
      <c r="D5590" t="s">
        <v>5</v>
      </c>
    </row>
    <row r="5591" spans="1:4" x14ac:dyDescent="0.2">
      <c r="A5591">
        <v>2001</v>
      </c>
      <c r="B5591" s="1">
        <v>39681.875</v>
      </c>
      <c r="C5591">
        <v>20.8</v>
      </c>
      <c r="D5591" t="s">
        <v>5</v>
      </c>
    </row>
    <row r="5592" spans="1:4" x14ac:dyDescent="0.2">
      <c r="A5592">
        <v>2001</v>
      </c>
      <c r="B5592" s="1">
        <v>39681.916666666664</v>
      </c>
      <c r="C5592">
        <v>20.100000000000001</v>
      </c>
      <c r="D5592" t="s">
        <v>5</v>
      </c>
    </row>
    <row r="5593" spans="1:4" x14ac:dyDescent="0.2">
      <c r="A5593">
        <v>2001</v>
      </c>
      <c r="B5593" s="1">
        <v>39681.958333333336</v>
      </c>
      <c r="C5593">
        <v>19.7</v>
      </c>
      <c r="D5593" t="s">
        <v>5</v>
      </c>
    </row>
    <row r="5594" spans="1:4" x14ac:dyDescent="0.2">
      <c r="A5594">
        <v>2001</v>
      </c>
      <c r="B5594" s="1">
        <v>39682</v>
      </c>
      <c r="C5594">
        <v>19.100000000000001</v>
      </c>
      <c r="D5594" t="s">
        <v>6</v>
      </c>
    </row>
    <row r="5595" spans="1:4" x14ac:dyDescent="0.2">
      <c r="A5595">
        <v>2001</v>
      </c>
      <c r="B5595" s="1">
        <v>39682.041666666664</v>
      </c>
      <c r="C5595">
        <v>18.399999999999999</v>
      </c>
      <c r="D5595" t="s">
        <v>6</v>
      </c>
    </row>
    <row r="5596" spans="1:4" x14ac:dyDescent="0.2">
      <c r="A5596">
        <v>2001</v>
      </c>
      <c r="B5596" s="1">
        <v>39682.083333333336</v>
      </c>
      <c r="C5596">
        <v>17.899999999999999</v>
      </c>
      <c r="D5596" t="s">
        <v>6</v>
      </c>
    </row>
    <row r="5597" spans="1:4" x14ac:dyDescent="0.2">
      <c r="A5597">
        <v>2001</v>
      </c>
      <c r="B5597" s="1">
        <v>39682.125</v>
      </c>
      <c r="C5597">
        <v>17.600000000000001</v>
      </c>
      <c r="D5597" t="s">
        <v>6</v>
      </c>
    </row>
    <row r="5598" spans="1:4" x14ac:dyDescent="0.2">
      <c r="A5598">
        <v>2001</v>
      </c>
      <c r="B5598" s="1">
        <v>39682.166666666664</v>
      </c>
      <c r="C5598">
        <v>17.8</v>
      </c>
      <c r="D5598" t="s">
        <v>6</v>
      </c>
    </row>
    <row r="5599" spans="1:4" x14ac:dyDescent="0.2">
      <c r="A5599">
        <v>2001</v>
      </c>
      <c r="B5599" s="1">
        <v>39682.208333333336</v>
      </c>
      <c r="C5599">
        <v>16.899999999999999</v>
      </c>
      <c r="D5599" t="s">
        <v>6</v>
      </c>
    </row>
    <row r="5600" spans="1:4" x14ac:dyDescent="0.2">
      <c r="A5600">
        <v>2001</v>
      </c>
      <c r="B5600" s="1">
        <v>39682.25</v>
      </c>
      <c r="C5600">
        <v>16.5</v>
      </c>
      <c r="D5600" t="s">
        <v>6</v>
      </c>
    </row>
    <row r="5601" spans="1:4" x14ac:dyDescent="0.2">
      <c r="A5601">
        <v>2001</v>
      </c>
      <c r="B5601" s="1">
        <v>39682.291666666664</v>
      </c>
      <c r="C5601">
        <v>16.7</v>
      </c>
      <c r="D5601" t="s">
        <v>6</v>
      </c>
    </row>
    <row r="5602" spans="1:4" x14ac:dyDescent="0.2">
      <c r="A5602">
        <v>2001</v>
      </c>
      <c r="B5602" s="1">
        <v>39682.333333333336</v>
      </c>
      <c r="C5602">
        <v>19.100000000000001</v>
      </c>
      <c r="D5602" t="s">
        <v>6</v>
      </c>
    </row>
    <row r="5603" spans="1:4" x14ac:dyDescent="0.2">
      <c r="A5603">
        <v>2001</v>
      </c>
      <c r="B5603" s="1">
        <v>39682.375</v>
      </c>
      <c r="C5603">
        <v>21.5</v>
      </c>
      <c r="D5603" t="s">
        <v>6</v>
      </c>
    </row>
    <row r="5604" spans="1:4" x14ac:dyDescent="0.2">
      <c r="A5604">
        <v>2001</v>
      </c>
      <c r="B5604" s="1">
        <v>39682.416666666664</v>
      </c>
      <c r="C5604">
        <v>23.5</v>
      </c>
      <c r="D5604" t="s">
        <v>6</v>
      </c>
    </row>
    <row r="5605" spans="1:4" x14ac:dyDescent="0.2">
      <c r="A5605">
        <v>2001</v>
      </c>
      <c r="B5605" s="1">
        <v>39682.458333333336</v>
      </c>
      <c r="C5605">
        <v>24.9</v>
      </c>
      <c r="D5605" t="s">
        <v>6</v>
      </c>
    </row>
    <row r="5606" spans="1:4" x14ac:dyDescent="0.2">
      <c r="A5606">
        <v>2001</v>
      </c>
      <c r="B5606" s="1">
        <v>39682.5</v>
      </c>
      <c r="C5606">
        <v>26.1</v>
      </c>
      <c r="D5606" t="s">
        <v>6</v>
      </c>
    </row>
    <row r="5607" spans="1:4" x14ac:dyDescent="0.2">
      <c r="A5607">
        <v>2001</v>
      </c>
      <c r="B5607" s="1">
        <v>39682.541666666664</v>
      </c>
      <c r="C5607">
        <v>27.1</v>
      </c>
      <c r="D5607" t="s">
        <v>6</v>
      </c>
    </row>
    <row r="5608" spans="1:4" x14ac:dyDescent="0.2">
      <c r="A5608">
        <v>2001</v>
      </c>
      <c r="B5608" s="1">
        <v>39682.583333333336</v>
      </c>
      <c r="C5608">
        <v>27.9</v>
      </c>
      <c r="D5608" t="s">
        <v>6</v>
      </c>
    </row>
    <row r="5609" spans="1:4" x14ac:dyDescent="0.2">
      <c r="A5609">
        <v>2001</v>
      </c>
      <c r="B5609" s="1">
        <v>39682.625</v>
      </c>
      <c r="C5609">
        <v>28.3</v>
      </c>
      <c r="D5609" t="s">
        <v>6</v>
      </c>
    </row>
    <row r="5610" spans="1:4" x14ac:dyDescent="0.2">
      <c r="A5610">
        <v>2001</v>
      </c>
      <c r="B5610" s="1">
        <v>39682.666666666664</v>
      </c>
      <c r="C5610">
        <v>27.5</v>
      </c>
      <c r="D5610" t="s">
        <v>6</v>
      </c>
    </row>
    <row r="5611" spans="1:4" x14ac:dyDescent="0.2">
      <c r="A5611">
        <v>2001</v>
      </c>
      <c r="B5611" s="1">
        <v>39682.708333333336</v>
      </c>
      <c r="C5611">
        <v>26.6</v>
      </c>
      <c r="D5611" t="s">
        <v>6</v>
      </c>
    </row>
    <row r="5612" spans="1:4" x14ac:dyDescent="0.2">
      <c r="A5612">
        <v>2001</v>
      </c>
      <c r="B5612" s="1">
        <v>39682.75</v>
      </c>
      <c r="C5612">
        <v>26</v>
      </c>
      <c r="D5612" t="s">
        <v>6</v>
      </c>
    </row>
    <row r="5613" spans="1:4" x14ac:dyDescent="0.2">
      <c r="A5613">
        <v>2001</v>
      </c>
      <c r="B5613" s="1">
        <v>39682.791666666664</v>
      </c>
      <c r="C5613">
        <v>25.6</v>
      </c>
      <c r="D5613" t="s">
        <v>6</v>
      </c>
    </row>
    <row r="5614" spans="1:4" x14ac:dyDescent="0.2">
      <c r="A5614">
        <v>2001</v>
      </c>
      <c r="B5614" s="1">
        <v>39682.833333333336</v>
      </c>
      <c r="C5614">
        <v>24.2</v>
      </c>
      <c r="D5614" t="s">
        <v>6</v>
      </c>
    </row>
    <row r="5615" spans="1:4" x14ac:dyDescent="0.2">
      <c r="A5615">
        <v>2001</v>
      </c>
      <c r="B5615" s="1">
        <v>39682.875</v>
      </c>
      <c r="C5615">
        <v>22.8</v>
      </c>
      <c r="D5615" t="s">
        <v>6</v>
      </c>
    </row>
    <row r="5616" spans="1:4" x14ac:dyDescent="0.2">
      <c r="A5616">
        <v>2001</v>
      </c>
      <c r="B5616" s="1">
        <v>39682.916666666664</v>
      </c>
      <c r="C5616">
        <v>21.6</v>
      </c>
      <c r="D5616" t="s">
        <v>6</v>
      </c>
    </row>
    <row r="5617" spans="1:4" x14ac:dyDescent="0.2">
      <c r="A5617">
        <v>2001</v>
      </c>
      <c r="B5617" s="1">
        <v>39682.958333333336</v>
      </c>
      <c r="C5617">
        <v>20.8</v>
      </c>
      <c r="D5617" t="s">
        <v>6</v>
      </c>
    </row>
    <row r="5618" spans="1:4" x14ac:dyDescent="0.2">
      <c r="A5618">
        <v>2001</v>
      </c>
      <c r="B5618" s="1">
        <v>39683</v>
      </c>
      <c r="C5618">
        <v>19.8</v>
      </c>
      <c r="D5618" t="s">
        <v>7</v>
      </c>
    </row>
    <row r="5619" spans="1:4" x14ac:dyDescent="0.2">
      <c r="A5619">
        <v>2001</v>
      </c>
      <c r="B5619" s="1">
        <v>39683.041666666664</v>
      </c>
      <c r="C5619">
        <v>19.399999999999999</v>
      </c>
      <c r="D5619" t="s">
        <v>7</v>
      </c>
    </row>
    <row r="5620" spans="1:4" x14ac:dyDescent="0.2">
      <c r="A5620">
        <v>2001</v>
      </c>
      <c r="B5620" s="1">
        <v>39683.083333333336</v>
      </c>
      <c r="C5620">
        <v>19</v>
      </c>
      <c r="D5620" t="s">
        <v>7</v>
      </c>
    </row>
    <row r="5621" spans="1:4" x14ac:dyDescent="0.2">
      <c r="A5621">
        <v>2001</v>
      </c>
      <c r="B5621" s="1">
        <v>39683.125</v>
      </c>
      <c r="C5621">
        <v>17.899999999999999</v>
      </c>
      <c r="D5621" t="s">
        <v>7</v>
      </c>
    </row>
    <row r="5622" spans="1:4" x14ac:dyDescent="0.2">
      <c r="A5622">
        <v>2001</v>
      </c>
      <c r="B5622" s="1">
        <v>39683.166666666664</v>
      </c>
      <c r="C5622">
        <v>17.8</v>
      </c>
      <c r="D5622" t="s">
        <v>7</v>
      </c>
    </row>
    <row r="5623" spans="1:4" x14ac:dyDescent="0.2">
      <c r="A5623">
        <v>2001</v>
      </c>
      <c r="B5623" s="1">
        <v>39683.208333333336</v>
      </c>
      <c r="C5623">
        <v>17.5</v>
      </c>
      <c r="D5623" t="s">
        <v>7</v>
      </c>
    </row>
    <row r="5624" spans="1:4" x14ac:dyDescent="0.2">
      <c r="A5624">
        <v>2001</v>
      </c>
      <c r="B5624" s="1">
        <v>39683.25</v>
      </c>
      <c r="C5624">
        <v>17.3</v>
      </c>
      <c r="D5624" t="s">
        <v>7</v>
      </c>
    </row>
    <row r="5625" spans="1:4" x14ac:dyDescent="0.2">
      <c r="A5625">
        <v>2001</v>
      </c>
      <c r="B5625" s="1">
        <v>39683.291666666664</v>
      </c>
      <c r="C5625">
        <v>17.2</v>
      </c>
      <c r="D5625" t="s">
        <v>7</v>
      </c>
    </row>
    <row r="5626" spans="1:4" x14ac:dyDescent="0.2">
      <c r="A5626">
        <v>2001</v>
      </c>
      <c r="B5626" s="1">
        <v>39683.333333333336</v>
      </c>
      <c r="C5626">
        <v>18.600000000000001</v>
      </c>
      <c r="D5626" t="s">
        <v>7</v>
      </c>
    </row>
    <row r="5627" spans="1:4" x14ac:dyDescent="0.2">
      <c r="A5627">
        <v>2001</v>
      </c>
      <c r="B5627" s="1">
        <v>39683.375</v>
      </c>
      <c r="C5627">
        <v>19.600000000000001</v>
      </c>
      <c r="D5627" t="s">
        <v>7</v>
      </c>
    </row>
    <row r="5628" spans="1:4" x14ac:dyDescent="0.2">
      <c r="A5628">
        <v>2001</v>
      </c>
      <c r="B5628" s="1">
        <v>39683.416666666664</v>
      </c>
      <c r="C5628">
        <v>21.4</v>
      </c>
      <c r="D5628" t="s">
        <v>7</v>
      </c>
    </row>
    <row r="5629" spans="1:4" x14ac:dyDescent="0.2">
      <c r="A5629">
        <v>2001</v>
      </c>
      <c r="B5629" s="1">
        <v>39683.458333333336</v>
      </c>
      <c r="C5629">
        <v>23.7</v>
      </c>
      <c r="D5629" t="s">
        <v>7</v>
      </c>
    </row>
    <row r="5630" spans="1:4" x14ac:dyDescent="0.2">
      <c r="A5630">
        <v>2001</v>
      </c>
      <c r="B5630" s="1">
        <v>39683.5</v>
      </c>
      <c r="C5630">
        <v>24.1</v>
      </c>
      <c r="D5630" t="s">
        <v>7</v>
      </c>
    </row>
    <row r="5631" spans="1:4" x14ac:dyDescent="0.2">
      <c r="A5631">
        <v>2001</v>
      </c>
      <c r="B5631" s="1">
        <v>39683.541666666664</v>
      </c>
      <c r="C5631">
        <v>25.2</v>
      </c>
      <c r="D5631" t="s">
        <v>7</v>
      </c>
    </row>
    <row r="5632" spans="1:4" x14ac:dyDescent="0.2">
      <c r="A5632">
        <v>2001</v>
      </c>
      <c r="B5632" s="1">
        <v>39683.583333333336</v>
      </c>
      <c r="C5632">
        <v>25.9</v>
      </c>
      <c r="D5632" t="s">
        <v>7</v>
      </c>
    </row>
    <row r="5633" spans="1:4" x14ac:dyDescent="0.2">
      <c r="A5633">
        <v>2001</v>
      </c>
      <c r="B5633" s="1">
        <v>39683.625</v>
      </c>
      <c r="C5633">
        <v>27.5</v>
      </c>
      <c r="D5633" t="s">
        <v>7</v>
      </c>
    </row>
    <row r="5634" spans="1:4" x14ac:dyDescent="0.2">
      <c r="A5634">
        <v>2001</v>
      </c>
      <c r="B5634" s="1">
        <v>39683.666666666664</v>
      </c>
      <c r="C5634">
        <v>28.1</v>
      </c>
      <c r="D5634" t="s">
        <v>7</v>
      </c>
    </row>
    <row r="5635" spans="1:4" x14ac:dyDescent="0.2">
      <c r="A5635">
        <v>2001</v>
      </c>
      <c r="B5635" s="1">
        <v>39683.708333333336</v>
      </c>
      <c r="C5635">
        <v>28.1</v>
      </c>
      <c r="D5635" t="s">
        <v>7</v>
      </c>
    </row>
    <row r="5636" spans="1:4" x14ac:dyDescent="0.2">
      <c r="A5636">
        <v>2001</v>
      </c>
      <c r="B5636" s="1">
        <v>39683.75</v>
      </c>
      <c r="C5636">
        <v>27.1</v>
      </c>
      <c r="D5636" t="s">
        <v>7</v>
      </c>
    </row>
    <row r="5637" spans="1:4" x14ac:dyDescent="0.2">
      <c r="A5637">
        <v>2001</v>
      </c>
      <c r="B5637" s="1">
        <v>39683.791666666664</v>
      </c>
      <c r="C5637">
        <v>25.6</v>
      </c>
      <c r="D5637" t="s">
        <v>7</v>
      </c>
    </row>
    <row r="5638" spans="1:4" x14ac:dyDescent="0.2">
      <c r="A5638">
        <v>2001</v>
      </c>
      <c r="B5638" s="1">
        <v>39683.833333333336</v>
      </c>
      <c r="C5638">
        <v>23.6</v>
      </c>
      <c r="D5638" t="s">
        <v>7</v>
      </c>
    </row>
    <row r="5639" spans="1:4" x14ac:dyDescent="0.2">
      <c r="A5639">
        <v>2001</v>
      </c>
      <c r="B5639" s="1">
        <v>39683.875</v>
      </c>
      <c r="C5639">
        <v>21.9</v>
      </c>
      <c r="D5639" t="s">
        <v>7</v>
      </c>
    </row>
    <row r="5640" spans="1:4" x14ac:dyDescent="0.2">
      <c r="A5640">
        <v>2001</v>
      </c>
      <c r="B5640" s="1">
        <v>39683.916666666664</v>
      </c>
      <c r="C5640">
        <v>20.9</v>
      </c>
      <c r="D5640" t="s">
        <v>7</v>
      </c>
    </row>
    <row r="5641" spans="1:4" x14ac:dyDescent="0.2">
      <c r="A5641">
        <v>2001</v>
      </c>
      <c r="B5641" s="1">
        <v>39683.958333333336</v>
      </c>
      <c r="C5641" s="2">
        <v>19</v>
      </c>
      <c r="D5641" t="s">
        <v>7</v>
      </c>
    </row>
    <row r="5642" spans="1:4" x14ac:dyDescent="0.2">
      <c r="A5642">
        <v>2001</v>
      </c>
      <c r="B5642" s="1">
        <v>39684</v>
      </c>
      <c r="C5642" s="2">
        <v>18</v>
      </c>
      <c r="D5642" t="s">
        <v>8</v>
      </c>
    </row>
    <row r="5643" spans="1:4" x14ac:dyDescent="0.2">
      <c r="A5643">
        <v>2001</v>
      </c>
      <c r="B5643" s="1">
        <v>39684.041666666664</v>
      </c>
      <c r="C5643">
        <v>18.8</v>
      </c>
      <c r="D5643" t="s">
        <v>8</v>
      </c>
    </row>
    <row r="5644" spans="1:4" x14ac:dyDescent="0.2">
      <c r="A5644">
        <v>2001</v>
      </c>
      <c r="B5644" s="1">
        <v>39684.083333333336</v>
      </c>
      <c r="C5644">
        <v>18.5</v>
      </c>
      <c r="D5644" t="s">
        <v>8</v>
      </c>
    </row>
    <row r="5645" spans="1:4" x14ac:dyDescent="0.2">
      <c r="A5645">
        <v>2001</v>
      </c>
      <c r="B5645" s="1">
        <v>39684.125</v>
      </c>
      <c r="C5645">
        <v>16</v>
      </c>
      <c r="D5645" t="s">
        <v>8</v>
      </c>
    </row>
    <row r="5646" spans="1:4" x14ac:dyDescent="0.2">
      <c r="A5646">
        <v>2001</v>
      </c>
      <c r="B5646" s="1">
        <v>39684.166666666664</v>
      </c>
      <c r="C5646">
        <v>14.8</v>
      </c>
      <c r="D5646" t="s">
        <v>8</v>
      </c>
    </row>
    <row r="5647" spans="1:4" x14ac:dyDescent="0.2">
      <c r="A5647">
        <v>2001</v>
      </c>
      <c r="B5647" s="1">
        <v>39684.208333333336</v>
      </c>
      <c r="C5647">
        <v>13.6</v>
      </c>
      <c r="D5647" t="s">
        <v>8</v>
      </c>
    </row>
    <row r="5648" spans="1:4" x14ac:dyDescent="0.2">
      <c r="A5648">
        <v>2001</v>
      </c>
      <c r="B5648" s="1">
        <v>39684.25</v>
      </c>
      <c r="C5648">
        <v>13.2</v>
      </c>
      <c r="D5648" t="s">
        <v>8</v>
      </c>
    </row>
    <row r="5649" spans="1:4" x14ac:dyDescent="0.2">
      <c r="A5649">
        <v>2001</v>
      </c>
      <c r="B5649" s="1">
        <v>39684.291666666664</v>
      </c>
      <c r="C5649">
        <v>13.9</v>
      </c>
      <c r="D5649" t="s">
        <v>8</v>
      </c>
    </row>
    <row r="5650" spans="1:4" x14ac:dyDescent="0.2">
      <c r="A5650">
        <v>2001</v>
      </c>
      <c r="B5650" s="1">
        <v>39684.333333333336</v>
      </c>
      <c r="C5650">
        <v>16.399999999999999</v>
      </c>
      <c r="D5650" t="s">
        <v>8</v>
      </c>
    </row>
    <row r="5651" spans="1:4" x14ac:dyDescent="0.2">
      <c r="A5651">
        <v>2001</v>
      </c>
      <c r="B5651" s="1">
        <v>39684.375</v>
      </c>
      <c r="C5651">
        <v>18.2</v>
      </c>
      <c r="D5651" t="s">
        <v>8</v>
      </c>
    </row>
    <row r="5652" spans="1:4" x14ac:dyDescent="0.2">
      <c r="A5652">
        <v>2001</v>
      </c>
      <c r="B5652" s="1">
        <v>39684.416666666664</v>
      </c>
      <c r="C5652">
        <v>19.899999999999999</v>
      </c>
      <c r="D5652" t="s">
        <v>8</v>
      </c>
    </row>
    <row r="5653" spans="1:4" x14ac:dyDescent="0.2">
      <c r="A5653">
        <v>2001</v>
      </c>
      <c r="B5653" s="1">
        <v>39684.458333333336</v>
      </c>
      <c r="C5653">
        <v>21.6</v>
      </c>
      <c r="D5653" t="s">
        <v>8</v>
      </c>
    </row>
    <row r="5654" spans="1:4" x14ac:dyDescent="0.2">
      <c r="A5654">
        <v>2001</v>
      </c>
      <c r="B5654" s="1">
        <v>39684.5</v>
      </c>
      <c r="C5654">
        <v>22.6</v>
      </c>
      <c r="D5654" t="s">
        <v>8</v>
      </c>
    </row>
    <row r="5655" spans="1:4" x14ac:dyDescent="0.2">
      <c r="A5655">
        <v>2001</v>
      </c>
      <c r="B5655" s="1">
        <v>39684.541666666664</v>
      </c>
      <c r="C5655">
        <v>23.6</v>
      </c>
      <c r="D5655" t="s">
        <v>8</v>
      </c>
    </row>
    <row r="5656" spans="1:4" x14ac:dyDescent="0.2">
      <c r="A5656">
        <v>2001</v>
      </c>
      <c r="B5656" s="1">
        <v>39684.583333333336</v>
      </c>
      <c r="C5656">
        <v>24.5</v>
      </c>
      <c r="D5656" t="s">
        <v>8</v>
      </c>
    </row>
    <row r="5657" spans="1:4" x14ac:dyDescent="0.2">
      <c r="A5657">
        <v>2001</v>
      </c>
      <c r="B5657" s="1">
        <v>39684.625</v>
      </c>
      <c r="C5657">
        <v>25.3</v>
      </c>
      <c r="D5657" t="s">
        <v>8</v>
      </c>
    </row>
    <row r="5658" spans="1:4" x14ac:dyDescent="0.2">
      <c r="A5658">
        <v>2001</v>
      </c>
      <c r="B5658" s="1">
        <v>39684.666666666664</v>
      </c>
      <c r="C5658">
        <v>26</v>
      </c>
      <c r="D5658" t="s">
        <v>8</v>
      </c>
    </row>
    <row r="5659" spans="1:4" x14ac:dyDescent="0.2">
      <c r="A5659">
        <v>2001</v>
      </c>
      <c r="B5659" s="1">
        <v>39684.708333333336</v>
      </c>
      <c r="C5659">
        <v>25.9</v>
      </c>
      <c r="D5659" t="s">
        <v>8</v>
      </c>
    </row>
    <row r="5660" spans="1:4" x14ac:dyDescent="0.2">
      <c r="A5660">
        <v>2001</v>
      </c>
      <c r="B5660" s="1">
        <v>39684.75</v>
      </c>
      <c r="C5660">
        <v>25.3</v>
      </c>
      <c r="D5660" t="s">
        <v>8</v>
      </c>
    </row>
    <row r="5661" spans="1:4" x14ac:dyDescent="0.2">
      <c r="A5661">
        <v>2001</v>
      </c>
      <c r="B5661" s="1">
        <v>39684.791666666664</v>
      </c>
      <c r="C5661">
        <v>23.4</v>
      </c>
      <c r="D5661" t="s">
        <v>8</v>
      </c>
    </row>
    <row r="5662" spans="1:4" x14ac:dyDescent="0.2">
      <c r="A5662">
        <v>2001</v>
      </c>
      <c r="B5662" s="1">
        <v>39684.833333333336</v>
      </c>
      <c r="C5662">
        <v>20.2</v>
      </c>
      <c r="D5662" t="s">
        <v>8</v>
      </c>
    </row>
    <row r="5663" spans="1:4" x14ac:dyDescent="0.2">
      <c r="A5663">
        <v>2001</v>
      </c>
      <c r="B5663" s="1">
        <v>39684.875</v>
      </c>
      <c r="C5663">
        <v>18.399999999999999</v>
      </c>
      <c r="D5663" t="s">
        <v>8</v>
      </c>
    </row>
    <row r="5664" spans="1:4" x14ac:dyDescent="0.2">
      <c r="A5664">
        <v>2001</v>
      </c>
      <c r="B5664" s="1">
        <v>39684.916666666664</v>
      </c>
      <c r="C5664">
        <v>17.3</v>
      </c>
      <c r="D5664" t="s">
        <v>8</v>
      </c>
    </row>
    <row r="5665" spans="1:4" x14ac:dyDescent="0.2">
      <c r="A5665">
        <v>2001</v>
      </c>
      <c r="B5665" s="1">
        <v>39684.958333333336</v>
      </c>
      <c r="C5665">
        <v>16.7</v>
      </c>
      <c r="D5665" t="s">
        <v>8</v>
      </c>
    </row>
    <row r="5666" spans="1:4" x14ac:dyDescent="0.2">
      <c r="A5666">
        <v>2001</v>
      </c>
      <c r="B5666" s="1">
        <v>39685</v>
      </c>
      <c r="C5666">
        <v>16.7</v>
      </c>
      <c r="D5666" t="s">
        <v>9</v>
      </c>
    </row>
    <row r="5667" spans="1:4" x14ac:dyDescent="0.2">
      <c r="A5667">
        <v>2001</v>
      </c>
      <c r="B5667" s="1">
        <v>39685.041666666664</v>
      </c>
      <c r="C5667">
        <v>16.899999999999999</v>
      </c>
      <c r="D5667" t="s">
        <v>9</v>
      </c>
    </row>
    <row r="5668" spans="1:4" x14ac:dyDescent="0.2">
      <c r="A5668">
        <v>2001</v>
      </c>
      <c r="B5668" s="1">
        <v>39685.083333333336</v>
      </c>
      <c r="C5668">
        <v>16.100000000000001</v>
      </c>
      <c r="D5668" t="s">
        <v>9</v>
      </c>
    </row>
    <row r="5669" spans="1:4" x14ac:dyDescent="0.2">
      <c r="A5669">
        <v>2001</v>
      </c>
      <c r="B5669" s="1">
        <v>39685.125</v>
      </c>
      <c r="C5669">
        <v>15.8</v>
      </c>
      <c r="D5669" t="s">
        <v>9</v>
      </c>
    </row>
    <row r="5670" spans="1:4" x14ac:dyDescent="0.2">
      <c r="A5670">
        <v>2001</v>
      </c>
      <c r="B5670" s="1">
        <v>39685.166666666664</v>
      </c>
      <c r="C5670">
        <v>14.9</v>
      </c>
      <c r="D5670" t="s">
        <v>9</v>
      </c>
    </row>
    <row r="5671" spans="1:4" x14ac:dyDescent="0.2">
      <c r="A5671">
        <v>2001</v>
      </c>
      <c r="B5671" s="1">
        <v>39685.208333333336</v>
      </c>
      <c r="C5671">
        <v>14.1</v>
      </c>
      <c r="D5671" t="s">
        <v>9</v>
      </c>
    </row>
    <row r="5672" spans="1:4" x14ac:dyDescent="0.2">
      <c r="A5672">
        <v>2001</v>
      </c>
      <c r="B5672" s="1">
        <v>39685.25</v>
      </c>
      <c r="C5672">
        <v>13.7</v>
      </c>
      <c r="D5672" t="s">
        <v>9</v>
      </c>
    </row>
    <row r="5673" spans="1:4" x14ac:dyDescent="0.2">
      <c r="A5673">
        <v>2001</v>
      </c>
      <c r="B5673" s="1">
        <v>39685.291666666664</v>
      </c>
      <c r="C5673">
        <v>14.4</v>
      </c>
      <c r="D5673" t="s">
        <v>9</v>
      </c>
    </row>
    <row r="5674" spans="1:4" x14ac:dyDescent="0.2">
      <c r="A5674">
        <v>2001</v>
      </c>
      <c r="B5674" s="1">
        <v>39685.333333333336</v>
      </c>
      <c r="C5674">
        <v>16.8</v>
      </c>
      <c r="D5674" t="s">
        <v>9</v>
      </c>
    </row>
    <row r="5675" spans="1:4" x14ac:dyDescent="0.2">
      <c r="A5675">
        <v>2001</v>
      </c>
      <c r="B5675" s="1">
        <v>39685.375</v>
      </c>
      <c r="C5675">
        <v>19.100000000000001</v>
      </c>
      <c r="D5675" t="s">
        <v>9</v>
      </c>
    </row>
    <row r="5676" spans="1:4" x14ac:dyDescent="0.2">
      <c r="A5676">
        <v>2001</v>
      </c>
      <c r="B5676" s="1">
        <v>39685.416666666664</v>
      </c>
      <c r="C5676">
        <v>20.9</v>
      </c>
      <c r="D5676" t="s">
        <v>9</v>
      </c>
    </row>
    <row r="5677" spans="1:4" x14ac:dyDescent="0.2">
      <c r="A5677">
        <v>2001</v>
      </c>
      <c r="B5677" s="1">
        <v>39685.458333333336</v>
      </c>
      <c r="C5677">
        <v>21.7</v>
      </c>
      <c r="D5677" t="s">
        <v>9</v>
      </c>
    </row>
    <row r="5678" spans="1:4" x14ac:dyDescent="0.2">
      <c r="A5678">
        <v>2001</v>
      </c>
      <c r="B5678" s="1">
        <v>39685.5</v>
      </c>
      <c r="C5678">
        <v>23</v>
      </c>
      <c r="D5678" t="s">
        <v>9</v>
      </c>
    </row>
    <row r="5679" spans="1:4" x14ac:dyDescent="0.2">
      <c r="A5679">
        <v>2001</v>
      </c>
      <c r="B5679" s="1">
        <v>39685.541666666664</v>
      </c>
      <c r="C5679">
        <v>24.3</v>
      </c>
      <c r="D5679" t="s">
        <v>9</v>
      </c>
    </row>
    <row r="5680" spans="1:4" x14ac:dyDescent="0.2">
      <c r="A5680">
        <v>2001</v>
      </c>
      <c r="B5680" s="1">
        <v>39685.583333333336</v>
      </c>
      <c r="C5680">
        <v>25.4</v>
      </c>
      <c r="D5680" t="s">
        <v>9</v>
      </c>
    </row>
    <row r="5681" spans="1:4" x14ac:dyDescent="0.2">
      <c r="A5681">
        <v>2001</v>
      </c>
      <c r="B5681" s="1">
        <v>39685.625</v>
      </c>
      <c r="C5681">
        <v>26.5</v>
      </c>
      <c r="D5681" t="s">
        <v>9</v>
      </c>
    </row>
    <row r="5682" spans="1:4" x14ac:dyDescent="0.2">
      <c r="A5682">
        <v>2001</v>
      </c>
      <c r="B5682" s="1">
        <v>39685.666666666664</v>
      </c>
      <c r="C5682">
        <v>26.6</v>
      </c>
      <c r="D5682" t="s">
        <v>9</v>
      </c>
    </row>
    <row r="5683" spans="1:4" x14ac:dyDescent="0.2">
      <c r="A5683">
        <v>2001</v>
      </c>
      <c r="B5683" s="1">
        <v>39685.708333333336</v>
      </c>
      <c r="C5683">
        <v>26</v>
      </c>
      <c r="D5683" t="s">
        <v>9</v>
      </c>
    </row>
    <row r="5684" spans="1:4" x14ac:dyDescent="0.2">
      <c r="A5684">
        <v>2001</v>
      </c>
      <c r="B5684" s="1">
        <v>39685.75</v>
      </c>
      <c r="C5684">
        <v>25.6</v>
      </c>
      <c r="D5684" t="s">
        <v>9</v>
      </c>
    </row>
    <row r="5685" spans="1:4" x14ac:dyDescent="0.2">
      <c r="A5685">
        <v>2001</v>
      </c>
      <c r="B5685" s="1">
        <v>39685.791666666664</v>
      </c>
      <c r="C5685">
        <v>23.1</v>
      </c>
      <c r="D5685" t="s">
        <v>9</v>
      </c>
    </row>
    <row r="5686" spans="1:4" x14ac:dyDescent="0.2">
      <c r="A5686">
        <v>2001</v>
      </c>
      <c r="B5686" s="1">
        <v>39685.833333333336</v>
      </c>
      <c r="C5686">
        <v>20.8</v>
      </c>
      <c r="D5686" t="s">
        <v>9</v>
      </c>
    </row>
    <row r="5687" spans="1:4" x14ac:dyDescent="0.2">
      <c r="A5687">
        <v>2001</v>
      </c>
      <c r="B5687" s="1">
        <v>39685.875</v>
      </c>
      <c r="C5687">
        <v>19.100000000000001</v>
      </c>
      <c r="D5687" t="s">
        <v>9</v>
      </c>
    </row>
    <row r="5688" spans="1:4" x14ac:dyDescent="0.2">
      <c r="A5688">
        <v>2001</v>
      </c>
      <c r="B5688" s="1">
        <v>39685.916666666664</v>
      </c>
      <c r="C5688">
        <v>18</v>
      </c>
      <c r="D5688" t="s">
        <v>9</v>
      </c>
    </row>
    <row r="5689" spans="1:4" x14ac:dyDescent="0.2">
      <c r="A5689">
        <v>2001</v>
      </c>
      <c r="B5689" s="1">
        <v>39685.958333333336</v>
      </c>
      <c r="C5689">
        <v>17.2</v>
      </c>
      <c r="D5689" t="s">
        <v>9</v>
      </c>
    </row>
    <row r="5690" spans="1:4" x14ac:dyDescent="0.2">
      <c r="A5690">
        <v>2001</v>
      </c>
      <c r="B5690" s="1">
        <v>39686</v>
      </c>
      <c r="C5690">
        <v>16.8</v>
      </c>
      <c r="D5690" t="s">
        <v>3</v>
      </c>
    </row>
    <row r="5691" spans="1:4" x14ac:dyDescent="0.2">
      <c r="A5691">
        <v>2001</v>
      </c>
      <c r="B5691" s="1">
        <v>39686.041666666664</v>
      </c>
      <c r="C5691">
        <v>16.5</v>
      </c>
      <c r="D5691" t="s">
        <v>3</v>
      </c>
    </row>
    <row r="5692" spans="1:4" x14ac:dyDescent="0.2">
      <c r="A5692">
        <v>2001</v>
      </c>
      <c r="B5692" s="1">
        <v>39686.083333333336</v>
      </c>
      <c r="C5692">
        <v>15.7</v>
      </c>
      <c r="D5692" t="s">
        <v>3</v>
      </c>
    </row>
    <row r="5693" spans="1:4" x14ac:dyDescent="0.2">
      <c r="A5693">
        <v>2001</v>
      </c>
      <c r="B5693" s="1">
        <v>39686.125</v>
      </c>
      <c r="C5693">
        <v>15.8</v>
      </c>
      <c r="D5693" t="s">
        <v>3</v>
      </c>
    </row>
    <row r="5694" spans="1:4" x14ac:dyDescent="0.2">
      <c r="A5694">
        <v>2001</v>
      </c>
      <c r="B5694" s="1">
        <v>39686.166666666664</v>
      </c>
      <c r="C5694">
        <v>15.8</v>
      </c>
      <c r="D5694" t="s">
        <v>3</v>
      </c>
    </row>
    <row r="5695" spans="1:4" x14ac:dyDescent="0.2">
      <c r="A5695">
        <v>2001</v>
      </c>
      <c r="B5695" s="1">
        <v>39686.208333333336</v>
      </c>
      <c r="C5695">
        <v>15.4</v>
      </c>
      <c r="D5695" t="s">
        <v>3</v>
      </c>
    </row>
    <row r="5696" spans="1:4" x14ac:dyDescent="0.2">
      <c r="A5696">
        <v>2001</v>
      </c>
      <c r="B5696" s="1">
        <v>39686.25</v>
      </c>
      <c r="C5696">
        <v>15.1</v>
      </c>
      <c r="D5696" t="s">
        <v>3</v>
      </c>
    </row>
    <row r="5697" spans="1:4" x14ac:dyDescent="0.2">
      <c r="A5697">
        <v>2001</v>
      </c>
      <c r="B5697" s="1">
        <v>39686.291666666664</v>
      </c>
      <c r="C5697">
        <v>15.4</v>
      </c>
      <c r="D5697" t="s">
        <v>3</v>
      </c>
    </row>
    <row r="5698" spans="1:4" x14ac:dyDescent="0.2">
      <c r="A5698">
        <v>2001</v>
      </c>
      <c r="B5698" s="1">
        <v>39686.333333333336</v>
      </c>
      <c r="C5698">
        <v>17.5</v>
      </c>
      <c r="D5698" t="s">
        <v>3</v>
      </c>
    </row>
    <row r="5699" spans="1:4" x14ac:dyDescent="0.2">
      <c r="A5699">
        <v>2001</v>
      </c>
      <c r="B5699" s="1">
        <v>39686.375</v>
      </c>
      <c r="C5699">
        <v>20</v>
      </c>
      <c r="D5699" t="s">
        <v>3</v>
      </c>
    </row>
    <row r="5700" spans="1:4" x14ac:dyDescent="0.2">
      <c r="A5700">
        <v>2001</v>
      </c>
      <c r="B5700" s="1">
        <v>39686.416666666664</v>
      </c>
      <c r="C5700">
        <v>22.2</v>
      </c>
      <c r="D5700" t="s">
        <v>3</v>
      </c>
    </row>
    <row r="5701" spans="1:4" x14ac:dyDescent="0.2">
      <c r="A5701">
        <v>2001</v>
      </c>
      <c r="B5701" s="1">
        <v>39686.458333333336</v>
      </c>
      <c r="C5701">
        <v>23.9</v>
      </c>
      <c r="D5701" t="s">
        <v>3</v>
      </c>
    </row>
    <row r="5702" spans="1:4" x14ac:dyDescent="0.2">
      <c r="A5702">
        <v>2001</v>
      </c>
      <c r="B5702" s="1">
        <v>39686.5</v>
      </c>
      <c r="C5702">
        <v>25.1</v>
      </c>
      <c r="D5702" t="s">
        <v>3</v>
      </c>
    </row>
    <row r="5703" spans="1:4" x14ac:dyDescent="0.2">
      <c r="A5703">
        <v>2001</v>
      </c>
      <c r="B5703" s="1">
        <v>39686.541666666664</v>
      </c>
      <c r="C5703">
        <v>25.6</v>
      </c>
      <c r="D5703" t="s">
        <v>3</v>
      </c>
    </row>
    <row r="5704" spans="1:4" x14ac:dyDescent="0.2">
      <c r="A5704">
        <v>2001</v>
      </c>
      <c r="B5704" s="1">
        <v>39686.583333333336</v>
      </c>
      <c r="C5704">
        <v>26.8</v>
      </c>
      <c r="D5704" t="s">
        <v>3</v>
      </c>
    </row>
    <row r="5705" spans="1:4" x14ac:dyDescent="0.2">
      <c r="A5705">
        <v>2001</v>
      </c>
      <c r="B5705" s="1">
        <v>39686.625</v>
      </c>
      <c r="C5705">
        <v>27.7</v>
      </c>
      <c r="D5705" t="s">
        <v>3</v>
      </c>
    </row>
    <row r="5706" spans="1:4" x14ac:dyDescent="0.2">
      <c r="A5706">
        <v>2001</v>
      </c>
      <c r="B5706" s="1">
        <v>39686.666666666664</v>
      </c>
      <c r="C5706">
        <v>27.9</v>
      </c>
      <c r="D5706" t="s">
        <v>3</v>
      </c>
    </row>
    <row r="5707" spans="1:4" x14ac:dyDescent="0.2">
      <c r="A5707">
        <v>2001</v>
      </c>
      <c r="B5707" s="1">
        <v>39686.708333333336</v>
      </c>
      <c r="C5707">
        <v>27.2</v>
      </c>
      <c r="D5707" t="s">
        <v>3</v>
      </c>
    </row>
    <row r="5708" spans="1:4" x14ac:dyDescent="0.2">
      <c r="A5708">
        <v>2001</v>
      </c>
      <c r="B5708" s="1">
        <v>39686.75</v>
      </c>
      <c r="C5708">
        <v>26</v>
      </c>
      <c r="D5708" t="s">
        <v>3</v>
      </c>
    </row>
    <row r="5709" spans="1:4" x14ac:dyDescent="0.2">
      <c r="A5709">
        <v>2001</v>
      </c>
      <c r="B5709" s="1">
        <v>39686.791666666664</v>
      </c>
      <c r="C5709">
        <v>23.8</v>
      </c>
      <c r="D5709" t="s">
        <v>3</v>
      </c>
    </row>
    <row r="5710" spans="1:4" x14ac:dyDescent="0.2">
      <c r="A5710">
        <v>2001</v>
      </c>
      <c r="B5710" s="1">
        <v>39686.833333333336</v>
      </c>
      <c r="C5710">
        <v>20.6</v>
      </c>
      <c r="D5710" t="s">
        <v>3</v>
      </c>
    </row>
    <row r="5711" spans="1:4" x14ac:dyDescent="0.2">
      <c r="A5711">
        <v>2001</v>
      </c>
      <c r="B5711" s="1">
        <v>39686.875</v>
      </c>
      <c r="C5711">
        <v>18.5</v>
      </c>
      <c r="D5711" t="s">
        <v>3</v>
      </c>
    </row>
    <row r="5712" spans="1:4" x14ac:dyDescent="0.2">
      <c r="A5712">
        <v>2001</v>
      </c>
      <c r="B5712" s="1">
        <v>39686.916666666664</v>
      </c>
      <c r="C5712">
        <v>18</v>
      </c>
      <c r="D5712" t="s">
        <v>3</v>
      </c>
    </row>
    <row r="5713" spans="1:4" x14ac:dyDescent="0.2">
      <c r="A5713">
        <v>2001</v>
      </c>
      <c r="B5713" s="1">
        <v>39686.958333333336</v>
      </c>
      <c r="C5713">
        <v>17.7</v>
      </c>
      <c r="D5713" t="s">
        <v>3</v>
      </c>
    </row>
    <row r="5714" spans="1:4" x14ac:dyDescent="0.2">
      <c r="A5714">
        <v>2001</v>
      </c>
      <c r="B5714" s="1">
        <v>39687</v>
      </c>
      <c r="C5714">
        <v>18</v>
      </c>
      <c r="D5714" t="s">
        <v>4</v>
      </c>
    </row>
    <row r="5715" spans="1:4" x14ac:dyDescent="0.2">
      <c r="A5715">
        <v>2001</v>
      </c>
      <c r="B5715" s="1">
        <v>39687.041666666664</v>
      </c>
      <c r="C5715">
        <v>17.600000000000001</v>
      </c>
      <c r="D5715" t="s">
        <v>4</v>
      </c>
    </row>
    <row r="5716" spans="1:4" x14ac:dyDescent="0.2">
      <c r="A5716">
        <v>2001</v>
      </c>
      <c r="B5716" s="1">
        <v>39687.083333333336</v>
      </c>
      <c r="C5716">
        <v>18.100000000000001</v>
      </c>
      <c r="D5716" t="s">
        <v>4</v>
      </c>
    </row>
    <row r="5717" spans="1:4" x14ac:dyDescent="0.2">
      <c r="A5717">
        <v>2001</v>
      </c>
      <c r="B5717" s="1">
        <v>39687.125</v>
      </c>
      <c r="C5717">
        <v>18.3</v>
      </c>
      <c r="D5717" t="s">
        <v>4</v>
      </c>
    </row>
    <row r="5718" spans="1:4" x14ac:dyDescent="0.2">
      <c r="A5718">
        <v>2001</v>
      </c>
      <c r="B5718" s="1">
        <v>39687.166666666664</v>
      </c>
      <c r="C5718">
        <v>18.399999999999999</v>
      </c>
      <c r="D5718" t="s">
        <v>4</v>
      </c>
    </row>
    <row r="5719" spans="1:4" x14ac:dyDescent="0.2">
      <c r="A5719">
        <v>2001</v>
      </c>
      <c r="B5719" s="1">
        <v>39687.208333333336</v>
      </c>
      <c r="C5719">
        <v>18</v>
      </c>
      <c r="D5719" t="s">
        <v>4</v>
      </c>
    </row>
    <row r="5720" spans="1:4" x14ac:dyDescent="0.2">
      <c r="A5720">
        <v>2001</v>
      </c>
      <c r="B5720" s="1">
        <v>39687.25</v>
      </c>
      <c r="C5720">
        <v>17.600000000000001</v>
      </c>
      <c r="D5720" t="s">
        <v>4</v>
      </c>
    </row>
    <row r="5721" spans="1:4" x14ac:dyDescent="0.2">
      <c r="A5721">
        <v>2001</v>
      </c>
      <c r="B5721" s="1">
        <v>39687.291666666664</v>
      </c>
      <c r="C5721">
        <v>17.100000000000001</v>
      </c>
      <c r="D5721" t="s">
        <v>4</v>
      </c>
    </row>
    <row r="5722" spans="1:4" x14ac:dyDescent="0.2">
      <c r="A5722">
        <v>2001</v>
      </c>
      <c r="B5722" s="1">
        <v>39687.333333333336</v>
      </c>
      <c r="C5722">
        <v>18.7</v>
      </c>
      <c r="D5722" t="s">
        <v>4</v>
      </c>
    </row>
    <row r="5723" spans="1:4" x14ac:dyDescent="0.2">
      <c r="A5723">
        <v>2001</v>
      </c>
      <c r="B5723" s="1">
        <v>39687.375</v>
      </c>
      <c r="C5723">
        <v>20.3</v>
      </c>
      <c r="D5723" t="s">
        <v>4</v>
      </c>
    </row>
    <row r="5724" spans="1:4" x14ac:dyDescent="0.2">
      <c r="A5724">
        <v>2001</v>
      </c>
      <c r="B5724" s="1">
        <v>39687.416666666664</v>
      </c>
      <c r="C5724">
        <v>22.8</v>
      </c>
      <c r="D5724" t="s">
        <v>4</v>
      </c>
    </row>
    <row r="5725" spans="1:4" x14ac:dyDescent="0.2">
      <c r="A5725">
        <v>2001</v>
      </c>
      <c r="B5725" s="1">
        <v>39687.458333333336</v>
      </c>
      <c r="C5725">
        <v>24.6</v>
      </c>
      <c r="D5725" t="s">
        <v>4</v>
      </c>
    </row>
    <row r="5726" spans="1:4" x14ac:dyDescent="0.2">
      <c r="A5726">
        <v>2001</v>
      </c>
      <c r="B5726" s="1">
        <v>39687.5</v>
      </c>
      <c r="C5726">
        <v>25.6</v>
      </c>
      <c r="D5726" t="s">
        <v>4</v>
      </c>
    </row>
    <row r="5727" spans="1:4" x14ac:dyDescent="0.2">
      <c r="A5727">
        <v>2001</v>
      </c>
      <c r="B5727" s="1">
        <v>39687.541666666664</v>
      </c>
      <c r="C5727">
        <v>26.2</v>
      </c>
      <c r="D5727" t="s">
        <v>4</v>
      </c>
    </row>
    <row r="5728" spans="1:4" x14ac:dyDescent="0.2">
      <c r="A5728">
        <v>2001</v>
      </c>
      <c r="B5728" s="1">
        <v>39687.583333333336</v>
      </c>
      <c r="C5728">
        <v>26.8</v>
      </c>
      <c r="D5728" t="s">
        <v>4</v>
      </c>
    </row>
    <row r="5729" spans="1:4" x14ac:dyDescent="0.2">
      <c r="A5729">
        <v>2001</v>
      </c>
      <c r="B5729" s="1">
        <v>39687.625</v>
      </c>
      <c r="C5729">
        <v>27.8</v>
      </c>
      <c r="D5729" t="s">
        <v>4</v>
      </c>
    </row>
    <row r="5730" spans="1:4" x14ac:dyDescent="0.2">
      <c r="A5730">
        <v>2001</v>
      </c>
      <c r="B5730" s="1">
        <v>39687.666666666664</v>
      </c>
      <c r="C5730">
        <v>28.1</v>
      </c>
      <c r="D5730" t="s">
        <v>4</v>
      </c>
    </row>
    <row r="5731" spans="1:4" x14ac:dyDescent="0.2">
      <c r="A5731">
        <v>2001</v>
      </c>
      <c r="B5731" s="1">
        <v>39687.708333333336</v>
      </c>
      <c r="C5731">
        <v>27.8</v>
      </c>
      <c r="D5731" t="s">
        <v>4</v>
      </c>
    </row>
    <row r="5732" spans="1:4" x14ac:dyDescent="0.2">
      <c r="A5732">
        <v>2001</v>
      </c>
      <c r="B5732" s="1">
        <v>39687.75</v>
      </c>
      <c r="C5732">
        <v>26.9</v>
      </c>
      <c r="D5732" t="s">
        <v>4</v>
      </c>
    </row>
    <row r="5733" spans="1:4" x14ac:dyDescent="0.2">
      <c r="A5733">
        <v>2001</v>
      </c>
      <c r="B5733" s="1">
        <v>39687.791666666664</v>
      </c>
      <c r="C5733">
        <v>24.8</v>
      </c>
      <c r="D5733" t="s">
        <v>4</v>
      </c>
    </row>
    <row r="5734" spans="1:4" x14ac:dyDescent="0.2">
      <c r="A5734">
        <v>2001</v>
      </c>
      <c r="B5734" s="1">
        <v>39687.833333333336</v>
      </c>
      <c r="C5734">
        <v>22.1</v>
      </c>
      <c r="D5734" t="s">
        <v>4</v>
      </c>
    </row>
    <row r="5735" spans="1:4" x14ac:dyDescent="0.2">
      <c r="A5735">
        <v>2001</v>
      </c>
      <c r="B5735" s="1">
        <v>39687.875</v>
      </c>
      <c r="C5735">
        <v>20.8</v>
      </c>
      <c r="D5735" t="s">
        <v>4</v>
      </c>
    </row>
    <row r="5736" spans="1:4" x14ac:dyDescent="0.2">
      <c r="A5736">
        <v>2001</v>
      </c>
      <c r="B5736" s="1">
        <v>39687.916666666664</v>
      </c>
      <c r="C5736">
        <v>19.8</v>
      </c>
      <c r="D5736" t="s">
        <v>4</v>
      </c>
    </row>
    <row r="5737" spans="1:4" x14ac:dyDescent="0.2">
      <c r="A5737">
        <v>2001</v>
      </c>
      <c r="B5737" s="1">
        <v>39687.958333333336</v>
      </c>
      <c r="C5737">
        <v>19.7</v>
      </c>
      <c r="D5737" t="s">
        <v>4</v>
      </c>
    </row>
    <row r="5738" spans="1:4" x14ac:dyDescent="0.2">
      <c r="A5738">
        <v>2001</v>
      </c>
      <c r="B5738" s="1">
        <v>39688</v>
      </c>
      <c r="C5738">
        <v>19.8</v>
      </c>
      <c r="D5738" t="s">
        <v>5</v>
      </c>
    </row>
    <row r="5739" spans="1:4" x14ac:dyDescent="0.2">
      <c r="A5739">
        <v>2001</v>
      </c>
      <c r="B5739" s="1">
        <v>39688.041666666664</v>
      </c>
      <c r="C5739">
        <v>20.3</v>
      </c>
      <c r="D5739" t="s">
        <v>5</v>
      </c>
    </row>
    <row r="5740" spans="1:4" x14ac:dyDescent="0.2">
      <c r="A5740">
        <v>2001</v>
      </c>
      <c r="B5740" s="1">
        <v>39688.083333333336</v>
      </c>
      <c r="C5740">
        <v>18.899999999999999</v>
      </c>
      <c r="D5740" t="s">
        <v>5</v>
      </c>
    </row>
    <row r="5741" spans="1:4" x14ac:dyDescent="0.2">
      <c r="A5741">
        <v>2001</v>
      </c>
      <c r="B5741" s="1">
        <v>39688.125</v>
      </c>
      <c r="C5741">
        <v>18.8</v>
      </c>
      <c r="D5741" t="s">
        <v>5</v>
      </c>
    </row>
    <row r="5742" spans="1:4" x14ac:dyDescent="0.2">
      <c r="A5742">
        <v>2001</v>
      </c>
      <c r="B5742" s="1">
        <v>39688.166666666664</v>
      </c>
      <c r="C5742">
        <v>18.600000000000001</v>
      </c>
      <c r="D5742" t="s">
        <v>5</v>
      </c>
    </row>
    <row r="5743" spans="1:4" x14ac:dyDescent="0.2">
      <c r="A5743">
        <v>2001</v>
      </c>
      <c r="B5743" s="1">
        <v>39688.208333333336</v>
      </c>
      <c r="C5743">
        <v>17.7</v>
      </c>
      <c r="D5743" t="s">
        <v>5</v>
      </c>
    </row>
    <row r="5744" spans="1:4" x14ac:dyDescent="0.2">
      <c r="A5744">
        <v>2001</v>
      </c>
      <c r="B5744" s="1">
        <v>39688.25</v>
      </c>
      <c r="C5744">
        <v>17.2</v>
      </c>
      <c r="D5744" t="s">
        <v>5</v>
      </c>
    </row>
    <row r="5745" spans="1:4" x14ac:dyDescent="0.2">
      <c r="A5745">
        <v>2001</v>
      </c>
      <c r="B5745" s="1">
        <v>39688.291666666664</v>
      </c>
      <c r="C5745">
        <v>17.899999999999999</v>
      </c>
      <c r="D5745" t="s">
        <v>5</v>
      </c>
    </row>
    <row r="5746" spans="1:4" x14ac:dyDescent="0.2">
      <c r="A5746">
        <v>2001</v>
      </c>
      <c r="B5746" s="1">
        <v>39688.333333333336</v>
      </c>
      <c r="C5746">
        <v>19.399999999999999</v>
      </c>
      <c r="D5746" t="s">
        <v>5</v>
      </c>
    </row>
    <row r="5747" spans="1:4" x14ac:dyDescent="0.2">
      <c r="A5747">
        <v>2001</v>
      </c>
      <c r="B5747" s="1">
        <v>39688.375</v>
      </c>
      <c r="C5747">
        <v>21.3</v>
      </c>
      <c r="D5747" t="s">
        <v>5</v>
      </c>
    </row>
    <row r="5748" spans="1:4" x14ac:dyDescent="0.2">
      <c r="A5748">
        <v>2001</v>
      </c>
      <c r="B5748" s="1">
        <v>39688.416666666664</v>
      </c>
      <c r="C5748">
        <v>23.2</v>
      </c>
      <c r="D5748" t="s">
        <v>5</v>
      </c>
    </row>
    <row r="5749" spans="1:4" x14ac:dyDescent="0.2">
      <c r="A5749">
        <v>2001</v>
      </c>
      <c r="B5749" s="1">
        <v>39688.458333333336</v>
      </c>
      <c r="C5749">
        <v>24.9</v>
      </c>
      <c r="D5749" t="s">
        <v>5</v>
      </c>
    </row>
    <row r="5750" spans="1:4" x14ac:dyDescent="0.2">
      <c r="A5750">
        <v>2001</v>
      </c>
      <c r="B5750" s="1">
        <v>39688.5</v>
      </c>
      <c r="C5750">
        <v>26</v>
      </c>
      <c r="D5750" t="s">
        <v>5</v>
      </c>
    </row>
    <row r="5751" spans="1:4" x14ac:dyDescent="0.2">
      <c r="A5751">
        <v>2001</v>
      </c>
      <c r="B5751" s="1">
        <v>39688.541666666664</v>
      </c>
      <c r="C5751">
        <v>27.2</v>
      </c>
      <c r="D5751" t="s">
        <v>5</v>
      </c>
    </row>
    <row r="5752" spans="1:4" x14ac:dyDescent="0.2">
      <c r="A5752">
        <v>2001</v>
      </c>
      <c r="B5752" s="1">
        <v>39688.583333333336</v>
      </c>
      <c r="C5752">
        <v>27.8</v>
      </c>
      <c r="D5752" t="s">
        <v>5</v>
      </c>
    </row>
    <row r="5753" spans="1:4" x14ac:dyDescent="0.2">
      <c r="A5753">
        <v>2001</v>
      </c>
      <c r="B5753" s="1">
        <v>39688.625</v>
      </c>
      <c r="C5753">
        <v>28.3</v>
      </c>
      <c r="D5753" t="s">
        <v>5</v>
      </c>
    </row>
    <row r="5754" spans="1:4" x14ac:dyDescent="0.2">
      <c r="A5754">
        <v>2001</v>
      </c>
      <c r="B5754" s="1">
        <v>39688.666666666664</v>
      </c>
      <c r="C5754">
        <v>27.9</v>
      </c>
      <c r="D5754" t="s">
        <v>5</v>
      </c>
    </row>
    <row r="5755" spans="1:4" x14ac:dyDescent="0.2">
      <c r="A5755">
        <v>2001</v>
      </c>
      <c r="B5755" s="1">
        <v>39688.708333333336</v>
      </c>
      <c r="C5755">
        <v>28.1</v>
      </c>
      <c r="D5755" t="s">
        <v>5</v>
      </c>
    </row>
    <row r="5756" spans="1:4" x14ac:dyDescent="0.2">
      <c r="A5756">
        <v>2001</v>
      </c>
      <c r="B5756" s="1">
        <v>39688.75</v>
      </c>
      <c r="C5756">
        <v>27.8</v>
      </c>
      <c r="D5756" t="s">
        <v>5</v>
      </c>
    </row>
    <row r="5757" spans="1:4" x14ac:dyDescent="0.2">
      <c r="A5757">
        <v>2001</v>
      </c>
      <c r="B5757" s="1">
        <v>39688.791666666664</v>
      </c>
      <c r="C5757">
        <v>25.6</v>
      </c>
      <c r="D5757" t="s">
        <v>5</v>
      </c>
    </row>
    <row r="5758" spans="1:4" x14ac:dyDescent="0.2">
      <c r="A5758">
        <v>2001</v>
      </c>
      <c r="B5758" s="1">
        <v>39688.833333333336</v>
      </c>
      <c r="C5758">
        <v>22.4</v>
      </c>
      <c r="D5758" t="s">
        <v>5</v>
      </c>
    </row>
    <row r="5759" spans="1:4" x14ac:dyDescent="0.2">
      <c r="A5759">
        <v>2001</v>
      </c>
      <c r="B5759" s="1">
        <v>39688.875</v>
      </c>
      <c r="C5759">
        <v>20.9</v>
      </c>
      <c r="D5759" t="s">
        <v>5</v>
      </c>
    </row>
    <row r="5760" spans="1:4" x14ac:dyDescent="0.2">
      <c r="A5760">
        <v>2001</v>
      </c>
      <c r="B5760" s="1">
        <v>39688.916666666664</v>
      </c>
      <c r="C5760">
        <v>19.600000000000001</v>
      </c>
      <c r="D5760" t="s">
        <v>5</v>
      </c>
    </row>
    <row r="5761" spans="1:4" x14ac:dyDescent="0.2">
      <c r="A5761">
        <v>2001</v>
      </c>
      <c r="B5761" s="1">
        <v>39688.958333333336</v>
      </c>
      <c r="C5761">
        <v>19</v>
      </c>
      <c r="D5761" t="s">
        <v>5</v>
      </c>
    </row>
    <row r="5762" spans="1:4" x14ac:dyDescent="0.2">
      <c r="A5762">
        <v>2001</v>
      </c>
      <c r="B5762" s="1">
        <v>39689</v>
      </c>
      <c r="C5762">
        <v>18.5</v>
      </c>
      <c r="D5762" t="s">
        <v>6</v>
      </c>
    </row>
    <row r="5763" spans="1:4" x14ac:dyDescent="0.2">
      <c r="A5763">
        <v>2001</v>
      </c>
      <c r="B5763" s="1">
        <v>39689.041666666664</v>
      </c>
      <c r="C5763">
        <v>18.2</v>
      </c>
      <c r="D5763" t="s">
        <v>6</v>
      </c>
    </row>
    <row r="5764" spans="1:4" x14ac:dyDescent="0.2">
      <c r="A5764">
        <v>2001</v>
      </c>
      <c r="B5764" s="1">
        <v>39689.083333333336</v>
      </c>
      <c r="C5764">
        <v>17.600000000000001</v>
      </c>
      <c r="D5764" t="s">
        <v>6</v>
      </c>
    </row>
    <row r="5765" spans="1:4" x14ac:dyDescent="0.2">
      <c r="A5765">
        <v>2001</v>
      </c>
      <c r="B5765" s="1">
        <v>39689.125</v>
      </c>
      <c r="C5765">
        <v>16.899999999999999</v>
      </c>
      <c r="D5765" t="s">
        <v>6</v>
      </c>
    </row>
    <row r="5766" spans="1:4" x14ac:dyDescent="0.2">
      <c r="A5766">
        <v>2001</v>
      </c>
      <c r="B5766" s="1">
        <v>39689.166666666664</v>
      </c>
      <c r="C5766">
        <v>16.399999999999999</v>
      </c>
      <c r="D5766" t="s">
        <v>6</v>
      </c>
    </row>
    <row r="5767" spans="1:4" x14ac:dyDescent="0.2">
      <c r="A5767">
        <v>2001</v>
      </c>
      <c r="B5767" s="1">
        <v>39689.208333333336</v>
      </c>
      <c r="C5767">
        <v>16.3</v>
      </c>
      <c r="D5767" t="s">
        <v>6</v>
      </c>
    </row>
    <row r="5768" spans="1:4" x14ac:dyDescent="0.2">
      <c r="A5768">
        <v>2001</v>
      </c>
      <c r="B5768" s="1">
        <v>39689.25</v>
      </c>
      <c r="C5768">
        <v>16.3</v>
      </c>
      <c r="D5768" t="s">
        <v>6</v>
      </c>
    </row>
    <row r="5769" spans="1:4" x14ac:dyDescent="0.2">
      <c r="A5769">
        <v>2001</v>
      </c>
      <c r="B5769" s="1">
        <v>39689.291666666664</v>
      </c>
      <c r="C5769">
        <v>16.8</v>
      </c>
      <c r="D5769" t="s">
        <v>6</v>
      </c>
    </row>
    <row r="5770" spans="1:4" x14ac:dyDescent="0.2">
      <c r="A5770">
        <v>2001</v>
      </c>
      <c r="B5770" s="1">
        <v>39689.333333333336</v>
      </c>
      <c r="C5770">
        <v>19.399999999999999</v>
      </c>
      <c r="D5770" t="s">
        <v>6</v>
      </c>
    </row>
    <row r="5771" spans="1:4" x14ac:dyDescent="0.2">
      <c r="A5771">
        <v>2001</v>
      </c>
      <c r="B5771" s="1">
        <v>39689.375</v>
      </c>
      <c r="C5771">
        <v>21.5</v>
      </c>
      <c r="D5771" t="s">
        <v>6</v>
      </c>
    </row>
    <row r="5772" spans="1:4" x14ac:dyDescent="0.2">
      <c r="A5772">
        <v>2001</v>
      </c>
      <c r="B5772" s="1">
        <v>39689.416666666664</v>
      </c>
      <c r="C5772">
        <v>23.7</v>
      </c>
      <c r="D5772" t="s">
        <v>6</v>
      </c>
    </row>
    <row r="5773" spans="1:4" x14ac:dyDescent="0.2">
      <c r="A5773">
        <v>2001</v>
      </c>
      <c r="B5773" s="1">
        <v>39689.458333333336</v>
      </c>
      <c r="C5773">
        <v>25.3</v>
      </c>
      <c r="D5773" t="s">
        <v>6</v>
      </c>
    </row>
    <row r="5774" spans="1:4" x14ac:dyDescent="0.2">
      <c r="A5774">
        <v>2001</v>
      </c>
      <c r="B5774" s="1">
        <v>39689.5</v>
      </c>
      <c r="C5774">
        <v>26.8</v>
      </c>
      <c r="D5774" t="s">
        <v>6</v>
      </c>
    </row>
    <row r="5775" spans="1:4" x14ac:dyDescent="0.2">
      <c r="A5775">
        <v>2001</v>
      </c>
      <c r="B5775" s="1">
        <v>39689.541666666664</v>
      </c>
      <c r="C5775">
        <v>27.8</v>
      </c>
      <c r="D5775" t="s">
        <v>6</v>
      </c>
    </row>
    <row r="5776" spans="1:4" x14ac:dyDescent="0.2">
      <c r="A5776">
        <v>2001</v>
      </c>
      <c r="B5776" s="1">
        <v>39689.583333333336</v>
      </c>
      <c r="C5776">
        <v>28.2</v>
      </c>
      <c r="D5776" t="s">
        <v>6</v>
      </c>
    </row>
    <row r="5777" spans="1:4" x14ac:dyDescent="0.2">
      <c r="A5777">
        <v>2001</v>
      </c>
      <c r="B5777" s="1">
        <v>39689.625</v>
      </c>
      <c r="C5777">
        <v>28.9</v>
      </c>
      <c r="D5777" t="s">
        <v>6</v>
      </c>
    </row>
    <row r="5778" spans="1:4" x14ac:dyDescent="0.2">
      <c r="A5778">
        <v>2001</v>
      </c>
      <c r="B5778" s="1">
        <v>39689.666666666664</v>
      </c>
      <c r="C5778">
        <v>29.2</v>
      </c>
      <c r="D5778" t="s">
        <v>6</v>
      </c>
    </row>
    <row r="5779" spans="1:4" x14ac:dyDescent="0.2">
      <c r="A5779">
        <v>2001</v>
      </c>
      <c r="B5779" s="1">
        <v>39689.708333333336</v>
      </c>
      <c r="C5779">
        <v>28.9</v>
      </c>
      <c r="D5779" t="s">
        <v>6</v>
      </c>
    </row>
    <row r="5780" spans="1:4" x14ac:dyDescent="0.2">
      <c r="A5780">
        <v>2001</v>
      </c>
      <c r="B5780" s="1">
        <v>39689.75</v>
      </c>
      <c r="C5780">
        <v>28.5</v>
      </c>
      <c r="D5780" t="s">
        <v>6</v>
      </c>
    </row>
    <row r="5781" spans="1:4" x14ac:dyDescent="0.2">
      <c r="A5781">
        <v>2001</v>
      </c>
      <c r="B5781" s="1">
        <v>39689.791666666664</v>
      </c>
      <c r="C5781">
        <v>27.2</v>
      </c>
      <c r="D5781" t="s">
        <v>6</v>
      </c>
    </row>
    <row r="5782" spans="1:4" x14ac:dyDescent="0.2">
      <c r="A5782">
        <v>2001</v>
      </c>
      <c r="B5782" s="1">
        <v>39689.833333333336</v>
      </c>
      <c r="C5782">
        <v>23.4</v>
      </c>
      <c r="D5782" t="s">
        <v>6</v>
      </c>
    </row>
    <row r="5783" spans="1:4" x14ac:dyDescent="0.2">
      <c r="A5783">
        <v>2001</v>
      </c>
      <c r="B5783" s="1">
        <v>39689.875</v>
      </c>
      <c r="C5783">
        <v>21.9</v>
      </c>
      <c r="D5783" t="s">
        <v>6</v>
      </c>
    </row>
    <row r="5784" spans="1:4" x14ac:dyDescent="0.2">
      <c r="A5784">
        <v>2001</v>
      </c>
      <c r="B5784" s="1">
        <v>39689.916666666664</v>
      </c>
      <c r="C5784">
        <v>21</v>
      </c>
      <c r="D5784" t="s">
        <v>6</v>
      </c>
    </row>
    <row r="5785" spans="1:4" x14ac:dyDescent="0.2">
      <c r="A5785">
        <v>2001</v>
      </c>
      <c r="B5785" s="1">
        <v>39689.958333333336</v>
      </c>
      <c r="C5785">
        <v>20.5</v>
      </c>
      <c r="D5785" t="s">
        <v>6</v>
      </c>
    </row>
    <row r="5786" spans="1:4" x14ac:dyDescent="0.2">
      <c r="A5786">
        <v>2001</v>
      </c>
      <c r="B5786" s="1">
        <v>39690</v>
      </c>
      <c r="C5786">
        <v>19.8</v>
      </c>
      <c r="D5786" t="s">
        <v>7</v>
      </c>
    </row>
    <row r="5787" spans="1:4" x14ac:dyDescent="0.2">
      <c r="A5787">
        <v>2001</v>
      </c>
      <c r="B5787" s="1">
        <v>39690.041666666664</v>
      </c>
      <c r="C5787">
        <v>19.3</v>
      </c>
      <c r="D5787" t="s">
        <v>7</v>
      </c>
    </row>
    <row r="5788" spans="1:4" x14ac:dyDescent="0.2">
      <c r="A5788">
        <v>2001</v>
      </c>
      <c r="B5788" s="1">
        <v>39690.083333333336</v>
      </c>
      <c r="C5788">
        <v>18.3</v>
      </c>
      <c r="D5788" t="s">
        <v>7</v>
      </c>
    </row>
    <row r="5789" spans="1:4" x14ac:dyDescent="0.2">
      <c r="A5789">
        <v>2001</v>
      </c>
      <c r="B5789" s="1">
        <v>39690.125</v>
      </c>
      <c r="C5789">
        <v>17.8</v>
      </c>
      <c r="D5789" t="s">
        <v>7</v>
      </c>
    </row>
    <row r="5790" spans="1:4" x14ac:dyDescent="0.2">
      <c r="A5790">
        <v>2001</v>
      </c>
      <c r="B5790" s="1">
        <v>39690.166666666664</v>
      </c>
      <c r="C5790">
        <v>17.3</v>
      </c>
      <c r="D5790" t="s">
        <v>7</v>
      </c>
    </row>
    <row r="5791" spans="1:4" x14ac:dyDescent="0.2">
      <c r="A5791">
        <v>2001</v>
      </c>
      <c r="B5791" s="1">
        <v>39690.208333333336</v>
      </c>
      <c r="C5791">
        <v>16.899999999999999</v>
      </c>
      <c r="D5791" t="s">
        <v>7</v>
      </c>
    </row>
    <row r="5792" spans="1:4" x14ac:dyDescent="0.2">
      <c r="A5792">
        <v>2001</v>
      </c>
      <c r="B5792" s="1">
        <v>39690.25</v>
      </c>
      <c r="C5792">
        <v>16.899999999999999</v>
      </c>
      <c r="D5792" t="s">
        <v>7</v>
      </c>
    </row>
    <row r="5793" spans="1:4" x14ac:dyDescent="0.2">
      <c r="A5793">
        <v>2001</v>
      </c>
      <c r="B5793" s="1">
        <v>39690.291666666664</v>
      </c>
      <c r="C5793">
        <v>17.3</v>
      </c>
      <c r="D5793" t="s">
        <v>7</v>
      </c>
    </row>
    <row r="5794" spans="1:4" x14ac:dyDescent="0.2">
      <c r="A5794">
        <v>2001</v>
      </c>
      <c r="B5794" s="1">
        <v>39690.333333333336</v>
      </c>
      <c r="C5794">
        <v>19.2</v>
      </c>
      <c r="D5794" t="s">
        <v>7</v>
      </c>
    </row>
    <row r="5795" spans="1:4" x14ac:dyDescent="0.2">
      <c r="A5795">
        <v>2001</v>
      </c>
      <c r="B5795" s="1">
        <v>39690.375</v>
      </c>
      <c r="C5795">
        <v>21.3</v>
      </c>
      <c r="D5795" t="s">
        <v>7</v>
      </c>
    </row>
    <row r="5796" spans="1:4" x14ac:dyDescent="0.2">
      <c r="A5796">
        <v>2001</v>
      </c>
      <c r="B5796" s="1">
        <v>39690.416666666664</v>
      </c>
      <c r="C5796">
        <v>23.5</v>
      </c>
      <c r="D5796" t="s">
        <v>7</v>
      </c>
    </row>
    <row r="5797" spans="1:4" x14ac:dyDescent="0.2">
      <c r="A5797">
        <v>2001</v>
      </c>
      <c r="B5797" s="1">
        <v>39690.458333333336</v>
      </c>
      <c r="C5797">
        <v>25.5</v>
      </c>
      <c r="D5797" t="s">
        <v>7</v>
      </c>
    </row>
    <row r="5798" spans="1:4" x14ac:dyDescent="0.2">
      <c r="A5798">
        <v>2001</v>
      </c>
      <c r="B5798" s="1">
        <v>39690.5</v>
      </c>
      <c r="C5798">
        <v>27.1</v>
      </c>
      <c r="D5798" t="s">
        <v>7</v>
      </c>
    </row>
    <row r="5799" spans="1:4" x14ac:dyDescent="0.2">
      <c r="A5799">
        <v>2001</v>
      </c>
      <c r="B5799" s="1">
        <v>39690.541666666664</v>
      </c>
      <c r="C5799">
        <v>28.2</v>
      </c>
      <c r="D5799" t="s">
        <v>7</v>
      </c>
    </row>
    <row r="5800" spans="1:4" x14ac:dyDescent="0.2">
      <c r="A5800">
        <v>2001</v>
      </c>
      <c r="B5800" s="1">
        <v>39690.583333333336</v>
      </c>
      <c r="C5800">
        <v>29</v>
      </c>
      <c r="D5800" t="s">
        <v>7</v>
      </c>
    </row>
    <row r="5801" spans="1:4" x14ac:dyDescent="0.2">
      <c r="A5801">
        <v>2001</v>
      </c>
      <c r="B5801" s="1">
        <v>39690.625</v>
      </c>
      <c r="C5801">
        <v>29.6</v>
      </c>
      <c r="D5801" t="s">
        <v>7</v>
      </c>
    </row>
    <row r="5802" spans="1:4" x14ac:dyDescent="0.2">
      <c r="A5802">
        <v>2001</v>
      </c>
      <c r="B5802" s="1">
        <v>39690.666666666664</v>
      </c>
      <c r="C5802">
        <v>30</v>
      </c>
      <c r="D5802" t="s">
        <v>7</v>
      </c>
    </row>
    <row r="5803" spans="1:4" x14ac:dyDescent="0.2">
      <c r="A5803">
        <v>2001</v>
      </c>
      <c r="B5803" s="1">
        <v>39690.708333333336</v>
      </c>
      <c r="C5803">
        <v>29.7</v>
      </c>
      <c r="D5803" t="s">
        <v>7</v>
      </c>
    </row>
    <row r="5804" spans="1:4" x14ac:dyDescent="0.2">
      <c r="A5804">
        <v>2001</v>
      </c>
      <c r="B5804" s="1">
        <v>39690.75</v>
      </c>
      <c r="C5804">
        <v>28.9</v>
      </c>
      <c r="D5804" t="s">
        <v>7</v>
      </c>
    </row>
    <row r="5805" spans="1:4" x14ac:dyDescent="0.2">
      <c r="A5805">
        <v>2001</v>
      </c>
      <c r="B5805" s="1">
        <v>39690.791666666664</v>
      </c>
      <c r="C5805">
        <v>26.4</v>
      </c>
      <c r="D5805" t="s">
        <v>7</v>
      </c>
    </row>
    <row r="5806" spans="1:4" x14ac:dyDescent="0.2">
      <c r="A5806">
        <v>2001</v>
      </c>
      <c r="B5806" s="1">
        <v>39690.833333333336</v>
      </c>
      <c r="C5806">
        <v>23.4</v>
      </c>
      <c r="D5806" t="s">
        <v>7</v>
      </c>
    </row>
    <row r="5807" spans="1:4" x14ac:dyDescent="0.2">
      <c r="A5807">
        <v>2001</v>
      </c>
      <c r="B5807" s="1">
        <v>39690.875</v>
      </c>
      <c r="C5807">
        <v>21.8</v>
      </c>
      <c r="D5807" t="s">
        <v>7</v>
      </c>
    </row>
    <row r="5808" spans="1:4" x14ac:dyDescent="0.2">
      <c r="A5808">
        <v>2001</v>
      </c>
      <c r="B5808" s="1">
        <v>39690.916666666664</v>
      </c>
      <c r="C5808">
        <v>21</v>
      </c>
      <c r="D5808" t="s">
        <v>7</v>
      </c>
    </row>
    <row r="5809" spans="1:4" x14ac:dyDescent="0.2">
      <c r="A5809">
        <v>2001</v>
      </c>
      <c r="B5809" s="1">
        <v>39690.958333333336</v>
      </c>
      <c r="C5809">
        <v>21.5</v>
      </c>
      <c r="D5809" t="s">
        <v>7</v>
      </c>
    </row>
    <row r="5810" spans="1:4" x14ac:dyDescent="0.2">
      <c r="A5810">
        <v>2001</v>
      </c>
      <c r="B5810" s="1">
        <v>39691</v>
      </c>
      <c r="C5810">
        <v>21.3</v>
      </c>
      <c r="D5810" t="s">
        <v>8</v>
      </c>
    </row>
    <row r="5811" spans="1:4" x14ac:dyDescent="0.2">
      <c r="A5811">
        <v>2001</v>
      </c>
      <c r="B5811" s="1">
        <v>39691.041666666664</v>
      </c>
      <c r="C5811">
        <v>20.6</v>
      </c>
      <c r="D5811" t="s">
        <v>8</v>
      </c>
    </row>
    <row r="5812" spans="1:4" x14ac:dyDescent="0.2">
      <c r="A5812">
        <v>2001</v>
      </c>
      <c r="B5812" s="1">
        <v>39691.083333333336</v>
      </c>
      <c r="C5812">
        <v>20</v>
      </c>
      <c r="D5812" t="s">
        <v>8</v>
      </c>
    </row>
    <row r="5813" spans="1:4" x14ac:dyDescent="0.2">
      <c r="A5813">
        <v>2001</v>
      </c>
      <c r="B5813" s="1">
        <v>39691.125</v>
      </c>
      <c r="C5813">
        <v>20.100000000000001</v>
      </c>
      <c r="D5813" t="s">
        <v>8</v>
      </c>
    </row>
    <row r="5814" spans="1:4" x14ac:dyDescent="0.2">
      <c r="A5814">
        <v>2001</v>
      </c>
      <c r="B5814" s="1">
        <v>39691.166666666664</v>
      </c>
      <c r="C5814">
        <v>19.399999999999999</v>
      </c>
      <c r="D5814" t="s">
        <v>8</v>
      </c>
    </row>
    <row r="5815" spans="1:4" x14ac:dyDescent="0.2">
      <c r="A5815">
        <v>2001</v>
      </c>
      <c r="B5815" s="1">
        <v>39691.208333333336</v>
      </c>
      <c r="C5815">
        <v>19.2</v>
      </c>
      <c r="D5815" t="s">
        <v>8</v>
      </c>
    </row>
    <row r="5816" spans="1:4" x14ac:dyDescent="0.2">
      <c r="A5816">
        <v>2001</v>
      </c>
      <c r="B5816" s="1">
        <v>39691.25</v>
      </c>
      <c r="C5816">
        <v>20</v>
      </c>
      <c r="D5816" t="s">
        <v>8</v>
      </c>
    </row>
    <row r="5817" spans="1:4" x14ac:dyDescent="0.2">
      <c r="A5817">
        <v>2001</v>
      </c>
      <c r="B5817" s="1">
        <v>39691.291666666664</v>
      </c>
      <c r="C5817">
        <v>19.600000000000001</v>
      </c>
      <c r="D5817" t="s">
        <v>8</v>
      </c>
    </row>
    <row r="5818" spans="1:4" x14ac:dyDescent="0.2">
      <c r="A5818">
        <v>2001</v>
      </c>
      <c r="B5818" s="1">
        <v>39691.333333333336</v>
      </c>
      <c r="C5818">
        <v>20.5</v>
      </c>
      <c r="D5818" t="s">
        <v>8</v>
      </c>
    </row>
    <row r="5819" spans="1:4" x14ac:dyDescent="0.2">
      <c r="A5819">
        <v>2001</v>
      </c>
      <c r="B5819" s="1">
        <v>39691.375</v>
      </c>
      <c r="C5819">
        <v>21.5</v>
      </c>
      <c r="D5819" t="s">
        <v>8</v>
      </c>
    </row>
    <row r="5820" spans="1:4" x14ac:dyDescent="0.2">
      <c r="A5820">
        <v>2001</v>
      </c>
      <c r="B5820" s="1">
        <v>39691.416666666664</v>
      </c>
      <c r="C5820">
        <v>23</v>
      </c>
      <c r="D5820" t="s">
        <v>8</v>
      </c>
    </row>
    <row r="5821" spans="1:4" x14ac:dyDescent="0.2">
      <c r="A5821">
        <v>2001</v>
      </c>
      <c r="B5821" s="1">
        <v>39691.458333333336</v>
      </c>
      <c r="C5821">
        <v>24.4</v>
      </c>
      <c r="D5821" t="s">
        <v>8</v>
      </c>
    </row>
    <row r="5822" spans="1:4" x14ac:dyDescent="0.2">
      <c r="A5822">
        <v>2001</v>
      </c>
      <c r="B5822" s="1">
        <v>39691.5</v>
      </c>
      <c r="C5822">
        <v>25.1</v>
      </c>
      <c r="D5822" t="s">
        <v>8</v>
      </c>
    </row>
    <row r="5823" spans="1:4" x14ac:dyDescent="0.2">
      <c r="A5823">
        <v>2001</v>
      </c>
      <c r="B5823" s="1">
        <v>39691.541666666664</v>
      </c>
      <c r="C5823">
        <v>26.3</v>
      </c>
      <c r="D5823" t="s">
        <v>8</v>
      </c>
    </row>
    <row r="5824" spans="1:4" x14ac:dyDescent="0.2">
      <c r="A5824">
        <v>2001</v>
      </c>
      <c r="B5824" s="1">
        <v>39691.583333333336</v>
      </c>
      <c r="C5824">
        <v>26.3</v>
      </c>
      <c r="D5824" t="s">
        <v>8</v>
      </c>
    </row>
    <row r="5825" spans="1:4" x14ac:dyDescent="0.2">
      <c r="A5825">
        <v>2001</v>
      </c>
      <c r="B5825" s="1">
        <v>39691.625</v>
      </c>
      <c r="C5825">
        <v>27.1</v>
      </c>
      <c r="D5825" t="s">
        <v>8</v>
      </c>
    </row>
    <row r="5826" spans="1:4" x14ac:dyDescent="0.2">
      <c r="A5826">
        <v>2001</v>
      </c>
      <c r="B5826" s="1">
        <v>39691.666666666664</v>
      </c>
      <c r="C5826">
        <v>27.6</v>
      </c>
      <c r="D5826" t="s">
        <v>8</v>
      </c>
    </row>
    <row r="5827" spans="1:4" x14ac:dyDescent="0.2">
      <c r="A5827">
        <v>2001</v>
      </c>
      <c r="B5827" s="1">
        <v>39691.708333333336</v>
      </c>
      <c r="C5827">
        <v>27.1</v>
      </c>
      <c r="D5827" t="s">
        <v>8</v>
      </c>
    </row>
    <row r="5828" spans="1:4" x14ac:dyDescent="0.2">
      <c r="A5828">
        <v>2001</v>
      </c>
      <c r="B5828" s="1">
        <v>39691.75</v>
      </c>
      <c r="C5828">
        <v>25.4</v>
      </c>
      <c r="D5828" t="s">
        <v>8</v>
      </c>
    </row>
    <row r="5829" spans="1:4" x14ac:dyDescent="0.2">
      <c r="A5829">
        <v>2001</v>
      </c>
      <c r="B5829" s="1">
        <v>39691.791666666664</v>
      </c>
      <c r="C5829">
        <v>24.4</v>
      </c>
      <c r="D5829" t="s">
        <v>8</v>
      </c>
    </row>
    <row r="5830" spans="1:4" x14ac:dyDescent="0.2">
      <c r="A5830">
        <v>2001</v>
      </c>
      <c r="B5830" s="1">
        <v>39691.833333333336</v>
      </c>
      <c r="C5830">
        <v>22.9</v>
      </c>
      <c r="D5830" t="s">
        <v>8</v>
      </c>
    </row>
    <row r="5831" spans="1:4" x14ac:dyDescent="0.2">
      <c r="A5831">
        <v>2001</v>
      </c>
      <c r="B5831" s="1">
        <v>39691.875</v>
      </c>
      <c r="C5831">
        <v>22.6</v>
      </c>
      <c r="D5831" t="s">
        <v>8</v>
      </c>
    </row>
    <row r="5832" spans="1:4" x14ac:dyDescent="0.2">
      <c r="A5832">
        <v>2001</v>
      </c>
      <c r="B5832" s="1">
        <v>39691.916666666664</v>
      </c>
      <c r="C5832">
        <v>22.5</v>
      </c>
      <c r="D5832" t="s">
        <v>8</v>
      </c>
    </row>
    <row r="5833" spans="1:4" x14ac:dyDescent="0.2">
      <c r="A5833">
        <v>2001</v>
      </c>
      <c r="B5833" s="1">
        <v>39691.958333333336</v>
      </c>
      <c r="C5833">
        <v>22.4</v>
      </c>
      <c r="D5833" t="s">
        <v>8</v>
      </c>
    </row>
    <row r="5834" spans="1:4" x14ac:dyDescent="0.2">
      <c r="A5834">
        <v>2001</v>
      </c>
      <c r="B5834" s="1">
        <v>39692</v>
      </c>
      <c r="C5834">
        <v>21.2</v>
      </c>
      <c r="D5834" t="s">
        <v>9</v>
      </c>
    </row>
    <row r="5835" spans="1:4" x14ac:dyDescent="0.2">
      <c r="A5835">
        <v>2001</v>
      </c>
      <c r="B5835" s="1">
        <v>39692.041666666664</v>
      </c>
      <c r="C5835">
        <v>20.7</v>
      </c>
      <c r="D5835" t="s">
        <v>9</v>
      </c>
    </row>
    <row r="5836" spans="1:4" x14ac:dyDescent="0.2">
      <c r="A5836">
        <v>2001</v>
      </c>
      <c r="B5836" s="1">
        <v>39692.083333333336</v>
      </c>
      <c r="C5836">
        <v>19.600000000000001</v>
      </c>
      <c r="D5836" t="s">
        <v>9</v>
      </c>
    </row>
    <row r="5837" spans="1:4" x14ac:dyDescent="0.2">
      <c r="A5837">
        <v>2001</v>
      </c>
      <c r="B5837" s="1">
        <v>39692.125</v>
      </c>
      <c r="C5837">
        <v>18.600000000000001</v>
      </c>
      <c r="D5837" t="s">
        <v>9</v>
      </c>
    </row>
    <row r="5838" spans="1:4" x14ac:dyDescent="0.2">
      <c r="A5838">
        <v>2001</v>
      </c>
      <c r="B5838" s="1">
        <v>39692.166666666664</v>
      </c>
      <c r="C5838">
        <v>18.899999999999999</v>
      </c>
      <c r="D5838" t="s">
        <v>9</v>
      </c>
    </row>
    <row r="5839" spans="1:4" x14ac:dyDescent="0.2">
      <c r="A5839">
        <v>2001</v>
      </c>
      <c r="B5839" s="1">
        <v>39692.208333333336</v>
      </c>
      <c r="C5839">
        <v>16.600000000000001</v>
      </c>
      <c r="D5839" t="s">
        <v>9</v>
      </c>
    </row>
    <row r="5840" spans="1:4" x14ac:dyDescent="0.2">
      <c r="A5840">
        <v>2001</v>
      </c>
      <c r="B5840" s="1">
        <v>39692.25</v>
      </c>
      <c r="C5840">
        <v>16</v>
      </c>
      <c r="D5840" t="s">
        <v>9</v>
      </c>
    </row>
    <row r="5841" spans="1:4" x14ac:dyDescent="0.2">
      <c r="A5841">
        <v>2001</v>
      </c>
      <c r="B5841" s="1">
        <v>39692.291666666664</v>
      </c>
      <c r="C5841">
        <v>15.5</v>
      </c>
      <c r="D5841" t="s">
        <v>9</v>
      </c>
    </row>
    <row r="5842" spans="1:4" x14ac:dyDescent="0.2">
      <c r="A5842">
        <v>2001</v>
      </c>
      <c r="B5842" s="1">
        <v>39692.333333333336</v>
      </c>
      <c r="C5842">
        <v>15.9</v>
      </c>
      <c r="D5842" t="s">
        <v>9</v>
      </c>
    </row>
    <row r="5843" spans="1:4" x14ac:dyDescent="0.2">
      <c r="A5843">
        <v>2001</v>
      </c>
      <c r="B5843" s="1">
        <v>39692.375</v>
      </c>
      <c r="C5843">
        <v>16.899999999999999</v>
      </c>
      <c r="D5843" t="s">
        <v>9</v>
      </c>
    </row>
    <row r="5844" spans="1:4" x14ac:dyDescent="0.2">
      <c r="A5844">
        <v>2001</v>
      </c>
      <c r="B5844" s="1">
        <v>39692.416666666664</v>
      </c>
      <c r="C5844">
        <v>19</v>
      </c>
      <c r="D5844" t="s">
        <v>9</v>
      </c>
    </row>
    <row r="5845" spans="1:4" x14ac:dyDescent="0.2">
      <c r="A5845">
        <v>2001</v>
      </c>
      <c r="B5845" s="1">
        <v>39692.458333333336</v>
      </c>
      <c r="C5845">
        <v>21.5</v>
      </c>
      <c r="D5845" t="s">
        <v>9</v>
      </c>
    </row>
    <row r="5846" spans="1:4" x14ac:dyDescent="0.2">
      <c r="A5846">
        <v>2001</v>
      </c>
      <c r="B5846" s="1">
        <v>39692.5</v>
      </c>
      <c r="C5846">
        <v>23.3</v>
      </c>
      <c r="D5846" t="s">
        <v>9</v>
      </c>
    </row>
    <row r="5847" spans="1:4" x14ac:dyDescent="0.2">
      <c r="A5847">
        <v>2001</v>
      </c>
      <c r="B5847" s="1">
        <v>39692.541666666664</v>
      </c>
      <c r="C5847">
        <v>24.4</v>
      </c>
      <c r="D5847" t="s">
        <v>9</v>
      </c>
    </row>
    <row r="5848" spans="1:4" x14ac:dyDescent="0.2">
      <c r="A5848">
        <v>2001</v>
      </c>
      <c r="B5848" s="1">
        <v>39692.583333333336</v>
      </c>
      <c r="C5848">
        <v>25.2</v>
      </c>
      <c r="D5848" t="s">
        <v>9</v>
      </c>
    </row>
    <row r="5849" spans="1:4" x14ac:dyDescent="0.2">
      <c r="A5849">
        <v>2001</v>
      </c>
      <c r="B5849" s="1">
        <v>39692.625</v>
      </c>
      <c r="C5849">
        <v>26.2</v>
      </c>
      <c r="D5849" t="s">
        <v>9</v>
      </c>
    </row>
    <row r="5850" spans="1:4" x14ac:dyDescent="0.2">
      <c r="A5850">
        <v>2001</v>
      </c>
      <c r="B5850" s="1">
        <v>39692.666666666664</v>
      </c>
      <c r="C5850">
        <v>25.1</v>
      </c>
      <c r="D5850" t="s">
        <v>9</v>
      </c>
    </row>
    <row r="5851" spans="1:4" x14ac:dyDescent="0.2">
      <c r="A5851">
        <v>2001</v>
      </c>
      <c r="B5851" s="1">
        <v>39692.708333333336</v>
      </c>
      <c r="C5851">
        <v>25.3</v>
      </c>
      <c r="D5851" t="s">
        <v>9</v>
      </c>
    </row>
    <row r="5852" spans="1:4" x14ac:dyDescent="0.2">
      <c r="A5852">
        <v>2001</v>
      </c>
      <c r="B5852" s="1">
        <v>39692.75</v>
      </c>
      <c r="C5852">
        <v>25.1</v>
      </c>
      <c r="D5852" t="s">
        <v>9</v>
      </c>
    </row>
    <row r="5853" spans="1:4" x14ac:dyDescent="0.2">
      <c r="A5853">
        <v>2001</v>
      </c>
      <c r="B5853" s="1">
        <v>39692.791666666664</v>
      </c>
      <c r="C5853">
        <v>24.1</v>
      </c>
      <c r="D5853" t="s">
        <v>9</v>
      </c>
    </row>
    <row r="5854" spans="1:4" x14ac:dyDescent="0.2">
      <c r="A5854">
        <v>2001</v>
      </c>
      <c r="B5854" s="1">
        <v>39692.833333333336</v>
      </c>
      <c r="C5854">
        <v>21.7</v>
      </c>
      <c r="D5854" t="s">
        <v>9</v>
      </c>
    </row>
    <row r="5855" spans="1:4" x14ac:dyDescent="0.2">
      <c r="A5855">
        <v>2001</v>
      </c>
      <c r="B5855" s="1">
        <v>39692.875</v>
      </c>
      <c r="C5855">
        <v>19.8</v>
      </c>
      <c r="D5855" t="s">
        <v>9</v>
      </c>
    </row>
    <row r="5856" spans="1:4" x14ac:dyDescent="0.2">
      <c r="A5856">
        <v>2001</v>
      </c>
      <c r="B5856" s="1">
        <v>39692.916666666664</v>
      </c>
      <c r="C5856">
        <v>18.899999999999999</v>
      </c>
      <c r="D5856" t="s">
        <v>9</v>
      </c>
    </row>
    <row r="5857" spans="1:4" x14ac:dyDescent="0.2">
      <c r="A5857">
        <v>2001</v>
      </c>
      <c r="B5857" s="1">
        <v>39692.958333333336</v>
      </c>
      <c r="C5857">
        <v>18.600000000000001</v>
      </c>
      <c r="D5857" t="s">
        <v>9</v>
      </c>
    </row>
    <row r="5858" spans="1:4" x14ac:dyDescent="0.2">
      <c r="A5858">
        <v>2001</v>
      </c>
      <c r="B5858" s="1">
        <v>39693</v>
      </c>
      <c r="C5858">
        <v>18.100000000000001</v>
      </c>
      <c r="D5858" t="s">
        <v>3</v>
      </c>
    </row>
    <row r="5859" spans="1:4" x14ac:dyDescent="0.2">
      <c r="A5859">
        <v>2001</v>
      </c>
      <c r="B5859" s="1">
        <v>39693.041666666664</v>
      </c>
      <c r="C5859">
        <v>17.600000000000001</v>
      </c>
      <c r="D5859" t="s">
        <v>3</v>
      </c>
    </row>
    <row r="5860" spans="1:4" x14ac:dyDescent="0.2">
      <c r="A5860">
        <v>2001</v>
      </c>
      <c r="B5860" s="1">
        <v>39693.083333333336</v>
      </c>
      <c r="C5860">
        <v>18.100000000000001</v>
      </c>
      <c r="D5860" t="s">
        <v>3</v>
      </c>
    </row>
    <row r="5861" spans="1:4" x14ac:dyDescent="0.2">
      <c r="A5861">
        <v>2001</v>
      </c>
      <c r="B5861" s="1">
        <v>39693.125</v>
      </c>
      <c r="C5861">
        <v>17.8</v>
      </c>
      <c r="D5861" t="s">
        <v>3</v>
      </c>
    </row>
    <row r="5862" spans="1:4" x14ac:dyDescent="0.2">
      <c r="A5862">
        <v>2001</v>
      </c>
      <c r="B5862" s="1">
        <v>39693.166666666664</v>
      </c>
      <c r="C5862">
        <v>17.7</v>
      </c>
      <c r="D5862" t="s">
        <v>3</v>
      </c>
    </row>
    <row r="5863" spans="1:4" x14ac:dyDescent="0.2">
      <c r="A5863">
        <v>2001</v>
      </c>
      <c r="B5863" s="1">
        <v>39693.208333333336</v>
      </c>
      <c r="C5863">
        <v>17.5</v>
      </c>
      <c r="D5863" t="s">
        <v>3</v>
      </c>
    </row>
    <row r="5864" spans="1:4" x14ac:dyDescent="0.2">
      <c r="A5864">
        <v>2001</v>
      </c>
      <c r="B5864" s="1">
        <v>39693.25</v>
      </c>
      <c r="C5864">
        <v>16.600000000000001</v>
      </c>
      <c r="D5864" t="s">
        <v>3</v>
      </c>
    </row>
    <row r="5865" spans="1:4" x14ac:dyDescent="0.2">
      <c r="A5865">
        <v>2001</v>
      </c>
      <c r="B5865" s="1">
        <v>39693.291666666664</v>
      </c>
      <c r="C5865">
        <v>17.100000000000001</v>
      </c>
      <c r="D5865" t="s">
        <v>3</v>
      </c>
    </row>
    <row r="5866" spans="1:4" x14ac:dyDescent="0.2">
      <c r="A5866">
        <v>2001</v>
      </c>
      <c r="B5866" s="1">
        <v>39693.333333333336</v>
      </c>
      <c r="C5866">
        <v>18.399999999999999</v>
      </c>
      <c r="D5866" t="s">
        <v>3</v>
      </c>
    </row>
    <row r="5867" spans="1:4" x14ac:dyDescent="0.2">
      <c r="A5867">
        <v>2001</v>
      </c>
      <c r="B5867" s="1">
        <v>39693.375</v>
      </c>
      <c r="C5867">
        <v>19.3</v>
      </c>
      <c r="D5867" t="s">
        <v>3</v>
      </c>
    </row>
    <row r="5868" spans="1:4" x14ac:dyDescent="0.2">
      <c r="A5868">
        <v>2001</v>
      </c>
      <c r="B5868" s="1">
        <v>39693.416666666664</v>
      </c>
      <c r="C5868">
        <v>20.2</v>
      </c>
      <c r="D5868" t="s">
        <v>3</v>
      </c>
    </row>
    <row r="5869" spans="1:4" x14ac:dyDescent="0.2">
      <c r="A5869">
        <v>2001</v>
      </c>
      <c r="B5869" s="1">
        <v>39693.458333333336</v>
      </c>
      <c r="C5869">
        <v>21.2</v>
      </c>
      <c r="D5869" t="s">
        <v>3</v>
      </c>
    </row>
    <row r="5870" spans="1:4" x14ac:dyDescent="0.2">
      <c r="A5870">
        <v>2001</v>
      </c>
      <c r="B5870" s="1">
        <v>39693.5</v>
      </c>
      <c r="C5870">
        <v>23.1</v>
      </c>
      <c r="D5870" t="s">
        <v>3</v>
      </c>
    </row>
    <row r="5871" spans="1:4" x14ac:dyDescent="0.2">
      <c r="A5871">
        <v>2001</v>
      </c>
      <c r="B5871" s="1">
        <v>39693.541666666664</v>
      </c>
      <c r="C5871">
        <v>24</v>
      </c>
      <c r="D5871" t="s">
        <v>3</v>
      </c>
    </row>
    <row r="5872" spans="1:4" x14ac:dyDescent="0.2">
      <c r="A5872">
        <v>2001</v>
      </c>
      <c r="B5872" s="1">
        <v>39693.583333333336</v>
      </c>
      <c r="C5872">
        <v>24.9</v>
      </c>
      <c r="D5872" t="s">
        <v>3</v>
      </c>
    </row>
    <row r="5873" spans="1:4" x14ac:dyDescent="0.2">
      <c r="A5873">
        <v>2001</v>
      </c>
      <c r="B5873" s="1">
        <v>39693.625</v>
      </c>
      <c r="C5873">
        <v>25.7</v>
      </c>
      <c r="D5873" t="s">
        <v>3</v>
      </c>
    </row>
    <row r="5874" spans="1:4" x14ac:dyDescent="0.2">
      <c r="A5874">
        <v>2001</v>
      </c>
      <c r="B5874" s="1">
        <v>39693.666666666664</v>
      </c>
      <c r="C5874">
        <v>26.1</v>
      </c>
      <c r="D5874" t="s">
        <v>3</v>
      </c>
    </row>
    <row r="5875" spans="1:4" x14ac:dyDescent="0.2">
      <c r="A5875">
        <v>2001</v>
      </c>
      <c r="B5875" s="1">
        <v>39693.708333333336</v>
      </c>
      <c r="C5875">
        <v>26.2</v>
      </c>
      <c r="D5875" t="s">
        <v>3</v>
      </c>
    </row>
    <row r="5876" spans="1:4" x14ac:dyDescent="0.2">
      <c r="A5876">
        <v>2001</v>
      </c>
      <c r="B5876" s="1">
        <v>39693.75</v>
      </c>
      <c r="C5876">
        <v>24.9</v>
      </c>
      <c r="D5876" t="s">
        <v>3</v>
      </c>
    </row>
    <row r="5877" spans="1:4" x14ac:dyDescent="0.2">
      <c r="A5877">
        <v>2001</v>
      </c>
      <c r="B5877" s="1">
        <v>39693.791666666664</v>
      </c>
      <c r="C5877">
        <v>23.1</v>
      </c>
      <c r="D5877" t="s">
        <v>3</v>
      </c>
    </row>
    <row r="5878" spans="1:4" x14ac:dyDescent="0.2">
      <c r="A5878">
        <v>2001</v>
      </c>
      <c r="B5878" s="1">
        <v>39693.833333333336</v>
      </c>
      <c r="C5878">
        <v>20.9</v>
      </c>
      <c r="D5878" t="s">
        <v>3</v>
      </c>
    </row>
    <row r="5879" spans="1:4" x14ac:dyDescent="0.2">
      <c r="A5879">
        <v>2001</v>
      </c>
      <c r="B5879" s="1">
        <v>39693.875</v>
      </c>
      <c r="C5879">
        <v>20.2</v>
      </c>
      <c r="D5879" t="s">
        <v>3</v>
      </c>
    </row>
    <row r="5880" spans="1:4" x14ac:dyDescent="0.2">
      <c r="A5880">
        <v>2001</v>
      </c>
      <c r="B5880" s="1">
        <v>39693.916666666664</v>
      </c>
      <c r="C5880">
        <v>19.3</v>
      </c>
      <c r="D5880" t="s">
        <v>3</v>
      </c>
    </row>
    <row r="5881" spans="1:4" x14ac:dyDescent="0.2">
      <c r="A5881">
        <v>2001</v>
      </c>
      <c r="B5881" s="1">
        <v>39693.958333333336</v>
      </c>
      <c r="C5881">
        <v>18.899999999999999</v>
      </c>
      <c r="D5881" t="s">
        <v>3</v>
      </c>
    </row>
    <row r="5882" spans="1:4" x14ac:dyDescent="0.2">
      <c r="A5882">
        <v>2001</v>
      </c>
      <c r="B5882" s="1">
        <v>39694</v>
      </c>
      <c r="C5882">
        <v>18.600000000000001</v>
      </c>
      <c r="D5882" t="s">
        <v>4</v>
      </c>
    </row>
    <row r="5883" spans="1:4" x14ac:dyDescent="0.2">
      <c r="A5883">
        <v>2001</v>
      </c>
      <c r="B5883" s="1">
        <v>39694.041666666664</v>
      </c>
      <c r="C5883">
        <v>19.5</v>
      </c>
      <c r="D5883" t="s">
        <v>4</v>
      </c>
    </row>
    <row r="5884" spans="1:4" x14ac:dyDescent="0.2">
      <c r="A5884">
        <v>2001</v>
      </c>
      <c r="B5884" s="1">
        <v>39694.083333333336</v>
      </c>
      <c r="C5884">
        <v>19.3</v>
      </c>
      <c r="D5884" t="s">
        <v>4</v>
      </c>
    </row>
    <row r="5885" spans="1:4" x14ac:dyDescent="0.2">
      <c r="A5885">
        <v>2001</v>
      </c>
      <c r="B5885" s="1">
        <v>39694.125</v>
      </c>
      <c r="C5885">
        <v>19.2</v>
      </c>
      <c r="D5885" t="s">
        <v>4</v>
      </c>
    </row>
    <row r="5886" spans="1:4" x14ac:dyDescent="0.2">
      <c r="A5886">
        <v>2001</v>
      </c>
      <c r="B5886" s="1">
        <v>39694.166666666664</v>
      </c>
      <c r="C5886">
        <v>18</v>
      </c>
      <c r="D5886" t="s">
        <v>4</v>
      </c>
    </row>
    <row r="5887" spans="1:4" x14ac:dyDescent="0.2">
      <c r="A5887">
        <v>2001</v>
      </c>
      <c r="B5887" s="1">
        <v>39694.208333333336</v>
      </c>
      <c r="C5887">
        <v>17.100000000000001</v>
      </c>
      <c r="D5887" t="s">
        <v>4</v>
      </c>
    </row>
    <row r="5888" spans="1:4" x14ac:dyDescent="0.2">
      <c r="A5888">
        <v>2001</v>
      </c>
      <c r="B5888" s="1">
        <v>39694.25</v>
      </c>
      <c r="C5888">
        <v>17</v>
      </c>
      <c r="D5888" t="s">
        <v>4</v>
      </c>
    </row>
    <row r="5889" spans="1:4" x14ac:dyDescent="0.2">
      <c r="A5889">
        <v>2001</v>
      </c>
      <c r="B5889" s="1">
        <v>39694.291666666664</v>
      </c>
      <c r="C5889">
        <v>17.600000000000001</v>
      </c>
      <c r="D5889" t="s">
        <v>4</v>
      </c>
    </row>
    <row r="5890" spans="1:4" x14ac:dyDescent="0.2">
      <c r="A5890">
        <v>2001</v>
      </c>
      <c r="B5890" s="1">
        <v>39694.333333333336</v>
      </c>
      <c r="C5890">
        <v>18.8</v>
      </c>
      <c r="D5890" t="s">
        <v>4</v>
      </c>
    </row>
    <row r="5891" spans="1:4" x14ac:dyDescent="0.2">
      <c r="A5891">
        <v>2001</v>
      </c>
      <c r="B5891" s="1">
        <v>39694.375</v>
      </c>
      <c r="C5891">
        <v>19.899999999999999</v>
      </c>
      <c r="D5891" t="s">
        <v>4</v>
      </c>
    </row>
    <row r="5892" spans="1:4" x14ac:dyDescent="0.2">
      <c r="A5892">
        <v>2001</v>
      </c>
      <c r="B5892" s="1">
        <v>39694.416666666664</v>
      </c>
      <c r="C5892">
        <v>21.5</v>
      </c>
      <c r="D5892" t="s">
        <v>4</v>
      </c>
    </row>
    <row r="5893" spans="1:4" x14ac:dyDescent="0.2">
      <c r="A5893">
        <v>2001</v>
      </c>
      <c r="B5893" s="1">
        <v>39694.458333333336</v>
      </c>
      <c r="C5893">
        <v>23.1</v>
      </c>
      <c r="D5893" t="s">
        <v>4</v>
      </c>
    </row>
    <row r="5894" spans="1:4" x14ac:dyDescent="0.2">
      <c r="A5894">
        <v>2001</v>
      </c>
      <c r="B5894" s="1">
        <v>39694.5</v>
      </c>
      <c r="C5894">
        <v>24.5</v>
      </c>
      <c r="D5894" t="s">
        <v>4</v>
      </c>
    </row>
    <row r="5895" spans="1:4" x14ac:dyDescent="0.2">
      <c r="A5895">
        <v>2001</v>
      </c>
      <c r="B5895" s="1">
        <v>39694.541666666664</v>
      </c>
      <c r="C5895">
        <v>24.2</v>
      </c>
      <c r="D5895" t="s">
        <v>4</v>
      </c>
    </row>
    <row r="5896" spans="1:4" x14ac:dyDescent="0.2">
      <c r="A5896">
        <v>2001</v>
      </c>
      <c r="B5896" s="1">
        <v>39694.583333333336</v>
      </c>
      <c r="C5896">
        <v>25.2</v>
      </c>
      <c r="D5896" t="s">
        <v>4</v>
      </c>
    </row>
    <row r="5897" spans="1:4" x14ac:dyDescent="0.2">
      <c r="A5897">
        <v>2001</v>
      </c>
      <c r="B5897" s="1">
        <v>39694.625</v>
      </c>
      <c r="C5897">
        <v>25.8</v>
      </c>
      <c r="D5897" t="s">
        <v>4</v>
      </c>
    </row>
    <row r="5898" spans="1:4" x14ac:dyDescent="0.2">
      <c r="A5898">
        <v>2001</v>
      </c>
      <c r="B5898" s="1">
        <v>39694.666666666664</v>
      </c>
      <c r="C5898">
        <v>25</v>
      </c>
      <c r="D5898" t="s">
        <v>4</v>
      </c>
    </row>
    <row r="5899" spans="1:4" x14ac:dyDescent="0.2">
      <c r="A5899">
        <v>2001</v>
      </c>
      <c r="B5899" s="1">
        <v>39694.708333333336</v>
      </c>
      <c r="C5899">
        <v>22.9</v>
      </c>
      <c r="D5899" t="s">
        <v>4</v>
      </c>
    </row>
    <row r="5900" spans="1:4" x14ac:dyDescent="0.2">
      <c r="A5900">
        <v>2001</v>
      </c>
      <c r="B5900" s="1">
        <v>39694.75</v>
      </c>
      <c r="C5900">
        <v>20.2</v>
      </c>
      <c r="D5900" t="s">
        <v>4</v>
      </c>
    </row>
    <row r="5901" spans="1:4" x14ac:dyDescent="0.2">
      <c r="A5901">
        <v>2001</v>
      </c>
      <c r="B5901" s="1">
        <v>39694.791666666664</v>
      </c>
      <c r="C5901">
        <v>19.2</v>
      </c>
      <c r="D5901" t="s">
        <v>4</v>
      </c>
    </row>
    <row r="5902" spans="1:4" x14ac:dyDescent="0.2">
      <c r="A5902">
        <v>2001</v>
      </c>
      <c r="B5902" s="1">
        <v>39694.833333333336</v>
      </c>
      <c r="C5902">
        <v>18.600000000000001</v>
      </c>
      <c r="D5902" t="s">
        <v>4</v>
      </c>
    </row>
    <row r="5903" spans="1:4" x14ac:dyDescent="0.2">
      <c r="A5903">
        <v>2001</v>
      </c>
      <c r="B5903" s="1">
        <v>39694.875</v>
      </c>
      <c r="C5903">
        <v>18.7</v>
      </c>
      <c r="D5903" t="s">
        <v>4</v>
      </c>
    </row>
    <row r="5904" spans="1:4" x14ac:dyDescent="0.2">
      <c r="A5904">
        <v>2001</v>
      </c>
      <c r="B5904" s="1">
        <v>39694.916666666664</v>
      </c>
      <c r="C5904">
        <v>18.399999999999999</v>
      </c>
      <c r="D5904" t="s">
        <v>4</v>
      </c>
    </row>
    <row r="5905" spans="1:4" x14ac:dyDescent="0.2">
      <c r="A5905">
        <v>2001</v>
      </c>
      <c r="B5905" s="1">
        <v>39694.958333333336</v>
      </c>
      <c r="C5905">
        <v>18</v>
      </c>
      <c r="D5905" t="s">
        <v>4</v>
      </c>
    </row>
    <row r="5906" spans="1:4" x14ac:dyDescent="0.2">
      <c r="A5906">
        <v>2001</v>
      </c>
      <c r="B5906" s="1">
        <v>39695</v>
      </c>
      <c r="C5906">
        <v>17.899999999999999</v>
      </c>
      <c r="D5906" t="s">
        <v>5</v>
      </c>
    </row>
    <row r="5907" spans="1:4" x14ac:dyDescent="0.2">
      <c r="A5907">
        <v>2001</v>
      </c>
      <c r="B5907" s="1">
        <v>39695.041666666664</v>
      </c>
      <c r="C5907">
        <v>18.600000000000001</v>
      </c>
      <c r="D5907" t="s">
        <v>5</v>
      </c>
    </row>
    <row r="5908" spans="1:4" x14ac:dyDescent="0.2">
      <c r="A5908">
        <v>2001</v>
      </c>
      <c r="B5908" s="1">
        <v>39695.083333333336</v>
      </c>
      <c r="C5908">
        <v>18.2</v>
      </c>
      <c r="D5908" t="s">
        <v>5</v>
      </c>
    </row>
    <row r="5909" spans="1:4" x14ac:dyDescent="0.2">
      <c r="A5909">
        <v>2001</v>
      </c>
      <c r="B5909" s="1">
        <v>39695.125</v>
      </c>
      <c r="C5909">
        <v>17.899999999999999</v>
      </c>
      <c r="D5909" t="s">
        <v>5</v>
      </c>
    </row>
    <row r="5910" spans="1:4" x14ac:dyDescent="0.2">
      <c r="A5910">
        <v>2001</v>
      </c>
      <c r="B5910" s="1">
        <v>39695.166666666664</v>
      </c>
      <c r="C5910">
        <v>18.100000000000001</v>
      </c>
      <c r="D5910" t="s">
        <v>5</v>
      </c>
    </row>
    <row r="5911" spans="1:4" x14ac:dyDescent="0.2">
      <c r="A5911">
        <v>2001</v>
      </c>
      <c r="B5911" s="1">
        <v>39695.208333333336</v>
      </c>
      <c r="C5911">
        <v>18.100000000000001</v>
      </c>
      <c r="D5911" t="s">
        <v>5</v>
      </c>
    </row>
    <row r="5912" spans="1:4" x14ac:dyDescent="0.2">
      <c r="A5912">
        <v>2001</v>
      </c>
      <c r="B5912" s="1">
        <v>39695.25</v>
      </c>
      <c r="C5912">
        <v>17.600000000000001</v>
      </c>
      <c r="D5912" t="s">
        <v>5</v>
      </c>
    </row>
    <row r="5913" spans="1:4" x14ac:dyDescent="0.2">
      <c r="A5913">
        <v>2001</v>
      </c>
      <c r="B5913" s="1">
        <v>39695.291666666664</v>
      </c>
      <c r="C5913">
        <v>17.899999999999999</v>
      </c>
      <c r="D5913" t="s">
        <v>5</v>
      </c>
    </row>
    <row r="5914" spans="1:4" x14ac:dyDescent="0.2">
      <c r="A5914">
        <v>2001</v>
      </c>
      <c r="B5914" s="1">
        <v>39695.333333333336</v>
      </c>
      <c r="C5914">
        <v>19.100000000000001</v>
      </c>
      <c r="D5914" t="s">
        <v>5</v>
      </c>
    </row>
    <row r="5915" spans="1:4" x14ac:dyDescent="0.2">
      <c r="A5915">
        <v>2001</v>
      </c>
      <c r="B5915" s="1">
        <v>39695.375</v>
      </c>
      <c r="C5915">
        <v>20.3</v>
      </c>
      <c r="D5915" t="s">
        <v>5</v>
      </c>
    </row>
    <row r="5916" spans="1:4" x14ac:dyDescent="0.2">
      <c r="A5916">
        <v>2001</v>
      </c>
      <c r="B5916" s="1">
        <v>39695.416666666664</v>
      </c>
      <c r="C5916">
        <v>21.5</v>
      </c>
      <c r="D5916" t="s">
        <v>5</v>
      </c>
    </row>
    <row r="5917" spans="1:4" x14ac:dyDescent="0.2">
      <c r="A5917">
        <v>2001</v>
      </c>
      <c r="B5917" s="1">
        <v>39695.458333333336</v>
      </c>
      <c r="C5917">
        <v>23.8</v>
      </c>
      <c r="D5917" t="s">
        <v>5</v>
      </c>
    </row>
    <row r="5918" spans="1:4" x14ac:dyDescent="0.2">
      <c r="A5918">
        <v>2001</v>
      </c>
      <c r="B5918" s="1">
        <v>39695.5</v>
      </c>
      <c r="C5918">
        <v>25</v>
      </c>
      <c r="D5918" t="s">
        <v>5</v>
      </c>
    </row>
    <row r="5919" spans="1:4" x14ac:dyDescent="0.2">
      <c r="A5919">
        <v>2001</v>
      </c>
      <c r="B5919" s="1">
        <v>39695.541666666664</v>
      </c>
      <c r="C5919">
        <v>26.1</v>
      </c>
      <c r="D5919" t="s">
        <v>5</v>
      </c>
    </row>
    <row r="5920" spans="1:4" x14ac:dyDescent="0.2">
      <c r="A5920">
        <v>2001</v>
      </c>
      <c r="B5920" s="1">
        <v>39695.583333333336</v>
      </c>
      <c r="C5920">
        <v>26.9</v>
      </c>
      <c r="D5920" t="s">
        <v>5</v>
      </c>
    </row>
    <row r="5921" spans="1:4" x14ac:dyDescent="0.2">
      <c r="A5921">
        <v>2001</v>
      </c>
      <c r="B5921" s="1">
        <v>39695.625</v>
      </c>
      <c r="C5921">
        <v>27.4</v>
      </c>
      <c r="D5921" t="s">
        <v>5</v>
      </c>
    </row>
    <row r="5922" spans="1:4" x14ac:dyDescent="0.2">
      <c r="A5922">
        <v>2001</v>
      </c>
      <c r="B5922" s="1">
        <v>39695.666666666664</v>
      </c>
      <c r="C5922">
        <v>26.7</v>
      </c>
      <c r="D5922" t="s">
        <v>5</v>
      </c>
    </row>
    <row r="5923" spans="1:4" x14ac:dyDescent="0.2">
      <c r="A5923">
        <v>2001</v>
      </c>
      <c r="B5923" s="1">
        <v>39695.708333333336</v>
      </c>
      <c r="C5923">
        <v>26.1</v>
      </c>
      <c r="D5923" t="s">
        <v>5</v>
      </c>
    </row>
    <row r="5924" spans="1:4" x14ac:dyDescent="0.2">
      <c r="A5924">
        <v>2001</v>
      </c>
      <c r="B5924" s="1">
        <v>39695.75</v>
      </c>
      <c r="C5924">
        <v>25.9</v>
      </c>
      <c r="D5924" t="s">
        <v>5</v>
      </c>
    </row>
    <row r="5925" spans="1:4" x14ac:dyDescent="0.2">
      <c r="A5925">
        <v>2001</v>
      </c>
      <c r="B5925" s="1">
        <v>39695.791666666664</v>
      </c>
      <c r="C5925">
        <v>24.4</v>
      </c>
      <c r="D5925" t="s">
        <v>5</v>
      </c>
    </row>
    <row r="5926" spans="1:4" x14ac:dyDescent="0.2">
      <c r="A5926">
        <v>2001</v>
      </c>
      <c r="B5926" s="1">
        <v>39695.833333333336</v>
      </c>
      <c r="C5926">
        <v>22.3</v>
      </c>
      <c r="D5926" t="s">
        <v>5</v>
      </c>
    </row>
    <row r="5927" spans="1:4" x14ac:dyDescent="0.2">
      <c r="A5927">
        <v>2001</v>
      </c>
      <c r="B5927" s="1">
        <v>39695.875</v>
      </c>
      <c r="C5927">
        <v>21.5</v>
      </c>
      <c r="D5927" t="s">
        <v>5</v>
      </c>
    </row>
    <row r="5928" spans="1:4" x14ac:dyDescent="0.2">
      <c r="A5928">
        <v>2001</v>
      </c>
      <c r="B5928" s="1">
        <v>39695.916666666664</v>
      </c>
      <c r="C5928">
        <v>20.7</v>
      </c>
      <c r="D5928" t="s">
        <v>5</v>
      </c>
    </row>
    <row r="5929" spans="1:4" x14ac:dyDescent="0.2">
      <c r="A5929">
        <v>2001</v>
      </c>
      <c r="B5929" s="1">
        <v>39695.958333333336</v>
      </c>
      <c r="C5929">
        <v>19.899999999999999</v>
      </c>
      <c r="D5929" t="s">
        <v>5</v>
      </c>
    </row>
    <row r="5930" spans="1:4" x14ac:dyDescent="0.2">
      <c r="A5930">
        <v>2001</v>
      </c>
      <c r="B5930" s="1">
        <v>39696</v>
      </c>
      <c r="C5930">
        <v>19.600000000000001</v>
      </c>
      <c r="D5930" t="s">
        <v>6</v>
      </c>
    </row>
    <row r="5931" spans="1:4" x14ac:dyDescent="0.2">
      <c r="A5931">
        <v>2001</v>
      </c>
      <c r="B5931" s="1">
        <v>39696.041666666664</v>
      </c>
      <c r="C5931">
        <v>19.399999999999999</v>
      </c>
      <c r="D5931" t="s">
        <v>6</v>
      </c>
    </row>
    <row r="5932" spans="1:4" x14ac:dyDescent="0.2">
      <c r="A5932">
        <v>2001</v>
      </c>
      <c r="B5932" s="1">
        <v>39696.083333333336</v>
      </c>
      <c r="C5932">
        <v>18.3</v>
      </c>
      <c r="D5932" t="s">
        <v>6</v>
      </c>
    </row>
    <row r="5933" spans="1:4" x14ac:dyDescent="0.2">
      <c r="A5933">
        <v>2001</v>
      </c>
      <c r="B5933" s="1">
        <v>39696.125</v>
      </c>
      <c r="C5933">
        <v>17.899999999999999</v>
      </c>
      <c r="D5933" t="s">
        <v>6</v>
      </c>
    </row>
    <row r="5934" spans="1:4" x14ac:dyDescent="0.2">
      <c r="A5934">
        <v>2001</v>
      </c>
      <c r="B5934" s="1">
        <v>39696.166666666664</v>
      </c>
      <c r="C5934">
        <v>18</v>
      </c>
      <c r="D5934" t="s">
        <v>6</v>
      </c>
    </row>
    <row r="5935" spans="1:4" x14ac:dyDescent="0.2">
      <c r="A5935">
        <v>2001</v>
      </c>
      <c r="B5935" s="1">
        <v>39696.208333333336</v>
      </c>
      <c r="C5935">
        <v>18.399999999999999</v>
      </c>
      <c r="D5935" t="s">
        <v>6</v>
      </c>
    </row>
    <row r="5936" spans="1:4" x14ac:dyDescent="0.2">
      <c r="A5936">
        <v>2001</v>
      </c>
      <c r="B5936" s="1">
        <v>39696.25</v>
      </c>
      <c r="C5936">
        <v>18.600000000000001</v>
      </c>
      <c r="D5936" t="s">
        <v>6</v>
      </c>
    </row>
    <row r="5937" spans="1:4" x14ac:dyDescent="0.2">
      <c r="A5937">
        <v>2001</v>
      </c>
      <c r="B5937" s="1">
        <v>39696.291666666664</v>
      </c>
      <c r="C5937">
        <v>18.2</v>
      </c>
      <c r="D5937" t="s">
        <v>6</v>
      </c>
    </row>
    <row r="5938" spans="1:4" x14ac:dyDescent="0.2">
      <c r="A5938">
        <v>2001</v>
      </c>
      <c r="B5938" s="1">
        <v>39696.333333333336</v>
      </c>
      <c r="C5938">
        <v>18.7</v>
      </c>
      <c r="D5938" t="s">
        <v>6</v>
      </c>
    </row>
    <row r="5939" spans="1:4" x14ac:dyDescent="0.2">
      <c r="A5939">
        <v>2001</v>
      </c>
      <c r="B5939" s="1">
        <v>39696.375</v>
      </c>
      <c r="C5939">
        <v>20.100000000000001</v>
      </c>
      <c r="D5939" t="s">
        <v>6</v>
      </c>
    </row>
    <row r="5940" spans="1:4" x14ac:dyDescent="0.2">
      <c r="A5940">
        <v>2001</v>
      </c>
      <c r="B5940" s="1">
        <v>39696.416666666664</v>
      </c>
      <c r="C5940">
        <v>21.9</v>
      </c>
      <c r="D5940" t="s">
        <v>6</v>
      </c>
    </row>
    <row r="5941" spans="1:4" x14ac:dyDescent="0.2">
      <c r="A5941">
        <v>2001</v>
      </c>
      <c r="B5941" s="1">
        <v>39696.458333333336</v>
      </c>
      <c r="C5941">
        <v>23.1</v>
      </c>
      <c r="D5941" t="s">
        <v>6</v>
      </c>
    </row>
    <row r="5942" spans="1:4" x14ac:dyDescent="0.2">
      <c r="A5942">
        <v>2001</v>
      </c>
      <c r="B5942" s="1">
        <v>39696.5</v>
      </c>
      <c r="C5942">
        <v>23.8</v>
      </c>
      <c r="D5942" t="s">
        <v>6</v>
      </c>
    </row>
    <row r="5943" spans="1:4" x14ac:dyDescent="0.2">
      <c r="A5943">
        <v>2001</v>
      </c>
      <c r="B5943" s="1">
        <v>39696.541666666664</v>
      </c>
      <c r="C5943">
        <v>24.8</v>
      </c>
      <c r="D5943" t="s">
        <v>6</v>
      </c>
    </row>
    <row r="5944" spans="1:4" x14ac:dyDescent="0.2">
      <c r="A5944">
        <v>2001</v>
      </c>
      <c r="B5944" s="1">
        <v>39696.583333333336</v>
      </c>
      <c r="C5944">
        <v>24.9</v>
      </c>
      <c r="D5944" t="s">
        <v>6</v>
      </c>
    </row>
    <row r="5945" spans="1:4" x14ac:dyDescent="0.2">
      <c r="A5945">
        <v>2001</v>
      </c>
      <c r="B5945" s="1">
        <v>39696.625</v>
      </c>
      <c r="C5945">
        <v>26.2</v>
      </c>
      <c r="D5945" t="s">
        <v>6</v>
      </c>
    </row>
    <row r="5946" spans="1:4" x14ac:dyDescent="0.2">
      <c r="A5946">
        <v>2001</v>
      </c>
      <c r="B5946" s="1">
        <v>39696.666666666664</v>
      </c>
      <c r="C5946">
        <v>26.5</v>
      </c>
      <c r="D5946" t="s">
        <v>6</v>
      </c>
    </row>
    <row r="5947" spans="1:4" x14ac:dyDescent="0.2">
      <c r="A5947">
        <v>2001</v>
      </c>
      <c r="B5947" s="1">
        <v>39696.708333333336</v>
      </c>
      <c r="C5947">
        <v>26.4</v>
      </c>
      <c r="D5947" t="s">
        <v>6</v>
      </c>
    </row>
    <row r="5948" spans="1:4" x14ac:dyDescent="0.2">
      <c r="A5948">
        <v>2001</v>
      </c>
      <c r="B5948" s="1">
        <v>39696.75</v>
      </c>
      <c r="C5948">
        <v>25.7</v>
      </c>
      <c r="D5948" t="s">
        <v>6</v>
      </c>
    </row>
    <row r="5949" spans="1:4" x14ac:dyDescent="0.2">
      <c r="A5949">
        <v>2001</v>
      </c>
      <c r="B5949" s="1">
        <v>39696.791666666664</v>
      </c>
      <c r="C5949">
        <v>24.8</v>
      </c>
      <c r="D5949" t="s">
        <v>6</v>
      </c>
    </row>
    <row r="5950" spans="1:4" x14ac:dyDescent="0.2">
      <c r="A5950">
        <v>2001</v>
      </c>
      <c r="B5950" s="1">
        <v>39696.833333333336</v>
      </c>
      <c r="C5950">
        <v>23.9</v>
      </c>
      <c r="D5950" t="s">
        <v>6</v>
      </c>
    </row>
    <row r="5951" spans="1:4" x14ac:dyDescent="0.2">
      <c r="A5951">
        <v>2001</v>
      </c>
      <c r="B5951" s="1">
        <v>39696.875</v>
      </c>
      <c r="C5951">
        <v>21.6</v>
      </c>
      <c r="D5951" t="s">
        <v>6</v>
      </c>
    </row>
    <row r="5952" spans="1:4" x14ac:dyDescent="0.2">
      <c r="A5952">
        <v>2001</v>
      </c>
      <c r="B5952" s="1">
        <v>39696.916666666664</v>
      </c>
      <c r="C5952">
        <v>21.1</v>
      </c>
      <c r="D5952" t="s">
        <v>6</v>
      </c>
    </row>
    <row r="5953" spans="1:4" x14ac:dyDescent="0.2">
      <c r="A5953">
        <v>2001</v>
      </c>
      <c r="B5953" s="1">
        <v>39696.958333333336</v>
      </c>
      <c r="C5953">
        <v>20.7</v>
      </c>
      <c r="D5953" t="s">
        <v>6</v>
      </c>
    </row>
    <row r="5954" spans="1:4" x14ac:dyDescent="0.2">
      <c r="A5954">
        <v>2001</v>
      </c>
      <c r="B5954" s="1">
        <v>39697</v>
      </c>
      <c r="C5954">
        <v>19.600000000000001</v>
      </c>
      <c r="D5954" t="s">
        <v>7</v>
      </c>
    </row>
    <row r="5955" spans="1:4" x14ac:dyDescent="0.2">
      <c r="A5955">
        <v>2001</v>
      </c>
      <c r="B5955" s="1">
        <v>39697.041666666664</v>
      </c>
      <c r="C5955">
        <v>19.399999999999999</v>
      </c>
      <c r="D5955" t="s">
        <v>7</v>
      </c>
    </row>
    <row r="5956" spans="1:4" x14ac:dyDescent="0.2">
      <c r="A5956">
        <v>2001</v>
      </c>
      <c r="B5956" s="1">
        <v>39697.083333333336</v>
      </c>
      <c r="C5956">
        <v>19.399999999999999</v>
      </c>
      <c r="D5956" t="s">
        <v>7</v>
      </c>
    </row>
    <row r="5957" spans="1:4" x14ac:dyDescent="0.2">
      <c r="A5957">
        <v>2001</v>
      </c>
      <c r="B5957" s="1">
        <v>39697.125</v>
      </c>
      <c r="C5957">
        <v>20.399999999999999</v>
      </c>
      <c r="D5957" t="s">
        <v>7</v>
      </c>
    </row>
    <row r="5958" spans="1:4" x14ac:dyDescent="0.2">
      <c r="A5958">
        <v>2001</v>
      </c>
      <c r="B5958" s="1">
        <v>39697.166666666664</v>
      </c>
      <c r="C5958">
        <v>20.3</v>
      </c>
      <c r="D5958" t="s">
        <v>7</v>
      </c>
    </row>
    <row r="5959" spans="1:4" x14ac:dyDescent="0.2">
      <c r="A5959">
        <v>2001</v>
      </c>
      <c r="B5959" s="1">
        <v>39697.208333333336</v>
      </c>
      <c r="C5959">
        <v>19.8</v>
      </c>
      <c r="D5959" t="s">
        <v>7</v>
      </c>
    </row>
    <row r="5960" spans="1:4" x14ac:dyDescent="0.2">
      <c r="A5960">
        <v>2001</v>
      </c>
      <c r="B5960" s="1">
        <v>39697.25</v>
      </c>
      <c r="C5960">
        <v>19.5</v>
      </c>
      <c r="D5960" t="s">
        <v>7</v>
      </c>
    </row>
    <row r="5961" spans="1:4" x14ac:dyDescent="0.2">
      <c r="A5961">
        <v>2001</v>
      </c>
      <c r="B5961" s="1">
        <v>39697.291666666664</v>
      </c>
      <c r="C5961">
        <v>19.399999999999999</v>
      </c>
      <c r="D5961" t="s">
        <v>7</v>
      </c>
    </row>
    <row r="5962" spans="1:4" x14ac:dyDescent="0.2">
      <c r="A5962">
        <v>2001</v>
      </c>
      <c r="B5962" s="1">
        <v>39697.333333333336</v>
      </c>
      <c r="C5962">
        <v>19.899999999999999</v>
      </c>
      <c r="D5962" t="s">
        <v>7</v>
      </c>
    </row>
    <row r="5963" spans="1:4" x14ac:dyDescent="0.2">
      <c r="A5963">
        <v>2001</v>
      </c>
      <c r="B5963" s="1">
        <v>39697.375</v>
      </c>
      <c r="C5963">
        <v>21.1</v>
      </c>
      <c r="D5963" t="s">
        <v>7</v>
      </c>
    </row>
    <row r="5964" spans="1:4" x14ac:dyDescent="0.2">
      <c r="A5964">
        <v>2001</v>
      </c>
      <c r="B5964" s="1">
        <v>39697.416666666664</v>
      </c>
      <c r="C5964">
        <v>22.8</v>
      </c>
      <c r="D5964" t="s">
        <v>7</v>
      </c>
    </row>
    <row r="5965" spans="1:4" x14ac:dyDescent="0.2">
      <c r="A5965">
        <v>2001</v>
      </c>
      <c r="B5965" s="1">
        <v>39697.458333333336</v>
      </c>
      <c r="C5965">
        <v>24.6</v>
      </c>
      <c r="D5965" t="s">
        <v>7</v>
      </c>
    </row>
    <row r="5966" spans="1:4" x14ac:dyDescent="0.2">
      <c r="A5966">
        <v>2001</v>
      </c>
      <c r="B5966" s="1">
        <v>39697.5</v>
      </c>
      <c r="C5966">
        <v>25.9</v>
      </c>
      <c r="D5966" t="s">
        <v>7</v>
      </c>
    </row>
    <row r="5967" spans="1:4" x14ac:dyDescent="0.2">
      <c r="A5967">
        <v>2001</v>
      </c>
      <c r="B5967" s="1">
        <v>39697.541666666664</v>
      </c>
      <c r="C5967">
        <v>27.7</v>
      </c>
      <c r="D5967" t="s">
        <v>7</v>
      </c>
    </row>
    <row r="5968" spans="1:4" x14ac:dyDescent="0.2">
      <c r="A5968">
        <v>2001</v>
      </c>
      <c r="B5968" s="1">
        <v>39697.583333333336</v>
      </c>
      <c r="C5968">
        <v>28.4</v>
      </c>
      <c r="D5968" t="s">
        <v>7</v>
      </c>
    </row>
    <row r="5969" spans="1:4" x14ac:dyDescent="0.2">
      <c r="A5969">
        <v>2001</v>
      </c>
      <c r="B5969" s="1">
        <v>39697.625</v>
      </c>
      <c r="C5969">
        <v>29.4</v>
      </c>
      <c r="D5969" t="s">
        <v>7</v>
      </c>
    </row>
    <row r="5970" spans="1:4" x14ac:dyDescent="0.2">
      <c r="A5970">
        <v>2001</v>
      </c>
      <c r="B5970" s="1">
        <v>39697.666666666664</v>
      </c>
      <c r="C5970">
        <v>29.4</v>
      </c>
      <c r="D5970" t="s">
        <v>7</v>
      </c>
    </row>
    <row r="5971" spans="1:4" x14ac:dyDescent="0.2">
      <c r="A5971">
        <v>2001</v>
      </c>
      <c r="B5971" s="1">
        <v>39697.708333333336</v>
      </c>
      <c r="C5971">
        <v>28.9</v>
      </c>
      <c r="D5971" t="s">
        <v>7</v>
      </c>
    </row>
    <row r="5972" spans="1:4" x14ac:dyDescent="0.2">
      <c r="A5972">
        <v>2001</v>
      </c>
      <c r="B5972" s="1">
        <v>39697.75</v>
      </c>
      <c r="C5972">
        <v>28.4</v>
      </c>
      <c r="D5972" t="s">
        <v>7</v>
      </c>
    </row>
    <row r="5973" spans="1:4" x14ac:dyDescent="0.2">
      <c r="A5973">
        <v>2001</v>
      </c>
      <c r="B5973" s="1">
        <v>39697.791666666664</v>
      </c>
      <c r="C5973">
        <v>25.8</v>
      </c>
      <c r="D5973" t="s">
        <v>7</v>
      </c>
    </row>
    <row r="5974" spans="1:4" x14ac:dyDescent="0.2">
      <c r="A5974">
        <v>2001</v>
      </c>
      <c r="B5974" s="1">
        <v>39697.833333333336</v>
      </c>
      <c r="C5974">
        <v>22.9</v>
      </c>
      <c r="D5974" t="s">
        <v>7</v>
      </c>
    </row>
    <row r="5975" spans="1:4" x14ac:dyDescent="0.2">
      <c r="A5975">
        <v>2001</v>
      </c>
      <c r="B5975" s="1">
        <v>39697.875</v>
      </c>
      <c r="C5975">
        <v>20.9</v>
      </c>
      <c r="D5975" t="s">
        <v>7</v>
      </c>
    </row>
    <row r="5976" spans="1:4" x14ac:dyDescent="0.2">
      <c r="A5976">
        <v>2001</v>
      </c>
      <c r="B5976" s="1">
        <v>39697.916666666664</v>
      </c>
      <c r="C5976">
        <v>19.600000000000001</v>
      </c>
      <c r="D5976" t="s">
        <v>7</v>
      </c>
    </row>
    <row r="5977" spans="1:4" x14ac:dyDescent="0.2">
      <c r="A5977">
        <v>2001</v>
      </c>
      <c r="B5977" s="1">
        <v>39697.958333333336</v>
      </c>
      <c r="C5977">
        <v>19.100000000000001</v>
      </c>
      <c r="D5977" t="s">
        <v>7</v>
      </c>
    </row>
    <row r="5978" spans="1:4" x14ac:dyDescent="0.2">
      <c r="A5978">
        <v>2001</v>
      </c>
      <c r="B5978" s="1">
        <v>39698</v>
      </c>
      <c r="C5978">
        <v>19.3</v>
      </c>
      <c r="D5978" t="s">
        <v>8</v>
      </c>
    </row>
    <row r="5979" spans="1:4" x14ac:dyDescent="0.2">
      <c r="A5979">
        <v>2001</v>
      </c>
      <c r="B5979" s="1">
        <v>39698.041666666664</v>
      </c>
      <c r="C5979">
        <v>19.8</v>
      </c>
      <c r="D5979" t="s">
        <v>8</v>
      </c>
    </row>
    <row r="5980" spans="1:4" x14ac:dyDescent="0.2">
      <c r="A5980">
        <v>2001</v>
      </c>
      <c r="B5980" s="1">
        <v>39698.083333333336</v>
      </c>
      <c r="C5980">
        <v>20.3</v>
      </c>
      <c r="D5980" t="s">
        <v>8</v>
      </c>
    </row>
    <row r="5981" spans="1:4" x14ac:dyDescent="0.2">
      <c r="A5981">
        <v>2001</v>
      </c>
      <c r="B5981" s="1">
        <v>39698.125</v>
      </c>
      <c r="C5981">
        <v>19.7</v>
      </c>
      <c r="D5981" t="s">
        <v>8</v>
      </c>
    </row>
    <row r="5982" spans="1:4" x14ac:dyDescent="0.2">
      <c r="A5982">
        <v>2001</v>
      </c>
      <c r="B5982" s="1">
        <v>39698.166666666664</v>
      </c>
      <c r="C5982">
        <v>19.3</v>
      </c>
      <c r="D5982" t="s">
        <v>8</v>
      </c>
    </row>
    <row r="5983" spans="1:4" x14ac:dyDescent="0.2">
      <c r="A5983">
        <v>2001</v>
      </c>
      <c r="B5983" s="1">
        <v>39698.208333333336</v>
      </c>
      <c r="C5983">
        <v>19.399999999999999</v>
      </c>
      <c r="D5983" t="s">
        <v>8</v>
      </c>
    </row>
    <row r="5984" spans="1:4" x14ac:dyDescent="0.2">
      <c r="A5984">
        <v>2001</v>
      </c>
      <c r="B5984" s="1">
        <v>39698.25</v>
      </c>
      <c r="C5984">
        <v>19.600000000000001</v>
      </c>
      <c r="D5984" t="s">
        <v>8</v>
      </c>
    </row>
    <row r="5985" spans="1:4" x14ac:dyDescent="0.2">
      <c r="A5985">
        <v>2001</v>
      </c>
      <c r="B5985" s="1">
        <v>39698.291666666664</v>
      </c>
      <c r="C5985">
        <v>19.600000000000001</v>
      </c>
      <c r="D5985" t="s">
        <v>8</v>
      </c>
    </row>
    <row r="5986" spans="1:4" x14ac:dyDescent="0.2">
      <c r="A5986">
        <v>2001</v>
      </c>
      <c r="B5986" s="1">
        <v>39698.333333333336</v>
      </c>
      <c r="C5986">
        <v>20.2</v>
      </c>
      <c r="D5986" t="s">
        <v>8</v>
      </c>
    </row>
    <row r="5987" spans="1:4" x14ac:dyDescent="0.2">
      <c r="A5987">
        <v>2001</v>
      </c>
      <c r="B5987" s="1">
        <v>39698.375</v>
      </c>
      <c r="C5987">
        <v>20.7</v>
      </c>
      <c r="D5987" t="s">
        <v>8</v>
      </c>
    </row>
    <row r="5988" spans="1:4" x14ac:dyDescent="0.2">
      <c r="A5988">
        <v>2001</v>
      </c>
      <c r="B5988" s="1">
        <v>39698.416666666664</v>
      </c>
      <c r="C5988">
        <v>21.8</v>
      </c>
      <c r="D5988" t="s">
        <v>8</v>
      </c>
    </row>
    <row r="5989" spans="1:4" x14ac:dyDescent="0.2">
      <c r="A5989">
        <v>2001</v>
      </c>
      <c r="B5989" s="1">
        <v>39698.458333333336</v>
      </c>
      <c r="C5989">
        <v>22.5</v>
      </c>
      <c r="D5989" t="s">
        <v>8</v>
      </c>
    </row>
    <row r="5990" spans="1:4" x14ac:dyDescent="0.2">
      <c r="A5990">
        <v>2001</v>
      </c>
      <c r="B5990" s="1">
        <v>39698.5</v>
      </c>
      <c r="C5990">
        <v>23.3</v>
      </c>
      <c r="D5990" t="s">
        <v>8</v>
      </c>
    </row>
    <row r="5991" spans="1:4" x14ac:dyDescent="0.2">
      <c r="A5991">
        <v>2001</v>
      </c>
      <c r="B5991" s="1">
        <v>39698.541666666664</v>
      </c>
      <c r="C5991">
        <v>24.4</v>
      </c>
      <c r="D5991" t="s">
        <v>8</v>
      </c>
    </row>
    <row r="5992" spans="1:4" x14ac:dyDescent="0.2">
      <c r="A5992">
        <v>2001</v>
      </c>
      <c r="B5992" s="1">
        <v>39698.583333333336</v>
      </c>
      <c r="C5992">
        <v>25.2</v>
      </c>
      <c r="D5992" t="s">
        <v>8</v>
      </c>
    </row>
    <row r="5993" spans="1:4" x14ac:dyDescent="0.2">
      <c r="A5993">
        <v>2001</v>
      </c>
      <c r="B5993" s="1">
        <v>39698.625</v>
      </c>
      <c r="C5993">
        <v>25.9</v>
      </c>
      <c r="D5993" t="s">
        <v>8</v>
      </c>
    </row>
    <row r="5994" spans="1:4" x14ac:dyDescent="0.2">
      <c r="A5994">
        <v>2001</v>
      </c>
      <c r="B5994" s="1">
        <v>39698.666666666664</v>
      </c>
      <c r="C5994">
        <v>26</v>
      </c>
      <c r="D5994" t="s">
        <v>8</v>
      </c>
    </row>
    <row r="5995" spans="1:4" x14ac:dyDescent="0.2">
      <c r="A5995">
        <v>2001</v>
      </c>
      <c r="B5995" s="1">
        <v>39698.708333333336</v>
      </c>
      <c r="C5995">
        <v>25.5</v>
      </c>
      <c r="D5995" t="s">
        <v>8</v>
      </c>
    </row>
    <row r="5996" spans="1:4" x14ac:dyDescent="0.2">
      <c r="A5996">
        <v>2001</v>
      </c>
      <c r="B5996" s="1">
        <v>39698.75</v>
      </c>
      <c r="C5996">
        <v>24.9</v>
      </c>
      <c r="D5996" t="s">
        <v>8</v>
      </c>
    </row>
    <row r="5997" spans="1:4" x14ac:dyDescent="0.2">
      <c r="A5997">
        <v>2001</v>
      </c>
      <c r="B5997" s="1">
        <v>39698.791666666664</v>
      </c>
      <c r="C5997">
        <v>23.2</v>
      </c>
      <c r="D5997" t="s">
        <v>8</v>
      </c>
    </row>
    <row r="5998" spans="1:4" x14ac:dyDescent="0.2">
      <c r="A5998">
        <v>2001</v>
      </c>
      <c r="B5998" s="1">
        <v>39698.833333333336</v>
      </c>
      <c r="C5998">
        <v>21.4</v>
      </c>
      <c r="D5998" t="s">
        <v>8</v>
      </c>
    </row>
    <row r="5999" spans="1:4" x14ac:dyDescent="0.2">
      <c r="A5999">
        <v>2001</v>
      </c>
      <c r="B5999" s="1">
        <v>39698.875</v>
      </c>
      <c r="C5999">
        <v>20.8</v>
      </c>
      <c r="D5999" t="s">
        <v>8</v>
      </c>
    </row>
    <row r="6000" spans="1:4" x14ac:dyDescent="0.2">
      <c r="A6000">
        <v>2001</v>
      </c>
      <c r="B6000" s="1">
        <v>39698.916666666664</v>
      </c>
      <c r="C6000">
        <v>20.100000000000001</v>
      </c>
      <c r="D6000" t="s">
        <v>8</v>
      </c>
    </row>
    <row r="6001" spans="1:4" x14ac:dyDescent="0.2">
      <c r="A6001">
        <v>2001</v>
      </c>
      <c r="B6001" s="1">
        <v>39698.958333333336</v>
      </c>
      <c r="C6001">
        <v>18.100000000000001</v>
      </c>
      <c r="D6001" t="s">
        <v>8</v>
      </c>
    </row>
    <row r="6002" spans="1:4" x14ac:dyDescent="0.2">
      <c r="A6002">
        <v>2001</v>
      </c>
      <c r="B6002" s="1">
        <v>39699</v>
      </c>
      <c r="C6002">
        <v>18.399999999999999</v>
      </c>
      <c r="D6002" t="s">
        <v>9</v>
      </c>
    </row>
    <row r="6003" spans="1:4" x14ac:dyDescent="0.2">
      <c r="A6003">
        <v>2001</v>
      </c>
      <c r="B6003" s="1">
        <v>39699.041666666664</v>
      </c>
      <c r="C6003">
        <v>17.100000000000001</v>
      </c>
      <c r="D6003" t="s">
        <v>9</v>
      </c>
    </row>
    <row r="6004" spans="1:4" x14ac:dyDescent="0.2">
      <c r="A6004">
        <v>2001</v>
      </c>
      <c r="B6004" s="1">
        <v>39699.083333333336</v>
      </c>
      <c r="C6004">
        <v>15.2</v>
      </c>
      <c r="D6004" t="s">
        <v>9</v>
      </c>
    </row>
    <row r="6005" spans="1:4" x14ac:dyDescent="0.2">
      <c r="A6005">
        <v>2001</v>
      </c>
      <c r="B6005" s="1">
        <v>39699.125</v>
      </c>
      <c r="C6005">
        <v>14.6</v>
      </c>
      <c r="D6005" t="s">
        <v>9</v>
      </c>
    </row>
    <row r="6006" spans="1:4" x14ac:dyDescent="0.2">
      <c r="A6006">
        <v>2001</v>
      </c>
      <c r="B6006" s="1">
        <v>39699.166666666664</v>
      </c>
      <c r="C6006">
        <v>14.5</v>
      </c>
      <c r="D6006" t="s">
        <v>9</v>
      </c>
    </row>
    <row r="6007" spans="1:4" x14ac:dyDescent="0.2">
      <c r="A6007">
        <v>2001</v>
      </c>
      <c r="B6007" s="1">
        <v>39699.208333333336</v>
      </c>
      <c r="C6007">
        <v>13.4</v>
      </c>
      <c r="D6007" t="s">
        <v>9</v>
      </c>
    </row>
    <row r="6008" spans="1:4" x14ac:dyDescent="0.2">
      <c r="A6008">
        <v>2001</v>
      </c>
      <c r="B6008" s="1">
        <v>39699.25</v>
      </c>
      <c r="C6008">
        <v>13.3</v>
      </c>
      <c r="D6008" t="s">
        <v>9</v>
      </c>
    </row>
    <row r="6009" spans="1:4" x14ac:dyDescent="0.2">
      <c r="A6009">
        <v>2001</v>
      </c>
      <c r="B6009" s="1">
        <v>39699.291666666664</v>
      </c>
      <c r="C6009">
        <v>13.3</v>
      </c>
      <c r="D6009" t="s">
        <v>9</v>
      </c>
    </row>
    <row r="6010" spans="1:4" x14ac:dyDescent="0.2">
      <c r="A6010">
        <v>2001</v>
      </c>
      <c r="B6010" s="1">
        <v>39699.333333333336</v>
      </c>
      <c r="C6010">
        <v>15</v>
      </c>
      <c r="D6010" t="s">
        <v>9</v>
      </c>
    </row>
    <row r="6011" spans="1:4" x14ac:dyDescent="0.2">
      <c r="A6011">
        <v>2001</v>
      </c>
      <c r="B6011" s="1">
        <v>39699.375</v>
      </c>
      <c r="C6011">
        <v>17.3</v>
      </c>
      <c r="D6011" t="s">
        <v>9</v>
      </c>
    </row>
    <row r="6012" spans="1:4" x14ac:dyDescent="0.2">
      <c r="A6012">
        <v>2001</v>
      </c>
      <c r="B6012" s="1">
        <v>39699.416666666664</v>
      </c>
      <c r="C6012">
        <v>20.100000000000001</v>
      </c>
      <c r="D6012" t="s">
        <v>9</v>
      </c>
    </row>
    <row r="6013" spans="1:4" x14ac:dyDescent="0.2">
      <c r="A6013">
        <v>2001</v>
      </c>
      <c r="B6013" s="1">
        <v>39699.458333333336</v>
      </c>
      <c r="C6013">
        <v>21.7</v>
      </c>
      <c r="D6013" t="s">
        <v>9</v>
      </c>
    </row>
    <row r="6014" spans="1:4" x14ac:dyDescent="0.2">
      <c r="A6014">
        <v>2001</v>
      </c>
      <c r="B6014" s="1">
        <v>39699.5</v>
      </c>
      <c r="C6014">
        <v>22.6</v>
      </c>
      <c r="D6014" t="s">
        <v>9</v>
      </c>
    </row>
    <row r="6015" spans="1:4" x14ac:dyDescent="0.2">
      <c r="A6015">
        <v>2001</v>
      </c>
      <c r="B6015" s="1">
        <v>39699.541666666664</v>
      </c>
      <c r="C6015">
        <v>23.6</v>
      </c>
      <c r="D6015" t="s">
        <v>9</v>
      </c>
    </row>
    <row r="6016" spans="1:4" x14ac:dyDescent="0.2">
      <c r="A6016">
        <v>2001</v>
      </c>
      <c r="B6016" s="1">
        <v>39699.583333333336</v>
      </c>
      <c r="C6016">
        <v>24.7</v>
      </c>
      <c r="D6016" t="s">
        <v>9</v>
      </c>
    </row>
    <row r="6017" spans="1:4" x14ac:dyDescent="0.2">
      <c r="A6017">
        <v>2001</v>
      </c>
      <c r="B6017" s="1">
        <v>39699.625</v>
      </c>
      <c r="C6017">
        <v>25.4</v>
      </c>
      <c r="D6017" t="s">
        <v>9</v>
      </c>
    </row>
    <row r="6018" spans="1:4" x14ac:dyDescent="0.2">
      <c r="A6018">
        <v>2001</v>
      </c>
      <c r="B6018" s="1">
        <v>39699.666666666664</v>
      </c>
      <c r="C6018">
        <v>25.7</v>
      </c>
      <c r="D6018" t="s">
        <v>9</v>
      </c>
    </row>
    <row r="6019" spans="1:4" x14ac:dyDescent="0.2">
      <c r="A6019">
        <v>2001</v>
      </c>
      <c r="B6019" s="1">
        <v>39699.708333333336</v>
      </c>
      <c r="C6019">
        <v>25.9</v>
      </c>
      <c r="D6019" t="s">
        <v>9</v>
      </c>
    </row>
    <row r="6020" spans="1:4" x14ac:dyDescent="0.2">
      <c r="A6020">
        <v>2001</v>
      </c>
      <c r="B6020" s="1">
        <v>39699.75</v>
      </c>
      <c r="C6020">
        <v>25.2</v>
      </c>
      <c r="D6020" t="s">
        <v>9</v>
      </c>
    </row>
    <row r="6021" spans="1:4" x14ac:dyDescent="0.2">
      <c r="A6021">
        <v>2001</v>
      </c>
      <c r="B6021" s="1">
        <v>39699.791666666664</v>
      </c>
      <c r="C6021">
        <v>22.9</v>
      </c>
      <c r="D6021" t="s">
        <v>9</v>
      </c>
    </row>
    <row r="6022" spans="1:4" x14ac:dyDescent="0.2">
      <c r="A6022">
        <v>2001</v>
      </c>
      <c r="B6022" s="1">
        <v>39699.833333333336</v>
      </c>
      <c r="C6022">
        <v>19.899999999999999</v>
      </c>
      <c r="D6022" t="s">
        <v>9</v>
      </c>
    </row>
    <row r="6023" spans="1:4" x14ac:dyDescent="0.2">
      <c r="A6023">
        <v>2001</v>
      </c>
      <c r="B6023" s="1">
        <v>39699.875</v>
      </c>
      <c r="C6023">
        <v>18.399999999999999</v>
      </c>
      <c r="D6023" t="s">
        <v>9</v>
      </c>
    </row>
    <row r="6024" spans="1:4" x14ac:dyDescent="0.2">
      <c r="A6024">
        <v>2001</v>
      </c>
      <c r="B6024" s="1">
        <v>39699.916666666664</v>
      </c>
      <c r="C6024">
        <v>17.600000000000001</v>
      </c>
      <c r="D6024" t="s">
        <v>9</v>
      </c>
    </row>
    <row r="6025" spans="1:4" x14ac:dyDescent="0.2">
      <c r="A6025">
        <v>2001</v>
      </c>
      <c r="B6025" s="1">
        <v>39699.958333333336</v>
      </c>
      <c r="C6025">
        <v>16.5</v>
      </c>
      <c r="D6025" t="s">
        <v>9</v>
      </c>
    </row>
    <row r="6026" spans="1:4" x14ac:dyDescent="0.2">
      <c r="A6026">
        <v>2001</v>
      </c>
      <c r="B6026" s="1">
        <v>39700</v>
      </c>
      <c r="C6026">
        <v>15.9</v>
      </c>
      <c r="D6026" t="s">
        <v>3</v>
      </c>
    </row>
    <row r="6027" spans="1:4" x14ac:dyDescent="0.2">
      <c r="A6027">
        <v>2001</v>
      </c>
      <c r="B6027" s="1">
        <v>39700.041666666664</v>
      </c>
      <c r="C6027">
        <v>15.2</v>
      </c>
      <c r="D6027" t="s">
        <v>3</v>
      </c>
    </row>
    <row r="6028" spans="1:4" x14ac:dyDescent="0.2">
      <c r="A6028">
        <v>2001</v>
      </c>
      <c r="B6028" s="1">
        <v>39700.083333333336</v>
      </c>
      <c r="C6028">
        <v>14.6</v>
      </c>
      <c r="D6028" t="s">
        <v>3</v>
      </c>
    </row>
    <row r="6029" spans="1:4" x14ac:dyDescent="0.2">
      <c r="A6029">
        <v>2001</v>
      </c>
      <c r="B6029" s="1">
        <v>39700.125</v>
      </c>
      <c r="C6029">
        <v>14</v>
      </c>
      <c r="D6029" t="s">
        <v>3</v>
      </c>
    </row>
    <row r="6030" spans="1:4" x14ac:dyDescent="0.2">
      <c r="A6030">
        <v>2001</v>
      </c>
      <c r="B6030" s="1">
        <v>39700.166666666664</v>
      </c>
      <c r="C6030">
        <v>13.6</v>
      </c>
      <c r="D6030" t="s">
        <v>3</v>
      </c>
    </row>
    <row r="6031" spans="1:4" x14ac:dyDescent="0.2">
      <c r="A6031">
        <v>2001</v>
      </c>
      <c r="B6031" s="1">
        <v>39700.208333333336</v>
      </c>
      <c r="C6031">
        <v>13.5</v>
      </c>
      <c r="D6031" t="s">
        <v>3</v>
      </c>
    </row>
    <row r="6032" spans="1:4" x14ac:dyDescent="0.2">
      <c r="A6032">
        <v>2001</v>
      </c>
      <c r="B6032" s="1">
        <v>39700.25</v>
      </c>
      <c r="C6032">
        <v>13.9</v>
      </c>
      <c r="D6032" t="s">
        <v>3</v>
      </c>
    </row>
    <row r="6033" spans="1:4" x14ac:dyDescent="0.2">
      <c r="A6033">
        <v>2001</v>
      </c>
      <c r="B6033" s="1">
        <v>39700.291666666664</v>
      </c>
      <c r="C6033">
        <v>14</v>
      </c>
      <c r="D6033" t="s">
        <v>3</v>
      </c>
    </row>
    <row r="6034" spans="1:4" x14ac:dyDescent="0.2">
      <c r="A6034">
        <v>2001</v>
      </c>
      <c r="B6034" s="1">
        <v>39700.333333333336</v>
      </c>
      <c r="C6034">
        <v>16.399999999999999</v>
      </c>
      <c r="D6034" t="s">
        <v>3</v>
      </c>
    </row>
    <row r="6035" spans="1:4" x14ac:dyDescent="0.2">
      <c r="A6035">
        <v>2001</v>
      </c>
      <c r="B6035" s="1">
        <v>39700.375</v>
      </c>
      <c r="C6035">
        <v>18.600000000000001</v>
      </c>
      <c r="D6035" t="s">
        <v>3</v>
      </c>
    </row>
    <row r="6036" spans="1:4" x14ac:dyDescent="0.2">
      <c r="A6036">
        <v>2001</v>
      </c>
      <c r="B6036" s="1">
        <v>39700.416666666664</v>
      </c>
      <c r="C6036">
        <v>21.3</v>
      </c>
      <c r="D6036" t="s">
        <v>3</v>
      </c>
    </row>
    <row r="6037" spans="1:4" x14ac:dyDescent="0.2">
      <c r="A6037">
        <v>2001</v>
      </c>
      <c r="B6037" s="1">
        <v>39700.458333333336</v>
      </c>
      <c r="C6037">
        <v>22.7</v>
      </c>
      <c r="D6037" t="s">
        <v>3</v>
      </c>
    </row>
    <row r="6038" spans="1:4" x14ac:dyDescent="0.2">
      <c r="A6038">
        <v>2001</v>
      </c>
      <c r="B6038" s="1">
        <v>39700.5</v>
      </c>
      <c r="C6038">
        <v>23.7</v>
      </c>
      <c r="D6038" t="s">
        <v>3</v>
      </c>
    </row>
    <row r="6039" spans="1:4" x14ac:dyDescent="0.2">
      <c r="A6039">
        <v>2001</v>
      </c>
      <c r="B6039" s="1">
        <v>39700.541666666664</v>
      </c>
      <c r="C6039">
        <v>24.8</v>
      </c>
      <c r="D6039" t="s">
        <v>3</v>
      </c>
    </row>
    <row r="6040" spans="1:4" x14ac:dyDescent="0.2">
      <c r="A6040">
        <v>2001</v>
      </c>
      <c r="B6040" s="1">
        <v>39700.583333333336</v>
      </c>
      <c r="C6040">
        <v>25.8</v>
      </c>
      <c r="D6040" t="s">
        <v>3</v>
      </c>
    </row>
    <row r="6041" spans="1:4" x14ac:dyDescent="0.2">
      <c r="A6041">
        <v>2001</v>
      </c>
      <c r="B6041" s="1">
        <v>39700.625</v>
      </c>
      <c r="C6041">
        <v>26.4</v>
      </c>
      <c r="D6041" t="s">
        <v>3</v>
      </c>
    </row>
    <row r="6042" spans="1:4" x14ac:dyDescent="0.2">
      <c r="A6042">
        <v>2001</v>
      </c>
      <c r="B6042" s="1">
        <v>39700.666666666664</v>
      </c>
      <c r="C6042">
        <v>26.7</v>
      </c>
      <c r="D6042" t="s">
        <v>3</v>
      </c>
    </row>
    <row r="6043" spans="1:4" x14ac:dyDescent="0.2">
      <c r="A6043">
        <v>2001</v>
      </c>
      <c r="B6043" s="1">
        <v>39700.708333333336</v>
      </c>
      <c r="C6043">
        <v>26.6</v>
      </c>
      <c r="D6043" t="s">
        <v>3</v>
      </c>
    </row>
    <row r="6044" spans="1:4" x14ac:dyDescent="0.2">
      <c r="A6044">
        <v>2001</v>
      </c>
      <c r="B6044" s="1">
        <v>39700.75</v>
      </c>
      <c r="C6044">
        <v>25.6</v>
      </c>
      <c r="D6044" t="s">
        <v>3</v>
      </c>
    </row>
    <row r="6045" spans="1:4" x14ac:dyDescent="0.2">
      <c r="A6045">
        <v>2001</v>
      </c>
      <c r="B6045" s="1">
        <v>39700.791666666664</v>
      </c>
      <c r="C6045">
        <v>24.1</v>
      </c>
      <c r="D6045" t="s">
        <v>3</v>
      </c>
    </row>
    <row r="6046" spans="1:4" x14ac:dyDescent="0.2">
      <c r="A6046">
        <v>2001</v>
      </c>
      <c r="B6046" s="1">
        <v>39700.833333333336</v>
      </c>
      <c r="C6046">
        <v>22.1</v>
      </c>
      <c r="D6046" t="s">
        <v>3</v>
      </c>
    </row>
    <row r="6047" spans="1:4" x14ac:dyDescent="0.2">
      <c r="A6047">
        <v>2001</v>
      </c>
      <c r="B6047" s="1">
        <v>39700.875</v>
      </c>
      <c r="C6047">
        <v>20.399999999999999</v>
      </c>
      <c r="D6047" t="s">
        <v>3</v>
      </c>
    </row>
    <row r="6048" spans="1:4" x14ac:dyDescent="0.2">
      <c r="A6048">
        <v>2001</v>
      </c>
      <c r="B6048" s="1">
        <v>39700.916666666664</v>
      </c>
      <c r="C6048">
        <v>18.899999999999999</v>
      </c>
      <c r="D6048" t="s">
        <v>3</v>
      </c>
    </row>
    <row r="6049" spans="1:4" x14ac:dyDescent="0.2">
      <c r="A6049">
        <v>2001</v>
      </c>
      <c r="B6049" s="1">
        <v>39700.958333333336</v>
      </c>
      <c r="C6049">
        <v>18.3</v>
      </c>
      <c r="D6049" t="s">
        <v>3</v>
      </c>
    </row>
    <row r="6050" spans="1:4" x14ac:dyDescent="0.2">
      <c r="A6050">
        <v>2001</v>
      </c>
      <c r="B6050" s="1">
        <v>39701</v>
      </c>
      <c r="C6050">
        <v>17.8</v>
      </c>
      <c r="D6050" t="s">
        <v>4</v>
      </c>
    </row>
    <row r="6051" spans="1:4" x14ac:dyDescent="0.2">
      <c r="A6051">
        <v>2001</v>
      </c>
      <c r="B6051" s="1">
        <v>39701.041666666664</v>
      </c>
      <c r="C6051">
        <v>17.7</v>
      </c>
      <c r="D6051" t="s">
        <v>4</v>
      </c>
    </row>
    <row r="6052" spans="1:4" x14ac:dyDescent="0.2">
      <c r="A6052">
        <v>2001</v>
      </c>
      <c r="B6052" s="1">
        <v>39701.083333333336</v>
      </c>
      <c r="C6052">
        <v>17.2</v>
      </c>
      <c r="D6052" t="s">
        <v>4</v>
      </c>
    </row>
    <row r="6053" spans="1:4" x14ac:dyDescent="0.2">
      <c r="A6053">
        <v>2001</v>
      </c>
      <c r="B6053" s="1">
        <v>39701.125</v>
      </c>
      <c r="C6053">
        <v>16.100000000000001</v>
      </c>
      <c r="D6053" t="s">
        <v>4</v>
      </c>
    </row>
    <row r="6054" spans="1:4" x14ac:dyDescent="0.2">
      <c r="A6054">
        <v>2001</v>
      </c>
      <c r="B6054" s="1">
        <v>39701.166666666664</v>
      </c>
      <c r="C6054">
        <v>15.7</v>
      </c>
      <c r="D6054" t="s">
        <v>4</v>
      </c>
    </row>
    <row r="6055" spans="1:4" x14ac:dyDescent="0.2">
      <c r="A6055">
        <v>2001</v>
      </c>
      <c r="B6055" s="1">
        <v>39701.208333333336</v>
      </c>
      <c r="C6055">
        <v>15.3</v>
      </c>
      <c r="D6055" t="s">
        <v>4</v>
      </c>
    </row>
    <row r="6056" spans="1:4" x14ac:dyDescent="0.2">
      <c r="A6056">
        <v>2001</v>
      </c>
      <c r="B6056" s="1">
        <v>39701.25</v>
      </c>
      <c r="C6056">
        <v>15.2</v>
      </c>
      <c r="D6056" t="s">
        <v>4</v>
      </c>
    </row>
    <row r="6057" spans="1:4" x14ac:dyDescent="0.2">
      <c r="A6057">
        <v>2001</v>
      </c>
      <c r="B6057" s="1">
        <v>39701.291666666664</v>
      </c>
      <c r="C6057">
        <v>15.4</v>
      </c>
      <c r="D6057" t="s">
        <v>4</v>
      </c>
    </row>
    <row r="6058" spans="1:4" x14ac:dyDescent="0.2">
      <c r="A6058">
        <v>2001</v>
      </c>
      <c r="B6058" s="1">
        <v>39701.333333333336</v>
      </c>
      <c r="C6058">
        <v>17.399999999999999</v>
      </c>
      <c r="D6058" t="s">
        <v>4</v>
      </c>
    </row>
    <row r="6059" spans="1:4" x14ac:dyDescent="0.2">
      <c r="A6059">
        <v>2001</v>
      </c>
      <c r="B6059" s="1">
        <v>39701.375</v>
      </c>
      <c r="C6059">
        <v>20</v>
      </c>
      <c r="D6059" t="s">
        <v>4</v>
      </c>
    </row>
    <row r="6060" spans="1:4" x14ac:dyDescent="0.2">
      <c r="A6060">
        <v>2001</v>
      </c>
      <c r="B6060" s="1">
        <v>39701.416666666664</v>
      </c>
      <c r="C6060">
        <v>22.1</v>
      </c>
      <c r="D6060" t="s">
        <v>4</v>
      </c>
    </row>
    <row r="6061" spans="1:4" x14ac:dyDescent="0.2">
      <c r="A6061">
        <v>2001</v>
      </c>
      <c r="B6061" s="1">
        <v>39701.458333333336</v>
      </c>
      <c r="C6061">
        <v>23.7</v>
      </c>
      <c r="D6061" t="s">
        <v>4</v>
      </c>
    </row>
    <row r="6062" spans="1:4" x14ac:dyDescent="0.2">
      <c r="A6062">
        <v>2001</v>
      </c>
      <c r="B6062" s="1">
        <v>39701.5</v>
      </c>
      <c r="C6062">
        <v>25.2</v>
      </c>
      <c r="D6062" t="s">
        <v>4</v>
      </c>
    </row>
    <row r="6063" spans="1:4" x14ac:dyDescent="0.2">
      <c r="A6063">
        <v>2001</v>
      </c>
      <c r="B6063" s="1">
        <v>39701.541666666664</v>
      </c>
      <c r="C6063">
        <v>26.3</v>
      </c>
      <c r="D6063" t="s">
        <v>4</v>
      </c>
    </row>
    <row r="6064" spans="1:4" x14ac:dyDescent="0.2">
      <c r="A6064">
        <v>2001</v>
      </c>
      <c r="B6064" s="1">
        <v>39701.583333333336</v>
      </c>
      <c r="C6064">
        <v>27.1</v>
      </c>
      <c r="D6064" t="s">
        <v>4</v>
      </c>
    </row>
    <row r="6065" spans="1:4" x14ac:dyDescent="0.2">
      <c r="A6065">
        <v>2001</v>
      </c>
      <c r="B6065" s="1">
        <v>39701.625</v>
      </c>
      <c r="C6065">
        <v>27.7</v>
      </c>
      <c r="D6065" t="s">
        <v>4</v>
      </c>
    </row>
    <row r="6066" spans="1:4" x14ac:dyDescent="0.2">
      <c r="A6066">
        <v>2001</v>
      </c>
      <c r="B6066" s="1">
        <v>39701.666666666664</v>
      </c>
      <c r="C6066">
        <v>28.1</v>
      </c>
      <c r="D6066" t="s">
        <v>4</v>
      </c>
    </row>
    <row r="6067" spans="1:4" x14ac:dyDescent="0.2">
      <c r="A6067">
        <v>2001</v>
      </c>
      <c r="B6067" s="1">
        <v>39701.708333333336</v>
      </c>
      <c r="C6067">
        <v>27.9</v>
      </c>
      <c r="D6067" t="s">
        <v>4</v>
      </c>
    </row>
    <row r="6068" spans="1:4" x14ac:dyDescent="0.2">
      <c r="A6068">
        <v>2001</v>
      </c>
      <c r="B6068" s="1">
        <v>39701.75</v>
      </c>
      <c r="C6068">
        <v>26.5</v>
      </c>
      <c r="D6068" t="s">
        <v>4</v>
      </c>
    </row>
    <row r="6069" spans="1:4" x14ac:dyDescent="0.2">
      <c r="A6069">
        <v>2001</v>
      </c>
      <c r="B6069" s="1">
        <v>39701.791666666664</v>
      </c>
      <c r="C6069">
        <v>24.1</v>
      </c>
      <c r="D6069" t="s">
        <v>4</v>
      </c>
    </row>
    <row r="6070" spans="1:4" x14ac:dyDescent="0.2">
      <c r="A6070">
        <v>2001</v>
      </c>
      <c r="B6070" s="1">
        <v>39701.833333333336</v>
      </c>
      <c r="C6070">
        <v>22.5</v>
      </c>
      <c r="D6070" t="s">
        <v>4</v>
      </c>
    </row>
    <row r="6071" spans="1:4" x14ac:dyDescent="0.2">
      <c r="A6071">
        <v>2001</v>
      </c>
      <c r="B6071" s="1">
        <v>39701.875</v>
      </c>
      <c r="C6071">
        <v>20.9</v>
      </c>
      <c r="D6071" t="s">
        <v>4</v>
      </c>
    </row>
    <row r="6072" spans="1:4" x14ac:dyDescent="0.2">
      <c r="A6072">
        <v>2001</v>
      </c>
      <c r="B6072" s="1">
        <v>39701.916666666664</v>
      </c>
      <c r="C6072">
        <v>19.7</v>
      </c>
      <c r="D6072" t="s">
        <v>4</v>
      </c>
    </row>
    <row r="6073" spans="1:4" x14ac:dyDescent="0.2">
      <c r="A6073">
        <v>2001</v>
      </c>
      <c r="B6073" s="1">
        <v>39701.958333333336</v>
      </c>
      <c r="C6073">
        <v>19.3</v>
      </c>
      <c r="D6073" t="s">
        <v>4</v>
      </c>
    </row>
    <row r="6074" spans="1:4" x14ac:dyDescent="0.2">
      <c r="A6074">
        <v>2001</v>
      </c>
      <c r="B6074" s="1">
        <v>39702</v>
      </c>
      <c r="C6074">
        <v>18.899999999999999</v>
      </c>
      <c r="D6074" t="s">
        <v>5</v>
      </c>
    </row>
    <row r="6075" spans="1:4" x14ac:dyDescent="0.2">
      <c r="A6075">
        <v>2001</v>
      </c>
      <c r="B6075" s="1">
        <v>39702.041666666664</v>
      </c>
      <c r="C6075">
        <v>18.3</v>
      </c>
      <c r="D6075" t="s">
        <v>5</v>
      </c>
    </row>
    <row r="6076" spans="1:4" x14ac:dyDescent="0.2">
      <c r="A6076">
        <v>2001</v>
      </c>
      <c r="B6076" s="1">
        <v>39702.083333333336</v>
      </c>
      <c r="C6076">
        <v>18.100000000000001</v>
      </c>
      <c r="D6076" t="s">
        <v>5</v>
      </c>
    </row>
    <row r="6077" spans="1:4" x14ac:dyDescent="0.2">
      <c r="A6077">
        <v>2001</v>
      </c>
      <c r="B6077" s="1">
        <v>39702.125</v>
      </c>
      <c r="C6077">
        <v>17.3</v>
      </c>
      <c r="D6077" t="s">
        <v>5</v>
      </c>
    </row>
    <row r="6078" spans="1:4" x14ac:dyDescent="0.2">
      <c r="A6078">
        <v>2001</v>
      </c>
      <c r="B6078" s="1">
        <v>39702.166666666664</v>
      </c>
      <c r="C6078">
        <v>16.899999999999999</v>
      </c>
      <c r="D6078" t="s">
        <v>5</v>
      </c>
    </row>
    <row r="6079" spans="1:4" x14ac:dyDescent="0.2">
      <c r="A6079">
        <v>2001</v>
      </c>
      <c r="B6079" s="1">
        <v>39702.208333333336</v>
      </c>
      <c r="C6079">
        <v>17</v>
      </c>
      <c r="D6079" t="s">
        <v>5</v>
      </c>
    </row>
    <row r="6080" spans="1:4" x14ac:dyDescent="0.2">
      <c r="A6080">
        <v>2001</v>
      </c>
      <c r="B6080" s="1">
        <v>39702.25</v>
      </c>
      <c r="C6080">
        <v>17.600000000000001</v>
      </c>
      <c r="D6080" t="s">
        <v>5</v>
      </c>
    </row>
    <row r="6081" spans="1:4" x14ac:dyDescent="0.2">
      <c r="A6081">
        <v>2001</v>
      </c>
      <c r="B6081" s="1">
        <v>39702.291666666664</v>
      </c>
      <c r="C6081">
        <v>17.8</v>
      </c>
      <c r="D6081" t="s">
        <v>5</v>
      </c>
    </row>
    <row r="6082" spans="1:4" x14ac:dyDescent="0.2">
      <c r="A6082">
        <v>2001</v>
      </c>
      <c r="B6082" s="1">
        <v>39702.333333333336</v>
      </c>
      <c r="C6082">
        <v>19</v>
      </c>
      <c r="D6082" t="s">
        <v>5</v>
      </c>
    </row>
    <row r="6083" spans="1:4" x14ac:dyDescent="0.2">
      <c r="A6083">
        <v>2001</v>
      </c>
      <c r="B6083" s="1">
        <v>39702.375</v>
      </c>
      <c r="C6083">
        <v>21.1</v>
      </c>
      <c r="D6083" t="s">
        <v>5</v>
      </c>
    </row>
    <row r="6084" spans="1:4" x14ac:dyDescent="0.2">
      <c r="A6084">
        <v>2001</v>
      </c>
      <c r="B6084" s="1">
        <v>39702.416666666664</v>
      </c>
      <c r="C6084">
        <v>23.1</v>
      </c>
      <c r="D6084" t="s">
        <v>5</v>
      </c>
    </row>
    <row r="6085" spans="1:4" x14ac:dyDescent="0.2">
      <c r="A6085">
        <v>2001</v>
      </c>
      <c r="B6085" s="1">
        <v>39702.458333333336</v>
      </c>
      <c r="C6085">
        <v>24.5</v>
      </c>
      <c r="D6085" t="s">
        <v>5</v>
      </c>
    </row>
    <row r="6086" spans="1:4" x14ac:dyDescent="0.2">
      <c r="A6086">
        <v>2001</v>
      </c>
      <c r="B6086" s="1">
        <v>39702.5</v>
      </c>
      <c r="C6086">
        <v>25.7</v>
      </c>
      <c r="D6086" t="s">
        <v>5</v>
      </c>
    </row>
    <row r="6087" spans="1:4" x14ac:dyDescent="0.2">
      <c r="A6087">
        <v>2001</v>
      </c>
      <c r="B6087" s="1">
        <v>39702.541666666664</v>
      </c>
      <c r="C6087">
        <v>27.2</v>
      </c>
      <c r="D6087" t="s">
        <v>5</v>
      </c>
    </row>
    <row r="6088" spans="1:4" x14ac:dyDescent="0.2">
      <c r="A6088">
        <v>2001</v>
      </c>
      <c r="B6088" s="1">
        <v>39702.583333333336</v>
      </c>
      <c r="C6088">
        <v>26.9</v>
      </c>
      <c r="D6088" t="s">
        <v>5</v>
      </c>
    </row>
    <row r="6089" spans="1:4" x14ac:dyDescent="0.2">
      <c r="A6089">
        <v>2001</v>
      </c>
      <c r="B6089" s="1">
        <v>39702.625</v>
      </c>
      <c r="C6089">
        <v>26.3</v>
      </c>
      <c r="D6089" t="s">
        <v>5</v>
      </c>
    </row>
    <row r="6090" spans="1:4" x14ac:dyDescent="0.2">
      <c r="A6090">
        <v>2001</v>
      </c>
      <c r="B6090" s="1">
        <v>39702.666666666664</v>
      </c>
      <c r="C6090">
        <v>26.8</v>
      </c>
      <c r="D6090" t="s">
        <v>5</v>
      </c>
    </row>
    <row r="6091" spans="1:4" x14ac:dyDescent="0.2">
      <c r="A6091">
        <v>2001</v>
      </c>
      <c r="B6091" s="1">
        <v>39702.708333333336</v>
      </c>
      <c r="C6091">
        <v>26.5</v>
      </c>
      <c r="D6091" t="s">
        <v>5</v>
      </c>
    </row>
    <row r="6092" spans="1:4" x14ac:dyDescent="0.2">
      <c r="A6092">
        <v>2001</v>
      </c>
      <c r="B6092" s="1">
        <v>39702.75</v>
      </c>
      <c r="C6092">
        <v>25.7</v>
      </c>
      <c r="D6092" t="s">
        <v>5</v>
      </c>
    </row>
    <row r="6093" spans="1:4" x14ac:dyDescent="0.2">
      <c r="A6093">
        <v>2001</v>
      </c>
      <c r="B6093" s="1">
        <v>39702.791666666664</v>
      </c>
      <c r="C6093">
        <v>23.8</v>
      </c>
      <c r="D6093" t="s">
        <v>5</v>
      </c>
    </row>
    <row r="6094" spans="1:4" x14ac:dyDescent="0.2">
      <c r="A6094">
        <v>2001</v>
      </c>
      <c r="B6094" s="1">
        <v>39702.833333333336</v>
      </c>
      <c r="C6094">
        <v>23.7</v>
      </c>
      <c r="D6094" t="s">
        <v>5</v>
      </c>
    </row>
    <row r="6095" spans="1:4" x14ac:dyDescent="0.2">
      <c r="A6095">
        <v>2001</v>
      </c>
      <c r="B6095" s="1">
        <v>39702.875</v>
      </c>
      <c r="C6095">
        <v>22.1</v>
      </c>
      <c r="D6095" t="s">
        <v>5</v>
      </c>
    </row>
    <row r="6096" spans="1:4" x14ac:dyDescent="0.2">
      <c r="A6096">
        <v>2001</v>
      </c>
      <c r="B6096" s="1">
        <v>39702.916666666664</v>
      </c>
      <c r="C6096">
        <v>20.7</v>
      </c>
      <c r="D6096" t="s">
        <v>5</v>
      </c>
    </row>
    <row r="6097" spans="1:4" x14ac:dyDescent="0.2">
      <c r="A6097">
        <v>2001</v>
      </c>
      <c r="B6097" s="1">
        <v>39702.958333333336</v>
      </c>
      <c r="C6097">
        <v>19.7</v>
      </c>
      <c r="D6097" t="s">
        <v>5</v>
      </c>
    </row>
    <row r="6098" spans="1:4" x14ac:dyDescent="0.2">
      <c r="A6098">
        <v>2001</v>
      </c>
      <c r="B6098" s="1">
        <v>39703</v>
      </c>
      <c r="C6098">
        <v>18.7</v>
      </c>
      <c r="D6098" t="s">
        <v>6</v>
      </c>
    </row>
    <row r="6099" spans="1:4" x14ac:dyDescent="0.2">
      <c r="A6099">
        <v>2001</v>
      </c>
      <c r="B6099" s="1">
        <v>39703.041666666664</v>
      </c>
      <c r="C6099">
        <v>18.399999999999999</v>
      </c>
      <c r="D6099" t="s">
        <v>6</v>
      </c>
    </row>
    <row r="6100" spans="1:4" x14ac:dyDescent="0.2">
      <c r="A6100">
        <v>2001</v>
      </c>
      <c r="B6100" s="1">
        <v>39703.083333333336</v>
      </c>
      <c r="C6100">
        <v>17.899999999999999</v>
      </c>
      <c r="D6100" t="s">
        <v>6</v>
      </c>
    </row>
    <row r="6101" spans="1:4" x14ac:dyDescent="0.2">
      <c r="A6101">
        <v>2001</v>
      </c>
      <c r="B6101" s="1">
        <v>39703.125</v>
      </c>
      <c r="C6101">
        <v>17.3</v>
      </c>
      <c r="D6101" t="s">
        <v>6</v>
      </c>
    </row>
    <row r="6102" spans="1:4" x14ac:dyDescent="0.2">
      <c r="A6102">
        <v>2001</v>
      </c>
      <c r="B6102" s="1">
        <v>39703.166666666664</v>
      </c>
      <c r="C6102">
        <v>17.2</v>
      </c>
      <c r="D6102" t="s">
        <v>6</v>
      </c>
    </row>
    <row r="6103" spans="1:4" x14ac:dyDescent="0.2">
      <c r="A6103">
        <v>2001</v>
      </c>
      <c r="B6103" s="1">
        <v>39703.208333333336</v>
      </c>
      <c r="C6103">
        <v>17.100000000000001</v>
      </c>
      <c r="D6103" t="s">
        <v>6</v>
      </c>
    </row>
    <row r="6104" spans="1:4" x14ac:dyDescent="0.2">
      <c r="A6104">
        <v>2001</v>
      </c>
      <c r="B6104" s="1">
        <v>39703.25</v>
      </c>
      <c r="C6104">
        <v>17.8</v>
      </c>
      <c r="D6104" t="s">
        <v>6</v>
      </c>
    </row>
    <row r="6105" spans="1:4" x14ac:dyDescent="0.2">
      <c r="A6105">
        <v>2001</v>
      </c>
      <c r="B6105" s="1">
        <v>39703.291666666664</v>
      </c>
      <c r="C6105">
        <v>18.3</v>
      </c>
      <c r="D6105" t="s">
        <v>6</v>
      </c>
    </row>
    <row r="6106" spans="1:4" x14ac:dyDescent="0.2">
      <c r="A6106">
        <v>2001</v>
      </c>
      <c r="B6106" s="1">
        <v>39703.333333333336</v>
      </c>
      <c r="C6106">
        <v>18.899999999999999</v>
      </c>
      <c r="D6106" t="s">
        <v>6</v>
      </c>
    </row>
    <row r="6107" spans="1:4" x14ac:dyDescent="0.2">
      <c r="A6107">
        <v>2001</v>
      </c>
      <c r="B6107" s="1">
        <v>39703.375</v>
      </c>
      <c r="C6107">
        <v>19.899999999999999</v>
      </c>
      <c r="D6107" t="s">
        <v>6</v>
      </c>
    </row>
    <row r="6108" spans="1:4" x14ac:dyDescent="0.2">
      <c r="A6108">
        <v>2001</v>
      </c>
      <c r="B6108" s="1">
        <v>39703.416666666664</v>
      </c>
      <c r="C6108">
        <v>19.8</v>
      </c>
      <c r="D6108" t="s">
        <v>6</v>
      </c>
    </row>
    <row r="6109" spans="1:4" x14ac:dyDescent="0.2">
      <c r="A6109">
        <v>2001</v>
      </c>
      <c r="B6109" s="1">
        <v>39703.458333333336</v>
      </c>
      <c r="C6109">
        <v>16.8</v>
      </c>
      <c r="D6109" t="s">
        <v>6</v>
      </c>
    </row>
    <row r="6110" spans="1:4" x14ac:dyDescent="0.2">
      <c r="A6110">
        <v>2001</v>
      </c>
      <c r="B6110" s="1">
        <v>39703.5</v>
      </c>
      <c r="C6110">
        <v>16.600000000000001</v>
      </c>
      <c r="D6110" t="s">
        <v>6</v>
      </c>
    </row>
    <row r="6111" spans="1:4" x14ac:dyDescent="0.2">
      <c r="A6111">
        <v>2001</v>
      </c>
      <c r="B6111" s="1">
        <v>39703.541666666664</v>
      </c>
      <c r="C6111">
        <v>17.7</v>
      </c>
      <c r="D6111" t="s">
        <v>6</v>
      </c>
    </row>
    <row r="6112" spans="1:4" x14ac:dyDescent="0.2">
      <c r="A6112">
        <v>2001</v>
      </c>
      <c r="B6112" s="1">
        <v>39703.583333333336</v>
      </c>
      <c r="C6112">
        <v>19.8</v>
      </c>
      <c r="D6112" t="s">
        <v>6</v>
      </c>
    </row>
    <row r="6113" spans="1:4" x14ac:dyDescent="0.2">
      <c r="A6113">
        <v>2001</v>
      </c>
      <c r="B6113" s="1">
        <v>39703.625</v>
      </c>
      <c r="C6113">
        <v>22.6</v>
      </c>
      <c r="D6113" t="s">
        <v>6</v>
      </c>
    </row>
    <row r="6114" spans="1:4" x14ac:dyDescent="0.2">
      <c r="A6114">
        <v>2001</v>
      </c>
      <c r="B6114" s="1">
        <v>39703.666666666664</v>
      </c>
      <c r="C6114">
        <v>24</v>
      </c>
      <c r="D6114" t="s">
        <v>6</v>
      </c>
    </row>
    <row r="6115" spans="1:4" x14ac:dyDescent="0.2">
      <c r="A6115">
        <v>2001</v>
      </c>
      <c r="B6115" s="1">
        <v>39703.708333333336</v>
      </c>
      <c r="C6115">
        <v>24.7</v>
      </c>
      <c r="D6115" t="s">
        <v>6</v>
      </c>
    </row>
    <row r="6116" spans="1:4" x14ac:dyDescent="0.2">
      <c r="A6116">
        <v>2001</v>
      </c>
      <c r="B6116" s="1">
        <v>39703.75</v>
      </c>
      <c r="C6116">
        <v>24</v>
      </c>
      <c r="D6116" t="s">
        <v>6</v>
      </c>
    </row>
    <row r="6117" spans="1:4" x14ac:dyDescent="0.2">
      <c r="A6117">
        <v>2001</v>
      </c>
      <c r="B6117" s="1">
        <v>39703.791666666664</v>
      </c>
      <c r="C6117">
        <v>21.4</v>
      </c>
      <c r="D6117" t="s">
        <v>6</v>
      </c>
    </row>
    <row r="6118" spans="1:4" x14ac:dyDescent="0.2">
      <c r="A6118">
        <v>2001</v>
      </c>
      <c r="B6118" s="1">
        <v>39703.833333333336</v>
      </c>
      <c r="C6118">
        <v>19.5</v>
      </c>
      <c r="D6118" t="s">
        <v>6</v>
      </c>
    </row>
    <row r="6119" spans="1:4" x14ac:dyDescent="0.2">
      <c r="A6119">
        <v>2001</v>
      </c>
      <c r="B6119" s="1">
        <v>39703.875</v>
      </c>
      <c r="C6119">
        <v>18.600000000000001</v>
      </c>
      <c r="D6119" t="s">
        <v>6</v>
      </c>
    </row>
    <row r="6120" spans="1:4" x14ac:dyDescent="0.2">
      <c r="A6120">
        <v>2001</v>
      </c>
      <c r="B6120" s="1">
        <v>39703.916666666664</v>
      </c>
      <c r="C6120">
        <v>18.100000000000001</v>
      </c>
      <c r="D6120" t="s">
        <v>6</v>
      </c>
    </row>
    <row r="6121" spans="1:4" x14ac:dyDescent="0.2">
      <c r="A6121">
        <v>2001</v>
      </c>
      <c r="B6121" s="1">
        <v>39703.958333333336</v>
      </c>
      <c r="C6121">
        <v>17.399999999999999</v>
      </c>
      <c r="D6121" t="s">
        <v>6</v>
      </c>
    </row>
    <row r="6122" spans="1:4" x14ac:dyDescent="0.2">
      <c r="A6122">
        <v>2001</v>
      </c>
      <c r="B6122" s="1">
        <v>39704</v>
      </c>
      <c r="C6122">
        <v>17.399999999999999</v>
      </c>
      <c r="D6122" t="s">
        <v>7</v>
      </c>
    </row>
    <row r="6123" spans="1:4" x14ac:dyDescent="0.2">
      <c r="A6123">
        <v>2001</v>
      </c>
      <c r="B6123" s="1">
        <v>39704.041666666664</v>
      </c>
      <c r="C6123">
        <v>17.100000000000001</v>
      </c>
      <c r="D6123" t="s">
        <v>7</v>
      </c>
    </row>
    <row r="6124" spans="1:4" x14ac:dyDescent="0.2">
      <c r="A6124">
        <v>2001</v>
      </c>
      <c r="B6124" s="1">
        <v>39704.083333333336</v>
      </c>
      <c r="C6124">
        <v>17.600000000000001</v>
      </c>
      <c r="D6124" t="s">
        <v>7</v>
      </c>
    </row>
    <row r="6125" spans="1:4" x14ac:dyDescent="0.2">
      <c r="A6125">
        <v>2001</v>
      </c>
      <c r="B6125" s="1">
        <v>39704.125</v>
      </c>
      <c r="C6125">
        <v>17.899999999999999</v>
      </c>
      <c r="D6125" t="s">
        <v>7</v>
      </c>
    </row>
    <row r="6126" spans="1:4" x14ac:dyDescent="0.2">
      <c r="A6126">
        <v>2001</v>
      </c>
      <c r="B6126" s="1">
        <v>39704.166666666664</v>
      </c>
      <c r="C6126">
        <v>16.8</v>
      </c>
      <c r="D6126" t="s">
        <v>7</v>
      </c>
    </row>
    <row r="6127" spans="1:4" x14ac:dyDescent="0.2">
      <c r="A6127">
        <v>2001</v>
      </c>
      <c r="B6127" s="1">
        <v>39704.208333333336</v>
      </c>
      <c r="C6127">
        <v>15.6</v>
      </c>
      <c r="D6127" t="s">
        <v>7</v>
      </c>
    </row>
    <row r="6128" spans="1:4" x14ac:dyDescent="0.2">
      <c r="A6128">
        <v>2001</v>
      </c>
      <c r="B6128" s="1">
        <v>39704.25</v>
      </c>
      <c r="C6128">
        <v>15.7</v>
      </c>
      <c r="D6128" t="s">
        <v>7</v>
      </c>
    </row>
    <row r="6129" spans="1:4" x14ac:dyDescent="0.2">
      <c r="A6129">
        <v>2001</v>
      </c>
      <c r="B6129" s="1">
        <v>39704.291666666664</v>
      </c>
      <c r="C6129">
        <v>15.9</v>
      </c>
      <c r="D6129" t="s">
        <v>7</v>
      </c>
    </row>
    <row r="6130" spans="1:4" x14ac:dyDescent="0.2">
      <c r="A6130">
        <v>2001</v>
      </c>
      <c r="B6130" s="1">
        <v>39704.333333333336</v>
      </c>
      <c r="C6130">
        <v>17.100000000000001</v>
      </c>
      <c r="D6130" t="s">
        <v>7</v>
      </c>
    </row>
    <row r="6131" spans="1:4" x14ac:dyDescent="0.2">
      <c r="A6131">
        <v>2001</v>
      </c>
      <c r="B6131" s="1">
        <v>39704.375</v>
      </c>
      <c r="C6131">
        <v>18.399999999999999</v>
      </c>
      <c r="D6131" t="s">
        <v>7</v>
      </c>
    </row>
    <row r="6132" spans="1:4" x14ac:dyDescent="0.2">
      <c r="A6132">
        <v>2001</v>
      </c>
      <c r="B6132" s="1">
        <v>39704.416666666664</v>
      </c>
      <c r="C6132">
        <v>17.3</v>
      </c>
      <c r="D6132" t="s">
        <v>7</v>
      </c>
    </row>
    <row r="6133" spans="1:4" x14ac:dyDescent="0.2">
      <c r="A6133">
        <v>2001</v>
      </c>
      <c r="B6133" s="1">
        <v>39704.458333333336</v>
      </c>
      <c r="C6133">
        <v>17</v>
      </c>
      <c r="D6133" t="s">
        <v>7</v>
      </c>
    </row>
    <row r="6134" spans="1:4" x14ac:dyDescent="0.2">
      <c r="A6134">
        <v>2001</v>
      </c>
      <c r="B6134" s="1">
        <v>39704.5</v>
      </c>
      <c r="C6134">
        <v>17.600000000000001</v>
      </c>
      <c r="D6134" t="s">
        <v>7</v>
      </c>
    </row>
    <row r="6135" spans="1:4" x14ac:dyDescent="0.2">
      <c r="A6135">
        <v>2001</v>
      </c>
      <c r="B6135" s="1">
        <v>39704.541666666664</v>
      </c>
      <c r="C6135">
        <v>16.899999999999999</v>
      </c>
      <c r="D6135" t="s">
        <v>7</v>
      </c>
    </row>
    <row r="6136" spans="1:4" x14ac:dyDescent="0.2">
      <c r="A6136">
        <v>2001</v>
      </c>
      <c r="B6136" s="1">
        <v>39704.583333333336</v>
      </c>
      <c r="C6136">
        <v>16.8</v>
      </c>
      <c r="D6136" t="s">
        <v>7</v>
      </c>
    </row>
    <row r="6137" spans="1:4" x14ac:dyDescent="0.2">
      <c r="A6137">
        <v>2001</v>
      </c>
      <c r="B6137" s="1">
        <v>39704.625</v>
      </c>
      <c r="C6137">
        <v>17.399999999999999</v>
      </c>
      <c r="D6137" t="s">
        <v>7</v>
      </c>
    </row>
    <row r="6138" spans="1:4" x14ac:dyDescent="0.2">
      <c r="A6138">
        <v>2001</v>
      </c>
      <c r="B6138" s="1">
        <v>39704.666666666664</v>
      </c>
      <c r="C6138">
        <v>17.8</v>
      </c>
      <c r="D6138" t="s">
        <v>7</v>
      </c>
    </row>
    <row r="6139" spans="1:4" x14ac:dyDescent="0.2">
      <c r="A6139">
        <v>2001</v>
      </c>
      <c r="B6139" s="1">
        <v>39704.708333333336</v>
      </c>
      <c r="C6139">
        <v>18.100000000000001</v>
      </c>
      <c r="D6139" t="s">
        <v>7</v>
      </c>
    </row>
    <row r="6140" spans="1:4" x14ac:dyDescent="0.2">
      <c r="A6140">
        <v>2001</v>
      </c>
      <c r="B6140" s="1">
        <v>39704.75</v>
      </c>
      <c r="C6140">
        <v>17.5</v>
      </c>
      <c r="D6140" t="s">
        <v>7</v>
      </c>
    </row>
    <row r="6141" spans="1:4" x14ac:dyDescent="0.2">
      <c r="A6141">
        <v>2001</v>
      </c>
      <c r="B6141" s="1">
        <v>39704.791666666664</v>
      </c>
      <c r="C6141">
        <v>16.399999999999999</v>
      </c>
      <c r="D6141" t="s">
        <v>7</v>
      </c>
    </row>
    <row r="6142" spans="1:4" x14ac:dyDescent="0.2">
      <c r="A6142">
        <v>2001</v>
      </c>
      <c r="B6142" s="1">
        <v>39704.833333333336</v>
      </c>
      <c r="C6142">
        <v>16</v>
      </c>
      <c r="D6142" t="s">
        <v>7</v>
      </c>
    </row>
    <row r="6143" spans="1:4" x14ac:dyDescent="0.2">
      <c r="A6143">
        <v>2001</v>
      </c>
      <c r="B6143" s="1">
        <v>39704.875</v>
      </c>
      <c r="C6143">
        <v>15.5</v>
      </c>
      <c r="D6143" t="s">
        <v>7</v>
      </c>
    </row>
    <row r="6144" spans="1:4" x14ac:dyDescent="0.2">
      <c r="A6144">
        <v>2001</v>
      </c>
      <c r="B6144" s="1">
        <v>39704.916666666664</v>
      </c>
      <c r="C6144">
        <v>14.5</v>
      </c>
      <c r="D6144" t="s">
        <v>7</v>
      </c>
    </row>
    <row r="6145" spans="1:4" x14ac:dyDescent="0.2">
      <c r="A6145">
        <v>2001</v>
      </c>
      <c r="B6145" s="1">
        <v>39704.958333333336</v>
      </c>
      <c r="C6145">
        <v>12.8</v>
      </c>
      <c r="D6145" t="s">
        <v>7</v>
      </c>
    </row>
    <row r="6146" spans="1:4" x14ac:dyDescent="0.2">
      <c r="A6146">
        <v>2001</v>
      </c>
      <c r="B6146" s="1">
        <v>39705</v>
      </c>
      <c r="C6146">
        <v>12.5</v>
      </c>
      <c r="D6146" t="s">
        <v>8</v>
      </c>
    </row>
    <row r="6147" spans="1:4" x14ac:dyDescent="0.2">
      <c r="A6147">
        <v>2001</v>
      </c>
      <c r="B6147" s="1">
        <v>39705.041666666664</v>
      </c>
      <c r="C6147">
        <v>12.5</v>
      </c>
      <c r="D6147" t="s">
        <v>8</v>
      </c>
    </row>
    <row r="6148" spans="1:4" x14ac:dyDescent="0.2">
      <c r="A6148">
        <v>2001</v>
      </c>
      <c r="B6148" s="1">
        <v>39705.083333333336</v>
      </c>
      <c r="C6148">
        <v>12.7</v>
      </c>
      <c r="D6148" t="s">
        <v>8</v>
      </c>
    </row>
    <row r="6149" spans="1:4" x14ac:dyDescent="0.2">
      <c r="A6149">
        <v>2001</v>
      </c>
      <c r="B6149" s="1">
        <v>39705.125</v>
      </c>
      <c r="C6149">
        <v>12.9</v>
      </c>
      <c r="D6149" t="s">
        <v>8</v>
      </c>
    </row>
    <row r="6150" spans="1:4" x14ac:dyDescent="0.2">
      <c r="A6150">
        <v>2001</v>
      </c>
      <c r="B6150" s="1">
        <v>39705.166666666664</v>
      </c>
      <c r="C6150">
        <v>12.8</v>
      </c>
      <c r="D6150" t="s">
        <v>8</v>
      </c>
    </row>
    <row r="6151" spans="1:4" x14ac:dyDescent="0.2">
      <c r="A6151">
        <v>2001</v>
      </c>
      <c r="B6151" s="1">
        <v>39705.208333333336</v>
      </c>
      <c r="C6151">
        <v>12.7</v>
      </c>
      <c r="D6151" t="s">
        <v>8</v>
      </c>
    </row>
    <row r="6152" spans="1:4" x14ac:dyDescent="0.2">
      <c r="A6152">
        <v>2001</v>
      </c>
      <c r="B6152" s="1">
        <v>39705.25</v>
      </c>
      <c r="C6152">
        <v>12.5</v>
      </c>
      <c r="D6152" t="s">
        <v>8</v>
      </c>
    </row>
    <row r="6153" spans="1:4" x14ac:dyDescent="0.2">
      <c r="A6153">
        <v>2001</v>
      </c>
      <c r="B6153" s="1">
        <v>39705.291666666664</v>
      </c>
      <c r="C6153">
        <v>12.3</v>
      </c>
      <c r="D6153" t="s">
        <v>8</v>
      </c>
    </row>
    <row r="6154" spans="1:4" x14ac:dyDescent="0.2">
      <c r="A6154">
        <v>2001</v>
      </c>
      <c r="B6154" s="1">
        <v>39705.333333333336</v>
      </c>
      <c r="C6154">
        <v>12.4</v>
      </c>
      <c r="D6154" t="s">
        <v>8</v>
      </c>
    </row>
    <row r="6155" spans="1:4" x14ac:dyDescent="0.2">
      <c r="A6155">
        <v>2001</v>
      </c>
      <c r="B6155" s="1">
        <v>39705.375</v>
      </c>
      <c r="C6155">
        <v>12.4</v>
      </c>
      <c r="D6155" t="s">
        <v>8</v>
      </c>
    </row>
    <row r="6156" spans="1:4" x14ac:dyDescent="0.2">
      <c r="A6156">
        <v>2001</v>
      </c>
      <c r="B6156" s="1">
        <v>39705.416666666664</v>
      </c>
      <c r="C6156">
        <v>12.5</v>
      </c>
      <c r="D6156" t="s">
        <v>8</v>
      </c>
    </row>
    <row r="6157" spans="1:4" x14ac:dyDescent="0.2">
      <c r="A6157">
        <v>2001</v>
      </c>
      <c r="B6157" s="1">
        <v>39705.458333333336</v>
      </c>
      <c r="C6157">
        <v>12.7</v>
      </c>
      <c r="D6157" t="s">
        <v>8</v>
      </c>
    </row>
    <row r="6158" spans="1:4" x14ac:dyDescent="0.2">
      <c r="A6158">
        <v>2001</v>
      </c>
      <c r="B6158" s="1">
        <v>39705.5</v>
      </c>
      <c r="C6158">
        <v>12.9</v>
      </c>
      <c r="D6158" t="s">
        <v>8</v>
      </c>
    </row>
    <row r="6159" spans="1:4" x14ac:dyDescent="0.2">
      <c r="A6159">
        <v>2001</v>
      </c>
      <c r="B6159" s="1">
        <v>39705.541666666664</v>
      </c>
      <c r="C6159">
        <v>12.9</v>
      </c>
      <c r="D6159" t="s">
        <v>8</v>
      </c>
    </row>
    <row r="6160" spans="1:4" x14ac:dyDescent="0.2">
      <c r="A6160">
        <v>2001</v>
      </c>
      <c r="B6160" s="1">
        <v>39705.583333333336</v>
      </c>
      <c r="C6160">
        <v>12.8</v>
      </c>
      <c r="D6160" t="s">
        <v>8</v>
      </c>
    </row>
    <row r="6161" spans="1:4" x14ac:dyDescent="0.2">
      <c r="A6161">
        <v>2001</v>
      </c>
      <c r="B6161" s="1">
        <v>39705.625</v>
      </c>
      <c r="C6161">
        <v>13.3</v>
      </c>
      <c r="D6161" t="s">
        <v>8</v>
      </c>
    </row>
    <row r="6162" spans="1:4" x14ac:dyDescent="0.2">
      <c r="A6162">
        <v>2001</v>
      </c>
      <c r="B6162" s="1">
        <v>39705.666666666664</v>
      </c>
      <c r="C6162">
        <v>14.4</v>
      </c>
      <c r="D6162" t="s">
        <v>8</v>
      </c>
    </row>
    <row r="6163" spans="1:4" x14ac:dyDescent="0.2">
      <c r="A6163">
        <v>2001</v>
      </c>
      <c r="B6163" s="1">
        <v>39705.708333333336</v>
      </c>
      <c r="C6163">
        <v>15</v>
      </c>
      <c r="D6163" t="s">
        <v>8</v>
      </c>
    </row>
    <row r="6164" spans="1:4" x14ac:dyDescent="0.2">
      <c r="A6164">
        <v>2001</v>
      </c>
      <c r="B6164" s="1">
        <v>39705.75</v>
      </c>
      <c r="C6164">
        <v>15.3</v>
      </c>
      <c r="D6164" t="s">
        <v>8</v>
      </c>
    </row>
    <row r="6165" spans="1:4" x14ac:dyDescent="0.2">
      <c r="A6165">
        <v>2001</v>
      </c>
      <c r="B6165" s="1">
        <v>39705.791666666664</v>
      </c>
      <c r="C6165">
        <v>14.5</v>
      </c>
      <c r="D6165" t="s">
        <v>8</v>
      </c>
    </row>
    <row r="6166" spans="1:4" x14ac:dyDescent="0.2">
      <c r="A6166">
        <v>2001</v>
      </c>
      <c r="B6166" s="1">
        <v>39705.833333333336</v>
      </c>
      <c r="C6166">
        <v>13.9</v>
      </c>
      <c r="D6166" t="s">
        <v>8</v>
      </c>
    </row>
    <row r="6167" spans="1:4" x14ac:dyDescent="0.2">
      <c r="A6167">
        <v>2001</v>
      </c>
      <c r="B6167" s="1">
        <v>39705.875</v>
      </c>
      <c r="C6167">
        <v>12.8</v>
      </c>
      <c r="D6167" t="s">
        <v>8</v>
      </c>
    </row>
    <row r="6168" spans="1:4" x14ac:dyDescent="0.2">
      <c r="A6168">
        <v>2001</v>
      </c>
      <c r="B6168" s="1">
        <v>39705.916666666664</v>
      </c>
      <c r="C6168">
        <v>12.4</v>
      </c>
      <c r="D6168" t="s">
        <v>8</v>
      </c>
    </row>
    <row r="6169" spans="1:4" x14ac:dyDescent="0.2">
      <c r="A6169">
        <v>2001</v>
      </c>
      <c r="B6169" s="1">
        <v>39705.958333333336</v>
      </c>
      <c r="C6169">
        <v>12</v>
      </c>
      <c r="D6169" t="s">
        <v>8</v>
      </c>
    </row>
    <row r="6170" spans="1:4" x14ac:dyDescent="0.2">
      <c r="A6170">
        <v>2001</v>
      </c>
      <c r="B6170" s="1">
        <v>39706</v>
      </c>
      <c r="C6170">
        <v>12.3</v>
      </c>
      <c r="D6170" t="s">
        <v>9</v>
      </c>
    </row>
    <row r="6171" spans="1:4" x14ac:dyDescent="0.2">
      <c r="A6171">
        <v>2001</v>
      </c>
      <c r="B6171" s="1">
        <v>39706.041666666664</v>
      </c>
      <c r="C6171">
        <v>11.5</v>
      </c>
      <c r="D6171" t="s">
        <v>9</v>
      </c>
    </row>
    <row r="6172" spans="1:4" x14ac:dyDescent="0.2">
      <c r="A6172">
        <v>2001</v>
      </c>
      <c r="B6172" s="1">
        <v>39706.083333333336</v>
      </c>
      <c r="C6172">
        <v>11.4</v>
      </c>
      <c r="D6172" t="s">
        <v>9</v>
      </c>
    </row>
    <row r="6173" spans="1:4" x14ac:dyDescent="0.2">
      <c r="A6173">
        <v>2001</v>
      </c>
      <c r="B6173" s="1">
        <v>39706.125</v>
      </c>
      <c r="C6173">
        <v>11.6</v>
      </c>
      <c r="D6173" t="s">
        <v>9</v>
      </c>
    </row>
    <row r="6174" spans="1:4" x14ac:dyDescent="0.2">
      <c r="A6174">
        <v>2001</v>
      </c>
      <c r="B6174" s="1">
        <v>39706.166666666664</v>
      </c>
      <c r="C6174">
        <v>12</v>
      </c>
      <c r="D6174" t="s">
        <v>9</v>
      </c>
    </row>
    <row r="6175" spans="1:4" x14ac:dyDescent="0.2">
      <c r="A6175">
        <v>2001</v>
      </c>
      <c r="B6175" s="1">
        <v>39706.208333333336</v>
      </c>
      <c r="C6175">
        <v>11.8</v>
      </c>
      <c r="D6175" t="s">
        <v>9</v>
      </c>
    </row>
    <row r="6176" spans="1:4" x14ac:dyDescent="0.2">
      <c r="A6176">
        <v>2001</v>
      </c>
      <c r="B6176" s="1">
        <v>39706.25</v>
      </c>
      <c r="C6176">
        <v>11.2</v>
      </c>
      <c r="D6176" t="s">
        <v>9</v>
      </c>
    </row>
    <row r="6177" spans="1:4" x14ac:dyDescent="0.2">
      <c r="A6177">
        <v>2001</v>
      </c>
      <c r="B6177" s="1">
        <v>39706.291666666664</v>
      </c>
      <c r="C6177">
        <v>10.8</v>
      </c>
      <c r="D6177" t="s">
        <v>9</v>
      </c>
    </row>
    <row r="6178" spans="1:4" x14ac:dyDescent="0.2">
      <c r="A6178">
        <v>2001</v>
      </c>
      <c r="B6178" s="1">
        <v>39706.333333333336</v>
      </c>
      <c r="C6178">
        <v>10.9</v>
      </c>
      <c r="D6178" t="s">
        <v>9</v>
      </c>
    </row>
    <row r="6179" spans="1:4" x14ac:dyDescent="0.2">
      <c r="A6179">
        <v>2001</v>
      </c>
      <c r="B6179" s="1">
        <v>39706.375</v>
      </c>
      <c r="C6179">
        <v>10.3</v>
      </c>
      <c r="D6179" t="s">
        <v>9</v>
      </c>
    </row>
    <row r="6180" spans="1:4" x14ac:dyDescent="0.2">
      <c r="A6180">
        <v>2001</v>
      </c>
      <c r="B6180" s="1">
        <v>39706.416666666664</v>
      </c>
      <c r="C6180">
        <v>11.3</v>
      </c>
      <c r="D6180" t="s">
        <v>9</v>
      </c>
    </row>
    <row r="6181" spans="1:4" x14ac:dyDescent="0.2">
      <c r="A6181">
        <v>2001</v>
      </c>
      <c r="B6181" s="1">
        <v>39706.458333333336</v>
      </c>
      <c r="C6181">
        <v>11.7</v>
      </c>
      <c r="D6181" t="s">
        <v>9</v>
      </c>
    </row>
    <row r="6182" spans="1:4" x14ac:dyDescent="0.2">
      <c r="A6182">
        <v>2001</v>
      </c>
      <c r="B6182" s="1">
        <v>39706.5</v>
      </c>
      <c r="C6182">
        <v>12</v>
      </c>
      <c r="D6182" t="s">
        <v>9</v>
      </c>
    </row>
    <row r="6183" spans="1:4" x14ac:dyDescent="0.2">
      <c r="A6183">
        <v>2001</v>
      </c>
      <c r="B6183" s="1">
        <v>39706.541666666664</v>
      </c>
      <c r="C6183">
        <v>13.2</v>
      </c>
      <c r="D6183" t="s">
        <v>9</v>
      </c>
    </row>
    <row r="6184" spans="1:4" x14ac:dyDescent="0.2">
      <c r="A6184">
        <v>2001</v>
      </c>
      <c r="B6184" s="1">
        <v>39706.583333333336</v>
      </c>
      <c r="C6184">
        <v>15.4</v>
      </c>
      <c r="D6184" t="s">
        <v>9</v>
      </c>
    </row>
    <row r="6185" spans="1:4" x14ac:dyDescent="0.2">
      <c r="A6185">
        <v>2001</v>
      </c>
      <c r="B6185" s="1">
        <v>39706.625</v>
      </c>
      <c r="C6185">
        <v>16.399999999999999</v>
      </c>
      <c r="D6185" t="s">
        <v>9</v>
      </c>
    </row>
    <row r="6186" spans="1:4" x14ac:dyDescent="0.2">
      <c r="A6186">
        <v>2001</v>
      </c>
      <c r="B6186" s="1">
        <v>39706.666666666664</v>
      </c>
      <c r="C6186">
        <v>16.8</v>
      </c>
      <c r="D6186" t="s">
        <v>9</v>
      </c>
    </row>
    <row r="6187" spans="1:4" x14ac:dyDescent="0.2">
      <c r="A6187">
        <v>2001</v>
      </c>
      <c r="B6187" s="1">
        <v>39706.708333333336</v>
      </c>
      <c r="C6187">
        <v>16.8</v>
      </c>
      <c r="D6187" t="s">
        <v>9</v>
      </c>
    </row>
    <row r="6188" spans="1:4" x14ac:dyDescent="0.2">
      <c r="A6188">
        <v>2001</v>
      </c>
      <c r="B6188" s="1">
        <v>39706.75</v>
      </c>
      <c r="C6188">
        <v>15.7</v>
      </c>
      <c r="D6188" t="s">
        <v>9</v>
      </c>
    </row>
    <row r="6189" spans="1:4" x14ac:dyDescent="0.2">
      <c r="A6189">
        <v>2001</v>
      </c>
      <c r="B6189" s="1">
        <v>39706.791666666664</v>
      </c>
      <c r="C6189">
        <v>13.6</v>
      </c>
      <c r="D6189" t="s">
        <v>9</v>
      </c>
    </row>
    <row r="6190" spans="1:4" x14ac:dyDescent="0.2">
      <c r="A6190">
        <v>2001</v>
      </c>
      <c r="B6190" s="1">
        <v>39706.833333333336</v>
      </c>
      <c r="C6190">
        <v>11.7</v>
      </c>
      <c r="D6190" t="s">
        <v>9</v>
      </c>
    </row>
    <row r="6191" spans="1:4" x14ac:dyDescent="0.2">
      <c r="A6191">
        <v>2001</v>
      </c>
      <c r="B6191" s="1">
        <v>39706.875</v>
      </c>
      <c r="C6191">
        <v>10.8</v>
      </c>
      <c r="D6191" t="s">
        <v>9</v>
      </c>
    </row>
    <row r="6192" spans="1:4" x14ac:dyDescent="0.2">
      <c r="A6192">
        <v>2001</v>
      </c>
      <c r="B6192" s="1">
        <v>39706.916666666664</v>
      </c>
      <c r="C6192">
        <v>10.8</v>
      </c>
      <c r="D6192" t="s">
        <v>9</v>
      </c>
    </row>
    <row r="6193" spans="1:4" x14ac:dyDescent="0.2">
      <c r="A6193">
        <v>2001</v>
      </c>
      <c r="B6193" s="1">
        <v>39706.958333333336</v>
      </c>
      <c r="C6193">
        <v>10.4</v>
      </c>
      <c r="D6193" t="s">
        <v>9</v>
      </c>
    </row>
    <row r="6194" spans="1:4" x14ac:dyDescent="0.2">
      <c r="A6194">
        <v>2001</v>
      </c>
      <c r="B6194" s="1">
        <v>39707</v>
      </c>
      <c r="C6194">
        <v>9.4</v>
      </c>
      <c r="D6194" t="s">
        <v>3</v>
      </c>
    </row>
    <row r="6195" spans="1:4" x14ac:dyDescent="0.2">
      <c r="A6195">
        <v>2001</v>
      </c>
      <c r="B6195" s="1">
        <v>39707.041666666664</v>
      </c>
      <c r="C6195">
        <v>9</v>
      </c>
      <c r="D6195" t="s">
        <v>3</v>
      </c>
    </row>
    <row r="6196" spans="1:4" x14ac:dyDescent="0.2">
      <c r="A6196">
        <v>2001</v>
      </c>
      <c r="B6196" s="1">
        <v>39707.083333333336</v>
      </c>
      <c r="C6196">
        <v>9.3000000000000007</v>
      </c>
      <c r="D6196" t="s">
        <v>3</v>
      </c>
    </row>
    <row r="6197" spans="1:4" x14ac:dyDescent="0.2">
      <c r="A6197">
        <v>2001</v>
      </c>
      <c r="B6197" s="1">
        <v>39707.125</v>
      </c>
      <c r="C6197">
        <v>9.4</v>
      </c>
      <c r="D6197" t="s">
        <v>3</v>
      </c>
    </row>
    <row r="6198" spans="1:4" x14ac:dyDescent="0.2">
      <c r="A6198">
        <v>2001</v>
      </c>
      <c r="B6198" s="1">
        <v>39707.166666666664</v>
      </c>
      <c r="C6198">
        <v>9.4</v>
      </c>
      <c r="D6198" t="s">
        <v>3</v>
      </c>
    </row>
    <row r="6199" spans="1:4" x14ac:dyDescent="0.2">
      <c r="A6199">
        <v>2001</v>
      </c>
      <c r="B6199" s="1">
        <v>39707.208333333336</v>
      </c>
      <c r="C6199">
        <v>9.9</v>
      </c>
      <c r="D6199" t="s">
        <v>3</v>
      </c>
    </row>
    <row r="6200" spans="1:4" x14ac:dyDescent="0.2">
      <c r="A6200">
        <v>2001</v>
      </c>
      <c r="B6200" s="1">
        <v>39707.25</v>
      </c>
      <c r="C6200">
        <v>8.8000000000000007</v>
      </c>
      <c r="D6200" t="s">
        <v>3</v>
      </c>
    </row>
    <row r="6201" spans="1:4" x14ac:dyDescent="0.2">
      <c r="A6201">
        <v>2001</v>
      </c>
      <c r="B6201" s="1">
        <v>39707.291666666664</v>
      </c>
      <c r="C6201">
        <v>8.3000000000000007</v>
      </c>
      <c r="D6201" t="s">
        <v>3</v>
      </c>
    </row>
    <row r="6202" spans="1:4" x14ac:dyDescent="0.2">
      <c r="A6202">
        <v>2001</v>
      </c>
      <c r="B6202" s="1">
        <v>39707.333333333336</v>
      </c>
      <c r="C6202">
        <v>10.199999999999999</v>
      </c>
      <c r="D6202" t="s">
        <v>3</v>
      </c>
    </row>
    <row r="6203" spans="1:4" x14ac:dyDescent="0.2">
      <c r="A6203">
        <v>2001</v>
      </c>
      <c r="B6203" s="1">
        <v>39707.375</v>
      </c>
      <c r="C6203">
        <v>12.2</v>
      </c>
      <c r="D6203" t="s">
        <v>3</v>
      </c>
    </row>
    <row r="6204" spans="1:4" x14ac:dyDescent="0.2">
      <c r="A6204">
        <v>2001</v>
      </c>
      <c r="B6204" s="1">
        <v>39707.416666666664</v>
      </c>
      <c r="C6204">
        <v>14.8</v>
      </c>
      <c r="D6204" t="s">
        <v>3</v>
      </c>
    </row>
    <row r="6205" spans="1:4" x14ac:dyDescent="0.2">
      <c r="A6205">
        <v>2001</v>
      </c>
      <c r="B6205" s="1">
        <v>39707.458333333336</v>
      </c>
      <c r="C6205" s="2">
        <v>15</v>
      </c>
      <c r="D6205" t="s">
        <v>3</v>
      </c>
    </row>
    <row r="6206" spans="1:4" x14ac:dyDescent="0.2">
      <c r="A6206">
        <v>2001</v>
      </c>
      <c r="B6206" s="1">
        <v>39707.5</v>
      </c>
      <c r="C6206" s="2">
        <v>16</v>
      </c>
      <c r="D6206" t="s">
        <v>3</v>
      </c>
    </row>
    <row r="6207" spans="1:4" x14ac:dyDescent="0.2">
      <c r="A6207">
        <v>2001</v>
      </c>
      <c r="B6207" s="1">
        <v>39707.541666666664</v>
      </c>
      <c r="C6207">
        <v>18.8</v>
      </c>
      <c r="D6207" t="s">
        <v>3</v>
      </c>
    </row>
    <row r="6208" spans="1:4" x14ac:dyDescent="0.2">
      <c r="A6208">
        <v>2001</v>
      </c>
      <c r="B6208" s="1">
        <v>39707.583333333336</v>
      </c>
      <c r="C6208">
        <v>19.600000000000001</v>
      </c>
      <c r="D6208" t="s">
        <v>3</v>
      </c>
    </row>
    <row r="6209" spans="1:4" x14ac:dyDescent="0.2">
      <c r="A6209">
        <v>2001</v>
      </c>
      <c r="B6209" s="1">
        <v>39707.625</v>
      </c>
      <c r="C6209">
        <v>20.6</v>
      </c>
      <c r="D6209" t="s">
        <v>3</v>
      </c>
    </row>
    <row r="6210" spans="1:4" x14ac:dyDescent="0.2">
      <c r="A6210">
        <v>2001</v>
      </c>
      <c r="B6210" s="1">
        <v>39707.666666666664</v>
      </c>
      <c r="C6210">
        <v>21</v>
      </c>
      <c r="D6210" t="s">
        <v>3</v>
      </c>
    </row>
    <row r="6211" spans="1:4" x14ac:dyDescent="0.2">
      <c r="A6211">
        <v>2001</v>
      </c>
      <c r="B6211" s="1">
        <v>39707.708333333336</v>
      </c>
      <c r="C6211">
        <v>20.8</v>
      </c>
      <c r="D6211" t="s">
        <v>3</v>
      </c>
    </row>
    <row r="6212" spans="1:4" x14ac:dyDescent="0.2">
      <c r="A6212">
        <v>2001</v>
      </c>
      <c r="B6212" s="1">
        <v>39707.75</v>
      </c>
      <c r="C6212">
        <v>19.7</v>
      </c>
      <c r="D6212" t="s">
        <v>3</v>
      </c>
    </row>
    <row r="6213" spans="1:4" x14ac:dyDescent="0.2">
      <c r="A6213">
        <v>2001</v>
      </c>
      <c r="B6213" s="1">
        <v>39707.791666666664</v>
      </c>
      <c r="C6213">
        <v>16.899999999999999</v>
      </c>
      <c r="D6213" t="s">
        <v>3</v>
      </c>
    </row>
    <row r="6214" spans="1:4" x14ac:dyDescent="0.2">
      <c r="A6214">
        <v>2001</v>
      </c>
      <c r="B6214" s="1">
        <v>39707.833333333336</v>
      </c>
      <c r="C6214">
        <v>14.7</v>
      </c>
      <c r="D6214" t="s">
        <v>3</v>
      </c>
    </row>
    <row r="6215" spans="1:4" x14ac:dyDescent="0.2">
      <c r="A6215">
        <v>2001</v>
      </c>
      <c r="B6215" s="1">
        <v>39707.875</v>
      </c>
      <c r="C6215">
        <v>12.8</v>
      </c>
      <c r="D6215" t="s">
        <v>3</v>
      </c>
    </row>
    <row r="6216" spans="1:4" x14ac:dyDescent="0.2">
      <c r="A6216">
        <v>2001</v>
      </c>
      <c r="B6216" s="1">
        <v>39707.916666666664</v>
      </c>
      <c r="C6216">
        <v>11.3</v>
      </c>
      <c r="D6216" t="s">
        <v>3</v>
      </c>
    </row>
    <row r="6217" spans="1:4" x14ac:dyDescent="0.2">
      <c r="A6217">
        <v>2001</v>
      </c>
      <c r="B6217" s="1">
        <v>39707.958333333336</v>
      </c>
      <c r="C6217">
        <v>10.7</v>
      </c>
      <c r="D6217" t="s">
        <v>3</v>
      </c>
    </row>
    <row r="6218" spans="1:4" x14ac:dyDescent="0.2">
      <c r="A6218">
        <v>2001</v>
      </c>
      <c r="B6218" s="1">
        <v>39708</v>
      </c>
      <c r="C6218">
        <v>9.8000000000000007</v>
      </c>
      <c r="D6218" t="s">
        <v>4</v>
      </c>
    </row>
    <row r="6219" spans="1:4" x14ac:dyDescent="0.2">
      <c r="A6219">
        <v>2001</v>
      </c>
      <c r="B6219" s="1">
        <v>39708.041666666664</v>
      </c>
      <c r="C6219">
        <v>9.1999999999999993</v>
      </c>
      <c r="D6219" t="s">
        <v>4</v>
      </c>
    </row>
    <row r="6220" spans="1:4" x14ac:dyDescent="0.2">
      <c r="A6220">
        <v>2001</v>
      </c>
      <c r="B6220" s="1">
        <v>39708.083333333336</v>
      </c>
      <c r="C6220">
        <v>8.6</v>
      </c>
      <c r="D6220" t="s">
        <v>4</v>
      </c>
    </row>
    <row r="6221" spans="1:4" x14ac:dyDescent="0.2">
      <c r="A6221">
        <v>2001</v>
      </c>
      <c r="B6221" s="1">
        <v>39708.125</v>
      </c>
      <c r="C6221">
        <v>8.4</v>
      </c>
      <c r="D6221" t="s">
        <v>4</v>
      </c>
    </row>
    <row r="6222" spans="1:4" x14ac:dyDescent="0.2">
      <c r="A6222">
        <v>2001</v>
      </c>
      <c r="B6222" s="1">
        <v>39708.166666666664</v>
      </c>
      <c r="C6222">
        <v>8.1</v>
      </c>
      <c r="D6222" t="s">
        <v>4</v>
      </c>
    </row>
    <row r="6223" spans="1:4" x14ac:dyDescent="0.2">
      <c r="A6223">
        <v>2001</v>
      </c>
      <c r="B6223" s="1">
        <v>39708.208333333336</v>
      </c>
      <c r="C6223">
        <v>7.7</v>
      </c>
      <c r="D6223" t="s">
        <v>4</v>
      </c>
    </row>
    <row r="6224" spans="1:4" x14ac:dyDescent="0.2">
      <c r="A6224">
        <v>2001</v>
      </c>
      <c r="B6224" s="1">
        <v>39708.25</v>
      </c>
      <c r="C6224">
        <v>7.3</v>
      </c>
      <c r="D6224" t="s">
        <v>4</v>
      </c>
    </row>
    <row r="6225" spans="1:4" x14ac:dyDescent="0.2">
      <c r="A6225">
        <v>2001</v>
      </c>
      <c r="B6225" s="1">
        <v>39708.291666666664</v>
      </c>
      <c r="C6225">
        <v>7.3</v>
      </c>
      <c r="D6225" t="s">
        <v>4</v>
      </c>
    </row>
    <row r="6226" spans="1:4" x14ac:dyDescent="0.2">
      <c r="A6226">
        <v>2001</v>
      </c>
      <c r="B6226" s="1">
        <v>39708.333333333336</v>
      </c>
      <c r="C6226">
        <v>9.8000000000000007</v>
      </c>
      <c r="D6226" t="s">
        <v>4</v>
      </c>
    </row>
    <row r="6227" spans="1:4" x14ac:dyDescent="0.2">
      <c r="A6227">
        <v>2001</v>
      </c>
      <c r="B6227" s="1">
        <v>39708.375</v>
      </c>
      <c r="C6227">
        <v>12.2</v>
      </c>
      <c r="D6227" t="s">
        <v>4</v>
      </c>
    </row>
    <row r="6228" spans="1:4" x14ac:dyDescent="0.2">
      <c r="A6228">
        <v>2001</v>
      </c>
      <c r="B6228" s="1">
        <v>39708.416666666664</v>
      </c>
      <c r="C6228">
        <v>14.9</v>
      </c>
      <c r="D6228" t="s">
        <v>4</v>
      </c>
    </row>
    <row r="6229" spans="1:4" x14ac:dyDescent="0.2">
      <c r="A6229">
        <v>2001</v>
      </c>
      <c r="B6229" s="1">
        <v>39708.458333333336</v>
      </c>
      <c r="C6229">
        <v>16.2</v>
      </c>
      <c r="D6229" t="s">
        <v>4</v>
      </c>
    </row>
    <row r="6230" spans="1:4" x14ac:dyDescent="0.2">
      <c r="A6230">
        <v>2001</v>
      </c>
      <c r="B6230" s="1">
        <v>39708.5</v>
      </c>
      <c r="C6230">
        <v>17.5</v>
      </c>
      <c r="D6230" t="s">
        <v>4</v>
      </c>
    </row>
    <row r="6231" spans="1:4" x14ac:dyDescent="0.2">
      <c r="A6231">
        <v>2001</v>
      </c>
      <c r="B6231" s="1">
        <v>39708.541666666664</v>
      </c>
      <c r="C6231">
        <v>18.399999999999999</v>
      </c>
      <c r="D6231" t="s">
        <v>4</v>
      </c>
    </row>
    <row r="6232" spans="1:4" x14ac:dyDescent="0.2">
      <c r="A6232">
        <v>2001</v>
      </c>
      <c r="B6232" s="1">
        <v>39708.583333333336</v>
      </c>
      <c r="C6232">
        <v>19.100000000000001</v>
      </c>
      <c r="D6232" t="s">
        <v>4</v>
      </c>
    </row>
    <row r="6233" spans="1:4" x14ac:dyDescent="0.2">
      <c r="A6233">
        <v>2001</v>
      </c>
      <c r="B6233" s="1">
        <v>39708.625</v>
      </c>
      <c r="C6233">
        <v>19.8</v>
      </c>
      <c r="D6233" t="s">
        <v>4</v>
      </c>
    </row>
    <row r="6234" spans="1:4" x14ac:dyDescent="0.2">
      <c r="A6234">
        <v>2001</v>
      </c>
      <c r="B6234" s="1">
        <v>39708.666666666664</v>
      </c>
      <c r="C6234">
        <v>20.2</v>
      </c>
      <c r="D6234" t="s">
        <v>4</v>
      </c>
    </row>
    <row r="6235" spans="1:4" x14ac:dyDescent="0.2">
      <c r="A6235">
        <v>2001</v>
      </c>
      <c r="B6235" s="1">
        <v>39708.708333333336</v>
      </c>
      <c r="C6235">
        <v>20.3</v>
      </c>
      <c r="D6235" t="s">
        <v>4</v>
      </c>
    </row>
    <row r="6236" spans="1:4" x14ac:dyDescent="0.2">
      <c r="A6236">
        <v>2001</v>
      </c>
      <c r="B6236" s="1">
        <v>39708.75</v>
      </c>
      <c r="C6236">
        <v>19.3</v>
      </c>
      <c r="D6236" t="s">
        <v>4</v>
      </c>
    </row>
    <row r="6237" spans="1:4" x14ac:dyDescent="0.2">
      <c r="A6237">
        <v>2001</v>
      </c>
      <c r="B6237" s="1">
        <v>39708.791666666664</v>
      </c>
      <c r="C6237">
        <v>16.399999999999999</v>
      </c>
      <c r="D6237" t="s">
        <v>4</v>
      </c>
    </row>
    <row r="6238" spans="1:4" x14ac:dyDescent="0.2">
      <c r="A6238">
        <v>2001</v>
      </c>
      <c r="B6238" s="1">
        <v>39708.833333333336</v>
      </c>
      <c r="C6238">
        <v>14.9</v>
      </c>
      <c r="D6238" t="s">
        <v>4</v>
      </c>
    </row>
    <row r="6239" spans="1:4" x14ac:dyDescent="0.2">
      <c r="A6239">
        <v>2001</v>
      </c>
      <c r="B6239" s="1">
        <v>39708.875</v>
      </c>
      <c r="C6239">
        <v>14.7</v>
      </c>
      <c r="D6239" t="s">
        <v>4</v>
      </c>
    </row>
    <row r="6240" spans="1:4" x14ac:dyDescent="0.2">
      <c r="A6240">
        <v>2001</v>
      </c>
      <c r="B6240" s="1">
        <v>39708.916666666664</v>
      </c>
      <c r="C6240">
        <v>13.7</v>
      </c>
      <c r="D6240" t="s">
        <v>4</v>
      </c>
    </row>
    <row r="6241" spans="1:4" x14ac:dyDescent="0.2">
      <c r="A6241">
        <v>2001</v>
      </c>
      <c r="B6241" s="1">
        <v>39708.958333333336</v>
      </c>
      <c r="C6241">
        <v>13.2</v>
      </c>
      <c r="D6241" t="s">
        <v>4</v>
      </c>
    </row>
    <row r="6242" spans="1:4" x14ac:dyDescent="0.2">
      <c r="A6242">
        <v>2001</v>
      </c>
      <c r="B6242" s="1">
        <v>39709</v>
      </c>
      <c r="C6242">
        <v>13.8</v>
      </c>
      <c r="D6242" t="s">
        <v>5</v>
      </c>
    </row>
    <row r="6243" spans="1:4" x14ac:dyDescent="0.2">
      <c r="A6243">
        <v>2001</v>
      </c>
      <c r="B6243" s="1">
        <v>39709.041666666664</v>
      </c>
      <c r="C6243">
        <v>13.1</v>
      </c>
      <c r="D6243" t="s">
        <v>5</v>
      </c>
    </row>
    <row r="6244" spans="1:4" x14ac:dyDescent="0.2">
      <c r="A6244">
        <v>2001</v>
      </c>
      <c r="B6244" s="1">
        <v>39709.083333333336</v>
      </c>
      <c r="C6244">
        <v>11.8</v>
      </c>
      <c r="D6244" t="s">
        <v>5</v>
      </c>
    </row>
    <row r="6245" spans="1:4" x14ac:dyDescent="0.2">
      <c r="A6245">
        <v>2001</v>
      </c>
      <c r="B6245" s="1">
        <v>39709.125</v>
      </c>
      <c r="C6245">
        <v>11.3</v>
      </c>
      <c r="D6245" t="s">
        <v>5</v>
      </c>
    </row>
    <row r="6246" spans="1:4" x14ac:dyDescent="0.2">
      <c r="A6246">
        <v>2001</v>
      </c>
      <c r="B6246" s="1">
        <v>39709.166666666664</v>
      </c>
      <c r="C6246">
        <v>12.1</v>
      </c>
      <c r="D6246" t="s">
        <v>5</v>
      </c>
    </row>
    <row r="6247" spans="1:4" x14ac:dyDescent="0.2">
      <c r="A6247">
        <v>2001</v>
      </c>
      <c r="B6247" s="1">
        <v>39709.208333333336</v>
      </c>
      <c r="C6247">
        <v>12.4</v>
      </c>
      <c r="D6247" t="s">
        <v>5</v>
      </c>
    </row>
    <row r="6248" spans="1:4" x14ac:dyDescent="0.2">
      <c r="A6248">
        <v>2001</v>
      </c>
      <c r="B6248" s="1">
        <v>39709.25</v>
      </c>
      <c r="C6248">
        <v>12.4</v>
      </c>
      <c r="D6248" t="s">
        <v>5</v>
      </c>
    </row>
    <row r="6249" spans="1:4" x14ac:dyDescent="0.2">
      <c r="A6249">
        <v>2001</v>
      </c>
      <c r="B6249" s="1">
        <v>39709.291666666664</v>
      </c>
      <c r="C6249">
        <v>12.1</v>
      </c>
      <c r="D6249" t="s">
        <v>5</v>
      </c>
    </row>
    <row r="6250" spans="1:4" x14ac:dyDescent="0.2">
      <c r="A6250">
        <v>2001</v>
      </c>
      <c r="B6250" s="1">
        <v>39709.333333333336</v>
      </c>
      <c r="C6250">
        <v>13.5</v>
      </c>
      <c r="D6250" t="s">
        <v>5</v>
      </c>
    </row>
    <row r="6251" spans="1:4" x14ac:dyDescent="0.2">
      <c r="A6251">
        <v>2001</v>
      </c>
      <c r="B6251" s="1">
        <v>39709.375</v>
      </c>
      <c r="C6251">
        <v>14.7</v>
      </c>
      <c r="D6251" t="s">
        <v>5</v>
      </c>
    </row>
    <row r="6252" spans="1:4" x14ac:dyDescent="0.2">
      <c r="A6252">
        <v>2001</v>
      </c>
      <c r="B6252" s="1">
        <v>39709.416666666664</v>
      </c>
      <c r="C6252">
        <v>15.6</v>
      </c>
      <c r="D6252" t="s">
        <v>5</v>
      </c>
    </row>
    <row r="6253" spans="1:4" x14ac:dyDescent="0.2">
      <c r="A6253">
        <v>2001</v>
      </c>
      <c r="B6253" s="1">
        <v>39709.458333333336</v>
      </c>
      <c r="C6253">
        <v>16.399999999999999</v>
      </c>
      <c r="D6253" t="s">
        <v>5</v>
      </c>
    </row>
    <row r="6254" spans="1:4" x14ac:dyDescent="0.2">
      <c r="A6254">
        <v>2001</v>
      </c>
      <c r="B6254" s="1">
        <v>39709.5</v>
      </c>
      <c r="C6254">
        <v>17.399999999999999</v>
      </c>
      <c r="D6254" t="s">
        <v>5</v>
      </c>
    </row>
    <row r="6255" spans="1:4" x14ac:dyDescent="0.2">
      <c r="A6255">
        <v>2001</v>
      </c>
      <c r="B6255" s="1">
        <v>39709.541666666664</v>
      </c>
      <c r="C6255">
        <v>18.899999999999999</v>
      </c>
      <c r="D6255" t="s">
        <v>5</v>
      </c>
    </row>
    <row r="6256" spans="1:4" x14ac:dyDescent="0.2">
      <c r="A6256">
        <v>2001</v>
      </c>
      <c r="B6256" s="1">
        <v>39709.583333333336</v>
      </c>
      <c r="C6256">
        <v>19.7</v>
      </c>
      <c r="D6256" t="s">
        <v>5</v>
      </c>
    </row>
    <row r="6257" spans="1:4" x14ac:dyDescent="0.2">
      <c r="A6257">
        <v>2001</v>
      </c>
      <c r="B6257" s="1">
        <v>39709.625</v>
      </c>
      <c r="C6257">
        <v>19.899999999999999</v>
      </c>
      <c r="D6257" t="s">
        <v>5</v>
      </c>
    </row>
    <row r="6258" spans="1:4" x14ac:dyDescent="0.2">
      <c r="A6258">
        <v>2001</v>
      </c>
      <c r="B6258" s="1">
        <v>39709.666666666664</v>
      </c>
      <c r="C6258">
        <v>20.3</v>
      </c>
      <c r="D6258" t="s">
        <v>5</v>
      </c>
    </row>
    <row r="6259" spans="1:4" x14ac:dyDescent="0.2">
      <c r="A6259">
        <v>2001</v>
      </c>
      <c r="B6259" s="1">
        <v>39709.708333333336</v>
      </c>
      <c r="C6259">
        <v>19.899999999999999</v>
      </c>
      <c r="D6259" t="s">
        <v>5</v>
      </c>
    </row>
    <row r="6260" spans="1:4" x14ac:dyDescent="0.2">
      <c r="A6260">
        <v>2001</v>
      </c>
      <c r="B6260" s="1">
        <v>39709.75</v>
      </c>
      <c r="C6260">
        <v>18.3</v>
      </c>
      <c r="D6260" t="s">
        <v>5</v>
      </c>
    </row>
    <row r="6261" spans="1:4" x14ac:dyDescent="0.2">
      <c r="A6261">
        <v>2001</v>
      </c>
      <c r="B6261" s="1">
        <v>39709.791666666664</v>
      </c>
      <c r="C6261">
        <v>16.8</v>
      </c>
      <c r="D6261" t="s">
        <v>5</v>
      </c>
    </row>
    <row r="6262" spans="1:4" x14ac:dyDescent="0.2">
      <c r="A6262">
        <v>2001</v>
      </c>
      <c r="B6262" s="1">
        <v>39709.833333333336</v>
      </c>
      <c r="C6262">
        <v>15.7</v>
      </c>
      <c r="D6262" t="s">
        <v>5</v>
      </c>
    </row>
    <row r="6263" spans="1:4" x14ac:dyDescent="0.2">
      <c r="A6263">
        <v>2001</v>
      </c>
      <c r="B6263" s="1">
        <v>39709.875</v>
      </c>
      <c r="C6263">
        <v>15.6</v>
      </c>
      <c r="D6263" t="s">
        <v>5</v>
      </c>
    </row>
    <row r="6264" spans="1:4" x14ac:dyDescent="0.2">
      <c r="A6264">
        <v>2001</v>
      </c>
      <c r="B6264" s="1">
        <v>39709.916666666664</v>
      </c>
      <c r="C6264">
        <v>15.5</v>
      </c>
      <c r="D6264" t="s">
        <v>5</v>
      </c>
    </row>
    <row r="6265" spans="1:4" x14ac:dyDescent="0.2">
      <c r="A6265">
        <v>2001</v>
      </c>
      <c r="B6265" s="1">
        <v>39709.958333333336</v>
      </c>
      <c r="C6265">
        <v>15.8</v>
      </c>
      <c r="D6265" t="s">
        <v>5</v>
      </c>
    </row>
    <row r="6266" spans="1:4" x14ac:dyDescent="0.2">
      <c r="A6266">
        <v>2001</v>
      </c>
      <c r="B6266" s="1">
        <v>39710</v>
      </c>
      <c r="C6266">
        <v>14.9</v>
      </c>
      <c r="D6266" t="s">
        <v>6</v>
      </c>
    </row>
    <row r="6267" spans="1:4" x14ac:dyDescent="0.2">
      <c r="A6267">
        <v>2001</v>
      </c>
      <c r="B6267" s="1">
        <v>39710.041666666664</v>
      </c>
      <c r="C6267">
        <v>14.5</v>
      </c>
      <c r="D6267" t="s">
        <v>6</v>
      </c>
    </row>
    <row r="6268" spans="1:4" x14ac:dyDescent="0.2">
      <c r="A6268">
        <v>2001</v>
      </c>
      <c r="B6268" s="1">
        <v>39710.083333333336</v>
      </c>
      <c r="C6268">
        <v>14.2</v>
      </c>
      <c r="D6268" t="s">
        <v>6</v>
      </c>
    </row>
    <row r="6269" spans="1:4" x14ac:dyDescent="0.2">
      <c r="A6269">
        <v>2001</v>
      </c>
      <c r="B6269" s="1">
        <v>39710.125</v>
      </c>
      <c r="C6269">
        <v>14</v>
      </c>
      <c r="D6269" t="s">
        <v>6</v>
      </c>
    </row>
    <row r="6270" spans="1:4" x14ac:dyDescent="0.2">
      <c r="A6270">
        <v>2001</v>
      </c>
      <c r="B6270" s="1">
        <v>39710.166666666664</v>
      </c>
      <c r="C6270">
        <v>13.8</v>
      </c>
      <c r="D6270" t="s">
        <v>6</v>
      </c>
    </row>
    <row r="6271" spans="1:4" x14ac:dyDescent="0.2">
      <c r="A6271">
        <v>2001</v>
      </c>
      <c r="B6271" s="1">
        <v>39710.208333333336</v>
      </c>
      <c r="C6271">
        <v>13.5</v>
      </c>
      <c r="D6271" t="s">
        <v>6</v>
      </c>
    </row>
    <row r="6272" spans="1:4" x14ac:dyDescent="0.2">
      <c r="A6272">
        <v>2001</v>
      </c>
      <c r="B6272" s="1">
        <v>39710.25</v>
      </c>
      <c r="C6272">
        <v>13.4</v>
      </c>
      <c r="D6272" t="s">
        <v>6</v>
      </c>
    </row>
    <row r="6273" spans="1:4" x14ac:dyDescent="0.2">
      <c r="A6273">
        <v>2001</v>
      </c>
      <c r="B6273" s="1">
        <v>39710.291666666664</v>
      </c>
      <c r="C6273">
        <v>13.5</v>
      </c>
      <c r="D6273" t="s">
        <v>6</v>
      </c>
    </row>
    <row r="6274" spans="1:4" x14ac:dyDescent="0.2">
      <c r="A6274">
        <v>2001</v>
      </c>
      <c r="B6274" s="1">
        <v>39710.333333333336</v>
      </c>
      <c r="C6274">
        <v>13.4</v>
      </c>
      <c r="D6274" t="s">
        <v>6</v>
      </c>
    </row>
    <row r="6275" spans="1:4" x14ac:dyDescent="0.2">
      <c r="A6275">
        <v>2001</v>
      </c>
      <c r="B6275" s="1">
        <v>39710.375</v>
      </c>
      <c r="C6275">
        <v>13.5</v>
      </c>
      <c r="D6275" t="s">
        <v>6</v>
      </c>
    </row>
    <row r="6276" spans="1:4" x14ac:dyDescent="0.2">
      <c r="A6276">
        <v>2001</v>
      </c>
      <c r="B6276" s="1">
        <v>39710.416666666664</v>
      </c>
      <c r="C6276">
        <v>14.2</v>
      </c>
      <c r="D6276" t="s">
        <v>6</v>
      </c>
    </row>
    <row r="6277" spans="1:4" x14ac:dyDescent="0.2">
      <c r="A6277">
        <v>2001</v>
      </c>
      <c r="B6277" s="1">
        <v>39710.458333333336</v>
      </c>
      <c r="C6277">
        <v>15.5</v>
      </c>
      <c r="D6277" t="s">
        <v>6</v>
      </c>
    </row>
    <row r="6278" spans="1:4" x14ac:dyDescent="0.2">
      <c r="A6278">
        <v>2001</v>
      </c>
      <c r="B6278" s="1">
        <v>39710.5</v>
      </c>
      <c r="C6278">
        <v>16.8</v>
      </c>
      <c r="D6278" t="s">
        <v>6</v>
      </c>
    </row>
    <row r="6279" spans="1:4" x14ac:dyDescent="0.2">
      <c r="A6279">
        <v>2001</v>
      </c>
      <c r="B6279" s="1">
        <v>39710.541666666664</v>
      </c>
      <c r="C6279">
        <v>17.600000000000001</v>
      </c>
      <c r="D6279" t="s">
        <v>6</v>
      </c>
    </row>
    <row r="6280" spans="1:4" x14ac:dyDescent="0.2">
      <c r="A6280">
        <v>2001</v>
      </c>
      <c r="B6280" s="1">
        <v>39710.583333333336</v>
      </c>
      <c r="C6280">
        <v>18.899999999999999</v>
      </c>
      <c r="D6280" t="s">
        <v>6</v>
      </c>
    </row>
    <row r="6281" spans="1:4" x14ac:dyDescent="0.2">
      <c r="A6281">
        <v>2001</v>
      </c>
      <c r="B6281" s="1">
        <v>39710.625</v>
      </c>
      <c r="C6281">
        <v>19.2</v>
      </c>
      <c r="D6281" t="s">
        <v>6</v>
      </c>
    </row>
    <row r="6282" spans="1:4" x14ac:dyDescent="0.2">
      <c r="A6282">
        <v>2001</v>
      </c>
      <c r="B6282" s="1">
        <v>39710.666666666664</v>
      </c>
      <c r="C6282">
        <v>19.600000000000001</v>
      </c>
      <c r="D6282" t="s">
        <v>6</v>
      </c>
    </row>
    <row r="6283" spans="1:4" x14ac:dyDescent="0.2">
      <c r="A6283">
        <v>2001</v>
      </c>
      <c r="B6283" s="1">
        <v>39710.708333333336</v>
      </c>
      <c r="C6283">
        <v>19.600000000000001</v>
      </c>
      <c r="D6283" t="s">
        <v>6</v>
      </c>
    </row>
    <row r="6284" spans="1:4" x14ac:dyDescent="0.2">
      <c r="A6284">
        <v>2001</v>
      </c>
      <c r="B6284" s="1">
        <v>39710.75</v>
      </c>
      <c r="C6284">
        <v>18.8</v>
      </c>
      <c r="D6284" t="s">
        <v>6</v>
      </c>
    </row>
    <row r="6285" spans="1:4" x14ac:dyDescent="0.2">
      <c r="A6285">
        <v>2001</v>
      </c>
      <c r="B6285" s="1">
        <v>39710.791666666664</v>
      </c>
      <c r="C6285">
        <v>16.7</v>
      </c>
      <c r="D6285" t="s">
        <v>6</v>
      </c>
    </row>
    <row r="6286" spans="1:4" x14ac:dyDescent="0.2">
      <c r="A6286">
        <v>2001</v>
      </c>
      <c r="B6286" s="1">
        <v>39710.833333333336</v>
      </c>
      <c r="C6286">
        <v>15.8</v>
      </c>
      <c r="D6286" t="s">
        <v>6</v>
      </c>
    </row>
    <row r="6287" spans="1:4" x14ac:dyDescent="0.2">
      <c r="A6287">
        <v>2001</v>
      </c>
      <c r="B6287" s="1">
        <v>39710.875</v>
      </c>
      <c r="C6287">
        <v>15.3</v>
      </c>
      <c r="D6287" t="s">
        <v>6</v>
      </c>
    </row>
    <row r="6288" spans="1:4" x14ac:dyDescent="0.2">
      <c r="A6288">
        <v>2001</v>
      </c>
      <c r="B6288" s="1">
        <v>39710.916666666664</v>
      </c>
      <c r="C6288">
        <v>15</v>
      </c>
      <c r="D6288" t="s">
        <v>6</v>
      </c>
    </row>
    <row r="6289" spans="1:4" x14ac:dyDescent="0.2">
      <c r="A6289">
        <v>2001</v>
      </c>
      <c r="B6289" s="1">
        <v>39710.958333333336</v>
      </c>
      <c r="C6289">
        <v>14.2</v>
      </c>
      <c r="D6289" t="s">
        <v>6</v>
      </c>
    </row>
    <row r="6290" spans="1:4" x14ac:dyDescent="0.2">
      <c r="A6290">
        <v>2001</v>
      </c>
      <c r="B6290" s="1">
        <v>39711</v>
      </c>
      <c r="C6290">
        <v>14.1</v>
      </c>
      <c r="D6290" t="s">
        <v>7</v>
      </c>
    </row>
    <row r="6291" spans="1:4" x14ac:dyDescent="0.2">
      <c r="A6291">
        <v>2001</v>
      </c>
      <c r="B6291" s="1">
        <v>39711.041666666664</v>
      </c>
      <c r="C6291">
        <v>13.8</v>
      </c>
      <c r="D6291" t="s">
        <v>7</v>
      </c>
    </row>
    <row r="6292" spans="1:4" x14ac:dyDescent="0.2">
      <c r="A6292">
        <v>2001</v>
      </c>
      <c r="B6292" s="1">
        <v>39711.083333333336</v>
      </c>
      <c r="C6292">
        <v>13.2</v>
      </c>
      <c r="D6292" t="s">
        <v>7</v>
      </c>
    </row>
    <row r="6293" spans="1:4" x14ac:dyDescent="0.2">
      <c r="A6293">
        <v>2001</v>
      </c>
      <c r="B6293" s="1">
        <v>39711.125</v>
      </c>
      <c r="C6293">
        <v>12.7</v>
      </c>
      <c r="D6293" t="s">
        <v>7</v>
      </c>
    </row>
    <row r="6294" spans="1:4" x14ac:dyDescent="0.2">
      <c r="A6294">
        <v>2001</v>
      </c>
      <c r="B6294" s="1">
        <v>39711.166666666664</v>
      </c>
      <c r="C6294">
        <v>12.4</v>
      </c>
      <c r="D6294" t="s">
        <v>7</v>
      </c>
    </row>
    <row r="6295" spans="1:4" x14ac:dyDescent="0.2">
      <c r="A6295">
        <v>2001</v>
      </c>
      <c r="B6295" s="1">
        <v>39711.208333333336</v>
      </c>
      <c r="C6295">
        <v>11.5</v>
      </c>
      <c r="D6295" t="s">
        <v>7</v>
      </c>
    </row>
    <row r="6296" spans="1:4" x14ac:dyDescent="0.2">
      <c r="A6296">
        <v>2001</v>
      </c>
      <c r="B6296" s="1">
        <v>39711.25</v>
      </c>
      <c r="C6296">
        <v>11.3</v>
      </c>
      <c r="D6296" t="s">
        <v>7</v>
      </c>
    </row>
    <row r="6297" spans="1:4" x14ac:dyDescent="0.2">
      <c r="A6297">
        <v>2001</v>
      </c>
      <c r="B6297" s="1">
        <v>39711.291666666664</v>
      </c>
      <c r="C6297">
        <v>12.5</v>
      </c>
      <c r="D6297" t="s">
        <v>7</v>
      </c>
    </row>
    <row r="6298" spans="1:4" x14ac:dyDescent="0.2">
      <c r="A6298">
        <v>2001</v>
      </c>
      <c r="B6298" s="1">
        <v>39711.333333333336</v>
      </c>
      <c r="C6298">
        <v>13.1</v>
      </c>
      <c r="D6298" t="s">
        <v>7</v>
      </c>
    </row>
    <row r="6299" spans="1:4" x14ac:dyDescent="0.2">
      <c r="A6299">
        <v>2001</v>
      </c>
      <c r="B6299" s="1">
        <v>39711.375</v>
      </c>
      <c r="C6299">
        <v>13.3</v>
      </c>
      <c r="D6299" t="s">
        <v>7</v>
      </c>
    </row>
    <row r="6300" spans="1:4" x14ac:dyDescent="0.2">
      <c r="A6300">
        <v>2001</v>
      </c>
      <c r="B6300" s="1">
        <v>39711.416666666664</v>
      </c>
      <c r="C6300">
        <v>14.7</v>
      </c>
      <c r="D6300" t="s">
        <v>7</v>
      </c>
    </row>
    <row r="6301" spans="1:4" x14ac:dyDescent="0.2">
      <c r="A6301">
        <v>2001</v>
      </c>
      <c r="B6301" s="1">
        <v>39711.458333333336</v>
      </c>
      <c r="C6301">
        <v>15.7</v>
      </c>
      <c r="D6301" t="s">
        <v>7</v>
      </c>
    </row>
    <row r="6302" spans="1:4" x14ac:dyDescent="0.2">
      <c r="A6302">
        <v>2001</v>
      </c>
      <c r="B6302" s="1">
        <v>39711.5</v>
      </c>
      <c r="C6302">
        <v>17.399999999999999</v>
      </c>
      <c r="D6302" t="s">
        <v>7</v>
      </c>
    </row>
    <row r="6303" spans="1:4" x14ac:dyDescent="0.2">
      <c r="A6303">
        <v>2001</v>
      </c>
      <c r="B6303" s="1">
        <v>39711.541666666664</v>
      </c>
      <c r="C6303">
        <v>18</v>
      </c>
      <c r="D6303" t="s">
        <v>7</v>
      </c>
    </row>
    <row r="6304" spans="1:4" x14ac:dyDescent="0.2">
      <c r="A6304">
        <v>2001</v>
      </c>
      <c r="B6304" s="1">
        <v>39711.583333333336</v>
      </c>
      <c r="C6304">
        <v>17.7</v>
      </c>
      <c r="D6304" t="s">
        <v>7</v>
      </c>
    </row>
    <row r="6305" spans="1:4" x14ac:dyDescent="0.2">
      <c r="A6305">
        <v>2001</v>
      </c>
      <c r="B6305" s="1">
        <v>39711.625</v>
      </c>
      <c r="C6305">
        <v>18.2</v>
      </c>
      <c r="D6305" t="s">
        <v>7</v>
      </c>
    </row>
    <row r="6306" spans="1:4" x14ac:dyDescent="0.2">
      <c r="A6306">
        <v>2001</v>
      </c>
      <c r="B6306" s="1">
        <v>39711.666666666664</v>
      </c>
      <c r="C6306">
        <v>19.399999999999999</v>
      </c>
      <c r="D6306" t="s">
        <v>7</v>
      </c>
    </row>
    <row r="6307" spans="1:4" x14ac:dyDescent="0.2">
      <c r="A6307">
        <v>2001</v>
      </c>
      <c r="B6307" s="1">
        <v>39711.708333333336</v>
      </c>
      <c r="C6307">
        <v>19.100000000000001</v>
      </c>
      <c r="D6307" t="s">
        <v>7</v>
      </c>
    </row>
    <row r="6308" spans="1:4" x14ac:dyDescent="0.2">
      <c r="A6308">
        <v>2001</v>
      </c>
      <c r="B6308" s="1">
        <v>39711.75</v>
      </c>
      <c r="C6308">
        <v>17.8</v>
      </c>
      <c r="D6308" t="s">
        <v>7</v>
      </c>
    </row>
    <row r="6309" spans="1:4" x14ac:dyDescent="0.2">
      <c r="A6309">
        <v>2001</v>
      </c>
      <c r="B6309" s="1">
        <v>39711.791666666664</v>
      </c>
      <c r="C6309">
        <v>15.9</v>
      </c>
      <c r="D6309" t="s">
        <v>7</v>
      </c>
    </row>
    <row r="6310" spans="1:4" x14ac:dyDescent="0.2">
      <c r="A6310">
        <v>2001</v>
      </c>
      <c r="B6310" s="1">
        <v>39711.833333333336</v>
      </c>
      <c r="C6310">
        <v>14.1</v>
      </c>
      <c r="D6310" t="s">
        <v>7</v>
      </c>
    </row>
    <row r="6311" spans="1:4" x14ac:dyDescent="0.2">
      <c r="A6311">
        <v>2001</v>
      </c>
      <c r="B6311" s="1">
        <v>39711.875</v>
      </c>
      <c r="C6311">
        <v>13</v>
      </c>
      <c r="D6311" t="s">
        <v>7</v>
      </c>
    </row>
    <row r="6312" spans="1:4" x14ac:dyDescent="0.2">
      <c r="A6312">
        <v>2001</v>
      </c>
      <c r="B6312" s="1">
        <v>39711.916666666664</v>
      </c>
      <c r="C6312">
        <v>12.7</v>
      </c>
      <c r="D6312" t="s">
        <v>7</v>
      </c>
    </row>
    <row r="6313" spans="1:4" x14ac:dyDescent="0.2">
      <c r="A6313">
        <v>2001</v>
      </c>
      <c r="B6313" s="1">
        <v>39711.958333333336</v>
      </c>
      <c r="C6313">
        <v>11.9</v>
      </c>
      <c r="D6313" t="s">
        <v>7</v>
      </c>
    </row>
    <row r="6314" spans="1:4" x14ac:dyDescent="0.2">
      <c r="A6314">
        <v>2001</v>
      </c>
      <c r="B6314" s="1">
        <v>39712</v>
      </c>
      <c r="C6314">
        <v>11.6</v>
      </c>
      <c r="D6314" t="s">
        <v>8</v>
      </c>
    </row>
    <row r="6315" spans="1:4" x14ac:dyDescent="0.2">
      <c r="A6315">
        <v>2001</v>
      </c>
      <c r="B6315" s="1">
        <v>39712.041666666664</v>
      </c>
      <c r="C6315">
        <v>12.3</v>
      </c>
      <c r="D6315" t="s">
        <v>8</v>
      </c>
    </row>
    <row r="6316" spans="1:4" x14ac:dyDescent="0.2">
      <c r="A6316">
        <v>2001</v>
      </c>
      <c r="B6316" s="1">
        <v>39712.083333333336</v>
      </c>
      <c r="C6316">
        <v>12.6</v>
      </c>
      <c r="D6316" t="s">
        <v>8</v>
      </c>
    </row>
    <row r="6317" spans="1:4" x14ac:dyDescent="0.2">
      <c r="A6317">
        <v>2001</v>
      </c>
      <c r="B6317" s="1">
        <v>39712.125</v>
      </c>
      <c r="C6317">
        <v>11.6</v>
      </c>
      <c r="D6317" t="s">
        <v>8</v>
      </c>
    </row>
    <row r="6318" spans="1:4" x14ac:dyDescent="0.2">
      <c r="A6318">
        <v>2001</v>
      </c>
      <c r="B6318" s="1">
        <v>39712.166666666664</v>
      </c>
      <c r="C6318">
        <v>10.7</v>
      </c>
      <c r="D6318" t="s">
        <v>8</v>
      </c>
    </row>
    <row r="6319" spans="1:4" x14ac:dyDescent="0.2">
      <c r="A6319">
        <v>2001</v>
      </c>
      <c r="B6319" s="1">
        <v>39712.208333333336</v>
      </c>
      <c r="C6319">
        <v>10.3</v>
      </c>
      <c r="D6319" t="s">
        <v>8</v>
      </c>
    </row>
    <row r="6320" spans="1:4" x14ac:dyDescent="0.2">
      <c r="A6320">
        <v>2001</v>
      </c>
      <c r="B6320" s="1">
        <v>39712.25</v>
      </c>
      <c r="C6320">
        <v>9.5</v>
      </c>
      <c r="D6320" t="s">
        <v>8</v>
      </c>
    </row>
    <row r="6321" spans="1:4" x14ac:dyDescent="0.2">
      <c r="A6321">
        <v>2001</v>
      </c>
      <c r="B6321" s="1">
        <v>39712.291666666664</v>
      </c>
      <c r="C6321">
        <v>9.1999999999999993</v>
      </c>
      <c r="D6321" t="s">
        <v>8</v>
      </c>
    </row>
    <row r="6322" spans="1:4" x14ac:dyDescent="0.2">
      <c r="A6322">
        <v>2001</v>
      </c>
      <c r="B6322" s="1">
        <v>39712.333333333336</v>
      </c>
      <c r="C6322">
        <v>10.4</v>
      </c>
      <c r="D6322" t="s">
        <v>8</v>
      </c>
    </row>
    <row r="6323" spans="1:4" x14ac:dyDescent="0.2">
      <c r="A6323">
        <v>2001</v>
      </c>
      <c r="B6323" s="1">
        <v>39712.375</v>
      </c>
      <c r="C6323">
        <v>12.3</v>
      </c>
      <c r="D6323" t="s">
        <v>8</v>
      </c>
    </row>
    <row r="6324" spans="1:4" x14ac:dyDescent="0.2">
      <c r="A6324">
        <v>2001</v>
      </c>
      <c r="B6324" s="1">
        <v>39712.416666666664</v>
      </c>
      <c r="C6324">
        <v>14</v>
      </c>
      <c r="D6324" t="s">
        <v>8</v>
      </c>
    </row>
    <row r="6325" spans="1:4" x14ac:dyDescent="0.2">
      <c r="A6325">
        <v>2001</v>
      </c>
      <c r="B6325" s="1">
        <v>39712.458333333336</v>
      </c>
      <c r="C6325">
        <v>15.7</v>
      </c>
      <c r="D6325" t="s">
        <v>8</v>
      </c>
    </row>
    <row r="6326" spans="1:4" x14ac:dyDescent="0.2">
      <c r="A6326">
        <v>2001</v>
      </c>
      <c r="B6326" s="1">
        <v>39712.5</v>
      </c>
      <c r="C6326">
        <v>16.2</v>
      </c>
      <c r="D6326" t="s">
        <v>8</v>
      </c>
    </row>
    <row r="6327" spans="1:4" x14ac:dyDescent="0.2">
      <c r="A6327">
        <v>2001</v>
      </c>
      <c r="B6327" s="1">
        <v>39712.541666666664</v>
      </c>
      <c r="C6327">
        <v>16.100000000000001</v>
      </c>
      <c r="D6327" t="s">
        <v>8</v>
      </c>
    </row>
    <row r="6328" spans="1:4" x14ac:dyDescent="0.2">
      <c r="A6328">
        <v>2001</v>
      </c>
      <c r="B6328" s="1">
        <v>39712.583333333336</v>
      </c>
      <c r="C6328">
        <v>16.5</v>
      </c>
      <c r="D6328" t="s">
        <v>8</v>
      </c>
    </row>
    <row r="6329" spans="1:4" x14ac:dyDescent="0.2">
      <c r="A6329">
        <v>2001</v>
      </c>
      <c r="B6329" s="1">
        <v>39712.625</v>
      </c>
      <c r="C6329">
        <v>17.2</v>
      </c>
      <c r="D6329" t="s">
        <v>8</v>
      </c>
    </row>
    <row r="6330" spans="1:4" x14ac:dyDescent="0.2">
      <c r="A6330">
        <v>2001</v>
      </c>
      <c r="B6330" s="1">
        <v>39712.666666666664</v>
      </c>
      <c r="C6330">
        <v>18</v>
      </c>
      <c r="D6330" t="s">
        <v>8</v>
      </c>
    </row>
    <row r="6331" spans="1:4" x14ac:dyDescent="0.2">
      <c r="A6331">
        <v>2001</v>
      </c>
      <c r="B6331" s="1">
        <v>39712.708333333336</v>
      </c>
      <c r="C6331">
        <v>17.399999999999999</v>
      </c>
      <c r="D6331" t="s">
        <v>8</v>
      </c>
    </row>
    <row r="6332" spans="1:4" x14ac:dyDescent="0.2">
      <c r="A6332">
        <v>2001</v>
      </c>
      <c r="B6332" s="1">
        <v>39712.75</v>
      </c>
      <c r="C6332">
        <v>15.8</v>
      </c>
      <c r="D6332" t="s">
        <v>8</v>
      </c>
    </row>
    <row r="6333" spans="1:4" x14ac:dyDescent="0.2">
      <c r="A6333">
        <v>2001</v>
      </c>
      <c r="B6333" s="1">
        <v>39712.791666666664</v>
      </c>
      <c r="C6333">
        <v>14.7</v>
      </c>
      <c r="D6333" t="s">
        <v>8</v>
      </c>
    </row>
    <row r="6334" spans="1:4" x14ac:dyDescent="0.2">
      <c r="A6334">
        <v>2001</v>
      </c>
      <c r="B6334" s="1">
        <v>39712.833333333336</v>
      </c>
      <c r="C6334">
        <v>13.9</v>
      </c>
      <c r="D6334" t="s">
        <v>8</v>
      </c>
    </row>
    <row r="6335" spans="1:4" x14ac:dyDescent="0.2">
      <c r="A6335">
        <v>2001</v>
      </c>
      <c r="B6335" s="1">
        <v>39712.875</v>
      </c>
      <c r="C6335">
        <v>13</v>
      </c>
      <c r="D6335" t="s">
        <v>8</v>
      </c>
    </row>
    <row r="6336" spans="1:4" x14ac:dyDescent="0.2">
      <c r="A6336">
        <v>2001</v>
      </c>
      <c r="B6336" s="1">
        <v>39712.916666666664</v>
      </c>
      <c r="C6336">
        <v>12.3</v>
      </c>
      <c r="D6336" t="s">
        <v>8</v>
      </c>
    </row>
    <row r="6337" spans="1:4" x14ac:dyDescent="0.2">
      <c r="A6337">
        <v>2001</v>
      </c>
      <c r="B6337" s="1">
        <v>39712.958333333336</v>
      </c>
      <c r="C6337">
        <v>11.7</v>
      </c>
      <c r="D6337" t="s">
        <v>8</v>
      </c>
    </row>
    <row r="6338" spans="1:4" x14ac:dyDescent="0.2">
      <c r="A6338">
        <v>2001</v>
      </c>
      <c r="B6338" s="1">
        <v>39713</v>
      </c>
      <c r="C6338">
        <v>11.2</v>
      </c>
      <c r="D6338" t="s">
        <v>9</v>
      </c>
    </row>
    <row r="6339" spans="1:4" x14ac:dyDescent="0.2">
      <c r="A6339">
        <v>2001</v>
      </c>
      <c r="B6339" s="1">
        <v>39713.041666666664</v>
      </c>
      <c r="C6339">
        <v>10.7</v>
      </c>
      <c r="D6339" t="s">
        <v>9</v>
      </c>
    </row>
    <row r="6340" spans="1:4" x14ac:dyDescent="0.2">
      <c r="A6340">
        <v>2001</v>
      </c>
      <c r="B6340" s="1">
        <v>39713.083333333336</v>
      </c>
      <c r="C6340">
        <v>10.199999999999999</v>
      </c>
      <c r="D6340" t="s">
        <v>9</v>
      </c>
    </row>
    <row r="6341" spans="1:4" x14ac:dyDescent="0.2">
      <c r="A6341">
        <v>2001</v>
      </c>
      <c r="B6341" s="1">
        <v>39713.125</v>
      </c>
      <c r="C6341">
        <v>9.9</v>
      </c>
      <c r="D6341" t="s">
        <v>9</v>
      </c>
    </row>
    <row r="6342" spans="1:4" x14ac:dyDescent="0.2">
      <c r="A6342">
        <v>2001</v>
      </c>
      <c r="B6342" s="1">
        <v>39713.166666666664</v>
      </c>
      <c r="C6342">
        <v>9.6</v>
      </c>
      <c r="D6342" t="s">
        <v>9</v>
      </c>
    </row>
    <row r="6343" spans="1:4" x14ac:dyDescent="0.2">
      <c r="A6343">
        <v>2001</v>
      </c>
      <c r="B6343" s="1">
        <v>39713.208333333336</v>
      </c>
      <c r="C6343">
        <v>8.1</v>
      </c>
      <c r="D6343" t="s">
        <v>9</v>
      </c>
    </row>
    <row r="6344" spans="1:4" x14ac:dyDescent="0.2">
      <c r="A6344">
        <v>2001</v>
      </c>
      <c r="B6344" s="1">
        <v>39713.25</v>
      </c>
      <c r="C6344">
        <v>7.8</v>
      </c>
      <c r="D6344" t="s">
        <v>9</v>
      </c>
    </row>
    <row r="6345" spans="1:4" x14ac:dyDescent="0.2">
      <c r="A6345">
        <v>2001</v>
      </c>
      <c r="B6345" s="1">
        <v>39713.291666666664</v>
      </c>
      <c r="C6345">
        <v>7.6</v>
      </c>
      <c r="D6345" t="s">
        <v>9</v>
      </c>
    </row>
    <row r="6346" spans="1:4" x14ac:dyDescent="0.2">
      <c r="A6346">
        <v>2001</v>
      </c>
      <c r="B6346" s="1">
        <v>39713.333333333336</v>
      </c>
      <c r="C6346">
        <v>8.3000000000000007</v>
      </c>
      <c r="D6346" t="s">
        <v>9</v>
      </c>
    </row>
    <row r="6347" spans="1:4" x14ac:dyDescent="0.2">
      <c r="A6347">
        <v>2001</v>
      </c>
      <c r="B6347" s="1">
        <v>39713.375</v>
      </c>
      <c r="C6347">
        <v>10.7</v>
      </c>
      <c r="D6347" t="s">
        <v>9</v>
      </c>
    </row>
    <row r="6348" spans="1:4" x14ac:dyDescent="0.2">
      <c r="A6348">
        <v>2001</v>
      </c>
      <c r="B6348" s="1">
        <v>39713.416666666664</v>
      </c>
      <c r="C6348">
        <v>13.8</v>
      </c>
      <c r="D6348" t="s">
        <v>9</v>
      </c>
    </row>
    <row r="6349" spans="1:4" x14ac:dyDescent="0.2">
      <c r="A6349">
        <v>2001</v>
      </c>
      <c r="B6349" s="1">
        <v>39713.458333333336</v>
      </c>
      <c r="C6349">
        <v>15.5</v>
      </c>
      <c r="D6349" t="s">
        <v>9</v>
      </c>
    </row>
    <row r="6350" spans="1:4" x14ac:dyDescent="0.2">
      <c r="A6350">
        <v>2001</v>
      </c>
      <c r="B6350" s="1">
        <v>39713.5</v>
      </c>
      <c r="C6350">
        <v>16.7</v>
      </c>
      <c r="D6350" t="s">
        <v>9</v>
      </c>
    </row>
    <row r="6351" spans="1:4" x14ac:dyDescent="0.2">
      <c r="A6351">
        <v>2001</v>
      </c>
      <c r="B6351" s="1">
        <v>39713.541666666664</v>
      </c>
      <c r="C6351">
        <v>17</v>
      </c>
      <c r="D6351" t="s">
        <v>9</v>
      </c>
    </row>
    <row r="6352" spans="1:4" x14ac:dyDescent="0.2">
      <c r="A6352">
        <v>2001</v>
      </c>
      <c r="B6352" s="1">
        <v>39713.583333333336</v>
      </c>
      <c r="C6352">
        <v>17.7</v>
      </c>
      <c r="D6352" t="s">
        <v>9</v>
      </c>
    </row>
    <row r="6353" spans="1:4" x14ac:dyDescent="0.2">
      <c r="A6353">
        <v>2001</v>
      </c>
      <c r="B6353" s="1">
        <v>39713.625</v>
      </c>
      <c r="C6353">
        <v>18.3</v>
      </c>
      <c r="D6353" t="s">
        <v>9</v>
      </c>
    </row>
    <row r="6354" spans="1:4" x14ac:dyDescent="0.2">
      <c r="A6354">
        <v>2001</v>
      </c>
      <c r="B6354" s="1">
        <v>39713.666666666664</v>
      </c>
      <c r="C6354">
        <v>18.5</v>
      </c>
      <c r="D6354" t="s">
        <v>9</v>
      </c>
    </row>
    <row r="6355" spans="1:4" x14ac:dyDescent="0.2">
      <c r="A6355">
        <v>2001</v>
      </c>
      <c r="B6355" s="1">
        <v>39713.708333333336</v>
      </c>
      <c r="C6355">
        <v>18</v>
      </c>
      <c r="D6355" t="s">
        <v>9</v>
      </c>
    </row>
    <row r="6356" spans="1:4" x14ac:dyDescent="0.2">
      <c r="A6356">
        <v>2001</v>
      </c>
      <c r="B6356" s="1">
        <v>39713.75</v>
      </c>
      <c r="C6356">
        <v>16.899999999999999</v>
      </c>
      <c r="D6356" t="s">
        <v>9</v>
      </c>
    </row>
    <row r="6357" spans="1:4" x14ac:dyDescent="0.2">
      <c r="A6357">
        <v>2001</v>
      </c>
      <c r="B6357" s="1">
        <v>39713.791666666664</v>
      </c>
      <c r="C6357">
        <v>13.5</v>
      </c>
      <c r="D6357" t="s">
        <v>9</v>
      </c>
    </row>
    <row r="6358" spans="1:4" x14ac:dyDescent="0.2">
      <c r="A6358">
        <v>2001</v>
      </c>
      <c r="B6358" s="1">
        <v>39713.833333333336</v>
      </c>
      <c r="C6358">
        <v>11.6</v>
      </c>
      <c r="D6358" t="s">
        <v>9</v>
      </c>
    </row>
    <row r="6359" spans="1:4" x14ac:dyDescent="0.2">
      <c r="A6359">
        <v>2001</v>
      </c>
      <c r="B6359" s="1">
        <v>39713.875</v>
      </c>
      <c r="C6359">
        <v>10.5</v>
      </c>
      <c r="D6359" t="s">
        <v>9</v>
      </c>
    </row>
    <row r="6360" spans="1:4" x14ac:dyDescent="0.2">
      <c r="A6360">
        <v>2001</v>
      </c>
      <c r="B6360" s="1">
        <v>39713.916666666664</v>
      </c>
      <c r="C6360">
        <v>10</v>
      </c>
      <c r="D6360" t="s">
        <v>9</v>
      </c>
    </row>
    <row r="6361" spans="1:4" x14ac:dyDescent="0.2">
      <c r="A6361">
        <v>2001</v>
      </c>
      <c r="B6361" s="1">
        <v>39713.958333333336</v>
      </c>
      <c r="C6361">
        <v>10.3</v>
      </c>
      <c r="D6361" t="s">
        <v>9</v>
      </c>
    </row>
    <row r="6362" spans="1:4" x14ac:dyDescent="0.2">
      <c r="A6362">
        <v>2001</v>
      </c>
      <c r="B6362" s="1">
        <v>39714</v>
      </c>
      <c r="C6362">
        <v>10.5</v>
      </c>
      <c r="D6362" t="s">
        <v>3</v>
      </c>
    </row>
    <row r="6363" spans="1:4" x14ac:dyDescent="0.2">
      <c r="A6363">
        <v>2001</v>
      </c>
      <c r="B6363" s="1">
        <v>39714.041666666664</v>
      </c>
      <c r="C6363">
        <v>10.3</v>
      </c>
      <c r="D6363" t="s">
        <v>3</v>
      </c>
    </row>
    <row r="6364" spans="1:4" x14ac:dyDescent="0.2">
      <c r="A6364">
        <v>2001</v>
      </c>
      <c r="B6364" s="1">
        <v>39714.083333333336</v>
      </c>
      <c r="C6364">
        <v>10.8</v>
      </c>
      <c r="D6364" t="s">
        <v>3</v>
      </c>
    </row>
    <row r="6365" spans="1:4" x14ac:dyDescent="0.2">
      <c r="A6365">
        <v>2001</v>
      </c>
      <c r="B6365" s="1">
        <v>39714.125</v>
      </c>
      <c r="C6365">
        <v>10.8</v>
      </c>
      <c r="D6365" t="s">
        <v>3</v>
      </c>
    </row>
    <row r="6366" spans="1:4" x14ac:dyDescent="0.2">
      <c r="A6366">
        <v>2001</v>
      </c>
      <c r="B6366" s="1">
        <v>39714.166666666664</v>
      </c>
      <c r="C6366">
        <v>10.4</v>
      </c>
      <c r="D6366" t="s">
        <v>3</v>
      </c>
    </row>
    <row r="6367" spans="1:4" x14ac:dyDescent="0.2">
      <c r="A6367">
        <v>2001</v>
      </c>
      <c r="B6367" s="1">
        <v>39714.208333333336</v>
      </c>
      <c r="C6367">
        <v>10.4</v>
      </c>
      <c r="D6367" t="s">
        <v>3</v>
      </c>
    </row>
    <row r="6368" spans="1:4" x14ac:dyDescent="0.2">
      <c r="A6368">
        <v>2001</v>
      </c>
      <c r="B6368" s="1">
        <v>39714.25</v>
      </c>
      <c r="C6368">
        <v>10.199999999999999</v>
      </c>
      <c r="D6368" t="s">
        <v>3</v>
      </c>
    </row>
    <row r="6369" spans="1:4" x14ac:dyDescent="0.2">
      <c r="A6369">
        <v>2001</v>
      </c>
      <c r="B6369" s="1">
        <v>39714.291666666664</v>
      </c>
      <c r="C6369">
        <v>10</v>
      </c>
      <c r="D6369" t="s">
        <v>3</v>
      </c>
    </row>
    <row r="6370" spans="1:4" x14ac:dyDescent="0.2">
      <c r="A6370">
        <v>2001</v>
      </c>
      <c r="B6370" s="1">
        <v>39714.333333333336</v>
      </c>
      <c r="C6370">
        <v>10</v>
      </c>
      <c r="D6370" t="s">
        <v>3</v>
      </c>
    </row>
    <row r="6371" spans="1:4" x14ac:dyDescent="0.2">
      <c r="A6371">
        <v>2001</v>
      </c>
      <c r="B6371" s="1">
        <v>39714.375</v>
      </c>
      <c r="C6371">
        <v>11</v>
      </c>
      <c r="D6371" t="s">
        <v>3</v>
      </c>
    </row>
    <row r="6372" spans="1:4" x14ac:dyDescent="0.2">
      <c r="A6372">
        <v>2001</v>
      </c>
      <c r="B6372" s="1">
        <v>39714.416666666664</v>
      </c>
      <c r="C6372">
        <v>12.4</v>
      </c>
      <c r="D6372" t="s">
        <v>3</v>
      </c>
    </row>
    <row r="6373" spans="1:4" x14ac:dyDescent="0.2">
      <c r="A6373">
        <v>2001</v>
      </c>
      <c r="B6373" s="1">
        <v>39714.458333333336</v>
      </c>
      <c r="C6373">
        <v>13.7</v>
      </c>
      <c r="D6373" t="s">
        <v>3</v>
      </c>
    </row>
    <row r="6374" spans="1:4" x14ac:dyDescent="0.2">
      <c r="A6374">
        <v>2001</v>
      </c>
      <c r="B6374" s="1">
        <v>39714.5</v>
      </c>
      <c r="C6374">
        <v>13.9</v>
      </c>
      <c r="D6374" t="s">
        <v>3</v>
      </c>
    </row>
    <row r="6375" spans="1:4" x14ac:dyDescent="0.2">
      <c r="A6375">
        <v>2001</v>
      </c>
      <c r="B6375" s="1">
        <v>39714.541666666664</v>
      </c>
      <c r="C6375">
        <v>14.7</v>
      </c>
      <c r="D6375" t="s">
        <v>3</v>
      </c>
    </row>
    <row r="6376" spans="1:4" x14ac:dyDescent="0.2">
      <c r="A6376">
        <v>2001</v>
      </c>
      <c r="B6376" s="1">
        <v>39714.583333333336</v>
      </c>
      <c r="C6376">
        <v>16.100000000000001</v>
      </c>
      <c r="D6376" t="s">
        <v>3</v>
      </c>
    </row>
    <row r="6377" spans="1:4" x14ac:dyDescent="0.2">
      <c r="A6377">
        <v>2001</v>
      </c>
      <c r="B6377" s="1">
        <v>39714.625</v>
      </c>
      <c r="C6377">
        <v>16.3</v>
      </c>
      <c r="D6377" t="s">
        <v>3</v>
      </c>
    </row>
    <row r="6378" spans="1:4" x14ac:dyDescent="0.2">
      <c r="A6378">
        <v>2001</v>
      </c>
      <c r="B6378" s="1">
        <v>39714.666666666664</v>
      </c>
      <c r="C6378">
        <v>16.899999999999999</v>
      </c>
      <c r="D6378" t="s">
        <v>3</v>
      </c>
    </row>
    <row r="6379" spans="1:4" x14ac:dyDescent="0.2">
      <c r="A6379">
        <v>2001</v>
      </c>
      <c r="B6379" s="1">
        <v>39714.708333333336</v>
      </c>
      <c r="C6379">
        <v>16.7</v>
      </c>
      <c r="D6379" t="s">
        <v>3</v>
      </c>
    </row>
    <row r="6380" spans="1:4" x14ac:dyDescent="0.2">
      <c r="A6380">
        <v>2001</v>
      </c>
      <c r="B6380" s="1">
        <v>39714.75</v>
      </c>
      <c r="C6380">
        <v>16.399999999999999</v>
      </c>
      <c r="D6380" t="s">
        <v>3</v>
      </c>
    </row>
    <row r="6381" spans="1:4" x14ac:dyDescent="0.2">
      <c r="A6381">
        <v>2001</v>
      </c>
      <c r="B6381" s="1">
        <v>39714.791666666664</v>
      </c>
      <c r="C6381">
        <v>14.2</v>
      </c>
      <c r="D6381" t="s">
        <v>3</v>
      </c>
    </row>
    <row r="6382" spans="1:4" x14ac:dyDescent="0.2">
      <c r="A6382">
        <v>2001</v>
      </c>
      <c r="B6382" s="1">
        <v>39714.833333333336</v>
      </c>
      <c r="C6382">
        <v>12.5</v>
      </c>
      <c r="D6382" t="s">
        <v>3</v>
      </c>
    </row>
    <row r="6383" spans="1:4" x14ac:dyDescent="0.2">
      <c r="A6383">
        <v>2001</v>
      </c>
      <c r="B6383" s="1">
        <v>39714.875</v>
      </c>
      <c r="C6383">
        <v>12.1</v>
      </c>
      <c r="D6383" t="s">
        <v>3</v>
      </c>
    </row>
    <row r="6384" spans="1:4" x14ac:dyDescent="0.2">
      <c r="A6384">
        <v>2001</v>
      </c>
      <c r="B6384" s="1">
        <v>39714.916666666664</v>
      </c>
      <c r="C6384">
        <v>11.7</v>
      </c>
      <c r="D6384" t="s">
        <v>3</v>
      </c>
    </row>
    <row r="6385" spans="1:4" x14ac:dyDescent="0.2">
      <c r="A6385">
        <v>2001</v>
      </c>
      <c r="B6385" s="1">
        <v>39714.958333333336</v>
      </c>
      <c r="C6385">
        <v>11.4</v>
      </c>
      <c r="D6385" t="s">
        <v>3</v>
      </c>
    </row>
    <row r="6386" spans="1:4" x14ac:dyDescent="0.2">
      <c r="A6386">
        <v>2001</v>
      </c>
      <c r="B6386" s="1">
        <v>39715</v>
      </c>
      <c r="C6386">
        <v>10.4</v>
      </c>
      <c r="D6386" t="s">
        <v>4</v>
      </c>
    </row>
    <row r="6387" spans="1:4" x14ac:dyDescent="0.2">
      <c r="A6387">
        <v>2001</v>
      </c>
      <c r="B6387" s="1">
        <v>39715.041666666664</v>
      </c>
      <c r="C6387">
        <v>9.6999999999999993</v>
      </c>
      <c r="D6387" t="s">
        <v>4</v>
      </c>
    </row>
    <row r="6388" spans="1:4" x14ac:dyDescent="0.2">
      <c r="A6388">
        <v>2001</v>
      </c>
      <c r="B6388" s="1">
        <v>39715.083333333336</v>
      </c>
      <c r="C6388">
        <v>8.8000000000000007</v>
      </c>
      <c r="D6388" t="s">
        <v>4</v>
      </c>
    </row>
    <row r="6389" spans="1:4" x14ac:dyDescent="0.2">
      <c r="A6389">
        <v>2001</v>
      </c>
      <c r="B6389" s="1">
        <v>39715.125</v>
      </c>
      <c r="C6389">
        <v>9.1</v>
      </c>
      <c r="D6389" t="s">
        <v>4</v>
      </c>
    </row>
    <row r="6390" spans="1:4" x14ac:dyDescent="0.2">
      <c r="A6390">
        <v>2001</v>
      </c>
      <c r="B6390" s="1">
        <v>39715.166666666664</v>
      </c>
      <c r="C6390">
        <v>9.5</v>
      </c>
      <c r="D6390" t="s">
        <v>4</v>
      </c>
    </row>
    <row r="6391" spans="1:4" x14ac:dyDescent="0.2">
      <c r="A6391">
        <v>2001</v>
      </c>
      <c r="B6391" s="1">
        <v>39715.208333333336</v>
      </c>
      <c r="C6391">
        <v>8.4</v>
      </c>
      <c r="D6391" t="s">
        <v>4</v>
      </c>
    </row>
    <row r="6392" spans="1:4" x14ac:dyDescent="0.2">
      <c r="A6392">
        <v>2001</v>
      </c>
      <c r="B6392" s="1">
        <v>39715.25</v>
      </c>
      <c r="C6392">
        <v>8.4</v>
      </c>
      <c r="D6392" t="s">
        <v>4</v>
      </c>
    </row>
    <row r="6393" spans="1:4" x14ac:dyDescent="0.2">
      <c r="A6393">
        <v>2001</v>
      </c>
      <c r="B6393" s="1">
        <v>39715.291666666664</v>
      </c>
      <c r="C6393">
        <v>8.1</v>
      </c>
      <c r="D6393" t="s">
        <v>4</v>
      </c>
    </row>
    <row r="6394" spans="1:4" x14ac:dyDescent="0.2">
      <c r="A6394">
        <v>2001</v>
      </c>
      <c r="B6394" s="1">
        <v>39715.333333333336</v>
      </c>
      <c r="C6394">
        <v>9</v>
      </c>
      <c r="D6394" t="s">
        <v>4</v>
      </c>
    </row>
    <row r="6395" spans="1:4" x14ac:dyDescent="0.2">
      <c r="A6395">
        <v>2001</v>
      </c>
      <c r="B6395" s="1">
        <v>39715.375</v>
      </c>
      <c r="C6395">
        <v>11.9</v>
      </c>
      <c r="D6395" t="s">
        <v>4</v>
      </c>
    </row>
    <row r="6396" spans="1:4" x14ac:dyDescent="0.2">
      <c r="A6396">
        <v>2001</v>
      </c>
      <c r="B6396" s="1">
        <v>39715.416666666664</v>
      </c>
      <c r="C6396">
        <v>13.3</v>
      </c>
      <c r="D6396" t="s">
        <v>4</v>
      </c>
    </row>
    <row r="6397" spans="1:4" x14ac:dyDescent="0.2">
      <c r="A6397">
        <v>2001</v>
      </c>
      <c r="B6397" s="1">
        <v>39715.458333333336</v>
      </c>
      <c r="C6397">
        <v>14.7</v>
      </c>
      <c r="D6397" t="s">
        <v>4</v>
      </c>
    </row>
    <row r="6398" spans="1:4" x14ac:dyDescent="0.2">
      <c r="A6398">
        <v>2001</v>
      </c>
      <c r="B6398" s="1">
        <v>39715.5</v>
      </c>
      <c r="C6398">
        <v>16.100000000000001</v>
      </c>
      <c r="D6398" t="s">
        <v>4</v>
      </c>
    </row>
    <row r="6399" spans="1:4" x14ac:dyDescent="0.2">
      <c r="A6399">
        <v>2001</v>
      </c>
      <c r="B6399" s="1">
        <v>39715.541666666664</v>
      </c>
      <c r="C6399">
        <v>16.2</v>
      </c>
      <c r="D6399" t="s">
        <v>4</v>
      </c>
    </row>
    <row r="6400" spans="1:4" x14ac:dyDescent="0.2">
      <c r="A6400">
        <v>2001</v>
      </c>
      <c r="B6400" s="1">
        <v>39715.583333333336</v>
      </c>
      <c r="C6400">
        <v>17.600000000000001</v>
      </c>
      <c r="D6400" t="s">
        <v>4</v>
      </c>
    </row>
    <row r="6401" spans="1:4" x14ac:dyDescent="0.2">
      <c r="A6401">
        <v>2001</v>
      </c>
      <c r="B6401" s="1">
        <v>39715.625</v>
      </c>
      <c r="C6401">
        <v>17.899999999999999</v>
      </c>
      <c r="D6401" t="s">
        <v>4</v>
      </c>
    </row>
    <row r="6402" spans="1:4" x14ac:dyDescent="0.2">
      <c r="A6402">
        <v>2001</v>
      </c>
      <c r="B6402" s="1">
        <v>39715.666666666664</v>
      </c>
      <c r="C6402">
        <v>17.7</v>
      </c>
      <c r="D6402" t="s">
        <v>4</v>
      </c>
    </row>
    <row r="6403" spans="1:4" x14ac:dyDescent="0.2">
      <c r="A6403">
        <v>2001</v>
      </c>
      <c r="B6403" s="1">
        <v>39715.708333333336</v>
      </c>
      <c r="C6403">
        <v>17.399999999999999</v>
      </c>
      <c r="D6403" t="s">
        <v>4</v>
      </c>
    </row>
    <row r="6404" spans="1:4" x14ac:dyDescent="0.2">
      <c r="A6404">
        <v>2001</v>
      </c>
      <c r="B6404" s="1">
        <v>39715.75</v>
      </c>
      <c r="C6404">
        <v>16.2</v>
      </c>
      <c r="D6404" t="s">
        <v>4</v>
      </c>
    </row>
    <row r="6405" spans="1:4" x14ac:dyDescent="0.2">
      <c r="A6405">
        <v>2001</v>
      </c>
      <c r="B6405" s="1">
        <v>39715.791666666664</v>
      </c>
      <c r="C6405">
        <v>13.6</v>
      </c>
      <c r="D6405" t="s">
        <v>4</v>
      </c>
    </row>
    <row r="6406" spans="1:4" x14ac:dyDescent="0.2">
      <c r="A6406">
        <v>2001</v>
      </c>
      <c r="B6406" s="1">
        <v>39715.833333333336</v>
      </c>
      <c r="C6406">
        <v>11.8</v>
      </c>
      <c r="D6406" t="s">
        <v>4</v>
      </c>
    </row>
    <row r="6407" spans="1:4" x14ac:dyDescent="0.2">
      <c r="A6407">
        <v>2001</v>
      </c>
      <c r="B6407" s="1">
        <v>39715.875</v>
      </c>
      <c r="C6407">
        <v>10.8</v>
      </c>
      <c r="D6407" t="s">
        <v>4</v>
      </c>
    </row>
    <row r="6408" spans="1:4" x14ac:dyDescent="0.2">
      <c r="A6408">
        <v>2001</v>
      </c>
      <c r="B6408" s="1">
        <v>39715.916666666664</v>
      </c>
      <c r="C6408">
        <v>11</v>
      </c>
      <c r="D6408" t="s">
        <v>4</v>
      </c>
    </row>
    <row r="6409" spans="1:4" x14ac:dyDescent="0.2">
      <c r="A6409">
        <v>2001</v>
      </c>
      <c r="B6409" s="1">
        <v>39715.958333333336</v>
      </c>
      <c r="C6409">
        <v>11.6</v>
      </c>
      <c r="D6409" t="s">
        <v>4</v>
      </c>
    </row>
    <row r="6410" spans="1:4" x14ac:dyDescent="0.2">
      <c r="A6410">
        <v>2001</v>
      </c>
      <c r="B6410" s="1">
        <v>39716</v>
      </c>
      <c r="C6410">
        <v>11.3</v>
      </c>
      <c r="D6410" t="s">
        <v>5</v>
      </c>
    </row>
    <row r="6411" spans="1:4" x14ac:dyDescent="0.2">
      <c r="A6411">
        <v>2001</v>
      </c>
      <c r="B6411" s="1">
        <v>39716.041666666664</v>
      </c>
      <c r="C6411">
        <v>11.1</v>
      </c>
      <c r="D6411" t="s">
        <v>5</v>
      </c>
    </row>
    <row r="6412" spans="1:4" x14ac:dyDescent="0.2">
      <c r="A6412">
        <v>2001</v>
      </c>
      <c r="B6412" s="1">
        <v>39716.083333333336</v>
      </c>
      <c r="C6412">
        <v>11.9</v>
      </c>
      <c r="D6412" t="s">
        <v>5</v>
      </c>
    </row>
    <row r="6413" spans="1:4" x14ac:dyDescent="0.2">
      <c r="A6413">
        <v>2001</v>
      </c>
      <c r="B6413" s="1">
        <v>39716.125</v>
      </c>
      <c r="C6413">
        <v>11.8</v>
      </c>
      <c r="D6413" t="s">
        <v>5</v>
      </c>
    </row>
    <row r="6414" spans="1:4" x14ac:dyDescent="0.2">
      <c r="A6414">
        <v>2001</v>
      </c>
      <c r="B6414" s="1">
        <v>39716.166666666664</v>
      </c>
      <c r="C6414">
        <v>11</v>
      </c>
      <c r="D6414" t="s">
        <v>5</v>
      </c>
    </row>
    <row r="6415" spans="1:4" x14ac:dyDescent="0.2">
      <c r="A6415">
        <v>2001</v>
      </c>
      <c r="B6415" s="1">
        <v>39716.208333333336</v>
      </c>
      <c r="C6415">
        <v>10.3</v>
      </c>
      <c r="D6415" t="s">
        <v>5</v>
      </c>
    </row>
    <row r="6416" spans="1:4" x14ac:dyDescent="0.2">
      <c r="A6416">
        <v>2001</v>
      </c>
      <c r="B6416" s="1">
        <v>39716.25</v>
      </c>
      <c r="C6416">
        <v>10.6</v>
      </c>
      <c r="D6416" t="s">
        <v>5</v>
      </c>
    </row>
    <row r="6417" spans="1:4" x14ac:dyDescent="0.2">
      <c r="A6417">
        <v>2001</v>
      </c>
      <c r="B6417" s="1">
        <v>39716.291666666664</v>
      </c>
      <c r="C6417">
        <v>9.8000000000000007</v>
      </c>
      <c r="D6417" t="s">
        <v>5</v>
      </c>
    </row>
    <row r="6418" spans="1:4" x14ac:dyDescent="0.2">
      <c r="A6418">
        <v>2001</v>
      </c>
      <c r="B6418" s="1">
        <v>39716.333333333336</v>
      </c>
      <c r="C6418">
        <v>10.4</v>
      </c>
      <c r="D6418" t="s">
        <v>5</v>
      </c>
    </row>
    <row r="6419" spans="1:4" x14ac:dyDescent="0.2">
      <c r="A6419">
        <v>2001</v>
      </c>
      <c r="B6419" s="1">
        <v>39716.375</v>
      </c>
      <c r="C6419">
        <v>12.3</v>
      </c>
      <c r="D6419" t="s">
        <v>5</v>
      </c>
    </row>
    <row r="6420" spans="1:4" x14ac:dyDescent="0.2">
      <c r="A6420">
        <v>2001</v>
      </c>
      <c r="B6420" s="1">
        <v>39716.416666666664</v>
      </c>
      <c r="C6420">
        <v>14.4</v>
      </c>
      <c r="D6420" t="s">
        <v>5</v>
      </c>
    </row>
    <row r="6421" spans="1:4" x14ac:dyDescent="0.2">
      <c r="A6421">
        <v>2001</v>
      </c>
      <c r="B6421" s="1">
        <v>39716.458333333336</v>
      </c>
      <c r="C6421">
        <v>15.6</v>
      </c>
      <c r="D6421" t="s">
        <v>5</v>
      </c>
    </row>
    <row r="6422" spans="1:4" x14ac:dyDescent="0.2">
      <c r="A6422">
        <v>2001</v>
      </c>
      <c r="B6422" s="1">
        <v>39716.5</v>
      </c>
      <c r="C6422">
        <v>16.5</v>
      </c>
      <c r="D6422" t="s">
        <v>5</v>
      </c>
    </row>
    <row r="6423" spans="1:4" x14ac:dyDescent="0.2">
      <c r="A6423">
        <v>2001</v>
      </c>
      <c r="B6423" s="1">
        <v>39716.541666666664</v>
      </c>
      <c r="C6423">
        <v>17.399999999999999</v>
      </c>
      <c r="D6423" t="s">
        <v>5</v>
      </c>
    </row>
    <row r="6424" spans="1:4" x14ac:dyDescent="0.2">
      <c r="A6424">
        <v>2001</v>
      </c>
      <c r="B6424" s="1">
        <v>39716.583333333336</v>
      </c>
      <c r="C6424">
        <v>18.2</v>
      </c>
      <c r="D6424" t="s">
        <v>5</v>
      </c>
    </row>
    <row r="6425" spans="1:4" x14ac:dyDescent="0.2">
      <c r="A6425">
        <v>2001</v>
      </c>
      <c r="B6425" s="1">
        <v>39716.625</v>
      </c>
      <c r="C6425">
        <v>18.600000000000001</v>
      </c>
      <c r="D6425" t="s">
        <v>5</v>
      </c>
    </row>
    <row r="6426" spans="1:4" x14ac:dyDescent="0.2">
      <c r="A6426">
        <v>2001</v>
      </c>
      <c r="B6426" s="1">
        <v>39716.666666666664</v>
      </c>
      <c r="C6426">
        <v>18.7</v>
      </c>
      <c r="D6426" t="s">
        <v>5</v>
      </c>
    </row>
    <row r="6427" spans="1:4" x14ac:dyDescent="0.2">
      <c r="A6427">
        <v>2001</v>
      </c>
      <c r="B6427" s="1">
        <v>39716.708333333336</v>
      </c>
      <c r="C6427">
        <v>18.5</v>
      </c>
      <c r="D6427" t="s">
        <v>5</v>
      </c>
    </row>
    <row r="6428" spans="1:4" x14ac:dyDescent="0.2">
      <c r="A6428">
        <v>2001</v>
      </c>
      <c r="B6428" s="1">
        <v>39716.75</v>
      </c>
      <c r="C6428">
        <v>17.2</v>
      </c>
      <c r="D6428" t="s">
        <v>5</v>
      </c>
    </row>
    <row r="6429" spans="1:4" x14ac:dyDescent="0.2">
      <c r="A6429">
        <v>2001</v>
      </c>
      <c r="B6429" s="1">
        <v>39716.791666666664</v>
      </c>
      <c r="C6429">
        <v>15.4</v>
      </c>
      <c r="D6429" t="s">
        <v>5</v>
      </c>
    </row>
    <row r="6430" spans="1:4" x14ac:dyDescent="0.2">
      <c r="A6430">
        <v>2001</v>
      </c>
      <c r="B6430" s="1">
        <v>39716.833333333336</v>
      </c>
      <c r="C6430">
        <v>14.1</v>
      </c>
      <c r="D6430" t="s">
        <v>5</v>
      </c>
    </row>
    <row r="6431" spans="1:4" x14ac:dyDescent="0.2">
      <c r="A6431">
        <v>2001</v>
      </c>
      <c r="B6431" s="1">
        <v>39716.875</v>
      </c>
      <c r="C6431">
        <v>14</v>
      </c>
      <c r="D6431" t="s">
        <v>5</v>
      </c>
    </row>
    <row r="6432" spans="1:4" x14ac:dyDescent="0.2">
      <c r="A6432">
        <v>2001</v>
      </c>
      <c r="B6432" s="1">
        <v>39716.916666666664</v>
      </c>
      <c r="C6432">
        <v>13.6</v>
      </c>
      <c r="D6432" t="s">
        <v>5</v>
      </c>
    </row>
    <row r="6433" spans="1:4" x14ac:dyDescent="0.2">
      <c r="A6433">
        <v>2001</v>
      </c>
      <c r="B6433" s="1">
        <v>39716.958333333336</v>
      </c>
      <c r="C6433">
        <v>12.8</v>
      </c>
      <c r="D6433" t="s">
        <v>5</v>
      </c>
    </row>
    <row r="6434" spans="1:4" x14ac:dyDescent="0.2">
      <c r="A6434">
        <v>2001</v>
      </c>
      <c r="B6434" s="1">
        <v>39717</v>
      </c>
      <c r="C6434">
        <v>11.9</v>
      </c>
      <c r="D6434" t="s">
        <v>6</v>
      </c>
    </row>
    <row r="6435" spans="1:4" x14ac:dyDescent="0.2">
      <c r="A6435">
        <v>2001</v>
      </c>
      <c r="B6435" s="1">
        <v>39717.041666666664</v>
      </c>
      <c r="C6435">
        <v>10.8</v>
      </c>
      <c r="D6435" t="s">
        <v>6</v>
      </c>
    </row>
    <row r="6436" spans="1:4" x14ac:dyDescent="0.2">
      <c r="A6436">
        <v>2001</v>
      </c>
      <c r="B6436" s="1">
        <v>39717.083333333336</v>
      </c>
      <c r="C6436">
        <v>10.8</v>
      </c>
      <c r="D6436" t="s">
        <v>6</v>
      </c>
    </row>
    <row r="6437" spans="1:4" x14ac:dyDescent="0.2">
      <c r="A6437">
        <v>2001</v>
      </c>
      <c r="B6437" s="1">
        <v>39717.125</v>
      </c>
      <c r="C6437">
        <v>10.4</v>
      </c>
      <c r="D6437" t="s">
        <v>6</v>
      </c>
    </row>
    <row r="6438" spans="1:4" x14ac:dyDescent="0.2">
      <c r="A6438">
        <v>2001</v>
      </c>
      <c r="B6438" s="1">
        <v>39717.166666666664</v>
      </c>
      <c r="C6438">
        <v>9.1</v>
      </c>
      <c r="D6438" t="s">
        <v>6</v>
      </c>
    </row>
    <row r="6439" spans="1:4" x14ac:dyDescent="0.2">
      <c r="A6439">
        <v>2001</v>
      </c>
      <c r="B6439" s="1">
        <v>39717.208333333336</v>
      </c>
      <c r="C6439">
        <v>8.1999999999999993</v>
      </c>
      <c r="D6439" t="s">
        <v>6</v>
      </c>
    </row>
    <row r="6440" spans="1:4" x14ac:dyDescent="0.2">
      <c r="A6440">
        <v>2001</v>
      </c>
      <c r="B6440" s="1">
        <v>39717.25</v>
      </c>
      <c r="C6440">
        <v>8.5</v>
      </c>
      <c r="D6440" t="s">
        <v>6</v>
      </c>
    </row>
    <row r="6441" spans="1:4" x14ac:dyDescent="0.2">
      <c r="A6441">
        <v>2001</v>
      </c>
      <c r="B6441" s="1">
        <v>39717.291666666664</v>
      </c>
      <c r="C6441">
        <v>8.8000000000000007</v>
      </c>
      <c r="D6441" t="s">
        <v>6</v>
      </c>
    </row>
    <row r="6442" spans="1:4" x14ac:dyDescent="0.2">
      <c r="A6442">
        <v>2001</v>
      </c>
      <c r="B6442" s="1">
        <v>39717.333333333336</v>
      </c>
      <c r="C6442">
        <v>9.8000000000000007</v>
      </c>
      <c r="D6442" t="s">
        <v>6</v>
      </c>
    </row>
    <row r="6443" spans="1:4" x14ac:dyDescent="0.2">
      <c r="A6443">
        <v>2001</v>
      </c>
      <c r="B6443" s="1">
        <v>39717.375</v>
      </c>
      <c r="C6443">
        <v>11.5</v>
      </c>
      <c r="D6443" t="s">
        <v>6</v>
      </c>
    </row>
    <row r="6444" spans="1:4" x14ac:dyDescent="0.2">
      <c r="A6444">
        <v>2001</v>
      </c>
      <c r="B6444" s="1">
        <v>39717.416666666664</v>
      </c>
      <c r="C6444">
        <v>12.8</v>
      </c>
      <c r="D6444" t="s">
        <v>6</v>
      </c>
    </row>
    <row r="6445" spans="1:4" x14ac:dyDescent="0.2">
      <c r="A6445">
        <v>2001</v>
      </c>
      <c r="B6445" s="1">
        <v>39717.458333333336</v>
      </c>
      <c r="C6445">
        <v>15.3</v>
      </c>
      <c r="D6445" t="s">
        <v>6</v>
      </c>
    </row>
    <row r="6446" spans="1:4" x14ac:dyDescent="0.2">
      <c r="A6446">
        <v>2001</v>
      </c>
      <c r="B6446" s="1">
        <v>39717.5</v>
      </c>
      <c r="C6446">
        <v>16.8</v>
      </c>
      <c r="D6446" t="s">
        <v>6</v>
      </c>
    </row>
    <row r="6447" spans="1:4" x14ac:dyDescent="0.2">
      <c r="A6447">
        <v>2001</v>
      </c>
      <c r="B6447" s="1">
        <v>39717.541666666664</v>
      </c>
      <c r="C6447">
        <v>18</v>
      </c>
      <c r="D6447" t="s">
        <v>6</v>
      </c>
    </row>
    <row r="6448" spans="1:4" x14ac:dyDescent="0.2">
      <c r="A6448">
        <v>2001</v>
      </c>
      <c r="B6448" s="1">
        <v>39717.583333333336</v>
      </c>
      <c r="C6448">
        <v>18.899999999999999</v>
      </c>
      <c r="D6448" t="s">
        <v>6</v>
      </c>
    </row>
    <row r="6449" spans="1:4" x14ac:dyDescent="0.2">
      <c r="A6449">
        <v>2001</v>
      </c>
      <c r="B6449" s="1">
        <v>39717.625</v>
      </c>
      <c r="C6449">
        <v>19.399999999999999</v>
      </c>
      <c r="D6449" t="s">
        <v>6</v>
      </c>
    </row>
    <row r="6450" spans="1:4" x14ac:dyDescent="0.2">
      <c r="A6450">
        <v>2001</v>
      </c>
      <c r="B6450" s="1">
        <v>39717.666666666664</v>
      </c>
      <c r="C6450">
        <v>19.5</v>
      </c>
      <c r="D6450" t="s">
        <v>6</v>
      </c>
    </row>
    <row r="6451" spans="1:4" x14ac:dyDescent="0.2">
      <c r="A6451">
        <v>2001</v>
      </c>
      <c r="B6451" s="1">
        <v>39717.708333333336</v>
      </c>
      <c r="C6451">
        <v>18.899999999999999</v>
      </c>
      <c r="D6451" t="s">
        <v>6</v>
      </c>
    </row>
    <row r="6452" spans="1:4" x14ac:dyDescent="0.2">
      <c r="A6452">
        <v>2001</v>
      </c>
      <c r="B6452" s="1">
        <v>39717.75</v>
      </c>
      <c r="C6452">
        <v>17.3</v>
      </c>
      <c r="D6452" t="s">
        <v>6</v>
      </c>
    </row>
    <row r="6453" spans="1:4" x14ac:dyDescent="0.2">
      <c r="A6453">
        <v>2001</v>
      </c>
      <c r="B6453" s="1">
        <v>39717.791666666664</v>
      </c>
      <c r="C6453">
        <v>14.6</v>
      </c>
      <c r="D6453" t="s">
        <v>6</v>
      </c>
    </row>
    <row r="6454" spans="1:4" x14ac:dyDescent="0.2">
      <c r="A6454">
        <v>2001</v>
      </c>
      <c r="B6454" s="1">
        <v>39717.833333333336</v>
      </c>
      <c r="C6454">
        <v>13.5</v>
      </c>
      <c r="D6454" t="s">
        <v>6</v>
      </c>
    </row>
    <row r="6455" spans="1:4" x14ac:dyDescent="0.2">
      <c r="A6455">
        <v>2001</v>
      </c>
      <c r="B6455" s="1">
        <v>39717.875</v>
      </c>
      <c r="C6455">
        <v>13.6</v>
      </c>
      <c r="D6455" t="s">
        <v>6</v>
      </c>
    </row>
    <row r="6456" spans="1:4" x14ac:dyDescent="0.2">
      <c r="A6456">
        <v>2001</v>
      </c>
      <c r="B6456" s="1">
        <v>39717.916666666664</v>
      </c>
      <c r="C6456">
        <v>13.6</v>
      </c>
      <c r="D6456" t="s">
        <v>6</v>
      </c>
    </row>
    <row r="6457" spans="1:4" x14ac:dyDescent="0.2">
      <c r="A6457">
        <v>2001</v>
      </c>
      <c r="B6457" s="1">
        <v>39717.958333333336</v>
      </c>
      <c r="C6457">
        <v>13.2</v>
      </c>
      <c r="D6457" t="s">
        <v>6</v>
      </c>
    </row>
    <row r="6458" spans="1:4" x14ac:dyDescent="0.2">
      <c r="A6458">
        <v>2001</v>
      </c>
      <c r="B6458" s="1">
        <v>39718</v>
      </c>
      <c r="C6458">
        <v>13.1</v>
      </c>
      <c r="D6458" t="s">
        <v>7</v>
      </c>
    </row>
    <row r="6459" spans="1:4" x14ac:dyDescent="0.2">
      <c r="A6459">
        <v>2001</v>
      </c>
      <c r="B6459" s="1">
        <v>39718.041666666664</v>
      </c>
      <c r="C6459">
        <v>12.6</v>
      </c>
      <c r="D6459" t="s">
        <v>7</v>
      </c>
    </row>
    <row r="6460" spans="1:4" x14ac:dyDescent="0.2">
      <c r="A6460">
        <v>2001</v>
      </c>
      <c r="B6460" s="1">
        <v>39718.083333333336</v>
      </c>
      <c r="C6460">
        <v>12.2</v>
      </c>
      <c r="D6460" t="s">
        <v>7</v>
      </c>
    </row>
    <row r="6461" spans="1:4" x14ac:dyDescent="0.2">
      <c r="A6461">
        <v>2001</v>
      </c>
      <c r="B6461" s="1">
        <v>39718.125</v>
      </c>
      <c r="C6461">
        <v>12.1</v>
      </c>
      <c r="D6461" t="s">
        <v>7</v>
      </c>
    </row>
    <row r="6462" spans="1:4" x14ac:dyDescent="0.2">
      <c r="A6462">
        <v>2001</v>
      </c>
      <c r="B6462" s="1">
        <v>39718.166666666664</v>
      </c>
      <c r="C6462">
        <v>11.7</v>
      </c>
      <c r="D6462" t="s">
        <v>7</v>
      </c>
    </row>
    <row r="6463" spans="1:4" x14ac:dyDescent="0.2">
      <c r="A6463">
        <v>2001</v>
      </c>
      <c r="B6463" s="1">
        <v>39718.208333333336</v>
      </c>
      <c r="C6463">
        <v>11.6</v>
      </c>
      <c r="D6463" t="s">
        <v>7</v>
      </c>
    </row>
    <row r="6464" spans="1:4" x14ac:dyDescent="0.2">
      <c r="A6464">
        <v>2001</v>
      </c>
      <c r="B6464" s="1">
        <v>39718.25</v>
      </c>
      <c r="C6464">
        <v>11.5</v>
      </c>
      <c r="D6464" t="s">
        <v>7</v>
      </c>
    </row>
    <row r="6465" spans="1:4" x14ac:dyDescent="0.2">
      <c r="A6465">
        <v>2001</v>
      </c>
      <c r="B6465" s="1">
        <v>39718.291666666664</v>
      </c>
      <c r="C6465">
        <v>11.1</v>
      </c>
      <c r="D6465" t="s">
        <v>7</v>
      </c>
    </row>
    <row r="6466" spans="1:4" x14ac:dyDescent="0.2">
      <c r="A6466">
        <v>2001</v>
      </c>
      <c r="B6466" s="1">
        <v>39718.333333333336</v>
      </c>
      <c r="C6466">
        <v>11.7</v>
      </c>
      <c r="D6466" t="s">
        <v>7</v>
      </c>
    </row>
    <row r="6467" spans="1:4" x14ac:dyDescent="0.2">
      <c r="A6467">
        <v>2001</v>
      </c>
      <c r="B6467" s="1">
        <v>39718.375</v>
      </c>
      <c r="C6467">
        <v>12.3</v>
      </c>
      <c r="D6467" t="s">
        <v>7</v>
      </c>
    </row>
    <row r="6468" spans="1:4" x14ac:dyDescent="0.2">
      <c r="A6468">
        <v>2001</v>
      </c>
      <c r="B6468" s="1">
        <v>39718.416666666664</v>
      </c>
      <c r="C6468">
        <v>12.3</v>
      </c>
      <c r="D6468" t="s">
        <v>7</v>
      </c>
    </row>
    <row r="6469" spans="1:4" x14ac:dyDescent="0.2">
      <c r="A6469">
        <v>2001</v>
      </c>
      <c r="B6469" s="1">
        <v>39718.458333333336</v>
      </c>
      <c r="C6469">
        <v>12.6</v>
      </c>
      <c r="D6469" t="s">
        <v>7</v>
      </c>
    </row>
    <row r="6470" spans="1:4" x14ac:dyDescent="0.2">
      <c r="A6470">
        <v>2001</v>
      </c>
      <c r="B6470" s="1">
        <v>39718.5</v>
      </c>
      <c r="C6470">
        <v>12.6</v>
      </c>
      <c r="D6470" t="s">
        <v>7</v>
      </c>
    </row>
    <row r="6471" spans="1:4" x14ac:dyDescent="0.2">
      <c r="A6471">
        <v>2001</v>
      </c>
      <c r="B6471" s="1">
        <v>39718.541666666664</v>
      </c>
      <c r="C6471">
        <v>12.9</v>
      </c>
      <c r="D6471" t="s">
        <v>7</v>
      </c>
    </row>
    <row r="6472" spans="1:4" x14ac:dyDescent="0.2">
      <c r="A6472">
        <v>2001</v>
      </c>
      <c r="B6472" s="1">
        <v>39718.583333333336</v>
      </c>
      <c r="C6472">
        <v>13.3</v>
      </c>
      <c r="D6472" t="s">
        <v>7</v>
      </c>
    </row>
    <row r="6473" spans="1:4" x14ac:dyDescent="0.2">
      <c r="A6473">
        <v>2001</v>
      </c>
      <c r="B6473" s="1">
        <v>39718.625</v>
      </c>
      <c r="C6473">
        <v>14</v>
      </c>
      <c r="D6473" t="s">
        <v>7</v>
      </c>
    </row>
    <row r="6474" spans="1:4" x14ac:dyDescent="0.2">
      <c r="A6474">
        <v>2001</v>
      </c>
      <c r="B6474" s="1">
        <v>39718.666666666664</v>
      </c>
      <c r="C6474">
        <v>14</v>
      </c>
      <c r="D6474" t="s">
        <v>7</v>
      </c>
    </row>
    <row r="6475" spans="1:4" x14ac:dyDescent="0.2">
      <c r="A6475">
        <v>2001</v>
      </c>
      <c r="B6475" s="1">
        <v>39718.708333333336</v>
      </c>
      <c r="C6475">
        <v>13.6</v>
      </c>
      <c r="D6475" t="s">
        <v>7</v>
      </c>
    </row>
    <row r="6476" spans="1:4" x14ac:dyDescent="0.2">
      <c r="A6476">
        <v>2001</v>
      </c>
      <c r="B6476" s="1">
        <v>39718.75</v>
      </c>
      <c r="C6476">
        <v>13.1</v>
      </c>
      <c r="D6476" t="s">
        <v>7</v>
      </c>
    </row>
    <row r="6477" spans="1:4" x14ac:dyDescent="0.2">
      <c r="A6477">
        <v>2001</v>
      </c>
      <c r="B6477" s="1">
        <v>39718.791666666664</v>
      </c>
      <c r="C6477">
        <v>12.7</v>
      </c>
      <c r="D6477" t="s">
        <v>7</v>
      </c>
    </row>
    <row r="6478" spans="1:4" x14ac:dyDescent="0.2">
      <c r="A6478">
        <v>2001</v>
      </c>
      <c r="B6478" s="1">
        <v>39718.833333333336</v>
      </c>
      <c r="C6478">
        <v>12.3</v>
      </c>
      <c r="D6478" t="s">
        <v>7</v>
      </c>
    </row>
    <row r="6479" spans="1:4" x14ac:dyDescent="0.2">
      <c r="A6479">
        <v>2001</v>
      </c>
      <c r="B6479" s="1">
        <v>39718.875</v>
      </c>
      <c r="C6479">
        <v>11.1</v>
      </c>
      <c r="D6479" t="s">
        <v>7</v>
      </c>
    </row>
    <row r="6480" spans="1:4" x14ac:dyDescent="0.2">
      <c r="A6480">
        <v>2001</v>
      </c>
      <c r="B6480" s="1">
        <v>39718.916666666664</v>
      </c>
      <c r="C6480">
        <v>10.9</v>
      </c>
      <c r="D6480" t="s">
        <v>7</v>
      </c>
    </row>
    <row r="6481" spans="1:4" x14ac:dyDescent="0.2">
      <c r="A6481">
        <v>2001</v>
      </c>
      <c r="B6481" s="1">
        <v>39718.958333333336</v>
      </c>
      <c r="C6481">
        <v>10.7</v>
      </c>
      <c r="D6481" t="s">
        <v>7</v>
      </c>
    </row>
    <row r="6482" spans="1:4" x14ac:dyDescent="0.2">
      <c r="A6482">
        <v>2001</v>
      </c>
      <c r="B6482" s="1">
        <v>39719</v>
      </c>
      <c r="C6482">
        <v>9.9</v>
      </c>
      <c r="D6482" t="s">
        <v>8</v>
      </c>
    </row>
    <row r="6483" spans="1:4" x14ac:dyDescent="0.2">
      <c r="A6483">
        <v>2001</v>
      </c>
      <c r="B6483" s="1">
        <v>39719.041666666664</v>
      </c>
      <c r="C6483">
        <v>10</v>
      </c>
      <c r="D6483" t="s">
        <v>8</v>
      </c>
    </row>
    <row r="6484" spans="1:4" x14ac:dyDescent="0.2">
      <c r="A6484">
        <v>2001</v>
      </c>
      <c r="B6484" s="1">
        <v>39719.083333333336</v>
      </c>
      <c r="C6484">
        <v>9.5</v>
      </c>
      <c r="D6484" t="s">
        <v>8</v>
      </c>
    </row>
    <row r="6485" spans="1:4" x14ac:dyDescent="0.2">
      <c r="A6485">
        <v>2001</v>
      </c>
      <c r="B6485" s="1">
        <v>39719.125</v>
      </c>
      <c r="C6485">
        <v>9.1</v>
      </c>
      <c r="D6485" t="s">
        <v>8</v>
      </c>
    </row>
    <row r="6486" spans="1:4" x14ac:dyDescent="0.2">
      <c r="A6486">
        <v>2001</v>
      </c>
      <c r="B6486" s="1">
        <v>39719.166666666664</v>
      </c>
      <c r="C6486">
        <v>8.6</v>
      </c>
      <c r="D6486" t="s">
        <v>8</v>
      </c>
    </row>
    <row r="6487" spans="1:4" x14ac:dyDescent="0.2">
      <c r="A6487">
        <v>2001</v>
      </c>
      <c r="B6487" s="1">
        <v>39719.208333333336</v>
      </c>
      <c r="C6487">
        <v>7.7</v>
      </c>
      <c r="D6487" t="s">
        <v>8</v>
      </c>
    </row>
    <row r="6488" spans="1:4" x14ac:dyDescent="0.2">
      <c r="A6488">
        <v>2001</v>
      </c>
      <c r="B6488" s="1">
        <v>39719.25</v>
      </c>
      <c r="C6488">
        <v>6.9</v>
      </c>
      <c r="D6488" t="s">
        <v>8</v>
      </c>
    </row>
    <row r="6489" spans="1:4" x14ac:dyDescent="0.2">
      <c r="A6489">
        <v>2001</v>
      </c>
      <c r="B6489" s="1">
        <v>39719.291666666664</v>
      </c>
      <c r="C6489">
        <v>7.5</v>
      </c>
      <c r="D6489" t="s">
        <v>8</v>
      </c>
    </row>
    <row r="6490" spans="1:4" x14ac:dyDescent="0.2">
      <c r="A6490">
        <v>2001</v>
      </c>
      <c r="B6490" s="1">
        <v>39719.333333333336</v>
      </c>
      <c r="C6490">
        <v>9.1999999999999993</v>
      </c>
      <c r="D6490" t="s">
        <v>8</v>
      </c>
    </row>
    <row r="6491" spans="1:4" x14ac:dyDescent="0.2">
      <c r="A6491">
        <v>2001</v>
      </c>
      <c r="B6491" s="1">
        <v>39719.375</v>
      </c>
      <c r="C6491">
        <v>11.9</v>
      </c>
      <c r="D6491" t="s">
        <v>8</v>
      </c>
    </row>
    <row r="6492" spans="1:4" x14ac:dyDescent="0.2">
      <c r="A6492">
        <v>2001</v>
      </c>
      <c r="B6492" s="1">
        <v>39719.416666666664</v>
      </c>
      <c r="C6492">
        <v>14.4</v>
      </c>
      <c r="D6492" t="s">
        <v>8</v>
      </c>
    </row>
    <row r="6493" spans="1:4" x14ac:dyDescent="0.2">
      <c r="A6493">
        <v>2001</v>
      </c>
      <c r="B6493" s="1">
        <v>39719.458333333336</v>
      </c>
      <c r="C6493">
        <v>15.4</v>
      </c>
      <c r="D6493" t="s">
        <v>8</v>
      </c>
    </row>
    <row r="6494" spans="1:4" x14ac:dyDescent="0.2">
      <c r="A6494">
        <v>2001</v>
      </c>
      <c r="B6494" s="1">
        <v>39719.5</v>
      </c>
      <c r="C6494">
        <v>16.100000000000001</v>
      </c>
      <c r="D6494" t="s">
        <v>8</v>
      </c>
    </row>
    <row r="6495" spans="1:4" x14ac:dyDescent="0.2">
      <c r="A6495">
        <v>2001</v>
      </c>
      <c r="B6495" s="1">
        <v>39719.541666666664</v>
      </c>
      <c r="C6495">
        <v>16.899999999999999</v>
      </c>
      <c r="D6495" t="s">
        <v>8</v>
      </c>
    </row>
    <row r="6496" spans="1:4" x14ac:dyDescent="0.2">
      <c r="A6496">
        <v>2001</v>
      </c>
      <c r="B6496" s="1">
        <v>39719.583333333336</v>
      </c>
      <c r="C6496">
        <v>17.600000000000001</v>
      </c>
      <c r="D6496" t="s">
        <v>8</v>
      </c>
    </row>
    <row r="6497" spans="1:4" x14ac:dyDescent="0.2">
      <c r="A6497">
        <v>2001</v>
      </c>
      <c r="B6497" s="1">
        <v>39719.625</v>
      </c>
      <c r="C6497">
        <v>18.100000000000001</v>
      </c>
      <c r="D6497" t="s">
        <v>8</v>
      </c>
    </row>
    <row r="6498" spans="1:4" x14ac:dyDescent="0.2">
      <c r="A6498">
        <v>2001</v>
      </c>
      <c r="B6498" s="1">
        <v>39719.666666666664</v>
      </c>
      <c r="C6498">
        <v>18.600000000000001</v>
      </c>
      <c r="D6498" t="s">
        <v>8</v>
      </c>
    </row>
    <row r="6499" spans="1:4" x14ac:dyDescent="0.2">
      <c r="A6499">
        <v>2001</v>
      </c>
      <c r="B6499" s="1">
        <v>39719.708333333336</v>
      </c>
      <c r="C6499">
        <v>17.899999999999999</v>
      </c>
      <c r="D6499" t="s">
        <v>8</v>
      </c>
    </row>
    <row r="6500" spans="1:4" x14ac:dyDescent="0.2">
      <c r="A6500">
        <v>2001</v>
      </c>
      <c r="B6500" s="1">
        <v>39719.75</v>
      </c>
      <c r="C6500">
        <v>15.9</v>
      </c>
      <c r="D6500" t="s">
        <v>8</v>
      </c>
    </row>
    <row r="6501" spans="1:4" x14ac:dyDescent="0.2">
      <c r="A6501">
        <v>2001</v>
      </c>
      <c r="B6501" s="1">
        <v>39719.791666666664</v>
      </c>
      <c r="C6501">
        <v>12.7</v>
      </c>
      <c r="D6501" t="s">
        <v>8</v>
      </c>
    </row>
    <row r="6502" spans="1:4" x14ac:dyDescent="0.2">
      <c r="A6502">
        <v>2001</v>
      </c>
      <c r="B6502" s="1">
        <v>39719.833333333336</v>
      </c>
      <c r="C6502">
        <v>11</v>
      </c>
      <c r="D6502" t="s">
        <v>8</v>
      </c>
    </row>
    <row r="6503" spans="1:4" x14ac:dyDescent="0.2">
      <c r="A6503">
        <v>2001</v>
      </c>
      <c r="B6503" s="1">
        <v>39719.875</v>
      </c>
      <c r="C6503">
        <v>10.5</v>
      </c>
      <c r="D6503" t="s">
        <v>8</v>
      </c>
    </row>
    <row r="6504" spans="1:4" x14ac:dyDescent="0.2">
      <c r="A6504">
        <v>2001</v>
      </c>
      <c r="B6504" s="1">
        <v>39719.916666666664</v>
      </c>
      <c r="C6504">
        <v>10</v>
      </c>
      <c r="D6504" t="s">
        <v>8</v>
      </c>
    </row>
    <row r="6505" spans="1:4" x14ac:dyDescent="0.2">
      <c r="A6505">
        <v>2001</v>
      </c>
      <c r="B6505" s="1">
        <v>39719.958333333336</v>
      </c>
      <c r="C6505">
        <v>8.8000000000000007</v>
      </c>
      <c r="D6505" t="s">
        <v>8</v>
      </c>
    </row>
    <row r="6506" spans="1:4" x14ac:dyDescent="0.2">
      <c r="A6506">
        <v>2001</v>
      </c>
      <c r="B6506" s="1">
        <v>39720</v>
      </c>
      <c r="C6506">
        <v>9.4</v>
      </c>
      <c r="D6506" t="s">
        <v>9</v>
      </c>
    </row>
    <row r="6507" spans="1:4" x14ac:dyDescent="0.2">
      <c r="A6507">
        <v>2001</v>
      </c>
      <c r="B6507" s="1">
        <v>39720.041666666664</v>
      </c>
      <c r="C6507">
        <v>10.7</v>
      </c>
      <c r="D6507" t="s">
        <v>9</v>
      </c>
    </row>
    <row r="6508" spans="1:4" x14ac:dyDescent="0.2">
      <c r="A6508">
        <v>2001</v>
      </c>
      <c r="B6508" s="1">
        <v>39720.083333333336</v>
      </c>
      <c r="C6508">
        <v>10.199999999999999</v>
      </c>
      <c r="D6508" t="s">
        <v>9</v>
      </c>
    </row>
    <row r="6509" spans="1:4" x14ac:dyDescent="0.2">
      <c r="A6509">
        <v>2001</v>
      </c>
      <c r="B6509" s="1">
        <v>39720.125</v>
      </c>
      <c r="C6509">
        <v>9.3000000000000007</v>
      </c>
      <c r="D6509" t="s">
        <v>9</v>
      </c>
    </row>
    <row r="6510" spans="1:4" x14ac:dyDescent="0.2">
      <c r="A6510">
        <v>2001</v>
      </c>
      <c r="B6510" s="1">
        <v>39720.166666666664</v>
      </c>
      <c r="C6510">
        <v>7.7</v>
      </c>
      <c r="D6510" t="s">
        <v>9</v>
      </c>
    </row>
    <row r="6511" spans="1:4" x14ac:dyDescent="0.2">
      <c r="A6511">
        <v>2001</v>
      </c>
      <c r="B6511" s="1">
        <v>39720.208333333336</v>
      </c>
      <c r="C6511">
        <v>7.2</v>
      </c>
      <c r="D6511" t="s">
        <v>9</v>
      </c>
    </row>
    <row r="6512" spans="1:4" x14ac:dyDescent="0.2">
      <c r="A6512">
        <v>2001</v>
      </c>
      <c r="B6512" s="1">
        <v>39720.25</v>
      </c>
      <c r="C6512">
        <v>6.7</v>
      </c>
      <c r="D6512" t="s">
        <v>9</v>
      </c>
    </row>
    <row r="6513" spans="1:4" x14ac:dyDescent="0.2">
      <c r="A6513">
        <v>2001</v>
      </c>
      <c r="B6513" s="1">
        <v>39720.291666666664</v>
      </c>
      <c r="C6513">
        <v>6.5</v>
      </c>
      <c r="D6513" t="s">
        <v>9</v>
      </c>
    </row>
    <row r="6514" spans="1:4" x14ac:dyDescent="0.2">
      <c r="A6514">
        <v>2001</v>
      </c>
      <c r="B6514" s="1">
        <v>39720.333333333336</v>
      </c>
      <c r="C6514">
        <v>7.7</v>
      </c>
      <c r="D6514" t="s">
        <v>9</v>
      </c>
    </row>
    <row r="6515" spans="1:4" x14ac:dyDescent="0.2">
      <c r="A6515">
        <v>2001</v>
      </c>
      <c r="B6515" s="1">
        <v>39720.375</v>
      </c>
      <c r="C6515">
        <v>10.1</v>
      </c>
      <c r="D6515" t="s">
        <v>9</v>
      </c>
    </row>
    <row r="6516" spans="1:4" x14ac:dyDescent="0.2">
      <c r="A6516">
        <v>2001</v>
      </c>
      <c r="B6516" s="1">
        <v>39720.416666666664</v>
      </c>
      <c r="C6516">
        <v>13.3</v>
      </c>
      <c r="D6516" t="s">
        <v>9</v>
      </c>
    </row>
    <row r="6517" spans="1:4" x14ac:dyDescent="0.2">
      <c r="A6517">
        <v>2001</v>
      </c>
      <c r="B6517" s="1">
        <v>39720.458333333336</v>
      </c>
      <c r="C6517">
        <v>14.9</v>
      </c>
      <c r="D6517" t="s">
        <v>9</v>
      </c>
    </row>
    <row r="6518" spans="1:4" x14ac:dyDescent="0.2">
      <c r="A6518">
        <v>2001</v>
      </c>
      <c r="B6518" s="1">
        <v>39720.5</v>
      </c>
      <c r="C6518">
        <v>16.399999999999999</v>
      </c>
      <c r="D6518" t="s">
        <v>9</v>
      </c>
    </row>
    <row r="6519" spans="1:4" x14ac:dyDescent="0.2">
      <c r="A6519">
        <v>2001</v>
      </c>
      <c r="B6519" s="1">
        <v>39720.541666666664</v>
      </c>
      <c r="C6519">
        <v>17.399999999999999</v>
      </c>
      <c r="D6519" t="s">
        <v>9</v>
      </c>
    </row>
    <row r="6520" spans="1:4" x14ac:dyDescent="0.2">
      <c r="A6520">
        <v>2001</v>
      </c>
      <c r="B6520" s="1">
        <v>39720.583333333336</v>
      </c>
      <c r="C6520">
        <v>17.8</v>
      </c>
      <c r="D6520" t="s">
        <v>9</v>
      </c>
    </row>
    <row r="6521" spans="1:4" x14ac:dyDescent="0.2">
      <c r="A6521">
        <v>2001</v>
      </c>
      <c r="B6521" s="1">
        <v>39720.625</v>
      </c>
      <c r="C6521">
        <v>18.399999999999999</v>
      </c>
      <c r="D6521" t="s">
        <v>9</v>
      </c>
    </row>
    <row r="6522" spans="1:4" x14ac:dyDescent="0.2">
      <c r="A6522">
        <v>2001</v>
      </c>
      <c r="B6522" s="1">
        <v>39720.666666666664</v>
      </c>
      <c r="C6522">
        <v>18.600000000000001</v>
      </c>
      <c r="D6522" t="s">
        <v>9</v>
      </c>
    </row>
    <row r="6523" spans="1:4" x14ac:dyDescent="0.2">
      <c r="A6523">
        <v>2001</v>
      </c>
      <c r="B6523" s="1">
        <v>39720.708333333336</v>
      </c>
      <c r="C6523">
        <v>18.2</v>
      </c>
      <c r="D6523" t="s">
        <v>9</v>
      </c>
    </row>
    <row r="6524" spans="1:4" x14ac:dyDescent="0.2">
      <c r="A6524">
        <v>2001</v>
      </c>
      <c r="B6524" s="1">
        <v>39720.75</v>
      </c>
      <c r="C6524">
        <v>16.7</v>
      </c>
      <c r="D6524" t="s">
        <v>9</v>
      </c>
    </row>
    <row r="6525" spans="1:4" x14ac:dyDescent="0.2">
      <c r="A6525">
        <v>2001</v>
      </c>
      <c r="B6525" s="1">
        <v>39720.791666666664</v>
      </c>
      <c r="C6525">
        <v>13.2</v>
      </c>
      <c r="D6525" t="s">
        <v>9</v>
      </c>
    </row>
    <row r="6526" spans="1:4" x14ac:dyDescent="0.2">
      <c r="A6526">
        <v>2001</v>
      </c>
      <c r="B6526" s="1">
        <v>39720.833333333336</v>
      </c>
      <c r="C6526">
        <v>11.5</v>
      </c>
      <c r="D6526" t="s">
        <v>9</v>
      </c>
    </row>
    <row r="6527" spans="1:4" x14ac:dyDescent="0.2">
      <c r="A6527">
        <v>2001</v>
      </c>
      <c r="B6527" s="1">
        <v>39720.875</v>
      </c>
      <c r="C6527">
        <v>10.5</v>
      </c>
      <c r="D6527" t="s">
        <v>9</v>
      </c>
    </row>
    <row r="6528" spans="1:4" x14ac:dyDescent="0.2">
      <c r="A6528">
        <v>2001</v>
      </c>
      <c r="B6528" s="1">
        <v>39720.916666666664</v>
      </c>
      <c r="C6528">
        <v>10.4</v>
      </c>
      <c r="D6528" t="s">
        <v>9</v>
      </c>
    </row>
    <row r="6529" spans="1:4" x14ac:dyDescent="0.2">
      <c r="A6529">
        <v>2001</v>
      </c>
      <c r="B6529" s="1">
        <v>39720.958333333336</v>
      </c>
      <c r="C6529">
        <v>10.7</v>
      </c>
      <c r="D6529" t="s">
        <v>9</v>
      </c>
    </row>
    <row r="6530" spans="1:4" x14ac:dyDescent="0.2">
      <c r="A6530">
        <v>2001</v>
      </c>
      <c r="B6530" s="1">
        <v>39721</v>
      </c>
      <c r="C6530">
        <v>9.3000000000000007</v>
      </c>
      <c r="D6530" t="s">
        <v>3</v>
      </c>
    </row>
    <row r="6531" spans="1:4" x14ac:dyDescent="0.2">
      <c r="A6531">
        <v>2001</v>
      </c>
      <c r="B6531" s="1">
        <v>39721.041666666664</v>
      </c>
      <c r="C6531">
        <v>9.1999999999999993</v>
      </c>
      <c r="D6531" t="s">
        <v>3</v>
      </c>
    </row>
    <row r="6532" spans="1:4" x14ac:dyDescent="0.2">
      <c r="A6532">
        <v>2001</v>
      </c>
      <c r="B6532" s="1">
        <v>39721.083333333336</v>
      </c>
      <c r="C6532">
        <v>8.6</v>
      </c>
      <c r="D6532" t="s">
        <v>3</v>
      </c>
    </row>
    <row r="6533" spans="1:4" x14ac:dyDescent="0.2">
      <c r="A6533">
        <v>2001</v>
      </c>
      <c r="B6533" s="1">
        <v>39721.125</v>
      </c>
      <c r="C6533">
        <v>8.6999999999999993</v>
      </c>
      <c r="D6533" t="s">
        <v>3</v>
      </c>
    </row>
    <row r="6534" spans="1:4" x14ac:dyDescent="0.2">
      <c r="A6534">
        <v>2001</v>
      </c>
      <c r="B6534" s="1">
        <v>39721.166666666664</v>
      </c>
      <c r="C6534">
        <v>9.9</v>
      </c>
      <c r="D6534" t="s">
        <v>3</v>
      </c>
    </row>
    <row r="6535" spans="1:4" x14ac:dyDescent="0.2">
      <c r="A6535">
        <v>2001</v>
      </c>
      <c r="B6535" s="1">
        <v>39721.208333333336</v>
      </c>
      <c r="C6535">
        <v>10</v>
      </c>
      <c r="D6535" t="s">
        <v>3</v>
      </c>
    </row>
    <row r="6536" spans="1:4" x14ac:dyDescent="0.2">
      <c r="A6536">
        <v>2001</v>
      </c>
      <c r="B6536" s="1">
        <v>39721.25</v>
      </c>
      <c r="C6536">
        <v>10.1</v>
      </c>
      <c r="D6536" t="s">
        <v>3</v>
      </c>
    </row>
    <row r="6537" spans="1:4" x14ac:dyDescent="0.2">
      <c r="A6537">
        <v>2001</v>
      </c>
      <c r="B6537" s="1">
        <v>39721.291666666664</v>
      </c>
      <c r="C6537">
        <v>9.6999999999999993</v>
      </c>
      <c r="D6537" t="s">
        <v>3</v>
      </c>
    </row>
    <row r="6538" spans="1:4" x14ac:dyDescent="0.2">
      <c r="A6538">
        <v>2001</v>
      </c>
      <c r="B6538" s="1">
        <v>39721.333333333336</v>
      </c>
      <c r="C6538">
        <v>10.3</v>
      </c>
      <c r="D6538" t="s">
        <v>3</v>
      </c>
    </row>
    <row r="6539" spans="1:4" x14ac:dyDescent="0.2">
      <c r="A6539">
        <v>2001</v>
      </c>
      <c r="B6539" s="1">
        <v>39721.375</v>
      </c>
      <c r="C6539">
        <v>10.9</v>
      </c>
      <c r="D6539" t="s">
        <v>3</v>
      </c>
    </row>
    <row r="6540" spans="1:4" x14ac:dyDescent="0.2">
      <c r="A6540">
        <v>2001</v>
      </c>
      <c r="B6540" s="1">
        <v>39721.416666666664</v>
      </c>
      <c r="C6540">
        <v>11.4</v>
      </c>
      <c r="D6540" t="s">
        <v>3</v>
      </c>
    </row>
    <row r="6541" spans="1:4" x14ac:dyDescent="0.2">
      <c r="A6541">
        <v>2001</v>
      </c>
      <c r="B6541" s="1">
        <v>39721.458333333336</v>
      </c>
      <c r="C6541">
        <v>11.6</v>
      </c>
      <c r="D6541" t="s">
        <v>3</v>
      </c>
    </row>
    <row r="6542" spans="1:4" x14ac:dyDescent="0.2">
      <c r="A6542">
        <v>2001</v>
      </c>
      <c r="B6542" s="1">
        <v>39721.5</v>
      </c>
      <c r="C6542">
        <v>12.5</v>
      </c>
      <c r="D6542" t="s">
        <v>3</v>
      </c>
    </row>
    <row r="6543" spans="1:4" x14ac:dyDescent="0.2">
      <c r="A6543">
        <v>2001</v>
      </c>
      <c r="B6543" s="1">
        <v>39721.541666666664</v>
      </c>
      <c r="C6543">
        <v>13.7</v>
      </c>
      <c r="D6543" t="s">
        <v>3</v>
      </c>
    </row>
    <row r="6544" spans="1:4" x14ac:dyDescent="0.2">
      <c r="A6544">
        <v>2001</v>
      </c>
      <c r="B6544" s="1">
        <v>39721.583333333336</v>
      </c>
      <c r="C6544">
        <v>14.7</v>
      </c>
      <c r="D6544" t="s">
        <v>3</v>
      </c>
    </row>
    <row r="6545" spans="1:4" x14ac:dyDescent="0.2">
      <c r="A6545">
        <v>2001</v>
      </c>
      <c r="B6545" s="1">
        <v>39721.625</v>
      </c>
      <c r="C6545">
        <v>15.5</v>
      </c>
      <c r="D6545" t="s">
        <v>3</v>
      </c>
    </row>
    <row r="6546" spans="1:4" x14ac:dyDescent="0.2">
      <c r="A6546">
        <v>2001</v>
      </c>
      <c r="B6546" s="1">
        <v>39721.666666666664</v>
      </c>
      <c r="C6546">
        <v>15.3</v>
      </c>
      <c r="D6546" t="s">
        <v>3</v>
      </c>
    </row>
    <row r="6547" spans="1:4" x14ac:dyDescent="0.2">
      <c r="A6547">
        <v>2001</v>
      </c>
      <c r="B6547" s="1">
        <v>39721.708333333336</v>
      </c>
      <c r="C6547">
        <v>14.9</v>
      </c>
      <c r="D6547" t="s">
        <v>3</v>
      </c>
    </row>
    <row r="6548" spans="1:4" x14ac:dyDescent="0.2">
      <c r="A6548">
        <v>2001</v>
      </c>
      <c r="B6548" s="1">
        <v>39721.75</v>
      </c>
      <c r="C6548">
        <v>14.2</v>
      </c>
      <c r="D6548" t="s">
        <v>3</v>
      </c>
    </row>
    <row r="6549" spans="1:4" x14ac:dyDescent="0.2">
      <c r="A6549">
        <v>2001</v>
      </c>
      <c r="B6549" s="1">
        <v>39721.791666666664</v>
      </c>
      <c r="C6549">
        <v>12.4</v>
      </c>
      <c r="D6549" t="s">
        <v>3</v>
      </c>
    </row>
    <row r="6550" spans="1:4" x14ac:dyDescent="0.2">
      <c r="A6550">
        <v>2001</v>
      </c>
      <c r="B6550" s="1">
        <v>39721.833333333336</v>
      </c>
      <c r="C6550">
        <v>11</v>
      </c>
      <c r="D6550" t="s">
        <v>3</v>
      </c>
    </row>
    <row r="6551" spans="1:4" x14ac:dyDescent="0.2">
      <c r="A6551">
        <v>2001</v>
      </c>
      <c r="B6551" s="1">
        <v>39721.875</v>
      </c>
      <c r="C6551">
        <v>10.8</v>
      </c>
      <c r="D6551" t="s">
        <v>3</v>
      </c>
    </row>
    <row r="6552" spans="1:4" x14ac:dyDescent="0.2">
      <c r="A6552">
        <v>2001</v>
      </c>
      <c r="B6552" s="1">
        <v>39721.916666666664</v>
      </c>
      <c r="C6552">
        <v>10.9</v>
      </c>
      <c r="D6552" t="s">
        <v>3</v>
      </c>
    </row>
    <row r="6553" spans="1:4" x14ac:dyDescent="0.2">
      <c r="A6553">
        <v>2001</v>
      </c>
      <c r="B6553" s="1">
        <v>39721.958333333336</v>
      </c>
      <c r="C6553">
        <v>10.8</v>
      </c>
      <c r="D6553" t="s">
        <v>3</v>
      </c>
    </row>
    <row r="6554" spans="1:4" x14ac:dyDescent="0.2">
      <c r="A6554">
        <v>2001</v>
      </c>
      <c r="B6554" s="1">
        <v>39722</v>
      </c>
      <c r="C6554">
        <v>11.3</v>
      </c>
      <c r="D6554" t="s">
        <v>4</v>
      </c>
    </row>
    <row r="6555" spans="1:4" x14ac:dyDescent="0.2">
      <c r="A6555">
        <v>2001</v>
      </c>
      <c r="B6555" s="1">
        <v>39722.041666666664</v>
      </c>
      <c r="C6555">
        <v>11.3</v>
      </c>
      <c r="D6555" t="s">
        <v>4</v>
      </c>
    </row>
    <row r="6556" spans="1:4" x14ac:dyDescent="0.2">
      <c r="A6556">
        <v>2001</v>
      </c>
      <c r="B6556" s="1">
        <v>39722.083333333336</v>
      </c>
      <c r="C6556">
        <v>11</v>
      </c>
      <c r="D6556" t="s">
        <v>4</v>
      </c>
    </row>
    <row r="6557" spans="1:4" x14ac:dyDescent="0.2">
      <c r="A6557">
        <v>2001</v>
      </c>
      <c r="B6557" s="1">
        <v>39722.125</v>
      </c>
      <c r="C6557">
        <v>10.4</v>
      </c>
      <c r="D6557" t="s">
        <v>4</v>
      </c>
    </row>
    <row r="6558" spans="1:4" x14ac:dyDescent="0.2">
      <c r="A6558">
        <v>2001</v>
      </c>
      <c r="B6558" s="1">
        <v>39722.166666666664</v>
      </c>
      <c r="C6558">
        <v>9.6999999999999993</v>
      </c>
      <c r="D6558" t="s">
        <v>4</v>
      </c>
    </row>
    <row r="6559" spans="1:4" x14ac:dyDescent="0.2">
      <c r="A6559">
        <v>2001</v>
      </c>
      <c r="B6559" s="1">
        <v>39722.208333333336</v>
      </c>
      <c r="C6559">
        <v>10</v>
      </c>
      <c r="D6559" t="s">
        <v>4</v>
      </c>
    </row>
    <row r="6560" spans="1:4" x14ac:dyDescent="0.2">
      <c r="A6560">
        <v>2001</v>
      </c>
      <c r="B6560" s="1">
        <v>39722.25</v>
      </c>
      <c r="C6560">
        <v>10</v>
      </c>
      <c r="D6560" t="s">
        <v>4</v>
      </c>
    </row>
    <row r="6561" spans="1:4" x14ac:dyDescent="0.2">
      <c r="A6561">
        <v>2001</v>
      </c>
      <c r="B6561" s="1">
        <v>39722.291666666664</v>
      </c>
      <c r="C6561">
        <v>9.6</v>
      </c>
      <c r="D6561" t="s">
        <v>4</v>
      </c>
    </row>
    <row r="6562" spans="1:4" x14ac:dyDescent="0.2">
      <c r="A6562">
        <v>2001</v>
      </c>
      <c r="B6562" s="1">
        <v>39722.333333333336</v>
      </c>
      <c r="C6562">
        <v>10.8</v>
      </c>
      <c r="D6562" t="s">
        <v>4</v>
      </c>
    </row>
    <row r="6563" spans="1:4" x14ac:dyDescent="0.2">
      <c r="A6563">
        <v>2001</v>
      </c>
      <c r="B6563" s="1">
        <v>39722.375</v>
      </c>
      <c r="C6563">
        <v>12.6</v>
      </c>
      <c r="D6563" t="s">
        <v>4</v>
      </c>
    </row>
    <row r="6564" spans="1:4" x14ac:dyDescent="0.2">
      <c r="A6564">
        <v>2001</v>
      </c>
      <c r="B6564" s="1">
        <v>39722.416666666664</v>
      </c>
      <c r="C6564">
        <v>13.5</v>
      </c>
      <c r="D6564" t="s">
        <v>4</v>
      </c>
    </row>
    <row r="6565" spans="1:4" x14ac:dyDescent="0.2">
      <c r="A6565">
        <v>2001</v>
      </c>
      <c r="B6565" s="1">
        <v>39722.458333333336</v>
      </c>
      <c r="C6565">
        <v>14.9</v>
      </c>
      <c r="D6565" t="s">
        <v>4</v>
      </c>
    </row>
    <row r="6566" spans="1:4" x14ac:dyDescent="0.2">
      <c r="A6566">
        <v>2001</v>
      </c>
      <c r="B6566" s="1">
        <v>39722.5</v>
      </c>
      <c r="C6566">
        <v>16.100000000000001</v>
      </c>
      <c r="D6566" t="s">
        <v>4</v>
      </c>
    </row>
    <row r="6567" spans="1:4" x14ac:dyDescent="0.2">
      <c r="A6567">
        <v>2001</v>
      </c>
      <c r="B6567" s="1">
        <v>39722.541666666664</v>
      </c>
      <c r="C6567">
        <v>17.100000000000001</v>
      </c>
      <c r="D6567" t="s">
        <v>4</v>
      </c>
    </row>
    <row r="6568" spans="1:4" x14ac:dyDescent="0.2">
      <c r="A6568">
        <v>2001</v>
      </c>
      <c r="B6568" s="1">
        <v>39722.583333333336</v>
      </c>
      <c r="C6568">
        <v>18</v>
      </c>
      <c r="D6568" t="s">
        <v>4</v>
      </c>
    </row>
    <row r="6569" spans="1:4" x14ac:dyDescent="0.2">
      <c r="A6569">
        <v>2001</v>
      </c>
      <c r="B6569" s="1">
        <v>39722.625</v>
      </c>
      <c r="C6569">
        <v>18.8</v>
      </c>
      <c r="D6569" t="s">
        <v>4</v>
      </c>
    </row>
    <row r="6570" spans="1:4" x14ac:dyDescent="0.2">
      <c r="A6570">
        <v>2001</v>
      </c>
      <c r="B6570" s="1">
        <v>39722.666666666664</v>
      </c>
      <c r="C6570">
        <v>18.600000000000001</v>
      </c>
      <c r="D6570" t="s">
        <v>4</v>
      </c>
    </row>
    <row r="6571" spans="1:4" x14ac:dyDescent="0.2">
      <c r="A6571">
        <v>2001</v>
      </c>
      <c r="B6571" s="1">
        <v>39722.708333333336</v>
      </c>
      <c r="C6571">
        <v>18.100000000000001</v>
      </c>
      <c r="D6571" t="s">
        <v>4</v>
      </c>
    </row>
    <row r="6572" spans="1:4" x14ac:dyDescent="0.2">
      <c r="A6572">
        <v>2001</v>
      </c>
      <c r="B6572" s="1">
        <v>39722.75</v>
      </c>
      <c r="C6572">
        <v>17</v>
      </c>
      <c r="D6572" t="s">
        <v>4</v>
      </c>
    </row>
    <row r="6573" spans="1:4" x14ac:dyDescent="0.2">
      <c r="A6573">
        <v>2001</v>
      </c>
      <c r="B6573" s="1">
        <v>39722.791666666664</v>
      </c>
      <c r="C6573">
        <v>15.8</v>
      </c>
      <c r="D6573" t="s">
        <v>4</v>
      </c>
    </row>
    <row r="6574" spans="1:4" x14ac:dyDescent="0.2">
      <c r="A6574">
        <v>2001</v>
      </c>
      <c r="B6574" s="1">
        <v>39722.833333333336</v>
      </c>
      <c r="C6574">
        <v>14.5</v>
      </c>
      <c r="D6574" t="s">
        <v>4</v>
      </c>
    </row>
    <row r="6575" spans="1:4" x14ac:dyDescent="0.2">
      <c r="A6575">
        <v>2001</v>
      </c>
      <c r="B6575" s="1">
        <v>39722.875</v>
      </c>
      <c r="C6575">
        <v>13.8</v>
      </c>
      <c r="D6575" t="s">
        <v>4</v>
      </c>
    </row>
    <row r="6576" spans="1:4" x14ac:dyDescent="0.2">
      <c r="A6576">
        <v>2001</v>
      </c>
      <c r="B6576" s="1">
        <v>39722.916666666664</v>
      </c>
      <c r="C6576">
        <v>14.7</v>
      </c>
      <c r="D6576" t="s">
        <v>4</v>
      </c>
    </row>
    <row r="6577" spans="1:4" x14ac:dyDescent="0.2">
      <c r="A6577">
        <v>2001</v>
      </c>
      <c r="B6577" s="1">
        <v>39722.958333333336</v>
      </c>
      <c r="C6577">
        <v>15.1</v>
      </c>
      <c r="D6577" t="s">
        <v>4</v>
      </c>
    </row>
    <row r="6578" spans="1:4" x14ac:dyDescent="0.2">
      <c r="A6578">
        <v>2001</v>
      </c>
      <c r="B6578" s="1">
        <v>39723</v>
      </c>
      <c r="C6578">
        <v>15.4</v>
      </c>
      <c r="D6578" t="s">
        <v>5</v>
      </c>
    </row>
    <row r="6579" spans="1:4" x14ac:dyDescent="0.2">
      <c r="A6579">
        <v>2001</v>
      </c>
      <c r="B6579" s="1">
        <v>39723.041666666664</v>
      </c>
      <c r="C6579">
        <v>14.8</v>
      </c>
      <c r="D6579" t="s">
        <v>5</v>
      </c>
    </row>
    <row r="6580" spans="1:4" x14ac:dyDescent="0.2">
      <c r="A6580">
        <v>2001</v>
      </c>
      <c r="B6580" s="1">
        <v>39723.083333333336</v>
      </c>
      <c r="C6580">
        <v>13.5</v>
      </c>
      <c r="D6580" t="s">
        <v>5</v>
      </c>
    </row>
    <row r="6581" spans="1:4" x14ac:dyDescent="0.2">
      <c r="A6581">
        <v>2001</v>
      </c>
      <c r="B6581" s="1">
        <v>39723.125</v>
      </c>
      <c r="C6581">
        <v>13.1</v>
      </c>
      <c r="D6581" t="s">
        <v>5</v>
      </c>
    </row>
    <row r="6582" spans="1:4" x14ac:dyDescent="0.2">
      <c r="A6582">
        <v>2001</v>
      </c>
      <c r="B6582" s="1">
        <v>39723.166666666664</v>
      </c>
      <c r="C6582">
        <v>13.9</v>
      </c>
      <c r="D6582" t="s">
        <v>5</v>
      </c>
    </row>
    <row r="6583" spans="1:4" x14ac:dyDescent="0.2">
      <c r="A6583">
        <v>2001</v>
      </c>
      <c r="B6583" s="1">
        <v>39723.208333333336</v>
      </c>
      <c r="C6583">
        <v>13.4</v>
      </c>
      <c r="D6583" t="s">
        <v>5</v>
      </c>
    </row>
    <row r="6584" spans="1:4" x14ac:dyDescent="0.2">
      <c r="A6584">
        <v>2001</v>
      </c>
      <c r="B6584" s="1">
        <v>39723.25</v>
      </c>
      <c r="C6584">
        <v>13.7</v>
      </c>
      <c r="D6584" t="s">
        <v>5</v>
      </c>
    </row>
    <row r="6585" spans="1:4" x14ac:dyDescent="0.2">
      <c r="A6585">
        <v>2001</v>
      </c>
      <c r="B6585" s="1">
        <v>39723.291666666664</v>
      </c>
      <c r="C6585">
        <v>13.7</v>
      </c>
      <c r="D6585" t="s">
        <v>5</v>
      </c>
    </row>
    <row r="6586" spans="1:4" x14ac:dyDescent="0.2">
      <c r="A6586">
        <v>2001</v>
      </c>
      <c r="B6586" s="1">
        <v>39723.333333333336</v>
      </c>
      <c r="C6586">
        <v>13.6</v>
      </c>
      <c r="D6586" t="s">
        <v>5</v>
      </c>
    </row>
    <row r="6587" spans="1:4" x14ac:dyDescent="0.2">
      <c r="A6587">
        <v>2001</v>
      </c>
      <c r="B6587" s="1">
        <v>39723.375</v>
      </c>
      <c r="C6587">
        <v>14</v>
      </c>
      <c r="D6587" t="s">
        <v>5</v>
      </c>
    </row>
    <row r="6588" spans="1:4" x14ac:dyDescent="0.2">
      <c r="A6588">
        <v>2001</v>
      </c>
      <c r="B6588" s="1">
        <v>39723.416666666664</v>
      </c>
      <c r="C6588">
        <v>14.1</v>
      </c>
      <c r="D6588" t="s">
        <v>5</v>
      </c>
    </row>
    <row r="6589" spans="1:4" x14ac:dyDescent="0.2">
      <c r="A6589">
        <v>2001</v>
      </c>
      <c r="B6589" s="1">
        <v>39723.458333333336</v>
      </c>
      <c r="C6589">
        <v>14.1</v>
      </c>
      <c r="D6589" t="s">
        <v>5</v>
      </c>
    </row>
    <row r="6590" spans="1:4" x14ac:dyDescent="0.2">
      <c r="A6590">
        <v>2001</v>
      </c>
      <c r="B6590" s="1">
        <v>39723.5</v>
      </c>
      <c r="C6590">
        <v>14.1</v>
      </c>
      <c r="D6590" t="s">
        <v>5</v>
      </c>
    </row>
    <row r="6591" spans="1:4" x14ac:dyDescent="0.2">
      <c r="A6591">
        <v>2001</v>
      </c>
      <c r="B6591" s="1">
        <v>39723.541666666664</v>
      </c>
      <c r="C6591">
        <v>14</v>
      </c>
      <c r="D6591" t="s">
        <v>5</v>
      </c>
    </row>
    <row r="6592" spans="1:4" x14ac:dyDescent="0.2">
      <c r="A6592">
        <v>2001</v>
      </c>
      <c r="B6592" s="1">
        <v>39723.583333333336</v>
      </c>
      <c r="C6592">
        <v>14.3</v>
      </c>
      <c r="D6592" t="s">
        <v>5</v>
      </c>
    </row>
    <row r="6593" spans="1:4" x14ac:dyDescent="0.2">
      <c r="A6593">
        <v>2001</v>
      </c>
      <c r="B6593" s="1">
        <v>39723.625</v>
      </c>
      <c r="C6593">
        <v>14.5</v>
      </c>
      <c r="D6593" t="s">
        <v>5</v>
      </c>
    </row>
    <row r="6594" spans="1:4" x14ac:dyDescent="0.2">
      <c r="A6594">
        <v>2001</v>
      </c>
      <c r="B6594" s="1">
        <v>39723.666666666664</v>
      </c>
      <c r="C6594">
        <v>14.8</v>
      </c>
      <c r="D6594" t="s">
        <v>5</v>
      </c>
    </row>
    <row r="6595" spans="1:4" x14ac:dyDescent="0.2">
      <c r="A6595">
        <v>2001</v>
      </c>
      <c r="B6595" s="1">
        <v>39723.708333333336</v>
      </c>
      <c r="C6595">
        <v>15</v>
      </c>
      <c r="D6595" t="s">
        <v>5</v>
      </c>
    </row>
    <row r="6596" spans="1:4" x14ac:dyDescent="0.2">
      <c r="A6596">
        <v>2001</v>
      </c>
      <c r="B6596" s="1">
        <v>39723.75</v>
      </c>
      <c r="C6596">
        <v>14.8</v>
      </c>
      <c r="D6596" t="s">
        <v>5</v>
      </c>
    </row>
    <row r="6597" spans="1:4" x14ac:dyDescent="0.2">
      <c r="A6597">
        <v>2001</v>
      </c>
      <c r="B6597" s="1">
        <v>39723.791666666664</v>
      </c>
      <c r="C6597">
        <v>13.8</v>
      </c>
      <c r="D6597" t="s">
        <v>5</v>
      </c>
    </row>
    <row r="6598" spans="1:4" x14ac:dyDescent="0.2">
      <c r="A6598">
        <v>2001</v>
      </c>
      <c r="B6598" s="1">
        <v>39723.833333333336</v>
      </c>
      <c r="C6598">
        <v>13.2</v>
      </c>
      <c r="D6598" t="s">
        <v>5</v>
      </c>
    </row>
    <row r="6599" spans="1:4" x14ac:dyDescent="0.2">
      <c r="A6599">
        <v>2001</v>
      </c>
      <c r="B6599" s="1">
        <v>39723.875</v>
      </c>
      <c r="C6599">
        <v>12.4</v>
      </c>
      <c r="D6599" t="s">
        <v>5</v>
      </c>
    </row>
    <row r="6600" spans="1:4" x14ac:dyDescent="0.2">
      <c r="A6600">
        <v>2001</v>
      </c>
      <c r="B6600" s="1">
        <v>39723.916666666664</v>
      </c>
      <c r="C6600">
        <v>12.5</v>
      </c>
      <c r="D6600" t="s">
        <v>5</v>
      </c>
    </row>
    <row r="6601" spans="1:4" x14ac:dyDescent="0.2">
      <c r="A6601">
        <v>2001</v>
      </c>
      <c r="B6601" s="1">
        <v>39723.958333333336</v>
      </c>
      <c r="C6601">
        <v>12.7</v>
      </c>
      <c r="D6601" t="s">
        <v>5</v>
      </c>
    </row>
    <row r="6602" spans="1:4" x14ac:dyDescent="0.2">
      <c r="A6602">
        <v>2001</v>
      </c>
      <c r="B6602" s="1">
        <v>39724</v>
      </c>
      <c r="C6602">
        <v>12.6</v>
      </c>
      <c r="D6602" t="s">
        <v>6</v>
      </c>
    </row>
    <row r="6603" spans="1:4" x14ac:dyDescent="0.2">
      <c r="A6603">
        <v>2001</v>
      </c>
      <c r="B6603" s="1">
        <v>39724.041666666664</v>
      </c>
      <c r="C6603">
        <v>12.6</v>
      </c>
      <c r="D6603" t="s">
        <v>6</v>
      </c>
    </row>
    <row r="6604" spans="1:4" x14ac:dyDescent="0.2">
      <c r="A6604">
        <v>2001</v>
      </c>
      <c r="B6604" s="1">
        <v>39724.083333333336</v>
      </c>
      <c r="C6604">
        <v>12.4</v>
      </c>
      <c r="D6604" t="s">
        <v>6</v>
      </c>
    </row>
    <row r="6605" spans="1:4" x14ac:dyDescent="0.2">
      <c r="A6605">
        <v>2001</v>
      </c>
      <c r="B6605" s="1">
        <v>39724.125</v>
      </c>
      <c r="C6605">
        <v>11.9</v>
      </c>
      <c r="D6605" t="s">
        <v>6</v>
      </c>
    </row>
    <row r="6606" spans="1:4" x14ac:dyDescent="0.2">
      <c r="A6606">
        <v>2001</v>
      </c>
      <c r="B6606" s="1">
        <v>39724.166666666664</v>
      </c>
      <c r="C6606">
        <v>11.6</v>
      </c>
      <c r="D6606" t="s">
        <v>6</v>
      </c>
    </row>
    <row r="6607" spans="1:4" x14ac:dyDescent="0.2">
      <c r="A6607">
        <v>2001</v>
      </c>
      <c r="B6607" s="1">
        <v>39724.208333333336</v>
      </c>
      <c r="C6607">
        <v>11.3</v>
      </c>
      <c r="D6607" t="s">
        <v>6</v>
      </c>
    </row>
    <row r="6608" spans="1:4" x14ac:dyDescent="0.2">
      <c r="A6608">
        <v>2001</v>
      </c>
      <c r="B6608" s="1">
        <v>39724.25</v>
      </c>
      <c r="C6608">
        <v>10.8</v>
      </c>
      <c r="D6608" t="s">
        <v>6</v>
      </c>
    </row>
    <row r="6609" spans="1:4" x14ac:dyDescent="0.2">
      <c r="A6609">
        <v>2001</v>
      </c>
      <c r="B6609" s="1">
        <v>39724.291666666664</v>
      </c>
      <c r="C6609">
        <v>10.8</v>
      </c>
      <c r="D6609" t="s">
        <v>6</v>
      </c>
    </row>
    <row r="6610" spans="1:4" x14ac:dyDescent="0.2">
      <c r="A6610">
        <v>2001</v>
      </c>
      <c r="B6610" s="1">
        <v>39724.333333333336</v>
      </c>
      <c r="C6610">
        <v>11.3</v>
      </c>
      <c r="D6610" t="s">
        <v>6</v>
      </c>
    </row>
    <row r="6611" spans="1:4" x14ac:dyDescent="0.2">
      <c r="A6611">
        <v>2001</v>
      </c>
      <c r="B6611" s="1">
        <v>39724.375</v>
      </c>
      <c r="C6611">
        <v>11.8</v>
      </c>
      <c r="D6611" t="s">
        <v>6</v>
      </c>
    </row>
    <row r="6612" spans="1:4" x14ac:dyDescent="0.2">
      <c r="A6612">
        <v>2001</v>
      </c>
      <c r="B6612" s="1">
        <v>39724.416666666664</v>
      </c>
      <c r="C6612">
        <v>13.1</v>
      </c>
      <c r="D6612" t="s">
        <v>6</v>
      </c>
    </row>
    <row r="6613" spans="1:4" x14ac:dyDescent="0.2">
      <c r="A6613">
        <v>2001</v>
      </c>
      <c r="B6613" s="1">
        <v>39724.458333333336</v>
      </c>
      <c r="C6613">
        <v>14.7</v>
      </c>
      <c r="D6613" t="s">
        <v>6</v>
      </c>
    </row>
    <row r="6614" spans="1:4" x14ac:dyDescent="0.2">
      <c r="A6614">
        <v>2001</v>
      </c>
      <c r="B6614" s="1">
        <v>39724.5</v>
      </c>
      <c r="C6614">
        <v>16.100000000000001</v>
      </c>
      <c r="D6614" t="s">
        <v>6</v>
      </c>
    </row>
    <row r="6615" spans="1:4" x14ac:dyDescent="0.2">
      <c r="A6615">
        <v>2001</v>
      </c>
      <c r="B6615" s="1">
        <v>39724.541666666664</v>
      </c>
      <c r="C6615">
        <v>16.7</v>
      </c>
      <c r="D6615" t="s">
        <v>6</v>
      </c>
    </row>
    <row r="6616" spans="1:4" x14ac:dyDescent="0.2">
      <c r="A6616">
        <v>2001</v>
      </c>
      <c r="B6616" s="1">
        <v>39724.583333333336</v>
      </c>
      <c r="C6616">
        <v>17.399999999999999</v>
      </c>
      <c r="D6616" t="s">
        <v>6</v>
      </c>
    </row>
    <row r="6617" spans="1:4" x14ac:dyDescent="0.2">
      <c r="A6617">
        <v>2001</v>
      </c>
      <c r="B6617" s="1">
        <v>39724.625</v>
      </c>
      <c r="C6617">
        <v>15.8</v>
      </c>
      <c r="D6617" t="s">
        <v>6</v>
      </c>
    </row>
    <row r="6618" spans="1:4" x14ac:dyDescent="0.2">
      <c r="A6618">
        <v>2001</v>
      </c>
      <c r="B6618" s="1">
        <v>39724.666666666664</v>
      </c>
      <c r="C6618">
        <v>14</v>
      </c>
      <c r="D6618" t="s">
        <v>6</v>
      </c>
    </row>
    <row r="6619" spans="1:4" x14ac:dyDescent="0.2">
      <c r="A6619">
        <v>2001</v>
      </c>
      <c r="B6619" s="1">
        <v>39724.708333333336</v>
      </c>
      <c r="C6619">
        <v>13.9</v>
      </c>
      <c r="D6619" t="s">
        <v>6</v>
      </c>
    </row>
    <row r="6620" spans="1:4" x14ac:dyDescent="0.2">
      <c r="A6620">
        <v>2001</v>
      </c>
      <c r="B6620" s="1">
        <v>39724.75</v>
      </c>
      <c r="C6620">
        <v>13.9</v>
      </c>
      <c r="D6620" t="s">
        <v>6</v>
      </c>
    </row>
    <row r="6621" spans="1:4" x14ac:dyDescent="0.2">
      <c r="A6621">
        <v>2001</v>
      </c>
      <c r="B6621" s="1">
        <v>39724.791666666664</v>
      </c>
      <c r="C6621">
        <v>11.6</v>
      </c>
      <c r="D6621" t="s">
        <v>6</v>
      </c>
    </row>
    <row r="6622" spans="1:4" x14ac:dyDescent="0.2">
      <c r="A6622">
        <v>2001</v>
      </c>
      <c r="B6622" s="1">
        <v>39724.833333333336</v>
      </c>
      <c r="C6622">
        <v>10.5</v>
      </c>
      <c r="D6622" t="s">
        <v>6</v>
      </c>
    </row>
    <row r="6623" spans="1:4" x14ac:dyDescent="0.2">
      <c r="A6623">
        <v>2001</v>
      </c>
      <c r="B6623" s="1">
        <v>39724.875</v>
      </c>
      <c r="C6623">
        <v>8.6999999999999993</v>
      </c>
      <c r="D6623" t="s">
        <v>6</v>
      </c>
    </row>
    <row r="6624" spans="1:4" x14ac:dyDescent="0.2">
      <c r="A6624">
        <v>2001</v>
      </c>
      <c r="B6624" s="1">
        <v>39724.916666666664</v>
      </c>
      <c r="C6624">
        <v>9.1</v>
      </c>
      <c r="D6624" t="s">
        <v>6</v>
      </c>
    </row>
    <row r="6625" spans="1:4" x14ac:dyDescent="0.2">
      <c r="A6625">
        <v>2001</v>
      </c>
      <c r="B6625" s="1">
        <v>39724.958333333336</v>
      </c>
      <c r="C6625">
        <v>9.4</v>
      </c>
      <c r="D6625" t="s">
        <v>6</v>
      </c>
    </row>
    <row r="6626" spans="1:4" x14ac:dyDescent="0.2">
      <c r="A6626">
        <v>2001</v>
      </c>
      <c r="B6626" s="1">
        <v>39725</v>
      </c>
      <c r="C6626">
        <v>6.8</v>
      </c>
      <c r="D6626" t="s">
        <v>7</v>
      </c>
    </row>
    <row r="6627" spans="1:4" x14ac:dyDescent="0.2">
      <c r="A6627">
        <v>2001</v>
      </c>
      <c r="B6627" s="1">
        <v>39725.041666666664</v>
      </c>
      <c r="C6627">
        <v>4.9000000000000004</v>
      </c>
      <c r="D6627" t="s">
        <v>7</v>
      </c>
    </row>
    <row r="6628" spans="1:4" x14ac:dyDescent="0.2">
      <c r="A6628">
        <v>2001</v>
      </c>
      <c r="B6628" s="1">
        <v>39725.083333333336</v>
      </c>
      <c r="C6628">
        <v>4</v>
      </c>
      <c r="D6628" t="s">
        <v>7</v>
      </c>
    </row>
    <row r="6629" spans="1:4" x14ac:dyDescent="0.2">
      <c r="A6629">
        <v>2001</v>
      </c>
      <c r="B6629" s="1">
        <v>39725.125</v>
      </c>
      <c r="C6629">
        <v>3.7</v>
      </c>
      <c r="D6629" t="s">
        <v>7</v>
      </c>
    </row>
    <row r="6630" spans="1:4" x14ac:dyDescent="0.2">
      <c r="A6630">
        <v>2001</v>
      </c>
      <c r="B6630" s="1">
        <v>39725.166666666664</v>
      </c>
      <c r="C6630">
        <v>5.0999999999999996</v>
      </c>
      <c r="D6630" t="s">
        <v>7</v>
      </c>
    </row>
    <row r="6631" spans="1:4" x14ac:dyDescent="0.2">
      <c r="A6631">
        <v>2001</v>
      </c>
      <c r="B6631" s="1">
        <v>39725.208333333336</v>
      </c>
      <c r="C6631">
        <v>7.4</v>
      </c>
      <c r="D6631" t="s">
        <v>7</v>
      </c>
    </row>
    <row r="6632" spans="1:4" x14ac:dyDescent="0.2">
      <c r="A6632">
        <v>2001</v>
      </c>
      <c r="B6632" s="1">
        <v>39725.25</v>
      </c>
      <c r="C6632">
        <v>7.4</v>
      </c>
      <c r="D6632" t="s">
        <v>7</v>
      </c>
    </row>
    <row r="6633" spans="1:4" x14ac:dyDescent="0.2">
      <c r="A6633">
        <v>2001</v>
      </c>
      <c r="B6633" s="1">
        <v>39725.291666666664</v>
      </c>
      <c r="C6633">
        <v>8.6</v>
      </c>
      <c r="D6633" t="s">
        <v>7</v>
      </c>
    </row>
    <row r="6634" spans="1:4" x14ac:dyDescent="0.2">
      <c r="A6634">
        <v>2001</v>
      </c>
      <c r="B6634" s="1">
        <v>39725.333333333336</v>
      </c>
      <c r="C6634">
        <v>9.8000000000000007</v>
      </c>
      <c r="D6634" t="s">
        <v>7</v>
      </c>
    </row>
    <row r="6635" spans="1:4" x14ac:dyDescent="0.2">
      <c r="A6635">
        <v>2001</v>
      </c>
      <c r="B6635" s="1">
        <v>39725.375</v>
      </c>
      <c r="C6635">
        <v>10.5</v>
      </c>
      <c r="D6635" t="s">
        <v>7</v>
      </c>
    </row>
    <row r="6636" spans="1:4" x14ac:dyDescent="0.2">
      <c r="A6636">
        <v>2001</v>
      </c>
      <c r="B6636" s="1">
        <v>39725.416666666664</v>
      </c>
      <c r="C6636">
        <v>11.9</v>
      </c>
      <c r="D6636" t="s">
        <v>7</v>
      </c>
    </row>
    <row r="6637" spans="1:4" x14ac:dyDescent="0.2">
      <c r="A6637">
        <v>2001</v>
      </c>
      <c r="B6637" s="1">
        <v>39725.458333333336</v>
      </c>
      <c r="C6637">
        <v>13.5</v>
      </c>
      <c r="D6637" t="s">
        <v>7</v>
      </c>
    </row>
    <row r="6638" spans="1:4" x14ac:dyDescent="0.2">
      <c r="A6638">
        <v>2001</v>
      </c>
      <c r="B6638" s="1">
        <v>39725.5</v>
      </c>
      <c r="C6638">
        <v>16.100000000000001</v>
      </c>
      <c r="D6638" t="s">
        <v>7</v>
      </c>
    </row>
    <row r="6639" spans="1:4" x14ac:dyDescent="0.2">
      <c r="A6639">
        <v>2001</v>
      </c>
      <c r="B6639" s="1">
        <v>39725.541666666664</v>
      </c>
      <c r="C6639">
        <v>17</v>
      </c>
      <c r="D6639" t="s">
        <v>7</v>
      </c>
    </row>
    <row r="6640" spans="1:4" x14ac:dyDescent="0.2">
      <c r="A6640">
        <v>2001</v>
      </c>
      <c r="B6640" s="1">
        <v>39725.583333333336</v>
      </c>
      <c r="C6640">
        <v>17.3</v>
      </c>
      <c r="D6640" t="s">
        <v>7</v>
      </c>
    </row>
    <row r="6641" spans="1:4" x14ac:dyDescent="0.2">
      <c r="A6641">
        <v>2001</v>
      </c>
      <c r="B6641" s="1">
        <v>39725.625</v>
      </c>
      <c r="C6641">
        <v>17.600000000000001</v>
      </c>
      <c r="D6641" t="s">
        <v>7</v>
      </c>
    </row>
    <row r="6642" spans="1:4" x14ac:dyDescent="0.2">
      <c r="A6642">
        <v>2001</v>
      </c>
      <c r="B6642" s="1">
        <v>39725.666666666664</v>
      </c>
      <c r="C6642">
        <v>17.399999999999999</v>
      </c>
      <c r="D6642" t="s">
        <v>7</v>
      </c>
    </row>
    <row r="6643" spans="1:4" x14ac:dyDescent="0.2">
      <c r="A6643">
        <v>2001</v>
      </c>
      <c r="B6643" s="1">
        <v>39725.708333333336</v>
      </c>
      <c r="C6643">
        <v>16.8</v>
      </c>
      <c r="D6643" t="s">
        <v>7</v>
      </c>
    </row>
    <row r="6644" spans="1:4" x14ac:dyDescent="0.2">
      <c r="A6644">
        <v>2001</v>
      </c>
      <c r="B6644" s="1">
        <v>39725.75</v>
      </c>
      <c r="C6644">
        <v>15.2</v>
      </c>
      <c r="D6644" t="s">
        <v>7</v>
      </c>
    </row>
    <row r="6645" spans="1:4" x14ac:dyDescent="0.2">
      <c r="A6645">
        <v>2001</v>
      </c>
      <c r="B6645" s="1">
        <v>39725.791666666664</v>
      </c>
      <c r="C6645">
        <v>13.3</v>
      </c>
      <c r="D6645" t="s">
        <v>7</v>
      </c>
    </row>
    <row r="6646" spans="1:4" x14ac:dyDescent="0.2">
      <c r="A6646">
        <v>2001</v>
      </c>
      <c r="B6646" s="1">
        <v>39725.833333333336</v>
      </c>
      <c r="C6646">
        <v>12.7</v>
      </c>
      <c r="D6646" t="s">
        <v>7</v>
      </c>
    </row>
    <row r="6647" spans="1:4" x14ac:dyDescent="0.2">
      <c r="A6647">
        <v>2001</v>
      </c>
      <c r="B6647" s="1">
        <v>39725.875</v>
      </c>
      <c r="C6647">
        <v>11.4</v>
      </c>
      <c r="D6647" t="s">
        <v>7</v>
      </c>
    </row>
    <row r="6648" spans="1:4" x14ac:dyDescent="0.2">
      <c r="A6648">
        <v>2001</v>
      </c>
      <c r="B6648" s="1">
        <v>39725.916666666664</v>
      </c>
      <c r="C6648">
        <v>8.8000000000000007</v>
      </c>
      <c r="D6648" t="s">
        <v>7</v>
      </c>
    </row>
    <row r="6649" spans="1:4" x14ac:dyDescent="0.2">
      <c r="A6649">
        <v>2001</v>
      </c>
      <c r="B6649" s="1">
        <v>39725.958333333336</v>
      </c>
      <c r="C6649">
        <v>6.9</v>
      </c>
      <c r="D6649" t="s">
        <v>7</v>
      </c>
    </row>
    <row r="6650" spans="1:4" x14ac:dyDescent="0.2">
      <c r="A6650">
        <v>2001</v>
      </c>
      <c r="B6650" s="1">
        <v>39726</v>
      </c>
      <c r="C6650">
        <v>5.6</v>
      </c>
      <c r="D6650" t="s">
        <v>8</v>
      </c>
    </row>
    <row r="6651" spans="1:4" x14ac:dyDescent="0.2">
      <c r="A6651">
        <v>2001</v>
      </c>
      <c r="B6651" s="1">
        <v>39726.041666666664</v>
      </c>
      <c r="C6651">
        <v>5</v>
      </c>
      <c r="D6651" t="s">
        <v>8</v>
      </c>
    </row>
    <row r="6652" spans="1:4" x14ac:dyDescent="0.2">
      <c r="A6652">
        <v>2001</v>
      </c>
      <c r="B6652" s="1">
        <v>39726.083333333336</v>
      </c>
      <c r="C6652">
        <v>4.4000000000000004</v>
      </c>
      <c r="D6652" t="s">
        <v>8</v>
      </c>
    </row>
    <row r="6653" spans="1:4" x14ac:dyDescent="0.2">
      <c r="A6653">
        <v>2001</v>
      </c>
      <c r="B6653" s="1">
        <v>39726.125</v>
      </c>
      <c r="C6653">
        <v>3.5</v>
      </c>
      <c r="D6653" t="s">
        <v>8</v>
      </c>
    </row>
    <row r="6654" spans="1:4" x14ac:dyDescent="0.2">
      <c r="A6654">
        <v>2001</v>
      </c>
      <c r="B6654" s="1">
        <v>39726.166666666664</v>
      </c>
      <c r="C6654">
        <v>3.6</v>
      </c>
      <c r="D6654" t="s">
        <v>8</v>
      </c>
    </row>
    <row r="6655" spans="1:4" x14ac:dyDescent="0.2">
      <c r="A6655">
        <v>2001</v>
      </c>
      <c r="B6655" s="1">
        <v>39726.208333333336</v>
      </c>
      <c r="C6655">
        <v>3.4</v>
      </c>
      <c r="D6655" t="s">
        <v>8</v>
      </c>
    </row>
    <row r="6656" spans="1:4" x14ac:dyDescent="0.2">
      <c r="A6656">
        <v>2001</v>
      </c>
      <c r="B6656" s="1">
        <v>39726.25</v>
      </c>
      <c r="C6656">
        <v>3</v>
      </c>
      <c r="D6656" t="s">
        <v>8</v>
      </c>
    </row>
    <row r="6657" spans="1:4" x14ac:dyDescent="0.2">
      <c r="A6657">
        <v>2001</v>
      </c>
      <c r="B6657" s="1">
        <v>39726.291666666664</v>
      </c>
      <c r="C6657">
        <v>3</v>
      </c>
      <c r="D6657" t="s">
        <v>8</v>
      </c>
    </row>
    <row r="6658" spans="1:4" x14ac:dyDescent="0.2">
      <c r="A6658">
        <v>2001</v>
      </c>
      <c r="B6658" s="1">
        <v>39726.333333333336</v>
      </c>
      <c r="C6658">
        <v>3.4</v>
      </c>
      <c r="D6658" t="s">
        <v>8</v>
      </c>
    </row>
    <row r="6659" spans="1:4" x14ac:dyDescent="0.2">
      <c r="A6659">
        <v>2001</v>
      </c>
      <c r="B6659" s="1">
        <v>39726.375</v>
      </c>
      <c r="C6659">
        <v>7.3</v>
      </c>
      <c r="D6659" t="s">
        <v>8</v>
      </c>
    </row>
    <row r="6660" spans="1:4" x14ac:dyDescent="0.2">
      <c r="A6660">
        <v>2001</v>
      </c>
      <c r="B6660" s="1">
        <v>39726.416666666664</v>
      </c>
      <c r="C6660">
        <v>11.1</v>
      </c>
      <c r="D6660" t="s">
        <v>8</v>
      </c>
    </row>
    <row r="6661" spans="1:4" x14ac:dyDescent="0.2">
      <c r="A6661">
        <v>2001</v>
      </c>
      <c r="B6661" s="1">
        <v>39726.458333333336</v>
      </c>
      <c r="C6661">
        <v>13.2</v>
      </c>
      <c r="D6661" t="s">
        <v>8</v>
      </c>
    </row>
    <row r="6662" spans="1:4" x14ac:dyDescent="0.2">
      <c r="A6662">
        <v>2001</v>
      </c>
      <c r="B6662" s="1">
        <v>39726.5</v>
      </c>
      <c r="C6662">
        <v>14.7</v>
      </c>
      <c r="D6662" t="s">
        <v>8</v>
      </c>
    </row>
    <row r="6663" spans="1:4" x14ac:dyDescent="0.2">
      <c r="A6663">
        <v>2001</v>
      </c>
      <c r="B6663" s="1">
        <v>39726.541666666664</v>
      </c>
      <c r="C6663">
        <v>15.8</v>
      </c>
      <c r="D6663" t="s">
        <v>8</v>
      </c>
    </row>
    <row r="6664" spans="1:4" x14ac:dyDescent="0.2">
      <c r="A6664">
        <v>2001</v>
      </c>
      <c r="B6664" s="1">
        <v>39726.583333333336</v>
      </c>
      <c r="C6664">
        <v>16.8</v>
      </c>
      <c r="D6664" t="s">
        <v>8</v>
      </c>
    </row>
    <row r="6665" spans="1:4" x14ac:dyDescent="0.2">
      <c r="A6665">
        <v>2001</v>
      </c>
      <c r="B6665" s="1">
        <v>39726.625</v>
      </c>
      <c r="C6665">
        <v>17.100000000000001</v>
      </c>
      <c r="D6665" t="s">
        <v>8</v>
      </c>
    </row>
    <row r="6666" spans="1:4" x14ac:dyDescent="0.2">
      <c r="A6666">
        <v>2001</v>
      </c>
      <c r="B6666" s="1">
        <v>39726.666666666664</v>
      </c>
      <c r="C6666">
        <v>17</v>
      </c>
      <c r="D6666" t="s">
        <v>8</v>
      </c>
    </row>
    <row r="6667" spans="1:4" x14ac:dyDescent="0.2">
      <c r="A6667">
        <v>2001</v>
      </c>
      <c r="B6667" s="1">
        <v>39726.708333333336</v>
      </c>
      <c r="C6667">
        <v>16.600000000000001</v>
      </c>
      <c r="D6667" t="s">
        <v>8</v>
      </c>
    </row>
    <row r="6668" spans="1:4" x14ac:dyDescent="0.2">
      <c r="A6668">
        <v>2001</v>
      </c>
      <c r="B6668" s="1">
        <v>39726.75</v>
      </c>
      <c r="C6668">
        <v>14.2</v>
      </c>
      <c r="D6668" t="s">
        <v>8</v>
      </c>
    </row>
    <row r="6669" spans="1:4" x14ac:dyDescent="0.2">
      <c r="A6669">
        <v>2001</v>
      </c>
      <c r="B6669" s="1">
        <v>39726.791666666664</v>
      </c>
      <c r="C6669">
        <v>11.5</v>
      </c>
      <c r="D6669" t="s">
        <v>8</v>
      </c>
    </row>
    <row r="6670" spans="1:4" x14ac:dyDescent="0.2">
      <c r="A6670">
        <v>2001</v>
      </c>
      <c r="B6670" s="1">
        <v>39726.833333333336</v>
      </c>
      <c r="C6670">
        <v>10.4</v>
      </c>
      <c r="D6670" t="s">
        <v>8</v>
      </c>
    </row>
    <row r="6671" spans="1:4" x14ac:dyDescent="0.2">
      <c r="A6671">
        <v>2001</v>
      </c>
      <c r="B6671" s="1">
        <v>39726.875</v>
      </c>
      <c r="C6671">
        <v>12.1</v>
      </c>
      <c r="D6671" t="s">
        <v>8</v>
      </c>
    </row>
    <row r="6672" spans="1:4" x14ac:dyDescent="0.2">
      <c r="A6672">
        <v>2001</v>
      </c>
      <c r="B6672" s="1">
        <v>39726.916666666664</v>
      </c>
      <c r="C6672">
        <v>12.1</v>
      </c>
      <c r="D6672" t="s">
        <v>8</v>
      </c>
    </row>
    <row r="6673" spans="1:4" x14ac:dyDescent="0.2">
      <c r="A6673">
        <v>2001</v>
      </c>
      <c r="B6673" s="1">
        <v>39726.958333333336</v>
      </c>
      <c r="C6673">
        <v>11.2</v>
      </c>
      <c r="D6673" t="s">
        <v>8</v>
      </c>
    </row>
    <row r="6674" spans="1:4" x14ac:dyDescent="0.2">
      <c r="A6674">
        <v>2001</v>
      </c>
      <c r="B6674" s="1">
        <v>39727</v>
      </c>
      <c r="C6674">
        <v>10.4</v>
      </c>
      <c r="D6674" t="s">
        <v>9</v>
      </c>
    </row>
    <row r="6675" spans="1:4" x14ac:dyDescent="0.2">
      <c r="A6675">
        <v>2001</v>
      </c>
      <c r="B6675" s="1">
        <v>39727.041666666664</v>
      </c>
      <c r="C6675">
        <v>8.8000000000000007</v>
      </c>
      <c r="D6675" t="s">
        <v>9</v>
      </c>
    </row>
    <row r="6676" spans="1:4" x14ac:dyDescent="0.2">
      <c r="A6676">
        <v>2001</v>
      </c>
      <c r="B6676" s="1">
        <v>39727.083333333336</v>
      </c>
      <c r="C6676">
        <v>7</v>
      </c>
      <c r="D6676" t="s">
        <v>9</v>
      </c>
    </row>
    <row r="6677" spans="1:4" x14ac:dyDescent="0.2">
      <c r="A6677">
        <v>2001</v>
      </c>
      <c r="B6677" s="1">
        <v>39727.125</v>
      </c>
      <c r="C6677">
        <v>6.5</v>
      </c>
      <c r="D6677" t="s">
        <v>9</v>
      </c>
    </row>
    <row r="6678" spans="1:4" x14ac:dyDescent="0.2">
      <c r="A6678">
        <v>2001</v>
      </c>
      <c r="B6678" s="1">
        <v>39727.166666666664</v>
      </c>
      <c r="C6678">
        <v>5.8</v>
      </c>
      <c r="D6678" t="s">
        <v>9</v>
      </c>
    </row>
    <row r="6679" spans="1:4" x14ac:dyDescent="0.2">
      <c r="A6679">
        <v>2001</v>
      </c>
      <c r="B6679" s="1">
        <v>39727.208333333336</v>
      </c>
      <c r="C6679">
        <v>5.7</v>
      </c>
      <c r="D6679" t="s">
        <v>9</v>
      </c>
    </row>
    <row r="6680" spans="1:4" x14ac:dyDescent="0.2">
      <c r="A6680">
        <v>2001</v>
      </c>
      <c r="B6680" s="1">
        <v>39727.25</v>
      </c>
      <c r="C6680">
        <v>5.4</v>
      </c>
      <c r="D6680" t="s">
        <v>9</v>
      </c>
    </row>
    <row r="6681" spans="1:4" x14ac:dyDescent="0.2">
      <c r="A6681">
        <v>2001</v>
      </c>
      <c r="B6681" s="1">
        <v>39727.291666666664</v>
      </c>
      <c r="C6681">
        <v>5.5</v>
      </c>
      <c r="D6681" t="s">
        <v>9</v>
      </c>
    </row>
    <row r="6682" spans="1:4" x14ac:dyDescent="0.2">
      <c r="A6682">
        <v>2001</v>
      </c>
      <c r="B6682" s="1">
        <v>39727.333333333336</v>
      </c>
      <c r="C6682">
        <v>6.1</v>
      </c>
      <c r="D6682" t="s">
        <v>9</v>
      </c>
    </row>
    <row r="6683" spans="1:4" x14ac:dyDescent="0.2">
      <c r="A6683">
        <v>2001</v>
      </c>
      <c r="B6683" s="1">
        <v>39727.375</v>
      </c>
      <c r="C6683">
        <v>8.9</v>
      </c>
      <c r="D6683" t="s">
        <v>9</v>
      </c>
    </row>
    <row r="6684" spans="1:4" x14ac:dyDescent="0.2">
      <c r="A6684">
        <v>2001</v>
      </c>
      <c r="B6684" s="1">
        <v>39727.416666666664</v>
      </c>
      <c r="C6684">
        <v>13</v>
      </c>
      <c r="D6684" t="s">
        <v>9</v>
      </c>
    </row>
    <row r="6685" spans="1:4" x14ac:dyDescent="0.2">
      <c r="A6685">
        <v>2001</v>
      </c>
      <c r="B6685" s="1">
        <v>39727.458333333336</v>
      </c>
      <c r="C6685">
        <v>15.3</v>
      </c>
      <c r="D6685" t="s">
        <v>9</v>
      </c>
    </row>
    <row r="6686" spans="1:4" x14ac:dyDescent="0.2">
      <c r="A6686">
        <v>2001</v>
      </c>
      <c r="B6686" s="1">
        <v>39727.5</v>
      </c>
      <c r="C6686">
        <v>16.399999999999999</v>
      </c>
      <c r="D6686" t="s">
        <v>9</v>
      </c>
    </row>
    <row r="6687" spans="1:4" x14ac:dyDescent="0.2">
      <c r="A6687">
        <v>2001</v>
      </c>
      <c r="B6687" s="1">
        <v>39727.541666666664</v>
      </c>
      <c r="C6687">
        <v>17.3</v>
      </c>
      <c r="D6687" t="s">
        <v>9</v>
      </c>
    </row>
    <row r="6688" spans="1:4" x14ac:dyDescent="0.2">
      <c r="A6688">
        <v>2001</v>
      </c>
      <c r="B6688" s="1">
        <v>39727.583333333336</v>
      </c>
      <c r="C6688">
        <v>17.8</v>
      </c>
      <c r="D6688" t="s">
        <v>9</v>
      </c>
    </row>
    <row r="6689" spans="1:4" x14ac:dyDescent="0.2">
      <c r="A6689">
        <v>2001</v>
      </c>
      <c r="B6689" s="1">
        <v>39727.625</v>
      </c>
      <c r="C6689">
        <v>18.399999999999999</v>
      </c>
      <c r="D6689" t="s">
        <v>9</v>
      </c>
    </row>
    <row r="6690" spans="1:4" x14ac:dyDescent="0.2">
      <c r="A6690">
        <v>2001</v>
      </c>
      <c r="B6690" s="1">
        <v>39727.666666666664</v>
      </c>
      <c r="C6690">
        <v>18</v>
      </c>
      <c r="D6690" t="s">
        <v>9</v>
      </c>
    </row>
    <row r="6691" spans="1:4" x14ac:dyDescent="0.2">
      <c r="A6691">
        <v>2001</v>
      </c>
      <c r="B6691" s="1">
        <v>39727.708333333336</v>
      </c>
      <c r="C6691">
        <v>17.2</v>
      </c>
      <c r="D6691" t="s">
        <v>9</v>
      </c>
    </row>
    <row r="6692" spans="1:4" x14ac:dyDescent="0.2">
      <c r="A6692">
        <v>2001</v>
      </c>
      <c r="B6692" s="1">
        <v>39727.75</v>
      </c>
      <c r="C6692">
        <v>15.2</v>
      </c>
      <c r="D6692" t="s">
        <v>9</v>
      </c>
    </row>
    <row r="6693" spans="1:4" x14ac:dyDescent="0.2">
      <c r="A6693">
        <v>2001</v>
      </c>
      <c r="B6693" s="1">
        <v>39727.791666666664</v>
      </c>
      <c r="C6693">
        <v>12.7</v>
      </c>
      <c r="D6693" t="s">
        <v>9</v>
      </c>
    </row>
    <row r="6694" spans="1:4" x14ac:dyDescent="0.2">
      <c r="A6694">
        <v>2001</v>
      </c>
      <c r="B6694" s="1">
        <v>39727.833333333336</v>
      </c>
      <c r="C6694">
        <v>11.5</v>
      </c>
      <c r="D6694" t="s">
        <v>9</v>
      </c>
    </row>
    <row r="6695" spans="1:4" x14ac:dyDescent="0.2">
      <c r="A6695">
        <v>2001</v>
      </c>
      <c r="B6695" s="1">
        <v>39727.875</v>
      </c>
      <c r="C6695">
        <v>10.4</v>
      </c>
      <c r="D6695" t="s">
        <v>9</v>
      </c>
    </row>
    <row r="6696" spans="1:4" x14ac:dyDescent="0.2">
      <c r="A6696">
        <v>2001</v>
      </c>
      <c r="B6696" s="1">
        <v>39727.916666666664</v>
      </c>
      <c r="C6696">
        <v>9.8000000000000007</v>
      </c>
      <c r="D6696" t="s">
        <v>9</v>
      </c>
    </row>
    <row r="6697" spans="1:4" x14ac:dyDescent="0.2">
      <c r="A6697">
        <v>2001</v>
      </c>
      <c r="B6697" s="1">
        <v>39727.958333333336</v>
      </c>
      <c r="C6697">
        <v>9.6999999999999993</v>
      </c>
      <c r="D6697" t="s">
        <v>9</v>
      </c>
    </row>
    <row r="6698" spans="1:4" x14ac:dyDescent="0.2">
      <c r="A6698">
        <v>2001</v>
      </c>
      <c r="B6698" s="1">
        <v>39728</v>
      </c>
      <c r="C6698">
        <v>9.6</v>
      </c>
      <c r="D6698" t="s">
        <v>3</v>
      </c>
    </row>
    <row r="6699" spans="1:4" x14ac:dyDescent="0.2">
      <c r="A6699">
        <v>2001</v>
      </c>
      <c r="B6699" s="1">
        <v>39728.041666666664</v>
      </c>
      <c r="C6699">
        <v>9.1</v>
      </c>
      <c r="D6699" t="s">
        <v>3</v>
      </c>
    </row>
    <row r="6700" spans="1:4" x14ac:dyDescent="0.2">
      <c r="A6700">
        <v>2001</v>
      </c>
      <c r="B6700" s="1">
        <v>39728.083333333336</v>
      </c>
      <c r="C6700">
        <v>9.3000000000000007</v>
      </c>
      <c r="D6700" t="s">
        <v>3</v>
      </c>
    </row>
    <row r="6701" spans="1:4" x14ac:dyDescent="0.2">
      <c r="A6701">
        <v>2001</v>
      </c>
      <c r="B6701" s="1">
        <v>39728.125</v>
      </c>
      <c r="C6701">
        <v>9.3000000000000007</v>
      </c>
      <c r="D6701" t="s">
        <v>3</v>
      </c>
    </row>
    <row r="6702" spans="1:4" x14ac:dyDescent="0.2">
      <c r="A6702">
        <v>2001</v>
      </c>
      <c r="B6702" s="1">
        <v>39728.166666666664</v>
      </c>
      <c r="C6702">
        <v>9.3000000000000007</v>
      </c>
      <c r="D6702" t="s">
        <v>3</v>
      </c>
    </row>
    <row r="6703" spans="1:4" x14ac:dyDescent="0.2">
      <c r="A6703">
        <v>2001</v>
      </c>
      <c r="B6703" s="1">
        <v>39728.208333333336</v>
      </c>
      <c r="C6703">
        <v>10.199999999999999</v>
      </c>
      <c r="D6703" t="s">
        <v>3</v>
      </c>
    </row>
    <row r="6704" spans="1:4" x14ac:dyDescent="0.2">
      <c r="A6704">
        <v>2001</v>
      </c>
      <c r="B6704" s="1">
        <v>39728.25</v>
      </c>
      <c r="C6704">
        <v>10.8</v>
      </c>
      <c r="D6704" t="s">
        <v>3</v>
      </c>
    </row>
    <row r="6705" spans="1:4" x14ac:dyDescent="0.2">
      <c r="A6705">
        <v>2001</v>
      </c>
      <c r="B6705" s="1">
        <v>39728.291666666664</v>
      </c>
      <c r="C6705">
        <v>11.2</v>
      </c>
      <c r="D6705" t="s">
        <v>3</v>
      </c>
    </row>
    <row r="6706" spans="1:4" x14ac:dyDescent="0.2">
      <c r="A6706">
        <v>2001</v>
      </c>
      <c r="B6706" s="1">
        <v>39728.333333333336</v>
      </c>
      <c r="C6706">
        <v>11.5</v>
      </c>
      <c r="D6706" t="s">
        <v>3</v>
      </c>
    </row>
    <row r="6707" spans="1:4" x14ac:dyDescent="0.2">
      <c r="A6707">
        <v>2001</v>
      </c>
      <c r="B6707" s="1">
        <v>39728.375</v>
      </c>
      <c r="C6707">
        <v>12</v>
      </c>
      <c r="D6707" t="s">
        <v>3</v>
      </c>
    </row>
    <row r="6708" spans="1:4" x14ac:dyDescent="0.2">
      <c r="A6708">
        <v>2001</v>
      </c>
      <c r="B6708" s="1">
        <v>39728.416666666664</v>
      </c>
      <c r="C6708">
        <v>13.2</v>
      </c>
      <c r="D6708" t="s">
        <v>3</v>
      </c>
    </row>
    <row r="6709" spans="1:4" x14ac:dyDescent="0.2">
      <c r="A6709">
        <v>2001</v>
      </c>
      <c r="B6709" s="1">
        <v>39728.458333333336</v>
      </c>
      <c r="C6709">
        <v>13.8</v>
      </c>
      <c r="D6709" t="s">
        <v>3</v>
      </c>
    </row>
    <row r="6710" spans="1:4" x14ac:dyDescent="0.2">
      <c r="A6710">
        <v>2001</v>
      </c>
      <c r="B6710" s="1">
        <v>39728.5</v>
      </c>
      <c r="C6710">
        <v>15</v>
      </c>
      <c r="D6710" t="s">
        <v>3</v>
      </c>
    </row>
    <row r="6711" spans="1:4" x14ac:dyDescent="0.2">
      <c r="A6711">
        <v>2001</v>
      </c>
      <c r="B6711" s="1">
        <v>39728.541666666664</v>
      </c>
      <c r="C6711">
        <v>15.5</v>
      </c>
      <c r="D6711" t="s">
        <v>3</v>
      </c>
    </row>
    <row r="6712" spans="1:4" x14ac:dyDescent="0.2">
      <c r="A6712">
        <v>2001</v>
      </c>
      <c r="B6712" s="1">
        <v>39728.583333333336</v>
      </c>
      <c r="C6712">
        <v>15.2</v>
      </c>
      <c r="D6712" t="s">
        <v>3</v>
      </c>
    </row>
    <row r="6713" spans="1:4" x14ac:dyDescent="0.2">
      <c r="A6713">
        <v>2001</v>
      </c>
      <c r="B6713" s="1">
        <v>39728.625</v>
      </c>
      <c r="C6713">
        <v>16</v>
      </c>
      <c r="D6713" t="s">
        <v>3</v>
      </c>
    </row>
    <row r="6714" spans="1:4" x14ac:dyDescent="0.2">
      <c r="A6714">
        <v>2001</v>
      </c>
      <c r="B6714" s="1">
        <v>39728.666666666664</v>
      </c>
      <c r="C6714">
        <v>16.2</v>
      </c>
      <c r="D6714" t="s">
        <v>3</v>
      </c>
    </row>
    <row r="6715" spans="1:4" x14ac:dyDescent="0.2">
      <c r="A6715">
        <v>2001</v>
      </c>
      <c r="B6715" s="1">
        <v>39728.708333333336</v>
      </c>
      <c r="C6715">
        <v>16.3</v>
      </c>
      <c r="D6715" t="s">
        <v>3</v>
      </c>
    </row>
    <row r="6716" spans="1:4" x14ac:dyDescent="0.2">
      <c r="A6716">
        <v>2001</v>
      </c>
      <c r="B6716" s="1">
        <v>39728.75</v>
      </c>
      <c r="C6716">
        <v>15.1</v>
      </c>
      <c r="D6716" t="s">
        <v>3</v>
      </c>
    </row>
    <row r="6717" spans="1:4" x14ac:dyDescent="0.2">
      <c r="A6717">
        <v>2001</v>
      </c>
      <c r="B6717" s="1">
        <v>39728.791666666664</v>
      </c>
      <c r="C6717">
        <v>13.8</v>
      </c>
      <c r="D6717" t="s">
        <v>3</v>
      </c>
    </row>
    <row r="6718" spans="1:4" x14ac:dyDescent="0.2">
      <c r="A6718">
        <v>2001</v>
      </c>
      <c r="B6718" s="1">
        <v>39728.833333333336</v>
      </c>
      <c r="C6718">
        <v>13.7</v>
      </c>
      <c r="D6718" t="s">
        <v>3</v>
      </c>
    </row>
    <row r="6719" spans="1:4" x14ac:dyDescent="0.2">
      <c r="A6719">
        <v>2001</v>
      </c>
      <c r="B6719" s="1">
        <v>39728.875</v>
      </c>
      <c r="C6719">
        <v>13.7</v>
      </c>
      <c r="D6719" t="s">
        <v>3</v>
      </c>
    </row>
    <row r="6720" spans="1:4" x14ac:dyDescent="0.2">
      <c r="A6720">
        <v>2001</v>
      </c>
      <c r="B6720" s="1">
        <v>39728.916666666664</v>
      </c>
      <c r="C6720">
        <v>13.4</v>
      </c>
      <c r="D6720" t="s">
        <v>3</v>
      </c>
    </row>
    <row r="6721" spans="1:4" x14ac:dyDescent="0.2">
      <c r="A6721">
        <v>2001</v>
      </c>
      <c r="B6721" s="1">
        <v>39728.958333333336</v>
      </c>
      <c r="C6721">
        <v>13.2</v>
      </c>
      <c r="D6721" t="s">
        <v>3</v>
      </c>
    </row>
    <row r="6722" spans="1:4" x14ac:dyDescent="0.2">
      <c r="A6722">
        <v>2001</v>
      </c>
      <c r="B6722" s="1">
        <v>39729</v>
      </c>
      <c r="C6722">
        <v>13</v>
      </c>
      <c r="D6722" t="s">
        <v>4</v>
      </c>
    </row>
    <row r="6723" spans="1:4" x14ac:dyDescent="0.2">
      <c r="A6723">
        <v>2001</v>
      </c>
      <c r="B6723" s="1">
        <v>39729.041666666664</v>
      </c>
      <c r="C6723">
        <v>12.7</v>
      </c>
      <c r="D6723" t="s">
        <v>4</v>
      </c>
    </row>
    <row r="6724" spans="1:4" x14ac:dyDescent="0.2">
      <c r="A6724">
        <v>2001</v>
      </c>
      <c r="B6724" s="1">
        <v>39729.083333333336</v>
      </c>
      <c r="C6724">
        <v>12.1</v>
      </c>
      <c r="D6724" t="s">
        <v>4</v>
      </c>
    </row>
    <row r="6725" spans="1:4" x14ac:dyDescent="0.2">
      <c r="A6725">
        <v>2001</v>
      </c>
      <c r="B6725" s="1">
        <v>39729.125</v>
      </c>
      <c r="C6725">
        <v>11.8</v>
      </c>
      <c r="D6725" t="s">
        <v>4</v>
      </c>
    </row>
    <row r="6726" spans="1:4" x14ac:dyDescent="0.2">
      <c r="A6726">
        <v>2001</v>
      </c>
      <c r="B6726" s="1">
        <v>39729.166666666664</v>
      </c>
      <c r="C6726">
        <v>12.1</v>
      </c>
      <c r="D6726" t="s">
        <v>4</v>
      </c>
    </row>
    <row r="6727" spans="1:4" x14ac:dyDescent="0.2">
      <c r="A6727">
        <v>2001</v>
      </c>
      <c r="B6727" s="1">
        <v>39729.208333333336</v>
      </c>
      <c r="C6727">
        <v>12.3</v>
      </c>
      <c r="D6727" t="s">
        <v>4</v>
      </c>
    </row>
    <row r="6728" spans="1:4" x14ac:dyDescent="0.2">
      <c r="A6728">
        <v>2001</v>
      </c>
      <c r="B6728" s="1">
        <v>39729.25</v>
      </c>
      <c r="C6728">
        <v>11.8</v>
      </c>
      <c r="D6728" t="s">
        <v>4</v>
      </c>
    </row>
    <row r="6729" spans="1:4" x14ac:dyDescent="0.2">
      <c r="A6729">
        <v>2001</v>
      </c>
      <c r="B6729" s="1">
        <v>39729.291666666664</v>
      </c>
      <c r="C6729">
        <v>11.4</v>
      </c>
      <c r="D6729" t="s">
        <v>4</v>
      </c>
    </row>
    <row r="6730" spans="1:4" x14ac:dyDescent="0.2">
      <c r="A6730">
        <v>2001</v>
      </c>
      <c r="B6730" s="1">
        <v>39729.333333333336</v>
      </c>
      <c r="C6730">
        <v>12.1</v>
      </c>
      <c r="D6730" t="s">
        <v>4</v>
      </c>
    </row>
    <row r="6731" spans="1:4" x14ac:dyDescent="0.2">
      <c r="A6731">
        <v>2001</v>
      </c>
      <c r="B6731" s="1">
        <v>39729.375</v>
      </c>
      <c r="C6731">
        <v>12.8</v>
      </c>
      <c r="D6731" t="s">
        <v>4</v>
      </c>
    </row>
    <row r="6732" spans="1:4" x14ac:dyDescent="0.2">
      <c r="A6732">
        <v>2001</v>
      </c>
      <c r="B6732" s="1">
        <v>39729.416666666664</v>
      </c>
      <c r="C6732">
        <v>14.7</v>
      </c>
      <c r="D6732" t="s">
        <v>4</v>
      </c>
    </row>
    <row r="6733" spans="1:4" x14ac:dyDescent="0.2">
      <c r="A6733">
        <v>2001</v>
      </c>
      <c r="B6733" s="1">
        <v>39729.458333333336</v>
      </c>
      <c r="C6733">
        <v>16.600000000000001</v>
      </c>
      <c r="D6733" t="s">
        <v>4</v>
      </c>
    </row>
    <row r="6734" spans="1:4" x14ac:dyDescent="0.2">
      <c r="A6734">
        <v>2001</v>
      </c>
      <c r="B6734" s="1">
        <v>39729.5</v>
      </c>
      <c r="C6734">
        <v>17.600000000000001</v>
      </c>
      <c r="D6734" t="s">
        <v>4</v>
      </c>
    </row>
    <row r="6735" spans="1:4" x14ac:dyDescent="0.2">
      <c r="A6735">
        <v>2001</v>
      </c>
      <c r="B6735" s="1">
        <v>39729.541666666664</v>
      </c>
      <c r="C6735">
        <v>18.100000000000001</v>
      </c>
      <c r="D6735" t="s">
        <v>4</v>
      </c>
    </row>
    <row r="6736" spans="1:4" x14ac:dyDescent="0.2">
      <c r="A6736">
        <v>2001</v>
      </c>
      <c r="B6736" s="1">
        <v>39729.583333333336</v>
      </c>
      <c r="C6736">
        <v>19.2</v>
      </c>
      <c r="D6736" t="s">
        <v>4</v>
      </c>
    </row>
    <row r="6737" spans="1:4" x14ac:dyDescent="0.2">
      <c r="A6737">
        <v>2001</v>
      </c>
      <c r="B6737" s="1">
        <v>39729.625</v>
      </c>
      <c r="C6737">
        <v>19.8</v>
      </c>
      <c r="D6737" t="s">
        <v>4</v>
      </c>
    </row>
    <row r="6738" spans="1:4" x14ac:dyDescent="0.2">
      <c r="A6738">
        <v>2001</v>
      </c>
      <c r="B6738" s="1">
        <v>39729.666666666664</v>
      </c>
      <c r="C6738">
        <v>19.899999999999999</v>
      </c>
      <c r="D6738" t="s">
        <v>4</v>
      </c>
    </row>
    <row r="6739" spans="1:4" x14ac:dyDescent="0.2">
      <c r="A6739">
        <v>2001</v>
      </c>
      <c r="B6739" s="1">
        <v>39729.708333333336</v>
      </c>
      <c r="C6739">
        <v>19.600000000000001</v>
      </c>
      <c r="D6739" t="s">
        <v>4</v>
      </c>
    </row>
    <row r="6740" spans="1:4" x14ac:dyDescent="0.2">
      <c r="A6740">
        <v>2001</v>
      </c>
      <c r="B6740" s="1">
        <v>39729.75</v>
      </c>
      <c r="C6740">
        <v>17.2</v>
      </c>
      <c r="D6740" t="s">
        <v>4</v>
      </c>
    </row>
    <row r="6741" spans="1:4" x14ac:dyDescent="0.2">
      <c r="A6741">
        <v>2001</v>
      </c>
      <c r="B6741" s="1">
        <v>39729.791666666664</v>
      </c>
      <c r="C6741">
        <v>14.5</v>
      </c>
      <c r="D6741" t="s">
        <v>4</v>
      </c>
    </row>
    <row r="6742" spans="1:4" x14ac:dyDescent="0.2">
      <c r="A6742">
        <v>2001</v>
      </c>
      <c r="B6742" s="1">
        <v>39729.833333333336</v>
      </c>
      <c r="C6742">
        <v>13.1</v>
      </c>
      <c r="D6742" t="s">
        <v>4</v>
      </c>
    </row>
    <row r="6743" spans="1:4" x14ac:dyDescent="0.2">
      <c r="A6743">
        <v>2001</v>
      </c>
      <c r="B6743" s="1">
        <v>39729.875</v>
      </c>
      <c r="C6743">
        <v>12.1</v>
      </c>
      <c r="D6743" t="s">
        <v>4</v>
      </c>
    </row>
    <row r="6744" spans="1:4" x14ac:dyDescent="0.2">
      <c r="A6744">
        <v>2001</v>
      </c>
      <c r="B6744" s="1">
        <v>39729.916666666664</v>
      </c>
      <c r="C6744">
        <v>11.5</v>
      </c>
      <c r="D6744" t="s">
        <v>4</v>
      </c>
    </row>
    <row r="6745" spans="1:4" x14ac:dyDescent="0.2">
      <c r="A6745">
        <v>2001</v>
      </c>
      <c r="B6745" s="1">
        <v>39729.958333333336</v>
      </c>
      <c r="C6745">
        <v>11.3</v>
      </c>
      <c r="D6745" t="s">
        <v>4</v>
      </c>
    </row>
    <row r="6746" spans="1:4" x14ac:dyDescent="0.2">
      <c r="A6746">
        <v>2001</v>
      </c>
      <c r="B6746" s="1">
        <v>39730</v>
      </c>
      <c r="C6746">
        <v>10.7</v>
      </c>
      <c r="D6746" t="s">
        <v>5</v>
      </c>
    </row>
    <row r="6747" spans="1:4" x14ac:dyDescent="0.2">
      <c r="A6747">
        <v>2001</v>
      </c>
      <c r="B6747" s="1">
        <v>39730.041666666664</v>
      </c>
      <c r="C6747">
        <v>11.2</v>
      </c>
      <c r="D6747" t="s">
        <v>5</v>
      </c>
    </row>
    <row r="6748" spans="1:4" x14ac:dyDescent="0.2">
      <c r="A6748">
        <v>2001</v>
      </c>
      <c r="B6748" s="1">
        <v>39730.083333333336</v>
      </c>
      <c r="C6748">
        <v>10.8</v>
      </c>
      <c r="D6748" t="s">
        <v>5</v>
      </c>
    </row>
    <row r="6749" spans="1:4" x14ac:dyDescent="0.2">
      <c r="A6749">
        <v>2001</v>
      </c>
      <c r="B6749" s="1">
        <v>39730.125</v>
      </c>
      <c r="C6749">
        <v>9.8000000000000007</v>
      </c>
      <c r="D6749" t="s">
        <v>5</v>
      </c>
    </row>
    <row r="6750" spans="1:4" x14ac:dyDescent="0.2">
      <c r="A6750">
        <v>2001</v>
      </c>
      <c r="B6750" s="1">
        <v>39730.166666666664</v>
      </c>
      <c r="C6750">
        <v>9.1999999999999993</v>
      </c>
      <c r="D6750" t="s">
        <v>5</v>
      </c>
    </row>
    <row r="6751" spans="1:4" x14ac:dyDescent="0.2">
      <c r="A6751">
        <v>2001</v>
      </c>
      <c r="B6751" s="1">
        <v>39730.208333333336</v>
      </c>
      <c r="C6751">
        <v>8.9</v>
      </c>
      <c r="D6751" t="s">
        <v>5</v>
      </c>
    </row>
    <row r="6752" spans="1:4" x14ac:dyDescent="0.2">
      <c r="A6752">
        <v>2001</v>
      </c>
      <c r="B6752" s="1">
        <v>39730.25</v>
      </c>
      <c r="C6752">
        <v>8.9</v>
      </c>
      <c r="D6752" t="s">
        <v>5</v>
      </c>
    </row>
    <row r="6753" spans="1:4" x14ac:dyDescent="0.2">
      <c r="A6753">
        <v>2001</v>
      </c>
      <c r="B6753" s="1">
        <v>39730.291666666664</v>
      </c>
      <c r="C6753">
        <v>8.8000000000000007</v>
      </c>
      <c r="D6753" t="s">
        <v>5</v>
      </c>
    </row>
    <row r="6754" spans="1:4" x14ac:dyDescent="0.2">
      <c r="A6754">
        <v>2001</v>
      </c>
      <c r="B6754" s="1">
        <v>39730.333333333336</v>
      </c>
      <c r="C6754">
        <v>9.5</v>
      </c>
      <c r="D6754" t="s">
        <v>5</v>
      </c>
    </row>
    <row r="6755" spans="1:4" x14ac:dyDescent="0.2">
      <c r="A6755">
        <v>2001</v>
      </c>
      <c r="B6755" s="1">
        <v>39730.375</v>
      </c>
      <c r="C6755">
        <v>11.4</v>
      </c>
      <c r="D6755" t="s">
        <v>5</v>
      </c>
    </row>
    <row r="6756" spans="1:4" x14ac:dyDescent="0.2">
      <c r="A6756">
        <v>2001</v>
      </c>
      <c r="B6756" s="1">
        <v>39730.416666666664</v>
      </c>
      <c r="C6756">
        <v>14.7</v>
      </c>
      <c r="D6756" t="s">
        <v>5</v>
      </c>
    </row>
    <row r="6757" spans="1:4" x14ac:dyDescent="0.2">
      <c r="A6757">
        <v>2001</v>
      </c>
      <c r="B6757" s="1">
        <v>39730.458333333336</v>
      </c>
      <c r="C6757">
        <v>16.7</v>
      </c>
      <c r="D6757" t="s">
        <v>5</v>
      </c>
    </row>
    <row r="6758" spans="1:4" x14ac:dyDescent="0.2">
      <c r="A6758">
        <v>2001</v>
      </c>
      <c r="B6758" s="1">
        <v>39730.5</v>
      </c>
      <c r="C6758">
        <v>18.399999999999999</v>
      </c>
      <c r="D6758" t="s">
        <v>5</v>
      </c>
    </row>
    <row r="6759" spans="1:4" x14ac:dyDescent="0.2">
      <c r="A6759">
        <v>2001</v>
      </c>
      <c r="B6759" s="1">
        <v>39730.541666666664</v>
      </c>
      <c r="C6759">
        <v>19.8</v>
      </c>
      <c r="D6759" t="s">
        <v>5</v>
      </c>
    </row>
    <row r="6760" spans="1:4" x14ac:dyDescent="0.2">
      <c r="A6760">
        <v>2001</v>
      </c>
      <c r="B6760" s="1">
        <v>39730.583333333336</v>
      </c>
      <c r="C6760">
        <v>20.3</v>
      </c>
      <c r="D6760" t="s">
        <v>5</v>
      </c>
    </row>
    <row r="6761" spans="1:4" x14ac:dyDescent="0.2">
      <c r="A6761">
        <v>2001</v>
      </c>
      <c r="B6761" s="1">
        <v>39730.625</v>
      </c>
      <c r="C6761">
        <v>20.9</v>
      </c>
      <c r="D6761" t="s">
        <v>5</v>
      </c>
    </row>
    <row r="6762" spans="1:4" x14ac:dyDescent="0.2">
      <c r="A6762">
        <v>2001</v>
      </c>
      <c r="B6762" s="1">
        <v>39730.666666666664</v>
      </c>
      <c r="C6762">
        <v>21.3</v>
      </c>
      <c r="D6762" t="s">
        <v>5</v>
      </c>
    </row>
    <row r="6763" spans="1:4" x14ac:dyDescent="0.2">
      <c r="A6763">
        <v>2001</v>
      </c>
      <c r="B6763" s="1">
        <v>39730.708333333336</v>
      </c>
      <c r="C6763">
        <v>20.8</v>
      </c>
      <c r="D6763" t="s">
        <v>5</v>
      </c>
    </row>
    <row r="6764" spans="1:4" x14ac:dyDescent="0.2">
      <c r="A6764">
        <v>2001</v>
      </c>
      <c r="B6764" s="1">
        <v>39730.75</v>
      </c>
      <c r="C6764">
        <v>17.899999999999999</v>
      </c>
      <c r="D6764" t="s">
        <v>5</v>
      </c>
    </row>
    <row r="6765" spans="1:4" x14ac:dyDescent="0.2">
      <c r="A6765">
        <v>2001</v>
      </c>
      <c r="B6765" s="1">
        <v>39730.791666666664</v>
      </c>
      <c r="C6765">
        <v>14.8</v>
      </c>
      <c r="D6765" t="s">
        <v>5</v>
      </c>
    </row>
    <row r="6766" spans="1:4" x14ac:dyDescent="0.2">
      <c r="A6766">
        <v>2001</v>
      </c>
      <c r="B6766" s="1">
        <v>39730.833333333336</v>
      </c>
      <c r="C6766">
        <v>13.2</v>
      </c>
      <c r="D6766" t="s">
        <v>5</v>
      </c>
    </row>
    <row r="6767" spans="1:4" x14ac:dyDescent="0.2">
      <c r="A6767">
        <v>2001</v>
      </c>
      <c r="B6767" s="1">
        <v>39730.875</v>
      </c>
      <c r="C6767">
        <v>12.1</v>
      </c>
      <c r="D6767" t="s">
        <v>5</v>
      </c>
    </row>
    <row r="6768" spans="1:4" x14ac:dyDescent="0.2">
      <c r="A6768">
        <v>2001</v>
      </c>
      <c r="B6768" s="1">
        <v>39730.916666666664</v>
      </c>
      <c r="C6768">
        <v>12.1</v>
      </c>
      <c r="D6768" t="s">
        <v>5</v>
      </c>
    </row>
    <row r="6769" spans="1:4" x14ac:dyDescent="0.2">
      <c r="A6769">
        <v>2001</v>
      </c>
      <c r="B6769" s="1">
        <v>39730.958333333336</v>
      </c>
      <c r="C6769">
        <v>11.1</v>
      </c>
      <c r="D6769" t="s">
        <v>5</v>
      </c>
    </row>
    <row r="6770" spans="1:4" x14ac:dyDescent="0.2">
      <c r="A6770">
        <v>2001</v>
      </c>
      <c r="B6770" s="1">
        <v>39731</v>
      </c>
      <c r="C6770">
        <v>10.5</v>
      </c>
      <c r="D6770" t="s">
        <v>6</v>
      </c>
    </row>
    <row r="6771" spans="1:4" x14ac:dyDescent="0.2">
      <c r="A6771">
        <v>2001</v>
      </c>
      <c r="B6771" s="1">
        <v>39731.041666666664</v>
      </c>
      <c r="C6771">
        <v>10.8</v>
      </c>
      <c r="D6771" t="s">
        <v>6</v>
      </c>
    </row>
    <row r="6772" spans="1:4" x14ac:dyDescent="0.2">
      <c r="A6772">
        <v>2001</v>
      </c>
      <c r="B6772" s="1">
        <v>39731.083333333336</v>
      </c>
      <c r="C6772">
        <v>10</v>
      </c>
      <c r="D6772" t="s">
        <v>6</v>
      </c>
    </row>
    <row r="6773" spans="1:4" x14ac:dyDescent="0.2">
      <c r="A6773">
        <v>2001</v>
      </c>
      <c r="B6773" s="1">
        <v>39731.125</v>
      </c>
      <c r="C6773">
        <v>9.4</v>
      </c>
      <c r="D6773" t="s">
        <v>6</v>
      </c>
    </row>
    <row r="6774" spans="1:4" x14ac:dyDescent="0.2">
      <c r="A6774">
        <v>2001</v>
      </c>
      <c r="B6774" s="1">
        <v>39731.166666666664</v>
      </c>
      <c r="C6774">
        <v>9.1999999999999993</v>
      </c>
      <c r="D6774" t="s">
        <v>6</v>
      </c>
    </row>
    <row r="6775" spans="1:4" x14ac:dyDescent="0.2">
      <c r="A6775">
        <v>2001</v>
      </c>
      <c r="B6775" s="1">
        <v>39731.208333333336</v>
      </c>
      <c r="C6775">
        <v>9</v>
      </c>
      <c r="D6775" t="s">
        <v>6</v>
      </c>
    </row>
    <row r="6776" spans="1:4" x14ac:dyDescent="0.2">
      <c r="A6776">
        <v>2001</v>
      </c>
      <c r="B6776" s="1">
        <v>39731.25</v>
      </c>
      <c r="C6776">
        <v>9.1</v>
      </c>
      <c r="D6776" t="s">
        <v>6</v>
      </c>
    </row>
    <row r="6777" spans="1:4" x14ac:dyDescent="0.2">
      <c r="A6777">
        <v>2001</v>
      </c>
      <c r="B6777" s="1">
        <v>39731.291666666664</v>
      </c>
      <c r="C6777">
        <v>9.6</v>
      </c>
      <c r="D6777" t="s">
        <v>6</v>
      </c>
    </row>
    <row r="6778" spans="1:4" x14ac:dyDescent="0.2">
      <c r="A6778">
        <v>2001</v>
      </c>
      <c r="B6778" s="1">
        <v>39731.333333333336</v>
      </c>
      <c r="C6778">
        <v>9.5</v>
      </c>
      <c r="D6778" t="s">
        <v>6</v>
      </c>
    </row>
    <row r="6779" spans="1:4" x14ac:dyDescent="0.2">
      <c r="A6779">
        <v>2001</v>
      </c>
      <c r="B6779" s="1">
        <v>39731.375</v>
      </c>
      <c r="C6779">
        <v>12.1</v>
      </c>
      <c r="D6779" t="s">
        <v>6</v>
      </c>
    </row>
    <row r="6780" spans="1:4" x14ac:dyDescent="0.2">
      <c r="A6780">
        <v>2001</v>
      </c>
      <c r="B6780" s="1">
        <v>39731.416666666664</v>
      </c>
      <c r="C6780">
        <v>15.2</v>
      </c>
      <c r="D6780" t="s">
        <v>6</v>
      </c>
    </row>
    <row r="6781" spans="1:4" x14ac:dyDescent="0.2">
      <c r="A6781">
        <v>2001</v>
      </c>
      <c r="B6781" s="1">
        <v>39731.458333333336</v>
      </c>
      <c r="C6781">
        <v>17.5</v>
      </c>
      <c r="D6781" t="s">
        <v>6</v>
      </c>
    </row>
    <row r="6782" spans="1:4" x14ac:dyDescent="0.2">
      <c r="A6782">
        <v>2001</v>
      </c>
      <c r="B6782" s="1">
        <v>39731.5</v>
      </c>
      <c r="C6782">
        <v>18.899999999999999</v>
      </c>
      <c r="D6782" t="s">
        <v>6</v>
      </c>
    </row>
    <row r="6783" spans="1:4" x14ac:dyDescent="0.2">
      <c r="A6783">
        <v>2001</v>
      </c>
      <c r="B6783" s="1">
        <v>39731.541666666664</v>
      </c>
      <c r="C6783">
        <v>20</v>
      </c>
      <c r="D6783" t="s">
        <v>6</v>
      </c>
    </row>
    <row r="6784" spans="1:4" x14ac:dyDescent="0.2">
      <c r="A6784">
        <v>2001</v>
      </c>
      <c r="B6784" s="1">
        <v>39731.583333333336</v>
      </c>
      <c r="C6784">
        <v>21.1</v>
      </c>
      <c r="D6784" t="s">
        <v>6</v>
      </c>
    </row>
    <row r="6785" spans="1:4" x14ac:dyDescent="0.2">
      <c r="A6785">
        <v>2001</v>
      </c>
      <c r="B6785" s="1">
        <v>39731.625</v>
      </c>
      <c r="C6785">
        <v>21.6</v>
      </c>
      <c r="D6785" t="s">
        <v>6</v>
      </c>
    </row>
    <row r="6786" spans="1:4" x14ac:dyDescent="0.2">
      <c r="A6786">
        <v>2001</v>
      </c>
      <c r="B6786" s="1">
        <v>39731.666666666664</v>
      </c>
      <c r="C6786">
        <v>21.7</v>
      </c>
      <c r="D6786" t="s">
        <v>6</v>
      </c>
    </row>
    <row r="6787" spans="1:4" x14ac:dyDescent="0.2">
      <c r="A6787">
        <v>2001</v>
      </c>
      <c r="B6787" s="1">
        <v>39731.708333333336</v>
      </c>
      <c r="C6787">
        <v>20.6</v>
      </c>
      <c r="D6787" t="s">
        <v>6</v>
      </c>
    </row>
    <row r="6788" spans="1:4" x14ac:dyDescent="0.2">
      <c r="A6788">
        <v>2001</v>
      </c>
      <c r="B6788" s="1">
        <v>39731.75</v>
      </c>
      <c r="C6788">
        <v>17.600000000000001</v>
      </c>
      <c r="D6788" t="s">
        <v>6</v>
      </c>
    </row>
    <row r="6789" spans="1:4" x14ac:dyDescent="0.2">
      <c r="A6789">
        <v>2001</v>
      </c>
      <c r="B6789" s="1">
        <v>39731.791666666664</v>
      </c>
      <c r="C6789">
        <v>14.9</v>
      </c>
      <c r="D6789" t="s">
        <v>6</v>
      </c>
    </row>
    <row r="6790" spans="1:4" x14ac:dyDescent="0.2">
      <c r="A6790">
        <v>2001</v>
      </c>
      <c r="B6790" s="1">
        <v>39731.833333333336</v>
      </c>
      <c r="C6790">
        <v>13.2</v>
      </c>
      <c r="D6790" t="s">
        <v>6</v>
      </c>
    </row>
    <row r="6791" spans="1:4" x14ac:dyDescent="0.2">
      <c r="A6791">
        <v>2001</v>
      </c>
      <c r="B6791" s="1">
        <v>39731.875</v>
      </c>
      <c r="C6791">
        <v>12.4</v>
      </c>
      <c r="D6791" t="s">
        <v>6</v>
      </c>
    </row>
    <row r="6792" spans="1:4" x14ac:dyDescent="0.2">
      <c r="A6792">
        <v>2001</v>
      </c>
      <c r="B6792" s="1">
        <v>39731.916666666664</v>
      </c>
      <c r="C6792">
        <v>12.2</v>
      </c>
      <c r="D6792" t="s">
        <v>6</v>
      </c>
    </row>
    <row r="6793" spans="1:4" x14ac:dyDescent="0.2">
      <c r="A6793">
        <v>2001</v>
      </c>
      <c r="B6793" s="1">
        <v>39731.958333333336</v>
      </c>
      <c r="C6793">
        <v>11.9</v>
      </c>
      <c r="D6793" t="s">
        <v>6</v>
      </c>
    </row>
    <row r="6794" spans="1:4" x14ac:dyDescent="0.2">
      <c r="A6794">
        <v>2001</v>
      </c>
      <c r="B6794" s="1">
        <v>39732</v>
      </c>
      <c r="C6794">
        <v>11.9</v>
      </c>
      <c r="D6794" t="s">
        <v>7</v>
      </c>
    </row>
    <row r="6795" spans="1:4" x14ac:dyDescent="0.2">
      <c r="A6795">
        <v>2001</v>
      </c>
      <c r="B6795" s="1">
        <v>39732.041666666664</v>
      </c>
      <c r="C6795">
        <v>11.3</v>
      </c>
      <c r="D6795" t="s">
        <v>7</v>
      </c>
    </row>
    <row r="6796" spans="1:4" x14ac:dyDescent="0.2">
      <c r="A6796">
        <v>2001</v>
      </c>
      <c r="B6796" s="1">
        <v>39732.083333333336</v>
      </c>
      <c r="C6796">
        <v>11.3</v>
      </c>
      <c r="D6796" t="s">
        <v>7</v>
      </c>
    </row>
    <row r="6797" spans="1:4" x14ac:dyDescent="0.2">
      <c r="A6797">
        <v>2001</v>
      </c>
      <c r="B6797" s="1">
        <v>39732.125</v>
      </c>
      <c r="C6797">
        <v>11.2</v>
      </c>
      <c r="D6797" t="s">
        <v>7</v>
      </c>
    </row>
    <row r="6798" spans="1:4" x14ac:dyDescent="0.2">
      <c r="A6798">
        <v>2001</v>
      </c>
      <c r="B6798" s="1">
        <v>39732.166666666664</v>
      </c>
      <c r="C6798">
        <v>10.199999999999999</v>
      </c>
      <c r="D6798" t="s">
        <v>7</v>
      </c>
    </row>
    <row r="6799" spans="1:4" x14ac:dyDescent="0.2">
      <c r="A6799">
        <v>2001</v>
      </c>
      <c r="B6799" s="1">
        <v>39732.208333333336</v>
      </c>
      <c r="C6799">
        <v>9.8000000000000007</v>
      </c>
      <c r="D6799" t="s">
        <v>7</v>
      </c>
    </row>
    <row r="6800" spans="1:4" x14ac:dyDescent="0.2">
      <c r="A6800">
        <v>2001</v>
      </c>
      <c r="B6800" s="1">
        <v>39732.25</v>
      </c>
      <c r="C6800">
        <v>9.4</v>
      </c>
      <c r="D6800" t="s">
        <v>7</v>
      </c>
    </row>
    <row r="6801" spans="1:4" x14ac:dyDescent="0.2">
      <c r="A6801">
        <v>2001</v>
      </c>
      <c r="B6801" s="1">
        <v>39732.291666666664</v>
      </c>
      <c r="C6801">
        <v>9.1</v>
      </c>
      <c r="D6801" t="s">
        <v>7</v>
      </c>
    </row>
    <row r="6802" spans="1:4" x14ac:dyDescent="0.2">
      <c r="A6802">
        <v>2001</v>
      </c>
      <c r="B6802" s="1">
        <v>39732.333333333336</v>
      </c>
      <c r="C6802">
        <v>9.5</v>
      </c>
      <c r="D6802" t="s">
        <v>7</v>
      </c>
    </row>
    <row r="6803" spans="1:4" x14ac:dyDescent="0.2">
      <c r="A6803">
        <v>2001</v>
      </c>
      <c r="B6803" s="1">
        <v>39732.375</v>
      </c>
      <c r="C6803">
        <v>11.6</v>
      </c>
      <c r="D6803" t="s">
        <v>7</v>
      </c>
    </row>
    <row r="6804" spans="1:4" x14ac:dyDescent="0.2">
      <c r="A6804">
        <v>2001</v>
      </c>
      <c r="B6804" s="1">
        <v>39732.416666666664</v>
      </c>
      <c r="C6804">
        <v>15.1</v>
      </c>
      <c r="D6804" t="s">
        <v>7</v>
      </c>
    </row>
    <row r="6805" spans="1:4" x14ac:dyDescent="0.2">
      <c r="A6805">
        <v>2001</v>
      </c>
      <c r="B6805" s="1">
        <v>39732.458333333336</v>
      </c>
      <c r="C6805">
        <v>17.399999999999999</v>
      </c>
      <c r="D6805" t="s">
        <v>7</v>
      </c>
    </row>
    <row r="6806" spans="1:4" x14ac:dyDescent="0.2">
      <c r="A6806">
        <v>2001</v>
      </c>
      <c r="B6806" s="1">
        <v>39732.5</v>
      </c>
      <c r="C6806">
        <v>18.5</v>
      </c>
      <c r="D6806" t="s">
        <v>7</v>
      </c>
    </row>
    <row r="6807" spans="1:4" x14ac:dyDescent="0.2">
      <c r="A6807">
        <v>2001</v>
      </c>
      <c r="B6807" s="1">
        <v>39732.541666666664</v>
      </c>
      <c r="C6807">
        <v>19.899999999999999</v>
      </c>
      <c r="D6807" t="s">
        <v>7</v>
      </c>
    </row>
    <row r="6808" spans="1:4" x14ac:dyDescent="0.2">
      <c r="A6808">
        <v>2001</v>
      </c>
      <c r="B6808" s="1">
        <v>39732.583333333336</v>
      </c>
      <c r="C6808">
        <v>21</v>
      </c>
      <c r="D6808" t="s">
        <v>7</v>
      </c>
    </row>
    <row r="6809" spans="1:4" x14ac:dyDescent="0.2">
      <c r="A6809">
        <v>2001</v>
      </c>
      <c r="B6809" s="1">
        <v>39732.625</v>
      </c>
      <c r="C6809">
        <v>21.4</v>
      </c>
      <c r="D6809" t="s">
        <v>7</v>
      </c>
    </row>
    <row r="6810" spans="1:4" x14ac:dyDescent="0.2">
      <c r="A6810">
        <v>2001</v>
      </c>
      <c r="B6810" s="1">
        <v>39732.666666666664</v>
      </c>
      <c r="C6810">
        <v>21.6</v>
      </c>
      <c r="D6810" t="s">
        <v>7</v>
      </c>
    </row>
    <row r="6811" spans="1:4" x14ac:dyDescent="0.2">
      <c r="A6811">
        <v>2001</v>
      </c>
      <c r="B6811" s="1">
        <v>39732.708333333336</v>
      </c>
      <c r="C6811">
        <v>20.100000000000001</v>
      </c>
      <c r="D6811" t="s">
        <v>7</v>
      </c>
    </row>
    <row r="6812" spans="1:4" x14ac:dyDescent="0.2">
      <c r="A6812">
        <v>2001</v>
      </c>
      <c r="B6812" s="1">
        <v>39732.75</v>
      </c>
      <c r="C6812">
        <v>17.399999999999999</v>
      </c>
      <c r="D6812" t="s">
        <v>7</v>
      </c>
    </row>
    <row r="6813" spans="1:4" x14ac:dyDescent="0.2">
      <c r="A6813">
        <v>2001</v>
      </c>
      <c r="B6813" s="1">
        <v>39732.791666666664</v>
      </c>
      <c r="C6813">
        <v>14.8</v>
      </c>
      <c r="D6813" t="s">
        <v>7</v>
      </c>
    </row>
    <row r="6814" spans="1:4" x14ac:dyDescent="0.2">
      <c r="A6814">
        <v>2001</v>
      </c>
      <c r="B6814" s="1">
        <v>39732.833333333336</v>
      </c>
      <c r="C6814">
        <v>13.4</v>
      </c>
      <c r="D6814" t="s">
        <v>7</v>
      </c>
    </row>
    <row r="6815" spans="1:4" x14ac:dyDescent="0.2">
      <c r="A6815">
        <v>2001</v>
      </c>
      <c r="B6815" s="1">
        <v>39732.875</v>
      </c>
      <c r="C6815">
        <v>12.1</v>
      </c>
      <c r="D6815" t="s">
        <v>7</v>
      </c>
    </row>
    <row r="6816" spans="1:4" x14ac:dyDescent="0.2">
      <c r="A6816">
        <v>2001</v>
      </c>
      <c r="B6816" s="1">
        <v>39732.916666666664</v>
      </c>
      <c r="C6816">
        <v>11.6</v>
      </c>
      <c r="D6816" t="s">
        <v>7</v>
      </c>
    </row>
    <row r="6817" spans="1:4" x14ac:dyDescent="0.2">
      <c r="A6817">
        <v>2001</v>
      </c>
      <c r="B6817" s="1">
        <v>39732.958333333336</v>
      </c>
      <c r="C6817">
        <v>11.2</v>
      </c>
      <c r="D6817" t="s">
        <v>7</v>
      </c>
    </row>
    <row r="6818" spans="1:4" x14ac:dyDescent="0.2">
      <c r="A6818">
        <v>2001</v>
      </c>
      <c r="B6818" s="1">
        <v>39733</v>
      </c>
      <c r="C6818">
        <v>10.7</v>
      </c>
      <c r="D6818" t="s">
        <v>8</v>
      </c>
    </row>
    <row r="6819" spans="1:4" x14ac:dyDescent="0.2">
      <c r="A6819">
        <v>2001</v>
      </c>
      <c r="B6819" s="1">
        <v>39733.041666666664</v>
      </c>
      <c r="C6819">
        <v>10.3</v>
      </c>
      <c r="D6819" t="s">
        <v>8</v>
      </c>
    </row>
    <row r="6820" spans="1:4" x14ac:dyDescent="0.2">
      <c r="A6820">
        <v>2001</v>
      </c>
      <c r="B6820" s="1">
        <v>39733.083333333336</v>
      </c>
      <c r="C6820">
        <v>9.6</v>
      </c>
      <c r="D6820" t="s">
        <v>8</v>
      </c>
    </row>
    <row r="6821" spans="1:4" x14ac:dyDescent="0.2">
      <c r="A6821">
        <v>2001</v>
      </c>
      <c r="B6821" s="1">
        <v>39733.125</v>
      </c>
      <c r="C6821">
        <v>9.3000000000000007</v>
      </c>
      <c r="D6821" t="s">
        <v>8</v>
      </c>
    </row>
    <row r="6822" spans="1:4" x14ac:dyDescent="0.2">
      <c r="A6822">
        <v>2001</v>
      </c>
      <c r="B6822" s="1">
        <v>39733.166666666664</v>
      </c>
      <c r="C6822">
        <v>8.8000000000000007</v>
      </c>
      <c r="D6822" t="s">
        <v>8</v>
      </c>
    </row>
    <row r="6823" spans="1:4" x14ac:dyDescent="0.2">
      <c r="A6823">
        <v>2001</v>
      </c>
      <c r="B6823" s="1">
        <v>39733.208333333336</v>
      </c>
      <c r="C6823">
        <v>8.3000000000000007</v>
      </c>
      <c r="D6823" t="s">
        <v>8</v>
      </c>
    </row>
    <row r="6824" spans="1:4" x14ac:dyDescent="0.2">
      <c r="A6824">
        <v>2001</v>
      </c>
      <c r="B6824" s="1">
        <v>39733.25</v>
      </c>
      <c r="C6824">
        <v>8.1999999999999993</v>
      </c>
      <c r="D6824" t="s">
        <v>8</v>
      </c>
    </row>
    <row r="6825" spans="1:4" x14ac:dyDescent="0.2">
      <c r="A6825">
        <v>2001</v>
      </c>
      <c r="B6825" s="1">
        <v>39733.291666666664</v>
      </c>
      <c r="C6825">
        <v>7.8</v>
      </c>
      <c r="D6825" t="s">
        <v>8</v>
      </c>
    </row>
    <row r="6826" spans="1:4" x14ac:dyDescent="0.2">
      <c r="A6826">
        <v>2001</v>
      </c>
      <c r="B6826" s="1">
        <v>39733.333333333336</v>
      </c>
      <c r="C6826">
        <v>8.3000000000000007</v>
      </c>
      <c r="D6826" t="s">
        <v>8</v>
      </c>
    </row>
    <row r="6827" spans="1:4" x14ac:dyDescent="0.2">
      <c r="A6827">
        <v>2001</v>
      </c>
      <c r="B6827" s="1">
        <v>39733.375</v>
      </c>
      <c r="C6827">
        <v>10.1</v>
      </c>
      <c r="D6827" t="s">
        <v>8</v>
      </c>
    </row>
    <row r="6828" spans="1:4" x14ac:dyDescent="0.2">
      <c r="A6828">
        <v>2001</v>
      </c>
      <c r="B6828" s="1">
        <v>39733.416666666664</v>
      </c>
      <c r="C6828">
        <v>14.1</v>
      </c>
      <c r="D6828" t="s">
        <v>8</v>
      </c>
    </row>
    <row r="6829" spans="1:4" x14ac:dyDescent="0.2">
      <c r="A6829">
        <v>2001</v>
      </c>
      <c r="B6829" s="1">
        <v>39733.458333333336</v>
      </c>
      <c r="C6829">
        <v>16.399999999999999</v>
      </c>
      <c r="D6829" t="s">
        <v>8</v>
      </c>
    </row>
    <row r="6830" spans="1:4" x14ac:dyDescent="0.2">
      <c r="A6830">
        <v>2001</v>
      </c>
      <c r="B6830" s="1">
        <v>39733.5</v>
      </c>
      <c r="C6830">
        <v>18.2</v>
      </c>
      <c r="D6830" t="s">
        <v>8</v>
      </c>
    </row>
    <row r="6831" spans="1:4" x14ac:dyDescent="0.2">
      <c r="A6831">
        <v>2001</v>
      </c>
      <c r="B6831" s="1">
        <v>39733.541666666664</v>
      </c>
      <c r="C6831">
        <v>19.7</v>
      </c>
      <c r="D6831" t="s">
        <v>8</v>
      </c>
    </row>
    <row r="6832" spans="1:4" x14ac:dyDescent="0.2">
      <c r="A6832">
        <v>2001</v>
      </c>
      <c r="B6832" s="1">
        <v>39733.583333333336</v>
      </c>
      <c r="C6832">
        <v>20.6</v>
      </c>
      <c r="D6832" t="s">
        <v>8</v>
      </c>
    </row>
    <row r="6833" spans="1:4" x14ac:dyDescent="0.2">
      <c r="A6833">
        <v>2001</v>
      </c>
      <c r="B6833" s="1">
        <v>39733.625</v>
      </c>
      <c r="C6833">
        <v>21.4</v>
      </c>
      <c r="D6833" t="s">
        <v>8</v>
      </c>
    </row>
    <row r="6834" spans="1:4" x14ac:dyDescent="0.2">
      <c r="A6834">
        <v>2001</v>
      </c>
      <c r="B6834" s="1">
        <v>39733.666666666664</v>
      </c>
      <c r="C6834">
        <v>21.7</v>
      </c>
      <c r="D6834" t="s">
        <v>8</v>
      </c>
    </row>
    <row r="6835" spans="1:4" x14ac:dyDescent="0.2">
      <c r="A6835">
        <v>2001</v>
      </c>
      <c r="B6835" s="1">
        <v>39733.708333333336</v>
      </c>
      <c r="C6835">
        <v>20.100000000000001</v>
      </c>
      <c r="D6835" t="s">
        <v>8</v>
      </c>
    </row>
    <row r="6836" spans="1:4" x14ac:dyDescent="0.2">
      <c r="A6836">
        <v>2001</v>
      </c>
      <c r="B6836" s="1">
        <v>39733.75</v>
      </c>
      <c r="C6836">
        <v>17.3</v>
      </c>
      <c r="D6836" t="s">
        <v>8</v>
      </c>
    </row>
    <row r="6837" spans="1:4" x14ac:dyDescent="0.2">
      <c r="A6837">
        <v>2001</v>
      </c>
      <c r="B6837" s="1">
        <v>39733.791666666664</v>
      </c>
      <c r="C6837">
        <v>14.9</v>
      </c>
      <c r="D6837" t="s">
        <v>8</v>
      </c>
    </row>
    <row r="6838" spans="1:4" x14ac:dyDescent="0.2">
      <c r="A6838">
        <v>2001</v>
      </c>
      <c r="B6838" s="1">
        <v>39733.833333333336</v>
      </c>
      <c r="C6838">
        <v>13.3</v>
      </c>
      <c r="D6838" t="s">
        <v>8</v>
      </c>
    </row>
    <row r="6839" spans="1:4" x14ac:dyDescent="0.2">
      <c r="A6839">
        <v>2001</v>
      </c>
      <c r="B6839" s="1">
        <v>39733.875</v>
      </c>
      <c r="C6839">
        <v>12.6</v>
      </c>
      <c r="D6839" t="s">
        <v>8</v>
      </c>
    </row>
    <row r="6840" spans="1:4" x14ac:dyDescent="0.2">
      <c r="A6840">
        <v>2001</v>
      </c>
      <c r="B6840" s="1">
        <v>39733.916666666664</v>
      </c>
      <c r="C6840">
        <v>12.2</v>
      </c>
      <c r="D6840" t="s">
        <v>8</v>
      </c>
    </row>
    <row r="6841" spans="1:4" x14ac:dyDescent="0.2">
      <c r="A6841">
        <v>2001</v>
      </c>
      <c r="B6841" s="1">
        <v>39733.958333333336</v>
      </c>
      <c r="C6841">
        <v>11.1</v>
      </c>
      <c r="D6841" t="s">
        <v>8</v>
      </c>
    </row>
    <row r="6842" spans="1:4" x14ac:dyDescent="0.2">
      <c r="A6842">
        <v>2001</v>
      </c>
      <c r="B6842" s="1">
        <v>39734</v>
      </c>
      <c r="C6842">
        <v>10.6</v>
      </c>
      <c r="D6842" t="s">
        <v>9</v>
      </c>
    </row>
    <row r="6843" spans="1:4" x14ac:dyDescent="0.2">
      <c r="A6843">
        <v>2001</v>
      </c>
      <c r="B6843" s="1">
        <v>39734.041666666664</v>
      </c>
      <c r="C6843">
        <v>10.4</v>
      </c>
      <c r="D6843" t="s">
        <v>9</v>
      </c>
    </row>
    <row r="6844" spans="1:4" x14ac:dyDescent="0.2">
      <c r="A6844">
        <v>2001</v>
      </c>
      <c r="B6844" s="1">
        <v>39734.083333333336</v>
      </c>
      <c r="C6844">
        <v>9.8000000000000007</v>
      </c>
      <c r="D6844" t="s">
        <v>9</v>
      </c>
    </row>
    <row r="6845" spans="1:4" x14ac:dyDescent="0.2">
      <c r="A6845">
        <v>2001</v>
      </c>
      <c r="B6845" s="1">
        <v>39734.125</v>
      </c>
      <c r="C6845">
        <v>9.5</v>
      </c>
      <c r="D6845" t="s">
        <v>9</v>
      </c>
    </row>
    <row r="6846" spans="1:4" x14ac:dyDescent="0.2">
      <c r="A6846">
        <v>2001</v>
      </c>
      <c r="B6846" s="1">
        <v>39734.166666666664</v>
      </c>
      <c r="C6846">
        <v>9.3000000000000007</v>
      </c>
      <c r="D6846" t="s">
        <v>9</v>
      </c>
    </row>
    <row r="6847" spans="1:4" x14ac:dyDescent="0.2">
      <c r="A6847">
        <v>2001</v>
      </c>
      <c r="B6847" s="1">
        <v>39734.208333333336</v>
      </c>
      <c r="C6847">
        <v>9</v>
      </c>
      <c r="D6847" t="s">
        <v>9</v>
      </c>
    </row>
    <row r="6848" spans="1:4" x14ac:dyDescent="0.2">
      <c r="A6848">
        <v>2001</v>
      </c>
      <c r="B6848" s="1">
        <v>39734.25</v>
      </c>
      <c r="C6848">
        <v>8.6999999999999993</v>
      </c>
      <c r="D6848" t="s">
        <v>9</v>
      </c>
    </row>
    <row r="6849" spans="1:4" x14ac:dyDescent="0.2">
      <c r="A6849">
        <v>2001</v>
      </c>
      <c r="B6849" s="1">
        <v>39734.291666666664</v>
      </c>
      <c r="C6849">
        <v>8.6999999999999993</v>
      </c>
      <c r="D6849" t="s">
        <v>9</v>
      </c>
    </row>
    <row r="6850" spans="1:4" x14ac:dyDescent="0.2">
      <c r="A6850">
        <v>2001</v>
      </c>
      <c r="B6850" s="1">
        <v>39734.333333333336</v>
      </c>
      <c r="C6850">
        <v>9.3000000000000007</v>
      </c>
      <c r="D6850" t="s">
        <v>9</v>
      </c>
    </row>
    <row r="6851" spans="1:4" x14ac:dyDescent="0.2">
      <c r="A6851">
        <v>2001</v>
      </c>
      <c r="B6851" s="1">
        <v>39734.375</v>
      </c>
      <c r="C6851">
        <v>11.6</v>
      </c>
      <c r="D6851" t="s">
        <v>9</v>
      </c>
    </row>
    <row r="6852" spans="1:4" x14ac:dyDescent="0.2">
      <c r="A6852">
        <v>2001</v>
      </c>
      <c r="B6852" s="1">
        <v>39734.416666666664</v>
      </c>
      <c r="C6852">
        <v>14.8</v>
      </c>
      <c r="D6852" t="s">
        <v>9</v>
      </c>
    </row>
    <row r="6853" spans="1:4" x14ac:dyDescent="0.2">
      <c r="A6853">
        <v>2001</v>
      </c>
      <c r="B6853" s="1">
        <v>39734.458333333336</v>
      </c>
      <c r="C6853">
        <v>17.100000000000001</v>
      </c>
      <c r="D6853" t="s">
        <v>9</v>
      </c>
    </row>
    <row r="6854" spans="1:4" x14ac:dyDescent="0.2">
      <c r="A6854">
        <v>2001</v>
      </c>
      <c r="B6854" s="1">
        <v>39734.5</v>
      </c>
      <c r="C6854">
        <v>19.100000000000001</v>
      </c>
      <c r="D6854" t="s">
        <v>9</v>
      </c>
    </row>
    <row r="6855" spans="1:4" x14ac:dyDescent="0.2">
      <c r="A6855">
        <v>2001</v>
      </c>
      <c r="B6855" s="1">
        <v>39734.541666666664</v>
      </c>
      <c r="C6855">
        <v>20.2</v>
      </c>
      <c r="D6855" t="s">
        <v>9</v>
      </c>
    </row>
    <row r="6856" spans="1:4" x14ac:dyDescent="0.2">
      <c r="A6856">
        <v>2001</v>
      </c>
      <c r="B6856" s="1">
        <v>39734.583333333336</v>
      </c>
      <c r="C6856">
        <v>20.8</v>
      </c>
      <c r="D6856" t="s">
        <v>9</v>
      </c>
    </row>
    <row r="6857" spans="1:4" x14ac:dyDescent="0.2">
      <c r="A6857">
        <v>2001</v>
      </c>
      <c r="B6857" s="1">
        <v>39734.625</v>
      </c>
      <c r="C6857">
        <v>20.7</v>
      </c>
      <c r="D6857" t="s">
        <v>9</v>
      </c>
    </row>
    <row r="6858" spans="1:4" x14ac:dyDescent="0.2">
      <c r="A6858">
        <v>2001</v>
      </c>
      <c r="B6858" s="1">
        <v>39734.666666666664</v>
      </c>
      <c r="C6858">
        <v>20.2</v>
      </c>
      <c r="D6858" t="s">
        <v>9</v>
      </c>
    </row>
    <row r="6859" spans="1:4" x14ac:dyDescent="0.2">
      <c r="A6859">
        <v>2001</v>
      </c>
      <c r="B6859" s="1">
        <v>39734.708333333336</v>
      </c>
      <c r="C6859">
        <v>19</v>
      </c>
      <c r="D6859" t="s">
        <v>9</v>
      </c>
    </row>
    <row r="6860" spans="1:4" x14ac:dyDescent="0.2">
      <c r="A6860">
        <v>2001</v>
      </c>
      <c r="B6860" s="1">
        <v>39734.75</v>
      </c>
      <c r="C6860">
        <v>17.100000000000001</v>
      </c>
      <c r="D6860" t="s">
        <v>9</v>
      </c>
    </row>
    <row r="6861" spans="1:4" x14ac:dyDescent="0.2">
      <c r="A6861">
        <v>2001</v>
      </c>
      <c r="B6861" s="1">
        <v>39734.791666666664</v>
      </c>
      <c r="C6861">
        <v>15.1</v>
      </c>
      <c r="D6861" t="s">
        <v>9</v>
      </c>
    </row>
    <row r="6862" spans="1:4" x14ac:dyDescent="0.2">
      <c r="A6862">
        <v>2001</v>
      </c>
      <c r="B6862" s="1">
        <v>39734.833333333336</v>
      </c>
      <c r="C6862">
        <v>14</v>
      </c>
      <c r="D6862" t="s">
        <v>9</v>
      </c>
    </row>
    <row r="6863" spans="1:4" x14ac:dyDescent="0.2">
      <c r="A6863">
        <v>2001</v>
      </c>
      <c r="B6863" s="1">
        <v>39734.875</v>
      </c>
      <c r="C6863">
        <v>13.2</v>
      </c>
      <c r="D6863" t="s">
        <v>9</v>
      </c>
    </row>
    <row r="6864" spans="1:4" x14ac:dyDescent="0.2">
      <c r="A6864">
        <v>2001</v>
      </c>
      <c r="B6864" s="1">
        <v>39734.916666666664</v>
      </c>
      <c r="C6864">
        <v>12.3</v>
      </c>
      <c r="D6864" t="s">
        <v>9</v>
      </c>
    </row>
    <row r="6865" spans="1:4" x14ac:dyDescent="0.2">
      <c r="A6865">
        <v>2001</v>
      </c>
      <c r="B6865" s="1">
        <v>39734.958333333336</v>
      </c>
      <c r="C6865">
        <v>11.7</v>
      </c>
      <c r="D6865" t="s">
        <v>9</v>
      </c>
    </row>
    <row r="6866" spans="1:4" x14ac:dyDescent="0.2">
      <c r="A6866">
        <v>2001</v>
      </c>
      <c r="B6866" s="1">
        <v>39735</v>
      </c>
      <c r="C6866">
        <v>10.8</v>
      </c>
      <c r="D6866" t="s">
        <v>3</v>
      </c>
    </row>
    <row r="6867" spans="1:4" x14ac:dyDescent="0.2">
      <c r="A6867">
        <v>2001</v>
      </c>
      <c r="B6867" s="1">
        <v>39735.041666666664</v>
      </c>
      <c r="C6867">
        <v>10.6</v>
      </c>
      <c r="D6867" t="s">
        <v>3</v>
      </c>
    </row>
    <row r="6868" spans="1:4" x14ac:dyDescent="0.2">
      <c r="A6868">
        <v>2001</v>
      </c>
      <c r="B6868" s="1">
        <v>39735.083333333336</v>
      </c>
      <c r="C6868">
        <v>10.6</v>
      </c>
      <c r="D6868" t="s">
        <v>3</v>
      </c>
    </row>
    <row r="6869" spans="1:4" x14ac:dyDescent="0.2">
      <c r="A6869">
        <v>2001</v>
      </c>
      <c r="B6869" s="1">
        <v>39735.125</v>
      </c>
      <c r="C6869">
        <v>10.6</v>
      </c>
      <c r="D6869" t="s">
        <v>3</v>
      </c>
    </row>
    <row r="6870" spans="1:4" x14ac:dyDescent="0.2">
      <c r="A6870">
        <v>2001</v>
      </c>
      <c r="B6870" s="1">
        <v>39735.166666666664</v>
      </c>
      <c r="C6870">
        <v>11</v>
      </c>
      <c r="D6870" t="s">
        <v>3</v>
      </c>
    </row>
    <row r="6871" spans="1:4" x14ac:dyDescent="0.2">
      <c r="A6871">
        <v>2001</v>
      </c>
      <c r="B6871" s="1">
        <v>39735.208333333336</v>
      </c>
      <c r="C6871">
        <v>10.3</v>
      </c>
      <c r="D6871" t="s">
        <v>3</v>
      </c>
    </row>
    <row r="6872" spans="1:4" x14ac:dyDescent="0.2">
      <c r="A6872">
        <v>2001</v>
      </c>
      <c r="B6872" s="1">
        <v>39735.25</v>
      </c>
      <c r="C6872">
        <v>9.9</v>
      </c>
      <c r="D6872" t="s">
        <v>3</v>
      </c>
    </row>
    <row r="6873" spans="1:4" x14ac:dyDescent="0.2">
      <c r="A6873">
        <v>2001</v>
      </c>
      <c r="B6873" s="1">
        <v>39735.291666666664</v>
      </c>
      <c r="C6873">
        <v>9.6999999999999993</v>
      </c>
      <c r="D6873" t="s">
        <v>3</v>
      </c>
    </row>
    <row r="6874" spans="1:4" x14ac:dyDescent="0.2">
      <c r="A6874">
        <v>2001</v>
      </c>
      <c r="B6874" s="1">
        <v>39735.333333333336</v>
      </c>
      <c r="C6874">
        <v>10.1</v>
      </c>
      <c r="D6874" t="s">
        <v>3</v>
      </c>
    </row>
    <row r="6875" spans="1:4" x14ac:dyDescent="0.2">
      <c r="A6875">
        <v>2001</v>
      </c>
      <c r="B6875" s="1">
        <v>39735.375</v>
      </c>
      <c r="C6875">
        <v>12.7</v>
      </c>
      <c r="D6875" t="s">
        <v>3</v>
      </c>
    </row>
    <row r="6876" spans="1:4" x14ac:dyDescent="0.2">
      <c r="A6876">
        <v>2001</v>
      </c>
      <c r="B6876" s="1">
        <v>39735.416666666664</v>
      </c>
      <c r="C6876">
        <v>16.5</v>
      </c>
      <c r="D6876" t="s">
        <v>3</v>
      </c>
    </row>
    <row r="6877" spans="1:4" x14ac:dyDescent="0.2">
      <c r="A6877">
        <v>2001</v>
      </c>
      <c r="B6877" s="1">
        <v>39735.458333333336</v>
      </c>
      <c r="C6877">
        <v>17.8</v>
      </c>
      <c r="D6877" t="s">
        <v>3</v>
      </c>
    </row>
    <row r="6878" spans="1:4" x14ac:dyDescent="0.2">
      <c r="A6878">
        <v>2001</v>
      </c>
      <c r="B6878" s="1">
        <v>39735.5</v>
      </c>
      <c r="C6878">
        <v>18.8</v>
      </c>
      <c r="D6878" t="s">
        <v>3</v>
      </c>
    </row>
    <row r="6879" spans="1:4" x14ac:dyDescent="0.2">
      <c r="A6879">
        <v>2001</v>
      </c>
      <c r="B6879" s="1">
        <v>39735.541666666664</v>
      </c>
      <c r="C6879">
        <v>19.8</v>
      </c>
      <c r="D6879" t="s">
        <v>3</v>
      </c>
    </row>
    <row r="6880" spans="1:4" x14ac:dyDescent="0.2">
      <c r="A6880">
        <v>2001</v>
      </c>
      <c r="B6880" s="1">
        <v>39735.583333333336</v>
      </c>
      <c r="C6880">
        <v>21</v>
      </c>
      <c r="D6880" t="s">
        <v>3</v>
      </c>
    </row>
    <row r="6881" spans="1:4" x14ac:dyDescent="0.2">
      <c r="A6881">
        <v>2001</v>
      </c>
      <c r="B6881" s="1">
        <v>39735.625</v>
      </c>
      <c r="C6881">
        <v>21.3</v>
      </c>
      <c r="D6881" t="s">
        <v>3</v>
      </c>
    </row>
    <row r="6882" spans="1:4" x14ac:dyDescent="0.2">
      <c r="A6882">
        <v>2001</v>
      </c>
      <c r="B6882" s="1">
        <v>39735.666666666664</v>
      </c>
      <c r="C6882">
        <v>20.9</v>
      </c>
      <c r="D6882" t="s">
        <v>3</v>
      </c>
    </row>
    <row r="6883" spans="1:4" x14ac:dyDescent="0.2">
      <c r="A6883">
        <v>2001</v>
      </c>
      <c r="B6883" s="1">
        <v>39735.708333333336</v>
      </c>
      <c r="C6883">
        <v>19.8</v>
      </c>
      <c r="D6883" t="s">
        <v>3</v>
      </c>
    </row>
    <row r="6884" spans="1:4" x14ac:dyDescent="0.2">
      <c r="A6884">
        <v>2001</v>
      </c>
      <c r="B6884" s="1">
        <v>39735.75</v>
      </c>
      <c r="C6884">
        <v>16.899999999999999</v>
      </c>
      <c r="D6884" t="s">
        <v>3</v>
      </c>
    </row>
    <row r="6885" spans="1:4" x14ac:dyDescent="0.2">
      <c r="A6885">
        <v>2001</v>
      </c>
      <c r="B6885" s="1">
        <v>39735.791666666664</v>
      </c>
      <c r="C6885">
        <v>14.9</v>
      </c>
      <c r="D6885" t="s">
        <v>3</v>
      </c>
    </row>
    <row r="6886" spans="1:4" x14ac:dyDescent="0.2">
      <c r="A6886">
        <v>2001</v>
      </c>
      <c r="B6886" s="1">
        <v>39735.833333333336</v>
      </c>
      <c r="C6886">
        <v>13.9</v>
      </c>
      <c r="D6886" t="s">
        <v>3</v>
      </c>
    </row>
    <row r="6887" spans="1:4" x14ac:dyDescent="0.2">
      <c r="A6887">
        <v>2001</v>
      </c>
      <c r="B6887" s="1">
        <v>39735.875</v>
      </c>
      <c r="C6887">
        <v>13.1</v>
      </c>
      <c r="D6887" t="s">
        <v>3</v>
      </c>
    </row>
    <row r="6888" spans="1:4" x14ac:dyDescent="0.2">
      <c r="A6888">
        <v>2001</v>
      </c>
      <c r="B6888" s="1">
        <v>39735.916666666664</v>
      </c>
      <c r="C6888">
        <v>12.9</v>
      </c>
      <c r="D6888" t="s">
        <v>3</v>
      </c>
    </row>
    <row r="6889" spans="1:4" x14ac:dyDescent="0.2">
      <c r="A6889">
        <v>2001</v>
      </c>
      <c r="B6889" s="1">
        <v>39735.958333333336</v>
      </c>
      <c r="C6889">
        <v>12.1</v>
      </c>
      <c r="D6889" t="s">
        <v>3</v>
      </c>
    </row>
    <row r="6890" spans="1:4" x14ac:dyDescent="0.2">
      <c r="A6890">
        <v>2001</v>
      </c>
      <c r="B6890" s="1">
        <v>39736</v>
      </c>
      <c r="C6890">
        <v>11.6</v>
      </c>
      <c r="D6890" t="s">
        <v>4</v>
      </c>
    </row>
    <row r="6891" spans="1:4" x14ac:dyDescent="0.2">
      <c r="A6891">
        <v>2001</v>
      </c>
      <c r="B6891" s="1">
        <v>39736.041666666664</v>
      </c>
      <c r="C6891">
        <v>11.8</v>
      </c>
      <c r="D6891" t="s">
        <v>4</v>
      </c>
    </row>
    <row r="6892" spans="1:4" x14ac:dyDescent="0.2">
      <c r="A6892">
        <v>2001</v>
      </c>
      <c r="B6892" s="1">
        <v>39736.083333333336</v>
      </c>
      <c r="C6892">
        <v>10.8</v>
      </c>
      <c r="D6892" t="s">
        <v>4</v>
      </c>
    </row>
    <row r="6893" spans="1:4" x14ac:dyDescent="0.2">
      <c r="A6893">
        <v>2001</v>
      </c>
      <c r="B6893" s="1">
        <v>39736.125</v>
      </c>
      <c r="C6893">
        <v>10</v>
      </c>
      <c r="D6893" t="s">
        <v>4</v>
      </c>
    </row>
    <row r="6894" spans="1:4" x14ac:dyDescent="0.2">
      <c r="A6894">
        <v>2001</v>
      </c>
      <c r="B6894" s="1">
        <v>39736.166666666664</v>
      </c>
      <c r="C6894">
        <v>9.8000000000000007</v>
      </c>
      <c r="D6894" t="s">
        <v>4</v>
      </c>
    </row>
    <row r="6895" spans="1:4" x14ac:dyDescent="0.2">
      <c r="A6895">
        <v>2001</v>
      </c>
      <c r="B6895" s="1">
        <v>39736.208333333336</v>
      </c>
      <c r="C6895">
        <v>9.4</v>
      </c>
      <c r="D6895" t="s">
        <v>4</v>
      </c>
    </row>
    <row r="6896" spans="1:4" x14ac:dyDescent="0.2">
      <c r="A6896">
        <v>2001</v>
      </c>
      <c r="B6896" s="1">
        <v>39736.25</v>
      </c>
      <c r="C6896">
        <v>9.5</v>
      </c>
      <c r="D6896" t="s">
        <v>4</v>
      </c>
    </row>
    <row r="6897" spans="1:4" x14ac:dyDescent="0.2">
      <c r="A6897">
        <v>2001</v>
      </c>
      <c r="B6897" s="1">
        <v>39736.291666666664</v>
      </c>
      <c r="C6897">
        <v>9.3000000000000007</v>
      </c>
      <c r="D6897" t="s">
        <v>4</v>
      </c>
    </row>
    <row r="6898" spans="1:4" x14ac:dyDescent="0.2">
      <c r="A6898">
        <v>2001</v>
      </c>
      <c r="B6898" s="1">
        <v>39736.333333333336</v>
      </c>
      <c r="C6898">
        <v>9.6999999999999993</v>
      </c>
      <c r="D6898" t="s">
        <v>4</v>
      </c>
    </row>
    <row r="6899" spans="1:4" x14ac:dyDescent="0.2">
      <c r="A6899">
        <v>2001</v>
      </c>
      <c r="B6899" s="1">
        <v>39736.375</v>
      </c>
      <c r="C6899">
        <v>12</v>
      </c>
      <c r="D6899" t="s">
        <v>4</v>
      </c>
    </row>
    <row r="6900" spans="1:4" x14ac:dyDescent="0.2">
      <c r="A6900">
        <v>2001</v>
      </c>
      <c r="B6900" s="1">
        <v>39736.416666666664</v>
      </c>
      <c r="C6900">
        <v>15.4</v>
      </c>
      <c r="D6900" t="s">
        <v>4</v>
      </c>
    </row>
    <row r="6901" spans="1:4" x14ac:dyDescent="0.2">
      <c r="A6901">
        <v>2001</v>
      </c>
      <c r="B6901" s="1">
        <v>39736.458333333336</v>
      </c>
      <c r="C6901">
        <v>17.7</v>
      </c>
      <c r="D6901" t="s">
        <v>4</v>
      </c>
    </row>
    <row r="6902" spans="1:4" x14ac:dyDescent="0.2">
      <c r="A6902">
        <v>2001</v>
      </c>
      <c r="B6902" s="1">
        <v>39736.5</v>
      </c>
      <c r="C6902">
        <v>19.2</v>
      </c>
      <c r="D6902" t="s">
        <v>4</v>
      </c>
    </row>
    <row r="6903" spans="1:4" x14ac:dyDescent="0.2">
      <c r="A6903">
        <v>2001</v>
      </c>
      <c r="B6903" s="1">
        <v>39736.541666666664</v>
      </c>
      <c r="C6903">
        <v>20.3</v>
      </c>
      <c r="D6903" t="s">
        <v>4</v>
      </c>
    </row>
    <row r="6904" spans="1:4" x14ac:dyDescent="0.2">
      <c r="A6904">
        <v>2001</v>
      </c>
      <c r="B6904" s="1">
        <v>39736.583333333336</v>
      </c>
      <c r="C6904">
        <v>21.2</v>
      </c>
      <c r="D6904" t="s">
        <v>4</v>
      </c>
    </row>
    <row r="6905" spans="1:4" x14ac:dyDescent="0.2">
      <c r="A6905">
        <v>2001</v>
      </c>
      <c r="B6905" s="1">
        <v>39736.625</v>
      </c>
      <c r="C6905">
        <v>21.3</v>
      </c>
      <c r="D6905" t="s">
        <v>4</v>
      </c>
    </row>
    <row r="6906" spans="1:4" x14ac:dyDescent="0.2">
      <c r="A6906">
        <v>2001</v>
      </c>
      <c r="B6906" s="1">
        <v>39736.666666666664</v>
      </c>
      <c r="C6906">
        <v>21.3</v>
      </c>
      <c r="D6906" t="s">
        <v>4</v>
      </c>
    </row>
    <row r="6907" spans="1:4" x14ac:dyDescent="0.2">
      <c r="A6907">
        <v>2001</v>
      </c>
      <c r="B6907" s="1">
        <v>39736.708333333336</v>
      </c>
      <c r="C6907">
        <v>20.100000000000001</v>
      </c>
      <c r="D6907" t="s">
        <v>4</v>
      </c>
    </row>
    <row r="6908" spans="1:4" x14ac:dyDescent="0.2">
      <c r="A6908">
        <v>2001</v>
      </c>
      <c r="B6908" s="1">
        <v>39736.75</v>
      </c>
      <c r="C6908">
        <v>17.399999999999999</v>
      </c>
      <c r="D6908" t="s">
        <v>4</v>
      </c>
    </row>
    <row r="6909" spans="1:4" x14ac:dyDescent="0.2">
      <c r="A6909">
        <v>2001</v>
      </c>
      <c r="B6909" s="1">
        <v>39736.791666666664</v>
      </c>
      <c r="C6909">
        <v>14.9</v>
      </c>
      <c r="D6909" t="s">
        <v>4</v>
      </c>
    </row>
    <row r="6910" spans="1:4" x14ac:dyDescent="0.2">
      <c r="A6910">
        <v>2001</v>
      </c>
      <c r="B6910" s="1">
        <v>39736.833333333336</v>
      </c>
      <c r="C6910">
        <v>13.6</v>
      </c>
      <c r="D6910" t="s">
        <v>4</v>
      </c>
    </row>
    <row r="6911" spans="1:4" x14ac:dyDescent="0.2">
      <c r="A6911">
        <v>2001</v>
      </c>
      <c r="B6911" s="1">
        <v>39736.875</v>
      </c>
      <c r="C6911">
        <v>13.3</v>
      </c>
      <c r="D6911" t="s">
        <v>4</v>
      </c>
    </row>
    <row r="6912" spans="1:4" x14ac:dyDescent="0.2">
      <c r="A6912">
        <v>2001</v>
      </c>
      <c r="B6912" s="1">
        <v>39736.916666666664</v>
      </c>
      <c r="C6912">
        <v>15.8</v>
      </c>
      <c r="D6912" t="s">
        <v>4</v>
      </c>
    </row>
    <row r="6913" spans="1:4" x14ac:dyDescent="0.2">
      <c r="A6913">
        <v>2001</v>
      </c>
      <c r="B6913" s="1">
        <v>39736.958333333336</v>
      </c>
      <c r="C6913">
        <v>15.4</v>
      </c>
      <c r="D6913" t="s">
        <v>4</v>
      </c>
    </row>
    <row r="6914" spans="1:4" x14ac:dyDescent="0.2">
      <c r="A6914">
        <v>2001</v>
      </c>
      <c r="B6914" s="1">
        <v>39737</v>
      </c>
      <c r="C6914">
        <v>14.1</v>
      </c>
      <c r="D6914" t="s">
        <v>5</v>
      </c>
    </row>
    <row r="6915" spans="1:4" x14ac:dyDescent="0.2">
      <c r="A6915">
        <v>2001</v>
      </c>
      <c r="B6915" s="1">
        <v>39737.041666666664</v>
      </c>
      <c r="C6915">
        <v>14</v>
      </c>
      <c r="D6915" t="s">
        <v>5</v>
      </c>
    </row>
    <row r="6916" spans="1:4" x14ac:dyDescent="0.2">
      <c r="A6916">
        <v>2001</v>
      </c>
      <c r="B6916" s="1">
        <v>39737.083333333336</v>
      </c>
      <c r="C6916">
        <v>13.6</v>
      </c>
      <c r="D6916" t="s">
        <v>5</v>
      </c>
    </row>
    <row r="6917" spans="1:4" x14ac:dyDescent="0.2">
      <c r="A6917">
        <v>2001</v>
      </c>
      <c r="B6917" s="1">
        <v>39737.125</v>
      </c>
      <c r="C6917">
        <v>12.3</v>
      </c>
      <c r="D6917" t="s">
        <v>5</v>
      </c>
    </row>
    <row r="6918" spans="1:4" x14ac:dyDescent="0.2">
      <c r="A6918">
        <v>2001</v>
      </c>
      <c r="B6918" s="1">
        <v>39737.166666666664</v>
      </c>
      <c r="C6918">
        <v>11.8</v>
      </c>
      <c r="D6918" t="s">
        <v>5</v>
      </c>
    </row>
    <row r="6919" spans="1:4" x14ac:dyDescent="0.2">
      <c r="A6919">
        <v>2001</v>
      </c>
      <c r="B6919" s="1">
        <v>39737.208333333336</v>
      </c>
      <c r="C6919">
        <v>12.5</v>
      </c>
      <c r="D6919" t="s">
        <v>5</v>
      </c>
    </row>
    <row r="6920" spans="1:4" x14ac:dyDescent="0.2">
      <c r="A6920">
        <v>2001</v>
      </c>
      <c r="B6920" s="1">
        <v>39737.25</v>
      </c>
      <c r="C6920">
        <v>12.5</v>
      </c>
      <c r="D6920" t="s">
        <v>5</v>
      </c>
    </row>
    <row r="6921" spans="1:4" x14ac:dyDescent="0.2">
      <c r="A6921">
        <v>2001</v>
      </c>
      <c r="B6921" s="1">
        <v>39737.291666666664</v>
      </c>
      <c r="C6921">
        <v>13.3</v>
      </c>
      <c r="D6921" t="s">
        <v>5</v>
      </c>
    </row>
    <row r="6922" spans="1:4" x14ac:dyDescent="0.2">
      <c r="A6922">
        <v>2001</v>
      </c>
      <c r="B6922" s="1">
        <v>39737.333333333336</v>
      </c>
      <c r="C6922">
        <v>13.6</v>
      </c>
      <c r="D6922" t="s">
        <v>5</v>
      </c>
    </row>
    <row r="6923" spans="1:4" x14ac:dyDescent="0.2">
      <c r="A6923">
        <v>2001</v>
      </c>
      <c r="B6923" s="1">
        <v>39737.375</v>
      </c>
      <c r="C6923">
        <v>14.2</v>
      </c>
      <c r="D6923" t="s">
        <v>5</v>
      </c>
    </row>
    <row r="6924" spans="1:4" x14ac:dyDescent="0.2">
      <c r="A6924">
        <v>2001</v>
      </c>
      <c r="B6924" s="1">
        <v>39737.416666666664</v>
      </c>
      <c r="C6924">
        <v>14.7</v>
      </c>
      <c r="D6924" t="s">
        <v>5</v>
      </c>
    </row>
    <row r="6925" spans="1:4" x14ac:dyDescent="0.2">
      <c r="A6925">
        <v>2001</v>
      </c>
      <c r="B6925" s="1">
        <v>39737.458333333336</v>
      </c>
      <c r="C6925">
        <v>15.7</v>
      </c>
      <c r="D6925" t="s">
        <v>5</v>
      </c>
    </row>
    <row r="6926" spans="1:4" x14ac:dyDescent="0.2">
      <c r="A6926">
        <v>2001</v>
      </c>
      <c r="B6926" s="1">
        <v>39737.5</v>
      </c>
      <c r="C6926">
        <v>16.5</v>
      </c>
      <c r="D6926" t="s">
        <v>5</v>
      </c>
    </row>
    <row r="6927" spans="1:4" x14ac:dyDescent="0.2">
      <c r="A6927">
        <v>2001</v>
      </c>
      <c r="B6927" s="1">
        <v>39737.541666666664</v>
      </c>
      <c r="C6927">
        <v>17.399999999999999</v>
      </c>
      <c r="D6927" t="s">
        <v>5</v>
      </c>
    </row>
    <row r="6928" spans="1:4" x14ac:dyDescent="0.2">
      <c r="A6928">
        <v>2001</v>
      </c>
      <c r="B6928" s="1">
        <v>39737.583333333336</v>
      </c>
      <c r="C6928">
        <v>17.600000000000001</v>
      </c>
      <c r="D6928" t="s">
        <v>5</v>
      </c>
    </row>
    <row r="6929" spans="1:4" x14ac:dyDescent="0.2">
      <c r="A6929">
        <v>2001</v>
      </c>
      <c r="B6929" s="1">
        <v>39737.625</v>
      </c>
      <c r="C6929">
        <v>18.3</v>
      </c>
      <c r="D6929" t="s">
        <v>5</v>
      </c>
    </row>
    <row r="6930" spans="1:4" x14ac:dyDescent="0.2">
      <c r="A6930">
        <v>2001</v>
      </c>
      <c r="B6930" s="1">
        <v>39737.666666666664</v>
      </c>
      <c r="C6930">
        <v>17.100000000000001</v>
      </c>
      <c r="D6930" t="s">
        <v>5</v>
      </c>
    </row>
    <row r="6931" spans="1:4" x14ac:dyDescent="0.2">
      <c r="A6931">
        <v>2001</v>
      </c>
      <c r="B6931" s="1">
        <v>39737.708333333336</v>
      </c>
      <c r="C6931">
        <v>16.899999999999999</v>
      </c>
      <c r="D6931" t="s">
        <v>5</v>
      </c>
    </row>
    <row r="6932" spans="1:4" x14ac:dyDescent="0.2">
      <c r="A6932">
        <v>2001</v>
      </c>
      <c r="B6932" s="1">
        <v>39737.75</v>
      </c>
      <c r="C6932">
        <v>16.399999999999999</v>
      </c>
      <c r="D6932" t="s">
        <v>5</v>
      </c>
    </row>
    <row r="6933" spans="1:4" x14ac:dyDescent="0.2">
      <c r="A6933">
        <v>2001</v>
      </c>
      <c r="B6933" s="1">
        <v>39737.791666666664</v>
      </c>
      <c r="C6933">
        <v>15.7</v>
      </c>
      <c r="D6933" t="s">
        <v>5</v>
      </c>
    </row>
    <row r="6934" spans="1:4" x14ac:dyDescent="0.2">
      <c r="A6934">
        <v>2001</v>
      </c>
      <c r="B6934" s="1">
        <v>39737.833333333336</v>
      </c>
      <c r="C6934">
        <v>15.4</v>
      </c>
      <c r="D6934" t="s">
        <v>5</v>
      </c>
    </row>
    <row r="6935" spans="1:4" x14ac:dyDescent="0.2">
      <c r="A6935">
        <v>2001</v>
      </c>
      <c r="B6935" s="1">
        <v>39737.875</v>
      </c>
      <c r="C6935">
        <v>15.4</v>
      </c>
      <c r="D6935" t="s">
        <v>5</v>
      </c>
    </row>
    <row r="6936" spans="1:4" x14ac:dyDescent="0.2">
      <c r="A6936">
        <v>2001</v>
      </c>
      <c r="B6936" s="1">
        <v>39737.916666666664</v>
      </c>
      <c r="C6936">
        <v>15.5</v>
      </c>
      <c r="D6936" t="s">
        <v>5</v>
      </c>
    </row>
    <row r="6937" spans="1:4" x14ac:dyDescent="0.2">
      <c r="A6937">
        <v>2001</v>
      </c>
      <c r="B6937" s="1">
        <v>39737.958333333336</v>
      </c>
      <c r="C6937">
        <v>14.8</v>
      </c>
      <c r="D6937" t="s">
        <v>5</v>
      </c>
    </row>
    <row r="6938" spans="1:4" x14ac:dyDescent="0.2">
      <c r="A6938">
        <v>2001</v>
      </c>
      <c r="B6938" s="1">
        <v>39738</v>
      </c>
      <c r="C6938">
        <v>13.9</v>
      </c>
      <c r="D6938" t="s">
        <v>6</v>
      </c>
    </row>
    <row r="6939" spans="1:4" x14ac:dyDescent="0.2">
      <c r="A6939">
        <v>2001</v>
      </c>
      <c r="B6939" s="1">
        <v>39738.041666666664</v>
      </c>
      <c r="C6939">
        <v>12.5</v>
      </c>
      <c r="D6939" t="s">
        <v>6</v>
      </c>
    </row>
    <row r="6940" spans="1:4" x14ac:dyDescent="0.2">
      <c r="A6940">
        <v>2001</v>
      </c>
      <c r="B6940" s="1">
        <v>39738.083333333336</v>
      </c>
      <c r="C6940">
        <v>12.8</v>
      </c>
      <c r="D6940" t="s">
        <v>6</v>
      </c>
    </row>
    <row r="6941" spans="1:4" x14ac:dyDescent="0.2">
      <c r="A6941">
        <v>2001</v>
      </c>
      <c r="B6941" s="1">
        <v>39738.125</v>
      </c>
      <c r="C6941">
        <v>12.2</v>
      </c>
      <c r="D6941" t="s">
        <v>6</v>
      </c>
    </row>
    <row r="6942" spans="1:4" x14ac:dyDescent="0.2">
      <c r="A6942">
        <v>2001</v>
      </c>
      <c r="B6942" s="1">
        <v>39738.166666666664</v>
      </c>
      <c r="C6942">
        <v>12</v>
      </c>
      <c r="D6942" t="s">
        <v>6</v>
      </c>
    </row>
    <row r="6943" spans="1:4" x14ac:dyDescent="0.2">
      <c r="A6943">
        <v>2001</v>
      </c>
      <c r="B6943" s="1">
        <v>39738.208333333336</v>
      </c>
      <c r="C6943">
        <v>10.7</v>
      </c>
      <c r="D6943" t="s">
        <v>6</v>
      </c>
    </row>
    <row r="6944" spans="1:4" x14ac:dyDescent="0.2">
      <c r="A6944">
        <v>2001</v>
      </c>
      <c r="B6944" s="1">
        <v>39738.25</v>
      </c>
      <c r="C6944">
        <v>10.199999999999999</v>
      </c>
      <c r="D6944" t="s">
        <v>6</v>
      </c>
    </row>
    <row r="6945" spans="1:4" x14ac:dyDescent="0.2">
      <c r="A6945">
        <v>2001</v>
      </c>
      <c r="B6945" s="1">
        <v>39738.291666666664</v>
      </c>
      <c r="C6945">
        <v>9.5</v>
      </c>
      <c r="D6945" t="s">
        <v>6</v>
      </c>
    </row>
    <row r="6946" spans="1:4" x14ac:dyDescent="0.2">
      <c r="A6946">
        <v>2001</v>
      </c>
      <c r="B6946" s="1">
        <v>39738.333333333336</v>
      </c>
      <c r="C6946">
        <v>10</v>
      </c>
      <c r="D6946" t="s">
        <v>6</v>
      </c>
    </row>
    <row r="6947" spans="1:4" x14ac:dyDescent="0.2">
      <c r="A6947">
        <v>2001</v>
      </c>
      <c r="B6947" s="1">
        <v>39738.375</v>
      </c>
      <c r="C6947">
        <v>11.9</v>
      </c>
      <c r="D6947" t="s">
        <v>6</v>
      </c>
    </row>
    <row r="6948" spans="1:4" x14ac:dyDescent="0.2">
      <c r="A6948">
        <v>2001</v>
      </c>
      <c r="B6948" s="1">
        <v>39738.416666666664</v>
      </c>
      <c r="C6948">
        <v>14.4</v>
      </c>
      <c r="D6948" t="s">
        <v>6</v>
      </c>
    </row>
    <row r="6949" spans="1:4" x14ac:dyDescent="0.2">
      <c r="A6949">
        <v>2001</v>
      </c>
      <c r="B6949" s="1">
        <v>39738.458333333336</v>
      </c>
      <c r="C6949">
        <v>16.3</v>
      </c>
      <c r="D6949" t="s">
        <v>6</v>
      </c>
    </row>
    <row r="6950" spans="1:4" x14ac:dyDescent="0.2">
      <c r="A6950">
        <v>2001</v>
      </c>
      <c r="B6950" s="1">
        <v>39738.5</v>
      </c>
      <c r="C6950">
        <v>18.2</v>
      </c>
      <c r="D6950" t="s">
        <v>6</v>
      </c>
    </row>
    <row r="6951" spans="1:4" x14ac:dyDescent="0.2">
      <c r="A6951">
        <v>2001</v>
      </c>
      <c r="B6951" s="1">
        <v>39738.541666666664</v>
      </c>
      <c r="C6951">
        <v>20.2</v>
      </c>
      <c r="D6951" t="s">
        <v>6</v>
      </c>
    </row>
    <row r="6952" spans="1:4" x14ac:dyDescent="0.2">
      <c r="A6952">
        <v>2001</v>
      </c>
      <c r="B6952" s="1">
        <v>39738.583333333336</v>
      </c>
      <c r="C6952">
        <v>21.6</v>
      </c>
      <c r="D6952" t="s">
        <v>6</v>
      </c>
    </row>
    <row r="6953" spans="1:4" x14ac:dyDescent="0.2">
      <c r="A6953">
        <v>2001</v>
      </c>
      <c r="B6953" s="1">
        <v>39738.625</v>
      </c>
      <c r="C6953">
        <v>21.9</v>
      </c>
      <c r="D6953" t="s">
        <v>6</v>
      </c>
    </row>
    <row r="6954" spans="1:4" x14ac:dyDescent="0.2">
      <c r="A6954">
        <v>2001</v>
      </c>
      <c r="B6954" s="1">
        <v>39738.666666666664</v>
      </c>
      <c r="C6954">
        <v>21.8</v>
      </c>
      <c r="D6954" t="s">
        <v>6</v>
      </c>
    </row>
    <row r="6955" spans="1:4" x14ac:dyDescent="0.2">
      <c r="A6955">
        <v>2001</v>
      </c>
      <c r="B6955" s="1">
        <v>39738.708333333336</v>
      </c>
      <c r="C6955">
        <v>19.899999999999999</v>
      </c>
      <c r="D6955" t="s">
        <v>6</v>
      </c>
    </row>
    <row r="6956" spans="1:4" x14ac:dyDescent="0.2">
      <c r="A6956">
        <v>2001</v>
      </c>
      <c r="B6956" s="1">
        <v>39738.75</v>
      </c>
      <c r="C6956">
        <v>16.899999999999999</v>
      </c>
      <c r="D6956" t="s">
        <v>6</v>
      </c>
    </row>
    <row r="6957" spans="1:4" x14ac:dyDescent="0.2">
      <c r="A6957">
        <v>2001</v>
      </c>
      <c r="B6957" s="1">
        <v>39738.791666666664</v>
      </c>
      <c r="C6957">
        <v>14.2</v>
      </c>
      <c r="D6957" t="s">
        <v>6</v>
      </c>
    </row>
    <row r="6958" spans="1:4" x14ac:dyDescent="0.2">
      <c r="A6958">
        <v>2001</v>
      </c>
      <c r="B6958" s="1">
        <v>39738.833333333336</v>
      </c>
      <c r="C6958">
        <v>14.2</v>
      </c>
      <c r="D6958" t="s">
        <v>6</v>
      </c>
    </row>
    <row r="6959" spans="1:4" x14ac:dyDescent="0.2">
      <c r="A6959">
        <v>2001</v>
      </c>
      <c r="B6959" s="1">
        <v>39738.875</v>
      </c>
      <c r="C6959">
        <v>12.8</v>
      </c>
      <c r="D6959" t="s">
        <v>6</v>
      </c>
    </row>
    <row r="6960" spans="1:4" x14ac:dyDescent="0.2">
      <c r="A6960">
        <v>2001</v>
      </c>
      <c r="B6960" s="1">
        <v>39738.916666666664</v>
      </c>
      <c r="C6960">
        <v>12.7</v>
      </c>
      <c r="D6960" t="s">
        <v>6</v>
      </c>
    </row>
    <row r="6961" spans="1:4" x14ac:dyDescent="0.2">
      <c r="A6961">
        <v>2001</v>
      </c>
      <c r="B6961" s="1">
        <v>39738.958333333336</v>
      </c>
      <c r="C6961">
        <v>12.7</v>
      </c>
      <c r="D6961" t="s">
        <v>6</v>
      </c>
    </row>
    <row r="6962" spans="1:4" x14ac:dyDescent="0.2">
      <c r="A6962">
        <v>2001</v>
      </c>
      <c r="B6962" s="1">
        <v>39739</v>
      </c>
      <c r="C6962">
        <v>12.6</v>
      </c>
      <c r="D6962" t="s">
        <v>7</v>
      </c>
    </row>
    <row r="6963" spans="1:4" x14ac:dyDescent="0.2">
      <c r="A6963">
        <v>2001</v>
      </c>
      <c r="B6963" s="1">
        <v>39739.041666666664</v>
      </c>
      <c r="C6963">
        <v>12.4</v>
      </c>
      <c r="D6963" t="s">
        <v>7</v>
      </c>
    </row>
    <row r="6964" spans="1:4" x14ac:dyDescent="0.2">
      <c r="A6964">
        <v>2001</v>
      </c>
      <c r="B6964" s="1">
        <v>39739.083333333336</v>
      </c>
      <c r="C6964">
        <v>12.3</v>
      </c>
      <c r="D6964" t="s">
        <v>7</v>
      </c>
    </row>
    <row r="6965" spans="1:4" x14ac:dyDescent="0.2">
      <c r="A6965">
        <v>2001</v>
      </c>
      <c r="B6965" s="1">
        <v>39739.125</v>
      </c>
      <c r="C6965">
        <v>11.9</v>
      </c>
      <c r="D6965" t="s">
        <v>7</v>
      </c>
    </row>
    <row r="6966" spans="1:4" x14ac:dyDescent="0.2">
      <c r="A6966">
        <v>2001</v>
      </c>
      <c r="B6966" s="1">
        <v>39739.166666666664</v>
      </c>
      <c r="C6966">
        <v>11.1</v>
      </c>
      <c r="D6966" t="s">
        <v>7</v>
      </c>
    </row>
    <row r="6967" spans="1:4" x14ac:dyDescent="0.2">
      <c r="A6967">
        <v>2001</v>
      </c>
      <c r="B6967" s="1">
        <v>39739.208333333336</v>
      </c>
      <c r="C6967">
        <v>10.9</v>
      </c>
      <c r="D6967" t="s">
        <v>7</v>
      </c>
    </row>
    <row r="6968" spans="1:4" x14ac:dyDescent="0.2">
      <c r="A6968">
        <v>2001</v>
      </c>
      <c r="B6968" s="1">
        <v>39739.25</v>
      </c>
      <c r="C6968">
        <v>10.6</v>
      </c>
      <c r="D6968" t="s">
        <v>7</v>
      </c>
    </row>
    <row r="6969" spans="1:4" x14ac:dyDescent="0.2">
      <c r="A6969">
        <v>2001</v>
      </c>
      <c r="B6969" s="1">
        <v>39739.291666666664</v>
      </c>
      <c r="C6969">
        <v>10.3</v>
      </c>
      <c r="D6969" t="s">
        <v>7</v>
      </c>
    </row>
    <row r="6970" spans="1:4" x14ac:dyDescent="0.2">
      <c r="A6970">
        <v>2001</v>
      </c>
      <c r="B6970" s="1">
        <v>39739.333333333336</v>
      </c>
      <c r="C6970">
        <v>10.1</v>
      </c>
      <c r="D6970" t="s">
        <v>7</v>
      </c>
    </row>
    <row r="6971" spans="1:4" x14ac:dyDescent="0.2">
      <c r="A6971">
        <v>2001</v>
      </c>
      <c r="B6971" s="1">
        <v>39739.375</v>
      </c>
      <c r="C6971">
        <v>10</v>
      </c>
      <c r="D6971" t="s">
        <v>7</v>
      </c>
    </row>
    <row r="6972" spans="1:4" x14ac:dyDescent="0.2">
      <c r="A6972">
        <v>2001</v>
      </c>
      <c r="B6972" s="1">
        <v>39739.416666666664</v>
      </c>
      <c r="C6972">
        <v>10.1</v>
      </c>
      <c r="D6972" t="s">
        <v>7</v>
      </c>
    </row>
    <row r="6973" spans="1:4" x14ac:dyDescent="0.2">
      <c r="A6973">
        <v>2001</v>
      </c>
      <c r="B6973" s="1">
        <v>39739.458333333336</v>
      </c>
      <c r="C6973">
        <v>10.7</v>
      </c>
      <c r="D6973" t="s">
        <v>7</v>
      </c>
    </row>
    <row r="6974" spans="1:4" x14ac:dyDescent="0.2">
      <c r="A6974">
        <v>2001</v>
      </c>
      <c r="B6974" s="1">
        <v>39739.5</v>
      </c>
      <c r="C6974">
        <v>11.6</v>
      </c>
      <c r="D6974" t="s">
        <v>7</v>
      </c>
    </row>
    <row r="6975" spans="1:4" x14ac:dyDescent="0.2">
      <c r="A6975">
        <v>2001</v>
      </c>
      <c r="B6975" s="1">
        <v>39739.541666666664</v>
      </c>
      <c r="C6975">
        <v>11.6</v>
      </c>
      <c r="D6975" t="s">
        <v>7</v>
      </c>
    </row>
    <row r="6976" spans="1:4" x14ac:dyDescent="0.2">
      <c r="A6976">
        <v>2001</v>
      </c>
      <c r="B6976" s="1">
        <v>39739.583333333336</v>
      </c>
      <c r="C6976">
        <v>11.7</v>
      </c>
      <c r="D6976" t="s">
        <v>7</v>
      </c>
    </row>
    <row r="6977" spans="1:4" x14ac:dyDescent="0.2">
      <c r="A6977">
        <v>2001</v>
      </c>
      <c r="B6977" s="1">
        <v>39739.625</v>
      </c>
      <c r="C6977">
        <v>11.4</v>
      </c>
      <c r="D6977" t="s">
        <v>7</v>
      </c>
    </row>
    <row r="6978" spans="1:4" x14ac:dyDescent="0.2">
      <c r="A6978">
        <v>2001</v>
      </c>
      <c r="B6978" s="1">
        <v>39739.666666666664</v>
      </c>
      <c r="C6978">
        <v>11.7</v>
      </c>
      <c r="D6978" t="s">
        <v>7</v>
      </c>
    </row>
    <row r="6979" spans="1:4" x14ac:dyDescent="0.2">
      <c r="A6979">
        <v>2001</v>
      </c>
      <c r="B6979" s="1">
        <v>39739.708333333336</v>
      </c>
      <c r="C6979">
        <v>11.7</v>
      </c>
      <c r="D6979" t="s">
        <v>7</v>
      </c>
    </row>
    <row r="6980" spans="1:4" x14ac:dyDescent="0.2">
      <c r="A6980">
        <v>2001</v>
      </c>
      <c r="B6980" s="1">
        <v>39739.75</v>
      </c>
      <c r="C6980">
        <v>11.6</v>
      </c>
      <c r="D6980" t="s">
        <v>7</v>
      </c>
    </row>
    <row r="6981" spans="1:4" x14ac:dyDescent="0.2">
      <c r="A6981">
        <v>2001</v>
      </c>
      <c r="B6981" s="1">
        <v>39739.791666666664</v>
      </c>
      <c r="C6981">
        <v>11.2</v>
      </c>
      <c r="D6981" t="s">
        <v>7</v>
      </c>
    </row>
    <row r="6982" spans="1:4" x14ac:dyDescent="0.2">
      <c r="A6982">
        <v>2001</v>
      </c>
      <c r="B6982" s="1">
        <v>39739.833333333336</v>
      </c>
      <c r="C6982">
        <v>11.1</v>
      </c>
      <c r="D6982" t="s">
        <v>7</v>
      </c>
    </row>
    <row r="6983" spans="1:4" x14ac:dyDescent="0.2">
      <c r="A6983">
        <v>2001</v>
      </c>
      <c r="B6983" s="1">
        <v>39739.875</v>
      </c>
      <c r="C6983">
        <v>10.6</v>
      </c>
      <c r="D6983" t="s">
        <v>7</v>
      </c>
    </row>
    <row r="6984" spans="1:4" x14ac:dyDescent="0.2">
      <c r="A6984">
        <v>2001</v>
      </c>
      <c r="B6984" s="1">
        <v>39739.916666666664</v>
      </c>
      <c r="C6984">
        <v>10</v>
      </c>
      <c r="D6984" t="s">
        <v>7</v>
      </c>
    </row>
    <row r="6985" spans="1:4" x14ac:dyDescent="0.2">
      <c r="A6985">
        <v>2001</v>
      </c>
      <c r="B6985" s="1">
        <v>39739.958333333336</v>
      </c>
      <c r="C6985">
        <v>10.7</v>
      </c>
      <c r="D6985" t="s">
        <v>7</v>
      </c>
    </row>
    <row r="6986" spans="1:4" x14ac:dyDescent="0.2">
      <c r="A6986">
        <v>2001</v>
      </c>
      <c r="B6986" s="1">
        <v>39740</v>
      </c>
      <c r="C6986">
        <v>10.8</v>
      </c>
      <c r="D6986" t="s">
        <v>8</v>
      </c>
    </row>
    <row r="6987" spans="1:4" x14ac:dyDescent="0.2">
      <c r="A6987">
        <v>2001</v>
      </c>
      <c r="B6987" s="1">
        <v>39740.041666666664</v>
      </c>
      <c r="C6987">
        <v>10.5</v>
      </c>
      <c r="D6987" t="s">
        <v>8</v>
      </c>
    </row>
    <row r="6988" spans="1:4" x14ac:dyDescent="0.2">
      <c r="A6988">
        <v>2001</v>
      </c>
      <c r="B6988" s="1">
        <v>39740.083333333336</v>
      </c>
      <c r="C6988">
        <v>9.9</v>
      </c>
      <c r="D6988" t="s">
        <v>8</v>
      </c>
    </row>
    <row r="6989" spans="1:4" x14ac:dyDescent="0.2">
      <c r="A6989">
        <v>2001</v>
      </c>
      <c r="B6989" s="1">
        <v>39740.125</v>
      </c>
      <c r="C6989">
        <v>8.8000000000000007</v>
      </c>
      <c r="D6989" t="s">
        <v>8</v>
      </c>
    </row>
    <row r="6990" spans="1:4" x14ac:dyDescent="0.2">
      <c r="A6990">
        <v>2001</v>
      </c>
      <c r="B6990" s="1">
        <v>39740.166666666664</v>
      </c>
      <c r="C6990">
        <v>7.3</v>
      </c>
      <c r="D6990" t="s">
        <v>8</v>
      </c>
    </row>
    <row r="6991" spans="1:4" x14ac:dyDescent="0.2">
      <c r="A6991">
        <v>2001</v>
      </c>
      <c r="B6991" s="1">
        <v>39740.208333333336</v>
      </c>
      <c r="C6991">
        <v>6.8</v>
      </c>
      <c r="D6991" t="s">
        <v>8</v>
      </c>
    </row>
    <row r="6992" spans="1:4" x14ac:dyDescent="0.2">
      <c r="A6992">
        <v>2001</v>
      </c>
      <c r="B6992" s="1">
        <v>39740.25</v>
      </c>
      <c r="C6992">
        <v>6.3</v>
      </c>
      <c r="D6992" t="s">
        <v>8</v>
      </c>
    </row>
    <row r="6993" spans="1:4" x14ac:dyDescent="0.2">
      <c r="A6993">
        <v>2001</v>
      </c>
      <c r="B6993" s="1">
        <v>39740.291666666664</v>
      </c>
      <c r="C6993">
        <v>6.1</v>
      </c>
      <c r="D6993" t="s">
        <v>8</v>
      </c>
    </row>
    <row r="6994" spans="1:4" x14ac:dyDescent="0.2">
      <c r="A6994">
        <v>2001</v>
      </c>
      <c r="B6994" s="1">
        <v>39740.333333333336</v>
      </c>
      <c r="C6994">
        <v>6.4</v>
      </c>
      <c r="D6994" t="s">
        <v>8</v>
      </c>
    </row>
    <row r="6995" spans="1:4" x14ac:dyDescent="0.2">
      <c r="A6995">
        <v>2001</v>
      </c>
      <c r="B6995" s="1">
        <v>39740.375</v>
      </c>
      <c r="C6995">
        <v>8.5</v>
      </c>
      <c r="D6995" t="s">
        <v>8</v>
      </c>
    </row>
    <row r="6996" spans="1:4" x14ac:dyDescent="0.2">
      <c r="A6996">
        <v>2001</v>
      </c>
      <c r="B6996" s="1">
        <v>39740.416666666664</v>
      </c>
      <c r="C6996">
        <v>12</v>
      </c>
      <c r="D6996" t="s">
        <v>8</v>
      </c>
    </row>
    <row r="6997" spans="1:4" x14ac:dyDescent="0.2">
      <c r="A6997">
        <v>2001</v>
      </c>
      <c r="B6997" s="1">
        <v>39740.458333333336</v>
      </c>
      <c r="C6997">
        <v>14.1</v>
      </c>
      <c r="D6997" t="s">
        <v>8</v>
      </c>
    </row>
    <row r="6998" spans="1:4" x14ac:dyDescent="0.2">
      <c r="A6998">
        <v>2001</v>
      </c>
      <c r="B6998" s="1">
        <v>39740.5</v>
      </c>
      <c r="C6998">
        <v>15.5</v>
      </c>
      <c r="D6998" t="s">
        <v>8</v>
      </c>
    </row>
    <row r="6999" spans="1:4" x14ac:dyDescent="0.2">
      <c r="A6999">
        <v>2001</v>
      </c>
      <c r="B6999" s="1">
        <v>39740.541666666664</v>
      </c>
      <c r="C6999">
        <v>16.7</v>
      </c>
      <c r="D6999" t="s">
        <v>8</v>
      </c>
    </row>
    <row r="7000" spans="1:4" x14ac:dyDescent="0.2">
      <c r="A7000">
        <v>2001</v>
      </c>
      <c r="B7000" s="1">
        <v>39740.583333333336</v>
      </c>
      <c r="C7000">
        <v>17.2</v>
      </c>
      <c r="D7000" t="s">
        <v>8</v>
      </c>
    </row>
    <row r="7001" spans="1:4" x14ac:dyDescent="0.2">
      <c r="A7001">
        <v>2001</v>
      </c>
      <c r="B7001" s="1">
        <v>39740.625</v>
      </c>
      <c r="C7001">
        <v>17.399999999999999</v>
      </c>
      <c r="D7001" t="s">
        <v>8</v>
      </c>
    </row>
    <row r="7002" spans="1:4" x14ac:dyDescent="0.2">
      <c r="A7002">
        <v>2001</v>
      </c>
      <c r="B7002" s="1">
        <v>39740.666666666664</v>
      </c>
      <c r="C7002">
        <v>17.7</v>
      </c>
      <c r="D7002" t="s">
        <v>8</v>
      </c>
    </row>
    <row r="7003" spans="1:4" x14ac:dyDescent="0.2">
      <c r="A7003">
        <v>2001</v>
      </c>
      <c r="B7003" s="1">
        <v>39740.708333333336</v>
      </c>
      <c r="C7003">
        <v>16.100000000000001</v>
      </c>
      <c r="D7003" t="s">
        <v>8</v>
      </c>
    </row>
    <row r="7004" spans="1:4" x14ac:dyDescent="0.2">
      <c r="A7004">
        <v>2001</v>
      </c>
      <c r="B7004" s="1">
        <v>39740.75</v>
      </c>
      <c r="C7004">
        <v>13.6</v>
      </c>
      <c r="D7004" t="s">
        <v>8</v>
      </c>
    </row>
    <row r="7005" spans="1:4" x14ac:dyDescent="0.2">
      <c r="A7005">
        <v>2001</v>
      </c>
      <c r="B7005" s="1">
        <v>39740.791666666664</v>
      </c>
      <c r="C7005">
        <v>11.4</v>
      </c>
      <c r="D7005" t="s">
        <v>8</v>
      </c>
    </row>
    <row r="7006" spans="1:4" x14ac:dyDescent="0.2">
      <c r="A7006">
        <v>2001</v>
      </c>
      <c r="B7006" s="1">
        <v>39740.833333333336</v>
      </c>
      <c r="C7006">
        <v>10.199999999999999</v>
      </c>
      <c r="D7006" t="s">
        <v>8</v>
      </c>
    </row>
    <row r="7007" spans="1:4" x14ac:dyDescent="0.2">
      <c r="A7007">
        <v>2001</v>
      </c>
      <c r="B7007" s="1">
        <v>39740.875</v>
      </c>
      <c r="C7007">
        <v>9.3000000000000007</v>
      </c>
      <c r="D7007" t="s">
        <v>8</v>
      </c>
    </row>
    <row r="7008" spans="1:4" x14ac:dyDescent="0.2">
      <c r="A7008">
        <v>2001</v>
      </c>
      <c r="B7008" s="1">
        <v>39740.916666666664</v>
      </c>
      <c r="C7008">
        <v>8.6999999999999993</v>
      </c>
      <c r="D7008" t="s">
        <v>8</v>
      </c>
    </row>
    <row r="7009" spans="1:4" x14ac:dyDescent="0.2">
      <c r="A7009">
        <v>2001</v>
      </c>
      <c r="B7009" s="1">
        <v>39740.958333333336</v>
      </c>
      <c r="C7009">
        <v>8.3000000000000007</v>
      </c>
      <c r="D7009" t="s">
        <v>8</v>
      </c>
    </row>
    <row r="7010" spans="1:4" x14ac:dyDescent="0.2">
      <c r="A7010">
        <v>2001</v>
      </c>
      <c r="B7010" s="1">
        <v>39741</v>
      </c>
      <c r="C7010">
        <v>8</v>
      </c>
      <c r="D7010" t="s">
        <v>9</v>
      </c>
    </row>
    <row r="7011" spans="1:4" x14ac:dyDescent="0.2">
      <c r="A7011">
        <v>2001</v>
      </c>
      <c r="B7011" s="1">
        <v>39741.041666666664</v>
      </c>
      <c r="C7011">
        <v>8.8000000000000007</v>
      </c>
      <c r="D7011" t="s">
        <v>9</v>
      </c>
    </row>
    <row r="7012" spans="1:4" x14ac:dyDescent="0.2">
      <c r="A7012">
        <v>2001</v>
      </c>
      <c r="B7012" s="1">
        <v>39741.083333333336</v>
      </c>
      <c r="C7012">
        <v>8.9</v>
      </c>
      <c r="D7012" t="s">
        <v>9</v>
      </c>
    </row>
    <row r="7013" spans="1:4" x14ac:dyDescent="0.2">
      <c r="A7013">
        <v>2001</v>
      </c>
      <c r="B7013" s="1">
        <v>39741.125</v>
      </c>
      <c r="C7013">
        <v>8.6999999999999993</v>
      </c>
      <c r="D7013" t="s">
        <v>9</v>
      </c>
    </row>
    <row r="7014" spans="1:4" x14ac:dyDescent="0.2">
      <c r="A7014">
        <v>2001</v>
      </c>
      <c r="B7014" s="1">
        <v>39741.166666666664</v>
      </c>
      <c r="C7014">
        <v>9.4</v>
      </c>
      <c r="D7014" t="s">
        <v>9</v>
      </c>
    </row>
    <row r="7015" spans="1:4" x14ac:dyDescent="0.2">
      <c r="A7015">
        <v>2001</v>
      </c>
      <c r="B7015" s="1">
        <v>39741.208333333336</v>
      </c>
      <c r="C7015">
        <v>9.6999999999999993</v>
      </c>
      <c r="D7015" t="s">
        <v>9</v>
      </c>
    </row>
    <row r="7016" spans="1:4" x14ac:dyDescent="0.2">
      <c r="A7016">
        <v>2001</v>
      </c>
      <c r="B7016" s="1">
        <v>39741.25</v>
      </c>
      <c r="C7016">
        <v>9.6999999999999993</v>
      </c>
      <c r="D7016" t="s">
        <v>9</v>
      </c>
    </row>
    <row r="7017" spans="1:4" x14ac:dyDescent="0.2">
      <c r="A7017">
        <v>2001</v>
      </c>
      <c r="B7017" s="1">
        <v>39741.291666666664</v>
      </c>
      <c r="C7017">
        <v>9.6999999999999993</v>
      </c>
      <c r="D7017" t="s">
        <v>9</v>
      </c>
    </row>
    <row r="7018" spans="1:4" x14ac:dyDescent="0.2">
      <c r="A7018">
        <v>2001</v>
      </c>
      <c r="B7018" s="1">
        <v>39741.333333333336</v>
      </c>
      <c r="C7018">
        <v>10.199999999999999</v>
      </c>
      <c r="D7018" t="s">
        <v>9</v>
      </c>
    </row>
    <row r="7019" spans="1:4" x14ac:dyDescent="0.2">
      <c r="A7019">
        <v>2001</v>
      </c>
      <c r="B7019" s="1">
        <v>39741.375</v>
      </c>
      <c r="C7019">
        <v>11.1</v>
      </c>
      <c r="D7019" t="s">
        <v>9</v>
      </c>
    </row>
    <row r="7020" spans="1:4" x14ac:dyDescent="0.2">
      <c r="A7020">
        <v>2001</v>
      </c>
      <c r="B7020" s="1">
        <v>39741.416666666664</v>
      </c>
      <c r="C7020">
        <v>12.2</v>
      </c>
      <c r="D7020" t="s">
        <v>9</v>
      </c>
    </row>
    <row r="7021" spans="1:4" x14ac:dyDescent="0.2">
      <c r="A7021">
        <v>2001</v>
      </c>
      <c r="B7021" s="1">
        <v>39741.458333333336</v>
      </c>
      <c r="C7021">
        <v>13.1</v>
      </c>
      <c r="D7021" t="s">
        <v>9</v>
      </c>
    </row>
    <row r="7022" spans="1:4" x14ac:dyDescent="0.2">
      <c r="A7022">
        <v>2001</v>
      </c>
      <c r="B7022" s="1">
        <v>39741.5</v>
      </c>
      <c r="C7022">
        <v>14.9</v>
      </c>
      <c r="D7022" t="s">
        <v>9</v>
      </c>
    </row>
    <row r="7023" spans="1:4" x14ac:dyDescent="0.2">
      <c r="A7023">
        <v>2001</v>
      </c>
      <c r="B7023" s="1">
        <v>39741.541666666664</v>
      </c>
      <c r="C7023">
        <v>16.3</v>
      </c>
      <c r="D7023" t="s">
        <v>9</v>
      </c>
    </row>
    <row r="7024" spans="1:4" x14ac:dyDescent="0.2">
      <c r="A7024">
        <v>2001</v>
      </c>
      <c r="B7024" s="1">
        <v>39741.583333333336</v>
      </c>
      <c r="C7024">
        <v>17.100000000000001</v>
      </c>
      <c r="D7024" t="s">
        <v>9</v>
      </c>
    </row>
    <row r="7025" spans="1:4" x14ac:dyDescent="0.2">
      <c r="A7025">
        <v>2001</v>
      </c>
      <c r="B7025" s="1">
        <v>39741.625</v>
      </c>
      <c r="C7025">
        <v>17.399999999999999</v>
      </c>
      <c r="D7025" t="s">
        <v>9</v>
      </c>
    </row>
    <row r="7026" spans="1:4" x14ac:dyDescent="0.2">
      <c r="A7026">
        <v>2001</v>
      </c>
      <c r="B7026" s="1">
        <v>39741.666666666664</v>
      </c>
      <c r="C7026">
        <v>17.100000000000001</v>
      </c>
      <c r="D7026" t="s">
        <v>9</v>
      </c>
    </row>
    <row r="7027" spans="1:4" x14ac:dyDescent="0.2">
      <c r="A7027">
        <v>2001</v>
      </c>
      <c r="B7027" s="1">
        <v>39741.708333333336</v>
      </c>
      <c r="C7027">
        <v>16.100000000000001</v>
      </c>
      <c r="D7027" t="s">
        <v>9</v>
      </c>
    </row>
    <row r="7028" spans="1:4" x14ac:dyDescent="0.2">
      <c r="A7028">
        <v>2001</v>
      </c>
      <c r="B7028" s="1">
        <v>39741.75</v>
      </c>
      <c r="C7028">
        <v>14.3</v>
      </c>
      <c r="D7028" t="s">
        <v>9</v>
      </c>
    </row>
    <row r="7029" spans="1:4" x14ac:dyDescent="0.2">
      <c r="A7029">
        <v>2001</v>
      </c>
      <c r="B7029" s="1">
        <v>39741.791666666664</v>
      </c>
      <c r="C7029">
        <v>12.9</v>
      </c>
      <c r="D7029" t="s">
        <v>9</v>
      </c>
    </row>
    <row r="7030" spans="1:4" x14ac:dyDescent="0.2">
      <c r="A7030">
        <v>2001</v>
      </c>
      <c r="B7030" s="1">
        <v>39741.833333333336</v>
      </c>
      <c r="C7030">
        <v>12.3</v>
      </c>
      <c r="D7030" t="s">
        <v>9</v>
      </c>
    </row>
    <row r="7031" spans="1:4" x14ac:dyDescent="0.2">
      <c r="A7031">
        <v>2001</v>
      </c>
      <c r="B7031" s="1">
        <v>39741.875</v>
      </c>
      <c r="C7031">
        <v>11.8</v>
      </c>
      <c r="D7031" t="s">
        <v>9</v>
      </c>
    </row>
    <row r="7032" spans="1:4" x14ac:dyDescent="0.2">
      <c r="A7032">
        <v>2001</v>
      </c>
      <c r="B7032" s="1">
        <v>39741.916666666664</v>
      </c>
      <c r="C7032">
        <v>11.9</v>
      </c>
      <c r="D7032" t="s">
        <v>9</v>
      </c>
    </row>
    <row r="7033" spans="1:4" x14ac:dyDescent="0.2">
      <c r="A7033">
        <v>2001</v>
      </c>
      <c r="B7033" s="1">
        <v>39741.958333333336</v>
      </c>
      <c r="C7033">
        <v>12.3</v>
      </c>
      <c r="D7033" t="s">
        <v>9</v>
      </c>
    </row>
    <row r="7034" spans="1:4" x14ac:dyDescent="0.2">
      <c r="A7034">
        <v>2001</v>
      </c>
      <c r="B7034" s="1">
        <v>39742</v>
      </c>
      <c r="C7034">
        <v>12.3</v>
      </c>
      <c r="D7034" t="s">
        <v>3</v>
      </c>
    </row>
    <row r="7035" spans="1:4" x14ac:dyDescent="0.2">
      <c r="A7035">
        <v>2001</v>
      </c>
      <c r="B7035" s="1">
        <v>39742.041666666664</v>
      </c>
      <c r="C7035">
        <v>12.2</v>
      </c>
      <c r="D7035" t="s">
        <v>3</v>
      </c>
    </row>
    <row r="7036" spans="1:4" x14ac:dyDescent="0.2">
      <c r="A7036">
        <v>2001</v>
      </c>
      <c r="B7036" s="1">
        <v>39742.083333333336</v>
      </c>
      <c r="C7036">
        <v>12.1</v>
      </c>
      <c r="D7036" t="s">
        <v>3</v>
      </c>
    </row>
    <row r="7037" spans="1:4" x14ac:dyDescent="0.2">
      <c r="A7037">
        <v>2001</v>
      </c>
      <c r="B7037" s="1">
        <v>39742.125</v>
      </c>
      <c r="C7037">
        <v>12</v>
      </c>
      <c r="D7037" t="s">
        <v>3</v>
      </c>
    </row>
    <row r="7038" spans="1:4" x14ac:dyDescent="0.2">
      <c r="A7038">
        <v>2001</v>
      </c>
      <c r="B7038" s="1">
        <v>39742.166666666664</v>
      </c>
      <c r="C7038">
        <v>11.8</v>
      </c>
      <c r="D7038" t="s">
        <v>3</v>
      </c>
    </row>
    <row r="7039" spans="1:4" x14ac:dyDescent="0.2">
      <c r="A7039">
        <v>2001</v>
      </c>
      <c r="B7039" s="1">
        <v>39742.208333333336</v>
      </c>
      <c r="C7039">
        <v>11.9</v>
      </c>
      <c r="D7039" t="s">
        <v>3</v>
      </c>
    </row>
    <row r="7040" spans="1:4" x14ac:dyDescent="0.2">
      <c r="A7040">
        <v>2001</v>
      </c>
      <c r="B7040" s="1">
        <v>39742.25</v>
      </c>
      <c r="C7040">
        <v>11.7</v>
      </c>
      <c r="D7040" t="s">
        <v>3</v>
      </c>
    </row>
    <row r="7041" spans="1:4" x14ac:dyDescent="0.2">
      <c r="A7041">
        <v>2001</v>
      </c>
      <c r="B7041" s="1">
        <v>39742.291666666664</v>
      </c>
      <c r="C7041">
        <v>11.4</v>
      </c>
      <c r="D7041" t="s">
        <v>3</v>
      </c>
    </row>
    <row r="7042" spans="1:4" x14ac:dyDescent="0.2">
      <c r="A7042">
        <v>2001</v>
      </c>
      <c r="B7042" s="1">
        <v>39742.333333333336</v>
      </c>
      <c r="C7042">
        <v>11.8</v>
      </c>
      <c r="D7042" t="s">
        <v>3</v>
      </c>
    </row>
    <row r="7043" spans="1:4" x14ac:dyDescent="0.2">
      <c r="A7043">
        <v>2001</v>
      </c>
      <c r="B7043" s="1">
        <v>39742.375</v>
      </c>
      <c r="C7043">
        <v>12.7</v>
      </c>
      <c r="D7043" t="s">
        <v>3</v>
      </c>
    </row>
    <row r="7044" spans="1:4" x14ac:dyDescent="0.2">
      <c r="A7044">
        <v>2001</v>
      </c>
      <c r="B7044" s="1">
        <v>39742.416666666664</v>
      </c>
      <c r="C7044">
        <v>13.5</v>
      </c>
      <c r="D7044" t="s">
        <v>3</v>
      </c>
    </row>
    <row r="7045" spans="1:4" x14ac:dyDescent="0.2">
      <c r="A7045">
        <v>2001</v>
      </c>
      <c r="B7045" s="1">
        <v>39742.458333333336</v>
      </c>
      <c r="C7045">
        <v>14</v>
      </c>
      <c r="D7045" t="s">
        <v>3</v>
      </c>
    </row>
    <row r="7046" spans="1:4" x14ac:dyDescent="0.2">
      <c r="A7046">
        <v>2001</v>
      </c>
      <c r="B7046" s="1">
        <v>39742.5</v>
      </c>
      <c r="C7046">
        <v>14.5</v>
      </c>
      <c r="D7046" t="s">
        <v>3</v>
      </c>
    </row>
    <row r="7047" spans="1:4" x14ac:dyDescent="0.2">
      <c r="A7047">
        <v>2001</v>
      </c>
      <c r="B7047" s="1">
        <v>39742.541666666664</v>
      </c>
      <c r="C7047">
        <v>15.1</v>
      </c>
      <c r="D7047" t="s">
        <v>3</v>
      </c>
    </row>
    <row r="7048" spans="1:4" x14ac:dyDescent="0.2">
      <c r="A7048">
        <v>2001</v>
      </c>
      <c r="B7048" s="1">
        <v>39742.583333333336</v>
      </c>
      <c r="C7048">
        <v>16.2</v>
      </c>
      <c r="D7048" t="s">
        <v>3</v>
      </c>
    </row>
    <row r="7049" spans="1:4" x14ac:dyDescent="0.2">
      <c r="A7049">
        <v>2001</v>
      </c>
      <c r="B7049" s="1">
        <v>39742.625</v>
      </c>
      <c r="C7049">
        <v>16.600000000000001</v>
      </c>
      <c r="D7049" t="s">
        <v>3</v>
      </c>
    </row>
    <row r="7050" spans="1:4" x14ac:dyDescent="0.2">
      <c r="A7050">
        <v>2001</v>
      </c>
      <c r="B7050" s="1">
        <v>39742.666666666664</v>
      </c>
      <c r="C7050">
        <v>16.7</v>
      </c>
      <c r="D7050" t="s">
        <v>3</v>
      </c>
    </row>
    <row r="7051" spans="1:4" x14ac:dyDescent="0.2">
      <c r="A7051">
        <v>2001</v>
      </c>
      <c r="B7051" s="1">
        <v>39742.708333333336</v>
      </c>
      <c r="C7051">
        <v>15.8</v>
      </c>
      <c r="D7051" t="s">
        <v>3</v>
      </c>
    </row>
    <row r="7052" spans="1:4" x14ac:dyDescent="0.2">
      <c r="A7052">
        <v>2001</v>
      </c>
      <c r="B7052" s="1">
        <v>39742.75</v>
      </c>
      <c r="C7052">
        <v>14.8</v>
      </c>
      <c r="D7052" t="s">
        <v>3</v>
      </c>
    </row>
    <row r="7053" spans="1:4" x14ac:dyDescent="0.2">
      <c r="A7053">
        <v>2001</v>
      </c>
      <c r="B7053" s="1">
        <v>39742.791666666664</v>
      </c>
      <c r="C7053">
        <v>14.3</v>
      </c>
      <c r="D7053" t="s">
        <v>3</v>
      </c>
    </row>
    <row r="7054" spans="1:4" x14ac:dyDescent="0.2">
      <c r="A7054">
        <v>2001</v>
      </c>
      <c r="B7054" s="1">
        <v>39742.833333333336</v>
      </c>
      <c r="C7054">
        <v>13.9</v>
      </c>
      <c r="D7054" t="s">
        <v>3</v>
      </c>
    </row>
    <row r="7055" spans="1:4" x14ac:dyDescent="0.2">
      <c r="A7055">
        <v>2001</v>
      </c>
      <c r="B7055" s="1">
        <v>39742.875</v>
      </c>
      <c r="C7055">
        <v>13.6</v>
      </c>
      <c r="D7055" t="s">
        <v>3</v>
      </c>
    </row>
    <row r="7056" spans="1:4" x14ac:dyDescent="0.2">
      <c r="A7056">
        <v>2001</v>
      </c>
      <c r="B7056" s="1">
        <v>39742.916666666664</v>
      </c>
      <c r="C7056">
        <v>13.4</v>
      </c>
      <c r="D7056" t="s">
        <v>3</v>
      </c>
    </row>
    <row r="7057" spans="1:4" x14ac:dyDescent="0.2">
      <c r="A7057">
        <v>2001</v>
      </c>
      <c r="B7057" s="1">
        <v>39742.958333333336</v>
      </c>
      <c r="C7057">
        <v>13.2</v>
      </c>
      <c r="D7057" t="s">
        <v>3</v>
      </c>
    </row>
    <row r="7058" spans="1:4" x14ac:dyDescent="0.2">
      <c r="A7058">
        <v>2001</v>
      </c>
      <c r="B7058" s="1">
        <v>39743</v>
      </c>
      <c r="C7058">
        <v>13.1</v>
      </c>
      <c r="D7058" t="s">
        <v>4</v>
      </c>
    </row>
    <row r="7059" spans="1:4" x14ac:dyDescent="0.2">
      <c r="A7059">
        <v>2001</v>
      </c>
      <c r="B7059" s="1">
        <v>39743.041666666664</v>
      </c>
      <c r="C7059">
        <v>12.9</v>
      </c>
      <c r="D7059" t="s">
        <v>4</v>
      </c>
    </row>
    <row r="7060" spans="1:4" x14ac:dyDescent="0.2">
      <c r="A7060">
        <v>2001</v>
      </c>
      <c r="B7060" s="1">
        <v>39743.083333333336</v>
      </c>
      <c r="C7060">
        <v>12.8</v>
      </c>
      <c r="D7060" t="s">
        <v>4</v>
      </c>
    </row>
    <row r="7061" spans="1:4" x14ac:dyDescent="0.2">
      <c r="A7061">
        <v>2001</v>
      </c>
      <c r="B7061" s="1">
        <v>39743.125</v>
      </c>
      <c r="C7061">
        <v>12.6</v>
      </c>
      <c r="D7061" t="s">
        <v>4</v>
      </c>
    </row>
    <row r="7062" spans="1:4" x14ac:dyDescent="0.2">
      <c r="A7062">
        <v>2001</v>
      </c>
      <c r="B7062" s="1">
        <v>39743.166666666664</v>
      </c>
      <c r="C7062">
        <v>12.3</v>
      </c>
      <c r="D7062" t="s">
        <v>4</v>
      </c>
    </row>
    <row r="7063" spans="1:4" x14ac:dyDescent="0.2">
      <c r="A7063">
        <v>2001</v>
      </c>
      <c r="B7063" s="1">
        <v>39743.208333333336</v>
      </c>
      <c r="C7063">
        <v>11.8</v>
      </c>
      <c r="D7063" t="s">
        <v>4</v>
      </c>
    </row>
    <row r="7064" spans="1:4" x14ac:dyDescent="0.2">
      <c r="A7064">
        <v>2001</v>
      </c>
      <c r="B7064" s="1">
        <v>39743.25</v>
      </c>
      <c r="C7064">
        <v>11.7</v>
      </c>
      <c r="D7064" t="s">
        <v>4</v>
      </c>
    </row>
    <row r="7065" spans="1:4" x14ac:dyDescent="0.2">
      <c r="A7065">
        <v>2001</v>
      </c>
      <c r="B7065" s="1">
        <v>39743.291666666664</v>
      </c>
      <c r="C7065">
        <v>11.7</v>
      </c>
      <c r="D7065" t="s">
        <v>4</v>
      </c>
    </row>
    <row r="7066" spans="1:4" x14ac:dyDescent="0.2">
      <c r="A7066">
        <v>2001</v>
      </c>
      <c r="B7066" s="1">
        <v>39743.333333333336</v>
      </c>
      <c r="C7066">
        <v>12.1</v>
      </c>
      <c r="D7066" t="s">
        <v>4</v>
      </c>
    </row>
    <row r="7067" spans="1:4" x14ac:dyDescent="0.2">
      <c r="A7067">
        <v>2001</v>
      </c>
      <c r="B7067" s="1">
        <v>39743.375</v>
      </c>
      <c r="C7067">
        <v>13</v>
      </c>
      <c r="D7067" t="s">
        <v>4</v>
      </c>
    </row>
    <row r="7068" spans="1:4" x14ac:dyDescent="0.2">
      <c r="A7068">
        <v>2001</v>
      </c>
      <c r="B7068" s="1">
        <v>39743.416666666664</v>
      </c>
      <c r="C7068">
        <v>13.6</v>
      </c>
      <c r="D7068" t="s">
        <v>4</v>
      </c>
    </row>
    <row r="7069" spans="1:4" x14ac:dyDescent="0.2">
      <c r="A7069">
        <v>2001</v>
      </c>
      <c r="B7069" s="1">
        <v>39743.458333333336</v>
      </c>
      <c r="C7069">
        <v>14.2</v>
      </c>
      <c r="D7069" t="s">
        <v>4</v>
      </c>
    </row>
    <row r="7070" spans="1:4" x14ac:dyDescent="0.2">
      <c r="A7070">
        <v>2001</v>
      </c>
      <c r="B7070" s="1">
        <v>39743.5</v>
      </c>
      <c r="C7070">
        <v>14.7</v>
      </c>
      <c r="D7070" t="s">
        <v>4</v>
      </c>
    </row>
    <row r="7071" spans="1:4" x14ac:dyDescent="0.2">
      <c r="A7071">
        <v>2001</v>
      </c>
      <c r="B7071" s="1">
        <v>39743.541666666664</v>
      </c>
      <c r="C7071">
        <v>14.9</v>
      </c>
      <c r="D7071" t="s">
        <v>4</v>
      </c>
    </row>
    <row r="7072" spans="1:4" x14ac:dyDescent="0.2">
      <c r="A7072">
        <v>2001</v>
      </c>
      <c r="B7072" s="1">
        <v>39743.583333333336</v>
      </c>
      <c r="C7072">
        <v>15.8</v>
      </c>
      <c r="D7072" t="s">
        <v>4</v>
      </c>
    </row>
    <row r="7073" spans="1:4" x14ac:dyDescent="0.2">
      <c r="A7073">
        <v>2001</v>
      </c>
      <c r="B7073" s="1">
        <v>39743.625</v>
      </c>
      <c r="C7073">
        <v>15.8</v>
      </c>
      <c r="D7073" t="s">
        <v>4</v>
      </c>
    </row>
    <row r="7074" spans="1:4" x14ac:dyDescent="0.2">
      <c r="A7074">
        <v>2001</v>
      </c>
      <c r="B7074" s="1">
        <v>39743.666666666664</v>
      </c>
      <c r="C7074">
        <v>15.8</v>
      </c>
      <c r="D7074" t="s">
        <v>4</v>
      </c>
    </row>
    <row r="7075" spans="1:4" x14ac:dyDescent="0.2">
      <c r="A7075">
        <v>2001</v>
      </c>
      <c r="B7075" s="1">
        <v>39743.708333333336</v>
      </c>
      <c r="C7075">
        <v>15.3</v>
      </c>
      <c r="D7075" t="s">
        <v>4</v>
      </c>
    </row>
    <row r="7076" spans="1:4" x14ac:dyDescent="0.2">
      <c r="A7076">
        <v>2001</v>
      </c>
      <c r="B7076" s="1">
        <v>39743.75</v>
      </c>
      <c r="C7076">
        <v>14.3</v>
      </c>
      <c r="D7076" t="s">
        <v>4</v>
      </c>
    </row>
    <row r="7077" spans="1:4" x14ac:dyDescent="0.2">
      <c r="A7077">
        <v>2001</v>
      </c>
      <c r="B7077" s="1">
        <v>39743.791666666664</v>
      </c>
      <c r="C7077">
        <v>13.7</v>
      </c>
      <c r="D7077" t="s">
        <v>4</v>
      </c>
    </row>
    <row r="7078" spans="1:4" x14ac:dyDescent="0.2">
      <c r="A7078">
        <v>2001</v>
      </c>
      <c r="B7078" s="1">
        <v>39743.833333333336</v>
      </c>
      <c r="C7078">
        <v>13.5</v>
      </c>
      <c r="D7078" t="s">
        <v>4</v>
      </c>
    </row>
    <row r="7079" spans="1:4" x14ac:dyDescent="0.2">
      <c r="A7079">
        <v>2001</v>
      </c>
      <c r="B7079" s="1">
        <v>39743.875</v>
      </c>
      <c r="C7079">
        <v>13.3</v>
      </c>
      <c r="D7079" t="s">
        <v>4</v>
      </c>
    </row>
    <row r="7080" spans="1:4" x14ac:dyDescent="0.2">
      <c r="A7080">
        <v>2001</v>
      </c>
      <c r="B7080" s="1">
        <v>39743.916666666664</v>
      </c>
      <c r="C7080">
        <v>12.9</v>
      </c>
      <c r="D7080" t="s">
        <v>4</v>
      </c>
    </row>
    <row r="7081" spans="1:4" x14ac:dyDescent="0.2">
      <c r="A7081">
        <v>2001</v>
      </c>
      <c r="B7081" s="1">
        <v>39743.958333333336</v>
      </c>
      <c r="C7081">
        <v>12.9</v>
      </c>
      <c r="D7081" t="s">
        <v>4</v>
      </c>
    </row>
    <row r="7082" spans="1:4" x14ac:dyDescent="0.2">
      <c r="A7082">
        <v>2001</v>
      </c>
      <c r="B7082" s="1">
        <v>39744</v>
      </c>
      <c r="C7082">
        <v>13.2</v>
      </c>
      <c r="D7082" t="s">
        <v>5</v>
      </c>
    </row>
    <row r="7083" spans="1:4" x14ac:dyDescent="0.2">
      <c r="A7083">
        <v>2001</v>
      </c>
      <c r="B7083" s="1">
        <v>39744.041666666664</v>
      </c>
      <c r="C7083">
        <v>13.4</v>
      </c>
      <c r="D7083" t="s">
        <v>5</v>
      </c>
    </row>
    <row r="7084" spans="1:4" x14ac:dyDescent="0.2">
      <c r="A7084">
        <v>2001</v>
      </c>
      <c r="B7084" s="1">
        <v>39744.083333333336</v>
      </c>
      <c r="C7084">
        <v>13.4</v>
      </c>
      <c r="D7084" t="s">
        <v>5</v>
      </c>
    </row>
    <row r="7085" spans="1:4" x14ac:dyDescent="0.2">
      <c r="A7085">
        <v>2001</v>
      </c>
      <c r="B7085" s="1">
        <v>39744.125</v>
      </c>
      <c r="C7085">
        <v>13.1</v>
      </c>
      <c r="D7085" t="s">
        <v>5</v>
      </c>
    </row>
    <row r="7086" spans="1:4" x14ac:dyDescent="0.2">
      <c r="A7086">
        <v>2001</v>
      </c>
      <c r="B7086" s="1">
        <v>39744.166666666664</v>
      </c>
      <c r="C7086">
        <v>13.1</v>
      </c>
      <c r="D7086" t="s">
        <v>5</v>
      </c>
    </row>
    <row r="7087" spans="1:4" x14ac:dyDescent="0.2">
      <c r="A7087">
        <v>2001</v>
      </c>
      <c r="B7087" s="1">
        <v>39744.208333333336</v>
      </c>
      <c r="C7087">
        <v>12.8</v>
      </c>
      <c r="D7087" t="s">
        <v>5</v>
      </c>
    </row>
    <row r="7088" spans="1:4" x14ac:dyDescent="0.2">
      <c r="A7088">
        <v>2001</v>
      </c>
      <c r="B7088" s="1">
        <v>39744.25</v>
      </c>
      <c r="C7088">
        <v>13</v>
      </c>
      <c r="D7088" t="s">
        <v>5</v>
      </c>
    </row>
    <row r="7089" spans="1:4" x14ac:dyDescent="0.2">
      <c r="A7089">
        <v>2001</v>
      </c>
      <c r="B7089" s="1">
        <v>39744.291666666664</v>
      </c>
      <c r="C7089">
        <v>13</v>
      </c>
      <c r="D7089" t="s">
        <v>5</v>
      </c>
    </row>
    <row r="7090" spans="1:4" x14ac:dyDescent="0.2">
      <c r="A7090">
        <v>2001</v>
      </c>
      <c r="B7090" s="1">
        <v>39744.333333333336</v>
      </c>
      <c r="C7090">
        <v>13.2</v>
      </c>
      <c r="D7090" t="s">
        <v>5</v>
      </c>
    </row>
    <row r="7091" spans="1:4" x14ac:dyDescent="0.2">
      <c r="A7091">
        <v>2001</v>
      </c>
      <c r="B7091" s="1">
        <v>39744.375</v>
      </c>
      <c r="C7091">
        <v>13.7</v>
      </c>
      <c r="D7091" t="s">
        <v>5</v>
      </c>
    </row>
    <row r="7092" spans="1:4" x14ac:dyDescent="0.2">
      <c r="A7092">
        <v>2001</v>
      </c>
      <c r="B7092" s="1">
        <v>39744.416666666664</v>
      </c>
      <c r="C7092">
        <v>14.4</v>
      </c>
      <c r="D7092" t="s">
        <v>5</v>
      </c>
    </row>
    <row r="7093" spans="1:4" x14ac:dyDescent="0.2">
      <c r="A7093">
        <v>2001</v>
      </c>
      <c r="B7093" s="1">
        <v>39744.458333333336</v>
      </c>
      <c r="C7093">
        <v>15.4</v>
      </c>
      <c r="D7093" t="s">
        <v>5</v>
      </c>
    </row>
    <row r="7094" spans="1:4" x14ac:dyDescent="0.2">
      <c r="A7094">
        <v>2001</v>
      </c>
      <c r="B7094" s="1">
        <v>39744.5</v>
      </c>
      <c r="C7094">
        <v>16.3</v>
      </c>
      <c r="D7094" t="s">
        <v>5</v>
      </c>
    </row>
    <row r="7095" spans="1:4" x14ac:dyDescent="0.2">
      <c r="A7095">
        <v>2001</v>
      </c>
      <c r="B7095" s="1">
        <v>39744.541666666664</v>
      </c>
      <c r="C7095">
        <v>17</v>
      </c>
      <c r="D7095" t="s">
        <v>5</v>
      </c>
    </row>
    <row r="7096" spans="1:4" x14ac:dyDescent="0.2">
      <c r="A7096">
        <v>2001</v>
      </c>
      <c r="B7096" s="1">
        <v>39744.583333333336</v>
      </c>
      <c r="C7096">
        <v>17.8</v>
      </c>
      <c r="D7096" t="s">
        <v>5</v>
      </c>
    </row>
    <row r="7097" spans="1:4" x14ac:dyDescent="0.2">
      <c r="A7097">
        <v>2001</v>
      </c>
      <c r="B7097" s="1">
        <v>39744.625</v>
      </c>
      <c r="C7097">
        <v>17.8</v>
      </c>
      <c r="D7097" t="s">
        <v>5</v>
      </c>
    </row>
    <row r="7098" spans="1:4" x14ac:dyDescent="0.2">
      <c r="A7098">
        <v>2001</v>
      </c>
      <c r="B7098" s="1">
        <v>39744.666666666664</v>
      </c>
      <c r="C7098">
        <v>17.2</v>
      </c>
      <c r="D7098" t="s">
        <v>5</v>
      </c>
    </row>
    <row r="7099" spans="1:4" x14ac:dyDescent="0.2">
      <c r="A7099">
        <v>2001</v>
      </c>
      <c r="B7099" s="1">
        <v>39744.708333333336</v>
      </c>
      <c r="C7099">
        <v>15.8</v>
      </c>
      <c r="D7099" t="s">
        <v>5</v>
      </c>
    </row>
    <row r="7100" spans="1:4" x14ac:dyDescent="0.2">
      <c r="A7100">
        <v>2001</v>
      </c>
      <c r="B7100" s="1">
        <v>39744.75</v>
      </c>
      <c r="C7100">
        <v>13.9</v>
      </c>
      <c r="D7100" t="s">
        <v>5</v>
      </c>
    </row>
    <row r="7101" spans="1:4" x14ac:dyDescent="0.2">
      <c r="A7101">
        <v>2001</v>
      </c>
      <c r="B7101" s="1">
        <v>39744.791666666664</v>
      </c>
      <c r="C7101">
        <v>12.7</v>
      </c>
      <c r="D7101" t="s">
        <v>5</v>
      </c>
    </row>
    <row r="7102" spans="1:4" x14ac:dyDescent="0.2">
      <c r="A7102">
        <v>2001</v>
      </c>
      <c r="B7102" s="1">
        <v>39744.833333333336</v>
      </c>
      <c r="C7102">
        <v>12.2</v>
      </c>
      <c r="D7102" t="s">
        <v>5</v>
      </c>
    </row>
    <row r="7103" spans="1:4" x14ac:dyDescent="0.2">
      <c r="A7103">
        <v>2001</v>
      </c>
      <c r="B7103" s="1">
        <v>39744.875</v>
      </c>
      <c r="C7103">
        <v>12.7</v>
      </c>
      <c r="D7103" t="s">
        <v>5</v>
      </c>
    </row>
    <row r="7104" spans="1:4" x14ac:dyDescent="0.2">
      <c r="A7104">
        <v>2001</v>
      </c>
      <c r="B7104" s="1">
        <v>39744.916666666664</v>
      </c>
      <c r="C7104">
        <v>13</v>
      </c>
      <c r="D7104" t="s">
        <v>5</v>
      </c>
    </row>
    <row r="7105" spans="1:4" x14ac:dyDescent="0.2">
      <c r="A7105">
        <v>2001</v>
      </c>
      <c r="B7105" s="1">
        <v>39744.958333333336</v>
      </c>
      <c r="C7105">
        <v>13.3</v>
      </c>
      <c r="D7105" t="s">
        <v>5</v>
      </c>
    </row>
    <row r="7106" spans="1:4" x14ac:dyDescent="0.2">
      <c r="A7106">
        <v>2001</v>
      </c>
      <c r="B7106" s="1">
        <v>39745</v>
      </c>
      <c r="C7106">
        <v>13.6</v>
      </c>
      <c r="D7106" t="s">
        <v>6</v>
      </c>
    </row>
    <row r="7107" spans="1:4" x14ac:dyDescent="0.2">
      <c r="A7107">
        <v>2001</v>
      </c>
      <c r="B7107" s="1">
        <v>39745.041666666664</v>
      </c>
      <c r="C7107">
        <v>13.8</v>
      </c>
      <c r="D7107" t="s">
        <v>6</v>
      </c>
    </row>
    <row r="7108" spans="1:4" x14ac:dyDescent="0.2">
      <c r="A7108">
        <v>2001</v>
      </c>
      <c r="B7108" s="1">
        <v>39745.083333333336</v>
      </c>
      <c r="C7108">
        <v>13.3</v>
      </c>
      <c r="D7108" t="s">
        <v>6</v>
      </c>
    </row>
    <row r="7109" spans="1:4" x14ac:dyDescent="0.2">
      <c r="A7109">
        <v>2001</v>
      </c>
      <c r="B7109" s="1">
        <v>39745.125</v>
      </c>
      <c r="C7109">
        <v>12.7</v>
      </c>
      <c r="D7109" t="s">
        <v>6</v>
      </c>
    </row>
    <row r="7110" spans="1:4" x14ac:dyDescent="0.2">
      <c r="A7110">
        <v>2001</v>
      </c>
      <c r="B7110" s="1">
        <v>39745.166666666664</v>
      </c>
      <c r="C7110">
        <v>13.1</v>
      </c>
      <c r="D7110" t="s">
        <v>6</v>
      </c>
    </row>
    <row r="7111" spans="1:4" x14ac:dyDescent="0.2">
      <c r="A7111">
        <v>2001</v>
      </c>
      <c r="B7111" s="1">
        <v>39745.208333333336</v>
      </c>
      <c r="C7111">
        <v>12.4</v>
      </c>
      <c r="D7111" t="s">
        <v>6</v>
      </c>
    </row>
    <row r="7112" spans="1:4" x14ac:dyDescent="0.2">
      <c r="A7112">
        <v>2001</v>
      </c>
      <c r="B7112" s="1">
        <v>39745.25</v>
      </c>
      <c r="C7112">
        <v>10.8</v>
      </c>
      <c r="D7112" t="s">
        <v>6</v>
      </c>
    </row>
    <row r="7113" spans="1:4" x14ac:dyDescent="0.2">
      <c r="A7113">
        <v>2001</v>
      </c>
      <c r="B7113" s="1">
        <v>39745.291666666664</v>
      </c>
      <c r="C7113">
        <v>10.199999999999999</v>
      </c>
      <c r="D7113" t="s">
        <v>6</v>
      </c>
    </row>
    <row r="7114" spans="1:4" x14ac:dyDescent="0.2">
      <c r="A7114">
        <v>2001</v>
      </c>
      <c r="B7114" s="1">
        <v>39745.333333333336</v>
      </c>
      <c r="C7114">
        <v>10.3</v>
      </c>
      <c r="D7114" t="s">
        <v>6</v>
      </c>
    </row>
    <row r="7115" spans="1:4" x14ac:dyDescent="0.2">
      <c r="A7115">
        <v>2001</v>
      </c>
      <c r="B7115" s="1">
        <v>39745.375</v>
      </c>
      <c r="C7115">
        <v>11.8</v>
      </c>
      <c r="D7115" t="s">
        <v>6</v>
      </c>
    </row>
    <row r="7116" spans="1:4" x14ac:dyDescent="0.2">
      <c r="A7116">
        <v>2001</v>
      </c>
      <c r="B7116" s="1">
        <v>39745.416666666664</v>
      </c>
      <c r="C7116">
        <v>12.5</v>
      </c>
      <c r="D7116" t="s">
        <v>6</v>
      </c>
    </row>
    <row r="7117" spans="1:4" x14ac:dyDescent="0.2">
      <c r="A7117">
        <v>2001</v>
      </c>
      <c r="B7117" s="1">
        <v>39745.458333333336</v>
      </c>
      <c r="C7117">
        <v>14.3</v>
      </c>
      <c r="D7117" t="s">
        <v>6</v>
      </c>
    </row>
    <row r="7118" spans="1:4" x14ac:dyDescent="0.2">
      <c r="A7118">
        <v>2001</v>
      </c>
      <c r="B7118" s="1">
        <v>39745.5</v>
      </c>
      <c r="C7118">
        <v>15.2</v>
      </c>
      <c r="D7118" t="s">
        <v>6</v>
      </c>
    </row>
    <row r="7119" spans="1:4" x14ac:dyDescent="0.2">
      <c r="A7119">
        <v>2001</v>
      </c>
      <c r="B7119" s="1">
        <v>39745.541666666664</v>
      </c>
      <c r="C7119">
        <v>16.2</v>
      </c>
      <c r="D7119" t="s">
        <v>6</v>
      </c>
    </row>
    <row r="7120" spans="1:4" x14ac:dyDescent="0.2">
      <c r="A7120">
        <v>2001</v>
      </c>
      <c r="B7120" s="1">
        <v>39745.583333333336</v>
      </c>
      <c r="C7120">
        <v>16.5</v>
      </c>
      <c r="D7120" t="s">
        <v>6</v>
      </c>
    </row>
    <row r="7121" spans="1:4" x14ac:dyDescent="0.2">
      <c r="A7121">
        <v>2001</v>
      </c>
      <c r="B7121" s="1">
        <v>39745.625</v>
      </c>
      <c r="C7121">
        <v>16.600000000000001</v>
      </c>
      <c r="D7121" t="s">
        <v>6</v>
      </c>
    </row>
    <row r="7122" spans="1:4" x14ac:dyDescent="0.2">
      <c r="A7122">
        <v>2001</v>
      </c>
      <c r="B7122" s="1">
        <v>39745.666666666664</v>
      </c>
      <c r="C7122">
        <v>16.600000000000001</v>
      </c>
      <c r="D7122" t="s">
        <v>6</v>
      </c>
    </row>
    <row r="7123" spans="1:4" x14ac:dyDescent="0.2">
      <c r="A7123">
        <v>2001</v>
      </c>
      <c r="B7123" s="1">
        <v>39745.708333333336</v>
      </c>
      <c r="C7123">
        <v>16.2</v>
      </c>
      <c r="D7123" t="s">
        <v>6</v>
      </c>
    </row>
    <row r="7124" spans="1:4" x14ac:dyDescent="0.2">
      <c r="A7124">
        <v>2001</v>
      </c>
      <c r="B7124" s="1">
        <v>39745.75</v>
      </c>
      <c r="C7124">
        <v>15</v>
      </c>
      <c r="D7124" t="s">
        <v>6</v>
      </c>
    </row>
    <row r="7125" spans="1:4" x14ac:dyDescent="0.2">
      <c r="A7125">
        <v>2001</v>
      </c>
      <c r="B7125" s="1">
        <v>39745.791666666664</v>
      </c>
      <c r="C7125">
        <v>14.3</v>
      </c>
      <c r="D7125" t="s">
        <v>6</v>
      </c>
    </row>
    <row r="7126" spans="1:4" x14ac:dyDescent="0.2">
      <c r="A7126">
        <v>2001</v>
      </c>
      <c r="B7126" s="1">
        <v>39745.833333333336</v>
      </c>
      <c r="C7126">
        <v>13.7</v>
      </c>
      <c r="D7126" t="s">
        <v>6</v>
      </c>
    </row>
    <row r="7127" spans="1:4" x14ac:dyDescent="0.2">
      <c r="A7127">
        <v>2001</v>
      </c>
      <c r="B7127" s="1">
        <v>39745.875</v>
      </c>
      <c r="C7127">
        <v>13.4</v>
      </c>
      <c r="D7127" t="s">
        <v>6</v>
      </c>
    </row>
    <row r="7128" spans="1:4" x14ac:dyDescent="0.2">
      <c r="A7128">
        <v>2001</v>
      </c>
      <c r="B7128" s="1">
        <v>39745.916666666664</v>
      </c>
      <c r="C7128">
        <v>13.2</v>
      </c>
      <c r="D7128" t="s">
        <v>6</v>
      </c>
    </row>
    <row r="7129" spans="1:4" x14ac:dyDescent="0.2">
      <c r="A7129">
        <v>2001</v>
      </c>
      <c r="B7129" s="1">
        <v>39745.958333333336</v>
      </c>
      <c r="C7129">
        <v>12.9</v>
      </c>
      <c r="D7129" t="s">
        <v>6</v>
      </c>
    </row>
    <row r="7130" spans="1:4" x14ac:dyDescent="0.2">
      <c r="A7130">
        <v>2001</v>
      </c>
      <c r="B7130" s="1">
        <v>39746</v>
      </c>
      <c r="C7130">
        <v>12.7</v>
      </c>
      <c r="D7130" t="s">
        <v>7</v>
      </c>
    </row>
    <row r="7131" spans="1:4" x14ac:dyDescent="0.2">
      <c r="A7131">
        <v>2001</v>
      </c>
      <c r="B7131" s="1">
        <v>39746.041666666664</v>
      </c>
      <c r="C7131">
        <v>12.3</v>
      </c>
      <c r="D7131" t="s">
        <v>7</v>
      </c>
    </row>
    <row r="7132" spans="1:4" x14ac:dyDescent="0.2">
      <c r="A7132">
        <v>2001</v>
      </c>
      <c r="B7132" s="1">
        <v>39746.083333333336</v>
      </c>
      <c r="C7132">
        <v>12</v>
      </c>
      <c r="D7132" t="s">
        <v>7</v>
      </c>
    </row>
    <row r="7133" spans="1:4" x14ac:dyDescent="0.2">
      <c r="A7133">
        <v>2001</v>
      </c>
      <c r="B7133" s="1">
        <v>39746.125</v>
      </c>
      <c r="C7133">
        <v>12.2</v>
      </c>
      <c r="D7133" t="s">
        <v>7</v>
      </c>
    </row>
    <row r="7134" spans="1:4" x14ac:dyDescent="0.2">
      <c r="A7134">
        <v>2001</v>
      </c>
      <c r="B7134" s="1">
        <v>39746.166666666664</v>
      </c>
      <c r="C7134">
        <v>12</v>
      </c>
      <c r="D7134" t="s">
        <v>7</v>
      </c>
    </row>
    <row r="7135" spans="1:4" x14ac:dyDescent="0.2">
      <c r="A7135">
        <v>2001</v>
      </c>
      <c r="B7135" s="1">
        <v>39746.208333333336</v>
      </c>
      <c r="C7135">
        <v>11.3</v>
      </c>
      <c r="D7135" t="s">
        <v>7</v>
      </c>
    </row>
    <row r="7136" spans="1:4" x14ac:dyDescent="0.2">
      <c r="A7136">
        <v>2001</v>
      </c>
      <c r="B7136" s="1">
        <v>39746.25</v>
      </c>
      <c r="C7136">
        <v>11.4</v>
      </c>
      <c r="D7136" t="s">
        <v>7</v>
      </c>
    </row>
    <row r="7137" spans="1:4" x14ac:dyDescent="0.2">
      <c r="A7137">
        <v>2001</v>
      </c>
      <c r="B7137" s="1">
        <v>39746.291666666664</v>
      </c>
      <c r="C7137">
        <v>11.9</v>
      </c>
      <c r="D7137" t="s">
        <v>7</v>
      </c>
    </row>
    <row r="7138" spans="1:4" x14ac:dyDescent="0.2">
      <c r="A7138">
        <v>2001</v>
      </c>
      <c r="B7138" s="1">
        <v>39746.333333333336</v>
      </c>
      <c r="C7138">
        <v>12.3</v>
      </c>
      <c r="D7138" t="s">
        <v>7</v>
      </c>
    </row>
    <row r="7139" spans="1:4" x14ac:dyDescent="0.2">
      <c r="A7139">
        <v>2001</v>
      </c>
      <c r="B7139" s="1">
        <v>39746.375</v>
      </c>
      <c r="C7139">
        <v>12.9</v>
      </c>
      <c r="D7139" t="s">
        <v>7</v>
      </c>
    </row>
    <row r="7140" spans="1:4" x14ac:dyDescent="0.2">
      <c r="A7140">
        <v>2001</v>
      </c>
      <c r="B7140" s="1">
        <v>39746.416666666664</v>
      </c>
      <c r="C7140">
        <v>14.1</v>
      </c>
      <c r="D7140" t="s">
        <v>7</v>
      </c>
    </row>
    <row r="7141" spans="1:4" x14ac:dyDescent="0.2">
      <c r="A7141">
        <v>2001</v>
      </c>
      <c r="B7141" s="1">
        <v>39746.458333333336</v>
      </c>
      <c r="C7141">
        <v>15.4</v>
      </c>
      <c r="D7141" t="s">
        <v>7</v>
      </c>
    </row>
    <row r="7142" spans="1:4" x14ac:dyDescent="0.2">
      <c r="A7142">
        <v>2001</v>
      </c>
      <c r="B7142" s="1">
        <v>39746.5</v>
      </c>
      <c r="C7142">
        <v>16.2</v>
      </c>
      <c r="D7142" t="s">
        <v>7</v>
      </c>
    </row>
    <row r="7143" spans="1:4" x14ac:dyDescent="0.2">
      <c r="A7143">
        <v>2001</v>
      </c>
      <c r="B7143" s="1">
        <v>39746.541666666664</v>
      </c>
      <c r="C7143">
        <v>16.899999999999999</v>
      </c>
      <c r="D7143" t="s">
        <v>7</v>
      </c>
    </row>
    <row r="7144" spans="1:4" x14ac:dyDescent="0.2">
      <c r="A7144">
        <v>2001</v>
      </c>
      <c r="B7144" s="1">
        <v>39746.583333333336</v>
      </c>
      <c r="C7144">
        <v>18</v>
      </c>
      <c r="D7144" t="s">
        <v>7</v>
      </c>
    </row>
    <row r="7145" spans="1:4" x14ac:dyDescent="0.2">
      <c r="A7145">
        <v>2001</v>
      </c>
      <c r="B7145" s="1">
        <v>39746.625</v>
      </c>
      <c r="C7145">
        <v>18.100000000000001</v>
      </c>
      <c r="D7145" t="s">
        <v>7</v>
      </c>
    </row>
    <row r="7146" spans="1:4" x14ac:dyDescent="0.2">
      <c r="A7146">
        <v>2001</v>
      </c>
      <c r="B7146" s="1">
        <v>39746.666666666664</v>
      </c>
      <c r="C7146">
        <v>18.100000000000001</v>
      </c>
      <c r="D7146" t="s">
        <v>7</v>
      </c>
    </row>
    <row r="7147" spans="1:4" x14ac:dyDescent="0.2">
      <c r="A7147">
        <v>2001</v>
      </c>
      <c r="B7147" s="1">
        <v>39746.708333333336</v>
      </c>
      <c r="C7147">
        <v>16.600000000000001</v>
      </c>
      <c r="D7147" t="s">
        <v>7</v>
      </c>
    </row>
    <row r="7148" spans="1:4" x14ac:dyDescent="0.2">
      <c r="A7148">
        <v>2001</v>
      </c>
      <c r="B7148" s="1">
        <v>39746.75</v>
      </c>
      <c r="C7148">
        <v>14</v>
      </c>
      <c r="D7148" t="s">
        <v>7</v>
      </c>
    </row>
    <row r="7149" spans="1:4" x14ac:dyDescent="0.2">
      <c r="A7149">
        <v>2001</v>
      </c>
      <c r="B7149" s="1">
        <v>39746.791666666664</v>
      </c>
      <c r="C7149">
        <v>12.7</v>
      </c>
      <c r="D7149" t="s">
        <v>7</v>
      </c>
    </row>
    <row r="7150" spans="1:4" x14ac:dyDescent="0.2">
      <c r="A7150">
        <v>2001</v>
      </c>
      <c r="B7150" s="1">
        <v>39746.833333333336</v>
      </c>
      <c r="C7150">
        <v>11.8</v>
      </c>
      <c r="D7150" t="s">
        <v>7</v>
      </c>
    </row>
    <row r="7151" spans="1:4" x14ac:dyDescent="0.2">
      <c r="A7151">
        <v>2001</v>
      </c>
      <c r="B7151" s="1">
        <v>39746.875</v>
      </c>
      <c r="C7151">
        <v>11.3</v>
      </c>
      <c r="D7151" t="s">
        <v>7</v>
      </c>
    </row>
    <row r="7152" spans="1:4" x14ac:dyDescent="0.2">
      <c r="A7152">
        <v>2001</v>
      </c>
      <c r="B7152" s="1">
        <v>39746.916666666664</v>
      </c>
      <c r="C7152">
        <v>10.8</v>
      </c>
      <c r="D7152" t="s">
        <v>7</v>
      </c>
    </row>
    <row r="7153" spans="1:4" x14ac:dyDescent="0.2">
      <c r="A7153">
        <v>2001</v>
      </c>
      <c r="B7153" s="1">
        <v>39746.958333333336</v>
      </c>
      <c r="C7153">
        <v>10.4</v>
      </c>
      <c r="D7153" t="s">
        <v>7</v>
      </c>
    </row>
    <row r="7154" spans="1:4" x14ac:dyDescent="0.2">
      <c r="A7154">
        <v>2001</v>
      </c>
      <c r="B7154" s="1">
        <v>39747</v>
      </c>
      <c r="C7154">
        <v>10</v>
      </c>
      <c r="D7154" t="s">
        <v>8</v>
      </c>
    </row>
    <row r="7155" spans="1:4" x14ac:dyDescent="0.2">
      <c r="A7155">
        <v>2001</v>
      </c>
      <c r="B7155" s="1">
        <v>39747.041666666664</v>
      </c>
      <c r="C7155">
        <v>9.5</v>
      </c>
      <c r="D7155" t="s">
        <v>8</v>
      </c>
    </row>
    <row r="7156" spans="1:4" x14ac:dyDescent="0.2">
      <c r="A7156">
        <v>2001</v>
      </c>
      <c r="B7156" s="1">
        <v>39747.083333333336</v>
      </c>
      <c r="C7156">
        <v>9</v>
      </c>
      <c r="D7156" t="s">
        <v>8</v>
      </c>
    </row>
    <row r="7157" spans="1:4" x14ac:dyDescent="0.2">
      <c r="A7157">
        <v>2001</v>
      </c>
      <c r="B7157" s="1">
        <v>39747.125</v>
      </c>
      <c r="C7157">
        <v>8.8000000000000007</v>
      </c>
      <c r="D7157" t="s">
        <v>8</v>
      </c>
    </row>
    <row r="7158" spans="1:4" x14ac:dyDescent="0.2">
      <c r="A7158">
        <v>2001</v>
      </c>
      <c r="B7158" s="1">
        <v>39747.166666666664</v>
      </c>
      <c r="C7158">
        <v>8.6</v>
      </c>
      <c r="D7158" t="s">
        <v>8</v>
      </c>
    </row>
    <row r="7159" spans="1:4" x14ac:dyDescent="0.2">
      <c r="A7159">
        <v>2001</v>
      </c>
      <c r="B7159" s="1">
        <v>39747.208333333336</v>
      </c>
      <c r="C7159">
        <v>8.9</v>
      </c>
      <c r="D7159" t="s">
        <v>8</v>
      </c>
    </row>
    <row r="7160" spans="1:4" x14ac:dyDescent="0.2">
      <c r="A7160">
        <v>2001</v>
      </c>
      <c r="B7160" s="1">
        <v>39747.25</v>
      </c>
      <c r="C7160">
        <v>8.1999999999999993</v>
      </c>
      <c r="D7160" t="s">
        <v>8</v>
      </c>
    </row>
    <row r="7161" spans="1:4" x14ac:dyDescent="0.2">
      <c r="A7161">
        <v>2001</v>
      </c>
      <c r="B7161" s="1">
        <v>39747.291666666664</v>
      </c>
      <c r="C7161">
        <v>7.8</v>
      </c>
      <c r="D7161" t="s">
        <v>8</v>
      </c>
    </row>
    <row r="7162" spans="1:4" x14ac:dyDescent="0.2">
      <c r="A7162">
        <v>2001</v>
      </c>
      <c r="B7162" s="1">
        <v>39747.333333333336</v>
      </c>
      <c r="C7162">
        <v>7.5</v>
      </c>
      <c r="D7162" t="s">
        <v>8</v>
      </c>
    </row>
    <row r="7163" spans="1:4" x14ac:dyDescent="0.2">
      <c r="A7163">
        <v>2001</v>
      </c>
      <c r="B7163" s="1">
        <v>39747.375</v>
      </c>
      <c r="C7163">
        <v>8.1999999999999993</v>
      </c>
      <c r="D7163" t="s">
        <v>8</v>
      </c>
    </row>
    <row r="7164" spans="1:4" x14ac:dyDescent="0.2">
      <c r="A7164">
        <v>2001</v>
      </c>
      <c r="B7164" s="1">
        <v>39747.416666666664</v>
      </c>
      <c r="C7164">
        <v>9.4</v>
      </c>
      <c r="D7164" t="s">
        <v>8</v>
      </c>
    </row>
    <row r="7165" spans="1:4" x14ac:dyDescent="0.2">
      <c r="A7165">
        <v>2001</v>
      </c>
      <c r="B7165" s="1">
        <v>39747.458333333336</v>
      </c>
      <c r="C7165">
        <v>11.3</v>
      </c>
      <c r="D7165" t="s">
        <v>8</v>
      </c>
    </row>
    <row r="7166" spans="1:4" x14ac:dyDescent="0.2">
      <c r="A7166">
        <v>2001</v>
      </c>
      <c r="B7166" s="1">
        <v>39747.5</v>
      </c>
      <c r="C7166">
        <v>12.4</v>
      </c>
      <c r="D7166" t="s">
        <v>8</v>
      </c>
    </row>
    <row r="7167" spans="1:4" x14ac:dyDescent="0.2">
      <c r="A7167">
        <v>2001</v>
      </c>
      <c r="B7167" s="1">
        <v>39747.541666666664</v>
      </c>
      <c r="C7167">
        <v>13.9</v>
      </c>
      <c r="D7167" t="s">
        <v>8</v>
      </c>
    </row>
    <row r="7168" spans="1:4" x14ac:dyDescent="0.2">
      <c r="A7168">
        <v>2001</v>
      </c>
      <c r="B7168" s="1">
        <v>39747.583333333336</v>
      </c>
      <c r="C7168">
        <v>14.9</v>
      </c>
      <c r="D7168" t="s">
        <v>8</v>
      </c>
    </row>
    <row r="7169" spans="1:4" x14ac:dyDescent="0.2">
      <c r="A7169">
        <v>2001</v>
      </c>
      <c r="B7169" s="1">
        <v>39747.625</v>
      </c>
      <c r="C7169">
        <v>15.3</v>
      </c>
      <c r="D7169" t="s">
        <v>8</v>
      </c>
    </row>
    <row r="7170" spans="1:4" x14ac:dyDescent="0.2">
      <c r="A7170">
        <v>2001</v>
      </c>
      <c r="B7170" s="1">
        <v>39747.666666666664</v>
      </c>
      <c r="C7170">
        <v>15.4</v>
      </c>
      <c r="D7170" t="s">
        <v>8</v>
      </c>
    </row>
    <row r="7171" spans="1:4" x14ac:dyDescent="0.2">
      <c r="A7171">
        <v>2001</v>
      </c>
      <c r="B7171" s="1">
        <v>39747.708333333336</v>
      </c>
      <c r="C7171">
        <v>14.2</v>
      </c>
      <c r="D7171" t="s">
        <v>8</v>
      </c>
    </row>
    <row r="7172" spans="1:4" x14ac:dyDescent="0.2">
      <c r="A7172">
        <v>2001</v>
      </c>
      <c r="B7172" s="1">
        <v>39747.75</v>
      </c>
      <c r="C7172">
        <v>12.1</v>
      </c>
      <c r="D7172" t="s">
        <v>8</v>
      </c>
    </row>
    <row r="7173" spans="1:4" x14ac:dyDescent="0.2">
      <c r="A7173">
        <v>2001</v>
      </c>
      <c r="B7173" s="1">
        <v>39747.791666666664</v>
      </c>
      <c r="C7173">
        <v>10.6</v>
      </c>
      <c r="D7173" t="s">
        <v>8</v>
      </c>
    </row>
    <row r="7174" spans="1:4" x14ac:dyDescent="0.2">
      <c r="A7174">
        <v>2001</v>
      </c>
      <c r="B7174" s="1">
        <v>39747.833333333336</v>
      </c>
      <c r="C7174">
        <v>9.9</v>
      </c>
      <c r="D7174" t="s">
        <v>8</v>
      </c>
    </row>
    <row r="7175" spans="1:4" x14ac:dyDescent="0.2">
      <c r="A7175">
        <v>2001</v>
      </c>
      <c r="B7175" s="1">
        <v>39747.875</v>
      </c>
      <c r="C7175">
        <v>9.4</v>
      </c>
      <c r="D7175" t="s">
        <v>8</v>
      </c>
    </row>
    <row r="7176" spans="1:4" x14ac:dyDescent="0.2">
      <c r="A7176">
        <v>2001</v>
      </c>
      <c r="B7176" s="1">
        <v>39747.916666666664</v>
      </c>
      <c r="C7176">
        <v>9.1</v>
      </c>
      <c r="D7176" t="s">
        <v>8</v>
      </c>
    </row>
    <row r="7177" spans="1:4" x14ac:dyDescent="0.2">
      <c r="A7177">
        <v>2001</v>
      </c>
      <c r="B7177" s="1">
        <v>39747.958333333336</v>
      </c>
      <c r="C7177">
        <v>8.8000000000000007</v>
      </c>
      <c r="D7177" t="s">
        <v>8</v>
      </c>
    </row>
    <row r="7178" spans="1:4" x14ac:dyDescent="0.2">
      <c r="A7178">
        <v>2001</v>
      </c>
      <c r="B7178" s="1">
        <v>39748</v>
      </c>
      <c r="C7178">
        <v>8.4</v>
      </c>
      <c r="D7178" t="s">
        <v>9</v>
      </c>
    </row>
    <row r="7179" spans="1:4" x14ac:dyDescent="0.2">
      <c r="A7179">
        <v>2001</v>
      </c>
      <c r="B7179" s="1">
        <v>39748.041666666664</v>
      </c>
      <c r="C7179">
        <v>8.1</v>
      </c>
      <c r="D7179" t="s">
        <v>9</v>
      </c>
    </row>
    <row r="7180" spans="1:4" x14ac:dyDescent="0.2">
      <c r="A7180">
        <v>2001</v>
      </c>
      <c r="B7180" s="1">
        <v>39748.083333333336</v>
      </c>
      <c r="C7180">
        <v>8</v>
      </c>
      <c r="D7180" t="s">
        <v>9</v>
      </c>
    </row>
    <row r="7181" spans="1:4" x14ac:dyDescent="0.2">
      <c r="A7181">
        <v>2001</v>
      </c>
      <c r="B7181" s="1">
        <v>39748.125</v>
      </c>
      <c r="C7181">
        <v>8</v>
      </c>
      <c r="D7181" t="s">
        <v>9</v>
      </c>
    </row>
    <row r="7182" spans="1:4" x14ac:dyDescent="0.2">
      <c r="A7182">
        <v>2001</v>
      </c>
      <c r="B7182" s="1">
        <v>39748.166666666664</v>
      </c>
      <c r="C7182">
        <v>7.9</v>
      </c>
      <c r="D7182" t="s">
        <v>9</v>
      </c>
    </row>
    <row r="7183" spans="1:4" x14ac:dyDescent="0.2">
      <c r="A7183">
        <v>2001</v>
      </c>
      <c r="B7183" s="1">
        <v>39748.208333333336</v>
      </c>
      <c r="C7183">
        <v>8.1999999999999993</v>
      </c>
      <c r="D7183" t="s">
        <v>9</v>
      </c>
    </row>
    <row r="7184" spans="1:4" x14ac:dyDescent="0.2">
      <c r="A7184">
        <v>2001</v>
      </c>
      <c r="B7184" s="1">
        <v>39748.25</v>
      </c>
      <c r="C7184">
        <v>8.9</v>
      </c>
      <c r="D7184" t="s">
        <v>9</v>
      </c>
    </row>
    <row r="7185" spans="1:4" x14ac:dyDescent="0.2">
      <c r="A7185">
        <v>2001</v>
      </c>
      <c r="B7185" s="1">
        <v>39748.291666666664</v>
      </c>
      <c r="C7185">
        <v>9.1</v>
      </c>
      <c r="D7185" t="s">
        <v>9</v>
      </c>
    </row>
    <row r="7186" spans="1:4" x14ac:dyDescent="0.2">
      <c r="A7186">
        <v>2001</v>
      </c>
      <c r="B7186" s="1">
        <v>39748.333333333336</v>
      </c>
      <c r="C7186">
        <v>9.4</v>
      </c>
      <c r="D7186" t="s">
        <v>9</v>
      </c>
    </row>
    <row r="7187" spans="1:4" x14ac:dyDescent="0.2">
      <c r="A7187">
        <v>2001</v>
      </c>
      <c r="B7187" s="1">
        <v>39748.375</v>
      </c>
      <c r="C7187">
        <v>10.199999999999999</v>
      </c>
      <c r="D7187" t="s">
        <v>9</v>
      </c>
    </row>
    <row r="7188" spans="1:4" x14ac:dyDescent="0.2">
      <c r="A7188">
        <v>2001</v>
      </c>
      <c r="B7188" s="1">
        <v>39748.416666666664</v>
      </c>
      <c r="C7188">
        <v>10.3</v>
      </c>
      <c r="D7188" t="s">
        <v>9</v>
      </c>
    </row>
    <row r="7189" spans="1:4" x14ac:dyDescent="0.2">
      <c r="A7189">
        <v>2001</v>
      </c>
      <c r="B7189" s="1">
        <v>39748.458333333336</v>
      </c>
      <c r="C7189">
        <v>10.3</v>
      </c>
      <c r="D7189" t="s">
        <v>9</v>
      </c>
    </row>
    <row r="7190" spans="1:4" x14ac:dyDescent="0.2">
      <c r="A7190">
        <v>2001</v>
      </c>
      <c r="B7190" s="1">
        <v>39748.5</v>
      </c>
      <c r="C7190">
        <v>10.9</v>
      </c>
      <c r="D7190" t="s">
        <v>9</v>
      </c>
    </row>
    <row r="7191" spans="1:4" x14ac:dyDescent="0.2">
      <c r="A7191">
        <v>2001</v>
      </c>
      <c r="B7191" s="1">
        <v>39748.541666666664</v>
      </c>
      <c r="C7191">
        <v>11.8</v>
      </c>
      <c r="D7191" t="s">
        <v>9</v>
      </c>
    </row>
    <row r="7192" spans="1:4" x14ac:dyDescent="0.2">
      <c r="A7192">
        <v>2001</v>
      </c>
      <c r="B7192" s="1">
        <v>39748.583333333336</v>
      </c>
      <c r="C7192">
        <v>12.3</v>
      </c>
      <c r="D7192" t="s">
        <v>9</v>
      </c>
    </row>
    <row r="7193" spans="1:4" x14ac:dyDescent="0.2">
      <c r="A7193">
        <v>2001</v>
      </c>
      <c r="B7193" s="1">
        <v>39748.625</v>
      </c>
      <c r="C7193">
        <v>12.2</v>
      </c>
      <c r="D7193" t="s">
        <v>9</v>
      </c>
    </row>
    <row r="7194" spans="1:4" x14ac:dyDescent="0.2">
      <c r="A7194">
        <v>2001</v>
      </c>
      <c r="B7194" s="1">
        <v>39748.666666666664</v>
      </c>
      <c r="C7194">
        <v>12</v>
      </c>
      <c r="D7194" t="s">
        <v>9</v>
      </c>
    </row>
    <row r="7195" spans="1:4" x14ac:dyDescent="0.2">
      <c r="A7195">
        <v>2001</v>
      </c>
      <c r="B7195" s="1">
        <v>39748.708333333336</v>
      </c>
      <c r="C7195">
        <v>11.8</v>
      </c>
      <c r="D7195" t="s">
        <v>9</v>
      </c>
    </row>
    <row r="7196" spans="1:4" x14ac:dyDescent="0.2">
      <c r="A7196">
        <v>2001</v>
      </c>
      <c r="B7196" s="1">
        <v>39748.75</v>
      </c>
      <c r="C7196">
        <v>11.6</v>
      </c>
      <c r="D7196" t="s">
        <v>9</v>
      </c>
    </row>
    <row r="7197" spans="1:4" x14ac:dyDescent="0.2">
      <c r="A7197">
        <v>2001</v>
      </c>
      <c r="B7197" s="1">
        <v>39748.791666666664</v>
      </c>
      <c r="C7197">
        <v>11.1</v>
      </c>
      <c r="D7197" t="s">
        <v>9</v>
      </c>
    </row>
    <row r="7198" spans="1:4" x14ac:dyDescent="0.2">
      <c r="A7198">
        <v>2001</v>
      </c>
      <c r="B7198" s="1">
        <v>39748.833333333336</v>
      </c>
      <c r="C7198">
        <v>10.3</v>
      </c>
      <c r="D7198" t="s">
        <v>9</v>
      </c>
    </row>
    <row r="7199" spans="1:4" x14ac:dyDescent="0.2">
      <c r="A7199">
        <v>2001</v>
      </c>
      <c r="B7199" s="1">
        <v>39748.875</v>
      </c>
      <c r="C7199">
        <v>10.1</v>
      </c>
      <c r="D7199" t="s">
        <v>9</v>
      </c>
    </row>
    <row r="7200" spans="1:4" x14ac:dyDescent="0.2">
      <c r="A7200">
        <v>2001</v>
      </c>
      <c r="B7200" s="1">
        <v>39748.916666666664</v>
      </c>
      <c r="C7200">
        <v>9.8000000000000007</v>
      </c>
      <c r="D7200" t="s">
        <v>9</v>
      </c>
    </row>
    <row r="7201" spans="1:4" x14ac:dyDescent="0.2">
      <c r="A7201">
        <v>2001</v>
      </c>
      <c r="B7201" s="1">
        <v>39748.958333333336</v>
      </c>
      <c r="C7201">
        <v>10.3</v>
      </c>
      <c r="D7201" t="s">
        <v>9</v>
      </c>
    </row>
    <row r="7202" spans="1:4" x14ac:dyDescent="0.2">
      <c r="A7202">
        <v>2001</v>
      </c>
      <c r="B7202" s="1">
        <v>39749</v>
      </c>
      <c r="C7202">
        <v>10.4</v>
      </c>
      <c r="D7202" t="s">
        <v>3</v>
      </c>
    </row>
    <row r="7203" spans="1:4" x14ac:dyDescent="0.2">
      <c r="A7203">
        <v>2001</v>
      </c>
      <c r="B7203" s="1">
        <v>39749.041666666664</v>
      </c>
      <c r="C7203">
        <v>10.5</v>
      </c>
      <c r="D7203" t="s">
        <v>3</v>
      </c>
    </row>
    <row r="7204" spans="1:4" x14ac:dyDescent="0.2">
      <c r="A7204">
        <v>2001</v>
      </c>
      <c r="B7204" s="1">
        <v>39749.083333333336</v>
      </c>
      <c r="C7204">
        <v>10.6</v>
      </c>
      <c r="D7204" t="s">
        <v>3</v>
      </c>
    </row>
    <row r="7205" spans="1:4" x14ac:dyDescent="0.2">
      <c r="A7205">
        <v>2001</v>
      </c>
      <c r="B7205" s="1">
        <v>39749.125</v>
      </c>
      <c r="C7205">
        <v>10.7</v>
      </c>
      <c r="D7205" t="s">
        <v>3</v>
      </c>
    </row>
    <row r="7206" spans="1:4" x14ac:dyDescent="0.2">
      <c r="A7206">
        <v>2001</v>
      </c>
      <c r="B7206" s="1">
        <v>39749.166666666664</v>
      </c>
      <c r="C7206">
        <v>10.8</v>
      </c>
      <c r="D7206" t="s">
        <v>3</v>
      </c>
    </row>
    <row r="7207" spans="1:4" x14ac:dyDescent="0.2">
      <c r="A7207">
        <v>2001</v>
      </c>
      <c r="B7207" s="1">
        <v>39749.208333333336</v>
      </c>
      <c r="C7207">
        <v>10.6</v>
      </c>
      <c r="D7207" t="s">
        <v>3</v>
      </c>
    </row>
    <row r="7208" spans="1:4" x14ac:dyDescent="0.2">
      <c r="A7208">
        <v>2001</v>
      </c>
      <c r="B7208" s="1">
        <v>39749.25</v>
      </c>
      <c r="C7208">
        <v>10.4</v>
      </c>
      <c r="D7208" t="s">
        <v>3</v>
      </c>
    </row>
    <row r="7209" spans="1:4" x14ac:dyDescent="0.2">
      <c r="A7209">
        <v>2001</v>
      </c>
      <c r="B7209" s="1">
        <v>39749.291666666664</v>
      </c>
      <c r="C7209">
        <v>10.3</v>
      </c>
      <c r="D7209" t="s">
        <v>3</v>
      </c>
    </row>
    <row r="7210" spans="1:4" x14ac:dyDescent="0.2">
      <c r="A7210">
        <v>2001</v>
      </c>
      <c r="B7210" s="1">
        <v>39749.333333333336</v>
      </c>
      <c r="C7210">
        <v>10.199999999999999</v>
      </c>
      <c r="D7210" t="s">
        <v>3</v>
      </c>
    </row>
    <row r="7211" spans="1:4" x14ac:dyDescent="0.2">
      <c r="A7211">
        <v>2001</v>
      </c>
      <c r="B7211" s="1">
        <v>39749.375</v>
      </c>
      <c r="C7211">
        <v>10.4</v>
      </c>
      <c r="D7211" t="s">
        <v>3</v>
      </c>
    </row>
    <row r="7212" spans="1:4" x14ac:dyDescent="0.2">
      <c r="A7212">
        <v>2001</v>
      </c>
      <c r="B7212" s="1">
        <v>39749.416666666664</v>
      </c>
      <c r="C7212">
        <v>10.8</v>
      </c>
      <c r="D7212" t="s">
        <v>3</v>
      </c>
    </row>
    <row r="7213" spans="1:4" x14ac:dyDescent="0.2">
      <c r="A7213">
        <v>2001</v>
      </c>
      <c r="B7213" s="1">
        <v>39749.458333333336</v>
      </c>
      <c r="C7213">
        <v>11.8</v>
      </c>
      <c r="D7213" t="s">
        <v>3</v>
      </c>
    </row>
    <row r="7214" spans="1:4" x14ac:dyDescent="0.2">
      <c r="A7214">
        <v>2001</v>
      </c>
      <c r="B7214" s="1">
        <v>39749.5</v>
      </c>
      <c r="C7214">
        <v>12.7</v>
      </c>
      <c r="D7214" t="s">
        <v>3</v>
      </c>
    </row>
    <row r="7215" spans="1:4" x14ac:dyDescent="0.2">
      <c r="A7215">
        <v>2001</v>
      </c>
      <c r="B7215" s="1">
        <v>39749.541666666664</v>
      </c>
      <c r="C7215">
        <v>13.8</v>
      </c>
      <c r="D7215" t="s">
        <v>3</v>
      </c>
    </row>
    <row r="7216" spans="1:4" x14ac:dyDescent="0.2">
      <c r="A7216">
        <v>2001</v>
      </c>
      <c r="B7216" s="1">
        <v>39749.583333333336</v>
      </c>
      <c r="C7216">
        <v>13.9</v>
      </c>
      <c r="D7216" t="s">
        <v>3</v>
      </c>
    </row>
    <row r="7217" spans="1:4" x14ac:dyDescent="0.2">
      <c r="A7217">
        <v>2001</v>
      </c>
      <c r="B7217" s="1">
        <v>39749.625</v>
      </c>
      <c r="C7217">
        <v>13.9</v>
      </c>
      <c r="D7217" t="s">
        <v>3</v>
      </c>
    </row>
    <row r="7218" spans="1:4" x14ac:dyDescent="0.2">
      <c r="A7218">
        <v>2001</v>
      </c>
      <c r="B7218" s="1">
        <v>39749.666666666664</v>
      </c>
      <c r="C7218">
        <v>13.1</v>
      </c>
      <c r="D7218" t="s">
        <v>3</v>
      </c>
    </row>
    <row r="7219" spans="1:4" x14ac:dyDescent="0.2">
      <c r="A7219">
        <v>2001</v>
      </c>
      <c r="B7219" s="1">
        <v>39749.708333333336</v>
      </c>
      <c r="C7219">
        <v>12</v>
      </c>
      <c r="D7219" t="s">
        <v>3</v>
      </c>
    </row>
    <row r="7220" spans="1:4" x14ac:dyDescent="0.2">
      <c r="A7220">
        <v>2001</v>
      </c>
      <c r="B7220" s="1">
        <v>39749.75</v>
      </c>
      <c r="C7220">
        <v>12</v>
      </c>
      <c r="D7220" t="s">
        <v>3</v>
      </c>
    </row>
    <row r="7221" spans="1:4" x14ac:dyDescent="0.2">
      <c r="A7221">
        <v>2001</v>
      </c>
      <c r="B7221" s="1">
        <v>39749.791666666664</v>
      </c>
      <c r="C7221">
        <v>12.1</v>
      </c>
      <c r="D7221" t="s">
        <v>3</v>
      </c>
    </row>
    <row r="7222" spans="1:4" x14ac:dyDescent="0.2">
      <c r="A7222">
        <v>2001</v>
      </c>
      <c r="B7222" s="1">
        <v>39749.833333333336</v>
      </c>
      <c r="C7222">
        <v>12.2</v>
      </c>
      <c r="D7222" t="s">
        <v>3</v>
      </c>
    </row>
    <row r="7223" spans="1:4" x14ac:dyDescent="0.2">
      <c r="A7223">
        <v>2001</v>
      </c>
      <c r="B7223" s="1">
        <v>39749.875</v>
      </c>
      <c r="C7223">
        <v>12.8</v>
      </c>
      <c r="D7223" t="s">
        <v>3</v>
      </c>
    </row>
    <row r="7224" spans="1:4" x14ac:dyDescent="0.2">
      <c r="A7224">
        <v>2001</v>
      </c>
      <c r="B7224" s="1">
        <v>39749.916666666664</v>
      </c>
      <c r="C7224">
        <v>12.5</v>
      </c>
      <c r="D7224" t="s">
        <v>3</v>
      </c>
    </row>
    <row r="7225" spans="1:4" x14ac:dyDescent="0.2">
      <c r="A7225">
        <v>2001</v>
      </c>
      <c r="B7225" s="1">
        <v>39749.958333333336</v>
      </c>
      <c r="C7225">
        <v>11.9</v>
      </c>
      <c r="D7225" t="s">
        <v>3</v>
      </c>
    </row>
    <row r="7226" spans="1:4" x14ac:dyDescent="0.2">
      <c r="A7226">
        <v>2001</v>
      </c>
      <c r="B7226" s="1">
        <v>39750</v>
      </c>
      <c r="C7226">
        <v>11.6</v>
      </c>
      <c r="D7226" t="s">
        <v>4</v>
      </c>
    </row>
    <row r="7227" spans="1:4" x14ac:dyDescent="0.2">
      <c r="A7227">
        <v>2001</v>
      </c>
      <c r="B7227" s="1">
        <v>39750.041666666664</v>
      </c>
      <c r="C7227">
        <v>11.5</v>
      </c>
      <c r="D7227" t="s">
        <v>4</v>
      </c>
    </row>
    <row r="7228" spans="1:4" x14ac:dyDescent="0.2">
      <c r="A7228">
        <v>2001</v>
      </c>
      <c r="B7228" s="1">
        <v>39750.083333333336</v>
      </c>
      <c r="C7228">
        <v>11.4</v>
      </c>
      <c r="D7228" t="s">
        <v>4</v>
      </c>
    </row>
    <row r="7229" spans="1:4" x14ac:dyDescent="0.2">
      <c r="A7229">
        <v>2001</v>
      </c>
      <c r="B7229" s="1">
        <v>39750.125</v>
      </c>
      <c r="C7229">
        <v>11.2</v>
      </c>
      <c r="D7229" t="s">
        <v>4</v>
      </c>
    </row>
    <row r="7230" spans="1:4" x14ac:dyDescent="0.2">
      <c r="A7230">
        <v>2001</v>
      </c>
      <c r="B7230" s="1">
        <v>39750.166666666664</v>
      </c>
      <c r="C7230">
        <v>11</v>
      </c>
      <c r="D7230" t="s">
        <v>4</v>
      </c>
    </row>
    <row r="7231" spans="1:4" x14ac:dyDescent="0.2">
      <c r="A7231">
        <v>2001</v>
      </c>
      <c r="B7231" s="1">
        <v>39750.208333333336</v>
      </c>
      <c r="C7231">
        <v>10.9</v>
      </c>
      <c r="D7231" t="s">
        <v>4</v>
      </c>
    </row>
    <row r="7232" spans="1:4" x14ac:dyDescent="0.2">
      <c r="A7232">
        <v>2001</v>
      </c>
      <c r="B7232" s="1">
        <v>39750.25</v>
      </c>
      <c r="C7232">
        <v>10.9</v>
      </c>
      <c r="D7232" t="s">
        <v>4</v>
      </c>
    </row>
    <row r="7233" spans="1:4" x14ac:dyDescent="0.2">
      <c r="A7233">
        <v>2001</v>
      </c>
      <c r="B7233" s="1">
        <v>39750.291666666664</v>
      </c>
      <c r="C7233">
        <v>11.2</v>
      </c>
      <c r="D7233" t="s">
        <v>4</v>
      </c>
    </row>
    <row r="7234" spans="1:4" x14ac:dyDescent="0.2">
      <c r="A7234">
        <v>2001</v>
      </c>
      <c r="B7234" s="1">
        <v>39750.333333333336</v>
      </c>
      <c r="C7234">
        <v>12</v>
      </c>
      <c r="D7234" t="s">
        <v>4</v>
      </c>
    </row>
    <row r="7235" spans="1:4" x14ac:dyDescent="0.2">
      <c r="A7235">
        <v>2001</v>
      </c>
      <c r="B7235" s="1">
        <v>39750.375</v>
      </c>
      <c r="C7235">
        <v>12.4</v>
      </c>
      <c r="D7235" t="s">
        <v>4</v>
      </c>
    </row>
    <row r="7236" spans="1:4" x14ac:dyDescent="0.2">
      <c r="A7236">
        <v>2001</v>
      </c>
      <c r="B7236" s="1">
        <v>39750.416666666664</v>
      </c>
      <c r="C7236">
        <v>12.6</v>
      </c>
      <c r="D7236" t="s">
        <v>4</v>
      </c>
    </row>
    <row r="7237" spans="1:4" x14ac:dyDescent="0.2">
      <c r="A7237">
        <v>2001</v>
      </c>
      <c r="B7237" s="1">
        <v>39750.458333333336</v>
      </c>
      <c r="C7237">
        <v>12.8</v>
      </c>
      <c r="D7237" t="s">
        <v>4</v>
      </c>
    </row>
    <row r="7238" spans="1:4" x14ac:dyDescent="0.2">
      <c r="A7238">
        <v>2001</v>
      </c>
      <c r="B7238" s="1">
        <v>39750.5</v>
      </c>
      <c r="C7238">
        <v>13.1</v>
      </c>
      <c r="D7238" t="s">
        <v>4</v>
      </c>
    </row>
    <row r="7239" spans="1:4" x14ac:dyDescent="0.2">
      <c r="A7239">
        <v>2001</v>
      </c>
      <c r="B7239" s="1">
        <v>39750.541666666664</v>
      </c>
      <c r="C7239">
        <v>13</v>
      </c>
      <c r="D7239" t="s">
        <v>4</v>
      </c>
    </row>
    <row r="7240" spans="1:4" x14ac:dyDescent="0.2">
      <c r="A7240">
        <v>2001</v>
      </c>
      <c r="B7240" s="1">
        <v>39750.583333333336</v>
      </c>
      <c r="C7240">
        <v>13.6</v>
      </c>
      <c r="D7240" t="s">
        <v>4</v>
      </c>
    </row>
    <row r="7241" spans="1:4" x14ac:dyDescent="0.2">
      <c r="A7241">
        <v>2001</v>
      </c>
      <c r="B7241" s="1">
        <v>39750.625</v>
      </c>
      <c r="C7241">
        <v>13.7</v>
      </c>
      <c r="D7241" t="s">
        <v>4</v>
      </c>
    </row>
    <row r="7242" spans="1:4" x14ac:dyDescent="0.2">
      <c r="A7242">
        <v>2001</v>
      </c>
      <c r="B7242" s="1">
        <v>39750.666666666664</v>
      </c>
      <c r="C7242">
        <v>13.4</v>
      </c>
      <c r="D7242" t="s">
        <v>4</v>
      </c>
    </row>
    <row r="7243" spans="1:4" x14ac:dyDescent="0.2">
      <c r="A7243">
        <v>2001</v>
      </c>
      <c r="B7243" s="1">
        <v>39750.708333333336</v>
      </c>
      <c r="C7243">
        <v>13.3</v>
      </c>
      <c r="D7243" t="s">
        <v>4</v>
      </c>
    </row>
    <row r="7244" spans="1:4" x14ac:dyDescent="0.2">
      <c r="A7244">
        <v>2001</v>
      </c>
      <c r="B7244" s="1">
        <v>39750.75</v>
      </c>
      <c r="C7244">
        <v>13.3</v>
      </c>
      <c r="D7244" t="s">
        <v>4</v>
      </c>
    </row>
    <row r="7245" spans="1:4" x14ac:dyDescent="0.2">
      <c r="A7245">
        <v>2001</v>
      </c>
      <c r="B7245" s="1">
        <v>39750.791666666664</v>
      </c>
      <c r="C7245">
        <v>13.3</v>
      </c>
      <c r="D7245" t="s">
        <v>4</v>
      </c>
    </row>
    <row r="7246" spans="1:4" x14ac:dyDescent="0.2">
      <c r="A7246">
        <v>2001</v>
      </c>
      <c r="B7246" s="1">
        <v>39750.833333333336</v>
      </c>
      <c r="C7246">
        <v>13.1</v>
      </c>
      <c r="D7246" t="s">
        <v>4</v>
      </c>
    </row>
    <row r="7247" spans="1:4" x14ac:dyDescent="0.2">
      <c r="A7247">
        <v>2001</v>
      </c>
      <c r="B7247" s="1">
        <v>39750.875</v>
      </c>
      <c r="C7247">
        <v>12.8</v>
      </c>
      <c r="D7247" t="s">
        <v>4</v>
      </c>
    </row>
    <row r="7248" spans="1:4" x14ac:dyDescent="0.2">
      <c r="A7248">
        <v>2001</v>
      </c>
      <c r="B7248" s="1">
        <v>39750.916666666664</v>
      </c>
      <c r="C7248">
        <v>12.8</v>
      </c>
      <c r="D7248" t="s">
        <v>4</v>
      </c>
    </row>
    <row r="7249" spans="1:4" x14ac:dyDescent="0.2">
      <c r="A7249">
        <v>2001</v>
      </c>
      <c r="B7249" s="1">
        <v>39750.958333333336</v>
      </c>
      <c r="C7249">
        <v>12.7</v>
      </c>
      <c r="D7249" t="s">
        <v>4</v>
      </c>
    </row>
    <row r="7250" spans="1:4" x14ac:dyDescent="0.2">
      <c r="A7250">
        <v>2001</v>
      </c>
      <c r="B7250" s="1">
        <v>39751</v>
      </c>
      <c r="C7250">
        <v>12</v>
      </c>
      <c r="D7250" t="s">
        <v>5</v>
      </c>
    </row>
    <row r="7251" spans="1:4" x14ac:dyDescent="0.2">
      <c r="A7251">
        <v>2001</v>
      </c>
      <c r="B7251" s="1">
        <v>39751.041666666664</v>
      </c>
      <c r="C7251">
        <v>11.9</v>
      </c>
      <c r="D7251" t="s">
        <v>5</v>
      </c>
    </row>
    <row r="7252" spans="1:4" x14ac:dyDescent="0.2">
      <c r="A7252">
        <v>2001</v>
      </c>
      <c r="B7252" s="1">
        <v>39751.083333333336</v>
      </c>
      <c r="C7252">
        <v>11.2</v>
      </c>
      <c r="D7252" t="s">
        <v>5</v>
      </c>
    </row>
    <row r="7253" spans="1:4" x14ac:dyDescent="0.2">
      <c r="A7253">
        <v>2001</v>
      </c>
      <c r="B7253" s="1">
        <v>39751.125</v>
      </c>
      <c r="C7253">
        <v>9.9</v>
      </c>
      <c r="D7253" t="s">
        <v>5</v>
      </c>
    </row>
    <row r="7254" spans="1:4" x14ac:dyDescent="0.2">
      <c r="A7254">
        <v>2001</v>
      </c>
      <c r="B7254" s="1">
        <v>39751.166666666664</v>
      </c>
      <c r="C7254">
        <v>10</v>
      </c>
      <c r="D7254" t="s">
        <v>5</v>
      </c>
    </row>
    <row r="7255" spans="1:4" x14ac:dyDescent="0.2">
      <c r="A7255">
        <v>2001</v>
      </c>
      <c r="B7255" s="1">
        <v>39751.208333333336</v>
      </c>
      <c r="C7255">
        <v>9.6999999999999993</v>
      </c>
      <c r="D7255" t="s">
        <v>5</v>
      </c>
    </row>
    <row r="7256" spans="1:4" x14ac:dyDescent="0.2">
      <c r="A7256">
        <v>2001</v>
      </c>
      <c r="B7256" s="1">
        <v>39751.25</v>
      </c>
      <c r="C7256">
        <v>9.5</v>
      </c>
      <c r="D7256" t="s">
        <v>5</v>
      </c>
    </row>
    <row r="7257" spans="1:4" x14ac:dyDescent="0.2">
      <c r="A7257">
        <v>2001</v>
      </c>
      <c r="B7257" s="1">
        <v>39751.291666666664</v>
      </c>
      <c r="C7257">
        <v>8.6</v>
      </c>
      <c r="D7257" t="s">
        <v>5</v>
      </c>
    </row>
    <row r="7258" spans="1:4" x14ac:dyDescent="0.2">
      <c r="A7258">
        <v>2001</v>
      </c>
      <c r="B7258" s="1">
        <v>39751.333333333336</v>
      </c>
      <c r="C7258">
        <v>8.4</v>
      </c>
      <c r="D7258" t="s">
        <v>5</v>
      </c>
    </row>
    <row r="7259" spans="1:4" x14ac:dyDescent="0.2">
      <c r="A7259">
        <v>2001</v>
      </c>
      <c r="B7259" s="1">
        <v>39751.375</v>
      </c>
      <c r="C7259">
        <v>8.3000000000000007</v>
      </c>
      <c r="D7259" t="s">
        <v>5</v>
      </c>
    </row>
    <row r="7260" spans="1:4" x14ac:dyDescent="0.2">
      <c r="A7260">
        <v>2001</v>
      </c>
      <c r="B7260" s="1">
        <v>39751.416666666664</v>
      </c>
      <c r="C7260">
        <v>9.3000000000000007</v>
      </c>
      <c r="D7260" t="s">
        <v>5</v>
      </c>
    </row>
    <row r="7261" spans="1:4" x14ac:dyDescent="0.2">
      <c r="A7261">
        <v>2001</v>
      </c>
      <c r="B7261" s="1">
        <v>39751.458333333336</v>
      </c>
      <c r="C7261">
        <v>9.3000000000000007</v>
      </c>
      <c r="D7261" t="s">
        <v>5</v>
      </c>
    </row>
    <row r="7262" spans="1:4" x14ac:dyDescent="0.2">
      <c r="A7262">
        <v>2001</v>
      </c>
      <c r="B7262" s="1">
        <v>39751.5</v>
      </c>
      <c r="C7262">
        <v>11.2</v>
      </c>
      <c r="D7262" t="s">
        <v>5</v>
      </c>
    </row>
    <row r="7263" spans="1:4" x14ac:dyDescent="0.2">
      <c r="A7263">
        <v>2001</v>
      </c>
      <c r="B7263" s="1">
        <v>39751.541666666664</v>
      </c>
      <c r="C7263">
        <v>12.3</v>
      </c>
      <c r="D7263" t="s">
        <v>5</v>
      </c>
    </row>
    <row r="7264" spans="1:4" x14ac:dyDescent="0.2">
      <c r="A7264">
        <v>2001</v>
      </c>
      <c r="B7264" s="1">
        <v>39751.583333333336</v>
      </c>
      <c r="C7264">
        <v>13.6</v>
      </c>
      <c r="D7264" t="s">
        <v>5</v>
      </c>
    </row>
    <row r="7265" spans="1:4" x14ac:dyDescent="0.2">
      <c r="A7265">
        <v>2001</v>
      </c>
      <c r="B7265" s="1">
        <v>39751.625</v>
      </c>
      <c r="C7265">
        <v>12.3</v>
      </c>
      <c r="D7265" t="s">
        <v>5</v>
      </c>
    </row>
    <row r="7266" spans="1:4" x14ac:dyDescent="0.2">
      <c r="A7266">
        <v>2001</v>
      </c>
      <c r="B7266" s="1">
        <v>39751.666666666664</v>
      </c>
      <c r="C7266">
        <v>11.6</v>
      </c>
      <c r="D7266" t="s">
        <v>5</v>
      </c>
    </row>
    <row r="7267" spans="1:4" x14ac:dyDescent="0.2">
      <c r="A7267">
        <v>2001</v>
      </c>
      <c r="B7267" s="1">
        <v>39751.708333333336</v>
      </c>
      <c r="C7267">
        <v>10.9</v>
      </c>
      <c r="D7267" t="s">
        <v>5</v>
      </c>
    </row>
    <row r="7268" spans="1:4" x14ac:dyDescent="0.2">
      <c r="A7268">
        <v>2001</v>
      </c>
      <c r="B7268" s="1">
        <v>39751.75</v>
      </c>
      <c r="C7268">
        <v>9.1</v>
      </c>
      <c r="D7268" t="s">
        <v>5</v>
      </c>
    </row>
    <row r="7269" spans="1:4" x14ac:dyDescent="0.2">
      <c r="A7269">
        <v>2001</v>
      </c>
      <c r="B7269" s="1">
        <v>39751.791666666664</v>
      </c>
      <c r="C7269">
        <v>8.1</v>
      </c>
      <c r="D7269" t="s">
        <v>5</v>
      </c>
    </row>
    <row r="7270" spans="1:4" x14ac:dyDescent="0.2">
      <c r="A7270">
        <v>2001</v>
      </c>
      <c r="B7270" s="1">
        <v>39751.833333333336</v>
      </c>
      <c r="C7270">
        <v>8.1999999999999993</v>
      </c>
      <c r="D7270" t="s">
        <v>5</v>
      </c>
    </row>
    <row r="7271" spans="1:4" x14ac:dyDescent="0.2">
      <c r="A7271">
        <v>2001</v>
      </c>
      <c r="B7271" s="1">
        <v>39751.875</v>
      </c>
      <c r="C7271">
        <v>7.5</v>
      </c>
      <c r="D7271" t="s">
        <v>5</v>
      </c>
    </row>
    <row r="7272" spans="1:4" x14ac:dyDescent="0.2">
      <c r="A7272">
        <v>2001</v>
      </c>
      <c r="B7272" s="1">
        <v>39751.916666666664</v>
      </c>
      <c r="C7272">
        <v>7</v>
      </c>
      <c r="D7272" t="s">
        <v>5</v>
      </c>
    </row>
    <row r="7273" spans="1:4" x14ac:dyDescent="0.2">
      <c r="A7273">
        <v>2001</v>
      </c>
      <c r="B7273" s="1">
        <v>39751.958333333336</v>
      </c>
      <c r="C7273">
        <v>7</v>
      </c>
      <c r="D7273" t="s">
        <v>5</v>
      </c>
    </row>
    <row r="7274" spans="1:4" x14ac:dyDescent="0.2">
      <c r="A7274">
        <v>2001</v>
      </c>
      <c r="B7274" s="1">
        <v>39752</v>
      </c>
      <c r="C7274">
        <v>7.2</v>
      </c>
      <c r="D7274" t="s">
        <v>6</v>
      </c>
    </row>
    <row r="7275" spans="1:4" x14ac:dyDescent="0.2">
      <c r="A7275">
        <v>2001</v>
      </c>
      <c r="B7275" s="1">
        <v>39752.041666666664</v>
      </c>
      <c r="C7275">
        <v>7</v>
      </c>
      <c r="D7275" t="s">
        <v>6</v>
      </c>
    </row>
    <row r="7276" spans="1:4" x14ac:dyDescent="0.2">
      <c r="A7276">
        <v>2001</v>
      </c>
      <c r="B7276" s="1">
        <v>39752.083333333336</v>
      </c>
      <c r="C7276">
        <v>6.4</v>
      </c>
      <c r="D7276" t="s">
        <v>6</v>
      </c>
    </row>
    <row r="7277" spans="1:4" x14ac:dyDescent="0.2">
      <c r="A7277">
        <v>2001</v>
      </c>
      <c r="B7277" s="1">
        <v>39752.125</v>
      </c>
      <c r="C7277">
        <v>6.5</v>
      </c>
      <c r="D7277" t="s">
        <v>6</v>
      </c>
    </row>
    <row r="7278" spans="1:4" x14ac:dyDescent="0.2">
      <c r="A7278">
        <v>2001</v>
      </c>
      <c r="B7278" s="1">
        <v>39752.166666666664</v>
      </c>
      <c r="C7278">
        <v>6.6</v>
      </c>
      <c r="D7278" t="s">
        <v>6</v>
      </c>
    </row>
    <row r="7279" spans="1:4" x14ac:dyDescent="0.2">
      <c r="A7279">
        <v>2001</v>
      </c>
      <c r="B7279" s="1">
        <v>39752.208333333336</v>
      </c>
      <c r="C7279">
        <v>6.6</v>
      </c>
      <c r="D7279" t="s">
        <v>6</v>
      </c>
    </row>
    <row r="7280" spans="1:4" x14ac:dyDescent="0.2">
      <c r="A7280">
        <v>2001</v>
      </c>
      <c r="B7280" s="1">
        <v>39752.25</v>
      </c>
      <c r="C7280">
        <v>6.5</v>
      </c>
      <c r="D7280" t="s">
        <v>6</v>
      </c>
    </row>
    <row r="7281" spans="1:4" x14ac:dyDescent="0.2">
      <c r="A7281">
        <v>2001</v>
      </c>
      <c r="B7281" s="1">
        <v>39752.291666666664</v>
      </c>
      <c r="C7281">
        <v>6.5</v>
      </c>
      <c r="D7281" t="s">
        <v>6</v>
      </c>
    </row>
    <row r="7282" spans="1:4" x14ac:dyDescent="0.2">
      <c r="A7282">
        <v>2001</v>
      </c>
      <c r="B7282" s="1">
        <v>39752.333333333336</v>
      </c>
      <c r="C7282">
        <v>6.3</v>
      </c>
      <c r="D7282" t="s">
        <v>6</v>
      </c>
    </row>
    <row r="7283" spans="1:4" x14ac:dyDescent="0.2">
      <c r="A7283">
        <v>2001</v>
      </c>
      <c r="B7283" s="1">
        <v>39752.375</v>
      </c>
      <c r="C7283">
        <v>6.7</v>
      </c>
      <c r="D7283" t="s">
        <v>6</v>
      </c>
    </row>
    <row r="7284" spans="1:4" x14ac:dyDescent="0.2">
      <c r="A7284">
        <v>2001</v>
      </c>
      <c r="B7284" s="1">
        <v>39752.416666666664</v>
      </c>
      <c r="C7284">
        <v>6.9</v>
      </c>
      <c r="D7284" t="s">
        <v>6</v>
      </c>
    </row>
    <row r="7285" spans="1:4" x14ac:dyDescent="0.2">
      <c r="A7285">
        <v>2001</v>
      </c>
      <c r="B7285" s="1">
        <v>39752.458333333336</v>
      </c>
      <c r="C7285">
        <v>7.3</v>
      </c>
      <c r="D7285" t="s">
        <v>6</v>
      </c>
    </row>
    <row r="7286" spans="1:4" x14ac:dyDescent="0.2">
      <c r="A7286">
        <v>2001</v>
      </c>
      <c r="B7286" s="1">
        <v>39752.5</v>
      </c>
      <c r="C7286">
        <v>7.4</v>
      </c>
      <c r="D7286" t="s">
        <v>6</v>
      </c>
    </row>
    <row r="7287" spans="1:4" x14ac:dyDescent="0.2">
      <c r="A7287">
        <v>2001</v>
      </c>
      <c r="B7287" s="1">
        <v>39752.541666666664</v>
      </c>
      <c r="C7287">
        <v>7.5</v>
      </c>
      <c r="D7287" t="s">
        <v>6</v>
      </c>
    </row>
    <row r="7288" spans="1:4" x14ac:dyDescent="0.2">
      <c r="A7288">
        <v>2001</v>
      </c>
      <c r="B7288" s="1">
        <v>39752.583333333336</v>
      </c>
      <c r="C7288">
        <v>7.7</v>
      </c>
      <c r="D7288" t="s">
        <v>6</v>
      </c>
    </row>
    <row r="7289" spans="1:4" x14ac:dyDescent="0.2">
      <c r="A7289">
        <v>2001</v>
      </c>
      <c r="B7289" s="1">
        <v>39752.625</v>
      </c>
      <c r="C7289">
        <v>8</v>
      </c>
      <c r="D7289" t="s">
        <v>6</v>
      </c>
    </row>
    <row r="7290" spans="1:4" x14ac:dyDescent="0.2">
      <c r="A7290">
        <v>2001</v>
      </c>
      <c r="B7290" s="1">
        <v>39752.666666666664</v>
      </c>
      <c r="C7290">
        <v>7.9</v>
      </c>
      <c r="D7290" t="s">
        <v>6</v>
      </c>
    </row>
    <row r="7291" spans="1:4" x14ac:dyDescent="0.2">
      <c r="A7291">
        <v>2001</v>
      </c>
      <c r="B7291" s="1">
        <v>39752.708333333336</v>
      </c>
      <c r="C7291">
        <v>7.9</v>
      </c>
      <c r="D7291" t="s">
        <v>6</v>
      </c>
    </row>
    <row r="7292" spans="1:4" x14ac:dyDescent="0.2">
      <c r="A7292">
        <v>2001</v>
      </c>
      <c r="B7292" s="1">
        <v>39752.75</v>
      </c>
      <c r="C7292">
        <v>7.8</v>
      </c>
      <c r="D7292" t="s">
        <v>6</v>
      </c>
    </row>
    <row r="7293" spans="1:4" x14ac:dyDescent="0.2">
      <c r="A7293">
        <v>2001</v>
      </c>
      <c r="B7293" s="1">
        <v>39752.791666666664</v>
      </c>
      <c r="C7293">
        <v>8</v>
      </c>
      <c r="D7293" t="s">
        <v>6</v>
      </c>
    </row>
    <row r="7294" spans="1:4" x14ac:dyDescent="0.2">
      <c r="A7294">
        <v>2001</v>
      </c>
      <c r="B7294" s="1">
        <v>39752.833333333336</v>
      </c>
      <c r="C7294">
        <v>8.1</v>
      </c>
      <c r="D7294" t="s">
        <v>6</v>
      </c>
    </row>
    <row r="7295" spans="1:4" x14ac:dyDescent="0.2">
      <c r="A7295">
        <v>2001</v>
      </c>
      <c r="B7295" s="1">
        <v>39752.875</v>
      </c>
      <c r="C7295">
        <v>8.1999999999999993</v>
      </c>
      <c r="D7295" t="s">
        <v>6</v>
      </c>
    </row>
    <row r="7296" spans="1:4" x14ac:dyDescent="0.2">
      <c r="A7296">
        <v>2001</v>
      </c>
      <c r="B7296" s="1">
        <v>39752.916666666664</v>
      </c>
      <c r="C7296">
        <v>8.1999999999999993</v>
      </c>
      <c r="D7296" t="s">
        <v>6</v>
      </c>
    </row>
    <row r="7297" spans="1:4" x14ac:dyDescent="0.2">
      <c r="A7297">
        <v>2001</v>
      </c>
      <c r="B7297" s="1">
        <v>39752.958333333336</v>
      </c>
      <c r="C7297">
        <v>8.3000000000000007</v>
      </c>
      <c r="D7297" t="s">
        <v>6</v>
      </c>
    </row>
    <row r="7298" spans="1:4" x14ac:dyDescent="0.2">
      <c r="A7298">
        <v>2001</v>
      </c>
      <c r="B7298" s="1">
        <v>39753</v>
      </c>
      <c r="C7298">
        <v>8.3000000000000007</v>
      </c>
      <c r="D7298" t="s">
        <v>7</v>
      </c>
    </row>
    <row r="7299" spans="1:4" x14ac:dyDescent="0.2">
      <c r="A7299">
        <v>2001</v>
      </c>
      <c r="B7299" s="1">
        <v>39753.041666666664</v>
      </c>
      <c r="C7299">
        <v>8.3000000000000007</v>
      </c>
      <c r="D7299" t="s">
        <v>7</v>
      </c>
    </row>
    <row r="7300" spans="1:4" x14ac:dyDescent="0.2">
      <c r="A7300">
        <v>2001</v>
      </c>
      <c r="B7300" s="1">
        <v>39753.083333333336</v>
      </c>
      <c r="C7300">
        <v>8.3000000000000007</v>
      </c>
      <c r="D7300" t="s">
        <v>7</v>
      </c>
    </row>
    <row r="7301" spans="1:4" x14ac:dyDescent="0.2">
      <c r="A7301">
        <v>2001</v>
      </c>
      <c r="B7301" s="1">
        <v>39753.125</v>
      </c>
      <c r="C7301">
        <v>8.6</v>
      </c>
      <c r="D7301" t="s">
        <v>7</v>
      </c>
    </row>
    <row r="7302" spans="1:4" x14ac:dyDescent="0.2">
      <c r="A7302">
        <v>2001</v>
      </c>
      <c r="B7302" s="1">
        <v>39753.166666666664</v>
      </c>
      <c r="C7302">
        <v>9.1999999999999993</v>
      </c>
      <c r="D7302" t="s">
        <v>7</v>
      </c>
    </row>
    <row r="7303" spans="1:4" x14ac:dyDescent="0.2">
      <c r="A7303">
        <v>2001</v>
      </c>
      <c r="B7303" s="1">
        <v>39753.208333333336</v>
      </c>
      <c r="C7303">
        <v>9.3000000000000007</v>
      </c>
      <c r="D7303" t="s">
        <v>7</v>
      </c>
    </row>
    <row r="7304" spans="1:4" x14ac:dyDescent="0.2">
      <c r="A7304">
        <v>2001</v>
      </c>
      <c r="B7304" s="1">
        <v>39753.25</v>
      </c>
      <c r="C7304">
        <v>9.4</v>
      </c>
      <c r="D7304" t="s">
        <v>7</v>
      </c>
    </row>
    <row r="7305" spans="1:4" x14ac:dyDescent="0.2">
      <c r="A7305">
        <v>2001</v>
      </c>
      <c r="B7305" s="1">
        <v>39753.291666666664</v>
      </c>
      <c r="C7305">
        <v>9.1999999999999993</v>
      </c>
      <c r="D7305" t="s">
        <v>7</v>
      </c>
    </row>
    <row r="7306" spans="1:4" x14ac:dyDescent="0.2">
      <c r="A7306">
        <v>2001</v>
      </c>
      <c r="B7306" s="1">
        <v>39753.333333333336</v>
      </c>
      <c r="C7306">
        <v>9.1999999999999993</v>
      </c>
      <c r="D7306" t="s">
        <v>7</v>
      </c>
    </row>
    <row r="7307" spans="1:4" x14ac:dyDescent="0.2">
      <c r="A7307">
        <v>2001</v>
      </c>
      <c r="B7307" s="1">
        <v>39753.375</v>
      </c>
      <c r="C7307">
        <v>9.3000000000000007</v>
      </c>
      <c r="D7307" t="s">
        <v>7</v>
      </c>
    </row>
    <row r="7308" spans="1:4" x14ac:dyDescent="0.2">
      <c r="A7308">
        <v>2001</v>
      </c>
      <c r="B7308" s="1">
        <v>39753.416666666664</v>
      </c>
      <c r="C7308">
        <v>9.8000000000000007</v>
      </c>
      <c r="D7308" t="s">
        <v>7</v>
      </c>
    </row>
    <row r="7309" spans="1:4" x14ac:dyDescent="0.2">
      <c r="A7309">
        <v>2001</v>
      </c>
      <c r="B7309" s="1">
        <v>39753.458333333336</v>
      </c>
      <c r="C7309">
        <v>10.6</v>
      </c>
      <c r="D7309" t="s">
        <v>7</v>
      </c>
    </row>
    <row r="7310" spans="1:4" x14ac:dyDescent="0.2">
      <c r="A7310">
        <v>2001</v>
      </c>
      <c r="B7310" s="1">
        <v>39753.5</v>
      </c>
      <c r="C7310">
        <v>11.2</v>
      </c>
      <c r="D7310" t="s">
        <v>7</v>
      </c>
    </row>
    <row r="7311" spans="1:4" x14ac:dyDescent="0.2">
      <c r="A7311">
        <v>2001</v>
      </c>
      <c r="B7311" s="1">
        <v>39753.541666666664</v>
      </c>
      <c r="C7311">
        <v>12.8</v>
      </c>
      <c r="D7311" t="s">
        <v>7</v>
      </c>
    </row>
    <row r="7312" spans="1:4" x14ac:dyDescent="0.2">
      <c r="A7312">
        <v>2001</v>
      </c>
      <c r="B7312" s="1">
        <v>39753.583333333336</v>
      </c>
      <c r="C7312">
        <v>13.7</v>
      </c>
      <c r="D7312" t="s">
        <v>7</v>
      </c>
    </row>
    <row r="7313" spans="1:4" x14ac:dyDescent="0.2">
      <c r="A7313">
        <v>2001</v>
      </c>
      <c r="B7313" s="1">
        <v>39753.625</v>
      </c>
      <c r="C7313">
        <v>13.7</v>
      </c>
      <c r="D7313" t="s">
        <v>7</v>
      </c>
    </row>
    <row r="7314" spans="1:4" x14ac:dyDescent="0.2">
      <c r="A7314">
        <v>2001</v>
      </c>
      <c r="B7314" s="1">
        <v>39753.666666666664</v>
      </c>
      <c r="C7314">
        <v>14.1</v>
      </c>
      <c r="D7314" t="s">
        <v>7</v>
      </c>
    </row>
    <row r="7315" spans="1:4" x14ac:dyDescent="0.2">
      <c r="A7315">
        <v>2001</v>
      </c>
      <c r="B7315" s="1">
        <v>39753.708333333336</v>
      </c>
      <c r="C7315">
        <v>12.8</v>
      </c>
      <c r="D7315" t="s">
        <v>7</v>
      </c>
    </row>
    <row r="7316" spans="1:4" x14ac:dyDescent="0.2">
      <c r="A7316">
        <v>2001</v>
      </c>
      <c r="B7316" s="1">
        <v>39753.75</v>
      </c>
      <c r="C7316">
        <v>11.9</v>
      </c>
      <c r="D7316" t="s">
        <v>7</v>
      </c>
    </row>
    <row r="7317" spans="1:4" x14ac:dyDescent="0.2">
      <c r="A7317">
        <v>2001</v>
      </c>
      <c r="B7317" s="1">
        <v>39753.791666666664</v>
      </c>
      <c r="C7317">
        <v>10.9</v>
      </c>
      <c r="D7317" t="s">
        <v>7</v>
      </c>
    </row>
    <row r="7318" spans="1:4" x14ac:dyDescent="0.2">
      <c r="A7318">
        <v>2001</v>
      </c>
      <c r="B7318" s="1">
        <v>39753.833333333336</v>
      </c>
      <c r="C7318">
        <v>10.3</v>
      </c>
      <c r="D7318" t="s">
        <v>7</v>
      </c>
    </row>
    <row r="7319" spans="1:4" x14ac:dyDescent="0.2">
      <c r="A7319">
        <v>2001</v>
      </c>
      <c r="B7319" s="1">
        <v>39753.875</v>
      </c>
      <c r="C7319">
        <v>9.4</v>
      </c>
      <c r="D7319" t="s">
        <v>7</v>
      </c>
    </row>
    <row r="7320" spans="1:4" x14ac:dyDescent="0.2">
      <c r="A7320">
        <v>2001</v>
      </c>
      <c r="B7320" s="1">
        <v>39753.916666666664</v>
      </c>
      <c r="C7320">
        <v>8.8000000000000007</v>
      </c>
      <c r="D7320" t="s">
        <v>7</v>
      </c>
    </row>
    <row r="7321" spans="1:4" x14ac:dyDescent="0.2">
      <c r="A7321">
        <v>2001</v>
      </c>
      <c r="B7321" s="1">
        <v>39753.958333333336</v>
      </c>
      <c r="C7321">
        <v>8.6</v>
      </c>
      <c r="D7321" t="s">
        <v>7</v>
      </c>
    </row>
    <row r="7322" spans="1:4" x14ac:dyDescent="0.2">
      <c r="A7322">
        <v>2001</v>
      </c>
      <c r="B7322" s="1">
        <v>39754</v>
      </c>
      <c r="C7322">
        <v>8.4</v>
      </c>
      <c r="D7322" t="s">
        <v>8</v>
      </c>
    </row>
    <row r="7323" spans="1:4" x14ac:dyDescent="0.2">
      <c r="A7323">
        <v>2001</v>
      </c>
      <c r="B7323" s="1">
        <v>39754.041666666664</v>
      </c>
      <c r="C7323">
        <v>8.8000000000000007</v>
      </c>
      <c r="D7323" t="s">
        <v>8</v>
      </c>
    </row>
    <row r="7324" spans="1:4" x14ac:dyDescent="0.2">
      <c r="A7324">
        <v>2001</v>
      </c>
      <c r="B7324" s="1">
        <v>39754.083333333336</v>
      </c>
      <c r="C7324">
        <v>8.5</v>
      </c>
      <c r="D7324" t="s">
        <v>8</v>
      </c>
    </row>
    <row r="7325" spans="1:4" x14ac:dyDescent="0.2">
      <c r="A7325">
        <v>2001</v>
      </c>
      <c r="B7325" s="1">
        <v>39754.125</v>
      </c>
      <c r="C7325">
        <v>7.8</v>
      </c>
      <c r="D7325" t="s">
        <v>8</v>
      </c>
    </row>
    <row r="7326" spans="1:4" x14ac:dyDescent="0.2">
      <c r="A7326">
        <v>2001</v>
      </c>
      <c r="B7326" s="1">
        <v>39754.166666666664</v>
      </c>
      <c r="C7326">
        <v>7.1</v>
      </c>
      <c r="D7326" t="s">
        <v>8</v>
      </c>
    </row>
    <row r="7327" spans="1:4" x14ac:dyDescent="0.2">
      <c r="A7327">
        <v>2001</v>
      </c>
      <c r="B7327" s="1">
        <v>39754.208333333336</v>
      </c>
      <c r="C7327">
        <v>6.7</v>
      </c>
      <c r="D7327" t="s">
        <v>8</v>
      </c>
    </row>
    <row r="7328" spans="1:4" x14ac:dyDescent="0.2">
      <c r="A7328">
        <v>2001</v>
      </c>
      <c r="B7328" s="1">
        <v>39754.25</v>
      </c>
      <c r="C7328">
        <v>6.9</v>
      </c>
      <c r="D7328" t="s">
        <v>8</v>
      </c>
    </row>
    <row r="7329" spans="1:4" x14ac:dyDescent="0.2">
      <c r="A7329">
        <v>2001</v>
      </c>
      <c r="B7329" s="1">
        <v>39754.291666666664</v>
      </c>
      <c r="C7329">
        <v>7.3</v>
      </c>
      <c r="D7329" t="s">
        <v>8</v>
      </c>
    </row>
    <row r="7330" spans="1:4" x14ac:dyDescent="0.2">
      <c r="A7330">
        <v>2001</v>
      </c>
      <c r="B7330" s="1">
        <v>39754.333333333336</v>
      </c>
      <c r="C7330">
        <v>7.6</v>
      </c>
      <c r="D7330" t="s">
        <v>8</v>
      </c>
    </row>
    <row r="7331" spans="1:4" x14ac:dyDescent="0.2">
      <c r="A7331">
        <v>2001</v>
      </c>
      <c r="B7331" s="1">
        <v>39754.375</v>
      </c>
      <c r="C7331">
        <v>7.8</v>
      </c>
      <c r="D7331" t="s">
        <v>8</v>
      </c>
    </row>
    <row r="7332" spans="1:4" x14ac:dyDescent="0.2">
      <c r="A7332">
        <v>2001</v>
      </c>
      <c r="B7332" s="1">
        <v>39754.416666666664</v>
      </c>
      <c r="C7332">
        <v>10.1</v>
      </c>
      <c r="D7332" t="s">
        <v>8</v>
      </c>
    </row>
    <row r="7333" spans="1:4" x14ac:dyDescent="0.2">
      <c r="A7333">
        <v>2001</v>
      </c>
      <c r="B7333" s="1">
        <v>39754.458333333336</v>
      </c>
      <c r="C7333">
        <v>11.3</v>
      </c>
      <c r="D7333" t="s">
        <v>8</v>
      </c>
    </row>
    <row r="7334" spans="1:4" x14ac:dyDescent="0.2">
      <c r="A7334">
        <v>2001</v>
      </c>
      <c r="B7334" s="1">
        <v>39754.5</v>
      </c>
      <c r="C7334">
        <v>12.7</v>
      </c>
      <c r="D7334" t="s">
        <v>8</v>
      </c>
    </row>
    <row r="7335" spans="1:4" x14ac:dyDescent="0.2">
      <c r="A7335">
        <v>2001</v>
      </c>
      <c r="B7335" s="1">
        <v>39754.541666666664</v>
      </c>
      <c r="C7335">
        <v>14.6</v>
      </c>
      <c r="D7335" t="s">
        <v>8</v>
      </c>
    </row>
    <row r="7336" spans="1:4" x14ac:dyDescent="0.2">
      <c r="A7336">
        <v>2001</v>
      </c>
      <c r="B7336" s="1">
        <v>39754.583333333336</v>
      </c>
      <c r="C7336">
        <v>15.3</v>
      </c>
      <c r="D7336" t="s">
        <v>8</v>
      </c>
    </row>
    <row r="7337" spans="1:4" x14ac:dyDescent="0.2">
      <c r="A7337">
        <v>2001</v>
      </c>
      <c r="B7337" s="1">
        <v>39754.625</v>
      </c>
      <c r="C7337">
        <v>15.1</v>
      </c>
      <c r="D7337" t="s">
        <v>8</v>
      </c>
    </row>
    <row r="7338" spans="1:4" x14ac:dyDescent="0.2">
      <c r="A7338">
        <v>2001</v>
      </c>
      <c r="B7338" s="1">
        <v>39754.666666666664</v>
      </c>
      <c r="C7338">
        <v>15.2</v>
      </c>
      <c r="D7338" t="s">
        <v>8</v>
      </c>
    </row>
    <row r="7339" spans="1:4" x14ac:dyDescent="0.2">
      <c r="A7339">
        <v>2001</v>
      </c>
      <c r="B7339" s="1">
        <v>39754.708333333336</v>
      </c>
      <c r="C7339">
        <v>13.8</v>
      </c>
      <c r="D7339" t="s">
        <v>8</v>
      </c>
    </row>
    <row r="7340" spans="1:4" x14ac:dyDescent="0.2">
      <c r="A7340">
        <v>2001</v>
      </c>
      <c r="B7340" s="1">
        <v>39754.75</v>
      </c>
      <c r="C7340">
        <v>11.7</v>
      </c>
      <c r="D7340" t="s">
        <v>8</v>
      </c>
    </row>
    <row r="7341" spans="1:4" x14ac:dyDescent="0.2">
      <c r="A7341">
        <v>2001</v>
      </c>
      <c r="B7341" s="1">
        <v>39754.791666666664</v>
      </c>
      <c r="C7341">
        <v>10.8</v>
      </c>
      <c r="D7341" t="s">
        <v>8</v>
      </c>
    </row>
    <row r="7342" spans="1:4" x14ac:dyDescent="0.2">
      <c r="A7342">
        <v>2001</v>
      </c>
      <c r="B7342" s="1">
        <v>39754.833333333336</v>
      </c>
      <c r="C7342">
        <v>11.3</v>
      </c>
      <c r="D7342" t="s">
        <v>8</v>
      </c>
    </row>
    <row r="7343" spans="1:4" x14ac:dyDescent="0.2">
      <c r="A7343">
        <v>2001</v>
      </c>
      <c r="B7343" s="1">
        <v>39754.875</v>
      </c>
      <c r="C7343">
        <v>11.1</v>
      </c>
      <c r="D7343" t="s">
        <v>8</v>
      </c>
    </row>
    <row r="7344" spans="1:4" x14ac:dyDescent="0.2">
      <c r="A7344">
        <v>2001</v>
      </c>
      <c r="B7344" s="1">
        <v>39754.916666666664</v>
      </c>
      <c r="C7344">
        <v>11.5</v>
      </c>
      <c r="D7344" t="s">
        <v>8</v>
      </c>
    </row>
    <row r="7345" spans="1:4" x14ac:dyDescent="0.2">
      <c r="A7345">
        <v>2001</v>
      </c>
      <c r="B7345" s="1">
        <v>39754.958333333336</v>
      </c>
      <c r="C7345">
        <v>11.7</v>
      </c>
      <c r="D7345" t="s">
        <v>8</v>
      </c>
    </row>
    <row r="7346" spans="1:4" x14ac:dyDescent="0.2">
      <c r="A7346">
        <v>2001</v>
      </c>
      <c r="B7346" s="1">
        <v>39755</v>
      </c>
      <c r="C7346">
        <v>12.1</v>
      </c>
      <c r="D7346" t="s">
        <v>9</v>
      </c>
    </row>
    <row r="7347" spans="1:4" x14ac:dyDescent="0.2">
      <c r="A7347">
        <v>2001</v>
      </c>
      <c r="B7347" s="1">
        <v>39755.041666666664</v>
      </c>
      <c r="C7347">
        <v>11.8</v>
      </c>
      <c r="D7347" t="s">
        <v>9</v>
      </c>
    </row>
    <row r="7348" spans="1:4" x14ac:dyDescent="0.2">
      <c r="A7348">
        <v>2001</v>
      </c>
      <c r="B7348" s="1">
        <v>39755.083333333336</v>
      </c>
      <c r="C7348">
        <v>11.7</v>
      </c>
      <c r="D7348" t="s">
        <v>9</v>
      </c>
    </row>
    <row r="7349" spans="1:4" x14ac:dyDescent="0.2">
      <c r="A7349">
        <v>2001</v>
      </c>
      <c r="B7349" s="1">
        <v>39755.125</v>
      </c>
      <c r="C7349">
        <v>10.7</v>
      </c>
      <c r="D7349" t="s">
        <v>9</v>
      </c>
    </row>
    <row r="7350" spans="1:4" x14ac:dyDescent="0.2">
      <c r="A7350">
        <v>2001</v>
      </c>
      <c r="B7350" s="1">
        <v>39755.166666666664</v>
      </c>
      <c r="C7350">
        <v>10.3</v>
      </c>
      <c r="D7350" t="s">
        <v>9</v>
      </c>
    </row>
    <row r="7351" spans="1:4" x14ac:dyDescent="0.2">
      <c r="A7351">
        <v>2001</v>
      </c>
      <c r="B7351" s="1">
        <v>39755.208333333336</v>
      </c>
      <c r="C7351">
        <v>10.7</v>
      </c>
      <c r="D7351" t="s">
        <v>9</v>
      </c>
    </row>
    <row r="7352" spans="1:4" x14ac:dyDescent="0.2">
      <c r="A7352">
        <v>2001</v>
      </c>
      <c r="B7352" s="1">
        <v>39755.25</v>
      </c>
      <c r="C7352">
        <v>10.7</v>
      </c>
      <c r="D7352" t="s">
        <v>9</v>
      </c>
    </row>
    <row r="7353" spans="1:4" x14ac:dyDescent="0.2">
      <c r="A7353">
        <v>2001</v>
      </c>
      <c r="B7353" s="1">
        <v>39755.291666666664</v>
      </c>
      <c r="C7353">
        <v>11.1</v>
      </c>
      <c r="D7353" t="s">
        <v>9</v>
      </c>
    </row>
    <row r="7354" spans="1:4" x14ac:dyDescent="0.2">
      <c r="A7354">
        <v>2001</v>
      </c>
      <c r="B7354" s="1">
        <v>39755.333333333336</v>
      </c>
      <c r="C7354">
        <v>11.3</v>
      </c>
      <c r="D7354" t="s">
        <v>9</v>
      </c>
    </row>
    <row r="7355" spans="1:4" x14ac:dyDescent="0.2">
      <c r="A7355">
        <v>2001</v>
      </c>
      <c r="B7355" s="1">
        <v>39755.375</v>
      </c>
      <c r="C7355">
        <v>11.6</v>
      </c>
      <c r="D7355" t="s">
        <v>9</v>
      </c>
    </row>
    <row r="7356" spans="1:4" x14ac:dyDescent="0.2">
      <c r="A7356">
        <v>2001</v>
      </c>
      <c r="B7356" s="1">
        <v>39755.416666666664</v>
      </c>
      <c r="C7356">
        <v>11.8</v>
      </c>
      <c r="D7356" t="s">
        <v>9</v>
      </c>
    </row>
    <row r="7357" spans="1:4" x14ac:dyDescent="0.2">
      <c r="A7357">
        <v>2001</v>
      </c>
      <c r="B7357" s="1">
        <v>39755.458333333336</v>
      </c>
      <c r="C7357">
        <v>11.7</v>
      </c>
      <c r="D7357" t="s">
        <v>9</v>
      </c>
    </row>
    <row r="7358" spans="1:4" x14ac:dyDescent="0.2">
      <c r="A7358">
        <v>2001</v>
      </c>
      <c r="B7358" s="1">
        <v>39755.5</v>
      </c>
      <c r="C7358">
        <v>11.4</v>
      </c>
      <c r="D7358" t="s">
        <v>9</v>
      </c>
    </row>
    <row r="7359" spans="1:4" x14ac:dyDescent="0.2">
      <c r="A7359">
        <v>2001</v>
      </c>
      <c r="B7359" s="1">
        <v>39755.541666666664</v>
      </c>
      <c r="C7359">
        <v>11.2</v>
      </c>
      <c r="D7359" t="s">
        <v>9</v>
      </c>
    </row>
    <row r="7360" spans="1:4" x14ac:dyDescent="0.2">
      <c r="A7360">
        <v>2001</v>
      </c>
      <c r="B7360" s="1">
        <v>39755.583333333336</v>
      </c>
      <c r="C7360">
        <v>11.3</v>
      </c>
      <c r="D7360" t="s">
        <v>9</v>
      </c>
    </row>
    <row r="7361" spans="1:4" x14ac:dyDescent="0.2">
      <c r="A7361">
        <v>2001</v>
      </c>
      <c r="B7361" s="1">
        <v>39755.625</v>
      </c>
      <c r="C7361">
        <v>11.5</v>
      </c>
      <c r="D7361" t="s">
        <v>9</v>
      </c>
    </row>
    <row r="7362" spans="1:4" x14ac:dyDescent="0.2">
      <c r="A7362">
        <v>2001</v>
      </c>
      <c r="B7362" s="1">
        <v>39755.666666666664</v>
      </c>
      <c r="C7362">
        <v>11.5</v>
      </c>
      <c r="D7362" t="s">
        <v>9</v>
      </c>
    </row>
    <row r="7363" spans="1:4" x14ac:dyDescent="0.2">
      <c r="A7363">
        <v>2001</v>
      </c>
      <c r="B7363" s="1">
        <v>39755.708333333336</v>
      </c>
      <c r="C7363">
        <v>11.4</v>
      </c>
      <c r="D7363" t="s">
        <v>9</v>
      </c>
    </row>
    <row r="7364" spans="1:4" x14ac:dyDescent="0.2">
      <c r="A7364">
        <v>2001</v>
      </c>
      <c r="B7364" s="1">
        <v>39755.75</v>
      </c>
      <c r="C7364">
        <v>11.3</v>
      </c>
      <c r="D7364" t="s">
        <v>9</v>
      </c>
    </row>
    <row r="7365" spans="1:4" x14ac:dyDescent="0.2">
      <c r="A7365">
        <v>2001</v>
      </c>
      <c r="B7365" s="1">
        <v>39755.791666666664</v>
      </c>
      <c r="C7365">
        <v>11</v>
      </c>
      <c r="D7365" t="s">
        <v>9</v>
      </c>
    </row>
    <row r="7366" spans="1:4" x14ac:dyDescent="0.2">
      <c r="A7366">
        <v>2001</v>
      </c>
      <c r="B7366" s="1">
        <v>39755.833333333336</v>
      </c>
      <c r="C7366">
        <v>10.7</v>
      </c>
      <c r="D7366" t="s">
        <v>9</v>
      </c>
    </row>
    <row r="7367" spans="1:4" x14ac:dyDescent="0.2">
      <c r="A7367">
        <v>2001</v>
      </c>
      <c r="B7367" s="1">
        <v>39755.875</v>
      </c>
      <c r="C7367">
        <v>10.3</v>
      </c>
      <c r="D7367" t="s">
        <v>9</v>
      </c>
    </row>
    <row r="7368" spans="1:4" x14ac:dyDescent="0.2">
      <c r="A7368">
        <v>2001</v>
      </c>
      <c r="B7368" s="1">
        <v>39755.916666666664</v>
      </c>
      <c r="C7368">
        <v>9.3000000000000007</v>
      </c>
      <c r="D7368" t="s">
        <v>9</v>
      </c>
    </row>
    <row r="7369" spans="1:4" x14ac:dyDescent="0.2">
      <c r="A7369">
        <v>2001</v>
      </c>
      <c r="B7369" s="1">
        <v>39755.958333333336</v>
      </c>
      <c r="C7369">
        <v>8.1999999999999993</v>
      </c>
      <c r="D7369" t="s">
        <v>9</v>
      </c>
    </row>
    <row r="7370" spans="1:4" x14ac:dyDescent="0.2">
      <c r="A7370">
        <v>2001</v>
      </c>
      <c r="B7370" s="1">
        <v>39756</v>
      </c>
      <c r="C7370">
        <v>7.7</v>
      </c>
      <c r="D7370" t="s">
        <v>3</v>
      </c>
    </row>
    <row r="7371" spans="1:4" x14ac:dyDescent="0.2">
      <c r="A7371">
        <v>2001</v>
      </c>
      <c r="B7371" s="1">
        <v>39756.041666666664</v>
      </c>
      <c r="C7371">
        <v>8.1</v>
      </c>
      <c r="D7371" t="s">
        <v>3</v>
      </c>
    </row>
    <row r="7372" spans="1:4" x14ac:dyDescent="0.2">
      <c r="A7372">
        <v>2001</v>
      </c>
      <c r="B7372" s="1">
        <v>39756.083333333336</v>
      </c>
      <c r="C7372">
        <v>8.8000000000000007</v>
      </c>
      <c r="D7372" t="s">
        <v>3</v>
      </c>
    </row>
    <row r="7373" spans="1:4" x14ac:dyDescent="0.2">
      <c r="A7373">
        <v>2001</v>
      </c>
      <c r="B7373" s="1">
        <v>39756.125</v>
      </c>
      <c r="C7373">
        <v>9.1</v>
      </c>
      <c r="D7373" t="s">
        <v>3</v>
      </c>
    </row>
    <row r="7374" spans="1:4" x14ac:dyDescent="0.2">
      <c r="A7374">
        <v>2001</v>
      </c>
      <c r="B7374" s="1">
        <v>39756.166666666664</v>
      </c>
      <c r="C7374">
        <v>9.1999999999999993</v>
      </c>
      <c r="D7374" t="s">
        <v>3</v>
      </c>
    </row>
    <row r="7375" spans="1:4" x14ac:dyDescent="0.2">
      <c r="A7375">
        <v>2001</v>
      </c>
      <c r="B7375" s="1">
        <v>39756.208333333336</v>
      </c>
      <c r="C7375">
        <v>9</v>
      </c>
      <c r="D7375" t="s">
        <v>3</v>
      </c>
    </row>
    <row r="7376" spans="1:4" x14ac:dyDescent="0.2">
      <c r="A7376">
        <v>2001</v>
      </c>
      <c r="B7376" s="1">
        <v>39756.25</v>
      </c>
      <c r="C7376">
        <v>9.1</v>
      </c>
      <c r="D7376" t="s">
        <v>3</v>
      </c>
    </row>
    <row r="7377" spans="1:4" x14ac:dyDescent="0.2">
      <c r="A7377">
        <v>2001</v>
      </c>
      <c r="B7377" s="1">
        <v>39756.291666666664</v>
      </c>
      <c r="C7377">
        <v>9.5</v>
      </c>
      <c r="D7377" t="s">
        <v>3</v>
      </c>
    </row>
    <row r="7378" spans="1:4" x14ac:dyDescent="0.2">
      <c r="A7378">
        <v>2001</v>
      </c>
      <c r="B7378" s="1">
        <v>39756.333333333336</v>
      </c>
      <c r="C7378">
        <v>9.8000000000000007</v>
      </c>
      <c r="D7378" t="s">
        <v>3</v>
      </c>
    </row>
    <row r="7379" spans="1:4" x14ac:dyDescent="0.2">
      <c r="A7379">
        <v>2001</v>
      </c>
      <c r="B7379" s="1">
        <v>39756.375</v>
      </c>
      <c r="C7379">
        <v>9.9</v>
      </c>
      <c r="D7379" t="s">
        <v>3</v>
      </c>
    </row>
    <row r="7380" spans="1:4" x14ac:dyDescent="0.2">
      <c r="A7380">
        <v>2001</v>
      </c>
      <c r="B7380" s="1">
        <v>39756.416666666664</v>
      </c>
      <c r="C7380">
        <v>10.7</v>
      </c>
      <c r="D7380" t="s">
        <v>3</v>
      </c>
    </row>
    <row r="7381" spans="1:4" x14ac:dyDescent="0.2">
      <c r="A7381">
        <v>2001</v>
      </c>
      <c r="B7381" s="1">
        <v>39756.458333333336</v>
      </c>
      <c r="C7381">
        <v>11.4</v>
      </c>
      <c r="D7381" t="s">
        <v>3</v>
      </c>
    </row>
    <row r="7382" spans="1:4" x14ac:dyDescent="0.2">
      <c r="A7382">
        <v>2001</v>
      </c>
      <c r="B7382" s="1">
        <v>39756.5</v>
      </c>
      <c r="C7382">
        <v>11.9</v>
      </c>
      <c r="D7382" t="s">
        <v>3</v>
      </c>
    </row>
    <row r="7383" spans="1:4" x14ac:dyDescent="0.2">
      <c r="A7383">
        <v>2001</v>
      </c>
      <c r="B7383" s="1">
        <v>39756.541666666664</v>
      </c>
      <c r="C7383">
        <v>11</v>
      </c>
      <c r="D7383" t="s">
        <v>3</v>
      </c>
    </row>
    <row r="7384" spans="1:4" x14ac:dyDescent="0.2">
      <c r="A7384">
        <v>2001</v>
      </c>
      <c r="B7384" s="1">
        <v>39756.583333333336</v>
      </c>
      <c r="C7384">
        <v>10.4</v>
      </c>
      <c r="D7384" t="s">
        <v>3</v>
      </c>
    </row>
    <row r="7385" spans="1:4" x14ac:dyDescent="0.2">
      <c r="A7385">
        <v>2001</v>
      </c>
      <c r="B7385" s="1">
        <v>39756.625</v>
      </c>
      <c r="C7385">
        <v>10.8</v>
      </c>
      <c r="D7385" t="s">
        <v>3</v>
      </c>
    </row>
    <row r="7386" spans="1:4" x14ac:dyDescent="0.2">
      <c r="A7386">
        <v>2001</v>
      </c>
      <c r="B7386" s="1">
        <v>39756.666666666664</v>
      </c>
      <c r="C7386">
        <v>11.5</v>
      </c>
      <c r="D7386" t="s">
        <v>3</v>
      </c>
    </row>
    <row r="7387" spans="1:4" x14ac:dyDescent="0.2">
      <c r="A7387">
        <v>2001</v>
      </c>
      <c r="B7387" s="1">
        <v>39756.708333333336</v>
      </c>
      <c r="C7387">
        <v>11.5</v>
      </c>
      <c r="D7387" t="s">
        <v>3</v>
      </c>
    </row>
    <row r="7388" spans="1:4" x14ac:dyDescent="0.2">
      <c r="A7388">
        <v>2001</v>
      </c>
      <c r="B7388" s="1">
        <v>39756.75</v>
      </c>
      <c r="C7388">
        <v>11.2</v>
      </c>
      <c r="D7388" t="s">
        <v>3</v>
      </c>
    </row>
    <row r="7389" spans="1:4" x14ac:dyDescent="0.2">
      <c r="A7389">
        <v>2001</v>
      </c>
      <c r="B7389" s="1">
        <v>39756.791666666664</v>
      </c>
      <c r="C7389">
        <v>11.1</v>
      </c>
      <c r="D7389" t="s">
        <v>3</v>
      </c>
    </row>
    <row r="7390" spans="1:4" x14ac:dyDescent="0.2">
      <c r="A7390">
        <v>2001</v>
      </c>
      <c r="B7390" s="1">
        <v>39756.833333333336</v>
      </c>
      <c r="C7390">
        <v>11</v>
      </c>
      <c r="D7390" t="s">
        <v>3</v>
      </c>
    </row>
    <row r="7391" spans="1:4" x14ac:dyDescent="0.2">
      <c r="A7391">
        <v>2001</v>
      </c>
      <c r="B7391" s="1">
        <v>39756.875</v>
      </c>
      <c r="C7391">
        <v>12.6</v>
      </c>
      <c r="D7391" t="s">
        <v>3</v>
      </c>
    </row>
    <row r="7392" spans="1:4" x14ac:dyDescent="0.2">
      <c r="A7392">
        <v>2001</v>
      </c>
      <c r="B7392" s="1">
        <v>39756.916666666664</v>
      </c>
      <c r="C7392">
        <v>13.2</v>
      </c>
      <c r="D7392" t="s">
        <v>3</v>
      </c>
    </row>
    <row r="7393" spans="1:4" x14ac:dyDescent="0.2">
      <c r="A7393">
        <v>2001</v>
      </c>
      <c r="B7393" s="1">
        <v>39756.958333333336</v>
      </c>
      <c r="C7393">
        <v>13.3</v>
      </c>
      <c r="D7393" t="s">
        <v>3</v>
      </c>
    </row>
    <row r="7394" spans="1:4" x14ac:dyDescent="0.2">
      <c r="A7394">
        <v>2001</v>
      </c>
      <c r="B7394" s="1">
        <v>39757</v>
      </c>
      <c r="C7394">
        <v>13.5</v>
      </c>
      <c r="D7394" t="s">
        <v>4</v>
      </c>
    </row>
    <row r="7395" spans="1:4" x14ac:dyDescent="0.2">
      <c r="A7395">
        <v>2001</v>
      </c>
      <c r="B7395" s="1">
        <v>39757.041666666664</v>
      </c>
      <c r="C7395">
        <v>13.4</v>
      </c>
      <c r="D7395" t="s">
        <v>4</v>
      </c>
    </row>
    <row r="7396" spans="1:4" x14ac:dyDescent="0.2">
      <c r="A7396">
        <v>2001</v>
      </c>
      <c r="B7396" s="1">
        <v>39757.083333333336</v>
      </c>
      <c r="C7396">
        <v>13.1</v>
      </c>
      <c r="D7396" t="s">
        <v>4</v>
      </c>
    </row>
    <row r="7397" spans="1:4" x14ac:dyDescent="0.2">
      <c r="A7397">
        <v>2001</v>
      </c>
      <c r="B7397" s="1">
        <v>39757.125</v>
      </c>
      <c r="C7397">
        <v>12.8</v>
      </c>
      <c r="D7397" t="s">
        <v>4</v>
      </c>
    </row>
    <row r="7398" spans="1:4" x14ac:dyDescent="0.2">
      <c r="A7398">
        <v>2001</v>
      </c>
      <c r="B7398" s="1">
        <v>39757.166666666664</v>
      </c>
      <c r="C7398">
        <v>12.9</v>
      </c>
      <c r="D7398" t="s">
        <v>4</v>
      </c>
    </row>
    <row r="7399" spans="1:4" x14ac:dyDescent="0.2">
      <c r="A7399">
        <v>2001</v>
      </c>
      <c r="B7399" s="1">
        <v>39757.208333333336</v>
      </c>
      <c r="C7399">
        <v>12.8</v>
      </c>
      <c r="D7399" t="s">
        <v>4</v>
      </c>
    </row>
    <row r="7400" spans="1:4" x14ac:dyDescent="0.2">
      <c r="A7400">
        <v>2001</v>
      </c>
      <c r="B7400" s="1">
        <v>39757.25</v>
      </c>
      <c r="C7400">
        <v>12.3</v>
      </c>
      <c r="D7400" t="s">
        <v>4</v>
      </c>
    </row>
    <row r="7401" spans="1:4" x14ac:dyDescent="0.2">
      <c r="A7401">
        <v>2001</v>
      </c>
      <c r="B7401" s="1">
        <v>39757.291666666664</v>
      </c>
      <c r="C7401">
        <v>12.1</v>
      </c>
      <c r="D7401" t="s">
        <v>4</v>
      </c>
    </row>
    <row r="7402" spans="1:4" x14ac:dyDescent="0.2">
      <c r="A7402">
        <v>2001</v>
      </c>
      <c r="B7402" s="1">
        <v>39757.333333333336</v>
      </c>
      <c r="C7402">
        <v>11.8</v>
      </c>
      <c r="D7402" t="s">
        <v>4</v>
      </c>
    </row>
    <row r="7403" spans="1:4" x14ac:dyDescent="0.2">
      <c r="A7403">
        <v>2001</v>
      </c>
      <c r="B7403" s="1">
        <v>39757.375</v>
      </c>
      <c r="C7403">
        <v>11.9</v>
      </c>
      <c r="D7403" t="s">
        <v>4</v>
      </c>
    </row>
    <row r="7404" spans="1:4" x14ac:dyDescent="0.2">
      <c r="A7404">
        <v>2001</v>
      </c>
      <c r="B7404" s="1">
        <v>39757.416666666664</v>
      </c>
      <c r="C7404">
        <v>12.2</v>
      </c>
      <c r="D7404" t="s">
        <v>4</v>
      </c>
    </row>
    <row r="7405" spans="1:4" x14ac:dyDescent="0.2">
      <c r="A7405">
        <v>2001</v>
      </c>
      <c r="B7405" s="1">
        <v>39757.458333333336</v>
      </c>
      <c r="C7405">
        <v>12.7</v>
      </c>
      <c r="D7405" t="s">
        <v>4</v>
      </c>
    </row>
    <row r="7406" spans="1:4" x14ac:dyDescent="0.2">
      <c r="A7406">
        <v>2001</v>
      </c>
      <c r="B7406" s="1">
        <v>39757.5</v>
      </c>
      <c r="C7406">
        <v>13.3</v>
      </c>
      <c r="D7406" t="s">
        <v>4</v>
      </c>
    </row>
    <row r="7407" spans="1:4" x14ac:dyDescent="0.2">
      <c r="A7407">
        <v>2001</v>
      </c>
      <c r="B7407" s="1">
        <v>39757.541666666664</v>
      </c>
      <c r="C7407">
        <v>13.3</v>
      </c>
      <c r="D7407" t="s">
        <v>4</v>
      </c>
    </row>
    <row r="7408" spans="1:4" x14ac:dyDescent="0.2">
      <c r="A7408">
        <v>2001</v>
      </c>
      <c r="B7408" s="1">
        <v>39757.583333333336</v>
      </c>
      <c r="C7408">
        <v>13.6</v>
      </c>
      <c r="D7408" t="s">
        <v>4</v>
      </c>
    </row>
    <row r="7409" spans="1:4" x14ac:dyDescent="0.2">
      <c r="A7409">
        <v>2001</v>
      </c>
      <c r="B7409" s="1">
        <v>39757.625</v>
      </c>
      <c r="C7409">
        <v>14.3</v>
      </c>
      <c r="D7409" t="s">
        <v>4</v>
      </c>
    </row>
    <row r="7410" spans="1:4" x14ac:dyDescent="0.2">
      <c r="A7410">
        <v>2001</v>
      </c>
      <c r="B7410" s="1">
        <v>39757.666666666664</v>
      </c>
      <c r="C7410">
        <v>14.1</v>
      </c>
      <c r="D7410" t="s">
        <v>4</v>
      </c>
    </row>
    <row r="7411" spans="1:4" x14ac:dyDescent="0.2">
      <c r="A7411">
        <v>2001</v>
      </c>
      <c r="B7411" s="1">
        <v>39757.708333333336</v>
      </c>
      <c r="C7411">
        <v>13.7</v>
      </c>
      <c r="D7411" t="s">
        <v>4</v>
      </c>
    </row>
    <row r="7412" spans="1:4" x14ac:dyDescent="0.2">
      <c r="A7412">
        <v>2001</v>
      </c>
      <c r="B7412" s="1">
        <v>39757.75</v>
      </c>
      <c r="C7412">
        <v>12.8</v>
      </c>
      <c r="D7412" t="s">
        <v>4</v>
      </c>
    </row>
    <row r="7413" spans="1:4" x14ac:dyDescent="0.2">
      <c r="A7413">
        <v>2001</v>
      </c>
      <c r="B7413" s="1">
        <v>39757.791666666664</v>
      </c>
      <c r="C7413">
        <v>12.2</v>
      </c>
      <c r="D7413" t="s">
        <v>4</v>
      </c>
    </row>
    <row r="7414" spans="1:4" x14ac:dyDescent="0.2">
      <c r="A7414">
        <v>2001</v>
      </c>
      <c r="B7414" s="1">
        <v>39757.833333333336</v>
      </c>
      <c r="C7414">
        <v>12.2</v>
      </c>
      <c r="D7414" t="s">
        <v>4</v>
      </c>
    </row>
    <row r="7415" spans="1:4" x14ac:dyDescent="0.2">
      <c r="A7415">
        <v>2001</v>
      </c>
      <c r="B7415" s="1">
        <v>39757.875</v>
      </c>
      <c r="C7415">
        <v>12.2</v>
      </c>
      <c r="D7415" t="s">
        <v>4</v>
      </c>
    </row>
    <row r="7416" spans="1:4" x14ac:dyDescent="0.2">
      <c r="A7416">
        <v>2001</v>
      </c>
      <c r="B7416" s="1">
        <v>39757.916666666664</v>
      </c>
      <c r="C7416">
        <v>11.2</v>
      </c>
      <c r="D7416" t="s">
        <v>4</v>
      </c>
    </row>
    <row r="7417" spans="1:4" x14ac:dyDescent="0.2">
      <c r="A7417">
        <v>2001</v>
      </c>
      <c r="B7417" s="1">
        <v>39757.958333333336</v>
      </c>
      <c r="C7417">
        <v>9.6999999999999993</v>
      </c>
      <c r="D7417" t="s">
        <v>4</v>
      </c>
    </row>
    <row r="7418" spans="1:4" x14ac:dyDescent="0.2">
      <c r="A7418">
        <v>2001</v>
      </c>
      <c r="B7418" s="1">
        <v>39758</v>
      </c>
      <c r="C7418">
        <v>9.6999999999999993</v>
      </c>
      <c r="D7418" t="s">
        <v>5</v>
      </c>
    </row>
    <row r="7419" spans="1:4" x14ac:dyDescent="0.2">
      <c r="A7419">
        <v>2001</v>
      </c>
      <c r="B7419" s="1">
        <v>39758.041666666664</v>
      </c>
      <c r="C7419">
        <v>9.4</v>
      </c>
      <c r="D7419" t="s">
        <v>5</v>
      </c>
    </row>
    <row r="7420" spans="1:4" x14ac:dyDescent="0.2">
      <c r="A7420">
        <v>2001</v>
      </c>
      <c r="B7420" s="1">
        <v>39758.083333333336</v>
      </c>
      <c r="C7420">
        <v>9.6</v>
      </c>
      <c r="D7420" t="s">
        <v>5</v>
      </c>
    </row>
    <row r="7421" spans="1:4" x14ac:dyDescent="0.2">
      <c r="A7421">
        <v>2001</v>
      </c>
      <c r="B7421" s="1">
        <v>39758.125</v>
      </c>
      <c r="C7421">
        <v>9.5</v>
      </c>
      <c r="D7421" t="s">
        <v>5</v>
      </c>
    </row>
    <row r="7422" spans="1:4" x14ac:dyDescent="0.2">
      <c r="A7422">
        <v>2001</v>
      </c>
      <c r="B7422" s="1">
        <v>39758.166666666664</v>
      </c>
      <c r="C7422">
        <v>9.4</v>
      </c>
      <c r="D7422" t="s">
        <v>5</v>
      </c>
    </row>
    <row r="7423" spans="1:4" x14ac:dyDescent="0.2">
      <c r="A7423">
        <v>2001</v>
      </c>
      <c r="B7423" s="1">
        <v>39758.208333333336</v>
      </c>
      <c r="C7423">
        <v>9.5</v>
      </c>
      <c r="D7423" t="s">
        <v>5</v>
      </c>
    </row>
    <row r="7424" spans="1:4" x14ac:dyDescent="0.2">
      <c r="A7424">
        <v>2001</v>
      </c>
      <c r="B7424" s="1">
        <v>39758.25</v>
      </c>
      <c r="C7424">
        <v>8.9</v>
      </c>
      <c r="D7424" t="s">
        <v>5</v>
      </c>
    </row>
    <row r="7425" spans="1:4" x14ac:dyDescent="0.2">
      <c r="A7425">
        <v>2001</v>
      </c>
      <c r="B7425" s="1">
        <v>39758.291666666664</v>
      </c>
      <c r="C7425">
        <v>8.9</v>
      </c>
      <c r="D7425" t="s">
        <v>5</v>
      </c>
    </row>
    <row r="7426" spans="1:4" x14ac:dyDescent="0.2">
      <c r="A7426">
        <v>2001</v>
      </c>
      <c r="B7426" s="1">
        <v>39758.333333333336</v>
      </c>
      <c r="C7426">
        <v>9</v>
      </c>
      <c r="D7426" t="s">
        <v>5</v>
      </c>
    </row>
    <row r="7427" spans="1:4" x14ac:dyDescent="0.2">
      <c r="A7427">
        <v>2001</v>
      </c>
      <c r="B7427" s="1">
        <v>39758.375</v>
      </c>
      <c r="C7427">
        <v>10.1</v>
      </c>
      <c r="D7427" t="s">
        <v>5</v>
      </c>
    </row>
    <row r="7428" spans="1:4" x14ac:dyDescent="0.2">
      <c r="A7428">
        <v>2001</v>
      </c>
      <c r="B7428" s="1">
        <v>39758.416666666664</v>
      </c>
      <c r="C7428">
        <v>11.3</v>
      </c>
      <c r="D7428" t="s">
        <v>5</v>
      </c>
    </row>
    <row r="7429" spans="1:4" x14ac:dyDescent="0.2">
      <c r="A7429">
        <v>2001</v>
      </c>
      <c r="B7429" s="1">
        <v>39758.458333333336</v>
      </c>
      <c r="C7429">
        <v>11.4</v>
      </c>
      <c r="D7429" t="s">
        <v>5</v>
      </c>
    </row>
    <row r="7430" spans="1:4" x14ac:dyDescent="0.2">
      <c r="A7430">
        <v>2001</v>
      </c>
      <c r="B7430" s="1">
        <v>39758.5</v>
      </c>
      <c r="C7430">
        <v>12.3</v>
      </c>
      <c r="D7430" t="s">
        <v>5</v>
      </c>
    </row>
    <row r="7431" spans="1:4" x14ac:dyDescent="0.2">
      <c r="A7431">
        <v>2001</v>
      </c>
      <c r="B7431" s="1">
        <v>39758.541666666664</v>
      </c>
      <c r="C7431">
        <v>12.8</v>
      </c>
      <c r="D7431" t="s">
        <v>5</v>
      </c>
    </row>
    <row r="7432" spans="1:4" x14ac:dyDescent="0.2">
      <c r="A7432">
        <v>2001</v>
      </c>
      <c r="B7432" s="1">
        <v>39758.583333333336</v>
      </c>
      <c r="C7432">
        <v>12.8</v>
      </c>
      <c r="D7432" t="s">
        <v>5</v>
      </c>
    </row>
    <row r="7433" spans="1:4" x14ac:dyDescent="0.2">
      <c r="A7433">
        <v>2001</v>
      </c>
      <c r="B7433" s="1">
        <v>39758.625</v>
      </c>
      <c r="C7433">
        <v>12.9</v>
      </c>
      <c r="D7433" t="s">
        <v>5</v>
      </c>
    </row>
    <row r="7434" spans="1:4" x14ac:dyDescent="0.2">
      <c r="A7434">
        <v>2001</v>
      </c>
      <c r="B7434" s="1">
        <v>39758.666666666664</v>
      </c>
      <c r="C7434">
        <v>12.6</v>
      </c>
      <c r="D7434" t="s">
        <v>5</v>
      </c>
    </row>
    <row r="7435" spans="1:4" x14ac:dyDescent="0.2">
      <c r="A7435">
        <v>2001</v>
      </c>
      <c r="B7435" s="1">
        <v>39758.708333333336</v>
      </c>
      <c r="C7435">
        <v>11.7</v>
      </c>
      <c r="D7435" t="s">
        <v>5</v>
      </c>
    </row>
    <row r="7436" spans="1:4" x14ac:dyDescent="0.2">
      <c r="A7436">
        <v>2001</v>
      </c>
      <c r="B7436" s="1">
        <v>39758.75</v>
      </c>
      <c r="C7436">
        <v>11.1</v>
      </c>
      <c r="D7436" t="s">
        <v>5</v>
      </c>
    </row>
    <row r="7437" spans="1:4" x14ac:dyDescent="0.2">
      <c r="A7437">
        <v>2001</v>
      </c>
      <c r="B7437" s="1">
        <v>39758.791666666664</v>
      </c>
      <c r="C7437">
        <v>10.8</v>
      </c>
      <c r="D7437" t="s">
        <v>5</v>
      </c>
    </row>
    <row r="7438" spans="1:4" x14ac:dyDescent="0.2">
      <c r="A7438">
        <v>2001</v>
      </c>
      <c r="B7438" s="1">
        <v>39758.833333333336</v>
      </c>
      <c r="C7438">
        <v>10.1</v>
      </c>
      <c r="D7438" t="s">
        <v>5</v>
      </c>
    </row>
    <row r="7439" spans="1:4" x14ac:dyDescent="0.2">
      <c r="A7439">
        <v>2001</v>
      </c>
      <c r="B7439" s="1">
        <v>39758.875</v>
      </c>
      <c r="C7439">
        <v>9.6</v>
      </c>
      <c r="D7439" t="s">
        <v>5</v>
      </c>
    </row>
    <row r="7440" spans="1:4" x14ac:dyDescent="0.2">
      <c r="A7440">
        <v>2001</v>
      </c>
      <c r="B7440" s="1">
        <v>39758.916666666664</v>
      </c>
      <c r="C7440">
        <v>9.5</v>
      </c>
      <c r="D7440" t="s">
        <v>5</v>
      </c>
    </row>
    <row r="7441" spans="1:4" x14ac:dyDescent="0.2">
      <c r="A7441">
        <v>2001</v>
      </c>
      <c r="B7441" s="1">
        <v>39758.958333333336</v>
      </c>
      <c r="C7441">
        <v>9.5</v>
      </c>
      <c r="D7441" t="s">
        <v>5</v>
      </c>
    </row>
    <row r="7442" spans="1:4" x14ac:dyDescent="0.2">
      <c r="A7442">
        <v>2001</v>
      </c>
      <c r="B7442" s="1">
        <v>39759</v>
      </c>
      <c r="C7442">
        <v>8.6</v>
      </c>
      <c r="D7442" t="s">
        <v>6</v>
      </c>
    </row>
    <row r="7443" spans="1:4" x14ac:dyDescent="0.2">
      <c r="A7443">
        <v>2001</v>
      </c>
      <c r="B7443" s="1">
        <v>39759.041666666664</v>
      </c>
      <c r="C7443">
        <v>8.6</v>
      </c>
      <c r="D7443" t="s">
        <v>6</v>
      </c>
    </row>
    <row r="7444" spans="1:4" x14ac:dyDescent="0.2">
      <c r="A7444">
        <v>2001</v>
      </c>
      <c r="B7444" s="1">
        <v>39759.083333333336</v>
      </c>
      <c r="C7444">
        <v>8.6999999999999993</v>
      </c>
      <c r="D7444" t="s">
        <v>6</v>
      </c>
    </row>
    <row r="7445" spans="1:4" x14ac:dyDescent="0.2">
      <c r="A7445">
        <v>2001</v>
      </c>
      <c r="B7445" s="1">
        <v>39759.125</v>
      </c>
      <c r="C7445">
        <v>8.1999999999999993</v>
      </c>
      <c r="D7445" t="s">
        <v>6</v>
      </c>
    </row>
    <row r="7446" spans="1:4" x14ac:dyDescent="0.2">
      <c r="A7446">
        <v>2001</v>
      </c>
      <c r="B7446" s="1">
        <v>39759.166666666664</v>
      </c>
      <c r="C7446">
        <v>8.1999999999999993</v>
      </c>
      <c r="D7446" t="s">
        <v>6</v>
      </c>
    </row>
    <row r="7447" spans="1:4" x14ac:dyDescent="0.2">
      <c r="A7447">
        <v>2001</v>
      </c>
      <c r="B7447" s="1">
        <v>39759.208333333336</v>
      </c>
      <c r="C7447">
        <v>8.1999999999999993</v>
      </c>
      <c r="D7447" t="s">
        <v>6</v>
      </c>
    </row>
    <row r="7448" spans="1:4" x14ac:dyDescent="0.2">
      <c r="A7448">
        <v>2001</v>
      </c>
      <c r="B7448" s="1">
        <v>39759.25</v>
      </c>
      <c r="C7448">
        <v>8.1999999999999993</v>
      </c>
      <c r="D7448" t="s">
        <v>6</v>
      </c>
    </row>
    <row r="7449" spans="1:4" x14ac:dyDescent="0.2">
      <c r="A7449">
        <v>2001</v>
      </c>
      <c r="B7449" s="1">
        <v>39759.291666666664</v>
      </c>
      <c r="C7449">
        <v>8.4</v>
      </c>
      <c r="D7449" t="s">
        <v>6</v>
      </c>
    </row>
    <row r="7450" spans="1:4" x14ac:dyDescent="0.2">
      <c r="A7450">
        <v>2001</v>
      </c>
      <c r="B7450" s="1">
        <v>39759.333333333336</v>
      </c>
      <c r="C7450">
        <v>8.4</v>
      </c>
      <c r="D7450" t="s">
        <v>6</v>
      </c>
    </row>
    <row r="7451" spans="1:4" x14ac:dyDescent="0.2">
      <c r="A7451">
        <v>2001</v>
      </c>
      <c r="B7451" s="1">
        <v>39759.375</v>
      </c>
      <c r="C7451">
        <v>9</v>
      </c>
      <c r="D7451" t="s">
        <v>6</v>
      </c>
    </row>
    <row r="7452" spans="1:4" x14ac:dyDescent="0.2">
      <c r="A7452">
        <v>2001</v>
      </c>
      <c r="B7452" s="1">
        <v>39759.416666666664</v>
      </c>
      <c r="C7452">
        <v>10.199999999999999</v>
      </c>
      <c r="D7452" t="s">
        <v>6</v>
      </c>
    </row>
    <row r="7453" spans="1:4" x14ac:dyDescent="0.2">
      <c r="A7453">
        <v>2001</v>
      </c>
      <c r="B7453" s="1">
        <v>39759.458333333336</v>
      </c>
      <c r="C7453">
        <v>11.3</v>
      </c>
      <c r="D7453" t="s">
        <v>6</v>
      </c>
    </row>
    <row r="7454" spans="1:4" x14ac:dyDescent="0.2">
      <c r="A7454">
        <v>2001</v>
      </c>
      <c r="B7454" s="1">
        <v>39759.5</v>
      </c>
      <c r="C7454">
        <v>12</v>
      </c>
      <c r="D7454" t="s">
        <v>6</v>
      </c>
    </row>
    <row r="7455" spans="1:4" x14ac:dyDescent="0.2">
      <c r="A7455">
        <v>2001</v>
      </c>
      <c r="B7455" s="1">
        <v>39759.541666666664</v>
      </c>
      <c r="C7455">
        <v>12.6</v>
      </c>
      <c r="D7455" t="s">
        <v>6</v>
      </c>
    </row>
    <row r="7456" spans="1:4" x14ac:dyDescent="0.2">
      <c r="A7456">
        <v>2001</v>
      </c>
      <c r="B7456" s="1">
        <v>39759.583333333336</v>
      </c>
      <c r="C7456">
        <v>12.9</v>
      </c>
      <c r="D7456" t="s">
        <v>6</v>
      </c>
    </row>
    <row r="7457" spans="1:4" x14ac:dyDescent="0.2">
      <c r="A7457">
        <v>2001</v>
      </c>
      <c r="B7457" s="1">
        <v>39759.625</v>
      </c>
      <c r="C7457">
        <v>12.7</v>
      </c>
      <c r="D7457" t="s">
        <v>6</v>
      </c>
    </row>
    <row r="7458" spans="1:4" x14ac:dyDescent="0.2">
      <c r="A7458">
        <v>2001</v>
      </c>
      <c r="B7458" s="1">
        <v>39759.666666666664</v>
      </c>
      <c r="C7458">
        <v>12.1</v>
      </c>
      <c r="D7458" t="s">
        <v>6</v>
      </c>
    </row>
    <row r="7459" spans="1:4" x14ac:dyDescent="0.2">
      <c r="A7459">
        <v>2001</v>
      </c>
      <c r="B7459" s="1">
        <v>39759.708333333336</v>
      </c>
      <c r="C7459">
        <v>11.7</v>
      </c>
      <c r="D7459" t="s">
        <v>6</v>
      </c>
    </row>
    <row r="7460" spans="1:4" x14ac:dyDescent="0.2">
      <c r="A7460">
        <v>2001</v>
      </c>
      <c r="B7460" s="1">
        <v>39759.75</v>
      </c>
      <c r="C7460">
        <v>11</v>
      </c>
      <c r="D7460" t="s">
        <v>6</v>
      </c>
    </row>
    <row r="7461" spans="1:4" x14ac:dyDescent="0.2">
      <c r="A7461">
        <v>2001</v>
      </c>
      <c r="B7461" s="1">
        <v>39759.791666666664</v>
      </c>
      <c r="C7461">
        <v>10.5</v>
      </c>
      <c r="D7461" t="s">
        <v>6</v>
      </c>
    </row>
    <row r="7462" spans="1:4" x14ac:dyDescent="0.2">
      <c r="A7462">
        <v>2001</v>
      </c>
      <c r="B7462" s="1">
        <v>39759.833333333336</v>
      </c>
      <c r="C7462">
        <v>9.6</v>
      </c>
      <c r="D7462" t="s">
        <v>6</v>
      </c>
    </row>
    <row r="7463" spans="1:4" x14ac:dyDescent="0.2">
      <c r="A7463">
        <v>2001</v>
      </c>
      <c r="B7463" s="1">
        <v>39759.875</v>
      </c>
      <c r="C7463">
        <v>9.6</v>
      </c>
      <c r="D7463" t="s">
        <v>6</v>
      </c>
    </row>
    <row r="7464" spans="1:4" x14ac:dyDescent="0.2">
      <c r="A7464">
        <v>2001</v>
      </c>
      <c r="B7464" s="1">
        <v>39759.916666666664</v>
      </c>
      <c r="C7464" s="2">
        <v>8</v>
      </c>
      <c r="D7464" t="s">
        <v>6</v>
      </c>
    </row>
    <row r="7465" spans="1:4" x14ac:dyDescent="0.2">
      <c r="A7465">
        <v>2001</v>
      </c>
      <c r="B7465" s="1">
        <v>39759.958333333336</v>
      </c>
      <c r="C7465" s="2">
        <v>7</v>
      </c>
      <c r="D7465" t="s">
        <v>6</v>
      </c>
    </row>
    <row r="7466" spans="1:4" x14ac:dyDescent="0.2">
      <c r="A7466">
        <v>2001</v>
      </c>
      <c r="B7466" s="1">
        <v>39760</v>
      </c>
      <c r="C7466" s="2">
        <v>6</v>
      </c>
      <c r="D7466" t="s">
        <v>7</v>
      </c>
    </row>
    <row r="7467" spans="1:4" x14ac:dyDescent="0.2">
      <c r="A7467">
        <v>2001</v>
      </c>
      <c r="B7467" s="1">
        <v>39760.041666666664</v>
      </c>
      <c r="C7467">
        <v>6.7</v>
      </c>
      <c r="D7467" t="s">
        <v>7</v>
      </c>
    </row>
    <row r="7468" spans="1:4" x14ac:dyDescent="0.2">
      <c r="A7468">
        <v>2001</v>
      </c>
      <c r="B7468" s="1">
        <v>39760.083333333336</v>
      </c>
      <c r="C7468">
        <v>6.1</v>
      </c>
      <c r="D7468" t="s">
        <v>7</v>
      </c>
    </row>
    <row r="7469" spans="1:4" x14ac:dyDescent="0.2">
      <c r="A7469">
        <v>2001</v>
      </c>
      <c r="B7469" s="1">
        <v>39760.125</v>
      </c>
      <c r="C7469">
        <v>5.8</v>
      </c>
      <c r="D7469" t="s">
        <v>7</v>
      </c>
    </row>
    <row r="7470" spans="1:4" x14ac:dyDescent="0.2">
      <c r="A7470">
        <v>2001</v>
      </c>
      <c r="B7470" s="1">
        <v>39760.166666666664</v>
      </c>
      <c r="C7470">
        <v>5.3</v>
      </c>
      <c r="D7470" t="s">
        <v>7</v>
      </c>
    </row>
    <row r="7471" spans="1:4" x14ac:dyDescent="0.2">
      <c r="A7471">
        <v>2001</v>
      </c>
      <c r="B7471" s="1">
        <v>39760.208333333336</v>
      </c>
      <c r="C7471">
        <v>5</v>
      </c>
      <c r="D7471" t="s">
        <v>7</v>
      </c>
    </row>
    <row r="7472" spans="1:4" x14ac:dyDescent="0.2">
      <c r="A7472">
        <v>2001</v>
      </c>
      <c r="B7472" s="1">
        <v>39760.25</v>
      </c>
      <c r="C7472">
        <v>5.7</v>
      </c>
      <c r="D7472" t="s">
        <v>7</v>
      </c>
    </row>
    <row r="7473" spans="1:4" x14ac:dyDescent="0.2">
      <c r="A7473">
        <v>2001</v>
      </c>
      <c r="B7473" s="1">
        <v>39760.291666666664</v>
      </c>
      <c r="C7473">
        <v>5.3</v>
      </c>
      <c r="D7473" t="s">
        <v>7</v>
      </c>
    </row>
    <row r="7474" spans="1:4" x14ac:dyDescent="0.2">
      <c r="A7474">
        <v>2001</v>
      </c>
      <c r="B7474" s="1">
        <v>39760.333333333336</v>
      </c>
      <c r="C7474">
        <v>4.9000000000000004</v>
      </c>
      <c r="D7474" t="s">
        <v>7</v>
      </c>
    </row>
    <row r="7475" spans="1:4" x14ac:dyDescent="0.2">
      <c r="A7475">
        <v>2001</v>
      </c>
      <c r="B7475" s="1">
        <v>39760.375</v>
      </c>
      <c r="C7475">
        <v>5.6</v>
      </c>
      <c r="D7475" t="s">
        <v>7</v>
      </c>
    </row>
    <row r="7476" spans="1:4" x14ac:dyDescent="0.2">
      <c r="A7476">
        <v>2001</v>
      </c>
      <c r="B7476" s="1">
        <v>39760.416666666664</v>
      </c>
      <c r="C7476">
        <v>8.6999999999999993</v>
      </c>
      <c r="D7476" t="s">
        <v>7</v>
      </c>
    </row>
    <row r="7477" spans="1:4" x14ac:dyDescent="0.2">
      <c r="A7477">
        <v>2001</v>
      </c>
      <c r="B7477" s="1">
        <v>39760.458333333336</v>
      </c>
      <c r="C7477">
        <v>11.4</v>
      </c>
      <c r="D7477" t="s">
        <v>7</v>
      </c>
    </row>
    <row r="7478" spans="1:4" x14ac:dyDescent="0.2">
      <c r="A7478">
        <v>2001</v>
      </c>
      <c r="B7478" s="1">
        <v>39760.5</v>
      </c>
      <c r="C7478">
        <v>13</v>
      </c>
      <c r="D7478" t="s">
        <v>7</v>
      </c>
    </row>
    <row r="7479" spans="1:4" x14ac:dyDescent="0.2">
      <c r="A7479">
        <v>2001</v>
      </c>
      <c r="B7479" s="1">
        <v>39760.541666666664</v>
      </c>
      <c r="C7479">
        <v>13.8</v>
      </c>
      <c r="D7479" t="s">
        <v>7</v>
      </c>
    </row>
    <row r="7480" spans="1:4" x14ac:dyDescent="0.2">
      <c r="A7480">
        <v>2001</v>
      </c>
      <c r="B7480" s="1">
        <v>39760.583333333336</v>
      </c>
      <c r="C7480">
        <v>14.2</v>
      </c>
      <c r="D7480" t="s">
        <v>7</v>
      </c>
    </row>
    <row r="7481" spans="1:4" x14ac:dyDescent="0.2">
      <c r="A7481">
        <v>2001</v>
      </c>
      <c r="B7481" s="1">
        <v>39760.625</v>
      </c>
      <c r="C7481">
        <v>14.4</v>
      </c>
      <c r="D7481" t="s">
        <v>7</v>
      </c>
    </row>
    <row r="7482" spans="1:4" x14ac:dyDescent="0.2">
      <c r="A7482">
        <v>2001</v>
      </c>
      <c r="B7482" s="1">
        <v>39760.666666666664</v>
      </c>
      <c r="C7482">
        <v>15.2</v>
      </c>
      <c r="D7482" t="s">
        <v>7</v>
      </c>
    </row>
    <row r="7483" spans="1:4" x14ac:dyDescent="0.2">
      <c r="A7483">
        <v>2001</v>
      </c>
      <c r="B7483" s="1">
        <v>39760.708333333336</v>
      </c>
      <c r="C7483">
        <v>12.8</v>
      </c>
      <c r="D7483" t="s">
        <v>7</v>
      </c>
    </row>
    <row r="7484" spans="1:4" x14ac:dyDescent="0.2">
      <c r="A7484">
        <v>2001</v>
      </c>
      <c r="B7484" s="1">
        <v>39760.75</v>
      </c>
      <c r="C7484">
        <v>10.6</v>
      </c>
      <c r="D7484" t="s">
        <v>7</v>
      </c>
    </row>
    <row r="7485" spans="1:4" x14ac:dyDescent="0.2">
      <c r="A7485">
        <v>2001</v>
      </c>
      <c r="B7485" s="1">
        <v>39760.791666666664</v>
      </c>
      <c r="C7485">
        <v>9.6999999999999993</v>
      </c>
      <c r="D7485" t="s">
        <v>7</v>
      </c>
    </row>
    <row r="7486" spans="1:4" x14ac:dyDescent="0.2">
      <c r="A7486">
        <v>2001</v>
      </c>
      <c r="B7486" s="1">
        <v>39760.833333333336</v>
      </c>
      <c r="C7486">
        <v>8.6999999999999993</v>
      </c>
      <c r="D7486" t="s">
        <v>7</v>
      </c>
    </row>
    <row r="7487" spans="1:4" x14ac:dyDescent="0.2">
      <c r="A7487">
        <v>2001</v>
      </c>
      <c r="B7487" s="1">
        <v>39760.875</v>
      </c>
      <c r="C7487">
        <v>8.1</v>
      </c>
      <c r="D7487" t="s">
        <v>7</v>
      </c>
    </row>
    <row r="7488" spans="1:4" x14ac:dyDescent="0.2">
      <c r="A7488">
        <v>2001</v>
      </c>
      <c r="B7488" s="1">
        <v>39760.916666666664</v>
      </c>
      <c r="C7488">
        <v>8.1</v>
      </c>
      <c r="D7488" t="s">
        <v>7</v>
      </c>
    </row>
    <row r="7489" spans="1:4" x14ac:dyDescent="0.2">
      <c r="A7489">
        <v>2001</v>
      </c>
      <c r="B7489" s="1">
        <v>39760.958333333336</v>
      </c>
      <c r="C7489">
        <v>8.4</v>
      </c>
      <c r="D7489" t="s">
        <v>7</v>
      </c>
    </row>
    <row r="7490" spans="1:4" x14ac:dyDescent="0.2">
      <c r="A7490">
        <v>2001</v>
      </c>
      <c r="B7490" s="1">
        <v>39761</v>
      </c>
      <c r="C7490">
        <v>9</v>
      </c>
      <c r="D7490" t="s">
        <v>8</v>
      </c>
    </row>
    <row r="7491" spans="1:4" x14ac:dyDescent="0.2">
      <c r="A7491">
        <v>2001</v>
      </c>
      <c r="B7491" s="1">
        <v>39761.041666666664</v>
      </c>
      <c r="C7491">
        <v>8.5</v>
      </c>
      <c r="D7491" t="s">
        <v>8</v>
      </c>
    </row>
    <row r="7492" spans="1:4" x14ac:dyDescent="0.2">
      <c r="A7492">
        <v>2001</v>
      </c>
      <c r="B7492" s="1">
        <v>39761.083333333336</v>
      </c>
      <c r="C7492">
        <v>7.9</v>
      </c>
      <c r="D7492" t="s">
        <v>8</v>
      </c>
    </row>
    <row r="7493" spans="1:4" x14ac:dyDescent="0.2">
      <c r="A7493">
        <v>2001</v>
      </c>
      <c r="B7493" s="1">
        <v>39761.125</v>
      </c>
      <c r="C7493">
        <v>7.8</v>
      </c>
      <c r="D7493" t="s">
        <v>8</v>
      </c>
    </row>
    <row r="7494" spans="1:4" x14ac:dyDescent="0.2">
      <c r="A7494">
        <v>2001</v>
      </c>
      <c r="B7494" s="1">
        <v>39761.166666666664</v>
      </c>
      <c r="C7494">
        <v>7.4</v>
      </c>
      <c r="D7494" t="s">
        <v>8</v>
      </c>
    </row>
    <row r="7495" spans="1:4" x14ac:dyDescent="0.2">
      <c r="A7495">
        <v>2001</v>
      </c>
      <c r="B7495" s="1">
        <v>39761.208333333336</v>
      </c>
      <c r="C7495">
        <v>7</v>
      </c>
      <c r="D7495" t="s">
        <v>8</v>
      </c>
    </row>
    <row r="7496" spans="1:4" x14ac:dyDescent="0.2">
      <c r="A7496">
        <v>2001</v>
      </c>
      <c r="B7496" s="1">
        <v>39761.25</v>
      </c>
      <c r="C7496">
        <v>6.6</v>
      </c>
      <c r="D7496" t="s">
        <v>8</v>
      </c>
    </row>
    <row r="7497" spans="1:4" x14ac:dyDescent="0.2">
      <c r="A7497">
        <v>2001</v>
      </c>
      <c r="B7497" s="1">
        <v>39761.291666666664</v>
      </c>
      <c r="C7497">
        <v>6.3</v>
      </c>
      <c r="D7497" t="s">
        <v>8</v>
      </c>
    </row>
    <row r="7498" spans="1:4" x14ac:dyDescent="0.2">
      <c r="A7498">
        <v>2001</v>
      </c>
      <c r="B7498" s="1">
        <v>39761.333333333336</v>
      </c>
      <c r="C7498">
        <v>6</v>
      </c>
      <c r="D7498" t="s">
        <v>8</v>
      </c>
    </row>
    <row r="7499" spans="1:4" x14ac:dyDescent="0.2">
      <c r="A7499">
        <v>2001</v>
      </c>
      <c r="B7499" s="1">
        <v>39761.375</v>
      </c>
      <c r="C7499">
        <v>6.7</v>
      </c>
      <c r="D7499" t="s">
        <v>8</v>
      </c>
    </row>
    <row r="7500" spans="1:4" x14ac:dyDescent="0.2">
      <c r="A7500">
        <v>2001</v>
      </c>
      <c r="B7500" s="1">
        <v>39761.416666666664</v>
      </c>
      <c r="C7500">
        <v>9.6999999999999993</v>
      </c>
      <c r="D7500" t="s">
        <v>8</v>
      </c>
    </row>
    <row r="7501" spans="1:4" x14ac:dyDescent="0.2">
      <c r="A7501">
        <v>2001</v>
      </c>
      <c r="B7501" s="1">
        <v>39761.458333333336</v>
      </c>
      <c r="C7501">
        <v>12.2</v>
      </c>
      <c r="D7501" t="s">
        <v>8</v>
      </c>
    </row>
    <row r="7502" spans="1:4" x14ac:dyDescent="0.2">
      <c r="A7502">
        <v>2001</v>
      </c>
      <c r="B7502" s="1">
        <v>39761.5</v>
      </c>
      <c r="C7502">
        <v>12.8</v>
      </c>
      <c r="D7502" t="s">
        <v>8</v>
      </c>
    </row>
    <row r="7503" spans="1:4" x14ac:dyDescent="0.2">
      <c r="A7503">
        <v>2001</v>
      </c>
      <c r="B7503" s="1">
        <v>39761.541666666664</v>
      </c>
      <c r="C7503">
        <v>12.6</v>
      </c>
      <c r="D7503" t="s">
        <v>8</v>
      </c>
    </row>
    <row r="7504" spans="1:4" x14ac:dyDescent="0.2">
      <c r="A7504">
        <v>2001</v>
      </c>
      <c r="B7504" s="1">
        <v>39761.583333333336</v>
      </c>
      <c r="C7504">
        <v>13.4</v>
      </c>
      <c r="D7504" t="s">
        <v>8</v>
      </c>
    </row>
    <row r="7505" spans="1:4" x14ac:dyDescent="0.2">
      <c r="A7505">
        <v>2001</v>
      </c>
      <c r="B7505" s="1">
        <v>39761.625</v>
      </c>
      <c r="C7505">
        <v>14.4</v>
      </c>
      <c r="D7505" t="s">
        <v>8</v>
      </c>
    </row>
    <row r="7506" spans="1:4" x14ac:dyDescent="0.2">
      <c r="A7506">
        <v>2001</v>
      </c>
      <c r="B7506" s="1">
        <v>39761.666666666664</v>
      </c>
      <c r="C7506">
        <v>14.3</v>
      </c>
      <c r="D7506" t="s">
        <v>8</v>
      </c>
    </row>
    <row r="7507" spans="1:4" x14ac:dyDescent="0.2">
      <c r="A7507">
        <v>2001</v>
      </c>
      <c r="B7507" s="1">
        <v>39761.708333333336</v>
      </c>
      <c r="C7507">
        <v>12.6</v>
      </c>
      <c r="D7507" t="s">
        <v>8</v>
      </c>
    </row>
    <row r="7508" spans="1:4" x14ac:dyDescent="0.2">
      <c r="A7508">
        <v>2001</v>
      </c>
      <c r="B7508" s="1">
        <v>39761.75</v>
      </c>
      <c r="C7508">
        <v>10.6</v>
      </c>
      <c r="D7508" t="s">
        <v>8</v>
      </c>
    </row>
    <row r="7509" spans="1:4" x14ac:dyDescent="0.2">
      <c r="A7509">
        <v>2001</v>
      </c>
      <c r="B7509" s="1">
        <v>39761.791666666664</v>
      </c>
      <c r="C7509">
        <v>8.9</v>
      </c>
      <c r="D7509" t="s">
        <v>8</v>
      </c>
    </row>
    <row r="7510" spans="1:4" x14ac:dyDescent="0.2">
      <c r="A7510">
        <v>2001</v>
      </c>
      <c r="B7510" s="1">
        <v>39761.833333333336</v>
      </c>
      <c r="C7510">
        <v>8.1999999999999993</v>
      </c>
      <c r="D7510" t="s">
        <v>8</v>
      </c>
    </row>
    <row r="7511" spans="1:4" x14ac:dyDescent="0.2">
      <c r="A7511">
        <v>2001</v>
      </c>
      <c r="B7511" s="1">
        <v>39761.875</v>
      </c>
      <c r="C7511">
        <v>7.7</v>
      </c>
      <c r="D7511" t="s">
        <v>8</v>
      </c>
    </row>
    <row r="7512" spans="1:4" x14ac:dyDescent="0.2">
      <c r="A7512">
        <v>2001</v>
      </c>
      <c r="B7512" s="1">
        <v>39761.916666666664</v>
      </c>
      <c r="C7512">
        <v>7.4</v>
      </c>
      <c r="D7512" t="s">
        <v>8</v>
      </c>
    </row>
    <row r="7513" spans="1:4" x14ac:dyDescent="0.2">
      <c r="A7513">
        <v>2001</v>
      </c>
      <c r="B7513" s="1">
        <v>39761.958333333336</v>
      </c>
      <c r="C7513">
        <v>7.1</v>
      </c>
      <c r="D7513" t="s">
        <v>8</v>
      </c>
    </row>
    <row r="7514" spans="1:4" x14ac:dyDescent="0.2">
      <c r="A7514">
        <v>2001</v>
      </c>
      <c r="B7514" s="1">
        <v>39762</v>
      </c>
      <c r="C7514">
        <v>6.9</v>
      </c>
      <c r="D7514" t="s">
        <v>9</v>
      </c>
    </row>
    <row r="7515" spans="1:4" x14ac:dyDescent="0.2">
      <c r="A7515">
        <v>2001</v>
      </c>
      <c r="B7515" s="1">
        <v>39762.041666666664</v>
      </c>
      <c r="C7515">
        <v>6.3</v>
      </c>
      <c r="D7515" t="s">
        <v>9</v>
      </c>
    </row>
    <row r="7516" spans="1:4" x14ac:dyDescent="0.2">
      <c r="A7516">
        <v>2001</v>
      </c>
      <c r="B7516" s="1">
        <v>39762.083333333336</v>
      </c>
      <c r="C7516">
        <v>5.9</v>
      </c>
      <c r="D7516" t="s">
        <v>9</v>
      </c>
    </row>
    <row r="7517" spans="1:4" x14ac:dyDescent="0.2">
      <c r="A7517">
        <v>2001</v>
      </c>
      <c r="B7517" s="1">
        <v>39762.125</v>
      </c>
      <c r="C7517">
        <v>5.3</v>
      </c>
      <c r="D7517" t="s">
        <v>9</v>
      </c>
    </row>
    <row r="7518" spans="1:4" x14ac:dyDescent="0.2">
      <c r="A7518">
        <v>2001</v>
      </c>
      <c r="B7518" s="1">
        <v>39762.166666666664</v>
      </c>
      <c r="C7518">
        <v>5.5</v>
      </c>
      <c r="D7518" t="s">
        <v>9</v>
      </c>
    </row>
    <row r="7519" spans="1:4" x14ac:dyDescent="0.2">
      <c r="A7519">
        <v>2001</v>
      </c>
      <c r="B7519" s="1">
        <v>39762.208333333336</v>
      </c>
      <c r="C7519">
        <v>6.5</v>
      </c>
      <c r="D7519" t="s">
        <v>9</v>
      </c>
    </row>
    <row r="7520" spans="1:4" x14ac:dyDescent="0.2">
      <c r="A7520">
        <v>2001</v>
      </c>
      <c r="B7520" s="1">
        <v>39762.25</v>
      </c>
      <c r="C7520">
        <v>6.8</v>
      </c>
      <c r="D7520" t="s">
        <v>9</v>
      </c>
    </row>
    <row r="7521" spans="1:4" x14ac:dyDescent="0.2">
      <c r="A7521">
        <v>2001</v>
      </c>
      <c r="B7521" s="1">
        <v>39762.291666666664</v>
      </c>
      <c r="C7521">
        <v>6.9</v>
      </c>
      <c r="D7521" t="s">
        <v>9</v>
      </c>
    </row>
    <row r="7522" spans="1:4" x14ac:dyDescent="0.2">
      <c r="A7522">
        <v>2001</v>
      </c>
      <c r="B7522" s="1">
        <v>39762.333333333336</v>
      </c>
      <c r="C7522">
        <v>6.9</v>
      </c>
      <c r="D7522" t="s">
        <v>9</v>
      </c>
    </row>
    <row r="7523" spans="1:4" x14ac:dyDescent="0.2">
      <c r="A7523">
        <v>2001</v>
      </c>
      <c r="B7523" s="1">
        <v>39762.375</v>
      </c>
      <c r="C7523">
        <v>7.8</v>
      </c>
      <c r="D7523" t="s">
        <v>9</v>
      </c>
    </row>
    <row r="7524" spans="1:4" x14ac:dyDescent="0.2">
      <c r="A7524">
        <v>2001</v>
      </c>
      <c r="B7524" s="1">
        <v>39762.416666666664</v>
      </c>
      <c r="C7524">
        <v>8.8000000000000007</v>
      </c>
      <c r="D7524" t="s">
        <v>9</v>
      </c>
    </row>
    <row r="7525" spans="1:4" x14ac:dyDescent="0.2">
      <c r="A7525">
        <v>2001</v>
      </c>
      <c r="B7525" s="1">
        <v>39762.458333333336</v>
      </c>
      <c r="C7525">
        <v>9.8000000000000007</v>
      </c>
      <c r="D7525" t="s">
        <v>9</v>
      </c>
    </row>
    <row r="7526" spans="1:4" x14ac:dyDescent="0.2">
      <c r="A7526">
        <v>2001</v>
      </c>
      <c r="B7526" s="1">
        <v>39762.5</v>
      </c>
      <c r="C7526">
        <v>10.4</v>
      </c>
      <c r="D7526" t="s">
        <v>9</v>
      </c>
    </row>
    <row r="7527" spans="1:4" x14ac:dyDescent="0.2">
      <c r="A7527">
        <v>2001</v>
      </c>
      <c r="B7527" s="1">
        <v>39762.541666666664</v>
      </c>
      <c r="C7527">
        <v>10.6</v>
      </c>
      <c r="D7527" t="s">
        <v>9</v>
      </c>
    </row>
    <row r="7528" spans="1:4" x14ac:dyDescent="0.2">
      <c r="A7528">
        <v>2001</v>
      </c>
      <c r="B7528" s="1">
        <v>39762.583333333336</v>
      </c>
      <c r="C7528">
        <v>11</v>
      </c>
      <c r="D7528" t="s">
        <v>9</v>
      </c>
    </row>
    <row r="7529" spans="1:4" x14ac:dyDescent="0.2">
      <c r="A7529">
        <v>2001</v>
      </c>
      <c r="B7529" s="1">
        <v>39762.625</v>
      </c>
      <c r="C7529">
        <v>11.9</v>
      </c>
      <c r="D7529" t="s">
        <v>9</v>
      </c>
    </row>
    <row r="7530" spans="1:4" x14ac:dyDescent="0.2">
      <c r="A7530">
        <v>2001</v>
      </c>
      <c r="B7530" s="1">
        <v>39762.666666666664</v>
      </c>
      <c r="C7530">
        <v>11.7</v>
      </c>
      <c r="D7530" t="s">
        <v>9</v>
      </c>
    </row>
    <row r="7531" spans="1:4" x14ac:dyDescent="0.2">
      <c r="A7531">
        <v>2001</v>
      </c>
      <c r="B7531" s="1">
        <v>39762.708333333336</v>
      </c>
      <c r="C7531">
        <v>11.1</v>
      </c>
      <c r="D7531" t="s">
        <v>9</v>
      </c>
    </row>
    <row r="7532" spans="1:4" x14ac:dyDescent="0.2">
      <c r="A7532">
        <v>2001</v>
      </c>
      <c r="B7532" s="1">
        <v>39762.75</v>
      </c>
      <c r="C7532">
        <v>10.5</v>
      </c>
      <c r="D7532" t="s">
        <v>9</v>
      </c>
    </row>
    <row r="7533" spans="1:4" x14ac:dyDescent="0.2">
      <c r="A7533">
        <v>2001</v>
      </c>
      <c r="B7533" s="1">
        <v>39762.791666666664</v>
      </c>
      <c r="C7533">
        <v>10.199999999999999</v>
      </c>
      <c r="D7533" t="s">
        <v>9</v>
      </c>
    </row>
    <row r="7534" spans="1:4" x14ac:dyDescent="0.2">
      <c r="A7534">
        <v>2001</v>
      </c>
      <c r="B7534" s="1">
        <v>39762.833333333336</v>
      </c>
      <c r="C7534">
        <v>10.3</v>
      </c>
      <c r="D7534" t="s">
        <v>9</v>
      </c>
    </row>
    <row r="7535" spans="1:4" x14ac:dyDescent="0.2">
      <c r="A7535">
        <v>2001</v>
      </c>
      <c r="B7535" s="1">
        <v>39762.875</v>
      </c>
      <c r="C7535">
        <v>10</v>
      </c>
      <c r="D7535" t="s">
        <v>9</v>
      </c>
    </row>
    <row r="7536" spans="1:4" x14ac:dyDescent="0.2">
      <c r="A7536">
        <v>2001</v>
      </c>
      <c r="B7536" s="1">
        <v>39762.916666666664</v>
      </c>
      <c r="C7536">
        <v>9.6999999999999993</v>
      </c>
      <c r="D7536" t="s">
        <v>9</v>
      </c>
    </row>
    <row r="7537" spans="1:4" x14ac:dyDescent="0.2">
      <c r="A7537">
        <v>2001</v>
      </c>
      <c r="B7537" s="1">
        <v>39762.958333333336</v>
      </c>
      <c r="C7537">
        <v>9.5</v>
      </c>
      <c r="D7537" t="s">
        <v>9</v>
      </c>
    </row>
    <row r="7538" spans="1:4" x14ac:dyDescent="0.2">
      <c r="A7538">
        <v>2001</v>
      </c>
      <c r="B7538" s="1">
        <v>39763</v>
      </c>
      <c r="C7538">
        <v>9.5</v>
      </c>
      <c r="D7538" t="s">
        <v>3</v>
      </c>
    </row>
    <row r="7539" spans="1:4" x14ac:dyDescent="0.2">
      <c r="A7539">
        <v>2001</v>
      </c>
      <c r="B7539" s="1">
        <v>39763.041666666664</v>
      </c>
      <c r="C7539">
        <v>9.4</v>
      </c>
      <c r="D7539" t="s">
        <v>3</v>
      </c>
    </row>
    <row r="7540" spans="1:4" x14ac:dyDescent="0.2">
      <c r="A7540">
        <v>2001</v>
      </c>
      <c r="B7540" s="1">
        <v>39763.083333333336</v>
      </c>
      <c r="C7540">
        <v>9.3000000000000007</v>
      </c>
      <c r="D7540" t="s">
        <v>3</v>
      </c>
    </row>
    <row r="7541" spans="1:4" x14ac:dyDescent="0.2">
      <c r="A7541">
        <v>2001</v>
      </c>
      <c r="B7541" s="1">
        <v>39763.125</v>
      </c>
      <c r="C7541">
        <v>9.3000000000000007</v>
      </c>
      <c r="D7541" t="s">
        <v>3</v>
      </c>
    </row>
    <row r="7542" spans="1:4" x14ac:dyDescent="0.2">
      <c r="A7542">
        <v>2001</v>
      </c>
      <c r="B7542" s="1">
        <v>39763.166666666664</v>
      </c>
      <c r="C7542">
        <v>9.1999999999999993</v>
      </c>
      <c r="D7542" t="s">
        <v>3</v>
      </c>
    </row>
    <row r="7543" spans="1:4" x14ac:dyDescent="0.2">
      <c r="A7543">
        <v>2001</v>
      </c>
      <c r="B7543" s="1">
        <v>39763.208333333336</v>
      </c>
      <c r="C7543">
        <v>9.1</v>
      </c>
      <c r="D7543" t="s">
        <v>3</v>
      </c>
    </row>
    <row r="7544" spans="1:4" x14ac:dyDescent="0.2">
      <c r="A7544">
        <v>2001</v>
      </c>
      <c r="B7544" s="1">
        <v>39763.25</v>
      </c>
      <c r="C7544">
        <v>9.1</v>
      </c>
      <c r="D7544" t="s">
        <v>3</v>
      </c>
    </row>
    <row r="7545" spans="1:4" x14ac:dyDescent="0.2">
      <c r="A7545">
        <v>2001</v>
      </c>
      <c r="B7545" s="1">
        <v>39763.291666666664</v>
      </c>
      <c r="C7545">
        <v>9.1</v>
      </c>
      <c r="D7545" t="s">
        <v>3</v>
      </c>
    </row>
    <row r="7546" spans="1:4" x14ac:dyDescent="0.2">
      <c r="A7546">
        <v>2001</v>
      </c>
      <c r="B7546" s="1">
        <v>39763.333333333336</v>
      </c>
      <c r="C7546">
        <v>9.1</v>
      </c>
      <c r="D7546" t="s">
        <v>3</v>
      </c>
    </row>
    <row r="7547" spans="1:4" x14ac:dyDescent="0.2">
      <c r="A7547">
        <v>2001</v>
      </c>
      <c r="B7547" s="1">
        <v>39763.375</v>
      </c>
      <c r="C7547">
        <v>9.3000000000000007</v>
      </c>
      <c r="D7547" t="s">
        <v>3</v>
      </c>
    </row>
    <row r="7548" spans="1:4" x14ac:dyDescent="0.2">
      <c r="A7548">
        <v>2001</v>
      </c>
      <c r="B7548" s="1">
        <v>39763.416666666664</v>
      </c>
      <c r="C7548">
        <v>9.8000000000000007</v>
      </c>
      <c r="D7548" t="s">
        <v>3</v>
      </c>
    </row>
    <row r="7549" spans="1:4" x14ac:dyDescent="0.2">
      <c r="A7549">
        <v>2001</v>
      </c>
      <c r="B7549" s="1">
        <v>39763.458333333336</v>
      </c>
      <c r="C7549">
        <v>10.4</v>
      </c>
      <c r="D7549" t="s">
        <v>3</v>
      </c>
    </row>
    <row r="7550" spans="1:4" x14ac:dyDescent="0.2">
      <c r="A7550">
        <v>2001</v>
      </c>
      <c r="B7550" s="1">
        <v>39763.5</v>
      </c>
      <c r="C7550">
        <v>10.6</v>
      </c>
      <c r="D7550" t="s">
        <v>3</v>
      </c>
    </row>
    <row r="7551" spans="1:4" x14ac:dyDescent="0.2">
      <c r="A7551">
        <v>2001</v>
      </c>
      <c r="B7551" s="1">
        <v>39763.541666666664</v>
      </c>
      <c r="C7551">
        <v>11.7</v>
      </c>
      <c r="D7551" t="s">
        <v>3</v>
      </c>
    </row>
    <row r="7552" spans="1:4" x14ac:dyDescent="0.2">
      <c r="A7552">
        <v>2001</v>
      </c>
      <c r="B7552" s="1">
        <v>39763.583333333336</v>
      </c>
      <c r="C7552">
        <v>12.1</v>
      </c>
      <c r="D7552" t="s">
        <v>3</v>
      </c>
    </row>
    <row r="7553" spans="1:4" x14ac:dyDescent="0.2">
      <c r="A7553">
        <v>2001</v>
      </c>
      <c r="B7553" s="1">
        <v>39763.625</v>
      </c>
      <c r="C7553">
        <v>11.9</v>
      </c>
      <c r="D7553" t="s">
        <v>3</v>
      </c>
    </row>
    <row r="7554" spans="1:4" x14ac:dyDescent="0.2">
      <c r="A7554">
        <v>2001</v>
      </c>
      <c r="B7554" s="1">
        <v>39763.666666666664</v>
      </c>
      <c r="C7554">
        <v>11.6</v>
      </c>
      <c r="D7554" t="s">
        <v>3</v>
      </c>
    </row>
    <row r="7555" spans="1:4" x14ac:dyDescent="0.2">
      <c r="A7555">
        <v>2001</v>
      </c>
      <c r="B7555" s="1">
        <v>39763.708333333336</v>
      </c>
      <c r="C7555">
        <v>10.8</v>
      </c>
      <c r="D7555" t="s">
        <v>3</v>
      </c>
    </row>
    <row r="7556" spans="1:4" x14ac:dyDescent="0.2">
      <c r="A7556">
        <v>2001</v>
      </c>
      <c r="B7556" s="1">
        <v>39763.75</v>
      </c>
      <c r="C7556">
        <v>9.8000000000000007</v>
      </c>
      <c r="D7556" t="s">
        <v>3</v>
      </c>
    </row>
    <row r="7557" spans="1:4" x14ac:dyDescent="0.2">
      <c r="A7557">
        <v>2001</v>
      </c>
      <c r="B7557" s="1">
        <v>39763.791666666664</v>
      </c>
      <c r="C7557">
        <v>9.5</v>
      </c>
      <c r="D7557" t="s">
        <v>3</v>
      </c>
    </row>
    <row r="7558" spans="1:4" x14ac:dyDescent="0.2">
      <c r="A7558">
        <v>2001</v>
      </c>
      <c r="B7558" s="1">
        <v>39763.833333333336</v>
      </c>
      <c r="C7558">
        <v>9.1999999999999993</v>
      </c>
      <c r="D7558" t="s">
        <v>3</v>
      </c>
    </row>
    <row r="7559" spans="1:4" x14ac:dyDescent="0.2">
      <c r="A7559">
        <v>2001</v>
      </c>
      <c r="B7559" s="1">
        <v>39763.875</v>
      </c>
      <c r="C7559">
        <v>9.1999999999999993</v>
      </c>
      <c r="D7559" t="s">
        <v>3</v>
      </c>
    </row>
    <row r="7560" spans="1:4" x14ac:dyDescent="0.2">
      <c r="A7560">
        <v>2001</v>
      </c>
      <c r="B7560" s="1">
        <v>39763.916666666664</v>
      </c>
      <c r="C7560">
        <v>9.3000000000000007</v>
      </c>
      <c r="D7560" t="s">
        <v>3</v>
      </c>
    </row>
    <row r="7561" spans="1:4" x14ac:dyDescent="0.2">
      <c r="A7561">
        <v>2001</v>
      </c>
      <c r="B7561" s="1">
        <v>39763.958333333336</v>
      </c>
      <c r="C7561">
        <v>9.3000000000000007</v>
      </c>
      <c r="D7561" t="s">
        <v>3</v>
      </c>
    </row>
    <row r="7562" spans="1:4" x14ac:dyDescent="0.2">
      <c r="A7562">
        <v>2001</v>
      </c>
      <c r="B7562" s="1">
        <v>39764</v>
      </c>
      <c r="C7562">
        <v>9.4</v>
      </c>
      <c r="D7562" t="s">
        <v>4</v>
      </c>
    </row>
    <row r="7563" spans="1:4" x14ac:dyDescent="0.2">
      <c r="A7563">
        <v>2001</v>
      </c>
      <c r="B7563" s="1">
        <v>39764.041666666664</v>
      </c>
      <c r="C7563">
        <v>9.1</v>
      </c>
      <c r="D7563" t="s">
        <v>4</v>
      </c>
    </row>
    <row r="7564" spans="1:4" x14ac:dyDescent="0.2">
      <c r="A7564">
        <v>2001</v>
      </c>
      <c r="B7564" s="1">
        <v>39764.083333333336</v>
      </c>
      <c r="C7564">
        <v>8.9</v>
      </c>
      <c r="D7564" t="s">
        <v>4</v>
      </c>
    </row>
    <row r="7565" spans="1:4" x14ac:dyDescent="0.2">
      <c r="A7565">
        <v>2001</v>
      </c>
      <c r="B7565" s="1">
        <v>39764.125</v>
      </c>
      <c r="C7565">
        <v>8.6999999999999993</v>
      </c>
      <c r="D7565" t="s">
        <v>4</v>
      </c>
    </row>
    <row r="7566" spans="1:4" x14ac:dyDescent="0.2">
      <c r="A7566">
        <v>2001</v>
      </c>
      <c r="B7566" s="1">
        <v>39764.166666666664</v>
      </c>
      <c r="C7566">
        <v>8.4</v>
      </c>
      <c r="D7566" t="s">
        <v>4</v>
      </c>
    </row>
    <row r="7567" spans="1:4" x14ac:dyDescent="0.2">
      <c r="A7567">
        <v>2001</v>
      </c>
      <c r="B7567" s="1">
        <v>39764.208333333336</v>
      </c>
      <c r="C7567">
        <v>8</v>
      </c>
      <c r="D7567" t="s">
        <v>4</v>
      </c>
    </row>
    <row r="7568" spans="1:4" x14ac:dyDescent="0.2">
      <c r="A7568">
        <v>2001</v>
      </c>
      <c r="B7568" s="1">
        <v>39764.25</v>
      </c>
      <c r="C7568">
        <v>7.8</v>
      </c>
      <c r="D7568" t="s">
        <v>4</v>
      </c>
    </row>
    <row r="7569" spans="1:4" x14ac:dyDescent="0.2">
      <c r="A7569">
        <v>2001</v>
      </c>
      <c r="B7569" s="1">
        <v>39764.291666666664</v>
      </c>
      <c r="C7569">
        <v>7.8</v>
      </c>
      <c r="D7569" t="s">
        <v>4</v>
      </c>
    </row>
    <row r="7570" spans="1:4" x14ac:dyDescent="0.2">
      <c r="A7570">
        <v>2001</v>
      </c>
      <c r="B7570" s="1">
        <v>39764.333333333336</v>
      </c>
      <c r="C7570">
        <v>7.7</v>
      </c>
      <c r="D7570" t="s">
        <v>4</v>
      </c>
    </row>
    <row r="7571" spans="1:4" x14ac:dyDescent="0.2">
      <c r="A7571">
        <v>2001</v>
      </c>
      <c r="B7571" s="1">
        <v>39764.375</v>
      </c>
      <c r="C7571">
        <v>7.8</v>
      </c>
      <c r="D7571" t="s">
        <v>4</v>
      </c>
    </row>
    <row r="7572" spans="1:4" x14ac:dyDescent="0.2">
      <c r="A7572">
        <v>2001</v>
      </c>
      <c r="B7572" s="1">
        <v>39764.416666666664</v>
      </c>
      <c r="C7572">
        <v>8</v>
      </c>
      <c r="D7572" t="s">
        <v>4</v>
      </c>
    </row>
    <row r="7573" spans="1:4" x14ac:dyDescent="0.2">
      <c r="A7573">
        <v>2001</v>
      </c>
      <c r="B7573" s="1">
        <v>39764.458333333336</v>
      </c>
      <c r="C7573">
        <v>8.1</v>
      </c>
      <c r="D7573" t="s">
        <v>4</v>
      </c>
    </row>
    <row r="7574" spans="1:4" x14ac:dyDescent="0.2">
      <c r="A7574">
        <v>2001</v>
      </c>
      <c r="B7574" s="1">
        <v>39764.5</v>
      </c>
      <c r="C7574">
        <v>8.1999999999999993</v>
      </c>
      <c r="D7574" t="s">
        <v>4</v>
      </c>
    </row>
    <row r="7575" spans="1:4" x14ac:dyDescent="0.2">
      <c r="A7575">
        <v>2001</v>
      </c>
      <c r="B7575" s="1">
        <v>39764.541666666664</v>
      </c>
      <c r="C7575">
        <v>8.1</v>
      </c>
      <c r="D7575" t="s">
        <v>4</v>
      </c>
    </row>
    <row r="7576" spans="1:4" x14ac:dyDescent="0.2">
      <c r="A7576">
        <v>2001</v>
      </c>
      <c r="B7576" s="1">
        <v>39764.583333333336</v>
      </c>
      <c r="C7576">
        <v>8.1</v>
      </c>
      <c r="D7576" t="s">
        <v>4</v>
      </c>
    </row>
    <row r="7577" spans="1:4" x14ac:dyDescent="0.2">
      <c r="A7577">
        <v>2001</v>
      </c>
      <c r="B7577" s="1">
        <v>39764.625</v>
      </c>
      <c r="C7577">
        <v>8.3000000000000007</v>
      </c>
      <c r="D7577" t="s">
        <v>4</v>
      </c>
    </row>
    <row r="7578" spans="1:4" x14ac:dyDescent="0.2">
      <c r="A7578">
        <v>2001</v>
      </c>
      <c r="B7578" s="1">
        <v>39764.666666666664</v>
      </c>
      <c r="C7578">
        <v>8.4</v>
      </c>
      <c r="D7578" t="s">
        <v>4</v>
      </c>
    </row>
    <row r="7579" spans="1:4" x14ac:dyDescent="0.2">
      <c r="A7579">
        <v>2001</v>
      </c>
      <c r="B7579" s="1">
        <v>39764.708333333336</v>
      </c>
      <c r="C7579">
        <v>8.6</v>
      </c>
      <c r="D7579" t="s">
        <v>4</v>
      </c>
    </row>
    <row r="7580" spans="1:4" x14ac:dyDescent="0.2">
      <c r="A7580">
        <v>2001</v>
      </c>
      <c r="B7580" s="1">
        <v>39764.75</v>
      </c>
      <c r="C7580">
        <v>8.6999999999999993</v>
      </c>
      <c r="D7580" t="s">
        <v>4</v>
      </c>
    </row>
    <row r="7581" spans="1:4" x14ac:dyDescent="0.2">
      <c r="A7581">
        <v>2001</v>
      </c>
      <c r="B7581" s="1">
        <v>39764.791666666664</v>
      </c>
      <c r="C7581">
        <v>8.9</v>
      </c>
      <c r="D7581" t="s">
        <v>4</v>
      </c>
    </row>
    <row r="7582" spans="1:4" x14ac:dyDescent="0.2">
      <c r="A7582">
        <v>2001</v>
      </c>
      <c r="B7582" s="1">
        <v>39764.833333333336</v>
      </c>
      <c r="C7582">
        <v>8.9</v>
      </c>
      <c r="D7582" t="s">
        <v>4</v>
      </c>
    </row>
    <row r="7583" spans="1:4" x14ac:dyDescent="0.2">
      <c r="A7583">
        <v>2001</v>
      </c>
      <c r="B7583" s="1">
        <v>39764.875</v>
      </c>
      <c r="C7583">
        <v>8.9</v>
      </c>
      <c r="D7583" t="s">
        <v>4</v>
      </c>
    </row>
    <row r="7584" spans="1:4" x14ac:dyDescent="0.2">
      <c r="A7584">
        <v>2001</v>
      </c>
      <c r="B7584" s="1">
        <v>39764.916666666664</v>
      </c>
      <c r="C7584">
        <v>9</v>
      </c>
      <c r="D7584" t="s">
        <v>4</v>
      </c>
    </row>
    <row r="7585" spans="1:4" x14ac:dyDescent="0.2">
      <c r="A7585">
        <v>2001</v>
      </c>
      <c r="B7585" s="1">
        <v>39764.958333333336</v>
      </c>
      <c r="C7585">
        <v>9</v>
      </c>
      <c r="D7585" t="s">
        <v>4</v>
      </c>
    </row>
    <row r="7586" spans="1:4" x14ac:dyDescent="0.2">
      <c r="A7586">
        <v>2001</v>
      </c>
      <c r="B7586" s="1">
        <v>39765</v>
      </c>
      <c r="C7586">
        <v>8.8000000000000007</v>
      </c>
      <c r="D7586" t="s">
        <v>5</v>
      </c>
    </row>
    <row r="7587" spans="1:4" x14ac:dyDescent="0.2">
      <c r="A7587">
        <v>2001</v>
      </c>
      <c r="B7587" s="1">
        <v>39765.041666666664</v>
      </c>
      <c r="C7587">
        <v>8.4</v>
      </c>
      <c r="D7587" t="s">
        <v>5</v>
      </c>
    </row>
    <row r="7588" spans="1:4" x14ac:dyDescent="0.2">
      <c r="A7588">
        <v>2001</v>
      </c>
      <c r="B7588" s="1">
        <v>39765.083333333336</v>
      </c>
      <c r="C7588">
        <v>8.1999999999999993</v>
      </c>
      <c r="D7588" t="s">
        <v>5</v>
      </c>
    </row>
    <row r="7589" spans="1:4" x14ac:dyDescent="0.2">
      <c r="A7589">
        <v>2001</v>
      </c>
      <c r="B7589" s="1">
        <v>39765.125</v>
      </c>
      <c r="C7589">
        <v>8.1</v>
      </c>
      <c r="D7589" t="s">
        <v>5</v>
      </c>
    </row>
    <row r="7590" spans="1:4" x14ac:dyDescent="0.2">
      <c r="A7590">
        <v>2001</v>
      </c>
      <c r="B7590" s="1">
        <v>39765.166666666664</v>
      </c>
      <c r="C7590">
        <v>8</v>
      </c>
      <c r="D7590" t="s">
        <v>5</v>
      </c>
    </row>
    <row r="7591" spans="1:4" x14ac:dyDescent="0.2">
      <c r="A7591">
        <v>2001</v>
      </c>
      <c r="B7591" s="1">
        <v>39765.208333333336</v>
      </c>
      <c r="C7591">
        <v>7.7</v>
      </c>
      <c r="D7591" t="s">
        <v>5</v>
      </c>
    </row>
    <row r="7592" spans="1:4" x14ac:dyDescent="0.2">
      <c r="A7592">
        <v>2001</v>
      </c>
      <c r="B7592" s="1">
        <v>39765.25</v>
      </c>
      <c r="C7592">
        <v>7.5</v>
      </c>
      <c r="D7592" t="s">
        <v>5</v>
      </c>
    </row>
    <row r="7593" spans="1:4" x14ac:dyDescent="0.2">
      <c r="A7593">
        <v>2001</v>
      </c>
      <c r="B7593" s="1">
        <v>39765.291666666664</v>
      </c>
      <c r="C7593">
        <v>7.3</v>
      </c>
      <c r="D7593" t="s">
        <v>5</v>
      </c>
    </row>
    <row r="7594" spans="1:4" x14ac:dyDescent="0.2">
      <c r="A7594">
        <v>2001</v>
      </c>
      <c r="B7594" s="1">
        <v>39765.333333333336</v>
      </c>
      <c r="C7594">
        <v>7.5</v>
      </c>
      <c r="D7594" t="s">
        <v>5</v>
      </c>
    </row>
    <row r="7595" spans="1:4" x14ac:dyDescent="0.2">
      <c r="A7595">
        <v>2001</v>
      </c>
      <c r="B7595" s="1">
        <v>39765.375</v>
      </c>
      <c r="C7595">
        <v>7.7</v>
      </c>
      <c r="D7595" t="s">
        <v>5</v>
      </c>
    </row>
    <row r="7596" spans="1:4" x14ac:dyDescent="0.2">
      <c r="A7596">
        <v>2001</v>
      </c>
      <c r="B7596" s="1">
        <v>39765.416666666664</v>
      </c>
      <c r="C7596">
        <v>8</v>
      </c>
      <c r="D7596" t="s">
        <v>5</v>
      </c>
    </row>
    <row r="7597" spans="1:4" x14ac:dyDescent="0.2">
      <c r="A7597">
        <v>2001</v>
      </c>
      <c r="B7597" s="1">
        <v>39765.458333333336</v>
      </c>
      <c r="C7597">
        <v>8.3000000000000007</v>
      </c>
      <c r="D7597" t="s">
        <v>5</v>
      </c>
    </row>
    <row r="7598" spans="1:4" x14ac:dyDescent="0.2">
      <c r="A7598">
        <v>2001</v>
      </c>
      <c r="B7598" s="1">
        <v>39765.5</v>
      </c>
      <c r="C7598">
        <v>8.3000000000000007</v>
      </c>
      <c r="D7598" t="s">
        <v>5</v>
      </c>
    </row>
    <row r="7599" spans="1:4" x14ac:dyDescent="0.2">
      <c r="A7599">
        <v>2001</v>
      </c>
      <c r="B7599" s="1">
        <v>39765.541666666664</v>
      </c>
      <c r="C7599">
        <v>8.6</v>
      </c>
      <c r="D7599" t="s">
        <v>5</v>
      </c>
    </row>
    <row r="7600" spans="1:4" x14ac:dyDescent="0.2">
      <c r="A7600">
        <v>2001</v>
      </c>
      <c r="B7600" s="1">
        <v>39765.583333333336</v>
      </c>
      <c r="C7600">
        <v>8.9</v>
      </c>
      <c r="D7600" t="s">
        <v>5</v>
      </c>
    </row>
    <row r="7601" spans="1:4" x14ac:dyDescent="0.2">
      <c r="A7601">
        <v>2001</v>
      </c>
      <c r="B7601" s="1">
        <v>39765.625</v>
      </c>
      <c r="C7601">
        <v>9</v>
      </c>
      <c r="D7601" t="s">
        <v>5</v>
      </c>
    </row>
    <row r="7602" spans="1:4" x14ac:dyDescent="0.2">
      <c r="A7602">
        <v>2001</v>
      </c>
      <c r="B7602" s="1">
        <v>39765.666666666664</v>
      </c>
      <c r="C7602">
        <v>9.1</v>
      </c>
      <c r="D7602" t="s">
        <v>5</v>
      </c>
    </row>
    <row r="7603" spans="1:4" x14ac:dyDescent="0.2">
      <c r="A7603">
        <v>2001</v>
      </c>
      <c r="B7603" s="1">
        <v>39765.708333333336</v>
      </c>
      <c r="C7603">
        <v>9.1</v>
      </c>
      <c r="D7603" t="s">
        <v>5</v>
      </c>
    </row>
    <row r="7604" spans="1:4" x14ac:dyDescent="0.2">
      <c r="A7604">
        <v>2001</v>
      </c>
      <c r="B7604" s="1">
        <v>39765.75</v>
      </c>
      <c r="C7604">
        <v>9.1</v>
      </c>
      <c r="D7604" t="s">
        <v>5</v>
      </c>
    </row>
    <row r="7605" spans="1:4" x14ac:dyDescent="0.2">
      <c r="A7605">
        <v>2001</v>
      </c>
      <c r="B7605" s="1">
        <v>39765.791666666664</v>
      </c>
      <c r="C7605">
        <v>9</v>
      </c>
      <c r="D7605" t="s">
        <v>5</v>
      </c>
    </row>
    <row r="7606" spans="1:4" x14ac:dyDescent="0.2">
      <c r="A7606">
        <v>2001</v>
      </c>
      <c r="B7606" s="1">
        <v>39765.833333333336</v>
      </c>
      <c r="C7606">
        <v>8.8000000000000007</v>
      </c>
      <c r="D7606" t="s">
        <v>5</v>
      </c>
    </row>
    <row r="7607" spans="1:4" x14ac:dyDescent="0.2">
      <c r="A7607">
        <v>2001</v>
      </c>
      <c r="B7607" s="1">
        <v>39765.875</v>
      </c>
      <c r="C7607">
        <v>8.4</v>
      </c>
      <c r="D7607" t="s">
        <v>5</v>
      </c>
    </row>
    <row r="7608" spans="1:4" x14ac:dyDescent="0.2">
      <c r="A7608">
        <v>2001</v>
      </c>
      <c r="B7608" s="1">
        <v>39765.916666666664</v>
      </c>
      <c r="C7608">
        <v>7.7</v>
      </c>
      <c r="D7608" t="s">
        <v>5</v>
      </c>
    </row>
    <row r="7609" spans="1:4" x14ac:dyDescent="0.2">
      <c r="A7609">
        <v>2001</v>
      </c>
      <c r="B7609" s="1">
        <v>39765.958333333336</v>
      </c>
      <c r="C7609">
        <v>7.6</v>
      </c>
      <c r="D7609" t="s">
        <v>5</v>
      </c>
    </row>
    <row r="7610" spans="1:4" x14ac:dyDescent="0.2">
      <c r="A7610">
        <v>2001</v>
      </c>
      <c r="B7610" s="1">
        <v>39766</v>
      </c>
      <c r="C7610">
        <v>7.5</v>
      </c>
      <c r="D7610" t="s">
        <v>6</v>
      </c>
    </row>
    <row r="7611" spans="1:4" x14ac:dyDescent="0.2">
      <c r="A7611">
        <v>2001</v>
      </c>
      <c r="B7611" s="1">
        <v>39766.041666666664</v>
      </c>
      <c r="C7611">
        <v>7.5</v>
      </c>
      <c r="D7611" t="s">
        <v>6</v>
      </c>
    </row>
    <row r="7612" spans="1:4" x14ac:dyDescent="0.2">
      <c r="A7612">
        <v>2001</v>
      </c>
      <c r="B7612" s="1">
        <v>39766.083333333336</v>
      </c>
      <c r="C7612">
        <v>7.8</v>
      </c>
      <c r="D7612" t="s">
        <v>6</v>
      </c>
    </row>
    <row r="7613" spans="1:4" x14ac:dyDescent="0.2">
      <c r="A7613">
        <v>2001</v>
      </c>
      <c r="B7613" s="1">
        <v>39766.125</v>
      </c>
      <c r="C7613">
        <v>7.7</v>
      </c>
      <c r="D7613" t="s">
        <v>6</v>
      </c>
    </row>
    <row r="7614" spans="1:4" x14ac:dyDescent="0.2">
      <c r="A7614">
        <v>2001</v>
      </c>
      <c r="B7614" s="1">
        <v>39766.166666666664</v>
      </c>
      <c r="C7614">
        <v>7.7</v>
      </c>
      <c r="D7614" t="s">
        <v>6</v>
      </c>
    </row>
    <row r="7615" spans="1:4" x14ac:dyDescent="0.2">
      <c r="A7615">
        <v>2001</v>
      </c>
      <c r="B7615" s="1">
        <v>39766.208333333336</v>
      </c>
      <c r="C7615">
        <v>7.6</v>
      </c>
      <c r="D7615" t="s">
        <v>6</v>
      </c>
    </row>
    <row r="7616" spans="1:4" x14ac:dyDescent="0.2">
      <c r="A7616">
        <v>2001</v>
      </c>
      <c r="B7616" s="1">
        <v>39766.25</v>
      </c>
      <c r="C7616">
        <v>7.5</v>
      </c>
      <c r="D7616" t="s">
        <v>6</v>
      </c>
    </row>
    <row r="7617" spans="1:4" x14ac:dyDescent="0.2">
      <c r="A7617">
        <v>2001</v>
      </c>
      <c r="B7617" s="1">
        <v>39766.291666666664</v>
      </c>
      <c r="C7617">
        <v>7.3</v>
      </c>
      <c r="D7617" t="s">
        <v>6</v>
      </c>
    </row>
    <row r="7618" spans="1:4" x14ac:dyDescent="0.2">
      <c r="A7618">
        <v>2001</v>
      </c>
      <c r="B7618" s="1">
        <v>39766.333333333336</v>
      </c>
      <c r="C7618">
        <v>7.5</v>
      </c>
      <c r="D7618" t="s">
        <v>6</v>
      </c>
    </row>
    <row r="7619" spans="1:4" x14ac:dyDescent="0.2">
      <c r="A7619">
        <v>2001</v>
      </c>
      <c r="B7619" s="1">
        <v>39766.375</v>
      </c>
      <c r="C7619">
        <v>8.1</v>
      </c>
      <c r="D7619" t="s">
        <v>6</v>
      </c>
    </row>
    <row r="7620" spans="1:4" x14ac:dyDescent="0.2">
      <c r="A7620">
        <v>2001</v>
      </c>
      <c r="B7620" s="1">
        <v>39766.416666666664</v>
      </c>
      <c r="C7620">
        <v>8.6</v>
      </c>
      <c r="D7620" t="s">
        <v>6</v>
      </c>
    </row>
    <row r="7621" spans="1:4" x14ac:dyDescent="0.2">
      <c r="A7621">
        <v>2001</v>
      </c>
      <c r="B7621" s="1">
        <v>39766.458333333336</v>
      </c>
      <c r="C7621">
        <v>9.3000000000000007</v>
      </c>
      <c r="D7621" t="s">
        <v>6</v>
      </c>
    </row>
    <row r="7622" spans="1:4" x14ac:dyDescent="0.2">
      <c r="A7622">
        <v>2001</v>
      </c>
      <c r="B7622" s="1">
        <v>39766.5</v>
      </c>
      <c r="C7622">
        <v>10.1</v>
      </c>
      <c r="D7622" t="s">
        <v>6</v>
      </c>
    </row>
    <row r="7623" spans="1:4" x14ac:dyDescent="0.2">
      <c r="A7623">
        <v>2001</v>
      </c>
      <c r="B7623" s="1">
        <v>39766.541666666664</v>
      </c>
      <c r="C7623">
        <v>11.1</v>
      </c>
      <c r="D7623" t="s">
        <v>6</v>
      </c>
    </row>
    <row r="7624" spans="1:4" x14ac:dyDescent="0.2">
      <c r="A7624">
        <v>2001</v>
      </c>
      <c r="B7624" s="1">
        <v>39766.583333333336</v>
      </c>
      <c r="C7624">
        <v>12.3</v>
      </c>
      <c r="D7624" t="s">
        <v>6</v>
      </c>
    </row>
    <row r="7625" spans="1:4" x14ac:dyDescent="0.2">
      <c r="A7625">
        <v>2001</v>
      </c>
      <c r="B7625" s="1">
        <v>39766.625</v>
      </c>
      <c r="C7625">
        <v>12.8</v>
      </c>
      <c r="D7625" t="s">
        <v>6</v>
      </c>
    </row>
    <row r="7626" spans="1:4" x14ac:dyDescent="0.2">
      <c r="A7626">
        <v>2001</v>
      </c>
      <c r="B7626" s="1">
        <v>39766.666666666664</v>
      </c>
      <c r="C7626">
        <v>13.4</v>
      </c>
      <c r="D7626" t="s">
        <v>6</v>
      </c>
    </row>
    <row r="7627" spans="1:4" x14ac:dyDescent="0.2">
      <c r="A7627">
        <v>2001</v>
      </c>
      <c r="B7627" s="1">
        <v>39766.708333333336</v>
      </c>
      <c r="C7627">
        <v>10.7</v>
      </c>
      <c r="D7627" t="s">
        <v>6</v>
      </c>
    </row>
    <row r="7628" spans="1:4" x14ac:dyDescent="0.2">
      <c r="A7628">
        <v>2001</v>
      </c>
      <c r="B7628" s="1">
        <v>39766.75</v>
      </c>
      <c r="C7628">
        <v>8.4</v>
      </c>
      <c r="D7628" t="s">
        <v>6</v>
      </c>
    </row>
    <row r="7629" spans="1:4" x14ac:dyDescent="0.2">
      <c r="A7629">
        <v>2001</v>
      </c>
      <c r="B7629" s="1">
        <v>39766.791666666664</v>
      </c>
      <c r="C7629">
        <v>7.3</v>
      </c>
      <c r="D7629" t="s">
        <v>6</v>
      </c>
    </row>
    <row r="7630" spans="1:4" x14ac:dyDescent="0.2">
      <c r="A7630">
        <v>2001</v>
      </c>
      <c r="B7630" s="1">
        <v>39766.833333333336</v>
      </c>
      <c r="C7630">
        <v>6.6</v>
      </c>
      <c r="D7630" t="s">
        <v>6</v>
      </c>
    </row>
    <row r="7631" spans="1:4" x14ac:dyDescent="0.2">
      <c r="A7631">
        <v>2001</v>
      </c>
      <c r="B7631" s="1">
        <v>39766.875</v>
      </c>
      <c r="C7631">
        <v>6.2</v>
      </c>
      <c r="D7631" t="s">
        <v>6</v>
      </c>
    </row>
    <row r="7632" spans="1:4" x14ac:dyDescent="0.2">
      <c r="A7632">
        <v>2001</v>
      </c>
      <c r="B7632" s="1">
        <v>39766.916666666664</v>
      </c>
      <c r="C7632">
        <v>6.2</v>
      </c>
      <c r="D7632" t="s">
        <v>6</v>
      </c>
    </row>
    <row r="7633" spans="1:4" x14ac:dyDescent="0.2">
      <c r="A7633">
        <v>2001</v>
      </c>
      <c r="B7633" s="1">
        <v>39766.958333333336</v>
      </c>
      <c r="C7633">
        <v>5.9</v>
      </c>
      <c r="D7633" t="s">
        <v>6</v>
      </c>
    </row>
    <row r="7634" spans="1:4" x14ac:dyDescent="0.2">
      <c r="A7634">
        <v>2001</v>
      </c>
      <c r="B7634" s="1">
        <v>39767</v>
      </c>
      <c r="C7634">
        <v>5.3</v>
      </c>
      <c r="D7634" t="s">
        <v>7</v>
      </c>
    </row>
    <row r="7635" spans="1:4" x14ac:dyDescent="0.2">
      <c r="A7635">
        <v>2001</v>
      </c>
      <c r="B7635" s="1">
        <v>39767.041666666664</v>
      </c>
      <c r="C7635">
        <v>4.8</v>
      </c>
      <c r="D7635" t="s">
        <v>7</v>
      </c>
    </row>
    <row r="7636" spans="1:4" x14ac:dyDescent="0.2">
      <c r="A7636">
        <v>2001</v>
      </c>
      <c r="B7636" s="1">
        <v>39767.083333333336</v>
      </c>
      <c r="C7636">
        <v>4.5999999999999996</v>
      </c>
      <c r="D7636" t="s">
        <v>7</v>
      </c>
    </row>
    <row r="7637" spans="1:4" x14ac:dyDescent="0.2">
      <c r="A7637">
        <v>2001</v>
      </c>
      <c r="B7637" s="1">
        <v>39767.125</v>
      </c>
      <c r="C7637">
        <v>4.5</v>
      </c>
      <c r="D7637" t="s">
        <v>7</v>
      </c>
    </row>
    <row r="7638" spans="1:4" x14ac:dyDescent="0.2">
      <c r="A7638">
        <v>2001</v>
      </c>
      <c r="B7638" s="1">
        <v>39767.166666666664</v>
      </c>
      <c r="C7638">
        <v>4.7</v>
      </c>
      <c r="D7638" t="s">
        <v>7</v>
      </c>
    </row>
    <row r="7639" spans="1:4" x14ac:dyDescent="0.2">
      <c r="A7639">
        <v>2001</v>
      </c>
      <c r="B7639" s="1">
        <v>39767.208333333336</v>
      </c>
      <c r="C7639">
        <v>4.5</v>
      </c>
      <c r="D7639" t="s">
        <v>7</v>
      </c>
    </row>
    <row r="7640" spans="1:4" x14ac:dyDescent="0.2">
      <c r="A7640">
        <v>2001</v>
      </c>
      <c r="B7640" s="1">
        <v>39767.25</v>
      </c>
      <c r="C7640">
        <v>3.9</v>
      </c>
      <c r="D7640" t="s">
        <v>7</v>
      </c>
    </row>
    <row r="7641" spans="1:4" x14ac:dyDescent="0.2">
      <c r="A7641">
        <v>2001</v>
      </c>
      <c r="B7641" s="1">
        <v>39767.291666666664</v>
      </c>
      <c r="C7641">
        <v>3.6</v>
      </c>
      <c r="D7641" t="s">
        <v>7</v>
      </c>
    </row>
    <row r="7642" spans="1:4" x14ac:dyDescent="0.2">
      <c r="A7642">
        <v>2001</v>
      </c>
      <c r="B7642" s="1">
        <v>39767.333333333336</v>
      </c>
      <c r="C7642">
        <v>3.4</v>
      </c>
      <c r="D7642" t="s">
        <v>7</v>
      </c>
    </row>
    <row r="7643" spans="1:4" x14ac:dyDescent="0.2">
      <c r="A7643">
        <v>2001</v>
      </c>
      <c r="B7643" s="1">
        <v>39767.375</v>
      </c>
      <c r="C7643">
        <v>3.8</v>
      </c>
      <c r="D7643" t="s">
        <v>7</v>
      </c>
    </row>
    <row r="7644" spans="1:4" x14ac:dyDescent="0.2">
      <c r="A7644">
        <v>2001</v>
      </c>
      <c r="B7644" s="1">
        <v>39767.416666666664</v>
      </c>
      <c r="C7644">
        <v>6.6</v>
      </c>
      <c r="D7644" t="s">
        <v>7</v>
      </c>
    </row>
    <row r="7645" spans="1:4" x14ac:dyDescent="0.2">
      <c r="A7645">
        <v>2001</v>
      </c>
      <c r="B7645" s="1">
        <v>39767.458333333336</v>
      </c>
      <c r="C7645">
        <v>9.9</v>
      </c>
      <c r="D7645" t="s">
        <v>7</v>
      </c>
    </row>
    <row r="7646" spans="1:4" x14ac:dyDescent="0.2">
      <c r="A7646">
        <v>2001</v>
      </c>
      <c r="B7646" s="1">
        <v>39767.5</v>
      </c>
      <c r="C7646">
        <v>11.6</v>
      </c>
      <c r="D7646" t="s">
        <v>7</v>
      </c>
    </row>
    <row r="7647" spans="1:4" x14ac:dyDescent="0.2">
      <c r="A7647">
        <v>2001</v>
      </c>
      <c r="B7647" s="1">
        <v>39767.541666666664</v>
      </c>
      <c r="C7647">
        <v>12.4</v>
      </c>
      <c r="D7647" t="s">
        <v>7</v>
      </c>
    </row>
    <row r="7648" spans="1:4" x14ac:dyDescent="0.2">
      <c r="A7648">
        <v>2001</v>
      </c>
      <c r="B7648" s="1">
        <v>39767.583333333336</v>
      </c>
      <c r="C7648">
        <v>12.5</v>
      </c>
      <c r="D7648" t="s">
        <v>7</v>
      </c>
    </row>
    <row r="7649" spans="1:4" x14ac:dyDescent="0.2">
      <c r="A7649">
        <v>2001</v>
      </c>
      <c r="B7649" s="1">
        <v>39767.625</v>
      </c>
      <c r="C7649">
        <v>12.3</v>
      </c>
      <c r="D7649" t="s">
        <v>7</v>
      </c>
    </row>
    <row r="7650" spans="1:4" x14ac:dyDescent="0.2">
      <c r="A7650">
        <v>2001</v>
      </c>
      <c r="B7650" s="1">
        <v>39767.666666666664</v>
      </c>
      <c r="C7650">
        <v>12.4</v>
      </c>
      <c r="D7650" t="s">
        <v>7</v>
      </c>
    </row>
    <row r="7651" spans="1:4" x14ac:dyDescent="0.2">
      <c r="A7651">
        <v>2001</v>
      </c>
      <c r="B7651" s="1">
        <v>39767.708333333336</v>
      </c>
      <c r="C7651">
        <v>10.199999999999999</v>
      </c>
      <c r="D7651" t="s">
        <v>7</v>
      </c>
    </row>
    <row r="7652" spans="1:4" x14ac:dyDescent="0.2">
      <c r="A7652">
        <v>2001</v>
      </c>
      <c r="B7652" s="1">
        <v>39767.75</v>
      </c>
      <c r="C7652">
        <v>7.8</v>
      </c>
      <c r="D7652" t="s">
        <v>7</v>
      </c>
    </row>
    <row r="7653" spans="1:4" x14ac:dyDescent="0.2">
      <c r="A7653">
        <v>2001</v>
      </c>
      <c r="B7653" s="1">
        <v>39767.791666666664</v>
      </c>
      <c r="C7653">
        <v>6.6</v>
      </c>
      <c r="D7653" t="s">
        <v>7</v>
      </c>
    </row>
    <row r="7654" spans="1:4" x14ac:dyDescent="0.2">
      <c r="A7654">
        <v>2001</v>
      </c>
      <c r="B7654" s="1">
        <v>39767.833333333336</v>
      </c>
      <c r="C7654">
        <v>5.9</v>
      </c>
      <c r="D7654" t="s">
        <v>7</v>
      </c>
    </row>
    <row r="7655" spans="1:4" x14ac:dyDescent="0.2">
      <c r="A7655">
        <v>2001</v>
      </c>
      <c r="B7655" s="1">
        <v>39767.875</v>
      </c>
      <c r="C7655">
        <v>5.4</v>
      </c>
      <c r="D7655" t="s">
        <v>7</v>
      </c>
    </row>
    <row r="7656" spans="1:4" x14ac:dyDescent="0.2">
      <c r="A7656">
        <v>2001</v>
      </c>
      <c r="B7656" s="1">
        <v>39767.916666666664</v>
      </c>
      <c r="C7656">
        <v>5.6</v>
      </c>
      <c r="D7656" t="s">
        <v>7</v>
      </c>
    </row>
    <row r="7657" spans="1:4" x14ac:dyDescent="0.2">
      <c r="A7657">
        <v>2001</v>
      </c>
      <c r="B7657" s="1">
        <v>39767.958333333336</v>
      </c>
      <c r="C7657">
        <v>5.5</v>
      </c>
      <c r="D7657" t="s">
        <v>7</v>
      </c>
    </row>
    <row r="7658" spans="1:4" x14ac:dyDescent="0.2">
      <c r="A7658">
        <v>2001</v>
      </c>
      <c r="B7658" s="1">
        <v>39768</v>
      </c>
      <c r="C7658">
        <v>4.7</v>
      </c>
      <c r="D7658" t="s">
        <v>8</v>
      </c>
    </row>
    <row r="7659" spans="1:4" x14ac:dyDescent="0.2">
      <c r="A7659">
        <v>2001</v>
      </c>
      <c r="B7659" s="1">
        <v>39768.041666666664</v>
      </c>
      <c r="C7659">
        <v>4.3</v>
      </c>
      <c r="D7659" t="s">
        <v>8</v>
      </c>
    </row>
    <row r="7660" spans="1:4" x14ac:dyDescent="0.2">
      <c r="A7660">
        <v>2001</v>
      </c>
      <c r="B7660" s="1">
        <v>39768.083333333336</v>
      </c>
      <c r="C7660">
        <v>4</v>
      </c>
      <c r="D7660" t="s">
        <v>8</v>
      </c>
    </row>
    <row r="7661" spans="1:4" x14ac:dyDescent="0.2">
      <c r="A7661">
        <v>2001</v>
      </c>
      <c r="B7661" s="1">
        <v>39768.125</v>
      </c>
      <c r="C7661">
        <v>3.7</v>
      </c>
      <c r="D7661" t="s">
        <v>8</v>
      </c>
    </row>
    <row r="7662" spans="1:4" x14ac:dyDescent="0.2">
      <c r="A7662">
        <v>2001</v>
      </c>
      <c r="B7662" s="1">
        <v>39768.166666666664</v>
      </c>
      <c r="C7662">
        <v>2.9</v>
      </c>
      <c r="D7662" t="s">
        <v>8</v>
      </c>
    </row>
    <row r="7663" spans="1:4" x14ac:dyDescent="0.2">
      <c r="A7663">
        <v>2001</v>
      </c>
      <c r="B7663" s="1">
        <v>39768.208333333336</v>
      </c>
      <c r="C7663">
        <v>2.6</v>
      </c>
      <c r="D7663" t="s">
        <v>8</v>
      </c>
    </row>
    <row r="7664" spans="1:4" x14ac:dyDescent="0.2">
      <c r="A7664">
        <v>2001</v>
      </c>
      <c r="B7664" s="1">
        <v>39768.25</v>
      </c>
      <c r="C7664">
        <v>2.5</v>
      </c>
      <c r="D7664" t="s">
        <v>8</v>
      </c>
    </row>
    <row r="7665" spans="1:4" x14ac:dyDescent="0.2">
      <c r="A7665">
        <v>2001</v>
      </c>
      <c r="B7665" s="1">
        <v>39768.291666666664</v>
      </c>
      <c r="C7665">
        <v>2.1</v>
      </c>
      <c r="D7665" t="s">
        <v>8</v>
      </c>
    </row>
    <row r="7666" spans="1:4" x14ac:dyDescent="0.2">
      <c r="A7666">
        <v>2001</v>
      </c>
      <c r="B7666" s="1">
        <v>39768.333333333336</v>
      </c>
      <c r="C7666">
        <v>1.8</v>
      </c>
      <c r="D7666" t="s">
        <v>8</v>
      </c>
    </row>
    <row r="7667" spans="1:4" x14ac:dyDescent="0.2">
      <c r="A7667">
        <v>2001</v>
      </c>
      <c r="B7667" s="1">
        <v>39768.375</v>
      </c>
      <c r="C7667">
        <v>2.6</v>
      </c>
      <c r="D7667" t="s">
        <v>8</v>
      </c>
    </row>
    <row r="7668" spans="1:4" x14ac:dyDescent="0.2">
      <c r="A7668">
        <v>2001</v>
      </c>
      <c r="B7668" s="1">
        <v>39768.416666666664</v>
      </c>
      <c r="C7668">
        <v>5.3</v>
      </c>
      <c r="D7668" t="s">
        <v>8</v>
      </c>
    </row>
    <row r="7669" spans="1:4" x14ac:dyDescent="0.2">
      <c r="A7669">
        <v>2001</v>
      </c>
      <c r="B7669" s="1">
        <v>39768.458333333336</v>
      </c>
      <c r="C7669">
        <v>8.1</v>
      </c>
      <c r="D7669" t="s">
        <v>8</v>
      </c>
    </row>
    <row r="7670" spans="1:4" x14ac:dyDescent="0.2">
      <c r="A7670">
        <v>2001</v>
      </c>
      <c r="B7670" s="1">
        <v>39768.5</v>
      </c>
      <c r="C7670">
        <v>10.9</v>
      </c>
      <c r="D7670" t="s">
        <v>8</v>
      </c>
    </row>
    <row r="7671" spans="1:4" x14ac:dyDescent="0.2">
      <c r="A7671">
        <v>2001</v>
      </c>
      <c r="B7671" s="1">
        <v>39768.541666666664</v>
      </c>
      <c r="C7671">
        <v>11.9</v>
      </c>
      <c r="D7671" t="s">
        <v>8</v>
      </c>
    </row>
    <row r="7672" spans="1:4" x14ac:dyDescent="0.2">
      <c r="A7672">
        <v>2001</v>
      </c>
      <c r="B7672" s="1">
        <v>39768.583333333336</v>
      </c>
      <c r="C7672">
        <v>12.3</v>
      </c>
      <c r="D7672" t="s">
        <v>8</v>
      </c>
    </row>
    <row r="7673" spans="1:4" x14ac:dyDescent="0.2">
      <c r="A7673">
        <v>2001</v>
      </c>
      <c r="B7673" s="1">
        <v>39768.625</v>
      </c>
      <c r="C7673">
        <v>12.6</v>
      </c>
      <c r="D7673" t="s">
        <v>8</v>
      </c>
    </row>
    <row r="7674" spans="1:4" x14ac:dyDescent="0.2">
      <c r="A7674">
        <v>2001</v>
      </c>
      <c r="B7674" s="1">
        <v>39768.666666666664</v>
      </c>
      <c r="C7674">
        <v>12.9</v>
      </c>
      <c r="D7674" t="s">
        <v>8</v>
      </c>
    </row>
    <row r="7675" spans="1:4" x14ac:dyDescent="0.2">
      <c r="A7675">
        <v>2001</v>
      </c>
      <c r="B7675" s="1">
        <v>39768.708333333336</v>
      </c>
      <c r="C7675">
        <v>10.7</v>
      </c>
      <c r="D7675" t="s">
        <v>8</v>
      </c>
    </row>
    <row r="7676" spans="1:4" x14ac:dyDescent="0.2">
      <c r="A7676">
        <v>2001</v>
      </c>
      <c r="B7676" s="1">
        <v>39768.75</v>
      </c>
      <c r="C7676">
        <v>8.1999999999999993</v>
      </c>
      <c r="D7676" t="s">
        <v>8</v>
      </c>
    </row>
    <row r="7677" spans="1:4" x14ac:dyDescent="0.2">
      <c r="A7677">
        <v>2001</v>
      </c>
      <c r="B7677" s="1">
        <v>39768.791666666664</v>
      </c>
      <c r="C7677">
        <v>6.9</v>
      </c>
      <c r="D7677" t="s">
        <v>8</v>
      </c>
    </row>
    <row r="7678" spans="1:4" x14ac:dyDescent="0.2">
      <c r="A7678">
        <v>2001</v>
      </c>
      <c r="B7678" s="1">
        <v>39768.833333333336</v>
      </c>
      <c r="C7678">
        <v>6</v>
      </c>
      <c r="D7678" t="s">
        <v>8</v>
      </c>
    </row>
    <row r="7679" spans="1:4" x14ac:dyDescent="0.2">
      <c r="A7679">
        <v>2001</v>
      </c>
      <c r="B7679" s="1">
        <v>39768.875</v>
      </c>
      <c r="C7679">
        <v>5.5</v>
      </c>
      <c r="D7679" t="s">
        <v>8</v>
      </c>
    </row>
    <row r="7680" spans="1:4" x14ac:dyDescent="0.2">
      <c r="A7680">
        <v>2001</v>
      </c>
      <c r="B7680" s="1">
        <v>39768.916666666664</v>
      </c>
      <c r="C7680">
        <v>5</v>
      </c>
      <c r="D7680" t="s">
        <v>8</v>
      </c>
    </row>
    <row r="7681" spans="1:4" x14ac:dyDescent="0.2">
      <c r="A7681">
        <v>2001</v>
      </c>
      <c r="B7681" s="1">
        <v>39768.958333333336</v>
      </c>
      <c r="C7681">
        <v>4.9000000000000004</v>
      </c>
      <c r="D7681" t="s">
        <v>8</v>
      </c>
    </row>
    <row r="7682" spans="1:4" x14ac:dyDescent="0.2">
      <c r="A7682">
        <v>2001</v>
      </c>
      <c r="B7682" s="1">
        <v>39769</v>
      </c>
      <c r="C7682">
        <v>5.0999999999999996</v>
      </c>
      <c r="D7682" t="s">
        <v>9</v>
      </c>
    </row>
    <row r="7683" spans="1:4" x14ac:dyDescent="0.2">
      <c r="A7683">
        <v>2001</v>
      </c>
      <c r="B7683" s="1">
        <v>39769.041666666664</v>
      </c>
      <c r="C7683">
        <v>5</v>
      </c>
      <c r="D7683" t="s">
        <v>9</v>
      </c>
    </row>
    <row r="7684" spans="1:4" x14ac:dyDescent="0.2">
      <c r="A7684">
        <v>2001</v>
      </c>
      <c r="B7684" s="1">
        <v>39769.083333333336</v>
      </c>
      <c r="C7684">
        <v>4.5</v>
      </c>
      <c r="D7684" t="s">
        <v>9</v>
      </c>
    </row>
    <row r="7685" spans="1:4" x14ac:dyDescent="0.2">
      <c r="A7685">
        <v>2001</v>
      </c>
      <c r="B7685" s="1">
        <v>39769.125</v>
      </c>
      <c r="C7685">
        <v>4.2</v>
      </c>
      <c r="D7685" t="s">
        <v>9</v>
      </c>
    </row>
    <row r="7686" spans="1:4" x14ac:dyDescent="0.2">
      <c r="A7686">
        <v>2001</v>
      </c>
      <c r="B7686" s="1">
        <v>39769.166666666664</v>
      </c>
      <c r="C7686">
        <v>3.8</v>
      </c>
      <c r="D7686" t="s">
        <v>9</v>
      </c>
    </row>
    <row r="7687" spans="1:4" x14ac:dyDescent="0.2">
      <c r="A7687">
        <v>2001</v>
      </c>
      <c r="B7687" s="1">
        <v>39769.208333333336</v>
      </c>
      <c r="C7687">
        <v>3.5</v>
      </c>
      <c r="D7687" t="s">
        <v>9</v>
      </c>
    </row>
    <row r="7688" spans="1:4" x14ac:dyDescent="0.2">
      <c r="A7688">
        <v>2001</v>
      </c>
      <c r="B7688" s="1">
        <v>39769.25</v>
      </c>
      <c r="C7688">
        <v>3.3</v>
      </c>
      <c r="D7688" t="s">
        <v>9</v>
      </c>
    </row>
    <row r="7689" spans="1:4" x14ac:dyDescent="0.2">
      <c r="A7689">
        <v>2001</v>
      </c>
      <c r="B7689" s="1">
        <v>39769.291666666664</v>
      </c>
      <c r="C7689">
        <v>2.9</v>
      </c>
      <c r="D7689" t="s">
        <v>9</v>
      </c>
    </row>
    <row r="7690" spans="1:4" x14ac:dyDescent="0.2">
      <c r="A7690">
        <v>2001</v>
      </c>
      <c r="B7690" s="1">
        <v>39769.333333333336</v>
      </c>
      <c r="C7690">
        <v>2.8</v>
      </c>
      <c r="D7690" t="s">
        <v>9</v>
      </c>
    </row>
    <row r="7691" spans="1:4" x14ac:dyDescent="0.2">
      <c r="A7691">
        <v>2001</v>
      </c>
      <c r="B7691" s="1">
        <v>39769.375</v>
      </c>
      <c r="C7691">
        <v>3</v>
      </c>
      <c r="D7691" t="s">
        <v>9</v>
      </c>
    </row>
    <row r="7692" spans="1:4" x14ac:dyDescent="0.2">
      <c r="A7692">
        <v>2001</v>
      </c>
      <c r="B7692" s="1">
        <v>39769.416666666664</v>
      </c>
      <c r="C7692">
        <v>5.4</v>
      </c>
      <c r="D7692" t="s">
        <v>9</v>
      </c>
    </row>
    <row r="7693" spans="1:4" x14ac:dyDescent="0.2">
      <c r="A7693">
        <v>2001</v>
      </c>
      <c r="B7693" s="1">
        <v>39769.458333333336</v>
      </c>
      <c r="C7693">
        <v>8.3000000000000007</v>
      </c>
      <c r="D7693" t="s">
        <v>9</v>
      </c>
    </row>
    <row r="7694" spans="1:4" x14ac:dyDescent="0.2">
      <c r="A7694">
        <v>2001</v>
      </c>
      <c r="B7694" s="1">
        <v>39769.5</v>
      </c>
      <c r="C7694">
        <v>10.7</v>
      </c>
      <c r="D7694" t="s">
        <v>9</v>
      </c>
    </row>
    <row r="7695" spans="1:4" x14ac:dyDescent="0.2">
      <c r="A7695">
        <v>2001</v>
      </c>
      <c r="B7695" s="1">
        <v>39769.541666666664</v>
      </c>
      <c r="C7695">
        <v>12</v>
      </c>
      <c r="D7695" t="s">
        <v>9</v>
      </c>
    </row>
    <row r="7696" spans="1:4" x14ac:dyDescent="0.2">
      <c r="A7696">
        <v>2001</v>
      </c>
      <c r="B7696" s="1">
        <v>39769.583333333336</v>
      </c>
      <c r="C7696">
        <v>12.2</v>
      </c>
      <c r="D7696" t="s">
        <v>9</v>
      </c>
    </row>
    <row r="7697" spans="1:4" x14ac:dyDescent="0.2">
      <c r="A7697">
        <v>2001</v>
      </c>
      <c r="B7697" s="1">
        <v>39769.625</v>
      </c>
      <c r="C7697">
        <v>12.4</v>
      </c>
      <c r="D7697" t="s">
        <v>9</v>
      </c>
    </row>
    <row r="7698" spans="1:4" x14ac:dyDescent="0.2">
      <c r="A7698">
        <v>2001</v>
      </c>
      <c r="B7698" s="1">
        <v>39769.666666666664</v>
      </c>
      <c r="C7698">
        <v>12.2</v>
      </c>
      <c r="D7698" t="s">
        <v>9</v>
      </c>
    </row>
    <row r="7699" spans="1:4" x14ac:dyDescent="0.2">
      <c r="A7699">
        <v>2001</v>
      </c>
      <c r="B7699" s="1">
        <v>39769.708333333336</v>
      </c>
      <c r="C7699">
        <v>10.3</v>
      </c>
      <c r="D7699" t="s">
        <v>9</v>
      </c>
    </row>
    <row r="7700" spans="1:4" x14ac:dyDescent="0.2">
      <c r="A7700">
        <v>2001</v>
      </c>
      <c r="B7700" s="1">
        <v>39769.75</v>
      </c>
      <c r="C7700">
        <v>8.3000000000000007</v>
      </c>
      <c r="D7700" t="s">
        <v>9</v>
      </c>
    </row>
    <row r="7701" spans="1:4" x14ac:dyDescent="0.2">
      <c r="A7701">
        <v>2001</v>
      </c>
      <c r="B7701" s="1">
        <v>39769.791666666664</v>
      </c>
      <c r="C7701">
        <v>7.2</v>
      </c>
      <c r="D7701" t="s">
        <v>9</v>
      </c>
    </row>
    <row r="7702" spans="1:4" x14ac:dyDescent="0.2">
      <c r="A7702">
        <v>2001</v>
      </c>
      <c r="B7702" s="1">
        <v>39769.833333333336</v>
      </c>
      <c r="C7702">
        <v>7</v>
      </c>
      <c r="D7702" t="s">
        <v>9</v>
      </c>
    </row>
    <row r="7703" spans="1:4" x14ac:dyDescent="0.2">
      <c r="A7703">
        <v>2001</v>
      </c>
      <c r="B7703" s="1">
        <v>39769.875</v>
      </c>
      <c r="C7703">
        <v>6.4</v>
      </c>
      <c r="D7703" t="s">
        <v>9</v>
      </c>
    </row>
    <row r="7704" spans="1:4" x14ac:dyDescent="0.2">
      <c r="A7704">
        <v>2001</v>
      </c>
      <c r="B7704" s="1">
        <v>39769.916666666664</v>
      </c>
      <c r="C7704" s="2">
        <v>6.8</v>
      </c>
      <c r="D7704" t="s">
        <v>9</v>
      </c>
    </row>
    <row r="7705" spans="1:4" x14ac:dyDescent="0.2">
      <c r="A7705">
        <v>2001</v>
      </c>
      <c r="B7705" s="1">
        <v>39769.958333333336</v>
      </c>
      <c r="C7705" s="2">
        <v>7</v>
      </c>
      <c r="D7705" t="s">
        <v>9</v>
      </c>
    </row>
    <row r="7706" spans="1:4" x14ac:dyDescent="0.2">
      <c r="A7706">
        <v>2001</v>
      </c>
      <c r="B7706" s="1">
        <v>39770</v>
      </c>
      <c r="C7706" s="2">
        <v>7</v>
      </c>
      <c r="D7706" t="s">
        <v>3</v>
      </c>
    </row>
    <row r="7707" spans="1:4" x14ac:dyDescent="0.2">
      <c r="A7707">
        <v>2001</v>
      </c>
      <c r="B7707" s="1">
        <v>39770.041666666664</v>
      </c>
      <c r="C7707">
        <v>7.3</v>
      </c>
      <c r="D7707" t="s">
        <v>3</v>
      </c>
    </row>
    <row r="7708" spans="1:4" x14ac:dyDescent="0.2">
      <c r="A7708">
        <v>2001</v>
      </c>
      <c r="B7708" s="1">
        <v>39770.083333333336</v>
      </c>
      <c r="C7708">
        <v>7.3</v>
      </c>
      <c r="D7708" t="s">
        <v>3</v>
      </c>
    </row>
    <row r="7709" spans="1:4" x14ac:dyDescent="0.2">
      <c r="A7709">
        <v>2001</v>
      </c>
      <c r="B7709" s="1">
        <v>39770.125</v>
      </c>
      <c r="C7709">
        <v>7.6</v>
      </c>
      <c r="D7709" t="s">
        <v>3</v>
      </c>
    </row>
    <row r="7710" spans="1:4" x14ac:dyDescent="0.2">
      <c r="A7710">
        <v>2001</v>
      </c>
      <c r="B7710" s="1">
        <v>39770.166666666664</v>
      </c>
      <c r="C7710">
        <v>7.4</v>
      </c>
      <c r="D7710" t="s">
        <v>3</v>
      </c>
    </row>
    <row r="7711" spans="1:4" x14ac:dyDescent="0.2">
      <c r="A7711">
        <v>2001</v>
      </c>
      <c r="B7711" s="1">
        <v>39770.208333333336</v>
      </c>
      <c r="C7711">
        <v>6.9</v>
      </c>
      <c r="D7711" t="s">
        <v>3</v>
      </c>
    </row>
    <row r="7712" spans="1:4" x14ac:dyDescent="0.2">
      <c r="A7712">
        <v>2001</v>
      </c>
      <c r="B7712" s="1">
        <v>39770.25</v>
      </c>
      <c r="C7712">
        <v>6.4</v>
      </c>
      <c r="D7712" t="s">
        <v>3</v>
      </c>
    </row>
    <row r="7713" spans="1:4" x14ac:dyDescent="0.2">
      <c r="A7713">
        <v>2001</v>
      </c>
      <c r="B7713" s="1">
        <v>39770.291666666664</v>
      </c>
      <c r="C7713">
        <v>6.1</v>
      </c>
      <c r="D7713" t="s">
        <v>3</v>
      </c>
    </row>
    <row r="7714" spans="1:4" x14ac:dyDescent="0.2">
      <c r="A7714">
        <v>2001</v>
      </c>
      <c r="B7714" s="1">
        <v>39770.333333333336</v>
      </c>
      <c r="C7714">
        <v>6</v>
      </c>
      <c r="D7714" t="s">
        <v>3</v>
      </c>
    </row>
    <row r="7715" spans="1:4" x14ac:dyDescent="0.2">
      <c r="A7715">
        <v>2001</v>
      </c>
      <c r="B7715" s="1">
        <v>39770.375</v>
      </c>
      <c r="C7715">
        <v>6</v>
      </c>
      <c r="D7715" t="s">
        <v>3</v>
      </c>
    </row>
    <row r="7716" spans="1:4" x14ac:dyDescent="0.2">
      <c r="A7716">
        <v>2001</v>
      </c>
      <c r="B7716" s="1">
        <v>39770.416666666664</v>
      </c>
      <c r="C7716">
        <v>6.3</v>
      </c>
      <c r="D7716" t="s">
        <v>3</v>
      </c>
    </row>
    <row r="7717" spans="1:4" x14ac:dyDescent="0.2">
      <c r="A7717">
        <v>2001</v>
      </c>
      <c r="B7717" s="1">
        <v>39770.458333333336</v>
      </c>
      <c r="C7717">
        <v>6.3</v>
      </c>
      <c r="D7717" t="s">
        <v>3</v>
      </c>
    </row>
    <row r="7718" spans="1:4" x14ac:dyDescent="0.2">
      <c r="A7718">
        <v>2001</v>
      </c>
      <c r="B7718" s="1">
        <v>39770.5</v>
      </c>
      <c r="C7718">
        <v>6.4</v>
      </c>
      <c r="D7718" t="s">
        <v>3</v>
      </c>
    </row>
    <row r="7719" spans="1:4" x14ac:dyDescent="0.2">
      <c r="A7719">
        <v>2001</v>
      </c>
      <c r="B7719" s="1">
        <v>39770.541666666664</v>
      </c>
      <c r="C7719">
        <v>6.4</v>
      </c>
      <c r="D7719" t="s">
        <v>3</v>
      </c>
    </row>
    <row r="7720" spans="1:4" x14ac:dyDescent="0.2">
      <c r="A7720">
        <v>2001</v>
      </c>
      <c r="B7720" s="1">
        <v>39770.583333333336</v>
      </c>
      <c r="C7720">
        <v>6.7</v>
      </c>
      <c r="D7720" t="s">
        <v>3</v>
      </c>
    </row>
    <row r="7721" spans="1:4" x14ac:dyDescent="0.2">
      <c r="A7721">
        <v>2001</v>
      </c>
      <c r="B7721" s="1">
        <v>39770.625</v>
      </c>
      <c r="C7721">
        <v>7</v>
      </c>
      <c r="D7721" t="s">
        <v>3</v>
      </c>
    </row>
    <row r="7722" spans="1:4" x14ac:dyDescent="0.2">
      <c r="A7722">
        <v>2001</v>
      </c>
      <c r="B7722" s="1">
        <v>39770.666666666664</v>
      </c>
      <c r="C7722">
        <v>6.8</v>
      </c>
      <c r="D7722" t="s">
        <v>3</v>
      </c>
    </row>
    <row r="7723" spans="1:4" x14ac:dyDescent="0.2">
      <c r="A7723">
        <v>2001</v>
      </c>
      <c r="B7723" s="1">
        <v>39770.708333333336</v>
      </c>
      <c r="C7723">
        <v>6.5</v>
      </c>
      <c r="D7723" t="s">
        <v>3</v>
      </c>
    </row>
    <row r="7724" spans="1:4" x14ac:dyDescent="0.2">
      <c r="A7724">
        <v>2001</v>
      </c>
      <c r="B7724" s="1">
        <v>39770.75</v>
      </c>
      <c r="C7724">
        <v>6</v>
      </c>
      <c r="D7724" t="s">
        <v>3</v>
      </c>
    </row>
    <row r="7725" spans="1:4" x14ac:dyDescent="0.2">
      <c r="A7725">
        <v>2001</v>
      </c>
      <c r="B7725" s="1">
        <v>39770.791666666664</v>
      </c>
      <c r="C7725">
        <v>5.0999999999999996</v>
      </c>
      <c r="D7725" t="s">
        <v>3</v>
      </c>
    </row>
    <row r="7726" spans="1:4" x14ac:dyDescent="0.2">
      <c r="A7726">
        <v>2001</v>
      </c>
      <c r="B7726" s="1">
        <v>39770.833333333336</v>
      </c>
      <c r="C7726">
        <v>5.0999999999999996</v>
      </c>
      <c r="D7726" t="s">
        <v>3</v>
      </c>
    </row>
    <row r="7727" spans="1:4" x14ac:dyDescent="0.2">
      <c r="A7727">
        <v>2001</v>
      </c>
      <c r="B7727" s="1">
        <v>39770.875</v>
      </c>
      <c r="C7727">
        <v>5.3</v>
      </c>
      <c r="D7727" t="s">
        <v>3</v>
      </c>
    </row>
    <row r="7728" spans="1:4" x14ac:dyDescent="0.2">
      <c r="A7728">
        <v>2001</v>
      </c>
      <c r="B7728" s="1">
        <v>39770.916666666664</v>
      </c>
      <c r="C7728">
        <v>4.4000000000000004</v>
      </c>
      <c r="D7728" t="s">
        <v>3</v>
      </c>
    </row>
    <row r="7729" spans="1:4" x14ac:dyDescent="0.2">
      <c r="A7729">
        <v>2001</v>
      </c>
      <c r="B7729" s="1">
        <v>39770.958333333336</v>
      </c>
      <c r="C7729">
        <v>3.3</v>
      </c>
      <c r="D7729" t="s">
        <v>3</v>
      </c>
    </row>
    <row r="7730" spans="1:4" x14ac:dyDescent="0.2">
      <c r="A7730">
        <v>2001</v>
      </c>
      <c r="B7730" s="1">
        <v>39771</v>
      </c>
      <c r="C7730">
        <v>2.6</v>
      </c>
      <c r="D7730" t="s">
        <v>4</v>
      </c>
    </row>
    <row r="7731" spans="1:4" x14ac:dyDescent="0.2">
      <c r="A7731">
        <v>2001</v>
      </c>
      <c r="B7731" s="1">
        <v>39771.041666666664</v>
      </c>
      <c r="C7731">
        <v>1.9</v>
      </c>
      <c r="D7731" t="s">
        <v>4</v>
      </c>
    </row>
    <row r="7732" spans="1:4" x14ac:dyDescent="0.2">
      <c r="A7732">
        <v>2001</v>
      </c>
      <c r="B7732" s="1">
        <v>39771.083333333336</v>
      </c>
      <c r="C7732">
        <v>2.1</v>
      </c>
      <c r="D7732" t="s">
        <v>4</v>
      </c>
    </row>
    <row r="7733" spans="1:4" x14ac:dyDescent="0.2">
      <c r="A7733">
        <v>2001</v>
      </c>
      <c r="B7733" s="1">
        <v>39771.125</v>
      </c>
      <c r="C7733">
        <v>3.7</v>
      </c>
      <c r="D7733" t="s">
        <v>4</v>
      </c>
    </row>
    <row r="7734" spans="1:4" x14ac:dyDescent="0.2">
      <c r="A7734">
        <v>2001</v>
      </c>
      <c r="B7734" s="1">
        <v>39771.166666666664</v>
      </c>
      <c r="C7734">
        <v>4.3</v>
      </c>
      <c r="D7734" t="s">
        <v>4</v>
      </c>
    </row>
    <row r="7735" spans="1:4" x14ac:dyDescent="0.2">
      <c r="A7735">
        <v>2001</v>
      </c>
      <c r="B7735" s="1">
        <v>39771.208333333336</v>
      </c>
      <c r="C7735">
        <v>4.3</v>
      </c>
      <c r="D7735" t="s">
        <v>4</v>
      </c>
    </row>
    <row r="7736" spans="1:4" x14ac:dyDescent="0.2">
      <c r="A7736">
        <v>2001</v>
      </c>
      <c r="B7736" s="1">
        <v>39771.25</v>
      </c>
      <c r="C7736">
        <v>2.9</v>
      </c>
      <c r="D7736" t="s">
        <v>4</v>
      </c>
    </row>
    <row r="7737" spans="1:4" x14ac:dyDescent="0.2">
      <c r="A7737">
        <v>2001</v>
      </c>
      <c r="B7737" s="1">
        <v>39771.291666666664</v>
      </c>
      <c r="C7737">
        <v>1.6</v>
      </c>
      <c r="D7737" t="s">
        <v>4</v>
      </c>
    </row>
    <row r="7738" spans="1:4" x14ac:dyDescent="0.2">
      <c r="A7738">
        <v>2001</v>
      </c>
      <c r="B7738" s="1">
        <v>39771.333333333336</v>
      </c>
      <c r="C7738">
        <v>1.3</v>
      </c>
      <c r="D7738" t="s">
        <v>4</v>
      </c>
    </row>
    <row r="7739" spans="1:4" x14ac:dyDescent="0.2">
      <c r="A7739">
        <v>2001</v>
      </c>
      <c r="B7739" s="1">
        <v>39771.375</v>
      </c>
      <c r="C7739">
        <v>2.4</v>
      </c>
      <c r="D7739" t="s">
        <v>4</v>
      </c>
    </row>
    <row r="7740" spans="1:4" x14ac:dyDescent="0.2">
      <c r="A7740">
        <v>2001</v>
      </c>
      <c r="B7740" s="1">
        <v>39771.416666666664</v>
      </c>
      <c r="C7740">
        <v>5.3</v>
      </c>
      <c r="D7740" t="s">
        <v>4</v>
      </c>
    </row>
    <row r="7741" spans="1:4" x14ac:dyDescent="0.2">
      <c r="A7741">
        <v>2001</v>
      </c>
      <c r="B7741" s="1">
        <v>39771.458333333336</v>
      </c>
      <c r="C7741">
        <v>7.1</v>
      </c>
      <c r="D7741" t="s">
        <v>4</v>
      </c>
    </row>
    <row r="7742" spans="1:4" x14ac:dyDescent="0.2">
      <c r="A7742">
        <v>2001</v>
      </c>
      <c r="B7742" s="1">
        <v>39771.5</v>
      </c>
      <c r="C7742">
        <v>8</v>
      </c>
      <c r="D7742" t="s">
        <v>4</v>
      </c>
    </row>
    <row r="7743" spans="1:4" x14ac:dyDescent="0.2">
      <c r="A7743">
        <v>2001</v>
      </c>
      <c r="B7743" s="1">
        <v>39771.541666666664</v>
      </c>
      <c r="C7743">
        <v>8.6</v>
      </c>
      <c r="D7743" t="s">
        <v>4</v>
      </c>
    </row>
    <row r="7744" spans="1:4" x14ac:dyDescent="0.2">
      <c r="A7744">
        <v>2001</v>
      </c>
      <c r="B7744" s="1">
        <v>39771.583333333336</v>
      </c>
      <c r="C7744">
        <v>9</v>
      </c>
      <c r="D7744" t="s">
        <v>4</v>
      </c>
    </row>
    <row r="7745" spans="1:4" x14ac:dyDescent="0.2">
      <c r="A7745">
        <v>2001</v>
      </c>
      <c r="B7745" s="1">
        <v>39771.625</v>
      </c>
      <c r="C7745">
        <v>9</v>
      </c>
      <c r="D7745" t="s">
        <v>4</v>
      </c>
    </row>
    <row r="7746" spans="1:4" x14ac:dyDescent="0.2">
      <c r="A7746">
        <v>2001</v>
      </c>
      <c r="B7746" s="1">
        <v>39771.666666666664</v>
      </c>
      <c r="C7746">
        <v>9.1</v>
      </c>
      <c r="D7746" t="s">
        <v>4</v>
      </c>
    </row>
    <row r="7747" spans="1:4" x14ac:dyDescent="0.2">
      <c r="A7747">
        <v>2001</v>
      </c>
      <c r="B7747" s="1">
        <v>39771.708333333336</v>
      </c>
      <c r="C7747">
        <v>7.7</v>
      </c>
      <c r="D7747" t="s">
        <v>4</v>
      </c>
    </row>
    <row r="7748" spans="1:4" x14ac:dyDescent="0.2">
      <c r="A7748">
        <v>2001</v>
      </c>
      <c r="B7748" s="1">
        <v>39771.75</v>
      </c>
      <c r="C7748">
        <v>5.9</v>
      </c>
      <c r="D7748" t="s">
        <v>4</v>
      </c>
    </row>
    <row r="7749" spans="1:4" x14ac:dyDescent="0.2">
      <c r="A7749">
        <v>2001</v>
      </c>
      <c r="B7749" s="1">
        <v>39771.791666666664</v>
      </c>
      <c r="C7749">
        <v>5.3</v>
      </c>
      <c r="D7749" t="s">
        <v>4</v>
      </c>
    </row>
    <row r="7750" spans="1:4" x14ac:dyDescent="0.2">
      <c r="A7750">
        <v>2001</v>
      </c>
      <c r="B7750" s="1">
        <v>39771.833333333336</v>
      </c>
      <c r="C7750">
        <v>3.9</v>
      </c>
      <c r="D7750" t="s">
        <v>4</v>
      </c>
    </row>
    <row r="7751" spans="1:4" x14ac:dyDescent="0.2">
      <c r="A7751">
        <v>2001</v>
      </c>
      <c r="B7751" s="1">
        <v>39771.875</v>
      </c>
      <c r="C7751">
        <v>3.3</v>
      </c>
      <c r="D7751" t="s">
        <v>4</v>
      </c>
    </row>
    <row r="7752" spans="1:4" x14ac:dyDescent="0.2">
      <c r="A7752">
        <v>2001</v>
      </c>
      <c r="B7752" s="1">
        <v>39771.916666666664</v>
      </c>
      <c r="C7752">
        <v>2.7</v>
      </c>
      <c r="D7752" t="s">
        <v>4</v>
      </c>
    </row>
    <row r="7753" spans="1:4" x14ac:dyDescent="0.2">
      <c r="A7753">
        <v>2001</v>
      </c>
      <c r="B7753" s="1">
        <v>39771.958333333336</v>
      </c>
      <c r="C7753">
        <v>2.6</v>
      </c>
      <c r="D7753" t="s">
        <v>4</v>
      </c>
    </row>
    <row r="7754" spans="1:4" x14ac:dyDescent="0.2">
      <c r="A7754">
        <v>2001</v>
      </c>
      <c r="B7754" s="1">
        <v>39772</v>
      </c>
      <c r="C7754">
        <v>2.4</v>
      </c>
      <c r="D7754" t="s">
        <v>5</v>
      </c>
    </row>
    <row r="7755" spans="1:4" x14ac:dyDescent="0.2">
      <c r="A7755">
        <v>2001</v>
      </c>
      <c r="B7755" s="1">
        <v>39772.041666666664</v>
      </c>
      <c r="C7755">
        <v>2.5</v>
      </c>
      <c r="D7755" t="s">
        <v>5</v>
      </c>
    </row>
    <row r="7756" spans="1:4" x14ac:dyDescent="0.2">
      <c r="A7756">
        <v>2001</v>
      </c>
      <c r="B7756" s="1">
        <v>39772.083333333336</v>
      </c>
      <c r="C7756">
        <v>1.8</v>
      </c>
      <c r="D7756" t="s">
        <v>5</v>
      </c>
    </row>
    <row r="7757" spans="1:4" x14ac:dyDescent="0.2">
      <c r="A7757">
        <v>2001</v>
      </c>
      <c r="B7757" s="1">
        <v>39772.125</v>
      </c>
      <c r="C7757">
        <v>1.6</v>
      </c>
      <c r="D7757" t="s">
        <v>5</v>
      </c>
    </row>
    <row r="7758" spans="1:4" x14ac:dyDescent="0.2">
      <c r="A7758">
        <v>2001</v>
      </c>
      <c r="B7758" s="1">
        <v>39772.166666666664</v>
      </c>
      <c r="C7758">
        <v>1.3</v>
      </c>
      <c r="D7758" t="s">
        <v>5</v>
      </c>
    </row>
    <row r="7759" spans="1:4" x14ac:dyDescent="0.2">
      <c r="A7759">
        <v>2001</v>
      </c>
      <c r="B7759" s="1">
        <v>39772.208333333336</v>
      </c>
      <c r="C7759">
        <v>1.2</v>
      </c>
      <c r="D7759" t="s">
        <v>5</v>
      </c>
    </row>
    <row r="7760" spans="1:4" x14ac:dyDescent="0.2">
      <c r="A7760">
        <v>2001</v>
      </c>
      <c r="B7760" s="1">
        <v>39772.25</v>
      </c>
      <c r="C7760">
        <v>1.5</v>
      </c>
      <c r="D7760" t="s">
        <v>5</v>
      </c>
    </row>
    <row r="7761" spans="1:4" x14ac:dyDescent="0.2">
      <c r="A7761">
        <v>2001</v>
      </c>
      <c r="B7761" s="1">
        <v>39772.291666666664</v>
      </c>
      <c r="C7761">
        <v>1.3</v>
      </c>
      <c r="D7761" t="s">
        <v>5</v>
      </c>
    </row>
    <row r="7762" spans="1:4" x14ac:dyDescent="0.2">
      <c r="A7762">
        <v>2001</v>
      </c>
      <c r="B7762" s="1">
        <v>39772.333333333336</v>
      </c>
      <c r="C7762">
        <v>1</v>
      </c>
      <c r="D7762" t="s">
        <v>5</v>
      </c>
    </row>
    <row r="7763" spans="1:4" x14ac:dyDescent="0.2">
      <c r="A7763">
        <v>2001</v>
      </c>
      <c r="B7763" s="1">
        <v>39772.375</v>
      </c>
      <c r="C7763">
        <v>1.7</v>
      </c>
      <c r="D7763" t="s">
        <v>5</v>
      </c>
    </row>
    <row r="7764" spans="1:4" x14ac:dyDescent="0.2">
      <c r="A7764">
        <v>2001</v>
      </c>
      <c r="B7764" s="1">
        <v>39772.416666666664</v>
      </c>
      <c r="C7764">
        <v>4.3</v>
      </c>
      <c r="D7764" t="s">
        <v>5</v>
      </c>
    </row>
    <row r="7765" spans="1:4" x14ac:dyDescent="0.2">
      <c r="A7765">
        <v>2001</v>
      </c>
      <c r="B7765" s="1">
        <v>39772.458333333336</v>
      </c>
      <c r="C7765">
        <v>5.5</v>
      </c>
      <c r="D7765" t="s">
        <v>5</v>
      </c>
    </row>
    <row r="7766" spans="1:4" x14ac:dyDescent="0.2">
      <c r="A7766">
        <v>2001</v>
      </c>
      <c r="B7766" s="1">
        <v>39772.5</v>
      </c>
      <c r="C7766">
        <v>9.8000000000000007</v>
      </c>
      <c r="D7766" t="s">
        <v>5</v>
      </c>
    </row>
    <row r="7767" spans="1:4" x14ac:dyDescent="0.2">
      <c r="A7767">
        <v>2001</v>
      </c>
      <c r="B7767" s="1">
        <v>39772.541666666664</v>
      </c>
      <c r="C7767">
        <v>11.8</v>
      </c>
      <c r="D7767" t="s">
        <v>5</v>
      </c>
    </row>
    <row r="7768" spans="1:4" x14ac:dyDescent="0.2">
      <c r="A7768">
        <v>2001</v>
      </c>
      <c r="B7768" s="1">
        <v>39772.583333333336</v>
      </c>
      <c r="C7768">
        <v>12</v>
      </c>
      <c r="D7768" t="s">
        <v>5</v>
      </c>
    </row>
    <row r="7769" spans="1:4" x14ac:dyDescent="0.2">
      <c r="A7769">
        <v>2001</v>
      </c>
      <c r="B7769" s="1">
        <v>39772.625</v>
      </c>
      <c r="C7769">
        <v>11.5</v>
      </c>
      <c r="D7769" t="s">
        <v>5</v>
      </c>
    </row>
    <row r="7770" spans="1:4" x14ac:dyDescent="0.2">
      <c r="A7770">
        <v>2001</v>
      </c>
      <c r="B7770" s="1">
        <v>39772.666666666664</v>
      </c>
      <c r="C7770">
        <v>11.1</v>
      </c>
      <c r="D7770" t="s">
        <v>5</v>
      </c>
    </row>
    <row r="7771" spans="1:4" x14ac:dyDescent="0.2">
      <c r="A7771">
        <v>2001</v>
      </c>
      <c r="B7771" s="1">
        <v>39772.708333333336</v>
      </c>
      <c r="C7771">
        <v>10</v>
      </c>
      <c r="D7771" t="s">
        <v>5</v>
      </c>
    </row>
    <row r="7772" spans="1:4" x14ac:dyDescent="0.2">
      <c r="A7772">
        <v>2001</v>
      </c>
      <c r="B7772" s="1">
        <v>39772.75</v>
      </c>
      <c r="C7772">
        <v>8</v>
      </c>
      <c r="D7772" t="s">
        <v>5</v>
      </c>
    </row>
    <row r="7773" spans="1:4" x14ac:dyDescent="0.2">
      <c r="A7773">
        <v>2001</v>
      </c>
      <c r="B7773" s="1">
        <v>39772.791666666664</v>
      </c>
      <c r="C7773">
        <v>6.7</v>
      </c>
      <c r="D7773" t="s">
        <v>5</v>
      </c>
    </row>
    <row r="7774" spans="1:4" x14ac:dyDescent="0.2">
      <c r="A7774">
        <v>2001</v>
      </c>
      <c r="B7774" s="1">
        <v>39772.833333333336</v>
      </c>
      <c r="C7774">
        <v>7</v>
      </c>
      <c r="D7774" t="s">
        <v>5</v>
      </c>
    </row>
    <row r="7775" spans="1:4" x14ac:dyDescent="0.2">
      <c r="A7775">
        <v>2001</v>
      </c>
      <c r="B7775" s="1">
        <v>39772.875</v>
      </c>
      <c r="C7775">
        <v>5.4</v>
      </c>
      <c r="D7775" t="s">
        <v>5</v>
      </c>
    </row>
    <row r="7776" spans="1:4" x14ac:dyDescent="0.2">
      <c r="A7776">
        <v>2001</v>
      </c>
      <c r="B7776" s="1">
        <v>39772.916666666664</v>
      </c>
      <c r="C7776">
        <v>5.5</v>
      </c>
      <c r="D7776" t="s">
        <v>5</v>
      </c>
    </row>
    <row r="7777" spans="1:4" x14ac:dyDescent="0.2">
      <c r="A7777">
        <v>2001</v>
      </c>
      <c r="B7777" s="1">
        <v>39772.958333333336</v>
      </c>
      <c r="C7777">
        <v>5.0999999999999996</v>
      </c>
      <c r="D7777" t="s">
        <v>5</v>
      </c>
    </row>
    <row r="7778" spans="1:4" x14ac:dyDescent="0.2">
      <c r="A7778">
        <v>2001</v>
      </c>
      <c r="B7778" s="1">
        <v>39773</v>
      </c>
      <c r="C7778">
        <v>4.0999999999999996</v>
      </c>
      <c r="D7778" t="s">
        <v>6</v>
      </c>
    </row>
    <row r="7779" spans="1:4" x14ac:dyDescent="0.2">
      <c r="A7779">
        <v>2001</v>
      </c>
      <c r="B7779" s="1">
        <v>39773.041666666664</v>
      </c>
      <c r="C7779">
        <v>4.3</v>
      </c>
      <c r="D7779" t="s">
        <v>6</v>
      </c>
    </row>
    <row r="7780" spans="1:4" x14ac:dyDescent="0.2">
      <c r="A7780">
        <v>2001</v>
      </c>
      <c r="B7780" s="1">
        <v>39773.083333333336</v>
      </c>
      <c r="C7780">
        <v>4</v>
      </c>
      <c r="D7780" t="s">
        <v>6</v>
      </c>
    </row>
    <row r="7781" spans="1:4" x14ac:dyDescent="0.2">
      <c r="A7781">
        <v>2001</v>
      </c>
      <c r="B7781" s="1">
        <v>39773.125</v>
      </c>
      <c r="C7781">
        <v>4.4000000000000004</v>
      </c>
      <c r="D7781" t="s">
        <v>6</v>
      </c>
    </row>
    <row r="7782" spans="1:4" x14ac:dyDescent="0.2">
      <c r="A7782">
        <v>2001</v>
      </c>
      <c r="B7782" s="1">
        <v>39773.166666666664</v>
      </c>
      <c r="C7782">
        <v>4.9000000000000004</v>
      </c>
      <c r="D7782" t="s">
        <v>6</v>
      </c>
    </row>
    <row r="7783" spans="1:4" x14ac:dyDescent="0.2">
      <c r="A7783">
        <v>2001</v>
      </c>
      <c r="B7783" s="1">
        <v>39773.208333333336</v>
      </c>
      <c r="C7783">
        <v>4.9000000000000004</v>
      </c>
      <c r="D7783" t="s">
        <v>6</v>
      </c>
    </row>
    <row r="7784" spans="1:4" x14ac:dyDescent="0.2">
      <c r="A7784">
        <v>2001</v>
      </c>
      <c r="B7784" s="1">
        <v>39773.25</v>
      </c>
      <c r="C7784">
        <v>4.9000000000000004</v>
      </c>
      <c r="D7784" t="s">
        <v>6</v>
      </c>
    </row>
    <row r="7785" spans="1:4" x14ac:dyDescent="0.2">
      <c r="A7785">
        <v>2001</v>
      </c>
      <c r="B7785" s="1">
        <v>39773.291666666664</v>
      </c>
      <c r="C7785">
        <v>5.8</v>
      </c>
      <c r="D7785" t="s">
        <v>6</v>
      </c>
    </row>
    <row r="7786" spans="1:4" x14ac:dyDescent="0.2">
      <c r="A7786">
        <v>2001</v>
      </c>
      <c r="B7786" s="1">
        <v>39773.333333333336</v>
      </c>
      <c r="C7786">
        <v>6.5</v>
      </c>
      <c r="D7786" t="s">
        <v>6</v>
      </c>
    </row>
    <row r="7787" spans="1:4" x14ac:dyDescent="0.2">
      <c r="A7787">
        <v>2001</v>
      </c>
      <c r="B7787" s="1">
        <v>39773.375</v>
      </c>
      <c r="C7787">
        <v>7</v>
      </c>
      <c r="D7787" t="s">
        <v>6</v>
      </c>
    </row>
    <row r="7788" spans="1:4" x14ac:dyDescent="0.2">
      <c r="A7788">
        <v>2001</v>
      </c>
      <c r="B7788" s="1">
        <v>39773.416666666664</v>
      </c>
      <c r="C7788">
        <v>8.5</v>
      </c>
      <c r="D7788" t="s">
        <v>6</v>
      </c>
    </row>
    <row r="7789" spans="1:4" x14ac:dyDescent="0.2">
      <c r="A7789">
        <v>2001</v>
      </c>
      <c r="B7789" s="1">
        <v>39773.458333333336</v>
      </c>
      <c r="C7789">
        <v>10</v>
      </c>
      <c r="D7789" t="s">
        <v>6</v>
      </c>
    </row>
    <row r="7790" spans="1:4" x14ac:dyDescent="0.2">
      <c r="A7790">
        <v>2001</v>
      </c>
      <c r="B7790" s="1">
        <v>39773.5</v>
      </c>
      <c r="C7790">
        <v>11.3</v>
      </c>
      <c r="D7790" t="s">
        <v>6</v>
      </c>
    </row>
    <row r="7791" spans="1:4" x14ac:dyDescent="0.2">
      <c r="A7791">
        <v>2001</v>
      </c>
      <c r="B7791" s="1">
        <v>39773.541666666664</v>
      </c>
      <c r="C7791">
        <v>12.2</v>
      </c>
      <c r="D7791" t="s">
        <v>6</v>
      </c>
    </row>
    <row r="7792" spans="1:4" x14ac:dyDescent="0.2">
      <c r="A7792">
        <v>2001</v>
      </c>
      <c r="B7792" s="1">
        <v>39773.583333333336</v>
      </c>
      <c r="C7792">
        <v>12.5</v>
      </c>
      <c r="D7792" t="s">
        <v>6</v>
      </c>
    </row>
    <row r="7793" spans="1:4" x14ac:dyDescent="0.2">
      <c r="A7793">
        <v>2001</v>
      </c>
      <c r="B7793" s="1">
        <v>39773.625</v>
      </c>
      <c r="C7793">
        <v>12.1</v>
      </c>
      <c r="D7793" t="s">
        <v>6</v>
      </c>
    </row>
    <row r="7794" spans="1:4" x14ac:dyDescent="0.2">
      <c r="A7794">
        <v>2001</v>
      </c>
      <c r="B7794" s="1">
        <v>39773.666666666664</v>
      </c>
      <c r="C7794">
        <v>11.8</v>
      </c>
      <c r="D7794" t="s">
        <v>6</v>
      </c>
    </row>
    <row r="7795" spans="1:4" x14ac:dyDescent="0.2">
      <c r="A7795">
        <v>2001</v>
      </c>
      <c r="B7795" s="1">
        <v>39773.708333333336</v>
      </c>
      <c r="C7795">
        <v>11.3</v>
      </c>
      <c r="D7795" t="s">
        <v>6</v>
      </c>
    </row>
    <row r="7796" spans="1:4" x14ac:dyDescent="0.2">
      <c r="A7796">
        <v>2001</v>
      </c>
      <c r="B7796" s="1">
        <v>39773.75</v>
      </c>
      <c r="C7796">
        <v>10.7</v>
      </c>
      <c r="D7796" t="s">
        <v>6</v>
      </c>
    </row>
    <row r="7797" spans="1:4" x14ac:dyDescent="0.2">
      <c r="A7797">
        <v>2001</v>
      </c>
      <c r="B7797" s="1">
        <v>39773.791666666664</v>
      </c>
      <c r="C7797">
        <v>10.6</v>
      </c>
      <c r="D7797" t="s">
        <v>6</v>
      </c>
    </row>
    <row r="7798" spans="1:4" x14ac:dyDescent="0.2">
      <c r="A7798">
        <v>2001</v>
      </c>
      <c r="B7798" s="1">
        <v>39773.833333333336</v>
      </c>
      <c r="C7798">
        <v>10.8</v>
      </c>
      <c r="D7798" t="s">
        <v>6</v>
      </c>
    </row>
    <row r="7799" spans="1:4" x14ac:dyDescent="0.2">
      <c r="A7799">
        <v>2001</v>
      </c>
      <c r="B7799" s="1">
        <v>39773.875</v>
      </c>
      <c r="C7799">
        <v>12.3</v>
      </c>
      <c r="D7799" t="s">
        <v>6</v>
      </c>
    </row>
    <row r="7800" spans="1:4" x14ac:dyDescent="0.2">
      <c r="A7800">
        <v>2001</v>
      </c>
      <c r="B7800" s="1">
        <v>39773.916666666664</v>
      </c>
      <c r="C7800">
        <v>11.4</v>
      </c>
      <c r="D7800" t="s">
        <v>6</v>
      </c>
    </row>
    <row r="7801" spans="1:4" x14ac:dyDescent="0.2">
      <c r="A7801">
        <v>2001</v>
      </c>
      <c r="B7801" s="1">
        <v>39773.958333333336</v>
      </c>
      <c r="C7801">
        <v>9.6</v>
      </c>
      <c r="D7801" t="s">
        <v>6</v>
      </c>
    </row>
    <row r="7802" spans="1:4" x14ac:dyDescent="0.2">
      <c r="A7802">
        <v>2001</v>
      </c>
      <c r="B7802" s="1">
        <v>39774</v>
      </c>
      <c r="C7802">
        <v>8.3000000000000007</v>
      </c>
      <c r="D7802" t="s">
        <v>7</v>
      </c>
    </row>
    <row r="7803" spans="1:4" x14ac:dyDescent="0.2">
      <c r="A7803">
        <v>2001</v>
      </c>
      <c r="B7803" s="1">
        <v>39774.041666666664</v>
      </c>
      <c r="C7803">
        <v>7.5</v>
      </c>
      <c r="D7803" t="s">
        <v>7</v>
      </c>
    </row>
    <row r="7804" spans="1:4" x14ac:dyDescent="0.2">
      <c r="A7804">
        <v>2001</v>
      </c>
      <c r="B7804" s="1">
        <v>39774.083333333336</v>
      </c>
      <c r="C7804">
        <v>7</v>
      </c>
      <c r="D7804" t="s">
        <v>7</v>
      </c>
    </row>
    <row r="7805" spans="1:4" x14ac:dyDescent="0.2">
      <c r="A7805">
        <v>2001</v>
      </c>
      <c r="B7805" s="1">
        <v>39774.125</v>
      </c>
      <c r="C7805">
        <v>6.3</v>
      </c>
      <c r="D7805" t="s">
        <v>7</v>
      </c>
    </row>
    <row r="7806" spans="1:4" x14ac:dyDescent="0.2">
      <c r="A7806">
        <v>2001</v>
      </c>
      <c r="B7806" s="1">
        <v>39774.166666666664</v>
      </c>
      <c r="C7806">
        <v>6.3</v>
      </c>
      <c r="D7806" t="s">
        <v>7</v>
      </c>
    </row>
    <row r="7807" spans="1:4" x14ac:dyDescent="0.2">
      <c r="A7807">
        <v>2001</v>
      </c>
      <c r="B7807" s="1">
        <v>39774.208333333336</v>
      </c>
      <c r="C7807">
        <v>6</v>
      </c>
      <c r="D7807" t="s">
        <v>7</v>
      </c>
    </row>
    <row r="7808" spans="1:4" x14ac:dyDescent="0.2">
      <c r="A7808">
        <v>2001</v>
      </c>
      <c r="B7808" s="1">
        <v>39774.25</v>
      </c>
      <c r="C7808">
        <v>5.4</v>
      </c>
      <c r="D7808" t="s">
        <v>7</v>
      </c>
    </row>
    <row r="7809" spans="1:4" x14ac:dyDescent="0.2">
      <c r="A7809">
        <v>2001</v>
      </c>
      <c r="B7809" s="1">
        <v>39774.291666666664</v>
      </c>
      <c r="C7809">
        <v>5.2</v>
      </c>
      <c r="D7809" t="s">
        <v>7</v>
      </c>
    </row>
    <row r="7810" spans="1:4" x14ac:dyDescent="0.2">
      <c r="A7810">
        <v>2001</v>
      </c>
      <c r="B7810" s="1">
        <v>39774.333333333336</v>
      </c>
      <c r="C7810">
        <v>5.2</v>
      </c>
      <c r="D7810" t="s">
        <v>7</v>
      </c>
    </row>
    <row r="7811" spans="1:4" x14ac:dyDescent="0.2">
      <c r="A7811">
        <v>2001</v>
      </c>
      <c r="B7811" s="1">
        <v>39774.375</v>
      </c>
      <c r="C7811">
        <v>5.9</v>
      </c>
      <c r="D7811" t="s">
        <v>7</v>
      </c>
    </row>
    <row r="7812" spans="1:4" x14ac:dyDescent="0.2">
      <c r="A7812">
        <v>2001</v>
      </c>
      <c r="B7812" s="1">
        <v>39774.416666666664</v>
      </c>
      <c r="C7812">
        <v>6.7</v>
      </c>
      <c r="D7812" t="s">
        <v>7</v>
      </c>
    </row>
    <row r="7813" spans="1:4" x14ac:dyDescent="0.2">
      <c r="A7813">
        <v>2001</v>
      </c>
      <c r="B7813" s="1">
        <v>39774.458333333336</v>
      </c>
      <c r="C7813">
        <v>7.4</v>
      </c>
      <c r="D7813" t="s">
        <v>7</v>
      </c>
    </row>
    <row r="7814" spans="1:4" x14ac:dyDescent="0.2">
      <c r="A7814">
        <v>2001</v>
      </c>
      <c r="B7814" s="1">
        <v>39774.5</v>
      </c>
      <c r="C7814">
        <v>7.8</v>
      </c>
      <c r="D7814" t="s">
        <v>7</v>
      </c>
    </row>
    <row r="7815" spans="1:4" x14ac:dyDescent="0.2">
      <c r="A7815">
        <v>2001</v>
      </c>
      <c r="B7815" s="1">
        <v>39774.541666666664</v>
      </c>
      <c r="C7815">
        <v>8.3000000000000007</v>
      </c>
      <c r="D7815" t="s">
        <v>7</v>
      </c>
    </row>
    <row r="7816" spans="1:4" x14ac:dyDescent="0.2">
      <c r="A7816">
        <v>2001</v>
      </c>
      <c r="B7816" s="1">
        <v>39774.583333333336</v>
      </c>
      <c r="C7816">
        <v>7.9</v>
      </c>
      <c r="D7816" t="s">
        <v>7</v>
      </c>
    </row>
    <row r="7817" spans="1:4" x14ac:dyDescent="0.2">
      <c r="A7817">
        <v>2001</v>
      </c>
      <c r="B7817" s="1">
        <v>39774.625</v>
      </c>
      <c r="C7817">
        <v>6.9</v>
      </c>
      <c r="D7817" t="s">
        <v>7</v>
      </c>
    </row>
    <row r="7818" spans="1:4" x14ac:dyDescent="0.2">
      <c r="A7818">
        <v>2001</v>
      </c>
      <c r="B7818" s="1">
        <v>39774.666666666664</v>
      </c>
      <c r="C7818">
        <v>6.4</v>
      </c>
      <c r="D7818" t="s">
        <v>7</v>
      </c>
    </row>
    <row r="7819" spans="1:4" x14ac:dyDescent="0.2">
      <c r="A7819">
        <v>2001</v>
      </c>
      <c r="B7819" s="1">
        <v>39774.708333333336</v>
      </c>
      <c r="C7819">
        <v>5.4</v>
      </c>
      <c r="D7819" t="s">
        <v>7</v>
      </c>
    </row>
    <row r="7820" spans="1:4" x14ac:dyDescent="0.2">
      <c r="A7820">
        <v>2001</v>
      </c>
      <c r="B7820" s="1">
        <v>39774.75</v>
      </c>
      <c r="C7820">
        <v>4.7</v>
      </c>
      <c r="D7820" t="s">
        <v>7</v>
      </c>
    </row>
    <row r="7821" spans="1:4" x14ac:dyDescent="0.2">
      <c r="A7821">
        <v>2001</v>
      </c>
      <c r="B7821" s="1">
        <v>39774.791666666664</v>
      </c>
      <c r="C7821">
        <v>4.4000000000000004</v>
      </c>
      <c r="D7821" t="s">
        <v>7</v>
      </c>
    </row>
    <row r="7822" spans="1:4" x14ac:dyDescent="0.2">
      <c r="A7822">
        <v>2001</v>
      </c>
      <c r="B7822" s="1">
        <v>39774.833333333336</v>
      </c>
      <c r="C7822">
        <v>4.3</v>
      </c>
      <c r="D7822" t="s">
        <v>7</v>
      </c>
    </row>
    <row r="7823" spans="1:4" x14ac:dyDescent="0.2">
      <c r="A7823">
        <v>2001</v>
      </c>
      <c r="B7823" s="1">
        <v>39774.875</v>
      </c>
      <c r="C7823">
        <v>3.5</v>
      </c>
      <c r="D7823" t="s">
        <v>7</v>
      </c>
    </row>
    <row r="7824" spans="1:4" x14ac:dyDescent="0.2">
      <c r="A7824">
        <v>2001</v>
      </c>
      <c r="B7824" s="1">
        <v>39774.916666666664</v>
      </c>
      <c r="C7824">
        <v>2.8</v>
      </c>
      <c r="D7824" t="s">
        <v>7</v>
      </c>
    </row>
    <row r="7825" spans="1:4" x14ac:dyDescent="0.2">
      <c r="A7825">
        <v>2001</v>
      </c>
      <c r="B7825" s="1">
        <v>39774.958333333336</v>
      </c>
      <c r="C7825">
        <v>1.8</v>
      </c>
      <c r="D7825" t="s">
        <v>7</v>
      </c>
    </row>
    <row r="7826" spans="1:4" x14ac:dyDescent="0.2">
      <c r="A7826">
        <v>2001</v>
      </c>
      <c r="B7826" s="1">
        <v>39775</v>
      </c>
      <c r="C7826">
        <v>2</v>
      </c>
      <c r="D7826" t="s">
        <v>8</v>
      </c>
    </row>
    <row r="7827" spans="1:4" x14ac:dyDescent="0.2">
      <c r="A7827">
        <v>2001</v>
      </c>
      <c r="B7827" s="1">
        <v>39775.041666666664</v>
      </c>
      <c r="C7827">
        <v>1.4</v>
      </c>
      <c r="D7827" t="s">
        <v>8</v>
      </c>
    </row>
    <row r="7828" spans="1:4" x14ac:dyDescent="0.2">
      <c r="A7828">
        <v>2001</v>
      </c>
      <c r="B7828" s="1">
        <v>39775.083333333336</v>
      </c>
      <c r="C7828">
        <v>1.6</v>
      </c>
      <c r="D7828" t="s">
        <v>8</v>
      </c>
    </row>
    <row r="7829" spans="1:4" x14ac:dyDescent="0.2">
      <c r="A7829">
        <v>2001</v>
      </c>
      <c r="B7829" s="1">
        <v>39775.125</v>
      </c>
      <c r="C7829">
        <v>0.4</v>
      </c>
      <c r="D7829" t="s">
        <v>8</v>
      </c>
    </row>
    <row r="7830" spans="1:4" x14ac:dyDescent="0.2">
      <c r="A7830">
        <v>2001</v>
      </c>
      <c r="B7830" s="1">
        <v>39775.166666666664</v>
      </c>
      <c r="C7830">
        <v>0.6</v>
      </c>
      <c r="D7830" t="s">
        <v>8</v>
      </c>
    </row>
    <row r="7831" spans="1:4" x14ac:dyDescent="0.2">
      <c r="A7831">
        <v>2001</v>
      </c>
      <c r="B7831" s="1">
        <v>39775.208333333336</v>
      </c>
      <c r="C7831">
        <v>-0.3</v>
      </c>
      <c r="D7831" t="s">
        <v>8</v>
      </c>
    </row>
    <row r="7832" spans="1:4" x14ac:dyDescent="0.2">
      <c r="A7832">
        <v>2001</v>
      </c>
      <c r="B7832" s="1">
        <v>39775.25</v>
      </c>
      <c r="C7832">
        <v>-1.5</v>
      </c>
      <c r="D7832" t="s">
        <v>8</v>
      </c>
    </row>
    <row r="7833" spans="1:4" x14ac:dyDescent="0.2">
      <c r="A7833">
        <v>2001</v>
      </c>
      <c r="B7833" s="1">
        <v>39775.291666666664</v>
      </c>
      <c r="C7833">
        <v>-0.4</v>
      </c>
      <c r="D7833" t="s">
        <v>8</v>
      </c>
    </row>
    <row r="7834" spans="1:4" x14ac:dyDescent="0.2">
      <c r="A7834">
        <v>2001</v>
      </c>
      <c r="B7834" s="1">
        <v>39775.333333333336</v>
      </c>
      <c r="C7834">
        <v>-1.4</v>
      </c>
      <c r="D7834" t="s">
        <v>8</v>
      </c>
    </row>
    <row r="7835" spans="1:4" x14ac:dyDescent="0.2">
      <c r="A7835">
        <v>2001</v>
      </c>
      <c r="B7835" s="1">
        <v>39775.375</v>
      </c>
      <c r="C7835">
        <v>1.2</v>
      </c>
      <c r="D7835" t="s">
        <v>8</v>
      </c>
    </row>
    <row r="7836" spans="1:4" x14ac:dyDescent="0.2">
      <c r="A7836">
        <v>2001</v>
      </c>
      <c r="B7836" s="1">
        <v>39775.416666666664</v>
      </c>
      <c r="C7836">
        <v>3.2</v>
      </c>
      <c r="D7836" t="s">
        <v>8</v>
      </c>
    </row>
    <row r="7837" spans="1:4" x14ac:dyDescent="0.2">
      <c r="A7837">
        <v>2001</v>
      </c>
      <c r="B7837" s="1">
        <v>39775.458333333336</v>
      </c>
      <c r="C7837">
        <v>5.2</v>
      </c>
      <c r="D7837" t="s">
        <v>8</v>
      </c>
    </row>
    <row r="7838" spans="1:4" x14ac:dyDescent="0.2">
      <c r="A7838">
        <v>2001</v>
      </c>
      <c r="B7838" s="1">
        <v>39775.5</v>
      </c>
      <c r="C7838">
        <v>6.1</v>
      </c>
      <c r="D7838" t="s">
        <v>8</v>
      </c>
    </row>
    <row r="7839" spans="1:4" x14ac:dyDescent="0.2">
      <c r="A7839">
        <v>2001</v>
      </c>
      <c r="B7839" s="1">
        <v>39775.541666666664</v>
      </c>
      <c r="C7839">
        <v>6.8</v>
      </c>
      <c r="D7839" t="s">
        <v>8</v>
      </c>
    </row>
    <row r="7840" spans="1:4" x14ac:dyDescent="0.2">
      <c r="A7840">
        <v>2001</v>
      </c>
      <c r="B7840" s="1">
        <v>39775.583333333336</v>
      </c>
      <c r="C7840">
        <v>6.9</v>
      </c>
      <c r="D7840" t="s">
        <v>8</v>
      </c>
    </row>
    <row r="7841" spans="1:4" x14ac:dyDescent="0.2">
      <c r="A7841">
        <v>2001</v>
      </c>
      <c r="B7841" s="1">
        <v>39775.625</v>
      </c>
      <c r="C7841">
        <v>6.8</v>
      </c>
      <c r="D7841" t="s">
        <v>8</v>
      </c>
    </row>
    <row r="7842" spans="1:4" x14ac:dyDescent="0.2">
      <c r="A7842">
        <v>2001</v>
      </c>
      <c r="B7842" s="1">
        <v>39775.666666666664</v>
      </c>
      <c r="C7842">
        <v>6.7</v>
      </c>
      <c r="D7842" t="s">
        <v>8</v>
      </c>
    </row>
    <row r="7843" spans="1:4" x14ac:dyDescent="0.2">
      <c r="A7843">
        <v>2001</v>
      </c>
      <c r="B7843" s="1">
        <v>39775.708333333336</v>
      </c>
      <c r="C7843">
        <v>4.9000000000000004</v>
      </c>
      <c r="D7843" t="s">
        <v>8</v>
      </c>
    </row>
    <row r="7844" spans="1:4" x14ac:dyDescent="0.2">
      <c r="A7844">
        <v>2001</v>
      </c>
      <c r="B7844" s="1">
        <v>39775.75</v>
      </c>
      <c r="C7844">
        <v>3.1</v>
      </c>
      <c r="D7844" t="s">
        <v>8</v>
      </c>
    </row>
    <row r="7845" spans="1:4" x14ac:dyDescent="0.2">
      <c r="A7845">
        <v>2001</v>
      </c>
      <c r="B7845" s="1">
        <v>39775.791666666664</v>
      </c>
      <c r="C7845">
        <v>2.6</v>
      </c>
      <c r="D7845" t="s">
        <v>8</v>
      </c>
    </row>
    <row r="7846" spans="1:4" x14ac:dyDescent="0.2">
      <c r="A7846">
        <v>2001</v>
      </c>
      <c r="B7846" s="1">
        <v>39775.833333333336</v>
      </c>
      <c r="C7846">
        <v>1.2</v>
      </c>
      <c r="D7846" t="s">
        <v>8</v>
      </c>
    </row>
    <row r="7847" spans="1:4" x14ac:dyDescent="0.2">
      <c r="A7847">
        <v>2001</v>
      </c>
      <c r="B7847" s="1">
        <v>39775.875</v>
      </c>
      <c r="C7847">
        <v>0.4</v>
      </c>
      <c r="D7847" t="s">
        <v>8</v>
      </c>
    </row>
    <row r="7848" spans="1:4" x14ac:dyDescent="0.2">
      <c r="A7848">
        <v>2001</v>
      </c>
      <c r="B7848" s="1">
        <v>39775.916666666664</v>
      </c>
      <c r="C7848">
        <v>0.8</v>
      </c>
      <c r="D7848" t="s">
        <v>8</v>
      </c>
    </row>
    <row r="7849" spans="1:4" x14ac:dyDescent="0.2">
      <c r="A7849">
        <v>2001</v>
      </c>
      <c r="B7849" s="1">
        <v>39775.958333333336</v>
      </c>
      <c r="C7849">
        <v>0.2</v>
      </c>
      <c r="D7849" t="s">
        <v>8</v>
      </c>
    </row>
    <row r="7850" spans="1:4" x14ac:dyDescent="0.2">
      <c r="A7850">
        <v>2001</v>
      </c>
      <c r="B7850" s="1">
        <v>39776</v>
      </c>
      <c r="C7850">
        <v>1.2</v>
      </c>
      <c r="D7850" t="s">
        <v>9</v>
      </c>
    </row>
    <row r="7851" spans="1:4" x14ac:dyDescent="0.2">
      <c r="A7851">
        <v>2001</v>
      </c>
      <c r="B7851" s="1">
        <v>39776.041666666664</v>
      </c>
      <c r="C7851">
        <v>1</v>
      </c>
      <c r="D7851" t="s">
        <v>9</v>
      </c>
    </row>
    <row r="7852" spans="1:4" x14ac:dyDescent="0.2">
      <c r="A7852">
        <v>2001</v>
      </c>
      <c r="B7852" s="1">
        <v>39776.083333333336</v>
      </c>
      <c r="C7852">
        <v>1.3</v>
      </c>
      <c r="D7852" t="s">
        <v>9</v>
      </c>
    </row>
    <row r="7853" spans="1:4" x14ac:dyDescent="0.2">
      <c r="A7853">
        <v>2001</v>
      </c>
      <c r="B7853" s="1">
        <v>39776.125</v>
      </c>
      <c r="C7853">
        <v>0.5</v>
      </c>
      <c r="D7853" t="s">
        <v>9</v>
      </c>
    </row>
    <row r="7854" spans="1:4" x14ac:dyDescent="0.2">
      <c r="A7854">
        <v>2001</v>
      </c>
      <c r="B7854" s="1">
        <v>39776.166666666664</v>
      </c>
      <c r="C7854">
        <v>-1.3</v>
      </c>
      <c r="D7854" t="s">
        <v>9</v>
      </c>
    </row>
    <row r="7855" spans="1:4" x14ac:dyDescent="0.2">
      <c r="A7855">
        <v>2001</v>
      </c>
      <c r="B7855" s="1">
        <v>39776.208333333336</v>
      </c>
      <c r="C7855">
        <v>-1.8</v>
      </c>
      <c r="D7855" t="s">
        <v>9</v>
      </c>
    </row>
    <row r="7856" spans="1:4" x14ac:dyDescent="0.2">
      <c r="A7856">
        <v>2001</v>
      </c>
      <c r="B7856" s="1">
        <v>39776.25</v>
      </c>
      <c r="C7856">
        <v>-1.9</v>
      </c>
      <c r="D7856" t="s">
        <v>9</v>
      </c>
    </row>
    <row r="7857" spans="1:4" x14ac:dyDescent="0.2">
      <c r="A7857">
        <v>2001</v>
      </c>
      <c r="B7857" s="1">
        <v>39776.291666666664</v>
      </c>
      <c r="C7857">
        <v>-1.7</v>
      </c>
      <c r="D7857" t="s">
        <v>9</v>
      </c>
    </row>
    <row r="7858" spans="1:4" x14ac:dyDescent="0.2">
      <c r="A7858">
        <v>2001</v>
      </c>
      <c r="B7858" s="1">
        <v>39776.333333333336</v>
      </c>
      <c r="C7858">
        <v>-1.5</v>
      </c>
      <c r="D7858" t="s">
        <v>9</v>
      </c>
    </row>
    <row r="7859" spans="1:4" x14ac:dyDescent="0.2">
      <c r="A7859">
        <v>2001</v>
      </c>
      <c r="B7859" s="1">
        <v>39776.375</v>
      </c>
      <c r="C7859">
        <v>-1.1000000000000001</v>
      </c>
      <c r="D7859" t="s">
        <v>9</v>
      </c>
    </row>
    <row r="7860" spans="1:4" x14ac:dyDescent="0.2">
      <c r="A7860">
        <v>2001</v>
      </c>
      <c r="B7860" s="1">
        <v>39776.416666666664</v>
      </c>
      <c r="C7860">
        <v>-0.5</v>
      </c>
      <c r="D7860" t="s">
        <v>9</v>
      </c>
    </row>
    <row r="7861" spans="1:4" x14ac:dyDescent="0.2">
      <c r="A7861">
        <v>2001</v>
      </c>
      <c r="B7861" s="1">
        <v>39776.458333333336</v>
      </c>
      <c r="C7861">
        <v>-0.3</v>
      </c>
      <c r="D7861" t="s">
        <v>9</v>
      </c>
    </row>
    <row r="7862" spans="1:4" x14ac:dyDescent="0.2">
      <c r="A7862">
        <v>2001</v>
      </c>
      <c r="B7862" s="1">
        <v>39776.5</v>
      </c>
      <c r="C7862">
        <v>0</v>
      </c>
      <c r="D7862" t="s">
        <v>9</v>
      </c>
    </row>
    <row r="7863" spans="1:4" x14ac:dyDescent="0.2">
      <c r="A7863">
        <v>2001</v>
      </c>
      <c r="B7863" s="1">
        <v>39776.541666666664</v>
      </c>
      <c r="C7863">
        <v>0.4</v>
      </c>
      <c r="D7863" t="s">
        <v>9</v>
      </c>
    </row>
    <row r="7864" spans="1:4" x14ac:dyDescent="0.2">
      <c r="A7864">
        <v>2001</v>
      </c>
      <c r="B7864" s="1">
        <v>39776.583333333336</v>
      </c>
      <c r="C7864">
        <v>0.8</v>
      </c>
      <c r="D7864" t="s">
        <v>9</v>
      </c>
    </row>
    <row r="7865" spans="1:4" x14ac:dyDescent="0.2">
      <c r="A7865">
        <v>2001</v>
      </c>
      <c r="B7865" s="1">
        <v>39776.625</v>
      </c>
      <c r="C7865">
        <v>1.2</v>
      </c>
      <c r="D7865" t="s">
        <v>9</v>
      </c>
    </row>
    <row r="7866" spans="1:4" x14ac:dyDescent="0.2">
      <c r="A7866">
        <v>2001</v>
      </c>
      <c r="B7866" s="1">
        <v>39776.666666666664</v>
      </c>
      <c r="C7866">
        <v>1.3</v>
      </c>
      <c r="D7866" t="s">
        <v>9</v>
      </c>
    </row>
    <row r="7867" spans="1:4" x14ac:dyDescent="0.2">
      <c r="A7867">
        <v>2001</v>
      </c>
      <c r="B7867" s="1">
        <v>39776.708333333336</v>
      </c>
      <c r="C7867">
        <v>1.1000000000000001</v>
      </c>
      <c r="D7867" t="s">
        <v>9</v>
      </c>
    </row>
    <row r="7868" spans="1:4" x14ac:dyDescent="0.2">
      <c r="A7868">
        <v>2001</v>
      </c>
      <c r="B7868" s="1">
        <v>39776.75</v>
      </c>
      <c r="C7868">
        <v>1</v>
      </c>
      <c r="D7868" t="s">
        <v>9</v>
      </c>
    </row>
    <row r="7869" spans="1:4" x14ac:dyDescent="0.2">
      <c r="A7869">
        <v>2001</v>
      </c>
      <c r="B7869" s="1">
        <v>39776.791666666664</v>
      </c>
      <c r="C7869">
        <v>0.5</v>
      </c>
      <c r="D7869" t="s">
        <v>9</v>
      </c>
    </row>
    <row r="7870" spans="1:4" x14ac:dyDescent="0.2">
      <c r="A7870">
        <v>2001</v>
      </c>
      <c r="B7870" s="1">
        <v>39776.833333333336</v>
      </c>
      <c r="C7870">
        <v>-0.8</v>
      </c>
      <c r="D7870" t="s">
        <v>9</v>
      </c>
    </row>
    <row r="7871" spans="1:4" x14ac:dyDescent="0.2">
      <c r="A7871">
        <v>2001</v>
      </c>
      <c r="B7871" s="1">
        <v>39776.875</v>
      </c>
      <c r="C7871">
        <v>-0.5</v>
      </c>
      <c r="D7871" t="s">
        <v>9</v>
      </c>
    </row>
    <row r="7872" spans="1:4" x14ac:dyDescent="0.2">
      <c r="A7872">
        <v>2001</v>
      </c>
      <c r="B7872" s="1">
        <v>39776.916666666664</v>
      </c>
      <c r="C7872">
        <v>-0.7</v>
      </c>
      <c r="D7872" t="s">
        <v>9</v>
      </c>
    </row>
    <row r="7873" spans="1:4" x14ac:dyDescent="0.2">
      <c r="A7873">
        <v>2001</v>
      </c>
      <c r="B7873" s="1">
        <v>39776.958333333336</v>
      </c>
      <c r="C7873">
        <v>-0.9</v>
      </c>
      <c r="D7873" t="s">
        <v>9</v>
      </c>
    </row>
    <row r="7874" spans="1:4" x14ac:dyDescent="0.2">
      <c r="A7874">
        <v>2001</v>
      </c>
      <c r="B7874" s="1">
        <v>39777</v>
      </c>
      <c r="C7874">
        <v>-1.1000000000000001</v>
      </c>
      <c r="D7874" t="s">
        <v>3</v>
      </c>
    </row>
    <row r="7875" spans="1:4" x14ac:dyDescent="0.2">
      <c r="A7875">
        <v>2001</v>
      </c>
      <c r="B7875" s="1">
        <v>39777.041666666664</v>
      </c>
      <c r="C7875">
        <v>-2.1</v>
      </c>
      <c r="D7875" t="s">
        <v>3</v>
      </c>
    </row>
    <row r="7876" spans="1:4" x14ac:dyDescent="0.2">
      <c r="A7876">
        <v>2001</v>
      </c>
      <c r="B7876" s="1">
        <v>39777.083333333336</v>
      </c>
      <c r="C7876">
        <v>-2.6</v>
      </c>
      <c r="D7876" t="s">
        <v>3</v>
      </c>
    </row>
    <row r="7877" spans="1:4" x14ac:dyDescent="0.2">
      <c r="A7877">
        <v>2001</v>
      </c>
      <c r="B7877" s="1">
        <v>39777.125</v>
      </c>
      <c r="C7877">
        <v>-2.7</v>
      </c>
      <c r="D7877" t="s">
        <v>3</v>
      </c>
    </row>
    <row r="7878" spans="1:4" x14ac:dyDescent="0.2">
      <c r="A7878">
        <v>2001</v>
      </c>
      <c r="B7878" s="1">
        <v>39777.166666666664</v>
      </c>
      <c r="C7878">
        <v>-3.1</v>
      </c>
      <c r="D7878" t="s">
        <v>3</v>
      </c>
    </row>
    <row r="7879" spans="1:4" x14ac:dyDescent="0.2">
      <c r="A7879">
        <v>2001</v>
      </c>
      <c r="B7879" s="1">
        <v>39777.208333333336</v>
      </c>
      <c r="C7879">
        <v>-3.2</v>
      </c>
      <c r="D7879" t="s">
        <v>3</v>
      </c>
    </row>
    <row r="7880" spans="1:4" x14ac:dyDescent="0.2">
      <c r="A7880">
        <v>2001</v>
      </c>
      <c r="B7880" s="1">
        <v>39777.25</v>
      </c>
      <c r="C7880">
        <v>-2.8</v>
      </c>
      <c r="D7880" t="s">
        <v>3</v>
      </c>
    </row>
    <row r="7881" spans="1:4" x14ac:dyDescent="0.2">
      <c r="A7881">
        <v>2001</v>
      </c>
      <c r="B7881" s="1">
        <v>39777.291666666664</v>
      </c>
      <c r="C7881">
        <v>-2.5</v>
      </c>
      <c r="D7881" t="s">
        <v>3</v>
      </c>
    </row>
    <row r="7882" spans="1:4" x14ac:dyDescent="0.2">
      <c r="A7882">
        <v>2001</v>
      </c>
      <c r="B7882" s="1">
        <v>39777.333333333336</v>
      </c>
      <c r="C7882">
        <v>-2.9</v>
      </c>
      <c r="D7882" t="s">
        <v>3</v>
      </c>
    </row>
    <row r="7883" spans="1:4" x14ac:dyDescent="0.2">
      <c r="A7883">
        <v>2001</v>
      </c>
      <c r="B7883" s="1">
        <v>39777.375</v>
      </c>
      <c r="C7883">
        <v>-2.2999999999999998</v>
      </c>
      <c r="D7883" t="s">
        <v>3</v>
      </c>
    </row>
    <row r="7884" spans="1:4" x14ac:dyDescent="0.2">
      <c r="A7884">
        <v>2001</v>
      </c>
      <c r="B7884" s="1">
        <v>39777.416666666664</v>
      </c>
      <c r="C7884">
        <v>-1.1000000000000001</v>
      </c>
      <c r="D7884" t="s">
        <v>3</v>
      </c>
    </row>
    <row r="7885" spans="1:4" x14ac:dyDescent="0.2">
      <c r="A7885">
        <v>2001</v>
      </c>
      <c r="B7885" s="1">
        <v>39777.458333333336</v>
      </c>
      <c r="C7885">
        <v>0.4</v>
      </c>
      <c r="D7885" t="s">
        <v>3</v>
      </c>
    </row>
    <row r="7886" spans="1:4" x14ac:dyDescent="0.2">
      <c r="A7886">
        <v>2001</v>
      </c>
      <c r="B7886" s="1">
        <v>39777.5</v>
      </c>
      <c r="C7886">
        <v>1.7</v>
      </c>
      <c r="D7886" t="s">
        <v>3</v>
      </c>
    </row>
    <row r="7887" spans="1:4" x14ac:dyDescent="0.2">
      <c r="A7887">
        <v>2001</v>
      </c>
      <c r="B7887" s="1">
        <v>39777.541666666664</v>
      </c>
      <c r="C7887">
        <v>3.9</v>
      </c>
      <c r="D7887" t="s">
        <v>3</v>
      </c>
    </row>
    <row r="7888" spans="1:4" x14ac:dyDescent="0.2">
      <c r="A7888">
        <v>2001</v>
      </c>
      <c r="B7888" s="1">
        <v>39777.583333333336</v>
      </c>
      <c r="C7888">
        <v>5.5</v>
      </c>
      <c r="D7888" t="s">
        <v>3</v>
      </c>
    </row>
    <row r="7889" spans="1:4" x14ac:dyDescent="0.2">
      <c r="A7889">
        <v>2001</v>
      </c>
      <c r="B7889" s="1">
        <v>39777.625</v>
      </c>
      <c r="C7889">
        <v>4.5999999999999996</v>
      </c>
      <c r="D7889" t="s">
        <v>3</v>
      </c>
    </row>
    <row r="7890" spans="1:4" x14ac:dyDescent="0.2">
      <c r="A7890">
        <v>2001</v>
      </c>
      <c r="B7890" s="1">
        <v>39777.666666666664</v>
      </c>
      <c r="C7890">
        <v>3.6</v>
      </c>
      <c r="D7890" t="s">
        <v>3</v>
      </c>
    </row>
    <row r="7891" spans="1:4" x14ac:dyDescent="0.2">
      <c r="A7891">
        <v>2001</v>
      </c>
      <c r="B7891" s="1">
        <v>39777.708333333336</v>
      </c>
      <c r="C7891">
        <v>2</v>
      </c>
      <c r="D7891" t="s">
        <v>3</v>
      </c>
    </row>
    <row r="7892" spans="1:4" x14ac:dyDescent="0.2">
      <c r="A7892">
        <v>2001</v>
      </c>
      <c r="B7892" s="1">
        <v>39777.75</v>
      </c>
      <c r="C7892">
        <v>0.5</v>
      </c>
      <c r="D7892" t="s">
        <v>3</v>
      </c>
    </row>
    <row r="7893" spans="1:4" x14ac:dyDescent="0.2">
      <c r="A7893">
        <v>2001</v>
      </c>
      <c r="B7893" s="1">
        <v>39777.791666666664</v>
      </c>
      <c r="C7893">
        <v>-0.5</v>
      </c>
      <c r="D7893" t="s">
        <v>3</v>
      </c>
    </row>
    <row r="7894" spans="1:4" x14ac:dyDescent="0.2">
      <c r="A7894">
        <v>2001</v>
      </c>
      <c r="B7894" s="1">
        <v>39777.833333333336</v>
      </c>
      <c r="C7894">
        <v>-0.8</v>
      </c>
      <c r="D7894" t="s">
        <v>3</v>
      </c>
    </row>
    <row r="7895" spans="1:4" x14ac:dyDescent="0.2">
      <c r="A7895">
        <v>2001</v>
      </c>
      <c r="B7895" s="1">
        <v>39777.875</v>
      </c>
      <c r="C7895">
        <v>-1.1000000000000001</v>
      </c>
      <c r="D7895" t="s">
        <v>3</v>
      </c>
    </row>
    <row r="7896" spans="1:4" x14ac:dyDescent="0.2">
      <c r="A7896">
        <v>2001</v>
      </c>
      <c r="B7896" s="1">
        <v>39777.916666666664</v>
      </c>
      <c r="C7896">
        <v>-1.2</v>
      </c>
      <c r="D7896" t="s">
        <v>3</v>
      </c>
    </row>
    <row r="7897" spans="1:4" x14ac:dyDescent="0.2">
      <c r="A7897">
        <v>2001</v>
      </c>
      <c r="B7897" s="1">
        <v>39777.958333333336</v>
      </c>
      <c r="C7897">
        <v>-1.1000000000000001</v>
      </c>
      <c r="D7897" t="s">
        <v>3</v>
      </c>
    </row>
    <row r="7898" spans="1:4" x14ac:dyDescent="0.2">
      <c r="A7898">
        <v>2001</v>
      </c>
      <c r="B7898" s="1">
        <v>39778</v>
      </c>
      <c r="C7898">
        <v>-2</v>
      </c>
      <c r="D7898" t="s">
        <v>4</v>
      </c>
    </row>
    <row r="7899" spans="1:4" x14ac:dyDescent="0.2">
      <c r="A7899">
        <v>2001</v>
      </c>
      <c r="B7899" s="1">
        <v>39778.041666666664</v>
      </c>
      <c r="C7899">
        <v>-2.5</v>
      </c>
      <c r="D7899" t="s">
        <v>4</v>
      </c>
    </row>
    <row r="7900" spans="1:4" x14ac:dyDescent="0.2">
      <c r="A7900">
        <v>2001</v>
      </c>
      <c r="B7900" s="1">
        <v>39778.083333333336</v>
      </c>
      <c r="C7900">
        <v>-2.8</v>
      </c>
      <c r="D7900" t="s">
        <v>4</v>
      </c>
    </row>
    <row r="7901" spans="1:4" x14ac:dyDescent="0.2">
      <c r="A7901">
        <v>2001</v>
      </c>
      <c r="B7901" s="1">
        <v>39778.125</v>
      </c>
      <c r="C7901">
        <v>-3.2</v>
      </c>
      <c r="D7901" t="s">
        <v>4</v>
      </c>
    </row>
    <row r="7902" spans="1:4" x14ac:dyDescent="0.2">
      <c r="A7902">
        <v>2001</v>
      </c>
      <c r="B7902" s="1">
        <v>39778.166666666664</v>
      </c>
      <c r="C7902">
        <v>-3.4</v>
      </c>
      <c r="D7902" t="s">
        <v>4</v>
      </c>
    </row>
    <row r="7903" spans="1:4" x14ac:dyDescent="0.2">
      <c r="A7903">
        <v>2001</v>
      </c>
      <c r="B7903" s="1">
        <v>39778.208333333336</v>
      </c>
      <c r="C7903">
        <v>-3.4</v>
      </c>
      <c r="D7903" t="s">
        <v>4</v>
      </c>
    </row>
    <row r="7904" spans="1:4" x14ac:dyDescent="0.2">
      <c r="A7904">
        <v>2001</v>
      </c>
      <c r="B7904" s="1">
        <v>39778.25</v>
      </c>
      <c r="C7904">
        <v>-3.5</v>
      </c>
      <c r="D7904" t="s">
        <v>4</v>
      </c>
    </row>
    <row r="7905" spans="1:4" x14ac:dyDescent="0.2">
      <c r="A7905">
        <v>2001</v>
      </c>
      <c r="B7905" s="1">
        <v>39778.291666666664</v>
      </c>
      <c r="C7905">
        <v>-3.7</v>
      </c>
      <c r="D7905" t="s">
        <v>4</v>
      </c>
    </row>
    <row r="7906" spans="1:4" x14ac:dyDescent="0.2">
      <c r="A7906">
        <v>2001</v>
      </c>
      <c r="B7906" s="1">
        <v>39778.333333333336</v>
      </c>
      <c r="C7906">
        <v>-3.5</v>
      </c>
      <c r="D7906" t="s">
        <v>4</v>
      </c>
    </row>
    <row r="7907" spans="1:4" x14ac:dyDescent="0.2">
      <c r="A7907">
        <v>2001</v>
      </c>
      <c r="B7907" s="1">
        <v>39778.375</v>
      </c>
      <c r="C7907">
        <v>-3</v>
      </c>
      <c r="D7907" t="s">
        <v>4</v>
      </c>
    </row>
    <row r="7908" spans="1:4" x14ac:dyDescent="0.2">
      <c r="A7908">
        <v>2001</v>
      </c>
      <c r="B7908" s="1">
        <v>39778.416666666664</v>
      </c>
      <c r="C7908">
        <v>-0.6</v>
      </c>
      <c r="D7908" t="s">
        <v>4</v>
      </c>
    </row>
    <row r="7909" spans="1:4" x14ac:dyDescent="0.2">
      <c r="A7909">
        <v>2001</v>
      </c>
      <c r="B7909" s="1">
        <v>39778.458333333336</v>
      </c>
      <c r="C7909">
        <v>3.5</v>
      </c>
      <c r="D7909" t="s">
        <v>4</v>
      </c>
    </row>
    <row r="7910" spans="1:4" x14ac:dyDescent="0.2">
      <c r="A7910">
        <v>2001</v>
      </c>
      <c r="B7910" s="1">
        <v>39778.5</v>
      </c>
      <c r="C7910">
        <v>6.1</v>
      </c>
      <c r="D7910" t="s">
        <v>4</v>
      </c>
    </row>
    <row r="7911" spans="1:4" x14ac:dyDescent="0.2">
      <c r="A7911">
        <v>2001</v>
      </c>
      <c r="B7911" s="1">
        <v>39778.541666666664</v>
      </c>
      <c r="C7911">
        <v>7.1</v>
      </c>
      <c r="D7911" t="s">
        <v>4</v>
      </c>
    </row>
    <row r="7912" spans="1:4" x14ac:dyDescent="0.2">
      <c r="A7912">
        <v>2001</v>
      </c>
      <c r="B7912" s="1">
        <v>39778.583333333336</v>
      </c>
      <c r="C7912">
        <v>7.2</v>
      </c>
      <c r="D7912" t="s">
        <v>4</v>
      </c>
    </row>
    <row r="7913" spans="1:4" x14ac:dyDescent="0.2">
      <c r="A7913">
        <v>2001</v>
      </c>
      <c r="B7913" s="1">
        <v>39778.625</v>
      </c>
      <c r="C7913">
        <v>6.8</v>
      </c>
      <c r="D7913" t="s">
        <v>4</v>
      </c>
    </row>
    <row r="7914" spans="1:4" x14ac:dyDescent="0.2">
      <c r="A7914">
        <v>2001</v>
      </c>
      <c r="B7914" s="1">
        <v>39778.666666666664</v>
      </c>
      <c r="C7914">
        <v>6.2</v>
      </c>
      <c r="D7914" t="s">
        <v>4</v>
      </c>
    </row>
    <row r="7915" spans="1:4" x14ac:dyDescent="0.2">
      <c r="A7915">
        <v>2001</v>
      </c>
      <c r="B7915" s="1">
        <v>39778.708333333336</v>
      </c>
      <c r="C7915">
        <v>4.0999999999999996</v>
      </c>
      <c r="D7915" t="s">
        <v>4</v>
      </c>
    </row>
    <row r="7916" spans="1:4" x14ac:dyDescent="0.2">
      <c r="A7916">
        <v>2001</v>
      </c>
      <c r="B7916" s="1">
        <v>39778.75</v>
      </c>
      <c r="C7916">
        <v>2.1</v>
      </c>
      <c r="D7916" t="s">
        <v>4</v>
      </c>
    </row>
    <row r="7917" spans="1:4" x14ac:dyDescent="0.2">
      <c r="A7917">
        <v>2001</v>
      </c>
      <c r="B7917" s="1">
        <v>39778.791666666664</v>
      </c>
      <c r="C7917">
        <v>0.4</v>
      </c>
      <c r="D7917" t="s">
        <v>4</v>
      </c>
    </row>
    <row r="7918" spans="1:4" x14ac:dyDescent="0.2">
      <c r="A7918">
        <v>2001</v>
      </c>
      <c r="B7918" s="1">
        <v>39778.833333333336</v>
      </c>
      <c r="C7918">
        <v>-0.1</v>
      </c>
      <c r="D7918" t="s">
        <v>4</v>
      </c>
    </row>
    <row r="7919" spans="1:4" x14ac:dyDescent="0.2">
      <c r="A7919">
        <v>2001</v>
      </c>
      <c r="B7919" s="1">
        <v>39778.875</v>
      </c>
      <c r="C7919">
        <v>-0.6</v>
      </c>
      <c r="D7919" t="s">
        <v>4</v>
      </c>
    </row>
    <row r="7920" spans="1:4" x14ac:dyDescent="0.2">
      <c r="A7920">
        <v>2001</v>
      </c>
      <c r="B7920" s="1">
        <v>39778.916666666664</v>
      </c>
      <c r="C7920">
        <v>-1.1000000000000001</v>
      </c>
      <c r="D7920" t="s">
        <v>4</v>
      </c>
    </row>
    <row r="7921" spans="1:4" x14ac:dyDescent="0.2">
      <c r="A7921">
        <v>2001</v>
      </c>
      <c r="B7921" s="1">
        <v>39778.958333333336</v>
      </c>
      <c r="C7921">
        <v>-1.5</v>
      </c>
      <c r="D7921" t="s">
        <v>4</v>
      </c>
    </row>
    <row r="7922" spans="1:4" x14ac:dyDescent="0.2">
      <c r="A7922">
        <v>2001</v>
      </c>
      <c r="B7922" s="1">
        <v>39779</v>
      </c>
      <c r="C7922">
        <v>-2</v>
      </c>
      <c r="D7922" t="s">
        <v>5</v>
      </c>
    </row>
    <row r="7923" spans="1:4" x14ac:dyDescent="0.2">
      <c r="A7923">
        <v>2001</v>
      </c>
      <c r="B7923" s="1">
        <v>39779.041666666664</v>
      </c>
      <c r="C7923">
        <v>-2.5</v>
      </c>
      <c r="D7923" t="s">
        <v>5</v>
      </c>
    </row>
    <row r="7924" spans="1:4" x14ac:dyDescent="0.2">
      <c r="A7924">
        <v>2001</v>
      </c>
      <c r="B7924" s="1">
        <v>39779.083333333336</v>
      </c>
      <c r="C7924">
        <v>-2.7</v>
      </c>
      <c r="D7924" t="s">
        <v>5</v>
      </c>
    </row>
    <row r="7925" spans="1:4" x14ac:dyDescent="0.2">
      <c r="A7925">
        <v>2001</v>
      </c>
      <c r="B7925" s="1">
        <v>39779.125</v>
      </c>
      <c r="C7925">
        <v>-3.1</v>
      </c>
      <c r="D7925" t="s">
        <v>5</v>
      </c>
    </row>
    <row r="7926" spans="1:4" x14ac:dyDescent="0.2">
      <c r="A7926">
        <v>2001</v>
      </c>
      <c r="B7926" s="1">
        <v>39779.166666666664</v>
      </c>
      <c r="C7926">
        <v>-3.3</v>
      </c>
      <c r="D7926" t="s">
        <v>5</v>
      </c>
    </row>
    <row r="7927" spans="1:4" x14ac:dyDescent="0.2">
      <c r="A7927">
        <v>2001</v>
      </c>
      <c r="B7927" s="1">
        <v>39779.208333333336</v>
      </c>
      <c r="C7927">
        <v>-3.6</v>
      </c>
      <c r="D7927" t="s">
        <v>5</v>
      </c>
    </row>
    <row r="7928" spans="1:4" x14ac:dyDescent="0.2">
      <c r="A7928">
        <v>2001</v>
      </c>
      <c r="B7928" s="1">
        <v>39779.25</v>
      </c>
      <c r="C7928">
        <v>-3.9</v>
      </c>
      <c r="D7928" t="s">
        <v>5</v>
      </c>
    </row>
    <row r="7929" spans="1:4" x14ac:dyDescent="0.2">
      <c r="A7929">
        <v>2001</v>
      </c>
      <c r="B7929" s="1">
        <v>39779.291666666664</v>
      </c>
      <c r="C7929">
        <v>-3.6</v>
      </c>
      <c r="D7929" t="s">
        <v>5</v>
      </c>
    </row>
    <row r="7930" spans="1:4" x14ac:dyDescent="0.2">
      <c r="A7930">
        <v>2001</v>
      </c>
      <c r="B7930" s="1">
        <v>39779.333333333336</v>
      </c>
      <c r="C7930">
        <v>-3.6</v>
      </c>
      <c r="D7930" t="s">
        <v>5</v>
      </c>
    </row>
    <row r="7931" spans="1:4" x14ac:dyDescent="0.2">
      <c r="A7931">
        <v>2001</v>
      </c>
      <c r="B7931" s="1">
        <v>39779.375</v>
      </c>
      <c r="C7931">
        <v>-2.8</v>
      </c>
      <c r="D7931" t="s">
        <v>5</v>
      </c>
    </row>
    <row r="7932" spans="1:4" x14ac:dyDescent="0.2">
      <c r="A7932">
        <v>2001</v>
      </c>
      <c r="B7932" s="1">
        <v>39779.416666666664</v>
      </c>
      <c r="C7932">
        <v>-0.7</v>
      </c>
      <c r="D7932" t="s">
        <v>5</v>
      </c>
    </row>
    <row r="7933" spans="1:4" x14ac:dyDescent="0.2">
      <c r="A7933">
        <v>2001</v>
      </c>
      <c r="B7933" s="1">
        <v>39779.458333333336</v>
      </c>
      <c r="C7933">
        <v>2.4</v>
      </c>
      <c r="D7933" t="s">
        <v>5</v>
      </c>
    </row>
    <row r="7934" spans="1:4" x14ac:dyDescent="0.2">
      <c r="A7934">
        <v>2001</v>
      </c>
      <c r="B7934" s="1">
        <v>39779.5</v>
      </c>
      <c r="C7934">
        <v>3.6</v>
      </c>
      <c r="D7934" t="s">
        <v>5</v>
      </c>
    </row>
    <row r="7935" spans="1:4" x14ac:dyDescent="0.2">
      <c r="A7935">
        <v>2001</v>
      </c>
      <c r="B7935" s="1">
        <v>39779.541666666664</v>
      </c>
      <c r="C7935">
        <v>4.3</v>
      </c>
      <c r="D7935" t="s">
        <v>5</v>
      </c>
    </row>
    <row r="7936" spans="1:4" x14ac:dyDescent="0.2">
      <c r="A7936">
        <v>2001</v>
      </c>
      <c r="B7936" s="1">
        <v>39779.583333333336</v>
      </c>
      <c r="C7936">
        <v>4.9000000000000004</v>
      </c>
      <c r="D7936" t="s">
        <v>5</v>
      </c>
    </row>
    <row r="7937" spans="1:4" x14ac:dyDescent="0.2">
      <c r="A7937">
        <v>2001</v>
      </c>
      <c r="B7937" s="1">
        <v>39779.625</v>
      </c>
      <c r="C7937">
        <v>4.8</v>
      </c>
      <c r="D7937" t="s">
        <v>5</v>
      </c>
    </row>
    <row r="7938" spans="1:4" x14ac:dyDescent="0.2">
      <c r="A7938">
        <v>2001</v>
      </c>
      <c r="B7938" s="1">
        <v>39779.666666666664</v>
      </c>
      <c r="C7938">
        <v>4.3</v>
      </c>
      <c r="D7938" t="s">
        <v>5</v>
      </c>
    </row>
    <row r="7939" spans="1:4" x14ac:dyDescent="0.2">
      <c r="A7939">
        <v>2001</v>
      </c>
      <c r="B7939" s="1">
        <v>39779.708333333336</v>
      </c>
      <c r="C7939">
        <v>2.5</v>
      </c>
      <c r="D7939" t="s">
        <v>5</v>
      </c>
    </row>
    <row r="7940" spans="1:4" x14ac:dyDescent="0.2">
      <c r="A7940">
        <v>2001</v>
      </c>
      <c r="B7940" s="1">
        <v>39779.75</v>
      </c>
      <c r="C7940">
        <v>0.8</v>
      </c>
      <c r="D7940" t="s">
        <v>5</v>
      </c>
    </row>
    <row r="7941" spans="1:4" x14ac:dyDescent="0.2">
      <c r="A7941">
        <v>2001</v>
      </c>
      <c r="B7941" s="1">
        <v>39779.791666666664</v>
      </c>
      <c r="C7941">
        <v>-0.6</v>
      </c>
      <c r="D7941" t="s">
        <v>5</v>
      </c>
    </row>
    <row r="7942" spans="1:4" x14ac:dyDescent="0.2">
      <c r="A7942">
        <v>2001</v>
      </c>
      <c r="B7942" s="1">
        <v>39779.833333333336</v>
      </c>
      <c r="C7942">
        <v>-1.3</v>
      </c>
      <c r="D7942" t="s">
        <v>5</v>
      </c>
    </row>
    <row r="7943" spans="1:4" x14ac:dyDescent="0.2">
      <c r="A7943">
        <v>2001</v>
      </c>
      <c r="B7943" s="1">
        <v>39779.875</v>
      </c>
      <c r="C7943">
        <v>-1.6</v>
      </c>
      <c r="D7943" t="s">
        <v>5</v>
      </c>
    </row>
    <row r="7944" spans="1:4" x14ac:dyDescent="0.2">
      <c r="A7944">
        <v>2001</v>
      </c>
      <c r="B7944" s="1">
        <v>39779.916666666664</v>
      </c>
      <c r="C7944">
        <v>-1.8</v>
      </c>
      <c r="D7944" t="s">
        <v>5</v>
      </c>
    </row>
    <row r="7945" spans="1:4" x14ac:dyDescent="0.2">
      <c r="A7945">
        <v>2001</v>
      </c>
      <c r="B7945" s="1">
        <v>39779.958333333336</v>
      </c>
      <c r="C7945">
        <v>-2</v>
      </c>
      <c r="D7945" t="s">
        <v>5</v>
      </c>
    </row>
    <row r="7946" spans="1:4" x14ac:dyDescent="0.2">
      <c r="A7946">
        <v>2001</v>
      </c>
      <c r="B7946" s="1">
        <v>39780</v>
      </c>
      <c r="C7946">
        <v>-1.6</v>
      </c>
      <c r="D7946" t="s">
        <v>6</v>
      </c>
    </row>
    <row r="7947" spans="1:4" x14ac:dyDescent="0.2">
      <c r="A7947">
        <v>2001</v>
      </c>
      <c r="B7947" s="1">
        <v>39780.041666666664</v>
      </c>
      <c r="C7947">
        <v>-1.3</v>
      </c>
      <c r="D7947" t="s">
        <v>6</v>
      </c>
    </row>
    <row r="7948" spans="1:4" x14ac:dyDescent="0.2">
      <c r="A7948">
        <v>2001</v>
      </c>
      <c r="B7948" s="1">
        <v>39780.083333333336</v>
      </c>
      <c r="C7948">
        <v>-0.9</v>
      </c>
      <c r="D7948" t="s">
        <v>6</v>
      </c>
    </row>
    <row r="7949" spans="1:4" x14ac:dyDescent="0.2">
      <c r="A7949">
        <v>2001</v>
      </c>
      <c r="B7949" s="1">
        <v>39780.125</v>
      </c>
      <c r="C7949">
        <v>-0.6</v>
      </c>
      <c r="D7949" t="s">
        <v>6</v>
      </c>
    </row>
    <row r="7950" spans="1:4" x14ac:dyDescent="0.2">
      <c r="A7950">
        <v>2001</v>
      </c>
      <c r="B7950" s="1">
        <v>39780.166666666664</v>
      </c>
      <c r="C7950">
        <v>-0.1</v>
      </c>
      <c r="D7950" t="s">
        <v>6</v>
      </c>
    </row>
    <row r="7951" spans="1:4" x14ac:dyDescent="0.2">
      <c r="A7951">
        <v>2001</v>
      </c>
      <c r="B7951" s="1">
        <v>39780.208333333336</v>
      </c>
      <c r="C7951">
        <v>-0.1</v>
      </c>
      <c r="D7951" t="s">
        <v>6</v>
      </c>
    </row>
    <row r="7952" spans="1:4" x14ac:dyDescent="0.2">
      <c r="A7952">
        <v>2001</v>
      </c>
      <c r="B7952" s="1">
        <v>39780.25</v>
      </c>
      <c r="C7952">
        <v>-1.1000000000000001</v>
      </c>
      <c r="D7952" t="s">
        <v>6</v>
      </c>
    </row>
    <row r="7953" spans="1:4" x14ac:dyDescent="0.2">
      <c r="A7953">
        <v>2001</v>
      </c>
      <c r="B7953" s="1">
        <v>39780.291666666664</v>
      </c>
      <c r="C7953">
        <v>-1.6</v>
      </c>
      <c r="D7953" t="s">
        <v>6</v>
      </c>
    </row>
    <row r="7954" spans="1:4" x14ac:dyDescent="0.2">
      <c r="A7954">
        <v>2001</v>
      </c>
      <c r="B7954" s="1">
        <v>39780.333333333336</v>
      </c>
      <c r="C7954">
        <v>-1.8</v>
      </c>
      <c r="D7954" t="s">
        <v>6</v>
      </c>
    </row>
    <row r="7955" spans="1:4" x14ac:dyDescent="0.2">
      <c r="A7955">
        <v>2001</v>
      </c>
      <c r="B7955" s="1">
        <v>39780.375</v>
      </c>
      <c r="C7955">
        <v>-1.9</v>
      </c>
      <c r="D7955" t="s">
        <v>6</v>
      </c>
    </row>
    <row r="7956" spans="1:4" x14ac:dyDescent="0.2">
      <c r="A7956">
        <v>2001</v>
      </c>
      <c r="B7956" s="1">
        <v>39780.416666666664</v>
      </c>
      <c r="C7956">
        <v>-1.9</v>
      </c>
      <c r="D7956" t="s">
        <v>6</v>
      </c>
    </row>
    <row r="7957" spans="1:4" x14ac:dyDescent="0.2">
      <c r="A7957">
        <v>2001</v>
      </c>
      <c r="B7957" s="1">
        <v>39780.458333333336</v>
      </c>
      <c r="C7957">
        <v>-1.9</v>
      </c>
      <c r="D7957" t="s">
        <v>6</v>
      </c>
    </row>
    <row r="7958" spans="1:4" x14ac:dyDescent="0.2">
      <c r="A7958">
        <v>2001</v>
      </c>
      <c r="B7958" s="1">
        <v>39780.5</v>
      </c>
      <c r="C7958">
        <v>-1.5</v>
      </c>
      <c r="D7958" t="s">
        <v>6</v>
      </c>
    </row>
    <row r="7959" spans="1:4" x14ac:dyDescent="0.2">
      <c r="A7959">
        <v>2001</v>
      </c>
      <c r="B7959" s="1">
        <v>39780.541666666664</v>
      </c>
      <c r="C7959">
        <v>-1.5</v>
      </c>
      <c r="D7959" t="s">
        <v>6</v>
      </c>
    </row>
    <row r="7960" spans="1:4" x14ac:dyDescent="0.2">
      <c r="A7960">
        <v>2001</v>
      </c>
      <c r="B7960" s="1">
        <v>39780.583333333336</v>
      </c>
      <c r="C7960">
        <v>-1.6</v>
      </c>
      <c r="D7960" t="s">
        <v>6</v>
      </c>
    </row>
    <row r="7961" spans="1:4" x14ac:dyDescent="0.2">
      <c r="A7961">
        <v>2001</v>
      </c>
      <c r="B7961" s="1">
        <v>39780.625</v>
      </c>
      <c r="C7961">
        <v>-1.6</v>
      </c>
      <c r="D7961" t="s">
        <v>6</v>
      </c>
    </row>
    <row r="7962" spans="1:4" x14ac:dyDescent="0.2">
      <c r="A7962">
        <v>2001</v>
      </c>
      <c r="B7962" s="1">
        <v>39780.666666666664</v>
      </c>
      <c r="C7962">
        <v>-1.5</v>
      </c>
      <c r="D7962" t="s">
        <v>6</v>
      </c>
    </row>
    <row r="7963" spans="1:4" x14ac:dyDescent="0.2">
      <c r="A7963">
        <v>2001</v>
      </c>
      <c r="B7963" s="1">
        <v>39780.708333333336</v>
      </c>
      <c r="C7963">
        <v>-1.6</v>
      </c>
      <c r="D7963" t="s">
        <v>6</v>
      </c>
    </row>
    <row r="7964" spans="1:4" x14ac:dyDescent="0.2">
      <c r="A7964">
        <v>2001</v>
      </c>
      <c r="B7964" s="1">
        <v>39780.75</v>
      </c>
      <c r="C7964">
        <v>-1.5</v>
      </c>
      <c r="D7964" t="s">
        <v>6</v>
      </c>
    </row>
    <row r="7965" spans="1:4" x14ac:dyDescent="0.2">
      <c r="A7965">
        <v>2001</v>
      </c>
      <c r="B7965" s="1">
        <v>39780.791666666664</v>
      </c>
      <c r="C7965">
        <v>-1.3</v>
      </c>
      <c r="D7965" t="s">
        <v>6</v>
      </c>
    </row>
    <row r="7966" spans="1:4" x14ac:dyDescent="0.2">
      <c r="A7966">
        <v>2001</v>
      </c>
      <c r="B7966" s="1">
        <v>39780.833333333336</v>
      </c>
      <c r="C7966">
        <v>-1.2</v>
      </c>
      <c r="D7966" t="s">
        <v>6</v>
      </c>
    </row>
    <row r="7967" spans="1:4" x14ac:dyDescent="0.2">
      <c r="A7967">
        <v>2001</v>
      </c>
      <c r="B7967" s="1">
        <v>39780.875</v>
      </c>
      <c r="C7967">
        <v>-1</v>
      </c>
      <c r="D7967" t="s">
        <v>6</v>
      </c>
    </row>
    <row r="7968" spans="1:4" x14ac:dyDescent="0.2">
      <c r="A7968">
        <v>2001</v>
      </c>
      <c r="B7968" s="1">
        <v>39780.916666666664</v>
      </c>
      <c r="C7968">
        <v>-0.9</v>
      </c>
      <c r="D7968" t="s">
        <v>6</v>
      </c>
    </row>
    <row r="7969" spans="1:4" x14ac:dyDescent="0.2">
      <c r="A7969">
        <v>2001</v>
      </c>
      <c r="B7969" s="1">
        <v>39780.958333333336</v>
      </c>
      <c r="C7969">
        <v>-0.7</v>
      </c>
      <c r="D7969" t="s">
        <v>6</v>
      </c>
    </row>
    <row r="7970" spans="1:4" x14ac:dyDescent="0.2">
      <c r="A7970">
        <v>2001</v>
      </c>
      <c r="B7970" s="1">
        <v>39781</v>
      </c>
      <c r="C7970">
        <v>-0.5</v>
      </c>
      <c r="D7970" t="s">
        <v>7</v>
      </c>
    </row>
    <row r="7971" spans="1:4" x14ac:dyDescent="0.2">
      <c r="A7971">
        <v>2001</v>
      </c>
      <c r="B7971" s="1">
        <v>39781.041666666664</v>
      </c>
      <c r="C7971">
        <v>-0.5</v>
      </c>
      <c r="D7971" t="s">
        <v>7</v>
      </c>
    </row>
    <row r="7972" spans="1:4" x14ac:dyDescent="0.2">
      <c r="A7972">
        <v>2001</v>
      </c>
      <c r="B7972" s="1">
        <v>39781.083333333336</v>
      </c>
      <c r="C7972">
        <v>-0.4</v>
      </c>
      <c r="D7972" t="s">
        <v>7</v>
      </c>
    </row>
    <row r="7973" spans="1:4" x14ac:dyDescent="0.2">
      <c r="A7973">
        <v>2001</v>
      </c>
      <c r="B7973" s="1">
        <v>39781.125</v>
      </c>
      <c r="C7973">
        <v>-0.2</v>
      </c>
      <c r="D7973" t="s">
        <v>7</v>
      </c>
    </row>
    <row r="7974" spans="1:4" x14ac:dyDescent="0.2">
      <c r="A7974">
        <v>2001</v>
      </c>
      <c r="B7974" s="1">
        <v>39781.166666666664</v>
      </c>
      <c r="C7974">
        <v>-0.3</v>
      </c>
      <c r="D7974" t="s">
        <v>7</v>
      </c>
    </row>
    <row r="7975" spans="1:4" x14ac:dyDescent="0.2">
      <c r="A7975">
        <v>2001</v>
      </c>
      <c r="B7975" s="1">
        <v>39781.208333333336</v>
      </c>
      <c r="C7975">
        <v>-0.6</v>
      </c>
      <c r="D7975" t="s">
        <v>7</v>
      </c>
    </row>
    <row r="7976" spans="1:4" x14ac:dyDescent="0.2">
      <c r="A7976">
        <v>2001</v>
      </c>
      <c r="B7976" s="1">
        <v>39781.25</v>
      </c>
      <c r="C7976">
        <v>-0.9</v>
      </c>
      <c r="D7976" t="s">
        <v>7</v>
      </c>
    </row>
    <row r="7977" spans="1:4" x14ac:dyDescent="0.2">
      <c r="A7977">
        <v>2001</v>
      </c>
      <c r="B7977" s="1">
        <v>39781.291666666664</v>
      </c>
      <c r="C7977">
        <v>-1</v>
      </c>
      <c r="D7977" t="s">
        <v>7</v>
      </c>
    </row>
    <row r="7978" spans="1:4" x14ac:dyDescent="0.2">
      <c r="A7978">
        <v>2001</v>
      </c>
      <c r="B7978" s="1">
        <v>39781.333333333336</v>
      </c>
      <c r="C7978">
        <v>-0.7</v>
      </c>
      <c r="D7978" t="s">
        <v>7</v>
      </c>
    </row>
    <row r="7979" spans="1:4" x14ac:dyDescent="0.2">
      <c r="A7979">
        <v>2001</v>
      </c>
      <c r="B7979" s="1">
        <v>39781.375</v>
      </c>
      <c r="C7979">
        <v>-0.5</v>
      </c>
      <c r="D7979" t="s">
        <v>7</v>
      </c>
    </row>
    <row r="7980" spans="1:4" x14ac:dyDescent="0.2">
      <c r="A7980">
        <v>2001</v>
      </c>
      <c r="B7980" s="1">
        <v>39781.416666666664</v>
      </c>
      <c r="C7980">
        <v>0.4</v>
      </c>
      <c r="D7980" t="s">
        <v>7</v>
      </c>
    </row>
    <row r="7981" spans="1:4" x14ac:dyDescent="0.2">
      <c r="A7981">
        <v>2001</v>
      </c>
      <c r="B7981" s="1">
        <v>39781.458333333336</v>
      </c>
      <c r="C7981">
        <v>1.7</v>
      </c>
      <c r="D7981" t="s">
        <v>7</v>
      </c>
    </row>
    <row r="7982" spans="1:4" x14ac:dyDescent="0.2">
      <c r="A7982">
        <v>2001</v>
      </c>
      <c r="B7982" s="1">
        <v>39781.5</v>
      </c>
      <c r="C7982">
        <v>2.5</v>
      </c>
      <c r="D7982" t="s">
        <v>7</v>
      </c>
    </row>
    <row r="7983" spans="1:4" x14ac:dyDescent="0.2">
      <c r="A7983">
        <v>2001</v>
      </c>
      <c r="B7983" s="1">
        <v>39781.541666666664</v>
      </c>
      <c r="C7983">
        <v>3</v>
      </c>
      <c r="D7983" t="s">
        <v>7</v>
      </c>
    </row>
    <row r="7984" spans="1:4" x14ac:dyDescent="0.2">
      <c r="A7984">
        <v>2001</v>
      </c>
      <c r="B7984" s="1">
        <v>39781.583333333336</v>
      </c>
      <c r="C7984">
        <v>3.4</v>
      </c>
      <c r="D7984" t="s">
        <v>7</v>
      </c>
    </row>
    <row r="7985" spans="1:4" x14ac:dyDescent="0.2">
      <c r="A7985">
        <v>2001</v>
      </c>
      <c r="B7985" s="1">
        <v>39781.625</v>
      </c>
      <c r="C7985">
        <v>3.2</v>
      </c>
      <c r="D7985" t="s">
        <v>7</v>
      </c>
    </row>
    <row r="7986" spans="1:4" x14ac:dyDescent="0.2">
      <c r="A7986">
        <v>2001</v>
      </c>
      <c r="B7986" s="1">
        <v>39781.666666666664</v>
      </c>
      <c r="C7986">
        <v>2.8</v>
      </c>
      <c r="D7986" t="s">
        <v>7</v>
      </c>
    </row>
    <row r="7987" spans="1:4" x14ac:dyDescent="0.2">
      <c r="A7987">
        <v>2001</v>
      </c>
      <c r="B7987" s="1">
        <v>39781.708333333336</v>
      </c>
      <c r="C7987">
        <v>2.4</v>
      </c>
      <c r="D7987" t="s">
        <v>7</v>
      </c>
    </row>
    <row r="7988" spans="1:4" x14ac:dyDescent="0.2">
      <c r="A7988">
        <v>2001</v>
      </c>
      <c r="B7988" s="1">
        <v>39781.75</v>
      </c>
      <c r="C7988">
        <v>1.8</v>
      </c>
      <c r="D7988" t="s">
        <v>7</v>
      </c>
    </row>
    <row r="7989" spans="1:4" x14ac:dyDescent="0.2">
      <c r="A7989">
        <v>2001</v>
      </c>
      <c r="B7989" s="1">
        <v>39781.791666666664</v>
      </c>
      <c r="C7989">
        <v>1.3</v>
      </c>
      <c r="D7989" t="s">
        <v>7</v>
      </c>
    </row>
    <row r="7990" spans="1:4" x14ac:dyDescent="0.2">
      <c r="A7990">
        <v>2001</v>
      </c>
      <c r="B7990" s="1">
        <v>39781.833333333336</v>
      </c>
      <c r="C7990">
        <v>1.3</v>
      </c>
      <c r="D7990" t="s">
        <v>7</v>
      </c>
    </row>
    <row r="7991" spans="1:4" x14ac:dyDescent="0.2">
      <c r="A7991">
        <v>2001</v>
      </c>
      <c r="B7991" s="1">
        <v>39781.875</v>
      </c>
      <c r="C7991">
        <v>1.6</v>
      </c>
      <c r="D7991" t="s">
        <v>7</v>
      </c>
    </row>
    <row r="7992" spans="1:4" x14ac:dyDescent="0.2">
      <c r="A7992">
        <v>2001</v>
      </c>
      <c r="B7992" s="1">
        <v>39781.916666666664</v>
      </c>
      <c r="C7992">
        <v>2.7</v>
      </c>
      <c r="D7992" t="s">
        <v>7</v>
      </c>
    </row>
    <row r="7993" spans="1:4" x14ac:dyDescent="0.2">
      <c r="A7993">
        <v>2001</v>
      </c>
      <c r="B7993" s="1">
        <v>39781.958333333336</v>
      </c>
      <c r="C7993">
        <v>3.1</v>
      </c>
      <c r="D7993" t="s">
        <v>7</v>
      </c>
    </row>
    <row r="7994" spans="1:4" x14ac:dyDescent="0.2">
      <c r="A7994">
        <v>2001</v>
      </c>
      <c r="B7994" s="1">
        <v>39782</v>
      </c>
      <c r="C7994">
        <v>3.3</v>
      </c>
      <c r="D7994" t="s">
        <v>8</v>
      </c>
    </row>
    <row r="7995" spans="1:4" x14ac:dyDescent="0.2">
      <c r="A7995">
        <v>2001</v>
      </c>
      <c r="B7995" s="1">
        <v>39782.041666666664</v>
      </c>
      <c r="C7995">
        <v>3.3</v>
      </c>
      <c r="D7995" t="s">
        <v>8</v>
      </c>
    </row>
    <row r="7996" spans="1:4" x14ac:dyDescent="0.2">
      <c r="A7996">
        <v>2001</v>
      </c>
      <c r="B7996" s="1">
        <v>39782.083333333336</v>
      </c>
      <c r="C7996">
        <v>2.5</v>
      </c>
      <c r="D7996" t="s">
        <v>8</v>
      </c>
    </row>
    <row r="7997" spans="1:4" x14ac:dyDescent="0.2">
      <c r="A7997">
        <v>2001</v>
      </c>
      <c r="B7997" s="1">
        <v>39782.125</v>
      </c>
      <c r="C7997">
        <v>1.2</v>
      </c>
      <c r="D7997" t="s">
        <v>8</v>
      </c>
    </row>
    <row r="7998" spans="1:4" x14ac:dyDescent="0.2">
      <c r="A7998">
        <v>2001</v>
      </c>
      <c r="B7998" s="1">
        <v>39782.166666666664</v>
      </c>
      <c r="C7998">
        <v>0.8</v>
      </c>
      <c r="D7998" t="s">
        <v>8</v>
      </c>
    </row>
    <row r="7999" spans="1:4" x14ac:dyDescent="0.2">
      <c r="A7999">
        <v>2001</v>
      </c>
      <c r="B7999" s="1">
        <v>39782.208333333336</v>
      </c>
      <c r="C7999">
        <v>0.8</v>
      </c>
      <c r="D7999" t="s">
        <v>8</v>
      </c>
    </row>
    <row r="8000" spans="1:4" x14ac:dyDescent="0.2">
      <c r="A8000">
        <v>2001</v>
      </c>
      <c r="B8000" s="1">
        <v>39782.25</v>
      </c>
      <c r="C8000">
        <v>0.7</v>
      </c>
      <c r="D8000" t="s">
        <v>8</v>
      </c>
    </row>
    <row r="8001" spans="1:4" x14ac:dyDescent="0.2">
      <c r="A8001">
        <v>2001</v>
      </c>
      <c r="B8001" s="1">
        <v>39782.291666666664</v>
      </c>
      <c r="C8001">
        <v>0.9</v>
      </c>
      <c r="D8001" t="s">
        <v>8</v>
      </c>
    </row>
    <row r="8002" spans="1:4" x14ac:dyDescent="0.2">
      <c r="A8002">
        <v>2001</v>
      </c>
      <c r="B8002" s="1">
        <v>39782.333333333336</v>
      </c>
      <c r="C8002">
        <v>1.4</v>
      </c>
      <c r="D8002" t="s">
        <v>8</v>
      </c>
    </row>
    <row r="8003" spans="1:4" x14ac:dyDescent="0.2">
      <c r="A8003">
        <v>2001</v>
      </c>
      <c r="B8003" s="1">
        <v>39782.375</v>
      </c>
      <c r="C8003">
        <v>1.7</v>
      </c>
      <c r="D8003" t="s">
        <v>8</v>
      </c>
    </row>
    <row r="8004" spans="1:4" x14ac:dyDescent="0.2">
      <c r="A8004">
        <v>2001</v>
      </c>
      <c r="B8004" s="1">
        <v>39782.416666666664</v>
      </c>
      <c r="C8004">
        <v>2.4</v>
      </c>
      <c r="D8004" t="s">
        <v>8</v>
      </c>
    </row>
    <row r="8005" spans="1:4" x14ac:dyDescent="0.2">
      <c r="A8005">
        <v>2001</v>
      </c>
      <c r="B8005" s="1">
        <v>39782.458333333336</v>
      </c>
      <c r="C8005">
        <v>1.6</v>
      </c>
      <c r="D8005" t="s">
        <v>8</v>
      </c>
    </row>
    <row r="8006" spans="1:4" x14ac:dyDescent="0.2">
      <c r="A8006">
        <v>2001</v>
      </c>
      <c r="B8006" s="1">
        <v>39782.5</v>
      </c>
      <c r="C8006">
        <v>1.7</v>
      </c>
      <c r="D8006" t="s">
        <v>8</v>
      </c>
    </row>
    <row r="8007" spans="1:4" x14ac:dyDescent="0.2">
      <c r="A8007">
        <v>2001</v>
      </c>
      <c r="B8007" s="1">
        <v>39782.541666666664</v>
      </c>
      <c r="C8007">
        <v>1.4</v>
      </c>
      <c r="D8007" t="s">
        <v>8</v>
      </c>
    </row>
    <row r="8008" spans="1:4" x14ac:dyDescent="0.2">
      <c r="A8008">
        <v>2001</v>
      </c>
      <c r="B8008" s="1">
        <v>39782.583333333336</v>
      </c>
      <c r="C8008">
        <v>1.4</v>
      </c>
      <c r="D8008" t="s">
        <v>8</v>
      </c>
    </row>
    <row r="8009" spans="1:4" x14ac:dyDescent="0.2">
      <c r="A8009">
        <v>2001</v>
      </c>
      <c r="B8009" s="1">
        <v>39782.625</v>
      </c>
      <c r="C8009">
        <v>1.2</v>
      </c>
      <c r="D8009" t="s">
        <v>8</v>
      </c>
    </row>
    <row r="8010" spans="1:4" x14ac:dyDescent="0.2">
      <c r="A8010">
        <v>2001</v>
      </c>
      <c r="B8010" s="1">
        <v>39782.666666666664</v>
      </c>
      <c r="C8010">
        <v>0.8</v>
      </c>
      <c r="D8010" t="s">
        <v>8</v>
      </c>
    </row>
    <row r="8011" spans="1:4" x14ac:dyDescent="0.2">
      <c r="A8011">
        <v>2001</v>
      </c>
      <c r="B8011" s="1">
        <v>39782.708333333336</v>
      </c>
      <c r="C8011">
        <v>0.7</v>
      </c>
      <c r="D8011" t="s">
        <v>8</v>
      </c>
    </row>
    <row r="8012" spans="1:4" x14ac:dyDescent="0.2">
      <c r="A8012">
        <v>2001</v>
      </c>
      <c r="B8012" s="1">
        <v>39782.75</v>
      </c>
      <c r="C8012">
        <v>1</v>
      </c>
      <c r="D8012" t="s">
        <v>8</v>
      </c>
    </row>
    <row r="8013" spans="1:4" x14ac:dyDescent="0.2">
      <c r="A8013">
        <v>2001</v>
      </c>
      <c r="B8013" s="1">
        <v>39782.791666666664</v>
      </c>
      <c r="C8013">
        <v>1.7</v>
      </c>
      <c r="D8013" t="s">
        <v>8</v>
      </c>
    </row>
    <row r="8014" spans="1:4" x14ac:dyDescent="0.2">
      <c r="A8014">
        <v>2001</v>
      </c>
      <c r="B8014" s="1">
        <v>39782.833333333336</v>
      </c>
      <c r="C8014">
        <v>2.5</v>
      </c>
      <c r="D8014" t="s">
        <v>8</v>
      </c>
    </row>
    <row r="8015" spans="1:4" x14ac:dyDescent="0.2">
      <c r="A8015">
        <v>2001</v>
      </c>
      <c r="B8015" s="1">
        <v>39782.875</v>
      </c>
      <c r="C8015">
        <v>3</v>
      </c>
      <c r="D8015" t="s">
        <v>8</v>
      </c>
    </row>
    <row r="8016" spans="1:4" x14ac:dyDescent="0.2">
      <c r="A8016">
        <v>2001</v>
      </c>
      <c r="B8016" s="1">
        <v>39782.916666666664</v>
      </c>
      <c r="C8016">
        <v>3.4</v>
      </c>
      <c r="D8016" t="s">
        <v>8</v>
      </c>
    </row>
    <row r="8017" spans="1:4" x14ac:dyDescent="0.2">
      <c r="A8017">
        <v>2001</v>
      </c>
      <c r="B8017" s="1">
        <v>39782.958333333336</v>
      </c>
      <c r="C8017">
        <v>3.7</v>
      </c>
      <c r="D8017" t="s">
        <v>8</v>
      </c>
    </row>
    <row r="8018" spans="1:4" x14ac:dyDescent="0.2">
      <c r="A8018">
        <v>2001</v>
      </c>
      <c r="B8018" s="1">
        <v>39783</v>
      </c>
      <c r="C8018">
        <v>3.7</v>
      </c>
      <c r="D8018" t="s">
        <v>9</v>
      </c>
    </row>
    <row r="8019" spans="1:4" x14ac:dyDescent="0.2">
      <c r="A8019">
        <v>2001</v>
      </c>
      <c r="B8019" s="1">
        <v>39783.041666666664</v>
      </c>
      <c r="C8019">
        <v>3.2</v>
      </c>
      <c r="D8019" t="s">
        <v>9</v>
      </c>
    </row>
    <row r="8020" spans="1:4" x14ac:dyDescent="0.2">
      <c r="A8020">
        <v>2001</v>
      </c>
      <c r="B8020" s="1">
        <v>39783.083333333336</v>
      </c>
      <c r="C8020">
        <v>3.1</v>
      </c>
      <c r="D8020" t="s">
        <v>9</v>
      </c>
    </row>
    <row r="8021" spans="1:4" x14ac:dyDescent="0.2">
      <c r="A8021">
        <v>2001</v>
      </c>
      <c r="B8021" s="1">
        <v>39783.125</v>
      </c>
      <c r="C8021">
        <v>2</v>
      </c>
      <c r="D8021" t="s">
        <v>9</v>
      </c>
    </row>
    <row r="8022" spans="1:4" x14ac:dyDescent="0.2">
      <c r="A8022">
        <v>2001</v>
      </c>
      <c r="B8022" s="1">
        <v>39783.166666666664</v>
      </c>
      <c r="C8022">
        <v>1.9</v>
      </c>
      <c r="D8022" t="s">
        <v>9</v>
      </c>
    </row>
    <row r="8023" spans="1:4" x14ac:dyDescent="0.2">
      <c r="A8023">
        <v>2001</v>
      </c>
      <c r="B8023" s="1">
        <v>39783.208333333336</v>
      </c>
      <c r="C8023">
        <v>2.2999999999999998</v>
      </c>
      <c r="D8023" t="s">
        <v>9</v>
      </c>
    </row>
    <row r="8024" spans="1:4" x14ac:dyDescent="0.2">
      <c r="A8024">
        <v>2001</v>
      </c>
      <c r="B8024" s="1">
        <v>39783.25</v>
      </c>
      <c r="C8024">
        <v>2.7</v>
      </c>
      <c r="D8024" t="s">
        <v>9</v>
      </c>
    </row>
    <row r="8025" spans="1:4" x14ac:dyDescent="0.2">
      <c r="A8025">
        <v>2001</v>
      </c>
      <c r="B8025" s="1">
        <v>39783.291666666664</v>
      </c>
      <c r="C8025">
        <v>2.7</v>
      </c>
      <c r="D8025" t="s">
        <v>9</v>
      </c>
    </row>
    <row r="8026" spans="1:4" x14ac:dyDescent="0.2">
      <c r="A8026">
        <v>2001</v>
      </c>
      <c r="B8026" s="1">
        <v>39783.333333333336</v>
      </c>
      <c r="C8026">
        <v>1.1000000000000001</v>
      </c>
      <c r="D8026" t="s">
        <v>9</v>
      </c>
    </row>
    <row r="8027" spans="1:4" x14ac:dyDescent="0.2">
      <c r="A8027">
        <v>2001</v>
      </c>
      <c r="B8027" s="1">
        <v>39783.375</v>
      </c>
      <c r="C8027">
        <v>0.1</v>
      </c>
      <c r="D8027" t="s">
        <v>9</v>
      </c>
    </row>
    <row r="8028" spans="1:4" x14ac:dyDescent="0.2">
      <c r="A8028">
        <v>2001</v>
      </c>
      <c r="B8028" s="1">
        <v>39783.416666666664</v>
      </c>
      <c r="C8028">
        <v>0.1</v>
      </c>
      <c r="D8028" t="s">
        <v>9</v>
      </c>
    </row>
    <row r="8029" spans="1:4" x14ac:dyDescent="0.2">
      <c r="A8029">
        <v>2001</v>
      </c>
      <c r="B8029" s="1">
        <v>39783.458333333336</v>
      </c>
      <c r="C8029">
        <v>0.8</v>
      </c>
      <c r="D8029" t="s">
        <v>9</v>
      </c>
    </row>
    <row r="8030" spans="1:4" x14ac:dyDescent="0.2">
      <c r="A8030">
        <v>2001</v>
      </c>
      <c r="B8030" s="1">
        <v>39783.5</v>
      </c>
      <c r="C8030">
        <v>0.9</v>
      </c>
      <c r="D8030" t="s">
        <v>9</v>
      </c>
    </row>
    <row r="8031" spans="1:4" x14ac:dyDescent="0.2">
      <c r="A8031">
        <v>2001</v>
      </c>
      <c r="B8031" s="1">
        <v>39783.541666666664</v>
      </c>
      <c r="C8031">
        <v>0.8</v>
      </c>
      <c r="D8031" t="s">
        <v>9</v>
      </c>
    </row>
    <row r="8032" spans="1:4" x14ac:dyDescent="0.2">
      <c r="A8032">
        <v>2001</v>
      </c>
      <c r="B8032" s="1">
        <v>39783.583333333336</v>
      </c>
      <c r="C8032">
        <v>0.3</v>
      </c>
      <c r="D8032" t="s">
        <v>9</v>
      </c>
    </row>
    <row r="8033" spans="1:4" x14ac:dyDescent="0.2">
      <c r="A8033">
        <v>2001</v>
      </c>
      <c r="B8033" s="1">
        <v>39783.625</v>
      </c>
      <c r="C8033">
        <v>1.1000000000000001</v>
      </c>
      <c r="D8033" t="s">
        <v>9</v>
      </c>
    </row>
    <row r="8034" spans="1:4" x14ac:dyDescent="0.2">
      <c r="A8034">
        <v>2001</v>
      </c>
      <c r="B8034" s="1">
        <v>39783.666666666664</v>
      </c>
      <c r="C8034">
        <v>1.8</v>
      </c>
      <c r="D8034" t="s">
        <v>9</v>
      </c>
    </row>
    <row r="8035" spans="1:4" x14ac:dyDescent="0.2">
      <c r="A8035">
        <v>2001</v>
      </c>
      <c r="B8035" s="1">
        <v>39783.708333333336</v>
      </c>
      <c r="C8035">
        <v>2</v>
      </c>
      <c r="D8035" t="s">
        <v>9</v>
      </c>
    </row>
    <row r="8036" spans="1:4" x14ac:dyDescent="0.2">
      <c r="A8036">
        <v>2001</v>
      </c>
      <c r="B8036" s="1">
        <v>39783.75</v>
      </c>
      <c r="C8036">
        <v>1.9</v>
      </c>
      <c r="D8036" t="s">
        <v>9</v>
      </c>
    </row>
    <row r="8037" spans="1:4" x14ac:dyDescent="0.2">
      <c r="A8037">
        <v>2001</v>
      </c>
      <c r="B8037" s="1">
        <v>39783.791666666664</v>
      </c>
      <c r="C8037">
        <v>2.2000000000000002</v>
      </c>
      <c r="D8037" t="s">
        <v>9</v>
      </c>
    </row>
    <row r="8038" spans="1:4" x14ac:dyDescent="0.2">
      <c r="A8038">
        <v>2001</v>
      </c>
      <c r="B8038" s="1">
        <v>39783.833333333336</v>
      </c>
      <c r="C8038">
        <v>1.9</v>
      </c>
      <c r="D8038" t="s">
        <v>9</v>
      </c>
    </row>
    <row r="8039" spans="1:4" x14ac:dyDescent="0.2">
      <c r="A8039">
        <v>2001</v>
      </c>
      <c r="B8039" s="1">
        <v>39783.875</v>
      </c>
      <c r="C8039">
        <v>1.1000000000000001</v>
      </c>
      <c r="D8039" t="s">
        <v>9</v>
      </c>
    </row>
    <row r="8040" spans="1:4" x14ac:dyDescent="0.2">
      <c r="A8040">
        <v>2001</v>
      </c>
      <c r="B8040" s="1">
        <v>39783.916666666664</v>
      </c>
      <c r="C8040">
        <v>1.3</v>
      </c>
      <c r="D8040" t="s">
        <v>9</v>
      </c>
    </row>
    <row r="8041" spans="1:4" x14ac:dyDescent="0.2">
      <c r="A8041">
        <v>2001</v>
      </c>
      <c r="B8041" s="1">
        <v>39783.958333333336</v>
      </c>
      <c r="C8041">
        <v>1.1000000000000001</v>
      </c>
      <c r="D8041" t="s">
        <v>9</v>
      </c>
    </row>
    <row r="8042" spans="1:4" x14ac:dyDescent="0.2">
      <c r="A8042">
        <v>2001</v>
      </c>
      <c r="B8042" s="1">
        <v>39784</v>
      </c>
      <c r="C8042">
        <v>1.2</v>
      </c>
      <c r="D8042" t="s">
        <v>3</v>
      </c>
    </row>
    <row r="8043" spans="1:4" x14ac:dyDescent="0.2">
      <c r="A8043">
        <v>2001</v>
      </c>
      <c r="B8043" s="1">
        <v>39784.041666666664</v>
      </c>
      <c r="C8043">
        <v>1.3</v>
      </c>
      <c r="D8043" t="s">
        <v>3</v>
      </c>
    </row>
    <row r="8044" spans="1:4" x14ac:dyDescent="0.2">
      <c r="A8044">
        <v>2001</v>
      </c>
      <c r="B8044" s="1">
        <v>39784.083333333336</v>
      </c>
      <c r="C8044">
        <v>1.1000000000000001</v>
      </c>
      <c r="D8044" t="s">
        <v>3</v>
      </c>
    </row>
    <row r="8045" spans="1:4" x14ac:dyDescent="0.2">
      <c r="A8045">
        <v>2001</v>
      </c>
      <c r="B8045" s="1">
        <v>39784.125</v>
      </c>
      <c r="C8045">
        <v>0.7</v>
      </c>
      <c r="D8045" t="s">
        <v>3</v>
      </c>
    </row>
    <row r="8046" spans="1:4" x14ac:dyDescent="0.2">
      <c r="A8046">
        <v>2001</v>
      </c>
      <c r="B8046" s="1">
        <v>39784.166666666664</v>
      </c>
      <c r="C8046">
        <v>0.9</v>
      </c>
      <c r="D8046" t="s">
        <v>3</v>
      </c>
    </row>
    <row r="8047" spans="1:4" x14ac:dyDescent="0.2">
      <c r="A8047">
        <v>2001</v>
      </c>
      <c r="B8047" s="1">
        <v>39784.208333333336</v>
      </c>
      <c r="C8047">
        <v>0.2</v>
      </c>
      <c r="D8047" t="s">
        <v>3</v>
      </c>
    </row>
    <row r="8048" spans="1:4" x14ac:dyDescent="0.2">
      <c r="A8048">
        <v>2001</v>
      </c>
      <c r="B8048" s="1">
        <v>39784.25</v>
      </c>
      <c r="C8048">
        <v>-0.5</v>
      </c>
      <c r="D8048" t="s">
        <v>3</v>
      </c>
    </row>
    <row r="8049" spans="1:4" x14ac:dyDescent="0.2">
      <c r="A8049">
        <v>2001</v>
      </c>
      <c r="B8049" s="1">
        <v>39784.291666666664</v>
      </c>
      <c r="C8049">
        <v>0</v>
      </c>
      <c r="D8049" t="s">
        <v>3</v>
      </c>
    </row>
    <row r="8050" spans="1:4" x14ac:dyDescent="0.2">
      <c r="A8050">
        <v>2001</v>
      </c>
      <c r="B8050" s="1">
        <v>39784.333333333336</v>
      </c>
      <c r="C8050">
        <v>0.2</v>
      </c>
      <c r="D8050" t="s">
        <v>3</v>
      </c>
    </row>
    <row r="8051" spans="1:4" x14ac:dyDescent="0.2">
      <c r="A8051">
        <v>2001</v>
      </c>
      <c r="B8051" s="1">
        <v>39784.375</v>
      </c>
      <c r="C8051">
        <v>1.1000000000000001</v>
      </c>
      <c r="D8051" t="s">
        <v>3</v>
      </c>
    </row>
    <row r="8052" spans="1:4" x14ac:dyDescent="0.2">
      <c r="A8052">
        <v>2001</v>
      </c>
      <c r="B8052" s="1">
        <v>39784.416666666664</v>
      </c>
      <c r="C8052">
        <v>1.9</v>
      </c>
      <c r="D8052" t="s">
        <v>3</v>
      </c>
    </row>
    <row r="8053" spans="1:4" x14ac:dyDescent="0.2">
      <c r="A8053">
        <v>2001</v>
      </c>
      <c r="B8053" s="1">
        <v>39784.458333333336</v>
      </c>
      <c r="C8053">
        <v>2.5</v>
      </c>
      <c r="D8053" t="s">
        <v>3</v>
      </c>
    </row>
    <row r="8054" spans="1:4" x14ac:dyDescent="0.2">
      <c r="A8054">
        <v>2001</v>
      </c>
      <c r="B8054" s="1">
        <v>39784.5</v>
      </c>
      <c r="C8054">
        <v>2.8</v>
      </c>
      <c r="D8054" t="s">
        <v>3</v>
      </c>
    </row>
    <row r="8055" spans="1:4" x14ac:dyDescent="0.2">
      <c r="A8055">
        <v>2001</v>
      </c>
      <c r="B8055" s="1">
        <v>39784.541666666664</v>
      </c>
      <c r="C8055">
        <v>3.1</v>
      </c>
      <c r="D8055" t="s">
        <v>3</v>
      </c>
    </row>
    <row r="8056" spans="1:4" x14ac:dyDescent="0.2">
      <c r="A8056">
        <v>2001</v>
      </c>
      <c r="B8056" s="1">
        <v>39784.583333333336</v>
      </c>
      <c r="C8056">
        <v>3.5</v>
      </c>
      <c r="D8056" t="s">
        <v>3</v>
      </c>
    </row>
    <row r="8057" spans="1:4" x14ac:dyDescent="0.2">
      <c r="A8057">
        <v>2001</v>
      </c>
      <c r="B8057" s="1">
        <v>39784.625</v>
      </c>
      <c r="C8057">
        <v>4</v>
      </c>
      <c r="D8057" t="s">
        <v>3</v>
      </c>
    </row>
    <row r="8058" spans="1:4" x14ac:dyDescent="0.2">
      <c r="A8058">
        <v>2001</v>
      </c>
      <c r="B8058" s="1">
        <v>39784.666666666664</v>
      </c>
      <c r="C8058">
        <v>3.5</v>
      </c>
      <c r="D8058" t="s">
        <v>3</v>
      </c>
    </row>
    <row r="8059" spans="1:4" x14ac:dyDescent="0.2">
      <c r="A8059">
        <v>2001</v>
      </c>
      <c r="B8059" s="1">
        <v>39784.708333333336</v>
      </c>
      <c r="C8059">
        <v>3.2</v>
      </c>
      <c r="D8059" t="s">
        <v>3</v>
      </c>
    </row>
    <row r="8060" spans="1:4" x14ac:dyDescent="0.2">
      <c r="A8060">
        <v>2001</v>
      </c>
      <c r="B8060" s="1">
        <v>39784.75</v>
      </c>
      <c r="C8060">
        <v>2.8</v>
      </c>
      <c r="D8060" t="s">
        <v>3</v>
      </c>
    </row>
    <row r="8061" spans="1:4" x14ac:dyDescent="0.2">
      <c r="A8061">
        <v>2001</v>
      </c>
      <c r="B8061" s="1">
        <v>39784.791666666664</v>
      </c>
      <c r="C8061">
        <v>2.5</v>
      </c>
      <c r="D8061" t="s">
        <v>3</v>
      </c>
    </row>
    <row r="8062" spans="1:4" x14ac:dyDescent="0.2">
      <c r="A8062">
        <v>2001</v>
      </c>
      <c r="B8062" s="1">
        <v>39784.833333333336</v>
      </c>
      <c r="C8062">
        <v>2.5</v>
      </c>
      <c r="D8062" t="s">
        <v>3</v>
      </c>
    </row>
    <row r="8063" spans="1:4" x14ac:dyDescent="0.2">
      <c r="A8063">
        <v>2001</v>
      </c>
      <c r="B8063" s="1">
        <v>39784.875</v>
      </c>
      <c r="C8063">
        <v>2.8</v>
      </c>
      <c r="D8063" t="s">
        <v>3</v>
      </c>
    </row>
    <row r="8064" spans="1:4" x14ac:dyDescent="0.2">
      <c r="A8064">
        <v>2001</v>
      </c>
      <c r="B8064" s="1">
        <v>39784.916666666664</v>
      </c>
      <c r="C8064">
        <v>2.9</v>
      </c>
      <c r="D8064" t="s">
        <v>3</v>
      </c>
    </row>
    <row r="8065" spans="1:4" x14ac:dyDescent="0.2">
      <c r="A8065">
        <v>2001</v>
      </c>
      <c r="B8065" s="1">
        <v>39784.958333333336</v>
      </c>
      <c r="C8065">
        <v>2.8</v>
      </c>
      <c r="D8065" t="s">
        <v>3</v>
      </c>
    </row>
    <row r="8066" spans="1:4" x14ac:dyDescent="0.2">
      <c r="A8066">
        <v>2001</v>
      </c>
      <c r="B8066" s="1">
        <v>39785</v>
      </c>
      <c r="C8066">
        <v>3.1</v>
      </c>
      <c r="D8066" t="s">
        <v>4</v>
      </c>
    </row>
    <row r="8067" spans="1:4" x14ac:dyDescent="0.2">
      <c r="A8067">
        <v>2001</v>
      </c>
      <c r="B8067" s="1">
        <v>39785.041666666664</v>
      </c>
      <c r="C8067">
        <v>3.1</v>
      </c>
      <c r="D8067" t="s">
        <v>4</v>
      </c>
    </row>
    <row r="8068" spans="1:4" x14ac:dyDescent="0.2">
      <c r="A8068">
        <v>2001</v>
      </c>
      <c r="B8068" s="1">
        <v>39785.083333333336</v>
      </c>
      <c r="C8068">
        <v>2.7</v>
      </c>
      <c r="D8068" t="s">
        <v>4</v>
      </c>
    </row>
    <row r="8069" spans="1:4" x14ac:dyDescent="0.2">
      <c r="A8069">
        <v>2001</v>
      </c>
      <c r="B8069" s="1">
        <v>39785.125</v>
      </c>
      <c r="C8069">
        <v>1.7</v>
      </c>
      <c r="D8069" t="s">
        <v>4</v>
      </c>
    </row>
    <row r="8070" spans="1:4" x14ac:dyDescent="0.2">
      <c r="A8070">
        <v>2001</v>
      </c>
      <c r="B8070" s="1">
        <v>39785.166666666664</v>
      </c>
      <c r="C8070">
        <v>1.8</v>
      </c>
      <c r="D8070" t="s">
        <v>4</v>
      </c>
    </row>
    <row r="8071" spans="1:4" x14ac:dyDescent="0.2">
      <c r="A8071">
        <v>2001</v>
      </c>
      <c r="B8071" s="1">
        <v>39785.208333333336</v>
      </c>
      <c r="C8071">
        <v>0.9</v>
      </c>
      <c r="D8071" t="s">
        <v>4</v>
      </c>
    </row>
    <row r="8072" spans="1:4" x14ac:dyDescent="0.2">
      <c r="A8072">
        <v>2001</v>
      </c>
      <c r="B8072" s="1">
        <v>39785.25</v>
      </c>
      <c r="C8072">
        <v>0.7</v>
      </c>
      <c r="D8072" t="s">
        <v>4</v>
      </c>
    </row>
    <row r="8073" spans="1:4" x14ac:dyDescent="0.2">
      <c r="A8073">
        <v>2001</v>
      </c>
      <c r="B8073" s="1">
        <v>39785.291666666664</v>
      </c>
      <c r="C8073">
        <v>0.7</v>
      </c>
      <c r="D8073" t="s">
        <v>4</v>
      </c>
    </row>
    <row r="8074" spans="1:4" x14ac:dyDescent="0.2">
      <c r="A8074">
        <v>2001</v>
      </c>
      <c r="B8074" s="1">
        <v>39785.333333333336</v>
      </c>
      <c r="C8074">
        <v>-0.1</v>
      </c>
      <c r="D8074" t="s">
        <v>4</v>
      </c>
    </row>
    <row r="8075" spans="1:4" x14ac:dyDescent="0.2">
      <c r="A8075">
        <v>2001</v>
      </c>
      <c r="B8075" s="1">
        <v>39785.375</v>
      </c>
      <c r="C8075">
        <v>0.2</v>
      </c>
      <c r="D8075" t="s">
        <v>4</v>
      </c>
    </row>
    <row r="8076" spans="1:4" x14ac:dyDescent="0.2">
      <c r="A8076">
        <v>2001</v>
      </c>
      <c r="B8076" s="1">
        <v>39785.416666666664</v>
      </c>
      <c r="C8076">
        <v>0.6</v>
      </c>
      <c r="D8076" t="s">
        <v>4</v>
      </c>
    </row>
    <row r="8077" spans="1:4" x14ac:dyDescent="0.2">
      <c r="A8077">
        <v>2001</v>
      </c>
      <c r="B8077" s="1">
        <v>39785.458333333336</v>
      </c>
      <c r="C8077">
        <v>2</v>
      </c>
      <c r="D8077" t="s">
        <v>4</v>
      </c>
    </row>
    <row r="8078" spans="1:4" x14ac:dyDescent="0.2">
      <c r="A8078">
        <v>2001</v>
      </c>
      <c r="B8078" s="1">
        <v>39785.5</v>
      </c>
      <c r="C8078">
        <v>2.5</v>
      </c>
      <c r="D8078" t="s">
        <v>4</v>
      </c>
    </row>
    <row r="8079" spans="1:4" x14ac:dyDescent="0.2">
      <c r="A8079">
        <v>2001</v>
      </c>
      <c r="B8079" s="1">
        <v>39785.541666666664</v>
      </c>
      <c r="C8079">
        <v>3.2</v>
      </c>
      <c r="D8079" t="s">
        <v>4</v>
      </c>
    </row>
    <row r="8080" spans="1:4" x14ac:dyDescent="0.2">
      <c r="A8080">
        <v>2001</v>
      </c>
      <c r="B8080" s="1">
        <v>39785.583333333336</v>
      </c>
      <c r="C8080">
        <v>4.0999999999999996</v>
      </c>
      <c r="D8080" t="s">
        <v>4</v>
      </c>
    </row>
    <row r="8081" spans="1:4" x14ac:dyDescent="0.2">
      <c r="A8081">
        <v>2001</v>
      </c>
      <c r="B8081" s="1">
        <v>39785.625</v>
      </c>
      <c r="C8081">
        <v>4.0999999999999996</v>
      </c>
      <c r="D8081" t="s">
        <v>4</v>
      </c>
    </row>
    <row r="8082" spans="1:4" x14ac:dyDescent="0.2">
      <c r="A8082">
        <v>2001</v>
      </c>
      <c r="B8082" s="1">
        <v>39785.666666666664</v>
      </c>
      <c r="C8082">
        <v>3.6</v>
      </c>
      <c r="D8082" t="s">
        <v>4</v>
      </c>
    </row>
    <row r="8083" spans="1:4" x14ac:dyDescent="0.2">
      <c r="A8083">
        <v>2001</v>
      </c>
      <c r="B8083" s="1">
        <v>39785.708333333336</v>
      </c>
      <c r="C8083">
        <v>2.1</v>
      </c>
      <c r="D8083" t="s">
        <v>4</v>
      </c>
    </row>
    <row r="8084" spans="1:4" x14ac:dyDescent="0.2">
      <c r="A8084">
        <v>2001</v>
      </c>
      <c r="B8084" s="1">
        <v>39785.75</v>
      </c>
      <c r="C8084">
        <v>0.7</v>
      </c>
      <c r="D8084" t="s">
        <v>4</v>
      </c>
    </row>
    <row r="8085" spans="1:4" x14ac:dyDescent="0.2">
      <c r="A8085">
        <v>2001</v>
      </c>
      <c r="B8085" s="1">
        <v>39785.791666666664</v>
      </c>
      <c r="C8085">
        <v>-0.5</v>
      </c>
      <c r="D8085" t="s">
        <v>4</v>
      </c>
    </row>
    <row r="8086" spans="1:4" x14ac:dyDescent="0.2">
      <c r="A8086">
        <v>2001</v>
      </c>
      <c r="B8086" s="1">
        <v>39785.833333333336</v>
      </c>
      <c r="C8086">
        <v>-1</v>
      </c>
      <c r="D8086" t="s">
        <v>4</v>
      </c>
    </row>
    <row r="8087" spans="1:4" x14ac:dyDescent="0.2">
      <c r="A8087">
        <v>2001</v>
      </c>
      <c r="B8087" s="1">
        <v>39785.875</v>
      </c>
      <c r="C8087">
        <v>-1.2</v>
      </c>
      <c r="D8087" t="s">
        <v>4</v>
      </c>
    </row>
    <row r="8088" spans="1:4" x14ac:dyDescent="0.2">
      <c r="A8088">
        <v>2001</v>
      </c>
      <c r="B8088" s="1">
        <v>39785.916666666664</v>
      </c>
      <c r="C8088">
        <v>-0.5</v>
      </c>
      <c r="D8088" t="s">
        <v>4</v>
      </c>
    </row>
    <row r="8089" spans="1:4" x14ac:dyDescent="0.2">
      <c r="A8089">
        <v>2001</v>
      </c>
      <c r="B8089" s="1">
        <v>39785.958333333336</v>
      </c>
      <c r="C8089">
        <v>-0.5</v>
      </c>
      <c r="D8089" t="s">
        <v>4</v>
      </c>
    </row>
    <row r="8090" spans="1:4" x14ac:dyDescent="0.2">
      <c r="A8090">
        <v>2001</v>
      </c>
      <c r="B8090" s="1">
        <v>39786</v>
      </c>
      <c r="C8090">
        <v>-0.4</v>
      </c>
      <c r="D8090" t="s">
        <v>5</v>
      </c>
    </row>
    <row r="8091" spans="1:4" x14ac:dyDescent="0.2">
      <c r="A8091">
        <v>2001</v>
      </c>
      <c r="B8091" s="1">
        <v>39786.041666666664</v>
      </c>
      <c r="C8091">
        <v>-0.2</v>
      </c>
      <c r="D8091" t="s">
        <v>5</v>
      </c>
    </row>
    <row r="8092" spans="1:4" x14ac:dyDescent="0.2">
      <c r="A8092">
        <v>2001</v>
      </c>
      <c r="B8092" s="1">
        <v>39786.083333333336</v>
      </c>
      <c r="C8092">
        <v>0</v>
      </c>
      <c r="D8092" t="s">
        <v>5</v>
      </c>
    </row>
    <row r="8093" spans="1:4" x14ac:dyDescent="0.2">
      <c r="A8093">
        <v>2001</v>
      </c>
      <c r="B8093" s="1">
        <v>39786.125</v>
      </c>
      <c r="C8093">
        <v>0.1</v>
      </c>
      <c r="D8093" t="s">
        <v>5</v>
      </c>
    </row>
    <row r="8094" spans="1:4" x14ac:dyDescent="0.2">
      <c r="A8094">
        <v>2001</v>
      </c>
      <c r="B8094" s="1">
        <v>39786.166666666664</v>
      </c>
      <c r="C8094">
        <v>0.1</v>
      </c>
      <c r="D8094" t="s">
        <v>5</v>
      </c>
    </row>
    <row r="8095" spans="1:4" x14ac:dyDescent="0.2">
      <c r="A8095">
        <v>2001</v>
      </c>
      <c r="B8095" s="1">
        <v>39786.208333333336</v>
      </c>
      <c r="C8095">
        <v>-0.3</v>
      </c>
      <c r="D8095" t="s">
        <v>5</v>
      </c>
    </row>
    <row r="8096" spans="1:4" x14ac:dyDescent="0.2">
      <c r="A8096">
        <v>2001</v>
      </c>
      <c r="B8096" s="1">
        <v>39786.25</v>
      </c>
      <c r="C8096">
        <v>-0.9</v>
      </c>
      <c r="D8096" t="s">
        <v>5</v>
      </c>
    </row>
    <row r="8097" spans="1:4" x14ac:dyDescent="0.2">
      <c r="A8097">
        <v>2001</v>
      </c>
      <c r="B8097" s="1">
        <v>39786.291666666664</v>
      </c>
      <c r="C8097">
        <v>-1.5</v>
      </c>
      <c r="D8097" t="s">
        <v>5</v>
      </c>
    </row>
    <row r="8098" spans="1:4" x14ac:dyDescent="0.2">
      <c r="A8098">
        <v>2001</v>
      </c>
      <c r="B8098" s="1">
        <v>39786.333333333336</v>
      </c>
      <c r="C8098">
        <v>-2</v>
      </c>
      <c r="D8098" t="s">
        <v>5</v>
      </c>
    </row>
    <row r="8099" spans="1:4" x14ac:dyDescent="0.2">
      <c r="A8099">
        <v>2001</v>
      </c>
      <c r="B8099" s="1">
        <v>39786.375</v>
      </c>
      <c r="C8099">
        <v>-2</v>
      </c>
      <c r="D8099" t="s">
        <v>5</v>
      </c>
    </row>
    <row r="8100" spans="1:4" x14ac:dyDescent="0.2">
      <c r="A8100">
        <v>2001</v>
      </c>
      <c r="B8100" s="1">
        <v>39786.416666666664</v>
      </c>
      <c r="C8100">
        <v>-0.9</v>
      </c>
      <c r="D8100" t="s">
        <v>5</v>
      </c>
    </row>
    <row r="8101" spans="1:4" x14ac:dyDescent="0.2">
      <c r="A8101">
        <v>2001</v>
      </c>
      <c r="B8101" s="1">
        <v>39786.458333333336</v>
      </c>
      <c r="C8101">
        <v>0.9</v>
      </c>
      <c r="D8101" t="s">
        <v>5</v>
      </c>
    </row>
    <row r="8102" spans="1:4" x14ac:dyDescent="0.2">
      <c r="A8102">
        <v>2001</v>
      </c>
      <c r="B8102" s="1">
        <v>39786.5</v>
      </c>
      <c r="C8102">
        <v>3</v>
      </c>
      <c r="D8102" t="s">
        <v>5</v>
      </c>
    </row>
    <row r="8103" spans="1:4" x14ac:dyDescent="0.2">
      <c r="A8103">
        <v>2001</v>
      </c>
      <c r="B8103" s="1">
        <v>39786.541666666664</v>
      </c>
      <c r="C8103">
        <v>3.9</v>
      </c>
      <c r="D8103" t="s">
        <v>5</v>
      </c>
    </row>
    <row r="8104" spans="1:4" x14ac:dyDescent="0.2">
      <c r="A8104">
        <v>2001</v>
      </c>
      <c r="B8104" s="1">
        <v>39786.583333333336</v>
      </c>
      <c r="C8104">
        <v>4.4000000000000004</v>
      </c>
      <c r="D8104" t="s">
        <v>5</v>
      </c>
    </row>
    <row r="8105" spans="1:4" x14ac:dyDescent="0.2">
      <c r="A8105">
        <v>2001</v>
      </c>
      <c r="B8105" s="1">
        <v>39786.625</v>
      </c>
      <c r="C8105">
        <v>4</v>
      </c>
      <c r="D8105" t="s">
        <v>5</v>
      </c>
    </row>
    <row r="8106" spans="1:4" x14ac:dyDescent="0.2">
      <c r="A8106">
        <v>2001</v>
      </c>
      <c r="B8106" s="1">
        <v>39786.666666666664</v>
      </c>
      <c r="C8106">
        <v>3.7</v>
      </c>
      <c r="D8106" t="s">
        <v>5</v>
      </c>
    </row>
    <row r="8107" spans="1:4" x14ac:dyDescent="0.2">
      <c r="A8107">
        <v>2001</v>
      </c>
      <c r="B8107" s="1">
        <v>39786.708333333336</v>
      </c>
      <c r="C8107">
        <v>3.1</v>
      </c>
      <c r="D8107" t="s">
        <v>5</v>
      </c>
    </row>
    <row r="8108" spans="1:4" x14ac:dyDescent="0.2">
      <c r="A8108">
        <v>2001</v>
      </c>
      <c r="B8108" s="1">
        <v>39786.75</v>
      </c>
      <c r="C8108">
        <v>2.4</v>
      </c>
      <c r="D8108" t="s">
        <v>5</v>
      </c>
    </row>
    <row r="8109" spans="1:4" x14ac:dyDescent="0.2">
      <c r="A8109">
        <v>2001</v>
      </c>
      <c r="B8109" s="1">
        <v>39786.791666666664</v>
      </c>
      <c r="C8109">
        <v>2.4</v>
      </c>
      <c r="D8109" t="s">
        <v>5</v>
      </c>
    </row>
    <row r="8110" spans="1:4" x14ac:dyDescent="0.2">
      <c r="A8110">
        <v>2001</v>
      </c>
      <c r="B8110" s="1">
        <v>39786.833333333336</v>
      </c>
      <c r="C8110">
        <v>2.2999999999999998</v>
      </c>
      <c r="D8110" t="s">
        <v>5</v>
      </c>
    </row>
    <row r="8111" spans="1:4" x14ac:dyDescent="0.2">
      <c r="A8111">
        <v>2001</v>
      </c>
      <c r="B8111" s="1">
        <v>39786.875</v>
      </c>
      <c r="C8111">
        <v>2.1</v>
      </c>
      <c r="D8111" t="s">
        <v>5</v>
      </c>
    </row>
    <row r="8112" spans="1:4" x14ac:dyDescent="0.2">
      <c r="A8112">
        <v>2001</v>
      </c>
      <c r="B8112" s="1">
        <v>39786.916666666664</v>
      </c>
      <c r="C8112">
        <v>2.1</v>
      </c>
      <c r="D8112" t="s">
        <v>5</v>
      </c>
    </row>
    <row r="8113" spans="1:4" x14ac:dyDescent="0.2">
      <c r="A8113">
        <v>2001</v>
      </c>
      <c r="B8113" s="1">
        <v>39786.958333333336</v>
      </c>
      <c r="C8113">
        <v>2.2000000000000002</v>
      </c>
      <c r="D8113" t="s">
        <v>5</v>
      </c>
    </row>
    <row r="8114" spans="1:4" x14ac:dyDescent="0.2">
      <c r="A8114">
        <v>2001</v>
      </c>
      <c r="B8114" s="1">
        <v>39787</v>
      </c>
      <c r="C8114">
        <v>2.2000000000000002</v>
      </c>
      <c r="D8114" t="s">
        <v>6</v>
      </c>
    </row>
    <row r="8115" spans="1:4" x14ac:dyDescent="0.2">
      <c r="A8115">
        <v>2001</v>
      </c>
      <c r="B8115" s="1">
        <v>39787.041666666664</v>
      </c>
      <c r="C8115">
        <v>2</v>
      </c>
      <c r="D8115" t="s">
        <v>6</v>
      </c>
    </row>
    <row r="8116" spans="1:4" x14ac:dyDescent="0.2">
      <c r="A8116">
        <v>2001</v>
      </c>
      <c r="B8116" s="1">
        <v>39787.083333333336</v>
      </c>
      <c r="C8116">
        <v>2.2000000000000002</v>
      </c>
      <c r="D8116" t="s">
        <v>6</v>
      </c>
    </row>
    <row r="8117" spans="1:4" x14ac:dyDescent="0.2">
      <c r="A8117">
        <v>2001</v>
      </c>
      <c r="B8117" s="1">
        <v>39787.125</v>
      </c>
      <c r="C8117">
        <v>2.2000000000000002</v>
      </c>
      <c r="D8117" t="s">
        <v>6</v>
      </c>
    </row>
    <row r="8118" spans="1:4" x14ac:dyDescent="0.2">
      <c r="A8118">
        <v>2001</v>
      </c>
      <c r="B8118" s="1">
        <v>39787.166666666664</v>
      </c>
      <c r="C8118">
        <v>1.9</v>
      </c>
      <c r="D8118" t="s">
        <v>6</v>
      </c>
    </row>
    <row r="8119" spans="1:4" x14ac:dyDescent="0.2">
      <c r="A8119">
        <v>2001</v>
      </c>
      <c r="B8119" s="1">
        <v>39787.208333333336</v>
      </c>
      <c r="C8119">
        <v>1.9</v>
      </c>
      <c r="D8119" t="s">
        <v>6</v>
      </c>
    </row>
    <row r="8120" spans="1:4" x14ac:dyDescent="0.2">
      <c r="A8120">
        <v>2001</v>
      </c>
      <c r="B8120" s="1">
        <v>39787.25</v>
      </c>
      <c r="C8120">
        <v>1.6</v>
      </c>
      <c r="D8120" t="s">
        <v>6</v>
      </c>
    </row>
    <row r="8121" spans="1:4" x14ac:dyDescent="0.2">
      <c r="A8121">
        <v>2001</v>
      </c>
      <c r="B8121" s="1">
        <v>39787.291666666664</v>
      </c>
      <c r="C8121">
        <v>1.6</v>
      </c>
      <c r="D8121" t="s">
        <v>6</v>
      </c>
    </row>
    <row r="8122" spans="1:4" x14ac:dyDescent="0.2">
      <c r="A8122">
        <v>2001</v>
      </c>
      <c r="B8122" s="1">
        <v>39787.333333333336</v>
      </c>
      <c r="C8122">
        <v>1.6</v>
      </c>
      <c r="D8122" t="s">
        <v>6</v>
      </c>
    </row>
    <row r="8123" spans="1:4" x14ac:dyDescent="0.2">
      <c r="A8123">
        <v>2001</v>
      </c>
      <c r="B8123" s="1">
        <v>39787.375</v>
      </c>
      <c r="C8123">
        <v>1.3</v>
      </c>
      <c r="D8123" t="s">
        <v>6</v>
      </c>
    </row>
    <row r="8124" spans="1:4" x14ac:dyDescent="0.2">
      <c r="A8124">
        <v>2001</v>
      </c>
      <c r="B8124" s="1">
        <v>39787.416666666664</v>
      </c>
      <c r="C8124">
        <v>1.4</v>
      </c>
      <c r="D8124" t="s">
        <v>6</v>
      </c>
    </row>
    <row r="8125" spans="1:4" x14ac:dyDescent="0.2">
      <c r="A8125">
        <v>2001</v>
      </c>
      <c r="B8125" s="1">
        <v>39787.458333333336</v>
      </c>
      <c r="C8125">
        <v>1.5</v>
      </c>
      <c r="D8125" t="s">
        <v>6</v>
      </c>
    </row>
    <row r="8126" spans="1:4" x14ac:dyDescent="0.2">
      <c r="A8126">
        <v>2001</v>
      </c>
      <c r="B8126" s="1">
        <v>39787.5</v>
      </c>
      <c r="C8126">
        <v>1.7</v>
      </c>
      <c r="D8126" t="s">
        <v>6</v>
      </c>
    </row>
    <row r="8127" spans="1:4" x14ac:dyDescent="0.2">
      <c r="A8127">
        <v>2001</v>
      </c>
      <c r="B8127" s="1">
        <v>39787.541666666664</v>
      </c>
      <c r="C8127">
        <v>1.9</v>
      </c>
      <c r="D8127" t="s">
        <v>6</v>
      </c>
    </row>
    <row r="8128" spans="1:4" x14ac:dyDescent="0.2">
      <c r="A8128">
        <v>2001</v>
      </c>
      <c r="B8128" s="1">
        <v>39787.583333333336</v>
      </c>
      <c r="C8128">
        <v>2.2999999999999998</v>
      </c>
      <c r="D8128" t="s">
        <v>6</v>
      </c>
    </row>
    <row r="8129" spans="1:4" x14ac:dyDescent="0.2">
      <c r="A8129">
        <v>2001</v>
      </c>
      <c r="B8129" s="1">
        <v>39787.625</v>
      </c>
      <c r="C8129">
        <v>2.2999999999999998</v>
      </c>
      <c r="D8129" t="s">
        <v>6</v>
      </c>
    </row>
    <row r="8130" spans="1:4" x14ac:dyDescent="0.2">
      <c r="A8130">
        <v>2001</v>
      </c>
      <c r="B8130" s="1">
        <v>39787.666666666664</v>
      </c>
      <c r="C8130">
        <v>2.7</v>
      </c>
      <c r="D8130" t="s">
        <v>6</v>
      </c>
    </row>
    <row r="8131" spans="1:4" x14ac:dyDescent="0.2">
      <c r="A8131">
        <v>2001</v>
      </c>
      <c r="B8131" s="1">
        <v>39787.708333333336</v>
      </c>
      <c r="C8131">
        <v>2.9</v>
      </c>
      <c r="D8131" t="s">
        <v>6</v>
      </c>
    </row>
    <row r="8132" spans="1:4" x14ac:dyDescent="0.2">
      <c r="A8132">
        <v>2001</v>
      </c>
      <c r="B8132" s="1">
        <v>39787.75</v>
      </c>
      <c r="C8132">
        <v>2.9</v>
      </c>
      <c r="D8132" t="s">
        <v>6</v>
      </c>
    </row>
    <row r="8133" spans="1:4" x14ac:dyDescent="0.2">
      <c r="A8133">
        <v>2001</v>
      </c>
      <c r="B8133" s="1">
        <v>39787.791666666664</v>
      </c>
      <c r="C8133">
        <v>2.7</v>
      </c>
      <c r="D8133" t="s">
        <v>6</v>
      </c>
    </row>
    <row r="8134" spans="1:4" x14ac:dyDescent="0.2">
      <c r="A8134">
        <v>2001</v>
      </c>
      <c r="B8134" s="1">
        <v>39787.833333333336</v>
      </c>
      <c r="C8134">
        <v>2.7</v>
      </c>
      <c r="D8134" t="s">
        <v>6</v>
      </c>
    </row>
    <row r="8135" spans="1:4" x14ac:dyDescent="0.2">
      <c r="A8135">
        <v>2001</v>
      </c>
      <c r="B8135" s="1">
        <v>39787.875</v>
      </c>
      <c r="C8135">
        <v>2.9</v>
      </c>
      <c r="D8135" t="s">
        <v>6</v>
      </c>
    </row>
    <row r="8136" spans="1:4" x14ac:dyDescent="0.2">
      <c r="A8136">
        <v>2001</v>
      </c>
      <c r="B8136" s="1">
        <v>39787.916666666664</v>
      </c>
      <c r="C8136">
        <v>2.2000000000000002</v>
      </c>
      <c r="D8136" t="s">
        <v>6</v>
      </c>
    </row>
    <row r="8137" spans="1:4" x14ac:dyDescent="0.2">
      <c r="A8137">
        <v>2001</v>
      </c>
      <c r="B8137" s="1">
        <v>39787.958333333336</v>
      </c>
      <c r="C8137">
        <v>1.7</v>
      </c>
      <c r="D8137" t="s">
        <v>6</v>
      </c>
    </row>
    <row r="8138" spans="1:4" x14ac:dyDescent="0.2">
      <c r="A8138">
        <v>2001</v>
      </c>
      <c r="B8138" s="1">
        <v>39788</v>
      </c>
      <c r="C8138">
        <v>1.4</v>
      </c>
      <c r="D8138" t="s">
        <v>7</v>
      </c>
    </row>
    <row r="8139" spans="1:4" x14ac:dyDescent="0.2">
      <c r="A8139">
        <v>2001</v>
      </c>
      <c r="B8139" s="1">
        <v>39788.041666666664</v>
      </c>
      <c r="C8139">
        <v>0.3</v>
      </c>
      <c r="D8139" t="s">
        <v>7</v>
      </c>
    </row>
    <row r="8140" spans="1:4" x14ac:dyDescent="0.2">
      <c r="A8140">
        <v>2001</v>
      </c>
      <c r="B8140" s="1">
        <v>39788.083333333336</v>
      </c>
      <c r="C8140">
        <v>-0.4</v>
      </c>
      <c r="D8140" t="s">
        <v>7</v>
      </c>
    </row>
    <row r="8141" spans="1:4" x14ac:dyDescent="0.2">
      <c r="A8141">
        <v>2001</v>
      </c>
      <c r="B8141" s="1">
        <v>39788.125</v>
      </c>
      <c r="C8141">
        <v>-0.8</v>
      </c>
      <c r="D8141" t="s">
        <v>7</v>
      </c>
    </row>
    <row r="8142" spans="1:4" x14ac:dyDescent="0.2">
      <c r="A8142">
        <v>2001</v>
      </c>
      <c r="B8142" s="1">
        <v>39788.166666666664</v>
      </c>
      <c r="C8142">
        <v>-1.4</v>
      </c>
      <c r="D8142" t="s">
        <v>7</v>
      </c>
    </row>
    <row r="8143" spans="1:4" x14ac:dyDescent="0.2">
      <c r="A8143">
        <v>2001</v>
      </c>
      <c r="B8143" s="1">
        <v>39788.208333333336</v>
      </c>
      <c r="C8143">
        <v>-2</v>
      </c>
      <c r="D8143" t="s">
        <v>7</v>
      </c>
    </row>
    <row r="8144" spans="1:4" x14ac:dyDescent="0.2">
      <c r="A8144">
        <v>2001</v>
      </c>
      <c r="B8144" s="1">
        <v>39788.25</v>
      </c>
      <c r="C8144">
        <v>-1.5</v>
      </c>
      <c r="D8144" t="s">
        <v>7</v>
      </c>
    </row>
    <row r="8145" spans="1:4" x14ac:dyDescent="0.2">
      <c r="A8145">
        <v>2001</v>
      </c>
      <c r="B8145" s="1">
        <v>39788.291666666664</v>
      </c>
      <c r="C8145">
        <v>-1.1000000000000001</v>
      </c>
      <c r="D8145" t="s">
        <v>7</v>
      </c>
    </row>
    <row r="8146" spans="1:4" x14ac:dyDescent="0.2">
      <c r="A8146">
        <v>2001</v>
      </c>
      <c r="B8146" s="1">
        <v>39788.333333333336</v>
      </c>
      <c r="C8146">
        <v>-0.9</v>
      </c>
      <c r="D8146" t="s">
        <v>7</v>
      </c>
    </row>
    <row r="8147" spans="1:4" x14ac:dyDescent="0.2">
      <c r="A8147">
        <v>2001</v>
      </c>
      <c r="B8147" s="1">
        <v>39788.375</v>
      </c>
      <c r="C8147">
        <v>-0.9</v>
      </c>
      <c r="D8147" t="s">
        <v>7</v>
      </c>
    </row>
    <row r="8148" spans="1:4" x14ac:dyDescent="0.2">
      <c r="A8148">
        <v>2001</v>
      </c>
      <c r="B8148" s="1">
        <v>39788.416666666664</v>
      </c>
      <c r="C8148">
        <v>-0.2</v>
      </c>
      <c r="D8148" t="s">
        <v>7</v>
      </c>
    </row>
    <row r="8149" spans="1:4" x14ac:dyDescent="0.2">
      <c r="A8149">
        <v>2001</v>
      </c>
      <c r="B8149" s="1">
        <v>39788.458333333336</v>
      </c>
      <c r="C8149" s="2">
        <v>0</v>
      </c>
      <c r="D8149" t="s">
        <v>7</v>
      </c>
    </row>
    <row r="8150" spans="1:4" x14ac:dyDescent="0.2">
      <c r="A8150">
        <v>2001</v>
      </c>
      <c r="B8150" s="1">
        <v>39788.5</v>
      </c>
      <c r="C8150" s="2">
        <v>0.5</v>
      </c>
      <c r="D8150" t="s">
        <v>7</v>
      </c>
    </row>
    <row r="8151" spans="1:4" x14ac:dyDescent="0.2">
      <c r="A8151">
        <v>2001</v>
      </c>
      <c r="B8151" s="1">
        <v>39788.541666666664</v>
      </c>
      <c r="C8151">
        <v>1.3</v>
      </c>
      <c r="D8151" t="s">
        <v>7</v>
      </c>
    </row>
    <row r="8152" spans="1:4" x14ac:dyDescent="0.2">
      <c r="A8152">
        <v>2001</v>
      </c>
      <c r="B8152" s="1">
        <v>39788.583333333336</v>
      </c>
      <c r="C8152">
        <v>2</v>
      </c>
      <c r="D8152" t="s">
        <v>7</v>
      </c>
    </row>
    <row r="8153" spans="1:4" x14ac:dyDescent="0.2">
      <c r="A8153">
        <v>2001</v>
      </c>
      <c r="B8153" s="1">
        <v>39788.625</v>
      </c>
      <c r="C8153">
        <v>2.5</v>
      </c>
      <c r="D8153" t="s">
        <v>7</v>
      </c>
    </row>
    <row r="8154" spans="1:4" x14ac:dyDescent="0.2">
      <c r="A8154">
        <v>2001</v>
      </c>
      <c r="B8154" s="1">
        <v>39788.666666666664</v>
      </c>
      <c r="C8154">
        <v>2.5</v>
      </c>
      <c r="D8154" t="s">
        <v>7</v>
      </c>
    </row>
    <row r="8155" spans="1:4" x14ac:dyDescent="0.2">
      <c r="A8155">
        <v>2001</v>
      </c>
      <c r="B8155" s="1">
        <v>39788.708333333336</v>
      </c>
      <c r="C8155">
        <v>2.1</v>
      </c>
      <c r="D8155" t="s">
        <v>7</v>
      </c>
    </row>
    <row r="8156" spans="1:4" x14ac:dyDescent="0.2">
      <c r="A8156">
        <v>2001</v>
      </c>
      <c r="B8156" s="1">
        <v>39788.75</v>
      </c>
      <c r="C8156">
        <v>1.4</v>
      </c>
      <c r="D8156" t="s">
        <v>7</v>
      </c>
    </row>
    <row r="8157" spans="1:4" x14ac:dyDescent="0.2">
      <c r="A8157">
        <v>2001</v>
      </c>
      <c r="B8157" s="1">
        <v>39788.791666666664</v>
      </c>
      <c r="C8157">
        <v>0.9</v>
      </c>
      <c r="D8157" t="s">
        <v>7</v>
      </c>
    </row>
    <row r="8158" spans="1:4" x14ac:dyDescent="0.2">
      <c r="A8158">
        <v>2001</v>
      </c>
      <c r="B8158" s="1">
        <v>39788.833333333336</v>
      </c>
      <c r="C8158">
        <v>0.6</v>
      </c>
      <c r="D8158" t="s">
        <v>7</v>
      </c>
    </row>
    <row r="8159" spans="1:4" x14ac:dyDescent="0.2">
      <c r="A8159">
        <v>2001</v>
      </c>
      <c r="B8159" s="1">
        <v>39788.875</v>
      </c>
      <c r="C8159">
        <v>0.4</v>
      </c>
      <c r="D8159" t="s">
        <v>7</v>
      </c>
    </row>
    <row r="8160" spans="1:4" x14ac:dyDescent="0.2">
      <c r="A8160">
        <v>2001</v>
      </c>
      <c r="B8160" s="1">
        <v>39788.916666666664</v>
      </c>
      <c r="C8160">
        <v>0</v>
      </c>
      <c r="D8160" t="s">
        <v>7</v>
      </c>
    </row>
    <row r="8161" spans="1:4" x14ac:dyDescent="0.2">
      <c r="A8161">
        <v>2001</v>
      </c>
      <c r="B8161" s="1">
        <v>39788.958333333336</v>
      </c>
      <c r="C8161">
        <v>-0.4</v>
      </c>
      <c r="D8161" t="s">
        <v>7</v>
      </c>
    </row>
    <row r="8162" spans="1:4" x14ac:dyDescent="0.2">
      <c r="A8162">
        <v>2001</v>
      </c>
      <c r="B8162" s="1">
        <v>39789</v>
      </c>
      <c r="C8162">
        <v>-0.8</v>
      </c>
      <c r="D8162" t="s">
        <v>8</v>
      </c>
    </row>
    <row r="8163" spans="1:4" x14ac:dyDescent="0.2">
      <c r="A8163">
        <v>2001</v>
      </c>
      <c r="B8163" s="1">
        <v>39789.041666666664</v>
      </c>
      <c r="C8163">
        <v>-1.2</v>
      </c>
      <c r="D8163" t="s">
        <v>8</v>
      </c>
    </row>
    <row r="8164" spans="1:4" x14ac:dyDescent="0.2">
      <c r="A8164">
        <v>2001</v>
      </c>
      <c r="B8164" s="1">
        <v>39789.083333333336</v>
      </c>
      <c r="C8164">
        <v>-1.8</v>
      </c>
      <c r="D8164" t="s">
        <v>8</v>
      </c>
    </row>
    <row r="8165" spans="1:4" x14ac:dyDescent="0.2">
      <c r="A8165">
        <v>2001</v>
      </c>
      <c r="B8165" s="1">
        <v>39789.125</v>
      </c>
      <c r="C8165">
        <v>-2.5</v>
      </c>
      <c r="D8165" t="s">
        <v>8</v>
      </c>
    </row>
    <row r="8166" spans="1:4" x14ac:dyDescent="0.2">
      <c r="A8166">
        <v>2001</v>
      </c>
      <c r="B8166" s="1">
        <v>39789.166666666664</v>
      </c>
      <c r="C8166">
        <v>-3.3</v>
      </c>
      <c r="D8166" t="s">
        <v>8</v>
      </c>
    </row>
    <row r="8167" spans="1:4" x14ac:dyDescent="0.2">
      <c r="A8167">
        <v>2001</v>
      </c>
      <c r="B8167" s="1">
        <v>39789.208333333336</v>
      </c>
      <c r="C8167">
        <v>-3.1</v>
      </c>
      <c r="D8167" t="s">
        <v>8</v>
      </c>
    </row>
    <row r="8168" spans="1:4" x14ac:dyDescent="0.2">
      <c r="A8168">
        <v>2001</v>
      </c>
      <c r="B8168" s="1">
        <v>39789.25</v>
      </c>
      <c r="C8168">
        <v>-3.5</v>
      </c>
      <c r="D8168" t="s">
        <v>8</v>
      </c>
    </row>
    <row r="8169" spans="1:4" x14ac:dyDescent="0.2">
      <c r="A8169">
        <v>2001</v>
      </c>
      <c r="B8169" s="1">
        <v>39789.291666666664</v>
      </c>
      <c r="C8169">
        <v>-4.0999999999999996</v>
      </c>
      <c r="D8169" t="s">
        <v>8</v>
      </c>
    </row>
    <row r="8170" spans="1:4" x14ac:dyDescent="0.2">
      <c r="A8170">
        <v>2001</v>
      </c>
      <c r="B8170" s="1">
        <v>39789.333333333336</v>
      </c>
      <c r="C8170">
        <v>-4.3</v>
      </c>
      <c r="D8170" t="s">
        <v>8</v>
      </c>
    </row>
    <row r="8171" spans="1:4" x14ac:dyDescent="0.2">
      <c r="A8171">
        <v>2001</v>
      </c>
      <c r="B8171" s="1">
        <v>39789.375</v>
      </c>
      <c r="C8171">
        <v>-4.2</v>
      </c>
      <c r="D8171" t="s">
        <v>8</v>
      </c>
    </row>
    <row r="8172" spans="1:4" x14ac:dyDescent="0.2">
      <c r="A8172">
        <v>2001</v>
      </c>
      <c r="B8172" s="1">
        <v>39789.416666666664</v>
      </c>
      <c r="C8172">
        <v>-3.7</v>
      </c>
      <c r="D8172" t="s">
        <v>8</v>
      </c>
    </row>
    <row r="8173" spans="1:4" x14ac:dyDescent="0.2">
      <c r="A8173">
        <v>2001</v>
      </c>
      <c r="B8173" s="1">
        <v>39789.458333333336</v>
      </c>
      <c r="C8173">
        <v>-2.9</v>
      </c>
      <c r="D8173" t="s">
        <v>8</v>
      </c>
    </row>
    <row r="8174" spans="1:4" x14ac:dyDescent="0.2">
      <c r="A8174">
        <v>2001</v>
      </c>
      <c r="B8174" s="1">
        <v>39789.5</v>
      </c>
      <c r="C8174">
        <v>-1.1000000000000001</v>
      </c>
      <c r="D8174" t="s">
        <v>8</v>
      </c>
    </row>
    <row r="8175" spans="1:4" x14ac:dyDescent="0.2">
      <c r="A8175">
        <v>2001</v>
      </c>
      <c r="B8175" s="1">
        <v>39789.541666666664</v>
      </c>
      <c r="C8175">
        <v>3.6</v>
      </c>
      <c r="D8175" t="s">
        <v>8</v>
      </c>
    </row>
    <row r="8176" spans="1:4" x14ac:dyDescent="0.2">
      <c r="A8176">
        <v>2001</v>
      </c>
      <c r="B8176" s="1">
        <v>39789.583333333336</v>
      </c>
      <c r="C8176">
        <v>5.8</v>
      </c>
      <c r="D8176" t="s">
        <v>8</v>
      </c>
    </row>
    <row r="8177" spans="1:4" x14ac:dyDescent="0.2">
      <c r="A8177">
        <v>2001</v>
      </c>
      <c r="B8177" s="1">
        <v>39789.625</v>
      </c>
      <c r="C8177">
        <v>6.2</v>
      </c>
      <c r="D8177" t="s">
        <v>8</v>
      </c>
    </row>
    <row r="8178" spans="1:4" x14ac:dyDescent="0.2">
      <c r="A8178">
        <v>2001</v>
      </c>
      <c r="B8178" s="1">
        <v>39789.666666666664</v>
      </c>
      <c r="C8178">
        <v>6.1</v>
      </c>
      <c r="D8178" t="s">
        <v>8</v>
      </c>
    </row>
    <row r="8179" spans="1:4" x14ac:dyDescent="0.2">
      <c r="A8179">
        <v>2001</v>
      </c>
      <c r="B8179" s="1">
        <v>39789.708333333336</v>
      </c>
      <c r="C8179">
        <v>3.6</v>
      </c>
      <c r="D8179" t="s">
        <v>8</v>
      </c>
    </row>
    <row r="8180" spans="1:4" x14ac:dyDescent="0.2">
      <c r="A8180">
        <v>2001</v>
      </c>
      <c r="B8180" s="1">
        <v>39789.75</v>
      </c>
      <c r="C8180">
        <v>1.3</v>
      </c>
      <c r="D8180" t="s">
        <v>8</v>
      </c>
    </row>
    <row r="8181" spans="1:4" x14ac:dyDescent="0.2">
      <c r="A8181">
        <v>2001</v>
      </c>
      <c r="B8181" s="1">
        <v>39789.791666666664</v>
      </c>
      <c r="C8181">
        <v>0</v>
      </c>
      <c r="D8181" t="s">
        <v>8</v>
      </c>
    </row>
    <row r="8182" spans="1:4" x14ac:dyDescent="0.2">
      <c r="A8182">
        <v>2001</v>
      </c>
      <c r="B8182" s="1">
        <v>39789.833333333336</v>
      </c>
      <c r="C8182">
        <v>-0.8</v>
      </c>
      <c r="D8182" t="s">
        <v>8</v>
      </c>
    </row>
    <row r="8183" spans="1:4" x14ac:dyDescent="0.2">
      <c r="A8183">
        <v>2001</v>
      </c>
      <c r="B8183" s="1">
        <v>39789.875</v>
      </c>
      <c r="C8183">
        <v>-1.2</v>
      </c>
      <c r="D8183" t="s">
        <v>8</v>
      </c>
    </row>
    <row r="8184" spans="1:4" x14ac:dyDescent="0.2">
      <c r="A8184">
        <v>2001</v>
      </c>
      <c r="B8184" s="1">
        <v>39789.916666666664</v>
      </c>
      <c r="C8184">
        <v>-1.7</v>
      </c>
      <c r="D8184" t="s">
        <v>8</v>
      </c>
    </row>
    <row r="8185" spans="1:4" x14ac:dyDescent="0.2">
      <c r="A8185">
        <v>2001</v>
      </c>
      <c r="B8185" s="1">
        <v>39789.958333333336</v>
      </c>
      <c r="C8185">
        <v>-1.9</v>
      </c>
      <c r="D8185" t="s">
        <v>8</v>
      </c>
    </row>
    <row r="8186" spans="1:4" x14ac:dyDescent="0.2">
      <c r="A8186">
        <v>2001</v>
      </c>
      <c r="B8186" s="1">
        <v>39790</v>
      </c>
      <c r="C8186">
        <v>-2.5</v>
      </c>
      <c r="D8186" t="s">
        <v>9</v>
      </c>
    </row>
    <row r="8187" spans="1:4" x14ac:dyDescent="0.2">
      <c r="A8187">
        <v>2001</v>
      </c>
      <c r="B8187" s="1">
        <v>39790.041666666664</v>
      </c>
      <c r="C8187">
        <v>-2.6</v>
      </c>
      <c r="D8187" t="s">
        <v>9</v>
      </c>
    </row>
    <row r="8188" spans="1:4" x14ac:dyDescent="0.2">
      <c r="A8188">
        <v>2001</v>
      </c>
      <c r="B8188" s="1">
        <v>39790.083333333336</v>
      </c>
      <c r="C8188">
        <v>-3</v>
      </c>
      <c r="D8188" t="s">
        <v>9</v>
      </c>
    </row>
    <row r="8189" spans="1:4" x14ac:dyDescent="0.2">
      <c r="A8189">
        <v>2001</v>
      </c>
      <c r="B8189" s="1">
        <v>39790.125</v>
      </c>
      <c r="C8189">
        <v>-3.5</v>
      </c>
      <c r="D8189" t="s">
        <v>9</v>
      </c>
    </row>
    <row r="8190" spans="1:4" x14ac:dyDescent="0.2">
      <c r="A8190">
        <v>2001</v>
      </c>
      <c r="B8190" s="1">
        <v>39790.166666666664</v>
      </c>
      <c r="C8190">
        <v>-3.7</v>
      </c>
      <c r="D8190" t="s">
        <v>9</v>
      </c>
    </row>
    <row r="8191" spans="1:4" x14ac:dyDescent="0.2">
      <c r="A8191">
        <v>2001</v>
      </c>
      <c r="B8191" s="1">
        <v>39790.208333333336</v>
      </c>
      <c r="C8191">
        <v>-4</v>
      </c>
      <c r="D8191" t="s">
        <v>9</v>
      </c>
    </row>
    <row r="8192" spans="1:4" x14ac:dyDescent="0.2">
      <c r="A8192">
        <v>2001</v>
      </c>
      <c r="B8192" s="1">
        <v>39790.25</v>
      </c>
      <c r="C8192">
        <v>-4.0999999999999996</v>
      </c>
      <c r="D8192" t="s">
        <v>9</v>
      </c>
    </row>
    <row r="8193" spans="1:4" x14ac:dyDescent="0.2">
      <c r="A8193">
        <v>2001</v>
      </c>
      <c r="B8193" s="1">
        <v>39790.291666666664</v>
      </c>
      <c r="C8193">
        <v>-4.2</v>
      </c>
      <c r="D8193" t="s">
        <v>9</v>
      </c>
    </row>
    <row r="8194" spans="1:4" x14ac:dyDescent="0.2">
      <c r="A8194">
        <v>2001</v>
      </c>
      <c r="B8194" s="1">
        <v>39790.333333333336</v>
      </c>
      <c r="C8194">
        <v>-4.0999999999999996</v>
      </c>
      <c r="D8194" t="s">
        <v>9</v>
      </c>
    </row>
    <row r="8195" spans="1:4" x14ac:dyDescent="0.2">
      <c r="A8195">
        <v>2001</v>
      </c>
      <c r="B8195" s="1">
        <v>39790.375</v>
      </c>
      <c r="C8195">
        <v>-4.0999999999999996</v>
      </c>
      <c r="D8195" t="s">
        <v>9</v>
      </c>
    </row>
    <row r="8196" spans="1:4" x14ac:dyDescent="0.2">
      <c r="A8196">
        <v>2001</v>
      </c>
      <c r="B8196" s="1">
        <v>39790.416666666664</v>
      </c>
      <c r="C8196">
        <v>-2.9</v>
      </c>
      <c r="D8196" t="s">
        <v>9</v>
      </c>
    </row>
    <row r="8197" spans="1:4" x14ac:dyDescent="0.2">
      <c r="A8197">
        <v>2001</v>
      </c>
      <c r="B8197" s="1">
        <v>39790.458333333336</v>
      </c>
      <c r="C8197">
        <v>0.6</v>
      </c>
      <c r="D8197" t="s">
        <v>9</v>
      </c>
    </row>
    <row r="8198" spans="1:4" x14ac:dyDescent="0.2">
      <c r="A8198">
        <v>2001</v>
      </c>
      <c r="B8198" s="1">
        <v>39790.5</v>
      </c>
      <c r="C8198">
        <v>4.0999999999999996</v>
      </c>
      <c r="D8198" t="s">
        <v>9</v>
      </c>
    </row>
    <row r="8199" spans="1:4" x14ac:dyDescent="0.2">
      <c r="A8199">
        <v>2001</v>
      </c>
      <c r="B8199" s="1">
        <v>39790.541666666664</v>
      </c>
      <c r="C8199">
        <v>5</v>
      </c>
      <c r="D8199" t="s">
        <v>9</v>
      </c>
    </row>
    <row r="8200" spans="1:4" x14ac:dyDescent="0.2">
      <c r="A8200">
        <v>2001</v>
      </c>
      <c r="B8200" s="1">
        <v>39790.583333333336</v>
      </c>
      <c r="C8200">
        <v>5.7</v>
      </c>
      <c r="D8200" t="s">
        <v>9</v>
      </c>
    </row>
    <row r="8201" spans="1:4" x14ac:dyDescent="0.2">
      <c r="A8201">
        <v>2001</v>
      </c>
      <c r="B8201" s="1">
        <v>39790.625</v>
      </c>
      <c r="C8201">
        <v>5.7</v>
      </c>
      <c r="D8201" t="s">
        <v>9</v>
      </c>
    </row>
    <row r="8202" spans="1:4" x14ac:dyDescent="0.2">
      <c r="A8202">
        <v>2001</v>
      </c>
      <c r="B8202" s="1">
        <v>39790.666666666664</v>
      </c>
      <c r="C8202">
        <v>5.2</v>
      </c>
      <c r="D8202" t="s">
        <v>9</v>
      </c>
    </row>
    <row r="8203" spans="1:4" x14ac:dyDescent="0.2">
      <c r="A8203">
        <v>2001</v>
      </c>
      <c r="B8203" s="1">
        <v>39790.708333333336</v>
      </c>
      <c r="C8203">
        <v>3</v>
      </c>
      <c r="D8203" t="s">
        <v>9</v>
      </c>
    </row>
    <row r="8204" spans="1:4" x14ac:dyDescent="0.2">
      <c r="A8204">
        <v>2001</v>
      </c>
      <c r="B8204" s="1">
        <v>39790.75</v>
      </c>
      <c r="C8204">
        <v>1</v>
      </c>
      <c r="D8204" t="s">
        <v>9</v>
      </c>
    </row>
    <row r="8205" spans="1:4" x14ac:dyDescent="0.2">
      <c r="A8205">
        <v>2001</v>
      </c>
      <c r="B8205" s="1">
        <v>39790.791666666664</v>
      </c>
      <c r="C8205">
        <v>-0.6</v>
      </c>
      <c r="D8205" t="s">
        <v>9</v>
      </c>
    </row>
    <row r="8206" spans="1:4" x14ac:dyDescent="0.2">
      <c r="A8206">
        <v>2001</v>
      </c>
      <c r="B8206" s="1">
        <v>39790.833333333336</v>
      </c>
      <c r="C8206">
        <v>-1.1000000000000001</v>
      </c>
      <c r="D8206" t="s">
        <v>9</v>
      </c>
    </row>
    <row r="8207" spans="1:4" x14ac:dyDescent="0.2">
      <c r="A8207">
        <v>2001</v>
      </c>
      <c r="B8207" s="1">
        <v>39790.875</v>
      </c>
      <c r="C8207">
        <v>-1.8</v>
      </c>
      <c r="D8207" t="s">
        <v>9</v>
      </c>
    </row>
    <row r="8208" spans="1:4" x14ac:dyDescent="0.2">
      <c r="A8208">
        <v>2001</v>
      </c>
      <c r="B8208" s="1">
        <v>39790.916666666664</v>
      </c>
      <c r="C8208">
        <v>-2.2000000000000002</v>
      </c>
      <c r="D8208" t="s">
        <v>9</v>
      </c>
    </row>
    <row r="8209" spans="1:4" x14ac:dyDescent="0.2">
      <c r="A8209">
        <v>2001</v>
      </c>
      <c r="B8209" s="1">
        <v>39790.958333333336</v>
      </c>
      <c r="C8209">
        <v>-2.6</v>
      </c>
      <c r="D8209" t="s">
        <v>9</v>
      </c>
    </row>
    <row r="8210" spans="1:4" x14ac:dyDescent="0.2">
      <c r="A8210">
        <v>2001</v>
      </c>
      <c r="B8210" s="1">
        <v>39791</v>
      </c>
      <c r="C8210">
        <v>-2.5</v>
      </c>
      <c r="D8210" t="s">
        <v>3</v>
      </c>
    </row>
    <row r="8211" spans="1:4" x14ac:dyDescent="0.2">
      <c r="A8211">
        <v>2001</v>
      </c>
      <c r="B8211" s="1">
        <v>39791.041666666664</v>
      </c>
      <c r="C8211">
        <v>-2.8</v>
      </c>
      <c r="D8211" t="s">
        <v>3</v>
      </c>
    </row>
    <row r="8212" spans="1:4" x14ac:dyDescent="0.2">
      <c r="A8212">
        <v>2001</v>
      </c>
      <c r="B8212" s="1">
        <v>39791.083333333336</v>
      </c>
      <c r="C8212">
        <v>-3.1</v>
      </c>
      <c r="D8212" t="s">
        <v>3</v>
      </c>
    </row>
    <row r="8213" spans="1:4" x14ac:dyDescent="0.2">
      <c r="A8213">
        <v>2001</v>
      </c>
      <c r="B8213" s="1">
        <v>39791.125</v>
      </c>
      <c r="C8213">
        <v>-3.5</v>
      </c>
      <c r="D8213" t="s">
        <v>3</v>
      </c>
    </row>
    <row r="8214" spans="1:4" x14ac:dyDescent="0.2">
      <c r="A8214">
        <v>2001</v>
      </c>
      <c r="B8214" s="1">
        <v>39791.166666666664</v>
      </c>
      <c r="C8214">
        <v>-3.4</v>
      </c>
      <c r="D8214" t="s">
        <v>3</v>
      </c>
    </row>
    <row r="8215" spans="1:4" x14ac:dyDescent="0.2">
      <c r="A8215">
        <v>2001</v>
      </c>
      <c r="B8215" s="1">
        <v>39791.208333333336</v>
      </c>
      <c r="C8215">
        <v>-3.5</v>
      </c>
      <c r="D8215" t="s">
        <v>3</v>
      </c>
    </row>
    <row r="8216" spans="1:4" x14ac:dyDescent="0.2">
      <c r="A8216">
        <v>2001</v>
      </c>
      <c r="B8216" s="1">
        <v>39791.25</v>
      </c>
      <c r="C8216">
        <v>-4</v>
      </c>
      <c r="D8216" t="s">
        <v>3</v>
      </c>
    </row>
    <row r="8217" spans="1:4" x14ac:dyDescent="0.2">
      <c r="A8217">
        <v>2001</v>
      </c>
      <c r="B8217" s="1">
        <v>39791.291666666664</v>
      </c>
      <c r="C8217">
        <v>-4.2</v>
      </c>
      <c r="D8217" t="s">
        <v>3</v>
      </c>
    </row>
    <row r="8218" spans="1:4" x14ac:dyDescent="0.2">
      <c r="A8218">
        <v>2001</v>
      </c>
      <c r="B8218" s="1">
        <v>39791.333333333336</v>
      </c>
      <c r="C8218">
        <v>-3.9</v>
      </c>
      <c r="D8218" t="s">
        <v>3</v>
      </c>
    </row>
    <row r="8219" spans="1:4" x14ac:dyDescent="0.2">
      <c r="A8219">
        <v>2001</v>
      </c>
      <c r="B8219" s="1">
        <v>39791.375</v>
      </c>
      <c r="C8219">
        <v>-2.8</v>
      </c>
      <c r="D8219" t="s">
        <v>3</v>
      </c>
    </row>
    <row r="8220" spans="1:4" x14ac:dyDescent="0.2">
      <c r="A8220">
        <v>2001</v>
      </c>
      <c r="B8220" s="1">
        <v>39791.416666666664</v>
      </c>
      <c r="C8220">
        <v>-1.6</v>
      </c>
      <c r="D8220" t="s">
        <v>3</v>
      </c>
    </row>
    <row r="8221" spans="1:4" x14ac:dyDescent="0.2">
      <c r="A8221">
        <v>2001</v>
      </c>
      <c r="B8221" s="1">
        <v>39791.458333333336</v>
      </c>
      <c r="C8221">
        <v>0</v>
      </c>
      <c r="D8221" t="s">
        <v>3</v>
      </c>
    </row>
    <row r="8222" spans="1:4" x14ac:dyDescent="0.2">
      <c r="A8222">
        <v>2001</v>
      </c>
      <c r="B8222" s="1">
        <v>39791.5</v>
      </c>
      <c r="C8222">
        <v>1.2</v>
      </c>
      <c r="D8222" t="s">
        <v>3</v>
      </c>
    </row>
    <row r="8223" spans="1:4" x14ac:dyDescent="0.2">
      <c r="A8223">
        <v>2001</v>
      </c>
      <c r="B8223" s="1">
        <v>39791.541666666664</v>
      </c>
      <c r="C8223">
        <v>2.2000000000000002</v>
      </c>
      <c r="D8223" t="s">
        <v>3</v>
      </c>
    </row>
    <row r="8224" spans="1:4" x14ac:dyDescent="0.2">
      <c r="A8224">
        <v>2001</v>
      </c>
      <c r="B8224" s="1">
        <v>39791.583333333336</v>
      </c>
      <c r="C8224">
        <v>2.2000000000000002</v>
      </c>
      <c r="D8224" t="s">
        <v>3</v>
      </c>
    </row>
    <row r="8225" spans="1:4" x14ac:dyDescent="0.2">
      <c r="A8225">
        <v>2001</v>
      </c>
      <c r="B8225" s="1">
        <v>39791.625</v>
      </c>
      <c r="C8225">
        <v>2.2000000000000002</v>
      </c>
      <c r="D8225" t="s">
        <v>3</v>
      </c>
    </row>
    <row r="8226" spans="1:4" x14ac:dyDescent="0.2">
      <c r="A8226">
        <v>2001</v>
      </c>
      <c r="B8226" s="1">
        <v>39791.666666666664</v>
      </c>
      <c r="C8226">
        <v>2</v>
      </c>
      <c r="D8226" t="s">
        <v>3</v>
      </c>
    </row>
    <row r="8227" spans="1:4" x14ac:dyDescent="0.2">
      <c r="A8227">
        <v>2001</v>
      </c>
      <c r="B8227" s="1">
        <v>39791.708333333336</v>
      </c>
      <c r="C8227">
        <v>1</v>
      </c>
      <c r="D8227" t="s">
        <v>3</v>
      </c>
    </row>
    <row r="8228" spans="1:4" x14ac:dyDescent="0.2">
      <c r="A8228">
        <v>2001</v>
      </c>
      <c r="B8228" s="1">
        <v>39791.75</v>
      </c>
      <c r="C8228">
        <v>0.5</v>
      </c>
      <c r="D8228" t="s">
        <v>3</v>
      </c>
    </row>
    <row r="8229" spans="1:4" x14ac:dyDescent="0.2">
      <c r="A8229">
        <v>2001</v>
      </c>
      <c r="B8229" s="1">
        <v>39791.791666666664</v>
      </c>
      <c r="C8229">
        <v>0.9</v>
      </c>
      <c r="D8229" t="s">
        <v>3</v>
      </c>
    </row>
    <row r="8230" spans="1:4" x14ac:dyDescent="0.2">
      <c r="A8230">
        <v>2001</v>
      </c>
      <c r="B8230" s="1">
        <v>39791.833333333336</v>
      </c>
      <c r="C8230">
        <v>0.6</v>
      </c>
      <c r="D8230" t="s">
        <v>3</v>
      </c>
    </row>
    <row r="8231" spans="1:4" x14ac:dyDescent="0.2">
      <c r="A8231">
        <v>2001</v>
      </c>
      <c r="B8231" s="1">
        <v>39791.875</v>
      </c>
      <c r="C8231">
        <v>0.7</v>
      </c>
      <c r="D8231" t="s">
        <v>3</v>
      </c>
    </row>
    <row r="8232" spans="1:4" x14ac:dyDescent="0.2">
      <c r="A8232">
        <v>2001</v>
      </c>
      <c r="B8232" s="1">
        <v>39791.916666666664</v>
      </c>
      <c r="C8232">
        <v>0.8</v>
      </c>
      <c r="D8232" t="s">
        <v>3</v>
      </c>
    </row>
    <row r="8233" spans="1:4" x14ac:dyDescent="0.2">
      <c r="A8233">
        <v>2001</v>
      </c>
      <c r="B8233" s="1">
        <v>39791.958333333336</v>
      </c>
      <c r="C8233">
        <v>0.6</v>
      </c>
      <c r="D8233" t="s">
        <v>3</v>
      </c>
    </row>
    <row r="8234" spans="1:4" x14ac:dyDescent="0.2">
      <c r="A8234">
        <v>2001</v>
      </c>
      <c r="B8234" s="1">
        <v>39792</v>
      </c>
      <c r="C8234">
        <v>-0.9</v>
      </c>
      <c r="D8234" t="s">
        <v>4</v>
      </c>
    </row>
    <row r="8235" spans="1:4" x14ac:dyDescent="0.2">
      <c r="A8235">
        <v>2001</v>
      </c>
      <c r="B8235" s="1">
        <v>39792.041666666664</v>
      </c>
      <c r="C8235">
        <v>-1.8</v>
      </c>
      <c r="D8235" t="s">
        <v>4</v>
      </c>
    </row>
    <row r="8236" spans="1:4" x14ac:dyDescent="0.2">
      <c r="A8236">
        <v>2001</v>
      </c>
      <c r="B8236" s="1">
        <v>39792.083333333336</v>
      </c>
      <c r="C8236">
        <v>-1.8</v>
      </c>
      <c r="D8236" t="s">
        <v>4</v>
      </c>
    </row>
    <row r="8237" spans="1:4" x14ac:dyDescent="0.2">
      <c r="A8237">
        <v>2001</v>
      </c>
      <c r="B8237" s="1">
        <v>39792.125</v>
      </c>
      <c r="C8237">
        <v>-1.9</v>
      </c>
      <c r="D8237" t="s">
        <v>4</v>
      </c>
    </row>
    <row r="8238" spans="1:4" x14ac:dyDescent="0.2">
      <c r="A8238">
        <v>2001</v>
      </c>
      <c r="B8238" s="1">
        <v>39792.166666666664</v>
      </c>
      <c r="C8238">
        <v>-2</v>
      </c>
      <c r="D8238" t="s">
        <v>4</v>
      </c>
    </row>
    <row r="8239" spans="1:4" x14ac:dyDescent="0.2">
      <c r="A8239">
        <v>2001</v>
      </c>
      <c r="B8239" s="1">
        <v>39792.208333333336</v>
      </c>
      <c r="C8239">
        <v>-1.9</v>
      </c>
      <c r="D8239" t="s">
        <v>4</v>
      </c>
    </row>
    <row r="8240" spans="1:4" x14ac:dyDescent="0.2">
      <c r="A8240">
        <v>2001</v>
      </c>
      <c r="B8240" s="1">
        <v>39792.25</v>
      </c>
      <c r="C8240">
        <v>-1.9</v>
      </c>
      <c r="D8240" t="s">
        <v>4</v>
      </c>
    </row>
    <row r="8241" spans="1:4" x14ac:dyDescent="0.2">
      <c r="A8241">
        <v>2001</v>
      </c>
      <c r="B8241" s="1">
        <v>39792.291666666664</v>
      </c>
      <c r="C8241">
        <v>-2</v>
      </c>
      <c r="D8241" t="s">
        <v>4</v>
      </c>
    </row>
    <row r="8242" spans="1:4" x14ac:dyDescent="0.2">
      <c r="A8242">
        <v>2001</v>
      </c>
      <c r="B8242" s="1">
        <v>39792.333333333336</v>
      </c>
      <c r="C8242">
        <v>-1.8</v>
      </c>
      <c r="D8242" t="s">
        <v>4</v>
      </c>
    </row>
    <row r="8243" spans="1:4" x14ac:dyDescent="0.2">
      <c r="A8243">
        <v>2001</v>
      </c>
      <c r="B8243" s="1">
        <v>39792.375</v>
      </c>
      <c r="C8243">
        <v>-1.9</v>
      </c>
      <c r="D8243" t="s">
        <v>4</v>
      </c>
    </row>
    <row r="8244" spans="1:4" x14ac:dyDescent="0.2">
      <c r="A8244">
        <v>2001</v>
      </c>
      <c r="B8244" s="1">
        <v>39792.416666666664</v>
      </c>
      <c r="C8244">
        <v>-1.5</v>
      </c>
      <c r="D8244" t="s">
        <v>4</v>
      </c>
    </row>
    <row r="8245" spans="1:4" x14ac:dyDescent="0.2">
      <c r="A8245">
        <v>2001</v>
      </c>
      <c r="B8245" s="1">
        <v>39792.458333333336</v>
      </c>
      <c r="C8245">
        <v>-1.1000000000000001</v>
      </c>
      <c r="D8245" t="s">
        <v>4</v>
      </c>
    </row>
    <row r="8246" spans="1:4" x14ac:dyDescent="0.2">
      <c r="A8246">
        <v>2001</v>
      </c>
      <c r="B8246" s="1">
        <v>39792.5</v>
      </c>
      <c r="C8246">
        <v>-0.9</v>
      </c>
      <c r="D8246" t="s">
        <v>4</v>
      </c>
    </row>
    <row r="8247" spans="1:4" x14ac:dyDescent="0.2">
      <c r="A8247">
        <v>2001</v>
      </c>
      <c r="B8247" s="1">
        <v>39792.541666666664</v>
      </c>
      <c r="C8247">
        <v>-0.4</v>
      </c>
      <c r="D8247" t="s">
        <v>4</v>
      </c>
    </row>
    <row r="8248" spans="1:4" x14ac:dyDescent="0.2">
      <c r="A8248">
        <v>2001</v>
      </c>
      <c r="B8248" s="1">
        <v>39792.583333333336</v>
      </c>
      <c r="C8248">
        <v>-0.2</v>
      </c>
      <c r="D8248" t="s">
        <v>4</v>
      </c>
    </row>
    <row r="8249" spans="1:4" x14ac:dyDescent="0.2">
      <c r="A8249">
        <v>2001</v>
      </c>
      <c r="B8249" s="1">
        <v>39792.625</v>
      </c>
      <c r="C8249">
        <v>0.1</v>
      </c>
      <c r="D8249" t="s">
        <v>4</v>
      </c>
    </row>
    <row r="8250" spans="1:4" x14ac:dyDescent="0.2">
      <c r="A8250">
        <v>2001</v>
      </c>
      <c r="B8250" s="1">
        <v>39792.666666666664</v>
      </c>
      <c r="C8250">
        <v>0.4</v>
      </c>
      <c r="D8250" t="s">
        <v>4</v>
      </c>
    </row>
    <row r="8251" spans="1:4" x14ac:dyDescent="0.2">
      <c r="A8251">
        <v>2001</v>
      </c>
      <c r="B8251" s="1">
        <v>39792.708333333336</v>
      </c>
      <c r="C8251">
        <v>0.4</v>
      </c>
      <c r="D8251" t="s">
        <v>4</v>
      </c>
    </row>
    <row r="8252" spans="1:4" x14ac:dyDescent="0.2">
      <c r="A8252">
        <v>2001</v>
      </c>
      <c r="B8252" s="1">
        <v>39792.75</v>
      </c>
      <c r="C8252">
        <v>0.1</v>
      </c>
      <c r="D8252" t="s">
        <v>4</v>
      </c>
    </row>
    <row r="8253" spans="1:4" x14ac:dyDescent="0.2">
      <c r="A8253">
        <v>2001</v>
      </c>
      <c r="B8253" s="1">
        <v>39792.791666666664</v>
      </c>
      <c r="C8253">
        <v>0.2</v>
      </c>
      <c r="D8253" t="s">
        <v>4</v>
      </c>
    </row>
    <row r="8254" spans="1:4" x14ac:dyDescent="0.2">
      <c r="A8254">
        <v>2001</v>
      </c>
      <c r="B8254" s="1">
        <v>39792.833333333336</v>
      </c>
      <c r="C8254">
        <v>-0.3</v>
      </c>
      <c r="D8254" t="s">
        <v>4</v>
      </c>
    </row>
    <row r="8255" spans="1:4" x14ac:dyDescent="0.2">
      <c r="A8255">
        <v>2001</v>
      </c>
      <c r="B8255" s="1">
        <v>39792.875</v>
      </c>
      <c r="C8255">
        <v>-0.7</v>
      </c>
      <c r="D8255" t="s">
        <v>4</v>
      </c>
    </row>
    <row r="8256" spans="1:4" x14ac:dyDescent="0.2">
      <c r="A8256">
        <v>2001</v>
      </c>
      <c r="B8256" s="1">
        <v>39792.916666666664</v>
      </c>
      <c r="C8256">
        <v>-0.7</v>
      </c>
      <c r="D8256" t="s">
        <v>4</v>
      </c>
    </row>
    <row r="8257" spans="1:4" x14ac:dyDescent="0.2">
      <c r="A8257">
        <v>2001</v>
      </c>
      <c r="B8257" s="1">
        <v>39792.958333333336</v>
      </c>
      <c r="C8257">
        <v>-0.5</v>
      </c>
      <c r="D8257" t="s">
        <v>4</v>
      </c>
    </row>
    <row r="8258" spans="1:4" x14ac:dyDescent="0.2">
      <c r="A8258">
        <v>2001</v>
      </c>
      <c r="B8258" s="1">
        <v>39793</v>
      </c>
      <c r="C8258">
        <v>-0.5</v>
      </c>
      <c r="D8258" t="s">
        <v>5</v>
      </c>
    </row>
    <row r="8259" spans="1:4" x14ac:dyDescent="0.2">
      <c r="A8259">
        <v>2001</v>
      </c>
      <c r="B8259" s="1">
        <v>39793.041666666664</v>
      </c>
      <c r="C8259">
        <v>-0.5</v>
      </c>
      <c r="D8259" t="s">
        <v>5</v>
      </c>
    </row>
    <row r="8260" spans="1:4" x14ac:dyDescent="0.2">
      <c r="A8260">
        <v>2001</v>
      </c>
      <c r="B8260" s="1">
        <v>39793.083333333336</v>
      </c>
      <c r="C8260">
        <v>-0.4</v>
      </c>
      <c r="D8260" t="s">
        <v>5</v>
      </c>
    </row>
    <row r="8261" spans="1:4" x14ac:dyDescent="0.2">
      <c r="A8261">
        <v>2001</v>
      </c>
      <c r="B8261" s="1">
        <v>39793.125</v>
      </c>
      <c r="C8261">
        <v>-0.5</v>
      </c>
      <c r="D8261" t="s">
        <v>5</v>
      </c>
    </row>
    <row r="8262" spans="1:4" x14ac:dyDescent="0.2">
      <c r="A8262">
        <v>2001</v>
      </c>
      <c r="B8262" s="1">
        <v>39793.166666666664</v>
      </c>
      <c r="C8262">
        <v>-0.8</v>
      </c>
      <c r="D8262" t="s">
        <v>5</v>
      </c>
    </row>
    <row r="8263" spans="1:4" x14ac:dyDescent="0.2">
      <c r="A8263">
        <v>2001</v>
      </c>
      <c r="B8263" s="1">
        <v>39793.208333333336</v>
      </c>
      <c r="C8263">
        <v>-0.8</v>
      </c>
      <c r="D8263" t="s">
        <v>5</v>
      </c>
    </row>
    <row r="8264" spans="1:4" x14ac:dyDescent="0.2">
      <c r="A8264">
        <v>2001</v>
      </c>
      <c r="B8264" s="1">
        <v>39793.25</v>
      </c>
      <c r="C8264">
        <v>-0.7</v>
      </c>
      <c r="D8264" t="s">
        <v>5</v>
      </c>
    </row>
    <row r="8265" spans="1:4" x14ac:dyDescent="0.2">
      <c r="A8265">
        <v>2001</v>
      </c>
      <c r="B8265" s="1">
        <v>39793.291666666664</v>
      </c>
      <c r="C8265">
        <v>-0.3</v>
      </c>
      <c r="D8265" t="s">
        <v>5</v>
      </c>
    </row>
    <row r="8266" spans="1:4" x14ac:dyDescent="0.2">
      <c r="A8266">
        <v>2001</v>
      </c>
      <c r="B8266" s="1">
        <v>39793.333333333336</v>
      </c>
      <c r="C8266">
        <v>-0.2</v>
      </c>
      <c r="D8266" t="s">
        <v>5</v>
      </c>
    </row>
    <row r="8267" spans="1:4" x14ac:dyDescent="0.2">
      <c r="A8267">
        <v>2001</v>
      </c>
      <c r="B8267" s="1">
        <v>39793.375</v>
      </c>
      <c r="C8267">
        <v>0.5</v>
      </c>
      <c r="D8267" t="s">
        <v>5</v>
      </c>
    </row>
    <row r="8268" spans="1:4" x14ac:dyDescent="0.2">
      <c r="A8268">
        <v>2001</v>
      </c>
      <c r="B8268" s="1">
        <v>39793.416666666664</v>
      </c>
      <c r="C8268">
        <v>0.2</v>
      </c>
      <c r="D8268" t="s">
        <v>5</v>
      </c>
    </row>
    <row r="8269" spans="1:4" x14ac:dyDescent="0.2">
      <c r="A8269">
        <v>2001</v>
      </c>
      <c r="B8269" s="1">
        <v>39793.458333333336</v>
      </c>
      <c r="C8269">
        <v>0.1</v>
      </c>
      <c r="D8269" t="s">
        <v>5</v>
      </c>
    </row>
    <row r="8270" spans="1:4" x14ac:dyDescent="0.2">
      <c r="A8270">
        <v>2001</v>
      </c>
      <c r="B8270" s="1">
        <v>39793.5</v>
      </c>
      <c r="C8270">
        <v>0.3</v>
      </c>
      <c r="D8270" t="s">
        <v>5</v>
      </c>
    </row>
    <row r="8271" spans="1:4" x14ac:dyDescent="0.2">
      <c r="A8271">
        <v>2001</v>
      </c>
      <c r="B8271" s="1">
        <v>39793.541666666664</v>
      </c>
      <c r="C8271">
        <v>0.9</v>
      </c>
      <c r="D8271" t="s">
        <v>5</v>
      </c>
    </row>
    <row r="8272" spans="1:4" x14ac:dyDescent="0.2">
      <c r="A8272">
        <v>2001</v>
      </c>
      <c r="B8272" s="1">
        <v>39793.583333333336</v>
      </c>
      <c r="C8272">
        <v>1.3</v>
      </c>
      <c r="D8272" t="s">
        <v>5</v>
      </c>
    </row>
    <row r="8273" spans="1:4" x14ac:dyDescent="0.2">
      <c r="A8273">
        <v>2001</v>
      </c>
      <c r="B8273" s="1">
        <v>39793.625</v>
      </c>
      <c r="C8273">
        <v>2.5</v>
      </c>
      <c r="D8273" t="s">
        <v>5</v>
      </c>
    </row>
    <row r="8274" spans="1:4" x14ac:dyDescent="0.2">
      <c r="A8274">
        <v>2001</v>
      </c>
      <c r="B8274" s="1">
        <v>39793.666666666664</v>
      </c>
      <c r="C8274">
        <v>2.8</v>
      </c>
      <c r="D8274" t="s">
        <v>5</v>
      </c>
    </row>
    <row r="8275" spans="1:4" x14ac:dyDescent="0.2">
      <c r="A8275">
        <v>2001</v>
      </c>
      <c r="B8275" s="1">
        <v>39793.708333333336</v>
      </c>
      <c r="C8275">
        <v>2.7</v>
      </c>
      <c r="D8275" t="s">
        <v>5</v>
      </c>
    </row>
    <row r="8276" spans="1:4" x14ac:dyDescent="0.2">
      <c r="A8276">
        <v>2001</v>
      </c>
      <c r="B8276" s="1">
        <v>39793.75</v>
      </c>
      <c r="C8276">
        <v>1</v>
      </c>
      <c r="D8276" t="s">
        <v>5</v>
      </c>
    </row>
    <row r="8277" spans="1:4" x14ac:dyDescent="0.2">
      <c r="A8277">
        <v>2001</v>
      </c>
      <c r="B8277" s="1">
        <v>39793.791666666664</v>
      </c>
      <c r="C8277">
        <v>1</v>
      </c>
      <c r="D8277" t="s">
        <v>5</v>
      </c>
    </row>
    <row r="8278" spans="1:4" x14ac:dyDescent="0.2">
      <c r="A8278">
        <v>2001</v>
      </c>
      <c r="B8278" s="1">
        <v>39793.833333333336</v>
      </c>
      <c r="C8278">
        <v>1.2</v>
      </c>
      <c r="D8278" t="s">
        <v>5</v>
      </c>
    </row>
    <row r="8279" spans="1:4" x14ac:dyDescent="0.2">
      <c r="A8279">
        <v>2001</v>
      </c>
      <c r="B8279" s="1">
        <v>39793.875</v>
      </c>
      <c r="C8279">
        <v>1.6</v>
      </c>
      <c r="D8279" t="s">
        <v>5</v>
      </c>
    </row>
    <row r="8280" spans="1:4" x14ac:dyDescent="0.2">
      <c r="A8280">
        <v>2001</v>
      </c>
      <c r="B8280" s="1">
        <v>39793.916666666664</v>
      </c>
      <c r="C8280">
        <v>1.8</v>
      </c>
      <c r="D8280" t="s">
        <v>5</v>
      </c>
    </row>
    <row r="8281" spans="1:4" x14ac:dyDescent="0.2">
      <c r="A8281">
        <v>2001</v>
      </c>
      <c r="B8281" s="1">
        <v>39793.958333333336</v>
      </c>
      <c r="C8281">
        <v>1.7</v>
      </c>
      <c r="D8281" t="s">
        <v>5</v>
      </c>
    </row>
    <row r="8282" spans="1:4" x14ac:dyDescent="0.2">
      <c r="A8282">
        <v>2001</v>
      </c>
      <c r="B8282" s="1">
        <v>39794</v>
      </c>
      <c r="C8282">
        <v>1.3</v>
      </c>
      <c r="D8282" t="s">
        <v>6</v>
      </c>
    </row>
    <row r="8283" spans="1:4" x14ac:dyDescent="0.2">
      <c r="A8283">
        <v>2001</v>
      </c>
      <c r="B8283" s="1">
        <v>39794.041666666664</v>
      </c>
      <c r="C8283">
        <v>1</v>
      </c>
      <c r="D8283" t="s">
        <v>6</v>
      </c>
    </row>
    <row r="8284" spans="1:4" x14ac:dyDescent="0.2">
      <c r="A8284">
        <v>2001</v>
      </c>
      <c r="B8284" s="1">
        <v>39794.083333333336</v>
      </c>
      <c r="C8284">
        <v>1</v>
      </c>
      <c r="D8284" t="s">
        <v>6</v>
      </c>
    </row>
    <row r="8285" spans="1:4" x14ac:dyDescent="0.2">
      <c r="A8285">
        <v>2001</v>
      </c>
      <c r="B8285" s="1">
        <v>39794.125</v>
      </c>
      <c r="C8285">
        <v>0.9</v>
      </c>
      <c r="D8285" t="s">
        <v>6</v>
      </c>
    </row>
    <row r="8286" spans="1:4" x14ac:dyDescent="0.2">
      <c r="A8286">
        <v>2001</v>
      </c>
      <c r="B8286" s="1">
        <v>39794.166666666664</v>
      </c>
      <c r="C8286">
        <v>1.1000000000000001</v>
      </c>
      <c r="D8286" t="s">
        <v>6</v>
      </c>
    </row>
    <row r="8287" spans="1:4" x14ac:dyDescent="0.2">
      <c r="A8287">
        <v>2001</v>
      </c>
      <c r="B8287" s="1">
        <v>39794.208333333336</v>
      </c>
      <c r="C8287">
        <v>1.1000000000000001</v>
      </c>
      <c r="D8287" t="s">
        <v>6</v>
      </c>
    </row>
    <row r="8288" spans="1:4" x14ac:dyDescent="0.2">
      <c r="A8288">
        <v>2001</v>
      </c>
      <c r="B8288" s="1">
        <v>39794.25</v>
      </c>
      <c r="C8288">
        <v>1.2</v>
      </c>
      <c r="D8288" t="s">
        <v>6</v>
      </c>
    </row>
    <row r="8289" spans="1:4" x14ac:dyDescent="0.2">
      <c r="A8289">
        <v>2001</v>
      </c>
      <c r="B8289" s="1">
        <v>39794.291666666664</v>
      </c>
      <c r="C8289">
        <v>1.1000000000000001</v>
      </c>
      <c r="D8289" t="s">
        <v>6</v>
      </c>
    </row>
    <row r="8290" spans="1:4" x14ac:dyDescent="0.2">
      <c r="A8290">
        <v>2001</v>
      </c>
      <c r="B8290" s="1">
        <v>39794.333333333336</v>
      </c>
      <c r="C8290">
        <v>0.7</v>
      </c>
      <c r="D8290" t="s">
        <v>6</v>
      </c>
    </row>
    <row r="8291" spans="1:4" x14ac:dyDescent="0.2">
      <c r="A8291">
        <v>2001</v>
      </c>
      <c r="B8291" s="1">
        <v>39794.375</v>
      </c>
      <c r="C8291">
        <v>1</v>
      </c>
      <c r="D8291" t="s">
        <v>6</v>
      </c>
    </row>
    <row r="8292" spans="1:4" x14ac:dyDescent="0.2">
      <c r="A8292">
        <v>2001</v>
      </c>
      <c r="B8292" s="1">
        <v>39794.416666666664</v>
      </c>
      <c r="C8292">
        <v>1.1000000000000001</v>
      </c>
      <c r="D8292" t="s">
        <v>6</v>
      </c>
    </row>
    <row r="8293" spans="1:4" x14ac:dyDescent="0.2">
      <c r="A8293">
        <v>2001</v>
      </c>
      <c r="B8293" s="1">
        <v>39794.458333333336</v>
      </c>
      <c r="C8293">
        <v>2.2000000000000002</v>
      </c>
      <c r="D8293" t="s">
        <v>6</v>
      </c>
    </row>
    <row r="8294" spans="1:4" x14ac:dyDescent="0.2">
      <c r="A8294">
        <v>2001</v>
      </c>
      <c r="B8294" s="1">
        <v>39794.5</v>
      </c>
      <c r="C8294">
        <v>3.3</v>
      </c>
      <c r="D8294" t="s">
        <v>6</v>
      </c>
    </row>
    <row r="8295" spans="1:4" x14ac:dyDescent="0.2">
      <c r="A8295">
        <v>2001</v>
      </c>
      <c r="B8295" s="1">
        <v>39794.541666666664</v>
      </c>
      <c r="C8295">
        <v>3.8</v>
      </c>
      <c r="D8295" t="s">
        <v>6</v>
      </c>
    </row>
    <row r="8296" spans="1:4" x14ac:dyDescent="0.2">
      <c r="A8296">
        <v>2001</v>
      </c>
      <c r="B8296" s="1">
        <v>39794.583333333336</v>
      </c>
      <c r="C8296">
        <v>4</v>
      </c>
      <c r="D8296" t="s">
        <v>6</v>
      </c>
    </row>
    <row r="8297" spans="1:4" x14ac:dyDescent="0.2">
      <c r="A8297">
        <v>2001</v>
      </c>
      <c r="B8297" s="1">
        <v>39794.625</v>
      </c>
      <c r="C8297">
        <v>4.5</v>
      </c>
      <c r="D8297" t="s">
        <v>6</v>
      </c>
    </row>
    <row r="8298" spans="1:4" x14ac:dyDescent="0.2">
      <c r="A8298">
        <v>2001</v>
      </c>
      <c r="B8298" s="1">
        <v>39794.666666666664</v>
      </c>
      <c r="C8298">
        <v>3.5</v>
      </c>
      <c r="D8298" t="s">
        <v>6</v>
      </c>
    </row>
    <row r="8299" spans="1:4" x14ac:dyDescent="0.2">
      <c r="A8299">
        <v>2001</v>
      </c>
      <c r="B8299" s="1">
        <v>39794.708333333336</v>
      </c>
      <c r="C8299">
        <v>3.6</v>
      </c>
      <c r="D8299" t="s">
        <v>6</v>
      </c>
    </row>
    <row r="8300" spans="1:4" x14ac:dyDescent="0.2">
      <c r="A8300">
        <v>2001</v>
      </c>
      <c r="B8300" s="1">
        <v>39794.75</v>
      </c>
      <c r="C8300">
        <v>2.8</v>
      </c>
      <c r="D8300" t="s">
        <v>6</v>
      </c>
    </row>
    <row r="8301" spans="1:4" x14ac:dyDescent="0.2">
      <c r="A8301">
        <v>2001</v>
      </c>
      <c r="B8301" s="1">
        <v>39794.791666666664</v>
      </c>
      <c r="C8301">
        <v>2.6</v>
      </c>
      <c r="D8301" t="s">
        <v>6</v>
      </c>
    </row>
    <row r="8302" spans="1:4" x14ac:dyDescent="0.2">
      <c r="A8302">
        <v>2001</v>
      </c>
      <c r="B8302" s="1">
        <v>39794.833333333336</v>
      </c>
      <c r="C8302">
        <v>2.5</v>
      </c>
      <c r="D8302" t="s">
        <v>6</v>
      </c>
    </row>
    <row r="8303" spans="1:4" x14ac:dyDescent="0.2">
      <c r="A8303">
        <v>2001</v>
      </c>
      <c r="B8303" s="1">
        <v>39794.875</v>
      </c>
      <c r="C8303">
        <v>2.6</v>
      </c>
      <c r="D8303" t="s">
        <v>6</v>
      </c>
    </row>
    <row r="8304" spans="1:4" x14ac:dyDescent="0.2">
      <c r="A8304">
        <v>2001</v>
      </c>
      <c r="B8304" s="1">
        <v>39794.916666666664</v>
      </c>
      <c r="C8304">
        <v>3.5</v>
      </c>
      <c r="D8304" t="s">
        <v>6</v>
      </c>
    </row>
    <row r="8305" spans="1:4" x14ac:dyDescent="0.2">
      <c r="A8305">
        <v>2001</v>
      </c>
      <c r="B8305" s="1">
        <v>39794.958333333336</v>
      </c>
      <c r="C8305">
        <v>4.2</v>
      </c>
      <c r="D8305" t="s">
        <v>6</v>
      </c>
    </row>
    <row r="8306" spans="1:4" x14ac:dyDescent="0.2">
      <c r="A8306">
        <v>2001</v>
      </c>
      <c r="B8306" s="1">
        <v>39795</v>
      </c>
      <c r="C8306">
        <v>4.0999999999999996</v>
      </c>
      <c r="D8306" t="s">
        <v>7</v>
      </c>
    </row>
    <row r="8307" spans="1:4" x14ac:dyDescent="0.2">
      <c r="A8307">
        <v>2001</v>
      </c>
      <c r="B8307" s="1">
        <v>39795.041666666664</v>
      </c>
      <c r="C8307">
        <v>4</v>
      </c>
      <c r="D8307" t="s">
        <v>7</v>
      </c>
    </row>
    <row r="8308" spans="1:4" x14ac:dyDescent="0.2">
      <c r="A8308">
        <v>2001</v>
      </c>
      <c r="B8308" s="1">
        <v>39795.083333333336</v>
      </c>
      <c r="C8308">
        <v>4</v>
      </c>
      <c r="D8308" t="s">
        <v>7</v>
      </c>
    </row>
    <row r="8309" spans="1:4" x14ac:dyDescent="0.2">
      <c r="A8309">
        <v>2001</v>
      </c>
      <c r="B8309" s="1">
        <v>39795.125</v>
      </c>
      <c r="C8309">
        <v>4.0999999999999996</v>
      </c>
      <c r="D8309" t="s">
        <v>7</v>
      </c>
    </row>
    <row r="8310" spans="1:4" x14ac:dyDescent="0.2">
      <c r="A8310">
        <v>2001</v>
      </c>
      <c r="B8310" s="1">
        <v>39795.166666666664</v>
      </c>
      <c r="C8310">
        <v>4.2</v>
      </c>
      <c r="D8310" t="s">
        <v>7</v>
      </c>
    </row>
    <row r="8311" spans="1:4" x14ac:dyDescent="0.2">
      <c r="A8311">
        <v>2001</v>
      </c>
      <c r="B8311" s="1">
        <v>39795.208333333336</v>
      </c>
      <c r="C8311">
        <v>4</v>
      </c>
      <c r="D8311" t="s">
        <v>7</v>
      </c>
    </row>
    <row r="8312" spans="1:4" x14ac:dyDescent="0.2">
      <c r="A8312">
        <v>2001</v>
      </c>
      <c r="B8312" s="1">
        <v>39795.25</v>
      </c>
      <c r="C8312">
        <v>4</v>
      </c>
      <c r="D8312" t="s">
        <v>7</v>
      </c>
    </row>
    <row r="8313" spans="1:4" x14ac:dyDescent="0.2">
      <c r="A8313">
        <v>2001</v>
      </c>
      <c r="B8313" s="1">
        <v>39795.291666666664</v>
      </c>
      <c r="C8313">
        <v>4.0999999999999996</v>
      </c>
      <c r="D8313" t="s">
        <v>7</v>
      </c>
    </row>
    <row r="8314" spans="1:4" x14ac:dyDescent="0.2">
      <c r="A8314">
        <v>2001</v>
      </c>
      <c r="B8314" s="1">
        <v>39795.333333333336</v>
      </c>
      <c r="C8314">
        <v>4</v>
      </c>
      <c r="D8314" t="s">
        <v>7</v>
      </c>
    </row>
    <row r="8315" spans="1:4" x14ac:dyDescent="0.2">
      <c r="A8315">
        <v>2001</v>
      </c>
      <c r="B8315" s="1">
        <v>39795.375</v>
      </c>
      <c r="C8315">
        <v>3.7</v>
      </c>
      <c r="D8315" t="s">
        <v>7</v>
      </c>
    </row>
    <row r="8316" spans="1:4" x14ac:dyDescent="0.2">
      <c r="A8316">
        <v>2001</v>
      </c>
      <c r="B8316" s="1">
        <v>39795.416666666664</v>
      </c>
      <c r="C8316">
        <v>3.4</v>
      </c>
      <c r="D8316" t="s">
        <v>7</v>
      </c>
    </row>
    <row r="8317" spans="1:4" x14ac:dyDescent="0.2">
      <c r="A8317">
        <v>2001</v>
      </c>
      <c r="B8317" s="1">
        <v>39795.458333333336</v>
      </c>
      <c r="C8317">
        <v>3.5</v>
      </c>
      <c r="D8317" t="s">
        <v>7</v>
      </c>
    </row>
    <row r="8318" spans="1:4" x14ac:dyDescent="0.2">
      <c r="A8318">
        <v>2001</v>
      </c>
      <c r="B8318" s="1">
        <v>39795.5</v>
      </c>
      <c r="C8318">
        <v>3.6</v>
      </c>
      <c r="D8318" t="s">
        <v>7</v>
      </c>
    </row>
    <row r="8319" spans="1:4" x14ac:dyDescent="0.2">
      <c r="A8319">
        <v>2001</v>
      </c>
      <c r="B8319" s="1">
        <v>39795.541666666664</v>
      </c>
      <c r="C8319">
        <v>3.6</v>
      </c>
      <c r="D8319" t="s">
        <v>7</v>
      </c>
    </row>
    <row r="8320" spans="1:4" x14ac:dyDescent="0.2">
      <c r="A8320">
        <v>2001</v>
      </c>
      <c r="B8320" s="1">
        <v>39795.583333333336</v>
      </c>
      <c r="C8320">
        <v>3.6</v>
      </c>
      <c r="D8320" t="s">
        <v>7</v>
      </c>
    </row>
    <row r="8321" spans="1:4" x14ac:dyDescent="0.2">
      <c r="A8321">
        <v>2001</v>
      </c>
      <c r="B8321" s="1">
        <v>39795.625</v>
      </c>
      <c r="C8321">
        <v>3.4</v>
      </c>
      <c r="D8321" t="s">
        <v>7</v>
      </c>
    </row>
    <row r="8322" spans="1:4" x14ac:dyDescent="0.2">
      <c r="A8322">
        <v>2001</v>
      </c>
      <c r="B8322" s="1">
        <v>39795.666666666664</v>
      </c>
      <c r="C8322">
        <v>3.4</v>
      </c>
      <c r="D8322" t="s">
        <v>7</v>
      </c>
    </row>
    <row r="8323" spans="1:4" x14ac:dyDescent="0.2">
      <c r="A8323">
        <v>2001</v>
      </c>
      <c r="B8323" s="1">
        <v>39795.708333333336</v>
      </c>
      <c r="C8323">
        <v>3.4</v>
      </c>
      <c r="D8323" t="s">
        <v>7</v>
      </c>
    </row>
    <row r="8324" spans="1:4" x14ac:dyDescent="0.2">
      <c r="A8324">
        <v>2001</v>
      </c>
      <c r="B8324" s="1">
        <v>39795.75</v>
      </c>
      <c r="C8324">
        <v>3.4</v>
      </c>
      <c r="D8324" t="s">
        <v>7</v>
      </c>
    </row>
    <row r="8325" spans="1:4" x14ac:dyDescent="0.2">
      <c r="A8325">
        <v>2001</v>
      </c>
      <c r="B8325" s="1">
        <v>39795.791666666664</v>
      </c>
      <c r="C8325">
        <v>3.3</v>
      </c>
      <c r="D8325" t="s">
        <v>7</v>
      </c>
    </row>
    <row r="8326" spans="1:4" x14ac:dyDescent="0.2">
      <c r="A8326">
        <v>2001</v>
      </c>
      <c r="B8326" s="1">
        <v>39795.833333333336</v>
      </c>
      <c r="C8326">
        <v>3.3</v>
      </c>
      <c r="D8326" t="s">
        <v>7</v>
      </c>
    </row>
    <row r="8327" spans="1:4" x14ac:dyDescent="0.2">
      <c r="A8327">
        <v>2001</v>
      </c>
      <c r="B8327" s="1">
        <v>39795.875</v>
      </c>
      <c r="C8327">
        <v>3.3</v>
      </c>
      <c r="D8327" t="s">
        <v>7</v>
      </c>
    </row>
    <row r="8328" spans="1:4" x14ac:dyDescent="0.2">
      <c r="A8328">
        <v>2001</v>
      </c>
      <c r="B8328" s="1">
        <v>39795.916666666664</v>
      </c>
      <c r="C8328">
        <v>3.4</v>
      </c>
      <c r="D8328" t="s">
        <v>7</v>
      </c>
    </row>
    <row r="8329" spans="1:4" x14ac:dyDescent="0.2">
      <c r="A8329">
        <v>2001</v>
      </c>
      <c r="B8329" s="1">
        <v>39795.958333333336</v>
      </c>
      <c r="C8329">
        <v>3.4</v>
      </c>
      <c r="D8329" t="s">
        <v>7</v>
      </c>
    </row>
    <row r="8330" spans="1:4" x14ac:dyDescent="0.2">
      <c r="A8330">
        <v>2001</v>
      </c>
      <c r="B8330" s="1">
        <v>39796</v>
      </c>
      <c r="C8330">
        <v>3.4</v>
      </c>
      <c r="D8330" t="s">
        <v>8</v>
      </c>
    </row>
    <row r="8331" spans="1:4" x14ac:dyDescent="0.2">
      <c r="A8331">
        <v>2001</v>
      </c>
      <c r="B8331" s="1">
        <v>39796.041666666664</v>
      </c>
      <c r="C8331">
        <v>3.4</v>
      </c>
      <c r="D8331" t="s">
        <v>8</v>
      </c>
    </row>
    <row r="8332" spans="1:4" x14ac:dyDescent="0.2">
      <c r="A8332">
        <v>2001</v>
      </c>
      <c r="B8332" s="1">
        <v>39796.083333333336</v>
      </c>
      <c r="C8332">
        <v>3.5</v>
      </c>
      <c r="D8332" t="s">
        <v>8</v>
      </c>
    </row>
    <row r="8333" spans="1:4" x14ac:dyDescent="0.2">
      <c r="A8333">
        <v>2001</v>
      </c>
      <c r="B8333" s="1">
        <v>39796.125</v>
      </c>
      <c r="C8333">
        <v>3.5</v>
      </c>
      <c r="D8333" t="s">
        <v>8</v>
      </c>
    </row>
    <row r="8334" spans="1:4" x14ac:dyDescent="0.2">
      <c r="A8334">
        <v>2001</v>
      </c>
      <c r="B8334" s="1">
        <v>39796.166666666664</v>
      </c>
      <c r="C8334">
        <v>3.6</v>
      </c>
      <c r="D8334" t="s">
        <v>8</v>
      </c>
    </row>
    <row r="8335" spans="1:4" x14ac:dyDescent="0.2">
      <c r="A8335">
        <v>2001</v>
      </c>
      <c r="B8335" s="1">
        <v>39796.208333333336</v>
      </c>
      <c r="C8335">
        <v>3.7</v>
      </c>
      <c r="D8335" t="s">
        <v>8</v>
      </c>
    </row>
    <row r="8336" spans="1:4" x14ac:dyDescent="0.2">
      <c r="A8336">
        <v>2001</v>
      </c>
      <c r="B8336" s="1">
        <v>39796.25</v>
      </c>
      <c r="C8336">
        <v>3.7</v>
      </c>
      <c r="D8336" t="s">
        <v>8</v>
      </c>
    </row>
    <row r="8337" spans="1:4" x14ac:dyDescent="0.2">
      <c r="A8337">
        <v>2001</v>
      </c>
      <c r="B8337" s="1">
        <v>39796.291666666664</v>
      </c>
      <c r="C8337">
        <v>3.8</v>
      </c>
      <c r="D8337" t="s">
        <v>8</v>
      </c>
    </row>
    <row r="8338" spans="1:4" x14ac:dyDescent="0.2">
      <c r="A8338">
        <v>2001</v>
      </c>
      <c r="B8338" s="1">
        <v>39796.333333333336</v>
      </c>
      <c r="C8338">
        <v>4</v>
      </c>
      <c r="D8338" t="s">
        <v>8</v>
      </c>
    </row>
    <row r="8339" spans="1:4" x14ac:dyDescent="0.2">
      <c r="A8339">
        <v>2001</v>
      </c>
      <c r="B8339" s="1">
        <v>39796.375</v>
      </c>
      <c r="C8339">
        <v>4.0999999999999996</v>
      </c>
      <c r="D8339" t="s">
        <v>8</v>
      </c>
    </row>
    <row r="8340" spans="1:4" x14ac:dyDescent="0.2">
      <c r="A8340">
        <v>2001</v>
      </c>
      <c r="B8340" s="1">
        <v>39796.416666666664</v>
      </c>
      <c r="C8340">
        <v>4.2</v>
      </c>
      <c r="D8340" t="s">
        <v>8</v>
      </c>
    </row>
    <row r="8341" spans="1:4" x14ac:dyDescent="0.2">
      <c r="A8341">
        <v>2001</v>
      </c>
      <c r="B8341" s="1">
        <v>39796.458333333336</v>
      </c>
      <c r="C8341">
        <v>4.5</v>
      </c>
      <c r="D8341" t="s">
        <v>8</v>
      </c>
    </row>
    <row r="8342" spans="1:4" x14ac:dyDescent="0.2">
      <c r="A8342">
        <v>2001</v>
      </c>
      <c r="B8342" s="1">
        <v>39796.5</v>
      </c>
      <c r="C8342">
        <v>5</v>
      </c>
      <c r="D8342" t="s">
        <v>8</v>
      </c>
    </row>
    <row r="8343" spans="1:4" x14ac:dyDescent="0.2">
      <c r="A8343">
        <v>2001</v>
      </c>
      <c r="B8343" s="1">
        <v>39796.541666666664</v>
      </c>
      <c r="C8343">
        <v>5.6</v>
      </c>
      <c r="D8343" t="s">
        <v>8</v>
      </c>
    </row>
    <row r="8344" spans="1:4" x14ac:dyDescent="0.2">
      <c r="A8344">
        <v>2001</v>
      </c>
      <c r="B8344" s="1">
        <v>39796.583333333336</v>
      </c>
      <c r="C8344">
        <v>5.8</v>
      </c>
      <c r="D8344" t="s">
        <v>8</v>
      </c>
    </row>
    <row r="8345" spans="1:4" x14ac:dyDescent="0.2">
      <c r="A8345">
        <v>2001</v>
      </c>
      <c r="B8345" s="1">
        <v>39796.625</v>
      </c>
      <c r="C8345">
        <v>6</v>
      </c>
      <c r="D8345" t="s">
        <v>8</v>
      </c>
    </row>
    <row r="8346" spans="1:4" x14ac:dyDescent="0.2">
      <c r="A8346">
        <v>2001</v>
      </c>
      <c r="B8346" s="1">
        <v>39796.666666666664</v>
      </c>
      <c r="C8346">
        <v>6.5</v>
      </c>
      <c r="D8346" t="s">
        <v>8</v>
      </c>
    </row>
    <row r="8347" spans="1:4" x14ac:dyDescent="0.2">
      <c r="A8347">
        <v>2001</v>
      </c>
      <c r="B8347" s="1">
        <v>39796.708333333336</v>
      </c>
      <c r="C8347">
        <v>6.7</v>
      </c>
      <c r="D8347" t="s">
        <v>8</v>
      </c>
    </row>
    <row r="8348" spans="1:4" x14ac:dyDescent="0.2">
      <c r="A8348">
        <v>2001</v>
      </c>
      <c r="B8348" s="1">
        <v>39796.75</v>
      </c>
      <c r="C8348">
        <v>6.8</v>
      </c>
      <c r="D8348" t="s">
        <v>8</v>
      </c>
    </row>
    <row r="8349" spans="1:4" x14ac:dyDescent="0.2">
      <c r="A8349">
        <v>2001</v>
      </c>
      <c r="B8349" s="1">
        <v>39796.791666666664</v>
      </c>
      <c r="C8349">
        <v>6.8</v>
      </c>
      <c r="D8349" t="s">
        <v>8</v>
      </c>
    </row>
    <row r="8350" spans="1:4" x14ac:dyDescent="0.2">
      <c r="A8350">
        <v>2001</v>
      </c>
      <c r="B8350" s="1">
        <v>39796.833333333336</v>
      </c>
      <c r="C8350">
        <v>6.6</v>
      </c>
      <c r="D8350" t="s">
        <v>8</v>
      </c>
    </row>
    <row r="8351" spans="1:4" x14ac:dyDescent="0.2">
      <c r="A8351">
        <v>2001</v>
      </c>
      <c r="B8351" s="1">
        <v>39796.875</v>
      </c>
      <c r="C8351">
        <v>6.5</v>
      </c>
      <c r="D8351" t="s">
        <v>8</v>
      </c>
    </row>
    <row r="8352" spans="1:4" x14ac:dyDescent="0.2">
      <c r="A8352">
        <v>2001</v>
      </c>
      <c r="B8352" s="1">
        <v>39796.916666666664</v>
      </c>
      <c r="C8352">
        <v>6.7</v>
      </c>
      <c r="D8352" t="s">
        <v>8</v>
      </c>
    </row>
    <row r="8353" spans="1:4" x14ac:dyDescent="0.2">
      <c r="A8353">
        <v>2001</v>
      </c>
      <c r="B8353" s="1">
        <v>39796.958333333336</v>
      </c>
      <c r="C8353">
        <v>6.4</v>
      </c>
      <c r="D8353" t="s">
        <v>8</v>
      </c>
    </row>
    <row r="8354" spans="1:4" x14ac:dyDescent="0.2">
      <c r="A8354">
        <v>2001</v>
      </c>
      <c r="B8354" s="1">
        <v>39797</v>
      </c>
      <c r="C8354">
        <v>6.5</v>
      </c>
      <c r="D8354" t="s">
        <v>9</v>
      </c>
    </row>
    <row r="8355" spans="1:4" x14ac:dyDescent="0.2">
      <c r="A8355">
        <v>2001</v>
      </c>
      <c r="B8355" s="1">
        <v>39797.041666666664</v>
      </c>
      <c r="C8355">
        <v>6.3</v>
      </c>
      <c r="D8355" t="s">
        <v>9</v>
      </c>
    </row>
    <row r="8356" spans="1:4" x14ac:dyDescent="0.2">
      <c r="A8356">
        <v>2001</v>
      </c>
      <c r="B8356" s="1">
        <v>39797.083333333336</v>
      </c>
      <c r="C8356">
        <v>5.9</v>
      </c>
      <c r="D8356" t="s">
        <v>9</v>
      </c>
    </row>
    <row r="8357" spans="1:4" x14ac:dyDescent="0.2">
      <c r="A8357">
        <v>2001</v>
      </c>
      <c r="B8357" s="1">
        <v>39797.125</v>
      </c>
      <c r="C8357">
        <v>6.3</v>
      </c>
      <c r="D8357" t="s">
        <v>9</v>
      </c>
    </row>
    <row r="8358" spans="1:4" x14ac:dyDescent="0.2">
      <c r="A8358">
        <v>2001</v>
      </c>
      <c r="B8358" s="1">
        <v>39797.166666666664</v>
      </c>
      <c r="C8358">
        <v>6.2</v>
      </c>
      <c r="D8358" t="s">
        <v>9</v>
      </c>
    </row>
    <row r="8359" spans="1:4" x14ac:dyDescent="0.2">
      <c r="A8359">
        <v>2001</v>
      </c>
      <c r="B8359" s="1">
        <v>39797.208333333336</v>
      </c>
      <c r="C8359">
        <v>6</v>
      </c>
      <c r="D8359" t="s">
        <v>9</v>
      </c>
    </row>
    <row r="8360" spans="1:4" x14ac:dyDescent="0.2">
      <c r="A8360">
        <v>2001</v>
      </c>
      <c r="B8360" s="1">
        <v>39797.25</v>
      </c>
      <c r="C8360">
        <v>7.2</v>
      </c>
      <c r="D8360" t="s">
        <v>9</v>
      </c>
    </row>
    <row r="8361" spans="1:4" x14ac:dyDescent="0.2">
      <c r="A8361">
        <v>2001</v>
      </c>
      <c r="B8361" s="1">
        <v>39797.291666666664</v>
      </c>
      <c r="C8361">
        <v>7.3</v>
      </c>
      <c r="D8361" t="s">
        <v>9</v>
      </c>
    </row>
    <row r="8362" spans="1:4" x14ac:dyDescent="0.2">
      <c r="A8362">
        <v>2001</v>
      </c>
      <c r="B8362" s="1">
        <v>39797.333333333336</v>
      </c>
      <c r="C8362">
        <v>7</v>
      </c>
      <c r="D8362" t="s">
        <v>9</v>
      </c>
    </row>
    <row r="8363" spans="1:4" x14ac:dyDescent="0.2">
      <c r="A8363">
        <v>2001</v>
      </c>
      <c r="B8363" s="1">
        <v>39797.375</v>
      </c>
      <c r="C8363">
        <v>6.7</v>
      </c>
      <c r="D8363" t="s">
        <v>9</v>
      </c>
    </row>
    <row r="8364" spans="1:4" x14ac:dyDescent="0.2">
      <c r="A8364">
        <v>2001</v>
      </c>
      <c r="B8364" s="1">
        <v>39797.416666666664</v>
      </c>
      <c r="C8364">
        <v>6.4</v>
      </c>
      <c r="D8364" t="s">
        <v>9</v>
      </c>
    </row>
    <row r="8365" spans="1:4" x14ac:dyDescent="0.2">
      <c r="A8365">
        <v>2001</v>
      </c>
      <c r="B8365" s="1">
        <v>39797.458333333336</v>
      </c>
      <c r="C8365">
        <v>6.3</v>
      </c>
      <c r="D8365" t="s">
        <v>9</v>
      </c>
    </row>
    <row r="8366" spans="1:4" x14ac:dyDescent="0.2">
      <c r="A8366">
        <v>2001</v>
      </c>
      <c r="B8366" s="1">
        <v>39797.5</v>
      </c>
      <c r="C8366">
        <v>6</v>
      </c>
      <c r="D8366" t="s">
        <v>9</v>
      </c>
    </row>
    <row r="8367" spans="1:4" x14ac:dyDescent="0.2">
      <c r="A8367">
        <v>2001</v>
      </c>
      <c r="B8367" s="1">
        <v>39797.541666666664</v>
      </c>
      <c r="C8367">
        <v>6.2</v>
      </c>
      <c r="D8367" t="s">
        <v>9</v>
      </c>
    </row>
    <row r="8368" spans="1:4" x14ac:dyDescent="0.2">
      <c r="A8368">
        <v>2001</v>
      </c>
      <c r="B8368" s="1">
        <v>39797.583333333336</v>
      </c>
      <c r="C8368">
        <v>6.4</v>
      </c>
      <c r="D8368" t="s">
        <v>9</v>
      </c>
    </row>
    <row r="8369" spans="1:4" x14ac:dyDescent="0.2">
      <c r="A8369">
        <v>2001</v>
      </c>
      <c r="B8369" s="1">
        <v>39797.625</v>
      </c>
      <c r="C8369">
        <v>6.1</v>
      </c>
      <c r="D8369" t="s">
        <v>9</v>
      </c>
    </row>
    <row r="8370" spans="1:4" x14ac:dyDescent="0.2">
      <c r="A8370">
        <v>2001</v>
      </c>
      <c r="B8370" s="1">
        <v>39797.666666666664</v>
      </c>
      <c r="C8370">
        <v>6.1</v>
      </c>
      <c r="D8370" t="s">
        <v>9</v>
      </c>
    </row>
    <row r="8371" spans="1:4" x14ac:dyDescent="0.2">
      <c r="A8371">
        <v>2001</v>
      </c>
      <c r="B8371" s="1">
        <v>39797.708333333336</v>
      </c>
      <c r="C8371">
        <v>6</v>
      </c>
      <c r="D8371" t="s">
        <v>9</v>
      </c>
    </row>
    <row r="8372" spans="1:4" x14ac:dyDescent="0.2">
      <c r="A8372">
        <v>2001</v>
      </c>
      <c r="B8372" s="1">
        <v>39797.75</v>
      </c>
      <c r="C8372">
        <v>6</v>
      </c>
      <c r="D8372" t="s">
        <v>9</v>
      </c>
    </row>
    <row r="8373" spans="1:4" x14ac:dyDescent="0.2">
      <c r="A8373">
        <v>2001</v>
      </c>
      <c r="B8373" s="1">
        <v>39797.791666666664</v>
      </c>
      <c r="C8373">
        <v>6.1</v>
      </c>
      <c r="D8373" t="s">
        <v>9</v>
      </c>
    </row>
    <row r="8374" spans="1:4" x14ac:dyDescent="0.2">
      <c r="A8374">
        <v>2001</v>
      </c>
      <c r="B8374" s="1">
        <v>39797.833333333336</v>
      </c>
      <c r="C8374">
        <v>5.6</v>
      </c>
      <c r="D8374" t="s">
        <v>9</v>
      </c>
    </row>
    <row r="8375" spans="1:4" x14ac:dyDescent="0.2">
      <c r="A8375">
        <v>2001</v>
      </c>
      <c r="B8375" s="1">
        <v>39797.875</v>
      </c>
      <c r="C8375">
        <v>5.7</v>
      </c>
      <c r="D8375" t="s">
        <v>9</v>
      </c>
    </row>
    <row r="8376" spans="1:4" x14ac:dyDescent="0.2">
      <c r="A8376">
        <v>2001</v>
      </c>
      <c r="B8376" s="1">
        <v>39797.916666666664</v>
      </c>
      <c r="C8376">
        <v>6</v>
      </c>
      <c r="D8376" t="s">
        <v>9</v>
      </c>
    </row>
    <row r="8377" spans="1:4" x14ac:dyDescent="0.2">
      <c r="A8377">
        <v>2001</v>
      </c>
      <c r="B8377" s="1">
        <v>39797.958333333336</v>
      </c>
      <c r="C8377">
        <v>5.7</v>
      </c>
      <c r="D8377" t="s">
        <v>9</v>
      </c>
    </row>
    <row r="8378" spans="1:4" x14ac:dyDescent="0.2">
      <c r="A8378">
        <v>2001</v>
      </c>
      <c r="B8378" s="1">
        <v>39798</v>
      </c>
      <c r="C8378">
        <v>5.6</v>
      </c>
      <c r="D8378" t="s">
        <v>3</v>
      </c>
    </row>
    <row r="8379" spans="1:4" x14ac:dyDescent="0.2">
      <c r="A8379">
        <v>2001</v>
      </c>
      <c r="B8379" s="1">
        <v>39798.041666666664</v>
      </c>
      <c r="C8379">
        <v>5.5</v>
      </c>
      <c r="D8379" t="s">
        <v>3</v>
      </c>
    </row>
    <row r="8380" spans="1:4" x14ac:dyDescent="0.2">
      <c r="A8380">
        <v>2001</v>
      </c>
      <c r="B8380" s="1">
        <v>39798.083333333336</v>
      </c>
      <c r="C8380">
        <v>5.5</v>
      </c>
      <c r="D8380" t="s">
        <v>3</v>
      </c>
    </row>
    <row r="8381" spans="1:4" x14ac:dyDescent="0.2">
      <c r="A8381">
        <v>2001</v>
      </c>
      <c r="B8381" s="1">
        <v>39798.125</v>
      </c>
      <c r="C8381">
        <v>5.3</v>
      </c>
      <c r="D8381" t="s">
        <v>3</v>
      </c>
    </row>
    <row r="8382" spans="1:4" x14ac:dyDescent="0.2">
      <c r="A8382">
        <v>2001</v>
      </c>
      <c r="B8382" s="1">
        <v>39798.166666666664</v>
      </c>
      <c r="C8382">
        <v>5.3</v>
      </c>
      <c r="D8382" t="s">
        <v>3</v>
      </c>
    </row>
    <row r="8383" spans="1:4" x14ac:dyDescent="0.2">
      <c r="A8383">
        <v>2001</v>
      </c>
      <c r="B8383" s="1">
        <v>39798.208333333336</v>
      </c>
      <c r="C8383">
        <v>5.2</v>
      </c>
      <c r="D8383" t="s">
        <v>3</v>
      </c>
    </row>
    <row r="8384" spans="1:4" x14ac:dyDescent="0.2">
      <c r="A8384">
        <v>2001</v>
      </c>
      <c r="B8384" s="1">
        <v>39798.25</v>
      </c>
      <c r="C8384">
        <v>5.2</v>
      </c>
      <c r="D8384" t="s">
        <v>3</v>
      </c>
    </row>
    <row r="8385" spans="1:4" x14ac:dyDescent="0.2">
      <c r="A8385">
        <v>2001</v>
      </c>
      <c r="B8385" s="1">
        <v>39798.291666666664</v>
      </c>
      <c r="C8385">
        <v>5.0999999999999996</v>
      </c>
      <c r="D8385" t="s">
        <v>3</v>
      </c>
    </row>
    <row r="8386" spans="1:4" x14ac:dyDescent="0.2">
      <c r="A8386">
        <v>2001</v>
      </c>
      <c r="B8386" s="1">
        <v>39798.333333333336</v>
      </c>
      <c r="C8386">
        <v>5.7</v>
      </c>
      <c r="D8386" t="s">
        <v>3</v>
      </c>
    </row>
    <row r="8387" spans="1:4" x14ac:dyDescent="0.2">
      <c r="A8387">
        <v>2001</v>
      </c>
      <c r="B8387" s="1">
        <v>39798.375</v>
      </c>
      <c r="C8387">
        <v>5.7</v>
      </c>
      <c r="D8387" t="s">
        <v>3</v>
      </c>
    </row>
    <row r="8388" spans="1:4" x14ac:dyDescent="0.2">
      <c r="A8388">
        <v>2001</v>
      </c>
      <c r="B8388" s="1">
        <v>39798.416666666664</v>
      </c>
      <c r="C8388">
        <v>5.6</v>
      </c>
      <c r="D8388" t="s">
        <v>3</v>
      </c>
    </row>
    <row r="8389" spans="1:4" x14ac:dyDescent="0.2">
      <c r="A8389">
        <v>2001</v>
      </c>
      <c r="B8389" s="1">
        <v>39798.458333333336</v>
      </c>
      <c r="C8389">
        <v>6.3</v>
      </c>
      <c r="D8389" t="s">
        <v>3</v>
      </c>
    </row>
    <row r="8390" spans="1:4" x14ac:dyDescent="0.2">
      <c r="A8390">
        <v>2001</v>
      </c>
      <c r="B8390" s="1">
        <v>39798.5</v>
      </c>
      <c r="C8390">
        <v>6.5</v>
      </c>
      <c r="D8390" t="s">
        <v>3</v>
      </c>
    </row>
    <row r="8391" spans="1:4" x14ac:dyDescent="0.2">
      <c r="A8391">
        <v>2001</v>
      </c>
      <c r="B8391" s="1">
        <v>39798.541666666664</v>
      </c>
      <c r="C8391">
        <v>6.9</v>
      </c>
      <c r="D8391" t="s">
        <v>3</v>
      </c>
    </row>
    <row r="8392" spans="1:4" x14ac:dyDescent="0.2">
      <c r="A8392">
        <v>2001</v>
      </c>
      <c r="B8392" s="1">
        <v>39798.583333333336</v>
      </c>
      <c r="C8392">
        <v>7</v>
      </c>
      <c r="D8392" t="s">
        <v>3</v>
      </c>
    </row>
    <row r="8393" spans="1:4" x14ac:dyDescent="0.2">
      <c r="A8393">
        <v>2001</v>
      </c>
      <c r="B8393" s="1">
        <v>39798.625</v>
      </c>
      <c r="C8393">
        <v>6.6</v>
      </c>
      <c r="D8393" t="s">
        <v>3</v>
      </c>
    </row>
    <row r="8394" spans="1:4" x14ac:dyDescent="0.2">
      <c r="A8394">
        <v>2001</v>
      </c>
      <c r="B8394" s="1">
        <v>39798.666666666664</v>
      </c>
      <c r="C8394">
        <v>6.3</v>
      </c>
      <c r="D8394" t="s">
        <v>3</v>
      </c>
    </row>
    <row r="8395" spans="1:4" x14ac:dyDescent="0.2">
      <c r="A8395">
        <v>2001</v>
      </c>
      <c r="B8395" s="1">
        <v>39798.708333333336</v>
      </c>
      <c r="C8395">
        <v>6.2</v>
      </c>
      <c r="D8395" t="s">
        <v>3</v>
      </c>
    </row>
    <row r="8396" spans="1:4" x14ac:dyDescent="0.2">
      <c r="A8396">
        <v>2001</v>
      </c>
      <c r="B8396" s="1">
        <v>39798.75</v>
      </c>
      <c r="C8396">
        <v>6.3</v>
      </c>
      <c r="D8396" t="s">
        <v>3</v>
      </c>
    </row>
    <row r="8397" spans="1:4" x14ac:dyDescent="0.2">
      <c r="A8397">
        <v>2001</v>
      </c>
      <c r="B8397" s="1">
        <v>39798.791666666664</v>
      </c>
      <c r="C8397">
        <v>6.3</v>
      </c>
      <c r="D8397" t="s">
        <v>3</v>
      </c>
    </row>
    <row r="8398" spans="1:4" x14ac:dyDescent="0.2">
      <c r="A8398">
        <v>2001</v>
      </c>
      <c r="B8398" s="1">
        <v>39798.833333333336</v>
      </c>
      <c r="C8398">
        <v>6.2</v>
      </c>
      <c r="D8398" t="s">
        <v>3</v>
      </c>
    </row>
    <row r="8399" spans="1:4" x14ac:dyDescent="0.2">
      <c r="A8399">
        <v>2001</v>
      </c>
      <c r="B8399" s="1">
        <v>39798.875</v>
      </c>
      <c r="C8399">
        <v>6.4</v>
      </c>
      <c r="D8399" t="s">
        <v>3</v>
      </c>
    </row>
    <row r="8400" spans="1:4" x14ac:dyDescent="0.2">
      <c r="A8400">
        <v>2001</v>
      </c>
      <c r="B8400" s="1">
        <v>39798.916666666664</v>
      </c>
      <c r="C8400">
        <v>6</v>
      </c>
      <c r="D8400" t="s">
        <v>3</v>
      </c>
    </row>
    <row r="8401" spans="1:4" x14ac:dyDescent="0.2">
      <c r="A8401">
        <v>2001</v>
      </c>
      <c r="B8401" s="1">
        <v>39798.958333333336</v>
      </c>
      <c r="C8401">
        <v>5.4</v>
      </c>
      <c r="D8401" t="s">
        <v>3</v>
      </c>
    </row>
    <row r="8402" spans="1:4" x14ac:dyDescent="0.2">
      <c r="A8402">
        <v>2001</v>
      </c>
      <c r="B8402" s="1">
        <v>39799</v>
      </c>
      <c r="C8402">
        <v>5</v>
      </c>
      <c r="D8402" t="s">
        <v>4</v>
      </c>
    </row>
    <row r="8403" spans="1:4" x14ac:dyDescent="0.2">
      <c r="A8403">
        <v>2001</v>
      </c>
      <c r="B8403" s="1">
        <v>39799.041666666664</v>
      </c>
      <c r="C8403">
        <v>5.0999999999999996</v>
      </c>
      <c r="D8403" t="s">
        <v>4</v>
      </c>
    </row>
    <row r="8404" spans="1:4" x14ac:dyDescent="0.2">
      <c r="A8404">
        <v>2001</v>
      </c>
      <c r="B8404" s="1">
        <v>39799.083333333336</v>
      </c>
      <c r="C8404">
        <v>5</v>
      </c>
      <c r="D8404" t="s">
        <v>4</v>
      </c>
    </row>
    <row r="8405" spans="1:4" x14ac:dyDescent="0.2">
      <c r="A8405">
        <v>2001</v>
      </c>
      <c r="B8405" s="1">
        <v>39799.125</v>
      </c>
      <c r="C8405">
        <v>4.9000000000000004</v>
      </c>
      <c r="D8405" t="s">
        <v>4</v>
      </c>
    </row>
    <row r="8406" spans="1:4" x14ac:dyDescent="0.2">
      <c r="A8406">
        <v>2001</v>
      </c>
      <c r="B8406" s="1">
        <v>39799.166666666664</v>
      </c>
      <c r="C8406">
        <v>4.9000000000000004</v>
      </c>
      <c r="D8406" t="s">
        <v>4</v>
      </c>
    </row>
    <row r="8407" spans="1:4" x14ac:dyDescent="0.2">
      <c r="A8407">
        <v>2001</v>
      </c>
      <c r="B8407" s="1">
        <v>39799.208333333336</v>
      </c>
      <c r="C8407">
        <v>4.8</v>
      </c>
      <c r="D8407" t="s">
        <v>4</v>
      </c>
    </row>
    <row r="8408" spans="1:4" x14ac:dyDescent="0.2">
      <c r="A8408">
        <v>2001</v>
      </c>
      <c r="B8408" s="1">
        <v>39799.25</v>
      </c>
      <c r="C8408">
        <v>4.7</v>
      </c>
      <c r="D8408" t="s">
        <v>4</v>
      </c>
    </row>
    <row r="8409" spans="1:4" x14ac:dyDescent="0.2">
      <c r="A8409">
        <v>2001</v>
      </c>
      <c r="B8409" s="1">
        <v>39799.291666666664</v>
      </c>
      <c r="C8409">
        <v>4.7</v>
      </c>
      <c r="D8409" t="s">
        <v>4</v>
      </c>
    </row>
    <row r="8410" spans="1:4" x14ac:dyDescent="0.2">
      <c r="A8410">
        <v>2001</v>
      </c>
      <c r="B8410" s="1">
        <v>39799.333333333336</v>
      </c>
      <c r="C8410">
        <v>4.5999999999999996</v>
      </c>
      <c r="D8410" t="s">
        <v>4</v>
      </c>
    </row>
    <row r="8411" spans="1:4" x14ac:dyDescent="0.2">
      <c r="A8411">
        <v>2001</v>
      </c>
      <c r="B8411" s="1">
        <v>39799.375</v>
      </c>
      <c r="C8411">
        <v>4.8</v>
      </c>
      <c r="D8411" t="s">
        <v>4</v>
      </c>
    </row>
    <row r="8412" spans="1:4" x14ac:dyDescent="0.2">
      <c r="A8412">
        <v>2001</v>
      </c>
      <c r="B8412" s="1">
        <v>39799.416666666664</v>
      </c>
      <c r="C8412">
        <v>5.8</v>
      </c>
      <c r="D8412" t="s">
        <v>4</v>
      </c>
    </row>
    <row r="8413" spans="1:4" x14ac:dyDescent="0.2">
      <c r="A8413">
        <v>2001</v>
      </c>
      <c r="B8413" s="1">
        <v>39799.458333333336</v>
      </c>
      <c r="C8413">
        <v>6</v>
      </c>
      <c r="D8413" t="s">
        <v>4</v>
      </c>
    </row>
    <row r="8414" spans="1:4" x14ac:dyDescent="0.2">
      <c r="A8414">
        <v>2001</v>
      </c>
      <c r="B8414" s="1">
        <v>39799.5</v>
      </c>
      <c r="C8414">
        <v>6.4</v>
      </c>
      <c r="D8414" t="s">
        <v>4</v>
      </c>
    </row>
    <row r="8415" spans="1:4" x14ac:dyDescent="0.2">
      <c r="A8415">
        <v>2001</v>
      </c>
      <c r="B8415" s="1">
        <v>39799.541666666664</v>
      </c>
      <c r="C8415">
        <v>6.6</v>
      </c>
      <c r="D8415" t="s">
        <v>4</v>
      </c>
    </row>
    <row r="8416" spans="1:4" x14ac:dyDescent="0.2">
      <c r="A8416">
        <v>2001</v>
      </c>
      <c r="B8416" s="1">
        <v>39799.583333333336</v>
      </c>
      <c r="C8416">
        <v>6.3</v>
      </c>
      <c r="D8416" t="s">
        <v>4</v>
      </c>
    </row>
    <row r="8417" spans="1:4" x14ac:dyDescent="0.2">
      <c r="A8417">
        <v>2001</v>
      </c>
      <c r="B8417" s="1">
        <v>39799.625</v>
      </c>
      <c r="C8417">
        <v>6.5</v>
      </c>
      <c r="D8417" t="s">
        <v>4</v>
      </c>
    </row>
    <row r="8418" spans="1:4" x14ac:dyDescent="0.2">
      <c r="A8418">
        <v>2001</v>
      </c>
      <c r="B8418" s="1">
        <v>39799.666666666664</v>
      </c>
      <c r="C8418">
        <v>6.5</v>
      </c>
      <c r="D8418" t="s">
        <v>4</v>
      </c>
    </row>
    <row r="8419" spans="1:4" x14ac:dyDescent="0.2">
      <c r="A8419">
        <v>2001</v>
      </c>
      <c r="B8419" s="1">
        <v>39799.708333333336</v>
      </c>
      <c r="C8419">
        <v>6</v>
      </c>
      <c r="D8419" t="s">
        <v>4</v>
      </c>
    </row>
    <row r="8420" spans="1:4" x14ac:dyDescent="0.2">
      <c r="A8420">
        <v>2001</v>
      </c>
      <c r="B8420" s="1">
        <v>39799.75</v>
      </c>
      <c r="C8420">
        <v>5.0999999999999996</v>
      </c>
      <c r="D8420" t="s">
        <v>4</v>
      </c>
    </row>
    <row r="8421" spans="1:4" x14ac:dyDescent="0.2">
      <c r="A8421">
        <v>2001</v>
      </c>
      <c r="B8421" s="1">
        <v>39799.791666666664</v>
      </c>
      <c r="C8421">
        <v>5.0999999999999996</v>
      </c>
      <c r="D8421" t="s">
        <v>4</v>
      </c>
    </row>
    <row r="8422" spans="1:4" x14ac:dyDescent="0.2">
      <c r="A8422">
        <v>2001</v>
      </c>
      <c r="B8422" s="1">
        <v>39799.833333333336</v>
      </c>
      <c r="C8422">
        <v>4.8</v>
      </c>
      <c r="D8422" t="s">
        <v>4</v>
      </c>
    </row>
    <row r="8423" spans="1:4" x14ac:dyDescent="0.2">
      <c r="A8423">
        <v>2001</v>
      </c>
      <c r="B8423" s="1">
        <v>39799.875</v>
      </c>
      <c r="C8423">
        <v>3.9</v>
      </c>
      <c r="D8423" t="s">
        <v>4</v>
      </c>
    </row>
    <row r="8424" spans="1:4" x14ac:dyDescent="0.2">
      <c r="A8424">
        <v>2001</v>
      </c>
      <c r="B8424" s="1">
        <v>39799.916666666664</v>
      </c>
      <c r="C8424">
        <v>2.5</v>
      </c>
      <c r="D8424" t="s">
        <v>4</v>
      </c>
    </row>
    <row r="8425" spans="1:4" x14ac:dyDescent="0.2">
      <c r="A8425">
        <v>2001</v>
      </c>
      <c r="B8425" s="1">
        <v>39799.958333333336</v>
      </c>
      <c r="C8425">
        <v>2.2000000000000002</v>
      </c>
      <c r="D8425" t="s">
        <v>4</v>
      </c>
    </row>
    <row r="8426" spans="1:4" x14ac:dyDescent="0.2">
      <c r="A8426">
        <v>2001</v>
      </c>
      <c r="B8426" s="1">
        <v>39800</v>
      </c>
      <c r="C8426">
        <v>0.9</v>
      </c>
      <c r="D8426" t="s">
        <v>5</v>
      </c>
    </row>
    <row r="8427" spans="1:4" x14ac:dyDescent="0.2">
      <c r="A8427">
        <v>2001</v>
      </c>
      <c r="B8427" s="1">
        <v>39800.041666666664</v>
      </c>
      <c r="C8427">
        <v>-0.1</v>
      </c>
      <c r="D8427" t="s">
        <v>5</v>
      </c>
    </row>
    <row r="8428" spans="1:4" x14ac:dyDescent="0.2">
      <c r="A8428">
        <v>2001</v>
      </c>
      <c r="B8428" s="1">
        <v>39800.083333333336</v>
      </c>
      <c r="C8428">
        <v>0</v>
      </c>
      <c r="D8428" t="s">
        <v>5</v>
      </c>
    </row>
    <row r="8429" spans="1:4" x14ac:dyDescent="0.2">
      <c r="A8429">
        <v>2001</v>
      </c>
      <c r="B8429" s="1">
        <v>39800.125</v>
      </c>
      <c r="C8429">
        <v>-0.3</v>
      </c>
      <c r="D8429" t="s">
        <v>5</v>
      </c>
    </row>
    <row r="8430" spans="1:4" x14ac:dyDescent="0.2">
      <c r="A8430">
        <v>2001</v>
      </c>
      <c r="B8430" s="1">
        <v>39800.166666666664</v>
      </c>
      <c r="C8430">
        <v>-0.4</v>
      </c>
      <c r="D8430" t="s">
        <v>5</v>
      </c>
    </row>
    <row r="8431" spans="1:4" x14ac:dyDescent="0.2">
      <c r="A8431">
        <v>2001</v>
      </c>
      <c r="B8431" s="1">
        <v>39800.208333333336</v>
      </c>
      <c r="C8431">
        <v>-0.1</v>
      </c>
      <c r="D8431" t="s">
        <v>5</v>
      </c>
    </row>
    <row r="8432" spans="1:4" x14ac:dyDescent="0.2">
      <c r="A8432">
        <v>2001</v>
      </c>
      <c r="B8432" s="1">
        <v>39800.25</v>
      </c>
      <c r="C8432">
        <v>0.2</v>
      </c>
      <c r="D8432" t="s">
        <v>5</v>
      </c>
    </row>
    <row r="8433" spans="1:4" x14ac:dyDescent="0.2">
      <c r="A8433">
        <v>2001</v>
      </c>
      <c r="B8433" s="1">
        <v>39800.291666666664</v>
      </c>
      <c r="C8433">
        <v>0.6</v>
      </c>
      <c r="D8433" t="s">
        <v>5</v>
      </c>
    </row>
    <row r="8434" spans="1:4" x14ac:dyDescent="0.2">
      <c r="A8434">
        <v>2001</v>
      </c>
      <c r="B8434" s="1">
        <v>39800.333333333336</v>
      </c>
      <c r="C8434">
        <v>0.5</v>
      </c>
      <c r="D8434" t="s">
        <v>5</v>
      </c>
    </row>
    <row r="8435" spans="1:4" x14ac:dyDescent="0.2">
      <c r="A8435">
        <v>2001</v>
      </c>
      <c r="B8435" s="1">
        <v>39800.375</v>
      </c>
      <c r="C8435">
        <v>-0.1</v>
      </c>
      <c r="D8435" t="s">
        <v>5</v>
      </c>
    </row>
    <row r="8436" spans="1:4" x14ac:dyDescent="0.2">
      <c r="A8436">
        <v>2001</v>
      </c>
      <c r="B8436" s="1">
        <v>39800.416666666664</v>
      </c>
      <c r="C8436">
        <v>0.7</v>
      </c>
      <c r="D8436" t="s">
        <v>5</v>
      </c>
    </row>
    <row r="8437" spans="1:4" x14ac:dyDescent="0.2">
      <c r="A8437">
        <v>2001</v>
      </c>
      <c r="B8437" s="1">
        <v>39800.458333333336</v>
      </c>
      <c r="C8437">
        <v>3.8</v>
      </c>
      <c r="D8437" t="s">
        <v>5</v>
      </c>
    </row>
    <row r="8438" spans="1:4" x14ac:dyDescent="0.2">
      <c r="A8438">
        <v>2001</v>
      </c>
      <c r="B8438" s="1">
        <v>39800.5</v>
      </c>
      <c r="C8438">
        <v>6.3</v>
      </c>
      <c r="D8438" t="s">
        <v>5</v>
      </c>
    </row>
    <row r="8439" spans="1:4" x14ac:dyDescent="0.2">
      <c r="A8439">
        <v>2001</v>
      </c>
      <c r="B8439" s="1">
        <v>39800.541666666664</v>
      </c>
      <c r="C8439">
        <v>8</v>
      </c>
      <c r="D8439" t="s">
        <v>5</v>
      </c>
    </row>
    <row r="8440" spans="1:4" x14ac:dyDescent="0.2">
      <c r="A8440">
        <v>2001</v>
      </c>
      <c r="B8440" s="1">
        <v>39800.583333333336</v>
      </c>
      <c r="C8440">
        <v>8.4</v>
      </c>
      <c r="D8440" t="s">
        <v>5</v>
      </c>
    </row>
    <row r="8441" spans="1:4" x14ac:dyDescent="0.2">
      <c r="A8441">
        <v>2001</v>
      </c>
      <c r="B8441" s="1">
        <v>39800.625</v>
      </c>
      <c r="C8441">
        <v>8.6</v>
      </c>
      <c r="D8441" t="s">
        <v>5</v>
      </c>
    </row>
    <row r="8442" spans="1:4" x14ac:dyDescent="0.2">
      <c r="A8442">
        <v>2001</v>
      </c>
      <c r="B8442" s="1">
        <v>39800.666666666664</v>
      </c>
      <c r="C8442">
        <v>7.5</v>
      </c>
      <c r="D8442" t="s">
        <v>5</v>
      </c>
    </row>
    <row r="8443" spans="1:4" x14ac:dyDescent="0.2">
      <c r="A8443">
        <v>2001</v>
      </c>
      <c r="B8443" s="1">
        <v>39800.708333333336</v>
      </c>
      <c r="C8443">
        <v>5.9</v>
      </c>
      <c r="D8443" t="s">
        <v>5</v>
      </c>
    </row>
    <row r="8444" spans="1:4" x14ac:dyDescent="0.2">
      <c r="A8444">
        <v>2001</v>
      </c>
      <c r="B8444" s="1">
        <v>39800.75</v>
      </c>
      <c r="C8444">
        <v>4.5</v>
      </c>
      <c r="D8444" t="s">
        <v>5</v>
      </c>
    </row>
    <row r="8445" spans="1:4" x14ac:dyDescent="0.2">
      <c r="A8445">
        <v>2001</v>
      </c>
      <c r="B8445" s="1">
        <v>39800.791666666664</v>
      </c>
      <c r="C8445">
        <v>4.4000000000000004</v>
      </c>
      <c r="D8445" t="s">
        <v>5</v>
      </c>
    </row>
    <row r="8446" spans="1:4" x14ac:dyDescent="0.2">
      <c r="A8446">
        <v>2001</v>
      </c>
      <c r="B8446" s="1">
        <v>39800.833333333336</v>
      </c>
      <c r="C8446">
        <v>3.9</v>
      </c>
      <c r="D8446" t="s">
        <v>5</v>
      </c>
    </row>
    <row r="8447" spans="1:4" x14ac:dyDescent="0.2">
      <c r="A8447">
        <v>2001</v>
      </c>
      <c r="B8447" s="1">
        <v>39800.875</v>
      </c>
      <c r="C8447">
        <v>4.3</v>
      </c>
      <c r="D8447" t="s">
        <v>5</v>
      </c>
    </row>
    <row r="8448" spans="1:4" x14ac:dyDescent="0.2">
      <c r="A8448">
        <v>2001</v>
      </c>
      <c r="B8448" s="1">
        <v>39800.916666666664</v>
      </c>
      <c r="C8448">
        <v>3.8</v>
      </c>
      <c r="D8448" t="s">
        <v>5</v>
      </c>
    </row>
    <row r="8449" spans="1:4" x14ac:dyDescent="0.2">
      <c r="A8449">
        <v>2001</v>
      </c>
      <c r="B8449" s="1">
        <v>39800.958333333336</v>
      </c>
      <c r="C8449">
        <v>2.5</v>
      </c>
      <c r="D8449" t="s">
        <v>5</v>
      </c>
    </row>
    <row r="8450" spans="1:4" x14ac:dyDescent="0.2">
      <c r="A8450">
        <v>2001</v>
      </c>
      <c r="B8450" s="1">
        <v>39801</v>
      </c>
      <c r="C8450">
        <v>1.6</v>
      </c>
      <c r="D8450" t="s">
        <v>6</v>
      </c>
    </row>
    <row r="8451" spans="1:4" x14ac:dyDescent="0.2">
      <c r="A8451">
        <v>2001</v>
      </c>
      <c r="B8451" s="1">
        <v>39801.041666666664</v>
      </c>
      <c r="C8451">
        <v>1.4</v>
      </c>
      <c r="D8451" t="s">
        <v>6</v>
      </c>
    </row>
    <row r="8452" spans="1:4" x14ac:dyDescent="0.2">
      <c r="A8452">
        <v>2001</v>
      </c>
      <c r="B8452" s="1">
        <v>39801.083333333336</v>
      </c>
      <c r="C8452">
        <v>1.5</v>
      </c>
      <c r="D8452" t="s">
        <v>6</v>
      </c>
    </row>
    <row r="8453" spans="1:4" x14ac:dyDescent="0.2">
      <c r="A8453">
        <v>2001</v>
      </c>
      <c r="B8453" s="1">
        <v>39801.125</v>
      </c>
      <c r="C8453">
        <v>2.2999999999999998</v>
      </c>
      <c r="D8453" t="s">
        <v>6</v>
      </c>
    </row>
    <row r="8454" spans="1:4" x14ac:dyDescent="0.2">
      <c r="A8454">
        <v>2001</v>
      </c>
      <c r="B8454" s="1">
        <v>39801.166666666664</v>
      </c>
      <c r="C8454">
        <v>2.2999999999999998</v>
      </c>
      <c r="D8454" t="s">
        <v>6</v>
      </c>
    </row>
    <row r="8455" spans="1:4" x14ac:dyDescent="0.2">
      <c r="A8455">
        <v>2001</v>
      </c>
      <c r="B8455" s="1">
        <v>39801.208333333336</v>
      </c>
      <c r="C8455">
        <v>1.7</v>
      </c>
      <c r="D8455" t="s">
        <v>6</v>
      </c>
    </row>
    <row r="8456" spans="1:4" x14ac:dyDescent="0.2">
      <c r="A8456">
        <v>2001</v>
      </c>
      <c r="B8456" s="1">
        <v>39801.25</v>
      </c>
      <c r="C8456">
        <v>1</v>
      </c>
      <c r="D8456" t="s">
        <v>6</v>
      </c>
    </row>
    <row r="8457" spans="1:4" x14ac:dyDescent="0.2">
      <c r="A8457">
        <v>2001</v>
      </c>
      <c r="B8457" s="1">
        <v>39801.291666666664</v>
      </c>
      <c r="C8457">
        <v>0.1</v>
      </c>
      <c r="D8457" t="s">
        <v>6</v>
      </c>
    </row>
    <row r="8458" spans="1:4" x14ac:dyDescent="0.2">
      <c r="A8458">
        <v>2001</v>
      </c>
      <c r="B8458" s="1">
        <v>39801.333333333336</v>
      </c>
      <c r="C8458">
        <v>-0.2</v>
      </c>
      <c r="D8458" t="s">
        <v>6</v>
      </c>
    </row>
    <row r="8459" spans="1:4" x14ac:dyDescent="0.2">
      <c r="A8459">
        <v>2001</v>
      </c>
      <c r="B8459" s="1">
        <v>39801.375</v>
      </c>
      <c r="C8459">
        <v>0.3</v>
      </c>
      <c r="D8459" t="s">
        <v>6</v>
      </c>
    </row>
    <row r="8460" spans="1:4" x14ac:dyDescent="0.2">
      <c r="A8460">
        <v>2001</v>
      </c>
      <c r="B8460" s="1">
        <v>39801.416666666664</v>
      </c>
      <c r="C8460">
        <v>1.4</v>
      </c>
      <c r="D8460" t="s">
        <v>6</v>
      </c>
    </row>
    <row r="8461" spans="1:4" x14ac:dyDescent="0.2">
      <c r="A8461">
        <v>2001</v>
      </c>
      <c r="B8461" s="1">
        <v>39801.458333333336</v>
      </c>
      <c r="C8461">
        <v>2.7</v>
      </c>
      <c r="D8461" t="s">
        <v>6</v>
      </c>
    </row>
    <row r="8462" spans="1:4" x14ac:dyDescent="0.2">
      <c r="A8462">
        <v>2001</v>
      </c>
      <c r="B8462" s="1">
        <v>39801.5</v>
      </c>
      <c r="C8462">
        <v>5.4</v>
      </c>
      <c r="D8462" t="s">
        <v>6</v>
      </c>
    </row>
    <row r="8463" spans="1:4" x14ac:dyDescent="0.2">
      <c r="A8463">
        <v>2001</v>
      </c>
      <c r="B8463" s="1">
        <v>39801.541666666664</v>
      </c>
      <c r="C8463">
        <v>7.2</v>
      </c>
      <c r="D8463" t="s">
        <v>6</v>
      </c>
    </row>
    <row r="8464" spans="1:4" x14ac:dyDescent="0.2">
      <c r="A8464">
        <v>2001</v>
      </c>
      <c r="B8464" s="1">
        <v>39801.583333333336</v>
      </c>
      <c r="C8464">
        <v>8.3000000000000007</v>
      </c>
      <c r="D8464" t="s">
        <v>6</v>
      </c>
    </row>
    <row r="8465" spans="1:4" x14ac:dyDescent="0.2">
      <c r="A8465">
        <v>2001</v>
      </c>
      <c r="B8465" s="1">
        <v>39801.625</v>
      </c>
      <c r="C8465">
        <v>8.6999999999999993</v>
      </c>
      <c r="D8465" t="s">
        <v>6</v>
      </c>
    </row>
    <row r="8466" spans="1:4" x14ac:dyDescent="0.2">
      <c r="A8466">
        <v>2001</v>
      </c>
      <c r="B8466" s="1">
        <v>39801.666666666664</v>
      </c>
      <c r="C8466">
        <v>8.3000000000000007</v>
      </c>
      <c r="D8466" t="s">
        <v>6</v>
      </c>
    </row>
    <row r="8467" spans="1:4" x14ac:dyDescent="0.2">
      <c r="A8467">
        <v>2001</v>
      </c>
      <c r="B8467" s="1">
        <v>39801.708333333336</v>
      </c>
      <c r="C8467">
        <v>7</v>
      </c>
      <c r="D8467" t="s">
        <v>6</v>
      </c>
    </row>
    <row r="8468" spans="1:4" x14ac:dyDescent="0.2">
      <c r="A8468">
        <v>2001</v>
      </c>
      <c r="B8468" s="1">
        <v>39801.75</v>
      </c>
      <c r="C8468">
        <v>6.5</v>
      </c>
      <c r="D8468" t="s">
        <v>6</v>
      </c>
    </row>
    <row r="8469" spans="1:4" x14ac:dyDescent="0.2">
      <c r="A8469">
        <v>2001</v>
      </c>
      <c r="B8469" s="1">
        <v>39801.791666666664</v>
      </c>
      <c r="C8469">
        <v>6</v>
      </c>
      <c r="D8469" t="s">
        <v>6</v>
      </c>
    </row>
    <row r="8470" spans="1:4" x14ac:dyDescent="0.2">
      <c r="A8470">
        <v>2001</v>
      </c>
      <c r="B8470" s="1">
        <v>39801.833333333336</v>
      </c>
      <c r="C8470">
        <v>6.3</v>
      </c>
      <c r="D8470" t="s">
        <v>6</v>
      </c>
    </row>
    <row r="8471" spans="1:4" x14ac:dyDescent="0.2">
      <c r="A8471">
        <v>2001</v>
      </c>
      <c r="B8471" s="1">
        <v>39801.875</v>
      </c>
      <c r="C8471">
        <v>5.3</v>
      </c>
      <c r="D8471" t="s">
        <v>6</v>
      </c>
    </row>
    <row r="8472" spans="1:4" x14ac:dyDescent="0.2">
      <c r="A8472">
        <v>2001</v>
      </c>
      <c r="B8472" s="1">
        <v>39801.916666666664</v>
      </c>
      <c r="C8472">
        <v>2</v>
      </c>
      <c r="D8472" t="s">
        <v>6</v>
      </c>
    </row>
    <row r="8473" spans="1:4" x14ac:dyDescent="0.2">
      <c r="A8473">
        <v>2001</v>
      </c>
      <c r="B8473" s="1">
        <v>39801.958333333336</v>
      </c>
      <c r="C8473">
        <v>0.7</v>
      </c>
      <c r="D8473" t="s">
        <v>6</v>
      </c>
    </row>
    <row r="8474" spans="1:4" x14ac:dyDescent="0.2">
      <c r="A8474">
        <v>2001</v>
      </c>
      <c r="B8474" s="1">
        <v>39802</v>
      </c>
      <c r="C8474">
        <v>1</v>
      </c>
      <c r="D8474" t="s">
        <v>7</v>
      </c>
    </row>
    <row r="8475" spans="1:4" x14ac:dyDescent="0.2">
      <c r="A8475">
        <v>2001</v>
      </c>
      <c r="B8475" s="1">
        <v>39802.041666666664</v>
      </c>
      <c r="C8475">
        <v>2.1</v>
      </c>
      <c r="D8475" t="s">
        <v>7</v>
      </c>
    </row>
    <row r="8476" spans="1:4" x14ac:dyDescent="0.2">
      <c r="A8476">
        <v>2001</v>
      </c>
      <c r="B8476" s="1">
        <v>39802.083333333336</v>
      </c>
      <c r="C8476">
        <v>2.2000000000000002</v>
      </c>
      <c r="D8476" t="s">
        <v>7</v>
      </c>
    </row>
    <row r="8477" spans="1:4" x14ac:dyDescent="0.2">
      <c r="A8477">
        <v>2001</v>
      </c>
      <c r="B8477" s="1">
        <v>39802.125</v>
      </c>
      <c r="C8477">
        <v>0.4</v>
      </c>
      <c r="D8477" t="s">
        <v>7</v>
      </c>
    </row>
    <row r="8478" spans="1:4" x14ac:dyDescent="0.2">
      <c r="A8478">
        <v>2001</v>
      </c>
      <c r="B8478" s="1">
        <v>39802.166666666664</v>
      </c>
      <c r="C8478">
        <v>0.1</v>
      </c>
      <c r="D8478" t="s">
        <v>7</v>
      </c>
    </row>
    <row r="8479" spans="1:4" x14ac:dyDescent="0.2">
      <c r="A8479">
        <v>2001</v>
      </c>
      <c r="B8479" s="1">
        <v>39802.208333333336</v>
      </c>
      <c r="C8479">
        <v>0.7</v>
      </c>
      <c r="D8479" t="s">
        <v>7</v>
      </c>
    </row>
    <row r="8480" spans="1:4" x14ac:dyDescent="0.2">
      <c r="A8480">
        <v>2001</v>
      </c>
      <c r="B8480" s="1">
        <v>39802.25</v>
      </c>
      <c r="C8480">
        <v>0</v>
      </c>
      <c r="D8480" t="s">
        <v>7</v>
      </c>
    </row>
    <row r="8481" spans="1:4" x14ac:dyDescent="0.2">
      <c r="A8481">
        <v>2001</v>
      </c>
      <c r="B8481" s="1">
        <v>39802.291666666664</v>
      </c>
      <c r="C8481">
        <v>-0.4</v>
      </c>
      <c r="D8481" t="s">
        <v>7</v>
      </c>
    </row>
    <row r="8482" spans="1:4" x14ac:dyDescent="0.2">
      <c r="A8482">
        <v>2001</v>
      </c>
      <c r="B8482" s="1">
        <v>39802.333333333336</v>
      </c>
      <c r="C8482">
        <v>0.8</v>
      </c>
      <c r="D8482" t="s">
        <v>7</v>
      </c>
    </row>
    <row r="8483" spans="1:4" x14ac:dyDescent="0.2">
      <c r="A8483">
        <v>2001</v>
      </c>
      <c r="B8483" s="1">
        <v>39802.375</v>
      </c>
      <c r="C8483">
        <v>1.3</v>
      </c>
      <c r="D8483" t="s">
        <v>7</v>
      </c>
    </row>
    <row r="8484" spans="1:4" x14ac:dyDescent="0.2">
      <c r="A8484">
        <v>2001</v>
      </c>
      <c r="B8484" s="1">
        <v>39802.416666666664</v>
      </c>
      <c r="C8484">
        <v>2.2000000000000002</v>
      </c>
      <c r="D8484" t="s">
        <v>7</v>
      </c>
    </row>
    <row r="8485" spans="1:4" x14ac:dyDescent="0.2">
      <c r="A8485">
        <v>2001</v>
      </c>
      <c r="B8485" s="1">
        <v>39802.458333333336</v>
      </c>
      <c r="C8485">
        <v>4.2</v>
      </c>
      <c r="D8485" t="s">
        <v>7</v>
      </c>
    </row>
    <row r="8486" spans="1:4" x14ac:dyDescent="0.2">
      <c r="A8486">
        <v>2001</v>
      </c>
      <c r="B8486" s="1">
        <v>39802.5</v>
      </c>
      <c r="C8486">
        <v>6.2</v>
      </c>
      <c r="D8486" t="s">
        <v>7</v>
      </c>
    </row>
    <row r="8487" spans="1:4" x14ac:dyDescent="0.2">
      <c r="A8487">
        <v>2001</v>
      </c>
      <c r="B8487" s="1">
        <v>39802.541666666664</v>
      </c>
      <c r="C8487">
        <v>6.9</v>
      </c>
      <c r="D8487" t="s">
        <v>7</v>
      </c>
    </row>
    <row r="8488" spans="1:4" x14ac:dyDescent="0.2">
      <c r="A8488">
        <v>2001</v>
      </c>
      <c r="B8488" s="1">
        <v>39802.583333333336</v>
      </c>
      <c r="C8488">
        <v>7.8</v>
      </c>
      <c r="D8488" t="s">
        <v>7</v>
      </c>
    </row>
    <row r="8489" spans="1:4" x14ac:dyDescent="0.2">
      <c r="A8489">
        <v>2001</v>
      </c>
      <c r="B8489" s="1">
        <v>39802.625</v>
      </c>
      <c r="C8489">
        <v>7.6</v>
      </c>
      <c r="D8489" t="s">
        <v>7</v>
      </c>
    </row>
    <row r="8490" spans="1:4" x14ac:dyDescent="0.2">
      <c r="A8490">
        <v>2001</v>
      </c>
      <c r="B8490" s="1">
        <v>39802.666666666664</v>
      </c>
      <c r="C8490">
        <v>7</v>
      </c>
      <c r="D8490" t="s">
        <v>7</v>
      </c>
    </row>
    <row r="8491" spans="1:4" x14ac:dyDescent="0.2">
      <c r="A8491">
        <v>2001</v>
      </c>
      <c r="B8491" s="1">
        <v>39802.708333333336</v>
      </c>
      <c r="C8491">
        <v>5.2</v>
      </c>
      <c r="D8491" t="s">
        <v>7</v>
      </c>
    </row>
    <row r="8492" spans="1:4" x14ac:dyDescent="0.2">
      <c r="A8492">
        <v>2001</v>
      </c>
      <c r="B8492" s="1">
        <v>39802.75</v>
      </c>
      <c r="C8492">
        <v>3.2</v>
      </c>
      <c r="D8492" t="s">
        <v>7</v>
      </c>
    </row>
    <row r="8493" spans="1:4" x14ac:dyDescent="0.2">
      <c r="A8493">
        <v>2001</v>
      </c>
      <c r="B8493" s="1">
        <v>39802.791666666664</v>
      </c>
      <c r="C8493">
        <v>2.4</v>
      </c>
      <c r="D8493" t="s">
        <v>7</v>
      </c>
    </row>
    <row r="8494" spans="1:4" x14ac:dyDescent="0.2">
      <c r="A8494">
        <v>2001</v>
      </c>
      <c r="B8494" s="1">
        <v>39802.833333333336</v>
      </c>
      <c r="C8494">
        <v>1.7</v>
      </c>
      <c r="D8494" t="s">
        <v>7</v>
      </c>
    </row>
    <row r="8495" spans="1:4" x14ac:dyDescent="0.2">
      <c r="A8495">
        <v>2001</v>
      </c>
      <c r="B8495" s="1">
        <v>39802.875</v>
      </c>
      <c r="C8495">
        <v>1.8</v>
      </c>
      <c r="D8495" t="s">
        <v>7</v>
      </c>
    </row>
    <row r="8496" spans="1:4" x14ac:dyDescent="0.2">
      <c r="A8496">
        <v>2001</v>
      </c>
      <c r="B8496" s="1">
        <v>39802.916666666664</v>
      </c>
      <c r="C8496">
        <v>1.5</v>
      </c>
      <c r="D8496" t="s">
        <v>7</v>
      </c>
    </row>
    <row r="8497" spans="1:4" x14ac:dyDescent="0.2">
      <c r="A8497">
        <v>2001</v>
      </c>
      <c r="B8497" s="1">
        <v>39802.958333333336</v>
      </c>
      <c r="C8497">
        <v>1.2</v>
      </c>
      <c r="D8497" t="s">
        <v>7</v>
      </c>
    </row>
    <row r="8498" spans="1:4" x14ac:dyDescent="0.2">
      <c r="A8498">
        <v>2001</v>
      </c>
      <c r="B8498" s="1">
        <v>39803</v>
      </c>
      <c r="C8498">
        <v>0.3</v>
      </c>
      <c r="D8498" t="s">
        <v>8</v>
      </c>
    </row>
    <row r="8499" spans="1:4" x14ac:dyDescent="0.2">
      <c r="A8499">
        <v>2001</v>
      </c>
      <c r="B8499" s="1">
        <v>39803.041666666664</v>
      </c>
      <c r="C8499">
        <v>-0.3</v>
      </c>
      <c r="D8499" t="s">
        <v>8</v>
      </c>
    </row>
    <row r="8500" spans="1:4" x14ac:dyDescent="0.2">
      <c r="A8500">
        <v>2001</v>
      </c>
      <c r="B8500" s="1">
        <v>39803.083333333336</v>
      </c>
      <c r="C8500">
        <v>-0.5</v>
      </c>
      <c r="D8500" t="s">
        <v>8</v>
      </c>
    </row>
    <row r="8501" spans="1:4" x14ac:dyDescent="0.2">
      <c r="A8501">
        <v>2001</v>
      </c>
      <c r="B8501" s="1">
        <v>39803.125</v>
      </c>
      <c r="C8501">
        <v>-0.8</v>
      </c>
      <c r="D8501" t="s">
        <v>8</v>
      </c>
    </row>
    <row r="8502" spans="1:4" x14ac:dyDescent="0.2">
      <c r="A8502">
        <v>2001</v>
      </c>
      <c r="B8502" s="1">
        <v>39803.166666666664</v>
      </c>
      <c r="C8502">
        <v>-0.7</v>
      </c>
      <c r="D8502" t="s">
        <v>8</v>
      </c>
    </row>
    <row r="8503" spans="1:4" x14ac:dyDescent="0.2">
      <c r="A8503">
        <v>2001</v>
      </c>
      <c r="B8503" s="1">
        <v>39803.208333333336</v>
      </c>
      <c r="C8503">
        <v>-1.1000000000000001</v>
      </c>
      <c r="D8503" t="s">
        <v>8</v>
      </c>
    </row>
    <row r="8504" spans="1:4" x14ac:dyDescent="0.2">
      <c r="A8504">
        <v>2001</v>
      </c>
      <c r="B8504" s="1">
        <v>39803.25</v>
      </c>
      <c r="C8504">
        <v>-1.9</v>
      </c>
      <c r="D8504" t="s">
        <v>8</v>
      </c>
    </row>
    <row r="8505" spans="1:4" x14ac:dyDescent="0.2">
      <c r="A8505">
        <v>2001</v>
      </c>
      <c r="B8505" s="1">
        <v>39803.291666666664</v>
      </c>
      <c r="C8505">
        <v>-2.5</v>
      </c>
      <c r="D8505" t="s">
        <v>8</v>
      </c>
    </row>
    <row r="8506" spans="1:4" x14ac:dyDescent="0.2">
      <c r="A8506">
        <v>2001</v>
      </c>
      <c r="B8506" s="1">
        <v>39803.333333333336</v>
      </c>
      <c r="C8506">
        <v>-2.7</v>
      </c>
      <c r="D8506" t="s">
        <v>8</v>
      </c>
    </row>
    <row r="8507" spans="1:4" x14ac:dyDescent="0.2">
      <c r="A8507">
        <v>2001</v>
      </c>
      <c r="B8507" s="1">
        <v>39803.375</v>
      </c>
      <c r="C8507">
        <v>-2.7</v>
      </c>
      <c r="D8507" t="s">
        <v>8</v>
      </c>
    </row>
    <row r="8508" spans="1:4" x14ac:dyDescent="0.2">
      <c r="A8508">
        <v>2001</v>
      </c>
      <c r="B8508" s="1">
        <v>39803.416666666664</v>
      </c>
      <c r="C8508">
        <v>-1.6</v>
      </c>
      <c r="D8508" t="s">
        <v>8</v>
      </c>
    </row>
    <row r="8509" spans="1:4" x14ac:dyDescent="0.2">
      <c r="A8509">
        <v>2001</v>
      </c>
      <c r="B8509" s="1">
        <v>39803.458333333336</v>
      </c>
      <c r="C8509">
        <v>1.6</v>
      </c>
      <c r="D8509" t="s">
        <v>8</v>
      </c>
    </row>
    <row r="8510" spans="1:4" x14ac:dyDescent="0.2">
      <c r="A8510">
        <v>2001</v>
      </c>
      <c r="B8510" s="1">
        <v>39803.5</v>
      </c>
      <c r="C8510">
        <v>3.6</v>
      </c>
      <c r="D8510" t="s">
        <v>8</v>
      </c>
    </row>
    <row r="8511" spans="1:4" x14ac:dyDescent="0.2">
      <c r="A8511">
        <v>2001</v>
      </c>
      <c r="B8511" s="1">
        <v>39803.541666666664</v>
      </c>
      <c r="C8511">
        <v>5.4</v>
      </c>
      <c r="D8511" t="s">
        <v>8</v>
      </c>
    </row>
    <row r="8512" spans="1:4" x14ac:dyDescent="0.2">
      <c r="A8512">
        <v>2001</v>
      </c>
      <c r="B8512" s="1">
        <v>39803.583333333336</v>
      </c>
      <c r="C8512">
        <v>6.9</v>
      </c>
      <c r="D8512" t="s">
        <v>8</v>
      </c>
    </row>
    <row r="8513" spans="1:4" x14ac:dyDescent="0.2">
      <c r="A8513">
        <v>2001</v>
      </c>
      <c r="B8513" s="1">
        <v>39803.625</v>
      </c>
      <c r="C8513">
        <v>7</v>
      </c>
      <c r="D8513" t="s">
        <v>8</v>
      </c>
    </row>
    <row r="8514" spans="1:4" x14ac:dyDescent="0.2">
      <c r="A8514">
        <v>2001</v>
      </c>
      <c r="B8514" s="1">
        <v>39803.666666666664</v>
      </c>
      <c r="C8514">
        <v>6.6</v>
      </c>
      <c r="D8514" t="s">
        <v>8</v>
      </c>
    </row>
    <row r="8515" spans="1:4" x14ac:dyDescent="0.2">
      <c r="A8515">
        <v>2001</v>
      </c>
      <c r="B8515" s="1">
        <v>39803.708333333336</v>
      </c>
      <c r="C8515">
        <v>4.8</v>
      </c>
      <c r="D8515" t="s">
        <v>8</v>
      </c>
    </row>
    <row r="8516" spans="1:4" x14ac:dyDescent="0.2">
      <c r="A8516">
        <v>2001</v>
      </c>
      <c r="B8516" s="1">
        <v>39803.75</v>
      </c>
      <c r="C8516">
        <v>2.8</v>
      </c>
      <c r="D8516" t="s">
        <v>8</v>
      </c>
    </row>
    <row r="8517" spans="1:4" x14ac:dyDescent="0.2">
      <c r="A8517">
        <v>2001</v>
      </c>
      <c r="B8517" s="1">
        <v>39803.791666666664</v>
      </c>
      <c r="C8517">
        <v>2.4</v>
      </c>
      <c r="D8517" t="s">
        <v>8</v>
      </c>
    </row>
    <row r="8518" spans="1:4" x14ac:dyDescent="0.2">
      <c r="A8518">
        <v>2001</v>
      </c>
      <c r="B8518" s="1">
        <v>39803.833333333336</v>
      </c>
      <c r="C8518">
        <v>1.7</v>
      </c>
      <c r="D8518" t="s">
        <v>8</v>
      </c>
    </row>
    <row r="8519" spans="1:4" x14ac:dyDescent="0.2">
      <c r="A8519">
        <v>2001</v>
      </c>
      <c r="B8519" s="1">
        <v>39803.875</v>
      </c>
      <c r="C8519">
        <v>1.6</v>
      </c>
      <c r="D8519" t="s">
        <v>8</v>
      </c>
    </row>
    <row r="8520" spans="1:4" x14ac:dyDescent="0.2">
      <c r="A8520">
        <v>2001</v>
      </c>
      <c r="B8520" s="1">
        <v>39803.916666666664</v>
      </c>
      <c r="C8520">
        <v>1.5</v>
      </c>
      <c r="D8520" t="s">
        <v>8</v>
      </c>
    </row>
    <row r="8521" spans="1:4" x14ac:dyDescent="0.2">
      <c r="A8521">
        <v>2001</v>
      </c>
      <c r="B8521" s="1">
        <v>39803.958333333336</v>
      </c>
      <c r="C8521">
        <v>1.4</v>
      </c>
      <c r="D8521" t="s">
        <v>8</v>
      </c>
    </row>
    <row r="8522" spans="1:4" x14ac:dyDescent="0.2">
      <c r="A8522">
        <v>2001</v>
      </c>
      <c r="B8522" s="1">
        <v>39804</v>
      </c>
      <c r="C8522">
        <v>1.3</v>
      </c>
      <c r="D8522" t="s">
        <v>9</v>
      </c>
    </row>
    <row r="8523" spans="1:4" x14ac:dyDescent="0.2">
      <c r="A8523">
        <v>2001</v>
      </c>
      <c r="B8523" s="1">
        <v>39804.041666666664</v>
      </c>
      <c r="C8523">
        <v>0.5</v>
      </c>
      <c r="D8523" t="s">
        <v>9</v>
      </c>
    </row>
    <row r="8524" spans="1:4" x14ac:dyDescent="0.2">
      <c r="A8524">
        <v>2001</v>
      </c>
      <c r="B8524" s="1">
        <v>39804.083333333336</v>
      </c>
      <c r="C8524">
        <v>0.2</v>
      </c>
      <c r="D8524" t="s">
        <v>9</v>
      </c>
    </row>
    <row r="8525" spans="1:4" x14ac:dyDescent="0.2">
      <c r="A8525">
        <v>2001</v>
      </c>
      <c r="B8525" s="1">
        <v>39804.125</v>
      </c>
      <c r="C8525">
        <v>0.2</v>
      </c>
      <c r="D8525" t="s">
        <v>9</v>
      </c>
    </row>
    <row r="8526" spans="1:4" x14ac:dyDescent="0.2">
      <c r="A8526">
        <v>2001</v>
      </c>
      <c r="B8526" s="1">
        <v>39804.166666666664</v>
      </c>
      <c r="C8526">
        <v>-0.3</v>
      </c>
      <c r="D8526" t="s">
        <v>9</v>
      </c>
    </row>
    <row r="8527" spans="1:4" x14ac:dyDescent="0.2">
      <c r="A8527">
        <v>2001</v>
      </c>
      <c r="B8527" s="1">
        <v>39804.208333333336</v>
      </c>
      <c r="C8527">
        <v>-0.7</v>
      </c>
      <c r="D8527" t="s">
        <v>9</v>
      </c>
    </row>
    <row r="8528" spans="1:4" x14ac:dyDescent="0.2">
      <c r="A8528">
        <v>2001</v>
      </c>
      <c r="B8528" s="1">
        <v>39804.25</v>
      </c>
      <c r="C8528">
        <v>-1.3</v>
      </c>
      <c r="D8528" t="s">
        <v>9</v>
      </c>
    </row>
    <row r="8529" spans="1:4" x14ac:dyDescent="0.2">
      <c r="A8529">
        <v>2001</v>
      </c>
      <c r="B8529" s="1">
        <v>39804.291666666664</v>
      </c>
      <c r="C8529">
        <v>-1.5</v>
      </c>
      <c r="D8529" t="s">
        <v>9</v>
      </c>
    </row>
    <row r="8530" spans="1:4" x14ac:dyDescent="0.2">
      <c r="A8530">
        <v>2001</v>
      </c>
      <c r="B8530" s="1">
        <v>39804.333333333336</v>
      </c>
      <c r="C8530">
        <v>-2</v>
      </c>
      <c r="D8530" t="s">
        <v>9</v>
      </c>
    </row>
    <row r="8531" spans="1:4" x14ac:dyDescent="0.2">
      <c r="A8531">
        <v>2001</v>
      </c>
      <c r="B8531" s="1">
        <v>39804.375</v>
      </c>
      <c r="C8531">
        <v>-1.9</v>
      </c>
      <c r="D8531" t="s">
        <v>9</v>
      </c>
    </row>
    <row r="8532" spans="1:4" x14ac:dyDescent="0.2">
      <c r="A8532">
        <v>2001</v>
      </c>
      <c r="B8532" s="1">
        <v>39804.416666666664</v>
      </c>
      <c r="C8532">
        <v>-1.5</v>
      </c>
      <c r="D8532" t="s">
        <v>9</v>
      </c>
    </row>
    <row r="8533" spans="1:4" x14ac:dyDescent="0.2">
      <c r="A8533">
        <v>2001</v>
      </c>
      <c r="B8533" s="1">
        <v>39804.458333333336</v>
      </c>
      <c r="C8533">
        <v>-0.7</v>
      </c>
      <c r="D8533" t="s">
        <v>9</v>
      </c>
    </row>
    <row r="8534" spans="1:4" x14ac:dyDescent="0.2">
      <c r="A8534">
        <v>2001</v>
      </c>
      <c r="B8534" s="1">
        <v>39804.5</v>
      </c>
      <c r="C8534">
        <v>1.3</v>
      </c>
      <c r="D8534" t="s">
        <v>9</v>
      </c>
    </row>
    <row r="8535" spans="1:4" x14ac:dyDescent="0.2">
      <c r="A8535">
        <v>2001</v>
      </c>
      <c r="B8535" s="1">
        <v>39804.541666666664</v>
      </c>
      <c r="C8535">
        <v>3.2</v>
      </c>
      <c r="D8535" t="s">
        <v>9</v>
      </c>
    </row>
    <row r="8536" spans="1:4" x14ac:dyDescent="0.2">
      <c r="A8536">
        <v>2001</v>
      </c>
      <c r="B8536" s="1">
        <v>39804.583333333336</v>
      </c>
      <c r="C8536">
        <v>4</v>
      </c>
      <c r="D8536" t="s">
        <v>9</v>
      </c>
    </row>
    <row r="8537" spans="1:4" x14ac:dyDescent="0.2">
      <c r="A8537">
        <v>2001</v>
      </c>
      <c r="B8537" s="1">
        <v>39804.625</v>
      </c>
      <c r="C8537">
        <v>3.5</v>
      </c>
      <c r="D8537" t="s">
        <v>9</v>
      </c>
    </row>
    <row r="8538" spans="1:4" x14ac:dyDescent="0.2">
      <c r="A8538">
        <v>2001</v>
      </c>
      <c r="B8538" s="1">
        <v>39804.666666666664</v>
      </c>
      <c r="C8538">
        <v>3.6</v>
      </c>
      <c r="D8538" t="s">
        <v>9</v>
      </c>
    </row>
    <row r="8539" spans="1:4" x14ac:dyDescent="0.2">
      <c r="A8539">
        <v>2001</v>
      </c>
      <c r="B8539" s="1">
        <v>39804.708333333336</v>
      </c>
      <c r="C8539">
        <v>1.5</v>
      </c>
      <c r="D8539" t="s">
        <v>9</v>
      </c>
    </row>
    <row r="8540" spans="1:4" x14ac:dyDescent="0.2">
      <c r="A8540">
        <v>2001</v>
      </c>
      <c r="B8540" s="1">
        <v>39804.75</v>
      </c>
      <c r="C8540">
        <v>0.8</v>
      </c>
      <c r="D8540" t="s">
        <v>9</v>
      </c>
    </row>
    <row r="8541" spans="1:4" x14ac:dyDescent="0.2">
      <c r="A8541">
        <v>2001</v>
      </c>
      <c r="B8541" s="1">
        <v>39804.791666666664</v>
      </c>
      <c r="C8541">
        <v>0.8</v>
      </c>
      <c r="D8541" t="s">
        <v>9</v>
      </c>
    </row>
    <row r="8542" spans="1:4" x14ac:dyDescent="0.2">
      <c r="A8542">
        <v>2001</v>
      </c>
      <c r="B8542" s="1">
        <v>39804.833333333336</v>
      </c>
      <c r="C8542">
        <v>0.8</v>
      </c>
      <c r="D8542" t="s">
        <v>9</v>
      </c>
    </row>
    <row r="8543" spans="1:4" x14ac:dyDescent="0.2">
      <c r="A8543">
        <v>2001</v>
      </c>
      <c r="B8543" s="1">
        <v>39804.875</v>
      </c>
      <c r="C8543">
        <v>0.8</v>
      </c>
      <c r="D8543" t="s">
        <v>9</v>
      </c>
    </row>
    <row r="8544" spans="1:4" x14ac:dyDescent="0.2">
      <c r="A8544">
        <v>2001</v>
      </c>
      <c r="B8544" s="1">
        <v>39804.916666666664</v>
      </c>
      <c r="C8544">
        <v>0.6</v>
      </c>
      <c r="D8544" t="s">
        <v>9</v>
      </c>
    </row>
    <row r="8545" spans="1:4" x14ac:dyDescent="0.2">
      <c r="A8545">
        <v>2001</v>
      </c>
      <c r="B8545" s="1">
        <v>39804.958333333336</v>
      </c>
      <c r="C8545">
        <v>0.6</v>
      </c>
      <c r="D8545" t="s">
        <v>9</v>
      </c>
    </row>
    <row r="8546" spans="1:4" x14ac:dyDescent="0.2">
      <c r="A8546">
        <v>2001</v>
      </c>
      <c r="B8546" s="1">
        <v>39805</v>
      </c>
      <c r="C8546">
        <v>0.4</v>
      </c>
      <c r="D8546" t="s">
        <v>3</v>
      </c>
    </row>
    <row r="8547" spans="1:4" x14ac:dyDescent="0.2">
      <c r="A8547">
        <v>2001</v>
      </c>
      <c r="B8547" s="1">
        <v>39805.041666666664</v>
      </c>
      <c r="C8547">
        <v>0</v>
      </c>
      <c r="D8547" t="s">
        <v>3</v>
      </c>
    </row>
    <row r="8548" spans="1:4" x14ac:dyDescent="0.2">
      <c r="A8548">
        <v>2001</v>
      </c>
      <c r="B8548" s="1">
        <v>39805.083333333336</v>
      </c>
      <c r="C8548">
        <v>-0.3</v>
      </c>
      <c r="D8548" t="s">
        <v>3</v>
      </c>
    </row>
    <row r="8549" spans="1:4" x14ac:dyDescent="0.2">
      <c r="A8549">
        <v>2001</v>
      </c>
      <c r="B8549" s="1">
        <v>39805.125</v>
      </c>
      <c r="C8549">
        <v>-0.7</v>
      </c>
      <c r="D8549" t="s">
        <v>3</v>
      </c>
    </row>
    <row r="8550" spans="1:4" x14ac:dyDescent="0.2">
      <c r="A8550">
        <v>2001</v>
      </c>
      <c r="B8550" s="1">
        <v>39805.166666666664</v>
      </c>
      <c r="C8550">
        <v>-1.1000000000000001</v>
      </c>
      <c r="D8550" t="s">
        <v>3</v>
      </c>
    </row>
    <row r="8551" spans="1:4" x14ac:dyDescent="0.2">
      <c r="A8551">
        <v>2001</v>
      </c>
      <c r="B8551" s="1">
        <v>39805.208333333336</v>
      </c>
      <c r="C8551">
        <v>-1</v>
      </c>
      <c r="D8551" t="s">
        <v>3</v>
      </c>
    </row>
    <row r="8552" spans="1:4" x14ac:dyDescent="0.2">
      <c r="A8552">
        <v>2001</v>
      </c>
      <c r="B8552" s="1">
        <v>39805.25</v>
      </c>
      <c r="C8552">
        <v>-0.8</v>
      </c>
      <c r="D8552" t="s">
        <v>3</v>
      </c>
    </row>
    <row r="8553" spans="1:4" x14ac:dyDescent="0.2">
      <c r="A8553">
        <v>2001</v>
      </c>
      <c r="B8553" s="1">
        <v>39805.291666666664</v>
      </c>
      <c r="C8553">
        <v>-0.7</v>
      </c>
      <c r="D8553" t="s">
        <v>3</v>
      </c>
    </row>
    <row r="8554" spans="1:4" x14ac:dyDescent="0.2">
      <c r="A8554">
        <v>2001</v>
      </c>
      <c r="B8554" s="1">
        <v>39805.333333333336</v>
      </c>
      <c r="C8554">
        <v>-0.8</v>
      </c>
      <c r="D8554" t="s">
        <v>3</v>
      </c>
    </row>
    <row r="8555" spans="1:4" x14ac:dyDescent="0.2">
      <c r="A8555">
        <v>2001</v>
      </c>
      <c r="B8555" s="1">
        <v>39805.375</v>
      </c>
      <c r="C8555">
        <v>-0.9</v>
      </c>
      <c r="D8555" t="s">
        <v>3</v>
      </c>
    </row>
    <row r="8556" spans="1:4" x14ac:dyDescent="0.2">
      <c r="A8556">
        <v>2001</v>
      </c>
      <c r="B8556" s="1">
        <v>39805.416666666664</v>
      </c>
      <c r="C8556">
        <v>-0.7</v>
      </c>
      <c r="D8556" t="s">
        <v>3</v>
      </c>
    </row>
    <row r="8557" spans="1:4" x14ac:dyDescent="0.2">
      <c r="A8557">
        <v>2001</v>
      </c>
      <c r="B8557" s="1">
        <v>39805.458333333336</v>
      </c>
      <c r="C8557">
        <v>-0.3</v>
      </c>
      <c r="D8557" t="s">
        <v>3</v>
      </c>
    </row>
    <row r="8558" spans="1:4" x14ac:dyDescent="0.2">
      <c r="A8558">
        <v>2001</v>
      </c>
      <c r="B8558" s="1">
        <v>39805.5</v>
      </c>
      <c r="C8558">
        <v>0.2</v>
      </c>
      <c r="D8558" t="s">
        <v>3</v>
      </c>
    </row>
    <row r="8559" spans="1:4" x14ac:dyDescent="0.2">
      <c r="A8559">
        <v>2001</v>
      </c>
      <c r="B8559" s="1">
        <v>39805.541666666664</v>
      </c>
      <c r="C8559">
        <v>2.2000000000000002</v>
      </c>
      <c r="D8559" t="s">
        <v>3</v>
      </c>
    </row>
    <row r="8560" spans="1:4" x14ac:dyDescent="0.2">
      <c r="A8560">
        <v>2001</v>
      </c>
      <c r="B8560" s="1">
        <v>39805.583333333336</v>
      </c>
      <c r="C8560">
        <v>5</v>
      </c>
      <c r="D8560" t="s">
        <v>3</v>
      </c>
    </row>
    <row r="8561" spans="1:4" x14ac:dyDescent="0.2">
      <c r="A8561">
        <v>2001</v>
      </c>
      <c r="B8561" s="1">
        <v>39805.625</v>
      </c>
      <c r="C8561">
        <v>4.5999999999999996</v>
      </c>
      <c r="D8561" t="s">
        <v>3</v>
      </c>
    </row>
    <row r="8562" spans="1:4" x14ac:dyDescent="0.2">
      <c r="A8562">
        <v>2001</v>
      </c>
      <c r="B8562" s="1">
        <v>39805.666666666664</v>
      </c>
      <c r="C8562">
        <v>4.4000000000000004</v>
      </c>
      <c r="D8562" t="s">
        <v>3</v>
      </c>
    </row>
    <row r="8563" spans="1:4" x14ac:dyDescent="0.2">
      <c r="A8563">
        <v>2001</v>
      </c>
      <c r="B8563" s="1">
        <v>39805.708333333336</v>
      </c>
      <c r="C8563">
        <v>2.9</v>
      </c>
      <c r="D8563" t="s">
        <v>3</v>
      </c>
    </row>
    <row r="8564" spans="1:4" x14ac:dyDescent="0.2">
      <c r="A8564">
        <v>2001</v>
      </c>
      <c r="B8564" s="1">
        <v>39805.75</v>
      </c>
      <c r="C8564">
        <v>0.7</v>
      </c>
      <c r="D8564" t="s">
        <v>3</v>
      </c>
    </row>
    <row r="8565" spans="1:4" x14ac:dyDescent="0.2">
      <c r="A8565">
        <v>2001</v>
      </c>
      <c r="B8565" s="1">
        <v>39805.791666666664</v>
      </c>
      <c r="C8565">
        <v>0.4</v>
      </c>
      <c r="D8565" t="s">
        <v>3</v>
      </c>
    </row>
    <row r="8566" spans="1:4" x14ac:dyDescent="0.2">
      <c r="A8566">
        <v>2001</v>
      </c>
      <c r="B8566" s="1">
        <v>39805.833333333336</v>
      </c>
      <c r="C8566">
        <v>0.1</v>
      </c>
      <c r="D8566" t="s">
        <v>3</v>
      </c>
    </row>
    <row r="8567" spans="1:4" x14ac:dyDescent="0.2">
      <c r="A8567">
        <v>2001</v>
      </c>
      <c r="B8567" s="1">
        <v>39805.875</v>
      </c>
      <c r="C8567">
        <v>0.1</v>
      </c>
      <c r="D8567" t="s">
        <v>3</v>
      </c>
    </row>
    <row r="8568" spans="1:4" x14ac:dyDescent="0.2">
      <c r="A8568">
        <v>2001</v>
      </c>
      <c r="B8568" s="1">
        <v>39805.916666666664</v>
      </c>
      <c r="C8568">
        <v>0.1</v>
      </c>
      <c r="D8568" t="s">
        <v>3</v>
      </c>
    </row>
    <row r="8569" spans="1:4" x14ac:dyDescent="0.2">
      <c r="A8569">
        <v>2001</v>
      </c>
      <c r="B8569" s="1">
        <v>39805.958333333336</v>
      </c>
      <c r="C8569">
        <v>-0.1</v>
      </c>
      <c r="D8569" t="s">
        <v>3</v>
      </c>
    </row>
    <row r="8570" spans="1:4" x14ac:dyDescent="0.2">
      <c r="A8570">
        <v>2001</v>
      </c>
      <c r="B8570" s="1">
        <v>39806</v>
      </c>
      <c r="C8570">
        <v>-0.3</v>
      </c>
      <c r="D8570" t="s">
        <v>4</v>
      </c>
    </row>
    <row r="8571" spans="1:4" x14ac:dyDescent="0.2">
      <c r="A8571">
        <v>2001</v>
      </c>
      <c r="B8571" s="1">
        <v>39806.041666666664</v>
      </c>
      <c r="C8571">
        <v>0.3</v>
      </c>
      <c r="D8571" t="s">
        <v>4</v>
      </c>
    </row>
    <row r="8572" spans="1:4" x14ac:dyDescent="0.2">
      <c r="A8572">
        <v>2001</v>
      </c>
      <c r="B8572" s="1">
        <v>39806.083333333336</v>
      </c>
      <c r="C8572">
        <v>0.3</v>
      </c>
      <c r="D8572" t="s">
        <v>4</v>
      </c>
    </row>
    <row r="8573" spans="1:4" x14ac:dyDescent="0.2">
      <c r="A8573">
        <v>2001</v>
      </c>
      <c r="B8573" s="1">
        <v>39806.125</v>
      </c>
      <c r="C8573">
        <v>-0.5</v>
      </c>
      <c r="D8573" t="s">
        <v>4</v>
      </c>
    </row>
    <row r="8574" spans="1:4" x14ac:dyDescent="0.2">
      <c r="A8574">
        <v>2001</v>
      </c>
      <c r="B8574" s="1">
        <v>39806.166666666664</v>
      </c>
      <c r="C8574">
        <v>-1.2</v>
      </c>
      <c r="D8574" t="s">
        <v>4</v>
      </c>
    </row>
    <row r="8575" spans="1:4" x14ac:dyDescent="0.2">
      <c r="A8575">
        <v>2001</v>
      </c>
      <c r="B8575" s="1">
        <v>39806.208333333336</v>
      </c>
      <c r="C8575">
        <v>-1.1000000000000001</v>
      </c>
      <c r="D8575" t="s">
        <v>4</v>
      </c>
    </row>
    <row r="8576" spans="1:4" x14ac:dyDescent="0.2">
      <c r="A8576">
        <v>2001</v>
      </c>
      <c r="B8576" s="1">
        <v>39806.25</v>
      </c>
      <c r="C8576">
        <v>-1.9</v>
      </c>
      <c r="D8576" t="s">
        <v>4</v>
      </c>
    </row>
    <row r="8577" spans="1:4" x14ac:dyDescent="0.2">
      <c r="A8577">
        <v>2001</v>
      </c>
      <c r="B8577" s="1">
        <v>39806.291666666664</v>
      </c>
      <c r="C8577">
        <v>-1.6</v>
      </c>
      <c r="D8577" t="s">
        <v>4</v>
      </c>
    </row>
    <row r="8578" spans="1:4" x14ac:dyDescent="0.2">
      <c r="A8578">
        <v>2001</v>
      </c>
      <c r="B8578" s="1">
        <v>39806.333333333336</v>
      </c>
      <c r="C8578">
        <v>-1.2</v>
      </c>
      <c r="D8578" t="s">
        <v>4</v>
      </c>
    </row>
    <row r="8579" spans="1:4" x14ac:dyDescent="0.2">
      <c r="A8579">
        <v>2001</v>
      </c>
      <c r="B8579" s="1">
        <v>39806.375</v>
      </c>
      <c r="C8579">
        <v>-1.9</v>
      </c>
      <c r="D8579" t="s">
        <v>4</v>
      </c>
    </row>
    <row r="8580" spans="1:4" x14ac:dyDescent="0.2">
      <c r="A8580">
        <v>2001</v>
      </c>
      <c r="B8580" s="1">
        <v>39806.416666666664</v>
      </c>
      <c r="C8580">
        <v>-1.8</v>
      </c>
      <c r="D8580" t="s">
        <v>4</v>
      </c>
    </row>
    <row r="8581" spans="1:4" x14ac:dyDescent="0.2">
      <c r="A8581">
        <v>2001</v>
      </c>
      <c r="B8581" s="1">
        <v>39806.458333333336</v>
      </c>
      <c r="C8581">
        <v>-1.2</v>
      </c>
      <c r="D8581" t="s">
        <v>4</v>
      </c>
    </row>
    <row r="8582" spans="1:4" x14ac:dyDescent="0.2">
      <c r="A8582">
        <v>2001</v>
      </c>
      <c r="B8582" s="1">
        <v>39806.5</v>
      </c>
      <c r="C8582">
        <v>0.8</v>
      </c>
      <c r="D8582" t="s">
        <v>4</v>
      </c>
    </row>
    <row r="8583" spans="1:4" x14ac:dyDescent="0.2">
      <c r="A8583">
        <v>2001</v>
      </c>
      <c r="B8583" s="1">
        <v>39806.541666666664</v>
      </c>
      <c r="C8583">
        <v>4.0999999999999996</v>
      </c>
      <c r="D8583" t="s">
        <v>4</v>
      </c>
    </row>
    <row r="8584" spans="1:4" x14ac:dyDescent="0.2">
      <c r="A8584">
        <v>2001</v>
      </c>
      <c r="B8584" s="1">
        <v>39806.583333333336</v>
      </c>
      <c r="C8584">
        <v>5.2</v>
      </c>
      <c r="D8584" t="s">
        <v>4</v>
      </c>
    </row>
    <row r="8585" spans="1:4" x14ac:dyDescent="0.2">
      <c r="A8585">
        <v>2001</v>
      </c>
      <c r="B8585" s="1">
        <v>39806.625</v>
      </c>
      <c r="C8585">
        <v>3.5</v>
      </c>
      <c r="D8585" t="s">
        <v>4</v>
      </c>
    </row>
    <row r="8586" spans="1:4" x14ac:dyDescent="0.2">
      <c r="A8586">
        <v>2001</v>
      </c>
      <c r="B8586" s="1">
        <v>39806.666666666664</v>
      </c>
      <c r="C8586">
        <v>1.2</v>
      </c>
      <c r="D8586" t="s">
        <v>4</v>
      </c>
    </row>
    <row r="8587" spans="1:4" x14ac:dyDescent="0.2">
      <c r="A8587">
        <v>2001</v>
      </c>
      <c r="B8587" s="1">
        <v>39806.708333333336</v>
      </c>
      <c r="C8587">
        <v>-0.3</v>
      </c>
      <c r="D8587" t="s">
        <v>4</v>
      </c>
    </row>
    <row r="8588" spans="1:4" x14ac:dyDescent="0.2">
      <c r="A8588">
        <v>2001</v>
      </c>
      <c r="B8588" s="1">
        <v>39806.75</v>
      </c>
      <c r="C8588">
        <v>-0.8</v>
      </c>
      <c r="D8588" t="s">
        <v>4</v>
      </c>
    </row>
    <row r="8589" spans="1:4" x14ac:dyDescent="0.2">
      <c r="A8589">
        <v>2001</v>
      </c>
      <c r="B8589" s="1">
        <v>39806.791666666664</v>
      </c>
      <c r="C8589">
        <v>-0.9</v>
      </c>
      <c r="D8589" t="s">
        <v>4</v>
      </c>
    </row>
    <row r="8590" spans="1:4" x14ac:dyDescent="0.2">
      <c r="A8590">
        <v>2001</v>
      </c>
      <c r="B8590" s="1">
        <v>39806.833333333336</v>
      </c>
      <c r="C8590">
        <v>-1.1000000000000001</v>
      </c>
      <c r="D8590" t="s">
        <v>4</v>
      </c>
    </row>
    <row r="8591" spans="1:4" x14ac:dyDescent="0.2">
      <c r="A8591">
        <v>2001</v>
      </c>
      <c r="B8591" s="1">
        <v>39806.875</v>
      </c>
      <c r="C8591">
        <v>-1</v>
      </c>
      <c r="D8591" t="s">
        <v>4</v>
      </c>
    </row>
    <row r="8592" spans="1:4" x14ac:dyDescent="0.2">
      <c r="A8592">
        <v>2001</v>
      </c>
      <c r="B8592" s="1">
        <v>39806.916666666664</v>
      </c>
      <c r="C8592">
        <v>-1</v>
      </c>
      <c r="D8592" t="s">
        <v>4</v>
      </c>
    </row>
    <row r="8593" spans="1:4" x14ac:dyDescent="0.2">
      <c r="A8593">
        <v>2001</v>
      </c>
      <c r="B8593" s="1">
        <v>39806.958333333336</v>
      </c>
      <c r="C8593">
        <v>-1.4</v>
      </c>
      <c r="D8593" t="s">
        <v>4</v>
      </c>
    </row>
    <row r="8594" spans="1:4" x14ac:dyDescent="0.2">
      <c r="A8594">
        <v>2001</v>
      </c>
      <c r="B8594" s="1">
        <v>39807</v>
      </c>
      <c r="C8594">
        <v>-1.8</v>
      </c>
      <c r="D8594" t="s">
        <v>5</v>
      </c>
    </row>
    <row r="8595" spans="1:4" x14ac:dyDescent="0.2">
      <c r="A8595">
        <v>2001</v>
      </c>
      <c r="B8595" s="1">
        <v>39807.041666666664</v>
      </c>
      <c r="C8595">
        <v>-1.8</v>
      </c>
      <c r="D8595" t="s">
        <v>5</v>
      </c>
    </row>
    <row r="8596" spans="1:4" x14ac:dyDescent="0.2">
      <c r="A8596">
        <v>2001</v>
      </c>
      <c r="B8596" s="1">
        <v>39807.083333333336</v>
      </c>
      <c r="C8596">
        <v>-1.5</v>
      </c>
      <c r="D8596" t="s">
        <v>5</v>
      </c>
    </row>
    <row r="8597" spans="1:4" x14ac:dyDescent="0.2">
      <c r="A8597">
        <v>2001</v>
      </c>
      <c r="B8597" s="1">
        <v>39807.125</v>
      </c>
      <c r="C8597">
        <v>-1.3</v>
      </c>
      <c r="D8597" t="s">
        <v>5</v>
      </c>
    </row>
    <row r="8598" spans="1:4" x14ac:dyDescent="0.2">
      <c r="A8598">
        <v>2001</v>
      </c>
      <c r="B8598" s="1">
        <v>39807.166666666664</v>
      </c>
      <c r="C8598">
        <v>-1.4</v>
      </c>
      <c r="D8598" t="s">
        <v>5</v>
      </c>
    </row>
    <row r="8599" spans="1:4" x14ac:dyDescent="0.2">
      <c r="A8599">
        <v>2001</v>
      </c>
      <c r="B8599" s="1">
        <v>39807.208333333336</v>
      </c>
      <c r="C8599">
        <v>-1.2</v>
      </c>
      <c r="D8599" t="s">
        <v>5</v>
      </c>
    </row>
    <row r="8600" spans="1:4" x14ac:dyDescent="0.2">
      <c r="A8600">
        <v>2001</v>
      </c>
      <c r="B8600" s="1">
        <v>39807.25</v>
      </c>
      <c r="C8600">
        <v>-0.8</v>
      </c>
      <c r="D8600" t="s">
        <v>5</v>
      </c>
    </row>
    <row r="8601" spans="1:4" x14ac:dyDescent="0.2">
      <c r="A8601">
        <v>2001</v>
      </c>
      <c r="B8601" s="1">
        <v>39807.291666666664</v>
      </c>
      <c r="C8601">
        <v>-0.5</v>
      </c>
      <c r="D8601" t="s">
        <v>5</v>
      </c>
    </row>
    <row r="8602" spans="1:4" x14ac:dyDescent="0.2">
      <c r="A8602">
        <v>2001</v>
      </c>
      <c r="B8602" s="1">
        <v>39807.333333333336</v>
      </c>
      <c r="C8602">
        <v>-0.3</v>
      </c>
      <c r="D8602" t="s">
        <v>5</v>
      </c>
    </row>
    <row r="8603" spans="1:4" x14ac:dyDescent="0.2">
      <c r="A8603">
        <v>2001</v>
      </c>
      <c r="B8603" s="1">
        <v>39807.375</v>
      </c>
      <c r="C8603">
        <v>0.3</v>
      </c>
      <c r="D8603" t="s">
        <v>5</v>
      </c>
    </row>
    <row r="8604" spans="1:4" x14ac:dyDescent="0.2">
      <c r="A8604">
        <v>2001</v>
      </c>
      <c r="B8604" s="1">
        <v>39807.416666666664</v>
      </c>
      <c r="C8604">
        <v>0.7</v>
      </c>
      <c r="D8604" t="s">
        <v>5</v>
      </c>
    </row>
    <row r="8605" spans="1:4" x14ac:dyDescent="0.2">
      <c r="A8605">
        <v>2001</v>
      </c>
      <c r="B8605" s="1">
        <v>39807.458333333336</v>
      </c>
      <c r="C8605">
        <v>1.2</v>
      </c>
      <c r="D8605" t="s">
        <v>5</v>
      </c>
    </row>
    <row r="8606" spans="1:4" x14ac:dyDescent="0.2">
      <c r="A8606">
        <v>2001</v>
      </c>
      <c r="B8606" s="1">
        <v>39807.5</v>
      </c>
      <c r="C8606">
        <v>2.2999999999999998</v>
      </c>
      <c r="D8606" t="s">
        <v>5</v>
      </c>
    </row>
    <row r="8607" spans="1:4" x14ac:dyDescent="0.2">
      <c r="A8607">
        <v>2001</v>
      </c>
      <c r="B8607" s="1">
        <v>39807.541666666664</v>
      </c>
      <c r="C8607">
        <v>4</v>
      </c>
      <c r="D8607" t="s">
        <v>5</v>
      </c>
    </row>
    <row r="8608" spans="1:4" x14ac:dyDescent="0.2">
      <c r="A8608">
        <v>2001</v>
      </c>
      <c r="B8608" s="1">
        <v>39807.583333333336</v>
      </c>
      <c r="C8608">
        <v>5</v>
      </c>
      <c r="D8608" t="s">
        <v>5</v>
      </c>
    </row>
    <row r="8609" spans="1:4" x14ac:dyDescent="0.2">
      <c r="A8609">
        <v>2001</v>
      </c>
      <c r="B8609" s="1">
        <v>39807.625</v>
      </c>
      <c r="C8609">
        <v>5.2</v>
      </c>
      <c r="D8609" t="s">
        <v>5</v>
      </c>
    </row>
    <row r="8610" spans="1:4" x14ac:dyDescent="0.2">
      <c r="A8610">
        <v>2001</v>
      </c>
      <c r="B8610" s="1">
        <v>39807.666666666664</v>
      </c>
      <c r="C8610">
        <v>4.3</v>
      </c>
      <c r="D8610" t="s">
        <v>5</v>
      </c>
    </row>
    <row r="8611" spans="1:4" x14ac:dyDescent="0.2">
      <c r="A8611">
        <v>2001</v>
      </c>
      <c r="B8611" s="1">
        <v>39807.708333333336</v>
      </c>
      <c r="C8611">
        <v>2.8</v>
      </c>
      <c r="D8611" t="s">
        <v>5</v>
      </c>
    </row>
    <row r="8612" spans="1:4" x14ac:dyDescent="0.2">
      <c r="A8612">
        <v>2001</v>
      </c>
      <c r="B8612" s="1">
        <v>39807.75</v>
      </c>
      <c r="C8612">
        <v>1.4</v>
      </c>
      <c r="D8612" t="s">
        <v>5</v>
      </c>
    </row>
    <row r="8613" spans="1:4" x14ac:dyDescent="0.2">
      <c r="A8613">
        <v>2001</v>
      </c>
      <c r="B8613" s="1">
        <v>39807.791666666664</v>
      </c>
      <c r="C8613">
        <v>0.7</v>
      </c>
      <c r="D8613" t="s">
        <v>5</v>
      </c>
    </row>
    <row r="8614" spans="1:4" x14ac:dyDescent="0.2">
      <c r="A8614">
        <v>2001</v>
      </c>
      <c r="B8614" s="1">
        <v>39807.833333333336</v>
      </c>
      <c r="C8614">
        <v>0.4</v>
      </c>
      <c r="D8614" t="s">
        <v>5</v>
      </c>
    </row>
    <row r="8615" spans="1:4" x14ac:dyDescent="0.2">
      <c r="A8615">
        <v>2001</v>
      </c>
      <c r="B8615" s="1">
        <v>39807.875</v>
      </c>
      <c r="C8615">
        <v>-0.2</v>
      </c>
      <c r="D8615" t="s">
        <v>5</v>
      </c>
    </row>
    <row r="8616" spans="1:4" x14ac:dyDescent="0.2">
      <c r="A8616">
        <v>2001</v>
      </c>
      <c r="B8616" s="1">
        <v>39807.916666666664</v>
      </c>
      <c r="C8616">
        <v>0.4</v>
      </c>
      <c r="D8616" t="s">
        <v>5</v>
      </c>
    </row>
    <row r="8617" spans="1:4" x14ac:dyDescent="0.2">
      <c r="A8617">
        <v>2001</v>
      </c>
      <c r="B8617" s="1">
        <v>39807.958333333336</v>
      </c>
      <c r="C8617">
        <v>1.2</v>
      </c>
      <c r="D8617" t="s">
        <v>5</v>
      </c>
    </row>
    <row r="8618" spans="1:4" x14ac:dyDescent="0.2">
      <c r="A8618">
        <v>2001</v>
      </c>
      <c r="B8618" s="1">
        <v>39808</v>
      </c>
      <c r="C8618">
        <v>0.7</v>
      </c>
      <c r="D8618" t="s">
        <v>6</v>
      </c>
    </row>
    <row r="8619" spans="1:4" x14ac:dyDescent="0.2">
      <c r="A8619">
        <v>2001</v>
      </c>
      <c r="B8619" s="1">
        <v>39808.041666666664</v>
      </c>
      <c r="C8619">
        <v>-0.5</v>
      </c>
      <c r="D8619" t="s">
        <v>6</v>
      </c>
    </row>
    <row r="8620" spans="1:4" x14ac:dyDescent="0.2">
      <c r="A8620">
        <v>2001</v>
      </c>
      <c r="B8620" s="1">
        <v>39808.083333333336</v>
      </c>
      <c r="C8620">
        <v>-0.6</v>
      </c>
      <c r="D8620" t="s">
        <v>6</v>
      </c>
    </row>
    <row r="8621" spans="1:4" x14ac:dyDescent="0.2">
      <c r="A8621">
        <v>2001</v>
      </c>
      <c r="B8621" s="1">
        <v>39808.125</v>
      </c>
      <c r="C8621">
        <v>-1.1000000000000001</v>
      </c>
      <c r="D8621" t="s">
        <v>6</v>
      </c>
    </row>
    <row r="8622" spans="1:4" x14ac:dyDescent="0.2">
      <c r="A8622">
        <v>2001</v>
      </c>
      <c r="B8622" s="1">
        <v>39808.166666666664</v>
      </c>
      <c r="C8622">
        <v>-0.7</v>
      </c>
      <c r="D8622" t="s">
        <v>6</v>
      </c>
    </row>
    <row r="8623" spans="1:4" x14ac:dyDescent="0.2">
      <c r="A8623">
        <v>2001</v>
      </c>
      <c r="B8623" s="1">
        <v>39808.208333333336</v>
      </c>
      <c r="C8623">
        <v>-0.6</v>
      </c>
      <c r="D8623" t="s">
        <v>6</v>
      </c>
    </row>
    <row r="8624" spans="1:4" x14ac:dyDescent="0.2">
      <c r="A8624">
        <v>2001</v>
      </c>
      <c r="B8624" s="1">
        <v>39808.25</v>
      </c>
      <c r="C8624">
        <v>-0.5</v>
      </c>
      <c r="D8624" t="s">
        <v>6</v>
      </c>
    </row>
    <row r="8625" spans="1:4" x14ac:dyDescent="0.2">
      <c r="A8625">
        <v>2001</v>
      </c>
      <c r="B8625" s="1">
        <v>39808.291666666664</v>
      </c>
      <c r="C8625">
        <v>-0.5</v>
      </c>
      <c r="D8625" t="s">
        <v>6</v>
      </c>
    </row>
    <row r="8626" spans="1:4" x14ac:dyDescent="0.2">
      <c r="A8626">
        <v>2001</v>
      </c>
      <c r="B8626" s="1">
        <v>39808.333333333336</v>
      </c>
      <c r="C8626">
        <v>-0.8</v>
      </c>
      <c r="D8626" t="s">
        <v>6</v>
      </c>
    </row>
    <row r="8627" spans="1:4" x14ac:dyDescent="0.2">
      <c r="A8627">
        <v>2001</v>
      </c>
      <c r="B8627" s="1">
        <v>39808.375</v>
      </c>
      <c r="C8627">
        <v>-1</v>
      </c>
      <c r="D8627" t="s">
        <v>6</v>
      </c>
    </row>
    <row r="8628" spans="1:4" x14ac:dyDescent="0.2">
      <c r="A8628">
        <v>2001</v>
      </c>
      <c r="B8628" s="1">
        <v>39808.416666666664</v>
      </c>
      <c r="C8628">
        <v>-1</v>
      </c>
      <c r="D8628" t="s">
        <v>6</v>
      </c>
    </row>
    <row r="8629" spans="1:4" x14ac:dyDescent="0.2">
      <c r="A8629">
        <v>2001</v>
      </c>
      <c r="B8629" s="1">
        <v>39808.458333333336</v>
      </c>
      <c r="C8629">
        <v>0.8</v>
      </c>
      <c r="D8629" t="s">
        <v>6</v>
      </c>
    </row>
    <row r="8630" spans="1:4" x14ac:dyDescent="0.2">
      <c r="A8630">
        <v>2001</v>
      </c>
      <c r="B8630" s="1">
        <v>39808.5</v>
      </c>
      <c r="C8630">
        <v>2.1</v>
      </c>
      <c r="D8630" t="s">
        <v>6</v>
      </c>
    </row>
    <row r="8631" spans="1:4" x14ac:dyDescent="0.2">
      <c r="A8631">
        <v>2001</v>
      </c>
      <c r="B8631" s="1">
        <v>39808.541666666664</v>
      </c>
      <c r="C8631">
        <v>2.6</v>
      </c>
      <c r="D8631" t="s">
        <v>6</v>
      </c>
    </row>
    <row r="8632" spans="1:4" x14ac:dyDescent="0.2">
      <c r="A8632">
        <v>2001</v>
      </c>
      <c r="B8632" s="1">
        <v>39808.583333333336</v>
      </c>
      <c r="C8632">
        <v>2.9</v>
      </c>
      <c r="D8632" t="s">
        <v>6</v>
      </c>
    </row>
    <row r="8633" spans="1:4" x14ac:dyDescent="0.2">
      <c r="A8633">
        <v>2001</v>
      </c>
      <c r="B8633" s="1">
        <v>39808.625</v>
      </c>
      <c r="C8633">
        <v>2.2999999999999998</v>
      </c>
      <c r="D8633" t="s">
        <v>6</v>
      </c>
    </row>
    <row r="8634" spans="1:4" x14ac:dyDescent="0.2">
      <c r="A8634">
        <v>2001</v>
      </c>
      <c r="B8634" s="1">
        <v>39808.666666666664</v>
      </c>
      <c r="C8634">
        <v>1.4</v>
      </c>
      <c r="D8634" t="s">
        <v>6</v>
      </c>
    </row>
    <row r="8635" spans="1:4" x14ac:dyDescent="0.2">
      <c r="A8635">
        <v>2001</v>
      </c>
      <c r="B8635" s="1">
        <v>39808.708333333336</v>
      </c>
      <c r="C8635">
        <v>0.1</v>
      </c>
      <c r="D8635" t="s">
        <v>6</v>
      </c>
    </row>
    <row r="8636" spans="1:4" x14ac:dyDescent="0.2">
      <c r="A8636">
        <v>2001</v>
      </c>
      <c r="B8636" s="1">
        <v>39808.75</v>
      </c>
      <c r="C8636">
        <v>-1.1000000000000001</v>
      </c>
      <c r="D8636" t="s">
        <v>6</v>
      </c>
    </row>
    <row r="8637" spans="1:4" x14ac:dyDescent="0.2">
      <c r="A8637">
        <v>2001</v>
      </c>
      <c r="B8637" s="1">
        <v>39808.791666666664</v>
      </c>
      <c r="C8637">
        <v>-2.5</v>
      </c>
      <c r="D8637" t="s">
        <v>6</v>
      </c>
    </row>
    <row r="8638" spans="1:4" x14ac:dyDescent="0.2">
      <c r="A8638">
        <v>2001</v>
      </c>
      <c r="B8638" s="1">
        <v>39808.833333333336</v>
      </c>
      <c r="C8638">
        <v>-3.3</v>
      </c>
      <c r="D8638" t="s">
        <v>6</v>
      </c>
    </row>
    <row r="8639" spans="1:4" x14ac:dyDescent="0.2">
      <c r="A8639">
        <v>2001</v>
      </c>
      <c r="B8639" s="1">
        <v>39808.875</v>
      </c>
      <c r="C8639">
        <v>-3.6</v>
      </c>
      <c r="D8639" t="s">
        <v>6</v>
      </c>
    </row>
    <row r="8640" spans="1:4" x14ac:dyDescent="0.2">
      <c r="A8640">
        <v>2001</v>
      </c>
      <c r="B8640" s="1">
        <v>39808.916666666664</v>
      </c>
      <c r="C8640">
        <v>-3.5</v>
      </c>
      <c r="D8640" t="s">
        <v>6</v>
      </c>
    </row>
    <row r="8641" spans="1:4" x14ac:dyDescent="0.2">
      <c r="A8641">
        <v>2001</v>
      </c>
      <c r="B8641" s="1">
        <v>39808.958333333336</v>
      </c>
      <c r="C8641">
        <v>-3.9</v>
      </c>
      <c r="D8641" t="s">
        <v>6</v>
      </c>
    </row>
    <row r="8642" spans="1:4" x14ac:dyDescent="0.2">
      <c r="A8642">
        <v>2001</v>
      </c>
      <c r="B8642" s="1">
        <v>39809</v>
      </c>
      <c r="C8642">
        <v>-4</v>
      </c>
      <c r="D8642" t="s">
        <v>7</v>
      </c>
    </row>
    <row r="8643" spans="1:4" x14ac:dyDescent="0.2">
      <c r="A8643">
        <v>2001</v>
      </c>
      <c r="B8643" s="1">
        <v>39809.041666666664</v>
      </c>
      <c r="C8643">
        <v>-4.0999999999999996</v>
      </c>
      <c r="D8643" t="s">
        <v>7</v>
      </c>
    </row>
    <row r="8644" spans="1:4" x14ac:dyDescent="0.2">
      <c r="A8644">
        <v>2001</v>
      </c>
      <c r="B8644" s="1">
        <v>39809.083333333336</v>
      </c>
      <c r="C8644">
        <v>-4.0999999999999996</v>
      </c>
      <c r="D8644" t="s">
        <v>7</v>
      </c>
    </row>
    <row r="8645" spans="1:4" x14ac:dyDescent="0.2">
      <c r="A8645">
        <v>2001</v>
      </c>
      <c r="B8645" s="1">
        <v>39809.125</v>
      </c>
      <c r="C8645">
        <v>-4.2</v>
      </c>
      <c r="D8645" t="s">
        <v>7</v>
      </c>
    </row>
    <row r="8646" spans="1:4" x14ac:dyDescent="0.2">
      <c r="A8646">
        <v>2001</v>
      </c>
      <c r="B8646" s="1">
        <v>39809.166666666664</v>
      </c>
      <c r="C8646">
        <v>-5.3</v>
      </c>
      <c r="D8646" t="s">
        <v>7</v>
      </c>
    </row>
    <row r="8647" spans="1:4" x14ac:dyDescent="0.2">
      <c r="A8647">
        <v>2001</v>
      </c>
      <c r="B8647" s="1">
        <v>39809.208333333336</v>
      </c>
      <c r="C8647">
        <v>-5.5</v>
      </c>
      <c r="D8647" t="s">
        <v>7</v>
      </c>
    </row>
    <row r="8648" spans="1:4" x14ac:dyDescent="0.2">
      <c r="A8648">
        <v>2001</v>
      </c>
      <c r="B8648" s="1">
        <v>39809.25</v>
      </c>
      <c r="C8648">
        <v>-5.6</v>
      </c>
      <c r="D8648" t="s">
        <v>7</v>
      </c>
    </row>
    <row r="8649" spans="1:4" x14ac:dyDescent="0.2">
      <c r="A8649">
        <v>2001</v>
      </c>
      <c r="B8649" s="1">
        <v>39809.291666666664</v>
      </c>
      <c r="C8649">
        <v>-5.2</v>
      </c>
      <c r="D8649" t="s">
        <v>7</v>
      </c>
    </row>
    <row r="8650" spans="1:4" x14ac:dyDescent="0.2">
      <c r="A8650">
        <v>2001</v>
      </c>
      <c r="B8650" s="1">
        <v>39809.333333333336</v>
      </c>
      <c r="C8650">
        <v>-5.3</v>
      </c>
      <c r="D8650" t="s">
        <v>7</v>
      </c>
    </row>
    <row r="8651" spans="1:4" x14ac:dyDescent="0.2">
      <c r="A8651">
        <v>2001</v>
      </c>
      <c r="B8651" s="1">
        <v>39809.375</v>
      </c>
      <c r="C8651">
        <v>-4.8</v>
      </c>
      <c r="D8651" t="s">
        <v>7</v>
      </c>
    </row>
    <row r="8652" spans="1:4" x14ac:dyDescent="0.2">
      <c r="A8652">
        <v>2001</v>
      </c>
      <c r="B8652" s="1">
        <v>39809.416666666664</v>
      </c>
      <c r="C8652">
        <v>-3.7</v>
      </c>
      <c r="D8652" t="s">
        <v>7</v>
      </c>
    </row>
    <row r="8653" spans="1:4" x14ac:dyDescent="0.2">
      <c r="A8653">
        <v>2001</v>
      </c>
      <c r="B8653" s="1">
        <v>39809.458333333336</v>
      </c>
      <c r="C8653">
        <v>-0.3</v>
      </c>
      <c r="D8653" t="s">
        <v>7</v>
      </c>
    </row>
    <row r="8654" spans="1:4" x14ac:dyDescent="0.2">
      <c r="A8654">
        <v>2001</v>
      </c>
      <c r="B8654" s="1">
        <v>39809.5</v>
      </c>
      <c r="C8654">
        <v>1.1000000000000001</v>
      </c>
      <c r="D8654" t="s">
        <v>7</v>
      </c>
    </row>
    <row r="8655" spans="1:4" x14ac:dyDescent="0.2">
      <c r="A8655">
        <v>2001</v>
      </c>
      <c r="B8655" s="1">
        <v>39809.541666666664</v>
      </c>
      <c r="C8655">
        <v>1.5</v>
      </c>
      <c r="D8655" t="s">
        <v>7</v>
      </c>
    </row>
    <row r="8656" spans="1:4" x14ac:dyDescent="0.2">
      <c r="A8656">
        <v>2001</v>
      </c>
      <c r="B8656" s="1">
        <v>39809.583333333336</v>
      </c>
      <c r="C8656">
        <v>1.4</v>
      </c>
      <c r="D8656" t="s">
        <v>7</v>
      </c>
    </row>
    <row r="8657" spans="1:4" x14ac:dyDescent="0.2">
      <c r="A8657">
        <v>2001</v>
      </c>
      <c r="B8657" s="1">
        <v>39809.625</v>
      </c>
      <c r="C8657">
        <v>1.3</v>
      </c>
      <c r="D8657" t="s">
        <v>7</v>
      </c>
    </row>
    <row r="8658" spans="1:4" x14ac:dyDescent="0.2">
      <c r="A8658">
        <v>2001</v>
      </c>
      <c r="B8658" s="1">
        <v>39809.666666666664</v>
      </c>
      <c r="C8658">
        <v>0.9</v>
      </c>
      <c r="D8658" t="s">
        <v>7</v>
      </c>
    </row>
    <row r="8659" spans="1:4" x14ac:dyDescent="0.2">
      <c r="A8659">
        <v>2001</v>
      </c>
      <c r="B8659" s="1">
        <v>39809.708333333336</v>
      </c>
      <c r="C8659">
        <v>-0.2</v>
      </c>
      <c r="D8659" t="s">
        <v>7</v>
      </c>
    </row>
    <row r="8660" spans="1:4" x14ac:dyDescent="0.2">
      <c r="A8660">
        <v>2001</v>
      </c>
      <c r="B8660" s="1">
        <v>39809.75</v>
      </c>
      <c r="C8660">
        <v>-1.9</v>
      </c>
      <c r="D8660" t="s">
        <v>7</v>
      </c>
    </row>
    <row r="8661" spans="1:4" x14ac:dyDescent="0.2">
      <c r="A8661">
        <v>2001</v>
      </c>
      <c r="B8661" s="1">
        <v>39809.791666666664</v>
      </c>
      <c r="C8661">
        <v>-2.6</v>
      </c>
      <c r="D8661" t="s">
        <v>7</v>
      </c>
    </row>
    <row r="8662" spans="1:4" x14ac:dyDescent="0.2">
      <c r="A8662">
        <v>2001</v>
      </c>
      <c r="B8662" s="1">
        <v>39809.833333333336</v>
      </c>
      <c r="C8662">
        <v>-1.9</v>
      </c>
      <c r="D8662" t="s">
        <v>7</v>
      </c>
    </row>
    <row r="8663" spans="1:4" x14ac:dyDescent="0.2">
      <c r="A8663">
        <v>2001</v>
      </c>
      <c r="B8663" s="1">
        <v>39809.875</v>
      </c>
      <c r="C8663">
        <v>-1.6</v>
      </c>
      <c r="D8663" t="s">
        <v>7</v>
      </c>
    </row>
    <row r="8664" spans="1:4" x14ac:dyDescent="0.2">
      <c r="A8664">
        <v>2001</v>
      </c>
      <c r="B8664" s="1">
        <v>39809.916666666664</v>
      </c>
      <c r="C8664">
        <v>-2.9</v>
      </c>
      <c r="D8664" t="s">
        <v>7</v>
      </c>
    </row>
    <row r="8665" spans="1:4" x14ac:dyDescent="0.2">
      <c r="A8665">
        <v>2001</v>
      </c>
      <c r="B8665" s="1">
        <v>39809.958333333336</v>
      </c>
      <c r="C8665">
        <v>-4.2</v>
      </c>
      <c r="D8665" t="s">
        <v>7</v>
      </c>
    </row>
    <row r="8666" spans="1:4" x14ac:dyDescent="0.2">
      <c r="A8666">
        <v>2001</v>
      </c>
      <c r="B8666" s="1">
        <v>39810</v>
      </c>
      <c r="C8666">
        <v>-4.7</v>
      </c>
      <c r="D8666" t="s">
        <v>8</v>
      </c>
    </row>
    <row r="8667" spans="1:4" x14ac:dyDescent="0.2">
      <c r="A8667">
        <v>2001</v>
      </c>
      <c r="B8667" s="1">
        <v>39810.041666666664</v>
      </c>
      <c r="C8667">
        <v>-4.7</v>
      </c>
      <c r="D8667" t="s">
        <v>8</v>
      </c>
    </row>
    <row r="8668" spans="1:4" x14ac:dyDescent="0.2">
      <c r="A8668">
        <v>2001</v>
      </c>
      <c r="B8668" s="1">
        <v>39810.083333333336</v>
      </c>
      <c r="C8668">
        <v>-4.8</v>
      </c>
      <c r="D8668" t="s">
        <v>8</v>
      </c>
    </row>
    <row r="8669" spans="1:4" x14ac:dyDescent="0.2">
      <c r="A8669">
        <v>2001</v>
      </c>
      <c r="B8669" s="1">
        <v>39810.125</v>
      </c>
      <c r="C8669">
        <v>-5.4</v>
      </c>
      <c r="D8669" t="s">
        <v>8</v>
      </c>
    </row>
    <row r="8670" spans="1:4" x14ac:dyDescent="0.2">
      <c r="A8670">
        <v>2001</v>
      </c>
      <c r="B8670" s="1">
        <v>39810.166666666664</v>
      </c>
      <c r="C8670">
        <v>-4.9000000000000004</v>
      </c>
      <c r="D8670" t="s">
        <v>8</v>
      </c>
    </row>
    <row r="8671" spans="1:4" x14ac:dyDescent="0.2">
      <c r="A8671">
        <v>2001</v>
      </c>
      <c r="B8671" s="1">
        <v>39810.208333333336</v>
      </c>
      <c r="C8671">
        <v>-5.8</v>
      </c>
      <c r="D8671" t="s">
        <v>8</v>
      </c>
    </row>
    <row r="8672" spans="1:4" x14ac:dyDescent="0.2">
      <c r="A8672">
        <v>2001</v>
      </c>
      <c r="B8672" s="1">
        <v>39810.25</v>
      </c>
      <c r="C8672">
        <v>-6.3</v>
      </c>
      <c r="D8672" t="s">
        <v>8</v>
      </c>
    </row>
    <row r="8673" spans="1:4" x14ac:dyDescent="0.2">
      <c r="A8673">
        <v>2001</v>
      </c>
      <c r="B8673" s="1">
        <v>39810.291666666664</v>
      </c>
      <c r="C8673">
        <v>-6.1</v>
      </c>
      <c r="D8673" t="s">
        <v>8</v>
      </c>
    </row>
    <row r="8674" spans="1:4" x14ac:dyDescent="0.2">
      <c r="A8674">
        <v>2001</v>
      </c>
      <c r="B8674" s="1">
        <v>39810.333333333336</v>
      </c>
      <c r="C8674">
        <v>-5.7</v>
      </c>
      <c r="D8674" t="s">
        <v>8</v>
      </c>
    </row>
    <row r="8675" spans="1:4" x14ac:dyDescent="0.2">
      <c r="A8675">
        <v>2001</v>
      </c>
      <c r="B8675" s="1">
        <v>39810.375</v>
      </c>
      <c r="C8675">
        <v>-5.6</v>
      </c>
      <c r="D8675" t="s">
        <v>8</v>
      </c>
    </row>
    <row r="8676" spans="1:4" x14ac:dyDescent="0.2">
      <c r="A8676">
        <v>2001</v>
      </c>
      <c r="B8676" s="1">
        <v>39810.416666666664</v>
      </c>
      <c r="C8676">
        <v>-5</v>
      </c>
      <c r="D8676" t="s">
        <v>8</v>
      </c>
    </row>
    <row r="8677" spans="1:4" x14ac:dyDescent="0.2">
      <c r="A8677">
        <v>2001</v>
      </c>
      <c r="B8677" s="1">
        <v>39810.458333333336</v>
      </c>
      <c r="C8677">
        <v>-2.4</v>
      </c>
      <c r="D8677" t="s">
        <v>8</v>
      </c>
    </row>
    <row r="8678" spans="1:4" x14ac:dyDescent="0.2">
      <c r="A8678">
        <v>2001</v>
      </c>
      <c r="B8678" s="1">
        <v>39810.5</v>
      </c>
      <c r="C8678">
        <v>-0.3</v>
      </c>
      <c r="D8678" t="s">
        <v>8</v>
      </c>
    </row>
    <row r="8679" spans="1:4" x14ac:dyDescent="0.2">
      <c r="A8679">
        <v>2001</v>
      </c>
      <c r="B8679" s="1">
        <v>39810.541666666664</v>
      </c>
      <c r="C8679">
        <v>-0.2</v>
      </c>
      <c r="D8679" t="s">
        <v>8</v>
      </c>
    </row>
    <row r="8680" spans="1:4" x14ac:dyDescent="0.2">
      <c r="A8680">
        <v>2001</v>
      </c>
      <c r="B8680" s="1">
        <v>39810.583333333336</v>
      </c>
      <c r="C8680">
        <v>-0.2</v>
      </c>
      <c r="D8680" t="s">
        <v>8</v>
      </c>
    </row>
    <row r="8681" spans="1:4" x14ac:dyDescent="0.2">
      <c r="A8681">
        <v>2001</v>
      </c>
      <c r="B8681" s="1">
        <v>39810.625</v>
      </c>
      <c r="C8681">
        <v>-0.5</v>
      </c>
      <c r="D8681" t="s">
        <v>8</v>
      </c>
    </row>
    <row r="8682" spans="1:4" x14ac:dyDescent="0.2">
      <c r="A8682">
        <v>2001</v>
      </c>
      <c r="B8682" s="1">
        <v>39810.666666666664</v>
      </c>
      <c r="C8682">
        <v>-0.9</v>
      </c>
      <c r="D8682" t="s">
        <v>8</v>
      </c>
    </row>
    <row r="8683" spans="1:4" x14ac:dyDescent="0.2">
      <c r="A8683">
        <v>2001</v>
      </c>
      <c r="B8683" s="1">
        <v>39810.708333333336</v>
      </c>
      <c r="C8683">
        <v>-1.2</v>
      </c>
      <c r="D8683" t="s">
        <v>8</v>
      </c>
    </row>
    <row r="8684" spans="1:4" x14ac:dyDescent="0.2">
      <c r="A8684">
        <v>2001</v>
      </c>
      <c r="B8684" s="1">
        <v>39810.75</v>
      </c>
      <c r="C8684">
        <v>-1.6</v>
      </c>
      <c r="D8684" t="s">
        <v>8</v>
      </c>
    </row>
    <row r="8685" spans="1:4" x14ac:dyDescent="0.2">
      <c r="A8685">
        <v>2001</v>
      </c>
      <c r="B8685" s="1">
        <v>39810.791666666664</v>
      </c>
      <c r="C8685">
        <v>-2.1</v>
      </c>
      <c r="D8685" t="s">
        <v>8</v>
      </c>
    </row>
    <row r="8686" spans="1:4" x14ac:dyDescent="0.2">
      <c r="A8686">
        <v>2001</v>
      </c>
      <c r="B8686" s="1">
        <v>39810.833333333336</v>
      </c>
      <c r="C8686">
        <v>-2.1</v>
      </c>
      <c r="D8686" t="s">
        <v>8</v>
      </c>
    </row>
    <row r="8687" spans="1:4" x14ac:dyDescent="0.2">
      <c r="A8687">
        <v>2001</v>
      </c>
      <c r="B8687" s="1">
        <v>39810.875</v>
      </c>
      <c r="C8687">
        <v>-1.7</v>
      </c>
      <c r="D8687" t="s">
        <v>8</v>
      </c>
    </row>
    <row r="8688" spans="1:4" x14ac:dyDescent="0.2">
      <c r="A8688">
        <v>2001</v>
      </c>
      <c r="B8688" s="1">
        <v>39810.916666666664</v>
      </c>
      <c r="C8688">
        <v>-1.2</v>
      </c>
      <c r="D8688" t="s">
        <v>8</v>
      </c>
    </row>
    <row r="8689" spans="1:4" x14ac:dyDescent="0.2">
      <c r="A8689">
        <v>2001</v>
      </c>
      <c r="B8689" s="1">
        <v>39810.958333333336</v>
      </c>
      <c r="C8689">
        <v>-1</v>
      </c>
      <c r="D8689" t="s">
        <v>8</v>
      </c>
    </row>
    <row r="8690" spans="1:4" x14ac:dyDescent="0.2">
      <c r="A8690">
        <v>2001</v>
      </c>
      <c r="B8690" s="1">
        <v>39811</v>
      </c>
      <c r="C8690">
        <v>-1.1000000000000001</v>
      </c>
      <c r="D8690" t="s">
        <v>9</v>
      </c>
    </row>
    <row r="8691" spans="1:4" x14ac:dyDescent="0.2">
      <c r="A8691">
        <v>2001</v>
      </c>
      <c r="B8691" s="1">
        <v>39811.041666666664</v>
      </c>
      <c r="C8691">
        <v>-1.1000000000000001</v>
      </c>
      <c r="D8691" t="s">
        <v>9</v>
      </c>
    </row>
    <row r="8692" spans="1:4" x14ac:dyDescent="0.2">
      <c r="A8692">
        <v>2001</v>
      </c>
      <c r="B8692" s="1">
        <v>39811.083333333336</v>
      </c>
      <c r="C8692">
        <v>-1.6</v>
      </c>
      <c r="D8692" t="s">
        <v>9</v>
      </c>
    </row>
    <row r="8693" spans="1:4" x14ac:dyDescent="0.2">
      <c r="A8693">
        <v>2001</v>
      </c>
      <c r="B8693" s="1">
        <v>39811.125</v>
      </c>
      <c r="C8693">
        <v>-1.7</v>
      </c>
      <c r="D8693" t="s">
        <v>9</v>
      </c>
    </row>
    <row r="8694" spans="1:4" x14ac:dyDescent="0.2">
      <c r="A8694">
        <v>2001</v>
      </c>
      <c r="B8694" s="1">
        <v>39811.166666666664</v>
      </c>
      <c r="C8694">
        <v>-1.5</v>
      </c>
      <c r="D8694" t="s">
        <v>9</v>
      </c>
    </row>
    <row r="8695" spans="1:4" x14ac:dyDescent="0.2">
      <c r="A8695">
        <v>2001</v>
      </c>
      <c r="B8695" s="1">
        <v>39811.208333333336</v>
      </c>
      <c r="C8695">
        <v>-1.2</v>
      </c>
      <c r="D8695" t="s">
        <v>9</v>
      </c>
    </row>
    <row r="8696" spans="1:4" x14ac:dyDescent="0.2">
      <c r="A8696">
        <v>2001</v>
      </c>
      <c r="B8696" s="1">
        <v>39811.25</v>
      </c>
      <c r="C8696">
        <v>-1.1000000000000001</v>
      </c>
      <c r="D8696" t="s">
        <v>9</v>
      </c>
    </row>
    <row r="8697" spans="1:4" x14ac:dyDescent="0.2">
      <c r="A8697">
        <v>2001</v>
      </c>
      <c r="B8697" s="1">
        <v>39811.291666666664</v>
      </c>
      <c r="C8697">
        <v>-1.1000000000000001</v>
      </c>
      <c r="D8697" t="s">
        <v>9</v>
      </c>
    </row>
    <row r="8698" spans="1:4" x14ac:dyDescent="0.2">
      <c r="A8698">
        <v>2001</v>
      </c>
      <c r="B8698" s="1">
        <v>39811.333333333336</v>
      </c>
      <c r="C8698">
        <v>-0.8</v>
      </c>
      <c r="D8698" t="s">
        <v>9</v>
      </c>
    </row>
    <row r="8699" spans="1:4" x14ac:dyDescent="0.2">
      <c r="A8699">
        <v>2001</v>
      </c>
      <c r="B8699" s="1">
        <v>39811.375</v>
      </c>
      <c r="C8699">
        <v>-0.7</v>
      </c>
      <c r="D8699" t="s">
        <v>9</v>
      </c>
    </row>
    <row r="8700" spans="1:4" x14ac:dyDescent="0.2">
      <c r="A8700">
        <v>2001</v>
      </c>
      <c r="B8700" s="1">
        <v>39811.416666666664</v>
      </c>
      <c r="C8700">
        <v>-0.2</v>
      </c>
      <c r="D8700" t="s">
        <v>9</v>
      </c>
    </row>
    <row r="8701" spans="1:4" x14ac:dyDescent="0.2">
      <c r="A8701">
        <v>2001</v>
      </c>
      <c r="B8701" s="1">
        <v>39811.458333333336</v>
      </c>
      <c r="C8701">
        <v>0.4</v>
      </c>
      <c r="D8701" t="s">
        <v>9</v>
      </c>
    </row>
    <row r="8702" spans="1:4" x14ac:dyDescent="0.2">
      <c r="A8702">
        <v>2001</v>
      </c>
      <c r="B8702" s="1">
        <v>39811.5</v>
      </c>
      <c r="C8702">
        <v>0.7</v>
      </c>
      <c r="D8702" t="s">
        <v>9</v>
      </c>
    </row>
    <row r="8703" spans="1:4" x14ac:dyDescent="0.2">
      <c r="A8703">
        <v>2001</v>
      </c>
      <c r="B8703" s="1">
        <v>39811.541666666664</v>
      </c>
      <c r="C8703">
        <v>1</v>
      </c>
      <c r="D8703" t="s">
        <v>9</v>
      </c>
    </row>
    <row r="8704" spans="1:4" x14ac:dyDescent="0.2">
      <c r="A8704">
        <v>2001</v>
      </c>
      <c r="B8704" s="1">
        <v>39811.583333333336</v>
      </c>
      <c r="C8704">
        <v>1</v>
      </c>
      <c r="D8704" t="s">
        <v>9</v>
      </c>
    </row>
    <row r="8705" spans="1:4" x14ac:dyDescent="0.2">
      <c r="A8705">
        <v>2001</v>
      </c>
      <c r="B8705" s="1">
        <v>39811.625</v>
      </c>
      <c r="C8705">
        <v>1.1000000000000001</v>
      </c>
      <c r="D8705" t="s">
        <v>9</v>
      </c>
    </row>
    <row r="8706" spans="1:4" x14ac:dyDescent="0.2">
      <c r="A8706">
        <v>2001</v>
      </c>
      <c r="B8706" s="1">
        <v>39811.666666666664</v>
      </c>
      <c r="C8706">
        <v>0.9</v>
      </c>
      <c r="D8706" t="s">
        <v>9</v>
      </c>
    </row>
    <row r="8707" spans="1:4" x14ac:dyDescent="0.2">
      <c r="A8707">
        <v>2001</v>
      </c>
      <c r="B8707" s="1">
        <v>39811.708333333336</v>
      </c>
      <c r="C8707">
        <v>0.7</v>
      </c>
      <c r="D8707" t="s">
        <v>9</v>
      </c>
    </row>
    <row r="8708" spans="1:4" x14ac:dyDescent="0.2">
      <c r="A8708">
        <v>2001</v>
      </c>
      <c r="B8708" s="1">
        <v>39811.75</v>
      </c>
      <c r="C8708">
        <v>0.5</v>
      </c>
      <c r="D8708" t="s">
        <v>9</v>
      </c>
    </row>
    <row r="8709" spans="1:4" x14ac:dyDescent="0.2">
      <c r="A8709">
        <v>2001</v>
      </c>
      <c r="B8709" s="1">
        <v>39811.791666666664</v>
      </c>
      <c r="C8709">
        <v>0</v>
      </c>
      <c r="D8709" t="s">
        <v>9</v>
      </c>
    </row>
    <row r="8710" spans="1:4" x14ac:dyDescent="0.2">
      <c r="A8710">
        <v>2001</v>
      </c>
      <c r="B8710" s="1">
        <v>39811.833333333336</v>
      </c>
      <c r="C8710">
        <v>-0.5</v>
      </c>
      <c r="D8710" t="s">
        <v>9</v>
      </c>
    </row>
    <row r="8711" spans="1:4" x14ac:dyDescent="0.2">
      <c r="A8711">
        <v>2001</v>
      </c>
      <c r="B8711" s="1">
        <v>39811.875</v>
      </c>
      <c r="C8711">
        <v>-1.1000000000000001</v>
      </c>
      <c r="D8711" t="s">
        <v>9</v>
      </c>
    </row>
    <row r="8712" spans="1:4" x14ac:dyDescent="0.2">
      <c r="A8712">
        <v>2001</v>
      </c>
      <c r="B8712" s="1">
        <v>39811.916666666664</v>
      </c>
      <c r="C8712">
        <v>-1.4</v>
      </c>
      <c r="D8712" t="s">
        <v>9</v>
      </c>
    </row>
    <row r="8713" spans="1:4" x14ac:dyDescent="0.2">
      <c r="A8713">
        <v>2001</v>
      </c>
      <c r="B8713" s="1">
        <v>39811.958333333336</v>
      </c>
      <c r="C8713">
        <v>-2.2000000000000002</v>
      </c>
      <c r="D8713" t="s">
        <v>9</v>
      </c>
    </row>
    <row r="8714" spans="1:4" x14ac:dyDescent="0.2">
      <c r="A8714">
        <v>2001</v>
      </c>
      <c r="B8714" s="1">
        <v>39812</v>
      </c>
      <c r="C8714">
        <v>-2.5</v>
      </c>
      <c r="D8714" t="s">
        <v>3</v>
      </c>
    </row>
    <row r="8715" spans="1:4" x14ac:dyDescent="0.2">
      <c r="A8715">
        <v>2001</v>
      </c>
      <c r="B8715" s="1">
        <v>39812.041666666664</v>
      </c>
      <c r="C8715">
        <v>-2.6</v>
      </c>
      <c r="D8715" t="s">
        <v>3</v>
      </c>
    </row>
    <row r="8716" spans="1:4" x14ac:dyDescent="0.2">
      <c r="A8716">
        <v>2001</v>
      </c>
      <c r="B8716" s="1">
        <v>39812.083333333336</v>
      </c>
      <c r="C8716">
        <v>-2.9</v>
      </c>
      <c r="D8716" t="s">
        <v>3</v>
      </c>
    </row>
    <row r="8717" spans="1:4" x14ac:dyDescent="0.2">
      <c r="A8717">
        <v>2001</v>
      </c>
      <c r="B8717" s="1">
        <v>39812.125</v>
      </c>
      <c r="C8717">
        <v>-3.2</v>
      </c>
      <c r="D8717" t="s">
        <v>3</v>
      </c>
    </row>
    <row r="8718" spans="1:4" x14ac:dyDescent="0.2">
      <c r="A8718">
        <v>2001</v>
      </c>
      <c r="B8718" s="1">
        <v>39812.166666666664</v>
      </c>
      <c r="C8718">
        <v>-3.6</v>
      </c>
      <c r="D8718" t="s">
        <v>3</v>
      </c>
    </row>
    <row r="8719" spans="1:4" x14ac:dyDescent="0.2">
      <c r="A8719">
        <v>2001</v>
      </c>
      <c r="B8719" s="1">
        <v>39812.208333333336</v>
      </c>
      <c r="C8719">
        <v>-3.4</v>
      </c>
      <c r="D8719" t="s">
        <v>3</v>
      </c>
    </row>
    <row r="8720" spans="1:4" x14ac:dyDescent="0.2">
      <c r="A8720">
        <v>2001</v>
      </c>
      <c r="B8720" s="1">
        <v>39812.25</v>
      </c>
      <c r="C8720">
        <v>-2.9</v>
      </c>
      <c r="D8720" t="s">
        <v>3</v>
      </c>
    </row>
    <row r="8721" spans="1:4" x14ac:dyDescent="0.2">
      <c r="A8721">
        <v>2001</v>
      </c>
      <c r="B8721" s="1">
        <v>39812.291666666664</v>
      </c>
      <c r="C8721">
        <v>-3.2</v>
      </c>
      <c r="D8721" t="s">
        <v>3</v>
      </c>
    </row>
    <row r="8722" spans="1:4" x14ac:dyDescent="0.2">
      <c r="A8722">
        <v>2001</v>
      </c>
      <c r="B8722" s="1">
        <v>39812.333333333336</v>
      </c>
      <c r="C8722">
        <v>-3</v>
      </c>
      <c r="D8722" t="s">
        <v>3</v>
      </c>
    </row>
    <row r="8723" spans="1:4" x14ac:dyDescent="0.2">
      <c r="A8723">
        <v>2001</v>
      </c>
      <c r="B8723" s="1">
        <v>39812.375</v>
      </c>
      <c r="C8723">
        <v>-2.9</v>
      </c>
      <c r="D8723" t="s">
        <v>3</v>
      </c>
    </row>
    <row r="8724" spans="1:4" x14ac:dyDescent="0.2">
      <c r="A8724">
        <v>2001</v>
      </c>
      <c r="B8724" s="1">
        <v>39812.416666666664</v>
      </c>
      <c r="C8724">
        <v>-1.9</v>
      </c>
      <c r="D8724" t="s">
        <v>3</v>
      </c>
    </row>
    <row r="8725" spans="1:4" x14ac:dyDescent="0.2">
      <c r="A8725">
        <v>2001</v>
      </c>
      <c r="B8725" s="1">
        <v>39812.458333333336</v>
      </c>
      <c r="C8725">
        <v>-0.2</v>
      </c>
      <c r="D8725" t="s">
        <v>3</v>
      </c>
    </row>
    <row r="8726" spans="1:4" x14ac:dyDescent="0.2">
      <c r="A8726">
        <v>2001</v>
      </c>
      <c r="B8726" s="1">
        <v>39812.5</v>
      </c>
      <c r="C8726">
        <v>1</v>
      </c>
      <c r="D8726" t="s">
        <v>3</v>
      </c>
    </row>
    <row r="8727" spans="1:4" x14ac:dyDescent="0.2">
      <c r="A8727">
        <v>2001</v>
      </c>
      <c r="B8727" s="1">
        <v>39812.541666666664</v>
      </c>
      <c r="C8727">
        <v>1.8</v>
      </c>
      <c r="D8727" t="s">
        <v>3</v>
      </c>
    </row>
    <row r="8728" spans="1:4" x14ac:dyDescent="0.2">
      <c r="A8728">
        <v>2001</v>
      </c>
      <c r="B8728" s="1">
        <v>39812.583333333336</v>
      </c>
      <c r="C8728">
        <v>2.2999999999999998</v>
      </c>
      <c r="D8728" t="s">
        <v>3</v>
      </c>
    </row>
    <row r="8729" spans="1:4" x14ac:dyDescent="0.2">
      <c r="A8729">
        <v>2001</v>
      </c>
      <c r="B8729" s="1">
        <v>39812.625</v>
      </c>
      <c r="C8729">
        <v>2.2999999999999998</v>
      </c>
      <c r="D8729" t="s">
        <v>3</v>
      </c>
    </row>
    <row r="8730" spans="1:4" x14ac:dyDescent="0.2">
      <c r="A8730">
        <v>2001</v>
      </c>
      <c r="B8730" s="1">
        <v>39812.666666666664</v>
      </c>
      <c r="C8730">
        <v>2.4</v>
      </c>
      <c r="D8730" t="s">
        <v>3</v>
      </c>
    </row>
    <row r="8731" spans="1:4" x14ac:dyDescent="0.2">
      <c r="A8731">
        <v>2001</v>
      </c>
      <c r="B8731" s="1">
        <v>39812.708333333336</v>
      </c>
      <c r="C8731">
        <v>1.8</v>
      </c>
      <c r="D8731" t="s">
        <v>3</v>
      </c>
    </row>
    <row r="8732" spans="1:4" x14ac:dyDescent="0.2">
      <c r="A8732">
        <v>2001</v>
      </c>
      <c r="B8732" s="1">
        <v>39812.75</v>
      </c>
      <c r="C8732">
        <v>0.2</v>
      </c>
      <c r="D8732" t="s">
        <v>3</v>
      </c>
    </row>
    <row r="8733" spans="1:4" x14ac:dyDescent="0.2">
      <c r="A8733">
        <v>2001</v>
      </c>
      <c r="B8733" s="1">
        <v>39812.791666666664</v>
      </c>
      <c r="C8733">
        <v>-1.2</v>
      </c>
      <c r="D8733" t="s">
        <v>3</v>
      </c>
    </row>
    <row r="8734" spans="1:4" x14ac:dyDescent="0.2">
      <c r="A8734">
        <v>2001</v>
      </c>
      <c r="B8734" s="1">
        <v>39812.833333333336</v>
      </c>
      <c r="C8734">
        <v>-1.9</v>
      </c>
      <c r="D8734" t="s">
        <v>3</v>
      </c>
    </row>
    <row r="8735" spans="1:4" x14ac:dyDescent="0.2">
      <c r="A8735">
        <v>2001</v>
      </c>
      <c r="B8735" s="1">
        <v>39812.875</v>
      </c>
      <c r="C8735">
        <v>-2.5</v>
      </c>
      <c r="D8735" t="s">
        <v>3</v>
      </c>
    </row>
    <row r="8736" spans="1:4" x14ac:dyDescent="0.2">
      <c r="A8736">
        <v>2001</v>
      </c>
      <c r="B8736" s="1">
        <v>39812.916666666664</v>
      </c>
      <c r="C8736">
        <v>-2.9</v>
      </c>
      <c r="D8736" t="s">
        <v>3</v>
      </c>
    </row>
    <row r="8737" spans="1:4" x14ac:dyDescent="0.2">
      <c r="A8737">
        <v>2001</v>
      </c>
      <c r="B8737" s="1">
        <v>39812.958333333336</v>
      </c>
      <c r="C8737">
        <v>-3</v>
      </c>
      <c r="D8737" t="s">
        <v>3</v>
      </c>
    </row>
    <row r="8738" spans="1:4" x14ac:dyDescent="0.2">
      <c r="A8738">
        <v>2001</v>
      </c>
      <c r="B8738" s="1">
        <v>39813</v>
      </c>
      <c r="C8738">
        <v>-3</v>
      </c>
      <c r="D8738" t="s">
        <v>4</v>
      </c>
    </row>
    <row r="8739" spans="1:4" x14ac:dyDescent="0.2">
      <c r="A8739">
        <v>2001</v>
      </c>
      <c r="B8739" s="1">
        <v>39813.041666666664</v>
      </c>
      <c r="C8739">
        <v>-2.8</v>
      </c>
      <c r="D8739" t="s">
        <v>4</v>
      </c>
    </row>
    <row r="8740" spans="1:4" x14ac:dyDescent="0.2">
      <c r="A8740">
        <v>2001</v>
      </c>
      <c r="B8740" s="1">
        <v>39813.083333333336</v>
      </c>
      <c r="C8740">
        <v>-3.6</v>
      </c>
      <c r="D8740" t="s">
        <v>4</v>
      </c>
    </row>
    <row r="8741" spans="1:4" x14ac:dyDescent="0.2">
      <c r="A8741">
        <v>2001</v>
      </c>
      <c r="B8741" s="1">
        <v>39813.125</v>
      </c>
      <c r="C8741">
        <v>-3.3</v>
      </c>
      <c r="D8741" t="s">
        <v>4</v>
      </c>
    </row>
    <row r="8742" spans="1:4" x14ac:dyDescent="0.2">
      <c r="A8742">
        <v>2001</v>
      </c>
      <c r="B8742" s="1">
        <v>39813.166666666664</v>
      </c>
      <c r="C8742">
        <v>-2.8</v>
      </c>
      <c r="D8742" t="s">
        <v>4</v>
      </c>
    </row>
    <row r="8743" spans="1:4" x14ac:dyDescent="0.2">
      <c r="A8743">
        <v>2001</v>
      </c>
      <c r="B8743" s="1">
        <v>39813.208333333336</v>
      </c>
      <c r="C8743">
        <v>-3</v>
      </c>
      <c r="D8743" t="s">
        <v>4</v>
      </c>
    </row>
    <row r="8744" spans="1:4" x14ac:dyDescent="0.2">
      <c r="A8744">
        <v>2001</v>
      </c>
      <c r="B8744" s="1">
        <v>39813.25</v>
      </c>
      <c r="C8744">
        <v>-3.4</v>
      </c>
      <c r="D8744" t="s">
        <v>4</v>
      </c>
    </row>
    <row r="8745" spans="1:4" x14ac:dyDescent="0.2">
      <c r="A8745">
        <v>2001</v>
      </c>
      <c r="B8745" s="1">
        <v>39813.291666666664</v>
      </c>
      <c r="C8745">
        <v>-3.4</v>
      </c>
      <c r="D8745" t="s">
        <v>4</v>
      </c>
    </row>
    <row r="8746" spans="1:4" x14ac:dyDescent="0.2">
      <c r="A8746">
        <v>2001</v>
      </c>
      <c r="B8746" s="1">
        <v>39813.333333333336</v>
      </c>
      <c r="C8746">
        <v>-2.7</v>
      </c>
      <c r="D8746" t="s">
        <v>4</v>
      </c>
    </row>
    <row r="8747" spans="1:4" x14ac:dyDescent="0.2">
      <c r="A8747">
        <v>2001</v>
      </c>
      <c r="B8747" s="1">
        <v>39813.375</v>
      </c>
      <c r="C8747">
        <v>-2.5</v>
      </c>
      <c r="D8747" t="s">
        <v>4</v>
      </c>
    </row>
    <row r="8748" spans="1:4" x14ac:dyDescent="0.2">
      <c r="A8748">
        <v>2001</v>
      </c>
      <c r="B8748" s="1">
        <v>39813.416666666664</v>
      </c>
      <c r="C8748">
        <v>-2.2000000000000002</v>
      </c>
      <c r="D8748" t="s">
        <v>4</v>
      </c>
    </row>
    <row r="8749" spans="1:4" x14ac:dyDescent="0.2">
      <c r="A8749">
        <v>2001</v>
      </c>
      <c r="B8749" s="1">
        <v>39813.458333333336</v>
      </c>
      <c r="C8749">
        <v>-1.7</v>
      </c>
      <c r="D8749" t="s">
        <v>4</v>
      </c>
    </row>
    <row r="8750" spans="1:4" x14ac:dyDescent="0.2">
      <c r="A8750">
        <v>2001</v>
      </c>
      <c r="B8750" s="1">
        <v>39813.5</v>
      </c>
      <c r="C8750">
        <v>-0.8</v>
      </c>
      <c r="D8750" t="s">
        <v>4</v>
      </c>
    </row>
    <row r="8751" spans="1:4" x14ac:dyDescent="0.2">
      <c r="A8751">
        <v>2001</v>
      </c>
      <c r="B8751" s="1">
        <v>39813.541666666664</v>
      </c>
      <c r="C8751">
        <v>-0.6</v>
      </c>
      <c r="D8751" t="s">
        <v>4</v>
      </c>
    </row>
    <row r="8752" spans="1:4" x14ac:dyDescent="0.2">
      <c r="A8752">
        <v>2001</v>
      </c>
      <c r="B8752" s="1">
        <v>39813.583333333336</v>
      </c>
      <c r="C8752">
        <v>-0.5</v>
      </c>
      <c r="D8752" t="s">
        <v>4</v>
      </c>
    </row>
    <row r="8753" spans="1:4" x14ac:dyDescent="0.2">
      <c r="A8753">
        <v>2001</v>
      </c>
      <c r="B8753" s="1">
        <v>39813.625</v>
      </c>
      <c r="C8753">
        <v>-0.3</v>
      </c>
      <c r="D8753" t="s">
        <v>4</v>
      </c>
    </row>
    <row r="8754" spans="1:4" x14ac:dyDescent="0.2">
      <c r="A8754">
        <v>2001</v>
      </c>
      <c r="B8754" s="1">
        <v>39813.666666666664</v>
      </c>
      <c r="C8754">
        <v>-0.5</v>
      </c>
      <c r="D8754" t="s">
        <v>4</v>
      </c>
    </row>
    <row r="8755" spans="1:4" x14ac:dyDescent="0.2">
      <c r="A8755">
        <v>2001</v>
      </c>
      <c r="B8755" s="1">
        <v>39813.708333333336</v>
      </c>
      <c r="C8755">
        <v>-0.6</v>
      </c>
      <c r="D8755" t="s">
        <v>4</v>
      </c>
    </row>
    <row r="8756" spans="1:4" x14ac:dyDescent="0.2">
      <c r="A8756">
        <v>2001</v>
      </c>
      <c r="B8756" s="1">
        <v>39813.75</v>
      </c>
      <c r="C8756">
        <v>-0.8</v>
      </c>
      <c r="D8756" t="s">
        <v>4</v>
      </c>
    </row>
    <row r="8757" spans="1:4" x14ac:dyDescent="0.2">
      <c r="A8757">
        <v>2001</v>
      </c>
      <c r="B8757" s="1">
        <v>39813.791666666664</v>
      </c>
      <c r="C8757">
        <v>-1.8</v>
      </c>
      <c r="D8757" t="s">
        <v>4</v>
      </c>
    </row>
    <row r="8758" spans="1:4" x14ac:dyDescent="0.2">
      <c r="A8758">
        <v>2001</v>
      </c>
      <c r="B8758" s="1">
        <v>39813.833333333336</v>
      </c>
      <c r="C8758">
        <v>-2.7</v>
      </c>
      <c r="D8758" t="s">
        <v>4</v>
      </c>
    </row>
    <row r="8759" spans="1:4" x14ac:dyDescent="0.2">
      <c r="A8759">
        <v>2001</v>
      </c>
      <c r="B8759" s="1">
        <v>39813.875</v>
      </c>
      <c r="C8759">
        <v>-2.6</v>
      </c>
      <c r="D8759" t="s">
        <v>4</v>
      </c>
    </row>
    <row r="8760" spans="1:4" x14ac:dyDescent="0.2">
      <c r="A8760">
        <v>2001</v>
      </c>
      <c r="B8760" s="1">
        <v>39813.916666666664</v>
      </c>
      <c r="C8760">
        <v>-2.7</v>
      </c>
      <c r="D8760" t="s">
        <v>4</v>
      </c>
    </row>
    <row r="8761" spans="1:4" x14ac:dyDescent="0.2">
      <c r="A8761">
        <v>2001</v>
      </c>
      <c r="B8761" s="1">
        <v>39813.958333333336</v>
      </c>
      <c r="C8761">
        <v>-2.7</v>
      </c>
      <c r="D8761" t="s">
        <v>4</v>
      </c>
    </row>
    <row r="8762" spans="1:4" x14ac:dyDescent="0.2">
      <c r="B8762" s="1"/>
    </row>
  </sheetData>
  <autoFilter ref="A1:C8761" xr:uid="{31AE3102-663F-EA4B-9D50-E32F3CF880C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837DB-A533-AA45-9A85-B94DB5ABB482}">
  <dimension ref="A1:D8762"/>
  <sheetViews>
    <sheetView topLeftCell="A1395" workbookViewId="0">
      <selection activeCell="D1418" sqref="D1418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10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10</v>
      </c>
    </row>
    <row r="2" spans="1:4" x14ac:dyDescent="0.2">
      <c r="A2">
        <v>2001</v>
      </c>
      <c r="B2" s="1">
        <v>40179</v>
      </c>
      <c r="C2">
        <v>1.7</v>
      </c>
      <c r="D2" t="s">
        <v>6</v>
      </c>
    </row>
    <row r="3" spans="1:4" x14ac:dyDescent="0.2">
      <c r="A3">
        <v>2001</v>
      </c>
      <c r="B3" s="1">
        <v>40179.041666666664</v>
      </c>
      <c r="C3">
        <v>1.6</v>
      </c>
      <c r="D3" t="s">
        <v>6</v>
      </c>
    </row>
    <row r="4" spans="1:4" x14ac:dyDescent="0.2">
      <c r="A4">
        <v>2001</v>
      </c>
      <c r="B4" s="1">
        <v>40179.083333333336</v>
      </c>
      <c r="C4">
        <v>1.7</v>
      </c>
      <c r="D4" t="s">
        <v>6</v>
      </c>
    </row>
    <row r="5" spans="1:4" x14ac:dyDescent="0.2">
      <c r="A5">
        <v>2001</v>
      </c>
      <c r="B5" s="1">
        <v>40179.125</v>
      </c>
      <c r="C5">
        <v>2</v>
      </c>
      <c r="D5" t="s">
        <v>6</v>
      </c>
    </row>
    <row r="6" spans="1:4" x14ac:dyDescent="0.2">
      <c r="A6">
        <v>2001</v>
      </c>
      <c r="B6" s="1">
        <v>40179.166666666664</v>
      </c>
      <c r="C6">
        <v>1.7</v>
      </c>
      <c r="D6" t="s">
        <v>6</v>
      </c>
    </row>
    <row r="7" spans="1:4" x14ac:dyDescent="0.2">
      <c r="A7">
        <v>2001</v>
      </c>
      <c r="B7" s="1">
        <v>40179.208333333336</v>
      </c>
      <c r="C7">
        <v>1.6</v>
      </c>
      <c r="D7" t="s">
        <v>6</v>
      </c>
    </row>
    <row r="8" spans="1:4" x14ac:dyDescent="0.2">
      <c r="A8">
        <v>2001</v>
      </c>
      <c r="B8" s="1">
        <v>40179.25</v>
      </c>
      <c r="C8">
        <v>1.5</v>
      </c>
      <c r="D8" t="s">
        <v>6</v>
      </c>
    </row>
    <row r="9" spans="1:4" x14ac:dyDescent="0.2">
      <c r="A9">
        <v>2001</v>
      </c>
      <c r="B9" s="1">
        <v>40179.291666666664</v>
      </c>
      <c r="C9">
        <v>1.7</v>
      </c>
      <c r="D9" t="s">
        <v>6</v>
      </c>
    </row>
    <row r="10" spans="1:4" x14ac:dyDescent="0.2">
      <c r="A10">
        <v>2001</v>
      </c>
      <c r="B10" s="1">
        <v>40179.333333333336</v>
      </c>
      <c r="C10">
        <v>1.9</v>
      </c>
      <c r="D10" t="s">
        <v>6</v>
      </c>
    </row>
    <row r="11" spans="1:4" x14ac:dyDescent="0.2">
      <c r="A11">
        <v>2001</v>
      </c>
      <c r="B11" s="1">
        <v>40179.375</v>
      </c>
      <c r="C11">
        <v>1.6</v>
      </c>
      <c r="D11" t="s">
        <v>6</v>
      </c>
    </row>
    <row r="12" spans="1:4" x14ac:dyDescent="0.2">
      <c r="A12">
        <v>2001</v>
      </c>
      <c r="B12" s="1">
        <v>40179.416666666664</v>
      </c>
      <c r="C12">
        <v>2</v>
      </c>
      <c r="D12" t="s">
        <v>6</v>
      </c>
    </row>
    <row r="13" spans="1:4" x14ac:dyDescent="0.2">
      <c r="A13">
        <v>2001</v>
      </c>
      <c r="B13" s="1">
        <v>40179.458333333336</v>
      </c>
      <c r="C13">
        <v>2.2999999999999998</v>
      </c>
      <c r="D13" t="s">
        <v>6</v>
      </c>
    </row>
    <row r="14" spans="1:4" x14ac:dyDescent="0.2">
      <c r="A14">
        <v>2001</v>
      </c>
      <c r="B14" s="1">
        <v>40179.5</v>
      </c>
      <c r="C14">
        <v>2.5</v>
      </c>
      <c r="D14" t="s">
        <v>6</v>
      </c>
    </row>
    <row r="15" spans="1:4" x14ac:dyDescent="0.2">
      <c r="A15">
        <v>2001</v>
      </c>
      <c r="B15" s="1">
        <v>40179.541666666664</v>
      </c>
      <c r="C15">
        <v>2.8</v>
      </c>
      <c r="D15" t="s">
        <v>6</v>
      </c>
    </row>
    <row r="16" spans="1:4" x14ac:dyDescent="0.2">
      <c r="A16">
        <v>2001</v>
      </c>
      <c r="B16" s="1">
        <v>40179.583333333336</v>
      </c>
      <c r="C16">
        <v>3.6</v>
      </c>
      <c r="D16" t="s">
        <v>6</v>
      </c>
    </row>
    <row r="17" spans="1:4" x14ac:dyDescent="0.2">
      <c r="A17">
        <v>2001</v>
      </c>
      <c r="B17" s="1">
        <v>40179.625</v>
      </c>
      <c r="C17">
        <v>3.8</v>
      </c>
      <c r="D17" t="s">
        <v>6</v>
      </c>
    </row>
    <row r="18" spans="1:4" x14ac:dyDescent="0.2">
      <c r="A18">
        <v>2001</v>
      </c>
      <c r="B18" s="1">
        <v>40179.666666666664</v>
      </c>
      <c r="C18">
        <v>4.2</v>
      </c>
      <c r="D18" t="s">
        <v>6</v>
      </c>
    </row>
    <row r="19" spans="1:4" x14ac:dyDescent="0.2">
      <c r="A19">
        <v>2001</v>
      </c>
      <c r="B19" s="1">
        <v>40179.708333333336</v>
      </c>
      <c r="C19">
        <v>3.8</v>
      </c>
      <c r="D19" t="s">
        <v>6</v>
      </c>
    </row>
    <row r="20" spans="1:4" x14ac:dyDescent="0.2">
      <c r="A20">
        <v>2001</v>
      </c>
      <c r="B20" s="1">
        <v>40179.75</v>
      </c>
      <c r="C20">
        <v>2.9</v>
      </c>
      <c r="D20" t="s">
        <v>6</v>
      </c>
    </row>
    <row r="21" spans="1:4" x14ac:dyDescent="0.2">
      <c r="A21">
        <v>2001</v>
      </c>
      <c r="B21" s="1">
        <v>40179.791666666664</v>
      </c>
      <c r="C21">
        <v>2.2000000000000002</v>
      </c>
      <c r="D21" t="s">
        <v>6</v>
      </c>
    </row>
    <row r="22" spans="1:4" x14ac:dyDescent="0.2">
      <c r="A22">
        <v>2001</v>
      </c>
      <c r="B22" s="1">
        <v>40179.833333333336</v>
      </c>
      <c r="C22">
        <v>2.2999999999999998</v>
      </c>
      <c r="D22" t="s">
        <v>6</v>
      </c>
    </row>
    <row r="23" spans="1:4" x14ac:dyDescent="0.2">
      <c r="A23">
        <v>2001</v>
      </c>
      <c r="B23" s="1">
        <v>40179.875</v>
      </c>
      <c r="C23">
        <v>1.3</v>
      </c>
      <c r="D23" t="s">
        <v>6</v>
      </c>
    </row>
    <row r="24" spans="1:4" x14ac:dyDescent="0.2">
      <c r="A24">
        <v>2001</v>
      </c>
      <c r="B24" s="1">
        <v>40179.916666666664</v>
      </c>
      <c r="C24">
        <v>1.1000000000000001</v>
      </c>
      <c r="D24" t="s">
        <v>6</v>
      </c>
    </row>
    <row r="25" spans="1:4" x14ac:dyDescent="0.2">
      <c r="A25">
        <v>2001</v>
      </c>
      <c r="B25" s="1">
        <v>40179.958333333336</v>
      </c>
      <c r="C25">
        <v>1</v>
      </c>
      <c r="D25" t="s">
        <v>6</v>
      </c>
    </row>
    <row r="26" spans="1:4" x14ac:dyDescent="0.2">
      <c r="A26">
        <v>2001</v>
      </c>
      <c r="B26" s="1">
        <v>40180</v>
      </c>
      <c r="C26">
        <v>0.5</v>
      </c>
      <c r="D26" t="s">
        <v>7</v>
      </c>
    </row>
    <row r="27" spans="1:4" x14ac:dyDescent="0.2">
      <c r="A27">
        <v>2001</v>
      </c>
      <c r="B27" s="1">
        <v>40180.041666666664</v>
      </c>
      <c r="C27">
        <v>-0.1</v>
      </c>
      <c r="D27" t="s">
        <v>7</v>
      </c>
    </row>
    <row r="28" spans="1:4" x14ac:dyDescent="0.2">
      <c r="A28">
        <v>2001</v>
      </c>
      <c r="B28" s="1">
        <v>40180.083333333336</v>
      </c>
      <c r="C28">
        <v>0.1</v>
      </c>
      <c r="D28" t="s">
        <v>7</v>
      </c>
    </row>
    <row r="29" spans="1:4" x14ac:dyDescent="0.2">
      <c r="A29">
        <v>2001</v>
      </c>
      <c r="B29" s="1">
        <v>40180.125</v>
      </c>
      <c r="C29">
        <v>0.5</v>
      </c>
      <c r="D29" t="s">
        <v>7</v>
      </c>
    </row>
    <row r="30" spans="1:4" x14ac:dyDescent="0.2">
      <c r="A30">
        <v>2001</v>
      </c>
      <c r="B30" s="1">
        <v>40180.166666666664</v>
      </c>
      <c r="C30">
        <v>0.5</v>
      </c>
      <c r="D30" t="s">
        <v>7</v>
      </c>
    </row>
    <row r="31" spans="1:4" x14ac:dyDescent="0.2">
      <c r="A31">
        <v>2001</v>
      </c>
      <c r="B31" s="1">
        <v>40180.208333333336</v>
      </c>
      <c r="C31">
        <v>0.2</v>
      </c>
      <c r="D31" t="s">
        <v>7</v>
      </c>
    </row>
    <row r="32" spans="1:4" x14ac:dyDescent="0.2">
      <c r="A32">
        <v>2001</v>
      </c>
      <c r="B32" s="1">
        <v>40180.25</v>
      </c>
      <c r="C32">
        <v>-0.1</v>
      </c>
      <c r="D32" t="s">
        <v>7</v>
      </c>
    </row>
    <row r="33" spans="1:4" x14ac:dyDescent="0.2">
      <c r="A33">
        <v>2001</v>
      </c>
      <c r="B33" s="1">
        <v>40180.291666666664</v>
      </c>
      <c r="C33">
        <v>0.1</v>
      </c>
      <c r="D33" t="s">
        <v>7</v>
      </c>
    </row>
    <row r="34" spans="1:4" x14ac:dyDescent="0.2">
      <c r="A34">
        <v>2001</v>
      </c>
      <c r="B34" s="1">
        <v>40180.333333333336</v>
      </c>
      <c r="C34">
        <v>-0.7</v>
      </c>
      <c r="D34" t="s">
        <v>7</v>
      </c>
    </row>
    <row r="35" spans="1:4" x14ac:dyDescent="0.2">
      <c r="A35">
        <v>2001</v>
      </c>
      <c r="B35" s="1">
        <v>40180.375</v>
      </c>
      <c r="C35">
        <v>1.8</v>
      </c>
      <c r="D35" t="s">
        <v>7</v>
      </c>
    </row>
    <row r="36" spans="1:4" x14ac:dyDescent="0.2">
      <c r="A36">
        <v>2001</v>
      </c>
      <c r="B36" s="1">
        <v>40180.416666666664</v>
      </c>
      <c r="C36">
        <v>5.4</v>
      </c>
      <c r="D36" t="s">
        <v>7</v>
      </c>
    </row>
    <row r="37" spans="1:4" x14ac:dyDescent="0.2">
      <c r="A37">
        <v>2001</v>
      </c>
      <c r="B37" s="1">
        <v>40180.458333333336</v>
      </c>
      <c r="C37">
        <v>7</v>
      </c>
      <c r="D37" t="s">
        <v>7</v>
      </c>
    </row>
    <row r="38" spans="1:4" x14ac:dyDescent="0.2">
      <c r="A38">
        <v>2001</v>
      </c>
      <c r="B38" s="1">
        <v>40180.5</v>
      </c>
      <c r="C38">
        <v>7.3</v>
      </c>
      <c r="D38" t="s">
        <v>7</v>
      </c>
    </row>
    <row r="39" spans="1:4" x14ac:dyDescent="0.2">
      <c r="A39">
        <v>2001</v>
      </c>
      <c r="B39" s="1">
        <v>40180.541666666664</v>
      </c>
      <c r="C39">
        <v>7.4</v>
      </c>
      <c r="D39" t="s">
        <v>7</v>
      </c>
    </row>
    <row r="40" spans="1:4" x14ac:dyDescent="0.2">
      <c r="A40">
        <v>2001</v>
      </c>
      <c r="B40" s="1">
        <v>40180.583333333336</v>
      </c>
      <c r="C40">
        <v>7.2</v>
      </c>
      <c r="D40" t="s">
        <v>7</v>
      </c>
    </row>
    <row r="41" spans="1:4" x14ac:dyDescent="0.2">
      <c r="A41">
        <v>2001</v>
      </c>
      <c r="B41" s="1">
        <v>40180.625</v>
      </c>
      <c r="C41">
        <v>6.3</v>
      </c>
      <c r="D41" t="s">
        <v>7</v>
      </c>
    </row>
    <row r="42" spans="1:4" x14ac:dyDescent="0.2">
      <c r="A42">
        <v>2001</v>
      </c>
      <c r="B42" s="1">
        <v>40180.666666666664</v>
      </c>
      <c r="C42">
        <v>5.3</v>
      </c>
      <c r="D42" t="s">
        <v>7</v>
      </c>
    </row>
    <row r="43" spans="1:4" x14ac:dyDescent="0.2">
      <c r="A43">
        <v>2001</v>
      </c>
      <c r="B43" s="1">
        <v>40180.708333333336</v>
      </c>
      <c r="C43">
        <v>3.9</v>
      </c>
      <c r="D43" t="s">
        <v>7</v>
      </c>
    </row>
    <row r="44" spans="1:4" x14ac:dyDescent="0.2">
      <c r="A44">
        <v>2001</v>
      </c>
      <c r="B44" s="1">
        <v>40180.75</v>
      </c>
      <c r="C44">
        <v>2.8</v>
      </c>
      <c r="D44" t="s">
        <v>7</v>
      </c>
    </row>
    <row r="45" spans="1:4" x14ac:dyDescent="0.2">
      <c r="A45">
        <v>2001</v>
      </c>
      <c r="B45" s="1">
        <v>40180.791666666664</v>
      </c>
      <c r="C45">
        <v>2.7</v>
      </c>
      <c r="D45" t="s">
        <v>7</v>
      </c>
    </row>
    <row r="46" spans="1:4" x14ac:dyDescent="0.2">
      <c r="A46">
        <v>2001</v>
      </c>
      <c r="B46" s="1">
        <v>40180.833333333336</v>
      </c>
      <c r="C46">
        <v>2.7</v>
      </c>
      <c r="D46" t="s">
        <v>7</v>
      </c>
    </row>
    <row r="47" spans="1:4" x14ac:dyDescent="0.2">
      <c r="A47">
        <v>2001</v>
      </c>
      <c r="B47" s="1">
        <v>40180.875</v>
      </c>
      <c r="C47">
        <v>2.4</v>
      </c>
      <c r="D47" t="s">
        <v>7</v>
      </c>
    </row>
    <row r="48" spans="1:4" x14ac:dyDescent="0.2">
      <c r="A48">
        <v>2001</v>
      </c>
      <c r="B48" s="1">
        <v>40180.916666666664</v>
      </c>
      <c r="C48">
        <v>2</v>
      </c>
      <c r="D48" t="s">
        <v>7</v>
      </c>
    </row>
    <row r="49" spans="1:4" x14ac:dyDescent="0.2">
      <c r="A49">
        <v>2001</v>
      </c>
      <c r="B49" s="1">
        <v>40180.958333333336</v>
      </c>
      <c r="C49">
        <v>1.2</v>
      </c>
      <c r="D49" t="s">
        <v>7</v>
      </c>
    </row>
    <row r="50" spans="1:4" x14ac:dyDescent="0.2">
      <c r="A50">
        <v>2001</v>
      </c>
      <c r="B50" s="1">
        <v>40181</v>
      </c>
      <c r="C50">
        <v>0.8</v>
      </c>
      <c r="D50" t="s">
        <v>8</v>
      </c>
    </row>
    <row r="51" spans="1:4" x14ac:dyDescent="0.2">
      <c r="A51">
        <v>2001</v>
      </c>
      <c r="B51" s="1">
        <v>40181.041666666664</v>
      </c>
      <c r="C51">
        <v>0.6</v>
      </c>
      <c r="D51" t="s">
        <v>8</v>
      </c>
    </row>
    <row r="52" spans="1:4" x14ac:dyDescent="0.2">
      <c r="A52">
        <v>2001</v>
      </c>
      <c r="B52" s="1">
        <v>40181.083333333336</v>
      </c>
      <c r="C52">
        <v>-0.2</v>
      </c>
      <c r="D52" t="s">
        <v>8</v>
      </c>
    </row>
    <row r="53" spans="1:4" x14ac:dyDescent="0.2">
      <c r="A53">
        <v>2001</v>
      </c>
      <c r="B53" s="1">
        <v>40181.125</v>
      </c>
      <c r="C53">
        <v>-2.1</v>
      </c>
      <c r="D53" t="s">
        <v>8</v>
      </c>
    </row>
    <row r="54" spans="1:4" x14ac:dyDescent="0.2">
      <c r="A54">
        <v>2001</v>
      </c>
      <c r="B54" s="1">
        <v>40181.166666666664</v>
      </c>
      <c r="C54">
        <v>-2</v>
      </c>
      <c r="D54" t="s">
        <v>8</v>
      </c>
    </row>
    <row r="55" spans="1:4" x14ac:dyDescent="0.2">
      <c r="A55">
        <v>2001</v>
      </c>
      <c r="B55" s="1">
        <v>40181.208333333336</v>
      </c>
      <c r="C55">
        <v>-2</v>
      </c>
      <c r="D55" t="s">
        <v>8</v>
      </c>
    </row>
    <row r="56" spans="1:4" x14ac:dyDescent="0.2">
      <c r="A56">
        <v>2001</v>
      </c>
      <c r="B56" s="1">
        <v>40181.25</v>
      </c>
      <c r="C56">
        <v>-4.4000000000000004</v>
      </c>
      <c r="D56" t="s">
        <v>8</v>
      </c>
    </row>
    <row r="57" spans="1:4" x14ac:dyDescent="0.2">
      <c r="A57">
        <v>2001</v>
      </c>
      <c r="B57" s="1">
        <v>40181.291666666664</v>
      </c>
      <c r="C57">
        <v>-4.7</v>
      </c>
      <c r="D57" t="s">
        <v>8</v>
      </c>
    </row>
    <row r="58" spans="1:4" x14ac:dyDescent="0.2">
      <c r="A58">
        <v>2001</v>
      </c>
      <c r="B58" s="1">
        <v>40181.333333333336</v>
      </c>
      <c r="C58">
        <v>-4.7</v>
      </c>
      <c r="D58" t="s">
        <v>8</v>
      </c>
    </row>
    <row r="59" spans="1:4" x14ac:dyDescent="0.2">
      <c r="A59">
        <v>2001</v>
      </c>
      <c r="B59" s="1">
        <v>40181.375</v>
      </c>
      <c r="C59">
        <v>-5.5</v>
      </c>
      <c r="D59" t="s">
        <v>8</v>
      </c>
    </row>
    <row r="60" spans="1:4" x14ac:dyDescent="0.2">
      <c r="A60">
        <v>2001</v>
      </c>
      <c r="B60" s="1">
        <v>40181.416666666664</v>
      </c>
      <c r="C60">
        <v>-3.3</v>
      </c>
      <c r="D60" t="s">
        <v>8</v>
      </c>
    </row>
    <row r="61" spans="1:4" x14ac:dyDescent="0.2">
      <c r="A61">
        <v>2001</v>
      </c>
      <c r="B61" s="1">
        <v>40181.458333333336</v>
      </c>
      <c r="C61">
        <v>-2.2999999999999998</v>
      </c>
      <c r="D61" t="s">
        <v>8</v>
      </c>
    </row>
    <row r="62" spans="1:4" x14ac:dyDescent="0.2">
      <c r="A62">
        <v>2001</v>
      </c>
      <c r="B62" s="1">
        <v>40181.5</v>
      </c>
      <c r="C62">
        <v>-1.7</v>
      </c>
      <c r="D62" t="s">
        <v>8</v>
      </c>
    </row>
    <row r="63" spans="1:4" x14ac:dyDescent="0.2">
      <c r="A63">
        <v>2001</v>
      </c>
      <c r="B63" s="1">
        <v>40181.541666666664</v>
      </c>
      <c r="C63">
        <v>-1.2</v>
      </c>
      <c r="D63" t="s">
        <v>8</v>
      </c>
    </row>
    <row r="64" spans="1:4" x14ac:dyDescent="0.2">
      <c r="A64">
        <v>2001</v>
      </c>
      <c r="B64" s="1">
        <v>40181.583333333336</v>
      </c>
      <c r="C64">
        <v>-0.6</v>
      </c>
      <c r="D64" t="s">
        <v>8</v>
      </c>
    </row>
    <row r="65" spans="1:4" x14ac:dyDescent="0.2">
      <c r="A65">
        <v>2001</v>
      </c>
      <c r="B65" s="1">
        <v>40181.625</v>
      </c>
      <c r="C65">
        <v>-0.1</v>
      </c>
      <c r="D65" t="s">
        <v>8</v>
      </c>
    </row>
    <row r="66" spans="1:4" x14ac:dyDescent="0.2">
      <c r="A66">
        <v>2001</v>
      </c>
      <c r="B66" s="1">
        <v>40181.666666666664</v>
      </c>
      <c r="C66">
        <v>0.1</v>
      </c>
      <c r="D66" t="s">
        <v>8</v>
      </c>
    </row>
    <row r="67" spans="1:4" x14ac:dyDescent="0.2">
      <c r="A67">
        <v>2001</v>
      </c>
      <c r="B67" s="1">
        <v>40181.708333333336</v>
      </c>
      <c r="C67">
        <v>-0.7</v>
      </c>
      <c r="D67" t="s">
        <v>8</v>
      </c>
    </row>
    <row r="68" spans="1:4" x14ac:dyDescent="0.2">
      <c r="A68">
        <v>2001</v>
      </c>
      <c r="B68" s="1">
        <v>40181.75</v>
      </c>
      <c r="C68">
        <v>-2.1</v>
      </c>
      <c r="D68" t="s">
        <v>8</v>
      </c>
    </row>
    <row r="69" spans="1:4" x14ac:dyDescent="0.2">
      <c r="A69">
        <v>2001</v>
      </c>
      <c r="B69" s="1">
        <v>40181.791666666664</v>
      </c>
      <c r="C69">
        <v>-3.4</v>
      </c>
      <c r="D69" t="s">
        <v>8</v>
      </c>
    </row>
    <row r="70" spans="1:4" x14ac:dyDescent="0.2">
      <c r="A70">
        <v>2001</v>
      </c>
      <c r="B70" s="1">
        <v>40181.833333333336</v>
      </c>
      <c r="C70">
        <v>-3.4</v>
      </c>
      <c r="D70" t="s">
        <v>8</v>
      </c>
    </row>
    <row r="71" spans="1:4" x14ac:dyDescent="0.2">
      <c r="A71">
        <v>2001</v>
      </c>
      <c r="B71" s="1">
        <v>40181.875</v>
      </c>
      <c r="C71">
        <v>-3.2</v>
      </c>
      <c r="D71" t="s">
        <v>8</v>
      </c>
    </row>
    <row r="72" spans="1:4" x14ac:dyDescent="0.2">
      <c r="A72">
        <v>2001</v>
      </c>
      <c r="B72" s="1">
        <v>40181.916666666664</v>
      </c>
      <c r="C72">
        <v>-3.7</v>
      </c>
      <c r="D72" t="s">
        <v>8</v>
      </c>
    </row>
    <row r="73" spans="1:4" x14ac:dyDescent="0.2">
      <c r="A73">
        <v>2001</v>
      </c>
      <c r="B73" s="1">
        <v>40181.958333333336</v>
      </c>
      <c r="C73">
        <v>-3.8</v>
      </c>
      <c r="D73" t="s">
        <v>8</v>
      </c>
    </row>
    <row r="74" spans="1:4" x14ac:dyDescent="0.2">
      <c r="A74">
        <v>2001</v>
      </c>
      <c r="B74" s="1">
        <v>40182</v>
      </c>
      <c r="C74">
        <v>-4</v>
      </c>
      <c r="D74" t="s">
        <v>9</v>
      </c>
    </row>
    <row r="75" spans="1:4" x14ac:dyDescent="0.2">
      <c r="A75">
        <v>2001</v>
      </c>
      <c r="B75" s="1">
        <v>40182.041666666664</v>
      </c>
      <c r="C75">
        <v>-4.0999999999999996</v>
      </c>
      <c r="D75" t="s">
        <v>9</v>
      </c>
    </row>
    <row r="76" spans="1:4" x14ac:dyDescent="0.2">
      <c r="A76">
        <v>2001</v>
      </c>
      <c r="B76" s="1">
        <v>40182.083333333336</v>
      </c>
      <c r="C76">
        <v>-3.4</v>
      </c>
      <c r="D76" t="s">
        <v>9</v>
      </c>
    </row>
    <row r="77" spans="1:4" x14ac:dyDescent="0.2">
      <c r="A77">
        <v>2001</v>
      </c>
      <c r="B77" s="1">
        <v>40182.125</v>
      </c>
      <c r="C77">
        <v>-3.1</v>
      </c>
      <c r="D77" t="s">
        <v>9</v>
      </c>
    </row>
    <row r="78" spans="1:4" x14ac:dyDescent="0.2">
      <c r="A78">
        <v>2001</v>
      </c>
      <c r="B78" s="1">
        <v>40182.166666666664</v>
      </c>
      <c r="C78">
        <v>-3.1</v>
      </c>
      <c r="D78" t="s">
        <v>9</v>
      </c>
    </row>
    <row r="79" spans="1:4" x14ac:dyDescent="0.2">
      <c r="A79">
        <v>2001</v>
      </c>
      <c r="B79" s="1">
        <v>40182.208333333336</v>
      </c>
      <c r="C79">
        <v>-3.2</v>
      </c>
      <c r="D79" t="s">
        <v>9</v>
      </c>
    </row>
    <row r="80" spans="1:4" x14ac:dyDescent="0.2">
      <c r="A80">
        <v>2001</v>
      </c>
      <c r="B80" s="1">
        <v>40182.25</v>
      </c>
      <c r="C80">
        <v>-2.9</v>
      </c>
      <c r="D80" t="s">
        <v>9</v>
      </c>
    </row>
    <row r="81" spans="1:4" x14ac:dyDescent="0.2">
      <c r="A81">
        <v>2001</v>
      </c>
      <c r="B81" s="1">
        <v>40182.291666666664</v>
      </c>
      <c r="C81">
        <v>-2.8</v>
      </c>
      <c r="D81" t="s">
        <v>9</v>
      </c>
    </row>
    <row r="82" spans="1:4" x14ac:dyDescent="0.2">
      <c r="A82">
        <v>2001</v>
      </c>
      <c r="B82" s="1">
        <v>40182.333333333336</v>
      </c>
      <c r="C82">
        <v>-2.5</v>
      </c>
      <c r="D82" t="s">
        <v>9</v>
      </c>
    </row>
    <row r="83" spans="1:4" x14ac:dyDescent="0.2">
      <c r="A83">
        <v>2001</v>
      </c>
      <c r="B83" s="1">
        <v>40182.375</v>
      </c>
      <c r="C83">
        <v>-2.6</v>
      </c>
      <c r="D83" t="s">
        <v>9</v>
      </c>
    </row>
    <row r="84" spans="1:4" x14ac:dyDescent="0.2">
      <c r="A84">
        <v>2001</v>
      </c>
      <c r="B84" s="1">
        <v>40182.416666666664</v>
      </c>
      <c r="C84">
        <v>-2.2999999999999998</v>
      </c>
      <c r="D84" t="s">
        <v>9</v>
      </c>
    </row>
    <row r="85" spans="1:4" x14ac:dyDescent="0.2">
      <c r="A85">
        <v>2001</v>
      </c>
      <c r="B85" s="1">
        <v>40182.458333333336</v>
      </c>
      <c r="C85">
        <v>-1.9</v>
      </c>
      <c r="D85" t="s">
        <v>9</v>
      </c>
    </row>
    <row r="86" spans="1:4" x14ac:dyDescent="0.2">
      <c r="A86">
        <v>2001</v>
      </c>
      <c r="B86" s="1">
        <v>40182.5</v>
      </c>
      <c r="C86">
        <v>-1.6</v>
      </c>
      <c r="D86" t="s">
        <v>9</v>
      </c>
    </row>
    <row r="87" spans="1:4" x14ac:dyDescent="0.2">
      <c r="A87">
        <v>2001</v>
      </c>
      <c r="B87" s="1">
        <v>40182.541666666664</v>
      </c>
      <c r="C87">
        <v>-1.2</v>
      </c>
      <c r="D87" t="s">
        <v>9</v>
      </c>
    </row>
    <row r="88" spans="1:4" x14ac:dyDescent="0.2">
      <c r="A88">
        <v>2001</v>
      </c>
      <c r="B88" s="1">
        <v>40182.583333333336</v>
      </c>
      <c r="C88">
        <v>-1</v>
      </c>
      <c r="D88" t="s">
        <v>9</v>
      </c>
    </row>
    <row r="89" spans="1:4" x14ac:dyDescent="0.2">
      <c r="A89">
        <v>2001</v>
      </c>
      <c r="B89" s="1">
        <v>40182.625</v>
      </c>
      <c r="C89">
        <v>-0.8</v>
      </c>
      <c r="D89" t="s">
        <v>9</v>
      </c>
    </row>
    <row r="90" spans="1:4" x14ac:dyDescent="0.2">
      <c r="A90">
        <v>2001</v>
      </c>
      <c r="B90" s="1">
        <v>40182.666666666664</v>
      </c>
      <c r="C90">
        <v>-0.7</v>
      </c>
      <c r="D90" t="s">
        <v>9</v>
      </c>
    </row>
    <row r="91" spans="1:4" x14ac:dyDescent="0.2">
      <c r="A91">
        <v>2001</v>
      </c>
      <c r="B91" s="1">
        <v>40182.708333333336</v>
      </c>
      <c r="C91">
        <v>-1.2</v>
      </c>
      <c r="D91" t="s">
        <v>9</v>
      </c>
    </row>
    <row r="92" spans="1:4" x14ac:dyDescent="0.2">
      <c r="A92">
        <v>2001</v>
      </c>
      <c r="B92" s="1">
        <v>40182.75</v>
      </c>
      <c r="C92">
        <v>-1.8</v>
      </c>
      <c r="D92" t="s">
        <v>9</v>
      </c>
    </row>
    <row r="93" spans="1:4" x14ac:dyDescent="0.2">
      <c r="A93">
        <v>2001</v>
      </c>
      <c r="B93" s="1">
        <v>40182.791666666664</v>
      </c>
      <c r="C93">
        <v>-1.7</v>
      </c>
      <c r="D93" t="s">
        <v>9</v>
      </c>
    </row>
    <row r="94" spans="1:4" x14ac:dyDescent="0.2">
      <c r="A94">
        <v>2001</v>
      </c>
      <c r="B94" s="1">
        <v>40182.833333333336</v>
      </c>
      <c r="C94">
        <v>-1.4</v>
      </c>
      <c r="D94" t="s">
        <v>9</v>
      </c>
    </row>
    <row r="95" spans="1:4" x14ac:dyDescent="0.2">
      <c r="A95">
        <v>2001</v>
      </c>
      <c r="B95" s="1">
        <v>40182.875</v>
      </c>
      <c r="C95">
        <v>-1.3</v>
      </c>
      <c r="D95" t="s">
        <v>9</v>
      </c>
    </row>
    <row r="96" spans="1:4" x14ac:dyDescent="0.2">
      <c r="A96">
        <v>2001</v>
      </c>
      <c r="B96" s="1">
        <v>40182.916666666664</v>
      </c>
      <c r="C96">
        <v>-1.4</v>
      </c>
      <c r="D96" t="s">
        <v>9</v>
      </c>
    </row>
    <row r="97" spans="1:4" x14ac:dyDescent="0.2">
      <c r="A97">
        <v>2001</v>
      </c>
      <c r="B97" s="1">
        <v>40182.958333333336</v>
      </c>
      <c r="C97">
        <v>-1.5</v>
      </c>
      <c r="D97" t="s">
        <v>9</v>
      </c>
    </row>
    <row r="98" spans="1:4" x14ac:dyDescent="0.2">
      <c r="A98">
        <v>2001</v>
      </c>
      <c r="B98" s="1">
        <v>40183</v>
      </c>
      <c r="C98">
        <v>-1.6</v>
      </c>
      <c r="D98" t="s">
        <v>3</v>
      </c>
    </row>
    <row r="99" spans="1:4" x14ac:dyDescent="0.2">
      <c r="A99">
        <v>2001</v>
      </c>
      <c r="B99" s="1">
        <v>40183.041666666664</v>
      </c>
      <c r="C99">
        <v>-1.6</v>
      </c>
      <c r="D99" t="s">
        <v>3</v>
      </c>
    </row>
    <row r="100" spans="1:4" x14ac:dyDescent="0.2">
      <c r="A100">
        <v>2001</v>
      </c>
      <c r="B100" s="1">
        <v>40183.083333333336</v>
      </c>
      <c r="C100">
        <v>-1.6</v>
      </c>
      <c r="D100" t="s">
        <v>3</v>
      </c>
    </row>
    <row r="101" spans="1:4" x14ac:dyDescent="0.2">
      <c r="A101">
        <v>2001</v>
      </c>
      <c r="B101" s="1">
        <v>40183.125</v>
      </c>
      <c r="C101">
        <v>-1.8</v>
      </c>
      <c r="D101" t="s">
        <v>3</v>
      </c>
    </row>
    <row r="102" spans="1:4" x14ac:dyDescent="0.2">
      <c r="A102">
        <v>2001</v>
      </c>
      <c r="B102" s="1">
        <v>40183.166666666664</v>
      </c>
      <c r="C102">
        <v>-2.2999999999999998</v>
      </c>
      <c r="D102" t="s">
        <v>3</v>
      </c>
    </row>
    <row r="103" spans="1:4" x14ac:dyDescent="0.2">
      <c r="A103">
        <v>2001</v>
      </c>
      <c r="B103" s="1">
        <v>40183.208333333336</v>
      </c>
      <c r="C103">
        <v>-2.4</v>
      </c>
      <c r="D103" t="s">
        <v>3</v>
      </c>
    </row>
    <row r="104" spans="1:4" x14ac:dyDescent="0.2">
      <c r="A104">
        <v>2001</v>
      </c>
      <c r="B104" s="1">
        <v>40183.25</v>
      </c>
      <c r="C104">
        <v>-2.5</v>
      </c>
      <c r="D104" t="s">
        <v>3</v>
      </c>
    </row>
    <row r="105" spans="1:4" x14ac:dyDescent="0.2">
      <c r="A105">
        <v>2001</v>
      </c>
      <c r="B105" s="1">
        <v>40183.291666666664</v>
      </c>
      <c r="C105">
        <v>-2.4</v>
      </c>
      <c r="D105" t="s">
        <v>3</v>
      </c>
    </row>
    <row r="106" spans="1:4" x14ac:dyDescent="0.2">
      <c r="A106">
        <v>2001</v>
      </c>
      <c r="B106" s="1">
        <v>40183.333333333336</v>
      </c>
      <c r="C106">
        <v>-2.2000000000000002</v>
      </c>
      <c r="D106" t="s">
        <v>3</v>
      </c>
    </row>
    <row r="107" spans="1:4" x14ac:dyDescent="0.2">
      <c r="A107">
        <v>2001</v>
      </c>
      <c r="B107" s="1">
        <v>40183.375</v>
      </c>
      <c r="C107">
        <v>-2</v>
      </c>
      <c r="D107" t="s">
        <v>3</v>
      </c>
    </row>
    <row r="108" spans="1:4" x14ac:dyDescent="0.2">
      <c r="A108">
        <v>2001</v>
      </c>
      <c r="B108" s="1">
        <v>40183.416666666664</v>
      </c>
      <c r="C108">
        <v>-1.5</v>
      </c>
      <c r="D108" t="s">
        <v>3</v>
      </c>
    </row>
    <row r="109" spans="1:4" x14ac:dyDescent="0.2">
      <c r="A109">
        <v>2001</v>
      </c>
      <c r="B109" s="1">
        <v>40183.458333333336</v>
      </c>
      <c r="C109">
        <v>-0.7</v>
      </c>
      <c r="D109" t="s">
        <v>3</v>
      </c>
    </row>
    <row r="110" spans="1:4" x14ac:dyDescent="0.2">
      <c r="A110">
        <v>2001</v>
      </c>
      <c r="B110" s="1">
        <v>40183.5</v>
      </c>
      <c r="C110">
        <v>0.3</v>
      </c>
      <c r="D110" t="s">
        <v>3</v>
      </c>
    </row>
    <row r="111" spans="1:4" x14ac:dyDescent="0.2">
      <c r="A111">
        <v>2001</v>
      </c>
      <c r="B111" s="1">
        <v>40183.541666666664</v>
      </c>
      <c r="C111">
        <v>0.7</v>
      </c>
      <c r="D111" t="s">
        <v>3</v>
      </c>
    </row>
    <row r="112" spans="1:4" x14ac:dyDescent="0.2">
      <c r="A112">
        <v>2001</v>
      </c>
      <c r="B112" s="1">
        <v>40183.583333333336</v>
      </c>
      <c r="C112">
        <v>0.9</v>
      </c>
      <c r="D112" t="s">
        <v>3</v>
      </c>
    </row>
    <row r="113" spans="1:4" x14ac:dyDescent="0.2">
      <c r="A113">
        <v>2001</v>
      </c>
      <c r="B113" s="1">
        <v>40183.625</v>
      </c>
      <c r="C113">
        <v>1</v>
      </c>
      <c r="D113" t="s">
        <v>3</v>
      </c>
    </row>
    <row r="114" spans="1:4" x14ac:dyDescent="0.2">
      <c r="A114">
        <v>2001</v>
      </c>
      <c r="B114" s="1">
        <v>40183.666666666664</v>
      </c>
      <c r="C114">
        <v>0.8</v>
      </c>
      <c r="D114" t="s">
        <v>3</v>
      </c>
    </row>
    <row r="115" spans="1:4" x14ac:dyDescent="0.2">
      <c r="A115">
        <v>2001</v>
      </c>
      <c r="B115" s="1">
        <v>40183.708333333336</v>
      </c>
      <c r="C115">
        <v>-0.2</v>
      </c>
      <c r="D115" t="s">
        <v>3</v>
      </c>
    </row>
    <row r="116" spans="1:4" x14ac:dyDescent="0.2">
      <c r="A116">
        <v>2001</v>
      </c>
      <c r="B116" s="1">
        <v>40183.75</v>
      </c>
      <c r="C116">
        <v>-0.5</v>
      </c>
      <c r="D116" t="s">
        <v>3</v>
      </c>
    </row>
    <row r="117" spans="1:4" x14ac:dyDescent="0.2">
      <c r="A117">
        <v>2001</v>
      </c>
      <c r="B117" s="1">
        <v>40183.791666666664</v>
      </c>
      <c r="C117">
        <v>-0.3</v>
      </c>
      <c r="D117" t="s">
        <v>3</v>
      </c>
    </row>
    <row r="118" spans="1:4" x14ac:dyDescent="0.2">
      <c r="A118">
        <v>2001</v>
      </c>
      <c r="B118" s="1">
        <v>40183.833333333336</v>
      </c>
      <c r="C118">
        <v>0.2</v>
      </c>
      <c r="D118" t="s">
        <v>3</v>
      </c>
    </row>
    <row r="119" spans="1:4" x14ac:dyDescent="0.2">
      <c r="A119">
        <v>2001</v>
      </c>
      <c r="B119" s="1">
        <v>40183.875</v>
      </c>
      <c r="C119">
        <v>0.1</v>
      </c>
      <c r="D119" t="s">
        <v>3</v>
      </c>
    </row>
    <row r="120" spans="1:4" x14ac:dyDescent="0.2">
      <c r="A120">
        <v>2001</v>
      </c>
      <c r="B120" s="1">
        <v>40183.916666666664</v>
      </c>
      <c r="C120">
        <v>0.1</v>
      </c>
      <c r="D120" t="s">
        <v>3</v>
      </c>
    </row>
    <row r="121" spans="1:4" x14ac:dyDescent="0.2">
      <c r="A121">
        <v>2001</v>
      </c>
      <c r="B121" s="1">
        <v>40183.958333333336</v>
      </c>
      <c r="C121">
        <v>0</v>
      </c>
      <c r="D121" t="s">
        <v>3</v>
      </c>
    </row>
    <row r="122" spans="1:4" x14ac:dyDescent="0.2">
      <c r="A122">
        <v>2001</v>
      </c>
      <c r="B122" s="1">
        <v>40184</v>
      </c>
      <c r="C122">
        <v>-0.6</v>
      </c>
      <c r="D122" t="s">
        <v>4</v>
      </c>
    </row>
    <row r="123" spans="1:4" x14ac:dyDescent="0.2">
      <c r="A123">
        <v>2001</v>
      </c>
      <c r="B123" s="1">
        <v>40184.041666666664</v>
      </c>
      <c r="C123">
        <v>-1.2</v>
      </c>
      <c r="D123" t="s">
        <v>4</v>
      </c>
    </row>
    <row r="124" spans="1:4" x14ac:dyDescent="0.2">
      <c r="A124">
        <v>2001</v>
      </c>
      <c r="B124" s="1">
        <v>40184.083333333336</v>
      </c>
      <c r="C124">
        <v>-1.4</v>
      </c>
      <c r="D124" t="s">
        <v>4</v>
      </c>
    </row>
    <row r="125" spans="1:4" x14ac:dyDescent="0.2">
      <c r="A125">
        <v>2001</v>
      </c>
      <c r="B125" s="1">
        <v>40184.125</v>
      </c>
      <c r="C125">
        <v>-1.3</v>
      </c>
      <c r="D125" t="s">
        <v>4</v>
      </c>
    </row>
    <row r="126" spans="1:4" x14ac:dyDescent="0.2">
      <c r="A126">
        <v>2001</v>
      </c>
      <c r="B126" s="1">
        <v>40184.166666666664</v>
      </c>
      <c r="C126">
        <v>-1.4</v>
      </c>
      <c r="D126" t="s">
        <v>4</v>
      </c>
    </row>
    <row r="127" spans="1:4" x14ac:dyDescent="0.2">
      <c r="A127">
        <v>2001</v>
      </c>
      <c r="B127" s="1">
        <v>40184.208333333336</v>
      </c>
      <c r="C127">
        <v>-1.4</v>
      </c>
      <c r="D127" t="s">
        <v>4</v>
      </c>
    </row>
    <row r="128" spans="1:4" x14ac:dyDescent="0.2">
      <c r="A128">
        <v>2001</v>
      </c>
      <c r="B128" s="1">
        <v>40184.25</v>
      </c>
      <c r="C128">
        <v>-1.6</v>
      </c>
      <c r="D128" t="s">
        <v>4</v>
      </c>
    </row>
    <row r="129" spans="1:4" x14ac:dyDescent="0.2">
      <c r="A129">
        <v>2001</v>
      </c>
      <c r="B129" s="1">
        <v>40184.291666666664</v>
      </c>
      <c r="C129">
        <v>-1.7</v>
      </c>
      <c r="D129" t="s">
        <v>4</v>
      </c>
    </row>
    <row r="130" spans="1:4" x14ac:dyDescent="0.2">
      <c r="A130">
        <v>2001</v>
      </c>
      <c r="B130" s="1">
        <v>40184.333333333336</v>
      </c>
      <c r="C130">
        <v>-1.9</v>
      </c>
      <c r="D130" t="s">
        <v>4</v>
      </c>
    </row>
    <row r="131" spans="1:4" x14ac:dyDescent="0.2">
      <c r="A131">
        <v>2001</v>
      </c>
      <c r="B131" s="1">
        <v>40184.375</v>
      </c>
      <c r="C131">
        <v>-1.9</v>
      </c>
      <c r="D131" t="s">
        <v>4</v>
      </c>
    </row>
    <row r="132" spans="1:4" x14ac:dyDescent="0.2">
      <c r="A132">
        <v>2001</v>
      </c>
      <c r="B132" s="1">
        <v>40184.416666666664</v>
      </c>
      <c r="C132">
        <v>-1.1000000000000001</v>
      </c>
      <c r="D132" t="s">
        <v>4</v>
      </c>
    </row>
    <row r="133" spans="1:4" x14ac:dyDescent="0.2">
      <c r="A133">
        <v>2001</v>
      </c>
      <c r="B133" s="1">
        <v>40184.458333333336</v>
      </c>
      <c r="C133">
        <v>0.2</v>
      </c>
      <c r="D133" t="s">
        <v>4</v>
      </c>
    </row>
    <row r="134" spans="1:4" x14ac:dyDescent="0.2">
      <c r="A134">
        <v>2001</v>
      </c>
      <c r="B134" s="1">
        <v>40184.5</v>
      </c>
      <c r="C134">
        <v>1.5</v>
      </c>
      <c r="D134" t="s">
        <v>4</v>
      </c>
    </row>
    <row r="135" spans="1:4" x14ac:dyDescent="0.2">
      <c r="A135">
        <v>2001</v>
      </c>
      <c r="B135" s="1">
        <v>40184.541666666664</v>
      </c>
      <c r="C135">
        <v>2.4</v>
      </c>
      <c r="D135" t="s">
        <v>4</v>
      </c>
    </row>
    <row r="136" spans="1:4" x14ac:dyDescent="0.2">
      <c r="A136">
        <v>2001</v>
      </c>
      <c r="B136" s="1">
        <v>40184.583333333336</v>
      </c>
      <c r="C136">
        <v>4.2</v>
      </c>
      <c r="D136" t="s">
        <v>4</v>
      </c>
    </row>
    <row r="137" spans="1:4" x14ac:dyDescent="0.2">
      <c r="A137">
        <v>2001</v>
      </c>
      <c r="B137" s="1">
        <v>40184.625</v>
      </c>
      <c r="C137">
        <v>4.5</v>
      </c>
      <c r="D137" t="s">
        <v>4</v>
      </c>
    </row>
    <row r="138" spans="1:4" x14ac:dyDescent="0.2">
      <c r="A138">
        <v>2001</v>
      </c>
      <c r="B138" s="1">
        <v>40184.666666666664</v>
      </c>
      <c r="C138">
        <v>4.3</v>
      </c>
      <c r="D138" t="s">
        <v>4</v>
      </c>
    </row>
    <row r="139" spans="1:4" x14ac:dyDescent="0.2">
      <c r="A139">
        <v>2001</v>
      </c>
      <c r="B139" s="1">
        <v>40184.708333333336</v>
      </c>
      <c r="C139">
        <v>2.5</v>
      </c>
      <c r="D139" t="s">
        <v>4</v>
      </c>
    </row>
    <row r="140" spans="1:4" x14ac:dyDescent="0.2">
      <c r="A140">
        <v>2001</v>
      </c>
      <c r="B140" s="1">
        <v>40184.75</v>
      </c>
      <c r="C140">
        <v>0</v>
      </c>
      <c r="D140" t="s">
        <v>4</v>
      </c>
    </row>
    <row r="141" spans="1:4" x14ac:dyDescent="0.2">
      <c r="A141">
        <v>2001</v>
      </c>
      <c r="B141" s="1">
        <v>40184.791666666664</v>
      </c>
      <c r="C141">
        <v>0.1</v>
      </c>
      <c r="D141" t="s">
        <v>4</v>
      </c>
    </row>
    <row r="142" spans="1:4" x14ac:dyDescent="0.2">
      <c r="A142">
        <v>2001</v>
      </c>
      <c r="B142" s="1">
        <v>40184.833333333336</v>
      </c>
      <c r="C142">
        <v>0.7</v>
      </c>
      <c r="D142" t="s">
        <v>4</v>
      </c>
    </row>
    <row r="143" spans="1:4" x14ac:dyDescent="0.2">
      <c r="A143">
        <v>2001</v>
      </c>
      <c r="B143" s="1">
        <v>40184.875</v>
      </c>
      <c r="C143">
        <v>0.7</v>
      </c>
      <c r="D143" t="s">
        <v>4</v>
      </c>
    </row>
    <row r="144" spans="1:4" x14ac:dyDescent="0.2">
      <c r="A144">
        <v>2001</v>
      </c>
      <c r="B144" s="1">
        <v>40184.916666666664</v>
      </c>
      <c r="C144">
        <v>0.6</v>
      </c>
      <c r="D144" t="s">
        <v>4</v>
      </c>
    </row>
    <row r="145" spans="1:4" x14ac:dyDescent="0.2">
      <c r="A145">
        <v>2001</v>
      </c>
      <c r="B145" s="1">
        <v>40184.958333333336</v>
      </c>
      <c r="C145">
        <v>0.3</v>
      </c>
      <c r="D145" t="s">
        <v>4</v>
      </c>
    </row>
    <row r="146" spans="1:4" x14ac:dyDescent="0.2">
      <c r="A146">
        <v>2001</v>
      </c>
      <c r="B146" s="1">
        <v>40185</v>
      </c>
      <c r="C146">
        <v>0.2</v>
      </c>
      <c r="D146" t="s">
        <v>5</v>
      </c>
    </row>
    <row r="147" spans="1:4" x14ac:dyDescent="0.2">
      <c r="A147">
        <v>2001</v>
      </c>
      <c r="B147" s="1">
        <v>40185.041666666664</v>
      </c>
      <c r="C147">
        <v>0</v>
      </c>
      <c r="D147" t="s">
        <v>5</v>
      </c>
    </row>
    <row r="148" spans="1:4" x14ac:dyDescent="0.2">
      <c r="A148">
        <v>2001</v>
      </c>
      <c r="B148" s="1">
        <v>40185.083333333336</v>
      </c>
      <c r="C148">
        <v>0.1</v>
      </c>
      <c r="D148" t="s">
        <v>5</v>
      </c>
    </row>
    <row r="149" spans="1:4" x14ac:dyDescent="0.2">
      <c r="A149">
        <v>2001</v>
      </c>
      <c r="B149" s="1">
        <v>40185.125</v>
      </c>
      <c r="C149">
        <v>0.4</v>
      </c>
      <c r="D149" t="s">
        <v>5</v>
      </c>
    </row>
    <row r="150" spans="1:4" x14ac:dyDescent="0.2">
      <c r="A150">
        <v>2001</v>
      </c>
      <c r="B150" s="1">
        <v>40185.166666666664</v>
      </c>
      <c r="C150">
        <v>-0.2</v>
      </c>
      <c r="D150" t="s">
        <v>5</v>
      </c>
    </row>
    <row r="151" spans="1:4" x14ac:dyDescent="0.2">
      <c r="A151">
        <v>2001</v>
      </c>
      <c r="B151" s="1">
        <v>40185.208333333336</v>
      </c>
      <c r="C151">
        <v>-1.9</v>
      </c>
      <c r="D151" t="s">
        <v>5</v>
      </c>
    </row>
    <row r="152" spans="1:4" x14ac:dyDescent="0.2">
      <c r="A152">
        <v>2001</v>
      </c>
      <c r="B152" s="1">
        <v>40185.25</v>
      </c>
      <c r="C152">
        <v>-2.8</v>
      </c>
      <c r="D152" t="s">
        <v>5</v>
      </c>
    </row>
    <row r="153" spans="1:4" x14ac:dyDescent="0.2">
      <c r="A153">
        <v>2001</v>
      </c>
      <c r="B153" s="1">
        <v>40185.291666666664</v>
      </c>
      <c r="C153">
        <v>-3.3</v>
      </c>
      <c r="D153" t="s">
        <v>5</v>
      </c>
    </row>
    <row r="154" spans="1:4" x14ac:dyDescent="0.2">
      <c r="A154">
        <v>2001</v>
      </c>
      <c r="B154" s="1">
        <v>40185.333333333336</v>
      </c>
      <c r="C154">
        <v>-3.2</v>
      </c>
      <c r="D154" t="s">
        <v>5</v>
      </c>
    </row>
    <row r="155" spans="1:4" x14ac:dyDescent="0.2">
      <c r="A155">
        <v>2001</v>
      </c>
      <c r="B155" s="1">
        <v>40185.375</v>
      </c>
      <c r="C155">
        <v>-3</v>
      </c>
      <c r="D155" t="s">
        <v>5</v>
      </c>
    </row>
    <row r="156" spans="1:4" x14ac:dyDescent="0.2">
      <c r="A156">
        <v>2001</v>
      </c>
      <c r="B156" s="1">
        <v>40185.416666666664</v>
      </c>
      <c r="C156">
        <v>-2</v>
      </c>
      <c r="D156" t="s">
        <v>5</v>
      </c>
    </row>
    <row r="157" spans="1:4" x14ac:dyDescent="0.2">
      <c r="A157">
        <v>2001</v>
      </c>
      <c r="B157" s="1">
        <v>40185.458333333336</v>
      </c>
      <c r="C157">
        <v>0.5</v>
      </c>
      <c r="D157" t="s">
        <v>5</v>
      </c>
    </row>
    <row r="158" spans="1:4" x14ac:dyDescent="0.2">
      <c r="A158">
        <v>2001</v>
      </c>
      <c r="B158" s="1">
        <v>40185.5</v>
      </c>
      <c r="C158">
        <v>3.2</v>
      </c>
      <c r="D158" t="s">
        <v>5</v>
      </c>
    </row>
    <row r="159" spans="1:4" x14ac:dyDescent="0.2">
      <c r="A159">
        <v>2001</v>
      </c>
      <c r="B159" s="1">
        <v>40185.541666666664</v>
      </c>
      <c r="C159">
        <v>3.6</v>
      </c>
      <c r="D159" t="s">
        <v>5</v>
      </c>
    </row>
    <row r="160" spans="1:4" x14ac:dyDescent="0.2">
      <c r="A160">
        <v>2001</v>
      </c>
      <c r="B160" s="1">
        <v>40185.583333333336</v>
      </c>
      <c r="C160">
        <v>4.0999999999999996</v>
      </c>
      <c r="D160" t="s">
        <v>5</v>
      </c>
    </row>
    <row r="161" spans="1:4" x14ac:dyDescent="0.2">
      <c r="A161">
        <v>2001</v>
      </c>
      <c r="B161" s="1">
        <v>40185.625</v>
      </c>
      <c r="C161">
        <v>3.8</v>
      </c>
      <c r="D161" t="s">
        <v>5</v>
      </c>
    </row>
    <row r="162" spans="1:4" x14ac:dyDescent="0.2">
      <c r="A162">
        <v>2001</v>
      </c>
      <c r="B162" s="1">
        <v>40185.666666666664</v>
      </c>
      <c r="C162">
        <v>3.5</v>
      </c>
      <c r="D162" t="s">
        <v>5</v>
      </c>
    </row>
    <row r="163" spans="1:4" x14ac:dyDescent="0.2">
      <c r="A163">
        <v>2001</v>
      </c>
      <c r="B163" s="1">
        <v>40185.708333333336</v>
      </c>
      <c r="C163">
        <v>2.6</v>
      </c>
      <c r="D163" t="s">
        <v>5</v>
      </c>
    </row>
    <row r="164" spans="1:4" x14ac:dyDescent="0.2">
      <c r="A164">
        <v>2001</v>
      </c>
      <c r="B164" s="1">
        <v>40185.75</v>
      </c>
      <c r="C164">
        <v>2.1</v>
      </c>
      <c r="D164" t="s">
        <v>5</v>
      </c>
    </row>
    <row r="165" spans="1:4" x14ac:dyDescent="0.2">
      <c r="A165">
        <v>2001</v>
      </c>
      <c r="B165" s="1">
        <v>40185.791666666664</v>
      </c>
      <c r="C165">
        <v>1.7</v>
      </c>
      <c r="D165" t="s">
        <v>5</v>
      </c>
    </row>
    <row r="166" spans="1:4" x14ac:dyDescent="0.2">
      <c r="A166">
        <v>2001</v>
      </c>
      <c r="B166" s="1">
        <v>40185.833333333336</v>
      </c>
      <c r="C166">
        <v>1.2</v>
      </c>
      <c r="D166" t="s">
        <v>5</v>
      </c>
    </row>
    <row r="167" spans="1:4" x14ac:dyDescent="0.2">
      <c r="A167">
        <v>2001</v>
      </c>
      <c r="B167" s="1">
        <v>40185.875</v>
      </c>
      <c r="C167">
        <v>1.5</v>
      </c>
      <c r="D167" t="s">
        <v>5</v>
      </c>
    </row>
    <row r="168" spans="1:4" x14ac:dyDescent="0.2">
      <c r="A168">
        <v>2001</v>
      </c>
      <c r="B168" s="1">
        <v>40185.916666666664</v>
      </c>
      <c r="C168">
        <v>1.4</v>
      </c>
      <c r="D168" t="s">
        <v>5</v>
      </c>
    </row>
    <row r="169" spans="1:4" x14ac:dyDescent="0.2">
      <c r="A169">
        <v>2001</v>
      </c>
      <c r="B169" s="1">
        <v>40185.958333333336</v>
      </c>
      <c r="C169">
        <v>1</v>
      </c>
      <c r="D169" t="s">
        <v>5</v>
      </c>
    </row>
    <row r="170" spans="1:4" x14ac:dyDescent="0.2">
      <c r="A170">
        <v>2001</v>
      </c>
      <c r="B170" s="1">
        <v>40186</v>
      </c>
      <c r="C170">
        <v>1.3</v>
      </c>
      <c r="D170" t="s">
        <v>6</v>
      </c>
    </row>
    <row r="171" spans="1:4" x14ac:dyDescent="0.2">
      <c r="A171">
        <v>2001</v>
      </c>
      <c r="B171" s="1">
        <v>40186.041666666664</v>
      </c>
      <c r="C171">
        <v>1.2</v>
      </c>
      <c r="D171" t="s">
        <v>6</v>
      </c>
    </row>
    <row r="172" spans="1:4" x14ac:dyDescent="0.2">
      <c r="A172">
        <v>2001</v>
      </c>
      <c r="B172" s="1">
        <v>40186.083333333336</v>
      </c>
      <c r="C172">
        <v>1.1000000000000001</v>
      </c>
      <c r="D172" t="s">
        <v>6</v>
      </c>
    </row>
    <row r="173" spans="1:4" x14ac:dyDescent="0.2">
      <c r="A173">
        <v>2001</v>
      </c>
      <c r="B173" s="1">
        <v>40186.125</v>
      </c>
      <c r="C173">
        <v>0.7</v>
      </c>
      <c r="D173" t="s">
        <v>6</v>
      </c>
    </row>
    <row r="174" spans="1:4" x14ac:dyDescent="0.2">
      <c r="A174">
        <v>2001</v>
      </c>
      <c r="B174" s="1">
        <v>40186.166666666664</v>
      </c>
      <c r="C174">
        <v>0.4</v>
      </c>
      <c r="D174" t="s">
        <v>6</v>
      </c>
    </row>
    <row r="175" spans="1:4" x14ac:dyDescent="0.2">
      <c r="A175">
        <v>2001</v>
      </c>
      <c r="B175" s="1">
        <v>40186.208333333336</v>
      </c>
      <c r="C175">
        <v>0.5</v>
      </c>
      <c r="D175" t="s">
        <v>6</v>
      </c>
    </row>
    <row r="176" spans="1:4" x14ac:dyDescent="0.2">
      <c r="A176">
        <v>2001</v>
      </c>
      <c r="B176" s="1">
        <v>40186.25</v>
      </c>
      <c r="C176">
        <v>0.3</v>
      </c>
      <c r="D176" t="s">
        <v>6</v>
      </c>
    </row>
    <row r="177" spans="1:4" x14ac:dyDescent="0.2">
      <c r="A177">
        <v>2001</v>
      </c>
      <c r="B177" s="1">
        <v>40186.291666666664</v>
      </c>
      <c r="C177">
        <v>0.1</v>
      </c>
      <c r="D177" t="s">
        <v>6</v>
      </c>
    </row>
    <row r="178" spans="1:4" x14ac:dyDescent="0.2">
      <c r="A178">
        <v>2001</v>
      </c>
      <c r="B178" s="1">
        <v>40186.333333333336</v>
      </c>
      <c r="C178">
        <v>-0.2</v>
      </c>
      <c r="D178" t="s">
        <v>6</v>
      </c>
    </row>
    <row r="179" spans="1:4" x14ac:dyDescent="0.2">
      <c r="A179">
        <v>2001</v>
      </c>
      <c r="B179" s="1">
        <v>40186.375</v>
      </c>
      <c r="C179">
        <v>-0.1</v>
      </c>
      <c r="D179" t="s">
        <v>6</v>
      </c>
    </row>
    <row r="180" spans="1:4" x14ac:dyDescent="0.2">
      <c r="A180">
        <v>2001</v>
      </c>
      <c r="B180" s="1">
        <v>40186.416666666664</v>
      </c>
      <c r="C180">
        <v>0.7</v>
      </c>
      <c r="D180" t="s">
        <v>6</v>
      </c>
    </row>
    <row r="181" spans="1:4" x14ac:dyDescent="0.2">
      <c r="A181">
        <v>2001</v>
      </c>
      <c r="B181" s="1">
        <v>40186.458333333336</v>
      </c>
      <c r="C181">
        <v>1</v>
      </c>
      <c r="D181" t="s">
        <v>6</v>
      </c>
    </row>
    <row r="182" spans="1:4" x14ac:dyDescent="0.2">
      <c r="A182">
        <v>2001</v>
      </c>
      <c r="B182" s="1">
        <v>40186.5</v>
      </c>
      <c r="C182">
        <v>1.3</v>
      </c>
      <c r="D182" t="s">
        <v>6</v>
      </c>
    </row>
    <row r="183" spans="1:4" x14ac:dyDescent="0.2">
      <c r="A183">
        <v>2001</v>
      </c>
      <c r="B183" s="1">
        <v>40186.541666666664</v>
      </c>
      <c r="C183">
        <v>1.7</v>
      </c>
      <c r="D183" t="s">
        <v>6</v>
      </c>
    </row>
    <row r="184" spans="1:4" x14ac:dyDescent="0.2">
      <c r="A184">
        <v>2001</v>
      </c>
      <c r="B184" s="1">
        <v>40186.583333333336</v>
      </c>
      <c r="C184">
        <v>1.6</v>
      </c>
      <c r="D184" t="s">
        <v>6</v>
      </c>
    </row>
    <row r="185" spans="1:4" x14ac:dyDescent="0.2">
      <c r="A185">
        <v>2001</v>
      </c>
      <c r="B185" s="1">
        <v>40186.625</v>
      </c>
      <c r="C185">
        <v>1.7</v>
      </c>
      <c r="D185" t="s">
        <v>6</v>
      </c>
    </row>
    <row r="186" spans="1:4" x14ac:dyDescent="0.2">
      <c r="A186">
        <v>2001</v>
      </c>
      <c r="B186" s="1">
        <v>40186.666666666664</v>
      </c>
      <c r="C186">
        <v>1.6</v>
      </c>
      <c r="D186" t="s">
        <v>6</v>
      </c>
    </row>
    <row r="187" spans="1:4" x14ac:dyDescent="0.2">
      <c r="A187">
        <v>2001</v>
      </c>
      <c r="B187" s="1">
        <v>40186.708333333336</v>
      </c>
      <c r="C187">
        <v>1</v>
      </c>
      <c r="D187" t="s">
        <v>6</v>
      </c>
    </row>
    <row r="188" spans="1:4" x14ac:dyDescent="0.2">
      <c r="A188">
        <v>2001</v>
      </c>
      <c r="B188" s="1">
        <v>40186.75</v>
      </c>
      <c r="C188">
        <v>0.7</v>
      </c>
      <c r="D188" t="s">
        <v>6</v>
      </c>
    </row>
    <row r="189" spans="1:4" x14ac:dyDescent="0.2">
      <c r="A189">
        <v>2001</v>
      </c>
      <c r="B189" s="1">
        <v>40186.791666666664</v>
      </c>
      <c r="C189">
        <v>0.8</v>
      </c>
      <c r="D189" t="s">
        <v>6</v>
      </c>
    </row>
    <row r="190" spans="1:4" x14ac:dyDescent="0.2">
      <c r="A190">
        <v>2001</v>
      </c>
      <c r="B190" s="1">
        <v>40186.833333333336</v>
      </c>
      <c r="C190">
        <v>0.5</v>
      </c>
      <c r="D190" t="s">
        <v>6</v>
      </c>
    </row>
    <row r="191" spans="1:4" x14ac:dyDescent="0.2">
      <c r="A191">
        <v>2001</v>
      </c>
      <c r="B191" s="1">
        <v>40186.875</v>
      </c>
      <c r="C191">
        <v>0.3</v>
      </c>
      <c r="D191" t="s">
        <v>6</v>
      </c>
    </row>
    <row r="192" spans="1:4" x14ac:dyDescent="0.2">
      <c r="A192">
        <v>2001</v>
      </c>
      <c r="B192" s="1">
        <v>40186.916666666664</v>
      </c>
      <c r="C192">
        <v>0.5</v>
      </c>
      <c r="D192" t="s">
        <v>6</v>
      </c>
    </row>
    <row r="193" spans="1:4" x14ac:dyDescent="0.2">
      <c r="A193">
        <v>2001</v>
      </c>
      <c r="B193" s="1">
        <v>40186.958333333336</v>
      </c>
      <c r="C193">
        <v>0.7</v>
      </c>
      <c r="D193" t="s">
        <v>6</v>
      </c>
    </row>
    <row r="194" spans="1:4" x14ac:dyDescent="0.2">
      <c r="A194">
        <v>2001</v>
      </c>
      <c r="B194" s="1">
        <v>40187</v>
      </c>
      <c r="C194">
        <v>0.4</v>
      </c>
      <c r="D194" t="s">
        <v>7</v>
      </c>
    </row>
    <row r="195" spans="1:4" x14ac:dyDescent="0.2">
      <c r="A195">
        <v>2001</v>
      </c>
      <c r="B195" s="1">
        <v>40187.041666666664</v>
      </c>
      <c r="C195">
        <v>0.4</v>
      </c>
      <c r="D195" t="s">
        <v>7</v>
      </c>
    </row>
    <row r="196" spans="1:4" x14ac:dyDescent="0.2">
      <c r="A196">
        <v>2001</v>
      </c>
      <c r="B196" s="1">
        <v>40187.083333333336</v>
      </c>
      <c r="C196">
        <v>0.4</v>
      </c>
      <c r="D196" t="s">
        <v>7</v>
      </c>
    </row>
    <row r="197" spans="1:4" x14ac:dyDescent="0.2">
      <c r="A197">
        <v>2001</v>
      </c>
      <c r="B197" s="1">
        <v>40187.125</v>
      </c>
      <c r="C197">
        <v>0.6</v>
      </c>
      <c r="D197" t="s">
        <v>7</v>
      </c>
    </row>
    <row r="198" spans="1:4" x14ac:dyDescent="0.2">
      <c r="A198">
        <v>2001</v>
      </c>
      <c r="B198" s="1">
        <v>40187.166666666664</v>
      </c>
      <c r="C198">
        <v>0.8</v>
      </c>
      <c r="D198" t="s">
        <v>7</v>
      </c>
    </row>
    <row r="199" spans="1:4" x14ac:dyDescent="0.2">
      <c r="A199">
        <v>2001</v>
      </c>
      <c r="B199" s="1">
        <v>40187.208333333336</v>
      </c>
      <c r="C199">
        <v>0.9</v>
      </c>
      <c r="D199" t="s">
        <v>7</v>
      </c>
    </row>
    <row r="200" spans="1:4" x14ac:dyDescent="0.2">
      <c r="A200">
        <v>2001</v>
      </c>
      <c r="B200" s="1">
        <v>40187.25</v>
      </c>
      <c r="C200">
        <v>1.1000000000000001</v>
      </c>
      <c r="D200" t="s">
        <v>7</v>
      </c>
    </row>
    <row r="201" spans="1:4" x14ac:dyDescent="0.2">
      <c r="A201">
        <v>2001</v>
      </c>
      <c r="B201" s="1">
        <v>40187.291666666664</v>
      </c>
      <c r="C201">
        <v>1.3</v>
      </c>
      <c r="D201" t="s">
        <v>7</v>
      </c>
    </row>
    <row r="202" spans="1:4" x14ac:dyDescent="0.2">
      <c r="A202">
        <v>2001</v>
      </c>
      <c r="B202" s="1">
        <v>40187.333333333336</v>
      </c>
      <c r="C202">
        <v>1.3</v>
      </c>
      <c r="D202" t="s">
        <v>7</v>
      </c>
    </row>
    <row r="203" spans="1:4" x14ac:dyDescent="0.2">
      <c r="A203">
        <v>2001</v>
      </c>
      <c r="B203" s="1">
        <v>40187.375</v>
      </c>
      <c r="C203">
        <v>1.3</v>
      </c>
      <c r="D203" t="s">
        <v>7</v>
      </c>
    </row>
    <row r="204" spans="1:4" x14ac:dyDescent="0.2">
      <c r="A204">
        <v>2001</v>
      </c>
      <c r="B204" s="1">
        <v>40187.416666666664</v>
      </c>
      <c r="C204">
        <v>1.9</v>
      </c>
      <c r="D204" t="s">
        <v>7</v>
      </c>
    </row>
    <row r="205" spans="1:4" x14ac:dyDescent="0.2">
      <c r="A205">
        <v>2001</v>
      </c>
      <c r="B205" s="1">
        <v>40187.458333333336</v>
      </c>
      <c r="C205">
        <v>2.9</v>
      </c>
      <c r="D205" t="s">
        <v>7</v>
      </c>
    </row>
    <row r="206" spans="1:4" x14ac:dyDescent="0.2">
      <c r="A206">
        <v>2001</v>
      </c>
      <c r="B206" s="1">
        <v>40187.5</v>
      </c>
      <c r="C206">
        <v>3.5</v>
      </c>
      <c r="D206" t="s">
        <v>7</v>
      </c>
    </row>
    <row r="207" spans="1:4" x14ac:dyDescent="0.2">
      <c r="A207">
        <v>2001</v>
      </c>
      <c r="B207" s="1">
        <v>40187.541666666664</v>
      </c>
      <c r="C207">
        <v>3.7</v>
      </c>
      <c r="D207" t="s">
        <v>7</v>
      </c>
    </row>
    <row r="208" spans="1:4" x14ac:dyDescent="0.2">
      <c r="A208">
        <v>2001</v>
      </c>
      <c r="B208" s="1">
        <v>40187.583333333336</v>
      </c>
      <c r="C208">
        <v>2.2999999999999998</v>
      </c>
      <c r="D208" t="s">
        <v>7</v>
      </c>
    </row>
    <row r="209" spans="1:4" x14ac:dyDescent="0.2">
      <c r="A209">
        <v>2001</v>
      </c>
      <c r="B209" s="1">
        <v>40187.625</v>
      </c>
      <c r="C209">
        <v>1.7</v>
      </c>
      <c r="D209" t="s">
        <v>7</v>
      </c>
    </row>
    <row r="210" spans="1:4" x14ac:dyDescent="0.2">
      <c r="A210">
        <v>2001</v>
      </c>
      <c r="B210" s="1">
        <v>40187.666666666664</v>
      </c>
      <c r="C210">
        <v>1.6</v>
      </c>
      <c r="D210" t="s">
        <v>7</v>
      </c>
    </row>
    <row r="211" spans="1:4" x14ac:dyDescent="0.2">
      <c r="A211">
        <v>2001</v>
      </c>
      <c r="B211" s="1">
        <v>40187.708333333336</v>
      </c>
      <c r="C211">
        <v>1.4</v>
      </c>
      <c r="D211" t="s">
        <v>7</v>
      </c>
    </row>
    <row r="212" spans="1:4" x14ac:dyDescent="0.2">
      <c r="A212">
        <v>2001</v>
      </c>
      <c r="B212" s="1">
        <v>40187.75</v>
      </c>
      <c r="C212">
        <v>1.9</v>
      </c>
      <c r="D212" t="s">
        <v>7</v>
      </c>
    </row>
    <row r="213" spans="1:4" x14ac:dyDescent="0.2">
      <c r="A213">
        <v>2001</v>
      </c>
      <c r="B213" s="1">
        <v>40187.791666666664</v>
      </c>
      <c r="C213">
        <v>2.1</v>
      </c>
      <c r="D213" t="s">
        <v>7</v>
      </c>
    </row>
    <row r="214" spans="1:4" x14ac:dyDescent="0.2">
      <c r="A214">
        <v>2001</v>
      </c>
      <c r="B214" s="1">
        <v>40187.833333333336</v>
      </c>
      <c r="C214">
        <v>1.8</v>
      </c>
      <c r="D214" t="s">
        <v>7</v>
      </c>
    </row>
    <row r="215" spans="1:4" x14ac:dyDescent="0.2">
      <c r="A215">
        <v>2001</v>
      </c>
      <c r="B215" s="1">
        <v>40187.875</v>
      </c>
      <c r="C215">
        <v>1.6</v>
      </c>
      <c r="D215" t="s">
        <v>7</v>
      </c>
    </row>
    <row r="216" spans="1:4" x14ac:dyDescent="0.2">
      <c r="A216">
        <v>2001</v>
      </c>
      <c r="B216" s="1">
        <v>40187.916666666664</v>
      </c>
      <c r="C216">
        <v>1.7</v>
      </c>
      <c r="D216" t="s">
        <v>7</v>
      </c>
    </row>
    <row r="217" spans="1:4" x14ac:dyDescent="0.2">
      <c r="A217">
        <v>2001</v>
      </c>
      <c r="B217" s="1">
        <v>40187.958333333336</v>
      </c>
      <c r="C217">
        <v>1.9</v>
      </c>
      <c r="D217" t="s">
        <v>7</v>
      </c>
    </row>
    <row r="218" spans="1:4" x14ac:dyDescent="0.2">
      <c r="A218">
        <v>2001</v>
      </c>
      <c r="B218" s="1">
        <v>40188</v>
      </c>
      <c r="C218">
        <v>2.1</v>
      </c>
      <c r="D218" t="s">
        <v>8</v>
      </c>
    </row>
    <row r="219" spans="1:4" x14ac:dyDescent="0.2">
      <c r="A219">
        <v>2001</v>
      </c>
      <c r="B219" s="1">
        <v>40188.041666666664</v>
      </c>
      <c r="C219">
        <v>2.9</v>
      </c>
      <c r="D219" t="s">
        <v>8</v>
      </c>
    </row>
    <row r="220" spans="1:4" x14ac:dyDescent="0.2">
      <c r="A220">
        <v>2001</v>
      </c>
      <c r="B220" s="1">
        <v>40188.083333333336</v>
      </c>
      <c r="C220">
        <v>3.3</v>
      </c>
      <c r="D220" t="s">
        <v>8</v>
      </c>
    </row>
    <row r="221" spans="1:4" x14ac:dyDescent="0.2">
      <c r="A221">
        <v>2001</v>
      </c>
      <c r="B221" s="1">
        <v>40188.125</v>
      </c>
      <c r="C221">
        <v>2.9</v>
      </c>
      <c r="D221" t="s">
        <v>8</v>
      </c>
    </row>
    <row r="222" spans="1:4" x14ac:dyDescent="0.2">
      <c r="A222">
        <v>2001</v>
      </c>
      <c r="B222" s="1">
        <v>40188.166666666664</v>
      </c>
      <c r="C222">
        <v>1.1000000000000001</v>
      </c>
      <c r="D222" t="s">
        <v>8</v>
      </c>
    </row>
    <row r="223" spans="1:4" x14ac:dyDescent="0.2">
      <c r="A223">
        <v>2001</v>
      </c>
      <c r="B223" s="1">
        <v>40188.208333333336</v>
      </c>
      <c r="C223">
        <v>0.1</v>
      </c>
      <c r="D223" t="s">
        <v>8</v>
      </c>
    </row>
    <row r="224" spans="1:4" x14ac:dyDescent="0.2">
      <c r="A224">
        <v>2001</v>
      </c>
      <c r="B224" s="1">
        <v>40188.25</v>
      </c>
      <c r="C224">
        <v>0.3</v>
      </c>
      <c r="D224" t="s">
        <v>8</v>
      </c>
    </row>
    <row r="225" spans="1:4" x14ac:dyDescent="0.2">
      <c r="A225">
        <v>2001</v>
      </c>
      <c r="B225" s="1">
        <v>40188.291666666664</v>
      </c>
      <c r="C225">
        <v>1.3</v>
      </c>
      <c r="D225" t="s">
        <v>8</v>
      </c>
    </row>
    <row r="226" spans="1:4" x14ac:dyDescent="0.2">
      <c r="A226">
        <v>2001</v>
      </c>
      <c r="B226" s="1">
        <v>40188.333333333336</v>
      </c>
      <c r="C226">
        <v>1.9</v>
      </c>
      <c r="D226" t="s">
        <v>8</v>
      </c>
    </row>
    <row r="227" spans="1:4" x14ac:dyDescent="0.2">
      <c r="A227">
        <v>2001</v>
      </c>
      <c r="B227" s="1">
        <v>40188.375</v>
      </c>
      <c r="C227">
        <v>2.2000000000000002</v>
      </c>
      <c r="D227" t="s">
        <v>8</v>
      </c>
    </row>
    <row r="228" spans="1:4" x14ac:dyDescent="0.2">
      <c r="A228">
        <v>2001</v>
      </c>
      <c r="B228" s="1">
        <v>40188.416666666664</v>
      </c>
      <c r="C228">
        <v>2.8</v>
      </c>
      <c r="D228" t="s">
        <v>8</v>
      </c>
    </row>
    <row r="229" spans="1:4" x14ac:dyDescent="0.2">
      <c r="A229">
        <v>2001</v>
      </c>
      <c r="B229" s="1">
        <v>40188.458333333336</v>
      </c>
      <c r="C229">
        <v>4.7</v>
      </c>
      <c r="D229" t="s">
        <v>8</v>
      </c>
    </row>
    <row r="230" spans="1:4" x14ac:dyDescent="0.2">
      <c r="A230">
        <v>2001</v>
      </c>
      <c r="B230" s="1">
        <v>40188.5</v>
      </c>
      <c r="C230">
        <v>5.2</v>
      </c>
      <c r="D230" t="s">
        <v>8</v>
      </c>
    </row>
    <row r="231" spans="1:4" x14ac:dyDescent="0.2">
      <c r="A231">
        <v>2001</v>
      </c>
      <c r="B231" s="1">
        <v>40188.541666666664</v>
      </c>
      <c r="C231">
        <v>5.4</v>
      </c>
      <c r="D231" t="s">
        <v>8</v>
      </c>
    </row>
    <row r="232" spans="1:4" x14ac:dyDescent="0.2">
      <c r="A232">
        <v>2001</v>
      </c>
      <c r="B232" s="1">
        <v>40188.583333333336</v>
      </c>
      <c r="C232">
        <v>5.9</v>
      </c>
      <c r="D232" t="s">
        <v>8</v>
      </c>
    </row>
    <row r="233" spans="1:4" x14ac:dyDescent="0.2">
      <c r="A233">
        <v>2001</v>
      </c>
      <c r="B233" s="1">
        <v>40188.625</v>
      </c>
      <c r="C233">
        <v>5.6</v>
      </c>
      <c r="D233" t="s">
        <v>8</v>
      </c>
    </row>
    <row r="234" spans="1:4" x14ac:dyDescent="0.2">
      <c r="A234">
        <v>2001</v>
      </c>
      <c r="B234" s="1">
        <v>40188.666666666664</v>
      </c>
      <c r="C234">
        <v>5.7</v>
      </c>
      <c r="D234" t="s">
        <v>8</v>
      </c>
    </row>
    <row r="235" spans="1:4" x14ac:dyDescent="0.2">
      <c r="A235">
        <v>2001</v>
      </c>
      <c r="B235" s="1">
        <v>40188.708333333336</v>
      </c>
      <c r="C235">
        <v>4.8</v>
      </c>
      <c r="D235" t="s">
        <v>8</v>
      </c>
    </row>
    <row r="236" spans="1:4" x14ac:dyDescent="0.2">
      <c r="A236">
        <v>2001</v>
      </c>
      <c r="B236" s="1">
        <v>40188.75</v>
      </c>
      <c r="C236">
        <v>3.1</v>
      </c>
      <c r="D236" t="s">
        <v>8</v>
      </c>
    </row>
    <row r="237" spans="1:4" x14ac:dyDescent="0.2">
      <c r="A237">
        <v>2001</v>
      </c>
      <c r="B237" s="1">
        <v>40188.791666666664</v>
      </c>
      <c r="C237">
        <v>1.4</v>
      </c>
      <c r="D237" t="s">
        <v>8</v>
      </c>
    </row>
    <row r="238" spans="1:4" x14ac:dyDescent="0.2">
      <c r="A238">
        <v>2001</v>
      </c>
      <c r="B238" s="1">
        <v>40188.833333333336</v>
      </c>
      <c r="C238">
        <v>1.5</v>
      </c>
      <c r="D238" t="s">
        <v>8</v>
      </c>
    </row>
    <row r="239" spans="1:4" x14ac:dyDescent="0.2">
      <c r="A239">
        <v>2001</v>
      </c>
      <c r="B239" s="1">
        <v>40188.875</v>
      </c>
      <c r="C239">
        <v>1.5</v>
      </c>
      <c r="D239" t="s">
        <v>8</v>
      </c>
    </row>
    <row r="240" spans="1:4" x14ac:dyDescent="0.2">
      <c r="A240">
        <v>2001</v>
      </c>
      <c r="B240" s="1">
        <v>40188.916666666664</v>
      </c>
      <c r="C240">
        <v>0.7</v>
      </c>
      <c r="D240" t="s">
        <v>8</v>
      </c>
    </row>
    <row r="241" spans="1:4" x14ac:dyDescent="0.2">
      <c r="A241">
        <v>2001</v>
      </c>
      <c r="B241" s="1">
        <v>40188.958333333336</v>
      </c>
      <c r="C241">
        <v>0.6</v>
      </c>
      <c r="D241" t="s">
        <v>8</v>
      </c>
    </row>
    <row r="242" spans="1:4" x14ac:dyDescent="0.2">
      <c r="A242">
        <v>2001</v>
      </c>
      <c r="B242" s="1">
        <v>40189</v>
      </c>
      <c r="C242">
        <v>-0.7</v>
      </c>
      <c r="D242" t="s">
        <v>9</v>
      </c>
    </row>
    <row r="243" spans="1:4" x14ac:dyDescent="0.2">
      <c r="A243">
        <v>2001</v>
      </c>
      <c r="B243" s="1">
        <v>40189.041666666664</v>
      </c>
      <c r="C243">
        <v>-0.3</v>
      </c>
      <c r="D243" t="s">
        <v>9</v>
      </c>
    </row>
    <row r="244" spans="1:4" x14ac:dyDescent="0.2">
      <c r="A244">
        <v>2001</v>
      </c>
      <c r="B244" s="1">
        <v>40189.083333333336</v>
      </c>
      <c r="C244">
        <v>-1.3</v>
      </c>
      <c r="D244" t="s">
        <v>9</v>
      </c>
    </row>
    <row r="245" spans="1:4" x14ac:dyDescent="0.2">
      <c r="A245">
        <v>2001</v>
      </c>
      <c r="B245" s="1">
        <v>40189.125</v>
      </c>
      <c r="C245">
        <v>-2</v>
      </c>
      <c r="D245" t="s">
        <v>9</v>
      </c>
    </row>
    <row r="246" spans="1:4" x14ac:dyDescent="0.2">
      <c r="A246">
        <v>2001</v>
      </c>
      <c r="B246" s="1">
        <v>40189.166666666664</v>
      </c>
      <c r="C246">
        <v>-2.9</v>
      </c>
      <c r="D246" t="s">
        <v>9</v>
      </c>
    </row>
    <row r="247" spans="1:4" x14ac:dyDescent="0.2">
      <c r="A247">
        <v>2001</v>
      </c>
      <c r="B247" s="1">
        <v>40189.208333333336</v>
      </c>
      <c r="C247">
        <v>-3.1</v>
      </c>
      <c r="D247" t="s">
        <v>9</v>
      </c>
    </row>
    <row r="248" spans="1:4" x14ac:dyDescent="0.2">
      <c r="A248">
        <v>2001</v>
      </c>
      <c r="B248" s="1">
        <v>40189.25</v>
      </c>
      <c r="C248">
        <v>-3.3</v>
      </c>
      <c r="D248" t="s">
        <v>9</v>
      </c>
    </row>
    <row r="249" spans="1:4" x14ac:dyDescent="0.2">
      <c r="A249">
        <v>2001</v>
      </c>
      <c r="B249" s="1">
        <v>40189.291666666664</v>
      </c>
      <c r="C249">
        <v>-3.4</v>
      </c>
      <c r="D249" t="s">
        <v>9</v>
      </c>
    </row>
    <row r="250" spans="1:4" x14ac:dyDescent="0.2">
      <c r="A250">
        <v>2001</v>
      </c>
      <c r="B250" s="1">
        <v>40189.333333333336</v>
      </c>
      <c r="C250">
        <v>-3.1</v>
      </c>
      <c r="D250" t="s">
        <v>9</v>
      </c>
    </row>
    <row r="251" spans="1:4" x14ac:dyDescent="0.2">
      <c r="A251">
        <v>2001</v>
      </c>
      <c r="B251" s="1">
        <v>40189.375</v>
      </c>
      <c r="C251">
        <v>-3.1</v>
      </c>
      <c r="D251" t="s">
        <v>9</v>
      </c>
    </row>
    <row r="252" spans="1:4" x14ac:dyDescent="0.2">
      <c r="A252">
        <v>2001</v>
      </c>
      <c r="B252" s="1">
        <v>40189.416666666664</v>
      </c>
      <c r="C252">
        <v>-2.6</v>
      </c>
      <c r="D252" t="s">
        <v>9</v>
      </c>
    </row>
    <row r="253" spans="1:4" x14ac:dyDescent="0.2">
      <c r="A253">
        <v>2001</v>
      </c>
      <c r="B253" s="1">
        <v>40189.458333333336</v>
      </c>
      <c r="C253">
        <v>-1.5</v>
      </c>
      <c r="D253" t="s">
        <v>9</v>
      </c>
    </row>
    <row r="254" spans="1:4" x14ac:dyDescent="0.2">
      <c r="A254">
        <v>2001</v>
      </c>
      <c r="B254" s="1">
        <v>40189.5</v>
      </c>
      <c r="C254">
        <v>-0.4</v>
      </c>
      <c r="D254" t="s">
        <v>9</v>
      </c>
    </row>
    <row r="255" spans="1:4" x14ac:dyDescent="0.2">
      <c r="A255">
        <v>2001</v>
      </c>
      <c r="B255" s="1">
        <v>40189.541666666664</v>
      </c>
      <c r="C255">
        <v>0.2</v>
      </c>
      <c r="D255" t="s">
        <v>9</v>
      </c>
    </row>
    <row r="256" spans="1:4" x14ac:dyDescent="0.2">
      <c r="A256">
        <v>2001</v>
      </c>
      <c r="B256" s="1">
        <v>40189.583333333336</v>
      </c>
      <c r="C256">
        <v>0.7</v>
      </c>
      <c r="D256" t="s">
        <v>9</v>
      </c>
    </row>
    <row r="257" spans="1:4" x14ac:dyDescent="0.2">
      <c r="A257">
        <v>2001</v>
      </c>
      <c r="B257" s="1">
        <v>40189.625</v>
      </c>
      <c r="C257">
        <v>2</v>
      </c>
      <c r="D257" t="s">
        <v>9</v>
      </c>
    </row>
    <row r="258" spans="1:4" x14ac:dyDescent="0.2">
      <c r="A258">
        <v>2001</v>
      </c>
      <c r="B258" s="1">
        <v>40189.666666666664</v>
      </c>
      <c r="C258">
        <v>2.2999999999999998</v>
      </c>
      <c r="D258" t="s">
        <v>9</v>
      </c>
    </row>
    <row r="259" spans="1:4" x14ac:dyDescent="0.2">
      <c r="A259">
        <v>2001</v>
      </c>
      <c r="B259" s="1">
        <v>40189.708333333336</v>
      </c>
      <c r="C259">
        <v>1.8</v>
      </c>
      <c r="D259" t="s">
        <v>9</v>
      </c>
    </row>
    <row r="260" spans="1:4" x14ac:dyDescent="0.2">
      <c r="A260">
        <v>2001</v>
      </c>
      <c r="B260" s="1">
        <v>40189.75</v>
      </c>
      <c r="C260">
        <v>0.1</v>
      </c>
      <c r="D260" t="s">
        <v>9</v>
      </c>
    </row>
    <row r="261" spans="1:4" x14ac:dyDescent="0.2">
      <c r="A261">
        <v>2001</v>
      </c>
      <c r="B261" s="1">
        <v>40189.791666666664</v>
      </c>
      <c r="C261">
        <v>-1</v>
      </c>
      <c r="D261" t="s">
        <v>9</v>
      </c>
    </row>
    <row r="262" spans="1:4" x14ac:dyDescent="0.2">
      <c r="A262">
        <v>2001</v>
      </c>
      <c r="B262" s="1">
        <v>40189.833333333336</v>
      </c>
      <c r="C262">
        <v>-1</v>
      </c>
      <c r="D262" t="s">
        <v>9</v>
      </c>
    </row>
    <row r="263" spans="1:4" x14ac:dyDescent="0.2">
      <c r="A263">
        <v>2001</v>
      </c>
      <c r="B263" s="1">
        <v>40189.875</v>
      </c>
      <c r="C263">
        <v>-1.6</v>
      </c>
      <c r="D263" t="s">
        <v>9</v>
      </c>
    </row>
    <row r="264" spans="1:4" x14ac:dyDescent="0.2">
      <c r="A264">
        <v>2001</v>
      </c>
      <c r="B264" s="1">
        <v>40189.916666666664</v>
      </c>
      <c r="C264">
        <v>-2</v>
      </c>
      <c r="D264" t="s">
        <v>9</v>
      </c>
    </row>
    <row r="265" spans="1:4" x14ac:dyDescent="0.2">
      <c r="A265">
        <v>2001</v>
      </c>
      <c r="B265" s="1">
        <v>40189.958333333336</v>
      </c>
      <c r="C265">
        <v>-2</v>
      </c>
      <c r="D265" t="s">
        <v>9</v>
      </c>
    </row>
    <row r="266" spans="1:4" x14ac:dyDescent="0.2">
      <c r="A266">
        <v>2001</v>
      </c>
      <c r="B266" s="1">
        <v>40190</v>
      </c>
      <c r="C266">
        <v>-2.2999999999999998</v>
      </c>
      <c r="D266" t="s">
        <v>3</v>
      </c>
    </row>
    <row r="267" spans="1:4" x14ac:dyDescent="0.2">
      <c r="A267">
        <v>2001</v>
      </c>
      <c r="B267" s="1">
        <v>40190.041666666664</v>
      </c>
      <c r="C267">
        <v>-2.8</v>
      </c>
      <c r="D267" t="s">
        <v>3</v>
      </c>
    </row>
    <row r="268" spans="1:4" x14ac:dyDescent="0.2">
      <c r="A268">
        <v>2001</v>
      </c>
      <c r="B268" s="1">
        <v>40190.083333333336</v>
      </c>
      <c r="C268">
        <v>-2.9</v>
      </c>
      <c r="D268" t="s">
        <v>3</v>
      </c>
    </row>
    <row r="269" spans="1:4" x14ac:dyDescent="0.2">
      <c r="A269">
        <v>2001</v>
      </c>
      <c r="B269" s="1">
        <v>40190.125</v>
      </c>
      <c r="C269">
        <v>-2.2999999999999998</v>
      </c>
      <c r="D269" t="s">
        <v>3</v>
      </c>
    </row>
    <row r="270" spans="1:4" x14ac:dyDescent="0.2">
      <c r="A270">
        <v>2001</v>
      </c>
      <c r="B270" s="1">
        <v>40190.166666666664</v>
      </c>
      <c r="C270">
        <v>-1.5</v>
      </c>
      <c r="D270" t="s">
        <v>3</v>
      </c>
    </row>
    <row r="271" spans="1:4" x14ac:dyDescent="0.2">
      <c r="A271">
        <v>2001</v>
      </c>
      <c r="B271" s="1">
        <v>40190.208333333336</v>
      </c>
      <c r="C271">
        <v>-1.5</v>
      </c>
      <c r="D271" t="s">
        <v>3</v>
      </c>
    </row>
    <row r="272" spans="1:4" x14ac:dyDescent="0.2">
      <c r="A272">
        <v>2001</v>
      </c>
      <c r="B272" s="1">
        <v>40190.25</v>
      </c>
      <c r="C272">
        <v>-1.7</v>
      </c>
      <c r="D272" t="s">
        <v>3</v>
      </c>
    </row>
    <row r="273" spans="1:4" x14ac:dyDescent="0.2">
      <c r="A273">
        <v>2001</v>
      </c>
      <c r="B273" s="1">
        <v>40190.291666666664</v>
      </c>
      <c r="C273">
        <v>-1.5</v>
      </c>
      <c r="D273" t="s">
        <v>3</v>
      </c>
    </row>
    <row r="274" spans="1:4" x14ac:dyDescent="0.2">
      <c r="A274">
        <v>2001</v>
      </c>
      <c r="B274" s="1">
        <v>40190.333333333336</v>
      </c>
      <c r="C274">
        <v>-2</v>
      </c>
      <c r="D274" t="s">
        <v>3</v>
      </c>
    </row>
    <row r="275" spans="1:4" x14ac:dyDescent="0.2">
      <c r="A275">
        <v>2001</v>
      </c>
      <c r="B275" s="1">
        <v>40190.375</v>
      </c>
      <c r="C275">
        <v>-2.1</v>
      </c>
      <c r="D275" t="s">
        <v>3</v>
      </c>
    </row>
    <row r="276" spans="1:4" x14ac:dyDescent="0.2">
      <c r="A276">
        <v>2001</v>
      </c>
      <c r="B276" s="1">
        <v>40190.416666666664</v>
      </c>
      <c r="C276">
        <v>-1.5</v>
      </c>
      <c r="D276" t="s">
        <v>3</v>
      </c>
    </row>
    <row r="277" spans="1:4" x14ac:dyDescent="0.2">
      <c r="A277">
        <v>2001</v>
      </c>
      <c r="B277" s="1">
        <v>40190.458333333336</v>
      </c>
      <c r="C277">
        <v>-0.4</v>
      </c>
      <c r="D277" t="s">
        <v>3</v>
      </c>
    </row>
    <row r="278" spans="1:4" x14ac:dyDescent="0.2">
      <c r="A278">
        <v>2001</v>
      </c>
      <c r="B278" s="1">
        <v>40190.5</v>
      </c>
      <c r="C278">
        <v>0.9</v>
      </c>
      <c r="D278" t="s">
        <v>3</v>
      </c>
    </row>
    <row r="279" spans="1:4" x14ac:dyDescent="0.2">
      <c r="A279">
        <v>2001</v>
      </c>
      <c r="B279" s="1">
        <v>40190.541666666664</v>
      </c>
      <c r="C279">
        <v>1.5</v>
      </c>
      <c r="D279" t="s">
        <v>3</v>
      </c>
    </row>
    <row r="280" spans="1:4" x14ac:dyDescent="0.2">
      <c r="A280">
        <v>2001</v>
      </c>
      <c r="B280" s="1">
        <v>40190.583333333336</v>
      </c>
      <c r="C280">
        <v>1.2</v>
      </c>
      <c r="D280" t="s">
        <v>3</v>
      </c>
    </row>
    <row r="281" spans="1:4" x14ac:dyDescent="0.2">
      <c r="A281">
        <v>2001</v>
      </c>
      <c r="B281" s="1">
        <v>40190.625</v>
      </c>
      <c r="C281">
        <v>1.3</v>
      </c>
      <c r="D281" t="s">
        <v>3</v>
      </c>
    </row>
    <row r="282" spans="1:4" x14ac:dyDescent="0.2">
      <c r="A282">
        <v>2001</v>
      </c>
      <c r="B282" s="1">
        <v>40190.666666666664</v>
      </c>
      <c r="C282">
        <v>1.8</v>
      </c>
      <c r="D282" t="s">
        <v>3</v>
      </c>
    </row>
    <row r="283" spans="1:4" x14ac:dyDescent="0.2">
      <c r="A283">
        <v>2001</v>
      </c>
      <c r="B283" s="1">
        <v>40190.708333333336</v>
      </c>
      <c r="C283">
        <v>1.5</v>
      </c>
      <c r="D283" t="s">
        <v>3</v>
      </c>
    </row>
    <row r="284" spans="1:4" x14ac:dyDescent="0.2">
      <c r="A284">
        <v>2001</v>
      </c>
      <c r="B284" s="1">
        <v>40190.75</v>
      </c>
      <c r="C284">
        <v>0.8</v>
      </c>
      <c r="D284" t="s">
        <v>3</v>
      </c>
    </row>
    <row r="285" spans="1:4" x14ac:dyDescent="0.2">
      <c r="A285">
        <v>2001</v>
      </c>
      <c r="B285" s="1">
        <v>40190.791666666664</v>
      </c>
      <c r="C285">
        <v>0</v>
      </c>
      <c r="D285" t="s">
        <v>3</v>
      </c>
    </row>
    <row r="286" spans="1:4" x14ac:dyDescent="0.2">
      <c r="A286">
        <v>2001</v>
      </c>
      <c r="B286" s="1">
        <v>40190.833333333336</v>
      </c>
      <c r="C286">
        <v>0.3</v>
      </c>
      <c r="D286" t="s">
        <v>3</v>
      </c>
    </row>
    <row r="287" spans="1:4" x14ac:dyDescent="0.2">
      <c r="A287">
        <v>2001</v>
      </c>
      <c r="B287" s="1">
        <v>40190.875</v>
      </c>
      <c r="C287">
        <v>0.3</v>
      </c>
      <c r="D287" t="s">
        <v>3</v>
      </c>
    </row>
    <row r="288" spans="1:4" x14ac:dyDescent="0.2">
      <c r="A288">
        <v>2001</v>
      </c>
      <c r="B288" s="1">
        <v>40190.916666666664</v>
      </c>
      <c r="C288">
        <v>0.2</v>
      </c>
      <c r="D288" t="s">
        <v>3</v>
      </c>
    </row>
    <row r="289" spans="1:4" x14ac:dyDescent="0.2">
      <c r="A289">
        <v>2001</v>
      </c>
      <c r="B289" s="1">
        <v>40190.958333333336</v>
      </c>
      <c r="C289">
        <v>0.1</v>
      </c>
      <c r="D289" t="s">
        <v>3</v>
      </c>
    </row>
    <row r="290" spans="1:4" x14ac:dyDescent="0.2">
      <c r="A290">
        <v>2001</v>
      </c>
      <c r="B290" s="1">
        <v>40191</v>
      </c>
      <c r="C290">
        <v>0.2</v>
      </c>
      <c r="D290" t="s">
        <v>4</v>
      </c>
    </row>
    <row r="291" spans="1:4" x14ac:dyDescent="0.2">
      <c r="A291">
        <v>2001</v>
      </c>
      <c r="B291" s="1">
        <v>40191.041666666664</v>
      </c>
      <c r="C291">
        <v>0.5</v>
      </c>
      <c r="D291" t="s">
        <v>4</v>
      </c>
    </row>
    <row r="292" spans="1:4" x14ac:dyDescent="0.2">
      <c r="A292">
        <v>2001</v>
      </c>
      <c r="B292" s="1">
        <v>40191.083333333336</v>
      </c>
      <c r="C292">
        <v>0.6</v>
      </c>
      <c r="D292" t="s">
        <v>4</v>
      </c>
    </row>
    <row r="293" spans="1:4" x14ac:dyDescent="0.2">
      <c r="A293">
        <v>2001</v>
      </c>
      <c r="B293" s="1">
        <v>40191.125</v>
      </c>
      <c r="C293">
        <v>0.4</v>
      </c>
      <c r="D293" t="s">
        <v>4</v>
      </c>
    </row>
    <row r="294" spans="1:4" x14ac:dyDescent="0.2">
      <c r="A294">
        <v>2001</v>
      </c>
      <c r="B294" s="1">
        <v>40191.166666666664</v>
      </c>
      <c r="C294">
        <v>0.4</v>
      </c>
      <c r="D294" t="s">
        <v>4</v>
      </c>
    </row>
    <row r="295" spans="1:4" x14ac:dyDescent="0.2">
      <c r="A295">
        <v>2001</v>
      </c>
      <c r="B295" s="1">
        <v>40191.208333333336</v>
      </c>
      <c r="C295">
        <v>0.5</v>
      </c>
      <c r="D295" t="s">
        <v>4</v>
      </c>
    </row>
    <row r="296" spans="1:4" x14ac:dyDescent="0.2">
      <c r="A296">
        <v>2001</v>
      </c>
      <c r="B296" s="1">
        <v>40191.25</v>
      </c>
      <c r="C296">
        <v>0.3</v>
      </c>
      <c r="D296" t="s">
        <v>4</v>
      </c>
    </row>
    <row r="297" spans="1:4" x14ac:dyDescent="0.2">
      <c r="A297">
        <v>2001</v>
      </c>
      <c r="B297" s="1">
        <v>40191.291666666664</v>
      </c>
      <c r="C297">
        <v>0.4</v>
      </c>
      <c r="D297" t="s">
        <v>4</v>
      </c>
    </row>
    <row r="298" spans="1:4" x14ac:dyDescent="0.2">
      <c r="A298">
        <v>2001</v>
      </c>
      <c r="B298" s="1">
        <v>40191.333333333336</v>
      </c>
      <c r="C298">
        <v>0.6</v>
      </c>
      <c r="D298" t="s">
        <v>4</v>
      </c>
    </row>
    <row r="299" spans="1:4" x14ac:dyDescent="0.2">
      <c r="A299">
        <v>2001</v>
      </c>
      <c r="B299" s="1">
        <v>40191.375</v>
      </c>
      <c r="C299">
        <v>0.6</v>
      </c>
      <c r="D299" t="s">
        <v>4</v>
      </c>
    </row>
    <row r="300" spans="1:4" x14ac:dyDescent="0.2">
      <c r="A300">
        <v>2001</v>
      </c>
      <c r="B300" s="1">
        <v>40191.416666666664</v>
      </c>
      <c r="C300">
        <v>0.9</v>
      </c>
      <c r="D300" t="s">
        <v>4</v>
      </c>
    </row>
    <row r="301" spans="1:4" x14ac:dyDescent="0.2">
      <c r="A301">
        <v>2001</v>
      </c>
      <c r="B301" s="1">
        <v>40191.458333333336</v>
      </c>
      <c r="C301">
        <v>1.1000000000000001</v>
      </c>
      <c r="D301" t="s">
        <v>4</v>
      </c>
    </row>
    <row r="302" spans="1:4" x14ac:dyDescent="0.2">
      <c r="A302">
        <v>2001</v>
      </c>
      <c r="B302" s="1">
        <v>40191.5</v>
      </c>
      <c r="C302">
        <v>1.3</v>
      </c>
      <c r="D302" t="s">
        <v>4</v>
      </c>
    </row>
    <row r="303" spans="1:4" x14ac:dyDescent="0.2">
      <c r="A303">
        <v>2001</v>
      </c>
      <c r="B303" s="1">
        <v>40191.541666666664</v>
      </c>
      <c r="C303">
        <v>1.6</v>
      </c>
      <c r="D303" t="s">
        <v>4</v>
      </c>
    </row>
    <row r="304" spans="1:4" x14ac:dyDescent="0.2">
      <c r="A304">
        <v>2001</v>
      </c>
      <c r="B304" s="1">
        <v>40191.583333333336</v>
      </c>
      <c r="C304">
        <v>1.6</v>
      </c>
      <c r="D304" t="s">
        <v>4</v>
      </c>
    </row>
    <row r="305" spans="1:4" x14ac:dyDescent="0.2">
      <c r="A305">
        <v>2001</v>
      </c>
      <c r="B305" s="1">
        <v>40191.625</v>
      </c>
      <c r="C305">
        <v>1.8</v>
      </c>
      <c r="D305" t="s">
        <v>4</v>
      </c>
    </row>
    <row r="306" spans="1:4" x14ac:dyDescent="0.2">
      <c r="A306">
        <v>2001</v>
      </c>
      <c r="B306" s="1">
        <v>40191.666666666664</v>
      </c>
      <c r="C306">
        <v>1.9</v>
      </c>
      <c r="D306" t="s">
        <v>4</v>
      </c>
    </row>
    <row r="307" spans="1:4" x14ac:dyDescent="0.2">
      <c r="A307">
        <v>2001</v>
      </c>
      <c r="B307" s="1">
        <v>40191.708333333336</v>
      </c>
      <c r="C307">
        <v>1.8</v>
      </c>
      <c r="D307" t="s">
        <v>4</v>
      </c>
    </row>
    <row r="308" spans="1:4" x14ac:dyDescent="0.2">
      <c r="A308">
        <v>2001</v>
      </c>
      <c r="B308" s="1">
        <v>40191.75</v>
      </c>
      <c r="C308">
        <v>1.5</v>
      </c>
      <c r="D308" t="s">
        <v>4</v>
      </c>
    </row>
    <row r="309" spans="1:4" x14ac:dyDescent="0.2">
      <c r="A309">
        <v>2001</v>
      </c>
      <c r="B309" s="1">
        <v>40191.791666666664</v>
      </c>
      <c r="C309">
        <v>1.4</v>
      </c>
      <c r="D309" t="s">
        <v>4</v>
      </c>
    </row>
    <row r="310" spans="1:4" x14ac:dyDescent="0.2">
      <c r="A310">
        <v>2001</v>
      </c>
      <c r="B310" s="1">
        <v>40191.833333333336</v>
      </c>
      <c r="C310">
        <v>1.4</v>
      </c>
      <c r="D310" t="s">
        <v>4</v>
      </c>
    </row>
    <row r="311" spans="1:4" x14ac:dyDescent="0.2">
      <c r="A311">
        <v>2001</v>
      </c>
      <c r="B311" s="1">
        <v>40191.875</v>
      </c>
      <c r="C311">
        <v>1.5</v>
      </c>
      <c r="D311" t="s">
        <v>4</v>
      </c>
    </row>
    <row r="312" spans="1:4" x14ac:dyDescent="0.2">
      <c r="A312">
        <v>2001</v>
      </c>
      <c r="B312" s="1">
        <v>40191.916666666664</v>
      </c>
      <c r="C312">
        <v>1.5</v>
      </c>
      <c r="D312" t="s">
        <v>4</v>
      </c>
    </row>
    <row r="313" spans="1:4" x14ac:dyDescent="0.2">
      <c r="A313">
        <v>2001</v>
      </c>
      <c r="B313" s="1">
        <v>40191.958333333336</v>
      </c>
      <c r="C313">
        <v>1.4</v>
      </c>
      <c r="D313" t="s">
        <v>4</v>
      </c>
    </row>
    <row r="314" spans="1:4" x14ac:dyDescent="0.2">
      <c r="A314">
        <v>2001</v>
      </c>
      <c r="B314" s="1">
        <v>40192</v>
      </c>
      <c r="C314">
        <v>1.1000000000000001</v>
      </c>
      <c r="D314" t="s">
        <v>5</v>
      </c>
    </row>
    <row r="315" spans="1:4" x14ac:dyDescent="0.2">
      <c r="A315">
        <v>2001</v>
      </c>
      <c r="B315" s="1">
        <v>40192.041666666664</v>
      </c>
      <c r="C315">
        <v>1.1000000000000001</v>
      </c>
      <c r="D315" t="s">
        <v>5</v>
      </c>
    </row>
    <row r="316" spans="1:4" x14ac:dyDescent="0.2">
      <c r="A316">
        <v>2001</v>
      </c>
      <c r="B316" s="1">
        <v>40192.083333333336</v>
      </c>
      <c r="C316">
        <v>1.1000000000000001</v>
      </c>
      <c r="D316" t="s">
        <v>5</v>
      </c>
    </row>
    <row r="317" spans="1:4" x14ac:dyDescent="0.2">
      <c r="A317">
        <v>2001</v>
      </c>
      <c r="B317" s="1">
        <v>40192.125</v>
      </c>
      <c r="C317">
        <v>1</v>
      </c>
      <c r="D317" t="s">
        <v>5</v>
      </c>
    </row>
    <row r="318" spans="1:4" x14ac:dyDescent="0.2">
      <c r="A318">
        <v>2001</v>
      </c>
      <c r="B318" s="1">
        <v>40192.166666666664</v>
      </c>
      <c r="C318">
        <v>0.9</v>
      </c>
      <c r="D318" t="s">
        <v>5</v>
      </c>
    </row>
    <row r="319" spans="1:4" x14ac:dyDescent="0.2">
      <c r="A319">
        <v>2001</v>
      </c>
      <c r="B319" s="1">
        <v>40192.208333333336</v>
      </c>
      <c r="C319">
        <v>1.1000000000000001</v>
      </c>
      <c r="D319" t="s">
        <v>5</v>
      </c>
    </row>
    <row r="320" spans="1:4" x14ac:dyDescent="0.2">
      <c r="A320">
        <v>2001</v>
      </c>
      <c r="B320" s="1">
        <v>40192.25</v>
      </c>
      <c r="C320">
        <v>1</v>
      </c>
      <c r="D320" t="s">
        <v>5</v>
      </c>
    </row>
    <row r="321" spans="1:4" x14ac:dyDescent="0.2">
      <c r="A321">
        <v>2001</v>
      </c>
      <c r="B321" s="1">
        <v>40192.291666666664</v>
      </c>
      <c r="C321">
        <v>1</v>
      </c>
      <c r="D321" t="s">
        <v>5</v>
      </c>
    </row>
    <row r="322" spans="1:4" x14ac:dyDescent="0.2">
      <c r="A322">
        <v>2001</v>
      </c>
      <c r="B322" s="1">
        <v>40192.333333333336</v>
      </c>
      <c r="C322">
        <v>0.8</v>
      </c>
      <c r="D322" t="s">
        <v>5</v>
      </c>
    </row>
    <row r="323" spans="1:4" x14ac:dyDescent="0.2">
      <c r="A323">
        <v>2001</v>
      </c>
      <c r="B323" s="1">
        <v>40192.375</v>
      </c>
      <c r="C323">
        <v>1.1000000000000001</v>
      </c>
      <c r="D323" t="s">
        <v>5</v>
      </c>
    </row>
    <row r="324" spans="1:4" x14ac:dyDescent="0.2">
      <c r="A324">
        <v>2001</v>
      </c>
      <c r="B324" s="1">
        <v>40192.416666666664</v>
      </c>
      <c r="C324">
        <v>1.9</v>
      </c>
      <c r="D324" t="s">
        <v>5</v>
      </c>
    </row>
    <row r="325" spans="1:4" x14ac:dyDescent="0.2">
      <c r="A325">
        <v>2001</v>
      </c>
      <c r="B325" s="1">
        <v>40192.458333333336</v>
      </c>
      <c r="C325">
        <v>2.1</v>
      </c>
      <c r="D325" t="s">
        <v>5</v>
      </c>
    </row>
    <row r="326" spans="1:4" x14ac:dyDescent="0.2">
      <c r="A326">
        <v>2001</v>
      </c>
      <c r="B326" s="1">
        <v>40192.5</v>
      </c>
      <c r="C326">
        <v>2.5</v>
      </c>
      <c r="D326" t="s">
        <v>5</v>
      </c>
    </row>
    <row r="327" spans="1:4" x14ac:dyDescent="0.2">
      <c r="A327">
        <v>2001</v>
      </c>
      <c r="B327" s="1">
        <v>40192.541666666664</v>
      </c>
      <c r="C327">
        <v>2.8</v>
      </c>
      <c r="D327" t="s">
        <v>5</v>
      </c>
    </row>
    <row r="328" spans="1:4" x14ac:dyDescent="0.2">
      <c r="A328">
        <v>2001</v>
      </c>
      <c r="B328" s="1">
        <v>40192.583333333336</v>
      </c>
      <c r="C328">
        <v>2.5</v>
      </c>
      <c r="D328" t="s">
        <v>5</v>
      </c>
    </row>
    <row r="329" spans="1:4" x14ac:dyDescent="0.2">
      <c r="A329">
        <v>2001</v>
      </c>
      <c r="B329" s="1">
        <v>40192.625</v>
      </c>
      <c r="C329">
        <v>2.2000000000000002</v>
      </c>
      <c r="D329" t="s">
        <v>5</v>
      </c>
    </row>
    <row r="330" spans="1:4" x14ac:dyDescent="0.2">
      <c r="A330">
        <v>2001</v>
      </c>
      <c r="B330" s="1">
        <v>40192.666666666664</v>
      </c>
      <c r="C330">
        <v>2.7</v>
      </c>
      <c r="D330" t="s">
        <v>5</v>
      </c>
    </row>
    <row r="331" spans="1:4" x14ac:dyDescent="0.2">
      <c r="A331">
        <v>2001</v>
      </c>
      <c r="B331" s="1">
        <v>40192.708333333336</v>
      </c>
      <c r="C331">
        <v>2.4</v>
      </c>
      <c r="D331" t="s">
        <v>5</v>
      </c>
    </row>
    <row r="332" spans="1:4" x14ac:dyDescent="0.2">
      <c r="A332">
        <v>2001</v>
      </c>
      <c r="B332" s="1">
        <v>40192.75</v>
      </c>
      <c r="C332">
        <v>1.6</v>
      </c>
      <c r="D332" t="s">
        <v>5</v>
      </c>
    </row>
    <row r="333" spans="1:4" x14ac:dyDescent="0.2">
      <c r="A333">
        <v>2001</v>
      </c>
      <c r="B333" s="1">
        <v>40192.791666666664</v>
      </c>
      <c r="C333">
        <v>1</v>
      </c>
      <c r="D333" t="s">
        <v>5</v>
      </c>
    </row>
    <row r="334" spans="1:4" x14ac:dyDescent="0.2">
      <c r="A334">
        <v>2001</v>
      </c>
      <c r="B334" s="1">
        <v>40192.833333333336</v>
      </c>
      <c r="C334">
        <v>0.8</v>
      </c>
      <c r="D334" t="s">
        <v>5</v>
      </c>
    </row>
    <row r="335" spans="1:4" x14ac:dyDescent="0.2">
      <c r="A335">
        <v>2001</v>
      </c>
      <c r="B335" s="1">
        <v>40192.875</v>
      </c>
      <c r="C335">
        <v>1</v>
      </c>
      <c r="D335" t="s">
        <v>5</v>
      </c>
    </row>
    <row r="336" spans="1:4" x14ac:dyDescent="0.2">
      <c r="A336">
        <v>2001</v>
      </c>
      <c r="B336" s="1">
        <v>40192.916666666664</v>
      </c>
      <c r="C336">
        <v>1</v>
      </c>
      <c r="D336" t="s">
        <v>5</v>
      </c>
    </row>
    <row r="337" spans="1:4" x14ac:dyDescent="0.2">
      <c r="A337">
        <v>2001</v>
      </c>
      <c r="B337" s="1">
        <v>40192.958333333336</v>
      </c>
      <c r="C337">
        <v>1</v>
      </c>
      <c r="D337" t="s">
        <v>5</v>
      </c>
    </row>
    <row r="338" spans="1:4" x14ac:dyDescent="0.2">
      <c r="A338">
        <v>2001</v>
      </c>
      <c r="B338" s="1">
        <v>40193</v>
      </c>
      <c r="C338">
        <v>1.1000000000000001</v>
      </c>
      <c r="D338" t="s">
        <v>6</v>
      </c>
    </row>
    <row r="339" spans="1:4" x14ac:dyDescent="0.2">
      <c r="A339">
        <v>2001</v>
      </c>
      <c r="B339" s="1">
        <v>40193.041666666664</v>
      </c>
      <c r="C339">
        <v>1.3</v>
      </c>
      <c r="D339" t="s">
        <v>6</v>
      </c>
    </row>
    <row r="340" spans="1:4" x14ac:dyDescent="0.2">
      <c r="A340">
        <v>2001</v>
      </c>
      <c r="B340" s="1">
        <v>40193.083333333336</v>
      </c>
      <c r="C340">
        <v>0.7</v>
      </c>
      <c r="D340" t="s">
        <v>6</v>
      </c>
    </row>
    <row r="341" spans="1:4" x14ac:dyDescent="0.2">
      <c r="A341">
        <v>2001</v>
      </c>
      <c r="B341" s="1">
        <v>40193.125</v>
      </c>
      <c r="C341">
        <v>0.3</v>
      </c>
      <c r="D341" t="s">
        <v>6</v>
      </c>
    </row>
    <row r="342" spans="1:4" x14ac:dyDescent="0.2">
      <c r="A342">
        <v>2001</v>
      </c>
      <c r="B342" s="1">
        <v>40193.166666666664</v>
      </c>
      <c r="C342">
        <v>0.5</v>
      </c>
      <c r="D342" t="s">
        <v>6</v>
      </c>
    </row>
    <row r="343" spans="1:4" x14ac:dyDescent="0.2">
      <c r="A343">
        <v>2001</v>
      </c>
      <c r="B343" s="1">
        <v>40193.208333333336</v>
      </c>
      <c r="C343">
        <v>0.8</v>
      </c>
      <c r="D343" t="s">
        <v>6</v>
      </c>
    </row>
    <row r="344" spans="1:4" x14ac:dyDescent="0.2">
      <c r="A344">
        <v>2001</v>
      </c>
      <c r="B344" s="1">
        <v>40193.25</v>
      </c>
      <c r="C344">
        <v>0.7</v>
      </c>
      <c r="D344" t="s">
        <v>6</v>
      </c>
    </row>
    <row r="345" spans="1:4" x14ac:dyDescent="0.2">
      <c r="A345">
        <v>2001</v>
      </c>
      <c r="B345" s="1">
        <v>40193.291666666664</v>
      </c>
      <c r="C345">
        <v>1</v>
      </c>
      <c r="D345" t="s">
        <v>6</v>
      </c>
    </row>
    <row r="346" spans="1:4" x14ac:dyDescent="0.2">
      <c r="A346">
        <v>2001</v>
      </c>
      <c r="B346" s="1">
        <v>40193.333333333336</v>
      </c>
      <c r="C346">
        <v>1.3</v>
      </c>
      <c r="D346" t="s">
        <v>6</v>
      </c>
    </row>
    <row r="347" spans="1:4" x14ac:dyDescent="0.2">
      <c r="A347">
        <v>2001</v>
      </c>
      <c r="B347" s="1">
        <v>40193.375</v>
      </c>
      <c r="C347">
        <v>1.7</v>
      </c>
      <c r="D347" t="s">
        <v>6</v>
      </c>
    </row>
    <row r="348" spans="1:4" x14ac:dyDescent="0.2">
      <c r="A348">
        <v>2001</v>
      </c>
      <c r="B348" s="1">
        <v>40193.416666666664</v>
      </c>
      <c r="C348">
        <v>1.9</v>
      </c>
      <c r="D348" t="s">
        <v>6</v>
      </c>
    </row>
    <row r="349" spans="1:4" x14ac:dyDescent="0.2">
      <c r="A349">
        <v>2001</v>
      </c>
      <c r="B349" s="1">
        <v>40193.458333333336</v>
      </c>
      <c r="C349">
        <v>3</v>
      </c>
      <c r="D349" t="s">
        <v>6</v>
      </c>
    </row>
    <row r="350" spans="1:4" x14ac:dyDescent="0.2">
      <c r="A350">
        <v>2001</v>
      </c>
      <c r="B350" s="1">
        <v>40193.5</v>
      </c>
      <c r="C350">
        <v>4.3</v>
      </c>
      <c r="D350" t="s">
        <v>6</v>
      </c>
    </row>
    <row r="351" spans="1:4" x14ac:dyDescent="0.2">
      <c r="A351">
        <v>2001</v>
      </c>
      <c r="B351" s="1">
        <v>40193.541666666664</v>
      </c>
      <c r="C351">
        <v>5</v>
      </c>
      <c r="D351" t="s">
        <v>6</v>
      </c>
    </row>
    <row r="352" spans="1:4" x14ac:dyDescent="0.2">
      <c r="A352">
        <v>2001</v>
      </c>
      <c r="B352" s="1">
        <v>40193.583333333336</v>
      </c>
      <c r="C352">
        <v>5.4</v>
      </c>
      <c r="D352" t="s">
        <v>6</v>
      </c>
    </row>
    <row r="353" spans="1:4" x14ac:dyDescent="0.2">
      <c r="A353">
        <v>2001</v>
      </c>
      <c r="B353" s="1">
        <v>40193.625</v>
      </c>
      <c r="C353">
        <v>5.6</v>
      </c>
      <c r="D353" t="s">
        <v>6</v>
      </c>
    </row>
    <row r="354" spans="1:4" x14ac:dyDescent="0.2">
      <c r="A354">
        <v>2001</v>
      </c>
      <c r="B354" s="1">
        <v>40193.666666666664</v>
      </c>
      <c r="C354">
        <v>5.5</v>
      </c>
      <c r="D354" t="s">
        <v>6</v>
      </c>
    </row>
    <row r="355" spans="1:4" x14ac:dyDescent="0.2">
      <c r="A355">
        <v>2001</v>
      </c>
      <c r="B355" s="1">
        <v>40193.708333333336</v>
      </c>
      <c r="C355">
        <v>4.2</v>
      </c>
      <c r="D355" t="s">
        <v>6</v>
      </c>
    </row>
    <row r="356" spans="1:4" x14ac:dyDescent="0.2">
      <c r="A356">
        <v>2001</v>
      </c>
      <c r="B356" s="1">
        <v>40193.75</v>
      </c>
      <c r="C356">
        <v>2.5</v>
      </c>
      <c r="D356" t="s">
        <v>6</v>
      </c>
    </row>
    <row r="357" spans="1:4" x14ac:dyDescent="0.2">
      <c r="A357">
        <v>2001</v>
      </c>
      <c r="B357" s="1">
        <v>40193.791666666664</v>
      </c>
      <c r="C357">
        <v>1.2</v>
      </c>
      <c r="D357" t="s">
        <v>6</v>
      </c>
    </row>
    <row r="358" spans="1:4" x14ac:dyDescent="0.2">
      <c r="A358">
        <v>2001</v>
      </c>
      <c r="B358" s="1">
        <v>40193.833333333336</v>
      </c>
      <c r="C358">
        <v>0.8</v>
      </c>
      <c r="D358" t="s">
        <v>6</v>
      </c>
    </row>
    <row r="359" spans="1:4" x14ac:dyDescent="0.2">
      <c r="A359">
        <v>2001</v>
      </c>
      <c r="B359" s="1">
        <v>40193.875</v>
      </c>
      <c r="C359">
        <v>0.2</v>
      </c>
      <c r="D359" t="s">
        <v>6</v>
      </c>
    </row>
    <row r="360" spans="1:4" x14ac:dyDescent="0.2">
      <c r="A360">
        <v>2001</v>
      </c>
      <c r="B360" s="1">
        <v>40193.916666666664</v>
      </c>
      <c r="C360">
        <v>-0.6</v>
      </c>
      <c r="D360" t="s">
        <v>6</v>
      </c>
    </row>
    <row r="361" spans="1:4" x14ac:dyDescent="0.2">
      <c r="A361">
        <v>2001</v>
      </c>
      <c r="B361" s="1">
        <v>40193.958333333336</v>
      </c>
      <c r="C361">
        <v>-1.1000000000000001</v>
      </c>
      <c r="D361" t="s">
        <v>6</v>
      </c>
    </row>
    <row r="362" spans="1:4" x14ac:dyDescent="0.2">
      <c r="A362">
        <v>2001</v>
      </c>
      <c r="B362" s="1">
        <v>40194</v>
      </c>
      <c r="C362">
        <v>-1.3</v>
      </c>
      <c r="D362" t="s">
        <v>7</v>
      </c>
    </row>
    <row r="363" spans="1:4" x14ac:dyDescent="0.2">
      <c r="A363">
        <v>2001</v>
      </c>
      <c r="B363" s="1">
        <v>40194.041666666664</v>
      </c>
      <c r="C363">
        <v>-2</v>
      </c>
      <c r="D363" t="s">
        <v>7</v>
      </c>
    </row>
    <row r="364" spans="1:4" x14ac:dyDescent="0.2">
      <c r="A364">
        <v>2001</v>
      </c>
      <c r="B364" s="1">
        <v>40194.083333333336</v>
      </c>
      <c r="C364">
        <v>-1.9</v>
      </c>
      <c r="D364" t="s">
        <v>7</v>
      </c>
    </row>
    <row r="365" spans="1:4" x14ac:dyDescent="0.2">
      <c r="A365">
        <v>2001</v>
      </c>
      <c r="B365" s="1">
        <v>40194.125</v>
      </c>
      <c r="C365">
        <v>-1.3</v>
      </c>
      <c r="D365" t="s">
        <v>7</v>
      </c>
    </row>
    <row r="366" spans="1:4" x14ac:dyDescent="0.2">
      <c r="A366">
        <v>2001</v>
      </c>
      <c r="B366" s="1">
        <v>40194.166666666664</v>
      </c>
      <c r="C366">
        <v>-1.2</v>
      </c>
      <c r="D366" t="s">
        <v>7</v>
      </c>
    </row>
    <row r="367" spans="1:4" x14ac:dyDescent="0.2">
      <c r="A367">
        <v>2001</v>
      </c>
      <c r="B367" s="1">
        <v>40194.208333333336</v>
      </c>
      <c r="C367">
        <v>-1.9</v>
      </c>
      <c r="D367" t="s">
        <v>7</v>
      </c>
    </row>
    <row r="368" spans="1:4" x14ac:dyDescent="0.2">
      <c r="A368">
        <v>2001</v>
      </c>
      <c r="B368" s="1">
        <v>40194.25</v>
      </c>
      <c r="C368">
        <v>-2.1</v>
      </c>
      <c r="D368" t="s">
        <v>7</v>
      </c>
    </row>
    <row r="369" spans="1:4" x14ac:dyDescent="0.2">
      <c r="A369">
        <v>2001</v>
      </c>
      <c r="B369" s="1">
        <v>40194.291666666664</v>
      </c>
      <c r="C369">
        <v>-1.4</v>
      </c>
      <c r="D369" t="s">
        <v>7</v>
      </c>
    </row>
    <row r="370" spans="1:4" x14ac:dyDescent="0.2">
      <c r="A370">
        <v>2001</v>
      </c>
      <c r="B370" s="1">
        <v>40194.333333333336</v>
      </c>
      <c r="C370">
        <v>-0.8</v>
      </c>
      <c r="D370" t="s">
        <v>7</v>
      </c>
    </row>
    <row r="371" spans="1:4" x14ac:dyDescent="0.2">
      <c r="A371">
        <v>2001</v>
      </c>
      <c r="B371" s="1">
        <v>40194.375</v>
      </c>
      <c r="C371">
        <v>-0.5</v>
      </c>
      <c r="D371" t="s">
        <v>7</v>
      </c>
    </row>
    <row r="372" spans="1:4" x14ac:dyDescent="0.2">
      <c r="A372">
        <v>2001</v>
      </c>
      <c r="B372" s="1">
        <v>40194.416666666664</v>
      </c>
      <c r="C372">
        <v>0</v>
      </c>
      <c r="D372" t="s">
        <v>7</v>
      </c>
    </row>
    <row r="373" spans="1:4" x14ac:dyDescent="0.2">
      <c r="A373">
        <v>2001</v>
      </c>
      <c r="B373" s="1">
        <v>40194.458333333336</v>
      </c>
      <c r="C373">
        <v>0.3</v>
      </c>
      <c r="D373" t="s">
        <v>7</v>
      </c>
    </row>
    <row r="374" spans="1:4" x14ac:dyDescent="0.2">
      <c r="A374">
        <v>2001</v>
      </c>
      <c r="B374" s="1">
        <v>40194.5</v>
      </c>
      <c r="C374">
        <v>0.5</v>
      </c>
      <c r="D374" t="s">
        <v>7</v>
      </c>
    </row>
    <row r="375" spans="1:4" x14ac:dyDescent="0.2">
      <c r="A375">
        <v>2001</v>
      </c>
      <c r="B375" s="1">
        <v>40194.541666666664</v>
      </c>
      <c r="C375">
        <v>0.4</v>
      </c>
      <c r="D375" t="s">
        <v>7</v>
      </c>
    </row>
    <row r="376" spans="1:4" x14ac:dyDescent="0.2">
      <c r="A376">
        <v>2001</v>
      </c>
      <c r="B376" s="1">
        <v>40194.583333333336</v>
      </c>
      <c r="C376">
        <v>0.7</v>
      </c>
      <c r="D376" t="s">
        <v>7</v>
      </c>
    </row>
    <row r="377" spans="1:4" x14ac:dyDescent="0.2">
      <c r="A377">
        <v>2001</v>
      </c>
      <c r="B377" s="1">
        <v>40194.625</v>
      </c>
      <c r="C377">
        <v>1.1000000000000001</v>
      </c>
      <c r="D377" t="s">
        <v>7</v>
      </c>
    </row>
    <row r="378" spans="1:4" x14ac:dyDescent="0.2">
      <c r="A378">
        <v>2001</v>
      </c>
      <c r="B378" s="1">
        <v>40194.666666666664</v>
      </c>
      <c r="C378">
        <v>1.2</v>
      </c>
      <c r="D378" t="s">
        <v>7</v>
      </c>
    </row>
    <row r="379" spans="1:4" x14ac:dyDescent="0.2">
      <c r="A379">
        <v>2001</v>
      </c>
      <c r="B379" s="1">
        <v>40194.708333333336</v>
      </c>
      <c r="C379">
        <v>0.8</v>
      </c>
      <c r="D379" t="s">
        <v>7</v>
      </c>
    </row>
    <row r="380" spans="1:4" x14ac:dyDescent="0.2">
      <c r="A380">
        <v>2001</v>
      </c>
      <c r="B380" s="1">
        <v>40194.75</v>
      </c>
      <c r="C380">
        <v>0.2</v>
      </c>
      <c r="D380" t="s">
        <v>7</v>
      </c>
    </row>
    <row r="381" spans="1:4" x14ac:dyDescent="0.2">
      <c r="A381">
        <v>2001</v>
      </c>
      <c r="B381" s="1">
        <v>40194.791666666664</v>
      </c>
      <c r="C381">
        <v>-0.4</v>
      </c>
      <c r="D381" t="s">
        <v>7</v>
      </c>
    </row>
    <row r="382" spans="1:4" x14ac:dyDescent="0.2">
      <c r="A382">
        <v>2001</v>
      </c>
      <c r="B382" s="1">
        <v>40194.833333333336</v>
      </c>
      <c r="C382">
        <v>-0.2</v>
      </c>
      <c r="D382" t="s">
        <v>7</v>
      </c>
    </row>
    <row r="383" spans="1:4" x14ac:dyDescent="0.2">
      <c r="A383">
        <v>2001</v>
      </c>
      <c r="B383" s="1">
        <v>40194.875</v>
      </c>
      <c r="C383">
        <v>0.1</v>
      </c>
      <c r="D383" t="s">
        <v>7</v>
      </c>
    </row>
    <row r="384" spans="1:4" x14ac:dyDescent="0.2">
      <c r="A384">
        <v>2001</v>
      </c>
      <c r="B384" s="1">
        <v>40194.916666666664</v>
      </c>
      <c r="C384">
        <v>0.3</v>
      </c>
      <c r="D384" t="s">
        <v>7</v>
      </c>
    </row>
    <row r="385" spans="1:4" x14ac:dyDescent="0.2">
      <c r="A385">
        <v>2001</v>
      </c>
      <c r="B385" s="1">
        <v>40194.958333333336</v>
      </c>
      <c r="C385">
        <v>0.4</v>
      </c>
      <c r="D385" t="s">
        <v>7</v>
      </c>
    </row>
    <row r="386" spans="1:4" x14ac:dyDescent="0.2">
      <c r="A386">
        <v>2001</v>
      </c>
      <c r="B386" s="1">
        <v>40195</v>
      </c>
      <c r="C386">
        <v>0.4</v>
      </c>
      <c r="D386" t="s">
        <v>8</v>
      </c>
    </row>
    <row r="387" spans="1:4" x14ac:dyDescent="0.2">
      <c r="A387">
        <v>2001</v>
      </c>
      <c r="B387" s="1">
        <v>40195.041666666664</v>
      </c>
      <c r="C387">
        <v>0.6</v>
      </c>
      <c r="D387" t="s">
        <v>8</v>
      </c>
    </row>
    <row r="388" spans="1:4" x14ac:dyDescent="0.2">
      <c r="A388">
        <v>2001</v>
      </c>
      <c r="B388" s="1">
        <v>40195.083333333336</v>
      </c>
      <c r="C388">
        <v>0.6</v>
      </c>
      <c r="D388" t="s">
        <v>8</v>
      </c>
    </row>
    <row r="389" spans="1:4" x14ac:dyDescent="0.2">
      <c r="A389">
        <v>2001</v>
      </c>
      <c r="B389" s="1">
        <v>40195.125</v>
      </c>
      <c r="C389">
        <v>0.7</v>
      </c>
      <c r="D389" t="s">
        <v>8</v>
      </c>
    </row>
    <row r="390" spans="1:4" x14ac:dyDescent="0.2">
      <c r="A390">
        <v>2001</v>
      </c>
      <c r="B390" s="1">
        <v>40195.166666666664</v>
      </c>
      <c r="C390">
        <v>0.5</v>
      </c>
      <c r="D390" t="s">
        <v>8</v>
      </c>
    </row>
    <row r="391" spans="1:4" x14ac:dyDescent="0.2">
      <c r="A391">
        <v>2001</v>
      </c>
      <c r="B391" s="1">
        <v>40195.208333333336</v>
      </c>
      <c r="C391">
        <v>0.3</v>
      </c>
      <c r="D391" t="s">
        <v>8</v>
      </c>
    </row>
    <row r="392" spans="1:4" x14ac:dyDescent="0.2">
      <c r="A392">
        <v>2001</v>
      </c>
      <c r="B392" s="1">
        <v>40195.25</v>
      </c>
      <c r="C392">
        <v>0.2</v>
      </c>
      <c r="D392" t="s">
        <v>8</v>
      </c>
    </row>
    <row r="393" spans="1:4" x14ac:dyDescent="0.2">
      <c r="A393">
        <v>2001</v>
      </c>
      <c r="B393" s="1">
        <v>40195.291666666664</v>
      </c>
      <c r="C393">
        <v>0.3</v>
      </c>
      <c r="D393" t="s">
        <v>8</v>
      </c>
    </row>
    <row r="394" spans="1:4" x14ac:dyDescent="0.2">
      <c r="A394">
        <v>2001</v>
      </c>
      <c r="B394" s="1">
        <v>40195.333333333336</v>
      </c>
      <c r="C394">
        <v>0.6</v>
      </c>
      <c r="D394" t="s">
        <v>8</v>
      </c>
    </row>
    <row r="395" spans="1:4" x14ac:dyDescent="0.2">
      <c r="A395">
        <v>2001</v>
      </c>
      <c r="B395" s="1">
        <v>40195.375</v>
      </c>
      <c r="C395">
        <v>0.9</v>
      </c>
      <c r="D395" t="s">
        <v>8</v>
      </c>
    </row>
    <row r="396" spans="1:4" x14ac:dyDescent="0.2">
      <c r="A396">
        <v>2001</v>
      </c>
      <c r="B396" s="1">
        <v>40195.416666666664</v>
      </c>
      <c r="C396">
        <v>0.8</v>
      </c>
      <c r="D396" t="s">
        <v>8</v>
      </c>
    </row>
    <row r="397" spans="1:4" x14ac:dyDescent="0.2">
      <c r="A397">
        <v>2001</v>
      </c>
      <c r="B397" s="1">
        <v>40195.458333333336</v>
      </c>
      <c r="C397">
        <v>1.7</v>
      </c>
      <c r="D397" t="s">
        <v>8</v>
      </c>
    </row>
    <row r="398" spans="1:4" x14ac:dyDescent="0.2">
      <c r="A398">
        <v>2001</v>
      </c>
      <c r="B398" s="1">
        <v>40195.5</v>
      </c>
      <c r="C398">
        <v>2</v>
      </c>
      <c r="D398" t="s">
        <v>8</v>
      </c>
    </row>
    <row r="399" spans="1:4" x14ac:dyDescent="0.2">
      <c r="A399">
        <v>2001</v>
      </c>
      <c r="B399" s="1">
        <v>40195.541666666664</v>
      </c>
      <c r="C399">
        <v>2.2000000000000002</v>
      </c>
      <c r="D399" t="s">
        <v>8</v>
      </c>
    </row>
    <row r="400" spans="1:4" x14ac:dyDescent="0.2">
      <c r="A400">
        <v>2001</v>
      </c>
      <c r="B400" s="1">
        <v>40195.583333333336</v>
      </c>
      <c r="C400">
        <v>2.2999999999999998</v>
      </c>
      <c r="D400" t="s">
        <v>8</v>
      </c>
    </row>
    <row r="401" spans="1:4" x14ac:dyDescent="0.2">
      <c r="A401">
        <v>2001</v>
      </c>
      <c r="B401" s="1">
        <v>40195.625</v>
      </c>
      <c r="C401">
        <v>2.5</v>
      </c>
      <c r="D401" t="s">
        <v>8</v>
      </c>
    </row>
    <row r="402" spans="1:4" x14ac:dyDescent="0.2">
      <c r="A402">
        <v>2001</v>
      </c>
      <c r="B402" s="1">
        <v>40195.666666666664</v>
      </c>
      <c r="C402">
        <v>2.6</v>
      </c>
      <c r="D402" t="s">
        <v>8</v>
      </c>
    </row>
    <row r="403" spans="1:4" x14ac:dyDescent="0.2">
      <c r="A403">
        <v>2001</v>
      </c>
      <c r="B403" s="1">
        <v>40195.708333333336</v>
      </c>
      <c r="C403">
        <v>2.4</v>
      </c>
      <c r="D403" t="s">
        <v>8</v>
      </c>
    </row>
    <row r="404" spans="1:4" x14ac:dyDescent="0.2">
      <c r="A404">
        <v>2001</v>
      </c>
      <c r="B404" s="1">
        <v>40195.75</v>
      </c>
      <c r="C404">
        <v>1.9</v>
      </c>
      <c r="D404" t="s">
        <v>8</v>
      </c>
    </row>
    <row r="405" spans="1:4" x14ac:dyDescent="0.2">
      <c r="A405">
        <v>2001</v>
      </c>
      <c r="B405" s="1">
        <v>40195.791666666664</v>
      </c>
      <c r="C405">
        <v>1.8</v>
      </c>
      <c r="D405" t="s">
        <v>8</v>
      </c>
    </row>
    <row r="406" spans="1:4" x14ac:dyDescent="0.2">
      <c r="A406">
        <v>2001</v>
      </c>
      <c r="B406" s="1">
        <v>40195.833333333336</v>
      </c>
      <c r="C406">
        <v>1.8</v>
      </c>
      <c r="D406" t="s">
        <v>8</v>
      </c>
    </row>
    <row r="407" spans="1:4" x14ac:dyDescent="0.2">
      <c r="A407">
        <v>2001</v>
      </c>
      <c r="B407" s="1">
        <v>40195.875</v>
      </c>
      <c r="C407">
        <v>1.6</v>
      </c>
      <c r="D407" t="s">
        <v>8</v>
      </c>
    </row>
    <row r="408" spans="1:4" x14ac:dyDescent="0.2">
      <c r="A408">
        <v>2001</v>
      </c>
      <c r="B408" s="1">
        <v>40195.916666666664</v>
      </c>
      <c r="C408">
        <v>0.9</v>
      </c>
      <c r="D408" t="s">
        <v>8</v>
      </c>
    </row>
    <row r="409" spans="1:4" x14ac:dyDescent="0.2">
      <c r="A409">
        <v>2001</v>
      </c>
      <c r="B409" s="1">
        <v>40195.958333333336</v>
      </c>
      <c r="C409">
        <v>0.3</v>
      </c>
      <c r="D409" t="s">
        <v>8</v>
      </c>
    </row>
    <row r="410" spans="1:4" x14ac:dyDescent="0.2">
      <c r="A410">
        <v>2001</v>
      </c>
      <c r="B410" s="1">
        <v>40196</v>
      </c>
      <c r="C410">
        <v>-0.1</v>
      </c>
      <c r="D410" t="s">
        <v>9</v>
      </c>
    </row>
    <row r="411" spans="1:4" x14ac:dyDescent="0.2">
      <c r="A411">
        <v>2001</v>
      </c>
      <c r="B411" s="1">
        <v>40196.041666666664</v>
      </c>
      <c r="C411">
        <v>-0.7</v>
      </c>
      <c r="D411" t="s">
        <v>9</v>
      </c>
    </row>
    <row r="412" spans="1:4" x14ac:dyDescent="0.2">
      <c r="A412">
        <v>2001</v>
      </c>
      <c r="B412" s="1">
        <v>40196.083333333336</v>
      </c>
      <c r="C412">
        <v>-1.2</v>
      </c>
      <c r="D412" t="s">
        <v>9</v>
      </c>
    </row>
    <row r="413" spans="1:4" x14ac:dyDescent="0.2">
      <c r="A413">
        <v>2001</v>
      </c>
      <c r="B413" s="1">
        <v>40196.125</v>
      </c>
      <c r="C413">
        <v>-1.5</v>
      </c>
      <c r="D413" t="s">
        <v>9</v>
      </c>
    </row>
    <row r="414" spans="1:4" x14ac:dyDescent="0.2">
      <c r="A414">
        <v>2001</v>
      </c>
      <c r="B414" s="1">
        <v>40196.166666666664</v>
      </c>
      <c r="C414">
        <v>-1.4</v>
      </c>
      <c r="D414" t="s">
        <v>9</v>
      </c>
    </row>
    <row r="415" spans="1:4" x14ac:dyDescent="0.2">
      <c r="A415">
        <v>2001</v>
      </c>
      <c r="B415" s="1">
        <v>40196.208333333336</v>
      </c>
      <c r="C415">
        <v>-1.5</v>
      </c>
      <c r="D415" t="s">
        <v>9</v>
      </c>
    </row>
    <row r="416" spans="1:4" x14ac:dyDescent="0.2">
      <c r="A416">
        <v>2001</v>
      </c>
      <c r="B416" s="1">
        <v>40196.25</v>
      </c>
      <c r="C416">
        <v>-1.4</v>
      </c>
      <c r="D416" t="s">
        <v>9</v>
      </c>
    </row>
    <row r="417" spans="1:4" x14ac:dyDescent="0.2">
      <c r="A417">
        <v>2001</v>
      </c>
      <c r="B417" s="1">
        <v>40196.291666666664</v>
      </c>
      <c r="C417">
        <v>-1.5</v>
      </c>
      <c r="D417" t="s">
        <v>9</v>
      </c>
    </row>
    <row r="418" spans="1:4" x14ac:dyDescent="0.2">
      <c r="A418">
        <v>2001</v>
      </c>
      <c r="B418" s="1">
        <v>40196.333333333336</v>
      </c>
      <c r="C418">
        <v>-1.6</v>
      </c>
      <c r="D418" t="s">
        <v>9</v>
      </c>
    </row>
    <row r="419" spans="1:4" x14ac:dyDescent="0.2">
      <c r="A419">
        <v>2001</v>
      </c>
      <c r="B419" s="1">
        <v>40196.375</v>
      </c>
      <c r="C419">
        <v>-1.5</v>
      </c>
      <c r="D419" t="s">
        <v>9</v>
      </c>
    </row>
    <row r="420" spans="1:4" x14ac:dyDescent="0.2">
      <c r="A420">
        <v>2001</v>
      </c>
      <c r="B420" s="1">
        <v>40196.416666666664</v>
      </c>
      <c r="C420">
        <v>-0.8</v>
      </c>
      <c r="D420" t="s">
        <v>9</v>
      </c>
    </row>
    <row r="421" spans="1:4" x14ac:dyDescent="0.2">
      <c r="A421">
        <v>2001</v>
      </c>
      <c r="B421" s="1">
        <v>40196.458333333336</v>
      </c>
      <c r="C421">
        <v>-0.2</v>
      </c>
      <c r="D421" t="s">
        <v>9</v>
      </c>
    </row>
    <row r="422" spans="1:4" x14ac:dyDescent="0.2">
      <c r="A422">
        <v>2001</v>
      </c>
      <c r="B422" s="1">
        <v>40196.5</v>
      </c>
      <c r="C422">
        <v>1</v>
      </c>
      <c r="D422" t="s">
        <v>9</v>
      </c>
    </row>
    <row r="423" spans="1:4" x14ac:dyDescent="0.2">
      <c r="A423">
        <v>2001</v>
      </c>
      <c r="B423" s="1">
        <v>40196.541666666664</v>
      </c>
      <c r="C423">
        <v>3.4</v>
      </c>
      <c r="D423" t="s">
        <v>9</v>
      </c>
    </row>
    <row r="424" spans="1:4" x14ac:dyDescent="0.2">
      <c r="A424">
        <v>2001</v>
      </c>
      <c r="B424" s="1">
        <v>40196.583333333336</v>
      </c>
      <c r="C424">
        <v>3.4</v>
      </c>
      <c r="D424" t="s">
        <v>9</v>
      </c>
    </row>
    <row r="425" spans="1:4" x14ac:dyDescent="0.2">
      <c r="A425">
        <v>2001</v>
      </c>
      <c r="B425" s="1">
        <v>40196.625</v>
      </c>
      <c r="C425">
        <v>3</v>
      </c>
      <c r="D425" t="s">
        <v>9</v>
      </c>
    </row>
    <row r="426" spans="1:4" x14ac:dyDescent="0.2">
      <c r="A426">
        <v>2001</v>
      </c>
      <c r="B426" s="1">
        <v>40196.666666666664</v>
      </c>
      <c r="C426">
        <v>2.7</v>
      </c>
      <c r="D426" t="s">
        <v>9</v>
      </c>
    </row>
    <row r="427" spans="1:4" x14ac:dyDescent="0.2">
      <c r="A427">
        <v>2001</v>
      </c>
      <c r="B427" s="1">
        <v>40196.708333333336</v>
      </c>
      <c r="C427">
        <v>0.7</v>
      </c>
      <c r="D427" t="s">
        <v>9</v>
      </c>
    </row>
    <row r="428" spans="1:4" x14ac:dyDescent="0.2">
      <c r="A428">
        <v>2001</v>
      </c>
      <c r="B428" s="1">
        <v>40196.75</v>
      </c>
      <c r="C428">
        <v>-1</v>
      </c>
      <c r="D428" t="s">
        <v>9</v>
      </c>
    </row>
    <row r="429" spans="1:4" x14ac:dyDescent="0.2">
      <c r="A429">
        <v>2001</v>
      </c>
      <c r="B429" s="1">
        <v>40196.791666666664</v>
      </c>
      <c r="C429">
        <v>-1.9</v>
      </c>
      <c r="D429" t="s">
        <v>9</v>
      </c>
    </row>
    <row r="430" spans="1:4" x14ac:dyDescent="0.2">
      <c r="A430">
        <v>2001</v>
      </c>
      <c r="B430" s="1">
        <v>40196.833333333336</v>
      </c>
      <c r="C430">
        <v>-2.1</v>
      </c>
      <c r="D430" t="s">
        <v>9</v>
      </c>
    </row>
    <row r="431" spans="1:4" x14ac:dyDescent="0.2">
      <c r="A431">
        <v>2001</v>
      </c>
      <c r="B431" s="1">
        <v>40196.875</v>
      </c>
      <c r="C431">
        <v>-2</v>
      </c>
      <c r="D431" t="s">
        <v>9</v>
      </c>
    </row>
    <row r="432" spans="1:4" x14ac:dyDescent="0.2">
      <c r="A432">
        <v>2001</v>
      </c>
      <c r="B432" s="1">
        <v>40196.916666666664</v>
      </c>
      <c r="C432">
        <v>-2.1</v>
      </c>
      <c r="D432" t="s">
        <v>9</v>
      </c>
    </row>
    <row r="433" spans="1:4" x14ac:dyDescent="0.2">
      <c r="A433">
        <v>2001</v>
      </c>
      <c r="B433" s="1">
        <v>40196.958333333336</v>
      </c>
      <c r="C433">
        <v>-1.9</v>
      </c>
      <c r="D433" t="s">
        <v>9</v>
      </c>
    </row>
    <row r="434" spans="1:4" x14ac:dyDescent="0.2">
      <c r="A434">
        <v>2001</v>
      </c>
      <c r="B434" s="1">
        <v>40197</v>
      </c>
      <c r="C434">
        <v>-2.1</v>
      </c>
      <c r="D434" t="s">
        <v>3</v>
      </c>
    </row>
    <row r="435" spans="1:4" x14ac:dyDescent="0.2">
      <c r="A435">
        <v>2001</v>
      </c>
      <c r="B435" s="1">
        <v>40197.041666666664</v>
      </c>
      <c r="C435">
        <v>-2.8</v>
      </c>
      <c r="D435" t="s">
        <v>3</v>
      </c>
    </row>
    <row r="436" spans="1:4" x14ac:dyDescent="0.2">
      <c r="A436">
        <v>2001</v>
      </c>
      <c r="B436" s="1">
        <v>40197.083333333336</v>
      </c>
      <c r="C436">
        <v>-3.3</v>
      </c>
      <c r="D436" t="s">
        <v>3</v>
      </c>
    </row>
    <row r="437" spans="1:4" x14ac:dyDescent="0.2">
      <c r="A437">
        <v>2001</v>
      </c>
      <c r="B437" s="1">
        <v>40197.125</v>
      </c>
      <c r="C437">
        <v>-3.5</v>
      </c>
      <c r="D437" t="s">
        <v>3</v>
      </c>
    </row>
    <row r="438" spans="1:4" x14ac:dyDescent="0.2">
      <c r="A438">
        <v>2001</v>
      </c>
      <c r="B438" s="1">
        <v>40197.166666666664</v>
      </c>
      <c r="C438">
        <v>-3.7</v>
      </c>
      <c r="D438" t="s">
        <v>3</v>
      </c>
    </row>
    <row r="439" spans="1:4" x14ac:dyDescent="0.2">
      <c r="A439">
        <v>2001</v>
      </c>
      <c r="B439" s="1">
        <v>40197.208333333336</v>
      </c>
      <c r="C439">
        <v>-3.7</v>
      </c>
      <c r="D439" t="s">
        <v>3</v>
      </c>
    </row>
    <row r="440" spans="1:4" x14ac:dyDescent="0.2">
      <c r="A440">
        <v>2001</v>
      </c>
      <c r="B440" s="1">
        <v>40197.25</v>
      </c>
      <c r="C440">
        <v>-4</v>
      </c>
      <c r="D440" t="s">
        <v>3</v>
      </c>
    </row>
    <row r="441" spans="1:4" x14ac:dyDescent="0.2">
      <c r="A441">
        <v>2001</v>
      </c>
      <c r="B441" s="1">
        <v>40197.291666666664</v>
      </c>
      <c r="C441">
        <v>-4</v>
      </c>
      <c r="D441" t="s">
        <v>3</v>
      </c>
    </row>
    <row r="442" spans="1:4" x14ac:dyDescent="0.2">
      <c r="A442">
        <v>2001</v>
      </c>
      <c r="B442" s="1">
        <v>40197.333333333336</v>
      </c>
      <c r="C442">
        <v>-3.9</v>
      </c>
      <c r="D442" t="s">
        <v>3</v>
      </c>
    </row>
    <row r="443" spans="1:4" x14ac:dyDescent="0.2">
      <c r="A443">
        <v>2001</v>
      </c>
      <c r="B443" s="1">
        <v>40197.375</v>
      </c>
      <c r="C443">
        <v>-4.2</v>
      </c>
      <c r="D443" t="s">
        <v>3</v>
      </c>
    </row>
    <row r="444" spans="1:4" x14ac:dyDescent="0.2">
      <c r="A444">
        <v>2001</v>
      </c>
      <c r="B444" s="1">
        <v>40197.416666666664</v>
      </c>
      <c r="C444">
        <v>-3.9</v>
      </c>
      <c r="D444" t="s">
        <v>3</v>
      </c>
    </row>
    <row r="445" spans="1:4" x14ac:dyDescent="0.2">
      <c r="A445">
        <v>2001</v>
      </c>
      <c r="B445" s="1">
        <v>40197.458333333336</v>
      </c>
      <c r="C445">
        <v>-3.4</v>
      </c>
      <c r="D445" t="s">
        <v>3</v>
      </c>
    </row>
    <row r="446" spans="1:4" x14ac:dyDescent="0.2">
      <c r="A446">
        <v>2001</v>
      </c>
      <c r="B446" s="1">
        <v>40197.5</v>
      </c>
      <c r="C446">
        <v>-2.5</v>
      </c>
      <c r="D446" t="s">
        <v>3</v>
      </c>
    </row>
    <row r="447" spans="1:4" x14ac:dyDescent="0.2">
      <c r="A447">
        <v>2001</v>
      </c>
      <c r="B447" s="1">
        <v>40197.541666666664</v>
      </c>
      <c r="C447">
        <v>-0.4</v>
      </c>
      <c r="D447" t="s">
        <v>3</v>
      </c>
    </row>
    <row r="448" spans="1:4" x14ac:dyDescent="0.2">
      <c r="A448">
        <v>2001</v>
      </c>
      <c r="B448" s="1">
        <v>40197.583333333336</v>
      </c>
      <c r="C448">
        <v>-0.3</v>
      </c>
      <c r="D448" t="s">
        <v>3</v>
      </c>
    </row>
    <row r="449" spans="1:4" x14ac:dyDescent="0.2">
      <c r="A449">
        <v>2001</v>
      </c>
      <c r="B449" s="1">
        <v>40197.625</v>
      </c>
      <c r="C449">
        <v>-0.7</v>
      </c>
      <c r="D449" t="s">
        <v>3</v>
      </c>
    </row>
    <row r="450" spans="1:4" x14ac:dyDescent="0.2">
      <c r="A450">
        <v>2001</v>
      </c>
      <c r="B450" s="1">
        <v>40197.666666666664</v>
      </c>
      <c r="C450">
        <v>0</v>
      </c>
      <c r="D450" t="s">
        <v>3</v>
      </c>
    </row>
    <row r="451" spans="1:4" x14ac:dyDescent="0.2">
      <c r="A451">
        <v>2001</v>
      </c>
      <c r="B451" s="1">
        <v>40197.708333333336</v>
      </c>
      <c r="C451">
        <v>-0.8</v>
      </c>
      <c r="D451" t="s">
        <v>3</v>
      </c>
    </row>
    <row r="452" spans="1:4" x14ac:dyDescent="0.2">
      <c r="A452">
        <v>2001</v>
      </c>
      <c r="B452" s="1">
        <v>40197.75</v>
      </c>
      <c r="C452">
        <v>-2.5</v>
      </c>
      <c r="D452" t="s">
        <v>3</v>
      </c>
    </row>
    <row r="453" spans="1:4" x14ac:dyDescent="0.2">
      <c r="A453">
        <v>2001</v>
      </c>
      <c r="B453" s="1">
        <v>40197.791666666664</v>
      </c>
      <c r="C453">
        <v>-3.3</v>
      </c>
      <c r="D453" t="s">
        <v>3</v>
      </c>
    </row>
    <row r="454" spans="1:4" x14ac:dyDescent="0.2">
      <c r="A454">
        <v>2001</v>
      </c>
      <c r="B454" s="1">
        <v>40197.833333333336</v>
      </c>
      <c r="C454">
        <v>-3.8</v>
      </c>
      <c r="D454" t="s">
        <v>3</v>
      </c>
    </row>
    <row r="455" spans="1:4" x14ac:dyDescent="0.2">
      <c r="A455">
        <v>2001</v>
      </c>
      <c r="B455" s="1">
        <v>40197.875</v>
      </c>
      <c r="C455">
        <v>-4</v>
      </c>
      <c r="D455" t="s">
        <v>3</v>
      </c>
    </row>
    <row r="456" spans="1:4" x14ac:dyDescent="0.2">
      <c r="A456">
        <v>2001</v>
      </c>
      <c r="B456" s="1">
        <v>40197.916666666664</v>
      </c>
      <c r="C456">
        <v>-3.9</v>
      </c>
      <c r="D456" t="s">
        <v>3</v>
      </c>
    </row>
    <row r="457" spans="1:4" x14ac:dyDescent="0.2">
      <c r="A457">
        <v>2001</v>
      </c>
      <c r="B457" s="1">
        <v>40197.958333333336</v>
      </c>
      <c r="C457">
        <v>-4</v>
      </c>
      <c r="D457" t="s">
        <v>3</v>
      </c>
    </row>
    <row r="458" spans="1:4" x14ac:dyDescent="0.2">
      <c r="A458">
        <v>2001</v>
      </c>
      <c r="B458" s="1">
        <v>40198</v>
      </c>
      <c r="C458">
        <v>-4.2</v>
      </c>
      <c r="D458" t="s">
        <v>4</v>
      </c>
    </row>
    <row r="459" spans="1:4" x14ac:dyDescent="0.2">
      <c r="A459">
        <v>2001</v>
      </c>
      <c r="B459" s="1">
        <v>40198.041666666664</v>
      </c>
      <c r="C459">
        <v>-4.5999999999999996</v>
      </c>
      <c r="D459" t="s">
        <v>4</v>
      </c>
    </row>
    <row r="460" spans="1:4" x14ac:dyDescent="0.2">
      <c r="A460">
        <v>2001</v>
      </c>
      <c r="B460" s="1">
        <v>40198.083333333336</v>
      </c>
      <c r="C460">
        <v>-4.5</v>
      </c>
      <c r="D460" t="s">
        <v>4</v>
      </c>
    </row>
    <row r="461" spans="1:4" x14ac:dyDescent="0.2">
      <c r="A461">
        <v>2001</v>
      </c>
      <c r="B461" s="1">
        <v>40198.125</v>
      </c>
      <c r="C461">
        <v>-4.2</v>
      </c>
      <c r="D461" t="s">
        <v>4</v>
      </c>
    </row>
    <row r="462" spans="1:4" x14ac:dyDescent="0.2">
      <c r="A462">
        <v>2001</v>
      </c>
      <c r="B462" s="1">
        <v>40198.166666666664</v>
      </c>
      <c r="C462">
        <v>-4.0999999999999996</v>
      </c>
      <c r="D462" t="s">
        <v>4</v>
      </c>
    </row>
    <row r="463" spans="1:4" x14ac:dyDescent="0.2">
      <c r="A463">
        <v>2001</v>
      </c>
      <c r="B463" s="1">
        <v>40198.208333333336</v>
      </c>
      <c r="C463">
        <v>-4.2</v>
      </c>
      <c r="D463" t="s">
        <v>4</v>
      </c>
    </row>
    <row r="464" spans="1:4" x14ac:dyDescent="0.2">
      <c r="A464">
        <v>2001</v>
      </c>
      <c r="B464" s="1">
        <v>40198.25</v>
      </c>
      <c r="C464">
        <v>-4.5</v>
      </c>
      <c r="D464" t="s">
        <v>4</v>
      </c>
    </row>
    <row r="465" spans="1:4" x14ac:dyDescent="0.2">
      <c r="A465">
        <v>2001</v>
      </c>
      <c r="B465" s="1">
        <v>40198.291666666664</v>
      </c>
      <c r="C465">
        <v>-4.9000000000000004</v>
      </c>
      <c r="D465" t="s">
        <v>4</v>
      </c>
    </row>
    <row r="466" spans="1:4" x14ac:dyDescent="0.2">
      <c r="A466">
        <v>2001</v>
      </c>
      <c r="B466" s="1">
        <v>40198.333333333336</v>
      </c>
      <c r="C466">
        <v>-5</v>
      </c>
      <c r="D466" t="s">
        <v>4</v>
      </c>
    </row>
    <row r="467" spans="1:4" x14ac:dyDescent="0.2">
      <c r="A467">
        <v>2001</v>
      </c>
      <c r="B467" s="1">
        <v>40198.375</v>
      </c>
      <c r="C467">
        <v>-4.8</v>
      </c>
      <c r="D467" t="s">
        <v>4</v>
      </c>
    </row>
    <row r="468" spans="1:4" x14ac:dyDescent="0.2">
      <c r="A468">
        <v>2001</v>
      </c>
      <c r="B468" s="1">
        <v>40198.416666666664</v>
      </c>
      <c r="C468">
        <v>-4.9000000000000004</v>
      </c>
      <c r="D468" t="s">
        <v>4</v>
      </c>
    </row>
    <row r="469" spans="1:4" x14ac:dyDescent="0.2">
      <c r="A469">
        <v>2001</v>
      </c>
      <c r="B469" s="1">
        <v>40198.458333333336</v>
      </c>
      <c r="C469">
        <v>-4.5999999999999996</v>
      </c>
      <c r="D469" t="s">
        <v>4</v>
      </c>
    </row>
    <row r="470" spans="1:4" x14ac:dyDescent="0.2">
      <c r="A470">
        <v>2001</v>
      </c>
      <c r="B470" s="1">
        <v>40198.5</v>
      </c>
      <c r="C470">
        <v>-4.3</v>
      </c>
      <c r="D470" t="s">
        <v>4</v>
      </c>
    </row>
    <row r="471" spans="1:4" x14ac:dyDescent="0.2">
      <c r="A471">
        <v>2001</v>
      </c>
      <c r="B471" s="1">
        <v>40198.541666666664</v>
      </c>
      <c r="C471">
        <v>-3.9</v>
      </c>
      <c r="D471" t="s">
        <v>4</v>
      </c>
    </row>
    <row r="472" spans="1:4" x14ac:dyDescent="0.2">
      <c r="A472">
        <v>2001</v>
      </c>
      <c r="B472" s="1">
        <v>40198.583333333336</v>
      </c>
      <c r="C472">
        <v>-3</v>
      </c>
      <c r="D472" t="s">
        <v>4</v>
      </c>
    </row>
    <row r="473" spans="1:4" x14ac:dyDescent="0.2">
      <c r="A473">
        <v>2001</v>
      </c>
      <c r="B473" s="1">
        <v>40198.625</v>
      </c>
      <c r="C473">
        <v>-1.9</v>
      </c>
      <c r="D473" t="s">
        <v>4</v>
      </c>
    </row>
    <row r="474" spans="1:4" x14ac:dyDescent="0.2">
      <c r="A474">
        <v>2001</v>
      </c>
      <c r="B474" s="1">
        <v>40198.666666666664</v>
      </c>
      <c r="C474">
        <v>-1.4</v>
      </c>
      <c r="D474" t="s">
        <v>4</v>
      </c>
    </row>
    <row r="475" spans="1:4" x14ac:dyDescent="0.2">
      <c r="A475">
        <v>2001</v>
      </c>
      <c r="B475" s="1">
        <v>40198.708333333336</v>
      </c>
      <c r="C475">
        <v>-2.1</v>
      </c>
      <c r="D475" t="s">
        <v>4</v>
      </c>
    </row>
    <row r="476" spans="1:4" x14ac:dyDescent="0.2">
      <c r="A476">
        <v>2001</v>
      </c>
      <c r="B476" s="1">
        <v>40198.75</v>
      </c>
      <c r="C476">
        <v>-2.5</v>
      </c>
      <c r="D476" t="s">
        <v>4</v>
      </c>
    </row>
    <row r="477" spans="1:4" x14ac:dyDescent="0.2">
      <c r="A477">
        <v>2001</v>
      </c>
      <c r="B477" s="1">
        <v>40198.791666666664</v>
      </c>
      <c r="C477">
        <v>-2.8</v>
      </c>
      <c r="D477" t="s">
        <v>4</v>
      </c>
    </row>
    <row r="478" spans="1:4" x14ac:dyDescent="0.2">
      <c r="A478">
        <v>2001</v>
      </c>
      <c r="B478" s="1">
        <v>40198.833333333336</v>
      </c>
      <c r="C478">
        <v>-3</v>
      </c>
      <c r="D478" t="s">
        <v>4</v>
      </c>
    </row>
    <row r="479" spans="1:4" x14ac:dyDescent="0.2">
      <c r="A479">
        <v>2001</v>
      </c>
      <c r="B479" s="1">
        <v>40198.875</v>
      </c>
      <c r="C479">
        <v>-3</v>
      </c>
      <c r="D479" t="s">
        <v>4</v>
      </c>
    </row>
    <row r="480" spans="1:4" x14ac:dyDescent="0.2">
      <c r="A480">
        <v>2001</v>
      </c>
      <c r="B480" s="1">
        <v>40198.916666666664</v>
      </c>
      <c r="C480">
        <v>-2.9</v>
      </c>
      <c r="D480" t="s">
        <v>4</v>
      </c>
    </row>
    <row r="481" spans="1:4" x14ac:dyDescent="0.2">
      <c r="A481">
        <v>2001</v>
      </c>
      <c r="B481" s="1">
        <v>40198.958333333336</v>
      </c>
      <c r="C481">
        <v>-3.1</v>
      </c>
      <c r="D481" t="s">
        <v>4</v>
      </c>
    </row>
    <row r="482" spans="1:4" x14ac:dyDescent="0.2">
      <c r="A482">
        <v>2001</v>
      </c>
      <c r="B482" s="1">
        <v>40199</v>
      </c>
      <c r="C482">
        <v>-3.5</v>
      </c>
      <c r="D482" t="s">
        <v>5</v>
      </c>
    </row>
    <row r="483" spans="1:4" x14ac:dyDescent="0.2">
      <c r="A483">
        <v>2001</v>
      </c>
      <c r="B483" s="1">
        <v>40199.041666666664</v>
      </c>
      <c r="C483">
        <v>-3.5</v>
      </c>
      <c r="D483" t="s">
        <v>5</v>
      </c>
    </row>
    <row r="484" spans="1:4" x14ac:dyDescent="0.2">
      <c r="A484">
        <v>2001</v>
      </c>
      <c r="B484" s="1">
        <v>40199.083333333336</v>
      </c>
      <c r="C484">
        <v>-3.4</v>
      </c>
      <c r="D484" t="s">
        <v>5</v>
      </c>
    </row>
    <row r="485" spans="1:4" x14ac:dyDescent="0.2">
      <c r="A485">
        <v>2001</v>
      </c>
      <c r="B485" s="1">
        <v>40199.125</v>
      </c>
      <c r="C485">
        <v>-3.3</v>
      </c>
      <c r="D485" t="s">
        <v>5</v>
      </c>
    </row>
    <row r="486" spans="1:4" x14ac:dyDescent="0.2">
      <c r="A486">
        <v>2001</v>
      </c>
      <c r="B486" s="1">
        <v>40199.166666666664</v>
      </c>
      <c r="C486">
        <v>-3.2</v>
      </c>
      <c r="D486" t="s">
        <v>5</v>
      </c>
    </row>
    <row r="487" spans="1:4" x14ac:dyDescent="0.2">
      <c r="A487">
        <v>2001</v>
      </c>
      <c r="B487" s="1">
        <v>40199.208333333336</v>
      </c>
      <c r="C487">
        <v>-3.1</v>
      </c>
      <c r="D487" t="s">
        <v>5</v>
      </c>
    </row>
    <row r="488" spans="1:4" x14ac:dyDescent="0.2">
      <c r="A488">
        <v>2001</v>
      </c>
      <c r="B488" s="1">
        <v>40199.25</v>
      </c>
      <c r="C488">
        <v>-3.1</v>
      </c>
      <c r="D488" t="s">
        <v>5</v>
      </c>
    </row>
    <row r="489" spans="1:4" x14ac:dyDescent="0.2">
      <c r="A489">
        <v>2001</v>
      </c>
      <c r="B489" s="1">
        <v>40199.291666666664</v>
      </c>
      <c r="C489">
        <v>-3</v>
      </c>
      <c r="D489" t="s">
        <v>5</v>
      </c>
    </row>
    <row r="490" spans="1:4" x14ac:dyDescent="0.2">
      <c r="A490">
        <v>2001</v>
      </c>
      <c r="B490" s="1">
        <v>40199.333333333336</v>
      </c>
      <c r="C490">
        <v>-3.1</v>
      </c>
      <c r="D490" t="s">
        <v>5</v>
      </c>
    </row>
    <row r="491" spans="1:4" x14ac:dyDescent="0.2">
      <c r="A491">
        <v>2001</v>
      </c>
      <c r="B491" s="1">
        <v>40199.375</v>
      </c>
      <c r="C491">
        <v>-3.1</v>
      </c>
      <c r="D491" t="s">
        <v>5</v>
      </c>
    </row>
    <row r="492" spans="1:4" x14ac:dyDescent="0.2">
      <c r="A492">
        <v>2001</v>
      </c>
      <c r="B492" s="1">
        <v>40199.416666666664</v>
      </c>
      <c r="C492">
        <v>-2.9</v>
      </c>
      <c r="D492" t="s">
        <v>5</v>
      </c>
    </row>
    <row r="493" spans="1:4" x14ac:dyDescent="0.2">
      <c r="A493">
        <v>2001</v>
      </c>
      <c r="B493" s="1">
        <v>40199.458333333336</v>
      </c>
      <c r="C493">
        <v>-2.5</v>
      </c>
      <c r="D493" t="s">
        <v>5</v>
      </c>
    </row>
    <row r="494" spans="1:4" x14ac:dyDescent="0.2">
      <c r="A494">
        <v>2001</v>
      </c>
      <c r="B494" s="1">
        <v>40199.5</v>
      </c>
      <c r="C494">
        <v>-2.1</v>
      </c>
      <c r="D494" t="s">
        <v>5</v>
      </c>
    </row>
    <row r="495" spans="1:4" x14ac:dyDescent="0.2">
      <c r="A495">
        <v>2001</v>
      </c>
      <c r="B495" s="1">
        <v>40199.541666666664</v>
      </c>
      <c r="C495">
        <v>-1.8</v>
      </c>
      <c r="D495" t="s">
        <v>5</v>
      </c>
    </row>
    <row r="496" spans="1:4" x14ac:dyDescent="0.2">
      <c r="A496">
        <v>2001</v>
      </c>
      <c r="B496" s="1">
        <v>40199.583333333336</v>
      </c>
      <c r="C496">
        <v>-1.6</v>
      </c>
      <c r="D496" t="s">
        <v>5</v>
      </c>
    </row>
    <row r="497" spans="1:4" x14ac:dyDescent="0.2">
      <c r="A497">
        <v>2001</v>
      </c>
      <c r="B497" s="1">
        <v>40199.625</v>
      </c>
      <c r="C497">
        <v>-1.5</v>
      </c>
      <c r="D497" t="s">
        <v>5</v>
      </c>
    </row>
    <row r="498" spans="1:4" x14ac:dyDescent="0.2">
      <c r="A498">
        <v>2001</v>
      </c>
      <c r="B498" s="1">
        <v>40199.666666666664</v>
      </c>
      <c r="C498">
        <v>-1.2</v>
      </c>
      <c r="D498" t="s">
        <v>5</v>
      </c>
    </row>
    <row r="499" spans="1:4" x14ac:dyDescent="0.2">
      <c r="A499">
        <v>2001</v>
      </c>
      <c r="B499" s="1">
        <v>40199.708333333336</v>
      </c>
      <c r="C499">
        <v>-1.5</v>
      </c>
      <c r="D499" t="s">
        <v>5</v>
      </c>
    </row>
    <row r="500" spans="1:4" x14ac:dyDescent="0.2">
      <c r="A500">
        <v>2001</v>
      </c>
      <c r="B500" s="1">
        <v>40199.75</v>
      </c>
      <c r="C500">
        <v>-1.9</v>
      </c>
      <c r="D500" t="s">
        <v>5</v>
      </c>
    </row>
    <row r="501" spans="1:4" x14ac:dyDescent="0.2">
      <c r="A501">
        <v>2001</v>
      </c>
      <c r="B501" s="1">
        <v>40199.791666666664</v>
      </c>
      <c r="C501">
        <v>-2</v>
      </c>
      <c r="D501" t="s">
        <v>5</v>
      </c>
    </row>
    <row r="502" spans="1:4" x14ac:dyDescent="0.2">
      <c r="A502">
        <v>2001</v>
      </c>
      <c r="B502" s="1">
        <v>40199.833333333336</v>
      </c>
      <c r="C502">
        <v>-2.2999999999999998</v>
      </c>
      <c r="D502" t="s">
        <v>5</v>
      </c>
    </row>
    <row r="503" spans="1:4" x14ac:dyDescent="0.2">
      <c r="A503">
        <v>2001</v>
      </c>
      <c r="B503" s="1">
        <v>40199.875</v>
      </c>
      <c r="C503">
        <v>-2.7</v>
      </c>
      <c r="D503" t="s">
        <v>5</v>
      </c>
    </row>
    <row r="504" spans="1:4" x14ac:dyDescent="0.2">
      <c r="A504">
        <v>2001</v>
      </c>
      <c r="B504" s="1">
        <v>40199.916666666664</v>
      </c>
      <c r="C504">
        <v>-3.1</v>
      </c>
      <c r="D504" t="s">
        <v>5</v>
      </c>
    </row>
    <row r="505" spans="1:4" x14ac:dyDescent="0.2">
      <c r="A505">
        <v>2001</v>
      </c>
      <c r="B505" s="1">
        <v>40199.958333333336</v>
      </c>
      <c r="C505">
        <v>-3.4</v>
      </c>
      <c r="D505" t="s">
        <v>5</v>
      </c>
    </row>
    <row r="506" spans="1:4" x14ac:dyDescent="0.2">
      <c r="A506">
        <v>2001</v>
      </c>
      <c r="B506" s="1">
        <v>40200</v>
      </c>
      <c r="C506">
        <v>-3.6</v>
      </c>
      <c r="D506" t="s">
        <v>6</v>
      </c>
    </row>
    <row r="507" spans="1:4" x14ac:dyDescent="0.2">
      <c r="A507">
        <v>2001</v>
      </c>
      <c r="B507" s="1">
        <v>40200.041666666664</v>
      </c>
      <c r="C507">
        <v>-3.7</v>
      </c>
      <c r="D507" t="s">
        <v>6</v>
      </c>
    </row>
    <row r="508" spans="1:4" x14ac:dyDescent="0.2">
      <c r="A508">
        <v>2001</v>
      </c>
      <c r="B508" s="1">
        <v>40200.083333333336</v>
      </c>
      <c r="C508">
        <v>-3.8</v>
      </c>
      <c r="D508" t="s">
        <v>6</v>
      </c>
    </row>
    <row r="509" spans="1:4" x14ac:dyDescent="0.2">
      <c r="A509">
        <v>2001</v>
      </c>
      <c r="B509" s="1">
        <v>40200.125</v>
      </c>
      <c r="C509">
        <v>-3.7</v>
      </c>
      <c r="D509" t="s">
        <v>6</v>
      </c>
    </row>
    <row r="510" spans="1:4" x14ac:dyDescent="0.2">
      <c r="A510">
        <v>2001</v>
      </c>
      <c r="B510" s="1">
        <v>40200.166666666664</v>
      </c>
      <c r="C510">
        <v>-3.6</v>
      </c>
      <c r="D510" t="s">
        <v>6</v>
      </c>
    </row>
    <row r="511" spans="1:4" x14ac:dyDescent="0.2">
      <c r="A511">
        <v>2001</v>
      </c>
      <c r="B511" s="1">
        <v>40200.208333333336</v>
      </c>
      <c r="C511">
        <v>-3.3</v>
      </c>
      <c r="D511" t="s">
        <v>6</v>
      </c>
    </row>
    <row r="512" spans="1:4" x14ac:dyDescent="0.2">
      <c r="A512">
        <v>2001</v>
      </c>
      <c r="B512" s="1">
        <v>40200.25</v>
      </c>
      <c r="C512">
        <v>-3.4</v>
      </c>
      <c r="D512" t="s">
        <v>6</v>
      </c>
    </row>
    <row r="513" spans="1:4" x14ac:dyDescent="0.2">
      <c r="A513">
        <v>2001</v>
      </c>
      <c r="B513" s="1">
        <v>40200.291666666664</v>
      </c>
      <c r="C513">
        <v>-3.4</v>
      </c>
      <c r="D513" t="s">
        <v>6</v>
      </c>
    </row>
    <row r="514" spans="1:4" x14ac:dyDescent="0.2">
      <c r="A514">
        <v>2001</v>
      </c>
      <c r="B514" s="1">
        <v>40200.333333333336</v>
      </c>
      <c r="C514">
        <v>-3.4</v>
      </c>
      <c r="D514" t="s">
        <v>6</v>
      </c>
    </row>
    <row r="515" spans="1:4" x14ac:dyDescent="0.2">
      <c r="A515">
        <v>2001</v>
      </c>
      <c r="B515" s="1">
        <v>40200.375</v>
      </c>
      <c r="C515">
        <v>-3.5</v>
      </c>
      <c r="D515" t="s">
        <v>6</v>
      </c>
    </row>
    <row r="516" spans="1:4" x14ac:dyDescent="0.2">
      <c r="A516">
        <v>2001</v>
      </c>
      <c r="B516" s="1">
        <v>40200.416666666664</v>
      </c>
      <c r="C516">
        <v>-3.3</v>
      </c>
      <c r="D516" t="s">
        <v>6</v>
      </c>
    </row>
    <row r="517" spans="1:4" x14ac:dyDescent="0.2">
      <c r="A517">
        <v>2001</v>
      </c>
      <c r="B517" s="1">
        <v>40200.458333333336</v>
      </c>
      <c r="C517">
        <v>-2.6</v>
      </c>
      <c r="D517" t="s">
        <v>6</v>
      </c>
    </row>
    <row r="518" spans="1:4" x14ac:dyDescent="0.2">
      <c r="A518">
        <v>2001</v>
      </c>
      <c r="B518" s="1">
        <v>40200.5</v>
      </c>
      <c r="C518">
        <v>-1.9</v>
      </c>
      <c r="D518" t="s">
        <v>6</v>
      </c>
    </row>
    <row r="519" spans="1:4" x14ac:dyDescent="0.2">
      <c r="A519">
        <v>2001</v>
      </c>
      <c r="B519" s="1">
        <v>40200.541666666664</v>
      </c>
      <c r="C519">
        <v>-1</v>
      </c>
      <c r="D519" t="s">
        <v>6</v>
      </c>
    </row>
    <row r="520" spans="1:4" x14ac:dyDescent="0.2">
      <c r="A520">
        <v>2001</v>
      </c>
      <c r="B520" s="1">
        <v>40200.583333333336</v>
      </c>
      <c r="C520">
        <v>-0.7</v>
      </c>
      <c r="D520" t="s">
        <v>6</v>
      </c>
    </row>
    <row r="521" spans="1:4" x14ac:dyDescent="0.2">
      <c r="A521">
        <v>2001</v>
      </c>
      <c r="B521" s="1">
        <v>40200.625</v>
      </c>
      <c r="C521">
        <v>-0.6</v>
      </c>
      <c r="D521" t="s">
        <v>6</v>
      </c>
    </row>
    <row r="522" spans="1:4" x14ac:dyDescent="0.2">
      <c r="A522">
        <v>2001</v>
      </c>
      <c r="B522" s="1">
        <v>40200.666666666664</v>
      </c>
      <c r="C522">
        <v>-0.5</v>
      </c>
      <c r="D522" t="s">
        <v>6</v>
      </c>
    </row>
    <row r="523" spans="1:4" x14ac:dyDescent="0.2">
      <c r="A523">
        <v>2001</v>
      </c>
      <c r="B523" s="1">
        <v>40200.708333333336</v>
      </c>
      <c r="C523">
        <v>-1</v>
      </c>
      <c r="D523" t="s">
        <v>6</v>
      </c>
    </row>
    <row r="524" spans="1:4" x14ac:dyDescent="0.2">
      <c r="A524">
        <v>2001</v>
      </c>
      <c r="B524" s="1">
        <v>40200.75</v>
      </c>
      <c r="C524">
        <v>-1.4</v>
      </c>
      <c r="D524" t="s">
        <v>6</v>
      </c>
    </row>
    <row r="525" spans="1:4" x14ac:dyDescent="0.2">
      <c r="A525">
        <v>2001</v>
      </c>
      <c r="B525" s="1">
        <v>40200.791666666664</v>
      </c>
      <c r="C525">
        <v>-1.6</v>
      </c>
      <c r="D525" t="s">
        <v>6</v>
      </c>
    </row>
    <row r="526" spans="1:4" x14ac:dyDescent="0.2">
      <c r="A526">
        <v>2001</v>
      </c>
      <c r="B526" s="1">
        <v>40200.833333333336</v>
      </c>
      <c r="C526">
        <v>-1.7</v>
      </c>
      <c r="D526" t="s">
        <v>6</v>
      </c>
    </row>
    <row r="527" spans="1:4" x14ac:dyDescent="0.2">
      <c r="A527">
        <v>2001</v>
      </c>
      <c r="B527" s="1">
        <v>40200.875</v>
      </c>
      <c r="C527">
        <v>-1.8</v>
      </c>
      <c r="D527" t="s">
        <v>6</v>
      </c>
    </row>
    <row r="528" spans="1:4" x14ac:dyDescent="0.2">
      <c r="A528">
        <v>2001</v>
      </c>
      <c r="B528" s="1">
        <v>40200.916666666664</v>
      </c>
      <c r="C528">
        <v>-1.8</v>
      </c>
      <c r="D528" t="s">
        <v>6</v>
      </c>
    </row>
    <row r="529" spans="1:4" x14ac:dyDescent="0.2">
      <c r="A529">
        <v>2001</v>
      </c>
      <c r="B529" s="1">
        <v>40200.958333333336</v>
      </c>
      <c r="C529">
        <v>-1.5</v>
      </c>
      <c r="D529" t="s">
        <v>6</v>
      </c>
    </row>
    <row r="530" spans="1:4" x14ac:dyDescent="0.2">
      <c r="A530">
        <v>2001</v>
      </c>
      <c r="B530" s="1">
        <v>40201</v>
      </c>
      <c r="C530">
        <v>-1.2</v>
      </c>
      <c r="D530" t="s">
        <v>7</v>
      </c>
    </row>
    <row r="531" spans="1:4" x14ac:dyDescent="0.2">
      <c r="A531">
        <v>2001</v>
      </c>
      <c r="B531" s="1">
        <v>40201.041666666664</v>
      </c>
      <c r="C531">
        <v>-1.7</v>
      </c>
      <c r="D531" t="s">
        <v>7</v>
      </c>
    </row>
    <row r="532" spans="1:4" x14ac:dyDescent="0.2">
      <c r="A532">
        <v>2001</v>
      </c>
      <c r="B532" s="1">
        <v>40201.083333333336</v>
      </c>
      <c r="C532">
        <v>-1.7</v>
      </c>
      <c r="D532" t="s">
        <v>7</v>
      </c>
    </row>
    <row r="533" spans="1:4" x14ac:dyDescent="0.2">
      <c r="A533">
        <v>2001</v>
      </c>
      <c r="B533" s="1">
        <v>40201.125</v>
      </c>
      <c r="C533">
        <v>-2.2000000000000002</v>
      </c>
      <c r="D533" t="s">
        <v>7</v>
      </c>
    </row>
    <row r="534" spans="1:4" x14ac:dyDescent="0.2">
      <c r="A534">
        <v>2001</v>
      </c>
      <c r="B534" s="1">
        <v>40201.166666666664</v>
      </c>
      <c r="C534">
        <v>-2.2999999999999998</v>
      </c>
      <c r="D534" t="s">
        <v>7</v>
      </c>
    </row>
    <row r="535" spans="1:4" x14ac:dyDescent="0.2">
      <c r="A535">
        <v>2001</v>
      </c>
      <c r="B535" s="1">
        <v>40201.208333333336</v>
      </c>
      <c r="C535">
        <v>-1.9</v>
      </c>
      <c r="D535" t="s">
        <v>7</v>
      </c>
    </row>
    <row r="536" spans="1:4" x14ac:dyDescent="0.2">
      <c r="A536">
        <v>2001</v>
      </c>
      <c r="B536" s="1">
        <v>40201.25</v>
      </c>
      <c r="C536">
        <v>-1.8</v>
      </c>
      <c r="D536" t="s">
        <v>7</v>
      </c>
    </row>
    <row r="537" spans="1:4" x14ac:dyDescent="0.2">
      <c r="A537">
        <v>2001</v>
      </c>
      <c r="B537" s="1">
        <v>40201.291666666664</v>
      </c>
      <c r="C537">
        <v>-1.7</v>
      </c>
      <c r="D537" t="s">
        <v>7</v>
      </c>
    </row>
    <row r="538" spans="1:4" x14ac:dyDescent="0.2">
      <c r="A538">
        <v>2001</v>
      </c>
      <c r="B538" s="1">
        <v>40201.333333333336</v>
      </c>
      <c r="C538">
        <v>-1.5</v>
      </c>
      <c r="D538" t="s">
        <v>7</v>
      </c>
    </row>
    <row r="539" spans="1:4" x14ac:dyDescent="0.2">
      <c r="A539">
        <v>2001</v>
      </c>
      <c r="B539" s="1">
        <v>40201.375</v>
      </c>
      <c r="C539">
        <v>-1.4</v>
      </c>
      <c r="D539" t="s">
        <v>7</v>
      </c>
    </row>
    <row r="540" spans="1:4" x14ac:dyDescent="0.2">
      <c r="A540">
        <v>2001</v>
      </c>
      <c r="B540" s="1">
        <v>40201.416666666664</v>
      </c>
      <c r="C540">
        <v>-1</v>
      </c>
      <c r="D540" t="s">
        <v>7</v>
      </c>
    </row>
    <row r="541" spans="1:4" x14ac:dyDescent="0.2">
      <c r="A541">
        <v>2001</v>
      </c>
      <c r="B541" s="1">
        <v>40201.458333333336</v>
      </c>
      <c r="C541">
        <v>-0.8</v>
      </c>
      <c r="D541" t="s">
        <v>7</v>
      </c>
    </row>
    <row r="542" spans="1:4" x14ac:dyDescent="0.2">
      <c r="A542">
        <v>2001</v>
      </c>
      <c r="B542" s="1">
        <v>40201.5</v>
      </c>
      <c r="C542">
        <v>-0.5</v>
      </c>
      <c r="D542" t="s">
        <v>7</v>
      </c>
    </row>
    <row r="543" spans="1:4" x14ac:dyDescent="0.2">
      <c r="A543">
        <v>2001</v>
      </c>
      <c r="B543" s="1">
        <v>40201.541666666664</v>
      </c>
      <c r="C543">
        <v>-0.3</v>
      </c>
      <c r="D543" t="s">
        <v>7</v>
      </c>
    </row>
    <row r="544" spans="1:4" x14ac:dyDescent="0.2">
      <c r="A544">
        <v>2001</v>
      </c>
      <c r="B544" s="1">
        <v>40201.583333333336</v>
      </c>
      <c r="C544">
        <v>0.2</v>
      </c>
      <c r="D544" t="s">
        <v>7</v>
      </c>
    </row>
    <row r="545" spans="1:4" x14ac:dyDescent="0.2">
      <c r="A545">
        <v>2001</v>
      </c>
      <c r="B545" s="1">
        <v>40201.625</v>
      </c>
      <c r="C545">
        <v>0.7</v>
      </c>
      <c r="D545" t="s">
        <v>7</v>
      </c>
    </row>
    <row r="546" spans="1:4" x14ac:dyDescent="0.2">
      <c r="A546">
        <v>2001</v>
      </c>
      <c r="B546" s="1">
        <v>40201.666666666664</v>
      </c>
      <c r="C546">
        <v>0.6</v>
      </c>
      <c r="D546" t="s">
        <v>7</v>
      </c>
    </row>
    <row r="547" spans="1:4" x14ac:dyDescent="0.2">
      <c r="A547">
        <v>2001</v>
      </c>
      <c r="B547" s="1">
        <v>40201.708333333336</v>
      </c>
      <c r="C547">
        <v>0.1</v>
      </c>
      <c r="D547" t="s">
        <v>7</v>
      </c>
    </row>
    <row r="548" spans="1:4" x14ac:dyDescent="0.2">
      <c r="A548">
        <v>2001</v>
      </c>
      <c r="B548" s="1">
        <v>40201.75</v>
      </c>
      <c r="C548">
        <v>-1</v>
      </c>
      <c r="D548" t="s">
        <v>7</v>
      </c>
    </row>
    <row r="549" spans="1:4" x14ac:dyDescent="0.2">
      <c r="A549">
        <v>2001</v>
      </c>
      <c r="B549" s="1">
        <v>40201.791666666664</v>
      </c>
      <c r="C549">
        <v>-1.9</v>
      </c>
      <c r="D549" t="s">
        <v>7</v>
      </c>
    </row>
    <row r="550" spans="1:4" x14ac:dyDescent="0.2">
      <c r="A550">
        <v>2001</v>
      </c>
      <c r="B550" s="1">
        <v>40201.833333333336</v>
      </c>
      <c r="C550">
        <v>-2.8</v>
      </c>
      <c r="D550" t="s">
        <v>7</v>
      </c>
    </row>
    <row r="551" spans="1:4" x14ac:dyDescent="0.2">
      <c r="A551">
        <v>2001</v>
      </c>
      <c r="B551" s="1">
        <v>40201.875</v>
      </c>
      <c r="C551">
        <v>-3.2</v>
      </c>
      <c r="D551" t="s">
        <v>7</v>
      </c>
    </row>
    <row r="552" spans="1:4" x14ac:dyDescent="0.2">
      <c r="A552">
        <v>2001</v>
      </c>
      <c r="B552" s="1">
        <v>40201.916666666664</v>
      </c>
      <c r="C552">
        <v>-3.5</v>
      </c>
      <c r="D552" t="s">
        <v>7</v>
      </c>
    </row>
    <row r="553" spans="1:4" x14ac:dyDescent="0.2">
      <c r="A553">
        <v>2001</v>
      </c>
      <c r="B553" s="1">
        <v>40201.958333333336</v>
      </c>
      <c r="C553">
        <v>-3</v>
      </c>
      <c r="D553" t="s">
        <v>7</v>
      </c>
    </row>
    <row r="554" spans="1:4" x14ac:dyDescent="0.2">
      <c r="A554">
        <v>2001</v>
      </c>
      <c r="B554" s="1">
        <v>40202</v>
      </c>
      <c r="C554">
        <v>-2.6</v>
      </c>
      <c r="D554" t="s">
        <v>8</v>
      </c>
    </row>
    <row r="555" spans="1:4" x14ac:dyDescent="0.2">
      <c r="A555">
        <v>2001</v>
      </c>
      <c r="B555" s="1">
        <v>40202.041666666664</v>
      </c>
      <c r="C555">
        <v>-2.8</v>
      </c>
      <c r="D555" t="s">
        <v>8</v>
      </c>
    </row>
    <row r="556" spans="1:4" x14ac:dyDescent="0.2">
      <c r="A556">
        <v>2001</v>
      </c>
      <c r="B556" s="1">
        <v>40202.083333333336</v>
      </c>
      <c r="C556">
        <v>-3</v>
      </c>
      <c r="D556" t="s">
        <v>8</v>
      </c>
    </row>
    <row r="557" spans="1:4" x14ac:dyDescent="0.2">
      <c r="A557">
        <v>2001</v>
      </c>
      <c r="B557" s="1">
        <v>40202.125</v>
      </c>
      <c r="C557">
        <v>-3.3</v>
      </c>
      <c r="D557" t="s">
        <v>8</v>
      </c>
    </row>
    <row r="558" spans="1:4" x14ac:dyDescent="0.2">
      <c r="A558">
        <v>2001</v>
      </c>
      <c r="B558" s="1">
        <v>40202.166666666664</v>
      </c>
      <c r="C558">
        <v>-3.1</v>
      </c>
      <c r="D558" t="s">
        <v>8</v>
      </c>
    </row>
    <row r="559" spans="1:4" x14ac:dyDescent="0.2">
      <c r="A559">
        <v>2001</v>
      </c>
      <c r="B559" s="1">
        <v>40202.208333333336</v>
      </c>
      <c r="C559">
        <v>-2.9</v>
      </c>
      <c r="D559" t="s">
        <v>8</v>
      </c>
    </row>
    <row r="560" spans="1:4" x14ac:dyDescent="0.2">
      <c r="A560">
        <v>2001</v>
      </c>
      <c r="B560" s="1">
        <v>40202.25</v>
      </c>
      <c r="C560">
        <v>-2.7</v>
      </c>
      <c r="D560" t="s">
        <v>8</v>
      </c>
    </row>
    <row r="561" spans="1:4" x14ac:dyDescent="0.2">
      <c r="A561">
        <v>2001</v>
      </c>
      <c r="B561" s="1">
        <v>40202.291666666664</v>
      </c>
      <c r="C561">
        <v>-2.8</v>
      </c>
      <c r="D561" t="s">
        <v>8</v>
      </c>
    </row>
    <row r="562" spans="1:4" x14ac:dyDescent="0.2">
      <c r="A562">
        <v>2001</v>
      </c>
      <c r="B562" s="1">
        <v>40202.333333333336</v>
      </c>
      <c r="C562">
        <v>-2.8</v>
      </c>
      <c r="D562" t="s">
        <v>8</v>
      </c>
    </row>
    <row r="563" spans="1:4" x14ac:dyDescent="0.2">
      <c r="A563">
        <v>2001</v>
      </c>
      <c r="B563" s="1">
        <v>40202.375</v>
      </c>
      <c r="C563">
        <v>-2.6</v>
      </c>
      <c r="D563" t="s">
        <v>8</v>
      </c>
    </row>
    <row r="564" spans="1:4" x14ac:dyDescent="0.2">
      <c r="A564">
        <v>2001</v>
      </c>
      <c r="B564" s="1">
        <v>40202.416666666664</v>
      </c>
      <c r="C564">
        <v>-2.2999999999999998</v>
      </c>
      <c r="D564" t="s">
        <v>8</v>
      </c>
    </row>
    <row r="565" spans="1:4" x14ac:dyDescent="0.2">
      <c r="A565">
        <v>2001</v>
      </c>
      <c r="B565" s="1">
        <v>40202.458333333336</v>
      </c>
      <c r="C565">
        <v>-2.2999999999999998</v>
      </c>
      <c r="D565" t="s">
        <v>8</v>
      </c>
    </row>
    <row r="566" spans="1:4" x14ac:dyDescent="0.2">
      <c r="A566">
        <v>2001</v>
      </c>
      <c r="B566" s="1">
        <v>40202.5</v>
      </c>
      <c r="C566">
        <v>-1.9</v>
      </c>
      <c r="D566" t="s">
        <v>8</v>
      </c>
    </row>
    <row r="567" spans="1:4" x14ac:dyDescent="0.2">
      <c r="A567">
        <v>2001</v>
      </c>
      <c r="B567" s="1">
        <v>40202.541666666664</v>
      </c>
      <c r="C567">
        <v>-1.8</v>
      </c>
      <c r="D567" t="s">
        <v>8</v>
      </c>
    </row>
    <row r="568" spans="1:4" x14ac:dyDescent="0.2">
      <c r="A568">
        <v>2001</v>
      </c>
      <c r="B568" s="1">
        <v>40202.583333333336</v>
      </c>
      <c r="C568">
        <v>-1.6</v>
      </c>
      <c r="D568" t="s">
        <v>8</v>
      </c>
    </row>
    <row r="569" spans="1:4" x14ac:dyDescent="0.2">
      <c r="A569">
        <v>2001</v>
      </c>
      <c r="B569" s="1">
        <v>40202.625</v>
      </c>
      <c r="C569">
        <v>-1.4</v>
      </c>
      <c r="D569" t="s">
        <v>8</v>
      </c>
    </row>
    <row r="570" spans="1:4" x14ac:dyDescent="0.2">
      <c r="A570">
        <v>2001</v>
      </c>
      <c r="B570" s="1">
        <v>40202.666666666664</v>
      </c>
      <c r="C570">
        <v>-1.5</v>
      </c>
      <c r="D570" t="s">
        <v>8</v>
      </c>
    </row>
    <row r="571" spans="1:4" x14ac:dyDescent="0.2">
      <c r="A571">
        <v>2001</v>
      </c>
      <c r="B571" s="1">
        <v>40202.708333333336</v>
      </c>
      <c r="C571">
        <v>-1.5</v>
      </c>
      <c r="D571" t="s">
        <v>8</v>
      </c>
    </row>
    <row r="572" spans="1:4" x14ac:dyDescent="0.2">
      <c r="A572">
        <v>2001</v>
      </c>
      <c r="B572" s="1">
        <v>40202.75</v>
      </c>
      <c r="C572">
        <v>-1.6</v>
      </c>
      <c r="D572" t="s">
        <v>8</v>
      </c>
    </row>
    <row r="573" spans="1:4" x14ac:dyDescent="0.2">
      <c r="A573">
        <v>2001</v>
      </c>
      <c r="B573" s="1">
        <v>40202.791666666664</v>
      </c>
      <c r="C573">
        <v>-1.6</v>
      </c>
      <c r="D573" t="s">
        <v>8</v>
      </c>
    </row>
    <row r="574" spans="1:4" x14ac:dyDescent="0.2">
      <c r="A574">
        <v>2001</v>
      </c>
      <c r="B574" s="1">
        <v>40202.833333333336</v>
      </c>
      <c r="C574">
        <v>-1.4</v>
      </c>
      <c r="D574" t="s">
        <v>8</v>
      </c>
    </row>
    <row r="575" spans="1:4" x14ac:dyDescent="0.2">
      <c r="A575">
        <v>2001</v>
      </c>
      <c r="B575" s="1">
        <v>40202.875</v>
      </c>
      <c r="C575">
        <v>-1.4</v>
      </c>
      <c r="D575" t="s">
        <v>8</v>
      </c>
    </row>
    <row r="576" spans="1:4" x14ac:dyDescent="0.2">
      <c r="A576">
        <v>2001</v>
      </c>
      <c r="B576" s="1">
        <v>40202.916666666664</v>
      </c>
      <c r="C576">
        <v>-1.3</v>
      </c>
      <c r="D576" t="s">
        <v>8</v>
      </c>
    </row>
    <row r="577" spans="1:4" x14ac:dyDescent="0.2">
      <c r="A577">
        <v>2001</v>
      </c>
      <c r="B577" s="1">
        <v>40202.958333333336</v>
      </c>
      <c r="C577">
        <v>-1.3</v>
      </c>
      <c r="D577" t="s">
        <v>8</v>
      </c>
    </row>
    <row r="578" spans="1:4" x14ac:dyDescent="0.2">
      <c r="A578">
        <v>2001</v>
      </c>
      <c r="B578" s="1">
        <v>40203</v>
      </c>
      <c r="C578">
        <v>-1.2</v>
      </c>
      <c r="D578" t="s">
        <v>9</v>
      </c>
    </row>
    <row r="579" spans="1:4" x14ac:dyDescent="0.2">
      <c r="A579">
        <v>2001</v>
      </c>
      <c r="B579" s="1">
        <v>40203.041666666664</v>
      </c>
      <c r="C579">
        <v>-1.4</v>
      </c>
      <c r="D579" t="s">
        <v>9</v>
      </c>
    </row>
    <row r="580" spans="1:4" x14ac:dyDescent="0.2">
      <c r="A580">
        <v>2001</v>
      </c>
      <c r="B580" s="1">
        <v>40203.083333333336</v>
      </c>
      <c r="C580">
        <v>-1.6</v>
      </c>
      <c r="D580" t="s">
        <v>9</v>
      </c>
    </row>
    <row r="581" spans="1:4" x14ac:dyDescent="0.2">
      <c r="A581">
        <v>2001</v>
      </c>
      <c r="B581" s="1">
        <v>40203.125</v>
      </c>
      <c r="C581">
        <v>-1.6</v>
      </c>
      <c r="D581" t="s">
        <v>9</v>
      </c>
    </row>
    <row r="582" spans="1:4" x14ac:dyDescent="0.2">
      <c r="A582">
        <v>2001</v>
      </c>
      <c r="B582" s="1">
        <v>40203.166666666664</v>
      </c>
      <c r="C582">
        <v>-1.6</v>
      </c>
      <c r="D582" t="s">
        <v>9</v>
      </c>
    </row>
    <row r="583" spans="1:4" x14ac:dyDescent="0.2">
      <c r="A583">
        <v>2001</v>
      </c>
      <c r="B583" s="1">
        <v>40203.208333333336</v>
      </c>
      <c r="C583">
        <v>-2.1</v>
      </c>
      <c r="D583" t="s">
        <v>9</v>
      </c>
    </row>
    <row r="584" spans="1:4" x14ac:dyDescent="0.2">
      <c r="A584">
        <v>2001</v>
      </c>
      <c r="B584" s="1">
        <v>40203.25</v>
      </c>
      <c r="C584">
        <v>-2</v>
      </c>
      <c r="D584" t="s">
        <v>9</v>
      </c>
    </row>
    <row r="585" spans="1:4" x14ac:dyDescent="0.2">
      <c r="A585">
        <v>2001</v>
      </c>
      <c r="B585" s="1">
        <v>40203.291666666664</v>
      </c>
      <c r="C585">
        <v>-1.9</v>
      </c>
      <c r="D585" t="s">
        <v>9</v>
      </c>
    </row>
    <row r="586" spans="1:4" x14ac:dyDescent="0.2">
      <c r="A586">
        <v>2001</v>
      </c>
      <c r="B586" s="1">
        <v>40203.333333333336</v>
      </c>
      <c r="C586">
        <v>-2.2000000000000002</v>
      </c>
      <c r="D586" t="s">
        <v>9</v>
      </c>
    </row>
    <row r="587" spans="1:4" x14ac:dyDescent="0.2">
      <c r="A587">
        <v>2001</v>
      </c>
      <c r="B587" s="1">
        <v>40203.375</v>
      </c>
      <c r="C587" s="2">
        <v>-1.7</v>
      </c>
      <c r="D587" t="s">
        <v>9</v>
      </c>
    </row>
    <row r="588" spans="1:4" x14ac:dyDescent="0.2">
      <c r="A588">
        <v>2001</v>
      </c>
      <c r="B588" s="1">
        <v>40203.416666666664</v>
      </c>
      <c r="C588">
        <v>-1.6</v>
      </c>
      <c r="D588" t="s">
        <v>9</v>
      </c>
    </row>
    <row r="589" spans="1:4" x14ac:dyDescent="0.2">
      <c r="A589">
        <v>2001</v>
      </c>
      <c r="B589" s="1">
        <v>40203.458333333336</v>
      </c>
      <c r="C589">
        <v>-1.2</v>
      </c>
      <c r="D589" t="s">
        <v>9</v>
      </c>
    </row>
    <row r="590" spans="1:4" x14ac:dyDescent="0.2">
      <c r="A590">
        <v>2001</v>
      </c>
      <c r="B590" s="1">
        <v>40203.5</v>
      </c>
      <c r="C590">
        <v>-1.2</v>
      </c>
      <c r="D590" t="s">
        <v>9</v>
      </c>
    </row>
    <row r="591" spans="1:4" x14ac:dyDescent="0.2">
      <c r="A591">
        <v>2001</v>
      </c>
      <c r="B591" s="1">
        <v>40203.541666666664</v>
      </c>
      <c r="C591">
        <v>-0.9</v>
      </c>
      <c r="D591" t="s">
        <v>9</v>
      </c>
    </row>
    <row r="592" spans="1:4" x14ac:dyDescent="0.2">
      <c r="A592">
        <v>2001</v>
      </c>
      <c r="B592" s="1">
        <v>40203.583333333336</v>
      </c>
      <c r="C592">
        <v>-0.5</v>
      </c>
      <c r="D592" t="s">
        <v>9</v>
      </c>
    </row>
    <row r="593" spans="1:4" x14ac:dyDescent="0.2">
      <c r="A593">
        <v>2001</v>
      </c>
      <c r="B593" s="1">
        <v>40203.625</v>
      </c>
      <c r="C593">
        <v>-0.5</v>
      </c>
      <c r="D593" t="s">
        <v>9</v>
      </c>
    </row>
    <row r="594" spans="1:4" x14ac:dyDescent="0.2">
      <c r="A594">
        <v>2001</v>
      </c>
      <c r="B594" s="1">
        <v>40203.666666666664</v>
      </c>
      <c r="C594">
        <v>-0.6</v>
      </c>
      <c r="D594" t="s">
        <v>9</v>
      </c>
    </row>
    <row r="595" spans="1:4" x14ac:dyDescent="0.2">
      <c r="A595">
        <v>2001</v>
      </c>
      <c r="B595" s="1">
        <v>40203.708333333336</v>
      </c>
      <c r="C595">
        <v>-0.6</v>
      </c>
      <c r="D595" t="s">
        <v>9</v>
      </c>
    </row>
    <row r="596" spans="1:4" x14ac:dyDescent="0.2">
      <c r="A596">
        <v>2001</v>
      </c>
      <c r="B596" s="1">
        <v>40203.75</v>
      </c>
      <c r="C596">
        <v>-0.9</v>
      </c>
      <c r="D596" t="s">
        <v>9</v>
      </c>
    </row>
    <row r="597" spans="1:4" x14ac:dyDescent="0.2">
      <c r="A597">
        <v>2001</v>
      </c>
      <c r="B597" s="1">
        <v>40203.791666666664</v>
      </c>
      <c r="C597">
        <v>-1.3</v>
      </c>
      <c r="D597" t="s">
        <v>9</v>
      </c>
    </row>
    <row r="598" spans="1:4" x14ac:dyDescent="0.2">
      <c r="A598">
        <v>2001</v>
      </c>
      <c r="B598" s="1">
        <v>40203.833333333336</v>
      </c>
      <c r="C598">
        <v>-1.4</v>
      </c>
      <c r="D598" t="s">
        <v>9</v>
      </c>
    </row>
    <row r="599" spans="1:4" x14ac:dyDescent="0.2">
      <c r="A599">
        <v>2001</v>
      </c>
      <c r="B599" s="1">
        <v>40203.875</v>
      </c>
      <c r="C599">
        <v>-1.3</v>
      </c>
      <c r="D599" t="s">
        <v>9</v>
      </c>
    </row>
    <row r="600" spans="1:4" x14ac:dyDescent="0.2">
      <c r="A600">
        <v>2001</v>
      </c>
      <c r="B600" s="1">
        <v>40203.916666666664</v>
      </c>
      <c r="C600">
        <v>-1.3</v>
      </c>
      <c r="D600" t="s">
        <v>9</v>
      </c>
    </row>
    <row r="601" spans="1:4" x14ac:dyDescent="0.2">
      <c r="A601">
        <v>2001</v>
      </c>
      <c r="B601" s="1">
        <v>40203.958333333336</v>
      </c>
      <c r="C601">
        <v>-1.2</v>
      </c>
      <c r="D601" t="s">
        <v>9</v>
      </c>
    </row>
    <row r="602" spans="1:4" x14ac:dyDescent="0.2">
      <c r="A602">
        <v>2001</v>
      </c>
      <c r="B602" s="1">
        <v>40204</v>
      </c>
      <c r="C602">
        <v>-1.2</v>
      </c>
      <c r="D602" t="s">
        <v>3</v>
      </c>
    </row>
    <row r="603" spans="1:4" x14ac:dyDescent="0.2">
      <c r="A603">
        <v>2001</v>
      </c>
      <c r="B603" s="1">
        <v>40204.041666666664</v>
      </c>
      <c r="C603">
        <v>-1.3</v>
      </c>
      <c r="D603" t="s">
        <v>3</v>
      </c>
    </row>
    <row r="604" spans="1:4" x14ac:dyDescent="0.2">
      <c r="A604">
        <v>2001</v>
      </c>
      <c r="B604" s="1">
        <v>40204.083333333336</v>
      </c>
      <c r="C604">
        <v>-1.4</v>
      </c>
      <c r="D604" t="s">
        <v>3</v>
      </c>
    </row>
    <row r="605" spans="1:4" x14ac:dyDescent="0.2">
      <c r="A605">
        <v>2001</v>
      </c>
      <c r="B605" s="1">
        <v>40204.125</v>
      </c>
      <c r="C605">
        <v>-1.5</v>
      </c>
      <c r="D605" t="s">
        <v>3</v>
      </c>
    </row>
    <row r="606" spans="1:4" x14ac:dyDescent="0.2">
      <c r="A606">
        <v>2001</v>
      </c>
      <c r="B606" s="1">
        <v>40204.166666666664</v>
      </c>
      <c r="C606">
        <v>-1.4</v>
      </c>
      <c r="D606" t="s">
        <v>3</v>
      </c>
    </row>
    <row r="607" spans="1:4" x14ac:dyDescent="0.2">
      <c r="A607">
        <v>2001</v>
      </c>
      <c r="B607" s="1">
        <v>40204.208333333336</v>
      </c>
      <c r="C607">
        <v>-1.5</v>
      </c>
      <c r="D607" t="s">
        <v>3</v>
      </c>
    </row>
    <row r="608" spans="1:4" x14ac:dyDescent="0.2">
      <c r="A608">
        <v>2001</v>
      </c>
      <c r="B608" s="1">
        <v>40204.25</v>
      </c>
      <c r="C608">
        <v>-1</v>
      </c>
      <c r="D608" t="s">
        <v>3</v>
      </c>
    </row>
    <row r="609" spans="1:4" x14ac:dyDescent="0.2">
      <c r="A609">
        <v>2001</v>
      </c>
      <c r="B609" s="1">
        <v>40204.291666666664</v>
      </c>
      <c r="C609">
        <v>-0.5</v>
      </c>
      <c r="D609" t="s">
        <v>3</v>
      </c>
    </row>
    <row r="610" spans="1:4" x14ac:dyDescent="0.2">
      <c r="A610">
        <v>2001</v>
      </c>
      <c r="B610" s="1">
        <v>40204.333333333336</v>
      </c>
      <c r="C610">
        <v>-0.8</v>
      </c>
      <c r="D610" t="s">
        <v>3</v>
      </c>
    </row>
    <row r="611" spans="1:4" x14ac:dyDescent="0.2">
      <c r="A611">
        <v>2001</v>
      </c>
      <c r="B611" s="1">
        <v>40204.375</v>
      </c>
      <c r="C611">
        <v>-0.6</v>
      </c>
      <c r="D611" t="s">
        <v>3</v>
      </c>
    </row>
    <row r="612" spans="1:4" x14ac:dyDescent="0.2">
      <c r="A612">
        <v>2001</v>
      </c>
      <c r="B612" s="1">
        <v>40204.416666666664</v>
      </c>
      <c r="C612">
        <v>-0.4</v>
      </c>
      <c r="D612" t="s">
        <v>3</v>
      </c>
    </row>
    <row r="613" spans="1:4" x14ac:dyDescent="0.2">
      <c r="A613">
        <v>2001</v>
      </c>
      <c r="B613" s="1">
        <v>40204.458333333336</v>
      </c>
      <c r="C613">
        <v>0.6</v>
      </c>
      <c r="D613" t="s">
        <v>3</v>
      </c>
    </row>
    <row r="614" spans="1:4" x14ac:dyDescent="0.2">
      <c r="A614">
        <v>2001</v>
      </c>
      <c r="B614" s="1">
        <v>40204.5</v>
      </c>
      <c r="C614">
        <v>1</v>
      </c>
      <c r="D614" t="s">
        <v>3</v>
      </c>
    </row>
    <row r="615" spans="1:4" x14ac:dyDescent="0.2">
      <c r="A615">
        <v>2001</v>
      </c>
      <c r="B615" s="1">
        <v>40204.541666666664</v>
      </c>
      <c r="C615">
        <v>1.4</v>
      </c>
      <c r="D615" t="s">
        <v>3</v>
      </c>
    </row>
    <row r="616" spans="1:4" x14ac:dyDescent="0.2">
      <c r="A616">
        <v>2001</v>
      </c>
      <c r="B616" s="1">
        <v>40204.583333333336</v>
      </c>
      <c r="C616">
        <v>1.6</v>
      </c>
      <c r="D616" t="s">
        <v>3</v>
      </c>
    </row>
    <row r="617" spans="1:4" x14ac:dyDescent="0.2">
      <c r="A617">
        <v>2001</v>
      </c>
      <c r="B617" s="1">
        <v>40204.625</v>
      </c>
      <c r="C617">
        <v>1.3</v>
      </c>
      <c r="D617" t="s">
        <v>3</v>
      </c>
    </row>
    <row r="618" spans="1:4" x14ac:dyDescent="0.2">
      <c r="A618">
        <v>2001</v>
      </c>
      <c r="B618" s="1">
        <v>40204.666666666664</v>
      </c>
      <c r="C618">
        <v>0.9</v>
      </c>
      <c r="D618" t="s">
        <v>3</v>
      </c>
    </row>
    <row r="619" spans="1:4" x14ac:dyDescent="0.2">
      <c r="A619">
        <v>2001</v>
      </c>
      <c r="B619" s="1">
        <v>40204.708333333336</v>
      </c>
      <c r="C619">
        <v>0.4</v>
      </c>
      <c r="D619" t="s">
        <v>3</v>
      </c>
    </row>
    <row r="620" spans="1:4" x14ac:dyDescent="0.2">
      <c r="A620">
        <v>2001</v>
      </c>
      <c r="B620" s="1">
        <v>40204.75</v>
      </c>
      <c r="C620">
        <v>-0.1</v>
      </c>
      <c r="D620" t="s">
        <v>3</v>
      </c>
    </row>
    <row r="621" spans="1:4" x14ac:dyDescent="0.2">
      <c r="A621">
        <v>2001</v>
      </c>
      <c r="B621" s="1">
        <v>40204.791666666664</v>
      </c>
      <c r="C621">
        <v>-0.8</v>
      </c>
      <c r="D621" t="s">
        <v>3</v>
      </c>
    </row>
    <row r="622" spans="1:4" x14ac:dyDescent="0.2">
      <c r="A622">
        <v>2001</v>
      </c>
      <c r="B622" s="1">
        <v>40204.833333333336</v>
      </c>
      <c r="C622">
        <v>-1.4</v>
      </c>
      <c r="D622" t="s">
        <v>3</v>
      </c>
    </row>
    <row r="623" spans="1:4" x14ac:dyDescent="0.2">
      <c r="A623">
        <v>2001</v>
      </c>
      <c r="B623" s="1">
        <v>40204.875</v>
      </c>
      <c r="C623">
        <v>-1.4</v>
      </c>
      <c r="D623" t="s">
        <v>3</v>
      </c>
    </row>
    <row r="624" spans="1:4" x14ac:dyDescent="0.2">
      <c r="A624">
        <v>2001</v>
      </c>
      <c r="B624" s="1">
        <v>40204.916666666664</v>
      </c>
      <c r="C624">
        <v>-1.3</v>
      </c>
      <c r="D624" t="s">
        <v>3</v>
      </c>
    </row>
    <row r="625" spans="1:4" x14ac:dyDescent="0.2">
      <c r="A625">
        <v>2001</v>
      </c>
      <c r="B625" s="1">
        <v>40204.958333333336</v>
      </c>
      <c r="C625">
        <v>-2</v>
      </c>
      <c r="D625" t="s">
        <v>3</v>
      </c>
    </row>
    <row r="626" spans="1:4" x14ac:dyDescent="0.2">
      <c r="A626">
        <v>2001</v>
      </c>
      <c r="B626" s="1">
        <v>40205</v>
      </c>
      <c r="C626">
        <v>-3</v>
      </c>
      <c r="D626" t="s">
        <v>4</v>
      </c>
    </row>
    <row r="627" spans="1:4" x14ac:dyDescent="0.2">
      <c r="A627">
        <v>2001</v>
      </c>
      <c r="B627" s="1">
        <v>40205.041666666664</v>
      </c>
      <c r="C627">
        <v>-3.4</v>
      </c>
      <c r="D627" t="s">
        <v>4</v>
      </c>
    </row>
    <row r="628" spans="1:4" x14ac:dyDescent="0.2">
      <c r="A628">
        <v>2001</v>
      </c>
      <c r="B628" s="1">
        <v>40205.083333333336</v>
      </c>
      <c r="C628">
        <v>-3.6</v>
      </c>
      <c r="D628" t="s">
        <v>4</v>
      </c>
    </row>
    <row r="629" spans="1:4" x14ac:dyDescent="0.2">
      <c r="A629">
        <v>2001</v>
      </c>
      <c r="B629" s="1">
        <v>40205.125</v>
      </c>
      <c r="C629">
        <v>-4</v>
      </c>
      <c r="D629" t="s">
        <v>4</v>
      </c>
    </row>
    <row r="630" spans="1:4" x14ac:dyDescent="0.2">
      <c r="A630">
        <v>2001</v>
      </c>
      <c r="B630" s="1">
        <v>40205.166666666664</v>
      </c>
      <c r="C630">
        <v>-4.4000000000000004</v>
      </c>
      <c r="D630" t="s">
        <v>4</v>
      </c>
    </row>
    <row r="631" spans="1:4" x14ac:dyDescent="0.2">
      <c r="A631">
        <v>2001</v>
      </c>
      <c r="B631" s="1">
        <v>40205.208333333336</v>
      </c>
      <c r="C631">
        <v>-4.5999999999999996</v>
      </c>
      <c r="D631" t="s">
        <v>4</v>
      </c>
    </row>
    <row r="632" spans="1:4" x14ac:dyDescent="0.2">
      <c r="A632">
        <v>2001</v>
      </c>
      <c r="B632" s="1">
        <v>40205.25</v>
      </c>
      <c r="C632">
        <v>-4.5</v>
      </c>
      <c r="D632" t="s">
        <v>4</v>
      </c>
    </row>
    <row r="633" spans="1:4" x14ac:dyDescent="0.2">
      <c r="A633">
        <v>2001</v>
      </c>
      <c r="B633" s="1">
        <v>40205.291666666664</v>
      </c>
      <c r="C633">
        <v>-4.0999999999999996</v>
      </c>
      <c r="D633" t="s">
        <v>4</v>
      </c>
    </row>
    <row r="634" spans="1:4" x14ac:dyDescent="0.2">
      <c r="A634">
        <v>2001</v>
      </c>
      <c r="B634" s="1">
        <v>40205.333333333336</v>
      </c>
      <c r="C634">
        <v>-3.6</v>
      </c>
      <c r="D634" t="s">
        <v>4</v>
      </c>
    </row>
    <row r="635" spans="1:4" x14ac:dyDescent="0.2">
      <c r="A635">
        <v>2001</v>
      </c>
      <c r="B635" s="1">
        <v>40205.375</v>
      </c>
      <c r="C635">
        <v>-4</v>
      </c>
      <c r="D635" t="s">
        <v>4</v>
      </c>
    </row>
    <row r="636" spans="1:4" x14ac:dyDescent="0.2">
      <c r="A636">
        <v>2001</v>
      </c>
      <c r="B636" s="1">
        <v>40205.416666666664</v>
      </c>
      <c r="C636">
        <v>-2.7</v>
      </c>
      <c r="D636" t="s">
        <v>4</v>
      </c>
    </row>
    <row r="637" spans="1:4" x14ac:dyDescent="0.2">
      <c r="A637">
        <v>2001</v>
      </c>
      <c r="B637" s="1">
        <v>40205.458333333336</v>
      </c>
      <c r="C637">
        <v>-0.3</v>
      </c>
      <c r="D637" t="s">
        <v>4</v>
      </c>
    </row>
    <row r="638" spans="1:4" x14ac:dyDescent="0.2">
      <c r="A638">
        <v>2001</v>
      </c>
      <c r="B638" s="1">
        <v>40205.5</v>
      </c>
      <c r="C638">
        <v>0.9</v>
      </c>
      <c r="D638" t="s">
        <v>4</v>
      </c>
    </row>
    <row r="639" spans="1:4" x14ac:dyDescent="0.2">
      <c r="A639">
        <v>2001</v>
      </c>
      <c r="B639" s="1">
        <v>40205.541666666664</v>
      </c>
      <c r="C639">
        <v>1.4</v>
      </c>
      <c r="D639" t="s">
        <v>4</v>
      </c>
    </row>
    <row r="640" spans="1:4" x14ac:dyDescent="0.2">
      <c r="A640">
        <v>2001</v>
      </c>
      <c r="B640" s="1">
        <v>40205.583333333336</v>
      </c>
      <c r="C640">
        <v>2.1</v>
      </c>
      <c r="D640" t="s">
        <v>4</v>
      </c>
    </row>
    <row r="641" spans="1:4" x14ac:dyDescent="0.2">
      <c r="A641">
        <v>2001</v>
      </c>
      <c r="B641" s="1">
        <v>40205.625</v>
      </c>
      <c r="C641">
        <v>2.2999999999999998</v>
      </c>
      <c r="D641" t="s">
        <v>4</v>
      </c>
    </row>
    <row r="642" spans="1:4" x14ac:dyDescent="0.2">
      <c r="A642">
        <v>2001</v>
      </c>
      <c r="B642" s="1">
        <v>40205.666666666664</v>
      </c>
      <c r="C642">
        <v>2.1</v>
      </c>
      <c r="D642" t="s">
        <v>4</v>
      </c>
    </row>
    <row r="643" spans="1:4" x14ac:dyDescent="0.2">
      <c r="A643">
        <v>2001</v>
      </c>
      <c r="B643" s="1">
        <v>40205.708333333336</v>
      </c>
      <c r="C643">
        <v>1.2</v>
      </c>
      <c r="D643" t="s">
        <v>4</v>
      </c>
    </row>
    <row r="644" spans="1:4" x14ac:dyDescent="0.2">
      <c r="A644">
        <v>2001</v>
      </c>
      <c r="B644" s="1">
        <v>40205.75</v>
      </c>
      <c r="C644">
        <v>0</v>
      </c>
      <c r="D644" t="s">
        <v>4</v>
      </c>
    </row>
    <row r="645" spans="1:4" x14ac:dyDescent="0.2">
      <c r="A645">
        <v>2001</v>
      </c>
      <c r="B645" s="1">
        <v>40205.791666666664</v>
      </c>
      <c r="C645">
        <v>-0.8</v>
      </c>
      <c r="D645" t="s">
        <v>4</v>
      </c>
    </row>
    <row r="646" spans="1:4" x14ac:dyDescent="0.2">
      <c r="A646">
        <v>2001</v>
      </c>
      <c r="B646" s="1">
        <v>40205.833333333336</v>
      </c>
      <c r="C646">
        <v>-1.1000000000000001</v>
      </c>
      <c r="D646" t="s">
        <v>4</v>
      </c>
    </row>
    <row r="647" spans="1:4" x14ac:dyDescent="0.2">
      <c r="A647">
        <v>2001</v>
      </c>
      <c r="B647" s="1">
        <v>40205.875</v>
      </c>
      <c r="C647">
        <v>-1.6</v>
      </c>
      <c r="D647" t="s">
        <v>4</v>
      </c>
    </row>
    <row r="648" spans="1:4" x14ac:dyDescent="0.2">
      <c r="A648">
        <v>2001</v>
      </c>
      <c r="B648" s="1">
        <v>40205.916666666664</v>
      </c>
      <c r="C648">
        <v>-1.9</v>
      </c>
      <c r="D648" t="s">
        <v>4</v>
      </c>
    </row>
    <row r="649" spans="1:4" x14ac:dyDescent="0.2">
      <c r="A649">
        <v>2001</v>
      </c>
      <c r="B649" s="1">
        <v>40205.958333333336</v>
      </c>
      <c r="C649">
        <v>-2.9</v>
      </c>
      <c r="D649" t="s">
        <v>4</v>
      </c>
    </row>
    <row r="650" spans="1:4" x14ac:dyDescent="0.2">
      <c r="A650">
        <v>2001</v>
      </c>
      <c r="B650" s="1">
        <v>40206</v>
      </c>
      <c r="C650">
        <v>-3.3</v>
      </c>
      <c r="D650" t="s">
        <v>5</v>
      </c>
    </row>
    <row r="651" spans="1:4" x14ac:dyDescent="0.2">
      <c r="A651">
        <v>2001</v>
      </c>
      <c r="B651" s="1">
        <v>40206.041666666664</v>
      </c>
      <c r="C651">
        <v>-3.5</v>
      </c>
      <c r="D651" t="s">
        <v>5</v>
      </c>
    </row>
    <row r="652" spans="1:4" x14ac:dyDescent="0.2">
      <c r="A652">
        <v>2001</v>
      </c>
      <c r="B652" s="1">
        <v>40206.083333333336</v>
      </c>
      <c r="C652">
        <v>-4.2</v>
      </c>
      <c r="D652" t="s">
        <v>5</v>
      </c>
    </row>
    <row r="653" spans="1:4" x14ac:dyDescent="0.2">
      <c r="A653">
        <v>2001</v>
      </c>
      <c r="B653" s="1">
        <v>40206.125</v>
      </c>
      <c r="C653">
        <v>-4.3</v>
      </c>
      <c r="D653" t="s">
        <v>5</v>
      </c>
    </row>
    <row r="654" spans="1:4" x14ac:dyDescent="0.2">
      <c r="A654">
        <v>2001</v>
      </c>
      <c r="B654" s="1">
        <v>40206.166666666664</v>
      </c>
      <c r="C654">
        <v>-4.3</v>
      </c>
      <c r="D654" t="s">
        <v>5</v>
      </c>
    </row>
    <row r="655" spans="1:4" x14ac:dyDescent="0.2">
      <c r="A655">
        <v>2001</v>
      </c>
      <c r="B655" s="1">
        <v>40206.208333333336</v>
      </c>
      <c r="C655">
        <v>-4</v>
      </c>
      <c r="D655" t="s">
        <v>5</v>
      </c>
    </row>
    <row r="656" spans="1:4" x14ac:dyDescent="0.2">
      <c r="A656">
        <v>2001</v>
      </c>
      <c r="B656" s="1">
        <v>40206.25</v>
      </c>
      <c r="C656">
        <v>-4</v>
      </c>
      <c r="D656" t="s">
        <v>5</v>
      </c>
    </row>
    <row r="657" spans="1:4" x14ac:dyDescent="0.2">
      <c r="A657">
        <v>2001</v>
      </c>
      <c r="B657" s="1">
        <v>40206.291666666664</v>
      </c>
      <c r="C657">
        <v>-2.9</v>
      </c>
      <c r="D657" t="s">
        <v>5</v>
      </c>
    </row>
    <row r="658" spans="1:4" x14ac:dyDescent="0.2">
      <c r="A658">
        <v>2001</v>
      </c>
      <c r="B658" s="1">
        <v>40206.333333333336</v>
      </c>
      <c r="C658">
        <v>-2.5</v>
      </c>
      <c r="D658" t="s">
        <v>5</v>
      </c>
    </row>
    <row r="659" spans="1:4" x14ac:dyDescent="0.2">
      <c r="A659">
        <v>2001</v>
      </c>
      <c r="B659" s="1">
        <v>40206.375</v>
      </c>
      <c r="C659">
        <v>-2.2999999999999998</v>
      </c>
      <c r="D659" t="s">
        <v>5</v>
      </c>
    </row>
    <row r="660" spans="1:4" x14ac:dyDescent="0.2">
      <c r="A660">
        <v>2001</v>
      </c>
      <c r="B660" s="1">
        <v>40206.416666666664</v>
      </c>
      <c r="C660">
        <v>-1.6</v>
      </c>
      <c r="D660" t="s">
        <v>5</v>
      </c>
    </row>
    <row r="661" spans="1:4" x14ac:dyDescent="0.2">
      <c r="A661">
        <v>2001</v>
      </c>
      <c r="B661" s="1">
        <v>40206.458333333336</v>
      </c>
      <c r="C661">
        <v>-0.1</v>
      </c>
      <c r="D661" t="s">
        <v>5</v>
      </c>
    </row>
    <row r="662" spans="1:4" x14ac:dyDescent="0.2">
      <c r="A662">
        <v>2001</v>
      </c>
      <c r="B662" s="1">
        <v>40206.5</v>
      </c>
      <c r="C662">
        <v>1.5</v>
      </c>
      <c r="D662" t="s">
        <v>5</v>
      </c>
    </row>
    <row r="663" spans="1:4" x14ac:dyDescent="0.2">
      <c r="A663">
        <v>2001</v>
      </c>
      <c r="B663" s="1">
        <v>40206.541666666664</v>
      </c>
      <c r="C663">
        <v>3.1</v>
      </c>
      <c r="D663" t="s">
        <v>5</v>
      </c>
    </row>
    <row r="664" spans="1:4" x14ac:dyDescent="0.2">
      <c r="A664">
        <v>2001</v>
      </c>
      <c r="B664" s="1">
        <v>40206.583333333336</v>
      </c>
      <c r="C664">
        <v>4.8</v>
      </c>
      <c r="D664" t="s">
        <v>5</v>
      </c>
    </row>
    <row r="665" spans="1:4" x14ac:dyDescent="0.2">
      <c r="A665">
        <v>2001</v>
      </c>
      <c r="B665" s="1">
        <v>40206.625</v>
      </c>
      <c r="C665">
        <v>5</v>
      </c>
      <c r="D665" t="s">
        <v>5</v>
      </c>
    </row>
    <row r="666" spans="1:4" x14ac:dyDescent="0.2">
      <c r="A666">
        <v>2001</v>
      </c>
      <c r="B666" s="1">
        <v>40206.666666666664</v>
      </c>
      <c r="C666">
        <v>5.6</v>
      </c>
      <c r="D666" t="s">
        <v>5</v>
      </c>
    </row>
    <row r="667" spans="1:4" x14ac:dyDescent="0.2">
      <c r="A667">
        <v>2001</v>
      </c>
      <c r="B667" s="1">
        <v>40206.708333333336</v>
      </c>
      <c r="C667">
        <v>4.5999999999999996</v>
      </c>
      <c r="D667" t="s">
        <v>5</v>
      </c>
    </row>
    <row r="668" spans="1:4" x14ac:dyDescent="0.2">
      <c r="A668">
        <v>2001</v>
      </c>
      <c r="B668" s="1">
        <v>40206.75</v>
      </c>
      <c r="C668">
        <v>0.9</v>
      </c>
      <c r="D668" t="s">
        <v>5</v>
      </c>
    </row>
    <row r="669" spans="1:4" x14ac:dyDescent="0.2">
      <c r="A669">
        <v>2001</v>
      </c>
      <c r="B669" s="1">
        <v>40206.791666666664</v>
      </c>
      <c r="C669">
        <v>-0.3</v>
      </c>
      <c r="D669" t="s">
        <v>5</v>
      </c>
    </row>
    <row r="670" spans="1:4" x14ac:dyDescent="0.2">
      <c r="A670">
        <v>2001</v>
      </c>
      <c r="B670" s="1">
        <v>40206.833333333336</v>
      </c>
      <c r="C670">
        <v>-0.7</v>
      </c>
      <c r="D670" t="s">
        <v>5</v>
      </c>
    </row>
    <row r="671" spans="1:4" x14ac:dyDescent="0.2">
      <c r="A671">
        <v>2001</v>
      </c>
      <c r="B671" s="1">
        <v>40206.875</v>
      </c>
      <c r="C671">
        <v>-0.6</v>
      </c>
      <c r="D671" t="s">
        <v>5</v>
      </c>
    </row>
    <row r="672" spans="1:4" x14ac:dyDescent="0.2">
      <c r="A672">
        <v>2001</v>
      </c>
      <c r="B672" s="1">
        <v>40206.916666666664</v>
      </c>
      <c r="C672">
        <v>-0.6</v>
      </c>
      <c r="D672" t="s">
        <v>5</v>
      </c>
    </row>
    <row r="673" spans="1:4" x14ac:dyDescent="0.2">
      <c r="A673">
        <v>2001</v>
      </c>
      <c r="B673" s="1">
        <v>40206.958333333336</v>
      </c>
      <c r="C673">
        <v>-1.6</v>
      </c>
      <c r="D673" t="s">
        <v>5</v>
      </c>
    </row>
    <row r="674" spans="1:4" x14ac:dyDescent="0.2">
      <c r="A674">
        <v>2001</v>
      </c>
      <c r="B674" s="1">
        <v>40207</v>
      </c>
      <c r="C674">
        <v>-2.7</v>
      </c>
      <c r="D674" t="s">
        <v>6</v>
      </c>
    </row>
    <row r="675" spans="1:4" x14ac:dyDescent="0.2">
      <c r="A675">
        <v>2001</v>
      </c>
      <c r="B675" s="1">
        <v>40207.041666666664</v>
      </c>
      <c r="C675">
        <v>-3.5</v>
      </c>
      <c r="D675" t="s">
        <v>6</v>
      </c>
    </row>
    <row r="676" spans="1:4" x14ac:dyDescent="0.2">
      <c r="A676">
        <v>2001</v>
      </c>
      <c r="B676" s="1">
        <v>40207.083333333336</v>
      </c>
      <c r="C676">
        <v>-4.2</v>
      </c>
      <c r="D676" t="s">
        <v>6</v>
      </c>
    </row>
    <row r="677" spans="1:4" x14ac:dyDescent="0.2">
      <c r="A677">
        <v>2001</v>
      </c>
      <c r="B677" s="1">
        <v>40207.125</v>
      </c>
      <c r="C677">
        <v>-4.5</v>
      </c>
      <c r="D677" t="s">
        <v>6</v>
      </c>
    </row>
    <row r="678" spans="1:4" x14ac:dyDescent="0.2">
      <c r="A678">
        <v>2001</v>
      </c>
      <c r="B678" s="1">
        <v>40207.166666666664</v>
      </c>
      <c r="C678">
        <v>-4.7</v>
      </c>
      <c r="D678" t="s">
        <v>6</v>
      </c>
    </row>
    <row r="679" spans="1:4" x14ac:dyDescent="0.2">
      <c r="A679">
        <v>2001</v>
      </c>
      <c r="B679" s="1">
        <v>40207.208333333336</v>
      </c>
      <c r="C679">
        <v>-4.9000000000000004</v>
      </c>
      <c r="D679" t="s">
        <v>6</v>
      </c>
    </row>
    <row r="680" spans="1:4" x14ac:dyDescent="0.2">
      <c r="A680">
        <v>2001</v>
      </c>
      <c r="B680" s="1">
        <v>40207.25</v>
      </c>
      <c r="C680">
        <v>-5</v>
      </c>
      <c r="D680" t="s">
        <v>6</v>
      </c>
    </row>
    <row r="681" spans="1:4" x14ac:dyDescent="0.2">
      <c r="A681">
        <v>2001</v>
      </c>
      <c r="B681" s="1">
        <v>40207.291666666664</v>
      </c>
      <c r="C681">
        <v>-4.0999999999999996</v>
      </c>
      <c r="D681" t="s">
        <v>6</v>
      </c>
    </row>
    <row r="682" spans="1:4" x14ac:dyDescent="0.2">
      <c r="A682">
        <v>2001</v>
      </c>
      <c r="B682" s="1">
        <v>40207.333333333336</v>
      </c>
      <c r="C682">
        <v>-3.7</v>
      </c>
      <c r="D682" t="s">
        <v>6</v>
      </c>
    </row>
    <row r="683" spans="1:4" x14ac:dyDescent="0.2">
      <c r="A683">
        <v>2001</v>
      </c>
      <c r="B683" s="1">
        <v>40207.375</v>
      </c>
      <c r="C683">
        <v>-3.5</v>
      </c>
      <c r="D683" t="s">
        <v>6</v>
      </c>
    </row>
    <row r="684" spans="1:4" x14ac:dyDescent="0.2">
      <c r="A684">
        <v>2001</v>
      </c>
      <c r="B684" s="1">
        <v>40207.416666666664</v>
      </c>
      <c r="C684">
        <v>-2.4</v>
      </c>
      <c r="D684" t="s">
        <v>6</v>
      </c>
    </row>
    <row r="685" spans="1:4" x14ac:dyDescent="0.2">
      <c r="A685">
        <v>2001</v>
      </c>
      <c r="B685" s="1">
        <v>40207.458333333336</v>
      </c>
      <c r="C685">
        <v>-1</v>
      </c>
      <c r="D685" t="s">
        <v>6</v>
      </c>
    </row>
    <row r="686" spans="1:4" x14ac:dyDescent="0.2">
      <c r="A686">
        <v>2001</v>
      </c>
      <c r="B686" s="1">
        <v>40207.5</v>
      </c>
      <c r="C686">
        <v>0.4</v>
      </c>
      <c r="D686" t="s">
        <v>6</v>
      </c>
    </row>
    <row r="687" spans="1:4" x14ac:dyDescent="0.2">
      <c r="A687">
        <v>2001</v>
      </c>
      <c r="B687" s="1">
        <v>40207.541666666664</v>
      </c>
      <c r="C687">
        <v>1.2</v>
      </c>
      <c r="D687" t="s">
        <v>6</v>
      </c>
    </row>
    <row r="688" spans="1:4" x14ac:dyDescent="0.2">
      <c r="A688">
        <v>2001</v>
      </c>
      <c r="B688" s="1">
        <v>40207.583333333336</v>
      </c>
      <c r="C688">
        <v>1.6</v>
      </c>
      <c r="D688" t="s">
        <v>6</v>
      </c>
    </row>
    <row r="689" spans="1:4" x14ac:dyDescent="0.2">
      <c r="A689">
        <v>2001</v>
      </c>
      <c r="B689" s="1">
        <v>40207.625</v>
      </c>
      <c r="C689">
        <v>1.3</v>
      </c>
      <c r="D689" t="s">
        <v>6</v>
      </c>
    </row>
    <row r="690" spans="1:4" x14ac:dyDescent="0.2">
      <c r="A690">
        <v>2001</v>
      </c>
      <c r="B690" s="1">
        <v>40207.666666666664</v>
      </c>
      <c r="C690">
        <v>0.5</v>
      </c>
      <c r="D690" t="s">
        <v>6</v>
      </c>
    </row>
    <row r="691" spans="1:4" x14ac:dyDescent="0.2">
      <c r="A691">
        <v>2001</v>
      </c>
      <c r="B691" s="1">
        <v>40207.708333333336</v>
      </c>
      <c r="C691">
        <v>-0.1</v>
      </c>
      <c r="D691" t="s">
        <v>6</v>
      </c>
    </row>
    <row r="692" spans="1:4" x14ac:dyDescent="0.2">
      <c r="A692">
        <v>2001</v>
      </c>
      <c r="B692" s="1">
        <v>40207.75</v>
      </c>
      <c r="C692">
        <v>-0.6</v>
      </c>
      <c r="D692" t="s">
        <v>6</v>
      </c>
    </row>
    <row r="693" spans="1:4" x14ac:dyDescent="0.2">
      <c r="A693">
        <v>2001</v>
      </c>
      <c r="B693" s="1">
        <v>40207.791666666664</v>
      </c>
      <c r="C693">
        <v>-0.8</v>
      </c>
      <c r="D693" t="s">
        <v>6</v>
      </c>
    </row>
    <row r="694" spans="1:4" x14ac:dyDescent="0.2">
      <c r="A694">
        <v>2001</v>
      </c>
      <c r="B694" s="1">
        <v>40207.833333333336</v>
      </c>
      <c r="C694">
        <v>-1.1000000000000001</v>
      </c>
      <c r="D694" t="s">
        <v>6</v>
      </c>
    </row>
    <row r="695" spans="1:4" x14ac:dyDescent="0.2">
      <c r="A695">
        <v>2001</v>
      </c>
      <c r="B695" s="1">
        <v>40207.875</v>
      </c>
      <c r="C695">
        <v>-1.9</v>
      </c>
      <c r="D695" t="s">
        <v>6</v>
      </c>
    </row>
    <row r="696" spans="1:4" x14ac:dyDescent="0.2">
      <c r="A696">
        <v>2001</v>
      </c>
      <c r="B696" s="1">
        <v>40207.916666666664</v>
      </c>
      <c r="C696">
        <v>-2.1</v>
      </c>
      <c r="D696" t="s">
        <v>6</v>
      </c>
    </row>
    <row r="697" spans="1:4" x14ac:dyDescent="0.2">
      <c r="A697">
        <v>2001</v>
      </c>
      <c r="B697" s="1">
        <v>40207.958333333336</v>
      </c>
      <c r="C697">
        <v>-2.2000000000000002</v>
      </c>
      <c r="D697" t="s">
        <v>6</v>
      </c>
    </row>
    <row r="698" spans="1:4" x14ac:dyDescent="0.2">
      <c r="A698">
        <v>2001</v>
      </c>
      <c r="B698" s="1">
        <v>40208</v>
      </c>
      <c r="C698">
        <v>-2.2000000000000002</v>
      </c>
      <c r="D698" t="s">
        <v>7</v>
      </c>
    </row>
    <row r="699" spans="1:4" x14ac:dyDescent="0.2">
      <c r="A699">
        <v>2001</v>
      </c>
      <c r="B699" s="1">
        <v>40208.041666666664</v>
      </c>
      <c r="C699">
        <v>-2.2000000000000002</v>
      </c>
      <c r="D699" t="s">
        <v>7</v>
      </c>
    </row>
    <row r="700" spans="1:4" x14ac:dyDescent="0.2">
      <c r="A700">
        <v>2001</v>
      </c>
      <c r="B700" s="1">
        <v>40208.083333333336</v>
      </c>
      <c r="C700">
        <v>-2.2999999999999998</v>
      </c>
      <c r="D700" t="s">
        <v>7</v>
      </c>
    </row>
    <row r="701" spans="1:4" x14ac:dyDescent="0.2">
      <c r="A701">
        <v>2001</v>
      </c>
      <c r="B701" s="1">
        <v>40208.125</v>
      </c>
      <c r="C701">
        <v>-2.4</v>
      </c>
      <c r="D701" t="s">
        <v>7</v>
      </c>
    </row>
    <row r="702" spans="1:4" x14ac:dyDescent="0.2">
      <c r="A702">
        <v>2001</v>
      </c>
      <c r="B702" s="1">
        <v>40208.166666666664</v>
      </c>
      <c r="C702">
        <v>-2.2000000000000002</v>
      </c>
      <c r="D702" t="s">
        <v>7</v>
      </c>
    </row>
    <row r="703" spans="1:4" x14ac:dyDescent="0.2">
      <c r="A703">
        <v>2001</v>
      </c>
      <c r="B703" s="1">
        <v>40208.208333333336</v>
      </c>
      <c r="C703">
        <v>-2.1</v>
      </c>
      <c r="D703" t="s">
        <v>7</v>
      </c>
    </row>
    <row r="704" spans="1:4" x14ac:dyDescent="0.2">
      <c r="A704">
        <v>2001</v>
      </c>
      <c r="B704" s="1">
        <v>40208.25</v>
      </c>
      <c r="C704">
        <v>-2.2999999999999998</v>
      </c>
      <c r="D704" t="s">
        <v>7</v>
      </c>
    </row>
    <row r="705" spans="1:4" x14ac:dyDescent="0.2">
      <c r="A705">
        <v>2001</v>
      </c>
      <c r="B705" s="1">
        <v>40208.291666666664</v>
      </c>
      <c r="C705">
        <v>-2.4</v>
      </c>
      <c r="D705" t="s">
        <v>7</v>
      </c>
    </row>
    <row r="706" spans="1:4" x14ac:dyDescent="0.2">
      <c r="A706">
        <v>2001</v>
      </c>
      <c r="B706" s="1">
        <v>40208.333333333336</v>
      </c>
      <c r="C706">
        <v>-2.1</v>
      </c>
      <c r="D706" t="s">
        <v>7</v>
      </c>
    </row>
    <row r="707" spans="1:4" x14ac:dyDescent="0.2">
      <c r="A707">
        <v>2001</v>
      </c>
      <c r="B707" s="1">
        <v>40208.375</v>
      </c>
      <c r="C707">
        <v>-2.4</v>
      </c>
      <c r="D707" t="s">
        <v>7</v>
      </c>
    </row>
    <row r="708" spans="1:4" x14ac:dyDescent="0.2">
      <c r="A708">
        <v>2001</v>
      </c>
      <c r="B708" s="1">
        <v>40208.416666666664</v>
      </c>
      <c r="C708">
        <v>-1.4</v>
      </c>
      <c r="D708" t="s">
        <v>7</v>
      </c>
    </row>
    <row r="709" spans="1:4" x14ac:dyDescent="0.2">
      <c r="A709">
        <v>2001</v>
      </c>
      <c r="B709" s="1">
        <v>40208.458333333336</v>
      </c>
      <c r="C709">
        <v>-0.2</v>
      </c>
      <c r="D709" t="s">
        <v>7</v>
      </c>
    </row>
    <row r="710" spans="1:4" x14ac:dyDescent="0.2">
      <c r="A710">
        <v>2001</v>
      </c>
      <c r="B710" s="1">
        <v>40208.5</v>
      </c>
      <c r="C710">
        <v>0.5</v>
      </c>
      <c r="D710" t="s">
        <v>7</v>
      </c>
    </row>
    <row r="711" spans="1:4" x14ac:dyDescent="0.2">
      <c r="A711">
        <v>2001</v>
      </c>
      <c r="B711" s="1">
        <v>40208.541666666664</v>
      </c>
      <c r="C711">
        <v>1.4</v>
      </c>
      <c r="D711" t="s">
        <v>7</v>
      </c>
    </row>
    <row r="712" spans="1:4" x14ac:dyDescent="0.2">
      <c r="A712">
        <v>2001</v>
      </c>
      <c r="B712" s="1">
        <v>40208.583333333336</v>
      </c>
      <c r="C712">
        <v>1.2</v>
      </c>
      <c r="D712" t="s">
        <v>7</v>
      </c>
    </row>
    <row r="713" spans="1:4" x14ac:dyDescent="0.2">
      <c r="A713">
        <v>2001</v>
      </c>
      <c r="B713" s="1">
        <v>40208.625</v>
      </c>
      <c r="C713">
        <v>1.4</v>
      </c>
      <c r="D713" t="s">
        <v>7</v>
      </c>
    </row>
    <row r="714" spans="1:4" x14ac:dyDescent="0.2">
      <c r="A714">
        <v>2001</v>
      </c>
      <c r="B714" s="1">
        <v>40208.666666666664</v>
      </c>
      <c r="C714">
        <v>1.8</v>
      </c>
      <c r="D714" t="s">
        <v>7</v>
      </c>
    </row>
    <row r="715" spans="1:4" x14ac:dyDescent="0.2">
      <c r="A715">
        <v>2001</v>
      </c>
      <c r="B715" s="1">
        <v>40208.708333333336</v>
      </c>
      <c r="C715">
        <v>1.8</v>
      </c>
      <c r="D715" t="s">
        <v>7</v>
      </c>
    </row>
    <row r="716" spans="1:4" x14ac:dyDescent="0.2">
      <c r="A716">
        <v>2001</v>
      </c>
      <c r="B716" s="1">
        <v>40208.75</v>
      </c>
      <c r="C716">
        <v>0.6</v>
      </c>
      <c r="D716" t="s">
        <v>7</v>
      </c>
    </row>
    <row r="717" spans="1:4" x14ac:dyDescent="0.2">
      <c r="A717">
        <v>2001</v>
      </c>
      <c r="B717" s="1">
        <v>40208.791666666664</v>
      </c>
      <c r="C717">
        <v>-0.9</v>
      </c>
      <c r="D717" t="s">
        <v>7</v>
      </c>
    </row>
    <row r="718" spans="1:4" x14ac:dyDescent="0.2">
      <c r="A718">
        <v>2001</v>
      </c>
      <c r="B718" s="1">
        <v>40208.833333333336</v>
      </c>
      <c r="C718">
        <v>-2</v>
      </c>
      <c r="D718" t="s">
        <v>7</v>
      </c>
    </row>
    <row r="719" spans="1:4" x14ac:dyDescent="0.2">
      <c r="A719">
        <v>2001</v>
      </c>
      <c r="B719" s="1">
        <v>40208.875</v>
      </c>
      <c r="C719">
        <v>-2.9</v>
      </c>
      <c r="D719" t="s">
        <v>7</v>
      </c>
    </row>
    <row r="720" spans="1:4" x14ac:dyDescent="0.2">
      <c r="A720">
        <v>2001</v>
      </c>
      <c r="B720" s="1">
        <v>40208.916666666664</v>
      </c>
      <c r="C720">
        <v>-3.4</v>
      </c>
      <c r="D720" t="s">
        <v>7</v>
      </c>
    </row>
    <row r="721" spans="1:4" x14ac:dyDescent="0.2">
      <c r="A721">
        <v>2001</v>
      </c>
      <c r="B721" s="1">
        <v>40208.958333333336</v>
      </c>
      <c r="C721">
        <v>-0.8</v>
      </c>
      <c r="D721" t="s">
        <v>7</v>
      </c>
    </row>
    <row r="722" spans="1:4" x14ac:dyDescent="0.2">
      <c r="A722">
        <v>2001</v>
      </c>
      <c r="B722" s="1">
        <v>40209</v>
      </c>
      <c r="C722">
        <v>-0.2</v>
      </c>
      <c r="D722" t="s">
        <v>8</v>
      </c>
    </row>
    <row r="723" spans="1:4" x14ac:dyDescent="0.2">
      <c r="A723">
        <v>2001</v>
      </c>
      <c r="B723" s="1">
        <v>40209.041666666664</v>
      </c>
      <c r="C723">
        <v>0.5</v>
      </c>
      <c r="D723" t="s">
        <v>8</v>
      </c>
    </row>
    <row r="724" spans="1:4" x14ac:dyDescent="0.2">
      <c r="A724">
        <v>2001</v>
      </c>
      <c r="B724" s="1">
        <v>40209.083333333336</v>
      </c>
      <c r="C724">
        <v>0.4</v>
      </c>
      <c r="D724" t="s">
        <v>8</v>
      </c>
    </row>
    <row r="725" spans="1:4" x14ac:dyDescent="0.2">
      <c r="A725">
        <v>2001</v>
      </c>
      <c r="B725" s="1">
        <v>40209.125</v>
      </c>
      <c r="C725">
        <v>0.4</v>
      </c>
      <c r="D725" t="s">
        <v>8</v>
      </c>
    </row>
    <row r="726" spans="1:4" x14ac:dyDescent="0.2">
      <c r="A726">
        <v>2001</v>
      </c>
      <c r="B726" s="1">
        <v>40209.166666666664</v>
      </c>
      <c r="C726">
        <v>-0.1</v>
      </c>
      <c r="D726" t="s">
        <v>8</v>
      </c>
    </row>
    <row r="727" spans="1:4" x14ac:dyDescent="0.2">
      <c r="A727">
        <v>2001</v>
      </c>
      <c r="B727" s="1">
        <v>40209.208333333336</v>
      </c>
      <c r="C727">
        <v>-2.6</v>
      </c>
      <c r="D727" t="s">
        <v>8</v>
      </c>
    </row>
    <row r="728" spans="1:4" x14ac:dyDescent="0.2">
      <c r="A728">
        <v>2001</v>
      </c>
      <c r="B728" s="1">
        <v>40209.25</v>
      </c>
      <c r="C728">
        <v>-3.9</v>
      </c>
      <c r="D728" t="s">
        <v>8</v>
      </c>
    </row>
    <row r="729" spans="1:4" x14ac:dyDescent="0.2">
      <c r="A729">
        <v>2001</v>
      </c>
      <c r="B729" s="1">
        <v>40209.291666666664</v>
      </c>
      <c r="C729">
        <v>-4.2</v>
      </c>
      <c r="D729" t="s">
        <v>8</v>
      </c>
    </row>
    <row r="730" spans="1:4" x14ac:dyDescent="0.2">
      <c r="A730">
        <v>2001</v>
      </c>
      <c r="B730" s="1">
        <v>40209.333333333336</v>
      </c>
      <c r="C730">
        <v>-3.9</v>
      </c>
      <c r="D730" t="s">
        <v>8</v>
      </c>
    </row>
    <row r="731" spans="1:4" x14ac:dyDescent="0.2">
      <c r="A731">
        <v>2001</v>
      </c>
      <c r="B731" s="1">
        <v>40209.375</v>
      </c>
      <c r="C731">
        <v>-3.3</v>
      </c>
      <c r="D731" t="s">
        <v>8</v>
      </c>
    </row>
    <row r="732" spans="1:4" x14ac:dyDescent="0.2">
      <c r="A732">
        <v>2001</v>
      </c>
      <c r="B732" s="1">
        <v>40209.416666666664</v>
      </c>
      <c r="C732">
        <v>-2.8</v>
      </c>
      <c r="D732" t="s">
        <v>8</v>
      </c>
    </row>
    <row r="733" spans="1:4" x14ac:dyDescent="0.2">
      <c r="A733">
        <v>2001</v>
      </c>
      <c r="B733" s="1">
        <v>40209.458333333336</v>
      </c>
      <c r="C733">
        <v>-1.8</v>
      </c>
      <c r="D733" t="s">
        <v>8</v>
      </c>
    </row>
    <row r="734" spans="1:4" x14ac:dyDescent="0.2">
      <c r="A734">
        <v>2001</v>
      </c>
      <c r="B734" s="1">
        <v>40209.5</v>
      </c>
      <c r="C734">
        <v>0.4</v>
      </c>
      <c r="D734" t="s">
        <v>8</v>
      </c>
    </row>
    <row r="735" spans="1:4" x14ac:dyDescent="0.2">
      <c r="A735">
        <v>2001</v>
      </c>
      <c r="B735" s="1">
        <v>40209.541666666664</v>
      </c>
      <c r="C735">
        <v>0.9</v>
      </c>
      <c r="D735" t="s">
        <v>8</v>
      </c>
    </row>
    <row r="736" spans="1:4" x14ac:dyDescent="0.2">
      <c r="A736">
        <v>2001</v>
      </c>
      <c r="B736" s="1">
        <v>40209.583333333336</v>
      </c>
      <c r="C736">
        <v>1.6</v>
      </c>
      <c r="D736" t="s">
        <v>8</v>
      </c>
    </row>
    <row r="737" spans="1:4" x14ac:dyDescent="0.2">
      <c r="A737">
        <v>2001</v>
      </c>
      <c r="B737" s="1">
        <v>40209.625</v>
      </c>
      <c r="C737">
        <v>3</v>
      </c>
      <c r="D737" t="s">
        <v>8</v>
      </c>
    </row>
    <row r="738" spans="1:4" x14ac:dyDescent="0.2">
      <c r="A738">
        <v>2001</v>
      </c>
      <c r="B738" s="1">
        <v>40209.666666666664</v>
      </c>
      <c r="C738">
        <v>3.8</v>
      </c>
      <c r="D738" t="s">
        <v>8</v>
      </c>
    </row>
    <row r="739" spans="1:4" x14ac:dyDescent="0.2">
      <c r="A739">
        <v>2001</v>
      </c>
      <c r="B739" s="1">
        <v>40209.708333333336</v>
      </c>
      <c r="C739">
        <v>2.5</v>
      </c>
      <c r="D739" t="s">
        <v>8</v>
      </c>
    </row>
    <row r="740" spans="1:4" x14ac:dyDescent="0.2">
      <c r="A740">
        <v>2001</v>
      </c>
      <c r="B740" s="1">
        <v>40209.75</v>
      </c>
      <c r="C740">
        <v>0.6</v>
      </c>
      <c r="D740" t="s">
        <v>8</v>
      </c>
    </row>
    <row r="741" spans="1:4" x14ac:dyDescent="0.2">
      <c r="A741">
        <v>2001</v>
      </c>
      <c r="B741" s="1">
        <v>40209.791666666664</v>
      </c>
      <c r="C741">
        <v>-0.2</v>
      </c>
      <c r="D741" t="s">
        <v>8</v>
      </c>
    </row>
    <row r="742" spans="1:4" x14ac:dyDescent="0.2">
      <c r="A742">
        <v>2001</v>
      </c>
      <c r="B742" s="1">
        <v>40209.833333333336</v>
      </c>
      <c r="C742">
        <v>-2.4</v>
      </c>
      <c r="D742" t="s">
        <v>8</v>
      </c>
    </row>
    <row r="743" spans="1:4" x14ac:dyDescent="0.2">
      <c r="A743">
        <v>2001</v>
      </c>
      <c r="B743" s="1">
        <v>40209.875</v>
      </c>
      <c r="C743">
        <v>-3.1</v>
      </c>
      <c r="D743" t="s">
        <v>8</v>
      </c>
    </row>
    <row r="744" spans="1:4" x14ac:dyDescent="0.2">
      <c r="A744">
        <v>2001</v>
      </c>
      <c r="B744" s="1">
        <v>40209.916666666664</v>
      </c>
      <c r="C744">
        <v>-3.8</v>
      </c>
      <c r="D744" t="s">
        <v>8</v>
      </c>
    </row>
    <row r="745" spans="1:4" x14ac:dyDescent="0.2">
      <c r="A745">
        <v>2001</v>
      </c>
      <c r="B745" s="1">
        <v>40209.958333333336</v>
      </c>
      <c r="C745">
        <v>-4.5999999999999996</v>
      </c>
      <c r="D745" t="s">
        <v>8</v>
      </c>
    </row>
    <row r="746" spans="1:4" x14ac:dyDescent="0.2">
      <c r="A746">
        <v>2001</v>
      </c>
      <c r="B746" s="1">
        <v>40210</v>
      </c>
      <c r="C746">
        <v>-4.9000000000000004</v>
      </c>
      <c r="D746" t="s">
        <v>9</v>
      </c>
    </row>
    <row r="747" spans="1:4" x14ac:dyDescent="0.2">
      <c r="A747">
        <v>2001</v>
      </c>
      <c r="B747" s="1">
        <v>40210.041666666664</v>
      </c>
      <c r="C747">
        <v>-5.5</v>
      </c>
      <c r="D747" t="s">
        <v>9</v>
      </c>
    </row>
    <row r="748" spans="1:4" x14ac:dyDescent="0.2">
      <c r="A748">
        <v>2001</v>
      </c>
      <c r="B748" s="1">
        <v>40210.083333333336</v>
      </c>
      <c r="C748">
        <v>-6</v>
      </c>
      <c r="D748" t="s">
        <v>9</v>
      </c>
    </row>
    <row r="749" spans="1:4" x14ac:dyDescent="0.2">
      <c r="A749">
        <v>2001</v>
      </c>
      <c r="B749" s="1">
        <v>40210.125</v>
      </c>
      <c r="C749">
        <v>-6.3</v>
      </c>
      <c r="D749" t="s">
        <v>9</v>
      </c>
    </row>
    <row r="750" spans="1:4" x14ac:dyDescent="0.2">
      <c r="A750">
        <v>2001</v>
      </c>
      <c r="B750" s="1">
        <v>40210.166666666664</v>
      </c>
      <c r="C750">
        <v>-6.6</v>
      </c>
      <c r="D750" t="s">
        <v>9</v>
      </c>
    </row>
    <row r="751" spans="1:4" x14ac:dyDescent="0.2">
      <c r="A751">
        <v>2001</v>
      </c>
      <c r="B751" s="1">
        <v>40210.208333333336</v>
      </c>
      <c r="C751">
        <v>-6.6</v>
      </c>
      <c r="D751" t="s">
        <v>9</v>
      </c>
    </row>
    <row r="752" spans="1:4" x14ac:dyDescent="0.2">
      <c r="A752">
        <v>2001</v>
      </c>
      <c r="B752" s="1">
        <v>40210.25</v>
      </c>
      <c r="C752">
        <v>-6.9</v>
      </c>
      <c r="D752" t="s">
        <v>9</v>
      </c>
    </row>
    <row r="753" spans="1:4" x14ac:dyDescent="0.2">
      <c r="A753">
        <v>2001</v>
      </c>
      <c r="B753" s="1">
        <v>40210.291666666664</v>
      </c>
      <c r="C753">
        <v>-7.1</v>
      </c>
      <c r="D753" t="s">
        <v>9</v>
      </c>
    </row>
    <row r="754" spans="1:4" x14ac:dyDescent="0.2">
      <c r="A754">
        <v>2001</v>
      </c>
      <c r="B754" s="1">
        <v>40210.333333333336</v>
      </c>
      <c r="C754">
        <v>-7</v>
      </c>
      <c r="D754" t="s">
        <v>9</v>
      </c>
    </row>
    <row r="755" spans="1:4" x14ac:dyDescent="0.2">
      <c r="A755">
        <v>2001</v>
      </c>
      <c r="B755" s="1">
        <v>40210.375</v>
      </c>
      <c r="C755">
        <v>-6.5</v>
      </c>
      <c r="D755" t="s">
        <v>9</v>
      </c>
    </row>
    <row r="756" spans="1:4" x14ac:dyDescent="0.2">
      <c r="A756">
        <v>2001</v>
      </c>
      <c r="B756" s="1">
        <v>40210.416666666664</v>
      </c>
      <c r="C756">
        <v>-4.2</v>
      </c>
      <c r="D756" t="s">
        <v>9</v>
      </c>
    </row>
    <row r="757" spans="1:4" x14ac:dyDescent="0.2">
      <c r="A757">
        <v>2001</v>
      </c>
      <c r="B757" s="1">
        <v>40210.458333333336</v>
      </c>
      <c r="C757">
        <v>-0.5</v>
      </c>
      <c r="D757" t="s">
        <v>9</v>
      </c>
    </row>
    <row r="758" spans="1:4" x14ac:dyDescent="0.2">
      <c r="A758">
        <v>2001</v>
      </c>
      <c r="B758" s="1">
        <v>40210.5</v>
      </c>
      <c r="C758">
        <v>1.4</v>
      </c>
      <c r="D758" t="s">
        <v>9</v>
      </c>
    </row>
    <row r="759" spans="1:4" x14ac:dyDescent="0.2">
      <c r="A759">
        <v>2001</v>
      </c>
      <c r="B759" s="1">
        <v>40210.541666666664</v>
      </c>
      <c r="C759">
        <v>2.8</v>
      </c>
      <c r="D759" t="s">
        <v>9</v>
      </c>
    </row>
    <row r="760" spans="1:4" x14ac:dyDescent="0.2">
      <c r="A760">
        <v>2001</v>
      </c>
      <c r="B760" s="1">
        <v>40210.583333333336</v>
      </c>
      <c r="C760">
        <v>3.7</v>
      </c>
      <c r="D760" t="s">
        <v>9</v>
      </c>
    </row>
    <row r="761" spans="1:4" x14ac:dyDescent="0.2">
      <c r="A761">
        <v>2001</v>
      </c>
      <c r="B761" s="1">
        <v>40210.625</v>
      </c>
      <c r="C761">
        <v>3.8</v>
      </c>
      <c r="D761" t="s">
        <v>9</v>
      </c>
    </row>
    <row r="762" spans="1:4" x14ac:dyDescent="0.2">
      <c r="A762">
        <v>2001</v>
      </c>
      <c r="B762" s="1">
        <v>40210.666666666664</v>
      </c>
      <c r="C762">
        <v>3.6</v>
      </c>
      <c r="D762" t="s">
        <v>9</v>
      </c>
    </row>
    <row r="763" spans="1:4" x14ac:dyDescent="0.2">
      <c r="A763">
        <v>2001</v>
      </c>
      <c r="B763" s="1">
        <v>40210.708333333336</v>
      </c>
      <c r="C763">
        <v>3.5</v>
      </c>
      <c r="D763" t="s">
        <v>9</v>
      </c>
    </row>
    <row r="764" spans="1:4" x14ac:dyDescent="0.2">
      <c r="A764">
        <v>2001</v>
      </c>
      <c r="B764" s="1">
        <v>40210.75</v>
      </c>
      <c r="C764">
        <v>2.4</v>
      </c>
      <c r="D764" t="s">
        <v>9</v>
      </c>
    </row>
    <row r="765" spans="1:4" x14ac:dyDescent="0.2">
      <c r="A765">
        <v>2001</v>
      </c>
      <c r="B765" s="1">
        <v>40210.791666666664</v>
      </c>
      <c r="C765">
        <v>1.1000000000000001</v>
      </c>
      <c r="D765" t="s">
        <v>9</v>
      </c>
    </row>
    <row r="766" spans="1:4" x14ac:dyDescent="0.2">
      <c r="A766">
        <v>2001</v>
      </c>
      <c r="B766" s="1">
        <v>40210.833333333336</v>
      </c>
      <c r="C766">
        <v>0.4</v>
      </c>
      <c r="D766" t="s">
        <v>9</v>
      </c>
    </row>
    <row r="767" spans="1:4" x14ac:dyDescent="0.2">
      <c r="A767">
        <v>2001</v>
      </c>
      <c r="B767" s="1">
        <v>40210.875</v>
      </c>
      <c r="C767">
        <v>0.5</v>
      </c>
      <c r="D767" t="s">
        <v>9</v>
      </c>
    </row>
    <row r="768" spans="1:4" x14ac:dyDescent="0.2">
      <c r="A768">
        <v>2001</v>
      </c>
      <c r="B768" s="1">
        <v>40210.916666666664</v>
      </c>
      <c r="C768">
        <v>-0.1</v>
      </c>
      <c r="D768" t="s">
        <v>9</v>
      </c>
    </row>
    <row r="769" spans="1:4" x14ac:dyDescent="0.2">
      <c r="A769">
        <v>2001</v>
      </c>
      <c r="B769" s="1">
        <v>40210.958333333336</v>
      </c>
      <c r="C769">
        <v>-0.7</v>
      </c>
      <c r="D769" t="s">
        <v>9</v>
      </c>
    </row>
    <row r="770" spans="1:4" x14ac:dyDescent="0.2">
      <c r="A770">
        <v>2001</v>
      </c>
      <c r="B770" s="1">
        <v>40211</v>
      </c>
      <c r="C770">
        <v>-1.4</v>
      </c>
      <c r="D770" t="s">
        <v>3</v>
      </c>
    </row>
    <row r="771" spans="1:4" x14ac:dyDescent="0.2">
      <c r="A771">
        <v>2001</v>
      </c>
      <c r="B771" s="1">
        <v>40211.041666666664</v>
      </c>
      <c r="C771">
        <v>-4</v>
      </c>
      <c r="D771" t="s">
        <v>3</v>
      </c>
    </row>
    <row r="772" spans="1:4" x14ac:dyDescent="0.2">
      <c r="A772">
        <v>2001</v>
      </c>
      <c r="B772" s="1">
        <v>40211.083333333336</v>
      </c>
      <c r="C772">
        <v>-4.8</v>
      </c>
      <c r="D772" t="s">
        <v>3</v>
      </c>
    </row>
    <row r="773" spans="1:4" x14ac:dyDescent="0.2">
      <c r="A773">
        <v>2001</v>
      </c>
      <c r="B773" s="1">
        <v>40211.125</v>
      </c>
      <c r="C773">
        <v>-5</v>
      </c>
      <c r="D773" t="s">
        <v>3</v>
      </c>
    </row>
    <row r="774" spans="1:4" x14ac:dyDescent="0.2">
      <c r="A774">
        <v>2001</v>
      </c>
      <c r="B774" s="1">
        <v>40211.166666666664</v>
      </c>
      <c r="C774">
        <v>-5</v>
      </c>
      <c r="D774" t="s">
        <v>3</v>
      </c>
    </row>
    <row r="775" spans="1:4" x14ac:dyDescent="0.2">
      <c r="A775">
        <v>2001</v>
      </c>
      <c r="B775" s="1">
        <v>40211.208333333336</v>
      </c>
      <c r="C775">
        <v>-4.7</v>
      </c>
      <c r="D775" t="s">
        <v>3</v>
      </c>
    </row>
    <row r="776" spans="1:4" x14ac:dyDescent="0.2">
      <c r="A776">
        <v>2001</v>
      </c>
      <c r="B776" s="1">
        <v>40211.25</v>
      </c>
      <c r="C776">
        <v>-5</v>
      </c>
      <c r="D776" t="s">
        <v>3</v>
      </c>
    </row>
    <row r="777" spans="1:4" x14ac:dyDescent="0.2">
      <c r="A777">
        <v>2001</v>
      </c>
      <c r="B777" s="1">
        <v>40211.291666666664</v>
      </c>
      <c r="C777">
        <v>-6</v>
      </c>
      <c r="D777" t="s">
        <v>3</v>
      </c>
    </row>
    <row r="778" spans="1:4" x14ac:dyDescent="0.2">
      <c r="A778">
        <v>2001</v>
      </c>
      <c r="B778" s="1">
        <v>40211.333333333336</v>
      </c>
      <c r="C778">
        <v>-4.5</v>
      </c>
      <c r="D778" t="s">
        <v>3</v>
      </c>
    </row>
    <row r="779" spans="1:4" x14ac:dyDescent="0.2">
      <c r="A779">
        <v>2001</v>
      </c>
      <c r="B779" s="1">
        <v>40211.375</v>
      </c>
      <c r="C779">
        <v>-4.4000000000000004</v>
      </c>
      <c r="D779" t="s">
        <v>3</v>
      </c>
    </row>
    <row r="780" spans="1:4" x14ac:dyDescent="0.2">
      <c r="A780">
        <v>2001</v>
      </c>
      <c r="B780" s="1">
        <v>40211.416666666664</v>
      </c>
      <c r="C780">
        <v>-1.3</v>
      </c>
      <c r="D780" t="s">
        <v>3</v>
      </c>
    </row>
    <row r="781" spans="1:4" x14ac:dyDescent="0.2">
      <c r="A781">
        <v>2001</v>
      </c>
      <c r="B781" s="1">
        <v>40211.458333333336</v>
      </c>
      <c r="C781">
        <v>1.9</v>
      </c>
      <c r="D781" t="s">
        <v>3</v>
      </c>
    </row>
    <row r="782" spans="1:4" x14ac:dyDescent="0.2">
      <c r="A782">
        <v>2001</v>
      </c>
      <c r="B782" s="1">
        <v>40211.5</v>
      </c>
      <c r="C782">
        <v>4.4000000000000004</v>
      </c>
      <c r="D782" t="s">
        <v>3</v>
      </c>
    </row>
    <row r="783" spans="1:4" x14ac:dyDescent="0.2">
      <c r="A783">
        <v>2001</v>
      </c>
      <c r="B783" s="1">
        <v>40211.541666666664</v>
      </c>
      <c r="C783">
        <v>5.7</v>
      </c>
      <c r="D783" t="s">
        <v>3</v>
      </c>
    </row>
    <row r="784" spans="1:4" x14ac:dyDescent="0.2">
      <c r="A784">
        <v>2001</v>
      </c>
      <c r="B784" s="1">
        <v>40211.583333333336</v>
      </c>
      <c r="C784">
        <v>6.3</v>
      </c>
      <c r="D784" t="s">
        <v>3</v>
      </c>
    </row>
    <row r="785" spans="1:4" x14ac:dyDescent="0.2">
      <c r="A785">
        <v>2001</v>
      </c>
      <c r="B785" s="1">
        <v>40211.625</v>
      </c>
      <c r="C785">
        <v>5.8</v>
      </c>
      <c r="D785" t="s">
        <v>3</v>
      </c>
    </row>
    <row r="786" spans="1:4" x14ac:dyDescent="0.2">
      <c r="A786">
        <v>2001</v>
      </c>
      <c r="B786" s="1">
        <v>40211.666666666664</v>
      </c>
      <c r="C786">
        <v>5.5</v>
      </c>
      <c r="D786" t="s">
        <v>3</v>
      </c>
    </row>
    <row r="787" spans="1:4" x14ac:dyDescent="0.2">
      <c r="A787">
        <v>2001</v>
      </c>
      <c r="B787" s="1">
        <v>40211.708333333336</v>
      </c>
      <c r="C787">
        <v>5.4</v>
      </c>
      <c r="D787" t="s">
        <v>3</v>
      </c>
    </row>
    <row r="788" spans="1:4" x14ac:dyDescent="0.2">
      <c r="A788">
        <v>2001</v>
      </c>
      <c r="B788" s="1">
        <v>40211.75</v>
      </c>
      <c r="C788">
        <v>4.2</v>
      </c>
      <c r="D788" t="s">
        <v>3</v>
      </c>
    </row>
    <row r="789" spans="1:4" x14ac:dyDescent="0.2">
      <c r="A789">
        <v>2001</v>
      </c>
      <c r="B789" s="1">
        <v>40211.791666666664</v>
      </c>
      <c r="C789">
        <v>1.2</v>
      </c>
      <c r="D789" t="s">
        <v>3</v>
      </c>
    </row>
    <row r="790" spans="1:4" x14ac:dyDescent="0.2">
      <c r="A790">
        <v>2001</v>
      </c>
      <c r="B790" s="1">
        <v>40211.833333333336</v>
      </c>
      <c r="C790">
        <v>-0.2</v>
      </c>
      <c r="D790" t="s">
        <v>3</v>
      </c>
    </row>
    <row r="791" spans="1:4" x14ac:dyDescent="0.2">
      <c r="A791">
        <v>2001</v>
      </c>
      <c r="B791" s="1">
        <v>40211.875</v>
      </c>
      <c r="C791">
        <v>-1.1000000000000001</v>
      </c>
      <c r="D791" t="s">
        <v>3</v>
      </c>
    </row>
    <row r="792" spans="1:4" x14ac:dyDescent="0.2">
      <c r="A792">
        <v>2001</v>
      </c>
      <c r="B792" s="1">
        <v>40211.916666666664</v>
      </c>
      <c r="C792">
        <v>-2.2999999999999998</v>
      </c>
      <c r="D792" t="s">
        <v>3</v>
      </c>
    </row>
    <row r="793" spans="1:4" x14ac:dyDescent="0.2">
      <c r="A793">
        <v>2001</v>
      </c>
      <c r="B793" s="1">
        <v>40211.958333333336</v>
      </c>
      <c r="C793">
        <v>-2.5</v>
      </c>
      <c r="D793" t="s">
        <v>3</v>
      </c>
    </row>
    <row r="794" spans="1:4" x14ac:dyDescent="0.2">
      <c r="A794">
        <v>2001</v>
      </c>
      <c r="B794" s="1">
        <v>40212</v>
      </c>
      <c r="C794">
        <v>-2</v>
      </c>
      <c r="D794" t="s">
        <v>4</v>
      </c>
    </row>
    <row r="795" spans="1:4" x14ac:dyDescent="0.2">
      <c r="A795">
        <v>2001</v>
      </c>
      <c r="B795" s="1">
        <v>40212.041666666664</v>
      </c>
      <c r="C795">
        <v>-0.8</v>
      </c>
      <c r="D795" t="s">
        <v>4</v>
      </c>
    </row>
    <row r="796" spans="1:4" x14ac:dyDescent="0.2">
      <c r="A796">
        <v>2001</v>
      </c>
      <c r="B796" s="1">
        <v>40212.083333333336</v>
      </c>
      <c r="C796">
        <v>-1.2</v>
      </c>
      <c r="D796" t="s">
        <v>4</v>
      </c>
    </row>
    <row r="797" spans="1:4" x14ac:dyDescent="0.2">
      <c r="A797">
        <v>2001</v>
      </c>
      <c r="B797" s="1">
        <v>40212.125</v>
      </c>
      <c r="C797">
        <v>-1.7</v>
      </c>
      <c r="D797" t="s">
        <v>4</v>
      </c>
    </row>
    <row r="798" spans="1:4" x14ac:dyDescent="0.2">
      <c r="A798">
        <v>2001</v>
      </c>
      <c r="B798" s="1">
        <v>40212.166666666664</v>
      </c>
      <c r="C798">
        <v>-1.9</v>
      </c>
      <c r="D798" t="s">
        <v>4</v>
      </c>
    </row>
    <row r="799" spans="1:4" x14ac:dyDescent="0.2">
      <c r="A799">
        <v>2001</v>
      </c>
      <c r="B799" s="1">
        <v>40212.208333333336</v>
      </c>
      <c r="C799">
        <v>-1.8</v>
      </c>
      <c r="D799" t="s">
        <v>4</v>
      </c>
    </row>
    <row r="800" spans="1:4" x14ac:dyDescent="0.2">
      <c r="A800">
        <v>2001</v>
      </c>
      <c r="B800" s="1">
        <v>40212.25</v>
      </c>
      <c r="C800">
        <v>-1.9</v>
      </c>
      <c r="D800" t="s">
        <v>4</v>
      </c>
    </row>
    <row r="801" spans="1:4" x14ac:dyDescent="0.2">
      <c r="A801">
        <v>2001</v>
      </c>
      <c r="B801" s="1">
        <v>40212.291666666664</v>
      </c>
      <c r="C801">
        <v>-2.2000000000000002</v>
      </c>
      <c r="D801" t="s">
        <v>4</v>
      </c>
    </row>
    <row r="802" spans="1:4" x14ac:dyDescent="0.2">
      <c r="A802">
        <v>2001</v>
      </c>
      <c r="B802" s="1">
        <v>40212.333333333336</v>
      </c>
      <c r="C802">
        <v>-1.6</v>
      </c>
      <c r="D802" t="s">
        <v>4</v>
      </c>
    </row>
    <row r="803" spans="1:4" x14ac:dyDescent="0.2">
      <c r="A803">
        <v>2001</v>
      </c>
      <c r="B803" s="1">
        <v>40212.375</v>
      </c>
      <c r="C803">
        <v>-1.2</v>
      </c>
      <c r="D803" t="s">
        <v>4</v>
      </c>
    </row>
    <row r="804" spans="1:4" x14ac:dyDescent="0.2">
      <c r="A804">
        <v>2001</v>
      </c>
      <c r="B804" s="1">
        <v>40212.416666666664</v>
      </c>
      <c r="C804">
        <v>0.6</v>
      </c>
      <c r="D804" t="s">
        <v>4</v>
      </c>
    </row>
    <row r="805" spans="1:4" x14ac:dyDescent="0.2">
      <c r="A805">
        <v>2001</v>
      </c>
      <c r="B805" s="1">
        <v>40212.458333333336</v>
      </c>
      <c r="C805">
        <v>1.3</v>
      </c>
      <c r="D805" t="s">
        <v>4</v>
      </c>
    </row>
    <row r="806" spans="1:4" x14ac:dyDescent="0.2">
      <c r="A806">
        <v>2001</v>
      </c>
      <c r="B806" s="1">
        <v>40212.5</v>
      </c>
      <c r="C806">
        <v>3.2</v>
      </c>
      <c r="D806" t="s">
        <v>4</v>
      </c>
    </row>
    <row r="807" spans="1:4" x14ac:dyDescent="0.2">
      <c r="A807">
        <v>2001</v>
      </c>
      <c r="B807" s="1">
        <v>40212.541666666664</v>
      </c>
      <c r="C807">
        <v>4.2</v>
      </c>
      <c r="D807" t="s">
        <v>4</v>
      </c>
    </row>
    <row r="808" spans="1:4" x14ac:dyDescent="0.2">
      <c r="A808">
        <v>2001</v>
      </c>
      <c r="B808" s="1">
        <v>40212.583333333336</v>
      </c>
      <c r="C808">
        <v>4.9000000000000004</v>
      </c>
      <c r="D808" t="s">
        <v>4</v>
      </c>
    </row>
    <row r="809" spans="1:4" x14ac:dyDescent="0.2">
      <c r="A809">
        <v>2001</v>
      </c>
      <c r="B809" s="1">
        <v>40212.625</v>
      </c>
      <c r="C809">
        <v>6.2</v>
      </c>
      <c r="D809" t="s">
        <v>4</v>
      </c>
    </row>
    <row r="810" spans="1:4" x14ac:dyDescent="0.2">
      <c r="A810">
        <v>2001</v>
      </c>
      <c r="B810" s="1">
        <v>40212.666666666664</v>
      </c>
      <c r="C810">
        <v>7.2</v>
      </c>
      <c r="D810" t="s">
        <v>4</v>
      </c>
    </row>
    <row r="811" spans="1:4" x14ac:dyDescent="0.2">
      <c r="A811">
        <v>2001</v>
      </c>
      <c r="B811" s="1">
        <v>40212.708333333336</v>
      </c>
      <c r="C811">
        <v>6.8</v>
      </c>
      <c r="D811" t="s">
        <v>4</v>
      </c>
    </row>
    <row r="812" spans="1:4" x14ac:dyDescent="0.2">
      <c r="A812">
        <v>2001</v>
      </c>
      <c r="B812" s="1">
        <v>40212.75</v>
      </c>
      <c r="C812">
        <v>5.4</v>
      </c>
      <c r="D812" t="s">
        <v>4</v>
      </c>
    </row>
    <row r="813" spans="1:4" x14ac:dyDescent="0.2">
      <c r="A813">
        <v>2001</v>
      </c>
      <c r="B813" s="1">
        <v>40212.791666666664</v>
      </c>
      <c r="C813">
        <v>2</v>
      </c>
      <c r="D813" t="s">
        <v>4</v>
      </c>
    </row>
    <row r="814" spans="1:4" x14ac:dyDescent="0.2">
      <c r="A814">
        <v>2001</v>
      </c>
      <c r="B814" s="1">
        <v>40212.833333333336</v>
      </c>
      <c r="C814">
        <v>0.7</v>
      </c>
      <c r="D814" t="s">
        <v>4</v>
      </c>
    </row>
    <row r="815" spans="1:4" x14ac:dyDescent="0.2">
      <c r="A815">
        <v>2001</v>
      </c>
      <c r="B815" s="1">
        <v>40212.875</v>
      </c>
      <c r="C815">
        <v>-0.5</v>
      </c>
      <c r="D815" t="s">
        <v>4</v>
      </c>
    </row>
    <row r="816" spans="1:4" x14ac:dyDescent="0.2">
      <c r="A816">
        <v>2001</v>
      </c>
      <c r="B816" s="1">
        <v>40212.916666666664</v>
      </c>
      <c r="C816">
        <v>-1.5</v>
      </c>
      <c r="D816" t="s">
        <v>4</v>
      </c>
    </row>
    <row r="817" spans="1:4" x14ac:dyDescent="0.2">
      <c r="A817">
        <v>2001</v>
      </c>
      <c r="B817" s="1">
        <v>40212.958333333336</v>
      </c>
      <c r="C817">
        <v>-1.5</v>
      </c>
      <c r="D817" t="s">
        <v>4</v>
      </c>
    </row>
    <row r="818" spans="1:4" x14ac:dyDescent="0.2">
      <c r="A818">
        <v>2001</v>
      </c>
      <c r="B818" s="1">
        <v>40213</v>
      </c>
      <c r="C818">
        <v>-0.9</v>
      </c>
      <c r="D818" t="s">
        <v>5</v>
      </c>
    </row>
    <row r="819" spans="1:4" x14ac:dyDescent="0.2">
      <c r="A819">
        <v>2001</v>
      </c>
      <c r="B819" s="1">
        <v>40213.041666666664</v>
      </c>
      <c r="C819">
        <v>0.1</v>
      </c>
      <c r="D819" t="s">
        <v>5</v>
      </c>
    </row>
    <row r="820" spans="1:4" x14ac:dyDescent="0.2">
      <c r="A820">
        <v>2001</v>
      </c>
      <c r="B820" s="1">
        <v>40213.083333333336</v>
      </c>
      <c r="C820">
        <v>-0.2</v>
      </c>
      <c r="D820" t="s">
        <v>5</v>
      </c>
    </row>
    <row r="821" spans="1:4" x14ac:dyDescent="0.2">
      <c r="A821">
        <v>2001</v>
      </c>
      <c r="B821" s="1">
        <v>40213.125</v>
      </c>
      <c r="C821">
        <v>-0.3</v>
      </c>
      <c r="D821" t="s">
        <v>5</v>
      </c>
    </row>
    <row r="822" spans="1:4" x14ac:dyDescent="0.2">
      <c r="A822">
        <v>2001</v>
      </c>
      <c r="B822" s="1">
        <v>40213.166666666664</v>
      </c>
      <c r="C822">
        <v>-0.3</v>
      </c>
      <c r="D822" t="s">
        <v>5</v>
      </c>
    </row>
    <row r="823" spans="1:4" x14ac:dyDescent="0.2">
      <c r="A823">
        <v>2001</v>
      </c>
      <c r="B823" s="1">
        <v>40213.208333333336</v>
      </c>
      <c r="C823">
        <v>-0.3</v>
      </c>
      <c r="D823" t="s">
        <v>5</v>
      </c>
    </row>
    <row r="824" spans="1:4" x14ac:dyDescent="0.2">
      <c r="A824">
        <v>2001</v>
      </c>
      <c r="B824" s="1">
        <v>40213.25</v>
      </c>
      <c r="C824">
        <v>0</v>
      </c>
      <c r="D824" t="s">
        <v>5</v>
      </c>
    </row>
    <row r="825" spans="1:4" x14ac:dyDescent="0.2">
      <c r="A825">
        <v>2001</v>
      </c>
      <c r="B825" s="1">
        <v>40213.291666666664</v>
      </c>
      <c r="C825">
        <v>-0.2</v>
      </c>
      <c r="D825" t="s">
        <v>5</v>
      </c>
    </row>
    <row r="826" spans="1:4" x14ac:dyDescent="0.2">
      <c r="A826">
        <v>2001</v>
      </c>
      <c r="B826" s="1">
        <v>40213.333333333336</v>
      </c>
      <c r="C826">
        <v>0.1</v>
      </c>
      <c r="D826" t="s">
        <v>5</v>
      </c>
    </row>
    <row r="827" spans="1:4" x14ac:dyDescent="0.2">
      <c r="A827">
        <v>2001</v>
      </c>
      <c r="B827" s="1">
        <v>40213.375</v>
      </c>
      <c r="C827">
        <v>0.4</v>
      </c>
      <c r="D827" t="s">
        <v>5</v>
      </c>
    </row>
    <row r="828" spans="1:4" x14ac:dyDescent="0.2">
      <c r="A828">
        <v>2001</v>
      </c>
      <c r="B828" s="1">
        <v>40213.416666666664</v>
      </c>
      <c r="C828">
        <v>1</v>
      </c>
      <c r="D828" t="s">
        <v>5</v>
      </c>
    </row>
    <row r="829" spans="1:4" x14ac:dyDescent="0.2">
      <c r="A829">
        <v>2001</v>
      </c>
      <c r="B829" s="1">
        <v>40213.458333333336</v>
      </c>
      <c r="C829">
        <v>1.6</v>
      </c>
      <c r="D829" t="s">
        <v>5</v>
      </c>
    </row>
    <row r="830" spans="1:4" x14ac:dyDescent="0.2">
      <c r="A830">
        <v>2001</v>
      </c>
      <c r="B830" s="1">
        <v>40213.5</v>
      </c>
      <c r="C830">
        <v>1.8</v>
      </c>
      <c r="D830" t="s">
        <v>5</v>
      </c>
    </row>
    <row r="831" spans="1:4" x14ac:dyDescent="0.2">
      <c r="A831">
        <v>2001</v>
      </c>
      <c r="B831" s="1">
        <v>40213.541666666664</v>
      </c>
      <c r="C831">
        <v>2.2999999999999998</v>
      </c>
      <c r="D831" t="s">
        <v>5</v>
      </c>
    </row>
    <row r="832" spans="1:4" x14ac:dyDescent="0.2">
      <c r="A832">
        <v>2001</v>
      </c>
      <c r="B832" s="1">
        <v>40213.583333333336</v>
      </c>
      <c r="C832">
        <v>2.5</v>
      </c>
      <c r="D832" t="s">
        <v>5</v>
      </c>
    </row>
    <row r="833" spans="1:4" x14ac:dyDescent="0.2">
      <c r="A833">
        <v>2001</v>
      </c>
      <c r="B833" s="1">
        <v>40213.625</v>
      </c>
      <c r="C833">
        <v>2.9</v>
      </c>
      <c r="D833" t="s">
        <v>5</v>
      </c>
    </row>
    <row r="834" spans="1:4" x14ac:dyDescent="0.2">
      <c r="A834">
        <v>2001</v>
      </c>
      <c r="B834" s="1">
        <v>40213.666666666664</v>
      </c>
      <c r="C834">
        <v>2.9</v>
      </c>
      <c r="D834" t="s">
        <v>5</v>
      </c>
    </row>
    <row r="835" spans="1:4" x14ac:dyDescent="0.2">
      <c r="A835">
        <v>2001</v>
      </c>
      <c r="B835" s="1">
        <v>40213.708333333336</v>
      </c>
      <c r="C835">
        <v>2.5</v>
      </c>
      <c r="D835" t="s">
        <v>5</v>
      </c>
    </row>
    <row r="836" spans="1:4" x14ac:dyDescent="0.2">
      <c r="A836">
        <v>2001</v>
      </c>
      <c r="B836" s="1">
        <v>40213.75</v>
      </c>
      <c r="C836">
        <v>2</v>
      </c>
      <c r="D836" t="s">
        <v>5</v>
      </c>
    </row>
    <row r="837" spans="1:4" x14ac:dyDescent="0.2">
      <c r="A837">
        <v>2001</v>
      </c>
      <c r="B837" s="1">
        <v>40213.791666666664</v>
      </c>
      <c r="C837">
        <v>1.7</v>
      </c>
      <c r="D837" t="s">
        <v>5</v>
      </c>
    </row>
    <row r="838" spans="1:4" x14ac:dyDescent="0.2">
      <c r="A838">
        <v>2001</v>
      </c>
      <c r="B838" s="1">
        <v>40213.833333333336</v>
      </c>
      <c r="C838">
        <v>1.6</v>
      </c>
      <c r="D838" t="s">
        <v>5</v>
      </c>
    </row>
    <row r="839" spans="1:4" x14ac:dyDescent="0.2">
      <c r="A839">
        <v>2001</v>
      </c>
      <c r="B839" s="1">
        <v>40213.875</v>
      </c>
      <c r="C839">
        <v>1.4</v>
      </c>
      <c r="D839" t="s">
        <v>5</v>
      </c>
    </row>
    <row r="840" spans="1:4" x14ac:dyDescent="0.2">
      <c r="A840">
        <v>2001</v>
      </c>
      <c r="B840" s="1">
        <v>40213.916666666664</v>
      </c>
      <c r="C840">
        <v>1.1000000000000001</v>
      </c>
      <c r="D840" t="s">
        <v>5</v>
      </c>
    </row>
    <row r="841" spans="1:4" x14ac:dyDescent="0.2">
      <c r="A841">
        <v>2001</v>
      </c>
      <c r="B841" s="1">
        <v>40213.958333333336</v>
      </c>
      <c r="C841">
        <v>1.1000000000000001</v>
      </c>
      <c r="D841" t="s">
        <v>5</v>
      </c>
    </row>
    <row r="842" spans="1:4" x14ac:dyDescent="0.2">
      <c r="A842">
        <v>2001</v>
      </c>
      <c r="B842" s="1">
        <v>40214</v>
      </c>
      <c r="C842">
        <v>1.1000000000000001</v>
      </c>
      <c r="D842" t="s">
        <v>6</v>
      </c>
    </row>
    <row r="843" spans="1:4" x14ac:dyDescent="0.2">
      <c r="A843">
        <v>2001</v>
      </c>
      <c r="B843" s="1">
        <v>40214.041666666664</v>
      </c>
      <c r="C843">
        <v>0.5</v>
      </c>
      <c r="D843" t="s">
        <v>6</v>
      </c>
    </row>
    <row r="844" spans="1:4" x14ac:dyDescent="0.2">
      <c r="A844">
        <v>2001</v>
      </c>
      <c r="B844" s="1">
        <v>40214.083333333336</v>
      </c>
      <c r="C844">
        <v>-0.1</v>
      </c>
      <c r="D844" t="s">
        <v>6</v>
      </c>
    </row>
    <row r="845" spans="1:4" x14ac:dyDescent="0.2">
      <c r="A845">
        <v>2001</v>
      </c>
      <c r="B845" s="1">
        <v>40214.125</v>
      </c>
      <c r="C845">
        <v>-0.4</v>
      </c>
      <c r="D845" t="s">
        <v>6</v>
      </c>
    </row>
    <row r="846" spans="1:4" x14ac:dyDescent="0.2">
      <c r="A846">
        <v>2001</v>
      </c>
      <c r="B846" s="1">
        <v>40214.166666666664</v>
      </c>
      <c r="C846">
        <v>-0.8</v>
      </c>
      <c r="D846" t="s">
        <v>6</v>
      </c>
    </row>
    <row r="847" spans="1:4" x14ac:dyDescent="0.2">
      <c r="A847">
        <v>2001</v>
      </c>
      <c r="B847" s="1">
        <v>40214.208333333336</v>
      </c>
      <c r="C847">
        <v>-1.6</v>
      </c>
      <c r="D847" t="s">
        <v>6</v>
      </c>
    </row>
    <row r="848" spans="1:4" x14ac:dyDescent="0.2">
      <c r="A848">
        <v>2001</v>
      </c>
      <c r="B848" s="1">
        <v>40214.25</v>
      </c>
      <c r="C848">
        <v>-1.8</v>
      </c>
      <c r="D848" t="s">
        <v>6</v>
      </c>
    </row>
    <row r="849" spans="1:4" x14ac:dyDescent="0.2">
      <c r="A849">
        <v>2001</v>
      </c>
      <c r="B849" s="1">
        <v>40214.291666666664</v>
      </c>
      <c r="C849">
        <v>-1.8</v>
      </c>
      <c r="D849" t="s">
        <v>6</v>
      </c>
    </row>
    <row r="850" spans="1:4" x14ac:dyDescent="0.2">
      <c r="A850">
        <v>2001</v>
      </c>
      <c r="B850" s="1">
        <v>40214.333333333336</v>
      </c>
      <c r="C850">
        <v>-1.7</v>
      </c>
      <c r="D850" t="s">
        <v>6</v>
      </c>
    </row>
    <row r="851" spans="1:4" x14ac:dyDescent="0.2">
      <c r="A851">
        <v>2001</v>
      </c>
      <c r="B851" s="1">
        <v>40214.375</v>
      </c>
      <c r="C851">
        <v>-1.7</v>
      </c>
      <c r="D851" t="s">
        <v>6</v>
      </c>
    </row>
    <row r="852" spans="1:4" x14ac:dyDescent="0.2">
      <c r="A852">
        <v>2001</v>
      </c>
      <c r="B852" s="1">
        <v>40214.416666666664</v>
      </c>
      <c r="C852">
        <v>-1.6</v>
      </c>
      <c r="D852" t="s">
        <v>6</v>
      </c>
    </row>
    <row r="853" spans="1:4" x14ac:dyDescent="0.2">
      <c r="A853">
        <v>2001</v>
      </c>
      <c r="B853" s="1">
        <v>40214.458333333336</v>
      </c>
      <c r="C853">
        <v>-1.4</v>
      </c>
      <c r="D853" t="s">
        <v>6</v>
      </c>
    </row>
    <row r="854" spans="1:4" x14ac:dyDescent="0.2">
      <c r="A854">
        <v>2001</v>
      </c>
      <c r="B854" s="1">
        <v>40214.5</v>
      </c>
      <c r="C854">
        <v>-1.4</v>
      </c>
      <c r="D854" t="s">
        <v>6</v>
      </c>
    </row>
    <row r="855" spans="1:4" x14ac:dyDescent="0.2">
      <c r="A855">
        <v>2001</v>
      </c>
      <c r="B855" s="1">
        <v>40214.541666666664</v>
      </c>
      <c r="C855">
        <v>-1.5</v>
      </c>
      <c r="D855" t="s">
        <v>6</v>
      </c>
    </row>
    <row r="856" spans="1:4" x14ac:dyDescent="0.2">
      <c r="A856">
        <v>2001</v>
      </c>
      <c r="B856" s="1">
        <v>40214.583333333336</v>
      </c>
      <c r="C856">
        <v>-1.5</v>
      </c>
      <c r="D856" t="s">
        <v>6</v>
      </c>
    </row>
    <row r="857" spans="1:4" x14ac:dyDescent="0.2">
      <c r="A857">
        <v>2001</v>
      </c>
      <c r="B857" s="1">
        <v>40214.625</v>
      </c>
      <c r="C857">
        <v>-1.8</v>
      </c>
      <c r="D857" t="s">
        <v>6</v>
      </c>
    </row>
    <row r="858" spans="1:4" x14ac:dyDescent="0.2">
      <c r="A858">
        <v>2001</v>
      </c>
      <c r="B858" s="1">
        <v>40214.666666666664</v>
      </c>
      <c r="C858">
        <v>-1.9</v>
      </c>
      <c r="D858" t="s">
        <v>6</v>
      </c>
    </row>
    <row r="859" spans="1:4" x14ac:dyDescent="0.2">
      <c r="A859">
        <v>2001</v>
      </c>
      <c r="B859" s="1">
        <v>40214.708333333336</v>
      </c>
      <c r="C859">
        <v>-1.9</v>
      </c>
      <c r="D859" t="s">
        <v>6</v>
      </c>
    </row>
    <row r="860" spans="1:4" x14ac:dyDescent="0.2">
      <c r="A860">
        <v>2001</v>
      </c>
      <c r="B860" s="1">
        <v>40214.75</v>
      </c>
      <c r="C860">
        <v>-1.8</v>
      </c>
      <c r="D860" t="s">
        <v>6</v>
      </c>
    </row>
    <row r="861" spans="1:4" x14ac:dyDescent="0.2">
      <c r="A861">
        <v>2001</v>
      </c>
      <c r="B861" s="1">
        <v>40214.791666666664</v>
      </c>
      <c r="C861">
        <v>-1.6</v>
      </c>
      <c r="D861" t="s">
        <v>6</v>
      </c>
    </row>
    <row r="862" spans="1:4" x14ac:dyDescent="0.2">
      <c r="A862">
        <v>2001</v>
      </c>
      <c r="B862" s="1">
        <v>40214.833333333336</v>
      </c>
      <c r="C862">
        <v>-1.1000000000000001</v>
      </c>
      <c r="D862" t="s">
        <v>6</v>
      </c>
    </row>
    <row r="863" spans="1:4" x14ac:dyDescent="0.2">
      <c r="A863">
        <v>2001</v>
      </c>
      <c r="B863" s="1">
        <v>40214.875</v>
      </c>
      <c r="C863">
        <v>-0.5</v>
      </c>
      <c r="D863" t="s">
        <v>6</v>
      </c>
    </row>
    <row r="864" spans="1:4" x14ac:dyDescent="0.2">
      <c r="A864">
        <v>2001</v>
      </c>
      <c r="B864" s="1">
        <v>40214.916666666664</v>
      </c>
      <c r="C864">
        <v>-0.5</v>
      </c>
      <c r="D864" t="s">
        <v>6</v>
      </c>
    </row>
    <row r="865" spans="1:4" x14ac:dyDescent="0.2">
      <c r="A865">
        <v>2001</v>
      </c>
      <c r="B865" s="1">
        <v>40214.958333333336</v>
      </c>
      <c r="C865">
        <v>-0.8</v>
      </c>
      <c r="D865" t="s">
        <v>6</v>
      </c>
    </row>
    <row r="866" spans="1:4" x14ac:dyDescent="0.2">
      <c r="A866">
        <v>2001</v>
      </c>
      <c r="B866" s="1">
        <v>40215</v>
      </c>
      <c r="C866">
        <v>-1</v>
      </c>
      <c r="D866" t="s">
        <v>7</v>
      </c>
    </row>
    <row r="867" spans="1:4" x14ac:dyDescent="0.2">
      <c r="A867">
        <v>2001</v>
      </c>
      <c r="B867" s="1">
        <v>40215.041666666664</v>
      </c>
      <c r="C867">
        <v>-0.9</v>
      </c>
      <c r="D867" t="s">
        <v>7</v>
      </c>
    </row>
    <row r="868" spans="1:4" x14ac:dyDescent="0.2">
      <c r="A868">
        <v>2001</v>
      </c>
      <c r="B868" s="1">
        <v>40215.083333333336</v>
      </c>
      <c r="C868">
        <v>-0.7</v>
      </c>
      <c r="D868" t="s">
        <v>7</v>
      </c>
    </row>
    <row r="869" spans="1:4" x14ac:dyDescent="0.2">
      <c r="A869">
        <v>2001</v>
      </c>
      <c r="B869" s="1">
        <v>40215.125</v>
      </c>
      <c r="C869">
        <v>-0.8</v>
      </c>
      <c r="D869" t="s">
        <v>7</v>
      </c>
    </row>
    <row r="870" spans="1:4" x14ac:dyDescent="0.2">
      <c r="A870">
        <v>2001</v>
      </c>
      <c r="B870" s="1">
        <v>40215.166666666664</v>
      </c>
      <c r="C870">
        <v>-0.7</v>
      </c>
      <c r="D870" t="s">
        <v>7</v>
      </c>
    </row>
    <row r="871" spans="1:4" x14ac:dyDescent="0.2">
      <c r="A871">
        <v>2001</v>
      </c>
      <c r="B871" s="1">
        <v>40215.208333333336</v>
      </c>
      <c r="C871">
        <v>-1</v>
      </c>
      <c r="D871" t="s">
        <v>7</v>
      </c>
    </row>
    <row r="872" spans="1:4" x14ac:dyDescent="0.2">
      <c r="A872">
        <v>2001</v>
      </c>
      <c r="B872" s="1">
        <v>40215.25</v>
      </c>
      <c r="C872">
        <v>-1.2</v>
      </c>
      <c r="D872" t="s">
        <v>7</v>
      </c>
    </row>
    <row r="873" spans="1:4" x14ac:dyDescent="0.2">
      <c r="A873">
        <v>2001</v>
      </c>
      <c r="B873" s="1">
        <v>40215.291666666664</v>
      </c>
      <c r="C873">
        <v>-1.5</v>
      </c>
      <c r="D873" t="s">
        <v>7</v>
      </c>
    </row>
    <row r="874" spans="1:4" x14ac:dyDescent="0.2">
      <c r="A874">
        <v>2001</v>
      </c>
      <c r="B874" s="1">
        <v>40215.333333333336</v>
      </c>
      <c r="C874">
        <v>-1.6</v>
      </c>
      <c r="D874" t="s">
        <v>7</v>
      </c>
    </row>
    <row r="875" spans="1:4" x14ac:dyDescent="0.2">
      <c r="A875">
        <v>2001</v>
      </c>
      <c r="B875" s="1">
        <v>40215.375</v>
      </c>
      <c r="C875">
        <v>-1.4</v>
      </c>
      <c r="D875" t="s">
        <v>7</v>
      </c>
    </row>
    <row r="876" spans="1:4" x14ac:dyDescent="0.2">
      <c r="A876">
        <v>2001</v>
      </c>
      <c r="B876" s="1">
        <v>40215.416666666664</v>
      </c>
      <c r="C876">
        <v>-0.8</v>
      </c>
      <c r="D876" t="s">
        <v>7</v>
      </c>
    </row>
    <row r="877" spans="1:4" x14ac:dyDescent="0.2">
      <c r="A877">
        <v>2001</v>
      </c>
      <c r="B877" s="1">
        <v>40215.458333333336</v>
      </c>
      <c r="C877">
        <v>-0.5</v>
      </c>
      <c r="D877" t="s">
        <v>7</v>
      </c>
    </row>
    <row r="878" spans="1:4" x14ac:dyDescent="0.2">
      <c r="A878">
        <v>2001</v>
      </c>
      <c r="B878" s="1">
        <v>40215.5</v>
      </c>
      <c r="C878">
        <v>0.4</v>
      </c>
      <c r="D878" t="s">
        <v>7</v>
      </c>
    </row>
    <row r="879" spans="1:4" x14ac:dyDescent="0.2">
      <c r="A879">
        <v>2001</v>
      </c>
      <c r="B879" s="1">
        <v>40215.541666666664</v>
      </c>
      <c r="C879">
        <v>0.4</v>
      </c>
      <c r="D879" t="s">
        <v>7</v>
      </c>
    </row>
    <row r="880" spans="1:4" x14ac:dyDescent="0.2">
      <c r="A880">
        <v>2001</v>
      </c>
      <c r="B880" s="1">
        <v>40215.583333333336</v>
      </c>
      <c r="C880">
        <v>0.5</v>
      </c>
      <c r="D880" t="s">
        <v>7</v>
      </c>
    </row>
    <row r="881" spans="1:4" x14ac:dyDescent="0.2">
      <c r="A881">
        <v>2001</v>
      </c>
      <c r="B881" s="1">
        <v>40215.625</v>
      </c>
      <c r="C881">
        <v>1.1000000000000001</v>
      </c>
      <c r="D881" t="s">
        <v>7</v>
      </c>
    </row>
    <row r="882" spans="1:4" x14ac:dyDescent="0.2">
      <c r="A882">
        <v>2001</v>
      </c>
      <c r="B882" s="1">
        <v>40215.666666666664</v>
      </c>
      <c r="C882">
        <v>4</v>
      </c>
      <c r="D882" t="s">
        <v>7</v>
      </c>
    </row>
    <row r="883" spans="1:4" x14ac:dyDescent="0.2">
      <c r="A883">
        <v>2001</v>
      </c>
      <c r="B883" s="1">
        <v>40215.708333333336</v>
      </c>
      <c r="C883">
        <v>5.0999999999999996</v>
      </c>
      <c r="D883" t="s">
        <v>7</v>
      </c>
    </row>
    <row r="884" spans="1:4" x14ac:dyDescent="0.2">
      <c r="A884">
        <v>2001</v>
      </c>
      <c r="B884" s="1">
        <v>40215.75</v>
      </c>
      <c r="C884">
        <v>3.8</v>
      </c>
      <c r="D884" t="s">
        <v>7</v>
      </c>
    </row>
    <row r="885" spans="1:4" x14ac:dyDescent="0.2">
      <c r="A885">
        <v>2001</v>
      </c>
      <c r="B885" s="1">
        <v>40215.791666666664</v>
      </c>
      <c r="C885">
        <v>2.4</v>
      </c>
      <c r="D885" t="s">
        <v>7</v>
      </c>
    </row>
    <row r="886" spans="1:4" x14ac:dyDescent="0.2">
      <c r="A886">
        <v>2001</v>
      </c>
      <c r="B886" s="1">
        <v>40215.833333333336</v>
      </c>
      <c r="C886">
        <v>0.5</v>
      </c>
      <c r="D886" t="s">
        <v>7</v>
      </c>
    </row>
    <row r="887" spans="1:4" x14ac:dyDescent="0.2">
      <c r="A887">
        <v>2001</v>
      </c>
      <c r="B887" s="1">
        <v>40215.875</v>
      </c>
      <c r="C887">
        <v>-0.4</v>
      </c>
      <c r="D887" t="s">
        <v>7</v>
      </c>
    </row>
    <row r="888" spans="1:4" x14ac:dyDescent="0.2">
      <c r="A888">
        <v>2001</v>
      </c>
      <c r="B888" s="1">
        <v>40215.916666666664</v>
      </c>
      <c r="C888">
        <v>-1</v>
      </c>
      <c r="D888" t="s">
        <v>7</v>
      </c>
    </row>
    <row r="889" spans="1:4" x14ac:dyDescent="0.2">
      <c r="A889">
        <v>2001</v>
      </c>
      <c r="B889" s="1">
        <v>40215.958333333336</v>
      </c>
      <c r="C889">
        <v>-1.8</v>
      </c>
      <c r="D889" t="s">
        <v>7</v>
      </c>
    </row>
    <row r="890" spans="1:4" x14ac:dyDescent="0.2">
      <c r="A890">
        <v>2001</v>
      </c>
      <c r="B890" s="1">
        <v>40216</v>
      </c>
      <c r="C890">
        <v>-2</v>
      </c>
      <c r="D890" t="s">
        <v>8</v>
      </c>
    </row>
    <row r="891" spans="1:4" x14ac:dyDescent="0.2">
      <c r="A891">
        <v>2001</v>
      </c>
      <c r="B891" s="1">
        <v>40216.041666666664</v>
      </c>
      <c r="C891">
        <v>-1.2</v>
      </c>
      <c r="D891" t="s">
        <v>8</v>
      </c>
    </row>
    <row r="892" spans="1:4" x14ac:dyDescent="0.2">
      <c r="A892">
        <v>2001</v>
      </c>
      <c r="B892" s="1">
        <v>40216.083333333336</v>
      </c>
      <c r="C892">
        <v>-0.7</v>
      </c>
      <c r="D892" t="s">
        <v>8</v>
      </c>
    </row>
    <row r="893" spans="1:4" x14ac:dyDescent="0.2">
      <c r="A893">
        <v>2001</v>
      </c>
      <c r="B893" s="1">
        <v>40216.125</v>
      </c>
      <c r="C893">
        <v>-1</v>
      </c>
      <c r="D893" t="s">
        <v>8</v>
      </c>
    </row>
    <row r="894" spans="1:4" x14ac:dyDescent="0.2">
      <c r="A894">
        <v>2001</v>
      </c>
      <c r="B894" s="1">
        <v>40216.166666666664</v>
      </c>
      <c r="C894">
        <v>-1.3</v>
      </c>
      <c r="D894" t="s">
        <v>8</v>
      </c>
    </row>
    <row r="895" spans="1:4" x14ac:dyDescent="0.2">
      <c r="A895">
        <v>2001</v>
      </c>
      <c r="B895" s="1">
        <v>40216.208333333336</v>
      </c>
      <c r="C895">
        <v>-1.8</v>
      </c>
      <c r="D895" t="s">
        <v>8</v>
      </c>
    </row>
    <row r="896" spans="1:4" x14ac:dyDescent="0.2">
      <c r="A896">
        <v>2001</v>
      </c>
      <c r="B896" s="1">
        <v>40216.25</v>
      </c>
      <c r="C896">
        <v>-2.4</v>
      </c>
      <c r="D896" t="s">
        <v>8</v>
      </c>
    </row>
    <row r="897" spans="1:4" x14ac:dyDescent="0.2">
      <c r="A897">
        <v>2001</v>
      </c>
      <c r="B897" s="1">
        <v>40216.291666666664</v>
      </c>
      <c r="C897">
        <v>-2.8</v>
      </c>
      <c r="D897" t="s">
        <v>8</v>
      </c>
    </row>
    <row r="898" spans="1:4" x14ac:dyDescent="0.2">
      <c r="A898">
        <v>2001</v>
      </c>
      <c r="B898" s="1">
        <v>40216.333333333336</v>
      </c>
      <c r="C898">
        <v>-3.2</v>
      </c>
      <c r="D898" t="s">
        <v>8</v>
      </c>
    </row>
    <row r="899" spans="1:4" x14ac:dyDescent="0.2">
      <c r="A899">
        <v>2001</v>
      </c>
      <c r="B899" s="1">
        <v>40216.375</v>
      </c>
      <c r="C899">
        <v>-3.6</v>
      </c>
      <c r="D899" t="s">
        <v>8</v>
      </c>
    </row>
    <row r="900" spans="1:4" x14ac:dyDescent="0.2">
      <c r="A900">
        <v>2001</v>
      </c>
      <c r="B900" s="1">
        <v>40216.416666666664</v>
      </c>
      <c r="C900">
        <v>-2.7</v>
      </c>
      <c r="D900" t="s">
        <v>8</v>
      </c>
    </row>
    <row r="901" spans="1:4" x14ac:dyDescent="0.2">
      <c r="A901">
        <v>2001</v>
      </c>
      <c r="B901" s="1">
        <v>40216.458333333336</v>
      </c>
      <c r="C901">
        <v>-1.3</v>
      </c>
      <c r="D901" t="s">
        <v>8</v>
      </c>
    </row>
    <row r="902" spans="1:4" x14ac:dyDescent="0.2">
      <c r="A902">
        <v>2001</v>
      </c>
      <c r="B902" s="1">
        <v>40216.5</v>
      </c>
      <c r="C902">
        <v>-0.7</v>
      </c>
      <c r="D902" t="s">
        <v>8</v>
      </c>
    </row>
    <row r="903" spans="1:4" x14ac:dyDescent="0.2">
      <c r="A903">
        <v>2001</v>
      </c>
      <c r="B903" s="1">
        <v>40216.541666666664</v>
      </c>
      <c r="C903">
        <v>-0.3</v>
      </c>
      <c r="D903" t="s">
        <v>8</v>
      </c>
    </row>
    <row r="904" spans="1:4" x14ac:dyDescent="0.2">
      <c r="A904">
        <v>2001</v>
      </c>
      <c r="B904" s="1">
        <v>40216.583333333336</v>
      </c>
      <c r="C904">
        <v>1</v>
      </c>
      <c r="D904" t="s">
        <v>8</v>
      </c>
    </row>
    <row r="905" spans="1:4" x14ac:dyDescent="0.2">
      <c r="A905">
        <v>2001</v>
      </c>
      <c r="B905" s="1">
        <v>40216.625</v>
      </c>
      <c r="C905">
        <v>3.9</v>
      </c>
      <c r="D905" t="s">
        <v>8</v>
      </c>
    </row>
    <row r="906" spans="1:4" x14ac:dyDescent="0.2">
      <c r="A906">
        <v>2001</v>
      </c>
      <c r="B906" s="1">
        <v>40216.666666666664</v>
      </c>
      <c r="C906">
        <v>6.5</v>
      </c>
      <c r="D906" t="s">
        <v>8</v>
      </c>
    </row>
    <row r="907" spans="1:4" x14ac:dyDescent="0.2">
      <c r="A907">
        <v>2001</v>
      </c>
      <c r="B907" s="1">
        <v>40216.708333333336</v>
      </c>
      <c r="C907">
        <v>6.2</v>
      </c>
      <c r="D907" t="s">
        <v>8</v>
      </c>
    </row>
    <row r="908" spans="1:4" x14ac:dyDescent="0.2">
      <c r="A908">
        <v>2001</v>
      </c>
      <c r="B908" s="1">
        <v>40216.75</v>
      </c>
      <c r="C908">
        <v>1.9</v>
      </c>
      <c r="D908" t="s">
        <v>8</v>
      </c>
    </row>
    <row r="909" spans="1:4" x14ac:dyDescent="0.2">
      <c r="A909">
        <v>2001</v>
      </c>
      <c r="B909" s="1">
        <v>40216.791666666664</v>
      </c>
      <c r="C909">
        <v>-1.7</v>
      </c>
      <c r="D909" t="s">
        <v>8</v>
      </c>
    </row>
    <row r="910" spans="1:4" x14ac:dyDescent="0.2">
      <c r="A910">
        <v>2001</v>
      </c>
      <c r="B910" s="1">
        <v>40216.833333333336</v>
      </c>
      <c r="C910">
        <v>-2.2999999999999998</v>
      </c>
      <c r="D910" t="s">
        <v>8</v>
      </c>
    </row>
    <row r="911" spans="1:4" x14ac:dyDescent="0.2">
      <c r="A911">
        <v>2001</v>
      </c>
      <c r="B911" s="1">
        <v>40216.875</v>
      </c>
      <c r="C911">
        <v>-2.7</v>
      </c>
      <c r="D911" t="s">
        <v>8</v>
      </c>
    </row>
    <row r="912" spans="1:4" x14ac:dyDescent="0.2">
      <c r="A912">
        <v>2001</v>
      </c>
      <c r="B912" s="1">
        <v>40216.916666666664</v>
      </c>
      <c r="C912">
        <v>-3</v>
      </c>
      <c r="D912" t="s">
        <v>8</v>
      </c>
    </row>
    <row r="913" spans="1:4" x14ac:dyDescent="0.2">
      <c r="A913">
        <v>2001</v>
      </c>
      <c r="B913" s="1">
        <v>40216.958333333336</v>
      </c>
      <c r="C913">
        <v>-3.2</v>
      </c>
      <c r="D913" t="s">
        <v>8</v>
      </c>
    </row>
    <row r="914" spans="1:4" x14ac:dyDescent="0.2">
      <c r="A914">
        <v>2001</v>
      </c>
      <c r="B914" s="1">
        <v>40217</v>
      </c>
      <c r="C914">
        <v>-3.1</v>
      </c>
      <c r="D914" t="s">
        <v>9</v>
      </c>
    </row>
    <row r="915" spans="1:4" x14ac:dyDescent="0.2">
      <c r="A915">
        <v>2001</v>
      </c>
      <c r="B915" s="1">
        <v>40217.041666666664</v>
      </c>
      <c r="C915">
        <v>-3.1</v>
      </c>
      <c r="D915" t="s">
        <v>9</v>
      </c>
    </row>
    <row r="916" spans="1:4" x14ac:dyDescent="0.2">
      <c r="A916">
        <v>2001</v>
      </c>
      <c r="B916" s="1">
        <v>40217.083333333336</v>
      </c>
      <c r="C916">
        <v>-3.6</v>
      </c>
      <c r="D916" t="s">
        <v>9</v>
      </c>
    </row>
    <row r="917" spans="1:4" x14ac:dyDescent="0.2">
      <c r="A917">
        <v>2001</v>
      </c>
      <c r="B917" s="1">
        <v>40217.125</v>
      </c>
      <c r="C917">
        <v>-3.7</v>
      </c>
      <c r="D917" t="s">
        <v>9</v>
      </c>
    </row>
    <row r="918" spans="1:4" x14ac:dyDescent="0.2">
      <c r="A918">
        <v>2001</v>
      </c>
      <c r="B918" s="1">
        <v>40217.166666666664</v>
      </c>
      <c r="C918">
        <v>-3.4</v>
      </c>
      <c r="D918" t="s">
        <v>9</v>
      </c>
    </row>
    <row r="919" spans="1:4" x14ac:dyDescent="0.2">
      <c r="A919">
        <v>2001</v>
      </c>
      <c r="B919" s="1">
        <v>40217.208333333336</v>
      </c>
      <c r="C919">
        <v>-3.3</v>
      </c>
      <c r="D919" t="s">
        <v>9</v>
      </c>
    </row>
    <row r="920" spans="1:4" x14ac:dyDescent="0.2">
      <c r="A920">
        <v>2001</v>
      </c>
      <c r="B920" s="1">
        <v>40217.25</v>
      </c>
      <c r="C920">
        <v>-3.6</v>
      </c>
      <c r="D920" t="s">
        <v>9</v>
      </c>
    </row>
    <row r="921" spans="1:4" x14ac:dyDescent="0.2">
      <c r="A921">
        <v>2001</v>
      </c>
      <c r="B921" s="1">
        <v>40217.291666666664</v>
      </c>
      <c r="C921">
        <v>-3.7</v>
      </c>
      <c r="D921" t="s">
        <v>9</v>
      </c>
    </row>
    <row r="922" spans="1:4" x14ac:dyDescent="0.2">
      <c r="A922">
        <v>2001</v>
      </c>
      <c r="B922" s="1">
        <v>40217.333333333336</v>
      </c>
      <c r="C922">
        <v>-3.8</v>
      </c>
      <c r="D922" t="s">
        <v>9</v>
      </c>
    </row>
    <row r="923" spans="1:4" x14ac:dyDescent="0.2">
      <c r="A923">
        <v>2001</v>
      </c>
      <c r="B923" s="1">
        <v>40217.375</v>
      </c>
      <c r="C923">
        <v>-3.2</v>
      </c>
      <c r="D923" t="s">
        <v>9</v>
      </c>
    </row>
    <row r="924" spans="1:4" x14ac:dyDescent="0.2">
      <c r="A924">
        <v>2001</v>
      </c>
      <c r="B924" s="1">
        <v>40217.416666666664</v>
      </c>
      <c r="C924">
        <v>-2.7</v>
      </c>
      <c r="D924" t="s">
        <v>9</v>
      </c>
    </row>
    <row r="925" spans="1:4" x14ac:dyDescent="0.2">
      <c r="A925">
        <v>2001</v>
      </c>
      <c r="B925" s="1">
        <v>40217.458333333336</v>
      </c>
      <c r="C925">
        <v>-2.5</v>
      </c>
      <c r="D925" t="s">
        <v>9</v>
      </c>
    </row>
    <row r="926" spans="1:4" x14ac:dyDescent="0.2">
      <c r="A926">
        <v>2001</v>
      </c>
      <c r="B926" s="1">
        <v>40217.5</v>
      </c>
      <c r="C926">
        <v>-1.6</v>
      </c>
      <c r="D926" t="s">
        <v>9</v>
      </c>
    </row>
    <row r="927" spans="1:4" x14ac:dyDescent="0.2">
      <c r="A927">
        <v>2001</v>
      </c>
      <c r="B927" s="1">
        <v>40217.541666666664</v>
      </c>
      <c r="C927">
        <v>-0.6</v>
      </c>
      <c r="D927" t="s">
        <v>9</v>
      </c>
    </row>
    <row r="928" spans="1:4" x14ac:dyDescent="0.2">
      <c r="A928">
        <v>2001</v>
      </c>
      <c r="B928" s="1">
        <v>40217.583333333336</v>
      </c>
      <c r="C928">
        <v>-0.3</v>
      </c>
      <c r="D928" t="s">
        <v>9</v>
      </c>
    </row>
    <row r="929" spans="1:4" x14ac:dyDescent="0.2">
      <c r="A929">
        <v>2001</v>
      </c>
      <c r="B929" s="1">
        <v>40217.625</v>
      </c>
      <c r="C929">
        <v>-0.4</v>
      </c>
      <c r="D929" t="s">
        <v>9</v>
      </c>
    </row>
    <row r="930" spans="1:4" x14ac:dyDescent="0.2">
      <c r="A930">
        <v>2001</v>
      </c>
      <c r="B930" s="1">
        <v>40217.666666666664</v>
      </c>
      <c r="C930">
        <v>-1.3</v>
      </c>
      <c r="D930" t="s">
        <v>9</v>
      </c>
    </row>
    <row r="931" spans="1:4" x14ac:dyDescent="0.2">
      <c r="A931">
        <v>2001</v>
      </c>
      <c r="B931" s="1">
        <v>40217.708333333336</v>
      </c>
      <c r="C931">
        <v>-1.8</v>
      </c>
      <c r="D931" t="s">
        <v>9</v>
      </c>
    </row>
    <row r="932" spans="1:4" x14ac:dyDescent="0.2">
      <c r="A932">
        <v>2001</v>
      </c>
      <c r="B932" s="1">
        <v>40217.75</v>
      </c>
      <c r="C932">
        <v>-1.9</v>
      </c>
      <c r="D932" t="s">
        <v>9</v>
      </c>
    </row>
    <row r="933" spans="1:4" x14ac:dyDescent="0.2">
      <c r="A933">
        <v>2001</v>
      </c>
      <c r="B933" s="1">
        <v>40217.791666666664</v>
      </c>
      <c r="C933">
        <v>-2</v>
      </c>
      <c r="D933" t="s">
        <v>9</v>
      </c>
    </row>
    <row r="934" spans="1:4" x14ac:dyDescent="0.2">
      <c r="A934">
        <v>2001</v>
      </c>
      <c r="B934" s="1">
        <v>40217.833333333336</v>
      </c>
      <c r="C934">
        <v>-1.8</v>
      </c>
      <c r="D934" t="s">
        <v>9</v>
      </c>
    </row>
    <row r="935" spans="1:4" x14ac:dyDescent="0.2">
      <c r="A935">
        <v>2001</v>
      </c>
      <c r="B935" s="1">
        <v>40217.875</v>
      </c>
      <c r="C935">
        <v>-1.7</v>
      </c>
      <c r="D935" t="s">
        <v>9</v>
      </c>
    </row>
    <row r="936" spans="1:4" x14ac:dyDescent="0.2">
      <c r="A936">
        <v>2001</v>
      </c>
      <c r="B936" s="1">
        <v>40217.916666666664</v>
      </c>
      <c r="C936">
        <v>-1.6</v>
      </c>
      <c r="D936" t="s">
        <v>9</v>
      </c>
    </row>
    <row r="937" spans="1:4" x14ac:dyDescent="0.2">
      <c r="A937">
        <v>2001</v>
      </c>
      <c r="B937" s="1">
        <v>40217.958333333336</v>
      </c>
      <c r="C937">
        <v>-1.5</v>
      </c>
      <c r="D937" t="s">
        <v>9</v>
      </c>
    </row>
    <row r="938" spans="1:4" x14ac:dyDescent="0.2">
      <c r="A938">
        <v>2001</v>
      </c>
      <c r="B938" s="1">
        <v>40218</v>
      </c>
      <c r="C938">
        <v>-1.4</v>
      </c>
      <c r="D938" t="s">
        <v>3</v>
      </c>
    </row>
    <row r="939" spans="1:4" x14ac:dyDescent="0.2">
      <c r="A939">
        <v>2001</v>
      </c>
      <c r="B939" s="1">
        <v>40218.041666666664</v>
      </c>
      <c r="C939">
        <v>-1.5</v>
      </c>
      <c r="D939" t="s">
        <v>3</v>
      </c>
    </row>
    <row r="940" spans="1:4" x14ac:dyDescent="0.2">
      <c r="A940">
        <v>2001</v>
      </c>
      <c r="B940" s="1">
        <v>40218.083333333336</v>
      </c>
      <c r="C940">
        <v>-1.5</v>
      </c>
      <c r="D940" t="s">
        <v>3</v>
      </c>
    </row>
    <row r="941" spans="1:4" x14ac:dyDescent="0.2">
      <c r="A941">
        <v>2001</v>
      </c>
      <c r="B941" s="1">
        <v>40218.125</v>
      </c>
      <c r="C941">
        <v>-1.6</v>
      </c>
      <c r="D941" t="s">
        <v>3</v>
      </c>
    </row>
    <row r="942" spans="1:4" x14ac:dyDescent="0.2">
      <c r="A942">
        <v>2001</v>
      </c>
      <c r="B942" s="1">
        <v>40218.166666666664</v>
      </c>
      <c r="C942">
        <v>-1.9</v>
      </c>
      <c r="D942" t="s">
        <v>3</v>
      </c>
    </row>
    <row r="943" spans="1:4" x14ac:dyDescent="0.2">
      <c r="A943">
        <v>2001</v>
      </c>
      <c r="B943" s="1">
        <v>40218.208333333336</v>
      </c>
      <c r="C943">
        <v>-1.8</v>
      </c>
      <c r="D943" t="s">
        <v>3</v>
      </c>
    </row>
    <row r="944" spans="1:4" x14ac:dyDescent="0.2">
      <c r="A944">
        <v>2001</v>
      </c>
      <c r="B944" s="1">
        <v>40218.25</v>
      </c>
      <c r="C944">
        <v>-1.9</v>
      </c>
      <c r="D944" t="s">
        <v>3</v>
      </c>
    </row>
    <row r="945" spans="1:4" x14ac:dyDescent="0.2">
      <c r="A945">
        <v>2001</v>
      </c>
      <c r="B945" s="1">
        <v>40218.291666666664</v>
      </c>
      <c r="C945">
        <v>-1.8</v>
      </c>
      <c r="D945" t="s">
        <v>3</v>
      </c>
    </row>
    <row r="946" spans="1:4" x14ac:dyDescent="0.2">
      <c r="A946">
        <v>2001</v>
      </c>
      <c r="B946" s="1">
        <v>40218.333333333336</v>
      </c>
      <c r="C946">
        <v>-1.8</v>
      </c>
      <c r="D946" t="s">
        <v>3</v>
      </c>
    </row>
    <row r="947" spans="1:4" x14ac:dyDescent="0.2">
      <c r="A947">
        <v>2001</v>
      </c>
      <c r="B947" s="1">
        <v>40218.375</v>
      </c>
      <c r="C947">
        <v>-1.9</v>
      </c>
      <c r="D947" t="s">
        <v>3</v>
      </c>
    </row>
    <row r="948" spans="1:4" x14ac:dyDescent="0.2">
      <c r="A948">
        <v>2001</v>
      </c>
      <c r="B948" s="1">
        <v>40218.416666666664</v>
      </c>
      <c r="C948">
        <v>-1.8</v>
      </c>
      <c r="D948" t="s">
        <v>3</v>
      </c>
    </row>
    <row r="949" spans="1:4" x14ac:dyDescent="0.2">
      <c r="A949">
        <v>2001</v>
      </c>
      <c r="B949" s="1">
        <v>40218.458333333336</v>
      </c>
      <c r="C949">
        <v>-1.4</v>
      </c>
      <c r="D949" t="s">
        <v>3</v>
      </c>
    </row>
    <row r="950" spans="1:4" x14ac:dyDescent="0.2">
      <c r="A950">
        <v>2001</v>
      </c>
      <c r="B950" s="1">
        <v>40218.5</v>
      </c>
      <c r="C950">
        <v>-0.9</v>
      </c>
      <c r="D950" t="s">
        <v>3</v>
      </c>
    </row>
    <row r="951" spans="1:4" x14ac:dyDescent="0.2">
      <c r="A951">
        <v>2001</v>
      </c>
      <c r="B951" s="1">
        <v>40218.541666666664</v>
      </c>
      <c r="C951">
        <v>-0.5</v>
      </c>
      <c r="D951" t="s">
        <v>3</v>
      </c>
    </row>
    <row r="952" spans="1:4" x14ac:dyDescent="0.2">
      <c r="A952">
        <v>2001</v>
      </c>
      <c r="B952" s="1">
        <v>40218.583333333336</v>
      </c>
      <c r="C952">
        <v>-0.2</v>
      </c>
      <c r="D952" t="s">
        <v>3</v>
      </c>
    </row>
    <row r="953" spans="1:4" x14ac:dyDescent="0.2">
      <c r="A953">
        <v>2001</v>
      </c>
      <c r="B953" s="1">
        <v>40218.625</v>
      </c>
      <c r="C953">
        <v>0.3</v>
      </c>
      <c r="D953" t="s">
        <v>3</v>
      </c>
    </row>
    <row r="954" spans="1:4" x14ac:dyDescent="0.2">
      <c r="A954">
        <v>2001</v>
      </c>
      <c r="B954" s="1">
        <v>40218.666666666664</v>
      </c>
      <c r="C954">
        <v>0.5</v>
      </c>
      <c r="D954" t="s">
        <v>3</v>
      </c>
    </row>
    <row r="955" spans="1:4" x14ac:dyDescent="0.2">
      <c r="A955">
        <v>2001</v>
      </c>
      <c r="B955" s="1">
        <v>40218.708333333336</v>
      </c>
      <c r="C955">
        <v>0.7</v>
      </c>
      <c r="D955" t="s">
        <v>3</v>
      </c>
    </row>
    <row r="956" spans="1:4" x14ac:dyDescent="0.2">
      <c r="A956">
        <v>2001</v>
      </c>
      <c r="B956" s="1">
        <v>40218.75</v>
      </c>
      <c r="C956">
        <v>0.4</v>
      </c>
      <c r="D956" t="s">
        <v>3</v>
      </c>
    </row>
    <row r="957" spans="1:4" x14ac:dyDescent="0.2">
      <c r="A957">
        <v>2001</v>
      </c>
      <c r="B957" s="1">
        <v>40218.791666666664</v>
      </c>
      <c r="C957">
        <v>-0.1</v>
      </c>
      <c r="D957" t="s">
        <v>3</v>
      </c>
    </row>
    <row r="958" spans="1:4" x14ac:dyDescent="0.2">
      <c r="A958">
        <v>2001</v>
      </c>
      <c r="B958" s="1">
        <v>40218.833333333336</v>
      </c>
      <c r="C958">
        <v>-0.3</v>
      </c>
      <c r="D958" t="s">
        <v>3</v>
      </c>
    </row>
    <row r="959" spans="1:4" x14ac:dyDescent="0.2">
      <c r="A959">
        <v>2001</v>
      </c>
      <c r="B959" s="1">
        <v>40218.875</v>
      </c>
      <c r="C959">
        <v>-0.3</v>
      </c>
      <c r="D959" t="s">
        <v>3</v>
      </c>
    </row>
    <row r="960" spans="1:4" x14ac:dyDescent="0.2">
      <c r="A960">
        <v>2001</v>
      </c>
      <c r="B960" s="1">
        <v>40218.916666666664</v>
      </c>
      <c r="C960">
        <v>-0.3</v>
      </c>
      <c r="D960" t="s">
        <v>3</v>
      </c>
    </row>
    <row r="961" spans="1:4" x14ac:dyDescent="0.2">
      <c r="A961">
        <v>2001</v>
      </c>
      <c r="B961" s="1">
        <v>40218.958333333336</v>
      </c>
      <c r="C961">
        <v>0.1</v>
      </c>
      <c r="D961" t="s">
        <v>3</v>
      </c>
    </row>
    <row r="962" spans="1:4" x14ac:dyDescent="0.2">
      <c r="A962">
        <v>2001</v>
      </c>
      <c r="B962" s="1">
        <v>40219</v>
      </c>
      <c r="C962">
        <v>-0.4</v>
      </c>
      <c r="D962" t="s">
        <v>4</v>
      </c>
    </row>
    <row r="963" spans="1:4" x14ac:dyDescent="0.2">
      <c r="A963">
        <v>2001</v>
      </c>
      <c r="B963" s="1">
        <v>40219.041666666664</v>
      </c>
      <c r="C963">
        <v>0</v>
      </c>
      <c r="D963" t="s">
        <v>4</v>
      </c>
    </row>
    <row r="964" spans="1:4" x14ac:dyDescent="0.2">
      <c r="A964">
        <v>2001</v>
      </c>
      <c r="B964" s="1">
        <v>40219.083333333336</v>
      </c>
      <c r="C964">
        <v>0.4</v>
      </c>
      <c r="D964" t="s">
        <v>4</v>
      </c>
    </row>
    <row r="965" spans="1:4" x14ac:dyDescent="0.2">
      <c r="A965">
        <v>2001</v>
      </c>
      <c r="B965" s="1">
        <v>40219.125</v>
      </c>
      <c r="C965">
        <v>0.5</v>
      </c>
      <c r="D965" t="s">
        <v>4</v>
      </c>
    </row>
    <row r="966" spans="1:4" x14ac:dyDescent="0.2">
      <c r="A966">
        <v>2001</v>
      </c>
      <c r="B966" s="1">
        <v>40219.166666666664</v>
      </c>
      <c r="C966">
        <v>0.3</v>
      </c>
      <c r="D966" t="s">
        <v>4</v>
      </c>
    </row>
    <row r="967" spans="1:4" x14ac:dyDescent="0.2">
      <c r="A967">
        <v>2001</v>
      </c>
      <c r="B967" s="1">
        <v>40219.208333333336</v>
      </c>
      <c r="C967">
        <v>-0.5</v>
      </c>
      <c r="D967" t="s">
        <v>4</v>
      </c>
    </row>
    <row r="968" spans="1:4" x14ac:dyDescent="0.2">
      <c r="A968">
        <v>2001</v>
      </c>
      <c r="B968" s="1">
        <v>40219.25</v>
      </c>
      <c r="C968">
        <v>-1.8</v>
      </c>
      <c r="D968" t="s">
        <v>4</v>
      </c>
    </row>
    <row r="969" spans="1:4" x14ac:dyDescent="0.2">
      <c r="A969">
        <v>2001</v>
      </c>
      <c r="B969" s="1">
        <v>40219.291666666664</v>
      </c>
      <c r="C969">
        <v>-2.2999999999999998</v>
      </c>
      <c r="D969" t="s">
        <v>4</v>
      </c>
    </row>
    <row r="970" spans="1:4" x14ac:dyDescent="0.2">
      <c r="A970">
        <v>2001</v>
      </c>
      <c r="B970" s="1">
        <v>40219.333333333336</v>
      </c>
      <c r="C970">
        <v>-2.2000000000000002</v>
      </c>
      <c r="D970" t="s">
        <v>4</v>
      </c>
    </row>
    <row r="971" spans="1:4" x14ac:dyDescent="0.2">
      <c r="A971">
        <v>2001</v>
      </c>
      <c r="B971" s="1">
        <v>40219.375</v>
      </c>
      <c r="C971">
        <v>-1.1000000000000001</v>
      </c>
      <c r="D971" t="s">
        <v>4</v>
      </c>
    </row>
    <row r="972" spans="1:4" x14ac:dyDescent="0.2">
      <c r="A972">
        <v>2001</v>
      </c>
      <c r="B972" s="1">
        <v>40219.416666666664</v>
      </c>
      <c r="C972">
        <v>0.4</v>
      </c>
      <c r="D972" t="s">
        <v>4</v>
      </c>
    </row>
    <row r="973" spans="1:4" x14ac:dyDescent="0.2">
      <c r="A973">
        <v>2001</v>
      </c>
      <c r="B973" s="1">
        <v>40219.458333333336</v>
      </c>
      <c r="C973">
        <v>2.1</v>
      </c>
      <c r="D973" t="s">
        <v>4</v>
      </c>
    </row>
    <row r="974" spans="1:4" x14ac:dyDescent="0.2">
      <c r="A974">
        <v>2001</v>
      </c>
      <c r="B974" s="1">
        <v>40219.5</v>
      </c>
      <c r="C974">
        <v>2.7</v>
      </c>
      <c r="D974" t="s">
        <v>4</v>
      </c>
    </row>
    <row r="975" spans="1:4" x14ac:dyDescent="0.2">
      <c r="A975">
        <v>2001</v>
      </c>
      <c r="B975" s="1">
        <v>40219.541666666664</v>
      </c>
      <c r="C975">
        <v>3.2</v>
      </c>
      <c r="D975" t="s">
        <v>4</v>
      </c>
    </row>
    <row r="976" spans="1:4" x14ac:dyDescent="0.2">
      <c r="A976">
        <v>2001</v>
      </c>
      <c r="B976" s="1">
        <v>40219.583333333336</v>
      </c>
      <c r="C976">
        <v>4</v>
      </c>
      <c r="D976" t="s">
        <v>4</v>
      </c>
    </row>
    <row r="977" spans="1:4" x14ac:dyDescent="0.2">
      <c r="A977">
        <v>2001</v>
      </c>
      <c r="B977" s="1">
        <v>40219.625</v>
      </c>
      <c r="C977">
        <v>4.5999999999999996</v>
      </c>
      <c r="D977" t="s">
        <v>4</v>
      </c>
    </row>
    <row r="978" spans="1:4" x14ac:dyDescent="0.2">
      <c r="A978">
        <v>2001</v>
      </c>
      <c r="B978" s="1">
        <v>40219.666666666664</v>
      </c>
      <c r="C978">
        <v>3.4</v>
      </c>
      <c r="D978" t="s">
        <v>4</v>
      </c>
    </row>
    <row r="979" spans="1:4" x14ac:dyDescent="0.2">
      <c r="A979">
        <v>2001</v>
      </c>
      <c r="B979" s="1">
        <v>40219.708333333336</v>
      </c>
      <c r="C979">
        <v>2.8</v>
      </c>
      <c r="D979" t="s">
        <v>4</v>
      </c>
    </row>
    <row r="980" spans="1:4" x14ac:dyDescent="0.2">
      <c r="A980">
        <v>2001</v>
      </c>
      <c r="B980" s="1">
        <v>40219.75</v>
      </c>
      <c r="C980">
        <v>1.9</v>
      </c>
      <c r="D980" t="s">
        <v>4</v>
      </c>
    </row>
    <row r="981" spans="1:4" x14ac:dyDescent="0.2">
      <c r="A981">
        <v>2001</v>
      </c>
      <c r="B981" s="1">
        <v>40219.791666666664</v>
      </c>
      <c r="C981">
        <v>1.5</v>
      </c>
      <c r="D981" t="s">
        <v>4</v>
      </c>
    </row>
    <row r="982" spans="1:4" x14ac:dyDescent="0.2">
      <c r="A982">
        <v>2001</v>
      </c>
      <c r="B982" s="1">
        <v>40219.833333333336</v>
      </c>
      <c r="C982">
        <v>1.3</v>
      </c>
      <c r="D982" t="s">
        <v>4</v>
      </c>
    </row>
    <row r="983" spans="1:4" x14ac:dyDescent="0.2">
      <c r="A983">
        <v>2001</v>
      </c>
      <c r="B983" s="1">
        <v>40219.875</v>
      </c>
      <c r="C983">
        <v>1.3</v>
      </c>
      <c r="D983" t="s">
        <v>4</v>
      </c>
    </row>
    <row r="984" spans="1:4" x14ac:dyDescent="0.2">
      <c r="A984">
        <v>2001</v>
      </c>
      <c r="B984" s="1">
        <v>40219.916666666664</v>
      </c>
      <c r="C984">
        <v>1</v>
      </c>
      <c r="D984" t="s">
        <v>4</v>
      </c>
    </row>
    <row r="985" spans="1:4" x14ac:dyDescent="0.2">
      <c r="A985">
        <v>2001</v>
      </c>
      <c r="B985" s="1">
        <v>40219.958333333336</v>
      </c>
      <c r="C985">
        <v>0.9</v>
      </c>
      <c r="D985" t="s">
        <v>4</v>
      </c>
    </row>
    <row r="986" spans="1:4" x14ac:dyDescent="0.2">
      <c r="A986">
        <v>2001</v>
      </c>
      <c r="B986" s="1">
        <v>40220</v>
      </c>
      <c r="C986">
        <v>0.5</v>
      </c>
      <c r="D986" t="s">
        <v>5</v>
      </c>
    </row>
    <row r="987" spans="1:4" x14ac:dyDescent="0.2">
      <c r="A987">
        <v>2001</v>
      </c>
      <c r="B987" s="1">
        <v>40220.041666666664</v>
      </c>
      <c r="C987">
        <v>0.4</v>
      </c>
      <c r="D987" t="s">
        <v>5</v>
      </c>
    </row>
    <row r="988" spans="1:4" x14ac:dyDescent="0.2">
      <c r="A988">
        <v>2001</v>
      </c>
      <c r="B988" s="1">
        <v>40220.083333333336</v>
      </c>
      <c r="C988">
        <v>0.5</v>
      </c>
      <c r="D988" t="s">
        <v>5</v>
      </c>
    </row>
    <row r="989" spans="1:4" x14ac:dyDescent="0.2">
      <c r="A989">
        <v>2001</v>
      </c>
      <c r="B989" s="1">
        <v>40220.125</v>
      </c>
      <c r="C989">
        <v>0.4</v>
      </c>
      <c r="D989" t="s">
        <v>5</v>
      </c>
    </row>
    <row r="990" spans="1:4" x14ac:dyDescent="0.2">
      <c r="A990">
        <v>2001</v>
      </c>
      <c r="B990" s="1">
        <v>40220.166666666664</v>
      </c>
      <c r="C990">
        <v>0.4</v>
      </c>
      <c r="D990" t="s">
        <v>5</v>
      </c>
    </row>
    <row r="991" spans="1:4" x14ac:dyDescent="0.2">
      <c r="A991">
        <v>2001</v>
      </c>
      <c r="B991" s="1">
        <v>40220.208333333336</v>
      </c>
      <c r="C991">
        <v>-0.3</v>
      </c>
      <c r="D991" t="s">
        <v>5</v>
      </c>
    </row>
    <row r="992" spans="1:4" x14ac:dyDescent="0.2">
      <c r="A992">
        <v>2001</v>
      </c>
      <c r="B992" s="1">
        <v>40220.25</v>
      </c>
      <c r="C992">
        <v>-1</v>
      </c>
      <c r="D992" t="s">
        <v>5</v>
      </c>
    </row>
    <row r="993" spans="1:4" x14ac:dyDescent="0.2">
      <c r="A993">
        <v>2001</v>
      </c>
      <c r="B993" s="1">
        <v>40220.291666666664</v>
      </c>
      <c r="C993">
        <v>-1.6</v>
      </c>
      <c r="D993" t="s">
        <v>5</v>
      </c>
    </row>
    <row r="994" spans="1:4" x14ac:dyDescent="0.2">
      <c r="A994">
        <v>2001</v>
      </c>
      <c r="B994" s="1">
        <v>40220.333333333336</v>
      </c>
      <c r="C994">
        <v>-1.8</v>
      </c>
      <c r="D994" t="s">
        <v>5</v>
      </c>
    </row>
    <row r="995" spans="1:4" x14ac:dyDescent="0.2">
      <c r="A995">
        <v>2001</v>
      </c>
      <c r="B995" s="1">
        <v>40220.375</v>
      </c>
      <c r="C995">
        <v>-1.8</v>
      </c>
      <c r="D995" t="s">
        <v>5</v>
      </c>
    </row>
    <row r="996" spans="1:4" x14ac:dyDescent="0.2">
      <c r="A996">
        <v>2001</v>
      </c>
      <c r="B996" s="1">
        <v>40220.416666666664</v>
      </c>
      <c r="C996">
        <v>-1.6</v>
      </c>
      <c r="D996" t="s">
        <v>5</v>
      </c>
    </row>
    <row r="997" spans="1:4" x14ac:dyDescent="0.2">
      <c r="A997">
        <v>2001</v>
      </c>
      <c r="B997" s="1">
        <v>40220.458333333336</v>
      </c>
      <c r="C997">
        <v>-1.1000000000000001</v>
      </c>
      <c r="D997" t="s">
        <v>5</v>
      </c>
    </row>
    <row r="998" spans="1:4" x14ac:dyDescent="0.2">
      <c r="A998">
        <v>2001</v>
      </c>
      <c r="B998" s="1">
        <v>40220.5</v>
      </c>
      <c r="C998">
        <v>-0.8</v>
      </c>
      <c r="D998" t="s">
        <v>5</v>
      </c>
    </row>
    <row r="999" spans="1:4" x14ac:dyDescent="0.2">
      <c r="A999">
        <v>2001</v>
      </c>
      <c r="B999" s="1">
        <v>40220.541666666664</v>
      </c>
      <c r="C999">
        <v>-0.8</v>
      </c>
      <c r="D999" t="s">
        <v>5</v>
      </c>
    </row>
    <row r="1000" spans="1:4" x14ac:dyDescent="0.2">
      <c r="A1000">
        <v>2001</v>
      </c>
      <c r="B1000" s="1">
        <v>40220.583333333336</v>
      </c>
      <c r="C1000">
        <v>0.6</v>
      </c>
      <c r="D1000" t="s">
        <v>5</v>
      </c>
    </row>
    <row r="1001" spans="1:4" x14ac:dyDescent="0.2">
      <c r="A1001">
        <v>2001</v>
      </c>
      <c r="B1001" s="1">
        <v>40220.625</v>
      </c>
      <c r="C1001">
        <v>0.8</v>
      </c>
      <c r="D1001" t="s">
        <v>5</v>
      </c>
    </row>
    <row r="1002" spans="1:4" x14ac:dyDescent="0.2">
      <c r="A1002">
        <v>2001</v>
      </c>
      <c r="B1002" s="1">
        <v>40220.666666666664</v>
      </c>
      <c r="C1002">
        <v>0.9</v>
      </c>
      <c r="D1002" t="s">
        <v>5</v>
      </c>
    </row>
    <row r="1003" spans="1:4" x14ac:dyDescent="0.2">
      <c r="A1003">
        <v>2001</v>
      </c>
      <c r="B1003" s="1">
        <v>40220.708333333336</v>
      </c>
      <c r="C1003">
        <v>1</v>
      </c>
      <c r="D1003" t="s">
        <v>5</v>
      </c>
    </row>
    <row r="1004" spans="1:4" x14ac:dyDescent="0.2">
      <c r="A1004">
        <v>2001</v>
      </c>
      <c r="B1004" s="1">
        <v>40220.75</v>
      </c>
      <c r="C1004">
        <v>0.8</v>
      </c>
      <c r="D1004" t="s">
        <v>5</v>
      </c>
    </row>
    <row r="1005" spans="1:4" x14ac:dyDescent="0.2">
      <c r="A1005">
        <v>2001</v>
      </c>
      <c r="B1005" s="1">
        <v>40220.791666666664</v>
      </c>
      <c r="C1005">
        <v>0.9</v>
      </c>
      <c r="D1005" t="s">
        <v>5</v>
      </c>
    </row>
    <row r="1006" spans="1:4" x14ac:dyDescent="0.2">
      <c r="A1006">
        <v>2001</v>
      </c>
      <c r="B1006" s="1">
        <v>40220.833333333336</v>
      </c>
      <c r="C1006">
        <v>0.8</v>
      </c>
      <c r="D1006" t="s">
        <v>5</v>
      </c>
    </row>
    <row r="1007" spans="1:4" x14ac:dyDescent="0.2">
      <c r="A1007">
        <v>2001</v>
      </c>
      <c r="B1007" s="1">
        <v>40220.875</v>
      </c>
      <c r="C1007">
        <v>0.4</v>
      </c>
      <c r="D1007" t="s">
        <v>5</v>
      </c>
    </row>
    <row r="1008" spans="1:4" x14ac:dyDescent="0.2">
      <c r="A1008">
        <v>2001</v>
      </c>
      <c r="B1008" s="1">
        <v>40220.916666666664</v>
      </c>
      <c r="C1008">
        <v>0</v>
      </c>
      <c r="D1008" t="s">
        <v>5</v>
      </c>
    </row>
    <row r="1009" spans="1:4" x14ac:dyDescent="0.2">
      <c r="A1009">
        <v>2001</v>
      </c>
      <c r="B1009" s="1">
        <v>40220.958333333336</v>
      </c>
      <c r="C1009">
        <v>-0.5</v>
      </c>
      <c r="D1009" t="s">
        <v>5</v>
      </c>
    </row>
    <row r="1010" spans="1:4" x14ac:dyDescent="0.2">
      <c r="A1010">
        <v>2001</v>
      </c>
      <c r="B1010" s="1">
        <v>40221</v>
      </c>
      <c r="C1010">
        <v>-1.1000000000000001</v>
      </c>
      <c r="D1010" t="s">
        <v>6</v>
      </c>
    </row>
    <row r="1011" spans="1:4" x14ac:dyDescent="0.2">
      <c r="A1011">
        <v>2001</v>
      </c>
      <c r="B1011" s="1">
        <v>40221.041666666664</v>
      </c>
      <c r="C1011">
        <v>-1.1000000000000001</v>
      </c>
      <c r="D1011" t="s">
        <v>6</v>
      </c>
    </row>
    <row r="1012" spans="1:4" x14ac:dyDescent="0.2">
      <c r="A1012">
        <v>2001</v>
      </c>
      <c r="B1012" s="1">
        <v>40221.083333333336</v>
      </c>
      <c r="C1012">
        <v>-1.3</v>
      </c>
      <c r="D1012" t="s">
        <v>6</v>
      </c>
    </row>
    <row r="1013" spans="1:4" x14ac:dyDescent="0.2">
      <c r="A1013">
        <v>2001</v>
      </c>
      <c r="B1013" s="1">
        <v>40221.125</v>
      </c>
      <c r="C1013">
        <v>-1.3</v>
      </c>
      <c r="D1013" t="s">
        <v>6</v>
      </c>
    </row>
    <row r="1014" spans="1:4" x14ac:dyDescent="0.2">
      <c r="A1014">
        <v>2001</v>
      </c>
      <c r="B1014" s="1">
        <v>40221.166666666664</v>
      </c>
      <c r="C1014">
        <v>-1.1000000000000001</v>
      </c>
      <c r="D1014" t="s">
        <v>6</v>
      </c>
    </row>
    <row r="1015" spans="1:4" x14ac:dyDescent="0.2">
      <c r="A1015">
        <v>2001</v>
      </c>
      <c r="B1015" s="1">
        <v>40221.208333333336</v>
      </c>
      <c r="C1015">
        <v>-1.1000000000000001</v>
      </c>
      <c r="D1015" t="s">
        <v>6</v>
      </c>
    </row>
    <row r="1016" spans="1:4" x14ac:dyDescent="0.2">
      <c r="A1016">
        <v>2001</v>
      </c>
      <c r="B1016" s="1">
        <v>40221.25</v>
      </c>
      <c r="C1016">
        <v>-1.1000000000000001</v>
      </c>
      <c r="D1016" t="s">
        <v>6</v>
      </c>
    </row>
    <row r="1017" spans="1:4" x14ac:dyDescent="0.2">
      <c r="A1017">
        <v>2001</v>
      </c>
      <c r="B1017" s="1">
        <v>40221.291666666664</v>
      </c>
      <c r="C1017">
        <v>-1.1000000000000001</v>
      </c>
      <c r="D1017" t="s">
        <v>6</v>
      </c>
    </row>
    <row r="1018" spans="1:4" x14ac:dyDescent="0.2">
      <c r="A1018">
        <v>2001</v>
      </c>
      <c r="B1018" s="1">
        <v>40221.333333333336</v>
      </c>
      <c r="C1018">
        <v>-1.1000000000000001</v>
      </c>
      <c r="D1018" t="s">
        <v>6</v>
      </c>
    </row>
    <row r="1019" spans="1:4" x14ac:dyDescent="0.2">
      <c r="A1019">
        <v>2001</v>
      </c>
      <c r="B1019" s="1">
        <v>40221.375</v>
      </c>
      <c r="C1019">
        <v>-0.4</v>
      </c>
      <c r="D1019" t="s">
        <v>6</v>
      </c>
    </row>
    <row r="1020" spans="1:4" x14ac:dyDescent="0.2">
      <c r="A1020">
        <v>2001</v>
      </c>
      <c r="B1020" s="1">
        <v>40221.416666666664</v>
      </c>
      <c r="C1020">
        <v>0.5</v>
      </c>
      <c r="D1020" t="s">
        <v>6</v>
      </c>
    </row>
    <row r="1021" spans="1:4" x14ac:dyDescent="0.2">
      <c r="A1021">
        <v>2001</v>
      </c>
      <c r="B1021" s="1">
        <v>40221.458333333336</v>
      </c>
      <c r="C1021">
        <v>1.7</v>
      </c>
      <c r="D1021" t="s">
        <v>6</v>
      </c>
    </row>
    <row r="1022" spans="1:4" x14ac:dyDescent="0.2">
      <c r="A1022">
        <v>2001</v>
      </c>
      <c r="B1022" s="1">
        <v>40221.5</v>
      </c>
      <c r="C1022">
        <v>2.9</v>
      </c>
      <c r="D1022" t="s">
        <v>6</v>
      </c>
    </row>
    <row r="1023" spans="1:4" x14ac:dyDescent="0.2">
      <c r="A1023">
        <v>2001</v>
      </c>
      <c r="B1023" s="1">
        <v>40221.541666666664</v>
      </c>
      <c r="C1023">
        <v>4.2</v>
      </c>
      <c r="D1023" t="s">
        <v>6</v>
      </c>
    </row>
    <row r="1024" spans="1:4" x14ac:dyDescent="0.2">
      <c r="A1024">
        <v>2001</v>
      </c>
      <c r="B1024" s="1">
        <v>40221.583333333336</v>
      </c>
      <c r="C1024">
        <v>5.4</v>
      </c>
      <c r="D1024" t="s">
        <v>6</v>
      </c>
    </row>
    <row r="1025" spans="1:4" x14ac:dyDescent="0.2">
      <c r="A1025">
        <v>2001</v>
      </c>
      <c r="B1025" s="1">
        <v>40221.625</v>
      </c>
      <c r="C1025">
        <v>5.9</v>
      </c>
      <c r="D1025" t="s">
        <v>6</v>
      </c>
    </row>
    <row r="1026" spans="1:4" x14ac:dyDescent="0.2">
      <c r="A1026">
        <v>2001</v>
      </c>
      <c r="B1026" s="1">
        <v>40221.666666666664</v>
      </c>
      <c r="C1026">
        <v>6.4</v>
      </c>
      <c r="D1026" t="s">
        <v>6</v>
      </c>
    </row>
    <row r="1027" spans="1:4" x14ac:dyDescent="0.2">
      <c r="A1027">
        <v>2001</v>
      </c>
      <c r="B1027" s="1">
        <v>40221.708333333336</v>
      </c>
      <c r="C1027">
        <v>5.9</v>
      </c>
      <c r="D1027" t="s">
        <v>6</v>
      </c>
    </row>
    <row r="1028" spans="1:4" x14ac:dyDescent="0.2">
      <c r="A1028">
        <v>2001</v>
      </c>
      <c r="B1028" s="1">
        <v>40221.75</v>
      </c>
      <c r="C1028">
        <v>4.7</v>
      </c>
      <c r="D1028" t="s">
        <v>6</v>
      </c>
    </row>
    <row r="1029" spans="1:4" x14ac:dyDescent="0.2">
      <c r="A1029">
        <v>2001</v>
      </c>
      <c r="B1029" s="1">
        <v>40221.791666666664</v>
      </c>
      <c r="C1029">
        <v>3.6</v>
      </c>
      <c r="D1029" t="s">
        <v>6</v>
      </c>
    </row>
    <row r="1030" spans="1:4" x14ac:dyDescent="0.2">
      <c r="A1030">
        <v>2001</v>
      </c>
      <c r="B1030" s="1">
        <v>40221.833333333336</v>
      </c>
      <c r="C1030">
        <v>2.9</v>
      </c>
      <c r="D1030" t="s">
        <v>6</v>
      </c>
    </row>
    <row r="1031" spans="1:4" x14ac:dyDescent="0.2">
      <c r="A1031">
        <v>2001</v>
      </c>
      <c r="B1031" s="1">
        <v>40221.875</v>
      </c>
      <c r="C1031">
        <v>2.1</v>
      </c>
      <c r="D1031" t="s">
        <v>6</v>
      </c>
    </row>
    <row r="1032" spans="1:4" x14ac:dyDescent="0.2">
      <c r="A1032">
        <v>2001</v>
      </c>
      <c r="B1032" s="1">
        <v>40221.916666666664</v>
      </c>
      <c r="C1032">
        <v>1.4</v>
      </c>
      <c r="D1032" t="s">
        <v>6</v>
      </c>
    </row>
    <row r="1033" spans="1:4" x14ac:dyDescent="0.2">
      <c r="A1033">
        <v>2001</v>
      </c>
      <c r="B1033" s="1">
        <v>40221.958333333336</v>
      </c>
      <c r="C1033">
        <v>-0.2</v>
      </c>
      <c r="D1033" t="s">
        <v>6</v>
      </c>
    </row>
    <row r="1034" spans="1:4" x14ac:dyDescent="0.2">
      <c r="A1034">
        <v>2001</v>
      </c>
      <c r="B1034" s="1">
        <v>40222</v>
      </c>
      <c r="C1034">
        <v>-1.7</v>
      </c>
      <c r="D1034" t="s">
        <v>7</v>
      </c>
    </row>
    <row r="1035" spans="1:4" x14ac:dyDescent="0.2">
      <c r="A1035">
        <v>2001</v>
      </c>
      <c r="B1035" s="1">
        <v>40222.041666666664</v>
      </c>
      <c r="C1035">
        <v>-2.5</v>
      </c>
      <c r="D1035" t="s">
        <v>7</v>
      </c>
    </row>
    <row r="1036" spans="1:4" x14ac:dyDescent="0.2">
      <c r="A1036">
        <v>2001</v>
      </c>
      <c r="B1036" s="1">
        <v>40222.083333333336</v>
      </c>
      <c r="C1036">
        <v>-2.9</v>
      </c>
      <c r="D1036" t="s">
        <v>7</v>
      </c>
    </row>
    <row r="1037" spans="1:4" x14ac:dyDescent="0.2">
      <c r="A1037">
        <v>2001</v>
      </c>
      <c r="B1037" s="1">
        <v>40222.125</v>
      </c>
      <c r="C1037">
        <v>-3.2</v>
      </c>
      <c r="D1037" t="s">
        <v>7</v>
      </c>
    </row>
    <row r="1038" spans="1:4" x14ac:dyDescent="0.2">
      <c r="A1038">
        <v>2001</v>
      </c>
      <c r="B1038" s="1">
        <v>40222.166666666664</v>
      </c>
      <c r="C1038">
        <v>-3.3</v>
      </c>
      <c r="D1038" t="s">
        <v>7</v>
      </c>
    </row>
    <row r="1039" spans="1:4" x14ac:dyDescent="0.2">
      <c r="A1039">
        <v>2001</v>
      </c>
      <c r="B1039" s="1">
        <v>40222.208333333336</v>
      </c>
      <c r="C1039">
        <v>-3.5</v>
      </c>
      <c r="D1039" t="s">
        <v>7</v>
      </c>
    </row>
    <row r="1040" spans="1:4" x14ac:dyDescent="0.2">
      <c r="A1040">
        <v>2001</v>
      </c>
      <c r="B1040" s="1">
        <v>40222.25</v>
      </c>
      <c r="C1040">
        <v>-3.7</v>
      </c>
      <c r="D1040" t="s">
        <v>7</v>
      </c>
    </row>
    <row r="1041" spans="1:4" x14ac:dyDescent="0.2">
      <c r="A1041">
        <v>2001</v>
      </c>
      <c r="B1041" s="1">
        <v>40222.291666666664</v>
      </c>
      <c r="C1041">
        <v>-3.9</v>
      </c>
      <c r="D1041" t="s">
        <v>7</v>
      </c>
    </row>
    <row r="1042" spans="1:4" x14ac:dyDescent="0.2">
      <c r="A1042">
        <v>2001</v>
      </c>
      <c r="B1042" s="1">
        <v>40222.333333333336</v>
      </c>
      <c r="C1042">
        <v>-4.3</v>
      </c>
      <c r="D1042" t="s">
        <v>7</v>
      </c>
    </row>
    <row r="1043" spans="1:4" x14ac:dyDescent="0.2">
      <c r="A1043">
        <v>2001</v>
      </c>
      <c r="B1043" s="1">
        <v>40222.375</v>
      </c>
      <c r="C1043">
        <v>-3.6</v>
      </c>
      <c r="D1043" t="s">
        <v>7</v>
      </c>
    </row>
    <row r="1044" spans="1:4" x14ac:dyDescent="0.2">
      <c r="A1044">
        <v>2001</v>
      </c>
      <c r="B1044" s="1">
        <v>40222.416666666664</v>
      </c>
      <c r="C1044">
        <v>-1</v>
      </c>
      <c r="D1044" t="s">
        <v>7</v>
      </c>
    </row>
    <row r="1045" spans="1:4" x14ac:dyDescent="0.2">
      <c r="A1045">
        <v>2001</v>
      </c>
      <c r="B1045" s="1">
        <v>40222.458333333336</v>
      </c>
      <c r="C1045">
        <v>1.7</v>
      </c>
      <c r="D1045" t="s">
        <v>7</v>
      </c>
    </row>
    <row r="1046" spans="1:4" x14ac:dyDescent="0.2">
      <c r="A1046">
        <v>2001</v>
      </c>
      <c r="B1046" s="1">
        <v>40222.5</v>
      </c>
      <c r="C1046">
        <v>4.0999999999999996</v>
      </c>
      <c r="D1046" t="s">
        <v>7</v>
      </c>
    </row>
    <row r="1047" spans="1:4" x14ac:dyDescent="0.2">
      <c r="A1047">
        <v>2001</v>
      </c>
      <c r="B1047" s="1">
        <v>40222.541666666664</v>
      </c>
      <c r="C1047">
        <v>5.6</v>
      </c>
      <c r="D1047" t="s">
        <v>7</v>
      </c>
    </row>
    <row r="1048" spans="1:4" x14ac:dyDescent="0.2">
      <c r="A1048">
        <v>2001</v>
      </c>
      <c r="B1048" s="1">
        <v>40222.583333333336</v>
      </c>
      <c r="C1048">
        <v>6.8</v>
      </c>
      <c r="D1048" t="s">
        <v>7</v>
      </c>
    </row>
    <row r="1049" spans="1:4" x14ac:dyDescent="0.2">
      <c r="A1049">
        <v>2001</v>
      </c>
      <c r="B1049" s="1">
        <v>40222.625</v>
      </c>
      <c r="C1049">
        <v>7.1</v>
      </c>
      <c r="D1049" t="s">
        <v>7</v>
      </c>
    </row>
    <row r="1050" spans="1:4" x14ac:dyDescent="0.2">
      <c r="A1050">
        <v>2001</v>
      </c>
      <c r="B1050" s="1">
        <v>40222.666666666664</v>
      </c>
      <c r="C1050">
        <v>7.5</v>
      </c>
      <c r="D1050" t="s">
        <v>7</v>
      </c>
    </row>
    <row r="1051" spans="1:4" x14ac:dyDescent="0.2">
      <c r="A1051">
        <v>2001</v>
      </c>
      <c r="B1051" s="1">
        <v>40222.708333333336</v>
      </c>
      <c r="C1051">
        <v>7.2</v>
      </c>
      <c r="D1051" t="s">
        <v>7</v>
      </c>
    </row>
    <row r="1052" spans="1:4" x14ac:dyDescent="0.2">
      <c r="A1052">
        <v>2001</v>
      </c>
      <c r="B1052" s="1">
        <v>40222.75</v>
      </c>
      <c r="C1052">
        <v>5.5</v>
      </c>
      <c r="D1052" t="s">
        <v>7</v>
      </c>
    </row>
    <row r="1053" spans="1:4" x14ac:dyDescent="0.2">
      <c r="A1053">
        <v>2001</v>
      </c>
      <c r="B1053" s="1">
        <v>40222.791666666664</v>
      </c>
      <c r="C1053">
        <v>3.7</v>
      </c>
      <c r="D1053" t="s">
        <v>7</v>
      </c>
    </row>
    <row r="1054" spans="1:4" x14ac:dyDescent="0.2">
      <c r="A1054">
        <v>2001</v>
      </c>
      <c r="B1054" s="1">
        <v>40222.833333333336</v>
      </c>
      <c r="C1054">
        <v>2.4</v>
      </c>
      <c r="D1054" t="s">
        <v>7</v>
      </c>
    </row>
    <row r="1055" spans="1:4" x14ac:dyDescent="0.2">
      <c r="A1055">
        <v>2001</v>
      </c>
      <c r="B1055" s="1">
        <v>40222.875</v>
      </c>
      <c r="C1055">
        <v>2</v>
      </c>
      <c r="D1055" t="s">
        <v>7</v>
      </c>
    </row>
    <row r="1056" spans="1:4" x14ac:dyDescent="0.2">
      <c r="A1056">
        <v>2001</v>
      </c>
      <c r="B1056" s="1">
        <v>40222.916666666664</v>
      </c>
      <c r="C1056">
        <v>1</v>
      </c>
      <c r="D1056" t="s">
        <v>7</v>
      </c>
    </row>
    <row r="1057" spans="1:4" x14ac:dyDescent="0.2">
      <c r="A1057">
        <v>2001</v>
      </c>
      <c r="B1057" s="1">
        <v>40222.958333333336</v>
      </c>
      <c r="C1057">
        <v>-0.2</v>
      </c>
      <c r="D1057" t="s">
        <v>7</v>
      </c>
    </row>
    <row r="1058" spans="1:4" x14ac:dyDescent="0.2">
      <c r="A1058">
        <v>2001</v>
      </c>
      <c r="B1058" s="1">
        <v>40223</v>
      </c>
      <c r="C1058">
        <v>-0.3</v>
      </c>
      <c r="D1058" t="s">
        <v>8</v>
      </c>
    </row>
    <row r="1059" spans="1:4" x14ac:dyDescent="0.2">
      <c r="A1059">
        <v>2001</v>
      </c>
      <c r="B1059" s="1">
        <v>40223.041666666664</v>
      </c>
      <c r="C1059">
        <v>-0.4</v>
      </c>
      <c r="D1059" t="s">
        <v>8</v>
      </c>
    </row>
    <row r="1060" spans="1:4" x14ac:dyDescent="0.2">
      <c r="A1060">
        <v>2001</v>
      </c>
      <c r="B1060" s="1">
        <v>40223.083333333336</v>
      </c>
      <c r="C1060">
        <v>-1.8</v>
      </c>
      <c r="D1060" t="s">
        <v>8</v>
      </c>
    </row>
    <row r="1061" spans="1:4" x14ac:dyDescent="0.2">
      <c r="A1061">
        <v>2001</v>
      </c>
      <c r="B1061" s="1">
        <v>40223.125</v>
      </c>
      <c r="C1061">
        <v>-1.6</v>
      </c>
      <c r="D1061" t="s">
        <v>8</v>
      </c>
    </row>
    <row r="1062" spans="1:4" x14ac:dyDescent="0.2">
      <c r="A1062">
        <v>2001</v>
      </c>
      <c r="B1062" s="1">
        <v>40223.166666666664</v>
      </c>
      <c r="C1062">
        <v>-1.1000000000000001</v>
      </c>
      <c r="D1062" t="s">
        <v>8</v>
      </c>
    </row>
    <row r="1063" spans="1:4" x14ac:dyDescent="0.2">
      <c r="A1063">
        <v>2001</v>
      </c>
      <c r="B1063" s="1">
        <v>40223.208333333336</v>
      </c>
      <c r="C1063">
        <v>-0.2</v>
      </c>
      <c r="D1063" t="s">
        <v>8</v>
      </c>
    </row>
    <row r="1064" spans="1:4" x14ac:dyDescent="0.2">
      <c r="A1064">
        <v>2001</v>
      </c>
      <c r="B1064" s="1">
        <v>40223.25</v>
      </c>
      <c r="C1064">
        <v>0.1</v>
      </c>
      <c r="D1064" t="s">
        <v>8</v>
      </c>
    </row>
    <row r="1065" spans="1:4" x14ac:dyDescent="0.2">
      <c r="A1065">
        <v>2001</v>
      </c>
      <c r="B1065" s="1">
        <v>40223.291666666664</v>
      </c>
      <c r="C1065">
        <v>0.2</v>
      </c>
      <c r="D1065" t="s">
        <v>8</v>
      </c>
    </row>
    <row r="1066" spans="1:4" x14ac:dyDescent="0.2">
      <c r="A1066">
        <v>2001</v>
      </c>
      <c r="B1066" s="1">
        <v>40223.333333333336</v>
      </c>
      <c r="C1066">
        <v>-0.1</v>
      </c>
      <c r="D1066" t="s">
        <v>8</v>
      </c>
    </row>
    <row r="1067" spans="1:4" x14ac:dyDescent="0.2">
      <c r="A1067">
        <v>2001</v>
      </c>
      <c r="B1067" s="1">
        <v>40223.375</v>
      </c>
      <c r="C1067">
        <v>0.1</v>
      </c>
      <c r="D1067" t="s">
        <v>8</v>
      </c>
    </row>
    <row r="1068" spans="1:4" x14ac:dyDescent="0.2">
      <c r="A1068">
        <v>2001</v>
      </c>
      <c r="B1068" s="1">
        <v>40223.416666666664</v>
      </c>
      <c r="C1068">
        <v>0.7</v>
      </c>
      <c r="D1068" t="s">
        <v>8</v>
      </c>
    </row>
    <row r="1069" spans="1:4" x14ac:dyDescent="0.2">
      <c r="A1069">
        <v>2001</v>
      </c>
      <c r="B1069" s="1">
        <v>40223.458333333336</v>
      </c>
      <c r="C1069">
        <v>1.3</v>
      </c>
      <c r="D1069" t="s">
        <v>8</v>
      </c>
    </row>
    <row r="1070" spans="1:4" x14ac:dyDescent="0.2">
      <c r="A1070">
        <v>2001</v>
      </c>
      <c r="B1070" s="1">
        <v>40223.5</v>
      </c>
      <c r="C1070">
        <v>2.4</v>
      </c>
      <c r="D1070" t="s">
        <v>8</v>
      </c>
    </row>
    <row r="1071" spans="1:4" x14ac:dyDescent="0.2">
      <c r="A1071">
        <v>2001</v>
      </c>
      <c r="B1071" s="1">
        <v>40223.541666666664</v>
      </c>
      <c r="C1071">
        <v>3.5</v>
      </c>
      <c r="D1071" t="s">
        <v>8</v>
      </c>
    </row>
    <row r="1072" spans="1:4" x14ac:dyDescent="0.2">
      <c r="A1072">
        <v>2001</v>
      </c>
      <c r="B1072" s="1">
        <v>40223.583333333336</v>
      </c>
      <c r="C1072">
        <v>4.3</v>
      </c>
      <c r="D1072" t="s">
        <v>8</v>
      </c>
    </row>
    <row r="1073" spans="1:4" x14ac:dyDescent="0.2">
      <c r="A1073">
        <v>2001</v>
      </c>
      <c r="B1073" s="1">
        <v>40223.625</v>
      </c>
      <c r="C1073">
        <v>4.3</v>
      </c>
      <c r="D1073" t="s">
        <v>8</v>
      </c>
    </row>
    <row r="1074" spans="1:4" x14ac:dyDescent="0.2">
      <c r="A1074">
        <v>2001</v>
      </c>
      <c r="B1074" s="1">
        <v>40223.666666666664</v>
      </c>
      <c r="C1074">
        <v>4.8</v>
      </c>
      <c r="D1074" t="s">
        <v>8</v>
      </c>
    </row>
    <row r="1075" spans="1:4" x14ac:dyDescent="0.2">
      <c r="A1075">
        <v>2001</v>
      </c>
      <c r="B1075" s="1">
        <v>40223.708333333336</v>
      </c>
      <c r="C1075">
        <v>4.8</v>
      </c>
      <c r="D1075" t="s">
        <v>8</v>
      </c>
    </row>
    <row r="1076" spans="1:4" x14ac:dyDescent="0.2">
      <c r="A1076">
        <v>2001</v>
      </c>
      <c r="B1076" s="1">
        <v>40223.75</v>
      </c>
      <c r="C1076">
        <v>3.5</v>
      </c>
      <c r="D1076" t="s">
        <v>8</v>
      </c>
    </row>
    <row r="1077" spans="1:4" x14ac:dyDescent="0.2">
      <c r="A1077">
        <v>2001</v>
      </c>
      <c r="B1077" s="1">
        <v>40223.791666666664</v>
      </c>
      <c r="C1077">
        <v>1.9</v>
      </c>
      <c r="D1077" t="s">
        <v>8</v>
      </c>
    </row>
    <row r="1078" spans="1:4" x14ac:dyDescent="0.2">
      <c r="A1078">
        <v>2001</v>
      </c>
      <c r="B1078" s="1">
        <v>40223.833333333336</v>
      </c>
      <c r="C1078">
        <v>1.6</v>
      </c>
      <c r="D1078" t="s">
        <v>8</v>
      </c>
    </row>
    <row r="1079" spans="1:4" x14ac:dyDescent="0.2">
      <c r="A1079">
        <v>2001</v>
      </c>
      <c r="B1079" s="1">
        <v>40223.875</v>
      </c>
      <c r="C1079">
        <v>1.7</v>
      </c>
      <c r="D1079" t="s">
        <v>8</v>
      </c>
    </row>
    <row r="1080" spans="1:4" x14ac:dyDescent="0.2">
      <c r="A1080">
        <v>2001</v>
      </c>
      <c r="B1080" s="1">
        <v>40223.916666666664</v>
      </c>
      <c r="C1080">
        <v>1.3</v>
      </c>
      <c r="D1080" t="s">
        <v>8</v>
      </c>
    </row>
    <row r="1081" spans="1:4" x14ac:dyDescent="0.2">
      <c r="A1081">
        <v>2001</v>
      </c>
      <c r="B1081" s="1">
        <v>40223.958333333336</v>
      </c>
      <c r="C1081">
        <v>1</v>
      </c>
      <c r="D1081" t="s">
        <v>8</v>
      </c>
    </row>
    <row r="1082" spans="1:4" x14ac:dyDescent="0.2">
      <c r="A1082">
        <v>2001</v>
      </c>
      <c r="B1082" s="1">
        <v>40224</v>
      </c>
      <c r="C1082">
        <v>0.8</v>
      </c>
      <c r="D1082" t="s">
        <v>9</v>
      </c>
    </row>
    <row r="1083" spans="1:4" x14ac:dyDescent="0.2">
      <c r="A1083">
        <v>2001</v>
      </c>
      <c r="B1083" s="1">
        <v>40224.041666666664</v>
      </c>
      <c r="C1083">
        <v>-0.5</v>
      </c>
      <c r="D1083" t="s">
        <v>9</v>
      </c>
    </row>
    <row r="1084" spans="1:4" x14ac:dyDescent="0.2">
      <c r="A1084">
        <v>2001</v>
      </c>
      <c r="B1084" s="1">
        <v>40224.083333333336</v>
      </c>
      <c r="C1084">
        <v>-1.3</v>
      </c>
      <c r="D1084" t="s">
        <v>9</v>
      </c>
    </row>
    <row r="1085" spans="1:4" x14ac:dyDescent="0.2">
      <c r="A1085">
        <v>2001</v>
      </c>
      <c r="B1085" s="1">
        <v>40224.125</v>
      </c>
      <c r="C1085">
        <v>-1.4</v>
      </c>
      <c r="D1085" t="s">
        <v>9</v>
      </c>
    </row>
    <row r="1086" spans="1:4" x14ac:dyDescent="0.2">
      <c r="A1086">
        <v>2001</v>
      </c>
      <c r="B1086" s="1">
        <v>40224.166666666664</v>
      </c>
      <c r="C1086">
        <v>-1.4</v>
      </c>
      <c r="D1086" t="s">
        <v>9</v>
      </c>
    </row>
    <row r="1087" spans="1:4" x14ac:dyDescent="0.2">
      <c r="A1087">
        <v>2001</v>
      </c>
      <c r="B1087" s="1">
        <v>40224.208333333336</v>
      </c>
      <c r="C1087">
        <v>-1.6</v>
      </c>
      <c r="D1087" t="s">
        <v>9</v>
      </c>
    </row>
    <row r="1088" spans="1:4" x14ac:dyDescent="0.2">
      <c r="A1088">
        <v>2001</v>
      </c>
      <c r="B1088" s="1">
        <v>40224.25</v>
      </c>
      <c r="C1088">
        <v>-1.8</v>
      </c>
      <c r="D1088" t="s">
        <v>9</v>
      </c>
    </row>
    <row r="1089" spans="1:4" x14ac:dyDescent="0.2">
      <c r="A1089">
        <v>2001</v>
      </c>
      <c r="B1089" s="1">
        <v>40224.291666666664</v>
      </c>
      <c r="C1089">
        <v>-2</v>
      </c>
      <c r="D1089" t="s">
        <v>9</v>
      </c>
    </row>
    <row r="1090" spans="1:4" x14ac:dyDescent="0.2">
      <c r="A1090">
        <v>2001</v>
      </c>
      <c r="B1090" s="1">
        <v>40224.333333333336</v>
      </c>
      <c r="C1090">
        <v>-2.1</v>
      </c>
      <c r="D1090" t="s">
        <v>9</v>
      </c>
    </row>
    <row r="1091" spans="1:4" x14ac:dyDescent="0.2">
      <c r="A1091">
        <v>2001</v>
      </c>
      <c r="B1091" s="1">
        <v>40224.375</v>
      </c>
      <c r="C1091">
        <v>-2</v>
      </c>
      <c r="D1091" t="s">
        <v>9</v>
      </c>
    </row>
    <row r="1092" spans="1:4" x14ac:dyDescent="0.2">
      <c r="A1092">
        <v>2001</v>
      </c>
      <c r="B1092" s="1">
        <v>40224.416666666664</v>
      </c>
      <c r="C1092">
        <v>-2.1</v>
      </c>
      <c r="D1092" t="s">
        <v>9</v>
      </c>
    </row>
    <row r="1093" spans="1:4" x14ac:dyDescent="0.2">
      <c r="A1093">
        <v>2001</v>
      </c>
      <c r="B1093" s="1">
        <v>40224.458333333336</v>
      </c>
      <c r="C1093">
        <v>-1.9</v>
      </c>
      <c r="D1093" t="s">
        <v>9</v>
      </c>
    </row>
    <row r="1094" spans="1:4" x14ac:dyDescent="0.2">
      <c r="A1094">
        <v>2001</v>
      </c>
      <c r="B1094" s="1">
        <v>40224.5</v>
      </c>
      <c r="C1094">
        <v>-1.2</v>
      </c>
      <c r="D1094" t="s">
        <v>9</v>
      </c>
    </row>
    <row r="1095" spans="1:4" x14ac:dyDescent="0.2">
      <c r="A1095">
        <v>2001</v>
      </c>
      <c r="B1095" s="1">
        <v>40224.541666666664</v>
      </c>
      <c r="C1095">
        <v>1.2</v>
      </c>
      <c r="D1095" t="s">
        <v>9</v>
      </c>
    </row>
    <row r="1096" spans="1:4" x14ac:dyDescent="0.2">
      <c r="A1096">
        <v>2001</v>
      </c>
      <c r="B1096" s="1">
        <v>40224.583333333336</v>
      </c>
      <c r="C1096">
        <v>2</v>
      </c>
      <c r="D1096" t="s">
        <v>9</v>
      </c>
    </row>
    <row r="1097" spans="1:4" x14ac:dyDescent="0.2">
      <c r="A1097">
        <v>2001</v>
      </c>
      <c r="B1097" s="1">
        <v>40224.625</v>
      </c>
      <c r="C1097">
        <v>2.6</v>
      </c>
      <c r="D1097" t="s">
        <v>9</v>
      </c>
    </row>
    <row r="1098" spans="1:4" x14ac:dyDescent="0.2">
      <c r="A1098">
        <v>2001</v>
      </c>
      <c r="B1098" s="1">
        <v>40224.666666666664</v>
      </c>
      <c r="C1098">
        <v>2.4</v>
      </c>
      <c r="D1098" t="s">
        <v>9</v>
      </c>
    </row>
    <row r="1099" spans="1:4" x14ac:dyDescent="0.2">
      <c r="A1099">
        <v>2001</v>
      </c>
      <c r="B1099" s="1">
        <v>40224.708333333336</v>
      </c>
      <c r="C1099">
        <v>2</v>
      </c>
      <c r="D1099" t="s">
        <v>9</v>
      </c>
    </row>
    <row r="1100" spans="1:4" x14ac:dyDescent="0.2">
      <c r="A1100">
        <v>2001</v>
      </c>
      <c r="B1100" s="1">
        <v>40224.75</v>
      </c>
      <c r="C1100">
        <v>1.2</v>
      </c>
      <c r="D1100" t="s">
        <v>9</v>
      </c>
    </row>
    <row r="1101" spans="1:4" x14ac:dyDescent="0.2">
      <c r="A1101">
        <v>2001</v>
      </c>
      <c r="B1101" s="1">
        <v>40224.791666666664</v>
      </c>
      <c r="C1101">
        <v>0.5</v>
      </c>
      <c r="D1101" t="s">
        <v>9</v>
      </c>
    </row>
    <row r="1102" spans="1:4" x14ac:dyDescent="0.2">
      <c r="A1102">
        <v>2001</v>
      </c>
      <c r="B1102" s="1">
        <v>40224.833333333336</v>
      </c>
      <c r="C1102">
        <v>0.4</v>
      </c>
      <c r="D1102" t="s">
        <v>9</v>
      </c>
    </row>
    <row r="1103" spans="1:4" x14ac:dyDescent="0.2">
      <c r="A1103">
        <v>2001</v>
      </c>
      <c r="B1103" s="1">
        <v>40224.875</v>
      </c>
      <c r="C1103">
        <v>0.4</v>
      </c>
      <c r="D1103" t="s">
        <v>9</v>
      </c>
    </row>
    <row r="1104" spans="1:4" x14ac:dyDescent="0.2">
      <c r="A1104">
        <v>2001</v>
      </c>
      <c r="B1104" s="1">
        <v>40224.916666666664</v>
      </c>
      <c r="C1104">
        <v>0.3</v>
      </c>
      <c r="D1104" t="s">
        <v>9</v>
      </c>
    </row>
    <row r="1105" spans="1:4" x14ac:dyDescent="0.2">
      <c r="A1105">
        <v>2001</v>
      </c>
      <c r="B1105" s="1">
        <v>40224.958333333336</v>
      </c>
      <c r="C1105">
        <v>0.4</v>
      </c>
      <c r="D1105" t="s">
        <v>9</v>
      </c>
    </row>
    <row r="1106" spans="1:4" x14ac:dyDescent="0.2">
      <c r="A1106">
        <v>2001</v>
      </c>
      <c r="B1106" s="1">
        <v>40225</v>
      </c>
      <c r="C1106">
        <v>0.5</v>
      </c>
      <c r="D1106" t="s">
        <v>3</v>
      </c>
    </row>
    <row r="1107" spans="1:4" x14ac:dyDescent="0.2">
      <c r="A1107">
        <v>2001</v>
      </c>
      <c r="B1107" s="1">
        <v>40225.041666666664</v>
      </c>
      <c r="C1107">
        <v>0.7</v>
      </c>
      <c r="D1107" t="s">
        <v>3</v>
      </c>
    </row>
    <row r="1108" spans="1:4" x14ac:dyDescent="0.2">
      <c r="A1108">
        <v>2001</v>
      </c>
      <c r="B1108" s="1">
        <v>40225.083333333336</v>
      </c>
      <c r="C1108">
        <v>0.7</v>
      </c>
      <c r="D1108" t="s">
        <v>3</v>
      </c>
    </row>
    <row r="1109" spans="1:4" x14ac:dyDescent="0.2">
      <c r="A1109">
        <v>2001</v>
      </c>
      <c r="B1109" s="1">
        <v>40225.125</v>
      </c>
      <c r="C1109">
        <v>0.5</v>
      </c>
      <c r="D1109" t="s">
        <v>3</v>
      </c>
    </row>
    <row r="1110" spans="1:4" x14ac:dyDescent="0.2">
      <c r="A1110">
        <v>2001</v>
      </c>
      <c r="B1110" s="1">
        <v>40225.166666666664</v>
      </c>
      <c r="C1110">
        <v>0.5</v>
      </c>
      <c r="D1110" t="s">
        <v>3</v>
      </c>
    </row>
    <row r="1111" spans="1:4" x14ac:dyDescent="0.2">
      <c r="A1111">
        <v>2001</v>
      </c>
      <c r="B1111" s="1">
        <v>40225.208333333336</v>
      </c>
      <c r="C1111">
        <v>0.5</v>
      </c>
      <c r="D1111" t="s">
        <v>3</v>
      </c>
    </row>
    <row r="1112" spans="1:4" x14ac:dyDescent="0.2">
      <c r="A1112">
        <v>2001</v>
      </c>
      <c r="B1112" s="1">
        <v>40225.25</v>
      </c>
      <c r="C1112">
        <v>0.6</v>
      </c>
      <c r="D1112" t="s">
        <v>3</v>
      </c>
    </row>
    <row r="1113" spans="1:4" x14ac:dyDescent="0.2">
      <c r="A1113">
        <v>2001</v>
      </c>
      <c r="B1113" s="1">
        <v>40225.291666666664</v>
      </c>
      <c r="C1113">
        <v>0.5</v>
      </c>
      <c r="D1113" t="s">
        <v>3</v>
      </c>
    </row>
    <row r="1114" spans="1:4" x14ac:dyDescent="0.2">
      <c r="A1114">
        <v>2001</v>
      </c>
      <c r="B1114" s="1">
        <v>40225.333333333336</v>
      </c>
      <c r="C1114">
        <v>0.4</v>
      </c>
      <c r="D1114" t="s">
        <v>3</v>
      </c>
    </row>
    <row r="1115" spans="1:4" x14ac:dyDescent="0.2">
      <c r="A1115">
        <v>2001</v>
      </c>
      <c r="B1115" s="1">
        <v>40225.375</v>
      </c>
      <c r="C1115">
        <v>0.8</v>
      </c>
      <c r="D1115" t="s">
        <v>3</v>
      </c>
    </row>
    <row r="1116" spans="1:4" x14ac:dyDescent="0.2">
      <c r="A1116">
        <v>2001</v>
      </c>
      <c r="B1116" s="1">
        <v>40225.416666666664</v>
      </c>
      <c r="C1116">
        <v>1.4</v>
      </c>
      <c r="D1116" t="s">
        <v>3</v>
      </c>
    </row>
    <row r="1117" spans="1:4" x14ac:dyDescent="0.2">
      <c r="A1117">
        <v>2001</v>
      </c>
      <c r="B1117" s="1">
        <v>40225.458333333336</v>
      </c>
      <c r="C1117">
        <v>2</v>
      </c>
      <c r="D1117" t="s">
        <v>3</v>
      </c>
    </row>
    <row r="1118" spans="1:4" x14ac:dyDescent="0.2">
      <c r="A1118">
        <v>2001</v>
      </c>
      <c r="B1118" s="1">
        <v>40225.5</v>
      </c>
      <c r="C1118">
        <v>2.5</v>
      </c>
      <c r="D1118" t="s">
        <v>3</v>
      </c>
    </row>
    <row r="1119" spans="1:4" x14ac:dyDescent="0.2">
      <c r="A1119">
        <v>2001</v>
      </c>
      <c r="B1119" s="1">
        <v>40225.541666666664</v>
      </c>
      <c r="C1119">
        <v>2.5</v>
      </c>
      <c r="D1119" t="s">
        <v>3</v>
      </c>
    </row>
    <row r="1120" spans="1:4" x14ac:dyDescent="0.2">
      <c r="A1120">
        <v>2001</v>
      </c>
      <c r="B1120" s="1">
        <v>40225.583333333336</v>
      </c>
      <c r="C1120">
        <v>2.6</v>
      </c>
      <c r="D1120" t="s">
        <v>3</v>
      </c>
    </row>
    <row r="1121" spans="1:4" x14ac:dyDescent="0.2">
      <c r="A1121">
        <v>2001</v>
      </c>
      <c r="B1121" s="1">
        <v>40225.625</v>
      </c>
      <c r="C1121">
        <v>3.1</v>
      </c>
      <c r="D1121" t="s">
        <v>3</v>
      </c>
    </row>
    <row r="1122" spans="1:4" x14ac:dyDescent="0.2">
      <c r="A1122">
        <v>2001</v>
      </c>
      <c r="B1122" s="1">
        <v>40225.666666666664</v>
      </c>
      <c r="C1122">
        <v>3.1</v>
      </c>
      <c r="D1122" t="s">
        <v>3</v>
      </c>
    </row>
    <row r="1123" spans="1:4" x14ac:dyDescent="0.2">
      <c r="A1123">
        <v>2001</v>
      </c>
      <c r="B1123" s="1">
        <v>40225.708333333336</v>
      </c>
      <c r="C1123">
        <v>3</v>
      </c>
      <c r="D1123" t="s">
        <v>3</v>
      </c>
    </row>
    <row r="1124" spans="1:4" x14ac:dyDescent="0.2">
      <c r="A1124">
        <v>2001</v>
      </c>
      <c r="B1124" s="1">
        <v>40225.75</v>
      </c>
      <c r="C1124">
        <v>2.8</v>
      </c>
      <c r="D1124" t="s">
        <v>3</v>
      </c>
    </row>
    <row r="1125" spans="1:4" x14ac:dyDescent="0.2">
      <c r="A1125">
        <v>2001</v>
      </c>
      <c r="B1125" s="1">
        <v>40225.791666666664</v>
      </c>
      <c r="C1125">
        <v>2.7</v>
      </c>
      <c r="D1125" t="s">
        <v>3</v>
      </c>
    </row>
    <row r="1126" spans="1:4" x14ac:dyDescent="0.2">
      <c r="A1126">
        <v>2001</v>
      </c>
      <c r="B1126" s="1">
        <v>40225.833333333336</v>
      </c>
      <c r="C1126">
        <v>2.4</v>
      </c>
      <c r="D1126" t="s">
        <v>3</v>
      </c>
    </row>
    <row r="1127" spans="1:4" x14ac:dyDescent="0.2">
      <c r="A1127">
        <v>2001</v>
      </c>
      <c r="B1127" s="1">
        <v>40225.875</v>
      </c>
      <c r="C1127">
        <v>2.2000000000000002</v>
      </c>
      <c r="D1127" t="s">
        <v>3</v>
      </c>
    </row>
    <row r="1128" spans="1:4" x14ac:dyDescent="0.2">
      <c r="A1128">
        <v>2001</v>
      </c>
      <c r="B1128" s="1">
        <v>40225.916666666664</v>
      </c>
      <c r="C1128">
        <v>2.2000000000000002</v>
      </c>
      <c r="D1128" t="s">
        <v>3</v>
      </c>
    </row>
    <row r="1129" spans="1:4" x14ac:dyDescent="0.2">
      <c r="A1129">
        <v>2001</v>
      </c>
      <c r="B1129" s="1">
        <v>40225.958333333336</v>
      </c>
      <c r="C1129">
        <v>2.4</v>
      </c>
      <c r="D1129" t="s">
        <v>3</v>
      </c>
    </row>
    <row r="1130" spans="1:4" x14ac:dyDescent="0.2">
      <c r="A1130">
        <v>2001</v>
      </c>
      <c r="B1130" s="1">
        <v>40226</v>
      </c>
      <c r="C1130">
        <v>2.1</v>
      </c>
      <c r="D1130" t="s">
        <v>4</v>
      </c>
    </row>
    <row r="1131" spans="1:4" x14ac:dyDescent="0.2">
      <c r="A1131">
        <v>2001</v>
      </c>
      <c r="B1131" s="1">
        <v>40226.041666666664</v>
      </c>
      <c r="C1131">
        <v>1.9</v>
      </c>
      <c r="D1131" t="s">
        <v>4</v>
      </c>
    </row>
    <row r="1132" spans="1:4" x14ac:dyDescent="0.2">
      <c r="A1132">
        <v>2001</v>
      </c>
      <c r="B1132" s="1">
        <v>40226.083333333336</v>
      </c>
      <c r="C1132">
        <v>1.6</v>
      </c>
      <c r="D1132" t="s">
        <v>4</v>
      </c>
    </row>
    <row r="1133" spans="1:4" x14ac:dyDescent="0.2">
      <c r="A1133">
        <v>2001</v>
      </c>
      <c r="B1133" s="1">
        <v>40226.125</v>
      </c>
      <c r="C1133">
        <v>1.6</v>
      </c>
      <c r="D1133" t="s">
        <v>4</v>
      </c>
    </row>
    <row r="1134" spans="1:4" x14ac:dyDescent="0.2">
      <c r="A1134">
        <v>2001</v>
      </c>
      <c r="B1134" s="1">
        <v>40226.166666666664</v>
      </c>
      <c r="C1134">
        <v>1.7</v>
      </c>
      <c r="D1134" t="s">
        <v>4</v>
      </c>
    </row>
    <row r="1135" spans="1:4" x14ac:dyDescent="0.2">
      <c r="A1135">
        <v>2001</v>
      </c>
      <c r="B1135" s="1">
        <v>40226.208333333336</v>
      </c>
      <c r="C1135">
        <v>2</v>
      </c>
      <c r="D1135" t="s">
        <v>4</v>
      </c>
    </row>
    <row r="1136" spans="1:4" x14ac:dyDescent="0.2">
      <c r="A1136">
        <v>2001</v>
      </c>
      <c r="B1136" s="1">
        <v>40226.25</v>
      </c>
      <c r="C1136">
        <v>2.2000000000000002</v>
      </c>
      <c r="D1136" t="s">
        <v>4</v>
      </c>
    </row>
    <row r="1137" spans="1:4" x14ac:dyDescent="0.2">
      <c r="A1137">
        <v>2001</v>
      </c>
      <c r="B1137" s="1">
        <v>40226.291666666664</v>
      </c>
      <c r="C1137">
        <v>1.9</v>
      </c>
      <c r="D1137" t="s">
        <v>4</v>
      </c>
    </row>
    <row r="1138" spans="1:4" x14ac:dyDescent="0.2">
      <c r="A1138">
        <v>2001</v>
      </c>
      <c r="B1138" s="1">
        <v>40226.333333333336</v>
      </c>
      <c r="C1138">
        <v>1.7</v>
      </c>
      <c r="D1138" t="s">
        <v>4</v>
      </c>
    </row>
    <row r="1139" spans="1:4" x14ac:dyDescent="0.2">
      <c r="A1139">
        <v>2001</v>
      </c>
      <c r="B1139" s="1">
        <v>40226.375</v>
      </c>
      <c r="C1139">
        <v>1.9</v>
      </c>
      <c r="D1139" t="s">
        <v>4</v>
      </c>
    </row>
    <row r="1140" spans="1:4" x14ac:dyDescent="0.2">
      <c r="A1140">
        <v>2001</v>
      </c>
      <c r="B1140" s="1">
        <v>40226.416666666664</v>
      </c>
      <c r="C1140">
        <v>2.2000000000000002</v>
      </c>
      <c r="D1140" t="s">
        <v>4</v>
      </c>
    </row>
    <row r="1141" spans="1:4" x14ac:dyDescent="0.2">
      <c r="A1141">
        <v>2001</v>
      </c>
      <c r="B1141" s="1">
        <v>40226.458333333336</v>
      </c>
      <c r="C1141">
        <v>2.7</v>
      </c>
      <c r="D1141" t="s">
        <v>4</v>
      </c>
    </row>
    <row r="1142" spans="1:4" x14ac:dyDescent="0.2">
      <c r="A1142">
        <v>2001</v>
      </c>
      <c r="B1142" s="1">
        <v>40226.5</v>
      </c>
      <c r="C1142">
        <v>3.8</v>
      </c>
      <c r="D1142" t="s">
        <v>4</v>
      </c>
    </row>
    <row r="1143" spans="1:4" x14ac:dyDescent="0.2">
      <c r="A1143">
        <v>2001</v>
      </c>
      <c r="B1143" s="1">
        <v>40226.541666666664</v>
      </c>
      <c r="C1143">
        <v>4.2</v>
      </c>
      <c r="D1143" t="s">
        <v>4</v>
      </c>
    </row>
    <row r="1144" spans="1:4" x14ac:dyDescent="0.2">
      <c r="A1144">
        <v>2001</v>
      </c>
      <c r="B1144" s="1">
        <v>40226.583333333336</v>
      </c>
      <c r="C1144">
        <v>4.0999999999999996</v>
      </c>
      <c r="D1144" t="s">
        <v>4</v>
      </c>
    </row>
    <row r="1145" spans="1:4" x14ac:dyDescent="0.2">
      <c r="A1145">
        <v>2001</v>
      </c>
      <c r="B1145" s="1">
        <v>40226.625</v>
      </c>
      <c r="C1145">
        <v>4.2</v>
      </c>
      <c r="D1145" t="s">
        <v>4</v>
      </c>
    </row>
    <row r="1146" spans="1:4" x14ac:dyDescent="0.2">
      <c r="A1146">
        <v>2001</v>
      </c>
      <c r="B1146" s="1">
        <v>40226.666666666664</v>
      </c>
      <c r="C1146">
        <v>3.9</v>
      </c>
      <c r="D1146" t="s">
        <v>4</v>
      </c>
    </row>
    <row r="1147" spans="1:4" x14ac:dyDescent="0.2">
      <c r="A1147">
        <v>2001</v>
      </c>
      <c r="B1147" s="1">
        <v>40226.708333333336</v>
      </c>
      <c r="C1147">
        <v>3.7</v>
      </c>
      <c r="D1147" t="s">
        <v>4</v>
      </c>
    </row>
    <row r="1148" spans="1:4" x14ac:dyDescent="0.2">
      <c r="A1148">
        <v>2001</v>
      </c>
      <c r="B1148" s="1">
        <v>40226.75</v>
      </c>
      <c r="C1148">
        <v>3.5</v>
      </c>
      <c r="D1148" t="s">
        <v>4</v>
      </c>
    </row>
    <row r="1149" spans="1:4" x14ac:dyDescent="0.2">
      <c r="A1149">
        <v>2001</v>
      </c>
      <c r="B1149" s="1">
        <v>40226.791666666664</v>
      </c>
      <c r="C1149">
        <v>3.3</v>
      </c>
      <c r="D1149" t="s">
        <v>4</v>
      </c>
    </row>
    <row r="1150" spans="1:4" x14ac:dyDescent="0.2">
      <c r="A1150">
        <v>2001</v>
      </c>
      <c r="B1150" s="1">
        <v>40226.833333333336</v>
      </c>
      <c r="C1150">
        <v>3.4</v>
      </c>
      <c r="D1150" t="s">
        <v>4</v>
      </c>
    </row>
    <row r="1151" spans="1:4" x14ac:dyDescent="0.2">
      <c r="A1151">
        <v>2001</v>
      </c>
      <c r="B1151" s="1">
        <v>40226.875</v>
      </c>
      <c r="C1151">
        <v>3.3</v>
      </c>
      <c r="D1151" t="s">
        <v>4</v>
      </c>
    </row>
    <row r="1152" spans="1:4" x14ac:dyDescent="0.2">
      <c r="A1152">
        <v>2001</v>
      </c>
      <c r="B1152" s="1">
        <v>40226.916666666664</v>
      </c>
      <c r="C1152">
        <v>3.4</v>
      </c>
      <c r="D1152" t="s">
        <v>4</v>
      </c>
    </row>
    <row r="1153" spans="1:4" x14ac:dyDescent="0.2">
      <c r="A1153">
        <v>2001</v>
      </c>
      <c r="B1153" s="1">
        <v>40226.958333333336</v>
      </c>
      <c r="C1153">
        <v>3.2</v>
      </c>
      <c r="D1153" t="s">
        <v>4</v>
      </c>
    </row>
    <row r="1154" spans="1:4" x14ac:dyDescent="0.2">
      <c r="A1154">
        <v>2001</v>
      </c>
      <c r="B1154" s="1">
        <v>40227</v>
      </c>
      <c r="C1154">
        <v>3.2</v>
      </c>
      <c r="D1154" t="s">
        <v>5</v>
      </c>
    </row>
    <row r="1155" spans="1:4" x14ac:dyDescent="0.2">
      <c r="A1155">
        <v>2001</v>
      </c>
      <c r="B1155" s="1">
        <v>40227.041666666664</v>
      </c>
      <c r="C1155">
        <v>3</v>
      </c>
      <c r="D1155" t="s">
        <v>5</v>
      </c>
    </row>
    <row r="1156" spans="1:4" x14ac:dyDescent="0.2">
      <c r="A1156">
        <v>2001</v>
      </c>
      <c r="B1156" s="1">
        <v>40227.083333333336</v>
      </c>
      <c r="C1156">
        <v>2.8</v>
      </c>
      <c r="D1156" t="s">
        <v>5</v>
      </c>
    </row>
    <row r="1157" spans="1:4" x14ac:dyDescent="0.2">
      <c r="A1157">
        <v>2001</v>
      </c>
      <c r="B1157" s="1">
        <v>40227.125</v>
      </c>
      <c r="C1157">
        <v>2.6</v>
      </c>
      <c r="D1157" t="s">
        <v>5</v>
      </c>
    </row>
    <row r="1158" spans="1:4" x14ac:dyDescent="0.2">
      <c r="A1158">
        <v>2001</v>
      </c>
      <c r="B1158" s="1">
        <v>40227.166666666664</v>
      </c>
      <c r="C1158">
        <v>2.4</v>
      </c>
      <c r="D1158" t="s">
        <v>5</v>
      </c>
    </row>
    <row r="1159" spans="1:4" x14ac:dyDescent="0.2">
      <c r="A1159">
        <v>2001</v>
      </c>
      <c r="B1159" s="1">
        <v>40227.208333333336</v>
      </c>
      <c r="C1159">
        <v>2.5</v>
      </c>
      <c r="D1159" t="s">
        <v>5</v>
      </c>
    </row>
    <row r="1160" spans="1:4" x14ac:dyDescent="0.2">
      <c r="A1160">
        <v>2001</v>
      </c>
      <c r="B1160" s="1">
        <v>40227.25</v>
      </c>
      <c r="C1160">
        <v>2.5</v>
      </c>
      <c r="D1160" t="s">
        <v>5</v>
      </c>
    </row>
    <row r="1161" spans="1:4" x14ac:dyDescent="0.2">
      <c r="A1161">
        <v>2001</v>
      </c>
      <c r="B1161" s="1">
        <v>40227.291666666664</v>
      </c>
      <c r="C1161">
        <v>2.2000000000000002</v>
      </c>
      <c r="D1161" t="s">
        <v>5</v>
      </c>
    </row>
    <row r="1162" spans="1:4" x14ac:dyDescent="0.2">
      <c r="A1162">
        <v>2001</v>
      </c>
      <c r="B1162" s="1">
        <v>40227.333333333336</v>
      </c>
      <c r="C1162">
        <v>2.4</v>
      </c>
      <c r="D1162" t="s">
        <v>5</v>
      </c>
    </row>
    <row r="1163" spans="1:4" x14ac:dyDescent="0.2">
      <c r="A1163">
        <v>2001</v>
      </c>
      <c r="B1163" s="1">
        <v>40227.375</v>
      </c>
      <c r="C1163">
        <v>2.5</v>
      </c>
      <c r="D1163" t="s">
        <v>5</v>
      </c>
    </row>
    <row r="1164" spans="1:4" x14ac:dyDescent="0.2">
      <c r="A1164">
        <v>2001</v>
      </c>
      <c r="B1164" s="1">
        <v>40227.416666666664</v>
      </c>
      <c r="C1164">
        <v>2.9</v>
      </c>
      <c r="D1164" t="s">
        <v>5</v>
      </c>
    </row>
    <row r="1165" spans="1:4" x14ac:dyDescent="0.2">
      <c r="A1165">
        <v>2001</v>
      </c>
      <c r="B1165" s="1">
        <v>40227.458333333336</v>
      </c>
      <c r="C1165">
        <v>3.1</v>
      </c>
      <c r="D1165" t="s">
        <v>5</v>
      </c>
    </row>
    <row r="1166" spans="1:4" x14ac:dyDescent="0.2">
      <c r="A1166">
        <v>2001</v>
      </c>
      <c r="B1166" s="1">
        <v>40227.5</v>
      </c>
      <c r="C1166">
        <v>4</v>
      </c>
      <c r="D1166" t="s">
        <v>5</v>
      </c>
    </row>
    <row r="1167" spans="1:4" x14ac:dyDescent="0.2">
      <c r="A1167">
        <v>2001</v>
      </c>
      <c r="B1167" s="1">
        <v>40227.541666666664</v>
      </c>
      <c r="C1167">
        <v>5.2</v>
      </c>
      <c r="D1167" t="s">
        <v>5</v>
      </c>
    </row>
    <row r="1168" spans="1:4" x14ac:dyDescent="0.2">
      <c r="A1168">
        <v>2001</v>
      </c>
      <c r="B1168" s="1">
        <v>40227.583333333336</v>
      </c>
      <c r="C1168">
        <v>6.1</v>
      </c>
      <c r="D1168" t="s">
        <v>5</v>
      </c>
    </row>
    <row r="1169" spans="1:4" x14ac:dyDescent="0.2">
      <c r="A1169">
        <v>2001</v>
      </c>
      <c r="B1169" s="1">
        <v>40227.625</v>
      </c>
      <c r="C1169">
        <v>7.4</v>
      </c>
      <c r="D1169" t="s">
        <v>5</v>
      </c>
    </row>
    <row r="1170" spans="1:4" x14ac:dyDescent="0.2">
      <c r="A1170">
        <v>2001</v>
      </c>
      <c r="B1170" s="1">
        <v>40227.666666666664</v>
      </c>
      <c r="C1170">
        <v>8.1999999999999993</v>
      </c>
      <c r="D1170" t="s">
        <v>5</v>
      </c>
    </row>
    <row r="1171" spans="1:4" x14ac:dyDescent="0.2">
      <c r="A1171">
        <v>2001</v>
      </c>
      <c r="B1171" s="1">
        <v>40227.708333333336</v>
      </c>
      <c r="C1171">
        <v>8.1</v>
      </c>
      <c r="D1171" t="s">
        <v>5</v>
      </c>
    </row>
    <row r="1172" spans="1:4" x14ac:dyDescent="0.2">
      <c r="A1172">
        <v>2001</v>
      </c>
      <c r="B1172" s="1">
        <v>40227.75</v>
      </c>
      <c r="C1172">
        <v>7.1</v>
      </c>
      <c r="D1172" t="s">
        <v>5</v>
      </c>
    </row>
    <row r="1173" spans="1:4" x14ac:dyDescent="0.2">
      <c r="A1173">
        <v>2001</v>
      </c>
      <c r="B1173" s="1">
        <v>40227.791666666664</v>
      </c>
      <c r="C1173">
        <v>5</v>
      </c>
      <c r="D1173" t="s">
        <v>5</v>
      </c>
    </row>
    <row r="1174" spans="1:4" x14ac:dyDescent="0.2">
      <c r="A1174">
        <v>2001</v>
      </c>
      <c r="B1174" s="1">
        <v>40227.833333333336</v>
      </c>
      <c r="C1174">
        <v>4</v>
      </c>
      <c r="D1174" t="s">
        <v>5</v>
      </c>
    </row>
    <row r="1175" spans="1:4" x14ac:dyDescent="0.2">
      <c r="A1175">
        <v>2001</v>
      </c>
      <c r="B1175" s="1">
        <v>40227.875</v>
      </c>
      <c r="C1175">
        <v>4.4000000000000004</v>
      </c>
      <c r="D1175" t="s">
        <v>5</v>
      </c>
    </row>
    <row r="1176" spans="1:4" x14ac:dyDescent="0.2">
      <c r="A1176">
        <v>2001</v>
      </c>
      <c r="B1176" s="1">
        <v>40227.916666666664</v>
      </c>
      <c r="C1176">
        <v>4.7</v>
      </c>
      <c r="D1176" t="s">
        <v>5</v>
      </c>
    </row>
    <row r="1177" spans="1:4" x14ac:dyDescent="0.2">
      <c r="A1177">
        <v>2001</v>
      </c>
      <c r="B1177" s="1">
        <v>40227.958333333336</v>
      </c>
      <c r="C1177">
        <v>4.3</v>
      </c>
      <c r="D1177" t="s">
        <v>5</v>
      </c>
    </row>
    <row r="1178" spans="1:4" x14ac:dyDescent="0.2">
      <c r="A1178">
        <v>2001</v>
      </c>
      <c r="B1178" s="1">
        <v>40228</v>
      </c>
      <c r="C1178">
        <v>4.2</v>
      </c>
      <c r="D1178" t="s">
        <v>6</v>
      </c>
    </row>
    <row r="1179" spans="1:4" x14ac:dyDescent="0.2">
      <c r="A1179">
        <v>2001</v>
      </c>
      <c r="B1179" s="1">
        <v>40228.041666666664</v>
      </c>
      <c r="C1179">
        <v>4.3</v>
      </c>
      <c r="D1179" t="s">
        <v>6</v>
      </c>
    </row>
    <row r="1180" spans="1:4" x14ac:dyDescent="0.2">
      <c r="A1180">
        <v>2001</v>
      </c>
      <c r="B1180" s="1">
        <v>40228.083333333336</v>
      </c>
      <c r="C1180">
        <v>4.2</v>
      </c>
      <c r="D1180" t="s">
        <v>6</v>
      </c>
    </row>
    <row r="1181" spans="1:4" x14ac:dyDescent="0.2">
      <c r="A1181">
        <v>2001</v>
      </c>
      <c r="B1181" s="1">
        <v>40228.125</v>
      </c>
      <c r="C1181">
        <v>4.3</v>
      </c>
      <c r="D1181" t="s">
        <v>6</v>
      </c>
    </row>
    <row r="1182" spans="1:4" x14ac:dyDescent="0.2">
      <c r="A1182">
        <v>2001</v>
      </c>
      <c r="B1182" s="1">
        <v>40228.166666666664</v>
      </c>
      <c r="C1182">
        <v>4.3</v>
      </c>
      <c r="D1182" t="s">
        <v>6</v>
      </c>
    </row>
    <row r="1183" spans="1:4" x14ac:dyDescent="0.2">
      <c r="A1183">
        <v>2001</v>
      </c>
      <c r="B1183" s="1">
        <v>40228.208333333336</v>
      </c>
      <c r="C1183">
        <v>4.3</v>
      </c>
      <c r="D1183" t="s">
        <v>6</v>
      </c>
    </row>
    <row r="1184" spans="1:4" x14ac:dyDescent="0.2">
      <c r="A1184">
        <v>2001</v>
      </c>
      <c r="B1184" s="1">
        <v>40228.25</v>
      </c>
      <c r="C1184">
        <v>4.5999999999999996</v>
      </c>
      <c r="D1184" t="s">
        <v>6</v>
      </c>
    </row>
    <row r="1185" spans="1:4" x14ac:dyDescent="0.2">
      <c r="A1185">
        <v>2001</v>
      </c>
      <c r="B1185" s="1">
        <v>40228.291666666664</v>
      </c>
      <c r="C1185">
        <v>4.7</v>
      </c>
      <c r="D1185" t="s">
        <v>6</v>
      </c>
    </row>
    <row r="1186" spans="1:4" x14ac:dyDescent="0.2">
      <c r="A1186">
        <v>2001</v>
      </c>
      <c r="B1186" s="1">
        <v>40228.333333333336</v>
      </c>
      <c r="C1186">
        <v>4.8</v>
      </c>
      <c r="D1186" t="s">
        <v>6</v>
      </c>
    </row>
    <row r="1187" spans="1:4" x14ac:dyDescent="0.2">
      <c r="A1187">
        <v>2001</v>
      </c>
      <c r="B1187" s="1">
        <v>40228.375</v>
      </c>
      <c r="C1187">
        <v>5</v>
      </c>
      <c r="D1187" t="s">
        <v>6</v>
      </c>
    </row>
    <row r="1188" spans="1:4" x14ac:dyDescent="0.2">
      <c r="A1188">
        <v>2001</v>
      </c>
      <c r="B1188" s="1">
        <v>40228.416666666664</v>
      </c>
      <c r="C1188">
        <v>5.3</v>
      </c>
      <c r="D1188" t="s">
        <v>6</v>
      </c>
    </row>
    <row r="1189" spans="1:4" x14ac:dyDescent="0.2">
      <c r="A1189">
        <v>2001</v>
      </c>
      <c r="B1189" s="1">
        <v>40228.458333333336</v>
      </c>
      <c r="C1189">
        <v>5.3</v>
      </c>
      <c r="D1189" t="s">
        <v>6</v>
      </c>
    </row>
    <row r="1190" spans="1:4" x14ac:dyDescent="0.2">
      <c r="A1190">
        <v>2001</v>
      </c>
      <c r="B1190" s="1">
        <v>40228.5</v>
      </c>
      <c r="C1190">
        <v>5.2</v>
      </c>
      <c r="D1190" t="s">
        <v>6</v>
      </c>
    </row>
    <row r="1191" spans="1:4" x14ac:dyDescent="0.2">
      <c r="A1191">
        <v>2001</v>
      </c>
      <c r="B1191" s="1">
        <v>40228.541666666664</v>
      </c>
      <c r="C1191">
        <v>5.0999999999999996</v>
      </c>
      <c r="D1191" t="s">
        <v>6</v>
      </c>
    </row>
    <row r="1192" spans="1:4" x14ac:dyDescent="0.2">
      <c r="A1192">
        <v>2001</v>
      </c>
      <c r="B1192" s="1">
        <v>40228.583333333336</v>
      </c>
      <c r="C1192">
        <v>4.8</v>
      </c>
      <c r="D1192" t="s">
        <v>6</v>
      </c>
    </row>
    <row r="1193" spans="1:4" x14ac:dyDescent="0.2">
      <c r="A1193">
        <v>2001</v>
      </c>
      <c r="B1193" s="1">
        <v>40228.625</v>
      </c>
      <c r="C1193">
        <v>4.9000000000000004</v>
      </c>
      <c r="D1193" t="s">
        <v>6</v>
      </c>
    </row>
    <row r="1194" spans="1:4" x14ac:dyDescent="0.2">
      <c r="A1194">
        <v>2001</v>
      </c>
      <c r="B1194" s="1">
        <v>40228.666666666664</v>
      </c>
      <c r="C1194">
        <v>5</v>
      </c>
      <c r="D1194" t="s">
        <v>6</v>
      </c>
    </row>
    <row r="1195" spans="1:4" x14ac:dyDescent="0.2">
      <c r="A1195">
        <v>2001</v>
      </c>
      <c r="B1195" s="1">
        <v>40228.708333333336</v>
      </c>
      <c r="C1195">
        <v>5.2</v>
      </c>
      <c r="D1195" t="s">
        <v>6</v>
      </c>
    </row>
    <row r="1196" spans="1:4" x14ac:dyDescent="0.2">
      <c r="A1196">
        <v>2001</v>
      </c>
      <c r="B1196" s="1">
        <v>40228.75</v>
      </c>
      <c r="C1196">
        <v>5.2</v>
      </c>
      <c r="D1196" t="s">
        <v>6</v>
      </c>
    </row>
    <row r="1197" spans="1:4" x14ac:dyDescent="0.2">
      <c r="A1197">
        <v>2001</v>
      </c>
      <c r="B1197" s="1">
        <v>40228.791666666664</v>
      </c>
      <c r="C1197">
        <v>4.9000000000000004</v>
      </c>
      <c r="D1197" t="s">
        <v>6</v>
      </c>
    </row>
    <row r="1198" spans="1:4" x14ac:dyDescent="0.2">
      <c r="A1198">
        <v>2001</v>
      </c>
      <c r="B1198" s="1">
        <v>40228.833333333336</v>
      </c>
      <c r="C1198">
        <v>4.8</v>
      </c>
      <c r="D1198" t="s">
        <v>6</v>
      </c>
    </row>
    <row r="1199" spans="1:4" x14ac:dyDescent="0.2">
      <c r="A1199">
        <v>2001</v>
      </c>
      <c r="B1199" s="1">
        <v>40228.875</v>
      </c>
      <c r="C1199">
        <v>4.8</v>
      </c>
      <c r="D1199" t="s">
        <v>6</v>
      </c>
    </row>
    <row r="1200" spans="1:4" x14ac:dyDescent="0.2">
      <c r="A1200">
        <v>2001</v>
      </c>
      <c r="B1200" s="1">
        <v>40228.916666666664</v>
      </c>
      <c r="C1200">
        <v>4.5999999999999996</v>
      </c>
      <c r="D1200" t="s">
        <v>6</v>
      </c>
    </row>
    <row r="1201" spans="1:4" x14ac:dyDescent="0.2">
      <c r="A1201">
        <v>2001</v>
      </c>
      <c r="B1201" s="1">
        <v>40228.958333333336</v>
      </c>
      <c r="C1201">
        <v>4.5</v>
      </c>
      <c r="D1201" t="s">
        <v>6</v>
      </c>
    </row>
    <row r="1202" spans="1:4" x14ac:dyDescent="0.2">
      <c r="A1202">
        <v>2001</v>
      </c>
      <c r="B1202" s="1">
        <v>40229</v>
      </c>
      <c r="C1202">
        <v>4.4000000000000004</v>
      </c>
      <c r="D1202" t="s">
        <v>7</v>
      </c>
    </row>
    <row r="1203" spans="1:4" x14ac:dyDescent="0.2">
      <c r="A1203">
        <v>2001</v>
      </c>
      <c r="B1203" s="1">
        <v>40229.041666666664</v>
      </c>
      <c r="C1203">
        <v>4</v>
      </c>
      <c r="D1203" t="s">
        <v>7</v>
      </c>
    </row>
    <row r="1204" spans="1:4" x14ac:dyDescent="0.2">
      <c r="A1204">
        <v>2001</v>
      </c>
      <c r="B1204" s="1">
        <v>40229.083333333336</v>
      </c>
      <c r="C1204">
        <v>4</v>
      </c>
      <c r="D1204" t="s">
        <v>7</v>
      </c>
    </row>
    <row r="1205" spans="1:4" x14ac:dyDescent="0.2">
      <c r="A1205">
        <v>2001</v>
      </c>
      <c r="B1205" s="1">
        <v>40229.125</v>
      </c>
      <c r="C1205">
        <v>3.8</v>
      </c>
      <c r="D1205" t="s">
        <v>7</v>
      </c>
    </row>
    <row r="1206" spans="1:4" x14ac:dyDescent="0.2">
      <c r="A1206">
        <v>2001</v>
      </c>
      <c r="B1206" s="1">
        <v>40229.166666666664</v>
      </c>
      <c r="C1206">
        <v>3.6</v>
      </c>
      <c r="D1206" t="s">
        <v>7</v>
      </c>
    </row>
    <row r="1207" spans="1:4" x14ac:dyDescent="0.2">
      <c r="A1207">
        <v>2001</v>
      </c>
      <c r="B1207" s="1">
        <v>40229.208333333336</v>
      </c>
      <c r="C1207">
        <v>3.7</v>
      </c>
      <c r="D1207" t="s">
        <v>7</v>
      </c>
    </row>
    <row r="1208" spans="1:4" x14ac:dyDescent="0.2">
      <c r="A1208">
        <v>2001</v>
      </c>
      <c r="B1208" s="1">
        <v>40229.25</v>
      </c>
      <c r="C1208">
        <v>3.2</v>
      </c>
      <c r="D1208" t="s">
        <v>7</v>
      </c>
    </row>
    <row r="1209" spans="1:4" x14ac:dyDescent="0.2">
      <c r="A1209">
        <v>2001</v>
      </c>
      <c r="B1209" s="1">
        <v>40229.291666666664</v>
      </c>
      <c r="C1209">
        <v>2.2999999999999998</v>
      </c>
      <c r="D1209" t="s">
        <v>7</v>
      </c>
    </row>
    <row r="1210" spans="1:4" x14ac:dyDescent="0.2">
      <c r="A1210">
        <v>2001</v>
      </c>
      <c r="B1210" s="1">
        <v>40229.333333333336</v>
      </c>
      <c r="C1210">
        <v>2</v>
      </c>
      <c r="D1210" t="s">
        <v>7</v>
      </c>
    </row>
    <row r="1211" spans="1:4" x14ac:dyDescent="0.2">
      <c r="A1211">
        <v>2001</v>
      </c>
      <c r="B1211" s="1">
        <v>40229.375</v>
      </c>
      <c r="C1211">
        <v>2.2999999999999998</v>
      </c>
      <c r="D1211" t="s">
        <v>7</v>
      </c>
    </row>
    <row r="1212" spans="1:4" x14ac:dyDescent="0.2">
      <c r="A1212">
        <v>2001</v>
      </c>
      <c r="B1212" s="1">
        <v>40229.416666666664</v>
      </c>
      <c r="C1212">
        <v>4</v>
      </c>
      <c r="D1212" t="s">
        <v>7</v>
      </c>
    </row>
    <row r="1213" spans="1:4" x14ac:dyDescent="0.2">
      <c r="A1213">
        <v>2001</v>
      </c>
      <c r="B1213" s="1">
        <v>40229.458333333336</v>
      </c>
      <c r="C1213">
        <v>6.6</v>
      </c>
      <c r="D1213" t="s">
        <v>7</v>
      </c>
    </row>
    <row r="1214" spans="1:4" x14ac:dyDescent="0.2">
      <c r="A1214">
        <v>2001</v>
      </c>
      <c r="B1214" s="1">
        <v>40229.5</v>
      </c>
      <c r="C1214">
        <v>8.1</v>
      </c>
      <c r="D1214" t="s">
        <v>7</v>
      </c>
    </row>
    <row r="1215" spans="1:4" x14ac:dyDescent="0.2">
      <c r="A1215">
        <v>2001</v>
      </c>
      <c r="B1215" s="1">
        <v>40229.541666666664</v>
      </c>
      <c r="C1215">
        <v>9.3000000000000007</v>
      </c>
      <c r="D1215" t="s">
        <v>7</v>
      </c>
    </row>
    <row r="1216" spans="1:4" x14ac:dyDescent="0.2">
      <c r="A1216">
        <v>2001</v>
      </c>
      <c r="B1216" s="1">
        <v>40229.583333333336</v>
      </c>
      <c r="C1216">
        <v>9.9</v>
      </c>
      <c r="D1216" t="s">
        <v>7</v>
      </c>
    </row>
    <row r="1217" spans="1:4" x14ac:dyDescent="0.2">
      <c r="A1217">
        <v>2001</v>
      </c>
      <c r="B1217" s="1">
        <v>40229.625</v>
      </c>
      <c r="C1217">
        <v>11</v>
      </c>
      <c r="D1217" t="s">
        <v>7</v>
      </c>
    </row>
    <row r="1218" spans="1:4" x14ac:dyDescent="0.2">
      <c r="A1218">
        <v>2001</v>
      </c>
      <c r="B1218" s="1">
        <v>40229.666666666664</v>
      </c>
      <c r="C1218">
        <v>11.4</v>
      </c>
      <c r="D1218" t="s">
        <v>7</v>
      </c>
    </row>
    <row r="1219" spans="1:4" x14ac:dyDescent="0.2">
      <c r="A1219">
        <v>2001</v>
      </c>
      <c r="B1219" s="1">
        <v>40229.708333333336</v>
      </c>
      <c r="C1219">
        <v>10.8</v>
      </c>
      <c r="D1219" t="s">
        <v>7</v>
      </c>
    </row>
    <row r="1220" spans="1:4" x14ac:dyDescent="0.2">
      <c r="A1220">
        <v>2001</v>
      </c>
      <c r="B1220" s="1">
        <v>40229.75</v>
      </c>
      <c r="C1220">
        <v>9.5</v>
      </c>
      <c r="D1220" t="s">
        <v>7</v>
      </c>
    </row>
    <row r="1221" spans="1:4" x14ac:dyDescent="0.2">
      <c r="A1221">
        <v>2001</v>
      </c>
      <c r="B1221" s="1">
        <v>40229.791666666664</v>
      </c>
      <c r="C1221">
        <v>7.5</v>
      </c>
      <c r="D1221" t="s">
        <v>7</v>
      </c>
    </row>
    <row r="1222" spans="1:4" x14ac:dyDescent="0.2">
      <c r="A1222">
        <v>2001</v>
      </c>
      <c r="B1222" s="1">
        <v>40229.833333333336</v>
      </c>
      <c r="C1222">
        <v>5</v>
      </c>
      <c r="D1222" t="s">
        <v>7</v>
      </c>
    </row>
    <row r="1223" spans="1:4" x14ac:dyDescent="0.2">
      <c r="A1223">
        <v>2001</v>
      </c>
      <c r="B1223" s="1">
        <v>40229.875</v>
      </c>
      <c r="C1223">
        <v>2.8</v>
      </c>
      <c r="D1223" t="s">
        <v>7</v>
      </c>
    </row>
    <row r="1224" spans="1:4" x14ac:dyDescent="0.2">
      <c r="A1224">
        <v>2001</v>
      </c>
      <c r="B1224" s="1">
        <v>40229.916666666664</v>
      </c>
      <c r="C1224">
        <v>2.1</v>
      </c>
      <c r="D1224" t="s">
        <v>7</v>
      </c>
    </row>
    <row r="1225" spans="1:4" x14ac:dyDescent="0.2">
      <c r="A1225">
        <v>2001</v>
      </c>
      <c r="B1225" s="1">
        <v>40229.958333333336</v>
      </c>
      <c r="C1225">
        <v>1.6</v>
      </c>
      <c r="D1225" t="s">
        <v>7</v>
      </c>
    </row>
    <row r="1226" spans="1:4" x14ac:dyDescent="0.2">
      <c r="A1226">
        <v>2001</v>
      </c>
      <c r="B1226" s="1">
        <v>40230</v>
      </c>
      <c r="C1226">
        <v>0.9</v>
      </c>
      <c r="D1226" t="s">
        <v>8</v>
      </c>
    </row>
    <row r="1227" spans="1:4" x14ac:dyDescent="0.2">
      <c r="A1227">
        <v>2001</v>
      </c>
      <c r="B1227" s="1">
        <v>40230.041666666664</v>
      </c>
      <c r="C1227">
        <v>0.5</v>
      </c>
      <c r="D1227" t="s">
        <v>8</v>
      </c>
    </row>
    <row r="1228" spans="1:4" x14ac:dyDescent="0.2">
      <c r="A1228">
        <v>2001</v>
      </c>
      <c r="B1228" s="1">
        <v>40230.083333333336</v>
      </c>
      <c r="C1228">
        <v>-0.1</v>
      </c>
      <c r="D1228" t="s">
        <v>8</v>
      </c>
    </row>
    <row r="1229" spans="1:4" x14ac:dyDescent="0.2">
      <c r="A1229">
        <v>2001</v>
      </c>
      <c r="B1229" s="1">
        <v>40230.125</v>
      </c>
      <c r="C1229">
        <v>-0.8</v>
      </c>
      <c r="D1229" t="s">
        <v>8</v>
      </c>
    </row>
    <row r="1230" spans="1:4" x14ac:dyDescent="0.2">
      <c r="A1230">
        <v>2001</v>
      </c>
      <c r="B1230" s="1">
        <v>40230.166666666664</v>
      </c>
      <c r="C1230">
        <v>-1.2</v>
      </c>
      <c r="D1230" t="s">
        <v>8</v>
      </c>
    </row>
    <row r="1231" spans="1:4" x14ac:dyDescent="0.2">
      <c r="A1231">
        <v>2001</v>
      </c>
      <c r="B1231" s="1">
        <v>40230.208333333336</v>
      </c>
      <c r="C1231">
        <v>0.1</v>
      </c>
      <c r="D1231" t="s">
        <v>8</v>
      </c>
    </row>
    <row r="1232" spans="1:4" x14ac:dyDescent="0.2">
      <c r="A1232">
        <v>2001</v>
      </c>
      <c r="B1232" s="1">
        <v>40230.25</v>
      </c>
      <c r="C1232">
        <v>0.7</v>
      </c>
      <c r="D1232" t="s">
        <v>8</v>
      </c>
    </row>
    <row r="1233" spans="1:4" x14ac:dyDescent="0.2">
      <c r="A1233">
        <v>2001</v>
      </c>
      <c r="B1233" s="1">
        <v>40230.291666666664</v>
      </c>
      <c r="C1233">
        <v>0.4</v>
      </c>
      <c r="D1233" t="s">
        <v>8</v>
      </c>
    </row>
    <row r="1234" spans="1:4" x14ac:dyDescent="0.2">
      <c r="A1234">
        <v>2001</v>
      </c>
      <c r="B1234" s="1">
        <v>40230.333333333336</v>
      </c>
      <c r="C1234">
        <v>-1</v>
      </c>
      <c r="D1234" t="s">
        <v>8</v>
      </c>
    </row>
    <row r="1235" spans="1:4" x14ac:dyDescent="0.2">
      <c r="A1235">
        <v>2001</v>
      </c>
      <c r="B1235" s="1">
        <v>40230.375</v>
      </c>
      <c r="C1235">
        <v>-0.3</v>
      </c>
      <c r="D1235" t="s">
        <v>8</v>
      </c>
    </row>
    <row r="1236" spans="1:4" x14ac:dyDescent="0.2">
      <c r="A1236">
        <v>2001</v>
      </c>
      <c r="B1236" s="1">
        <v>40230.416666666664</v>
      </c>
      <c r="C1236">
        <v>2.5</v>
      </c>
      <c r="D1236" t="s">
        <v>8</v>
      </c>
    </row>
    <row r="1237" spans="1:4" x14ac:dyDescent="0.2">
      <c r="A1237">
        <v>2001</v>
      </c>
      <c r="B1237" s="1">
        <v>40230.458333333336</v>
      </c>
      <c r="C1237">
        <v>4.0999999999999996</v>
      </c>
      <c r="D1237" t="s">
        <v>8</v>
      </c>
    </row>
    <row r="1238" spans="1:4" x14ac:dyDescent="0.2">
      <c r="A1238">
        <v>2001</v>
      </c>
      <c r="B1238" s="1">
        <v>40230.5</v>
      </c>
      <c r="C1238">
        <v>5.2</v>
      </c>
      <c r="D1238" t="s">
        <v>8</v>
      </c>
    </row>
    <row r="1239" spans="1:4" x14ac:dyDescent="0.2">
      <c r="A1239">
        <v>2001</v>
      </c>
      <c r="B1239" s="1">
        <v>40230.541666666664</v>
      </c>
      <c r="C1239">
        <v>6</v>
      </c>
      <c r="D1239" t="s">
        <v>8</v>
      </c>
    </row>
    <row r="1240" spans="1:4" x14ac:dyDescent="0.2">
      <c r="A1240">
        <v>2001</v>
      </c>
      <c r="B1240" s="1">
        <v>40230.583333333336</v>
      </c>
      <c r="C1240">
        <v>6.7</v>
      </c>
      <c r="D1240" t="s">
        <v>8</v>
      </c>
    </row>
    <row r="1241" spans="1:4" x14ac:dyDescent="0.2">
      <c r="A1241">
        <v>2001</v>
      </c>
      <c r="B1241" s="1">
        <v>40230.625</v>
      </c>
      <c r="C1241">
        <v>7.5</v>
      </c>
      <c r="D1241" t="s">
        <v>8</v>
      </c>
    </row>
    <row r="1242" spans="1:4" x14ac:dyDescent="0.2">
      <c r="A1242">
        <v>2001</v>
      </c>
      <c r="B1242" s="1">
        <v>40230.666666666664</v>
      </c>
      <c r="C1242">
        <v>7.4</v>
      </c>
      <c r="D1242" t="s">
        <v>8</v>
      </c>
    </row>
    <row r="1243" spans="1:4" x14ac:dyDescent="0.2">
      <c r="A1243">
        <v>2001</v>
      </c>
      <c r="B1243" s="1">
        <v>40230.708333333336</v>
      </c>
      <c r="C1243">
        <v>6.9</v>
      </c>
      <c r="D1243" t="s">
        <v>8</v>
      </c>
    </row>
    <row r="1244" spans="1:4" x14ac:dyDescent="0.2">
      <c r="A1244">
        <v>2001</v>
      </c>
      <c r="B1244" s="1">
        <v>40230.75</v>
      </c>
      <c r="C1244">
        <v>5.9</v>
      </c>
      <c r="D1244" t="s">
        <v>8</v>
      </c>
    </row>
    <row r="1245" spans="1:4" x14ac:dyDescent="0.2">
      <c r="A1245">
        <v>2001</v>
      </c>
      <c r="B1245" s="1">
        <v>40230.791666666664</v>
      </c>
      <c r="C1245">
        <v>5.2</v>
      </c>
      <c r="D1245" t="s">
        <v>8</v>
      </c>
    </row>
    <row r="1246" spans="1:4" x14ac:dyDescent="0.2">
      <c r="A1246">
        <v>2001</v>
      </c>
      <c r="B1246" s="1">
        <v>40230.833333333336</v>
      </c>
      <c r="C1246">
        <v>4.8</v>
      </c>
      <c r="D1246" t="s">
        <v>8</v>
      </c>
    </row>
    <row r="1247" spans="1:4" x14ac:dyDescent="0.2">
      <c r="A1247">
        <v>2001</v>
      </c>
      <c r="B1247" s="1">
        <v>40230.875</v>
      </c>
      <c r="C1247">
        <v>4.7</v>
      </c>
      <c r="D1247" t="s">
        <v>8</v>
      </c>
    </row>
    <row r="1248" spans="1:4" x14ac:dyDescent="0.2">
      <c r="A1248">
        <v>2001</v>
      </c>
      <c r="B1248" s="1">
        <v>40230.916666666664</v>
      </c>
      <c r="C1248">
        <v>4.2</v>
      </c>
      <c r="D1248" t="s">
        <v>8</v>
      </c>
    </row>
    <row r="1249" spans="1:4" x14ac:dyDescent="0.2">
      <c r="A1249">
        <v>2001</v>
      </c>
      <c r="B1249" s="1">
        <v>40230.958333333336</v>
      </c>
      <c r="C1249">
        <v>3.5</v>
      </c>
      <c r="D1249" t="s">
        <v>8</v>
      </c>
    </row>
    <row r="1250" spans="1:4" x14ac:dyDescent="0.2">
      <c r="A1250">
        <v>2001</v>
      </c>
      <c r="B1250" s="1">
        <v>40231</v>
      </c>
      <c r="C1250">
        <v>3.1</v>
      </c>
      <c r="D1250" t="s">
        <v>9</v>
      </c>
    </row>
    <row r="1251" spans="1:4" x14ac:dyDescent="0.2">
      <c r="A1251">
        <v>2001</v>
      </c>
      <c r="B1251" s="1">
        <v>40231.041666666664</v>
      </c>
      <c r="C1251">
        <v>2.9</v>
      </c>
      <c r="D1251" t="s">
        <v>9</v>
      </c>
    </row>
    <row r="1252" spans="1:4" x14ac:dyDescent="0.2">
      <c r="A1252">
        <v>2001</v>
      </c>
      <c r="B1252" s="1">
        <v>40231.083333333336</v>
      </c>
      <c r="C1252">
        <v>2.4</v>
      </c>
      <c r="D1252" t="s">
        <v>9</v>
      </c>
    </row>
    <row r="1253" spans="1:4" x14ac:dyDescent="0.2">
      <c r="A1253">
        <v>2001</v>
      </c>
      <c r="B1253" s="1">
        <v>40231.125</v>
      </c>
      <c r="C1253">
        <v>2.2000000000000002</v>
      </c>
      <c r="D1253" t="s">
        <v>9</v>
      </c>
    </row>
    <row r="1254" spans="1:4" x14ac:dyDescent="0.2">
      <c r="A1254">
        <v>2001</v>
      </c>
      <c r="B1254" s="1">
        <v>40231.166666666664</v>
      </c>
      <c r="C1254">
        <v>2.1</v>
      </c>
      <c r="D1254" t="s">
        <v>9</v>
      </c>
    </row>
    <row r="1255" spans="1:4" x14ac:dyDescent="0.2">
      <c r="A1255">
        <v>2001</v>
      </c>
      <c r="B1255" s="1">
        <v>40231.208333333336</v>
      </c>
      <c r="C1255">
        <v>2</v>
      </c>
      <c r="D1255" t="s">
        <v>9</v>
      </c>
    </row>
    <row r="1256" spans="1:4" x14ac:dyDescent="0.2">
      <c r="A1256">
        <v>2001</v>
      </c>
      <c r="B1256" s="1">
        <v>40231.25</v>
      </c>
      <c r="C1256">
        <v>2</v>
      </c>
      <c r="D1256" t="s">
        <v>9</v>
      </c>
    </row>
    <row r="1257" spans="1:4" x14ac:dyDescent="0.2">
      <c r="A1257">
        <v>2001</v>
      </c>
      <c r="B1257" s="1">
        <v>40231.291666666664</v>
      </c>
      <c r="C1257">
        <v>2.2000000000000002</v>
      </c>
      <c r="D1257" t="s">
        <v>9</v>
      </c>
    </row>
    <row r="1258" spans="1:4" x14ac:dyDescent="0.2">
      <c r="A1258">
        <v>2001</v>
      </c>
      <c r="B1258" s="1">
        <v>40231.333333333336</v>
      </c>
      <c r="C1258">
        <v>2.2000000000000002</v>
      </c>
      <c r="D1258" t="s">
        <v>9</v>
      </c>
    </row>
    <row r="1259" spans="1:4" x14ac:dyDescent="0.2">
      <c r="A1259">
        <v>2001</v>
      </c>
      <c r="B1259" s="1">
        <v>40231.375</v>
      </c>
      <c r="C1259">
        <v>2.2000000000000002</v>
      </c>
      <c r="D1259" t="s">
        <v>9</v>
      </c>
    </row>
    <row r="1260" spans="1:4" x14ac:dyDescent="0.2">
      <c r="A1260">
        <v>2001</v>
      </c>
      <c r="B1260" s="1">
        <v>40231.416666666664</v>
      </c>
      <c r="C1260">
        <v>2.2000000000000002</v>
      </c>
      <c r="D1260" t="s">
        <v>9</v>
      </c>
    </row>
    <row r="1261" spans="1:4" x14ac:dyDescent="0.2">
      <c r="A1261">
        <v>2001</v>
      </c>
      <c r="B1261" s="1">
        <v>40231.458333333336</v>
      </c>
      <c r="C1261">
        <v>2.1</v>
      </c>
      <c r="D1261" t="s">
        <v>9</v>
      </c>
    </row>
    <row r="1262" spans="1:4" x14ac:dyDescent="0.2">
      <c r="A1262">
        <v>2001</v>
      </c>
      <c r="B1262" s="1">
        <v>40231.5</v>
      </c>
      <c r="C1262">
        <v>2.5</v>
      </c>
      <c r="D1262" t="s">
        <v>9</v>
      </c>
    </row>
    <row r="1263" spans="1:4" x14ac:dyDescent="0.2">
      <c r="A1263">
        <v>2001</v>
      </c>
      <c r="B1263" s="1">
        <v>40231.541666666664</v>
      </c>
      <c r="C1263">
        <v>2.8</v>
      </c>
      <c r="D1263" t="s">
        <v>9</v>
      </c>
    </row>
    <row r="1264" spans="1:4" x14ac:dyDescent="0.2">
      <c r="A1264">
        <v>2001</v>
      </c>
      <c r="B1264" s="1">
        <v>40231.583333333336</v>
      </c>
      <c r="C1264">
        <v>3</v>
      </c>
      <c r="D1264" t="s">
        <v>9</v>
      </c>
    </row>
    <row r="1265" spans="1:4" x14ac:dyDescent="0.2">
      <c r="A1265">
        <v>2001</v>
      </c>
      <c r="B1265" s="1">
        <v>40231.625</v>
      </c>
      <c r="C1265">
        <v>3.5</v>
      </c>
      <c r="D1265" t="s">
        <v>9</v>
      </c>
    </row>
    <row r="1266" spans="1:4" x14ac:dyDescent="0.2">
      <c r="A1266">
        <v>2001</v>
      </c>
      <c r="B1266" s="1">
        <v>40231.666666666664</v>
      </c>
      <c r="C1266">
        <v>3.8</v>
      </c>
      <c r="D1266" t="s">
        <v>9</v>
      </c>
    </row>
    <row r="1267" spans="1:4" x14ac:dyDescent="0.2">
      <c r="A1267">
        <v>2001</v>
      </c>
      <c r="B1267" s="1">
        <v>40231.708333333336</v>
      </c>
      <c r="C1267">
        <v>4</v>
      </c>
      <c r="D1267" t="s">
        <v>9</v>
      </c>
    </row>
    <row r="1268" spans="1:4" x14ac:dyDescent="0.2">
      <c r="A1268">
        <v>2001</v>
      </c>
      <c r="B1268" s="1">
        <v>40231.75</v>
      </c>
      <c r="C1268">
        <v>3.7</v>
      </c>
      <c r="D1268" t="s">
        <v>9</v>
      </c>
    </row>
    <row r="1269" spans="1:4" x14ac:dyDescent="0.2">
      <c r="A1269">
        <v>2001</v>
      </c>
      <c r="B1269" s="1">
        <v>40231.791666666664</v>
      </c>
      <c r="C1269">
        <v>3.3</v>
      </c>
      <c r="D1269" t="s">
        <v>9</v>
      </c>
    </row>
    <row r="1270" spans="1:4" x14ac:dyDescent="0.2">
      <c r="A1270">
        <v>2001</v>
      </c>
      <c r="B1270" s="1">
        <v>40231.833333333336</v>
      </c>
      <c r="C1270">
        <v>3.1</v>
      </c>
      <c r="D1270" t="s">
        <v>9</v>
      </c>
    </row>
    <row r="1271" spans="1:4" x14ac:dyDescent="0.2">
      <c r="A1271">
        <v>2001</v>
      </c>
      <c r="B1271" s="1">
        <v>40231.875</v>
      </c>
      <c r="C1271">
        <v>2.9</v>
      </c>
      <c r="D1271" t="s">
        <v>9</v>
      </c>
    </row>
    <row r="1272" spans="1:4" x14ac:dyDescent="0.2">
      <c r="A1272">
        <v>2001</v>
      </c>
      <c r="B1272" s="1">
        <v>40231.916666666664</v>
      </c>
      <c r="C1272">
        <v>2.8</v>
      </c>
      <c r="D1272" t="s">
        <v>9</v>
      </c>
    </row>
    <row r="1273" spans="1:4" x14ac:dyDescent="0.2">
      <c r="A1273">
        <v>2001</v>
      </c>
      <c r="B1273" s="1">
        <v>40231.958333333336</v>
      </c>
      <c r="C1273">
        <v>2.8</v>
      </c>
      <c r="D1273" t="s">
        <v>9</v>
      </c>
    </row>
    <row r="1274" spans="1:4" x14ac:dyDescent="0.2">
      <c r="A1274">
        <v>2001</v>
      </c>
      <c r="B1274" s="1">
        <v>40232</v>
      </c>
      <c r="C1274">
        <v>2.8</v>
      </c>
      <c r="D1274" t="s">
        <v>3</v>
      </c>
    </row>
    <row r="1275" spans="1:4" x14ac:dyDescent="0.2">
      <c r="A1275">
        <v>2001</v>
      </c>
      <c r="B1275" s="1">
        <v>40232.041666666664</v>
      </c>
      <c r="C1275">
        <v>2.9</v>
      </c>
      <c r="D1275" t="s">
        <v>3</v>
      </c>
    </row>
    <row r="1276" spans="1:4" x14ac:dyDescent="0.2">
      <c r="A1276">
        <v>2001</v>
      </c>
      <c r="B1276" s="1">
        <v>40232.083333333336</v>
      </c>
      <c r="C1276">
        <v>3</v>
      </c>
      <c r="D1276" t="s">
        <v>3</v>
      </c>
    </row>
    <row r="1277" spans="1:4" x14ac:dyDescent="0.2">
      <c r="A1277">
        <v>2001</v>
      </c>
      <c r="B1277" s="1">
        <v>40232.125</v>
      </c>
      <c r="C1277">
        <v>3.1</v>
      </c>
      <c r="D1277" t="s">
        <v>3</v>
      </c>
    </row>
    <row r="1278" spans="1:4" x14ac:dyDescent="0.2">
      <c r="A1278">
        <v>2001</v>
      </c>
      <c r="B1278" s="1">
        <v>40232.166666666664</v>
      </c>
      <c r="C1278">
        <v>3.2</v>
      </c>
      <c r="D1278" t="s">
        <v>3</v>
      </c>
    </row>
    <row r="1279" spans="1:4" x14ac:dyDescent="0.2">
      <c r="A1279">
        <v>2001</v>
      </c>
      <c r="B1279" s="1">
        <v>40232.208333333336</v>
      </c>
      <c r="C1279">
        <v>3.2</v>
      </c>
      <c r="D1279" t="s">
        <v>3</v>
      </c>
    </row>
    <row r="1280" spans="1:4" x14ac:dyDescent="0.2">
      <c r="A1280">
        <v>2001</v>
      </c>
      <c r="B1280" s="1">
        <v>40232.25</v>
      </c>
      <c r="C1280">
        <v>3</v>
      </c>
      <c r="D1280" t="s">
        <v>3</v>
      </c>
    </row>
    <row r="1281" spans="1:4" x14ac:dyDescent="0.2">
      <c r="A1281">
        <v>2001</v>
      </c>
      <c r="B1281" s="1">
        <v>40232.291666666664</v>
      </c>
      <c r="C1281">
        <v>2.9</v>
      </c>
      <c r="D1281" t="s">
        <v>3</v>
      </c>
    </row>
    <row r="1282" spans="1:4" x14ac:dyDescent="0.2">
      <c r="A1282">
        <v>2001</v>
      </c>
      <c r="B1282" s="1">
        <v>40232.333333333336</v>
      </c>
      <c r="C1282">
        <v>2.9</v>
      </c>
      <c r="D1282" t="s">
        <v>3</v>
      </c>
    </row>
    <row r="1283" spans="1:4" x14ac:dyDescent="0.2">
      <c r="A1283">
        <v>2001</v>
      </c>
      <c r="B1283" s="1">
        <v>40232.375</v>
      </c>
      <c r="C1283">
        <v>3.1</v>
      </c>
      <c r="D1283" t="s">
        <v>3</v>
      </c>
    </row>
    <row r="1284" spans="1:4" x14ac:dyDescent="0.2">
      <c r="A1284">
        <v>2001</v>
      </c>
      <c r="B1284" s="1">
        <v>40232.416666666664</v>
      </c>
      <c r="C1284">
        <v>3.9</v>
      </c>
      <c r="D1284" t="s">
        <v>3</v>
      </c>
    </row>
    <row r="1285" spans="1:4" x14ac:dyDescent="0.2">
      <c r="A1285">
        <v>2001</v>
      </c>
      <c r="B1285" s="1">
        <v>40232.458333333336</v>
      </c>
      <c r="C1285">
        <v>4.7</v>
      </c>
      <c r="D1285" t="s">
        <v>3</v>
      </c>
    </row>
    <row r="1286" spans="1:4" x14ac:dyDescent="0.2">
      <c r="A1286">
        <v>2001</v>
      </c>
      <c r="B1286" s="1">
        <v>40232.5</v>
      </c>
      <c r="C1286">
        <v>4.9000000000000004</v>
      </c>
      <c r="D1286" t="s">
        <v>3</v>
      </c>
    </row>
    <row r="1287" spans="1:4" x14ac:dyDescent="0.2">
      <c r="A1287">
        <v>2001</v>
      </c>
      <c r="B1287" s="1">
        <v>40232.541666666664</v>
      </c>
      <c r="C1287">
        <v>5.5</v>
      </c>
      <c r="D1287" t="s">
        <v>3</v>
      </c>
    </row>
    <row r="1288" spans="1:4" x14ac:dyDescent="0.2">
      <c r="A1288">
        <v>2001</v>
      </c>
      <c r="B1288" s="1">
        <v>40232.583333333336</v>
      </c>
      <c r="C1288">
        <v>5.8</v>
      </c>
      <c r="D1288" t="s">
        <v>3</v>
      </c>
    </row>
    <row r="1289" spans="1:4" x14ac:dyDescent="0.2">
      <c r="A1289">
        <v>2001</v>
      </c>
      <c r="B1289" s="1">
        <v>40232.625</v>
      </c>
      <c r="C1289">
        <v>6.5</v>
      </c>
      <c r="D1289" t="s">
        <v>3</v>
      </c>
    </row>
    <row r="1290" spans="1:4" x14ac:dyDescent="0.2">
      <c r="A1290">
        <v>2001</v>
      </c>
      <c r="B1290" s="1">
        <v>40232.666666666664</v>
      </c>
      <c r="C1290">
        <v>5.8</v>
      </c>
      <c r="D1290" t="s">
        <v>3</v>
      </c>
    </row>
    <row r="1291" spans="1:4" x14ac:dyDescent="0.2">
      <c r="A1291">
        <v>2001</v>
      </c>
      <c r="B1291" s="1">
        <v>40232.708333333336</v>
      </c>
      <c r="C1291">
        <v>6.2</v>
      </c>
      <c r="D1291" t="s">
        <v>3</v>
      </c>
    </row>
    <row r="1292" spans="1:4" x14ac:dyDescent="0.2">
      <c r="A1292">
        <v>2001</v>
      </c>
      <c r="B1292" s="1">
        <v>40232.75</v>
      </c>
      <c r="C1292">
        <v>6.2</v>
      </c>
      <c r="D1292" t="s">
        <v>3</v>
      </c>
    </row>
    <row r="1293" spans="1:4" x14ac:dyDescent="0.2">
      <c r="A1293">
        <v>2001</v>
      </c>
      <c r="B1293" s="1">
        <v>40232.791666666664</v>
      </c>
      <c r="C1293">
        <v>5.7</v>
      </c>
      <c r="D1293" t="s">
        <v>3</v>
      </c>
    </row>
    <row r="1294" spans="1:4" x14ac:dyDescent="0.2">
      <c r="A1294">
        <v>2001</v>
      </c>
      <c r="B1294" s="1">
        <v>40232.833333333336</v>
      </c>
      <c r="C1294">
        <v>5.2</v>
      </c>
      <c r="D1294" t="s">
        <v>3</v>
      </c>
    </row>
    <row r="1295" spans="1:4" x14ac:dyDescent="0.2">
      <c r="A1295">
        <v>2001</v>
      </c>
      <c r="B1295" s="1">
        <v>40232.875</v>
      </c>
      <c r="C1295">
        <v>4.4000000000000004</v>
      </c>
      <c r="D1295" t="s">
        <v>3</v>
      </c>
    </row>
    <row r="1296" spans="1:4" x14ac:dyDescent="0.2">
      <c r="A1296">
        <v>2001</v>
      </c>
      <c r="B1296" s="1">
        <v>40232.916666666664</v>
      </c>
      <c r="C1296">
        <v>3.7</v>
      </c>
      <c r="D1296" t="s">
        <v>3</v>
      </c>
    </row>
    <row r="1297" spans="1:4" x14ac:dyDescent="0.2">
      <c r="A1297">
        <v>2001</v>
      </c>
      <c r="B1297" s="1">
        <v>40232.958333333336</v>
      </c>
      <c r="C1297">
        <v>4</v>
      </c>
      <c r="D1297" t="s">
        <v>3</v>
      </c>
    </row>
    <row r="1298" spans="1:4" x14ac:dyDescent="0.2">
      <c r="A1298">
        <v>2001</v>
      </c>
      <c r="B1298" s="1">
        <v>40233</v>
      </c>
      <c r="C1298">
        <v>3.8</v>
      </c>
      <c r="D1298" t="s">
        <v>4</v>
      </c>
    </row>
    <row r="1299" spans="1:4" x14ac:dyDescent="0.2">
      <c r="A1299">
        <v>2001</v>
      </c>
      <c r="B1299" s="1">
        <v>40233.041666666664</v>
      </c>
      <c r="C1299">
        <v>2.8</v>
      </c>
      <c r="D1299" t="s">
        <v>4</v>
      </c>
    </row>
    <row r="1300" spans="1:4" x14ac:dyDescent="0.2">
      <c r="A1300">
        <v>2001</v>
      </c>
      <c r="B1300" s="1">
        <v>40233.083333333336</v>
      </c>
      <c r="C1300">
        <v>2.8</v>
      </c>
      <c r="D1300" t="s">
        <v>4</v>
      </c>
    </row>
    <row r="1301" spans="1:4" x14ac:dyDescent="0.2">
      <c r="A1301">
        <v>2001</v>
      </c>
      <c r="B1301" s="1">
        <v>40233.125</v>
      </c>
      <c r="C1301">
        <v>2.1</v>
      </c>
      <c r="D1301" t="s">
        <v>4</v>
      </c>
    </row>
    <row r="1302" spans="1:4" x14ac:dyDescent="0.2">
      <c r="A1302">
        <v>2001</v>
      </c>
      <c r="B1302" s="1">
        <v>40233.166666666664</v>
      </c>
      <c r="C1302">
        <v>1.2</v>
      </c>
      <c r="D1302" t="s">
        <v>4</v>
      </c>
    </row>
    <row r="1303" spans="1:4" x14ac:dyDescent="0.2">
      <c r="A1303">
        <v>2001</v>
      </c>
      <c r="B1303" s="1">
        <v>40233.208333333336</v>
      </c>
      <c r="C1303">
        <v>0.8</v>
      </c>
      <c r="D1303" t="s">
        <v>4</v>
      </c>
    </row>
    <row r="1304" spans="1:4" x14ac:dyDescent="0.2">
      <c r="A1304">
        <v>2001</v>
      </c>
      <c r="B1304" s="1">
        <v>40233.25</v>
      </c>
      <c r="C1304">
        <v>0</v>
      </c>
      <c r="D1304" t="s">
        <v>4</v>
      </c>
    </row>
    <row r="1305" spans="1:4" x14ac:dyDescent="0.2">
      <c r="A1305">
        <v>2001</v>
      </c>
      <c r="B1305" s="1">
        <v>40233.291666666664</v>
      </c>
      <c r="C1305">
        <v>-0.5</v>
      </c>
      <c r="D1305" t="s">
        <v>4</v>
      </c>
    </row>
    <row r="1306" spans="1:4" x14ac:dyDescent="0.2">
      <c r="A1306">
        <v>2001</v>
      </c>
      <c r="B1306" s="1">
        <v>40233.333333333336</v>
      </c>
      <c r="C1306">
        <v>-0.3</v>
      </c>
      <c r="D1306" t="s">
        <v>4</v>
      </c>
    </row>
    <row r="1307" spans="1:4" x14ac:dyDescent="0.2">
      <c r="A1307">
        <v>2001</v>
      </c>
      <c r="B1307" s="1">
        <v>40233.375</v>
      </c>
      <c r="C1307">
        <v>0.6</v>
      </c>
      <c r="D1307" t="s">
        <v>4</v>
      </c>
    </row>
    <row r="1308" spans="1:4" x14ac:dyDescent="0.2">
      <c r="A1308">
        <v>2001</v>
      </c>
      <c r="B1308" s="1">
        <v>40233.416666666664</v>
      </c>
      <c r="C1308">
        <v>3.5</v>
      </c>
      <c r="D1308" t="s">
        <v>4</v>
      </c>
    </row>
    <row r="1309" spans="1:4" x14ac:dyDescent="0.2">
      <c r="A1309">
        <v>2001</v>
      </c>
      <c r="B1309" s="1">
        <v>40233.458333333336</v>
      </c>
      <c r="C1309">
        <v>6.6</v>
      </c>
      <c r="D1309" t="s">
        <v>4</v>
      </c>
    </row>
    <row r="1310" spans="1:4" x14ac:dyDescent="0.2">
      <c r="A1310">
        <v>2001</v>
      </c>
      <c r="B1310" s="1">
        <v>40233.5</v>
      </c>
      <c r="C1310">
        <v>8.1</v>
      </c>
      <c r="D1310" t="s">
        <v>4</v>
      </c>
    </row>
    <row r="1311" spans="1:4" x14ac:dyDescent="0.2">
      <c r="A1311">
        <v>2001</v>
      </c>
      <c r="B1311" s="1">
        <v>40233.541666666664</v>
      </c>
      <c r="C1311">
        <v>9.1999999999999993</v>
      </c>
      <c r="D1311" t="s">
        <v>4</v>
      </c>
    </row>
    <row r="1312" spans="1:4" x14ac:dyDescent="0.2">
      <c r="A1312">
        <v>2001</v>
      </c>
      <c r="B1312" s="1">
        <v>40233.583333333336</v>
      </c>
      <c r="C1312">
        <v>10.199999999999999</v>
      </c>
      <c r="D1312" t="s">
        <v>4</v>
      </c>
    </row>
    <row r="1313" spans="1:4" x14ac:dyDescent="0.2">
      <c r="A1313">
        <v>2001</v>
      </c>
      <c r="B1313" s="1">
        <v>40233.625</v>
      </c>
      <c r="C1313">
        <v>10.1</v>
      </c>
      <c r="D1313" t="s">
        <v>4</v>
      </c>
    </row>
    <row r="1314" spans="1:4" x14ac:dyDescent="0.2">
      <c r="A1314">
        <v>2001</v>
      </c>
      <c r="B1314" s="1">
        <v>40233.666666666664</v>
      </c>
      <c r="C1314">
        <v>11.1</v>
      </c>
      <c r="D1314" t="s">
        <v>4</v>
      </c>
    </row>
    <row r="1315" spans="1:4" x14ac:dyDescent="0.2">
      <c r="A1315">
        <v>2001</v>
      </c>
      <c r="B1315" s="1">
        <v>40233.708333333336</v>
      </c>
      <c r="C1315">
        <v>10.3</v>
      </c>
      <c r="D1315" t="s">
        <v>4</v>
      </c>
    </row>
    <row r="1316" spans="1:4" x14ac:dyDescent="0.2">
      <c r="A1316">
        <v>2001</v>
      </c>
      <c r="B1316" s="1">
        <v>40233.75</v>
      </c>
      <c r="C1316">
        <v>8.6</v>
      </c>
      <c r="D1316" t="s">
        <v>4</v>
      </c>
    </row>
    <row r="1317" spans="1:4" x14ac:dyDescent="0.2">
      <c r="A1317">
        <v>2001</v>
      </c>
      <c r="B1317" s="1">
        <v>40233.791666666664</v>
      </c>
      <c r="C1317">
        <v>6.2</v>
      </c>
      <c r="D1317" t="s">
        <v>4</v>
      </c>
    </row>
    <row r="1318" spans="1:4" x14ac:dyDescent="0.2">
      <c r="A1318">
        <v>2001</v>
      </c>
      <c r="B1318" s="1">
        <v>40233.833333333336</v>
      </c>
      <c r="C1318">
        <v>5.0999999999999996</v>
      </c>
      <c r="D1318" t="s">
        <v>4</v>
      </c>
    </row>
    <row r="1319" spans="1:4" x14ac:dyDescent="0.2">
      <c r="A1319">
        <v>2001</v>
      </c>
      <c r="B1319" s="1">
        <v>40233.875</v>
      </c>
      <c r="C1319">
        <v>4.2</v>
      </c>
      <c r="D1319" t="s">
        <v>4</v>
      </c>
    </row>
    <row r="1320" spans="1:4" x14ac:dyDescent="0.2">
      <c r="A1320">
        <v>2001</v>
      </c>
      <c r="B1320" s="1">
        <v>40233.916666666664</v>
      </c>
      <c r="C1320">
        <v>3.6</v>
      </c>
      <c r="D1320" t="s">
        <v>4</v>
      </c>
    </row>
    <row r="1321" spans="1:4" x14ac:dyDescent="0.2">
      <c r="A1321">
        <v>2001</v>
      </c>
      <c r="B1321" s="1">
        <v>40233.958333333336</v>
      </c>
      <c r="C1321">
        <v>3.1</v>
      </c>
      <c r="D1321" t="s">
        <v>4</v>
      </c>
    </row>
    <row r="1322" spans="1:4" x14ac:dyDescent="0.2">
      <c r="A1322">
        <v>2001</v>
      </c>
      <c r="B1322" s="1">
        <v>40234</v>
      </c>
      <c r="C1322">
        <v>2.2999999999999998</v>
      </c>
      <c r="D1322" t="s">
        <v>5</v>
      </c>
    </row>
    <row r="1323" spans="1:4" x14ac:dyDescent="0.2">
      <c r="A1323">
        <v>2001</v>
      </c>
      <c r="B1323" s="1">
        <v>40234.041666666664</v>
      </c>
      <c r="C1323">
        <v>2.1</v>
      </c>
      <c r="D1323" t="s">
        <v>5</v>
      </c>
    </row>
    <row r="1324" spans="1:4" x14ac:dyDescent="0.2">
      <c r="A1324">
        <v>2001</v>
      </c>
      <c r="B1324" s="1">
        <v>40234.083333333336</v>
      </c>
      <c r="C1324">
        <v>1.7</v>
      </c>
      <c r="D1324" t="s">
        <v>5</v>
      </c>
    </row>
    <row r="1325" spans="1:4" x14ac:dyDescent="0.2">
      <c r="A1325">
        <v>2001</v>
      </c>
      <c r="B1325" s="1">
        <v>40234.125</v>
      </c>
      <c r="C1325">
        <v>1.7</v>
      </c>
      <c r="D1325" t="s">
        <v>5</v>
      </c>
    </row>
    <row r="1326" spans="1:4" x14ac:dyDescent="0.2">
      <c r="A1326">
        <v>2001</v>
      </c>
      <c r="B1326" s="1">
        <v>40234.166666666664</v>
      </c>
      <c r="C1326">
        <v>1.4</v>
      </c>
      <c r="D1326" t="s">
        <v>5</v>
      </c>
    </row>
    <row r="1327" spans="1:4" x14ac:dyDescent="0.2">
      <c r="A1327">
        <v>2001</v>
      </c>
      <c r="B1327" s="1">
        <v>40234.208333333336</v>
      </c>
      <c r="C1327">
        <v>1.3</v>
      </c>
      <c r="D1327" t="s">
        <v>5</v>
      </c>
    </row>
    <row r="1328" spans="1:4" x14ac:dyDescent="0.2">
      <c r="A1328">
        <v>2001</v>
      </c>
      <c r="B1328" s="1">
        <v>40234.25</v>
      </c>
      <c r="C1328">
        <v>0.8</v>
      </c>
      <c r="D1328" t="s">
        <v>5</v>
      </c>
    </row>
    <row r="1329" spans="1:4" x14ac:dyDescent="0.2">
      <c r="A1329">
        <v>2001</v>
      </c>
      <c r="B1329" s="1">
        <v>40234.291666666664</v>
      </c>
      <c r="C1329">
        <v>0.7</v>
      </c>
      <c r="D1329" t="s">
        <v>5</v>
      </c>
    </row>
    <row r="1330" spans="1:4" x14ac:dyDescent="0.2">
      <c r="A1330">
        <v>2001</v>
      </c>
      <c r="B1330" s="1">
        <v>40234.333333333336</v>
      </c>
      <c r="C1330">
        <v>1.1000000000000001</v>
      </c>
      <c r="D1330" t="s">
        <v>5</v>
      </c>
    </row>
    <row r="1331" spans="1:4" x14ac:dyDescent="0.2">
      <c r="A1331">
        <v>2001</v>
      </c>
      <c r="B1331" s="1">
        <v>40234.375</v>
      </c>
      <c r="C1331">
        <v>1.8</v>
      </c>
      <c r="D1331" t="s">
        <v>5</v>
      </c>
    </row>
    <row r="1332" spans="1:4" x14ac:dyDescent="0.2">
      <c r="A1332">
        <v>2001</v>
      </c>
      <c r="B1332" s="1">
        <v>40234.416666666664</v>
      </c>
      <c r="C1332">
        <v>5.3</v>
      </c>
      <c r="D1332" t="s">
        <v>5</v>
      </c>
    </row>
    <row r="1333" spans="1:4" x14ac:dyDescent="0.2">
      <c r="A1333">
        <v>2001</v>
      </c>
      <c r="B1333" s="1">
        <v>40234.458333333336</v>
      </c>
      <c r="C1333">
        <v>7.9</v>
      </c>
      <c r="D1333" t="s">
        <v>5</v>
      </c>
    </row>
    <row r="1334" spans="1:4" x14ac:dyDescent="0.2">
      <c r="A1334">
        <v>2001</v>
      </c>
      <c r="B1334" s="1">
        <v>40234.5</v>
      </c>
      <c r="C1334">
        <v>9.6999999999999993</v>
      </c>
      <c r="D1334" t="s">
        <v>5</v>
      </c>
    </row>
    <row r="1335" spans="1:4" x14ac:dyDescent="0.2">
      <c r="A1335">
        <v>2001</v>
      </c>
      <c r="B1335" s="1">
        <v>40234.541666666664</v>
      </c>
      <c r="C1335">
        <v>10.9</v>
      </c>
      <c r="D1335" t="s">
        <v>5</v>
      </c>
    </row>
    <row r="1336" spans="1:4" x14ac:dyDescent="0.2">
      <c r="A1336">
        <v>2001</v>
      </c>
      <c r="B1336" s="1">
        <v>40234.583333333336</v>
      </c>
      <c r="C1336">
        <v>11.7</v>
      </c>
      <c r="D1336" t="s">
        <v>5</v>
      </c>
    </row>
    <row r="1337" spans="1:4" x14ac:dyDescent="0.2">
      <c r="A1337">
        <v>2001</v>
      </c>
      <c r="B1337" s="1">
        <v>40234.625</v>
      </c>
      <c r="C1337">
        <v>11.2</v>
      </c>
      <c r="D1337" t="s">
        <v>5</v>
      </c>
    </row>
    <row r="1338" spans="1:4" x14ac:dyDescent="0.2">
      <c r="A1338">
        <v>2001</v>
      </c>
      <c r="B1338" s="1">
        <v>40234.666666666664</v>
      </c>
      <c r="C1338">
        <v>11.1</v>
      </c>
      <c r="D1338" t="s">
        <v>5</v>
      </c>
    </row>
    <row r="1339" spans="1:4" x14ac:dyDescent="0.2">
      <c r="A1339">
        <v>2001</v>
      </c>
      <c r="B1339" s="1">
        <v>40234.708333333336</v>
      </c>
      <c r="C1339">
        <v>11</v>
      </c>
      <c r="D1339" t="s">
        <v>5</v>
      </c>
    </row>
    <row r="1340" spans="1:4" x14ac:dyDescent="0.2">
      <c r="A1340">
        <v>2001</v>
      </c>
      <c r="B1340" s="1">
        <v>40234.75</v>
      </c>
      <c r="C1340">
        <v>10.199999999999999</v>
      </c>
      <c r="D1340" t="s">
        <v>5</v>
      </c>
    </row>
    <row r="1341" spans="1:4" x14ac:dyDescent="0.2">
      <c r="A1341">
        <v>2001</v>
      </c>
      <c r="B1341" s="1">
        <v>40234.791666666664</v>
      </c>
      <c r="C1341">
        <v>9.1</v>
      </c>
      <c r="D1341" t="s">
        <v>5</v>
      </c>
    </row>
    <row r="1342" spans="1:4" x14ac:dyDescent="0.2">
      <c r="A1342">
        <v>2001</v>
      </c>
      <c r="B1342" s="1">
        <v>40234.833333333336</v>
      </c>
      <c r="C1342">
        <v>8.3000000000000007</v>
      </c>
      <c r="D1342" t="s">
        <v>5</v>
      </c>
    </row>
    <row r="1343" spans="1:4" x14ac:dyDescent="0.2">
      <c r="A1343">
        <v>2001</v>
      </c>
      <c r="B1343" s="1">
        <v>40234.875</v>
      </c>
      <c r="C1343">
        <v>7.1</v>
      </c>
      <c r="D1343" t="s">
        <v>5</v>
      </c>
    </row>
    <row r="1344" spans="1:4" x14ac:dyDescent="0.2">
      <c r="A1344">
        <v>2001</v>
      </c>
      <c r="B1344" s="1">
        <v>40234.916666666664</v>
      </c>
      <c r="C1344">
        <v>6.8</v>
      </c>
      <c r="D1344" t="s">
        <v>5</v>
      </c>
    </row>
    <row r="1345" spans="1:4" x14ac:dyDescent="0.2">
      <c r="A1345">
        <v>2001</v>
      </c>
      <c r="B1345" s="1">
        <v>40234.958333333336</v>
      </c>
      <c r="C1345">
        <v>6.5</v>
      </c>
      <c r="D1345" t="s">
        <v>5</v>
      </c>
    </row>
    <row r="1346" spans="1:4" x14ac:dyDescent="0.2">
      <c r="A1346">
        <v>2001</v>
      </c>
      <c r="B1346" s="1">
        <v>40235</v>
      </c>
      <c r="C1346">
        <v>6.3</v>
      </c>
      <c r="D1346" t="s">
        <v>6</v>
      </c>
    </row>
    <row r="1347" spans="1:4" x14ac:dyDescent="0.2">
      <c r="A1347">
        <v>2001</v>
      </c>
      <c r="B1347" s="1">
        <v>40235.041666666664</v>
      </c>
      <c r="C1347">
        <v>6.2</v>
      </c>
      <c r="D1347" t="s">
        <v>6</v>
      </c>
    </row>
    <row r="1348" spans="1:4" x14ac:dyDescent="0.2">
      <c r="A1348">
        <v>2001</v>
      </c>
      <c r="B1348" s="1">
        <v>40235.083333333336</v>
      </c>
      <c r="C1348">
        <v>6</v>
      </c>
      <c r="D1348" t="s">
        <v>6</v>
      </c>
    </row>
    <row r="1349" spans="1:4" x14ac:dyDescent="0.2">
      <c r="A1349">
        <v>2001</v>
      </c>
      <c r="B1349" s="1">
        <v>40235.125</v>
      </c>
      <c r="C1349">
        <v>5.8</v>
      </c>
      <c r="D1349" t="s">
        <v>6</v>
      </c>
    </row>
    <row r="1350" spans="1:4" x14ac:dyDescent="0.2">
      <c r="A1350">
        <v>2001</v>
      </c>
      <c r="B1350" s="1">
        <v>40235.166666666664</v>
      </c>
      <c r="C1350">
        <v>5.9</v>
      </c>
      <c r="D1350" t="s">
        <v>6</v>
      </c>
    </row>
    <row r="1351" spans="1:4" x14ac:dyDescent="0.2">
      <c r="A1351">
        <v>2001</v>
      </c>
      <c r="B1351" s="1">
        <v>40235.208333333336</v>
      </c>
      <c r="C1351">
        <v>5.9</v>
      </c>
      <c r="D1351" t="s">
        <v>6</v>
      </c>
    </row>
    <row r="1352" spans="1:4" x14ac:dyDescent="0.2">
      <c r="A1352">
        <v>2001</v>
      </c>
      <c r="B1352" s="1">
        <v>40235.25</v>
      </c>
      <c r="C1352">
        <v>5.8</v>
      </c>
      <c r="D1352" t="s">
        <v>6</v>
      </c>
    </row>
    <row r="1353" spans="1:4" x14ac:dyDescent="0.2">
      <c r="A1353">
        <v>2001</v>
      </c>
      <c r="B1353" s="1">
        <v>40235.291666666664</v>
      </c>
      <c r="C1353">
        <v>5.5</v>
      </c>
      <c r="D1353" t="s">
        <v>6</v>
      </c>
    </row>
    <row r="1354" spans="1:4" x14ac:dyDescent="0.2">
      <c r="A1354">
        <v>2001</v>
      </c>
      <c r="B1354" s="1">
        <v>40235.333333333336</v>
      </c>
      <c r="C1354">
        <v>5.4</v>
      </c>
      <c r="D1354" t="s">
        <v>6</v>
      </c>
    </row>
    <row r="1355" spans="1:4" x14ac:dyDescent="0.2">
      <c r="A1355">
        <v>2001</v>
      </c>
      <c r="B1355" s="1">
        <v>40235.375</v>
      </c>
      <c r="C1355">
        <v>5.6</v>
      </c>
      <c r="D1355" t="s">
        <v>6</v>
      </c>
    </row>
    <row r="1356" spans="1:4" x14ac:dyDescent="0.2">
      <c r="A1356">
        <v>2001</v>
      </c>
      <c r="B1356" s="1">
        <v>40235.416666666664</v>
      </c>
      <c r="C1356">
        <v>5.8</v>
      </c>
      <c r="D1356" t="s">
        <v>6</v>
      </c>
    </row>
    <row r="1357" spans="1:4" x14ac:dyDescent="0.2">
      <c r="A1357">
        <v>2001</v>
      </c>
      <c r="B1357" s="1">
        <v>40235.458333333336</v>
      </c>
      <c r="C1357">
        <v>6.1</v>
      </c>
      <c r="D1357" t="s">
        <v>6</v>
      </c>
    </row>
    <row r="1358" spans="1:4" x14ac:dyDescent="0.2">
      <c r="A1358">
        <v>2001</v>
      </c>
      <c r="B1358" s="1">
        <v>40235.5</v>
      </c>
      <c r="C1358">
        <v>6.7</v>
      </c>
      <c r="D1358" t="s">
        <v>6</v>
      </c>
    </row>
    <row r="1359" spans="1:4" x14ac:dyDescent="0.2">
      <c r="A1359">
        <v>2001</v>
      </c>
      <c r="B1359" s="1">
        <v>40235.541666666664</v>
      </c>
      <c r="C1359">
        <v>7.5</v>
      </c>
      <c r="D1359" t="s">
        <v>6</v>
      </c>
    </row>
    <row r="1360" spans="1:4" x14ac:dyDescent="0.2">
      <c r="A1360">
        <v>2001</v>
      </c>
      <c r="B1360" s="1">
        <v>40235.583333333336</v>
      </c>
      <c r="C1360">
        <v>8.9</v>
      </c>
      <c r="D1360" t="s">
        <v>6</v>
      </c>
    </row>
    <row r="1361" spans="1:4" x14ac:dyDescent="0.2">
      <c r="A1361">
        <v>2001</v>
      </c>
      <c r="B1361" s="1">
        <v>40235.625</v>
      </c>
      <c r="C1361">
        <v>10.3</v>
      </c>
      <c r="D1361" t="s">
        <v>6</v>
      </c>
    </row>
    <row r="1362" spans="1:4" x14ac:dyDescent="0.2">
      <c r="A1362">
        <v>2001</v>
      </c>
      <c r="B1362" s="1">
        <v>40235.666666666664</v>
      </c>
      <c r="C1362">
        <v>10.8</v>
      </c>
      <c r="D1362" t="s">
        <v>6</v>
      </c>
    </row>
    <row r="1363" spans="1:4" x14ac:dyDescent="0.2">
      <c r="A1363">
        <v>2001</v>
      </c>
      <c r="B1363" s="1">
        <v>40235.708333333336</v>
      </c>
      <c r="C1363">
        <v>11</v>
      </c>
      <c r="D1363" t="s">
        <v>6</v>
      </c>
    </row>
    <row r="1364" spans="1:4" x14ac:dyDescent="0.2">
      <c r="A1364">
        <v>2001</v>
      </c>
      <c r="B1364" s="1">
        <v>40235.75</v>
      </c>
      <c r="C1364">
        <v>10.6</v>
      </c>
      <c r="D1364" t="s">
        <v>6</v>
      </c>
    </row>
    <row r="1365" spans="1:4" x14ac:dyDescent="0.2">
      <c r="A1365">
        <v>2001</v>
      </c>
      <c r="B1365" s="1">
        <v>40235.791666666664</v>
      </c>
      <c r="C1365">
        <v>9.1999999999999993</v>
      </c>
      <c r="D1365" t="s">
        <v>6</v>
      </c>
    </row>
    <row r="1366" spans="1:4" x14ac:dyDescent="0.2">
      <c r="A1366">
        <v>2001</v>
      </c>
      <c r="B1366" s="1">
        <v>40235.833333333336</v>
      </c>
      <c r="C1366">
        <v>8.6</v>
      </c>
      <c r="D1366" t="s">
        <v>6</v>
      </c>
    </row>
    <row r="1367" spans="1:4" x14ac:dyDescent="0.2">
      <c r="A1367">
        <v>2001</v>
      </c>
      <c r="B1367" s="1">
        <v>40235.875</v>
      </c>
      <c r="C1367">
        <v>7.3</v>
      </c>
      <c r="D1367" t="s">
        <v>6</v>
      </c>
    </row>
    <row r="1368" spans="1:4" x14ac:dyDescent="0.2">
      <c r="A1368">
        <v>2001</v>
      </c>
      <c r="B1368" s="1">
        <v>40235.916666666664</v>
      </c>
      <c r="C1368">
        <v>7.2</v>
      </c>
      <c r="D1368" t="s">
        <v>6</v>
      </c>
    </row>
    <row r="1369" spans="1:4" x14ac:dyDescent="0.2">
      <c r="A1369">
        <v>2001</v>
      </c>
      <c r="B1369" s="1">
        <v>40235.958333333336</v>
      </c>
      <c r="C1369">
        <v>6.8</v>
      </c>
      <c r="D1369" t="s">
        <v>6</v>
      </c>
    </row>
    <row r="1370" spans="1:4" x14ac:dyDescent="0.2">
      <c r="A1370">
        <v>2001</v>
      </c>
      <c r="B1370" s="1">
        <v>40236</v>
      </c>
      <c r="C1370">
        <v>5.7</v>
      </c>
      <c r="D1370" t="s">
        <v>7</v>
      </c>
    </row>
    <row r="1371" spans="1:4" x14ac:dyDescent="0.2">
      <c r="A1371">
        <v>2001</v>
      </c>
      <c r="B1371" s="1">
        <v>40236.041666666664</v>
      </c>
      <c r="C1371">
        <v>3.5</v>
      </c>
      <c r="D1371" t="s">
        <v>7</v>
      </c>
    </row>
    <row r="1372" spans="1:4" x14ac:dyDescent="0.2">
      <c r="A1372">
        <v>2001</v>
      </c>
      <c r="B1372" s="1">
        <v>40236.083333333336</v>
      </c>
      <c r="C1372">
        <v>2.8</v>
      </c>
      <c r="D1372" t="s">
        <v>7</v>
      </c>
    </row>
    <row r="1373" spans="1:4" x14ac:dyDescent="0.2">
      <c r="A1373">
        <v>2001</v>
      </c>
      <c r="B1373" s="1">
        <v>40236.125</v>
      </c>
      <c r="C1373">
        <v>2.4</v>
      </c>
      <c r="D1373" t="s">
        <v>7</v>
      </c>
    </row>
    <row r="1374" spans="1:4" x14ac:dyDescent="0.2">
      <c r="A1374">
        <v>2001</v>
      </c>
      <c r="B1374" s="1">
        <v>40236.166666666664</v>
      </c>
      <c r="C1374">
        <v>3.1</v>
      </c>
      <c r="D1374" t="s">
        <v>7</v>
      </c>
    </row>
    <row r="1375" spans="1:4" x14ac:dyDescent="0.2">
      <c r="A1375">
        <v>2001</v>
      </c>
      <c r="B1375" s="1">
        <v>40236.208333333336</v>
      </c>
      <c r="C1375">
        <v>2.5</v>
      </c>
      <c r="D1375" t="s">
        <v>7</v>
      </c>
    </row>
    <row r="1376" spans="1:4" x14ac:dyDescent="0.2">
      <c r="A1376">
        <v>2001</v>
      </c>
      <c r="B1376" s="1">
        <v>40236.25</v>
      </c>
      <c r="C1376">
        <v>1</v>
      </c>
      <c r="D1376" t="s">
        <v>7</v>
      </c>
    </row>
    <row r="1377" spans="1:4" x14ac:dyDescent="0.2">
      <c r="A1377">
        <v>2001</v>
      </c>
      <c r="B1377" s="1">
        <v>40236.291666666664</v>
      </c>
      <c r="C1377">
        <v>-0.1</v>
      </c>
      <c r="D1377" t="s">
        <v>7</v>
      </c>
    </row>
    <row r="1378" spans="1:4" x14ac:dyDescent="0.2">
      <c r="A1378">
        <v>2001</v>
      </c>
      <c r="B1378" s="1">
        <v>40236.333333333336</v>
      </c>
      <c r="C1378">
        <v>-0.7</v>
      </c>
      <c r="D1378" t="s">
        <v>7</v>
      </c>
    </row>
    <row r="1379" spans="1:4" x14ac:dyDescent="0.2">
      <c r="A1379">
        <v>2001</v>
      </c>
      <c r="B1379" s="1">
        <v>40236.375</v>
      </c>
      <c r="C1379">
        <v>2.8</v>
      </c>
      <c r="D1379" t="s">
        <v>7</v>
      </c>
    </row>
    <row r="1380" spans="1:4" x14ac:dyDescent="0.2">
      <c r="A1380">
        <v>2001</v>
      </c>
      <c r="B1380" s="1">
        <v>40236.416666666664</v>
      </c>
      <c r="C1380">
        <v>5.8</v>
      </c>
      <c r="D1380" t="s">
        <v>7</v>
      </c>
    </row>
    <row r="1381" spans="1:4" x14ac:dyDescent="0.2">
      <c r="A1381">
        <v>2001</v>
      </c>
      <c r="B1381" s="1">
        <v>40236.458333333336</v>
      </c>
      <c r="C1381">
        <v>8.6</v>
      </c>
      <c r="D1381" t="s">
        <v>7</v>
      </c>
    </row>
    <row r="1382" spans="1:4" x14ac:dyDescent="0.2">
      <c r="A1382">
        <v>2001</v>
      </c>
      <c r="B1382" s="1">
        <v>40236.5</v>
      </c>
      <c r="C1382">
        <v>10.8</v>
      </c>
      <c r="D1382" t="s">
        <v>7</v>
      </c>
    </row>
    <row r="1383" spans="1:4" x14ac:dyDescent="0.2">
      <c r="A1383">
        <v>2001</v>
      </c>
      <c r="B1383" s="1">
        <v>40236.541666666664</v>
      </c>
      <c r="C1383">
        <v>11.8</v>
      </c>
      <c r="D1383" t="s">
        <v>7</v>
      </c>
    </row>
    <row r="1384" spans="1:4" x14ac:dyDescent="0.2">
      <c r="A1384">
        <v>2001</v>
      </c>
      <c r="B1384" s="1">
        <v>40236.583333333336</v>
      </c>
      <c r="C1384">
        <v>11.7</v>
      </c>
      <c r="D1384" t="s">
        <v>7</v>
      </c>
    </row>
    <row r="1385" spans="1:4" x14ac:dyDescent="0.2">
      <c r="A1385">
        <v>2001</v>
      </c>
      <c r="B1385" s="1">
        <v>40236.625</v>
      </c>
      <c r="C1385">
        <v>11.8</v>
      </c>
      <c r="D1385" t="s">
        <v>7</v>
      </c>
    </row>
    <row r="1386" spans="1:4" x14ac:dyDescent="0.2">
      <c r="A1386">
        <v>2001</v>
      </c>
      <c r="B1386" s="1">
        <v>40236.666666666664</v>
      </c>
      <c r="C1386">
        <v>12.3</v>
      </c>
      <c r="D1386" t="s">
        <v>7</v>
      </c>
    </row>
    <row r="1387" spans="1:4" x14ac:dyDescent="0.2">
      <c r="A1387">
        <v>2001</v>
      </c>
      <c r="B1387" s="1">
        <v>40236.708333333336</v>
      </c>
      <c r="C1387">
        <v>11.2</v>
      </c>
      <c r="D1387" t="s">
        <v>7</v>
      </c>
    </row>
    <row r="1388" spans="1:4" x14ac:dyDescent="0.2">
      <c r="A1388">
        <v>2001</v>
      </c>
      <c r="B1388" s="1">
        <v>40236.75</v>
      </c>
      <c r="C1388">
        <v>9.6999999999999993</v>
      </c>
      <c r="D1388" t="s">
        <v>7</v>
      </c>
    </row>
    <row r="1389" spans="1:4" x14ac:dyDescent="0.2">
      <c r="A1389">
        <v>2001</v>
      </c>
      <c r="B1389" s="1">
        <v>40236.791666666664</v>
      </c>
      <c r="C1389">
        <v>8.3000000000000007</v>
      </c>
      <c r="D1389" t="s">
        <v>7</v>
      </c>
    </row>
    <row r="1390" spans="1:4" x14ac:dyDescent="0.2">
      <c r="A1390">
        <v>2001</v>
      </c>
      <c r="B1390" s="1">
        <v>40236.833333333336</v>
      </c>
      <c r="C1390">
        <v>7.3</v>
      </c>
      <c r="D1390" t="s">
        <v>7</v>
      </c>
    </row>
    <row r="1391" spans="1:4" x14ac:dyDescent="0.2">
      <c r="A1391">
        <v>2001</v>
      </c>
      <c r="B1391" s="1">
        <v>40236.875</v>
      </c>
      <c r="C1391">
        <v>7.3</v>
      </c>
      <c r="D1391" t="s">
        <v>7</v>
      </c>
    </row>
    <row r="1392" spans="1:4" x14ac:dyDescent="0.2">
      <c r="A1392">
        <v>2001</v>
      </c>
      <c r="B1392" s="1">
        <v>40236.916666666664</v>
      </c>
      <c r="C1392">
        <v>8</v>
      </c>
      <c r="D1392" t="s">
        <v>7</v>
      </c>
    </row>
    <row r="1393" spans="1:4" x14ac:dyDescent="0.2">
      <c r="A1393">
        <v>2001</v>
      </c>
      <c r="B1393" s="1">
        <v>40236.958333333336</v>
      </c>
      <c r="C1393">
        <v>7.4</v>
      </c>
      <c r="D1393" t="s">
        <v>7</v>
      </c>
    </row>
    <row r="1394" spans="1:4" x14ac:dyDescent="0.2">
      <c r="A1394">
        <v>2001</v>
      </c>
      <c r="B1394" s="1">
        <v>40237</v>
      </c>
      <c r="C1394">
        <v>6.3</v>
      </c>
      <c r="D1394" t="s">
        <v>8</v>
      </c>
    </row>
    <row r="1395" spans="1:4" x14ac:dyDescent="0.2">
      <c r="A1395">
        <v>2001</v>
      </c>
      <c r="B1395" s="1">
        <v>40237.041666666664</v>
      </c>
      <c r="C1395">
        <v>5.3</v>
      </c>
      <c r="D1395" t="s">
        <v>8</v>
      </c>
    </row>
    <row r="1396" spans="1:4" x14ac:dyDescent="0.2">
      <c r="A1396">
        <v>2001</v>
      </c>
      <c r="B1396" s="1">
        <v>40237.083333333336</v>
      </c>
      <c r="C1396">
        <v>5.8</v>
      </c>
      <c r="D1396" t="s">
        <v>8</v>
      </c>
    </row>
    <row r="1397" spans="1:4" x14ac:dyDescent="0.2">
      <c r="A1397">
        <v>2001</v>
      </c>
      <c r="B1397" s="1">
        <v>40237.125</v>
      </c>
      <c r="C1397">
        <v>6.1</v>
      </c>
      <c r="D1397" t="s">
        <v>8</v>
      </c>
    </row>
    <row r="1398" spans="1:4" x14ac:dyDescent="0.2">
      <c r="A1398">
        <v>2001</v>
      </c>
      <c r="B1398" s="1">
        <v>40237.166666666664</v>
      </c>
      <c r="C1398">
        <v>6.1</v>
      </c>
      <c r="D1398" t="s">
        <v>8</v>
      </c>
    </row>
    <row r="1399" spans="1:4" x14ac:dyDescent="0.2">
      <c r="A1399">
        <v>2001</v>
      </c>
      <c r="B1399" s="1">
        <v>40237.208333333336</v>
      </c>
      <c r="C1399">
        <v>5.0999999999999996</v>
      </c>
      <c r="D1399" t="s">
        <v>8</v>
      </c>
    </row>
    <row r="1400" spans="1:4" x14ac:dyDescent="0.2">
      <c r="A1400">
        <v>2001</v>
      </c>
      <c r="B1400" s="1">
        <v>40237.25</v>
      </c>
      <c r="C1400">
        <v>4.3</v>
      </c>
      <c r="D1400" t="s">
        <v>8</v>
      </c>
    </row>
    <row r="1401" spans="1:4" x14ac:dyDescent="0.2">
      <c r="A1401">
        <v>2001</v>
      </c>
      <c r="B1401" s="1">
        <v>40237.291666666664</v>
      </c>
      <c r="C1401">
        <v>4.0999999999999996</v>
      </c>
      <c r="D1401" t="s">
        <v>8</v>
      </c>
    </row>
    <row r="1402" spans="1:4" x14ac:dyDescent="0.2">
      <c r="A1402">
        <v>2001</v>
      </c>
      <c r="B1402" s="1">
        <v>40237.333333333336</v>
      </c>
      <c r="C1402">
        <v>4.3</v>
      </c>
      <c r="D1402" t="s">
        <v>8</v>
      </c>
    </row>
    <row r="1403" spans="1:4" x14ac:dyDescent="0.2">
      <c r="A1403">
        <v>2001</v>
      </c>
      <c r="B1403" s="1">
        <v>40237.375</v>
      </c>
      <c r="C1403">
        <v>4.3</v>
      </c>
      <c r="D1403" t="s">
        <v>8</v>
      </c>
    </row>
    <row r="1404" spans="1:4" x14ac:dyDescent="0.2">
      <c r="A1404">
        <v>2001</v>
      </c>
      <c r="B1404" s="1">
        <v>40237.416666666664</v>
      </c>
      <c r="C1404">
        <v>5.2</v>
      </c>
      <c r="D1404" t="s">
        <v>8</v>
      </c>
    </row>
    <row r="1405" spans="1:4" x14ac:dyDescent="0.2">
      <c r="A1405">
        <v>2001</v>
      </c>
      <c r="B1405" s="1">
        <v>40237.458333333336</v>
      </c>
      <c r="C1405">
        <v>6.1</v>
      </c>
      <c r="D1405" t="s">
        <v>8</v>
      </c>
    </row>
    <row r="1406" spans="1:4" x14ac:dyDescent="0.2">
      <c r="A1406">
        <v>2001</v>
      </c>
      <c r="B1406" s="1">
        <v>40237.5</v>
      </c>
      <c r="C1406">
        <v>6.6</v>
      </c>
      <c r="D1406" t="s">
        <v>8</v>
      </c>
    </row>
    <row r="1407" spans="1:4" x14ac:dyDescent="0.2">
      <c r="A1407">
        <v>2001</v>
      </c>
      <c r="B1407" s="1">
        <v>40237.541666666664</v>
      </c>
      <c r="C1407">
        <v>6.8</v>
      </c>
      <c r="D1407" t="s">
        <v>8</v>
      </c>
    </row>
    <row r="1408" spans="1:4" x14ac:dyDescent="0.2">
      <c r="A1408">
        <v>2001</v>
      </c>
      <c r="B1408" s="1">
        <v>40237.583333333336</v>
      </c>
      <c r="C1408">
        <v>6.7</v>
      </c>
      <c r="D1408" t="s">
        <v>8</v>
      </c>
    </row>
    <row r="1409" spans="1:4" x14ac:dyDescent="0.2">
      <c r="A1409">
        <v>2001</v>
      </c>
      <c r="B1409" s="1">
        <v>40237.625</v>
      </c>
      <c r="C1409">
        <v>6.9</v>
      </c>
      <c r="D1409" t="s">
        <v>8</v>
      </c>
    </row>
    <row r="1410" spans="1:4" x14ac:dyDescent="0.2">
      <c r="A1410">
        <v>2001</v>
      </c>
      <c r="B1410" s="1">
        <v>40237.666666666664</v>
      </c>
      <c r="C1410">
        <v>6.9</v>
      </c>
      <c r="D1410" t="s">
        <v>8</v>
      </c>
    </row>
    <row r="1411" spans="1:4" x14ac:dyDescent="0.2">
      <c r="A1411">
        <v>2001</v>
      </c>
      <c r="B1411" s="1">
        <v>40237.708333333336</v>
      </c>
      <c r="C1411">
        <v>5.6</v>
      </c>
      <c r="D1411" t="s">
        <v>8</v>
      </c>
    </row>
    <row r="1412" spans="1:4" x14ac:dyDescent="0.2">
      <c r="A1412">
        <v>2001</v>
      </c>
      <c r="B1412" s="1">
        <v>40237.75</v>
      </c>
      <c r="C1412">
        <v>5.3</v>
      </c>
      <c r="D1412" t="s">
        <v>8</v>
      </c>
    </row>
    <row r="1413" spans="1:4" x14ac:dyDescent="0.2">
      <c r="A1413">
        <v>2001</v>
      </c>
      <c r="B1413" s="1">
        <v>40237.791666666664</v>
      </c>
      <c r="C1413">
        <v>5.3</v>
      </c>
      <c r="D1413" t="s">
        <v>8</v>
      </c>
    </row>
    <row r="1414" spans="1:4" x14ac:dyDescent="0.2">
      <c r="A1414">
        <v>2001</v>
      </c>
      <c r="B1414" s="1">
        <v>40237.833333333336</v>
      </c>
      <c r="C1414">
        <v>5.3</v>
      </c>
      <c r="D1414" t="s">
        <v>8</v>
      </c>
    </row>
    <row r="1415" spans="1:4" x14ac:dyDescent="0.2">
      <c r="A1415">
        <v>2001</v>
      </c>
      <c r="B1415" s="1">
        <v>40237.875</v>
      </c>
      <c r="C1415">
        <v>5.0999999999999996</v>
      </c>
      <c r="D1415" t="s">
        <v>8</v>
      </c>
    </row>
    <row r="1416" spans="1:4" x14ac:dyDescent="0.2">
      <c r="A1416">
        <v>2001</v>
      </c>
      <c r="B1416" s="1">
        <v>40237.916666666664</v>
      </c>
      <c r="C1416">
        <v>4.9000000000000004</v>
      </c>
      <c r="D1416" t="s">
        <v>8</v>
      </c>
    </row>
    <row r="1417" spans="1:4" x14ac:dyDescent="0.2">
      <c r="A1417">
        <v>2001</v>
      </c>
      <c r="B1417" s="1">
        <v>40237.958333333336</v>
      </c>
      <c r="C1417">
        <v>4</v>
      </c>
      <c r="D1417" t="s">
        <v>8</v>
      </c>
    </row>
    <row r="1418" spans="1:4" x14ac:dyDescent="0.2">
      <c r="A1418">
        <v>2001</v>
      </c>
      <c r="B1418" s="1">
        <v>40238</v>
      </c>
      <c r="C1418">
        <v>3.6</v>
      </c>
      <c r="D1418" t="s">
        <v>9</v>
      </c>
    </row>
    <row r="1419" spans="1:4" x14ac:dyDescent="0.2">
      <c r="A1419">
        <v>2001</v>
      </c>
      <c r="B1419" s="1">
        <v>40238.041666666664</v>
      </c>
      <c r="C1419">
        <v>2.8</v>
      </c>
      <c r="D1419" t="s">
        <v>9</v>
      </c>
    </row>
    <row r="1420" spans="1:4" x14ac:dyDescent="0.2">
      <c r="A1420">
        <v>2001</v>
      </c>
      <c r="B1420" s="1">
        <v>40238.083333333336</v>
      </c>
      <c r="C1420">
        <v>2.1</v>
      </c>
      <c r="D1420" t="s">
        <v>9</v>
      </c>
    </row>
    <row r="1421" spans="1:4" x14ac:dyDescent="0.2">
      <c r="A1421">
        <v>2001</v>
      </c>
      <c r="B1421" s="1">
        <v>40238.125</v>
      </c>
      <c r="C1421">
        <v>1.1000000000000001</v>
      </c>
      <c r="D1421" t="s">
        <v>9</v>
      </c>
    </row>
    <row r="1422" spans="1:4" x14ac:dyDescent="0.2">
      <c r="A1422">
        <v>2001</v>
      </c>
      <c r="B1422" s="1">
        <v>40238.166666666664</v>
      </c>
      <c r="C1422">
        <v>0.9</v>
      </c>
      <c r="D1422" t="s">
        <v>9</v>
      </c>
    </row>
    <row r="1423" spans="1:4" x14ac:dyDescent="0.2">
      <c r="A1423">
        <v>2001</v>
      </c>
      <c r="B1423" s="1">
        <v>40238.208333333336</v>
      </c>
      <c r="C1423">
        <v>1.8</v>
      </c>
      <c r="D1423" t="s">
        <v>9</v>
      </c>
    </row>
    <row r="1424" spans="1:4" x14ac:dyDescent="0.2">
      <c r="A1424">
        <v>2001</v>
      </c>
      <c r="B1424" s="1">
        <v>40238.25</v>
      </c>
      <c r="C1424">
        <v>1.4</v>
      </c>
      <c r="D1424" t="s">
        <v>9</v>
      </c>
    </row>
    <row r="1425" spans="1:4" x14ac:dyDescent="0.2">
      <c r="A1425">
        <v>2001</v>
      </c>
      <c r="B1425" s="1">
        <v>40238.291666666664</v>
      </c>
      <c r="C1425">
        <v>1.4</v>
      </c>
      <c r="D1425" t="s">
        <v>9</v>
      </c>
    </row>
    <row r="1426" spans="1:4" x14ac:dyDescent="0.2">
      <c r="A1426">
        <v>2001</v>
      </c>
      <c r="B1426" s="1">
        <v>40238.333333333336</v>
      </c>
      <c r="C1426">
        <v>1</v>
      </c>
      <c r="D1426" t="s">
        <v>9</v>
      </c>
    </row>
    <row r="1427" spans="1:4" x14ac:dyDescent="0.2">
      <c r="A1427">
        <v>2001</v>
      </c>
      <c r="B1427" s="1">
        <v>40238.375</v>
      </c>
      <c r="C1427">
        <v>1.8</v>
      </c>
      <c r="D1427" t="s">
        <v>9</v>
      </c>
    </row>
    <row r="1428" spans="1:4" x14ac:dyDescent="0.2">
      <c r="A1428">
        <v>2001</v>
      </c>
      <c r="B1428" s="1">
        <v>40238.416666666664</v>
      </c>
      <c r="C1428">
        <v>4.5</v>
      </c>
      <c r="D1428" t="s">
        <v>9</v>
      </c>
    </row>
    <row r="1429" spans="1:4" x14ac:dyDescent="0.2">
      <c r="A1429">
        <v>2001</v>
      </c>
      <c r="B1429" s="1">
        <v>40238.458333333336</v>
      </c>
      <c r="C1429">
        <v>7.3</v>
      </c>
      <c r="D1429" t="s">
        <v>9</v>
      </c>
    </row>
    <row r="1430" spans="1:4" x14ac:dyDescent="0.2">
      <c r="A1430">
        <v>2001</v>
      </c>
      <c r="B1430" s="1">
        <v>40238.5</v>
      </c>
      <c r="C1430">
        <v>8.8000000000000007</v>
      </c>
      <c r="D1430" t="s">
        <v>9</v>
      </c>
    </row>
    <row r="1431" spans="1:4" x14ac:dyDescent="0.2">
      <c r="A1431">
        <v>2001</v>
      </c>
      <c r="B1431" s="1">
        <v>40238.541666666664</v>
      </c>
      <c r="C1431">
        <v>8.4</v>
      </c>
      <c r="D1431" t="s">
        <v>9</v>
      </c>
    </row>
    <row r="1432" spans="1:4" x14ac:dyDescent="0.2">
      <c r="A1432">
        <v>2001</v>
      </c>
      <c r="B1432" s="1">
        <v>40238.583333333336</v>
      </c>
      <c r="C1432">
        <v>9.4</v>
      </c>
      <c r="D1432" t="s">
        <v>9</v>
      </c>
    </row>
    <row r="1433" spans="1:4" x14ac:dyDescent="0.2">
      <c r="A1433">
        <v>2001</v>
      </c>
      <c r="B1433" s="1">
        <v>40238.625</v>
      </c>
      <c r="C1433">
        <v>10.1</v>
      </c>
      <c r="D1433" t="s">
        <v>9</v>
      </c>
    </row>
    <row r="1434" spans="1:4" x14ac:dyDescent="0.2">
      <c r="A1434">
        <v>2001</v>
      </c>
      <c r="B1434" s="1">
        <v>40238.666666666664</v>
      </c>
      <c r="C1434">
        <v>11.1</v>
      </c>
      <c r="D1434" t="s">
        <v>9</v>
      </c>
    </row>
    <row r="1435" spans="1:4" x14ac:dyDescent="0.2">
      <c r="A1435">
        <v>2001</v>
      </c>
      <c r="B1435" s="1">
        <v>40238.708333333336</v>
      </c>
      <c r="C1435">
        <v>10.9</v>
      </c>
      <c r="D1435" t="s">
        <v>9</v>
      </c>
    </row>
    <row r="1436" spans="1:4" x14ac:dyDescent="0.2">
      <c r="A1436">
        <v>2001</v>
      </c>
      <c r="B1436" s="1">
        <v>40238.75</v>
      </c>
      <c r="C1436">
        <v>8.5</v>
      </c>
      <c r="D1436" t="s">
        <v>9</v>
      </c>
    </row>
    <row r="1437" spans="1:4" x14ac:dyDescent="0.2">
      <c r="A1437">
        <v>2001</v>
      </c>
      <c r="B1437" s="1">
        <v>40238.791666666664</v>
      </c>
      <c r="C1437">
        <v>7.9</v>
      </c>
      <c r="D1437" t="s">
        <v>9</v>
      </c>
    </row>
    <row r="1438" spans="1:4" x14ac:dyDescent="0.2">
      <c r="A1438">
        <v>2001</v>
      </c>
      <c r="B1438" s="1">
        <v>40238.833333333336</v>
      </c>
      <c r="C1438">
        <v>7.2</v>
      </c>
      <c r="D1438" t="s">
        <v>9</v>
      </c>
    </row>
    <row r="1439" spans="1:4" x14ac:dyDescent="0.2">
      <c r="A1439">
        <v>2001</v>
      </c>
      <c r="B1439" s="1">
        <v>40238.875</v>
      </c>
      <c r="C1439">
        <v>7.4</v>
      </c>
      <c r="D1439" t="s">
        <v>9</v>
      </c>
    </row>
    <row r="1440" spans="1:4" x14ac:dyDescent="0.2">
      <c r="A1440">
        <v>2001</v>
      </c>
      <c r="B1440" s="1">
        <v>40238.916666666664</v>
      </c>
      <c r="C1440">
        <v>6.7</v>
      </c>
      <c r="D1440" t="s">
        <v>9</v>
      </c>
    </row>
    <row r="1441" spans="1:4" x14ac:dyDescent="0.2">
      <c r="A1441">
        <v>2001</v>
      </c>
      <c r="B1441" s="1">
        <v>40238.958333333336</v>
      </c>
      <c r="C1441">
        <v>5.5</v>
      </c>
      <c r="D1441" t="s">
        <v>9</v>
      </c>
    </row>
    <row r="1442" spans="1:4" x14ac:dyDescent="0.2">
      <c r="A1442">
        <v>2001</v>
      </c>
      <c r="B1442" s="1">
        <v>40239</v>
      </c>
      <c r="C1442">
        <v>5.5</v>
      </c>
      <c r="D1442" t="s">
        <v>3</v>
      </c>
    </row>
    <row r="1443" spans="1:4" x14ac:dyDescent="0.2">
      <c r="A1443">
        <v>2001</v>
      </c>
      <c r="B1443" s="1">
        <v>40239.041666666664</v>
      </c>
      <c r="C1443">
        <v>5.9</v>
      </c>
      <c r="D1443" t="s">
        <v>3</v>
      </c>
    </row>
    <row r="1444" spans="1:4" x14ac:dyDescent="0.2">
      <c r="A1444">
        <v>2001</v>
      </c>
      <c r="B1444" s="1">
        <v>40239.083333333336</v>
      </c>
      <c r="C1444">
        <v>5.3</v>
      </c>
      <c r="D1444" t="s">
        <v>3</v>
      </c>
    </row>
    <row r="1445" spans="1:4" x14ac:dyDescent="0.2">
      <c r="A1445">
        <v>2001</v>
      </c>
      <c r="B1445" s="1">
        <v>40239.125</v>
      </c>
      <c r="C1445">
        <v>3.7</v>
      </c>
      <c r="D1445" t="s">
        <v>3</v>
      </c>
    </row>
    <row r="1446" spans="1:4" x14ac:dyDescent="0.2">
      <c r="A1446">
        <v>2001</v>
      </c>
      <c r="B1446" s="1">
        <v>40239.166666666664</v>
      </c>
      <c r="C1446">
        <v>2.9</v>
      </c>
      <c r="D1446" t="s">
        <v>3</v>
      </c>
    </row>
    <row r="1447" spans="1:4" x14ac:dyDescent="0.2">
      <c r="A1447">
        <v>2001</v>
      </c>
      <c r="B1447" s="1">
        <v>40239.208333333336</v>
      </c>
      <c r="C1447">
        <v>2.1</v>
      </c>
      <c r="D1447" t="s">
        <v>3</v>
      </c>
    </row>
    <row r="1448" spans="1:4" x14ac:dyDescent="0.2">
      <c r="A1448">
        <v>2001</v>
      </c>
      <c r="B1448" s="1">
        <v>40239.25</v>
      </c>
      <c r="C1448">
        <v>1.9</v>
      </c>
      <c r="D1448" t="s">
        <v>3</v>
      </c>
    </row>
    <row r="1449" spans="1:4" x14ac:dyDescent="0.2">
      <c r="A1449">
        <v>2001</v>
      </c>
      <c r="B1449" s="1">
        <v>40239.291666666664</v>
      </c>
      <c r="C1449">
        <v>2.7</v>
      </c>
      <c r="D1449" t="s">
        <v>3</v>
      </c>
    </row>
    <row r="1450" spans="1:4" x14ac:dyDescent="0.2">
      <c r="A1450">
        <v>2001</v>
      </c>
      <c r="B1450" s="1">
        <v>40239.333333333336</v>
      </c>
      <c r="C1450">
        <v>2</v>
      </c>
      <c r="D1450" t="s">
        <v>3</v>
      </c>
    </row>
    <row r="1451" spans="1:4" x14ac:dyDescent="0.2">
      <c r="A1451">
        <v>2001</v>
      </c>
      <c r="B1451" s="1">
        <v>40239.375</v>
      </c>
      <c r="C1451">
        <v>3.7</v>
      </c>
      <c r="D1451" t="s">
        <v>3</v>
      </c>
    </row>
    <row r="1452" spans="1:4" x14ac:dyDescent="0.2">
      <c r="A1452">
        <v>2001</v>
      </c>
      <c r="B1452" s="1">
        <v>40239.416666666664</v>
      </c>
      <c r="C1452">
        <v>7</v>
      </c>
      <c r="D1452" t="s">
        <v>3</v>
      </c>
    </row>
    <row r="1453" spans="1:4" x14ac:dyDescent="0.2">
      <c r="A1453">
        <v>2001</v>
      </c>
      <c r="B1453" s="1">
        <v>40239.458333333336</v>
      </c>
      <c r="C1453">
        <v>9.4</v>
      </c>
      <c r="D1453" t="s">
        <v>3</v>
      </c>
    </row>
    <row r="1454" spans="1:4" x14ac:dyDescent="0.2">
      <c r="A1454">
        <v>2001</v>
      </c>
      <c r="B1454" s="1">
        <v>40239.5</v>
      </c>
      <c r="C1454">
        <v>10.7</v>
      </c>
      <c r="D1454" t="s">
        <v>3</v>
      </c>
    </row>
    <row r="1455" spans="1:4" x14ac:dyDescent="0.2">
      <c r="A1455">
        <v>2001</v>
      </c>
      <c r="B1455" s="1">
        <v>40239.541666666664</v>
      </c>
      <c r="C1455">
        <v>11.3</v>
      </c>
      <c r="D1455" t="s">
        <v>3</v>
      </c>
    </row>
    <row r="1456" spans="1:4" x14ac:dyDescent="0.2">
      <c r="A1456">
        <v>2001</v>
      </c>
      <c r="B1456" s="1">
        <v>40239.583333333336</v>
      </c>
      <c r="C1456">
        <v>12.4</v>
      </c>
      <c r="D1456" t="s">
        <v>3</v>
      </c>
    </row>
    <row r="1457" spans="1:4" x14ac:dyDescent="0.2">
      <c r="A1457">
        <v>2001</v>
      </c>
      <c r="B1457" s="1">
        <v>40239.625</v>
      </c>
      <c r="C1457">
        <v>13.7</v>
      </c>
      <c r="D1457" t="s">
        <v>3</v>
      </c>
    </row>
    <row r="1458" spans="1:4" x14ac:dyDescent="0.2">
      <c r="A1458">
        <v>2001</v>
      </c>
      <c r="B1458" s="1">
        <v>40239.666666666664</v>
      </c>
      <c r="C1458">
        <v>14.5</v>
      </c>
      <c r="D1458" t="s">
        <v>3</v>
      </c>
    </row>
    <row r="1459" spans="1:4" x14ac:dyDescent="0.2">
      <c r="A1459">
        <v>2001</v>
      </c>
      <c r="B1459" s="1">
        <v>40239.708333333336</v>
      </c>
      <c r="C1459">
        <v>14.7</v>
      </c>
      <c r="D1459" t="s">
        <v>3</v>
      </c>
    </row>
    <row r="1460" spans="1:4" x14ac:dyDescent="0.2">
      <c r="A1460">
        <v>2001</v>
      </c>
      <c r="B1460" s="1">
        <v>40239.75</v>
      </c>
      <c r="C1460">
        <v>12.9</v>
      </c>
      <c r="D1460" t="s">
        <v>3</v>
      </c>
    </row>
    <row r="1461" spans="1:4" x14ac:dyDescent="0.2">
      <c r="A1461">
        <v>2001</v>
      </c>
      <c r="B1461" s="1">
        <v>40239.791666666664</v>
      </c>
      <c r="C1461">
        <v>9.4</v>
      </c>
      <c r="D1461" t="s">
        <v>3</v>
      </c>
    </row>
    <row r="1462" spans="1:4" x14ac:dyDescent="0.2">
      <c r="A1462">
        <v>2001</v>
      </c>
      <c r="B1462" s="1">
        <v>40239.833333333336</v>
      </c>
      <c r="C1462">
        <v>7.8</v>
      </c>
      <c r="D1462" t="s">
        <v>3</v>
      </c>
    </row>
    <row r="1463" spans="1:4" x14ac:dyDescent="0.2">
      <c r="A1463">
        <v>2001</v>
      </c>
      <c r="B1463" s="1">
        <v>40239.875</v>
      </c>
      <c r="C1463">
        <v>6.4</v>
      </c>
      <c r="D1463" t="s">
        <v>3</v>
      </c>
    </row>
    <row r="1464" spans="1:4" x14ac:dyDescent="0.2">
      <c r="A1464">
        <v>2001</v>
      </c>
      <c r="B1464" s="1">
        <v>40239.916666666664</v>
      </c>
      <c r="C1464">
        <v>5.8</v>
      </c>
      <c r="D1464" t="s">
        <v>3</v>
      </c>
    </row>
    <row r="1465" spans="1:4" x14ac:dyDescent="0.2">
      <c r="A1465">
        <v>2001</v>
      </c>
      <c r="B1465" s="1">
        <v>40239.958333333336</v>
      </c>
      <c r="C1465">
        <v>5.6</v>
      </c>
      <c r="D1465" t="s">
        <v>3</v>
      </c>
    </row>
    <row r="1466" spans="1:4" x14ac:dyDescent="0.2">
      <c r="A1466">
        <v>2001</v>
      </c>
      <c r="B1466" s="1">
        <v>40240</v>
      </c>
      <c r="C1466">
        <v>4.9000000000000004</v>
      </c>
      <c r="D1466" t="s">
        <v>4</v>
      </c>
    </row>
    <row r="1467" spans="1:4" x14ac:dyDescent="0.2">
      <c r="A1467">
        <v>2001</v>
      </c>
      <c r="B1467" s="1">
        <v>40240.041666666664</v>
      </c>
      <c r="C1467">
        <v>4.4000000000000004</v>
      </c>
      <c r="D1467" t="s">
        <v>4</v>
      </c>
    </row>
    <row r="1468" spans="1:4" x14ac:dyDescent="0.2">
      <c r="A1468">
        <v>2001</v>
      </c>
      <c r="B1468" s="1">
        <v>40240.083333333336</v>
      </c>
      <c r="C1468">
        <v>3.7</v>
      </c>
      <c r="D1468" t="s">
        <v>4</v>
      </c>
    </row>
    <row r="1469" spans="1:4" x14ac:dyDescent="0.2">
      <c r="A1469">
        <v>2001</v>
      </c>
      <c r="B1469" s="1">
        <v>40240.125</v>
      </c>
      <c r="C1469">
        <v>3.1</v>
      </c>
      <c r="D1469" t="s">
        <v>4</v>
      </c>
    </row>
    <row r="1470" spans="1:4" x14ac:dyDescent="0.2">
      <c r="A1470">
        <v>2001</v>
      </c>
      <c r="B1470" s="1">
        <v>40240.166666666664</v>
      </c>
      <c r="C1470">
        <v>3.4</v>
      </c>
      <c r="D1470" t="s">
        <v>4</v>
      </c>
    </row>
    <row r="1471" spans="1:4" x14ac:dyDescent="0.2">
      <c r="A1471">
        <v>2001</v>
      </c>
      <c r="B1471" s="1">
        <v>40240.208333333336</v>
      </c>
      <c r="C1471">
        <v>3</v>
      </c>
      <c r="D1471" t="s">
        <v>4</v>
      </c>
    </row>
    <row r="1472" spans="1:4" x14ac:dyDescent="0.2">
      <c r="A1472">
        <v>2001</v>
      </c>
      <c r="B1472" s="1">
        <v>40240.25</v>
      </c>
      <c r="C1472">
        <v>2.1</v>
      </c>
      <c r="D1472" t="s">
        <v>4</v>
      </c>
    </row>
    <row r="1473" spans="1:4" x14ac:dyDescent="0.2">
      <c r="A1473">
        <v>2001</v>
      </c>
      <c r="B1473" s="1">
        <v>40240.291666666664</v>
      </c>
      <c r="C1473">
        <v>1.7</v>
      </c>
      <c r="D1473" t="s">
        <v>4</v>
      </c>
    </row>
    <row r="1474" spans="1:4" x14ac:dyDescent="0.2">
      <c r="A1474">
        <v>2001</v>
      </c>
      <c r="B1474" s="1">
        <v>40240.333333333336</v>
      </c>
      <c r="C1474">
        <v>2.5</v>
      </c>
      <c r="D1474" t="s">
        <v>4</v>
      </c>
    </row>
    <row r="1475" spans="1:4" x14ac:dyDescent="0.2">
      <c r="A1475">
        <v>2001</v>
      </c>
      <c r="B1475" s="1">
        <v>40240.375</v>
      </c>
      <c r="C1475">
        <v>4.5</v>
      </c>
      <c r="D1475" t="s">
        <v>4</v>
      </c>
    </row>
    <row r="1476" spans="1:4" x14ac:dyDescent="0.2">
      <c r="A1476">
        <v>2001</v>
      </c>
      <c r="B1476" s="1">
        <v>40240.416666666664</v>
      </c>
      <c r="C1476">
        <v>5.5</v>
      </c>
      <c r="D1476" t="s">
        <v>4</v>
      </c>
    </row>
    <row r="1477" spans="1:4" x14ac:dyDescent="0.2">
      <c r="A1477">
        <v>2001</v>
      </c>
      <c r="B1477" s="1">
        <v>40240.458333333336</v>
      </c>
      <c r="C1477">
        <v>6.8</v>
      </c>
      <c r="D1477" t="s">
        <v>4</v>
      </c>
    </row>
    <row r="1478" spans="1:4" x14ac:dyDescent="0.2">
      <c r="A1478">
        <v>2001</v>
      </c>
      <c r="B1478" s="1">
        <v>40240.5</v>
      </c>
      <c r="C1478">
        <v>7.6</v>
      </c>
      <c r="D1478" t="s">
        <v>4</v>
      </c>
    </row>
    <row r="1479" spans="1:4" x14ac:dyDescent="0.2">
      <c r="A1479">
        <v>2001</v>
      </c>
      <c r="B1479" s="1">
        <v>40240.541666666664</v>
      </c>
      <c r="C1479">
        <v>7.5</v>
      </c>
      <c r="D1479" t="s">
        <v>4</v>
      </c>
    </row>
    <row r="1480" spans="1:4" x14ac:dyDescent="0.2">
      <c r="A1480">
        <v>2001</v>
      </c>
      <c r="B1480" s="1">
        <v>40240.583333333336</v>
      </c>
      <c r="C1480">
        <v>7.4</v>
      </c>
      <c r="D1480" t="s">
        <v>4</v>
      </c>
    </row>
    <row r="1481" spans="1:4" x14ac:dyDescent="0.2">
      <c r="A1481">
        <v>2001</v>
      </c>
      <c r="B1481" s="1">
        <v>40240.625</v>
      </c>
      <c r="C1481">
        <v>7.1</v>
      </c>
      <c r="D1481" t="s">
        <v>4</v>
      </c>
    </row>
    <row r="1482" spans="1:4" x14ac:dyDescent="0.2">
      <c r="A1482">
        <v>2001</v>
      </c>
      <c r="B1482" s="1">
        <v>40240.666666666664</v>
      </c>
      <c r="C1482">
        <v>6.3</v>
      </c>
      <c r="D1482" t="s">
        <v>4</v>
      </c>
    </row>
    <row r="1483" spans="1:4" x14ac:dyDescent="0.2">
      <c r="A1483">
        <v>2001</v>
      </c>
      <c r="B1483" s="1">
        <v>40240.708333333336</v>
      </c>
      <c r="C1483">
        <v>5.5</v>
      </c>
      <c r="D1483" t="s">
        <v>4</v>
      </c>
    </row>
    <row r="1484" spans="1:4" x14ac:dyDescent="0.2">
      <c r="A1484">
        <v>2001</v>
      </c>
      <c r="B1484" s="1">
        <v>40240.75</v>
      </c>
      <c r="C1484">
        <v>5.6</v>
      </c>
      <c r="D1484" t="s">
        <v>4</v>
      </c>
    </row>
    <row r="1485" spans="1:4" x14ac:dyDescent="0.2">
      <c r="A1485">
        <v>2001</v>
      </c>
      <c r="B1485" s="1">
        <v>40240.791666666664</v>
      </c>
      <c r="C1485">
        <v>5.5</v>
      </c>
      <c r="D1485" t="s">
        <v>4</v>
      </c>
    </row>
    <row r="1486" spans="1:4" x14ac:dyDescent="0.2">
      <c r="A1486">
        <v>2001</v>
      </c>
      <c r="B1486" s="1">
        <v>40240.833333333336</v>
      </c>
      <c r="C1486">
        <v>5.4</v>
      </c>
      <c r="D1486" t="s">
        <v>4</v>
      </c>
    </row>
    <row r="1487" spans="1:4" x14ac:dyDescent="0.2">
      <c r="A1487">
        <v>2001</v>
      </c>
      <c r="B1487" s="1">
        <v>40240.875</v>
      </c>
      <c r="C1487">
        <v>5.2</v>
      </c>
      <c r="D1487" t="s">
        <v>4</v>
      </c>
    </row>
    <row r="1488" spans="1:4" x14ac:dyDescent="0.2">
      <c r="A1488">
        <v>2001</v>
      </c>
      <c r="B1488" s="1">
        <v>40240.916666666664</v>
      </c>
      <c r="C1488">
        <v>4.8</v>
      </c>
      <c r="D1488" t="s">
        <v>4</v>
      </c>
    </row>
    <row r="1489" spans="1:4" x14ac:dyDescent="0.2">
      <c r="A1489">
        <v>2001</v>
      </c>
      <c r="B1489" s="1">
        <v>40240.958333333336</v>
      </c>
      <c r="C1489">
        <v>4.2</v>
      </c>
      <c r="D1489" t="s">
        <v>4</v>
      </c>
    </row>
    <row r="1490" spans="1:4" x14ac:dyDescent="0.2">
      <c r="A1490">
        <v>2001</v>
      </c>
      <c r="B1490" s="1">
        <v>40241</v>
      </c>
      <c r="C1490">
        <v>3.8</v>
      </c>
      <c r="D1490" t="s">
        <v>5</v>
      </c>
    </row>
    <row r="1491" spans="1:4" x14ac:dyDescent="0.2">
      <c r="A1491">
        <v>2001</v>
      </c>
      <c r="B1491" s="1">
        <v>40241.041666666664</v>
      </c>
      <c r="C1491">
        <v>3.6</v>
      </c>
      <c r="D1491" t="s">
        <v>5</v>
      </c>
    </row>
    <row r="1492" spans="1:4" x14ac:dyDescent="0.2">
      <c r="A1492">
        <v>2001</v>
      </c>
      <c r="B1492" s="1">
        <v>40241.083333333336</v>
      </c>
      <c r="C1492">
        <v>3.5</v>
      </c>
      <c r="D1492" t="s">
        <v>5</v>
      </c>
    </row>
    <row r="1493" spans="1:4" x14ac:dyDescent="0.2">
      <c r="A1493">
        <v>2001</v>
      </c>
      <c r="B1493" s="1">
        <v>40241.125</v>
      </c>
      <c r="C1493">
        <v>3.4</v>
      </c>
      <c r="D1493" t="s">
        <v>5</v>
      </c>
    </row>
    <row r="1494" spans="1:4" x14ac:dyDescent="0.2">
      <c r="A1494">
        <v>2001</v>
      </c>
      <c r="B1494" s="1">
        <v>40241.166666666664</v>
      </c>
      <c r="C1494">
        <v>3.2</v>
      </c>
      <c r="D1494" t="s">
        <v>5</v>
      </c>
    </row>
    <row r="1495" spans="1:4" x14ac:dyDescent="0.2">
      <c r="A1495">
        <v>2001</v>
      </c>
      <c r="B1495" s="1">
        <v>40241.208333333336</v>
      </c>
      <c r="C1495">
        <v>3.3</v>
      </c>
      <c r="D1495" t="s">
        <v>5</v>
      </c>
    </row>
    <row r="1496" spans="1:4" x14ac:dyDescent="0.2">
      <c r="A1496">
        <v>2001</v>
      </c>
      <c r="B1496" s="1">
        <v>40241.25</v>
      </c>
      <c r="C1496">
        <v>3.2</v>
      </c>
      <c r="D1496" t="s">
        <v>5</v>
      </c>
    </row>
    <row r="1497" spans="1:4" x14ac:dyDescent="0.2">
      <c r="A1497">
        <v>2001</v>
      </c>
      <c r="B1497" s="1">
        <v>40241.291666666664</v>
      </c>
      <c r="C1497">
        <v>3.1</v>
      </c>
      <c r="D1497" t="s">
        <v>5</v>
      </c>
    </row>
    <row r="1498" spans="1:4" x14ac:dyDescent="0.2">
      <c r="A1498">
        <v>2001</v>
      </c>
      <c r="B1498" s="1">
        <v>40241.333333333336</v>
      </c>
      <c r="C1498">
        <v>3.4</v>
      </c>
      <c r="D1498" t="s">
        <v>5</v>
      </c>
    </row>
    <row r="1499" spans="1:4" x14ac:dyDescent="0.2">
      <c r="A1499">
        <v>2001</v>
      </c>
      <c r="B1499" s="1">
        <v>40241.375</v>
      </c>
      <c r="C1499">
        <v>3.9</v>
      </c>
      <c r="D1499" t="s">
        <v>5</v>
      </c>
    </row>
    <row r="1500" spans="1:4" x14ac:dyDescent="0.2">
      <c r="A1500">
        <v>2001</v>
      </c>
      <c r="B1500" s="1">
        <v>40241.416666666664</v>
      </c>
      <c r="C1500">
        <v>4</v>
      </c>
      <c r="D1500" t="s">
        <v>5</v>
      </c>
    </row>
    <row r="1501" spans="1:4" x14ac:dyDescent="0.2">
      <c r="A1501">
        <v>2001</v>
      </c>
      <c r="B1501" s="1">
        <v>40241.458333333336</v>
      </c>
      <c r="C1501">
        <v>4.3</v>
      </c>
      <c r="D1501" t="s">
        <v>5</v>
      </c>
    </row>
    <row r="1502" spans="1:4" x14ac:dyDescent="0.2">
      <c r="A1502">
        <v>2001</v>
      </c>
      <c r="B1502" s="1">
        <v>40241.5</v>
      </c>
      <c r="C1502">
        <v>4.8</v>
      </c>
      <c r="D1502" t="s">
        <v>5</v>
      </c>
    </row>
    <row r="1503" spans="1:4" x14ac:dyDescent="0.2">
      <c r="A1503">
        <v>2001</v>
      </c>
      <c r="B1503" s="1">
        <v>40241.541666666664</v>
      </c>
      <c r="C1503">
        <v>5.2</v>
      </c>
      <c r="D1503" t="s">
        <v>5</v>
      </c>
    </row>
    <row r="1504" spans="1:4" x14ac:dyDescent="0.2">
      <c r="A1504">
        <v>2001</v>
      </c>
      <c r="B1504" s="1">
        <v>40241.583333333336</v>
      </c>
      <c r="C1504">
        <v>5</v>
      </c>
      <c r="D1504" t="s">
        <v>5</v>
      </c>
    </row>
    <row r="1505" spans="1:4" x14ac:dyDescent="0.2">
      <c r="A1505">
        <v>2001</v>
      </c>
      <c r="B1505" s="1">
        <v>40241.625</v>
      </c>
      <c r="C1505">
        <v>5.4</v>
      </c>
      <c r="D1505" t="s">
        <v>5</v>
      </c>
    </row>
    <row r="1506" spans="1:4" x14ac:dyDescent="0.2">
      <c r="A1506">
        <v>2001</v>
      </c>
      <c r="B1506" s="1">
        <v>40241.666666666664</v>
      </c>
      <c r="C1506">
        <v>5.5</v>
      </c>
      <c r="D1506" t="s">
        <v>5</v>
      </c>
    </row>
    <row r="1507" spans="1:4" x14ac:dyDescent="0.2">
      <c r="A1507">
        <v>2001</v>
      </c>
      <c r="B1507" s="1">
        <v>40241.708333333336</v>
      </c>
      <c r="C1507">
        <v>5.8</v>
      </c>
      <c r="D1507" t="s">
        <v>5</v>
      </c>
    </row>
    <row r="1508" spans="1:4" x14ac:dyDescent="0.2">
      <c r="A1508">
        <v>2001</v>
      </c>
      <c r="B1508" s="1">
        <v>40241.75</v>
      </c>
      <c r="C1508">
        <v>5.8</v>
      </c>
      <c r="D1508" t="s">
        <v>5</v>
      </c>
    </row>
    <row r="1509" spans="1:4" x14ac:dyDescent="0.2">
      <c r="A1509">
        <v>2001</v>
      </c>
      <c r="B1509" s="1">
        <v>40241.791666666664</v>
      </c>
      <c r="C1509">
        <v>4.9000000000000004</v>
      </c>
      <c r="D1509" t="s">
        <v>5</v>
      </c>
    </row>
    <row r="1510" spans="1:4" x14ac:dyDescent="0.2">
      <c r="A1510">
        <v>2001</v>
      </c>
      <c r="B1510" s="1">
        <v>40241.833333333336</v>
      </c>
      <c r="C1510">
        <v>4.3</v>
      </c>
      <c r="D1510" t="s">
        <v>5</v>
      </c>
    </row>
    <row r="1511" spans="1:4" x14ac:dyDescent="0.2">
      <c r="A1511">
        <v>2001</v>
      </c>
      <c r="B1511" s="1">
        <v>40241.875</v>
      </c>
      <c r="C1511">
        <v>4</v>
      </c>
      <c r="D1511" t="s">
        <v>5</v>
      </c>
    </row>
    <row r="1512" spans="1:4" x14ac:dyDescent="0.2">
      <c r="A1512">
        <v>2001</v>
      </c>
      <c r="B1512" s="1">
        <v>40241.916666666664</v>
      </c>
      <c r="C1512">
        <v>4.4000000000000004</v>
      </c>
      <c r="D1512" t="s">
        <v>5</v>
      </c>
    </row>
    <row r="1513" spans="1:4" x14ac:dyDescent="0.2">
      <c r="A1513">
        <v>2001</v>
      </c>
      <c r="B1513" s="1">
        <v>40241.958333333336</v>
      </c>
      <c r="C1513">
        <v>4.7</v>
      </c>
      <c r="D1513" t="s">
        <v>5</v>
      </c>
    </row>
    <row r="1514" spans="1:4" x14ac:dyDescent="0.2">
      <c r="A1514">
        <v>2001</v>
      </c>
      <c r="B1514" s="1">
        <v>40242</v>
      </c>
      <c r="C1514">
        <v>4.9000000000000004</v>
      </c>
      <c r="D1514" t="s">
        <v>6</v>
      </c>
    </row>
    <row r="1515" spans="1:4" x14ac:dyDescent="0.2">
      <c r="A1515">
        <v>2001</v>
      </c>
      <c r="B1515" s="1">
        <v>40242.041666666664</v>
      </c>
      <c r="C1515">
        <v>4.4000000000000004</v>
      </c>
      <c r="D1515" t="s">
        <v>6</v>
      </c>
    </row>
    <row r="1516" spans="1:4" x14ac:dyDescent="0.2">
      <c r="A1516">
        <v>2001</v>
      </c>
      <c r="B1516" s="1">
        <v>40242.083333333336</v>
      </c>
      <c r="C1516">
        <v>3.5</v>
      </c>
      <c r="D1516" t="s">
        <v>6</v>
      </c>
    </row>
    <row r="1517" spans="1:4" x14ac:dyDescent="0.2">
      <c r="A1517">
        <v>2001</v>
      </c>
      <c r="B1517" s="1">
        <v>40242.125</v>
      </c>
      <c r="C1517">
        <v>2.4</v>
      </c>
      <c r="D1517" t="s">
        <v>6</v>
      </c>
    </row>
    <row r="1518" spans="1:4" x14ac:dyDescent="0.2">
      <c r="A1518">
        <v>2001</v>
      </c>
      <c r="B1518" s="1">
        <v>40242.166666666664</v>
      </c>
      <c r="C1518">
        <v>1.4</v>
      </c>
      <c r="D1518" t="s">
        <v>6</v>
      </c>
    </row>
    <row r="1519" spans="1:4" x14ac:dyDescent="0.2">
      <c r="A1519">
        <v>2001</v>
      </c>
      <c r="B1519" s="1">
        <v>40242.208333333336</v>
      </c>
      <c r="C1519">
        <v>0.7</v>
      </c>
      <c r="D1519" t="s">
        <v>6</v>
      </c>
    </row>
    <row r="1520" spans="1:4" x14ac:dyDescent="0.2">
      <c r="A1520">
        <v>2001</v>
      </c>
      <c r="B1520" s="1">
        <v>40242.25</v>
      </c>
      <c r="C1520">
        <v>0.1</v>
      </c>
      <c r="D1520" t="s">
        <v>6</v>
      </c>
    </row>
    <row r="1521" spans="1:4" x14ac:dyDescent="0.2">
      <c r="A1521">
        <v>2001</v>
      </c>
      <c r="B1521" s="1">
        <v>40242.291666666664</v>
      </c>
      <c r="C1521">
        <v>0.5</v>
      </c>
      <c r="D1521" t="s">
        <v>6</v>
      </c>
    </row>
    <row r="1522" spans="1:4" x14ac:dyDescent="0.2">
      <c r="A1522">
        <v>2001</v>
      </c>
      <c r="B1522" s="1">
        <v>40242.333333333336</v>
      </c>
      <c r="C1522">
        <v>1.6</v>
      </c>
      <c r="D1522" t="s">
        <v>6</v>
      </c>
    </row>
    <row r="1523" spans="1:4" x14ac:dyDescent="0.2">
      <c r="A1523">
        <v>2001</v>
      </c>
      <c r="B1523" s="1">
        <v>40242.375</v>
      </c>
      <c r="C1523">
        <v>1.5</v>
      </c>
      <c r="D1523" t="s">
        <v>6</v>
      </c>
    </row>
    <row r="1524" spans="1:4" x14ac:dyDescent="0.2">
      <c r="A1524">
        <v>2001</v>
      </c>
      <c r="B1524" s="1">
        <v>40242.416666666664</v>
      </c>
      <c r="C1524">
        <v>1.7</v>
      </c>
      <c r="D1524" t="s">
        <v>6</v>
      </c>
    </row>
    <row r="1525" spans="1:4" x14ac:dyDescent="0.2">
      <c r="A1525">
        <v>2001</v>
      </c>
      <c r="B1525" s="1">
        <v>40242.458333333336</v>
      </c>
      <c r="C1525">
        <v>2.2999999999999998</v>
      </c>
      <c r="D1525" t="s">
        <v>6</v>
      </c>
    </row>
    <row r="1526" spans="1:4" x14ac:dyDescent="0.2">
      <c r="A1526">
        <v>2001</v>
      </c>
      <c r="B1526" s="1">
        <v>40242.5</v>
      </c>
      <c r="C1526">
        <v>4.5</v>
      </c>
      <c r="D1526" t="s">
        <v>6</v>
      </c>
    </row>
    <row r="1527" spans="1:4" x14ac:dyDescent="0.2">
      <c r="A1527">
        <v>2001</v>
      </c>
      <c r="B1527" s="1">
        <v>40242.541666666664</v>
      </c>
      <c r="C1527">
        <v>6.1</v>
      </c>
      <c r="D1527" t="s">
        <v>6</v>
      </c>
    </row>
    <row r="1528" spans="1:4" x14ac:dyDescent="0.2">
      <c r="A1528">
        <v>2001</v>
      </c>
      <c r="B1528" s="1">
        <v>40242.583333333336</v>
      </c>
      <c r="C1528">
        <v>7.4</v>
      </c>
      <c r="D1528" t="s">
        <v>6</v>
      </c>
    </row>
    <row r="1529" spans="1:4" x14ac:dyDescent="0.2">
      <c r="A1529">
        <v>2001</v>
      </c>
      <c r="B1529" s="1">
        <v>40242.625</v>
      </c>
      <c r="C1529">
        <v>7.2</v>
      </c>
      <c r="D1529" t="s">
        <v>6</v>
      </c>
    </row>
    <row r="1530" spans="1:4" x14ac:dyDescent="0.2">
      <c r="A1530">
        <v>2001</v>
      </c>
      <c r="B1530" s="1">
        <v>40242.666666666664</v>
      </c>
      <c r="C1530">
        <v>6.8</v>
      </c>
      <c r="D1530" t="s">
        <v>6</v>
      </c>
    </row>
    <row r="1531" spans="1:4" x14ac:dyDescent="0.2">
      <c r="A1531">
        <v>2001</v>
      </c>
      <c r="B1531" s="1">
        <v>40242.708333333336</v>
      </c>
      <c r="C1531">
        <v>5.9</v>
      </c>
      <c r="D1531" t="s">
        <v>6</v>
      </c>
    </row>
    <row r="1532" spans="1:4" x14ac:dyDescent="0.2">
      <c r="A1532">
        <v>2001</v>
      </c>
      <c r="B1532" s="1">
        <v>40242.75</v>
      </c>
      <c r="C1532">
        <v>4.5</v>
      </c>
      <c r="D1532" t="s">
        <v>6</v>
      </c>
    </row>
    <row r="1533" spans="1:4" x14ac:dyDescent="0.2">
      <c r="A1533">
        <v>2001</v>
      </c>
      <c r="B1533" s="1">
        <v>40242.791666666664</v>
      </c>
      <c r="C1533">
        <v>3.5</v>
      </c>
      <c r="D1533" t="s">
        <v>6</v>
      </c>
    </row>
    <row r="1534" spans="1:4" x14ac:dyDescent="0.2">
      <c r="A1534">
        <v>2001</v>
      </c>
      <c r="B1534" s="1">
        <v>40242.833333333336</v>
      </c>
      <c r="C1534">
        <v>2.6</v>
      </c>
      <c r="D1534" t="s">
        <v>6</v>
      </c>
    </row>
    <row r="1535" spans="1:4" x14ac:dyDescent="0.2">
      <c r="A1535">
        <v>2001</v>
      </c>
      <c r="B1535" s="1">
        <v>40242.875</v>
      </c>
      <c r="C1535">
        <v>2.1</v>
      </c>
      <c r="D1535" t="s">
        <v>6</v>
      </c>
    </row>
    <row r="1536" spans="1:4" x14ac:dyDescent="0.2">
      <c r="A1536">
        <v>2001</v>
      </c>
      <c r="B1536" s="1">
        <v>40242.916666666664</v>
      </c>
      <c r="C1536">
        <v>1.8</v>
      </c>
      <c r="D1536" t="s">
        <v>6</v>
      </c>
    </row>
    <row r="1537" spans="1:4" x14ac:dyDescent="0.2">
      <c r="A1537">
        <v>2001</v>
      </c>
      <c r="B1537" s="1">
        <v>40242.958333333336</v>
      </c>
      <c r="C1537">
        <v>1.5</v>
      </c>
      <c r="D1537" t="s">
        <v>6</v>
      </c>
    </row>
    <row r="1538" spans="1:4" x14ac:dyDescent="0.2">
      <c r="A1538">
        <v>2001</v>
      </c>
      <c r="B1538" s="1">
        <v>40243</v>
      </c>
      <c r="C1538">
        <v>1.1000000000000001</v>
      </c>
      <c r="D1538" t="s">
        <v>7</v>
      </c>
    </row>
    <row r="1539" spans="1:4" x14ac:dyDescent="0.2">
      <c r="A1539">
        <v>2001</v>
      </c>
      <c r="B1539" s="1">
        <v>40243.041666666664</v>
      </c>
      <c r="C1539">
        <v>0.4</v>
      </c>
      <c r="D1539" t="s">
        <v>7</v>
      </c>
    </row>
    <row r="1540" spans="1:4" x14ac:dyDescent="0.2">
      <c r="A1540">
        <v>2001</v>
      </c>
      <c r="B1540" s="1">
        <v>40243.083333333336</v>
      </c>
      <c r="C1540">
        <v>-1</v>
      </c>
      <c r="D1540" t="s">
        <v>7</v>
      </c>
    </row>
    <row r="1541" spans="1:4" x14ac:dyDescent="0.2">
      <c r="A1541">
        <v>2001</v>
      </c>
      <c r="B1541" s="1">
        <v>40243.125</v>
      </c>
      <c r="C1541">
        <v>-2.6</v>
      </c>
      <c r="D1541" t="s">
        <v>7</v>
      </c>
    </row>
    <row r="1542" spans="1:4" x14ac:dyDescent="0.2">
      <c r="A1542">
        <v>2001</v>
      </c>
      <c r="B1542" s="1">
        <v>40243.166666666664</v>
      </c>
      <c r="C1542">
        <v>-3.8</v>
      </c>
      <c r="D1542" t="s">
        <v>7</v>
      </c>
    </row>
    <row r="1543" spans="1:4" x14ac:dyDescent="0.2">
      <c r="A1543">
        <v>2001</v>
      </c>
      <c r="B1543" s="1">
        <v>40243.208333333336</v>
      </c>
      <c r="C1543">
        <v>-4.2</v>
      </c>
      <c r="D1543" t="s">
        <v>7</v>
      </c>
    </row>
    <row r="1544" spans="1:4" x14ac:dyDescent="0.2">
      <c r="A1544">
        <v>2001</v>
      </c>
      <c r="B1544" s="1">
        <v>40243.25</v>
      </c>
      <c r="C1544">
        <v>-4.4000000000000004</v>
      </c>
      <c r="D1544" t="s">
        <v>7</v>
      </c>
    </row>
    <row r="1545" spans="1:4" x14ac:dyDescent="0.2">
      <c r="A1545">
        <v>2001</v>
      </c>
      <c r="B1545" s="1">
        <v>40243.291666666664</v>
      </c>
      <c r="C1545">
        <v>-4.8</v>
      </c>
      <c r="D1545" t="s">
        <v>7</v>
      </c>
    </row>
    <row r="1546" spans="1:4" x14ac:dyDescent="0.2">
      <c r="A1546">
        <v>2001</v>
      </c>
      <c r="B1546" s="1">
        <v>40243.333333333336</v>
      </c>
      <c r="C1546">
        <v>-4.5</v>
      </c>
      <c r="D1546" t="s">
        <v>7</v>
      </c>
    </row>
    <row r="1547" spans="1:4" x14ac:dyDescent="0.2">
      <c r="A1547">
        <v>2001</v>
      </c>
      <c r="B1547" s="1">
        <v>40243.375</v>
      </c>
      <c r="C1547">
        <v>-1</v>
      </c>
      <c r="D1547" t="s">
        <v>7</v>
      </c>
    </row>
    <row r="1548" spans="1:4" x14ac:dyDescent="0.2">
      <c r="A1548">
        <v>2001</v>
      </c>
      <c r="B1548" s="1">
        <v>40243.416666666664</v>
      </c>
      <c r="C1548">
        <v>2.2999999999999998</v>
      </c>
      <c r="D1548" t="s">
        <v>7</v>
      </c>
    </row>
    <row r="1549" spans="1:4" x14ac:dyDescent="0.2">
      <c r="A1549">
        <v>2001</v>
      </c>
      <c r="B1549" s="1">
        <v>40243.458333333336</v>
      </c>
      <c r="C1549">
        <v>3.4</v>
      </c>
      <c r="D1549" t="s">
        <v>7</v>
      </c>
    </row>
    <row r="1550" spans="1:4" x14ac:dyDescent="0.2">
      <c r="A1550">
        <v>2001</v>
      </c>
      <c r="B1550" s="1">
        <v>40243.5</v>
      </c>
      <c r="C1550">
        <v>4.5</v>
      </c>
      <c r="D1550" t="s">
        <v>7</v>
      </c>
    </row>
    <row r="1551" spans="1:4" x14ac:dyDescent="0.2">
      <c r="A1551">
        <v>2001</v>
      </c>
      <c r="B1551" s="1">
        <v>40243.541666666664</v>
      </c>
      <c r="C1551">
        <v>5.8</v>
      </c>
      <c r="D1551" t="s">
        <v>7</v>
      </c>
    </row>
    <row r="1552" spans="1:4" x14ac:dyDescent="0.2">
      <c r="A1552">
        <v>2001</v>
      </c>
      <c r="B1552" s="1">
        <v>40243.583333333336</v>
      </c>
      <c r="C1552">
        <v>6.9</v>
      </c>
      <c r="D1552" t="s">
        <v>7</v>
      </c>
    </row>
    <row r="1553" spans="1:4" x14ac:dyDescent="0.2">
      <c r="A1553">
        <v>2001</v>
      </c>
      <c r="B1553" s="1">
        <v>40243.625</v>
      </c>
      <c r="C1553">
        <v>6.9</v>
      </c>
      <c r="D1553" t="s">
        <v>7</v>
      </c>
    </row>
    <row r="1554" spans="1:4" x14ac:dyDescent="0.2">
      <c r="A1554">
        <v>2001</v>
      </c>
      <c r="B1554" s="1">
        <v>40243.666666666664</v>
      </c>
      <c r="C1554">
        <v>7.3</v>
      </c>
      <c r="D1554" t="s">
        <v>7</v>
      </c>
    </row>
    <row r="1555" spans="1:4" x14ac:dyDescent="0.2">
      <c r="A1555">
        <v>2001</v>
      </c>
      <c r="B1555" s="1">
        <v>40243.708333333336</v>
      </c>
      <c r="C1555">
        <v>7.4</v>
      </c>
      <c r="D1555" t="s">
        <v>7</v>
      </c>
    </row>
    <row r="1556" spans="1:4" x14ac:dyDescent="0.2">
      <c r="A1556">
        <v>2001</v>
      </c>
      <c r="B1556" s="1">
        <v>40243.75</v>
      </c>
      <c r="C1556">
        <v>6.8</v>
      </c>
      <c r="D1556" t="s">
        <v>7</v>
      </c>
    </row>
    <row r="1557" spans="1:4" x14ac:dyDescent="0.2">
      <c r="A1557">
        <v>2001</v>
      </c>
      <c r="B1557" s="1">
        <v>40243.791666666664</v>
      </c>
      <c r="C1557">
        <v>4.8</v>
      </c>
      <c r="D1557" t="s">
        <v>7</v>
      </c>
    </row>
    <row r="1558" spans="1:4" x14ac:dyDescent="0.2">
      <c r="A1558">
        <v>2001</v>
      </c>
      <c r="B1558" s="1">
        <v>40243.833333333336</v>
      </c>
      <c r="C1558">
        <v>2.9</v>
      </c>
      <c r="D1558" t="s">
        <v>7</v>
      </c>
    </row>
    <row r="1559" spans="1:4" x14ac:dyDescent="0.2">
      <c r="A1559">
        <v>2001</v>
      </c>
      <c r="B1559" s="1">
        <v>40243.875</v>
      </c>
      <c r="C1559">
        <v>1.6</v>
      </c>
      <c r="D1559" t="s">
        <v>7</v>
      </c>
    </row>
    <row r="1560" spans="1:4" x14ac:dyDescent="0.2">
      <c r="A1560">
        <v>2001</v>
      </c>
      <c r="B1560" s="1">
        <v>40243.916666666664</v>
      </c>
      <c r="C1560">
        <v>1.5</v>
      </c>
      <c r="D1560" t="s">
        <v>7</v>
      </c>
    </row>
    <row r="1561" spans="1:4" x14ac:dyDescent="0.2">
      <c r="A1561">
        <v>2001</v>
      </c>
      <c r="B1561" s="1">
        <v>40243.958333333336</v>
      </c>
      <c r="C1561">
        <v>1</v>
      </c>
      <c r="D1561" t="s">
        <v>7</v>
      </c>
    </row>
    <row r="1562" spans="1:4" x14ac:dyDescent="0.2">
      <c r="A1562">
        <v>2001</v>
      </c>
      <c r="B1562" s="1">
        <v>40244</v>
      </c>
      <c r="C1562">
        <v>0.2</v>
      </c>
      <c r="D1562" t="s">
        <v>8</v>
      </c>
    </row>
    <row r="1563" spans="1:4" x14ac:dyDescent="0.2">
      <c r="A1563">
        <v>2001</v>
      </c>
      <c r="B1563" s="1">
        <v>40244.041666666664</v>
      </c>
      <c r="C1563">
        <v>0.1</v>
      </c>
      <c r="D1563" t="s">
        <v>8</v>
      </c>
    </row>
    <row r="1564" spans="1:4" x14ac:dyDescent="0.2">
      <c r="A1564">
        <v>2001</v>
      </c>
      <c r="B1564" s="1">
        <v>40244.083333333336</v>
      </c>
      <c r="C1564">
        <v>-0.3</v>
      </c>
      <c r="D1564" t="s">
        <v>8</v>
      </c>
    </row>
    <row r="1565" spans="1:4" x14ac:dyDescent="0.2">
      <c r="A1565">
        <v>2001</v>
      </c>
      <c r="B1565" s="1">
        <v>40244.125</v>
      </c>
      <c r="C1565">
        <v>-0.2</v>
      </c>
      <c r="D1565" t="s">
        <v>8</v>
      </c>
    </row>
    <row r="1566" spans="1:4" x14ac:dyDescent="0.2">
      <c r="A1566">
        <v>2001</v>
      </c>
      <c r="B1566" s="1">
        <v>40244.166666666664</v>
      </c>
      <c r="C1566">
        <v>0.3</v>
      </c>
      <c r="D1566" t="s">
        <v>8</v>
      </c>
    </row>
    <row r="1567" spans="1:4" x14ac:dyDescent="0.2">
      <c r="A1567">
        <v>2001</v>
      </c>
      <c r="B1567" s="1">
        <v>40244.208333333336</v>
      </c>
      <c r="C1567">
        <v>0.5</v>
      </c>
      <c r="D1567" t="s">
        <v>8</v>
      </c>
    </row>
    <row r="1568" spans="1:4" x14ac:dyDescent="0.2">
      <c r="A1568">
        <v>2001</v>
      </c>
      <c r="B1568" s="1">
        <v>40244.25</v>
      </c>
      <c r="C1568">
        <v>-0.3</v>
      </c>
      <c r="D1568" t="s">
        <v>8</v>
      </c>
    </row>
    <row r="1569" spans="1:4" x14ac:dyDescent="0.2">
      <c r="A1569">
        <v>2001</v>
      </c>
      <c r="B1569" s="1">
        <v>40244.291666666664</v>
      </c>
      <c r="C1569">
        <v>-0.5</v>
      </c>
      <c r="D1569" t="s">
        <v>8</v>
      </c>
    </row>
    <row r="1570" spans="1:4" x14ac:dyDescent="0.2">
      <c r="A1570">
        <v>2001</v>
      </c>
      <c r="B1570" s="1">
        <v>40244.333333333336</v>
      </c>
      <c r="C1570">
        <v>-0.5</v>
      </c>
      <c r="D1570" t="s">
        <v>8</v>
      </c>
    </row>
    <row r="1571" spans="1:4" x14ac:dyDescent="0.2">
      <c r="A1571">
        <v>2001</v>
      </c>
      <c r="B1571" s="1">
        <v>40244.375</v>
      </c>
      <c r="C1571">
        <v>0.7</v>
      </c>
      <c r="D1571" t="s">
        <v>8</v>
      </c>
    </row>
    <row r="1572" spans="1:4" x14ac:dyDescent="0.2">
      <c r="A1572">
        <v>2001</v>
      </c>
      <c r="B1572" s="1">
        <v>40244.416666666664</v>
      </c>
      <c r="C1572">
        <v>1.7</v>
      </c>
      <c r="D1572" t="s">
        <v>8</v>
      </c>
    </row>
    <row r="1573" spans="1:4" x14ac:dyDescent="0.2">
      <c r="A1573">
        <v>2001</v>
      </c>
      <c r="B1573" s="1">
        <v>40244.458333333336</v>
      </c>
      <c r="C1573">
        <v>2.4</v>
      </c>
      <c r="D1573" t="s">
        <v>8</v>
      </c>
    </row>
    <row r="1574" spans="1:4" x14ac:dyDescent="0.2">
      <c r="A1574">
        <v>2001</v>
      </c>
      <c r="B1574" s="1">
        <v>40244.5</v>
      </c>
      <c r="C1574">
        <v>3.5</v>
      </c>
      <c r="D1574" t="s">
        <v>8</v>
      </c>
    </row>
    <row r="1575" spans="1:4" x14ac:dyDescent="0.2">
      <c r="A1575">
        <v>2001</v>
      </c>
      <c r="B1575" s="1">
        <v>40244.541666666664</v>
      </c>
      <c r="C1575">
        <v>3.9</v>
      </c>
      <c r="D1575" t="s">
        <v>8</v>
      </c>
    </row>
    <row r="1576" spans="1:4" x14ac:dyDescent="0.2">
      <c r="A1576">
        <v>2001</v>
      </c>
      <c r="B1576" s="1">
        <v>40244.583333333336</v>
      </c>
      <c r="C1576">
        <v>4.0999999999999996</v>
      </c>
      <c r="D1576" t="s">
        <v>8</v>
      </c>
    </row>
    <row r="1577" spans="1:4" x14ac:dyDescent="0.2">
      <c r="A1577">
        <v>2001</v>
      </c>
      <c r="B1577" s="1">
        <v>40244.625</v>
      </c>
      <c r="C1577">
        <v>4.3</v>
      </c>
      <c r="D1577" t="s">
        <v>8</v>
      </c>
    </row>
    <row r="1578" spans="1:4" x14ac:dyDescent="0.2">
      <c r="A1578">
        <v>2001</v>
      </c>
      <c r="B1578" s="1">
        <v>40244.666666666664</v>
      </c>
      <c r="C1578">
        <v>4.3</v>
      </c>
      <c r="D1578" t="s">
        <v>8</v>
      </c>
    </row>
    <row r="1579" spans="1:4" x14ac:dyDescent="0.2">
      <c r="A1579">
        <v>2001</v>
      </c>
      <c r="B1579" s="1">
        <v>40244.708333333336</v>
      </c>
      <c r="C1579">
        <v>4.3</v>
      </c>
      <c r="D1579" t="s">
        <v>8</v>
      </c>
    </row>
    <row r="1580" spans="1:4" x14ac:dyDescent="0.2">
      <c r="A1580">
        <v>2001</v>
      </c>
      <c r="B1580" s="1">
        <v>40244.75</v>
      </c>
      <c r="C1580">
        <v>3.1</v>
      </c>
      <c r="D1580" t="s">
        <v>8</v>
      </c>
    </row>
    <row r="1581" spans="1:4" x14ac:dyDescent="0.2">
      <c r="A1581">
        <v>2001</v>
      </c>
      <c r="B1581" s="1">
        <v>40244.791666666664</v>
      </c>
      <c r="C1581">
        <v>2.5</v>
      </c>
      <c r="D1581" t="s">
        <v>8</v>
      </c>
    </row>
    <row r="1582" spans="1:4" x14ac:dyDescent="0.2">
      <c r="A1582">
        <v>2001</v>
      </c>
      <c r="B1582" s="1">
        <v>40244.833333333336</v>
      </c>
      <c r="C1582">
        <v>1.9</v>
      </c>
      <c r="D1582" t="s">
        <v>8</v>
      </c>
    </row>
    <row r="1583" spans="1:4" x14ac:dyDescent="0.2">
      <c r="A1583">
        <v>2001</v>
      </c>
      <c r="B1583" s="1">
        <v>40244.875</v>
      </c>
      <c r="C1583">
        <v>1.3</v>
      </c>
      <c r="D1583" t="s">
        <v>8</v>
      </c>
    </row>
    <row r="1584" spans="1:4" x14ac:dyDescent="0.2">
      <c r="A1584">
        <v>2001</v>
      </c>
      <c r="B1584" s="1">
        <v>40244.916666666664</v>
      </c>
      <c r="C1584">
        <v>1.3</v>
      </c>
      <c r="D1584" t="s">
        <v>8</v>
      </c>
    </row>
    <row r="1585" spans="1:4" x14ac:dyDescent="0.2">
      <c r="A1585">
        <v>2001</v>
      </c>
      <c r="B1585" s="1">
        <v>40244.958333333336</v>
      </c>
      <c r="C1585">
        <v>1.3</v>
      </c>
      <c r="D1585" t="s">
        <v>8</v>
      </c>
    </row>
    <row r="1586" spans="1:4" x14ac:dyDescent="0.2">
      <c r="A1586">
        <v>2001</v>
      </c>
      <c r="B1586" s="1">
        <v>40245</v>
      </c>
      <c r="C1586">
        <v>1.2</v>
      </c>
      <c r="D1586" t="s">
        <v>9</v>
      </c>
    </row>
    <row r="1587" spans="1:4" x14ac:dyDescent="0.2">
      <c r="A1587">
        <v>2001</v>
      </c>
      <c r="B1587" s="1">
        <v>40245.041666666664</v>
      </c>
      <c r="C1587">
        <v>0.6</v>
      </c>
      <c r="D1587" t="s">
        <v>9</v>
      </c>
    </row>
    <row r="1588" spans="1:4" x14ac:dyDescent="0.2">
      <c r="A1588">
        <v>2001</v>
      </c>
      <c r="B1588" s="1">
        <v>40245.083333333336</v>
      </c>
      <c r="C1588">
        <v>-0.3</v>
      </c>
      <c r="D1588" t="s">
        <v>9</v>
      </c>
    </row>
    <row r="1589" spans="1:4" x14ac:dyDescent="0.2">
      <c r="A1589">
        <v>2001</v>
      </c>
      <c r="B1589" s="1">
        <v>40245.125</v>
      </c>
      <c r="C1589">
        <v>-0.9</v>
      </c>
      <c r="D1589" t="s">
        <v>9</v>
      </c>
    </row>
    <row r="1590" spans="1:4" x14ac:dyDescent="0.2">
      <c r="A1590">
        <v>2001</v>
      </c>
      <c r="B1590" s="1">
        <v>40245.166666666664</v>
      </c>
      <c r="C1590">
        <v>-1.7</v>
      </c>
      <c r="D1590" t="s">
        <v>9</v>
      </c>
    </row>
    <row r="1591" spans="1:4" x14ac:dyDescent="0.2">
      <c r="A1591">
        <v>2001</v>
      </c>
      <c r="B1591" s="1">
        <v>40245.208333333336</v>
      </c>
      <c r="C1591">
        <v>-1.9</v>
      </c>
      <c r="D1591" t="s">
        <v>9</v>
      </c>
    </row>
    <row r="1592" spans="1:4" x14ac:dyDescent="0.2">
      <c r="A1592">
        <v>2001</v>
      </c>
      <c r="B1592" s="1">
        <v>40245.25</v>
      </c>
      <c r="C1592">
        <v>-2.4</v>
      </c>
      <c r="D1592" t="s">
        <v>9</v>
      </c>
    </row>
    <row r="1593" spans="1:4" x14ac:dyDescent="0.2">
      <c r="A1593">
        <v>2001</v>
      </c>
      <c r="B1593" s="1">
        <v>40245.291666666664</v>
      </c>
      <c r="C1593">
        <v>-2.4</v>
      </c>
      <c r="D1593" t="s">
        <v>9</v>
      </c>
    </row>
    <row r="1594" spans="1:4" x14ac:dyDescent="0.2">
      <c r="A1594">
        <v>2001</v>
      </c>
      <c r="B1594" s="1">
        <v>40245.333333333336</v>
      </c>
      <c r="C1594">
        <v>-2.5</v>
      </c>
      <c r="D1594" t="s">
        <v>9</v>
      </c>
    </row>
    <row r="1595" spans="1:4" x14ac:dyDescent="0.2">
      <c r="A1595">
        <v>2001</v>
      </c>
      <c r="B1595" s="1">
        <v>40245.375</v>
      </c>
      <c r="C1595">
        <v>-1.8</v>
      </c>
      <c r="D1595" t="s">
        <v>9</v>
      </c>
    </row>
    <row r="1596" spans="1:4" x14ac:dyDescent="0.2">
      <c r="A1596">
        <v>2001</v>
      </c>
      <c r="B1596" s="1">
        <v>40245.416666666664</v>
      </c>
      <c r="C1596">
        <v>-0.5</v>
      </c>
      <c r="D1596" t="s">
        <v>9</v>
      </c>
    </row>
    <row r="1597" spans="1:4" x14ac:dyDescent="0.2">
      <c r="A1597">
        <v>2001</v>
      </c>
      <c r="B1597" s="1">
        <v>40245.458333333336</v>
      </c>
      <c r="C1597">
        <v>0.2</v>
      </c>
      <c r="D1597" t="s">
        <v>9</v>
      </c>
    </row>
    <row r="1598" spans="1:4" x14ac:dyDescent="0.2">
      <c r="A1598">
        <v>2001</v>
      </c>
      <c r="B1598" s="1">
        <v>40245.5</v>
      </c>
      <c r="C1598">
        <v>1.2</v>
      </c>
      <c r="D1598" t="s">
        <v>9</v>
      </c>
    </row>
    <row r="1599" spans="1:4" x14ac:dyDescent="0.2">
      <c r="A1599">
        <v>2001</v>
      </c>
      <c r="B1599" s="1">
        <v>40245.541666666664</v>
      </c>
      <c r="C1599">
        <v>2</v>
      </c>
      <c r="D1599" t="s">
        <v>9</v>
      </c>
    </row>
    <row r="1600" spans="1:4" x14ac:dyDescent="0.2">
      <c r="A1600">
        <v>2001</v>
      </c>
      <c r="B1600" s="1">
        <v>40245.583333333336</v>
      </c>
      <c r="C1600">
        <v>3</v>
      </c>
      <c r="D1600" t="s">
        <v>9</v>
      </c>
    </row>
    <row r="1601" spans="1:4" x14ac:dyDescent="0.2">
      <c r="A1601">
        <v>2001</v>
      </c>
      <c r="B1601" s="1">
        <v>40245.625</v>
      </c>
      <c r="C1601">
        <v>3.6</v>
      </c>
      <c r="D1601" t="s">
        <v>9</v>
      </c>
    </row>
    <row r="1602" spans="1:4" x14ac:dyDescent="0.2">
      <c r="A1602">
        <v>2001</v>
      </c>
      <c r="B1602" s="1">
        <v>40245.666666666664</v>
      </c>
      <c r="C1602">
        <v>3.5</v>
      </c>
      <c r="D1602" t="s">
        <v>9</v>
      </c>
    </row>
    <row r="1603" spans="1:4" x14ac:dyDescent="0.2">
      <c r="A1603">
        <v>2001</v>
      </c>
      <c r="B1603" s="1">
        <v>40245.708333333336</v>
      </c>
      <c r="C1603">
        <v>3.5</v>
      </c>
      <c r="D1603" t="s">
        <v>9</v>
      </c>
    </row>
    <row r="1604" spans="1:4" x14ac:dyDescent="0.2">
      <c r="A1604">
        <v>2001</v>
      </c>
      <c r="B1604" s="1">
        <v>40245.75</v>
      </c>
      <c r="C1604">
        <v>2.4</v>
      </c>
      <c r="D1604" t="s">
        <v>9</v>
      </c>
    </row>
    <row r="1605" spans="1:4" x14ac:dyDescent="0.2">
      <c r="A1605">
        <v>2001</v>
      </c>
      <c r="B1605" s="1">
        <v>40245.791666666664</v>
      </c>
      <c r="C1605">
        <v>0.9</v>
      </c>
      <c r="D1605" t="s">
        <v>9</v>
      </c>
    </row>
    <row r="1606" spans="1:4" x14ac:dyDescent="0.2">
      <c r="A1606">
        <v>2001</v>
      </c>
      <c r="B1606" s="1">
        <v>40245.833333333336</v>
      </c>
      <c r="C1606">
        <v>-0.5</v>
      </c>
      <c r="D1606" t="s">
        <v>9</v>
      </c>
    </row>
    <row r="1607" spans="1:4" x14ac:dyDescent="0.2">
      <c r="A1607">
        <v>2001</v>
      </c>
      <c r="B1607" s="1">
        <v>40245.875</v>
      </c>
      <c r="C1607">
        <v>-0.4</v>
      </c>
      <c r="D1607" t="s">
        <v>9</v>
      </c>
    </row>
    <row r="1608" spans="1:4" x14ac:dyDescent="0.2">
      <c r="A1608">
        <v>2001</v>
      </c>
      <c r="B1608" s="1">
        <v>40245.916666666664</v>
      </c>
      <c r="C1608">
        <v>0.3</v>
      </c>
      <c r="D1608" t="s">
        <v>9</v>
      </c>
    </row>
    <row r="1609" spans="1:4" x14ac:dyDescent="0.2">
      <c r="A1609">
        <v>2001</v>
      </c>
      <c r="B1609" s="1">
        <v>40245.958333333336</v>
      </c>
      <c r="C1609">
        <v>-0.1</v>
      </c>
      <c r="D1609" t="s">
        <v>9</v>
      </c>
    </row>
    <row r="1610" spans="1:4" x14ac:dyDescent="0.2">
      <c r="A1610">
        <v>2001</v>
      </c>
      <c r="B1610" s="1">
        <v>40246</v>
      </c>
      <c r="C1610">
        <v>-0.5</v>
      </c>
      <c r="D1610" t="s">
        <v>3</v>
      </c>
    </row>
    <row r="1611" spans="1:4" x14ac:dyDescent="0.2">
      <c r="A1611">
        <v>2001</v>
      </c>
      <c r="B1611" s="1">
        <v>40246.041666666664</v>
      </c>
      <c r="C1611">
        <v>-0.9</v>
      </c>
      <c r="D1611" t="s">
        <v>3</v>
      </c>
    </row>
    <row r="1612" spans="1:4" x14ac:dyDescent="0.2">
      <c r="A1612">
        <v>2001</v>
      </c>
      <c r="B1612" s="1">
        <v>40246.083333333336</v>
      </c>
      <c r="C1612">
        <v>-1.8</v>
      </c>
      <c r="D1612" t="s">
        <v>3</v>
      </c>
    </row>
    <row r="1613" spans="1:4" x14ac:dyDescent="0.2">
      <c r="A1613">
        <v>2001</v>
      </c>
      <c r="B1613" s="1">
        <v>40246.125</v>
      </c>
      <c r="C1613">
        <v>-2.2999999999999998</v>
      </c>
      <c r="D1613" t="s">
        <v>3</v>
      </c>
    </row>
    <row r="1614" spans="1:4" x14ac:dyDescent="0.2">
      <c r="A1614">
        <v>2001</v>
      </c>
      <c r="B1614" s="1">
        <v>40246.166666666664</v>
      </c>
      <c r="C1614">
        <v>-2.5</v>
      </c>
      <c r="D1614" t="s">
        <v>3</v>
      </c>
    </row>
    <row r="1615" spans="1:4" x14ac:dyDescent="0.2">
      <c r="A1615">
        <v>2001</v>
      </c>
      <c r="B1615" s="1">
        <v>40246.208333333336</v>
      </c>
      <c r="C1615">
        <v>-3.1</v>
      </c>
      <c r="D1615" t="s">
        <v>3</v>
      </c>
    </row>
    <row r="1616" spans="1:4" x14ac:dyDescent="0.2">
      <c r="A1616">
        <v>2001</v>
      </c>
      <c r="B1616" s="1">
        <v>40246.25</v>
      </c>
      <c r="C1616">
        <v>-3.2</v>
      </c>
      <c r="D1616" t="s">
        <v>3</v>
      </c>
    </row>
    <row r="1617" spans="1:4" x14ac:dyDescent="0.2">
      <c r="A1617">
        <v>2001</v>
      </c>
      <c r="B1617" s="1">
        <v>40246.291666666664</v>
      </c>
      <c r="C1617">
        <v>-2.8</v>
      </c>
      <c r="D1617" t="s">
        <v>3</v>
      </c>
    </row>
    <row r="1618" spans="1:4" x14ac:dyDescent="0.2">
      <c r="A1618">
        <v>2001</v>
      </c>
      <c r="B1618" s="1">
        <v>40246.333333333336</v>
      </c>
      <c r="C1618">
        <v>-2.8</v>
      </c>
      <c r="D1618" t="s">
        <v>3</v>
      </c>
    </row>
    <row r="1619" spans="1:4" x14ac:dyDescent="0.2">
      <c r="A1619">
        <v>2001</v>
      </c>
      <c r="B1619" s="1">
        <v>40246.375</v>
      </c>
      <c r="C1619">
        <v>-1.9</v>
      </c>
      <c r="D1619" t="s">
        <v>3</v>
      </c>
    </row>
    <row r="1620" spans="1:4" x14ac:dyDescent="0.2">
      <c r="A1620">
        <v>2001</v>
      </c>
      <c r="B1620" s="1">
        <v>40246.416666666664</v>
      </c>
      <c r="C1620">
        <v>-0.6</v>
      </c>
      <c r="D1620" t="s">
        <v>3</v>
      </c>
    </row>
    <row r="1621" spans="1:4" x14ac:dyDescent="0.2">
      <c r="A1621">
        <v>2001</v>
      </c>
      <c r="B1621" s="1">
        <v>40246.458333333336</v>
      </c>
      <c r="C1621">
        <v>0.3</v>
      </c>
      <c r="D1621" t="s">
        <v>3</v>
      </c>
    </row>
    <row r="1622" spans="1:4" x14ac:dyDescent="0.2">
      <c r="A1622">
        <v>2001</v>
      </c>
      <c r="B1622" s="1">
        <v>40246.5</v>
      </c>
      <c r="C1622">
        <v>0.8</v>
      </c>
      <c r="D1622" t="s">
        <v>3</v>
      </c>
    </row>
    <row r="1623" spans="1:4" x14ac:dyDescent="0.2">
      <c r="A1623">
        <v>2001</v>
      </c>
      <c r="B1623" s="1">
        <v>40246.541666666664</v>
      </c>
      <c r="C1623">
        <v>1.2</v>
      </c>
      <c r="D1623" t="s">
        <v>3</v>
      </c>
    </row>
    <row r="1624" spans="1:4" x14ac:dyDescent="0.2">
      <c r="A1624">
        <v>2001</v>
      </c>
      <c r="B1624" s="1">
        <v>40246.583333333336</v>
      </c>
      <c r="C1624">
        <v>0.9</v>
      </c>
      <c r="D1624" t="s">
        <v>3</v>
      </c>
    </row>
    <row r="1625" spans="1:4" x14ac:dyDescent="0.2">
      <c r="A1625">
        <v>2001</v>
      </c>
      <c r="B1625" s="1">
        <v>40246.625</v>
      </c>
      <c r="C1625">
        <v>0.1</v>
      </c>
      <c r="D1625" t="s">
        <v>3</v>
      </c>
    </row>
    <row r="1626" spans="1:4" x14ac:dyDescent="0.2">
      <c r="A1626">
        <v>2001</v>
      </c>
      <c r="B1626" s="1">
        <v>40246.666666666664</v>
      </c>
      <c r="C1626">
        <v>-0.6</v>
      </c>
      <c r="D1626" t="s">
        <v>3</v>
      </c>
    </row>
    <row r="1627" spans="1:4" x14ac:dyDescent="0.2">
      <c r="A1627">
        <v>2001</v>
      </c>
      <c r="B1627" s="1">
        <v>40246.708333333336</v>
      </c>
      <c r="C1627">
        <v>-0.5</v>
      </c>
      <c r="D1627" t="s">
        <v>3</v>
      </c>
    </row>
    <row r="1628" spans="1:4" x14ac:dyDescent="0.2">
      <c r="A1628">
        <v>2001</v>
      </c>
      <c r="B1628" s="1">
        <v>40246.75</v>
      </c>
      <c r="C1628">
        <v>-1.2</v>
      </c>
      <c r="D1628" t="s">
        <v>3</v>
      </c>
    </row>
    <row r="1629" spans="1:4" x14ac:dyDescent="0.2">
      <c r="A1629">
        <v>2001</v>
      </c>
      <c r="B1629" s="1">
        <v>40246.791666666664</v>
      </c>
      <c r="C1629">
        <v>-2</v>
      </c>
      <c r="D1629" t="s">
        <v>3</v>
      </c>
    </row>
    <row r="1630" spans="1:4" x14ac:dyDescent="0.2">
      <c r="A1630">
        <v>2001</v>
      </c>
      <c r="B1630" s="1">
        <v>40246.833333333336</v>
      </c>
      <c r="C1630">
        <v>-2.4</v>
      </c>
      <c r="D1630" t="s">
        <v>3</v>
      </c>
    </row>
    <row r="1631" spans="1:4" x14ac:dyDescent="0.2">
      <c r="A1631">
        <v>2001</v>
      </c>
      <c r="B1631" s="1">
        <v>40246.875</v>
      </c>
      <c r="C1631">
        <v>-2.2999999999999998</v>
      </c>
      <c r="D1631" t="s">
        <v>3</v>
      </c>
    </row>
    <row r="1632" spans="1:4" x14ac:dyDescent="0.2">
      <c r="A1632">
        <v>2001</v>
      </c>
      <c r="B1632" s="1">
        <v>40246.916666666664</v>
      </c>
      <c r="C1632">
        <v>-2.1</v>
      </c>
      <c r="D1632" t="s">
        <v>3</v>
      </c>
    </row>
    <row r="1633" spans="1:4" x14ac:dyDescent="0.2">
      <c r="A1633">
        <v>2001</v>
      </c>
      <c r="B1633" s="1">
        <v>40246.958333333336</v>
      </c>
      <c r="C1633">
        <v>-2</v>
      </c>
      <c r="D1633" t="s">
        <v>3</v>
      </c>
    </row>
    <row r="1634" spans="1:4" x14ac:dyDescent="0.2">
      <c r="A1634">
        <v>2001</v>
      </c>
      <c r="B1634" s="1">
        <v>40247</v>
      </c>
      <c r="C1634">
        <v>-2</v>
      </c>
      <c r="D1634" t="s">
        <v>4</v>
      </c>
    </row>
    <row r="1635" spans="1:4" x14ac:dyDescent="0.2">
      <c r="A1635">
        <v>2001</v>
      </c>
      <c r="B1635" s="1">
        <v>40247.041666666664</v>
      </c>
      <c r="C1635">
        <v>-2.1</v>
      </c>
      <c r="D1635" t="s">
        <v>4</v>
      </c>
    </row>
    <row r="1636" spans="1:4" x14ac:dyDescent="0.2">
      <c r="A1636">
        <v>2001</v>
      </c>
      <c r="B1636" s="1">
        <v>40247.083333333336</v>
      </c>
      <c r="C1636">
        <v>-2.2999999999999998</v>
      </c>
      <c r="D1636" t="s">
        <v>4</v>
      </c>
    </row>
    <row r="1637" spans="1:4" x14ac:dyDescent="0.2">
      <c r="A1637">
        <v>2001</v>
      </c>
      <c r="B1637" s="1">
        <v>40247.125</v>
      </c>
      <c r="C1637">
        <v>-2.2000000000000002</v>
      </c>
      <c r="D1637" t="s">
        <v>4</v>
      </c>
    </row>
    <row r="1638" spans="1:4" x14ac:dyDescent="0.2">
      <c r="A1638">
        <v>2001</v>
      </c>
      <c r="B1638" s="1">
        <v>40247.166666666664</v>
      </c>
      <c r="C1638">
        <v>-2.2000000000000002</v>
      </c>
      <c r="D1638" t="s">
        <v>4</v>
      </c>
    </row>
    <row r="1639" spans="1:4" x14ac:dyDescent="0.2">
      <c r="A1639">
        <v>2001</v>
      </c>
      <c r="B1639" s="1">
        <v>40247.208333333336</v>
      </c>
      <c r="C1639">
        <v>-2.2000000000000002</v>
      </c>
      <c r="D1639" t="s">
        <v>4</v>
      </c>
    </row>
    <row r="1640" spans="1:4" x14ac:dyDescent="0.2">
      <c r="A1640">
        <v>2001</v>
      </c>
      <c r="B1640" s="1">
        <v>40247.25</v>
      </c>
      <c r="C1640">
        <v>-2.2999999999999998</v>
      </c>
      <c r="D1640" t="s">
        <v>4</v>
      </c>
    </row>
    <row r="1641" spans="1:4" x14ac:dyDescent="0.2">
      <c r="A1641">
        <v>2001</v>
      </c>
      <c r="B1641" s="1">
        <v>40247.291666666664</v>
      </c>
      <c r="C1641">
        <v>-2.2000000000000002</v>
      </c>
      <c r="D1641" t="s">
        <v>4</v>
      </c>
    </row>
    <row r="1642" spans="1:4" x14ac:dyDescent="0.2">
      <c r="A1642">
        <v>2001</v>
      </c>
      <c r="B1642" s="1">
        <v>40247.333333333336</v>
      </c>
      <c r="C1642">
        <v>-2</v>
      </c>
      <c r="D1642" t="s">
        <v>4</v>
      </c>
    </row>
    <row r="1643" spans="1:4" x14ac:dyDescent="0.2">
      <c r="A1643">
        <v>2001</v>
      </c>
      <c r="B1643" s="1">
        <v>40247.375</v>
      </c>
      <c r="C1643">
        <v>-1.7</v>
      </c>
      <c r="D1643" t="s">
        <v>4</v>
      </c>
    </row>
    <row r="1644" spans="1:4" x14ac:dyDescent="0.2">
      <c r="A1644">
        <v>2001</v>
      </c>
      <c r="B1644" s="1">
        <v>40247.416666666664</v>
      </c>
      <c r="C1644">
        <v>-0.8</v>
      </c>
      <c r="D1644" t="s">
        <v>4</v>
      </c>
    </row>
    <row r="1645" spans="1:4" x14ac:dyDescent="0.2">
      <c r="A1645">
        <v>2001</v>
      </c>
      <c r="B1645" s="1">
        <v>40247.458333333336</v>
      </c>
      <c r="C1645">
        <v>-0.6</v>
      </c>
      <c r="D1645" t="s">
        <v>4</v>
      </c>
    </row>
    <row r="1646" spans="1:4" x14ac:dyDescent="0.2">
      <c r="A1646">
        <v>2001</v>
      </c>
      <c r="B1646" s="1">
        <v>40247.5</v>
      </c>
      <c r="C1646">
        <v>-1.1000000000000001</v>
      </c>
      <c r="D1646" t="s">
        <v>4</v>
      </c>
    </row>
    <row r="1647" spans="1:4" x14ac:dyDescent="0.2">
      <c r="A1647">
        <v>2001</v>
      </c>
      <c r="B1647" s="1">
        <v>40247.541666666664</v>
      </c>
      <c r="C1647">
        <v>-1.7</v>
      </c>
      <c r="D1647" t="s">
        <v>4</v>
      </c>
    </row>
    <row r="1648" spans="1:4" x14ac:dyDescent="0.2">
      <c r="A1648">
        <v>2001</v>
      </c>
      <c r="B1648" s="1">
        <v>40247.583333333336</v>
      </c>
      <c r="C1648">
        <v>-1.6</v>
      </c>
      <c r="D1648" t="s">
        <v>4</v>
      </c>
    </row>
    <row r="1649" spans="1:4" x14ac:dyDescent="0.2">
      <c r="A1649">
        <v>2001</v>
      </c>
      <c r="B1649" s="1">
        <v>40247.625</v>
      </c>
      <c r="C1649">
        <v>-1</v>
      </c>
      <c r="D1649" t="s">
        <v>4</v>
      </c>
    </row>
    <row r="1650" spans="1:4" x14ac:dyDescent="0.2">
      <c r="A1650">
        <v>2001</v>
      </c>
      <c r="B1650" s="1">
        <v>40247.666666666664</v>
      </c>
      <c r="C1650">
        <v>-0.5</v>
      </c>
      <c r="D1650" t="s">
        <v>4</v>
      </c>
    </row>
    <row r="1651" spans="1:4" x14ac:dyDescent="0.2">
      <c r="A1651">
        <v>2001</v>
      </c>
      <c r="B1651" s="1">
        <v>40247.708333333336</v>
      </c>
      <c r="C1651">
        <v>-0.5</v>
      </c>
      <c r="D1651" t="s">
        <v>4</v>
      </c>
    </row>
    <row r="1652" spans="1:4" x14ac:dyDescent="0.2">
      <c r="A1652">
        <v>2001</v>
      </c>
      <c r="B1652" s="1">
        <v>40247.75</v>
      </c>
      <c r="C1652">
        <v>-0.5</v>
      </c>
      <c r="D1652" t="s">
        <v>4</v>
      </c>
    </row>
    <row r="1653" spans="1:4" x14ac:dyDescent="0.2">
      <c r="A1653">
        <v>2001</v>
      </c>
      <c r="B1653" s="1">
        <v>40247.791666666664</v>
      </c>
      <c r="C1653">
        <v>-0.8</v>
      </c>
      <c r="D1653" t="s">
        <v>4</v>
      </c>
    </row>
    <row r="1654" spans="1:4" x14ac:dyDescent="0.2">
      <c r="A1654">
        <v>2001</v>
      </c>
      <c r="B1654" s="1">
        <v>40247.833333333336</v>
      </c>
      <c r="C1654">
        <v>-1.3</v>
      </c>
      <c r="D1654" t="s">
        <v>4</v>
      </c>
    </row>
    <row r="1655" spans="1:4" x14ac:dyDescent="0.2">
      <c r="A1655">
        <v>2001</v>
      </c>
      <c r="B1655" s="1">
        <v>40247.875</v>
      </c>
      <c r="C1655">
        <v>-1.4</v>
      </c>
      <c r="D1655" t="s">
        <v>4</v>
      </c>
    </row>
    <row r="1656" spans="1:4" x14ac:dyDescent="0.2">
      <c r="A1656">
        <v>2001</v>
      </c>
      <c r="B1656" s="1">
        <v>40247.916666666664</v>
      </c>
      <c r="C1656">
        <v>-1.5</v>
      </c>
      <c r="D1656" t="s">
        <v>4</v>
      </c>
    </row>
    <row r="1657" spans="1:4" x14ac:dyDescent="0.2">
      <c r="A1657">
        <v>2001</v>
      </c>
      <c r="B1657" s="1">
        <v>40247.958333333336</v>
      </c>
      <c r="C1657">
        <v>-1.5</v>
      </c>
      <c r="D1657" t="s">
        <v>4</v>
      </c>
    </row>
    <row r="1658" spans="1:4" x14ac:dyDescent="0.2">
      <c r="A1658">
        <v>2001</v>
      </c>
      <c r="B1658" s="1">
        <v>40248</v>
      </c>
      <c r="C1658">
        <v>-1.5</v>
      </c>
      <c r="D1658" t="s">
        <v>5</v>
      </c>
    </row>
    <row r="1659" spans="1:4" x14ac:dyDescent="0.2">
      <c r="A1659">
        <v>2001</v>
      </c>
      <c r="B1659" s="1">
        <v>40248.041666666664</v>
      </c>
      <c r="C1659">
        <v>-1.6</v>
      </c>
      <c r="D1659" t="s">
        <v>5</v>
      </c>
    </row>
    <row r="1660" spans="1:4" x14ac:dyDescent="0.2">
      <c r="A1660">
        <v>2001</v>
      </c>
      <c r="B1660" s="1">
        <v>40248.083333333336</v>
      </c>
      <c r="C1660">
        <v>-1.6</v>
      </c>
      <c r="D1660" t="s">
        <v>5</v>
      </c>
    </row>
    <row r="1661" spans="1:4" x14ac:dyDescent="0.2">
      <c r="A1661">
        <v>2001</v>
      </c>
      <c r="B1661" s="1">
        <v>40248.125</v>
      </c>
      <c r="C1661">
        <v>-1.7</v>
      </c>
      <c r="D1661" t="s">
        <v>5</v>
      </c>
    </row>
    <row r="1662" spans="1:4" x14ac:dyDescent="0.2">
      <c r="A1662">
        <v>2001</v>
      </c>
      <c r="B1662" s="1">
        <v>40248.166666666664</v>
      </c>
      <c r="C1662">
        <v>-1.9</v>
      </c>
      <c r="D1662" t="s">
        <v>5</v>
      </c>
    </row>
    <row r="1663" spans="1:4" x14ac:dyDescent="0.2">
      <c r="A1663">
        <v>2001</v>
      </c>
      <c r="B1663" s="1">
        <v>40248.208333333336</v>
      </c>
      <c r="C1663">
        <v>-2.1</v>
      </c>
      <c r="D1663" t="s">
        <v>5</v>
      </c>
    </row>
    <row r="1664" spans="1:4" x14ac:dyDescent="0.2">
      <c r="A1664">
        <v>2001</v>
      </c>
      <c r="B1664" s="1">
        <v>40248.25</v>
      </c>
      <c r="C1664">
        <v>-2.2000000000000002</v>
      </c>
      <c r="D1664" t="s">
        <v>5</v>
      </c>
    </row>
    <row r="1665" spans="1:4" x14ac:dyDescent="0.2">
      <c r="A1665">
        <v>2001</v>
      </c>
      <c r="B1665" s="1">
        <v>40248.291666666664</v>
      </c>
      <c r="C1665">
        <v>-2.2000000000000002</v>
      </c>
      <c r="D1665" t="s">
        <v>5</v>
      </c>
    </row>
    <row r="1666" spans="1:4" x14ac:dyDescent="0.2">
      <c r="A1666">
        <v>2001</v>
      </c>
      <c r="B1666" s="1">
        <v>40248.333333333336</v>
      </c>
      <c r="C1666">
        <v>-2.1</v>
      </c>
      <c r="D1666" t="s">
        <v>5</v>
      </c>
    </row>
    <row r="1667" spans="1:4" x14ac:dyDescent="0.2">
      <c r="A1667">
        <v>2001</v>
      </c>
      <c r="B1667" s="1">
        <v>40248.375</v>
      </c>
      <c r="C1667">
        <v>-1.4</v>
      </c>
      <c r="D1667" t="s">
        <v>5</v>
      </c>
    </row>
    <row r="1668" spans="1:4" x14ac:dyDescent="0.2">
      <c r="A1668">
        <v>2001</v>
      </c>
      <c r="B1668" s="1">
        <v>40248.416666666664</v>
      </c>
      <c r="C1668">
        <v>-0.3</v>
      </c>
      <c r="D1668" t="s">
        <v>5</v>
      </c>
    </row>
    <row r="1669" spans="1:4" x14ac:dyDescent="0.2">
      <c r="A1669">
        <v>2001</v>
      </c>
      <c r="B1669" s="1">
        <v>40248.458333333336</v>
      </c>
      <c r="C1669">
        <v>1</v>
      </c>
      <c r="D1669" t="s">
        <v>5</v>
      </c>
    </row>
    <row r="1670" spans="1:4" x14ac:dyDescent="0.2">
      <c r="A1670">
        <v>2001</v>
      </c>
      <c r="B1670" s="1">
        <v>40248.5</v>
      </c>
      <c r="C1670">
        <v>1.4</v>
      </c>
      <c r="D1670" t="s">
        <v>5</v>
      </c>
    </row>
    <row r="1671" spans="1:4" x14ac:dyDescent="0.2">
      <c r="A1671">
        <v>2001</v>
      </c>
      <c r="B1671" s="1">
        <v>40248.541666666664</v>
      </c>
      <c r="C1671">
        <v>1.6</v>
      </c>
      <c r="D1671" t="s">
        <v>5</v>
      </c>
    </row>
    <row r="1672" spans="1:4" x14ac:dyDescent="0.2">
      <c r="A1672">
        <v>2001</v>
      </c>
      <c r="B1672" s="1">
        <v>40248.583333333336</v>
      </c>
      <c r="C1672">
        <v>2.2000000000000002</v>
      </c>
      <c r="D1672" t="s">
        <v>5</v>
      </c>
    </row>
    <row r="1673" spans="1:4" x14ac:dyDescent="0.2">
      <c r="A1673">
        <v>2001</v>
      </c>
      <c r="B1673" s="1">
        <v>40248.625</v>
      </c>
      <c r="C1673">
        <v>3.4</v>
      </c>
      <c r="D1673" t="s">
        <v>5</v>
      </c>
    </row>
    <row r="1674" spans="1:4" x14ac:dyDescent="0.2">
      <c r="A1674">
        <v>2001</v>
      </c>
      <c r="B1674" s="1">
        <v>40248.666666666664</v>
      </c>
      <c r="C1674">
        <v>3.3</v>
      </c>
      <c r="D1674" t="s">
        <v>5</v>
      </c>
    </row>
    <row r="1675" spans="1:4" x14ac:dyDescent="0.2">
      <c r="A1675">
        <v>2001</v>
      </c>
      <c r="B1675" s="1">
        <v>40248.708333333336</v>
      </c>
      <c r="C1675">
        <v>3.3</v>
      </c>
      <c r="D1675" t="s">
        <v>5</v>
      </c>
    </row>
    <row r="1676" spans="1:4" x14ac:dyDescent="0.2">
      <c r="A1676">
        <v>2001</v>
      </c>
      <c r="B1676" s="1">
        <v>40248.75</v>
      </c>
      <c r="C1676">
        <v>3.3</v>
      </c>
      <c r="D1676" t="s">
        <v>5</v>
      </c>
    </row>
    <row r="1677" spans="1:4" x14ac:dyDescent="0.2">
      <c r="A1677">
        <v>2001</v>
      </c>
      <c r="B1677" s="1">
        <v>40248.791666666664</v>
      </c>
      <c r="C1677">
        <v>2.5</v>
      </c>
      <c r="D1677" t="s">
        <v>5</v>
      </c>
    </row>
    <row r="1678" spans="1:4" x14ac:dyDescent="0.2">
      <c r="A1678">
        <v>2001</v>
      </c>
      <c r="B1678" s="1">
        <v>40248.833333333336</v>
      </c>
      <c r="C1678">
        <v>1.7</v>
      </c>
      <c r="D1678" t="s">
        <v>5</v>
      </c>
    </row>
    <row r="1679" spans="1:4" x14ac:dyDescent="0.2">
      <c r="A1679">
        <v>2001</v>
      </c>
      <c r="B1679" s="1">
        <v>40248.875</v>
      </c>
      <c r="C1679">
        <v>-0.1</v>
      </c>
      <c r="D1679" t="s">
        <v>5</v>
      </c>
    </row>
    <row r="1680" spans="1:4" x14ac:dyDescent="0.2">
      <c r="A1680">
        <v>2001</v>
      </c>
      <c r="B1680" s="1">
        <v>40248.916666666664</v>
      </c>
      <c r="C1680">
        <v>-0.6</v>
      </c>
      <c r="D1680" t="s">
        <v>5</v>
      </c>
    </row>
    <row r="1681" spans="1:4" x14ac:dyDescent="0.2">
      <c r="A1681">
        <v>2001</v>
      </c>
      <c r="B1681" s="1">
        <v>40248.958333333336</v>
      </c>
      <c r="C1681">
        <v>-0.8</v>
      </c>
      <c r="D1681" t="s">
        <v>5</v>
      </c>
    </row>
    <row r="1682" spans="1:4" x14ac:dyDescent="0.2">
      <c r="A1682">
        <v>2001</v>
      </c>
      <c r="B1682" s="1">
        <v>40249</v>
      </c>
      <c r="C1682">
        <v>-1</v>
      </c>
      <c r="D1682" t="s">
        <v>6</v>
      </c>
    </row>
    <row r="1683" spans="1:4" x14ac:dyDescent="0.2">
      <c r="A1683">
        <v>2001</v>
      </c>
      <c r="B1683" s="1">
        <v>40249.041666666664</v>
      </c>
      <c r="C1683">
        <v>-1.2</v>
      </c>
      <c r="D1683" t="s">
        <v>6</v>
      </c>
    </row>
    <row r="1684" spans="1:4" x14ac:dyDescent="0.2">
      <c r="A1684">
        <v>2001</v>
      </c>
      <c r="B1684" s="1">
        <v>40249.083333333336</v>
      </c>
      <c r="C1684">
        <v>-1</v>
      </c>
      <c r="D1684" t="s">
        <v>6</v>
      </c>
    </row>
    <row r="1685" spans="1:4" x14ac:dyDescent="0.2">
      <c r="A1685">
        <v>2001</v>
      </c>
      <c r="B1685" s="1">
        <v>40249.125</v>
      </c>
      <c r="C1685">
        <v>-1.1000000000000001</v>
      </c>
      <c r="D1685" t="s">
        <v>6</v>
      </c>
    </row>
    <row r="1686" spans="1:4" x14ac:dyDescent="0.2">
      <c r="A1686">
        <v>2001</v>
      </c>
      <c r="B1686" s="1">
        <v>40249.166666666664</v>
      </c>
      <c r="C1686">
        <v>-1</v>
      </c>
      <c r="D1686" t="s">
        <v>6</v>
      </c>
    </row>
    <row r="1687" spans="1:4" x14ac:dyDescent="0.2">
      <c r="A1687">
        <v>2001</v>
      </c>
      <c r="B1687" s="1">
        <v>40249.208333333336</v>
      </c>
      <c r="C1687">
        <v>-1.2</v>
      </c>
      <c r="D1687" t="s">
        <v>6</v>
      </c>
    </row>
    <row r="1688" spans="1:4" x14ac:dyDescent="0.2">
      <c r="A1688">
        <v>2001</v>
      </c>
      <c r="B1688" s="1">
        <v>40249.25</v>
      </c>
      <c r="C1688">
        <v>-1.8</v>
      </c>
      <c r="D1688" t="s">
        <v>6</v>
      </c>
    </row>
    <row r="1689" spans="1:4" x14ac:dyDescent="0.2">
      <c r="A1689">
        <v>2001</v>
      </c>
      <c r="B1689" s="1">
        <v>40249.291666666664</v>
      </c>
      <c r="C1689">
        <v>-2.2000000000000002</v>
      </c>
      <c r="D1689" t="s">
        <v>6</v>
      </c>
    </row>
    <row r="1690" spans="1:4" x14ac:dyDescent="0.2">
      <c r="A1690">
        <v>2001</v>
      </c>
      <c r="B1690" s="1">
        <v>40249.333333333336</v>
      </c>
      <c r="C1690">
        <v>-1.6</v>
      </c>
      <c r="D1690" t="s">
        <v>6</v>
      </c>
    </row>
    <row r="1691" spans="1:4" x14ac:dyDescent="0.2">
      <c r="A1691">
        <v>2001</v>
      </c>
      <c r="B1691" s="1">
        <v>40249.375</v>
      </c>
      <c r="C1691">
        <v>0.2</v>
      </c>
      <c r="D1691" t="s">
        <v>6</v>
      </c>
    </row>
    <row r="1692" spans="1:4" x14ac:dyDescent="0.2">
      <c r="A1692">
        <v>2001</v>
      </c>
      <c r="B1692" s="1">
        <v>40249.416666666664</v>
      </c>
      <c r="C1692">
        <v>2.9</v>
      </c>
      <c r="D1692" t="s">
        <v>6</v>
      </c>
    </row>
    <row r="1693" spans="1:4" x14ac:dyDescent="0.2">
      <c r="A1693">
        <v>2001</v>
      </c>
      <c r="B1693" s="1">
        <v>40249.458333333336</v>
      </c>
      <c r="C1693">
        <v>4.7</v>
      </c>
      <c r="D1693" t="s">
        <v>6</v>
      </c>
    </row>
    <row r="1694" spans="1:4" x14ac:dyDescent="0.2">
      <c r="A1694">
        <v>2001</v>
      </c>
      <c r="B1694" s="1">
        <v>40249.5</v>
      </c>
      <c r="C1694">
        <v>5.7</v>
      </c>
      <c r="D1694" t="s">
        <v>6</v>
      </c>
    </row>
    <row r="1695" spans="1:4" x14ac:dyDescent="0.2">
      <c r="A1695">
        <v>2001</v>
      </c>
      <c r="B1695" s="1">
        <v>40249.541666666664</v>
      </c>
      <c r="C1695">
        <v>6.6</v>
      </c>
      <c r="D1695" t="s">
        <v>6</v>
      </c>
    </row>
    <row r="1696" spans="1:4" x14ac:dyDescent="0.2">
      <c r="A1696">
        <v>2001</v>
      </c>
      <c r="B1696" s="1">
        <v>40249.583333333336</v>
      </c>
      <c r="C1696">
        <v>7.5</v>
      </c>
      <c r="D1696" t="s">
        <v>6</v>
      </c>
    </row>
    <row r="1697" spans="1:4" x14ac:dyDescent="0.2">
      <c r="A1697">
        <v>2001</v>
      </c>
      <c r="B1697" s="1">
        <v>40249.625</v>
      </c>
      <c r="C1697">
        <v>7.9</v>
      </c>
      <c r="D1697" t="s">
        <v>6</v>
      </c>
    </row>
    <row r="1698" spans="1:4" x14ac:dyDescent="0.2">
      <c r="A1698">
        <v>2001</v>
      </c>
      <c r="B1698" s="1">
        <v>40249.666666666664</v>
      </c>
      <c r="C1698">
        <v>7.3</v>
      </c>
      <c r="D1698" t="s">
        <v>6</v>
      </c>
    </row>
    <row r="1699" spans="1:4" x14ac:dyDescent="0.2">
      <c r="A1699">
        <v>2001</v>
      </c>
      <c r="B1699" s="1">
        <v>40249.708333333336</v>
      </c>
      <c r="C1699">
        <v>6.7</v>
      </c>
      <c r="D1699" t="s">
        <v>6</v>
      </c>
    </row>
    <row r="1700" spans="1:4" x14ac:dyDescent="0.2">
      <c r="A1700">
        <v>2001</v>
      </c>
      <c r="B1700" s="1">
        <v>40249.75</v>
      </c>
      <c r="C1700">
        <v>6</v>
      </c>
      <c r="D1700" t="s">
        <v>6</v>
      </c>
    </row>
    <row r="1701" spans="1:4" x14ac:dyDescent="0.2">
      <c r="A1701">
        <v>2001</v>
      </c>
      <c r="B1701" s="1">
        <v>40249.791666666664</v>
      </c>
      <c r="C1701">
        <v>4</v>
      </c>
      <c r="D1701" t="s">
        <v>6</v>
      </c>
    </row>
    <row r="1702" spans="1:4" x14ac:dyDescent="0.2">
      <c r="A1702">
        <v>2001</v>
      </c>
      <c r="B1702" s="1">
        <v>40249.833333333336</v>
      </c>
      <c r="C1702">
        <v>2.2000000000000002</v>
      </c>
      <c r="D1702" t="s">
        <v>6</v>
      </c>
    </row>
    <row r="1703" spans="1:4" x14ac:dyDescent="0.2">
      <c r="A1703">
        <v>2001</v>
      </c>
      <c r="B1703" s="1">
        <v>40249.875</v>
      </c>
      <c r="C1703">
        <v>1.3</v>
      </c>
      <c r="D1703" t="s">
        <v>6</v>
      </c>
    </row>
    <row r="1704" spans="1:4" x14ac:dyDescent="0.2">
      <c r="A1704">
        <v>2001</v>
      </c>
      <c r="B1704" s="1">
        <v>40249.916666666664</v>
      </c>
      <c r="C1704">
        <v>0.7</v>
      </c>
      <c r="D1704" t="s">
        <v>6</v>
      </c>
    </row>
    <row r="1705" spans="1:4" x14ac:dyDescent="0.2">
      <c r="A1705">
        <v>2001</v>
      </c>
      <c r="B1705" s="1">
        <v>40249.958333333336</v>
      </c>
      <c r="C1705">
        <v>0</v>
      </c>
      <c r="D1705" t="s">
        <v>6</v>
      </c>
    </row>
    <row r="1706" spans="1:4" x14ac:dyDescent="0.2">
      <c r="A1706">
        <v>2001</v>
      </c>
      <c r="B1706" s="1">
        <v>40250</v>
      </c>
      <c r="C1706">
        <v>-0.6</v>
      </c>
      <c r="D1706" t="s">
        <v>7</v>
      </c>
    </row>
    <row r="1707" spans="1:4" x14ac:dyDescent="0.2">
      <c r="A1707">
        <v>2001</v>
      </c>
      <c r="B1707" s="1">
        <v>40250.041666666664</v>
      </c>
      <c r="C1707">
        <v>-0.9</v>
      </c>
      <c r="D1707" t="s">
        <v>7</v>
      </c>
    </row>
    <row r="1708" spans="1:4" x14ac:dyDescent="0.2">
      <c r="A1708">
        <v>2001</v>
      </c>
      <c r="B1708" s="1">
        <v>40250.083333333336</v>
      </c>
      <c r="C1708">
        <v>-1.3</v>
      </c>
      <c r="D1708" t="s">
        <v>7</v>
      </c>
    </row>
    <row r="1709" spans="1:4" x14ac:dyDescent="0.2">
      <c r="A1709">
        <v>2001</v>
      </c>
      <c r="B1709" s="1">
        <v>40250.125</v>
      </c>
      <c r="C1709">
        <v>-1.6</v>
      </c>
      <c r="D1709" t="s">
        <v>7</v>
      </c>
    </row>
    <row r="1710" spans="1:4" x14ac:dyDescent="0.2">
      <c r="A1710">
        <v>2001</v>
      </c>
      <c r="B1710" s="1">
        <v>40250.166666666664</v>
      </c>
      <c r="C1710">
        <v>-2.1</v>
      </c>
      <c r="D1710" t="s">
        <v>7</v>
      </c>
    </row>
    <row r="1711" spans="1:4" x14ac:dyDescent="0.2">
      <c r="A1711">
        <v>2001</v>
      </c>
      <c r="B1711" s="1">
        <v>40250.208333333336</v>
      </c>
      <c r="C1711">
        <v>-2.5</v>
      </c>
      <c r="D1711" t="s">
        <v>7</v>
      </c>
    </row>
    <row r="1712" spans="1:4" x14ac:dyDescent="0.2">
      <c r="A1712">
        <v>2001</v>
      </c>
      <c r="B1712" s="1">
        <v>40250.25</v>
      </c>
      <c r="C1712">
        <v>-2.6</v>
      </c>
      <c r="D1712" t="s">
        <v>7</v>
      </c>
    </row>
    <row r="1713" spans="1:4" x14ac:dyDescent="0.2">
      <c r="A1713">
        <v>2001</v>
      </c>
      <c r="B1713" s="1">
        <v>40250.291666666664</v>
      </c>
      <c r="C1713">
        <v>-2.7</v>
      </c>
      <c r="D1713" t="s">
        <v>7</v>
      </c>
    </row>
    <row r="1714" spans="1:4" x14ac:dyDescent="0.2">
      <c r="A1714">
        <v>2001</v>
      </c>
      <c r="B1714" s="1">
        <v>40250.333333333336</v>
      </c>
      <c r="C1714">
        <v>-2.2999999999999998</v>
      </c>
      <c r="D1714" t="s">
        <v>7</v>
      </c>
    </row>
    <row r="1715" spans="1:4" x14ac:dyDescent="0.2">
      <c r="A1715">
        <v>2001</v>
      </c>
      <c r="B1715" s="1">
        <v>40250.375</v>
      </c>
      <c r="C1715">
        <v>0.1</v>
      </c>
      <c r="D1715" t="s">
        <v>7</v>
      </c>
    </row>
    <row r="1716" spans="1:4" x14ac:dyDescent="0.2">
      <c r="A1716">
        <v>2001</v>
      </c>
      <c r="B1716" s="1">
        <v>40250.416666666664</v>
      </c>
      <c r="C1716">
        <v>3.4</v>
      </c>
      <c r="D1716" t="s">
        <v>7</v>
      </c>
    </row>
    <row r="1717" spans="1:4" x14ac:dyDescent="0.2">
      <c r="A1717">
        <v>2001</v>
      </c>
      <c r="B1717" s="1">
        <v>40250.458333333336</v>
      </c>
      <c r="C1717">
        <v>5.9</v>
      </c>
      <c r="D1717" t="s">
        <v>7</v>
      </c>
    </row>
    <row r="1718" spans="1:4" x14ac:dyDescent="0.2">
      <c r="A1718">
        <v>2001</v>
      </c>
      <c r="B1718" s="1">
        <v>40250.5</v>
      </c>
      <c r="C1718">
        <v>7.3</v>
      </c>
      <c r="D1718" t="s">
        <v>7</v>
      </c>
    </row>
    <row r="1719" spans="1:4" x14ac:dyDescent="0.2">
      <c r="A1719">
        <v>2001</v>
      </c>
      <c r="B1719" s="1">
        <v>40250.541666666664</v>
      </c>
      <c r="C1719">
        <v>8.1999999999999993</v>
      </c>
      <c r="D1719" t="s">
        <v>7</v>
      </c>
    </row>
    <row r="1720" spans="1:4" x14ac:dyDescent="0.2">
      <c r="A1720">
        <v>2001</v>
      </c>
      <c r="B1720" s="1">
        <v>40250.583333333336</v>
      </c>
      <c r="C1720">
        <v>8.9</v>
      </c>
      <c r="D1720" t="s">
        <v>7</v>
      </c>
    </row>
    <row r="1721" spans="1:4" x14ac:dyDescent="0.2">
      <c r="A1721">
        <v>2001</v>
      </c>
      <c r="B1721" s="1">
        <v>40250.625</v>
      </c>
      <c r="C1721">
        <v>9.4</v>
      </c>
      <c r="D1721" t="s">
        <v>7</v>
      </c>
    </row>
    <row r="1722" spans="1:4" x14ac:dyDescent="0.2">
      <c r="A1722">
        <v>2001</v>
      </c>
      <c r="B1722" s="1">
        <v>40250.666666666664</v>
      </c>
      <c r="C1722">
        <v>9.8000000000000007</v>
      </c>
      <c r="D1722" t="s">
        <v>7</v>
      </c>
    </row>
    <row r="1723" spans="1:4" x14ac:dyDescent="0.2">
      <c r="A1723">
        <v>2001</v>
      </c>
      <c r="B1723" s="1">
        <v>40250.708333333336</v>
      </c>
      <c r="C1723">
        <v>9.5</v>
      </c>
      <c r="D1723" t="s">
        <v>7</v>
      </c>
    </row>
    <row r="1724" spans="1:4" x14ac:dyDescent="0.2">
      <c r="A1724">
        <v>2001</v>
      </c>
      <c r="B1724" s="1">
        <v>40250.75</v>
      </c>
      <c r="C1724">
        <v>8.6999999999999993</v>
      </c>
      <c r="D1724" t="s">
        <v>7</v>
      </c>
    </row>
    <row r="1725" spans="1:4" x14ac:dyDescent="0.2">
      <c r="A1725">
        <v>2001</v>
      </c>
      <c r="B1725" s="1">
        <v>40250.791666666664</v>
      </c>
      <c r="C1725">
        <v>6.4</v>
      </c>
      <c r="D1725" t="s">
        <v>7</v>
      </c>
    </row>
    <row r="1726" spans="1:4" x14ac:dyDescent="0.2">
      <c r="A1726">
        <v>2001</v>
      </c>
      <c r="B1726" s="1">
        <v>40250.833333333336</v>
      </c>
      <c r="C1726">
        <v>4.4000000000000004</v>
      </c>
      <c r="D1726" t="s">
        <v>7</v>
      </c>
    </row>
    <row r="1727" spans="1:4" x14ac:dyDescent="0.2">
      <c r="A1727">
        <v>2001</v>
      </c>
      <c r="B1727" s="1">
        <v>40250.875</v>
      </c>
      <c r="C1727">
        <v>3.3</v>
      </c>
      <c r="D1727" t="s">
        <v>7</v>
      </c>
    </row>
    <row r="1728" spans="1:4" x14ac:dyDescent="0.2">
      <c r="A1728">
        <v>2001</v>
      </c>
      <c r="B1728" s="1">
        <v>40250.916666666664</v>
      </c>
      <c r="C1728">
        <v>2.1</v>
      </c>
      <c r="D1728" t="s">
        <v>7</v>
      </c>
    </row>
    <row r="1729" spans="1:4" x14ac:dyDescent="0.2">
      <c r="A1729">
        <v>2001</v>
      </c>
      <c r="B1729" s="1">
        <v>40250.958333333336</v>
      </c>
      <c r="C1729">
        <v>1.7</v>
      </c>
      <c r="D1729" t="s">
        <v>7</v>
      </c>
    </row>
    <row r="1730" spans="1:4" x14ac:dyDescent="0.2">
      <c r="A1730">
        <v>2001</v>
      </c>
      <c r="B1730" s="1">
        <v>40251</v>
      </c>
      <c r="C1730">
        <v>1.1000000000000001</v>
      </c>
      <c r="D1730" t="s">
        <v>8</v>
      </c>
    </row>
    <row r="1731" spans="1:4" x14ac:dyDescent="0.2">
      <c r="A1731">
        <v>2001</v>
      </c>
      <c r="B1731" s="1">
        <v>40251.041666666664</v>
      </c>
      <c r="C1731">
        <v>1</v>
      </c>
      <c r="D1731" t="s">
        <v>8</v>
      </c>
    </row>
    <row r="1732" spans="1:4" x14ac:dyDescent="0.2">
      <c r="A1732">
        <v>2001</v>
      </c>
      <c r="B1732" s="1">
        <v>40251.083333333336</v>
      </c>
      <c r="C1732">
        <v>0.7</v>
      </c>
      <c r="D1732" t="s">
        <v>8</v>
      </c>
    </row>
    <row r="1733" spans="1:4" x14ac:dyDescent="0.2">
      <c r="A1733">
        <v>2001</v>
      </c>
      <c r="B1733" s="1">
        <v>40251.125</v>
      </c>
      <c r="C1733">
        <v>0</v>
      </c>
      <c r="D1733" t="s">
        <v>8</v>
      </c>
    </row>
    <row r="1734" spans="1:4" x14ac:dyDescent="0.2">
      <c r="A1734">
        <v>2001</v>
      </c>
      <c r="B1734" s="1">
        <v>40251.166666666664</v>
      </c>
      <c r="C1734">
        <v>-0.5</v>
      </c>
      <c r="D1734" t="s">
        <v>8</v>
      </c>
    </row>
    <row r="1735" spans="1:4" x14ac:dyDescent="0.2">
      <c r="A1735">
        <v>2001</v>
      </c>
      <c r="B1735" s="1">
        <v>40251.208333333336</v>
      </c>
      <c r="C1735">
        <v>-1</v>
      </c>
      <c r="D1735" t="s">
        <v>8</v>
      </c>
    </row>
    <row r="1736" spans="1:4" x14ac:dyDescent="0.2">
      <c r="A1736">
        <v>2001</v>
      </c>
      <c r="B1736" s="1">
        <v>40251.25</v>
      </c>
      <c r="C1736">
        <v>-1.2</v>
      </c>
      <c r="D1736" t="s">
        <v>8</v>
      </c>
    </row>
    <row r="1737" spans="1:4" x14ac:dyDescent="0.2">
      <c r="A1737">
        <v>2001</v>
      </c>
      <c r="B1737" s="1">
        <v>40251.291666666664</v>
      </c>
      <c r="C1737">
        <v>-1.9</v>
      </c>
      <c r="D1737" t="s">
        <v>8</v>
      </c>
    </row>
    <row r="1738" spans="1:4" x14ac:dyDescent="0.2">
      <c r="A1738">
        <v>2001</v>
      </c>
      <c r="B1738" s="1">
        <v>40251.333333333336</v>
      </c>
      <c r="C1738">
        <v>-1.7</v>
      </c>
      <c r="D1738" t="s">
        <v>8</v>
      </c>
    </row>
    <row r="1739" spans="1:4" x14ac:dyDescent="0.2">
      <c r="A1739">
        <v>2001</v>
      </c>
      <c r="B1739" s="1">
        <v>40251.375</v>
      </c>
      <c r="C1739">
        <v>1.1000000000000001</v>
      </c>
      <c r="D1739" t="s">
        <v>8</v>
      </c>
    </row>
    <row r="1740" spans="1:4" x14ac:dyDescent="0.2">
      <c r="A1740">
        <v>2001</v>
      </c>
      <c r="B1740" s="1">
        <v>40251.416666666664</v>
      </c>
      <c r="C1740">
        <v>4.5</v>
      </c>
      <c r="D1740" t="s">
        <v>8</v>
      </c>
    </row>
    <row r="1741" spans="1:4" x14ac:dyDescent="0.2">
      <c r="A1741">
        <v>2001</v>
      </c>
      <c r="B1741" s="1">
        <v>40251.458333333336</v>
      </c>
      <c r="C1741">
        <v>6.5</v>
      </c>
      <c r="D1741" t="s">
        <v>8</v>
      </c>
    </row>
    <row r="1742" spans="1:4" x14ac:dyDescent="0.2">
      <c r="A1742">
        <v>2001</v>
      </c>
      <c r="B1742" s="1">
        <v>40251.5</v>
      </c>
      <c r="C1742">
        <v>8.3000000000000007</v>
      </c>
      <c r="D1742" t="s">
        <v>8</v>
      </c>
    </row>
    <row r="1743" spans="1:4" x14ac:dyDescent="0.2">
      <c r="A1743">
        <v>2001</v>
      </c>
      <c r="B1743" s="1">
        <v>40251.541666666664</v>
      </c>
      <c r="C1743">
        <v>9.8000000000000007</v>
      </c>
      <c r="D1743" t="s">
        <v>8</v>
      </c>
    </row>
    <row r="1744" spans="1:4" x14ac:dyDescent="0.2">
      <c r="A1744">
        <v>2001</v>
      </c>
      <c r="B1744" s="1">
        <v>40251.583333333336</v>
      </c>
      <c r="C1744">
        <v>11</v>
      </c>
      <c r="D1744" t="s">
        <v>8</v>
      </c>
    </row>
    <row r="1745" spans="1:4" x14ac:dyDescent="0.2">
      <c r="A1745">
        <v>2001</v>
      </c>
      <c r="B1745" s="1">
        <v>40251.625</v>
      </c>
      <c r="C1745">
        <v>11.8</v>
      </c>
      <c r="D1745" t="s">
        <v>8</v>
      </c>
    </row>
    <row r="1746" spans="1:4" x14ac:dyDescent="0.2">
      <c r="A1746">
        <v>2001</v>
      </c>
      <c r="B1746" s="1">
        <v>40251.666666666664</v>
      </c>
      <c r="C1746">
        <v>12.3</v>
      </c>
      <c r="D1746" t="s">
        <v>8</v>
      </c>
    </row>
    <row r="1747" spans="1:4" x14ac:dyDescent="0.2">
      <c r="A1747">
        <v>2001</v>
      </c>
      <c r="B1747" s="1">
        <v>40251.708333333336</v>
      </c>
      <c r="C1747">
        <v>12.6</v>
      </c>
      <c r="D1747" t="s">
        <v>8</v>
      </c>
    </row>
    <row r="1748" spans="1:4" x14ac:dyDescent="0.2">
      <c r="A1748">
        <v>2001</v>
      </c>
      <c r="B1748" s="1">
        <v>40251.75</v>
      </c>
      <c r="C1748">
        <v>11.9</v>
      </c>
      <c r="D1748" t="s">
        <v>8</v>
      </c>
    </row>
    <row r="1749" spans="1:4" x14ac:dyDescent="0.2">
      <c r="A1749">
        <v>2001</v>
      </c>
      <c r="B1749" s="1">
        <v>40251.791666666664</v>
      </c>
      <c r="C1749">
        <v>10.1</v>
      </c>
      <c r="D1749" t="s">
        <v>8</v>
      </c>
    </row>
    <row r="1750" spans="1:4" x14ac:dyDescent="0.2">
      <c r="A1750">
        <v>2001</v>
      </c>
      <c r="B1750" s="1">
        <v>40251.833333333336</v>
      </c>
      <c r="C1750">
        <v>7.1</v>
      </c>
      <c r="D1750" t="s">
        <v>8</v>
      </c>
    </row>
    <row r="1751" spans="1:4" x14ac:dyDescent="0.2">
      <c r="A1751">
        <v>2001</v>
      </c>
      <c r="B1751" s="1">
        <v>40251.875</v>
      </c>
      <c r="C1751">
        <v>6</v>
      </c>
      <c r="D1751" t="s">
        <v>8</v>
      </c>
    </row>
    <row r="1752" spans="1:4" x14ac:dyDescent="0.2">
      <c r="A1752">
        <v>2001</v>
      </c>
      <c r="B1752" s="1">
        <v>40251.916666666664</v>
      </c>
      <c r="C1752">
        <v>4</v>
      </c>
      <c r="D1752" t="s">
        <v>8</v>
      </c>
    </row>
    <row r="1753" spans="1:4" x14ac:dyDescent="0.2">
      <c r="A1753">
        <v>2001</v>
      </c>
      <c r="B1753" s="1">
        <v>40251.958333333336</v>
      </c>
      <c r="C1753">
        <v>3.4</v>
      </c>
      <c r="D1753" t="s">
        <v>8</v>
      </c>
    </row>
    <row r="1754" spans="1:4" x14ac:dyDescent="0.2">
      <c r="A1754">
        <v>2001</v>
      </c>
      <c r="B1754" s="1">
        <v>40252</v>
      </c>
      <c r="C1754">
        <v>4.2</v>
      </c>
      <c r="D1754" t="s">
        <v>9</v>
      </c>
    </row>
    <row r="1755" spans="1:4" x14ac:dyDescent="0.2">
      <c r="A1755">
        <v>2001</v>
      </c>
      <c r="B1755" s="1">
        <v>40252.041666666664</v>
      </c>
      <c r="C1755">
        <v>3.5</v>
      </c>
      <c r="D1755" t="s">
        <v>9</v>
      </c>
    </row>
    <row r="1756" spans="1:4" x14ac:dyDescent="0.2">
      <c r="A1756">
        <v>2001</v>
      </c>
      <c r="B1756" s="1">
        <v>40252.083333333336</v>
      </c>
      <c r="C1756">
        <v>2.5</v>
      </c>
      <c r="D1756" t="s">
        <v>9</v>
      </c>
    </row>
    <row r="1757" spans="1:4" x14ac:dyDescent="0.2">
      <c r="A1757">
        <v>2001</v>
      </c>
      <c r="B1757" s="1">
        <v>40252.125</v>
      </c>
      <c r="C1757">
        <v>1.3</v>
      </c>
      <c r="D1757" t="s">
        <v>9</v>
      </c>
    </row>
    <row r="1758" spans="1:4" x14ac:dyDescent="0.2">
      <c r="A1758">
        <v>2001</v>
      </c>
      <c r="B1758" s="1">
        <v>40252.166666666664</v>
      </c>
      <c r="C1758">
        <v>0.6</v>
      </c>
      <c r="D1758" t="s">
        <v>9</v>
      </c>
    </row>
    <row r="1759" spans="1:4" x14ac:dyDescent="0.2">
      <c r="A1759">
        <v>2001</v>
      </c>
      <c r="B1759" s="1">
        <v>40252.208333333336</v>
      </c>
      <c r="C1759">
        <v>0.5</v>
      </c>
      <c r="D1759" t="s">
        <v>9</v>
      </c>
    </row>
    <row r="1760" spans="1:4" x14ac:dyDescent="0.2">
      <c r="A1760">
        <v>2001</v>
      </c>
      <c r="B1760" s="1">
        <v>40252.25</v>
      </c>
      <c r="C1760">
        <v>0</v>
      </c>
      <c r="D1760" t="s">
        <v>9</v>
      </c>
    </row>
    <row r="1761" spans="1:4" x14ac:dyDescent="0.2">
      <c r="A1761">
        <v>2001</v>
      </c>
      <c r="B1761" s="1">
        <v>40252.291666666664</v>
      </c>
      <c r="C1761">
        <v>-0.2</v>
      </c>
      <c r="D1761" t="s">
        <v>9</v>
      </c>
    </row>
    <row r="1762" spans="1:4" x14ac:dyDescent="0.2">
      <c r="A1762">
        <v>2001</v>
      </c>
      <c r="B1762" s="1">
        <v>40252.333333333336</v>
      </c>
      <c r="C1762">
        <v>0.2</v>
      </c>
      <c r="D1762" t="s">
        <v>9</v>
      </c>
    </row>
    <row r="1763" spans="1:4" x14ac:dyDescent="0.2">
      <c r="A1763">
        <v>2001</v>
      </c>
      <c r="B1763" s="1">
        <v>40252.375</v>
      </c>
      <c r="C1763">
        <v>4.3</v>
      </c>
      <c r="D1763" t="s">
        <v>9</v>
      </c>
    </row>
    <row r="1764" spans="1:4" x14ac:dyDescent="0.2">
      <c r="A1764">
        <v>2001</v>
      </c>
      <c r="B1764" s="1">
        <v>40252.416666666664</v>
      </c>
      <c r="C1764">
        <v>7.9</v>
      </c>
      <c r="D1764" t="s">
        <v>9</v>
      </c>
    </row>
    <row r="1765" spans="1:4" x14ac:dyDescent="0.2">
      <c r="A1765">
        <v>2001</v>
      </c>
      <c r="B1765" s="1">
        <v>40252.458333333336</v>
      </c>
      <c r="C1765">
        <v>10.4</v>
      </c>
      <c r="D1765" t="s">
        <v>9</v>
      </c>
    </row>
    <row r="1766" spans="1:4" x14ac:dyDescent="0.2">
      <c r="A1766">
        <v>2001</v>
      </c>
      <c r="B1766" s="1">
        <v>40252.5</v>
      </c>
      <c r="C1766">
        <v>11.5</v>
      </c>
      <c r="D1766" t="s">
        <v>9</v>
      </c>
    </row>
    <row r="1767" spans="1:4" x14ac:dyDescent="0.2">
      <c r="A1767">
        <v>2001</v>
      </c>
      <c r="B1767" s="1">
        <v>40252.541666666664</v>
      </c>
      <c r="C1767">
        <v>12.6</v>
      </c>
      <c r="D1767" t="s">
        <v>9</v>
      </c>
    </row>
    <row r="1768" spans="1:4" x14ac:dyDescent="0.2">
      <c r="A1768">
        <v>2001</v>
      </c>
      <c r="B1768" s="1">
        <v>40252.583333333336</v>
      </c>
      <c r="C1768">
        <v>13.1</v>
      </c>
      <c r="D1768" t="s">
        <v>9</v>
      </c>
    </row>
    <row r="1769" spans="1:4" x14ac:dyDescent="0.2">
      <c r="A1769">
        <v>2001</v>
      </c>
      <c r="B1769" s="1">
        <v>40252.625</v>
      </c>
      <c r="C1769">
        <v>13.7</v>
      </c>
      <c r="D1769" t="s">
        <v>9</v>
      </c>
    </row>
    <row r="1770" spans="1:4" x14ac:dyDescent="0.2">
      <c r="A1770">
        <v>2001</v>
      </c>
      <c r="B1770" s="1">
        <v>40252.666666666664</v>
      </c>
      <c r="C1770">
        <v>13.6</v>
      </c>
      <c r="D1770" t="s">
        <v>9</v>
      </c>
    </row>
    <row r="1771" spans="1:4" x14ac:dyDescent="0.2">
      <c r="A1771">
        <v>2001</v>
      </c>
      <c r="B1771" s="1">
        <v>40252.708333333336</v>
      </c>
      <c r="C1771">
        <v>13.6</v>
      </c>
      <c r="D1771" t="s">
        <v>9</v>
      </c>
    </row>
    <row r="1772" spans="1:4" x14ac:dyDescent="0.2">
      <c r="A1772">
        <v>2001</v>
      </c>
      <c r="B1772" s="1">
        <v>40252.75</v>
      </c>
      <c r="C1772">
        <v>12.6</v>
      </c>
      <c r="D1772" t="s">
        <v>9</v>
      </c>
    </row>
    <row r="1773" spans="1:4" x14ac:dyDescent="0.2">
      <c r="A1773">
        <v>2001</v>
      </c>
      <c r="B1773" s="1">
        <v>40252.791666666664</v>
      </c>
      <c r="C1773">
        <v>10.8</v>
      </c>
      <c r="D1773" t="s">
        <v>9</v>
      </c>
    </row>
    <row r="1774" spans="1:4" x14ac:dyDescent="0.2">
      <c r="A1774">
        <v>2001</v>
      </c>
      <c r="B1774" s="1">
        <v>40252.833333333336</v>
      </c>
      <c r="C1774">
        <v>9.8000000000000007</v>
      </c>
      <c r="D1774" t="s">
        <v>9</v>
      </c>
    </row>
    <row r="1775" spans="1:4" x14ac:dyDescent="0.2">
      <c r="A1775">
        <v>2001</v>
      </c>
      <c r="B1775" s="1">
        <v>40252.875</v>
      </c>
      <c r="C1775">
        <v>8.6999999999999993</v>
      </c>
      <c r="D1775" t="s">
        <v>9</v>
      </c>
    </row>
    <row r="1776" spans="1:4" x14ac:dyDescent="0.2">
      <c r="A1776">
        <v>2001</v>
      </c>
      <c r="B1776" s="1">
        <v>40252.916666666664</v>
      </c>
      <c r="C1776">
        <v>8</v>
      </c>
      <c r="D1776" t="s">
        <v>9</v>
      </c>
    </row>
    <row r="1777" spans="1:4" x14ac:dyDescent="0.2">
      <c r="A1777">
        <v>2001</v>
      </c>
      <c r="B1777" s="1">
        <v>40252.958333333336</v>
      </c>
      <c r="C1777">
        <v>5.7</v>
      </c>
      <c r="D1777" t="s">
        <v>9</v>
      </c>
    </row>
    <row r="1778" spans="1:4" x14ac:dyDescent="0.2">
      <c r="A1778">
        <v>2001</v>
      </c>
      <c r="B1778" s="1">
        <v>40253</v>
      </c>
      <c r="C1778">
        <v>4.4000000000000004</v>
      </c>
      <c r="D1778" t="s">
        <v>3</v>
      </c>
    </row>
    <row r="1779" spans="1:4" x14ac:dyDescent="0.2">
      <c r="A1779">
        <v>2001</v>
      </c>
      <c r="B1779" s="1">
        <v>40253.041666666664</v>
      </c>
      <c r="C1779">
        <v>3.3</v>
      </c>
      <c r="D1779" t="s">
        <v>3</v>
      </c>
    </row>
    <row r="1780" spans="1:4" x14ac:dyDescent="0.2">
      <c r="A1780">
        <v>2001</v>
      </c>
      <c r="B1780" s="1">
        <v>40253.083333333336</v>
      </c>
      <c r="C1780">
        <v>2.2000000000000002</v>
      </c>
      <c r="D1780" t="s">
        <v>3</v>
      </c>
    </row>
    <row r="1781" spans="1:4" x14ac:dyDescent="0.2">
      <c r="A1781">
        <v>2001</v>
      </c>
      <c r="B1781" s="1">
        <v>40253.125</v>
      </c>
      <c r="C1781">
        <v>1.1000000000000001</v>
      </c>
      <c r="D1781" t="s">
        <v>3</v>
      </c>
    </row>
    <row r="1782" spans="1:4" x14ac:dyDescent="0.2">
      <c r="A1782">
        <v>2001</v>
      </c>
      <c r="B1782" s="1">
        <v>40253.166666666664</v>
      </c>
      <c r="C1782">
        <v>0.5</v>
      </c>
      <c r="D1782" t="s">
        <v>3</v>
      </c>
    </row>
    <row r="1783" spans="1:4" x14ac:dyDescent="0.2">
      <c r="A1783">
        <v>2001</v>
      </c>
      <c r="B1783" s="1">
        <v>40253.208333333336</v>
      </c>
      <c r="C1783">
        <v>0.4</v>
      </c>
      <c r="D1783" t="s">
        <v>3</v>
      </c>
    </row>
    <row r="1784" spans="1:4" x14ac:dyDescent="0.2">
      <c r="A1784">
        <v>2001</v>
      </c>
      <c r="B1784" s="1">
        <v>40253.25</v>
      </c>
      <c r="C1784">
        <v>0.4</v>
      </c>
      <c r="D1784" t="s">
        <v>3</v>
      </c>
    </row>
    <row r="1785" spans="1:4" x14ac:dyDescent="0.2">
      <c r="A1785">
        <v>2001</v>
      </c>
      <c r="B1785" s="1">
        <v>40253.291666666664</v>
      </c>
      <c r="C1785">
        <v>0</v>
      </c>
      <c r="D1785" t="s">
        <v>3</v>
      </c>
    </row>
    <row r="1786" spans="1:4" x14ac:dyDescent="0.2">
      <c r="A1786">
        <v>2001</v>
      </c>
      <c r="B1786" s="1">
        <v>40253.333333333336</v>
      </c>
      <c r="C1786">
        <v>0.9</v>
      </c>
      <c r="D1786" t="s">
        <v>3</v>
      </c>
    </row>
    <row r="1787" spans="1:4" x14ac:dyDescent="0.2">
      <c r="A1787">
        <v>2001</v>
      </c>
      <c r="B1787" s="1">
        <v>40253.375</v>
      </c>
      <c r="C1787">
        <v>3.7</v>
      </c>
      <c r="D1787" t="s">
        <v>3</v>
      </c>
    </row>
    <row r="1788" spans="1:4" x14ac:dyDescent="0.2">
      <c r="A1788">
        <v>2001</v>
      </c>
      <c r="B1788" s="1">
        <v>40253.416666666664</v>
      </c>
      <c r="C1788">
        <v>6.2</v>
      </c>
      <c r="D1788" t="s">
        <v>3</v>
      </c>
    </row>
    <row r="1789" spans="1:4" x14ac:dyDescent="0.2">
      <c r="A1789">
        <v>2001</v>
      </c>
      <c r="B1789" s="1">
        <v>40253.458333333336</v>
      </c>
      <c r="C1789">
        <v>8.9</v>
      </c>
      <c r="D1789" t="s">
        <v>3</v>
      </c>
    </row>
    <row r="1790" spans="1:4" x14ac:dyDescent="0.2">
      <c r="A1790">
        <v>2001</v>
      </c>
      <c r="B1790" s="1">
        <v>40253.5</v>
      </c>
      <c r="C1790">
        <v>11.7</v>
      </c>
      <c r="D1790" t="s">
        <v>3</v>
      </c>
    </row>
    <row r="1791" spans="1:4" x14ac:dyDescent="0.2">
      <c r="A1791">
        <v>2001</v>
      </c>
      <c r="B1791" s="1">
        <v>40253.541666666664</v>
      </c>
      <c r="C1791">
        <v>13</v>
      </c>
      <c r="D1791" t="s">
        <v>3</v>
      </c>
    </row>
    <row r="1792" spans="1:4" x14ac:dyDescent="0.2">
      <c r="A1792">
        <v>2001</v>
      </c>
      <c r="B1792" s="1">
        <v>40253.583333333336</v>
      </c>
      <c r="C1792">
        <v>13.8</v>
      </c>
      <c r="D1792" t="s">
        <v>3</v>
      </c>
    </row>
    <row r="1793" spans="1:4" x14ac:dyDescent="0.2">
      <c r="A1793">
        <v>2001</v>
      </c>
      <c r="B1793" s="1">
        <v>40253.625</v>
      </c>
      <c r="C1793">
        <v>14.6</v>
      </c>
      <c r="D1793" t="s">
        <v>3</v>
      </c>
    </row>
    <row r="1794" spans="1:4" x14ac:dyDescent="0.2">
      <c r="A1794">
        <v>2001</v>
      </c>
      <c r="B1794" s="1">
        <v>40253.666666666664</v>
      </c>
      <c r="C1794">
        <v>15.2</v>
      </c>
      <c r="D1794" t="s">
        <v>3</v>
      </c>
    </row>
    <row r="1795" spans="1:4" x14ac:dyDescent="0.2">
      <c r="A1795">
        <v>2001</v>
      </c>
      <c r="B1795" s="1">
        <v>40253.708333333336</v>
      </c>
      <c r="C1795">
        <v>15.8</v>
      </c>
      <c r="D1795" t="s">
        <v>3</v>
      </c>
    </row>
    <row r="1796" spans="1:4" x14ac:dyDescent="0.2">
      <c r="A1796">
        <v>2001</v>
      </c>
      <c r="B1796" s="1">
        <v>40253.75</v>
      </c>
      <c r="C1796">
        <v>15.2</v>
      </c>
      <c r="D1796" t="s">
        <v>3</v>
      </c>
    </row>
    <row r="1797" spans="1:4" x14ac:dyDescent="0.2">
      <c r="A1797">
        <v>2001</v>
      </c>
      <c r="B1797" s="1">
        <v>40253.791666666664</v>
      </c>
      <c r="C1797">
        <v>13.2</v>
      </c>
      <c r="D1797" t="s">
        <v>3</v>
      </c>
    </row>
    <row r="1798" spans="1:4" x14ac:dyDescent="0.2">
      <c r="A1798">
        <v>2001</v>
      </c>
      <c r="B1798" s="1">
        <v>40253.833333333336</v>
      </c>
      <c r="C1798">
        <v>11.4</v>
      </c>
      <c r="D1798" t="s">
        <v>3</v>
      </c>
    </row>
    <row r="1799" spans="1:4" x14ac:dyDescent="0.2">
      <c r="A1799">
        <v>2001</v>
      </c>
      <c r="B1799" s="1">
        <v>40253.875</v>
      </c>
      <c r="C1799">
        <v>8.9</v>
      </c>
      <c r="D1799" t="s">
        <v>3</v>
      </c>
    </row>
    <row r="1800" spans="1:4" x14ac:dyDescent="0.2">
      <c r="A1800">
        <v>2001</v>
      </c>
      <c r="B1800" s="1">
        <v>40253.916666666664</v>
      </c>
      <c r="C1800">
        <v>7.8</v>
      </c>
      <c r="D1800" t="s">
        <v>3</v>
      </c>
    </row>
    <row r="1801" spans="1:4" x14ac:dyDescent="0.2">
      <c r="A1801">
        <v>2001</v>
      </c>
      <c r="B1801" s="1">
        <v>40253.958333333336</v>
      </c>
      <c r="C1801">
        <v>6.1</v>
      </c>
      <c r="D1801" t="s">
        <v>3</v>
      </c>
    </row>
    <row r="1802" spans="1:4" x14ac:dyDescent="0.2">
      <c r="A1802">
        <v>2001</v>
      </c>
      <c r="B1802" s="1">
        <v>40254</v>
      </c>
      <c r="C1802">
        <v>4.9000000000000004</v>
      </c>
      <c r="D1802" t="s">
        <v>4</v>
      </c>
    </row>
    <row r="1803" spans="1:4" x14ac:dyDescent="0.2">
      <c r="A1803">
        <v>2001</v>
      </c>
      <c r="B1803" s="1">
        <v>40254.041666666664</v>
      </c>
      <c r="C1803">
        <v>3.6</v>
      </c>
      <c r="D1803" t="s">
        <v>4</v>
      </c>
    </row>
    <row r="1804" spans="1:4" x14ac:dyDescent="0.2">
      <c r="A1804">
        <v>2001</v>
      </c>
      <c r="B1804" s="1">
        <v>40254.083333333336</v>
      </c>
      <c r="C1804">
        <v>2.5</v>
      </c>
      <c r="D1804" t="s">
        <v>4</v>
      </c>
    </row>
    <row r="1805" spans="1:4" x14ac:dyDescent="0.2">
      <c r="A1805">
        <v>2001</v>
      </c>
      <c r="B1805" s="1">
        <v>40254.125</v>
      </c>
      <c r="C1805">
        <v>1.8</v>
      </c>
      <c r="D1805" t="s">
        <v>4</v>
      </c>
    </row>
    <row r="1806" spans="1:4" x14ac:dyDescent="0.2">
      <c r="A1806">
        <v>2001</v>
      </c>
      <c r="B1806" s="1">
        <v>40254.166666666664</v>
      </c>
      <c r="C1806">
        <v>1.6</v>
      </c>
      <c r="D1806" t="s">
        <v>4</v>
      </c>
    </row>
    <row r="1807" spans="1:4" x14ac:dyDescent="0.2">
      <c r="A1807">
        <v>2001</v>
      </c>
      <c r="B1807" s="1">
        <v>40254.208333333336</v>
      </c>
      <c r="C1807">
        <v>1.6</v>
      </c>
      <c r="D1807" t="s">
        <v>4</v>
      </c>
    </row>
    <row r="1808" spans="1:4" x14ac:dyDescent="0.2">
      <c r="A1808">
        <v>2001</v>
      </c>
      <c r="B1808" s="1">
        <v>40254.25</v>
      </c>
      <c r="C1808">
        <v>0.7</v>
      </c>
      <c r="D1808" t="s">
        <v>4</v>
      </c>
    </row>
    <row r="1809" spans="1:4" x14ac:dyDescent="0.2">
      <c r="A1809">
        <v>2001</v>
      </c>
      <c r="B1809" s="1">
        <v>40254.291666666664</v>
      </c>
      <c r="C1809">
        <v>0.4</v>
      </c>
      <c r="D1809" t="s">
        <v>4</v>
      </c>
    </row>
    <row r="1810" spans="1:4" x14ac:dyDescent="0.2">
      <c r="A1810">
        <v>2001</v>
      </c>
      <c r="B1810" s="1">
        <v>40254.333333333336</v>
      </c>
      <c r="C1810">
        <v>1.9</v>
      </c>
      <c r="D1810" t="s">
        <v>4</v>
      </c>
    </row>
    <row r="1811" spans="1:4" x14ac:dyDescent="0.2">
      <c r="A1811">
        <v>2001</v>
      </c>
      <c r="B1811" s="1">
        <v>40254.375</v>
      </c>
      <c r="C1811">
        <v>5.2</v>
      </c>
      <c r="D1811" t="s">
        <v>4</v>
      </c>
    </row>
    <row r="1812" spans="1:4" x14ac:dyDescent="0.2">
      <c r="A1812">
        <v>2001</v>
      </c>
      <c r="B1812" s="1">
        <v>40254.416666666664</v>
      </c>
      <c r="C1812">
        <v>7.4</v>
      </c>
      <c r="D1812" t="s">
        <v>4</v>
      </c>
    </row>
    <row r="1813" spans="1:4" x14ac:dyDescent="0.2">
      <c r="A1813">
        <v>2001</v>
      </c>
      <c r="B1813" s="1">
        <v>40254.458333333336</v>
      </c>
      <c r="C1813">
        <v>8.6</v>
      </c>
      <c r="D1813" t="s">
        <v>4</v>
      </c>
    </row>
    <row r="1814" spans="1:4" x14ac:dyDescent="0.2">
      <c r="A1814">
        <v>2001</v>
      </c>
      <c r="B1814" s="1">
        <v>40254.5</v>
      </c>
      <c r="C1814">
        <v>9.6</v>
      </c>
      <c r="D1814" t="s">
        <v>4</v>
      </c>
    </row>
    <row r="1815" spans="1:4" x14ac:dyDescent="0.2">
      <c r="A1815">
        <v>2001</v>
      </c>
      <c r="B1815" s="1">
        <v>40254.541666666664</v>
      </c>
      <c r="C1815">
        <v>10.9</v>
      </c>
      <c r="D1815" t="s">
        <v>4</v>
      </c>
    </row>
    <row r="1816" spans="1:4" x14ac:dyDescent="0.2">
      <c r="A1816">
        <v>2001</v>
      </c>
      <c r="B1816" s="1">
        <v>40254.583333333336</v>
      </c>
      <c r="C1816">
        <v>11.7</v>
      </c>
      <c r="D1816" t="s">
        <v>4</v>
      </c>
    </row>
    <row r="1817" spans="1:4" x14ac:dyDescent="0.2">
      <c r="A1817">
        <v>2001</v>
      </c>
      <c r="B1817" s="1">
        <v>40254.625</v>
      </c>
      <c r="C1817">
        <v>12.9</v>
      </c>
      <c r="D1817" t="s">
        <v>4</v>
      </c>
    </row>
    <row r="1818" spans="1:4" x14ac:dyDescent="0.2">
      <c r="A1818">
        <v>2001</v>
      </c>
      <c r="B1818" s="1">
        <v>40254.666666666664</v>
      </c>
      <c r="C1818">
        <v>13.2</v>
      </c>
      <c r="D1818" t="s">
        <v>4</v>
      </c>
    </row>
    <row r="1819" spans="1:4" x14ac:dyDescent="0.2">
      <c r="A1819">
        <v>2001</v>
      </c>
      <c r="B1819" s="1">
        <v>40254.708333333336</v>
      </c>
      <c r="C1819">
        <v>13.1</v>
      </c>
      <c r="D1819" t="s">
        <v>4</v>
      </c>
    </row>
    <row r="1820" spans="1:4" x14ac:dyDescent="0.2">
      <c r="A1820">
        <v>2001</v>
      </c>
      <c r="B1820" s="1">
        <v>40254.75</v>
      </c>
      <c r="C1820">
        <v>12.5</v>
      </c>
      <c r="D1820" t="s">
        <v>4</v>
      </c>
    </row>
    <row r="1821" spans="1:4" x14ac:dyDescent="0.2">
      <c r="A1821">
        <v>2001</v>
      </c>
      <c r="B1821" s="1">
        <v>40254.791666666664</v>
      </c>
      <c r="C1821">
        <v>11.1</v>
      </c>
      <c r="D1821" t="s">
        <v>4</v>
      </c>
    </row>
    <row r="1822" spans="1:4" x14ac:dyDescent="0.2">
      <c r="A1822">
        <v>2001</v>
      </c>
      <c r="B1822" s="1">
        <v>40254.833333333336</v>
      </c>
      <c r="C1822">
        <v>10.199999999999999</v>
      </c>
      <c r="D1822" t="s">
        <v>4</v>
      </c>
    </row>
    <row r="1823" spans="1:4" x14ac:dyDescent="0.2">
      <c r="A1823">
        <v>2001</v>
      </c>
      <c r="B1823" s="1">
        <v>40254.875</v>
      </c>
      <c r="C1823">
        <v>9.4</v>
      </c>
      <c r="D1823" t="s">
        <v>4</v>
      </c>
    </row>
    <row r="1824" spans="1:4" x14ac:dyDescent="0.2">
      <c r="A1824">
        <v>2001</v>
      </c>
      <c r="B1824" s="1">
        <v>40254.916666666664</v>
      </c>
      <c r="C1824">
        <v>8.6999999999999993</v>
      </c>
      <c r="D1824" t="s">
        <v>4</v>
      </c>
    </row>
    <row r="1825" spans="1:4" x14ac:dyDescent="0.2">
      <c r="A1825">
        <v>2001</v>
      </c>
      <c r="B1825" s="1">
        <v>40254.958333333336</v>
      </c>
      <c r="C1825">
        <v>8.1</v>
      </c>
      <c r="D1825" t="s">
        <v>4</v>
      </c>
    </row>
    <row r="1826" spans="1:4" x14ac:dyDescent="0.2">
      <c r="A1826">
        <v>2001</v>
      </c>
      <c r="B1826" s="1">
        <v>40255</v>
      </c>
      <c r="C1826">
        <v>7.7</v>
      </c>
      <c r="D1826" t="s">
        <v>5</v>
      </c>
    </row>
    <row r="1827" spans="1:4" x14ac:dyDescent="0.2">
      <c r="A1827">
        <v>2001</v>
      </c>
      <c r="B1827" s="1">
        <v>40255.041666666664</v>
      </c>
      <c r="C1827">
        <v>6.3</v>
      </c>
      <c r="D1827" t="s">
        <v>5</v>
      </c>
    </row>
    <row r="1828" spans="1:4" x14ac:dyDescent="0.2">
      <c r="A1828">
        <v>2001</v>
      </c>
      <c r="B1828" s="1">
        <v>40255.083333333336</v>
      </c>
      <c r="C1828">
        <v>5.9</v>
      </c>
      <c r="D1828" t="s">
        <v>5</v>
      </c>
    </row>
    <row r="1829" spans="1:4" x14ac:dyDescent="0.2">
      <c r="A1829">
        <v>2001</v>
      </c>
      <c r="B1829" s="1">
        <v>40255.125</v>
      </c>
      <c r="C1829">
        <v>5.5</v>
      </c>
      <c r="D1829" t="s">
        <v>5</v>
      </c>
    </row>
    <row r="1830" spans="1:4" x14ac:dyDescent="0.2">
      <c r="A1830">
        <v>2001</v>
      </c>
      <c r="B1830" s="1">
        <v>40255.166666666664</v>
      </c>
      <c r="C1830">
        <v>5.0999999999999996</v>
      </c>
      <c r="D1830" t="s">
        <v>5</v>
      </c>
    </row>
    <row r="1831" spans="1:4" x14ac:dyDescent="0.2">
      <c r="A1831">
        <v>2001</v>
      </c>
      <c r="B1831" s="1">
        <v>40255.208333333336</v>
      </c>
      <c r="C1831">
        <v>5</v>
      </c>
      <c r="D1831" t="s">
        <v>5</v>
      </c>
    </row>
    <row r="1832" spans="1:4" x14ac:dyDescent="0.2">
      <c r="A1832">
        <v>2001</v>
      </c>
      <c r="B1832" s="1">
        <v>40255.25</v>
      </c>
      <c r="C1832">
        <v>5</v>
      </c>
      <c r="D1832" t="s">
        <v>5</v>
      </c>
    </row>
    <row r="1833" spans="1:4" x14ac:dyDescent="0.2">
      <c r="A1833">
        <v>2001</v>
      </c>
      <c r="B1833" s="1">
        <v>40255.291666666664</v>
      </c>
      <c r="C1833">
        <v>5</v>
      </c>
      <c r="D1833" t="s">
        <v>5</v>
      </c>
    </row>
    <row r="1834" spans="1:4" x14ac:dyDescent="0.2">
      <c r="A1834">
        <v>2001</v>
      </c>
      <c r="B1834" s="1">
        <v>40255.333333333336</v>
      </c>
      <c r="C1834">
        <v>6</v>
      </c>
      <c r="D1834" t="s">
        <v>5</v>
      </c>
    </row>
    <row r="1835" spans="1:4" x14ac:dyDescent="0.2">
      <c r="A1835">
        <v>2001</v>
      </c>
      <c r="B1835" s="1">
        <v>40255.375</v>
      </c>
      <c r="C1835">
        <v>8.1999999999999993</v>
      </c>
      <c r="D1835" t="s">
        <v>5</v>
      </c>
    </row>
    <row r="1836" spans="1:4" x14ac:dyDescent="0.2">
      <c r="A1836">
        <v>2001</v>
      </c>
      <c r="B1836" s="1">
        <v>40255.416666666664</v>
      </c>
      <c r="C1836">
        <v>10</v>
      </c>
      <c r="D1836" t="s">
        <v>5</v>
      </c>
    </row>
    <row r="1837" spans="1:4" x14ac:dyDescent="0.2">
      <c r="A1837">
        <v>2001</v>
      </c>
      <c r="B1837" s="1">
        <v>40255.458333333336</v>
      </c>
      <c r="C1837">
        <v>10.8</v>
      </c>
      <c r="D1837" t="s">
        <v>5</v>
      </c>
    </row>
    <row r="1838" spans="1:4" x14ac:dyDescent="0.2">
      <c r="A1838">
        <v>2001</v>
      </c>
      <c r="B1838" s="1">
        <v>40255.5</v>
      </c>
      <c r="C1838">
        <v>11.5</v>
      </c>
      <c r="D1838" t="s">
        <v>5</v>
      </c>
    </row>
    <row r="1839" spans="1:4" x14ac:dyDescent="0.2">
      <c r="A1839">
        <v>2001</v>
      </c>
      <c r="B1839" s="1">
        <v>40255.541666666664</v>
      </c>
      <c r="C1839">
        <v>11.8</v>
      </c>
      <c r="D1839" t="s">
        <v>5</v>
      </c>
    </row>
    <row r="1840" spans="1:4" x14ac:dyDescent="0.2">
      <c r="A1840">
        <v>2001</v>
      </c>
      <c r="B1840" s="1">
        <v>40255.583333333336</v>
      </c>
      <c r="C1840">
        <v>12.2</v>
      </c>
      <c r="D1840" t="s">
        <v>5</v>
      </c>
    </row>
    <row r="1841" spans="1:4" x14ac:dyDescent="0.2">
      <c r="A1841">
        <v>2001</v>
      </c>
      <c r="B1841" s="1">
        <v>40255.625</v>
      </c>
      <c r="C1841">
        <v>12.3</v>
      </c>
      <c r="D1841" t="s">
        <v>5</v>
      </c>
    </row>
    <row r="1842" spans="1:4" x14ac:dyDescent="0.2">
      <c r="A1842">
        <v>2001</v>
      </c>
      <c r="B1842" s="1">
        <v>40255.666666666664</v>
      </c>
      <c r="C1842">
        <v>12.3</v>
      </c>
      <c r="D1842" t="s">
        <v>5</v>
      </c>
    </row>
    <row r="1843" spans="1:4" x14ac:dyDescent="0.2">
      <c r="A1843">
        <v>2001</v>
      </c>
      <c r="B1843" s="1">
        <v>40255.708333333336</v>
      </c>
      <c r="C1843">
        <v>12.3</v>
      </c>
      <c r="D1843" t="s">
        <v>5</v>
      </c>
    </row>
    <row r="1844" spans="1:4" x14ac:dyDescent="0.2">
      <c r="A1844">
        <v>2001</v>
      </c>
      <c r="B1844" s="1">
        <v>40255.75</v>
      </c>
      <c r="C1844">
        <v>11.9</v>
      </c>
      <c r="D1844" t="s">
        <v>5</v>
      </c>
    </row>
    <row r="1845" spans="1:4" x14ac:dyDescent="0.2">
      <c r="A1845">
        <v>2001</v>
      </c>
      <c r="B1845" s="1">
        <v>40255.791666666664</v>
      </c>
      <c r="C1845">
        <v>11.1</v>
      </c>
      <c r="D1845" t="s">
        <v>5</v>
      </c>
    </row>
    <row r="1846" spans="1:4" x14ac:dyDescent="0.2">
      <c r="A1846">
        <v>2001</v>
      </c>
      <c r="B1846" s="1">
        <v>40255.833333333336</v>
      </c>
      <c r="C1846">
        <v>9.9</v>
      </c>
      <c r="D1846" t="s">
        <v>5</v>
      </c>
    </row>
    <row r="1847" spans="1:4" x14ac:dyDescent="0.2">
      <c r="A1847">
        <v>2001</v>
      </c>
      <c r="B1847" s="1">
        <v>40255.875</v>
      </c>
      <c r="C1847">
        <v>8.9</v>
      </c>
      <c r="D1847" t="s">
        <v>5</v>
      </c>
    </row>
    <row r="1848" spans="1:4" x14ac:dyDescent="0.2">
      <c r="A1848">
        <v>2001</v>
      </c>
      <c r="B1848" s="1">
        <v>40255.916666666664</v>
      </c>
      <c r="C1848">
        <v>8.5</v>
      </c>
      <c r="D1848" t="s">
        <v>5</v>
      </c>
    </row>
    <row r="1849" spans="1:4" x14ac:dyDescent="0.2">
      <c r="A1849">
        <v>2001</v>
      </c>
      <c r="B1849" s="1">
        <v>40255.958333333336</v>
      </c>
      <c r="C1849">
        <v>8.5</v>
      </c>
      <c r="D1849" t="s">
        <v>5</v>
      </c>
    </row>
    <row r="1850" spans="1:4" x14ac:dyDescent="0.2">
      <c r="A1850">
        <v>2001</v>
      </c>
      <c r="B1850" s="1">
        <v>40256</v>
      </c>
      <c r="C1850">
        <v>7.9</v>
      </c>
      <c r="D1850" t="s">
        <v>6</v>
      </c>
    </row>
    <row r="1851" spans="1:4" x14ac:dyDescent="0.2">
      <c r="A1851">
        <v>2001</v>
      </c>
      <c r="B1851" s="1">
        <v>40256.041666666664</v>
      </c>
      <c r="C1851">
        <v>7.5</v>
      </c>
      <c r="D1851" t="s">
        <v>6</v>
      </c>
    </row>
    <row r="1852" spans="1:4" x14ac:dyDescent="0.2">
      <c r="A1852">
        <v>2001</v>
      </c>
      <c r="B1852" s="1">
        <v>40256.083333333336</v>
      </c>
      <c r="C1852">
        <v>7.9</v>
      </c>
      <c r="D1852" t="s">
        <v>6</v>
      </c>
    </row>
    <row r="1853" spans="1:4" x14ac:dyDescent="0.2">
      <c r="A1853">
        <v>2001</v>
      </c>
      <c r="B1853" s="1">
        <v>40256.125</v>
      </c>
      <c r="C1853">
        <v>7.5</v>
      </c>
      <c r="D1853" t="s">
        <v>6</v>
      </c>
    </row>
    <row r="1854" spans="1:4" x14ac:dyDescent="0.2">
      <c r="A1854">
        <v>2001</v>
      </c>
      <c r="B1854" s="1">
        <v>40256.166666666664</v>
      </c>
      <c r="C1854">
        <v>6.9</v>
      </c>
      <c r="D1854" t="s">
        <v>6</v>
      </c>
    </row>
    <row r="1855" spans="1:4" x14ac:dyDescent="0.2">
      <c r="A1855">
        <v>2001</v>
      </c>
      <c r="B1855" s="1">
        <v>40256.208333333336</v>
      </c>
      <c r="C1855">
        <v>5.7</v>
      </c>
      <c r="D1855" t="s">
        <v>6</v>
      </c>
    </row>
    <row r="1856" spans="1:4" x14ac:dyDescent="0.2">
      <c r="A1856">
        <v>2001</v>
      </c>
      <c r="B1856" s="1">
        <v>40256.25</v>
      </c>
      <c r="C1856">
        <v>5.2</v>
      </c>
      <c r="D1856" t="s">
        <v>6</v>
      </c>
    </row>
    <row r="1857" spans="1:4" x14ac:dyDescent="0.2">
      <c r="A1857">
        <v>2001</v>
      </c>
      <c r="B1857" s="1">
        <v>40256.291666666664</v>
      </c>
      <c r="C1857">
        <v>5.4</v>
      </c>
      <c r="D1857" t="s">
        <v>6</v>
      </c>
    </row>
    <row r="1858" spans="1:4" x14ac:dyDescent="0.2">
      <c r="A1858">
        <v>2001</v>
      </c>
      <c r="B1858" s="1">
        <v>40256.333333333336</v>
      </c>
      <c r="C1858">
        <v>5.5</v>
      </c>
      <c r="D1858" t="s">
        <v>6</v>
      </c>
    </row>
    <row r="1859" spans="1:4" x14ac:dyDescent="0.2">
      <c r="A1859">
        <v>2001</v>
      </c>
      <c r="B1859" s="1">
        <v>40256.375</v>
      </c>
      <c r="C1859">
        <v>7.3</v>
      </c>
      <c r="D1859" t="s">
        <v>6</v>
      </c>
    </row>
    <row r="1860" spans="1:4" x14ac:dyDescent="0.2">
      <c r="A1860">
        <v>2001</v>
      </c>
      <c r="B1860" s="1">
        <v>40256.416666666664</v>
      </c>
      <c r="C1860">
        <v>9.6</v>
      </c>
      <c r="D1860" t="s">
        <v>6</v>
      </c>
    </row>
    <row r="1861" spans="1:4" x14ac:dyDescent="0.2">
      <c r="A1861">
        <v>2001</v>
      </c>
      <c r="B1861" s="1">
        <v>40256.458333333336</v>
      </c>
      <c r="C1861">
        <v>11</v>
      </c>
      <c r="D1861" t="s">
        <v>6</v>
      </c>
    </row>
    <row r="1862" spans="1:4" x14ac:dyDescent="0.2">
      <c r="A1862">
        <v>2001</v>
      </c>
      <c r="B1862" s="1">
        <v>40256.5</v>
      </c>
      <c r="C1862">
        <v>11.7</v>
      </c>
      <c r="D1862" t="s">
        <v>6</v>
      </c>
    </row>
    <row r="1863" spans="1:4" x14ac:dyDescent="0.2">
      <c r="A1863">
        <v>2001</v>
      </c>
      <c r="B1863" s="1">
        <v>40256.541666666664</v>
      </c>
      <c r="C1863">
        <v>12.6</v>
      </c>
      <c r="D1863" t="s">
        <v>6</v>
      </c>
    </row>
    <row r="1864" spans="1:4" x14ac:dyDescent="0.2">
      <c r="A1864">
        <v>2001</v>
      </c>
      <c r="B1864" s="1">
        <v>40256.583333333336</v>
      </c>
      <c r="C1864">
        <v>13.7</v>
      </c>
      <c r="D1864" t="s">
        <v>6</v>
      </c>
    </row>
    <row r="1865" spans="1:4" x14ac:dyDescent="0.2">
      <c r="A1865">
        <v>2001</v>
      </c>
      <c r="B1865" s="1">
        <v>40256.625</v>
      </c>
      <c r="C1865">
        <v>13.1</v>
      </c>
      <c r="D1865" t="s">
        <v>6</v>
      </c>
    </row>
    <row r="1866" spans="1:4" x14ac:dyDescent="0.2">
      <c r="A1866">
        <v>2001</v>
      </c>
      <c r="B1866" s="1">
        <v>40256.666666666664</v>
      </c>
      <c r="C1866">
        <v>12.4</v>
      </c>
      <c r="D1866" t="s">
        <v>6</v>
      </c>
    </row>
    <row r="1867" spans="1:4" x14ac:dyDescent="0.2">
      <c r="A1867">
        <v>2001</v>
      </c>
      <c r="B1867" s="1">
        <v>40256.708333333336</v>
      </c>
      <c r="C1867">
        <v>12.6</v>
      </c>
      <c r="D1867" t="s">
        <v>6</v>
      </c>
    </row>
    <row r="1868" spans="1:4" x14ac:dyDescent="0.2">
      <c r="A1868">
        <v>2001</v>
      </c>
      <c r="B1868" s="1">
        <v>40256.75</v>
      </c>
      <c r="C1868">
        <v>12.5</v>
      </c>
      <c r="D1868" t="s">
        <v>6</v>
      </c>
    </row>
    <row r="1869" spans="1:4" x14ac:dyDescent="0.2">
      <c r="A1869">
        <v>2001</v>
      </c>
      <c r="B1869" s="1">
        <v>40256.791666666664</v>
      </c>
      <c r="C1869">
        <v>11.8</v>
      </c>
      <c r="D1869" t="s">
        <v>6</v>
      </c>
    </row>
    <row r="1870" spans="1:4" x14ac:dyDescent="0.2">
      <c r="A1870">
        <v>2001</v>
      </c>
      <c r="B1870" s="1">
        <v>40256.833333333336</v>
      </c>
      <c r="C1870">
        <v>11.3</v>
      </c>
      <c r="D1870" t="s">
        <v>6</v>
      </c>
    </row>
    <row r="1871" spans="1:4" x14ac:dyDescent="0.2">
      <c r="A1871">
        <v>2001</v>
      </c>
      <c r="B1871" s="1">
        <v>40256.875</v>
      </c>
      <c r="C1871">
        <v>11</v>
      </c>
      <c r="D1871" t="s">
        <v>6</v>
      </c>
    </row>
    <row r="1872" spans="1:4" x14ac:dyDescent="0.2">
      <c r="A1872">
        <v>2001</v>
      </c>
      <c r="B1872" s="1">
        <v>40256.916666666664</v>
      </c>
      <c r="C1872">
        <v>10.6</v>
      </c>
      <c r="D1872" t="s">
        <v>6</v>
      </c>
    </row>
    <row r="1873" spans="1:4" x14ac:dyDescent="0.2">
      <c r="A1873">
        <v>2001</v>
      </c>
      <c r="B1873" s="1">
        <v>40256.958333333336</v>
      </c>
      <c r="C1873">
        <v>10.4</v>
      </c>
      <c r="D1873" t="s">
        <v>6</v>
      </c>
    </row>
    <row r="1874" spans="1:4" x14ac:dyDescent="0.2">
      <c r="A1874">
        <v>2001</v>
      </c>
      <c r="B1874" s="1">
        <v>40257</v>
      </c>
      <c r="C1874">
        <v>10.199999999999999</v>
      </c>
      <c r="D1874" t="s">
        <v>7</v>
      </c>
    </row>
    <row r="1875" spans="1:4" x14ac:dyDescent="0.2">
      <c r="A1875">
        <v>2001</v>
      </c>
      <c r="B1875" s="1">
        <v>40257.041666666664</v>
      </c>
      <c r="C1875">
        <v>9.8000000000000007</v>
      </c>
      <c r="D1875" t="s">
        <v>7</v>
      </c>
    </row>
    <row r="1876" spans="1:4" x14ac:dyDescent="0.2">
      <c r="A1876">
        <v>2001</v>
      </c>
      <c r="B1876" s="1">
        <v>40257.083333333336</v>
      </c>
      <c r="C1876">
        <v>9.8000000000000007</v>
      </c>
      <c r="D1876" t="s">
        <v>7</v>
      </c>
    </row>
    <row r="1877" spans="1:4" x14ac:dyDescent="0.2">
      <c r="A1877">
        <v>2001</v>
      </c>
      <c r="B1877" s="1">
        <v>40257.125</v>
      </c>
      <c r="C1877">
        <v>9.8000000000000007</v>
      </c>
      <c r="D1877" t="s">
        <v>7</v>
      </c>
    </row>
    <row r="1878" spans="1:4" x14ac:dyDescent="0.2">
      <c r="A1878">
        <v>2001</v>
      </c>
      <c r="B1878" s="1">
        <v>40257.166666666664</v>
      </c>
      <c r="C1878">
        <v>9.4</v>
      </c>
      <c r="D1878" t="s">
        <v>7</v>
      </c>
    </row>
    <row r="1879" spans="1:4" x14ac:dyDescent="0.2">
      <c r="A1879">
        <v>2001</v>
      </c>
      <c r="B1879" s="1">
        <v>40257.208333333336</v>
      </c>
      <c r="C1879">
        <v>9.5</v>
      </c>
      <c r="D1879" t="s">
        <v>7</v>
      </c>
    </row>
    <row r="1880" spans="1:4" x14ac:dyDescent="0.2">
      <c r="A1880">
        <v>2001</v>
      </c>
      <c r="B1880" s="1">
        <v>40257.25</v>
      </c>
      <c r="C1880">
        <v>8.8000000000000007</v>
      </c>
      <c r="D1880" t="s">
        <v>7</v>
      </c>
    </row>
    <row r="1881" spans="1:4" x14ac:dyDescent="0.2">
      <c r="A1881">
        <v>2001</v>
      </c>
      <c r="B1881" s="1">
        <v>40257.291666666664</v>
      </c>
      <c r="C1881">
        <v>8.8000000000000007</v>
      </c>
      <c r="D1881" t="s">
        <v>7</v>
      </c>
    </row>
    <row r="1882" spans="1:4" x14ac:dyDescent="0.2">
      <c r="A1882">
        <v>2001</v>
      </c>
      <c r="B1882" s="1">
        <v>40257.333333333336</v>
      </c>
      <c r="C1882">
        <v>8.9</v>
      </c>
      <c r="D1882" t="s">
        <v>7</v>
      </c>
    </row>
    <row r="1883" spans="1:4" x14ac:dyDescent="0.2">
      <c r="A1883">
        <v>2001</v>
      </c>
      <c r="B1883" s="1">
        <v>40257.375</v>
      </c>
      <c r="C1883">
        <v>9.1</v>
      </c>
      <c r="D1883" t="s">
        <v>7</v>
      </c>
    </row>
    <row r="1884" spans="1:4" x14ac:dyDescent="0.2">
      <c r="A1884">
        <v>2001</v>
      </c>
      <c r="B1884" s="1">
        <v>40257.416666666664</v>
      </c>
      <c r="C1884">
        <v>9.5</v>
      </c>
      <c r="D1884" t="s">
        <v>7</v>
      </c>
    </row>
    <row r="1885" spans="1:4" x14ac:dyDescent="0.2">
      <c r="A1885">
        <v>2001</v>
      </c>
      <c r="B1885" s="1">
        <v>40257.458333333336</v>
      </c>
      <c r="C1885">
        <v>9</v>
      </c>
      <c r="D1885" t="s">
        <v>7</v>
      </c>
    </row>
    <row r="1886" spans="1:4" x14ac:dyDescent="0.2">
      <c r="A1886">
        <v>2001</v>
      </c>
      <c r="B1886" s="1">
        <v>40257.5</v>
      </c>
      <c r="C1886">
        <v>8.6999999999999993</v>
      </c>
      <c r="D1886" t="s">
        <v>7</v>
      </c>
    </row>
    <row r="1887" spans="1:4" x14ac:dyDescent="0.2">
      <c r="A1887">
        <v>2001</v>
      </c>
      <c r="B1887" s="1">
        <v>40257.541666666664</v>
      </c>
      <c r="C1887">
        <v>9.5</v>
      </c>
      <c r="D1887" t="s">
        <v>7</v>
      </c>
    </row>
    <row r="1888" spans="1:4" x14ac:dyDescent="0.2">
      <c r="A1888">
        <v>2001</v>
      </c>
      <c r="B1888" s="1">
        <v>40257.583333333336</v>
      </c>
      <c r="C1888">
        <v>9.8000000000000007</v>
      </c>
      <c r="D1888" t="s">
        <v>7</v>
      </c>
    </row>
    <row r="1889" spans="1:4" x14ac:dyDescent="0.2">
      <c r="A1889">
        <v>2001</v>
      </c>
      <c r="B1889" s="1">
        <v>40257.625</v>
      </c>
      <c r="C1889">
        <v>9.9</v>
      </c>
      <c r="D1889" t="s">
        <v>7</v>
      </c>
    </row>
    <row r="1890" spans="1:4" x14ac:dyDescent="0.2">
      <c r="A1890">
        <v>2001</v>
      </c>
      <c r="B1890" s="1">
        <v>40257.666666666664</v>
      </c>
      <c r="C1890">
        <v>9.3000000000000007</v>
      </c>
      <c r="D1890" t="s">
        <v>7</v>
      </c>
    </row>
    <row r="1891" spans="1:4" x14ac:dyDescent="0.2">
      <c r="A1891">
        <v>2001</v>
      </c>
      <c r="B1891" s="1">
        <v>40257.708333333336</v>
      </c>
      <c r="C1891">
        <v>8.8000000000000007</v>
      </c>
      <c r="D1891" t="s">
        <v>7</v>
      </c>
    </row>
    <row r="1892" spans="1:4" x14ac:dyDescent="0.2">
      <c r="A1892">
        <v>2001</v>
      </c>
      <c r="B1892" s="1">
        <v>40257.75</v>
      </c>
      <c r="C1892">
        <v>8.5</v>
      </c>
      <c r="D1892" t="s">
        <v>7</v>
      </c>
    </row>
    <row r="1893" spans="1:4" x14ac:dyDescent="0.2">
      <c r="A1893">
        <v>2001</v>
      </c>
      <c r="B1893" s="1">
        <v>40257.791666666664</v>
      </c>
      <c r="C1893">
        <v>8.1</v>
      </c>
      <c r="D1893" t="s">
        <v>7</v>
      </c>
    </row>
    <row r="1894" spans="1:4" x14ac:dyDescent="0.2">
      <c r="A1894">
        <v>2001</v>
      </c>
      <c r="B1894" s="1">
        <v>40257.833333333336</v>
      </c>
      <c r="C1894">
        <v>8.1</v>
      </c>
      <c r="D1894" t="s">
        <v>7</v>
      </c>
    </row>
    <row r="1895" spans="1:4" x14ac:dyDescent="0.2">
      <c r="A1895">
        <v>2001</v>
      </c>
      <c r="B1895" s="1">
        <v>40257.875</v>
      </c>
      <c r="C1895">
        <v>8.1</v>
      </c>
      <c r="D1895" t="s">
        <v>7</v>
      </c>
    </row>
    <row r="1896" spans="1:4" x14ac:dyDescent="0.2">
      <c r="A1896">
        <v>2001</v>
      </c>
      <c r="B1896" s="1">
        <v>40257.916666666664</v>
      </c>
      <c r="C1896">
        <v>8.1</v>
      </c>
      <c r="D1896" t="s">
        <v>7</v>
      </c>
    </row>
    <row r="1897" spans="1:4" x14ac:dyDescent="0.2">
      <c r="A1897">
        <v>2001</v>
      </c>
      <c r="B1897" s="1">
        <v>40257.958333333336</v>
      </c>
      <c r="C1897">
        <v>8.1</v>
      </c>
      <c r="D1897" t="s">
        <v>7</v>
      </c>
    </row>
    <row r="1898" spans="1:4" x14ac:dyDescent="0.2">
      <c r="A1898">
        <v>2001</v>
      </c>
      <c r="B1898" s="1">
        <v>40258</v>
      </c>
      <c r="C1898">
        <v>8</v>
      </c>
      <c r="D1898" t="s">
        <v>8</v>
      </c>
    </row>
    <row r="1899" spans="1:4" x14ac:dyDescent="0.2">
      <c r="A1899">
        <v>2001</v>
      </c>
      <c r="B1899" s="1">
        <v>40258.041666666664</v>
      </c>
      <c r="C1899">
        <v>7.9</v>
      </c>
      <c r="D1899" t="s">
        <v>8</v>
      </c>
    </row>
    <row r="1900" spans="1:4" x14ac:dyDescent="0.2">
      <c r="A1900">
        <v>2001</v>
      </c>
      <c r="B1900" s="1">
        <v>40258.083333333336</v>
      </c>
      <c r="C1900">
        <v>7.9</v>
      </c>
      <c r="D1900" t="s">
        <v>8</v>
      </c>
    </row>
    <row r="1901" spans="1:4" x14ac:dyDescent="0.2">
      <c r="A1901">
        <v>2001</v>
      </c>
      <c r="B1901" s="1">
        <v>40258.125</v>
      </c>
      <c r="C1901">
        <v>7.8</v>
      </c>
      <c r="D1901" t="s">
        <v>8</v>
      </c>
    </row>
    <row r="1902" spans="1:4" x14ac:dyDescent="0.2">
      <c r="A1902">
        <v>2001</v>
      </c>
      <c r="B1902" s="1">
        <v>40258.166666666664</v>
      </c>
      <c r="C1902">
        <v>7.8</v>
      </c>
      <c r="D1902" t="s">
        <v>8</v>
      </c>
    </row>
    <row r="1903" spans="1:4" x14ac:dyDescent="0.2">
      <c r="A1903">
        <v>2001</v>
      </c>
      <c r="B1903" s="1">
        <v>40258.208333333336</v>
      </c>
      <c r="C1903">
        <v>7.8</v>
      </c>
      <c r="D1903" t="s">
        <v>8</v>
      </c>
    </row>
    <row r="1904" spans="1:4" x14ac:dyDescent="0.2">
      <c r="A1904">
        <v>2001</v>
      </c>
      <c r="B1904" s="1">
        <v>40258.25</v>
      </c>
      <c r="C1904">
        <v>7.8</v>
      </c>
      <c r="D1904" t="s">
        <v>8</v>
      </c>
    </row>
    <row r="1905" spans="1:4" x14ac:dyDescent="0.2">
      <c r="A1905">
        <v>2001</v>
      </c>
      <c r="B1905" s="1">
        <v>40258.291666666664</v>
      </c>
      <c r="C1905">
        <v>7.6</v>
      </c>
      <c r="D1905" t="s">
        <v>8</v>
      </c>
    </row>
    <row r="1906" spans="1:4" x14ac:dyDescent="0.2">
      <c r="A1906">
        <v>2001</v>
      </c>
      <c r="B1906" s="1">
        <v>40258.333333333336</v>
      </c>
      <c r="C1906">
        <v>7.7</v>
      </c>
      <c r="D1906" t="s">
        <v>8</v>
      </c>
    </row>
    <row r="1907" spans="1:4" x14ac:dyDescent="0.2">
      <c r="A1907">
        <v>2001</v>
      </c>
      <c r="B1907" s="1">
        <v>40258.375</v>
      </c>
      <c r="C1907">
        <v>8</v>
      </c>
      <c r="D1907" t="s">
        <v>8</v>
      </c>
    </row>
    <row r="1908" spans="1:4" x14ac:dyDescent="0.2">
      <c r="A1908">
        <v>2001</v>
      </c>
      <c r="B1908" s="1">
        <v>40258.416666666664</v>
      </c>
      <c r="C1908">
        <v>8.3000000000000007</v>
      </c>
      <c r="D1908" t="s">
        <v>8</v>
      </c>
    </row>
    <row r="1909" spans="1:4" x14ac:dyDescent="0.2">
      <c r="A1909">
        <v>2001</v>
      </c>
      <c r="B1909" s="1">
        <v>40258.458333333336</v>
      </c>
      <c r="C1909">
        <v>8.6</v>
      </c>
      <c r="D1909" t="s">
        <v>8</v>
      </c>
    </row>
    <row r="1910" spans="1:4" x14ac:dyDescent="0.2">
      <c r="A1910">
        <v>2001</v>
      </c>
      <c r="B1910" s="1">
        <v>40258.5</v>
      </c>
      <c r="C1910">
        <v>9.4</v>
      </c>
      <c r="D1910" t="s">
        <v>8</v>
      </c>
    </row>
    <row r="1911" spans="1:4" x14ac:dyDescent="0.2">
      <c r="A1911">
        <v>2001</v>
      </c>
      <c r="B1911" s="1">
        <v>40258.541666666664</v>
      </c>
      <c r="C1911">
        <v>9.3000000000000007</v>
      </c>
      <c r="D1911" t="s">
        <v>8</v>
      </c>
    </row>
    <row r="1912" spans="1:4" x14ac:dyDescent="0.2">
      <c r="A1912">
        <v>2001</v>
      </c>
      <c r="B1912" s="1">
        <v>40258.583333333336</v>
      </c>
      <c r="C1912">
        <v>9.1</v>
      </c>
      <c r="D1912" t="s">
        <v>8</v>
      </c>
    </row>
    <row r="1913" spans="1:4" x14ac:dyDescent="0.2">
      <c r="A1913">
        <v>2001</v>
      </c>
      <c r="B1913" s="1">
        <v>40258.625</v>
      </c>
      <c r="C1913">
        <v>9.4</v>
      </c>
      <c r="D1913" t="s">
        <v>8</v>
      </c>
    </row>
    <row r="1914" spans="1:4" x14ac:dyDescent="0.2">
      <c r="A1914">
        <v>2001</v>
      </c>
      <c r="B1914" s="1">
        <v>40258.666666666664</v>
      </c>
      <c r="C1914">
        <v>9.6</v>
      </c>
      <c r="D1914" t="s">
        <v>8</v>
      </c>
    </row>
    <row r="1915" spans="1:4" x14ac:dyDescent="0.2">
      <c r="A1915">
        <v>2001</v>
      </c>
      <c r="B1915" s="1">
        <v>40258.708333333336</v>
      </c>
      <c r="C1915">
        <v>9.4</v>
      </c>
      <c r="D1915" t="s">
        <v>8</v>
      </c>
    </row>
    <row r="1916" spans="1:4" x14ac:dyDescent="0.2">
      <c r="A1916">
        <v>2001</v>
      </c>
      <c r="B1916" s="1">
        <v>40258.75</v>
      </c>
      <c r="C1916">
        <v>9.3000000000000007</v>
      </c>
      <c r="D1916" t="s">
        <v>8</v>
      </c>
    </row>
    <row r="1917" spans="1:4" x14ac:dyDescent="0.2">
      <c r="A1917">
        <v>2001</v>
      </c>
      <c r="B1917" s="1">
        <v>40258.791666666664</v>
      </c>
      <c r="C1917">
        <v>9.1</v>
      </c>
      <c r="D1917" t="s">
        <v>8</v>
      </c>
    </row>
    <row r="1918" spans="1:4" x14ac:dyDescent="0.2">
      <c r="A1918">
        <v>2001</v>
      </c>
      <c r="B1918" s="1">
        <v>40258.833333333336</v>
      </c>
      <c r="C1918">
        <v>9</v>
      </c>
      <c r="D1918" t="s">
        <v>8</v>
      </c>
    </row>
    <row r="1919" spans="1:4" x14ac:dyDescent="0.2">
      <c r="A1919">
        <v>2001</v>
      </c>
      <c r="B1919" s="1">
        <v>40258.875</v>
      </c>
      <c r="C1919">
        <v>8.9</v>
      </c>
      <c r="D1919" t="s">
        <v>8</v>
      </c>
    </row>
    <row r="1920" spans="1:4" x14ac:dyDescent="0.2">
      <c r="A1920">
        <v>2001</v>
      </c>
      <c r="B1920" s="1">
        <v>40258.916666666664</v>
      </c>
      <c r="C1920">
        <v>8.6999999999999993</v>
      </c>
      <c r="D1920" t="s">
        <v>8</v>
      </c>
    </row>
    <row r="1921" spans="1:4" x14ac:dyDescent="0.2">
      <c r="A1921">
        <v>2001</v>
      </c>
      <c r="B1921" s="1">
        <v>40258.958333333336</v>
      </c>
      <c r="C1921">
        <v>8.8000000000000007</v>
      </c>
      <c r="D1921" t="s">
        <v>8</v>
      </c>
    </row>
    <row r="1922" spans="1:4" x14ac:dyDescent="0.2">
      <c r="A1922">
        <v>2001</v>
      </c>
      <c r="B1922" s="1">
        <v>40259</v>
      </c>
      <c r="C1922">
        <v>8.8000000000000007</v>
      </c>
      <c r="D1922" t="s">
        <v>9</v>
      </c>
    </row>
    <row r="1923" spans="1:4" x14ac:dyDescent="0.2">
      <c r="A1923">
        <v>2001</v>
      </c>
      <c r="B1923" s="1">
        <v>40259.041666666664</v>
      </c>
      <c r="C1923">
        <v>8.6999999999999993</v>
      </c>
      <c r="D1923" t="s">
        <v>9</v>
      </c>
    </row>
    <row r="1924" spans="1:4" x14ac:dyDescent="0.2">
      <c r="A1924">
        <v>2001</v>
      </c>
      <c r="B1924" s="1">
        <v>40259.083333333336</v>
      </c>
      <c r="C1924">
        <v>8.6</v>
      </c>
      <c r="D1924" t="s">
        <v>9</v>
      </c>
    </row>
    <row r="1925" spans="1:4" x14ac:dyDescent="0.2">
      <c r="A1925">
        <v>2001</v>
      </c>
      <c r="B1925" s="1">
        <v>40259.125</v>
      </c>
      <c r="C1925">
        <v>8.6</v>
      </c>
      <c r="D1925" t="s">
        <v>9</v>
      </c>
    </row>
    <row r="1926" spans="1:4" x14ac:dyDescent="0.2">
      <c r="A1926">
        <v>2001</v>
      </c>
      <c r="B1926" s="1">
        <v>40259.166666666664</v>
      </c>
      <c r="C1926">
        <v>8.6</v>
      </c>
      <c r="D1926" t="s">
        <v>9</v>
      </c>
    </row>
    <row r="1927" spans="1:4" x14ac:dyDescent="0.2">
      <c r="A1927">
        <v>2001</v>
      </c>
      <c r="B1927" s="1">
        <v>40259.208333333336</v>
      </c>
      <c r="C1927">
        <v>8.4</v>
      </c>
      <c r="D1927" t="s">
        <v>9</v>
      </c>
    </row>
    <row r="1928" spans="1:4" x14ac:dyDescent="0.2">
      <c r="A1928">
        <v>2001</v>
      </c>
      <c r="B1928" s="1">
        <v>40259.25</v>
      </c>
      <c r="C1928">
        <v>8.3000000000000007</v>
      </c>
      <c r="D1928" t="s">
        <v>9</v>
      </c>
    </row>
    <row r="1929" spans="1:4" x14ac:dyDescent="0.2">
      <c r="A1929">
        <v>2001</v>
      </c>
      <c r="B1929" s="1">
        <v>40259.291666666664</v>
      </c>
      <c r="C1929">
        <v>8.1999999999999993</v>
      </c>
      <c r="D1929" t="s">
        <v>9</v>
      </c>
    </row>
    <row r="1930" spans="1:4" x14ac:dyDescent="0.2">
      <c r="A1930">
        <v>2001</v>
      </c>
      <c r="B1930" s="1">
        <v>40259.333333333336</v>
      </c>
      <c r="C1930">
        <v>8.3000000000000007</v>
      </c>
      <c r="D1930" t="s">
        <v>9</v>
      </c>
    </row>
    <row r="1931" spans="1:4" x14ac:dyDescent="0.2">
      <c r="A1931">
        <v>2001</v>
      </c>
      <c r="B1931" s="1">
        <v>40259.375</v>
      </c>
      <c r="C1931">
        <v>8.6</v>
      </c>
      <c r="D1931" t="s">
        <v>9</v>
      </c>
    </row>
    <row r="1932" spans="1:4" x14ac:dyDescent="0.2">
      <c r="A1932">
        <v>2001</v>
      </c>
      <c r="B1932" s="1">
        <v>40259.416666666664</v>
      </c>
      <c r="C1932">
        <v>8.8000000000000007</v>
      </c>
      <c r="D1932" t="s">
        <v>9</v>
      </c>
    </row>
    <row r="1933" spans="1:4" x14ac:dyDescent="0.2">
      <c r="A1933">
        <v>2001</v>
      </c>
      <c r="B1933" s="1">
        <v>40259.458333333336</v>
      </c>
      <c r="C1933">
        <v>9</v>
      </c>
      <c r="D1933" t="s">
        <v>9</v>
      </c>
    </row>
    <row r="1934" spans="1:4" x14ac:dyDescent="0.2">
      <c r="A1934">
        <v>2001</v>
      </c>
      <c r="B1934" s="1">
        <v>40259.5</v>
      </c>
      <c r="C1934">
        <v>9.1999999999999993</v>
      </c>
      <c r="D1934" t="s">
        <v>9</v>
      </c>
    </row>
    <row r="1935" spans="1:4" x14ac:dyDescent="0.2">
      <c r="A1935">
        <v>2001</v>
      </c>
      <c r="B1935" s="1">
        <v>40259.541666666664</v>
      </c>
      <c r="C1935">
        <v>9.1999999999999993</v>
      </c>
      <c r="D1935" t="s">
        <v>9</v>
      </c>
    </row>
    <row r="1936" spans="1:4" x14ac:dyDescent="0.2">
      <c r="A1936">
        <v>2001</v>
      </c>
      <c r="B1936" s="1">
        <v>40259.583333333336</v>
      </c>
      <c r="C1936">
        <v>9.3000000000000007</v>
      </c>
      <c r="D1936" t="s">
        <v>9</v>
      </c>
    </row>
    <row r="1937" spans="1:4" x14ac:dyDescent="0.2">
      <c r="A1937">
        <v>2001</v>
      </c>
      <c r="B1937" s="1">
        <v>40259.625</v>
      </c>
      <c r="C1937">
        <v>9.1</v>
      </c>
      <c r="D1937" t="s">
        <v>9</v>
      </c>
    </row>
    <row r="1938" spans="1:4" x14ac:dyDescent="0.2">
      <c r="A1938">
        <v>2001</v>
      </c>
      <c r="B1938" s="1">
        <v>40259.666666666664</v>
      </c>
      <c r="C1938">
        <v>9.1999999999999993</v>
      </c>
      <c r="D1938" t="s">
        <v>9</v>
      </c>
    </row>
    <row r="1939" spans="1:4" x14ac:dyDescent="0.2">
      <c r="A1939">
        <v>2001</v>
      </c>
      <c r="B1939" s="1">
        <v>40259.708333333336</v>
      </c>
      <c r="C1939">
        <v>9.3000000000000007</v>
      </c>
      <c r="D1939" t="s">
        <v>9</v>
      </c>
    </row>
    <row r="1940" spans="1:4" x14ac:dyDescent="0.2">
      <c r="A1940">
        <v>2001</v>
      </c>
      <c r="B1940" s="1">
        <v>40259.75</v>
      </c>
      <c r="C1940">
        <v>9.1999999999999993</v>
      </c>
      <c r="D1940" t="s">
        <v>9</v>
      </c>
    </row>
    <row r="1941" spans="1:4" x14ac:dyDescent="0.2">
      <c r="A1941">
        <v>2001</v>
      </c>
      <c r="B1941" s="1">
        <v>40259.791666666664</v>
      </c>
      <c r="C1941">
        <v>9</v>
      </c>
      <c r="D1941" t="s">
        <v>9</v>
      </c>
    </row>
    <row r="1942" spans="1:4" x14ac:dyDescent="0.2">
      <c r="A1942">
        <v>2001</v>
      </c>
      <c r="B1942" s="1">
        <v>40259.833333333336</v>
      </c>
      <c r="C1942">
        <v>8.8000000000000007</v>
      </c>
      <c r="D1942" t="s">
        <v>9</v>
      </c>
    </row>
    <row r="1943" spans="1:4" x14ac:dyDescent="0.2">
      <c r="A1943">
        <v>2001</v>
      </c>
      <c r="B1943" s="1">
        <v>40259.875</v>
      </c>
      <c r="C1943">
        <v>8.8000000000000007</v>
      </c>
      <c r="D1943" t="s">
        <v>9</v>
      </c>
    </row>
    <row r="1944" spans="1:4" x14ac:dyDescent="0.2">
      <c r="A1944">
        <v>2001</v>
      </c>
      <c r="B1944" s="1">
        <v>40259.916666666664</v>
      </c>
      <c r="C1944">
        <v>8.8000000000000007</v>
      </c>
      <c r="D1944" t="s">
        <v>9</v>
      </c>
    </row>
    <row r="1945" spans="1:4" x14ac:dyDescent="0.2">
      <c r="A1945">
        <v>2001</v>
      </c>
      <c r="B1945" s="1">
        <v>40259.958333333336</v>
      </c>
      <c r="C1945">
        <v>8.8000000000000007</v>
      </c>
      <c r="D1945" t="s">
        <v>9</v>
      </c>
    </row>
    <row r="1946" spans="1:4" x14ac:dyDescent="0.2">
      <c r="A1946">
        <v>2001</v>
      </c>
      <c r="B1946" s="1">
        <v>40260</v>
      </c>
      <c r="C1946">
        <v>8.8000000000000007</v>
      </c>
      <c r="D1946" t="s">
        <v>3</v>
      </c>
    </row>
    <row r="1947" spans="1:4" x14ac:dyDescent="0.2">
      <c r="A1947">
        <v>2001</v>
      </c>
      <c r="B1947" s="1">
        <v>40260.041666666664</v>
      </c>
      <c r="C1947">
        <v>8.6</v>
      </c>
      <c r="D1947" t="s">
        <v>3</v>
      </c>
    </row>
    <row r="1948" spans="1:4" x14ac:dyDescent="0.2">
      <c r="A1948">
        <v>2001</v>
      </c>
      <c r="B1948" s="1">
        <v>40260.083333333336</v>
      </c>
      <c r="C1948">
        <v>8.6</v>
      </c>
      <c r="D1948" t="s">
        <v>3</v>
      </c>
    </row>
    <row r="1949" spans="1:4" x14ac:dyDescent="0.2">
      <c r="A1949">
        <v>2001</v>
      </c>
      <c r="B1949" s="1">
        <v>40260.125</v>
      </c>
      <c r="C1949">
        <v>8.5</v>
      </c>
      <c r="D1949" t="s">
        <v>3</v>
      </c>
    </row>
    <row r="1950" spans="1:4" x14ac:dyDescent="0.2">
      <c r="A1950">
        <v>2001</v>
      </c>
      <c r="B1950" s="1">
        <v>40260.166666666664</v>
      </c>
      <c r="C1950">
        <v>8.6</v>
      </c>
      <c r="D1950" t="s">
        <v>3</v>
      </c>
    </row>
    <row r="1951" spans="1:4" x14ac:dyDescent="0.2">
      <c r="A1951">
        <v>2001</v>
      </c>
      <c r="B1951" s="1">
        <v>40260.208333333336</v>
      </c>
      <c r="C1951">
        <v>8.6</v>
      </c>
      <c r="D1951" t="s">
        <v>3</v>
      </c>
    </row>
    <row r="1952" spans="1:4" x14ac:dyDescent="0.2">
      <c r="A1952">
        <v>2001</v>
      </c>
      <c r="B1952" s="1">
        <v>40260.25</v>
      </c>
      <c r="C1952">
        <v>8.6999999999999993</v>
      </c>
      <c r="D1952" t="s">
        <v>3</v>
      </c>
    </row>
    <row r="1953" spans="1:4" x14ac:dyDescent="0.2">
      <c r="A1953">
        <v>2001</v>
      </c>
      <c r="B1953" s="1">
        <v>40260.291666666664</v>
      </c>
      <c r="C1953">
        <v>8.6</v>
      </c>
      <c r="D1953" t="s">
        <v>3</v>
      </c>
    </row>
    <row r="1954" spans="1:4" x14ac:dyDescent="0.2">
      <c r="A1954">
        <v>2001</v>
      </c>
      <c r="B1954" s="1">
        <v>40260.333333333336</v>
      </c>
      <c r="C1954">
        <v>8.8000000000000007</v>
      </c>
      <c r="D1954" t="s">
        <v>3</v>
      </c>
    </row>
    <row r="1955" spans="1:4" x14ac:dyDescent="0.2">
      <c r="A1955">
        <v>2001</v>
      </c>
      <c r="B1955" s="1">
        <v>40260.375</v>
      </c>
      <c r="C1955">
        <v>9.4</v>
      </c>
      <c r="D1955" t="s">
        <v>3</v>
      </c>
    </row>
    <row r="1956" spans="1:4" x14ac:dyDescent="0.2">
      <c r="A1956">
        <v>2001</v>
      </c>
      <c r="B1956" s="1">
        <v>40260.416666666664</v>
      </c>
      <c r="C1956">
        <v>9.9</v>
      </c>
      <c r="D1956" t="s">
        <v>3</v>
      </c>
    </row>
    <row r="1957" spans="1:4" x14ac:dyDescent="0.2">
      <c r="A1957">
        <v>2001</v>
      </c>
      <c r="B1957" s="1">
        <v>40260.458333333336</v>
      </c>
      <c r="C1957">
        <v>10.6</v>
      </c>
      <c r="D1957" t="s">
        <v>3</v>
      </c>
    </row>
    <row r="1958" spans="1:4" x14ac:dyDescent="0.2">
      <c r="A1958">
        <v>2001</v>
      </c>
      <c r="B1958" s="1">
        <v>40260.5</v>
      </c>
      <c r="C1958">
        <v>12</v>
      </c>
      <c r="D1958" t="s">
        <v>3</v>
      </c>
    </row>
    <row r="1959" spans="1:4" x14ac:dyDescent="0.2">
      <c r="A1959">
        <v>2001</v>
      </c>
      <c r="B1959" s="1">
        <v>40260.541666666664</v>
      </c>
      <c r="C1959">
        <v>13.9</v>
      </c>
      <c r="D1959" t="s">
        <v>3</v>
      </c>
    </row>
    <row r="1960" spans="1:4" x14ac:dyDescent="0.2">
      <c r="A1960">
        <v>2001</v>
      </c>
      <c r="B1960" s="1">
        <v>40260.583333333336</v>
      </c>
      <c r="C1960">
        <v>14.3</v>
      </c>
      <c r="D1960" t="s">
        <v>3</v>
      </c>
    </row>
    <row r="1961" spans="1:4" x14ac:dyDescent="0.2">
      <c r="A1961">
        <v>2001</v>
      </c>
      <c r="B1961" s="1">
        <v>40260.625</v>
      </c>
      <c r="C1961">
        <v>14.4</v>
      </c>
      <c r="D1961" t="s">
        <v>3</v>
      </c>
    </row>
    <row r="1962" spans="1:4" x14ac:dyDescent="0.2">
      <c r="A1962">
        <v>2001</v>
      </c>
      <c r="B1962" s="1">
        <v>40260.666666666664</v>
      </c>
      <c r="C1962">
        <v>15.7</v>
      </c>
      <c r="D1962" t="s">
        <v>3</v>
      </c>
    </row>
    <row r="1963" spans="1:4" x14ac:dyDescent="0.2">
      <c r="A1963">
        <v>2001</v>
      </c>
      <c r="B1963" s="1">
        <v>40260.708333333336</v>
      </c>
      <c r="C1963">
        <v>15.8</v>
      </c>
      <c r="D1963" t="s">
        <v>3</v>
      </c>
    </row>
    <row r="1964" spans="1:4" x14ac:dyDescent="0.2">
      <c r="A1964">
        <v>2001</v>
      </c>
      <c r="B1964" s="1">
        <v>40260.75</v>
      </c>
      <c r="C1964">
        <v>14.6</v>
      </c>
      <c r="D1964" t="s">
        <v>3</v>
      </c>
    </row>
    <row r="1965" spans="1:4" x14ac:dyDescent="0.2">
      <c r="A1965">
        <v>2001</v>
      </c>
      <c r="B1965" s="1">
        <v>40260.791666666664</v>
      </c>
      <c r="C1965">
        <v>12.7</v>
      </c>
      <c r="D1965" t="s">
        <v>3</v>
      </c>
    </row>
    <row r="1966" spans="1:4" x14ac:dyDescent="0.2">
      <c r="A1966">
        <v>2001</v>
      </c>
      <c r="B1966" s="1">
        <v>40260.833333333336</v>
      </c>
      <c r="C1966">
        <v>10.6</v>
      </c>
      <c r="D1966" t="s">
        <v>3</v>
      </c>
    </row>
    <row r="1967" spans="1:4" x14ac:dyDescent="0.2">
      <c r="A1967">
        <v>2001</v>
      </c>
      <c r="B1967" s="1">
        <v>40260.875</v>
      </c>
      <c r="C1967">
        <v>9.6</v>
      </c>
      <c r="D1967" t="s">
        <v>3</v>
      </c>
    </row>
    <row r="1968" spans="1:4" x14ac:dyDescent="0.2">
      <c r="A1968">
        <v>2001</v>
      </c>
      <c r="B1968" s="1">
        <v>40260.916666666664</v>
      </c>
      <c r="C1968">
        <v>8.4</v>
      </c>
      <c r="D1968" t="s">
        <v>3</v>
      </c>
    </row>
    <row r="1969" spans="1:4" x14ac:dyDescent="0.2">
      <c r="A1969">
        <v>2001</v>
      </c>
      <c r="B1969" s="1">
        <v>40260.958333333336</v>
      </c>
      <c r="C1969">
        <v>8.1</v>
      </c>
      <c r="D1969" t="s">
        <v>3</v>
      </c>
    </row>
    <row r="1970" spans="1:4" x14ac:dyDescent="0.2">
      <c r="A1970">
        <v>2001</v>
      </c>
      <c r="B1970" s="1">
        <v>40261</v>
      </c>
      <c r="C1970">
        <v>8.1999999999999993</v>
      </c>
      <c r="D1970" t="s">
        <v>4</v>
      </c>
    </row>
    <row r="1971" spans="1:4" x14ac:dyDescent="0.2">
      <c r="A1971">
        <v>2001</v>
      </c>
      <c r="B1971" s="1">
        <v>40261.041666666664</v>
      </c>
      <c r="C1971">
        <v>8.6</v>
      </c>
      <c r="D1971" t="s">
        <v>4</v>
      </c>
    </row>
    <row r="1972" spans="1:4" x14ac:dyDescent="0.2">
      <c r="A1972">
        <v>2001</v>
      </c>
      <c r="B1972" s="1">
        <v>40261.083333333336</v>
      </c>
      <c r="C1972">
        <v>8.6</v>
      </c>
      <c r="D1972" t="s">
        <v>4</v>
      </c>
    </row>
    <row r="1973" spans="1:4" x14ac:dyDescent="0.2">
      <c r="A1973">
        <v>2001</v>
      </c>
      <c r="B1973" s="1">
        <v>40261.125</v>
      </c>
      <c r="C1973">
        <v>8.5</v>
      </c>
      <c r="D1973" t="s">
        <v>4</v>
      </c>
    </row>
    <row r="1974" spans="1:4" x14ac:dyDescent="0.2">
      <c r="A1974">
        <v>2001</v>
      </c>
      <c r="B1974" s="1">
        <v>40261.166666666664</v>
      </c>
      <c r="C1974">
        <v>8.3000000000000007</v>
      </c>
      <c r="D1974" t="s">
        <v>4</v>
      </c>
    </row>
    <row r="1975" spans="1:4" x14ac:dyDescent="0.2">
      <c r="A1975">
        <v>2001</v>
      </c>
      <c r="B1975" s="1">
        <v>40261.208333333336</v>
      </c>
      <c r="C1975">
        <v>8.1999999999999993</v>
      </c>
      <c r="D1975" t="s">
        <v>4</v>
      </c>
    </row>
    <row r="1976" spans="1:4" x14ac:dyDescent="0.2">
      <c r="A1976">
        <v>2001</v>
      </c>
      <c r="B1976" s="1">
        <v>40261.25</v>
      </c>
      <c r="C1976">
        <v>8.1</v>
      </c>
      <c r="D1976" t="s">
        <v>4</v>
      </c>
    </row>
    <row r="1977" spans="1:4" x14ac:dyDescent="0.2">
      <c r="A1977">
        <v>2001</v>
      </c>
      <c r="B1977" s="1">
        <v>40261.291666666664</v>
      </c>
      <c r="C1977">
        <v>7.8</v>
      </c>
      <c r="D1977" t="s">
        <v>4</v>
      </c>
    </row>
    <row r="1978" spans="1:4" x14ac:dyDescent="0.2">
      <c r="A1978">
        <v>2001</v>
      </c>
      <c r="B1978" s="1">
        <v>40261.333333333336</v>
      </c>
      <c r="C1978">
        <v>8.4</v>
      </c>
      <c r="D1978" t="s">
        <v>4</v>
      </c>
    </row>
    <row r="1979" spans="1:4" x14ac:dyDescent="0.2">
      <c r="A1979">
        <v>2001</v>
      </c>
      <c r="B1979" s="1">
        <v>40261.375</v>
      </c>
      <c r="C1979">
        <v>10.5</v>
      </c>
      <c r="D1979" t="s">
        <v>4</v>
      </c>
    </row>
    <row r="1980" spans="1:4" x14ac:dyDescent="0.2">
      <c r="A1980">
        <v>2001</v>
      </c>
      <c r="B1980" s="1">
        <v>40261.416666666664</v>
      </c>
      <c r="C1980">
        <v>12.1</v>
      </c>
      <c r="D1980" t="s">
        <v>4</v>
      </c>
    </row>
    <row r="1981" spans="1:4" x14ac:dyDescent="0.2">
      <c r="A1981">
        <v>2001</v>
      </c>
      <c r="B1981" s="1">
        <v>40261.458333333336</v>
      </c>
      <c r="C1981">
        <v>13.8</v>
      </c>
      <c r="D1981" t="s">
        <v>4</v>
      </c>
    </row>
    <row r="1982" spans="1:4" x14ac:dyDescent="0.2">
      <c r="A1982">
        <v>2001</v>
      </c>
      <c r="B1982" s="1">
        <v>40261.5</v>
      </c>
      <c r="C1982">
        <v>14.9</v>
      </c>
      <c r="D1982" t="s">
        <v>4</v>
      </c>
    </row>
    <row r="1983" spans="1:4" x14ac:dyDescent="0.2">
      <c r="A1983">
        <v>2001</v>
      </c>
      <c r="B1983" s="1">
        <v>40261.541666666664</v>
      </c>
      <c r="C1983">
        <v>16.100000000000001</v>
      </c>
      <c r="D1983" t="s">
        <v>4</v>
      </c>
    </row>
    <row r="1984" spans="1:4" x14ac:dyDescent="0.2">
      <c r="A1984">
        <v>2001</v>
      </c>
      <c r="B1984" s="1">
        <v>40261.583333333336</v>
      </c>
      <c r="C1984">
        <v>16.899999999999999</v>
      </c>
      <c r="D1984" t="s">
        <v>4</v>
      </c>
    </row>
    <row r="1985" spans="1:4" x14ac:dyDescent="0.2">
      <c r="A1985">
        <v>2001</v>
      </c>
      <c r="B1985" s="1">
        <v>40261.625</v>
      </c>
      <c r="C1985">
        <v>17.399999999999999</v>
      </c>
      <c r="D1985" t="s">
        <v>4</v>
      </c>
    </row>
    <row r="1986" spans="1:4" x14ac:dyDescent="0.2">
      <c r="A1986">
        <v>2001</v>
      </c>
      <c r="B1986" s="1">
        <v>40261.666666666664</v>
      </c>
      <c r="C1986">
        <v>16.600000000000001</v>
      </c>
      <c r="D1986" t="s">
        <v>4</v>
      </c>
    </row>
    <row r="1987" spans="1:4" x14ac:dyDescent="0.2">
      <c r="A1987">
        <v>2001</v>
      </c>
      <c r="B1987" s="1">
        <v>40261.708333333336</v>
      </c>
      <c r="C1987">
        <v>16.100000000000001</v>
      </c>
      <c r="D1987" t="s">
        <v>4</v>
      </c>
    </row>
    <row r="1988" spans="1:4" x14ac:dyDescent="0.2">
      <c r="A1988">
        <v>2001</v>
      </c>
      <c r="B1988" s="1">
        <v>40261.75</v>
      </c>
      <c r="C1988">
        <v>15.4</v>
      </c>
      <c r="D1988" t="s">
        <v>4</v>
      </c>
    </row>
    <row r="1989" spans="1:4" x14ac:dyDescent="0.2">
      <c r="A1989">
        <v>2001</v>
      </c>
      <c r="B1989" s="1">
        <v>40261.791666666664</v>
      </c>
      <c r="C1989">
        <v>14.5</v>
      </c>
      <c r="D1989" t="s">
        <v>4</v>
      </c>
    </row>
    <row r="1990" spans="1:4" x14ac:dyDescent="0.2">
      <c r="A1990">
        <v>2001</v>
      </c>
      <c r="B1990" s="1">
        <v>40261.833333333336</v>
      </c>
      <c r="C1990">
        <v>12.7</v>
      </c>
      <c r="D1990" t="s">
        <v>4</v>
      </c>
    </row>
    <row r="1991" spans="1:4" x14ac:dyDescent="0.2">
      <c r="A1991">
        <v>2001</v>
      </c>
      <c r="B1991" s="1">
        <v>40261.875</v>
      </c>
      <c r="C1991">
        <v>12.1</v>
      </c>
      <c r="D1991" t="s">
        <v>4</v>
      </c>
    </row>
    <row r="1992" spans="1:4" x14ac:dyDescent="0.2">
      <c r="A1992">
        <v>2001</v>
      </c>
      <c r="B1992" s="1">
        <v>40261.916666666664</v>
      </c>
      <c r="C1992">
        <v>11.9</v>
      </c>
      <c r="D1992" t="s">
        <v>4</v>
      </c>
    </row>
    <row r="1993" spans="1:4" x14ac:dyDescent="0.2">
      <c r="A1993">
        <v>2001</v>
      </c>
      <c r="B1993" s="1">
        <v>40261.958333333336</v>
      </c>
      <c r="C1993">
        <v>11.2</v>
      </c>
      <c r="D1993" t="s">
        <v>4</v>
      </c>
    </row>
    <row r="1994" spans="1:4" x14ac:dyDescent="0.2">
      <c r="A1994">
        <v>2001</v>
      </c>
      <c r="B1994" s="1">
        <v>40262</v>
      </c>
      <c r="C1994">
        <v>11.1</v>
      </c>
      <c r="D1994" t="s">
        <v>5</v>
      </c>
    </row>
    <row r="1995" spans="1:4" x14ac:dyDescent="0.2">
      <c r="A1995">
        <v>2001</v>
      </c>
      <c r="B1995" s="1">
        <v>40262.041666666664</v>
      </c>
      <c r="C1995">
        <v>11.1</v>
      </c>
      <c r="D1995" t="s">
        <v>5</v>
      </c>
    </row>
    <row r="1996" spans="1:4" x14ac:dyDescent="0.2">
      <c r="A1996">
        <v>2001</v>
      </c>
      <c r="B1996" s="1">
        <v>40262.083333333336</v>
      </c>
      <c r="C1996">
        <v>10.8</v>
      </c>
      <c r="D1996" t="s">
        <v>5</v>
      </c>
    </row>
    <row r="1997" spans="1:4" x14ac:dyDescent="0.2">
      <c r="A1997">
        <v>2001</v>
      </c>
      <c r="B1997" s="1">
        <v>40262.125</v>
      </c>
      <c r="C1997">
        <v>10.7</v>
      </c>
      <c r="D1997" t="s">
        <v>5</v>
      </c>
    </row>
    <row r="1998" spans="1:4" x14ac:dyDescent="0.2">
      <c r="A1998">
        <v>2001</v>
      </c>
      <c r="B1998" s="1">
        <v>40262.166666666664</v>
      </c>
      <c r="C1998">
        <v>10.4</v>
      </c>
      <c r="D1998" t="s">
        <v>5</v>
      </c>
    </row>
    <row r="1999" spans="1:4" x14ac:dyDescent="0.2">
      <c r="A1999">
        <v>2001</v>
      </c>
      <c r="B1999" s="1">
        <v>40262.208333333336</v>
      </c>
      <c r="C1999">
        <v>9.9</v>
      </c>
      <c r="D1999" t="s">
        <v>5</v>
      </c>
    </row>
    <row r="2000" spans="1:4" x14ac:dyDescent="0.2">
      <c r="A2000">
        <v>2001</v>
      </c>
      <c r="B2000" s="1">
        <v>40262.25</v>
      </c>
      <c r="C2000">
        <v>9.6</v>
      </c>
      <c r="D2000" t="s">
        <v>5</v>
      </c>
    </row>
    <row r="2001" spans="1:4" x14ac:dyDescent="0.2">
      <c r="A2001">
        <v>2001</v>
      </c>
      <c r="B2001" s="1">
        <v>40262.291666666664</v>
      </c>
      <c r="C2001">
        <v>9.4</v>
      </c>
      <c r="D2001" t="s">
        <v>5</v>
      </c>
    </row>
    <row r="2002" spans="1:4" x14ac:dyDescent="0.2">
      <c r="A2002">
        <v>2001</v>
      </c>
      <c r="B2002" s="1">
        <v>40262.333333333336</v>
      </c>
      <c r="C2002">
        <v>9.6</v>
      </c>
      <c r="D2002" t="s">
        <v>5</v>
      </c>
    </row>
    <row r="2003" spans="1:4" x14ac:dyDescent="0.2">
      <c r="A2003">
        <v>2001</v>
      </c>
      <c r="B2003" s="1">
        <v>40262.375</v>
      </c>
      <c r="C2003">
        <v>9.8000000000000007</v>
      </c>
      <c r="D2003" t="s">
        <v>5</v>
      </c>
    </row>
    <row r="2004" spans="1:4" x14ac:dyDescent="0.2">
      <c r="A2004">
        <v>2001</v>
      </c>
      <c r="B2004" s="1">
        <v>40262.416666666664</v>
      </c>
      <c r="C2004">
        <v>10.8</v>
      </c>
      <c r="D2004" t="s">
        <v>5</v>
      </c>
    </row>
    <row r="2005" spans="1:4" x14ac:dyDescent="0.2">
      <c r="A2005">
        <v>2001</v>
      </c>
      <c r="B2005" s="1">
        <v>40262.458333333336</v>
      </c>
      <c r="C2005">
        <v>11.8</v>
      </c>
      <c r="D2005" t="s">
        <v>5</v>
      </c>
    </row>
    <row r="2006" spans="1:4" x14ac:dyDescent="0.2">
      <c r="A2006">
        <v>2001</v>
      </c>
      <c r="B2006" s="1">
        <v>40262.5</v>
      </c>
      <c r="C2006">
        <v>12.8</v>
      </c>
      <c r="D2006" t="s">
        <v>5</v>
      </c>
    </row>
    <row r="2007" spans="1:4" x14ac:dyDescent="0.2">
      <c r="A2007">
        <v>2001</v>
      </c>
      <c r="B2007" s="1">
        <v>40262.541666666664</v>
      </c>
      <c r="C2007">
        <v>13.3</v>
      </c>
      <c r="D2007" t="s">
        <v>5</v>
      </c>
    </row>
    <row r="2008" spans="1:4" x14ac:dyDescent="0.2">
      <c r="A2008">
        <v>2001</v>
      </c>
      <c r="B2008" s="1">
        <v>40262.583333333336</v>
      </c>
      <c r="C2008">
        <v>14.7</v>
      </c>
      <c r="D2008" t="s">
        <v>5</v>
      </c>
    </row>
    <row r="2009" spans="1:4" x14ac:dyDescent="0.2">
      <c r="A2009">
        <v>2001</v>
      </c>
      <c r="B2009" s="1">
        <v>40262.625</v>
      </c>
      <c r="C2009">
        <v>14.4</v>
      </c>
      <c r="D2009" t="s">
        <v>5</v>
      </c>
    </row>
    <row r="2010" spans="1:4" x14ac:dyDescent="0.2">
      <c r="A2010">
        <v>2001</v>
      </c>
      <c r="B2010" s="1">
        <v>40262.666666666664</v>
      </c>
      <c r="C2010">
        <v>14.4</v>
      </c>
      <c r="D2010" t="s">
        <v>5</v>
      </c>
    </row>
    <row r="2011" spans="1:4" x14ac:dyDescent="0.2">
      <c r="A2011">
        <v>2001</v>
      </c>
      <c r="B2011" s="1">
        <v>40262.708333333336</v>
      </c>
      <c r="C2011">
        <v>15.1</v>
      </c>
      <c r="D2011" t="s">
        <v>5</v>
      </c>
    </row>
    <row r="2012" spans="1:4" x14ac:dyDescent="0.2">
      <c r="A2012">
        <v>2001</v>
      </c>
      <c r="B2012" s="1">
        <v>40262.75</v>
      </c>
      <c r="C2012">
        <v>14.3</v>
      </c>
      <c r="D2012" t="s">
        <v>5</v>
      </c>
    </row>
    <row r="2013" spans="1:4" x14ac:dyDescent="0.2">
      <c r="A2013">
        <v>2001</v>
      </c>
      <c r="B2013" s="1">
        <v>40262.791666666664</v>
      </c>
      <c r="C2013">
        <v>13.6</v>
      </c>
      <c r="D2013" t="s">
        <v>5</v>
      </c>
    </row>
    <row r="2014" spans="1:4" x14ac:dyDescent="0.2">
      <c r="A2014">
        <v>2001</v>
      </c>
      <c r="B2014" s="1">
        <v>40262.833333333336</v>
      </c>
      <c r="C2014">
        <v>13.3</v>
      </c>
      <c r="D2014" t="s">
        <v>5</v>
      </c>
    </row>
    <row r="2015" spans="1:4" x14ac:dyDescent="0.2">
      <c r="A2015">
        <v>2001</v>
      </c>
      <c r="B2015" s="1">
        <v>40262.875</v>
      </c>
      <c r="C2015">
        <v>12.1</v>
      </c>
      <c r="D2015" t="s">
        <v>5</v>
      </c>
    </row>
    <row r="2016" spans="1:4" x14ac:dyDescent="0.2">
      <c r="A2016">
        <v>2001</v>
      </c>
      <c r="B2016" s="1">
        <v>40262.916666666664</v>
      </c>
      <c r="C2016">
        <v>11.6</v>
      </c>
      <c r="D2016" t="s">
        <v>5</v>
      </c>
    </row>
    <row r="2017" spans="1:4" x14ac:dyDescent="0.2">
      <c r="A2017">
        <v>2001</v>
      </c>
      <c r="B2017" s="1">
        <v>40262.958333333336</v>
      </c>
      <c r="C2017">
        <v>11.1</v>
      </c>
      <c r="D2017" t="s">
        <v>5</v>
      </c>
    </row>
    <row r="2018" spans="1:4" x14ac:dyDescent="0.2">
      <c r="A2018">
        <v>2001</v>
      </c>
      <c r="B2018" s="1">
        <v>40263</v>
      </c>
      <c r="C2018">
        <v>10.8</v>
      </c>
      <c r="D2018" t="s">
        <v>6</v>
      </c>
    </row>
    <row r="2019" spans="1:4" x14ac:dyDescent="0.2">
      <c r="A2019">
        <v>2001</v>
      </c>
      <c r="B2019" s="1">
        <v>40263.041666666664</v>
      </c>
      <c r="C2019">
        <v>10.8</v>
      </c>
      <c r="D2019" t="s">
        <v>6</v>
      </c>
    </row>
    <row r="2020" spans="1:4" x14ac:dyDescent="0.2">
      <c r="A2020">
        <v>2001</v>
      </c>
      <c r="B2020" s="1">
        <v>40263.083333333336</v>
      </c>
      <c r="C2020">
        <v>10.9</v>
      </c>
      <c r="D2020" t="s">
        <v>6</v>
      </c>
    </row>
    <row r="2021" spans="1:4" x14ac:dyDescent="0.2">
      <c r="A2021">
        <v>2001</v>
      </c>
      <c r="B2021" s="1">
        <v>40263.125</v>
      </c>
      <c r="C2021">
        <v>10.5</v>
      </c>
      <c r="D2021" t="s">
        <v>6</v>
      </c>
    </row>
    <row r="2022" spans="1:4" x14ac:dyDescent="0.2">
      <c r="A2022">
        <v>2001</v>
      </c>
      <c r="B2022" s="1">
        <v>40263.166666666664</v>
      </c>
      <c r="C2022">
        <v>10</v>
      </c>
      <c r="D2022" t="s">
        <v>6</v>
      </c>
    </row>
    <row r="2023" spans="1:4" x14ac:dyDescent="0.2">
      <c r="A2023">
        <v>2001</v>
      </c>
      <c r="B2023" s="1">
        <v>40263.208333333336</v>
      </c>
      <c r="C2023">
        <v>9.8000000000000007</v>
      </c>
      <c r="D2023" t="s">
        <v>6</v>
      </c>
    </row>
    <row r="2024" spans="1:4" x14ac:dyDescent="0.2">
      <c r="A2024">
        <v>2001</v>
      </c>
      <c r="B2024" s="1">
        <v>40263.25</v>
      </c>
      <c r="C2024">
        <v>10.1</v>
      </c>
      <c r="D2024" t="s">
        <v>6</v>
      </c>
    </row>
    <row r="2025" spans="1:4" x14ac:dyDescent="0.2">
      <c r="A2025">
        <v>2001</v>
      </c>
      <c r="B2025" s="1">
        <v>40263.291666666664</v>
      </c>
      <c r="C2025">
        <v>10.1</v>
      </c>
      <c r="D2025" t="s">
        <v>6</v>
      </c>
    </row>
    <row r="2026" spans="1:4" x14ac:dyDescent="0.2">
      <c r="A2026">
        <v>2001</v>
      </c>
      <c r="B2026" s="1">
        <v>40263.333333333336</v>
      </c>
      <c r="C2026">
        <v>10</v>
      </c>
      <c r="D2026" t="s">
        <v>6</v>
      </c>
    </row>
    <row r="2027" spans="1:4" x14ac:dyDescent="0.2">
      <c r="A2027">
        <v>2001</v>
      </c>
      <c r="B2027" s="1">
        <v>40263.375</v>
      </c>
      <c r="C2027">
        <v>9.5</v>
      </c>
      <c r="D2027" t="s">
        <v>6</v>
      </c>
    </row>
    <row r="2028" spans="1:4" x14ac:dyDescent="0.2">
      <c r="A2028">
        <v>2001</v>
      </c>
      <c r="B2028" s="1">
        <v>40263.416666666664</v>
      </c>
      <c r="C2028">
        <v>9.3000000000000007</v>
      </c>
      <c r="D2028" t="s">
        <v>6</v>
      </c>
    </row>
    <row r="2029" spans="1:4" x14ac:dyDescent="0.2">
      <c r="A2029">
        <v>2001</v>
      </c>
      <c r="B2029" s="1">
        <v>40263.458333333336</v>
      </c>
      <c r="C2029">
        <v>9.6999999999999993</v>
      </c>
      <c r="D2029" t="s">
        <v>6</v>
      </c>
    </row>
    <row r="2030" spans="1:4" x14ac:dyDescent="0.2">
      <c r="A2030">
        <v>2001</v>
      </c>
      <c r="B2030" s="1">
        <v>40263.5</v>
      </c>
      <c r="C2030">
        <v>10.3</v>
      </c>
      <c r="D2030" t="s">
        <v>6</v>
      </c>
    </row>
    <row r="2031" spans="1:4" x14ac:dyDescent="0.2">
      <c r="A2031">
        <v>2001</v>
      </c>
      <c r="B2031" s="1">
        <v>40263.541666666664</v>
      </c>
      <c r="C2031">
        <v>10.9</v>
      </c>
      <c r="D2031" t="s">
        <v>6</v>
      </c>
    </row>
    <row r="2032" spans="1:4" x14ac:dyDescent="0.2">
      <c r="A2032">
        <v>2001</v>
      </c>
      <c r="B2032" s="1">
        <v>40263.583333333336</v>
      </c>
      <c r="C2032">
        <v>11.7</v>
      </c>
      <c r="D2032" t="s">
        <v>6</v>
      </c>
    </row>
    <row r="2033" spans="1:4" x14ac:dyDescent="0.2">
      <c r="A2033">
        <v>2001</v>
      </c>
      <c r="B2033" s="1">
        <v>40263.625</v>
      </c>
      <c r="C2033">
        <v>11.4</v>
      </c>
      <c r="D2033" t="s">
        <v>6</v>
      </c>
    </row>
    <row r="2034" spans="1:4" x14ac:dyDescent="0.2">
      <c r="A2034">
        <v>2001</v>
      </c>
      <c r="B2034" s="1">
        <v>40263.666666666664</v>
      </c>
      <c r="C2034">
        <v>12.4</v>
      </c>
      <c r="D2034" t="s">
        <v>6</v>
      </c>
    </row>
    <row r="2035" spans="1:4" x14ac:dyDescent="0.2">
      <c r="A2035">
        <v>2001</v>
      </c>
      <c r="B2035" s="1">
        <v>40263.708333333336</v>
      </c>
      <c r="C2035">
        <v>13.4</v>
      </c>
      <c r="D2035" t="s">
        <v>6</v>
      </c>
    </row>
    <row r="2036" spans="1:4" x14ac:dyDescent="0.2">
      <c r="A2036">
        <v>2001</v>
      </c>
      <c r="B2036" s="1">
        <v>40263.75</v>
      </c>
      <c r="C2036">
        <v>14</v>
      </c>
      <c r="D2036" t="s">
        <v>6</v>
      </c>
    </row>
    <row r="2037" spans="1:4" x14ac:dyDescent="0.2">
      <c r="A2037">
        <v>2001</v>
      </c>
      <c r="B2037" s="1">
        <v>40263.791666666664</v>
      </c>
      <c r="C2037">
        <v>12.6</v>
      </c>
      <c r="D2037" t="s">
        <v>6</v>
      </c>
    </row>
    <row r="2038" spans="1:4" x14ac:dyDescent="0.2">
      <c r="A2038">
        <v>2001</v>
      </c>
      <c r="B2038" s="1">
        <v>40263.833333333336</v>
      </c>
      <c r="C2038">
        <v>11.9</v>
      </c>
      <c r="D2038" t="s">
        <v>6</v>
      </c>
    </row>
    <row r="2039" spans="1:4" x14ac:dyDescent="0.2">
      <c r="A2039">
        <v>2001</v>
      </c>
      <c r="B2039" s="1">
        <v>40263.875</v>
      </c>
      <c r="C2039">
        <v>11.5</v>
      </c>
      <c r="D2039" t="s">
        <v>6</v>
      </c>
    </row>
    <row r="2040" spans="1:4" x14ac:dyDescent="0.2">
      <c r="A2040">
        <v>2001</v>
      </c>
      <c r="B2040" s="1">
        <v>40263.916666666664</v>
      </c>
      <c r="C2040">
        <v>11.1</v>
      </c>
      <c r="D2040" t="s">
        <v>6</v>
      </c>
    </row>
    <row r="2041" spans="1:4" x14ac:dyDescent="0.2">
      <c r="A2041">
        <v>2001</v>
      </c>
      <c r="B2041" s="1">
        <v>40263.958333333336</v>
      </c>
      <c r="C2041">
        <v>9.6</v>
      </c>
      <c r="D2041" t="s">
        <v>6</v>
      </c>
    </row>
    <row r="2042" spans="1:4" x14ac:dyDescent="0.2">
      <c r="A2042">
        <v>2001</v>
      </c>
      <c r="B2042" s="1">
        <v>40264</v>
      </c>
      <c r="C2042">
        <v>7.8</v>
      </c>
      <c r="D2042" t="s">
        <v>7</v>
      </c>
    </row>
    <row r="2043" spans="1:4" x14ac:dyDescent="0.2">
      <c r="A2043">
        <v>2001</v>
      </c>
      <c r="B2043" s="1">
        <v>40264.041666666664</v>
      </c>
      <c r="C2043">
        <v>8.8000000000000007</v>
      </c>
      <c r="D2043" t="s">
        <v>7</v>
      </c>
    </row>
    <row r="2044" spans="1:4" x14ac:dyDescent="0.2">
      <c r="A2044">
        <v>2001</v>
      </c>
      <c r="B2044" s="1">
        <v>40264.083333333336</v>
      </c>
      <c r="C2044">
        <v>7.7</v>
      </c>
      <c r="D2044" t="s">
        <v>7</v>
      </c>
    </row>
    <row r="2045" spans="1:4" x14ac:dyDescent="0.2">
      <c r="A2045">
        <v>2001</v>
      </c>
      <c r="B2045" s="1">
        <v>40264.125</v>
      </c>
      <c r="C2045">
        <v>6.3</v>
      </c>
      <c r="D2045" t="s">
        <v>7</v>
      </c>
    </row>
    <row r="2046" spans="1:4" x14ac:dyDescent="0.2">
      <c r="A2046">
        <v>2001</v>
      </c>
      <c r="B2046" s="1">
        <v>40264.166666666664</v>
      </c>
      <c r="C2046">
        <v>5.0999999999999996</v>
      </c>
      <c r="D2046" t="s">
        <v>7</v>
      </c>
    </row>
    <row r="2047" spans="1:4" x14ac:dyDescent="0.2">
      <c r="A2047">
        <v>2001</v>
      </c>
      <c r="B2047" s="1">
        <v>40264.208333333336</v>
      </c>
      <c r="C2047">
        <v>4.3</v>
      </c>
      <c r="D2047" t="s">
        <v>7</v>
      </c>
    </row>
    <row r="2048" spans="1:4" x14ac:dyDescent="0.2">
      <c r="A2048">
        <v>2001</v>
      </c>
      <c r="B2048" s="1">
        <v>40264.25</v>
      </c>
      <c r="C2048">
        <v>4.2</v>
      </c>
      <c r="D2048" t="s">
        <v>7</v>
      </c>
    </row>
    <row r="2049" spans="1:4" x14ac:dyDescent="0.2">
      <c r="A2049">
        <v>2001</v>
      </c>
      <c r="B2049" s="1">
        <v>40264.291666666664</v>
      </c>
      <c r="C2049">
        <v>3.8</v>
      </c>
      <c r="D2049" t="s">
        <v>7</v>
      </c>
    </row>
    <row r="2050" spans="1:4" x14ac:dyDescent="0.2">
      <c r="A2050">
        <v>2001</v>
      </c>
      <c r="B2050" s="1">
        <v>40264.333333333336</v>
      </c>
      <c r="C2050">
        <v>5.4</v>
      </c>
      <c r="D2050" t="s">
        <v>7</v>
      </c>
    </row>
    <row r="2051" spans="1:4" x14ac:dyDescent="0.2">
      <c r="A2051">
        <v>2001</v>
      </c>
      <c r="B2051" s="1">
        <v>40264.375</v>
      </c>
      <c r="C2051">
        <v>8.8000000000000007</v>
      </c>
      <c r="D2051" t="s">
        <v>7</v>
      </c>
    </row>
    <row r="2052" spans="1:4" x14ac:dyDescent="0.2">
      <c r="A2052">
        <v>2001</v>
      </c>
      <c r="B2052" s="1">
        <v>40264.416666666664</v>
      </c>
      <c r="C2052">
        <v>10.1</v>
      </c>
      <c r="D2052" t="s">
        <v>7</v>
      </c>
    </row>
    <row r="2053" spans="1:4" x14ac:dyDescent="0.2">
      <c r="A2053">
        <v>2001</v>
      </c>
      <c r="B2053" s="1">
        <v>40264.458333333336</v>
      </c>
      <c r="C2053">
        <v>11.7</v>
      </c>
      <c r="D2053" t="s">
        <v>7</v>
      </c>
    </row>
    <row r="2054" spans="1:4" x14ac:dyDescent="0.2">
      <c r="A2054">
        <v>2001</v>
      </c>
      <c r="B2054" s="1">
        <v>40264.5</v>
      </c>
      <c r="C2054">
        <v>13</v>
      </c>
      <c r="D2054" t="s">
        <v>7</v>
      </c>
    </row>
    <row r="2055" spans="1:4" x14ac:dyDescent="0.2">
      <c r="A2055">
        <v>2001</v>
      </c>
      <c r="B2055" s="1">
        <v>40264.541666666664</v>
      </c>
      <c r="C2055">
        <v>13.7</v>
      </c>
      <c r="D2055" t="s">
        <v>7</v>
      </c>
    </row>
    <row r="2056" spans="1:4" x14ac:dyDescent="0.2">
      <c r="A2056">
        <v>2001</v>
      </c>
      <c r="B2056" s="1">
        <v>40264.583333333336</v>
      </c>
      <c r="C2056">
        <v>15</v>
      </c>
      <c r="D2056" t="s">
        <v>7</v>
      </c>
    </row>
    <row r="2057" spans="1:4" x14ac:dyDescent="0.2">
      <c r="A2057">
        <v>2001</v>
      </c>
      <c r="B2057" s="1">
        <v>40264.625</v>
      </c>
      <c r="C2057">
        <v>16.2</v>
      </c>
      <c r="D2057" t="s">
        <v>7</v>
      </c>
    </row>
    <row r="2058" spans="1:4" x14ac:dyDescent="0.2">
      <c r="A2058">
        <v>2001</v>
      </c>
      <c r="B2058" s="1">
        <v>40264.666666666664</v>
      </c>
      <c r="C2058">
        <v>16.600000000000001</v>
      </c>
      <c r="D2058" t="s">
        <v>7</v>
      </c>
    </row>
    <row r="2059" spans="1:4" x14ac:dyDescent="0.2">
      <c r="A2059">
        <v>2001</v>
      </c>
      <c r="B2059" s="1">
        <v>40264.708333333336</v>
      </c>
      <c r="C2059">
        <v>15.1</v>
      </c>
      <c r="D2059" t="s">
        <v>7</v>
      </c>
    </row>
    <row r="2060" spans="1:4" x14ac:dyDescent="0.2">
      <c r="A2060">
        <v>2001</v>
      </c>
      <c r="B2060" s="1">
        <v>40264.75</v>
      </c>
      <c r="C2060">
        <v>14.8</v>
      </c>
      <c r="D2060" t="s">
        <v>7</v>
      </c>
    </row>
    <row r="2061" spans="1:4" x14ac:dyDescent="0.2">
      <c r="A2061">
        <v>2001</v>
      </c>
      <c r="B2061" s="1">
        <v>40264.791666666664</v>
      </c>
      <c r="C2061">
        <v>13.9</v>
      </c>
      <c r="D2061" t="s">
        <v>7</v>
      </c>
    </row>
    <row r="2062" spans="1:4" x14ac:dyDescent="0.2">
      <c r="A2062">
        <v>2001</v>
      </c>
      <c r="B2062" s="1">
        <v>40264.833333333336</v>
      </c>
      <c r="C2062">
        <v>11.5</v>
      </c>
      <c r="D2062" t="s">
        <v>7</v>
      </c>
    </row>
    <row r="2063" spans="1:4" x14ac:dyDescent="0.2">
      <c r="A2063">
        <v>2001</v>
      </c>
      <c r="B2063" s="1">
        <v>40264.875</v>
      </c>
      <c r="C2063">
        <v>9.6999999999999993</v>
      </c>
      <c r="D2063" t="s">
        <v>7</v>
      </c>
    </row>
    <row r="2064" spans="1:4" x14ac:dyDescent="0.2">
      <c r="A2064">
        <v>2001</v>
      </c>
      <c r="B2064" s="1">
        <v>40264.916666666664</v>
      </c>
      <c r="C2064">
        <v>8.5</v>
      </c>
      <c r="D2064" t="s">
        <v>7</v>
      </c>
    </row>
    <row r="2065" spans="1:4" x14ac:dyDescent="0.2">
      <c r="A2065">
        <v>2001</v>
      </c>
      <c r="B2065" s="1">
        <v>40264.958333333336</v>
      </c>
      <c r="C2065">
        <v>8.8000000000000007</v>
      </c>
      <c r="D2065" t="s">
        <v>7</v>
      </c>
    </row>
    <row r="2066" spans="1:4" x14ac:dyDescent="0.2">
      <c r="A2066">
        <v>2001</v>
      </c>
      <c r="B2066" s="1">
        <v>40265</v>
      </c>
      <c r="C2066">
        <v>8.6</v>
      </c>
      <c r="D2066" t="s">
        <v>8</v>
      </c>
    </row>
    <row r="2067" spans="1:4" x14ac:dyDescent="0.2">
      <c r="A2067">
        <v>2001</v>
      </c>
      <c r="B2067" s="1">
        <v>40265.041666666664</v>
      </c>
      <c r="C2067">
        <v>7.4</v>
      </c>
      <c r="D2067" t="s">
        <v>8</v>
      </c>
    </row>
    <row r="2068" spans="1:4" x14ac:dyDescent="0.2">
      <c r="A2068">
        <v>2001</v>
      </c>
      <c r="B2068" s="1">
        <v>40265.083333333336</v>
      </c>
      <c r="C2068">
        <v>7.3</v>
      </c>
      <c r="D2068" t="s">
        <v>8</v>
      </c>
    </row>
    <row r="2069" spans="1:4" x14ac:dyDescent="0.2">
      <c r="A2069">
        <v>2001</v>
      </c>
      <c r="B2069" s="1">
        <v>40265.125</v>
      </c>
      <c r="C2069">
        <v>6.1</v>
      </c>
      <c r="D2069" t="s">
        <v>8</v>
      </c>
    </row>
    <row r="2070" spans="1:4" x14ac:dyDescent="0.2">
      <c r="A2070">
        <v>2001</v>
      </c>
      <c r="B2070" s="1">
        <v>40265.166666666664</v>
      </c>
      <c r="C2070">
        <v>4.8</v>
      </c>
      <c r="D2070" t="s">
        <v>8</v>
      </c>
    </row>
    <row r="2071" spans="1:4" x14ac:dyDescent="0.2">
      <c r="A2071">
        <v>2001</v>
      </c>
      <c r="B2071" s="1">
        <v>40265.208333333336</v>
      </c>
      <c r="C2071">
        <v>4</v>
      </c>
      <c r="D2071" t="s">
        <v>8</v>
      </c>
    </row>
    <row r="2072" spans="1:4" x14ac:dyDescent="0.2">
      <c r="A2072">
        <v>2001</v>
      </c>
      <c r="B2072" s="1">
        <v>40265.25</v>
      </c>
      <c r="C2072">
        <v>4.5</v>
      </c>
      <c r="D2072" t="s">
        <v>8</v>
      </c>
    </row>
    <row r="2073" spans="1:4" x14ac:dyDescent="0.2">
      <c r="A2073">
        <v>2001</v>
      </c>
      <c r="B2073" s="1">
        <v>40265.291666666664</v>
      </c>
      <c r="C2073">
        <v>5</v>
      </c>
      <c r="D2073" t="s">
        <v>8</v>
      </c>
    </row>
    <row r="2074" spans="1:4" x14ac:dyDescent="0.2">
      <c r="A2074">
        <v>2001</v>
      </c>
      <c r="B2074" s="1">
        <v>40265.333333333336</v>
      </c>
      <c r="C2074">
        <v>7.2</v>
      </c>
      <c r="D2074" t="s">
        <v>8</v>
      </c>
    </row>
    <row r="2075" spans="1:4" x14ac:dyDescent="0.2">
      <c r="A2075">
        <v>2001</v>
      </c>
      <c r="B2075" s="1">
        <v>40265.375</v>
      </c>
      <c r="C2075">
        <v>9</v>
      </c>
      <c r="D2075" t="s">
        <v>8</v>
      </c>
    </row>
    <row r="2076" spans="1:4" x14ac:dyDescent="0.2">
      <c r="A2076">
        <v>2001</v>
      </c>
      <c r="B2076" s="1">
        <v>40265.416666666664</v>
      </c>
      <c r="C2076">
        <v>11.8</v>
      </c>
      <c r="D2076" t="s">
        <v>8</v>
      </c>
    </row>
    <row r="2077" spans="1:4" x14ac:dyDescent="0.2">
      <c r="A2077">
        <v>2001</v>
      </c>
      <c r="B2077" s="1">
        <v>40265.458333333336</v>
      </c>
      <c r="C2077">
        <v>14</v>
      </c>
      <c r="D2077" t="s">
        <v>8</v>
      </c>
    </row>
    <row r="2078" spans="1:4" x14ac:dyDescent="0.2">
      <c r="A2078">
        <v>2001</v>
      </c>
      <c r="B2078" s="1">
        <v>40265.5</v>
      </c>
      <c r="C2078">
        <v>16.100000000000001</v>
      </c>
      <c r="D2078" t="s">
        <v>8</v>
      </c>
    </row>
    <row r="2079" spans="1:4" x14ac:dyDescent="0.2">
      <c r="A2079">
        <v>2001</v>
      </c>
      <c r="B2079" s="1">
        <v>40265.541666666664</v>
      </c>
      <c r="C2079">
        <v>17.3</v>
      </c>
      <c r="D2079" t="s">
        <v>8</v>
      </c>
    </row>
    <row r="2080" spans="1:4" x14ac:dyDescent="0.2">
      <c r="A2080">
        <v>2001</v>
      </c>
      <c r="B2080" s="1">
        <v>40265.583333333336</v>
      </c>
      <c r="C2080">
        <v>18.2</v>
      </c>
      <c r="D2080" t="s">
        <v>8</v>
      </c>
    </row>
    <row r="2081" spans="1:4" x14ac:dyDescent="0.2">
      <c r="A2081">
        <v>2001</v>
      </c>
      <c r="B2081" s="1">
        <v>40265.625</v>
      </c>
      <c r="C2081">
        <v>18.600000000000001</v>
      </c>
      <c r="D2081" t="s">
        <v>8</v>
      </c>
    </row>
    <row r="2082" spans="1:4" x14ac:dyDescent="0.2">
      <c r="A2082">
        <v>2001</v>
      </c>
      <c r="B2082" s="1">
        <v>40265.666666666664</v>
      </c>
      <c r="C2082">
        <v>18.8</v>
      </c>
      <c r="D2082" t="s">
        <v>8</v>
      </c>
    </row>
    <row r="2083" spans="1:4" x14ac:dyDescent="0.2">
      <c r="A2083">
        <v>2001</v>
      </c>
      <c r="B2083" s="1">
        <v>40265.708333333336</v>
      </c>
      <c r="C2083">
        <v>18.7</v>
      </c>
      <c r="D2083" t="s">
        <v>8</v>
      </c>
    </row>
    <row r="2084" spans="1:4" x14ac:dyDescent="0.2">
      <c r="A2084">
        <v>2001</v>
      </c>
      <c r="B2084" s="1">
        <v>40265.75</v>
      </c>
      <c r="C2084">
        <v>18.2</v>
      </c>
      <c r="D2084" t="s">
        <v>8</v>
      </c>
    </row>
    <row r="2085" spans="1:4" x14ac:dyDescent="0.2">
      <c r="A2085">
        <v>2001</v>
      </c>
      <c r="B2085" s="1">
        <v>40265.791666666664</v>
      </c>
      <c r="C2085">
        <v>16.7</v>
      </c>
      <c r="D2085" t="s">
        <v>8</v>
      </c>
    </row>
    <row r="2086" spans="1:4" x14ac:dyDescent="0.2">
      <c r="A2086">
        <v>2001</v>
      </c>
      <c r="B2086" s="1">
        <v>40265.833333333336</v>
      </c>
      <c r="C2086">
        <v>14.3</v>
      </c>
      <c r="D2086" t="s">
        <v>8</v>
      </c>
    </row>
    <row r="2087" spans="1:4" x14ac:dyDescent="0.2">
      <c r="A2087">
        <v>2001</v>
      </c>
      <c r="B2087" s="1">
        <v>40265.875</v>
      </c>
      <c r="C2087">
        <v>13.1</v>
      </c>
      <c r="D2087" t="s">
        <v>8</v>
      </c>
    </row>
    <row r="2088" spans="1:4" x14ac:dyDescent="0.2">
      <c r="A2088">
        <v>2001</v>
      </c>
      <c r="B2088" s="1">
        <v>40265.916666666664</v>
      </c>
      <c r="C2088">
        <v>12.4</v>
      </c>
      <c r="D2088" t="s">
        <v>8</v>
      </c>
    </row>
    <row r="2089" spans="1:4" x14ac:dyDescent="0.2">
      <c r="A2089">
        <v>2001</v>
      </c>
      <c r="B2089" s="1">
        <v>40265.958333333336</v>
      </c>
      <c r="C2089">
        <v>11.4</v>
      </c>
      <c r="D2089" t="s">
        <v>8</v>
      </c>
    </row>
    <row r="2090" spans="1:4" x14ac:dyDescent="0.2">
      <c r="A2090">
        <v>2001</v>
      </c>
      <c r="B2090" s="1">
        <v>40266</v>
      </c>
      <c r="C2090">
        <v>10.6</v>
      </c>
      <c r="D2090" t="s">
        <v>9</v>
      </c>
    </row>
    <row r="2091" spans="1:4" x14ac:dyDescent="0.2">
      <c r="A2091">
        <v>2001</v>
      </c>
      <c r="B2091" s="1">
        <v>40266.041666666664</v>
      </c>
      <c r="C2091">
        <v>9.4</v>
      </c>
      <c r="D2091" t="s">
        <v>9</v>
      </c>
    </row>
    <row r="2092" spans="1:4" x14ac:dyDescent="0.2">
      <c r="A2092">
        <v>2001</v>
      </c>
      <c r="B2092" s="1">
        <v>40266.083333333336</v>
      </c>
      <c r="C2092">
        <v>9</v>
      </c>
      <c r="D2092" t="s">
        <v>9</v>
      </c>
    </row>
    <row r="2093" spans="1:4" x14ac:dyDescent="0.2">
      <c r="A2093">
        <v>2001</v>
      </c>
      <c r="B2093" s="1">
        <v>40266.125</v>
      </c>
      <c r="C2093">
        <v>9.1999999999999993</v>
      </c>
      <c r="D2093" t="s">
        <v>9</v>
      </c>
    </row>
    <row r="2094" spans="1:4" x14ac:dyDescent="0.2">
      <c r="A2094">
        <v>2001</v>
      </c>
      <c r="B2094" s="1">
        <v>40266.166666666664</v>
      </c>
      <c r="C2094">
        <v>8.6</v>
      </c>
      <c r="D2094" t="s">
        <v>9</v>
      </c>
    </row>
    <row r="2095" spans="1:4" x14ac:dyDescent="0.2">
      <c r="A2095">
        <v>2001</v>
      </c>
      <c r="B2095" s="1">
        <v>40266.208333333336</v>
      </c>
      <c r="C2095">
        <v>7.6</v>
      </c>
      <c r="D2095" t="s">
        <v>9</v>
      </c>
    </row>
    <row r="2096" spans="1:4" x14ac:dyDescent="0.2">
      <c r="A2096">
        <v>2001</v>
      </c>
      <c r="B2096" s="1">
        <v>40266.25</v>
      </c>
      <c r="C2096">
        <v>8</v>
      </c>
      <c r="D2096" t="s">
        <v>9</v>
      </c>
    </row>
    <row r="2097" spans="1:4" x14ac:dyDescent="0.2">
      <c r="A2097">
        <v>2001</v>
      </c>
      <c r="B2097" s="1">
        <v>40266.291666666664</v>
      </c>
      <c r="C2097">
        <v>7.2</v>
      </c>
      <c r="D2097" t="s">
        <v>9</v>
      </c>
    </row>
    <row r="2098" spans="1:4" x14ac:dyDescent="0.2">
      <c r="A2098">
        <v>2001</v>
      </c>
      <c r="B2098" s="1">
        <v>40266.333333333336</v>
      </c>
      <c r="C2098">
        <v>9</v>
      </c>
      <c r="D2098" t="s">
        <v>9</v>
      </c>
    </row>
    <row r="2099" spans="1:4" x14ac:dyDescent="0.2">
      <c r="A2099">
        <v>2001</v>
      </c>
      <c r="B2099" s="1">
        <v>40266.375</v>
      </c>
      <c r="C2099">
        <v>10.4</v>
      </c>
      <c r="D2099" t="s">
        <v>9</v>
      </c>
    </row>
    <row r="2100" spans="1:4" x14ac:dyDescent="0.2">
      <c r="A2100">
        <v>2001</v>
      </c>
      <c r="B2100" s="1">
        <v>40266.416666666664</v>
      </c>
      <c r="C2100">
        <v>12.1</v>
      </c>
      <c r="D2100" t="s">
        <v>9</v>
      </c>
    </row>
    <row r="2101" spans="1:4" x14ac:dyDescent="0.2">
      <c r="A2101">
        <v>2001</v>
      </c>
      <c r="B2101" s="1">
        <v>40266.458333333336</v>
      </c>
      <c r="C2101">
        <v>14</v>
      </c>
      <c r="D2101" t="s">
        <v>9</v>
      </c>
    </row>
    <row r="2102" spans="1:4" x14ac:dyDescent="0.2">
      <c r="A2102">
        <v>2001</v>
      </c>
      <c r="B2102" s="1">
        <v>40266.5</v>
      </c>
      <c r="C2102">
        <v>14.7</v>
      </c>
      <c r="D2102" t="s">
        <v>9</v>
      </c>
    </row>
    <row r="2103" spans="1:4" x14ac:dyDescent="0.2">
      <c r="A2103">
        <v>2001</v>
      </c>
      <c r="B2103" s="1">
        <v>40266.541666666664</v>
      </c>
      <c r="C2103">
        <v>14.2</v>
      </c>
      <c r="D2103" t="s">
        <v>9</v>
      </c>
    </row>
    <row r="2104" spans="1:4" x14ac:dyDescent="0.2">
      <c r="A2104">
        <v>2001</v>
      </c>
      <c r="B2104" s="1">
        <v>40266.583333333336</v>
      </c>
      <c r="C2104">
        <v>13.6</v>
      </c>
      <c r="D2104" t="s">
        <v>9</v>
      </c>
    </row>
    <row r="2105" spans="1:4" x14ac:dyDescent="0.2">
      <c r="A2105">
        <v>2001</v>
      </c>
      <c r="B2105" s="1">
        <v>40266.625</v>
      </c>
      <c r="C2105">
        <v>13.2</v>
      </c>
      <c r="D2105" t="s">
        <v>9</v>
      </c>
    </row>
    <row r="2106" spans="1:4" x14ac:dyDescent="0.2">
      <c r="A2106">
        <v>2001</v>
      </c>
      <c r="B2106" s="1">
        <v>40266.666666666664</v>
      </c>
      <c r="C2106">
        <v>13.4</v>
      </c>
      <c r="D2106" t="s">
        <v>9</v>
      </c>
    </row>
    <row r="2107" spans="1:4" x14ac:dyDescent="0.2">
      <c r="A2107">
        <v>2001</v>
      </c>
      <c r="B2107" s="1">
        <v>40266.708333333336</v>
      </c>
      <c r="C2107">
        <v>13.3</v>
      </c>
      <c r="D2107" t="s">
        <v>9</v>
      </c>
    </row>
    <row r="2108" spans="1:4" x14ac:dyDescent="0.2">
      <c r="A2108">
        <v>2001</v>
      </c>
      <c r="B2108" s="1">
        <v>40266.75</v>
      </c>
      <c r="C2108">
        <v>12.9</v>
      </c>
      <c r="D2108" t="s">
        <v>9</v>
      </c>
    </row>
    <row r="2109" spans="1:4" x14ac:dyDescent="0.2">
      <c r="A2109">
        <v>2001</v>
      </c>
      <c r="B2109" s="1">
        <v>40266.791666666664</v>
      </c>
      <c r="C2109">
        <v>12.2</v>
      </c>
      <c r="D2109" t="s">
        <v>9</v>
      </c>
    </row>
    <row r="2110" spans="1:4" x14ac:dyDescent="0.2">
      <c r="A2110">
        <v>2001</v>
      </c>
      <c r="B2110" s="1">
        <v>40266.833333333336</v>
      </c>
      <c r="C2110">
        <v>11</v>
      </c>
      <c r="D2110" t="s">
        <v>9</v>
      </c>
    </row>
    <row r="2111" spans="1:4" x14ac:dyDescent="0.2">
      <c r="A2111">
        <v>2001</v>
      </c>
      <c r="B2111" s="1">
        <v>40266.875</v>
      </c>
      <c r="C2111">
        <v>10.199999999999999</v>
      </c>
      <c r="D2111" t="s">
        <v>9</v>
      </c>
    </row>
    <row r="2112" spans="1:4" x14ac:dyDescent="0.2">
      <c r="A2112">
        <v>2001</v>
      </c>
      <c r="B2112" s="1">
        <v>40266.916666666664</v>
      </c>
      <c r="C2112">
        <v>9.6999999999999993</v>
      </c>
      <c r="D2112" t="s">
        <v>9</v>
      </c>
    </row>
    <row r="2113" spans="1:4" x14ac:dyDescent="0.2">
      <c r="A2113">
        <v>2001</v>
      </c>
      <c r="B2113" s="1">
        <v>40266.958333333336</v>
      </c>
      <c r="C2113">
        <v>10.3</v>
      </c>
      <c r="D2113" t="s">
        <v>9</v>
      </c>
    </row>
    <row r="2114" spans="1:4" x14ac:dyDescent="0.2">
      <c r="A2114">
        <v>2001</v>
      </c>
      <c r="B2114" s="1">
        <v>40267</v>
      </c>
      <c r="C2114">
        <v>9.3000000000000007</v>
      </c>
      <c r="D2114" t="s">
        <v>3</v>
      </c>
    </row>
    <row r="2115" spans="1:4" x14ac:dyDescent="0.2">
      <c r="A2115">
        <v>2001</v>
      </c>
      <c r="B2115" s="1">
        <v>40267.041666666664</v>
      </c>
      <c r="C2115">
        <v>8.6999999999999993</v>
      </c>
      <c r="D2115" t="s">
        <v>3</v>
      </c>
    </row>
    <row r="2116" spans="1:4" x14ac:dyDescent="0.2">
      <c r="A2116">
        <v>2001</v>
      </c>
      <c r="B2116" s="1">
        <v>40267.083333333336</v>
      </c>
      <c r="C2116">
        <v>8.9</v>
      </c>
      <c r="D2116" t="s">
        <v>3</v>
      </c>
    </row>
    <row r="2117" spans="1:4" x14ac:dyDescent="0.2">
      <c r="A2117">
        <v>2001</v>
      </c>
      <c r="B2117" s="1">
        <v>40267.125</v>
      </c>
      <c r="C2117">
        <v>8.6999999999999993</v>
      </c>
      <c r="D2117" t="s">
        <v>3</v>
      </c>
    </row>
    <row r="2118" spans="1:4" x14ac:dyDescent="0.2">
      <c r="A2118">
        <v>2001</v>
      </c>
      <c r="B2118" s="1">
        <v>40267.166666666664</v>
      </c>
      <c r="C2118">
        <v>8.5</v>
      </c>
      <c r="D2118" t="s">
        <v>3</v>
      </c>
    </row>
    <row r="2119" spans="1:4" x14ac:dyDescent="0.2">
      <c r="A2119">
        <v>2001</v>
      </c>
      <c r="B2119" s="1">
        <v>40267.208333333336</v>
      </c>
      <c r="C2119">
        <v>8.5</v>
      </c>
      <c r="D2119" t="s">
        <v>3</v>
      </c>
    </row>
    <row r="2120" spans="1:4" x14ac:dyDescent="0.2">
      <c r="A2120">
        <v>2001</v>
      </c>
      <c r="B2120" s="1">
        <v>40267.25</v>
      </c>
      <c r="C2120">
        <v>8.4</v>
      </c>
      <c r="D2120" t="s">
        <v>3</v>
      </c>
    </row>
    <row r="2121" spans="1:4" x14ac:dyDescent="0.2">
      <c r="A2121">
        <v>2001</v>
      </c>
      <c r="B2121" s="1">
        <v>40267.291666666664</v>
      </c>
      <c r="C2121">
        <v>8.1</v>
      </c>
      <c r="D2121" t="s">
        <v>3</v>
      </c>
    </row>
    <row r="2122" spans="1:4" x14ac:dyDescent="0.2">
      <c r="A2122">
        <v>2001</v>
      </c>
      <c r="B2122" s="1">
        <v>40267.333333333336</v>
      </c>
      <c r="C2122">
        <v>9</v>
      </c>
      <c r="D2122" t="s">
        <v>3</v>
      </c>
    </row>
    <row r="2123" spans="1:4" x14ac:dyDescent="0.2">
      <c r="A2123">
        <v>2001</v>
      </c>
      <c r="B2123" s="1">
        <v>40267.375</v>
      </c>
      <c r="C2123">
        <v>10.199999999999999</v>
      </c>
      <c r="D2123" t="s">
        <v>3</v>
      </c>
    </row>
    <row r="2124" spans="1:4" x14ac:dyDescent="0.2">
      <c r="A2124">
        <v>2001</v>
      </c>
      <c r="B2124" s="1">
        <v>40267.416666666664</v>
      </c>
      <c r="C2124">
        <v>10.8</v>
      </c>
      <c r="D2124" t="s">
        <v>3</v>
      </c>
    </row>
    <row r="2125" spans="1:4" x14ac:dyDescent="0.2">
      <c r="A2125">
        <v>2001</v>
      </c>
      <c r="B2125" s="1">
        <v>40267.458333333336</v>
      </c>
      <c r="C2125">
        <v>10.5</v>
      </c>
      <c r="D2125" t="s">
        <v>3</v>
      </c>
    </row>
    <row r="2126" spans="1:4" x14ac:dyDescent="0.2">
      <c r="A2126">
        <v>2001</v>
      </c>
      <c r="B2126" s="1">
        <v>40267.5</v>
      </c>
      <c r="C2126">
        <v>10.3</v>
      </c>
      <c r="D2126" t="s">
        <v>3</v>
      </c>
    </row>
    <row r="2127" spans="1:4" x14ac:dyDescent="0.2">
      <c r="A2127">
        <v>2001</v>
      </c>
      <c r="B2127" s="1">
        <v>40267.541666666664</v>
      </c>
      <c r="C2127">
        <v>11</v>
      </c>
      <c r="D2127" t="s">
        <v>3</v>
      </c>
    </row>
    <row r="2128" spans="1:4" x14ac:dyDescent="0.2">
      <c r="A2128">
        <v>2001</v>
      </c>
      <c r="B2128" s="1">
        <v>40267.583333333336</v>
      </c>
      <c r="C2128">
        <v>11.5</v>
      </c>
      <c r="D2128" t="s">
        <v>3</v>
      </c>
    </row>
    <row r="2129" spans="1:4" x14ac:dyDescent="0.2">
      <c r="A2129">
        <v>2001</v>
      </c>
      <c r="B2129" s="1">
        <v>40267.625</v>
      </c>
      <c r="C2129">
        <v>10.4</v>
      </c>
      <c r="D2129" t="s">
        <v>3</v>
      </c>
    </row>
    <row r="2130" spans="1:4" x14ac:dyDescent="0.2">
      <c r="A2130">
        <v>2001</v>
      </c>
      <c r="B2130" s="1">
        <v>40267.666666666664</v>
      </c>
      <c r="C2130">
        <v>10.1</v>
      </c>
      <c r="D2130" t="s">
        <v>3</v>
      </c>
    </row>
    <row r="2131" spans="1:4" x14ac:dyDescent="0.2">
      <c r="A2131">
        <v>2001</v>
      </c>
      <c r="B2131" s="1">
        <v>40267.708333333336</v>
      </c>
      <c r="C2131">
        <v>8.6</v>
      </c>
      <c r="D2131" t="s">
        <v>3</v>
      </c>
    </row>
    <row r="2132" spans="1:4" x14ac:dyDescent="0.2">
      <c r="A2132">
        <v>2001</v>
      </c>
      <c r="B2132" s="1">
        <v>40267.75</v>
      </c>
      <c r="C2132">
        <v>5.7</v>
      </c>
      <c r="D2132" t="s">
        <v>3</v>
      </c>
    </row>
    <row r="2133" spans="1:4" x14ac:dyDescent="0.2">
      <c r="A2133">
        <v>2001</v>
      </c>
      <c r="B2133" s="1">
        <v>40267.791666666664</v>
      </c>
      <c r="C2133">
        <v>5.9</v>
      </c>
      <c r="D2133" t="s">
        <v>3</v>
      </c>
    </row>
    <row r="2134" spans="1:4" x14ac:dyDescent="0.2">
      <c r="A2134">
        <v>2001</v>
      </c>
      <c r="B2134" s="1">
        <v>40267.833333333336</v>
      </c>
      <c r="C2134">
        <v>6.2</v>
      </c>
      <c r="D2134" t="s">
        <v>3</v>
      </c>
    </row>
    <row r="2135" spans="1:4" x14ac:dyDescent="0.2">
      <c r="A2135">
        <v>2001</v>
      </c>
      <c r="B2135" s="1">
        <v>40267.875</v>
      </c>
      <c r="C2135">
        <v>6.5</v>
      </c>
      <c r="D2135" t="s">
        <v>3</v>
      </c>
    </row>
    <row r="2136" spans="1:4" x14ac:dyDescent="0.2">
      <c r="A2136">
        <v>2001</v>
      </c>
      <c r="B2136" s="1">
        <v>40267.916666666664</v>
      </c>
      <c r="C2136">
        <v>6.5</v>
      </c>
      <c r="D2136" t="s">
        <v>3</v>
      </c>
    </row>
    <row r="2137" spans="1:4" x14ac:dyDescent="0.2">
      <c r="A2137">
        <v>2001</v>
      </c>
      <c r="B2137" s="1">
        <v>40267.958333333336</v>
      </c>
      <c r="C2137">
        <v>6.6</v>
      </c>
      <c r="D2137" t="s">
        <v>3</v>
      </c>
    </row>
    <row r="2138" spans="1:4" x14ac:dyDescent="0.2">
      <c r="A2138">
        <v>2001</v>
      </c>
      <c r="B2138" s="1">
        <v>40268</v>
      </c>
      <c r="C2138">
        <v>6.5</v>
      </c>
      <c r="D2138" t="s">
        <v>4</v>
      </c>
    </row>
    <row r="2139" spans="1:4" x14ac:dyDescent="0.2">
      <c r="A2139">
        <v>2001</v>
      </c>
      <c r="B2139" s="1">
        <v>40268.041666666664</v>
      </c>
      <c r="C2139">
        <v>5.8</v>
      </c>
      <c r="D2139" t="s">
        <v>4</v>
      </c>
    </row>
    <row r="2140" spans="1:4" x14ac:dyDescent="0.2">
      <c r="A2140">
        <v>2001</v>
      </c>
      <c r="B2140" s="1">
        <v>40268.083333333336</v>
      </c>
      <c r="C2140">
        <v>5.3</v>
      </c>
      <c r="D2140" t="s">
        <v>4</v>
      </c>
    </row>
    <row r="2141" spans="1:4" x14ac:dyDescent="0.2">
      <c r="A2141">
        <v>2001</v>
      </c>
      <c r="B2141" s="1">
        <v>40268.125</v>
      </c>
      <c r="C2141">
        <v>4.9000000000000004</v>
      </c>
      <c r="D2141" t="s">
        <v>4</v>
      </c>
    </row>
    <row r="2142" spans="1:4" x14ac:dyDescent="0.2">
      <c r="A2142">
        <v>2001</v>
      </c>
      <c r="B2142" s="1">
        <v>40268.166666666664</v>
      </c>
      <c r="C2142">
        <v>4.2</v>
      </c>
      <c r="D2142" t="s">
        <v>4</v>
      </c>
    </row>
    <row r="2143" spans="1:4" x14ac:dyDescent="0.2">
      <c r="A2143">
        <v>2001</v>
      </c>
      <c r="B2143" s="1">
        <v>40268.208333333336</v>
      </c>
      <c r="C2143">
        <v>3.4</v>
      </c>
      <c r="D2143" t="s">
        <v>4</v>
      </c>
    </row>
    <row r="2144" spans="1:4" x14ac:dyDescent="0.2">
      <c r="A2144">
        <v>2001</v>
      </c>
      <c r="B2144" s="1">
        <v>40268.25</v>
      </c>
      <c r="C2144">
        <v>2.8</v>
      </c>
      <c r="D2144" t="s">
        <v>4</v>
      </c>
    </row>
    <row r="2145" spans="1:4" x14ac:dyDescent="0.2">
      <c r="A2145">
        <v>2001</v>
      </c>
      <c r="B2145" s="1">
        <v>40268.291666666664</v>
      </c>
      <c r="C2145">
        <v>3</v>
      </c>
      <c r="D2145" t="s">
        <v>4</v>
      </c>
    </row>
    <row r="2146" spans="1:4" x14ac:dyDescent="0.2">
      <c r="A2146">
        <v>2001</v>
      </c>
      <c r="B2146" s="1">
        <v>40268.333333333336</v>
      </c>
      <c r="C2146">
        <v>4.5</v>
      </c>
      <c r="D2146" t="s">
        <v>4</v>
      </c>
    </row>
    <row r="2147" spans="1:4" x14ac:dyDescent="0.2">
      <c r="A2147">
        <v>2001</v>
      </c>
      <c r="B2147" s="1">
        <v>40268.375</v>
      </c>
      <c r="C2147">
        <v>5.8</v>
      </c>
      <c r="D2147" t="s">
        <v>4</v>
      </c>
    </row>
    <row r="2148" spans="1:4" x14ac:dyDescent="0.2">
      <c r="A2148">
        <v>2001</v>
      </c>
      <c r="B2148" s="1">
        <v>40268.416666666664</v>
      </c>
      <c r="C2148">
        <v>7.8</v>
      </c>
      <c r="D2148" t="s">
        <v>4</v>
      </c>
    </row>
    <row r="2149" spans="1:4" x14ac:dyDescent="0.2">
      <c r="A2149">
        <v>2001</v>
      </c>
      <c r="B2149" s="1">
        <v>40268.458333333336</v>
      </c>
      <c r="C2149">
        <v>10.3</v>
      </c>
      <c r="D2149" t="s">
        <v>4</v>
      </c>
    </row>
    <row r="2150" spans="1:4" x14ac:dyDescent="0.2">
      <c r="A2150">
        <v>2001</v>
      </c>
      <c r="B2150" s="1">
        <v>40268.5</v>
      </c>
      <c r="C2150">
        <v>12.2</v>
      </c>
      <c r="D2150" t="s">
        <v>4</v>
      </c>
    </row>
    <row r="2151" spans="1:4" x14ac:dyDescent="0.2">
      <c r="A2151">
        <v>2001</v>
      </c>
      <c r="B2151" s="1">
        <v>40268.541666666664</v>
      </c>
      <c r="C2151">
        <v>13.7</v>
      </c>
      <c r="D2151" t="s">
        <v>4</v>
      </c>
    </row>
    <row r="2152" spans="1:4" x14ac:dyDescent="0.2">
      <c r="A2152">
        <v>2001</v>
      </c>
      <c r="B2152" s="1">
        <v>40268.583333333336</v>
      </c>
      <c r="C2152">
        <v>14.7</v>
      </c>
      <c r="D2152" t="s">
        <v>4</v>
      </c>
    </row>
    <row r="2153" spans="1:4" x14ac:dyDescent="0.2">
      <c r="A2153">
        <v>2001</v>
      </c>
      <c r="B2153" s="1">
        <v>40268.625</v>
      </c>
      <c r="C2153">
        <v>15.3</v>
      </c>
      <c r="D2153" t="s">
        <v>4</v>
      </c>
    </row>
    <row r="2154" spans="1:4" x14ac:dyDescent="0.2">
      <c r="A2154">
        <v>2001</v>
      </c>
      <c r="B2154" s="1">
        <v>40268.666666666664</v>
      </c>
      <c r="C2154">
        <v>15.9</v>
      </c>
      <c r="D2154" t="s">
        <v>4</v>
      </c>
    </row>
    <row r="2155" spans="1:4" x14ac:dyDescent="0.2">
      <c r="A2155">
        <v>2001</v>
      </c>
      <c r="B2155" s="1">
        <v>40268.708333333336</v>
      </c>
      <c r="C2155">
        <v>16.100000000000001</v>
      </c>
      <c r="D2155" t="s">
        <v>4</v>
      </c>
    </row>
    <row r="2156" spans="1:4" x14ac:dyDescent="0.2">
      <c r="A2156">
        <v>2001</v>
      </c>
      <c r="B2156" s="1">
        <v>40268.75</v>
      </c>
      <c r="C2156">
        <v>15.9</v>
      </c>
      <c r="D2156" t="s">
        <v>4</v>
      </c>
    </row>
    <row r="2157" spans="1:4" x14ac:dyDescent="0.2">
      <c r="A2157">
        <v>2001</v>
      </c>
      <c r="B2157" s="1">
        <v>40268.791666666664</v>
      </c>
      <c r="C2157">
        <v>13.8</v>
      </c>
      <c r="D2157" t="s">
        <v>4</v>
      </c>
    </row>
    <row r="2158" spans="1:4" x14ac:dyDescent="0.2">
      <c r="A2158">
        <v>2001</v>
      </c>
      <c r="B2158" s="1">
        <v>40268.833333333336</v>
      </c>
      <c r="C2158">
        <v>10.8</v>
      </c>
      <c r="D2158" t="s">
        <v>4</v>
      </c>
    </row>
    <row r="2159" spans="1:4" x14ac:dyDescent="0.2">
      <c r="A2159">
        <v>2001</v>
      </c>
      <c r="B2159" s="1">
        <v>40268.875</v>
      </c>
      <c r="C2159">
        <v>9.5</v>
      </c>
      <c r="D2159" t="s">
        <v>4</v>
      </c>
    </row>
    <row r="2160" spans="1:4" x14ac:dyDescent="0.2">
      <c r="A2160">
        <v>2001</v>
      </c>
      <c r="B2160" s="1">
        <v>40268.916666666664</v>
      </c>
      <c r="C2160">
        <v>8.4</v>
      </c>
      <c r="D2160" t="s">
        <v>4</v>
      </c>
    </row>
    <row r="2161" spans="1:4" x14ac:dyDescent="0.2">
      <c r="A2161">
        <v>2001</v>
      </c>
      <c r="B2161" s="1">
        <v>40268.958333333336</v>
      </c>
      <c r="C2161">
        <v>7.2</v>
      </c>
      <c r="D2161" t="s">
        <v>4</v>
      </c>
    </row>
    <row r="2162" spans="1:4" x14ac:dyDescent="0.2">
      <c r="A2162">
        <v>2001</v>
      </c>
      <c r="B2162" s="1">
        <v>40269</v>
      </c>
      <c r="C2162">
        <v>6.2</v>
      </c>
      <c r="D2162" t="s">
        <v>5</v>
      </c>
    </row>
    <row r="2163" spans="1:4" x14ac:dyDescent="0.2">
      <c r="A2163">
        <v>2001</v>
      </c>
      <c r="B2163" s="1">
        <v>40269.041666666664</v>
      </c>
      <c r="C2163">
        <v>5.5</v>
      </c>
      <c r="D2163" t="s">
        <v>5</v>
      </c>
    </row>
    <row r="2164" spans="1:4" x14ac:dyDescent="0.2">
      <c r="A2164">
        <v>2001</v>
      </c>
      <c r="B2164" s="1">
        <v>40269.083333333336</v>
      </c>
      <c r="C2164">
        <v>4.5999999999999996</v>
      </c>
      <c r="D2164" t="s">
        <v>5</v>
      </c>
    </row>
    <row r="2165" spans="1:4" x14ac:dyDescent="0.2">
      <c r="A2165">
        <v>2001</v>
      </c>
      <c r="B2165" s="1">
        <v>40269.125</v>
      </c>
      <c r="C2165">
        <v>4.5</v>
      </c>
      <c r="D2165" t="s">
        <v>5</v>
      </c>
    </row>
    <row r="2166" spans="1:4" x14ac:dyDescent="0.2">
      <c r="A2166">
        <v>2001</v>
      </c>
      <c r="B2166" s="1">
        <v>40269.166666666664</v>
      </c>
      <c r="C2166">
        <v>4.5</v>
      </c>
      <c r="D2166" t="s">
        <v>5</v>
      </c>
    </row>
    <row r="2167" spans="1:4" x14ac:dyDescent="0.2">
      <c r="A2167">
        <v>2001</v>
      </c>
      <c r="B2167" s="1">
        <v>40269.208333333336</v>
      </c>
      <c r="C2167">
        <v>5.5</v>
      </c>
      <c r="D2167" t="s">
        <v>5</v>
      </c>
    </row>
    <row r="2168" spans="1:4" x14ac:dyDescent="0.2">
      <c r="A2168">
        <v>2001</v>
      </c>
      <c r="B2168" s="1">
        <v>40269.25</v>
      </c>
      <c r="C2168">
        <v>6</v>
      </c>
      <c r="D2168" t="s">
        <v>5</v>
      </c>
    </row>
    <row r="2169" spans="1:4" x14ac:dyDescent="0.2">
      <c r="A2169">
        <v>2001</v>
      </c>
      <c r="B2169" s="1">
        <v>40269.291666666664</v>
      </c>
      <c r="C2169">
        <v>5.9</v>
      </c>
      <c r="D2169" t="s">
        <v>5</v>
      </c>
    </row>
    <row r="2170" spans="1:4" x14ac:dyDescent="0.2">
      <c r="A2170">
        <v>2001</v>
      </c>
      <c r="B2170" s="1">
        <v>40269.333333333336</v>
      </c>
      <c r="C2170">
        <v>6.6</v>
      </c>
      <c r="D2170" t="s">
        <v>5</v>
      </c>
    </row>
    <row r="2171" spans="1:4" x14ac:dyDescent="0.2">
      <c r="A2171">
        <v>2001</v>
      </c>
      <c r="B2171" s="1">
        <v>40269.375</v>
      </c>
      <c r="C2171">
        <v>7.2</v>
      </c>
      <c r="D2171" t="s">
        <v>5</v>
      </c>
    </row>
    <row r="2172" spans="1:4" x14ac:dyDescent="0.2">
      <c r="A2172">
        <v>2001</v>
      </c>
      <c r="B2172" s="1">
        <v>40269.416666666664</v>
      </c>
      <c r="C2172">
        <v>7.3</v>
      </c>
      <c r="D2172" t="s">
        <v>5</v>
      </c>
    </row>
    <row r="2173" spans="1:4" x14ac:dyDescent="0.2">
      <c r="A2173">
        <v>2001</v>
      </c>
      <c r="B2173" s="1">
        <v>40269.458333333336</v>
      </c>
      <c r="C2173">
        <v>7.7</v>
      </c>
      <c r="D2173" t="s">
        <v>5</v>
      </c>
    </row>
    <row r="2174" spans="1:4" x14ac:dyDescent="0.2">
      <c r="A2174">
        <v>2001</v>
      </c>
      <c r="B2174" s="1">
        <v>40269.5</v>
      </c>
      <c r="C2174">
        <v>8.9</v>
      </c>
      <c r="D2174" t="s">
        <v>5</v>
      </c>
    </row>
    <row r="2175" spans="1:4" x14ac:dyDescent="0.2">
      <c r="A2175">
        <v>2001</v>
      </c>
      <c r="B2175" s="1">
        <v>40269.541666666664</v>
      </c>
      <c r="C2175">
        <v>10.1</v>
      </c>
      <c r="D2175" t="s">
        <v>5</v>
      </c>
    </row>
    <row r="2176" spans="1:4" x14ac:dyDescent="0.2">
      <c r="A2176">
        <v>2001</v>
      </c>
      <c r="B2176" s="1">
        <v>40269.583333333336</v>
      </c>
      <c r="C2176">
        <v>7.6</v>
      </c>
      <c r="D2176" t="s">
        <v>5</v>
      </c>
    </row>
    <row r="2177" spans="1:4" x14ac:dyDescent="0.2">
      <c r="A2177">
        <v>2001</v>
      </c>
      <c r="B2177" s="1">
        <v>40269.625</v>
      </c>
      <c r="C2177">
        <v>8.4</v>
      </c>
      <c r="D2177" t="s">
        <v>5</v>
      </c>
    </row>
    <row r="2178" spans="1:4" x14ac:dyDescent="0.2">
      <c r="A2178">
        <v>2001</v>
      </c>
      <c r="B2178" s="1">
        <v>40269.666666666664</v>
      </c>
      <c r="C2178">
        <v>5.5</v>
      </c>
      <c r="D2178" t="s">
        <v>5</v>
      </c>
    </row>
    <row r="2179" spans="1:4" x14ac:dyDescent="0.2">
      <c r="A2179">
        <v>2001</v>
      </c>
      <c r="B2179" s="1">
        <v>40269.708333333336</v>
      </c>
      <c r="C2179">
        <v>5.0999999999999996</v>
      </c>
      <c r="D2179" t="s">
        <v>5</v>
      </c>
    </row>
    <row r="2180" spans="1:4" x14ac:dyDescent="0.2">
      <c r="A2180">
        <v>2001</v>
      </c>
      <c r="B2180" s="1">
        <v>40269.75</v>
      </c>
      <c r="C2180">
        <v>7.1</v>
      </c>
      <c r="D2180" t="s">
        <v>5</v>
      </c>
    </row>
    <row r="2181" spans="1:4" x14ac:dyDescent="0.2">
      <c r="A2181">
        <v>2001</v>
      </c>
      <c r="B2181" s="1">
        <v>40269.791666666664</v>
      </c>
      <c r="C2181">
        <v>7.3</v>
      </c>
      <c r="D2181" t="s">
        <v>5</v>
      </c>
    </row>
    <row r="2182" spans="1:4" x14ac:dyDescent="0.2">
      <c r="A2182">
        <v>2001</v>
      </c>
      <c r="B2182" s="1">
        <v>40269.833333333336</v>
      </c>
      <c r="C2182">
        <v>7.2</v>
      </c>
      <c r="D2182" t="s">
        <v>5</v>
      </c>
    </row>
    <row r="2183" spans="1:4" x14ac:dyDescent="0.2">
      <c r="A2183">
        <v>2001</v>
      </c>
      <c r="B2183" s="1">
        <v>40269.875</v>
      </c>
      <c r="C2183">
        <v>6.4</v>
      </c>
      <c r="D2183" t="s">
        <v>5</v>
      </c>
    </row>
    <row r="2184" spans="1:4" x14ac:dyDescent="0.2">
      <c r="A2184">
        <v>2001</v>
      </c>
      <c r="B2184" s="1">
        <v>40269.916666666664</v>
      </c>
      <c r="C2184">
        <v>4</v>
      </c>
      <c r="D2184" t="s">
        <v>5</v>
      </c>
    </row>
    <row r="2185" spans="1:4" x14ac:dyDescent="0.2">
      <c r="A2185">
        <v>2001</v>
      </c>
      <c r="B2185" s="1">
        <v>40269.958333333336</v>
      </c>
      <c r="C2185">
        <v>2.2000000000000002</v>
      </c>
      <c r="D2185" t="s">
        <v>5</v>
      </c>
    </row>
    <row r="2186" spans="1:4" x14ac:dyDescent="0.2">
      <c r="A2186">
        <v>2001</v>
      </c>
      <c r="B2186" s="1">
        <v>40270</v>
      </c>
      <c r="C2186">
        <v>0.9</v>
      </c>
      <c r="D2186" t="s">
        <v>6</v>
      </c>
    </row>
    <row r="2187" spans="1:4" x14ac:dyDescent="0.2">
      <c r="A2187">
        <v>2001</v>
      </c>
      <c r="B2187" s="1">
        <v>40270.041666666664</v>
      </c>
      <c r="C2187">
        <v>0.6</v>
      </c>
      <c r="D2187" t="s">
        <v>6</v>
      </c>
    </row>
    <row r="2188" spans="1:4" x14ac:dyDescent="0.2">
      <c r="A2188">
        <v>2001</v>
      </c>
      <c r="B2188" s="1">
        <v>40270.083333333336</v>
      </c>
      <c r="C2188">
        <v>-0.1</v>
      </c>
      <c r="D2188" t="s">
        <v>6</v>
      </c>
    </row>
    <row r="2189" spans="1:4" x14ac:dyDescent="0.2">
      <c r="A2189">
        <v>2001</v>
      </c>
      <c r="B2189" s="1">
        <v>40270.125</v>
      </c>
      <c r="C2189">
        <v>-0.4</v>
      </c>
      <c r="D2189" t="s">
        <v>6</v>
      </c>
    </row>
    <row r="2190" spans="1:4" x14ac:dyDescent="0.2">
      <c r="A2190">
        <v>2001</v>
      </c>
      <c r="B2190" s="1">
        <v>40270.166666666664</v>
      </c>
      <c r="C2190">
        <v>-0.5</v>
      </c>
      <c r="D2190" t="s">
        <v>6</v>
      </c>
    </row>
    <row r="2191" spans="1:4" x14ac:dyDescent="0.2">
      <c r="A2191">
        <v>2001</v>
      </c>
      <c r="B2191" s="1">
        <v>40270.208333333336</v>
      </c>
      <c r="C2191">
        <v>-1.1000000000000001</v>
      </c>
      <c r="D2191" t="s">
        <v>6</v>
      </c>
    </row>
    <row r="2192" spans="1:4" x14ac:dyDescent="0.2">
      <c r="A2192">
        <v>2001</v>
      </c>
      <c r="B2192" s="1">
        <v>40270.25</v>
      </c>
      <c r="C2192">
        <v>-1.4</v>
      </c>
      <c r="D2192" t="s">
        <v>6</v>
      </c>
    </row>
    <row r="2193" spans="1:4" x14ac:dyDescent="0.2">
      <c r="A2193">
        <v>2001</v>
      </c>
      <c r="B2193" s="1">
        <v>40270.291666666664</v>
      </c>
      <c r="C2193">
        <v>-1</v>
      </c>
      <c r="D2193" t="s">
        <v>6</v>
      </c>
    </row>
    <row r="2194" spans="1:4" x14ac:dyDescent="0.2">
      <c r="A2194">
        <v>2001</v>
      </c>
      <c r="B2194" s="1">
        <v>40270.333333333336</v>
      </c>
      <c r="C2194">
        <v>1.1000000000000001</v>
      </c>
      <c r="D2194" t="s">
        <v>6</v>
      </c>
    </row>
    <row r="2195" spans="1:4" x14ac:dyDescent="0.2">
      <c r="A2195">
        <v>2001</v>
      </c>
      <c r="B2195" s="1">
        <v>40270.375</v>
      </c>
      <c r="C2195">
        <v>4.4000000000000004</v>
      </c>
      <c r="D2195" t="s">
        <v>6</v>
      </c>
    </row>
    <row r="2196" spans="1:4" x14ac:dyDescent="0.2">
      <c r="A2196">
        <v>2001</v>
      </c>
      <c r="B2196" s="1">
        <v>40270.416666666664</v>
      </c>
      <c r="C2196">
        <v>6.6</v>
      </c>
      <c r="D2196" t="s">
        <v>6</v>
      </c>
    </row>
    <row r="2197" spans="1:4" x14ac:dyDescent="0.2">
      <c r="A2197">
        <v>2001</v>
      </c>
      <c r="B2197" s="1">
        <v>40270.458333333336</v>
      </c>
      <c r="C2197">
        <v>7.7</v>
      </c>
      <c r="D2197" t="s">
        <v>6</v>
      </c>
    </row>
    <row r="2198" spans="1:4" x14ac:dyDescent="0.2">
      <c r="A2198">
        <v>2001</v>
      </c>
      <c r="B2198" s="1">
        <v>40270.5</v>
      </c>
      <c r="C2198">
        <v>9</v>
      </c>
      <c r="D2198" t="s">
        <v>6</v>
      </c>
    </row>
    <row r="2199" spans="1:4" x14ac:dyDescent="0.2">
      <c r="A2199">
        <v>2001</v>
      </c>
      <c r="B2199" s="1">
        <v>40270.541666666664</v>
      </c>
      <c r="C2199">
        <v>10</v>
      </c>
      <c r="D2199" t="s">
        <v>6</v>
      </c>
    </row>
    <row r="2200" spans="1:4" x14ac:dyDescent="0.2">
      <c r="A2200">
        <v>2001</v>
      </c>
      <c r="B2200" s="1">
        <v>40270.583333333336</v>
      </c>
      <c r="C2200">
        <v>11.1</v>
      </c>
      <c r="D2200" t="s">
        <v>6</v>
      </c>
    </row>
    <row r="2201" spans="1:4" x14ac:dyDescent="0.2">
      <c r="A2201">
        <v>2001</v>
      </c>
      <c r="B2201" s="1">
        <v>40270.625</v>
      </c>
      <c r="C2201">
        <v>11.8</v>
      </c>
      <c r="D2201" t="s">
        <v>6</v>
      </c>
    </row>
    <row r="2202" spans="1:4" x14ac:dyDescent="0.2">
      <c r="A2202">
        <v>2001</v>
      </c>
      <c r="B2202" s="1">
        <v>40270.666666666664</v>
      </c>
      <c r="C2202">
        <v>12.4</v>
      </c>
      <c r="D2202" t="s">
        <v>6</v>
      </c>
    </row>
    <row r="2203" spans="1:4" x14ac:dyDescent="0.2">
      <c r="A2203">
        <v>2001</v>
      </c>
      <c r="B2203" s="1">
        <v>40270.708333333336</v>
      </c>
      <c r="C2203">
        <v>12.7</v>
      </c>
      <c r="D2203" t="s">
        <v>6</v>
      </c>
    </row>
    <row r="2204" spans="1:4" x14ac:dyDescent="0.2">
      <c r="A2204">
        <v>2001</v>
      </c>
      <c r="B2204" s="1">
        <v>40270.75</v>
      </c>
      <c r="C2204">
        <v>12.4</v>
      </c>
      <c r="D2204" t="s">
        <v>6</v>
      </c>
    </row>
    <row r="2205" spans="1:4" x14ac:dyDescent="0.2">
      <c r="A2205">
        <v>2001</v>
      </c>
      <c r="B2205" s="1">
        <v>40270.791666666664</v>
      </c>
      <c r="C2205">
        <v>10.8</v>
      </c>
      <c r="D2205" t="s">
        <v>6</v>
      </c>
    </row>
    <row r="2206" spans="1:4" x14ac:dyDescent="0.2">
      <c r="A2206">
        <v>2001</v>
      </c>
      <c r="B2206" s="1">
        <v>40270.833333333336</v>
      </c>
      <c r="C2206">
        <v>7.5</v>
      </c>
      <c r="D2206" t="s">
        <v>6</v>
      </c>
    </row>
    <row r="2207" spans="1:4" x14ac:dyDescent="0.2">
      <c r="A2207">
        <v>2001</v>
      </c>
      <c r="B2207" s="1">
        <v>40270.875</v>
      </c>
      <c r="C2207">
        <v>6</v>
      </c>
      <c r="D2207" t="s">
        <v>6</v>
      </c>
    </row>
    <row r="2208" spans="1:4" x14ac:dyDescent="0.2">
      <c r="A2208">
        <v>2001</v>
      </c>
      <c r="B2208" s="1">
        <v>40270.916666666664</v>
      </c>
      <c r="C2208">
        <v>5</v>
      </c>
      <c r="D2208" t="s">
        <v>6</v>
      </c>
    </row>
    <row r="2209" spans="1:4" x14ac:dyDescent="0.2">
      <c r="A2209">
        <v>2001</v>
      </c>
      <c r="B2209" s="1">
        <v>40270.958333333336</v>
      </c>
      <c r="C2209">
        <v>4.2</v>
      </c>
      <c r="D2209" t="s">
        <v>6</v>
      </c>
    </row>
    <row r="2210" spans="1:4" x14ac:dyDescent="0.2">
      <c r="A2210">
        <v>2001</v>
      </c>
      <c r="B2210" s="1">
        <v>40271</v>
      </c>
      <c r="C2210">
        <v>4</v>
      </c>
      <c r="D2210" t="s">
        <v>7</v>
      </c>
    </row>
    <row r="2211" spans="1:4" x14ac:dyDescent="0.2">
      <c r="A2211">
        <v>2001</v>
      </c>
      <c r="B2211" s="1">
        <v>40271.041666666664</v>
      </c>
      <c r="C2211">
        <v>4</v>
      </c>
      <c r="D2211" t="s">
        <v>7</v>
      </c>
    </row>
    <row r="2212" spans="1:4" x14ac:dyDescent="0.2">
      <c r="A2212">
        <v>2001</v>
      </c>
      <c r="B2212" s="1">
        <v>40271.083333333336</v>
      </c>
      <c r="C2212">
        <v>3.7</v>
      </c>
      <c r="D2212" t="s">
        <v>7</v>
      </c>
    </row>
    <row r="2213" spans="1:4" x14ac:dyDescent="0.2">
      <c r="A2213">
        <v>2001</v>
      </c>
      <c r="B2213" s="1">
        <v>40271.125</v>
      </c>
      <c r="C2213">
        <v>2.9</v>
      </c>
      <c r="D2213" t="s">
        <v>7</v>
      </c>
    </row>
    <row r="2214" spans="1:4" x14ac:dyDescent="0.2">
      <c r="A2214">
        <v>2001</v>
      </c>
      <c r="B2214" s="1">
        <v>40271.166666666664</v>
      </c>
      <c r="C2214">
        <v>3.4</v>
      </c>
      <c r="D2214" t="s">
        <v>7</v>
      </c>
    </row>
    <row r="2215" spans="1:4" x14ac:dyDescent="0.2">
      <c r="A2215">
        <v>2001</v>
      </c>
      <c r="B2215" s="1">
        <v>40271.208333333336</v>
      </c>
      <c r="C2215">
        <v>4.2</v>
      </c>
      <c r="D2215" t="s">
        <v>7</v>
      </c>
    </row>
    <row r="2216" spans="1:4" x14ac:dyDescent="0.2">
      <c r="A2216">
        <v>2001</v>
      </c>
      <c r="B2216" s="1">
        <v>40271.25</v>
      </c>
      <c r="C2216">
        <v>4.4000000000000004</v>
      </c>
      <c r="D2216" t="s">
        <v>7</v>
      </c>
    </row>
    <row r="2217" spans="1:4" x14ac:dyDescent="0.2">
      <c r="A2217">
        <v>2001</v>
      </c>
      <c r="B2217" s="1">
        <v>40271.291666666664</v>
      </c>
      <c r="C2217">
        <v>4.7</v>
      </c>
      <c r="D2217" t="s">
        <v>7</v>
      </c>
    </row>
    <row r="2218" spans="1:4" x14ac:dyDescent="0.2">
      <c r="A2218">
        <v>2001</v>
      </c>
      <c r="B2218" s="1">
        <v>40271.333333333336</v>
      </c>
      <c r="C2218">
        <v>5.2</v>
      </c>
      <c r="D2218" t="s">
        <v>7</v>
      </c>
    </row>
    <row r="2219" spans="1:4" x14ac:dyDescent="0.2">
      <c r="A2219">
        <v>2001</v>
      </c>
      <c r="B2219" s="1">
        <v>40271.375</v>
      </c>
      <c r="C2219">
        <v>6.2</v>
      </c>
      <c r="D2219" t="s">
        <v>7</v>
      </c>
    </row>
    <row r="2220" spans="1:4" x14ac:dyDescent="0.2">
      <c r="A2220">
        <v>2001</v>
      </c>
      <c r="B2220" s="1">
        <v>40271.416666666664</v>
      </c>
      <c r="C2220">
        <v>7.7</v>
      </c>
      <c r="D2220" t="s">
        <v>7</v>
      </c>
    </row>
    <row r="2221" spans="1:4" x14ac:dyDescent="0.2">
      <c r="A2221">
        <v>2001</v>
      </c>
      <c r="B2221" s="1">
        <v>40271.458333333336</v>
      </c>
      <c r="C2221">
        <v>9</v>
      </c>
      <c r="D2221" t="s">
        <v>7</v>
      </c>
    </row>
    <row r="2222" spans="1:4" x14ac:dyDescent="0.2">
      <c r="A2222">
        <v>2001</v>
      </c>
      <c r="B2222" s="1">
        <v>40271.5</v>
      </c>
      <c r="C2222">
        <v>8.6</v>
      </c>
      <c r="D2222" t="s">
        <v>7</v>
      </c>
    </row>
    <row r="2223" spans="1:4" x14ac:dyDescent="0.2">
      <c r="A2223">
        <v>2001</v>
      </c>
      <c r="B2223" s="1">
        <v>40271.541666666664</v>
      </c>
      <c r="C2223">
        <v>7.2</v>
      </c>
      <c r="D2223" t="s">
        <v>7</v>
      </c>
    </row>
    <row r="2224" spans="1:4" x14ac:dyDescent="0.2">
      <c r="A2224">
        <v>2001</v>
      </c>
      <c r="B2224" s="1">
        <v>40271.583333333336</v>
      </c>
      <c r="C2224">
        <v>7.2</v>
      </c>
      <c r="D2224" t="s">
        <v>7</v>
      </c>
    </row>
    <row r="2225" spans="1:4" x14ac:dyDescent="0.2">
      <c r="A2225">
        <v>2001</v>
      </c>
      <c r="B2225" s="1">
        <v>40271.625</v>
      </c>
      <c r="C2225">
        <v>6.9</v>
      </c>
      <c r="D2225" t="s">
        <v>7</v>
      </c>
    </row>
    <row r="2226" spans="1:4" x14ac:dyDescent="0.2">
      <c r="A2226">
        <v>2001</v>
      </c>
      <c r="B2226" s="1">
        <v>40271.666666666664</v>
      </c>
      <c r="C2226">
        <v>6.5</v>
      </c>
      <c r="D2226" t="s">
        <v>7</v>
      </c>
    </row>
    <row r="2227" spans="1:4" x14ac:dyDescent="0.2">
      <c r="A2227">
        <v>2001</v>
      </c>
      <c r="B2227" s="1">
        <v>40271.708333333336</v>
      </c>
      <c r="C2227">
        <v>6.2</v>
      </c>
      <c r="D2227" t="s">
        <v>7</v>
      </c>
    </row>
    <row r="2228" spans="1:4" x14ac:dyDescent="0.2">
      <c r="A2228">
        <v>2001</v>
      </c>
      <c r="B2228" s="1">
        <v>40271.75</v>
      </c>
      <c r="C2228">
        <v>6.1</v>
      </c>
      <c r="D2228" t="s">
        <v>7</v>
      </c>
    </row>
    <row r="2229" spans="1:4" x14ac:dyDescent="0.2">
      <c r="A2229">
        <v>2001</v>
      </c>
      <c r="B2229" s="1">
        <v>40271.791666666664</v>
      </c>
      <c r="C2229">
        <v>6</v>
      </c>
      <c r="D2229" t="s">
        <v>7</v>
      </c>
    </row>
    <row r="2230" spans="1:4" x14ac:dyDescent="0.2">
      <c r="A2230">
        <v>2001</v>
      </c>
      <c r="B2230" s="1">
        <v>40271.833333333336</v>
      </c>
      <c r="C2230">
        <v>5.7</v>
      </c>
      <c r="D2230" t="s">
        <v>7</v>
      </c>
    </row>
    <row r="2231" spans="1:4" x14ac:dyDescent="0.2">
      <c r="A2231">
        <v>2001</v>
      </c>
      <c r="B2231" s="1">
        <v>40271.875</v>
      </c>
      <c r="C2231">
        <v>5.6</v>
      </c>
      <c r="D2231" t="s">
        <v>7</v>
      </c>
    </row>
    <row r="2232" spans="1:4" x14ac:dyDescent="0.2">
      <c r="A2232">
        <v>2001</v>
      </c>
      <c r="B2232" s="1">
        <v>40271.916666666664</v>
      </c>
      <c r="C2232">
        <v>5.8</v>
      </c>
      <c r="D2232" t="s">
        <v>7</v>
      </c>
    </row>
    <row r="2233" spans="1:4" x14ac:dyDescent="0.2">
      <c r="A2233">
        <v>2001</v>
      </c>
      <c r="B2233" s="1">
        <v>40271.958333333336</v>
      </c>
      <c r="C2233">
        <v>6</v>
      </c>
      <c r="D2233" t="s">
        <v>7</v>
      </c>
    </row>
    <row r="2234" spans="1:4" x14ac:dyDescent="0.2">
      <c r="A2234">
        <v>2001</v>
      </c>
      <c r="B2234" s="1">
        <v>40272</v>
      </c>
      <c r="C2234">
        <v>5.7</v>
      </c>
      <c r="D2234" t="s">
        <v>8</v>
      </c>
    </row>
    <row r="2235" spans="1:4" x14ac:dyDescent="0.2">
      <c r="A2235">
        <v>2001</v>
      </c>
      <c r="B2235" s="1">
        <v>40272.041666666664</v>
      </c>
      <c r="C2235">
        <v>6.1</v>
      </c>
      <c r="D2235" t="s">
        <v>8</v>
      </c>
    </row>
    <row r="2236" spans="1:4" x14ac:dyDescent="0.2">
      <c r="A2236">
        <v>2001</v>
      </c>
      <c r="B2236" s="1">
        <v>40272.083333333336</v>
      </c>
      <c r="C2236">
        <v>6.7</v>
      </c>
      <c r="D2236" t="s">
        <v>8</v>
      </c>
    </row>
    <row r="2237" spans="1:4" x14ac:dyDescent="0.2">
      <c r="A2237">
        <v>2001</v>
      </c>
      <c r="B2237" s="1">
        <v>40272.125</v>
      </c>
      <c r="C2237">
        <v>6.7</v>
      </c>
      <c r="D2237" t="s">
        <v>8</v>
      </c>
    </row>
    <row r="2238" spans="1:4" x14ac:dyDescent="0.2">
      <c r="A2238">
        <v>2001</v>
      </c>
      <c r="B2238" s="1">
        <v>40272.166666666664</v>
      </c>
      <c r="C2238">
        <v>6.5</v>
      </c>
      <c r="D2238" t="s">
        <v>8</v>
      </c>
    </row>
    <row r="2239" spans="1:4" x14ac:dyDescent="0.2">
      <c r="A2239">
        <v>2001</v>
      </c>
      <c r="B2239" s="1">
        <v>40272.208333333336</v>
      </c>
      <c r="C2239">
        <v>6.5</v>
      </c>
      <c r="D2239" t="s">
        <v>8</v>
      </c>
    </row>
    <row r="2240" spans="1:4" x14ac:dyDescent="0.2">
      <c r="A2240">
        <v>2001</v>
      </c>
      <c r="B2240" s="1">
        <v>40272.25</v>
      </c>
      <c r="C2240">
        <v>6.3</v>
      </c>
      <c r="D2240" t="s">
        <v>8</v>
      </c>
    </row>
    <row r="2241" spans="1:4" x14ac:dyDescent="0.2">
      <c r="A2241">
        <v>2001</v>
      </c>
      <c r="B2241" s="1">
        <v>40272.291666666664</v>
      </c>
      <c r="C2241">
        <v>6.1</v>
      </c>
      <c r="D2241" t="s">
        <v>8</v>
      </c>
    </row>
    <row r="2242" spans="1:4" x14ac:dyDescent="0.2">
      <c r="A2242">
        <v>2001</v>
      </c>
      <c r="B2242" s="1">
        <v>40272.333333333336</v>
      </c>
      <c r="C2242">
        <v>5.9</v>
      </c>
      <c r="D2242" t="s">
        <v>8</v>
      </c>
    </row>
    <row r="2243" spans="1:4" x14ac:dyDescent="0.2">
      <c r="A2243">
        <v>2001</v>
      </c>
      <c r="B2243" s="1">
        <v>40272.375</v>
      </c>
      <c r="C2243">
        <v>6.5</v>
      </c>
      <c r="D2243" t="s">
        <v>8</v>
      </c>
    </row>
    <row r="2244" spans="1:4" x14ac:dyDescent="0.2">
      <c r="A2244">
        <v>2001</v>
      </c>
      <c r="B2244" s="1">
        <v>40272.416666666664</v>
      </c>
      <c r="C2244">
        <v>6.8</v>
      </c>
      <c r="D2244" t="s">
        <v>8</v>
      </c>
    </row>
    <row r="2245" spans="1:4" x14ac:dyDescent="0.2">
      <c r="A2245">
        <v>2001</v>
      </c>
      <c r="B2245" s="1">
        <v>40272.458333333336</v>
      </c>
      <c r="C2245">
        <v>7</v>
      </c>
      <c r="D2245" t="s">
        <v>8</v>
      </c>
    </row>
    <row r="2246" spans="1:4" x14ac:dyDescent="0.2">
      <c r="A2246">
        <v>2001</v>
      </c>
      <c r="B2246" s="1">
        <v>40272.5</v>
      </c>
      <c r="C2246">
        <v>7.3</v>
      </c>
      <c r="D2246" t="s">
        <v>8</v>
      </c>
    </row>
    <row r="2247" spans="1:4" x14ac:dyDescent="0.2">
      <c r="A2247">
        <v>2001</v>
      </c>
      <c r="B2247" s="1">
        <v>40272.541666666664</v>
      </c>
      <c r="C2247">
        <v>7.3</v>
      </c>
      <c r="D2247" t="s">
        <v>8</v>
      </c>
    </row>
    <row r="2248" spans="1:4" x14ac:dyDescent="0.2">
      <c r="A2248">
        <v>2001</v>
      </c>
      <c r="B2248" s="1">
        <v>40272.583333333336</v>
      </c>
      <c r="C2248">
        <v>7</v>
      </c>
      <c r="D2248" t="s">
        <v>8</v>
      </c>
    </row>
    <row r="2249" spans="1:4" x14ac:dyDescent="0.2">
      <c r="A2249">
        <v>2001</v>
      </c>
      <c r="B2249" s="1">
        <v>40272.625</v>
      </c>
      <c r="C2249">
        <v>6.9</v>
      </c>
      <c r="D2249" t="s">
        <v>8</v>
      </c>
    </row>
    <row r="2250" spans="1:4" x14ac:dyDescent="0.2">
      <c r="A2250">
        <v>2001</v>
      </c>
      <c r="B2250" s="1">
        <v>40272.666666666664</v>
      </c>
      <c r="C2250">
        <v>6.3</v>
      </c>
      <c r="D2250" t="s">
        <v>8</v>
      </c>
    </row>
    <row r="2251" spans="1:4" x14ac:dyDescent="0.2">
      <c r="A2251">
        <v>2001</v>
      </c>
      <c r="B2251" s="1">
        <v>40272.708333333336</v>
      </c>
      <c r="C2251">
        <v>5.9</v>
      </c>
      <c r="D2251" t="s">
        <v>8</v>
      </c>
    </row>
    <row r="2252" spans="1:4" x14ac:dyDescent="0.2">
      <c r="A2252">
        <v>2001</v>
      </c>
      <c r="B2252" s="1">
        <v>40272.75</v>
      </c>
      <c r="C2252">
        <v>5.5</v>
      </c>
      <c r="D2252" t="s">
        <v>8</v>
      </c>
    </row>
    <row r="2253" spans="1:4" x14ac:dyDescent="0.2">
      <c r="A2253">
        <v>2001</v>
      </c>
      <c r="B2253" s="1">
        <v>40272.791666666664</v>
      </c>
      <c r="C2253">
        <v>5.2</v>
      </c>
      <c r="D2253" t="s">
        <v>8</v>
      </c>
    </row>
    <row r="2254" spans="1:4" x14ac:dyDescent="0.2">
      <c r="A2254">
        <v>2001</v>
      </c>
      <c r="B2254" s="1">
        <v>40272.833333333336</v>
      </c>
      <c r="C2254">
        <v>5.2</v>
      </c>
      <c r="D2254" t="s">
        <v>8</v>
      </c>
    </row>
    <row r="2255" spans="1:4" x14ac:dyDescent="0.2">
      <c r="A2255">
        <v>2001</v>
      </c>
      <c r="B2255" s="1">
        <v>40272.875</v>
      </c>
      <c r="C2255">
        <v>5.4</v>
      </c>
      <c r="D2255" t="s">
        <v>8</v>
      </c>
    </row>
    <row r="2256" spans="1:4" x14ac:dyDescent="0.2">
      <c r="A2256">
        <v>2001</v>
      </c>
      <c r="B2256" s="1">
        <v>40272.916666666664</v>
      </c>
      <c r="C2256">
        <v>5.7</v>
      </c>
      <c r="D2256" t="s">
        <v>8</v>
      </c>
    </row>
    <row r="2257" spans="1:4" x14ac:dyDescent="0.2">
      <c r="A2257">
        <v>2001</v>
      </c>
      <c r="B2257" s="1">
        <v>40272.958333333336</v>
      </c>
      <c r="C2257">
        <v>6.1</v>
      </c>
      <c r="D2257" t="s">
        <v>8</v>
      </c>
    </row>
    <row r="2258" spans="1:4" x14ac:dyDescent="0.2">
      <c r="A2258">
        <v>2001</v>
      </c>
      <c r="B2258" s="1">
        <v>40273</v>
      </c>
      <c r="C2258">
        <v>5.8</v>
      </c>
      <c r="D2258" t="s">
        <v>9</v>
      </c>
    </row>
    <row r="2259" spans="1:4" x14ac:dyDescent="0.2">
      <c r="A2259">
        <v>2001</v>
      </c>
      <c r="B2259" s="1">
        <v>40273.041666666664</v>
      </c>
      <c r="C2259">
        <v>5.4</v>
      </c>
      <c r="D2259" t="s">
        <v>9</v>
      </c>
    </row>
    <row r="2260" spans="1:4" x14ac:dyDescent="0.2">
      <c r="A2260">
        <v>2001</v>
      </c>
      <c r="B2260" s="1">
        <v>40273.083333333336</v>
      </c>
      <c r="C2260">
        <v>4.9000000000000004</v>
      </c>
      <c r="D2260" t="s">
        <v>9</v>
      </c>
    </row>
    <row r="2261" spans="1:4" x14ac:dyDescent="0.2">
      <c r="A2261">
        <v>2001</v>
      </c>
      <c r="B2261" s="1">
        <v>40273.125</v>
      </c>
      <c r="C2261">
        <v>4.7</v>
      </c>
      <c r="D2261" t="s">
        <v>9</v>
      </c>
    </row>
    <row r="2262" spans="1:4" x14ac:dyDescent="0.2">
      <c r="A2262">
        <v>2001</v>
      </c>
      <c r="B2262" s="1">
        <v>40273.166666666664</v>
      </c>
      <c r="C2262">
        <v>3.3</v>
      </c>
      <c r="D2262" t="s">
        <v>9</v>
      </c>
    </row>
    <row r="2263" spans="1:4" x14ac:dyDescent="0.2">
      <c r="A2263">
        <v>2001</v>
      </c>
      <c r="B2263" s="1">
        <v>40273.208333333336</v>
      </c>
      <c r="C2263">
        <v>4</v>
      </c>
      <c r="D2263" t="s">
        <v>9</v>
      </c>
    </row>
    <row r="2264" spans="1:4" x14ac:dyDescent="0.2">
      <c r="A2264">
        <v>2001</v>
      </c>
      <c r="B2264" s="1">
        <v>40273.25</v>
      </c>
      <c r="C2264">
        <v>4.5</v>
      </c>
      <c r="D2264" t="s">
        <v>9</v>
      </c>
    </row>
    <row r="2265" spans="1:4" x14ac:dyDescent="0.2">
      <c r="A2265">
        <v>2001</v>
      </c>
      <c r="B2265" s="1">
        <v>40273.291666666664</v>
      </c>
      <c r="C2265">
        <v>2.7</v>
      </c>
      <c r="D2265" t="s">
        <v>9</v>
      </c>
    </row>
    <row r="2266" spans="1:4" x14ac:dyDescent="0.2">
      <c r="A2266">
        <v>2001</v>
      </c>
      <c r="B2266" s="1">
        <v>40273.333333333336</v>
      </c>
      <c r="C2266">
        <v>7.6</v>
      </c>
      <c r="D2266" t="s">
        <v>9</v>
      </c>
    </row>
    <row r="2267" spans="1:4" x14ac:dyDescent="0.2">
      <c r="A2267">
        <v>2001</v>
      </c>
      <c r="B2267" s="1">
        <v>40273.375</v>
      </c>
      <c r="C2267">
        <v>10.5</v>
      </c>
      <c r="D2267" t="s">
        <v>9</v>
      </c>
    </row>
    <row r="2268" spans="1:4" x14ac:dyDescent="0.2">
      <c r="A2268">
        <v>2001</v>
      </c>
      <c r="B2268" s="1">
        <v>40273.416666666664</v>
      </c>
      <c r="C2268">
        <v>12.7</v>
      </c>
      <c r="D2268" t="s">
        <v>9</v>
      </c>
    </row>
    <row r="2269" spans="1:4" x14ac:dyDescent="0.2">
      <c r="A2269">
        <v>2001</v>
      </c>
      <c r="B2269" s="1">
        <v>40273.458333333336</v>
      </c>
      <c r="C2269">
        <v>13.9</v>
      </c>
      <c r="D2269" t="s">
        <v>9</v>
      </c>
    </row>
    <row r="2270" spans="1:4" x14ac:dyDescent="0.2">
      <c r="A2270">
        <v>2001</v>
      </c>
      <c r="B2270" s="1">
        <v>40273.5</v>
      </c>
      <c r="C2270">
        <v>15</v>
      </c>
      <c r="D2270" t="s">
        <v>9</v>
      </c>
    </row>
    <row r="2271" spans="1:4" x14ac:dyDescent="0.2">
      <c r="A2271">
        <v>2001</v>
      </c>
      <c r="B2271" s="1">
        <v>40273.541666666664</v>
      </c>
      <c r="C2271">
        <v>15.6</v>
      </c>
      <c r="D2271" t="s">
        <v>9</v>
      </c>
    </row>
    <row r="2272" spans="1:4" x14ac:dyDescent="0.2">
      <c r="A2272">
        <v>2001</v>
      </c>
      <c r="B2272" s="1">
        <v>40273.583333333336</v>
      </c>
      <c r="C2272">
        <v>16.100000000000001</v>
      </c>
      <c r="D2272" t="s">
        <v>9</v>
      </c>
    </row>
    <row r="2273" spans="1:4" x14ac:dyDescent="0.2">
      <c r="A2273">
        <v>2001</v>
      </c>
      <c r="B2273" s="1">
        <v>40273.625</v>
      </c>
      <c r="C2273">
        <v>16.5</v>
      </c>
      <c r="D2273" t="s">
        <v>9</v>
      </c>
    </row>
    <row r="2274" spans="1:4" x14ac:dyDescent="0.2">
      <c r="A2274">
        <v>2001</v>
      </c>
      <c r="B2274" s="1">
        <v>40273.666666666664</v>
      </c>
      <c r="C2274">
        <v>16.600000000000001</v>
      </c>
      <c r="D2274" t="s">
        <v>9</v>
      </c>
    </row>
    <row r="2275" spans="1:4" x14ac:dyDescent="0.2">
      <c r="A2275">
        <v>2001</v>
      </c>
      <c r="B2275" s="1">
        <v>40273.708333333336</v>
      </c>
      <c r="C2275">
        <v>16.399999999999999</v>
      </c>
      <c r="D2275" t="s">
        <v>9</v>
      </c>
    </row>
    <row r="2276" spans="1:4" x14ac:dyDescent="0.2">
      <c r="A2276">
        <v>2001</v>
      </c>
      <c r="B2276" s="1">
        <v>40273.75</v>
      </c>
      <c r="C2276">
        <v>15.6</v>
      </c>
      <c r="D2276" t="s">
        <v>9</v>
      </c>
    </row>
    <row r="2277" spans="1:4" x14ac:dyDescent="0.2">
      <c r="A2277">
        <v>2001</v>
      </c>
      <c r="B2277" s="1">
        <v>40273.791666666664</v>
      </c>
      <c r="C2277">
        <v>13.8</v>
      </c>
      <c r="D2277" t="s">
        <v>9</v>
      </c>
    </row>
    <row r="2278" spans="1:4" x14ac:dyDescent="0.2">
      <c r="A2278">
        <v>2001</v>
      </c>
      <c r="B2278" s="1">
        <v>40273.833333333336</v>
      </c>
      <c r="C2278">
        <v>11.9</v>
      </c>
      <c r="D2278" t="s">
        <v>9</v>
      </c>
    </row>
    <row r="2279" spans="1:4" x14ac:dyDescent="0.2">
      <c r="A2279">
        <v>2001</v>
      </c>
      <c r="B2279" s="1">
        <v>40273.875</v>
      </c>
      <c r="C2279">
        <v>10.6</v>
      </c>
      <c r="D2279" t="s">
        <v>9</v>
      </c>
    </row>
    <row r="2280" spans="1:4" x14ac:dyDescent="0.2">
      <c r="A2280">
        <v>2001</v>
      </c>
      <c r="B2280" s="1">
        <v>40273.916666666664</v>
      </c>
      <c r="C2280">
        <v>9.5</v>
      </c>
      <c r="D2280" t="s">
        <v>9</v>
      </c>
    </row>
    <row r="2281" spans="1:4" x14ac:dyDescent="0.2">
      <c r="A2281">
        <v>2001</v>
      </c>
      <c r="B2281" s="1">
        <v>40273.958333333336</v>
      </c>
      <c r="C2281">
        <v>6.7</v>
      </c>
      <c r="D2281" t="s">
        <v>9</v>
      </c>
    </row>
    <row r="2282" spans="1:4" x14ac:dyDescent="0.2">
      <c r="A2282">
        <v>2001</v>
      </c>
      <c r="B2282" s="1">
        <v>40274</v>
      </c>
      <c r="C2282">
        <v>5.5</v>
      </c>
      <c r="D2282" t="s">
        <v>3</v>
      </c>
    </row>
    <row r="2283" spans="1:4" x14ac:dyDescent="0.2">
      <c r="A2283">
        <v>2001</v>
      </c>
      <c r="B2283" s="1">
        <v>40274.041666666664</v>
      </c>
      <c r="C2283">
        <v>4.9000000000000004</v>
      </c>
      <c r="D2283" t="s">
        <v>3</v>
      </c>
    </row>
    <row r="2284" spans="1:4" x14ac:dyDescent="0.2">
      <c r="A2284">
        <v>2001</v>
      </c>
      <c r="B2284" s="1">
        <v>40274.083333333336</v>
      </c>
      <c r="C2284">
        <v>3.5</v>
      </c>
      <c r="D2284" t="s">
        <v>3</v>
      </c>
    </row>
    <row r="2285" spans="1:4" x14ac:dyDescent="0.2">
      <c r="A2285">
        <v>2001</v>
      </c>
      <c r="B2285" s="1">
        <v>40274.125</v>
      </c>
      <c r="C2285">
        <v>2.8</v>
      </c>
      <c r="D2285" t="s">
        <v>3</v>
      </c>
    </row>
    <row r="2286" spans="1:4" x14ac:dyDescent="0.2">
      <c r="A2286">
        <v>2001</v>
      </c>
      <c r="B2286" s="1">
        <v>40274.166666666664</v>
      </c>
      <c r="C2286">
        <v>2.5</v>
      </c>
      <c r="D2286" t="s">
        <v>3</v>
      </c>
    </row>
    <row r="2287" spans="1:4" x14ac:dyDescent="0.2">
      <c r="A2287">
        <v>2001</v>
      </c>
      <c r="B2287" s="1">
        <v>40274.208333333336</v>
      </c>
      <c r="C2287">
        <v>1.7</v>
      </c>
      <c r="D2287" t="s">
        <v>3</v>
      </c>
    </row>
    <row r="2288" spans="1:4" x14ac:dyDescent="0.2">
      <c r="A2288">
        <v>2001</v>
      </c>
      <c r="B2288" s="1">
        <v>40274.25</v>
      </c>
      <c r="C2288">
        <v>1.3</v>
      </c>
      <c r="D2288" t="s">
        <v>3</v>
      </c>
    </row>
    <row r="2289" spans="1:4" x14ac:dyDescent="0.2">
      <c r="A2289">
        <v>2001</v>
      </c>
      <c r="B2289" s="1">
        <v>40274.291666666664</v>
      </c>
      <c r="C2289">
        <v>1.6</v>
      </c>
      <c r="D2289" t="s">
        <v>3</v>
      </c>
    </row>
    <row r="2290" spans="1:4" x14ac:dyDescent="0.2">
      <c r="A2290">
        <v>2001</v>
      </c>
      <c r="B2290" s="1">
        <v>40274.333333333336</v>
      </c>
      <c r="C2290">
        <v>5</v>
      </c>
      <c r="D2290" t="s">
        <v>3</v>
      </c>
    </row>
    <row r="2291" spans="1:4" x14ac:dyDescent="0.2">
      <c r="A2291">
        <v>2001</v>
      </c>
      <c r="B2291" s="1">
        <v>40274.375</v>
      </c>
      <c r="C2291">
        <v>8.4</v>
      </c>
      <c r="D2291" t="s">
        <v>3</v>
      </c>
    </row>
    <row r="2292" spans="1:4" x14ac:dyDescent="0.2">
      <c r="A2292">
        <v>2001</v>
      </c>
      <c r="B2292" s="1">
        <v>40274.416666666664</v>
      </c>
      <c r="C2292">
        <v>10.8</v>
      </c>
      <c r="D2292" t="s">
        <v>3</v>
      </c>
    </row>
    <row r="2293" spans="1:4" x14ac:dyDescent="0.2">
      <c r="A2293">
        <v>2001</v>
      </c>
      <c r="B2293" s="1">
        <v>40274.458333333336</v>
      </c>
      <c r="C2293">
        <v>12.4</v>
      </c>
      <c r="D2293" t="s">
        <v>3</v>
      </c>
    </row>
    <row r="2294" spans="1:4" x14ac:dyDescent="0.2">
      <c r="A2294">
        <v>2001</v>
      </c>
      <c r="B2294" s="1">
        <v>40274.5</v>
      </c>
      <c r="C2294">
        <v>13.9</v>
      </c>
      <c r="D2294" t="s">
        <v>3</v>
      </c>
    </row>
    <row r="2295" spans="1:4" x14ac:dyDescent="0.2">
      <c r="A2295">
        <v>2001</v>
      </c>
      <c r="B2295" s="1">
        <v>40274.541666666664</v>
      </c>
      <c r="C2295">
        <v>15.1</v>
      </c>
      <c r="D2295" t="s">
        <v>3</v>
      </c>
    </row>
    <row r="2296" spans="1:4" x14ac:dyDescent="0.2">
      <c r="A2296">
        <v>2001</v>
      </c>
      <c r="B2296" s="1">
        <v>40274.583333333336</v>
      </c>
      <c r="C2296">
        <v>16</v>
      </c>
      <c r="D2296" t="s">
        <v>3</v>
      </c>
    </row>
    <row r="2297" spans="1:4" x14ac:dyDescent="0.2">
      <c r="A2297">
        <v>2001</v>
      </c>
      <c r="B2297" s="1">
        <v>40274.625</v>
      </c>
      <c r="C2297">
        <v>17</v>
      </c>
      <c r="D2297" t="s">
        <v>3</v>
      </c>
    </row>
    <row r="2298" spans="1:4" x14ac:dyDescent="0.2">
      <c r="A2298">
        <v>2001</v>
      </c>
      <c r="B2298" s="1">
        <v>40274.666666666664</v>
      </c>
      <c r="C2298">
        <v>17.3</v>
      </c>
      <c r="D2298" t="s">
        <v>3</v>
      </c>
    </row>
    <row r="2299" spans="1:4" x14ac:dyDescent="0.2">
      <c r="A2299">
        <v>2001</v>
      </c>
      <c r="B2299" s="1">
        <v>40274.708333333336</v>
      </c>
      <c r="C2299">
        <v>17.600000000000001</v>
      </c>
      <c r="D2299" t="s">
        <v>3</v>
      </c>
    </row>
    <row r="2300" spans="1:4" x14ac:dyDescent="0.2">
      <c r="A2300">
        <v>2001</v>
      </c>
      <c r="B2300" s="1">
        <v>40274.75</v>
      </c>
      <c r="C2300">
        <v>17.3</v>
      </c>
      <c r="D2300" t="s">
        <v>3</v>
      </c>
    </row>
    <row r="2301" spans="1:4" x14ac:dyDescent="0.2">
      <c r="A2301">
        <v>2001</v>
      </c>
      <c r="B2301" s="1">
        <v>40274.791666666664</v>
      </c>
      <c r="C2301">
        <v>15.6</v>
      </c>
      <c r="D2301" t="s">
        <v>3</v>
      </c>
    </row>
    <row r="2302" spans="1:4" x14ac:dyDescent="0.2">
      <c r="A2302">
        <v>2001</v>
      </c>
      <c r="B2302" s="1">
        <v>40274.833333333336</v>
      </c>
      <c r="C2302">
        <v>11.7</v>
      </c>
      <c r="D2302" t="s">
        <v>3</v>
      </c>
    </row>
    <row r="2303" spans="1:4" x14ac:dyDescent="0.2">
      <c r="A2303">
        <v>2001</v>
      </c>
      <c r="B2303" s="1">
        <v>40274.875</v>
      </c>
      <c r="C2303">
        <v>9.6</v>
      </c>
      <c r="D2303" t="s">
        <v>3</v>
      </c>
    </row>
    <row r="2304" spans="1:4" x14ac:dyDescent="0.2">
      <c r="A2304">
        <v>2001</v>
      </c>
      <c r="B2304" s="1">
        <v>40274.916666666664</v>
      </c>
      <c r="C2304">
        <v>8.3000000000000007</v>
      </c>
      <c r="D2304" t="s">
        <v>3</v>
      </c>
    </row>
    <row r="2305" spans="1:4" x14ac:dyDescent="0.2">
      <c r="A2305">
        <v>2001</v>
      </c>
      <c r="B2305" s="1">
        <v>40274.958333333336</v>
      </c>
      <c r="C2305">
        <v>7.5</v>
      </c>
      <c r="D2305" t="s">
        <v>3</v>
      </c>
    </row>
    <row r="2306" spans="1:4" x14ac:dyDescent="0.2">
      <c r="A2306">
        <v>2001</v>
      </c>
      <c r="B2306" s="1">
        <v>40275</v>
      </c>
      <c r="C2306">
        <v>6.8</v>
      </c>
      <c r="D2306" t="s">
        <v>4</v>
      </c>
    </row>
    <row r="2307" spans="1:4" x14ac:dyDescent="0.2">
      <c r="A2307">
        <v>2001</v>
      </c>
      <c r="B2307" s="1">
        <v>40275.041666666664</v>
      </c>
      <c r="C2307">
        <v>7</v>
      </c>
      <c r="D2307" t="s">
        <v>4</v>
      </c>
    </row>
    <row r="2308" spans="1:4" x14ac:dyDescent="0.2">
      <c r="A2308">
        <v>2001</v>
      </c>
      <c r="B2308" s="1">
        <v>40275.083333333336</v>
      </c>
      <c r="C2308">
        <v>7.1</v>
      </c>
      <c r="D2308" t="s">
        <v>4</v>
      </c>
    </row>
    <row r="2309" spans="1:4" x14ac:dyDescent="0.2">
      <c r="A2309">
        <v>2001</v>
      </c>
      <c r="B2309" s="1">
        <v>40275.125</v>
      </c>
      <c r="C2309">
        <v>6.2</v>
      </c>
      <c r="D2309" t="s">
        <v>4</v>
      </c>
    </row>
    <row r="2310" spans="1:4" x14ac:dyDescent="0.2">
      <c r="A2310">
        <v>2001</v>
      </c>
      <c r="B2310" s="1">
        <v>40275.166666666664</v>
      </c>
      <c r="C2310">
        <v>5.3</v>
      </c>
      <c r="D2310" t="s">
        <v>4</v>
      </c>
    </row>
    <row r="2311" spans="1:4" x14ac:dyDescent="0.2">
      <c r="A2311">
        <v>2001</v>
      </c>
      <c r="B2311" s="1">
        <v>40275.208333333336</v>
      </c>
      <c r="C2311">
        <v>5.3</v>
      </c>
      <c r="D2311" t="s">
        <v>4</v>
      </c>
    </row>
    <row r="2312" spans="1:4" x14ac:dyDescent="0.2">
      <c r="A2312">
        <v>2001</v>
      </c>
      <c r="B2312" s="1">
        <v>40275.25</v>
      </c>
      <c r="C2312">
        <v>5.3</v>
      </c>
      <c r="D2312" t="s">
        <v>4</v>
      </c>
    </row>
    <row r="2313" spans="1:4" x14ac:dyDescent="0.2">
      <c r="A2313">
        <v>2001</v>
      </c>
      <c r="B2313" s="1">
        <v>40275.291666666664</v>
      </c>
      <c r="C2313">
        <v>5.9</v>
      </c>
      <c r="D2313" t="s">
        <v>4</v>
      </c>
    </row>
    <row r="2314" spans="1:4" x14ac:dyDescent="0.2">
      <c r="A2314">
        <v>2001</v>
      </c>
      <c r="B2314" s="1">
        <v>40275.333333333336</v>
      </c>
      <c r="C2314">
        <v>7.7</v>
      </c>
      <c r="D2314" t="s">
        <v>4</v>
      </c>
    </row>
    <row r="2315" spans="1:4" x14ac:dyDescent="0.2">
      <c r="A2315">
        <v>2001</v>
      </c>
      <c r="B2315" s="1">
        <v>40275.375</v>
      </c>
      <c r="C2315">
        <v>10.199999999999999</v>
      </c>
      <c r="D2315" t="s">
        <v>4</v>
      </c>
    </row>
    <row r="2316" spans="1:4" x14ac:dyDescent="0.2">
      <c r="A2316">
        <v>2001</v>
      </c>
      <c r="B2316" s="1">
        <v>40275.416666666664</v>
      </c>
      <c r="C2316">
        <v>12.1</v>
      </c>
      <c r="D2316" t="s">
        <v>4</v>
      </c>
    </row>
    <row r="2317" spans="1:4" x14ac:dyDescent="0.2">
      <c r="A2317">
        <v>2001</v>
      </c>
      <c r="B2317" s="1">
        <v>40275.458333333336</v>
      </c>
      <c r="C2317">
        <v>13.1</v>
      </c>
      <c r="D2317" t="s">
        <v>4</v>
      </c>
    </row>
    <row r="2318" spans="1:4" x14ac:dyDescent="0.2">
      <c r="A2318">
        <v>2001</v>
      </c>
      <c r="B2318" s="1">
        <v>40275.5</v>
      </c>
      <c r="C2318">
        <v>14.1</v>
      </c>
      <c r="D2318" t="s">
        <v>4</v>
      </c>
    </row>
    <row r="2319" spans="1:4" x14ac:dyDescent="0.2">
      <c r="A2319">
        <v>2001</v>
      </c>
      <c r="B2319" s="1">
        <v>40275.541666666664</v>
      </c>
      <c r="C2319">
        <v>15.3</v>
      </c>
      <c r="D2319" t="s">
        <v>4</v>
      </c>
    </row>
    <row r="2320" spans="1:4" x14ac:dyDescent="0.2">
      <c r="A2320">
        <v>2001</v>
      </c>
      <c r="B2320" s="1">
        <v>40275.583333333336</v>
      </c>
      <c r="C2320">
        <v>15.8</v>
      </c>
      <c r="D2320" t="s">
        <v>4</v>
      </c>
    </row>
    <row r="2321" spans="1:4" x14ac:dyDescent="0.2">
      <c r="A2321">
        <v>2001</v>
      </c>
      <c r="B2321" s="1">
        <v>40275.625</v>
      </c>
      <c r="C2321">
        <v>16.5</v>
      </c>
      <c r="D2321" t="s">
        <v>4</v>
      </c>
    </row>
    <row r="2322" spans="1:4" x14ac:dyDescent="0.2">
      <c r="A2322">
        <v>2001</v>
      </c>
      <c r="B2322" s="1">
        <v>40275.666666666664</v>
      </c>
      <c r="C2322">
        <v>16.7</v>
      </c>
      <c r="D2322" t="s">
        <v>4</v>
      </c>
    </row>
    <row r="2323" spans="1:4" x14ac:dyDescent="0.2">
      <c r="A2323">
        <v>2001</v>
      </c>
      <c r="B2323" s="1">
        <v>40275.708333333336</v>
      </c>
      <c r="C2323">
        <v>16.600000000000001</v>
      </c>
      <c r="D2323" t="s">
        <v>4</v>
      </c>
    </row>
    <row r="2324" spans="1:4" x14ac:dyDescent="0.2">
      <c r="A2324">
        <v>2001</v>
      </c>
      <c r="B2324" s="1">
        <v>40275.75</v>
      </c>
      <c r="C2324">
        <v>15.5</v>
      </c>
      <c r="D2324" t="s">
        <v>4</v>
      </c>
    </row>
    <row r="2325" spans="1:4" x14ac:dyDescent="0.2">
      <c r="A2325">
        <v>2001</v>
      </c>
      <c r="B2325" s="1">
        <v>40275.791666666664</v>
      </c>
      <c r="C2325">
        <v>13.8</v>
      </c>
      <c r="D2325" t="s">
        <v>4</v>
      </c>
    </row>
    <row r="2326" spans="1:4" x14ac:dyDescent="0.2">
      <c r="A2326">
        <v>2001</v>
      </c>
      <c r="B2326" s="1">
        <v>40275.833333333336</v>
      </c>
      <c r="C2326">
        <v>11.5</v>
      </c>
      <c r="D2326" t="s">
        <v>4</v>
      </c>
    </row>
    <row r="2327" spans="1:4" x14ac:dyDescent="0.2">
      <c r="A2327">
        <v>2001</v>
      </c>
      <c r="B2327" s="1">
        <v>40275.875</v>
      </c>
      <c r="C2327">
        <v>10.199999999999999</v>
      </c>
      <c r="D2327" t="s">
        <v>4</v>
      </c>
    </row>
    <row r="2328" spans="1:4" x14ac:dyDescent="0.2">
      <c r="A2328">
        <v>2001</v>
      </c>
      <c r="B2328" s="1">
        <v>40275.916666666664</v>
      </c>
      <c r="C2328">
        <v>9.5</v>
      </c>
      <c r="D2328" t="s">
        <v>4</v>
      </c>
    </row>
    <row r="2329" spans="1:4" x14ac:dyDescent="0.2">
      <c r="A2329">
        <v>2001</v>
      </c>
      <c r="B2329" s="1">
        <v>40275.958333333336</v>
      </c>
      <c r="C2329">
        <v>9.1999999999999993</v>
      </c>
      <c r="D2329" t="s">
        <v>4</v>
      </c>
    </row>
    <row r="2330" spans="1:4" x14ac:dyDescent="0.2">
      <c r="A2330">
        <v>2001</v>
      </c>
      <c r="B2330" s="1">
        <v>40276</v>
      </c>
      <c r="C2330">
        <v>8.6</v>
      </c>
      <c r="D2330" t="s">
        <v>5</v>
      </c>
    </row>
    <row r="2331" spans="1:4" x14ac:dyDescent="0.2">
      <c r="A2331">
        <v>2001</v>
      </c>
      <c r="B2331" s="1">
        <v>40276.041666666664</v>
      </c>
      <c r="C2331">
        <v>8.6</v>
      </c>
      <c r="D2331" t="s">
        <v>5</v>
      </c>
    </row>
    <row r="2332" spans="1:4" x14ac:dyDescent="0.2">
      <c r="A2332">
        <v>2001</v>
      </c>
      <c r="B2332" s="1">
        <v>40276.083333333336</v>
      </c>
      <c r="C2332">
        <v>8.4</v>
      </c>
      <c r="D2332" t="s">
        <v>5</v>
      </c>
    </row>
    <row r="2333" spans="1:4" x14ac:dyDescent="0.2">
      <c r="A2333">
        <v>2001</v>
      </c>
      <c r="B2333" s="1">
        <v>40276.125</v>
      </c>
      <c r="C2333">
        <v>7.3</v>
      </c>
      <c r="D2333" t="s">
        <v>5</v>
      </c>
    </row>
    <row r="2334" spans="1:4" x14ac:dyDescent="0.2">
      <c r="A2334">
        <v>2001</v>
      </c>
      <c r="B2334" s="1">
        <v>40276.166666666664</v>
      </c>
      <c r="C2334">
        <v>7</v>
      </c>
      <c r="D2334" t="s">
        <v>5</v>
      </c>
    </row>
    <row r="2335" spans="1:4" x14ac:dyDescent="0.2">
      <c r="A2335">
        <v>2001</v>
      </c>
      <c r="B2335" s="1">
        <v>40276.208333333336</v>
      </c>
      <c r="C2335">
        <v>6.4</v>
      </c>
      <c r="D2335" t="s">
        <v>5</v>
      </c>
    </row>
    <row r="2336" spans="1:4" x14ac:dyDescent="0.2">
      <c r="A2336">
        <v>2001</v>
      </c>
      <c r="B2336" s="1">
        <v>40276.25</v>
      </c>
      <c r="C2336">
        <v>6.2</v>
      </c>
      <c r="D2336" t="s">
        <v>5</v>
      </c>
    </row>
    <row r="2337" spans="1:4" x14ac:dyDescent="0.2">
      <c r="A2337">
        <v>2001</v>
      </c>
      <c r="B2337" s="1">
        <v>40276.291666666664</v>
      </c>
      <c r="C2337">
        <v>6.4</v>
      </c>
      <c r="D2337" t="s">
        <v>5</v>
      </c>
    </row>
    <row r="2338" spans="1:4" x14ac:dyDescent="0.2">
      <c r="A2338">
        <v>2001</v>
      </c>
      <c r="B2338" s="1">
        <v>40276.333333333336</v>
      </c>
      <c r="C2338">
        <v>9.1</v>
      </c>
      <c r="D2338" t="s">
        <v>5</v>
      </c>
    </row>
    <row r="2339" spans="1:4" x14ac:dyDescent="0.2">
      <c r="A2339">
        <v>2001</v>
      </c>
      <c r="B2339" s="1">
        <v>40276.375</v>
      </c>
      <c r="C2339">
        <v>10.6</v>
      </c>
      <c r="D2339" t="s">
        <v>5</v>
      </c>
    </row>
    <row r="2340" spans="1:4" x14ac:dyDescent="0.2">
      <c r="A2340">
        <v>2001</v>
      </c>
      <c r="B2340" s="1">
        <v>40276.416666666664</v>
      </c>
      <c r="C2340">
        <v>12.3</v>
      </c>
      <c r="D2340" t="s">
        <v>5</v>
      </c>
    </row>
    <row r="2341" spans="1:4" x14ac:dyDescent="0.2">
      <c r="A2341">
        <v>2001</v>
      </c>
      <c r="B2341" s="1">
        <v>40276.458333333336</v>
      </c>
      <c r="C2341">
        <v>14.3</v>
      </c>
      <c r="D2341" t="s">
        <v>5</v>
      </c>
    </row>
    <row r="2342" spans="1:4" x14ac:dyDescent="0.2">
      <c r="A2342">
        <v>2001</v>
      </c>
      <c r="B2342" s="1">
        <v>40276.5</v>
      </c>
      <c r="C2342">
        <v>15.6</v>
      </c>
      <c r="D2342" t="s">
        <v>5</v>
      </c>
    </row>
    <row r="2343" spans="1:4" x14ac:dyDescent="0.2">
      <c r="A2343">
        <v>2001</v>
      </c>
      <c r="B2343" s="1">
        <v>40276.541666666664</v>
      </c>
      <c r="C2343">
        <v>16.3</v>
      </c>
      <c r="D2343" t="s">
        <v>5</v>
      </c>
    </row>
    <row r="2344" spans="1:4" x14ac:dyDescent="0.2">
      <c r="A2344">
        <v>2001</v>
      </c>
      <c r="B2344" s="1">
        <v>40276.583333333336</v>
      </c>
      <c r="C2344">
        <v>17.3</v>
      </c>
      <c r="D2344" t="s">
        <v>5</v>
      </c>
    </row>
    <row r="2345" spans="1:4" x14ac:dyDescent="0.2">
      <c r="A2345">
        <v>2001</v>
      </c>
      <c r="B2345" s="1">
        <v>40276.625</v>
      </c>
      <c r="C2345">
        <v>17.8</v>
      </c>
      <c r="D2345" t="s">
        <v>5</v>
      </c>
    </row>
    <row r="2346" spans="1:4" x14ac:dyDescent="0.2">
      <c r="A2346">
        <v>2001</v>
      </c>
      <c r="B2346" s="1">
        <v>40276.666666666664</v>
      </c>
      <c r="C2346">
        <v>18.100000000000001</v>
      </c>
      <c r="D2346" t="s">
        <v>5</v>
      </c>
    </row>
    <row r="2347" spans="1:4" x14ac:dyDescent="0.2">
      <c r="A2347">
        <v>2001</v>
      </c>
      <c r="B2347" s="1">
        <v>40276.708333333336</v>
      </c>
      <c r="C2347">
        <v>17.899999999999999</v>
      </c>
      <c r="D2347" t="s">
        <v>5</v>
      </c>
    </row>
    <row r="2348" spans="1:4" x14ac:dyDescent="0.2">
      <c r="A2348">
        <v>2001</v>
      </c>
      <c r="B2348" s="1">
        <v>40276.75</v>
      </c>
      <c r="C2348">
        <v>17.100000000000001</v>
      </c>
      <c r="D2348" t="s">
        <v>5</v>
      </c>
    </row>
    <row r="2349" spans="1:4" x14ac:dyDescent="0.2">
      <c r="A2349">
        <v>2001</v>
      </c>
      <c r="B2349" s="1">
        <v>40276.791666666664</v>
      </c>
      <c r="C2349">
        <v>15.2</v>
      </c>
      <c r="D2349" t="s">
        <v>5</v>
      </c>
    </row>
    <row r="2350" spans="1:4" x14ac:dyDescent="0.2">
      <c r="A2350">
        <v>2001</v>
      </c>
      <c r="B2350" s="1">
        <v>40276.833333333336</v>
      </c>
      <c r="C2350">
        <v>12.3</v>
      </c>
      <c r="D2350" t="s">
        <v>5</v>
      </c>
    </row>
    <row r="2351" spans="1:4" x14ac:dyDescent="0.2">
      <c r="A2351">
        <v>2001</v>
      </c>
      <c r="B2351" s="1">
        <v>40276.875</v>
      </c>
      <c r="C2351">
        <v>10.5</v>
      </c>
      <c r="D2351" t="s">
        <v>5</v>
      </c>
    </row>
    <row r="2352" spans="1:4" x14ac:dyDescent="0.2">
      <c r="A2352">
        <v>2001</v>
      </c>
      <c r="B2352" s="1">
        <v>40276.916666666664</v>
      </c>
      <c r="C2352">
        <v>9.5</v>
      </c>
      <c r="D2352" t="s">
        <v>5</v>
      </c>
    </row>
    <row r="2353" spans="1:4" x14ac:dyDescent="0.2">
      <c r="A2353">
        <v>2001</v>
      </c>
      <c r="B2353" s="1">
        <v>40276.958333333336</v>
      </c>
      <c r="C2353">
        <v>9.1999999999999993</v>
      </c>
      <c r="D2353" t="s">
        <v>5</v>
      </c>
    </row>
    <row r="2354" spans="1:4" x14ac:dyDescent="0.2">
      <c r="A2354">
        <v>2001</v>
      </c>
      <c r="B2354" s="1">
        <v>40277</v>
      </c>
      <c r="C2354">
        <v>9.6999999999999993</v>
      </c>
      <c r="D2354" t="s">
        <v>6</v>
      </c>
    </row>
    <row r="2355" spans="1:4" x14ac:dyDescent="0.2">
      <c r="A2355">
        <v>2001</v>
      </c>
      <c r="B2355" s="1">
        <v>40277.041666666664</v>
      </c>
      <c r="C2355">
        <v>7.7</v>
      </c>
      <c r="D2355" t="s">
        <v>6</v>
      </c>
    </row>
    <row r="2356" spans="1:4" x14ac:dyDescent="0.2">
      <c r="A2356">
        <v>2001</v>
      </c>
      <c r="B2356" s="1">
        <v>40277.083333333336</v>
      </c>
      <c r="C2356">
        <v>6.7</v>
      </c>
      <c r="D2356" t="s">
        <v>6</v>
      </c>
    </row>
    <row r="2357" spans="1:4" x14ac:dyDescent="0.2">
      <c r="A2357">
        <v>2001</v>
      </c>
      <c r="B2357" s="1">
        <v>40277.125</v>
      </c>
      <c r="C2357">
        <v>6.1</v>
      </c>
      <c r="D2357" t="s">
        <v>6</v>
      </c>
    </row>
    <row r="2358" spans="1:4" x14ac:dyDescent="0.2">
      <c r="A2358">
        <v>2001</v>
      </c>
      <c r="B2358" s="1">
        <v>40277.166666666664</v>
      </c>
      <c r="C2358">
        <v>5.5</v>
      </c>
      <c r="D2358" t="s">
        <v>6</v>
      </c>
    </row>
    <row r="2359" spans="1:4" x14ac:dyDescent="0.2">
      <c r="A2359">
        <v>2001</v>
      </c>
      <c r="B2359" s="1">
        <v>40277.208333333336</v>
      </c>
      <c r="C2359">
        <v>5.5</v>
      </c>
      <c r="D2359" t="s">
        <v>6</v>
      </c>
    </row>
    <row r="2360" spans="1:4" x14ac:dyDescent="0.2">
      <c r="A2360">
        <v>2001</v>
      </c>
      <c r="B2360" s="1">
        <v>40277.25</v>
      </c>
      <c r="C2360">
        <v>5.2</v>
      </c>
      <c r="D2360" t="s">
        <v>6</v>
      </c>
    </row>
    <row r="2361" spans="1:4" x14ac:dyDescent="0.2">
      <c r="A2361">
        <v>2001</v>
      </c>
      <c r="B2361" s="1">
        <v>40277.291666666664</v>
      </c>
      <c r="C2361">
        <v>6.2</v>
      </c>
      <c r="D2361" t="s">
        <v>6</v>
      </c>
    </row>
    <row r="2362" spans="1:4" x14ac:dyDescent="0.2">
      <c r="A2362">
        <v>2001</v>
      </c>
      <c r="B2362" s="1">
        <v>40277.333333333336</v>
      </c>
      <c r="C2362">
        <v>9.3000000000000007</v>
      </c>
      <c r="D2362" t="s">
        <v>6</v>
      </c>
    </row>
    <row r="2363" spans="1:4" x14ac:dyDescent="0.2">
      <c r="A2363">
        <v>2001</v>
      </c>
      <c r="B2363" s="1">
        <v>40277.375</v>
      </c>
      <c r="C2363">
        <v>11.5</v>
      </c>
      <c r="D2363" t="s">
        <v>6</v>
      </c>
    </row>
    <row r="2364" spans="1:4" x14ac:dyDescent="0.2">
      <c r="A2364">
        <v>2001</v>
      </c>
      <c r="B2364" s="1">
        <v>40277.416666666664</v>
      </c>
      <c r="C2364">
        <v>13.7</v>
      </c>
      <c r="D2364" t="s">
        <v>6</v>
      </c>
    </row>
    <row r="2365" spans="1:4" x14ac:dyDescent="0.2">
      <c r="A2365">
        <v>2001</v>
      </c>
      <c r="B2365" s="1">
        <v>40277.458333333336</v>
      </c>
      <c r="C2365">
        <v>15.9</v>
      </c>
      <c r="D2365" t="s">
        <v>6</v>
      </c>
    </row>
    <row r="2366" spans="1:4" x14ac:dyDescent="0.2">
      <c r="A2366">
        <v>2001</v>
      </c>
      <c r="B2366" s="1">
        <v>40277.5</v>
      </c>
      <c r="C2366">
        <v>17.600000000000001</v>
      </c>
      <c r="D2366" t="s">
        <v>6</v>
      </c>
    </row>
    <row r="2367" spans="1:4" x14ac:dyDescent="0.2">
      <c r="A2367">
        <v>2001</v>
      </c>
      <c r="B2367" s="1">
        <v>40277.541666666664</v>
      </c>
      <c r="C2367">
        <v>18.7</v>
      </c>
      <c r="D2367" t="s">
        <v>6</v>
      </c>
    </row>
    <row r="2368" spans="1:4" x14ac:dyDescent="0.2">
      <c r="A2368">
        <v>2001</v>
      </c>
      <c r="B2368" s="1">
        <v>40277.583333333336</v>
      </c>
      <c r="C2368">
        <v>19.600000000000001</v>
      </c>
      <c r="D2368" t="s">
        <v>6</v>
      </c>
    </row>
    <row r="2369" spans="1:4" x14ac:dyDescent="0.2">
      <c r="A2369">
        <v>2001</v>
      </c>
      <c r="B2369" s="1">
        <v>40277.625</v>
      </c>
      <c r="C2369">
        <v>20.399999999999999</v>
      </c>
      <c r="D2369" t="s">
        <v>6</v>
      </c>
    </row>
    <row r="2370" spans="1:4" x14ac:dyDescent="0.2">
      <c r="A2370">
        <v>2001</v>
      </c>
      <c r="B2370" s="1">
        <v>40277.666666666664</v>
      </c>
      <c r="C2370">
        <v>20.6</v>
      </c>
      <c r="D2370" t="s">
        <v>6</v>
      </c>
    </row>
    <row r="2371" spans="1:4" x14ac:dyDescent="0.2">
      <c r="A2371">
        <v>2001</v>
      </c>
      <c r="B2371" s="1">
        <v>40277.708333333336</v>
      </c>
      <c r="C2371">
        <v>20.399999999999999</v>
      </c>
      <c r="D2371" t="s">
        <v>6</v>
      </c>
    </row>
    <row r="2372" spans="1:4" x14ac:dyDescent="0.2">
      <c r="A2372">
        <v>2001</v>
      </c>
      <c r="B2372" s="1">
        <v>40277.75</v>
      </c>
      <c r="C2372">
        <v>19.399999999999999</v>
      </c>
      <c r="D2372" t="s">
        <v>6</v>
      </c>
    </row>
    <row r="2373" spans="1:4" x14ac:dyDescent="0.2">
      <c r="A2373">
        <v>2001</v>
      </c>
      <c r="B2373" s="1">
        <v>40277.791666666664</v>
      </c>
      <c r="C2373">
        <v>17.5</v>
      </c>
      <c r="D2373" t="s">
        <v>6</v>
      </c>
    </row>
    <row r="2374" spans="1:4" x14ac:dyDescent="0.2">
      <c r="A2374">
        <v>2001</v>
      </c>
      <c r="B2374" s="1">
        <v>40277.833333333336</v>
      </c>
      <c r="C2374">
        <v>14.6</v>
      </c>
      <c r="D2374" t="s">
        <v>6</v>
      </c>
    </row>
    <row r="2375" spans="1:4" x14ac:dyDescent="0.2">
      <c r="A2375">
        <v>2001</v>
      </c>
      <c r="B2375" s="1">
        <v>40277.875</v>
      </c>
      <c r="C2375">
        <v>12.7</v>
      </c>
      <c r="D2375" t="s">
        <v>6</v>
      </c>
    </row>
    <row r="2376" spans="1:4" x14ac:dyDescent="0.2">
      <c r="A2376">
        <v>2001</v>
      </c>
      <c r="B2376" s="1">
        <v>40277.916666666664</v>
      </c>
      <c r="C2376">
        <v>11.6</v>
      </c>
      <c r="D2376" t="s">
        <v>6</v>
      </c>
    </row>
    <row r="2377" spans="1:4" x14ac:dyDescent="0.2">
      <c r="A2377">
        <v>2001</v>
      </c>
      <c r="B2377" s="1">
        <v>40277.958333333336</v>
      </c>
      <c r="C2377">
        <v>10.199999999999999</v>
      </c>
      <c r="D2377" t="s">
        <v>6</v>
      </c>
    </row>
    <row r="2378" spans="1:4" x14ac:dyDescent="0.2">
      <c r="A2378">
        <v>2001</v>
      </c>
      <c r="B2378" s="1">
        <v>40278</v>
      </c>
      <c r="C2378">
        <v>9.8000000000000007</v>
      </c>
      <c r="D2378" t="s">
        <v>7</v>
      </c>
    </row>
    <row r="2379" spans="1:4" x14ac:dyDescent="0.2">
      <c r="A2379">
        <v>2001</v>
      </c>
      <c r="B2379" s="1">
        <v>40278.041666666664</v>
      </c>
      <c r="C2379">
        <v>9.8000000000000007</v>
      </c>
      <c r="D2379" t="s">
        <v>7</v>
      </c>
    </row>
    <row r="2380" spans="1:4" x14ac:dyDescent="0.2">
      <c r="A2380">
        <v>2001</v>
      </c>
      <c r="B2380" s="1">
        <v>40278.083333333336</v>
      </c>
      <c r="C2380">
        <v>8.9</v>
      </c>
      <c r="D2380" t="s">
        <v>7</v>
      </c>
    </row>
    <row r="2381" spans="1:4" x14ac:dyDescent="0.2">
      <c r="A2381">
        <v>2001</v>
      </c>
      <c r="B2381" s="1">
        <v>40278.125</v>
      </c>
      <c r="C2381">
        <v>8.1</v>
      </c>
      <c r="D2381" t="s">
        <v>7</v>
      </c>
    </row>
    <row r="2382" spans="1:4" x14ac:dyDescent="0.2">
      <c r="A2382">
        <v>2001</v>
      </c>
      <c r="B2382" s="1">
        <v>40278.166666666664</v>
      </c>
      <c r="C2382">
        <v>7.6</v>
      </c>
      <c r="D2382" t="s">
        <v>7</v>
      </c>
    </row>
    <row r="2383" spans="1:4" x14ac:dyDescent="0.2">
      <c r="A2383">
        <v>2001</v>
      </c>
      <c r="B2383" s="1">
        <v>40278.208333333336</v>
      </c>
      <c r="C2383">
        <v>6.8</v>
      </c>
      <c r="D2383" t="s">
        <v>7</v>
      </c>
    </row>
    <row r="2384" spans="1:4" x14ac:dyDescent="0.2">
      <c r="A2384">
        <v>2001</v>
      </c>
      <c r="B2384" s="1">
        <v>40278.25</v>
      </c>
      <c r="C2384">
        <v>6.1</v>
      </c>
      <c r="D2384" t="s">
        <v>7</v>
      </c>
    </row>
    <row r="2385" spans="1:4" x14ac:dyDescent="0.2">
      <c r="A2385">
        <v>2001</v>
      </c>
      <c r="B2385" s="1">
        <v>40278.291666666664</v>
      </c>
      <c r="C2385">
        <v>6.3</v>
      </c>
      <c r="D2385" t="s">
        <v>7</v>
      </c>
    </row>
    <row r="2386" spans="1:4" x14ac:dyDescent="0.2">
      <c r="A2386">
        <v>2001</v>
      </c>
      <c r="B2386" s="1">
        <v>40278.333333333336</v>
      </c>
      <c r="C2386">
        <v>8.8000000000000007</v>
      </c>
      <c r="D2386" t="s">
        <v>7</v>
      </c>
    </row>
    <row r="2387" spans="1:4" x14ac:dyDescent="0.2">
      <c r="A2387">
        <v>2001</v>
      </c>
      <c r="B2387" s="1">
        <v>40278.375</v>
      </c>
      <c r="C2387">
        <v>12</v>
      </c>
      <c r="D2387" t="s">
        <v>7</v>
      </c>
    </row>
    <row r="2388" spans="1:4" x14ac:dyDescent="0.2">
      <c r="A2388">
        <v>2001</v>
      </c>
      <c r="B2388" s="1">
        <v>40278.416666666664</v>
      </c>
      <c r="C2388">
        <v>15</v>
      </c>
      <c r="D2388" t="s">
        <v>7</v>
      </c>
    </row>
    <row r="2389" spans="1:4" x14ac:dyDescent="0.2">
      <c r="A2389">
        <v>2001</v>
      </c>
      <c r="B2389" s="1">
        <v>40278.458333333336</v>
      </c>
      <c r="C2389">
        <v>16.8</v>
      </c>
      <c r="D2389" t="s">
        <v>7</v>
      </c>
    </row>
    <row r="2390" spans="1:4" x14ac:dyDescent="0.2">
      <c r="A2390">
        <v>2001</v>
      </c>
      <c r="B2390" s="1">
        <v>40278.5</v>
      </c>
      <c r="C2390">
        <v>18.3</v>
      </c>
      <c r="D2390" t="s">
        <v>7</v>
      </c>
    </row>
    <row r="2391" spans="1:4" x14ac:dyDescent="0.2">
      <c r="A2391">
        <v>2001</v>
      </c>
      <c r="B2391" s="1">
        <v>40278.541666666664</v>
      </c>
      <c r="C2391">
        <v>19.7</v>
      </c>
      <c r="D2391" t="s">
        <v>7</v>
      </c>
    </row>
    <row r="2392" spans="1:4" x14ac:dyDescent="0.2">
      <c r="A2392">
        <v>2001</v>
      </c>
      <c r="B2392" s="1">
        <v>40278.583333333336</v>
      </c>
      <c r="C2392">
        <v>20.3</v>
      </c>
      <c r="D2392" t="s">
        <v>7</v>
      </c>
    </row>
    <row r="2393" spans="1:4" x14ac:dyDescent="0.2">
      <c r="A2393">
        <v>2001</v>
      </c>
      <c r="B2393" s="1">
        <v>40278.625</v>
      </c>
      <c r="C2393">
        <v>21</v>
      </c>
      <c r="D2393" t="s">
        <v>7</v>
      </c>
    </row>
    <row r="2394" spans="1:4" x14ac:dyDescent="0.2">
      <c r="A2394">
        <v>2001</v>
      </c>
      <c r="B2394" s="1">
        <v>40278.666666666664</v>
      </c>
      <c r="C2394">
        <v>21.4</v>
      </c>
      <c r="D2394" t="s">
        <v>7</v>
      </c>
    </row>
    <row r="2395" spans="1:4" x14ac:dyDescent="0.2">
      <c r="A2395">
        <v>2001</v>
      </c>
      <c r="B2395" s="1">
        <v>40278.708333333336</v>
      </c>
      <c r="C2395">
        <v>21.4</v>
      </c>
      <c r="D2395" t="s">
        <v>7</v>
      </c>
    </row>
    <row r="2396" spans="1:4" x14ac:dyDescent="0.2">
      <c r="A2396">
        <v>2001</v>
      </c>
      <c r="B2396" s="1">
        <v>40278.75</v>
      </c>
      <c r="C2396">
        <v>20.9</v>
      </c>
      <c r="D2396" t="s">
        <v>7</v>
      </c>
    </row>
    <row r="2397" spans="1:4" x14ac:dyDescent="0.2">
      <c r="A2397">
        <v>2001</v>
      </c>
      <c r="B2397" s="1">
        <v>40278.791666666664</v>
      </c>
      <c r="C2397">
        <v>19.8</v>
      </c>
      <c r="D2397" t="s">
        <v>7</v>
      </c>
    </row>
    <row r="2398" spans="1:4" x14ac:dyDescent="0.2">
      <c r="A2398">
        <v>2001</v>
      </c>
      <c r="B2398" s="1">
        <v>40278.833333333336</v>
      </c>
      <c r="C2398">
        <v>17.5</v>
      </c>
      <c r="D2398" t="s">
        <v>7</v>
      </c>
    </row>
    <row r="2399" spans="1:4" x14ac:dyDescent="0.2">
      <c r="A2399">
        <v>2001</v>
      </c>
      <c r="B2399" s="1">
        <v>40278.875</v>
      </c>
      <c r="C2399">
        <v>15.3</v>
      </c>
      <c r="D2399" t="s">
        <v>7</v>
      </c>
    </row>
    <row r="2400" spans="1:4" x14ac:dyDescent="0.2">
      <c r="A2400">
        <v>2001</v>
      </c>
      <c r="B2400" s="1">
        <v>40278.916666666664</v>
      </c>
      <c r="C2400">
        <v>14.7</v>
      </c>
      <c r="D2400" t="s">
        <v>7</v>
      </c>
    </row>
    <row r="2401" spans="1:4" x14ac:dyDescent="0.2">
      <c r="A2401">
        <v>2001</v>
      </c>
      <c r="B2401" s="1">
        <v>40278.958333333336</v>
      </c>
      <c r="C2401">
        <v>12</v>
      </c>
      <c r="D2401" t="s">
        <v>7</v>
      </c>
    </row>
    <row r="2402" spans="1:4" x14ac:dyDescent="0.2">
      <c r="A2402">
        <v>2001</v>
      </c>
      <c r="B2402" s="1">
        <v>40279</v>
      </c>
      <c r="C2402">
        <v>13.3</v>
      </c>
      <c r="D2402" t="s">
        <v>8</v>
      </c>
    </row>
    <row r="2403" spans="1:4" x14ac:dyDescent="0.2">
      <c r="A2403">
        <v>2001</v>
      </c>
      <c r="B2403" s="1">
        <v>40279.041666666664</v>
      </c>
      <c r="C2403">
        <v>10.6</v>
      </c>
      <c r="D2403" t="s">
        <v>8</v>
      </c>
    </row>
    <row r="2404" spans="1:4" x14ac:dyDescent="0.2">
      <c r="A2404">
        <v>2001</v>
      </c>
      <c r="B2404" s="1">
        <v>40279.083333333336</v>
      </c>
      <c r="C2404">
        <v>9.1</v>
      </c>
      <c r="D2404" t="s">
        <v>8</v>
      </c>
    </row>
    <row r="2405" spans="1:4" x14ac:dyDescent="0.2">
      <c r="A2405">
        <v>2001</v>
      </c>
      <c r="B2405" s="1">
        <v>40279.125</v>
      </c>
      <c r="C2405">
        <v>8.5</v>
      </c>
      <c r="D2405" t="s">
        <v>8</v>
      </c>
    </row>
    <row r="2406" spans="1:4" x14ac:dyDescent="0.2">
      <c r="A2406">
        <v>2001</v>
      </c>
      <c r="B2406" s="1">
        <v>40279.166666666664</v>
      </c>
      <c r="C2406">
        <v>8.1999999999999993</v>
      </c>
      <c r="D2406" t="s">
        <v>8</v>
      </c>
    </row>
    <row r="2407" spans="1:4" x14ac:dyDescent="0.2">
      <c r="A2407">
        <v>2001</v>
      </c>
      <c r="B2407" s="1">
        <v>40279.208333333336</v>
      </c>
      <c r="C2407">
        <v>7.8</v>
      </c>
      <c r="D2407" t="s">
        <v>8</v>
      </c>
    </row>
    <row r="2408" spans="1:4" x14ac:dyDescent="0.2">
      <c r="A2408">
        <v>2001</v>
      </c>
      <c r="B2408" s="1">
        <v>40279.25</v>
      </c>
      <c r="C2408">
        <v>7.3</v>
      </c>
      <c r="D2408" t="s">
        <v>8</v>
      </c>
    </row>
    <row r="2409" spans="1:4" x14ac:dyDescent="0.2">
      <c r="A2409">
        <v>2001</v>
      </c>
      <c r="B2409" s="1">
        <v>40279.291666666664</v>
      </c>
      <c r="C2409">
        <v>7</v>
      </c>
      <c r="D2409" t="s">
        <v>8</v>
      </c>
    </row>
    <row r="2410" spans="1:4" x14ac:dyDescent="0.2">
      <c r="A2410">
        <v>2001</v>
      </c>
      <c r="B2410" s="1">
        <v>40279.333333333336</v>
      </c>
      <c r="C2410">
        <v>6.6</v>
      </c>
      <c r="D2410" t="s">
        <v>8</v>
      </c>
    </row>
    <row r="2411" spans="1:4" x14ac:dyDescent="0.2">
      <c r="A2411">
        <v>2001</v>
      </c>
      <c r="B2411" s="1">
        <v>40279.375</v>
      </c>
      <c r="C2411">
        <v>7</v>
      </c>
      <c r="D2411" t="s">
        <v>8</v>
      </c>
    </row>
    <row r="2412" spans="1:4" x14ac:dyDescent="0.2">
      <c r="A2412">
        <v>2001</v>
      </c>
      <c r="B2412" s="1">
        <v>40279.416666666664</v>
      </c>
      <c r="C2412">
        <v>7.8</v>
      </c>
      <c r="D2412" t="s">
        <v>8</v>
      </c>
    </row>
    <row r="2413" spans="1:4" x14ac:dyDescent="0.2">
      <c r="A2413">
        <v>2001</v>
      </c>
      <c r="B2413" s="1">
        <v>40279.458333333336</v>
      </c>
      <c r="C2413">
        <v>8.1</v>
      </c>
      <c r="D2413" t="s">
        <v>8</v>
      </c>
    </row>
    <row r="2414" spans="1:4" x14ac:dyDescent="0.2">
      <c r="A2414">
        <v>2001</v>
      </c>
      <c r="B2414" s="1">
        <v>40279.5</v>
      </c>
      <c r="C2414">
        <v>9.1999999999999993</v>
      </c>
      <c r="D2414" t="s">
        <v>8</v>
      </c>
    </row>
    <row r="2415" spans="1:4" x14ac:dyDescent="0.2">
      <c r="A2415">
        <v>2001</v>
      </c>
      <c r="B2415" s="1">
        <v>40279.541666666664</v>
      </c>
      <c r="C2415">
        <v>9.8000000000000007</v>
      </c>
      <c r="D2415" t="s">
        <v>8</v>
      </c>
    </row>
    <row r="2416" spans="1:4" x14ac:dyDescent="0.2">
      <c r="A2416">
        <v>2001</v>
      </c>
      <c r="B2416" s="1">
        <v>40279.583333333336</v>
      </c>
      <c r="C2416">
        <v>10</v>
      </c>
      <c r="D2416" t="s">
        <v>8</v>
      </c>
    </row>
    <row r="2417" spans="1:4" x14ac:dyDescent="0.2">
      <c r="A2417">
        <v>2001</v>
      </c>
      <c r="B2417" s="1">
        <v>40279.625</v>
      </c>
      <c r="C2417">
        <v>8.1</v>
      </c>
      <c r="D2417" t="s">
        <v>8</v>
      </c>
    </row>
    <row r="2418" spans="1:4" x14ac:dyDescent="0.2">
      <c r="A2418">
        <v>2001</v>
      </c>
      <c r="B2418" s="1">
        <v>40279.666666666664</v>
      </c>
      <c r="C2418">
        <v>8.3000000000000007</v>
      </c>
      <c r="D2418" t="s">
        <v>8</v>
      </c>
    </row>
    <row r="2419" spans="1:4" x14ac:dyDescent="0.2">
      <c r="A2419">
        <v>2001</v>
      </c>
      <c r="B2419" s="1">
        <v>40279.708333333336</v>
      </c>
      <c r="C2419">
        <v>9.1</v>
      </c>
      <c r="D2419" t="s">
        <v>8</v>
      </c>
    </row>
    <row r="2420" spans="1:4" x14ac:dyDescent="0.2">
      <c r="A2420">
        <v>2001</v>
      </c>
      <c r="B2420" s="1">
        <v>40279.75</v>
      </c>
      <c r="C2420">
        <v>9</v>
      </c>
      <c r="D2420" t="s">
        <v>8</v>
      </c>
    </row>
    <row r="2421" spans="1:4" x14ac:dyDescent="0.2">
      <c r="A2421">
        <v>2001</v>
      </c>
      <c r="B2421" s="1">
        <v>40279.791666666664</v>
      </c>
      <c r="C2421">
        <v>8.1999999999999993</v>
      </c>
      <c r="D2421" t="s">
        <v>8</v>
      </c>
    </row>
    <row r="2422" spans="1:4" x14ac:dyDescent="0.2">
      <c r="A2422">
        <v>2001</v>
      </c>
      <c r="B2422" s="1">
        <v>40279.833333333336</v>
      </c>
      <c r="C2422">
        <v>7</v>
      </c>
      <c r="D2422" t="s">
        <v>8</v>
      </c>
    </row>
    <row r="2423" spans="1:4" x14ac:dyDescent="0.2">
      <c r="A2423">
        <v>2001</v>
      </c>
      <c r="B2423" s="1">
        <v>40279.875</v>
      </c>
      <c r="C2423">
        <v>6.5</v>
      </c>
      <c r="D2423" t="s">
        <v>8</v>
      </c>
    </row>
    <row r="2424" spans="1:4" x14ac:dyDescent="0.2">
      <c r="A2424">
        <v>2001</v>
      </c>
      <c r="B2424" s="1">
        <v>40279.916666666664</v>
      </c>
      <c r="C2424">
        <v>5.7</v>
      </c>
      <c r="D2424" t="s">
        <v>8</v>
      </c>
    </row>
    <row r="2425" spans="1:4" x14ac:dyDescent="0.2">
      <c r="A2425">
        <v>2001</v>
      </c>
      <c r="B2425" s="1">
        <v>40279.958333333336</v>
      </c>
      <c r="C2425">
        <v>4.4000000000000004</v>
      </c>
      <c r="D2425" t="s">
        <v>8</v>
      </c>
    </row>
    <row r="2426" spans="1:4" x14ac:dyDescent="0.2">
      <c r="A2426">
        <v>2001</v>
      </c>
      <c r="B2426" s="1">
        <v>40280</v>
      </c>
      <c r="C2426">
        <v>4.4000000000000004</v>
      </c>
      <c r="D2426" t="s">
        <v>9</v>
      </c>
    </row>
    <row r="2427" spans="1:4" x14ac:dyDescent="0.2">
      <c r="A2427">
        <v>2001</v>
      </c>
      <c r="B2427" s="1">
        <v>40280.041666666664</v>
      </c>
      <c r="C2427">
        <v>4.2</v>
      </c>
      <c r="D2427" t="s">
        <v>9</v>
      </c>
    </row>
    <row r="2428" spans="1:4" x14ac:dyDescent="0.2">
      <c r="A2428">
        <v>2001</v>
      </c>
      <c r="B2428" s="1">
        <v>40280.083333333336</v>
      </c>
      <c r="C2428">
        <v>4.0999999999999996</v>
      </c>
      <c r="D2428" t="s">
        <v>9</v>
      </c>
    </row>
    <row r="2429" spans="1:4" x14ac:dyDescent="0.2">
      <c r="A2429">
        <v>2001</v>
      </c>
      <c r="B2429" s="1">
        <v>40280.125</v>
      </c>
      <c r="C2429">
        <v>3.5</v>
      </c>
      <c r="D2429" t="s">
        <v>9</v>
      </c>
    </row>
    <row r="2430" spans="1:4" x14ac:dyDescent="0.2">
      <c r="A2430">
        <v>2001</v>
      </c>
      <c r="B2430" s="1">
        <v>40280.166666666664</v>
      </c>
      <c r="C2430">
        <v>3.7</v>
      </c>
      <c r="D2430" t="s">
        <v>9</v>
      </c>
    </row>
    <row r="2431" spans="1:4" x14ac:dyDescent="0.2">
      <c r="A2431">
        <v>2001</v>
      </c>
      <c r="B2431" s="1">
        <v>40280.208333333336</v>
      </c>
      <c r="C2431">
        <v>3.4</v>
      </c>
      <c r="D2431" t="s">
        <v>9</v>
      </c>
    </row>
    <row r="2432" spans="1:4" x14ac:dyDescent="0.2">
      <c r="A2432">
        <v>2001</v>
      </c>
      <c r="B2432" s="1">
        <v>40280.25</v>
      </c>
      <c r="C2432">
        <v>3.6</v>
      </c>
      <c r="D2432" t="s">
        <v>9</v>
      </c>
    </row>
    <row r="2433" spans="1:4" x14ac:dyDescent="0.2">
      <c r="A2433">
        <v>2001</v>
      </c>
      <c r="B2433" s="1">
        <v>40280.291666666664</v>
      </c>
      <c r="C2433">
        <v>3.7</v>
      </c>
      <c r="D2433" t="s">
        <v>9</v>
      </c>
    </row>
    <row r="2434" spans="1:4" x14ac:dyDescent="0.2">
      <c r="A2434">
        <v>2001</v>
      </c>
      <c r="B2434" s="1">
        <v>40280.333333333336</v>
      </c>
      <c r="C2434">
        <v>6.3</v>
      </c>
      <c r="D2434" t="s">
        <v>9</v>
      </c>
    </row>
    <row r="2435" spans="1:4" x14ac:dyDescent="0.2">
      <c r="A2435">
        <v>2001</v>
      </c>
      <c r="B2435" s="1">
        <v>40280.375</v>
      </c>
      <c r="C2435">
        <v>8</v>
      </c>
      <c r="D2435" t="s">
        <v>9</v>
      </c>
    </row>
    <row r="2436" spans="1:4" x14ac:dyDescent="0.2">
      <c r="A2436">
        <v>2001</v>
      </c>
      <c r="B2436" s="1">
        <v>40280.416666666664</v>
      </c>
      <c r="C2436">
        <v>8.8000000000000007</v>
      </c>
      <c r="D2436" t="s">
        <v>9</v>
      </c>
    </row>
    <row r="2437" spans="1:4" x14ac:dyDescent="0.2">
      <c r="A2437">
        <v>2001</v>
      </c>
      <c r="B2437" s="1">
        <v>40280.458333333336</v>
      </c>
      <c r="C2437">
        <v>9.8000000000000007</v>
      </c>
      <c r="D2437" t="s">
        <v>9</v>
      </c>
    </row>
    <row r="2438" spans="1:4" x14ac:dyDescent="0.2">
      <c r="A2438">
        <v>2001</v>
      </c>
      <c r="B2438" s="1">
        <v>40280.5</v>
      </c>
      <c r="C2438">
        <v>11.1</v>
      </c>
      <c r="D2438" t="s">
        <v>9</v>
      </c>
    </row>
    <row r="2439" spans="1:4" x14ac:dyDescent="0.2">
      <c r="A2439">
        <v>2001</v>
      </c>
      <c r="B2439" s="1">
        <v>40280.541666666664</v>
      </c>
      <c r="C2439">
        <v>10.9</v>
      </c>
      <c r="D2439" t="s">
        <v>9</v>
      </c>
    </row>
    <row r="2440" spans="1:4" x14ac:dyDescent="0.2">
      <c r="A2440">
        <v>2001</v>
      </c>
      <c r="B2440" s="1">
        <v>40280.583333333336</v>
      </c>
      <c r="C2440">
        <v>12.1</v>
      </c>
      <c r="D2440" t="s">
        <v>9</v>
      </c>
    </row>
    <row r="2441" spans="1:4" x14ac:dyDescent="0.2">
      <c r="A2441">
        <v>2001</v>
      </c>
      <c r="B2441" s="1">
        <v>40280.625</v>
      </c>
      <c r="C2441">
        <v>12.3</v>
      </c>
      <c r="D2441" t="s">
        <v>9</v>
      </c>
    </row>
    <row r="2442" spans="1:4" x14ac:dyDescent="0.2">
      <c r="A2442">
        <v>2001</v>
      </c>
      <c r="B2442" s="1">
        <v>40280.666666666664</v>
      </c>
      <c r="C2442">
        <v>11.3</v>
      </c>
      <c r="D2442" t="s">
        <v>9</v>
      </c>
    </row>
    <row r="2443" spans="1:4" x14ac:dyDescent="0.2">
      <c r="A2443">
        <v>2001</v>
      </c>
      <c r="B2443" s="1">
        <v>40280.708333333336</v>
      </c>
      <c r="C2443">
        <v>11.3</v>
      </c>
      <c r="D2443" t="s">
        <v>9</v>
      </c>
    </row>
    <row r="2444" spans="1:4" x14ac:dyDescent="0.2">
      <c r="A2444">
        <v>2001</v>
      </c>
      <c r="B2444" s="1">
        <v>40280.75</v>
      </c>
      <c r="C2444">
        <v>9.3000000000000007</v>
      </c>
      <c r="D2444" t="s">
        <v>9</v>
      </c>
    </row>
    <row r="2445" spans="1:4" x14ac:dyDescent="0.2">
      <c r="A2445">
        <v>2001</v>
      </c>
      <c r="B2445" s="1">
        <v>40280.791666666664</v>
      </c>
      <c r="C2445">
        <v>8.6</v>
      </c>
      <c r="D2445" t="s">
        <v>9</v>
      </c>
    </row>
    <row r="2446" spans="1:4" x14ac:dyDescent="0.2">
      <c r="A2446">
        <v>2001</v>
      </c>
      <c r="B2446" s="1">
        <v>40280.833333333336</v>
      </c>
      <c r="C2446">
        <v>7.7</v>
      </c>
      <c r="D2446" t="s">
        <v>9</v>
      </c>
    </row>
    <row r="2447" spans="1:4" x14ac:dyDescent="0.2">
      <c r="A2447">
        <v>2001</v>
      </c>
      <c r="B2447" s="1">
        <v>40280.875</v>
      </c>
      <c r="C2447">
        <v>6.8</v>
      </c>
      <c r="D2447" t="s">
        <v>9</v>
      </c>
    </row>
    <row r="2448" spans="1:4" x14ac:dyDescent="0.2">
      <c r="A2448">
        <v>2001</v>
      </c>
      <c r="B2448" s="1">
        <v>40280.916666666664</v>
      </c>
      <c r="C2448">
        <v>6.4</v>
      </c>
      <c r="D2448" t="s">
        <v>9</v>
      </c>
    </row>
    <row r="2449" spans="1:4" x14ac:dyDescent="0.2">
      <c r="A2449">
        <v>2001</v>
      </c>
      <c r="B2449" s="1">
        <v>40280.958333333336</v>
      </c>
      <c r="C2449">
        <v>6.8</v>
      </c>
      <c r="D2449" t="s">
        <v>9</v>
      </c>
    </row>
    <row r="2450" spans="1:4" x14ac:dyDescent="0.2">
      <c r="A2450">
        <v>2001</v>
      </c>
      <c r="B2450" s="1">
        <v>40281</v>
      </c>
      <c r="C2450">
        <v>6.6</v>
      </c>
      <c r="D2450" t="s">
        <v>3</v>
      </c>
    </row>
    <row r="2451" spans="1:4" x14ac:dyDescent="0.2">
      <c r="A2451">
        <v>2001</v>
      </c>
      <c r="B2451" s="1">
        <v>40281.041666666664</v>
      </c>
      <c r="C2451">
        <v>6.5</v>
      </c>
      <c r="D2451" t="s">
        <v>3</v>
      </c>
    </row>
    <row r="2452" spans="1:4" x14ac:dyDescent="0.2">
      <c r="A2452">
        <v>2001</v>
      </c>
      <c r="B2452" s="1">
        <v>40281.083333333336</v>
      </c>
      <c r="C2452">
        <v>5.4</v>
      </c>
      <c r="D2452" t="s">
        <v>3</v>
      </c>
    </row>
    <row r="2453" spans="1:4" x14ac:dyDescent="0.2">
      <c r="A2453">
        <v>2001</v>
      </c>
      <c r="B2453" s="1">
        <v>40281.125</v>
      </c>
      <c r="C2453">
        <v>5</v>
      </c>
      <c r="D2453" t="s">
        <v>3</v>
      </c>
    </row>
    <row r="2454" spans="1:4" x14ac:dyDescent="0.2">
      <c r="A2454">
        <v>2001</v>
      </c>
      <c r="B2454" s="1">
        <v>40281.166666666664</v>
      </c>
      <c r="C2454">
        <v>5.3</v>
      </c>
      <c r="D2454" t="s">
        <v>3</v>
      </c>
    </row>
    <row r="2455" spans="1:4" x14ac:dyDescent="0.2">
      <c r="A2455">
        <v>2001</v>
      </c>
      <c r="B2455" s="1">
        <v>40281.208333333336</v>
      </c>
      <c r="C2455">
        <v>5.3</v>
      </c>
      <c r="D2455" t="s">
        <v>3</v>
      </c>
    </row>
    <row r="2456" spans="1:4" x14ac:dyDescent="0.2">
      <c r="A2456">
        <v>2001</v>
      </c>
      <c r="B2456" s="1">
        <v>40281.25</v>
      </c>
      <c r="C2456">
        <v>4.4000000000000004</v>
      </c>
      <c r="D2456" t="s">
        <v>3</v>
      </c>
    </row>
    <row r="2457" spans="1:4" x14ac:dyDescent="0.2">
      <c r="A2457">
        <v>2001</v>
      </c>
      <c r="B2457" s="1">
        <v>40281.291666666664</v>
      </c>
      <c r="C2457">
        <v>4.8</v>
      </c>
      <c r="D2457" t="s">
        <v>3</v>
      </c>
    </row>
    <row r="2458" spans="1:4" x14ac:dyDescent="0.2">
      <c r="A2458">
        <v>2001</v>
      </c>
      <c r="B2458" s="1">
        <v>40281.333333333336</v>
      </c>
      <c r="C2458">
        <v>6.9</v>
      </c>
      <c r="D2458" t="s">
        <v>3</v>
      </c>
    </row>
    <row r="2459" spans="1:4" x14ac:dyDescent="0.2">
      <c r="A2459">
        <v>2001</v>
      </c>
      <c r="B2459" s="1">
        <v>40281.375</v>
      </c>
      <c r="C2459">
        <v>8</v>
      </c>
      <c r="D2459" t="s">
        <v>3</v>
      </c>
    </row>
    <row r="2460" spans="1:4" x14ac:dyDescent="0.2">
      <c r="A2460">
        <v>2001</v>
      </c>
      <c r="B2460" s="1">
        <v>40281.416666666664</v>
      </c>
      <c r="C2460">
        <v>9.6</v>
      </c>
      <c r="D2460" t="s">
        <v>3</v>
      </c>
    </row>
    <row r="2461" spans="1:4" x14ac:dyDescent="0.2">
      <c r="A2461">
        <v>2001</v>
      </c>
      <c r="B2461" s="1">
        <v>40281.458333333336</v>
      </c>
      <c r="C2461">
        <v>10.9</v>
      </c>
      <c r="D2461" t="s">
        <v>3</v>
      </c>
    </row>
    <row r="2462" spans="1:4" x14ac:dyDescent="0.2">
      <c r="A2462">
        <v>2001</v>
      </c>
      <c r="B2462" s="1">
        <v>40281.5</v>
      </c>
      <c r="C2462">
        <v>11.1</v>
      </c>
      <c r="D2462" t="s">
        <v>3</v>
      </c>
    </row>
    <row r="2463" spans="1:4" x14ac:dyDescent="0.2">
      <c r="A2463">
        <v>2001</v>
      </c>
      <c r="B2463" s="1">
        <v>40281.541666666664</v>
      </c>
      <c r="C2463">
        <v>12.6</v>
      </c>
      <c r="D2463" t="s">
        <v>3</v>
      </c>
    </row>
    <row r="2464" spans="1:4" x14ac:dyDescent="0.2">
      <c r="A2464">
        <v>2001</v>
      </c>
      <c r="B2464" s="1">
        <v>40281.583333333336</v>
      </c>
      <c r="C2464">
        <v>13.6</v>
      </c>
      <c r="D2464" t="s">
        <v>3</v>
      </c>
    </row>
    <row r="2465" spans="1:4" x14ac:dyDescent="0.2">
      <c r="A2465">
        <v>2001</v>
      </c>
      <c r="B2465" s="1">
        <v>40281.625</v>
      </c>
      <c r="C2465">
        <v>14.1</v>
      </c>
      <c r="D2465" t="s">
        <v>3</v>
      </c>
    </row>
    <row r="2466" spans="1:4" x14ac:dyDescent="0.2">
      <c r="A2466">
        <v>2001</v>
      </c>
      <c r="B2466" s="1">
        <v>40281.666666666664</v>
      </c>
      <c r="C2466">
        <v>11.3</v>
      </c>
      <c r="D2466" t="s">
        <v>3</v>
      </c>
    </row>
    <row r="2467" spans="1:4" x14ac:dyDescent="0.2">
      <c r="A2467">
        <v>2001</v>
      </c>
      <c r="B2467" s="1">
        <v>40281.708333333336</v>
      </c>
      <c r="C2467">
        <v>10.5</v>
      </c>
      <c r="D2467" t="s">
        <v>3</v>
      </c>
    </row>
    <row r="2468" spans="1:4" x14ac:dyDescent="0.2">
      <c r="A2468">
        <v>2001</v>
      </c>
      <c r="B2468" s="1">
        <v>40281.75</v>
      </c>
      <c r="C2468">
        <v>10.199999999999999</v>
      </c>
      <c r="D2468" t="s">
        <v>3</v>
      </c>
    </row>
    <row r="2469" spans="1:4" x14ac:dyDescent="0.2">
      <c r="A2469">
        <v>2001</v>
      </c>
      <c r="B2469" s="1">
        <v>40281.791666666664</v>
      </c>
      <c r="C2469">
        <v>9.5</v>
      </c>
      <c r="D2469" t="s">
        <v>3</v>
      </c>
    </row>
    <row r="2470" spans="1:4" x14ac:dyDescent="0.2">
      <c r="A2470">
        <v>2001</v>
      </c>
      <c r="B2470" s="1">
        <v>40281.833333333336</v>
      </c>
      <c r="C2470">
        <v>7.4</v>
      </c>
      <c r="D2470" t="s">
        <v>3</v>
      </c>
    </row>
    <row r="2471" spans="1:4" x14ac:dyDescent="0.2">
      <c r="A2471">
        <v>2001</v>
      </c>
      <c r="B2471" s="1">
        <v>40281.875</v>
      </c>
      <c r="C2471">
        <v>6</v>
      </c>
      <c r="D2471" t="s">
        <v>3</v>
      </c>
    </row>
    <row r="2472" spans="1:4" x14ac:dyDescent="0.2">
      <c r="A2472">
        <v>2001</v>
      </c>
      <c r="B2472" s="1">
        <v>40281.916666666664</v>
      </c>
      <c r="C2472">
        <v>5.6</v>
      </c>
      <c r="D2472" t="s">
        <v>3</v>
      </c>
    </row>
    <row r="2473" spans="1:4" x14ac:dyDescent="0.2">
      <c r="A2473">
        <v>2001</v>
      </c>
      <c r="B2473" s="1">
        <v>40281.958333333336</v>
      </c>
      <c r="C2473">
        <v>4.7</v>
      </c>
      <c r="D2473" t="s">
        <v>3</v>
      </c>
    </row>
    <row r="2474" spans="1:4" x14ac:dyDescent="0.2">
      <c r="A2474">
        <v>2001</v>
      </c>
      <c r="B2474" s="1">
        <v>40282</v>
      </c>
      <c r="C2474">
        <v>4.0999999999999996</v>
      </c>
      <c r="D2474" t="s">
        <v>4</v>
      </c>
    </row>
    <row r="2475" spans="1:4" x14ac:dyDescent="0.2">
      <c r="A2475">
        <v>2001</v>
      </c>
      <c r="B2475" s="1">
        <v>40282.041666666664</v>
      </c>
      <c r="C2475">
        <v>3.7</v>
      </c>
      <c r="D2475" t="s">
        <v>4</v>
      </c>
    </row>
    <row r="2476" spans="1:4" x14ac:dyDescent="0.2">
      <c r="A2476">
        <v>2001</v>
      </c>
      <c r="B2476" s="1">
        <v>40282.083333333336</v>
      </c>
      <c r="C2476">
        <v>3.3</v>
      </c>
      <c r="D2476" t="s">
        <v>4</v>
      </c>
    </row>
    <row r="2477" spans="1:4" x14ac:dyDescent="0.2">
      <c r="A2477">
        <v>2001</v>
      </c>
      <c r="B2477" s="1">
        <v>40282.125</v>
      </c>
      <c r="C2477">
        <v>3</v>
      </c>
      <c r="D2477" t="s">
        <v>4</v>
      </c>
    </row>
    <row r="2478" spans="1:4" x14ac:dyDescent="0.2">
      <c r="A2478">
        <v>2001</v>
      </c>
      <c r="B2478" s="1">
        <v>40282.166666666664</v>
      </c>
      <c r="C2478">
        <v>2.6</v>
      </c>
      <c r="D2478" t="s">
        <v>4</v>
      </c>
    </row>
    <row r="2479" spans="1:4" x14ac:dyDescent="0.2">
      <c r="A2479">
        <v>2001</v>
      </c>
      <c r="B2479" s="1">
        <v>40282.208333333336</v>
      </c>
      <c r="C2479">
        <v>2.1</v>
      </c>
      <c r="D2479" t="s">
        <v>4</v>
      </c>
    </row>
    <row r="2480" spans="1:4" x14ac:dyDescent="0.2">
      <c r="A2480">
        <v>2001</v>
      </c>
      <c r="B2480" s="1">
        <v>40282.25</v>
      </c>
      <c r="C2480">
        <v>1.7</v>
      </c>
      <c r="D2480" t="s">
        <v>4</v>
      </c>
    </row>
    <row r="2481" spans="1:4" x14ac:dyDescent="0.2">
      <c r="A2481">
        <v>2001</v>
      </c>
      <c r="B2481" s="1">
        <v>40282.291666666664</v>
      </c>
      <c r="C2481">
        <v>2.4</v>
      </c>
      <c r="D2481" t="s">
        <v>4</v>
      </c>
    </row>
    <row r="2482" spans="1:4" x14ac:dyDescent="0.2">
      <c r="A2482">
        <v>2001</v>
      </c>
      <c r="B2482" s="1">
        <v>40282.333333333336</v>
      </c>
      <c r="C2482">
        <v>4.9000000000000004</v>
      </c>
      <c r="D2482" t="s">
        <v>4</v>
      </c>
    </row>
    <row r="2483" spans="1:4" x14ac:dyDescent="0.2">
      <c r="A2483">
        <v>2001</v>
      </c>
      <c r="B2483" s="1">
        <v>40282.375</v>
      </c>
      <c r="C2483">
        <v>7</v>
      </c>
      <c r="D2483" t="s">
        <v>4</v>
      </c>
    </row>
    <row r="2484" spans="1:4" x14ac:dyDescent="0.2">
      <c r="A2484">
        <v>2001</v>
      </c>
      <c r="B2484" s="1">
        <v>40282.416666666664</v>
      </c>
      <c r="C2484">
        <v>9.6</v>
      </c>
      <c r="D2484" t="s">
        <v>4</v>
      </c>
    </row>
    <row r="2485" spans="1:4" x14ac:dyDescent="0.2">
      <c r="A2485">
        <v>2001</v>
      </c>
      <c r="B2485" s="1">
        <v>40282.458333333336</v>
      </c>
      <c r="C2485">
        <v>12.4</v>
      </c>
      <c r="D2485" t="s">
        <v>4</v>
      </c>
    </row>
    <row r="2486" spans="1:4" x14ac:dyDescent="0.2">
      <c r="A2486">
        <v>2001</v>
      </c>
      <c r="B2486" s="1">
        <v>40282.5</v>
      </c>
      <c r="C2486">
        <v>13.1</v>
      </c>
      <c r="D2486" t="s">
        <v>4</v>
      </c>
    </row>
    <row r="2487" spans="1:4" x14ac:dyDescent="0.2">
      <c r="A2487">
        <v>2001</v>
      </c>
      <c r="B2487" s="1">
        <v>40282.541666666664</v>
      </c>
      <c r="C2487">
        <v>14.1</v>
      </c>
      <c r="D2487" t="s">
        <v>4</v>
      </c>
    </row>
    <row r="2488" spans="1:4" x14ac:dyDescent="0.2">
      <c r="A2488">
        <v>2001</v>
      </c>
      <c r="B2488" s="1">
        <v>40282.583333333336</v>
      </c>
      <c r="C2488">
        <v>15.1</v>
      </c>
      <c r="D2488" t="s">
        <v>4</v>
      </c>
    </row>
    <row r="2489" spans="1:4" x14ac:dyDescent="0.2">
      <c r="A2489">
        <v>2001</v>
      </c>
      <c r="B2489" s="1">
        <v>40282.625</v>
      </c>
      <c r="C2489">
        <v>15.7</v>
      </c>
      <c r="D2489" t="s">
        <v>4</v>
      </c>
    </row>
    <row r="2490" spans="1:4" x14ac:dyDescent="0.2">
      <c r="A2490">
        <v>2001</v>
      </c>
      <c r="B2490" s="1">
        <v>40282.666666666664</v>
      </c>
      <c r="C2490">
        <v>16.5</v>
      </c>
      <c r="D2490" t="s">
        <v>4</v>
      </c>
    </row>
    <row r="2491" spans="1:4" x14ac:dyDescent="0.2">
      <c r="A2491">
        <v>2001</v>
      </c>
      <c r="B2491" s="1">
        <v>40282.708333333336</v>
      </c>
      <c r="C2491">
        <v>16.7</v>
      </c>
      <c r="D2491" t="s">
        <v>4</v>
      </c>
    </row>
    <row r="2492" spans="1:4" x14ac:dyDescent="0.2">
      <c r="A2492">
        <v>2001</v>
      </c>
      <c r="B2492" s="1">
        <v>40282.75</v>
      </c>
      <c r="C2492">
        <v>16.3</v>
      </c>
      <c r="D2492" t="s">
        <v>4</v>
      </c>
    </row>
    <row r="2493" spans="1:4" x14ac:dyDescent="0.2">
      <c r="A2493">
        <v>2001</v>
      </c>
      <c r="B2493" s="1">
        <v>40282.791666666664</v>
      </c>
      <c r="C2493">
        <v>14.3</v>
      </c>
      <c r="D2493" t="s">
        <v>4</v>
      </c>
    </row>
    <row r="2494" spans="1:4" x14ac:dyDescent="0.2">
      <c r="A2494">
        <v>2001</v>
      </c>
      <c r="B2494" s="1">
        <v>40282.833333333336</v>
      </c>
      <c r="C2494">
        <v>11.9</v>
      </c>
      <c r="D2494" t="s">
        <v>4</v>
      </c>
    </row>
    <row r="2495" spans="1:4" x14ac:dyDescent="0.2">
      <c r="A2495">
        <v>2001</v>
      </c>
      <c r="B2495" s="1">
        <v>40282.875</v>
      </c>
      <c r="C2495">
        <v>10.4</v>
      </c>
      <c r="D2495" t="s">
        <v>4</v>
      </c>
    </row>
    <row r="2496" spans="1:4" x14ac:dyDescent="0.2">
      <c r="A2496">
        <v>2001</v>
      </c>
      <c r="B2496" s="1">
        <v>40282.916666666664</v>
      </c>
      <c r="C2496">
        <v>10.7</v>
      </c>
      <c r="D2496" t="s">
        <v>4</v>
      </c>
    </row>
    <row r="2497" spans="1:4" x14ac:dyDescent="0.2">
      <c r="A2497">
        <v>2001</v>
      </c>
      <c r="B2497" s="1">
        <v>40282.958333333336</v>
      </c>
      <c r="C2497">
        <v>10.1</v>
      </c>
      <c r="D2497" t="s">
        <v>4</v>
      </c>
    </row>
    <row r="2498" spans="1:4" x14ac:dyDescent="0.2">
      <c r="A2498">
        <v>2001</v>
      </c>
      <c r="B2498" s="1">
        <v>40283</v>
      </c>
      <c r="C2498">
        <v>9.3000000000000007</v>
      </c>
      <c r="D2498" t="s">
        <v>5</v>
      </c>
    </row>
    <row r="2499" spans="1:4" x14ac:dyDescent="0.2">
      <c r="A2499">
        <v>2001</v>
      </c>
      <c r="B2499" s="1">
        <v>40283.041666666664</v>
      </c>
      <c r="C2499">
        <v>9.1999999999999993</v>
      </c>
      <c r="D2499" t="s">
        <v>5</v>
      </c>
    </row>
    <row r="2500" spans="1:4" x14ac:dyDescent="0.2">
      <c r="A2500">
        <v>2001</v>
      </c>
      <c r="B2500" s="1">
        <v>40283.083333333336</v>
      </c>
      <c r="C2500">
        <v>7.2</v>
      </c>
      <c r="D2500" t="s">
        <v>5</v>
      </c>
    </row>
    <row r="2501" spans="1:4" x14ac:dyDescent="0.2">
      <c r="A2501">
        <v>2001</v>
      </c>
      <c r="B2501" s="1">
        <v>40283.125</v>
      </c>
      <c r="C2501">
        <v>5.9</v>
      </c>
      <c r="D2501" t="s">
        <v>5</v>
      </c>
    </row>
    <row r="2502" spans="1:4" x14ac:dyDescent="0.2">
      <c r="A2502">
        <v>2001</v>
      </c>
      <c r="B2502" s="1">
        <v>40283.166666666664</v>
      </c>
      <c r="C2502">
        <v>5.6</v>
      </c>
      <c r="D2502" t="s">
        <v>5</v>
      </c>
    </row>
    <row r="2503" spans="1:4" x14ac:dyDescent="0.2">
      <c r="A2503">
        <v>2001</v>
      </c>
      <c r="B2503" s="1">
        <v>40283.208333333336</v>
      </c>
      <c r="C2503">
        <v>5.7</v>
      </c>
      <c r="D2503" t="s">
        <v>5</v>
      </c>
    </row>
    <row r="2504" spans="1:4" x14ac:dyDescent="0.2">
      <c r="A2504">
        <v>2001</v>
      </c>
      <c r="B2504" s="1">
        <v>40283.25</v>
      </c>
      <c r="C2504">
        <v>5.5</v>
      </c>
      <c r="D2504" t="s">
        <v>5</v>
      </c>
    </row>
    <row r="2505" spans="1:4" x14ac:dyDescent="0.2">
      <c r="A2505">
        <v>2001</v>
      </c>
      <c r="B2505" s="1">
        <v>40283.291666666664</v>
      </c>
      <c r="C2505">
        <v>5.5</v>
      </c>
      <c r="D2505" t="s">
        <v>5</v>
      </c>
    </row>
    <row r="2506" spans="1:4" x14ac:dyDescent="0.2">
      <c r="A2506">
        <v>2001</v>
      </c>
      <c r="B2506" s="1">
        <v>40283.333333333336</v>
      </c>
      <c r="C2506">
        <v>7.1</v>
      </c>
      <c r="D2506" t="s">
        <v>5</v>
      </c>
    </row>
    <row r="2507" spans="1:4" x14ac:dyDescent="0.2">
      <c r="A2507">
        <v>2001</v>
      </c>
      <c r="B2507" s="1">
        <v>40283.375</v>
      </c>
      <c r="C2507">
        <v>8.8000000000000007</v>
      </c>
      <c r="D2507" t="s">
        <v>5</v>
      </c>
    </row>
    <row r="2508" spans="1:4" x14ac:dyDescent="0.2">
      <c r="A2508">
        <v>2001</v>
      </c>
      <c r="B2508" s="1">
        <v>40283.416666666664</v>
      </c>
      <c r="C2508">
        <v>10.6</v>
      </c>
      <c r="D2508" t="s">
        <v>5</v>
      </c>
    </row>
    <row r="2509" spans="1:4" x14ac:dyDescent="0.2">
      <c r="A2509">
        <v>2001</v>
      </c>
      <c r="B2509" s="1">
        <v>40283.458333333336</v>
      </c>
      <c r="C2509">
        <v>11.6</v>
      </c>
      <c r="D2509" t="s">
        <v>5</v>
      </c>
    </row>
    <row r="2510" spans="1:4" x14ac:dyDescent="0.2">
      <c r="A2510">
        <v>2001</v>
      </c>
      <c r="B2510" s="1">
        <v>40283.5</v>
      </c>
      <c r="C2510">
        <v>13.4</v>
      </c>
      <c r="D2510" t="s">
        <v>5</v>
      </c>
    </row>
    <row r="2511" spans="1:4" x14ac:dyDescent="0.2">
      <c r="A2511">
        <v>2001</v>
      </c>
      <c r="B2511" s="1">
        <v>40283.541666666664</v>
      </c>
      <c r="C2511">
        <v>14.5</v>
      </c>
      <c r="D2511" t="s">
        <v>5</v>
      </c>
    </row>
    <row r="2512" spans="1:4" x14ac:dyDescent="0.2">
      <c r="A2512">
        <v>2001</v>
      </c>
      <c r="B2512" s="1">
        <v>40283.583333333336</v>
      </c>
      <c r="C2512">
        <v>15.5</v>
      </c>
      <c r="D2512" t="s">
        <v>5</v>
      </c>
    </row>
    <row r="2513" spans="1:4" x14ac:dyDescent="0.2">
      <c r="A2513">
        <v>2001</v>
      </c>
      <c r="B2513" s="1">
        <v>40283.625</v>
      </c>
      <c r="C2513">
        <v>16.3</v>
      </c>
      <c r="D2513" t="s">
        <v>5</v>
      </c>
    </row>
    <row r="2514" spans="1:4" x14ac:dyDescent="0.2">
      <c r="A2514">
        <v>2001</v>
      </c>
      <c r="B2514" s="1">
        <v>40283.666666666664</v>
      </c>
      <c r="C2514">
        <v>15.4</v>
      </c>
      <c r="D2514" t="s">
        <v>5</v>
      </c>
    </row>
    <row r="2515" spans="1:4" x14ac:dyDescent="0.2">
      <c r="A2515">
        <v>2001</v>
      </c>
      <c r="B2515" s="1">
        <v>40283.708333333336</v>
      </c>
      <c r="C2515">
        <v>13.4</v>
      </c>
      <c r="D2515" t="s">
        <v>5</v>
      </c>
    </row>
    <row r="2516" spans="1:4" x14ac:dyDescent="0.2">
      <c r="A2516">
        <v>2001</v>
      </c>
      <c r="B2516" s="1">
        <v>40283.75</v>
      </c>
      <c r="C2516">
        <v>13.7</v>
      </c>
      <c r="D2516" t="s">
        <v>5</v>
      </c>
    </row>
    <row r="2517" spans="1:4" x14ac:dyDescent="0.2">
      <c r="A2517">
        <v>2001</v>
      </c>
      <c r="B2517" s="1">
        <v>40283.791666666664</v>
      </c>
      <c r="C2517">
        <v>12.8</v>
      </c>
      <c r="D2517" t="s">
        <v>5</v>
      </c>
    </row>
    <row r="2518" spans="1:4" x14ac:dyDescent="0.2">
      <c r="A2518">
        <v>2001</v>
      </c>
      <c r="B2518" s="1">
        <v>40283.833333333336</v>
      </c>
      <c r="C2518">
        <v>10.4</v>
      </c>
      <c r="D2518" t="s">
        <v>5</v>
      </c>
    </row>
    <row r="2519" spans="1:4" x14ac:dyDescent="0.2">
      <c r="A2519">
        <v>2001</v>
      </c>
      <c r="B2519" s="1">
        <v>40283.875</v>
      </c>
      <c r="C2519">
        <v>8.9</v>
      </c>
      <c r="D2519" t="s">
        <v>5</v>
      </c>
    </row>
    <row r="2520" spans="1:4" x14ac:dyDescent="0.2">
      <c r="A2520">
        <v>2001</v>
      </c>
      <c r="B2520" s="1">
        <v>40283.916666666664</v>
      </c>
      <c r="C2520">
        <v>8.1</v>
      </c>
      <c r="D2520" t="s">
        <v>5</v>
      </c>
    </row>
    <row r="2521" spans="1:4" x14ac:dyDescent="0.2">
      <c r="A2521">
        <v>2001</v>
      </c>
      <c r="B2521" s="1">
        <v>40283.958333333336</v>
      </c>
      <c r="C2521">
        <v>7.3</v>
      </c>
      <c r="D2521" t="s">
        <v>5</v>
      </c>
    </row>
    <row r="2522" spans="1:4" x14ac:dyDescent="0.2">
      <c r="A2522">
        <v>2001</v>
      </c>
      <c r="B2522" s="1">
        <v>40284</v>
      </c>
      <c r="C2522">
        <v>7</v>
      </c>
      <c r="D2522" t="s">
        <v>6</v>
      </c>
    </row>
    <row r="2523" spans="1:4" x14ac:dyDescent="0.2">
      <c r="A2523">
        <v>2001</v>
      </c>
      <c r="B2523" s="1">
        <v>40284.041666666664</v>
      </c>
      <c r="C2523">
        <v>6.4</v>
      </c>
      <c r="D2523" t="s">
        <v>6</v>
      </c>
    </row>
    <row r="2524" spans="1:4" x14ac:dyDescent="0.2">
      <c r="A2524">
        <v>2001</v>
      </c>
      <c r="B2524" s="1">
        <v>40284.083333333336</v>
      </c>
      <c r="C2524">
        <v>6</v>
      </c>
      <c r="D2524" t="s">
        <v>6</v>
      </c>
    </row>
    <row r="2525" spans="1:4" x14ac:dyDescent="0.2">
      <c r="A2525">
        <v>2001</v>
      </c>
      <c r="B2525" s="1">
        <v>40284.125</v>
      </c>
      <c r="C2525">
        <v>5.2</v>
      </c>
      <c r="D2525" t="s">
        <v>6</v>
      </c>
    </row>
    <row r="2526" spans="1:4" x14ac:dyDescent="0.2">
      <c r="A2526">
        <v>2001</v>
      </c>
      <c r="B2526" s="1">
        <v>40284.166666666664</v>
      </c>
      <c r="C2526">
        <v>4.5</v>
      </c>
      <c r="D2526" t="s">
        <v>6</v>
      </c>
    </row>
    <row r="2527" spans="1:4" x14ac:dyDescent="0.2">
      <c r="A2527">
        <v>2001</v>
      </c>
      <c r="B2527" s="1">
        <v>40284.208333333336</v>
      </c>
      <c r="C2527">
        <v>4.5</v>
      </c>
      <c r="D2527" t="s">
        <v>6</v>
      </c>
    </row>
    <row r="2528" spans="1:4" x14ac:dyDescent="0.2">
      <c r="A2528">
        <v>2001</v>
      </c>
      <c r="B2528" s="1">
        <v>40284.25</v>
      </c>
      <c r="C2528">
        <v>4.0999999999999996</v>
      </c>
      <c r="D2528" t="s">
        <v>6</v>
      </c>
    </row>
    <row r="2529" spans="1:4" x14ac:dyDescent="0.2">
      <c r="A2529">
        <v>2001</v>
      </c>
      <c r="B2529" s="1">
        <v>40284.291666666664</v>
      </c>
      <c r="C2529">
        <v>4.7</v>
      </c>
      <c r="D2529" t="s">
        <v>6</v>
      </c>
    </row>
    <row r="2530" spans="1:4" x14ac:dyDescent="0.2">
      <c r="A2530">
        <v>2001</v>
      </c>
      <c r="B2530" s="1">
        <v>40284.333333333336</v>
      </c>
      <c r="C2530">
        <v>7.5</v>
      </c>
      <c r="D2530" t="s">
        <v>6</v>
      </c>
    </row>
    <row r="2531" spans="1:4" x14ac:dyDescent="0.2">
      <c r="A2531">
        <v>2001</v>
      </c>
      <c r="B2531" s="1">
        <v>40284.375</v>
      </c>
      <c r="C2531">
        <v>10.1</v>
      </c>
      <c r="D2531" t="s">
        <v>6</v>
      </c>
    </row>
    <row r="2532" spans="1:4" x14ac:dyDescent="0.2">
      <c r="A2532">
        <v>2001</v>
      </c>
      <c r="B2532" s="1">
        <v>40284.416666666664</v>
      </c>
      <c r="C2532">
        <v>11.8</v>
      </c>
      <c r="D2532" t="s">
        <v>6</v>
      </c>
    </row>
    <row r="2533" spans="1:4" x14ac:dyDescent="0.2">
      <c r="A2533">
        <v>2001</v>
      </c>
      <c r="B2533" s="1">
        <v>40284.458333333336</v>
      </c>
      <c r="C2533">
        <v>13.7</v>
      </c>
      <c r="D2533" t="s">
        <v>6</v>
      </c>
    </row>
    <row r="2534" spans="1:4" x14ac:dyDescent="0.2">
      <c r="A2534">
        <v>2001</v>
      </c>
      <c r="B2534" s="1">
        <v>40284.5</v>
      </c>
      <c r="C2534">
        <v>15</v>
      </c>
      <c r="D2534" t="s">
        <v>6</v>
      </c>
    </row>
    <row r="2535" spans="1:4" x14ac:dyDescent="0.2">
      <c r="A2535">
        <v>2001</v>
      </c>
      <c r="B2535" s="1">
        <v>40284.541666666664</v>
      </c>
      <c r="C2535">
        <v>15.6</v>
      </c>
      <c r="D2535" t="s">
        <v>6</v>
      </c>
    </row>
    <row r="2536" spans="1:4" x14ac:dyDescent="0.2">
      <c r="A2536">
        <v>2001</v>
      </c>
      <c r="B2536" s="1">
        <v>40284.583333333336</v>
      </c>
      <c r="C2536">
        <v>16.5</v>
      </c>
      <c r="D2536" t="s">
        <v>6</v>
      </c>
    </row>
    <row r="2537" spans="1:4" x14ac:dyDescent="0.2">
      <c r="A2537">
        <v>2001</v>
      </c>
      <c r="B2537" s="1">
        <v>40284.625</v>
      </c>
      <c r="C2537">
        <v>15.9</v>
      </c>
      <c r="D2537" t="s">
        <v>6</v>
      </c>
    </row>
    <row r="2538" spans="1:4" x14ac:dyDescent="0.2">
      <c r="A2538">
        <v>2001</v>
      </c>
      <c r="B2538" s="1">
        <v>40284.666666666664</v>
      </c>
      <c r="C2538">
        <v>13.7</v>
      </c>
      <c r="D2538" t="s">
        <v>6</v>
      </c>
    </row>
    <row r="2539" spans="1:4" x14ac:dyDescent="0.2">
      <c r="A2539">
        <v>2001</v>
      </c>
      <c r="B2539" s="1">
        <v>40284.708333333336</v>
      </c>
      <c r="C2539">
        <v>10.4</v>
      </c>
      <c r="D2539" t="s">
        <v>6</v>
      </c>
    </row>
    <row r="2540" spans="1:4" x14ac:dyDescent="0.2">
      <c r="A2540">
        <v>2001</v>
      </c>
      <c r="B2540" s="1">
        <v>40284.75</v>
      </c>
      <c r="C2540">
        <v>10.7</v>
      </c>
      <c r="D2540" t="s">
        <v>6</v>
      </c>
    </row>
    <row r="2541" spans="1:4" x14ac:dyDescent="0.2">
      <c r="A2541">
        <v>2001</v>
      </c>
      <c r="B2541" s="1">
        <v>40284.791666666664</v>
      </c>
      <c r="C2541">
        <v>11</v>
      </c>
      <c r="D2541" t="s">
        <v>6</v>
      </c>
    </row>
    <row r="2542" spans="1:4" x14ac:dyDescent="0.2">
      <c r="A2542">
        <v>2001</v>
      </c>
      <c r="B2542" s="1">
        <v>40284.833333333336</v>
      </c>
      <c r="C2542">
        <v>10.6</v>
      </c>
      <c r="D2542" t="s">
        <v>6</v>
      </c>
    </row>
    <row r="2543" spans="1:4" x14ac:dyDescent="0.2">
      <c r="A2543">
        <v>2001</v>
      </c>
      <c r="B2543" s="1">
        <v>40284.875</v>
      </c>
      <c r="C2543">
        <v>9.8000000000000007</v>
      </c>
      <c r="D2543" t="s">
        <v>6</v>
      </c>
    </row>
    <row r="2544" spans="1:4" x14ac:dyDescent="0.2">
      <c r="A2544">
        <v>2001</v>
      </c>
      <c r="B2544" s="1">
        <v>40284.916666666664</v>
      </c>
      <c r="C2544">
        <v>9.6</v>
      </c>
      <c r="D2544" t="s">
        <v>6</v>
      </c>
    </row>
    <row r="2545" spans="1:4" x14ac:dyDescent="0.2">
      <c r="A2545">
        <v>2001</v>
      </c>
      <c r="B2545" s="1">
        <v>40284.958333333336</v>
      </c>
      <c r="C2545">
        <v>9.4</v>
      </c>
      <c r="D2545" t="s">
        <v>6</v>
      </c>
    </row>
    <row r="2546" spans="1:4" x14ac:dyDescent="0.2">
      <c r="A2546">
        <v>2001</v>
      </c>
      <c r="B2546" s="1">
        <v>40285</v>
      </c>
      <c r="C2546">
        <v>9.3000000000000007</v>
      </c>
      <c r="D2546" t="s">
        <v>7</v>
      </c>
    </row>
    <row r="2547" spans="1:4" x14ac:dyDescent="0.2">
      <c r="A2547">
        <v>2001</v>
      </c>
      <c r="B2547" s="1">
        <v>40285.041666666664</v>
      </c>
      <c r="C2547">
        <v>9.1</v>
      </c>
      <c r="D2547" t="s">
        <v>7</v>
      </c>
    </row>
    <row r="2548" spans="1:4" x14ac:dyDescent="0.2">
      <c r="A2548">
        <v>2001</v>
      </c>
      <c r="B2548" s="1">
        <v>40285.083333333336</v>
      </c>
      <c r="C2548">
        <v>7.9</v>
      </c>
      <c r="D2548" t="s">
        <v>7</v>
      </c>
    </row>
    <row r="2549" spans="1:4" x14ac:dyDescent="0.2">
      <c r="A2549">
        <v>2001</v>
      </c>
      <c r="B2549" s="1">
        <v>40285.125</v>
      </c>
      <c r="C2549">
        <v>7.7</v>
      </c>
      <c r="D2549" t="s">
        <v>7</v>
      </c>
    </row>
    <row r="2550" spans="1:4" x14ac:dyDescent="0.2">
      <c r="A2550">
        <v>2001</v>
      </c>
      <c r="B2550" s="1">
        <v>40285.166666666664</v>
      </c>
      <c r="C2550">
        <v>8</v>
      </c>
      <c r="D2550" t="s">
        <v>7</v>
      </c>
    </row>
    <row r="2551" spans="1:4" x14ac:dyDescent="0.2">
      <c r="A2551">
        <v>2001</v>
      </c>
      <c r="B2551" s="1">
        <v>40285.208333333336</v>
      </c>
      <c r="C2551">
        <v>7.8</v>
      </c>
      <c r="D2551" t="s">
        <v>7</v>
      </c>
    </row>
    <row r="2552" spans="1:4" x14ac:dyDescent="0.2">
      <c r="A2552">
        <v>2001</v>
      </c>
      <c r="B2552" s="1">
        <v>40285.25</v>
      </c>
      <c r="C2552">
        <v>7.6</v>
      </c>
      <c r="D2552" t="s">
        <v>7</v>
      </c>
    </row>
    <row r="2553" spans="1:4" x14ac:dyDescent="0.2">
      <c r="A2553">
        <v>2001</v>
      </c>
      <c r="B2553" s="1">
        <v>40285.291666666664</v>
      </c>
      <c r="C2553">
        <v>7.8</v>
      </c>
      <c r="D2553" t="s">
        <v>7</v>
      </c>
    </row>
    <row r="2554" spans="1:4" x14ac:dyDescent="0.2">
      <c r="A2554">
        <v>2001</v>
      </c>
      <c r="B2554" s="1">
        <v>40285.333333333336</v>
      </c>
      <c r="C2554">
        <v>8.9</v>
      </c>
      <c r="D2554" t="s">
        <v>7</v>
      </c>
    </row>
    <row r="2555" spans="1:4" x14ac:dyDescent="0.2">
      <c r="A2555">
        <v>2001</v>
      </c>
      <c r="B2555" s="1">
        <v>40285.375</v>
      </c>
      <c r="C2555">
        <v>10.3</v>
      </c>
      <c r="D2555" t="s">
        <v>7</v>
      </c>
    </row>
    <row r="2556" spans="1:4" x14ac:dyDescent="0.2">
      <c r="A2556">
        <v>2001</v>
      </c>
      <c r="B2556" s="1">
        <v>40285.416666666664</v>
      </c>
      <c r="C2556">
        <v>11.3</v>
      </c>
      <c r="D2556" t="s">
        <v>7</v>
      </c>
    </row>
    <row r="2557" spans="1:4" x14ac:dyDescent="0.2">
      <c r="A2557">
        <v>2001</v>
      </c>
      <c r="B2557" s="1">
        <v>40285.458333333336</v>
      </c>
      <c r="C2557">
        <v>11.6</v>
      </c>
      <c r="D2557" t="s">
        <v>7</v>
      </c>
    </row>
    <row r="2558" spans="1:4" x14ac:dyDescent="0.2">
      <c r="A2558">
        <v>2001</v>
      </c>
      <c r="B2558" s="1">
        <v>40285.5</v>
      </c>
      <c r="C2558">
        <v>13</v>
      </c>
      <c r="D2558" t="s">
        <v>7</v>
      </c>
    </row>
    <row r="2559" spans="1:4" x14ac:dyDescent="0.2">
      <c r="A2559">
        <v>2001</v>
      </c>
      <c r="B2559" s="1">
        <v>40285.541666666664</v>
      </c>
      <c r="C2559">
        <v>14.7</v>
      </c>
      <c r="D2559" t="s">
        <v>7</v>
      </c>
    </row>
    <row r="2560" spans="1:4" x14ac:dyDescent="0.2">
      <c r="A2560">
        <v>2001</v>
      </c>
      <c r="B2560" s="1">
        <v>40285.583333333336</v>
      </c>
      <c r="C2560">
        <v>13.2</v>
      </c>
      <c r="D2560" t="s">
        <v>7</v>
      </c>
    </row>
    <row r="2561" spans="1:4" x14ac:dyDescent="0.2">
      <c r="A2561">
        <v>2001</v>
      </c>
      <c r="B2561" s="1">
        <v>40285.625</v>
      </c>
      <c r="C2561">
        <v>13</v>
      </c>
      <c r="D2561" t="s">
        <v>7</v>
      </c>
    </row>
    <row r="2562" spans="1:4" x14ac:dyDescent="0.2">
      <c r="A2562">
        <v>2001</v>
      </c>
      <c r="B2562" s="1">
        <v>40285.666666666664</v>
      </c>
      <c r="C2562">
        <v>11.6</v>
      </c>
      <c r="D2562" t="s">
        <v>7</v>
      </c>
    </row>
    <row r="2563" spans="1:4" x14ac:dyDescent="0.2">
      <c r="A2563">
        <v>2001</v>
      </c>
      <c r="B2563" s="1">
        <v>40285.708333333336</v>
      </c>
      <c r="C2563">
        <v>11.2</v>
      </c>
      <c r="D2563" t="s">
        <v>7</v>
      </c>
    </row>
    <row r="2564" spans="1:4" x14ac:dyDescent="0.2">
      <c r="A2564">
        <v>2001</v>
      </c>
      <c r="B2564" s="1">
        <v>40285.75</v>
      </c>
      <c r="C2564">
        <v>9.4</v>
      </c>
      <c r="D2564" t="s">
        <v>7</v>
      </c>
    </row>
    <row r="2565" spans="1:4" x14ac:dyDescent="0.2">
      <c r="A2565">
        <v>2001</v>
      </c>
      <c r="B2565" s="1">
        <v>40285.791666666664</v>
      </c>
      <c r="C2565">
        <v>8.6999999999999993</v>
      </c>
      <c r="D2565" t="s">
        <v>7</v>
      </c>
    </row>
    <row r="2566" spans="1:4" x14ac:dyDescent="0.2">
      <c r="A2566">
        <v>2001</v>
      </c>
      <c r="B2566" s="1">
        <v>40285.833333333336</v>
      </c>
      <c r="C2566">
        <v>8.6</v>
      </c>
      <c r="D2566" t="s">
        <v>7</v>
      </c>
    </row>
    <row r="2567" spans="1:4" x14ac:dyDescent="0.2">
      <c r="A2567">
        <v>2001</v>
      </c>
      <c r="B2567" s="1">
        <v>40285.875</v>
      </c>
      <c r="C2567">
        <v>8.6</v>
      </c>
      <c r="D2567" t="s">
        <v>7</v>
      </c>
    </row>
    <row r="2568" spans="1:4" x14ac:dyDescent="0.2">
      <c r="A2568">
        <v>2001</v>
      </c>
      <c r="B2568" s="1">
        <v>40285.916666666664</v>
      </c>
      <c r="C2568">
        <v>8.3000000000000007</v>
      </c>
      <c r="D2568" t="s">
        <v>7</v>
      </c>
    </row>
    <row r="2569" spans="1:4" x14ac:dyDescent="0.2">
      <c r="A2569">
        <v>2001</v>
      </c>
      <c r="B2569" s="1">
        <v>40285.958333333336</v>
      </c>
      <c r="C2569">
        <v>8.1</v>
      </c>
      <c r="D2569" t="s">
        <v>7</v>
      </c>
    </row>
    <row r="2570" spans="1:4" x14ac:dyDescent="0.2">
      <c r="A2570">
        <v>2001</v>
      </c>
      <c r="B2570" s="1">
        <v>40286</v>
      </c>
      <c r="C2570">
        <v>7.8</v>
      </c>
      <c r="D2570" t="s">
        <v>8</v>
      </c>
    </row>
    <row r="2571" spans="1:4" x14ac:dyDescent="0.2">
      <c r="A2571">
        <v>2001</v>
      </c>
      <c r="B2571" s="1">
        <v>40286.041666666664</v>
      </c>
      <c r="C2571">
        <v>7.6</v>
      </c>
      <c r="D2571" t="s">
        <v>8</v>
      </c>
    </row>
    <row r="2572" spans="1:4" x14ac:dyDescent="0.2">
      <c r="A2572">
        <v>2001</v>
      </c>
      <c r="B2572" s="1">
        <v>40286.083333333336</v>
      </c>
      <c r="C2572">
        <v>7.5</v>
      </c>
      <c r="D2572" t="s">
        <v>8</v>
      </c>
    </row>
    <row r="2573" spans="1:4" x14ac:dyDescent="0.2">
      <c r="A2573">
        <v>2001</v>
      </c>
      <c r="B2573" s="1">
        <v>40286.125</v>
      </c>
      <c r="C2573">
        <v>7.6</v>
      </c>
      <c r="D2573" t="s">
        <v>8</v>
      </c>
    </row>
    <row r="2574" spans="1:4" x14ac:dyDescent="0.2">
      <c r="A2574">
        <v>2001</v>
      </c>
      <c r="B2574" s="1">
        <v>40286.166666666664</v>
      </c>
      <c r="C2574">
        <v>7.5</v>
      </c>
      <c r="D2574" t="s">
        <v>8</v>
      </c>
    </row>
    <row r="2575" spans="1:4" x14ac:dyDescent="0.2">
      <c r="A2575">
        <v>2001</v>
      </c>
      <c r="B2575" s="1">
        <v>40286.208333333336</v>
      </c>
      <c r="C2575">
        <v>7.2</v>
      </c>
      <c r="D2575" t="s">
        <v>8</v>
      </c>
    </row>
    <row r="2576" spans="1:4" x14ac:dyDescent="0.2">
      <c r="A2576">
        <v>2001</v>
      </c>
      <c r="B2576" s="1">
        <v>40286.25</v>
      </c>
      <c r="C2576">
        <v>6.8</v>
      </c>
      <c r="D2576" t="s">
        <v>8</v>
      </c>
    </row>
    <row r="2577" spans="1:4" x14ac:dyDescent="0.2">
      <c r="A2577">
        <v>2001</v>
      </c>
      <c r="B2577" s="1">
        <v>40286.291666666664</v>
      </c>
      <c r="C2577">
        <v>6.7</v>
      </c>
      <c r="D2577" t="s">
        <v>8</v>
      </c>
    </row>
    <row r="2578" spans="1:4" x14ac:dyDescent="0.2">
      <c r="A2578">
        <v>2001</v>
      </c>
      <c r="B2578" s="1">
        <v>40286.333333333336</v>
      </c>
      <c r="C2578">
        <v>6.8</v>
      </c>
      <c r="D2578" t="s">
        <v>8</v>
      </c>
    </row>
    <row r="2579" spans="1:4" x14ac:dyDescent="0.2">
      <c r="A2579">
        <v>2001</v>
      </c>
      <c r="B2579" s="1">
        <v>40286.375</v>
      </c>
      <c r="C2579">
        <v>6.8</v>
      </c>
      <c r="D2579" t="s">
        <v>8</v>
      </c>
    </row>
    <row r="2580" spans="1:4" x14ac:dyDescent="0.2">
      <c r="A2580">
        <v>2001</v>
      </c>
      <c r="B2580" s="1">
        <v>40286.416666666664</v>
      </c>
      <c r="C2580">
        <v>7</v>
      </c>
      <c r="D2580" t="s">
        <v>8</v>
      </c>
    </row>
    <row r="2581" spans="1:4" x14ac:dyDescent="0.2">
      <c r="A2581">
        <v>2001</v>
      </c>
      <c r="B2581" s="1">
        <v>40286.458333333336</v>
      </c>
      <c r="C2581">
        <v>8.3000000000000007</v>
      </c>
      <c r="D2581" t="s">
        <v>8</v>
      </c>
    </row>
    <row r="2582" spans="1:4" x14ac:dyDescent="0.2">
      <c r="A2582">
        <v>2001</v>
      </c>
      <c r="B2582" s="1">
        <v>40286.5</v>
      </c>
      <c r="C2582">
        <v>9.9</v>
      </c>
      <c r="D2582" t="s">
        <v>8</v>
      </c>
    </row>
    <row r="2583" spans="1:4" x14ac:dyDescent="0.2">
      <c r="A2583">
        <v>2001</v>
      </c>
      <c r="B2583" s="1">
        <v>40286.541666666664</v>
      </c>
      <c r="C2583">
        <v>10.6</v>
      </c>
      <c r="D2583" t="s">
        <v>8</v>
      </c>
    </row>
    <row r="2584" spans="1:4" x14ac:dyDescent="0.2">
      <c r="A2584">
        <v>2001</v>
      </c>
      <c r="B2584" s="1">
        <v>40286.583333333336</v>
      </c>
      <c r="C2584">
        <v>11.2</v>
      </c>
      <c r="D2584" t="s">
        <v>8</v>
      </c>
    </row>
    <row r="2585" spans="1:4" x14ac:dyDescent="0.2">
      <c r="A2585">
        <v>2001</v>
      </c>
      <c r="B2585" s="1">
        <v>40286.625</v>
      </c>
      <c r="C2585">
        <v>10.9</v>
      </c>
      <c r="D2585" t="s">
        <v>8</v>
      </c>
    </row>
    <row r="2586" spans="1:4" x14ac:dyDescent="0.2">
      <c r="A2586">
        <v>2001</v>
      </c>
      <c r="B2586" s="1">
        <v>40286.666666666664</v>
      </c>
      <c r="C2586">
        <v>11.1</v>
      </c>
      <c r="D2586" t="s">
        <v>8</v>
      </c>
    </row>
    <row r="2587" spans="1:4" x14ac:dyDescent="0.2">
      <c r="A2587">
        <v>2001</v>
      </c>
      <c r="B2587" s="1">
        <v>40286.708333333336</v>
      </c>
      <c r="C2587">
        <v>11.3</v>
      </c>
      <c r="D2587" t="s">
        <v>8</v>
      </c>
    </row>
    <row r="2588" spans="1:4" x14ac:dyDescent="0.2">
      <c r="A2588">
        <v>2001</v>
      </c>
      <c r="B2588" s="1">
        <v>40286.75</v>
      </c>
      <c r="C2588">
        <v>12.2</v>
      </c>
      <c r="D2588" t="s">
        <v>8</v>
      </c>
    </row>
    <row r="2589" spans="1:4" x14ac:dyDescent="0.2">
      <c r="A2589">
        <v>2001</v>
      </c>
      <c r="B2589" s="1">
        <v>40286.791666666664</v>
      </c>
      <c r="C2589">
        <v>11.7</v>
      </c>
      <c r="D2589" t="s">
        <v>8</v>
      </c>
    </row>
    <row r="2590" spans="1:4" x14ac:dyDescent="0.2">
      <c r="A2590">
        <v>2001</v>
      </c>
      <c r="B2590" s="1">
        <v>40286.833333333336</v>
      </c>
      <c r="C2590">
        <v>8.8000000000000007</v>
      </c>
      <c r="D2590" t="s">
        <v>8</v>
      </c>
    </row>
    <row r="2591" spans="1:4" x14ac:dyDescent="0.2">
      <c r="A2591">
        <v>2001</v>
      </c>
      <c r="B2591" s="1">
        <v>40286.875</v>
      </c>
      <c r="C2591">
        <v>7.3</v>
      </c>
      <c r="D2591" t="s">
        <v>8</v>
      </c>
    </row>
    <row r="2592" spans="1:4" x14ac:dyDescent="0.2">
      <c r="A2592">
        <v>2001</v>
      </c>
      <c r="B2592" s="1">
        <v>40286.916666666664</v>
      </c>
      <c r="C2592">
        <v>6.5</v>
      </c>
      <c r="D2592" t="s">
        <v>8</v>
      </c>
    </row>
    <row r="2593" spans="1:4" x14ac:dyDescent="0.2">
      <c r="A2593">
        <v>2001</v>
      </c>
      <c r="B2593" s="1">
        <v>40286.958333333336</v>
      </c>
      <c r="C2593">
        <v>5.9</v>
      </c>
      <c r="D2593" t="s">
        <v>8</v>
      </c>
    </row>
    <row r="2594" spans="1:4" x14ac:dyDescent="0.2">
      <c r="A2594">
        <v>2001</v>
      </c>
      <c r="B2594" s="1">
        <v>40287</v>
      </c>
      <c r="C2594">
        <v>5.6</v>
      </c>
      <c r="D2594" t="s">
        <v>9</v>
      </c>
    </row>
    <row r="2595" spans="1:4" x14ac:dyDescent="0.2">
      <c r="A2595">
        <v>2001</v>
      </c>
      <c r="B2595" s="1">
        <v>40287.041666666664</v>
      </c>
      <c r="C2595">
        <v>5.0999999999999996</v>
      </c>
      <c r="D2595" t="s">
        <v>9</v>
      </c>
    </row>
    <row r="2596" spans="1:4" x14ac:dyDescent="0.2">
      <c r="A2596">
        <v>2001</v>
      </c>
      <c r="B2596" s="1">
        <v>40287.083333333336</v>
      </c>
      <c r="C2596">
        <v>4.8</v>
      </c>
      <c r="D2596" t="s">
        <v>9</v>
      </c>
    </row>
    <row r="2597" spans="1:4" x14ac:dyDescent="0.2">
      <c r="A2597">
        <v>2001</v>
      </c>
      <c r="B2597" s="1">
        <v>40287.125</v>
      </c>
      <c r="C2597">
        <v>4.9000000000000004</v>
      </c>
      <c r="D2597" t="s">
        <v>9</v>
      </c>
    </row>
    <row r="2598" spans="1:4" x14ac:dyDescent="0.2">
      <c r="A2598">
        <v>2001</v>
      </c>
      <c r="B2598" s="1">
        <v>40287.166666666664</v>
      </c>
      <c r="C2598">
        <v>5</v>
      </c>
      <c r="D2598" t="s">
        <v>9</v>
      </c>
    </row>
    <row r="2599" spans="1:4" x14ac:dyDescent="0.2">
      <c r="A2599">
        <v>2001</v>
      </c>
      <c r="B2599" s="1">
        <v>40287.208333333336</v>
      </c>
      <c r="C2599">
        <v>4.2</v>
      </c>
      <c r="D2599" t="s">
        <v>9</v>
      </c>
    </row>
    <row r="2600" spans="1:4" x14ac:dyDescent="0.2">
      <c r="A2600">
        <v>2001</v>
      </c>
      <c r="B2600" s="1">
        <v>40287.25</v>
      </c>
      <c r="C2600">
        <v>4</v>
      </c>
      <c r="D2600" t="s">
        <v>9</v>
      </c>
    </row>
    <row r="2601" spans="1:4" x14ac:dyDescent="0.2">
      <c r="A2601">
        <v>2001</v>
      </c>
      <c r="B2601" s="1">
        <v>40287.291666666664</v>
      </c>
      <c r="C2601">
        <v>4.9000000000000004</v>
      </c>
      <c r="D2601" t="s">
        <v>9</v>
      </c>
    </row>
    <row r="2602" spans="1:4" x14ac:dyDescent="0.2">
      <c r="A2602">
        <v>2001</v>
      </c>
      <c r="B2602" s="1">
        <v>40287.333333333336</v>
      </c>
      <c r="C2602">
        <v>8</v>
      </c>
      <c r="D2602" t="s">
        <v>9</v>
      </c>
    </row>
    <row r="2603" spans="1:4" x14ac:dyDescent="0.2">
      <c r="A2603">
        <v>2001</v>
      </c>
      <c r="B2603" s="1">
        <v>40287.375</v>
      </c>
      <c r="C2603">
        <v>10.1</v>
      </c>
      <c r="D2603" t="s">
        <v>9</v>
      </c>
    </row>
    <row r="2604" spans="1:4" x14ac:dyDescent="0.2">
      <c r="A2604">
        <v>2001</v>
      </c>
      <c r="B2604" s="1">
        <v>40287.416666666664</v>
      </c>
      <c r="C2604">
        <v>12.6</v>
      </c>
      <c r="D2604" t="s">
        <v>9</v>
      </c>
    </row>
    <row r="2605" spans="1:4" x14ac:dyDescent="0.2">
      <c r="A2605">
        <v>2001</v>
      </c>
      <c r="B2605" s="1">
        <v>40287.458333333336</v>
      </c>
      <c r="C2605">
        <v>13.8</v>
      </c>
      <c r="D2605" t="s">
        <v>9</v>
      </c>
    </row>
    <row r="2606" spans="1:4" x14ac:dyDescent="0.2">
      <c r="A2606">
        <v>2001</v>
      </c>
      <c r="B2606" s="1">
        <v>40287.5</v>
      </c>
      <c r="C2606">
        <v>15.1</v>
      </c>
      <c r="D2606" t="s">
        <v>9</v>
      </c>
    </row>
    <row r="2607" spans="1:4" x14ac:dyDescent="0.2">
      <c r="A2607">
        <v>2001</v>
      </c>
      <c r="B2607" s="1">
        <v>40287.541666666664</v>
      </c>
      <c r="C2607">
        <v>16.5</v>
      </c>
      <c r="D2607" t="s">
        <v>9</v>
      </c>
    </row>
    <row r="2608" spans="1:4" x14ac:dyDescent="0.2">
      <c r="A2608">
        <v>2001</v>
      </c>
      <c r="B2608" s="1">
        <v>40287.583333333336</v>
      </c>
      <c r="C2608">
        <v>18.100000000000001</v>
      </c>
      <c r="D2608" t="s">
        <v>9</v>
      </c>
    </row>
    <row r="2609" spans="1:4" x14ac:dyDescent="0.2">
      <c r="A2609">
        <v>2001</v>
      </c>
      <c r="B2609" s="1">
        <v>40287.625</v>
      </c>
      <c r="C2609">
        <v>19.399999999999999</v>
      </c>
      <c r="D2609" t="s">
        <v>9</v>
      </c>
    </row>
    <row r="2610" spans="1:4" x14ac:dyDescent="0.2">
      <c r="A2610">
        <v>2001</v>
      </c>
      <c r="B2610" s="1">
        <v>40287.666666666664</v>
      </c>
      <c r="C2610">
        <v>20</v>
      </c>
      <c r="D2610" t="s">
        <v>9</v>
      </c>
    </row>
    <row r="2611" spans="1:4" x14ac:dyDescent="0.2">
      <c r="A2611">
        <v>2001</v>
      </c>
      <c r="B2611" s="1">
        <v>40287.708333333336</v>
      </c>
      <c r="C2611">
        <v>20.3</v>
      </c>
      <c r="D2611" t="s">
        <v>9</v>
      </c>
    </row>
    <row r="2612" spans="1:4" x14ac:dyDescent="0.2">
      <c r="A2612">
        <v>2001</v>
      </c>
      <c r="B2612" s="1">
        <v>40287.75</v>
      </c>
      <c r="C2612">
        <v>19.8</v>
      </c>
      <c r="D2612" t="s">
        <v>9</v>
      </c>
    </row>
    <row r="2613" spans="1:4" x14ac:dyDescent="0.2">
      <c r="A2613">
        <v>2001</v>
      </c>
      <c r="B2613" s="1">
        <v>40287.791666666664</v>
      </c>
      <c r="C2613">
        <v>17.8</v>
      </c>
      <c r="D2613" t="s">
        <v>9</v>
      </c>
    </row>
    <row r="2614" spans="1:4" x14ac:dyDescent="0.2">
      <c r="A2614">
        <v>2001</v>
      </c>
      <c r="B2614" s="1">
        <v>40287.833333333336</v>
      </c>
      <c r="C2614">
        <v>14.2</v>
      </c>
      <c r="D2614" t="s">
        <v>9</v>
      </c>
    </row>
    <row r="2615" spans="1:4" x14ac:dyDescent="0.2">
      <c r="A2615">
        <v>2001</v>
      </c>
      <c r="B2615" s="1">
        <v>40287.875</v>
      </c>
      <c r="C2615">
        <v>11.8</v>
      </c>
      <c r="D2615" t="s">
        <v>9</v>
      </c>
    </row>
    <row r="2616" spans="1:4" x14ac:dyDescent="0.2">
      <c r="A2616">
        <v>2001</v>
      </c>
      <c r="B2616" s="1">
        <v>40287.916666666664</v>
      </c>
      <c r="C2616">
        <v>10.5</v>
      </c>
      <c r="D2616" t="s">
        <v>9</v>
      </c>
    </row>
    <row r="2617" spans="1:4" x14ac:dyDescent="0.2">
      <c r="A2617">
        <v>2001</v>
      </c>
      <c r="B2617" s="1">
        <v>40287.958333333336</v>
      </c>
      <c r="C2617">
        <v>9.6999999999999993</v>
      </c>
      <c r="D2617" t="s">
        <v>9</v>
      </c>
    </row>
    <row r="2618" spans="1:4" x14ac:dyDescent="0.2">
      <c r="A2618">
        <v>2001</v>
      </c>
      <c r="B2618" s="1">
        <v>40288</v>
      </c>
      <c r="C2618">
        <v>9.3000000000000007</v>
      </c>
      <c r="D2618" t="s">
        <v>3</v>
      </c>
    </row>
    <row r="2619" spans="1:4" x14ac:dyDescent="0.2">
      <c r="A2619">
        <v>2001</v>
      </c>
      <c r="B2619" s="1">
        <v>40288.041666666664</v>
      </c>
      <c r="C2619">
        <v>8.3000000000000007</v>
      </c>
      <c r="D2619" t="s">
        <v>3</v>
      </c>
    </row>
    <row r="2620" spans="1:4" x14ac:dyDescent="0.2">
      <c r="A2620">
        <v>2001</v>
      </c>
      <c r="B2620" s="1">
        <v>40288.083333333336</v>
      </c>
      <c r="C2620">
        <v>7.7</v>
      </c>
      <c r="D2620" t="s">
        <v>3</v>
      </c>
    </row>
    <row r="2621" spans="1:4" x14ac:dyDescent="0.2">
      <c r="A2621">
        <v>2001</v>
      </c>
      <c r="B2621" s="1">
        <v>40288.125</v>
      </c>
      <c r="C2621">
        <v>7.4</v>
      </c>
      <c r="D2621" t="s">
        <v>3</v>
      </c>
    </row>
    <row r="2622" spans="1:4" x14ac:dyDescent="0.2">
      <c r="A2622">
        <v>2001</v>
      </c>
      <c r="B2622" s="1">
        <v>40288.166666666664</v>
      </c>
      <c r="C2622">
        <v>6.8</v>
      </c>
      <c r="D2622" t="s">
        <v>3</v>
      </c>
    </row>
    <row r="2623" spans="1:4" x14ac:dyDescent="0.2">
      <c r="A2623">
        <v>2001</v>
      </c>
      <c r="B2623" s="1">
        <v>40288.208333333336</v>
      </c>
      <c r="C2623">
        <v>6.3</v>
      </c>
      <c r="D2623" t="s">
        <v>3</v>
      </c>
    </row>
    <row r="2624" spans="1:4" x14ac:dyDescent="0.2">
      <c r="A2624">
        <v>2001</v>
      </c>
      <c r="B2624" s="1">
        <v>40288.25</v>
      </c>
      <c r="C2624">
        <v>6.1</v>
      </c>
      <c r="D2624" t="s">
        <v>3</v>
      </c>
    </row>
    <row r="2625" spans="1:4" x14ac:dyDescent="0.2">
      <c r="A2625">
        <v>2001</v>
      </c>
      <c r="B2625" s="1">
        <v>40288.291666666664</v>
      </c>
      <c r="C2625">
        <v>6.4</v>
      </c>
      <c r="D2625" t="s">
        <v>3</v>
      </c>
    </row>
    <row r="2626" spans="1:4" x14ac:dyDescent="0.2">
      <c r="A2626">
        <v>2001</v>
      </c>
      <c r="B2626" s="1">
        <v>40288.333333333336</v>
      </c>
      <c r="C2626">
        <v>9.3000000000000007</v>
      </c>
      <c r="D2626" t="s">
        <v>3</v>
      </c>
    </row>
    <row r="2627" spans="1:4" x14ac:dyDescent="0.2">
      <c r="A2627">
        <v>2001</v>
      </c>
      <c r="B2627" s="1">
        <v>40288.375</v>
      </c>
      <c r="C2627">
        <v>12.1</v>
      </c>
      <c r="D2627" t="s">
        <v>3</v>
      </c>
    </row>
    <row r="2628" spans="1:4" x14ac:dyDescent="0.2">
      <c r="A2628">
        <v>2001</v>
      </c>
      <c r="B2628" s="1">
        <v>40288.416666666664</v>
      </c>
      <c r="C2628">
        <v>14.8</v>
      </c>
      <c r="D2628" t="s">
        <v>3</v>
      </c>
    </row>
    <row r="2629" spans="1:4" x14ac:dyDescent="0.2">
      <c r="A2629">
        <v>2001</v>
      </c>
      <c r="B2629" s="1">
        <v>40288.458333333336</v>
      </c>
      <c r="C2629">
        <v>16.600000000000001</v>
      </c>
      <c r="D2629" t="s">
        <v>3</v>
      </c>
    </row>
    <row r="2630" spans="1:4" x14ac:dyDescent="0.2">
      <c r="A2630">
        <v>2001</v>
      </c>
      <c r="B2630" s="1">
        <v>40288.5</v>
      </c>
      <c r="C2630">
        <v>18.2</v>
      </c>
      <c r="D2630" t="s">
        <v>3</v>
      </c>
    </row>
    <row r="2631" spans="1:4" x14ac:dyDescent="0.2">
      <c r="A2631">
        <v>2001</v>
      </c>
      <c r="B2631" s="1">
        <v>40288.541666666664</v>
      </c>
      <c r="C2631">
        <v>19.8</v>
      </c>
      <c r="D2631" t="s">
        <v>3</v>
      </c>
    </row>
    <row r="2632" spans="1:4" x14ac:dyDescent="0.2">
      <c r="A2632">
        <v>2001</v>
      </c>
      <c r="B2632" s="1">
        <v>40288.583333333336</v>
      </c>
      <c r="C2632">
        <v>21</v>
      </c>
      <c r="D2632" t="s">
        <v>3</v>
      </c>
    </row>
    <row r="2633" spans="1:4" x14ac:dyDescent="0.2">
      <c r="A2633">
        <v>2001</v>
      </c>
      <c r="B2633" s="1">
        <v>40288.625</v>
      </c>
      <c r="C2633">
        <v>21.8</v>
      </c>
      <c r="D2633" t="s">
        <v>3</v>
      </c>
    </row>
    <row r="2634" spans="1:4" x14ac:dyDescent="0.2">
      <c r="A2634">
        <v>2001</v>
      </c>
      <c r="B2634" s="1">
        <v>40288.666666666664</v>
      </c>
      <c r="C2634">
        <v>22.3</v>
      </c>
      <c r="D2634" t="s">
        <v>3</v>
      </c>
    </row>
    <row r="2635" spans="1:4" x14ac:dyDescent="0.2">
      <c r="A2635">
        <v>2001</v>
      </c>
      <c r="B2635" s="1">
        <v>40288.708333333336</v>
      </c>
      <c r="C2635">
        <v>21.9</v>
      </c>
      <c r="D2635" t="s">
        <v>3</v>
      </c>
    </row>
    <row r="2636" spans="1:4" x14ac:dyDescent="0.2">
      <c r="A2636">
        <v>2001</v>
      </c>
      <c r="B2636" s="1">
        <v>40288.75</v>
      </c>
      <c r="C2636">
        <v>21</v>
      </c>
      <c r="D2636" t="s">
        <v>3</v>
      </c>
    </row>
    <row r="2637" spans="1:4" x14ac:dyDescent="0.2">
      <c r="A2637">
        <v>2001</v>
      </c>
      <c r="B2637" s="1">
        <v>40288.791666666664</v>
      </c>
      <c r="C2637">
        <v>19.600000000000001</v>
      </c>
      <c r="D2637" t="s">
        <v>3</v>
      </c>
    </row>
    <row r="2638" spans="1:4" x14ac:dyDescent="0.2">
      <c r="A2638">
        <v>2001</v>
      </c>
      <c r="B2638" s="1">
        <v>40288.833333333336</v>
      </c>
      <c r="C2638">
        <v>17.3</v>
      </c>
      <c r="D2638" t="s">
        <v>3</v>
      </c>
    </row>
    <row r="2639" spans="1:4" x14ac:dyDescent="0.2">
      <c r="A2639">
        <v>2001</v>
      </c>
      <c r="B2639" s="1">
        <v>40288.875</v>
      </c>
      <c r="C2639">
        <v>15.7</v>
      </c>
      <c r="D2639" t="s">
        <v>3</v>
      </c>
    </row>
    <row r="2640" spans="1:4" x14ac:dyDescent="0.2">
      <c r="A2640">
        <v>2001</v>
      </c>
      <c r="B2640" s="1">
        <v>40288.916666666664</v>
      </c>
      <c r="C2640">
        <v>14.7</v>
      </c>
      <c r="D2640" t="s">
        <v>3</v>
      </c>
    </row>
    <row r="2641" spans="1:4" x14ac:dyDescent="0.2">
      <c r="A2641">
        <v>2001</v>
      </c>
      <c r="B2641" s="1">
        <v>40288.958333333336</v>
      </c>
      <c r="C2641">
        <v>13.2</v>
      </c>
      <c r="D2641" t="s">
        <v>3</v>
      </c>
    </row>
    <row r="2642" spans="1:4" x14ac:dyDescent="0.2">
      <c r="A2642">
        <v>2001</v>
      </c>
      <c r="B2642" s="1">
        <v>40289</v>
      </c>
      <c r="C2642">
        <v>12.3</v>
      </c>
      <c r="D2642" t="s">
        <v>4</v>
      </c>
    </row>
    <row r="2643" spans="1:4" x14ac:dyDescent="0.2">
      <c r="A2643">
        <v>2001</v>
      </c>
      <c r="B2643" s="1">
        <v>40289.041666666664</v>
      </c>
      <c r="C2643">
        <v>10.6</v>
      </c>
      <c r="D2643" t="s">
        <v>4</v>
      </c>
    </row>
    <row r="2644" spans="1:4" x14ac:dyDescent="0.2">
      <c r="A2644">
        <v>2001</v>
      </c>
      <c r="B2644" s="1">
        <v>40289.083333333336</v>
      </c>
      <c r="C2644">
        <v>9.9</v>
      </c>
      <c r="D2644" t="s">
        <v>4</v>
      </c>
    </row>
    <row r="2645" spans="1:4" x14ac:dyDescent="0.2">
      <c r="A2645">
        <v>2001</v>
      </c>
      <c r="B2645" s="1">
        <v>40289.125</v>
      </c>
      <c r="C2645">
        <v>10.7</v>
      </c>
      <c r="D2645" t="s">
        <v>4</v>
      </c>
    </row>
    <row r="2646" spans="1:4" x14ac:dyDescent="0.2">
      <c r="A2646">
        <v>2001</v>
      </c>
      <c r="B2646" s="1">
        <v>40289.166666666664</v>
      </c>
      <c r="C2646">
        <v>10.4</v>
      </c>
      <c r="D2646" t="s">
        <v>4</v>
      </c>
    </row>
    <row r="2647" spans="1:4" x14ac:dyDescent="0.2">
      <c r="A2647">
        <v>2001</v>
      </c>
      <c r="B2647" s="1">
        <v>40289.208333333336</v>
      </c>
      <c r="C2647">
        <v>10</v>
      </c>
      <c r="D2647" t="s">
        <v>4</v>
      </c>
    </row>
    <row r="2648" spans="1:4" x14ac:dyDescent="0.2">
      <c r="A2648">
        <v>2001</v>
      </c>
      <c r="B2648" s="1">
        <v>40289.25</v>
      </c>
      <c r="C2648">
        <v>9.5</v>
      </c>
      <c r="D2648" t="s">
        <v>4</v>
      </c>
    </row>
    <row r="2649" spans="1:4" x14ac:dyDescent="0.2">
      <c r="A2649">
        <v>2001</v>
      </c>
      <c r="B2649" s="1">
        <v>40289.291666666664</v>
      </c>
      <c r="C2649">
        <v>9.8000000000000007</v>
      </c>
      <c r="D2649" t="s">
        <v>4</v>
      </c>
    </row>
    <row r="2650" spans="1:4" x14ac:dyDescent="0.2">
      <c r="A2650">
        <v>2001</v>
      </c>
      <c r="B2650" s="1">
        <v>40289.333333333336</v>
      </c>
      <c r="C2650">
        <v>11.2</v>
      </c>
      <c r="D2650" t="s">
        <v>4</v>
      </c>
    </row>
    <row r="2651" spans="1:4" x14ac:dyDescent="0.2">
      <c r="A2651">
        <v>2001</v>
      </c>
      <c r="B2651" s="1">
        <v>40289.375</v>
      </c>
      <c r="C2651">
        <v>12.8</v>
      </c>
      <c r="D2651" t="s">
        <v>4</v>
      </c>
    </row>
    <row r="2652" spans="1:4" x14ac:dyDescent="0.2">
      <c r="A2652">
        <v>2001</v>
      </c>
      <c r="B2652" s="1">
        <v>40289.416666666664</v>
      </c>
      <c r="C2652">
        <v>15.2</v>
      </c>
      <c r="D2652" t="s">
        <v>4</v>
      </c>
    </row>
    <row r="2653" spans="1:4" x14ac:dyDescent="0.2">
      <c r="A2653">
        <v>2001</v>
      </c>
      <c r="B2653" s="1">
        <v>40289.458333333336</v>
      </c>
      <c r="C2653">
        <v>17.399999999999999</v>
      </c>
      <c r="D2653" t="s">
        <v>4</v>
      </c>
    </row>
    <row r="2654" spans="1:4" x14ac:dyDescent="0.2">
      <c r="A2654">
        <v>2001</v>
      </c>
      <c r="B2654" s="1">
        <v>40289.5</v>
      </c>
      <c r="C2654">
        <v>19.100000000000001</v>
      </c>
      <c r="D2654" t="s">
        <v>4</v>
      </c>
    </row>
    <row r="2655" spans="1:4" x14ac:dyDescent="0.2">
      <c r="A2655">
        <v>2001</v>
      </c>
      <c r="B2655" s="1">
        <v>40289.541666666664</v>
      </c>
      <c r="C2655">
        <v>20.8</v>
      </c>
      <c r="D2655" t="s">
        <v>4</v>
      </c>
    </row>
    <row r="2656" spans="1:4" x14ac:dyDescent="0.2">
      <c r="A2656">
        <v>2001</v>
      </c>
      <c r="B2656" s="1">
        <v>40289.583333333336</v>
      </c>
      <c r="C2656">
        <v>21.6</v>
      </c>
      <c r="D2656" t="s">
        <v>4</v>
      </c>
    </row>
    <row r="2657" spans="1:4" x14ac:dyDescent="0.2">
      <c r="A2657">
        <v>2001</v>
      </c>
      <c r="B2657" s="1">
        <v>40289.625</v>
      </c>
      <c r="C2657">
        <v>22.1</v>
      </c>
      <c r="D2657" t="s">
        <v>4</v>
      </c>
    </row>
    <row r="2658" spans="1:4" x14ac:dyDescent="0.2">
      <c r="A2658">
        <v>2001</v>
      </c>
      <c r="B2658" s="1">
        <v>40289.666666666664</v>
      </c>
      <c r="C2658">
        <v>20.9</v>
      </c>
      <c r="D2658" t="s">
        <v>4</v>
      </c>
    </row>
    <row r="2659" spans="1:4" x14ac:dyDescent="0.2">
      <c r="A2659">
        <v>2001</v>
      </c>
      <c r="B2659" s="1">
        <v>40289.708333333336</v>
      </c>
      <c r="C2659">
        <v>20.5</v>
      </c>
      <c r="D2659" t="s">
        <v>4</v>
      </c>
    </row>
    <row r="2660" spans="1:4" x14ac:dyDescent="0.2">
      <c r="A2660">
        <v>2001</v>
      </c>
      <c r="B2660" s="1">
        <v>40289.75</v>
      </c>
      <c r="C2660">
        <v>19.2</v>
      </c>
      <c r="D2660" t="s">
        <v>4</v>
      </c>
    </row>
    <row r="2661" spans="1:4" x14ac:dyDescent="0.2">
      <c r="A2661">
        <v>2001</v>
      </c>
      <c r="B2661" s="1">
        <v>40289.791666666664</v>
      </c>
      <c r="C2661">
        <v>18</v>
      </c>
      <c r="D2661" t="s">
        <v>4</v>
      </c>
    </row>
    <row r="2662" spans="1:4" x14ac:dyDescent="0.2">
      <c r="A2662">
        <v>2001</v>
      </c>
      <c r="B2662" s="1">
        <v>40289.833333333336</v>
      </c>
      <c r="C2662">
        <v>16.399999999999999</v>
      </c>
      <c r="D2662" t="s">
        <v>4</v>
      </c>
    </row>
    <row r="2663" spans="1:4" x14ac:dyDescent="0.2">
      <c r="A2663">
        <v>2001</v>
      </c>
      <c r="B2663" s="1">
        <v>40289.875</v>
      </c>
      <c r="C2663">
        <v>15.1</v>
      </c>
      <c r="D2663" t="s">
        <v>4</v>
      </c>
    </row>
    <row r="2664" spans="1:4" x14ac:dyDescent="0.2">
      <c r="A2664">
        <v>2001</v>
      </c>
      <c r="B2664" s="1">
        <v>40289.916666666664</v>
      </c>
      <c r="C2664">
        <v>13.8</v>
      </c>
      <c r="D2664" t="s">
        <v>4</v>
      </c>
    </row>
    <row r="2665" spans="1:4" x14ac:dyDescent="0.2">
      <c r="A2665">
        <v>2001</v>
      </c>
      <c r="B2665" s="1">
        <v>40289.958333333336</v>
      </c>
      <c r="C2665">
        <v>13.1</v>
      </c>
      <c r="D2665" t="s">
        <v>4</v>
      </c>
    </row>
    <row r="2666" spans="1:4" x14ac:dyDescent="0.2">
      <c r="A2666">
        <v>2001</v>
      </c>
      <c r="B2666" s="1">
        <v>40290</v>
      </c>
      <c r="C2666">
        <v>12.4</v>
      </c>
      <c r="D2666" t="s">
        <v>5</v>
      </c>
    </row>
    <row r="2667" spans="1:4" x14ac:dyDescent="0.2">
      <c r="A2667">
        <v>2001</v>
      </c>
      <c r="B2667" s="1">
        <v>40290.041666666664</v>
      </c>
      <c r="C2667">
        <v>11.8</v>
      </c>
      <c r="D2667" t="s">
        <v>5</v>
      </c>
    </row>
    <row r="2668" spans="1:4" x14ac:dyDescent="0.2">
      <c r="A2668">
        <v>2001</v>
      </c>
      <c r="B2668" s="1">
        <v>40290.083333333336</v>
      </c>
      <c r="C2668">
        <v>11.3</v>
      </c>
      <c r="D2668" t="s">
        <v>5</v>
      </c>
    </row>
    <row r="2669" spans="1:4" x14ac:dyDescent="0.2">
      <c r="A2669">
        <v>2001</v>
      </c>
      <c r="B2669" s="1">
        <v>40290.125</v>
      </c>
      <c r="C2669">
        <v>10.9</v>
      </c>
      <c r="D2669" t="s">
        <v>5</v>
      </c>
    </row>
    <row r="2670" spans="1:4" x14ac:dyDescent="0.2">
      <c r="A2670">
        <v>2001</v>
      </c>
      <c r="B2670" s="1">
        <v>40290.166666666664</v>
      </c>
      <c r="C2670">
        <v>10.9</v>
      </c>
      <c r="D2670" t="s">
        <v>5</v>
      </c>
    </row>
    <row r="2671" spans="1:4" x14ac:dyDescent="0.2">
      <c r="A2671">
        <v>2001</v>
      </c>
      <c r="B2671" s="1">
        <v>40290.208333333336</v>
      </c>
      <c r="C2671">
        <v>10.7</v>
      </c>
      <c r="D2671" t="s">
        <v>5</v>
      </c>
    </row>
    <row r="2672" spans="1:4" x14ac:dyDescent="0.2">
      <c r="A2672">
        <v>2001</v>
      </c>
      <c r="B2672" s="1">
        <v>40290.25</v>
      </c>
      <c r="C2672">
        <v>10.7</v>
      </c>
      <c r="D2672" t="s">
        <v>5</v>
      </c>
    </row>
    <row r="2673" spans="1:4" x14ac:dyDescent="0.2">
      <c r="A2673">
        <v>2001</v>
      </c>
      <c r="B2673" s="1">
        <v>40290.291666666664</v>
      </c>
      <c r="C2673">
        <v>11.3</v>
      </c>
      <c r="D2673" t="s">
        <v>5</v>
      </c>
    </row>
    <row r="2674" spans="1:4" x14ac:dyDescent="0.2">
      <c r="A2674">
        <v>2001</v>
      </c>
      <c r="B2674" s="1">
        <v>40290.333333333336</v>
      </c>
      <c r="C2674">
        <v>12.6</v>
      </c>
      <c r="D2674" t="s">
        <v>5</v>
      </c>
    </row>
    <row r="2675" spans="1:4" x14ac:dyDescent="0.2">
      <c r="A2675">
        <v>2001</v>
      </c>
      <c r="B2675" s="1">
        <v>40290.375</v>
      </c>
      <c r="C2675">
        <v>13.7</v>
      </c>
      <c r="D2675" t="s">
        <v>5</v>
      </c>
    </row>
    <row r="2676" spans="1:4" x14ac:dyDescent="0.2">
      <c r="A2676">
        <v>2001</v>
      </c>
      <c r="B2676" s="1">
        <v>40290.416666666664</v>
      </c>
      <c r="C2676">
        <v>14.9</v>
      </c>
      <c r="D2676" t="s">
        <v>5</v>
      </c>
    </row>
    <row r="2677" spans="1:4" x14ac:dyDescent="0.2">
      <c r="A2677">
        <v>2001</v>
      </c>
      <c r="B2677" s="1">
        <v>40290.458333333336</v>
      </c>
      <c r="C2677">
        <v>15.9</v>
      </c>
      <c r="D2677" t="s">
        <v>5</v>
      </c>
    </row>
    <row r="2678" spans="1:4" x14ac:dyDescent="0.2">
      <c r="A2678">
        <v>2001</v>
      </c>
      <c r="B2678" s="1">
        <v>40290.5</v>
      </c>
      <c r="C2678">
        <v>16.7</v>
      </c>
      <c r="D2678" t="s">
        <v>5</v>
      </c>
    </row>
    <row r="2679" spans="1:4" x14ac:dyDescent="0.2">
      <c r="A2679">
        <v>2001</v>
      </c>
      <c r="B2679" s="1">
        <v>40290.541666666664</v>
      </c>
      <c r="C2679">
        <v>17.399999999999999</v>
      </c>
      <c r="D2679" t="s">
        <v>5</v>
      </c>
    </row>
    <row r="2680" spans="1:4" x14ac:dyDescent="0.2">
      <c r="A2680">
        <v>2001</v>
      </c>
      <c r="B2680" s="1">
        <v>40290.583333333336</v>
      </c>
      <c r="C2680">
        <v>18.5</v>
      </c>
      <c r="D2680" t="s">
        <v>5</v>
      </c>
    </row>
    <row r="2681" spans="1:4" x14ac:dyDescent="0.2">
      <c r="A2681">
        <v>2001</v>
      </c>
      <c r="B2681" s="1">
        <v>40290.625</v>
      </c>
      <c r="C2681">
        <v>19.3</v>
      </c>
      <c r="D2681" t="s">
        <v>5</v>
      </c>
    </row>
    <row r="2682" spans="1:4" x14ac:dyDescent="0.2">
      <c r="A2682">
        <v>2001</v>
      </c>
      <c r="B2682" s="1">
        <v>40290.666666666664</v>
      </c>
      <c r="C2682">
        <v>19.399999999999999</v>
      </c>
      <c r="D2682" t="s">
        <v>5</v>
      </c>
    </row>
    <row r="2683" spans="1:4" x14ac:dyDescent="0.2">
      <c r="A2683">
        <v>2001</v>
      </c>
      <c r="B2683" s="1">
        <v>40290.708333333336</v>
      </c>
      <c r="C2683">
        <v>19.3</v>
      </c>
      <c r="D2683" t="s">
        <v>5</v>
      </c>
    </row>
    <row r="2684" spans="1:4" x14ac:dyDescent="0.2">
      <c r="A2684">
        <v>2001</v>
      </c>
      <c r="B2684" s="1">
        <v>40290.75</v>
      </c>
      <c r="C2684">
        <v>18.5</v>
      </c>
      <c r="D2684" t="s">
        <v>5</v>
      </c>
    </row>
    <row r="2685" spans="1:4" x14ac:dyDescent="0.2">
      <c r="A2685">
        <v>2001</v>
      </c>
      <c r="B2685" s="1">
        <v>40290.791666666664</v>
      </c>
      <c r="C2685">
        <v>17.399999999999999</v>
      </c>
      <c r="D2685" t="s">
        <v>5</v>
      </c>
    </row>
    <row r="2686" spans="1:4" x14ac:dyDescent="0.2">
      <c r="A2686">
        <v>2001</v>
      </c>
      <c r="B2686" s="1">
        <v>40290.833333333336</v>
      </c>
      <c r="C2686">
        <v>15.4</v>
      </c>
      <c r="D2686" t="s">
        <v>5</v>
      </c>
    </row>
    <row r="2687" spans="1:4" x14ac:dyDescent="0.2">
      <c r="A2687">
        <v>2001</v>
      </c>
      <c r="B2687" s="1">
        <v>40290.875</v>
      </c>
      <c r="C2687">
        <v>13.6</v>
      </c>
      <c r="D2687" t="s">
        <v>5</v>
      </c>
    </row>
    <row r="2688" spans="1:4" x14ac:dyDescent="0.2">
      <c r="A2688">
        <v>2001</v>
      </c>
      <c r="B2688" s="1">
        <v>40290.916666666664</v>
      </c>
      <c r="C2688">
        <v>13.8</v>
      </c>
      <c r="D2688" t="s">
        <v>5</v>
      </c>
    </row>
    <row r="2689" spans="1:4" x14ac:dyDescent="0.2">
      <c r="A2689">
        <v>2001</v>
      </c>
      <c r="B2689" s="1">
        <v>40290.958333333336</v>
      </c>
      <c r="C2689">
        <v>12.5</v>
      </c>
      <c r="D2689" t="s">
        <v>5</v>
      </c>
    </row>
    <row r="2690" spans="1:4" x14ac:dyDescent="0.2">
      <c r="A2690">
        <v>2001</v>
      </c>
      <c r="B2690" s="1">
        <v>40291</v>
      </c>
      <c r="C2690">
        <v>12.5</v>
      </c>
      <c r="D2690" t="s">
        <v>6</v>
      </c>
    </row>
    <row r="2691" spans="1:4" x14ac:dyDescent="0.2">
      <c r="A2691">
        <v>2001</v>
      </c>
      <c r="B2691" s="1">
        <v>40291.041666666664</v>
      </c>
      <c r="C2691">
        <v>12.8</v>
      </c>
      <c r="D2691" t="s">
        <v>6</v>
      </c>
    </row>
    <row r="2692" spans="1:4" x14ac:dyDescent="0.2">
      <c r="A2692">
        <v>2001</v>
      </c>
      <c r="B2692" s="1">
        <v>40291.083333333336</v>
      </c>
      <c r="C2692">
        <v>12.6</v>
      </c>
      <c r="D2692" t="s">
        <v>6</v>
      </c>
    </row>
    <row r="2693" spans="1:4" x14ac:dyDescent="0.2">
      <c r="A2693">
        <v>2001</v>
      </c>
      <c r="B2693" s="1">
        <v>40291.125</v>
      </c>
      <c r="C2693">
        <v>12.4</v>
      </c>
      <c r="D2693" t="s">
        <v>6</v>
      </c>
    </row>
    <row r="2694" spans="1:4" x14ac:dyDescent="0.2">
      <c r="A2694">
        <v>2001</v>
      </c>
      <c r="B2694" s="1">
        <v>40291.166666666664</v>
      </c>
      <c r="C2694">
        <v>12.2</v>
      </c>
      <c r="D2694" t="s">
        <v>6</v>
      </c>
    </row>
    <row r="2695" spans="1:4" x14ac:dyDescent="0.2">
      <c r="A2695">
        <v>2001</v>
      </c>
      <c r="B2695" s="1">
        <v>40291.208333333336</v>
      </c>
      <c r="C2695">
        <v>12.3</v>
      </c>
      <c r="D2695" t="s">
        <v>6</v>
      </c>
    </row>
    <row r="2696" spans="1:4" x14ac:dyDescent="0.2">
      <c r="A2696">
        <v>2001</v>
      </c>
      <c r="B2696" s="1">
        <v>40291.25</v>
      </c>
      <c r="C2696">
        <v>11.7</v>
      </c>
      <c r="D2696" t="s">
        <v>6</v>
      </c>
    </row>
    <row r="2697" spans="1:4" x14ac:dyDescent="0.2">
      <c r="A2697">
        <v>2001</v>
      </c>
      <c r="B2697" s="1">
        <v>40291.291666666664</v>
      </c>
      <c r="C2697">
        <v>11.3</v>
      </c>
      <c r="D2697" t="s">
        <v>6</v>
      </c>
    </row>
    <row r="2698" spans="1:4" x14ac:dyDescent="0.2">
      <c r="A2698">
        <v>2001</v>
      </c>
      <c r="B2698" s="1">
        <v>40291.333333333336</v>
      </c>
      <c r="C2698">
        <v>10.7</v>
      </c>
      <c r="D2698" t="s">
        <v>6</v>
      </c>
    </row>
    <row r="2699" spans="1:4" x14ac:dyDescent="0.2">
      <c r="A2699">
        <v>2001</v>
      </c>
      <c r="B2699" s="1">
        <v>40291.375</v>
      </c>
      <c r="C2699">
        <v>10.7</v>
      </c>
      <c r="D2699" t="s">
        <v>6</v>
      </c>
    </row>
    <row r="2700" spans="1:4" x14ac:dyDescent="0.2">
      <c r="A2700">
        <v>2001</v>
      </c>
      <c r="B2700" s="1">
        <v>40291.416666666664</v>
      </c>
      <c r="C2700">
        <v>10.4</v>
      </c>
      <c r="D2700" t="s">
        <v>6</v>
      </c>
    </row>
    <row r="2701" spans="1:4" x14ac:dyDescent="0.2">
      <c r="A2701">
        <v>2001</v>
      </c>
      <c r="B2701" s="1">
        <v>40291.458333333336</v>
      </c>
      <c r="C2701">
        <v>10.6</v>
      </c>
      <c r="D2701" t="s">
        <v>6</v>
      </c>
    </row>
    <row r="2702" spans="1:4" x14ac:dyDescent="0.2">
      <c r="A2702">
        <v>2001</v>
      </c>
      <c r="B2702" s="1">
        <v>40291.5</v>
      </c>
      <c r="C2702">
        <v>11.6</v>
      </c>
      <c r="D2702" t="s">
        <v>6</v>
      </c>
    </row>
    <row r="2703" spans="1:4" x14ac:dyDescent="0.2">
      <c r="A2703">
        <v>2001</v>
      </c>
      <c r="B2703" s="1">
        <v>40291.541666666664</v>
      </c>
      <c r="C2703">
        <v>13.2</v>
      </c>
      <c r="D2703" t="s">
        <v>6</v>
      </c>
    </row>
    <row r="2704" spans="1:4" x14ac:dyDescent="0.2">
      <c r="A2704">
        <v>2001</v>
      </c>
      <c r="B2704" s="1">
        <v>40291.583333333336</v>
      </c>
      <c r="C2704">
        <v>14.3</v>
      </c>
      <c r="D2704" t="s">
        <v>6</v>
      </c>
    </row>
    <row r="2705" spans="1:4" x14ac:dyDescent="0.2">
      <c r="A2705">
        <v>2001</v>
      </c>
      <c r="B2705" s="1">
        <v>40291.625</v>
      </c>
      <c r="C2705">
        <v>14.2</v>
      </c>
      <c r="D2705" t="s">
        <v>6</v>
      </c>
    </row>
    <row r="2706" spans="1:4" x14ac:dyDescent="0.2">
      <c r="A2706">
        <v>2001</v>
      </c>
      <c r="B2706" s="1">
        <v>40291.666666666664</v>
      </c>
      <c r="C2706">
        <v>13.8</v>
      </c>
      <c r="D2706" t="s">
        <v>6</v>
      </c>
    </row>
    <row r="2707" spans="1:4" x14ac:dyDescent="0.2">
      <c r="A2707">
        <v>2001</v>
      </c>
      <c r="B2707" s="1">
        <v>40291.708333333336</v>
      </c>
      <c r="C2707">
        <v>13.6</v>
      </c>
      <c r="D2707" t="s">
        <v>6</v>
      </c>
    </row>
    <row r="2708" spans="1:4" x14ac:dyDescent="0.2">
      <c r="A2708">
        <v>2001</v>
      </c>
      <c r="B2708" s="1">
        <v>40291.75</v>
      </c>
      <c r="C2708">
        <v>12.9</v>
      </c>
      <c r="D2708" t="s">
        <v>6</v>
      </c>
    </row>
    <row r="2709" spans="1:4" x14ac:dyDescent="0.2">
      <c r="A2709">
        <v>2001</v>
      </c>
      <c r="B2709" s="1">
        <v>40291.791666666664</v>
      </c>
      <c r="C2709">
        <v>12.1</v>
      </c>
      <c r="D2709" t="s">
        <v>6</v>
      </c>
    </row>
    <row r="2710" spans="1:4" x14ac:dyDescent="0.2">
      <c r="A2710">
        <v>2001</v>
      </c>
      <c r="B2710" s="1">
        <v>40291.833333333336</v>
      </c>
      <c r="C2710">
        <v>11.3</v>
      </c>
      <c r="D2710" t="s">
        <v>6</v>
      </c>
    </row>
    <row r="2711" spans="1:4" x14ac:dyDescent="0.2">
      <c r="A2711">
        <v>2001</v>
      </c>
      <c r="B2711" s="1">
        <v>40291.875</v>
      </c>
      <c r="C2711">
        <v>11</v>
      </c>
      <c r="D2711" t="s">
        <v>6</v>
      </c>
    </row>
    <row r="2712" spans="1:4" x14ac:dyDescent="0.2">
      <c r="A2712">
        <v>2001</v>
      </c>
      <c r="B2712" s="1">
        <v>40291.916666666664</v>
      </c>
      <c r="C2712">
        <v>10.6</v>
      </c>
      <c r="D2712" t="s">
        <v>6</v>
      </c>
    </row>
    <row r="2713" spans="1:4" x14ac:dyDescent="0.2">
      <c r="A2713">
        <v>2001</v>
      </c>
      <c r="B2713" s="1">
        <v>40291.958333333336</v>
      </c>
      <c r="C2713">
        <v>10.3</v>
      </c>
      <c r="D2713" t="s">
        <v>6</v>
      </c>
    </row>
    <row r="2714" spans="1:4" x14ac:dyDescent="0.2">
      <c r="A2714">
        <v>2001</v>
      </c>
      <c r="B2714" s="1">
        <v>40292</v>
      </c>
      <c r="C2714">
        <v>10.1</v>
      </c>
      <c r="D2714" t="s">
        <v>7</v>
      </c>
    </row>
    <row r="2715" spans="1:4" x14ac:dyDescent="0.2">
      <c r="A2715">
        <v>2001</v>
      </c>
      <c r="B2715" s="1">
        <v>40292.041666666664</v>
      </c>
      <c r="C2715">
        <v>9.9</v>
      </c>
      <c r="D2715" t="s">
        <v>7</v>
      </c>
    </row>
    <row r="2716" spans="1:4" x14ac:dyDescent="0.2">
      <c r="A2716">
        <v>2001</v>
      </c>
      <c r="B2716" s="1">
        <v>40292.083333333336</v>
      </c>
      <c r="C2716">
        <v>9.9</v>
      </c>
      <c r="D2716" t="s">
        <v>7</v>
      </c>
    </row>
    <row r="2717" spans="1:4" x14ac:dyDescent="0.2">
      <c r="A2717">
        <v>2001</v>
      </c>
      <c r="B2717" s="1">
        <v>40292.125</v>
      </c>
      <c r="C2717">
        <v>10.1</v>
      </c>
      <c r="D2717" t="s">
        <v>7</v>
      </c>
    </row>
    <row r="2718" spans="1:4" x14ac:dyDescent="0.2">
      <c r="A2718">
        <v>2001</v>
      </c>
      <c r="B2718" s="1">
        <v>40292.166666666664</v>
      </c>
      <c r="C2718">
        <v>10.3</v>
      </c>
      <c r="D2718" t="s">
        <v>7</v>
      </c>
    </row>
    <row r="2719" spans="1:4" x14ac:dyDescent="0.2">
      <c r="A2719">
        <v>2001</v>
      </c>
      <c r="B2719" s="1">
        <v>40292.208333333336</v>
      </c>
      <c r="C2719">
        <v>10</v>
      </c>
      <c r="D2719" t="s">
        <v>7</v>
      </c>
    </row>
    <row r="2720" spans="1:4" x14ac:dyDescent="0.2">
      <c r="A2720">
        <v>2001</v>
      </c>
      <c r="B2720" s="1">
        <v>40292.25</v>
      </c>
      <c r="C2720">
        <v>9.9</v>
      </c>
      <c r="D2720" t="s">
        <v>7</v>
      </c>
    </row>
    <row r="2721" spans="1:4" x14ac:dyDescent="0.2">
      <c r="A2721">
        <v>2001</v>
      </c>
      <c r="B2721" s="1">
        <v>40292.291666666664</v>
      </c>
      <c r="C2721">
        <v>10.3</v>
      </c>
      <c r="D2721" t="s">
        <v>7</v>
      </c>
    </row>
    <row r="2722" spans="1:4" x14ac:dyDescent="0.2">
      <c r="A2722">
        <v>2001</v>
      </c>
      <c r="B2722" s="1">
        <v>40292.333333333336</v>
      </c>
      <c r="C2722">
        <v>11.4</v>
      </c>
      <c r="D2722" t="s">
        <v>7</v>
      </c>
    </row>
    <row r="2723" spans="1:4" x14ac:dyDescent="0.2">
      <c r="A2723">
        <v>2001</v>
      </c>
      <c r="B2723" s="1">
        <v>40292.375</v>
      </c>
      <c r="C2723">
        <v>12.4</v>
      </c>
      <c r="D2723" t="s">
        <v>7</v>
      </c>
    </row>
    <row r="2724" spans="1:4" x14ac:dyDescent="0.2">
      <c r="A2724">
        <v>2001</v>
      </c>
      <c r="B2724" s="1">
        <v>40292.416666666664</v>
      </c>
      <c r="C2724">
        <v>13.9</v>
      </c>
      <c r="D2724" t="s">
        <v>7</v>
      </c>
    </row>
    <row r="2725" spans="1:4" x14ac:dyDescent="0.2">
      <c r="A2725">
        <v>2001</v>
      </c>
      <c r="B2725" s="1">
        <v>40292.458333333336</v>
      </c>
      <c r="C2725">
        <v>15.3</v>
      </c>
      <c r="D2725" t="s">
        <v>7</v>
      </c>
    </row>
    <row r="2726" spans="1:4" x14ac:dyDescent="0.2">
      <c r="A2726">
        <v>2001</v>
      </c>
      <c r="B2726" s="1">
        <v>40292.5</v>
      </c>
      <c r="C2726">
        <v>15.6</v>
      </c>
      <c r="D2726" t="s">
        <v>7</v>
      </c>
    </row>
    <row r="2727" spans="1:4" x14ac:dyDescent="0.2">
      <c r="A2727">
        <v>2001</v>
      </c>
      <c r="B2727" s="1">
        <v>40292.541666666664</v>
      </c>
      <c r="C2727">
        <v>17</v>
      </c>
      <c r="D2727" t="s">
        <v>7</v>
      </c>
    </row>
    <row r="2728" spans="1:4" x14ac:dyDescent="0.2">
      <c r="A2728">
        <v>2001</v>
      </c>
      <c r="B2728" s="1">
        <v>40292.583333333336</v>
      </c>
      <c r="C2728">
        <v>18.100000000000001</v>
      </c>
      <c r="D2728" t="s">
        <v>7</v>
      </c>
    </row>
    <row r="2729" spans="1:4" x14ac:dyDescent="0.2">
      <c r="A2729">
        <v>2001</v>
      </c>
      <c r="B2729" s="1">
        <v>40292.625</v>
      </c>
      <c r="C2729">
        <v>19</v>
      </c>
      <c r="D2729" t="s">
        <v>7</v>
      </c>
    </row>
    <row r="2730" spans="1:4" x14ac:dyDescent="0.2">
      <c r="A2730">
        <v>2001</v>
      </c>
      <c r="B2730" s="1">
        <v>40292.666666666664</v>
      </c>
      <c r="C2730">
        <v>19.100000000000001</v>
      </c>
      <c r="D2730" t="s">
        <v>7</v>
      </c>
    </row>
    <row r="2731" spans="1:4" x14ac:dyDescent="0.2">
      <c r="A2731">
        <v>2001</v>
      </c>
      <c r="B2731" s="1">
        <v>40292.708333333336</v>
      </c>
      <c r="C2731">
        <v>18.2</v>
      </c>
      <c r="D2731" t="s">
        <v>7</v>
      </c>
    </row>
    <row r="2732" spans="1:4" x14ac:dyDescent="0.2">
      <c r="A2732">
        <v>2001</v>
      </c>
      <c r="B2732" s="1">
        <v>40292.75</v>
      </c>
      <c r="C2732">
        <v>16.600000000000001</v>
      </c>
      <c r="D2732" t="s">
        <v>7</v>
      </c>
    </row>
    <row r="2733" spans="1:4" x14ac:dyDescent="0.2">
      <c r="A2733">
        <v>2001</v>
      </c>
      <c r="B2733" s="1">
        <v>40292.791666666664</v>
      </c>
      <c r="C2733">
        <v>15.5</v>
      </c>
      <c r="D2733" t="s">
        <v>7</v>
      </c>
    </row>
    <row r="2734" spans="1:4" x14ac:dyDescent="0.2">
      <c r="A2734">
        <v>2001</v>
      </c>
      <c r="B2734" s="1">
        <v>40292.833333333336</v>
      </c>
      <c r="C2734">
        <v>14.5</v>
      </c>
      <c r="D2734" t="s">
        <v>7</v>
      </c>
    </row>
    <row r="2735" spans="1:4" x14ac:dyDescent="0.2">
      <c r="A2735">
        <v>2001</v>
      </c>
      <c r="B2735" s="1">
        <v>40292.875</v>
      </c>
      <c r="C2735">
        <v>14</v>
      </c>
      <c r="D2735" t="s">
        <v>7</v>
      </c>
    </row>
    <row r="2736" spans="1:4" x14ac:dyDescent="0.2">
      <c r="A2736">
        <v>2001</v>
      </c>
      <c r="B2736" s="1">
        <v>40292.916666666664</v>
      </c>
      <c r="C2736">
        <v>13.8</v>
      </c>
      <c r="D2736" t="s">
        <v>7</v>
      </c>
    </row>
    <row r="2737" spans="1:4" x14ac:dyDescent="0.2">
      <c r="A2737">
        <v>2001</v>
      </c>
      <c r="B2737" s="1">
        <v>40292.958333333336</v>
      </c>
      <c r="C2737">
        <v>13.3</v>
      </c>
      <c r="D2737" t="s">
        <v>7</v>
      </c>
    </row>
    <row r="2738" spans="1:4" x14ac:dyDescent="0.2">
      <c r="A2738">
        <v>2001</v>
      </c>
      <c r="B2738" s="1">
        <v>40293</v>
      </c>
      <c r="C2738">
        <v>12.8</v>
      </c>
      <c r="D2738" t="s">
        <v>8</v>
      </c>
    </row>
    <row r="2739" spans="1:4" x14ac:dyDescent="0.2">
      <c r="A2739">
        <v>2001</v>
      </c>
      <c r="B2739" s="1">
        <v>40293.041666666664</v>
      </c>
      <c r="C2739">
        <v>12.2</v>
      </c>
      <c r="D2739" t="s">
        <v>8</v>
      </c>
    </row>
    <row r="2740" spans="1:4" x14ac:dyDescent="0.2">
      <c r="A2740">
        <v>2001</v>
      </c>
      <c r="B2740" s="1">
        <v>40293.083333333336</v>
      </c>
      <c r="C2740">
        <v>11.5</v>
      </c>
      <c r="D2740" t="s">
        <v>8</v>
      </c>
    </row>
    <row r="2741" spans="1:4" x14ac:dyDescent="0.2">
      <c r="A2741">
        <v>2001</v>
      </c>
      <c r="B2741" s="1">
        <v>40293.125</v>
      </c>
      <c r="C2741">
        <v>10.9</v>
      </c>
      <c r="D2741" t="s">
        <v>8</v>
      </c>
    </row>
    <row r="2742" spans="1:4" x14ac:dyDescent="0.2">
      <c r="A2742">
        <v>2001</v>
      </c>
      <c r="B2742" s="1">
        <v>40293.166666666664</v>
      </c>
      <c r="C2742">
        <v>10.1</v>
      </c>
      <c r="D2742" t="s">
        <v>8</v>
      </c>
    </row>
    <row r="2743" spans="1:4" x14ac:dyDescent="0.2">
      <c r="A2743">
        <v>2001</v>
      </c>
      <c r="B2743" s="1">
        <v>40293.208333333336</v>
      </c>
      <c r="C2743">
        <v>9.5</v>
      </c>
      <c r="D2743" t="s">
        <v>8</v>
      </c>
    </row>
    <row r="2744" spans="1:4" x14ac:dyDescent="0.2">
      <c r="A2744">
        <v>2001</v>
      </c>
      <c r="B2744" s="1">
        <v>40293.25</v>
      </c>
      <c r="C2744">
        <v>9.1</v>
      </c>
      <c r="D2744" t="s">
        <v>8</v>
      </c>
    </row>
    <row r="2745" spans="1:4" x14ac:dyDescent="0.2">
      <c r="A2745">
        <v>2001</v>
      </c>
      <c r="B2745" s="1">
        <v>40293.291666666664</v>
      </c>
      <c r="C2745">
        <v>9.6999999999999993</v>
      </c>
      <c r="D2745" t="s">
        <v>8</v>
      </c>
    </row>
    <row r="2746" spans="1:4" x14ac:dyDescent="0.2">
      <c r="A2746">
        <v>2001</v>
      </c>
      <c r="B2746" s="1">
        <v>40293.333333333336</v>
      </c>
      <c r="C2746">
        <v>11.9</v>
      </c>
      <c r="D2746" t="s">
        <v>8</v>
      </c>
    </row>
    <row r="2747" spans="1:4" x14ac:dyDescent="0.2">
      <c r="A2747">
        <v>2001</v>
      </c>
      <c r="B2747" s="1">
        <v>40293.375</v>
      </c>
      <c r="C2747">
        <v>14.5</v>
      </c>
      <c r="D2747" t="s">
        <v>8</v>
      </c>
    </row>
    <row r="2748" spans="1:4" x14ac:dyDescent="0.2">
      <c r="A2748">
        <v>2001</v>
      </c>
      <c r="B2748" s="1">
        <v>40293.416666666664</v>
      </c>
      <c r="C2748">
        <v>16.600000000000001</v>
      </c>
      <c r="D2748" t="s">
        <v>8</v>
      </c>
    </row>
    <row r="2749" spans="1:4" x14ac:dyDescent="0.2">
      <c r="A2749">
        <v>2001</v>
      </c>
      <c r="B2749" s="1">
        <v>40293.458333333336</v>
      </c>
      <c r="C2749">
        <v>18.5</v>
      </c>
      <c r="D2749" t="s">
        <v>8</v>
      </c>
    </row>
    <row r="2750" spans="1:4" x14ac:dyDescent="0.2">
      <c r="A2750">
        <v>2001</v>
      </c>
      <c r="B2750" s="1">
        <v>40293.5</v>
      </c>
      <c r="C2750">
        <v>20.6</v>
      </c>
      <c r="D2750" t="s">
        <v>8</v>
      </c>
    </row>
    <row r="2751" spans="1:4" x14ac:dyDescent="0.2">
      <c r="A2751">
        <v>2001</v>
      </c>
      <c r="B2751" s="1">
        <v>40293.541666666664</v>
      </c>
      <c r="C2751">
        <v>21.7</v>
      </c>
      <c r="D2751" t="s">
        <v>8</v>
      </c>
    </row>
    <row r="2752" spans="1:4" x14ac:dyDescent="0.2">
      <c r="A2752">
        <v>2001</v>
      </c>
      <c r="B2752" s="1">
        <v>40293.583333333336</v>
      </c>
      <c r="C2752">
        <v>22.5</v>
      </c>
      <c r="D2752" t="s">
        <v>8</v>
      </c>
    </row>
    <row r="2753" spans="1:4" x14ac:dyDescent="0.2">
      <c r="A2753">
        <v>2001</v>
      </c>
      <c r="B2753" s="1">
        <v>40293.625</v>
      </c>
      <c r="C2753">
        <v>22.6</v>
      </c>
      <c r="D2753" t="s">
        <v>8</v>
      </c>
    </row>
    <row r="2754" spans="1:4" x14ac:dyDescent="0.2">
      <c r="A2754">
        <v>2001</v>
      </c>
      <c r="B2754" s="1">
        <v>40293.666666666664</v>
      </c>
      <c r="C2754">
        <v>22.9</v>
      </c>
      <c r="D2754" t="s">
        <v>8</v>
      </c>
    </row>
    <row r="2755" spans="1:4" x14ac:dyDescent="0.2">
      <c r="A2755">
        <v>2001</v>
      </c>
      <c r="B2755" s="1">
        <v>40293.708333333336</v>
      </c>
      <c r="C2755">
        <v>22.8</v>
      </c>
      <c r="D2755" t="s">
        <v>8</v>
      </c>
    </row>
    <row r="2756" spans="1:4" x14ac:dyDescent="0.2">
      <c r="A2756">
        <v>2001</v>
      </c>
      <c r="B2756" s="1">
        <v>40293.75</v>
      </c>
      <c r="C2756">
        <v>22.1</v>
      </c>
      <c r="D2756" t="s">
        <v>8</v>
      </c>
    </row>
    <row r="2757" spans="1:4" x14ac:dyDescent="0.2">
      <c r="A2757">
        <v>2001</v>
      </c>
      <c r="B2757" s="1">
        <v>40293.791666666664</v>
      </c>
      <c r="C2757">
        <v>20.2</v>
      </c>
      <c r="D2757" t="s">
        <v>8</v>
      </c>
    </row>
    <row r="2758" spans="1:4" x14ac:dyDescent="0.2">
      <c r="A2758">
        <v>2001</v>
      </c>
      <c r="B2758" s="1">
        <v>40293.833333333336</v>
      </c>
      <c r="C2758">
        <v>17.899999999999999</v>
      </c>
      <c r="D2758" t="s">
        <v>8</v>
      </c>
    </row>
    <row r="2759" spans="1:4" x14ac:dyDescent="0.2">
      <c r="A2759">
        <v>2001</v>
      </c>
      <c r="B2759" s="1">
        <v>40293.875</v>
      </c>
      <c r="C2759">
        <v>16.100000000000001</v>
      </c>
      <c r="D2759" t="s">
        <v>8</v>
      </c>
    </row>
    <row r="2760" spans="1:4" x14ac:dyDescent="0.2">
      <c r="A2760">
        <v>2001</v>
      </c>
      <c r="B2760" s="1">
        <v>40293.916666666664</v>
      </c>
      <c r="C2760">
        <v>15.3</v>
      </c>
      <c r="D2760" t="s">
        <v>8</v>
      </c>
    </row>
    <row r="2761" spans="1:4" x14ac:dyDescent="0.2">
      <c r="A2761">
        <v>2001</v>
      </c>
      <c r="B2761" s="1">
        <v>40293.958333333336</v>
      </c>
      <c r="C2761">
        <v>14.1</v>
      </c>
      <c r="D2761" t="s">
        <v>8</v>
      </c>
    </row>
    <row r="2762" spans="1:4" x14ac:dyDescent="0.2">
      <c r="A2762">
        <v>2001</v>
      </c>
      <c r="B2762" s="1">
        <v>40294</v>
      </c>
      <c r="C2762">
        <v>13.3</v>
      </c>
      <c r="D2762" t="s">
        <v>9</v>
      </c>
    </row>
    <row r="2763" spans="1:4" x14ac:dyDescent="0.2">
      <c r="A2763">
        <v>2001</v>
      </c>
      <c r="B2763" s="1">
        <v>40294.041666666664</v>
      </c>
      <c r="C2763">
        <v>13.7</v>
      </c>
      <c r="D2763" t="s">
        <v>9</v>
      </c>
    </row>
    <row r="2764" spans="1:4" x14ac:dyDescent="0.2">
      <c r="A2764">
        <v>2001</v>
      </c>
      <c r="B2764" s="1">
        <v>40294.083333333336</v>
      </c>
      <c r="C2764">
        <v>13.5</v>
      </c>
      <c r="D2764" t="s">
        <v>9</v>
      </c>
    </row>
    <row r="2765" spans="1:4" x14ac:dyDescent="0.2">
      <c r="A2765">
        <v>2001</v>
      </c>
      <c r="B2765" s="1">
        <v>40294.125</v>
      </c>
      <c r="C2765">
        <v>12.6</v>
      </c>
      <c r="D2765" t="s">
        <v>9</v>
      </c>
    </row>
    <row r="2766" spans="1:4" x14ac:dyDescent="0.2">
      <c r="A2766">
        <v>2001</v>
      </c>
      <c r="B2766" s="1">
        <v>40294.166666666664</v>
      </c>
      <c r="C2766">
        <v>12.7</v>
      </c>
      <c r="D2766" t="s">
        <v>9</v>
      </c>
    </row>
    <row r="2767" spans="1:4" x14ac:dyDescent="0.2">
      <c r="A2767">
        <v>2001</v>
      </c>
      <c r="B2767" s="1">
        <v>40294.208333333336</v>
      </c>
      <c r="C2767">
        <v>13.6</v>
      </c>
      <c r="D2767" t="s">
        <v>9</v>
      </c>
    </row>
    <row r="2768" spans="1:4" x14ac:dyDescent="0.2">
      <c r="A2768">
        <v>2001</v>
      </c>
      <c r="B2768" s="1">
        <v>40294.25</v>
      </c>
      <c r="C2768">
        <v>13.8</v>
      </c>
      <c r="D2768" t="s">
        <v>9</v>
      </c>
    </row>
    <row r="2769" spans="1:4" x14ac:dyDescent="0.2">
      <c r="A2769">
        <v>2001</v>
      </c>
      <c r="B2769" s="1">
        <v>40294.291666666664</v>
      </c>
      <c r="C2769">
        <v>14.1</v>
      </c>
      <c r="D2769" t="s">
        <v>9</v>
      </c>
    </row>
    <row r="2770" spans="1:4" x14ac:dyDescent="0.2">
      <c r="A2770">
        <v>2001</v>
      </c>
      <c r="B2770" s="1">
        <v>40294.333333333336</v>
      </c>
      <c r="C2770">
        <v>13.8</v>
      </c>
      <c r="D2770" t="s">
        <v>9</v>
      </c>
    </row>
    <row r="2771" spans="1:4" x14ac:dyDescent="0.2">
      <c r="A2771">
        <v>2001</v>
      </c>
      <c r="B2771" s="1">
        <v>40294.375</v>
      </c>
      <c r="C2771">
        <v>15.5</v>
      </c>
      <c r="D2771" t="s">
        <v>9</v>
      </c>
    </row>
    <row r="2772" spans="1:4" x14ac:dyDescent="0.2">
      <c r="A2772">
        <v>2001</v>
      </c>
      <c r="B2772" s="1">
        <v>40294.416666666664</v>
      </c>
      <c r="C2772">
        <v>18.100000000000001</v>
      </c>
      <c r="D2772" t="s">
        <v>9</v>
      </c>
    </row>
    <row r="2773" spans="1:4" x14ac:dyDescent="0.2">
      <c r="A2773">
        <v>2001</v>
      </c>
      <c r="B2773" s="1">
        <v>40294.458333333336</v>
      </c>
      <c r="C2773">
        <v>20.100000000000001</v>
      </c>
      <c r="D2773" t="s">
        <v>9</v>
      </c>
    </row>
    <row r="2774" spans="1:4" x14ac:dyDescent="0.2">
      <c r="A2774">
        <v>2001</v>
      </c>
      <c r="B2774" s="1">
        <v>40294.5</v>
      </c>
      <c r="C2774">
        <v>21.4</v>
      </c>
      <c r="D2774" t="s">
        <v>9</v>
      </c>
    </row>
    <row r="2775" spans="1:4" x14ac:dyDescent="0.2">
      <c r="A2775">
        <v>2001</v>
      </c>
      <c r="B2775" s="1">
        <v>40294.541666666664</v>
      </c>
      <c r="C2775">
        <v>22.6</v>
      </c>
      <c r="D2775" t="s">
        <v>9</v>
      </c>
    </row>
    <row r="2776" spans="1:4" x14ac:dyDescent="0.2">
      <c r="A2776">
        <v>2001</v>
      </c>
      <c r="B2776" s="1">
        <v>40294.583333333336</v>
      </c>
      <c r="C2776">
        <v>23.4</v>
      </c>
      <c r="D2776" t="s">
        <v>9</v>
      </c>
    </row>
    <row r="2777" spans="1:4" x14ac:dyDescent="0.2">
      <c r="A2777">
        <v>2001</v>
      </c>
      <c r="B2777" s="1">
        <v>40294.625</v>
      </c>
      <c r="C2777">
        <v>24.2</v>
      </c>
      <c r="D2777" t="s">
        <v>9</v>
      </c>
    </row>
    <row r="2778" spans="1:4" x14ac:dyDescent="0.2">
      <c r="A2778">
        <v>2001</v>
      </c>
      <c r="B2778" s="1">
        <v>40294.666666666664</v>
      </c>
      <c r="C2778">
        <v>24.3</v>
      </c>
      <c r="D2778" t="s">
        <v>9</v>
      </c>
    </row>
    <row r="2779" spans="1:4" x14ac:dyDescent="0.2">
      <c r="A2779">
        <v>2001</v>
      </c>
      <c r="B2779" s="1">
        <v>40294.708333333336</v>
      </c>
      <c r="C2779">
        <v>23.9</v>
      </c>
      <c r="D2779" t="s">
        <v>9</v>
      </c>
    </row>
    <row r="2780" spans="1:4" x14ac:dyDescent="0.2">
      <c r="A2780">
        <v>2001</v>
      </c>
      <c r="B2780" s="1">
        <v>40294.75</v>
      </c>
      <c r="C2780">
        <v>22.8</v>
      </c>
      <c r="D2780" t="s">
        <v>9</v>
      </c>
    </row>
    <row r="2781" spans="1:4" x14ac:dyDescent="0.2">
      <c r="A2781">
        <v>2001</v>
      </c>
      <c r="B2781" s="1">
        <v>40294.791666666664</v>
      </c>
      <c r="C2781">
        <v>18.5</v>
      </c>
      <c r="D2781" t="s">
        <v>9</v>
      </c>
    </row>
    <row r="2782" spans="1:4" x14ac:dyDescent="0.2">
      <c r="A2782">
        <v>2001</v>
      </c>
      <c r="B2782" s="1">
        <v>40294.833333333336</v>
      </c>
      <c r="C2782">
        <v>14.3</v>
      </c>
      <c r="D2782" t="s">
        <v>9</v>
      </c>
    </row>
    <row r="2783" spans="1:4" x14ac:dyDescent="0.2">
      <c r="A2783">
        <v>2001</v>
      </c>
      <c r="B2783" s="1">
        <v>40294.875</v>
      </c>
      <c r="C2783">
        <v>13.8</v>
      </c>
      <c r="D2783" t="s">
        <v>9</v>
      </c>
    </row>
    <row r="2784" spans="1:4" x14ac:dyDescent="0.2">
      <c r="A2784">
        <v>2001</v>
      </c>
      <c r="B2784" s="1">
        <v>40294.916666666664</v>
      </c>
      <c r="C2784">
        <v>13.4</v>
      </c>
      <c r="D2784" t="s">
        <v>9</v>
      </c>
    </row>
    <row r="2785" spans="1:4" x14ac:dyDescent="0.2">
      <c r="A2785">
        <v>2001</v>
      </c>
      <c r="B2785" s="1">
        <v>40294.958333333336</v>
      </c>
      <c r="C2785">
        <v>14.9</v>
      </c>
      <c r="D2785" t="s">
        <v>9</v>
      </c>
    </row>
    <row r="2786" spans="1:4" x14ac:dyDescent="0.2">
      <c r="A2786">
        <v>2001</v>
      </c>
      <c r="B2786" s="1">
        <v>40295</v>
      </c>
      <c r="C2786">
        <v>13.9</v>
      </c>
      <c r="D2786" t="s">
        <v>3</v>
      </c>
    </row>
    <row r="2787" spans="1:4" x14ac:dyDescent="0.2">
      <c r="A2787">
        <v>2001</v>
      </c>
      <c r="B2787" s="1">
        <v>40295.041666666664</v>
      </c>
      <c r="C2787">
        <v>12.1</v>
      </c>
      <c r="D2787" t="s">
        <v>3</v>
      </c>
    </row>
    <row r="2788" spans="1:4" x14ac:dyDescent="0.2">
      <c r="A2788">
        <v>2001</v>
      </c>
      <c r="B2788" s="1">
        <v>40295.083333333336</v>
      </c>
      <c r="C2788">
        <v>11.8</v>
      </c>
      <c r="D2788" t="s">
        <v>3</v>
      </c>
    </row>
    <row r="2789" spans="1:4" x14ac:dyDescent="0.2">
      <c r="A2789">
        <v>2001</v>
      </c>
      <c r="B2789" s="1">
        <v>40295.125</v>
      </c>
      <c r="C2789">
        <v>11.8</v>
      </c>
      <c r="D2789" t="s">
        <v>3</v>
      </c>
    </row>
    <row r="2790" spans="1:4" x14ac:dyDescent="0.2">
      <c r="A2790">
        <v>2001</v>
      </c>
      <c r="B2790" s="1">
        <v>40295.166666666664</v>
      </c>
      <c r="C2790">
        <v>11.7</v>
      </c>
      <c r="D2790" t="s">
        <v>3</v>
      </c>
    </row>
    <row r="2791" spans="1:4" x14ac:dyDescent="0.2">
      <c r="A2791">
        <v>2001</v>
      </c>
      <c r="B2791" s="1">
        <v>40295.208333333336</v>
      </c>
      <c r="C2791">
        <v>11.6</v>
      </c>
      <c r="D2791" t="s">
        <v>3</v>
      </c>
    </row>
    <row r="2792" spans="1:4" x14ac:dyDescent="0.2">
      <c r="A2792">
        <v>2001</v>
      </c>
      <c r="B2792" s="1">
        <v>40295.25</v>
      </c>
      <c r="C2792">
        <v>11.3</v>
      </c>
      <c r="D2792" t="s">
        <v>3</v>
      </c>
    </row>
    <row r="2793" spans="1:4" x14ac:dyDescent="0.2">
      <c r="A2793">
        <v>2001</v>
      </c>
      <c r="B2793" s="1">
        <v>40295.291666666664</v>
      </c>
      <c r="C2793">
        <v>11.2</v>
      </c>
      <c r="D2793" t="s">
        <v>3</v>
      </c>
    </row>
    <row r="2794" spans="1:4" x14ac:dyDescent="0.2">
      <c r="A2794">
        <v>2001</v>
      </c>
      <c r="B2794" s="1">
        <v>40295.333333333336</v>
      </c>
      <c r="C2794">
        <v>11.9</v>
      </c>
      <c r="D2794" t="s">
        <v>3</v>
      </c>
    </row>
    <row r="2795" spans="1:4" x14ac:dyDescent="0.2">
      <c r="A2795">
        <v>2001</v>
      </c>
      <c r="B2795" s="1">
        <v>40295.375</v>
      </c>
      <c r="C2795">
        <v>12.3</v>
      </c>
      <c r="D2795" t="s">
        <v>3</v>
      </c>
    </row>
    <row r="2796" spans="1:4" x14ac:dyDescent="0.2">
      <c r="A2796">
        <v>2001</v>
      </c>
      <c r="B2796" s="1">
        <v>40295.416666666664</v>
      </c>
      <c r="C2796">
        <v>13.4</v>
      </c>
      <c r="D2796" t="s">
        <v>3</v>
      </c>
    </row>
    <row r="2797" spans="1:4" x14ac:dyDescent="0.2">
      <c r="A2797">
        <v>2001</v>
      </c>
      <c r="B2797" s="1">
        <v>40295.458333333336</v>
      </c>
      <c r="C2797">
        <v>14.5</v>
      </c>
      <c r="D2797" t="s">
        <v>3</v>
      </c>
    </row>
    <row r="2798" spans="1:4" x14ac:dyDescent="0.2">
      <c r="A2798">
        <v>2001</v>
      </c>
      <c r="B2798" s="1">
        <v>40295.5</v>
      </c>
      <c r="C2798">
        <v>15.1</v>
      </c>
      <c r="D2798" t="s">
        <v>3</v>
      </c>
    </row>
    <row r="2799" spans="1:4" x14ac:dyDescent="0.2">
      <c r="A2799">
        <v>2001</v>
      </c>
      <c r="B2799" s="1">
        <v>40295.541666666664</v>
      </c>
      <c r="C2799">
        <v>16.3</v>
      </c>
      <c r="D2799" t="s">
        <v>3</v>
      </c>
    </row>
    <row r="2800" spans="1:4" x14ac:dyDescent="0.2">
      <c r="A2800">
        <v>2001</v>
      </c>
      <c r="B2800" s="1">
        <v>40295.583333333336</v>
      </c>
      <c r="C2800">
        <v>17.399999999999999</v>
      </c>
      <c r="D2800" t="s">
        <v>3</v>
      </c>
    </row>
    <row r="2801" spans="1:4" x14ac:dyDescent="0.2">
      <c r="A2801">
        <v>2001</v>
      </c>
      <c r="B2801" s="1">
        <v>40295.625</v>
      </c>
      <c r="C2801">
        <v>18.600000000000001</v>
      </c>
      <c r="D2801" t="s">
        <v>3</v>
      </c>
    </row>
    <row r="2802" spans="1:4" x14ac:dyDescent="0.2">
      <c r="A2802">
        <v>2001</v>
      </c>
      <c r="B2802" s="1">
        <v>40295.666666666664</v>
      </c>
      <c r="C2802">
        <v>18.399999999999999</v>
      </c>
      <c r="D2802" t="s">
        <v>3</v>
      </c>
    </row>
    <row r="2803" spans="1:4" x14ac:dyDescent="0.2">
      <c r="A2803">
        <v>2001</v>
      </c>
      <c r="B2803" s="1">
        <v>40295.708333333336</v>
      </c>
      <c r="C2803">
        <v>18.8</v>
      </c>
      <c r="D2803" t="s">
        <v>3</v>
      </c>
    </row>
    <row r="2804" spans="1:4" x14ac:dyDescent="0.2">
      <c r="A2804">
        <v>2001</v>
      </c>
      <c r="B2804" s="1">
        <v>40295.75</v>
      </c>
      <c r="C2804">
        <v>19</v>
      </c>
      <c r="D2804" t="s">
        <v>3</v>
      </c>
    </row>
    <row r="2805" spans="1:4" x14ac:dyDescent="0.2">
      <c r="A2805">
        <v>2001</v>
      </c>
      <c r="B2805" s="1">
        <v>40295.791666666664</v>
      </c>
      <c r="C2805">
        <v>18</v>
      </c>
      <c r="D2805" t="s">
        <v>3</v>
      </c>
    </row>
    <row r="2806" spans="1:4" x14ac:dyDescent="0.2">
      <c r="A2806">
        <v>2001</v>
      </c>
      <c r="B2806" s="1">
        <v>40295.833333333336</v>
      </c>
      <c r="C2806">
        <v>15.4</v>
      </c>
      <c r="D2806" t="s">
        <v>3</v>
      </c>
    </row>
    <row r="2807" spans="1:4" x14ac:dyDescent="0.2">
      <c r="A2807">
        <v>2001</v>
      </c>
      <c r="B2807" s="1">
        <v>40295.875</v>
      </c>
      <c r="C2807">
        <v>13.4</v>
      </c>
      <c r="D2807" t="s">
        <v>3</v>
      </c>
    </row>
    <row r="2808" spans="1:4" x14ac:dyDescent="0.2">
      <c r="A2808">
        <v>2001</v>
      </c>
      <c r="B2808" s="1">
        <v>40295.916666666664</v>
      </c>
      <c r="C2808">
        <v>13.6</v>
      </c>
      <c r="D2808" t="s">
        <v>3</v>
      </c>
    </row>
    <row r="2809" spans="1:4" x14ac:dyDescent="0.2">
      <c r="A2809">
        <v>2001</v>
      </c>
      <c r="B2809" s="1">
        <v>40295.958333333336</v>
      </c>
      <c r="C2809">
        <v>12.1</v>
      </c>
      <c r="D2809" t="s">
        <v>3</v>
      </c>
    </row>
    <row r="2810" spans="1:4" x14ac:dyDescent="0.2">
      <c r="A2810">
        <v>2001</v>
      </c>
      <c r="B2810" s="1">
        <v>40296</v>
      </c>
      <c r="C2810">
        <v>11.3</v>
      </c>
      <c r="D2810" t="s">
        <v>4</v>
      </c>
    </row>
    <row r="2811" spans="1:4" x14ac:dyDescent="0.2">
      <c r="A2811">
        <v>2001</v>
      </c>
      <c r="B2811" s="1">
        <v>40296.041666666664</v>
      </c>
      <c r="C2811">
        <v>10.4</v>
      </c>
      <c r="D2811" t="s">
        <v>4</v>
      </c>
    </row>
    <row r="2812" spans="1:4" x14ac:dyDescent="0.2">
      <c r="A2812">
        <v>2001</v>
      </c>
      <c r="B2812" s="1">
        <v>40296.083333333336</v>
      </c>
      <c r="C2812">
        <v>9.8000000000000007</v>
      </c>
      <c r="D2812" t="s">
        <v>4</v>
      </c>
    </row>
    <row r="2813" spans="1:4" x14ac:dyDescent="0.2">
      <c r="A2813">
        <v>2001</v>
      </c>
      <c r="B2813" s="1">
        <v>40296.125</v>
      </c>
      <c r="C2813">
        <v>9.1999999999999993</v>
      </c>
      <c r="D2813" t="s">
        <v>4</v>
      </c>
    </row>
    <row r="2814" spans="1:4" x14ac:dyDescent="0.2">
      <c r="A2814">
        <v>2001</v>
      </c>
      <c r="B2814" s="1">
        <v>40296.166666666664</v>
      </c>
      <c r="C2814">
        <v>8.8000000000000007</v>
      </c>
      <c r="D2814" t="s">
        <v>4</v>
      </c>
    </row>
    <row r="2815" spans="1:4" x14ac:dyDescent="0.2">
      <c r="A2815">
        <v>2001</v>
      </c>
      <c r="B2815" s="1">
        <v>40296.208333333336</v>
      </c>
      <c r="C2815">
        <v>8.6999999999999993</v>
      </c>
      <c r="D2815" t="s">
        <v>4</v>
      </c>
    </row>
    <row r="2816" spans="1:4" x14ac:dyDescent="0.2">
      <c r="A2816">
        <v>2001</v>
      </c>
      <c r="B2816" s="1">
        <v>40296.25</v>
      </c>
      <c r="C2816">
        <v>8.6</v>
      </c>
      <c r="D2816" t="s">
        <v>4</v>
      </c>
    </row>
    <row r="2817" spans="1:4" x14ac:dyDescent="0.2">
      <c r="A2817">
        <v>2001</v>
      </c>
      <c r="B2817" s="1">
        <v>40296.291666666664</v>
      </c>
      <c r="C2817">
        <v>10</v>
      </c>
      <c r="D2817" t="s">
        <v>4</v>
      </c>
    </row>
    <row r="2818" spans="1:4" x14ac:dyDescent="0.2">
      <c r="A2818">
        <v>2001</v>
      </c>
      <c r="B2818" s="1">
        <v>40296.333333333336</v>
      </c>
      <c r="C2818">
        <v>12.5</v>
      </c>
      <c r="D2818" t="s">
        <v>4</v>
      </c>
    </row>
    <row r="2819" spans="1:4" x14ac:dyDescent="0.2">
      <c r="A2819">
        <v>2001</v>
      </c>
      <c r="B2819" s="1">
        <v>40296.375</v>
      </c>
      <c r="C2819">
        <v>14.4</v>
      </c>
      <c r="D2819" t="s">
        <v>4</v>
      </c>
    </row>
    <row r="2820" spans="1:4" x14ac:dyDescent="0.2">
      <c r="A2820">
        <v>2001</v>
      </c>
      <c r="B2820" s="1">
        <v>40296.416666666664</v>
      </c>
      <c r="C2820">
        <v>16.8</v>
      </c>
      <c r="D2820" t="s">
        <v>4</v>
      </c>
    </row>
    <row r="2821" spans="1:4" x14ac:dyDescent="0.2">
      <c r="A2821">
        <v>2001</v>
      </c>
      <c r="B2821" s="1">
        <v>40296.458333333336</v>
      </c>
      <c r="C2821">
        <v>18.399999999999999</v>
      </c>
      <c r="D2821" t="s">
        <v>4</v>
      </c>
    </row>
    <row r="2822" spans="1:4" x14ac:dyDescent="0.2">
      <c r="A2822">
        <v>2001</v>
      </c>
      <c r="B2822" s="1">
        <v>40296.5</v>
      </c>
      <c r="C2822">
        <v>19.600000000000001</v>
      </c>
      <c r="D2822" t="s">
        <v>4</v>
      </c>
    </row>
    <row r="2823" spans="1:4" x14ac:dyDescent="0.2">
      <c r="A2823">
        <v>2001</v>
      </c>
      <c r="B2823" s="1">
        <v>40296.541666666664</v>
      </c>
      <c r="C2823">
        <v>21.4</v>
      </c>
      <c r="D2823" t="s">
        <v>4</v>
      </c>
    </row>
    <row r="2824" spans="1:4" x14ac:dyDescent="0.2">
      <c r="A2824">
        <v>2001</v>
      </c>
      <c r="B2824" s="1">
        <v>40296.583333333336</v>
      </c>
      <c r="C2824">
        <v>22.4</v>
      </c>
      <c r="D2824" t="s">
        <v>4</v>
      </c>
    </row>
    <row r="2825" spans="1:4" x14ac:dyDescent="0.2">
      <c r="A2825">
        <v>2001</v>
      </c>
      <c r="B2825" s="1">
        <v>40296.625</v>
      </c>
      <c r="C2825">
        <v>22.9</v>
      </c>
      <c r="D2825" t="s">
        <v>4</v>
      </c>
    </row>
    <row r="2826" spans="1:4" x14ac:dyDescent="0.2">
      <c r="A2826">
        <v>2001</v>
      </c>
      <c r="B2826" s="1">
        <v>40296.666666666664</v>
      </c>
      <c r="C2826">
        <v>22.8</v>
      </c>
      <c r="D2826" t="s">
        <v>4</v>
      </c>
    </row>
    <row r="2827" spans="1:4" x14ac:dyDescent="0.2">
      <c r="A2827">
        <v>2001</v>
      </c>
      <c r="B2827" s="1">
        <v>40296.708333333336</v>
      </c>
      <c r="C2827">
        <v>23.1</v>
      </c>
      <c r="D2827" t="s">
        <v>4</v>
      </c>
    </row>
    <row r="2828" spans="1:4" x14ac:dyDescent="0.2">
      <c r="A2828">
        <v>2001</v>
      </c>
      <c r="B2828" s="1">
        <v>40296.75</v>
      </c>
      <c r="C2828">
        <v>22.6</v>
      </c>
      <c r="D2828" t="s">
        <v>4</v>
      </c>
    </row>
    <row r="2829" spans="1:4" x14ac:dyDescent="0.2">
      <c r="A2829">
        <v>2001</v>
      </c>
      <c r="B2829" s="1">
        <v>40296.791666666664</v>
      </c>
      <c r="C2829">
        <v>21.3</v>
      </c>
      <c r="D2829" t="s">
        <v>4</v>
      </c>
    </row>
    <row r="2830" spans="1:4" x14ac:dyDescent="0.2">
      <c r="A2830">
        <v>2001</v>
      </c>
      <c r="B2830" s="1">
        <v>40296.833333333336</v>
      </c>
      <c r="C2830">
        <v>18.399999999999999</v>
      </c>
      <c r="D2830" t="s">
        <v>4</v>
      </c>
    </row>
    <row r="2831" spans="1:4" x14ac:dyDescent="0.2">
      <c r="A2831">
        <v>2001</v>
      </c>
      <c r="B2831" s="1">
        <v>40296.875</v>
      </c>
      <c r="C2831">
        <v>15.8</v>
      </c>
      <c r="D2831" t="s">
        <v>4</v>
      </c>
    </row>
    <row r="2832" spans="1:4" x14ac:dyDescent="0.2">
      <c r="A2832">
        <v>2001</v>
      </c>
      <c r="B2832" s="1">
        <v>40296.916666666664</v>
      </c>
      <c r="C2832">
        <v>14.7</v>
      </c>
      <c r="D2832" t="s">
        <v>4</v>
      </c>
    </row>
    <row r="2833" spans="1:4" x14ac:dyDescent="0.2">
      <c r="A2833">
        <v>2001</v>
      </c>
      <c r="B2833" s="1">
        <v>40296.958333333336</v>
      </c>
      <c r="C2833">
        <v>13.5</v>
      </c>
      <c r="D2833" t="s">
        <v>4</v>
      </c>
    </row>
    <row r="2834" spans="1:4" x14ac:dyDescent="0.2">
      <c r="A2834">
        <v>2001</v>
      </c>
      <c r="B2834" s="1">
        <v>40297</v>
      </c>
      <c r="C2834">
        <v>13.1</v>
      </c>
      <c r="D2834" t="s">
        <v>5</v>
      </c>
    </row>
    <row r="2835" spans="1:4" x14ac:dyDescent="0.2">
      <c r="A2835">
        <v>2001</v>
      </c>
      <c r="B2835" s="1">
        <v>40297.041666666664</v>
      </c>
      <c r="C2835">
        <v>12.8</v>
      </c>
      <c r="D2835" t="s">
        <v>5</v>
      </c>
    </row>
    <row r="2836" spans="1:4" x14ac:dyDescent="0.2">
      <c r="A2836">
        <v>2001</v>
      </c>
      <c r="B2836" s="1">
        <v>40297.083333333336</v>
      </c>
      <c r="C2836">
        <v>11.9</v>
      </c>
      <c r="D2836" t="s">
        <v>5</v>
      </c>
    </row>
    <row r="2837" spans="1:4" x14ac:dyDescent="0.2">
      <c r="A2837">
        <v>2001</v>
      </c>
      <c r="B2837" s="1">
        <v>40297.125</v>
      </c>
      <c r="C2837">
        <v>11.5</v>
      </c>
      <c r="D2837" t="s">
        <v>5</v>
      </c>
    </row>
    <row r="2838" spans="1:4" x14ac:dyDescent="0.2">
      <c r="A2838">
        <v>2001</v>
      </c>
      <c r="B2838" s="1">
        <v>40297.166666666664</v>
      </c>
      <c r="C2838">
        <v>11.6</v>
      </c>
      <c r="D2838" t="s">
        <v>5</v>
      </c>
    </row>
    <row r="2839" spans="1:4" x14ac:dyDescent="0.2">
      <c r="A2839">
        <v>2001</v>
      </c>
      <c r="B2839" s="1">
        <v>40297.208333333336</v>
      </c>
      <c r="C2839">
        <v>11.4</v>
      </c>
      <c r="D2839" t="s">
        <v>5</v>
      </c>
    </row>
    <row r="2840" spans="1:4" x14ac:dyDescent="0.2">
      <c r="A2840">
        <v>2001</v>
      </c>
      <c r="B2840" s="1">
        <v>40297.25</v>
      </c>
      <c r="C2840">
        <v>11.1</v>
      </c>
      <c r="D2840" t="s">
        <v>5</v>
      </c>
    </row>
    <row r="2841" spans="1:4" x14ac:dyDescent="0.2">
      <c r="A2841">
        <v>2001</v>
      </c>
      <c r="B2841" s="1">
        <v>40297.291666666664</v>
      </c>
      <c r="C2841">
        <v>11.4</v>
      </c>
      <c r="D2841" t="s">
        <v>5</v>
      </c>
    </row>
    <row r="2842" spans="1:4" x14ac:dyDescent="0.2">
      <c r="A2842">
        <v>2001</v>
      </c>
      <c r="B2842" s="1">
        <v>40297.333333333336</v>
      </c>
      <c r="C2842">
        <v>14.2</v>
      </c>
      <c r="D2842" t="s">
        <v>5</v>
      </c>
    </row>
    <row r="2843" spans="1:4" x14ac:dyDescent="0.2">
      <c r="A2843">
        <v>2001</v>
      </c>
      <c r="B2843" s="1">
        <v>40297.375</v>
      </c>
      <c r="C2843">
        <v>16.399999999999999</v>
      </c>
      <c r="D2843" t="s">
        <v>5</v>
      </c>
    </row>
    <row r="2844" spans="1:4" x14ac:dyDescent="0.2">
      <c r="A2844">
        <v>2001</v>
      </c>
      <c r="B2844" s="1">
        <v>40297.416666666664</v>
      </c>
      <c r="C2844">
        <v>18.600000000000001</v>
      </c>
      <c r="D2844" t="s">
        <v>5</v>
      </c>
    </row>
    <row r="2845" spans="1:4" x14ac:dyDescent="0.2">
      <c r="A2845">
        <v>2001</v>
      </c>
      <c r="B2845" s="1">
        <v>40297.458333333336</v>
      </c>
      <c r="C2845">
        <v>20.100000000000001</v>
      </c>
      <c r="D2845" t="s">
        <v>5</v>
      </c>
    </row>
    <row r="2846" spans="1:4" x14ac:dyDescent="0.2">
      <c r="A2846">
        <v>2001</v>
      </c>
      <c r="B2846" s="1">
        <v>40297.5</v>
      </c>
      <c r="C2846">
        <v>21.8</v>
      </c>
      <c r="D2846" t="s">
        <v>5</v>
      </c>
    </row>
    <row r="2847" spans="1:4" x14ac:dyDescent="0.2">
      <c r="A2847">
        <v>2001</v>
      </c>
      <c r="B2847" s="1">
        <v>40297.541666666664</v>
      </c>
      <c r="C2847">
        <v>22.6</v>
      </c>
      <c r="D2847" t="s">
        <v>5</v>
      </c>
    </row>
    <row r="2848" spans="1:4" x14ac:dyDescent="0.2">
      <c r="A2848">
        <v>2001</v>
      </c>
      <c r="B2848" s="1">
        <v>40297.583333333336</v>
      </c>
      <c r="C2848">
        <v>23.3</v>
      </c>
      <c r="D2848" t="s">
        <v>5</v>
      </c>
    </row>
    <row r="2849" spans="1:4" x14ac:dyDescent="0.2">
      <c r="A2849">
        <v>2001</v>
      </c>
      <c r="B2849" s="1">
        <v>40297.625</v>
      </c>
      <c r="C2849">
        <v>24</v>
      </c>
      <c r="D2849" t="s">
        <v>5</v>
      </c>
    </row>
    <row r="2850" spans="1:4" x14ac:dyDescent="0.2">
      <c r="A2850">
        <v>2001</v>
      </c>
      <c r="B2850" s="1">
        <v>40297.666666666664</v>
      </c>
      <c r="C2850">
        <v>24.2</v>
      </c>
      <c r="D2850" t="s">
        <v>5</v>
      </c>
    </row>
    <row r="2851" spans="1:4" x14ac:dyDescent="0.2">
      <c r="A2851">
        <v>2001</v>
      </c>
      <c r="B2851" s="1">
        <v>40297.708333333336</v>
      </c>
      <c r="C2851">
        <v>24.6</v>
      </c>
      <c r="D2851" t="s">
        <v>5</v>
      </c>
    </row>
    <row r="2852" spans="1:4" x14ac:dyDescent="0.2">
      <c r="A2852">
        <v>2001</v>
      </c>
      <c r="B2852" s="1">
        <v>40297.75</v>
      </c>
      <c r="C2852">
        <v>23.8</v>
      </c>
      <c r="D2852" t="s">
        <v>5</v>
      </c>
    </row>
    <row r="2853" spans="1:4" x14ac:dyDescent="0.2">
      <c r="A2853">
        <v>2001</v>
      </c>
      <c r="B2853" s="1">
        <v>40297.791666666664</v>
      </c>
      <c r="C2853">
        <v>22.2</v>
      </c>
      <c r="D2853" t="s">
        <v>5</v>
      </c>
    </row>
    <row r="2854" spans="1:4" x14ac:dyDescent="0.2">
      <c r="A2854">
        <v>2001</v>
      </c>
      <c r="B2854" s="1">
        <v>40297.833333333336</v>
      </c>
      <c r="C2854">
        <v>19.2</v>
      </c>
      <c r="D2854" t="s">
        <v>5</v>
      </c>
    </row>
    <row r="2855" spans="1:4" x14ac:dyDescent="0.2">
      <c r="A2855">
        <v>2001</v>
      </c>
      <c r="B2855" s="1">
        <v>40297.875</v>
      </c>
      <c r="C2855">
        <v>17.100000000000001</v>
      </c>
      <c r="D2855" t="s">
        <v>5</v>
      </c>
    </row>
    <row r="2856" spans="1:4" x14ac:dyDescent="0.2">
      <c r="A2856">
        <v>2001</v>
      </c>
      <c r="B2856" s="1">
        <v>40297.916666666664</v>
      </c>
      <c r="C2856">
        <v>16.3</v>
      </c>
      <c r="D2856" t="s">
        <v>5</v>
      </c>
    </row>
    <row r="2857" spans="1:4" x14ac:dyDescent="0.2">
      <c r="A2857">
        <v>2001</v>
      </c>
      <c r="B2857" s="1">
        <v>40297.958333333336</v>
      </c>
      <c r="C2857">
        <v>16.100000000000001</v>
      </c>
      <c r="D2857" t="s">
        <v>5</v>
      </c>
    </row>
    <row r="2858" spans="1:4" x14ac:dyDescent="0.2">
      <c r="A2858">
        <v>2001</v>
      </c>
      <c r="B2858" s="1">
        <v>40298</v>
      </c>
      <c r="C2858">
        <v>17.3</v>
      </c>
      <c r="D2858" t="s">
        <v>6</v>
      </c>
    </row>
    <row r="2859" spans="1:4" x14ac:dyDescent="0.2">
      <c r="A2859">
        <v>2001</v>
      </c>
      <c r="B2859" s="1">
        <v>40298.041666666664</v>
      </c>
      <c r="C2859">
        <v>17</v>
      </c>
      <c r="D2859" t="s">
        <v>6</v>
      </c>
    </row>
    <row r="2860" spans="1:4" x14ac:dyDescent="0.2">
      <c r="A2860">
        <v>2001</v>
      </c>
      <c r="B2860" s="1">
        <v>40298.083333333336</v>
      </c>
      <c r="C2860">
        <v>16.100000000000001</v>
      </c>
      <c r="D2860" t="s">
        <v>6</v>
      </c>
    </row>
    <row r="2861" spans="1:4" x14ac:dyDescent="0.2">
      <c r="A2861">
        <v>2001</v>
      </c>
      <c r="B2861" s="1">
        <v>40298.125</v>
      </c>
      <c r="C2861">
        <v>14.9</v>
      </c>
      <c r="D2861" t="s">
        <v>6</v>
      </c>
    </row>
    <row r="2862" spans="1:4" x14ac:dyDescent="0.2">
      <c r="A2862">
        <v>2001</v>
      </c>
      <c r="B2862" s="1">
        <v>40298.166666666664</v>
      </c>
      <c r="C2862">
        <v>13.4</v>
      </c>
      <c r="D2862" t="s">
        <v>6</v>
      </c>
    </row>
    <row r="2863" spans="1:4" x14ac:dyDescent="0.2">
      <c r="A2863">
        <v>2001</v>
      </c>
      <c r="B2863" s="1">
        <v>40298.208333333336</v>
      </c>
      <c r="C2863">
        <v>12.2</v>
      </c>
      <c r="D2863" t="s">
        <v>6</v>
      </c>
    </row>
    <row r="2864" spans="1:4" x14ac:dyDescent="0.2">
      <c r="A2864">
        <v>2001</v>
      </c>
      <c r="B2864" s="1">
        <v>40298.25</v>
      </c>
      <c r="C2864">
        <v>12.1</v>
      </c>
      <c r="D2864" t="s">
        <v>6</v>
      </c>
    </row>
    <row r="2865" spans="1:4" x14ac:dyDescent="0.2">
      <c r="A2865">
        <v>2001</v>
      </c>
      <c r="B2865" s="1">
        <v>40298.291666666664</v>
      </c>
      <c r="C2865">
        <v>13.3</v>
      </c>
      <c r="D2865" t="s">
        <v>6</v>
      </c>
    </row>
    <row r="2866" spans="1:4" x14ac:dyDescent="0.2">
      <c r="A2866">
        <v>2001</v>
      </c>
      <c r="B2866" s="1">
        <v>40298.333333333336</v>
      </c>
      <c r="C2866">
        <v>15.2</v>
      </c>
      <c r="D2866" t="s">
        <v>6</v>
      </c>
    </row>
    <row r="2867" spans="1:4" x14ac:dyDescent="0.2">
      <c r="A2867">
        <v>2001</v>
      </c>
      <c r="B2867" s="1">
        <v>40298.375</v>
      </c>
      <c r="C2867">
        <v>16.7</v>
      </c>
      <c r="D2867" t="s">
        <v>6</v>
      </c>
    </row>
    <row r="2868" spans="1:4" x14ac:dyDescent="0.2">
      <c r="A2868">
        <v>2001</v>
      </c>
      <c r="B2868" s="1">
        <v>40298.416666666664</v>
      </c>
      <c r="C2868">
        <v>18.399999999999999</v>
      </c>
      <c r="D2868" t="s">
        <v>6</v>
      </c>
    </row>
    <row r="2869" spans="1:4" x14ac:dyDescent="0.2">
      <c r="A2869">
        <v>2001</v>
      </c>
      <c r="B2869" s="1">
        <v>40298.458333333336</v>
      </c>
      <c r="C2869">
        <v>19.7</v>
      </c>
      <c r="D2869" t="s">
        <v>6</v>
      </c>
    </row>
    <row r="2870" spans="1:4" x14ac:dyDescent="0.2">
      <c r="A2870">
        <v>2001</v>
      </c>
      <c r="B2870" s="1">
        <v>40298.5</v>
      </c>
      <c r="C2870">
        <v>21</v>
      </c>
      <c r="D2870" t="s">
        <v>6</v>
      </c>
    </row>
    <row r="2871" spans="1:4" x14ac:dyDescent="0.2">
      <c r="A2871">
        <v>2001</v>
      </c>
      <c r="B2871" s="1">
        <v>40298.541666666664</v>
      </c>
      <c r="C2871">
        <v>21.1</v>
      </c>
      <c r="D2871" t="s">
        <v>6</v>
      </c>
    </row>
    <row r="2872" spans="1:4" x14ac:dyDescent="0.2">
      <c r="A2872">
        <v>2001</v>
      </c>
      <c r="B2872" s="1">
        <v>40298.583333333336</v>
      </c>
      <c r="C2872">
        <v>21.3</v>
      </c>
      <c r="D2872" t="s">
        <v>6</v>
      </c>
    </row>
    <row r="2873" spans="1:4" x14ac:dyDescent="0.2">
      <c r="A2873">
        <v>2001</v>
      </c>
      <c r="B2873" s="1">
        <v>40298.625</v>
      </c>
      <c r="C2873">
        <v>22.1</v>
      </c>
      <c r="D2873" t="s">
        <v>6</v>
      </c>
    </row>
    <row r="2874" spans="1:4" x14ac:dyDescent="0.2">
      <c r="A2874">
        <v>2001</v>
      </c>
      <c r="B2874" s="1">
        <v>40298.666666666664</v>
      </c>
      <c r="C2874">
        <v>21.9</v>
      </c>
      <c r="D2874" t="s">
        <v>6</v>
      </c>
    </row>
    <row r="2875" spans="1:4" x14ac:dyDescent="0.2">
      <c r="A2875">
        <v>2001</v>
      </c>
      <c r="B2875" s="1">
        <v>40298.708333333336</v>
      </c>
      <c r="C2875">
        <v>21.8</v>
      </c>
      <c r="D2875" t="s">
        <v>6</v>
      </c>
    </row>
    <row r="2876" spans="1:4" x14ac:dyDescent="0.2">
      <c r="A2876">
        <v>2001</v>
      </c>
      <c r="B2876" s="1">
        <v>40298.75</v>
      </c>
      <c r="C2876">
        <v>20.9</v>
      </c>
      <c r="D2876" t="s">
        <v>6</v>
      </c>
    </row>
    <row r="2877" spans="1:4" x14ac:dyDescent="0.2">
      <c r="A2877">
        <v>2001</v>
      </c>
      <c r="B2877" s="1">
        <v>40298.791666666664</v>
      </c>
      <c r="C2877">
        <v>19.8</v>
      </c>
      <c r="D2877" t="s">
        <v>6</v>
      </c>
    </row>
    <row r="2878" spans="1:4" x14ac:dyDescent="0.2">
      <c r="A2878">
        <v>2001</v>
      </c>
      <c r="B2878" s="1">
        <v>40298.833333333336</v>
      </c>
      <c r="C2878">
        <v>18</v>
      </c>
      <c r="D2878" t="s">
        <v>6</v>
      </c>
    </row>
    <row r="2879" spans="1:4" x14ac:dyDescent="0.2">
      <c r="A2879">
        <v>2001</v>
      </c>
      <c r="B2879" s="1">
        <v>40298.875</v>
      </c>
      <c r="C2879">
        <v>17.100000000000001</v>
      </c>
      <c r="D2879" t="s">
        <v>6</v>
      </c>
    </row>
    <row r="2880" spans="1:4" x14ac:dyDescent="0.2">
      <c r="A2880">
        <v>2001</v>
      </c>
      <c r="B2880" s="1">
        <v>40298.916666666664</v>
      </c>
      <c r="C2880">
        <v>16.8</v>
      </c>
      <c r="D2880" t="s">
        <v>6</v>
      </c>
    </row>
    <row r="2881" spans="1:4" x14ac:dyDescent="0.2">
      <c r="A2881">
        <v>2001</v>
      </c>
      <c r="B2881" s="1">
        <v>40298.958333333336</v>
      </c>
      <c r="C2881">
        <v>15.7</v>
      </c>
      <c r="D2881" t="s">
        <v>6</v>
      </c>
    </row>
    <row r="2882" spans="1:4" x14ac:dyDescent="0.2">
      <c r="A2882">
        <v>2001</v>
      </c>
      <c r="B2882" s="1">
        <v>40299</v>
      </c>
      <c r="C2882">
        <v>14.4</v>
      </c>
      <c r="D2882" t="s">
        <v>7</v>
      </c>
    </row>
    <row r="2883" spans="1:4" x14ac:dyDescent="0.2">
      <c r="A2883">
        <v>2001</v>
      </c>
      <c r="B2883" s="1">
        <v>40299.041666666664</v>
      </c>
      <c r="C2883">
        <v>14.7</v>
      </c>
      <c r="D2883" t="s">
        <v>7</v>
      </c>
    </row>
    <row r="2884" spans="1:4" x14ac:dyDescent="0.2">
      <c r="A2884">
        <v>2001</v>
      </c>
      <c r="B2884" s="1">
        <v>40299.083333333336</v>
      </c>
      <c r="C2884">
        <v>13.8</v>
      </c>
      <c r="D2884" t="s">
        <v>7</v>
      </c>
    </row>
    <row r="2885" spans="1:4" x14ac:dyDescent="0.2">
      <c r="A2885">
        <v>2001</v>
      </c>
      <c r="B2885" s="1">
        <v>40299.125</v>
      </c>
      <c r="C2885">
        <v>12.7</v>
      </c>
      <c r="D2885" t="s">
        <v>7</v>
      </c>
    </row>
    <row r="2886" spans="1:4" x14ac:dyDescent="0.2">
      <c r="A2886">
        <v>2001</v>
      </c>
      <c r="B2886" s="1">
        <v>40299.166666666664</v>
      </c>
      <c r="C2886">
        <v>12.6</v>
      </c>
      <c r="D2886" t="s">
        <v>7</v>
      </c>
    </row>
    <row r="2887" spans="1:4" x14ac:dyDescent="0.2">
      <c r="A2887">
        <v>2001</v>
      </c>
      <c r="B2887" s="1">
        <v>40299.208333333336</v>
      </c>
      <c r="C2887">
        <v>13.5</v>
      </c>
      <c r="D2887" t="s">
        <v>7</v>
      </c>
    </row>
    <row r="2888" spans="1:4" x14ac:dyDescent="0.2">
      <c r="A2888">
        <v>2001</v>
      </c>
      <c r="B2888" s="1">
        <v>40299.25</v>
      </c>
      <c r="C2888">
        <v>13.3</v>
      </c>
      <c r="D2888" t="s">
        <v>7</v>
      </c>
    </row>
    <row r="2889" spans="1:4" x14ac:dyDescent="0.2">
      <c r="A2889">
        <v>2001</v>
      </c>
      <c r="B2889" s="1">
        <v>40299.291666666664</v>
      </c>
      <c r="C2889">
        <v>13.8</v>
      </c>
      <c r="D2889" t="s">
        <v>7</v>
      </c>
    </row>
    <row r="2890" spans="1:4" x14ac:dyDescent="0.2">
      <c r="A2890">
        <v>2001</v>
      </c>
      <c r="B2890" s="1">
        <v>40299.333333333336</v>
      </c>
      <c r="C2890">
        <v>14.4</v>
      </c>
      <c r="D2890" t="s">
        <v>7</v>
      </c>
    </row>
    <row r="2891" spans="1:4" x14ac:dyDescent="0.2">
      <c r="A2891">
        <v>2001</v>
      </c>
      <c r="B2891" s="1">
        <v>40299.375</v>
      </c>
      <c r="C2891">
        <v>15.3</v>
      </c>
      <c r="D2891" t="s">
        <v>7</v>
      </c>
    </row>
    <row r="2892" spans="1:4" x14ac:dyDescent="0.2">
      <c r="A2892">
        <v>2001</v>
      </c>
      <c r="B2892" s="1">
        <v>40299.416666666664</v>
      </c>
      <c r="C2892">
        <v>15.5</v>
      </c>
      <c r="D2892" t="s">
        <v>7</v>
      </c>
    </row>
    <row r="2893" spans="1:4" x14ac:dyDescent="0.2">
      <c r="A2893">
        <v>2001</v>
      </c>
      <c r="B2893" s="1">
        <v>40299.458333333336</v>
      </c>
      <c r="C2893">
        <v>15.6</v>
      </c>
      <c r="D2893" t="s">
        <v>7</v>
      </c>
    </row>
    <row r="2894" spans="1:4" x14ac:dyDescent="0.2">
      <c r="A2894">
        <v>2001</v>
      </c>
      <c r="B2894" s="1">
        <v>40299.5</v>
      </c>
      <c r="C2894">
        <v>16.8</v>
      </c>
      <c r="D2894" t="s">
        <v>7</v>
      </c>
    </row>
    <row r="2895" spans="1:4" x14ac:dyDescent="0.2">
      <c r="A2895">
        <v>2001</v>
      </c>
      <c r="B2895" s="1">
        <v>40299.541666666664</v>
      </c>
      <c r="C2895">
        <v>18.100000000000001</v>
      </c>
      <c r="D2895" t="s">
        <v>7</v>
      </c>
    </row>
    <row r="2896" spans="1:4" x14ac:dyDescent="0.2">
      <c r="A2896">
        <v>2001</v>
      </c>
      <c r="B2896" s="1">
        <v>40299.583333333336</v>
      </c>
      <c r="C2896">
        <v>18.899999999999999</v>
      </c>
      <c r="D2896" t="s">
        <v>7</v>
      </c>
    </row>
    <row r="2897" spans="1:4" x14ac:dyDescent="0.2">
      <c r="A2897">
        <v>2001</v>
      </c>
      <c r="B2897" s="1">
        <v>40299.625</v>
      </c>
      <c r="C2897">
        <v>19.3</v>
      </c>
      <c r="D2897" t="s">
        <v>7</v>
      </c>
    </row>
    <row r="2898" spans="1:4" x14ac:dyDescent="0.2">
      <c r="A2898">
        <v>2001</v>
      </c>
      <c r="B2898" s="1">
        <v>40299.666666666664</v>
      </c>
      <c r="C2898">
        <v>19.2</v>
      </c>
      <c r="D2898" t="s">
        <v>7</v>
      </c>
    </row>
    <row r="2899" spans="1:4" x14ac:dyDescent="0.2">
      <c r="A2899">
        <v>2001</v>
      </c>
      <c r="B2899" s="1">
        <v>40299.708333333336</v>
      </c>
      <c r="C2899">
        <v>18.8</v>
      </c>
      <c r="D2899" t="s">
        <v>7</v>
      </c>
    </row>
    <row r="2900" spans="1:4" x14ac:dyDescent="0.2">
      <c r="A2900">
        <v>2001</v>
      </c>
      <c r="B2900" s="1">
        <v>40299.75</v>
      </c>
      <c r="C2900">
        <v>18.899999999999999</v>
      </c>
      <c r="D2900" t="s">
        <v>7</v>
      </c>
    </row>
    <row r="2901" spans="1:4" x14ac:dyDescent="0.2">
      <c r="A2901">
        <v>2001</v>
      </c>
      <c r="B2901" s="1">
        <v>40299.791666666664</v>
      </c>
      <c r="C2901">
        <v>17.899999999999999</v>
      </c>
      <c r="D2901" t="s">
        <v>7</v>
      </c>
    </row>
    <row r="2902" spans="1:4" x14ac:dyDescent="0.2">
      <c r="A2902">
        <v>2001</v>
      </c>
      <c r="B2902" s="1">
        <v>40299.833333333336</v>
      </c>
      <c r="C2902">
        <v>16.899999999999999</v>
      </c>
      <c r="D2902" t="s">
        <v>7</v>
      </c>
    </row>
    <row r="2903" spans="1:4" x14ac:dyDescent="0.2">
      <c r="A2903">
        <v>2001</v>
      </c>
      <c r="B2903" s="1">
        <v>40299.875</v>
      </c>
      <c r="C2903">
        <v>16.5</v>
      </c>
      <c r="D2903" t="s">
        <v>7</v>
      </c>
    </row>
    <row r="2904" spans="1:4" x14ac:dyDescent="0.2">
      <c r="A2904">
        <v>2001</v>
      </c>
      <c r="B2904" s="1">
        <v>40299.916666666664</v>
      </c>
      <c r="C2904">
        <v>16.399999999999999</v>
      </c>
      <c r="D2904" t="s">
        <v>7</v>
      </c>
    </row>
    <row r="2905" spans="1:4" x14ac:dyDescent="0.2">
      <c r="A2905">
        <v>2001</v>
      </c>
      <c r="B2905" s="1">
        <v>40299.958333333336</v>
      </c>
      <c r="C2905">
        <v>16</v>
      </c>
      <c r="D2905" t="s">
        <v>7</v>
      </c>
    </row>
    <row r="2906" spans="1:4" x14ac:dyDescent="0.2">
      <c r="A2906">
        <v>2001</v>
      </c>
      <c r="B2906" s="1">
        <v>40300</v>
      </c>
      <c r="C2906">
        <v>15.3</v>
      </c>
      <c r="D2906" t="s">
        <v>8</v>
      </c>
    </row>
    <row r="2907" spans="1:4" x14ac:dyDescent="0.2">
      <c r="A2907">
        <v>2001</v>
      </c>
      <c r="B2907" s="1">
        <v>40300.041666666664</v>
      </c>
      <c r="C2907">
        <v>14.9</v>
      </c>
      <c r="D2907" t="s">
        <v>8</v>
      </c>
    </row>
    <row r="2908" spans="1:4" x14ac:dyDescent="0.2">
      <c r="A2908">
        <v>2001</v>
      </c>
      <c r="B2908" s="1">
        <v>40300.083333333336</v>
      </c>
      <c r="C2908">
        <v>14.2</v>
      </c>
      <c r="D2908" t="s">
        <v>8</v>
      </c>
    </row>
    <row r="2909" spans="1:4" x14ac:dyDescent="0.2">
      <c r="A2909">
        <v>2001</v>
      </c>
      <c r="B2909" s="1">
        <v>40300.125</v>
      </c>
      <c r="C2909">
        <v>13.6</v>
      </c>
      <c r="D2909" t="s">
        <v>8</v>
      </c>
    </row>
    <row r="2910" spans="1:4" x14ac:dyDescent="0.2">
      <c r="A2910">
        <v>2001</v>
      </c>
      <c r="B2910" s="1">
        <v>40300.166666666664</v>
      </c>
      <c r="C2910">
        <v>13.4</v>
      </c>
      <c r="D2910" t="s">
        <v>8</v>
      </c>
    </row>
    <row r="2911" spans="1:4" x14ac:dyDescent="0.2">
      <c r="A2911">
        <v>2001</v>
      </c>
      <c r="B2911" s="1">
        <v>40300.208333333336</v>
      </c>
      <c r="C2911">
        <v>13.3</v>
      </c>
      <c r="D2911" t="s">
        <v>8</v>
      </c>
    </row>
    <row r="2912" spans="1:4" x14ac:dyDescent="0.2">
      <c r="A2912">
        <v>2001</v>
      </c>
      <c r="B2912" s="1">
        <v>40300.25</v>
      </c>
      <c r="C2912">
        <v>13.4</v>
      </c>
      <c r="D2912" t="s">
        <v>8</v>
      </c>
    </row>
    <row r="2913" spans="1:4" x14ac:dyDescent="0.2">
      <c r="A2913">
        <v>2001</v>
      </c>
      <c r="B2913" s="1">
        <v>40300.291666666664</v>
      </c>
      <c r="C2913">
        <v>13.7</v>
      </c>
      <c r="D2913" t="s">
        <v>8</v>
      </c>
    </row>
    <row r="2914" spans="1:4" x14ac:dyDescent="0.2">
      <c r="A2914">
        <v>2001</v>
      </c>
      <c r="B2914" s="1">
        <v>40300.333333333336</v>
      </c>
      <c r="C2914">
        <v>13.8</v>
      </c>
      <c r="D2914" t="s">
        <v>8</v>
      </c>
    </row>
    <row r="2915" spans="1:4" x14ac:dyDescent="0.2">
      <c r="A2915">
        <v>2001</v>
      </c>
      <c r="B2915" s="1">
        <v>40300.375</v>
      </c>
      <c r="C2915">
        <v>14</v>
      </c>
      <c r="D2915" t="s">
        <v>8</v>
      </c>
    </row>
    <row r="2916" spans="1:4" x14ac:dyDescent="0.2">
      <c r="A2916">
        <v>2001</v>
      </c>
      <c r="B2916" s="1">
        <v>40300.416666666664</v>
      </c>
      <c r="C2916">
        <v>14.4</v>
      </c>
      <c r="D2916" t="s">
        <v>8</v>
      </c>
    </row>
    <row r="2917" spans="1:4" x14ac:dyDescent="0.2">
      <c r="A2917">
        <v>2001</v>
      </c>
      <c r="B2917" s="1">
        <v>40300.458333333336</v>
      </c>
      <c r="C2917">
        <v>15.3</v>
      </c>
      <c r="D2917" t="s">
        <v>8</v>
      </c>
    </row>
    <row r="2918" spans="1:4" x14ac:dyDescent="0.2">
      <c r="A2918">
        <v>2001</v>
      </c>
      <c r="B2918" s="1">
        <v>40300.5</v>
      </c>
      <c r="C2918">
        <v>15.9</v>
      </c>
      <c r="D2918" t="s">
        <v>8</v>
      </c>
    </row>
    <row r="2919" spans="1:4" x14ac:dyDescent="0.2">
      <c r="A2919">
        <v>2001</v>
      </c>
      <c r="B2919" s="1">
        <v>40300.541666666664</v>
      </c>
      <c r="C2919">
        <v>15.6</v>
      </c>
      <c r="D2919" t="s">
        <v>8</v>
      </c>
    </row>
    <row r="2920" spans="1:4" x14ac:dyDescent="0.2">
      <c r="A2920">
        <v>2001</v>
      </c>
      <c r="B2920" s="1">
        <v>40300.583333333336</v>
      </c>
      <c r="C2920">
        <v>15.8</v>
      </c>
      <c r="D2920" t="s">
        <v>8</v>
      </c>
    </row>
    <row r="2921" spans="1:4" x14ac:dyDescent="0.2">
      <c r="A2921">
        <v>2001</v>
      </c>
      <c r="B2921" s="1">
        <v>40300.625</v>
      </c>
      <c r="C2921">
        <v>15.6</v>
      </c>
      <c r="D2921" t="s">
        <v>8</v>
      </c>
    </row>
    <row r="2922" spans="1:4" x14ac:dyDescent="0.2">
      <c r="A2922">
        <v>2001</v>
      </c>
      <c r="B2922" s="1">
        <v>40300.666666666664</v>
      </c>
      <c r="C2922">
        <v>15.4</v>
      </c>
      <c r="D2922" t="s">
        <v>8</v>
      </c>
    </row>
    <row r="2923" spans="1:4" x14ac:dyDescent="0.2">
      <c r="A2923">
        <v>2001</v>
      </c>
      <c r="B2923" s="1">
        <v>40300.708333333336</v>
      </c>
      <c r="C2923">
        <v>15.1</v>
      </c>
      <c r="D2923" t="s">
        <v>8</v>
      </c>
    </row>
    <row r="2924" spans="1:4" x14ac:dyDescent="0.2">
      <c r="A2924">
        <v>2001</v>
      </c>
      <c r="B2924" s="1">
        <v>40300.75</v>
      </c>
      <c r="C2924">
        <v>14.3</v>
      </c>
      <c r="D2924" t="s">
        <v>8</v>
      </c>
    </row>
    <row r="2925" spans="1:4" x14ac:dyDescent="0.2">
      <c r="A2925">
        <v>2001</v>
      </c>
      <c r="B2925" s="1">
        <v>40300.791666666664</v>
      </c>
      <c r="C2925">
        <v>13.2</v>
      </c>
      <c r="D2925" t="s">
        <v>8</v>
      </c>
    </row>
    <row r="2926" spans="1:4" x14ac:dyDescent="0.2">
      <c r="A2926">
        <v>2001</v>
      </c>
      <c r="B2926" s="1">
        <v>40300.833333333336</v>
      </c>
      <c r="C2926">
        <v>13.2</v>
      </c>
      <c r="D2926" t="s">
        <v>8</v>
      </c>
    </row>
    <row r="2927" spans="1:4" x14ac:dyDescent="0.2">
      <c r="A2927">
        <v>2001</v>
      </c>
      <c r="B2927" s="1">
        <v>40300.875</v>
      </c>
      <c r="C2927">
        <v>13</v>
      </c>
      <c r="D2927" t="s">
        <v>8</v>
      </c>
    </row>
    <row r="2928" spans="1:4" x14ac:dyDescent="0.2">
      <c r="A2928">
        <v>2001</v>
      </c>
      <c r="B2928" s="1">
        <v>40300.916666666664</v>
      </c>
      <c r="C2928">
        <v>12.9</v>
      </c>
      <c r="D2928" t="s">
        <v>8</v>
      </c>
    </row>
    <row r="2929" spans="1:4" x14ac:dyDescent="0.2">
      <c r="A2929">
        <v>2001</v>
      </c>
      <c r="B2929" s="1">
        <v>40300.958333333336</v>
      </c>
      <c r="C2929">
        <v>12.7</v>
      </c>
      <c r="D2929" t="s">
        <v>8</v>
      </c>
    </row>
    <row r="2930" spans="1:4" x14ac:dyDescent="0.2">
      <c r="A2930">
        <v>2001</v>
      </c>
      <c r="B2930" s="1">
        <v>40301</v>
      </c>
      <c r="C2930">
        <v>12.4</v>
      </c>
      <c r="D2930" t="s">
        <v>9</v>
      </c>
    </row>
    <row r="2931" spans="1:4" x14ac:dyDescent="0.2">
      <c r="A2931">
        <v>2001</v>
      </c>
      <c r="B2931" s="1">
        <v>40301.041666666664</v>
      </c>
      <c r="C2931">
        <v>11.6</v>
      </c>
      <c r="D2931" t="s">
        <v>9</v>
      </c>
    </row>
    <row r="2932" spans="1:4" x14ac:dyDescent="0.2">
      <c r="A2932">
        <v>2001</v>
      </c>
      <c r="B2932" s="1">
        <v>40301.083333333336</v>
      </c>
      <c r="C2932">
        <v>9.9</v>
      </c>
      <c r="D2932" t="s">
        <v>9</v>
      </c>
    </row>
    <row r="2933" spans="1:4" x14ac:dyDescent="0.2">
      <c r="A2933">
        <v>2001</v>
      </c>
      <c r="B2933" s="1">
        <v>40301.125</v>
      </c>
      <c r="C2933">
        <v>9.9</v>
      </c>
      <c r="D2933" t="s">
        <v>9</v>
      </c>
    </row>
    <row r="2934" spans="1:4" x14ac:dyDescent="0.2">
      <c r="A2934">
        <v>2001</v>
      </c>
      <c r="B2934" s="1">
        <v>40301.166666666664</v>
      </c>
      <c r="C2934">
        <v>9.6999999999999993</v>
      </c>
      <c r="D2934" t="s">
        <v>9</v>
      </c>
    </row>
    <row r="2935" spans="1:4" x14ac:dyDescent="0.2">
      <c r="A2935">
        <v>2001</v>
      </c>
      <c r="B2935" s="1">
        <v>40301.208333333336</v>
      </c>
      <c r="C2935">
        <v>9.6</v>
      </c>
      <c r="D2935" t="s">
        <v>9</v>
      </c>
    </row>
    <row r="2936" spans="1:4" x14ac:dyDescent="0.2">
      <c r="A2936">
        <v>2001</v>
      </c>
      <c r="B2936" s="1">
        <v>40301.25</v>
      </c>
      <c r="C2936">
        <v>9.6999999999999993</v>
      </c>
      <c r="D2936" t="s">
        <v>9</v>
      </c>
    </row>
    <row r="2937" spans="1:4" x14ac:dyDescent="0.2">
      <c r="A2937">
        <v>2001</v>
      </c>
      <c r="B2937" s="1">
        <v>40301.291666666664</v>
      </c>
      <c r="C2937">
        <v>9.8000000000000007</v>
      </c>
      <c r="D2937" t="s">
        <v>9</v>
      </c>
    </row>
    <row r="2938" spans="1:4" x14ac:dyDescent="0.2">
      <c r="A2938">
        <v>2001</v>
      </c>
      <c r="B2938" s="1">
        <v>40301.333333333336</v>
      </c>
      <c r="C2938">
        <v>10.8</v>
      </c>
      <c r="D2938" t="s">
        <v>9</v>
      </c>
    </row>
    <row r="2939" spans="1:4" x14ac:dyDescent="0.2">
      <c r="A2939">
        <v>2001</v>
      </c>
      <c r="B2939" s="1">
        <v>40301.375</v>
      </c>
      <c r="C2939">
        <v>11.9</v>
      </c>
      <c r="D2939" t="s">
        <v>9</v>
      </c>
    </row>
    <row r="2940" spans="1:4" x14ac:dyDescent="0.2">
      <c r="A2940">
        <v>2001</v>
      </c>
      <c r="B2940" s="1">
        <v>40301.416666666664</v>
      </c>
      <c r="C2940">
        <v>13</v>
      </c>
      <c r="D2940" t="s">
        <v>9</v>
      </c>
    </row>
    <row r="2941" spans="1:4" x14ac:dyDescent="0.2">
      <c r="A2941">
        <v>2001</v>
      </c>
      <c r="B2941" s="1">
        <v>40301.458333333336</v>
      </c>
      <c r="C2941">
        <v>14.6</v>
      </c>
      <c r="D2941" t="s">
        <v>9</v>
      </c>
    </row>
    <row r="2942" spans="1:4" x14ac:dyDescent="0.2">
      <c r="A2942">
        <v>2001</v>
      </c>
      <c r="B2942" s="1">
        <v>40301.5</v>
      </c>
      <c r="C2942">
        <v>16.2</v>
      </c>
      <c r="D2942" t="s">
        <v>9</v>
      </c>
    </row>
    <row r="2943" spans="1:4" x14ac:dyDescent="0.2">
      <c r="A2943">
        <v>2001</v>
      </c>
      <c r="B2943" s="1">
        <v>40301.541666666664</v>
      </c>
      <c r="C2943">
        <v>17.3</v>
      </c>
      <c r="D2943" t="s">
        <v>9</v>
      </c>
    </row>
    <row r="2944" spans="1:4" x14ac:dyDescent="0.2">
      <c r="A2944">
        <v>2001</v>
      </c>
      <c r="B2944" s="1">
        <v>40301.583333333336</v>
      </c>
      <c r="C2944">
        <v>17.5</v>
      </c>
      <c r="D2944" t="s">
        <v>9</v>
      </c>
    </row>
    <row r="2945" spans="1:4" x14ac:dyDescent="0.2">
      <c r="A2945">
        <v>2001</v>
      </c>
      <c r="B2945" s="1">
        <v>40301.625</v>
      </c>
      <c r="C2945">
        <v>19.100000000000001</v>
      </c>
      <c r="D2945" t="s">
        <v>9</v>
      </c>
    </row>
    <row r="2946" spans="1:4" x14ac:dyDescent="0.2">
      <c r="A2946">
        <v>2001</v>
      </c>
      <c r="B2946" s="1">
        <v>40301.666666666664</v>
      </c>
      <c r="C2946">
        <v>18.8</v>
      </c>
      <c r="D2946" t="s">
        <v>9</v>
      </c>
    </row>
    <row r="2947" spans="1:4" x14ac:dyDescent="0.2">
      <c r="A2947">
        <v>2001</v>
      </c>
      <c r="B2947" s="1">
        <v>40301.708333333336</v>
      </c>
      <c r="C2947">
        <v>17.8</v>
      </c>
      <c r="D2947" t="s">
        <v>9</v>
      </c>
    </row>
    <row r="2948" spans="1:4" x14ac:dyDescent="0.2">
      <c r="A2948">
        <v>2001</v>
      </c>
      <c r="B2948" s="1">
        <v>40301.75</v>
      </c>
      <c r="C2948">
        <v>16.3</v>
      </c>
      <c r="D2948" t="s">
        <v>9</v>
      </c>
    </row>
    <row r="2949" spans="1:4" x14ac:dyDescent="0.2">
      <c r="A2949">
        <v>2001</v>
      </c>
      <c r="B2949" s="1">
        <v>40301.791666666664</v>
      </c>
      <c r="C2949">
        <v>14.1</v>
      </c>
      <c r="D2949" t="s">
        <v>9</v>
      </c>
    </row>
    <row r="2950" spans="1:4" x14ac:dyDescent="0.2">
      <c r="A2950">
        <v>2001</v>
      </c>
      <c r="B2950" s="1">
        <v>40301.833333333336</v>
      </c>
      <c r="C2950">
        <v>13.2</v>
      </c>
      <c r="D2950" t="s">
        <v>9</v>
      </c>
    </row>
    <row r="2951" spans="1:4" x14ac:dyDescent="0.2">
      <c r="A2951">
        <v>2001</v>
      </c>
      <c r="B2951" s="1">
        <v>40301.875</v>
      </c>
      <c r="C2951">
        <v>12.4</v>
      </c>
      <c r="D2951" t="s">
        <v>9</v>
      </c>
    </row>
    <row r="2952" spans="1:4" x14ac:dyDescent="0.2">
      <c r="A2952">
        <v>2001</v>
      </c>
      <c r="B2952" s="1">
        <v>40301.916666666664</v>
      </c>
      <c r="C2952">
        <v>12</v>
      </c>
      <c r="D2952" t="s">
        <v>9</v>
      </c>
    </row>
    <row r="2953" spans="1:4" x14ac:dyDescent="0.2">
      <c r="A2953">
        <v>2001</v>
      </c>
      <c r="B2953" s="1">
        <v>40301.958333333336</v>
      </c>
      <c r="C2953">
        <v>11.7</v>
      </c>
      <c r="D2953" t="s">
        <v>9</v>
      </c>
    </row>
    <row r="2954" spans="1:4" x14ac:dyDescent="0.2">
      <c r="A2954">
        <v>2001</v>
      </c>
      <c r="B2954" s="1">
        <v>40302</v>
      </c>
      <c r="C2954">
        <v>11.4</v>
      </c>
      <c r="D2954" t="s">
        <v>3</v>
      </c>
    </row>
    <row r="2955" spans="1:4" x14ac:dyDescent="0.2">
      <c r="A2955">
        <v>2001</v>
      </c>
      <c r="B2955" s="1">
        <v>40302.041666666664</v>
      </c>
      <c r="C2955">
        <v>11.4</v>
      </c>
      <c r="D2955" t="s">
        <v>3</v>
      </c>
    </row>
    <row r="2956" spans="1:4" x14ac:dyDescent="0.2">
      <c r="A2956">
        <v>2001</v>
      </c>
      <c r="B2956" s="1">
        <v>40302.083333333336</v>
      </c>
      <c r="C2956">
        <v>11.4</v>
      </c>
      <c r="D2956" t="s">
        <v>3</v>
      </c>
    </row>
    <row r="2957" spans="1:4" x14ac:dyDescent="0.2">
      <c r="A2957">
        <v>2001</v>
      </c>
      <c r="B2957" s="1">
        <v>40302.125</v>
      </c>
      <c r="C2957">
        <v>11.2</v>
      </c>
      <c r="D2957" t="s">
        <v>3</v>
      </c>
    </row>
    <row r="2958" spans="1:4" x14ac:dyDescent="0.2">
      <c r="A2958">
        <v>2001</v>
      </c>
      <c r="B2958" s="1">
        <v>40302.166666666664</v>
      </c>
      <c r="C2958">
        <v>11.2</v>
      </c>
      <c r="D2958" t="s">
        <v>3</v>
      </c>
    </row>
    <row r="2959" spans="1:4" x14ac:dyDescent="0.2">
      <c r="A2959">
        <v>2001</v>
      </c>
      <c r="B2959" s="1">
        <v>40302.208333333336</v>
      </c>
      <c r="C2959">
        <v>11.1</v>
      </c>
      <c r="D2959" t="s">
        <v>3</v>
      </c>
    </row>
    <row r="2960" spans="1:4" x14ac:dyDescent="0.2">
      <c r="A2960">
        <v>2001</v>
      </c>
      <c r="B2960" s="1">
        <v>40302.25</v>
      </c>
      <c r="C2960">
        <v>11</v>
      </c>
      <c r="D2960" t="s">
        <v>3</v>
      </c>
    </row>
    <row r="2961" spans="1:4" x14ac:dyDescent="0.2">
      <c r="A2961">
        <v>2001</v>
      </c>
      <c r="B2961" s="1">
        <v>40302.291666666664</v>
      </c>
      <c r="C2961">
        <v>11.3</v>
      </c>
      <c r="D2961" t="s">
        <v>3</v>
      </c>
    </row>
    <row r="2962" spans="1:4" x14ac:dyDescent="0.2">
      <c r="A2962">
        <v>2001</v>
      </c>
      <c r="B2962" s="1">
        <v>40302.333333333336</v>
      </c>
      <c r="C2962">
        <v>11.8</v>
      </c>
      <c r="D2962" t="s">
        <v>3</v>
      </c>
    </row>
    <row r="2963" spans="1:4" x14ac:dyDescent="0.2">
      <c r="A2963">
        <v>2001</v>
      </c>
      <c r="B2963" s="1">
        <v>40302.375</v>
      </c>
      <c r="C2963">
        <v>11.8</v>
      </c>
      <c r="D2963" t="s">
        <v>3</v>
      </c>
    </row>
    <row r="2964" spans="1:4" x14ac:dyDescent="0.2">
      <c r="A2964">
        <v>2001</v>
      </c>
      <c r="B2964" s="1">
        <v>40302.416666666664</v>
      </c>
      <c r="C2964">
        <v>11.2</v>
      </c>
      <c r="D2964" t="s">
        <v>3</v>
      </c>
    </row>
    <row r="2965" spans="1:4" x14ac:dyDescent="0.2">
      <c r="A2965">
        <v>2001</v>
      </c>
      <c r="B2965" s="1">
        <v>40302.458333333336</v>
      </c>
      <c r="C2965">
        <v>10.9</v>
      </c>
      <c r="D2965" t="s">
        <v>3</v>
      </c>
    </row>
    <row r="2966" spans="1:4" x14ac:dyDescent="0.2">
      <c r="A2966">
        <v>2001</v>
      </c>
      <c r="B2966" s="1">
        <v>40302.5</v>
      </c>
      <c r="C2966">
        <v>10.9</v>
      </c>
      <c r="D2966" t="s">
        <v>3</v>
      </c>
    </row>
    <row r="2967" spans="1:4" x14ac:dyDescent="0.2">
      <c r="A2967">
        <v>2001</v>
      </c>
      <c r="B2967" s="1">
        <v>40302.541666666664</v>
      </c>
      <c r="C2967">
        <v>11.6</v>
      </c>
      <c r="D2967" t="s">
        <v>3</v>
      </c>
    </row>
    <row r="2968" spans="1:4" x14ac:dyDescent="0.2">
      <c r="A2968">
        <v>2001</v>
      </c>
      <c r="B2968" s="1">
        <v>40302.583333333336</v>
      </c>
      <c r="C2968">
        <v>11.8</v>
      </c>
      <c r="D2968" t="s">
        <v>3</v>
      </c>
    </row>
    <row r="2969" spans="1:4" x14ac:dyDescent="0.2">
      <c r="A2969">
        <v>2001</v>
      </c>
      <c r="B2969" s="1">
        <v>40302.625</v>
      </c>
      <c r="C2969">
        <v>11.6</v>
      </c>
      <c r="D2969" t="s">
        <v>3</v>
      </c>
    </row>
    <row r="2970" spans="1:4" x14ac:dyDescent="0.2">
      <c r="A2970">
        <v>2001</v>
      </c>
      <c r="B2970" s="1">
        <v>40302.666666666664</v>
      </c>
      <c r="C2970">
        <v>11.5</v>
      </c>
      <c r="D2970" t="s">
        <v>3</v>
      </c>
    </row>
    <row r="2971" spans="1:4" x14ac:dyDescent="0.2">
      <c r="A2971">
        <v>2001</v>
      </c>
      <c r="B2971" s="1">
        <v>40302.708333333336</v>
      </c>
      <c r="C2971">
        <v>11.5</v>
      </c>
      <c r="D2971" t="s">
        <v>3</v>
      </c>
    </row>
    <row r="2972" spans="1:4" x14ac:dyDescent="0.2">
      <c r="A2972">
        <v>2001</v>
      </c>
      <c r="B2972" s="1">
        <v>40302.75</v>
      </c>
      <c r="C2972">
        <v>12.1</v>
      </c>
      <c r="D2972" t="s">
        <v>3</v>
      </c>
    </row>
    <row r="2973" spans="1:4" x14ac:dyDescent="0.2">
      <c r="A2973">
        <v>2001</v>
      </c>
      <c r="B2973" s="1">
        <v>40302.791666666664</v>
      </c>
      <c r="C2973">
        <v>12.5</v>
      </c>
      <c r="D2973" t="s">
        <v>3</v>
      </c>
    </row>
    <row r="2974" spans="1:4" x14ac:dyDescent="0.2">
      <c r="A2974">
        <v>2001</v>
      </c>
      <c r="B2974" s="1">
        <v>40302.833333333336</v>
      </c>
      <c r="C2974">
        <v>12.1</v>
      </c>
      <c r="D2974" t="s">
        <v>3</v>
      </c>
    </row>
    <row r="2975" spans="1:4" x14ac:dyDescent="0.2">
      <c r="A2975">
        <v>2001</v>
      </c>
      <c r="B2975" s="1">
        <v>40302.875</v>
      </c>
      <c r="C2975">
        <v>11.9</v>
      </c>
      <c r="D2975" t="s">
        <v>3</v>
      </c>
    </row>
    <row r="2976" spans="1:4" x14ac:dyDescent="0.2">
      <c r="A2976">
        <v>2001</v>
      </c>
      <c r="B2976" s="1">
        <v>40302.916666666664</v>
      </c>
      <c r="C2976">
        <v>11.6</v>
      </c>
      <c r="D2976" t="s">
        <v>3</v>
      </c>
    </row>
    <row r="2977" spans="1:4" x14ac:dyDescent="0.2">
      <c r="A2977">
        <v>2001</v>
      </c>
      <c r="B2977" s="1">
        <v>40302.958333333336</v>
      </c>
      <c r="C2977">
        <v>11.2</v>
      </c>
      <c r="D2977" t="s">
        <v>3</v>
      </c>
    </row>
    <row r="2978" spans="1:4" x14ac:dyDescent="0.2">
      <c r="A2978">
        <v>2001</v>
      </c>
      <c r="B2978" s="1">
        <v>40303</v>
      </c>
      <c r="C2978">
        <v>11.2</v>
      </c>
      <c r="D2978" t="s">
        <v>4</v>
      </c>
    </row>
    <row r="2979" spans="1:4" x14ac:dyDescent="0.2">
      <c r="A2979">
        <v>2001</v>
      </c>
      <c r="B2979" s="1">
        <v>40303.041666666664</v>
      </c>
      <c r="C2979">
        <v>11.1</v>
      </c>
      <c r="D2979" t="s">
        <v>4</v>
      </c>
    </row>
    <row r="2980" spans="1:4" x14ac:dyDescent="0.2">
      <c r="A2980">
        <v>2001</v>
      </c>
      <c r="B2980" s="1">
        <v>40303.083333333336</v>
      </c>
      <c r="C2980">
        <v>10.9</v>
      </c>
      <c r="D2980" t="s">
        <v>4</v>
      </c>
    </row>
    <row r="2981" spans="1:4" x14ac:dyDescent="0.2">
      <c r="A2981">
        <v>2001</v>
      </c>
      <c r="B2981" s="1">
        <v>40303.125</v>
      </c>
      <c r="C2981">
        <v>10.7</v>
      </c>
      <c r="D2981" t="s">
        <v>4</v>
      </c>
    </row>
    <row r="2982" spans="1:4" x14ac:dyDescent="0.2">
      <c r="A2982">
        <v>2001</v>
      </c>
      <c r="B2982" s="1">
        <v>40303.166666666664</v>
      </c>
      <c r="C2982">
        <v>10.6</v>
      </c>
      <c r="D2982" t="s">
        <v>4</v>
      </c>
    </row>
    <row r="2983" spans="1:4" x14ac:dyDescent="0.2">
      <c r="A2983">
        <v>2001</v>
      </c>
      <c r="B2983" s="1">
        <v>40303.208333333336</v>
      </c>
      <c r="C2983">
        <v>10.3</v>
      </c>
      <c r="D2983" t="s">
        <v>4</v>
      </c>
    </row>
    <row r="2984" spans="1:4" x14ac:dyDescent="0.2">
      <c r="A2984">
        <v>2001</v>
      </c>
      <c r="B2984" s="1">
        <v>40303.25</v>
      </c>
      <c r="C2984">
        <v>10.3</v>
      </c>
      <c r="D2984" t="s">
        <v>4</v>
      </c>
    </row>
    <row r="2985" spans="1:4" x14ac:dyDescent="0.2">
      <c r="A2985">
        <v>2001</v>
      </c>
      <c r="B2985" s="1">
        <v>40303.291666666664</v>
      </c>
      <c r="C2985">
        <v>10.5</v>
      </c>
      <c r="D2985" t="s">
        <v>4</v>
      </c>
    </row>
    <row r="2986" spans="1:4" x14ac:dyDescent="0.2">
      <c r="A2986">
        <v>2001</v>
      </c>
      <c r="B2986" s="1">
        <v>40303.333333333336</v>
      </c>
      <c r="C2986">
        <v>11.1</v>
      </c>
      <c r="D2986" t="s">
        <v>4</v>
      </c>
    </row>
    <row r="2987" spans="1:4" x14ac:dyDescent="0.2">
      <c r="A2987">
        <v>2001</v>
      </c>
      <c r="B2987" s="1">
        <v>40303.375</v>
      </c>
      <c r="C2987">
        <v>12.2</v>
      </c>
      <c r="D2987" t="s">
        <v>4</v>
      </c>
    </row>
    <row r="2988" spans="1:4" x14ac:dyDescent="0.2">
      <c r="A2988">
        <v>2001</v>
      </c>
      <c r="B2988" s="1">
        <v>40303.416666666664</v>
      </c>
      <c r="C2988">
        <v>12.6</v>
      </c>
      <c r="D2988" t="s">
        <v>4</v>
      </c>
    </row>
    <row r="2989" spans="1:4" x14ac:dyDescent="0.2">
      <c r="A2989">
        <v>2001</v>
      </c>
      <c r="B2989" s="1">
        <v>40303.458333333336</v>
      </c>
      <c r="C2989">
        <v>13</v>
      </c>
      <c r="D2989" t="s">
        <v>4</v>
      </c>
    </row>
    <row r="2990" spans="1:4" x14ac:dyDescent="0.2">
      <c r="A2990">
        <v>2001</v>
      </c>
      <c r="B2990" s="1">
        <v>40303.5</v>
      </c>
      <c r="C2990">
        <v>13</v>
      </c>
      <c r="D2990" t="s">
        <v>4</v>
      </c>
    </row>
    <row r="2991" spans="1:4" x14ac:dyDescent="0.2">
      <c r="A2991">
        <v>2001</v>
      </c>
      <c r="B2991" s="1">
        <v>40303.541666666664</v>
      </c>
      <c r="C2991">
        <v>13.1</v>
      </c>
      <c r="D2991" t="s">
        <v>4</v>
      </c>
    </row>
    <row r="2992" spans="1:4" x14ac:dyDescent="0.2">
      <c r="A2992">
        <v>2001</v>
      </c>
      <c r="B2992" s="1">
        <v>40303.583333333336</v>
      </c>
      <c r="C2992">
        <v>12.5</v>
      </c>
      <c r="D2992" t="s">
        <v>4</v>
      </c>
    </row>
    <row r="2993" spans="1:4" x14ac:dyDescent="0.2">
      <c r="A2993">
        <v>2001</v>
      </c>
      <c r="B2993" s="1">
        <v>40303.625</v>
      </c>
      <c r="C2993">
        <v>10.3</v>
      </c>
      <c r="D2993" t="s">
        <v>4</v>
      </c>
    </row>
    <row r="2994" spans="1:4" x14ac:dyDescent="0.2">
      <c r="A2994">
        <v>2001</v>
      </c>
      <c r="B2994" s="1">
        <v>40303.666666666664</v>
      </c>
      <c r="C2994">
        <v>10.3</v>
      </c>
      <c r="D2994" t="s">
        <v>4</v>
      </c>
    </row>
    <row r="2995" spans="1:4" x14ac:dyDescent="0.2">
      <c r="A2995">
        <v>2001</v>
      </c>
      <c r="B2995" s="1">
        <v>40303.708333333336</v>
      </c>
      <c r="C2995">
        <v>10.1</v>
      </c>
      <c r="D2995" t="s">
        <v>4</v>
      </c>
    </row>
    <row r="2996" spans="1:4" x14ac:dyDescent="0.2">
      <c r="A2996">
        <v>2001</v>
      </c>
      <c r="B2996" s="1">
        <v>40303.75</v>
      </c>
      <c r="C2996">
        <v>10.7</v>
      </c>
      <c r="D2996" t="s">
        <v>4</v>
      </c>
    </row>
    <row r="2997" spans="1:4" x14ac:dyDescent="0.2">
      <c r="A2997">
        <v>2001</v>
      </c>
      <c r="B2997" s="1">
        <v>40303.791666666664</v>
      </c>
      <c r="C2997">
        <v>10.8</v>
      </c>
      <c r="D2997" t="s">
        <v>4</v>
      </c>
    </row>
    <row r="2998" spans="1:4" x14ac:dyDescent="0.2">
      <c r="A2998">
        <v>2001</v>
      </c>
      <c r="B2998" s="1">
        <v>40303.833333333336</v>
      </c>
      <c r="C2998">
        <v>10</v>
      </c>
      <c r="D2998" t="s">
        <v>4</v>
      </c>
    </row>
    <row r="2999" spans="1:4" x14ac:dyDescent="0.2">
      <c r="A2999">
        <v>2001</v>
      </c>
      <c r="B2999" s="1">
        <v>40303.875</v>
      </c>
      <c r="C2999">
        <v>9.3000000000000007</v>
      </c>
      <c r="D2999" t="s">
        <v>4</v>
      </c>
    </row>
    <row r="3000" spans="1:4" x14ac:dyDescent="0.2">
      <c r="A3000">
        <v>2001</v>
      </c>
      <c r="B3000" s="1">
        <v>40303.916666666664</v>
      </c>
      <c r="C3000">
        <v>9.1</v>
      </c>
      <c r="D3000" t="s">
        <v>4</v>
      </c>
    </row>
    <row r="3001" spans="1:4" x14ac:dyDescent="0.2">
      <c r="A3001">
        <v>2001</v>
      </c>
      <c r="B3001" s="1">
        <v>40303.958333333336</v>
      </c>
      <c r="C3001">
        <v>8.6</v>
      </c>
      <c r="D3001" t="s">
        <v>4</v>
      </c>
    </row>
    <row r="3002" spans="1:4" x14ac:dyDescent="0.2">
      <c r="A3002">
        <v>2001</v>
      </c>
      <c r="B3002" s="1">
        <v>40304</v>
      </c>
      <c r="C3002">
        <v>7.7</v>
      </c>
      <c r="D3002" t="s">
        <v>5</v>
      </c>
    </row>
    <row r="3003" spans="1:4" x14ac:dyDescent="0.2">
      <c r="A3003">
        <v>2001</v>
      </c>
      <c r="B3003" s="1">
        <v>40304.041666666664</v>
      </c>
      <c r="C3003">
        <v>7.2</v>
      </c>
      <c r="D3003" t="s">
        <v>5</v>
      </c>
    </row>
    <row r="3004" spans="1:4" x14ac:dyDescent="0.2">
      <c r="A3004">
        <v>2001</v>
      </c>
      <c r="B3004" s="1">
        <v>40304.083333333336</v>
      </c>
      <c r="C3004">
        <v>6.5</v>
      </c>
      <c r="D3004" t="s">
        <v>5</v>
      </c>
    </row>
    <row r="3005" spans="1:4" x14ac:dyDescent="0.2">
      <c r="A3005">
        <v>2001</v>
      </c>
      <c r="B3005" s="1">
        <v>40304.125</v>
      </c>
      <c r="C3005">
        <v>6.3</v>
      </c>
      <c r="D3005" t="s">
        <v>5</v>
      </c>
    </row>
    <row r="3006" spans="1:4" x14ac:dyDescent="0.2">
      <c r="A3006">
        <v>2001</v>
      </c>
      <c r="B3006" s="1">
        <v>40304.166666666664</v>
      </c>
      <c r="C3006">
        <v>5.6</v>
      </c>
      <c r="D3006" t="s">
        <v>5</v>
      </c>
    </row>
    <row r="3007" spans="1:4" x14ac:dyDescent="0.2">
      <c r="A3007">
        <v>2001</v>
      </c>
      <c r="B3007" s="1">
        <v>40304.208333333336</v>
      </c>
      <c r="C3007">
        <v>5.4</v>
      </c>
      <c r="D3007" t="s">
        <v>5</v>
      </c>
    </row>
    <row r="3008" spans="1:4" x14ac:dyDescent="0.2">
      <c r="A3008">
        <v>2001</v>
      </c>
      <c r="B3008" s="1">
        <v>40304.25</v>
      </c>
      <c r="C3008">
        <v>5.6</v>
      </c>
      <c r="D3008" t="s">
        <v>5</v>
      </c>
    </row>
    <row r="3009" spans="1:4" x14ac:dyDescent="0.2">
      <c r="A3009">
        <v>2001</v>
      </c>
      <c r="B3009" s="1">
        <v>40304.291666666664</v>
      </c>
      <c r="C3009">
        <v>6.8</v>
      </c>
      <c r="D3009" t="s">
        <v>5</v>
      </c>
    </row>
    <row r="3010" spans="1:4" x14ac:dyDescent="0.2">
      <c r="A3010">
        <v>2001</v>
      </c>
      <c r="B3010" s="1">
        <v>40304.333333333336</v>
      </c>
      <c r="C3010">
        <v>8.6999999999999993</v>
      </c>
      <c r="D3010" t="s">
        <v>5</v>
      </c>
    </row>
    <row r="3011" spans="1:4" x14ac:dyDescent="0.2">
      <c r="A3011">
        <v>2001</v>
      </c>
      <c r="B3011" s="1">
        <v>40304.375</v>
      </c>
      <c r="C3011">
        <v>9.9</v>
      </c>
      <c r="D3011" t="s">
        <v>5</v>
      </c>
    </row>
    <row r="3012" spans="1:4" x14ac:dyDescent="0.2">
      <c r="A3012">
        <v>2001</v>
      </c>
      <c r="B3012" s="1">
        <v>40304.416666666664</v>
      </c>
      <c r="C3012">
        <v>11.4</v>
      </c>
      <c r="D3012" t="s">
        <v>5</v>
      </c>
    </row>
    <row r="3013" spans="1:4" x14ac:dyDescent="0.2">
      <c r="A3013">
        <v>2001</v>
      </c>
      <c r="B3013" s="1">
        <v>40304.458333333336</v>
      </c>
      <c r="C3013">
        <v>12.3</v>
      </c>
      <c r="D3013" t="s">
        <v>5</v>
      </c>
    </row>
    <row r="3014" spans="1:4" x14ac:dyDescent="0.2">
      <c r="A3014">
        <v>2001</v>
      </c>
      <c r="B3014" s="1">
        <v>40304.5</v>
      </c>
      <c r="C3014">
        <v>13.1</v>
      </c>
      <c r="D3014" t="s">
        <v>5</v>
      </c>
    </row>
    <row r="3015" spans="1:4" x14ac:dyDescent="0.2">
      <c r="A3015">
        <v>2001</v>
      </c>
      <c r="B3015" s="1">
        <v>40304.541666666664</v>
      </c>
      <c r="C3015">
        <v>14.1</v>
      </c>
      <c r="D3015" t="s">
        <v>5</v>
      </c>
    </row>
    <row r="3016" spans="1:4" x14ac:dyDescent="0.2">
      <c r="A3016">
        <v>2001</v>
      </c>
      <c r="B3016" s="1">
        <v>40304.583333333336</v>
      </c>
      <c r="C3016">
        <v>14.3</v>
      </c>
      <c r="D3016" t="s">
        <v>5</v>
      </c>
    </row>
    <row r="3017" spans="1:4" x14ac:dyDescent="0.2">
      <c r="A3017">
        <v>2001</v>
      </c>
      <c r="B3017" s="1">
        <v>40304.625</v>
      </c>
      <c r="C3017">
        <v>11.1</v>
      </c>
      <c r="D3017" t="s">
        <v>5</v>
      </c>
    </row>
    <row r="3018" spans="1:4" x14ac:dyDescent="0.2">
      <c r="A3018">
        <v>2001</v>
      </c>
      <c r="B3018" s="1">
        <v>40304.666666666664</v>
      </c>
      <c r="C3018">
        <v>9.3000000000000007</v>
      </c>
      <c r="D3018" t="s">
        <v>5</v>
      </c>
    </row>
    <row r="3019" spans="1:4" x14ac:dyDescent="0.2">
      <c r="A3019">
        <v>2001</v>
      </c>
      <c r="B3019" s="1">
        <v>40304.708333333336</v>
      </c>
      <c r="C3019">
        <v>9.4</v>
      </c>
      <c r="D3019" t="s">
        <v>5</v>
      </c>
    </row>
    <row r="3020" spans="1:4" x14ac:dyDescent="0.2">
      <c r="A3020">
        <v>2001</v>
      </c>
      <c r="B3020" s="1">
        <v>40304.75</v>
      </c>
      <c r="C3020">
        <v>9.6999999999999993</v>
      </c>
      <c r="D3020" t="s">
        <v>5</v>
      </c>
    </row>
    <row r="3021" spans="1:4" x14ac:dyDescent="0.2">
      <c r="A3021">
        <v>2001</v>
      </c>
      <c r="B3021" s="1">
        <v>40304.791666666664</v>
      </c>
      <c r="C3021">
        <v>9.9</v>
      </c>
      <c r="D3021" t="s">
        <v>5</v>
      </c>
    </row>
    <row r="3022" spans="1:4" x14ac:dyDescent="0.2">
      <c r="A3022">
        <v>2001</v>
      </c>
      <c r="B3022" s="1">
        <v>40304.833333333336</v>
      </c>
      <c r="C3022">
        <v>9.3000000000000007</v>
      </c>
      <c r="D3022" t="s">
        <v>5</v>
      </c>
    </row>
    <row r="3023" spans="1:4" x14ac:dyDescent="0.2">
      <c r="A3023">
        <v>2001</v>
      </c>
      <c r="B3023" s="1">
        <v>40304.875</v>
      </c>
      <c r="C3023">
        <v>8.6999999999999993</v>
      </c>
      <c r="D3023" t="s">
        <v>5</v>
      </c>
    </row>
    <row r="3024" spans="1:4" x14ac:dyDescent="0.2">
      <c r="A3024">
        <v>2001</v>
      </c>
      <c r="B3024" s="1">
        <v>40304.916666666664</v>
      </c>
      <c r="C3024">
        <v>8.5</v>
      </c>
      <c r="D3024" t="s">
        <v>5</v>
      </c>
    </row>
    <row r="3025" spans="1:4" x14ac:dyDescent="0.2">
      <c r="A3025">
        <v>2001</v>
      </c>
      <c r="B3025" s="1">
        <v>40304.958333333336</v>
      </c>
      <c r="C3025">
        <v>8.8000000000000007</v>
      </c>
      <c r="D3025" t="s">
        <v>5</v>
      </c>
    </row>
    <row r="3026" spans="1:4" x14ac:dyDescent="0.2">
      <c r="A3026">
        <v>2001</v>
      </c>
      <c r="B3026" s="1">
        <v>40305</v>
      </c>
      <c r="C3026">
        <v>8.6</v>
      </c>
      <c r="D3026" t="s">
        <v>6</v>
      </c>
    </row>
    <row r="3027" spans="1:4" x14ac:dyDescent="0.2">
      <c r="A3027">
        <v>2001</v>
      </c>
      <c r="B3027" s="1">
        <v>40305.041666666664</v>
      </c>
      <c r="C3027">
        <v>7.5</v>
      </c>
      <c r="D3027" t="s">
        <v>6</v>
      </c>
    </row>
    <row r="3028" spans="1:4" x14ac:dyDescent="0.2">
      <c r="A3028">
        <v>2001</v>
      </c>
      <c r="B3028" s="1">
        <v>40305.083333333336</v>
      </c>
      <c r="C3028">
        <v>7.1</v>
      </c>
      <c r="D3028" t="s">
        <v>6</v>
      </c>
    </row>
    <row r="3029" spans="1:4" x14ac:dyDescent="0.2">
      <c r="A3029">
        <v>2001</v>
      </c>
      <c r="B3029" s="1">
        <v>40305.125</v>
      </c>
      <c r="C3029">
        <v>6.6</v>
      </c>
      <c r="D3029" t="s">
        <v>6</v>
      </c>
    </row>
    <row r="3030" spans="1:4" x14ac:dyDescent="0.2">
      <c r="A3030">
        <v>2001</v>
      </c>
      <c r="B3030" s="1">
        <v>40305.166666666664</v>
      </c>
      <c r="C3030">
        <v>6.2</v>
      </c>
      <c r="D3030" t="s">
        <v>6</v>
      </c>
    </row>
    <row r="3031" spans="1:4" x14ac:dyDescent="0.2">
      <c r="A3031">
        <v>2001</v>
      </c>
      <c r="B3031" s="1">
        <v>40305.208333333336</v>
      </c>
      <c r="C3031">
        <v>5.8</v>
      </c>
      <c r="D3031" t="s">
        <v>6</v>
      </c>
    </row>
    <row r="3032" spans="1:4" x14ac:dyDescent="0.2">
      <c r="A3032">
        <v>2001</v>
      </c>
      <c r="B3032" s="1">
        <v>40305.25</v>
      </c>
      <c r="C3032">
        <v>6.3</v>
      </c>
      <c r="D3032" t="s">
        <v>6</v>
      </c>
    </row>
    <row r="3033" spans="1:4" x14ac:dyDescent="0.2">
      <c r="A3033">
        <v>2001</v>
      </c>
      <c r="B3033" s="1">
        <v>40305.291666666664</v>
      </c>
      <c r="C3033">
        <v>7.3</v>
      </c>
      <c r="D3033" t="s">
        <v>6</v>
      </c>
    </row>
    <row r="3034" spans="1:4" x14ac:dyDescent="0.2">
      <c r="A3034">
        <v>2001</v>
      </c>
      <c r="B3034" s="1">
        <v>40305.333333333336</v>
      </c>
      <c r="C3034">
        <v>9.3000000000000007</v>
      </c>
      <c r="D3034" t="s">
        <v>6</v>
      </c>
    </row>
    <row r="3035" spans="1:4" x14ac:dyDescent="0.2">
      <c r="A3035">
        <v>2001</v>
      </c>
      <c r="B3035" s="1">
        <v>40305.375</v>
      </c>
      <c r="C3035">
        <v>10.7</v>
      </c>
      <c r="D3035" t="s">
        <v>6</v>
      </c>
    </row>
    <row r="3036" spans="1:4" x14ac:dyDescent="0.2">
      <c r="A3036">
        <v>2001</v>
      </c>
      <c r="B3036" s="1">
        <v>40305.416666666664</v>
      </c>
      <c r="C3036">
        <v>12.2</v>
      </c>
      <c r="D3036" t="s">
        <v>6</v>
      </c>
    </row>
    <row r="3037" spans="1:4" x14ac:dyDescent="0.2">
      <c r="A3037">
        <v>2001</v>
      </c>
      <c r="B3037" s="1">
        <v>40305.458333333336</v>
      </c>
      <c r="C3037">
        <v>12.8</v>
      </c>
      <c r="D3037" t="s">
        <v>6</v>
      </c>
    </row>
    <row r="3038" spans="1:4" x14ac:dyDescent="0.2">
      <c r="A3038">
        <v>2001</v>
      </c>
      <c r="B3038" s="1">
        <v>40305.5</v>
      </c>
      <c r="C3038">
        <v>13.3</v>
      </c>
      <c r="D3038" t="s">
        <v>6</v>
      </c>
    </row>
    <row r="3039" spans="1:4" x14ac:dyDescent="0.2">
      <c r="A3039">
        <v>2001</v>
      </c>
      <c r="B3039" s="1">
        <v>40305.541666666664</v>
      </c>
      <c r="C3039">
        <v>12.7</v>
      </c>
      <c r="D3039" t="s">
        <v>6</v>
      </c>
    </row>
    <row r="3040" spans="1:4" x14ac:dyDescent="0.2">
      <c r="A3040">
        <v>2001</v>
      </c>
      <c r="B3040" s="1">
        <v>40305.583333333336</v>
      </c>
      <c r="C3040">
        <v>12.2</v>
      </c>
      <c r="D3040" t="s">
        <v>6</v>
      </c>
    </row>
    <row r="3041" spans="1:4" x14ac:dyDescent="0.2">
      <c r="A3041">
        <v>2001</v>
      </c>
      <c r="B3041" s="1">
        <v>40305.625</v>
      </c>
      <c r="C3041">
        <v>13.3</v>
      </c>
      <c r="D3041" t="s">
        <v>6</v>
      </c>
    </row>
    <row r="3042" spans="1:4" x14ac:dyDescent="0.2">
      <c r="A3042">
        <v>2001</v>
      </c>
      <c r="B3042" s="1">
        <v>40305.666666666664</v>
      </c>
      <c r="C3042">
        <v>13.3</v>
      </c>
      <c r="D3042" t="s">
        <v>6</v>
      </c>
    </row>
    <row r="3043" spans="1:4" x14ac:dyDescent="0.2">
      <c r="A3043">
        <v>2001</v>
      </c>
      <c r="B3043" s="1">
        <v>40305.708333333336</v>
      </c>
      <c r="C3043">
        <v>13.1</v>
      </c>
      <c r="D3043" t="s">
        <v>6</v>
      </c>
    </row>
    <row r="3044" spans="1:4" x14ac:dyDescent="0.2">
      <c r="A3044">
        <v>2001</v>
      </c>
      <c r="B3044" s="1">
        <v>40305.75</v>
      </c>
      <c r="C3044">
        <v>13.3</v>
      </c>
      <c r="D3044" t="s">
        <v>6</v>
      </c>
    </row>
    <row r="3045" spans="1:4" x14ac:dyDescent="0.2">
      <c r="A3045">
        <v>2001</v>
      </c>
      <c r="B3045" s="1">
        <v>40305.791666666664</v>
      </c>
      <c r="C3045">
        <v>12.2</v>
      </c>
      <c r="D3045" t="s">
        <v>6</v>
      </c>
    </row>
    <row r="3046" spans="1:4" x14ac:dyDescent="0.2">
      <c r="A3046">
        <v>2001</v>
      </c>
      <c r="B3046" s="1">
        <v>40305.833333333336</v>
      </c>
      <c r="C3046">
        <v>10.9</v>
      </c>
      <c r="D3046" t="s">
        <v>6</v>
      </c>
    </row>
    <row r="3047" spans="1:4" x14ac:dyDescent="0.2">
      <c r="A3047">
        <v>2001</v>
      </c>
      <c r="B3047" s="1">
        <v>40305.875</v>
      </c>
      <c r="C3047">
        <v>9.6</v>
      </c>
      <c r="D3047" t="s">
        <v>6</v>
      </c>
    </row>
    <row r="3048" spans="1:4" x14ac:dyDescent="0.2">
      <c r="A3048">
        <v>2001</v>
      </c>
      <c r="B3048" s="1">
        <v>40305.916666666664</v>
      </c>
      <c r="C3048">
        <v>9.4</v>
      </c>
      <c r="D3048" t="s">
        <v>6</v>
      </c>
    </row>
    <row r="3049" spans="1:4" x14ac:dyDescent="0.2">
      <c r="A3049">
        <v>2001</v>
      </c>
      <c r="B3049" s="1">
        <v>40305.958333333336</v>
      </c>
      <c r="C3049">
        <v>9.1</v>
      </c>
      <c r="D3049" t="s">
        <v>6</v>
      </c>
    </row>
    <row r="3050" spans="1:4" x14ac:dyDescent="0.2">
      <c r="A3050">
        <v>2001</v>
      </c>
      <c r="B3050" s="1">
        <v>40306</v>
      </c>
      <c r="C3050">
        <v>9.1</v>
      </c>
      <c r="D3050" t="s">
        <v>7</v>
      </c>
    </row>
    <row r="3051" spans="1:4" x14ac:dyDescent="0.2">
      <c r="A3051">
        <v>2001</v>
      </c>
      <c r="B3051" s="1">
        <v>40306.041666666664</v>
      </c>
      <c r="C3051">
        <v>8.9</v>
      </c>
      <c r="D3051" t="s">
        <v>7</v>
      </c>
    </row>
    <row r="3052" spans="1:4" x14ac:dyDescent="0.2">
      <c r="A3052">
        <v>2001</v>
      </c>
      <c r="B3052" s="1">
        <v>40306.083333333336</v>
      </c>
      <c r="C3052">
        <v>8.6999999999999993</v>
      </c>
      <c r="D3052" t="s">
        <v>7</v>
      </c>
    </row>
    <row r="3053" spans="1:4" x14ac:dyDescent="0.2">
      <c r="A3053">
        <v>2001</v>
      </c>
      <c r="B3053" s="1">
        <v>40306.125</v>
      </c>
      <c r="C3053">
        <v>8.8000000000000007</v>
      </c>
      <c r="D3053" t="s">
        <v>7</v>
      </c>
    </row>
    <row r="3054" spans="1:4" x14ac:dyDescent="0.2">
      <c r="A3054">
        <v>2001</v>
      </c>
      <c r="B3054" s="1">
        <v>40306.166666666664</v>
      </c>
      <c r="C3054">
        <v>8.6999999999999993</v>
      </c>
      <c r="D3054" t="s">
        <v>7</v>
      </c>
    </row>
    <row r="3055" spans="1:4" x14ac:dyDescent="0.2">
      <c r="A3055">
        <v>2001</v>
      </c>
      <c r="B3055" s="1">
        <v>40306.208333333336</v>
      </c>
      <c r="C3055">
        <v>8.6</v>
      </c>
      <c r="D3055" t="s">
        <v>7</v>
      </c>
    </row>
    <row r="3056" spans="1:4" x14ac:dyDescent="0.2">
      <c r="A3056">
        <v>2001</v>
      </c>
      <c r="B3056" s="1">
        <v>40306.25</v>
      </c>
      <c r="C3056">
        <v>8.6</v>
      </c>
      <c r="D3056" t="s">
        <v>7</v>
      </c>
    </row>
    <row r="3057" spans="1:4" x14ac:dyDescent="0.2">
      <c r="A3057">
        <v>2001</v>
      </c>
      <c r="B3057" s="1">
        <v>40306.291666666664</v>
      </c>
      <c r="C3057">
        <v>8.6999999999999993</v>
      </c>
      <c r="D3057" t="s">
        <v>7</v>
      </c>
    </row>
    <row r="3058" spans="1:4" x14ac:dyDescent="0.2">
      <c r="A3058">
        <v>2001</v>
      </c>
      <c r="B3058" s="1">
        <v>40306.333333333336</v>
      </c>
      <c r="C3058">
        <v>9.5</v>
      </c>
      <c r="D3058" t="s">
        <v>7</v>
      </c>
    </row>
    <row r="3059" spans="1:4" x14ac:dyDescent="0.2">
      <c r="A3059">
        <v>2001</v>
      </c>
      <c r="B3059" s="1">
        <v>40306.375</v>
      </c>
      <c r="C3059">
        <v>10.8</v>
      </c>
      <c r="D3059" t="s">
        <v>7</v>
      </c>
    </row>
    <row r="3060" spans="1:4" x14ac:dyDescent="0.2">
      <c r="A3060">
        <v>2001</v>
      </c>
      <c r="B3060" s="1">
        <v>40306.416666666664</v>
      </c>
      <c r="C3060">
        <v>11.7</v>
      </c>
      <c r="D3060" t="s">
        <v>7</v>
      </c>
    </row>
    <row r="3061" spans="1:4" x14ac:dyDescent="0.2">
      <c r="A3061">
        <v>2001</v>
      </c>
      <c r="B3061" s="1">
        <v>40306.458333333336</v>
      </c>
      <c r="C3061">
        <v>12.6</v>
      </c>
      <c r="D3061" t="s">
        <v>7</v>
      </c>
    </row>
    <row r="3062" spans="1:4" x14ac:dyDescent="0.2">
      <c r="A3062">
        <v>2001</v>
      </c>
      <c r="B3062" s="1">
        <v>40306.5</v>
      </c>
      <c r="C3062">
        <v>13.2</v>
      </c>
      <c r="D3062" t="s">
        <v>7</v>
      </c>
    </row>
    <row r="3063" spans="1:4" x14ac:dyDescent="0.2">
      <c r="A3063">
        <v>2001</v>
      </c>
      <c r="B3063" s="1">
        <v>40306.541666666664</v>
      </c>
      <c r="C3063">
        <v>14.6</v>
      </c>
      <c r="D3063" t="s">
        <v>7</v>
      </c>
    </row>
    <row r="3064" spans="1:4" x14ac:dyDescent="0.2">
      <c r="A3064">
        <v>2001</v>
      </c>
      <c r="B3064" s="1">
        <v>40306.583333333336</v>
      </c>
      <c r="C3064">
        <v>15.7</v>
      </c>
      <c r="D3064" t="s">
        <v>7</v>
      </c>
    </row>
    <row r="3065" spans="1:4" x14ac:dyDescent="0.2">
      <c r="A3065">
        <v>2001</v>
      </c>
      <c r="B3065" s="1">
        <v>40306.625</v>
      </c>
      <c r="C3065">
        <v>15.7</v>
      </c>
      <c r="D3065" t="s">
        <v>7</v>
      </c>
    </row>
    <row r="3066" spans="1:4" x14ac:dyDescent="0.2">
      <c r="A3066">
        <v>2001</v>
      </c>
      <c r="B3066" s="1">
        <v>40306.666666666664</v>
      </c>
      <c r="C3066">
        <v>16.399999999999999</v>
      </c>
      <c r="D3066" t="s">
        <v>7</v>
      </c>
    </row>
    <row r="3067" spans="1:4" x14ac:dyDescent="0.2">
      <c r="A3067">
        <v>2001</v>
      </c>
      <c r="B3067" s="1">
        <v>40306.708333333336</v>
      </c>
      <c r="C3067">
        <v>16.8</v>
      </c>
      <c r="D3067" t="s">
        <v>7</v>
      </c>
    </row>
    <row r="3068" spans="1:4" x14ac:dyDescent="0.2">
      <c r="A3068">
        <v>2001</v>
      </c>
      <c r="B3068" s="1">
        <v>40306.75</v>
      </c>
      <c r="C3068">
        <v>16.2</v>
      </c>
      <c r="D3068" t="s">
        <v>7</v>
      </c>
    </row>
    <row r="3069" spans="1:4" x14ac:dyDescent="0.2">
      <c r="A3069">
        <v>2001</v>
      </c>
      <c r="B3069" s="1">
        <v>40306.791666666664</v>
      </c>
      <c r="C3069">
        <v>15.6</v>
      </c>
      <c r="D3069" t="s">
        <v>7</v>
      </c>
    </row>
    <row r="3070" spans="1:4" x14ac:dyDescent="0.2">
      <c r="A3070">
        <v>2001</v>
      </c>
      <c r="B3070" s="1">
        <v>40306.833333333336</v>
      </c>
      <c r="C3070">
        <v>13.9</v>
      </c>
      <c r="D3070" t="s">
        <v>7</v>
      </c>
    </row>
    <row r="3071" spans="1:4" x14ac:dyDescent="0.2">
      <c r="A3071">
        <v>2001</v>
      </c>
      <c r="B3071" s="1">
        <v>40306.875</v>
      </c>
      <c r="C3071">
        <v>12.9</v>
      </c>
      <c r="D3071" t="s">
        <v>7</v>
      </c>
    </row>
    <row r="3072" spans="1:4" x14ac:dyDescent="0.2">
      <c r="A3072">
        <v>2001</v>
      </c>
      <c r="B3072" s="1">
        <v>40306.916666666664</v>
      </c>
      <c r="C3072">
        <v>11.8</v>
      </c>
      <c r="D3072" t="s">
        <v>7</v>
      </c>
    </row>
    <row r="3073" spans="1:4" x14ac:dyDescent="0.2">
      <c r="A3073">
        <v>2001</v>
      </c>
      <c r="B3073" s="1">
        <v>40306.958333333336</v>
      </c>
      <c r="C3073">
        <v>11.8</v>
      </c>
      <c r="D3073" t="s">
        <v>7</v>
      </c>
    </row>
    <row r="3074" spans="1:4" x14ac:dyDescent="0.2">
      <c r="A3074">
        <v>2001</v>
      </c>
      <c r="B3074" s="1">
        <v>40307</v>
      </c>
      <c r="C3074">
        <v>11.7</v>
      </c>
      <c r="D3074" t="s">
        <v>8</v>
      </c>
    </row>
    <row r="3075" spans="1:4" x14ac:dyDescent="0.2">
      <c r="A3075">
        <v>2001</v>
      </c>
      <c r="B3075" s="1">
        <v>40307.041666666664</v>
      </c>
      <c r="C3075">
        <v>11.8</v>
      </c>
      <c r="D3075" t="s">
        <v>8</v>
      </c>
    </row>
    <row r="3076" spans="1:4" x14ac:dyDescent="0.2">
      <c r="A3076">
        <v>2001</v>
      </c>
      <c r="B3076" s="1">
        <v>40307.083333333336</v>
      </c>
      <c r="C3076">
        <v>11.2</v>
      </c>
      <c r="D3076" t="s">
        <v>8</v>
      </c>
    </row>
    <row r="3077" spans="1:4" x14ac:dyDescent="0.2">
      <c r="A3077">
        <v>2001</v>
      </c>
      <c r="B3077" s="1">
        <v>40307.125</v>
      </c>
      <c r="C3077">
        <v>10.3</v>
      </c>
      <c r="D3077" t="s">
        <v>8</v>
      </c>
    </row>
    <row r="3078" spans="1:4" x14ac:dyDescent="0.2">
      <c r="A3078">
        <v>2001</v>
      </c>
      <c r="B3078" s="1">
        <v>40307.166666666664</v>
      </c>
      <c r="C3078">
        <v>10.199999999999999</v>
      </c>
      <c r="D3078" t="s">
        <v>8</v>
      </c>
    </row>
    <row r="3079" spans="1:4" x14ac:dyDescent="0.2">
      <c r="A3079">
        <v>2001</v>
      </c>
      <c r="B3079" s="1">
        <v>40307.208333333336</v>
      </c>
      <c r="C3079">
        <v>10.6</v>
      </c>
      <c r="D3079" t="s">
        <v>8</v>
      </c>
    </row>
    <row r="3080" spans="1:4" x14ac:dyDescent="0.2">
      <c r="A3080">
        <v>2001</v>
      </c>
      <c r="B3080" s="1">
        <v>40307.25</v>
      </c>
      <c r="C3080">
        <v>10.8</v>
      </c>
      <c r="D3080" t="s">
        <v>8</v>
      </c>
    </row>
    <row r="3081" spans="1:4" x14ac:dyDescent="0.2">
      <c r="A3081">
        <v>2001</v>
      </c>
      <c r="B3081" s="1">
        <v>40307.291666666664</v>
      </c>
      <c r="C3081">
        <v>11.2</v>
      </c>
      <c r="D3081" t="s">
        <v>8</v>
      </c>
    </row>
    <row r="3082" spans="1:4" x14ac:dyDescent="0.2">
      <c r="A3082">
        <v>2001</v>
      </c>
      <c r="B3082" s="1">
        <v>40307.333333333336</v>
      </c>
      <c r="C3082">
        <v>12.2</v>
      </c>
      <c r="D3082" t="s">
        <v>8</v>
      </c>
    </row>
    <row r="3083" spans="1:4" x14ac:dyDescent="0.2">
      <c r="A3083">
        <v>2001</v>
      </c>
      <c r="B3083" s="1">
        <v>40307.375</v>
      </c>
      <c r="C3083">
        <v>13.5</v>
      </c>
      <c r="D3083" t="s">
        <v>8</v>
      </c>
    </row>
    <row r="3084" spans="1:4" x14ac:dyDescent="0.2">
      <c r="A3084">
        <v>2001</v>
      </c>
      <c r="B3084" s="1">
        <v>40307.416666666664</v>
      </c>
      <c r="C3084">
        <v>14.7</v>
      </c>
      <c r="D3084" t="s">
        <v>8</v>
      </c>
    </row>
    <row r="3085" spans="1:4" x14ac:dyDescent="0.2">
      <c r="A3085">
        <v>2001</v>
      </c>
      <c r="B3085" s="1">
        <v>40307.458333333336</v>
      </c>
      <c r="C3085">
        <v>14.8</v>
      </c>
      <c r="D3085" t="s">
        <v>8</v>
      </c>
    </row>
    <row r="3086" spans="1:4" x14ac:dyDescent="0.2">
      <c r="A3086">
        <v>2001</v>
      </c>
      <c r="B3086" s="1">
        <v>40307.5</v>
      </c>
      <c r="C3086">
        <v>16.399999999999999</v>
      </c>
      <c r="D3086" t="s">
        <v>8</v>
      </c>
    </row>
    <row r="3087" spans="1:4" x14ac:dyDescent="0.2">
      <c r="A3087">
        <v>2001</v>
      </c>
      <c r="B3087" s="1">
        <v>40307.541666666664</v>
      </c>
      <c r="C3087">
        <v>17.100000000000001</v>
      </c>
      <c r="D3087" t="s">
        <v>8</v>
      </c>
    </row>
    <row r="3088" spans="1:4" x14ac:dyDescent="0.2">
      <c r="A3088">
        <v>2001</v>
      </c>
      <c r="B3088" s="1">
        <v>40307.583333333336</v>
      </c>
      <c r="C3088">
        <v>16.899999999999999</v>
      </c>
      <c r="D3088" t="s">
        <v>8</v>
      </c>
    </row>
    <row r="3089" spans="1:4" x14ac:dyDescent="0.2">
      <c r="A3089">
        <v>2001</v>
      </c>
      <c r="B3089" s="1">
        <v>40307.625</v>
      </c>
      <c r="C3089">
        <v>17.8</v>
      </c>
      <c r="D3089" t="s">
        <v>8</v>
      </c>
    </row>
    <row r="3090" spans="1:4" x14ac:dyDescent="0.2">
      <c r="A3090">
        <v>2001</v>
      </c>
      <c r="B3090" s="1">
        <v>40307.666666666664</v>
      </c>
      <c r="C3090">
        <v>13.5</v>
      </c>
      <c r="D3090" t="s">
        <v>8</v>
      </c>
    </row>
    <row r="3091" spans="1:4" x14ac:dyDescent="0.2">
      <c r="A3091">
        <v>2001</v>
      </c>
      <c r="B3091" s="1">
        <v>40307.708333333336</v>
      </c>
      <c r="C3091">
        <v>12</v>
      </c>
      <c r="D3091" t="s">
        <v>8</v>
      </c>
    </row>
    <row r="3092" spans="1:4" x14ac:dyDescent="0.2">
      <c r="A3092">
        <v>2001</v>
      </c>
      <c r="B3092" s="1">
        <v>40307.75</v>
      </c>
      <c r="C3092">
        <v>11.8</v>
      </c>
      <c r="D3092" t="s">
        <v>8</v>
      </c>
    </row>
    <row r="3093" spans="1:4" x14ac:dyDescent="0.2">
      <c r="A3093">
        <v>2001</v>
      </c>
      <c r="B3093" s="1">
        <v>40307.791666666664</v>
      </c>
      <c r="C3093">
        <v>11.4</v>
      </c>
      <c r="D3093" t="s">
        <v>8</v>
      </c>
    </row>
    <row r="3094" spans="1:4" x14ac:dyDescent="0.2">
      <c r="A3094">
        <v>2001</v>
      </c>
      <c r="B3094" s="1">
        <v>40307.833333333336</v>
      </c>
      <c r="C3094">
        <v>11.3</v>
      </c>
      <c r="D3094" t="s">
        <v>8</v>
      </c>
    </row>
    <row r="3095" spans="1:4" x14ac:dyDescent="0.2">
      <c r="A3095">
        <v>2001</v>
      </c>
      <c r="B3095" s="1">
        <v>40307.875</v>
      </c>
      <c r="C3095">
        <v>11.2</v>
      </c>
      <c r="D3095" t="s">
        <v>8</v>
      </c>
    </row>
    <row r="3096" spans="1:4" x14ac:dyDescent="0.2">
      <c r="A3096">
        <v>2001</v>
      </c>
      <c r="B3096" s="1">
        <v>40307.916666666664</v>
      </c>
      <c r="C3096">
        <v>11.2</v>
      </c>
      <c r="D3096" t="s">
        <v>8</v>
      </c>
    </row>
    <row r="3097" spans="1:4" x14ac:dyDescent="0.2">
      <c r="A3097">
        <v>2001</v>
      </c>
      <c r="B3097" s="1">
        <v>40307.958333333336</v>
      </c>
      <c r="C3097">
        <v>11.2</v>
      </c>
      <c r="D3097" t="s">
        <v>8</v>
      </c>
    </row>
    <row r="3098" spans="1:4" x14ac:dyDescent="0.2">
      <c r="A3098">
        <v>2001</v>
      </c>
      <c r="B3098" s="1">
        <v>40308</v>
      </c>
      <c r="C3098">
        <v>11.2</v>
      </c>
      <c r="D3098" t="s">
        <v>9</v>
      </c>
    </row>
    <row r="3099" spans="1:4" x14ac:dyDescent="0.2">
      <c r="A3099">
        <v>2001</v>
      </c>
      <c r="B3099" s="1">
        <v>40308.041666666664</v>
      </c>
      <c r="C3099">
        <v>11.3</v>
      </c>
      <c r="D3099" t="s">
        <v>9</v>
      </c>
    </row>
    <row r="3100" spans="1:4" x14ac:dyDescent="0.2">
      <c r="A3100">
        <v>2001</v>
      </c>
      <c r="B3100" s="1">
        <v>40308.083333333336</v>
      </c>
      <c r="C3100">
        <v>11.1</v>
      </c>
      <c r="D3100" t="s">
        <v>9</v>
      </c>
    </row>
    <row r="3101" spans="1:4" x14ac:dyDescent="0.2">
      <c r="A3101">
        <v>2001</v>
      </c>
      <c r="B3101" s="1">
        <v>40308.125</v>
      </c>
      <c r="C3101">
        <v>10.7</v>
      </c>
      <c r="D3101" t="s">
        <v>9</v>
      </c>
    </row>
    <row r="3102" spans="1:4" x14ac:dyDescent="0.2">
      <c r="A3102">
        <v>2001</v>
      </c>
      <c r="B3102" s="1">
        <v>40308.166666666664</v>
      </c>
      <c r="C3102">
        <v>10.199999999999999</v>
      </c>
      <c r="D3102" t="s">
        <v>9</v>
      </c>
    </row>
    <row r="3103" spans="1:4" x14ac:dyDescent="0.2">
      <c r="A3103">
        <v>2001</v>
      </c>
      <c r="B3103" s="1">
        <v>40308.208333333336</v>
      </c>
      <c r="C3103">
        <v>10</v>
      </c>
      <c r="D3103" t="s">
        <v>9</v>
      </c>
    </row>
    <row r="3104" spans="1:4" x14ac:dyDescent="0.2">
      <c r="A3104">
        <v>2001</v>
      </c>
      <c r="B3104" s="1">
        <v>40308.25</v>
      </c>
      <c r="C3104">
        <v>10</v>
      </c>
      <c r="D3104" t="s">
        <v>9</v>
      </c>
    </row>
    <row r="3105" spans="1:4" x14ac:dyDescent="0.2">
      <c r="A3105">
        <v>2001</v>
      </c>
      <c r="B3105" s="1">
        <v>40308.291666666664</v>
      </c>
      <c r="C3105">
        <v>10.199999999999999</v>
      </c>
      <c r="D3105" t="s">
        <v>9</v>
      </c>
    </row>
    <row r="3106" spans="1:4" x14ac:dyDescent="0.2">
      <c r="A3106">
        <v>2001</v>
      </c>
      <c r="B3106" s="1">
        <v>40308.333333333336</v>
      </c>
      <c r="C3106">
        <v>10.4</v>
      </c>
      <c r="D3106" t="s">
        <v>9</v>
      </c>
    </row>
    <row r="3107" spans="1:4" x14ac:dyDescent="0.2">
      <c r="A3107">
        <v>2001</v>
      </c>
      <c r="B3107" s="1">
        <v>40308.375</v>
      </c>
      <c r="C3107">
        <v>10.7</v>
      </c>
      <c r="D3107" t="s">
        <v>9</v>
      </c>
    </row>
    <row r="3108" spans="1:4" x14ac:dyDescent="0.2">
      <c r="A3108">
        <v>2001</v>
      </c>
      <c r="B3108" s="1">
        <v>40308.416666666664</v>
      </c>
      <c r="C3108">
        <v>10.7</v>
      </c>
      <c r="D3108" t="s">
        <v>9</v>
      </c>
    </row>
    <row r="3109" spans="1:4" x14ac:dyDescent="0.2">
      <c r="A3109">
        <v>2001</v>
      </c>
      <c r="B3109" s="1">
        <v>40308.458333333336</v>
      </c>
      <c r="C3109">
        <v>11.4</v>
      </c>
      <c r="D3109" t="s">
        <v>9</v>
      </c>
    </row>
    <row r="3110" spans="1:4" x14ac:dyDescent="0.2">
      <c r="A3110">
        <v>2001</v>
      </c>
      <c r="B3110" s="1">
        <v>40308.5</v>
      </c>
      <c r="C3110">
        <v>12</v>
      </c>
      <c r="D3110" t="s">
        <v>9</v>
      </c>
    </row>
    <row r="3111" spans="1:4" x14ac:dyDescent="0.2">
      <c r="A3111">
        <v>2001</v>
      </c>
      <c r="B3111" s="1">
        <v>40308.541666666664</v>
      </c>
      <c r="C3111">
        <v>12.9</v>
      </c>
      <c r="D3111" t="s">
        <v>9</v>
      </c>
    </row>
    <row r="3112" spans="1:4" x14ac:dyDescent="0.2">
      <c r="A3112">
        <v>2001</v>
      </c>
      <c r="B3112" s="1">
        <v>40308.583333333336</v>
      </c>
      <c r="C3112">
        <v>13.3</v>
      </c>
      <c r="D3112" t="s">
        <v>9</v>
      </c>
    </row>
    <row r="3113" spans="1:4" x14ac:dyDescent="0.2">
      <c r="A3113">
        <v>2001</v>
      </c>
      <c r="B3113" s="1">
        <v>40308.625</v>
      </c>
      <c r="C3113">
        <v>13.7</v>
      </c>
      <c r="D3113" t="s">
        <v>9</v>
      </c>
    </row>
    <row r="3114" spans="1:4" x14ac:dyDescent="0.2">
      <c r="A3114">
        <v>2001</v>
      </c>
      <c r="B3114" s="1">
        <v>40308.666666666664</v>
      </c>
      <c r="C3114">
        <v>13.7</v>
      </c>
      <c r="D3114" t="s">
        <v>9</v>
      </c>
    </row>
    <row r="3115" spans="1:4" x14ac:dyDescent="0.2">
      <c r="A3115">
        <v>2001</v>
      </c>
      <c r="B3115" s="1">
        <v>40308.708333333336</v>
      </c>
      <c r="C3115">
        <v>14</v>
      </c>
      <c r="D3115" t="s">
        <v>9</v>
      </c>
    </row>
    <row r="3116" spans="1:4" x14ac:dyDescent="0.2">
      <c r="A3116">
        <v>2001</v>
      </c>
      <c r="B3116" s="1">
        <v>40308.75</v>
      </c>
      <c r="C3116">
        <v>14</v>
      </c>
      <c r="D3116" t="s">
        <v>9</v>
      </c>
    </row>
    <row r="3117" spans="1:4" x14ac:dyDescent="0.2">
      <c r="A3117">
        <v>2001</v>
      </c>
      <c r="B3117" s="1">
        <v>40308.791666666664</v>
      </c>
      <c r="C3117">
        <v>13.9</v>
      </c>
      <c r="D3117" t="s">
        <v>9</v>
      </c>
    </row>
    <row r="3118" spans="1:4" x14ac:dyDescent="0.2">
      <c r="A3118">
        <v>2001</v>
      </c>
      <c r="B3118" s="1">
        <v>40308.833333333336</v>
      </c>
      <c r="C3118">
        <v>13.3</v>
      </c>
      <c r="D3118" t="s">
        <v>9</v>
      </c>
    </row>
    <row r="3119" spans="1:4" x14ac:dyDescent="0.2">
      <c r="A3119">
        <v>2001</v>
      </c>
      <c r="B3119" s="1">
        <v>40308.875</v>
      </c>
      <c r="C3119">
        <v>12.4</v>
      </c>
      <c r="D3119" t="s">
        <v>9</v>
      </c>
    </row>
    <row r="3120" spans="1:4" x14ac:dyDescent="0.2">
      <c r="A3120">
        <v>2001</v>
      </c>
      <c r="B3120" s="1">
        <v>40308.916666666664</v>
      </c>
      <c r="C3120">
        <v>12.5</v>
      </c>
      <c r="D3120" t="s">
        <v>9</v>
      </c>
    </row>
    <row r="3121" spans="1:4" x14ac:dyDescent="0.2">
      <c r="A3121">
        <v>2001</v>
      </c>
      <c r="B3121" s="1">
        <v>40308.958333333336</v>
      </c>
      <c r="C3121">
        <v>12.1</v>
      </c>
      <c r="D3121" t="s">
        <v>9</v>
      </c>
    </row>
    <row r="3122" spans="1:4" x14ac:dyDescent="0.2">
      <c r="A3122">
        <v>2001</v>
      </c>
      <c r="B3122" s="1">
        <v>40309</v>
      </c>
      <c r="C3122">
        <v>11.9</v>
      </c>
      <c r="D3122" t="s">
        <v>3</v>
      </c>
    </row>
    <row r="3123" spans="1:4" x14ac:dyDescent="0.2">
      <c r="A3123">
        <v>2001</v>
      </c>
      <c r="B3123" s="1">
        <v>40309.041666666664</v>
      </c>
      <c r="C3123">
        <v>11.9</v>
      </c>
      <c r="D3123" t="s">
        <v>3</v>
      </c>
    </row>
    <row r="3124" spans="1:4" x14ac:dyDescent="0.2">
      <c r="A3124">
        <v>2001</v>
      </c>
      <c r="B3124" s="1">
        <v>40309.083333333336</v>
      </c>
      <c r="C3124">
        <v>12</v>
      </c>
      <c r="D3124" t="s">
        <v>3</v>
      </c>
    </row>
    <row r="3125" spans="1:4" x14ac:dyDescent="0.2">
      <c r="A3125">
        <v>2001</v>
      </c>
      <c r="B3125" s="1">
        <v>40309.125</v>
      </c>
      <c r="C3125">
        <v>12.1</v>
      </c>
      <c r="D3125" t="s">
        <v>3</v>
      </c>
    </row>
    <row r="3126" spans="1:4" x14ac:dyDescent="0.2">
      <c r="A3126">
        <v>2001</v>
      </c>
      <c r="B3126" s="1">
        <v>40309.166666666664</v>
      </c>
      <c r="C3126">
        <v>12.1</v>
      </c>
      <c r="D3126" t="s">
        <v>3</v>
      </c>
    </row>
    <row r="3127" spans="1:4" x14ac:dyDescent="0.2">
      <c r="A3127">
        <v>2001</v>
      </c>
      <c r="B3127" s="1">
        <v>40309.208333333336</v>
      </c>
      <c r="C3127">
        <v>12</v>
      </c>
      <c r="D3127" t="s">
        <v>3</v>
      </c>
    </row>
    <row r="3128" spans="1:4" x14ac:dyDescent="0.2">
      <c r="A3128">
        <v>2001</v>
      </c>
      <c r="B3128" s="1">
        <v>40309.25</v>
      </c>
      <c r="C3128">
        <v>11.9</v>
      </c>
      <c r="D3128" t="s">
        <v>3</v>
      </c>
    </row>
    <row r="3129" spans="1:4" x14ac:dyDescent="0.2">
      <c r="A3129">
        <v>2001</v>
      </c>
      <c r="B3129" s="1">
        <v>40309.291666666664</v>
      </c>
      <c r="C3129">
        <v>11.9</v>
      </c>
      <c r="D3129" t="s">
        <v>3</v>
      </c>
    </row>
    <row r="3130" spans="1:4" x14ac:dyDescent="0.2">
      <c r="A3130">
        <v>2001</v>
      </c>
      <c r="B3130" s="1">
        <v>40309.333333333336</v>
      </c>
      <c r="C3130">
        <v>12.3</v>
      </c>
      <c r="D3130" t="s">
        <v>3</v>
      </c>
    </row>
    <row r="3131" spans="1:4" x14ac:dyDescent="0.2">
      <c r="A3131">
        <v>2001</v>
      </c>
      <c r="B3131" s="1">
        <v>40309.375</v>
      </c>
      <c r="C3131">
        <v>12.5</v>
      </c>
      <c r="D3131" t="s">
        <v>3</v>
      </c>
    </row>
    <row r="3132" spans="1:4" x14ac:dyDescent="0.2">
      <c r="A3132">
        <v>2001</v>
      </c>
      <c r="B3132" s="1">
        <v>40309.416666666664</v>
      </c>
      <c r="C3132">
        <v>12.9</v>
      </c>
      <c r="D3132" t="s">
        <v>3</v>
      </c>
    </row>
    <row r="3133" spans="1:4" x14ac:dyDescent="0.2">
      <c r="A3133">
        <v>2001</v>
      </c>
      <c r="B3133" s="1">
        <v>40309.458333333336</v>
      </c>
      <c r="C3133">
        <v>12.9</v>
      </c>
      <c r="D3133" t="s">
        <v>3</v>
      </c>
    </row>
    <row r="3134" spans="1:4" x14ac:dyDescent="0.2">
      <c r="A3134">
        <v>2001</v>
      </c>
      <c r="B3134" s="1">
        <v>40309.5</v>
      </c>
      <c r="C3134">
        <v>13.2</v>
      </c>
      <c r="D3134" t="s">
        <v>3</v>
      </c>
    </row>
    <row r="3135" spans="1:4" x14ac:dyDescent="0.2">
      <c r="A3135">
        <v>2001</v>
      </c>
      <c r="B3135" s="1">
        <v>40309.541666666664</v>
      </c>
      <c r="C3135">
        <v>13.7</v>
      </c>
      <c r="D3135" t="s">
        <v>3</v>
      </c>
    </row>
    <row r="3136" spans="1:4" x14ac:dyDescent="0.2">
      <c r="A3136">
        <v>2001</v>
      </c>
      <c r="B3136" s="1">
        <v>40309.583333333336</v>
      </c>
      <c r="C3136">
        <v>14.9</v>
      </c>
      <c r="D3136" t="s">
        <v>3</v>
      </c>
    </row>
    <row r="3137" spans="1:4" x14ac:dyDescent="0.2">
      <c r="A3137">
        <v>2001</v>
      </c>
      <c r="B3137" s="1">
        <v>40309.625</v>
      </c>
      <c r="C3137">
        <v>16.100000000000001</v>
      </c>
      <c r="D3137" t="s">
        <v>3</v>
      </c>
    </row>
    <row r="3138" spans="1:4" x14ac:dyDescent="0.2">
      <c r="A3138">
        <v>2001</v>
      </c>
      <c r="B3138" s="1">
        <v>40309.666666666664</v>
      </c>
      <c r="C3138">
        <v>14.7</v>
      </c>
      <c r="D3138" t="s">
        <v>3</v>
      </c>
    </row>
    <row r="3139" spans="1:4" x14ac:dyDescent="0.2">
      <c r="A3139">
        <v>2001</v>
      </c>
      <c r="B3139" s="1">
        <v>40309.708333333336</v>
      </c>
      <c r="C3139">
        <v>12.4</v>
      </c>
      <c r="D3139" t="s">
        <v>3</v>
      </c>
    </row>
    <row r="3140" spans="1:4" x14ac:dyDescent="0.2">
      <c r="A3140">
        <v>2001</v>
      </c>
      <c r="B3140" s="1">
        <v>40309.75</v>
      </c>
      <c r="C3140">
        <v>12.5</v>
      </c>
      <c r="D3140" t="s">
        <v>3</v>
      </c>
    </row>
    <row r="3141" spans="1:4" x14ac:dyDescent="0.2">
      <c r="A3141">
        <v>2001</v>
      </c>
      <c r="B3141" s="1">
        <v>40309.791666666664</v>
      </c>
      <c r="C3141">
        <v>12.6</v>
      </c>
      <c r="D3141" t="s">
        <v>3</v>
      </c>
    </row>
    <row r="3142" spans="1:4" x14ac:dyDescent="0.2">
      <c r="A3142">
        <v>2001</v>
      </c>
      <c r="B3142" s="1">
        <v>40309.833333333336</v>
      </c>
      <c r="C3142">
        <v>12.8</v>
      </c>
      <c r="D3142" t="s">
        <v>3</v>
      </c>
    </row>
    <row r="3143" spans="1:4" x14ac:dyDescent="0.2">
      <c r="A3143">
        <v>2001</v>
      </c>
      <c r="B3143" s="1">
        <v>40309.875</v>
      </c>
      <c r="C3143">
        <v>12.4</v>
      </c>
      <c r="D3143" t="s">
        <v>3</v>
      </c>
    </row>
    <row r="3144" spans="1:4" x14ac:dyDescent="0.2">
      <c r="A3144">
        <v>2001</v>
      </c>
      <c r="B3144" s="1">
        <v>40309.916666666664</v>
      </c>
      <c r="C3144">
        <v>12.6</v>
      </c>
      <c r="D3144" t="s">
        <v>3</v>
      </c>
    </row>
    <row r="3145" spans="1:4" x14ac:dyDescent="0.2">
      <c r="A3145">
        <v>2001</v>
      </c>
      <c r="B3145" s="1">
        <v>40309.958333333336</v>
      </c>
      <c r="C3145">
        <v>12.5</v>
      </c>
      <c r="D3145" t="s">
        <v>3</v>
      </c>
    </row>
    <row r="3146" spans="1:4" x14ac:dyDescent="0.2">
      <c r="A3146">
        <v>2001</v>
      </c>
      <c r="B3146" s="1">
        <v>40310</v>
      </c>
      <c r="C3146">
        <v>12.3</v>
      </c>
      <c r="D3146" t="s">
        <v>4</v>
      </c>
    </row>
    <row r="3147" spans="1:4" x14ac:dyDescent="0.2">
      <c r="A3147">
        <v>2001</v>
      </c>
      <c r="B3147" s="1">
        <v>40310.041666666664</v>
      </c>
      <c r="C3147">
        <v>12.2</v>
      </c>
      <c r="D3147" t="s">
        <v>4</v>
      </c>
    </row>
    <row r="3148" spans="1:4" x14ac:dyDescent="0.2">
      <c r="A3148">
        <v>2001</v>
      </c>
      <c r="B3148" s="1">
        <v>40310.083333333336</v>
      </c>
      <c r="C3148">
        <v>12.1</v>
      </c>
      <c r="D3148" t="s">
        <v>4</v>
      </c>
    </row>
    <row r="3149" spans="1:4" x14ac:dyDescent="0.2">
      <c r="A3149">
        <v>2001</v>
      </c>
      <c r="B3149" s="1">
        <v>40310.125</v>
      </c>
      <c r="C3149">
        <v>12</v>
      </c>
      <c r="D3149" t="s">
        <v>4</v>
      </c>
    </row>
    <row r="3150" spans="1:4" x14ac:dyDescent="0.2">
      <c r="A3150">
        <v>2001</v>
      </c>
      <c r="B3150" s="1">
        <v>40310.166666666664</v>
      </c>
      <c r="C3150">
        <v>11.7</v>
      </c>
      <c r="D3150" t="s">
        <v>4</v>
      </c>
    </row>
    <row r="3151" spans="1:4" x14ac:dyDescent="0.2">
      <c r="A3151">
        <v>2001</v>
      </c>
      <c r="B3151" s="1">
        <v>40310.208333333336</v>
      </c>
      <c r="C3151">
        <v>11.5</v>
      </c>
      <c r="D3151" t="s">
        <v>4</v>
      </c>
    </row>
    <row r="3152" spans="1:4" x14ac:dyDescent="0.2">
      <c r="A3152">
        <v>2001</v>
      </c>
      <c r="B3152" s="1">
        <v>40310.25</v>
      </c>
      <c r="C3152">
        <v>11.4</v>
      </c>
      <c r="D3152" t="s">
        <v>4</v>
      </c>
    </row>
    <row r="3153" spans="1:4" x14ac:dyDescent="0.2">
      <c r="A3153">
        <v>2001</v>
      </c>
      <c r="B3153" s="1">
        <v>40310.291666666664</v>
      </c>
      <c r="C3153">
        <v>11.3</v>
      </c>
      <c r="D3153" t="s">
        <v>4</v>
      </c>
    </row>
    <row r="3154" spans="1:4" x14ac:dyDescent="0.2">
      <c r="A3154">
        <v>2001</v>
      </c>
      <c r="B3154" s="1">
        <v>40310.333333333336</v>
      </c>
      <c r="C3154">
        <v>11.4</v>
      </c>
      <c r="D3154" t="s">
        <v>4</v>
      </c>
    </row>
    <row r="3155" spans="1:4" x14ac:dyDescent="0.2">
      <c r="A3155">
        <v>2001</v>
      </c>
      <c r="B3155" s="1">
        <v>40310.375</v>
      </c>
      <c r="C3155">
        <v>11.1</v>
      </c>
      <c r="D3155" t="s">
        <v>4</v>
      </c>
    </row>
    <row r="3156" spans="1:4" x14ac:dyDescent="0.2">
      <c r="A3156">
        <v>2001</v>
      </c>
      <c r="B3156" s="1">
        <v>40310.416666666664</v>
      </c>
      <c r="C3156">
        <v>12.3</v>
      </c>
      <c r="D3156" t="s">
        <v>4</v>
      </c>
    </row>
    <row r="3157" spans="1:4" x14ac:dyDescent="0.2">
      <c r="A3157">
        <v>2001</v>
      </c>
      <c r="B3157" s="1">
        <v>40310.458333333336</v>
      </c>
      <c r="C3157">
        <v>12.8</v>
      </c>
      <c r="D3157" t="s">
        <v>4</v>
      </c>
    </row>
    <row r="3158" spans="1:4" x14ac:dyDescent="0.2">
      <c r="A3158">
        <v>2001</v>
      </c>
      <c r="B3158" s="1">
        <v>40310.5</v>
      </c>
      <c r="C3158">
        <v>14.6</v>
      </c>
      <c r="D3158" t="s">
        <v>4</v>
      </c>
    </row>
    <row r="3159" spans="1:4" x14ac:dyDescent="0.2">
      <c r="A3159">
        <v>2001</v>
      </c>
      <c r="B3159" s="1">
        <v>40310.541666666664</v>
      </c>
      <c r="C3159">
        <v>15.9</v>
      </c>
      <c r="D3159" t="s">
        <v>4</v>
      </c>
    </row>
    <row r="3160" spans="1:4" x14ac:dyDescent="0.2">
      <c r="A3160">
        <v>2001</v>
      </c>
      <c r="B3160" s="1">
        <v>40310.583333333336</v>
      </c>
      <c r="C3160">
        <v>17</v>
      </c>
      <c r="D3160" t="s">
        <v>4</v>
      </c>
    </row>
    <row r="3161" spans="1:4" x14ac:dyDescent="0.2">
      <c r="A3161">
        <v>2001</v>
      </c>
      <c r="B3161" s="1">
        <v>40310.625</v>
      </c>
      <c r="C3161">
        <v>15.4</v>
      </c>
      <c r="D3161" t="s">
        <v>4</v>
      </c>
    </row>
    <row r="3162" spans="1:4" x14ac:dyDescent="0.2">
      <c r="A3162">
        <v>2001</v>
      </c>
      <c r="B3162" s="1">
        <v>40310.666666666664</v>
      </c>
      <c r="C3162">
        <v>16.8</v>
      </c>
      <c r="D3162" t="s">
        <v>4</v>
      </c>
    </row>
    <row r="3163" spans="1:4" x14ac:dyDescent="0.2">
      <c r="A3163">
        <v>2001</v>
      </c>
      <c r="B3163" s="1">
        <v>40310.708333333336</v>
      </c>
      <c r="C3163">
        <v>16.399999999999999</v>
      </c>
      <c r="D3163" t="s">
        <v>4</v>
      </c>
    </row>
    <row r="3164" spans="1:4" x14ac:dyDescent="0.2">
      <c r="A3164">
        <v>2001</v>
      </c>
      <c r="B3164" s="1">
        <v>40310.75</v>
      </c>
      <c r="C3164">
        <v>16</v>
      </c>
      <c r="D3164" t="s">
        <v>4</v>
      </c>
    </row>
    <row r="3165" spans="1:4" x14ac:dyDescent="0.2">
      <c r="A3165">
        <v>2001</v>
      </c>
      <c r="B3165" s="1">
        <v>40310.791666666664</v>
      </c>
      <c r="C3165">
        <v>13.7</v>
      </c>
      <c r="D3165" t="s">
        <v>4</v>
      </c>
    </row>
    <row r="3166" spans="1:4" x14ac:dyDescent="0.2">
      <c r="A3166">
        <v>2001</v>
      </c>
      <c r="B3166" s="1">
        <v>40310.833333333336</v>
      </c>
      <c r="C3166">
        <v>11.1</v>
      </c>
      <c r="D3166" t="s">
        <v>4</v>
      </c>
    </row>
    <row r="3167" spans="1:4" x14ac:dyDescent="0.2">
      <c r="A3167">
        <v>2001</v>
      </c>
      <c r="B3167" s="1">
        <v>40310.875</v>
      </c>
      <c r="C3167">
        <v>11.1</v>
      </c>
      <c r="D3167" t="s">
        <v>4</v>
      </c>
    </row>
    <row r="3168" spans="1:4" x14ac:dyDescent="0.2">
      <c r="A3168">
        <v>2001</v>
      </c>
      <c r="B3168" s="1">
        <v>40310.916666666664</v>
      </c>
      <c r="C3168" s="2">
        <v>11</v>
      </c>
      <c r="D3168" t="s">
        <v>4</v>
      </c>
    </row>
    <row r="3169" spans="1:4" x14ac:dyDescent="0.2">
      <c r="A3169">
        <v>2001</v>
      </c>
      <c r="B3169" s="1">
        <v>40310.958333333336</v>
      </c>
      <c r="C3169" s="2">
        <v>10</v>
      </c>
      <c r="D3169" t="s">
        <v>4</v>
      </c>
    </row>
    <row r="3170" spans="1:4" x14ac:dyDescent="0.2">
      <c r="A3170">
        <v>2001</v>
      </c>
      <c r="B3170" s="1">
        <v>40311</v>
      </c>
      <c r="C3170" s="2">
        <v>10</v>
      </c>
      <c r="D3170" t="s">
        <v>5</v>
      </c>
    </row>
    <row r="3171" spans="1:4" x14ac:dyDescent="0.2">
      <c r="A3171">
        <v>2001</v>
      </c>
      <c r="B3171" s="1">
        <v>40311.041666666664</v>
      </c>
      <c r="C3171">
        <v>10.5</v>
      </c>
      <c r="D3171" t="s">
        <v>5</v>
      </c>
    </row>
    <row r="3172" spans="1:4" x14ac:dyDescent="0.2">
      <c r="A3172">
        <v>2001</v>
      </c>
      <c r="B3172" s="1">
        <v>40311.083333333336</v>
      </c>
      <c r="C3172">
        <v>10.7</v>
      </c>
      <c r="D3172" t="s">
        <v>5</v>
      </c>
    </row>
    <row r="3173" spans="1:4" x14ac:dyDescent="0.2">
      <c r="A3173">
        <v>2001</v>
      </c>
      <c r="B3173" s="1">
        <v>40311.125</v>
      </c>
      <c r="C3173">
        <v>10.8</v>
      </c>
      <c r="D3173" t="s">
        <v>5</v>
      </c>
    </row>
    <row r="3174" spans="1:4" x14ac:dyDescent="0.2">
      <c r="A3174">
        <v>2001</v>
      </c>
      <c r="B3174" s="1">
        <v>40311.166666666664</v>
      </c>
      <c r="C3174">
        <v>10.9</v>
      </c>
      <c r="D3174" t="s">
        <v>5</v>
      </c>
    </row>
    <row r="3175" spans="1:4" x14ac:dyDescent="0.2">
      <c r="A3175">
        <v>2001</v>
      </c>
      <c r="B3175" s="1">
        <v>40311.208333333336</v>
      </c>
      <c r="C3175">
        <v>10.8</v>
      </c>
      <c r="D3175" t="s">
        <v>5</v>
      </c>
    </row>
    <row r="3176" spans="1:4" x14ac:dyDescent="0.2">
      <c r="A3176">
        <v>2001</v>
      </c>
      <c r="B3176" s="1">
        <v>40311.25</v>
      </c>
      <c r="C3176">
        <v>10.3</v>
      </c>
      <c r="D3176" t="s">
        <v>5</v>
      </c>
    </row>
    <row r="3177" spans="1:4" x14ac:dyDescent="0.2">
      <c r="A3177">
        <v>2001</v>
      </c>
      <c r="B3177" s="1">
        <v>40311.291666666664</v>
      </c>
      <c r="C3177">
        <v>9.9</v>
      </c>
      <c r="D3177" t="s">
        <v>5</v>
      </c>
    </row>
    <row r="3178" spans="1:4" x14ac:dyDescent="0.2">
      <c r="A3178">
        <v>2001</v>
      </c>
      <c r="B3178" s="1">
        <v>40311.333333333336</v>
      </c>
      <c r="C3178">
        <v>9.6</v>
      </c>
      <c r="D3178" t="s">
        <v>5</v>
      </c>
    </row>
    <row r="3179" spans="1:4" x14ac:dyDescent="0.2">
      <c r="A3179">
        <v>2001</v>
      </c>
      <c r="B3179" s="1">
        <v>40311.375</v>
      </c>
      <c r="C3179">
        <v>10.4</v>
      </c>
      <c r="D3179" t="s">
        <v>5</v>
      </c>
    </row>
    <row r="3180" spans="1:4" x14ac:dyDescent="0.2">
      <c r="A3180">
        <v>2001</v>
      </c>
      <c r="B3180" s="1">
        <v>40311.416666666664</v>
      </c>
      <c r="C3180">
        <v>12.1</v>
      </c>
      <c r="D3180" t="s">
        <v>5</v>
      </c>
    </row>
    <row r="3181" spans="1:4" x14ac:dyDescent="0.2">
      <c r="A3181">
        <v>2001</v>
      </c>
      <c r="B3181" s="1">
        <v>40311.458333333336</v>
      </c>
      <c r="C3181">
        <v>13.7</v>
      </c>
      <c r="D3181" t="s">
        <v>5</v>
      </c>
    </row>
    <row r="3182" spans="1:4" x14ac:dyDescent="0.2">
      <c r="A3182">
        <v>2001</v>
      </c>
      <c r="B3182" s="1">
        <v>40311.5</v>
      </c>
      <c r="C3182">
        <v>13.5</v>
      </c>
      <c r="D3182" t="s">
        <v>5</v>
      </c>
    </row>
    <row r="3183" spans="1:4" x14ac:dyDescent="0.2">
      <c r="A3183">
        <v>2001</v>
      </c>
      <c r="B3183" s="1">
        <v>40311.541666666664</v>
      </c>
      <c r="C3183">
        <v>15.4</v>
      </c>
      <c r="D3183" t="s">
        <v>5</v>
      </c>
    </row>
    <row r="3184" spans="1:4" x14ac:dyDescent="0.2">
      <c r="A3184">
        <v>2001</v>
      </c>
      <c r="B3184" s="1">
        <v>40311.583333333336</v>
      </c>
      <c r="C3184">
        <v>15.8</v>
      </c>
      <c r="D3184" t="s">
        <v>5</v>
      </c>
    </row>
    <row r="3185" spans="1:4" x14ac:dyDescent="0.2">
      <c r="A3185">
        <v>2001</v>
      </c>
      <c r="B3185" s="1">
        <v>40311.625</v>
      </c>
      <c r="C3185">
        <v>15.7</v>
      </c>
      <c r="D3185" t="s">
        <v>5</v>
      </c>
    </row>
    <row r="3186" spans="1:4" x14ac:dyDescent="0.2">
      <c r="A3186">
        <v>2001</v>
      </c>
      <c r="B3186" s="1">
        <v>40311.666666666664</v>
      </c>
      <c r="C3186">
        <v>16</v>
      </c>
      <c r="D3186" t="s">
        <v>5</v>
      </c>
    </row>
    <row r="3187" spans="1:4" x14ac:dyDescent="0.2">
      <c r="A3187">
        <v>2001</v>
      </c>
      <c r="B3187" s="1">
        <v>40311.708333333336</v>
      </c>
      <c r="C3187">
        <v>16</v>
      </c>
      <c r="D3187" t="s">
        <v>5</v>
      </c>
    </row>
    <row r="3188" spans="1:4" x14ac:dyDescent="0.2">
      <c r="A3188">
        <v>2001</v>
      </c>
      <c r="B3188" s="1">
        <v>40311.75</v>
      </c>
      <c r="C3188">
        <v>14.7</v>
      </c>
      <c r="D3188" t="s">
        <v>5</v>
      </c>
    </row>
    <row r="3189" spans="1:4" x14ac:dyDescent="0.2">
      <c r="A3189">
        <v>2001</v>
      </c>
      <c r="B3189" s="1">
        <v>40311.791666666664</v>
      </c>
      <c r="C3189">
        <v>14.3</v>
      </c>
      <c r="D3189" t="s">
        <v>5</v>
      </c>
    </row>
    <row r="3190" spans="1:4" x14ac:dyDescent="0.2">
      <c r="A3190">
        <v>2001</v>
      </c>
      <c r="B3190" s="1">
        <v>40311.833333333336</v>
      </c>
      <c r="C3190">
        <v>13.6</v>
      </c>
      <c r="D3190" t="s">
        <v>5</v>
      </c>
    </row>
    <row r="3191" spans="1:4" x14ac:dyDescent="0.2">
      <c r="A3191">
        <v>2001</v>
      </c>
      <c r="B3191" s="1">
        <v>40311.875</v>
      </c>
      <c r="C3191">
        <v>12.8</v>
      </c>
      <c r="D3191" t="s">
        <v>5</v>
      </c>
    </row>
    <row r="3192" spans="1:4" x14ac:dyDescent="0.2">
      <c r="A3192">
        <v>2001</v>
      </c>
      <c r="B3192" s="1">
        <v>40311.916666666664</v>
      </c>
      <c r="C3192">
        <v>12.9</v>
      </c>
      <c r="D3192" t="s">
        <v>5</v>
      </c>
    </row>
    <row r="3193" spans="1:4" x14ac:dyDescent="0.2">
      <c r="A3193">
        <v>2001</v>
      </c>
      <c r="B3193" s="1">
        <v>40311.958333333336</v>
      </c>
      <c r="C3193">
        <v>13.1</v>
      </c>
      <c r="D3193" t="s">
        <v>5</v>
      </c>
    </row>
    <row r="3194" spans="1:4" x14ac:dyDescent="0.2">
      <c r="A3194">
        <v>2001</v>
      </c>
      <c r="B3194" s="1">
        <v>40312</v>
      </c>
      <c r="C3194">
        <v>12.8</v>
      </c>
      <c r="D3194" t="s">
        <v>6</v>
      </c>
    </row>
    <row r="3195" spans="1:4" x14ac:dyDescent="0.2">
      <c r="A3195">
        <v>2001</v>
      </c>
      <c r="B3195" s="1">
        <v>40312.041666666664</v>
      </c>
      <c r="C3195">
        <v>11.5</v>
      </c>
      <c r="D3195" t="s">
        <v>6</v>
      </c>
    </row>
    <row r="3196" spans="1:4" x14ac:dyDescent="0.2">
      <c r="A3196">
        <v>2001</v>
      </c>
      <c r="B3196" s="1">
        <v>40312.083333333336</v>
      </c>
      <c r="C3196">
        <v>11.2</v>
      </c>
      <c r="D3196" t="s">
        <v>6</v>
      </c>
    </row>
    <row r="3197" spans="1:4" x14ac:dyDescent="0.2">
      <c r="A3197">
        <v>2001</v>
      </c>
      <c r="B3197" s="1">
        <v>40312.125</v>
      </c>
      <c r="C3197">
        <v>10.9</v>
      </c>
      <c r="D3197" t="s">
        <v>6</v>
      </c>
    </row>
    <row r="3198" spans="1:4" x14ac:dyDescent="0.2">
      <c r="A3198">
        <v>2001</v>
      </c>
      <c r="B3198" s="1">
        <v>40312.166666666664</v>
      </c>
      <c r="C3198">
        <v>10.7</v>
      </c>
      <c r="D3198" t="s">
        <v>6</v>
      </c>
    </row>
    <row r="3199" spans="1:4" x14ac:dyDescent="0.2">
      <c r="A3199">
        <v>2001</v>
      </c>
      <c r="B3199" s="1">
        <v>40312.208333333336</v>
      </c>
      <c r="C3199">
        <v>10.5</v>
      </c>
      <c r="D3199" t="s">
        <v>6</v>
      </c>
    </row>
    <row r="3200" spans="1:4" x14ac:dyDescent="0.2">
      <c r="A3200">
        <v>2001</v>
      </c>
      <c r="B3200" s="1">
        <v>40312.25</v>
      </c>
      <c r="C3200">
        <v>10.199999999999999</v>
      </c>
      <c r="D3200" t="s">
        <v>6</v>
      </c>
    </row>
    <row r="3201" spans="1:4" x14ac:dyDescent="0.2">
      <c r="A3201">
        <v>2001</v>
      </c>
      <c r="B3201" s="1">
        <v>40312.291666666664</v>
      </c>
      <c r="C3201">
        <v>10.5</v>
      </c>
      <c r="D3201" t="s">
        <v>6</v>
      </c>
    </row>
    <row r="3202" spans="1:4" x14ac:dyDescent="0.2">
      <c r="A3202">
        <v>2001</v>
      </c>
      <c r="B3202" s="1">
        <v>40312.333333333336</v>
      </c>
      <c r="C3202">
        <v>11.3</v>
      </c>
      <c r="D3202" t="s">
        <v>6</v>
      </c>
    </row>
    <row r="3203" spans="1:4" x14ac:dyDescent="0.2">
      <c r="A3203">
        <v>2001</v>
      </c>
      <c r="B3203" s="1">
        <v>40312.375</v>
      </c>
      <c r="C3203">
        <v>12.3</v>
      </c>
      <c r="D3203" t="s">
        <v>6</v>
      </c>
    </row>
    <row r="3204" spans="1:4" x14ac:dyDescent="0.2">
      <c r="A3204">
        <v>2001</v>
      </c>
      <c r="B3204" s="1">
        <v>40312.416666666664</v>
      </c>
      <c r="C3204">
        <v>11.8</v>
      </c>
      <c r="D3204" t="s">
        <v>6</v>
      </c>
    </row>
    <row r="3205" spans="1:4" x14ac:dyDescent="0.2">
      <c r="A3205">
        <v>2001</v>
      </c>
      <c r="B3205" s="1">
        <v>40312.458333333336</v>
      </c>
      <c r="C3205">
        <v>14</v>
      </c>
      <c r="D3205" t="s">
        <v>6</v>
      </c>
    </row>
    <row r="3206" spans="1:4" x14ac:dyDescent="0.2">
      <c r="A3206">
        <v>2001</v>
      </c>
      <c r="B3206" s="1">
        <v>40312.5</v>
      </c>
      <c r="C3206">
        <v>12.6</v>
      </c>
      <c r="D3206" t="s">
        <v>6</v>
      </c>
    </row>
    <row r="3207" spans="1:4" x14ac:dyDescent="0.2">
      <c r="A3207">
        <v>2001</v>
      </c>
      <c r="B3207" s="1">
        <v>40312.541666666664</v>
      </c>
      <c r="C3207">
        <v>12.7</v>
      </c>
      <c r="D3207" t="s">
        <v>6</v>
      </c>
    </row>
    <row r="3208" spans="1:4" x14ac:dyDescent="0.2">
      <c r="A3208">
        <v>2001</v>
      </c>
      <c r="B3208" s="1">
        <v>40312.583333333336</v>
      </c>
      <c r="C3208">
        <v>14.8</v>
      </c>
      <c r="D3208" t="s">
        <v>6</v>
      </c>
    </row>
    <row r="3209" spans="1:4" x14ac:dyDescent="0.2">
      <c r="A3209">
        <v>2001</v>
      </c>
      <c r="B3209" s="1">
        <v>40312.625</v>
      </c>
      <c r="C3209">
        <v>17.100000000000001</v>
      </c>
      <c r="D3209" t="s">
        <v>6</v>
      </c>
    </row>
    <row r="3210" spans="1:4" x14ac:dyDescent="0.2">
      <c r="A3210">
        <v>2001</v>
      </c>
      <c r="B3210" s="1">
        <v>40312.666666666664</v>
      </c>
      <c r="C3210">
        <v>16</v>
      </c>
      <c r="D3210" t="s">
        <v>6</v>
      </c>
    </row>
    <row r="3211" spans="1:4" x14ac:dyDescent="0.2">
      <c r="A3211">
        <v>2001</v>
      </c>
      <c r="B3211" s="1">
        <v>40312.708333333336</v>
      </c>
      <c r="C3211">
        <v>12.5</v>
      </c>
      <c r="D3211" t="s">
        <v>6</v>
      </c>
    </row>
    <row r="3212" spans="1:4" x14ac:dyDescent="0.2">
      <c r="A3212">
        <v>2001</v>
      </c>
      <c r="B3212" s="1">
        <v>40312.75</v>
      </c>
      <c r="C3212">
        <v>11.8</v>
      </c>
      <c r="D3212" t="s">
        <v>6</v>
      </c>
    </row>
    <row r="3213" spans="1:4" x14ac:dyDescent="0.2">
      <c r="A3213">
        <v>2001</v>
      </c>
      <c r="B3213" s="1">
        <v>40312.791666666664</v>
      </c>
      <c r="C3213">
        <v>10.8</v>
      </c>
      <c r="D3213" t="s">
        <v>6</v>
      </c>
    </row>
    <row r="3214" spans="1:4" x14ac:dyDescent="0.2">
      <c r="A3214">
        <v>2001</v>
      </c>
      <c r="B3214" s="1">
        <v>40312.833333333336</v>
      </c>
      <c r="C3214">
        <v>10.9</v>
      </c>
      <c r="D3214" t="s">
        <v>6</v>
      </c>
    </row>
    <row r="3215" spans="1:4" x14ac:dyDescent="0.2">
      <c r="A3215">
        <v>2001</v>
      </c>
      <c r="B3215" s="1">
        <v>40312.875</v>
      </c>
      <c r="C3215">
        <v>9.6999999999999993</v>
      </c>
      <c r="D3215" t="s">
        <v>6</v>
      </c>
    </row>
    <row r="3216" spans="1:4" x14ac:dyDescent="0.2">
      <c r="A3216">
        <v>2001</v>
      </c>
      <c r="B3216" s="1">
        <v>40312.916666666664</v>
      </c>
      <c r="C3216">
        <v>9.6999999999999993</v>
      </c>
      <c r="D3216" t="s">
        <v>6</v>
      </c>
    </row>
    <row r="3217" spans="1:4" x14ac:dyDescent="0.2">
      <c r="A3217">
        <v>2001</v>
      </c>
      <c r="B3217" s="1">
        <v>40312.958333333336</v>
      </c>
      <c r="C3217">
        <v>9</v>
      </c>
      <c r="D3217" t="s">
        <v>6</v>
      </c>
    </row>
    <row r="3218" spans="1:4" x14ac:dyDescent="0.2">
      <c r="A3218">
        <v>2001</v>
      </c>
      <c r="B3218" s="1">
        <v>40313</v>
      </c>
      <c r="C3218">
        <v>9.9</v>
      </c>
      <c r="D3218" t="s">
        <v>7</v>
      </c>
    </row>
    <row r="3219" spans="1:4" x14ac:dyDescent="0.2">
      <c r="A3219">
        <v>2001</v>
      </c>
      <c r="B3219" s="1">
        <v>40313.041666666664</v>
      </c>
      <c r="C3219">
        <v>9.9</v>
      </c>
      <c r="D3219" t="s">
        <v>7</v>
      </c>
    </row>
    <row r="3220" spans="1:4" x14ac:dyDescent="0.2">
      <c r="A3220">
        <v>2001</v>
      </c>
      <c r="B3220" s="1">
        <v>40313.083333333336</v>
      </c>
      <c r="C3220">
        <v>9.4</v>
      </c>
      <c r="D3220" t="s">
        <v>7</v>
      </c>
    </row>
    <row r="3221" spans="1:4" x14ac:dyDescent="0.2">
      <c r="A3221">
        <v>2001</v>
      </c>
      <c r="B3221" s="1">
        <v>40313.125</v>
      </c>
      <c r="C3221">
        <v>9.6</v>
      </c>
      <c r="D3221" t="s">
        <v>7</v>
      </c>
    </row>
    <row r="3222" spans="1:4" x14ac:dyDescent="0.2">
      <c r="A3222">
        <v>2001</v>
      </c>
      <c r="B3222" s="1">
        <v>40313.166666666664</v>
      </c>
      <c r="C3222">
        <v>9.1</v>
      </c>
      <c r="D3222" t="s">
        <v>7</v>
      </c>
    </row>
    <row r="3223" spans="1:4" x14ac:dyDescent="0.2">
      <c r="A3223">
        <v>2001</v>
      </c>
      <c r="B3223" s="1">
        <v>40313.208333333336</v>
      </c>
      <c r="C3223">
        <v>8</v>
      </c>
      <c r="D3223" t="s">
        <v>7</v>
      </c>
    </row>
    <row r="3224" spans="1:4" x14ac:dyDescent="0.2">
      <c r="A3224">
        <v>2001</v>
      </c>
      <c r="B3224" s="1">
        <v>40313.25</v>
      </c>
      <c r="C3224">
        <v>7.9</v>
      </c>
      <c r="D3224" t="s">
        <v>7</v>
      </c>
    </row>
    <row r="3225" spans="1:4" x14ac:dyDescent="0.2">
      <c r="A3225">
        <v>2001</v>
      </c>
      <c r="B3225" s="1">
        <v>40313.291666666664</v>
      </c>
      <c r="C3225">
        <v>8.6999999999999993</v>
      </c>
      <c r="D3225" t="s">
        <v>7</v>
      </c>
    </row>
    <row r="3226" spans="1:4" x14ac:dyDescent="0.2">
      <c r="A3226">
        <v>2001</v>
      </c>
      <c r="B3226" s="1">
        <v>40313.333333333336</v>
      </c>
      <c r="C3226">
        <v>9.9</v>
      </c>
      <c r="D3226" t="s">
        <v>7</v>
      </c>
    </row>
    <row r="3227" spans="1:4" x14ac:dyDescent="0.2">
      <c r="A3227">
        <v>2001</v>
      </c>
      <c r="B3227" s="1">
        <v>40313.375</v>
      </c>
      <c r="C3227">
        <v>11.2</v>
      </c>
      <c r="D3227" t="s">
        <v>7</v>
      </c>
    </row>
    <row r="3228" spans="1:4" x14ac:dyDescent="0.2">
      <c r="A3228">
        <v>2001</v>
      </c>
      <c r="B3228" s="1">
        <v>40313.416666666664</v>
      </c>
      <c r="C3228">
        <v>12.2</v>
      </c>
      <c r="D3228" t="s">
        <v>7</v>
      </c>
    </row>
    <row r="3229" spans="1:4" x14ac:dyDescent="0.2">
      <c r="A3229">
        <v>2001</v>
      </c>
      <c r="B3229" s="1">
        <v>40313.458333333336</v>
      </c>
      <c r="C3229">
        <v>13</v>
      </c>
      <c r="D3229" t="s">
        <v>7</v>
      </c>
    </row>
    <row r="3230" spans="1:4" x14ac:dyDescent="0.2">
      <c r="A3230">
        <v>2001</v>
      </c>
      <c r="B3230" s="1">
        <v>40313.5</v>
      </c>
      <c r="C3230">
        <v>13.9</v>
      </c>
      <c r="D3230" t="s">
        <v>7</v>
      </c>
    </row>
    <row r="3231" spans="1:4" x14ac:dyDescent="0.2">
      <c r="A3231">
        <v>2001</v>
      </c>
      <c r="B3231" s="1">
        <v>40313.541666666664</v>
      </c>
      <c r="C3231">
        <v>14.6</v>
      </c>
      <c r="D3231" t="s">
        <v>7</v>
      </c>
    </row>
    <row r="3232" spans="1:4" x14ac:dyDescent="0.2">
      <c r="A3232">
        <v>2001</v>
      </c>
      <c r="B3232" s="1">
        <v>40313.583333333336</v>
      </c>
      <c r="C3232">
        <v>15.4</v>
      </c>
      <c r="D3232" t="s">
        <v>7</v>
      </c>
    </row>
    <row r="3233" spans="1:4" x14ac:dyDescent="0.2">
      <c r="A3233">
        <v>2001</v>
      </c>
      <c r="B3233" s="1">
        <v>40313.625</v>
      </c>
      <c r="C3233">
        <v>15.7</v>
      </c>
      <c r="D3233" t="s">
        <v>7</v>
      </c>
    </row>
    <row r="3234" spans="1:4" x14ac:dyDescent="0.2">
      <c r="A3234">
        <v>2001</v>
      </c>
      <c r="B3234" s="1">
        <v>40313.666666666664</v>
      </c>
      <c r="C3234">
        <v>15.7</v>
      </c>
      <c r="D3234" t="s">
        <v>7</v>
      </c>
    </row>
    <row r="3235" spans="1:4" x14ac:dyDescent="0.2">
      <c r="A3235">
        <v>2001</v>
      </c>
      <c r="B3235" s="1">
        <v>40313.708333333336</v>
      </c>
      <c r="C3235">
        <v>16.100000000000001</v>
      </c>
      <c r="D3235" t="s">
        <v>7</v>
      </c>
    </row>
    <row r="3236" spans="1:4" x14ac:dyDescent="0.2">
      <c r="A3236">
        <v>2001</v>
      </c>
      <c r="B3236" s="1">
        <v>40313.75</v>
      </c>
      <c r="C3236">
        <v>16</v>
      </c>
      <c r="D3236" t="s">
        <v>7</v>
      </c>
    </row>
    <row r="3237" spans="1:4" x14ac:dyDescent="0.2">
      <c r="A3237">
        <v>2001</v>
      </c>
      <c r="B3237" s="1">
        <v>40313.791666666664</v>
      </c>
      <c r="C3237">
        <v>16</v>
      </c>
      <c r="D3237" t="s">
        <v>7</v>
      </c>
    </row>
    <row r="3238" spans="1:4" x14ac:dyDescent="0.2">
      <c r="A3238">
        <v>2001</v>
      </c>
      <c r="B3238" s="1">
        <v>40313.833333333336</v>
      </c>
      <c r="C3238">
        <v>15.7</v>
      </c>
      <c r="D3238" t="s">
        <v>7</v>
      </c>
    </row>
    <row r="3239" spans="1:4" x14ac:dyDescent="0.2">
      <c r="A3239">
        <v>2001</v>
      </c>
      <c r="B3239" s="1">
        <v>40313.875</v>
      </c>
      <c r="C3239">
        <v>13.6</v>
      </c>
      <c r="D3239" t="s">
        <v>7</v>
      </c>
    </row>
    <row r="3240" spans="1:4" x14ac:dyDescent="0.2">
      <c r="A3240">
        <v>2001</v>
      </c>
      <c r="B3240" s="1">
        <v>40313.916666666664</v>
      </c>
      <c r="C3240">
        <v>12.8</v>
      </c>
      <c r="D3240" t="s">
        <v>7</v>
      </c>
    </row>
    <row r="3241" spans="1:4" x14ac:dyDescent="0.2">
      <c r="A3241">
        <v>2001</v>
      </c>
      <c r="B3241" s="1">
        <v>40313.958333333336</v>
      </c>
      <c r="C3241">
        <v>12.1</v>
      </c>
      <c r="D3241" t="s">
        <v>7</v>
      </c>
    </row>
    <row r="3242" spans="1:4" x14ac:dyDescent="0.2">
      <c r="A3242">
        <v>2001</v>
      </c>
      <c r="B3242" s="1">
        <v>40314</v>
      </c>
      <c r="C3242">
        <v>11</v>
      </c>
      <c r="D3242" t="s">
        <v>8</v>
      </c>
    </row>
    <row r="3243" spans="1:4" x14ac:dyDescent="0.2">
      <c r="A3243">
        <v>2001</v>
      </c>
      <c r="B3243" s="1">
        <v>40314.041666666664</v>
      </c>
      <c r="C3243">
        <v>10.4</v>
      </c>
      <c r="D3243" t="s">
        <v>8</v>
      </c>
    </row>
    <row r="3244" spans="1:4" x14ac:dyDescent="0.2">
      <c r="A3244">
        <v>2001</v>
      </c>
      <c r="B3244" s="1">
        <v>40314.083333333336</v>
      </c>
      <c r="C3244">
        <v>11.8</v>
      </c>
      <c r="D3244" t="s">
        <v>8</v>
      </c>
    </row>
    <row r="3245" spans="1:4" x14ac:dyDescent="0.2">
      <c r="A3245">
        <v>2001</v>
      </c>
      <c r="B3245" s="1">
        <v>40314.125</v>
      </c>
      <c r="C3245">
        <v>12.9</v>
      </c>
      <c r="D3245" t="s">
        <v>8</v>
      </c>
    </row>
    <row r="3246" spans="1:4" x14ac:dyDescent="0.2">
      <c r="A3246">
        <v>2001</v>
      </c>
      <c r="B3246" s="1">
        <v>40314.166666666664</v>
      </c>
      <c r="C3246">
        <v>12.9</v>
      </c>
      <c r="D3246" t="s">
        <v>8</v>
      </c>
    </row>
    <row r="3247" spans="1:4" x14ac:dyDescent="0.2">
      <c r="A3247">
        <v>2001</v>
      </c>
      <c r="B3247" s="1">
        <v>40314.208333333336</v>
      </c>
      <c r="C3247">
        <v>11.8</v>
      </c>
      <c r="D3247" t="s">
        <v>8</v>
      </c>
    </row>
    <row r="3248" spans="1:4" x14ac:dyDescent="0.2">
      <c r="A3248">
        <v>2001</v>
      </c>
      <c r="B3248" s="1">
        <v>40314.25</v>
      </c>
      <c r="C3248">
        <v>9.3000000000000007</v>
      </c>
      <c r="D3248" t="s">
        <v>8</v>
      </c>
    </row>
    <row r="3249" spans="1:4" x14ac:dyDescent="0.2">
      <c r="A3249">
        <v>2001</v>
      </c>
      <c r="B3249" s="1">
        <v>40314.291666666664</v>
      </c>
      <c r="C3249">
        <v>9.1999999999999993</v>
      </c>
      <c r="D3249" t="s">
        <v>8</v>
      </c>
    </row>
    <row r="3250" spans="1:4" x14ac:dyDescent="0.2">
      <c r="A3250">
        <v>2001</v>
      </c>
      <c r="B3250" s="1">
        <v>40314.333333333336</v>
      </c>
      <c r="C3250">
        <v>11.3</v>
      </c>
      <c r="D3250" t="s">
        <v>8</v>
      </c>
    </row>
    <row r="3251" spans="1:4" x14ac:dyDescent="0.2">
      <c r="A3251">
        <v>2001</v>
      </c>
      <c r="B3251" s="1">
        <v>40314.375</v>
      </c>
      <c r="C3251">
        <v>15.1</v>
      </c>
      <c r="D3251" t="s">
        <v>8</v>
      </c>
    </row>
    <row r="3252" spans="1:4" x14ac:dyDescent="0.2">
      <c r="A3252">
        <v>2001</v>
      </c>
      <c r="B3252" s="1">
        <v>40314.416666666664</v>
      </c>
      <c r="C3252">
        <v>17.8</v>
      </c>
      <c r="D3252" t="s">
        <v>8</v>
      </c>
    </row>
    <row r="3253" spans="1:4" x14ac:dyDescent="0.2">
      <c r="A3253">
        <v>2001</v>
      </c>
      <c r="B3253" s="1">
        <v>40314.458333333336</v>
      </c>
      <c r="C3253">
        <v>19.100000000000001</v>
      </c>
      <c r="D3253" t="s">
        <v>8</v>
      </c>
    </row>
    <row r="3254" spans="1:4" x14ac:dyDescent="0.2">
      <c r="A3254">
        <v>2001</v>
      </c>
      <c r="B3254" s="1">
        <v>40314.5</v>
      </c>
      <c r="C3254">
        <v>19.7</v>
      </c>
      <c r="D3254" t="s">
        <v>8</v>
      </c>
    </row>
    <row r="3255" spans="1:4" x14ac:dyDescent="0.2">
      <c r="A3255">
        <v>2001</v>
      </c>
      <c r="B3255" s="1">
        <v>40314.541666666664</v>
      </c>
      <c r="C3255">
        <v>20.100000000000001</v>
      </c>
      <c r="D3255" t="s">
        <v>8</v>
      </c>
    </row>
    <row r="3256" spans="1:4" x14ac:dyDescent="0.2">
      <c r="A3256">
        <v>2001</v>
      </c>
      <c r="B3256" s="1">
        <v>40314.583333333336</v>
      </c>
      <c r="C3256">
        <v>20.6</v>
      </c>
      <c r="D3256" t="s">
        <v>8</v>
      </c>
    </row>
    <row r="3257" spans="1:4" x14ac:dyDescent="0.2">
      <c r="A3257">
        <v>2001</v>
      </c>
      <c r="B3257" s="1">
        <v>40314.625</v>
      </c>
      <c r="C3257">
        <v>20.8</v>
      </c>
      <c r="D3257" t="s">
        <v>8</v>
      </c>
    </row>
    <row r="3258" spans="1:4" x14ac:dyDescent="0.2">
      <c r="A3258">
        <v>2001</v>
      </c>
      <c r="B3258" s="1">
        <v>40314.666666666664</v>
      </c>
      <c r="C3258">
        <v>20.6</v>
      </c>
      <c r="D3258" t="s">
        <v>8</v>
      </c>
    </row>
    <row r="3259" spans="1:4" x14ac:dyDescent="0.2">
      <c r="A3259">
        <v>2001</v>
      </c>
      <c r="B3259" s="1">
        <v>40314.708333333336</v>
      </c>
      <c r="C3259">
        <v>20</v>
      </c>
      <c r="D3259" t="s">
        <v>8</v>
      </c>
    </row>
    <row r="3260" spans="1:4" x14ac:dyDescent="0.2">
      <c r="A3260">
        <v>2001</v>
      </c>
      <c r="B3260" s="1">
        <v>40314.75</v>
      </c>
      <c r="C3260">
        <v>18.8</v>
      </c>
      <c r="D3260" t="s">
        <v>8</v>
      </c>
    </row>
    <row r="3261" spans="1:4" x14ac:dyDescent="0.2">
      <c r="A3261">
        <v>2001</v>
      </c>
      <c r="B3261" s="1">
        <v>40314.791666666664</v>
      </c>
      <c r="C3261">
        <v>17.600000000000001</v>
      </c>
      <c r="D3261" t="s">
        <v>8</v>
      </c>
    </row>
    <row r="3262" spans="1:4" x14ac:dyDescent="0.2">
      <c r="A3262">
        <v>2001</v>
      </c>
      <c r="B3262" s="1">
        <v>40314.833333333336</v>
      </c>
      <c r="C3262">
        <v>16.399999999999999</v>
      </c>
      <c r="D3262" t="s">
        <v>8</v>
      </c>
    </row>
    <row r="3263" spans="1:4" x14ac:dyDescent="0.2">
      <c r="A3263">
        <v>2001</v>
      </c>
      <c r="B3263" s="1">
        <v>40314.875</v>
      </c>
      <c r="C3263">
        <v>15.6</v>
      </c>
      <c r="D3263" t="s">
        <v>8</v>
      </c>
    </row>
    <row r="3264" spans="1:4" x14ac:dyDescent="0.2">
      <c r="A3264">
        <v>2001</v>
      </c>
      <c r="B3264" s="1">
        <v>40314.916666666664</v>
      </c>
      <c r="C3264">
        <v>15.1</v>
      </c>
      <c r="D3264" t="s">
        <v>8</v>
      </c>
    </row>
    <row r="3265" spans="1:4" x14ac:dyDescent="0.2">
      <c r="A3265">
        <v>2001</v>
      </c>
      <c r="B3265" s="1">
        <v>40314.958333333336</v>
      </c>
      <c r="C3265">
        <v>14.7</v>
      </c>
      <c r="D3265" t="s">
        <v>8</v>
      </c>
    </row>
    <row r="3266" spans="1:4" x14ac:dyDescent="0.2">
      <c r="A3266">
        <v>2001</v>
      </c>
      <c r="B3266" s="1">
        <v>40315</v>
      </c>
      <c r="C3266">
        <v>14.1</v>
      </c>
      <c r="D3266" t="s">
        <v>9</v>
      </c>
    </row>
    <row r="3267" spans="1:4" x14ac:dyDescent="0.2">
      <c r="A3267">
        <v>2001</v>
      </c>
      <c r="B3267" s="1">
        <v>40315.041666666664</v>
      </c>
      <c r="C3267">
        <v>13.1</v>
      </c>
      <c r="D3267" t="s">
        <v>9</v>
      </c>
    </row>
    <row r="3268" spans="1:4" x14ac:dyDescent="0.2">
      <c r="A3268">
        <v>2001</v>
      </c>
      <c r="B3268" s="1">
        <v>40315.083333333336</v>
      </c>
      <c r="C3268">
        <v>11.9</v>
      </c>
      <c r="D3268" t="s">
        <v>9</v>
      </c>
    </row>
    <row r="3269" spans="1:4" x14ac:dyDescent="0.2">
      <c r="A3269">
        <v>2001</v>
      </c>
      <c r="B3269" s="1">
        <v>40315.125</v>
      </c>
      <c r="C3269">
        <v>10.199999999999999</v>
      </c>
      <c r="D3269" t="s">
        <v>9</v>
      </c>
    </row>
    <row r="3270" spans="1:4" x14ac:dyDescent="0.2">
      <c r="A3270">
        <v>2001</v>
      </c>
      <c r="B3270" s="1">
        <v>40315.166666666664</v>
      </c>
      <c r="C3270">
        <v>9.1999999999999993</v>
      </c>
      <c r="D3270" t="s">
        <v>9</v>
      </c>
    </row>
    <row r="3271" spans="1:4" x14ac:dyDescent="0.2">
      <c r="A3271">
        <v>2001</v>
      </c>
      <c r="B3271" s="1">
        <v>40315.208333333336</v>
      </c>
      <c r="C3271">
        <v>9.8000000000000007</v>
      </c>
      <c r="D3271" t="s">
        <v>9</v>
      </c>
    </row>
    <row r="3272" spans="1:4" x14ac:dyDescent="0.2">
      <c r="A3272">
        <v>2001</v>
      </c>
      <c r="B3272" s="1">
        <v>40315.25</v>
      </c>
      <c r="C3272">
        <v>11.1</v>
      </c>
      <c r="D3272" t="s">
        <v>9</v>
      </c>
    </row>
    <row r="3273" spans="1:4" x14ac:dyDescent="0.2">
      <c r="A3273">
        <v>2001</v>
      </c>
      <c r="B3273" s="1">
        <v>40315.291666666664</v>
      </c>
      <c r="C3273">
        <v>12.4</v>
      </c>
      <c r="D3273" t="s">
        <v>9</v>
      </c>
    </row>
    <row r="3274" spans="1:4" x14ac:dyDescent="0.2">
      <c r="A3274">
        <v>2001</v>
      </c>
      <c r="B3274" s="1">
        <v>40315.333333333336</v>
      </c>
      <c r="C3274">
        <v>14.1</v>
      </c>
      <c r="D3274" t="s">
        <v>9</v>
      </c>
    </row>
    <row r="3275" spans="1:4" x14ac:dyDescent="0.2">
      <c r="A3275">
        <v>2001</v>
      </c>
      <c r="B3275" s="1">
        <v>40315.375</v>
      </c>
      <c r="C3275">
        <v>16.399999999999999</v>
      </c>
      <c r="D3275" t="s">
        <v>9</v>
      </c>
    </row>
    <row r="3276" spans="1:4" x14ac:dyDescent="0.2">
      <c r="A3276">
        <v>2001</v>
      </c>
      <c r="B3276" s="1">
        <v>40315.416666666664</v>
      </c>
      <c r="C3276">
        <v>17.899999999999999</v>
      </c>
      <c r="D3276" t="s">
        <v>9</v>
      </c>
    </row>
    <row r="3277" spans="1:4" x14ac:dyDescent="0.2">
      <c r="A3277">
        <v>2001</v>
      </c>
      <c r="B3277" s="1">
        <v>40315.458333333336</v>
      </c>
      <c r="C3277">
        <v>18.5</v>
      </c>
      <c r="D3277" t="s">
        <v>9</v>
      </c>
    </row>
    <row r="3278" spans="1:4" x14ac:dyDescent="0.2">
      <c r="A3278">
        <v>2001</v>
      </c>
      <c r="B3278" s="1">
        <v>40315.5</v>
      </c>
      <c r="C3278">
        <v>19.3</v>
      </c>
      <c r="D3278" t="s">
        <v>9</v>
      </c>
    </row>
    <row r="3279" spans="1:4" x14ac:dyDescent="0.2">
      <c r="A3279">
        <v>2001</v>
      </c>
      <c r="B3279" s="1">
        <v>40315.541666666664</v>
      </c>
      <c r="C3279">
        <v>20.3</v>
      </c>
      <c r="D3279" t="s">
        <v>9</v>
      </c>
    </row>
    <row r="3280" spans="1:4" x14ac:dyDescent="0.2">
      <c r="A3280">
        <v>2001</v>
      </c>
      <c r="B3280" s="1">
        <v>40315.583333333336</v>
      </c>
      <c r="C3280">
        <v>20.9</v>
      </c>
      <c r="D3280" t="s">
        <v>9</v>
      </c>
    </row>
    <row r="3281" spans="1:4" x14ac:dyDescent="0.2">
      <c r="A3281">
        <v>2001</v>
      </c>
      <c r="B3281" s="1">
        <v>40315.625</v>
      </c>
      <c r="C3281">
        <v>21.3</v>
      </c>
      <c r="D3281" t="s">
        <v>9</v>
      </c>
    </row>
    <row r="3282" spans="1:4" x14ac:dyDescent="0.2">
      <c r="A3282">
        <v>2001</v>
      </c>
      <c r="B3282" s="1">
        <v>40315.666666666664</v>
      </c>
      <c r="C3282">
        <v>21.8</v>
      </c>
      <c r="D3282" t="s">
        <v>9</v>
      </c>
    </row>
    <row r="3283" spans="1:4" x14ac:dyDescent="0.2">
      <c r="A3283">
        <v>2001</v>
      </c>
      <c r="B3283" s="1">
        <v>40315.708333333336</v>
      </c>
      <c r="C3283">
        <v>21.4</v>
      </c>
      <c r="D3283" t="s">
        <v>9</v>
      </c>
    </row>
    <row r="3284" spans="1:4" x14ac:dyDescent="0.2">
      <c r="A3284">
        <v>2001</v>
      </c>
      <c r="B3284" s="1">
        <v>40315.75</v>
      </c>
      <c r="C3284">
        <v>20.7</v>
      </c>
      <c r="D3284" t="s">
        <v>9</v>
      </c>
    </row>
    <row r="3285" spans="1:4" x14ac:dyDescent="0.2">
      <c r="A3285">
        <v>2001</v>
      </c>
      <c r="B3285" s="1">
        <v>40315.791666666664</v>
      </c>
      <c r="C3285">
        <v>19.399999999999999</v>
      </c>
      <c r="D3285" t="s">
        <v>9</v>
      </c>
    </row>
    <row r="3286" spans="1:4" x14ac:dyDescent="0.2">
      <c r="A3286">
        <v>2001</v>
      </c>
      <c r="B3286" s="1">
        <v>40315.833333333336</v>
      </c>
      <c r="C3286">
        <v>18</v>
      </c>
      <c r="D3286" t="s">
        <v>9</v>
      </c>
    </row>
    <row r="3287" spans="1:4" x14ac:dyDescent="0.2">
      <c r="A3287">
        <v>2001</v>
      </c>
      <c r="B3287" s="1">
        <v>40315.875</v>
      </c>
      <c r="C3287">
        <v>16.899999999999999</v>
      </c>
      <c r="D3287" t="s">
        <v>9</v>
      </c>
    </row>
    <row r="3288" spans="1:4" x14ac:dyDescent="0.2">
      <c r="A3288">
        <v>2001</v>
      </c>
      <c r="B3288" s="1">
        <v>40315.916666666664</v>
      </c>
      <c r="C3288">
        <v>15.9</v>
      </c>
      <c r="D3288" t="s">
        <v>9</v>
      </c>
    </row>
    <row r="3289" spans="1:4" x14ac:dyDescent="0.2">
      <c r="A3289">
        <v>2001</v>
      </c>
      <c r="B3289" s="1">
        <v>40315.958333333336</v>
      </c>
      <c r="C3289">
        <v>15.2</v>
      </c>
      <c r="D3289" t="s">
        <v>9</v>
      </c>
    </row>
    <row r="3290" spans="1:4" x14ac:dyDescent="0.2">
      <c r="A3290">
        <v>2001</v>
      </c>
      <c r="B3290" s="1">
        <v>40316</v>
      </c>
      <c r="C3290">
        <v>14.4</v>
      </c>
      <c r="D3290" t="s">
        <v>3</v>
      </c>
    </row>
    <row r="3291" spans="1:4" x14ac:dyDescent="0.2">
      <c r="A3291">
        <v>2001</v>
      </c>
      <c r="B3291" s="1">
        <v>40316.041666666664</v>
      </c>
      <c r="C3291">
        <v>12.9</v>
      </c>
      <c r="D3291" t="s">
        <v>3</v>
      </c>
    </row>
    <row r="3292" spans="1:4" x14ac:dyDescent="0.2">
      <c r="A3292">
        <v>2001</v>
      </c>
      <c r="B3292" s="1">
        <v>40316.083333333336</v>
      </c>
      <c r="C3292">
        <v>10.6</v>
      </c>
      <c r="D3292" t="s">
        <v>3</v>
      </c>
    </row>
    <row r="3293" spans="1:4" x14ac:dyDescent="0.2">
      <c r="A3293">
        <v>2001</v>
      </c>
      <c r="B3293" s="1">
        <v>40316.125</v>
      </c>
      <c r="C3293">
        <v>9.9</v>
      </c>
      <c r="D3293" t="s">
        <v>3</v>
      </c>
    </row>
    <row r="3294" spans="1:4" x14ac:dyDescent="0.2">
      <c r="A3294">
        <v>2001</v>
      </c>
      <c r="B3294" s="1">
        <v>40316.166666666664</v>
      </c>
      <c r="C3294">
        <v>10.199999999999999</v>
      </c>
      <c r="D3294" t="s">
        <v>3</v>
      </c>
    </row>
    <row r="3295" spans="1:4" x14ac:dyDescent="0.2">
      <c r="A3295">
        <v>2001</v>
      </c>
      <c r="B3295" s="1">
        <v>40316.208333333336</v>
      </c>
      <c r="C3295">
        <v>9</v>
      </c>
      <c r="D3295" t="s">
        <v>3</v>
      </c>
    </row>
    <row r="3296" spans="1:4" x14ac:dyDescent="0.2">
      <c r="A3296">
        <v>2001</v>
      </c>
      <c r="B3296" s="1">
        <v>40316.25</v>
      </c>
      <c r="C3296">
        <v>8.9</v>
      </c>
      <c r="D3296" t="s">
        <v>3</v>
      </c>
    </row>
    <row r="3297" spans="1:4" x14ac:dyDescent="0.2">
      <c r="A3297">
        <v>2001</v>
      </c>
      <c r="B3297" s="1">
        <v>40316.291666666664</v>
      </c>
      <c r="C3297">
        <v>10.6</v>
      </c>
      <c r="D3297" t="s">
        <v>3</v>
      </c>
    </row>
    <row r="3298" spans="1:4" x14ac:dyDescent="0.2">
      <c r="A3298">
        <v>2001</v>
      </c>
      <c r="B3298" s="1">
        <v>40316.333333333336</v>
      </c>
      <c r="C3298">
        <v>14.4</v>
      </c>
      <c r="D3298" t="s">
        <v>3</v>
      </c>
    </row>
    <row r="3299" spans="1:4" x14ac:dyDescent="0.2">
      <c r="A3299">
        <v>2001</v>
      </c>
      <c r="B3299" s="1">
        <v>40316.375</v>
      </c>
      <c r="C3299">
        <v>17.899999999999999</v>
      </c>
      <c r="D3299" t="s">
        <v>3</v>
      </c>
    </row>
    <row r="3300" spans="1:4" x14ac:dyDescent="0.2">
      <c r="A3300">
        <v>2001</v>
      </c>
      <c r="B3300" s="1">
        <v>40316.416666666664</v>
      </c>
      <c r="C3300">
        <v>19.3</v>
      </c>
      <c r="D3300" t="s">
        <v>3</v>
      </c>
    </row>
    <row r="3301" spans="1:4" x14ac:dyDescent="0.2">
      <c r="A3301">
        <v>2001</v>
      </c>
      <c r="B3301" s="1">
        <v>40316.458333333336</v>
      </c>
      <c r="C3301">
        <v>19.600000000000001</v>
      </c>
      <c r="D3301" t="s">
        <v>3</v>
      </c>
    </row>
    <row r="3302" spans="1:4" x14ac:dyDescent="0.2">
      <c r="A3302">
        <v>2001</v>
      </c>
      <c r="B3302" s="1">
        <v>40316.5</v>
      </c>
      <c r="C3302">
        <v>19.899999999999999</v>
      </c>
      <c r="D3302" t="s">
        <v>3</v>
      </c>
    </row>
    <row r="3303" spans="1:4" x14ac:dyDescent="0.2">
      <c r="A3303">
        <v>2001</v>
      </c>
      <c r="B3303" s="1">
        <v>40316.541666666664</v>
      </c>
      <c r="C3303">
        <v>19.7</v>
      </c>
      <c r="D3303" t="s">
        <v>3</v>
      </c>
    </row>
    <row r="3304" spans="1:4" x14ac:dyDescent="0.2">
      <c r="A3304">
        <v>2001</v>
      </c>
      <c r="B3304" s="1">
        <v>40316.583333333336</v>
      </c>
      <c r="C3304">
        <v>20.100000000000001</v>
      </c>
      <c r="D3304" t="s">
        <v>3</v>
      </c>
    </row>
    <row r="3305" spans="1:4" x14ac:dyDescent="0.2">
      <c r="A3305">
        <v>2001</v>
      </c>
      <c r="B3305" s="1">
        <v>40316.625</v>
      </c>
      <c r="C3305">
        <v>21.1</v>
      </c>
      <c r="D3305" t="s">
        <v>3</v>
      </c>
    </row>
    <row r="3306" spans="1:4" x14ac:dyDescent="0.2">
      <c r="A3306">
        <v>2001</v>
      </c>
      <c r="B3306" s="1">
        <v>40316.666666666664</v>
      </c>
      <c r="C3306">
        <v>21.2</v>
      </c>
      <c r="D3306" t="s">
        <v>3</v>
      </c>
    </row>
    <row r="3307" spans="1:4" x14ac:dyDescent="0.2">
      <c r="A3307">
        <v>2001</v>
      </c>
      <c r="B3307" s="1">
        <v>40316.708333333336</v>
      </c>
      <c r="C3307">
        <v>20.5</v>
      </c>
      <c r="D3307" t="s">
        <v>3</v>
      </c>
    </row>
    <row r="3308" spans="1:4" x14ac:dyDescent="0.2">
      <c r="A3308">
        <v>2001</v>
      </c>
      <c r="B3308" s="1">
        <v>40316.75</v>
      </c>
      <c r="C3308">
        <v>19.600000000000001</v>
      </c>
      <c r="D3308" t="s">
        <v>3</v>
      </c>
    </row>
    <row r="3309" spans="1:4" x14ac:dyDescent="0.2">
      <c r="A3309">
        <v>2001</v>
      </c>
      <c r="B3309" s="1">
        <v>40316.791666666664</v>
      </c>
      <c r="C3309">
        <v>18.2</v>
      </c>
      <c r="D3309" t="s">
        <v>3</v>
      </c>
    </row>
    <row r="3310" spans="1:4" x14ac:dyDescent="0.2">
      <c r="A3310">
        <v>2001</v>
      </c>
      <c r="B3310" s="1">
        <v>40316.833333333336</v>
      </c>
      <c r="C3310">
        <v>17.2</v>
      </c>
      <c r="D3310" t="s">
        <v>3</v>
      </c>
    </row>
    <row r="3311" spans="1:4" x14ac:dyDescent="0.2">
      <c r="A3311">
        <v>2001</v>
      </c>
      <c r="B3311" s="1">
        <v>40316.875</v>
      </c>
      <c r="C3311">
        <v>16.399999999999999</v>
      </c>
      <c r="D3311" t="s">
        <v>3</v>
      </c>
    </row>
    <row r="3312" spans="1:4" x14ac:dyDescent="0.2">
      <c r="A3312">
        <v>2001</v>
      </c>
      <c r="B3312" s="1">
        <v>40316.916666666664</v>
      </c>
      <c r="C3312">
        <v>15.8</v>
      </c>
      <c r="D3312" t="s">
        <v>3</v>
      </c>
    </row>
    <row r="3313" spans="1:4" x14ac:dyDescent="0.2">
      <c r="A3313">
        <v>2001</v>
      </c>
      <c r="B3313" s="1">
        <v>40316.958333333336</v>
      </c>
      <c r="C3313">
        <v>15.3</v>
      </c>
      <c r="D3313" t="s">
        <v>3</v>
      </c>
    </row>
    <row r="3314" spans="1:4" x14ac:dyDescent="0.2">
      <c r="A3314">
        <v>2001</v>
      </c>
      <c r="B3314" s="1">
        <v>40317</v>
      </c>
      <c r="C3314">
        <v>14.9</v>
      </c>
      <c r="D3314" t="s">
        <v>4</v>
      </c>
    </row>
    <row r="3315" spans="1:4" x14ac:dyDescent="0.2">
      <c r="A3315">
        <v>2001</v>
      </c>
      <c r="B3315" s="1">
        <v>40317.041666666664</v>
      </c>
      <c r="C3315">
        <v>14.5</v>
      </c>
      <c r="D3315" t="s">
        <v>4</v>
      </c>
    </row>
    <row r="3316" spans="1:4" x14ac:dyDescent="0.2">
      <c r="A3316">
        <v>2001</v>
      </c>
      <c r="B3316" s="1">
        <v>40317.083333333336</v>
      </c>
      <c r="C3316">
        <v>13.8</v>
      </c>
      <c r="D3316" t="s">
        <v>4</v>
      </c>
    </row>
    <row r="3317" spans="1:4" x14ac:dyDescent="0.2">
      <c r="A3317">
        <v>2001</v>
      </c>
      <c r="B3317" s="1">
        <v>40317.125</v>
      </c>
      <c r="C3317">
        <v>13</v>
      </c>
      <c r="D3317" t="s">
        <v>4</v>
      </c>
    </row>
    <row r="3318" spans="1:4" x14ac:dyDescent="0.2">
      <c r="A3318">
        <v>2001</v>
      </c>
      <c r="B3318" s="1">
        <v>40317.166666666664</v>
      </c>
      <c r="C3318">
        <v>12</v>
      </c>
      <c r="D3318" t="s">
        <v>4</v>
      </c>
    </row>
    <row r="3319" spans="1:4" x14ac:dyDescent="0.2">
      <c r="A3319">
        <v>2001</v>
      </c>
      <c r="B3319" s="1">
        <v>40317.208333333336</v>
      </c>
      <c r="C3319">
        <v>10.8</v>
      </c>
      <c r="D3319" t="s">
        <v>4</v>
      </c>
    </row>
    <row r="3320" spans="1:4" x14ac:dyDescent="0.2">
      <c r="A3320">
        <v>2001</v>
      </c>
      <c r="B3320" s="1">
        <v>40317.25</v>
      </c>
      <c r="C3320">
        <v>10.8</v>
      </c>
      <c r="D3320" t="s">
        <v>4</v>
      </c>
    </row>
    <row r="3321" spans="1:4" x14ac:dyDescent="0.2">
      <c r="A3321">
        <v>2001</v>
      </c>
      <c r="B3321" s="1">
        <v>40317.291666666664</v>
      </c>
      <c r="C3321">
        <v>11.3</v>
      </c>
      <c r="D3321" t="s">
        <v>4</v>
      </c>
    </row>
    <row r="3322" spans="1:4" x14ac:dyDescent="0.2">
      <c r="A3322">
        <v>2001</v>
      </c>
      <c r="B3322" s="1">
        <v>40317.333333333336</v>
      </c>
      <c r="C3322">
        <v>12.6</v>
      </c>
      <c r="D3322" t="s">
        <v>4</v>
      </c>
    </row>
    <row r="3323" spans="1:4" x14ac:dyDescent="0.2">
      <c r="A3323">
        <v>2001</v>
      </c>
      <c r="B3323" s="1">
        <v>40317.375</v>
      </c>
      <c r="C3323">
        <v>14.4</v>
      </c>
      <c r="D3323" t="s">
        <v>4</v>
      </c>
    </row>
    <row r="3324" spans="1:4" x14ac:dyDescent="0.2">
      <c r="A3324">
        <v>2001</v>
      </c>
      <c r="B3324" s="1">
        <v>40317.416666666664</v>
      </c>
      <c r="C3324">
        <v>15.4</v>
      </c>
      <c r="D3324" t="s">
        <v>4</v>
      </c>
    </row>
    <row r="3325" spans="1:4" x14ac:dyDescent="0.2">
      <c r="A3325">
        <v>2001</v>
      </c>
      <c r="B3325" s="1">
        <v>40317.458333333336</v>
      </c>
      <c r="C3325">
        <v>15.5</v>
      </c>
      <c r="D3325" t="s">
        <v>4</v>
      </c>
    </row>
    <row r="3326" spans="1:4" x14ac:dyDescent="0.2">
      <c r="A3326">
        <v>2001</v>
      </c>
      <c r="B3326" s="1">
        <v>40317.5</v>
      </c>
      <c r="C3326">
        <v>16.3</v>
      </c>
      <c r="D3326" t="s">
        <v>4</v>
      </c>
    </row>
    <row r="3327" spans="1:4" x14ac:dyDescent="0.2">
      <c r="A3327">
        <v>2001</v>
      </c>
      <c r="B3327" s="1">
        <v>40317.541666666664</v>
      </c>
      <c r="C3327">
        <v>17.600000000000001</v>
      </c>
      <c r="D3327" t="s">
        <v>4</v>
      </c>
    </row>
    <row r="3328" spans="1:4" x14ac:dyDescent="0.2">
      <c r="A3328">
        <v>2001</v>
      </c>
      <c r="B3328" s="1">
        <v>40317.583333333336</v>
      </c>
      <c r="C3328">
        <v>18.3</v>
      </c>
      <c r="D3328" t="s">
        <v>4</v>
      </c>
    </row>
    <row r="3329" spans="1:4" x14ac:dyDescent="0.2">
      <c r="A3329">
        <v>2001</v>
      </c>
      <c r="B3329" s="1">
        <v>40317.625</v>
      </c>
      <c r="C3329">
        <v>18.399999999999999</v>
      </c>
      <c r="D3329" t="s">
        <v>4</v>
      </c>
    </row>
    <row r="3330" spans="1:4" x14ac:dyDescent="0.2">
      <c r="A3330">
        <v>2001</v>
      </c>
      <c r="B3330" s="1">
        <v>40317.666666666664</v>
      </c>
      <c r="C3330">
        <v>18.8</v>
      </c>
      <c r="D3330" t="s">
        <v>4</v>
      </c>
    </row>
    <row r="3331" spans="1:4" x14ac:dyDescent="0.2">
      <c r="A3331">
        <v>2001</v>
      </c>
      <c r="B3331" s="1">
        <v>40317.708333333336</v>
      </c>
      <c r="C3331">
        <v>18.899999999999999</v>
      </c>
      <c r="D3331" t="s">
        <v>4</v>
      </c>
    </row>
    <row r="3332" spans="1:4" x14ac:dyDescent="0.2">
      <c r="A3332">
        <v>2001</v>
      </c>
      <c r="B3332" s="1">
        <v>40317.75</v>
      </c>
      <c r="C3332">
        <v>18.399999999999999</v>
      </c>
      <c r="D3332" t="s">
        <v>4</v>
      </c>
    </row>
    <row r="3333" spans="1:4" x14ac:dyDescent="0.2">
      <c r="A3333">
        <v>2001</v>
      </c>
      <c r="B3333" s="1">
        <v>40317.791666666664</v>
      </c>
      <c r="C3333">
        <v>17.100000000000001</v>
      </c>
      <c r="D3333" t="s">
        <v>4</v>
      </c>
    </row>
    <row r="3334" spans="1:4" x14ac:dyDescent="0.2">
      <c r="A3334">
        <v>2001</v>
      </c>
      <c r="B3334" s="1">
        <v>40317.833333333336</v>
      </c>
      <c r="C3334">
        <v>15.5</v>
      </c>
      <c r="D3334" t="s">
        <v>4</v>
      </c>
    </row>
    <row r="3335" spans="1:4" x14ac:dyDescent="0.2">
      <c r="A3335">
        <v>2001</v>
      </c>
      <c r="B3335" s="1">
        <v>40317.875</v>
      </c>
      <c r="C3335">
        <v>13.6</v>
      </c>
      <c r="D3335" t="s">
        <v>4</v>
      </c>
    </row>
    <row r="3336" spans="1:4" x14ac:dyDescent="0.2">
      <c r="A3336">
        <v>2001</v>
      </c>
      <c r="B3336" s="1">
        <v>40317.916666666664</v>
      </c>
      <c r="C3336">
        <v>12.8</v>
      </c>
      <c r="D3336" t="s">
        <v>4</v>
      </c>
    </row>
    <row r="3337" spans="1:4" x14ac:dyDescent="0.2">
      <c r="A3337">
        <v>2001</v>
      </c>
      <c r="B3337" s="1">
        <v>40317.958333333336</v>
      </c>
      <c r="C3337">
        <v>12.1</v>
      </c>
      <c r="D3337" t="s">
        <v>4</v>
      </c>
    </row>
    <row r="3338" spans="1:4" x14ac:dyDescent="0.2">
      <c r="A3338">
        <v>2001</v>
      </c>
      <c r="B3338" s="1">
        <v>40318</v>
      </c>
      <c r="C3338">
        <v>12.2</v>
      </c>
      <c r="D3338" t="s">
        <v>5</v>
      </c>
    </row>
    <row r="3339" spans="1:4" x14ac:dyDescent="0.2">
      <c r="A3339">
        <v>2001</v>
      </c>
      <c r="B3339" s="1">
        <v>40318.041666666664</v>
      </c>
      <c r="C3339">
        <v>11.9</v>
      </c>
      <c r="D3339" t="s">
        <v>5</v>
      </c>
    </row>
    <row r="3340" spans="1:4" x14ac:dyDescent="0.2">
      <c r="A3340">
        <v>2001</v>
      </c>
      <c r="B3340" s="1">
        <v>40318.083333333336</v>
      </c>
      <c r="C3340">
        <v>11.7</v>
      </c>
      <c r="D3340" t="s">
        <v>5</v>
      </c>
    </row>
    <row r="3341" spans="1:4" x14ac:dyDescent="0.2">
      <c r="A3341">
        <v>2001</v>
      </c>
      <c r="B3341" s="1">
        <v>40318.125</v>
      </c>
      <c r="C3341">
        <v>12.1</v>
      </c>
      <c r="D3341" t="s">
        <v>5</v>
      </c>
    </row>
    <row r="3342" spans="1:4" x14ac:dyDescent="0.2">
      <c r="A3342">
        <v>2001</v>
      </c>
      <c r="B3342" s="1">
        <v>40318.166666666664</v>
      </c>
      <c r="C3342">
        <v>10.6</v>
      </c>
      <c r="D3342" t="s">
        <v>5</v>
      </c>
    </row>
    <row r="3343" spans="1:4" x14ac:dyDescent="0.2">
      <c r="A3343">
        <v>2001</v>
      </c>
      <c r="B3343" s="1">
        <v>40318.208333333336</v>
      </c>
      <c r="C3343">
        <v>9.3000000000000007</v>
      </c>
      <c r="D3343" t="s">
        <v>5</v>
      </c>
    </row>
    <row r="3344" spans="1:4" x14ac:dyDescent="0.2">
      <c r="A3344">
        <v>2001</v>
      </c>
      <c r="B3344" s="1">
        <v>40318.25</v>
      </c>
      <c r="C3344">
        <v>8.9</v>
      </c>
      <c r="D3344" t="s">
        <v>5</v>
      </c>
    </row>
    <row r="3345" spans="1:4" x14ac:dyDescent="0.2">
      <c r="A3345">
        <v>2001</v>
      </c>
      <c r="B3345" s="1">
        <v>40318.291666666664</v>
      </c>
      <c r="C3345">
        <v>10.8</v>
      </c>
      <c r="D3345" t="s">
        <v>5</v>
      </c>
    </row>
    <row r="3346" spans="1:4" x14ac:dyDescent="0.2">
      <c r="A3346">
        <v>2001</v>
      </c>
      <c r="B3346" s="1">
        <v>40318.333333333336</v>
      </c>
      <c r="C3346">
        <v>13.6</v>
      </c>
      <c r="D3346" t="s">
        <v>5</v>
      </c>
    </row>
    <row r="3347" spans="1:4" x14ac:dyDescent="0.2">
      <c r="A3347">
        <v>2001</v>
      </c>
      <c r="B3347" s="1">
        <v>40318.375</v>
      </c>
      <c r="C3347">
        <v>15.5</v>
      </c>
      <c r="D3347" t="s">
        <v>5</v>
      </c>
    </row>
    <row r="3348" spans="1:4" x14ac:dyDescent="0.2">
      <c r="A3348">
        <v>2001</v>
      </c>
      <c r="B3348" s="1">
        <v>40318.416666666664</v>
      </c>
      <c r="C3348">
        <v>17.100000000000001</v>
      </c>
      <c r="D3348" t="s">
        <v>5</v>
      </c>
    </row>
    <row r="3349" spans="1:4" x14ac:dyDescent="0.2">
      <c r="A3349">
        <v>2001</v>
      </c>
      <c r="B3349" s="1">
        <v>40318.458333333336</v>
      </c>
      <c r="C3349">
        <v>18.399999999999999</v>
      </c>
      <c r="D3349" t="s">
        <v>5</v>
      </c>
    </row>
    <row r="3350" spans="1:4" x14ac:dyDescent="0.2">
      <c r="A3350">
        <v>2001</v>
      </c>
      <c r="B3350" s="1">
        <v>40318.5</v>
      </c>
      <c r="C3350">
        <v>19.100000000000001</v>
      </c>
      <c r="D3350" t="s">
        <v>5</v>
      </c>
    </row>
    <row r="3351" spans="1:4" x14ac:dyDescent="0.2">
      <c r="A3351">
        <v>2001</v>
      </c>
      <c r="B3351" s="1">
        <v>40318.541666666664</v>
      </c>
      <c r="C3351">
        <v>20.2</v>
      </c>
      <c r="D3351" t="s">
        <v>5</v>
      </c>
    </row>
    <row r="3352" spans="1:4" x14ac:dyDescent="0.2">
      <c r="A3352">
        <v>2001</v>
      </c>
      <c r="B3352" s="1">
        <v>40318.583333333336</v>
      </c>
      <c r="C3352">
        <v>20.8</v>
      </c>
      <c r="D3352" t="s">
        <v>5</v>
      </c>
    </row>
    <row r="3353" spans="1:4" x14ac:dyDescent="0.2">
      <c r="A3353">
        <v>2001</v>
      </c>
      <c r="B3353" s="1">
        <v>40318.625</v>
      </c>
      <c r="C3353">
        <v>21.5</v>
      </c>
      <c r="D3353" t="s">
        <v>5</v>
      </c>
    </row>
    <row r="3354" spans="1:4" x14ac:dyDescent="0.2">
      <c r="A3354">
        <v>2001</v>
      </c>
      <c r="B3354" s="1">
        <v>40318.666666666664</v>
      </c>
      <c r="C3354">
        <v>21.9</v>
      </c>
      <c r="D3354" t="s">
        <v>5</v>
      </c>
    </row>
    <row r="3355" spans="1:4" x14ac:dyDescent="0.2">
      <c r="A3355">
        <v>2001</v>
      </c>
      <c r="B3355" s="1">
        <v>40318.708333333336</v>
      </c>
      <c r="C3355">
        <v>21.8</v>
      </c>
      <c r="D3355" t="s">
        <v>5</v>
      </c>
    </row>
    <row r="3356" spans="1:4" x14ac:dyDescent="0.2">
      <c r="A3356">
        <v>2001</v>
      </c>
      <c r="B3356" s="1">
        <v>40318.75</v>
      </c>
      <c r="C3356">
        <v>21.3</v>
      </c>
      <c r="D3356" t="s">
        <v>5</v>
      </c>
    </row>
    <row r="3357" spans="1:4" x14ac:dyDescent="0.2">
      <c r="A3357">
        <v>2001</v>
      </c>
      <c r="B3357" s="1">
        <v>40318.791666666664</v>
      </c>
      <c r="C3357">
        <v>20.6</v>
      </c>
      <c r="D3357" t="s">
        <v>5</v>
      </c>
    </row>
    <row r="3358" spans="1:4" x14ac:dyDescent="0.2">
      <c r="A3358">
        <v>2001</v>
      </c>
      <c r="B3358" s="1">
        <v>40318.833333333336</v>
      </c>
      <c r="C3358">
        <v>18.399999999999999</v>
      </c>
      <c r="D3358" t="s">
        <v>5</v>
      </c>
    </row>
    <row r="3359" spans="1:4" x14ac:dyDescent="0.2">
      <c r="A3359">
        <v>2001</v>
      </c>
      <c r="B3359" s="1">
        <v>40318.875</v>
      </c>
      <c r="C3359">
        <v>15.7</v>
      </c>
      <c r="D3359" t="s">
        <v>5</v>
      </c>
    </row>
    <row r="3360" spans="1:4" x14ac:dyDescent="0.2">
      <c r="A3360">
        <v>2001</v>
      </c>
      <c r="B3360" s="1">
        <v>40318.916666666664</v>
      </c>
      <c r="C3360">
        <v>13.7</v>
      </c>
      <c r="D3360" t="s">
        <v>5</v>
      </c>
    </row>
    <row r="3361" spans="1:4" x14ac:dyDescent="0.2">
      <c r="A3361">
        <v>2001</v>
      </c>
      <c r="B3361" s="1">
        <v>40318.958333333336</v>
      </c>
      <c r="C3361">
        <v>12.5</v>
      </c>
      <c r="D3361" t="s">
        <v>5</v>
      </c>
    </row>
    <row r="3362" spans="1:4" x14ac:dyDescent="0.2">
      <c r="A3362">
        <v>2001</v>
      </c>
      <c r="B3362" s="1">
        <v>40319</v>
      </c>
      <c r="C3362">
        <v>12.4</v>
      </c>
      <c r="D3362" t="s">
        <v>6</v>
      </c>
    </row>
    <row r="3363" spans="1:4" x14ac:dyDescent="0.2">
      <c r="A3363">
        <v>2001</v>
      </c>
      <c r="B3363" s="1">
        <v>40319.041666666664</v>
      </c>
      <c r="C3363">
        <v>11.8</v>
      </c>
      <c r="D3363" t="s">
        <v>6</v>
      </c>
    </row>
    <row r="3364" spans="1:4" x14ac:dyDescent="0.2">
      <c r="A3364">
        <v>2001</v>
      </c>
      <c r="B3364" s="1">
        <v>40319.083333333336</v>
      </c>
      <c r="C3364">
        <v>11.2</v>
      </c>
      <c r="D3364" t="s">
        <v>6</v>
      </c>
    </row>
    <row r="3365" spans="1:4" x14ac:dyDescent="0.2">
      <c r="A3365">
        <v>2001</v>
      </c>
      <c r="B3365" s="1">
        <v>40319.125</v>
      </c>
      <c r="C3365">
        <v>10.8</v>
      </c>
      <c r="D3365" t="s">
        <v>6</v>
      </c>
    </row>
    <row r="3366" spans="1:4" x14ac:dyDescent="0.2">
      <c r="A3366">
        <v>2001</v>
      </c>
      <c r="B3366" s="1">
        <v>40319.166666666664</v>
      </c>
      <c r="C3366">
        <v>10.9</v>
      </c>
      <c r="D3366" t="s">
        <v>6</v>
      </c>
    </row>
    <row r="3367" spans="1:4" x14ac:dyDescent="0.2">
      <c r="A3367">
        <v>2001</v>
      </c>
      <c r="B3367" s="1">
        <v>40319.208333333336</v>
      </c>
      <c r="C3367">
        <v>10.5</v>
      </c>
      <c r="D3367" t="s">
        <v>6</v>
      </c>
    </row>
    <row r="3368" spans="1:4" x14ac:dyDescent="0.2">
      <c r="A3368">
        <v>2001</v>
      </c>
      <c r="B3368" s="1">
        <v>40319.25</v>
      </c>
      <c r="C3368">
        <v>10.3</v>
      </c>
      <c r="D3368" t="s">
        <v>6</v>
      </c>
    </row>
    <row r="3369" spans="1:4" x14ac:dyDescent="0.2">
      <c r="A3369">
        <v>2001</v>
      </c>
      <c r="B3369" s="1">
        <v>40319.291666666664</v>
      </c>
      <c r="C3369">
        <v>11.8</v>
      </c>
      <c r="D3369" t="s">
        <v>6</v>
      </c>
    </row>
    <row r="3370" spans="1:4" x14ac:dyDescent="0.2">
      <c r="A3370">
        <v>2001</v>
      </c>
      <c r="B3370" s="1">
        <v>40319.333333333336</v>
      </c>
      <c r="C3370">
        <v>14.5</v>
      </c>
      <c r="D3370" t="s">
        <v>6</v>
      </c>
    </row>
    <row r="3371" spans="1:4" x14ac:dyDescent="0.2">
      <c r="A3371">
        <v>2001</v>
      </c>
      <c r="B3371" s="1">
        <v>40319.375</v>
      </c>
      <c r="C3371">
        <v>17</v>
      </c>
      <c r="D3371" t="s">
        <v>6</v>
      </c>
    </row>
    <row r="3372" spans="1:4" x14ac:dyDescent="0.2">
      <c r="A3372">
        <v>2001</v>
      </c>
      <c r="B3372" s="1">
        <v>40319.416666666664</v>
      </c>
      <c r="C3372">
        <v>19.399999999999999</v>
      </c>
      <c r="D3372" t="s">
        <v>6</v>
      </c>
    </row>
    <row r="3373" spans="1:4" x14ac:dyDescent="0.2">
      <c r="A3373">
        <v>2001</v>
      </c>
      <c r="B3373" s="1">
        <v>40319.458333333336</v>
      </c>
      <c r="C3373">
        <v>20.7</v>
      </c>
      <c r="D3373" t="s">
        <v>6</v>
      </c>
    </row>
    <row r="3374" spans="1:4" x14ac:dyDescent="0.2">
      <c r="A3374">
        <v>2001</v>
      </c>
      <c r="B3374" s="1">
        <v>40319.5</v>
      </c>
      <c r="C3374">
        <v>21.9</v>
      </c>
      <c r="D3374" t="s">
        <v>6</v>
      </c>
    </row>
    <row r="3375" spans="1:4" x14ac:dyDescent="0.2">
      <c r="A3375">
        <v>2001</v>
      </c>
      <c r="B3375" s="1">
        <v>40319.541666666664</v>
      </c>
      <c r="C3375">
        <v>22.5</v>
      </c>
      <c r="D3375" t="s">
        <v>6</v>
      </c>
    </row>
    <row r="3376" spans="1:4" x14ac:dyDescent="0.2">
      <c r="A3376">
        <v>2001</v>
      </c>
      <c r="B3376" s="1">
        <v>40319.583333333336</v>
      </c>
      <c r="C3376">
        <v>23.2</v>
      </c>
      <c r="D3376" t="s">
        <v>6</v>
      </c>
    </row>
    <row r="3377" spans="1:4" x14ac:dyDescent="0.2">
      <c r="A3377">
        <v>2001</v>
      </c>
      <c r="B3377" s="1">
        <v>40319.625</v>
      </c>
      <c r="C3377">
        <v>23.8</v>
      </c>
      <c r="D3377" t="s">
        <v>6</v>
      </c>
    </row>
    <row r="3378" spans="1:4" x14ac:dyDescent="0.2">
      <c r="A3378">
        <v>2001</v>
      </c>
      <c r="B3378" s="1">
        <v>40319.666666666664</v>
      </c>
      <c r="C3378">
        <v>24.1</v>
      </c>
      <c r="D3378" t="s">
        <v>6</v>
      </c>
    </row>
    <row r="3379" spans="1:4" x14ac:dyDescent="0.2">
      <c r="A3379">
        <v>2001</v>
      </c>
      <c r="B3379" s="1">
        <v>40319.708333333336</v>
      </c>
      <c r="C3379">
        <v>24.4</v>
      </c>
      <c r="D3379" t="s">
        <v>6</v>
      </c>
    </row>
    <row r="3380" spans="1:4" x14ac:dyDescent="0.2">
      <c r="A3380">
        <v>2001</v>
      </c>
      <c r="B3380" s="1">
        <v>40319.75</v>
      </c>
      <c r="C3380">
        <v>24.4</v>
      </c>
      <c r="D3380" t="s">
        <v>6</v>
      </c>
    </row>
    <row r="3381" spans="1:4" x14ac:dyDescent="0.2">
      <c r="A3381">
        <v>2001</v>
      </c>
      <c r="B3381" s="1">
        <v>40319.791666666664</v>
      </c>
      <c r="C3381">
        <v>23.1</v>
      </c>
      <c r="D3381" t="s">
        <v>6</v>
      </c>
    </row>
    <row r="3382" spans="1:4" x14ac:dyDescent="0.2">
      <c r="A3382">
        <v>2001</v>
      </c>
      <c r="B3382" s="1">
        <v>40319.833333333336</v>
      </c>
      <c r="C3382">
        <v>20.8</v>
      </c>
      <c r="D3382" t="s">
        <v>6</v>
      </c>
    </row>
    <row r="3383" spans="1:4" x14ac:dyDescent="0.2">
      <c r="A3383">
        <v>2001</v>
      </c>
      <c r="B3383" s="1">
        <v>40319.875</v>
      </c>
      <c r="C3383">
        <v>17.399999999999999</v>
      </c>
      <c r="D3383" t="s">
        <v>6</v>
      </c>
    </row>
    <row r="3384" spans="1:4" x14ac:dyDescent="0.2">
      <c r="A3384">
        <v>2001</v>
      </c>
      <c r="B3384" s="1">
        <v>40319.916666666664</v>
      </c>
      <c r="C3384">
        <v>15.8</v>
      </c>
      <c r="D3384" t="s">
        <v>6</v>
      </c>
    </row>
    <row r="3385" spans="1:4" x14ac:dyDescent="0.2">
      <c r="A3385">
        <v>2001</v>
      </c>
      <c r="B3385" s="1">
        <v>40319.958333333336</v>
      </c>
      <c r="C3385">
        <v>14.8</v>
      </c>
      <c r="D3385" t="s">
        <v>6</v>
      </c>
    </row>
    <row r="3386" spans="1:4" x14ac:dyDescent="0.2">
      <c r="A3386">
        <v>2001</v>
      </c>
      <c r="B3386" s="1">
        <v>40320</v>
      </c>
      <c r="C3386">
        <v>13.7</v>
      </c>
      <c r="D3386" t="s">
        <v>7</v>
      </c>
    </row>
    <row r="3387" spans="1:4" x14ac:dyDescent="0.2">
      <c r="A3387">
        <v>2001</v>
      </c>
      <c r="B3387" s="1">
        <v>40320.041666666664</v>
      </c>
      <c r="C3387">
        <v>13.3</v>
      </c>
      <c r="D3387" t="s">
        <v>7</v>
      </c>
    </row>
    <row r="3388" spans="1:4" x14ac:dyDescent="0.2">
      <c r="A3388">
        <v>2001</v>
      </c>
      <c r="B3388" s="1">
        <v>40320.083333333336</v>
      </c>
      <c r="C3388">
        <v>12.6</v>
      </c>
      <c r="D3388" t="s">
        <v>7</v>
      </c>
    </row>
    <row r="3389" spans="1:4" x14ac:dyDescent="0.2">
      <c r="A3389">
        <v>2001</v>
      </c>
      <c r="B3389" s="1">
        <v>40320.125</v>
      </c>
      <c r="C3389">
        <v>11.8</v>
      </c>
      <c r="D3389" t="s">
        <v>7</v>
      </c>
    </row>
    <row r="3390" spans="1:4" x14ac:dyDescent="0.2">
      <c r="A3390">
        <v>2001</v>
      </c>
      <c r="B3390" s="1">
        <v>40320.166666666664</v>
      </c>
      <c r="C3390">
        <v>10.7</v>
      </c>
      <c r="D3390" t="s">
        <v>7</v>
      </c>
    </row>
    <row r="3391" spans="1:4" x14ac:dyDescent="0.2">
      <c r="A3391">
        <v>2001</v>
      </c>
      <c r="B3391" s="1">
        <v>40320.208333333336</v>
      </c>
      <c r="C3391">
        <v>10.3</v>
      </c>
      <c r="D3391" t="s">
        <v>7</v>
      </c>
    </row>
    <row r="3392" spans="1:4" x14ac:dyDescent="0.2">
      <c r="A3392">
        <v>2001</v>
      </c>
      <c r="B3392" s="1">
        <v>40320.25</v>
      </c>
      <c r="C3392">
        <v>10.3</v>
      </c>
      <c r="D3392" t="s">
        <v>7</v>
      </c>
    </row>
    <row r="3393" spans="1:4" x14ac:dyDescent="0.2">
      <c r="A3393">
        <v>2001</v>
      </c>
      <c r="B3393" s="1">
        <v>40320.291666666664</v>
      </c>
      <c r="C3393">
        <v>12.3</v>
      </c>
      <c r="D3393" t="s">
        <v>7</v>
      </c>
    </row>
    <row r="3394" spans="1:4" x14ac:dyDescent="0.2">
      <c r="A3394">
        <v>2001</v>
      </c>
      <c r="B3394" s="1">
        <v>40320.333333333336</v>
      </c>
      <c r="C3394">
        <v>15.2</v>
      </c>
      <c r="D3394" t="s">
        <v>7</v>
      </c>
    </row>
    <row r="3395" spans="1:4" x14ac:dyDescent="0.2">
      <c r="A3395">
        <v>2001</v>
      </c>
      <c r="B3395" s="1">
        <v>40320.375</v>
      </c>
      <c r="C3395">
        <v>17.2</v>
      </c>
      <c r="D3395" t="s">
        <v>7</v>
      </c>
    </row>
    <row r="3396" spans="1:4" x14ac:dyDescent="0.2">
      <c r="A3396">
        <v>2001</v>
      </c>
      <c r="B3396" s="1">
        <v>40320.416666666664</v>
      </c>
      <c r="C3396">
        <v>19.100000000000001</v>
      </c>
      <c r="D3396" t="s">
        <v>7</v>
      </c>
    </row>
    <row r="3397" spans="1:4" x14ac:dyDescent="0.2">
      <c r="A3397">
        <v>2001</v>
      </c>
      <c r="B3397" s="1">
        <v>40320.458333333336</v>
      </c>
      <c r="C3397">
        <v>20.6</v>
      </c>
      <c r="D3397" t="s">
        <v>7</v>
      </c>
    </row>
    <row r="3398" spans="1:4" x14ac:dyDescent="0.2">
      <c r="A3398">
        <v>2001</v>
      </c>
      <c r="B3398" s="1">
        <v>40320.5</v>
      </c>
      <c r="C3398">
        <v>21.8</v>
      </c>
      <c r="D3398" t="s">
        <v>7</v>
      </c>
    </row>
    <row r="3399" spans="1:4" x14ac:dyDescent="0.2">
      <c r="A3399">
        <v>2001</v>
      </c>
      <c r="B3399" s="1">
        <v>40320.541666666664</v>
      </c>
      <c r="C3399">
        <v>22.9</v>
      </c>
      <c r="D3399" t="s">
        <v>7</v>
      </c>
    </row>
    <row r="3400" spans="1:4" x14ac:dyDescent="0.2">
      <c r="A3400">
        <v>2001</v>
      </c>
      <c r="B3400" s="1">
        <v>40320.583333333336</v>
      </c>
      <c r="C3400">
        <v>23.9</v>
      </c>
      <c r="D3400" t="s">
        <v>7</v>
      </c>
    </row>
    <row r="3401" spans="1:4" x14ac:dyDescent="0.2">
      <c r="A3401">
        <v>2001</v>
      </c>
      <c r="B3401" s="1">
        <v>40320.625</v>
      </c>
      <c r="C3401">
        <v>25</v>
      </c>
      <c r="D3401" t="s">
        <v>7</v>
      </c>
    </row>
    <row r="3402" spans="1:4" x14ac:dyDescent="0.2">
      <c r="A3402">
        <v>2001</v>
      </c>
      <c r="B3402" s="1">
        <v>40320.666666666664</v>
      </c>
      <c r="C3402">
        <v>25.4</v>
      </c>
      <c r="D3402" t="s">
        <v>7</v>
      </c>
    </row>
    <row r="3403" spans="1:4" x14ac:dyDescent="0.2">
      <c r="A3403">
        <v>2001</v>
      </c>
      <c r="B3403" s="1">
        <v>40320.708333333336</v>
      </c>
      <c r="C3403">
        <v>25.3</v>
      </c>
      <c r="D3403" t="s">
        <v>7</v>
      </c>
    </row>
    <row r="3404" spans="1:4" x14ac:dyDescent="0.2">
      <c r="A3404">
        <v>2001</v>
      </c>
      <c r="B3404" s="1">
        <v>40320.75</v>
      </c>
      <c r="C3404">
        <v>25.1</v>
      </c>
      <c r="D3404" t="s">
        <v>7</v>
      </c>
    </row>
    <row r="3405" spans="1:4" x14ac:dyDescent="0.2">
      <c r="A3405">
        <v>2001</v>
      </c>
      <c r="B3405" s="1">
        <v>40320.791666666664</v>
      </c>
      <c r="C3405">
        <v>23.9</v>
      </c>
      <c r="D3405" t="s">
        <v>7</v>
      </c>
    </row>
    <row r="3406" spans="1:4" x14ac:dyDescent="0.2">
      <c r="A3406">
        <v>2001</v>
      </c>
      <c r="B3406" s="1">
        <v>40320.833333333336</v>
      </c>
      <c r="C3406">
        <v>21.6</v>
      </c>
      <c r="D3406" t="s">
        <v>7</v>
      </c>
    </row>
    <row r="3407" spans="1:4" x14ac:dyDescent="0.2">
      <c r="A3407">
        <v>2001</v>
      </c>
      <c r="B3407" s="1">
        <v>40320.875</v>
      </c>
      <c r="C3407">
        <v>18.3</v>
      </c>
      <c r="D3407" t="s">
        <v>7</v>
      </c>
    </row>
    <row r="3408" spans="1:4" x14ac:dyDescent="0.2">
      <c r="A3408">
        <v>2001</v>
      </c>
      <c r="B3408" s="1">
        <v>40320.916666666664</v>
      </c>
      <c r="C3408">
        <v>16.399999999999999</v>
      </c>
      <c r="D3408" t="s">
        <v>7</v>
      </c>
    </row>
    <row r="3409" spans="1:4" x14ac:dyDescent="0.2">
      <c r="A3409">
        <v>2001</v>
      </c>
      <c r="B3409" s="1">
        <v>40320.958333333336</v>
      </c>
      <c r="C3409">
        <v>15.2</v>
      </c>
      <c r="D3409" t="s">
        <v>7</v>
      </c>
    </row>
    <row r="3410" spans="1:4" x14ac:dyDescent="0.2">
      <c r="A3410">
        <v>2001</v>
      </c>
      <c r="B3410" s="1">
        <v>40321</v>
      </c>
      <c r="C3410">
        <v>14.8</v>
      </c>
      <c r="D3410" t="s">
        <v>8</v>
      </c>
    </row>
    <row r="3411" spans="1:4" x14ac:dyDescent="0.2">
      <c r="A3411">
        <v>2001</v>
      </c>
      <c r="B3411" s="1">
        <v>40321.041666666664</v>
      </c>
      <c r="C3411">
        <v>15</v>
      </c>
      <c r="D3411" t="s">
        <v>8</v>
      </c>
    </row>
    <row r="3412" spans="1:4" x14ac:dyDescent="0.2">
      <c r="A3412">
        <v>2001</v>
      </c>
      <c r="B3412" s="1">
        <v>40321.083333333336</v>
      </c>
      <c r="C3412">
        <v>15.8</v>
      </c>
      <c r="D3412" t="s">
        <v>8</v>
      </c>
    </row>
    <row r="3413" spans="1:4" x14ac:dyDescent="0.2">
      <c r="A3413">
        <v>2001</v>
      </c>
      <c r="B3413" s="1">
        <v>40321.125</v>
      </c>
      <c r="C3413">
        <v>15.6</v>
      </c>
      <c r="D3413" t="s">
        <v>8</v>
      </c>
    </row>
    <row r="3414" spans="1:4" x14ac:dyDescent="0.2">
      <c r="A3414">
        <v>2001</v>
      </c>
      <c r="B3414" s="1">
        <v>40321.166666666664</v>
      </c>
      <c r="C3414">
        <v>15.1</v>
      </c>
      <c r="D3414" t="s">
        <v>8</v>
      </c>
    </row>
    <row r="3415" spans="1:4" x14ac:dyDescent="0.2">
      <c r="A3415">
        <v>2001</v>
      </c>
      <c r="B3415" s="1">
        <v>40321.208333333336</v>
      </c>
      <c r="C3415">
        <v>13.8</v>
      </c>
      <c r="D3415" t="s">
        <v>8</v>
      </c>
    </row>
    <row r="3416" spans="1:4" x14ac:dyDescent="0.2">
      <c r="A3416">
        <v>2001</v>
      </c>
      <c r="B3416" s="1">
        <v>40321.25</v>
      </c>
      <c r="C3416">
        <v>13.8</v>
      </c>
      <c r="D3416" t="s">
        <v>8</v>
      </c>
    </row>
    <row r="3417" spans="1:4" x14ac:dyDescent="0.2">
      <c r="A3417">
        <v>2001</v>
      </c>
      <c r="B3417" s="1">
        <v>40321.291666666664</v>
      </c>
      <c r="C3417">
        <v>14.9</v>
      </c>
      <c r="D3417" t="s">
        <v>8</v>
      </c>
    </row>
    <row r="3418" spans="1:4" x14ac:dyDescent="0.2">
      <c r="A3418">
        <v>2001</v>
      </c>
      <c r="B3418" s="1">
        <v>40321.333333333336</v>
      </c>
      <c r="C3418">
        <v>17.3</v>
      </c>
      <c r="D3418" t="s">
        <v>8</v>
      </c>
    </row>
    <row r="3419" spans="1:4" x14ac:dyDescent="0.2">
      <c r="A3419">
        <v>2001</v>
      </c>
      <c r="B3419" s="1">
        <v>40321.375</v>
      </c>
      <c r="C3419">
        <v>19.399999999999999</v>
      </c>
      <c r="D3419" t="s">
        <v>8</v>
      </c>
    </row>
    <row r="3420" spans="1:4" x14ac:dyDescent="0.2">
      <c r="A3420">
        <v>2001</v>
      </c>
      <c r="B3420" s="1">
        <v>40321.416666666664</v>
      </c>
      <c r="C3420">
        <v>21.2</v>
      </c>
      <c r="D3420" t="s">
        <v>8</v>
      </c>
    </row>
    <row r="3421" spans="1:4" x14ac:dyDescent="0.2">
      <c r="A3421">
        <v>2001</v>
      </c>
      <c r="B3421" s="1">
        <v>40321.458333333336</v>
      </c>
      <c r="C3421">
        <v>22.3</v>
      </c>
      <c r="D3421" t="s">
        <v>8</v>
      </c>
    </row>
    <row r="3422" spans="1:4" x14ac:dyDescent="0.2">
      <c r="A3422">
        <v>2001</v>
      </c>
      <c r="B3422" s="1">
        <v>40321.5</v>
      </c>
      <c r="C3422">
        <v>23.3</v>
      </c>
      <c r="D3422" t="s">
        <v>8</v>
      </c>
    </row>
    <row r="3423" spans="1:4" x14ac:dyDescent="0.2">
      <c r="A3423">
        <v>2001</v>
      </c>
      <c r="B3423" s="1">
        <v>40321.541666666664</v>
      </c>
      <c r="C3423">
        <v>24</v>
      </c>
      <c r="D3423" t="s">
        <v>8</v>
      </c>
    </row>
    <row r="3424" spans="1:4" x14ac:dyDescent="0.2">
      <c r="A3424">
        <v>2001</v>
      </c>
      <c r="B3424" s="1">
        <v>40321.583333333336</v>
      </c>
      <c r="C3424">
        <v>24.9</v>
      </c>
      <c r="D3424" t="s">
        <v>8</v>
      </c>
    </row>
    <row r="3425" spans="1:4" x14ac:dyDescent="0.2">
      <c r="A3425">
        <v>2001</v>
      </c>
      <c r="B3425" s="1">
        <v>40321.625</v>
      </c>
      <c r="C3425">
        <v>25.6</v>
      </c>
      <c r="D3425" t="s">
        <v>8</v>
      </c>
    </row>
    <row r="3426" spans="1:4" x14ac:dyDescent="0.2">
      <c r="A3426">
        <v>2001</v>
      </c>
      <c r="B3426" s="1">
        <v>40321.666666666664</v>
      </c>
      <c r="C3426">
        <v>26.2</v>
      </c>
      <c r="D3426" t="s">
        <v>8</v>
      </c>
    </row>
    <row r="3427" spans="1:4" x14ac:dyDescent="0.2">
      <c r="A3427">
        <v>2001</v>
      </c>
      <c r="B3427" s="1">
        <v>40321.708333333336</v>
      </c>
      <c r="C3427">
        <v>26.5</v>
      </c>
      <c r="D3427" t="s">
        <v>8</v>
      </c>
    </row>
    <row r="3428" spans="1:4" x14ac:dyDescent="0.2">
      <c r="A3428">
        <v>2001</v>
      </c>
      <c r="B3428" s="1">
        <v>40321.75</v>
      </c>
      <c r="C3428">
        <v>25.7</v>
      </c>
      <c r="D3428" t="s">
        <v>8</v>
      </c>
    </row>
    <row r="3429" spans="1:4" x14ac:dyDescent="0.2">
      <c r="A3429">
        <v>2001</v>
      </c>
      <c r="B3429" s="1">
        <v>40321.791666666664</v>
      </c>
      <c r="C3429">
        <v>24.8</v>
      </c>
      <c r="D3429" t="s">
        <v>8</v>
      </c>
    </row>
    <row r="3430" spans="1:4" x14ac:dyDescent="0.2">
      <c r="A3430">
        <v>2001</v>
      </c>
      <c r="B3430" s="1">
        <v>40321.833333333336</v>
      </c>
      <c r="C3430">
        <v>22.8</v>
      </c>
      <c r="D3430" t="s">
        <v>8</v>
      </c>
    </row>
    <row r="3431" spans="1:4" x14ac:dyDescent="0.2">
      <c r="A3431">
        <v>2001</v>
      </c>
      <c r="B3431" s="1">
        <v>40321.875</v>
      </c>
      <c r="C3431">
        <v>19.899999999999999</v>
      </c>
      <c r="D3431" t="s">
        <v>8</v>
      </c>
    </row>
    <row r="3432" spans="1:4" x14ac:dyDescent="0.2">
      <c r="A3432">
        <v>2001</v>
      </c>
      <c r="B3432" s="1">
        <v>40321.916666666664</v>
      </c>
      <c r="C3432">
        <v>18.899999999999999</v>
      </c>
      <c r="D3432" t="s">
        <v>8</v>
      </c>
    </row>
    <row r="3433" spans="1:4" x14ac:dyDescent="0.2">
      <c r="A3433">
        <v>2001</v>
      </c>
      <c r="B3433" s="1">
        <v>40321.958333333336</v>
      </c>
      <c r="C3433">
        <v>18.899999999999999</v>
      </c>
      <c r="D3433" t="s">
        <v>8</v>
      </c>
    </row>
    <row r="3434" spans="1:4" x14ac:dyDescent="0.2">
      <c r="A3434">
        <v>2001</v>
      </c>
      <c r="B3434" s="1">
        <v>40322</v>
      </c>
      <c r="C3434">
        <v>17.399999999999999</v>
      </c>
      <c r="D3434" t="s">
        <v>9</v>
      </c>
    </row>
    <row r="3435" spans="1:4" x14ac:dyDescent="0.2">
      <c r="A3435">
        <v>2001</v>
      </c>
      <c r="B3435" s="1">
        <v>40322.041666666664</v>
      </c>
      <c r="C3435">
        <v>15.7</v>
      </c>
      <c r="D3435" t="s">
        <v>9</v>
      </c>
    </row>
    <row r="3436" spans="1:4" x14ac:dyDescent="0.2">
      <c r="A3436">
        <v>2001</v>
      </c>
      <c r="B3436" s="1">
        <v>40322.083333333336</v>
      </c>
      <c r="C3436">
        <v>14.3</v>
      </c>
      <c r="D3436" t="s">
        <v>9</v>
      </c>
    </row>
    <row r="3437" spans="1:4" x14ac:dyDescent="0.2">
      <c r="A3437">
        <v>2001</v>
      </c>
      <c r="B3437" s="1">
        <v>40322.125</v>
      </c>
      <c r="C3437">
        <v>13.6</v>
      </c>
      <c r="D3437" t="s">
        <v>9</v>
      </c>
    </row>
    <row r="3438" spans="1:4" x14ac:dyDescent="0.2">
      <c r="A3438">
        <v>2001</v>
      </c>
      <c r="B3438" s="1">
        <v>40322.166666666664</v>
      </c>
      <c r="C3438">
        <v>13.1</v>
      </c>
      <c r="D3438" t="s">
        <v>9</v>
      </c>
    </row>
    <row r="3439" spans="1:4" x14ac:dyDescent="0.2">
      <c r="A3439">
        <v>2001</v>
      </c>
      <c r="B3439" s="1">
        <v>40322.208333333336</v>
      </c>
      <c r="C3439">
        <v>13.1</v>
      </c>
      <c r="D3439" t="s">
        <v>9</v>
      </c>
    </row>
    <row r="3440" spans="1:4" x14ac:dyDescent="0.2">
      <c r="A3440">
        <v>2001</v>
      </c>
      <c r="B3440" s="1">
        <v>40322.25</v>
      </c>
      <c r="C3440">
        <v>12.8</v>
      </c>
      <c r="D3440" t="s">
        <v>9</v>
      </c>
    </row>
    <row r="3441" spans="1:4" x14ac:dyDescent="0.2">
      <c r="A3441">
        <v>2001</v>
      </c>
      <c r="B3441" s="1">
        <v>40322.291666666664</v>
      </c>
      <c r="C3441">
        <v>14.3</v>
      </c>
      <c r="D3441" t="s">
        <v>9</v>
      </c>
    </row>
    <row r="3442" spans="1:4" x14ac:dyDescent="0.2">
      <c r="A3442">
        <v>2001</v>
      </c>
      <c r="B3442" s="1">
        <v>40322.333333333336</v>
      </c>
      <c r="C3442">
        <v>16.8</v>
      </c>
      <c r="D3442" t="s">
        <v>9</v>
      </c>
    </row>
    <row r="3443" spans="1:4" x14ac:dyDescent="0.2">
      <c r="A3443">
        <v>2001</v>
      </c>
      <c r="B3443" s="1">
        <v>40322.375</v>
      </c>
      <c r="C3443">
        <v>19.100000000000001</v>
      </c>
      <c r="D3443" t="s">
        <v>9</v>
      </c>
    </row>
    <row r="3444" spans="1:4" x14ac:dyDescent="0.2">
      <c r="A3444">
        <v>2001</v>
      </c>
      <c r="B3444" s="1">
        <v>40322.416666666664</v>
      </c>
      <c r="C3444">
        <v>21.2</v>
      </c>
      <c r="D3444" t="s">
        <v>9</v>
      </c>
    </row>
    <row r="3445" spans="1:4" x14ac:dyDescent="0.2">
      <c r="A3445">
        <v>2001</v>
      </c>
      <c r="B3445" s="1">
        <v>40322.458333333336</v>
      </c>
      <c r="C3445">
        <v>22.8</v>
      </c>
      <c r="D3445" t="s">
        <v>9</v>
      </c>
    </row>
    <row r="3446" spans="1:4" x14ac:dyDescent="0.2">
      <c r="A3446">
        <v>2001</v>
      </c>
      <c r="B3446" s="1">
        <v>40322.5</v>
      </c>
      <c r="C3446">
        <v>24</v>
      </c>
      <c r="D3446" t="s">
        <v>9</v>
      </c>
    </row>
    <row r="3447" spans="1:4" x14ac:dyDescent="0.2">
      <c r="A3447">
        <v>2001</v>
      </c>
      <c r="B3447" s="1">
        <v>40322.541666666664</v>
      </c>
      <c r="C3447">
        <v>25.4</v>
      </c>
      <c r="D3447" t="s">
        <v>9</v>
      </c>
    </row>
    <row r="3448" spans="1:4" x14ac:dyDescent="0.2">
      <c r="A3448">
        <v>2001</v>
      </c>
      <c r="B3448" s="1">
        <v>40322.583333333336</v>
      </c>
      <c r="C3448">
        <v>26</v>
      </c>
      <c r="D3448" t="s">
        <v>9</v>
      </c>
    </row>
    <row r="3449" spans="1:4" x14ac:dyDescent="0.2">
      <c r="A3449">
        <v>2001</v>
      </c>
      <c r="B3449" s="1">
        <v>40322.625</v>
      </c>
      <c r="C3449">
        <v>26.8</v>
      </c>
      <c r="D3449" t="s">
        <v>9</v>
      </c>
    </row>
    <row r="3450" spans="1:4" x14ac:dyDescent="0.2">
      <c r="A3450">
        <v>2001</v>
      </c>
      <c r="B3450" s="1">
        <v>40322.666666666664</v>
      </c>
      <c r="C3450">
        <v>27</v>
      </c>
      <c r="D3450" t="s">
        <v>9</v>
      </c>
    </row>
    <row r="3451" spans="1:4" x14ac:dyDescent="0.2">
      <c r="A3451">
        <v>2001</v>
      </c>
      <c r="B3451" s="1">
        <v>40322.708333333336</v>
      </c>
      <c r="C3451">
        <v>27</v>
      </c>
      <c r="D3451" t="s">
        <v>9</v>
      </c>
    </row>
    <row r="3452" spans="1:4" x14ac:dyDescent="0.2">
      <c r="A3452">
        <v>2001</v>
      </c>
      <c r="B3452" s="1">
        <v>40322.75</v>
      </c>
      <c r="C3452">
        <v>26.8</v>
      </c>
      <c r="D3452" t="s">
        <v>9</v>
      </c>
    </row>
    <row r="3453" spans="1:4" x14ac:dyDescent="0.2">
      <c r="A3453">
        <v>2001</v>
      </c>
      <c r="B3453" s="1">
        <v>40322.791666666664</v>
      </c>
      <c r="C3453">
        <v>26.1</v>
      </c>
      <c r="D3453" t="s">
        <v>9</v>
      </c>
    </row>
    <row r="3454" spans="1:4" x14ac:dyDescent="0.2">
      <c r="A3454">
        <v>2001</v>
      </c>
      <c r="B3454" s="1">
        <v>40322.833333333336</v>
      </c>
      <c r="C3454">
        <v>23.8</v>
      </c>
      <c r="D3454" t="s">
        <v>9</v>
      </c>
    </row>
    <row r="3455" spans="1:4" x14ac:dyDescent="0.2">
      <c r="A3455">
        <v>2001</v>
      </c>
      <c r="B3455" s="1">
        <v>40322.875</v>
      </c>
      <c r="C3455">
        <v>22</v>
      </c>
      <c r="D3455" t="s">
        <v>9</v>
      </c>
    </row>
    <row r="3456" spans="1:4" x14ac:dyDescent="0.2">
      <c r="A3456">
        <v>2001</v>
      </c>
      <c r="B3456" s="1">
        <v>40322.916666666664</v>
      </c>
      <c r="C3456">
        <v>20.9</v>
      </c>
      <c r="D3456" t="s">
        <v>9</v>
      </c>
    </row>
    <row r="3457" spans="1:4" x14ac:dyDescent="0.2">
      <c r="A3457">
        <v>2001</v>
      </c>
      <c r="B3457" s="1">
        <v>40322.958333333336</v>
      </c>
      <c r="C3457">
        <v>20</v>
      </c>
      <c r="D3457" t="s">
        <v>9</v>
      </c>
    </row>
    <row r="3458" spans="1:4" x14ac:dyDescent="0.2">
      <c r="A3458">
        <v>2001</v>
      </c>
      <c r="B3458" s="1">
        <v>40323</v>
      </c>
      <c r="C3458">
        <v>19.3</v>
      </c>
      <c r="D3458" t="s">
        <v>3</v>
      </c>
    </row>
    <row r="3459" spans="1:4" x14ac:dyDescent="0.2">
      <c r="A3459">
        <v>2001</v>
      </c>
      <c r="B3459" s="1">
        <v>40323.041666666664</v>
      </c>
      <c r="C3459">
        <v>18.2</v>
      </c>
      <c r="D3459" t="s">
        <v>3</v>
      </c>
    </row>
    <row r="3460" spans="1:4" x14ac:dyDescent="0.2">
      <c r="A3460">
        <v>2001</v>
      </c>
      <c r="B3460" s="1">
        <v>40323.083333333336</v>
      </c>
      <c r="C3460">
        <v>17.399999999999999</v>
      </c>
      <c r="D3460" t="s">
        <v>3</v>
      </c>
    </row>
    <row r="3461" spans="1:4" x14ac:dyDescent="0.2">
      <c r="A3461">
        <v>2001</v>
      </c>
      <c r="B3461" s="1">
        <v>40323.125</v>
      </c>
      <c r="C3461">
        <v>16.7</v>
      </c>
      <c r="D3461" t="s">
        <v>3</v>
      </c>
    </row>
    <row r="3462" spans="1:4" x14ac:dyDescent="0.2">
      <c r="A3462">
        <v>2001</v>
      </c>
      <c r="B3462" s="1">
        <v>40323.166666666664</v>
      </c>
      <c r="C3462">
        <v>16.600000000000001</v>
      </c>
      <c r="D3462" t="s">
        <v>3</v>
      </c>
    </row>
    <row r="3463" spans="1:4" x14ac:dyDescent="0.2">
      <c r="A3463">
        <v>2001</v>
      </c>
      <c r="B3463" s="1">
        <v>40323.208333333336</v>
      </c>
      <c r="C3463">
        <v>16.3</v>
      </c>
      <c r="D3463" t="s">
        <v>3</v>
      </c>
    </row>
    <row r="3464" spans="1:4" x14ac:dyDescent="0.2">
      <c r="A3464">
        <v>2001</v>
      </c>
      <c r="B3464" s="1">
        <v>40323.25</v>
      </c>
      <c r="C3464">
        <v>15.9</v>
      </c>
      <c r="D3464" t="s">
        <v>3</v>
      </c>
    </row>
    <row r="3465" spans="1:4" x14ac:dyDescent="0.2">
      <c r="A3465">
        <v>2001</v>
      </c>
      <c r="B3465" s="1">
        <v>40323.291666666664</v>
      </c>
      <c r="C3465">
        <v>16.8</v>
      </c>
      <c r="D3465" t="s">
        <v>3</v>
      </c>
    </row>
    <row r="3466" spans="1:4" x14ac:dyDescent="0.2">
      <c r="A3466">
        <v>2001</v>
      </c>
      <c r="B3466" s="1">
        <v>40323.333333333336</v>
      </c>
      <c r="C3466">
        <v>17.7</v>
      </c>
      <c r="D3466" t="s">
        <v>3</v>
      </c>
    </row>
    <row r="3467" spans="1:4" x14ac:dyDescent="0.2">
      <c r="A3467">
        <v>2001</v>
      </c>
      <c r="B3467" s="1">
        <v>40323.375</v>
      </c>
      <c r="C3467">
        <v>18.899999999999999</v>
      </c>
      <c r="D3467" t="s">
        <v>3</v>
      </c>
    </row>
    <row r="3468" spans="1:4" x14ac:dyDescent="0.2">
      <c r="A3468">
        <v>2001</v>
      </c>
      <c r="B3468" s="1">
        <v>40323.416666666664</v>
      </c>
      <c r="C3468">
        <v>21</v>
      </c>
      <c r="D3468" t="s">
        <v>3</v>
      </c>
    </row>
    <row r="3469" spans="1:4" x14ac:dyDescent="0.2">
      <c r="A3469">
        <v>2001</v>
      </c>
      <c r="B3469" s="1">
        <v>40323.458333333336</v>
      </c>
      <c r="C3469">
        <v>22.1</v>
      </c>
      <c r="D3469" t="s">
        <v>3</v>
      </c>
    </row>
    <row r="3470" spans="1:4" x14ac:dyDescent="0.2">
      <c r="A3470">
        <v>2001</v>
      </c>
      <c r="B3470" s="1">
        <v>40323.5</v>
      </c>
      <c r="C3470">
        <v>23.5</v>
      </c>
      <c r="D3470" t="s">
        <v>3</v>
      </c>
    </row>
    <row r="3471" spans="1:4" x14ac:dyDescent="0.2">
      <c r="A3471">
        <v>2001</v>
      </c>
      <c r="B3471" s="1">
        <v>40323.541666666664</v>
      </c>
      <c r="C3471">
        <v>24.6</v>
      </c>
      <c r="D3471" t="s">
        <v>3</v>
      </c>
    </row>
    <row r="3472" spans="1:4" x14ac:dyDescent="0.2">
      <c r="A3472">
        <v>2001</v>
      </c>
      <c r="B3472" s="1">
        <v>40323.583333333336</v>
      </c>
      <c r="C3472">
        <v>25.6</v>
      </c>
      <c r="D3472" t="s">
        <v>3</v>
      </c>
    </row>
    <row r="3473" spans="1:4" x14ac:dyDescent="0.2">
      <c r="A3473">
        <v>2001</v>
      </c>
      <c r="B3473" s="1">
        <v>40323.625</v>
      </c>
      <c r="C3473">
        <v>26.4</v>
      </c>
      <c r="D3473" t="s">
        <v>3</v>
      </c>
    </row>
    <row r="3474" spans="1:4" x14ac:dyDescent="0.2">
      <c r="A3474">
        <v>2001</v>
      </c>
      <c r="B3474" s="1">
        <v>40323.666666666664</v>
      </c>
      <c r="C3474">
        <v>26.6</v>
      </c>
      <c r="D3474" t="s">
        <v>3</v>
      </c>
    </row>
    <row r="3475" spans="1:4" x14ac:dyDescent="0.2">
      <c r="A3475">
        <v>2001</v>
      </c>
      <c r="B3475" s="1">
        <v>40323.708333333336</v>
      </c>
      <c r="C3475">
        <v>25.8</v>
      </c>
      <c r="D3475" t="s">
        <v>3</v>
      </c>
    </row>
    <row r="3476" spans="1:4" x14ac:dyDescent="0.2">
      <c r="A3476">
        <v>2001</v>
      </c>
      <c r="B3476" s="1">
        <v>40323.75</v>
      </c>
      <c r="C3476">
        <v>24.1</v>
      </c>
      <c r="D3476" t="s">
        <v>3</v>
      </c>
    </row>
    <row r="3477" spans="1:4" x14ac:dyDescent="0.2">
      <c r="A3477">
        <v>2001</v>
      </c>
      <c r="B3477" s="1">
        <v>40323.791666666664</v>
      </c>
      <c r="C3477">
        <v>22.7</v>
      </c>
      <c r="D3477" t="s">
        <v>3</v>
      </c>
    </row>
    <row r="3478" spans="1:4" x14ac:dyDescent="0.2">
      <c r="A3478">
        <v>2001</v>
      </c>
      <c r="B3478" s="1">
        <v>40323.833333333336</v>
      </c>
      <c r="C3478">
        <v>21.1</v>
      </c>
      <c r="D3478" t="s">
        <v>3</v>
      </c>
    </row>
    <row r="3479" spans="1:4" x14ac:dyDescent="0.2">
      <c r="A3479">
        <v>2001</v>
      </c>
      <c r="B3479" s="1">
        <v>40323.875</v>
      </c>
      <c r="C3479">
        <v>19.899999999999999</v>
      </c>
      <c r="D3479" t="s">
        <v>3</v>
      </c>
    </row>
    <row r="3480" spans="1:4" x14ac:dyDescent="0.2">
      <c r="A3480">
        <v>2001</v>
      </c>
      <c r="B3480" s="1">
        <v>40323.916666666664</v>
      </c>
      <c r="C3480">
        <v>19.3</v>
      </c>
      <c r="D3480" t="s">
        <v>3</v>
      </c>
    </row>
    <row r="3481" spans="1:4" x14ac:dyDescent="0.2">
      <c r="A3481">
        <v>2001</v>
      </c>
      <c r="B3481" s="1">
        <v>40323.958333333336</v>
      </c>
      <c r="C3481">
        <v>18.7</v>
      </c>
      <c r="D3481" t="s">
        <v>3</v>
      </c>
    </row>
    <row r="3482" spans="1:4" x14ac:dyDescent="0.2">
      <c r="A3482">
        <v>2001</v>
      </c>
      <c r="B3482" s="1">
        <v>40324</v>
      </c>
      <c r="C3482">
        <v>17.3</v>
      </c>
      <c r="D3482" t="s">
        <v>4</v>
      </c>
    </row>
    <row r="3483" spans="1:4" x14ac:dyDescent="0.2">
      <c r="A3483">
        <v>2001</v>
      </c>
      <c r="B3483" s="1">
        <v>40324.041666666664</v>
      </c>
      <c r="C3483">
        <v>15.8</v>
      </c>
      <c r="D3483" t="s">
        <v>4</v>
      </c>
    </row>
    <row r="3484" spans="1:4" x14ac:dyDescent="0.2">
      <c r="A3484">
        <v>2001</v>
      </c>
      <c r="B3484" s="1">
        <v>40324.083333333336</v>
      </c>
      <c r="C3484">
        <v>14.6</v>
      </c>
      <c r="D3484" t="s">
        <v>4</v>
      </c>
    </row>
    <row r="3485" spans="1:4" x14ac:dyDescent="0.2">
      <c r="A3485">
        <v>2001</v>
      </c>
      <c r="B3485" s="1">
        <v>40324.125</v>
      </c>
      <c r="C3485">
        <v>15.3</v>
      </c>
      <c r="D3485" t="s">
        <v>4</v>
      </c>
    </row>
    <row r="3486" spans="1:4" x14ac:dyDescent="0.2">
      <c r="A3486">
        <v>2001</v>
      </c>
      <c r="B3486" s="1">
        <v>40324.166666666664</v>
      </c>
      <c r="C3486">
        <v>15.2</v>
      </c>
      <c r="D3486" t="s">
        <v>4</v>
      </c>
    </row>
    <row r="3487" spans="1:4" x14ac:dyDescent="0.2">
      <c r="A3487">
        <v>2001</v>
      </c>
      <c r="B3487" s="1">
        <v>40324.208333333336</v>
      </c>
      <c r="C3487">
        <v>14.1</v>
      </c>
      <c r="D3487" t="s">
        <v>4</v>
      </c>
    </row>
    <row r="3488" spans="1:4" x14ac:dyDescent="0.2">
      <c r="A3488">
        <v>2001</v>
      </c>
      <c r="B3488" s="1">
        <v>40324.25</v>
      </c>
      <c r="C3488">
        <v>15.3</v>
      </c>
      <c r="D3488" t="s">
        <v>4</v>
      </c>
    </row>
    <row r="3489" spans="1:4" x14ac:dyDescent="0.2">
      <c r="A3489">
        <v>2001</v>
      </c>
      <c r="B3489" s="1">
        <v>40324.291666666664</v>
      </c>
      <c r="C3489">
        <v>16.8</v>
      </c>
      <c r="D3489" t="s">
        <v>4</v>
      </c>
    </row>
    <row r="3490" spans="1:4" x14ac:dyDescent="0.2">
      <c r="A3490">
        <v>2001</v>
      </c>
      <c r="B3490" s="1">
        <v>40324.333333333336</v>
      </c>
      <c r="C3490">
        <v>17.5</v>
      </c>
      <c r="D3490" t="s">
        <v>4</v>
      </c>
    </row>
    <row r="3491" spans="1:4" x14ac:dyDescent="0.2">
      <c r="A3491">
        <v>2001</v>
      </c>
      <c r="B3491" s="1">
        <v>40324.375</v>
      </c>
      <c r="C3491">
        <v>18.3</v>
      </c>
      <c r="D3491" t="s">
        <v>4</v>
      </c>
    </row>
    <row r="3492" spans="1:4" x14ac:dyDescent="0.2">
      <c r="A3492">
        <v>2001</v>
      </c>
      <c r="B3492" s="1">
        <v>40324.416666666664</v>
      </c>
      <c r="C3492">
        <v>19.600000000000001</v>
      </c>
      <c r="D3492" t="s">
        <v>4</v>
      </c>
    </row>
    <row r="3493" spans="1:4" x14ac:dyDescent="0.2">
      <c r="A3493">
        <v>2001</v>
      </c>
      <c r="B3493" s="1">
        <v>40324.458333333336</v>
      </c>
      <c r="C3493">
        <v>20.3</v>
      </c>
      <c r="D3493" t="s">
        <v>4</v>
      </c>
    </row>
    <row r="3494" spans="1:4" x14ac:dyDescent="0.2">
      <c r="A3494">
        <v>2001</v>
      </c>
      <c r="B3494" s="1">
        <v>40324.5</v>
      </c>
      <c r="C3494">
        <v>21.3</v>
      </c>
      <c r="D3494" t="s">
        <v>4</v>
      </c>
    </row>
    <row r="3495" spans="1:4" x14ac:dyDescent="0.2">
      <c r="A3495">
        <v>2001</v>
      </c>
      <c r="B3495" s="1">
        <v>40324.541666666664</v>
      </c>
      <c r="C3495">
        <v>22.4</v>
      </c>
      <c r="D3495" t="s">
        <v>4</v>
      </c>
    </row>
    <row r="3496" spans="1:4" x14ac:dyDescent="0.2">
      <c r="A3496">
        <v>2001</v>
      </c>
      <c r="B3496" s="1">
        <v>40324.583333333336</v>
      </c>
      <c r="C3496">
        <v>23.5</v>
      </c>
      <c r="D3496" t="s">
        <v>4</v>
      </c>
    </row>
    <row r="3497" spans="1:4" x14ac:dyDescent="0.2">
      <c r="A3497">
        <v>2001</v>
      </c>
      <c r="B3497" s="1">
        <v>40324.625</v>
      </c>
      <c r="C3497">
        <v>24.1</v>
      </c>
      <c r="D3497" t="s">
        <v>4</v>
      </c>
    </row>
    <row r="3498" spans="1:4" x14ac:dyDescent="0.2">
      <c r="A3498">
        <v>2001</v>
      </c>
      <c r="B3498" s="1">
        <v>40324.666666666664</v>
      </c>
      <c r="C3498">
        <v>24.6</v>
      </c>
      <c r="D3498" t="s">
        <v>4</v>
      </c>
    </row>
    <row r="3499" spans="1:4" x14ac:dyDescent="0.2">
      <c r="A3499">
        <v>2001</v>
      </c>
      <c r="B3499" s="1">
        <v>40324.708333333336</v>
      </c>
      <c r="C3499">
        <v>23.6</v>
      </c>
      <c r="D3499" t="s">
        <v>4</v>
      </c>
    </row>
    <row r="3500" spans="1:4" x14ac:dyDescent="0.2">
      <c r="A3500">
        <v>2001</v>
      </c>
      <c r="B3500" s="1">
        <v>40324.75</v>
      </c>
      <c r="C3500">
        <v>23.1</v>
      </c>
      <c r="D3500" t="s">
        <v>4</v>
      </c>
    </row>
    <row r="3501" spans="1:4" x14ac:dyDescent="0.2">
      <c r="A3501">
        <v>2001</v>
      </c>
      <c r="B3501" s="1">
        <v>40324.791666666664</v>
      </c>
      <c r="C3501">
        <v>22.3</v>
      </c>
      <c r="D3501" t="s">
        <v>4</v>
      </c>
    </row>
    <row r="3502" spans="1:4" x14ac:dyDescent="0.2">
      <c r="A3502">
        <v>2001</v>
      </c>
      <c r="B3502" s="1">
        <v>40324.833333333336</v>
      </c>
      <c r="C3502">
        <v>21.1</v>
      </c>
      <c r="D3502" t="s">
        <v>4</v>
      </c>
    </row>
    <row r="3503" spans="1:4" x14ac:dyDescent="0.2">
      <c r="A3503">
        <v>2001</v>
      </c>
      <c r="B3503" s="1">
        <v>40324.875</v>
      </c>
      <c r="C3503">
        <v>20.3</v>
      </c>
      <c r="D3503" t="s">
        <v>4</v>
      </c>
    </row>
    <row r="3504" spans="1:4" x14ac:dyDescent="0.2">
      <c r="A3504">
        <v>2001</v>
      </c>
      <c r="B3504" s="1">
        <v>40324.916666666664</v>
      </c>
      <c r="C3504">
        <v>19.600000000000001</v>
      </c>
      <c r="D3504" t="s">
        <v>4</v>
      </c>
    </row>
    <row r="3505" spans="1:4" x14ac:dyDescent="0.2">
      <c r="A3505">
        <v>2001</v>
      </c>
      <c r="B3505" s="1">
        <v>40324.958333333336</v>
      </c>
      <c r="C3505">
        <v>18.899999999999999</v>
      </c>
      <c r="D3505" t="s">
        <v>4</v>
      </c>
    </row>
    <row r="3506" spans="1:4" x14ac:dyDescent="0.2">
      <c r="A3506">
        <v>2001</v>
      </c>
      <c r="B3506" s="1">
        <v>40325</v>
      </c>
      <c r="C3506">
        <v>17.7</v>
      </c>
      <c r="D3506" t="s">
        <v>5</v>
      </c>
    </row>
    <row r="3507" spans="1:4" x14ac:dyDescent="0.2">
      <c r="A3507">
        <v>2001</v>
      </c>
      <c r="B3507" s="1">
        <v>40325.041666666664</v>
      </c>
      <c r="C3507">
        <v>16.8</v>
      </c>
      <c r="D3507" t="s">
        <v>5</v>
      </c>
    </row>
    <row r="3508" spans="1:4" x14ac:dyDescent="0.2">
      <c r="A3508">
        <v>2001</v>
      </c>
      <c r="B3508" s="1">
        <v>40325.083333333336</v>
      </c>
      <c r="C3508">
        <v>15.9</v>
      </c>
      <c r="D3508" t="s">
        <v>5</v>
      </c>
    </row>
    <row r="3509" spans="1:4" x14ac:dyDescent="0.2">
      <c r="A3509">
        <v>2001</v>
      </c>
      <c r="B3509" s="1">
        <v>40325.125</v>
      </c>
      <c r="C3509">
        <v>15.4</v>
      </c>
      <c r="D3509" t="s">
        <v>5</v>
      </c>
    </row>
    <row r="3510" spans="1:4" x14ac:dyDescent="0.2">
      <c r="A3510">
        <v>2001</v>
      </c>
      <c r="B3510" s="1">
        <v>40325.166666666664</v>
      </c>
      <c r="C3510">
        <v>15.7</v>
      </c>
      <c r="D3510" t="s">
        <v>5</v>
      </c>
    </row>
    <row r="3511" spans="1:4" x14ac:dyDescent="0.2">
      <c r="A3511">
        <v>2001</v>
      </c>
      <c r="B3511" s="1">
        <v>40325.208333333336</v>
      </c>
      <c r="C3511">
        <v>16</v>
      </c>
      <c r="D3511" t="s">
        <v>5</v>
      </c>
    </row>
    <row r="3512" spans="1:4" x14ac:dyDescent="0.2">
      <c r="A3512">
        <v>2001</v>
      </c>
      <c r="B3512" s="1">
        <v>40325.25</v>
      </c>
      <c r="C3512">
        <v>15.8</v>
      </c>
      <c r="D3512" t="s">
        <v>5</v>
      </c>
    </row>
    <row r="3513" spans="1:4" x14ac:dyDescent="0.2">
      <c r="A3513">
        <v>2001</v>
      </c>
      <c r="B3513" s="1">
        <v>40325.291666666664</v>
      </c>
      <c r="C3513">
        <v>16.399999999999999</v>
      </c>
      <c r="D3513" t="s">
        <v>5</v>
      </c>
    </row>
    <row r="3514" spans="1:4" x14ac:dyDescent="0.2">
      <c r="A3514">
        <v>2001</v>
      </c>
      <c r="B3514" s="1">
        <v>40325.333333333336</v>
      </c>
      <c r="C3514">
        <v>16.600000000000001</v>
      </c>
      <c r="D3514" t="s">
        <v>5</v>
      </c>
    </row>
    <row r="3515" spans="1:4" x14ac:dyDescent="0.2">
      <c r="A3515">
        <v>2001</v>
      </c>
      <c r="B3515" s="1">
        <v>40325.375</v>
      </c>
      <c r="C3515">
        <v>17.100000000000001</v>
      </c>
      <c r="D3515" t="s">
        <v>5</v>
      </c>
    </row>
    <row r="3516" spans="1:4" x14ac:dyDescent="0.2">
      <c r="A3516">
        <v>2001</v>
      </c>
      <c r="B3516" s="1">
        <v>40325.416666666664</v>
      </c>
      <c r="C3516">
        <v>17</v>
      </c>
      <c r="D3516" t="s">
        <v>5</v>
      </c>
    </row>
    <row r="3517" spans="1:4" x14ac:dyDescent="0.2">
      <c r="A3517">
        <v>2001</v>
      </c>
      <c r="B3517" s="1">
        <v>40325.458333333336</v>
      </c>
      <c r="C3517">
        <v>14.1</v>
      </c>
      <c r="D3517" t="s">
        <v>5</v>
      </c>
    </row>
    <row r="3518" spans="1:4" x14ac:dyDescent="0.2">
      <c r="A3518">
        <v>2001</v>
      </c>
      <c r="B3518" s="1">
        <v>40325.5</v>
      </c>
      <c r="C3518">
        <v>12.7</v>
      </c>
      <c r="D3518" t="s">
        <v>5</v>
      </c>
    </row>
    <row r="3519" spans="1:4" x14ac:dyDescent="0.2">
      <c r="A3519">
        <v>2001</v>
      </c>
      <c r="B3519" s="1">
        <v>40325.541666666664</v>
      </c>
      <c r="C3519">
        <v>15.1</v>
      </c>
      <c r="D3519" t="s">
        <v>5</v>
      </c>
    </row>
    <row r="3520" spans="1:4" x14ac:dyDescent="0.2">
      <c r="A3520">
        <v>2001</v>
      </c>
      <c r="B3520" s="1">
        <v>40325.583333333336</v>
      </c>
      <c r="C3520">
        <v>15.1</v>
      </c>
      <c r="D3520" t="s">
        <v>5</v>
      </c>
    </row>
    <row r="3521" spans="1:4" x14ac:dyDescent="0.2">
      <c r="A3521">
        <v>2001</v>
      </c>
      <c r="B3521" s="1">
        <v>40325.625</v>
      </c>
      <c r="C3521">
        <v>15.4</v>
      </c>
      <c r="D3521" t="s">
        <v>5</v>
      </c>
    </row>
    <row r="3522" spans="1:4" x14ac:dyDescent="0.2">
      <c r="A3522">
        <v>2001</v>
      </c>
      <c r="B3522" s="1">
        <v>40325.666666666664</v>
      </c>
      <c r="C3522">
        <v>17.899999999999999</v>
      </c>
      <c r="D3522" t="s">
        <v>5</v>
      </c>
    </row>
    <row r="3523" spans="1:4" x14ac:dyDescent="0.2">
      <c r="A3523">
        <v>2001</v>
      </c>
      <c r="B3523" s="1">
        <v>40325.708333333336</v>
      </c>
      <c r="C3523">
        <v>19.3</v>
      </c>
      <c r="D3523" t="s">
        <v>5</v>
      </c>
    </row>
    <row r="3524" spans="1:4" x14ac:dyDescent="0.2">
      <c r="A3524">
        <v>2001</v>
      </c>
      <c r="B3524" s="1">
        <v>40325.75</v>
      </c>
      <c r="C3524">
        <v>20.100000000000001</v>
      </c>
      <c r="D3524" t="s">
        <v>5</v>
      </c>
    </row>
    <row r="3525" spans="1:4" x14ac:dyDescent="0.2">
      <c r="A3525">
        <v>2001</v>
      </c>
      <c r="B3525" s="1">
        <v>40325.791666666664</v>
      </c>
      <c r="C3525">
        <v>19.899999999999999</v>
      </c>
      <c r="D3525" t="s">
        <v>5</v>
      </c>
    </row>
    <row r="3526" spans="1:4" x14ac:dyDescent="0.2">
      <c r="A3526">
        <v>2001</v>
      </c>
      <c r="B3526" s="1">
        <v>40325.833333333336</v>
      </c>
      <c r="C3526">
        <v>17.899999999999999</v>
      </c>
      <c r="D3526" t="s">
        <v>5</v>
      </c>
    </row>
    <row r="3527" spans="1:4" x14ac:dyDescent="0.2">
      <c r="A3527">
        <v>2001</v>
      </c>
      <c r="B3527" s="1">
        <v>40325.875</v>
      </c>
      <c r="C3527">
        <v>15.5</v>
      </c>
      <c r="D3527" t="s">
        <v>5</v>
      </c>
    </row>
    <row r="3528" spans="1:4" x14ac:dyDescent="0.2">
      <c r="A3528">
        <v>2001</v>
      </c>
      <c r="B3528" s="1">
        <v>40325.916666666664</v>
      </c>
      <c r="C3528">
        <v>14.8</v>
      </c>
      <c r="D3528" t="s">
        <v>5</v>
      </c>
    </row>
    <row r="3529" spans="1:4" x14ac:dyDescent="0.2">
      <c r="A3529">
        <v>2001</v>
      </c>
      <c r="B3529" s="1">
        <v>40325.958333333336</v>
      </c>
      <c r="C3529">
        <v>13.6</v>
      </c>
      <c r="D3529" t="s">
        <v>5</v>
      </c>
    </row>
    <row r="3530" spans="1:4" x14ac:dyDescent="0.2">
      <c r="A3530">
        <v>2001</v>
      </c>
      <c r="B3530" s="1">
        <v>40326</v>
      </c>
      <c r="C3530">
        <v>13</v>
      </c>
      <c r="D3530" t="s">
        <v>6</v>
      </c>
    </row>
    <row r="3531" spans="1:4" x14ac:dyDescent="0.2">
      <c r="A3531">
        <v>2001</v>
      </c>
      <c r="B3531" s="1">
        <v>40326.041666666664</v>
      </c>
      <c r="C3531">
        <v>12.6</v>
      </c>
      <c r="D3531" t="s">
        <v>6</v>
      </c>
    </row>
    <row r="3532" spans="1:4" x14ac:dyDescent="0.2">
      <c r="A3532">
        <v>2001</v>
      </c>
      <c r="B3532" s="1">
        <v>40326.083333333336</v>
      </c>
      <c r="C3532">
        <v>12.4</v>
      </c>
      <c r="D3532" t="s">
        <v>6</v>
      </c>
    </row>
    <row r="3533" spans="1:4" x14ac:dyDescent="0.2">
      <c r="A3533">
        <v>2001</v>
      </c>
      <c r="B3533" s="1">
        <v>40326.125</v>
      </c>
      <c r="C3533">
        <v>12.4</v>
      </c>
      <c r="D3533" t="s">
        <v>6</v>
      </c>
    </row>
    <row r="3534" spans="1:4" x14ac:dyDescent="0.2">
      <c r="A3534">
        <v>2001</v>
      </c>
      <c r="B3534" s="1">
        <v>40326.166666666664</v>
      </c>
      <c r="C3534">
        <v>12.2</v>
      </c>
      <c r="D3534" t="s">
        <v>6</v>
      </c>
    </row>
    <row r="3535" spans="1:4" x14ac:dyDescent="0.2">
      <c r="A3535">
        <v>2001</v>
      </c>
      <c r="B3535" s="1">
        <v>40326.208333333336</v>
      </c>
      <c r="C3535">
        <v>11.6</v>
      </c>
      <c r="D3535" t="s">
        <v>6</v>
      </c>
    </row>
    <row r="3536" spans="1:4" x14ac:dyDescent="0.2">
      <c r="A3536">
        <v>2001</v>
      </c>
      <c r="B3536" s="1">
        <v>40326.25</v>
      </c>
      <c r="C3536">
        <v>11.8</v>
      </c>
      <c r="D3536" t="s">
        <v>6</v>
      </c>
    </row>
    <row r="3537" spans="1:4" x14ac:dyDescent="0.2">
      <c r="A3537">
        <v>2001</v>
      </c>
      <c r="B3537" s="1">
        <v>40326.291666666664</v>
      </c>
      <c r="C3537">
        <v>13.4</v>
      </c>
      <c r="D3537" t="s">
        <v>6</v>
      </c>
    </row>
    <row r="3538" spans="1:4" x14ac:dyDescent="0.2">
      <c r="A3538">
        <v>2001</v>
      </c>
      <c r="B3538" s="1">
        <v>40326.333333333336</v>
      </c>
      <c r="C3538">
        <v>14.5</v>
      </c>
      <c r="D3538" t="s">
        <v>6</v>
      </c>
    </row>
    <row r="3539" spans="1:4" x14ac:dyDescent="0.2">
      <c r="A3539">
        <v>2001</v>
      </c>
      <c r="B3539" s="1">
        <v>40326.375</v>
      </c>
      <c r="C3539">
        <v>16.100000000000001</v>
      </c>
      <c r="D3539" t="s">
        <v>6</v>
      </c>
    </row>
    <row r="3540" spans="1:4" x14ac:dyDescent="0.2">
      <c r="A3540">
        <v>2001</v>
      </c>
      <c r="B3540" s="1">
        <v>40326.416666666664</v>
      </c>
      <c r="C3540">
        <v>17.399999999999999</v>
      </c>
      <c r="D3540" t="s">
        <v>6</v>
      </c>
    </row>
    <row r="3541" spans="1:4" x14ac:dyDescent="0.2">
      <c r="A3541">
        <v>2001</v>
      </c>
      <c r="B3541" s="1">
        <v>40326.458333333336</v>
      </c>
      <c r="C3541">
        <v>18.5</v>
      </c>
      <c r="D3541" t="s">
        <v>6</v>
      </c>
    </row>
    <row r="3542" spans="1:4" x14ac:dyDescent="0.2">
      <c r="A3542">
        <v>2001</v>
      </c>
      <c r="B3542" s="1">
        <v>40326.5</v>
      </c>
      <c r="C3542">
        <v>19.8</v>
      </c>
      <c r="D3542" t="s">
        <v>6</v>
      </c>
    </row>
    <row r="3543" spans="1:4" x14ac:dyDescent="0.2">
      <c r="A3543">
        <v>2001</v>
      </c>
      <c r="B3543" s="1">
        <v>40326.541666666664</v>
      </c>
      <c r="C3543">
        <v>20.100000000000001</v>
      </c>
      <c r="D3543" t="s">
        <v>6</v>
      </c>
    </row>
    <row r="3544" spans="1:4" x14ac:dyDescent="0.2">
      <c r="A3544">
        <v>2001</v>
      </c>
      <c r="B3544" s="1">
        <v>40326.583333333336</v>
      </c>
      <c r="C3544">
        <v>20.3</v>
      </c>
      <c r="D3544" t="s">
        <v>6</v>
      </c>
    </row>
    <row r="3545" spans="1:4" x14ac:dyDescent="0.2">
      <c r="A3545">
        <v>2001</v>
      </c>
      <c r="B3545" s="1">
        <v>40326.625</v>
      </c>
      <c r="C3545">
        <v>20.6</v>
      </c>
      <c r="D3545" t="s">
        <v>6</v>
      </c>
    </row>
    <row r="3546" spans="1:4" x14ac:dyDescent="0.2">
      <c r="A3546">
        <v>2001</v>
      </c>
      <c r="B3546" s="1">
        <v>40326.666666666664</v>
      </c>
      <c r="C3546">
        <v>20.9</v>
      </c>
      <c r="D3546" t="s">
        <v>6</v>
      </c>
    </row>
    <row r="3547" spans="1:4" x14ac:dyDescent="0.2">
      <c r="A3547">
        <v>2001</v>
      </c>
      <c r="B3547" s="1">
        <v>40326.708333333336</v>
      </c>
      <c r="C3547">
        <v>20.7</v>
      </c>
      <c r="D3547" t="s">
        <v>6</v>
      </c>
    </row>
    <row r="3548" spans="1:4" x14ac:dyDescent="0.2">
      <c r="A3548">
        <v>2001</v>
      </c>
      <c r="B3548" s="1">
        <v>40326.75</v>
      </c>
      <c r="C3548">
        <v>21.1</v>
      </c>
      <c r="D3548" t="s">
        <v>6</v>
      </c>
    </row>
    <row r="3549" spans="1:4" x14ac:dyDescent="0.2">
      <c r="A3549">
        <v>2001</v>
      </c>
      <c r="B3549" s="1">
        <v>40326.791666666664</v>
      </c>
      <c r="C3549">
        <v>20.2</v>
      </c>
      <c r="D3549" t="s">
        <v>6</v>
      </c>
    </row>
    <row r="3550" spans="1:4" x14ac:dyDescent="0.2">
      <c r="A3550">
        <v>2001</v>
      </c>
      <c r="B3550" s="1">
        <v>40326.833333333336</v>
      </c>
      <c r="C3550">
        <v>19.600000000000001</v>
      </c>
      <c r="D3550" t="s">
        <v>6</v>
      </c>
    </row>
    <row r="3551" spans="1:4" x14ac:dyDescent="0.2">
      <c r="A3551">
        <v>2001</v>
      </c>
      <c r="B3551" s="1">
        <v>40326.875</v>
      </c>
      <c r="C3551">
        <v>18.399999999999999</v>
      </c>
      <c r="D3551" t="s">
        <v>6</v>
      </c>
    </row>
    <row r="3552" spans="1:4" x14ac:dyDescent="0.2">
      <c r="A3552">
        <v>2001</v>
      </c>
      <c r="B3552" s="1">
        <v>40326.916666666664</v>
      </c>
      <c r="C3552">
        <v>17.8</v>
      </c>
      <c r="D3552" t="s">
        <v>6</v>
      </c>
    </row>
    <row r="3553" spans="1:4" x14ac:dyDescent="0.2">
      <c r="A3553">
        <v>2001</v>
      </c>
      <c r="B3553" s="1">
        <v>40326.958333333336</v>
      </c>
      <c r="C3553">
        <v>16.7</v>
      </c>
      <c r="D3553" t="s">
        <v>6</v>
      </c>
    </row>
    <row r="3554" spans="1:4" x14ac:dyDescent="0.2">
      <c r="A3554">
        <v>2001</v>
      </c>
      <c r="B3554" s="1">
        <v>40327</v>
      </c>
      <c r="C3554">
        <v>15.8</v>
      </c>
      <c r="D3554" t="s">
        <v>7</v>
      </c>
    </row>
    <row r="3555" spans="1:4" x14ac:dyDescent="0.2">
      <c r="A3555">
        <v>2001</v>
      </c>
      <c r="B3555" s="1">
        <v>40327.041666666664</v>
      </c>
      <c r="C3555">
        <v>15</v>
      </c>
      <c r="D3555" t="s">
        <v>7</v>
      </c>
    </row>
    <row r="3556" spans="1:4" x14ac:dyDescent="0.2">
      <c r="A3556">
        <v>2001</v>
      </c>
      <c r="B3556" s="1">
        <v>40327.083333333336</v>
      </c>
      <c r="C3556">
        <v>14.3</v>
      </c>
      <c r="D3556" t="s">
        <v>7</v>
      </c>
    </row>
    <row r="3557" spans="1:4" x14ac:dyDescent="0.2">
      <c r="A3557">
        <v>2001</v>
      </c>
      <c r="B3557" s="1">
        <v>40327.125</v>
      </c>
      <c r="C3557">
        <v>13.8</v>
      </c>
      <c r="D3557" t="s">
        <v>7</v>
      </c>
    </row>
    <row r="3558" spans="1:4" x14ac:dyDescent="0.2">
      <c r="A3558">
        <v>2001</v>
      </c>
      <c r="B3558" s="1">
        <v>40327.166666666664</v>
      </c>
      <c r="C3558">
        <v>13.8</v>
      </c>
      <c r="D3558" t="s">
        <v>7</v>
      </c>
    </row>
    <row r="3559" spans="1:4" x14ac:dyDescent="0.2">
      <c r="A3559">
        <v>2001</v>
      </c>
      <c r="B3559" s="1">
        <v>40327.208333333336</v>
      </c>
      <c r="C3559">
        <v>13.8</v>
      </c>
      <c r="D3559" t="s">
        <v>7</v>
      </c>
    </row>
    <row r="3560" spans="1:4" x14ac:dyDescent="0.2">
      <c r="A3560">
        <v>2001</v>
      </c>
      <c r="B3560" s="1">
        <v>40327.25</v>
      </c>
      <c r="C3560">
        <v>13.8</v>
      </c>
      <c r="D3560" t="s">
        <v>7</v>
      </c>
    </row>
    <row r="3561" spans="1:4" x14ac:dyDescent="0.2">
      <c r="A3561">
        <v>2001</v>
      </c>
      <c r="B3561" s="1">
        <v>40327.291666666664</v>
      </c>
      <c r="C3561">
        <v>14.2</v>
      </c>
      <c r="D3561" t="s">
        <v>7</v>
      </c>
    </row>
    <row r="3562" spans="1:4" x14ac:dyDescent="0.2">
      <c r="A3562">
        <v>2001</v>
      </c>
      <c r="B3562" s="1">
        <v>40327.333333333336</v>
      </c>
      <c r="C3562">
        <v>16.5</v>
      </c>
      <c r="D3562" t="s">
        <v>7</v>
      </c>
    </row>
    <row r="3563" spans="1:4" x14ac:dyDescent="0.2">
      <c r="A3563">
        <v>2001</v>
      </c>
      <c r="B3563" s="1">
        <v>40327.375</v>
      </c>
      <c r="C3563">
        <v>17.2</v>
      </c>
      <c r="D3563" t="s">
        <v>7</v>
      </c>
    </row>
    <row r="3564" spans="1:4" x14ac:dyDescent="0.2">
      <c r="A3564">
        <v>2001</v>
      </c>
      <c r="B3564" s="1">
        <v>40327.416666666664</v>
      </c>
      <c r="C3564">
        <v>17.600000000000001</v>
      </c>
      <c r="D3564" t="s">
        <v>7</v>
      </c>
    </row>
    <row r="3565" spans="1:4" x14ac:dyDescent="0.2">
      <c r="A3565">
        <v>2001</v>
      </c>
      <c r="B3565" s="1">
        <v>40327.458333333336</v>
      </c>
      <c r="C3565">
        <v>17.7</v>
      </c>
      <c r="D3565" t="s">
        <v>7</v>
      </c>
    </row>
    <row r="3566" spans="1:4" x14ac:dyDescent="0.2">
      <c r="A3566">
        <v>2001</v>
      </c>
      <c r="B3566" s="1">
        <v>40327.5</v>
      </c>
      <c r="C3566">
        <v>19.899999999999999</v>
      </c>
      <c r="D3566" t="s">
        <v>7</v>
      </c>
    </row>
    <row r="3567" spans="1:4" x14ac:dyDescent="0.2">
      <c r="A3567">
        <v>2001</v>
      </c>
      <c r="B3567" s="1">
        <v>40327.541666666664</v>
      </c>
      <c r="C3567">
        <v>21.6</v>
      </c>
      <c r="D3567" t="s">
        <v>7</v>
      </c>
    </row>
    <row r="3568" spans="1:4" x14ac:dyDescent="0.2">
      <c r="A3568">
        <v>2001</v>
      </c>
      <c r="B3568" s="1">
        <v>40327.583333333336</v>
      </c>
      <c r="C3568">
        <v>22.2</v>
      </c>
      <c r="D3568" t="s">
        <v>7</v>
      </c>
    </row>
    <row r="3569" spans="1:4" x14ac:dyDescent="0.2">
      <c r="A3569">
        <v>2001</v>
      </c>
      <c r="B3569" s="1">
        <v>40327.625</v>
      </c>
      <c r="C3569">
        <v>22.3</v>
      </c>
      <c r="D3569" t="s">
        <v>7</v>
      </c>
    </row>
    <row r="3570" spans="1:4" x14ac:dyDescent="0.2">
      <c r="A3570">
        <v>2001</v>
      </c>
      <c r="B3570" s="1">
        <v>40327.666666666664</v>
      </c>
      <c r="C3570">
        <v>23.3</v>
      </c>
      <c r="D3570" t="s">
        <v>7</v>
      </c>
    </row>
    <row r="3571" spans="1:4" x14ac:dyDescent="0.2">
      <c r="A3571">
        <v>2001</v>
      </c>
      <c r="B3571" s="1">
        <v>40327.708333333336</v>
      </c>
      <c r="C3571">
        <v>22.2</v>
      </c>
      <c r="D3571" t="s">
        <v>7</v>
      </c>
    </row>
    <row r="3572" spans="1:4" x14ac:dyDescent="0.2">
      <c r="A3572">
        <v>2001</v>
      </c>
      <c r="B3572" s="1">
        <v>40327.75</v>
      </c>
      <c r="C3572">
        <v>20.8</v>
      </c>
      <c r="D3572" t="s">
        <v>7</v>
      </c>
    </row>
    <row r="3573" spans="1:4" x14ac:dyDescent="0.2">
      <c r="A3573">
        <v>2001</v>
      </c>
      <c r="B3573" s="1">
        <v>40327.791666666664</v>
      </c>
      <c r="C3573">
        <v>16.899999999999999</v>
      </c>
      <c r="D3573" t="s">
        <v>7</v>
      </c>
    </row>
    <row r="3574" spans="1:4" x14ac:dyDescent="0.2">
      <c r="A3574">
        <v>2001</v>
      </c>
      <c r="B3574" s="1">
        <v>40327.833333333336</v>
      </c>
      <c r="C3574">
        <v>15.9</v>
      </c>
      <c r="D3574" t="s">
        <v>7</v>
      </c>
    </row>
    <row r="3575" spans="1:4" x14ac:dyDescent="0.2">
      <c r="A3575">
        <v>2001</v>
      </c>
      <c r="B3575" s="1">
        <v>40327.875</v>
      </c>
      <c r="C3575">
        <v>14.7</v>
      </c>
      <c r="D3575" t="s">
        <v>7</v>
      </c>
    </row>
    <row r="3576" spans="1:4" x14ac:dyDescent="0.2">
      <c r="A3576">
        <v>2001</v>
      </c>
      <c r="B3576" s="1">
        <v>40327.916666666664</v>
      </c>
      <c r="C3576">
        <v>14.4</v>
      </c>
      <c r="D3576" t="s">
        <v>7</v>
      </c>
    </row>
    <row r="3577" spans="1:4" x14ac:dyDescent="0.2">
      <c r="A3577">
        <v>2001</v>
      </c>
      <c r="B3577" s="1">
        <v>40327.958333333336</v>
      </c>
      <c r="C3577">
        <v>14.2</v>
      </c>
      <c r="D3577" t="s">
        <v>7</v>
      </c>
    </row>
    <row r="3578" spans="1:4" x14ac:dyDescent="0.2">
      <c r="A3578">
        <v>2001</v>
      </c>
      <c r="B3578" s="1">
        <v>40328</v>
      </c>
      <c r="C3578">
        <v>14.1</v>
      </c>
      <c r="D3578" t="s">
        <v>8</v>
      </c>
    </row>
    <row r="3579" spans="1:4" x14ac:dyDescent="0.2">
      <c r="A3579">
        <v>2001</v>
      </c>
      <c r="B3579" s="1">
        <v>40328.041666666664</v>
      </c>
      <c r="C3579">
        <v>14.1</v>
      </c>
      <c r="D3579" t="s">
        <v>8</v>
      </c>
    </row>
    <row r="3580" spans="1:4" x14ac:dyDescent="0.2">
      <c r="A3580">
        <v>2001</v>
      </c>
      <c r="B3580" s="1">
        <v>40328.083333333336</v>
      </c>
      <c r="C3580">
        <v>13.7</v>
      </c>
      <c r="D3580" t="s">
        <v>8</v>
      </c>
    </row>
    <row r="3581" spans="1:4" x14ac:dyDescent="0.2">
      <c r="A3581">
        <v>2001</v>
      </c>
      <c r="B3581" s="1">
        <v>40328.125</v>
      </c>
      <c r="C3581">
        <v>13.6</v>
      </c>
      <c r="D3581" t="s">
        <v>8</v>
      </c>
    </row>
    <row r="3582" spans="1:4" x14ac:dyDescent="0.2">
      <c r="A3582">
        <v>2001</v>
      </c>
      <c r="B3582" s="1">
        <v>40328.166666666664</v>
      </c>
      <c r="C3582">
        <v>13.8</v>
      </c>
      <c r="D3582" t="s">
        <v>8</v>
      </c>
    </row>
    <row r="3583" spans="1:4" x14ac:dyDescent="0.2">
      <c r="A3583">
        <v>2001</v>
      </c>
      <c r="B3583" s="1">
        <v>40328.208333333336</v>
      </c>
      <c r="C3583">
        <v>13.7</v>
      </c>
      <c r="D3583" t="s">
        <v>8</v>
      </c>
    </row>
    <row r="3584" spans="1:4" x14ac:dyDescent="0.2">
      <c r="A3584">
        <v>2001</v>
      </c>
      <c r="B3584" s="1">
        <v>40328.25</v>
      </c>
      <c r="C3584">
        <v>13.7</v>
      </c>
      <c r="D3584" t="s">
        <v>8</v>
      </c>
    </row>
    <row r="3585" spans="1:4" x14ac:dyDescent="0.2">
      <c r="A3585">
        <v>2001</v>
      </c>
      <c r="B3585" s="1">
        <v>40328.291666666664</v>
      </c>
      <c r="C3585">
        <v>14.3</v>
      </c>
      <c r="D3585" t="s">
        <v>8</v>
      </c>
    </row>
    <row r="3586" spans="1:4" x14ac:dyDescent="0.2">
      <c r="A3586">
        <v>2001</v>
      </c>
      <c r="B3586" s="1">
        <v>40328.333333333336</v>
      </c>
      <c r="C3586">
        <v>14.9</v>
      </c>
      <c r="D3586" t="s">
        <v>8</v>
      </c>
    </row>
    <row r="3587" spans="1:4" x14ac:dyDescent="0.2">
      <c r="A3587">
        <v>2001</v>
      </c>
      <c r="B3587" s="1">
        <v>40328.375</v>
      </c>
      <c r="C3587">
        <v>15.2</v>
      </c>
      <c r="D3587" t="s">
        <v>8</v>
      </c>
    </row>
    <row r="3588" spans="1:4" x14ac:dyDescent="0.2">
      <c r="A3588">
        <v>2001</v>
      </c>
      <c r="B3588" s="1">
        <v>40328.416666666664</v>
      </c>
      <c r="C3588">
        <v>15.8</v>
      </c>
      <c r="D3588" t="s">
        <v>8</v>
      </c>
    </row>
    <row r="3589" spans="1:4" x14ac:dyDescent="0.2">
      <c r="A3589">
        <v>2001</v>
      </c>
      <c r="B3589" s="1">
        <v>40328.458333333336</v>
      </c>
      <c r="C3589">
        <v>17.5</v>
      </c>
      <c r="D3589" t="s">
        <v>8</v>
      </c>
    </row>
    <row r="3590" spans="1:4" x14ac:dyDescent="0.2">
      <c r="A3590">
        <v>2001</v>
      </c>
      <c r="B3590" s="1">
        <v>40328.5</v>
      </c>
      <c r="C3590">
        <v>18.7</v>
      </c>
      <c r="D3590" t="s">
        <v>8</v>
      </c>
    </row>
    <row r="3591" spans="1:4" x14ac:dyDescent="0.2">
      <c r="A3591">
        <v>2001</v>
      </c>
      <c r="B3591" s="1">
        <v>40328.541666666664</v>
      </c>
      <c r="C3591">
        <v>19.7</v>
      </c>
      <c r="D3591" t="s">
        <v>8</v>
      </c>
    </row>
    <row r="3592" spans="1:4" x14ac:dyDescent="0.2">
      <c r="A3592">
        <v>2001</v>
      </c>
      <c r="B3592" s="1">
        <v>40328.583333333336</v>
      </c>
      <c r="C3592">
        <v>20.7</v>
      </c>
      <c r="D3592" t="s">
        <v>8</v>
      </c>
    </row>
    <row r="3593" spans="1:4" x14ac:dyDescent="0.2">
      <c r="A3593">
        <v>2001</v>
      </c>
      <c r="B3593" s="1">
        <v>40328.625</v>
      </c>
      <c r="C3593">
        <v>21.8</v>
      </c>
      <c r="D3593" t="s">
        <v>8</v>
      </c>
    </row>
    <row r="3594" spans="1:4" x14ac:dyDescent="0.2">
      <c r="A3594">
        <v>2001</v>
      </c>
      <c r="B3594" s="1">
        <v>40328.666666666664</v>
      </c>
      <c r="C3594">
        <v>22.6</v>
      </c>
      <c r="D3594" t="s">
        <v>8</v>
      </c>
    </row>
    <row r="3595" spans="1:4" x14ac:dyDescent="0.2">
      <c r="A3595">
        <v>2001</v>
      </c>
      <c r="B3595" s="1">
        <v>40328.708333333336</v>
      </c>
      <c r="C3595">
        <v>23.3</v>
      </c>
      <c r="D3595" t="s">
        <v>8</v>
      </c>
    </row>
    <row r="3596" spans="1:4" x14ac:dyDescent="0.2">
      <c r="A3596">
        <v>2001</v>
      </c>
      <c r="B3596" s="1">
        <v>40328.75</v>
      </c>
      <c r="C3596">
        <v>22.6</v>
      </c>
      <c r="D3596" t="s">
        <v>8</v>
      </c>
    </row>
    <row r="3597" spans="1:4" x14ac:dyDescent="0.2">
      <c r="A3597">
        <v>2001</v>
      </c>
      <c r="B3597" s="1">
        <v>40328.791666666664</v>
      </c>
      <c r="C3597">
        <v>22.1</v>
      </c>
      <c r="D3597" t="s">
        <v>8</v>
      </c>
    </row>
    <row r="3598" spans="1:4" x14ac:dyDescent="0.2">
      <c r="A3598">
        <v>2001</v>
      </c>
      <c r="B3598" s="1">
        <v>40328.833333333336</v>
      </c>
      <c r="C3598">
        <v>20.9</v>
      </c>
      <c r="D3598" t="s">
        <v>8</v>
      </c>
    </row>
    <row r="3599" spans="1:4" x14ac:dyDescent="0.2">
      <c r="A3599">
        <v>2001</v>
      </c>
      <c r="B3599" s="1">
        <v>40328.875</v>
      </c>
      <c r="C3599">
        <v>20.100000000000001</v>
      </c>
      <c r="D3599" t="s">
        <v>8</v>
      </c>
    </row>
    <row r="3600" spans="1:4" x14ac:dyDescent="0.2">
      <c r="A3600">
        <v>2001</v>
      </c>
      <c r="B3600" s="1">
        <v>40328.916666666664</v>
      </c>
      <c r="C3600">
        <v>19.2</v>
      </c>
      <c r="D3600" t="s">
        <v>8</v>
      </c>
    </row>
    <row r="3601" spans="1:4" x14ac:dyDescent="0.2">
      <c r="A3601">
        <v>2001</v>
      </c>
      <c r="B3601" s="1">
        <v>40328.958333333336</v>
      </c>
      <c r="C3601">
        <v>18.600000000000001</v>
      </c>
      <c r="D3601" t="s">
        <v>8</v>
      </c>
    </row>
    <row r="3602" spans="1:4" x14ac:dyDescent="0.2">
      <c r="A3602">
        <v>2001</v>
      </c>
      <c r="B3602" s="1">
        <v>40329</v>
      </c>
      <c r="C3602">
        <v>17.8</v>
      </c>
      <c r="D3602" t="s">
        <v>9</v>
      </c>
    </row>
    <row r="3603" spans="1:4" x14ac:dyDescent="0.2">
      <c r="A3603">
        <v>2001</v>
      </c>
      <c r="B3603" s="1">
        <v>40329.041666666664</v>
      </c>
      <c r="C3603">
        <v>17.399999999999999</v>
      </c>
      <c r="D3603" t="s">
        <v>9</v>
      </c>
    </row>
    <row r="3604" spans="1:4" x14ac:dyDescent="0.2">
      <c r="A3604">
        <v>2001</v>
      </c>
      <c r="B3604" s="1">
        <v>40329.083333333336</v>
      </c>
      <c r="C3604">
        <v>16.600000000000001</v>
      </c>
      <c r="D3604" t="s">
        <v>9</v>
      </c>
    </row>
    <row r="3605" spans="1:4" x14ac:dyDescent="0.2">
      <c r="A3605">
        <v>2001</v>
      </c>
      <c r="B3605" s="1">
        <v>40329.125</v>
      </c>
      <c r="C3605">
        <v>15.9</v>
      </c>
      <c r="D3605" t="s">
        <v>9</v>
      </c>
    </row>
    <row r="3606" spans="1:4" x14ac:dyDescent="0.2">
      <c r="A3606">
        <v>2001</v>
      </c>
      <c r="B3606" s="1">
        <v>40329.166666666664</v>
      </c>
      <c r="C3606">
        <v>15.4</v>
      </c>
      <c r="D3606" t="s">
        <v>9</v>
      </c>
    </row>
    <row r="3607" spans="1:4" x14ac:dyDescent="0.2">
      <c r="A3607">
        <v>2001</v>
      </c>
      <c r="B3607" s="1">
        <v>40329.208333333336</v>
      </c>
      <c r="C3607">
        <v>15.6</v>
      </c>
      <c r="D3607" t="s">
        <v>9</v>
      </c>
    </row>
    <row r="3608" spans="1:4" x14ac:dyDescent="0.2">
      <c r="A3608">
        <v>2001</v>
      </c>
      <c r="B3608" s="1">
        <v>40329.25</v>
      </c>
      <c r="C3608">
        <v>16.3</v>
      </c>
      <c r="D3608" t="s">
        <v>9</v>
      </c>
    </row>
    <row r="3609" spans="1:4" x14ac:dyDescent="0.2">
      <c r="A3609">
        <v>2001</v>
      </c>
      <c r="B3609" s="1">
        <v>40329.291666666664</v>
      </c>
      <c r="C3609">
        <v>16.8</v>
      </c>
      <c r="D3609" t="s">
        <v>9</v>
      </c>
    </row>
    <row r="3610" spans="1:4" x14ac:dyDescent="0.2">
      <c r="A3610">
        <v>2001</v>
      </c>
      <c r="B3610" s="1">
        <v>40329.333333333336</v>
      </c>
      <c r="C3610">
        <v>18.399999999999999</v>
      </c>
      <c r="D3610" t="s">
        <v>9</v>
      </c>
    </row>
    <row r="3611" spans="1:4" x14ac:dyDescent="0.2">
      <c r="A3611">
        <v>2001</v>
      </c>
      <c r="B3611" s="1">
        <v>40329.375</v>
      </c>
      <c r="C3611">
        <v>20.399999999999999</v>
      </c>
      <c r="D3611" t="s">
        <v>9</v>
      </c>
    </row>
    <row r="3612" spans="1:4" x14ac:dyDescent="0.2">
      <c r="A3612">
        <v>2001</v>
      </c>
      <c r="B3612" s="1">
        <v>40329.416666666664</v>
      </c>
      <c r="C3612">
        <v>21.2</v>
      </c>
      <c r="D3612" t="s">
        <v>9</v>
      </c>
    </row>
    <row r="3613" spans="1:4" x14ac:dyDescent="0.2">
      <c r="A3613">
        <v>2001</v>
      </c>
      <c r="B3613" s="1">
        <v>40329.458333333336</v>
      </c>
      <c r="C3613">
        <v>21.6</v>
      </c>
      <c r="D3613" t="s">
        <v>9</v>
      </c>
    </row>
    <row r="3614" spans="1:4" x14ac:dyDescent="0.2">
      <c r="A3614">
        <v>2001</v>
      </c>
      <c r="B3614" s="1">
        <v>40329.5</v>
      </c>
      <c r="C3614">
        <v>22</v>
      </c>
      <c r="D3614" t="s">
        <v>9</v>
      </c>
    </row>
    <row r="3615" spans="1:4" x14ac:dyDescent="0.2">
      <c r="A3615">
        <v>2001</v>
      </c>
      <c r="B3615" s="1">
        <v>40329.541666666664</v>
      </c>
      <c r="C3615">
        <v>22.5</v>
      </c>
      <c r="D3615" t="s">
        <v>9</v>
      </c>
    </row>
    <row r="3616" spans="1:4" x14ac:dyDescent="0.2">
      <c r="A3616">
        <v>2001</v>
      </c>
      <c r="B3616" s="1">
        <v>40329.583333333336</v>
      </c>
      <c r="C3616">
        <v>23.2</v>
      </c>
      <c r="D3616" t="s">
        <v>9</v>
      </c>
    </row>
    <row r="3617" spans="1:4" x14ac:dyDescent="0.2">
      <c r="A3617">
        <v>2001</v>
      </c>
      <c r="B3617" s="1">
        <v>40329.625</v>
      </c>
      <c r="C3617">
        <v>23.5</v>
      </c>
      <c r="D3617" t="s">
        <v>9</v>
      </c>
    </row>
    <row r="3618" spans="1:4" x14ac:dyDescent="0.2">
      <c r="A3618">
        <v>2001</v>
      </c>
      <c r="B3618" s="1">
        <v>40329.666666666664</v>
      </c>
      <c r="C3618">
        <v>23.6</v>
      </c>
      <c r="D3618" t="s">
        <v>9</v>
      </c>
    </row>
    <row r="3619" spans="1:4" x14ac:dyDescent="0.2">
      <c r="A3619">
        <v>2001</v>
      </c>
      <c r="B3619" s="1">
        <v>40329.708333333336</v>
      </c>
      <c r="C3619">
        <v>23.5</v>
      </c>
      <c r="D3619" t="s">
        <v>9</v>
      </c>
    </row>
    <row r="3620" spans="1:4" x14ac:dyDescent="0.2">
      <c r="A3620">
        <v>2001</v>
      </c>
      <c r="B3620" s="1">
        <v>40329.75</v>
      </c>
      <c r="C3620">
        <v>22.9</v>
      </c>
      <c r="D3620" t="s">
        <v>9</v>
      </c>
    </row>
    <row r="3621" spans="1:4" x14ac:dyDescent="0.2">
      <c r="A3621">
        <v>2001</v>
      </c>
      <c r="B3621" s="1">
        <v>40329.791666666664</v>
      </c>
      <c r="C3621">
        <v>22.1</v>
      </c>
      <c r="D3621" t="s">
        <v>9</v>
      </c>
    </row>
    <row r="3622" spans="1:4" x14ac:dyDescent="0.2">
      <c r="A3622">
        <v>2001</v>
      </c>
      <c r="B3622" s="1">
        <v>40329.833333333336</v>
      </c>
      <c r="C3622">
        <v>20.7</v>
      </c>
      <c r="D3622" t="s">
        <v>9</v>
      </c>
    </row>
    <row r="3623" spans="1:4" x14ac:dyDescent="0.2">
      <c r="A3623">
        <v>2001</v>
      </c>
      <c r="B3623" s="1">
        <v>40329.875</v>
      </c>
      <c r="C3623">
        <v>19.600000000000001</v>
      </c>
      <c r="D3623" t="s">
        <v>9</v>
      </c>
    </row>
    <row r="3624" spans="1:4" x14ac:dyDescent="0.2">
      <c r="A3624">
        <v>2001</v>
      </c>
      <c r="B3624" s="1">
        <v>40329.916666666664</v>
      </c>
      <c r="C3624">
        <v>18.8</v>
      </c>
      <c r="D3624" t="s">
        <v>9</v>
      </c>
    </row>
    <row r="3625" spans="1:4" x14ac:dyDescent="0.2">
      <c r="A3625">
        <v>2001</v>
      </c>
      <c r="B3625" s="1">
        <v>40329.958333333336</v>
      </c>
      <c r="C3625">
        <v>18.3</v>
      </c>
      <c r="D3625" t="s">
        <v>9</v>
      </c>
    </row>
    <row r="3626" spans="1:4" x14ac:dyDescent="0.2">
      <c r="A3626">
        <v>2001</v>
      </c>
      <c r="B3626" s="1">
        <v>40330</v>
      </c>
      <c r="C3626">
        <v>17.899999999999999</v>
      </c>
      <c r="D3626" t="s">
        <v>3</v>
      </c>
    </row>
    <row r="3627" spans="1:4" x14ac:dyDescent="0.2">
      <c r="A3627">
        <v>2001</v>
      </c>
      <c r="B3627" s="1">
        <v>40330.041666666664</v>
      </c>
      <c r="C3627">
        <v>17.7</v>
      </c>
      <c r="D3627" t="s">
        <v>3</v>
      </c>
    </row>
    <row r="3628" spans="1:4" x14ac:dyDescent="0.2">
      <c r="A3628">
        <v>2001</v>
      </c>
      <c r="B3628" s="1">
        <v>40330.083333333336</v>
      </c>
      <c r="C3628">
        <v>17.3</v>
      </c>
      <c r="D3628" t="s">
        <v>3</v>
      </c>
    </row>
    <row r="3629" spans="1:4" x14ac:dyDescent="0.2">
      <c r="A3629">
        <v>2001</v>
      </c>
      <c r="B3629" s="1">
        <v>40330.125</v>
      </c>
      <c r="C3629">
        <v>17.399999999999999</v>
      </c>
      <c r="D3629" t="s">
        <v>3</v>
      </c>
    </row>
    <row r="3630" spans="1:4" x14ac:dyDescent="0.2">
      <c r="A3630">
        <v>2001</v>
      </c>
      <c r="B3630" s="1">
        <v>40330.166666666664</v>
      </c>
      <c r="C3630">
        <v>15.1</v>
      </c>
      <c r="D3630" t="s">
        <v>3</v>
      </c>
    </row>
    <row r="3631" spans="1:4" x14ac:dyDescent="0.2">
      <c r="A3631">
        <v>2001</v>
      </c>
      <c r="B3631" s="1">
        <v>40330.208333333336</v>
      </c>
      <c r="C3631">
        <v>12.4</v>
      </c>
      <c r="D3631" t="s">
        <v>3</v>
      </c>
    </row>
    <row r="3632" spans="1:4" x14ac:dyDescent="0.2">
      <c r="A3632">
        <v>2001</v>
      </c>
      <c r="B3632" s="1">
        <v>40330.25</v>
      </c>
      <c r="C3632">
        <v>11.4</v>
      </c>
      <c r="D3632" t="s">
        <v>3</v>
      </c>
    </row>
    <row r="3633" spans="1:4" x14ac:dyDescent="0.2">
      <c r="A3633">
        <v>2001</v>
      </c>
      <c r="B3633" s="1">
        <v>40330.291666666664</v>
      </c>
      <c r="C3633">
        <v>13</v>
      </c>
      <c r="D3633" t="s">
        <v>3</v>
      </c>
    </row>
    <row r="3634" spans="1:4" x14ac:dyDescent="0.2">
      <c r="A3634">
        <v>2001</v>
      </c>
      <c r="B3634" s="1">
        <v>40330.333333333336</v>
      </c>
      <c r="C3634">
        <v>14.8</v>
      </c>
      <c r="D3634" t="s">
        <v>3</v>
      </c>
    </row>
    <row r="3635" spans="1:4" x14ac:dyDescent="0.2">
      <c r="A3635">
        <v>2001</v>
      </c>
      <c r="B3635" s="1">
        <v>40330.375</v>
      </c>
      <c r="C3635">
        <v>16.8</v>
      </c>
      <c r="D3635" t="s">
        <v>3</v>
      </c>
    </row>
    <row r="3636" spans="1:4" x14ac:dyDescent="0.2">
      <c r="A3636">
        <v>2001</v>
      </c>
      <c r="B3636" s="1">
        <v>40330.416666666664</v>
      </c>
      <c r="C3636">
        <v>19.7</v>
      </c>
      <c r="D3636" t="s">
        <v>3</v>
      </c>
    </row>
    <row r="3637" spans="1:4" x14ac:dyDescent="0.2">
      <c r="A3637">
        <v>2001</v>
      </c>
      <c r="B3637" s="1">
        <v>40330.458333333336</v>
      </c>
      <c r="C3637">
        <v>20.9</v>
      </c>
      <c r="D3637" t="s">
        <v>3</v>
      </c>
    </row>
    <row r="3638" spans="1:4" x14ac:dyDescent="0.2">
      <c r="A3638">
        <v>2001</v>
      </c>
      <c r="B3638" s="1">
        <v>40330.5</v>
      </c>
      <c r="C3638">
        <v>21.6</v>
      </c>
      <c r="D3638" t="s">
        <v>3</v>
      </c>
    </row>
    <row r="3639" spans="1:4" x14ac:dyDescent="0.2">
      <c r="A3639">
        <v>2001</v>
      </c>
      <c r="B3639" s="1">
        <v>40330.541666666664</v>
      </c>
      <c r="C3639">
        <v>22.4</v>
      </c>
      <c r="D3639" t="s">
        <v>3</v>
      </c>
    </row>
    <row r="3640" spans="1:4" x14ac:dyDescent="0.2">
      <c r="A3640">
        <v>2001</v>
      </c>
      <c r="B3640" s="1">
        <v>40330.583333333336</v>
      </c>
      <c r="C3640">
        <v>23.3</v>
      </c>
      <c r="D3640" t="s">
        <v>3</v>
      </c>
    </row>
    <row r="3641" spans="1:4" x14ac:dyDescent="0.2">
      <c r="A3641">
        <v>2001</v>
      </c>
      <c r="B3641" s="1">
        <v>40330.625</v>
      </c>
      <c r="C3641">
        <v>24.9</v>
      </c>
      <c r="D3641" t="s">
        <v>3</v>
      </c>
    </row>
    <row r="3642" spans="1:4" x14ac:dyDescent="0.2">
      <c r="A3642">
        <v>2001</v>
      </c>
      <c r="B3642" s="1">
        <v>40330.666666666664</v>
      </c>
      <c r="C3642">
        <v>24.7</v>
      </c>
      <c r="D3642" t="s">
        <v>3</v>
      </c>
    </row>
    <row r="3643" spans="1:4" x14ac:dyDescent="0.2">
      <c r="A3643">
        <v>2001</v>
      </c>
      <c r="B3643" s="1">
        <v>40330.708333333336</v>
      </c>
      <c r="C3643">
        <v>23.3</v>
      </c>
      <c r="D3643" t="s">
        <v>3</v>
      </c>
    </row>
    <row r="3644" spans="1:4" x14ac:dyDescent="0.2">
      <c r="A3644">
        <v>2001</v>
      </c>
      <c r="B3644" s="1">
        <v>40330.75</v>
      </c>
      <c r="C3644">
        <v>22.4</v>
      </c>
      <c r="D3644" t="s">
        <v>3</v>
      </c>
    </row>
    <row r="3645" spans="1:4" x14ac:dyDescent="0.2">
      <c r="A3645">
        <v>2001</v>
      </c>
      <c r="B3645" s="1">
        <v>40330.791666666664</v>
      </c>
      <c r="C3645">
        <v>22.2</v>
      </c>
      <c r="D3645" t="s">
        <v>3</v>
      </c>
    </row>
    <row r="3646" spans="1:4" x14ac:dyDescent="0.2">
      <c r="A3646">
        <v>2001</v>
      </c>
      <c r="B3646" s="1">
        <v>40330.833333333336</v>
      </c>
      <c r="C3646">
        <v>21.4</v>
      </c>
      <c r="D3646" t="s">
        <v>3</v>
      </c>
    </row>
    <row r="3647" spans="1:4" x14ac:dyDescent="0.2">
      <c r="A3647">
        <v>2001</v>
      </c>
      <c r="B3647" s="1">
        <v>40330.875</v>
      </c>
      <c r="C3647">
        <v>20.9</v>
      </c>
      <c r="D3647" t="s">
        <v>3</v>
      </c>
    </row>
    <row r="3648" spans="1:4" x14ac:dyDescent="0.2">
      <c r="A3648">
        <v>2001</v>
      </c>
      <c r="B3648" s="1">
        <v>40330.916666666664</v>
      </c>
      <c r="C3648">
        <v>19.399999999999999</v>
      </c>
      <c r="D3648" t="s">
        <v>3</v>
      </c>
    </row>
    <row r="3649" spans="1:4" x14ac:dyDescent="0.2">
      <c r="A3649">
        <v>2001</v>
      </c>
      <c r="B3649" s="1">
        <v>40330.958333333336</v>
      </c>
      <c r="C3649">
        <v>18.7</v>
      </c>
      <c r="D3649" t="s">
        <v>3</v>
      </c>
    </row>
    <row r="3650" spans="1:4" x14ac:dyDescent="0.2">
      <c r="A3650">
        <v>2001</v>
      </c>
      <c r="B3650" s="1">
        <v>40331</v>
      </c>
      <c r="C3650">
        <v>18.399999999999999</v>
      </c>
      <c r="D3650" t="s">
        <v>4</v>
      </c>
    </row>
    <row r="3651" spans="1:4" x14ac:dyDescent="0.2">
      <c r="A3651">
        <v>2001</v>
      </c>
      <c r="B3651" s="1">
        <v>40331.041666666664</v>
      </c>
      <c r="C3651">
        <v>17</v>
      </c>
      <c r="D3651" t="s">
        <v>4</v>
      </c>
    </row>
    <row r="3652" spans="1:4" x14ac:dyDescent="0.2">
      <c r="A3652">
        <v>2001</v>
      </c>
      <c r="B3652" s="1">
        <v>40331.083333333336</v>
      </c>
      <c r="C3652">
        <v>16.399999999999999</v>
      </c>
      <c r="D3652" t="s">
        <v>4</v>
      </c>
    </row>
    <row r="3653" spans="1:4" x14ac:dyDescent="0.2">
      <c r="A3653">
        <v>2001</v>
      </c>
      <c r="B3653" s="1">
        <v>40331.125</v>
      </c>
      <c r="C3653">
        <v>15.9</v>
      </c>
      <c r="D3653" t="s">
        <v>4</v>
      </c>
    </row>
    <row r="3654" spans="1:4" x14ac:dyDescent="0.2">
      <c r="A3654">
        <v>2001</v>
      </c>
      <c r="B3654" s="1">
        <v>40331.166666666664</v>
      </c>
      <c r="C3654">
        <v>16.3</v>
      </c>
      <c r="D3654" t="s">
        <v>4</v>
      </c>
    </row>
    <row r="3655" spans="1:4" x14ac:dyDescent="0.2">
      <c r="A3655">
        <v>2001</v>
      </c>
      <c r="B3655" s="1">
        <v>40331.208333333336</v>
      </c>
      <c r="C3655">
        <v>15.3</v>
      </c>
      <c r="D3655" t="s">
        <v>4</v>
      </c>
    </row>
    <row r="3656" spans="1:4" x14ac:dyDescent="0.2">
      <c r="A3656">
        <v>2001</v>
      </c>
      <c r="B3656" s="1">
        <v>40331.25</v>
      </c>
      <c r="C3656">
        <v>15.7</v>
      </c>
      <c r="D3656" t="s">
        <v>4</v>
      </c>
    </row>
    <row r="3657" spans="1:4" x14ac:dyDescent="0.2">
      <c r="A3657">
        <v>2001</v>
      </c>
      <c r="B3657" s="1">
        <v>40331.291666666664</v>
      </c>
      <c r="C3657">
        <v>16.3</v>
      </c>
      <c r="D3657" t="s">
        <v>4</v>
      </c>
    </row>
    <row r="3658" spans="1:4" x14ac:dyDescent="0.2">
      <c r="A3658">
        <v>2001</v>
      </c>
      <c r="B3658" s="1">
        <v>40331.333333333336</v>
      </c>
      <c r="C3658">
        <v>16.899999999999999</v>
      </c>
      <c r="D3658" t="s">
        <v>4</v>
      </c>
    </row>
    <row r="3659" spans="1:4" x14ac:dyDescent="0.2">
      <c r="A3659">
        <v>2001</v>
      </c>
      <c r="B3659" s="1">
        <v>40331.375</v>
      </c>
      <c r="C3659">
        <v>18.2</v>
      </c>
      <c r="D3659" t="s">
        <v>4</v>
      </c>
    </row>
    <row r="3660" spans="1:4" x14ac:dyDescent="0.2">
      <c r="A3660">
        <v>2001</v>
      </c>
      <c r="B3660" s="1">
        <v>40331.416666666664</v>
      </c>
      <c r="C3660">
        <v>20.5</v>
      </c>
      <c r="D3660" t="s">
        <v>4</v>
      </c>
    </row>
    <row r="3661" spans="1:4" x14ac:dyDescent="0.2">
      <c r="A3661">
        <v>2001</v>
      </c>
      <c r="B3661" s="1">
        <v>40331.458333333336</v>
      </c>
      <c r="C3661">
        <v>22</v>
      </c>
      <c r="D3661" t="s">
        <v>4</v>
      </c>
    </row>
    <row r="3662" spans="1:4" x14ac:dyDescent="0.2">
      <c r="A3662">
        <v>2001</v>
      </c>
      <c r="B3662" s="1">
        <v>40331.5</v>
      </c>
      <c r="C3662">
        <v>23.5</v>
      </c>
      <c r="D3662" t="s">
        <v>4</v>
      </c>
    </row>
    <row r="3663" spans="1:4" x14ac:dyDescent="0.2">
      <c r="A3663">
        <v>2001</v>
      </c>
      <c r="B3663" s="1">
        <v>40331.541666666664</v>
      </c>
      <c r="C3663">
        <v>24.6</v>
      </c>
      <c r="D3663" t="s">
        <v>4</v>
      </c>
    </row>
    <row r="3664" spans="1:4" x14ac:dyDescent="0.2">
      <c r="A3664">
        <v>2001</v>
      </c>
      <c r="B3664" s="1">
        <v>40331.583333333336</v>
      </c>
      <c r="C3664">
        <v>25.1</v>
      </c>
      <c r="D3664" t="s">
        <v>4</v>
      </c>
    </row>
    <row r="3665" spans="1:4" x14ac:dyDescent="0.2">
      <c r="A3665">
        <v>2001</v>
      </c>
      <c r="B3665" s="1">
        <v>40331.625</v>
      </c>
      <c r="C3665">
        <v>25.6</v>
      </c>
      <c r="D3665" t="s">
        <v>4</v>
      </c>
    </row>
    <row r="3666" spans="1:4" x14ac:dyDescent="0.2">
      <c r="A3666">
        <v>2001</v>
      </c>
      <c r="B3666" s="1">
        <v>40331.666666666664</v>
      </c>
      <c r="C3666">
        <v>25.5</v>
      </c>
      <c r="D3666" t="s">
        <v>4</v>
      </c>
    </row>
    <row r="3667" spans="1:4" x14ac:dyDescent="0.2">
      <c r="A3667">
        <v>2001</v>
      </c>
      <c r="B3667" s="1">
        <v>40331.708333333336</v>
      </c>
      <c r="C3667">
        <v>25</v>
      </c>
      <c r="D3667" t="s">
        <v>4</v>
      </c>
    </row>
    <row r="3668" spans="1:4" x14ac:dyDescent="0.2">
      <c r="A3668">
        <v>2001</v>
      </c>
      <c r="B3668" s="1">
        <v>40331.75</v>
      </c>
      <c r="C3668">
        <v>23.4</v>
      </c>
      <c r="D3668" t="s">
        <v>4</v>
      </c>
    </row>
    <row r="3669" spans="1:4" x14ac:dyDescent="0.2">
      <c r="A3669">
        <v>2001</v>
      </c>
      <c r="B3669" s="1">
        <v>40331.791666666664</v>
      </c>
      <c r="C3669">
        <v>22.1</v>
      </c>
      <c r="D3669" t="s">
        <v>4</v>
      </c>
    </row>
    <row r="3670" spans="1:4" x14ac:dyDescent="0.2">
      <c r="A3670">
        <v>2001</v>
      </c>
      <c r="B3670" s="1">
        <v>40331.833333333336</v>
      </c>
      <c r="C3670">
        <v>21.5</v>
      </c>
      <c r="D3670" t="s">
        <v>4</v>
      </c>
    </row>
    <row r="3671" spans="1:4" x14ac:dyDescent="0.2">
      <c r="A3671">
        <v>2001</v>
      </c>
      <c r="B3671" s="1">
        <v>40331.875</v>
      </c>
      <c r="C3671">
        <v>21.1</v>
      </c>
      <c r="D3671" t="s">
        <v>4</v>
      </c>
    </row>
    <row r="3672" spans="1:4" x14ac:dyDescent="0.2">
      <c r="A3672">
        <v>2001</v>
      </c>
      <c r="B3672" s="1">
        <v>40331.916666666664</v>
      </c>
      <c r="C3672">
        <v>20.7</v>
      </c>
      <c r="D3672" t="s">
        <v>4</v>
      </c>
    </row>
    <row r="3673" spans="1:4" x14ac:dyDescent="0.2">
      <c r="A3673">
        <v>2001</v>
      </c>
      <c r="B3673" s="1">
        <v>40331.958333333336</v>
      </c>
      <c r="C3673">
        <v>20.6</v>
      </c>
      <c r="D3673" t="s">
        <v>4</v>
      </c>
    </row>
    <row r="3674" spans="1:4" x14ac:dyDescent="0.2">
      <c r="A3674">
        <v>2001</v>
      </c>
      <c r="B3674" s="1">
        <v>40332</v>
      </c>
      <c r="C3674">
        <v>20.2</v>
      </c>
      <c r="D3674" t="s">
        <v>5</v>
      </c>
    </row>
    <row r="3675" spans="1:4" x14ac:dyDescent="0.2">
      <c r="A3675">
        <v>2001</v>
      </c>
      <c r="B3675" s="1">
        <v>40332.041666666664</v>
      </c>
      <c r="C3675">
        <v>19.899999999999999</v>
      </c>
      <c r="D3675" t="s">
        <v>5</v>
      </c>
    </row>
    <row r="3676" spans="1:4" x14ac:dyDescent="0.2">
      <c r="A3676">
        <v>2001</v>
      </c>
      <c r="B3676" s="1">
        <v>40332.083333333336</v>
      </c>
      <c r="C3676">
        <v>17.7</v>
      </c>
      <c r="D3676" t="s">
        <v>5</v>
      </c>
    </row>
    <row r="3677" spans="1:4" x14ac:dyDescent="0.2">
      <c r="A3677">
        <v>2001</v>
      </c>
      <c r="B3677" s="1">
        <v>40332.125</v>
      </c>
      <c r="C3677">
        <v>16</v>
      </c>
      <c r="D3677" t="s">
        <v>5</v>
      </c>
    </row>
    <row r="3678" spans="1:4" x14ac:dyDescent="0.2">
      <c r="A3678">
        <v>2001</v>
      </c>
      <c r="B3678" s="1">
        <v>40332.166666666664</v>
      </c>
      <c r="C3678">
        <v>15.1</v>
      </c>
      <c r="D3678" t="s">
        <v>5</v>
      </c>
    </row>
    <row r="3679" spans="1:4" x14ac:dyDescent="0.2">
      <c r="A3679">
        <v>2001</v>
      </c>
      <c r="B3679" s="1">
        <v>40332.208333333336</v>
      </c>
      <c r="C3679">
        <v>14.6</v>
      </c>
      <c r="D3679" t="s">
        <v>5</v>
      </c>
    </row>
    <row r="3680" spans="1:4" x14ac:dyDescent="0.2">
      <c r="A3680">
        <v>2001</v>
      </c>
      <c r="B3680" s="1">
        <v>40332.25</v>
      </c>
      <c r="C3680">
        <v>14.5</v>
      </c>
      <c r="D3680" t="s">
        <v>5</v>
      </c>
    </row>
    <row r="3681" spans="1:4" x14ac:dyDescent="0.2">
      <c r="A3681">
        <v>2001</v>
      </c>
      <c r="B3681" s="1">
        <v>40332.291666666664</v>
      </c>
      <c r="C3681">
        <v>14.7</v>
      </c>
      <c r="D3681" t="s">
        <v>5</v>
      </c>
    </row>
    <row r="3682" spans="1:4" x14ac:dyDescent="0.2">
      <c r="A3682">
        <v>2001</v>
      </c>
      <c r="B3682" s="1">
        <v>40332.333333333336</v>
      </c>
      <c r="C3682">
        <v>16</v>
      </c>
      <c r="D3682" t="s">
        <v>5</v>
      </c>
    </row>
    <row r="3683" spans="1:4" x14ac:dyDescent="0.2">
      <c r="A3683">
        <v>2001</v>
      </c>
      <c r="B3683" s="1">
        <v>40332.375</v>
      </c>
      <c r="C3683">
        <v>17.399999999999999</v>
      </c>
      <c r="D3683" t="s">
        <v>5</v>
      </c>
    </row>
    <row r="3684" spans="1:4" x14ac:dyDescent="0.2">
      <c r="A3684">
        <v>2001</v>
      </c>
      <c r="B3684" s="1">
        <v>40332.416666666664</v>
      </c>
      <c r="C3684">
        <v>19.3</v>
      </c>
      <c r="D3684" t="s">
        <v>5</v>
      </c>
    </row>
    <row r="3685" spans="1:4" x14ac:dyDescent="0.2">
      <c r="A3685">
        <v>2001</v>
      </c>
      <c r="B3685" s="1">
        <v>40332.458333333336</v>
      </c>
      <c r="C3685">
        <v>21</v>
      </c>
      <c r="D3685" t="s">
        <v>5</v>
      </c>
    </row>
    <row r="3686" spans="1:4" x14ac:dyDescent="0.2">
      <c r="A3686">
        <v>2001</v>
      </c>
      <c r="B3686" s="1">
        <v>40332.5</v>
      </c>
      <c r="C3686">
        <v>21.8</v>
      </c>
      <c r="D3686" t="s">
        <v>5</v>
      </c>
    </row>
    <row r="3687" spans="1:4" x14ac:dyDescent="0.2">
      <c r="A3687">
        <v>2001</v>
      </c>
      <c r="B3687" s="1">
        <v>40332.541666666664</v>
      </c>
      <c r="C3687">
        <v>22.3</v>
      </c>
      <c r="D3687" t="s">
        <v>5</v>
      </c>
    </row>
    <row r="3688" spans="1:4" x14ac:dyDescent="0.2">
      <c r="A3688">
        <v>2001</v>
      </c>
      <c r="B3688" s="1">
        <v>40332.583333333336</v>
      </c>
      <c r="C3688">
        <v>23.1</v>
      </c>
      <c r="D3688" t="s">
        <v>5</v>
      </c>
    </row>
    <row r="3689" spans="1:4" x14ac:dyDescent="0.2">
      <c r="A3689">
        <v>2001</v>
      </c>
      <c r="B3689" s="1">
        <v>40332.625</v>
      </c>
      <c r="C3689">
        <v>23.3</v>
      </c>
      <c r="D3689" t="s">
        <v>5</v>
      </c>
    </row>
    <row r="3690" spans="1:4" x14ac:dyDescent="0.2">
      <c r="A3690">
        <v>2001</v>
      </c>
      <c r="B3690" s="1">
        <v>40332.666666666664</v>
      </c>
      <c r="C3690">
        <v>23.2</v>
      </c>
      <c r="D3690" t="s">
        <v>5</v>
      </c>
    </row>
    <row r="3691" spans="1:4" x14ac:dyDescent="0.2">
      <c r="A3691">
        <v>2001</v>
      </c>
      <c r="B3691" s="1">
        <v>40332.708333333336</v>
      </c>
      <c r="C3691">
        <v>22.2</v>
      </c>
      <c r="D3691" t="s">
        <v>5</v>
      </c>
    </row>
    <row r="3692" spans="1:4" x14ac:dyDescent="0.2">
      <c r="A3692">
        <v>2001</v>
      </c>
      <c r="B3692" s="1">
        <v>40332.75</v>
      </c>
      <c r="C3692">
        <v>22</v>
      </c>
      <c r="D3692" t="s">
        <v>5</v>
      </c>
    </row>
    <row r="3693" spans="1:4" x14ac:dyDescent="0.2">
      <c r="A3693">
        <v>2001</v>
      </c>
      <c r="B3693" s="1">
        <v>40332.791666666664</v>
      </c>
      <c r="C3693">
        <v>20.9</v>
      </c>
      <c r="D3693" t="s">
        <v>5</v>
      </c>
    </row>
    <row r="3694" spans="1:4" x14ac:dyDescent="0.2">
      <c r="A3694">
        <v>2001</v>
      </c>
      <c r="B3694" s="1">
        <v>40332.833333333336</v>
      </c>
      <c r="C3694">
        <v>20.100000000000001</v>
      </c>
      <c r="D3694" t="s">
        <v>5</v>
      </c>
    </row>
    <row r="3695" spans="1:4" x14ac:dyDescent="0.2">
      <c r="A3695">
        <v>2001</v>
      </c>
      <c r="B3695" s="1">
        <v>40332.875</v>
      </c>
      <c r="C3695">
        <v>19.100000000000001</v>
      </c>
      <c r="D3695" t="s">
        <v>5</v>
      </c>
    </row>
    <row r="3696" spans="1:4" x14ac:dyDescent="0.2">
      <c r="A3696">
        <v>2001</v>
      </c>
      <c r="B3696" s="1">
        <v>40332.916666666664</v>
      </c>
      <c r="C3696">
        <v>18.3</v>
      </c>
      <c r="D3696" t="s">
        <v>5</v>
      </c>
    </row>
    <row r="3697" spans="1:4" x14ac:dyDescent="0.2">
      <c r="A3697">
        <v>2001</v>
      </c>
      <c r="B3697" s="1">
        <v>40332.958333333336</v>
      </c>
      <c r="C3697">
        <v>17.899999999999999</v>
      </c>
      <c r="D3697" t="s">
        <v>5</v>
      </c>
    </row>
    <row r="3698" spans="1:4" x14ac:dyDescent="0.2">
      <c r="A3698">
        <v>2001</v>
      </c>
      <c r="B3698" s="1">
        <v>40333</v>
      </c>
      <c r="C3698">
        <v>17.600000000000001</v>
      </c>
      <c r="D3698" t="s">
        <v>6</v>
      </c>
    </row>
    <row r="3699" spans="1:4" x14ac:dyDescent="0.2">
      <c r="A3699">
        <v>2001</v>
      </c>
      <c r="B3699" s="1">
        <v>40333.041666666664</v>
      </c>
      <c r="C3699">
        <v>16.7</v>
      </c>
      <c r="D3699" t="s">
        <v>6</v>
      </c>
    </row>
    <row r="3700" spans="1:4" x14ac:dyDescent="0.2">
      <c r="A3700">
        <v>2001</v>
      </c>
      <c r="B3700" s="1">
        <v>40333.083333333336</v>
      </c>
      <c r="C3700">
        <v>15.4</v>
      </c>
      <c r="D3700" t="s">
        <v>6</v>
      </c>
    </row>
    <row r="3701" spans="1:4" x14ac:dyDescent="0.2">
      <c r="A3701">
        <v>2001</v>
      </c>
      <c r="B3701" s="1">
        <v>40333.125</v>
      </c>
      <c r="C3701">
        <v>14.2</v>
      </c>
      <c r="D3701" t="s">
        <v>6</v>
      </c>
    </row>
    <row r="3702" spans="1:4" x14ac:dyDescent="0.2">
      <c r="A3702">
        <v>2001</v>
      </c>
      <c r="B3702" s="1">
        <v>40333.166666666664</v>
      </c>
      <c r="C3702">
        <v>13.7</v>
      </c>
      <c r="D3702" t="s">
        <v>6</v>
      </c>
    </row>
    <row r="3703" spans="1:4" x14ac:dyDescent="0.2">
      <c r="A3703">
        <v>2001</v>
      </c>
      <c r="B3703" s="1">
        <v>40333.208333333336</v>
      </c>
      <c r="C3703">
        <v>12.9</v>
      </c>
      <c r="D3703" t="s">
        <v>6</v>
      </c>
    </row>
    <row r="3704" spans="1:4" x14ac:dyDescent="0.2">
      <c r="A3704">
        <v>2001</v>
      </c>
      <c r="B3704" s="1">
        <v>40333.25</v>
      </c>
      <c r="C3704">
        <v>12.9</v>
      </c>
      <c r="D3704" t="s">
        <v>6</v>
      </c>
    </row>
    <row r="3705" spans="1:4" x14ac:dyDescent="0.2">
      <c r="A3705">
        <v>2001</v>
      </c>
      <c r="B3705" s="1">
        <v>40333.291666666664</v>
      </c>
      <c r="C3705">
        <v>15.1</v>
      </c>
      <c r="D3705" t="s">
        <v>6</v>
      </c>
    </row>
    <row r="3706" spans="1:4" x14ac:dyDescent="0.2">
      <c r="A3706">
        <v>2001</v>
      </c>
      <c r="B3706" s="1">
        <v>40333.333333333336</v>
      </c>
      <c r="C3706">
        <v>18</v>
      </c>
      <c r="D3706" t="s">
        <v>6</v>
      </c>
    </row>
    <row r="3707" spans="1:4" x14ac:dyDescent="0.2">
      <c r="A3707">
        <v>2001</v>
      </c>
      <c r="B3707" s="1">
        <v>40333.375</v>
      </c>
      <c r="C3707">
        <v>19.600000000000001</v>
      </c>
      <c r="D3707" t="s">
        <v>6</v>
      </c>
    </row>
    <row r="3708" spans="1:4" x14ac:dyDescent="0.2">
      <c r="A3708">
        <v>2001</v>
      </c>
      <c r="B3708" s="1">
        <v>40333.416666666664</v>
      </c>
      <c r="C3708">
        <v>21.6</v>
      </c>
      <c r="D3708" t="s">
        <v>6</v>
      </c>
    </row>
    <row r="3709" spans="1:4" x14ac:dyDescent="0.2">
      <c r="A3709">
        <v>2001</v>
      </c>
      <c r="B3709" s="1">
        <v>40333.458333333336</v>
      </c>
      <c r="C3709">
        <v>22.6</v>
      </c>
      <c r="D3709" t="s">
        <v>6</v>
      </c>
    </row>
    <row r="3710" spans="1:4" x14ac:dyDescent="0.2">
      <c r="A3710">
        <v>2001</v>
      </c>
      <c r="B3710" s="1">
        <v>40333.5</v>
      </c>
      <c r="C3710">
        <v>23.5</v>
      </c>
      <c r="D3710" t="s">
        <v>6</v>
      </c>
    </row>
    <row r="3711" spans="1:4" x14ac:dyDescent="0.2">
      <c r="A3711">
        <v>2001</v>
      </c>
      <c r="B3711" s="1">
        <v>40333.541666666664</v>
      </c>
      <c r="C3711">
        <v>24.6</v>
      </c>
      <c r="D3711" t="s">
        <v>6</v>
      </c>
    </row>
    <row r="3712" spans="1:4" x14ac:dyDescent="0.2">
      <c r="A3712">
        <v>2001</v>
      </c>
      <c r="B3712" s="1">
        <v>40333.583333333336</v>
      </c>
      <c r="C3712">
        <v>25.6</v>
      </c>
      <c r="D3712" t="s">
        <v>6</v>
      </c>
    </row>
    <row r="3713" spans="1:4" x14ac:dyDescent="0.2">
      <c r="A3713">
        <v>2001</v>
      </c>
      <c r="B3713" s="1">
        <v>40333.625</v>
      </c>
      <c r="C3713">
        <v>26.4</v>
      </c>
      <c r="D3713" t="s">
        <v>6</v>
      </c>
    </row>
    <row r="3714" spans="1:4" x14ac:dyDescent="0.2">
      <c r="A3714">
        <v>2001</v>
      </c>
      <c r="B3714" s="1">
        <v>40333.666666666664</v>
      </c>
      <c r="C3714">
        <v>27.1</v>
      </c>
      <c r="D3714" t="s">
        <v>6</v>
      </c>
    </row>
    <row r="3715" spans="1:4" x14ac:dyDescent="0.2">
      <c r="A3715">
        <v>2001</v>
      </c>
      <c r="B3715" s="1">
        <v>40333.708333333336</v>
      </c>
      <c r="C3715">
        <v>27.6</v>
      </c>
      <c r="D3715" t="s">
        <v>6</v>
      </c>
    </row>
    <row r="3716" spans="1:4" x14ac:dyDescent="0.2">
      <c r="A3716">
        <v>2001</v>
      </c>
      <c r="B3716" s="1">
        <v>40333.75</v>
      </c>
      <c r="C3716">
        <v>27.5</v>
      </c>
      <c r="D3716" t="s">
        <v>6</v>
      </c>
    </row>
    <row r="3717" spans="1:4" x14ac:dyDescent="0.2">
      <c r="A3717">
        <v>2001</v>
      </c>
      <c r="B3717" s="1">
        <v>40333.791666666664</v>
      </c>
      <c r="C3717">
        <v>26.5</v>
      </c>
      <c r="D3717" t="s">
        <v>6</v>
      </c>
    </row>
    <row r="3718" spans="1:4" x14ac:dyDescent="0.2">
      <c r="A3718">
        <v>2001</v>
      </c>
      <c r="B3718" s="1">
        <v>40333.833333333336</v>
      </c>
      <c r="C3718">
        <v>24.8</v>
      </c>
      <c r="D3718" t="s">
        <v>6</v>
      </c>
    </row>
    <row r="3719" spans="1:4" x14ac:dyDescent="0.2">
      <c r="A3719">
        <v>2001</v>
      </c>
      <c r="B3719" s="1">
        <v>40333.875</v>
      </c>
      <c r="C3719">
        <v>21.4</v>
      </c>
      <c r="D3719" t="s">
        <v>6</v>
      </c>
    </row>
    <row r="3720" spans="1:4" x14ac:dyDescent="0.2">
      <c r="A3720">
        <v>2001</v>
      </c>
      <c r="B3720" s="1">
        <v>40333.916666666664</v>
      </c>
      <c r="C3720">
        <v>19.8</v>
      </c>
      <c r="D3720" t="s">
        <v>6</v>
      </c>
    </row>
    <row r="3721" spans="1:4" x14ac:dyDescent="0.2">
      <c r="A3721">
        <v>2001</v>
      </c>
      <c r="B3721" s="1">
        <v>40333.958333333336</v>
      </c>
      <c r="C3721">
        <v>18.600000000000001</v>
      </c>
      <c r="D3721" t="s">
        <v>6</v>
      </c>
    </row>
    <row r="3722" spans="1:4" x14ac:dyDescent="0.2">
      <c r="A3722">
        <v>2001</v>
      </c>
      <c r="B3722" s="1">
        <v>40334</v>
      </c>
      <c r="C3722">
        <v>19</v>
      </c>
      <c r="D3722" t="s">
        <v>7</v>
      </c>
    </row>
    <row r="3723" spans="1:4" x14ac:dyDescent="0.2">
      <c r="A3723">
        <v>2001</v>
      </c>
      <c r="B3723" s="1">
        <v>40334.041666666664</v>
      </c>
      <c r="C3723">
        <v>17.8</v>
      </c>
      <c r="D3723" t="s">
        <v>7</v>
      </c>
    </row>
    <row r="3724" spans="1:4" x14ac:dyDescent="0.2">
      <c r="A3724">
        <v>2001</v>
      </c>
      <c r="B3724" s="1">
        <v>40334.083333333336</v>
      </c>
      <c r="C3724">
        <v>17.2</v>
      </c>
      <c r="D3724" t="s">
        <v>7</v>
      </c>
    </row>
    <row r="3725" spans="1:4" x14ac:dyDescent="0.2">
      <c r="A3725">
        <v>2001</v>
      </c>
      <c r="B3725" s="1">
        <v>40334.125</v>
      </c>
      <c r="C3725">
        <v>16.7</v>
      </c>
      <c r="D3725" t="s">
        <v>7</v>
      </c>
    </row>
    <row r="3726" spans="1:4" x14ac:dyDescent="0.2">
      <c r="A3726">
        <v>2001</v>
      </c>
      <c r="B3726" s="1">
        <v>40334.166666666664</v>
      </c>
      <c r="C3726">
        <v>15.9</v>
      </c>
      <c r="D3726" t="s">
        <v>7</v>
      </c>
    </row>
    <row r="3727" spans="1:4" x14ac:dyDescent="0.2">
      <c r="A3727">
        <v>2001</v>
      </c>
      <c r="B3727" s="1">
        <v>40334.208333333336</v>
      </c>
      <c r="C3727">
        <v>15.6</v>
      </c>
      <c r="D3727" t="s">
        <v>7</v>
      </c>
    </row>
    <row r="3728" spans="1:4" x14ac:dyDescent="0.2">
      <c r="A3728">
        <v>2001</v>
      </c>
      <c r="B3728" s="1">
        <v>40334.25</v>
      </c>
      <c r="C3728">
        <v>15.3</v>
      </c>
      <c r="D3728" t="s">
        <v>7</v>
      </c>
    </row>
    <row r="3729" spans="1:4" x14ac:dyDescent="0.2">
      <c r="A3729">
        <v>2001</v>
      </c>
      <c r="B3729" s="1">
        <v>40334.291666666664</v>
      </c>
      <c r="C3729">
        <v>17.399999999999999</v>
      </c>
      <c r="D3729" t="s">
        <v>7</v>
      </c>
    </row>
    <row r="3730" spans="1:4" x14ac:dyDescent="0.2">
      <c r="A3730">
        <v>2001</v>
      </c>
      <c r="B3730" s="1">
        <v>40334.333333333336</v>
      </c>
      <c r="C3730">
        <v>18.7</v>
      </c>
      <c r="D3730" t="s">
        <v>7</v>
      </c>
    </row>
    <row r="3731" spans="1:4" x14ac:dyDescent="0.2">
      <c r="A3731">
        <v>2001</v>
      </c>
      <c r="B3731" s="1">
        <v>40334.375</v>
      </c>
      <c r="C3731">
        <v>19.8</v>
      </c>
      <c r="D3731" t="s">
        <v>7</v>
      </c>
    </row>
    <row r="3732" spans="1:4" x14ac:dyDescent="0.2">
      <c r="A3732">
        <v>2001</v>
      </c>
      <c r="B3732" s="1">
        <v>40334.416666666664</v>
      </c>
      <c r="C3732">
        <v>21.6</v>
      </c>
      <c r="D3732" t="s">
        <v>7</v>
      </c>
    </row>
    <row r="3733" spans="1:4" x14ac:dyDescent="0.2">
      <c r="A3733">
        <v>2001</v>
      </c>
      <c r="B3733" s="1">
        <v>40334.458333333336</v>
      </c>
      <c r="C3733">
        <v>23.2</v>
      </c>
      <c r="D3733" t="s">
        <v>7</v>
      </c>
    </row>
    <row r="3734" spans="1:4" x14ac:dyDescent="0.2">
      <c r="A3734">
        <v>2001</v>
      </c>
      <c r="B3734" s="1">
        <v>40334.5</v>
      </c>
      <c r="C3734">
        <v>24.7</v>
      </c>
      <c r="D3734" t="s">
        <v>7</v>
      </c>
    </row>
    <row r="3735" spans="1:4" x14ac:dyDescent="0.2">
      <c r="A3735">
        <v>2001</v>
      </c>
      <c r="B3735" s="1">
        <v>40334.541666666664</v>
      </c>
      <c r="C3735">
        <v>25.4</v>
      </c>
      <c r="D3735" t="s">
        <v>7</v>
      </c>
    </row>
    <row r="3736" spans="1:4" x14ac:dyDescent="0.2">
      <c r="A3736">
        <v>2001</v>
      </c>
      <c r="B3736" s="1">
        <v>40334.583333333336</v>
      </c>
      <c r="C3736">
        <v>26.2</v>
      </c>
      <c r="D3736" t="s">
        <v>7</v>
      </c>
    </row>
    <row r="3737" spans="1:4" x14ac:dyDescent="0.2">
      <c r="A3737">
        <v>2001</v>
      </c>
      <c r="B3737" s="1">
        <v>40334.625</v>
      </c>
      <c r="C3737">
        <v>27.4</v>
      </c>
      <c r="D3737" t="s">
        <v>7</v>
      </c>
    </row>
    <row r="3738" spans="1:4" x14ac:dyDescent="0.2">
      <c r="A3738">
        <v>2001</v>
      </c>
      <c r="B3738" s="1">
        <v>40334.666666666664</v>
      </c>
      <c r="C3738">
        <v>27.8</v>
      </c>
      <c r="D3738" t="s">
        <v>7</v>
      </c>
    </row>
    <row r="3739" spans="1:4" x14ac:dyDescent="0.2">
      <c r="A3739">
        <v>2001</v>
      </c>
      <c r="B3739" s="1">
        <v>40334.708333333336</v>
      </c>
      <c r="C3739">
        <v>27.4</v>
      </c>
      <c r="D3739" t="s">
        <v>7</v>
      </c>
    </row>
    <row r="3740" spans="1:4" x14ac:dyDescent="0.2">
      <c r="A3740">
        <v>2001</v>
      </c>
      <c r="B3740" s="1">
        <v>40334.75</v>
      </c>
      <c r="C3740">
        <v>26.6</v>
      </c>
      <c r="D3740" t="s">
        <v>7</v>
      </c>
    </row>
    <row r="3741" spans="1:4" x14ac:dyDescent="0.2">
      <c r="A3741">
        <v>2001</v>
      </c>
      <c r="B3741" s="1">
        <v>40334.791666666664</v>
      </c>
      <c r="C3741">
        <v>24.4</v>
      </c>
      <c r="D3741" t="s">
        <v>7</v>
      </c>
    </row>
    <row r="3742" spans="1:4" x14ac:dyDescent="0.2">
      <c r="A3742">
        <v>2001</v>
      </c>
      <c r="B3742" s="1">
        <v>40334.833333333336</v>
      </c>
      <c r="C3742">
        <v>23.6</v>
      </c>
      <c r="D3742" t="s">
        <v>7</v>
      </c>
    </row>
    <row r="3743" spans="1:4" x14ac:dyDescent="0.2">
      <c r="A3743">
        <v>2001</v>
      </c>
      <c r="B3743" s="1">
        <v>40334.875</v>
      </c>
      <c r="C3743">
        <v>21.7</v>
      </c>
      <c r="D3743" t="s">
        <v>7</v>
      </c>
    </row>
    <row r="3744" spans="1:4" x14ac:dyDescent="0.2">
      <c r="A3744">
        <v>2001</v>
      </c>
      <c r="B3744" s="1">
        <v>40334.916666666664</v>
      </c>
      <c r="C3744">
        <v>20.3</v>
      </c>
      <c r="D3744" t="s">
        <v>7</v>
      </c>
    </row>
    <row r="3745" spans="1:4" x14ac:dyDescent="0.2">
      <c r="A3745">
        <v>2001</v>
      </c>
      <c r="B3745" s="1">
        <v>40334.958333333336</v>
      </c>
      <c r="C3745">
        <v>19.600000000000001</v>
      </c>
      <c r="D3745" t="s">
        <v>7</v>
      </c>
    </row>
    <row r="3746" spans="1:4" x14ac:dyDescent="0.2">
      <c r="A3746">
        <v>2001</v>
      </c>
      <c r="B3746" s="1">
        <v>40335</v>
      </c>
      <c r="C3746">
        <v>18.8</v>
      </c>
      <c r="D3746" t="s">
        <v>8</v>
      </c>
    </row>
    <row r="3747" spans="1:4" x14ac:dyDescent="0.2">
      <c r="A3747">
        <v>2001</v>
      </c>
      <c r="B3747" s="1">
        <v>40335.041666666664</v>
      </c>
      <c r="C3747">
        <v>18.7</v>
      </c>
      <c r="D3747" t="s">
        <v>8</v>
      </c>
    </row>
    <row r="3748" spans="1:4" x14ac:dyDescent="0.2">
      <c r="A3748">
        <v>2001</v>
      </c>
      <c r="B3748" s="1">
        <v>40335.083333333336</v>
      </c>
      <c r="C3748">
        <v>18.100000000000001</v>
      </c>
      <c r="D3748" t="s">
        <v>8</v>
      </c>
    </row>
    <row r="3749" spans="1:4" x14ac:dyDescent="0.2">
      <c r="A3749">
        <v>2001</v>
      </c>
      <c r="B3749" s="1">
        <v>40335.125</v>
      </c>
      <c r="C3749">
        <v>17.600000000000001</v>
      </c>
      <c r="D3749" t="s">
        <v>8</v>
      </c>
    </row>
    <row r="3750" spans="1:4" x14ac:dyDescent="0.2">
      <c r="A3750">
        <v>2001</v>
      </c>
      <c r="B3750" s="1">
        <v>40335.166666666664</v>
      </c>
      <c r="C3750">
        <v>16.8</v>
      </c>
      <c r="D3750" t="s">
        <v>8</v>
      </c>
    </row>
    <row r="3751" spans="1:4" x14ac:dyDescent="0.2">
      <c r="A3751">
        <v>2001</v>
      </c>
      <c r="B3751" s="1">
        <v>40335.208333333336</v>
      </c>
      <c r="C3751">
        <v>16.100000000000001</v>
      </c>
      <c r="D3751" t="s">
        <v>8</v>
      </c>
    </row>
    <row r="3752" spans="1:4" x14ac:dyDescent="0.2">
      <c r="A3752">
        <v>2001</v>
      </c>
      <c r="B3752" s="1">
        <v>40335.25</v>
      </c>
      <c r="C3752">
        <v>16.2</v>
      </c>
      <c r="D3752" t="s">
        <v>8</v>
      </c>
    </row>
    <row r="3753" spans="1:4" x14ac:dyDescent="0.2">
      <c r="A3753">
        <v>2001</v>
      </c>
      <c r="B3753" s="1">
        <v>40335.291666666664</v>
      </c>
      <c r="C3753">
        <v>18.100000000000001</v>
      </c>
      <c r="D3753" t="s">
        <v>8</v>
      </c>
    </row>
    <row r="3754" spans="1:4" x14ac:dyDescent="0.2">
      <c r="A3754">
        <v>2001</v>
      </c>
      <c r="B3754" s="1">
        <v>40335.333333333336</v>
      </c>
      <c r="C3754">
        <v>19.8</v>
      </c>
      <c r="D3754" t="s">
        <v>8</v>
      </c>
    </row>
    <row r="3755" spans="1:4" x14ac:dyDescent="0.2">
      <c r="A3755">
        <v>2001</v>
      </c>
      <c r="B3755" s="1">
        <v>40335.375</v>
      </c>
      <c r="C3755">
        <v>21.2</v>
      </c>
      <c r="D3755" t="s">
        <v>8</v>
      </c>
    </row>
    <row r="3756" spans="1:4" x14ac:dyDescent="0.2">
      <c r="A3756">
        <v>2001</v>
      </c>
      <c r="B3756" s="1">
        <v>40335.416666666664</v>
      </c>
      <c r="C3756">
        <v>23.1</v>
      </c>
      <c r="D3756" t="s">
        <v>8</v>
      </c>
    </row>
    <row r="3757" spans="1:4" x14ac:dyDescent="0.2">
      <c r="A3757">
        <v>2001</v>
      </c>
      <c r="B3757" s="1">
        <v>40335.458333333336</v>
      </c>
      <c r="C3757">
        <v>24.3</v>
      </c>
      <c r="D3757" t="s">
        <v>8</v>
      </c>
    </row>
    <row r="3758" spans="1:4" x14ac:dyDescent="0.2">
      <c r="A3758">
        <v>2001</v>
      </c>
      <c r="B3758" s="1">
        <v>40335.5</v>
      </c>
      <c r="C3758">
        <v>25.5</v>
      </c>
      <c r="D3758" t="s">
        <v>8</v>
      </c>
    </row>
    <row r="3759" spans="1:4" x14ac:dyDescent="0.2">
      <c r="A3759">
        <v>2001</v>
      </c>
      <c r="B3759" s="1">
        <v>40335.541666666664</v>
      </c>
      <c r="C3759">
        <v>26.3</v>
      </c>
      <c r="D3759" t="s">
        <v>8</v>
      </c>
    </row>
    <row r="3760" spans="1:4" x14ac:dyDescent="0.2">
      <c r="A3760">
        <v>2001</v>
      </c>
      <c r="B3760" s="1">
        <v>40335.583333333336</v>
      </c>
      <c r="C3760">
        <v>26.9</v>
      </c>
      <c r="D3760" t="s">
        <v>8</v>
      </c>
    </row>
    <row r="3761" spans="1:4" x14ac:dyDescent="0.2">
      <c r="A3761">
        <v>2001</v>
      </c>
      <c r="B3761" s="1">
        <v>40335.625</v>
      </c>
      <c r="C3761">
        <v>28.1</v>
      </c>
      <c r="D3761" t="s">
        <v>8</v>
      </c>
    </row>
    <row r="3762" spans="1:4" x14ac:dyDescent="0.2">
      <c r="A3762">
        <v>2001</v>
      </c>
      <c r="B3762" s="1">
        <v>40335.666666666664</v>
      </c>
      <c r="C3762">
        <v>27.9</v>
      </c>
      <c r="D3762" t="s">
        <v>8</v>
      </c>
    </row>
    <row r="3763" spans="1:4" x14ac:dyDescent="0.2">
      <c r="A3763">
        <v>2001</v>
      </c>
      <c r="B3763" s="1">
        <v>40335.708333333336</v>
      </c>
      <c r="C3763">
        <v>27.3</v>
      </c>
      <c r="D3763" t="s">
        <v>8</v>
      </c>
    </row>
    <row r="3764" spans="1:4" x14ac:dyDescent="0.2">
      <c r="A3764">
        <v>2001</v>
      </c>
      <c r="B3764" s="1">
        <v>40335.75</v>
      </c>
      <c r="C3764">
        <v>27.1</v>
      </c>
      <c r="D3764" t="s">
        <v>8</v>
      </c>
    </row>
    <row r="3765" spans="1:4" x14ac:dyDescent="0.2">
      <c r="A3765">
        <v>2001</v>
      </c>
      <c r="B3765" s="1">
        <v>40335.791666666664</v>
      </c>
      <c r="C3765">
        <v>26</v>
      </c>
      <c r="D3765" t="s">
        <v>8</v>
      </c>
    </row>
    <row r="3766" spans="1:4" x14ac:dyDescent="0.2">
      <c r="A3766">
        <v>2001</v>
      </c>
      <c r="B3766" s="1">
        <v>40335.833333333336</v>
      </c>
      <c r="C3766">
        <v>24.2</v>
      </c>
      <c r="D3766" t="s">
        <v>8</v>
      </c>
    </row>
    <row r="3767" spans="1:4" x14ac:dyDescent="0.2">
      <c r="A3767">
        <v>2001</v>
      </c>
      <c r="B3767" s="1">
        <v>40335.875</v>
      </c>
      <c r="C3767">
        <v>23.1</v>
      </c>
      <c r="D3767" t="s">
        <v>8</v>
      </c>
    </row>
    <row r="3768" spans="1:4" x14ac:dyDescent="0.2">
      <c r="A3768">
        <v>2001</v>
      </c>
      <c r="B3768" s="1">
        <v>40335.916666666664</v>
      </c>
      <c r="C3768">
        <v>23</v>
      </c>
      <c r="D3768" t="s">
        <v>8</v>
      </c>
    </row>
    <row r="3769" spans="1:4" x14ac:dyDescent="0.2">
      <c r="A3769">
        <v>2001</v>
      </c>
      <c r="B3769" s="1">
        <v>40335.958333333336</v>
      </c>
      <c r="C3769">
        <v>22.6</v>
      </c>
      <c r="D3769" t="s">
        <v>8</v>
      </c>
    </row>
    <row r="3770" spans="1:4" x14ac:dyDescent="0.2">
      <c r="A3770">
        <v>2001</v>
      </c>
      <c r="B3770" s="1">
        <v>40336</v>
      </c>
      <c r="C3770">
        <v>21.3</v>
      </c>
      <c r="D3770" t="s">
        <v>9</v>
      </c>
    </row>
    <row r="3771" spans="1:4" x14ac:dyDescent="0.2">
      <c r="A3771">
        <v>2001</v>
      </c>
      <c r="B3771" s="1">
        <v>40336.041666666664</v>
      </c>
      <c r="C3771">
        <v>20.5</v>
      </c>
      <c r="D3771" t="s">
        <v>9</v>
      </c>
    </row>
    <row r="3772" spans="1:4" x14ac:dyDescent="0.2">
      <c r="A3772">
        <v>2001</v>
      </c>
      <c r="B3772" s="1">
        <v>40336.083333333336</v>
      </c>
      <c r="C3772">
        <v>19.8</v>
      </c>
      <c r="D3772" t="s">
        <v>9</v>
      </c>
    </row>
    <row r="3773" spans="1:4" x14ac:dyDescent="0.2">
      <c r="A3773">
        <v>2001</v>
      </c>
      <c r="B3773" s="1">
        <v>40336.125</v>
      </c>
      <c r="C3773">
        <v>19.7</v>
      </c>
      <c r="D3773" t="s">
        <v>9</v>
      </c>
    </row>
    <row r="3774" spans="1:4" x14ac:dyDescent="0.2">
      <c r="A3774">
        <v>2001</v>
      </c>
      <c r="B3774" s="1">
        <v>40336.166666666664</v>
      </c>
      <c r="C3774">
        <v>19.399999999999999</v>
      </c>
      <c r="D3774" t="s">
        <v>9</v>
      </c>
    </row>
    <row r="3775" spans="1:4" x14ac:dyDescent="0.2">
      <c r="A3775">
        <v>2001</v>
      </c>
      <c r="B3775" s="1">
        <v>40336.208333333336</v>
      </c>
      <c r="C3775">
        <v>19.2</v>
      </c>
      <c r="D3775" t="s">
        <v>9</v>
      </c>
    </row>
    <row r="3776" spans="1:4" x14ac:dyDescent="0.2">
      <c r="A3776">
        <v>2001</v>
      </c>
      <c r="B3776" s="1">
        <v>40336.25</v>
      </c>
      <c r="C3776">
        <v>19.100000000000001</v>
      </c>
      <c r="D3776" t="s">
        <v>9</v>
      </c>
    </row>
    <row r="3777" spans="1:4" x14ac:dyDescent="0.2">
      <c r="A3777">
        <v>2001</v>
      </c>
      <c r="B3777" s="1">
        <v>40336.291666666664</v>
      </c>
      <c r="C3777">
        <v>19.3</v>
      </c>
      <c r="D3777" t="s">
        <v>9</v>
      </c>
    </row>
    <row r="3778" spans="1:4" x14ac:dyDescent="0.2">
      <c r="A3778">
        <v>2001</v>
      </c>
      <c r="B3778" s="1">
        <v>40336.333333333336</v>
      </c>
      <c r="C3778">
        <v>19.399999999999999</v>
      </c>
      <c r="D3778" t="s">
        <v>9</v>
      </c>
    </row>
    <row r="3779" spans="1:4" x14ac:dyDescent="0.2">
      <c r="A3779">
        <v>2001</v>
      </c>
      <c r="B3779" s="1">
        <v>40336.375</v>
      </c>
      <c r="C3779">
        <v>19.3</v>
      </c>
      <c r="D3779" t="s">
        <v>9</v>
      </c>
    </row>
    <row r="3780" spans="1:4" x14ac:dyDescent="0.2">
      <c r="A3780">
        <v>2001</v>
      </c>
      <c r="B3780" s="1">
        <v>40336.416666666664</v>
      </c>
      <c r="C3780">
        <v>20.3</v>
      </c>
      <c r="D3780" t="s">
        <v>9</v>
      </c>
    </row>
    <row r="3781" spans="1:4" x14ac:dyDescent="0.2">
      <c r="A3781">
        <v>2001</v>
      </c>
      <c r="B3781" s="1">
        <v>40336.458333333336</v>
      </c>
      <c r="C3781">
        <v>20.8</v>
      </c>
      <c r="D3781" t="s">
        <v>9</v>
      </c>
    </row>
    <row r="3782" spans="1:4" x14ac:dyDescent="0.2">
      <c r="A3782">
        <v>2001</v>
      </c>
      <c r="B3782" s="1">
        <v>40336.5</v>
      </c>
      <c r="C3782">
        <v>20.7</v>
      </c>
      <c r="D3782" t="s">
        <v>9</v>
      </c>
    </row>
    <row r="3783" spans="1:4" x14ac:dyDescent="0.2">
      <c r="A3783">
        <v>2001</v>
      </c>
      <c r="B3783" s="1">
        <v>40336.541666666664</v>
      </c>
      <c r="C3783">
        <v>22.5</v>
      </c>
      <c r="D3783" t="s">
        <v>9</v>
      </c>
    </row>
    <row r="3784" spans="1:4" x14ac:dyDescent="0.2">
      <c r="A3784">
        <v>2001</v>
      </c>
      <c r="B3784" s="1">
        <v>40336.583333333336</v>
      </c>
      <c r="C3784">
        <v>22.9</v>
      </c>
      <c r="D3784" t="s">
        <v>9</v>
      </c>
    </row>
    <row r="3785" spans="1:4" x14ac:dyDescent="0.2">
      <c r="A3785">
        <v>2001</v>
      </c>
      <c r="B3785" s="1">
        <v>40336.625</v>
      </c>
      <c r="C3785">
        <v>23.4</v>
      </c>
      <c r="D3785" t="s">
        <v>9</v>
      </c>
    </row>
    <row r="3786" spans="1:4" x14ac:dyDescent="0.2">
      <c r="A3786">
        <v>2001</v>
      </c>
      <c r="B3786" s="1">
        <v>40336.666666666664</v>
      </c>
      <c r="C3786">
        <v>23.8</v>
      </c>
      <c r="D3786" t="s">
        <v>9</v>
      </c>
    </row>
    <row r="3787" spans="1:4" x14ac:dyDescent="0.2">
      <c r="A3787">
        <v>2001</v>
      </c>
      <c r="B3787" s="1">
        <v>40336.708333333336</v>
      </c>
      <c r="C3787">
        <v>23.6</v>
      </c>
      <c r="D3787" t="s">
        <v>9</v>
      </c>
    </row>
    <row r="3788" spans="1:4" x14ac:dyDescent="0.2">
      <c r="A3788">
        <v>2001</v>
      </c>
      <c r="B3788" s="1">
        <v>40336.75</v>
      </c>
      <c r="C3788">
        <v>23.3</v>
      </c>
      <c r="D3788" t="s">
        <v>9</v>
      </c>
    </row>
    <row r="3789" spans="1:4" x14ac:dyDescent="0.2">
      <c r="A3789">
        <v>2001</v>
      </c>
      <c r="B3789" s="1">
        <v>40336.791666666664</v>
      </c>
      <c r="C3789">
        <v>22.5</v>
      </c>
      <c r="D3789" t="s">
        <v>9</v>
      </c>
    </row>
    <row r="3790" spans="1:4" x14ac:dyDescent="0.2">
      <c r="A3790">
        <v>2001</v>
      </c>
      <c r="B3790" s="1">
        <v>40336.833333333336</v>
      </c>
      <c r="C3790">
        <v>22</v>
      </c>
      <c r="D3790" t="s">
        <v>9</v>
      </c>
    </row>
    <row r="3791" spans="1:4" x14ac:dyDescent="0.2">
      <c r="A3791">
        <v>2001</v>
      </c>
      <c r="B3791" s="1">
        <v>40336.875</v>
      </c>
      <c r="C3791">
        <v>21.6</v>
      </c>
      <c r="D3791" t="s">
        <v>9</v>
      </c>
    </row>
    <row r="3792" spans="1:4" x14ac:dyDescent="0.2">
      <c r="A3792">
        <v>2001</v>
      </c>
      <c r="B3792" s="1">
        <v>40336.916666666664</v>
      </c>
      <c r="C3792">
        <v>20.9</v>
      </c>
      <c r="D3792" t="s">
        <v>9</v>
      </c>
    </row>
    <row r="3793" spans="1:4" x14ac:dyDescent="0.2">
      <c r="A3793">
        <v>2001</v>
      </c>
      <c r="B3793" s="1">
        <v>40336.958333333336</v>
      </c>
      <c r="C3793">
        <v>20.3</v>
      </c>
      <c r="D3793" t="s">
        <v>9</v>
      </c>
    </row>
    <row r="3794" spans="1:4" x14ac:dyDescent="0.2">
      <c r="A3794">
        <v>2001</v>
      </c>
      <c r="B3794" s="1">
        <v>40337</v>
      </c>
      <c r="C3794">
        <v>19.8</v>
      </c>
      <c r="D3794" t="s">
        <v>3</v>
      </c>
    </row>
    <row r="3795" spans="1:4" x14ac:dyDescent="0.2">
      <c r="A3795">
        <v>2001</v>
      </c>
      <c r="B3795" s="1">
        <v>40337.041666666664</v>
      </c>
      <c r="C3795">
        <v>19.399999999999999</v>
      </c>
      <c r="D3795" t="s">
        <v>3</v>
      </c>
    </row>
    <row r="3796" spans="1:4" x14ac:dyDescent="0.2">
      <c r="A3796">
        <v>2001</v>
      </c>
      <c r="B3796" s="1">
        <v>40337.083333333336</v>
      </c>
      <c r="C3796">
        <v>19.3</v>
      </c>
      <c r="D3796" t="s">
        <v>3</v>
      </c>
    </row>
    <row r="3797" spans="1:4" x14ac:dyDescent="0.2">
      <c r="A3797">
        <v>2001</v>
      </c>
      <c r="B3797" s="1">
        <v>40337.125</v>
      </c>
      <c r="C3797">
        <v>19.100000000000001</v>
      </c>
      <c r="D3797" t="s">
        <v>3</v>
      </c>
    </row>
    <row r="3798" spans="1:4" x14ac:dyDescent="0.2">
      <c r="A3798">
        <v>2001</v>
      </c>
      <c r="B3798" s="1">
        <v>40337.166666666664</v>
      </c>
      <c r="C3798">
        <v>18.8</v>
      </c>
      <c r="D3798" t="s">
        <v>3</v>
      </c>
    </row>
    <row r="3799" spans="1:4" x14ac:dyDescent="0.2">
      <c r="A3799">
        <v>2001</v>
      </c>
      <c r="B3799" s="1">
        <v>40337.208333333336</v>
      </c>
      <c r="C3799">
        <v>18.8</v>
      </c>
      <c r="D3799" t="s">
        <v>3</v>
      </c>
    </row>
    <row r="3800" spans="1:4" x14ac:dyDescent="0.2">
      <c r="A3800">
        <v>2001</v>
      </c>
      <c r="B3800" s="1">
        <v>40337.25</v>
      </c>
      <c r="C3800">
        <v>18.7</v>
      </c>
      <c r="D3800" t="s">
        <v>3</v>
      </c>
    </row>
    <row r="3801" spans="1:4" x14ac:dyDescent="0.2">
      <c r="A3801">
        <v>2001</v>
      </c>
      <c r="B3801" s="1">
        <v>40337.291666666664</v>
      </c>
      <c r="C3801">
        <v>18.899999999999999</v>
      </c>
      <c r="D3801" t="s">
        <v>3</v>
      </c>
    </row>
    <row r="3802" spans="1:4" x14ac:dyDescent="0.2">
      <c r="A3802">
        <v>2001</v>
      </c>
      <c r="B3802" s="1">
        <v>40337.333333333336</v>
      </c>
      <c r="C3802">
        <v>19.399999999999999</v>
      </c>
      <c r="D3802" t="s">
        <v>3</v>
      </c>
    </row>
    <row r="3803" spans="1:4" x14ac:dyDescent="0.2">
      <c r="A3803">
        <v>2001</v>
      </c>
      <c r="B3803" s="1">
        <v>40337.375</v>
      </c>
      <c r="C3803">
        <v>20.3</v>
      </c>
      <c r="D3803" t="s">
        <v>3</v>
      </c>
    </row>
    <row r="3804" spans="1:4" x14ac:dyDescent="0.2">
      <c r="A3804">
        <v>2001</v>
      </c>
      <c r="B3804" s="1">
        <v>40337.416666666664</v>
      </c>
      <c r="C3804">
        <v>21.1</v>
      </c>
      <c r="D3804" t="s">
        <v>3</v>
      </c>
    </row>
    <row r="3805" spans="1:4" x14ac:dyDescent="0.2">
      <c r="A3805">
        <v>2001</v>
      </c>
      <c r="B3805" s="1">
        <v>40337.458333333336</v>
      </c>
      <c r="C3805">
        <v>21.8</v>
      </c>
      <c r="D3805" t="s">
        <v>3</v>
      </c>
    </row>
    <row r="3806" spans="1:4" x14ac:dyDescent="0.2">
      <c r="A3806">
        <v>2001</v>
      </c>
      <c r="B3806" s="1">
        <v>40337.5</v>
      </c>
      <c r="C3806">
        <v>21.9</v>
      </c>
      <c r="D3806" t="s">
        <v>3</v>
      </c>
    </row>
    <row r="3807" spans="1:4" x14ac:dyDescent="0.2">
      <c r="A3807">
        <v>2001</v>
      </c>
      <c r="B3807" s="1">
        <v>40337.541666666664</v>
      </c>
      <c r="C3807">
        <v>22.2</v>
      </c>
      <c r="D3807" t="s">
        <v>3</v>
      </c>
    </row>
    <row r="3808" spans="1:4" x14ac:dyDescent="0.2">
      <c r="A3808">
        <v>2001</v>
      </c>
      <c r="B3808" s="1">
        <v>40337.583333333336</v>
      </c>
      <c r="C3808">
        <v>22.6</v>
      </c>
      <c r="D3808" t="s">
        <v>3</v>
      </c>
    </row>
    <row r="3809" spans="1:4" x14ac:dyDescent="0.2">
      <c r="A3809">
        <v>2001</v>
      </c>
      <c r="B3809" s="1">
        <v>40337.625</v>
      </c>
      <c r="C3809">
        <v>24.1</v>
      </c>
      <c r="D3809" t="s">
        <v>3</v>
      </c>
    </row>
    <row r="3810" spans="1:4" x14ac:dyDescent="0.2">
      <c r="A3810">
        <v>2001</v>
      </c>
      <c r="B3810" s="1">
        <v>40337.666666666664</v>
      </c>
      <c r="C3810">
        <v>24.8</v>
      </c>
      <c r="D3810" t="s">
        <v>3</v>
      </c>
    </row>
    <row r="3811" spans="1:4" x14ac:dyDescent="0.2">
      <c r="A3811">
        <v>2001</v>
      </c>
      <c r="B3811" s="1">
        <v>40337.708333333336</v>
      </c>
      <c r="C3811">
        <v>24.6</v>
      </c>
      <c r="D3811" t="s">
        <v>3</v>
      </c>
    </row>
    <row r="3812" spans="1:4" x14ac:dyDescent="0.2">
      <c r="A3812">
        <v>2001</v>
      </c>
      <c r="B3812" s="1">
        <v>40337.75</v>
      </c>
      <c r="C3812">
        <v>24.2</v>
      </c>
      <c r="D3812" t="s">
        <v>3</v>
      </c>
    </row>
    <row r="3813" spans="1:4" x14ac:dyDescent="0.2">
      <c r="A3813">
        <v>2001</v>
      </c>
      <c r="B3813" s="1">
        <v>40337.791666666664</v>
      </c>
      <c r="C3813">
        <v>22.8</v>
      </c>
      <c r="D3813" t="s">
        <v>3</v>
      </c>
    </row>
    <row r="3814" spans="1:4" x14ac:dyDescent="0.2">
      <c r="A3814">
        <v>2001</v>
      </c>
      <c r="B3814" s="1">
        <v>40337.833333333336</v>
      </c>
      <c r="C3814">
        <v>22.7</v>
      </c>
      <c r="D3814" t="s">
        <v>3</v>
      </c>
    </row>
    <row r="3815" spans="1:4" x14ac:dyDescent="0.2">
      <c r="A3815">
        <v>2001</v>
      </c>
      <c r="B3815" s="1">
        <v>40337.875</v>
      </c>
      <c r="C3815">
        <v>21.5</v>
      </c>
      <c r="D3815" t="s">
        <v>3</v>
      </c>
    </row>
    <row r="3816" spans="1:4" x14ac:dyDescent="0.2">
      <c r="A3816">
        <v>2001</v>
      </c>
      <c r="B3816" s="1">
        <v>40337.916666666664</v>
      </c>
      <c r="C3816">
        <v>21</v>
      </c>
      <c r="D3816" t="s">
        <v>3</v>
      </c>
    </row>
    <row r="3817" spans="1:4" x14ac:dyDescent="0.2">
      <c r="A3817">
        <v>2001</v>
      </c>
      <c r="B3817" s="1">
        <v>40337.958333333336</v>
      </c>
      <c r="C3817">
        <v>20.399999999999999</v>
      </c>
      <c r="D3817" t="s">
        <v>3</v>
      </c>
    </row>
    <row r="3818" spans="1:4" x14ac:dyDescent="0.2">
      <c r="A3818">
        <v>2001</v>
      </c>
      <c r="B3818" s="1">
        <v>40338</v>
      </c>
      <c r="C3818">
        <v>19.8</v>
      </c>
      <c r="D3818" t="s">
        <v>4</v>
      </c>
    </row>
    <row r="3819" spans="1:4" x14ac:dyDescent="0.2">
      <c r="A3819">
        <v>2001</v>
      </c>
      <c r="B3819" s="1">
        <v>40338.041666666664</v>
      </c>
      <c r="C3819">
        <v>19.399999999999999</v>
      </c>
      <c r="D3819" t="s">
        <v>4</v>
      </c>
    </row>
    <row r="3820" spans="1:4" x14ac:dyDescent="0.2">
      <c r="A3820">
        <v>2001</v>
      </c>
      <c r="B3820" s="1">
        <v>40338.083333333336</v>
      </c>
      <c r="C3820">
        <v>18.600000000000001</v>
      </c>
      <c r="D3820" t="s">
        <v>4</v>
      </c>
    </row>
    <row r="3821" spans="1:4" x14ac:dyDescent="0.2">
      <c r="A3821">
        <v>2001</v>
      </c>
      <c r="B3821" s="1">
        <v>40338.125</v>
      </c>
      <c r="C3821">
        <v>17.8</v>
      </c>
      <c r="D3821" t="s">
        <v>4</v>
      </c>
    </row>
    <row r="3822" spans="1:4" x14ac:dyDescent="0.2">
      <c r="A3822">
        <v>2001</v>
      </c>
      <c r="B3822" s="1">
        <v>40338.166666666664</v>
      </c>
      <c r="C3822">
        <v>16.8</v>
      </c>
      <c r="D3822" t="s">
        <v>4</v>
      </c>
    </row>
    <row r="3823" spans="1:4" x14ac:dyDescent="0.2">
      <c r="A3823">
        <v>2001</v>
      </c>
      <c r="B3823" s="1">
        <v>40338.208333333336</v>
      </c>
      <c r="C3823">
        <v>16.100000000000001</v>
      </c>
      <c r="D3823" t="s">
        <v>4</v>
      </c>
    </row>
    <row r="3824" spans="1:4" x14ac:dyDescent="0.2">
      <c r="A3824">
        <v>2001</v>
      </c>
      <c r="B3824" s="1">
        <v>40338.25</v>
      </c>
      <c r="C3824">
        <v>15.9</v>
      </c>
      <c r="D3824" t="s">
        <v>4</v>
      </c>
    </row>
    <row r="3825" spans="1:4" x14ac:dyDescent="0.2">
      <c r="A3825">
        <v>2001</v>
      </c>
      <c r="B3825" s="1">
        <v>40338.291666666664</v>
      </c>
      <c r="C3825">
        <v>17.7</v>
      </c>
      <c r="D3825" t="s">
        <v>4</v>
      </c>
    </row>
    <row r="3826" spans="1:4" x14ac:dyDescent="0.2">
      <c r="A3826">
        <v>2001</v>
      </c>
      <c r="B3826" s="1">
        <v>40338.333333333336</v>
      </c>
      <c r="C3826">
        <v>19.8</v>
      </c>
      <c r="D3826" t="s">
        <v>4</v>
      </c>
    </row>
    <row r="3827" spans="1:4" x14ac:dyDescent="0.2">
      <c r="A3827">
        <v>2001</v>
      </c>
      <c r="B3827" s="1">
        <v>40338.375</v>
      </c>
      <c r="C3827">
        <v>21.5</v>
      </c>
      <c r="D3827" t="s">
        <v>4</v>
      </c>
    </row>
    <row r="3828" spans="1:4" x14ac:dyDescent="0.2">
      <c r="A3828">
        <v>2001</v>
      </c>
      <c r="B3828" s="1">
        <v>40338.416666666664</v>
      </c>
      <c r="C3828">
        <v>23.8</v>
      </c>
      <c r="D3828" t="s">
        <v>4</v>
      </c>
    </row>
    <row r="3829" spans="1:4" x14ac:dyDescent="0.2">
      <c r="A3829">
        <v>2001</v>
      </c>
      <c r="B3829" s="1">
        <v>40338.458333333336</v>
      </c>
      <c r="C3829">
        <v>25</v>
      </c>
      <c r="D3829" t="s">
        <v>4</v>
      </c>
    </row>
    <row r="3830" spans="1:4" x14ac:dyDescent="0.2">
      <c r="A3830">
        <v>2001</v>
      </c>
      <c r="B3830" s="1">
        <v>40338.5</v>
      </c>
      <c r="C3830">
        <v>25.7</v>
      </c>
      <c r="D3830" t="s">
        <v>4</v>
      </c>
    </row>
    <row r="3831" spans="1:4" x14ac:dyDescent="0.2">
      <c r="A3831">
        <v>2001</v>
      </c>
      <c r="B3831" s="1">
        <v>40338.541666666664</v>
      </c>
      <c r="C3831">
        <v>26.2</v>
      </c>
      <c r="D3831" t="s">
        <v>4</v>
      </c>
    </row>
    <row r="3832" spans="1:4" x14ac:dyDescent="0.2">
      <c r="A3832">
        <v>2001</v>
      </c>
      <c r="B3832" s="1">
        <v>40338.583333333336</v>
      </c>
      <c r="C3832">
        <v>26.8</v>
      </c>
      <c r="D3832" t="s">
        <v>4</v>
      </c>
    </row>
    <row r="3833" spans="1:4" x14ac:dyDescent="0.2">
      <c r="A3833">
        <v>2001</v>
      </c>
      <c r="B3833" s="1">
        <v>40338.625</v>
      </c>
      <c r="C3833">
        <v>26.9</v>
      </c>
      <c r="D3833" t="s">
        <v>4</v>
      </c>
    </row>
    <row r="3834" spans="1:4" x14ac:dyDescent="0.2">
      <c r="A3834">
        <v>2001</v>
      </c>
      <c r="B3834" s="1">
        <v>40338.666666666664</v>
      </c>
      <c r="C3834">
        <v>26.3</v>
      </c>
      <c r="D3834" t="s">
        <v>4</v>
      </c>
    </row>
    <row r="3835" spans="1:4" x14ac:dyDescent="0.2">
      <c r="A3835">
        <v>2001</v>
      </c>
      <c r="B3835" s="1">
        <v>40338.708333333336</v>
      </c>
      <c r="C3835">
        <v>26.5</v>
      </c>
      <c r="D3835" t="s">
        <v>4</v>
      </c>
    </row>
    <row r="3836" spans="1:4" x14ac:dyDescent="0.2">
      <c r="A3836">
        <v>2001</v>
      </c>
      <c r="B3836" s="1">
        <v>40338.75</v>
      </c>
      <c r="C3836">
        <v>26.6</v>
      </c>
      <c r="D3836" t="s">
        <v>4</v>
      </c>
    </row>
    <row r="3837" spans="1:4" x14ac:dyDescent="0.2">
      <c r="A3837">
        <v>2001</v>
      </c>
      <c r="B3837" s="1">
        <v>40338.791666666664</v>
      </c>
      <c r="C3837">
        <v>25.4</v>
      </c>
      <c r="D3837" t="s">
        <v>4</v>
      </c>
    </row>
    <row r="3838" spans="1:4" x14ac:dyDescent="0.2">
      <c r="A3838">
        <v>2001</v>
      </c>
      <c r="B3838" s="1">
        <v>40338.833333333336</v>
      </c>
      <c r="C3838">
        <v>24.9</v>
      </c>
      <c r="D3838" t="s">
        <v>4</v>
      </c>
    </row>
    <row r="3839" spans="1:4" x14ac:dyDescent="0.2">
      <c r="A3839">
        <v>2001</v>
      </c>
      <c r="B3839" s="1">
        <v>40338.875</v>
      </c>
      <c r="C3839">
        <v>23.5</v>
      </c>
      <c r="D3839" t="s">
        <v>4</v>
      </c>
    </row>
    <row r="3840" spans="1:4" x14ac:dyDescent="0.2">
      <c r="A3840">
        <v>2001</v>
      </c>
      <c r="B3840" s="1">
        <v>40338.916666666664</v>
      </c>
      <c r="C3840">
        <v>21.3</v>
      </c>
      <c r="D3840" t="s">
        <v>4</v>
      </c>
    </row>
    <row r="3841" spans="1:4" x14ac:dyDescent="0.2">
      <c r="A3841">
        <v>2001</v>
      </c>
      <c r="B3841" s="1">
        <v>40338.958333333336</v>
      </c>
      <c r="C3841">
        <v>20.9</v>
      </c>
      <c r="D3841" t="s">
        <v>4</v>
      </c>
    </row>
    <row r="3842" spans="1:4" x14ac:dyDescent="0.2">
      <c r="A3842">
        <v>2001</v>
      </c>
      <c r="B3842" s="1">
        <v>40339</v>
      </c>
      <c r="C3842">
        <v>20.9</v>
      </c>
      <c r="D3842" t="s">
        <v>5</v>
      </c>
    </row>
    <row r="3843" spans="1:4" x14ac:dyDescent="0.2">
      <c r="A3843">
        <v>2001</v>
      </c>
      <c r="B3843" s="1">
        <v>40339.041666666664</v>
      </c>
      <c r="C3843">
        <v>20.9</v>
      </c>
      <c r="D3843" t="s">
        <v>5</v>
      </c>
    </row>
    <row r="3844" spans="1:4" x14ac:dyDescent="0.2">
      <c r="A3844">
        <v>2001</v>
      </c>
      <c r="B3844" s="1">
        <v>40339.083333333336</v>
      </c>
      <c r="C3844">
        <v>20.9</v>
      </c>
      <c r="D3844" t="s">
        <v>5</v>
      </c>
    </row>
    <row r="3845" spans="1:4" x14ac:dyDescent="0.2">
      <c r="A3845">
        <v>2001</v>
      </c>
      <c r="B3845" s="1">
        <v>40339.125</v>
      </c>
      <c r="C3845">
        <v>20</v>
      </c>
      <c r="D3845" t="s">
        <v>5</v>
      </c>
    </row>
    <row r="3846" spans="1:4" x14ac:dyDescent="0.2">
      <c r="A3846">
        <v>2001</v>
      </c>
      <c r="B3846" s="1">
        <v>40339.166666666664</v>
      </c>
      <c r="C3846">
        <v>18.600000000000001</v>
      </c>
      <c r="D3846" t="s">
        <v>5</v>
      </c>
    </row>
    <row r="3847" spans="1:4" x14ac:dyDescent="0.2">
      <c r="A3847">
        <v>2001</v>
      </c>
      <c r="B3847" s="1">
        <v>40339.208333333336</v>
      </c>
      <c r="C3847">
        <v>17.899999999999999</v>
      </c>
      <c r="D3847" t="s">
        <v>5</v>
      </c>
    </row>
    <row r="3848" spans="1:4" x14ac:dyDescent="0.2">
      <c r="A3848">
        <v>2001</v>
      </c>
      <c r="B3848" s="1">
        <v>40339.25</v>
      </c>
      <c r="C3848">
        <v>18</v>
      </c>
      <c r="D3848" t="s">
        <v>5</v>
      </c>
    </row>
    <row r="3849" spans="1:4" x14ac:dyDescent="0.2">
      <c r="A3849">
        <v>2001</v>
      </c>
      <c r="B3849" s="1">
        <v>40339.291666666664</v>
      </c>
      <c r="C3849">
        <v>19.100000000000001</v>
      </c>
      <c r="D3849" t="s">
        <v>5</v>
      </c>
    </row>
    <row r="3850" spans="1:4" x14ac:dyDescent="0.2">
      <c r="A3850">
        <v>2001</v>
      </c>
      <c r="B3850" s="1">
        <v>40339.333333333336</v>
      </c>
      <c r="C3850">
        <v>19.899999999999999</v>
      </c>
      <c r="D3850" t="s">
        <v>5</v>
      </c>
    </row>
    <row r="3851" spans="1:4" x14ac:dyDescent="0.2">
      <c r="A3851">
        <v>2001</v>
      </c>
      <c r="B3851" s="1">
        <v>40339.375</v>
      </c>
      <c r="C3851">
        <v>21.1</v>
      </c>
      <c r="D3851" t="s">
        <v>5</v>
      </c>
    </row>
    <row r="3852" spans="1:4" x14ac:dyDescent="0.2">
      <c r="A3852">
        <v>2001</v>
      </c>
      <c r="B3852" s="1">
        <v>40339.416666666664</v>
      </c>
      <c r="C3852">
        <v>22.1</v>
      </c>
      <c r="D3852" t="s">
        <v>5</v>
      </c>
    </row>
    <row r="3853" spans="1:4" x14ac:dyDescent="0.2">
      <c r="A3853">
        <v>2001</v>
      </c>
      <c r="B3853" s="1">
        <v>40339.458333333336</v>
      </c>
      <c r="C3853">
        <v>23.6</v>
      </c>
      <c r="D3853" t="s">
        <v>5</v>
      </c>
    </row>
    <row r="3854" spans="1:4" x14ac:dyDescent="0.2">
      <c r="A3854">
        <v>2001</v>
      </c>
      <c r="B3854" s="1">
        <v>40339.5</v>
      </c>
      <c r="C3854">
        <v>24.5</v>
      </c>
      <c r="D3854" t="s">
        <v>5</v>
      </c>
    </row>
    <row r="3855" spans="1:4" x14ac:dyDescent="0.2">
      <c r="A3855">
        <v>2001</v>
      </c>
      <c r="B3855" s="1">
        <v>40339.541666666664</v>
      </c>
      <c r="C3855">
        <v>25.3</v>
      </c>
      <c r="D3855" t="s">
        <v>5</v>
      </c>
    </row>
    <row r="3856" spans="1:4" x14ac:dyDescent="0.2">
      <c r="A3856">
        <v>2001</v>
      </c>
      <c r="B3856" s="1">
        <v>40339.583333333336</v>
      </c>
      <c r="C3856">
        <v>26.8</v>
      </c>
      <c r="D3856" t="s">
        <v>5</v>
      </c>
    </row>
    <row r="3857" spans="1:4" x14ac:dyDescent="0.2">
      <c r="A3857">
        <v>2001</v>
      </c>
      <c r="B3857" s="1">
        <v>40339.625</v>
      </c>
      <c r="C3857">
        <v>26.7</v>
      </c>
      <c r="D3857" t="s">
        <v>5</v>
      </c>
    </row>
    <row r="3858" spans="1:4" x14ac:dyDescent="0.2">
      <c r="A3858">
        <v>2001</v>
      </c>
      <c r="B3858" s="1">
        <v>40339.666666666664</v>
      </c>
      <c r="C3858">
        <v>25.4</v>
      </c>
      <c r="D3858" t="s">
        <v>5</v>
      </c>
    </row>
    <row r="3859" spans="1:4" x14ac:dyDescent="0.2">
      <c r="A3859">
        <v>2001</v>
      </c>
      <c r="B3859" s="1">
        <v>40339.708333333336</v>
      </c>
      <c r="C3859">
        <v>24.7</v>
      </c>
      <c r="D3859" t="s">
        <v>5</v>
      </c>
    </row>
    <row r="3860" spans="1:4" x14ac:dyDescent="0.2">
      <c r="A3860">
        <v>2001</v>
      </c>
      <c r="B3860" s="1">
        <v>40339.75</v>
      </c>
      <c r="C3860">
        <v>24.6</v>
      </c>
      <c r="D3860" t="s">
        <v>5</v>
      </c>
    </row>
    <row r="3861" spans="1:4" x14ac:dyDescent="0.2">
      <c r="A3861">
        <v>2001</v>
      </c>
      <c r="B3861" s="1">
        <v>40339.791666666664</v>
      </c>
      <c r="C3861">
        <v>24.3</v>
      </c>
      <c r="D3861" t="s">
        <v>5</v>
      </c>
    </row>
    <row r="3862" spans="1:4" x14ac:dyDescent="0.2">
      <c r="A3862">
        <v>2001</v>
      </c>
      <c r="B3862" s="1">
        <v>40339.833333333336</v>
      </c>
      <c r="C3862">
        <v>23.4</v>
      </c>
      <c r="D3862" t="s">
        <v>5</v>
      </c>
    </row>
    <row r="3863" spans="1:4" x14ac:dyDescent="0.2">
      <c r="A3863">
        <v>2001</v>
      </c>
      <c r="B3863" s="1">
        <v>40339.875</v>
      </c>
      <c r="C3863">
        <v>22.2</v>
      </c>
      <c r="D3863" t="s">
        <v>5</v>
      </c>
    </row>
    <row r="3864" spans="1:4" x14ac:dyDescent="0.2">
      <c r="A3864">
        <v>2001</v>
      </c>
      <c r="B3864" s="1">
        <v>40339.916666666664</v>
      </c>
      <c r="C3864">
        <v>21.8</v>
      </c>
      <c r="D3864" t="s">
        <v>5</v>
      </c>
    </row>
    <row r="3865" spans="1:4" x14ac:dyDescent="0.2">
      <c r="A3865">
        <v>2001</v>
      </c>
      <c r="B3865" s="1">
        <v>40339.958333333336</v>
      </c>
      <c r="C3865">
        <v>21.4</v>
      </c>
      <c r="D3865" t="s">
        <v>5</v>
      </c>
    </row>
    <row r="3866" spans="1:4" x14ac:dyDescent="0.2">
      <c r="A3866">
        <v>2001</v>
      </c>
      <c r="B3866" s="1">
        <v>40340</v>
      </c>
      <c r="C3866">
        <v>21.2</v>
      </c>
      <c r="D3866" t="s">
        <v>6</v>
      </c>
    </row>
    <row r="3867" spans="1:4" x14ac:dyDescent="0.2">
      <c r="A3867">
        <v>2001</v>
      </c>
      <c r="B3867" s="1">
        <v>40340.041666666664</v>
      </c>
      <c r="C3867">
        <v>20.399999999999999</v>
      </c>
      <c r="D3867" t="s">
        <v>6</v>
      </c>
    </row>
    <row r="3868" spans="1:4" x14ac:dyDescent="0.2">
      <c r="A3868">
        <v>2001</v>
      </c>
      <c r="B3868" s="1">
        <v>40340.083333333336</v>
      </c>
      <c r="C3868">
        <v>19.899999999999999</v>
      </c>
      <c r="D3868" t="s">
        <v>6</v>
      </c>
    </row>
    <row r="3869" spans="1:4" x14ac:dyDescent="0.2">
      <c r="A3869">
        <v>2001</v>
      </c>
      <c r="B3869" s="1">
        <v>40340.125</v>
      </c>
      <c r="C3869">
        <v>18.899999999999999</v>
      </c>
      <c r="D3869" t="s">
        <v>6</v>
      </c>
    </row>
    <row r="3870" spans="1:4" x14ac:dyDescent="0.2">
      <c r="A3870">
        <v>2001</v>
      </c>
      <c r="B3870" s="1">
        <v>40340.166666666664</v>
      </c>
      <c r="C3870">
        <v>17.7</v>
      </c>
      <c r="D3870" t="s">
        <v>6</v>
      </c>
    </row>
    <row r="3871" spans="1:4" x14ac:dyDescent="0.2">
      <c r="A3871">
        <v>2001</v>
      </c>
      <c r="B3871" s="1">
        <v>40340.208333333336</v>
      </c>
      <c r="C3871">
        <v>18.100000000000001</v>
      </c>
      <c r="D3871" t="s">
        <v>6</v>
      </c>
    </row>
    <row r="3872" spans="1:4" x14ac:dyDescent="0.2">
      <c r="A3872">
        <v>2001</v>
      </c>
      <c r="B3872" s="1">
        <v>40340.25</v>
      </c>
      <c r="C3872">
        <v>18.8</v>
      </c>
      <c r="D3872" t="s">
        <v>6</v>
      </c>
    </row>
    <row r="3873" spans="1:4" x14ac:dyDescent="0.2">
      <c r="A3873">
        <v>2001</v>
      </c>
      <c r="B3873" s="1">
        <v>40340.291666666664</v>
      </c>
      <c r="C3873">
        <v>19.5</v>
      </c>
      <c r="D3873" t="s">
        <v>6</v>
      </c>
    </row>
    <row r="3874" spans="1:4" x14ac:dyDescent="0.2">
      <c r="A3874">
        <v>2001</v>
      </c>
      <c r="B3874" s="1">
        <v>40340.333333333336</v>
      </c>
      <c r="C3874">
        <v>20.100000000000001</v>
      </c>
      <c r="D3874" t="s">
        <v>6</v>
      </c>
    </row>
    <row r="3875" spans="1:4" x14ac:dyDescent="0.2">
      <c r="A3875">
        <v>2001</v>
      </c>
      <c r="B3875" s="1">
        <v>40340.375</v>
      </c>
      <c r="C3875">
        <v>20.9</v>
      </c>
      <c r="D3875" t="s">
        <v>6</v>
      </c>
    </row>
    <row r="3876" spans="1:4" x14ac:dyDescent="0.2">
      <c r="A3876">
        <v>2001</v>
      </c>
      <c r="B3876" s="1">
        <v>40340.416666666664</v>
      </c>
      <c r="C3876">
        <v>21.4</v>
      </c>
      <c r="D3876" t="s">
        <v>6</v>
      </c>
    </row>
    <row r="3877" spans="1:4" x14ac:dyDescent="0.2">
      <c r="A3877">
        <v>2001</v>
      </c>
      <c r="B3877" s="1">
        <v>40340.458333333336</v>
      </c>
      <c r="C3877">
        <v>22.7</v>
      </c>
      <c r="D3877" t="s">
        <v>6</v>
      </c>
    </row>
    <row r="3878" spans="1:4" x14ac:dyDescent="0.2">
      <c r="A3878">
        <v>2001</v>
      </c>
      <c r="B3878" s="1">
        <v>40340.5</v>
      </c>
      <c r="C3878">
        <v>24.4</v>
      </c>
      <c r="D3878" t="s">
        <v>6</v>
      </c>
    </row>
    <row r="3879" spans="1:4" x14ac:dyDescent="0.2">
      <c r="A3879">
        <v>2001</v>
      </c>
      <c r="B3879" s="1">
        <v>40340.541666666664</v>
      </c>
      <c r="C3879">
        <v>25.9</v>
      </c>
      <c r="D3879" t="s">
        <v>6</v>
      </c>
    </row>
    <row r="3880" spans="1:4" x14ac:dyDescent="0.2">
      <c r="A3880">
        <v>2001</v>
      </c>
      <c r="B3880" s="1">
        <v>40340.583333333336</v>
      </c>
      <c r="C3880">
        <v>26.8</v>
      </c>
      <c r="D3880" t="s">
        <v>6</v>
      </c>
    </row>
    <row r="3881" spans="1:4" x14ac:dyDescent="0.2">
      <c r="A3881">
        <v>2001</v>
      </c>
      <c r="B3881" s="1">
        <v>40340.625</v>
      </c>
      <c r="C3881">
        <v>28</v>
      </c>
      <c r="D3881" t="s">
        <v>6</v>
      </c>
    </row>
    <row r="3882" spans="1:4" x14ac:dyDescent="0.2">
      <c r="A3882">
        <v>2001</v>
      </c>
      <c r="B3882" s="1">
        <v>40340.666666666664</v>
      </c>
      <c r="C3882">
        <v>28.7</v>
      </c>
      <c r="D3882" t="s">
        <v>6</v>
      </c>
    </row>
    <row r="3883" spans="1:4" x14ac:dyDescent="0.2">
      <c r="A3883">
        <v>2001</v>
      </c>
      <c r="B3883" s="1">
        <v>40340.708333333336</v>
      </c>
      <c r="C3883">
        <v>28.6</v>
      </c>
      <c r="D3883" t="s">
        <v>6</v>
      </c>
    </row>
    <row r="3884" spans="1:4" x14ac:dyDescent="0.2">
      <c r="A3884">
        <v>2001</v>
      </c>
      <c r="B3884" s="1">
        <v>40340.75</v>
      </c>
      <c r="C3884">
        <v>28.2</v>
      </c>
      <c r="D3884" t="s">
        <v>6</v>
      </c>
    </row>
    <row r="3885" spans="1:4" x14ac:dyDescent="0.2">
      <c r="A3885">
        <v>2001</v>
      </c>
      <c r="B3885" s="1">
        <v>40340.791666666664</v>
      </c>
      <c r="C3885">
        <v>27.2</v>
      </c>
      <c r="D3885" t="s">
        <v>6</v>
      </c>
    </row>
    <row r="3886" spans="1:4" x14ac:dyDescent="0.2">
      <c r="A3886">
        <v>2001</v>
      </c>
      <c r="B3886" s="1">
        <v>40340.833333333336</v>
      </c>
      <c r="C3886">
        <v>25.4</v>
      </c>
      <c r="D3886" t="s">
        <v>6</v>
      </c>
    </row>
    <row r="3887" spans="1:4" x14ac:dyDescent="0.2">
      <c r="A3887">
        <v>2001</v>
      </c>
      <c r="B3887" s="1">
        <v>40340.875</v>
      </c>
      <c r="C3887">
        <v>22.9</v>
      </c>
      <c r="D3887" t="s">
        <v>6</v>
      </c>
    </row>
    <row r="3888" spans="1:4" x14ac:dyDescent="0.2">
      <c r="A3888">
        <v>2001</v>
      </c>
      <c r="B3888" s="1">
        <v>40340.916666666664</v>
      </c>
      <c r="C3888">
        <v>21.9</v>
      </c>
      <c r="D3888" t="s">
        <v>6</v>
      </c>
    </row>
    <row r="3889" spans="1:4" x14ac:dyDescent="0.2">
      <c r="A3889">
        <v>2001</v>
      </c>
      <c r="B3889" s="1">
        <v>40340.958333333336</v>
      </c>
      <c r="C3889">
        <v>21.3</v>
      </c>
      <c r="D3889" t="s">
        <v>6</v>
      </c>
    </row>
    <row r="3890" spans="1:4" x14ac:dyDescent="0.2">
      <c r="A3890">
        <v>2001</v>
      </c>
      <c r="B3890" s="1">
        <v>40341</v>
      </c>
      <c r="C3890">
        <v>21</v>
      </c>
      <c r="D3890" t="s">
        <v>7</v>
      </c>
    </row>
    <row r="3891" spans="1:4" x14ac:dyDescent="0.2">
      <c r="A3891">
        <v>2001</v>
      </c>
      <c r="B3891" s="1">
        <v>40341.041666666664</v>
      </c>
      <c r="C3891">
        <v>21.5</v>
      </c>
      <c r="D3891" t="s">
        <v>7</v>
      </c>
    </row>
    <row r="3892" spans="1:4" x14ac:dyDescent="0.2">
      <c r="A3892">
        <v>2001</v>
      </c>
      <c r="B3892" s="1">
        <v>40341.083333333336</v>
      </c>
      <c r="C3892">
        <v>21.6</v>
      </c>
      <c r="D3892" t="s">
        <v>7</v>
      </c>
    </row>
    <row r="3893" spans="1:4" x14ac:dyDescent="0.2">
      <c r="A3893">
        <v>2001</v>
      </c>
      <c r="B3893" s="1">
        <v>40341.125</v>
      </c>
      <c r="C3893">
        <v>21.3</v>
      </c>
      <c r="D3893" t="s">
        <v>7</v>
      </c>
    </row>
    <row r="3894" spans="1:4" x14ac:dyDescent="0.2">
      <c r="A3894">
        <v>2001</v>
      </c>
      <c r="B3894" s="1">
        <v>40341.166666666664</v>
      </c>
      <c r="C3894">
        <v>20.8</v>
      </c>
      <c r="D3894" t="s">
        <v>7</v>
      </c>
    </row>
    <row r="3895" spans="1:4" x14ac:dyDescent="0.2">
      <c r="A3895">
        <v>2001</v>
      </c>
      <c r="B3895" s="1">
        <v>40341.208333333336</v>
      </c>
      <c r="C3895">
        <v>21.1</v>
      </c>
      <c r="D3895" t="s">
        <v>7</v>
      </c>
    </row>
    <row r="3896" spans="1:4" x14ac:dyDescent="0.2">
      <c r="A3896">
        <v>2001</v>
      </c>
      <c r="B3896" s="1">
        <v>40341.25</v>
      </c>
      <c r="C3896">
        <v>21.1</v>
      </c>
      <c r="D3896" t="s">
        <v>7</v>
      </c>
    </row>
    <row r="3897" spans="1:4" x14ac:dyDescent="0.2">
      <c r="A3897">
        <v>2001</v>
      </c>
      <c r="B3897" s="1">
        <v>40341.291666666664</v>
      </c>
      <c r="C3897">
        <v>21.3</v>
      </c>
      <c r="D3897" t="s">
        <v>7</v>
      </c>
    </row>
    <row r="3898" spans="1:4" x14ac:dyDescent="0.2">
      <c r="A3898">
        <v>2001</v>
      </c>
      <c r="B3898" s="1">
        <v>40341.333333333336</v>
      </c>
      <c r="C3898">
        <v>21.8</v>
      </c>
      <c r="D3898" t="s">
        <v>7</v>
      </c>
    </row>
    <row r="3899" spans="1:4" x14ac:dyDescent="0.2">
      <c r="A3899">
        <v>2001</v>
      </c>
      <c r="B3899" s="1">
        <v>40341.375</v>
      </c>
      <c r="C3899">
        <v>22.5</v>
      </c>
      <c r="D3899" t="s">
        <v>7</v>
      </c>
    </row>
    <row r="3900" spans="1:4" x14ac:dyDescent="0.2">
      <c r="A3900">
        <v>2001</v>
      </c>
      <c r="B3900" s="1">
        <v>40341.416666666664</v>
      </c>
      <c r="C3900">
        <v>23.1</v>
      </c>
      <c r="D3900" t="s">
        <v>7</v>
      </c>
    </row>
    <row r="3901" spans="1:4" x14ac:dyDescent="0.2">
      <c r="A3901">
        <v>2001</v>
      </c>
      <c r="B3901" s="1">
        <v>40341.458333333336</v>
      </c>
      <c r="C3901">
        <v>23.6</v>
      </c>
      <c r="D3901" t="s">
        <v>7</v>
      </c>
    </row>
    <row r="3902" spans="1:4" x14ac:dyDescent="0.2">
      <c r="A3902">
        <v>2001</v>
      </c>
      <c r="B3902" s="1">
        <v>40341.5</v>
      </c>
      <c r="C3902">
        <v>25.1</v>
      </c>
      <c r="D3902" t="s">
        <v>7</v>
      </c>
    </row>
    <row r="3903" spans="1:4" x14ac:dyDescent="0.2">
      <c r="A3903">
        <v>2001</v>
      </c>
      <c r="B3903" s="1">
        <v>40341.541666666664</v>
      </c>
      <c r="C3903">
        <v>26</v>
      </c>
      <c r="D3903" t="s">
        <v>7</v>
      </c>
    </row>
    <row r="3904" spans="1:4" x14ac:dyDescent="0.2">
      <c r="A3904">
        <v>2001</v>
      </c>
      <c r="B3904" s="1">
        <v>40341.583333333336</v>
      </c>
      <c r="C3904">
        <v>26.6</v>
      </c>
      <c r="D3904" t="s">
        <v>7</v>
      </c>
    </row>
    <row r="3905" spans="1:4" x14ac:dyDescent="0.2">
      <c r="A3905">
        <v>2001</v>
      </c>
      <c r="B3905" s="1">
        <v>40341.625</v>
      </c>
      <c r="C3905">
        <v>27.6</v>
      </c>
      <c r="D3905" t="s">
        <v>7</v>
      </c>
    </row>
    <row r="3906" spans="1:4" x14ac:dyDescent="0.2">
      <c r="A3906">
        <v>2001</v>
      </c>
      <c r="B3906" s="1">
        <v>40341.666666666664</v>
      </c>
      <c r="C3906">
        <v>27.3</v>
      </c>
      <c r="D3906" t="s">
        <v>7</v>
      </c>
    </row>
    <row r="3907" spans="1:4" x14ac:dyDescent="0.2">
      <c r="A3907">
        <v>2001</v>
      </c>
      <c r="B3907" s="1">
        <v>40341.708333333336</v>
      </c>
      <c r="C3907">
        <v>26.7</v>
      </c>
      <c r="D3907" t="s">
        <v>7</v>
      </c>
    </row>
    <row r="3908" spans="1:4" x14ac:dyDescent="0.2">
      <c r="A3908">
        <v>2001</v>
      </c>
      <c r="B3908" s="1">
        <v>40341.75</v>
      </c>
      <c r="C3908">
        <v>25.7</v>
      </c>
      <c r="D3908" t="s">
        <v>7</v>
      </c>
    </row>
    <row r="3909" spans="1:4" x14ac:dyDescent="0.2">
      <c r="A3909">
        <v>2001</v>
      </c>
      <c r="B3909" s="1">
        <v>40341.791666666664</v>
      </c>
      <c r="C3909">
        <v>25.4</v>
      </c>
      <c r="D3909" t="s">
        <v>7</v>
      </c>
    </row>
    <row r="3910" spans="1:4" x14ac:dyDescent="0.2">
      <c r="A3910">
        <v>2001</v>
      </c>
      <c r="B3910" s="1">
        <v>40341.833333333336</v>
      </c>
      <c r="C3910">
        <v>24.3</v>
      </c>
      <c r="D3910" t="s">
        <v>7</v>
      </c>
    </row>
    <row r="3911" spans="1:4" x14ac:dyDescent="0.2">
      <c r="A3911">
        <v>2001</v>
      </c>
      <c r="B3911" s="1">
        <v>40341.875</v>
      </c>
      <c r="C3911">
        <v>23.4</v>
      </c>
      <c r="D3911" t="s">
        <v>7</v>
      </c>
    </row>
    <row r="3912" spans="1:4" x14ac:dyDescent="0.2">
      <c r="A3912">
        <v>2001</v>
      </c>
      <c r="B3912" s="1">
        <v>40341.916666666664</v>
      </c>
      <c r="C3912">
        <v>22.2</v>
      </c>
      <c r="D3912" t="s">
        <v>7</v>
      </c>
    </row>
    <row r="3913" spans="1:4" x14ac:dyDescent="0.2">
      <c r="A3913">
        <v>2001</v>
      </c>
      <c r="B3913" s="1">
        <v>40341.958333333336</v>
      </c>
      <c r="C3913">
        <v>21.2</v>
      </c>
      <c r="D3913" t="s">
        <v>7</v>
      </c>
    </row>
    <row r="3914" spans="1:4" x14ac:dyDescent="0.2">
      <c r="A3914">
        <v>2001</v>
      </c>
      <c r="B3914" s="1">
        <v>40342</v>
      </c>
      <c r="C3914">
        <v>20.7</v>
      </c>
      <c r="D3914" t="s">
        <v>8</v>
      </c>
    </row>
    <row r="3915" spans="1:4" x14ac:dyDescent="0.2">
      <c r="A3915">
        <v>2001</v>
      </c>
      <c r="B3915" s="1">
        <v>40342.041666666664</v>
      </c>
      <c r="C3915">
        <v>20.399999999999999</v>
      </c>
      <c r="D3915" t="s">
        <v>8</v>
      </c>
    </row>
    <row r="3916" spans="1:4" x14ac:dyDescent="0.2">
      <c r="A3916">
        <v>2001</v>
      </c>
      <c r="B3916" s="1">
        <v>40342.083333333336</v>
      </c>
      <c r="C3916">
        <v>20.2</v>
      </c>
      <c r="D3916" t="s">
        <v>8</v>
      </c>
    </row>
    <row r="3917" spans="1:4" x14ac:dyDescent="0.2">
      <c r="A3917">
        <v>2001</v>
      </c>
      <c r="B3917" s="1">
        <v>40342.125</v>
      </c>
      <c r="C3917">
        <v>19.7</v>
      </c>
      <c r="D3917" t="s">
        <v>8</v>
      </c>
    </row>
    <row r="3918" spans="1:4" x14ac:dyDescent="0.2">
      <c r="A3918">
        <v>2001</v>
      </c>
      <c r="B3918" s="1">
        <v>40342.166666666664</v>
      </c>
      <c r="C3918">
        <v>19.399999999999999</v>
      </c>
      <c r="D3918" t="s">
        <v>8</v>
      </c>
    </row>
    <row r="3919" spans="1:4" x14ac:dyDescent="0.2">
      <c r="A3919">
        <v>2001</v>
      </c>
      <c r="B3919" s="1">
        <v>40342.208333333336</v>
      </c>
      <c r="C3919">
        <v>19.399999999999999</v>
      </c>
      <c r="D3919" t="s">
        <v>8</v>
      </c>
    </row>
    <row r="3920" spans="1:4" x14ac:dyDescent="0.2">
      <c r="A3920">
        <v>2001</v>
      </c>
      <c r="B3920" s="1">
        <v>40342.25</v>
      </c>
      <c r="C3920">
        <v>19.3</v>
      </c>
      <c r="D3920" t="s">
        <v>8</v>
      </c>
    </row>
    <row r="3921" spans="1:4" x14ac:dyDescent="0.2">
      <c r="A3921">
        <v>2001</v>
      </c>
      <c r="B3921" s="1">
        <v>40342.291666666664</v>
      </c>
      <c r="C3921">
        <v>19.3</v>
      </c>
      <c r="D3921" t="s">
        <v>8</v>
      </c>
    </row>
    <row r="3922" spans="1:4" x14ac:dyDescent="0.2">
      <c r="A3922">
        <v>2001</v>
      </c>
      <c r="B3922" s="1">
        <v>40342.333333333336</v>
      </c>
      <c r="C3922">
        <v>19.5</v>
      </c>
      <c r="D3922" t="s">
        <v>8</v>
      </c>
    </row>
    <row r="3923" spans="1:4" x14ac:dyDescent="0.2">
      <c r="A3923">
        <v>2001</v>
      </c>
      <c r="B3923" s="1">
        <v>40342.375</v>
      </c>
      <c r="C3923">
        <v>20.7</v>
      </c>
      <c r="D3923" t="s">
        <v>8</v>
      </c>
    </row>
    <row r="3924" spans="1:4" x14ac:dyDescent="0.2">
      <c r="A3924">
        <v>2001</v>
      </c>
      <c r="B3924" s="1">
        <v>40342.416666666664</v>
      </c>
      <c r="C3924">
        <v>21.8</v>
      </c>
      <c r="D3924" t="s">
        <v>8</v>
      </c>
    </row>
    <row r="3925" spans="1:4" x14ac:dyDescent="0.2">
      <c r="A3925">
        <v>2001</v>
      </c>
      <c r="B3925" s="1">
        <v>40342.458333333336</v>
      </c>
      <c r="C3925">
        <v>22.4</v>
      </c>
      <c r="D3925" t="s">
        <v>8</v>
      </c>
    </row>
    <row r="3926" spans="1:4" x14ac:dyDescent="0.2">
      <c r="A3926">
        <v>2001</v>
      </c>
      <c r="B3926" s="1">
        <v>40342.5</v>
      </c>
      <c r="C3926">
        <v>24</v>
      </c>
      <c r="D3926" t="s">
        <v>8</v>
      </c>
    </row>
    <row r="3927" spans="1:4" x14ac:dyDescent="0.2">
      <c r="A3927">
        <v>2001</v>
      </c>
      <c r="B3927" s="1">
        <v>40342.541666666664</v>
      </c>
      <c r="C3927">
        <v>25.3</v>
      </c>
      <c r="D3927" t="s">
        <v>8</v>
      </c>
    </row>
    <row r="3928" spans="1:4" x14ac:dyDescent="0.2">
      <c r="A3928">
        <v>2001</v>
      </c>
      <c r="B3928" s="1">
        <v>40342.583333333336</v>
      </c>
      <c r="C3928">
        <v>25.9</v>
      </c>
      <c r="D3928" t="s">
        <v>8</v>
      </c>
    </row>
    <row r="3929" spans="1:4" x14ac:dyDescent="0.2">
      <c r="A3929">
        <v>2001</v>
      </c>
      <c r="B3929" s="1">
        <v>40342.625</v>
      </c>
      <c r="C3929">
        <v>24.6</v>
      </c>
      <c r="D3929" t="s">
        <v>8</v>
      </c>
    </row>
    <row r="3930" spans="1:4" x14ac:dyDescent="0.2">
      <c r="A3930">
        <v>2001</v>
      </c>
      <c r="B3930" s="1">
        <v>40342.666666666664</v>
      </c>
      <c r="C3930">
        <v>23.2</v>
      </c>
      <c r="D3930" t="s">
        <v>8</v>
      </c>
    </row>
    <row r="3931" spans="1:4" x14ac:dyDescent="0.2">
      <c r="A3931">
        <v>2001</v>
      </c>
      <c r="B3931" s="1">
        <v>40342.708333333336</v>
      </c>
      <c r="C3931">
        <v>22.1</v>
      </c>
      <c r="D3931" t="s">
        <v>8</v>
      </c>
    </row>
    <row r="3932" spans="1:4" x14ac:dyDescent="0.2">
      <c r="A3932">
        <v>2001</v>
      </c>
      <c r="B3932" s="1">
        <v>40342.75</v>
      </c>
      <c r="C3932">
        <v>22.5</v>
      </c>
      <c r="D3932" t="s">
        <v>8</v>
      </c>
    </row>
    <row r="3933" spans="1:4" x14ac:dyDescent="0.2">
      <c r="A3933">
        <v>2001</v>
      </c>
      <c r="B3933" s="1">
        <v>40342.791666666664</v>
      </c>
      <c r="C3933">
        <v>21.7</v>
      </c>
      <c r="D3933" t="s">
        <v>8</v>
      </c>
    </row>
    <row r="3934" spans="1:4" x14ac:dyDescent="0.2">
      <c r="A3934">
        <v>2001</v>
      </c>
      <c r="B3934" s="1">
        <v>40342.833333333336</v>
      </c>
      <c r="C3934">
        <v>20.8</v>
      </c>
      <c r="D3934" t="s">
        <v>8</v>
      </c>
    </row>
    <row r="3935" spans="1:4" x14ac:dyDescent="0.2">
      <c r="A3935">
        <v>2001</v>
      </c>
      <c r="B3935" s="1">
        <v>40342.875</v>
      </c>
      <c r="C3935">
        <v>19.899999999999999</v>
      </c>
      <c r="D3935" t="s">
        <v>8</v>
      </c>
    </row>
    <row r="3936" spans="1:4" x14ac:dyDescent="0.2">
      <c r="A3936">
        <v>2001</v>
      </c>
      <c r="B3936" s="1">
        <v>40342.916666666664</v>
      </c>
      <c r="C3936">
        <v>19.100000000000001</v>
      </c>
      <c r="D3936" t="s">
        <v>8</v>
      </c>
    </row>
    <row r="3937" spans="1:4" x14ac:dyDescent="0.2">
      <c r="A3937">
        <v>2001</v>
      </c>
      <c r="B3937" s="1">
        <v>40342.958333333336</v>
      </c>
      <c r="C3937">
        <v>18.600000000000001</v>
      </c>
      <c r="D3937" t="s">
        <v>8</v>
      </c>
    </row>
    <row r="3938" spans="1:4" x14ac:dyDescent="0.2">
      <c r="A3938">
        <v>2001</v>
      </c>
      <c r="B3938" s="1">
        <v>40343</v>
      </c>
      <c r="C3938">
        <v>18.2</v>
      </c>
      <c r="D3938" t="s">
        <v>9</v>
      </c>
    </row>
    <row r="3939" spans="1:4" x14ac:dyDescent="0.2">
      <c r="A3939">
        <v>2001</v>
      </c>
      <c r="B3939" s="1">
        <v>40343.041666666664</v>
      </c>
      <c r="C3939">
        <v>17.899999999999999</v>
      </c>
      <c r="D3939" t="s">
        <v>9</v>
      </c>
    </row>
    <row r="3940" spans="1:4" x14ac:dyDescent="0.2">
      <c r="A3940">
        <v>2001</v>
      </c>
      <c r="B3940" s="1">
        <v>40343.083333333336</v>
      </c>
      <c r="C3940">
        <v>17.600000000000001</v>
      </c>
      <c r="D3940" t="s">
        <v>9</v>
      </c>
    </row>
    <row r="3941" spans="1:4" x14ac:dyDescent="0.2">
      <c r="A3941">
        <v>2001</v>
      </c>
      <c r="B3941" s="1">
        <v>40343.125</v>
      </c>
      <c r="C3941">
        <v>17.5</v>
      </c>
      <c r="D3941" t="s">
        <v>9</v>
      </c>
    </row>
    <row r="3942" spans="1:4" x14ac:dyDescent="0.2">
      <c r="A3942">
        <v>2001</v>
      </c>
      <c r="B3942" s="1">
        <v>40343.166666666664</v>
      </c>
      <c r="C3942">
        <v>16.899999999999999</v>
      </c>
      <c r="D3942" t="s">
        <v>9</v>
      </c>
    </row>
    <row r="3943" spans="1:4" x14ac:dyDescent="0.2">
      <c r="A3943">
        <v>2001</v>
      </c>
      <c r="B3943" s="1">
        <v>40343.208333333336</v>
      </c>
      <c r="C3943">
        <v>15.6</v>
      </c>
      <c r="D3943" t="s">
        <v>9</v>
      </c>
    </row>
    <row r="3944" spans="1:4" x14ac:dyDescent="0.2">
      <c r="A3944">
        <v>2001</v>
      </c>
      <c r="B3944" s="1">
        <v>40343.25</v>
      </c>
      <c r="C3944">
        <v>16.2</v>
      </c>
      <c r="D3944" t="s">
        <v>9</v>
      </c>
    </row>
    <row r="3945" spans="1:4" x14ac:dyDescent="0.2">
      <c r="A3945">
        <v>2001</v>
      </c>
      <c r="B3945" s="1">
        <v>40343.291666666664</v>
      </c>
      <c r="C3945">
        <v>17.7</v>
      </c>
      <c r="D3945" t="s">
        <v>9</v>
      </c>
    </row>
    <row r="3946" spans="1:4" x14ac:dyDescent="0.2">
      <c r="A3946">
        <v>2001</v>
      </c>
      <c r="B3946" s="1">
        <v>40343.333333333336</v>
      </c>
      <c r="C3946">
        <v>18.8</v>
      </c>
      <c r="D3946" t="s">
        <v>9</v>
      </c>
    </row>
    <row r="3947" spans="1:4" x14ac:dyDescent="0.2">
      <c r="A3947">
        <v>2001</v>
      </c>
      <c r="B3947" s="1">
        <v>40343.375</v>
      </c>
      <c r="C3947">
        <v>19.600000000000001</v>
      </c>
      <c r="D3947" t="s">
        <v>9</v>
      </c>
    </row>
    <row r="3948" spans="1:4" x14ac:dyDescent="0.2">
      <c r="A3948">
        <v>2001</v>
      </c>
      <c r="B3948" s="1">
        <v>40343.416666666664</v>
      </c>
      <c r="C3948">
        <v>20.3</v>
      </c>
      <c r="D3948" t="s">
        <v>9</v>
      </c>
    </row>
    <row r="3949" spans="1:4" x14ac:dyDescent="0.2">
      <c r="A3949">
        <v>2001</v>
      </c>
      <c r="B3949" s="1">
        <v>40343.458333333336</v>
      </c>
      <c r="C3949">
        <v>21</v>
      </c>
      <c r="D3949" t="s">
        <v>9</v>
      </c>
    </row>
    <row r="3950" spans="1:4" x14ac:dyDescent="0.2">
      <c r="A3950">
        <v>2001</v>
      </c>
      <c r="B3950" s="1">
        <v>40343.5</v>
      </c>
      <c r="C3950">
        <v>21.8</v>
      </c>
      <c r="D3950" t="s">
        <v>9</v>
      </c>
    </row>
    <row r="3951" spans="1:4" x14ac:dyDescent="0.2">
      <c r="A3951">
        <v>2001</v>
      </c>
      <c r="B3951" s="1">
        <v>40343.541666666664</v>
      </c>
      <c r="C3951">
        <v>23.3</v>
      </c>
      <c r="D3951" t="s">
        <v>9</v>
      </c>
    </row>
    <row r="3952" spans="1:4" x14ac:dyDescent="0.2">
      <c r="A3952">
        <v>2001</v>
      </c>
      <c r="B3952" s="1">
        <v>40343.583333333336</v>
      </c>
      <c r="C3952">
        <v>24</v>
      </c>
      <c r="D3952" t="s">
        <v>9</v>
      </c>
    </row>
    <row r="3953" spans="1:4" x14ac:dyDescent="0.2">
      <c r="A3953">
        <v>2001</v>
      </c>
      <c r="B3953" s="1">
        <v>40343.625</v>
      </c>
      <c r="C3953">
        <v>24.6</v>
      </c>
      <c r="D3953" t="s">
        <v>9</v>
      </c>
    </row>
    <row r="3954" spans="1:4" x14ac:dyDescent="0.2">
      <c r="A3954">
        <v>2001</v>
      </c>
      <c r="B3954" s="1">
        <v>40343.666666666664</v>
      </c>
      <c r="C3954">
        <v>25.4</v>
      </c>
      <c r="D3954" t="s">
        <v>9</v>
      </c>
    </row>
    <row r="3955" spans="1:4" x14ac:dyDescent="0.2">
      <c r="A3955">
        <v>2001</v>
      </c>
      <c r="B3955" s="1">
        <v>40343.708333333336</v>
      </c>
      <c r="C3955">
        <v>24.8</v>
      </c>
      <c r="D3955" t="s">
        <v>9</v>
      </c>
    </row>
    <row r="3956" spans="1:4" x14ac:dyDescent="0.2">
      <c r="A3956">
        <v>2001</v>
      </c>
      <c r="B3956" s="1">
        <v>40343.75</v>
      </c>
      <c r="C3956">
        <v>23.4</v>
      </c>
      <c r="D3956" t="s">
        <v>9</v>
      </c>
    </row>
    <row r="3957" spans="1:4" x14ac:dyDescent="0.2">
      <c r="A3957">
        <v>2001</v>
      </c>
      <c r="B3957" s="1">
        <v>40343.791666666664</v>
      </c>
      <c r="C3957">
        <v>22.1</v>
      </c>
      <c r="D3957" t="s">
        <v>9</v>
      </c>
    </row>
    <row r="3958" spans="1:4" x14ac:dyDescent="0.2">
      <c r="A3958">
        <v>2001</v>
      </c>
      <c r="B3958" s="1">
        <v>40343.833333333336</v>
      </c>
      <c r="C3958">
        <v>21.1</v>
      </c>
      <c r="D3958" t="s">
        <v>9</v>
      </c>
    </row>
    <row r="3959" spans="1:4" x14ac:dyDescent="0.2">
      <c r="A3959">
        <v>2001</v>
      </c>
      <c r="B3959" s="1">
        <v>40343.875</v>
      </c>
      <c r="C3959">
        <v>19.899999999999999</v>
      </c>
      <c r="D3959" t="s">
        <v>9</v>
      </c>
    </row>
    <row r="3960" spans="1:4" x14ac:dyDescent="0.2">
      <c r="A3960">
        <v>2001</v>
      </c>
      <c r="B3960" s="1">
        <v>40343.916666666664</v>
      </c>
      <c r="C3960">
        <v>19.7</v>
      </c>
      <c r="D3960" t="s">
        <v>9</v>
      </c>
    </row>
    <row r="3961" spans="1:4" x14ac:dyDescent="0.2">
      <c r="A3961">
        <v>2001</v>
      </c>
      <c r="B3961" s="1">
        <v>40343.958333333336</v>
      </c>
      <c r="C3961">
        <v>19.2</v>
      </c>
      <c r="D3961" t="s">
        <v>9</v>
      </c>
    </row>
    <row r="3962" spans="1:4" x14ac:dyDescent="0.2">
      <c r="A3962">
        <v>2001</v>
      </c>
      <c r="B3962" s="1">
        <v>40344</v>
      </c>
      <c r="C3962">
        <v>18.399999999999999</v>
      </c>
      <c r="D3962" t="s">
        <v>3</v>
      </c>
    </row>
    <row r="3963" spans="1:4" x14ac:dyDescent="0.2">
      <c r="A3963">
        <v>2001</v>
      </c>
      <c r="B3963" s="1">
        <v>40344.041666666664</v>
      </c>
      <c r="C3963">
        <v>18</v>
      </c>
      <c r="D3963" t="s">
        <v>3</v>
      </c>
    </row>
    <row r="3964" spans="1:4" x14ac:dyDescent="0.2">
      <c r="A3964">
        <v>2001</v>
      </c>
      <c r="B3964" s="1">
        <v>40344.083333333336</v>
      </c>
      <c r="C3964">
        <v>17.600000000000001</v>
      </c>
      <c r="D3964" t="s">
        <v>3</v>
      </c>
    </row>
    <row r="3965" spans="1:4" x14ac:dyDescent="0.2">
      <c r="A3965">
        <v>2001</v>
      </c>
      <c r="B3965" s="1">
        <v>40344.125</v>
      </c>
      <c r="C3965">
        <v>17.899999999999999</v>
      </c>
      <c r="D3965" t="s">
        <v>3</v>
      </c>
    </row>
    <row r="3966" spans="1:4" x14ac:dyDescent="0.2">
      <c r="A3966">
        <v>2001</v>
      </c>
      <c r="B3966" s="1">
        <v>40344.166666666664</v>
      </c>
      <c r="C3966">
        <v>17.100000000000001</v>
      </c>
      <c r="D3966" t="s">
        <v>3</v>
      </c>
    </row>
    <row r="3967" spans="1:4" x14ac:dyDescent="0.2">
      <c r="A3967">
        <v>2001</v>
      </c>
      <c r="B3967" s="1">
        <v>40344.208333333336</v>
      </c>
      <c r="C3967">
        <v>16.399999999999999</v>
      </c>
      <c r="D3967" t="s">
        <v>3</v>
      </c>
    </row>
    <row r="3968" spans="1:4" x14ac:dyDescent="0.2">
      <c r="A3968">
        <v>2001</v>
      </c>
      <c r="B3968" s="1">
        <v>40344.25</v>
      </c>
      <c r="C3968">
        <v>16.2</v>
      </c>
      <c r="D3968" t="s">
        <v>3</v>
      </c>
    </row>
    <row r="3969" spans="1:4" x14ac:dyDescent="0.2">
      <c r="A3969">
        <v>2001</v>
      </c>
      <c r="B3969" s="1">
        <v>40344.291666666664</v>
      </c>
      <c r="C3969">
        <v>16.100000000000001</v>
      </c>
      <c r="D3969" t="s">
        <v>3</v>
      </c>
    </row>
    <row r="3970" spans="1:4" x14ac:dyDescent="0.2">
      <c r="A3970">
        <v>2001</v>
      </c>
      <c r="B3970" s="1">
        <v>40344.333333333336</v>
      </c>
      <c r="C3970">
        <v>16</v>
      </c>
      <c r="D3970" t="s">
        <v>3</v>
      </c>
    </row>
    <row r="3971" spans="1:4" x14ac:dyDescent="0.2">
      <c r="A3971">
        <v>2001</v>
      </c>
      <c r="B3971" s="1">
        <v>40344.375</v>
      </c>
      <c r="C3971">
        <v>16.399999999999999</v>
      </c>
      <c r="D3971" t="s">
        <v>3</v>
      </c>
    </row>
    <row r="3972" spans="1:4" x14ac:dyDescent="0.2">
      <c r="A3972">
        <v>2001</v>
      </c>
      <c r="B3972" s="1">
        <v>40344.416666666664</v>
      </c>
      <c r="C3972">
        <v>16.899999999999999</v>
      </c>
      <c r="D3972" t="s">
        <v>3</v>
      </c>
    </row>
    <row r="3973" spans="1:4" x14ac:dyDescent="0.2">
      <c r="A3973">
        <v>2001</v>
      </c>
      <c r="B3973" s="1">
        <v>40344.458333333336</v>
      </c>
      <c r="C3973">
        <v>18.100000000000001</v>
      </c>
      <c r="D3973" t="s">
        <v>3</v>
      </c>
    </row>
    <row r="3974" spans="1:4" x14ac:dyDescent="0.2">
      <c r="A3974">
        <v>2001</v>
      </c>
      <c r="B3974" s="1">
        <v>40344.5</v>
      </c>
      <c r="C3974">
        <v>19.399999999999999</v>
      </c>
      <c r="D3974" t="s">
        <v>3</v>
      </c>
    </row>
    <row r="3975" spans="1:4" x14ac:dyDescent="0.2">
      <c r="A3975">
        <v>2001</v>
      </c>
      <c r="B3975" s="1">
        <v>40344.541666666664</v>
      </c>
      <c r="C3975">
        <v>19.7</v>
      </c>
      <c r="D3975" t="s">
        <v>3</v>
      </c>
    </row>
    <row r="3976" spans="1:4" x14ac:dyDescent="0.2">
      <c r="A3976">
        <v>2001</v>
      </c>
      <c r="B3976" s="1">
        <v>40344.583333333336</v>
      </c>
      <c r="C3976">
        <v>19.399999999999999</v>
      </c>
      <c r="D3976" t="s">
        <v>3</v>
      </c>
    </row>
    <row r="3977" spans="1:4" x14ac:dyDescent="0.2">
      <c r="A3977">
        <v>2001</v>
      </c>
      <c r="B3977" s="1">
        <v>40344.625</v>
      </c>
      <c r="C3977">
        <v>19.5</v>
      </c>
      <c r="D3977" t="s">
        <v>3</v>
      </c>
    </row>
    <row r="3978" spans="1:4" x14ac:dyDescent="0.2">
      <c r="A3978">
        <v>2001</v>
      </c>
      <c r="B3978" s="1">
        <v>40344.666666666664</v>
      </c>
      <c r="C3978">
        <v>20.9</v>
      </c>
      <c r="D3978" t="s">
        <v>3</v>
      </c>
    </row>
    <row r="3979" spans="1:4" x14ac:dyDescent="0.2">
      <c r="A3979">
        <v>2001</v>
      </c>
      <c r="B3979" s="1">
        <v>40344.708333333336</v>
      </c>
      <c r="C3979">
        <v>20.7</v>
      </c>
      <c r="D3979" t="s">
        <v>3</v>
      </c>
    </row>
    <row r="3980" spans="1:4" x14ac:dyDescent="0.2">
      <c r="A3980">
        <v>2001</v>
      </c>
      <c r="B3980" s="1">
        <v>40344.75</v>
      </c>
      <c r="C3980">
        <v>20.6</v>
      </c>
      <c r="D3980" t="s">
        <v>3</v>
      </c>
    </row>
    <row r="3981" spans="1:4" x14ac:dyDescent="0.2">
      <c r="A3981">
        <v>2001</v>
      </c>
      <c r="B3981" s="1">
        <v>40344.791666666664</v>
      </c>
      <c r="C3981">
        <v>20.3</v>
      </c>
      <c r="D3981" t="s">
        <v>3</v>
      </c>
    </row>
    <row r="3982" spans="1:4" x14ac:dyDescent="0.2">
      <c r="A3982">
        <v>2001</v>
      </c>
      <c r="B3982" s="1">
        <v>40344.833333333336</v>
      </c>
      <c r="C3982">
        <v>19.7</v>
      </c>
      <c r="D3982" t="s">
        <v>3</v>
      </c>
    </row>
    <row r="3983" spans="1:4" x14ac:dyDescent="0.2">
      <c r="A3983">
        <v>2001</v>
      </c>
      <c r="B3983" s="1">
        <v>40344.875</v>
      </c>
      <c r="C3983">
        <v>19.100000000000001</v>
      </c>
      <c r="D3983" t="s">
        <v>3</v>
      </c>
    </row>
    <row r="3984" spans="1:4" x14ac:dyDescent="0.2">
      <c r="A3984">
        <v>2001</v>
      </c>
      <c r="B3984" s="1">
        <v>40344.916666666664</v>
      </c>
      <c r="C3984">
        <v>18.8</v>
      </c>
      <c r="D3984" t="s">
        <v>3</v>
      </c>
    </row>
    <row r="3985" spans="1:4" x14ac:dyDescent="0.2">
      <c r="A3985">
        <v>2001</v>
      </c>
      <c r="B3985" s="1">
        <v>40344.958333333336</v>
      </c>
      <c r="C3985">
        <v>18.5</v>
      </c>
      <c r="D3985" t="s">
        <v>3</v>
      </c>
    </row>
    <row r="3986" spans="1:4" x14ac:dyDescent="0.2">
      <c r="A3986">
        <v>2001</v>
      </c>
      <c r="B3986" s="1">
        <v>40345</v>
      </c>
      <c r="C3986">
        <v>18.2</v>
      </c>
      <c r="D3986" t="s">
        <v>4</v>
      </c>
    </row>
    <row r="3987" spans="1:4" x14ac:dyDescent="0.2">
      <c r="A3987">
        <v>2001</v>
      </c>
      <c r="B3987" s="1">
        <v>40345.041666666664</v>
      </c>
      <c r="C3987">
        <v>17.100000000000001</v>
      </c>
      <c r="D3987" t="s">
        <v>4</v>
      </c>
    </row>
    <row r="3988" spans="1:4" x14ac:dyDescent="0.2">
      <c r="A3988">
        <v>2001</v>
      </c>
      <c r="B3988" s="1">
        <v>40345.083333333336</v>
      </c>
      <c r="C3988">
        <v>16.100000000000001</v>
      </c>
      <c r="D3988" t="s">
        <v>4</v>
      </c>
    </row>
    <row r="3989" spans="1:4" x14ac:dyDescent="0.2">
      <c r="A3989">
        <v>2001</v>
      </c>
      <c r="B3989" s="1">
        <v>40345.125</v>
      </c>
      <c r="C3989">
        <v>15.8</v>
      </c>
      <c r="D3989" t="s">
        <v>4</v>
      </c>
    </row>
    <row r="3990" spans="1:4" x14ac:dyDescent="0.2">
      <c r="A3990">
        <v>2001</v>
      </c>
      <c r="B3990" s="1">
        <v>40345.166666666664</v>
      </c>
      <c r="C3990">
        <v>15.8</v>
      </c>
      <c r="D3990" t="s">
        <v>4</v>
      </c>
    </row>
    <row r="3991" spans="1:4" x14ac:dyDescent="0.2">
      <c r="A3991">
        <v>2001</v>
      </c>
      <c r="B3991" s="1">
        <v>40345.208333333336</v>
      </c>
      <c r="C3991">
        <v>15.8</v>
      </c>
      <c r="D3991" t="s">
        <v>4</v>
      </c>
    </row>
    <row r="3992" spans="1:4" x14ac:dyDescent="0.2">
      <c r="A3992">
        <v>2001</v>
      </c>
      <c r="B3992" s="1">
        <v>40345.25</v>
      </c>
      <c r="C3992">
        <v>15.9</v>
      </c>
      <c r="D3992" t="s">
        <v>4</v>
      </c>
    </row>
    <row r="3993" spans="1:4" x14ac:dyDescent="0.2">
      <c r="A3993">
        <v>2001</v>
      </c>
      <c r="B3993" s="1">
        <v>40345.291666666664</v>
      </c>
      <c r="C3993">
        <v>15.8</v>
      </c>
      <c r="D3993" t="s">
        <v>4</v>
      </c>
    </row>
    <row r="3994" spans="1:4" x14ac:dyDescent="0.2">
      <c r="A3994">
        <v>2001</v>
      </c>
      <c r="B3994" s="1">
        <v>40345.333333333336</v>
      </c>
      <c r="C3994">
        <v>15</v>
      </c>
      <c r="D3994" t="s">
        <v>4</v>
      </c>
    </row>
    <row r="3995" spans="1:4" x14ac:dyDescent="0.2">
      <c r="A3995">
        <v>2001</v>
      </c>
      <c r="B3995" s="1">
        <v>40345.375</v>
      </c>
      <c r="C3995">
        <v>15.4</v>
      </c>
      <c r="D3995" t="s">
        <v>4</v>
      </c>
    </row>
    <row r="3996" spans="1:4" x14ac:dyDescent="0.2">
      <c r="A3996">
        <v>2001</v>
      </c>
      <c r="B3996" s="1">
        <v>40345.416666666664</v>
      </c>
      <c r="C3996">
        <v>17</v>
      </c>
      <c r="D3996" t="s">
        <v>4</v>
      </c>
    </row>
    <row r="3997" spans="1:4" x14ac:dyDescent="0.2">
      <c r="A3997">
        <v>2001</v>
      </c>
      <c r="B3997" s="1">
        <v>40345.458333333336</v>
      </c>
      <c r="C3997">
        <v>17.8</v>
      </c>
      <c r="D3997" t="s">
        <v>4</v>
      </c>
    </row>
    <row r="3998" spans="1:4" x14ac:dyDescent="0.2">
      <c r="A3998">
        <v>2001</v>
      </c>
      <c r="B3998" s="1">
        <v>40345.5</v>
      </c>
      <c r="C3998">
        <v>17.8</v>
      </c>
      <c r="D3998" t="s">
        <v>4</v>
      </c>
    </row>
    <row r="3999" spans="1:4" x14ac:dyDescent="0.2">
      <c r="A3999">
        <v>2001</v>
      </c>
      <c r="B3999" s="1">
        <v>40345.541666666664</v>
      </c>
      <c r="C3999">
        <v>18.399999999999999</v>
      </c>
      <c r="D3999" t="s">
        <v>4</v>
      </c>
    </row>
    <row r="4000" spans="1:4" x14ac:dyDescent="0.2">
      <c r="A4000">
        <v>2001</v>
      </c>
      <c r="B4000" s="1">
        <v>40345.583333333336</v>
      </c>
      <c r="C4000">
        <v>17.899999999999999</v>
      </c>
      <c r="D4000" t="s">
        <v>4</v>
      </c>
    </row>
    <row r="4001" spans="1:4" x14ac:dyDescent="0.2">
      <c r="A4001">
        <v>2001</v>
      </c>
      <c r="B4001" s="1">
        <v>40345.625</v>
      </c>
      <c r="C4001">
        <v>17.7</v>
      </c>
      <c r="D4001" t="s">
        <v>4</v>
      </c>
    </row>
    <row r="4002" spans="1:4" x14ac:dyDescent="0.2">
      <c r="A4002">
        <v>2001</v>
      </c>
      <c r="B4002" s="1">
        <v>40345.666666666664</v>
      </c>
      <c r="C4002">
        <v>18</v>
      </c>
      <c r="D4002" t="s">
        <v>4</v>
      </c>
    </row>
    <row r="4003" spans="1:4" x14ac:dyDescent="0.2">
      <c r="A4003">
        <v>2001</v>
      </c>
      <c r="B4003" s="1">
        <v>40345.708333333336</v>
      </c>
      <c r="C4003">
        <v>18.2</v>
      </c>
      <c r="D4003" t="s">
        <v>4</v>
      </c>
    </row>
    <row r="4004" spans="1:4" x14ac:dyDescent="0.2">
      <c r="A4004">
        <v>2001</v>
      </c>
      <c r="B4004" s="1">
        <v>40345.75</v>
      </c>
      <c r="C4004">
        <v>18.399999999999999</v>
      </c>
      <c r="D4004" t="s">
        <v>4</v>
      </c>
    </row>
    <row r="4005" spans="1:4" x14ac:dyDescent="0.2">
      <c r="A4005">
        <v>2001</v>
      </c>
      <c r="B4005" s="1">
        <v>40345.791666666664</v>
      </c>
      <c r="C4005">
        <v>18.2</v>
      </c>
      <c r="D4005" t="s">
        <v>4</v>
      </c>
    </row>
    <row r="4006" spans="1:4" x14ac:dyDescent="0.2">
      <c r="A4006">
        <v>2001</v>
      </c>
      <c r="B4006" s="1">
        <v>40345.833333333336</v>
      </c>
      <c r="C4006">
        <v>17.600000000000001</v>
      </c>
      <c r="D4006" t="s">
        <v>4</v>
      </c>
    </row>
    <row r="4007" spans="1:4" x14ac:dyDescent="0.2">
      <c r="A4007">
        <v>2001</v>
      </c>
      <c r="B4007" s="1">
        <v>40345.875</v>
      </c>
      <c r="C4007">
        <v>17.2</v>
      </c>
      <c r="D4007" t="s">
        <v>4</v>
      </c>
    </row>
    <row r="4008" spans="1:4" x14ac:dyDescent="0.2">
      <c r="A4008">
        <v>2001</v>
      </c>
      <c r="B4008" s="1">
        <v>40345.916666666664</v>
      </c>
      <c r="C4008">
        <v>16.7</v>
      </c>
      <c r="D4008" t="s">
        <v>4</v>
      </c>
    </row>
    <row r="4009" spans="1:4" x14ac:dyDescent="0.2">
      <c r="A4009">
        <v>2001</v>
      </c>
      <c r="B4009" s="1">
        <v>40345.958333333336</v>
      </c>
      <c r="C4009">
        <v>16.7</v>
      </c>
      <c r="D4009" t="s">
        <v>4</v>
      </c>
    </row>
    <row r="4010" spans="1:4" x14ac:dyDescent="0.2">
      <c r="A4010">
        <v>2001</v>
      </c>
      <c r="B4010" s="1">
        <v>40346</v>
      </c>
      <c r="C4010">
        <v>16.399999999999999</v>
      </c>
      <c r="D4010" t="s">
        <v>5</v>
      </c>
    </row>
    <row r="4011" spans="1:4" x14ac:dyDescent="0.2">
      <c r="A4011">
        <v>2001</v>
      </c>
      <c r="B4011" s="1">
        <v>40346.041666666664</v>
      </c>
      <c r="C4011">
        <v>15.7</v>
      </c>
      <c r="D4011" t="s">
        <v>5</v>
      </c>
    </row>
    <row r="4012" spans="1:4" x14ac:dyDescent="0.2">
      <c r="A4012">
        <v>2001</v>
      </c>
      <c r="B4012" s="1">
        <v>40346.083333333336</v>
      </c>
      <c r="C4012">
        <v>15.3</v>
      </c>
      <c r="D4012" t="s">
        <v>5</v>
      </c>
    </row>
    <row r="4013" spans="1:4" x14ac:dyDescent="0.2">
      <c r="A4013">
        <v>2001</v>
      </c>
      <c r="B4013" s="1">
        <v>40346.125</v>
      </c>
      <c r="C4013">
        <v>14.6</v>
      </c>
      <c r="D4013" t="s">
        <v>5</v>
      </c>
    </row>
    <row r="4014" spans="1:4" x14ac:dyDescent="0.2">
      <c r="A4014">
        <v>2001</v>
      </c>
      <c r="B4014" s="1">
        <v>40346.166666666664</v>
      </c>
      <c r="C4014">
        <v>13.8</v>
      </c>
      <c r="D4014" t="s">
        <v>5</v>
      </c>
    </row>
    <row r="4015" spans="1:4" x14ac:dyDescent="0.2">
      <c r="A4015">
        <v>2001</v>
      </c>
      <c r="B4015" s="1">
        <v>40346.208333333336</v>
      </c>
      <c r="C4015">
        <v>14.1</v>
      </c>
      <c r="D4015" t="s">
        <v>5</v>
      </c>
    </row>
    <row r="4016" spans="1:4" x14ac:dyDescent="0.2">
      <c r="A4016">
        <v>2001</v>
      </c>
      <c r="B4016" s="1">
        <v>40346.25</v>
      </c>
      <c r="C4016">
        <v>14.5</v>
      </c>
      <c r="D4016" t="s">
        <v>5</v>
      </c>
    </row>
    <row r="4017" spans="1:4" x14ac:dyDescent="0.2">
      <c r="A4017">
        <v>2001</v>
      </c>
      <c r="B4017" s="1">
        <v>40346.291666666664</v>
      </c>
      <c r="C4017">
        <v>16</v>
      </c>
      <c r="D4017" t="s">
        <v>5</v>
      </c>
    </row>
    <row r="4018" spans="1:4" x14ac:dyDescent="0.2">
      <c r="A4018">
        <v>2001</v>
      </c>
      <c r="B4018" s="1">
        <v>40346.333333333336</v>
      </c>
      <c r="C4018">
        <v>16.399999999999999</v>
      </c>
      <c r="D4018" t="s">
        <v>5</v>
      </c>
    </row>
    <row r="4019" spans="1:4" x14ac:dyDescent="0.2">
      <c r="A4019">
        <v>2001</v>
      </c>
      <c r="B4019" s="1">
        <v>40346.375</v>
      </c>
      <c r="C4019">
        <v>15.4</v>
      </c>
      <c r="D4019" t="s">
        <v>5</v>
      </c>
    </row>
    <row r="4020" spans="1:4" x14ac:dyDescent="0.2">
      <c r="A4020">
        <v>2001</v>
      </c>
      <c r="B4020" s="1">
        <v>40346.416666666664</v>
      </c>
      <c r="C4020">
        <v>15.3</v>
      </c>
      <c r="D4020" t="s">
        <v>5</v>
      </c>
    </row>
    <row r="4021" spans="1:4" x14ac:dyDescent="0.2">
      <c r="A4021">
        <v>2001</v>
      </c>
      <c r="B4021" s="1">
        <v>40346.458333333336</v>
      </c>
      <c r="C4021">
        <v>16.899999999999999</v>
      </c>
      <c r="D4021" t="s">
        <v>5</v>
      </c>
    </row>
    <row r="4022" spans="1:4" x14ac:dyDescent="0.2">
      <c r="A4022">
        <v>2001</v>
      </c>
      <c r="B4022" s="1">
        <v>40346.5</v>
      </c>
      <c r="C4022">
        <v>17.399999999999999</v>
      </c>
      <c r="D4022" t="s">
        <v>5</v>
      </c>
    </row>
    <row r="4023" spans="1:4" x14ac:dyDescent="0.2">
      <c r="A4023">
        <v>2001</v>
      </c>
      <c r="B4023" s="1">
        <v>40346.541666666664</v>
      </c>
      <c r="C4023">
        <v>17.100000000000001</v>
      </c>
      <c r="D4023" t="s">
        <v>5</v>
      </c>
    </row>
    <row r="4024" spans="1:4" x14ac:dyDescent="0.2">
      <c r="A4024">
        <v>2001</v>
      </c>
      <c r="B4024" s="1">
        <v>40346.583333333336</v>
      </c>
      <c r="C4024">
        <v>18.8</v>
      </c>
      <c r="D4024" t="s">
        <v>5</v>
      </c>
    </row>
    <row r="4025" spans="1:4" x14ac:dyDescent="0.2">
      <c r="A4025">
        <v>2001</v>
      </c>
      <c r="B4025" s="1">
        <v>40346.625</v>
      </c>
      <c r="C4025">
        <v>20.3</v>
      </c>
      <c r="D4025" t="s">
        <v>5</v>
      </c>
    </row>
    <row r="4026" spans="1:4" x14ac:dyDescent="0.2">
      <c r="A4026">
        <v>2001</v>
      </c>
      <c r="B4026" s="1">
        <v>40346.666666666664</v>
      </c>
      <c r="C4026">
        <v>19.5</v>
      </c>
      <c r="D4026" t="s">
        <v>5</v>
      </c>
    </row>
    <row r="4027" spans="1:4" x14ac:dyDescent="0.2">
      <c r="A4027">
        <v>2001</v>
      </c>
      <c r="B4027" s="1">
        <v>40346.708333333336</v>
      </c>
      <c r="C4027">
        <v>18.899999999999999</v>
      </c>
      <c r="D4027" t="s">
        <v>5</v>
      </c>
    </row>
    <row r="4028" spans="1:4" x14ac:dyDescent="0.2">
      <c r="A4028">
        <v>2001</v>
      </c>
      <c r="B4028" s="1">
        <v>40346.75</v>
      </c>
      <c r="C4028">
        <v>18.600000000000001</v>
      </c>
      <c r="D4028" t="s">
        <v>5</v>
      </c>
    </row>
    <row r="4029" spans="1:4" x14ac:dyDescent="0.2">
      <c r="A4029">
        <v>2001</v>
      </c>
      <c r="B4029" s="1">
        <v>40346.791666666664</v>
      </c>
      <c r="C4029">
        <v>16.2</v>
      </c>
      <c r="D4029" t="s">
        <v>5</v>
      </c>
    </row>
    <row r="4030" spans="1:4" x14ac:dyDescent="0.2">
      <c r="A4030">
        <v>2001</v>
      </c>
      <c r="B4030" s="1">
        <v>40346.833333333336</v>
      </c>
      <c r="C4030">
        <v>13.6</v>
      </c>
      <c r="D4030" t="s">
        <v>5</v>
      </c>
    </row>
    <row r="4031" spans="1:4" x14ac:dyDescent="0.2">
      <c r="A4031">
        <v>2001</v>
      </c>
      <c r="B4031" s="1">
        <v>40346.875</v>
      </c>
      <c r="C4031">
        <v>13.3</v>
      </c>
      <c r="D4031" t="s">
        <v>5</v>
      </c>
    </row>
    <row r="4032" spans="1:4" x14ac:dyDescent="0.2">
      <c r="A4032">
        <v>2001</v>
      </c>
      <c r="B4032" s="1">
        <v>40346.916666666664</v>
      </c>
      <c r="C4032">
        <v>13.3</v>
      </c>
      <c r="D4032" t="s">
        <v>5</v>
      </c>
    </row>
    <row r="4033" spans="1:4" x14ac:dyDescent="0.2">
      <c r="A4033">
        <v>2001</v>
      </c>
      <c r="B4033" s="1">
        <v>40346.958333333336</v>
      </c>
      <c r="C4033">
        <v>13.5</v>
      </c>
      <c r="D4033" t="s">
        <v>5</v>
      </c>
    </row>
    <row r="4034" spans="1:4" x14ac:dyDescent="0.2">
      <c r="A4034">
        <v>2001</v>
      </c>
      <c r="B4034" s="1">
        <v>40347</v>
      </c>
      <c r="C4034">
        <v>13.1</v>
      </c>
      <c r="D4034" t="s">
        <v>6</v>
      </c>
    </row>
    <row r="4035" spans="1:4" x14ac:dyDescent="0.2">
      <c r="A4035">
        <v>2001</v>
      </c>
      <c r="B4035" s="1">
        <v>40347.041666666664</v>
      </c>
      <c r="C4035">
        <v>12.8</v>
      </c>
      <c r="D4035" t="s">
        <v>6</v>
      </c>
    </row>
    <row r="4036" spans="1:4" x14ac:dyDescent="0.2">
      <c r="A4036">
        <v>2001</v>
      </c>
      <c r="B4036" s="1">
        <v>40347.083333333336</v>
      </c>
      <c r="C4036">
        <v>12.3</v>
      </c>
      <c r="D4036" t="s">
        <v>6</v>
      </c>
    </row>
    <row r="4037" spans="1:4" x14ac:dyDescent="0.2">
      <c r="A4037">
        <v>2001</v>
      </c>
      <c r="B4037" s="1">
        <v>40347.125</v>
      </c>
      <c r="C4037">
        <v>12.1</v>
      </c>
      <c r="D4037" t="s">
        <v>6</v>
      </c>
    </row>
    <row r="4038" spans="1:4" x14ac:dyDescent="0.2">
      <c r="A4038">
        <v>2001</v>
      </c>
      <c r="B4038" s="1">
        <v>40347.166666666664</v>
      </c>
      <c r="C4038">
        <v>11.8</v>
      </c>
      <c r="D4038" t="s">
        <v>6</v>
      </c>
    </row>
    <row r="4039" spans="1:4" x14ac:dyDescent="0.2">
      <c r="A4039">
        <v>2001</v>
      </c>
      <c r="B4039" s="1">
        <v>40347.208333333336</v>
      </c>
      <c r="C4039">
        <v>11.8</v>
      </c>
      <c r="D4039" t="s">
        <v>6</v>
      </c>
    </row>
    <row r="4040" spans="1:4" x14ac:dyDescent="0.2">
      <c r="A4040">
        <v>2001</v>
      </c>
      <c r="B4040" s="1">
        <v>40347.25</v>
      </c>
      <c r="C4040">
        <v>11.9</v>
      </c>
      <c r="D4040" t="s">
        <v>6</v>
      </c>
    </row>
    <row r="4041" spans="1:4" x14ac:dyDescent="0.2">
      <c r="A4041">
        <v>2001</v>
      </c>
      <c r="B4041" s="1">
        <v>40347.291666666664</v>
      </c>
      <c r="C4041">
        <v>12.6</v>
      </c>
      <c r="D4041" t="s">
        <v>6</v>
      </c>
    </row>
    <row r="4042" spans="1:4" x14ac:dyDescent="0.2">
      <c r="A4042">
        <v>2001</v>
      </c>
      <c r="B4042" s="1">
        <v>40347.333333333336</v>
      </c>
      <c r="C4042">
        <v>13.3</v>
      </c>
      <c r="D4042" t="s">
        <v>6</v>
      </c>
    </row>
    <row r="4043" spans="1:4" x14ac:dyDescent="0.2">
      <c r="A4043">
        <v>2001</v>
      </c>
      <c r="B4043" s="1">
        <v>40347.375</v>
      </c>
      <c r="C4043">
        <v>15.3</v>
      </c>
      <c r="D4043" t="s">
        <v>6</v>
      </c>
    </row>
    <row r="4044" spans="1:4" x14ac:dyDescent="0.2">
      <c r="A4044">
        <v>2001</v>
      </c>
      <c r="B4044" s="1">
        <v>40347.416666666664</v>
      </c>
      <c r="C4044">
        <v>17.7</v>
      </c>
      <c r="D4044" t="s">
        <v>6</v>
      </c>
    </row>
    <row r="4045" spans="1:4" x14ac:dyDescent="0.2">
      <c r="A4045">
        <v>2001</v>
      </c>
      <c r="B4045" s="1">
        <v>40347.458333333336</v>
      </c>
      <c r="C4045">
        <v>19.3</v>
      </c>
      <c r="D4045" t="s">
        <v>6</v>
      </c>
    </row>
    <row r="4046" spans="1:4" x14ac:dyDescent="0.2">
      <c r="A4046">
        <v>2001</v>
      </c>
      <c r="B4046" s="1">
        <v>40347.5</v>
      </c>
      <c r="C4046">
        <v>20.3</v>
      </c>
      <c r="D4046" t="s">
        <v>6</v>
      </c>
    </row>
    <row r="4047" spans="1:4" x14ac:dyDescent="0.2">
      <c r="A4047">
        <v>2001</v>
      </c>
      <c r="B4047" s="1">
        <v>40347.541666666664</v>
      </c>
      <c r="C4047">
        <v>21.6</v>
      </c>
      <c r="D4047" t="s">
        <v>6</v>
      </c>
    </row>
    <row r="4048" spans="1:4" x14ac:dyDescent="0.2">
      <c r="A4048">
        <v>2001</v>
      </c>
      <c r="B4048" s="1">
        <v>40347.583333333336</v>
      </c>
      <c r="C4048">
        <v>22.6</v>
      </c>
      <c r="D4048" t="s">
        <v>6</v>
      </c>
    </row>
    <row r="4049" spans="1:4" x14ac:dyDescent="0.2">
      <c r="A4049">
        <v>2001</v>
      </c>
      <c r="B4049" s="1">
        <v>40347.625</v>
      </c>
      <c r="C4049">
        <v>23.1</v>
      </c>
      <c r="D4049" t="s">
        <v>6</v>
      </c>
    </row>
    <row r="4050" spans="1:4" x14ac:dyDescent="0.2">
      <c r="A4050">
        <v>2001</v>
      </c>
      <c r="B4050" s="1">
        <v>40347.666666666664</v>
      </c>
      <c r="C4050">
        <v>23.1</v>
      </c>
      <c r="D4050" t="s">
        <v>6</v>
      </c>
    </row>
    <row r="4051" spans="1:4" x14ac:dyDescent="0.2">
      <c r="A4051">
        <v>2001</v>
      </c>
      <c r="B4051" s="1">
        <v>40347.708333333336</v>
      </c>
      <c r="C4051">
        <v>23.5</v>
      </c>
      <c r="D4051" t="s">
        <v>6</v>
      </c>
    </row>
    <row r="4052" spans="1:4" x14ac:dyDescent="0.2">
      <c r="A4052">
        <v>2001</v>
      </c>
      <c r="B4052" s="1">
        <v>40347.75</v>
      </c>
      <c r="C4052">
        <v>23.2</v>
      </c>
      <c r="D4052" t="s">
        <v>6</v>
      </c>
    </row>
    <row r="4053" spans="1:4" x14ac:dyDescent="0.2">
      <c r="A4053">
        <v>2001</v>
      </c>
      <c r="B4053" s="1">
        <v>40347.791666666664</v>
      </c>
      <c r="C4053">
        <v>22.4</v>
      </c>
      <c r="D4053" t="s">
        <v>6</v>
      </c>
    </row>
    <row r="4054" spans="1:4" x14ac:dyDescent="0.2">
      <c r="A4054">
        <v>2001</v>
      </c>
      <c r="B4054" s="1">
        <v>40347.833333333336</v>
      </c>
      <c r="C4054">
        <v>21.5</v>
      </c>
      <c r="D4054" t="s">
        <v>6</v>
      </c>
    </row>
    <row r="4055" spans="1:4" x14ac:dyDescent="0.2">
      <c r="A4055">
        <v>2001</v>
      </c>
      <c r="B4055" s="1">
        <v>40347.875</v>
      </c>
      <c r="C4055">
        <v>19.8</v>
      </c>
      <c r="D4055" t="s">
        <v>6</v>
      </c>
    </row>
    <row r="4056" spans="1:4" x14ac:dyDescent="0.2">
      <c r="A4056">
        <v>2001</v>
      </c>
      <c r="B4056" s="1">
        <v>40347.916666666664</v>
      </c>
      <c r="C4056">
        <v>18.7</v>
      </c>
      <c r="D4056" t="s">
        <v>6</v>
      </c>
    </row>
    <row r="4057" spans="1:4" x14ac:dyDescent="0.2">
      <c r="A4057">
        <v>2001</v>
      </c>
      <c r="B4057" s="1">
        <v>40347.958333333336</v>
      </c>
      <c r="C4057">
        <v>18</v>
      </c>
      <c r="D4057" t="s">
        <v>6</v>
      </c>
    </row>
    <row r="4058" spans="1:4" x14ac:dyDescent="0.2">
      <c r="A4058">
        <v>2001</v>
      </c>
      <c r="B4058" s="1">
        <v>40348</v>
      </c>
      <c r="C4058">
        <v>17.100000000000001</v>
      </c>
      <c r="D4058" t="s">
        <v>7</v>
      </c>
    </row>
    <row r="4059" spans="1:4" x14ac:dyDescent="0.2">
      <c r="A4059">
        <v>2001</v>
      </c>
      <c r="B4059" s="1">
        <v>40348.041666666664</v>
      </c>
      <c r="C4059">
        <v>16.399999999999999</v>
      </c>
      <c r="D4059" t="s">
        <v>7</v>
      </c>
    </row>
    <row r="4060" spans="1:4" x14ac:dyDescent="0.2">
      <c r="A4060">
        <v>2001</v>
      </c>
      <c r="B4060" s="1">
        <v>40348.083333333336</v>
      </c>
      <c r="C4060">
        <v>15.9</v>
      </c>
      <c r="D4060" t="s">
        <v>7</v>
      </c>
    </row>
    <row r="4061" spans="1:4" x14ac:dyDescent="0.2">
      <c r="A4061">
        <v>2001</v>
      </c>
      <c r="B4061" s="1">
        <v>40348.125</v>
      </c>
      <c r="C4061">
        <v>15.4</v>
      </c>
      <c r="D4061" t="s">
        <v>7</v>
      </c>
    </row>
    <row r="4062" spans="1:4" x14ac:dyDescent="0.2">
      <c r="A4062">
        <v>2001</v>
      </c>
      <c r="B4062" s="1">
        <v>40348.166666666664</v>
      </c>
      <c r="C4062">
        <v>16</v>
      </c>
      <c r="D4062" t="s">
        <v>7</v>
      </c>
    </row>
    <row r="4063" spans="1:4" x14ac:dyDescent="0.2">
      <c r="A4063">
        <v>2001</v>
      </c>
      <c r="B4063" s="1">
        <v>40348.208333333336</v>
      </c>
      <c r="C4063">
        <v>15.3</v>
      </c>
      <c r="D4063" t="s">
        <v>7</v>
      </c>
    </row>
    <row r="4064" spans="1:4" x14ac:dyDescent="0.2">
      <c r="A4064">
        <v>2001</v>
      </c>
      <c r="B4064" s="1">
        <v>40348.25</v>
      </c>
      <c r="C4064">
        <v>14.9</v>
      </c>
      <c r="D4064" t="s">
        <v>7</v>
      </c>
    </row>
    <row r="4065" spans="1:4" x14ac:dyDescent="0.2">
      <c r="A4065">
        <v>2001</v>
      </c>
      <c r="B4065" s="1">
        <v>40348.291666666664</v>
      </c>
      <c r="C4065">
        <v>14.7</v>
      </c>
      <c r="D4065" t="s">
        <v>7</v>
      </c>
    </row>
    <row r="4066" spans="1:4" x14ac:dyDescent="0.2">
      <c r="A4066">
        <v>2001</v>
      </c>
      <c r="B4066" s="1">
        <v>40348.333333333336</v>
      </c>
      <c r="C4066">
        <v>15.7</v>
      </c>
      <c r="D4066" t="s">
        <v>7</v>
      </c>
    </row>
    <row r="4067" spans="1:4" x14ac:dyDescent="0.2">
      <c r="A4067">
        <v>2001</v>
      </c>
      <c r="B4067" s="1">
        <v>40348.375</v>
      </c>
      <c r="C4067">
        <v>17.3</v>
      </c>
      <c r="D4067" t="s">
        <v>7</v>
      </c>
    </row>
    <row r="4068" spans="1:4" x14ac:dyDescent="0.2">
      <c r="A4068">
        <v>2001</v>
      </c>
      <c r="B4068" s="1">
        <v>40348.416666666664</v>
      </c>
      <c r="C4068">
        <v>18.2</v>
      </c>
      <c r="D4068" t="s">
        <v>7</v>
      </c>
    </row>
    <row r="4069" spans="1:4" x14ac:dyDescent="0.2">
      <c r="A4069">
        <v>2001</v>
      </c>
      <c r="B4069" s="1">
        <v>40348.458333333336</v>
      </c>
      <c r="C4069">
        <v>19.600000000000001</v>
      </c>
      <c r="D4069" t="s">
        <v>7</v>
      </c>
    </row>
    <row r="4070" spans="1:4" x14ac:dyDescent="0.2">
      <c r="A4070">
        <v>2001</v>
      </c>
      <c r="B4070" s="1">
        <v>40348.5</v>
      </c>
      <c r="C4070">
        <v>20.7</v>
      </c>
      <c r="D4070" t="s">
        <v>7</v>
      </c>
    </row>
    <row r="4071" spans="1:4" x14ac:dyDescent="0.2">
      <c r="A4071">
        <v>2001</v>
      </c>
      <c r="B4071" s="1">
        <v>40348.541666666664</v>
      </c>
      <c r="C4071">
        <v>21.1</v>
      </c>
      <c r="D4071" t="s">
        <v>7</v>
      </c>
    </row>
    <row r="4072" spans="1:4" x14ac:dyDescent="0.2">
      <c r="A4072">
        <v>2001</v>
      </c>
      <c r="B4072" s="1">
        <v>40348.583333333336</v>
      </c>
      <c r="C4072">
        <v>21.4</v>
      </c>
      <c r="D4072" t="s">
        <v>7</v>
      </c>
    </row>
    <row r="4073" spans="1:4" x14ac:dyDescent="0.2">
      <c r="A4073">
        <v>2001</v>
      </c>
      <c r="B4073" s="1">
        <v>40348.625</v>
      </c>
      <c r="C4073">
        <v>15.8</v>
      </c>
      <c r="D4073" t="s">
        <v>7</v>
      </c>
    </row>
    <row r="4074" spans="1:4" x14ac:dyDescent="0.2">
      <c r="A4074">
        <v>2001</v>
      </c>
      <c r="B4074" s="1">
        <v>40348.666666666664</v>
      </c>
      <c r="C4074">
        <v>14.1</v>
      </c>
      <c r="D4074" t="s">
        <v>7</v>
      </c>
    </row>
    <row r="4075" spans="1:4" x14ac:dyDescent="0.2">
      <c r="A4075">
        <v>2001</v>
      </c>
      <c r="B4075" s="1">
        <v>40348.708333333336</v>
      </c>
      <c r="C4075">
        <v>13.8</v>
      </c>
      <c r="D4075" t="s">
        <v>7</v>
      </c>
    </row>
    <row r="4076" spans="1:4" x14ac:dyDescent="0.2">
      <c r="A4076">
        <v>2001</v>
      </c>
      <c r="B4076" s="1">
        <v>40348.75</v>
      </c>
      <c r="C4076">
        <v>14.5</v>
      </c>
      <c r="D4076" t="s">
        <v>7</v>
      </c>
    </row>
    <row r="4077" spans="1:4" x14ac:dyDescent="0.2">
      <c r="A4077">
        <v>2001</v>
      </c>
      <c r="B4077" s="1">
        <v>40348.791666666664</v>
      </c>
      <c r="C4077">
        <v>13.9</v>
      </c>
      <c r="D4077" t="s">
        <v>7</v>
      </c>
    </row>
    <row r="4078" spans="1:4" x14ac:dyDescent="0.2">
      <c r="A4078">
        <v>2001</v>
      </c>
      <c r="B4078" s="1">
        <v>40348.833333333336</v>
      </c>
      <c r="C4078">
        <v>13.5</v>
      </c>
      <c r="D4078" t="s">
        <v>7</v>
      </c>
    </row>
    <row r="4079" spans="1:4" x14ac:dyDescent="0.2">
      <c r="A4079">
        <v>2001</v>
      </c>
      <c r="B4079" s="1">
        <v>40348.875</v>
      </c>
      <c r="C4079">
        <v>13</v>
      </c>
      <c r="D4079" t="s">
        <v>7</v>
      </c>
    </row>
    <row r="4080" spans="1:4" x14ac:dyDescent="0.2">
      <c r="A4080">
        <v>2001</v>
      </c>
      <c r="B4080" s="1">
        <v>40348.916666666664</v>
      </c>
      <c r="C4080">
        <v>12.8</v>
      </c>
      <c r="D4080" t="s">
        <v>7</v>
      </c>
    </row>
    <row r="4081" spans="1:4" x14ac:dyDescent="0.2">
      <c r="A4081">
        <v>2001</v>
      </c>
      <c r="B4081" s="1">
        <v>40348.958333333336</v>
      </c>
      <c r="C4081">
        <v>12.8</v>
      </c>
      <c r="D4081" t="s">
        <v>7</v>
      </c>
    </row>
    <row r="4082" spans="1:4" x14ac:dyDescent="0.2">
      <c r="A4082">
        <v>2001</v>
      </c>
      <c r="B4082" s="1">
        <v>40349</v>
      </c>
      <c r="C4082">
        <v>12.7</v>
      </c>
      <c r="D4082" t="s">
        <v>8</v>
      </c>
    </row>
    <row r="4083" spans="1:4" x14ac:dyDescent="0.2">
      <c r="A4083">
        <v>2001</v>
      </c>
      <c r="B4083" s="1">
        <v>40349.041666666664</v>
      </c>
      <c r="C4083">
        <v>12.7</v>
      </c>
      <c r="D4083" t="s">
        <v>8</v>
      </c>
    </row>
    <row r="4084" spans="1:4" x14ac:dyDescent="0.2">
      <c r="A4084">
        <v>2001</v>
      </c>
      <c r="B4084" s="1">
        <v>40349.083333333336</v>
      </c>
      <c r="C4084">
        <v>12.5</v>
      </c>
      <c r="D4084" t="s">
        <v>8</v>
      </c>
    </row>
    <row r="4085" spans="1:4" x14ac:dyDescent="0.2">
      <c r="A4085">
        <v>2001</v>
      </c>
      <c r="B4085" s="1">
        <v>40349.125</v>
      </c>
      <c r="C4085">
        <v>12.2</v>
      </c>
      <c r="D4085" t="s">
        <v>8</v>
      </c>
    </row>
    <row r="4086" spans="1:4" x14ac:dyDescent="0.2">
      <c r="A4086">
        <v>2001</v>
      </c>
      <c r="B4086" s="1">
        <v>40349.166666666664</v>
      </c>
      <c r="C4086">
        <v>11.8</v>
      </c>
      <c r="D4086" t="s">
        <v>8</v>
      </c>
    </row>
    <row r="4087" spans="1:4" x14ac:dyDescent="0.2">
      <c r="A4087">
        <v>2001</v>
      </c>
      <c r="B4087" s="1">
        <v>40349.208333333336</v>
      </c>
      <c r="C4087">
        <v>11.6</v>
      </c>
      <c r="D4087" t="s">
        <v>8</v>
      </c>
    </row>
    <row r="4088" spans="1:4" x14ac:dyDescent="0.2">
      <c r="A4088">
        <v>2001</v>
      </c>
      <c r="B4088" s="1">
        <v>40349.25</v>
      </c>
      <c r="C4088">
        <v>12</v>
      </c>
      <c r="D4088" t="s">
        <v>8</v>
      </c>
    </row>
    <row r="4089" spans="1:4" x14ac:dyDescent="0.2">
      <c r="A4089">
        <v>2001</v>
      </c>
      <c r="B4089" s="1">
        <v>40349.291666666664</v>
      </c>
      <c r="C4089">
        <v>11.9</v>
      </c>
      <c r="D4089" t="s">
        <v>8</v>
      </c>
    </row>
    <row r="4090" spans="1:4" x14ac:dyDescent="0.2">
      <c r="A4090">
        <v>2001</v>
      </c>
      <c r="B4090" s="1">
        <v>40349.333333333336</v>
      </c>
      <c r="C4090">
        <v>11.3</v>
      </c>
      <c r="D4090" t="s">
        <v>8</v>
      </c>
    </row>
    <row r="4091" spans="1:4" x14ac:dyDescent="0.2">
      <c r="A4091">
        <v>2001</v>
      </c>
      <c r="B4091" s="1">
        <v>40349.375</v>
      </c>
      <c r="C4091">
        <v>10.8</v>
      </c>
      <c r="D4091" t="s">
        <v>8</v>
      </c>
    </row>
    <row r="4092" spans="1:4" x14ac:dyDescent="0.2">
      <c r="A4092">
        <v>2001</v>
      </c>
      <c r="B4092" s="1">
        <v>40349.416666666664</v>
      </c>
      <c r="C4092">
        <v>10.9</v>
      </c>
      <c r="D4092" t="s">
        <v>8</v>
      </c>
    </row>
    <row r="4093" spans="1:4" x14ac:dyDescent="0.2">
      <c r="A4093">
        <v>2001</v>
      </c>
      <c r="B4093" s="1">
        <v>40349.458333333336</v>
      </c>
      <c r="C4093">
        <v>12.1</v>
      </c>
      <c r="D4093" t="s">
        <v>8</v>
      </c>
    </row>
    <row r="4094" spans="1:4" x14ac:dyDescent="0.2">
      <c r="A4094">
        <v>2001</v>
      </c>
      <c r="B4094" s="1">
        <v>40349.5</v>
      </c>
      <c r="C4094">
        <v>12.6</v>
      </c>
      <c r="D4094" t="s">
        <v>8</v>
      </c>
    </row>
    <row r="4095" spans="1:4" x14ac:dyDescent="0.2">
      <c r="A4095">
        <v>2001</v>
      </c>
      <c r="B4095" s="1">
        <v>40349.541666666664</v>
      </c>
      <c r="C4095">
        <v>12.1</v>
      </c>
      <c r="D4095" t="s">
        <v>8</v>
      </c>
    </row>
    <row r="4096" spans="1:4" x14ac:dyDescent="0.2">
      <c r="A4096">
        <v>2001</v>
      </c>
      <c r="B4096" s="1">
        <v>40349.583333333336</v>
      </c>
      <c r="C4096">
        <v>12.5</v>
      </c>
      <c r="D4096" t="s">
        <v>8</v>
      </c>
    </row>
    <row r="4097" spans="1:4" x14ac:dyDescent="0.2">
      <c r="A4097">
        <v>2001</v>
      </c>
      <c r="B4097" s="1">
        <v>40349.625</v>
      </c>
      <c r="C4097">
        <v>12.1</v>
      </c>
      <c r="D4097" t="s">
        <v>8</v>
      </c>
    </row>
    <row r="4098" spans="1:4" x14ac:dyDescent="0.2">
      <c r="A4098">
        <v>2001</v>
      </c>
      <c r="B4098" s="1">
        <v>40349.666666666664</v>
      </c>
      <c r="C4098">
        <v>12.1</v>
      </c>
      <c r="D4098" t="s">
        <v>8</v>
      </c>
    </row>
    <row r="4099" spans="1:4" x14ac:dyDescent="0.2">
      <c r="A4099">
        <v>2001</v>
      </c>
      <c r="B4099" s="1">
        <v>40349.708333333336</v>
      </c>
      <c r="C4099">
        <v>12.9</v>
      </c>
      <c r="D4099" t="s">
        <v>8</v>
      </c>
    </row>
    <row r="4100" spans="1:4" x14ac:dyDescent="0.2">
      <c r="A4100">
        <v>2001</v>
      </c>
      <c r="B4100" s="1">
        <v>40349.75</v>
      </c>
      <c r="C4100">
        <v>13</v>
      </c>
      <c r="D4100" t="s">
        <v>8</v>
      </c>
    </row>
    <row r="4101" spans="1:4" x14ac:dyDescent="0.2">
      <c r="A4101">
        <v>2001</v>
      </c>
      <c r="B4101" s="1">
        <v>40349.791666666664</v>
      </c>
      <c r="C4101">
        <v>12.8</v>
      </c>
      <c r="D4101" t="s">
        <v>8</v>
      </c>
    </row>
    <row r="4102" spans="1:4" x14ac:dyDescent="0.2">
      <c r="A4102">
        <v>2001</v>
      </c>
      <c r="B4102" s="1">
        <v>40349.833333333336</v>
      </c>
      <c r="C4102">
        <v>12.2</v>
      </c>
      <c r="D4102" t="s">
        <v>8</v>
      </c>
    </row>
    <row r="4103" spans="1:4" x14ac:dyDescent="0.2">
      <c r="A4103">
        <v>2001</v>
      </c>
      <c r="B4103" s="1">
        <v>40349.875</v>
      </c>
      <c r="C4103">
        <v>11.9</v>
      </c>
      <c r="D4103" t="s">
        <v>8</v>
      </c>
    </row>
    <row r="4104" spans="1:4" x14ac:dyDescent="0.2">
      <c r="A4104">
        <v>2001</v>
      </c>
      <c r="B4104" s="1">
        <v>40349.916666666664</v>
      </c>
      <c r="C4104">
        <v>11.8</v>
      </c>
      <c r="D4104" t="s">
        <v>8</v>
      </c>
    </row>
    <row r="4105" spans="1:4" x14ac:dyDescent="0.2">
      <c r="A4105">
        <v>2001</v>
      </c>
      <c r="B4105" s="1">
        <v>40349.958333333336</v>
      </c>
      <c r="C4105">
        <v>11.9</v>
      </c>
      <c r="D4105" t="s">
        <v>8</v>
      </c>
    </row>
    <row r="4106" spans="1:4" x14ac:dyDescent="0.2">
      <c r="A4106">
        <v>2001</v>
      </c>
      <c r="B4106" s="1">
        <v>40350</v>
      </c>
      <c r="C4106">
        <v>12</v>
      </c>
      <c r="D4106" t="s">
        <v>9</v>
      </c>
    </row>
    <row r="4107" spans="1:4" x14ac:dyDescent="0.2">
      <c r="A4107">
        <v>2001</v>
      </c>
      <c r="B4107" s="1">
        <v>40350.041666666664</v>
      </c>
      <c r="C4107">
        <v>11.7</v>
      </c>
      <c r="D4107" t="s">
        <v>9</v>
      </c>
    </row>
    <row r="4108" spans="1:4" x14ac:dyDescent="0.2">
      <c r="A4108">
        <v>2001</v>
      </c>
      <c r="B4108" s="1">
        <v>40350.083333333336</v>
      </c>
      <c r="C4108">
        <v>11.5</v>
      </c>
      <c r="D4108" t="s">
        <v>9</v>
      </c>
    </row>
    <row r="4109" spans="1:4" x14ac:dyDescent="0.2">
      <c r="A4109">
        <v>2001</v>
      </c>
      <c r="B4109" s="1">
        <v>40350.125</v>
      </c>
      <c r="C4109">
        <v>11.3</v>
      </c>
      <c r="D4109" t="s">
        <v>9</v>
      </c>
    </row>
    <row r="4110" spans="1:4" x14ac:dyDescent="0.2">
      <c r="A4110">
        <v>2001</v>
      </c>
      <c r="B4110" s="1">
        <v>40350.166666666664</v>
      </c>
      <c r="C4110">
        <v>10.9</v>
      </c>
      <c r="D4110" t="s">
        <v>9</v>
      </c>
    </row>
    <row r="4111" spans="1:4" x14ac:dyDescent="0.2">
      <c r="A4111">
        <v>2001</v>
      </c>
      <c r="B4111" s="1">
        <v>40350.208333333336</v>
      </c>
      <c r="C4111">
        <v>10.8</v>
      </c>
      <c r="D4111" t="s">
        <v>9</v>
      </c>
    </row>
    <row r="4112" spans="1:4" x14ac:dyDescent="0.2">
      <c r="A4112">
        <v>2001</v>
      </c>
      <c r="B4112" s="1">
        <v>40350.25</v>
      </c>
      <c r="C4112">
        <v>10.8</v>
      </c>
      <c r="D4112" t="s">
        <v>9</v>
      </c>
    </row>
    <row r="4113" spans="1:4" x14ac:dyDescent="0.2">
      <c r="A4113">
        <v>2001</v>
      </c>
      <c r="B4113" s="1">
        <v>40350.291666666664</v>
      </c>
      <c r="C4113">
        <v>11.3</v>
      </c>
      <c r="D4113" t="s">
        <v>9</v>
      </c>
    </row>
    <row r="4114" spans="1:4" x14ac:dyDescent="0.2">
      <c r="A4114">
        <v>2001</v>
      </c>
      <c r="B4114" s="1">
        <v>40350.333333333336</v>
      </c>
      <c r="C4114">
        <v>12.6</v>
      </c>
      <c r="D4114" t="s">
        <v>9</v>
      </c>
    </row>
    <row r="4115" spans="1:4" x14ac:dyDescent="0.2">
      <c r="A4115">
        <v>2001</v>
      </c>
      <c r="B4115" s="1">
        <v>40350.375</v>
      </c>
      <c r="C4115">
        <v>14.6</v>
      </c>
      <c r="D4115" t="s">
        <v>9</v>
      </c>
    </row>
    <row r="4116" spans="1:4" x14ac:dyDescent="0.2">
      <c r="A4116">
        <v>2001</v>
      </c>
      <c r="B4116" s="1">
        <v>40350.416666666664</v>
      </c>
      <c r="C4116">
        <v>17.399999999999999</v>
      </c>
      <c r="D4116" t="s">
        <v>9</v>
      </c>
    </row>
    <row r="4117" spans="1:4" x14ac:dyDescent="0.2">
      <c r="A4117">
        <v>2001</v>
      </c>
      <c r="B4117" s="1">
        <v>40350.458333333336</v>
      </c>
      <c r="C4117">
        <v>19.2</v>
      </c>
      <c r="D4117" t="s">
        <v>9</v>
      </c>
    </row>
    <row r="4118" spans="1:4" x14ac:dyDescent="0.2">
      <c r="A4118">
        <v>2001</v>
      </c>
      <c r="B4118" s="1">
        <v>40350.5</v>
      </c>
      <c r="C4118">
        <v>20.6</v>
      </c>
      <c r="D4118" t="s">
        <v>9</v>
      </c>
    </row>
    <row r="4119" spans="1:4" x14ac:dyDescent="0.2">
      <c r="A4119">
        <v>2001</v>
      </c>
      <c r="B4119" s="1">
        <v>40350.541666666664</v>
      </c>
      <c r="C4119">
        <v>21.9</v>
      </c>
      <c r="D4119" t="s">
        <v>9</v>
      </c>
    </row>
    <row r="4120" spans="1:4" x14ac:dyDescent="0.2">
      <c r="A4120">
        <v>2001</v>
      </c>
      <c r="B4120" s="1">
        <v>40350.583333333336</v>
      </c>
      <c r="C4120">
        <v>23</v>
      </c>
      <c r="D4120" t="s">
        <v>9</v>
      </c>
    </row>
    <row r="4121" spans="1:4" x14ac:dyDescent="0.2">
      <c r="A4121">
        <v>2001</v>
      </c>
      <c r="B4121" s="1">
        <v>40350.625</v>
      </c>
      <c r="C4121">
        <v>23.7</v>
      </c>
      <c r="D4121" t="s">
        <v>9</v>
      </c>
    </row>
    <row r="4122" spans="1:4" x14ac:dyDescent="0.2">
      <c r="A4122">
        <v>2001</v>
      </c>
      <c r="B4122" s="1">
        <v>40350.666666666664</v>
      </c>
      <c r="C4122">
        <v>23.8</v>
      </c>
      <c r="D4122" t="s">
        <v>9</v>
      </c>
    </row>
    <row r="4123" spans="1:4" x14ac:dyDescent="0.2">
      <c r="A4123">
        <v>2001</v>
      </c>
      <c r="B4123" s="1">
        <v>40350.708333333336</v>
      </c>
      <c r="C4123">
        <v>23.8</v>
      </c>
      <c r="D4123" t="s">
        <v>9</v>
      </c>
    </row>
    <row r="4124" spans="1:4" x14ac:dyDescent="0.2">
      <c r="A4124">
        <v>2001</v>
      </c>
      <c r="B4124" s="1">
        <v>40350.75</v>
      </c>
      <c r="C4124">
        <v>23.6</v>
      </c>
      <c r="D4124" t="s">
        <v>9</v>
      </c>
    </row>
    <row r="4125" spans="1:4" x14ac:dyDescent="0.2">
      <c r="A4125">
        <v>2001</v>
      </c>
      <c r="B4125" s="1">
        <v>40350.791666666664</v>
      </c>
      <c r="C4125">
        <v>23</v>
      </c>
      <c r="D4125" t="s">
        <v>9</v>
      </c>
    </row>
    <row r="4126" spans="1:4" x14ac:dyDescent="0.2">
      <c r="A4126">
        <v>2001</v>
      </c>
      <c r="B4126" s="1">
        <v>40350.833333333336</v>
      </c>
      <c r="C4126">
        <v>21.8</v>
      </c>
      <c r="D4126" t="s">
        <v>9</v>
      </c>
    </row>
    <row r="4127" spans="1:4" x14ac:dyDescent="0.2">
      <c r="A4127">
        <v>2001</v>
      </c>
      <c r="B4127" s="1">
        <v>40350.875</v>
      </c>
      <c r="C4127">
        <v>19.100000000000001</v>
      </c>
      <c r="D4127" t="s">
        <v>9</v>
      </c>
    </row>
    <row r="4128" spans="1:4" x14ac:dyDescent="0.2">
      <c r="A4128">
        <v>2001</v>
      </c>
      <c r="B4128" s="1">
        <v>40350.916666666664</v>
      </c>
      <c r="C4128">
        <v>16.899999999999999</v>
      </c>
      <c r="D4128" t="s">
        <v>9</v>
      </c>
    </row>
    <row r="4129" spans="1:4" x14ac:dyDescent="0.2">
      <c r="A4129">
        <v>2001</v>
      </c>
      <c r="B4129" s="1">
        <v>40350.958333333336</v>
      </c>
      <c r="C4129">
        <v>16.7</v>
      </c>
      <c r="D4129" t="s">
        <v>9</v>
      </c>
    </row>
    <row r="4130" spans="1:4" x14ac:dyDescent="0.2">
      <c r="A4130">
        <v>2001</v>
      </c>
      <c r="B4130" s="1">
        <v>40351</v>
      </c>
      <c r="C4130">
        <v>15.9</v>
      </c>
      <c r="D4130" t="s">
        <v>3</v>
      </c>
    </row>
    <row r="4131" spans="1:4" x14ac:dyDescent="0.2">
      <c r="A4131">
        <v>2001</v>
      </c>
      <c r="B4131" s="1">
        <v>40351.041666666664</v>
      </c>
      <c r="C4131">
        <v>15.2</v>
      </c>
      <c r="D4131" t="s">
        <v>3</v>
      </c>
    </row>
    <row r="4132" spans="1:4" x14ac:dyDescent="0.2">
      <c r="A4132">
        <v>2001</v>
      </c>
      <c r="B4132" s="1">
        <v>40351.083333333336</v>
      </c>
      <c r="C4132">
        <v>14.7</v>
      </c>
      <c r="D4132" t="s">
        <v>3</v>
      </c>
    </row>
    <row r="4133" spans="1:4" x14ac:dyDescent="0.2">
      <c r="A4133">
        <v>2001</v>
      </c>
      <c r="B4133" s="1">
        <v>40351.125</v>
      </c>
      <c r="C4133">
        <v>14.1</v>
      </c>
      <c r="D4133" t="s">
        <v>3</v>
      </c>
    </row>
    <row r="4134" spans="1:4" x14ac:dyDescent="0.2">
      <c r="A4134">
        <v>2001</v>
      </c>
      <c r="B4134" s="1">
        <v>40351.166666666664</v>
      </c>
      <c r="C4134">
        <v>12.9</v>
      </c>
      <c r="D4134" t="s">
        <v>3</v>
      </c>
    </row>
    <row r="4135" spans="1:4" x14ac:dyDescent="0.2">
      <c r="A4135">
        <v>2001</v>
      </c>
      <c r="B4135" s="1">
        <v>40351.208333333336</v>
      </c>
      <c r="C4135">
        <v>12.6</v>
      </c>
      <c r="D4135" t="s">
        <v>3</v>
      </c>
    </row>
    <row r="4136" spans="1:4" x14ac:dyDescent="0.2">
      <c r="A4136">
        <v>2001</v>
      </c>
      <c r="B4136" s="1">
        <v>40351.25</v>
      </c>
      <c r="C4136">
        <v>12.1</v>
      </c>
      <c r="D4136" t="s">
        <v>3</v>
      </c>
    </row>
    <row r="4137" spans="1:4" x14ac:dyDescent="0.2">
      <c r="A4137">
        <v>2001</v>
      </c>
      <c r="B4137" s="1">
        <v>40351.291666666664</v>
      </c>
      <c r="C4137">
        <v>13.2</v>
      </c>
      <c r="D4137" t="s">
        <v>3</v>
      </c>
    </row>
    <row r="4138" spans="1:4" x14ac:dyDescent="0.2">
      <c r="A4138">
        <v>2001</v>
      </c>
      <c r="B4138" s="1">
        <v>40351.333333333336</v>
      </c>
      <c r="C4138">
        <v>15.4</v>
      </c>
      <c r="D4138" t="s">
        <v>3</v>
      </c>
    </row>
    <row r="4139" spans="1:4" x14ac:dyDescent="0.2">
      <c r="A4139">
        <v>2001</v>
      </c>
      <c r="B4139" s="1">
        <v>40351.375</v>
      </c>
      <c r="C4139">
        <v>17.3</v>
      </c>
      <c r="D4139" t="s">
        <v>3</v>
      </c>
    </row>
    <row r="4140" spans="1:4" x14ac:dyDescent="0.2">
      <c r="A4140">
        <v>2001</v>
      </c>
      <c r="B4140" s="1">
        <v>40351.416666666664</v>
      </c>
      <c r="C4140">
        <v>19.5</v>
      </c>
      <c r="D4140" t="s">
        <v>3</v>
      </c>
    </row>
    <row r="4141" spans="1:4" x14ac:dyDescent="0.2">
      <c r="A4141">
        <v>2001</v>
      </c>
      <c r="B4141" s="1">
        <v>40351.458333333336</v>
      </c>
      <c r="C4141">
        <v>20.7</v>
      </c>
      <c r="D4141" t="s">
        <v>3</v>
      </c>
    </row>
    <row r="4142" spans="1:4" x14ac:dyDescent="0.2">
      <c r="A4142">
        <v>2001</v>
      </c>
      <c r="B4142" s="1">
        <v>40351.5</v>
      </c>
      <c r="C4142">
        <v>21.3</v>
      </c>
      <c r="D4142" t="s">
        <v>3</v>
      </c>
    </row>
    <row r="4143" spans="1:4" x14ac:dyDescent="0.2">
      <c r="A4143">
        <v>2001</v>
      </c>
      <c r="B4143" s="1">
        <v>40351.541666666664</v>
      </c>
      <c r="C4143">
        <v>21.8</v>
      </c>
      <c r="D4143" t="s">
        <v>3</v>
      </c>
    </row>
    <row r="4144" spans="1:4" x14ac:dyDescent="0.2">
      <c r="A4144">
        <v>2001</v>
      </c>
      <c r="B4144" s="1">
        <v>40351.583333333336</v>
      </c>
      <c r="C4144">
        <v>23.2</v>
      </c>
      <c r="D4144" t="s">
        <v>3</v>
      </c>
    </row>
    <row r="4145" spans="1:4" x14ac:dyDescent="0.2">
      <c r="A4145">
        <v>2001</v>
      </c>
      <c r="B4145" s="1">
        <v>40351.625</v>
      </c>
      <c r="C4145">
        <v>23.1</v>
      </c>
      <c r="D4145" t="s">
        <v>3</v>
      </c>
    </row>
    <row r="4146" spans="1:4" x14ac:dyDescent="0.2">
      <c r="A4146">
        <v>2001</v>
      </c>
      <c r="B4146" s="1">
        <v>40351.666666666664</v>
      </c>
      <c r="C4146">
        <v>22.7</v>
      </c>
      <c r="D4146" t="s">
        <v>3</v>
      </c>
    </row>
    <row r="4147" spans="1:4" x14ac:dyDescent="0.2">
      <c r="A4147">
        <v>2001</v>
      </c>
      <c r="B4147" s="1">
        <v>40351.708333333336</v>
      </c>
      <c r="C4147">
        <v>23.3</v>
      </c>
      <c r="D4147" t="s">
        <v>3</v>
      </c>
    </row>
    <row r="4148" spans="1:4" x14ac:dyDescent="0.2">
      <c r="A4148">
        <v>2001</v>
      </c>
      <c r="B4148" s="1">
        <v>40351.75</v>
      </c>
      <c r="C4148">
        <v>23.3</v>
      </c>
      <c r="D4148" t="s">
        <v>3</v>
      </c>
    </row>
    <row r="4149" spans="1:4" x14ac:dyDescent="0.2">
      <c r="A4149">
        <v>2001</v>
      </c>
      <c r="B4149" s="1">
        <v>40351.791666666664</v>
      </c>
      <c r="C4149">
        <v>22.7</v>
      </c>
      <c r="D4149" t="s">
        <v>3</v>
      </c>
    </row>
    <row r="4150" spans="1:4" x14ac:dyDescent="0.2">
      <c r="A4150">
        <v>2001</v>
      </c>
      <c r="B4150" s="1">
        <v>40351.833333333336</v>
      </c>
      <c r="C4150">
        <v>21.1</v>
      </c>
      <c r="D4150" t="s">
        <v>3</v>
      </c>
    </row>
    <row r="4151" spans="1:4" x14ac:dyDescent="0.2">
      <c r="A4151">
        <v>2001</v>
      </c>
      <c r="B4151" s="1">
        <v>40351.875</v>
      </c>
      <c r="C4151">
        <v>18</v>
      </c>
      <c r="D4151" t="s">
        <v>3</v>
      </c>
    </row>
    <row r="4152" spans="1:4" x14ac:dyDescent="0.2">
      <c r="A4152">
        <v>2001</v>
      </c>
      <c r="B4152" s="1">
        <v>40351.916666666664</v>
      </c>
      <c r="C4152">
        <v>17.100000000000001</v>
      </c>
      <c r="D4152" t="s">
        <v>3</v>
      </c>
    </row>
    <row r="4153" spans="1:4" x14ac:dyDescent="0.2">
      <c r="A4153">
        <v>2001</v>
      </c>
      <c r="B4153" s="1">
        <v>40351.958333333336</v>
      </c>
      <c r="C4153">
        <v>16</v>
      </c>
      <c r="D4153" t="s">
        <v>3</v>
      </c>
    </row>
    <row r="4154" spans="1:4" x14ac:dyDescent="0.2">
      <c r="A4154">
        <v>2001</v>
      </c>
      <c r="B4154" s="1">
        <v>40352</v>
      </c>
      <c r="C4154">
        <v>15.7</v>
      </c>
      <c r="D4154" t="s">
        <v>4</v>
      </c>
    </row>
    <row r="4155" spans="1:4" x14ac:dyDescent="0.2">
      <c r="A4155">
        <v>2001</v>
      </c>
      <c r="B4155" s="1">
        <v>40352.041666666664</v>
      </c>
      <c r="C4155">
        <v>14.8</v>
      </c>
      <c r="D4155" t="s">
        <v>4</v>
      </c>
    </row>
    <row r="4156" spans="1:4" x14ac:dyDescent="0.2">
      <c r="A4156">
        <v>2001</v>
      </c>
      <c r="B4156" s="1">
        <v>40352.083333333336</v>
      </c>
      <c r="C4156">
        <v>14.3</v>
      </c>
      <c r="D4156" t="s">
        <v>4</v>
      </c>
    </row>
    <row r="4157" spans="1:4" x14ac:dyDescent="0.2">
      <c r="A4157">
        <v>2001</v>
      </c>
      <c r="B4157" s="1">
        <v>40352.125</v>
      </c>
      <c r="C4157">
        <v>13.7</v>
      </c>
      <c r="D4157" t="s">
        <v>4</v>
      </c>
    </row>
    <row r="4158" spans="1:4" x14ac:dyDescent="0.2">
      <c r="A4158">
        <v>2001</v>
      </c>
      <c r="B4158" s="1">
        <v>40352.166666666664</v>
      </c>
      <c r="C4158">
        <v>12.7</v>
      </c>
      <c r="D4158" t="s">
        <v>4</v>
      </c>
    </row>
    <row r="4159" spans="1:4" x14ac:dyDescent="0.2">
      <c r="A4159">
        <v>2001</v>
      </c>
      <c r="B4159" s="1">
        <v>40352.208333333336</v>
      </c>
      <c r="C4159">
        <v>12.4</v>
      </c>
      <c r="D4159" t="s">
        <v>4</v>
      </c>
    </row>
    <row r="4160" spans="1:4" x14ac:dyDescent="0.2">
      <c r="A4160">
        <v>2001</v>
      </c>
      <c r="B4160" s="1">
        <v>40352.25</v>
      </c>
      <c r="C4160">
        <v>13.2</v>
      </c>
      <c r="D4160" t="s">
        <v>4</v>
      </c>
    </row>
    <row r="4161" spans="1:4" x14ac:dyDescent="0.2">
      <c r="A4161">
        <v>2001</v>
      </c>
      <c r="B4161" s="1">
        <v>40352.291666666664</v>
      </c>
      <c r="C4161">
        <v>15</v>
      </c>
      <c r="D4161" t="s">
        <v>4</v>
      </c>
    </row>
    <row r="4162" spans="1:4" x14ac:dyDescent="0.2">
      <c r="A4162">
        <v>2001</v>
      </c>
      <c r="B4162" s="1">
        <v>40352.333333333336</v>
      </c>
      <c r="C4162">
        <v>17</v>
      </c>
      <c r="D4162" t="s">
        <v>4</v>
      </c>
    </row>
    <row r="4163" spans="1:4" x14ac:dyDescent="0.2">
      <c r="A4163">
        <v>2001</v>
      </c>
      <c r="B4163" s="1">
        <v>40352.375</v>
      </c>
      <c r="C4163">
        <v>18.8</v>
      </c>
      <c r="D4163" t="s">
        <v>4</v>
      </c>
    </row>
    <row r="4164" spans="1:4" x14ac:dyDescent="0.2">
      <c r="A4164">
        <v>2001</v>
      </c>
      <c r="B4164" s="1">
        <v>40352.416666666664</v>
      </c>
      <c r="C4164">
        <v>20.100000000000001</v>
      </c>
      <c r="D4164" t="s">
        <v>4</v>
      </c>
    </row>
    <row r="4165" spans="1:4" x14ac:dyDescent="0.2">
      <c r="A4165">
        <v>2001</v>
      </c>
      <c r="B4165" s="1">
        <v>40352.458333333336</v>
      </c>
      <c r="C4165">
        <v>21.4</v>
      </c>
      <c r="D4165" t="s">
        <v>4</v>
      </c>
    </row>
    <row r="4166" spans="1:4" x14ac:dyDescent="0.2">
      <c r="A4166">
        <v>2001</v>
      </c>
      <c r="B4166" s="1">
        <v>40352.5</v>
      </c>
      <c r="C4166">
        <v>22.4</v>
      </c>
      <c r="D4166" t="s">
        <v>4</v>
      </c>
    </row>
    <row r="4167" spans="1:4" x14ac:dyDescent="0.2">
      <c r="A4167">
        <v>2001</v>
      </c>
      <c r="B4167" s="1">
        <v>40352.541666666664</v>
      </c>
      <c r="C4167">
        <v>23.2</v>
      </c>
      <c r="D4167" t="s">
        <v>4</v>
      </c>
    </row>
    <row r="4168" spans="1:4" x14ac:dyDescent="0.2">
      <c r="A4168">
        <v>2001</v>
      </c>
      <c r="B4168" s="1">
        <v>40352.583333333336</v>
      </c>
      <c r="C4168">
        <v>24.2</v>
      </c>
      <c r="D4168" t="s">
        <v>4</v>
      </c>
    </row>
    <row r="4169" spans="1:4" x14ac:dyDescent="0.2">
      <c r="A4169">
        <v>2001</v>
      </c>
      <c r="B4169" s="1">
        <v>40352.625</v>
      </c>
      <c r="C4169">
        <v>24.1</v>
      </c>
      <c r="D4169" t="s">
        <v>4</v>
      </c>
    </row>
    <row r="4170" spans="1:4" x14ac:dyDescent="0.2">
      <c r="A4170">
        <v>2001</v>
      </c>
      <c r="B4170" s="1">
        <v>40352.666666666664</v>
      </c>
      <c r="C4170">
        <v>24.8</v>
      </c>
      <c r="D4170" t="s">
        <v>4</v>
      </c>
    </row>
    <row r="4171" spans="1:4" x14ac:dyDescent="0.2">
      <c r="A4171">
        <v>2001</v>
      </c>
      <c r="B4171" s="1">
        <v>40352.708333333336</v>
      </c>
      <c r="C4171">
        <v>24.7</v>
      </c>
      <c r="D4171" t="s">
        <v>4</v>
      </c>
    </row>
    <row r="4172" spans="1:4" x14ac:dyDescent="0.2">
      <c r="A4172">
        <v>2001</v>
      </c>
      <c r="B4172" s="1">
        <v>40352.75</v>
      </c>
      <c r="C4172">
        <v>24.3</v>
      </c>
      <c r="D4172" t="s">
        <v>4</v>
      </c>
    </row>
    <row r="4173" spans="1:4" x14ac:dyDescent="0.2">
      <c r="A4173">
        <v>2001</v>
      </c>
      <c r="B4173" s="1">
        <v>40352.791666666664</v>
      </c>
      <c r="C4173">
        <v>23.4</v>
      </c>
      <c r="D4173" t="s">
        <v>4</v>
      </c>
    </row>
    <row r="4174" spans="1:4" x14ac:dyDescent="0.2">
      <c r="A4174">
        <v>2001</v>
      </c>
      <c r="B4174" s="1">
        <v>40352.833333333336</v>
      </c>
      <c r="C4174">
        <v>22</v>
      </c>
      <c r="D4174" t="s">
        <v>4</v>
      </c>
    </row>
    <row r="4175" spans="1:4" x14ac:dyDescent="0.2">
      <c r="A4175">
        <v>2001</v>
      </c>
      <c r="B4175" s="1">
        <v>40352.875</v>
      </c>
      <c r="C4175">
        <v>19.600000000000001</v>
      </c>
      <c r="D4175" t="s">
        <v>4</v>
      </c>
    </row>
    <row r="4176" spans="1:4" x14ac:dyDescent="0.2">
      <c r="A4176">
        <v>2001</v>
      </c>
      <c r="B4176" s="1">
        <v>40352.916666666664</v>
      </c>
      <c r="C4176">
        <v>18.100000000000001</v>
      </c>
      <c r="D4176" t="s">
        <v>4</v>
      </c>
    </row>
    <row r="4177" spans="1:4" x14ac:dyDescent="0.2">
      <c r="A4177">
        <v>2001</v>
      </c>
      <c r="B4177" s="1">
        <v>40352.958333333336</v>
      </c>
      <c r="C4177">
        <v>17.100000000000001</v>
      </c>
      <c r="D4177" t="s">
        <v>4</v>
      </c>
    </row>
    <row r="4178" spans="1:4" x14ac:dyDescent="0.2">
      <c r="A4178">
        <v>2001</v>
      </c>
      <c r="B4178" s="1">
        <v>40353</v>
      </c>
      <c r="C4178">
        <v>16.3</v>
      </c>
      <c r="D4178" t="s">
        <v>5</v>
      </c>
    </row>
    <row r="4179" spans="1:4" x14ac:dyDescent="0.2">
      <c r="A4179">
        <v>2001</v>
      </c>
      <c r="B4179" s="1">
        <v>40353.041666666664</v>
      </c>
      <c r="C4179">
        <v>15.4</v>
      </c>
      <c r="D4179" t="s">
        <v>5</v>
      </c>
    </row>
    <row r="4180" spans="1:4" x14ac:dyDescent="0.2">
      <c r="A4180">
        <v>2001</v>
      </c>
      <c r="B4180" s="1">
        <v>40353.083333333336</v>
      </c>
      <c r="C4180">
        <v>15</v>
      </c>
      <c r="D4180" t="s">
        <v>5</v>
      </c>
    </row>
    <row r="4181" spans="1:4" x14ac:dyDescent="0.2">
      <c r="A4181">
        <v>2001</v>
      </c>
      <c r="B4181" s="1">
        <v>40353.125</v>
      </c>
      <c r="C4181">
        <v>14.5</v>
      </c>
      <c r="D4181" t="s">
        <v>5</v>
      </c>
    </row>
    <row r="4182" spans="1:4" x14ac:dyDescent="0.2">
      <c r="A4182">
        <v>2001</v>
      </c>
      <c r="B4182" s="1">
        <v>40353.166666666664</v>
      </c>
      <c r="C4182">
        <v>14.1</v>
      </c>
      <c r="D4182" t="s">
        <v>5</v>
      </c>
    </row>
    <row r="4183" spans="1:4" x14ac:dyDescent="0.2">
      <c r="A4183">
        <v>2001</v>
      </c>
      <c r="B4183" s="1">
        <v>40353.208333333336</v>
      </c>
      <c r="C4183">
        <v>13.6</v>
      </c>
      <c r="D4183" t="s">
        <v>5</v>
      </c>
    </row>
    <row r="4184" spans="1:4" x14ac:dyDescent="0.2">
      <c r="A4184">
        <v>2001</v>
      </c>
      <c r="B4184" s="1">
        <v>40353.25</v>
      </c>
      <c r="C4184">
        <v>13.8</v>
      </c>
      <c r="D4184" t="s">
        <v>5</v>
      </c>
    </row>
    <row r="4185" spans="1:4" x14ac:dyDescent="0.2">
      <c r="A4185">
        <v>2001</v>
      </c>
      <c r="B4185" s="1">
        <v>40353.291666666664</v>
      </c>
      <c r="C4185">
        <v>15.5</v>
      </c>
      <c r="D4185" t="s">
        <v>5</v>
      </c>
    </row>
    <row r="4186" spans="1:4" x14ac:dyDescent="0.2">
      <c r="A4186">
        <v>2001</v>
      </c>
      <c r="B4186" s="1">
        <v>40353.333333333336</v>
      </c>
      <c r="C4186">
        <v>17.600000000000001</v>
      </c>
      <c r="D4186" t="s">
        <v>5</v>
      </c>
    </row>
    <row r="4187" spans="1:4" x14ac:dyDescent="0.2">
      <c r="A4187">
        <v>2001</v>
      </c>
      <c r="B4187" s="1">
        <v>40353.375</v>
      </c>
      <c r="C4187">
        <v>18.8</v>
      </c>
      <c r="D4187" t="s">
        <v>5</v>
      </c>
    </row>
    <row r="4188" spans="1:4" x14ac:dyDescent="0.2">
      <c r="A4188">
        <v>2001</v>
      </c>
      <c r="B4188" s="1">
        <v>40353.416666666664</v>
      </c>
      <c r="C4188">
        <v>20.7</v>
      </c>
      <c r="D4188" t="s">
        <v>5</v>
      </c>
    </row>
    <row r="4189" spans="1:4" x14ac:dyDescent="0.2">
      <c r="A4189">
        <v>2001</v>
      </c>
      <c r="B4189" s="1">
        <v>40353.458333333336</v>
      </c>
      <c r="C4189">
        <v>22.4</v>
      </c>
      <c r="D4189" t="s">
        <v>5</v>
      </c>
    </row>
    <row r="4190" spans="1:4" x14ac:dyDescent="0.2">
      <c r="A4190">
        <v>2001</v>
      </c>
      <c r="B4190" s="1">
        <v>40353.5</v>
      </c>
      <c r="C4190">
        <v>23.5</v>
      </c>
      <c r="D4190" t="s">
        <v>5</v>
      </c>
    </row>
    <row r="4191" spans="1:4" x14ac:dyDescent="0.2">
      <c r="A4191">
        <v>2001</v>
      </c>
      <c r="B4191" s="1">
        <v>40353.541666666664</v>
      </c>
      <c r="C4191">
        <v>24.5</v>
      </c>
      <c r="D4191" t="s">
        <v>5</v>
      </c>
    </row>
    <row r="4192" spans="1:4" x14ac:dyDescent="0.2">
      <c r="A4192">
        <v>2001</v>
      </c>
      <c r="B4192" s="1">
        <v>40353.583333333336</v>
      </c>
      <c r="C4192">
        <v>25.2</v>
      </c>
      <c r="D4192" t="s">
        <v>5</v>
      </c>
    </row>
    <row r="4193" spans="1:4" x14ac:dyDescent="0.2">
      <c r="A4193">
        <v>2001</v>
      </c>
      <c r="B4193" s="1">
        <v>40353.625</v>
      </c>
      <c r="C4193">
        <v>25.4</v>
      </c>
      <c r="D4193" t="s">
        <v>5</v>
      </c>
    </row>
    <row r="4194" spans="1:4" x14ac:dyDescent="0.2">
      <c r="A4194">
        <v>2001</v>
      </c>
      <c r="B4194" s="1">
        <v>40353.666666666664</v>
      </c>
      <c r="C4194">
        <v>26</v>
      </c>
      <c r="D4194" t="s">
        <v>5</v>
      </c>
    </row>
    <row r="4195" spans="1:4" x14ac:dyDescent="0.2">
      <c r="A4195">
        <v>2001</v>
      </c>
      <c r="B4195" s="1">
        <v>40353.708333333336</v>
      </c>
      <c r="C4195">
        <v>26.4</v>
      </c>
      <c r="D4195" t="s">
        <v>5</v>
      </c>
    </row>
    <row r="4196" spans="1:4" x14ac:dyDescent="0.2">
      <c r="A4196">
        <v>2001</v>
      </c>
      <c r="B4196" s="1">
        <v>40353.75</v>
      </c>
      <c r="C4196">
        <v>26</v>
      </c>
      <c r="D4196" t="s">
        <v>5</v>
      </c>
    </row>
    <row r="4197" spans="1:4" x14ac:dyDescent="0.2">
      <c r="A4197">
        <v>2001</v>
      </c>
      <c r="B4197" s="1">
        <v>40353.791666666664</v>
      </c>
      <c r="C4197">
        <v>25.2</v>
      </c>
      <c r="D4197" t="s">
        <v>5</v>
      </c>
    </row>
    <row r="4198" spans="1:4" x14ac:dyDescent="0.2">
      <c r="A4198">
        <v>2001</v>
      </c>
      <c r="B4198" s="1">
        <v>40353.833333333336</v>
      </c>
      <c r="C4198">
        <v>23.6</v>
      </c>
      <c r="D4198" t="s">
        <v>5</v>
      </c>
    </row>
    <row r="4199" spans="1:4" x14ac:dyDescent="0.2">
      <c r="A4199">
        <v>2001</v>
      </c>
      <c r="B4199" s="1">
        <v>40353.875</v>
      </c>
      <c r="C4199">
        <v>20.6</v>
      </c>
      <c r="D4199" t="s">
        <v>5</v>
      </c>
    </row>
    <row r="4200" spans="1:4" x14ac:dyDescent="0.2">
      <c r="A4200">
        <v>2001</v>
      </c>
      <c r="B4200" s="1">
        <v>40353.916666666664</v>
      </c>
      <c r="C4200">
        <v>19.2</v>
      </c>
      <c r="D4200" t="s">
        <v>5</v>
      </c>
    </row>
    <row r="4201" spans="1:4" x14ac:dyDescent="0.2">
      <c r="A4201">
        <v>2001</v>
      </c>
      <c r="B4201" s="1">
        <v>40353.958333333336</v>
      </c>
      <c r="C4201">
        <v>19.5</v>
      </c>
      <c r="D4201" t="s">
        <v>5</v>
      </c>
    </row>
    <row r="4202" spans="1:4" x14ac:dyDescent="0.2">
      <c r="A4202">
        <v>2001</v>
      </c>
      <c r="B4202" s="1">
        <v>40354</v>
      </c>
      <c r="C4202">
        <v>18.399999999999999</v>
      </c>
      <c r="D4202" t="s">
        <v>6</v>
      </c>
    </row>
    <row r="4203" spans="1:4" x14ac:dyDescent="0.2">
      <c r="A4203">
        <v>2001</v>
      </c>
      <c r="B4203" s="1">
        <v>40354.041666666664</v>
      </c>
      <c r="C4203">
        <v>17.3</v>
      </c>
      <c r="D4203" t="s">
        <v>6</v>
      </c>
    </row>
    <row r="4204" spans="1:4" x14ac:dyDescent="0.2">
      <c r="A4204">
        <v>2001</v>
      </c>
      <c r="B4204" s="1">
        <v>40354.083333333336</v>
      </c>
      <c r="C4204">
        <v>16.8</v>
      </c>
      <c r="D4204" t="s">
        <v>6</v>
      </c>
    </row>
    <row r="4205" spans="1:4" x14ac:dyDescent="0.2">
      <c r="A4205">
        <v>2001</v>
      </c>
      <c r="B4205" s="1">
        <v>40354.125</v>
      </c>
      <c r="C4205">
        <v>16.100000000000001</v>
      </c>
      <c r="D4205" t="s">
        <v>6</v>
      </c>
    </row>
    <row r="4206" spans="1:4" x14ac:dyDescent="0.2">
      <c r="A4206">
        <v>2001</v>
      </c>
      <c r="B4206" s="1">
        <v>40354.166666666664</v>
      </c>
      <c r="C4206">
        <v>15.5</v>
      </c>
      <c r="D4206" t="s">
        <v>6</v>
      </c>
    </row>
    <row r="4207" spans="1:4" x14ac:dyDescent="0.2">
      <c r="A4207">
        <v>2001</v>
      </c>
      <c r="B4207" s="1">
        <v>40354.208333333336</v>
      </c>
      <c r="C4207">
        <v>15.5</v>
      </c>
      <c r="D4207" t="s">
        <v>6</v>
      </c>
    </row>
    <row r="4208" spans="1:4" x14ac:dyDescent="0.2">
      <c r="A4208">
        <v>2001</v>
      </c>
      <c r="B4208" s="1">
        <v>40354.25</v>
      </c>
      <c r="C4208">
        <v>15.6</v>
      </c>
      <c r="D4208" t="s">
        <v>6</v>
      </c>
    </row>
    <row r="4209" spans="1:4" x14ac:dyDescent="0.2">
      <c r="A4209">
        <v>2001</v>
      </c>
      <c r="B4209" s="1">
        <v>40354.291666666664</v>
      </c>
      <c r="C4209">
        <v>17.3</v>
      </c>
      <c r="D4209" t="s">
        <v>6</v>
      </c>
    </row>
    <row r="4210" spans="1:4" x14ac:dyDescent="0.2">
      <c r="A4210">
        <v>2001</v>
      </c>
      <c r="B4210" s="1">
        <v>40354.333333333336</v>
      </c>
      <c r="C4210">
        <v>19.100000000000001</v>
      </c>
      <c r="D4210" t="s">
        <v>6</v>
      </c>
    </row>
    <row r="4211" spans="1:4" x14ac:dyDescent="0.2">
      <c r="A4211">
        <v>2001</v>
      </c>
      <c r="B4211" s="1">
        <v>40354.375</v>
      </c>
      <c r="C4211">
        <v>20.3</v>
      </c>
      <c r="D4211" t="s">
        <v>6</v>
      </c>
    </row>
    <row r="4212" spans="1:4" x14ac:dyDescent="0.2">
      <c r="A4212">
        <v>2001</v>
      </c>
      <c r="B4212" s="1">
        <v>40354.416666666664</v>
      </c>
      <c r="C4212">
        <v>21.7</v>
      </c>
      <c r="D4212" t="s">
        <v>6</v>
      </c>
    </row>
    <row r="4213" spans="1:4" x14ac:dyDescent="0.2">
      <c r="A4213">
        <v>2001</v>
      </c>
      <c r="B4213" s="1">
        <v>40354.458333333336</v>
      </c>
      <c r="C4213">
        <v>23</v>
      </c>
      <c r="D4213" t="s">
        <v>6</v>
      </c>
    </row>
    <row r="4214" spans="1:4" x14ac:dyDescent="0.2">
      <c r="A4214">
        <v>2001</v>
      </c>
      <c r="B4214" s="1">
        <v>40354.5</v>
      </c>
      <c r="C4214">
        <v>24</v>
      </c>
      <c r="D4214" t="s">
        <v>6</v>
      </c>
    </row>
    <row r="4215" spans="1:4" x14ac:dyDescent="0.2">
      <c r="A4215">
        <v>2001</v>
      </c>
      <c r="B4215" s="1">
        <v>40354.541666666664</v>
      </c>
      <c r="C4215">
        <v>24.8</v>
      </c>
      <c r="D4215" t="s">
        <v>6</v>
      </c>
    </row>
    <row r="4216" spans="1:4" x14ac:dyDescent="0.2">
      <c r="A4216">
        <v>2001</v>
      </c>
      <c r="B4216" s="1">
        <v>40354.583333333336</v>
      </c>
      <c r="C4216">
        <v>25.8</v>
      </c>
      <c r="D4216" t="s">
        <v>6</v>
      </c>
    </row>
    <row r="4217" spans="1:4" x14ac:dyDescent="0.2">
      <c r="A4217">
        <v>2001</v>
      </c>
      <c r="B4217" s="1">
        <v>40354.625</v>
      </c>
      <c r="C4217">
        <v>26.3</v>
      </c>
      <c r="D4217" t="s">
        <v>6</v>
      </c>
    </row>
    <row r="4218" spans="1:4" x14ac:dyDescent="0.2">
      <c r="A4218">
        <v>2001</v>
      </c>
      <c r="B4218" s="1">
        <v>40354.666666666664</v>
      </c>
      <c r="C4218">
        <v>26</v>
      </c>
      <c r="D4218" t="s">
        <v>6</v>
      </c>
    </row>
    <row r="4219" spans="1:4" x14ac:dyDescent="0.2">
      <c r="A4219">
        <v>2001</v>
      </c>
      <c r="B4219" s="1">
        <v>40354.708333333336</v>
      </c>
      <c r="C4219">
        <v>25.6</v>
      </c>
      <c r="D4219" t="s">
        <v>6</v>
      </c>
    </row>
    <row r="4220" spans="1:4" x14ac:dyDescent="0.2">
      <c r="A4220">
        <v>2001</v>
      </c>
      <c r="B4220" s="1">
        <v>40354.75</v>
      </c>
      <c r="C4220">
        <v>26</v>
      </c>
      <c r="D4220" t="s">
        <v>6</v>
      </c>
    </row>
    <row r="4221" spans="1:4" x14ac:dyDescent="0.2">
      <c r="A4221">
        <v>2001</v>
      </c>
      <c r="B4221" s="1">
        <v>40354.791666666664</v>
      </c>
      <c r="C4221">
        <v>25.2</v>
      </c>
      <c r="D4221" t="s">
        <v>6</v>
      </c>
    </row>
    <row r="4222" spans="1:4" x14ac:dyDescent="0.2">
      <c r="A4222">
        <v>2001</v>
      </c>
      <c r="B4222" s="1">
        <v>40354.833333333336</v>
      </c>
      <c r="C4222">
        <v>23.9</v>
      </c>
      <c r="D4222" t="s">
        <v>6</v>
      </c>
    </row>
    <row r="4223" spans="1:4" x14ac:dyDescent="0.2">
      <c r="A4223">
        <v>2001</v>
      </c>
      <c r="B4223" s="1">
        <v>40354.875</v>
      </c>
      <c r="C4223">
        <v>21.4</v>
      </c>
      <c r="D4223" t="s">
        <v>6</v>
      </c>
    </row>
    <row r="4224" spans="1:4" x14ac:dyDescent="0.2">
      <c r="A4224">
        <v>2001</v>
      </c>
      <c r="B4224" s="1">
        <v>40354.916666666664</v>
      </c>
      <c r="C4224">
        <v>19.8</v>
      </c>
      <c r="D4224" t="s">
        <v>6</v>
      </c>
    </row>
    <row r="4225" spans="1:4" x14ac:dyDescent="0.2">
      <c r="A4225">
        <v>2001</v>
      </c>
      <c r="B4225" s="1">
        <v>40354.958333333336</v>
      </c>
      <c r="C4225">
        <v>18.899999999999999</v>
      </c>
      <c r="D4225" t="s">
        <v>6</v>
      </c>
    </row>
    <row r="4226" spans="1:4" x14ac:dyDescent="0.2">
      <c r="A4226">
        <v>2001</v>
      </c>
      <c r="B4226" s="1">
        <v>40355</v>
      </c>
      <c r="C4226">
        <v>18.899999999999999</v>
      </c>
      <c r="D4226" t="s">
        <v>7</v>
      </c>
    </row>
    <row r="4227" spans="1:4" x14ac:dyDescent="0.2">
      <c r="A4227">
        <v>2001</v>
      </c>
      <c r="B4227" s="1">
        <v>40355.041666666664</v>
      </c>
      <c r="C4227">
        <v>17.8</v>
      </c>
      <c r="D4227" t="s">
        <v>7</v>
      </c>
    </row>
    <row r="4228" spans="1:4" x14ac:dyDescent="0.2">
      <c r="A4228">
        <v>2001</v>
      </c>
      <c r="B4228" s="1">
        <v>40355.083333333336</v>
      </c>
      <c r="C4228">
        <v>17.100000000000001</v>
      </c>
      <c r="D4228" t="s">
        <v>7</v>
      </c>
    </row>
    <row r="4229" spans="1:4" x14ac:dyDescent="0.2">
      <c r="A4229">
        <v>2001</v>
      </c>
      <c r="B4229" s="1">
        <v>40355.125</v>
      </c>
      <c r="C4229">
        <v>16.7</v>
      </c>
      <c r="D4229" t="s">
        <v>7</v>
      </c>
    </row>
    <row r="4230" spans="1:4" x14ac:dyDescent="0.2">
      <c r="A4230">
        <v>2001</v>
      </c>
      <c r="B4230" s="1">
        <v>40355.166666666664</v>
      </c>
      <c r="C4230">
        <v>15.8</v>
      </c>
      <c r="D4230" t="s">
        <v>7</v>
      </c>
    </row>
    <row r="4231" spans="1:4" x14ac:dyDescent="0.2">
      <c r="A4231">
        <v>2001</v>
      </c>
      <c r="B4231" s="1">
        <v>40355.208333333336</v>
      </c>
      <c r="C4231">
        <v>15</v>
      </c>
      <c r="D4231" t="s">
        <v>7</v>
      </c>
    </row>
    <row r="4232" spans="1:4" x14ac:dyDescent="0.2">
      <c r="A4232">
        <v>2001</v>
      </c>
      <c r="B4232" s="1">
        <v>40355.25</v>
      </c>
      <c r="C4232">
        <v>15.1</v>
      </c>
      <c r="D4232" t="s">
        <v>7</v>
      </c>
    </row>
    <row r="4233" spans="1:4" x14ac:dyDescent="0.2">
      <c r="A4233">
        <v>2001</v>
      </c>
      <c r="B4233" s="1">
        <v>40355.291666666664</v>
      </c>
      <c r="C4233">
        <v>16.8</v>
      </c>
      <c r="D4233" t="s">
        <v>7</v>
      </c>
    </row>
    <row r="4234" spans="1:4" x14ac:dyDescent="0.2">
      <c r="A4234">
        <v>2001</v>
      </c>
      <c r="B4234" s="1">
        <v>40355.333333333336</v>
      </c>
      <c r="C4234">
        <v>18.8</v>
      </c>
      <c r="D4234" t="s">
        <v>7</v>
      </c>
    </row>
    <row r="4235" spans="1:4" x14ac:dyDescent="0.2">
      <c r="A4235">
        <v>2001</v>
      </c>
      <c r="B4235" s="1">
        <v>40355.375</v>
      </c>
      <c r="C4235">
        <v>20.3</v>
      </c>
      <c r="D4235" t="s">
        <v>7</v>
      </c>
    </row>
    <row r="4236" spans="1:4" x14ac:dyDescent="0.2">
      <c r="A4236">
        <v>2001</v>
      </c>
      <c r="B4236" s="1">
        <v>40355.416666666664</v>
      </c>
      <c r="C4236">
        <v>22.1</v>
      </c>
      <c r="D4236" t="s">
        <v>7</v>
      </c>
    </row>
    <row r="4237" spans="1:4" x14ac:dyDescent="0.2">
      <c r="A4237">
        <v>2001</v>
      </c>
      <c r="B4237" s="1">
        <v>40355.458333333336</v>
      </c>
      <c r="C4237">
        <v>23.7</v>
      </c>
      <c r="D4237" t="s">
        <v>7</v>
      </c>
    </row>
    <row r="4238" spans="1:4" x14ac:dyDescent="0.2">
      <c r="A4238">
        <v>2001</v>
      </c>
      <c r="B4238" s="1">
        <v>40355.5</v>
      </c>
      <c r="C4238">
        <v>24.8</v>
      </c>
      <c r="D4238" t="s">
        <v>7</v>
      </c>
    </row>
    <row r="4239" spans="1:4" x14ac:dyDescent="0.2">
      <c r="A4239">
        <v>2001</v>
      </c>
      <c r="B4239" s="1">
        <v>40355.541666666664</v>
      </c>
      <c r="C4239">
        <v>26</v>
      </c>
      <c r="D4239" t="s">
        <v>7</v>
      </c>
    </row>
    <row r="4240" spans="1:4" x14ac:dyDescent="0.2">
      <c r="A4240">
        <v>2001</v>
      </c>
      <c r="B4240" s="1">
        <v>40355.583333333336</v>
      </c>
      <c r="C4240">
        <v>26.9</v>
      </c>
      <c r="D4240" t="s">
        <v>7</v>
      </c>
    </row>
    <row r="4241" spans="1:4" x14ac:dyDescent="0.2">
      <c r="A4241">
        <v>2001</v>
      </c>
      <c r="B4241" s="1">
        <v>40355.625</v>
      </c>
      <c r="C4241">
        <v>27.9</v>
      </c>
      <c r="D4241" t="s">
        <v>7</v>
      </c>
    </row>
    <row r="4242" spans="1:4" x14ac:dyDescent="0.2">
      <c r="A4242">
        <v>2001</v>
      </c>
      <c r="B4242" s="1">
        <v>40355.666666666664</v>
      </c>
      <c r="C4242">
        <v>28</v>
      </c>
      <c r="D4242" t="s">
        <v>7</v>
      </c>
    </row>
    <row r="4243" spans="1:4" x14ac:dyDescent="0.2">
      <c r="A4243">
        <v>2001</v>
      </c>
      <c r="B4243" s="1">
        <v>40355.708333333336</v>
      </c>
      <c r="C4243">
        <v>27.7</v>
      </c>
      <c r="D4243" t="s">
        <v>7</v>
      </c>
    </row>
    <row r="4244" spans="1:4" x14ac:dyDescent="0.2">
      <c r="A4244">
        <v>2001</v>
      </c>
      <c r="B4244" s="1">
        <v>40355.75</v>
      </c>
      <c r="C4244">
        <v>27.5</v>
      </c>
      <c r="D4244" t="s">
        <v>7</v>
      </c>
    </row>
    <row r="4245" spans="1:4" x14ac:dyDescent="0.2">
      <c r="A4245">
        <v>2001</v>
      </c>
      <c r="B4245" s="1">
        <v>40355.791666666664</v>
      </c>
      <c r="C4245">
        <v>26.7</v>
      </c>
      <c r="D4245" t="s">
        <v>7</v>
      </c>
    </row>
    <row r="4246" spans="1:4" x14ac:dyDescent="0.2">
      <c r="A4246">
        <v>2001</v>
      </c>
      <c r="B4246" s="1">
        <v>40355.833333333336</v>
      </c>
      <c r="C4246">
        <v>25</v>
      </c>
      <c r="D4246" t="s">
        <v>7</v>
      </c>
    </row>
    <row r="4247" spans="1:4" x14ac:dyDescent="0.2">
      <c r="A4247">
        <v>2001</v>
      </c>
      <c r="B4247" s="1">
        <v>40355.875</v>
      </c>
      <c r="C4247">
        <v>22.1</v>
      </c>
      <c r="D4247" t="s">
        <v>7</v>
      </c>
    </row>
    <row r="4248" spans="1:4" x14ac:dyDescent="0.2">
      <c r="A4248">
        <v>2001</v>
      </c>
      <c r="B4248" s="1">
        <v>40355.916666666664</v>
      </c>
      <c r="C4248">
        <v>20.5</v>
      </c>
      <c r="D4248" t="s">
        <v>7</v>
      </c>
    </row>
    <row r="4249" spans="1:4" x14ac:dyDescent="0.2">
      <c r="A4249">
        <v>2001</v>
      </c>
      <c r="B4249" s="1">
        <v>40355.958333333336</v>
      </c>
      <c r="C4249">
        <v>19.5</v>
      </c>
      <c r="D4249" t="s">
        <v>7</v>
      </c>
    </row>
    <row r="4250" spans="1:4" x14ac:dyDescent="0.2">
      <c r="A4250">
        <v>2001</v>
      </c>
      <c r="B4250" s="1">
        <v>40356</v>
      </c>
      <c r="C4250">
        <v>18.8</v>
      </c>
      <c r="D4250" t="s">
        <v>8</v>
      </c>
    </row>
    <row r="4251" spans="1:4" x14ac:dyDescent="0.2">
      <c r="A4251">
        <v>2001</v>
      </c>
      <c r="B4251" s="1">
        <v>40356.041666666664</v>
      </c>
      <c r="C4251">
        <v>18.5</v>
      </c>
      <c r="D4251" t="s">
        <v>8</v>
      </c>
    </row>
    <row r="4252" spans="1:4" x14ac:dyDescent="0.2">
      <c r="A4252">
        <v>2001</v>
      </c>
      <c r="B4252" s="1">
        <v>40356.083333333336</v>
      </c>
      <c r="C4252">
        <v>18.399999999999999</v>
      </c>
      <c r="D4252" t="s">
        <v>8</v>
      </c>
    </row>
    <row r="4253" spans="1:4" x14ac:dyDescent="0.2">
      <c r="A4253">
        <v>2001</v>
      </c>
      <c r="B4253" s="1">
        <v>40356.125</v>
      </c>
      <c r="C4253">
        <v>18.3</v>
      </c>
      <c r="D4253" t="s">
        <v>8</v>
      </c>
    </row>
    <row r="4254" spans="1:4" x14ac:dyDescent="0.2">
      <c r="A4254">
        <v>2001</v>
      </c>
      <c r="B4254" s="1">
        <v>40356.166666666664</v>
      </c>
      <c r="C4254">
        <v>17.8</v>
      </c>
      <c r="D4254" t="s">
        <v>8</v>
      </c>
    </row>
    <row r="4255" spans="1:4" x14ac:dyDescent="0.2">
      <c r="A4255">
        <v>2001</v>
      </c>
      <c r="B4255" s="1">
        <v>40356.208333333336</v>
      </c>
      <c r="C4255">
        <v>17.399999999999999</v>
      </c>
      <c r="D4255" t="s">
        <v>8</v>
      </c>
    </row>
    <row r="4256" spans="1:4" x14ac:dyDescent="0.2">
      <c r="A4256">
        <v>2001</v>
      </c>
      <c r="B4256" s="1">
        <v>40356.25</v>
      </c>
      <c r="C4256">
        <v>17.100000000000001</v>
      </c>
      <c r="D4256" t="s">
        <v>8</v>
      </c>
    </row>
    <row r="4257" spans="1:4" x14ac:dyDescent="0.2">
      <c r="A4257">
        <v>2001</v>
      </c>
      <c r="B4257" s="1">
        <v>40356.291666666664</v>
      </c>
      <c r="C4257">
        <v>18.2</v>
      </c>
      <c r="D4257" t="s">
        <v>8</v>
      </c>
    </row>
    <row r="4258" spans="1:4" x14ac:dyDescent="0.2">
      <c r="A4258">
        <v>2001</v>
      </c>
      <c r="B4258" s="1">
        <v>40356.333333333336</v>
      </c>
      <c r="C4258">
        <v>20.100000000000001</v>
      </c>
      <c r="D4258" t="s">
        <v>8</v>
      </c>
    </row>
    <row r="4259" spans="1:4" x14ac:dyDescent="0.2">
      <c r="A4259">
        <v>2001</v>
      </c>
      <c r="B4259" s="1">
        <v>40356.375</v>
      </c>
      <c r="C4259">
        <v>21.6</v>
      </c>
      <c r="D4259" t="s">
        <v>8</v>
      </c>
    </row>
    <row r="4260" spans="1:4" x14ac:dyDescent="0.2">
      <c r="A4260">
        <v>2001</v>
      </c>
      <c r="B4260" s="1">
        <v>40356.416666666664</v>
      </c>
      <c r="C4260">
        <v>23.2</v>
      </c>
      <c r="D4260" t="s">
        <v>8</v>
      </c>
    </row>
    <row r="4261" spans="1:4" x14ac:dyDescent="0.2">
      <c r="A4261">
        <v>2001</v>
      </c>
      <c r="B4261" s="1">
        <v>40356.458333333336</v>
      </c>
      <c r="C4261">
        <v>24.2</v>
      </c>
      <c r="D4261" t="s">
        <v>8</v>
      </c>
    </row>
    <row r="4262" spans="1:4" x14ac:dyDescent="0.2">
      <c r="A4262">
        <v>2001</v>
      </c>
      <c r="B4262" s="1">
        <v>40356.5</v>
      </c>
      <c r="C4262">
        <v>25.5</v>
      </c>
      <c r="D4262" t="s">
        <v>8</v>
      </c>
    </row>
    <row r="4263" spans="1:4" x14ac:dyDescent="0.2">
      <c r="A4263">
        <v>2001</v>
      </c>
      <c r="B4263" s="1">
        <v>40356.541666666664</v>
      </c>
      <c r="C4263">
        <v>26.4</v>
      </c>
      <c r="D4263" t="s">
        <v>8</v>
      </c>
    </row>
    <row r="4264" spans="1:4" x14ac:dyDescent="0.2">
      <c r="A4264">
        <v>2001</v>
      </c>
      <c r="B4264" s="1">
        <v>40356.583333333336</v>
      </c>
      <c r="C4264">
        <v>27.5</v>
      </c>
      <c r="D4264" t="s">
        <v>8</v>
      </c>
    </row>
    <row r="4265" spans="1:4" x14ac:dyDescent="0.2">
      <c r="A4265">
        <v>2001</v>
      </c>
      <c r="B4265" s="1">
        <v>40356.625</v>
      </c>
      <c r="C4265">
        <v>28.1</v>
      </c>
      <c r="D4265" t="s">
        <v>8</v>
      </c>
    </row>
    <row r="4266" spans="1:4" x14ac:dyDescent="0.2">
      <c r="A4266">
        <v>2001</v>
      </c>
      <c r="B4266" s="1">
        <v>40356.666666666664</v>
      </c>
      <c r="C4266">
        <v>28.6</v>
      </c>
      <c r="D4266" t="s">
        <v>8</v>
      </c>
    </row>
    <row r="4267" spans="1:4" x14ac:dyDescent="0.2">
      <c r="A4267">
        <v>2001</v>
      </c>
      <c r="B4267" s="1">
        <v>40356.708333333336</v>
      </c>
      <c r="C4267">
        <v>28.2</v>
      </c>
      <c r="D4267" t="s">
        <v>8</v>
      </c>
    </row>
    <row r="4268" spans="1:4" x14ac:dyDescent="0.2">
      <c r="A4268">
        <v>2001</v>
      </c>
      <c r="B4268" s="1">
        <v>40356.75</v>
      </c>
      <c r="C4268">
        <v>27.5</v>
      </c>
      <c r="D4268" t="s">
        <v>8</v>
      </c>
    </row>
    <row r="4269" spans="1:4" x14ac:dyDescent="0.2">
      <c r="A4269">
        <v>2001</v>
      </c>
      <c r="B4269" s="1">
        <v>40356.791666666664</v>
      </c>
      <c r="C4269">
        <v>26.4</v>
      </c>
      <c r="D4269" t="s">
        <v>8</v>
      </c>
    </row>
    <row r="4270" spans="1:4" x14ac:dyDescent="0.2">
      <c r="A4270">
        <v>2001</v>
      </c>
      <c r="B4270" s="1">
        <v>40356.833333333336</v>
      </c>
      <c r="C4270">
        <v>25.1</v>
      </c>
      <c r="D4270" t="s">
        <v>8</v>
      </c>
    </row>
    <row r="4271" spans="1:4" x14ac:dyDescent="0.2">
      <c r="A4271">
        <v>2001</v>
      </c>
      <c r="B4271" s="1">
        <v>40356.875</v>
      </c>
      <c r="C4271">
        <v>23.1</v>
      </c>
      <c r="D4271" t="s">
        <v>8</v>
      </c>
    </row>
    <row r="4272" spans="1:4" x14ac:dyDescent="0.2">
      <c r="A4272">
        <v>2001</v>
      </c>
      <c r="B4272" s="1">
        <v>40356.916666666664</v>
      </c>
      <c r="C4272">
        <v>21.9</v>
      </c>
      <c r="D4272" t="s">
        <v>8</v>
      </c>
    </row>
    <row r="4273" spans="1:4" x14ac:dyDescent="0.2">
      <c r="A4273">
        <v>2001</v>
      </c>
      <c r="B4273" s="1">
        <v>40356.958333333336</v>
      </c>
      <c r="C4273">
        <v>21</v>
      </c>
      <c r="D4273" t="s">
        <v>8</v>
      </c>
    </row>
    <row r="4274" spans="1:4" x14ac:dyDescent="0.2">
      <c r="A4274">
        <v>2001</v>
      </c>
      <c r="B4274" s="1">
        <v>40357</v>
      </c>
      <c r="C4274">
        <v>20.5</v>
      </c>
      <c r="D4274" t="s">
        <v>9</v>
      </c>
    </row>
    <row r="4275" spans="1:4" x14ac:dyDescent="0.2">
      <c r="A4275">
        <v>2001</v>
      </c>
      <c r="B4275" s="1">
        <v>40357.041666666664</v>
      </c>
      <c r="C4275">
        <v>20</v>
      </c>
      <c r="D4275" t="s">
        <v>9</v>
      </c>
    </row>
    <row r="4276" spans="1:4" x14ac:dyDescent="0.2">
      <c r="A4276">
        <v>2001</v>
      </c>
      <c r="B4276" s="1">
        <v>40357.083333333336</v>
      </c>
      <c r="C4276">
        <v>19.399999999999999</v>
      </c>
      <c r="D4276" t="s">
        <v>9</v>
      </c>
    </row>
    <row r="4277" spans="1:4" x14ac:dyDescent="0.2">
      <c r="A4277">
        <v>2001</v>
      </c>
      <c r="B4277" s="1">
        <v>40357.125</v>
      </c>
      <c r="C4277">
        <v>18.899999999999999</v>
      </c>
      <c r="D4277" t="s">
        <v>9</v>
      </c>
    </row>
    <row r="4278" spans="1:4" x14ac:dyDescent="0.2">
      <c r="A4278">
        <v>2001</v>
      </c>
      <c r="B4278" s="1">
        <v>40357.166666666664</v>
      </c>
      <c r="C4278">
        <v>18.600000000000001</v>
      </c>
      <c r="D4278" t="s">
        <v>9</v>
      </c>
    </row>
    <row r="4279" spans="1:4" x14ac:dyDescent="0.2">
      <c r="A4279">
        <v>2001</v>
      </c>
      <c r="B4279" s="1">
        <v>40357.208333333336</v>
      </c>
      <c r="C4279">
        <v>18.100000000000001</v>
      </c>
      <c r="D4279" t="s">
        <v>9</v>
      </c>
    </row>
    <row r="4280" spans="1:4" x14ac:dyDescent="0.2">
      <c r="A4280">
        <v>2001</v>
      </c>
      <c r="B4280" s="1">
        <v>40357.25</v>
      </c>
      <c r="C4280">
        <v>18.5</v>
      </c>
      <c r="D4280" t="s">
        <v>9</v>
      </c>
    </row>
    <row r="4281" spans="1:4" x14ac:dyDescent="0.2">
      <c r="A4281">
        <v>2001</v>
      </c>
      <c r="B4281" s="1">
        <v>40357.291666666664</v>
      </c>
      <c r="C4281">
        <v>19.5</v>
      </c>
      <c r="D4281" t="s">
        <v>9</v>
      </c>
    </row>
    <row r="4282" spans="1:4" x14ac:dyDescent="0.2">
      <c r="A4282">
        <v>2001</v>
      </c>
      <c r="B4282" s="1">
        <v>40357.333333333336</v>
      </c>
      <c r="C4282">
        <v>21.4</v>
      </c>
      <c r="D4282" t="s">
        <v>9</v>
      </c>
    </row>
    <row r="4283" spans="1:4" x14ac:dyDescent="0.2">
      <c r="A4283">
        <v>2001</v>
      </c>
      <c r="B4283" s="1">
        <v>40357.375</v>
      </c>
      <c r="C4283">
        <v>22.7</v>
      </c>
      <c r="D4283" t="s">
        <v>9</v>
      </c>
    </row>
    <row r="4284" spans="1:4" x14ac:dyDescent="0.2">
      <c r="A4284">
        <v>2001</v>
      </c>
      <c r="B4284" s="1">
        <v>40357.416666666664</v>
      </c>
      <c r="C4284">
        <v>24.4</v>
      </c>
      <c r="D4284" t="s">
        <v>9</v>
      </c>
    </row>
    <row r="4285" spans="1:4" x14ac:dyDescent="0.2">
      <c r="A4285">
        <v>2001</v>
      </c>
      <c r="B4285" s="1">
        <v>40357.458333333336</v>
      </c>
      <c r="C4285">
        <v>25.8</v>
      </c>
      <c r="D4285" t="s">
        <v>9</v>
      </c>
    </row>
    <row r="4286" spans="1:4" x14ac:dyDescent="0.2">
      <c r="A4286">
        <v>2001</v>
      </c>
      <c r="B4286" s="1">
        <v>40357.5</v>
      </c>
      <c r="C4286">
        <v>26.8</v>
      </c>
      <c r="D4286" t="s">
        <v>9</v>
      </c>
    </row>
    <row r="4287" spans="1:4" x14ac:dyDescent="0.2">
      <c r="A4287">
        <v>2001</v>
      </c>
      <c r="B4287" s="1">
        <v>40357.541666666664</v>
      </c>
      <c r="C4287">
        <v>27.8</v>
      </c>
      <c r="D4287" t="s">
        <v>9</v>
      </c>
    </row>
    <row r="4288" spans="1:4" x14ac:dyDescent="0.2">
      <c r="A4288">
        <v>2001</v>
      </c>
      <c r="B4288" s="1">
        <v>40357.583333333336</v>
      </c>
      <c r="C4288">
        <v>28.3</v>
      </c>
      <c r="D4288" t="s">
        <v>9</v>
      </c>
    </row>
    <row r="4289" spans="1:4" x14ac:dyDescent="0.2">
      <c r="A4289">
        <v>2001</v>
      </c>
      <c r="B4289" s="1">
        <v>40357.625</v>
      </c>
      <c r="C4289">
        <v>29</v>
      </c>
      <c r="D4289" t="s">
        <v>9</v>
      </c>
    </row>
    <row r="4290" spans="1:4" x14ac:dyDescent="0.2">
      <c r="A4290">
        <v>2001</v>
      </c>
      <c r="B4290" s="1">
        <v>40357.666666666664</v>
      </c>
      <c r="C4290">
        <v>29.3</v>
      </c>
      <c r="D4290" t="s">
        <v>9</v>
      </c>
    </row>
    <row r="4291" spans="1:4" x14ac:dyDescent="0.2">
      <c r="A4291">
        <v>2001</v>
      </c>
      <c r="B4291" s="1">
        <v>40357.708333333336</v>
      </c>
      <c r="C4291">
        <v>29.2</v>
      </c>
      <c r="D4291" t="s">
        <v>9</v>
      </c>
    </row>
    <row r="4292" spans="1:4" x14ac:dyDescent="0.2">
      <c r="A4292">
        <v>2001</v>
      </c>
      <c r="B4292" s="1">
        <v>40357.75</v>
      </c>
      <c r="C4292">
        <v>28.6</v>
      </c>
      <c r="D4292" t="s">
        <v>9</v>
      </c>
    </row>
    <row r="4293" spans="1:4" x14ac:dyDescent="0.2">
      <c r="A4293">
        <v>2001</v>
      </c>
      <c r="B4293" s="1">
        <v>40357.791666666664</v>
      </c>
      <c r="C4293">
        <v>27.6</v>
      </c>
      <c r="D4293" t="s">
        <v>9</v>
      </c>
    </row>
    <row r="4294" spans="1:4" x14ac:dyDescent="0.2">
      <c r="A4294">
        <v>2001</v>
      </c>
      <c r="B4294" s="1">
        <v>40357.833333333336</v>
      </c>
      <c r="C4294">
        <v>26</v>
      </c>
      <c r="D4294" t="s">
        <v>9</v>
      </c>
    </row>
    <row r="4295" spans="1:4" x14ac:dyDescent="0.2">
      <c r="A4295">
        <v>2001</v>
      </c>
      <c r="B4295" s="1">
        <v>40357.875</v>
      </c>
      <c r="C4295">
        <v>23.9</v>
      </c>
      <c r="D4295" t="s">
        <v>9</v>
      </c>
    </row>
    <row r="4296" spans="1:4" x14ac:dyDescent="0.2">
      <c r="A4296">
        <v>2001</v>
      </c>
      <c r="B4296" s="1">
        <v>40357.916666666664</v>
      </c>
      <c r="C4296">
        <v>22.8</v>
      </c>
      <c r="D4296" t="s">
        <v>9</v>
      </c>
    </row>
    <row r="4297" spans="1:4" x14ac:dyDescent="0.2">
      <c r="A4297">
        <v>2001</v>
      </c>
      <c r="B4297" s="1">
        <v>40357.958333333336</v>
      </c>
      <c r="C4297">
        <v>21.7</v>
      </c>
      <c r="D4297" t="s">
        <v>9</v>
      </c>
    </row>
    <row r="4298" spans="1:4" x14ac:dyDescent="0.2">
      <c r="A4298">
        <v>2001</v>
      </c>
      <c r="B4298" s="1">
        <v>40358</v>
      </c>
      <c r="C4298">
        <v>21</v>
      </c>
      <c r="D4298" t="s">
        <v>3</v>
      </c>
    </row>
    <row r="4299" spans="1:4" x14ac:dyDescent="0.2">
      <c r="A4299">
        <v>2001</v>
      </c>
      <c r="B4299" s="1">
        <v>40358.041666666664</v>
      </c>
      <c r="C4299">
        <v>20.8</v>
      </c>
      <c r="D4299" t="s">
        <v>3</v>
      </c>
    </row>
    <row r="4300" spans="1:4" x14ac:dyDescent="0.2">
      <c r="A4300">
        <v>2001</v>
      </c>
      <c r="B4300" s="1">
        <v>40358.083333333336</v>
      </c>
      <c r="C4300">
        <v>21.3</v>
      </c>
      <c r="D4300" t="s">
        <v>3</v>
      </c>
    </row>
    <row r="4301" spans="1:4" x14ac:dyDescent="0.2">
      <c r="A4301">
        <v>2001</v>
      </c>
      <c r="B4301" s="1">
        <v>40358.125</v>
      </c>
      <c r="C4301">
        <v>21.2</v>
      </c>
      <c r="D4301" t="s">
        <v>3</v>
      </c>
    </row>
    <row r="4302" spans="1:4" x14ac:dyDescent="0.2">
      <c r="A4302">
        <v>2001</v>
      </c>
      <c r="B4302" s="1">
        <v>40358.166666666664</v>
      </c>
      <c r="C4302">
        <v>21</v>
      </c>
      <c r="D4302" t="s">
        <v>3</v>
      </c>
    </row>
    <row r="4303" spans="1:4" x14ac:dyDescent="0.2">
      <c r="A4303">
        <v>2001</v>
      </c>
      <c r="B4303" s="1">
        <v>40358.208333333336</v>
      </c>
      <c r="C4303">
        <v>20.5</v>
      </c>
      <c r="D4303" t="s">
        <v>3</v>
      </c>
    </row>
    <row r="4304" spans="1:4" x14ac:dyDescent="0.2">
      <c r="A4304">
        <v>2001</v>
      </c>
      <c r="B4304" s="1">
        <v>40358.25</v>
      </c>
      <c r="C4304">
        <v>20.6</v>
      </c>
      <c r="D4304" t="s">
        <v>3</v>
      </c>
    </row>
    <row r="4305" spans="1:4" x14ac:dyDescent="0.2">
      <c r="A4305">
        <v>2001</v>
      </c>
      <c r="B4305" s="1">
        <v>40358.291666666664</v>
      </c>
      <c r="C4305">
        <v>20.3</v>
      </c>
      <c r="D4305" t="s">
        <v>3</v>
      </c>
    </row>
    <row r="4306" spans="1:4" x14ac:dyDescent="0.2">
      <c r="A4306">
        <v>2001</v>
      </c>
      <c r="B4306" s="1">
        <v>40358.333333333336</v>
      </c>
      <c r="C4306">
        <v>22.8</v>
      </c>
      <c r="D4306" t="s">
        <v>3</v>
      </c>
    </row>
    <row r="4307" spans="1:4" x14ac:dyDescent="0.2">
      <c r="A4307">
        <v>2001</v>
      </c>
      <c r="B4307" s="1">
        <v>40358.375</v>
      </c>
      <c r="C4307">
        <v>23.6</v>
      </c>
      <c r="D4307" t="s">
        <v>3</v>
      </c>
    </row>
    <row r="4308" spans="1:4" x14ac:dyDescent="0.2">
      <c r="A4308">
        <v>2001</v>
      </c>
      <c r="B4308" s="1">
        <v>40358.416666666664</v>
      </c>
      <c r="C4308">
        <v>24.8</v>
      </c>
      <c r="D4308" t="s">
        <v>3</v>
      </c>
    </row>
    <row r="4309" spans="1:4" x14ac:dyDescent="0.2">
      <c r="A4309">
        <v>2001</v>
      </c>
      <c r="B4309" s="1">
        <v>40358.458333333336</v>
      </c>
      <c r="C4309">
        <v>26.4</v>
      </c>
      <c r="D4309" t="s">
        <v>3</v>
      </c>
    </row>
    <row r="4310" spans="1:4" x14ac:dyDescent="0.2">
      <c r="A4310">
        <v>2001</v>
      </c>
      <c r="B4310" s="1">
        <v>40358.5</v>
      </c>
      <c r="C4310">
        <v>27.1</v>
      </c>
      <c r="D4310" t="s">
        <v>3</v>
      </c>
    </row>
    <row r="4311" spans="1:4" x14ac:dyDescent="0.2">
      <c r="A4311">
        <v>2001</v>
      </c>
      <c r="B4311" s="1">
        <v>40358.541666666664</v>
      </c>
      <c r="C4311">
        <v>27.6</v>
      </c>
      <c r="D4311" t="s">
        <v>3</v>
      </c>
    </row>
    <row r="4312" spans="1:4" x14ac:dyDescent="0.2">
      <c r="A4312">
        <v>2001</v>
      </c>
      <c r="B4312" s="1">
        <v>40358.583333333336</v>
      </c>
      <c r="C4312">
        <v>28.1</v>
      </c>
      <c r="D4312" t="s">
        <v>3</v>
      </c>
    </row>
    <row r="4313" spans="1:4" x14ac:dyDescent="0.2">
      <c r="A4313">
        <v>2001</v>
      </c>
      <c r="B4313" s="1">
        <v>40358.625</v>
      </c>
      <c r="C4313">
        <v>28.6</v>
      </c>
      <c r="D4313" t="s">
        <v>3</v>
      </c>
    </row>
    <row r="4314" spans="1:4" x14ac:dyDescent="0.2">
      <c r="A4314">
        <v>2001</v>
      </c>
      <c r="B4314" s="1">
        <v>40358.666666666664</v>
      </c>
      <c r="C4314">
        <v>28.7</v>
      </c>
      <c r="D4314" t="s">
        <v>3</v>
      </c>
    </row>
    <row r="4315" spans="1:4" x14ac:dyDescent="0.2">
      <c r="A4315">
        <v>2001</v>
      </c>
      <c r="B4315" s="1">
        <v>40358.708333333336</v>
      </c>
      <c r="C4315">
        <v>28.7</v>
      </c>
      <c r="D4315" t="s">
        <v>3</v>
      </c>
    </row>
    <row r="4316" spans="1:4" x14ac:dyDescent="0.2">
      <c r="A4316">
        <v>2001</v>
      </c>
      <c r="B4316" s="1">
        <v>40358.75</v>
      </c>
      <c r="C4316">
        <v>27.6</v>
      </c>
      <c r="D4316" t="s">
        <v>3</v>
      </c>
    </row>
    <row r="4317" spans="1:4" x14ac:dyDescent="0.2">
      <c r="A4317">
        <v>2001</v>
      </c>
      <c r="B4317" s="1">
        <v>40358.791666666664</v>
      </c>
      <c r="C4317">
        <v>26.5</v>
      </c>
      <c r="D4317" t="s">
        <v>3</v>
      </c>
    </row>
    <row r="4318" spans="1:4" x14ac:dyDescent="0.2">
      <c r="A4318">
        <v>2001</v>
      </c>
      <c r="B4318" s="1">
        <v>40358.833333333336</v>
      </c>
      <c r="C4318">
        <v>25.8</v>
      </c>
      <c r="D4318" t="s">
        <v>3</v>
      </c>
    </row>
    <row r="4319" spans="1:4" x14ac:dyDescent="0.2">
      <c r="A4319">
        <v>2001</v>
      </c>
      <c r="B4319" s="1">
        <v>40358.875</v>
      </c>
      <c r="C4319">
        <v>24.6</v>
      </c>
      <c r="D4319" t="s">
        <v>3</v>
      </c>
    </row>
    <row r="4320" spans="1:4" x14ac:dyDescent="0.2">
      <c r="A4320">
        <v>2001</v>
      </c>
      <c r="B4320" s="1">
        <v>40358.916666666664</v>
      </c>
      <c r="C4320">
        <v>22.8</v>
      </c>
      <c r="D4320" t="s">
        <v>3</v>
      </c>
    </row>
    <row r="4321" spans="1:4" x14ac:dyDescent="0.2">
      <c r="A4321">
        <v>2001</v>
      </c>
      <c r="B4321" s="1">
        <v>40358.958333333336</v>
      </c>
      <c r="C4321">
        <v>22.5</v>
      </c>
      <c r="D4321" t="s">
        <v>3</v>
      </c>
    </row>
    <row r="4322" spans="1:4" x14ac:dyDescent="0.2">
      <c r="A4322">
        <v>2001</v>
      </c>
      <c r="B4322" s="1">
        <v>40359</v>
      </c>
      <c r="C4322">
        <v>21.3</v>
      </c>
      <c r="D4322" t="s">
        <v>4</v>
      </c>
    </row>
    <row r="4323" spans="1:4" x14ac:dyDescent="0.2">
      <c r="A4323">
        <v>2001</v>
      </c>
      <c r="B4323" s="1">
        <v>40359.041666666664</v>
      </c>
      <c r="C4323">
        <v>20</v>
      </c>
      <c r="D4323" t="s">
        <v>4</v>
      </c>
    </row>
    <row r="4324" spans="1:4" x14ac:dyDescent="0.2">
      <c r="A4324">
        <v>2001</v>
      </c>
      <c r="B4324" s="1">
        <v>40359.083333333336</v>
      </c>
      <c r="C4324">
        <v>19.100000000000001</v>
      </c>
      <c r="D4324" t="s">
        <v>4</v>
      </c>
    </row>
    <row r="4325" spans="1:4" x14ac:dyDescent="0.2">
      <c r="A4325">
        <v>2001</v>
      </c>
      <c r="B4325" s="1">
        <v>40359.125</v>
      </c>
      <c r="C4325">
        <v>18.7</v>
      </c>
      <c r="D4325" t="s">
        <v>4</v>
      </c>
    </row>
    <row r="4326" spans="1:4" x14ac:dyDescent="0.2">
      <c r="A4326">
        <v>2001</v>
      </c>
      <c r="B4326" s="1">
        <v>40359.166666666664</v>
      </c>
      <c r="C4326">
        <v>18.2</v>
      </c>
      <c r="D4326" t="s">
        <v>4</v>
      </c>
    </row>
    <row r="4327" spans="1:4" x14ac:dyDescent="0.2">
      <c r="A4327">
        <v>2001</v>
      </c>
      <c r="B4327" s="1">
        <v>40359.208333333336</v>
      </c>
      <c r="C4327">
        <v>18.2</v>
      </c>
      <c r="D4327" t="s">
        <v>4</v>
      </c>
    </row>
    <row r="4328" spans="1:4" x14ac:dyDescent="0.2">
      <c r="A4328">
        <v>2001</v>
      </c>
      <c r="B4328" s="1">
        <v>40359.25</v>
      </c>
      <c r="C4328">
        <v>18.600000000000001</v>
      </c>
      <c r="D4328" t="s">
        <v>4</v>
      </c>
    </row>
    <row r="4329" spans="1:4" x14ac:dyDescent="0.2">
      <c r="A4329">
        <v>2001</v>
      </c>
      <c r="B4329" s="1">
        <v>40359.291666666664</v>
      </c>
      <c r="C4329">
        <v>20.3</v>
      </c>
      <c r="D4329" t="s">
        <v>4</v>
      </c>
    </row>
    <row r="4330" spans="1:4" x14ac:dyDescent="0.2">
      <c r="A4330">
        <v>2001</v>
      </c>
      <c r="B4330" s="1">
        <v>40359.333333333336</v>
      </c>
      <c r="C4330">
        <v>22.3</v>
      </c>
      <c r="D4330" t="s">
        <v>4</v>
      </c>
    </row>
    <row r="4331" spans="1:4" x14ac:dyDescent="0.2">
      <c r="A4331">
        <v>2001</v>
      </c>
      <c r="B4331" s="1">
        <v>40359.375</v>
      </c>
      <c r="C4331">
        <v>23.8</v>
      </c>
      <c r="D4331" t="s">
        <v>4</v>
      </c>
    </row>
    <row r="4332" spans="1:4" x14ac:dyDescent="0.2">
      <c r="A4332">
        <v>2001</v>
      </c>
      <c r="B4332" s="1">
        <v>40359.416666666664</v>
      </c>
      <c r="C4332">
        <v>25.6</v>
      </c>
      <c r="D4332" t="s">
        <v>4</v>
      </c>
    </row>
    <row r="4333" spans="1:4" x14ac:dyDescent="0.2">
      <c r="A4333">
        <v>2001</v>
      </c>
      <c r="B4333" s="1">
        <v>40359.458333333336</v>
      </c>
      <c r="C4333">
        <v>26.9</v>
      </c>
      <c r="D4333" t="s">
        <v>4</v>
      </c>
    </row>
    <row r="4334" spans="1:4" x14ac:dyDescent="0.2">
      <c r="A4334">
        <v>2001</v>
      </c>
      <c r="B4334" s="1">
        <v>40359.5</v>
      </c>
      <c r="C4334">
        <v>27.8</v>
      </c>
      <c r="D4334" t="s">
        <v>4</v>
      </c>
    </row>
    <row r="4335" spans="1:4" x14ac:dyDescent="0.2">
      <c r="A4335">
        <v>2001</v>
      </c>
      <c r="B4335" s="1">
        <v>40359.541666666664</v>
      </c>
      <c r="C4335">
        <v>28.7</v>
      </c>
      <c r="D4335" t="s">
        <v>4</v>
      </c>
    </row>
    <row r="4336" spans="1:4" x14ac:dyDescent="0.2">
      <c r="A4336">
        <v>2001</v>
      </c>
      <c r="B4336" s="1">
        <v>40359.583333333336</v>
      </c>
      <c r="C4336">
        <v>29.4</v>
      </c>
      <c r="D4336" t="s">
        <v>4</v>
      </c>
    </row>
    <row r="4337" spans="1:4" x14ac:dyDescent="0.2">
      <c r="A4337">
        <v>2001</v>
      </c>
      <c r="B4337" s="1">
        <v>40359.625</v>
      </c>
      <c r="C4337">
        <v>29.9</v>
      </c>
      <c r="D4337" t="s">
        <v>4</v>
      </c>
    </row>
    <row r="4338" spans="1:4" x14ac:dyDescent="0.2">
      <c r="A4338">
        <v>2001</v>
      </c>
      <c r="B4338" s="1">
        <v>40359.666666666664</v>
      </c>
      <c r="C4338">
        <v>29.4</v>
      </c>
      <c r="D4338" t="s">
        <v>4</v>
      </c>
    </row>
    <row r="4339" spans="1:4" x14ac:dyDescent="0.2">
      <c r="A4339">
        <v>2001</v>
      </c>
      <c r="B4339" s="1">
        <v>40359.708333333336</v>
      </c>
      <c r="C4339">
        <v>26.9</v>
      </c>
      <c r="D4339" t="s">
        <v>4</v>
      </c>
    </row>
    <row r="4340" spans="1:4" x14ac:dyDescent="0.2">
      <c r="A4340">
        <v>2001</v>
      </c>
      <c r="B4340" s="1">
        <v>40359.75</v>
      </c>
      <c r="C4340">
        <v>28.1</v>
      </c>
      <c r="D4340" t="s">
        <v>4</v>
      </c>
    </row>
    <row r="4341" spans="1:4" x14ac:dyDescent="0.2">
      <c r="A4341">
        <v>2001</v>
      </c>
      <c r="B4341" s="1">
        <v>40359.791666666664</v>
      </c>
      <c r="C4341">
        <v>28.1</v>
      </c>
      <c r="D4341" t="s">
        <v>4</v>
      </c>
    </row>
    <row r="4342" spans="1:4" x14ac:dyDescent="0.2">
      <c r="A4342">
        <v>2001</v>
      </c>
      <c r="B4342" s="1">
        <v>40359.833333333336</v>
      </c>
      <c r="C4342">
        <v>25.6</v>
      </c>
      <c r="D4342" t="s">
        <v>4</v>
      </c>
    </row>
    <row r="4343" spans="1:4" x14ac:dyDescent="0.2">
      <c r="A4343">
        <v>2001</v>
      </c>
      <c r="B4343" s="1">
        <v>40359.875</v>
      </c>
      <c r="C4343">
        <v>24.9</v>
      </c>
      <c r="D4343" t="s">
        <v>4</v>
      </c>
    </row>
    <row r="4344" spans="1:4" x14ac:dyDescent="0.2">
      <c r="A4344">
        <v>2001</v>
      </c>
      <c r="B4344" s="1">
        <v>40359.916666666664</v>
      </c>
      <c r="C4344">
        <v>23.2</v>
      </c>
      <c r="D4344" t="s">
        <v>4</v>
      </c>
    </row>
    <row r="4345" spans="1:4" x14ac:dyDescent="0.2">
      <c r="A4345">
        <v>2001</v>
      </c>
      <c r="B4345" s="1">
        <v>40359.958333333336</v>
      </c>
      <c r="C4345">
        <v>21.9</v>
      </c>
      <c r="D4345" t="s">
        <v>4</v>
      </c>
    </row>
    <row r="4346" spans="1:4" x14ac:dyDescent="0.2">
      <c r="A4346">
        <v>2001</v>
      </c>
      <c r="B4346" s="1">
        <v>40360</v>
      </c>
      <c r="C4346">
        <v>21.1</v>
      </c>
      <c r="D4346" t="s">
        <v>5</v>
      </c>
    </row>
    <row r="4347" spans="1:4" x14ac:dyDescent="0.2">
      <c r="A4347">
        <v>2001</v>
      </c>
      <c r="B4347" s="1">
        <v>40360.041666666664</v>
      </c>
      <c r="C4347">
        <v>20.399999999999999</v>
      </c>
      <c r="D4347" t="s">
        <v>5</v>
      </c>
    </row>
    <row r="4348" spans="1:4" x14ac:dyDescent="0.2">
      <c r="A4348">
        <v>2001</v>
      </c>
      <c r="B4348" s="1">
        <v>40360.083333333336</v>
      </c>
      <c r="C4348">
        <v>20</v>
      </c>
      <c r="D4348" t="s">
        <v>5</v>
      </c>
    </row>
    <row r="4349" spans="1:4" x14ac:dyDescent="0.2">
      <c r="A4349">
        <v>2001</v>
      </c>
      <c r="B4349" s="1">
        <v>40360.125</v>
      </c>
      <c r="C4349">
        <v>19.7</v>
      </c>
      <c r="D4349" t="s">
        <v>5</v>
      </c>
    </row>
    <row r="4350" spans="1:4" x14ac:dyDescent="0.2">
      <c r="A4350">
        <v>2001</v>
      </c>
      <c r="B4350" s="1">
        <v>40360.166666666664</v>
      </c>
      <c r="C4350">
        <v>19.399999999999999</v>
      </c>
      <c r="D4350" t="s">
        <v>5</v>
      </c>
    </row>
    <row r="4351" spans="1:4" x14ac:dyDescent="0.2">
      <c r="A4351">
        <v>2001</v>
      </c>
      <c r="B4351" s="1">
        <v>40360.208333333336</v>
      </c>
      <c r="C4351">
        <v>18.899999999999999</v>
      </c>
      <c r="D4351" t="s">
        <v>5</v>
      </c>
    </row>
    <row r="4352" spans="1:4" x14ac:dyDescent="0.2">
      <c r="A4352">
        <v>2001</v>
      </c>
      <c r="B4352" s="1">
        <v>40360.25</v>
      </c>
      <c r="C4352">
        <v>18.8</v>
      </c>
      <c r="D4352" t="s">
        <v>5</v>
      </c>
    </row>
    <row r="4353" spans="1:4" x14ac:dyDescent="0.2">
      <c r="A4353">
        <v>2001</v>
      </c>
      <c r="B4353" s="1">
        <v>40360.291666666664</v>
      </c>
      <c r="C4353">
        <v>21.1</v>
      </c>
      <c r="D4353" t="s">
        <v>5</v>
      </c>
    </row>
    <row r="4354" spans="1:4" x14ac:dyDescent="0.2">
      <c r="A4354">
        <v>2001</v>
      </c>
      <c r="B4354" s="1">
        <v>40360.333333333336</v>
      </c>
      <c r="C4354">
        <v>22.8</v>
      </c>
      <c r="D4354" t="s">
        <v>5</v>
      </c>
    </row>
    <row r="4355" spans="1:4" x14ac:dyDescent="0.2">
      <c r="A4355">
        <v>2001</v>
      </c>
      <c r="B4355" s="1">
        <v>40360.375</v>
      </c>
      <c r="C4355">
        <v>24.4</v>
      </c>
      <c r="D4355" t="s">
        <v>5</v>
      </c>
    </row>
    <row r="4356" spans="1:4" x14ac:dyDescent="0.2">
      <c r="A4356">
        <v>2001</v>
      </c>
      <c r="B4356" s="1">
        <v>40360.416666666664</v>
      </c>
      <c r="C4356">
        <v>25.9</v>
      </c>
      <c r="D4356" t="s">
        <v>5</v>
      </c>
    </row>
    <row r="4357" spans="1:4" x14ac:dyDescent="0.2">
      <c r="A4357">
        <v>2001</v>
      </c>
      <c r="B4357" s="1">
        <v>40360.458333333336</v>
      </c>
      <c r="C4357">
        <v>27.1</v>
      </c>
      <c r="D4357" t="s">
        <v>5</v>
      </c>
    </row>
    <row r="4358" spans="1:4" x14ac:dyDescent="0.2">
      <c r="A4358">
        <v>2001</v>
      </c>
      <c r="B4358" s="1">
        <v>40360.5</v>
      </c>
      <c r="C4358">
        <v>28.3</v>
      </c>
      <c r="D4358" t="s">
        <v>5</v>
      </c>
    </row>
    <row r="4359" spans="1:4" x14ac:dyDescent="0.2">
      <c r="A4359">
        <v>2001</v>
      </c>
      <c r="B4359" s="1">
        <v>40360.541666666664</v>
      </c>
      <c r="C4359">
        <v>29</v>
      </c>
      <c r="D4359" t="s">
        <v>5</v>
      </c>
    </row>
    <row r="4360" spans="1:4" x14ac:dyDescent="0.2">
      <c r="A4360">
        <v>2001</v>
      </c>
      <c r="B4360" s="1">
        <v>40360.583333333336</v>
      </c>
      <c r="C4360">
        <v>30</v>
      </c>
      <c r="D4360" t="s">
        <v>5</v>
      </c>
    </row>
    <row r="4361" spans="1:4" x14ac:dyDescent="0.2">
      <c r="A4361">
        <v>2001</v>
      </c>
      <c r="B4361" s="1">
        <v>40360.625</v>
      </c>
      <c r="C4361">
        <v>30.4</v>
      </c>
      <c r="D4361" t="s">
        <v>5</v>
      </c>
    </row>
    <row r="4362" spans="1:4" x14ac:dyDescent="0.2">
      <c r="A4362">
        <v>2001</v>
      </c>
      <c r="B4362" s="1">
        <v>40360.666666666664</v>
      </c>
      <c r="C4362">
        <v>30.6</v>
      </c>
      <c r="D4362" t="s">
        <v>5</v>
      </c>
    </row>
    <row r="4363" spans="1:4" x14ac:dyDescent="0.2">
      <c r="A4363">
        <v>2001</v>
      </c>
      <c r="B4363" s="1">
        <v>40360.708333333336</v>
      </c>
      <c r="C4363">
        <v>30.6</v>
      </c>
      <c r="D4363" t="s">
        <v>5</v>
      </c>
    </row>
    <row r="4364" spans="1:4" x14ac:dyDescent="0.2">
      <c r="A4364">
        <v>2001</v>
      </c>
      <c r="B4364" s="1">
        <v>40360.75</v>
      </c>
      <c r="C4364">
        <v>30.1</v>
      </c>
      <c r="D4364" t="s">
        <v>5</v>
      </c>
    </row>
    <row r="4365" spans="1:4" x14ac:dyDescent="0.2">
      <c r="A4365">
        <v>2001</v>
      </c>
      <c r="B4365" s="1">
        <v>40360.791666666664</v>
      </c>
      <c r="C4365">
        <v>28.9</v>
      </c>
      <c r="D4365" t="s">
        <v>5</v>
      </c>
    </row>
    <row r="4366" spans="1:4" x14ac:dyDescent="0.2">
      <c r="A4366">
        <v>2001</v>
      </c>
      <c r="B4366" s="1">
        <v>40360.833333333336</v>
      </c>
      <c r="C4366">
        <v>26.8</v>
      </c>
      <c r="D4366" t="s">
        <v>5</v>
      </c>
    </row>
    <row r="4367" spans="1:4" x14ac:dyDescent="0.2">
      <c r="A4367">
        <v>2001</v>
      </c>
      <c r="B4367" s="1">
        <v>40360.875</v>
      </c>
      <c r="C4367">
        <v>24.6</v>
      </c>
      <c r="D4367" t="s">
        <v>5</v>
      </c>
    </row>
    <row r="4368" spans="1:4" x14ac:dyDescent="0.2">
      <c r="A4368">
        <v>2001</v>
      </c>
      <c r="B4368" s="1">
        <v>40360.916666666664</v>
      </c>
      <c r="C4368">
        <v>23.7</v>
      </c>
      <c r="D4368" t="s">
        <v>5</v>
      </c>
    </row>
    <row r="4369" spans="1:4" x14ac:dyDescent="0.2">
      <c r="A4369">
        <v>2001</v>
      </c>
      <c r="B4369" s="1">
        <v>40360.958333333336</v>
      </c>
      <c r="C4369">
        <v>23</v>
      </c>
      <c r="D4369" t="s">
        <v>5</v>
      </c>
    </row>
    <row r="4370" spans="1:4" x14ac:dyDescent="0.2">
      <c r="A4370">
        <v>2001</v>
      </c>
      <c r="B4370" s="1">
        <v>40361</v>
      </c>
      <c r="C4370">
        <v>22.4</v>
      </c>
      <c r="D4370" t="s">
        <v>6</v>
      </c>
    </row>
    <row r="4371" spans="1:4" x14ac:dyDescent="0.2">
      <c r="A4371">
        <v>2001</v>
      </c>
      <c r="B4371" s="1">
        <v>40361.041666666664</v>
      </c>
      <c r="C4371">
        <v>21.7</v>
      </c>
      <c r="D4371" t="s">
        <v>6</v>
      </c>
    </row>
    <row r="4372" spans="1:4" x14ac:dyDescent="0.2">
      <c r="A4372">
        <v>2001</v>
      </c>
      <c r="B4372" s="1">
        <v>40361.083333333336</v>
      </c>
      <c r="C4372">
        <v>20.5</v>
      </c>
      <c r="D4372" t="s">
        <v>6</v>
      </c>
    </row>
    <row r="4373" spans="1:4" x14ac:dyDescent="0.2">
      <c r="A4373">
        <v>2001</v>
      </c>
      <c r="B4373" s="1">
        <v>40361.125</v>
      </c>
      <c r="C4373">
        <v>19.899999999999999</v>
      </c>
      <c r="D4373" t="s">
        <v>6</v>
      </c>
    </row>
    <row r="4374" spans="1:4" x14ac:dyDescent="0.2">
      <c r="A4374">
        <v>2001</v>
      </c>
      <c r="B4374" s="1">
        <v>40361.166666666664</v>
      </c>
      <c r="C4374">
        <v>19.399999999999999</v>
      </c>
      <c r="D4374" t="s">
        <v>6</v>
      </c>
    </row>
    <row r="4375" spans="1:4" x14ac:dyDescent="0.2">
      <c r="A4375">
        <v>2001</v>
      </c>
      <c r="B4375" s="1">
        <v>40361.208333333336</v>
      </c>
      <c r="C4375">
        <v>18.899999999999999</v>
      </c>
      <c r="D4375" t="s">
        <v>6</v>
      </c>
    </row>
    <row r="4376" spans="1:4" x14ac:dyDescent="0.2">
      <c r="A4376">
        <v>2001</v>
      </c>
      <c r="B4376" s="1">
        <v>40361.25</v>
      </c>
      <c r="C4376">
        <v>18.899999999999999</v>
      </c>
      <c r="D4376" t="s">
        <v>6</v>
      </c>
    </row>
    <row r="4377" spans="1:4" x14ac:dyDescent="0.2">
      <c r="A4377">
        <v>2001</v>
      </c>
      <c r="B4377" s="1">
        <v>40361.291666666664</v>
      </c>
      <c r="C4377">
        <v>20.100000000000001</v>
      </c>
      <c r="D4377" t="s">
        <v>6</v>
      </c>
    </row>
    <row r="4378" spans="1:4" x14ac:dyDescent="0.2">
      <c r="A4378">
        <v>2001</v>
      </c>
      <c r="B4378" s="1">
        <v>40361.333333333336</v>
      </c>
      <c r="C4378">
        <v>22.6</v>
      </c>
      <c r="D4378" t="s">
        <v>6</v>
      </c>
    </row>
    <row r="4379" spans="1:4" x14ac:dyDescent="0.2">
      <c r="A4379">
        <v>2001</v>
      </c>
      <c r="B4379" s="1">
        <v>40361.375</v>
      </c>
      <c r="C4379">
        <v>24.5</v>
      </c>
      <c r="D4379" t="s">
        <v>6</v>
      </c>
    </row>
    <row r="4380" spans="1:4" x14ac:dyDescent="0.2">
      <c r="A4380">
        <v>2001</v>
      </c>
      <c r="B4380" s="1">
        <v>40361.416666666664</v>
      </c>
      <c r="C4380">
        <v>26.3</v>
      </c>
      <c r="D4380" t="s">
        <v>6</v>
      </c>
    </row>
    <row r="4381" spans="1:4" x14ac:dyDescent="0.2">
      <c r="A4381">
        <v>2001</v>
      </c>
      <c r="B4381" s="1">
        <v>40361.458333333336</v>
      </c>
      <c r="C4381">
        <v>27.4</v>
      </c>
      <c r="D4381" t="s">
        <v>6</v>
      </c>
    </row>
    <row r="4382" spans="1:4" x14ac:dyDescent="0.2">
      <c r="A4382">
        <v>2001</v>
      </c>
      <c r="B4382" s="1">
        <v>40361.5</v>
      </c>
      <c r="C4382">
        <v>28.6</v>
      </c>
      <c r="D4382" t="s">
        <v>6</v>
      </c>
    </row>
    <row r="4383" spans="1:4" x14ac:dyDescent="0.2">
      <c r="A4383">
        <v>2001</v>
      </c>
      <c r="B4383" s="1">
        <v>40361.541666666664</v>
      </c>
      <c r="C4383">
        <v>29.9</v>
      </c>
      <c r="D4383" t="s">
        <v>6</v>
      </c>
    </row>
    <row r="4384" spans="1:4" x14ac:dyDescent="0.2">
      <c r="A4384">
        <v>2001</v>
      </c>
      <c r="B4384" s="1">
        <v>40361.583333333336</v>
      </c>
      <c r="C4384">
        <v>30.6</v>
      </c>
      <c r="D4384" t="s">
        <v>6</v>
      </c>
    </row>
    <row r="4385" spans="1:4" x14ac:dyDescent="0.2">
      <c r="A4385">
        <v>2001</v>
      </c>
      <c r="B4385" s="1">
        <v>40361.625</v>
      </c>
      <c r="C4385">
        <v>31.1</v>
      </c>
      <c r="D4385" t="s">
        <v>6</v>
      </c>
    </row>
    <row r="4386" spans="1:4" x14ac:dyDescent="0.2">
      <c r="A4386">
        <v>2001</v>
      </c>
      <c r="B4386" s="1">
        <v>40361.666666666664</v>
      </c>
      <c r="C4386">
        <v>31.2</v>
      </c>
      <c r="D4386" t="s">
        <v>6</v>
      </c>
    </row>
    <row r="4387" spans="1:4" x14ac:dyDescent="0.2">
      <c r="A4387">
        <v>2001</v>
      </c>
      <c r="B4387" s="1">
        <v>40361.708333333336</v>
      </c>
      <c r="C4387">
        <v>31</v>
      </c>
      <c r="D4387" t="s">
        <v>6</v>
      </c>
    </row>
    <row r="4388" spans="1:4" x14ac:dyDescent="0.2">
      <c r="A4388">
        <v>2001</v>
      </c>
      <c r="B4388" s="1">
        <v>40361.75</v>
      </c>
      <c r="C4388">
        <v>30.4</v>
      </c>
      <c r="D4388" t="s">
        <v>6</v>
      </c>
    </row>
    <row r="4389" spans="1:4" x14ac:dyDescent="0.2">
      <c r="A4389">
        <v>2001</v>
      </c>
      <c r="B4389" s="1">
        <v>40361.791666666664</v>
      </c>
      <c r="C4389">
        <v>29.7</v>
      </c>
      <c r="D4389" t="s">
        <v>6</v>
      </c>
    </row>
    <row r="4390" spans="1:4" x14ac:dyDescent="0.2">
      <c r="A4390">
        <v>2001</v>
      </c>
      <c r="B4390" s="1">
        <v>40361.833333333336</v>
      </c>
      <c r="C4390">
        <v>28.2</v>
      </c>
      <c r="D4390" t="s">
        <v>6</v>
      </c>
    </row>
    <row r="4391" spans="1:4" x14ac:dyDescent="0.2">
      <c r="A4391">
        <v>2001</v>
      </c>
      <c r="B4391" s="1">
        <v>40361.875</v>
      </c>
      <c r="C4391">
        <v>26</v>
      </c>
      <c r="D4391" t="s">
        <v>6</v>
      </c>
    </row>
    <row r="4392" spans="1:4" x14ac:dyDescent="0.2">
      <c r="A4392">
        <v>2001</v>
      </c>
      <c r="B4392" s="1">
        <v>40361.916666666664</v>
      </c>
      <c r="C4392">
        <v>24.7</v>
      </c>
      <c r="D4392" t="s">
        <v>6</v>
      </c>
    </row>
    <row r="4393" spans="1:4" x14ac:dyDescent="0.2">
      <c r="A4393">
        <v>2001</v>
      </c>
      <c r="B4393" s="1">
        <v>40361.958333333336</v>
      </c>
      <c r="C4393">
        <v>23.9</v>
      </c>
      <c r="D4393" t="s">
        <v>6</v>
      </c>
    </row>
    <row r="4394" spans="1:4" x14ac:dyDescent="0.2">
      <c r="A4394">
        <v>2001</v>
      </c>
      <c r="B4394" s="1">
        <v>40362</v>
      </c>
      <c r="C4394">
        <v>23.3</v>
      </c>
      <c r="D4394" t="s">
        <v>7</v>
      </c>
    </row>
    <row r="4395" spans="1:4" x14ac:dyDescent="0.2">
      <c r="A4395">
        <v>2001</v>
      </c>
      <c r="B4395" s="1">
        <v>40362.041666666664</v>
      </c>
      <c r="C4395">
        <v>23</v>
      </c>
      <c r="D4395" t="s">
        <v>7</v>
      </c>
    </row>
    <row r="4396" spans="1:4" x14ac:dyDescent="0.2">
      <c r="A4396">
        <v>2001</v>
      </c>
      <c r="B4396" s="1">
        <v>40362.083333333336</v>
      </c>
      <c r="C4396">
        <v>21.9</v>
      </c>
      <c r="D4396" t="s">
        <v>7</v>
      </c>
    </row>
    <row r="4397" spans="1:4" x14ac:dyDescent="0.2">
      <c r="A4397">
        <v>2001</v>
      </c>
      <c r="B4397" s="1">
        <v>40362.125</v>
      </c>
      <c r="C4397">
        <v>21</v>
      </c>
      <c r="D4397" t="s">
        <v>7</v>
      </c>
    </row>
    <row r="4398" spans="1:4" x14ac:dyDescent="0.2">
      <c r="A4398">
        <v>2001</v>
      </c>
      <c r="B4398" s="1">
        <v>40362.166666666664</v>
      </c>
      <c r="C4398">
        <v>20.7</v>
      </c>
      <c r="D4398" t="s">
        <v>7</v>
      </c>
    </row>
    <row r="4399" spans="1:4" x14ac:dyDescent="0.2">
      <c r="A4399">
        <v>2001</v>
      </c>
      <c r="B4399" s="1">
        <v>40362.208333333336</v>
      </c>
      <c r="C4399">
        <v>20.100000000000001</v>
      </c>
      <c r="D4399" t="s">
        <v>7</v>
      </c>
    </row>
    <row r="4400" spans="1:4" x14ac:dyDescent="0.2">
      <c r="A4400">
        <v>2001</v>
      </c>
      <c r="B4400" s="1">
        <v>40362.25</v>
      </c>
      <c r="C4400">
        <v>19.899999999999999</v>
      </c>
      <c r="D4400" t="s">
        <v>7</v>
      </c>
    </row>
    <row r="4401" spans="1:4" x14ac:dyDescent="0.2">
      <c r="A4401">
        <v>2001</v>
      </c>
      <c r="B4401" s="1">
        <v>40362.291666666664</v>
      </c>
      <c r="C4401">
        <v>21.3</v>
      </c>
      <c r="D4401" t="s">
        <v>7</v>
      </c>
    </row>
    <row r="4402" spans="1:4" x14ac:dyDescent="0.2">
      <c r="A4402">
        <v>2001</v>
      </c>
      <c r="B4402" s="1">
        <v>40362.333333333336</v>
      </c>
      <c r="C4402">
        <v>23.1</v>
      </c>
      <c r="D4402" t="s">
        <v>7</v>
      </c>
    </row>
    <row r="4403" spans="1:4" x14ac:dyDescent="0.2">
      <c r="A4403">
        <v>2001</v>
      </c>
      <c r="B4403" s="1">
        <v>40362.375</v>
      </c>
      <c r="C4403">
        <v>25.3</v>
      </c>
      <c r="D4403" t="s">
        <v>7</v>
      </c>
    </row>
    <row r="4404" spans="1:4" x14ac:dyDescent="0.2">
      <c r="A4404">
        <v>2001</v>
      </c>
      <c r="B4404" s="1">
        <v>40362.416666666664</v>
      </c>
      <c r="C4404">
        <v>27.4</v>
      </c>
      <c r="D4404" t="s">
        <v>7</v>
      </c>
    </row>
    <row r="4405" spans="1:4" x14ac:dyDescent="0.2">
      <c r="A4405">
        <v>2001</v>
      </c>
      <c r="B4405" s="1">
        <v>40362.458333333336</v>
      </c>
      <c r="C4405">
        <v>28.6</v>
      </c>
      <c r="D4405" t="s">
        <v>7</v>
      </c>
    </row>
    <row r="4406" spans="1:4" x14ac:dyDescent="0.2">
      <c r="A4406">
        <v>2001</v>
      </c>
      <c r="B4406" s="1">
        <v>40362.5</v>
      </c>
      <c r="C4406">
        <v>29.6</v>
      </c>
      <c r="D4406" t="s">
        <v>7</v>
      </c>
    </row>
    <row r="4407" spans="1:4" x14ac:dyDescent="0.2">
      <c r="A4407">
        <v>2001</v>
      </c>
      <c r="B4407" s="1">
        <v>40362.541666666664</v>
      </c>
      <c r="C4407">
        <v>30.2</v>
      </c>
      <c r="D4407" t="s">
        <v>7</v>
      </c>
    </row>
    <row r="4408" spans="1:4" x14ac:dyDescent="0.2">
      <c r="A4408">
        <v>2001</v>
      </c>
      <c r="B4408" s="1">
        <v>40362.583333333336</v>
      </c>
      <c r="C4408">
        <v>30.6</v>
      </c>
      <c r="D4408" t="s">
        <v>7</v>
      </c>
    </row>
    <row r="4409" spans="1:4" x14ac:dyDescent="0.2">
      <c r="A4409">
        <v>2001</v>
      </c>
      <c r="B4409" s="1">
        <v>40362.625</v>
      </c>
      <c r="C4409">
        <v>31.4</v>
      </c>
      <c r="D4409" t="s">
        <v>7</v>
      </c>
    </row>
    <row r="4410" spans="1:4" x14ac:dyDescent="0.2">
      <c r="A4410">
        <v>2001</v>
      </c>
      <c r="B4410" s="1">
        <v>40362.666666666664</v>
      </c>
      <c r="C4410">
        <v>32</v>
      </c>
      <c r="D4410" t="s">
        <v>7</v>
      </c>
    </row>
    <row r="4411" spans="1:4" x14ac:dyDescent="0.2">
      <c r="A4411">
        <v>2001</v>
      </c>
      <c r="B4411" s="1">
        <v>40362.708333333336</v>
      </c>
      <c r="C4411">
        <v>32</v>
      </c>
      <c r="D4411" t="s">
        <v>7</v>
      </c>
    </row>
    <row r="4412" spans="1:4" x14ac:dyDescent="0.2">
      <c r="A4412">
        <v>2001</v>
      </c>
      <c r="B4412" s="1">
        <v>40362.75</v>
      </c>
      <c r="C4412">
        <v>31.1</v>
      </c>
      <c r="D4412" t="s">
        <v>7</v>
      </c>
    </row>
    <row r="4413" spans="1:4" x14ac:dyDescent="0.2">
      <c r="A4413">
        <v>2001</v>
      </c>
      <c r="B4413" s="1">
        <v>40362.791666666664</v>
      </c>
      <c r="C4413">
        <v>29.1</v>
      </c>
      <c r="D4413" t="s">
        <v>7</v>
      </c>
    </row>
    <row r="4414" spans="1:4" x14ac:dyDescent="0.2">
      <c r="A4414">
        <v>2001</v>
      </c>
      <c r="B4414" s="1">
        <v>40362.833333333336</v>
      </c>
      <c r="C4414">
        <v>27.3</v>
      </c>
      <c r="D4414" t="s">
        <v>7</v>
      </c>
    </row>
    <row r="4415" spans="1:4" x14ac:dyDescent="0.2">
      <c r="A4415">
        <v>2001</v>
      </c>
      <c r="B4415" s="1">
        <v>40362.875</v>
      </c>
      <c r="C4415">
        <v>26.5</v>
      </c>
      <c r="D4415" t="s">
        <v>7</v>
      </c>
    </row>
    <row r="4416" spans="1:4" x14ac:dyDescent="0.2">
      <c r="A4416">
        <v>2001</v>
      </c>
      <c r="B4416" s="1">
        <v>40362.916666666664</v>
      </c>
      <c r="C4416">
        <v>25</v>
      </c>
      <c r="D4416" t="s">
        <v>7</v>
      </c>
    </row>
    <row r="4417" spans="1:4" x14ac:dyDescent="0.2">
      <c r="A4417">
        <v>2001</v>
      </c>
      <c r="B4417" s="1">
        <v>40362.958333333336</v>
      </c>
      <c r="C4417">
        <v>24.1</v>
      </c>
      <c r="D4417" t="s">
        <v>7</v>
      </c>
    </row>
    <row r="4418" spans="1:4" x14ac:dyDescent="0.2">
      <c r="A4418">
        <v>2001</v>
      </c>
      <c r="B4418" s="1">
        <v>40363</v>
      </c>
      <c r="C4418">
        <v>22.9</v>
      </c>
      <c r="D4418" t="s">
        <v>8</v>
      </c>
    </row>
    <row r="4419" spans="1:4" x14ac:dyDescent="0.2">
      <c r="A4419">
        <v>2001</v>
      </c>
      <c r="B4419" s="1">
        <v>40363.041666666664</v>
      </c>
      <c r="C4419">
        <v>22.8</v>
      </c>
      <c r="D4419" t="s">
        <v>8</v>
      </c>
    </row>
    <row r="4420" spans="1:4" x14ac:dyDescent="0.2">
      <c r="A4420">
        <v>2001</v>
      </c>
      <c r="B4420" s="1">
        <v>40363.083333333336</v>
      </c>
      <c r="C4420">
        <v>22</v>
      </c>
      <c r="D4420" t="s">
        <v>8</v>
      </c>
    </row>
    <row r="4421" spans="1:4" x14ac:dyDescent="0.2">
      <c r="A4421">
        <v>2001</v>
      </c>
      <c r="B4421" s="1">
        <v>40363.125</v>
      </c>
      <c r="C4421">
        <v>21.3</v>
      </c>
      <c r="D4421" t="s">
        <v>8</v>
      </c>
    </row>
    <row r="4422" spans="1:4" x14ac:dyDescent="0.2">
      <c r="A4422">
        <v>2001</v>
      </c>
      <c r="B4422" s="1">
        <v>40363.166666666664</v>
      </c>
      <c r="C4422">
        <v>20</v>
      </c>
      <c r="D4422" t="s">
        <v>8</v>
      </c>
    </row>
    <row r="4423" spans="1:4" x14ac:dyDescent="0.2">
      <c r="A4423">
        <v>2001</v>
      </c>
      <c r="B4423" s="1">
        <v>40363.208333333336</v>
      </c>
      <c r="C4423">
        <v>20.100000000000001</v>
      </c>
      <c r="D4423" t="s">
        <v>8</v>
      </c>
    </row>
    <row r="4424" spans="1:4" x14ac:dyDescent="0.2">
      <c r="A4424">
        <v>2001</v>
      </c>
      <c r="B4424" s="1">
        <v>40363.25</v>
      </c>
      <c r="C4424">
        <v>19.8</v>
      </c>
      <c r="D4424" t="s">
        <v>8</v>
      </c>
    </row>
    <row r="4425" spans="1:4" x14ac:dyDescent="0.2">
      <c r="A4425">
        <v>2001</v>
      </c>
      <c r="B4425" s="1">
        <v>40363.291666666664</v>
      </c>
      <c r="C4425">
        <v>20.6</v>
      </c>
      <c r="D4425" t="s">
        <v>8</v>
      </c>
    </row>
    <row r="4426" spans="1:4" x14ac:dyDescent="0.2">
      <c r="A4426">
        <v>2001</v>
      </c>
      <c r="B4426" s="1">
        <v>40363.333333333336</v>
      </c>
      <c r="C4426">
        <v>22</v>
      </c>
      <c r="D4426" t="s">
        <v>8</v>
      </c>
    </row>
    <row r="4427" spans="1:4" x14ac:dyDescent="0.2">
      <c r="A4427">
        <v>2001</v>
      </c>
      <c r="B4427" s="1">
        <v>40363.375</v>
      </c>
      <c r="C4427">
        <v>24.1</v>
      </c>
      <c r="D4427" t="s">
        <v>8</v>
      </c>
    </row>
    <row r="4428" spans="1:4" x14ac:dyDescent="0.2">
      <c r="A4428">
        <v>2001</v>
      </c>
      <c r="B4428" s="1">
        <v>40363.416666666664</v>
      </c>
      <c r="C4428">
        <v>26.5</v>
      </c>
      <c r="D4428" t="s">
        <v>8</v>
      </c>
    </row>
    <row r="4429" spans="1:4" x14ac:dyDescent="0.2">
      <c r="A4429">
        <v>2001</v>
      </c>
      <c r="B4429" s="1">
        <v>40363.458333333336</v>
      </c>
      <c r="C4429">
        <v>28.1</v>
      </c>
      <c r="D4429" t="s">
        <v>8</v>
      </c>
    </row>
    <row r="4430" spans="1:4" x14ac:dyDescent="0.2">
      <c r="A4430">
        <v>2001</v>
      </c>
      <c r="B4430" s="1">
        <v>40363.5</v>
      </c>
      <c r="C4430">
        <v>29.4</v>
      </c>
      <c r="D4430" t="s">
        <v>8</v>
      </c>
    </row>
    <row r="4431" spans="1:4" x14ac:dyDescent="0.2">
      <c r="A4431">
        <v>2001</v>
      </c>
      <c r="B4431" s="1">
        <v>40363.541666666664</v>
      </c>
      <c r="C4431">
        <v>30.6</v>
      </c>
      <c r="D4431" t="s">
        <v>8</v>
      </c>
    </row>
    <row r="4432" spans="1:4" x14ac:dyDescent="0.2">
      <c r="A4432">
        <v>2001</v>
      </c>
      <c r="B4432" s="1">
        <v>40363.583333333336</v>
      </c>
      <c r="C4432">
        <v>31.6</v>
      </c>
      <c r="D4432" t="s">
        <v>8</v>
      </c>
    </row>
    <row r="4433" spans="1:4" x14ac:dyDescent="0.2">
      <c r="A4433">
        <v>2001</v>
      </c>
      <c r="B4433" s="1">
        <v>40363.625</v>
      </c>
      <c r="C4433">
        <v>32.4</v>
      </c>
      <c r="D4433" t="s">
        <v>8</v>
      </c>
    </row>
    <row r="4434" spans="1:4" x14ac:dyDescent="0.2">
      <c r="A4434">
        <v>2001</v>
      </c>
      <c r="B4434" s="1">
        <v>40363.666666666664</v>
      </c>
      <c r="C4434">
        <v>32.299999999999997</v>
      </c>
      <c r="D4434" t="s">
        <v>8</v>
      </c>
    </row>
    <row r="4435" spans="1:4" x14ac:dyDescent="0.2">
      <c r="A4435">
        <v>2001</v>
      </c>
      <c r="B4435" s="1">
        <v>40363.708333333336</v>
      </c>
      <c r="C4435">
        <v>32</v>
      </c>
      <c r="D4435" t="s">
        <v>8</v>
      </c>
    </row>
    <row r="4436" spans="1:4" x14ac:dyDescent="0.2">
      <c r="A4436">
        <v>2001</v>
      </c>
      <c r="B4436" s="1">
        <v>40363.75</v>
      </c>
      <c r="C4436">
        <v>31.9</v>
      </c>
      <c r="D4436" t="s">
        <v>8</v>
      </c>
    </row>
    <row r="4437" spans="1:4" x14ac:dyDescent="0.2">
      <c r="A4437">
        <v>2001</v>
      </c>
      <c r="B4437" s="1">
        <v>40363.791666666664</v>
      </c>
      <c r="C4437">
        <v>30.5</v>
      </c>
      <c r="D4437" t="s">
        <v>8</v>
      </c>
    </row>
    <row r="4438" spans="1:4" x14ac:dyDescent="0.2">
      <c r="A4438">
        <v>2001</v>
      </c>
      <c r="B4438" s="1">
        <v>40363.833333333336</v>
      </c>
      <c r="C4438">
        <v>28.7</v>
      </c>
      <c r="D4438" t="s">
        <v>8</v>
      </c>
    </row>
    <row r="4439" spans="1:4" x14ac:dyDescent="0.2">
      <c r="A4439">
        <v>2001</v>
      </c>
      <c r="B4439" s="1">
        <v>40363.875</v>
      </c>
      <c r="C4439">
        <v>26.6</v>
      </c>
      <c r="D4439" t="s">
        <v>8</v>
      </c>
    </row>
    <row r="4440" spans="1:4" x14ac:dyDescent="0.2">
      <c r="A4440">
        <v>2001</v>
      </c>
      <c r="B4440" s="1">
        <v>40363.916666666664</v>
      </c>
      <c r="C4440">
        <v>25.5</v>
      </c>
      <c r="D4440" t="s">
        <v>8</v>
      </c>
    </row>
    <row r="4441" spans="1:4" x14ac:dyDescent="0.2">
      <c r="A4441">
        <v>2001</v>
      </c>
      <c r="B4441" s="1">
        <v>40363.958333333336</v>
      </c>
      <c r="C4441">
        <v>25.2</v>
      </c>
      <c r="D4441" t="s">
        <v>8</v>
      </c>
    </row>
    <row r="4442" spans="1:4" x14ac:dyDescent="0.2">
      <c r="A4442">
        <v>2001</v>
      </c>
      <c r="B4442" s="1">
        <v>40364</v>
      </c>
      <c r="C4442">
        <v>25.2</v>
      </c>
      <c r="D4442" t="s">
        <v>9</v>
      </c>
    </row>
    <row r="4443" spans="1:4" x14ac:dyDescent="0.2">
      <c r="A4443">
        <v>2001</v>
      </c>
      <c r="B4443" s="1">
        <v>40364.041666666664</v>
      </c>
      <c r="C4443">
        <v>24.9</v>
      </c>
      <c r="D4443" t="s">
        <v>9</v>
      </c>
    </row>
    <row r="4444" spans="1:4" x14ac:dyDescent="0.2">
      <c r="A4444">
        <v>2001</v>
      </c>
      <c r="B4444" s="1">
        <v>40364.083333333336</v>
      </c>
      <c r="C4444">
        <v>23.4</v>
      </c>
      <c r="D4444" t="s">
        <v>9</v>
      </c>
    </row>
    <row r="4445" spans="1:4" x14ac:dyDescent="0.2">
      <c r="A4445">
        <v>2001</v>
      </c>
      <c r="B4445" s="1">
        <v>40364.125</v>
      </c>
      <c r="C4445">
        <v>20.9</v>
      </c>
      <c r="D4445" t="s">
        <v>9</v>
      </c>
    </row>
    <row r="4446" spans="1:4" x14ac:dyDescent="0.2">
      <c r="A4446">
        <v>2001</v>
      </c>
      <c r="B4446" s="1">
        <v>40364.166666666664</v>
      </c>
      <c r="C4446">
        <v>20.3</v>
      </c>
      <c r="D4446" t="s">
        <v>9</v>
      </c>
    </row>
    <row r="4447" spans="1:4" x14ac:dyDescent="0.2">
      <c r="A4447">
        <v>2001</v>
      </c>
      <c r="B4447" s="1">
        <v>40364.208333333336</v>
      </c>
      <c r="C4447">
        <v>19.600000000000001</v>
      </c>
      <c r="D4447" t="s">
        <v>9</v>
      </c>
    </row>
    <row r="4448" spans="1:4" x14ac:dyDescent="0.2">
      <c r="A4448">
        <v>2001</v>
      </c>
      <c r="B4448" s="1">
        <v>40364.25</v>
      </c>
      <c r="C4448">
        <v>19.8</v>
      </c>
      <c r="D4448" t="s">
        <v>9</v>
      </c>
    </row>
    <row r="4449" spans="1:4" x14ac:dyDescent="0.2">
      <c r="A4449">
        <v>2001</v>
      </c>
      <c r="B4449" s="1">
        <v>40364.291666666664</v>
      </c>
      <c r="C4449">
        <v>21.1</v>
      </c>
      <c r="D4449" t="s">
        <v>9</v>
      </c>
    </row>
    <row r="4450" spans="1:4" x14ac:dyDescent="0.2">
      <c r="A4450">
        <v>2001</v>
      </c>
      <c r="B4450" s="1">
        <v>40364.333333333336</v>
      </c>
      <c r="C4450">
        <v>22.7</v>
      </c>
      <c r="D4450" t="s">
        <v>9</v>
      </c>
    </row>
    <row r="4451" spans="1:4" x14ac:dyDescent="0.2">
      <c r="A4451">
        <v>2001</v>
      </c>
      <c r="B4451" s="1">
        <v>40364.375</v>
      </c>
      <c r="C4451">
        <v>24.1</v>
      </c>
      <c r="D4451" t="s">
        <v>9</v>
      </c>
    </row>
    <row r="4452" spans="1:4" x14ac:dyDescent="0.2">
      <c r="A4452">
        <v>2001</v>
      </c>
      <c r="B4452" s="1">
        <v>40364.416666666664</v>
      </c>
      <c r="C4452">
        <v>26.3</v>
      </c>
      <c r="D4452" t="s">
        <v>9</v>
      </c>
    </row>
    <row r="4453" spans="1:4" x14ac:dyDescent="0.2">
      <c r="A4453">
        <v>2001</v>
      </c>
      <c r="B4453" s="1">
        <v>40364.458333333336</v>
      </c>
      <c r="C4453">
        <v>27.5</v>
      </c>
      <c r="D4453" t="s">
        <v>9</v>
      </c>
    </row>
    <row r="4454" spans="1:4" x14ac:dyDescent="0.2">
      <c r="A4454">
        <v>2001</v>
      </c>
      <c r="B4454" s="1">
        <v>40364.5</v>
      </c>
      <c r="C4454">
        <v>28.3</v>
      </c>
      <c r="D4454" t="s">
        <v>9</v>
      </c>
    </row>
    <row r="4455" spans="1:4" x14ac:dyDescent="0.2">
      <c r="A4455">
        <v>2001</v>
      </c>
      <c r="B4455" s="1">
        <v>40364.541666666664</v>
      </c>
      <c r="C4455">
        <v>29.2</v>
      </c>
      <c r="D4455" t="s">
        <v>9</v>
      </c>
    </row>
    <row r="4456" spans="1:4" x14ac:dyDescent="0.2">
      <c r="A4456">
        <v>2001</v>
      </c>
      <c r="B4456" s="1">
        <v>40364.583333333336</v>
      </c>
      <c r="C4456">
        <v>29.9</v>
      </c>
      <c r="D4456" t="s">
        <v>9</v>
      </c>
    </row>
    <row r="4457" spans="1:4" x14ac:dyDescent="0.2">
      <c r="A4457">
        <v>2001</v>
      </c>
      <c r="B4457" s="1">
        <v>40364.625</v>
      </c>
      <c r="C4457">
        <v>30.8</v>
      </c>
      <c r="D4457" t="s">
        <v>9</v>
      </c>
    </row>
    <row r="4458" spans="1:4" x14ac:dyDescent="0.2">
      <c r="A4458">
        <v>2001</v>
      </c>
      <c r="B4458" s="1">
        <v>40364.666666666664</v>
      </c>
      <c r="C4458">
        <v>31.3</v>
      </c>
      <c r="D4458" t="s">
        <v>9</v>
      </c>
    </row>
    <row r="4459" spans="1:4" x14ac:dyDescent="0.2">
      <c r="A4459">
        <v>2001</v>
      </c>
      <c r="B4459" s="1">
        <v>40364.708333333336</v>
      </c>
      <c r="C4459">
        <v>31.4</v>
      </c>
      <c r="D4459" t="s">
        <v>9</v>
      </c>
    </row>
    <row r="4460" spans="1:4" x14ac:dyDescent="0.2">
      <c r="A4460">
        <v>2001</v>
      </c>
      <c r="B4460" s="1">
        <v>40364.75</v>
      </c>
      <c r="C4460">
        <v>31</v>
      </c>
      <c r="D4460" t="s">
        <v>9</v>
      </c>
    </row>
    <row r="4461" spans="1:4" x14ac:dyDescent="0.2">
      <c r="A4461">
        <v>2001</v>
      </c>
      <c r="B4461" s="1">
        <v>40364.791666666664</v>
      </c>
      <c r="C4461">
        <v>28.5</v>
      </c>
      <c r="D4461" t="s">
        <v>9</v>
      </c>
    </row>
    <row r="4462" spans="1:4" x14ac:dyDescent="0.2">
      <c r="A4462">
        <v>2001</v>
      </c>
      <c r="B4462" s="1">
        <v>40364.833333333336</v>
      </c>
      <c r="C4462">
        <v>26.4</v>
      </c>
      <c r="D4462" t="s">
        <v>9</v>
      </c>
    </row>
    <row r="4463" spans="1:4" x14ac:dyDescent="0.2">
      <c r="A4463">
        <v>2001</v>
      </c>
      <c r="B4463" s="1">
        <v>40364.875</v>
      </c>
      <c r="C4463">
        <v>24.6</v>
      </c>
      <c r="D4463" t="s">
        <v>9</v>
      </c>
    </row>
    <row r="4464" spans="1:4" x14ac:dyDescent="0.2">
      <c r="A4464">
        <v>2001</v>
      </c>
      <c r="B4464" s="1">
        <v>40364.916666666664</v>
      </c>
      <c r="C4464">
        <v>24.1</v>
      </c>
      <c r="D4464" t="s">
        <v>9</v>
      </c>
    </row>
    <row r="4465" spans="1:4" x14ac:dyDescent="0.2">
      <c r="A4465">
        <v>2001</v>
      </c>
      <c r="B4465" s="1">
        <v>40364.958333333336</v>
      </c>
      <c r="C4465">
        <v>23.5</v>
      </c>
      <c r="D4465" t="s">
        <v>9</v>
      </c>
    </row>
    <row r="4466" spans="1:4" x14ac:dyDescent="0.2">
      <c r="A4466">
        <v>2001</v>
      </c>
      <c r="B4466" s="1">
        <v>40365</v>
      </c>
      <c r="C4466">
        <v>23.2</v>
      </c>
      <c r="D4466" t="s">
        <v>3</v>
      </c>
    </row>
    <row r="4467" spans="1:4" x14ac:dyDescent="0.2">
      <c r="A4467">
        <v>2001</v>
      </c>
      <c r="B4467" s="1">
        <v>40365.041666666664</v>
      </c>
      <c r="C4467">
        <v>22.7</v>
      </c>
      <c r="D4467" t="s">
        <v>3</v>
      </c>
    </row>
    <row r="4468" spans="1:4" x14ac:dyDescent="0.2">
      <c r="A4468">
        <v>2001</v>
      </c>
      <c r="B4468" s="1">
        <v>40365.083333333336</v>
      </c>
      <c r="C4468">
        <v>22.6</v>
      </c>
      <c r="D4468" t="s">
        <v>3</v>
      </c>
    </row>
    <row r="4469" spans="1:4" x14ac:dyDescent="0.2">
      <c r="A4469">
        <v>2001</v>
      </c>
      <c r="B4469" s="1">
        <v>40365.125</v>
      </c>
      <c r="C4469">
        <v>22.4</v>
      </c>
      <c r="D4469" t="s">
        <v>3</v>
      </c>
    </row>
    <row r="4470" spans="1:4" x14ac:dyDescent="0.2">
      <c r="A4470">
        <v>2001</v>
      </c>
      <c r="B4470" s="1">
        <v>40365.166666666664</v>
      </c>
      <c r="C4470">
        <v>22.4</v>
      </c>
      <c r="D4470" t="s">
        <v>3</v>
      </c>
    </row>
    <row r="4471" spans="1:4" x14ac:dyDescent="0.2">
      <c r="A4471">
        <v>2001</v>
      </c>
      <c r="B4471" s="1">
        <v>40365.208333333336</v>
      </c>
      <c r="C4471">
        <v>21.7</v>
      </c>
      <c r="D4471" t="s">
        <v>3</v>
      </c>
    </row>
    <row r="4472" spans="1:4" x14ac:dyDescent="0.2">
      <c r="A4472">
        <v>2001</v>
      </c>
      <c r="B4472" s="1">
        <v>40365.25</v>
      </c>
      <c r="C4472">
        <v>21.3</v>
      </c>
      <c r="D4472" t="s">
        <v>3</v>
      </c>
    </row>
    <row r="4473" spans="1:4" x14ac:dyDescent="0.2">
      <c r="A4473">
        <v>2001</v>
      </c>
      <c r="B4473" s="1">
        <v>40365.291666666664</v>
      </c>
      <c r="C4473">
        <v>22.9</v>
      </c>
      <c r="D4473" t="s">
        <v>3</v>
      </c>
    </row>
    <row r="4474" spans="1:4" x14ac:dyDescent="0.2">
      <c r="A4474">
        <v>2001</v>
      </c>
      <c r="B4474" s="1">
        <v>40365.333333333336</v>
      </c>
      <c r="C4474">
        <v>23.1</v>
      </c>
      <c r="D4474" t="s">
        <v>3</v>
      </c>
    </row>
    <row r="4475" spans="1:4" x14ac:dyDescent="0.2">
      <c r="A4475">
        <v>2001</v>
      </c>
      <c r="B4475" s="1">
        <v>40365.375</v>
      </c>
      <c r="C4475">
        <v>22.9</v>
      </c>
      <c r="D4475" t="s">
        <v>3</v>
      </c>
    </row>
    <row r="4476" spans="1:4" x14ac:dyDescent="0.2">
      <c r="A4476">
        <v>2001</v>
      </c>
      <c r="B4476" s="1">
        <v>40365.416666666664</v>
      </c>
      <c r="C4476">
        <v>23.4</v>
      </c>
      <c r="D4476" t="s">
        <v>3</v>
      </c>
    </row>
    <row r="4477" spans="1:4" x14ac:dyDescent="0.2">
      <c r="A4477">
        <v>2001</v>
      </c>
      <c r="B4477" s="1">
        <v>40365.458333333336</v>
      </c>
      <c r="C4477">
        <v>24.8</v>
      </c>
      <c r="D4477" t="s">
        <v>3</v>
      </c>
    </row>
    <row r="4478" spans="1:4" x14ac:dyDescent="0.2">
      <c r="A4478">
        <v>2001</v>
      </c>
      <c r="B4478" s="1">
        <v>40365.5</v>
      </c>
      <c r="C4478">
        <v>26.9</v>
      </c>
      <c r="D4478" t="s">
        <v>3</v>
      </c>
    </row>
    <row r="4479" spans="1:4" x14ac:dyDescent="0.2">
      <c r="A4479">
        <v>2001</v>
      </c>
      <c r="B4479" s="1">
        <v>40365.541666666664</v>
      </c>
      <c r="C4479">
        <v>28.1</v>
      </c>
      <c r="D4479" t="s">
        <v>3</v>
      </c>
    </row>
    <row r="4480" spans="1:4" x14ac:dyDescent="0.2">
      <c r="A4480">
        <v>2001</v>
      </c>
      <c r="B4480" s="1">
        <v>40365.583333333336</v>
      </c>
      <c r="C4480">
        <v>29.7</v>
      </c>
      <c r="D4480" t="s">
        <v>3</v>
      </c>
    </row>
    <row r="4481" spans="1:4" x14ac:dyDescent="0.2">
      <c r="A4481">
        <v>2001</v>
      </c>
      <c r="B4481" s="1">
        <v>40365.625</v>
      </c>
      <c r="C4481">
        <v>29.5</v>
      </c>
      <c r="D4481" t="s">
        <v>3</v>
      </c>
    </row>
    <row r="4482" spans="1:4" x14ac:dyDescent="0.2">
      <c r="A4482">
        <v>2001</v>
      </c>
      <c r="B4482" s="1">
        <v>40365.666666666664</v>
      </c>
      <c r="C4482">
        <v>30.1</v>
      </c>
      <c r="D4482" t="s">
        <v>3</v>
      </c>
    </row>
    <row r="4483" spans="1:4" x14ac:dyDescent="0.2">
      <c r="A4483">
        <v>2001</v>
      </c>
      <c r="B4483" s="1">
        <v>40365.708333333336</v>
      </c>
      <c r="C4483">
        <v>30.5</v>
      </c>
      <c r="D4483" t="s">
        <v>3</v>
      </c>
    </row>
    <row r="4484" spans="1:4" x14ac:dyDescent="0.2">
      <c r="A4484">
        <v>2001</v>
      </c>
      <c r="B4484" s="1">
        <v>40365.75</v>
      </c>
      <c r="C4484">
        <v>29.7</v>
      </c>
      <c r="D4484" t="s">
        <v>3</v>
      </c>
    </row>
    <row r="4485" spans="1:4" x14ac:dyDescent="0.2">
      <c r="A4485">
        <v>2001</v>
      </c>
      <c r="B4485" s="1">
        <v>40365.791666666664</v>
      </c>
      <c r="C4485">
        <v>28.6</v>
      </c>
      <c r="D4485" t="s">
        <v>3</v>
      </c>
    </row>
    <row r="4486" spans="1:4" x14ac:dyDescent="0.2">
      <c r="A4486">
        <v>2001</v>
      </c>
      <c r="B4486" s="1">
        <v>40365.833333333336</v>
      </c>
      <c r="C4486">
        <v>28</v>
      </c>
      <c r="D4486" t="s">
        <v>3</v>
      </c>
    </row>
    <row r="4487" spans="1:4" x14ac:dyDescent="0.2">
      <c r="A4487">
        <v>2001</v>
      </c>
      <c r="B4487" s="1">
        <v>40365.875</v>
      </c>
      <c r="C4487">
        <v>26.9</v>
      </c>
      <c r="D4487" t="s">
        <v>3</v>
      </c>
    </row>
    <row r="4488" spans="1:4" x14ac:dyDescent="0.2">
      <c r="A4488">
        <v>2001</v>
      </c>
      <c r="B4488" s="1">
        <v>40365.916666666664</v>
      </c>
      <c r="C4488">
        <v>24</v>
      </c>
      <c r="D4488" t="s">
        <v>3</v>
      </c>
    </row>
    <row r="4489" spans="1:4" x14ac:dyDescent="0.2">
      <c r="A4489">
        <v>2001</v>
      </c>
      <c r="B4489" s="1">
        <v>40365.958333333336</v>
      </c>
      <c r="C4489">
        <v>20.8</v>
      </c>
      <c r="D4489" t="s">
        <v>3</v>
      </c>
    </row>
    <row r="4490" spans="1:4" x14ac:dyDescent="0.2">
      <c r="A4490">
        <v>2001</v>
      </c>
      <c r="B4490" s="1">
        <v>40366</v>
      </c>
      <c r="C4490">
        <v>20.2</v>
      </c>
      <c r="D4490" t="s">
        <v>4</v>
      </c>
    </row>
    <row r="4491" spans="1:4" x14ac:dyDescent="0.2">
      <c r="A4491">
        <v>2001</v>
      </c>
      <c r="B4491" s="1">
        <v>40366.041666666664</v>
      </c>
      <c r="C4491">
        <v>20</v>
      </c>
      <c r="D4491" t="s">
        <v>4</v>
      </c>
    </row>
    <row r="4492" spans="1:4" x14ac:dyDescent="0.2">
      <c r="A4492">
        <v>2001</v>
      </c>
      <c r="B4492" s="1">
        <v>40366.083333333336</v>
      </c>
      <c r="C4492">
        <v>20.399999999999999</v>
      </c>
      <c r="D4492" t="s">
        <v>4</v>
      </c>
    </row>
    <row r="4493" spans="1:4" x14ac:dyDescent="0.2">
      <c r="A4493">
        <v>2001</v>
      </c>
      <c r="B4493" s="1">
        <v>40366.125</v>
      </c>
      <c r="C4493">
        <v>20.100000000000001</v>
      </c>
      <c r="D4493" t="s">
        <v>4</v>
      </c>
    </row>
    <row r="4494" spans="1:4" x14ac:dyDescent="0.2">
      <c r="A4494">
        <v>2001</v>
      </c>
      <c r="B4494" s="1">
        <v>40366.166666666664</v>
      </c>
      <c r="C4494">
        <v>19</v>
      </c>
      <c r="D4494" t="s">
        <v>4</v>
      </c>
    </row>
    <row r="4495" spans="1:4" x14ac:dyDescent="0.2">
      <c r="A4495">
        <v>2001</v>
      </c>
      <c r="B4495" s="1">
        <v>40366.208333333336</v>
      </c>
      <c r="C4495">
        <v>18.600000000000001</v>
      </c>
      <c r="D4495" t="s">
        <v>4</v>
      </c>
    </row>
    <row r="4496" spans="1:4" x14ac:dyDescent="0.2">
      <c r="A4496">
        <v>2001</v>
      </c>
      <c r="B4496" s="1">
        <v>40366.25</v>
      </c>
      <c r="C4496">
        <v>18.2</v>
      </c>
      <c r="D4496" t="s">
        <v>4</v>
      </c>
    </row>
    <row r="4497" spans="1:4" x14ac:dyDescent="0.2">
      <c r="A4497">
        <v>2001</v>
      </c>
      <c r="B4497" s="1">
        <v>40366.291666666664</v>
      </c>
      <c r="C4497">
        <v>19.399999999999999</v>
      </c>
      <c r="D4497" t="s">
        <v>4</v>
      </c>
    </row>
    <row r="4498" spans="1:4" x14ac:dyDescent="0.2">
      <c r="A4498">
        <v>2001</v>
      </c>
      <c r="B4498" s="1">
        <v>40366.333333333336</v>
      </c>
      <c r="C4498">
        <v>21.2</v>
      </c>
      <c r="D4498" t="s">
        <v>4</v>
      </c>
    </row>
    <row r="4499" spans="1:4" x14ac:dyDescent="0.2">
      <c r="A4499">
        <v>2001</v>
      </c>
      <c r="B4499" s="1">
        <v>40366.375</v>
      </c>
      <c r="C4499">
        <v>23.1</v>
      </c>
      <c r="D4499" t="s">
        <v>4</v>
      </c>
    </row>
    <row r="4500" spans="1:4" x14ac:dyDescent="0.2">
      <c r="A4500">
        <v>2001</v>
      </c>
      <c r="B4500" s="1">
        <v>40366.416666666664</v>
      </c>
      <c r="C4500">
        <v>24.6</v>
      </c>
      <c r="D4500" t="s">
        <v>4</v>
      </c>
    </row>
    <row r="4501" spans="1:4" x14ac:dyDescent="0.2">
      <c r="A4501">
        <v>2001</v>
      </c>
      <c r="B4501" s="1">
        <v>40366.458333333336</v>
      </c>
      <c r="C4501">
        <v>25.7</v>
      </c>
      <c r="D4501" t="s">
        <v>4</v>
      </c>
    </row>
    <row r="4502" spans="1:4" x14ac:dyDescent="0.2">
      <c r="A4502">
        <v>2001</v>
      </c>
      <c r="B4502" s="1">
        <v>40366.5</v>
      </c>
      <c r="C4502">
        <v>26.6</v>
      </c>
      <c r="D4502" t="s">
        <v>4</v>
      </c>
    </row>
    <row r="4503" spans="1:4" x14ac:dyDescent="0.2">
      <c r="A4503">
        <v>2001</v>
      </c>
      <c r="B4503" s="1">
        <v>40366.541666666664</v>
      </c>
      <c r="C4503">
        <v>27.4</v>
      </c>
      <c r="D4503" t="s">
        <v>4</v>
      </c>
    </row>
    <row r="4504" spans="1:4" x14ac:dyDescent="0.2">
      <c r="A4504">
        <v>2001</v>
      </c>
      <c r="B4504" s="1">
        <v>40366.583333333336</v>
      </c>
      <c r="C4504">
        <v>28.1</v>
      </c>
      <c r="D4504" t="s">
        <v>4</v>
      </c>
    </row>
    <row r="4505" spans="1:4" x14ac:dyDescent="0.2">
      <c r="A4505">
        <v>2001</v>
      </c>
      <c r="B4505" s="1">
        <v>40366.625</v>
      </c>
      <c r="C4505">
        <v>28.5</v>
      </c>
      <c r="D4505" t="s">
        <v>4</v>
      </c>
    </row>
    <row r="4506" spans="1:4" x14ac:dyDescent="0.2">
      <c r="A4506">
        <v>2001</v>
      </c>
      <c r="B4506" s="1">
        <v>40366.666666666664</v>
      </c>
      <c r="C4506">
        <v>29</v>
      </c>
      <c r="D4506" t="s">
        <v>4</v>
      </c>
    </row>
    <row r="4507" spans="1:4" x14ac:dyDescent="0.2">
      <c r="A4507">
        <v>2001</v>
      </c>
      <c r="B4507" s="1">
        <v>40366.708333333336</v>
      </c>
      <c r="C4507">
        <v>28.8</v>
      </c>
      <c r="D4507" t="s">
        <v>4</v>
      </c>
    </row>
    <row r="4508" spans="1:4" x14ac:dyDescent="0.2">
      <c r="A4508">
        <v>2001</v>
      </c>
      <c r="B4508" s="1">
        <v>40366.75</v>
      </c>
      <c r="C4508">
        <v>28.1</v>
      </c>
      <c r="D4508" t="s">
        <v>4</v>
      </c>
    </row>
    <row r="4509" spans="1:4" x14ac:dyDescent="0.2">
      <c r="A4509">
        <v>2001</v>
      </c>
      <c r="B4509" s="1">
        <v>40366.791666666664</v>
      </c>
      <c r="C4509">
        <v>27.1</v>
      </c>
      <c r="D4509" t="s">
        <v>4</v>
      </c>
    </row>
    <row r="4510" spans="1:4" x14ac:dyDescent="0.2">
      <c r="A4510">
        <v>2001</v>
      </c>
      <c r="B4510" s="1">
        <v>40366.833333333336</v>
      </c>
      <c r="C4510">
        <v>25.7</v>
      </c>
      <c r="D4510" t="s">
        <v>4</v>
      </c>
    </row>
    <row r="4511" spans="1:4" x14ac:dyDescent="0.2">
      <c r="A4511">
        <v>2001</v>
      </c>
      <c r="B4511" s="1">
        <v>40366.875</v>
      </c>
      <c r="C4511">
        <v>24</v>
      </c>
      <c r="D4511" t="s">
        <v>4</v>
      </c>
    </row>
    <row r="4512" spans="1:4" x14ac:dyDescent="0.2">
      <c r="A4512">
        <v>2001</v>
      </c>
      <c r="B4512" s="1">
        <v>40366.916666666664</v>
      </c>
      <c r="C4512">
        <v>22.6</v>
      </c>
      <c r="D4512" t="s">
        <v>4</v>
      </c>
    </row>
    <row r="4513" spans="1:4" x14ac:dyDescent="0.2">
      <c r="A4513">
        <v>2001</v>
      </c>
      <c r="B4513" s="1">
        <v>40366.958333333336</v>
      </c>
      <c r="C4513">
        <v>22.6</v>
      </c>
      <c r="D4513" t="s">
        <v>4</v>
      </c>
    </row>
    <row r="4514" spans="1:4" x14ac:dyDescent="0.2">
      <c r="A4514">
        <v>2001</v>
      </c>
      <c r="B4514" s="1">
        <v>40367</v>
      </c>
      <c r="C4514">
        <v>21.5</v>
      </c>
      <c r="D4514" t="s">
        <v>5</v>
      </c>
    </row>
    <row r="4515" spans="1:4" x14ac:dyDescent="0.2">
      <c r="A4515">
        <v>2001</v>
      </c>
      <c r="B4515" s="1">
        <v>40367.041666666664</v>
      </c>
      <c r="C4515">
        <v>20.7</v>
      </c>
      <c r="D4515" t="s">
        <v>5</v>
      </c>
    </row>
    <row r="4516" spans="1:4" x14ac:dyDescent="0.2">
      <c r="A4516">
        <v>2001</v>
      </c>
      <c r="B4516" s="1">
        <v>40367.083333333336</v>
      </c>
      <c r="C4516">
        <v>20.2</v>
      </c>
      <c r="D4516" t="s">
        <v>5</v>
      </c>
    </row>
    <row r="4517" spans="1:4" x14ac:dyDescent="0.2">
      <c r="A4517">
        <v>2001</v>
      </c>
      <c r="B4517" s="1">
        <v>40367.125</v>
      </c>
      <c r="C4517">
        <v>20.399999999999999</v>
      </c>
      <c r="D4517" t="s">
        <v>5</v>
      </c>
    </row>
    <row r="4518" spans="1:4" x14ac:dyDescent="0.2">
      <c r="A4518">
        <v>2001</v>
      </c>
      <c r="B4518" s="1">
        <v>40367.166666666664</v>
      </c>
      <c r="C4518">
        <v>20.100000000000001</v>
      </c>
      <c r="D4518" t="s">
        <v>5</v>
      </c>
    </row>
    <row r="4519" spans="1:4" x14ac:dyDescent="0.2">
      <c r="A4519">
        <v>2001</v>
      </c>
      <c r="B4519" s="1">
        <v>40367.208333333336</v>
      </c>
      <c r="C4519">
        <v>20.6</v>
      </c>
      <c r="D4519" t="s">
        <v>5</v>
      </c>
    </row>
    <row r="4520" spans="1:4" x14ac:dyDescent="0.2">
      <c r="A4520">
        <v>2001</v>
      </c>
      <c r="B4520" s="1">
        <v>40367.25</v>
      </c>
      <c r="C4520">
        <v>20.9</v>
      </c>
      <c r="D4520" t="s">
        <v>5</v>
      </c>
    </row>
    <row r="4521" spans="1:4" x14ac:dyDescent="0.2">
      <c r="A4521">
        <v>2001</v>
      </c>
      <c r="B4521" s="1">
        <v>40367.291666666664</v>
      </c>
      <c r="C4521">
        <v>21.3</v>
      </c>
      <c r="D4521" t="s">
        <v>5</v>
      </c>
    </row>
    <row r="4522" spans="1:4" x14ac:dyDescent="0.2">
      <c r="A4522">
        <v>2001</v>
      </c>
      <c r="B4522" s="1">
        <v>40367.333333333336</v>
      </c>
      <c r="C4522">
        <v>21.6</v>
      </c>
      <c r="D4522" t="s">
        <v>5</v>
      </c>
    </row>
    <row r="4523" spans="1:4" x14ac:dyDescent="0.2">
      <c r="A4523">
        <v>2001</v>
      </c>
      <c r="B4523" s="1">
        <v>40367.375</v>
      </c>
      <c r="C4523">
        <v>22.5</v>
      </c>
      <c r="D4523" t="s">
        <v>5</v>
      </c>
    </row>
    <row r="4524" spans="1:4" x14ac:dyDescent="0.2">
      <c r="A4524">
        <v>2001</v>
      </c>
      <c r="B4524" s="1">
        <v>40367.416666666664</v>
      </c>
      <c r="C4524">
        <v>23.9</v>
      </c>
      <c r="D4524" t="s">
        <v>5</v>
      </c>
    </row>
    <row r="4525" spans="1:4" x14ac:dyDescent="0.2">
      <c r="A4525">
        <v>2001</v>
      </c>
      <c r="B4525" s="1">
        <v>40367.458333333336</v>
      </c>
      <c r="C4525">
        <v>24.9</v>
      </c>
      <c r="D4525" t="s">
        <v>5</v>
      </c>
    </row>
    <row r="4526" spans="1:4" x14ac:dyDescent="0.2">
      <c r="A4526">
        <v>2001</v>
      </c>
      <c r="B4526" s="1">
        <v>40367.5</v>
      </c>
      <c r="C4526">
        <v>25.9</v>
      </c>
      <c r="D4526" t="s">
        <v>5</v>
      </c>
    </row>
    <row r="4527" spans="1:4" x14ac:dyDescent="0.2">
      <c r="A4527">
        <v>2001</v>
      </c>
      <c r="B4527" s="1">
        <v>40367.541666666664</v>
      </c>
      <c r="C4527">
        <v>26.9</v>
      </c>
      <c r="D4527" t="s">
        <v>5</v>
      </c>
    </row>
    <row r="4528" spans="1:4" x14ac:dyDescent="0.2">
      <c r="A4528">
        <v>2001</v>
      </c>
      <c r="B4528" s="1">
        <v>40367.583333333336</v>
      </c>
      <c r="C4528">
        <v>28</v>
      </c>
      <c r="D4528" t="s">
        <v>5</v>
      </c>
    </row>
    <row r="4529" spans="1:4" x14ac:dyDescent="0.2">
      <c r="A4529">
        <v>2001</v>
      </c>
      <c r="B4529" s="1">
        <v>40367.625</v>
      </c>
      <c r="C4529">
        <v>27.8</v>
      </c>
      <c r="D4529" t="s">
        <v>5</v>
      </c>
    </row>
    <row r="4530" spans="1:4" x14ac:dyDescent="0.2">
      <c r="A4530">
        <v>2001</v>
      </c>
      <c r="B4530" s="1">
        <v>40367.666666666664</v>
      </c>
      <c r="C4530">
        <v>28</v>
      </c>
      <c r="D4530" t="s">
        <v>5</v>
      </c>
    </row>
    <row r="4531" spans="1:4" x14ac:dyDescent="0.2">
      <c r="A4531">
        <v>2001</v>
      </c>
      <c r="B4531" s="1">
        <v>40367.708333333336</v>
      </c>
      <c r="C4531">
        <v>27.8</v>
      </c>
      <c r="D4531" t="s">
        <v>5</v>
      </c>
    </row>
    <row r="4532" spans="1:4" x14ac:dyDescent="0.2">
      <c r="A4532">
        <v>2001</v>
      </c>
      <c r="B4532" s="1">
        <v>40367.75</v>
      </c>
      <c r="C4532">
        <v>27.1</v>
      </c>
      <c r="D4532" t="s">
        <v>5</v>
      </c>
    </row>
    <row r="4533" spans="1:4" x14ac:dyDescent="0.2">
      <c r="A4533">
        <v>2001</v>
      </c>
      <c r="B4533" s="1">
        <v>40367.791666666664</v>
      </c>
      <c r="C4533">
        <v>26.5</v>
      </c>
      <c r="D4533" t="s">
        <v>5</v>
      </c>
    </row>
    <row r="4534" spans="1:4" x14ac:dyDescent="0.2">
      <c r="A4534">
        <v>2001</v>
      </c>
      <c r="B4534" s="1">
        <v>40367.833333333336</v>
      </c>
      <c r="C4534">
        <v>25.5</v>
      </c>
      <c r="D4534" t="s">
        <v>5</v>
      </c>
    </row>
    <row r="4535" spans="1:4" x14ac:dyDescent="0.2">
      <c r="A4535">
        <v>2001</v>
      </c>
      <c r="B4535" s="1">
        <v>40367.875</v>
      </c>
      <c r="C4535">
        <v>23.4</v>
      </c>
      <c r="D4535" t="s">
        <v>5</v>
      </c>
    </row>
    <row r="4536" spans="1:4" x14ac:dyDescent="0.2">
      <c r="A4536">
        <v>2001</v>
      </c>
      <c r="B4536" s="1">
        <v>40367.916666666664</v>
      </c>
      <c r="C4536">
        <v>22.2</v>
      </c>
      <c r="D4536" t="s">
        <v>5</v>
      </c>
    </row>
    <row r="4537" spans="1:4" x14ac:dyDescent="0.2">
      <c r="A4537">
        <v>2001</v>
      </c>
      <c r="B4537" s="1">
        <v>40367.958333333336</v>
      </c>
      <c r="C4537">
        <v>21.1</v>
      </c>
      <c r="D4537" t="s">
        <v>5</v>
      </c>
    </row>
    <row r="4538" spans="1:4" x14ac:dyDescent="0.2">
      <c r="A4538">
        <v>2001</v>
      </c>
      <c r="B4538" s="1">
        <v>40368</v>
      </c>
      <c r="C4538">
        <v>20.399999999999999</v>
      </c>
      <c r="D4538" t="s">
        <v>6</v>
      </c>
    </row>
    <row r="4539" spans="1:4" x14ac:dyDescent="0.2">
      <c r="A4539">
        <v>2001</v>
      </c>
      <c r="B4539" s="1">
        <v>40368.041666666664</v>
      </c>
      <c r="C4539">
        <v>20</v>
      </c>
      <c r="D4539" t="s">
        <v>6</v>
      </c>
    </row>
    <row r="4540" spans="1:4" x14ac:dyDescent="0.2">
      <c r="A4540">
        <v>2001</v>
      </c>
      <c r="B4540" s="1">
        <v>40368.083333333336</v>
      </c>
      <c r="C4540">
        <v>19.5</v>
      </c>
      <c r="D4540" t="s">
        <v>6</v>
      </c>
    </row>
    <row r="4541" spans="1:4" x14ac:dyDescent="0.2">
      <c r="A4541">
        <v>2001</v>
      </c>
      <c r="B4541" s="1">
        <v>40368.125</v>
      </c>
      <c r="C4541">
        <v>19.399999999999999</v>
      </c>
      <c r="D4541" t="s">
        <v>6</v>
      </c>
    </row>
    <row r="4542" spans="1:4" x14ac:dyDescent="0.2">
      <c r="A4542">
        <v>2001</v>
      </c>
      <c r="B4542" s="1">
        <v>40368.166666666664</v>
      </c>
      <c r="C4542">
        <v>19.2</v>
      </c>
      <c r="D4542" t="s">
        <v>6</v>
      </c>
    </row>
    <row r="4543" spans="1:4" x14ac:dyDescent="0.2">
      <c r="A4543">
        <v>2001</v>
      </c>
      <c r="B4543" s="1">
        <v>40368.208333333336</v>
      </c>
      <c r="C4543">
        <v>18.8</v>
      </c>
      <c r="D4543" t="s">
        <v>6</v>
      </c>
    </row>
    <row r="4544" spans="1:4" x14ac:dyDescent="0.2">
      <c r="A4544">
        <v>2001</v>
      </c>
      <c r="B4544" s="1">
        <v>40368.25</v>
      </c>
      <c r="C4544">
        <v>18.600000000000001</v>
      </c>
      <c r="D4544" t="s">
        <v>6</v>
      </c>
    </row>
    <row r="4545" spans="1:4" x14ac:dyDescent="0.2">
      <c r="A4545">
        <v>2001</v>
      </c>
      <c r="B4545" s="1">
        <v>40368.291666666664</v>
      </c>
      <c r="C4545">
        <v>20.2</v>
      </c>
      <c r="D4545" t="s">
        <v>6</v>
      </c>
    </row>
    <row r="4546" spans="1:4" x14ac:dyDescent="0.2">
      <c r="A4546">
        <v>2001</v>
      </c>
      <c r="B4546" s="1">
        <v>40368.333333333336</v>
      </c>
      <c r="C4546">
        <v>21.8</v>
      </c>
      <c r="D4546" t="s">
        <v>6</v>
      </c>
    </row>
    <row r="4547" spans="1:4" x14ac:dyDescent="0.2">
      <c r="A4547">
        <v>2001</v>
      </c>
      <c r="B4547" s="1">
        <v>40368.375</v>
      </c>
      <c r="C4547">
        <v>22.9</v>
      </c>
      <c r="D4547" t="s">
        <v>6</v>
      </c>
    </row>
    <row r="4548" spans="1:4" x14ac:dyDescent="0.2">
      <c r="A4548">
        <v>2001</v>
      </c>
      <c r="B4548" s="1">
        <v>40368.416666666664</v>
      </c>
      <c r="C4548">
        <v>24.8</v>
      </c>
      <c r="D4548" t="s">
        <v>6</v>
      </c>
    </row>
    <row r="4549" spans="1:4" x14ac:dyDescent="0.2">
      <c r="A4549">
        <v>2001</v>
      </c>
      <c r="B4549" s="1">
        <v>40368.458333333336</v>
      </c>
      <c r="C4549">
        <v>26.1</v>
      </c>
      <c r="D4549" t="s">
        <v>6</v>
      </c>
    </row>
    <row r="4550" spans="1:4" x14ac:dyDescent="0.2">
      <c r="A4550">
        <v>2001</v>
      </c>
      <c r="B4550" s="1">
        <v>40368.5</v>
      </c>
      <c r="C4550">
        <v>27.6</v>
      </c>
      <c r="D4550" t="s">
        <v>6</v>
      </c>
    </row>
    <row r="4551" spans="1:4" x14ac:dyDescent="0.2">
      <c r="A4551">
        <v>2001</v>
      </c>
      <c r="B4551" s="1">
        <v>40368.541666666664</v>
      </c>
      <c r="C4551">
        <v>28.5</v>
      </c>
      <c r="D4551" t="s">
        <v>6</v>
      </c>
    </row>
    <row r="4552" spans="1:4" x14ac:dyDescent="0.2">
      <c r="A4552">
        <v>2001</v>
      </c>
      <c r="B4552" s="1">
        <v>40368.583333333336</v>
      </c>
      <c r="C4552">
        <v>29.2</v>
      </c>
      <c r="D4552" t="s">
        <v>6</v>
      </c>
    </row>
    <row r="4553" spans="1:4" x14ac:dyDescent="0.2">
      <c r="A4553">
        <v>2001</v>
      </c>
      <c r="B4553" s="1">
        <v>40368.625</v>
      </c>
      <c r="C4553">
        <v>29.6</v>
      </c>
      <c r="D4553" t="s">
        <v>6</v>
      </c>
    </row>
    <row r="4554" spans="1:4" x14ac:dyDescent="0.2">
      <c r="A4554">
        <v>2001</v>
      </c>
      <c r="B4554" s="1">
        <v>40368.666666666664</v>
      </c>
      <c r="C4554">
        <v>29.9</v>
      </c>
      <c r="D4554" t="s">
        <v>6</v>
      </c>
    </row>
    <row r="4555" spans="1:4" x14ac:dyDescent="0.2">
      <c r="A4555">
        <v>2001</v>
      </c>
      <c r="B4555" s="1">
        <v>40368.708333333336</v>
      </c>
      <c r="C4555">
        <v>30</v>
      </c>
      <c r="D4555" t="s">
        <v>6</v>
      </c>
    </row>
    <row r="4556" spans="1:4" x14ac:dyDescent="0.2">
      <c r="A4556">
        <v>2001</v>
      </c>
      <c r="B4556" s="1">
        <v>40368.75</v>
      </c>
      <c r="C4556">
        <v>29.4</v>
      </c>
      <c r="D4556" t="s">
        <v>6</v>
      </c>
    </row>
    <row r="4557" spans="1:4" x14ac:dyDescent="0.2">
      <c r="A4557">
        <v>2001</v>
      </c>
      <c r="B4557" s="1">
        <v>40368.791666666664</v>
      </c>
      <c r="C4557">
        <v>28.7</v>
      </c>
      <c r="D4557" t="s">
        <v>6</v>
      </c>
    </row>
    <row r="4558" spans="1:4" x14ac:dyDescent="0.2">
      <c r="A4558">
        <v>2001</v>
      </c>
      <c r="B4558" s="1">
        <v>40368.833333333336</v>
      </c>
      <c r="C4558">
        <v>27.1</v>
      </c>
      <c r="D4558" t="s">
        <v>6</v>
      </c>
    </row>
    <row r="4559" spans="1:4" x14ac:dyDescent="0.2">
      <c r="A4559">
        <v>2001</v>
      </c>
      <c r="B4559" s="1">
        <v>40368.875</v>
      </c>
      <c r="C4559">
        <v>25.2</v>
      </c>
      <c r="D4559" t="s">
        <v>6</v>
      </c>
    </row>
    <row r="4560" spans="1:4" x14ac:dyDescent="0.2">
      <c r="A4560">
        <v>2001</v>
      </c>
      <c r="B4560" s="1">
        <v>40368.916666666664</v>
      </c>
      <c r="C4560">
        <v>23.6</v>
      </c>
      <c r="D4560" t="s">
        <v>6</v>
      </c>
    </row>
    <row r="4561" spans="1:4" x14ac:dyDescent="0.2">
      <c r="A4561">
        <v>2001</v>
      </c>
      <c r="B4561" s="1">
        <v>40368.958333333336</v>
      </c>
      <c r="C4561">
        <v>22.6</v>
      </c>
      <c r="D4561" t="s">
        <v>6</v>
      </c>
    </row>
    <row r="4562" spans="1:4" x14ac:dyDescent="0.2">
      <c r="A4562">
        <v>2001</v>
      </c>
      <c r="B4562" s="1">
        <v>40369</v>
      </c>
      <c r="C4562">
        <v>21.8</v>
      </c>
      <c r="D4562" t="s">
        <v>7</v>
      </c>
    </row>
    <row r="4563" spans="1:4" x14ac:dyDescent="0.2">
      <c r="A4563">
        <v>2001</v>
      </c>
      <c r="B4563" s="1">
        <v>40369.041666666664</v>
      </c>
      <c r="C4563">
        <v>21.4</v>
      </c>
      <c r="D4563" t="s">
        <v>7</v>
      </c>
    </row>
    <row r="4564" spans="1:4" x14ac:dyDescent="0.2">
      <c r="A4564">
        <v>2001</v>
      </c>
      <c r="B4564" s="1">
        <v>40369.083333333336</v>
      </c>
      <c r="C4564">
        <v>21</v>
      </c>
      <c r="D4564" t="s">
        <v>7</v>
      </c>
    </row>
    <row r="4565" spans="1:4" x14ac:dyDescent="0.2">
      <c r="A4565">
        <v>2001</v>
      </c>
      <c r="B4565" s="1">
        <v>40369.125</v>
      </c>
      <c r="C4565">
        <v>20.6</v>
      </c>
      <c r="D4565" t="s">
        <v>7</v>
      </c>
    </row>
    <row r="4566" spans="1:4" x14ac:dyDescent="0.2">
      <c r="A4566">
        <v>2001</v>
      </c>
      <c r="B4566" s="1">
        <v>40369.166666666664</v>
      </c>
      <c r="C4566">
        <v>20.5</v>
      </c>
      <c r="D4566" t="s">
        <v>7</v>
      </c>
    </row>
    <row r="4567" spans="1:4" x14ac:dyDescent="0.2">
      <c r="A4567">
        <v>2001</v>
      </c>
      <c r="B4567" s="1">
        <v>40369.208333333336</v>
      </c>
      <c r="C4567">
        <v>20.3</v>
      </c>
      <c r="D4567" t="s">
        <v>7</v>
      </c>
    </row>
    <row r="4568" spans="1:4" x14ac:dyDescent="0.2">
      <c r="A4568">
        <v>2001</v>
      </c>
      <c r="B4568" s="1">
        <v>40369.25</v>
      </c>
      <c r="C4568">
        <v>20.9</v>
      </c>
      <c r="D4568" t="s">
        <v>7</v>
      </c>
    </row>
    <row r="4569" spans="1:4" x14ac:dyDescent="0.2">
      <c r="A4569">
        <v>2001</v>
      </c>
      <c r="B4569" s="1">
        <v>40369.291666666664</v>
      </c>
      <c r="C4569">
        <v>22</v>
      </c>
      <c r="D4569" t="s">
        <v>7</v>
      </c>
    </row>
    <row r="4570" spans="1:4" x14ac:dyDescent="0.2">
      <c r="A4570">
        <v>2001</v>
      </c>
      <c r="B4570" s="1">
        <v>40369.333333333336</v>
      </c>
      <c r="C4570">
        <v>23.5</v>
      </c>
      <c r="D4570" t="s">
        <v>7</v>
      </c>
    </row>
    <row r="4571" spans="1:4" x14ac:dyDescent="0.2">
      <c r="A4571">
        <v>2001</v>
      </c>
      <c r="B4571" s="1">
        <v>40369.375</v>
      </c>
      <c r="C4571">
        <v>25.1</v>
      </c>
      <c r="D4571" t="s">
        <v>7</v>
      </c>
    </row>
    <row r="4572" spans="1:4" x14ac:dyDescent="0.2">
      <c r="A4572">
        <v>2001</v>
      </c>
      <c r="B4572" s="1">
        <v>40369.416666666664</v>
      </c>
      <c r="C4572">
        <v>26.7</v>
      </c>
      <c r="D4572" t="s">
        <v>7</v>
      </c>
    </row>
    <row r="4573" spans="1:4" x14ac:dyDescent="0.2">
      <c r="A4573">
        <v>2001</v>
      </c>
      <c r="B4573" s="1">
        <v>40369.458333333336</v>
      </c>
      <c r="C4573">
        <v>28.1</v>
      </c>
      <c r="D4573" t="s">
        <v>7</v>
      </c>
    </row>
    <row r="4574" spans="1:4" x14ac:dyDescent="0.2">
      <c r="A4574">
        <v>2001</v>
      </c>
      <c r="B4574" s="1">
        <v>40369.5</v>
      </c>
      <c r="C4574">
        <v>29</v>
      </c>
      <c r="D4574" t="s">
        <v>7</v>
      </c>
    </row>
    <row r="4575" spans="1:4" x14ac:dyDescent="0.2">
      <c r="A4575">
        <v>2001</v>
      </c>
      <c r="B4575" s="1">
        <v>40369.541666666664</v>
      </c>
      <c r="C4575">
        <v>30</v>
      </c>
      <c r="D4575" t="s">
        <v>7</v>
      </c>
    </row>
    <row r="4576" spans="1:4" x14ac:dyDescent="0.2">
      <c r="A4576">
        <v>2001</v>
      </c>
      <c r="B4576" s="1">
        <v>40369.583333333336</v>
      </c>
      <c r="C4576">
        <v>31</v>
      </c>
      <c r="D4576" t="s">
        <v>7</v>
      </c>
    </row>
    <row r="4577" spans="1:4" x14ac:dyDescent="0.2">
      <c r="A4577">
        <v>2001</v>
      </c>
      <c r="B4577" s="1">
        <v>40369.625</v>
      </c>
      <c r="C4577">
        <v>31.4</v>
      </c>
      <c r="D4577" t="s">
        <v>7</v>
      </c>
    </row>
    <row r="4578" spans="1:4" x14ac:dyDescent="0.2">
      <c r="A4578">
        <v>2001</v>
      </c>
      <c r="B4578" s="1">
        <v>40369.666666666664</v>
      </c>
      <c r="C4578">
        <v>31.5</v>
      </c>
      <c r="D4578" t="s">
        <v>7</v>
      </c>
    </row>
    <row r="4579" spans="1:4" x14ac:dyDescent="0.2">
      <c r="A4579">
        <v>2001</v>
      </c>
      <c r="B4579" s="1">
        <v>40369.708333333336</v>
      </c>
      <c r="C4579">
        <v>31.2</v>
      </c>
      <c r="D4579" t="s">
        <v>7</v>
      </c>
    </row>
    <row r="4580" spans="1:4" x14ac:dyDescent="0.2">
      <c r="A4580">
        <v>2001</v>
      </c>
      <c r="B4580" s="1">
        <v>40369.75</v>
      </c>
      <c r="C4580">
        <v>30.7</v>
      </c>
      <c r="D4580" t="s">
        <v>7</v>
      </c>
    </row>
    <row r="4581" spans="1:4" x14ac:dyDescent="0.2">
      <c r="A4581">
        <v>2001</v>
      </c>
      <c r="B4581" s="1">
        <v>40369.791666666664</v>
      </c>
      <c r="C4581">
        <v>29.8</v>
      </c>
      <c r="D4581" t="s">
        <v>7</v>
      </c>
    </row>
    <row r="4582" spans="1:4" x14ac:dyDescent="0.2">
      <c r="A4582">
        <v>2001</v>
      </c>
      <c r="B4582" s="1">
        <v>40369.833333333336</v>
      </c>
      <c r="C4582">
        <v>28.3</v>
      </c>
      <c r="D4582" t="s">
        <v>7</v>
      </c>
    </row>
    <row r="4583" spans="1:4" x14ac:dyDescent="0.2">
      <c r="A4583">
        <v>2001</v>
      </c>
      <c r="B4583" s="1">
        <v>40369.875</v>
      </c>
      <c r="C4583">
        <v>26.5</v>
      </c>
      <c r="D4583" t="s">
        <v>7</v>
      </c>
    </row>
    <row r="4584" spans="1:4" x14ac:dyDescent="0.2">
      <c r="A4584">
        <v>2001</v>
      </c>
      <c r="B4584" s="1">
        <v>40369.916666666664</v>
      </c>
      <c r="C4584">
        <v>25.2</v>
      </c>
      <c r="D4584" t="s">
        <v>7</v>
      </c>
    </row>
    <row r="4585" spans="1:4" x14ac:dyDescent="0.2">
      <c r="A4585">
        <v>2001</v>
      </c>
      <c r="B4585" s="1">
        <v>40369.958333333336</v>
      </c>
      <c r="C4585">
        <v>24.5</v>
      </c>
      <c r="D4585" t="s">
        <v>7</v>
      </c>
    </row>
    <row r="4586" spans="1:4" x14ac:dyDescent="0.2">
      <c r="A4586">
        <v>2001</v>
      </c>
      <c r="B4586" s="1">
        <v>40370</v>
      </c>
      <c r="C4586">
        <v>23.8</v>
      </c>
      <c r="D4586" t="s">
        <v>8</v>
      </c>
    </row>
    <row r="4587" spans="1:4" x14ac:dyDescent="0.2">
      <c r="A4587">
        <v>2001</v>
      </c>
      <c r="B4587" s="1">
        <v>40370.041666666664</v>
      </c>
      <c r="C4587">
        <v>23.6</v>
      </c>
      <c r="D4587" t="s">
        <v>8</v>
      </c>
    </row>
    <row r="4588" spans="1:4" x14ac:dyDescent="0.2">
      <c r="A4588">
        <v>2001</v>
      </c>
      <c r="B4588" s="1">
        <v>40370.083333333336</v>
      </c>
      <c r="C4588">
        <v>23.5</v>
      </c>
      <c r="D4588" t="s">
        <v>8</v>
      </c>
    </row>
    <row r="4589" spans="1:4" x14ac:dyDescent="0.2">
      <c r="A4589">
        <v>2001</v>
      </c>
      <c r="B4589" s="1">
        <v>40370.125</v>
      </c>
      <c r="C4589">
        <v>22.7</v>
      </c>
      <c r="D4589" t="s">
        <v>8</v>
      </c>
    </row>
    <row r="4590" spans="1:4" x14ac:dyDescent="0.2">
      <c r="A4590">
        <v>2001</v>
      </c>
      <c r="B4590" s="1">
        <v>40370.166666666664</v>
      </c>
      <c r="C4590">
        <v>22.8</v>
      </c>
      <c r="D4590" t="s">
        <v>8</v>
      </c>
    </row>
    <row r="4591" spans="1:4" x14ac:dyDescent="0.2">
      <c r="A4591">
        <v>2001</v>
      </c>
      <c r="B4591" s="1">
        <v>40370.208333333336</v>
      </c>
      <c r="C4591">
        <v>22.8</v>
      </c>
      <c r="D4591" t="s">
        <v>8</v>
      </c>
    </row>
    <row r="4592" spans="1:4" x14ac:dyDescent="0.2">
      <c r="A4592">
        <v>2001</v>
      </c>
      <c r="B4592" s="1">
        <v>40370.25</v>
      </c>
      <c r="C4592">
        <v>22</v>
      </c>
      <c r="D4592" t="s">
        <v>8</v>
      </c>
    </row>
    <row r="4593" spans="1:4" x14ac:dyDescent="0.2">
      <c r="A4593">
        <v>2001</v>
      </c>
      <c r="B4593" s="1">
        <v>40370.291666666664</v>
      </c>
      <c r="C4593">
        <v>23.1</v>
      </c>
      <c r="D4593" t="s">
        <v>8</v>
      </c>
    </row>
    <row r="4594" spans="1:4" x14ac:dyDescent="0.2">
      <c r="A4594">
        <v>2001</v>
      </c>
      <c r="B4594" s="1">
        <v>40370.333333333336</v>
      </c>
      <c r="C4594">
        <v>24.4</v>
      </c>
      <c r="D4594" t="s">
        <v>8</v>
      </c>
    </row>
    <row r="4595" spans="1:4" x14ac:dyDescent="0.2">
      <c r="A4595">
        <v>2001</v>
      </c>
      <c r="B4595" s="1">
        <v>40370.375</v>
      </c>
      <c r="C4595">
        <v>25.8</v>
      </c>
      <c r="D4595" t="s">
        <v>8</v>
      </c>
    </row>
    <row r="4596" spans="1:4" x14ac:dyDescent="0.2">
      <c r="A4596">
        <v>2001</v>
      </c>
      <c r="B4596" s="1">
        <v>40370.416666666664</v>
      </c>
      <c r="C4596">
        <v>27.6</v>
      </c>
      <c r="D4596" t="s">
        <v>8</v>
      </c>
    </row>
    <row r="4597" spans="1:4" x14ac:dyDescent="0.2">
      <c r="A4597">
        <v>2001</v>
      </c>
      <c r="B4597" s="1">
        <v>40370.458333333336</v>
      </c>
      <c r="C4597">
        <v>28.9</v>
      </c>
      <c r="D4597" t="s">
        <v>8</v>
      </c>
    </row>
    <row r="4598" spans="1:4" x14ac:dyDescent="0.2">
      <c r="A4598">
        <v>2001</v>
      </c>
      <c r="B4598" s="1">
        <v>40370.5</v>
      </c>
      <c r="C4598">
        <v>29.5</v>
      </c>
      <c r="D4598" t="s">
        <v>8</v>
      </c>
    </row>
    <row r="4599" spans="1:4" x14ac:dyDescent="0.2">
      <c r="A4599">
        <v>2001</v>
      </c>
      <c r="B4599" s="1">
        <v>40370.541666666664</v>
      </c>
      <c r="C4599">
        <v>30.5</v>
      </c>
      <c r="D4599" t="s">
        <v>8</v>
      </c>
    </row>
    <row r="4600" spans="1:4" x14ac:dyDescent="0.2">
      <c r="A4600">
        <v>2001</v>
      </c>
      <c r="B4600" s="1">
        <v>40370.583333333336</v>
      </c>
      <c r="C4600">
        <v>31.1</v>
      </c>
      <c r="D4600" t="s">
        <v>8</v>
      </c>
    </row>
    <row r="4601" spans="1:4" x14ac:dyDescent="0.2">
      <c r="A4601">
        <v>2001</v>
      </c>
      <c r="B4601" s="1">
        <v>40370.625</v>
      </c>
      <c r="C4601">
        <v>31.6</v>
      </c>
      <c r="D4601" t="s">
        <v>8</v>
      </c>
    </row>
    <row r="4602" spans="1:4" x14ac:dyDescent="0.2">
      <c r="A4602">
        <v>2001</v>
      </c>
      <c r="B4602" s="1">
        <v>40370.666666666664</v>
      </c>
      <c r="C4602">
        <v>31.5</v>
      </c>
      <c r="D4602" t="s">
        <v>8</v>
      </c>
    </row>
    <row r="4603" spans="1:4" x14ac:dyDescent="0.2">
      <c r="A4603">
        <v>2001</v>
      </c>
      <c r="B4603" s="1">
        <v>40370.708333333336</v>
      </c>
      <c r="C4603">
        <v>31.6</v>
      </c>
      <c r="D4603" t="s">
        <v>8</v>
      </c>
    </row>
    <row r="4604" spans="1:4" x14ac:dyDescent="0.2">
      <c r="A4604">
        <v>2001</v>
      </c>
      <c r="B4604" s="1">
        <v>40370.75</v>
      </c>
      <c r="C4604">
        <v>31</v>
      </c>
      <c r="D4604" t="s">
        <v>8</v>
      </c>
    </row>
    <row r="4605" spans="1:4" x14ac:dyDescent="0.2">
      <c r="A4605">
        <v>2001</v>
      </c>
      <c r="B4605" s="1">
        <v>40370.791666666664</v>
      </c>
      <c r="C4605">
        <v>30.1</v>
      </c>
      <c r="D4605" t="s">
        <v>8</v>
      </c>
    </row>
    <row r="4606" spans="1:4" x14ac:dyDescent="0.2">
      <c r="A4606">
        <v>2001</v>
      </c>
      <c r="B4606" s="1">
        <v>40370.833333333336</v>
      </c>
      <c r="C4606">
        <v>28.4</v>
      </c>
      <c r="D4606" t="s">
        <v>8</v>
      </c>
    </row>
    <row r="4607" spans="1:4" x14ac:dyDescent="0.2">
      <c r="A4607">
        <v>2001</v>
      </c>
      <c r="B4607" s="1">
        <v>40370.875</v>
      </c>
      <c r="C4607">
        <v>26.9</v>
      </c>
      <c r="D4607" t="s">
        <v>8</v>
      </c>
    </row>
    <row r="4608" spans="1:4" x14ac:dyDescent="0.2">
      <c r="A4608">
        <v>2001</v>
      </c>
      <c r="B4608" s="1">
        <v>40370.916666666664</v>
      </c>
      <c r="C4608">
        <v>20.100000000000001</v>
      </c>
      <c r="D4608" t="s">
        <v>8</v>
      </c>
    </row>
    <row r="4609" spans="1:4" x14ac:dyDescent="0.2">
      <c r="A4609">
        <v>2001</v>
      </c>
      <c r="B4609" s="1">
        <v>40370.958333333336</v>
      </c>
      <c r="C4609">
        <v>19.3</v>
      </c>
      <c r="D4609" t="s">
        <v>8</v>
      </c>
    </row>
    <row r="4610" spans="1:4" x14ac:dyDescent="0.2">
      <c r="A4610">
        <v>2001</v>
      </c>
      <c r="B4610" s="1">
        <v>40371</v>
      </c>
      <c r="C4610">
        <v>19.7</v>
      </c>
      <c r="D4610" t="s">
        <v>9</v>
      </c>
    </row>
    <row r="4611" spans="1:4" x14ac:dyDescent="0.2">
      <c r="A4611">
        <v>2001</v>
      </c>
      <c r="B4611" s="1">
        <v>40371.041666666664</v>
      </c>
      <c r="C4611">
        <v>19.899999999999999</v>
      </c>
      <c r="D4611" t="s">
        <v>9</v>
      </c>
    </row>
    <row r="4612" spans="1:4" x14ac:dyDescent="0.2">
      <c r="A4612">
        <v>2001</v>
      </c>
      <c r="B4612" s="1">
        <v>40371.083333333336</v>
      </c>
      <c r="C4612">
        <v>20.3</v>
      </c>
      <c r="D4612" t="s">
        <v>9</v>
      </c>
    </row>
    <row r="4613" spans="1:4" x14ac:dyDescent="0.2">
      <c r="A4613">
        <v>2001</v>
      </c>
      <c r="B4613" s="1">
        <v>40371.125</v>
      </c>
      <c r="C4613">
        <v>19</v>
      </c>
      <c r="D4613" t="s">
        <v>9</v>
      </c>
    </row>
    <row r="4614" spans="1:4" x14ac:dyDescent="0.2">
      <c r="A4614">
        <v>2001</v>
      </c>
      <c r="B4614" s="1">
        <v>40371.166666666664</v>
      </c>
      <c r="C4614">
        <v>19.100000000000001</v>
      </c>
      <c r="D4614" t="s">
        <v>9</v>
      </c>
    </row>
    <row r="4615" spans="1:4" x14ac:dyDescent="0.2">
      <c r="A4615">
        <v>2001</v>
      </c>
      <c r="B4615" s="1">
        <v>40371.208333333336</v>
      </c>
      <c r="C4615">
        <v>19.2</v>
      </c>
      <c r="D4615" t="s">
        <v>9</v>
      </c>
    </row>
    <row r="4616" spans="1:4" x14ac:dyDescent="0.2">
      <c r="A4616">
        <v>2001</v>
      </c>
      <c r="B4616" s="1">
        <v>40371.25</v>
      </c>
      <c r="C4616">
        <v>19.100000000000001</v>
      </c>
      <c r="D4616" t="s">
        <v>9</v>
      </c>
    </row>
    <row r="4617" spans="1:4" x14ac:dyDescent="0.2">
      <c r="A4617">
        <v>2001</v>
      </c>
      <c r="B4617" s="1">
        <v>40371.291666666664</v>
      </c>
      <c r="C4617">
        <v>19</v>
      </c>
      <c r="D4617" t="s">
        <v>9</v>
      </c>
    </row>
    <row r="4618" spans="1:4" x14ac:dyDescent="0.2">
      <c r="A4618">
        <v>2001</v>
      </c>
      <c r="B4618" s="1">
        <v>40371.333333333336</v>
      </c>
      <c r="C4618">
        <v>20.7</v>
      </c>
      <c r="D4618" t="s">
        <v>9</v>
      </c>
    </row>
    <row r="4619" spans="1:4" x14ac:dyDescent="0.2">
      <c r="A4619">
        <v>2001</v>
      </c>
      <c r="B4619" s="1">
        <v>40371.375</v>
      </c>
      <c r="C4619">
        <v>22.9</v>
      </c>
      <c r="D4619" t="s">
        <v>9</v>
      </c>
    </row>
    <row r="4620" spans="1:4" x14ac:dyDescent="0.2">
      <c r="A4620">
        <v>2001</v>
      </c>
      <c r="B4620" s="1">
        <v>40371.416666666664</v>
      </c>
      <c r="C4620">
        <v>25.7</v>
      </c>
      <c r="D4620" t="s">
        <v>9</v>
      </c>
    </row>
    <row r="4621" spans="1:4" x14ac:dyDescent="0.2">
      <c r="A4621">
        <v>2001</v>
      </c>
      <c r="B4621" s="1">
        <v>40371.458333333336</v>
      </c>
      <c r="C4621">
        <v>27.5</v>
      </c>
      <c r="D4621" t="s">
        <v>9</v>
      </c>
    </row>
    <row r="4622" spans="1:4" x14ac:dyDescent="0.2">
      <c r="A4622">
        <v>2001</v>
      </c>
      <c r="B4622" s="1">
        <v>40371.5</v>
      </c>
      <c r="C4622">
        <v>28.4</v>
      </c>
      <c r="D4622" t="s">
        <v>9</v>
      </c>
    </row>
    <row r="4623" spans="1:4" x14ac:dyDescent="0.2">
      <c r="A4623">
        <v>2001</v>
      </c>
      <c r="B4623" s="1">
        <v>40371.541666666664</v>
      </c>
      <c r="C4623">
        <v>29.3</v>
      </c>
      <c r="D4623" t="s">
        <v>9</v>
      </c>
    </row>
    <row r="4624" spans="1:4" x14ac:dyDescent="0.2">
      <c r="A4624">
        <v>2001</v>
      </c>
      <c r="B4624" s="1">
        <v>40371.583333333336</v>
      </c>
      <c r="C4624">
        <v>30.5</v>
      </c>
      <c r="D4624" t="s">
        <v>9</v>
      </c>
    </row>
    <row r="4625" spans="1:4" x14ac:dyDescent="0.2">
      <c r="A4625">
        <v>2001</v>
      </c>
      <c r="B4625" s="1">
        <v>40371.625</v>
      </c>
      <c r="C4625">
        <v>31.1</v>
      </c>
      <c r="D4625" t="s">
        <v>9</v>
      </c>
    </row>
    <row r="4626" spans="1:4" x14ac:dyDescent="0.2">
      <c r="A4626">
        <v>2001</v>
      </c>
      <c r="B4626" s="1">
        <v>40371.666666666664</v>
      </c>
      <c r="C4626">
        <v>31.6</v>
      </c>
      <c r="D4626" t="s">
        <v>9</v>
      </c>
    </row>
    <row r="4627" spans="1:4" x14ac:dyDescent="0.2">
      <c r="A4627">
        <v>2001</v>
      </c>
      <c r="B4627" s="1">
        <v>40371.708333333336</v>
      </c>
      <c r="C4627">
        <v>31.4</v>
      </c>
      <c r="D4627" t="s">
        <v>9</v>
      </c>
    </row>
    <row r="4628" spans="1:4" x14ac:dyDescent="0.2">
      <c r="A4628">
        <v>2001</v>
      </c>
      <c r="B4628" s="1">
        <v>40371.75</v>
      </c>
      <c r="C4628">
        <v>30.7</v>
      </c>
      <c r="D4628" t="s">
        <v>9</v>
      </c>
    </row>
    <row r="4629" spans="1:4" x14ac:dyDescent="0.2">
      <c r="A4629">
        <v>2001</v>
      </c>
      <c r="B4629" s="1">
        <v>40371.791666666664</v>
      </c>
      <c r="C4629">
        <v>29.3</v>
      </c>
      <c r="D4629" t="s">
        <v>9</v>
      </c>
    </row>
    <row r="4630" spans="1:4" x14ac:dyDescent="0.2">
      <c r="A4630">
        <v>2001</v>
      </c>
      <c r="B4630" s="1">
        <v>40371.833333333336</v>
      </c>
      <c r="C4630">
        <v>27</v>
      </c>
      <c r="D4630" t="s">
        <v>9</v>
      </c>
    </row>
    <row r="4631" spans="1:4" x14ac:dyDescent="0.2">
      <c r="A4631">
        <v>2001</v>
      </c>
      <c r="B4631" s="1">
        <v>40371.875</v>
      </c>
      <c r="C4631">
        <v>25.2</v>
      </c>
      <c r="D4631" t="s">
        <v>9</v>
      </c>
    </row>
    <row r="4632" spans="1:4" x14ac:dyDescent="0.2">
      <c r="A4632">
        <v>2001</v>
      </c>
      <c r="B4632" s="1">
        <v>40371.916666666664</v>
      </c>
      <c r="C4632">
        <v>24.6</v>
      </c>
      <c r="D4632" t="s">
        <v>9</v>
      </c>
    </row>
    <row r="4633" spans="1:4" x14ac:dyDescent="0.2">
      <c r="A4633">
        <v>2001</v>
      </c>
      <c r="B4633" s="1">
        <v>40371.958333333336</v>
      </c>
      <c r="C4633">
        <v>25.8</v>
      </c>
      <c r="D4633" t="s">
        <v>9</v>
      </c>
    </row>
    <row r="4634" spans="1:4" x14ac:dyDescent="0.2">
      <c r="A4634">
        <v>2001</v>
      </c>
      <c r="B4634" s="1">
        <v>40372</v>
      </c>
      <c r="C4634">
        <v>25.3</v>
      </c>
      <c r="D4634" t="s">
        <v>3</v>
      </c>
    </row>
    <row r="4635" spans="1:4" x14ac:dyDescent="0.2">
      <c r="A4635">
        <v>2001</v>
      </c>
      <c r="B4635" s="1">
        <v>40372.041666666664</v>
      </c>
      <c r="C4635">
        <v>25</v>
      </c>
      <c r="D4635" t="s">
        <v>3</v>
      </c>
    </row>
    <row r="4636" spans="1:4" x14ac:dyDescent="0.2">
      <c r="A4636">
        <v>2001</v>
      </c>
      <c r="B4636" s="1">
        <v>40372.083333333336</v>
      </c>
      <c r="C4636">
        <v>24.6</v>
      </c>
      <c r="D4636" t="s">
        <v>3</v>
      </c>
    </row>
    <row r="4637" spans="1:4" x14ac:dyDescent="0.2">
      <c r="A4637">
        <v>2001</v>
      </c>
      <c r="B4637" s="1">
        <v>40372.125</v>
      </c>
      <c r="C4637">
        <v>24.1</v>
      </c>
      <c r="D4637" t="s">
        <v>3</v>
      </c>
    </row>
    <row r="4638" spans="1:4" x14ac:dyDescent="0.2">
      <c r="A4638">
        <v>2001</v>
      </c>
      <c r="B4638" s="1">
        <v>40372.166666666664</v>
      </c>
      <c r="C4638">
        <v>22.9</v>
      </c>
      <c r="D4638" t="s">
        <v>3</v>
      </c>
    </row>
    <row r="4639" spans="1:4" x14ac:dyDescent="0.2">
      <c r="A4639">
        <v>2001</v>
      </c>
      <c r="B4639" s="1">
        <v>40372.208333333336</v>
      </c>
      <c r="C4639">
        <v>20.8</v>
      </c>
      <c r="D4639" t="s">
        <v>3</v>
      </c>
    </row>
    <row r="4640" spans="1:4" x14ac:dyDescent="0.2">
      <c r="A4640">
        <v>2001</v>
      </c>
      <c r="B4640" s="1">
        <v>40372.25</v>
      </c>
      <c r="C4640">
        <v>21</v>
      </c>
      <c r="D4640" t="s">
        <v>3</v>
      </c>
    </row>
    <row r="4641" spans="1:4" x14ac:dyDescent="0.2">
      <c r="A4641">
        <v>2001</v>
      </c>
      <c r="B4641" s="1">
        <v>40372.291666666664</v>
      </c>
      <c r="C4641">
        <v>22.1</v>
      </c>
      <c r="D4641" t="s">
        <v>3</v>
      </c>
    </row>
    <row r="4642" spans="1:4" x14ac:dyDescent="0.2">
      <c r="A4642">
        <v>2001</v>
      </c>
      <c r="B4642" s="1">
        <v>40372.333333333336</v>
      </c>
      <c r="C4642">
        <v>23.8</v>
      </c>
      <c r="D4642" t="s">
        <v>3</v>
      </c>
    </row>
    <row r="4643" spans="1:4" x14ac:dyDescent="0.2">
      <c r="A4643">
        <v>2001</v>
      </c>
      <c r="B4643" s="1">
        <v>40372.375</v>
      </c>
      <c r="C4643">
        <v>24.8</v>
      </c>
      <c r="D4643" t="s">
        <v>3</v>
      </c>
    </row>
    <row r="4644" spans="1:4" x14ac:dyDescent="0.2">
      <c r="A4644">
        <v>2001</v>
      </c>
      <c r="B4644" s="1">
        <v>40372.416666666664</v>
      </c>
      <c r="C4644">
        <v>26</v>
      </c>
      <c r="D4644" t="s">
        <v>3</v>
      </c>
    </row>
    <row r="4645" spans="1:4" x14ac:dyDescent="0.2">
      <c r="A4645">
        <v>2001</v>
      </c>
      <c r="B4645" s="1">
        <v>40372.458333333336</v>
      </c>
      <c r="C4645">
        <v>27.1</v>
      </c>
      <c r="D4645" t="s">
        <v>3</v>
      </c>
    </row>
    <row r="4646" spans="1:4" x14ac:dyDescent="0.2">
      <c r="A4646">
        <v>2001</v>
      </c>
      <c r="B4646" s="1">
        <v>40372.5</v>
      </c>
      <c r="C4646">
        <v>27.4</v>
      </c>
      <c r="D4646" t="s">
        <v>3</v>
      </c>
    </row>
    <row r="4647" spans="1:4" x14ac:dyDescent="0.2">
      <c r="A4647">
        <v>2001</v>
      </c>
      <c r="B4647" s="1">
        <v>40372.541666666664</v>
      </c>
      <c r="C4647">
        <v>27.6</v>
      </c>
      <c r="D4647" t="s">
        <v>3</v>
      </c>
    </row>
    <row r="4648" spans="1:4" x14ac:dyDescent="0.2">
      <c r="A4648">
        <v>2001</v>
      </c>
      <c r="B4648" s="1">
        <v>40372.583333333336</v>
      </c>
      <c r="C4648">
        <v>28.6</v>
      </c>
      <c r="D4648" t="s">
        <v>3</v>
      </c>
    </row>
    <row r="4649" spans="1:4" x14ac:dyDescent="0.2">
      <c r="A4649">
        <v>2001</v>
      </c>
      <c r="B4649" s="1">
        <v>40372.625</v>
      </c>
      <c r="C4649">
        <v>29.4</v>
      </c>
      <c r="D4649" t="s">
        <v>3</v>
      </c>
    </row>
    <row r="4650" spans="1:4" x14ac:dyDescent="0.2">
      <c r="A4650">
        <v>2001</v>
      </c>
      <c r="B4650" s="1">
        <v>40372.666666666664</v>
      </c>
      <c r="C4650">
        <v>29.5</v>
      </c>
      <c r="D4650" t="s">
        <v>3</v>
      </c>
    </row>
    <row r="4651" spans="1:4" x14ac:dyDescent="0.2">
      <c r="A4651">
        <v>2001</v>
      </c>
      <c r="B4651" s="1">
        <v>40372.708333333336</v>
      </c>
      <c r="C4651">
        <v>29.8</v>
      </c>
      <c r="D4651" t="s">
        <v>3</v>
      </c>
    </row>
    <row r="4652" spans="1:4" x14ac:dyDescent="0.2">
      <c r="A4652">
        <v>2001</v>
      </c>
      <c r="B4652" s="1">
        <v>40372.75</v>
      </c>
      <c r="C4652">
        <v>29.5</v>
      </c>
      <c r="D4652" t="s">
        <v>3</v>
      </c>
    </row>
    <row r="4653" spans="1:4" x14ac:dyDescent="0.2">
      <c r="A4653">
        <v>2001</v>
      </c>
      <c r="B4653" s="1">
        <v>40372.791666666664</v>
      </c>
      <c r="C4653">
        <v>28.9</v>
      </c>
      <c r="D4653" t="s">
        <v>3</v>
      </c>
    </row>
    <row r="4654" spans="1:4" x14ac:dyDescent="0.2">
      <c r="A4654">
        <v>2001</v>
      </c>
      <c r="B4654" s="1">
        <v>40372.833333333336</v>
      </c>
      <c r="C4654">
        <v>27.6</v>
      </c>
      <c r="D4654" t="s">
        <v>3</v>
      </c>
    </row>
    <row r="4655" spans="1:4" x14ac:dyDescent="0.2">
      <c r="A4655">
        <v>2001</v>
      </c>
      <c r="B4655" s="1">
        <v>40372.875</v>
      </c>
      <c r="C4655">
        <v>26</v>
      </c>
      <c r="D4655" t="s">
        <v>3</v>
      </c>
    </row>
    <row r="4656" spans="1:4" x14ac:dyDescent="0.2">
      <c r="A4656">
        <v>2001</v>
      </c>
      <c r="B4656" s="1">
        <v>40372.916666666664</v>
      </c>
      <c r="C4656">
        <v>25</v>
      </c>
      <c r="D4656" t="s">
        <v>3</v>
      </c>
    </row>
    <row r="4657" spans="1:4" x14ac:dyDescent="0.2">
      <c r="A4657">
        <v>2001</v>
      </c>
      <c r="B4657" s="1">
        <v>40372.958333333336</v>
      </c>
      <c r="C4657">
        <v>24.3</v>
      </c>
      <c r="D4657" t="s">
        <v>3</v>
      </c>
    </row>
    <row r="4658" spans="1:4" x14ac:dyDescent="0.2">
      <c r="A4658">
        <v>2001</v>
      </c>
      <c r="B4658" s="1">
        <v>40373</v>
      </c>
      <c r="C4658">
        <v>24</v>
      </c>
      <c r="D4658" t="s">
        <v>4</v>
      </c>
    </row>
    <row r="4659" spans="1:4" x14ac:dyDescent="0.2">
      <c r="A4659">
        <v>2001</v>
      </c>
      <c r="B4659" s="1">
        <v>40373.041666666664</v>
      </c>
      <c r="C4659">
        <v>23.5</v>
      </c>
      <c r="D4659" t="s">
        <v>4</v>
      </c>
    </row>
    <row r="4660" spans="1:4" x14ac:dyDescent="0.2">
      <c r="A4660">
        <v>2001</v>
      </c>
      <c r="B4660" s="1">
        <v>40373.083333333336</v>
      </c>
      <c r="C4660">
        <v>22.9</v>
      </c>
      <c r="D4660" t="s">
        <v>4</v>
      </c>
    </row>
    <row r="4661" spans="1:4" x14ac:dyDescent="0.2">
      <c r="A4661">
        <v>2001</v>
      </c>
      <c r="B4661" s="1">
        <v>40373.125</v>
      </c>
      <c r="C4661">
        <v>22.2</v>
      </c>
      <c r="D4661" t="s">
        <v>4</v>
      </c>
    </row>
    <row r="4662" spans="1:4" x14ac:dyDescent="0.2">
      <c r="A4662">
        <v>2001</v>
      </c>
      <c r="B4662" s="1">
        <v>40373.166666666664</v>
      </c>
      <c r="C4662">
        <v>22.5</v>
      </c>
      <c r="D4662" t="s">
        <v>4</v>
      </c>
    </row>
    <row r="4663" spans="1:4" x14ac:dyDescent="0.2">
      <c r="A4663">
        <v>2001</v>
      </c>
      <c r="B4663" s="1">
        <v>40373.208333333336</v>
      </c>
      <c r="C4663">
        <v>21.2</v>
      </c>
      <c r="D4663" t="s">
        <v>4</v>
      </c>
    </row>
    <row r="4664" spans="1:4" x14ac:dyDescent="0.2">
      <c r="A4664">
        <v>2001</v>
      </c>
      <c r="B4664" s="1">
        <v>40373.25</v>
      </c>
      <c r="C4664">
        <v>21.4</v>
      </c>
      <c r="D4664" t="s">
        <v>4</v>
      </c>
    </row>
    <row r="4665" spans="1:4" x14ac:dyDescent="0.2">
      <c r="A4665">
        <v>2001</v>
      </c>
      <c r="B4665" s="1">
        <v>40373.291666666664</v>
      </c>
      <c r="C4665">
        <v>22.5</v>
      </c>
      <c r="D4665" t="s">
        <v>4</v>
      </c>
    </row>
    <row r="4666" spans="1:4" x14ac:dyDescent="0.2">
      <c r="A4666">
        <v>2001</v>
      </c>
      <c r="B4666" s="1">
        <v>40373.333333333336</v>
      </c>
      <c r="C4666">
        <v>24.3</v>
      </c>
      <c r="D4666" t="s">
        <v>4</v>
      </c>
    </row>
    <row r="4667" spans="1:4" x14ac:dyDescent="0.2">
      <c r="A4667">
        <v>2001</v>
      </c>
      <c r="B4667" s="1">
        <v>40373.375</v>
      </c>
      <c r="C4667">
        <v>25.1</v>
      </c>
      <c r="D4667" t="s">
        <v>4</v>
      </c>
    </row>
    <row r="4668" spans="1:4" x14ac:dyDescent="0.2">
      <c r="A4668">
        <v>2001</v>
      </c>
      <c r="B4668" s="1">
        <v>40373.416666666664</v>
      </c>
      <c r="C4668">
        <v>26.3</v>
      </c>
      <c r="D4668" t="s">
        <v>4</v>
      </c>
    </row>
    <row r="4669" spans="1:4" x14ac:dyDescent="0.2">
      <c r="A4669">
        <v>2001</v>
      </c>
      <c r="B4669" s="1">
        <v>40373.458333333336</v>
      </c>
      <c r="C4669">
        <v>27.9</v>
      </c>
      <c r="D4669" t="s">
        <v>4</v>
      </c>
    </row>
    <row r="4670" spans="1:4" x14ac:dyDescent="0.2">
      <c r="A4670">
        <v>2001</v>
      </c>
      <c r="B4670" s="1">
        <v>40373.5</v>
      </c>
      <c r="C4670">
        <v>28.6</v>
      </c>
      <c r="D4670" t="s">
        <v>4</v>
      </c>
    </row>
    <row r="4671" spans="1:4" x14ac:dyDescent="0.2">
      <c r="A4671">
        <v>2001</v>
      </c>
      <c r="B4671" s="1">
        <v>40373.541666666664</v>
      </c>
      <c r="C4671">
        <v>29.6</v>
      </c>
      <c r="D4671" t="s">
        <v>4</v>
      </c>
    </row>
    <row r="4672" spans="1:4" x14ac:dyDescent="0.2">
      <c r="A4672">
        <v>2001</v>
      </c>
      <c r="B4672" s="1">
        <v>40373.583333333336</v>
      </c>
      <c r="C4672">
        <v>30.2</v>
      </c>
      <c r="D4672" t="s">
        <v>4</v>
      </c>
    </row>
    <row r="4673" spans="1:4" x14ac:dyDescent="0.2">
      <c r="A4673">
        <v>2001</v>
      </c>
      <c r="B4673" s="1">
        <v>40373.625</v>
      </c>
      <c r="C4673">
        <v>30.7</v>
      </c>
      <c r="D4673" t="s">
        <v>4</v>
      </c>
    </row>
    <row r="4674" spans="1:4" x14ac:dyDescent="0.2">
      <c r="A4674">
        <v>2001</v>
      </c>
      <c r="B4674" s="1">
        <v>40373.666666666664</v>
      </c>
      <c r="C4674">
        <v>31.1</v>
      </c>
      <c r="D4674" t="s">
        <v>4</v>
      </c>
    </row>
    <row r="4675" spans="1:4" x14ac:dyDescent="0.2">
      <c r="A4675">
        <v>2001</v>
      </c>
      <c r="B4675" s="1">
        <v>40373.708333333336</v>
      </c>
      <c r="C4675">
        <v>31.2</v>
      </c>
      <c r="D4675" t="s">
        <v>4</v>
      </c>
    </row>
    <row r="4676" spans="1:4" x14ac:dyDescent="0.2">
      <c r="A4676">
        <v>2001</v>
      </c>
      <c r="B4676" s="1">
        <v>40373.75</v>
      </c>
      <c r="C4676">
        <v>28.9</v>
      </c>
      <c r="D4676" t="s">
        <v>4</v>
      </c>
    </row>
    <row r="4677" spans="1:4" x14ac:dyDescent="0.2">
      <c r="A4677">
        <v>2001</v>
      </c>
      <c r="B4677" s="1">
        <v>40373.791666666664</v>
      </c>
      <c r="C4677">
        <v>27.7</v>
      </c>
      <c r="D4677" t="s">
        <v>4</v>
      </c>
    </row>
    <row r="4678" spans="1:4" x14ac:dyDescent="0.2">
      <c r="A4678">
        <v>2001</v>
      </c>
      <c r="B4678" s="1">
        <v>40373.833333333336</v>
      </c>
      <c r="C4678">
        <v>26.7</v>
      </c>
      <c r="D4678" t="s">
        <v>4</v>
      </c>
    </row>
    <row r="4679" spans="1:4" x14ac:dyDescent="0.2">
      <c r="A4679">
        <v>2001</v>
      </c>
      <c r="B4679" s="1">
        <v>40373.875</v>
      </c>
      <c r="C4679">
        <v>25.4</v>
      </c>
      <c r="D4679" t="s">
        <v>4</v>
      </c>
    </row>
    <row r="4680" spans="1:4" x14ac:dyDescent="0.2">
      <c r="A4680">
        <v>2001</v>
      </c>
      <c r="B4680" s="1">
        <v>40373.916666666664</v>
      </c>
      <c r="C4680">
        <v>24.8</v>
      </c>
      <c r="D4680" t="s">
        <v>4</v>
      </c>
    </row>
    <row r="4681" spans="1:4" x14ac:dyDescent="0.2">
      <c r="A4681">
        <v>2001</v>
      </c>
      <c r="B4681" s="1">
        <v>40373.958333333336</v>
      </c>
      <c r="C4681">
        <v>24.1</v>
      </c>
      <c r="D4681" t="s">
        <v>4</v>
      </c>
    </row>
    <row r="4682" spans="1:4" x14ac:dyDescent="0.2">
      <c r="A4682">
        <v>2001</v>
      </c>
      <c r="B4682" s="1">
        <v>40374</v>
      </c>
      <c r="C4682">
        <v>23.3</v>
      </c>
      <c r="D4682" t="s">
        <v>5</v>
      </c>
    </row>
    <row r="4683" spans="1:4" x14ac:dyDescent="0.2">
      <c r="A4683">
        <v>2001</v>
      </c>
      <c r="B4683" s="1">
        <v>40374.041666666664</v>
      </c>
      <c r="C4683">
        <v>23</v>
      </c>
      <c r="D4683" t="s">
        <v>5</v>
      </c>
    </row>
    <row r="4684" spans="1:4" x14ac:dyDescent="0.2">
      <c r="A4684">
        <v>2001</v>
      </c>
      <c r="B4684" s="1">
        <v>40374.083333333336</v>
      </c>
      <c r="C4684">
        <v>22.4</v>
      </c>
      <c r="D4684" t="s">
        <v>5</v>
      </c>
    </row>
    <row r="4685" spans="1:4" x14ac:dyDescent="0.2">
      <c r="A4685">
        <v>2001</v>
      </c>
      <c r="B4685" s="1">
        <v>40374.125</v>
      </c>
      <c r="C4685">
        <v>22.3</v>
      </c>
      <c r="D4685" t="s">
        <v>5</v>
      </c>
    </row>
    <row r="4686" spans="1:4" x14ac:dyDescent="0.2">
      <c r="A4686">
        <v>2001</v>
      </c>
      <c r="B4686" s="1">
        <v>40374.166666666664</v>
      </c>
      <c r="C4686">
        <v>21.6</v>
      </c>
      <c r="D4686" t="s">
        <v>5</v>
      </c>
    </row>
    <row r="4687" spans="1:4" x14ac:dyDescent="0.2">
      <c r="A4687">
        <v>2001</v>
      </c>
      <c r="B4687" s="1">
        <v>40374.208333333336</v>
      </c>
      <c r="C4687">
        <v>21.8</v>
      </c>
      <c r="D4687" t="s">
        <v>5</v>
      </c>
    </row>
    <row r="4688" spans="1:4" x14ac:dyDescent="0.2">
      <c r="A4688">
        <v>2001</v>
      </c>
      <c r="B4688" s="1">
        <v>40374.25</v>
      </c>
      <c r="C4688">
        <v>23.6</v>
      </c>
      <c r="D4688" t="s">
        <v>5</v>
      </c>
    </row>
    <row r="4689" spans="1:4" x14ac:dyDescent="0.2">
      <c r="A4689">
        <v>2001</v>
      </c>
      <c r="B4689" s="1">
        <v>40374.291666666664</v>
      </c>
      <c r="C4689">
        <v>23.8</v>
      </c>
      <c r="D4689" t="s">
        <v>5</v>
      </c>
    </row>
    <row r="4690" spans="1:4" x14ac:dyDescent="0.2">
      <c r="A4690">
        <v>2001</v>
      </c>
      <c r="B4690" s="1">
        <v>40374.333333333336</v>
      </c>
      <c r="C4690">
        <v>24.7</v>
      </c>
      <c r="D4690" t="s">
        <v>5</v>
      </c>
    </row>
    <row r="4691" spans="1:4" x14ac:dyDescent="0.2">
      <c r="A4691">
        <v>2001</v>
      </c>
      <c r="B4691" s="1">
        <v>40374.375</v>
      </c>
      <c r="C4691">
        <v>25.6</v>
      </c>
      <c r="D4691" t="s">
        <v>5</v>
      </c>
    </row>
    <row r="4692" spans="1:4" x14ac:dyDescent="0.2">
      <c r="A4692">
        <v>2001</v>
      </c>
      <c r="B4692" s="1">
        <v>40374.416666666664</v>
      </c>
      <c r="C4692">
        <v>26.9</v>
      </c>
      <c r="D4692" t="s">
        <v>5</v>
      </c>
    </row>
    <row r="4693" spans="1:4" x14ac:dyDescent="0.2">
      <c r="A4693">
        <v>2001</v>
      </c>
      <c r="B4693" s="1">
        <v>40374.458333333336</v>
      </c>
      <c r="C4693">
        <v>28</v>
      </c>
      <c r="D4693" t="s">
        <v>5</v>
      </c>
    </row>
    <row r="4694" spans="1:4" x14ac:dyDescent="0.2">
      <c r="A4694">
        <v>2001</v>
      </c>
      <c r="B4694" s="1">
        <v>40374.5</v>
      </c>
      <c r="C4694">
        <v>29.1</v>
      </c>
      <c r="D4694" t="s">
        <v>5</v>
      </c>
    </row>
    <row r="4695" spans="1:4" x14ac:dyDescent="0.2">
      <c r="A4695">
        <v>2001</v>
      </c>
      <c r="B4695" s="1">
        <v>40374.541666666664</v>
      </c>
      <c r="C4695">
        <v>29.9</v>
      </c>
      <c r="D4695" t="s">
        <v>5</v>
      </c>
    </row>
    <row r="4696" spans="1:4" x14ac:dyDescent="0.2">
      <c r="A4696">
        <v>2001</v>
      </c>
      <c r="B4696" s="1">
        <v>40374.583333333336</v>
      </c>
      <c r="C4696">
        <v>30.4</v>
      </c>
      <c r="D4696" t="s">
        <v>5</v>
      </c>
    </row>
    <row r="4697" spans="1:4" x14ac:dyDescent="0.2">
      <c r="A4697">
        <v>2001</v>
      </c>
      <c r="B4697" s="1">
        <v>40374.625</v>
      </c>
      <c r="C4697">
        <v>30.7</v>
      </c>
      <c r="D4697" t="s">
        <v>5</v>
      </c>
    </row>
    <row r="4698" spans="1:4" x14ac:dyDescent="0.2">
      <c r="A4698">
        <v>2001</v>
      </c>
      <c r="B4698" s="1">
        <v>40374.666666666664</v>
      </c>
      <c r="C4698">
        <v>31.5</v>
      </c>
      <c r="D4698" t="s">
        <v>5</v>
      </c>
    </row>
    <row r="4699" spans="1:4" x14ac:dyDescent="0.2">
      <c r="A4699">
        <v>2001</v>
      </c>
      <c r="B4699" s="1">
        <v>40374.708333333336</v>
      </c>
      <c r="C4699">
        <v>31.8</v>
      </c>
      <c r="D4699" t="s">
        <v>5</v>
      </c>
    </row>
    <row r="4700" spans="1:4" x14ac:dyDescent="0.2">
      <c r="A4700">
        <v>2001</v>
      </c>
      <c r="B4700" s="1">
        <v>40374.75</v>
      </c>
      <c r="C4700">
        <v>31.4</v>
      </c>
      <c r="D4700" t="s">
        <v>5</v>
      </c>
    </row>
    <row r="4701" spans="1:4" x14ac:dyDescent="0.2">
      <c r="A4701">
        <v>2001</v>
      </c>
      <c r="B4701" s="1">
        <v>40374.791666666664</v>
      </c>
      <c r="C4701">
        <v>30.6</v>
      </c>
      <c r="D4701" t="s">
        <v>5</v>
      </c>
    </row>
    <row r="4702" spans="1:4" x14ac:dyDescent="0.2">
      <c r="A4702">
        <v>2001</v>
      </c>
      <c r="B4702" s="1">
        <v>40374.833333333336</v>
      </c>
      <c r="C4702">
        <v>29.3</v>
      </c>
      <c r="D4702" t="s">
        <v>5</v>
      </c>
    </row>
    <row r="4703" spans="1:4" x14ac:dyDescent="0.2">
      <c r="A4703">
        <v>2001</v>
      </c>
      <c r="B4703" s="1">
        <v>40374.875</v>
      </c>
      <c r="C4703">
        <v>27.4</v>
      </c>
      <c r="D4703" t="s">
        <v>5</v>
      </c>
    </row>
    <row r="4704" spans="1:4" x14ac:dyDescent="0.2">
      <c r="A4704">
        <v>2001</v>
      </c>
      <c r="B4704" s="1">
        <v>40374.916666666664</v>
      </c>
      <c r="C4704">
        <v>26.4</v>
      </c>
      <c r="D4704" t="s">
        <v>5</v>
      </c>
    </row>
    <row r="4705" spans="1:4" x14ac:dyDescent="0.2">
      <c r="A4705">
        <v>2001</v>
      </c>
      <c r="B4705" s="1">
        <v>40374.958333333336</v>
      </c>
      <c r="C4705">
        <v>25.3</v>
      </c>
      <c r="D4705" t="s">
        <v>5</v>
      </c>
    </row>
    <row r="4706" spans="1:4" x14ac:dyDescent="0.2">
      <c r="A4706">
        <v>2001</v>
      </c>
      <c r="B4706" s="1">
        <v>40375</v>
      </c>
      <c r="C4706">
        <v>24.5</v>
      </c>
      <c r="D4706" t="s">
        <v>6</v>
      </c>
    </row>
    <row r="4707" spans="1:4" x14ac:dyDescent="0.2">
      <c r="A4707">
        <v>2001</v>
      </c>
      <c r="B4707" s="1">
        <v>40375.041666666664</v>
      </c>
      <c r="C4707">
        <v>24.3</v>
      </c>
      <c r="D4707" t="s">
        <v>6</v>
      </c>
    </row>
    <row r="4708" spans="1:4" x14ac:dyDescent="0.2">
      <c r="A4708">
        <v>2001</v>
      </c>
      <c r="B4708" s="1">
        <v>40375.083333333336</v>
      </c>
      <c r="C4708">
        <v>23.4</v>
      </c>
      <c r="D4708" t="s">
        <v>6</v>
      </c>
    </row>
    <row r="4709" spans="1:4" x14ac:dyDescent="0.2">
      <c r="A4709">
        <v>2001</v>
      </c>
      <c r="B4709" s="1">
        <v>40375.125</v>
      </c>
      <c r="C4709">
        <v>22.9</v>
      </c>
      <c r="D4709" t="s">
        <v>6</v>
      </c>
    </row>
    <row r="4710" spans="1:4" x14ac:dyDescent="0.2">
      <c r="A4710">
        <v>2001</v>
      </c>
      <c r="B4710" s="1">
        <v>40375.166666666664</v>
      </c>
      <c r="C4710">
        <v>21.8</v>
      </c>
      <c r="D4710" t="s">
        <v>6</v>
      </c>
    </row>
    <row r="4711" spans="1:4" x14ac:dyDescent="0.2">
      <c r="A4711">
        <v>2001</v>
      </c>
      <c r="B4711" s="1">
        <v>40375.208333333336</v>
      </c>
      <c r="C4711">
        <v>21.2</v>
      </c>
      <c r="D4711" t="s">
        <v>6</v>
      </c>
    </row>
    <row r="4712" spans="1:4" x14ac:dyDescent="0.2">
      <c r="A4712">
        <v>2001</v>
      </c>
      <c r="B4712" s="1">
        <v>40375.25</v>
      </c>
      <c r="C4712">
        <v>21.1</v>
      </c>
      <c r="D4712" t="s">
        <v>6</v>
      </c>
    </row>
    <row r="4713" spans="1:4" x14ac:dyDescent="0.2">
      <c r="A4713">
        <v>2001</v>
      </c>
      <c r="B4713" s="1">
        <v>40375.291666666664</v>
      </c>
      <c r="C4713">
        <v>22.5</v>
      </c>
      <c r="D4713" t="s">
        <v>6</v>
      </c>
    </row>
    <row r="4714" spans="1:4" x14ac:dyDescent="0.2">
      <c r="A4714">
        <v>2001</v>
      </c>
      <c r="B4714" s="1">
        <v>40375.333333333336</v>
      </c>
      <c r="C4714">
        <v>24.3</v>
      </c>
      <c r="D4714" t="s">
        <v>6</v>
      </c>
    </row>
    <row r="4715" spans="1:4" x14ac:dyDescent="0.2">
      <c r="A4715">
        <v>2001</v>
      </c>
      <c r="B4715" s="1">
        <v>40375.375</v>
      </c>
      <c r="C4715">
        <v>25.8</v>
      </c>
      <c r="D4715" t="s">
        <v>6</v>
      </c>
    </row>
    <row r="4716" spans="1:4" x14ac:dyDescent="0.2">
      <c r="A4716">
        <v>2001</v>
      </c>
      <c r="B4716" s="1">
        <v>40375.416666666664</v>
      </c>
      <c r="C4716">
        <v>27.6</v>
      </c>
      <c r="D4716" t="s">
        <v>6</v>
      </c>
    </row>
    <row r="4717" spans="1:4" x14ac:dyDescent="0.2">
      <c r="A4717">
        <v>2001</v>
      </c>
      <c r="B4717" s="1">
        <v>40375.458333333336</v>
      </c>
      <c r="C4717">
        <v>29.1</v>
      </c>
      <c r="D4717" t="s">
        <v>6</v>
      </c>
    </row>
    <row r="4718" spans="1:4" x14ac:dyDescent="0.2">
      <c r="A4718">
        <v>2001</v>
      </c>
      <c r="B4718" s="1">
        <v>40375.5</v>
      </c>
      <c r="C4718">
        <v>29.9</v>
      </c>
      <c r="D4718" t="s">
        <v>6</v>
      </c>
    </row>
    <row r="4719" spans="1:4" x14ac:dyDescent="0.2">
      <c r="A4719">
        <v>2001</v>
      </c>
      <c r="B4719" s="1">
        <v>40375.541666666664</v>
      </c>
      <c r="C4719">
        <v>31</v>
      </c>
      <c r="D4719" t="s">
        <v>6</v>
      </c>
    </row>
    <row r="4720" spans="1:4" x14ac:dyDescent="0.2">
      <c r="A4720">
        <v>2001</v>
      </c>
      <c r="B4720" s="1">
        <v>40375.583333333336</v>
      </c>
      <c r="C4720">
        <v>31.7</v>
      </c>
      <c r="D4720" t="s">
        <v>6</v>
      </c>
    </row>
    <row r="4721" spans="1:4" x14ac:dyDescent="0.2">
      <c r="A4721">
        <v>2001</v>
      </c>
      <c r="B4721" s="1">
        <v>40375.625</v>
      </c>
      <c r="C4721">
        <v>32</v>
      </c>
      <c r="D4721" t="s">
        <v>6</v>
      </c>
    </row>
    <row r="4722" spans="1:4" x14ac:dyDescent="0.2">
      <c r="A4722">
        <v>2001</v>
      </c>
      <c r="B4722" s="1">
        <v>40375.666666666664</v>
      </c>
      <c r="C4722">
        <v>32.5</v>
      </c>
      <c r="D4722" t="s">
        <v>6</v>
      </c>
    </row>
    <row r="4723" spans="1:4" x14ac:dyDescent="0.2">
      <c r="A4723">
        <v>2001</v>
      </c>
      <c r="B4723" s="1">
        <v>40375.708333333336</v>
      </c>
      <c r="C4723">
        <v>32.6</v>
      </c>
      <c r="D4723" t="s">
        <v>6</v>
      </c>
    </row>
    <row r="4724" spans="1:4" x14ac:dyDescent="0.2">
      <c r="A4724">
        <v>2001</v>
      </c>
      <c r="B4724" s="1">
        <v>40375.75</v>
      </c>
      <c r="C4724">
        <v>32</v>
      </c>
      <c r="D4724" t="s">
        <v>6</v>
      </c>
    </row>
    <row r="4725" spans="1:4" x14ac:dyDescent="0.2">
      <c r="A4725">
        <v>2001</v>
      </c>
      <c r="B4725" s="1">
        <v>40375.791666666664</v>
      </c>
      <c r="C4725">
        <v>31</v>
      </c>
      <c r="D4725" t="s">
        <v>6</v>
      </c>
    </row>
    <row r="4726" spans="1:4" x14ac:dyDescent="0.2">
      <c r="A4726">
        <v>2001</v>
      </c>
      <c r="B4726" s="1">
        <v>40375.833333333336</v>
      </c>
      <c r="C4726">
        <v>29.1</v>
      </c>
      <c r="D4726" t="s">
        <v>6</v>
      </c>
    </row>
    <row r="4727" spans="1:4" x14ac:dyDescent="0.2">
      <c r="A4727">
        <v>2001</v>
      </c>
      <c r="B4727" s="1">
        <v>40375.875</v>
      </c>
      <c r="C4727">
        <v>26.5</v>
      </c>
      <c r="D4727" t="s">
        <v>6</v>
      </c>
    </row>
    <row r="4728" spans="1:4" x14ac:dyDescent="0.2">
      <c r="A4728">
        <v>2001</v>
      </c>
      <c r="B4728" s="1">
        <v>40375.916666666664</v>
      </c>
      <c r="C4728">
        <v>25.2</v>
      </c>
      <c r="D4728" t="s">
        <v>6</v>
      </c>
    </row>
    <row r="4729" spans="1:4" x14ac:dyDescent="0.2">
      <c r="A4729">
        <v>2001</v>
      </c>
      <c r="B4729" s="1">
        <v>40375.958333333336</v>
      </c>
      <c r="C4729">
        <v>24.6</v>
      </c>
      <c r="D4729" t="s">
        <v>6</v>
      </c>
    </row>
    <row r="4730" spans="1:4" x14ac:dyDescent="0.2">
      <c r="A4730">
        <v>2001</v>
      </c>
      <c r="B4730" s="1">
        <v>40376</v>
      </c>
      <c r="C4730">
        <v>24.1</v>
      </c>
      <c r="D4730" t="s">
        <v>7</v>
      </c>
    </row>
    <row r="4731" spans="1:4" x14ac:dyDescent="0.2">
      <c r="A4731">
        <v>2001</v>
      </c>
      <c r="B4731" s="1">
        <v>40376.041666666664</v>
      </c>
      <c r="C4731">
        <v>23.9</v>
      </c>
      <c r="D4731" t="s">
        <v>7</v>
      </c>
    </row>
    <row r="4732" spans="1:4" x14ac:dyDescent="0.2">
      <c r="A4732">
        <v>2001</v>
      </c>
      <c r="B4732" s="1">
        <v>40376.083333333336</v>
      </c>
      <c r="C4732">
        <v>23.3</v>
      </c>
      <c r="D4732" t="s">
        <v>7</v>
      </c>
    </row>
    <row r="4733" spans="1:4" x14ac:dyDescent="0.2">
      <c r="A4733">
        <v>2001</v>
      </c>
      <c r="B4733" s="1">
        <v>40376.125</v>
      </c>
      <c r="C4733">
        <v>22.6</v>
      </c>
      <c r="D4733" t="s">
        <v>7</v>
      </c>
    </row>
    <row r="4734" spans="1:4" x14ac:dyDescent="0.2">
      <c r="A4734">
        <v>2001</v>
      </c>
      <c r="B4734" s="1">
        <v>40376.166666666664</v>
      </c>
      <c r="C4734">
        <v>22</v>
      </c>
      <c r="D4734" t="s">
        <v>7</v>
      </c>
    </row>
    <row r="4735" spans="1:4" x14ac:dyDescent="0.2">
      <c r="A4735">
        <v>2001</v>
      </c>
      <c r="B4735" s="1">
        <v>40376.208333333336</v>
      </c>
      <c r="C4735">
        <v>21.4</v>
      </c>
      <c r="D4735" t="s">
        <v>7</v>
      </c>
    </row>
    <row r="4736" spans="1:4" x14ac:dyDescent="0.2">
      <c r="A4736">
        <v>2001</v>
      </c>
      <c r="B4736" s="1">
        <v>40376.25</v>
      </c>
      <c r="C4736">
        <v>21.2</v>
      </c>
      <c r="D4736" t="s">
        <v>7</v>
      </c>
    </row>
    <row r="4737" spans="1:4" x14ac:dyDescent="0.2">
      <c r="A4737">
        <v>2001</v>
      </c>
      <c r="B4737" s="1">
        <v>40376.291666666664</v>
      </c>
      <c r="C4737">
        <v>23.4</v>
      </c>
      <c r="D4737" t="s">
        <v>7</v>
      </c>
    </row>
    <row r="4738" spans="1:4" x14ac:dyDescent="0.2">
      <c r="A4738">
        <v>2001</v>
      </c>
      <c r="B4738" s="1">
        <v>40376.333333333336</v>
      </c>
      <c r="C4738">
        <v>25.6</v>
      </c>
      <c r="D4738" t="s">
        <v>7</v>
      </c>
    </row>
    <row r="4739" spans="1:4" x14ac:dyDescent="0.2">
      <c r="A4739">
        <v>2001</v>
      </c>
      <c r="B4739" s="1">
        <v>40376.375</v>
      </c>
      <c r="C4739">
        <v>27.3</v>
      </c>
      <c r="D4739" t="s">
        <v>7</v>
      </c>
    </row>
    <row r="4740" spans="1:4" x14ac:dyDescent="0.2">
      <c r="A4740">
        <v>2001</v>
      </c>
      <c r="B4740" s="1">
        <v>40376.416666666664</v>
      </c>
      <c r="C4740">
        <v>28.6</v>
      </c>
      <c r="D4740" t="s">
        <v>7</v>
      </c>
    </row>
    <row r="4741" spans="1:4" x14ac:dyDescent="0.2">
      <c r="A4741">
        <v>2001</v>
      </c>
      <c r="B4741" s="1">
        <v>40376.458333333336</v>
      </c>
      <c r="C4741">
        <v>29.8</v>
      </c>
      <c r="D4741" t="s">
        <v>7</v>
      </c>
    </row>
    <row r="4742" spans="1:4" x14ac:dyDescent="0.2">
      <c r="A4742">
        <v>2001</v>
      </c>
      <c r="B4742" s="1">
        <v>40376.5</v>
      </c>
      <c r="C4742">
        <v>31</v>
      </c>
      <c r="D4742" t="s">
        <v>7</v>
      </c>
    </row>
    <row r="4743" spans="1:4" x14ac:dyDescent="0.2">
      <c r="A4743">
        <v>2001</v>
      </c>
      <c r="B4743" s="1">
        <v>40376.541666666664</v>
      </c>
      <c r="C4743">
        <v>32</v>
      </c>
      <c r="D4743" t="s">
        <v>7</v>
      </c>
    </row>
    <row r="4744" spans="1:4" x14ac:dyDescent="0.2">
      <c r="A4744">
        <v>2001</v>
      </c>
      <c r="B4744" s="1">
        <v>40376.583333333336</v>
      </c>
      <c r="C4744">
        <v>32.700000000000003</v>
      </c>
      <c r="D4744" t="s">
        <v>7</v>
      </c>
    </row>
    <row r="4745" spans="1:4" x14ac:dyDescent="0.2">
      <c r="A4745">
        <v>2001</v>
      </c>
      <c r="B4745" s="1">
        <v>40376.625</v>
      </c>
      <c r="C4745">
        <v>32.799999999999997</v>
      </c>
      <c r="D4745" t="s">
        <v>7</v>
      </c>
    </row>
    <row r="4746" spans="1:4" x14ac:dyDescent="0.2">
      <c r="A4746">
        <v>2001</v>
      </c>
      <c r="B4746" s="1">
        <v>40376.666666666664</v>
      </c>
      <c r="C4746">
        <v>32.1</v>
      </c>
      <c r="D4746" t="s">
        <v>7</v>
      </c>
    </row>
    <row r="4747" spans="1:4" x14ac:dyDescent="0.2">
      <c r="A4747">
        <v>2001</v>
      </c>
      <c r="B4747" s="1">
        <v>40376.708333333336</v>
      </c>
      <c r="C4747">
        <v>31.3</v>
      </c>
      <c r="D4747" t="s">
        <v>7</v>
      </c>
    </row>
    <row r="4748" spans="1:4" x14ac:dyDescent="0.2">
      <c r="A4748">
        <v>2001</v>
      </c>
      <c r="B4748" s="1">
        <v>40376.75</v>
      </c>
      <c r="C4748">
        <v>29.8</v>
      </c>
      <c r="D4748" t="s">
        <v>7</v>
      </c>
    </row>
    <row r="4749" spans="1:4" x14ac:dyDescent="0.2">
      <c r="A4749">
        <v>2001</v>
      </c>
      <c r="B4749" s="1">
        <v>40376.791666666664</v>
      </c>
      <c r="C4749">
        <v>29.4</v>
      </c>
      <c r="D4749" t="s">
        <v>7</v>
      </c>
    </row>
    <row r="4750" spans="1:4" x14ac:dyDescent="0.2">
      <c r="A4750">
        <v>2001</v>
      </c>
      <c r="B4750" s="1">
        <v>40376.833333333336</v>
      </c>
      <c r="C4750">
        <v>27.4</v>
      </c>
      <c r="D4750" t="s">
        <v>7</v>
      </c>
    </row>
    <row r="4751" spans="1:4" x14ac:dyDescent="0.2">
      <c r="A4751">
        <v>2001</v>
      </c>
      <c r="B4751" s="1">
        <v>40376.875</v>
      </c>
      <c r="C4751">
        <v>27.1</v>
      </c>
      <c r="D4751" t="s">
        <v>7</v>
      </c>
    </row>
    <row r="4752" spans="1:4" x14ac:dyDescent="0.2">
      <c r="A4752">
        <v>2001</v>
      </c>
      <c r="B4752" s="1">
        <v>40376.916666666664</v>
      </c>
      <c r="C4752">
        <v>26.6</v>
      </c>
      <c r="D4752" t="s">
        <v>7</v>
      </c>
    </row>
    <row r="4753" spans="1:4" x14ac:dyDescent="0.2">
      <c r="A4753">
        <v>2001</v>
      </c>
      <c r="B4753" s="1">
        <v>40376.958333333336</v>
      </c>
      <c r="C4753">
        <v>26</v>
      </c>
      <c r="D4753" t="s">
        <v>7</v>
      </c>
    </row>
    <row r="4754" spans="1:4" x14ac:dyDescent="0.2">
      <c r="A4754">
        <v>2001</v>
      </c>
      <c r="B4754" s="1">
        <v>40377</v>
      </c>
      <c r="C4754">
        <v>25</v>
      </c>
      <c r="D4754" t="s">
        <v>8</v>
      </c>
    </row>
    <row r="4755" spans="1:4" x14ac:dyDescent="0.2">
      <c r="A4755">
        <v>2001</v>
      </c>
      <c r="B4755" s="1">
        <v>40377.041666666664</v>
      </c>
      <c r="C4755">
        <v>23.7</v>
      </c>
      <c r="D4755" t="s">
        <v>8</v>
      </c>
    </row>
    <row r="4756" spans="1:4" x14ac:dyDescent="0.2">
      <c r="A4756">
        <v>2001</v>
      </c>
      <c r="B4756" s="1">
        <v>40377.083333333336</v>
      </c>
      <c r="C4756">
        <v>22.8</v>
      </c>
      <c r="D4756" t="s">
        <v>8</v>
      </c>
    </row>
    <row r="4757" spans="1:4" x14ac:dyDescent="0.2">
      <c r="A4757">
        <v>2001</v>
      </c>
      <c r="B4757" s="1">
        <v>40377.125</v>
      </c>
      <c r="C4757">
        <v>22.8</v>
      </c>
      <c r="D4757" t="s">
        <v>8</v>
      </c>
    </row>
    <row r="4758" spans="1:4" x14ac:dyDescent="0.2">
      <c r="A4758">
        <v>2001</v>
      </c>
      <c r="B4758" s="1">
        <v>40377.166666666664</v>
      </c>
      <c r="C4758">
        <v>21.1</v>
      </c>
      <c r="D4758" t="s">
        <v>8</v>
      </c>
    </row>
    <row r="4759" spans="1:4" x14ac:dyDescent="0.2">
      <c r="A4759">
        <v>2001</v>
      </c>
      <c r="B4759" s="1">
        <v>40377.208333333336</v>
      </c>
      <c r="C4759">
        <v>21.7</v>
      </c>
      <c r="D4759" t="s">
        <v>8</v>
      </c>
    </row>
    <row r="4760" spans="1:4" x14ac:dyDescent="0.2">
      <c r="A4760">
        <v>2001</v>
      </c>
      <c r="B4760" s="1">
        <v>40377.25</v>
      </c>
      <c r="C4760">
        <v>21</v>
      </c>
      <c r="D4760" t="s">
        <v>8</v>
      </c>
    </row>
    <row r="4761" spans="1:4" x14ac:dyDescent="0.2">
      <c r="A4761">
        <v>2001</v>
      </c>
      <c r="B4761" s="1">
        <v>40377.291666666664</v>
      </c>
      <c r="C4761">
        <v>20</v>
      </c>
      <c r="D4761" t="s">
        <v>8</v>
      </c>
    </row>
    <row r="4762" spans="1:4" x14ac:dyDescent="0.2">
      <c r="A4762">
        <v>2001</v>
      </c>
      <c r="B4762" s="1">
        <v>40377.333333333336</v>
      </c>
      <c r="C4762">
        <v>22.1</v>
      </c>
      <c r="D4762" t="s">
        <v>8</v>
      </c>
    </row>
    <row r="4763" spans="1:4" x14ac:dyDescent="0.2">
      <c r="A4763">
        <v>2001</v>
      </c>
      <c r="B4763" s="1">
        <v>40377.375</v>
      </c>
      <c r="C4763">
        <v>24.4</v>
      </c>
      <c r="D4763" t="s">
        <v>8</v>
      </c>
    </row>
    <row r="4764" spans="1:4" x14ac:dyDescent="0.2">
      <c r="A4764">
        <v>2001</v>
      </c>
      <c r="B4764" s="1">
        <v>40377.416666666664</v>
      </c>
      <c r="C4764">
        <v>26.7</v>
      </c>
      <c r="D4764" t="s">
        <v>8</v>
      </c>
    </row>
    <row r="4765" spans="1:4" x14ac:dyDescent="0.2">
      <c r="A4765">
        <v>2001</v>
      </c>
      <c r="B4765" s="1">
        <v>40377.458333333336</v>
      </c>
      <c r="C4765">
        <v>27.7</v>
      </c>
      <c r="D4765" t="s">
        <v>8</v>
      </c>
    </row>
    <row r="4766" spans="1:4" x14ac:dyDescent="0.2">
      <c r="A4766">
        <v>2001</v>
      </c>
      <c r="B4766" s="1">
        <v>40377.5</v>
      </c>
      <c r="C4766">
        <v>28.4</v>
      </c>
      <c r="D4766" t="s">
        <v>8</v>
      </c>
    </row>
    <row r="4767" spans="1:4" x14ac:dyDescent="0.2">
      <c r="A4767">
        <v>2001</v>
      </c>
      <c r="B4767" s="1">
        <v>40377.541666666664</v>
      </c>
      <c r="C4767">
        <v>28.9</v>
      </c>
      <c r="D4767" t="s">
        <v>8</v>
      </c>
    </row>
    <row r="4768" spans="1:4" x14ac:dyDescent="0.2">
      <c r="A4768">
        <v>2001</v>
      </c>
      <c r="B4768" s="1">
        <v>40377.583333333336</v>
      </c>
      <c r="C4768">
        <v>29.1</v>
      </c>
      <c r="D4768" t="s">
        <v>8</v>
      </c>
    </row>
    <row r="4769" spans="1:4" x14ac:dyDescent="0.2">
      <c r="A4769">
        <v>2001</v>
      </c>
      <c r="B4769" s="1">
        <v>40377.625</v>
      </c>
      <c r="C4769">
        <v>29.6</v>
      </c>
      <c r="D4769" t="s">
        <v>8</v>
      </c>
    </row>
    <row r="4770" spans="1:4" x14ac:dyDescent="0.2">
      <c r="A4770">
        <v>2001</v>
      </c>
      <c r="B4770" s="1">
        <v>40377.666666666664</v>
      </c>
      <c r="C4770">
        <v>29.2</v>
      </c>
      <c r="D4770" t="s">
        <v>8</v>
      </c>
    </row>
    <row r="4771" spans="1:4" x14ac:dyDescent="0.2">
      <c r="A4771">
        <v>2001</v>
      </c>
      <c r="B4771" s="1">
        <v>40377.708333333336</v>
      </c>
      <c r="C4771">
        <v>28.8</v>
      </c>
      <c r="D4771" t="s">
        <v>8</v>
      </c>
    </row>
    <row r="4772" spans="1:4" x14ac:dyDescent="0.2">
      <c r="A4772">
        <v>2001</v>
      </c>
      <c r="B4772" s="1">
        <v>40377.75</v>
      </c>
      <c r="C4772">
        <v>27.8</v>
      </c>
      <c r="D4772" t="s">
        <v>8</v>
      </c>
    </row>
    <row r="4773" spans="1:4" x14ac:dyDescent="0.2">
      <c r="A4773">
        <v>2001</v>
      </c>
      <c r="B4773" s="1">
        <v>40377.791666666664</v>
      </c>
      <c r="C4773">
        <v>26.7</v>
      </c>
      <c r="D4773" t="s">
        <v>8</v>
      </c>
    </row>
    <row r="4774" spans="1:4" x14ac:dyDescent="0.2">
      <c r="A4774">
        <v>2001</v>
      </c>
      <c r="B4774" s="1">
        <v>40377.833333333336</v>
      </c>
      <c r="C4774">
        <v>25.4</v>
      </c>
      <c r="D4774" t="s">
        <v>8</v>
      </c>
    </row>
    <row r="4775" spans="1:4" x14ac:dyDescent="0.2">
      <c r="A4775">
        <v>2001</v>
      </c>
      <c r="B4775" s="1">
        <v>40377.875</v>
      </c>
      <c r="C4775">
        <v>23.4</v>
      </c>
      <c r="D4775" t="s">
        <v>8</v>
      </c>
    </row>
    <row r="4776" spans="1:4" x14ac:dyDescent="0.2">
      <c r="A4776">
        <v>2001</v>
      </c>
      <c r="B4776" s="1">
        <v>40377.916666666664</v>
      </c>
      <c r="C4776">
        <v>21.6</v>
      </c>
      <c r="D4776" t="s">
        <v>8</v>
      </c>
    </row>
    <row r="4777" spans="1:4" x14ac:dyDescent="0.2">
      <c r="A4777">
        <v>2001</v>
      </c>
      <c r="B4777" s="1">
        <v>40377.958333333336</v>
      </c>
      <c r="C4777">
        <v>20.8</v>
      </c>
      <c r="D4777" t="s">
        <v>8</v>
      </c>
    </row>
    <row r="4778" spans="1:4" x14ac:dyDescent="0.2">
      <c r="A4778">
        <v>2001</v>
      </c>
      <c r="B4778" s="1">
        <v>40378</v>
      </c>
      <c r="C4778">
        <v>20.2</v>
      </c>
      <c r="D4778" t="s">
        <v>9</v>
      </c>
    </row>
    <row r="4779" spans="1:4" x14ac:dyDescent="0.2">
      <c r="A4779">
        <v>2001</v>
      </c>
      <c r="B4779" s="1">
        <v>40378.041666666664</v>
      </c>
      <c r="C4779">
        <v>19.8</v>
      </c>
      <c r="D4779" t="s">
        <v>9</v>
      </c>
    </row>
    <row r="4780" spans="1:4" x14ac:dyDescent="0.2">
      <c r="A4780">
        <v>2001</v>
      </c>
      <c r="B4780" s="1">
        <v>40378.083333333336</v>
      </c>
      <c r="C4780">
        <v>19</v>
      </c>
      <c r="D4780" t="s">
        <v>9</v>
      </c>
    </row>
    <row r="4781" spans="1:4" x14ac:dyDescent="0.2">
      <c r="A4781">
        <v>2001</v>
      </c>
      <c r="B4781" s="1">
        <v>40378.125</v>
      </c>
      <c r="C4781">
        <v>18.7</v>
      </c>
      <c r="D4781" t="s">
        <v>9</v>
      </c>
    </row>
    <row r="4782" spans="1:4" x14ac:dyDescent="0.2">
      <c r="A4782">
        <v>2001</v>
      </c>
      <c r="B4782" s="1">
        <v>40378.166666666664</v>
      </c>
      <c r="C4782">
        <v>18.399999999999999</v>
      </c>
      <c r="D4782" t="s">
        <v>9</v>
      </c>
    </row>
    <row r="4783" spans="1:4" x14ac:dyDescent="0.2">
      <c r="A4783">
        <v>2001</v>
      </c>
      <c r="B4783" s="1">
        <v>40378.208333333336</v>
      </c>
      <c r="C4783">
        <v>18.600000000000001</v>
      </c>
      <c r="D4783" t="s">
        <v>9</v>
      </c>
    </row>
    <row r="4784" spans="1:4" x14ac:dyDescent="0.2">
      <c r="A4784">
        <v>2001</v>
      </c>
      <c r="B4784" s="1">
        <v>40378.25</v>
      </c>
      <c r="C4784">
        <v>18.899999999999999</v>
      </c>
      <c r="D4784" t="s">
        <v>9</v>
      </c>
    </row>
    <row r="4785" spans="1:4" x14ac:dyDescent="0.2">
      <c r="A4785">
        <v>2001</v>
      </c>
      <c r="B4785" s="1">
        <v>40378.291666666664</v>
      </c>
      <c r="C4785">
        <v>20</v>
      </c>
      <c r="D4785" t="s">
        <v>9</v>
      </c>
    </row>
    <row r="4786" spans="1:4" x14ac:dyDescent="0.2">
      <c r="A4786">
        <v>2001</v>
      </c>
      <c r="B4786" s="1">
        <v>40378.333333333336</v>
      </c>
      <c r="C4786">
        <v>21.6</v>
      </c>
      <c r="D4786" t="s">
        <v>9</v>
      </c>
    </row>
    <row r="4787" spans="1:4" x14ac:dyDescent="0.2">
      <c r="A4787">
        <v>2001</v>
      </c>
      <c r="B4787" s="1">
        <v>40378.375</v>
      </c>
      <c r="C4787">
        <v>23.2</v>
      </c>
      <c r="D4787" t="s">
        <v>9</v>
      </c>
    </row>
    <row r="4788" spans="1:4" x14ac:dyDescent="0.2">
      <c r="A4788">
        <v>2001</v>
      </c>
      <c r="B4788" s="1">
        <v>40378.416666666664</v>
      </c>
      <c r="C4788">
        <v>24.9</v>
      </c>
      <c r="D4788" t="s">
        <v>9</v>
      </c>
    </row>
    <row r="4789" spans="1:4" x14ac:dyDescent="0.2">
      <c r="A4789">
        <v>2001</v>
      </c>
      <c r="B4789" s="1">
        <v>40378.458333333336</v>
      </c>
      <c r="C4789">
        <v>26.2</v>
      </c>
      <c r="D4789" t="s">
        <v>9</v>
      </c>
    </row>
    <row r="4790" spans="1:4" x14ac:dyDescent="0.2">
      <c r="A4790">
        <v>2001</v>
      </c>
      <c r="B4790" s="1">
        <v>40378.5</v>
      </c>
      <c r="C4790">
        <v>27.3</v>
      </c>
      <c r="D4790" t="s">
        <v>9</v>
      </c>
    </row>
    <row r="4791" spans="1:4" x14ac:dyDescent="0.2">
      <c r="A4791">
        <v>2001</v>
      </c>
      <c r="B4791" s="1">
        <v>40378.541666666664</v>
      </c>
      <c r="C4791">
        <v>27.7</v>
      </c>
      <c r="D4791" t="s">
        <v>9</v>
      </c>
    </row>
    <row r="4792" spans="1:4" x14ac:dyDescent="0.2">
      <c r="A4792">
        <v>2001</v>
      </c>
      <c r="B4792" s="1">
        <v>40378.583333333336</v>
      </c>
      <c r="C4792">
        <v>27.8</v>
      </c>
      <c r="D4792" t="s">
        <v>9</v>
      </c>
    </row>
    <row r="4793" spans="1:4" x14ac:dyDescent="0.2">
      <c r="A4793">
        <v>2001</v>
      </c>
      <c r="B4793" s="1">
        <v>40378.625</v>
      </c>
      <c r="C4793">
        <v>28.9</v>
      </c>
      <c r="D4793" t="s">
        <v>9</v>
      </c>
    </row>
    <row r="4794" spans="1:4" x14ac:dyDescent="0.2">
      <c r="A4794">
        <v>2001</v>
      </c>
      <c r="B4794" s="1">
        <v>40378.666666666664</v>
      </c>
      <c r="C4794">
        <v>29.1</v>
      </c>
      <c r="D4794" t="s">
        <v>9</v>
      </c>
    </row>
    <row r="4795" spans="1:4" x14ac:dyDescent="0.2">
      <c r="A4795">
        <v>2001</v>
      </c>
      <c r="B4795" s="1">
        <v>40378.708333333336</v>
      </c>
      <c r="C4795">
        <v>28.9</v>
      </c>
      <c r="D4795" t="s">
        <v>9</v>
      </c>
    </row>
    <row r="4796" spans="1:4" x14ac:dyDescent="0.2">
      <c r="A4796">
        <v>2001</v>
      </c>
      <c r="B4796" s="1">
        <v>40378.75</v>
      </c>
      <c r="C4796">
        <v>28.5</v>
      </c>
      <c r="D4796" t="s">
        <v>9</v>
      </c>
    </row>
    <row r="4797" spans="1:4" x14ac:dyDescent="0.2">
      <c r="A4797">
        <v>2001</v>
      </c>
      <c r="B4797" s="1">
        <v>40378.791666666664</v>
      </c>
      <c r="C4797">
        <v>27.7</v>
      </c>
      <c r="D4797" t="s">
        <v>9</v>
      </c>
    </row>
    <row r="4798" spans="1:4" x14ac:dyDescent="0.2">
      <c r="A4798">
        <v>2001</v>
      </c>
      <c r="B4798" s="1">
        <v>40378.833333333336</v>
      </c>
      <c r="C4798">
        <v>25.9</v>
      </c>
      <c r="D4798" t="s">
        <v>9</v>
      </c>
    </row>
    <row r="4799" spans="1:4" x14ac:dyDescent="0.2">
      <c r="A4799">
        <v>2001</v>
      </c>
      <c r="B4799" s="1">
        <v>40378.875</v>
      </c>
      <c r="C4799">
        <v>23.5</v>
      </c>
      <c r="D4799" t="s">
        <v>9</v>
      </c>
    </row>
    <row r="4800" spans="1:4" x14ac:dyDescent="0.2">
      <c r="A4800">
        <v>2001</v>
      </c>
      <c r="B4800" s="1">
        <v>40378.916666666664</v>
      </c>
      <c r="C4800">
        <v>21.8</v>
      </c>
      <c r="D4800" t="s">
        <v>9</v>
      </c>
    </row>
    <row r="4801" spans="1:4" x14ac:dyDescent="0.2">
      <c r="A4801">
        <v>2001</v>
      </c>
      <c r="B4801" s="1">
        <v>40378.958333333336</v>
      </c>
      <c r="C4801">
        <v>21.1</v>
      </c>
      <c r="D4801" t="s">
        <v>9</v>
      </c>
    </row>
    <row r="4802" spans="1:4" x14ac:dyDescent="0.2">
      <c r="A4802">
        <v>2001</v>
      </c>
      <c r="B4802" s="1">
        <v>40379</v>
      </c>
      <c r="C4802">
        <v>20.3</v>
      </c>
      <c r="D4802" t="s">
        <v>3</v>
      </c>
    </row>
    <row r="4803" spans="1:4" x14ac:dyDescent="0.2">
      <c r="A4803">
        <v>2001</v>
      </c>
      <c r="B4803" s="1">
        <v>40379.041666666664</v>
      </c>
      <c r="C4803">
        <v>19.899999999999999</v>
      </c>
      <c r="D4803" t="s">
        <v>3</v>
      </c>
    </row>
    <row r="4804" spans="1:4" x14ac:dyDescent="0.2">
      <c r="A4804">
        <v>2001</v>
      </c>
      <c r="B4804" s="1">
        <v>40379.083333333336</v>
      </c>
      <c r="C4804">
        <v>19.600000000000001</v>
      </c>
      <c r="D4804" t="s">
        <v>3</v>
      </c>
    </row>
    <row r="4805" spans="1:4" x14ac:dyDescent="0.2">
      <c r="A4805">
        <v>2001</v>
      </c>
      <c r="B4805" s="1">
        <v>40379.125</v>
      </c>
      <c r="C4805">
        <v>19.100000000000001</v>
      </c>
      <c r="D4805" t="s">
        <v>3</v>
      </c>
    </row>
    <row r="4806" spans="1:4" x14ac:dyDescent="0.2">
      <c r="A4806">
        <v>2001</v>
      </c>
      <c r="B4806" s="1">
        <v>40379.166666666664</v>
      </c>
      <c r="C4806">
        <v>18.899999999999999</v>
      </c>
      <c r="D4806" t="s">
        <v>3</v>
      </c>
    </row>
    <row r="4807" spans="1:4" x14ac:dyDescent="0.2">
      <c r="A4807">
        <v>2001</v>
      </c>
      <c r="B4807" s="1">
        <v>40379.208333333336</v>
      </c>
      <c r="C4807">
        <v>19.8</v>
      </c>
      <c r="D4807" t="s">
        <v>3</v>
      </c>
    </row>
    <row r="4808" spans="1:4" x14ac:dyDescent="0.2">
      <c r="A4808">
        <v>2001</v>
      </c>
      <c r="B4808" s="1">
        <v>40379.25</v>
      </c>
      <c r="C4808">
        <v>20.3</v>
      </c>
      <c r="D4808" t="s">
        <v>3</v>
      </c>
    </row>
    <row r="4809" spans="1:4" x14ac:dyDescent="0.2">
      <c r="A4809">
        <v>2001</v>
      </c>
      <c r="B4809" s="1">
        <v>40379.291666666664</v>
      </c>
      <c r="C4809">
        <v>21.2</v>
      </c>
      <c r="D4809" t="s">
        <v>3</v>
      </c>
    </row>
    <row r="4810" spans="1:4" x14ac:dyDescent="0.2">
      <c r="A4810">
        <v>2001</v>
      </c>
      <c r="B4810" s="1">
        <v>40379.333333333336</v>
      </c>
      <c r="C4810">
        <v>22.3</v>
      </c>
      <c r="D4810" t="s">
        <v>3</v>
      </c>
    </row>
    <row r="4811" spans="1:4" x14ac:dyDescent="0.2">
      <c r="A4811">
        <v>2001</v>
      </c>
      <c r="B4811" s="1">
        <v>40379.375</v>
      </c>
      <c r="C4811">
        <v>23.1</v>
      </c>
      <c r="D4811" t="s">
        <v>3</v>
      </c>
    </row>
    <row r="4812" spans="1:4" x14ac:dyDescent="0.2">
      <c r="A4812">
        <v>2001</v>
      </c>
      <c r="B4812" s="1">
        <v>40379.416666666664</v>
      </c>
      <c r="C4812">
        <v>24.4</v>
      </c>
      <c r="D4812" t="s">
        <v>3</v>
      </c>
    </row>
    <row r="4813" spans="1:4" x14ac:dyDescent="0.2">
      <c r="A4813">
        <v>2001</v>
      </c>
      <c r="B4813" s="1">
        <v>40379.458333333336</v>
      </c>
      <c r="C4813">
        <v>25.9</v>
      </c>
      <c r="D4813" t="s">
        <v>3</v>
      </c>
    </row>
    <row r="4814" spans="1:4" x14ac:dyDescent="0.2">
      <c r="A4814">
        <v>2001</v>
      </c>
      <c r="B4814" s="1">
        <v>40379.5</v>
      </c>
      <c r="C4814">
        <v>27.1</v>
      </c>
      <c r="D4814" t="s">
        <v>3</v>
      </c>
    </row>
    <row r="4815" spans="1:4" x14ac:dyDescent="0.2">
      <c r="A4815">
        <v>2001</v>
      </c>
      <c r="B4815" s="1">
        <v>40379.541666666664</v>
      </c>
      <c r="C4815">
        <v>27.8</v>
      </c>
      <c r="D4815" t="s">
        <v>3</v>
      </c>
    </row>
    <row r="4816" spans="1:4" x14ac:dyDescent="0.2">
      <c r="A4816">
        <v>2001</v>
      </c>
      <c r="B4816" s="1">
        <v>40379.583333333336</v>
      </c>
      <c r="C4816">
        <v>28.8</v>
      </c>
      <c r="D4816" t="s">
        <v>3</v>
      </c>
    </row>
    <row r="4817" spans="1:4" x14ac:dyDescent="0.2">
      <c r="A4817">
        <v>2001</v>
      </c>
      <c r="B4817" s="1">
        <v>40379.625</v>
      </c>
      <c r="C4817">
        <v>29.2</v>
      </c>
      <c r="D4817" t="s">
        <v>3</v>
      </c>
    </row>
    <row r="4818" spans="1:4" x14ac:dyDescent="0.2">
      <c r="A4818">
        <v>2001</v>
      </c>
      <c r="B4818" s="1">
        <v>40379.666666666664</v>
      </c>
      <c r="C4818">
        <v>29.8</v>
      </c>
      <c r="D4818" t="s">
        <v>3</v>
      </c>
    </row>
    <row r="4819" spans="1:4" x14ac:dyDescent="0.2">
      <c r="A4819">
        <v>2001</v>
      </c>
      <c r="B4819" s="1">
        <v>40379.708333333336</v>
      </c>
      <c r="C4819">
        <v>29.7</v>
      </c>
      <c r="D4819" t="s">
        <v>3</v>
      </c>
    </row>
    <row r="4820" spans="1:4" x14ac:dyDescent="0.2">
      <c r="A4820">
        <v>2001</v>
      </c>
      <c r="B4820" s="1">
        <v>40379.75</v>
      </c>
      <c r="C4820">
        <v>29.2</v>
      </c>
      <c r="D4820" t="s">
        <v>3</v>
      </c>
    </row>
    <row r="4821" spans="1:4" x14ac:dyDescent="0.2">
      <c r="A4821">
        <v>2001</v>
      </c>
      <c r="B4821" s="1">
        <v>40379.791666666664</v>
      </c>
      <c r="C4821">
        <v>28.1</v>
      </c>
      <c r="D4821" t="s">
        <v>3</v>
      </c>
    </row>
    <row r="4822" spans="1:4" x14ac:dyDescent="0.2">
      <c r="A4822">
        <v>2001</v>
      </c>
      <c r="B4822" s="1">
        <v>40379.833333333336</v>
      </c>
      <c r="C4822">
        <v>26.5</v>
      </c>
      <c r="D4822" t="s">
        <v>3</v>
      </c>
    </row>
    <row r="4823" spans="1:4" x14ac:dyDescent="0.2">
      <c r="A4823">
        <v>2001</v>
      </c>
      <c r="B4823" s="1">
        <v>40379.875</v>
      </c>
      <c r="C4823">
        <v>24</v>
      </c>
      <c r="D4823" t="s">
        <v>3</v>
      </c>
    </row>
    <row r="4824" spans="1:4" x14ac:dyDescent="0.2">
      <c r="A4824">
        <v>2001</v>
      </c>
      <c r="B4824" s="1">
        <v>40379.916666666664</v>
      </c>
      <c r="C4824">
        <v>22.8</v>
      </c>
      <c r="D4824" t="s">
        <v>3</v>
      </c>
    </row>
    <row r="4825" spans="1:4" x14ac:dyDescent="0.2">
      <c r="A4825">
        <v>2001</v>
      </c>
      <c r="B4825" s="1">
        <v>40379.958333333336</v>
      </c>
      <c r="C4825">
        <v>22</v>
      </c>
      <c r="D4825" t="s">
        <v>3</v>
      </c>
    </row>
    <row r="4826" spans="1:4" x14ac:dyDescent="0.2">
      <c r="A4826">
        <v>2001</v>
      </c>
      <c r="B4826" s="1">
        <v>40380</v>
      </c>
      <c r="C4826">
        <v>21.5</v>
      </c>
      <c r="D4826" t="s">
        <v>4</v>
      </c>
    </row>
    <row r="4827" spans="1:4" x14ac:dyDescent="0.2">
      <c r="A4827">
        <v>2001</v>
      </c>
      <c r="B4827" s="1">
        <v>40380.041666666664</v>
      </c>
      <c r="C4827">
        <v>20.9</v>
      </c>
      <c r="D4827" t="s">
        <v>4</v>
      </c>
    </row>
    <row r="4828" spans="1:4" x14ac:dyDescent="0.2">
      <c r="A4828">
        <v>2001</v>
      </c>
      <c r="B4828" s="1">
        <v>40380.083333333336</v>
      </c>
      <c r="C4828">
        <v>20.8</v>
      </c>
      <c r="D4828" t="s">
        <v>4</v>
      </c>
    </row>
    <row r="4829" spans="1:4" x14ac:dyDescent="0.2">
      <c r="A4829">
        <v>2001</v>
      </c>
      <c r="B4829" s="1">
        <v>40380.125</v>
      </c>
      <c r="C4829">
        <v>20.399999999999999</v>
      </c>
      <c r="D4829" t="s">
        <v>4</v>
      </c>
    </row>
    <row r="4830" spans="1:4" x14ac:dyDescent="0.2">
      <c r="A4830">
        <v>2001</v>
      </c>
      <c r="B4830" s="1">
        <v>40380.166666666664</v>
      </c>
      <c r="C4830">
        <v>19.899999999999999</v>
      </c>
      <c r="D4830" t="s">
        <v>4</v>
      </c>
    </row>
    <row r="4831" spans="1:4" x14ac:dyDescent="0.2">
      <c r="A4831">
        <v>2001</v>
      </c>
      <c r="B4831" s="1">
        <v>40380.208333333336</v>
      </c>
      <c r="C4831">
        <v>19.899999999999999</v>
      </c>
      <c r="D4831" t="s">
        <v>4</v>
      </c>
    </row>
    <row r="4832" spans="1:4" x14ac:dyDescent="0.2">
      <c r="A4832">
        <v>2001</v>
      </c>
      <c r="B4832" s="1">
        <v>40380.25</v>
      </c>
      <c r="C4832">
        <v>20.8</v>
      </c>
      <c r="D4832" t="s">
        <v>4</v>
      </c>
    </row>
    <row r="4833" spans="1:4" x14ac:dyDescent="0.2">
      <c r="A4833">
        <v>2001</v>
      </c>
      <c r="B4833" s="1">
        <v>40380.291666666664</v>
      </c>
      <c r="C4833">
        <v>22</v>
      </c>
      <c r="D4833" t="s">
        <v>4</v>
      </c>
    </row>
    <row r="4834" spans="1:4" x14ac:dyDescent="0.2">
      <c r="A4834">
        <v>2001</v>
      </c>
      <c r="B4834" s="1">
        <v>40380.333333333336</v>
      </c>
      <c r="C4834">
        <v>23.2</v>
      </c>
      <c r="D4834" t="s">
        <v>4</v>
      </c>
    </row>
    <row r="4835" spans="1:4" x14ac:dyDescent="0.2">
      <c r="A4835">
        <v>2001</v>
      </c>
      <c r="B4835" s="1">
        <v>40380.375</v>
      </c>
      <c r="C4835">
        <v>24.8</v>
      </c>
      <c r="D4835" t="s">
        <v>4</v>
      </c>
    </row>
    <row r="4836" spans="1:4" x14ac:dyDescent="0.2">
      <c r="A4836">
        <v>2001</v>
      </c>
      <c r="B4836" s="1">
        <v>40380.416666666664</v>
      </c>
      <c r="C4836">
        <v>26.7</v>
      </c>
      <c r="D4836" t="s">
        <v>4</v>
      </c>
    </row>
    <row r="4837" spans="1:4" x14ac:dyDescent="0.2">
      <c r="A4837">
        <v>2001</v>
      </c>
      <c r="B4837" s="1">
        <v>40380.458333333336</v>
      </c>
      <c r="C4837">
        <v>27.8</v>
      </c>
      <c r="D4837" t="s">
        <v>4</v>
      </c>
    </row>
    <row r="4838" spans="1:4" x14ac:dyDescent="0.2">
      <c r="A4838">
        <v>2001</v>
      </c>
      <c r="B4838" s="1">
        <v>40380.5</v>
      </c>
      <c r="C4838">
        <v>28.9</v>
      </c>
      <c r="D4838" t="s">
        <v>4</v>
      </c>
    </row>
    <row r="4839" spans="1:4" x14ac:dyDescent="0.2">
      <c r="A4839">
        <v>2001</v>
      </c>
      <c r="B4839" s="1">
        <v>40380.541666666664</v>
      </c>
      <c r="C4839">
        <v>29.3</v>
      </c>
      <c r="D4839" t="s">
        <v>4</v>
      </c>
    </row>
    <row r="4840" spans="1:4" x14ac:dyDescent="0.2">
      <c r="A4840">
        <v>2001</v>
      </c>
      <c r="B4840" s="1">
        <v>40380.583333333336</v>
      </c>
      <c r="C4840">
        <v>30.4</v>
      </c>
      <c r="D4840" t="s">
        <v>4</v>
      </c>
    </row>
    <row r="4841" spans="1:4" x14ac:dyDescent="0.2">
      <c r="A4841">
        <v>2001</v>
      </c>
      <c r="B4841" s="1">
        <v>40380.625</v>
      </c>
      <c r="C4841">
        <v>30.9</v>
      </c>
      <c r="D4841" t="s">
        <v>4</v>
      </c>
    </row>
    <row r="4842" spans="1:4" x14ac:dyDescent="0.2">
      <c r="A4842">
        <v>2001</v>
      </c>
      <c r="B4842" s="1">
        <v>40380.666666666664</v>
      </c>
      <c r="C4842">
        <v>31.5</v>
      </c>
      <c r="D4842" t="s">
        <v>4</v>
      </c>
    </row>
    <row r="4843" spans="1:4" x14ac:dyDescent="0.2">
      <c r="A4843">
        <v>2001</v>
      </c>
      <c r="B4843" s="1">
        <v>40380.708333333336</v>
      </c>
      <c r="C4843">
        <v>31.7</v>
      </c>
      <c r="D4843" t="s">
        <v>4</v>
      </c>
    </row>
    <row r="4844" spans="1:4" x14ac:dyDescent="0.2">
      <c r="A4844">
        <v>2001</v>
      </c>
      <c r="B4844" s="1">
        <v>40380.75</v>
      </c>
      <c r="C4844">
        <v>31.3</v>
      </c>
      <c r="D4844" t="s">
        <v>4</v>
      </c>
    </row>
    <row r="4845" spans="1:4" x14ac:dyDescent="0.2">
      <c r="A4845">
        <v>2001</v>
      </c>
      <c r="B4845" s="1">
        <v>40380.791666666664</v>
      </c>
      <c r="C4845">
        <v>30.1</v>
      </c>
      <c r="D4845" t="s">
        <v>4</v>
      </c>
    </row>
    <row r="4846" spans="1:4" x14ac:dyDescent="0.2">
      <c r="A4846">
        <v>2001</v>
      </c>
      <c r="B4846" s="1">
        <v>40380.833333333336</v>
      </c>
      <c r="C4846">
        <v>28.4</v>
      </c>
      <c r="D4846" t="s">
        <v>4</v>
      </c>
    </row>
    <row r="4847" spans="1:4" x14ac:dyDescent="0.2">
      <c r="A4847">
        <v>2001</v>
      </c>
      <c r="B4847" s="1">
        <v>40380.875</v>
      </c>
      <c r="C4847">
        <v>26.5</v>
      </c>
      <c r="D4847" t="s">
        <v>4</v>
      </c>
    </row>
    <row r="4848" spans="1:4" x14ac:dyDescent="0.2">
      <c r="A4848">
        <v>2001</v>
      </c>
      <c r="B4848" s="1">
        <v>40380.916666666664</v>
      </c>
      <c r="C4848">
        <v>26</v>
      </c>
      <c r="D4848" t="s">
        <v>4</v>
      </c>
    </row>
    <row r="4849" spans="1:4" x14ac:dyDescent="0.2">
      <c r="A4849">
        <v>2001</v>
      </c>
      <c r="B4849" s="1">
        <v>40380.958333333336</v>
      </c>
      <c r="C4849">
        <v>24.9</v>
      </c>
      <c r="D4849" t="s">
        <v>4</v>
      </c>
    </row>
    <row r="4850" spans="1:4" x14ac:dyDescent="0.2">
      <c r="A4850">
        <v>2001</v>
      </c>
      <c r="B4850" s="1">
        <v>40381</v>
      </c>
      <c r="C4850">
        <v>24.3</v>
      </c>
      <c r="D4850" t="s">
        <v>5</v>
      </c>
    </row>
    <row r="4851" spans="1:4" x14ac:dyDescent="0.2">
      <c r="A4851">
        <v>2001</v>
      </c>
      <c r="B4851" s="1">
        <v>40381.041666666664</v>
      </c>
      <c r="C4851">
        <v>24.1</v>
      </c>
      <c r="D4851" t="s">
        <v>5</v>
      </c>
    </row>
    <row r="4852" spans="1:4" x14ac:dyDescent="0.2">
      <c r="A4852">
        <v>2001</v>
      </c>
      <c r="B4852" s="1">
        <v>40381.083333333336</v>
      </c>
      <c r="C4852">
        <v>22.7</v>
      </c>
      <c r="D4852" t="s">
        <v>5</v>
      </c>
    </row>
    <row r="4853" spans="1:4" x14ac:dyDescent="0.2">
      <c r="A4853">
        <v>2001</v>
      </c>
      <c r="B4853" s="1">
        <v>40381.125</v>
      </c>
      <c r="C4853">
        <v>21.7</v>
      </c>
      <c r="D4853" t="s">
        <v>5</v>
      </c>
    </row>
    <row r="4854" spans="1:4" x14ac:dyDescent="0.2">
      <c r="A4854">
        <v>2001</v>
      </c>
      <c r="B4854" s="1">
        <v>40381.166666666664</v>
      </c>
      <c r="C4854">
        <v>21.8</v>
      </c>
      <c r="D4854" t="s">
        <v>5</v>
      </c>
    </row>
    <row r="4855" spans="1:4" x14ac:dyDescent="0.2">
      <c r="A4855">
        <v>2001</v>
      </c>
      <c r="B4855" s="1">
        <v>40381.208333333336</v>
      </c>
      <c r="C4855">
        <v>21.1</v>
      </c>
      <c r="D4855" t="s">
        <v>5</v>
      </c>
    </row>
    <row r="4856" spans="1:4" x14ac:dyDescent="0.2">
      <c r="A4856">
        <v>2001</v>
      </c>
      <c r="B4856" s="1">
        <v>40381.25</v>
      </c>
      <c r="C4856">
        <v>20.7</v>
      </c>
      <c r="D4856" t="s">
        <v>5</v>
      </c>
    </row>
    <row r="4857" spans="1:4" x14ac:dyDescent="0.2">
      <c r="A4857">
        <v>2001</v>
      </c>
      <c r="B4857" s="1">
        <v>40381.291666666664</v>
      </c>
      <c r="C4857">
        <v>22</v>
      </c>
      <c r="D4857" t="s">
        <v>5</v>
      </c>
    </row>
    <row r="4858" spans="1:4" x14ac:dyDescent="0.2">
      <c r="A4858">
        <v>2001</v>
      </c>
      <c r="B4858" s="1">
        <v>40381.333333333336</v>
      </c>
      <c r="C4858">
        <v>23.5</v>
      </c>
      <c r="D4858" t="s">
        <v>5</v>
      </c>
    </row>
    <row r="4859" spans="1:4" x14ac:dyDescent="0.2">
      <c r="A4859">
        <v>2001</v>
      </c>
      <c r="B4859" s="1">
        <v>40381.375</v>
      </c>
      <c r="C4859">
        <v>25.4</v>
      </c>
      <c r="D4859" t="s">
        <v>5</v>
      </c>
    </row>
    <row r="4860" spans="1:4" x14ac:dyDescent="0.2">
      <c r="A4860">
        <v>2001</v>
      </c>
      <c r="B4860" s="1">
        <v>40381.416666666664</v>
      </c>
      <c r="C4860">
        <v>27.3</v>
      </c>
      <c r="D4860" t="s">
        <v>5</v>
      </c>
    </row>
    <row r="4861" spans="1:4" x14ac:dyDescent="0.2">
      <c r="A4861">
        <v>2001</v>
      </c>
      <c r="B4861" s="1">
        <v>40381.458333333336</v>
      </c>
      <c r="C4861">
        <v>28.4</v>
      </c>
      <c r="D4861" t="s">
        <v>5</v>
      </c>
    </row>
    <row r="4862" spans="1:4" x14ac:dyDescent="0.2">
      <c r="A4862">
        <v>2001</v>
      </c>
      <c r="B4862" s="1">
        <v>40381.5</v>
      </c>
      <c r="C4862">
        <v>29.5</v>
      </c>
      <c r="D4862" t="s">
        <v>5</v>
      </c>
    </row>
    <row r="4863" spans="1:4" x14ac:dyDescent="0.2">
      <c r="A4863">
        <v>2001</v>
      </c>
      <c r="B4863" s="1">
        <v>40381.541666666664</v>
      </c>
      <c r="C4863">
        <v>29.8</v>
      </c>
      <c r="D4863" t="s">
        <v>5</v>
      </c>
    </row>
    <row r="4864" spans="1:4" x14ac:dyDescent="0.2">
      <c r="A4864">
        <v>2001</v>
      </c>
      <c r="B4864" s="1">
        <v>40381.583333333336</v>
      </c>
      <c r="C4864">
        <v>30.6</v>
      </c>
      <c r="D4864" t="s">
        <v>5</v>
      </c>
    </row>
    <row r="4865" spans="1:4" x14ac:dyDescent="0.2">
      <c r="A4865">
        <v>2001</v>
      </c>
      <c r="B4865" s="1">
        <v>40381.625</v>
      </c>
      <c r="C4865">
        <v>31.1</v>
      </c>
      <c r="D4865" t="s">
        <v>5</v>
      </c>
    </row>
    <row r="4866" spans="1:4" x14ac:dyDescent="0.2">
      <c r="A4866">
        <v>2001</v>
      </c>
      <c r="B4866" s="1">
        <v>40381.666666666664</v>
      </c>
      <c r="C4866">
        <v>31.4</v>
      </c>
      <c r="D4866" t="s">
        <v>5</v>
      </c>
    </row>
    <row r="4867" spans="1:4" x14ac:dyDescent="0.2">
      <c r="A4867">
        <v>2001</v>
      </c>
      <c r="B4867" s="1">
        <v>40381.708333333336</v>
      </c>
      <c r="C4867">
        <v>31</v>
      </c>
      <c r="D4867" t="s">
        <v>5</v>
      </c>
    </row>
    <row r="4868" spans="1:4" x14ac:dyDescent="0.2">
      <c r="A4868">
        <v>2001</v>
      </c>
      <c r="B4868" s="1">
        <v>40381.75</v>
      </c>
      <c r="C4868">
        <v>29.6</v>
      </c>
      <c r="D4868" t="s">
        <v>5</v>
      </c>
    </row>
    <row r="4869" spans="1:4" x14ac:dyDescent="0.2">
      <c r="A4869">
        <v>2001</v>
      </c>
      <c r="B4869" s="1">
        <v>40381.791666666664</v>
      </c>
      <c r="C4869">
        <v>27.8</v>
      </c>
      <c r="D4869" t="s">
        <v>5</v>
      </c>
    </row>
    <row r="4870" spans="1:4" x14ac:dyDescent="0.2">
      <c r="A4870">
        <v>2001</v>
      </c>
      <c r="B4870" s="1">
        <v>40381.833333333336</v>
      </c>
      <c r="C4870">
        <v>27.1</v>
      </c>
      <c r="D4870" t="s">
        <v>5</v>
      </c>
    </row>
    <row r="4871" spans="1:4" x14ac:dyDescent="0.2">
      <c r="A4871">
        <v>2001</v>
      </c>
      <c r="B4871" s="1">
        <v>40381.875</v>
      </c>
      <c r="C4871">
        <v>27.6</v>
      </c>
      <c r="D4871" t="s">
        <v>5</v>
      </c>
    </row>
    <row r="4872" spans="1:4" x14ac:dyDescent="0.2">
      <c r="A4872">
        <v>2001</v>
      </c>
      <c r="B4872" s="1">
        <v>40381.916666666664</v>
      </c>
      <c r="C4872">
        <v>26.9</v>
      </c>
      <c r="D4872" t="s">
        <v>5</v>
      </c>
    </row>
    <row r="4873" spans="1:4" x14ac:dyDescent="0.2">
      <c r="A4873">
        <v>2001</v>
      </c>
      <c r="B4873" s="1">
        <v>40381.958333333336</v>
      </c>
      <c r="C4873">
        <v>25.1</v>
      </c>
      <c r="D4873" t="s">
        <v>5</v>
      </c>
    </row>
    <row r="4874" spans="1:4" x14ac:dyDescent="0.2">
      <c r="A4874">
        <v>2001</v>
      </c>
      <c r="B4874" s="1">
        <v>40382</v>
      </c>
      <c r="C4874">
        <v>24.4</v>
      </c>
      <c r="D4874" t="s">
        <v>6</v>
      </c>
    </row>
    <row r="4875" spans="1:4" x14ac:dyDescent="0.2">
      <c r="A4875">
        <v>2001</v>
      </c>
      <c r="B4875" s="1">
        <v>40382.041666666664</v>
      </c>
      <c r="C4875">
        <v>23.3</v>
      </c>
      <c r="D4875" t="s">
        <v>6</v>
      </c>
    </row>
    <row r="4876" spans="1:4" x14ac:dyDescent="0.2">
      <c r="A4876">
        <v>2001</v>
      </c>
      <c r="B4876" s="1">
        <v>40382.083333333336</v>
      </c>
      <c r="C4876">
        <v>21.8</v>
      </c>
      <c r="D4876" t="s">
        <v>6</v>
      </c>
    </row>
    <row r="4877" spans="1:4" x14ac:dyDescent="0.2">
      <c r="A4877">
        <v>2001</v>
      </c>
      <c r="B4877" s="1">
        <v>40382.125</v>
      </c>
      <c r="C4877">
        <v>21.6</v>
      </c>
      <c r="D4877" t="s">
        <v>6</v>
      </c>
    </row>
    <row r="4878" spans="1:4" x14ac:dyDescent="0.2">
      <c r="A4878">
        <v>2001</v>
      </c>
      <c r="B4878" s="1">
        <v>40382.166666666664</v>
      </c>
      <c r="C4878">
        <v>20.8</v>
      </c>
      <c r="D4878" t="s">
        <v>6</v>
      </c>
    </row>
    <row r="4879" spans="1:4" x14ac:dyDescent="0.2">
      <c r="A4879">
        <v>2001</v>
      </c>
      <c r="B4879" s="1">
        <v>40382.208333333336</v>
      </c>
      <c r="C4879">
        <v>20.8</v>
      </c>
      <c r="D4879" t="s">
        <v>6</v>
      </c>
    </row>
    <row r="4880" spans="1:4" x14ac:dyDescent="0.2">
      <c r="A4880">
        <v>2001</v>
      </c>
      <c r="B4880" s="1">
        <v>40382.25</v>
      </c>
      <c r="C4880">
        <v>20.8</v>
      </c>
      <c r="D4880" t="s">
        <v>6</v>
      </c>
    </row>
    <row r="4881" spans="1:4" x14ac:dyDescent="0.2">
      <c r="A4881">
        <v>2001</v>
      </c>
      <c r="B4881" s="1">
        <v>40382.291666666664</v>
      </c>
      <c r="C4881">
        <v>21.5</v>
      </c>
      <c r="D4881" t="s">
        <v>6</v>
      </c>
    </row>
    <row r="4882" spans="1:4" x14ac:dyDescent="0.2">
      <c r="A4882">
        <v>2001</v>
      </c>
      <c r="B4882" s="1">
        <v>40382.333333333336</v>
      </c>
      <c r="C4882">
        <v>22.4</v>
      </c>
      <c r="D4882" t="s">
        <v>6</v>
      </c>
    </row>
    <row r="4883" spans="1:4" x14ac:dyDescent="0.2">
      <c r="A4883">
        <v>2001</v>
      </c>
      <c r="B4883" s="1">
        <v>40382.375</v>
      </c>
      <c r="C4883">
        <v>23.6</v>
      </c>
      <c r="D4883" t="s">
        <v>6</v>
      </c>
    </row>
    <row r="4884" spans="1:4" x14ac:dyDescent="0.2">
      <c r="A4884">
        <v>2001</v>
      </c>
      <c r="B4884" s="1">
        <v>40382.416666666664</v>
      </c>
      <c r="C4884">
        <v>25.4</v>
      </c>
      <c r="D4884" t="s">
        <v>6</v>
      </c>
    </row>
    <row r="4885" spans="1:4" x14ac:dyDescent="0.2">
      <c r="A4885">
        <v>2001</v>
      </c>
      <c r="B4885" s="1">
        <v>40382.458333333336</v>
      </c>
      <c r="C4885">
        <v>25.8</v>
      </c>
      <c r="D4885" t="s">
        <v>6</v>
      </c>
    </row>
    <row r="4886" spans="1:4" x14ac:dyDescent="0.2">
      <c r="A4886">
        <v>2001</v>
      </c>
      <c r="B4886" s="1">
        <v>40382.5</v>
      </c>
      <c r="C4886">
        <v>27.3</v>
      </c>
      <c r="D4886" t="s">
        <v>6</v>
      </c>
    </row>
    <row r="4887" spans="1:4" x14ac:dyDescent="0.2">
      <c r="A4887">
        <v>2001</v>
      </c>
      <c r="B4887" s="1">
        <v>40382.541666666664</v>
      </c>
      <c r="C4887">
        <v>28.1</v>
      </c>
      <c r="D4887" t="s">
        <v>6</v>
      </c>
    </row>
    <row r="4888" spans="1:4" x14ac:dyDescent="0.2">
      <c r="A4888">
        <v>2001</v>
      </c>
      <c r="B4888" s="1">
        <v>40382.583333333336</v>
      </c>
      <c r="C4888">
        <v>29.3</v>
      </c>
      <c r="D4888" t="s">
        <v>6</v>
      </c>
    </row>
    <row r="4889" spans="1:4" x14ac:dyDescent="0.2">
      <c r="A4889">
        <v>2001</v>
      </c>
      <c r="B4889" s="1">
        <v>40382.625</v>
      </c>
      <c r="C4889">
        <v>29.2</v>
      </c>
      <c r="D4889" t="s">
        <v>6</v>
      </c>
    </row>
    <row r="4890" spans="1:4" x14ac:dyDescent="0.2">
      <c r="A4890">
        <v>2001</v>
      </c>
      <c r="B4890" s="1">
        <v>40382.666666666664</v>
      </c>
      <c r="C4890">
        <v>28.9</v>
      </c>
      <c r="D4890" t="s">
        <v>6</v>
      </c>
    </row>
    <row r="4891" spans="1:4" x14ac:dyDescent="0.2">
      <c r="A4891">
        <v>2001</v>
      </c>
      <c r="B4891" s="1">
        <v>40382.708333333336</v>
      </c>
      <c r="C4891">
        <v>28.9</v>
      </c>
      <c r="D4891" t="s">
        <v>6</v>
      </c>
    </row>
    <row r="4892" spans="1:4" x14ac:dyDescent="0.2">
      <c r="A4892">
        <v>2001</v>
      </c>
      <c r="B4892" s="1">
        <v>40382.75</v>
      </c>
      <c r="C4892">
        <v>27.6</v>
      </c>
      <c r="D4892" t="s">
        <v>6</v>
      </c>
    </row>
    <row r="4893" spans="1:4" x14ac:dyDescent="0.2">
      <c r="A4893">
        <v>2001</v>
      </c>
      <c r="B4893" s="1">
        <v>40382.791666666664</v>
      </c>
      <c r="C4893">
        <v>22.5</v>
      </c>
      <c r="D4893" t="s">
        <v>6</v>
      </c>
    </row>
    <row r="4894" spans="1:4" x14ac:dyDescent="0.2">
      <c r="A4894">
        <v>2001</v>
      </c>
      <c r="B4894" s="1">
        <v>40382.833333333336</v>
      </c>
      <c r="C4894">
        <v>17.600000000000001</v>
      </c>
      <c r="D4894" t="s">
        <v>6</v>
      </c>
    </row>
    <row r="4895" spans="1:4" x14ac:dyDescent="0.2">
      <c r="A4895">
        <v>2001</v>
      </c>
      <c r="B4895" s="1">
        <v>40382.875</v>
      </c>
      <c r="C4895">
        <v>17.399999999999999</v>
      </c>
      <c r="D4895" t="s">
        <v>6</v>
      </c>
    </row>
    <row r="4896" spans="1:4" x14ac:dyDescent="0.2">
      <c r="A4896">
        <v>2001</v>
      </c>
      <c r="B4896" s="1">
        <v>40382.916666666664</v>
      </c>
      <c r="C4896">
        <v>17.3</v>
      </c>
      <c r="D4896" t="s">
        <v>6</v>
      </c>
    </row>
    <row r="4897" spans="1:4" x14ac:dyDescent="0.2">
      <c r="A4897">
        <v>2001</v>
      </c>
      <c r="B4897" s="1">
        <v>40382.958333333336</v>
      </c>
      <c r="C4897">
        <v>16.899999999999999</v>
      </c>
      <c r="D4897" t="s">
        <v>6</v>
      </c>
    </row>
    <row r="4898" spans="1:4" x14ac:dyDescent="0.2">
      <c r="A4898">
        <v>2001</v>
      </c>
      <c r="B4898" s="1">
        <v>40383</v>
      </c>
      <c r="C4898">
        <v>16.8</v>
      </c>
      <c r="D4898" t="s">
        <v>7</v>
      </c>
    </row>
    <row r="4899" spans="1:4" x14ac:dyDescent="0.2">
      <c r="A4899">
        <v>2001</v>
      </c>
      <c r="B4899" s="1">
        <v>40383.041666666664</v>
      </c>
      <c r="C4899">
        <v>16.399999999999999</v>
      </c>
      <c r="D4899" t="s">
        <v>7</v>
      </c>
    </row>
    <row r="4900" spans="1:4" x14ac:dyDescent="0.2">
      <c r="A4900">
        <v>2001</v>
      </c>
      <c r="B4900" s="1">
        <v>40383.083333333336</v>
      </c>
      <c r="C4900">
        <v>17</v>
      </c>
      <c r="D4900" t="s">
        <v>7</v>
      </c>
    </row>
    <row r="4901" spans="1:4" x14ac:dyDescent="0.2">
      <c r="A4901">
        <v>2001</v>
      </c>
      <c r="B4901" s="1">
        <v>40383.125</v>
      </c>
      <c r="C4901">
        <v>18.3</v>
      </c>
      <c r="D4901" t="s">
        <v>7</v>
      </c>
    </row>
    <row r="4902" spans="1:4" x14ac:dyDescent="0.2">
      <c r="A4902">
        <v>2001</v>
      </c>
      <c r="B4902" s="1">
        <v>40383.166666666664</v>
      </c>
      <c r="C4902">
        <v>18.600000000000001</v>
      </c>
      <c r="D4902" t="s">
        <v>7</v>
      </c>
    </row>
    <row r="4903" spans="1:4" x14ac:dyDescent="0.2">
      <c r="A4903">
        <v>2001</v>
      </c>
      <c r="B4903" s="1">
        <v>40383.208333333336</v>
      </c>
      <c r="C4903">
        <v>19.100000000000001</v>
      </c>
      <c r="D4903" t="s">
        <v>7</v>
      </c>
    </row>
    <row r="4904" spans="1:4" x14ac:dyDescent="0.2">
      <c r="A4904">
        <v>2001</v>
      </c>
      <c r="B4904" s="1">
        <v>40383.25</v>
      </c>
      <c r="C4904">
        <v>19.100000000000001</v>
      </c>
      <c r="D4904" t="s">
        <v>7</v>
      </c>
    </row>
    <row r="4905" spans="1:4" x14ac:dyDescent="0.2">
      <c r="A4905">
        <v>2001</v>
      </c>
      <c r="B4905" s="1">
        <v>40383.291666666664</v>
      </c>
      <c r="C4905">
        <v>19.7</v>
      </c>
      <c r="D4905" t="s">
        <v>7</v>
      </c>
    </row>
    <row r="4906" spans="1:4" x14ac:dyDescent="0.2">
      <c r="A4906">
        <v>2001</v>
      </c>
      <c r="B4906" s="1">
        <v>40383.333333333336</v>
      </c>
      <c r="C4906">
        <v>21.3</v>
      </c>
      <c r="D4906" t="s">
        <v>7</v>
      </c>
    </row>
    <row r="4907" spans="1:4" x14ac:dyDescent="0.2">
      <c r="A4907">
        <v>2001</v>
      </c>
      <c r="B4907" s="1">
        <v>40383.375</v>
      </c>
      <c r="C4907">
        <v>22.7</v>
      </c>
      <c r="D4907" t="s">
        <v>7</v>
      </c>
    </row>
    <row r="4908" spans="1:4" x14ac:dyDescent="0.2">
      <c r="A4908">
        <v>2001</v>
      </c>
      <c r="B4908" s="1">
        <v>40383.416666666664</v>
      </c>
      <c r="C4908">
        <v>23.9</v>
      </c>
      <c r="D4908" t="s">
        <v>7</v>
      </c>
    </row>
    <row r="4909" spans="1:4" x14ac:dyDescent="0.2">
      <c r="A4909">
        <v>2001</v>
      </c>
      <c r="B4909" s="1">
        <v>40383.458333333336</v>
      </c>
      <c r="C4909">
        <v>25.1</v>
      </c>
      <c r="D4909" t="s">
        <v>7</v>
      </c>
    </row>
    <row r="4910" spans="1:4" x14ac:dyDescent="0.2">
      <c r="A4910">
        <v>2001</v>
      </c>
      <c r="B4910" s="1">
        <v>40383.5</v>
      </c>
      <c r="C4910">
        <v>26.3</v>
      </c>
      <c r="D4910" t="s">
        <v>7</v>
      </c>
    </row>
    <row r="4911" spans="1:4" x14ac:dyDescent="0.2">
      <c r="A4911">
        <v>2001</v>
      </c>
      <c r="B4911" s="1">
        <v>40383.541666666664</v>
      </c>
      <c r="C4911">
        <v>27</v>
      </c>
      <c r="D4911" t="s">
        <v>7</v>
      </c>
    </row>
    <row r="4912" spans="1:4" x14ac:dyDescent="0.2">
      <c r="A4912">
        <v>2001</v>
      </c>
      <c r="B4912" s="1">
        <v>40383.583333333336</v>
      </c>
      <c r="C4912">
        <v>27.7</v>
      </c>
      <c r="D4912" t="s">
        <v>7</v>
      </c>
    </row>
    <row r="4913" spans="1:4" x14ac:dyDescent="0.2">
      <c r="A4913">
        <v>2001</v>
      </c>
      <c r="B4913" s="1">
        <v>40383.625</v>
      </c>
      <c r="C4913">
        <v>27.9</v>
      </c>
      <c r="D4913" t="s">
        <v>7</v>
      </c>
    </row>
    <row r="4914" spans="1:4" x14ac:dyDescent="0.2">
      <c r="A4914">
        <v>2001</v>
      </c>
      <c r="B4914" s="1">
        <v>40383.666666666664</v>
      </c>
      <c r="C4914">
        <v>27.8</v>
      </c>
      <c r="D4914" t="s">
        <v>7</v>
      </c>
    </row>
    <row r="4915" spans="1:4" x14ac:dyDescent="0.2">
      <c r="A4915">
        <v>2001</v>
      </c>
      <c r="B4915" s="1">
        <v>40383.708333333336</v>
      </c>
      <c r="C4915">
        <v>27.4</v>
      </c>
      <c r="D4915" t="s">
        <v>7</v>
      </c>
    </row>
    <row r="4916" spans="1:4" x14ac:dyDescent="0.2">
      <c r="A4916">
        <v>2001</v>
      </c>
      <c r="B4916" s="1">
        <v>40383.75</v>
      </c>
      <c r="C4916">
        <v>26.6</v>
      </c>
      <c r="D4916" t="s">
        <v>7</v>
      </c>
    </row>
    <row r="4917" spans="1:4" x14ac:dyDescent="0.2">
      <c r="A4917">
        <v>2001</v>
      </c>
      <c r="B4917" s="1">
        <v>40383.791666666664</v>
      </c>
      <c r="C4917">
        <v>25.9</v>
      </c>
      <c r="D4917" t="s">
        <v>7</v>
      </c>
    </row>
    <row r="4918" spans="1:4" x14ac:dyDescent="0.2">
      <c r="A4918">
        <v>2001</v>
      </c>
      <c r="B4918" s="1">
        <v>40383.833333333336</v>
      </c>
      <c r="C4918">
        <v>24.6</v>
      </c>
      <c r="D4918" t="s">
        <v>7</v>
      </c>
    </row>
    <row r="4919" spans="1:4" x14ac:dyDescent="0.2">
      <c r="A4919">
        <v>2001</v>
      </c>
      <c r="B4919" s="1">
        <v>40383.875</v>
      </c>
      <c r="C4919">
        <v>23.2</v>
      </c>
      <c r="D4919" t="s">
        <v>7</v>
      </c>
    </row>
    <row r="4920" spans="1:4" x14ac:dyDescent="0.2">
      <c r="A4920">
        <v>2001</v>
      </c>
      <c r="B4920" s="1">
        <v>40383.916666666664</v>
      </c>
      <c r="C4920">
        <v>22.5</v>
      </c>
      <c r="D4920" t="s">
        <v>7</v>
      </c>
    </row>
    <row r="4921" spans="1:4" x14ac:dyDescent="0.2">
      <c r="A4921">
        <v>2001</v>
      </c>
      <c r="B4921" s="1">
        <v>40383.958333333336</v>
      </c>
      <c r="C4921">
        <v>21.7</v>
      </c>
      <c r="D4921" t="s">
        <v>7</v>
      </c>
    </row>
    <row r="4922" spans="1:4" x14ac:dyDescent="0.2">
      <c r="A4922">
        <v>2001</v>
      </c>
      <c r="B4922" s="1">
        <v>40384</v>
      </c>
      <c r="C4922">
        <v>19.8</v>
      </c>
      <c r="D4922" t="s">
        <v>8</v>
      </c>
    </row>
    <row r="4923" spans="1:4" x14ac:dyDescent="0.2">
      <c r="A4923">
        <v>2001</v>
      </c>
      <c r="B4923" s="1">
        <v>40384.041666666664</v>
      </c>
      <c r="C4923">
        <v>17.5</v>
      </c>
      <c r="D4923" t="s">
        <v>8</v>
      </c>
    </row>
    <row r="4924" spans="1:4" x14ac:dyDescent="0.2">
      <c r="A4924">
        <v>2001</v>
      </c>
      <c r="B4924" s="1">
        <v>40384.083333333336</v>
      </c>
      <c r="C4924">
        <v>16.8</v>
      </c>
      <c r="D4924" t="s">
        <v>8</v>
      </c>
    </row>
    <row r="4925" spans="1:4" x14ac:dyDescent="0.2">
      <c r="A4925">
        <v>2001</v>
      </c>
      <c r="B4925" s="1">
        <v>40384.125</v>
      </c>
      <c r="C4925">
        <v>15.4</v>
      </c>
      <c r="D4925" t="s">
        <v>8</v>
      </c>
    </row>
    <row r="4926" spans="1:4" x14ac:dyDescent="0.2">
      <c r="A4926">
        <v>2001</v>
      </c>
      <c r="B4926" s="1">
        <v>40384.166666666664</v>
      </c>
      <c r="C4926">
        <v>14.6</v>
      </c>
      <c r="D4926" t="s">
        <v>8</v>
      </c>
    </row>
    <row r="4927" spans="1:4" x14ac:dyDescent="0.2">
      <c r="A4927">
        <v>2001</v>
      </c>
      <c r="B4927" s="1">
        <v>40384.208333333336</v>
      </c>
      <c r="C4927">
        <v>14.1</v>
      </c>
      <c r="D4927" t="s">
        <v>8</v>
      </c>
    </row>
    <row r="4928" spans="1:4" x14ac:dyDescent="0.2">
      <c r="A4928">
        <v>2001</v>
      </c>
      <c r="B4928" s="1">
        <v>40384.25</v>
      </c>
      <c r="C4928">
        <v>14.2</v>
      </c>
      <c r="D4928" t="s">
        <v>8</v>
      </c>
    </row>
    <row r="4929" spans="1:4" x14ac:dyDescent="0.2">
      <c r="A4929">
        <v>2001</v>
      </c>
      <c r="B4929" s="1">
        <v>40384.291666666664</v>
      </c>
      <c r="C4929">
        <v>16</v>
      </c>
      <c r="D4929" t="s">
        <v>8</v>
      </c>
    </row>
    <row r="4930" spans="1:4" x14ac:dyDescent="0.2">
      <c r="A4930">
        <v>2001</v>
      </c>
      <c r="B4930" s="1">
        <v>40384.333333333336</v>
      </c>
      <c r="C4930">
        <v>19.2</v>
      </c>
      <c r="D4930" t="s">
        <v>8</v>
      </c>
    </row>
    <row r="4931" spans="1:4" x14ac:dyDescent="0.2">
      <c r="A4931">
        <v>2001</v>
      </c>
      <c r="B4931" s="1">
        <v>40384.375</v>
      </c>
      <c r="C4931">
        <v>21.8</v>
      </c>
      <c r="D4931" t="s">
        <v>8</v>
      </c>
    </row>
    <row r="4932" spans="1:4" x14ac:dyDescent="0.2">
      <c r="A4932">
        <v>2001</v>
      </c>
      <c r="B4932" s="1">
        <v>40384.416666666664</v>
      </c>
      <c r="C4932">
        <v>23.5</v>
      </c>
      <c r="D4932" t="s">
        <v>8</v>
      </c>
    </row>
    <row r="4933" spans="1:4" x14ac:dyDescent="0.2">
      <c r="A4933">
        <v>2001</v>
      </c>
      <c r="B4933" s="1">
        <v>40384.458333333336</v>
      </c>
      <c r="C4933">
        <v>24.9</v>
      </c>
      <c r="D4933" t="s">
        <v>8</v>
      </c>
    </row>
    <row r="4934" spans="1:4" x14ac:dyDescent="0.2">
      <c r="A4934">
        <v>2001</v>
      </c>
      <c r="B4934" s="1">
        <v>40384.5</v>
      </c>
      <c r="C4934">
        <v>25.6</v>
      </c>
      <c r="D4934" t="s">
        <v>8</v>
      </c>
    </row>
    <row r="4935" spans="1:4" x14ac:dyDescent="0.2">
      <c r="A4935">
        <v>2001</v>
      </c>
      <c r="B4935" s="1">
        <v>40384.541666666664</v>
      </c>
      <c r="C4935">
        <v>26.3</v>
      </c>
      <c r="D4935" t="s">
        <v>8</v>
      </c>
    </row>
    <row r="4936" spans="1:4" x14ac:dyDescent="0.2">
      <c r="A4936">
        <v>2001</v>
      </c>
      <c r="B4936" s="1">
        <v>40384.583333333336</v>
      </c>
      <c r="C4936">
        <v>27.3</v>
      </c>
      <c r="D4936" t="s">
        <v>8</v>
      </c>
    </row>
    <row r="4937" spans="1:4" x14ac:dyDescent="0.2">
      <c r="A4937">
        <v>2001</v>
      </c>
      <c r="B4937" s="1">
        <v>40384.625</v>
      </c>
      <c r="C4937">
        <v>28</v>
      </c>
      <c r="D4937" t="s">
        <v>8</v>
      </c>
    </row>
    <row r="4938" spans="1:4" x14ac:dyDescent="0.2">
      <c r="A4938">
        <v>2001</v>
      </c>
      <c r="B4938" s="1">
        <v>40384.666666666664</v>
      </c>
      <c r="C4938">
        <v>28.4</v>
      </c>
      <c r="D4938" t="s">
        <v>8</v>
      </c>
    </row>
    <row r="4939" spans="1:4" x14ac:dyDescent="0.2">
      <c r="A4939">
        <v>2001</v>
      </c>
      <c r="B4939" s="1">
        <v>40384.708333333336</v>
      </c>
      <c r="C4939">
        <v>28</v>
      </c>
      <c r="D4939" t="s">
        <v>8</v>
      </c>
    </row>
    <row r="4940" spans="1:4" x14ac:dyDescent="0.2">
      <c r="A4940">
        <v>2001</v>
      </c>
      <c r="B4940" s="1">
        <v>40384.75</v>
      </c>
      <c r="C4940">
        <v>26.6</v>
      </c>
      <c r="D4940" t="s">
        <v>8</v>
      </c>
    </row>
    <row r="4941" spans="1:4" x14ac:dyDescent="0.2">
      <c r="A4941">
        <v>2001</v>
      </c>
      <c r="B4941" s="1">
        <v>40384.791666666664</v>
      </c>
      <c r="C4941">
        <v>25.6</v>
      </c>
      <c r="D4941" t="s">
        <v>8</v>
      </c>
    </row>
    <row r="4942" spans="1:4" x14ac:dyDescent="0.2">
      <c r="A4942">
        <v>2001</v>
      </c>
      <c r="B4942" s="1">
        <v>40384.833333333336</v>
      </c>
      <c r="C4942">
        <v>24.7</v>
      </c>
      <c r="D4942" t="s">
        <v>8</v>
      </c>
    </row>
    <row r="4943" spans="1:4" x14ac:dyDescent="0.2">
      <c r="A4943">
        <v>2001</v>
      </c>
      <c r="B4943" s="1">
        <v>40384.875</v>
      </c>
      <c r="C4943">
        <v>23.2</v>
      </c>
      <c r="D4943" t="s">
        <v>8</v>
      </c>
    </row>
    <row r="4944" spans="1:4" x14ac:dyDescent="0.2">
      <c r="A4944">
        <v>2001</v>
      </c>
      <c r="B4944" s="1">
        <v>40384.916666666664</v>
      </c>
      <c r="C4944">
        <v>21.8</v>
      </c>
      <c r="D4944" t="s">
        <v>8</v>
      </c>
    </row>
    <row r="4945" spans="1:4" x14ac:dyDescent="0.2">
      <c r="A4945">
        <v>2001</v>
      </c>
      <c r="B4945" s="1">
        <v>40384.958333333336</v>
      </c>
      <c r="C4945">
        <v>19.899999999999999</v>
      </c>
      <c r="D4945" t="s">
        <v>8</v>
      </c>
    </row>
    <row r="4946" spans="1:4" x14ac:dyDescent="0.2">
      <c r="A4946">
        <v>2001</v>
      </c>
      <c r="B4946" s="1">
        <v>40385</v>
      </c>
      <c r="C4946">
        <v>18.3</v>
      </c>
      <c r="D4946" t="s">
        <v>9</v>
      </c>
    </row>
    <row r="4947" spans="1:4" x14ac:dyDescent="0.2">
      <c r="A4947">
        <v>2001</v>
      </c>
      <c r="B4947" s="1">
        <v>40385.041666666664</v>
      </c>
      <c r="C4947">
        <v>18.600000000000001</v>
      </c>
      <c r="D4947" t="s">
        <v>9</v>
      </c>
    </row>
    <row r="4948" spans="1:4" x14ac:dyDescent="0.2">
      <c r="A4948">
        <v>2001</v>
      </c>
      <c r="B4948" s="1">
        <v>40385.083333333336</v>
      </c>
      <c r="C4948">
        <v>18.8</v>
      </c>
      <c r="D4948" t="s">
        <v>9</v>
      </c>
    </row>
    <row r="4949" spans="1:4" x14ac:dyDescent="0.2">
      <c r="A4949">
        <v>2001</v>
      </c>
      <c r="B4949" s="1">
        <v>40385.125</v>
      </c>
      <c r="C4949">
        <v>18</v>
      </c>
      <c r="D4949" t="s">
        <v>9</v>
      </c>
    </row>
    <row r="4950" spans="1:4" x14ac:dyDescent="0.2">
      <c r="A4950">
        <v>2001</v>
      </c>
      <c r="B4950" s="1">
        <v>40385.166666666664</v>
      </c>
      <c r="C4950">
        <v>17.600000000000001</v>
      </c>
      <c r="D4950" t="s">
        <v>9</v>
      </c>
    </row>
    <row r="4951" spans="1:4" x14ac:dyDescent="0.2">
      <c r="A4951">
        <v>2001</v>
      </c>
      <c r="B4951" s="1">
        <v>40385.208333333336</v>
      </c>
      <c r="C4951">
        <v>16.7</v>
      </c>
      <c r="D4951" t="s">
        <v>9</v>
      </c>
    </row>
    <row r="4952" spans="1:4" x14ac:dyDescent="0.2">
      <c r="A4952">
        <v>2001</v>
      </c>
      <c r="B4952" s="1">
        <v>40385.25</v>
      </c>
      <c r="C4952">
        <v>16.100000000000001</v>
      </c>
      <c r="D4952" t="s">
        <v>9</v>
      </c>
    </row>
    <row r="4953" spans="1:4" x14ac:dyDescent="0.2">
      <c r="A4953">
        <v>2001</v>
      </c>
      <c r="B4953" s="1">
        <v>40385.291666666664</v>
      </c>
      <c r="C4953">
        <v>17.100000000000001</v>
      </c>
      <c r="D4953" t="s">
        <v>9</v>
      </c>
    </row>
    <row r="4954" spans="1:4" x14ac:dyDescent="0.2">
      <c r="A4954">
        <v>2001</v>
      </c>
      <c r="B4954" s="1">
        <v>40385.333333333336</v>
      </c>
      <c r="C4954">
        <v>17.899999999999999</v>
      </c>
      <c r="D4954" t="s">
        <v>9</v>
      </c>
    </row>
    <row r="4955" spans="1:4" x14ac:dyDescent="0.2">
      <c r="A4955">
        <v>2001</v>
      </c>
      <c r="B4955" s="1">
        <v>40385.375</v>
      </c>
      <c r="C4955">
        <v>18.600000000000001</v>
      </c>
      <c r="D4955" t="s">
        <v>9</v>
      </c>
    </row>
    <row r="4956" spans="1:4" x14ac:dyDescent="0.2">
      <c r="A4956">
        <v>2001</v>
      </c>
      <c r="B4956" s="1">
        <v>40385.416666666664</v>
      </c>
      <c r="C4956">
        <v>20.6</v>
      </c>
      <c r="D4956" t="s">
        <v>9</v>
      </c>
    </row>
    <row r="4957" spans="1:4" x14ac:dyDescent="0.2">
      <c r="A4957">
        <v>2001</v>
      </c>
      <c r="B4957" s="1">
        <v>40385.458333333336</v>
      </c>
      <c r="C4957">
        <v>22.3</v>
      </c>
      <c r="D4957" t="s">
        <v>9</v>
      </c>
    </row>
    <row r="4958" spans="1:4" x14ac:dyDescent="0.2">
      <c r="A4958">
        <v>2001</v>
      </c>
      <c r="B4958" s="1">
        <v>40385.5</v>
      </c>
      <c r="C4958">
        <v>23.1</v>
      </c>
      <c r="D4958" t="s">
        <v>9</v>
      </c>
    </row>
    <row r="4959" spans="1:4" x14ac:dyDescent="0.2">
      <c r="A4959">
        <v>2001</v>
      </c>
      <c r="B4959" s="1">
        <v>40385.541666666664</v>
      </c>
      <c r="C4959">
        <v>24.2</v>
      </c>
      <c r="D4959" t="s">
        <v>9</v>
      </c>
    </row>
    <row r="4960" spans="1:4" x14ac:dyDescent="0.2">
      <c r="A4960">
        <v>2001</v>
      </c>
      <c r="B4960" s="1">
        <v>40385.583333333336</v>
      </c>
      <c r="C4960">
        <v>25.1</v>
      </c>
      <c r="D4960" t="s">
        <v>9</v>
      </c>
    </row>
    <row r="4961" spans="1:4" x14ac:dyDescent="0.2">
      <c r="A4961">
        <v>2001</v>
      </c>
      <c r="B4961" s="1">
        <v>40385.625</v>
      </c>
      <c r="C4961">
        <v>26.1</v>
      </c>
      <c r="D4961" t="s">
        <v>9</v>
      </c>
    </row>
    <row r="4962" spans="1:4" x14ac:dyDescent="0.2">
      <c r="A4962">
        <v>2001</v>
      </c>
      <c r="B4962" s="1">
        <v>40385.666666666664</v>
      </c>
      <c r="C4962">
        <v>26.2</v>
      </c>
      <c r="D4962" t="s">
        <v>9</v>
      </c>
    </row>
    <row r="4963" spans="1:4" x14ac:dyDescent="0.2">
      <c r="A4963">
        <v>2001</v>
      </c>
      <c r="B4963" s="1">
        <v>40385.708333333336</v>
      </c>
      <c r="C4963">
        <v>26.4</v>
      </c>
      <c r="D4963" t="s">
        <v>9</v>
      </c>
    </row>
    <row r="4964" spans="1:4" x14ac:dyDescent="0.2">
      <c r="A4964">
        <v>2001</v>
      </c>
      <c r="B4964" s="1">
        <v>40385.75</v>
      </c>
      <c r="C4964">
        <v>24.2</v>
      </c>
      <c r="D4964" t="s">
        <v>9</v>
      </c>
    </row>
    <row r="4965" spans="1:4" x14ac:dyDescent="0.2">
      <c r="A4965">
        <v>2001</v>
      </c>
      <c r="B4965" s="1">
        <v>40385.791666666664</v>
      </c>
      <c r="C4965">
        <v>20.9</v>
      </c>
      <c r="D4965" t="s">
        <v>9</v>
      </c>
    </row>
    <row r="4966" spans="1:4" x14ac:dyDescent="0.2">
      <c r="A4966">
        <v>2001</v>
      </c>
      <c r="B4966" s="1">
        <v>40385.833333333336</v>
      </c>
      <c r="C4966">
        <v>20.100000000000001</v>
      </c>
      <c r="D4966" t="s">
        <v>9</v>
      </c>
    </row>
    <row r="4967" spans="1:4" x14ac:dyDescent="0.2">
      <c r="A4967">
        <v>2001</v>
      </c>
      <c r="B4967" s="1">
        <v>40385.875</v>
      </c>
      <c r="C4967">
        <v>18.8</v>
      </c>
      <c r="D4967" t="s">
        <v>9</v>
      </c>
    </row>
    <row r="4968" spans="1:4" x14ac:dyDescent="0.2">
      <c r="A4968">
        <v>2001</v>
      </c>
      <c r="B4968" s="1">
        <v>40385.916666666664</v>
      </c>
      <c r="C4968">
        <v>17.899999999999999</v>
      </c>
      <c r="D4968" t="s">
        <v>9</v>
      </c>
    </row>
    <row r="4969" spans="1:4" x14ac:dyDescent="0.2">
      <c r="A4969">
        <v>2001</v>
      </c>
      <c r="B4969" s="1">
        <v>40385.958333333336</v>
      </c>
      <c r="C4969">
        <v>17.5</v>
      </c>
      <c r="D4969" t="s">
        <v>9</v>
      </c>
    </row>
    <row r="4970" spans="1:4" x14ac:dyDescent="0.2">
      <c r="A4970">
        <v>2001</v>
      </c>
      <c r="B4970" s="1">
        <v>40386</v>
      </c>
      <c r="C4970">
        <v>18.100000000000001</v>
      </c>
      <c r="D4970" t="s">
        <v>3</v>
      </c>
    </row>
    <row r="4971" spans="1:4" x14ac:dyDescent="0.2">
      <c r="A4971">
        <v>2001</v>
      </c>
      <c r="B4971" s="1">
        <v>40386.041666666664</v>
      </c>
      <c r="C4971">
        <v>17.2</v>
      </c>
      <c r="D4971" t="s">
        <v>3</v>
      </c>
    </row>
    <row r="4972" spans="1:4" x14ac:dyDescent="0.2">
      <c r="A4972">
        <v>2001</v>
      </c>
      <c r="B4972" s="1">
        <v>40386.083333333336</v>
      </c>
      <c r="C4972">
        <v>16.5</v>
      </c>
      <c r="D4972" t="s">
        <v>3</v>
      </c>
    </row>
    <row r="4973" spans="1:4" x14ac:dyDescent="0.2">
      <c r="A4973">
        <v>2001</v>
      </c>
      <c r="B4973" s="1">
        <v>40386.125</v>
      </c>
      <c r="C4973">
        <v>16.5</v>
      </c>
      <c r="D4973" t="s">
        <v>3</v>
      </c>
    </row>
    <row r="4974" spans="1:4" x14ac:dyDescent="0.2">
      <c r="A4974">
        <v>2001</v>
      </c>
      <c r="B4974" s="1">
        <v>40386.166666666664</v>
      </c>
      <c r="C4974">
        <v>16.600000000000001</v>
      </c>
      <c r="D4974" t="s">
        <v>3</v>
      </c>
    </row>
    <row r="4975" spans="1:4" x14ac:dyDescent="0.2">
      <c r="A4975">
        <v>2001</v>
      </c>
      <c r="B4975" s="1">
        <v>40386.208333333336</v>
      </c>
      <c r="C4975">
        <v>17</v>
      </c>
      <c r="D4975" t="s">
        <v>3</v>
      </c>
    </row>
    <row r="4976" spans="1:4" x14ac:dyDescent="0.2">
      <c r="A4976">
        <v>2001</v>
      </c>
      <c r="B4976" s="1">
        <v>40386.25</v>
      </c>
      <c r="C4976">
        <v>17.2</v>
      </c>
      <c r="D4976" t="s">
        <v>3</v>
      </c>
    </row>
    <row r="4977" spans="1:4" x14ac:dyDescent="0.2">
      <c r="A4977">
        <v>2001</v>
      </c>
      <c r="B4977" s="1">
        <v>40386.291666666664</v>
      </c>
      <c r="C4977">
        <v>15.3</v>
      </c>
      <c r="D4977" t="s">
        <v>3</v>
      </c>
    </row>
    <row r="4978" spans="1:4" x14ac:dyDescent="0.2">
      <c r="A4978">
        <v>2001</v>
      </c>
      <c r="B4978" s="1">
        <v>40386.333333333336</v>
      </c>
      <c r="C4978">
        <v>16.899999999999999</v>
      </c>
      <c r="D4978" t="s">
        <v>3</v>
      </c>
    </row>
    <row r="4979" spans="1:4" x14ac:dyDescent="0.2">
      <c r="A4979">
        <v>2001</v>
      </c>
      <c r="B4979" s="1">
        <v>40386.375</v>
      </c>
      <c r="C4979">
        <v>18.600000000000001</v>
      </c>
      <c r="D4979" t="s">
        <v>3</v>
      </c>
    </row>
    <row r="4980" spans="1:4" x14ac:dyDescent="0.2">
      <c r="A4980">
        <v>2001</v>
      </c>
      <c r="B4980" s="1">
        <v>40386.416666666664</v>
      </c>
      <c r="C4980">
        <v>21</v>
      </c>
      <c r="D4980" t="s">
        <v>3</v>
      </c>
    </row>
    <row r="4981" spans="1:4" x14ac:dyDescent="0.2">
      <c r="A4981">
        <v>2001</v>
      </c>
      <c r="B4981" s="1">
        <v>40386.458333333336</v>
      </c>
      <c r="C4981">
        <v>22.9</v>
      </c>
      <c r="D4981" t="s">
        <v>3</v>
      </c>
    </row>
    <row r="4982" spans="1:4" x14ac:dyDescent="0.2">
      <c r="A4982">
        <v>2001</v>
      </c>
      <c r="B4982" s="1">
        <v>40386.5</v>
      </c>
      <c r="C4982">
        <v>24</v>
      </c>
      <c r="D4982" t="s">
        <v>3</v>
      </c>
    </row>
    <row r="4983" spans="1:4" x14ac:dyDescent="0.2">
      <c r="A4983">
        <v>2001</v>
      </c>
      <c r="B4983" s="1">
        <v>40386.541666666664</v>
      </c>
      <c r="C4983">
        <v>25.3</v>
      </c>
      <c r="D4983" t="s">
        <v>3</v>
      </c>
    </row>
    <row r="4984" spans="1:4" x14ac:dyDescent="0.2">
      <c r="A4984">
        <v>2001</v>
      </c>
      <c r="B4984" s="1">
        <v>40386.583333333336</v>
      </c>
      <c r="C4984">
        <v>26.1</v>
      </c>
      <c r="D4984" t="s">
        <v>3</v>
      </c>
    </row>
    <row r="4985" spans="1:4" x14ac:dyDescent="0.2">
      <c r="A4985">
        <v>2001</v>
      </c>
      <c r="B4985" s="1">
        <v>40386.625</v>
      </c>
      <c r="C4985">
        <v>26.3</v>
      </c>
      <c r="D4985" t="s">
        <v>3</v>
      </c>
    </row>
    <row r="4986" spans="1:4" x14ac:dyDescent="0.2">
      <c r="A4986">
        <v>2001</v>
      </c>
      <c r="B4986" s="1">
        <v>40386.666666666664</v>
      </c>
      <c r="C4986">
        <v>26.3</v>
      </c>
      <c r="D4986" t="s">
        <v>3</v>
      </c>
    </row>
    <row r="4987" spans="1:4" x14ac:dyDescent="0.2">
      <c r="A4987">
        <v>2001</v>
      </c>
      <c r="B4987" s="1">
        <v>40386.708333333336</v>
      </c>
      <c r="C4987">
        <v>26.2</v>
      </c>
      <c r="D4987" t="s">
        <v>3</v>
      </c>
    </row>
    <row r="4988" spans="1:4" x14ac:dyDescent="0.2">
      <c r="A4988">
        <v>2001</v>
      </c>
      <c r="B4988" s="1">
        <v>40386.75</v>
      </c>
      <c r="C4988">
        <v>25.5</v>
      </c>
      <c r="D4988" t="s">
        <v>3</v>
      </c>
    </row>
    <row r="4989" spans="1:4" x14ac:dyDescent="0.2">
      <c r="A4989">
        <v>2001</v>
      </c>
      <c r="B4989" s="1">
        <v>40386.791666666664</v>
      </c>
      <c r="C4989">
        <v>24.6</v>
      </c>
      <c r="D4989" t="s">
        <v>3</v>
      </c>
    </row>
    <row r="4990" spans="1:4" x14ac:dyDescent="0.2">
      <c r="A4990">
        <v>2001</v>
      </c>
      <c r="B4990" s="1">
        <v>40386.833333333336</v>
      </c>
      <c r="C4990">
        <v>23</v>
      </c>
      <c r="D4990" t="s">
        <v>3</v>
      </c>
    </row>
    <row r="4991" spans="1:4" x14ac:dyDescent="0.2">
      <c r="A4991">
        <v>2001</v>
      </c>
      <c r="B4991" s="1">
        <v>40386.875</v>
      </c>
      <c r="C4991">
        <v>20.5</v>
      </c>
      <c r="D4991" t="s">
        <v>3</v>
      </c>
    </row>
    <row r="4992" spans="1:4" x14ac:dyDescent="0.2">
      <c r="A4992">
        <v>2001</v>
      </c>
      <c r="B4992" s="1">
        <v>40386.916666666664</v>
      </c>
      <c r="C4992">
        <v>19.3</v>
      </c>
      <c r="D4992" t="s">
        <v>3</v>
      </c>
    </row>
    <row r="4993" spans="1:4" x14ac:dyDescent="0.2">
      <c r="A4993">
        <v>2001</v>
      </c>
      <c r="B4993" s="1">
        <v>40386.958333333336</v>
      </c>
      <c r="C4993">
        <v>18.2</v>
      </c>
      <c r="D4993" t="s">
        <v>3</v>
      </c>
    </row>
    <row r="4994" spans="1:4" x14ac:dyDescent="0.2">
      <c r="A4994">
        <v>2001</v>
      </c>
      <c r="B4994" s="1">
        <v>40387</v>
      </c>
      <c r="C4994">
        <v>17.399999999999999</v>
      </c>
      <c r="D4994" t="s">
        <v>4</v>
      </c>
    </row>
    <row r="4995" spans="1:4" x14ac:dyDescent="0.2">
      <c r="A4995">
        <v>2001</v>
      </c>
      <c r="B4995" s="1">
        <v>40387.041666666664</v>
      </c>
      <c r="C4995">
        <v>16.8</v>
      </c>
      <c r="D4995" t="s">
        <v>4</v>
      </c>
    </row>
    <row r="4996" spans="1:4" x14ac:dyDescent="0.2">
      <c r="A4996">
        <v>2001</v>
      </c>
      <c r="B4996" s="1">
        <v>40387.083333333336</v>
      </c>
      <c r="C4996">
        <v>16.100000000000001</v>
      </c>
      <c r="D4996" t="s">
        <v>4</v>
      </c>
    </row>
    <row r="4997" spans="1:4" x14ac:dyDescent="0.2">
      <c r="A4997">
        <v>2001</v>
      </c>
      <c r="B4997" s="1">
        <v>40387.125</v>
      </c>
      <c r="C4997">
        <v>15.6</v>
      </c>
      <c r="D4997" t="s">
        <v>4</v>
      </c>
    </row>
    <row r="4998" spans="1:4" x14ac:dyDescent="0.2">
      <c r="A4998">
        <v>2001</v>
      </c>
      <c r="B4998" s="1">
        <v>40387.166666666664</v>
      </c>
      <c r="C4998">
        <v>14.9</v>
      </c>
      <c r="D4998" t="s">
        <v>4</v>
      </c>
    </row>
    <row r="4999" spans="1:4" x14ac:dyDescent="0.2">
      <c r="A4999">
        <v>2001</v>
      </c>
      <c r="B4999" s="1">
        <v>40387.208333333336</v>
      </c>
      <c r="C4999">
        <v>14.6</v>
      </c>
      <c r="D4999" t="s">
        <v>4</v>
      </c>
    </row>
    <row r="5000" spans="1:4" x14ac:dyDescent="0.2">
      <c r="A5000">
        <v>2001</v>
      </c>
      <c r="B5000" s="1">
        <v>40387.25</v>
      </c>
      <c r="C5000">
        <v>14.8</v>
      </c>
      <c r="D5000" t="s">
        <v>4</v>
      </c>
    </row>
    <row r="5001" spans="1:4" x14ac:dyDescent="0.2">
      <c r="A5001">
        <v>2001</v>
      </c>
      <c r="B5001" s="1">
        <v>40387.291666666664</v>
      </c>
      <c r="C5001">
        <v>16.100000000000001</v>
      </c>
      <c r="D5001" t="s">
        <v>4</v>
      </c>
    </row>
    <row r="5002" spans="1:4" x14ac:dyDescent="0.2">
      <c r="A5002">
        <v>2001</v>
      </c>
      <c r="B5002" s="1">
        <v>40387.333333333336</v>
      </c>
      <c r="C5002">
        <v>18.7</v>
      </c>
      <c r="D5002" t="s">
        <v>4</v>
      </c>
    </row>
    <row r="5003" spans="1:4" x14ac:dyDescent="0.2">
      <c r="A5003">
        <v>2001</v>
      </c>
      <c r="B5003" s="1">
        <v>40387.375</v>
      </c>
      <c r="C5003">
        <v>20.3</v>
      </c>
      <c r="D5003" t="s">
        <v>4</v>
      </c>
    </row>
    <row r="5004" spans="1:4" x14ac:dyDescent="0.2">
      <c r="A5004">
        <v>2001</v>
      </c>
      <c r="B5004" s="1">
        <v>40387.416666666664</v>
      </c>
      <c r="C5004">
        <v>22.2</v>
      </c>
      <c r="D5004" t="s">
        <v>4</v>
      </c>
    </row>
    <row r="5005" spans="1:4" x14ac:dyDescent="0.2">
      <c r="A5005">
        <v>2001</v>
      </c>
      <c r="B5005" s="1">
        <v>40387.458333333336</v>
      </c>
      <c r="C5005">
        <v>24.3</v>
      </c>
      <c r="D5005" t="s">
        <v>4</v>
      </c>
    </row>
    <row r="5006" spans="1:4" x14ac:dyDescent="0.2">
      <c r="A5006">
        <v>2001</v>
      </c>
      <c r="B5006" s="1">
        <v>40387.5</v>
      </c>
      <c r="C5006">
        <v>25.6</v>
      </c>
      <c r="D5006" t="s">
        <v>4</v>
      </c>
    </row>
    <row r="5007" spans="1:4" x14ac:dyDescent="0.2">
      <c r="A5007">
        <v>2001</v>
      </c>
      <c r="B5007" s="1">
        <v>40387.541666666664</v>
      </c>
      <c r="C5007">
        <v>26.8</v>
      </c>
      <c r="D5007" t="s">
        <v>4</v>
      </c>
    </row>
    <row r="5008" spans="1:4" x14ac:dyDescent="0.2">
      <c r="A5008">
        <v>2001</v>
      </c>
      <c r="B5008" s="1">
        <v>40387.583333333336</v>
      </c>
      <c r="C5008">
        <v>27.7</v>
      </c>
      <c r="D5008" t="s">
        <v>4</v>
      </c>
    </row>
    <row r="5009" spans="1:4" x14ac:dyDescent="0.2">
      <c r="A5009">
        <v>2001</v>
      </c>
      <c r="B5009" s="1">
        <v>40387.625</v>
      </c>
      <c r="C5009">
        <v>28.1</v>
      </c>
      <c r="D5009" t="s">
        <v>4</v>
      </c>
    </row>
    <row r="5010" spans="1:4" x14ac:dyDescent="0.2">
      <c r="A5010">
        <v>2001</v>
      </c>
      <c r="B5010" s="1">
        <v>40387.666666666664</v>
      </c>
      <c r="C5010">
        <v>28.5</v>
      </c>
      <c r="D5010" t="s">
        <v>4</v>
      </c>
    </row>
    <row r="5011" spans="1:4" x14ac:dyDescent="0.2">
      <c r="A5011">
        <v>2001</v>
      </c>
      <c r="B5011" s="1">
        <v>40387.708333333336</v>
      </c>
      <c r="C5011">
        <v>28.3</v>
      </c>
      <c r="D5011" t="s">
        <v>4</v>
      </c>
    </row>
    <row r="5012" spans="1:4" x14ac:dyDescent="0.2">
      <c r="A5012">
        <v>2001</v>
      </c>
      <c r="B5012" s="1">
        <v>40387.75</v>
      </c>
      <c r="C5012">
        <v>27.4</v>
      </c>
      <c r="D5012" t="s">
        <v>4</v>
      </c>
    </row>
    <row r="5013" spans="1:4" x14ac:dyDescent="0.2">
      <c r="A5013">
        <v>2001</v>
      </c>
      <c r="B5013" s="1">
        <v>40387.791666666664</v>
      </c>
      <c r="C5013">
        <v>26.6</v>
      </c>
      <c r="D5013" t="s">
        <v>4</v>
      </c>
    </row>
    <row r="5014" spans="1:4" x14ac:dyDescent="0.2">
      <c r="A5014">
        <v>2001</v>
      </c>
      <c r="B5014" s="1">
        <v>40387.833333333336</v>
      </c>
      <c r="C5014">
        <v>24.9</v>
      </c>
      <c r="D5014" t="s">
        <v>4</v>
      </c>
    </row>
    <row r="5015" spans="1:4" x14ac:dyDescent="0.2">
      <c r="A5015">
        <v>2001</v>
      </c>
      <c r="B5015" s="1">
        <v>40387.875</v>
      </c>
      <c r="C5015">
        <v>23.5</v>
      </c>
      <c r="D5015" t="s">
        <v>4</v>
      </c>
    </row>
    <row r="5016" spans="1:4" x14ac:dyDescent="0.2">
      <c r="A5016">
        <v>2001</v>
      </c>
      <c r="B5016" s="1">
        <v>40387.916666666664</v>
      </c>
      <c r="C5016">
        <v>22.6</v>
      </c>
      <c r="D5016" t="s">
        <v>4</v>
      </c>
    </row>
    <row r="5017" spans="1:4" x14ac:dyDescent="0.2">
      <c r="A5017">
        <v>2001</v>
      </c>
      <c r="B5017" s="1">
        <v>40387.958333333336</v>
      </c>
      <c r="C5017">
        <v>21.9</v>
      </c>
      <c r="D5017" t="s">
        <v>4</v>
      </c>
    </row>
    <row r="5018" spans="1:4" x14ac:dyDescent="0.2">
      <c r="A5018">
        <v>2001</v>
      </c>
      <c r="B5018" s="1">
        <v>40388</v>
      </c>
      <c r="C5018">
        <v>21.4</v>
      </c>
      <c r="D5018" t="s">
        <v>5</v>
      </c>
    </row>
    <row r="5019" spans="1:4" x14ac:dyDescent="0.2">
      <c r="A5019">
        <v>2001</v>
      </c>
      <c r="B5019" s="1">
        <v>40388.041666666664</v>
      </c>
      <c r="C5019">
        <v>21</v>
      </c>
      <c r="D5019" t="s">
        <v>5</v>
      </c>
    </row>
    <row r="5020" spans="1:4" x14ac:dyDescent="0.2">
      <c r="A5020">
        <v>2001</v>
      </c>
      <c r="B5020" s="1">
        <v>40388.083333333336</v>
      </c>
      <c r="C5020">
        <v>20.8</v>
      </c>
      <c r="D5020" t="s">
        <v>5</v>
      </c>
    </row>
    <row r="5021" spans="1:4" x14ac:dyDescent="0.2">
      <c r="A5021">
        <v>2001</v>
      </c>
      <c r="B5021" s="1">
        <v>40388.125</v>
      </c>
      <c r="C5021">
        <v>20.399999999999999</v>
      </c>
      <c r="D5021" t="s">
        <v>5</v>
      </c>
    </row>
    <row r="5022" spans="1:4" x14ac:dyDescent="0.2">
      <c r="A5022">
        <v>2001</v>
      </c>
      <c r="B5022" s="1">
        <v>40388.166666666664</v>
      </c>
      <c r="C5022">
        <v>19.3</v>
      </c>
      <c r="D5022" t="s">
        <v>5</v>
      </c>
    </row>
    <row r="5023" spans="1:4" x14ac:dyDescent="0.2">
      <c r="A5023">
        <v>2001</v>
      </c>
      <c r="B5023" s="1">
        <v>40388.208333333336</v>
      </c>
      <c r="C5023">
        <v>18.2</v>
      </c>
      <c r="D5023" t="s">
        <v>5</v>
      </c>
    </row>
    <row r="5024" spans="1:4" x14ac:dyDescent="0.2">
      <c r="A5024">
        <v>2001</v>
      </c>
      <c r="B5024" s="1">
        <v>40388.25</v>
      </c>
      <c r="C5024">
        <v>18.399999999999999</v>
      </c>
      <c r="D5024" t="s">
        <v>5</v>
      </c>
    </row>
    <row r="5025" spans="1:4" x14ac:dyDescent="0.2">
      <c r="A5025">
        <v>2001</v>
      </c>
      <c r="B5025" s="1">
        <v>40388.291666666664</v>
      </c>
      <c r="C5025">
        <v>19.8</v>
      </c>
      <c r="D5025" t="s">
        <v>5</v>
      </c>
    </row>
    <row r="5026" spans="1:4" x14ac:dyDescent="0.2">
      <c r="A5026">
        <v>2001</v>
      </c>
      <c r="B5026" s="1">
        <v>40388.333333333336</v>
      </c>
      <c r="C5026">
        <v>21.2</v>
      </c>
      <c r="D5026" t="s">
        <v>5</v>
      </c>
    </row>
    <row r="5027" spans="1:4" x14ac:dyDescent="0.2">
      <c r="A5027">
        <v>2001</v>
      </c>
      <c r="B5027" s="1">
        <v>40388.375</v>
      </c>
      <c r="C5027">
        <v>22</v>
      </c>
      <c r="D5027" t="s">
        <v>5</v>
      </c>
    </row>
    <row r="5028" spans="1:4" x14ac:dyDescent="0.2">
      <c r="A5028">
        <v>2001</v>
      </c>
      <c r="B5028" s="1">
        <v>40388.416666666664</v>
      </c>
      <c r="C5028">
        <v>20.8</v>
      </c>
      <c r="D5028" t="s">
        <v>5</v>
      </c>
    </row>
    <row r="5029" spans="1:4" x14ac:dyDescent="0.2">
      <c r="A5029">
        <v>2001</v>
      </c>
      <c r="B5029" s="1">
        <v>40388.458333333336</v>
      </c>
      <c r="C5029">
        <v>16.899999999999999</v>
      </c>
      <c r="D5029" t="s">
        <v>5</v>
      </c>
    </row>
    <row r="5030" spans="1:4" x14ac:dyDescent="0.2">
      <c r="A5030">
        <v>2001</v>
      </c>
      <c r="B5030" s="1">
        <v>40388.5</v>
      </c>
      <c r="C5030">
        <v>15.8</v>
      </c>
      <c r="D5030" t="s">
        <v>5</v>
      </c>
    </row>
    <row r="5031" spans="1:4" x14ac:dyDescent="0.2">
      <c r="A5031">
        <v>2001</v>
      </c>
      <c r="B5031" s="1">
        <v>40388.541666666664</v>
      </c>
      <c r="C5031">
        <v>19.399999999999999</v>
      </c>
      <c r="D5031" t="s">
        <v>5</v>
      </c>
    </row>
    <row r="5032" spans="1:4" x14ac:dyDescent="0.2">
      <c r="A5032">
        <v>2001</v>
      </c>
      <c r="B5032" s="1">
        <v>40388.583333333336</v>
      </c>
      <c r="C5032">
        <v>21.1</v>
      </c>
      <c r="D5032" t="s">
        <v>5</v>
      </c>
    </row>
    <row r="5033" spans="1:4" x14ac:dyDescent="0.2">
      <c r="A5033">
        <v>2001</v>
      </c>
      <c r="B5033" s="1">
        <v>40388.625</v>
      </c>
      <c r="C5033">
        <v>23</v>
      </c>
      <c r="D5033" t="s">
        <v>5</v>
      </c>
    </row>
    <row r="5034" spans="1:4" x14ac:dyDescent="0.2">
      <c r="A5034">
        <v>2001</v>
      </c>
      <c r="B5034" s="1">
        <v>40388.666666666664</v>
      </c>
      <c r="C5034">
        <v>22.7</v>
      </c>
      <c r="D5034" t="s">
        <v>5</v>
      </c>
    </row>
    <row r="5035" spans="1:4" x14ac:dyDescent="0.2">
      <c r="A5035">
        <v>2001</v>
      </c>
      <c r="B5035" s="1">
        <v>40388.708333333336</v>
      </c>
      <c r="C5035">
        <v>20.9</v>
      </c>
      <c r="D5035" t="s">
        <v>5</v>
      </c>
    </row>
    <row r="5036" spans="1:4" x14ac:dyDescent="0.2">
      <c r="A5036">
        <v>2001</v>
      </c>
      <c r="B5036" s="1">
        <v>40388.75</v>
      </c>
      <c r="C5036">
        <v>19.2</v>
      </c>
      <c r="D5036" t="s">
        <v>5</v>
      </c>
    </row>
    <row r="5037" spans="1:4" x14ac:dyDescent="0.2">
      <c r="A5037">
        <v>2001</v>
      </c>
      <c r="B5037" s="1">
        <v>40388.791666666664</v>
      </c>
      <c r="C5037">
        <v>19.100000000000001</v>
      </c>
      <c r="D5037" t="s">
        <v>5</v>
      </c>
    </row>
    <row r="5038" spans="1:4" x14ac:dyDescent="0.2">
      <c r="A5038">
        <v>2001</v>
      </c>
      <c r="B5038" s="1">
        <v>40388.833333333336</v>
      </c>
      <c r="C5038">
        <v>18</v>
      </c>
      <c r="D5038" t="s">
        <v>5</v>
      </c>
    </row>
    <row r="5039" spans="1:4" x14ac:dyDescent="0.2">
      <c r="A5039">
        <v>2001</v>
      </c>
      <c r="B5039" s="1">
        <v>40388.875</v>
      </c>
      <c r="C5039">
        <v>16.899999999999999</v>
      </c>
      <c r="D5039" t="s">
        <v>5</v>
      </c>
    </row>
    <row r="5040" spans="1:4" x14ac:dyDescent="0.2">
      <c r="A5040">
        <v>2001</v>
      </c>
      <c r="B5040" s="1">
        <v>40388.916666666664</v>
      </c>
      <c r="C5040">
        <v>16.3</v>
      </c>
      <c r="D5040" t="s">
        <v>5</v>
      </c>
    </row>
    <row r="5041" spans="1:4" x14ac:dyDescent="0.2">
      <c r="A5041">
        <v>2001</v>
      </c>
      <c r="B5041" s="1">
        <v>40388.958333333336</v>
      </c>
      <c r="C5041">
        <v>15.3</v>
      </c>
      <c r="D5041" t="s">
        <v>5</v>
      </c>
    </row>
    <row r="5042" spans="1:4" x14ac:dyDescent="0.2">
      <c r="A5042">
        <v>2001</v>
      </c>
      <c r="B5042" s="1">
        <v>40389</v>
      </c>
      <c r="C5042">
        <v>14.8</v>
      </c>
      <c r="D5042" t="s">
        <v>6</v>
      </c>
    </row>
    <row r="5043" spans="1:4" x14ac:dyDescent="0.2">
      <c r="A5043">
        <v>2001</v>
      </c>
      <c r="B5043" s="1">
        <v>40389.041666666664</v>
      </c>
      <c r="C5043">
        <v>14.7</v>
      </c>
      <c r="D5043" t="s">
        <v>6</v>
      </c>
    </row>
    <row r="5044" spans="1:4" x14ac:dyDescent="0.2">
      <c r="A5044">
        <v>2001</v>
      </c>
      <c r="B5044" s="1">
        <v>40389.083333333336</v>
      </c>
      <c r="C5044">
        <v>14.3</v>
      </c>
      <c r="D5044" t="s">
        <v>6</v>
      </c>
    </row>
    <row r="5045" spans="1:4" x14ac:dyDescent="0.2">
      <c r="A5045">
        <v>2001</v>
      </c>
      <c r="B5045" s="1">
        <v>40389.125</v>
      </c>
      <c r="C5045">
        <v>13.4</v>
      </c>
      <c r="D5045" t="s">
        <v>6</v>
      </c>
    </row>
    <row r="5046" spans="1:4" x14ac:dyDescent="0.2">
      <c r="A5046">
        <v>2001</v>
      </c>
      <c r="B5046" s="1">
        <v>40389.166666666664</v>
      </c>
      <c r="C5046">
        <v>13</v>
      </c>
      <c r="D5046" t="s">
        <v>6</v>
      </c>
    </row>
    <row r="5047" spans="1:4" x14ac:dyDescent="0.2">
      <c r="A5047">
        <v>2001</v>
      </c>
      <c r="B5047" s="1">
        <v>40389.208333333336</v>
      </c>
      <c r="C5047">
        <v>12.8</v>
      </c>
      <c r="D5047" t="s">
        <v>6</v>
      </c>
    </row>
    <row r="5048" spans="1:4" x14ac:dyDescent="0.2">
      <c r="A5048">
        <v>2001</v>
      </c>
      <c r="B5048" s="1">
        <v>40389.25</v>
      </c>
      <c r="C5048">
        <v>12.7</v>
      </c>
      <c r="D5048" t="s">
        <v>6</v>
      </c>
    </row>
    <row r="5049" spans="1:4" x14ac:dyDescent="0.2">
      <c r="A5049">
        <v>2001</v>
      </c>
      <c r="B5049" s="1">
        <v>40389.291666666664</v>
      </c>
      <c r="C5049">
        <v>13.9</v>
      </c>
      <c r="D5049" t="s">
        <v>6</v>
      </c>
    </row>
    <row r="5050" spans="1:4" x14ac:dyDescent="0.2">
      <c r="A5050">
        <v>2001</v>
      </c>
      <c r="B5050" s="1">
        <v>40389.333333333336</v>
      </c>
      <c r="C5050">
        <v>16.2</v>
      </c>
      <c r="D5050" t="s">
        <v>6</v>
      </c>
    </row>
    <row r="5051" spans="1:4" x14ac:dyDescent="0.2">
      <c r="A5051">
        <v>2001</v>
      </c>
      <c r="B5051" s="1">
        <v>40389.375</v>
      </c>
      <c r="C5051">
        <v>17.899999999999999</v>
      </c>
      <c r="D5051" t="s">
        <v>6</v>
      </c>
    </row>
    <row r="5052" spans="1:4" x14ac:dyDescent="0.2">
      <c r="A5052">
        <v>2001</v>
      </c>
      <c r="B5052" s="1">
        <v>40389.416666666664</v>
      </c>
      <c r="C5052">
        <v>19.600000000000001</v>
      </c>
      <c r="D5052" t="s">
        <v>6</v>
      </c>
    </row>
    <row r="5053" spans="1:4" x14ac:dyDescent="0.2">
      <c r="A5053">
        <v>2001</v>
      </c>
      <c r="B5053" s="1">
        <v>40389.458333333336</v>
      </c>
      <c r="C5053">
        <v>20.6</v>
      </c>
      <c r="D5053" t="s">
        <v>6</v>
      </c>
    </row>
    <row r="5054" spans="1:4" x14ac:dyDescent="0.2">
      <c r="A5054">
        <v>2001</v>
      </c>
      <c r="B5054" s="1">
        <v>40389.5</v>
      </c>
      <c r="C5054">
        <v>22.1</v>
      </c>
      <c r="D5054" t="s">
        <v>6</v>
      </c>
    </row>
    <row r="5055" spans="1:4" x14ac:dyDescent="0.2">
      <c r="A5055">
        <v>2001</v>
      </c>
      <c r="B5055" s="1">
        <v>40389.541666666664</v>
      </c>
      <c r="C5055">
        <v>23.2</v>
      </c>
      <c r="D5055" t="s">
        <v>6</v>
      </c>
    </row>
    <row r="5056" spans="1:4" x14ac:dyDescent="0.2">
      <c r="A5056">
        <v>2001</v>
      </c>
      <c r="B5056" s="1">
        <v>40389.583333333336</v>
      </c>
      <c r="C5056">
        <v>24.2</v>
      </c>
      <c r="D5056" t="s">
        <v>6</v>
      </c>
    </row>
    <row r="5057" spans="1:4" x14ac:dyDescent="0.2">
      <c r="A5057">
        <v>2001</v>
      </c>
      <c r="B5057" s="1">
        <v>40389.625</v>
      </c>
      <c r="C5057">
        <v>24.9</v>
      </c>
      <c r="D5057" t="s">
        <v>6</v>
      </c>
    </row>
    <row r="5058" spans="1:4" x14ac:dyDescent="0.2">
      <c r="A5058">
        <v>2001</v>
      </c>
      <c r="B5058" s="1">
        <v>40389.666666666664</v>
      </c>
      <c r="C5058">
        <v>25.6</v>
      </c>
      <c r="D5058" t="s">
        <v>6</v>
      </c>
    </row>
    <row r="5059" spans="1:4" x14ac:dyDescent="0.2">
      <c r="A5059">
        <v>2001</v>
      </c>
      <c r="B5059" s="1">
        <v>40389.708333333336</v>
      </c>
      <c r="C5059">
        <v>25.6</v>
      </c>
      <c r="D5059" t="s">
        <v>6</v>
      </c>
    </row>
    <row r="5060" spans="1:4" x14ac:dyDescent="0.2">
      <c r="A5060">
        <v>2001</v>
      </c>
      <c r="B5060" s="1">
        <v>40389.75</v>
      </c>
      <c r="C5060">
        <v>25.1</v>
      </c>
      <c r="D5060" t="s">
        <v>6</v>
      </c>
    </row>
    <row r="5061" spans="1:4" x14ac:dyDescent="0.2">
      <c r="A5061">
        <v>2001</v>
      </c>
      <c r="B5061" s="1">
        <v>40389.791666666664</v>
      </c>
      <c r="C5061">
        <v>24.1</v>
      </c>
      <c r="D5061" t="s">
        <v>6</v>
      </c>
    </row>
    <row r="5062" spans="1:4" x14ac:dyDescent="0.2">
      <c r="A5062">
        <v>2001</v>
      </c>
      <c r="B5062" s="1">
        <v>40389.833333333336</v>
      </c>
      <c r="C5062">
        <v>22.2</v>
      </c>
      <c r="D5062" t="s">
        <v>6</v>
      </c>
    </row>
    <row r="5063" spans="1:4" x14ac:dyDescent="0.2">
      <c r="A5063">
        <v>2001</v>
      </c>
      <c r="B5063" s="1">
        <v>40389.875</v>
      </c>
      <c r="C5063">
        <v>20</v>
      </c>
      <c r="D5063" t="s">
        <v>6</v>
      </c>
    </row>
    <row r="5064" spans="1:4" x14ac:dyDescent="0.2">
      <c r="A5064">
        <v>2001</v>
      </c>
      <c r="B5064" s="1">
        <v>40389.916666666664</v>
      </c>
      <c r="C5064">
        <v>18.2</v>
      </c>
      <c r="D5064" t="s">
        <v>6</v>
      </c>
    </row>
    <row r="5065" spans="1:4" x14ac:dyDescent="0.2">
      <c r="A5065">
        <v>2001</v>
      </c>
      <c r="B5065" s="1">
        <v>40389.958333333336</v>
      </c>
      <c r="C5065">
        <v>16.5</v>
      </c>
      <c r="D5065" t="s">
        <v>6</v>
      </c>
    </row>
    <row r="5066" spans="1:4" x14ac:dyDescent="0.2">
      <c r="A5066">
        <v>2001</v>
      </c>
      <c r="B5066" s="1">
        <v>40390</v>
      </c>
      <c r="C5066">
        <v>15.4</v>
      </c>
      <c r="D5066" t="s">
        <v>7</v>
      </c>
    </row>
    <row r="5067" spans="1:4" x14ac:dyDescent="0.2">
      <c r="A5067">
        <v>2001</v>
      </c>
      <c r="B5067" s="1">
        <v>40390.041666666664</v>
      </c>
      <c r="C5067">
        <v>15.2</v>
      </c>
      <c r="D5067" t="s">
        <v>7</v>
      </c>
    </row>
    <row r="5068" spans="1:4" x14ac:dyDescent="0.2">
      <c r="A5068">
        <v>2001</v>
      </c>
      <c r="B5068" s="1">
        <v>40390.083333333336</v>
      </c>
      <c r="C5068">
        <v>14.6</v>
      </c>
      <c r="D5068" t="s">
        <v>7</v>
      </c>
    </row>
    <row r="5069" spans="1:4" x14ac:dyDescent="0.2">
      <c r="A5069">
        <v>2001</v>
      </c>
      <c r="B5069" s="1">
        <v>40390.125</v>
      </c>
      <c r="C5069">
        <v>14.6</v>
      </c>
      <c r="D5069" t="s">
        <v>7</v>
      </c>
    </row>
    <row r="5070" spans="1:4" x14ac:dyDescent="0.2">
      <c r="A5070">
        <v>2001</v>
      </c>
      <c r="B5070" s="1">
        <v>40390.166666666664</v>
      </c>
      <c r="C5070">
        <v>14.2</v>
      </c>
      <c r="D5070" t="s">
        <v>7</v>
      </c>
    </row>
    <row r="5071" spans="1:4" x14ac:dyDescent="0.2">
      <c r="A5071">
        <v>2001</v>
      </c>
      <c r="B5071" s="1">
        <v>40390.208333333336</v>
      </c>
      <c r="C5071">
        <v>13.6</v>
      </c>
      <c r="D5071" t="s">
        <v>7</v>
      </c>
    </row>
    <row r="5072" spans="1:4" x14ac:dyDescent="0.2">
      <c r="A5072">
        <v>2001</v>
      </c>
      <c r="B5072" s="1">
        <v>40390.25</v>
      </c>
      <c r="C5072">
        <v>13.3</v>
      </c>
      <c r="D5072" t="s">
        <v>7</v>
      </c>
    </row>
    <row r="5073" spans="1:4" x14ac:dyDescent="0.2">
      <c r="A5073">
        <v>2001</v>
      </c>
      <c r="B5073" s="1">
        <v>40390.291666666664</v>
      </c>
      <c r="C5073">
        <v>14.6</v>
      </c>
      <c r="D5073" t="s">
        <v>7</v>
      </c>
    </row>
    <row r="5074" spans="1:4" x14ac:dyDescent="0.2">
      <c r="A5074">
        <v>2001</v>
      </c>
      <c r="B5074" s="1">
        <v>40390.333333333336</v>
      </c>
      <c r="C5074">
        <v>17.399999999999999</v>
      </c>
      <c r="D5074" t="s">
        <v>7</v>
      </c>
    </row>
    <row r="5075" spans="1:4" x14ac:dyDescent="0.2">
      <c r="A5075">
        <v>2001</v>
      </c>
      <c r="B5075" s="1">
        <v>40390.375</v>
      </c>
      <c r="C5075">
        <v>19</v>
      </c>
      <c r="D5075" t="s">
        <v>7</v>
      </c>
    </row>
    <row r="5076" spans="1:4" x14ac:dyDescent="0.2">
      <c r="A5076">
        <v>2001</v>
      </c>
      <c r="B5076" s="1">
        <v>40390.416666666664</v>
      </c>
      <c r="C5076">
        <v>21.2</v>
      </c>
      <c r="D5076" t="s">
        <v>7</v>
      </c>
    </row>
    <row r="5077" spans="1:4" x14ac:dyDescent="0.2">
      <c r="A5077">
        <v>2001</v>
      </c>
      <c r="B5077" s="1">
        <v>40390.458333333336</v>
      </c>
      <c r="C5077">
        <v>22.7</v>
      </c>
      <c r="D5077" t="s">
        <v>7</v>
      </c>
    </row>
    <row r="5078" spans="1:4" x14ac:dyDescent="0.2">
      <c r="A5078">
        <v>2001</v>
      </c>
      <c r="B5078" s="1">
        <v>40390.5</v>
      </c>
      <c r="C5078">
        <v>23.6</v>
      </c>
      <c r="D5078" t="s">
        <v>7</v>
      </c>
    </row>
    <row r="5079" spans="1:4" x14ac:dyDescent="0.2">
      <c r="A5079">
        <v>2001</v>
      </c>
      <c r="B5079" s="1">
        <v>40390.541666666664</v>
      </c>
      <c r="C5079">
        <v>24.5</v>
      </c>
      <c r="D5079" t="s">
        <v>7</v>
      </c>
    </row>
    <row r="5080" spans="1:4" x14ac:dyDescent="0.2">
      <c r="A5080">
        <v>2001</v>
      </c>
      <c r="B5080" s="1">
        <v>40390.583333333336</v>
      </c>
      <c r="C5080">
        <v>25.5</v>
      </c>
      <c r="D5080" t="s">
        <v>7</v>
      </c>
    </row>
    <row r="5081" spans="1:4" x14ac:dyDescent="0.2">
      <c r="A5081">
        <v>2001</v>
      </c>
      <c r="B5081" s="1">
        <v>40390.625</v>
      </c>
      <c r="C5081">
        <v>26.3</v>
      </c>
      <c r="D5081" t="s">
        <v>7</v>
      </c>
    </row>
    <row r="5082" spans="1:4" x14ac:dyDescent="0.2">
      <c r="A5082">
        <v>2001</v>
      </c>
      <c r="B5082" s="1">
        <v>40390.666666666664</v>
      </c>
      <c r="C5082">
        <v>26.8</v>
      </c>
      <c r="D5082" t="s">
        <v>7</v>
      </c>
    </row>
    <row r="5083" spans="1:4" x14ac:dyDescent="0.2">
      <c r="A5083">
        <v>2001</v>
      </c>
      <c r="B5083" s="1">
        <v>40390.708333333336</v>
      </c>
      <c r="C5083">
        <v>26.6</v>
      </c>
      <c r="D5083" t="s">
        <v>7</v>
      </c>
    </row>
    <row r="5084" spans="1:4" x14ac:dyDescent="0.2">
      <c r="A5084">
        <v>2001</v>
      </c>
      <c r="B5084" s="1">
        <v>40390.75</v>
      </c>
      <c r="C5084">
        <v>26.5</v>
      </c>
      <c r="D5084" t="s">
        <v>7</v>
      </c>
    </row>
    <row r="5085" spans="1:4" x14ac:dyDescent="0.2">
      <c r="A5085">
        <v>2001</v>
      </c>
      <c r="B5085" s="1">
        <v>40390.791666666664</v>
      </c>
      <c r="C5085">
        <v>25.7</v>
      </c>
      <c r="D5085" t="s">
        <v>7</v>
      </c>
    </row>
    <row r="5086" spans="1:4" x14ac:dyDescent="0.2">
      <c r="A5086">
        <v>2001</v>
      </c>
      <c r="B5086" s="1">
        <v>40390.833333333336</v>
      </c>
      <c r="C5086">
        <v>23.4</v>
      </c>
      <c r="D5086" t="s">
        <v>7</v>
      </c>
    </row>
    <row r="5087" spans="1:4" x14ac:dyDescent="0.2">
      <c r="A5087">
        <v>2001</v>
      </c>
      <c r="B5087" s="1">
        <v>40390.875</v>
      </c>
      <c r="C5087">
        <v>20.399999999999999</v>
      </c>
      <c r="D5087" t="s">
        <v>7</v>
      </c>
    </row>
    <row r="5088" spans="1:4" x14ac:dyDescent="0.2">
      <c r="A5088">
        <v>2001</v>
      </c>
      <c r="B5088" s="1">
        <v>40390.916666666664</v>
      </c>
      <c r="C5088">
        <v>18.600000000000001</v>
      </c>
      <c r="D5088" t="s">
        <v>7</v>
      </c>
    </row>
    <row r="5089" spans="1:4" x14ac:dyDescent="0.2">
      <c r="A5089">
        <v>2001</v>
      </c>
      <c r="B5089" s="1">
        <v>40390.958333333336</v>
      </c>
      <c r="C5089">
        <v>17.600000000000001</v>
      </c>
      <c r="D5089" t="s">
        <v>7</v>
      </c>
    </row>
    <row r="5090" spans="1:4" x14ac:dyDescent="0.2">
      <c r="A5090">
        <v>2001</v>
      </c>
      <c r="B5090" s="1">
        <v>40391</v>
      </c>
      <c r="C5090">
        <v>17</v>
      </c>
      <c r="D5090" t="s">
        <v>8</v>
      </c>
    </row>
    <row r="5091" spans="1:4" x14ac:dyDescent="0.2">
      <c r="A5091">
        <v>2001</v>
      </c>
      <c r="B5091" s="1">
        <v>40391.041666666664</v>
      </c>
      <c r="C5091">
        <v>16.7</v>
      </c>
      <c r="D5091" t="s">
        <v>8</v>
      </c>
    </row>
    <row r="5092" spans="1:4" x14ac:dyDescent="0.2">
      <c r="A5092">
        <v>2001</v>
      </c>
      <c r="B5092" s="1">
        <v>40391.083333333336</v>
      </c>
      <c r="C5092">
        <v>16.2</v>
      </c>
      <c r="D5092" t="s">
        <v>8</v>
      </c>
    </row>
    <row r="5093" spans="1:4" x14ac:dyDescent="0.2">
      <c r="A5093">
        <v>2001</v>
      </c>
      <c r="B5093" s="1">
        <v>40391.125</v>
      </c>
      <c r="C5093">
        <v>16</v>
      </c>
      <c r="D5093" t="s">
        <v>8</v>
      </c>
    </row>
    <row r="5094" spans="1:4" x14ac:dyDescent="0.2">
      <c r="A5094">
        <v>2001</v>
      </c>
      <c r="B5094" s="1">
        <v>40391.166666666664</v>
      </c>
      <c r="C5094">
        <v>16.100000000000001</v>
      </c>
      <c r="D5094" t="s">
        <v>8</v>
      </c>
    </row>
    <row r="5095" spans="1:4" x14ac:dyDescent="0.2">
      <c r="A5095">
        <v>2001</v>
      </c>
      <c r="B5095" s="1">
        <v>40391.208333333336</v>
      </c>
      <c r="C5095">
        <v>15.7</v>
      </c>
      <c r="D5095" t="s">
        <v>8</v>
      </c>
    </row>
    <row r="5096" spans="1:4" x14ac:dyDescent="0.2">
      <c r="A5096">
        <v>2001</v>
      </c>
      <c r="B5096" s="1">
        <v>40391.25</v>
      </c>
      <c r="C5096">
        <v>15</v>
      </c>
      <c r="D5096" t="s">
        <v>8</v>
      </c>
    </row>
    <row r="5097" spans="1:4" x14ac:dyDescent="0.2">
      <c r="A5097">
        <v>2001</v>
      </c>
      <c r="B5097" s="1">
        <v>40391.291666666664</v>
      </c>
      <c r="C5097">
        <v>15.9</v>
      </c>
      <c r="D5097" t="s">
        <v>8</v>
      </c>
    </row>
    <row r="5098" spans="1:4" x14ac:dyDescent="0.2">
      <c r="A5098">
        <v>2001</v>
      </c>
      <c r="B5098" s="1">
        <v>40391.333333333336</v>
      </c>
      <c r="C5098">
        <v>18.5</v>
      </c>
      <c r="D5098" t="s">
        <v>8</v>
      </c>
    </row>
    <row r="5099" spans="1:4" x14ac:dyDescent="0.2">
      <c r="A5099">
        <v>2001</v>
      </c>
      <c r="B5099" s="1">
        <v>40391.375</v>
      </c>
      <c r="C5099">
        <v>20.8</v>
      </c>
      <c r="D5099" t="s">
        <v>8</v>
      </c>
    </row>
    <row r="5100" spans="1:4" x14ac:dyDescent="0.2">
      <c r="A5100">
        <v>2001</v>
      </c>
      <c r="B5100" s="1">
        <v>40391.416666666664</v>
      </c>
      <c r="C5100">
        <v>22.9</v>
      </c>
      <c r="D5100" t="s">
        <v>8</v>
      </c>
    </row>
    <row r="5101" spans="1:4" x14ac:dyDescent="0.2">
      <c r="A5101">
        <v>2001</v>
      </c>
      <c r="B5101" s="1">
        <v>40391.458333333336</v>
      </c>
      <c r="C5101">
        <v>24.5</v>
      </c>
      <c r="D5101" t="s">
        <v>8</v>
      </c>
    </row>
    <row r="5102" spans="1:4" x14ac:dyDescent="0.2">
      <c r="A5102">
        <v>2001</v>
      </c>
      <c r="B5102" s="1">
        <v>40391.5</v>
      </c>
      <c r="C5102">
        <v>26</v>
      </c>
      <c r="D5102" t="s">
        <v>8</v>
      </c>
    </row>
    <row r="5103" spans="1:4" x14ac:dyDescent="0.2">
      <c r="A5103">
        <v>2001</v>
      </c>
      <c r="B5103" s="1">
        <v>40391.541666666664</v>
      </c>
      <c r="C5103">
        <v>26.8</v>
      </c>
      <c r="D5103" t="s">
        <v>8</v>
      </c>
    </row>
    <row r="5104" spans="1:4" x14ac:dyDescent="0.2">
      <c r="A5104">
        <v>2001</v>
      </c>
      <c r="B5104" s="1">
        <v>40391.583333333336</v>
      </c>
      <c r="C5104">
        <v>28</v>
      </c>
      <c r="D5104" t="s">
        <v>8</v>
      </c>
    </row>
    <row r="5105" spans="1:4" x14ac:dyDescent="0.2">
      <c r="A5105">
        <v>2001</v>
      </c>
      <c r="B5105" s="1">
        <v>40391.625</v>
      </c>
      <c r="C5105">
        <v>28.4</v>
      </c>
      <c r="D5105" t="s">
        <v>8</v>
      </c>
    </row>
    <row r="5106" spans="1:4" x14ac:dyDescent="0.2">
      <c r="A5106">
        <v>2001</v>
      </c>
      <c r="B5106" s="1">
        <v>40391.666666666664</v>
      </c>
      <c r="C5106">
        <v>29</v>
      </c>
      <c r="D5106" t="s">
        <v>8</v>
      </c>
    </row>
    <row r="5107" spans="1:4" x14ac:dyDescent="0.2">
      <c r="A5107">
        <v>2001</v>
      </c>
      <c r="B5107" s="1">
        <v>40391.708333333336</v>
      </c>
      <c r="C5107">
        <v>29.1</v>
      </c>
      <c r="D5107" t="s">
        <v>8</v>
      </c>
    </row>
    <row r="5108" spans="1:4" x14ac:dyDescent="0.2">
      <c r="A5108">
        <v>2001</v>
      </c>
      <c r="B5108" s="1">
        <v>40391.75</v>
      </c>
      <c r="C5108">
        <v>28.9</v>
      </c>
      <c r="D5108" t="s">
        <v>8</v>
      </c>
    </row>
    <row r="5109" spans="1:4" x14ac:dyDescent="0.2">
      <c r="A5109">
        <v>2001</v>
      </c>
      <c r="B5109" s="1">
        <v>40391.791666666664</v>
      </c>
      <c r="C5109">
        <v>28.3</v>
      </c>
      <c r="D5109" t="s">
        <v>8</v>
      </c>
    </row>
    <row r="5110" spans="1:4" x14ac:dyDescent="0.2">
      <c r="A5110">
        <v>2001</v>
      </c>
      <c r="B5110" s="1">
        <v>40391.833333333336</v>
      </c>
      <c r="C5110">
        <v>25.6</v>
      </c>
      <c r="D5110" t="s">
        <v>8</v>
      </c>
    </row>
    <row r="5111" spans="1:4" x14ac:dyDescent="0.2">
      <c r="A5111">
        <v>2001</v>
      </c>
      <c r="B5111" s="1">
        <v>40391.875</v>
      </c>
      <c r="C5111">
        <v>23.1</v>
      </c>
      <c r="D5111" t="s">
        <v>8</v>
      </c>
    </row>
    <row r="5112" spans="1:4" x14ac:dyDescent="0.2">
      <c r="A5112">
        <v>2001</v>
      </c>
      <c r="B5112" s="1">
        <v>40391.916666666664</v>
      </c>
      <c r="C5112">
        <v>21.8</v>
      </c>
      <c r="D5112" t="s">
        <v>8</v>
      </c>
    </row>
    <row r="5113" spans="1:4" x14ac:dyDescent="0.2">
      <c r="A5113">
        <v>2001</v>
      </c>
      <c r="B5113" s="1">
        <v>40391.958333333336</v>
      </c>
      <c r="C5113">
        <v>22.5</v>
      </c>
      <c r="D5113" t="s">
        <v>8</v>
      </c>
    </row>
    <row r="5114" spans="1:4" x14ac:dyDescent="0.2">
      <c r="A5114">
        <v>2001</v>
      </c>
      <c r="B5114" s="1">
        <v>40392</v>
      </c>
      <c r="C5114">
        <v>20.9</v>
      </c>
      <c r="D5114" t="s">
        <v>9</v>
      </c>
    </row>
    <row r="5115" spans="1:4" x14ac:dyDescent="0.2">
      <c r="A5115">
        <v>2001</v>
      </c>
      <c r="B5115" s="1">
        <v>40392.041666666664</v>
      </c>
      <c r="C5115">
        <v>19.899999999999999</v>
      </c>
      <c r="D5115" t="s">
        <v>9</v>
      </c>
    </row>
    <row r="5116" spans="1:4" x14ac:dyDescent="0.2">
      <c r="A5116">
        <v>2001</v>
      </c>
      <c r="B5116" s="1">
        <v>40392.083333333336</v>
      </c>
      <c r="C5116">
        <v>18.7</v>
      </c>
      <c r="D5116" t="s">
        <v>9</v>
      </c>
    </row>
    <row r="5117" spans="1:4" x14ac:dyDescent="0.2">
      <c r="A5117">
        <v>2001</v>
      </c>
      <c r="B5117" s="1">
        <v>40392.125</v>
      </c>
      <c r="C5117">
        <v>17.8</v>
      </c>
      <c r="D5117" t="s">
        <v>9</v>
      </c>
    </row>
    <row r="5118" spans="1:4" x14ac:dyDescent="0.2">
      <c r="A5118">
        <v>2001</v>
      </c>
      <c r="B5118" s="1">
        <v>40392.166666666664</v>
      </c>
      <c r="C5118">
        <v>17.399999999999999</v>
      </c>
      <c r="D5118" t="s">
        <v>9</v>
      </c>
    </row>
    <row r="5119" spans="1:4" x14ac:dyDescent="0.2">
      <c r="A5119">
        <v>2001</v>
      </c>
      <c r="B5119" s="1">
        <v>40392.208333333336</v>
      </c>
      <c r="C5119">
        <v>16.899999999999999</v>
      </c>
      <c r="D5119" t="s">
        <v>9</v>
      </c>
    </row>
    <row r="5120" spans="1:4" x14ac:dyDescent="0.2">
      <c r="A5120">
        <v>2001</v>
      </c>
      <c r="B5120" s="1">
        <v>40392.25</v>
      </c>
      <c r="C5120">
        <v>17.3</v>
      </c>
      <c r="D5120" t="s">
        <v>9</v>
      </c>
    </row>
    <row r="5121" spans="1:4" x14ac:dyDescent="0.2">
      <c r="A5121">
        <v>2001</v>
      </c>
      <c r="B5121" s="1">
        <v>40392.291666666664</v>
      </c>
      <c r="C5121">
        <v>19.3</v>
      </c>
      <c r="D5121" t="s">
        <v>9</v>
      </c>
    </row>
    <row r="5122" spans="1:4" x14ac:dyDescent="0.2">
      <c r="A5122">
        <v>2001</v>
      </c>
      <c r="B5122" s="1">
        <v>40392.333333333336</v>
      </c>
      <c r="C5122">
        <v>21</v>
      </c>
      <c r="D5122" t="s">
        <v>9</v>
      </c>
    </row>
    <row r="5123" spans="1:4" x14ac:dyDescent="0.2">
      <c r="A5123">
        <v>2001</v>
      </c>
      <c r="B5123" s="1">
        <v>40392.375</v>
      </c>
      <c r="C5123">
        <v>21.8</v>
      </c>
      <c r="D5123" t="s">
        <v>9</v>
      </c>
    </row>
    <row r="5124" spans="1:4" x14ac:dyDescent="0.2">
      <c r="A5124">
        <v>2001</v>
      </c>
      <c r="B5124" s="1">
        <v>40392.416666666664</v>
      </c>
      <c r="C5124">
        <v>23.4</v>
      </c>
      <c r="D5124" t="s">
        <v>9</v>
      </c>
    </row>
    <row r="5125" spans="1:4" x14ac:dyDescent="0.2">
      <c r="A5125">
        <v>2001</v>
      </c>
      <c r="B5125" s="1">
        <v>40392.458333333336</v>
      </c>
      <c r="C5125">
        <v>25</v>
      </c>
      <c r="D5125" t="s">
        <v>9</v>
      </c>
    </row>
    <row r="5126" spans="1:4" x14ac:dyDescent="0.2">
      <c r="A5126">
        <v>2001</v>
      </c>
      <c r="B5126" s="1">
        <v>40392.5</v>
      </c>
      <c r="C5126">
        <v>26.3</v>
      </c>
      <c r="D5126" t="s">
        <v>9</v>
      </c>
    </row>
    <row r="5127" spans="1:4" x14ac:dyDescent="0.2">
      <c r="A5127">
        <v>2001</v>
      </c>
      <c r="B5127" s="1">
        <v>40392.541666666664</v>
      </c>
      <c r="C5127">
        <v>27.1</v>
      </c>
      <c r="D5127" t="s">
        <v>9</v>
      </c>
    </row>
    <row r="5128" spans="1:4" x14ac:dyDescent="0.2">
      <c r="A5128">
        <v>2001</v>
      </c>
      <c r="B5128" s="1">
        <v>40392.583333333336</v>
      </c>
      <c r="C5128">
        <v>28.1</v>
      </c>
      <c r="D5128" t="s">
        <v>9</v>
      </c>
    </row>
    <row r="5129" spans="1:4" x14ac:dyDescent="0.2">
      <c r="A5129">
        <v>2001</v>
      </c>
      <c r="B5129" s="1">
        <v>40392.625</v>
      </c>
      <c r="C5129">
        <v>28.4</v>
      </c>
      <c r="D5129" t="s">
        <v>9</v>
      </c>
    </row>
    <row r="5130" spans="1:4" x14ac:dyDescent="0.2">
      <c r="A5130">
        <v>2001</v>
      </c>
      <c r="B5130" s="1">
        <v>40392.666666666664</v>
      </c>
      <c r="C5130">
        <v>28.1</v>
      </c>
      <c r="D5130" t="s">
        <v>9</v>
      </c>
    </row>
    <row r="5131" spans="1:4" x14ac:dyDescent="0.2">
      <c r="A5131">
        <v>2001</v>
      </c>
      <c r="B5131" s="1">
        <v>40392.708333333336</v>
      </c>
      <c r="C5131">
        <v>28.3</v>
      </c>
      <c r="D5131" t="s">
        <v>9</v>
      </c>
    </row>
    <row r="5132" spans="1:4" x14ac:dyDescent="0.2">
      <c r="A5132">
        <v>2001</v>
      </c>
      <c r="B5132" s="1">
        <v>40392.75</v>
      </c>
      <c r="C5132">
        <v>27.7</v>
      </c>
      <c r="D5132" t="s">
        <v>9</v>
      </c>
    </row>
    <row r="5133" spans="1:4" x14ac:dyDescent="0.2">
      <c r="A5133">
        <v>2001</v>
      </c>
      <c r="B5133" s="1">
        <v>40392.791666666664</v>
      </c>
      <c r="C5133">
        <v>27</v>
      </c>
      <c r="D5133" t="s">
        <v>9</v>
      </c>
    </row>
    <row r="5134" spans="1:4" x14ac:dyDescent="0.2">
      <c r="A5134">
        <v>2001</v>
      </c>
      <c r="B5134" s="1">
        <v>40392.833333333336</v>
      </c>
      <c r="C5134">
        <v>24.5</v>
      </c>
      <c r="D5134" t="s">
        <v>9</v>
      </c>
    </row>
    <row r="5135" spans="1:4" x14ac:dyDescent="0.2">
      <c r="A5135">
        <v>2001</v>
      </c>
      <c r="B5135" s="1">
        <v>40392.875</v>
      </c>
      <c r="C5135">
        <v>23.2</v>
      </c>
      <c r="D5135" t="s">
        <v>9</v>
      </c>
    </row>
    <row r="5136" spans="1:4" x14ac:dyDescent="0.2">
      <c r="A5136">
        <v>2001</v>
      </c>
      <c r="B5136" s="1">
        <v>40392.916666666664</v>
      </c>
      <c r="C5136">
        <v>20.7</v>
      </c>
      <c r="D5136" t="s">
        <v>9</v>
      </c>
    </row>
    <row r="5137" spans="1:4" x14ac:dyDescent="0.2">
      <c r="A5137">
        <v>2001</v>
      </c>
      <c r="B5137" s="1">
        <v>40392.958333333336</v>
      </c>
      <c r="C5137">
        <v>20.100000000000001</v>
      </c>
      <c r="D5137" t="s">
        <v>9</v>
      </c>
    </row>
    <row r="5138" spans="1:4" x14ac:dyDescent="0.2">
      <c r="A5138">
        <v>2001</v>
      </c>
      <c r="B5138" s="1">
        <v>40393</v>
      </c>
      <c r="C5138">
        <v>20</v>
      </c>
      <c r="D5138" t="s">
        <v>3</v>
      </c>
    </row>
    <row r="5139" spans="1:4" x14ac:dyDescent="0.2">
      <c r="A5139">
        <v>2001</v>
      </c>
      <c r="B5139" s="1">
        <v>40393.041666666664</v>
      </c>
      <c r="C5139">
        <v>19.7</v>
      </c>
      <c r="D5139" t="s">
        <v>3</v>
      </c>
    </row>
    <row r="5140" spans="1:4" x14ac:dyDescent="0.2">
      <c r="A5140">
        <v>2001</v>
      </c>
      <c r="B5140" s="1">
        <v>40393.083333333336</v>
      </c>
      <c r="C5140">
        <v>19.399999999999999</v>
      </c>
      <c r="D5140" t="s">
        <v>3</v>
      </c>
    </row>
    <row r="5141" spans="1:4" x14ac:dyDescent="0.2">
      <c r="A5141">
        <v>2001</v>
      </c>
      <c r="B5141" s="1">
        <v>40393.125</v>
      </c>
      <c r="C5141">
        <v>19.100000000000001</v>
      </c>
      <c r="D5141" t="s">
        <v>3</v>
      </c>
    </row>
    <row r="5142" spans="1:4" x14ac:dyDescent="0.2">
      <c r="A5142">
        <v>2001</v>
      </c>
      <c r="B5142" s="1">
        <v>40393.166666666664</v>
      </c>
      <c r="C5142">
        <v>18.8</v>
      </c>
      <c r="D5142" t="s">
        <v>3</v>
      </c>
    </row>
    <row r="5143" spans="1:4" x14ac:dyDescent="0.2">
      <c r="A5143">
        <v>2001</v>
      </c>
      <c r="B5143" s="1">
        <v>40393.208333333336</v>
      </c>
      <c r="C5143">
        <v>18.8</v>
      </c>
      <c r="D5143" t="s">
        <v>3</v>
      </c>
    </row>
    <row r="5144" spans="1:4" x14ac:dyDescent="0.2">
      <c r="A5144">
        <v>2001</v>
      </c>
      <c r="B5144" s="1">
        <v>40393.25</v>
      </c>
      <c r="C5144">
        <v>18.3</v>
      </c>
      <c r="D5144" t="s">
        <v>3</v>
      </c>
    </row>
    <row r="5145" spans="1:4" x14ac:dyDescent="0.2">
      <c r="A5145">
        <v>2001</v>
      </c>
      <c r="B5145" s="1">
        <v>40393.291666666664</v>
      </c>
      <c r="C5145">
        <v>19.2</v>
      </c>
      <c r="D5145" t="s">
        <v>3</v>
      </c>
    </row>
    <row r="5146" spans="1:4" x14ac:dyDescent="0.2">
      <c r="A5146">
        <v>2001</v>
      </c>
      <c r="B5146" s="1">
        <v>40393.333333333336</v>
      </c>
      <c r="C5146">
        <v>19.899999999999999</v>
      </c>
      <c r="D5146" t="s">
        <v>3</v>
      </c>
    </row>
    <row r="5147" spans="1:4" x14ac:dyDescent="0.2">
      <c r="A5147">
        <v>2001</v>
      </c>
      <c r="B5147" s="1">
        <v>40393.375</v>
      </c>
      <c r="C5147">
        <v>21.1</v>
      </c>
      <c r="D5147" t="s">
        <v>3</v>
      </c>
    </row>
    <row r="5148" spans="1:4" x14ac:dyDescent="0.2">
      <c r="A5148">
        <v>2001</v>
      </c>
      <c r="B5148" s="1">
        <v>40393.416666666664</v>
      </c>
      <c r="C5148">
        <v>23.3</v>
      </c>
      <c r="D5148" t="s">
        <v>3</v>
      </c>
    </row>
    <row r="5149" spans="1:4" x14ac:dyDescent="0.2">
      <c r="A5149">
        <v>2001</v>
      </c>
      <c r="B5149" s="1">
        <v>40393.458333333336</v>
      </c>
      <c r="C5149">
        <v>25</v>
      </c>
      <c r="D5149" t="s">
        <v>3</v>
      </c>
    </row>
    <row r="5150" spans="1:4" x14ac:dyDescent="0.2">
      <c r="A5150">
        <v>2001</v>
      </c>
      <c r="B5150" s="1">
        <v>40393.5</v>
      </c>
      <c r="C5150">
        <v>26.5</v>
      </c>
      <c r="D5150" t="s">
        <v>3</v>
      </c>
    </row>
    <row r="5151" spans="1:4" x14ac:dyDescent="0.2">
      <c r="A5151">
        <v>2001</v>
      </c>
      <c r="B5151" s="1">
        <v>40393.541666666664</v>
      </c>
      <c r="C5151">
        <v>27.4</v>
      </c>
      <c r="D5151" t="s">
        <v>3</v>
      </c>
    </row>
    <row r="5152" spans="1:4" x14ac:dyDescent="0.2">
      <c r="A5152">
        <v>2001</v>
      </c>
      <c r="B5152" s="1">
        <v>40393.583333333336</v>
      </c>
      <c r="C5152">
        <v>27.8</v>
      </c>
      <c r="D5152" t="s">
        <v>3</v>
      </c>
    </row>
    <row r="5153" spans="1:4" x14ac:dyDescent="0.2">
      <c r="A5153">
        <v>2001</v>
      </c>
      <c r="B5153" s="1">
        <v>40393.625</v>
      </c>
      <c r="C5153">
        <v>29.4</v>
      </c>
      <c r="D5153" t="s">
        <v>3</v>
      </c>
    </row>
    <row r="5154" spans="1:4" x14ac:dyDescent="0.2">
      <c r="A5154">
        <v>2001</v>
      </c>
      <c r="B5154" s="1">
        <v>40393.666666666664</v>
      </c>
      <c r="C5154">
        <v>30</v>
      </c>
      <c r="D5154" t="s">
        <v>3</v>
      </c>
    </row>
    <row r="5155" spans="1:4" x14ac:dyDescent="0.2">
      <c r="A5155">
        <v>2001</v>
      </c>
      <c r="B5155" s="1">
        <v>40393.708333333336</v>
      </c>
      <c r="C5155">
        <v>30</v>
      </c>
      <c r="D5155" t="s">
        <v>3</v>
      </c>
    </row>
    <row r="5156" spans="1:4" x14ac:dyDescent="0.2">
      <c r="A5156">
        <v>2001</v>
      </c>
      <c r="B5156" s="1">
        <v>40393.75</v>
      </c>
      <c r="C5156">
        <v>29.7</v>
      </c>
      <c r="D5156" t="s">
        <v>3</v>
      </c>
    </row>
    <row r="5157" spans="1:4" x14ac:dyDescent="0.2">
      <c r="A5157">
        <v>2001</v>
      </c>
      <c r="B5157" s="1">
        <v>40393.791666666664</v>
      </c>
      <c r="C5157">
        <v>28.1</v>
      </c>
      <c r="D5157" t="s">
        <v>3</v>
      </c>
    </row>
    <row r="5158" spans="1:4" x14ac:dyDescent="0.2">
      <c r="A5158">
        <v>2001</v>
      </c>
      <c r="B5158" s="1">
        <v>40393.833333333336</v>
      </c>
      <c r="C5158">
        <v>25.9</v>
      </c>
      <c r="D5158" t="s">
        <v>3</v>
      </c>
    </row>
    <row r="5159" spans="1:4" x14ac:dyDescent="0.2">
      <c r="A5159">
        <v>2001</v>
      </c>
      <c r="B5159" s="1">
        <v>40393.875</v>
      </c>
      <c r="C5159">
        <v>23.2</v>
      </c>
      <c r="D5159" t="s">
        <v>3</v>
      </c>
    </row>
    <row r="5160" spans="1:4" x14ac:dyDescent="0.2">
      <c r="A5160">
        <v>2001</v>
      </c>
      <c r="B5160" s="1">
        <v>40393.916666666664</v>
      </c>
      <c r="C5160">
        <v>22</v>
      </c>
      <c r="D5160" t="s">
        <v>3</v>
      </c>
    </row>
    <row r="5161" spans="1:4" x14ac:dyDescent="0.2">
      <c r="A5161">
        <v>2001</v>
      </c>
      <c r="B5161" s="1">
        <v>40393.958333333336</v>
      </c>
      <c r="C5161">
        <v>21.3</v>
      </c>
      <c r="D5161" t="s">
        <v>3</v>
      </c>
    </row>
    <row r="5162" spans="1:4" x14ac:dyDescent="0.2">
      <c r="A5162">
        <v>2001</v>
      </c>
      <c r="B5162" s="1">
        <v>40394</v>
      </c>
      <c r="C5162">
        <v>20</v>
      </c>
      <c r="D5162" t="s">
        <v>4</v>
      </c>
    </row>
    <row r="5163" spans="1:4" x14ac:dyDescent="0.2">
      <c r="A5163">
        <v>2001</v>
      </c>
      <c r="B5163" s="1">
        <v>40394.041666666664</v>
      </c>
      <c r="C5163">
        <v>19.8</v>
      </c>
      <c r="D5163" t="s">
        <v>4</v>
      </c>
    </row>
    <row r="5164" spans="1:4" x14ac:dyDescent="0.2">
      <c r="A5164">
        <v>2001</v>
      </c>
      <c r="B5164" s="1">
        <v>40394.083333333336</v>
      </c>
      <c r="C5164">
        <v>18.899999999999999</v>
      </c>
      <c r="D5164" t="s">
        <v>4</v>
      </c>
    </row>
    <row r="5165" spans="1:4" x14ac:dyDescent="0.2">
      <c r="A5165">
        <v>2001</v>
      </c>
      <c r="B5165" s="1">
        <v>40394.125</v>
      </c>
      <c r="C5165">
        <v>18.8</v>
      </c>
      <c r="D5165" t="s">
        <v>4</v>
      </c>
    </row>
    <row r="5166" spans="1:4" x14ac:dyDescent="0.2">
      <c r="A5166">
        <v>2001</v>
      </c>
      <c r="B5166" s="1">
        <v>40394.166666666664</v>
      </c>
      <c r="C5166">
        <v>18.899999999999999</v>
      </c>
      <c r="D5166" t="s">
        <v>4</v>
      </c>
    </row>
    <row r="5167" spans="1:4" x14ac:dyDescent="0.2">
      <c r="A5167">
        <v>2001</v>
      </c>
      <c r="B5167" s="1">
        <v>40394.208333333336</v>
      </c>
      <c r="C5167">
        <v>17.5</v>
      </c>
      <c r="D5167" t="s">
        <v>4</v>
      </c>
    </row>
    <row r="5168" spans="1:4" x14ac:dyDescent="0.2">
      <c r="A5168">
        <v>2001</v>
      </c>
      <c r="B5168" s="1">
        <v>40394.25</v>
      </c>
      <c r="C5168">
        <v>17.399999999999999</v>
      </c>
      <c r="D5168" t="s">
        <v>4</v>
      </c>
    </row>
    <row r="5169" spans="1:4" x14ac:dyDescent="0.2">
      <c r="A5169">
        <v>2001</v>
      </c>
      <c r="B5169" s="1">
        <v>40394.291666666664</v>
      </c>
      <c r="C5169">
        <v>18.399999999999999</v>
      </c>
      <c r="D5169" t="s">
        <v>4</v>
      </c>
    </row>
    <row r="5170" spans="1:4" x14ac:dyDescent="0.2">
      <c r="A5170">
        <v>2001</v>
      </c>
      <c r="B5170" s="1">
        <v>40394.333333333336</v>
      </c>
      <c r="C5170">
        <v>19.5</v>
      </c>
      <c r="D5170" t="s">
        <v>4</v>
      </c>
    </row>
    <row r="5171" spans="1:4" x14ac:dyDescent="0.2">
      <c r="A5171">
        <v>2001</v>
      </c>
      <c r="B5171" s="1">
        <v>40394.375</v>
      </c>
      <c r="C5171">
        <v>20.2</v>
      </c>
      <c r="D5171" t="s">
        <v>4</v>
      </c>
    </row>
    <row r="5172" spans="1:4" x14ac:dyDescent="0.2">
      <c r="A5172">
        <v>2001</v>
      </c>
      <c r="B5172" s="1">
        <v>40394.416666666664</v>
      </c>
      <c r="C5172">
        <v>22.3</v>
      </c>
      <c r="D5172" t="s">
        <v>4</v>
      </c>
    </row>
    <row r="5173" spans="1:4" x14ac:dyDescent="0.2">
      <c r="A5173">
        <v>2001</v>
      </c>
      <c r="B5173" s="1">
        <v>40394.458333333336</v>
      </c>
      <c r="C5173">
        <v>23.7</v>
      </c>
      <c r="D5173" t="s">
        <v>4</v>
      </c>
    </row>
    <row r="5174" spans="1:4" x14ac:dyDescent="0.2">
      <c r="A5174">
        <v>2001</v>
      </c>
      <c r="B5174" s="1">
        <v>40394.5</v>
      </c>
      <c r="C5174">
        <v>24.7</v>
      </c>
      <c r="D5174" t="s">
        <v>4</v>
      </c>
    </row>
    <row r="5175" spans="1:4" x14ac:dyDescent="0.2">
      <c r="A5175">
        <v>2001</v>
      </c>
      <c r="B5175" s="1">
        <v>40394.541666666664</v>
      </c>
      <c r="C5175">
        <v>25.4</v>
      </c>
      <c r="D5175" t="s">
        <v>4</v>
      </c>
    </row>
    <row r="5176" spans="1:4" x14ac:dyDescent="0.2">
      <c r="A5176">
        <v>2001</v>
      </c>
      <c r="B5176" s="1">
        <v>40394.583333333336</v>
      </c>
      <c r="C5176">
        <v>26.6</v>
      </c>
      <c r="D5176" t="s">
        <v>4</v>
      </c>
    </row>
    <row r="5177" spans="1:4" x14ac:dyDescent="0.2">
      <c r="A5177">
        <v>2001</v>
      </c>
      <c r="B5177" s="1">
        <v>40394.625</v>
      </c>
      <c r="C5177">
        <v>26.6</v>
      </c>
      <c r="D5177" t="s">
        <v>4</v>
      </c>
    </row>
    <row r="5178" spans="1:4" x14ac:dyDescent="0.2">
      <c r="A5178">
        <v>2001</v>
      </c>
      <c r="B5178" s="1">
        <v>40394.666666666664</v>
      </c>
      <c r="C5178">
        <v>27.3</v>
      </c>
      <c r="D5178" t="s">
        <v>4</v>
      </c>
    </row>
    <row r="5179" spans="1:4" x14ac:dyDescent="0.2">
      <c r="A5179">
        <v>2001</v>
      </c>
      <c r="B5179" s="1">
        <v>40394.708333333336</v>
      </c>
      <c r="C5179">
        <v>27.4</v>
      </c>
      <c r="D5179" t="s">
        <v>4</v>
      </c>
    </row>
    <row r="5180" spans="1:4" x14ac:dyDescent="0.2">
      <c r="A5180">
        <v>2001</v>
      </c>
      <c r="B5180" s="1">
        <v>40394.75</v>
      </c>
      <c r="C5180">
        <v>26.5</v>
      </c>
      <c r="D5180" t="s">
        <v>4</v>
      </c>
    </row>
    <row r="5181" spans="1:4" x14ac:dyDescent="0.2">
      <c r="A5181">
        <v>2001</v>
      </c>
      <c r="B5181" s="1">
        <v>40394.791666666664</v>
      </c>
      <c r="C5181">
        <v>25.1</v>
      </c>
      <c r="D5181" t="s">
        <v>4</v>
      </c>
    </row>
    <row r="5182" spans="1:4" x14ac:dyDescent="0.2">
      <c r="A5182">
        <v>2001</v>
      </c>
      <c r="B5182" s="1">
        <v>40394.833333333336</v>
      </c>
      <c r="C5182">
        <v>23.1</v>
      </c>
      <c r="D5182" t="s">
        <v>4</v>
      </c>
    </row>
    <row r="5183" spans="1:4" x14ac:dyDescent="0.2">
      <c r="A5183">
        <v>2001</v>
      </c>
      <c r="B5183" s="1">
        <v>40394.875</v>
      </c>
      <c r="C5183">
        <v>21.5</v>
      </c>
      <c r="D5183" t="s">
        <v>4</v>
      </c>
    </row>
    <row r="5184" spans="1:4" x14ac:dyDescent="0.2">
      <c r="A5184">
        <v>2001</v>
      </c>
      <c r="B5184" s="1">
        <v>40394.916666666664</v>
      </c>
      <c r="C5184">
        <v>20.8</v>
      </c>
      <c r="D5184" t="s">
        <v>4</v>
      </c>
    </row>
    <row r="5185" spans="1:4" x14ac:dyDescent="0.2">
      <c r="A5185">
        <v>2001</v>
      </c>
      <c r="B5185" s="1">
        <v>40394.958333333336</v>
      </c>
      <c r="C5185">
        <v>20.7</v>
      </c>
      <c r="D5185" t="s">
        <v>4</v>
      </c>
    </row>
    <row r="5186" spans="1:4" x14ac:dyDescent="0.2">
      <c r="A5186">
        <v>2001</v>
      </c>
      <c r="B5186" s="1">
        <v>40395</v>
      </c>
      <c r="C5186">
        <v>20.6</v>
      </c>
      <c r="D5186" t="s">
        <v>5</v>
      </c>
    </row>
    <row r="5187" spans="1:4" x14ac:dyDescent="0.2">
      <c r="A5187">
        <v>2001</v>
      </c>
      <c r="B5187" s="1">
        <v>40395.041666666664</v>
      </c>
      <c r="C5187">
        <v>20.6</v>
      </c>
      <c r="D5187" t="s">
        <v>5</v>
      </c>
    </row>
    <row r="5188" spans="1:4" x14ac:dyDescent="0.2">
      <c r="A5188">
        <v>2001</v>
      </c>
      <c r="B5188" s="1">
        <v>40395.083333333336</v>
      </c>
      <c r="C5188">
        <v>20.100000000000001</v>
      </c>
      <c r="D5188" t="s">
        <v>5</v>
      </c>
    </row>
    <row r="5189" spans="1:4" x14ac:dyDescent="0.2">
      <c r="A5189">
        <v>2001</v>
      </c>
      <c r="B5189" s="1">
        <v>40395.125</v>
      </c>
      <c r="C5189">
        <v>19.7</v>
      </c>
      <c r="D5189" t="s">
        <v>5</v>
      </c>
    </row>
    <row r="5190" spans="1:4" x14ac:dyDescent="0.2">
      <c r="A5190">
        <v>2001</v>
      </c>
      <c r="B5190" s="1">
        <v>40395.166666666664</v>
      </c>
      <c r="C5190">
        <v>19.2</v>
      </c>
      <c r="D5190" t="s">
        <v>5</v>
      </c>
    </row>
    <row r="5191" spans="1:4" x14ac:dyDescent="0.2">
      <c r="A5191">
        <v>2001</v>
      </c>
      <c r="B5191" s="1">
        <v>40395.208333333336</v>
      </c>
      <c r="C5191">
        <v>18.100000000000001</v>
      </c>
      <c r="D5191" t="s">
        <v>5</v>
      </c>
    </row>
    <row r="5192" spans="1:4" x14ac:dyDescent="0.2">
      <c r="A5192">
        <v>2001</v>
      </c>
      <c r="B5192" s="1">
        <v>40395.25</v>
      </c>
      <c r="C5192">
        <v>16.5</v>
      </c>
      <c r="D5192" t="s">
        <v>5</v>
      </c>
    </row>
    <row r="5193" spans="1:4" x14ac:dyDescent="0.2">
      <c r="A5193">
        <v>2001</v>
      </c>
      <c r="B5193" s="1">
        <v>40395.291666666664</v>
      </c>
      <c r="C5193">
        <v>15.7</v>
      </c>
      <c r="D5193" t="s">
        <v>5</v>
      </c>
    </row>
    <row r="5194" spans="1:4" x14ac:dyDescent="0.2">
      <c r="A5194">
        <v>2001</v>
      </c>
      <c r="B5194" s="1">
        <v>40395.333333333336</v>
      </c>
      <c r="C5194">
        <v>15.3</v>
      </c>
      <c r="D5194" t="s">
        <v>5</v>
      </c>
    </row>
    <row r="5195" spans="1:4" x14ac:dyDescent="0.2">
      <c r="A5195">
        <v>2001</v>
      </c>
      <c r="B5195" s="1">
        <v>40395.375</v>
      </c>
      <c r="C5195">
        <v>14.9</v>
      </c>
      <c r="D5195" t="s">
        <v>5</v>
      </c>
    </row>
    <row r="5196" spans="1:4" x14ac:dyDescent="0.2">
      <c r="A5196">
        <v>2001</v>
      </c>
      <c r="B5196" s="1">
        <v>40395.416666666664</v>
      </c>
      <c r="C5196">
        <v>14.2</v>
      </c>
      <c r="D5196" t="s">
        <v>5</v>
      </c>
    </row>
    <row r="5197" spans="1:4" x14ac:dyDescent="0.2">
      <c r="A5197">
        <v>2001</v>
      </c>
      <c r="B5197" s="1">
        <v>40395.458333333336</v>
      </c>
      <c r="C5197">
        <v>13.8</v>
      </c>
      <c r="D5197" t="s">
        <v>5</v>
      </c>
    </row>
    <row r="5198" spans="1:4" x14ac:dyDescent="0.2">
      <c r="A5198">
        <v>2001</v>
      </c>
      <c r="B5198" s="1">
        <v>40395.5</v>
      </c>
      <c r="C5198">
        <v>13.7</v>
      </c>
      <c r="D5198" t="s">
        <v>5</v>
      </c>
    </row>
    <row r="5199" spans="1:4" x14ac:dyDescent="0.2">
      <c r="A5199">
        <v>2001</v>
      </c>
      <c r="B5199" s="1">
        <v>40395.541666666664</v>
      </c>
      <c r="C5199">
        <v>13.7</v>
      </c>
      <c r="D5199" t="s">
        <v>5</v>
      </c>
    </row>
    <row r="5200" spans="1:4" x14ac:dyDescent="0.2">
      <c r="A5200">
        <v>2001</v>
      </c>
      <c r="B5200" s="1">
        <v>40395.583333333336</v>
      </c>
      <c r="C5200">
        <v>14.7</v>
      </c>
      <c r="D5200" t="s">
        <v>5</v>
      </c>
    </row>
    <row r="5201" spans="1:4" x14ac:dyDescent="0.2">
      <c r="A5201">
        <v>2001</v>
      </c>
      <c r="B5201" s="1">
        <v>40395.625</v>
      </c>
      <c r="C5201">
        <v>15.8</v>
      </c>
      <c r="D5201" t="s">
        <v>5</v>
      </c>
    </row>
    <row r="5202" spans="1:4" x14ac:dyDescent="0.2">
      <c r="A5202">
        <v>2001</v>
      </c>
      <c r="B5202" s="1">
        <v>40395.666666666664</v>
      </c>
      <c r="C5202">
        <v>16</v>
      </c>
      <c r="D5202" t="s">
        <v>5</v>
      </c>
    </row>
    <row r="5203" spans="1:4" x14ac:dyDescent="0.2">
      <c r="A5203">
        <v>2001</v>
      </c>
      <c r="B5203" s="1">
        <v>40395.708333333336</v>
      </c>
      <c r="C5203">
        <v>16</v>
      </c>
      <c r="D5203" t="s">
        <v>5</v>
      </c>
    </row>
    <row r="5204" spans="1:4" x14ac:dyDescent="0.2">
      <c r="A5204">
        <v>2001</v>
      </c>
      <c r="B5204" s="1">
        <v>40395.75</v>
      </c>
      <c r="C5204">
        <v>15.6</v>
      </c>
      <c r="D5204" t="s">
        <v>5</v>
      </c>
    </row>
    <row r="5205" spans="1:4" x14ac:dyDescent="0.2">
      <c r="A5205">
        <v>2001</v>
      </c>
      <c r="B5205" s="1">
        <v>40395.791666666664</v>
      </c>
      <c r="C5205">
        <v>14.9</v>
      </c>
      <c r="D5205" t="s">
        <v>5</v>
      </c>
    </row>
    <row r="5206" spans="1:4" x14ac:dyDescent="0.2">
      <c r="A5206">
        <v>2001</v>
      </c>
      <c r="B5206" s="1">
        <v>40395.833333333336</v>
      </c>
      <c r="C5206">
        <v>14.8</v>
      </c>
      <c r="D5206" t="s">
        <v>5</v>
      </c>
    </row>
    <row r="5207" spans="1:4" x14ac:dyDescent="0.2">
      <c r="A5207">
        <v>2001</v>
      </c>
      <c r="B5207" s="1">
        <v>40395.875</v>
      </c>
      <c r="C5207">
        <v>14.6</v>
      </c>
      <c r="D5207" t="s">
        <v>5</v>
      </c>
    </row>
    <row r="5208" spans="1:4" x14ac:dyDescent="0.2">
      <c r="A5208">
        <v>2001</v>
      </c>
      <c r="B5208" s="1">
        <v>40395.916666666664</v>
      </c>
      <c r="C5208">
        <v>14</v>
      </c>
      <c r="D5208" t="s">
        <v>5</v>
      </c>
    </row>
    <row r="5209" spans="1:4" x14ac:dyDescent="0.2">
      <c r="A5209">
        <v>2001</v>
      </c>
      <c r="B5209" s="1">
        <v>40395.958333333336</v>
      </c>
      <c r="C5209">
        <v>13.7</v>
      </c>
      <c r="D5209" t="s">
        <v>5</v>
      </c>
    </row>
    <row r="5210" spans="1:4" x14ac:dyDescent="0.2">
      <c r="A5210">
        <v>2001</v>
      </c>
      <c r="B5210" s="1">
        <v>40396</v>
      </c>
      <c r="C5210">
        <v>13.5</v>
      </c>
      <c r="D5210" t="s">
        <v>6</v>
      </c>
    </row>
    <row r="5211" spans="1:4" x14ac:dyDescent="0.2">
      <c r="A5211">
        <v>2001</v>
      </c>
      <c r="B5211" s="1">
        <v>40396.041666666664</v>
      </c>
      <c r="C5211">
        <v>13.6</v>
      </c>
      <c r="D5211" t="s">
        <v>6</v>
      </c>
    </row>
    <row r="5212" spans="1:4" x14ac:dyDescent="0.2">
      <c r="A5212">
        <v>2001</v>
      </c>
      <c r="B5212" s="1">
        <v>40396.083333333336</v>
      </c>
      <c r="C5212">
        <v>13.5</v>
      </c>
      <c r="D5212" t="s">
        <v>6</v>
      </c>
    </row>
    <row r="5213" spans="1:4" x14ac:dyDescent="0.2">
      <c r="A5213">
        <v>2001</v>
      </c>
      <c r="B5213" s="1">
        <v>40396.125</v>
      </c>
      <c r="C5213">
        <v>13.6</v>
      </c>
      <c r="D5213" t="s">
        <v>6</v>
      </c>
    </row>
    <row r="5214" spans="1:4" x14ac:dyDescent="0.2">
      <c r="A5214">
        <v>2001</v>
      </c>
      <c r="B5214" s="1">
        <v>40396.166666666664</v>
      </c>
      <c r="C5214">
        <v>13.6</v>
      </c>
      <c r="D5214" t="s">
        <v>6</v>
      </c>
    </row>
    <row r="5215" spans="1:4" x14ac:dyDescent="0.2">
      <c r="A5215">
        <v>2001</v>
      </c>
      <c r="B5215" s="1">
        <v>40396.208333333336</v>
      </c>
      <c r="C5215">
        <v>13.4</v>
      </c>
      <c r="D5215" t="s">
        <v>6</v>
      </c>
    </row>
    <row r="5216" spans="1:4" x14ac:dyDescent="0.2">
      <c r="A5216">
        <v>2001</v>
      </c>
      <c r="B5216" s="1">
        <v>40396.25</v>
      </c>
      <c r="C5216">
        <v>13.4</v>
      </c>
      <c r="D5216" t="s">
        <v>6</v>
      </c>
    </row>
    <row r="5217" spans="1:4" x14ac:dyDescent="0.2">
      <c r="A5217">
        <v>2001</v>
      </c>
      <c r="B5217" s="1">
        <v>40396.291666666664</v>
      </c>
      <c r="C5217">
        <v>14.1</v>
      </c>
      <c r="D5217" t="s">
        <v>6</v>
      </c>
    </row>
    <row r="5218" spans="1:4" x14ac:dyDescent="0.2">
      <c r="A5218">
        <v>2001</v>
      </c>
      <c r="B5218" s="1">
        <v>40396.333333333336</v>
      </c>
      <c r="C5218">
        <v>15.3</v>
      </c>
      <c r="D5218" t="s">
        <v>6</v>
      </c>
    </row>
    <row r="5219" spans="1:4" x14ac:dyDescent="0.2">
      <c r="A5219">
        <v>2001</v>
      </c>
      <c r="B5219" s="1">
        <v>40396.375</v>
      </c>
      <c r="C5219">
        <v>16.3</v>
      </c>
      <c r="D5219" t="s">
        <v>6</v>
      </c>
    </row>
    <row r="5220" spans="1:4" x14ac:dyDescent="0.2">
      <c r="A5220">
        <v>2001</v>
      </c>
      <c r="B5220" s="1">
        <v>40396.416666666664</v>
      </c>
      <c r="C5220">
        <v>18.100000000000001</v>
      </c>
      <c r="D5220" t="s">
        <v>6</v>
      </c>
    </row>
    <row r="5221" spans="1:4" x14ac:dyDescent="0.2">
      <c r="A5221">
        <v>2001</v>
      </c>
      <c r="B5221" s="1">
        <v>40396.458333333336</v>
      </c>
      <c r="C5221">
        <v>20.5</v>
      </c>
      <c r="D5221" t="s">
        <v>6</v>
      </c>
    </row>
    <row r="5222" spans="1:4" x14ac:dyDescent="0.2">
      <c r="A5222">
        <v>2001</v>
      </c>
      <c r="B5222" s="1">
        <v>40396.5</v>
      </c>
      <c r="C5222">
        <v>22.6</v>
      </c>
      <c r="D5222" t="s">
        <v>6</v>
      </c>
    </row>
    <row r="5223" spans="1:4" x14ac:dyDescent="0.2">
      <c r="A5223">
        <v>2001</v>
      </c>
      <c r="B5223" s="1">
        <v>40396.541666666664</v>
      </c>
      <c r="C5223">
        <v>23.8</v>
      </c>
      <c r="D5223" t="s">
        <v>6</v>
      </c>
    </row>
    <row r="5224" spans="1:4" x14ac:dyDescent="0.2">
      <c r="A5224">
        <v>2001</v>
      </c>
      <c r="B5224" s="1">
        <v>40396.583333333336</v>
      </c>
      <c r="C5224">
        <v>24.5</v>
      </c>
      <c r="D5224" t="s">
        <v>6</v>
      </c>
    </row>
    <row r="5225" spans="1:4" x14ac:dyDescent="0.2">
      <c r="A5225">
        <v>2001</v>
      </c>
      <c r="B5225" s="1">
        <v>40396.625</v>
      </c>
      <c r="C5225">
        <v>25.8</v>
      </c>
      <c r="D5225" t="s">
        <v>6</v>
      </c>
    </row>
    <row r="5226" spans="1:4" x14ac:dyDescent="0.2">
      <c r="A5226">
        <v>2001</v>
      </c>
      <c r="B5226" s="1">
        <v>40396.666666666664</v>
      </c>
      <c r="C5226">
        <v>26.4</v>
      </c>
      <c r="D5226" t="s">
        <v>6</v>
      </c>
    </row>
    <row r="5227" spans="1:4" x14ac:dyDescent="0.2">
      <c r="A5227">
        <v>2001</v>
      </c>
      <c r="B5227" s="1">
        <v>40396.708333333336</v>
      </c>
      <c r="C5227">
        <v>26.9</v>
      </c>
      <c r="D5227" t="s">
        <v>6</v>
      </c>
    </row>
    <row r="5228" spans="1:4" x14ac:dyDescent="0.2">
      <c r="A5228">
        <v>2001</v>
      </c>
      <c r="B5228" s="1">
        <v>40396.75</v>
      </c>
      <c r="C5228">
        <v>26.6</v>
      </c>
      <c r="D5228" t="s">
        <v>6</v>
      </c>
    </row>
    <row r="5229" spans="1:4" x14ac:dyDescent="0.2">
      <c r="A5229">
        <v>2001</v>
      </c>
      <c r="B5229" s="1">
        <v>40396.791666666664</v>
      </c>
      <c r="C5229">
        <v>25.6</v>
      </c>
      <c r="D5229" t="s">
        <v>6</v>
      </c>
    </row>
    <row r="5230" spans="1:4" x14ac:dyDescent="0.2">
      <c r="A5230">
        <v>2001</v>
      </c>
      <c r="B5230" s="1">
        <v>40396.833333333336</v>
      </c>
      <c r="C5230">
        <v>23.2</v>
      </c>
      <c r="D5230" t="s">
        <v>6</v>
      </c>
    </row>
    <row r="5231" spans="1:4" x14ac:dyDescent="0.2">
      <c r="A5231">
        <v>2001</v>
      </c>
      <c r="B5231" s="1">
        <v>40396.875</v>
      </c>
      <c r="C5231">
        <v>21.5</v>
      </c>
      <c r="D5231" t="s">
        <v>6</v>
      </c>
    </row>
    <row r="5232" spans="1:4" x14ac:dyDescent="0.2">
      <c r="A5232">
        <v>2001</v>
      </c>
      <c r="B5232" s="1">
        <v>40396.916666666664</v>
      </c>
      <c r="C5232">
        <v>20.100000000000001</v>
      </c>
      <c r="D5232" t="s">
        <v>6</v>
      </c>
    </row>
    <row r="5233" spans="1:4" x14ac:dyDescent="0.2">
      <c r="A5233">
        <v>2001</v>
      </c>
      <c r="B5233" s="1">
        <v>40396.958333333336</v>
      </c>
      <c r="C5233">
        <v>18.100000000000001</v>
      </c>
      <c r="D5233" t="s">
        <v>6</v>
      </c>
    </row>
    <row r="5234" spans="1:4" x14ac:dyDescent="0.2">
      <c r="A5234">
        <v>2001</v>
      </c>
      <c r="B5234" s="1">
        <v>40397</v>
      </c>
      <c r="C5234">
        <v>16.5</v>
      </c>
      <c r="D5234" t="s">
        <v>7</v>
      </c>
    </row>
    <row r="5235" spans="1:4" x14ac:dyDescent="0.2">
      <c r="A5235">
        <v>2001</v>
      </c>
      <c r="B5235" s="1">
        <v>40397.041666666664</v>
      </c>
      <c r="C5235">
        <v>16.899999999999999</v>
      </c>
      <c r="D5235" t="s">
        <v>7</v>
      </c>
    </row>
    <row r="5236" spans="1:4" x14ac:dyDescent="0.2">
      <c r="A5236">
        <v>2001</v>
      </c>
      <c r="B5236" s="1">
        <v>40397.083333333336</v>
      </c>
      <c r="C5236">
        <v>16.100000000000001</v>
      </c>
      <c r="D5236" t="s">
        <v>7</v>
      </c>
    </row>
    <row r="5237" spans="1:4" x14ac:dyDescent="0.2">
      <c r="A5237">
        <v>2001</v>
      </c>
      <c r="B5237" s="1">
        <v>40397.125</v>
      </c>
      <c r="C5237">
        <v>15.3</v>
      </c>
      <c r="D5237" t="s">
        <v>7</v>
      </c>
    </row>
    <row r="5238" spans="1:4" x14ac:dyDescent="0.2">
      <c r="A5238">
        <v>2001</v>
      </c>
      <c r="B5238" s="1">
        <v>40397.166666666664</v>
      </c>
      <c r="C5238">
        <v>14.6</v>
      </c>
      <c r="D5238" t="s">
        <v>7</v>
      </c>
    </row>
    <row r="5239" spans="1:4" x14ac:dyDescent="0.2">
      <c r="A5239">
        <v>2001</v>
      </c>
      <c r="B5239" s="1">
        <v>40397.208333333336</v>
      </c>
      <c r="C5239">
        <v>13.9</v>
      </c>
      <c r="D5239" t="s">
        <v>7</v>
      </c>
    </row>
    <row r="5240" spans="1:4" x14ac:dyDescent="0.2">
      <c r="A5240">
        <v>2001</v>
      </c>
      <c r="B5240" s="1">
        <v>40397.25</v>
      </c>
      <c r="C5240">
        <v>13.6</v>
      </c>
      <c r="D5240" t="s">
        <v>7</v>
      </c>
    </row>
    <row r="5241" spans="1:4" x14ac:dyDescent="0.2">
      <c r="A5241">
        <v>2001</v>
      </c>
      <c r="B5241" s="1">
        <v>40397.291666666664</v>
      </c>
      <c r="C5241">
        <v>14.5</v>
      </c>
      <c r="D5241" t="s">
        <v>7</v>
      </c>
    </row>
    <row r="5242" spans="1:4" x14ac:dyDescent="0.2">
      <c r="A5242">
        <v>2001</v>
      </c>
      <c r="B5242" s="1">
        <v>40397.333333333336</v>
      </c>
      <c r="C5242">
        <v>16.899999999999999</v>
      </c>
      <c r="D5242" t="s">
        <v>7</v>
      </c>
    </row>
    <row r="5243" spans="1:4" x14ac:dyDescent="0.2">
      <c r="A5243">
        <v>2001</v>
      </c>
      <c r="B5243" s="1">
        <v>40397.375</v>
      </c>
      <c r="C5243">
        <v>18.5</v>
      </c>
      <c r="D5243" t="s">
        <v>7</v>
      </c>
    </row>
    <row r="5244" spans="1:4" x14ac:dyDescent="0.2">
      <c r="A5244">
        <v>2001</v>
      </c>
      <c r="B5244" s="1">
        <v>40397.416666666664</v>
      </c>
      <c r="C5244">
        <v>20.6</v>
      </c>
      <c r="D5244" t="s">
        <v>7</v>
      </c>
    </row>
    <row r="5245" spans="1:4" x14ac:dyDescent="0.2">
      <c r="A5245">
        <v>2001</v>
      </c>
      <c r="B5245" s="1">
        <v>40397.458333333336</v>
      </c>
      <c r="C5245">
        <v>22.6</v>
      </c>
      <c r="D5245" t="s">
        <v>7</v>
      </c>
    </row>
    <row r="5246" spans="1:4" x14ac:dyDescent="0.2">
      <c r="A5246">
        <v>2001</v>
      </c>
      <c r="B5246" s="1">
        <v>40397.5</v>
      </c>
      <c r="C5246">
        <v>23.7</v>
      </c>
      <c r="D5246" t="s">
        <v>7</v>
      </c>
    </row>
    <row r="5247" spans="1:4" x14ac:dyDescent="0.2">
      <c r="A5247">
        <v>2001</v>
      </c>
      <c r="B5247" s="1">
        <v>40397.541666666664</v>
      </c>
      <c r="C5247">
        <v>24.7</v>
      </c>
      <c r="D5247" t="s">
        <v>7</v>
      </c>
    </row>
    <row r="5248" spans="1:4" x14ac:dyDescent="0.2">
      <c r="A5248">
        <v>2001</v>
      </c>
      <c r="B5248" s="1">
        <v>40397.583333333336</v>
      </c>
      <c r="C5248">
        <v>25.6</v>
      </c>
      <c r="D5248" t="s">
        <v>7</v>
      </c>
    </row>
    <row r="5249" spans="1:4" x14ac:dyDescent="0.2">
      <c r="A5249">
        <v>2001</v>
      </c>
      <c r="B5249" s="1">
        <v>40397.625</v>
      </c>
      <c r="C5249">
        <v>25.9</v>
      </c>
      <c r="D5249" t="s">
        <v>7</v>
      </c>
    </row>
    <row r="5250" spans="1:4" x14ac:dyDescent="0.2">
      <c r="A5250">
        <v>2001</v>
      </c>
      <c r="B5250" s="1">
        <v>40397.666666666664</v>
      </c>
      <c r="C5250">
        <v>26.6</v>
      </c>
      <c r="D5250" t="s">
        <v>7</v>
      </c>
    </row>
    <row r="5251" spans="1:4" x14ac:dyDescent="0.2">
      <c r="A5251">
        <v>2001</v>
      </c>
      <c r="B5251" s="1">
        <v>40397.708333333336</v>
      </c>
      <c r="C5251">
        <v>26.7</v>
      </c>
      <c r="D5251" t="s">
        <v>7</v>
      </c>
    </row>
    <row r="5252" spans="1:4" x14ac:dyDescent="0.2">
      <c r="A5252">
        <v>2001</v>
      </c>
      <c r="B5252" s="1">
        <v>40397.75</v>
      </c>
      <c r="C5252">
        <v>26.5</v>
      </c>
      <c r="D5252" t="s">
        <v>7</v>
      </c>
    </row>
    <row r="5253" spans="1:4" x14ac:dyDescent="0.2">
      <c r="A5253">
        <v>2001</v>
      </c>
      <c r="B5253" s="1">
        <v>40397.791666666664</v>
      </c>
      <c r="C5253">
        <v>26.1</v>
      </c>
      <c r="D5253" t="s">
        <v>7</v>
      </c>
    </row>
    <row r="5254" spans="1:4" x14ac:dyDescent="0.2">
      <c r="A5254">
        <v>2001</v>
      </c>
      <c r="B5254" s="1">
        <v>40397.833333333336</v>
      </c>
      <c r="C5254">
        <v>23.1</v>
      </c>
      <c r="D5254" t="s">
        <v>7</v>
      </c>
    </row>
    <row r="5255" spans="1:4" x14ac:dyDescent="0.2">
      <c r="A5255">
        <v>2001</v>
      </c>
      <c r="B5255" s="1">
        <v>40397.875</v>
      </c>
      <c r="C5255">
        <v>20.100000000000001</v>
      </c>
      <c r="D5255" t="s">
        <v>7</v>
      </c>
    </row>
    <row r="5256" spans="1:4" x14ac:dyDescent="0.2">
      <c r="A5256">
        <v>2001</v>
      </c>
      <c r="B5256" s="1">
        <v>40397.916666666664</v>
      </c>
      <c r="C5256">
        <v>19.3</v>
      </c>
      <c r="D5256" t="s">
        <v>7</v>
      </c>
    </row>
    <row r="5257" spans="1:4" x14ac:dyDescent="0.2">
      <c r="A5257">
        <v>2001</v>
      </c>
      <c r="B5257" s="1">
        <v>40397.958333333336</v>
      </c>
      <c r="C5257">
        <v>19.399999999999999</v>
      </c>
      <c r="D5257" t="s">
        <v>7</v>
      </c>
    </row>
    <row r="5258" spans="1:4" x14ac:dyDescent="0.2">
      <c r="A5258">
        <v>2001</v>
      </c>
      <c r="B5258" s="1">
        <v>40398</v>
      </c>
      <c r="C5258">
        <v>18.5</v>
      </c>
      <c r="D5258" t="s">
        <v>8</v>
      </c>
    </row>
    <row r="5259" spans="1:4" x14ac:dyDescent="0.2">
      <c r="A5259">
        <v>2001</v>
      </c>
      <c r="B5259" s="1">
        <v>40398.041666666664</v>
      </c>
      <c r="C5259">
        <v>17.399999999999999</v>
      </c>
      <c r="D5259" t="s">
        <v>8</v>
      </c>
    </row>
    <row r="5260" spans="1:4" x14ac:dyDescent="0.2">
      <c r="A5260">
        <v>2001</v>
      </c>
      <c r="B5260" s="1">
        <v>40398.083333333336</v>
      </c>
      <c r="C5260">
        <v>17.100000000000001</v>
      </c>
      <c r="D5260" t="s">
        <v>8</v>
      </c>
    </row>
    <row r="5261" spans="1:4" x14ac:dyDescent="0.2">
      <c r="A5261">
        <v>2001</v>
      </c>
      <c r="B5261" s="1">
        <v>40398.125</v>
      </c>
      <c r="C5261">
        <v>17.2</v>
      </c>
      <c r="D5261" t="s">
        <v>8</v>
      </c>
    </row>
    <row r="5262" spans="1:4" x14ac:dyDescent="0.2">
      <c r="A5262">
        <v>2001</v>
      </c>
      <c r="B5262" s="1">
        <v>40398.166666666664</v>
      </c>
      <c r="C5262">
        <v>15.7</v>
      </c>
      <c r="D5262" t="s">
        <v>8</v>
      </c>
    </row>
    <row r="5263" spans="1:4" x14ac:dyDescent="0.2">
      <c r="A5263">
        <v>2001</v>
      </c>
      <c r="B5263" s="1">
        <v>40398.208333333336</v>
      </c>
      <c r="C5263">
        <v>15</v>
      </c>
      <c r="D5263" t="s">
        <v>8</v>
      </c>
    </row>
    <row r="5264" spans="1:4" x14ac:dyDescent="0.2">
      <c r="A5264">
        <v>2001</v>
      </c>
      <c r="B5264" s="1">
        <v>40398.25</v>
      </c>
      <c r="C5264">
        <v>14.7</v>
      </c>
      <c r="D5264" t="s">
        <v>8</v>
      </c>
    </row>
    <row r="5265" spans="1:4" x14ac:dyDescent="0.2">
      <c r="A5265">
        <v>2001</v>
      </c>
      <c r="B5265" s="1">
        <v>40398.291666666664</v>
      </c>
      <c r="C5265">
        <v>15.5</v>
      </c>
      <c r="D5265" t="s">
        <v>8</v>
      </c>
    </row>
    <row r="5266" spans="1:4" x14ac:dyDescent="0.2">
      <c r="A5266">
        <v>2001</v>
      </c>
      <c r="B5266" s="1">
        <v>40398.333333333336</v>
      </c>
      <c r="C5266">
        <v>17.600000000000001</v>
      </c>
      <c r="D5266" t="s">
        <v>8</v>
      </c>
    </row>
    <row r="5267" spans="1:4" x14ac:dyDescent="0.2">
      <c r="A5267">
        <v>2001</v>
      </c>
      <c r="B5267" s="1">
        <v>40398.375</v>
      </c>
      <c r="C5267">
        <v>19.600000000000001</v>
      </c>
      <c r="D5267" t="s">
        <v>8</v>
      </c>
    </row>
    <row r="5268" spans="1:4" x14ac:dyDescent="0.2">
      <c r="A5268">
        <v>2001</v>
      </c>
      <c r="B5268" s="1">
        <v>40398.416666666664</v>
      </c>
      <c r="C5268">
        <v>21.6</v>
      </c>
      <c r="D5268" t="s">
        <v>8</v>
      </c>
    </row>
    <row r="5269" spans="1:4" x14ac:dyDescent="0.2">
      <c r="A5269">
        <v>2001</v>
      </c>
      <c r="B5269" s="1">
        <v>40398.458333333336</v>
      </c>
      <c r="C5269">
        <v>22.9</v>
      </c>
      <c r="D5269" t="s">
        <v>8</v>
      </c>
    </row>
    <row r="5270" spans="1:4" x14ac:dyDescent="0.2">
      <c r="A5270">
        <v>2001</v>
      </c>
      <c r="B5270" s="1">
        <v>40398.5</v>
      </c>
      <c r="C5270">
        <v>24.2</v>
      </c>
      <c r="D5270" t="s">
        <v>8</v>
      </c>
    </row>
    <row r="5271" spans="1:4" x14ac:dyDescent="0.2">
      <c r="A5271">
        <v>2001</v>
      </c>
      <c r="B5271" s="1">
        <v>40398.541666666664</v>
      </c>
      <c r="C5271">
        <v>25</v>
      </c>
      <c r="D5271" t="s">
        <v>8</v>
      </c>
    </row>
    <row r="5272" spans="1:4" x14ac:dyDescent="0.2">
      <c r="A5272">
        <v>2001</v>
      </c>
      <c r="B5272" s="1">
        <v>40398.583333333336</v>
      </c>
      <c r="C5272">
        <v>26</v>
      </c>
      <c r="D5272" t="s">
        <v>8</v>
      </c>
    </row>
    <row r="5273" spans="1:4" x14ac:dyDescent="0.2">
      <c r="A5273">
        <v>2001</v>
      </c>
      <c r="B5273" s="1">
        <v>40398.625</v>
      </c>
      <c r="C5273">
        <v>26.6</v>
      </c>
      <c r="D5273" t="s">
        <v>8</v>
      </c>
    </row>
    <row r="5274" spans="1:4" x14ac:dyDescent="0.2">
      <c r="A5274">
        <v>2001</v>
      </c>
      <c r="B5274" s="1">
        <v>40398.666666666664</v>
      </c>
      <c r="C5274">
        <v>27</v>
      </c>
      <c r="D5274" t="s">
        <v>8</v>
      </c>
    </row>
    <row r="5275" spans="1:4" x14ac:dyDescent="0.2">
      <c r="A5275">
        <v>2001</v>
      </c>
      <c r="B5275" s="1">
        <v>40398.708333333336</v>
      </c>
      <c r="C5275">
        <v>27</v>
      </c>
      <c r="D5275" t="s">
        <v>8</v>
      </c>
    </row>
    <row r="5276" spans="1:4" x14ac:dyDescent="0.2">
      <c r="A5276">
        <v>2001</v>
      </c>
      <c r="B5276" s="1">
        <v>40398.75</v>
      </c>
      <c r="C5276">
        <v>27</v>
      </c>
      <c r="D5276" t="s">
        <v>8</v>
      </c>
    </row>
    <row r="5277" spans="1:4" x14ac:dyDescent="0.2">
      <c r="A5277">
        <v>2001</v>
      </c>
      <c r="B5277" s="1">
        <v>40398.791666666664</v>
      </c>
      <c r="C5277">
        <v>26.1</v>
      </c>
      <c r="D5277" t="s">
        <v>8</v>
      </c>
    </row>
    <row r="5278" spans="1:4" x14ac:dyDescent="0.2">
      <c r="A5278">
        <v>2001</v>
      </c>
      <c r="B5278" s="1">
        <v>40398.833333333336</v>
      </c>
      <c r="C5278">
        <v>23.3</v>
      </c>
      <c r="D5278" t="s">
        <v>8</v>
      </c>
    </row>
    <row r="5279" spans="1:4" x14ac:dyDescent="0.2">
      <c r="A5279">
        <v>2001</v>
      </c>
      <c r="B5279" s="1">
        <v>40398.875</v>
      </c>
      <c r="C5279">
        <v>21.2</v>
      </c>
      <c r="D5279" t="s">
        <v>8</v>
      </c>
    </row>
    <row r="5280" spans="1:4" x14ac:dyDescent="0.2">
      <c r="A5280">
        <v>2001</v>
      </c>
      <c r="B5280" s="1">
        <v>40398.916666666664</v>
      </c>
      <c r="C5280">
        <v>21.1</v>
      </c>
      <c r="D5280" t="s">
        <v>8</v>
      </c>
    </row>
    <row r="5281" spans="1:4" x14ac:dyDescent="0.2">
      <c r="A5281">
        <v>2001</v>
      </c>
      <c r="B5281" s="1">
        <v>40398.958333333336</v>
      </c>
      <c r="C5281">
        <v>20.7</v>
      </c>
      <c r="D5281" t="s">
        <v>8</v>
      </c>
    </row>
    <row r="5282" spans="1:4" x14ac:dyDescent="0.2">
      <c r="A5282">
        <v>2001</v>
      </c>
      <c r="B5282" s="1">
        <v>40399</v>
      </c>
      <c r="C5282">
        <v>20.100000000000001</v>
      </c>
      <c r="D5282" t="s">
        <v>9</v>
      </c>
    </row>
    <row r="5283" spans="1:4" x14ac:dyDescent="0.2">
      <c r="A5283">
        <v>2001</v>
      </c>
      <c r="B5283" s="1">
        <v>40399.041666666664</v>
      </c>
      <c r="C5283">
        <v>19.7</v>
      </c>
      <c r="D5283" t="s">
        <v>9</v>
      </c>
    </row>
    <row r="5284" spans="1:4" x14ac:dyDescent="0.2">
      <c r="A5284">
        <v>2001</v>
      </c>
      <c r="B5284" s="1">
        <v>40399.083333333336</v>
      </c>
      <c r="C5284">
        <v>19.100000000000001</v>
      </c>
      <c r="D5284" t="s">
        <v>9</v>
      </c>
    </row>
    <row r="5285" spans="1:4" x14ac:dyDescent="0.2">
      <c r="A5285">
        <v>2001</v>
      </c>
      <c r="B5285" s="1">
        <v>40399.125</v>
      </c>
      <c r="C5285">
        <v>17.899999999999999</v>
      </c>
      <c r="D5285" t="s">
        <v>9</v>
      </c>
    </row>
    <row r="5286" spans="1:4" x14ac:dyDescent="0.2">
      <c r="A5286">
        <v>2001</v>
      </c>
      <c r="B5286" s="1">
        <v>40399.166666666664</v>
      </c>
      <c r="C5286">
        <v>17.600000000000001</v>
      </c>
      <c r="D5286" t="s">
        <v>9</v>
      </c>
    </row>
    <row r="5287" spans="1:4" x14ac:dyDescent="0.2">
      <c r="A5287">
        <v>2001</v>
      </c>
      <c r="B5287" s="1">
        <v>40399.208333333336</v>
      </c>
      <c r="C5287">
        <v>16.7</v>
      </c>
      <c r="D5287" t="s">
        <v>9</v>
      </c>
    </row>
    <row r="5288" spans="1:4" x14ac:dyDescent="0.2">
      <c r="A5288">
        <v>2001</v>
      </c>
      <c r="B5288" s="1">
        <v>40399.25</v>
      </c>
      <c r="C5288">
        <v>16.2</v>
      </c>
      <c r="D5288" t="s">
        <v>9</v>
      </c>
    </row>
    <row r="5289" spans="1:4" x14ac:dyDescent="0.2">
      <c r="A5289">
        <v>2001</v>
      </c>
      <c r="B5289" s="1">
        <v>40399.291666666664</v>
      </c>
      <c r="C5289">
        <v>17.3</v>
      </c>
      <c r="D5289" t="s">
        <v>9</v>
      </c>
    </row>
    <row r="5290" spans="1:4" x14ac:dyDescent="0.2">
      <c r="A5290">
        <v>2001</v>
      </c>
      <c r="B5290" s="1">
        <v>40399.333333333336</v>
      </c>
      <c r="C5290">
        <v>19.399999999999999</v>
      </c>
      <c r="D5290" t="s">
        <v>9</v>
      </c>
    </row>
    <row r="5291" spans="1:4" x14ac:dyDescent="0.2">
      <c r="A5291">
        <v>2001</v>
      </c>
      <c r="B5291" s="1">
        <v>40399.375</v>
      </c>
      <c r="C5291">
        <v>20.7</v>
      </c>
      <c r="D5291" t="s">
        <v>9</v>
      </c>
    </row>
    <row r="5292" spans="1:4" x14ac:dyDescent="0.2">
      <c r="A5292">
        <v>2001</v>
      </c>
      <c r="B5292" s="1">
        <v>40399.416666666664</v>
      </c>
      <c r="C5292">
        <v>22.3</v>
      </c>
      <c r="D5292" t="s">
        <v>9</v>
      </c>
    </row>
    <row r="5293" spans="1:4" x14ac:dyDescent="0.2">
      <c r="A5293">
        <v>2001</v>
      </c>
      <c r="B5293" s="1">
        <v>40399.458333333336</v>
      </c>
      <c r="C5293">
        <v>23.6</v>
      </c>
      <c r="D5293" t="s">
        <v>9</v>
      </c>
    </row>
    <row r="5294" spans="1:4" x14ac:dyDescent="0.2">
      <c r="A5294">
        <v>2001</v>
      </c>
      <c r="B5294" s="1">
        <v>40399.5</v>
      </c>
      <c r="C5294">
        <v>24.8</v>
      </c>
      <c r="D5294" t="s">
        <v>9</v>
      </c>
    </row>
    <row r="5295" spans="1:4" x14ac:dyDescent="0.2">
      <c r="A5295">
        <v>2001</v>
      </c>
      <c r="B5295" s="1">
        <v>40399.541666666664</v>
      </c>
      <c r="C5295">
        <v>26.2</v>
      </c>
      <c r="D5295" t="s">
        <v>9</v>
      </c>
    </row>
    <row r="5296" spans="1:4" x14ac:dyDescent="0.2">
      <c r="A5296">
        <v>2001</v>
      </c>
      <c r="B5296" s="1">
        <v>40399.583333333336</v>
      </c>
      <c r="C5296">
        <v>26.4</v>
      </c>
      <c r="D5296" t="s">
        <v>9</v>
      </c>
    </row>
    <row r="5297" spans="1:4" x14ac:dyDescent="0.2">
      <c r="A5297">
        <v>2001</v>
      </c>
      <c r="B5297" s="1">
        <v>40399.625</v>
      </c>
      <c r="C5297">
        <v>26.9</v>
      </c>
      <c r="D5297" t="s">
        <v>9</v>
      </c>
    </row>
    <row r="5298" spans="1:4" x14ac:dyDescent="0.2">
      <c r="A5298">
        <v>2001</v>
      </c>
      <c r="B5298" s="1">
        <v>40399.666666666664</v>
      </c>
      <c r="C5298">
        <v>27.8</v>
      </c>
      <c r="D5298" t="s">
        <v>9</v>
      </c>
    </row>
    <row r="5299" spans="1:4" x14ac:dyDescent="0.2">
      <c r="A5299">
        <v>2001</v>
      </c>
      <c r="B5299" s="1">
        <v>40399.708333333336</v>
      </c>
      <c r="C5299">
        <v>27.7</v>
      </c>
      <c r="D5299" t="s">
        <v>9</v>
      </c>
    </row>
    <row r="5300" spans="1:4" x14ac:dyDescent="0.2">
      <c r="A5300">
        <v>2001</v>
      </c>
      <c r="B5300" s="1">
        <v>40399.75</v>
      </c>
      <c r="C5300">
        <v>27.4</v>
      </c>
      <c r="D5300" t="s">
        <v>9</v>
      </c>
    </row>
    <row r="5301" spans="1:4" x14ac:dyDescent="0.2">
      <c r="A5301">
        <v>2001</v>
      </c>
      <c r="B5301" s="1">
        <v>40399.791666666664</v>
      </c>
      <c r="C5301">
        <v>26.3</v>
      </c>
      <c r="D5301" t="s">
        <v>9</v>
      </c>
    </row>
    <row r="5302" spans="1:4" x14ac:dyDescent="0.2">
      <c r="A5302">
        <v>2001</v>
      </c>
      <c r="B5302" s="1">
        <v>40399.833333333336</v>
      </c>
      <c r="C5302">
        <v>23.9</v>
      </c>
      <c r="D5302" t="s">
        <v>9</v>
      </c>
    </row>
    <row r="5303" spans="1:4" x14ac:dyDescent="0.2">
      <c r="A5303">
        <v>2001</v>
      </c>
      <c r="B5303" s="1">
        <v>40399.875</v>
      </c>
      <c r="C5303">
        <v>21.4</v>
      </c>
      <c r="D5303" t="s">
        <v>9</v>
      </c>
    </row>
    <row r="5304" spans="1:4" x14ac:dyDescent="0.2">
      <c r="A5304">
        <v>2001</v>
      </c>
      <c r="B5304" s="1">
        <v>40399.916666666664</v>
      </c>
      <c r="C5304">
        <v>20.100000000000001</v>
      </c>
      <c r="D5304" t="s">
        <v>9</v>
      </c>
    </row>
    <row r="5305" spans="1:4" x14ac:dyDescent="0.2">
      <c r="A5305">
        <v>2001</v>
      </c>
      <c r="B5305" s="1">
        <v>40399.958333333336</v>
      </c>
      <c r="C5305">
        <v>19.100000000000001</v>
      </c>
      <c r="D5305" t="s">
        <v>9</v>
      </c>
    </row>
    <row r="5306" spans="1:4" x14ac:dyDescent="0.2">
      <c r="A5306">
        <v>2001</v>
      </c>
      <c r="B5306" s="1">
        <v>40400</v>
      </c>
      <c r="C5306">
        <v>18.7</v>
      </c>
      <c r="D5306" t="s">
        <v>3</v>
      </c>
    </row>
    <row r="5307" spans="1:4" x14ac:dyDescent="0.2">
      <c r="A5307">
        <v>2001</v>
      </c>
      <c r="B5307" s="1">
        <v>40400.041666666664</v>
      </c>
      <c r="C5307">
        <v>18.600000000000001</v>
      </c>
      <c r="D5307" t="s">
        <v>3</v>
      </c>
    </row>
    <row r="5308" spans="1:4" x14ac:dyDescent="0.2">
      <c r="A5308">
        <v>2001</v>
      </c>
      <c r="B5308" s="1">
        <v>40400.083333333336</v>
      </c>
      <c r="C5308">
        <v>18.2</v>
      </c>
      <c r="D5308" t="s">
        <v>3</v>
      </c>
    </row>
    <row r="5309" spans="1:4" x14ac:dyDescent="0.2">
      <c r="A5309">
        <v>2001</v>
      </c>
      <c r="B5309" s="1">
        <v>40400.125</v>
      </c>
      <c r="C5309">
        <v>17.7</v>
      </c>
      <c r="D5309" t="s">
        <v>3</v>
      </c>
    </row>
    <row r="5310" spans="1:4" x14ac:dyDescent="0.2">
      <c r="A5310">
        <v>2001</v>
      </c>
      <c r="B5310" s="1">
        <v>40400.166666666664</v>
      </c>
      <c r="C5310">
        <v>17.2</v>
      </c>
      <c r="D5310" t="s">
        <v>3</v>
      </c>
    </row>
    <row r="5311" spans="1:4" x14ac:dyDescent="0.2">
      <c r="A5311">
        <v>2001</v>
      </c>
      <c r="B5311" s="1">
        <v>40400.208333333336</v>
      </c>
      <c r="C5311">
        <v>16.899999999999999</v>
      </c>
      <c r="D5311" t="s">
        <v>3</v>
      </c>
    </row>
    <row r="5312" spans="1:4" x14ac:dyDescent="0.2">
      <c r="A5312">
        <v>2001</v>
      </c>
      <c r="B5312" s="1">
        <v>40400.25</v>
      </c>
      <c r="C5312">
        <v>16.8</v>
      </c>
      <c r="D5312" t="s">
        <v>3</v>
      </c>
    </row>
    <row r="5313" spans="1:4" x14ac:dyDescent="0.2">
      <c r="A5313">
        <v>2001</v>
      </c>
      <c r="B5313" s="1">
        <v>40400.291666666664</v>
      </c>
      <c r="C5313">
        <v>17.7</v>
      </c>
      <c r="D5313" t="s">
        <v>3</v>
      </c>
    </row>
    <row r="5314" spans="1:4" x14ac:dyDescent="0.2">
      <c r="A5314">
        <v>2001</v>
      </c>
      <c r="B5314" s="1">
        <v>40400.333333333336</v>
      </c>
      <c r="C5314">
        <v>19.5</v>
      </c>
      <c r="D5314" t="s">
        <v>3</v>
      </c>
    </row>
    <row r="5315" spans="1:4" x14ac:dyDescent="0.2">
      <c r="A5315">
        <v>2001</v>
      </c>
      <c r="B5315" s="1">
        <v>40400.375</v>
      </c>
      <c r="C5315">
        <v>21.5</v>
      </c>
      <c r="D5315" t="s">
        <v>3</v>
      </c>
    </row>
    <row r="5316" spans="1:4" x14ac:dyDescent="0.2">
      <c r="A5316">
        <v>2001</v>
      </c>
      <c r="B5316" s="1">
        <v>40400.416666666664</v>
      </c>
      <c r="C5316">
        <v>23.1</v>
      </c>
      <c r="D5316" t="s">
        <v>3</v>
      </c>
    </row>
    <row r="5317" spans="1:4" x14ac:dyDescent="0.2">
      <c r="A5317">
        <v>2001</v>
      </c>
      <c r="B5317" s="1">
        <v>40400.458333333336</v>
      </c>
      <c r="C5317">
        <v>24.6</v>
      </c>
      <c r="D5317" t="s">
        <v>3</v>
      </c>
    </row>
    <row r="5318" spans="1:4" x14ac:dyDescent="0.2">
      <c r="A5318">
        <v>2001</v>
      </c>
      <c r="B5318" s="1">
        <v>40400.5</v>
      </c>
      <c r="C5318">
        <v>25.9</v>
      </c>
      <c r="D5318" t="s">
        <v>3</v>
      </c>
    </row>
    <row r="5319" spans="1:4" x14ac:dyDescent="0.2">
      <c r="A5319">
        <v>2001</v>
      </c>
      <c r="B5319" s="1">
        <v>40400.541666666664</v>
      </c>
      <c r="C5319">
        <v>26.8</v>
      </c>
      <c r="D5319" t="s">
        <v>3</v>
      </c>
    </row>
    <row r="5320" spans="1:4" x14ac:dyDescent="0.2">
      <c r="A5320">
        <v>2001</v>
      </c>
      <c r="B5320" s="1">
        <v>40400.583333333336</v>
      </c>
      <c r="C5320">
        <v>27.5</v>
      </c>
      <c r="D5320" t="s">
        <v>3</v>
      </c>
    </row>
    <row r="5321" spans="1:4" x14ac:dyDescent="0.2">
      <c r="A5321">
        <v>2001</v>
      </c>
      <c r="B5321" s="1">
        <v>40400.625</v>
      </c>
      <c r="C5321">
        <v>28.3</v>
      </c>
      <c r="D5321" t="s">
        <v>3</v>
      </c>
    </row>
    <row r="5322" spans="1:4" x14ac:dyDescent="0.2">
      <c r="A5322">
        <v>2001</v>
      </c>
      <c r="B5322" s="1">
        <v>40400.666666666664</v>
      </c>
      <c r="C5322">
        <v>28.5</v>
      </c>
      <c r="D5322" t="s">
        <v>3</v>
      </c>
    </row>
    <row r="5323" spans="1:4" x14ac:dyDescent="0.2">
      <c r="A5323">
        <v>2001</v>
      </c>
      <c r="B5323" s="1">
        <v>40400.708333333336</v>
      </c>
      <c r="C5323">
        <v>28.5</v>
      </c>
      <c r="D5323" t="s">
        <v>3</v>
      </c>
    </row>
    <row r="5324" spans="1:4" x14ac:dyDescent="0.2">
      <c r="A5324">
        <v>2001</v>
      </c>
      <c r="B5324" s="1">
        <v>40400.75</v>
      </c>
      <c r="C5324">
        <v>27.2</v>
      </c>
      <c r="D5324" t="s">
        <v>3</v>
      </c>
    </row>
    <row r="5325" spans="1:4" x14ac:dyDescent="0.2">
      <c r="A5325">
        <v>2001</v>
      </c>
      <c r="B5325" s="1">
        <v>40400.791666666664</v>
      </c>
      <c r="C5325">
        <v>25.5</v>
      </c>
      <c r="D5325" t="s">
        <v>3</v>
      </c>
    </row>
    <row r="5326" spans="1:4" x14ac:dyDescent="0.2">
      <c r="A5326">
        <v>2001</v>
      </c>
      <c r="B5326" s="1">
        <v>40400.833333333336</v>
      </c>
      <c r="C5326">
        <v>24.1</v>
      </c>
      <c r="D5326" t="s">
        <v>3</v>
      </c>
    </row>
    <row r="5327" spans="1:4" x14ac:dyDescent="0.2">
      <c r="A5327">
        <v>2001</v>
      </c>
      <c r="B5327" s="1">
        <v>40400.875</v>
      </c>
      <c r="C5327">
        <v>22.3</v>
      </c>
      <c r="D5327" t="s">
        <v>3</v>
      </c>
    </row>
    <row r="5328" spans="1:4" x14ac:dyDescent="0.2">
      <c r="A5328">
        <v>2001</v>
      </c>
      <c r="B5328" s="1">
        <v>40400.916666666664</v>
      </c>
      <c r="C5328">
        <v>21.6</v>
      </c>
      <c r="D5328" t="s">
        <v>3</v>
      </c>
    </row>
    <row r="5329" spans="1:4" x14ac:dyDescent="0.2">
      <c r="A5329">
        <v>2001</v>
      </c>
      <c r="B5329" s="1">
        <v>40400.958333333336</v>
      </c>
      <c r="C5329">
        <v>20.8</v>
      </c>
      <c r="D5329" t="s">
        <v>3</v>
      </c>
    </row>
    <row r="5330" spans="1:4" x14ac:dyDescent="0.2">
      <c r="A5330">
        <v>2001</v>
      </c>
      <c r="B5330" s="1">
        <v>40401</v>
      </c>
      <c r="C5330">
        <v>20.6</v>
      </c>
      <c r="D5330" t="s">
        <v>4</v>
      </c>
    </row>
    <row r="5331" spans="1:4" x14ac:dyDescent="0.2">
      <c r="A5331">
        <v>2001</v>
      </c>
      <c r="B5331" s="1">
        <v>40401.041666666664</v>
      </c>
      <c r="C5331">
        <v>20.100000000000001</v>
      </c>
      <c r="D5331" t="s">
        <v>4</v>
      </c>
    </row>
    <row r="5332" spans="1:4" x14ac:dyDescent="0.2">
      <c r="A5332">
        <v>2001</v>
      </c>
      <c r="B5332" s="1">
        <v>40401.083333333336</v>
      </c>
      <c r="C5332">
        <v>19.5</v>
      </c>
      <c r="D5332" t="s">
        <v>4</v>
      </c>
    </row>
    <row r="5333" spans="1:4" x14ac:dyDescent="0.2">
      <c r="A5333">
        <v>2001</v>
      </c>
      <c r="B5333" s="1">
        <v>40401.125</v>
      </c>
      <c r="C5333">
        <v>19.7</v>
      </c>
      <c r="D5333" t="s">
        <v>4</v>
      </c>
    </row>
    <row r="5334" spans="1:4" x14ac:dyDescent="0.2">
      <c r="A5334">
        <v>2001</v>
      </c>
      <c r="B5334" s="1">
        <v>40401.166666666664</v>
      </c>
      <c r="C5334">
        <v>20.3</v>
      </c>
      <c r="D5334" t="s">
        <v>4</v>
      </c>
    </row>
    <row r="5335" spans="1:4" x14ac:dyDescent="0.2">
      <c r="A5335">
        <v>2001</v>
      </c>
      <c r="B5335" s="1">
        <v>40401.208333333336</v>
      </c>
      <c r="C5335">
        <v>20.2</v>
      </c>
      <c r="D5335" t="s">
        <v>4</v>
      </c>
    </row>
    <row r="5336" spans="1:4" x14ac:dyDescent="0.2">
      <c r="A5336">
        <v>2001</v>
      </c>
      <c r="B5336" s="1">
        <v>40401.25</v>
      </c>
      <c r="C5336">
        <v>19.899999999999999</v>
      </c>
      <c r="D5336" t="s">
        <v>4</v>
      </c>
    </row>
    <row r="5337" spans="1:4" x14ac:dyDescent="0.2">
      <c r="A5337">
        <v>2001</v>
      </c>
      <c r="B5337" s="1">
        <v>40401.291666666664</v>
      </c>
      <c r="C5337">
        <v>20.2</v>
      </c>
      <c r="D5337" t="s">
        <v>4</v>
      </c>
    </row>
    <row r="5338" spans="1:4" x14ac:dyDescent="0.2">
      <c r="A5338">
        <v>2001</v>
      </c>
      <c r="B5338" s="1">
        <v>40401.333333333336</v>
      </c>
      <c r="C5338">
        <v>20.399999999999999</v>
      </c>
      <c r="D5338" t="s">
        <v>4</v>
      </c>
    </row>
    <row r="5339" spans="1:4" x14ac:dyDescent="0.2">
      <c r="A5339">
        <v>2001</v>
      </c>
      <c r="B5339" s="1">
        <v>40401.375</v>
      </c>
      <c r="C5339">
        <v>19.7</v>
      </c>
      <c r="D5339" t="s">
        <v>4</v>
      </c>
    </row>
    <row r="5340" spans="1:4" x14ac:dyDescent="0.2">
      <c r="A5340">
        <v>2001</v>
      </c>
      <c r="B5340" s="1">
        <v>40401.416666666664</v>
      </c>
      <c r="C5340">
        <v>19.2</v>
      </c>
      <c r="D5340" t="s">
        <v>4</v>
      </c>
    </row>
    <row r="5341" spans="1:4" x14ac:dyDescent="0.2">
      <c r="A5341">
        <v>2001</v>
      </c>
      <c r="B5341" s="1">
        <v>40401.458333333336</v>
      </c>
      <c r="C5341">
        <v>21.3</v>
      </c>
      <c r="D5341" t="s">
        <v>4</v>
      </c>
    </row>
    <row r="5342" spans="1:4" x14ac:dyDescent="0.2">
      <c r="A5342">
        <v>2001</v>
      </c>
      <c r="B5342" s="1">
        <v>40401.5</v>
      </c>
      <c r="C5342">
        <v>22.5</v>
      </c>
      <c r="D5342" t="s">
        <v>4</v>
      </c>
    </row>
    <row r="5343" spans="1:4" x14ac:dyDescent="0.2">
      <c r="A5343">
        <v>2001</v>
      </c>
      <c r="B5343" s="1">
        <v>40401.541666666664</v>
      </c>
      <c r="C5343">
        <v>24.1</v>
      </c>
      <c r="D5343" t="s">
        <v>4</v>
      </c>
    </row>
    <row r="5344" spans="1:4" x14ac:dyDescent="0.2">
      <c r="A5344">
        <v>2001</v>
      </c>
      <c r="B5344" s="1">
        <v>40401.583333333336</v>
      </c>
      <c r="C5344">
        <v>25.5</v>
      </c>
      <c r="D5344" t="s">
        <v>4</v>
      </c>
    </row>
    <row r="5345" spans="1:4" x14ac:dyDescent="0.2">
      <c r="A5345">
        <v>2001</v>
      </c>
      <c r="B5345" s="1">
        <v>40401.625</v>
      </c>
      <c r="C5345">
        <v>26.6</v>
      </c>
      <c r="D5345" t="s">
        <v>4</v>
      </c>
    </row>
    <row r="5346" spans="1:4" x14ac:dyDescent="0.2">
      <c r="A5346">
        <v>2001</v>
      </c>
      <c r="B5346" s="1">
        <v>40401.666666666664</v>
      </c>
      <c r="C5346">
        <v>27.1</v>
      </c>
      <c r="D5346" t="s">
        <v>4</v>
      </c>
    </row>
    <row r="5347" spans="1:4" x14ac:dyDescent="0.2">
      <c r="A5347">
        <v>2001</v>
      </c>
      <c r="B5347" s="1">
        <v>40401.708333333336</v>
      </c>
      <c r="C5347">
        <v>27.1</v>
      </c>
      <c r="D5347" t="s">
        <v>4</v>
      </c>
    </row>
    <row r="5348" spans="1:4" x14ac:dyDescent="0.2">
      <c r="A5348">
        <v>2001</v>
      </c>
      <c r="B5348" s="1">
        <v>40401.75</v>
      </c>
      <c r="C5348">
        <v>26.4</v>
      </c>
      <c r="D5348" t="s">
        <v>4</v>
      </c>
    </row>
    <row r="5349" spans="1:4" x14ac:dyDescent="0.2">
      <c r="A5349">
        <v>2001</v>
      </c>
      <c r="B5349" s="1">
        <v>40401.791666666664</v>
      </c>
      <c r="C5349">
        <v>24.8</v>
      </c>
      <c r="D5349" t="s">
        <v>4</v>
      </c>
    </row>
    <row r="5350" spans="1:4" x14ac:dyDescent="0.2">
      <c r="A5350">
        <v>2001</v>
      </c>
      <c r="B5350" s="1">
        <v>40401.833333333336</v>
      </c>
      <c r="C5350">
        <v>22.6</v>
      </c>
      <c r="D5350" t="s">
        <v>4</v>
      </c>
    </row>
    <row r="5351" spans="1:4" x14ac:dyDescent="0.2">
      <c r="A5351">
        <v>2001</v>
      </c>
      <c r="B5351" s="1">
        <v>40401.875</v>
      </c>
      <c r="C5351">
        <v>21.3</v>
      </c>
      <c r="D5351" t="s">
        <v>4</v>
      </c>
    </row>
    <row r="5352" spans="1:4" x14ac:dyDescent="0.2">
      <c r="A5352">
        <v>2001</v>
      </c>
      <c r="B5352" s="1">
        <v>40401.916666666664</v>
      </c>
      <c r="C5352">
        <v>21.1</v>
      </c>
      <c r="D5352" t="s">
        <v>4</v>
      </c>
    </row>
    <row r="5353" spans="1:4" x14ac:dyDescent="0.2">
      <c r="A5353">
        <v>2001</v>
      </c>
      <c r="B5353" s="1">
        <v>40401.958333333336</v>
      </c>
      <c r="C5353">
        <v>21</v>
      </c>
      <c r="D5353" t="s">
        <v>4</v>
      </c>
    </row>
    <row r="5354" spans="1:4" x14ac:dyDescent="0.2">
      <c r="A5354">
        <v>2001</v>
      </c>
      <c r="B5354" s="1">
        <v>40402</v>
      </c>
      <c r="C5354">
        <v>21.2</v>
      </c>
      <c r="D5354" t="s">
        <v>5</v>
      </c>
    </row>
    <row r="5355" spans="1:4" x14ac:dyDescent="0.2">
      <c r="A5355">
        <v>2001</v>
      </c>
      <c r="B5355" s="1">
        <v>40402.041666666664</v>
      </c>
      <c r="C5355">
        <v>21.2</v>
      </c>
      <c r="D5355" t="s">
        <v>5</v>
      </c>
    </row>
    <row r="5356" spans="1:4" x14ac:dyDescent="0.2">
      <c r="A5356">
        <v>2001</v>
      </c>
      <c r="B5356" s="1">
        <v>40402.083333333336</v>
      </c>
      <c r="C5356">
        <v>20.3</v>
      </c>
      <c r="D5356" t="s">
        <v>5</v>
      </c>
    </row>
    <row r="5357" spans="1:4" x14ac:dyDescent="0.2">
      <c r="A5357">
        <v>2001</v>
      </c>
      <c r="B5357" s="1">
        <v>40402.125</v>
      </c>
      <c r="C5357">
        <v>19.100000000000001</v>
      </c>
      <c r="D5357" t="s">
        <v>5</v>
      </c>
    </row>
    <row r="5358" spans="1:4" x14ac:dyDescent="0.2">
      <c r="A5358">
        <v>2001</v>
      </c>
      <c r="B5358" s="1">
        <v>40402.166666666664</v>
      </c>
      <c r="C5358">
        <v>18.399999999999999</v>
      </c>
      <c r="D5358" t="s">
        <v>5</v>
      </c>
    </row>
    <row r="5359" spans="1:4" x14ac:dyDescent="0.2">
      <c r="A5359">
        <v>2001</v>
      </c>
      <c r="B5359" s="1">
        <v>40402.208333333336</v>
      </c>
      <c r="C5359">
        <v>17.5</v>
      </c>
      <c r="D5359" t="s">
        <v>5</v>
      </c>
    </row>
    <row r="5360" spans="1:4" x14ac:dyDescent="0.2">
      <c r="A5360">
        <v>2001</v>
      </c>
      <c r="B5360" s="1">
        <v>40402.25</v>
      </c>
      <c r="C5360">
        <v>17</v>
      </c>
      <c r="D5360" t="s">
        <v>5</v>
      </c>
    </row>
    <row r="5361" spans="1:4" x14ac:dyDescent="0.2">
      <c r="A5361">
        <v>2001</v>
      </c>
      <c r="B5361" s="1">
        <v>40402.291666666664</v>
      </c>
      <c r="C5361">
        <v>17.3</v>
      </c>
      <c r="D5361" t="s">
        <v>5</v>
      </c>
    </row>
    <row r="5362" spans="1:4" x14ac:dyDescent="0.2">
      <c r="A5362">
        <v>2001</v>
      </c>
      <c r="B5362" s="1">
        <v>40402.333333333336</v>
      </c>
      <c r="C5362">
        <v>16.899999999999999</v>
      </c>
      <c r="D5362" t="s">
        <v>5</v>
      </c>
    </row>
    <row r="5363" spans="1:4" x14ac:dyDescent="0.2">
      <c r="A5363">
        <v>2001</v>
      </c>
      <c r="B5363" s="1">
        <v>40402.375</v>
      </c>
      <c r="C5363">
        <v>15.7</v>
      </c>
      <c r="D5363" t="s">
        <v>5</v>
      </c>
    </row>
    <row r="5364" spans="1:4" x14ac:dyDescent="0.2">
      <c r="A5364">
        <v>2001</v>
      </c>
      <c r="B5364" s="1">
        <v>40402.416666666664</v>
      </c>
      <c r="C5364">
        <v>16.2</v>
      </c>
      <c r="D5364" t="s">
        <v>5</v>
      </c>
    </row>
    <row r="5365" spans="1:4" x14ac:dyDescent="0.2">
      <c r="A5365">
        <v>2001</v>
      </c>
      <c r="B5365" s="1">
        <v>40402.458333333336</v>
      </c>
      <c r="C5365">
        <v>16.7</v>
      </c>
      <c r="D5365" t="s">
        <v>5</v>
      </c>
    </row>
    <row r="5366" spans="1:4" x14ac:dyDescent="0.2">
      <c r="A5366">
        <v>2001</v>
      </c>
      <c r="B5366" s="1">
        <v>40402.5</v>
      </c>
      <c r="C5366">
        <v>16.7</v>
      </c>
      <c r="D5366" t="s">
        <v>5</v>
      </c>
    </row>
    <row r="5367" spans="1:4" x14ac:dyDescent="0.2">
      <c r="A5367">
        <v>2001</v>
      </c>
      <c r="B5367" s="1">
        <v>40402.541666666664</v>
      </c>
      <c r="C5367">
        <v>17.100000000000001</v>
      </c>
      <c r="D5367" t="s">
        <v>5</v>
      </c>
    </row>
    <row r="5368" spans="1:4" x14ac:dyDescent="0.2">
      <c r="A5368">
        <v>2001</v>
      </c>
      <c r="B5368" s="1">
        <v>40402.583333333336</v>
      </c>
      <c r="C5368">
        <v>17.8</v>
      </c>
      <c r="D5368" t="s">
        <v>5</v>
      </c>
    </row>
    <row r="5369" spans="1:4" x14ac:dyDescent="0.2">
      <c r="A5369">
        <v>2001</v>
      </c>
      <c r="B5369" s="1">
        <v>40402.625</v>
      </c>
      <c r="C5369">
        <v>18.100000000000001</v>
      </c>
      <c r="D5369" t="s">
        <v>5</v>
      </c>
    </row>
    <row r="5370" spans="1:4" x14ac:dyDescent="0.2">
      <c r="A5370">
        <v>2001</v>
      </c>
      <c r="B5370" s="1">
        <v>40402.666666666664</v>
      </c>
      <c r="C5370">
        <v>22.3</v>
      </c>
      <c r="D5370" t="s">
        <v>5</v>
      </c>
    </row>
    <row r="5371" spans="1:4" x14ac:dyDescent="0.2">
      <c r="A5371">
        <v>2001</v>
      </c>
      <c r="B5371" s="1">
        <v>40402.708333333336</v>
      </c>
      <c r="C5371">
        <v>22.2</v>
      </c>
      <c r="D5371" t="s">
        <v>5</v>
      </c>
    </row>
    <row r="5372" spans="1:4" x14ac:dyDescent="0.2">
      <c r="A5372">
        <v>2001</v>
      </c>
      <c r="B5372" s="1">
        <v>40402.75</v>
      </c>
      <c r="C5372">
        <v>20.6</v>
      </c>
      <c r="D5372" t="s">
        <v>5</v>
      </c>
    </row>
    <row r="5373" spans="1:4" x14ac:dyDescent="0.2">
      <c r="A5373">
        <v>2001</v>
      </c>
      <c r="B5373" s="1">
        <v>40402.791666666664</v>
      </c>
      <c r="C5373">
        <v>19.600000000000001</v>
      </c>
      <c r="D5373" t="s">
        <v>5</v>
      </c>
    </row>
    <row r="5374" spans="1:4" x14ac:dyDescent="0.2">
      <c r="A5374">
        <v>2001</v>
      </c>
      <c r="B5374" s="1">
        <v>40402.833333333336</v>
      </c>
      <c r="C5374">
        <v>19.100000000000001</v>
      </c>
      <c r="D5374" t="s">
        <v>5</v>
      </c>
    </row>
    <row r="5375" spans="1:4" x14ac:dyDescent="0.2">
      <c r="A5375">
        <v>2001</v>
      </c>
      <c r="B5375" s="1">
        <v>40402.875</v>
      </c>
      <c r="C5375">
        <v>16.5</v>
      </c>
      <c r="D5375" t="s">
        <v>5</v>
      </c>
    </row>
    <row r="5376" spans="1:4" x14ac:dyDescent="0.2">
      <c r="A5376">
        <v>2001</v>
      </c>
      <c r="B5376" s="1">
        <v>40402.916666666664</v>
      </c>
      <c r="C5376">
        <v>17.399999999999999</v>
      </c>
      <c r="D5376" t="s">
        <v>5</v>
      </c>
    </row>
    <row r="5377" spans="1:4" x14ac:dyDescent="0.2">
      <c r="A5377">
        <v>2001</v>
      </c>
      <c r="B5377" s="1">
        <v>40402.958333333336</v>
      </c>
      <c r="C5377">
        <v>16.5</v>
      </c>
      <c r="D5377" t="s">
        <v>5</v>
      </c>
    </row>
    <row r="5378" spans="1:4" x14ac:dyDescent="0.2">
      <c r="A5378">
        <v>2001</v>
      </c>
      <c r="B5378" s="1">
        <v>40403</v>
      </c>
      <c r="C5378">
        <v>16</v>
      </c>
      <c r="D5378" t="s">
        <v>6</v>
      </c>
    </row>
    <row r="5379" spans="1:4" x14ac:dyDescent="0.2">
      <c r="A5379">
        <v>2001</v>
      </c>
      <c r="B5379" s="1">
        <v>40403.041666666664</v>
      </c>
      <c r="C5379">
        <v>15.4</v>
      </c>
      <c r="D5379" t="s">
        <v>6</v>
      </c>
    </row>
    <row r="5380" spans="1:4" x14ac:dyDescent="0.2">
      <c r="A5380">
        <v>2001</v>
      </c>
      <c r="B5380" s="1">
        <v>40403.083333333336</v>
      </c>
      <c r="C5380">
        <v>15.3</v>
      </c>
      <c r="D5380" t="s">
        <v>6</v>
      </c>
    </row>
    <row r="5381" spans="1:4" x14ac:dyDescent="0.2">
      <c r="A5381">
        <v>2001</v>
      </c>
      <c r="B5381" s="1">
        <v>40403.125</v>
      </c>
      <c r="C5381">
        <v>15.3</v>
      </c>
      <c r="D5381" t="s">
        <v>6</v>
      </c>
    </row>
    <row r="5382" spans="1:4" x14ac:dyDescent="0.2">
      <c r="A5382">
        <v>2001</v>
      </c>
      <c r="B5382" s="1">
        <v>40403.166666666664</v>
      </c>
      <c r="C5382">
        <v>15.8</v>
      </c>
      <c r="D5382" t="s">
        <v>6</v>
      </c>
    </row>
    <row r="5383" spans="1:4" x14ac:dyDescent="0.2">
      <c r="A5383">
        <v>2001</v>
      </c>
      <c r="B5383" s="1">
        <v>40403.208333333336</v>
      </c>
      <c r="C5383">
        <v>15.8</v>
      </c>
      <c r="D5383" t="s">
        <v>6</v>
      </c>
    </row>
    <row r="5384" spans="1:4" x14ac:dyDescent="0.2">
      <c r="A5384">
        <v>2001</v>
      </c>
      <c r="B5384" s="1">
        <v>40403.25</v>
      </c>
      <c r="C5384">
        <v>15.7</v>
      </c>
      <c r="D5384" t="s">
        <v>6</v>
      </c>
    </row>
    <row r="5385" spans="1:4" x14ac:dyDescent="0.2">
      <c r="A5385">
        <v>2001</v>
      </c>
      <c r="B5385" s="1">
        <v>40403.291666666664</v>
      </c>
      <c r="C5385">
        <v>15.8</v>
      </c>
      <c r="D5385" t="s">
        <v>6</v>
      </c>
    </row>
    <row r="5386" spans="1:4" x14ac:dyDescent="0.2">
      <c r="A5386">
        <v>2001</v>
      </c>
      <c r="B5386" s="1">
        <v>40403.333333333336</v>
      </c>
      <c r="C5386">
        <v>16.3</v>
      </c>
      <c r="D5386" t="s">
        <v>6</v>
      </c>
    </row>
    <row r="5387" spans="1:4" x14ac:dyDescent="0.2">
      <c r="A5387">
        <v>2001</v>
      </c>
      <c r="B5387" s="1">
        <v>40403.375</v>
      </c>
      <c r="C5387">
        <v>17</v>
      </c>
      <c r="D5387" t="s">
        <v>6</v>
      </c>
    </row>
    <row r="5388" spans="1:4" x14ac:dyDescent="0.2">
      <c r="A5388">
        <v>2001</v>
      </c>
      <c r="B5388" s="1">
        <v>40403.416666666664</v>
      </c>
      <c r="C5388">
        <v>17.3</v>
      </c>
      <c r="D5388" t="s">
        <v>6</v>
      </c>
    </row>
    <row r="5389" spans="1:4" x14ac:dyDescent="0.2">
      <c r="A5389">
        <v>2001</v>
      </c>
      <c r="B5389" s="1">
        <v>40403.458333333336</v>
      </c>
      <c r="C5389">
        <v>19</v>
      </c>
      <c r="D5389" t="s">
        <v>6</v>
      </c>
    </row>
    <row r="5390" spans="1:4" x14ac:dyDescent="0.2">
      <c r="A5390">
        <v>2001</v>
      </c>
      <c r="B5390" s="1">
        <v>40403.5</v>
      </c>
      <c r="C5390">
        <v>20.6</v>
      </c>
      <c r="D5390" t="s">
        <v>6</v>
      </c>
    </row>
    <row r="5391" spans="1:4" x14ac:dyDescent="0.2">
      <c r="A5391">
        <v>2001</v>
      </c>
      <c r="B5391" s="1">
        <v>40403.541666666664</v>
      </c>
      <c r="C5391">
        <v>21.5</v>
      </c>
      <c r="D5391" t="s">
        <v>6</v>
      </c>
    </row>
    <row r="5392" spans="1:4" x14ac:dyDescent="0.2">
      <c r="A5392">
        <v>2001</v>
      </c>
      <c r="B5392" s="1">
        <v>40403.583333333336</v>
      </c>
      <c r="C5392">
        <v>22.1</v>
      </c>
      <c r="D5392" t="s">
        <v>6</v>
      </c>
    </row>
    <row r="5393" spans="1:4" x14ac:dyDescent="0.2">
      <c r="A5393">
        <v>2001</v>
      </c>
      <c r="B5393" s="1">
        <v>40403.625</v>
      </c>
      <c r="C5393">
        <v>22.5</v>
      </c>
      <c r="D5393" t="s">
        <v>6</v>
      </c>
    </row>
    <row r="5394" spans="1:4" x14ac:dyDescent="0.2">
      <c r="A5394">
        <v>2001</v>
      </c>
      <c r="B5394" s="1">
        <v>40403.666666666664</v>
      </c>
      <c r="C5394">
        <v>23.1</v>
      </c>
      <c r="D5394" t="s">
        <v>6</v>
      </c>
    </row>
    <row r="5395" spans="1:4" x14ac:dyDescent="0.2">
      <c r="A5395">
        <v>2001</v>
      </c>
      <c r="B5395" s="1">
        <v>40403.708333333336</v>
      </c>
      <c r="C5395">
        <v>22.8</v>
      </c>
      <c r="D5395" t="s">
        <v>6</v>
      </c>
    </row>
    <row r="5396" spans="1:4" x14ac:dyDescent="0.2">
      <c r="A5396">
        <v>2001</v>
      </c>
      <c r="B5396" s="1">
        <v>40403.75</v>
      </c>
      <c r="C5396">
        <v>22.3</v>
      </c>
      <c r="D5396" t="s">
        <v>6</v>
      </c>
    </row>
    <row r="5397" spans="1:4" x14ac:dyDescent="0.2">
      <c r="A5397">
        <v>2001</v>
      </c>
      <c r="B5397" s="1">
        <v>40403.791666666664</v>
      </c>
      <c r="C5397">
        <v>21.2</v>
      </c>
      <c r="D5397" t="s">
        <v>6</v>
      </c>
    </row>
    <row r="5398" spans="1:4" x14ac:dyDescent="0.2">
      <c r="A5398">
        <v>2001</v>
      </c>
      <c r="B5398" s="1">
        <v>40403.833333333336</v>
      </c>
      <c r="C5398">
        <v>19.100000000000001</v>
      </c>
      <c r="D5398" t="s">
        <v>6</v>
      </c>
    </row>
    <row r="5399" spans="1:4" x14ac:dyDescent="0.2">
      <c r="A5399">
        <v>2001</v>
      </c>
      <c r="B5399" s="1">
        <v>40403.875</v>
      </c>
      <c r="C5399">
        <v>17.7</v>
      </c>
      <c r="D5399" t="s">
        <v>6</v>
      </c>
    </row>
    <row r="5400" spans="1:4" x14ac:dyDescent="0.2">
      <c r="A5400">
        <v>2001</v>
      </c>
      <c r="B5400" s="1">
        <v>40403.916666666664</v>
      </c>
      <c r="C5400">
        <v>17.2</v>
      </c>
      <c r="D5400" t="s">
        <v>6</v>
      </c>
    </row>
    <row r="5401" spans="1:4" x14ac:dyDescent="0.2">
      <c r="A5401">
        <v>2001</v>
      </c>
      <c r="B5401" s="1">
        <v>40403.958333333336</v>
      </c>
      <c r="C5401">
        <v>16.600000000000001</v>
      </c>
      <c r="D5401" t="s">
        <v>6</v>
      </c>
    </row>
    <row r="5402" spans="1:4" x14ac:dyDescent="0.2">
      <c r="A5402">
        <v>2001</v>
      </c>
      <c r="B5402" s="1">
        <v>40404</v>
      </c>
      <c r="C5402">
        <v>16</v>
      </c>
      <c r="D5402" t="s">
        <v>7</v>
      </c>
    </row>
    <row r="5403" spans="1:4" x14ac:dyDescent="0.2">
      <c r="A5403">
        <v>2001</v>
      </c>
      <c r="B5403" s="1">
        <v>40404.041666666664</v>
      </c>
      <c r="C5403">
        <v>15.6</v>
      </c>
      <c r="D5403" t="s">
        <v>7</v>
      </c>
    </row>
    <row r="5404" spans="1:4" x14ac:dyDescent="0.2">
      <c r="A5404">
        <v>2001</v>
      </c>
      <c r="B5404" s="1">
        <v>40404.083333333336</v>
      </c>
      <c r="C5404">
        <v>15.1</v>
      </c>
      <c r="D5404" t="s">
        <v>7</v>
      </c>
    </row>
    <row r="5405" spans="1:4" x14ac:dyDescent="0.2">
      <c r="A5405">
        <v>2001</v>
      </c>
      <c r="B5405" s="1">
        <v>40404.125</v>
      </c>
      <c r="C5405">
        <v>15</v>
      </c>
      <c r="D5405" t="s">
        <v>7</v>
      </c>
    </row>
    <row r="5406" spans="1:4" x14ac:dyDescent="0.2">
      <c r="A5406">
        <v>2001</v>
      </c>
      <c r="B5406" s="1">
        <v>40404.166666666664</v>
      </c>
      <c r="C5406">
        <v>14.9</v>
      </c>
      <c r="D5406" t="s">
        <v>7</v>
      </c>
    </row>
    <row r="5407" spans="1:4" x14ac:dyDescent="0.2">
      <c r="A5407">
        <v>2001</v>
      </c>
      <c r="B5407" s="1">
        <v>40404.208333333336</v>
      </c>
      <c r="C5407">
        <v>15.1</v>
      </c>
      <c r="D5407" t="s">
        <v>7</v>
      </c>
    </row>
    <row r="5408" spans="1:4" x14ac:dyDescent="0.2">
      <c r="A5408">
        <v>2001</v>
      </c>
      <c r="B5408" s="1">
        <v>40404.25</v>
      </c>
      <c r="C5408">
        <v>14.4</v>
      </c>
      <c r="D5408" t="s">
        <v>7</v>
      </c>
    </row>
    <row r="5409" spans="1:4" x14ac:dyDescent="0.2">
      <c r="A5409">
        <v>2001</v>
      </c>
      <c r="B5409" s="1">
        <v>40404.291666666664</v>
      </c>
      <c r="C5409">
        <v>15.2</v>
      </c>
      <c r="D5409" t="s">
        <v>7</v>
      </c>
    </row>
    <row r="5410" spans="1:4" x14ac:dyDescent="0.2">
      <c r="A5410">
        <v>2001</v>
      </c>
      <c r="B5410" s="1">
        <v>40404.333333333336</v>
      </c>
      <c r="C5410">
        <v>16.3</v>
      </c>
      <c r="D5410" t="s">
        <v>7</v>
      </c>
    </row>
    <row r="5411" spans="1:4" x14ac:dyDescent="0.2">
      <c r="A5411">
        <v>2001</v>
      </c>
      <c r="B5411" s="1">
        <v>40404.375</v>
      </c>
      <c r="C5411">
        <v>16.899999999999999</v>
      </c>
      <c r="D5411" t="s">
        <v>7</v>
      </c>
    </row>
    <row r="5412" spans="1:4" x14ac:dyDescent="0.2">
      <c r="A5412">
        <v>2001</v>
      </c>
      <c r="B5412" s="1">
        <v>40404.416666666664</v>
      </c>
      <c r="C5412">
        <v>16.8</v>
      </c>
      <c r="D5412" t="s">
        <v>7</v>
      </c>
    </row>
    <row r="5413" spans="1:4" x14ac:dyDescent="0.2">
      <c r="A5413">
        <v>2001</v>
      </c>
      <c r="B5413" s="1">
        <v>40404.458333333336</v>
      </c>
      <c r="C5413">
        <v>16</v>
      </c>
      <c r="D5413" t="s">
        <v>7</v>
      </c>
    </row>
    <row r="5414" spans="1:4" x14ac:dyDescent="0.2">
      <c r="A5414">
        <v>2001</v>
      </c>
      <c r="B5414" s="1">
        <v>40404.5</v>
      </c>
      <c r="C5414">
        <v>16</v>
      </c>
      <c r="D5414" t="s">
        <v>7</v>
      </c>
    </row>
    <row r="5415" spans="1:4" x14ac:dyDescent="0.2">
      <c r="A5415">
        <v>2001</v>
      </c>
      <c r="B5415" s="1">
        <v>40404.541666666664</v>
      </c>
      <c r="C5415">
        <v>16.7</v>
      </c>
      <c r="D5415" t="s">
        <v>7</v>
      </c>
    </row>
    <row r="5416" spans="1:4" x14ac:dyDescent="0.2">
      <c r="A5416">
        <v>2001</v>
      </c>
      <c r="B5416" s="1">
        <v>40404.583333333336</v>
      </c>
      <c r="C5416">
        <v>16.899999999999999</v>
      </c>
      <c r="D5416" t="s">
        <v>7</v>
      </c>
    </row>
    <row r="5417" spans="1:4" x14ac:dyDescent="0.2">
      <c r="A5417">
        <v>2001</v>
      </c>
      <c r="B5417" s="1">
        <v>40404.625</v>
      </c>
      <c r="C5417">
        <v>16.8</v>
      </c>
      <c r="D5417" t="s">
        <v>7</v>
      </c>
    </row>
    <row r="5418" spans="1:4" x14ac:dyDescent="0.2">
      <c r="A5418">
        <v>2001</v>
      </c>
      <c r="B5418" s="1">
        <v>40404.666666666664</v>
      </c>
      <c r="C5418">
        <v>16.7</v>
      </c>
      <c r="D5418" t="s">
        <v>7</v>
      </c>
    </row>
    <row r="5419" spans="1:4" x14ac:dyDescent="0.2">
      <c r="A5419">
        <v>2001</v>
      </c>
      <c r="B5419" s="1">
        <v>40404.708333333336</v>
      </c>
      <c r="C5419">
        <v>16.600000000000001</v>
      </c>
      <c r="D5419" t="s">
        <v>7</v>
      </c>
    </row>
    <row r="5420" spans="1:4" x14ac:dyDescent="0.2">
      <c r="A5420">
        <v>2001</v>
      </c>
      <c r="B5420" s="1">
        <v>40404.75</v>
      </c>
      <c r="C5420">
        <v>15.8</v>
      </c>
      <c r="D5420" t="s">
        <v>7</v>
      </c>
    </row>
    <row r="5421" spans="1:4" x14ac:dyDescent="0.2">
      <c r="A5421">
        <v>2001</v>
      </c>
      <c r="B5421" s="1">
        <v>40404.791666666664</v>
      </c>
      <c r="C5421">
        <v>15.4</v>
      </c>
      <c r="D5421" t="s">
        <v>7</v>
      </c>
    </row>
    <row r="5422" spans="1:4" x14ac:dyDescent="0.2">
      <c r="A5422">
        <v>2001</v>
      </c>
      <c r="B5422" s="1">
        <v>40404.833333333336</v>
      </c>
      <c r="C5422">
        <v>15.3</v>
      </c>
      <c r="D5422" t="s">
        <v>7</v>
      </c>
    </row>
    <row r="5423" spans="1:4" x14ac:dyDescent="0.2">
      <c r="A5423">
        <v>2001</v>
      </c>
      <c r="B5423" s="1">
        <v>40404.875</v>
      </c>
      <c r="C5423">
        <v>15.1</v>
      </c>
      <c r="D5423" t="s">
        <v>7</v>
      </c>
    </row>
    <row r="5424" spans="1:4" x14ac:dyDescent="0.2">
      <c r="A5424">
        <v>2001</v>
      </c>
      <c r="B5424" s="1">
        <v>40404.916666666664</v>
      </c>
      <c r="C5424">
        <v>15.1</v>
      </c>
      <c r="D5424" t="s">
        <v>7</v>
      </c>
    </row>
    <row r="5425" spans="1:4" x14ac:dyDescent="0.2">
      <c r="A5425">
        <v>2001</v>
      </c>
      <c r="B5425" s="1">
        <v>40404.958333333336</v>
      </c>
      <c r="C5425">
        <v>15.5</v>
      </c>
      <c r="D5425" t="s">
        <v>7</v>
      </c>
    </row>
    <row r="5426" spans="1:4" x14ac:dyDescent="0.2">
      <c r="A5426">
        <v>2001</v>
      </c>
      <c r="B5426" s="1">
        <v>40405</v>
      </c>
      <c r="C5426">
        <v>15.8</v>
      </c>
      <c r="D5426" t="s">
        <v>8</v>
      </c>
    </row>
    <row r="5427" spans="1:4" x14ac:dyDescent="0.2">
      <c r="A5427">
        <v>2001</v>
      </c>
      <c r="B5427" s="1">
        <v>40405.041666666664</v>
      </c>
      <c r="C5427">
        <v>14.6</v>
      </c>
      <c r="D5427" t="s">
        <v>8</v>
      </c>
    </row>
    <row r="5428" spans="1:4" x14ac:dyDescent="0.2">
      <c r="A5428">
        <v>2001</v>
      </c>
      <c r="B5428" s="1">
        <v>40405.083333333336</v>
      </c>
      <c r="C5428">
        <v>13.8</v>
      </c>
      <c r="D5428" t="s">
        <v>8</v>
      </c>
    </row>
    <row r="5429" spans="1:4" x14ac:dyDescent="0.2">
      <c r="A5429">
        <v>2001</v>
      </c>
      <c r="B5429" s="1">
        <v>40405.125</v>
      </c>
      <c r="C5429">
        <v>13.4</v>
      </c>
      <c r="D5429" t="s">
        <v>8</v>
      </c>
    </row>
    <row r="5430" spans="1:4" x14ac:dyDescent="0.2">
      <c r="A5430">
        <v>2001</v>
      </c>
      <c r="B5430" s="1">
        <v>40405.166666666664</v>
      </c>
      <c r="C5430">
        <v>13</v>
      </c>
      <c r="D5430" t="s">
        <v>8</v>
      </c>
    </row>
    <row r="5431" spans="1:4" x14ac:dyDescent="0.2">
      <c r="A5431">
        <v>2001</v>
      </c>
      <c r="B5431" s="1">
        <v>40405.208333333336</v>
      </c>
      <c r="C5431">
        <v>13.1</v>
      </c>
      <c r="D5431" t="s">
        <v>8</v>
      </c>
    </row>
    <row r="5432" spans="1:4" x14ac:dyDescent="0.2">
      <c r="A5432">
        <v>2001</v>
      </c>
      <c r="B5432" s="1">
        <v>40405.25</v>
      </c>
      <c r="C5432">
        <v>13.1</v>
      </c>
      <c r="D5432" t="s">
        <v>8</v>
      </c>
    </row>
    <row r="5433" spans="1:4" x14ac:dyDescent="0.2">
      <c r="A5433">
        <v>2001</v>
      </c>
      <c r="B5433" s="1">
        <v>40405.291666666664</v>
      </c>
      <c r="C5433">
        <v>13.6</v>
      </c>
      <c r="D5433" t="s">
        <v>8</v>
      </c>
    </row>
    <row r="5434" spans="1:4" x14ac:dyDescent="0.2">
      <c r="A5434">
        <v>2001</v>
      </c>
      <c r="B5434" s="1">
        <v>40405.333333333336</v>
      </c>
      <c r="C5434">
        <v>15</v>
      </c>
      <c r="D5434" t="s">
        <v>8</v>
      </c>
    </row>
    <row r="5435" spans="1:4" x14ac:dyDescent="0.2">
      <c r="A5435">
        <v>2001</v>
      </c>
      <c r="B5435" s="1">
        <v>40405.375</v>
      </c>
      <c r="C5435">
        <v>16.2</v>
      </c>
      <c r="D5435" t="s">
        <v>8</v>
      </c>
    </row>
    <row r="5436" spans="1:4" x14ac:dyDescent="0.2">
      <c r="A5436">
        <v>2001</v>
      </c>
      <c r="B5436" s="1">
        <v>40405.416666666664</v>
      </c>
      <c r="C5436">
        <v>17.899999999999999</v>
      </c>
      <c r="D5436" t="s">
        <v>8</v>
      </c>
    </row>
    <row r="5437" spans="1:4" x14ac:dyDescent="0.2">
      <c r="A5437">
        <v>2001</v>
      </c>
      <c r="B5437" s="1">
        <v>40405.458333333336</v>
      </c>
      <c r="C5437">
        <v>20.399999999999999</v>
      </c>
      <c r="D5437" t="s">
        <v>8</v>
      </c>
    </row>
    <row r="5438" spans="1:4" x14ac:dyDescent="0.2">
      <c r="A5438">
        <v>2001</v>
      </c>
      <c r="B5438" s="1">
        <v>40405.5</v>
      </c>
      <c r="C5438">
        <v>20.399999999999999</v>
      </c>
      <c r="D5438" t="s">
        <v>8</v>
      </c>
    </row>
    <row r="5439" spans="1:4" x14ac:dyDescent="0.2">
      <c r="A5439">
        <v>2001</v>
      </c>
      <c r="B5439" s="1">
        <v>40405.541666666664</v>
      </c>
      <c r="C5439">
        <v>20.6</v>
      </c>
      <c r="D5439" t="s">
        <v>8</v>
      </c>
    </row>
    <row r="5440" spans="1:4" x14ac:dyDescent="0.2">
      <c r="A5440">
        <v>2001</v>
      </c>
      <c r="B5440" s="1">
        <v>40405.583333333336</v>
      </c>
      <c r="C5440">
        <v>22.2</v>
      </c>
      <c r="D5440" t="s">
        <v>8</v>
      </c>
    </row>
    <row r="5441" spans="1:4" x14ac:dyDescent="0.2">
      <c r="A5441">
        <v>2001</v>
      </c>
      <c r="B5441" s="1">
        <v>40405.625</v>
      </c>
      <c r="C5441">
        <v>22.3</v>
      </c>
      <c r="D5441" t="s">
        <v>8</v>
      </c>
    </row>
    <row r="5442" spans="1:4" x14ac:dyDescent="0.2">
      <c r="A5442">
        <v>2001</v>
      </c>
      <c r="B5442" s="1">
        <v>40405.666666666664</v>
      </c>
      <c r="C5442">
        <v>23.5</v>
      </c>
      <c r="D5442" t="s">
        <v>8</v>
      </c>
    </row>
    <row r="5443" spans="1:4" x14ac:dyDescent="0.2">
      <c r="A5443">
        <v>2001</v>
      </c>
      <c r="B5443" s="1">
        <v>40405.708333333336</v>
      </c>
      <c r="C5443">
        <v>22.2</v>
      </c>
      <c r="D5443" t="s">
        <v>8</v>
      </c>
    </row>
    <row r="5444" spans="1:4" x14ac:dyDescent="0.2">
      <c r="A5444">
        <v>2001</v>
      </c>
      <c r="B5444" s="1">
        <v>40405.75</v>
      </c>
      <c r="C5444">
        <v>21.8</v>
      </c>
      <c r="D5444" t="s">
        <v>8</v>
      </c>
    </row>
    <row r="5445" spans="1:4" x14ac:dyDescent="0.2">
      <c r="A5445">
        <v>2001</v>
      </c>
      <c r="B5445" s="1">
        <v>40405.791666666664</v>
      </c>
      <c r="C5445">
        <v>15.8</v>
      </c>
      <c r="D5445" t="s">
        <v>8</v>
      </c>
    </row>
    <row r="5446" spans="1:4" x14ac:dyDescent="0.2">
      <c r="A5446">
        <v>2001</v>
      </c>
      <c r="B5446" s="1">
        <v>40405.833333333336</v>
      </c>
      <c r="C5446">
        <v>13.7</v>
      </c>
      <c r="D5446" t="s">
        <v>8</v>
      </c>
    </row>
    <row r="5447" spans="1:4" x14ac:dyDescent="0.2">
      <c r="A5447">
        <v>2001</v>
      </c>
      <c r="B5447" s="1">
        <v>40405.875</v>
      </c>
      <c r="C5447">
        <v>14.1</v>
      </c>
      <c r="D5447" t="s">
        <v>8</v>
      </c>
    </row>
    <row r="5448" spans="1:4" x14ac:dyDescent="0.2">
      <c r="A5448">
        <v>2001</v>
      </c>
      <c r="B5448" s="1">
        <v>40405.916666666664</v>
      </c>
      <c r="C5448">
        <v>14.1</v>
      </c>
      <c r="D5448" t="s">
        <v>8</v>
      </c>
    </row>
    <row r="5449" spans="1:4" x14ac:dyDescent="0.2">
      <c r="A5449">
        <v>2001</v>
      </c>
      <c r="B5449" s="1">
        <v>40405.958333333336</v>
      </c>
      <c r="C5449">
        <v>13.4</v>
      </c>
      <c r="D5449" t="s">
        <v>8</v>
      </c>
    </row>
    <row r="5450" spans="1:4" x14ac:dyDescent="0.2">
      <c r="A5450">
        <v>2001</v>
      </c>
      <c r="B5450" s="1">
        <v>40406</v>
      </c>
      <c r="C5450">
        <v>13.3</v>
      </c>
      <c r="D5450" t="s">
        <v>9</v>
      </c>
    </row>
    <row r="5451" spans="1:4" x14ac:dyDescent="0.2">
      <c r="A5451">
        <v>2001</v>
      </c>
      <c r="B5451" s="1">
        <v>40406.041666666664</v>
      </c>
      <c r="C5451">
        <v>12.9</v>
      </c>
      <c r="D5451" t="s">
        <v>9</v>
      </c>
    </row>
    <row r="5452" spans="1:4" x14ac:dyDescent="0.2">
      <c r="A5452">
        <v>2001</v>
      </c>
      <c r="B5452" s="1">
        <v>40406.083333333336</v>
      </c>
      <c r="C5452">
        <v>12.5</v>
      </c>
      <c r="D5452" t="s">
        <v>9</v>
      </c>
    </row>
    <row r="5453" spans="1:4" x14ac:dyDescent="0.2">
      <c r="A5453">
        <v>2001</v>
      </c>
      <c r="B5453" s="1">
        <v>40406.125</v>
      </c>
      <c r="C5453">
        <v>12.3</v>
      </c>
      <c r="D5453" t="s">
        <v>9</v>
      </c>
    </row>
    <row r="5454" spans="1:4" x14ac:dyDescent="0.2">
      <c r="A5454">
        <v>2001</v>
      </c>
      <c r="B5454" s="1">
        <v>40406.166666666664</v>
      </c>
      <c r="C5454">
        <v>11.5</v>
      </c>
      <c r="D5454" t="s">
        <v>9</v>
      </c>
    </row>
    <row r="5455" spans="1:4" x14ac:dyDescent="0.2">
      <c r="A5455">
        <v>2001</v>
      </c>
      <c r="B5455" s="1">
        <v>40406.208333333336</v>
      </c>
      <c r="C5455">
        <v>10.9</v>
      </c>
      <c r="D5455" t="s">
        <v>9</v>
      </c>
    </row>
    <row r="5456" spans="1:4" x14ac:dyDescent="0.2">
      <c r="A5456">
        <v>2001</v>
      </c>
      <c r="B5456" s="1">
        <v>40406.25</v>
      </c>
      <c r="C5456">
        <v>10.6</v>
      </c>
      <c r="D5456" t="s">
        <v>9</v>
      </c>
    </row>
    <row r="5457" spans="1:4" x14ac:dyDescent="0.2">
      <c r="A5457">
        <v>2001</v>
      </c>
      <c r="B5457" s="1">
        <v>40406.291666666664</v>
      </c>
      <c r="C5457">
        <v>11.2</v>
      </c>
      <c r="D5457" t="s">
        <v>9</v>
      </c>
    </row>
    <row r="5458" spans="1:4" x14ac:dyDescent="0.2">
      <c r="A5458">
        <v>2001</v>
      </c>
      <c r="B5458" s="1">
        <v>40406.333333333336</v>
      </c>
      <c r="C5458">
        <v>12.9</v>
      </c>
      <c r="D5458" t="s">
        <v>9</v>
      </c>
    </row>
    <row r="5459" spans="1:4" x14ac:dyDescent="0.2">
      <c r="A5459">
        <v>2001</v>
      </c>
      <c r="B5459" s="1">
        <v>40406.375</v>
      </c>
      <c r="C5459">
        <v>14.7</v>
      </c>
      <c r="D5459" t="s">
        <v>9</v>
      </c>
    </row>
    <row r="5460" spans="1:4" x14ac:dyDescent="0.2">
      <c r="A5460">
        <v>2001</v>
      </c>
      <c r="B5460" s="1">
        <v>40406.416666666664</v>
      </c>
      <c r="C5460">
        <v>16.8</v>
      </c>
      <c r="D5460" t="s">
        <v>9</v>
      </c>
    </row>
    <row r="5461" spans="1:4" x14ac:dyDescent="0.2">
      <c r="A5461">
        <v>2001</v>
      </c>
      <c r="B5461" s="1">
        <v>40406.458333333336</v>
      </c>
      <c r="C5461">
        <v>18.5</v>
      </c>
      <c r="D5461" t="s">
        <v>9</v>
      </c>
    </row>
    <row r="5462" spans="1:4" x14ac:dyDescent="0.2">
      <c r="A5462">
        <v>2001</v>
      </c>
      <c r="B5462" s="1">
        <v>40406.5</v>
      </c>
      <c r="C5462">
        <v>19.399999999999999</v>
      </c>
      <c r="D5462" t="s">
        <v>9</v>
      </c>
    </row>
    <row r="5463" spans="1:4" x14ac:dyDescent="0.2">
      <c r="A5463">
        <v>2001</v>
      </c>
      <c r="B5463" s="1">
        <v>40406.541666666664</v>
      </c>
      <c r="C5463">
        <v>18.8</v>
      </c>
      <c r="D5463" t="s">
        <v>9</v>
      </c>
    </row>
    <row r="5464" spans="1:4" x14ac:dyDescent="0.2">
      <c r="A5464">
        <v>2001</v>
      </c>
      <c r="B5464" s="1">
        <v>40406.583333333336</v>
      </c>
      <c r="C5464">
        <v>18.8</v>
      </c>
      <c r="D5464" t="s">
        <v>9</v>
      </c>
    </row>
    <row r="5465" spans="1:4" x14ac:dyDescent="0.2">
      <c r="A5465">
        <v>2001</v>
      </c>
      <c r="B5465" s="1">
        <v>40406.625</v>
      </c>
      <c r="C5465">
        <v>20.5</v>
      </c>
      <c r="D5465" t="s">
        <v>9</v>
      </c>
    </row>
    <row r="5466" spans="1:4" x14ac:dyDescent="0.2">
      <c r="A5466">
        <v>2001</v>
      </c>
      <c r="B5466" s="1">
        <v>40406.666666666664</v>
      </c>
      <c r="C5466">
        <v>21.4</v>
      </c>
      <c r="D5466" t="s">
        <v>9</v>
      </c>
    </row>
    <row r="5467" spans="1:4" x14ac:dyDescent="0.2">
      <c r="A5467">
        <v>2001</v>
      </c>
      <c r="B5467" s="1">
        <v>40406.708333333336</v>
      </c>
      <c r="C5467">
        <v>21.9</v>
      </c>
      <c r="D5467" t="s">
        <v>9</v>
      </c>
    </row>
    <row r="5468" spans="1:4" x14ac:dyDescent="0.2">
      <c r="A5468">
        <v>2001</v>
      </c>
      <c r="B5468" s="1">
        <v>40406.75</v>
      </c>
      <c r="C5468">
        <v>21.8</v>
      </c>
      <c r="D5468" t="s">
        <v>9</v>
      </c>
    </row>
    <row r="5469" spans="1:4" x14ac:dyDescent="0.2">
      <c r="A5469">
        <v>2001</v>
      </c>
      <c r="B5469" s="1">
        <v>40406.791666666664</v>
      </c>
      <c r="C5469">
        <v>20.7</v>
      </c>
      <c r="D5469" t="s">
        <v>9</v>
      </c>
    </row>
    <row r="5470" spans="1:4" x14ac:dyDescent="0.2">
      <c r="A5470">
        <v>2001</v>
      </c>
      <c r="B5470" s="1">
        <v>40406.833333333336</v>
      </c>
      <c r="C5470">
        <v>18.600000000000001</v>
      </c>
      <c r="D5470" t="s">
        <v>9</v>
      </c>
    </row>
    <row r="5471" spans="1:4" x14ac:dyDescent="0.2">
      <c r="A5471">
        <v>2001</v>
      </c>
      <c r="B5471" s="1">
        <v>40406.875</v>
      </c>
      <c r="C5471">
        <v>17.399999999999999</v>
      </c>
      <c r="D5471" t="s">
        <v>9</v>
      </c>
    </row>
    <row r="5472" spans="1:4" x14ac:dyDescent="0.2">
      <c r="A5472">
        <v>2001</v>
      </c>
      <c r="B5472" s="1">
        <v>40406.916666666664</v>
      </c>
      <c r="C5472">
        <v>16.8</v>
      </c>
      <c r="D5472" t="s">
        <v>9</v>
      </c>
    </row>
    <row r="5473" spans="1:4" x14ac:dyDescent="0.2">
      <c r="A5473">
        <v>2001</v>
      </c>
      <c r="B5473" s="1">
        <v>40406.958333333336</v>
      </c>
      <c r="C5473">
        <v>15.3</v>
      </c>
      <c r="D5473" t="s">
        <v>9</v>
      </c>
    </row>
    <row r="5474" spans="1:4" x14ac:dyDescent="0.2">
      <c r="A5474">
        <v>2001</v>
      </c>
      <c r="B5474" s="1">
        <v>40407</v>
      </c>
      <c r="C5474">
        <v>14.4</v>
      </c>
      <c r="D5474" t="s">
        <v>3</v>
      </c>
    </row>
    <row r="5475" spans="1:4" x14ac:dyDescent="0.2">
      <c r="A5475">
        <v>2001</v>
      </c>
      <c r="B5475" s="1">
        <v>40407.041666666664</v>
      </c>
      <c r="C5475">
        <v>13.7</v>
      </c>
      <c r="D5475" t="s">
        <v>3</v>
      </c>
    </row>
    <row r="5476" spans="1:4" x14ac:dyDescent="0.2">
      <c r="A5476">
        <v>2001</v>
      </c>
      <c r="B5476" s="1">
        <v>40407.083333333336</v>
      </c>
      <c r="C5476">
        <v>13.1</v>
      </c>
      <c r="D5476" t="s">
        <v>3</v>
      </c>
    </row>
    <row r="5477" spans="1:4" x14ac:dyDescent="0.2">
      <c r="A5477">
        <v>2001</v>
      </c>
      <c r="B5477" s="1">
        <v>40407.125</v>
      </c>
      <c r="C5477">
        <v>12.6</v>
      </c>
      <c r="D5477" t="s">
        <v>3</v>
      </c>
    </row>
    <row r="5478" spans="1:4" x14ac:dyDescent="0.2">
      <c r="A5478">
        <v>2001</v>
      </c>
      <c r="B5478" s="1">
        <v>40407.166666666664</v>
      </c>
      <c r="C5478">
        <v>11.9</v>
      </c>
      <c r="D5478" t="s">
        <v>3</v>
      </c>
    </row>
    <row r="5479" spans="1:4" x14ac:dyDescent="0.2">
      <c r="A5479">
        <v>2001</v>
      </c>
      <c r="B5479" s="1">
        <v>40407.208333333336</v>
      </c>
      <c r="C5479">
        <v>11.6</v>
      </c>
      <c r="D5479" t="s">
        <v>3</v>
      </c>
    </row>
    <row r="5480" spans="1:4" x14ac:dyDescent="0.2">
      <c r="A5480">
        <v>2001</v>
      </c>
      <c r="B5480" s="1">
        <v>40407.25</v>
      </c>
      <c r="C5480">
        <v>11.4</v>
      </c>
      <c r="D5480" t="s">
        <v>3</v>
      </c>
    </row>
    <row r="5481" spans="1:4" x14ac:dyDescent="0.2">
      <c r="A5481">
        <v>2001</v>
      </c>
      <c r="B5481" s="1">
        <v>40407.291666666664</v>
      </c>
      <c r="C5481">
        <v>12.4</v>
      </c>
      <c r="D5481" t="s">
        <v>3</v>
      </c>
    </row>
    <row r="5482" spans="1:4" x14ac:dyDescent="0.2">
      <c r="A5482">
        <v>2001</v>
      </c>
      <c r="B5482" s="1">
        <v>40407.333333333336</v>
      </c>
      <c r="C5482">
        <v>14.8</v>
      </c>
      <c r="D5482" t="s">
        <v>3</v>
      </c>
    </row>
    <row r="5483" spans="1:4" x14ac:dyDescent="0.2">
      <c r="A5483">
        <v>2001</v>
      </c>
      <c r="B5483" s="1">
        <v>40407.375</v>
      </c>
      <c r="C5483">
        <v>16.2</v>
      </c>
      <c r="D5483" t="s">
        <v>3</v>
      </c>
    </row>
    <row r="5484" spans="1:4" x14ac:dyDescent="0.2">
      <c r="A5484">
        <v>2001</v>
      </c>
      <c r="B5484" s="1">
        <v>40407.416666666664</v>
      </c>
      <c r="C5484">
        <v>18.600000000000001</v>
      </c>
      <c r="D5484" t="s">
        <v>3</v>
      </c>
    </row>
    <row r="5485" spans="1:4" x14ac:dyDescent="0.2">
      <c r="A5485">
        <v>2001</v>
      </c>
      <c r="B5485" s="1">
        <v>40407.458333333336</v>
      </c>
      <c r="C5485">
        <v>20.6</v>
      </c>
      <c r="D5485" t="s">
        <v>3</v>
      </c>
    </row>
    <row r="5486" spans="1:4" x14ac:dyDescent="0.2">
      <c r="A5486">
        <v>2001</v>
      </c>
      <c r="B5486" s="1">
        <v>40407.5</v>
      </c>
      <c r="C5486">
        <v>21.5</v>
      </c>
      <c r="D5486" t="s">
        <v>3</v>
      </c>
    </row>
    <row r="5487" spans="1:4" x14ac:dyDescent="0.2">
      <c r="A5487">
        <v>2001</v>
      </c>
      <c r="B5487" s="1">
        <v>40407.541666666664</v>
      </c>
      <c r="C5487">
        <v>22.4</v>
      </c>
      <c r="D5487" t="s">
        <v>3</v>
      </c>
    </row>
    <row r="5488" spans="1:4" x14ac:dyDescent="0.2">
      <c r="A5488">
        <v>2001</v>
      </c>
      <c r="B5488" s="1">
        <v>40407.583333333336</v>
      </c>
      <c r="C5488">
        <v>23.5</v>
      </c>
      <c r="D5488" t="s">
        <v>3</v>
      </c>
    </row>
    <row r="5489" spans="1:4" x14ac:dyDescent="0.2">
      <c r="A5489">
        <v>2001</v>
      </c>
      <c r="B5489" s="1">
        <v>40407.625</v>
      </c>
      <c r="C5489">
        <v>24.1</v>
      </c>
      <c r="D5489" t="s">
        <v>3</v>
      </c>
    </row>
    <row r="5490" spans="1:4" x14ac:dyDescent="0.2">
      <c r="A5490">
        <v>2001</v>
      </c>
      <c r="B5490" s="1">
        <v>40407.666666666664</v>
      </c>
      <c r="C5490">
        <v>25.1</v>
      </c>
      <c r="D5490" t="s">
        <v>3</v>
      </c>
    </row>
    <row r="5491" spans="1:4" x14ac:dyDescent="0.2">
      <c r="A5491">
        <v>2001</v>
      </c>
      <c r="B5491" s="1">
        <v>40407.708333333336</v>
      </c>
      <c r="C5491">
        <v>25</v>
      </c>
      <c r="D5491" t="s">
        <v>3</v>
      </c>
    </row>
    <row r="5492" spans="1:4" x14ac:dyDescent="0.2">
      <c r="A5492">
        <v>2001</v>
      </c>
      <c r="B5492" s="1">
        <v>40407.75</v>
      </c>
      <c r="C5492">
        <v>24.4</v>
      </c>
      <c r="D5492" t="s">
        <v>3</v>
      </c>
    </row>
    <row r="5493" spans="1:4" x14ac:dyDescent="0.2">
      <c r="A5493">
        <v>2001</v>
      </c>
      <c r="B5493" s="1">
        <v>40407.791666666664</v>
      </c>
      <c r="C5493">
        <v>23.6</v>
      </c>
      <c r="D5493" t="s">
        <v>3</v>
      </c>
    </row>
    <row r="5494" spans="1:4" x14ac:dyDescent="0.2">
      <c r="A5494">
        <v>2001</v>
      </c>
      <c r="B5494" s="1">
        <v>40407.833333333336</v>
      </c>
      <c r="C5494">
        <v>21.4</v>
      </c>
      <c r="D5494" t="s">
        <v>3</v>
      </c>
    </row>
    <row r="5495" spans="1:4" x14ac:dyDescent="0.2">
      <c r="A5495">
        <v>2001</v>
      </c>
      <c r="B5495" s="1">
        <v>40407.875</v>
      </c>
      <c r="C5495">
        <v>20.6</v>
      </c>
      <c r="D5495" t="s">
        <v>3</v>
      </c>
    </row>
    <row r="5496" spans="1:4" x14ac:dyDescent="0.2">
      <c r="A5496">
        <v>2001</v>
      </c>
      <c r="B5496" s="1">
        <v>40407.916666666664</v>
      </c>
      <c r="C5496">
        <v>19.7</v>
      </c>
      <c r="D5496" t="s">
        <v>3</v>
      </c>
    </row>
    <row r="5497" spans="1:4" x14ac:dyDescent="0.2">
      <c r="A5497">
        <v>2001</v>
      </c>
      <c r="B5497" s="1">
        <v>40407.958333333336</v>
      </c>
      <c r="C5497">
        <v>18.899999999999999</v>
      </c>
      <c r="D5497" t="s">
        <v>3</v>
      </c>
    </row>
    <row r="5498" spans="1:4" x14ac:dyDescent="0.2">
      <c r="A5498">
        <v>2001</v>
      </c>
      <c r="B5498" s="1">
        <v>40408</v>
      </c>
      <c r="C5498">
        <v>18.2</v>
      </c>
      <c r="D5498" t="s">
        <v>4</v>
      </c>
    </row>
    <row r="5499" spans="1:4" x14ac:dyDescent="0.2">
      <c r="A5499">
        <v>2001</v>
      </c>
      <c r="B5499" s="1">
        <v>40408.041666666664</v>
      </c>
      <c r="C5499">
        <v>17.5</v>
      </c>
      <c r="D5499" t="s">
        <v>4</v>
      </c>
    </row>
    <row r="5500" spans="1:4" x14ac:dyDescent="0.2">
      <c r="A5500">
        <v>2001</v>
      </c>
      <c r="B5500" s="1">
        <v>40408.083333333336</v>
      </c>
      <c r="C5500">
        <v>17.399999999999999</v>
      </c>
      <c r="D5500" t="s">
        <v>4</v>
      </c>
    </row>
    <row r="5501" spans="1:4" x14ac:dyDescent="0.2">
      <c r="A5501">
        <v>2001</v>
      </c>
      <c r="B5501" s="1">
        <v>40408.125</v>
      </c>
      <c r="C5501">
        <v>17</v>
      </c>
      <c r="D5501" t="s">
        <v>4</v>
      </c>
    </row>
    <row r="5502" spans="1:4" x14ac:dyDescent="0.2">
      <c r="A5502">
        <v>2001</v>
      </c>
      <c r="B5502" s="1">
        <v>40408.166666666664</v>
      </c>
      <c r="C5502">
        <v>15.7</v>
      </c>
      <c r="D5502" t="s">
        <v>4</v>
      </c>
    </row>
    <row r="5503" spans="1:4" x14ac:dyDescent="0.2">
      <c r="A5503">
        <v>2001</v>
      </c>
      <c r="B5503" s="1">
        <v>40408.208333333336</v>
      </c>
      <c r="C5503">
        <v>15.4</v>
      </c>
      <c r="D5503" t="s">
        <v>4</v>
      </c>
    </row>
    <row r="5504" spans="1:4" x14ac:dyDescent="0.2">
      <c r="A5504">
        <v>2001</v>
      </c>
      <c r="B5504" s="1">
        <v>40408.25</v>
      </c>
      <c r="C5504">
        <v>15.8</v>
      </c>
      <c r="D5504" t="s">
        <v>4</v>
      </c>
    </row>
    <row r="5505" spans="1:4" x14ac:dyDescent="0.2">
      <c r="A5505">
        <v>2001</v>
      </c>
      <c r="B5505" s="1">
        <v>40408.291666666664</v>
      </c>
      <c r="C5505">
        <v>16.2</v>
      </c>
      <c r="D5505" t="s">
        <v>4</v>
      </c>
    </row>
    <row r="5506" spans="1:4" x14ac:dyDescent="0.2">
      <c r="A5506">
        <v>2001</v>
      </c>
      <c r="B5506" s="1">
        <v>40408.333333333336</v>
      </c>
      <c r="C5506">
        <v>17.3</v>
      </c>
      <c r="D5506" t="s">
        <v>4</v>
      </c>
    </row>
    <row r="5507" spans="1:4" x14ac:dyDescent="0.2">
      <c r="A5507">
        <v>2001</v>
      </c>
      <c r="B5507" s="1">
        <v>40408.375</v>
      </c>
      <c r="C5507">
        <v>18.8</v>
      </c>
      <c r="D5507" t="s">
        <v>4</v>
      </c>
    </row>
    <row r="5508" spans="1:4" x14ac:dyDescent="0.2">
      <c r="A5508">
        <v>2001</v>
      </c>
      <c r="B5508" s="1">
        <v>40408.416666666664</v>
      </c>
      <c r="C5508">
        <v>19.899999999999999</v>
      </c>
      <c r="D5508" t="s">
        <v>4</v>
      </c>
    </row>
    <row r="5509" spans="1:4" x14ac:dyDescent="0.2">
      <c r="A5509">
        <v>2001</v>
      </c>
      <c r="B5509" s="1">
        <v>40408.458333333336</v>
      </c>
      <c r="C5509">
        <v>20.6</v>
      </c>
      <c r="D5509" t="s">
        <v>4</v>
      </c>
    </row>
    <row r="5510" spans="1:4" x14ac:dyDescent="0.2">
      <c r="A5510">
        <v>2001</v>
      </c>
      <c r="B5510" s="1">
        <v>40408.5</v>
      </c>
      <c r="C5510">
        <v>21.8</v>
      </c>
      <c r="D5510" t="s">
        <v>4</v>
      </c>
    </row>
    <row r="5511" spans="1:4" x14ac:dyDescent="0.2">
      <c r="A5511">
        <v>2001</v>
      </c>
      <c r="B5511" s="1">
        <v>40408.541666666664</v>
      </c>
      <c r="C5511">
        <v>23.3</v>
      </c>
      <c r="D5511" t="s">
        <v>4</v>
      </c>
    </row>
    <row r="5512" spans="1:4" x14ac:dyDescent="0.2">
      <c r="A5512">
        <v>2001</v>
      </c>
      <c r="B5512" s="1">
        <v>40408.583333333336</v>
      </c>
      <c r="C5512">
        <v>23.9</v>
      </c>
      <c r="D5512" t="s">
        <v>4</v>
      </c>
    </row>
    <row r="5513" spans="1:4" x14ac:dyDescent="0.2">
      <c r="A5513">
        <v>2001</v>
      </c>
      <c r="B5513" s="1">
        <v>40408.625</v>
      </c>
      <c r="C5513">
        <v>25</v>
      </c>
      <c r="D5513" t="s">
        <v>4</v>
      </c>
    </row>
    <row r="5514" spans="1:4" x14ac:dyDescent="0.2">
      <c r="A5514">
        <v>2001</v>
      </c>
      <c r="B5514" s="1">
        <v>40408.666666666664</v>
      </c>
      <c r="C5514">
        <v>24.7</v>
      </c>
      <c r="D5514" t="s">
        <v>4</v>
      </c>
    </row>
    <row r="5515" spans="1:4" x14ac:dyDescent="0.2">
      <c r="A5515">
        <v>2001</v>
      </c>
      <c r="B5515" s="1">
        <v>40408.708333333336</v>
      </c>
      <c r="C5515">
        <v>25</v>
      </c>
      <c r="D5515" t="s">
        <v>4</v>
      </c>
    </row>
    <row r="5516" spans="1:4" x14ac:dyDescent="0.2">
      <c r="A5516">
        <v>2001</v>
      </c>
      <c r="B5516" s="1">
        <v>40408.75</v>
      </c>
      <c r="C5516">
        <v>24.6</v>
      </c>
      <c r="D5516" t="s">
        <v>4</v>
      </c>
    </row>
    <row r="5517" spans="1:4" x14ac:dyDescent="0.2">
      <c r="A5517">
        <v>2001</v>
      </c>
      <c r="B5517" s="1">
        <v>40408.791666666664</v>
      </c>
      <c r="C5517">
        <v>23.3</v>
      </c>
      <c r="D5517" t="s">
        <v>4</v>
      </c>
    </row>
    <row r="5518" spans="1:4" x14ac:dyDescent="0.2">
      <c r="A5518">
        <v>2001</v>
      </c>
      <c r="B5518" s="1">
        <v>40408.833333333336</v>
      </c>
      <c r="C5518">
        <v>21.9</v>
      </c>
      <c r="D5518" t="s">
        <v>4</v>
      </c>
    </row>
    <row r="5519" spans="1:4" x14ac:dyDescent="0.2">
      <c r="A5519">
        <v>2001</v>
      </c>
      <c r="B5519" s="1">
        <v>40408.875</v>
      </c>
      <c r="C5519">
        <v>20.399999999999999</v>
      </c>
      <c r="D5519" t="s">
        <v>4</v>
      </c>
    </row>
    <row r="5520" spans="1:4" x14ac:dyDescent="0.2">
      <c r="A5520">
        <v>2001</v>
      </c>
      <c r="B5520" s="1">
        <v>40408.916666666664</v>
      </c>
      <c r="C5520">
        <v>20.8</v>
      </c>
      <c r="D5520" t="s">
        <v>4</v>
      </c>
    </row>
    <row r="5521" spans="1:4" x14ac:dyDescent="0.2">
      <c r="A5521">
        <v>2001</v>
      </c>
      <c r="B5521" s="1">
        <v>40408.958333333336</v>
      </c>
      <c r="C5521">
        <v>20.100000000000001</v>
      </c>
      <c r="D5521" t="s">
        <v>4</v>
      </c>
    </row>
    <row r="5522" spans="1:4" x14ac:dyDescent="0.2">
      <c r="A5522">
        <v>2001</v>
      </c>
      <c r="B5522" s="1">
        <v>40409</v>
      </c>
      <c r="C5522">
        <v>19.899999999999999</v>
      </c>
      <c r="D5522" t="s">
        <v>5</v>
      </c>
    </row>
    <row r="5523" spans="1:4" x14ac:dyDescent="0.2">
      <c r="A5523">
        <v>2001</v>
      </c>
      <c r="B5523" s="1">
        <v>40409.041666666664</v>
      </c>
      <c r="C5523">
        <v>19.399999999999999</v>
      </c>
      <c r="D5523" t="s">
        <v>5</v>
      </c>
    </row>
    <row r="5524" spans="1:4" x14ac:dyDescent="0.2">
      <c r="A5524">
        <v>2001</v>
      </c>
      <c r="B5524" s="1">
        <v>40409.083333333336</v>
      </c>
      <c r="C5524">
        <v>18.899999999999999</v>
      </c>
      <c r="D5524" t="s">
        <v>5</v>
      </c>
    </row>
    <row r="5525" spans="1:4" x14ac:dyDescent="0.2">
      <c r="A5525">
        <v>2001</v>
      </c>
      <c r="B5525" s="1">
        <v>40409.125</v>
      </c>
      <c r="C5525">
        <v>18</v>
      </c>
      <c r="D5525" t="s">
        <v>5</v>
      </c>
    </row>
    <row r="5526" spans="1:4" x14ac:dyDescent="0.2">
      <c r="A5526">
        <v>2001</v>
      </c>
      <c r="B5526" s="1">
        <v>40409.166666666664</v>
      </c>
      <c r="C5526">
        <v>17.100000000000001</v>
      </c>
      <c r="D5526" t="s">
        <v>5</v>
      </c>
    </row>
    <row r="5527" spans="1:4" x14ac:dyDescent="0.2">
      <c r="A5527">
        <v>2001</v>
      </c>
      <c r="B5527" s="1">
        <v>40409.208333333336</v>
      </c>
      <c r="C5527">
        <v>16</v>
      </c>
      <c r="D5527" t="s">
        <v>5</v>
      </c>
    </row>
    <row r="5528" spans="1:4" x14ac:dyDescent="0.2">
      <c r="A5528">
        <v>2001</v>
      </c>
      <c r="B5528" s="1">
        <v>40409.25</v>
      </c>
      <c r="C5528">
        <v>15.5</v>
      </c>
      <c r="D5528" t="s">
        <v>5</v>
      </c>
    </row>
    <row r="5529" spans="1:4" x14ac:dyDescent="0.2">
      <c r="A5529">
        <v>2001</v>
      </c>
      <c r="B5529" s="1">
        <v>40409.291666666664</v>
      </c>
      <c r="C5529">
        <v>16.3</v>
      </c>
      <c r="D5529" t="s">
        <v>5</v>
      </c>
    </row>
    <row r="5530" spans="1:4" x14ac:dyDescent="0.2">
      <c r="A5530">
        <v>2001</v>
      </c>
      <c r="B5530" s="1">
        <v>40409.333333333336</v>
      </c>
      <c r="C5530">
        <v>18.899999999999999</v>
      </c>
      <c r="D5530" t="s">
        <v>5</v>
      </c>
    </row>
    <row r="5531" spans="1:4" x14ac:dyDescent="0.2">
      <c r="A5531">
        <v>2001</v>
      </c>
      <c r="B5531" s="1">
        <v>40409.375</v>
      </c>
      <c r="C5531">
        <v>20.5</v>
      </c>
      <c r="D5531" t="s">
        <v>5</v>
      </c>
    </row>
    <row r="5532" spans="1:4" x14ac:dyDescent="0.2">
      <c r="A5532">
        <v>2001</v>
      </c>
      <c r="B5532" s="1">
        <v>40409.416666666664</v>
      </c>
      <c r="C5532">
        <v>22</v>
      </c>
      <c r="D5532" t="s">
        <v>5</v>
      </c>
    </row>
    <row r="5533" spans="1:4" x14ac:dyDescent="0.2">
      <c r="A5533">
        <v>2001</v>
      </c>
      <c r="B5533" s="1">
        <v>40409.458333333336</v>
      </c>
      <c r="C5533">
        <v>23.3</v>
      </c>
      <c r="D5533" t="s">
        <v>5</v>
      </c>
    </row>
    <row r="5534" spans="1:4" x14ac:dyDescent="0.2">
      <c r="A5534">
        <v>2001</v>
      </c>
      <c r="B5534" s="1">
        <v>40409.5</v>
      </c>
      <c r="C5534">
        <v>24.3</v>
      </c>
      <c r="D5534" t="s">
        <v>5</v>
      </c>
    </row>
    <row r="5535" spans="1:4" x14ac:dyDescent="0.2">
      <c r="A5535">
        <v>2001</v>
      </c>
      <c r="B5535" s="1">
        <v>40409.541666666664</v>
      </c>
      <c r="C5535">
        <v>25.2</v>
      </c>
      <c r="D5535" t="s">
        <v>5</v>
      </c>
    </row>
    <row r="5536" spans="1:4" x14ac:dyDescent="0.2">
      <c r="A5536">
        <v>2001</v>
      </c>
      <c r="B5536" s="1">
        <v>40409.583333333336</v>
      </c>
      <c r="C5536">
        <v>26.3</v>
      </c>
      <c r="D5536" t="s">
        <v>5</v>
      </c>
    </row>
    <row r="5537" spans="1:4" x14ac:dyDescent="0.2">
      <c r="A5537">
        <v>2001</v>
      </c>
      <c r="B5537" s="1">
        <v>40409.625</v>
      </c>
      <c r="C5537">
        <v>26.2</v>
      </c>
      <c r="D5537" t="s">
        <v>5</v>
      </c>
    </row>
    <row r="5538" spans="1:4" x14ac:dyDescent="0.2">
      <c r="A5538">
        <v>2001</v>
      </c>
      <c r="B5538" s="1">
        <v>40409.666666666664</v>
      </c>
      <c r="C5538">
        <v>26.5</v>
      </c>
      <c r="D5538" t="s">
        <v>5</v>
      </c>
    </row>
    <row r="5539" spans="1:4" x14ac:dyDescent="0.2">
      <c r="A5539">
        <v>2001</v>
      </c>
      <c r="B5539" s="1">
        <v>40409.708333333336</v>
      </c>
      <c r="C5539">
        <v>26.3</v>
      </c>
      <c r="D5539" t="s">
        <v>5</v>
      </c>
    </row>
    <row r="5540" spans="1:4" x14ac:dyDescent="0.2">
      <c r="A5540">
        <v>2001</v>
      </c>
      <c r="B5540" s="1">
        <v>40409.75</v>
      </c>
      <c r="C5540">
        <v>25.6</v>
      </c>
      <c r="D5540" t="s">
        <v>5</v>
      </c>
    </row>
    <row r="5541" spans="1:4" x14ac:dyDescent="0.2">
      <c r="A5541">
        <v>2001</v>
      </c>
      <c r="B5541" s="1">
        <v>40409.791666666664</v>
      </c>
      <c r="C5541">
        <v>24.4</v>
      </c>
      <c r="D5541" t="s">
        <v>5</v>
      </c>
    </row>
    <row r="5542" spans="1:4" x14ac:dyDescent="0.2">
      <c r="A5542">
        <v>2001</v>
      </c>
      <c r="B5542" s="1">
        <v>40409.833333333336</v>
      </c>
      <c r="C5542">
        <v>23</v>
      </c>
      <c r="D5542" t="s">
        <v>5</v>
      </c>
    </row>
    <row r="5543" spans="1:4" x14ac:dyDescent="0.2">
      <c r="A5543">
        <v>2001</v>
      </c>
      <c r="B5543" s="1">
        <v>40409.875</v>
      </c>
      <c r="C5543">
        <v>22.1</v>
      </c>
      <c r="D5543" t="s">
        <v>5</v>
      </c>
    </row>
    <row r="5544" spans="1:4" x14ac:dyDescent="0.2">
      <c r="A5544">
        <v>2001</v>
      </c>
      <c r="B5544" s="1">
        <v>40409.916666666664</v>
      </c>
      <c r="C5544">
        <v>21.6</v>
      </c>
      <c r="D5544" t="s">
        <v>5</v>
      </c>
    </row>
    <row r="5545" spans="1:4" x14ac:dyDescent="0.2">
      <c r="A5545">
        <v>2001</v>
      </c>
      <c r="B5545" s="1">
        <v>40409.958333333336</v>
      </c>
      <c r="C5545">
        <v>20.399999999999999</v>
      </c>
      <c r="D5545" t="s">
        <v>5</v>
      </c>
    </row>
    <row r="5546" spans="1:4" x14ac:dyDescent="0.2">
      <c r="A5546">
        <v>2001</v>
      </c>
      <c r="B5546" s="1">
        <v>40410</v>
      </c>
      <c r="C5546">
        <v>20.8</v>
      </c>
      <c r="D5546" t="s">
        <v>6</v>
      </c>
    </row>
    <row r="5547" spans="1:4" x14ac:dyDescent="0.2">
      <c r="A5547">
        <v>2001</v>
      </c>
      <c r="B5547" s="1">
        <v>40410.041666666664</v>
      </c>
      <c r="C5547">
        <v>20.100000000000001</v>
      </c>
      <c r="D5547" t="s">
        <v>6</v>
      </c>
    </row>
    <row r="5548" spans="1:4" x14ac:dyDescent="0.2">
      <c r="A5548">
        <v>2001</v>
      </c>
      <c r="B5548" s="1">
        <v>40410.083333333336</v>
      </c>
      <c r="C5548">
        <v>18.899999999999999</v>
      </c>
      <c r="D5548" t="s">
        <v>6</v>
      </c>
    </row>
    <row r="5549" spans="1:4" x14ac:dyDescent="0.2">
      <c r="A5549">
        <v>2001</v>
      </c>
      <c r="B5549" s="1">
        <v>40410.125</v>
      </c>
      <c r="C5549">
        <v>17.899999999999999</v>
      </c>
      <c r="D5549" t="s">
        <v>6</v>
      </c>
    </row>
    <row r="5550" spans="1:4" x14ac:dyDescent="0.2">
      <c r="A5550">
        <v>2001</v>
      </c>
      <c r="B5550" s="1">
        <v>40410.166666666664</v>
      </c>
      <c r="C5550">
        <v>17.399999999999999</v>
      </c>
      <c r="D5550" t="s">
        <v>6</v>
      </c>
    </row>
    <row r="5551" spans="1:4" x14ac:dyDescent="0.2">
      <c r="A5551">
        <v>2001</v>
      </c>
      <c r="B5551" s="1">
        <v>40410.208333333336</v>
      </c>
      <c r="C5551">
        <v>17.5</v>
      </c>
      <c r="D5551" t="s">
        <v>6</v>
      </c>
    </row>
    <row r="5552" spans="1:4" x14ac:dyDescent="0.2">
      <c r="A5552">
        <v>2001</v>
      </c>
      <c r="B5552" s="1">
        <v>40410.25</v>
      </c>
      <c r="C5552">
        <v>17.600000000000001</v>
      </c>
      <c r="D5552" t="s">
        <v>6</v>
      </c>
    </row>
    <row r="5553" spans="1:4" x14ac:dyDescent="0.2">
      <c r="A5553">
        <v>2001</v>
      </c>
      <c r="B5553" s="1">
        <v>40410.291666666664</v>
      </c>
      <c r="C5553">
        <v>18.3</v>
      </c>
      <c r="D5553" t="s">
        <v>6</v>
      </c>
    </row>
    <row r="5554" spans="1:4" x14ac:dyDescent="0.2">
      <c r="A5554">
        <v>2001</v>
      </c>
      <c r="B5554" s="1">
        <v>40410.333333333336</v>
      </c>
      <c r="C5554">
        <v>19.7</v>
      </c>
      <c r="D5554" t="s">
        <v>6</v>
      </c>
    </row>
    <row r="5555" spans="1:4" x14ac:dyDescent="0.2">
      <c r="A5555">
        <v>2001</v>
      </c>
      <c r="B5555" s="1">
        <v>40410.375</v>
      </c>
      <c r="C5555">
        <v>20.8</v>
      </c>
      <c r="D5555" t="s">
        <v>6</v>
      </c>
    </row>
    <row r="5556" spans="1:4" x14ac:dyDescent="0.2">
      <c r="A5556">
        <v>2001</v>
      </c>
      <c r="B5556" s="1">
        <v>40410.416666666664</v>
      </c>
      <c r="C5556">
        <v>21.6</v>
      </c>
      <c r="D5556" t="s">
        <v>6</v>
      </c>
    </row>
    <row r="5557" spans="1:4" x14ac:dyDescent="0.2">
      <c r="A5557">
        <v>2001</v>
      </c>
      <c r="B5557" s="1">
        <v>40410.458333333336</v>
      </c>
      <c r="C5557">
        <v>21.7</v>
      </c>
      <c r="D5557" t="s">
        <v>6</v>
      </c>
    </row>
    <row r="5558" spans="1:4" x14ac:dyDescent="0.2">
      <c r="A5558">
        <v>2001</v>
      </c>
      <c r="B5558" s="1">
        <v>40410.5</v>
      </c>
      <c r="C5558">
        <v>21.6</v>
      </c>
      <c r="D5558" t="s">
        <v>6</v>
      </c>
    </row>
    <row r="5559" spans="1:4" x14ac:dyDescent="0.2">
      <c r="A5559">
        <v>2001</v>
      </c>
      <c r="B5559" s="1">
        <v>40410.541666666664</v>
      </c>
      <c r="C5559">
        <v>22.6</v>
      </c>
      <c r="D5559" t="s">
        <v>6</v>
      </c>
    </row>
    <row r="5560" spans="1:4" x14ac:dyDescent="0.2">
      <c r="A5560">
        <v>2001</v>
      </c>
      <c r="B5560" s="1">
        <v>40410.583333333336</v>
      </c>
      <c r="C5560">
        <v>23.6</v>
      </c>
      <c r="D5560" t="s">
        <v>6</v>
      </c>
    </row>
    <row r="5561" spans="1:4" x14ac:dyDescent="0.2">
      <c r="A5561">
        <v>2001</v>
      </c>
      <c r="B5561" s="1">
        <v>40410.625</v>
      </c>
      <c r="C5561">
        <v>24.7</v>
      </c>
      <c r="D5561" t="s">
        <v>6</v>
      </c>
    </row>
    <row r="5562" spans="1:4" x14ac:dyDescent="0.2">
      <c r="A5562">
        <v>2001</v>
      </c>
      <c r="B5562" s="1">
        <v>40410.666666666664</v>
      </c>
      <c r="C5562">
        <v>24.8</v>
      </c>
      <c r="D5562" t="s">
        <v>6</v>
      </c>
    </row>
    <row r="5563" spans="1:4" x14ac:dyDescent="0.2">
      <c r="A5563">
        <v>2001</v>
      </c>
      <c r="B5563" s="1">
        <v>40410.708333333336</v>
      </c>
      <c r="C5563">
        <v>25.3</v>
      </c>
      <c r="D5563" t="s">
        <v>6</v>
      </c>
    </row>
    <row r="5564" spans="1:4" x14ac:dyDescent="0.2">
      <c r="A5564">
        <v>2001</v>
      </c>
      <c r="B5564" s="1">
        <v>40410.75</v>
      </c>
      <c r="C5564">
        <v>24.8</v>
      </c>
      <c r="D5564" t="s">
        <v>6</v>
      </c>
    </row>
    <row r="5565" spans="1:4" x14ac:dyDescent="0.2">
      <c r="A5565">
        <v>2001</v>
      </c>
      <c r="B5565" s="1">
        <v>40410.791666666664</v>
      </c>
      <c r="C5565">
        <v>23.8</v>
      </c>
      <c r="D5565" t="s">
        <v>6</v>
      </c>
    </row>
    <row r="5566" spans="1:4" x14ac:dyDescent="0.2">
      <c r="A5566">
        <v>2001</v>
      </c>
      <c r="B5566" s="1">
        <v>40410.833333333336</v>
      </c>
      <c r="C5566">
        <v>21.9</v>
      </c>
      <c r="D5566" t="s">
        <v>6</v>
      </c>
    </row>
    <row r="5567" spans="1:4" x14ac:dyDescent="0.2">
      <c r="A5567">
        <v>2001</v>
      </c>
      <c r="B5567" s="1">
        <v>40410.875</v>
      </c>
      <c r="C5567">
        <v>21.1</v>
      </c>
      <c r="D5567" t="s">
        <v>6</v>
      </c>
    </row>
    <row r="5568" spans="1:4" x14ac:dyDescent="0.2">
      <c r="A5568">
        <v>2001</v>
      </c>
      <c r="B5568" s="1">
        <v>40410.916666666664</v>
      </c>
      <c r="C5568">
        <v>20.3</v>
      </c>
      <c r="D5568" t="s">
        <v>6</v>
      </c>
    </row>
    <row r="5569" spans="1:4" x14ac:dyDescent="0.2">
      <c r="A5569">
        <v>2001</v>
      </c>
      <c r="B5569" s="1">
        <v>40410.958333333336</v>
      </c>
      <c r="C5569">
        <v>19.7</v>
      </c>
      <c r="D5569" t="s">
        <v>6</v>
      </c>
    </row>
    <row r="5570" spans="1:4" x14ac:dyDescent="0.2">
      <c r="A5570">
        <v>2001</v>
      </c>
      <c r="B5570" s="1">
        <v>40411</v>
      </c>
      <c r="C5570">
        <v>19.5</v>
      </c>
      <c r="D5570" t="s">
        <v>7</v>
      </c>
    </row>
    <row r="5571" spans="1:4" x14ac:dyDescent="0.2">
      <c r="A5571">
        <v>2001</v>
      </c>
      <c r="B5571" s="1">
        <v>40411.041666666664</v>
      </c>
      <c r="C5571">
        <v>18.899999999999999</v>
      </c>
      <c r="D5571" t="s">
        <v>7</v>
      </c>
    </row>
    <row r="5572" spans="1:4" x14ac:dyDescent="0.2">
      <c r="A5572">
        <v>2001</v>
      </c>
      <c r="B5572" s="1">
        <v>40411.083333333336</v>
      </c>
      <c r="C5572">
        <v>18.8</v>
      </c>
      <c r="D5572" t="s">
        <v>7</v>
      </c>
    </row>
    <row r="5573" spans="1:4" x14ac:dyDescent="0.2">
      <c r="A5573">
        <v>2001</v>
      </c>
      <c r="B5573" s="1">
        <v>40411.125</v>
      </c>
      <c r="C5573">
        <v>18.3</v>
      </c>
      <c r="D5573" t="s">
        <v>7</v>
      </c>
    </row>
    <row r="5574" spans="1:4" x14ac:dyDescent="0.2">
      <c r="A5574">
        <v>2001</v>
      </c>
      <c r="B5574" s="1">
        <v>40411.166666666664</v>
      </c>
      <c r="C5574">
        <v>17.899999999999999</v>
      </c>
      <c r="D5574" t="s">
        <v>7</v>
      </c>
    </row>
    <row r="5575" spans="1:4" x14ac:dyDescent="0.2">
      <c r="A5575">
        <v>2001</v>
      </c>
      <c r="B5575" s="1">
        <v>40411.208333333336</v>
      </c>
      <c r="C5575">
        <v>17.5</v>
      </c>
      <c r="D5575" t="s">
        <v>7</v>
      </c>
    </row>
    <row r="5576" spans="1:4" x14ac:dyDescent="0.2">
      <c r="A5576">
        <v>2001</v>
      </c>
      <c r="B5576" s="1">
        <v>40411.25</v>
      </c>
      <c r="C5576">
        <v>17.3</v>
      </c>
      <c r="D5576" t="s">
        <v>7</v>
      </c>
    </row>
    <row r="5577" spans="1:4" x14ac:dyDescent="0.2">
      <c r="A5577">
        <v>2001</v>
      </c>
      <c r="B5577" s="1">
        <v>40411.291666666664</v>
      </c>
      <c r="C5577">
        <v>17.600000000000001</v>
      </c>
      <c r="D5577" t="s">
        <v>7</v>
      </c>
    </row>
    <row r="5578" spans="1:4" x14ac:dyDescent="0.2">
      <c r="A5578">
        <v>2001</v>
      </c>
      <c r="B5578" s="1">
        <v>40411.333333333336</v>
      </c>
      <c r="C5578">
        <v>19.600000000000001</v>
      </c>
      <c r="D5578" t="s">
        <v>7</v>
      </c>
    </row>
    <row r="5579" spans="1:4" x14ac:dyDescent="0.2">
      <c r="A5579">
        <v>2001</v>
      </c>
      <c r="B5579" s="1">
        <v>40411.375</v>
      </c>
      <c r="C5579">
        <v>21.4</v>
      </c>
      <c r="D5579" t="s">
        <v>7</v>
      </c>
    </row>
    <row r="5580" spans="1:4" x14ac:dyDescent="0.2">
      <c r="A5580">
        <v>2001</v>
      </c>
      <c r="B5580" s="1">
        <v>40411.416666666664</v>
      </c>
      <c r="C5580">
        <v>23.5</v>
      </c>
      <c r="D5580" t="s">
        <v>7</v>
      </c>
    </row>
    <row r="5581" spans="1:4" x14ac:dyDescent="0.2">
      <c r="A5581">
        <v>2001</v>
      </c>
      <c r="B5581" s="1">
        <v>40411.458333333336</v>
      </c>
      <c r="C5581">
        <v>25.6</v>
      </c>
      <c r="D5581" t="s">
        <v>7</v>
      </c>
    </row>
    <row r="5582" spans="1:4" x14ac:dyDescent="0.2">
      <c r="A5582">
        <v>2001</v>
      </c>
      <c r="B5582" s="1">
        <v>40411.5</v>
      </c>
      <c r="C5582">
        <v>26.8</v>
      </c>
      <c r="D5582" t="s">
        <v>7</v>
      </c>
    </row>
    <row r="5583" spans="1:4" x14ac:dyDescent="0.2">
      <c r="A5583">
        <v>2001</v>
      </c>
      <c r="B5583" s="1">
        <v>40411.541666666664</v>
      </c>
      <c r="C5583">
        <v>27.8</v>
      </c>
      <c r="D5583" t="s">
        <v>7</v>
      </c>
    </row>
    <row r="5584" spans="1:4" x14ac:dyDescent="0.2">
      <c r="A5584">
        <v>2001</v>
      </c>
      <c r="B5584" s="1">
        <v>40411.583333333336</v>
      </c>
      <c r="C5584">
        <v>28.5</v>
      </c>
      <c r="D5584" t="s">
        <v>7</v>
      </c>
    </row>
    <row r="5585" spans="1:4" x14ac:dyDescent="0.2">
      <c r="A5585">
        <v>2001</v>
      </c>
      <c r="B5585" s="1">
        <v>40411.625</v>
      </c>
      <c r="C5585">
        <v>29.1</v>
      </c>
      <c r="D5585" t="s">
        <v>7</v>
      </c>
    </row>
    <row r="5586" spans="1:4" x14ac:dyDescent="0.2">
      <c r="A5586">
        <v>2001</v>
      </c>
      <c r="B5586" s="1">
        <v>40411.666666666664</v>
      </c>
      <c r="C5586">
        <v>29.9</v>
      </c>
      <c r="D5586" t="s">
        <v>7</v>
      </c>
    </row>
    <row r="5587" spans="1:4" x14ac:dyDescent="0.2">
      <c r="A5587">
        <v>2001</v>
      </c>
      <c r="B5587" s="1">
        <v>40411.708333333336</v>
      </c>
      <c r="C5587">
        <v>29.6</v>
      </c>
      <c r="D5587" t="s">
        <v>7</v>
      </c>
    </row>
    <row r="5588" spans="1:4" x14ac:dyDescent="0.2">
      <c r="A5588">
        <v>2001</v>
      </c>
      <c r="B5588" s="1">
        <v>40411.75</v>
      </c>
      <c r="C5588">
        <v>28.7</v>
      </c>
      <c r="D5588" t="s">
        <v>7</v>
      </c>
    </row>
    <row r="5589" spans="1:4" x14ac:dyDescent="0.2">
      <c r="A5589">
        <v>2001</v>
      </c>
      <c r="B5589" s="1">
        <v>40411.791666666664</v>
      </c>
      <c r="C5589">
        <v>27</v>
      </c>
      <c r="D5589" t="s">
        <v>7</v>
      </c>
    </row>
    <row r="5590" spans="1:4" x14ac:dyDescent="0.2">
      <c r="A5590">
        <v>2001</v>
      </c>
      <c r="B5590" s="1">
        <v>40411.833333333336</v>
      </c>
      <c r="C5590">
        <v>24.1</v>
      </c>
      <c r="D5590" t="s">
        <v>7</v>
      </c>
    </row>
    <row r="5591" spans="1:4" x14ac:dyDescent="0.2">
      <c r="A5591">
        <v>2001</v>
      </c>
      <c r="B5591" s="1">
        <v>40411.875</v>
      </c>
      <c r="C5591">
        <v>22.2</v>
      </c>
      <c r="D5591" t="s">
        <v>7</v>
      </c>
    </row>
    <row r="5592" spans="1:4" x14ac:dyDescent="0.2">
      <c r="A5592">
        <v>2001</v>
      </c>
      <c r="B5592" s="1">
        <v>40411.916666666664</v>
      </c>
      <c r="C5592">
        <v>21.3</v>
      </c>
      <c r="D5592" t="s">
        <v>7</v>
      </c>
    </row>
    <row r="5593" spans="1:4" x14ac:dyDescent="0.2">
      <c r="A5593">
        <v>2001</v>
      </c>
      <c r="B5593" s="1">
        <v>40411.958333333336</v>
      </c>
      <c r="C5593">
        <v>20.7</v>
      </c>
      <c r="D5593" t="s">
        <v>7</v>
      </c>
    </row>
    <row r="5594" spans="1:4" x14ac:dyDescent="0.2">
      <c r="A5594">
        <v>2001</v>
      </c>
      <c r="B5594" s="1">
        <v>40412</v>
      </c>
      <c r="C5594">
        <v>20.399999999999999</v>
      </c>
      <c r="D5594" t="s">
        <v>8</v>
      </c>
    </row>
    <row r="5595" spans="1:4" x14ac:dyDescent="0.2">
      <c r="A5595">
        <v>2001</v>
      </c>
      <c r="B5595" s="1">
        <v>40412.041666666664</v>
      </c>
      <c r="C5595">
        <v>20.100000000000001</v>
      </c>
      <c r="D5595" t="s">
        <v>8</v>
      </c>
    </row>
    <row r="5596" spans="1:4" x14ac:dyDescent="0.2">
      <c r="A5596">
        <v>2001</v>
      </c>
      <c r="B5596" s="1">
        <v>40412.083333333336</v>
      </c>
      <c r="C5596">
        <v>19.600000000000001</v>
      </c>
      <c r="D5596" t="s">
        <v>8</v>
      </c>
    </row>
    <row r="5597" spans="1:4" x14ac:dyDescent="0.2">
      <c r="A5597">
        <v>2001</v>
      </c>
      <c r="B5597" s="1">
        <v>40412.125</v>
      </c>
      <c r="C5597">
        <v>19.399999999999999</v>
      </c>
      <c r="D5597" t="s">
        <v>8</v>
      </c>
    </row>
    <row r="5598" spans="1:4" x14ac:dyDescent="0.2">
      <c r="A5598">
        <v>2001</v>
      </c>
      <c r="B5598" s="1">
        <v>40412.166666666664</v>
      </c>
      <c r="C5598">
        <v>19.100000000000001</v>
      </c>
      <c r="D5598" t="s">
        <v>8</v>
      </c>
    </row>
    <row r="5599" spans="1:4" x14ac:dyDescent="0.2">
      <c r="A5599">
        <v>2001</v>
      </c>
      <c r="B5599" s="1">
        <v>40412.208333333336</v>
      </c>
      <c r="C5599">
        <v>18.600000000000001</v>
      </c>
      <c r="D5599" t="s">
        <v>8</v>
      </c>
    </row>
    <row r="5600" spans="1:4" x14ac:dyDescent="0.2">
      <c r="A5600">
        <v>2001</v>
      </c>
      <c r="B5600" s="1">
        <v>40412.25</v>
      </c>
      <c r="C5600">
        <v>18.100000000000001</v>
      </c>
      <c r="D5600" t="s">
        <v>8</v>
      </c>
    </row>
    <row r="5601" spans="1:4" x14ac:dyDescent="0.2">
      <c r="A5601">
        <v>2001</v>
      </c>
      <c r="B5601" s="1">
        <v>40412.291666666664</v>
      </c>
      <c r="C5601">
        <v>18.3</v>
      </c>
      <c r="D5601" t="s">
        <v>8</v>
      </c>
    </row>
    <row r="5602" spans="1:4" x14ac:dyDescent="0.2">
      <c r="A5602">
        <v>2001</v>
      </c>
      <c r="B5602" s="1">
        <v>40412.333333333336</v>
      </c>
      <c r="C5602">
        <v>20.399999999999999</v>
      </c>
      <c r="D5602" t="s">
        <v>8</v>
      </c>
    </row>
    <row r="5603" spans="1:4" x14ac:dyDescent="0.2">
      <c r="A5603">
        <v>2001</v>
      </c>
      <c r="B5603" s="1">
        <v>40412.375</v>
      </c>
      <c r="C5603">
        <v>22.8</v>
      </c>
      <c r="D5603" t="s">
        <v>8</v>
      </c>
    </row>
    <row r="5604" spans="1:4" x14ac:dyDescent="0.2">
      <c r="A5604">
        <v>2001</v>
      </c>
      <c r="B5604" s="1">
        <v>40412.416666666664</v>
      </c>
      <c r="C5604">
        <v>25.1</v>
      </c>
      <c r="D5604" t="s">
        <v>8</v>
      </c>
    </row>
    <row r="5605" spans="1:4" x14ac:dyDescent="0.2">
      <c r="A5605">
        <v>2001</v>
      </c>
      <c r="B5605" s="1">
        <v>40412.458333333336</v>
      </c>
      <c r="C5605">
        <v>26.8</v>
      </c>
      <c r="D5605" t="s">
        <v>8</v>
      </c>
    </row>
    <row r="5606" spans="1:4" x14ac:dyDescent="0.2">
      <c r="A5606">
        <v>2001</v>
      </c>
      <c r="B5606" s="1">
        <v>40412.5</v>
      </c>
      <c r="C5606">
        <v>28</v>
      </c>
      <c r="D5606" t="s">
        <v>8</v>
      </c>
    </row>
    <row r="5607" spans="1:4" x14ac:dyDescent="0.2">
      <c r="A5607">
        <v>2001</v>
      </c>
      <c r="B5607" s="1">
        <v>40412.541666666664</v>
      </c>
      <c r="C5607">
        <v>28.3</v>
      </c>
      <c r="D5607" t="s">
        <v>8</v>
      </c>
    </row>
    <row r="5608" spans="1:4" x14ac:dyDescent="0.2">
      <c r="A5608">
        <v>2001</v>
      </c>
      <c r="B5608" s="1">
        <v>40412.583333333336</v>
      </c>
      <c r="C5608">
        <v>29.1</v>
      </c>
      <c r="D5608" t="s">
        <v>8</v>
      </c>
    </row>
    <row r="5609" spans="1:4" x14ac:dyDescent="0.2">
      <c r="A5609">
        <v>2001</v>
      </c>
      <c r="B5609" s="1">
        <v>40412.625</v>
      </c>
      <c r="C5609">
        <v>29.6</v>
      </c>
      <c r="D5609" t="s">
        <v>8</v>
      </c>
    </row>
    <row r="5610" spans="1:4" x14ac:dyDescent="0.2">
      <c r="A5610">
        <v>2001</v>
      </c>
      <c r="B5610" s="1">
        <v>40412.666666666664</v>
      </c>
      <c r="C5610">
        <v>29.7</v>
      </c>
      <c r="D5610" t="s">
        <v>8</v>
      </c>
    </row>
    <row r="5611" spans="1:4" x14ac:dyDescent="0.2">
      <c r="A5611">
        <v>2001</v>
      </c>
      <c r="B5611" s="1">
        <v>40412.708333333336</v>
      </c>
      <c r="C5611">
        <v>29.9</v>
      </c>
      <c r="D5611" t="s">
        <v>8</v>
      </c>
    </row>
    <row r="5612" spans="1:4" x14ac:dyDescent="0.2">
      <c r="A5612">
        <v>2001</v>
      </c>
      <c r="B5612" s="1">
        <v>40412.75</v>
      </c>
      <c r="C5612">
        <v>29.2</v>
      </c>
      <c r="D5612" t="s">
        <v>8</v>
      </c>
    </row>
    <row r="5613" spans="1:4" x14ac:dyDescent="0.2">
      <c r="A5613">
        <v>2001</v>
      </c>
      <c r="B5613" s="1">
        <v>40412.791666666664</v>
      </c>
      <c r="C5613">
        <v>27.6</v>
      </c>
      <c r="D5613" t="s">
        <v>8</v>
      </c>
    </row>
    <row r="5614" spans="1:4" x14ac:dyDescent="0.2">
      <c r="A5614">
        <v>2001</v>
      </c>
      <c r="B5614" s="1">
        <v>40412.833333333336</v>
      </c>
      <c r="C5614">
        <v>24.4</v>
      </c>
      <c r="D5614" t="s">
        <v>8</v>
      </c>
    </row>
    <row r="5615" spans="1:4" x14ac:dyDescent="0.2">
      <c r="A5615">
        <v>2001</v>
      </c>
      <c r="B5615" s="1">
        <v>40412.875</v>
      </c>
      <c r="C5615">
        <v>22.4</v>
      </c>
      <c r="D5615" t="s">
        <v>8</v>
      </c>
    </row>
    <row r="5616" spans="1:4" x14ac:dyDescent="0.2">
      <c r="A5616">
        <v>2001</v>
      </c>
      <c r="B5616" s="1">
        <v>40412.916666666664</v>
      </c>
      <c r="C5616">
        <v>21.4</v>
      </c>
      <c r="D5616" t="s">
        <v>8</v>
      </c>
    </row>
    <row r="5617" spans="1:4" x14ac:dyDescent="0.2">
      <c r="A5617">
        <v>2001</v>
      </c>
      <c r="B5617" s="1">
        <v>40412.958333333336</v>
      </c>
      <c r="C5617">
        <v>20.7</v>
      </c>
      <c r="D5617" t="s">
        <v>8</v>
      </c>
    </row>
    <row r="5618" spans="1:4" x14ac:dyDescent="0.2">
      <c r="A5618">
        <v>2001</v>
      </c>
      <c r="B5618" s="1">
        <v>40413</v>
      </c>
      <c r="C5618">
        <v>20.3</v>
      </c>
      <c r="D5618" t="s">
        <v>9</v>
      </c>
    </row>
    <row r="5619" spans="1:4" x14ac:dyDescent="0.2">
      <c r="A5619">
        <v>2001</v>
      </c>
      <c r="B5619" s="1">
        <v>40413.041666666664</v>
      </c>
      <c r="C5619">
        <v>20.100000000000001</v>
      </c>
      <c r="D5619" t="s">
        <v>9</v>
      </c>
    </row>
    <row r="5620" spans="1:4" x14ac:dyDescent="0.2">
      <c r="A5620">
        <v>2001</v>
      </c>
      <c r="B5620" s="1">
        <v>40413.083333333336</v>
      </c>
      <c r="C5620">
        <v>19.899999999999999</v>
      </c>
      <c r="D5620" t="s">
        <v>9</v>
      </c>
    </row>
    <row r="5621" spans="1:4" x14ac:dyDescent="0.2">
      <c r="A5621">
        <v>2001</v>
      </c>
      <c r="B5621" s="1">
        <v>40413.125</v>
      </c>
      <c r="C5621">
        <v>19.5</v>
      </c>
      <c r="D5621" t="s">
        <v>9</v>
      </c>
    </row>
    <row r="5622" spans="1:4" x14ac:dyDescent="0.2">
      <c r="A5622">
        <v>2001</v>
      </c>
      <c r="B5622" s="1">
        <v>40413.166666666664</v>
      </c>
      <c r="C5622">
        <v>19.100000000000001</v>
      </c>
      <c r="D5622" t="s">
        <v>9</v>
      </c>
    </row>
    <row r="5623" spans="1:4" x14ac:dyDescent="0.2">
      <c r="A5623">
        <v>2001</v>
      </c>
      <c r="B5623" s="1">
        <v>40413.208333333336</v>
      </c>
      <c r="C5623">
        <v>18.899999999999999</v>
      </c>
      <c r="D5623" t="s">
        <v>9</v>
      </c>
    </row>
    <row r="5624" spans="1:4" x14ac:dyDescent="0.2">
      <c r="A5624">
        <v>2001</v>
      </c>
      <c r="B5624" s="1">
        <v>40413.25</v>
      </c>
      <c r="C5624">
        <v>18.600000000000001</v>
      </c>
      <c r="D5624" t="s">
        <v>9</v>
      </c>
    </row>
    <row r="5625" spans="1:4" x14ac:dyDescent="0.2">
      <c r="A5625">
        <v>2001</v>
      </c>
      <c r="B5625" s="1">
        <v>40413.291666666664</v>
      </c>
      <c r="C5625">
        <v>19.3</v>
      </c>
      <c r="D5625" t="s">
        <v>9</v>
      </c>
    </row>
    <row r="5626" spans="1:4" x14ac:dyDescent="0.2">
      <c r="A5626">
        <v>2001</v>
      </c>
      <c r="B5626" s="1">
        <v>40413.333333333336</v>
      </c>
      <c r="C5626">
        <v>21.1</v>
      </c>
      <c r="D5626" t="s">
        <v>9</v>
      </c>
    </row>
    <row r="5627" spans="1:4" x14ac:dyDescent="0.2">
      <c r="A5627">
        <v>2001</v>
      </c>
      <c r="B5627" s="1">
        <v>40413.375</v>
      </c>
      <c r="C5627">
        <v>22.3</v>
      </c>
      <c r="D5627" t="s">
        <v>9</v>
      </c>
    </row>
    <row r="5628" spans="1:4" x14ac:dyDescent="0.2">
      <c r="A5628">
        <v>2001</v>
      </c>
      <c r="B5628" s="1">
        <v>40413.416666666664</v>
      </c>
      <c r="C5628">
        <v>23.5</v>
      </c>
      <c r="D5628" t="s">
        <v>9</v>
      </c>
    </row>
    <row r="5629" spans="1:4" x14ac:dyDescent="0.2">
      <c r="A5629">
        <v>2001</v>
      </c>
      <c r="B5629" s="1">
        <v>40413.458333333336</v>
      </c>
      <c r="C5629">
        <v>24</v>
      </c>
      <c r="D5629" t="s">
        <v>9</v>
      </c>
    </row>
    <row r="5630" spans="1:4" x14ac:dyDescent="0.2">
      <c r="A5630">
        <v>2001</v>
      </c>
      <c r="B5630" s="1">
        <v>40413.5</v>
      </c>
      <c r="C5630">
        <v>26.1</v>
      </c>
      <c r="D5630" t="s">
        <v>9</v>
      </c>
    </row>
    <row r="5631" spans="1:4" x14ac:dyDescent="0.2">
      <c r="A5631">
        <v>2001</v>
      </c>
      <c r="B5631" s="1">
        <v>40413.541666666664</v>
      </c>
      <c r="C5631">
        <v>27.7</v>
      </c>
      <c r="D5631" t="s">
        <v>9</v>
      </c>
    </row>
    <row r="5632" spans="1:4" x14ac:dyDescent="0.2">
      <c r="A5632">
        <v>2001</v>
      </c>
      <c r="B5632" s="1">
        <v>40413.583333333336</v>
      </c>
      <c r="C5632">
        <v>28.7</v>
      </c>
      <c r="D5632" t="s">
        <v>9</v>
      </c>
    </row>
    <row r="5633" spans="1:4" x14ac:dyDescent="0.2">
      <c r="A5633">
        <v>2001</v>
      </c>
      <c r="B5633" s="1">
        <v>40413.625</v>
      </c>
      <c r="C5633">
        <v>28</v>
      </c>
      <c r="D5633" t="s">
        <v>9</v>
      </c>
    </row>
    <row r="5634" spans="1:4" x14ac:dyDescent="0.2">
      <c r="A5634">
        <v>2001</v>
      </c>
      <c r="B5634" s="1">
        <v>40413.666666666664</v>
      </c>
      <c r="C5634">
        <v>28.4</v>
      </c>
      <c r="D5634" t="s">
        <v>9</v>
      </c>
    </row>
    <row r="5635" spans="1:4" x14ac:dyDescent="0.2">
      <c r="A5635">
        <v>2001</v>
      </c>
      <c r="B5635" s="1">
        <v>40413.708333333336</v>
      </c>
      <c r="C5635">
        <v>28.6</v>
      </c>
      <c r="D5635" t="s">
        <v>9</v>
      </c>
    </row>
    <row r="5636" spans="1:4" x14ac:dyDescent="0.2">
      <c r="A5636">
        <v>2001</v>
      </c>
      <c r="B5636" s="1">
        <v>40413.75</v>
      </c>
      <c r="C5636">
        <v>27.4</v>
      </c>
      <c r="D5636" t="s">
        <v>9</v>
      </c>
    </row>
    <row r="5637" spans="1:4" x14ac:dyDescent="0.2">
      <c r="A5637">
        <v>2001</v>
      </c>
      <c r="B5637" s="1">
        <v>40413.791666666664</v>
      </c>
      <c r="C5637">
        <v>25.4</v>
      </c>
      <c r="D5637" t="s">
        <v>9</v>
      </c>
    </row>
    <row r="5638" spans="1:4" x14ac:dyDescent="0.2">
      <c r="A5638">
        <v>2001</v>
      </c>
      <c r="B5638" s="1">
        <v>40413.833333333336</v>
      </c>
      <c r="C5638">
        <v>24.1</v>
      </c>
      <c r="D5638" t="s">
        <v>9</v>
      </c>
    </row>
    <row r="5639" spans="1:4" x14ac:dyDescent="0.2">
      <c r="A5639">
        <v>2001</v>
      </c>
      <c r="B5639" s="1">
        <v>40413.875</v>
      </c>
      <c r="C5639">
        <v>23.1</v>
      </c>
      <c r="D5639" t="s">
        <v>9</v>
      </c>
    </row>
    <row r="5640" spans="1:4" x14ac:dyDescent="0.2">
      <c r="A5640">
        <v>2001</v>
      </c>
      <c r="B5640" s="1">
        <v>40413.916666666664</v>
      </c>
      <c r="C5640">
        <v>22.4</v>
      </c>
      <c r="D5640" t="s">
        <v>9</v>
      </c>
    </row>
    <row r="5641" spans="1:4" x14ac:dyDescent="0.2">
      <c r="A5641">
        <v>2001</v>
      </c>
      <c r="B5641" s="1">
        <v>40413.958333333336</v>
      </c>
      <c r="C5641">
        <v>21.8</v>
      </c>
      <c r="D5641" t="s">
        <v>9</v>
      </c>
    </row>
    <row r="5642" spans="1:4" x14ac:dyDescent="0.2">
      <c r="A5642">
        <v>2001</v>
      </c>
      <c r="B5642" s="1">
        <v>40414</v>
      </c>
      <c r="C5642">
        <v>21.2</v>
      </c>
      <c r="D5642" t="s">
        <v>3</v>
      </c>
    </row>
    <row r="5643" spans="1:4" x14ac:dyDescent="0.2">
      <c r="A5643">
        <v>2001</v>
      </c>
      <c r="B5643" s="1">
        <v>40414.041666666664</v>
      </c>
      <c r="C5643">
        <v>20.100000000000001</v>
      </c>
      <c r="D5643" t="s">
        <v>3</v>
      </c>
    </row>
    <row r="5644" spans="1:4" x14ac:dyDescent="0.2">
      <c r="A5644">
        <v>2001</v>
      </c>
      <c r="B5644" s="1">
        <v>40414.083333333336</v>
      </c>
      <c r="C5644">
        <v>20</v>
      </c>
      <c r="D5644" t="s">
        <v>3</v>
      </c>
    </row>
    <row r="5645" spans="1:4" x14ac:dyDescent="0.2">
      <c r="A5645">
        <v>2001</v>
      </c>
      <c r="B5645" s="1">
        <v>40414.125</v>
      </c>
      <c r="C5645">
        <v>21</v>
      </c>
      <c r="D5645" t="s">
        <v>3</v>
      </c>
    </row>
    <row r="5646" spans="1:4" x14ac:dyDescent="0.2">
      <c r="A5646">
        <v>2001</v>
      </c>
      <c r="B5646" s="1">
        <v>40414.166666666664</v>
      </c>
      <c r="C5646">
        <v>21.1</v>
      </c>
      <c r="D5646" t="s">
        <v>3</v>
      </c>
    </row>
    <row r="5647" spans="1:4" x14ac:dyDescent="0.2">
      <c r="A5647">
        <v>2001</v>
      </c>
      <c r="B5647" s="1">
        <v>40414.208333333336</v>
      </c>
      <c r="C5647">
        <v>20.399999999999999</v>
      </c>
      <c r="D5647" t="s">
        <v>3</v>
      </c>
    </row>
    <row r="5648" spans="1:4" x14ac:dyDescent="0.2">
      <c r="A5648">
        <v>2001</v>
      </c>
      <c r="B5648" s="1">
        <v>40414.25</v>
      </c>
      <c r="C5648">
        <v>20.6</v>
      </c>
      <c r="D5648" t="s">
        <v>3</v>
      </c>
    </row>
    <row r="5649" spans="1:4" x14ac:dyDescent="0.2">
      <c r="A5649">
        <v>2001</v>
      </c>
      <c r="B5649" s="1">
        <v>40414.291666666664</v>
      </c>
      <c r="C5649">
        <v>21.1</v>
      </c>
      <c r="D5649" t="s">
        <v>3</v>
      </c>
    </row>
    <row r="5650" spans="1:4" x14ac:dyDescent="0.2">
      <c r="A5650">
        <v>2001</v>
      </c>
      <c r="B5650" s="1">
        <v>40414.333333333336</v>
      </c>
      <c r="C5650">
        <v>21.5</v>
      </c>
      <c r="D5650" t="s">
        <v>3</v>
      </c>
    </row>
    <row r="5651" spans="1:4" x14ac:dyDescent="0.2">
      <c r="A5651">
        <v>2001</v>
      </c>
      <c r="B5651" s="1">
        <v>40414.375</v>
      </c>
      <c r="C5651">
        <v>22.3</v>
      </c>
      <c r="D5651" t="s">
        <v>3</v>
      </c>
    </row>
    <row r="5652" spans="1:4" x14ac:dyDescent="0.2">
      <c r="A5652">
        <v>2001</v>
      </c>
      <c r="B5652" s="1">
        <v>40414.416666666664</v>
      </c>
      <c r="C5652">
        <v>23</v>
      </c>
      <c r="D5652" t="s">
        <v>3</v>
      </c>
    </row>
    <row r="5653" spans="1:4" x14ac:dyDescent="0.2">
      <c r="A5653">
        <v>2001</v>
      </c>
      <c r="B5653" s="1">
        <v>40414.458333333336</v>
      </c>
      <c r="C5653">
        <v>23.5</v>
      </c>
      <c r="D5653" t="s">
        <v>3</v>
      </c>
    </row>
    <row r="5654" spans="1:4" x14ac:dyDescent="0.2">
      <c r="A5654">
        <v>2001</v>
      </c>
      <c r="B5654" s="1">
        <v>40414.5</v>
      </c>
      <c r="C5654">
        <v>24.5</v>
      </c>
      <c r="D5654" t="s">
        <v>3</v>
      </c>
    </row>
    <row r="5655" spans="1:4" x14ac:dyDescent="0.2">
      <c r="A5655">
        <v>2001</v>
      </c>
      <c r="B5655" s="1">
        <v>40414.541666666664</v>
      </c>
      <c r="C5655">
        <v>25.4</v>
      </c>
      <c r="D5655" t="s">
        <v>3</v>
      </c>
    </row>
    <row r="5656" spans="1:4" x14ac:dyDescent="0.2">
      <c r="A5656">
        <v>2001</v>
      </c>
      <c r="B5656" s="1">
        <v>40414.583333333336</v>
      </c>
      <c r="C5656">
        <v>25.9</v>
      </c>
      <c r="D5656" t="s">
        <v>3</v>
      </c>
    </row>
    <row r="5657" spans="1:4" x14ac:dyDescent="0.2">
      <c r="A5657">
        <v>2001</v>
      </c>
      <c r="B5657" s="1">
        <v>40414.625</v>
      </c>
      <c r="C5657">
        <v>26.9</v>
      </c>
      <c r="D5657" t="s">
        <v>3</v>
      </c>
    </row>
    <row r="5658" spans="1:4" x14ac:dyDescent="0.2">
      <c r="A5658">
        <v>2001</v>
      </c>
      <c r="B5658" s="1">
        <v>40414.666666666664</v>
      </c>
      <c r="C5658">
        <v>27.8</v>
      </c>
      <c r="D5658" t="s">
        <v>3</v>
      </c>
    </row>
    <row r="5659" spans="1:4" x14ac:dyDescent="0.2">
      <c r="A5659">
        <v>2001</v>
      </c>
      <c r="B5659" s="1">
        <v>40414.708333333336</v>
      </c>
      <c r="C5659">
        <v>26.4</v>
      </c>
      <c r="D5659" t="s">
        <v>3</v>
      </c>
    </row>
    <row r="5660" spans="1:4" x14ac:dyDescent="0.2">
      <c r="A5660">
        <v>2001</v>
      </c>
      <c r="B5660" s="1">
        <v>40414.75</v>
      </c>
      <c r="C5660">
        <v>25.8</v>
      </c>
      <c r="D5660" t="s">
        <v>3</v>
      </c>
    </row>
    <row r="5661" spans="1:4" x14ac:dyDescent="0.2">
      <c r="A5661">
        <v>2001</v>
      </c>
      <c r="B5661" s="1">
        <v>40414.791666666664</v>
      </c>
      <c r="C5661">
        <v>24.9</v>
      </c>
      <c r="D5661" t="s">
        <v>3</v>
      </c>
    </row>
    <row r="5662" spans="1:4" x14ac:dyDescent="0.2">
      <c r="A5662">
        <v>2001</v>
      </c>
      <c r="B5662" s="1">
        <v>40414.833333333336</v>
      </c>
      <c r="C5662">
        <v>23.3</v>
      </c>
      <c r="D5662" t="s">
        <v>3</v>
      </c>
    </row>
    <row r="5663" spans="1:4" x14ac:dyDescent="0.2">
      <c r="A5663">
        <v>2001</v>
      </c>
      <c r="B5663" s="1">
        <v>40414.875</v>
      </c>
      <c r="C5663">
        <v>21.2</v>
      </c>
      <c r="D5663" t="s">
        <v>3</v>
      </c>
    </row>
    <row r="5664" spans="1:4" x14ac:dyDescent="0.2">
      <c r="A5664">
        <v>2001</v>
      </c>
      <c r="B5664" s="1">
        <v>40414.916666666664</v>
      </c>
      <c r="C5664">
        <v>21.6</v>
      </c>
      <c r="D5664" t="s">
        <v>3</v>
      </c>
    </row>
    <row r="5665" spans="1:4" x14ac:dyDescent="0.2">
      <c r="A5665">
        <v>2001</v>
      </c>
      <c r="B5665" s="1">
        <v>40414.958333333336</v>
      </c>
      <c r="C5665">
        <v>20.6</v>
      </c>
      <c r="D5665" t="s">
        <v>3</v>
      </c>
    </row>
    <row r="5666" spans="1:4" x14ac:dyDescent="0.2">
      <c r="A5666">
        <v>2001</v>
      </c>
      <c r="B5666" s="1">
        <v>40415</v>
      </c>
      <c r="C5666">
        <v>21.1</v>
      </c>
      <c r="D5666" t="s">
        <v>4</v>
      </c>
    </row>
    <row r="5667" spans="1:4" x14ac:dyDescent="0.2">
      <c r="A5667">
        <v>2001</v>
      </c>
      <c r="B5667" s="1">
        <v>40415.041666666664</v>
      </c>
      <c r="C5667">
        <v>20.7</v>
      </c>
      <c r="D5667" t="s">
        <v>4</v>
      </c>
    </row>
    <row r="5668" spans="1:4" x14ac:dyDescent="0.2">
      <c r="A5668">
        <v>2001</v>
      </c>
      <c r="B5668" s="1">
        <v>40415.083333333336</v>
      </c>
      <c r="C5668">
        <v>19.600000000000001</v>
      </c>
      <c r="D5668" t="s">
        <v>4</v>
      </c>
    </row>
    <row r="5669" spans="1:4" x14ac:dyDescent="0.2">
      <c r="A5669">
        <v>2001</v>
      </c>
      <c r="B5669" s="1">
        <v>40415.125</v>
      </c>
      <c r="C5669">
        <v>18.8</v>
      </c>
      <c r="D5669" t="s">
        <v>4</v>
      </c>
    </row>
    <row r="5670" spans="1:4" x14ac:dyDescent="0.2">
      <c r="A5670">
        <v>2001</v>
      </c>
      <c r="B5670" s="1">
        <v>40415.166666666664</v>
      </c>
      <c r="C5670">
        <v>18.7</v>
      </c>
      <c r="D5670" t="s">
        <v>4</v>
      </c>
    </row>
    <row r="5671" spans="1:4" x14ac:dyDescent="0.2">
      <c r="A5671">
        <v>2001</v>
      </c>
      <c r="B5671" s="1">
        <v>40415.208333333336</v>
      </c>
      <c r="C5671">
        <v>18.100000000000001</v>
      </c>
      <c r="D5671" t="s">
        <v>4</v>
      </c>
    </row>
    <row r="5672" spans="1:4" x14ac:dyDescent="0.2">
      <c r="A5672">
        <v>2001</v>
      </c>
      <c r="B5672" s="1">
        <v>40415.25</v>
      </c>
      <c r="C5672">
        <v>18.3</v>
      </c>
      <c r="D5672" t="s">
        <v>4</v>
      </c>
    </row>
    <row r="5673" spans="1:4" x14ac:dyDescent="0.2">
      <c r="A5673">
        <v>2001</v>
      </c>
      <c r="B5673" s="1">
        <v>40415.291666666664</v>
      </c>
      <c r="C5673">
        <v>18.600000000000001</v>
      </c>
      <c r="D5673" t="s">
        <v>4</v>
      </c>
    </row>
    <row r="5674" spans="1:4" x14ac:dyDescent="0.2">
      <c r="A5674">
        <v>2001</v>
      </c>
      <c r="B5674" s="1">
        <v>40415.333333333336</v>
      </c>
      <c r="C5674">
        <v>19.899999999999999</v>
      </c>
      <c r="D5674" t="s">
        <v>4</v>
      </c>
    </row>
    <row r="5675" spans="1:4" x14ac:dyDescent="0.2">
      <c r="A5675">
        <v>2001</v>
      </c>
      <c r="B5675" s="1">
        <v>40415.375</v>
      </c>
      <c r="C5675">
        <v>21.3</v>
      </c>
      <c r="D5675" t="s">
        <v>4</v>
      </c>
    </row>
    <row r="5676" spans="1:4" x14ac:dyDescent="0.2">
      <c r="A5676">
        <v>2001</v>
      </c>
      <c r="B5676" s="1">
        <v>40415.416666666664</v>
      </c>
      <c r="C5676">
        <v>23.3</v>
      </c>
      <c r="D5676" t="s">
        <v>4</v>
      </c>
    </row>
    <row r="5677" spans="1:4" x14ac:dyDescent="0.2">
      <c r="A5677">
        <v>2001</v>
      </c>
      <c r="B5677" s="1">
        <v>40415.458333333336</v>
      </c>
      <c r="C5677">
        <v>24.8</v>
      </c>
      <c r="D5677" t="s">
        <v>4</v>
      </c>
    </row>
    <row r="5678" spans="1:4" x14ac:dyDescent="0.2">
      <c r="A5678">
        <v>2001</v>
      </c>
      <c r="B5678" s="1">
        <v>40415.5</v>
      </c>
      <c r="C5678">
        <v>26</v>
      </c>
      <c r="D5678" t="s">
        <v>4</v>
      </c>
    </row>
    <row r="5679" spans="1:4" x14ac:dyDescent="0.2">
      <c r="A5679">
        <v>2001</v>
      </c>
      <c r="B5679" s="1">
        <v>40415.541666666664</v>
      </c>
      <c r="C5679">
        <v>27</v>
      </c>
      <c r="D5679" t="s">
        <v>4</v>
      </c>
    </row>
    <row r="5680" spans="1:4" x14ac:dyDescent="0.2">
      <c r="A5680">
        <v>2001</v>
      </c>
      <c r="B5680" s="1">
        <v>40415.583333333336</v>
      </c>
      <c r="C5680">
        <v>27.6</v>
      </c>
      <c r="D5680" t="s">
        <v>4</v>
      </c>
    </row>
    <row r="5681" spans="1:4" x14ac:dyDescent="0.2">
      <c r="A5681">
        <v>2001</v>
      </c>
      <c r="B5681" s="1">
        <v>40415.625</v>
      </c>
      <c r="C5681">
        <v>28.3</v>
      </c>
      <c r="D5681" t="s">
        <v>4</v>
      </c>
    </row>
    <row r="5682" spans="1:4" x14ac:dyDescent="0.2">
      <c r="A5682">
        <v>2001</v>
      </c>
      <c r="B5682" s="1">
        <v>40415.666666666664</v>
      </c>
      <c r="C5682">
        <v>28.6</v>
      </c>
      <c r="D5682" t="s">
        <v>4</v>
      </c>
    </row>
    <row r="5683" spans="1:4" x14ac:dyDescent="0.2">
      <c r="A5683">
        <v>2001</v>
      </c>
      <c r="B5683" s="1">
        <v>40415.708333333336</v>
      </c>
      <c r="C5683">
        <v>28.7</v>
      </c>
      <c r="D5683" t="s">
        <v>4</v>
      </c>
    </row>
    <row r="5684" spans="1:4" x14ac:dyDescent="0.2">
      <c r="A5684">
        <v>2001</v>
      </c>
      <c r="B5684" s="1">
        <v>40415.75</v>
      </c>
      <c r="C5684">
        <v>28.2</v>
      </c>
      <c r="D5684" t="s">
        <v>4</v>
      </c>
    </row>
    <row r="5685" spans="1:4" x14ac:dyDescent="0.2">
      <c r="A5685">
        <v>2001</v>
      </c>
      <c r="B5685" s="1">
        <v>40415.791666666664</v>
      </c>
      <c r="C5685">
        <v>26.8</v>
      </c>
      <c r="D5685" t="s">
        <v>4</v>
      </c>
    </row>
    <row r="5686" spans="1:4" x14ac:dyDescent="0.2">
      <c r="A5686">
        <v>2001</v>
      </c>
      <c r="B5686" s="1">
        <v>40415.833333333336</v>
      </c>
      <c r="C5686">
        <v>24.1</v>
      </c>
      <c r="D5686" t="s">
        <v>4</v>
      </c>
    </row>
    <row r="5687" spans="1:4" x14ac:dyDescent="0.2">
      <c r="A5687">
        <v>2001</v>
      </c>
      <c r="B5687" s="1">
        <v>40415.875</v>
      </c>
      <c r="C5687">
        <v>21.6</v>
      </c>
      <c r="D5687" t="s">
        <v>4</v>
      </c>
    </row>
    <row r="5688" spans="1:4" x14ac:dyDescent="0.2">
      <c r="A5688">
        <v>2001</v>
      </c>
      <c r="B5688" s="1">
        <v>40415.916666666664</v>
      </c>
      <c r="C5688">
        <v>20.5</v>
      </c>
      <c r="D5688" t="s">
        <v>4</v>
      </c>
    </row>
    <row r="5689" spans="1:4" x14ac:dyDescent="0.2">
      <c r="A5689">
        <v>2001</v>
      </c>
      <c r="B5689" s="1">
        <v>40415.958333333336</v>
      </c>
      <c r="C5689">
        <v>20.399999999999999</v>
      </c>
      <c r="D5689" t="s">
        <v>4</v>
      </c>
    </row>
    <row r="5690" spans="1:4" x14ac:dyDescent="0.2">
      <c r="A5690">
        <v>2001</v>
      </c>
      <c r="B5690" s="1">
        <v>40416</v>
      </c>
      <c r="C5690">
        <v>21.2</v>
      </c>
      <c r="D5690" t="s">
        <v>5</v>
      </c>
    </row>
    <row r="5691" spans="1:4" x14ac:dyDescent="0.2">
      <c r="A5691">
        <v>2001</v>
      </c>
      <c r="B5691" s="1">
        <v>40416.041666666664</v>
      </c>
      <c r="C5691">
        <v>20.6</v>
      </c>
      <c r="D5691" t="s">
        <v>5</v>
      </c>
    </row>
    <row r="5692" spans="1:4" x14ac:dyDescent="0.2">
      <c r="A5692">
        <v>2001</v>
      </c>
      <c r="B5692" s="1">
        <v>40416.083333333336</v>
      </c>
      <c r="C5692">
        <v>18.899999999999999</v>
      </c>
      <c r="D5692" t="s">
        <v>5</v>
      </c>
    </row>
    <row r="5693" spans="1:4" x14ac:dyDescent="0.2">
      <c r="A5693">
        <v>2001</v>
      </c>
      <c r="B5693" s="1">
        <v>40416.125</v>
      </c>
      <c r="C5693">
        <v>18.100000000000001</v>
      </c>
      <c r="D5693" t="s">
        <v>5</v>
      </c>
    </row>
    <row r="5694" spans="1:4" x14ac:dyDescent="0.2">
      <c r="A5694">
        <v>2001</v>
      </c>
      <c r="B5694" s="1">
        <v>40416.166666666664</v>
      </c>
      <c r="C5694">
        <v>17.899999999999999</v>
      </c>
      <c r="D5694" t="s">
        <v>5</v>
      </c>
    </row>
    <row r="5695" spans="1:4" x14ac:dyDescent="0.2">
      <c r="A5695">
        <v>2001</v>
      </c>
      <c r="B5695" s="1">
        <v>40416.208333333336</v>
      </c>
      <c r="C5695">
        <v>17.2</v>
      </c>
      <c r="D5695" t="s">
        <v>5</v>
      </c>
    </row>
    <row r="5696" spans="1:4" x14ac:dyDescent="0.2">
      <c r="A5696">
        <v>2001</v>
      </c>
      <c r="B5696" s="1">
        <v>40416.25</v>
      </c>
      <c r="C5696">
        <v>16.899999999999999</v>
      </c>
      <c r="D5696" t="s">
        <v>5</v>
      </c>
    </row>
    <row r="5697" spans="1:4" x14ac:dyDescent="0.2">
      <c r="A5697">
        <v>2001</v>
      </c>
      <c r="B5697" s="1">
        <v>40416.291666666664</v>
      </c>
      <c r="C5697">
        <v>17.5</v>
      </c>
      <c r="D5697" t="s">
        <v>5</v>
      </c>
    </row>
    <row r="5698" spans="1:4" x14ac:dyDescent="0.2">
      <c r="A5698">
        <v>2001</v>
      </c>
      <c r="B5698" s="1">
        <v>40416.333333333336</v>
      </c>
      <c r="C5698">
        <v>19.399999999999999</v>
      </c>
      <c r="D5698" t="s">
        <v>5</v>
      </c>
    </row>
    <row r="5699" spans="1:4" x14ac:dyDescent="0.2">
      <c r="A5699">
        <v>2001</v>
      </c>
      <c r="B5699" s="1">
        <v>40416.375</v>
      </c>
      <c r="C5699">
        <v>21.4</v>
      </c>
      <c r="D5699" t="s">
        <v>5</v>
      </c>
    </row>
    <row r="5700" spans="1:4" x14ac:dyDescent="0.2">
      <c r="A5700">
        <v>2001</v>
      </c>
      <c r="B5700" s="1">
        <v>40416.416666666664</v>
      </c>
      <c r="C5700">
        <v>23.4</v>
      </c>
      <c r="D5700" t="s">
        <v>5</v>
      </c>
    </row>
    <row r="5701" spans="1:4" x14ac:dyDescent="0.2">
      <c r="A5701">
        <v>2001</v>
      </c>
      <c r="B5701" s="1">
        <v>40416.458333333336</v>
      </c>
      <c r="C5701">
        <v>25.5</v>
      </c>
      <c r="D5701" t="s">
        <v>5</v>
      </c>
    </row>
    <row r="5702" spans="1:4" x14ac:dyDescent="0.2">
      <c r="A5702">
        <v>2001</v>
      </c>
      <c r="B5702" s="1">
        <v>40416.5</v>
      </c>
      <c r="C5702">
        <v>26.6</v>
      </c>
      <c r="D5702" t="s">
        <v>5</v>
      </c>
    </row>
    <row r="5703" spans="1:4" x14ac:dyDescent="0.2">
      <c r="A5703">
        <v>2001</v>
      </c>
      <c r="B5703" s="1">
        <v>40416.541666666664</v>
      </c>
      <c r="C5703">
        <v>28</v>
      </c>
      <c r="D5703" t="s">
        <v>5</v>
      </c>
    </row>
    <row r="5704" spans="1:4" x14ac:dyDescent="0.2">
      <c r="A5704">
        <v>2001</v>
      </c>
      <c r="B5704" s="1">
        <v>40416.583333333336</v>
      </c>
      <c r="C5704">
        <v>28.4</v>
      </c>
      <c r="D5704" t="s">
        <v>5</v>
      </c>
    </row>
    <row r="5705" spans="1:4" x14ac:dyDescent="0.2">
      <c r="A5705">
        <v>2001</v>
      </c>
      <c r="B5705" s="1">
        <v>40416.625</v>
      </c>
      <c r="C5705">
        <v>28.4</v>
      </c>
      <c r="D5705" t="s">
        <v>5</v>
      </c>
    </row>
    <row r="5706" spans="1:4" x14ac:dyDescent="0.2">
      <c r="A5706">
        <v>2001</v>
      </c>
      <c r="B5706" s="1">
        <v>40416.666666666664</v>
      </c>
      <c r="C5706">
        <v>29.3</v>
      </c>
      <c r="D5706" t="s">
        <v>5</v>
      </c>
    </row>
    <row r="5707" spans="1:4" x14ac:dyDescent="0.2">
      <c r="A5707">
        <v>2001</v>
      </c>
      <c r="B5707" s="1">
        <v>40416.708333333336</v>
      </c>
      <c r="C5707">
        <v>29.2</v>
      </c>
      <c r="D5707" t="s">
        <v>5</v>
      </c>
    </row>
    <row r="5708" spans="1:4" x14ac:dyDescent="0.2">
      <c r="A5708">
        <v>2001</v>
      </c>
      <c r="B5708" s="1">
        <v>40416.75</v>
      </c>
      <c r="C5708">
        <v>28.6</v>
      </c>
      <c r="D5708" t="s">
        <v>5</v>
      </c>
    </row>
    <row r="5709" spans="1:4" x14ac:dyDescent="0.2">
      <c r="A5709">
        <v>2001</v>
      </c>
      <c r="B5709" s="1">
        <v>40416.791666666664</v>
      </c>
      <c r="C5709">
        <v>26.7</v>
      </c>
      <c r="D5709" t="s">
        <v>5</v>
      </c>
    </row>
    <row r="5710" spans="1:4" x14ac:dyDescent="0.2">
      <c r="A5710">
        <v>2001</v>
      </c>
      <c r="B5710" s="1">
        <v>40416.833333333336</v>
      </c>
      <c r="C5710">
        <v>23.8</v>
      </c>
      <c r="D5710" t="s">
        <v>5</v>
      </c>
    </row>
    <row r="5711" spans="1:4" x14ac:dyDescent="0.2">
      <c r="A5711">
        <v>2001</v>
      </c>
      <c r="B5711" s="1">
        <v>40416.875</v>
      </c>
      <c r="C5711">
        <v>22.4</v>
      </c>
      <c r="D5711" t="s">
        <v>5</v>
      </c>
    </row>
    <row r="5712" spans="1:4" x14ac:dyDescent="0.2">
      <c r="A5712">
        <v>2001</v>
      </c>
      <c r="B5712" s="1">
        <v>40416.916666666664</v>
      </c>
      <c r="C5712">
        <v>21.6</v>
      </c>
      <c r="D5712" t="s">
        <v>5</v>
      </c>
    </row>
    <row r="5713" spans="1:4" x14ac:dyDescent="0.2">
      <c r="A5713">
        <v>2001</v>
      </c>
      <c r="B5713" s="1">
        <v>40416.958333333336</v>
      </c>
      <c r="C5713">
        <v>23</v>
      </c>
      <c r="D5713" t="s">
        <v>5</v>
      </c>
    </row>
    <row r="5714" spans="1:4" x14ac:dyDescent="0.2">
      <c r="A5714">
        <v>2001</v>
      </c>
      <c r="B5714" s="1">
        <v>40417</v>
      </c>
      <c r="C5714">
        <v>22.7</v>
      </c>
      <c r="D5714" t="s">
        <v>6</v>
      </c>
    </row>
    <row r="5715" spans="1:4" x14ac:dyDescent="0.2">
      <c r="A5715">
        <v>2001</v>
      </c>
      <c r="B5715" s="1">
        <v>40417.041666666664</v>
      </c>
      <c r="C5715">
        <v>22.1</v>
      </c>
      <c r="D5715" t="s">
        <v>6</v>
      </c>
    </row>
    <row r="5716" spans="1:4" x14ac:dyDescent="0.2">
      <c r="A5716">
        <v>2001</v>
      </c>
      <c r="B5716" s="1">
        <v>40417.083333333336</v>
      </c>
      <c r="C5716">
        <v>21.6</v>
      </c>
      <c r="D5716" t="s">
        <v>6</v>
      </c>
    </row>
    <row r="5717" spans="1:4" x14ac:dyDescent="0.2">
      <c r="A5717">
        <v>2001</v>
      </c>
      <c r="B5717" s="1">
        <v>40417.125</v>
      </c>
      <c r="C5717">
        <v>21.4</v>
      </c>
      <c r="D5717" t="s">
        <v>6</v>
      </c>
    </row>
    <row r="5718" spans="1:4" x14ac:dyDescent="0.2">
      <c r="A5718">
        <v>2001</v>
      </c>
      <c r="B5718" s="1">
        <v>40417.166666666664</v>
      </c>
      <c r="C5718">
        <v>21.1</v>
      </c>
      <c r="D5718" t="s">
        <v>6</v>
      </c>
    </row>
    <row r="5719" spans="1:4" x14ac:dyDescent="0.2">
      <c r="A5719">
        <v>2001</v>
      </c>
      <c r="B5719" s="1">
        <v>40417.208333333336</v>
      </c>
      <c r="C5719">
        <v>20.9</v>
      </c>
      <c r="D5719" t="s">
        <v>6</v>
      </c>
    </row>
    <row r="5720" spans="1:4" x14ac:dyDescent="0.2">
      <c r="A5720">
        <v>2001</v>
      </c>
      <c r="B5720" s="1">
        <v>40417.25</v>
      </c>
      <c r="C5720">
        <v>20.9</v>
      </c>
      <c r="D5720" t="s">
        <v>6</v>
      </c>
    </row>
    <row r="5721" spans="1:4" x14ac:dyDescent="0.2">
      <c r="A5721">
        <v>2001</v>
      </c>
      <c r="B5721" s="1">
        <v>40417.291666666664</v>
      </c>
      <c r="C5721">
        <v>21.1</v>
      </c>
      <c r="D5721" t="s">
        <v>6</v>
      </c>
    </row>
    <row r="5722" spans="1:4" x14ac:dyDescent="0.2">
      <c r="A5722">
        <v>2001</v>
      </c>
      <c r="B5722" s="1">
        <v>40417.333333333336</v>
      </c>
      <c r="C5722">
        <v>21.4</v>
      </c>
      <c r="D5722" t="s">
        <v>6</v>
      </c>
    </row>
    <row r="5723" spans="1:4" x14ac:dyDescent="0.2">
      <c r="A5723">
        <v>2001</v>
      </c>
      <c r="B5723" s="1">
        <v>40417.375</v>
      </c>
      <c r="C5723">
        <v>21.9</v>
      </c>
      <c r="D5723" t="s">
        <v>6</v>
      </c>
    </row>
    <row r="5724" spans="1:4" x14ac:dyDescent="0.2">
      <c r="A5724">
        <v>2001</v>
      </c>
      <c r="B5724" s="1">
        <v>40417.416666666664</v>
      </c>
      <c r="C5724">
        <v>23</v>
      </c>
      <c r="D5724" t="s">
        <v>6</v>
      </c>
    </row>
    <row r="5725" spans="1:4" x14ac:dyDescent="0.2">
      <c r="A5725">
        <v>2001</v>
      </c>
      <c r="B5725" s="1">
        <v>40417.458333333336</v>
      </c>
      <c r="C5725">
        <v>24.5</v>
      </c>
      <c r="D5725" t="s">
        <v>6</v>
      </c>
    </row>
    <row r="5726" spans="1:4" x14ac:dyDescent="0.2">
      <c r="A5726">
        <v>2001</v>
      </c>
      <c r="B5726" s="1">
        <v>40417.5</v>
      </c>
      <c r="C5726">
        <v>24.2</v>
      </c>
      <c r="D5726" t="s">
        <v>6</v>
      </c>
    </row>
    <row r="5727" spans="1:4" x14ac:dyDescent="0.2">
      <c r="A5727">
        <v>2001</v>
      </c>
      <c r="B5727" s="1">
        <v>40417.541666666664</v>
      </c>
      <c r="C5727">
        <v>24.2</v>
      </c>
      <c r="D5727" t="s">
        <v>6</v>
      </c>
    </row>
    <row r="5728" spans="1:4" x14ac:dyDescent="0.2">
      <c r="A5728">
        <v>2001</v>
      </c>
      <c r="B5728" s="1">
        <v>40417.583333333336</v>
      </c>
      <c r="C5728">
        <v>25.3</v>
      </c>
      <c r="D5728" t="s">
        <v>6</v>
      </c>
    </row>
    <row r="5729" spans="1:4" x14ac:dyDescent="0.2">
      <c r="A5729">
        <v>2001</v>
      </c>
      <c r="B5729" s="1">
        <v>40417.625</v>
      </c>
      <c r="C5729">
        <v>25</v>
      </c>
      <c r="D5729" t="s">
        <v>6</v>
      </c>
    </row>
    <row r="5730" spans="1:4" x14ac:dyDescent="0.2">
      <c r="A5730">
        <v>2001</v>
      </c>
      <c r="B5730" s="1">
        <v>40417.666666666664</v>
      </c>
      <c r="C5730">
        <v>24.9</v>
      </c>
      <c r="D5730" t="s">
        <v>6</v>
      </c>
    </row>
    <row r="5731" spans="1:4" x14ac:dyDescent="0.2">
      <c r="A5731">
        <v>2001</v>
      </c>
      <c r="B5731" s="1">
        <v>40417.708333333336</v>
      </c>
      <c r="C5731">
        <v>24.7</v>
      </c>
      <c r="D5731" t="s">
        <v>6</v>
      </c>
    </row>
    <row r="5732" spans="1:4" x14ac:dyDescent="0.2">
      <c r="A5732">
        <v>2001</v>
      </c>
      <c r="B5732" s="1">
        <v>40417.75</v>
      </c>
      <c r="C5732">
        <v>25.6</v>
      </c>
      <c r="D5732" t="s">
        <v>6</v>
      </c>
    </row>
    <row r="5733" spans="1:4" x14ac:dyDescent="0.2">
      <c r="A5733">
        <v>2001</v>
      </c>
      <c r="B5733" s="1">
        <v>40417.791666666664</v>
      </c>
      <c r="C5733">
        <v>24.8</v>
      </c>
      <c r="D5733" t="s">
        <v>6</v>
      </c>
    </row>
    <row r="5734" spans="1:4" x14ac:dyDescent="0.2">
      <c r="A5734">
        <v>2001</v>
      </c>
      <c r="B5734" s="1">
        <v>40417.833333333336</v>
      </c>
      <c r="C5734">
        <v>23.5</v>
      </c>
      <c r="D5734" t="s">
        <v>6</v>
      </c>
    </row>
    <row r="5735" spans="1:4" x14ac:dyDescent="0.2">
      <c r="A5735">
        <v>2001</v>
      </c>
      <c r="B5735" s="1">
        <v>40417.875</v>
      </c>
      <c r="C5735">
        <v>22.9</v>
      </c>
      <c r="D5735" t="s">
        <v>6</v>
      </c>
    </row>
    <row r="5736" spans="1:4" x14ac:dyDescent="0.2">
      <c r="A5736">
        <v>2001</v>
      </c>
      <c r="B5736" s="1">
        <v>40417.916666666664</v>
      </c>
      <c r="C5736">
        <v>22.8</v>
      </c>
      <c r="D5736" t="s">
        <v>6</v>
      </c>
    </row>
    <row r="5737" spans="1:4" x14ac:dyDescent="0.2">
      <c r="A5737">
        <v>2001</v>
      </c>
      <c r="B5737" s="1">
        <v>40417.958333333336</v>
      </c>
      <c r="C5737">
        <v>20.8</v>
      </c>
      <c r="D5737" t="s">
        <v>6</v>
      </c>
    </row>
    <row r="5738" spans="1:4" x14ac:dyDescent="0.2">
      <c r="A5738">
        <v>2001</v>
      </c>
      <c r="B5738" s="1">
        <v>40418</v>
      </c>
      <c r="C5738">
        <v>20.100000000000001</v>
      </c>
      <c r="D5738" t="s">
        <v>7</v>
      </c>
    </row>
    <row r="5739" spans="1:4" x14ac:dyDescent="0.2">
      <c r="A5739">
        <v>2001</v>
      </c>
      <c r="B5739" s="1">
        <v>40418.041666666664</v>
      </c>
      <c r="C5739">
        <v>19.399999999999999</v>
      </c>
      <c r="D5739" t="s">
        <v>7</v>
      </c>
    </row>
    <row r="5740" spans="1:4" x14ac:dyDescent="0.2">
      <c r="A5740">
        <v>2001</v>
      </c>
      <c r="B5740" s="1">
        <v>40418.083333333336</v>
      </c>
      <c r="C5740">
        <v>19.2</v>
      </c>
      <c r="D5740" t="s">
        <v>7</v>
      </c>
    </row>
    <row r="5741" spans="1:4" x14ac:dyDescent="0.2">
      <c r="A5741">
        <v>2001</v>
      </c>
      <c r="B5741" s="1">
        <v>40418.125</v>
      </c>
      <c r="C5741">
        <v>18.899999999999999</v>
      </c>
      <c r="D5741" t="s">
        <v>7</v>
      </c>
    </row>
    <row r="5742" spans="1:4" x14ac:dyDescent="0.2">
      <c r="A5742">
        <v>2001</v>
      </c>
      <c r="B5742" s="1">
        <v>40418.166666666664</v>
      </c>
      <c r="C5742">
        <v>18.899999999999999</v>
      </c>
      <c r="D5742" t="s">
        <v>7</v>
      </c>
    </row>
    <row r="5743" spans="1:4" x14ac:dyDescent="0.2">
      <c r="A5743">
        <v>2001</v>
      </c>
      <c r="B5743" s="1">
        <v>40418.208333333336</v>
      </c>
      <c r="C5743">
        <v>18.600000000000001</v>
      </c>
      <c r="D5743" t="s">
        <v>7</v>
      </c>
    </row>
    <row r="5744" spans="1:4" x14ac:dyDescent="0.2">
      <c r="A5744">
        <v>2001</v>
      </c>
      <c r="B5744" s="1">
        <v>40418.25</v>
      </c>
      <c r="C5744">
        <v>17.899999999999999</v>
      </c>
      <c r="D5744" t="s">
        <v>7</v>
      </c>
    </row>
    <row r="5745" spans="1:4" x14ac:dyDescent="0.2">
      <c r="A5745">
        <v>2001</v>
      </c>
      <c r="B5745" s="1">
        <v>40418.291666666664</v>
      </c>
      <c r="C5745">
        <v>18.899999999999999</v>
      </c>
      <c r="D5745" t="s">
        <v>7</v>
      </c>
    </row>
    <row r="5746" spans="1:4" x14ac:dyDescent="0.2">
      <c r="A5746">
        <v>2001</v>
      </c>
      <c r="B5746" s="1">
        <v>40418.333333333336</v>
      </c>
      <c r="C5746">
        <v>20.399999999999999</v>
      </c>
      <c r="D5746" t="s">
        <v>7</v>
      </c>
    </row>
    <row r="5747" spans="1:4" x14ac:dyDescent="0.2">
      <c r="A5747">
        <v>2001</v>
      </c>
      <c r="B5747" s="1">
        <v>40418.375</v>
      </c>
      <c r="C5747">
        <v>21.9</v>
      </c>
      <c r="D5747" t="s">
        <v>7</v>
      </c>
    </row>
    <row r="5748" spans="1:4" x14ac:dyDescent="0.2">
      <c r="A5748">
        <v>2001</v>
      </c>
      <c r="B5748" s="1">
        <v>40418.416666666664</v>
      </c>
      <c r="C5748">
        <v>23.9</v>
      </c>
      <c r="D5748" t="s">
        <v>7</v>
      </c>
    </row>
    <row r="5749" spans="1:4" x14ac:dyDescent="0.2">
      <c r="A5749">
        <v>2001</v>
      </c>
      <c r="B5749" s="1">
        <v>40418.458333333336</v>
      </c>
      <c r="C5749">
        <v>25.7</v>
      </c>
      <c r="D5749" t="s">
        <v>7</v>
      </c>
    </row>
    <row r="5750" spans="1:4" x14ac:dyDescent="0.2">
      <c r="A5750">
        <v>2001</v>
      </c>
      <c r="B5750" s="1">
        <v>40418.5</v>
      </c>
      <c r="C5750">
        <v>27.8</v>
      </c>
      <c r="D5750" t="s">
        <v>7</v>
      </c>
    </row>
    <row r="5751" spans="1:4" x14ac:dyDescent="0.2">
      <c r="A5751">
        <v>2001</v>
      </c>
      <c r="B5751" s="1">
        <v>40418.541666666664</v>
      </c>
      <c r="C5751">
        <v>28.9</v>
      </c>
      <c r="D5751" t="s">
        <v>7</v>
      </c>
    </row>
    <row r="5752" spans="1:4" x14ac:dyDescent="0.2">
      <c r="A5752">
        <v>2001</v>
      </c>
      <c r="B5752" s="1">
        <v>40418.583333333336</v>
      </c>
      <c r="C5752">
        <v>29.3</v>
      </c>
      <c r="D5752" t="s">
        <v>7</v>
      </c>
    </row>
    <row r="5753" spans="1:4" x14ac:dyDescent="0.2">
      <c r="A5753">
        <v>2001</v>
      </c>
      <c r="B5753" s="1">
        <v>40418.625</v>
      </c>
      <c r="C5753">
        <v>29.3</v>
      </c>
      <c r="D5753" t="s">
        <v>7</v>
      </c>
    </row>
    <row r="5754" spans="1:4" x14ac:dyDescent="0.2">
      <c r="A5754">
        <v>2001</v>
      </c>
      <c r="B5754" s="1">
        <v>40418.666666666664</v>
      </c>
      <c r="C5754">
        <v>29.1</v>
      </c>
      <c r="D5754" t="s">
        <v>7</v>
      </c>
    </row>
    <row r="5755" spans="1:4" x14ac:dyDescent="0.2">
      <c r="A5755">
        <v>2001</v>
      </c>
      <c r="B5755" s="1">
        <v>40418.708333333336</v>
      </c>
      <c r="C5755">
        <v>28.5</v>
      </c>
      <c r="D5755" t="s">
        <v>7</v>
      </c>
    </row>
    <row r="5756" spans="1:4" x14ac:dyDescent="0.2">
      <c r="A5756">
        <v>2001</v>
      </c>
      <c r="B5756" s="1">
        <v>40418.75</v>
      </c>
      <c r="C5756">
        <v>27.6</v>
      </c>
      <c r="D5756" t="s">
        <v>7</v>
      </c>
    </row>
    <row r="5757" spans="1:4" x14ac:dyDescent="0.2">
      <c r="A5757">
        <v>2001</v>
      </c>
      <c r="B5757" s="1">
        <v>40418.791666666664</v>
      </c>
      <c r="C5757">
        <v>25.9</v>
      </c>
      <c r="D5757" t="s">
        <v>7</v>
      </c>
    </row>
    <row r="5758" spans="1:4" x14ac:dyDescent="0.2">
      <c r="A5758">
        <v>2001</v>
      </c>
      <c r="B5758" s="1">
        <v>40418.833333333336</v>
      </c>
      <c r="C5758">
        <v>23.9</v>
      </c>
      <c r="D5758" t="s">
        <v>7</v>
      </c>
    </row>
    <row r="5759" spans="1:4" x14ac:dyDescent="0.2">
      <c r="A5759">
        <v>2001</v>
      </c>
      <c r="B5759" s="1">
        <v>40418.875</v>
      </c>
      <c r="C5759">
        <v>22.6</v>
      </c>
      <c r="D5759" t="s">
        <v>7</v>
      </c>
    </row>
    <row r="5760" spans="1:4" x14ac:dyDescent="0.2">
      <c r="A5760">
        <v>2001</v>
      </c>
      <c r="B5760" s="1">
        <v>40418.916666666664</v>
      </c>
      <c r="C5760">
        <v>20.399999999999999</v>
      </c>
      <c r="D5760" t="s">
        <v>7</v>
      </c>
    </row>
    <row r="5761" spans="1:4" x14ac:dyDescent="0.2">
      <c r="A5761">
        <v>2001</v>
      </c>
      <c r="B5761" s="1">
        <v>40418.958333333336</v>
      </c>
      <c r="C5761">
        <v>18.600000000000001</v>
      </c>
      <c r="D5761" t="s">
        <v>7</v>
      </c>
    </row>
    <row r="5762" spans="1:4" x14ac:dyDescent="0.2">
      <c r="A5762">
        <v>2001</v>
      </c>
      <c r="B5762" s="1">
        <v>40419</v>
      </c>
      <c r="C5762">
        <v>18.3</v>
      </c>
      <c r="D5762" t="s">
        <v>8</v>
      </c>
    </row>
    <row r="5763" spans="1:4" x14ac:dyDescent="0.2">
      <c r="A5763">
        <v>2001</v>
      </c>
      <c r="B5763" s="1">
        <v>40419.041666666664</v>
      </c>
      <c r="C5763">
        <v>17.899999999999999</v>
      </c>
      <c r="D5763" t="s">
        <v>8</v>
      </c>
    </row>
    <row r="5764" spans="1:4" x14ac:dyDescent="0.2">
      <c r="A5764">
        <v>2001</v>
      </c>
      <c r="B5764" s="1">
        <v>40419.083333333336</v>
      </c>
      <c r="C5764">
        <v>17.8</v>
      </c>
      <c r="D5764" t="s">
        <v>8</v>
      </c>
    </row>
    <row r="5765" spans="1:4" x14ac:dyDescent="0.2">
      <c r="A5765">
        <v>2001</v>
      </c>
      <c r="B5765" s="1">
        <v>40419.125</v>
      </c>
      <c r="C5765">
        <v>16.5</v>
      </c>
      <c r="D5765" t="s">
        <v>8</v>
      </c>
    </row>
    <row r="5766" spans="1:4" x14ac:dyDescent="0.2">
      <c r="A5766">
        <v>2001</v>
      </c>
      <c r="B5766" s="1">
        <v>40419.166666666664</v>
      </c>
      <c r="C5766">
        <v>16.2</v>
      </c>
      <c r="D5766" t="s">
        <v>8</v>
      </c>
    </row>
    <row r="5767" spans="1:4" x14ac:dyDescent="0.2">
      <c r="A5767">
        <v>2001</v>
      </c>
      <c r="B5767" s="1">
        <v>40419.208333333336</v>
      </c>
      <c r="C5767">
        <v>15.9</v>
      </c>
      <c r="D5767" t="s">
        <v>8</v>
      </c>
    </row>
    <row r="5768" spans="1:4" x14ac:dyDescent="0.2">
      <c r="A5768">
        <v>2001</v>
      </c>
      <c r="B5768" s="1">
        <v>40419.25</v>
      </c>
      <c r="C5768">
        <v>14.5</v>
      </c>
      <c r="D5768" t="s">
        <v>8</v>
      </c>
    </row>
    <row r="5769" spans="1:4" x14ac:dyDescent="0.2">
      <c r="A5769">
        <v>2001</v>
      </c>
      <c r="B5769" s="1">
        <v>40419.291666666664</v>
      </c>
      <c r="C5769">
        <v>14.1</v>
      </c>
      <c r="D5769" t="s">
        <v>8</v>
      </c>
    </row>
    <row r="5770" spans="1:4" x14ac:dyDescent="0.2">
      <c r="A5770">
        <v>2001</v>
      </c>
      <c r="B5770" s="1">
        <v>40419.333333333336</v>
      </c>
      <c r="C5770">
        <v>16</v>
      </c>
      <c r="D5770" t="s">
        <v>8</v>
      </c>
    </row>
    <row r="5771" spans="1:4" x14ac:dyDescent="0.2">
      <c r="A5771">
        <v>2001</v>
      </c>
      <c r="B5771" s="1">
        <v>40419.375</v>
      </c>
      <c r="C5771">
        <v>17.899999999999999</v>
      </c>
      <c r="D5771" t="s">
        <v>8</v>
      </c>
    </row>
    <row r="5772" spans="1:4" x14ac:dyDescent="0.2">
      <c r="A5772">
        <v>2001</v>
      </c>
      <c r="B5772" s="1">
        <v>40419.416666666664</v>
      </c>
      <c r="C5772">
        <v>19.600000000000001</v>
      </c>
      <c r="D5772" t="s">
        <v>8</v>
      </c>
    </row>
    <row r="5773" spans="1:4" x14ac:dyDescent="0.2">
      <c r="A5773">
        <v>2001</v>
      </c>
      <c r="B5773" s="1">
        <v>40419.458333333336</v>
      </c>
      <c r="C5773">
        <v>21.3</v>
      </c>
      <c r="D5773" t="s">
        <v>8</v>
      </c>
    </row>
    <row r="5774" spans="1:4" x14ac:dyDescent="0.2">
      <c r="A5774">
        <v>2001</v>
      </c>
      <c r="B5774" s="1">
        <v>40419.5</v>
      </c>
      <c r="C5774">
        <v>21.8</v>
      </c>
      <c r="D5774" t="s">
        <v>8</v>
      </c>
    </row>
    <row r="5775" spans="1:4" x14ac:dyDescent="0.2">
      <c r="A5775">
        <v>2001</v>
      </c>
      <c r="B5775" s="1">
        <v>40419.541666666664</v>
      </c>
      <c r="C5775">
        <v>22</v>
      </c>
      <c r="D5775" t="s">
        <v>8</v>
      </c>
    </row>
    <row r="5776" spans="1:4" x14ac:dyDescent="0.2">
      <c r="A5776">
        <v>2001</v>
      </c>
      <c r="B5776" s="1">
        <v>40419.583333333336</v>
      </c>
      <c r="C5776">
        <v>21.7</v>
      </c>
      <c r="D5776" t="s">
        <v>8</v>
      </c>
    </row>
    <row r="5777" spans="1:4" x14ac:dyDescent="0.2">
      <c r="A5777">
        <v>2001</v>
      </c>
      <c r="B5777" s="1">
        <v>40419.625</v>
      </c>
      <c r="C5777">
        <v>22.1</v>
      </c>
      <c r="D5777" t="s">
        <v>8</v>
      </c>
    </row>
    <row r="5778" spans="1:4" x14ac:dyDescent="0.2">
      <c r="A5778">
        <v>2001</v>
      </c>
      <c r="B5778" s="1">
        <v>40419.666666666664</v>
      </c>
      <c r="C5778">
        <v>23.2</v>
      </c>
      <c r="D5778" t="s">
        <v>8</v>
      </c>
    </row>
    <row r="5779" spans="1:4" x14ac:dyDescent="0.2">
      <c r="A5779">
        <v>2001</v>
      </c>
      <c r="B5779" s="1">
        <v>40419.708333333336</v>
      </c>
      <c r="C5779">
        <v>22.4</v>
      </c>
      <c r="D5779" t="s">
        <v>8</v>
      </c>
    </row>
    <row r="5780" spans="1:4" x14ac:dyDescent="0.2">
      <c r="A5780">
        <v>2001</v>
      </c>
      <c r="B5780" s="1">
        <v>40419.75</v>
      </c>
      <c r="C5780">
        <v>22.1</v>
      </c>
      <c r="D5780" t="s">
        <v>8</v>
      </c>
    </row>
    <row r="5781" spans="1:4" x14ac:dyDescent="0.2">
      <c r="A5781">
        <v>2001</v>
      </c>
      <c r="B5781" s="1">
        <v>40419.791666666664</v>
      </c>
      <c r="C5781">
        <v>20.6</v>
      </c>
      <c r="D5781" t="s">
        <v>8</v>
      </c>
    </row>
    <row r="5782" spans="1:4" x14ac:dyDescent="0.2">
      <c r="A5782">
        <v>2001</v>
      </c>
      <c r="B5782" s="1">
        <v>40419.833333333336</v>
      </c>
      <c r="C5782">
        <v>17.3</v>
      </c>
      <c r="D5782" t="s">
        <v>8</v>
      </c>
    </row>
    <row r="5783" spans="1:4" x14ac:dyDescent="0.2">
      <c r="A5783">
        <v>2001</v>
      </c>
      <c r="B5783" s="1">
        <v>40419.875</v>
      </c>
      <c r="C5783">
        <v>15.7</v>
      </c>
      <c r="D5783" t="s">
        <v>8</v>
      </c>
    </row>
    <row r="5784" spans="1:4" x14ac:dyDescent="0.2">
      <c r="A5784">
        <v>2001</v>
      </c>
      <c r="B5784" s="1">
        <v>40419.916666666664</v>
      </c>
      <c r="C5784">
        <v>15.2</v>
      </c>
      <c r="D5784" t="s">
        <v>8</v>
      </c>
    </row>
    <row r="5785" spans="1:4" x14ac:dyDescent="0.2">
      <c r="A5785">
        <v>2001</v>
      </c>
      <c r="B5785" s="1">
        <v>40419.958333333336</v>
      </c>
      <c r="C5785">
        <v>15.1</v>
      </c>
      <c r="D5785" t="s">
        <v>8</v>
      </c>
    </row>
    <row r="5786" spans="1:4" x14ac:dyDescent="0.2">
      <c r="A5786">
        <v>2001</v>
      </c>
      <c r="B5786" s="1">
        <v>40420</v>
      </c>
      <c r="C5786">
        <v>14.5</v>
      </c>
      <c r="D5786" t="s">
        <v>9</v>
      </c>
    </row>
    <row r="5787" spans="1:4" x14ac:dyDescent="0.2">
      <c r="A5787">
        <v>2001</v>
      </c>
      <c r="B5787" s="1">
        <v>40420.041666666664</v>
      </c>
      <c r="C5787">
        <v>13.9</v>
      </c>
      <c r="D5787" t="s">
        <v>9</v>
      </c>
    </row>
    <row r="5788" spans="1:4" x14ac:dyDescent="0.2">
      <c r="A5788">
        <v>2001</v>
      </c>
      <c r="B5788" s="1">
        <v>40420.083333333336</v>
      </c>
      <c r="C5788">
        <v>13.4</v>
      </c>
      <c r="D5788" t="s">
        <v>9</v>
      </c>
    </row>
    <row r="5789" spans="1:4" x14ac:dyDescent="0.2">
      <c r="A5789">
        <v>2001</v>
      </c>
      <c r="B5789" s="1">
        <v>40420.125</v>
      </c>
      <c r="C5789">
        <v>12.7</v>
      </c>
      <c r="D5789" t="s">
        <v>9</v>
      </c>
    </row>
    <row r="5790" spans="1:4" x14ac:dyDescent="0.2">
      <c r="A5790">
        <v>2001</v>
      </c>
      <c r="B5790" s="1">
        <v>40420.166666666664</v>
      </c>
      <c r="C5790">
        <v>12.7</v>
      </c>
      <c r="D5790" t="s">
        <v>9</v>
      </c>
    </row>
    <row r="5791" spans="1:4" x14ac:dyDescent="0.2">
      <c r="A5791">
        <v>2001</v>
      </c>
      <c r="B5791" s="1">
        <v>40420.208333333336</v>
      </c>
      <c r="C5791">
        <v>12.3</v>
      </c>
      <c r="D5791" t="s">
        <v>9</v>
      </c>
    </row>
    <row r="5792" spans="1:4" x14ac:dyDescent="0.2">
      <c r="A5792">
        <v>2001</v>
      </c>
      <c r="B5792" s="1">
        <v>40420.25</v>
      </c>
      <c r="C5792">
        <v>11.9</v>
      </c>
      <c r="D5792" t="s">
        <v>9</v>
      </c>
    </row>
    <row r="5793" spans="1:4" x14ac:dyDescent="0.2">
      <c r="A5793">
        <v>2001</v>
      </c>
      <c r="B5793" s="1">
        <v>40420.291666666664</v>
      </c>
      <c r="C5793">
        <v>12.7</v>
      </c>
      <c r="D5793" t="s">
        <v>9</v>
      </c>
    </row>
    <row r="5794" spans="1:4" x14ac:dyDescent="0.2">
      <c r="A5794">
        <v>2001</v>
      </c>
      <c r="B5794" s="1">
        <v>40420.333333333336</v>
      </c>
      <c r="C5794">
        <v>14.6</v>
      </c>
      <c r="D5794" t="s">
        <v>9</v>
      </c>
    </row>
    <row r="5795" spans="1:4" x14ac:dyDescent="0.2">
      <c r="A5795">
        <v>2001</v>
      </c>
      <c r="B5795" s="1">
        <v>40420.375</v>
      </c>
      <c r="C5795">
        <v>16.399999999999999</v>
      </c>
      <c r="D5795" t="s">
        <v>9</v>
      </c>
    </row>
    <row r="5796" spans="1:4" x14ac:dyDescent="0.2">
      <c r="A5796">
        <v>2001</v>
      </c>
      <c r="B5796" s="1">
        <v>40420.416666666664</v>
      </c>
      <c r="C5796">
        <v>18.600000000000001</v>
      </c>
      <c r="D5796" t="s">
        <v>9</v>
      </c>
    </row>
    <row r="5797" spans="1:4" x14ac:dyDescent="0.2">
      <c r="A5797">
        <v>2001</v>
      </c>
      <c r="B5797" s="1">
        <v>40420.458333333336</v>
      </c>
      <c r="C5797">
        <v>20.9</v>
      </c>
      <c r="D5797" t="s">
        <v>9</v>
      </c>
    </row>
    <row r="5798" spans="1:4" x14ac:dyDescent="0.2">
      <c r="A5798">
        <v>2001</v>
      </c>
      <c r="B5798" s="1">
        <v>40420.5</v>
      </c>
      <c r="C5798">
        <v>22.8</v>
      </c>
      <c r="D5798" t="s">
        <v>9</v>
      </c>
    </row>
    <row r="5799" spans="1:4" x14ac:dyDescent="0.2">
      <c r="A5799">
        <v>2001</v>
      </c>
      <c r="B5799" s="1">
        <v>40420.541666666664</v>
      </c>
      <c r="C5799">
        <v>22.9</v>
      </c>
      <c r="D5799" t="s">
        <v>9</v>
      </c>
    </row>
    <row r="5800" spans="1:4" x14ac:dyDescent="0.2">
      <c r="A5800">
        <v>2001</v>
      </c>
      <c r="B5800" s="1">
        <v>40420.583333333336</v>
      </c>
      <c r="C5800">
        <v>23</v>
      </c>
      <c r="D5800" t="s">
        <v>9</v>
      </c>
    </row>
    <row r="5801" spans="1:4" x14ac:dyDescent="0.2">
      <c r="A5801">
        <v>2001</v>
      </c>
      <c r="B5801" s="1">
        <v>40420.625</v>
      </c>
      <c r="C5801">
        <v>23.1</v>
      </c>
      <c r="D5801" t="s">
        <v>9</v>
      </c>
    </row>
    <row r="5802" spans="1:4" x14ac:dyDescent="0.2">
      <c r="A5802">
        <v>2001</v>
      </c>
      <c r="B5802" s="1">
        <v>40420.666666666664</v>
      </c>
      <c r="C5802">
        <v>23.1</v>
      </c>
      <c r="D5802" t="s">
        <v>9</v>
      </c>
    </row>
    <row r="5803" spans="1:4" x14ac:dyDescent="0.2">
      <c r="A5803">
        <v>2001</v>
      </c>
      <c r="B5803" s="1">
        <v>40420.708333333336</v>
      </c>
      <c r="C5803">
        <v>22.9</v>
      </c>
      <c r="D5803" t="s">
        <v>9</v>
      </c>
    </row>
    <row r="5804" spans="1:4" x14ac:dyDescent="0.2">
      <c r="A5804">
        <v>2001</v>
      </c>
      <c r="B5804" s="1">
        <v>40420.75</v>
      </c>
      <c r="C5804">
        <v>22.2</v>
      </c>
      <c r="D5804" t="s">
        <v>9</v>
      </c>
    </row>
    <row r="5805" spans="1:4" x14ac:dyDescent="0.2">
      <c r="A5805">
        <v>2001</v>
      </c>
      <c r="B5805" s="1">
        <v>40420.791666666664</v>
      </c>
      <c r="C5805">
        <v>21.2</v>
      </c>
      <c r="D5805" t="s">
        <v>9</v>
      </c>
    </row>
    <row r="5806" spans="1:4" x14ac:dyDescent="0.2">
      <c r="A5806">
        <v>2001</v>
      </c>
      <c r="B5806" s="1">
        <v>40420.833333333336</v>
      </c>
      <c r="C5806">
        <v>19.899999999999999</v>
      </c>
      <c r="D5806" t="s">
        <v>9</v>
      </c>
    </row>
    <row r="5807" spans="1:4" x14ac:dyDescent="0.2">
      <c r="A5807">
        <v>2001</v>
      </c>
      <c r="B5807" s="1">
        <v>40420.875</v>
      </c>
      <c r="C5807">
        <v>19</v>
      </c>
      <c r="D5807" t="s">
        <v>9</v>
      </c>
    </row>
    <row r="5808" spans="1:4" x14ac:dyDescent="0.2">
      <c r="A5808">
        <v>2001</v>
      </c>
      <c r="B5808" s="1">
        <v>40420.916666666664</v>
      </c>
      <c r="C5808">
        <v>18.600000000000001</v>
      </c>
      <c r="D5808" t="s">
        <v>9</v>
      </c>
    </row>
    <row r="5809" spans="1:4" x14ac:dyDescent="0.2">
      <c r="A5809">
        <v>2001</v>
      </c>
      <c r="B5809" s="1">
        <v>40420.958333333336</v>
      </c>
      <c r="C5809">
        <v>15.7</v>
      </c>
      <c r="D5809" t="s">
        <v>9</v>
      </c>
    </row>
    <row r="5810" spans="1:4" x14ac:dyDescent="0.2">
      <c r="A5810">
        <v>2001</v>
      </c>
      <c r="B5810" s="1">
        <v>40421</v>
      </c>
      <c r="C5810">
        <v>12.6</v>
      </c>
      <c r="D5810" t="s">
        <v>3</v>
      </c>
    </row>
    <row r="5811" spans="1:4" x14ac:dyDescent="0.2">
      <c r="A5811">
        <v>2001</v>
      </c>
      <c r="B5811" s="1">
        <v>40421.041666666664</v>
      </c>
      <c r="C5811">
        <v>11.2</v>
      </c>
      <c r="D5811" t="s">
        <v>3</v>
      </c>
    </row>
    <row r="5812" spans="1:4" x14ac:dyDescent="0.2">
      <c r="A5812">
        <v>2001</v>
      </c>
      <c r="B5812" s="1">
        <v>40421.083333333336</v>
      </c>
      <c r="C5812">
        <v>10.4</v>
      </c>
      <c r="D5812" t="s">
        <v>3</v>
      </c>
    </row>
    <row r="5813" spans="1:4" x14ac:dyDescent="0.2">
      <c r="A5813">
        <v>2001</v>
      </c>
      <c r="B5813" s="1">
        <v>40421.125</v>
      </c>
      <c r="C5813">
        <v>10.4</v>
      </c>
      <c r="D5813" t="s">
        <v>3</v>
      </c>
    </row>
    <row r="5814" spans="1:4" x14ac:dyDescent="0.2">
      <c r="A5814">
        <v>2001</v>
      </c>
      <c r="B5814" s="1">
        <v>40421.166666666664</v>
      </c>
      <c r="C5814">
        <v>13.7</v>
      </c>
      <c r="D5814" t="s">
        <v>3</v>
      </c>
    </row>
    <row r="5815" spans="1:4" x14ac:dyDescent="0.2">
      <c r="A5815">
        <v>2001</v>
      </c>
      <c r="B5815" s="1">
        <v>40421.208333333336</v>
      </c>
      <c r="C5815">
        <v>15.9</v>
      </c>
      <c r="D5815" t="s">
        <v>3</v>
      </c>
    </row>
    <row r="5816" spans="1:4" x14ac:dyDescent="0.2">
      <c r="A5816">
        <v>2001</v>
      </c>
      <c r="B5816" s="1">
        <v>40421.25</v>
      </c>
      <c r="C5816">
        <v>16.2</v>
      </c>
      <c r="D5816" t="s">
        <v>3</v>
      </c>
    </row>
    <row r="5817" spans="1:4" x14ac:dyDescent="0.2">
      <c r="A5817">
        <v>2001</v>
      </c>
      <c r="B5817" s="1">
        <v>40421.291666666664</v>
      </c>
      <c r="C5817">
        <v>16.399999999999999</v>
      </c>
      <c r="D5817" t="s">
        <v>3</v>
      </c>
    </row>
    <row r="5818" spans="1:4" x14ac:dyDescent="0.2">
      <c r="A5818">
        <v>2001</v>
      </c>
      <c r="B5818" s="1">
        <v>40421.333333333336</v>
      </c>
      <c r="C5818">
        <v>17.3</v>
      </c>
      <c r="D5818" t="s">
        <v>3</v>
      </c>
    </row>
    <row r="5819" spans="1:4" x14ac:dyDescent="0.2">
      <c r="A5819">
        <v>2001</v>
      </c>
      <c r="B5819" s="1">
        <v>40421.375</v>
      </c>
      <c r="C5819">
        <v>18.5</v>
      </c>
      <c r="D5819" t="s">
        <v>3</v>
      </c>
    </row>
    <row r="5820" spans="1:4" x14ac:dyDescent="0.2">
      <c r="A5820">
        <v>2001</v>
      </c>
      <c r="B5820" s="1">
        <v>40421.416666666664</v>
      </c>
      <c r="C5820">
        <v>18.2</v>
      </c>
      <c r="D5820" t="s">
        <v>3</v>
      </c>
    </row>
    <row r="5821" spans="1:4" x14ac:dyDescent="0.2">
      <c r="A5821">
        <v>2001</v>
      </c>
      <c r="B5821" s="1">
        <v>40421.458333333336</v>
      </c>
      <c r="C5821">
        <v>21.3</v>
      </c>
      <c r="D5821" t="s">
        <v>3</v>
      </c>
    </row>
    <row r="5822" spans="1:4" x14ac:dyDescent="0.2">
      <c r="A5822">
        <v>2001</v>
      </c>
      <c r="B5822" s="1">
        <v>40421.5</v>
      </c>
      <c r="C5822">
        <v>22.9</v>
      </c>
      <c r="D5822" t="s">
        <v>3</v>
      </c>
    </row>
    <row r="5823" spans="1:4" x14ac:dyDescent="0.2">
      <c r="A5823">
        <v>2001</v>
      </c>
      <c r="B5823" s="1">
        <v>40421.541666666664</v>
      </c>
      <c r="C5823">
        <v>23.6</v>
      </c>
      <c r="D5823" t="s">
        <v>3</v>
      </c>
    </row>
    <row r="5824" spans="1:4" x14ac:dyDescent="0.2">
      <c r="A5824">
        <v>2001</v>
      </c>
      <c r="B5824" s="1">
        <v>40421.583333333336</v>
      </c>
      <c r="C5824">
        <v>24</v>
      </c>
      <c r="D5824" t="s">
        <v>3</v>
      </c>
    </row>
    <row r="5825" spans="1:4" x14ac:dyDescent="0.2">
      <c r="A5825">
        <v>2001</v>
      </c>
      <c r="B5825" s="1">
        <v>40421.625</v>
      </c>
      <c r="C5825">
        <v>24.3</v>
      </c>
      <c r="D5825" t="s">
        <v>3</v>
      </c>
    </row>
    <row r="5826" spans="1:4" x14ac:dyDescent="0.2">
      <c r="A5826">
        <v>2001</v>
      </c>
      <c r="B5826" s="1">
        <v>40421.666666666664</v>
      </c>
      <c r="C5826">
        <v>24.3</v>
      </c>
      <c r="D5826" t="s">
        <v>3</v>
      </c>
    </row>
    <row r="5827" spans="1:4" x14ac:dyDescent="0.2">
      <c r="A5827">
        <v>2001</v>
      </c>
      <c r="B5827" s="1">
        <v>40421.708333333336</v>
      </c>
      <c r="C5827">
        <v>24.1</v>
      </c>
      <c r="D5827" t="s">
        <v>3</v>
      </c>
    </row>
    <row r="5828" spans="1:4" x14ac:dyDescent="0.2">
      <c r="A5828">
        <v>2001</v>
      </c>
      <c r="B5828" s="1">
        <v>40421.75</v>
      </c>
      <c r="C5828">
        <v>23.4</v>
      </c>
      <c r="D5828" t="s">
        <v>3</v>
      </c>
    </row>
    <row r="5829" spans="1:4" x14ac:dyDescent="0.2">
      <c r="A5829">
        <v>2001</v>
      </c>
      <c r="B5829" s="1">
        <v>40421.791666666664</v>
      </c>
      <c r="C5829">
        <v>21.2</v>
      </c>
      <c r="D5829" t="s">
        <v>3</v>
      </c>
    </row>
    <row r="5830" spans="1:4" x14ac:dyDescent="0.2">
      <c r="A5830">
        <v>2001</v>
      </c>
      <c r="B5830" s="1">
        <v>40421.833333333336</v>
      </c>
      <c r="C5830">
        <v>19.600000000000001</v>
      </c>
      <c r="D5830" t="s">
        <v>3</v>
      </c>
    </row>
    <row r="5831" spans="1:4" x14ac:dyDescent="0.2">
      <c r="A5831">
        <v>2001</v>
      </c>
      <c r="B5831" s="1">
        <v>40421.875</v>
      </c>
      <c r="C5831">
        <v>18.399999999999999</v>
      </c>
      <c r="D5831" t="s">
        <v>3</v>
      </c>
    </row>
    <row r="5832" spans="1:4" x14ac:dyDescent="0.2">
      <c r="A5832">
        <v>2001</v>
      </c>
      <c r="B5832" s="1">
        <v>40421.916666666664</v>
      </c>
      <c r="C5832">
        <v>16.600000000000001</v>
      </c>
      <c r="D5832" t="s">
        <v>3</v>
      </c>
    </row>
    <row r="5833" spans="1:4" x14ac:dyDescent="0.2">
      <c r="A5833">
        <v>2001</v>
      </c>
      <c r="B5833" s="1">
        <v>40421.958333333336</v>
      </c>
      <c r="C5833">
        <v>14.4</v>
      </c>
      <c r="D5833" t="s">
        <v>3</v>
      </c>
    </row>
    <row r="5834" spans="1:4" x14ac:dyDescent="0.2">
      <c r="A5834">
        <v>2001</v>
      </c>
      <c r="B5834" s="1">
        <v>40422</v>
      </c>
      <c r="C5834">
        <v>12.6</v>
      </c>
      <c r="D5834" t="s">
        <v>4</v>
      </c>
    </row>
    <row r="5835" spans="1:4" x14ac:dyDescent="0.2">
      <c r="A5835">
        <v>2001</v>
      </c>
      <c r="B5835" s="1">
        <v>40422.041666666664</v>
      </c>
      <c r="C5835">
        <v>11.3</v>
      </c>
      <c r="D5835" t="s">
        <v>4</v>
      </c>
    </row>
    <row r="5836" spans="1:4" x14ac:dyDescent="0.2">
      <c r="A5836">
        <v>2001</v>
      </c>
      <c r="B5836" s="1">
        <v>40422.083333333336</v>
      </c>
      <c r="C5836">
        <v>10.1</v>
      </c>
      <c r="D5836" t="s">
        <v>4</v>
      </c>
    </row>
    <row r="5837" spans="1:4" x14ac:dyDescent="0.2">
      <c r="A5837">
        <v>2001</v>
      </c>
      <c r="B5837" s="1">
        <v>40422.125</v>
      </c>
      <c r="C5837">
        <v>9.3000000000000007</v>
      </c>
      <c r="D5837" t="s">
        <v>4</v>
      </c>
    </row>
    <row r="5838" spans="1:4" x14ac:dyDescent="0.2">
      <c r="A5838">
        <v>2001</v>
      </c>
      <c r="B5838" s="1">
        <v>40422.166666666664</v>
      </c>
      <c r="C5838">
        <v>8.8000000000000007</v>
      </c>
      <c r="D5838" t="s">
        <v>4</v>
      </c>
    </row>
    <row r="5839" spans="1:4" x14ac:dyDescent="0.2">
      <c r="A5839">
        <v>2001</v>
      </c>
      <c r="B5839" s="1">
        <v>40422.208333333336</v>
      </c>
      <c r="C5839">
        <v>8.6</v>
      </c>
      <c r="D5839" t="s">
        <v>4</v>
      </c>
    </row>
    <row r="5840" spans="1:4" x14ac:dyDescent="0.2">
      <c r="A5840">
        <v>2001</v>
      </c>
      <c r="B5840" s="1">
        <v>40422.25</v>
      </c>
      <c r="C5840">
        <v>8.3000000000000007</v>
      </c>
      <c r="D5840" t="s">
        <v>4</v>
      </c>
    </row>
    <row r="5841" spans="1:4" x14ac:dyDescent="0.2">
      <c r="A5841">
        <v>2001</v>
      </c>
      <c r="B5841" s="1">
        <v>40422.291666666664</v>
      </c>
      <c r="C5841">
        <v>8.6999999999999993</v>
      </c>
      <c r="D5841" t="s">
        <v>4</v>
      </c>
    </row>
    <row r="5842" spans="1:4" x14ac:dyDescent="0.2">
      <c r="A5842">
        <v>2001</v>
      </c>
      <c r="B5842" s="1">
        <v>40422.333333333336</v>
      </c>
      <c r="C5842">
        <v>11.2</v>
      </c>
      <c r="D5842" t="s">
        <v>4</v>
      </c>
    </row>
    <row r="5843" spans="1:4" x14ac:dyDescent="0.2">
      <c r="A5843">
        <v>2001</v>
      </c>
      <c r="B5843" s="1">
        <v>40422.375</v>
      </c>
      <c r="C5843">
        <v>14.2</v>
      </c>
      <c r="D5843" t="s">
        <v>4</v>
      </c>
    </row>
    <row r="5844" spans="1:4" x14ac:dyDescent="0.2">
      <c r="A5844">
        <v>2001</v>
      </c>
      <c r="B5844" s="1">
        <v>40422.416666666664</v>
      </c>
      <c r="C5844">
        <v>17.7</v>
      </c>
      <c r="D5844" t="s">
        <v>4</v>
      </c>
    </row>
    <row r="5845" spans="1:4" x14ac:dyDescent="0.2">
      <c r="A5845">
        <v>2001</v>
      </c>
      <c r="B5845" s="1">
        <v>40422.458333333336</v>
      </c>
      <c r="C5845">
        <v>20</v>
      </c>
      <c r="D5845" t="s">
        <v>4</v>
      </c>
    </row>
    <row r="5846" spans="1:4" x14ac:dyDescent="0.2">
      <c r="A5846">
        <v>2001</v>
      </c>
      <c r="B5846" s="1">
        <v>40422.5</v>
      </c>
      <c r="C5846">
        <v>21.3</v>
      </c>
      <c r="D5846" t="s">
        <v>4</v>
      </c>
    </row>
    <row r="5847" spans="1:4" x14ac:dyDescent="0.2">
      <c r="A5847">
        <v>2001</v>
      </c>
      <c r="B5847" s="1">
        <v>40422.541666666664</v>
      </c>
      <c r="C5847">
        <v>22.1</v>
      </c>
      <c r="D5847" t="s">
        <v>4</v>
      </c>
    </row>
    <row r="5848" spans="1:4" x14ac:dyDescent="0.2">
      <c r="A5848">
        <v>2001</v>
      </c>
      <c r="B5848" s="1">
        <v>40422.583333333336</v>
      </c>
      <c r="C5848">
        <v>22.7</v>
      </c>
      <c r="D5848" t="s">
        <v>4</v>
      </c>
    </row>
    <row r="5849" spans="1:4" x14ac:dyDescent="0.2">
      <c r="A5849">
        <v>2001</v>
      </c>
      <c r="B5849" s="1">
        <v>40422.625</v>
      </c>
      <c r="C5849">
        <v>23.4</v>
      </c>
      <c r="D5849" t="s">
        <v>4</v>
      </c>
    </row>
    <row r="5850" spans="1:4" x14ac:dyDescent="0.2">
      <c r="A5850">
        <v>2001</v>
      </c>
      <c r="B5850" s="1">
        <v>40422.666666666664</v>
      </c>
      <c r="C5850">
        <v>23.9</v>
      </c>
      <c r="D5850" t="s">
        <v>4</v>
      </c>
    </row>
    <row r="5851" spans="1:4" x14ac:dyDescent="0.2">
      <c r="A5851">
        <v>2001</v>
      </c>
      <c r="B5851" s="1">
        <v>40422.708333333336</v>
      </c>
      <c r="C5851">
        <v>24.1</v>
      </c>
      <c r="D5851" t="s">
        <v>4</v>
      </c>
    </row>
    <row r="5852" spans="1:4" x14ac:dyDescent="0.2">
      <c r="A5852">
        <v>2001</v>
      </c>
      <c r="B5852" s="1">
        <v>40422.75</v>
      </c>
      <c r="C5852">
        <v>23.5</v>
      </c>
      <c r="D5852" t="s">
        <v>4</v>
      </c>
    </row>
    <row r="5853" spans="1:4" x14ac:dyDescent="0.2">
      <c r="A5853">
        <v>2001</v>
      </c>
      <c r="B5853" s="1">
        <v>40422.791666666664</v>
      </c>
      <c r="C5853">
        <v>21</v>
      </c>
      <c r="D5853" t="s">
        <v>4</v>
      </c>
    </row>
    <row r="5854" spans="1:4" x14ac:dyDescent="0.2">
      <c r="A5854">
        <v>2001</v>
      </c>
      <c r="B5854" s="1">
        <v>40422.833333333336</v>
      </c>
      <c r="C5854">
        <v>17</v>
      </c>
      <c r="D5854" t="s">
        <v>4</v>
      </c>
    </row>
    <row r="5855" spans="1:4" x14ac:dyDescent="0.2">
      <c r="A5855">
        <v>2001</v>
      </c>
      <c r="B5855" s="1">
        <v>40422.875</v>
      </c>
      <c r="C5855">
        <v>14.9</v>
      </c>
      <c r="D5855" t="s">
        <v>4</v>
      </c>
    </row>
    <row r="5856" spans="1:4" x14ac:dyDescent="0.2">
      <c r="A5856">
        <v>2001</v>
      </c>
      <c r="B5856" s="1">
        <v>40422.916666666664</v>
      </c>
      <c r="C5856">
        <v>13.6</v>
      </c>
      <c r="D5856" t="s">
        <v>4</v>
      </c>
    </row>
    <row r="5857" spans="1:4" x14ac:dyDescent="0.2">
      <c r="A5857">
        <v>2001</v>
      </c>
      <c r="B5857" s="1">
        <v>40422.958333333336</v>
      </c>
      <c r="C5857">
        <v>13.1</v>
      </c>
      <c r="D5857" t="s">
        <v>4</v>
      </c>
    </row>
    <row r="5858" spans="1:4" x14ac:dyDescent="0.2">
      <c r="A5858">
        <v>2001</v>
      </c>
      <c r="B5858" s="1">
        <v>40423</v>
      </c>
      <c r="C5858">
        <v>12.7</v>
      </c>
      <c r="D5858" t="s">
        <v>5</v>
      </c>
    </row>
    <row r="5859" spans="1:4" x14ac:dyDescent="0.2">
      <c r="A5859">
        <v>2001</v>
      </c>
      <c r="B5859" s="1">
        <v>40423.041666666664</v>
      </c>
      <c r="C5859">
        <v>12.3</v>
      </c>
      <c r="D5859" t="s">
        <v>5</v>
      </c>
    </row>
    <row r="5860" spans="1:4" x14ac:dyDescent="0.2">
      <c r="A5860">
        <v>2001</v>
      </c>
      <c r="B5860" s="1">
        <v>40423.083333333336</v>
      </c>
      <c r="C5860">
        <v>12.1</v>
      </c>
      <c r="D5860" t="s">
        <v>5</v>
      </c>
    </row>
    <row r="5861" spans="1:4" x14ac:dyDescent="0.2">
      <c r="A5861">
        <v>2001</v>
      </c>
      <c r="B5861" s="1">
        <v>40423.125</v>
      </c>
      <c r="C5861">
        <v>11.6</v>
      </c>
      <c r="D5861" t="s">
        <v>5</v>
      </c>
    </row>
    <row r="5862" spans="1:4" x14ac:dyDescent="0.2">
      <c r="A5862">
        <v>2001</v>
      </c>
      <c r="B5862" s="1">
        <v>40423.166666666664</v>
      </c>
      <c r="C5862">
        <v>10.8</v>
      </c>
      <c r="D5862" t="s">
        <v>5</v>
      </c>
    </row>
    <row r="5863" spans="1:4" x14ac:dyDescent="0.2">
      <c r="A5863">
        <v>2001</v>
      </c>
      <c r="B5863" s="1">
        <v>40423.208333333336</v>
      </c>
      <c r="C5863">
        <v>10.5</v>
      </c>
      <c r="D5863" t="s">
        <v>5</v>
      </c>
    </row>
    <row r="5864" spans="1:4" x14ac:dyDescent="0.2">
      <c r="A5864">
        <v>2001</v>
      </c>
      <c r="B5864" s="1">
        <v>40423.25</v>
      </c>
      <c r="C5864">
        <v>10.5</v>
      </c>
      <c r="D5864" t="s">
        <v>5</v>
      </c>
    </row>
    <row r="5865" spans="1:4" x14ac:dyDescent="0.2">
      <c r="A5865">
        <v>2001</v>
      </c>
      <c r="B5865" s="1">
        <v>40423.291666666664</v>
      </c>
      <c r="C5865">
        <v>12</v>
      </c>
      <c r="D5865" t="s">
        <v>5</v>
      </c>
    </row>
    <row r="5866" spans="1:4" x14ac:dyDescent="0.2">
      <c r="A5866">
        <v>2001</v>
      </c>
      <c r="B5866" s="1">
        <v>40423.333333333336</v>
      </c>
      <c r="C5866">
        <v>13.6</v>
      </c>
      <c r="D5866" t="s">
        <v>5</v>
      </c>
    </row>
    <row r="5867" spans="1:4" x14ac:dyDescent="0.2">
      <c r="A5867">
        <v>2001</v>
      </c>
      <c r="B5867" s="1">
        <v>40423.375</v>
      </c>
      <c r="C5867">
        <v>16.3</v>
      </c>
      <c r="D5867" t="s">
        <v>5</v>
      </c>
    </row>
    <row r="5868" spans="1:4" x14ac:dyDescent="0.2">
      <c r="A5868">
        <v>2001</v>
      </c>
      <c r="B5868" s="1">
        <v>40423.416666666664</v>
      </c>
      <c r="C5868">
        <v>18.399999999999999</v>
      </c>
      <c r="D5868" t="s">
        <v>5</v>
      </c>
    </row>
    <row r="5869" spans="1:4" x14ac:dyDescent="0.2">
      <c r="A5869">
        <v>2001</v>
      </c>
      <c r="B5869" s="1">
        <v>40423.458333333336</v>
      </c>
      <c r="C5869">
        <v>19.899999999999999</v>
      </c>
      <c r="D5869" t="s">
        <v>5</v>
      </c>
    </row>
    <row r="5870" spans="1:4" x14ac:dyDescent="0.2">
      <c r="A5870">
        <v>2001</v>
      </c>
      <c r="B5870" s="1">
        <v>40423.5</v>
      </c>
      <c r="C5870">
        <v>20.8</v>
      </c>
      <c r="D5870" t="s">
        <v>5</v>
      </c>
    </row>
    <row r="5871" spans="1:4" x14ac:dyDescent="0.2">
      <c r="A5871">
        <v>2001</v>
      </c>
      <c r="B5871" s="1">
        <v>40423.541666666664</v>
      </c>
      <c r="C5871">
        <v>21.5</v>
      </c>
      <c r="D5871" t="s">
        <v>5</v>
      </c>
    </row>
    <row r="5872" spans="1:4" x14ac:dyDescent="0.2">
      <c r="A5872">
        <v>2001</v>
      </c>
      <c r="B5872" s="1">
        <v>40423.583333333336</v>
      </c>
      <c r="C5872">
        <v>22.4</v>
      </c>
      <c r="D5872" t="s">
        <v>5</v>
      </c>
    </row>
    <row r="5873" spans="1:4" x14ac:dyDescent="0.2">
      <c r="A5873">
        <v>2001</v>
      </c>
      <c r="B5873" s="1">
        <v>40423.625</v>
      </c>
      <c r="C5873">
        <v>23.1</v>
      </c>
      <c r="D5873" t="s">
        <v>5</v>
      </c>
    </row>
    <row r="5874" spans="1:4" x14ac:dyDescent="0.2">
      <c r="A5874">
        <v>2001</v>
      </c>
      <c r="B5874" s="1">
        <v>40423.666666666664</v>
      </c>
      <c r="C5874">
        <v>23.6</v>
      </c>
      <c r="D5874" t="s">
        <v>5</v>
      </c>
    </row>
    <row r="5875" spans="1:4" x14ac:dyDescent="0.2">
      <c r="A5875">
        <v>2001</v>
      </c>
      <c r="B5875" s="1">
        <v>40423.708333333336</v>
      </c>
      <c r="C5875">
        <v>22.9</v>
      </c>
      <c r="D5875" t="s">
        <v>5</v>
      </c>
    </row>
    <row r="5876" spans="1:4" x14ac:dyDescent="0.2">
      <c r="A5876">
        <v>2001</v>
      </c>
      <c r="B5876" s="1">
        <v>40423.75</v>
      </c>
      <c r="C5876">
        <v>21.4</v>
      </c>
      <c r="D5876" t="s">
        <v>5</v>
      </c>
    </row>
    <row r="5877" spans="1:4" x14ac:dyDescent="0.2">
      <c r="A5877">
        <v>2001</v>
      </c>
      <c r="B5877" s="1">
        <v>40423.791666666664</v>
      </c>
      <c r="C5877">
        <v>19.899999999999999</v>
      </c>
      <c r="D5877" t="s">
        <v>5</v>
      </c>
    </row>
    <row r="5878" spans="1:4" x14ac:dyDescent="0.2">
      <c r="A5878">
        <v>2001</v>
      </c>
      <c r="B5878" s="1">
        <v>40423.833333333336</v>
      </c>
      <c r="C5878">
        <v>17.399999999999999</v>
      </c>
      <c r="D5878" t="s">
        <v>5</v>
      </c>
    </row>
    <row r="5879" spans="1:4" x14ac:dyDescent="0.2">
      <c r="A5879">
        <v>2001</v>
      </c>
      <c r="B5879" s="1">
        <v>40423.875</v>
      </c>
      <c r="C5879">
        <v>16</v>
      </c>
      <c r="D5879" t="s">
        <v>5</v>
      </c>
    </row>
    <row r="5880" spans="1:4" x14ac:dyDescent="0.2">
      <c r="A5880">
        <v>2001</v>
      </c>
      <c r="B5880" s="1">
        <v>40423.916666666664</v>
      </c>
      <c r="C5880">
        <v>15.4</v>
      </c>
      <c r="D5880" t="s">
        <v>5</v>
      </c>
    </row>
    <row r="5881" spans="1:4" x14ac:dyDescent="0.2">
      <c r="A5881">
        <v>2001</v>
      </c>
      <c r="B5881" s="1">
        <v>40423.958333333336</v>
      </c>
      <c r="C5881">
        <v>15.3</v>
      </c>
      <c r="D5881" t="s">
        <v>5</v>
      </c>
    </row>
    <row r="5882" spans="1:4" x14ac:dyDescent="0.2">
      <c r="A5882">
        <v>2001</v>
      </c>
      <c r="B5882" s="1">
        <v>40424</v>
      </c>
      <c r="C5882">
        <v>15.2</v>
      </c>
      <c r="D5882" t="s">
        <v>6</v>
      </c>
    </row>
    <row r="5883" spans="1:4" x14ac:dyDescent="0.2">
      <c r="A5883">
        <v>2001</v>
      </c>
      <c r="B5883" s="1">
        <v>40424.041666666664</v>
      </c>
      <c r="C5883">
        <v>14.5</v>
      </c>
      <c r="D5883" t="s">
        <v>6</v>
      </c>
    </row>
    <row r="5884" spans="1:4" x14ac:dyDescent="0.2">
      <c r="A5884">
        <v>2001</v>
      </c>
      <c r="B5884" s="1">
        <v>40424.083333333336</v>
      </c>
      <c r="C5884">
        <v>13.5</v>
      </c>
      <c r="D5884" t="s">
        <v>6</v>
      </c>
    </row>
    <row r="5885" spans="1:4" x14ac:dyDescent="0.2">
      <c r="A5885">
        <v>2001</v>
      </c>
      <c r="B5885" s="1">
        <v>40424.125</v>
      </c>
      <c r="C5885">
        <v>13.3</v>
      </c>
      <c r="D5885" t="s">
        <v>6</v>
      </c>
    </row>
    <row r="5886" spans="1:4" x14ac:dyDescent="0.2">
      <c r="A5886">
        <v>2001</v>
      </c>
      <c r="B5886" s="1">
        <v>40424.166666666664</v>
      </c>
      <c r="C5886">
        <v>12.9</v>
      </c>
      <c r="D5886" t="s">
        <v>6</v>
      </c>
    </row>
    <row r="5887" spans="1:4" x14ac:dyDescent="0.2">
      <c r="A5887">
        <v>2001</v>
      </c>
      <c r="B5887" s="1">
        <v>40424.208333333336</v>
      </c>
      <c r="C5887">
        <v>12.6</v>
      </c>
      <c r="D5887" t="s">
        <v>6</v>
      </c>
    </row>
    <row r="5888" spans="1:4" x14ac:dyDescent="0.2">
      <c r="A5888">
        <v>2001</v>
      </c>
      <c r="B5888" s="1">
        <v>40424.25</v>
      </c>
      <c r="C5888">
        <v>13.4</v>
      </c>
      <c r="D5888" t="s">
        <v>6</v>
      </c>
    </row>
    <row r="5889" spans="1:4" x14ac:dyDescent="0.2">
      <c r="A5889">
        <v>2001</v>
      </c>
      <c r="B5889" s="1">
        <v>40424.291666666664</v>
      </c>
      <c r="C5889">
        <v>13.7</v>
      </c>
      <c r="D5889" t="s">
        <v>6</v>
      </c>
    </row>
    <row r="5890" spans="1:4" x14ac:dyDescent="0.2">
      <c r="A5890">
        <v>2001</v>
      </c>
      <c r="B5890" s="1">
        <v>40424.333333333336</v>
      </c>
      <c r="C5890">
        <v>15.1</v>
      </c>
      <c r="D5890" t="s">
        <v>6</v>
      </c>
    </row>
    <row r="5891" spans="1:4" x14ac:dyDescent="0.2">
      <c r="A5891">
        <v>2001</v>
      </c>
      <c r="B5891" s="1">
        <v>40424.375</v>
      </c>
      <c r="C5891">
        <v>17.8</v>
      </c>
      <c r="D5891" t="s">
        <v>6</v>
      </c>
    </row>
    <row r="5892" spans="1:4" x14ac:dyDescent="0.2">
      <c r="A5892">
        <v>2001</v>
      </c>
      <c r="B5892" s="1">
        <v>40424.416666666664</v>
      </c>
      <c r="C5892">
        <v>19.399999999999999</v>
      </c>
      <c r="D5892" t="s">
        <v>6</v>
      </c>
    </row>
    <row r="5893" spans="1:4" x14ac:dyDescent="0.2">
      <c r="A5893">
        <v>2001</v>
      </c>
      <c r="B5893" s="1">
        <v>40424.458333333336</v>
      </c>
      <c r="C5893">
        <v>20.8</v>
      </c>
      <c r="D5893" t="s">
        <v>6</v>
      </c>
    </row>
    <row r="5894" spans="1:4" x14ac:dyDescent="0.2">
      <c r="A5894">
        <v>2001</v>
      </c>
      <c r="B5894" s="1">
        <v>40424.5</v>
      </c>
      <c r="C5894">
        <v>21.9</v>
      </c>
      <c r="D5894" t="s">
        <v>6</v>
      </c>
    </row>
    <row r="5895" spans="1:4" x14ac:dyDescent="0.2">
      <c r="A5895">
        <v>2001</v>
      </c>
      <c r="B5895" s="1">
        <v>40424.541666666664</v>
      </c>
      <c r="C5895">
        <v>22.4</v>
      </c>
      <c r="D5895" t="s">
        <v>6</v>
      </c>
    </row>
    <row r="5896" spans="1:4" x14ac:dyDescent="0.2">
      <c r="A5896">
        <v>2001</v>
      </c>
      <c r="B5896" s="1">
        <v>40424.583333333336</v>
      </c>
      <c r="C5896">
        <v>23.9</v>
      </c>
      <c r="D5896" t="s">
        <v>6</v>
      </c>
    </row>
    <row r="5897" spans="1:4" x14ac:dyDescent="0.2">
      <c r="A5897">
        <v>2001</v>
      </c>
      <c r="B5897" s="1">
        <v>40424.625</v>
      </c>
      <c r="C5897">
        <v>24.3</v>
      </c>
      <c r="D5897" t="s">
        <v>6</v>
      </c>
    </row>
    <row r="5898" spans="1:4" x14ac:dyDescent="0.2">
      <c r="A5898">
        <v>2001</v>
      </c>
      <c r="B5898" s="1">
        <v>40424.666666666664</v>
      </c>
      <c r="C5898">
        <v>24.8</v>
      </c>
      <c r="D5898" t="s">
        <v>6</v>
      </c>
    </row>
    <row r="5899" spans="1:4" x14ac:dyDescent="0.2">
      <c r="A5899">
        <v>2001</v>
      </c>
      <c r="B5899" s="1">
        <v>40424.708333333336</v>
      </c>
      <c r="C5899">
        <v>24.5</v>
      </c>
      <c r="D5899" t="s">
        <v>6</v>
      </c>
    </row>
    <row r="5900" spans="1:4" x14ac:dyDescent="0.2">
      <c r="A5900">
        <v>2001</v>
      </c>
      <c r="B5900" s="1">
        <v>40424.75</v>
      </c>
      <c r="C5900">
        <v>24.1</v>
      </c>
      <c r="D5900" t="s">
        <v>6</v>
      </c>
    </row>
    <row r="5901" spans="1:4" x14ac:dyDescent="0.2">
      <c r="A5901">
        <v>2001</v>
      </c>
      <c r="B5901" s="1">
        <v>40424.791666666664</v>
      </c>
      <c r="C5901">
        <v>21.7</v>
      </c>
      <c r="D5901" t="s">
        <v>6</v>
      </c>
    </row>
    <row r="5902" spans="1:4" x14ac:dyDescent="0.2">
      <c r="A5902">
        <v>2001</v>
      </c>
      <c r="B5902" s="1">
        <v>40424.833333333336</v>
      </c>
      <c r="C5902">
        <v>18.899999999999999</v>
      </c>
      <c r="D5902" t="s">
        <v>6</v>
      </c>
    </row>
    <row r="5903" spans="1:4" x14ac:dyDescent="0.2">
      <c r="A5903">
        <v>2001</v>
      </c>
      <c r="B5903" s="1">
        <v>40424.875</v>
      </c>
      <c r="C5903">
        <v>17.7</v>
      </c>
      <c r="D5903" t="s">
        <v>6</v>
      </c>
    </row>
    <row r="5904" spans="1:4" x14ac:dyDescent="0.2">
      <c r="A5904">
        <v>2001</v>
      </c>
      <c r="B5904" s="1">
        <v>40424.916666666664</v>
      </c>
      <c r="C5904">
        <v>17.600000000000001</v>
      </c>
      <c r="D5904" t="s">
        <v>6</v>
      </c>
    </row>
    <row r="5905" spans="1:4" x14ac:dyDescent="0.2">
      <c r="A5905">
        <v>2001</v>
      </c>
      <c r="B5905" s="1">
        <v>40424.958333333336</v>
      </c>
      <c r="C5905">
        <v>16.899999999999999</v>
      </c>
      <c r="D5905" t="s">
        <v>6</v>
      </c>
    </row>
    <row r="5906" spans="1:4" x14ac:dyDescent="0.2">
      <c r="A5906">
        <v>2001</v>
      </c>
      <c r="B5906" s="1">
        <v>40425</v>
      </c>
      <c r="C5906">
        <v>16.399999999999999</v>
      </c>
      <c r="D5906" t="s">
        <v>7</v>
      </c>
    </row>
    <row r="5907" spans="1:4" x14ac:dyDescent="0.2">
      <c r="A5907">
        <v>2001</v>
      </c>
      <c r="B5907" s="1">
        <v>40425.041666666664</v>
      </c>
      <c r="C5907">
        <v>16.2</v>
      </c>
      <c r="D5907" t="s">
        <v>7</v>
      </c>
    </row>
    <row r="5908" spans="1:4" x14ac:dyDescent="0.2">
      <c r="A5908">
        <v>2001</v>
      </c>
      <c r="B5908" s="1">
        <v>40425.083333333336</v>
      </c>
      <c r="C5908">
        <v>15.9</v>
      </c>
      <c r="D5908" t="s">
        <v>7</v>
      </c>
    </row>
    <row r="5909" spans="1:4" x14ac:dyDescent="0.2">
      <c r="A5909">
        <v>2001</v>
      </c>
      <c r="B5909" s="1">
        <v>40425.125</v>
      </c>
      <c r="C5909">
        <v>15.3</v>
      </c>
      <c r="D5909" t="s">
        <v>7</v>
      </c>
    </row>
    <row r="5910" spans="1:4" x14ac:dyDescent="0.2">
      <c r="A5910">
        <v>2001</v>
      </c>
      <c r="B5910" s="1">
        <v>40425.166666666664</v>
      </c>
      <c r="C5910">
        <v>14.4</v>
      </c>
      <c r="D5910" t="s">
        <v>7</v>
      </c>
    </row>
    <row r="5911" spans="1:4" x14ac:dyDescent="0.2">
      <c r="A5911">
        <v>2001</v>
      </c>
      <c r="B5911" s="1">
        <v>40425.208333333336</v>
      </c>
      <c r="C5911">
        <v>14.2</v>
      </c>
      <c r="D5911" t="s">
        <v>7</v>
      </c>
    </row>
    <row r="5912" spans="1:4" x14ac:dyDescent="0.2">
      <c r="A5912">
        <v>2001</v>
      </c>
      <c r="B5912" s="1">
        <v>40425.25</v>
      </c>
      <c r="C5912">
        <v>13.8</v>
      </c>
      <c r="D5912" t="s">
        <v>7</v>
      </c>
    </row>
    <row r="5913" spans="1:4" x14ac:dyDescent="0.2">
      <c r="A5913">
        <v>2001</v>
      </c>
      <c r="B5913" s="1">
        <v>40425.291666666664</v>
      </c>
      <c r="C5913">
        <v>13.9</v>
      </c>
      <c r="D5913" t="s">
        <v>7</v>
      </c>
    </row>
    <row r="5914" spans="1:4" x14ac:dyDescent="0.2">
      <c r="A5914">
        <v>2001</v>
      </c>
      <c r="B5914" s="1">
        <v>40425.333333333336</v>
      </c>
      <c r="C5914">
        <v>15.9</v>
      </c>
      <c r="D5914" t="s">
        <v>7</v>
      </c>
    </row>
    <row r="5915" spans="1:4" x14ac:dyDescent="0.2">
      <c r="A5915">
        <v>2001</v>
      </c>
      <c r="B5915" s="1">
        <v>40425.375</v>
      </c>
      <c r="C5915">
        <v>17.3</v>
      </c>
      <c r="D5915" t="s">
        <v>7</v>
      </c>
    </row>
    <row r="5916" spans="1:4" x14ac:dyDescent="0.2">
      <c r="A5916">
        <v>2001</v>
      </c>
      <c r="B5916" s="1">
        <v>40425.416666666664</v>
      </c>
      <c r="C5916">
        <v>18.899999999999999</v>
      </c>
      <c r="D5916" t="s">
        <v>7</v>
      </c>
    </row>
    <row r="5917" spans="1:4" x14ac:dyDescent="0.2">
      <c r="A5917">
        <v>2001</v>
      </c>
      <c r="B5917" s="1">
        <v>40425.458333333336</v>
      </c>
      <c r="C5917">
        <v>20.7</v>
      </c>
      <c r="D5917" t="s">
        <v>7</v>
      </c>
    </row>
    <row r="5918" spans="1:4" x14ac:dyDescent="0.2">
      <c r="A5918">
        <v>2001</v>
      </c>
      <c r="B5918" s="1">
        <v>40425.5</v>
      </c>
      <c r="C5918">
        <v>22.3</v>
      </c>
      <c r="D5918" t="s">
        <v>7</v>
      </c>
    </row>
    <row r="5919" spans="1:4" x14ac:dyDescent="0.2">
      <c r="A5919">
        <v>2001</v>
      </c>
      <c r="B5919" s="1">
        <v>40425.541666666664</v>
      </c>
      <c r="C5919">
        <v>23.4</v>
      </c>
      <c r="D5919" t="s">
        <v>7</v>
      </c>
    </row>
    <row r="5920" spans="1:4" x14ac:dyDescent="0.2">
      <c r="A5920">
        <v>2001</v>
      </c>
      <c r="B5920" s="1">
        <v>40425.583333333336</v>
      </c>
      <c r="C5920">
        <v>24.6</v>
      </c>
      <c r="D5920" t="s">
        <v>7</v>
      </c>
    </row>
    <row r="5921" spans="1:4" x14ac:dyDescent="0.2">
      <c r="A5921">
        <v>2001</v>
      </c>
      <c r="B5921" s="1">
        <v>40425.625</v>
      </c>
      <c r="C5921">
        <v>25.3</v>
      </c>
      <c r="D5921" t="s">
        <v>7</v>
      </c>
    </row>
    <row r="5922" spans="1:4" x14ac:dyDescent="0.2">
      <c r="A5922">
        <v>2001</v>
      </c>
      <c r="B5922" s="1">
        <v>40425.666666666664</v>
      </c>
      <c r="C5922">
        <v>25.3</v>
      </c>
      <c r="D5922" t="s">
        <v>7</v>
      </c>
    </row>
    <row r="5923" spans="1:4" x14ac:dyDescent="0.2">
      <c r="A5923">
        <v>2001</v>
      </c>
      <c r="B5923" s="1">
        <v>40425.708333333336</v>
      </c>
      <c r="C5923">
        <v>25.3</v>
      </c>
      <c r="D5923" t="s">
        <v>7</v>
      </c>
    </row>
    <row r="5924" spans="1:4" x14ac:dyDescent="0.2">
      <c r="A5924">
        <v>2001</v>
      </c>
      <c r="B5924" s="1">
        <v>40425.75</v>
      </c>
      <c r="C5924">
        <v>24.8</v>
      </c>
      <c r="D5924" t="s">
        <v>7</v>
      </c>
    </row>
    <row r="5925" spans="1:4" x14ac:dyDescent="0.2">
      <c r="A5925">
        <v>2001</v>
      </c>
      <c r="B5925" s="1">
        <v>40425.791666666664</v>
      </c>
      <c r="C5925">
        <v>23.1</v>
      </c>
      <c r="D5925" t="s">
        <v>7</v>
      </c>
    </row>
    <row r="5926" spans="1:4" x14ac:dyDescent="0.2">
      <c r="A5926">
        <v>2001</v>
      </c>
      <c r="B5926" s="1">
        <v>40425.833333333336</v>
      </c>
      <c r="C5926">
        <v>19.8</v>
      </c>
      <c r="D5926" t="s">
        <v>7</v>
      </c>
    </row>
    <row r="5927" spans="1:4" x14ac:dyDescent="0.2">
      <c r="A5927">
        <v>2001</v>
      </c>
      <c r="B5927" s="1">
        <v>40425.875</v>
      </c>
      <c r="C5927">
        <v>18.2</v>
      </c>
      <c r="D5927" t="s">
        <v>7</v>
      </c>
    </row>
    <row r="5928" spans="1:4" x14ac:dyDescent="0.2">
      <c r="A5928">
        <v>2001</v>
      </c>
      <c r="B5928" s="1">
        <v>40425.916666666664</v>
      </c>
      <c r="C5928">
        <v>17.3</v>
      </c>
      <c r="D5928" t="s">
        <v>7</v>
      </c>
    </row>
    <row r="5929" spans="1:4" x14ac:dyDescent="0.2">
      <c r="A5929">
        <v>2001</v>
      </c>
      <c r="B5929" s="1">
        <v>40425.958333333336</v>
      </c>
      <c r="C5929">
        <v>17.2</v>
      </c>
      <c r="D5929" t="s">
        <v>7</v>
      </c>
    </row>
    <row r="5930" spans="1:4" x14ac:dyDescent="0.2">
      <c r="A5930">
        <v>2001</v>
      </c>
      <c r="B5930" s="1">
        <v>40426</v>
      </c>
      <c r="C5930">
        <v>16.600000000000001</v>
      </c>
      <c r="D5930" t="s">
        <v>8</v>
      </c>
    </row>
    <row r="5931" spans="1:4" x14ac:dyDescent="0.2">
      <c r="A5931">
        <v>2001</v>
      </c>
      <c r="B5931" s="1">
        <v>40426.041666666664</v>
      </c>
      <c r="C5931">
        <v>15.9</v>
      </c>
      <c r="D5931" t="s">
        <v>8</v>
      </c>
    </row>
    <row r="5932" spans="1:4" x14ac:dyDescent="0.2">
      <c r="A5932">
        <v>2001</v>
      </c>
      <c r="B5932" s="1">
        <v>40426.083333333336</v>
      </c>
      <c r="C5932">
        <v>15.4</v>
      </c>
      <c r="D5932" t="s">
        <v>8</v>
      </c>
    </row>
    <row r="5933" spans="1:4" x14ac:dyDescent="0.2">
      <c r="A5933">
        <v>2001</v>
      </c>
      <c r="B5933" s="1">
        <v>40426.125</v>
      </c>
      <c r="C5933">
        <v>15.4</v>
      </c>
      <c r="D5933" t="s">
        <v>8</v>
      </c>
    </row>
    <row r="5934" spans="1:4" x14ac:dyDescent="0.2">
      <c r="A5934">
        <v>2001</v>
      </c>
      <c r="B5934" s="1">
        <v>40426.166666666664</v>
      </c>
      <c r="C5934">
        <v>16</v>
      </c>
      <c r="D5934" t="s">
        <v>8</v>
      </c>
    </row>
    <row r="5935" spans="1:4" x14ac:dyDescent="0.2">
      <c r="A5935">
        <v>2001</v>
      </c>
      <c r="B5935" s="1">
        <v>40426.208333333336</v>
      </c>
      <c r="C5935">
        <v>16.3</v>
      </c>
      <c r="D5935" t="s">
        <v>8</v>
      </c>
    </row>
    <row r="5936" spans="1:4" x14ac:dyDescent="0.2">
      <c r="A5936">
        <v>2001</v>
      </c>
      <c r="B5936" s="1">
        <v>40426.25</v>
      </c>
      <c r="C5936">
        <v>15.2</v>
      </c>
      <c r="D5936" t="s">
        <v>8</v>
      </c>
    </row>
    <row r="5937" spans="1:4" x14ac:dyDescent="0.2">
      <c r="A5937">
        <v>2001</v>
      </c>
      <c r="B5937" s="1">
        <v>40426.291666666664</v>
      </c>
      <c r="C5937">
        <v>15.2</v>
      </c>
      <c r="D5937" t="s">
        <v>8</v>
      </c>
    </row>
    <row r="5938" spans="1:4" x14ac:dyDescent="0.2">
      <c r="A5938">
        <v>2001</v>
      </c>
      <c r="B5938" s="1">
        <v>40426.333333333336</v>
      </c>
      <c r="C5938">
        <v>16.8</v>
      </c>
      <c r="D5938" t="s">
        <v>8</v>
      </c>
    </row>
    <row r="5939" spans="1:4" x14ac:dyDescent="0.2">
      <c r="A5939">
        <v>2001</v>
      </c>
      <c r="B5939" s="1">
        <v>40426.375</v>
      </c>
      <c r="C5939">
        <v>17.600000000000001</v>
      </c>
      <c r="D5939" t="s">
        <v>8</v>
      </c>
    </row>
    <row r="5940" spans="1:4" x14ac:dyDescent="0.2">
      <c r="A5940">
        <v>2001</v>
      </c>
      <c r="B5940" s="1">
        <v>40426.416666666664</v>
      </c>
      <c r="C5940">
        <v>18.600000000000001</v>
      </c>
      <c r="D5940" t="s">
        <v>8</v>
      </c>
    </row>
    <row r="5941" spans="1:4" x14ac:dyDescent="0.2">
      <c r="A5941">
        <v>2001</v>
      </c>
      <c r="B5941" s="1">
        <v>40426.458333333336</v>
      </c>
      <c r="C5941">
        <v>19.8</v>
      </c>
      <c r="D5941" t="s">
        <v>8</v>
      </c>
    </row>
    <row r="5942" spans="1:4" x14ac:dyDescent="0.2">
      <c r="A5942">
        <v>2001</v>
      </c>
      <c r="B5942" s="1">
        <v>40426.5</v>
      </c>
      <c r="C5942">
        <v>20.7</v>
      </c>
      <c r="D5942" t="s">
        <v>8</v>
      </c>
    </row>
    <row r="5943" spans="1:4" x14ac:dyDescent="0.2">
      <c r="A5943">
        <v>2001</v>
      </c>
      <c r="B5943" s="1">
        <v>40426.541666666664</v>
      </c>
      <c r="C5943">
        <v>21.9</v>
      </c>
      <c r="D5943" t="s">
        <v>8</v>
      </c>
    </row>
    <row r="5944" spans="1:4" x14ac:dyDescent="0.2">
      <c r="A5944">
        <v>2001</v>
      </c>
      <c r="B5944" s="1">
        <v>40426.583333333336</v>
      </c>
      <c r="C5944">
        <v>23.1</v>
      </c>
      <c r="D5944" t="s">
        <v>8</v>
      </c>
    </row>
    <row r="5945" spans="1:4" x14ac:dyDescent="0.2">
      <c r="A5945">
        <v>2001</v>
      </c>
      <c r="B5945" s="1">
        <v>40426.625</v>
      </c>
      <c r="C5945">
        <v>24</v>
      </c>
      <c r="D5945" t="s">
        <v>8</v>
      </c>
    </row>
    <row r="5946" spans="1:4" x14ac:dyDescent="0.2">
      <c r="A5946">
        <v>2001</v>
      </c>
      <c r="B5946" s="1">
        <v>40426.666666666664</v>
      </c>
      <c r="C5946">
        <v>24.6</v>
      </c>
      <c r="D5946" t="s">
        <v>8</v>
      </c>
    </row>
    <row r="5947" spans="1:4" x14ac:dyDescent="0.2">
      <c r="A5947">
        <v>2001</v>
      </c>
      <c r="B5947" s="1">
        <v>40426.708333333336</v>
      </c>
      <c r="C5947">
        <v>24.3</v>
      </c>
      <c r="D5947" t="s">
        <v>8</v>
      </c>
    </row>
    <row r="5948" spans="1:4" x14ac:dyDescent="0.2">
      <c r="A5948">
        <v>2001</v>
      </c>
      <c r="B5948" s="1">
        <v>40426.75</v>
      </c>
      <c r="C5948">
        <v>22.9</v>
      </c>
      <c r="D5948" t="s">
        <v>8</v>
      </c>
    </row>
    <row r="5949" spans="1:4" x14ac:dyDescent="0.2">
      <c r="A5949">
        <v>2001</v>
      </c>
      <c r="B5949" s="1">
        <v>40426.791666666664</v>
      </c>
      <c r="C5949">
        <v>20.7</v>
      </c>
      <c r="D5949" t="s">
        <v>8</v>
      </c>
    </row>
    <row r="5950" spans="1:4" x14ac:dyDescent="0.2">
      <c r="A5950">
        <v>2001</v>
      </c>
      <c r="B5950" s="1">
        <v>40426.833333333336</v>
      </c>
      <c r="C5950">
        <v>20.100000000000001</v>
      </c>
      <c r="D5950" t="s">
        <v>8</v>
      </c>
    </row>
    <row r="5951" spans="1:4" x14ac:dyDescent="0.2">
      <c r="A5951">
        <v>2001</v>
      </c>
      <c r="B5951" s="1">
        <v>40426.875</v>
      </c>
      <c r="C5951">
        <v>19</v>
      </c>
      <c r="D5951" t="s">
        <v>8</v>
      </c>
    </row>
    <row r="5952" spans="1:4" x14ac:dyDescent="0.2">
      <c r="A5952">
        <v>2001</v>
      </c>
      <c r="B5952" s="1">
        <v>40426.916666666664</v>
      </c>
      <c r="C5952">
        <v>18</v>
      </c>
      <c r="D5952" t="s">
        <v>8</v>
      </c>
    </row>
    <row r="5953" spans="1:4" x14ac:dyDescent="0.2">
      <c r="A5953">
        <v>2001</v>
      </c>
      <c r="B5953" s="1">
        <v>40426.958333333336</v>
      </c>
      <c r="C5953">
        <v>17</v>
      </c>
      <c r="D5953" t="s">
        <v>8</v>
      </c>
    </row>
    <row r="5954" spans="1:4" x14ac:dyDescent="0.2">
      <c r="A5954">
        <v>2001</v>
      </c>
      <c r="B5954" s="1">
        <v>40427</v>
      </c>
      <c r="C5954">
        <v>16.600000000000001</v>
      </c>
      <c r="D5954" t="s">
        <v>9</v>
      </c>
    </row>
    <row r="5955" spans="1:4" x14ac:dyDescent="0.2">
      <c r="A5955">
        <v>2001</v>
      </c>
      <c r="B5955" s="1">
        <v>40427.041666666664</v>
      </c>
      <c r="C5955">
        <v>16.899999999999999</v>
      </c>
      <c r="D5955" t="s">
        <v>9</v>
      </c>
    </row>
    <row r="5956" spans="1:4" x14ac:dyDescent="0.2">
      <c r="A5956">
        <v>2001</v>
      </c>
      <c r="B5956" s="1">
        <v>40427.083333333336</v>
      </c>
      <c r="C5956">
        <v>17.2</v>
      </c>
      <c r="D5956" t="s">
        <v>9</v>
      </c>
    </row>
    <row r="5957" spans="1:4" x14ac:dyDescent="0.2">
      <c r="A5957">
        <v>2001</v>
      </c>
      <c r="B5957" s="1">
        <v>40427.125</v>
      </c>
      <c r="C5957">
        <v>17</v>
      </c>
      <c r="D5957" t="s">
        <v>9</v>
      </c>
    </row>
    <row r="5958" spans="1:4" x14ac:dyDescent="0.2">
      <c r="A5958">
        <v>2001</v>
      </c>
      <c r="B5958" s="1">
        <v>40427.166666666664</v>
      </c>
      <c r="C5958">
        <v>17</v>
      </c>
      <c r="D5958" t="s">
        <v>9</v>
      </c>
    </row>
    <row r="5959" spans="1:4" x14ac:dyDescent="0.2">
      <c r="A5959">
        <v>2001</v>
      </c>
      <c r="B5959" s="1">
        <v>40427.208333333336</v>
      </c>
      <c r="C5959">
        <v>16.5</v>
      </c>
      <c r="D5959" t="s">
        <v>9</v>
      </c>
    </row>
    <row r="5960" spans="1:4" x14ac:dyDescent="0.2">
      <c r="A5960">
        <v>2001</v>
      </c>
      <c r="B5960" s="1">
        <v>40427.25</v>
      </c>
      <c r="C5960">
        <v>15.9</v>
      </c>
      <c r="D5960" t="s">
        <v>9</v>
      </c>
    </row>
    <row r="5961" spans="1:4" x14ac:dyDescent="0.2">
      <c r="A5961">
        <v>2001</v>
      </c>
      <c r="B5961" s="1">
        <v>40427.291666666664</v>
      </c>
      <c r="C5961">
        <v>16</v>
      </c>
      <c r="D5961" t="s">
        <v>9</v>
      </c>
    </row>
    <row r="5962" spans="1:4" x14ac:dyDescent="0.2">
      <c r="A5962">
        <v>2001</v>
      </c>
      <c r="B5962" s="1">
        <v>40427.333333333336</v>
      </c>
      <c r="C5962">
        <v>16.100000000000001</v>
      </c>
      <c r="D5962" t="s">
        <v>9</v>
      </c>
    </row>
    <row r="5963" spans="1:4" x14ac:dyDescent="0.2">
      <c r="A5963">
        <v>2001</v>
      </c>
      <c r="B5963" s="1">
        <v>40427.375</v>
      </c>
      <c r="C5963">
        <v>16.3</v>
      </c>
      <c r="D5963" t="s">
        <v>9</v>
      </c>
    </row>
    <row r="5964" spans="1:4" x14ac:dyDescent="0.2">
      <c r="A5964">
        <v>2001</v>
      </c>
      <c r="B5964" s="1">
        <v>40427.416666666664</v>
      </c>
      <c r="C5964">
        <v>17</v>
      </c>
      <c r="D5964" t="s">
        <v>9</v>
      </c>
    </row>
    <row r="5965" spans="1:4" x14ac:dyDescent="0.2">
      <c r="A5965">
        <v>2001</v>
      </c>
      <c r="B5965" s="1">
        <v>40427.458333333336</v>
      </c>
      <c r="C5965">
        <v>18.100000000000001</v>
      </c>
      <c r="D5965" t="s">
        <v>9</v>
      </c>
    </row>
    <row r="5966" spans="1:4" x14ac:dyDescent="0.2">
      <c r="A5966">
        <v>2001</v>
      </c>
      <c r="B5966" s="1">
        <v>40427.5</v>
      </c>
      <c r="C5966">
        <v>19.5</v>
      </c>
      <c r="D5966" t="s">
        <v>9</v>
      </c>
    </row>
    <row r="5967" spans="1:4" x14ac:dyDescent="0.2">
      <c r="A5967">
        <v>2001</v>
      </c>
      <c r="B5967" s="1">
        <v>40427.541666666664</v>
      </c>
      <c r="C5967">
        <v>19.8</v>
      </c>
      <c r="D5967" t="s">
        <v>9</v>
      </c>
    </row>
    <row r="5968" spans="1:4" x14ac:dyDescent="0.2">
      <c r="A5968">
        <v>2001</v>
      </c>
      <c r="B5968" s="1">
        <v>40427.583333333336</v>
      </c>
      <c r="C5968">
        <v>20.9</v>
      </c>
      <c r="D5968" t="s">
        <v>9</v>
      </c>
    </row>
    <row r="5969" spans="1:4" x14ac:dyDescent="0.2">
      <c r="A5969">
        <v>2001</v>
      </c>
      <c r="B5969" s="1">
        <v>40427.625</v>
      </c>
      <c r="C5969">
        <v>20.6</v>
      </c>
      <c r="D5969" t="s">
        <v>9</v>
      </c>
    </row>
    <row r="5970" spans="1:4" x14ac:dyDescent="0.2">
      <c r="A5970">
        <v>2001</v>
      </c>
      <c r="B5970" s="1">
        <v>40427.666666666664</v>
      </c>
      <c r="C5970">
        <v>21.1</v>
      </c>
      <c r="D5970" t="s">
        <v>9</v>
      </c>
    </row>
    <row r="5971" spans="1:4" x14ac:dyDescent="0.2">
      <c r="A5971">
        <v>2001</v>
      </c>
      <c r="B5971" s="1">
        <v>40427.708333333336</v>
      </c>
      <c r="C5971">
        <v>20.399999999999999</v>
      </c>
      <c r="D5971" t="s">
        <v>9</v>
      </c>
    </row>
    <row r="5972" spans="1:4" x14ac:dyDescent="0.2">
      <c r="A5972">
        <v>2001</v>
      </c>
      <c r="B5972" s="1">
        <v>40427.75</v>
      </c>
      <c r="C5972">
        <v>19.7</v>
      </c>
      <c r="D5972" t="s">
        <v>9</v>
      </c>
    </row>
    <row r="5973" spans="1:4" x14ac:dyDescent="0.2">
      <c r="A5973">
        <v>2001</v>
      </c>
      <c r="B5973" s="1">
        <v>40427.791666666664</v>
      </c>
      <c r="C5973">
        <v>19.100000000000001</v>
      </c>
      <c r="D5973" t="s">
        <v>9</v>
      </c>
    </row>
    <row r="5974" spans="1:4" x14ac:dyDescent="0.2">
      <c r="A5974">
        <v>2001</v>
      </c>
      <c r="B5974" s="1">
        <v>40427.833333333336</v>
      </c>
      <c r="C5974">
        <v>18.100000000000001</v>
      </c>
      <c r="D5974" t="s">
        <v>9</v>
      </c>
    </row>
    <row r="5975" spans="1:4" x14ac:dyDescent="0.2">
      <c r="A5975">
        <v>2001</v>
      </c>
      <c r="B5975" s="1">
        <v>40427.875</v>
      </c>
      <c r="C5975">
        <v>17.100000000000001</v>
      </c>
      <c r="D5975" t="s">
        <v>9</v>
      </c>
    </row>
    <row r="5976" spans="1:4" x14ac:dyDescent="0.2">
      <c r="A5976">
        <v>2001</v>
      </c>
      <c r="B5976" s="1">
        <v>40427.916666666664</v>
      </c>
      <c r="C5976">
        <v>16.399999999999999</v>
      </c>
      <c r="D5976" t="s">
        <v>9</v>
      </c>
    </row>
    <row r="5977" spans="1:4" x14ac:dyDescent="0.2">
      <c r="A5977">
        <v>2001</v>
      </c>
      <c r="B5977" s="1">
        <v>40427.958333333336</v>
      </c>
      <c r="C5977">
        <v>13.7</v>
      </c>
      <c r="D5977" t="s">
        <v>9</v>
      </c>
    </row>
    <row r="5978" spans="1:4" x14ac:dyDescent="0.2">
      <c r="A5978">
        <v>2001</v>
      </c>
      <c r="B5978" s="1">
        <v>40428</v>
      </c>
      <c r="C5978">
        <v>13.4</v>
      </c>
      <c r="D5978" t="s">
        <v>3</v>
      </c>
    </row>
    <row r="5979" spans="1:4" x14ac:dyDescent="0.2">
      <c r="A5979">
        <v>2001</v>
      </c>
      <c r="B5979" s="1">
        <v>40428.041666666664</v>
      </c>
      <c r="C5979">
        <v>13.8</v>
      </c>
      <c r="D5979" t="s">
        <v>3</v>
      </c>
    </row>
    <row r="5980" spans="1:4" x14ac:dyDescent="0.2">
      <c r="A5980">
        <v>2001</v>
      </c>
      <c r="B5980" s="1">
        <v>40428.083333333336</v>
      </c>
      <c r="C5980">
        <v>14.2</v>
      </c>
      <c r="D5980" t="s">
        <v>3</v>
      </c>
    </row>
    <row r="5981" spans="1:4" x14ac:dyDescent="0.2">
      <c r="A5981">
        <v>2001</v>
      </c>
      <c r="B5981" s="1">
        <v>40428.125</v>
      </c>
      <c r="C5981">
        <v>14.3</v>
      </c>
      <c r="D5981" t="s">
        <v>3</v>
      </c>
    </row>
    <row r="5982" spans="1:4" x14ac:dyDescent="0.2">
      <c r="A5982">
        <v>2001</v>
      </c>
      <c r="B5982" s="1">
        <v>40428.166666666664</v>
      </c>
      <c r="C5982">
        <v>14.3</v>
      </c>
      <c r="D5982" t="s">
        <v>3</v>
      </c>
    </row>
    <row r="5983" spans="1:4" x14ac:dyDescent="0.2">
      <c r="A5983">
        <v>2001</v>
      </c>
      <c r="B5983" s="1">
        <v>40428.208333333336</v>
      </c>
      <c r="C5983">
        <v>13.4</v>
      </c>
      <c r="D5983" t="s">
        <v>3</v>
      </c>
    </row>
    <row r="5984" spans="1:4" x14ac:dyDescent="0.2">
      <c r="A5984">
        <v>2001</v>
      </c>
      <c r="B5984" s="1">
        <v>40428.25</v>
      </c>
      <c r="C5984">
        <v>13.3</v>
      </c>
      <c r="D5984" t="s">
        <v>3</v>
      </c>
    </row>
    <row r="5985" spans="1:4" x14ac:dyDescent="0.2">
      <c r="A5985">
        <v>2001</v>
      </c>
      <c r="B5985" s="1">
        <v>40428.291666666664</v>
      </c>
      <c r="C5985">
        <v>13.1</v>
      </c>
      <c r="D5985" t="s">
        <v>3</v>
      </c>
    </row>
    <row r="5986" spans="1:4" x14ac:dyDescent="0.2">
      <c r="A5986">
        <v>2001</v>
      </c>
      <c r="B5986" s="1">
        <v>40428.333333333336</v>
      </c>
      <c r="C5986">
        <v>12.3</v>
      </c>
      <c r="D5986" t="s">
        <v>3</v>
      </c>
    </row>
    <row r="5987" spans="1:4" x14ac:dyDescent="0.2">
      <c r="A5987">
        <v>2001</v>
      </c>
      <c r="B5987" s="1">
        <v>40428.375</v>
      </c>
      <c r="C5987">
        <v>12.3</v>
      </c>
      <c r="D5987" t="s">
        <v>3</v>
      </c>
    </row>
    <row r="5988" spans="1:4" x14ac:dyDescent="0.2">
      <c r="A5988">
        <v>2001</v>
      </c>
      <c r="B5988" s="1">
        <v>40428.416666666664</v>
      </c>
      <c r="C5988">
        <v>13</v>
      </c>
      <c r="D5988" t="s">
        <v>3</v>
      </c>
    </row>
    <row r="5989" spans="1:4" x14ac:dyDescent="0.2">
      <c r="A5989">
        <v>2001</v>
      </c>
      <c r="B5989" s="1">
        <v>40428.458333333336</v>
      </c>
      <c r="C5989">
        <v>13.6</v>
      </c>
      <c r="D5989" t="s">
        <v>3</v>
      </c>
    </row>
    <row r="5990" spans="1:4" x14ac:dyDescent="0.2">
      <c r="A5990">
        <v>2001</v>
      </c>
      <c r="B5990" s="1">
        <v>40428.5</v>
      </c>
      <c r="C5990">
        <v>14.3</v>
      </c>
      <c r="D5990" t="s">
        <v>3</v>
      </c>
    </row>
    <row r="5991" spans="1:4" x14ac:dyDescent="0.2">
      <c r="A5991">
        <v>2001</v>
      </c>
      <c r="B5991" s="1">
        <v>40428.541666666664</v>
      </c>
      <c r="C5991">
        <v>16.2</v>
      </c>
      <c r="D5991" t="s">
        <v>3</v>
      </c>
    </row>
    <row r="5992" spans="1:4" x14ac:dyDescent="0.2">
      <c r="A5992">
        <v>2001</v>
      </c>
      <c r="B5992" s="1">
        <v>40428.583333333336</v>
      </c>
      <c r="C5992">
        <v>16</v>
      </c>
      <c r="D5992" t="s">
        <v>3</v>
      </c>
    </row>
    <row r="5993" spans="1:4" x14ac:dyDescent="0.2">
      <c r="A5993">
        <v>2001</v>
      </c>
      <c r="B5993" s="1">
        <v>40428.625</v>
      </c>
      <c r="C5993">
        <v>16</v>
      </c>
      <c r="D5993" t="s">
        <v>3</v>
      </c>
    </row>
    <row r="5994" spans="1:4" x14ac:dyDescent="0.2">
      <c r="A5994">
        <v>2001</v>
      </c>
      <c r="B5994" s="1">
        <v>40428.666666666664</v>
      </c>
      <c r="C5994">
        <v>16.100000000000001</v>
      </c>
      <c r="D5994" t="s">
        <v>3</v>
      </c>
    </row>
    <row r="5995" spans="1:4" x14ac:dyDescent="0.2">
      <c r="A5995">
        <v>2001</v>
      </c>
      <c r="B5995" s="1">
        <v>40428.708333333336</v>
      </c>
      <c r="C5995">
        <v>15.9</v>
      </c>
      <c r="D5995" t="s">
        <v>3</v>
      </c>
    </row>
    <row r="5996" spans="1:4" x14ac:dyDescent="0.2">
      <c r="A5996">
        <v>2001</v>
      </c>
      <c r="B5996" s="1">
        <v>40428.75</v>
      </c>
      <c r="C5996">
        <v>15.5</v>
      </c>
      <c r="D5996" t="s">
        <v>3</v>
      </c>
    </row>
    <row r="5997" spans="1:4" x14ac:dyDescent="0.2">
      <c r="A5997">
        <v>2001</v>
      </c>
      <c r="B5997" s="1">
        <v>40428.791666666664</v>
      </c>
      <c r="C5997">
        <v>15.5</v>
      </c>
      <c r="D5997" t="s">
        <v>3</v>
      </c>
    </row>
    <row r="5998" spans="1:4" x14ac:dyDescent="0.2">
      <c r="A5998">
        <v>2001</v>
      </c>
      <c r="B5998" s="1">
        <v>40428.833333333336</v>
      </c>
      <c r="C5998">
        <v>15.5</v>
      </c>
      <c r="D5998" t="s">
        <v>3</v>
      </c>
    </row>
    <row r="5999" spans="1:4" x14ac:dyDescent="0.2">
      <c r="A5999">
        <v>2001</v>
      </c>
      <c r="B5999" s="1">
        <v>40428.875</v>
      </c>
      <c r="C5999">
        <v>15.5</v>
      </c>
      <c r="D5999" t="s">
        <v>3</v>
      </c>
    </row>
    <row r="6000" spans="1:4" x14ac:dyDescent="0.2">
      <c r="A6000">
        <v>2001</v>
      </c>
      <c r="B6000" s="1">
        <v>40428.916666666664</v>
      </c>
      <c r="C6000">
        <v>15.4</v>
      </c>
      <c r="D6000" t="s">
        <v>3</v>
      </c>
    </row>
    <row r="6001" spans="1:4" x14ac:dyDescent="0.2">
      <c r="A6001">
        <v>2001</v>
      </c>
      <c r="B6001" s="1">
        <v>40428.958333333336</v>
      </c>
      <c r="C6001">
        <v>15.3</v>
      </c>
      <c r="D6001" t="s">
        <v>3</v>
      </c>
    </row>
    <row r="6002" spans="1:4" x14ac:dyDescent="0.2">
      <c r="A6002">
        <v>2001</v>
      </c>
      <c r="B6002" s="1">
        <v>40429</v>
      </c>
      <c r="C6002">
        <v>15.3</v>
      </c>
      <c r="D6002" t="s">
        <v>4</v>
      </c>
    </row>
    <row r="6003" spans="1:4" x14ac:dyDescent="0.2">
      <c r="A6003">
        <v>2001</v>
      </c>
      <c r="B6003" s="1">
        <v>40429.041666666664</v>
      </c>
      <c r="C6003">
        <v>15.3</v>
      </c>
      <c r="D6003" t="s">
        <v>4</v>
      </c>
    </row>
    <row r="6004" spans="1:4" x14ac:dyDescent="0.2">
      <c r="A6004">
        <v>2001</v>
      </c>
      <c r="B6004" s="1">
        <v>40429.083333333336</v>
      </c>
      <c r="C6004">
        <v>15.3</v>
      </c>
      <c r="D6004" t="s">
        <v>4</v>
      </c>
    </row>
    <row r="6005" spans="1:4" x14ac:dyDescent="0.2">
      <c r="A6005">
        <v>2001</v>
      </c>
      <c r="B6005" s="1">
        <v>40429.125</v>
      </c>
      <c r="C6005">
        <v>15.3</v>
      </c>
      <c r="D6005" t="s">
        <v>4</v>
      </c>
    </row>
    <row r="6006" spans="1:4" x14ac:dyDescent="0.2">
      <c r="A6006">
        <v>2001</v>
      </c>
      <c r="B6006" s="1">
        <v>40429.166666666664</v>
      </c>
      <c r="C6006">
        <v>15.3</v>
      </c>
      <c r="D6006" t="s">
        <v>4</v>
      </c>
    </row>
    <row r="6007" spans="1:4" x14ac:dyDescent="0.2">
      <c r="A6007">
        <v>2001</v>
      </c>
      <c r="B6007" s="1">
        <v>40429.208333333336</v>
      </c>
      <c r="C6007">
        <v>15.3</v>
      </c>
      <c r="D6007" t="s">
        <v>4</v>
      </c>
    </row>
    <row r="6008" spans="1:4" x14ac:dyDescent="0.2">
      <c r="A6008">
        <v>2001</v>
      </c>
      <c r="B6008" s="1">
        <v>40429.25</v>
      </c>
      <c r="C6008">
        <v>15</v>
      </c>
      <c r="D6008" t="s">
        <v>4</v>
      </c>
    </row>
    <row r="6009" spans="1:4" x14ac:dyDescent="0.2">
      <c r="A6009">
        <v>2001</v>
      </c>
      <c r="B6009" s="1">
        <v>40429.291666666664</v>
      </c>
      <c r="C6009">
        <v>14.9</v>
      </c>
      <c r="D6009" t="s">
        <v>4</v>
      </c>
    </row>
    <row r="6010" spans="1:4" x14ac:dyDescent="0.2">
      <c r="A6010">
        <v>2001</v>
      </c>
      <c r="B6010" s="1">
        <v>40429.333333333336</v>
      </c>
      <c r="C6010">
        <v>15.6</v>
      </c>
      <c r="D6010" t="s">
        <v>4</v>
      </c>
    </row>
    <row r="6011" spans="1:4" x14ac:dyDescent="0.2">
      <c r="A6011">
        <v>2001</v>
      </c>
      <c r="B6011" s="1">
        <v>40429.375</v>
      </c>
      <c r="C6011">
        <v>15.7</v>
      </c>
      <c r="D6011" t="s">
        <v>4</v>
      </c>
    </row>
    <row r="6012" spans="1:4" x14ac:dyDescent="0.2">
      <c r="A6012">
        <v>2001</v>
      </c>
      <c r="B6012" s="1">
        <v>40429.416666666664</v>
      </c>
      <c r="C6012">
        <v>15.5</v>
      </c>
      <c r="D6012" t="s">
        <v>4</v>
      </c>
    </row>
    <row r="6013" spans="1:4" x14ac:dyDescent="0.2">
      <c r="A6013">
        <v>2001</v>
      </c>
      <c r="B6013" s="1">
        <v>40429.458333333336</v>
      </c>
      <c r="C6013">
        <v>15.4</v>
      </c>
      <c r="D6013" t="s">
        <v>4</v>
      </c>
    </row>
    <row r="6014" spans="1:4" x14ac:dyDescent="0.2">
      <c r="A6014">
        <v>2001</v>
      </c>
      <c r="B6014" s="1">
        <v>40429.5</v>
      </c>
      <c r="C6014">
        <v>17.100000000000001</v>
      </c>
      <c r="D6014" t="s">
        <v>4</v>
      </c>
    </row>
    <row r="6015" spans="1:4" x14ac:dyDescent="0.2">
      <c r="A6015">
        <v>2001</v>
      </c>
      <c r="B6015" s="1">
        <v>40429.541666666664</v>
      </c>
      <c r="C6015">
        <v>17.3</v>
      </c>
      <c r="D6015" t="s">
        <v>4</v>
      </c>
    </row>
    <row r="6016" spans="1:4" x14ac:dyDescent="0.2">
      <c r="A6016">
        <v>2001</v>
      </c>
      <c r="B6016" s="1">
        <v>40429.583333333336</v>
      </c>
      <c r="C6016">
        <v>17.899999999999999</v>
      </c>
      <c r="D6016" t="s">
        <v>4</v>
      </c>
    </row>
    <row r="6017" spans="1:4" x14ac:dyDescent="0.2">
      <c r="A6017">
        <v>2001</v>
      </c>
      <c r="B6017" s="1">
        <v>40429.625</v>
      </c>
      <c r="C6017">
        <v>18.100000000000001</v>
      </c>
      <c r="D6017" t="s">
        <v>4</v>
      </c>
    </row>
    <row r="6018" spans="1:4" x14ac:dyDescent="0.2">
      <c r="A6018">
        <v>2001</v>
      </c>
      <c r="B6018" s="1">
        <v>40429.666666666664</v>
      </c>
      <c r="C6018">
        <v>20.399999999999999</v>
      </c>
      <c r="D6018" t="s">
        <v>4</v>
      </c>
    </row>
    <row r="6019" spans="1:4" x14ac:dyDescent="0.2">
      <c r="A6019">
        <v>2001</v>
      </c>
      <c r="B6019" s="1">
        <v>40429.708333333336</v>
      </c>
      <c r="C6019">
        <v>19.600000000000001</v>
      </c>
      <c r="D6019" t="s">
        <v>4</v>
      </c>
    </row>
    <row r="6020" spans="1:4" x14ac:dyDescent="0.2">
      <c r="A6020">
        <v>2001</v>
      </c>
      <c r="B6020" s="1">
        <v>40429.75</v>
      </c>
      <c r="C6020">
        <v>18.8</v>
      </c>
      <c r="D6020" t="s">
        <v>4</v>
      </c>
    </row>
    <row r="6021" spans="1:4" x14ac:dyDescent="0.2">
      <c r="A6021">
        <v>2001</v>
      </c>
      <c r="B6021" s="1">
        <v>40429.791666666664</v>
      </c>
      <c r="C6021">
        <v>17.600000000000001</v>
      </c>
      <c r="D6021" t="s">
        <v>4</v>
      </c>
    </row>
    <row r="6022" spans="1:4" x14ac:dyDescent="0.2">
      <c r="A6022">
        <v>2001</v>
      </c>
      <c r="B6022" s="1">
        <v>40429.833333333336</v>
      </c>
      <c r="C6022">
        <v>16.399999999999999</v>
      </c>
      <c r="D6022" t="s">
        <v>4</v>
      </c>
    </row>
    <row r="6023" spans="1:4" x14ac:dyDescent="0.2">
      <c r="A6023">
        <v>2001</v>
      </c>
      <c r="B6023" s="1">
        <v>40429.875</v>
      </c>
      <c r="C6023">
        <v>16.600000000000001</v>
      </c>
      <c r="D6023" t="s">
        <v>4</v>
      </c>
    </row>
    <row r="6024" spans="1:4" x14ac:dyDescent="0.2">
      <c r="A6024">
        <v>2001</v>
      </c>
      <c r="B6024" s="1">
        <v>40429.916666666664</v>
      </c>
      <c r="C6024">
        <v>13.2</v>
      </c>
      <c r="D6024" t="s">
        <v>4</v>
      </c>
    </row>
    <row r="6025" spans="1:4" x14ac:dyDescent="0.2">
      <c r="A6025">
        <v>2001</v>
      </c>
      <c r="B6025" s="1">
        <v>40429.958333333336</v>
      </c>
      <c r="C6025">
        <v>12.4</v>
      </c>
      <c r="D6025" t="s">
        <v>4</v>
      </c>
    </row>
    <row r="6026" spans="1:4" x14ac:dyDescent="0.2">
      <c r="A6026">
        <v>2001</v>
      </c>
      <c r="B6026" s="1">
        <v>40430</v>
      </c>
      <c r="C6026">
        <v>12.1</v>
      </c>
      <c r="D6026" t="s">
        <v>5</v>
      </c>
    </row>
    <row r="6027" spans="1:4" x14ac:dyDescent="0.2">
      <c r="A6027">
        <v>2001</v>
      </c>
      <c r="B6027" s="1">
        <v>40430.041666666664</v>
      </c>
      <c r="C6027">
        <v>11.8</v>
      </c>
      <c r="D6027" t="s">
        <v>5</v>
      </c>
    </row>
    <row r="6028" spans="1:4" x14ac:dyDescent="0.2">
      <c r="A6028">
        <v>2001</v>
      </c>
      <c r="B6028" s="1">
        <v>40430.083333333336</v>
      </c>
      <c r="C6028">
        <v>11.8</v>
      </c>
      <c r="D6028" t="s">
        <v>5</v>
      </c>
    </row>
    <row r="6029" spans="1:4" x14ac:dyDescent="0.2">
      <c r="A6029">
        <v>2001</v>
      </c>
      <c r="B6029" s="1">
        <v>40430.125</v>
      </c>
      <c r="C6029">
        <v>11.2</v>
      </c>
      <c r="D6029" t="s">
        <v>5</v>
      </c>
    </row>
    <row r="6030" spans="1:4" x14ac:dyDescent="0.2">
      <c r="A6030">
        <v>2001</v>
      </c>
      <c r="B6030" s="1">
        <v>40430.166666666664</v>
      </c>
      <c r="C6030">
        <v>10.8</v>
      </c>
      <c r="D6030" t="s">
        <v>5</v>
      </c>
    </row>
    <row r="6031" spans="1:4" x14ac:dyDescent="0.2">
      <c r="A6031">
        <v>2001</v>
      </c>
      <c r="B6031" s="1">
        <v>40430.208333333336</v>
      </c>
      <c r="C6031">
        <v>10.8</v>
      </c>
      <c r="D6031" t="s">
        <v>5</v>
      </c>
    </row>
    <row r="6032" spans="1:4" x14ac:dyDescent="0.2">
      <c r="A6032">
        <v>2001</v>
      </c>
      <c r="B6032" s="1">
        <v>40430.25</v>
      </c>
      <c r="C6032">
        <v>10.8</v>
      </c>
      <c r="D6032" t="s">
        <v>5</v>
      </c>
    </row>
    <row r="6033" spans="1:4" x14ac:dyDescent="0.2">
      <c r="A6033">
        <v>2001</v>
      </c>
      <c r="B6033" s="1">
        <v>40430.291666666664</v>
      </c>
      <c r="C6033">
        <v>10.7</v>
      </c>
      <c r="D6033" t="s">
        <v>5</v>
      </c>
    </row>
    <row r="6034" spans="1:4" x14ac:dyDescent="0.2">
      <c r="A6034">
        <v>2001</v>
      </c>
      <c r="B6034" s="1">
        <v>40430.333333333336</v>
      </c>
      <c r="C6034">
        <v>11.8</v>
      </c>
      <c r="D6034" t="s">
        <v>5</v>
      </c>
    </row>
    <row r="6035" spans="1:4" x14ac:dyDescent="0.2">
      <c r="A6035">
        <v>2001</v>
      </c>
      <c r="B6035" s="1">
        <v>40430.375</v>
      </c>
      <c r="C6035">
        <v>13.4</v>
      </c>
      <c r="D6035" t="s">
        <v>5</v>
      </c>
    </row>
    <row r="6036" spans="1:4" x14ac:dyDescent="0.2">
      <c r="A6036">
        <v>2001</v>
      </c>
      <c r="B6036" s="1">
        <v>40430.416666666664</v>
      </c>
      <c r="C6036">
        <v>16.2</v>
      </c>
      <c r="D6036" t="s">
        <v>5</v>
      </c>
    </row>
    <row r="6037" spans="1:4" x14ac:dyDescent="0.2">
      <c r="A6037">
        <v>2001</v>
      </c>
      <c r="B6037" s="1">
        <v>40430.458333333336</v>
      </c>
      <c r="C6037">
        <v>18.399999999999999</v>
      </c>
      <c r="D6037" t="s">
        <v>5</v>
      </c>
    </row>
    <row r="6038" spans="1:4" x14ac:dyDescent="0.2">
      <c r="A6038">
        <v>2001</v>
      </c>
      <c r="B6038" s="1">
        <v>40430.5</v>
      </c>
      <c r="C6038">
        <v>20</v>
      </c>
      <c r="D6038" t="s">
        <v>5</v>
      </c>
    </row>
    <row r="6039" spans="1:4" x14ac:dyDescent="0.2">
      <c r="A6039">
        <v>2001</v>
      </c>
      <c r="B6039" s="1">
        <v>40430.541666666664</v>
      </c>
      <c r="C6039">
        <v>21.3</v>
      </c>
      <c r="D6039" t="s">
        <v>5</v>
      </c>
    </row>
    <row r="6040" spans="1:4" x14ac:dyDescent="0.2">
      <c r="A6040">
        <v>2001</v>
      </c>
      <c r="B6040" s="1">
        <v>40430.583333333336</v>
      </c>
      <c r="C6040">
        <v>22.4</v>
      </c>
      <c r="D6040" t="s">
        <v>5</v>
      </c>
    </row>
    <row r="6041" spans="1:4" x14ac:dyDescent="0.2">
      <c r="A6041">
        <v>2001</v>
      </c>
      <c r="B6041" s="1">
        <v>40430.625</v>
      </c>
      <c r="C6041">
        <v>22.9</v>
      </c>
      <c r="D6041" t="s">
        <v>5</v>
      </c>
    </row>
    <row r="6042" spans="1:4" x14ac:dyDescent="0.2">
      <c r="A6042">
        <v>2001</v>
      </c>
      <c r="B6042" s="1">
        <v>40430.666666666664</v>
      </c>
      <c r="C6042">
        <v>22</v>
      </c>
      <c r="D6042" t="s">
        <v>5</v>
      </c>
    </row>
    <row r="6043" spans="1:4" x14ac:dyDescent="0.2">
      <c r="A6043">
        <v>2001</v>
      </c>
      <c r="B6043" s="1">
        <v>40430.708333333336</v>
      </c>
      <c r="C6043">
        <v>20.5</v>
      </c>
      <c r="D6043" t="s">
        <v>5</v>
      </c>
    </row>
    <row r="6044" spans="1:4" x14ac:dyDescent="0.2">
      <c r="A6044">
        <v>2001</v>
      </c>
      <c r="B6044" s="1">
        <v>40430.75</v>
      </c>
      <c r="C6044">
        <v>19.5</v>
      </c>
      <c r="D6044" t="s">
        <v>5</v>
      </c>
    </row>
    <row r="6045" spans="1:4" x14ac:dyDescent="0.2">
      <c r="A6045">
        <v>2001</v>
      </c>
      <c r="B6045" s="1">
        <v>40430.791666666664</v>
      </c>
      <c r="C6045">
        <v>17.899999999999999</v>
      </c>
      <c r="D6045" t="s">
        <v>5</v>
      </c>
    </row>
    <row r="6046" spans="1:4" x14ac:dyDescent="0.2">
      <c r="A6046">
        <v>2001</v>
      </c>
      <c r="B6046" s="1">
        <v>40430.833333333336</v>
      </c>
      <c r="C6046">
        <v>15.8</v>
      </c>
      <c r="D6046" t="s">
        <v>5</v>
      </c>
    </row>
    <row r="6047" spans="1:4" x14ac:dyDescent="0.2">
      <c r="A6047">
        <v>2001</v>
      </c>
      <c r="B6047" s="1">
        <v>40430.875</v>
      </c>
      <c r="C6047">
        <v>15.8</v>
      </c>
      <c r="D6047" t="s">
        <v>5</v>
      </c>
    </row>
    <row r="6048" spans="1:4" x14ac:dyDescent="0.2">
      <c r="A6048">
        <v>2001</v>
      </c>
      <c r="B6048" s="1">
        <v>40430.916666666664</v>
      </c>
      <c r="C6048">
        <v>14.4</v>
      </c>
      <c r="D6048" t="s">
        <v>5</v>
      </c>
    </row>
    <row r="6049" spans="1:4" x14ac:dyDescent="0.2">
      <c r="A6049">
        <v>2001</v>
      </c>
      <c r="B6049" s="1">
        <v>40430.958333333336</v>
      </c>
      <c r="C6049">
        <v>13.5</v>
      </c>
      <c r="D6049" t="s">
        <v>5</v>
      </c>
    </row>
    <row r="6050" spans="1:4" x14ac:dyDescent="0.2">
      <c r="A6050">
        <v>2001</v>
      </c>
      <c r="B6050" s="1">
        <v>40431</v>
      </c>
      <c r="C6050">
        <v>13.3</v>
      </c>
      <c r="D6050" t="s">
        <v>6</v>
      </c>
    </row>
    <row r="6051" spans="1:4" x14ac:dyDescent="0.2">
      <c r="A6051">
        <v>2001</v>
      </c>
      <c r="B6051" s="1">
        <v>40431.041666666664</v>
      </c>
      <c r="C6051">
        <v>13.2</v>
      </c>
      <c r="D6051" t="s">
        <v>6</v>
      </c>
    </row>
    <row r="6052" spans="1:4" x14ac:dyDescent="0.2">
      <c r="A6052">
        <v>2001</v>
      </c>
      <c r="B6052" s="1">
        <v>40431.083333333336</v>
      </c>
      <c r="C6052">
        <v>13.7</v>
      </c>
      <c r="D6052" t="s">
        <v>6</v>
      </c>
    </row>
    <row r="6053" spans="1:4" x14ac:dyDescent="0.2">
      <c r="A6053">
        <v>2001</v>
      </c>
      <c r="B6053" s="1">
        <v>40431.125</v>
      </c>
      <c r="C6053">
        <v>12.7</v>
      </c>
      <c r="D6053" t="s">
        <v>6</v>
      </c>
    </row>
    <row r="6054" spans="1:4" x14ac:dyDescent="0.2">
      <c r="A6054">
        <v>2001</v>
      </c>
      <c r="B6054" s="1">
        <v>40431.166666666664</v>
      </c>
      <c r="C6054">
        <v>11.5</v>
      </c>
      <c r="D6054" t="s">
        <v>6</v>
      </c>
    </row>
    <row r="6055" spans="1:4" x14ac:dyDescent="0.2">
      <c r="A6055">
        <v>2001</v>
      </c>
      <c r="B6055" s="1">
        <v>40431.208333333336</v>
      </c>
      <c r="C6055" s="2">
        <v>12</v>
      </c>
      <c r="D6055" t="s">
        <v>6</v>
      </c>
    </row>
    <row r="6056" spans="1:4" x14ac:dyDescent="0.2">
      <c r="A6056">
        <v>2001</v>
      </c>
      <c r="B6056" s="1">
        <v>40431.25</v>
      </c>
      <c r="C6056" s="2">
        <v>12</v>
      </c>
      <c r="D6056" t="s">
        <v>6</v>
      </c>
    </row>
    <row r="6057" spans="1:4" x14ac:dyDescent="0.2">
      <c r="A6057">
        <v>2001</v>
      </c>
      <c r="B6057" s="1">
        <v>40431.291666666664</v>
      </c>
      <c r="C6057" s="2">
        <v>13</v>
      </c>
      <c r="D6057" t="s">
        <v>6</v>
      </c>
    </row>
    <row r="6058" spans="1:4" x14ac:dyDescent="0.2">
      <c r="A6058">
        <v>2001</v>
      </c>
      <c r="B6058" s="1">
        <v>40431.333333333336</v>
      </c>
      <c r="C6058">
        <v>13.7</v>
      </c>
      <c r="D6058" t="s">
        <v>6</v>
      </c>
    </row>
    <row r="6059" spans="1:4" x14ac:dyDescent="0.2">
      <c r="A6059">
        <v>2001</v>
      </c>
      <c r="B6059" s="1">
        <v>40431.375</v>
      </c>
      <c r="C6059">
        <v>15.8</v>
      </c>
      <c r="D6059" t="s">
        <v>6</v>
      </c>
    </row>
    <row r="6060" spans="1:4" x14ac:dyDescent="0.2">
      <c r="A6060">
        <v>2001</v>
      </c>
      <c r="B6060" s="1">
        <v>40431.416666666664</v>
      </c>
      <c r="C6060">
        <v>18.399999999999999</v>
      </c>
      <c r="D6060" t="s">
        <v>6</v>
      </c>
    </row>
    <row r="6061" spans="1:4" x14ac:dyDescent="0.2">
      <c r="A6061">
        <v>2001</v>
      </c>
      <c r="B6061" s="1">
        <v>40431.458333333336</v>
      </c>
      <c r="C6061">
        <v>19.899999999999999</v>
      </c>
      <c r="D6061" t="s">
        <v>6</v>
      </c>
    </row>
    <row r="6062" spans="1:4" x14ac:dyDescent="0.2">
      <c r="A6062">
        <v>2001</v>
      </c>
      <c r="B6062" s="1">
        <v>40431.5</v>
      </c>
      <c r="C6062">
        <v>21.3</v>
      </c>
      <c r="D6062" t="s">
        <v>6</v>
      </c>
    </row>
    <row r="6063" spans="1:4" x14ac:dyDescent="0.2">
      <c r="A6063">
        <v>2001</v>
      </c>
      <c r="B6063" s="1">
        <v>40431.541666666664</v>
      </c>
      <c r="C6063">
        <v>22.6</v>
      </c>
      <c r="D6063" t="s">
        <v>6</v>
      </c>
    </row>
    <row r="6064" spans="1:4" x14ac:dyDescent="0.2">
      <c r="A6064">
        <v>2001</v>
      </c>
      <c r="B6064" s="1">
        <v>40431.583333333336</v>
      </c>
      <c r="C6064">
        <v>23.9</v>
      </c>
      <c r="D6064" t="s">
        <v>6</v>
      </c>
    </row>
    <row r="6065" spans="1:4" x14ac:dyDescent="0.2">
      <c r="A6065">
        <v>2001</v>
      </c>
      <c r="B6065" s="1">
        <v>40431.625</v>
      </c>
      <c r="C6065">
        <v>24.3</v>
      </c>
      <c r="D6065" t="s">
        <v>6</v>
      </c>
    </row>
    <row r="6066" spans="1:4" x14ac:dyDescent="0.2">
      <c r="A6066">
        <v>2001</v>
      </c>
      <c r="B6066" s="1">
        <v>40431.666666666664</v>
      </c>
      <c r="C6066">
        <v>24.7</v>
      </c>
      <c r="D6066" t="s">
        <v>6</v>
      </c>
    </row>
    <row r="6067" spans="1:4" x14ac:dyDescent="0.2">
      <c r="A6067">
        <v>2001</v>
      </c>
      <c r="B6067" s="1">
        <v>40431.708333333336</v>
      </c>
      <c r="C6067">
        <v>24.3</v>
      </c>
      <c r="D6067" t="s">
        <v>6</v>
      </c>
    </row>
    <row r="6068" spans="1:4" x14ac:dyDescent="0.2">
      <c r="A6068">
        <v>2001</v>
      </c>
      <c r="B6068" s="1">
        <v>40431.75</v>
      </c>
      <c r="C6068">
        <v>23.3</v>
      </c>
      <c r="D6068" t="s">
        <v>6</v>
      </c>
    </row>
    <row r="6069" spans="1:4" x14ac:dyDescent="0.2">
      <c r="A6069">
        <v>2001</v>
      </c>
      <c r="B6069" s="1">
        <v>40431.791666666664</v>
      </c>
      <c r="C6069">
        <v>20.6</v>
      </c>
      <c r="D6069" t="s">
        <v>6</v>
      </c>
    </row>
    <row r="6070" spans="1:4" x14ac:dyDescent="0.2">
      <c r="A6070">
        <v>2001</v>
      </c>
      <c r="B6070" s="1">
        <v>40431.833333333336</v>
      </c>
      <c r="C6070">
        <v>17.399999999999999</v>
      </c>
      <c r="D6070" t="s">
        <v>6</v>
      </c>
    </row>
    <row r="6071" spans="1:4" x14ac:dyDescent="0.2">
      <c r="A6071">
        <v>2001</v>
      </c>
      <c r="B6071" s="1">
        <v>40431.875</v>
      </c>
      <c r="C6071">
        <v>15.7</v>
      </c>
      <c r="D6071" t="s">
        <v>6</v>
      </c>
    </row>
    <row r="6072" spans="1:4" x14ac:dyDescent="0.2">
      <c r="A6072">
        <v>2001</v>
      </c>
      <c r="B6072" s="1">
        <v>40431.916666666664</v>
      </c>
      <c r="C6072">
        <v>14.4</v>
      </c>
      <c r="D6072" t="s">
        <v>6</v>
      </c>
    </row>
    <row r="6073" spans="1:4" x14ac:dyDescent="0.2">
      <c r="A6073">
        <v>2001</v>
      </c>
      <c r="B6073" s="1">
        <v>40431.958333333336</v>
      </c>
      <c r="C6073">
        <v>13.5</v>
      </c>
      <c r="D6073" t="s">
        <v>6</v>
      </c>
    </row>
    <row r="6074" spans="1:4" x14ac:dyDescent="0.2">
      <c r="A6074">
        <v>2001</v>
      </c>
      <c r="B6074" s="1">
        <v>40432</v>
      </c>
      <c r="C6074">
        <v>12.8</v>
      </c>
      <c r="D6074" t="s">
        <v>7</v>
      </c>
    </row>
    <row r="6075" spans="1:4" x14ac:dyDescent="0.2">
      <c r="A6075">
        <v>2001</v>
      </c>
      <c r="B6075" s="1">
        <v>40432.041666666664</v>
      </c>
      <c r="C6075">
        <v>12.5</v>
      </c>
      <c r="D6075" t="s">
        <v>7</v>
      </c>
    </row>
    <row r="6076" spans="1:4" x14ac:dyDescent="0.2">
      <c r="A6076">
        <v>2001</v>
      </c>
      <c r="B6076" s="1">
        <v>40432.083333333336</v>
      </c>
      <c r="C6076">
        <v>11.9</v>
      </c>
      <c r="D6076" t="s">
        <v>7</v>
      </c>
    </row>
    <row r="6077" spans="1:4" x14ac:dyDescent="0.2">
      <c r="A6077">
        <v>2001</v>
      </c>
      <c r="B6077" s="1">
        <v>40432.125</v>
      </c>
      <c r="C6077">
        <v>11.4</v>
      </c>
      <c r="D6077" t="s">
        <v>7</v>
      </c>
    </row>
    <row r="6078" spans="1:4" x14ac:dyDescent="0.2">
      <c r="A6078">
        <v>2001</v>
      </c>
      <c r="B6078" s="1">
        <v>40432.166666666664</v>
      </c>
      <c r="C6078">
        <v>11.1</v>
      </c>
      <c r="D6078" t="s">
        <v>7</v>
      </c>
    </row>
    <row r="6079" spans="1:4" x14ac:dyDescent="0.2">
      <c r="A6079">
        <v>2001</v>
      </c>
      <c r="B6079" s="1">
        <v>40432.208333333336</v>
      </c>
      <c r="C6079">
        <v>10.7</v>
      </c>
      <c r="D6079" t="s">
        <v>7</v>
      </c>
    </row>
    <row r="6080" spans="1:4" x14ac:dyDescent="0.2">
      <c r="A6080">
        <v>2001</v>
      </c>
      <c r="B6080" s="1">
        <v>40432.25</v>
      </c>
      <c r="C6080">
        <v>10.3</v>
      </c>
      <c r="D6080" t="s">
        <v>7</v>
      </c>
    </row>
    <row r="6081" spans="1:4" x14ac:dyDescent="0.2">
      <c r="A6081">
        <v>2001</v>
      </c>
      <c r="B6081" s="1">
        <v>40432.291666666664</v>
      </c>
      <c r="C6081">
        <v>10.3</v>
      </c>
      <c r="D6081" t="s">
        <v>7</v>
      </c>
    </row>
    <row r="6082" spans="1:4" x14ac:dyDescent="0.2">
      <c r="A6082">
        <v>2001</v>
      </c>
      <c r="B6082" s="1">
        <v>40432.333333333336</v>
      </c>
      <c r="C6082">
        <v>12.3</v>
      </c>
      <c r="D6082" t="s">
        <v>7</v>
      </c>
    </row>
    <row r="6083" spans="1:4" x14ac:dyDescent="0.2">
      <c r="A6083">
        <v>2001</v>
      </c>
      <c r="B6083" s="1">
        <v>40432.375</v>
      </c>
      <c r="C6083">
        <v>15</v>
      </c>
      <c r="D6083" t="s">
        <v>7</v>
      </c>
    </row>
    <row r="6084" spans="1:4" x14ac:dyDescent="0.2">
      <c r="A6084">
        <v>2001</v>
      </c>
      <c r="B6084" s="1">
        <v>40432.416666666664</v>
      </c>
      <c r="C6084">
        <v>17.8</v>
      </c>
      <c r="D6084" t="s">
        <v>7</v>
      </c>
    </row>
    <row r="6085" spans="1:4" x14ac:dyDescent="0.2">
      <c r="A6085">
        <v>2001</v>
      </c>
      <c r="B6085" s="1">
        <v>40432.458333333336</v>
      </c>
      <c r="C6085">
        <v>20.100000000000001</v>
      </c>
      <c r="D6085" t="s">
        <v>7</v>
      </c>
    </row>
    <row r="6086" spans="1:4" x14ac:dyDescent="0.2">
      <c r="A6086">
        <v>2001</v>
      </c>
      <c r="B6086" s="1">
        <v>40432.5</v>
      </c>
      <c r="C6086">
        <v>21.6</v>
      </c>
      <c r="D6086" t="s">
        <v>7</v>
      </c>
    </row>
    <row r="6087" spans="1:4" x14ac:dyDescent="0.2">
      <c r="A6087">
        <v>2001</v>
      </c>
      <c r="B6087" s="1">
        <v>40432.541666666664</v>
      </c>
      <c r="C6087">
        <v>22.9</v>
      </c>
      <c r="D6087" t="s">
        <v>7</v>
      </c>
    </row>
    <row r="6088" spans="1:4" x14ac:dyDescent="0.2">
      <c r="A6088">
        <v>2001</v>
      </c>
      <c r="B6088" s="1">
        <v>40432.583333333336</v>
      </c>
      <c r="C6088">
        <v>24</v>
      </c>
      <c r="D6088" t="s">
        <v>7</v>
      </c>
    </row>
    <row r="6089" spans="1:4" x14ac:dyDescent="0.2">
      <c r="A6089">
        <v>2001</v>
      </c>
      <c r="B6089" s="1">
        <v>40432.625</v>
      </c>
      <c r="C6089">
        <v>24.3</v>
      </c>
      <c r="D6089" t="s">
        <v>7</v>
      </c>
    </row>
    <row r="6090" spans="1:4" x14ac:dyDescent="0.2">
      <c r="A6090">
        <v>2001</v>
      </c>
      <c r="B6090" s="1">
        <v>40432.666666666664</v>
      </c>
      <c r="C6090">
        <v>25</v>
      </c>
      <c r="D6090" t="s">
        <v>7</v>
      </c>
    </row>
    <row r="6091" spans="1:4" x14ac:dyDescent="0.2">
      <c r="A6091">
        <v>2001</v>
      </c>
      <c r="B6091" s="1">
        <v>40432.708333333336</v>
      </c>
      <c r="C6091">
        <v>24.6</v>
      </c>
      <c r="D6091" t="s">
        <v>7</v>
      </c>
    </row>
    <row r="6092" spans="1:4" x14ac:dyDescent="0.2">
      <c r="A6092">
        <v>2001</v>
      </c>
      <c r="B6092" s="1">
        <v>40432.75</v>
      </c>
      <c r="C6092">
        <v>23.7</v>
      </c>
      <c r="D6092" t="s">
        <v>7</v>
      </c>
    </row>
    <row r="6093" spans="1:4" x14ac:dyDescent="0.2">
      <c r="A6093">
        <v>2001</v>
      </c>
      <c r="B6093" s="1">
        <v>40432.791666666664</v>
      </c>
      <c r="C6093">
        <v>20.6</v>
      </c>
      <c r="D6093" t="s">
        <v>7</v>
      </c>
    </row>
    <row r="6094" spans="1:4" x14ac:dyDescent="0.2">
      <c r="A6094">
        <v>2001</v>
      </c>
      <c r="B6094" s="1">
        <v>40432.833333333336</v>
      </c>
      <c r="C6094">
        <v>17.3</v>
      </c>
      <c r="D6094" t="s">
        <v>7</v>
      </c>
    </row>
    <row r="6095" spans="1:4" x14ac:dyDescent="0.2">
      <c r="A6095">
        <v>2001</v>
      </c>
      <c r="B6095" s="1">
        <v>40432.875</v>
      </c>
      <c r="C6095">
        <v>15.6</v>
      </c>
      <c r="D6095" t="s">
        <v>7</v>
      </c>
    </row>
    <row r="6096" spans="1:4" x14ac:dyDescent="0.2">
      <c r="A6096">
        <v>2001</v>
      </c>
      <c r="B6096" s="1">
        <v>40432.916666666664</v>
      </c>
      <c r="C6096">
        <v>14.2</v>
      </c>
      <c r="D6096" t="s">
        <v>7</v>
      </c>
    </row>
    <row r="6097" spans="1:4" x14ac:dyDescent="0.2">
      <c r="A6097">
        <v>2001</v>
      </c>
      <c r="B6097" s="1">
        <v>40432.958333333336</v>
      </c>
      <c r="C6097">
        <v>14.1</v>
      </c>
      <c r="D6097" t="s">
        <v>7</v>
      </c>
    </row>
    <row r="6098" spans="1:4" x14ac:dyDescent="0.2">
      <c r="A6098">
        <v>2001</v>
      </c>
      <c r="B6098" s="1">
        <v>40433</v>
      </c>
      <c r="C6098">
        <v>13.5</v>
      </c>
      <c r="D6098" t="s">
        <v>8</v>
      </c>
    </row>
    <row r="6099" spans="1:4" x14ac:dyDescent="0.2">
      <c r="A6099">
        <v>2001</v>
      </c>
      <c r="B6099" s="1">
        <v>40433.041666666664</v>
      </c>
      <c r="C6099">
        <v>13</v>
      </c>
      <c r="D6099" t="s">
        <v>8</v>
      </c>
    </row>
    <row r="6100" spans="1:4" x14ac:dyDescent="0.2">
      <c r="A6100">
        <v>2001</v>
      </c>
      <c r="B6100" s="1">
        <v>40433.083333333336</v>
      </c>
      <c r="C6100">
        <v>12.7</v>
      </c>
      <c r="D6100" t="s">
        <v>8</v>
      </c>
    </row>
    <row r="6101" spans="1:4" x14ac:dyDescent="0.2">
      <c r="A6101">
        <v>2001</v>
      </c>
      <c r="B6101" s="1">
        <v>40433.125</v>
      </c>
      <c r="C6101">
        <v>12.8</v>
      </c>
      <c r="D6101" t="s">
        <v>8</v>
      </c>
    </row>
    <row r="6102" spans="1:4" x14ac:dyDescent="0.2">
      <c r="A6102">
        <v>2001</v>
      </c>
      <c r="B6102" s="1">
        <v>40433.166666666664</v>
      </c>
      <c r="C6102">
        <v>12.6</v>
      </c>
      <c r="D6102" t="s">
        <v>8</v>
      </c>
    </row>
    <row r="6103" spans="1:4" x14ac:dyDescent="0.2">
      <c r="A6103">
        <v>2001</v>
      </c>
      <c r="B6103" s="1">
        <v>40433.208333333336</v>
      </c>
      <c r="C6103">
        <v>12.1</v>
      </c>
      <c r="D6103" t="s">
        <v>8</v>
      </c>
    </row>
    <row r="6104" spans="1:4" x14ac:dyDescent="0.2">
      <c r="A6104">
        <v>2001</v>
      </c>
      <c r="B6104" s="1">
        <v>40433.25</v>
      </c>
      <c r="C6104">
        <v>11.3</v>
      </c>
      <c r="D6104" t="s">
        <v>8</v>
      </c>
    </row>
    <row r="6105" spans="1:4" x14ac:dyDescent="0.2">
      <c r="A6105">
        <v>2001</v>
      </c>
      <c r="B6105" s="1">
        <v>40433.291666666664</v>
      </c>
      <c r="C6105">
        <v>10.9</v>
      </c>
      <c r="D6105" t="s">
        <v>8</v>
      </c>
    </row>
    <row r="6106" spans="1:4" x14ac:dyDescent="0.2">
      <c r="A6106">
        <v>2001</v>
      </c>
      <c r="B6106" s="1">
        <v>40433.333333333336</v>
      </c>
      <c r="C6106">
        <v>12.6</v>
      </c>
      <c r="D6106" t="s">
        <v>8</v>
      </c>
    </row>
    <row r="6107" spans="1:4" x14ac:dyDescent="0.2">
      <c r="A6107">
        <v>2001</v>
      </c>
      <c r="B6107" s="1">
        <v>40433.375</v>
      </c>
      <c r="C6107">
        <v>15.6</v>
      </c>
      <c r="D6107" t="s">
        <v>8</v>
      </c>
    </row>
    <row r="6108" spans="1:4" x14ac:dyDescent="0.2">
      <c r="A6108">
        <v>2001</v>
      </c>
      <c r="B6108" s="1">
        <v>40433.416666666664</v>
      </c>
      <c r="C6108">
        <v>17.899999999999999</v>
      </c>
      <c r="D6108" t="s">
        <v>8</v>
      </c>
    </row>
    <row r="6109" spans="1:4" x14ac:dyDescent="0.2">
      <c r="A6109">
        <v>2001</v>
      </c>
      <c r="B6109" s="1">
        <v>40433.458333333336</v>
      </c>
      <c r="C6109">
        <v>19.399999999999999</v>
      </c>
      <c r="D6109" t="s">
        <v>8</v>
      </c>
    </row>
    <row r="6110" spans="1:4" x14ac:dyDescent="0.2">
      <c r="A6110">
        <v>2001</v>
      </c>
      <c r="B6110" s="1">
        <v>40433.5</v>
      </c>
      <c r="C6110">
        <v>20.7</v>
      </c>
      <c r="D6110" t="s">
        <v>8</v>
      </c>
    </row>
    <row r="6111" spans="1:4" x14ac:dyDescent="0.2">
      <c r="A6111">
        <v>2001</v>
      </c>
      <c r="B6111" s="1">
        <v>40433.541666666664</v>
      </c>
      <c r="C6111">
        <v>21.7</v>
      </c>
      <c r="D6111" t="s">
        <v>8</v>
      </c>
    </row>
    <row r="6112" spans="1:4" x14ac:dyDescent="0.2">
      <c r="A6112">
        <v>2001</v>
      </c>
      <c r="B6112" s="1">
        <v>40433.583333333336</v>
      </c>
      <c r="C6112">
        <v>22.8</v>
      </c>
      <c r="D6112" t="s">
        <v>8</v>
      </c>
    </row>
    <row r="6113" spans="1:4" x14ac:dyDescent="0.2">
      <c r="A6113">
        <v>2001</v>
      </c>
      <c r="B6113" s="1">
        <v>40433.625</v>
      </c>
      <c r="C6113">
        <v>23.7</v>
      </c>
      <c r="D6113" t="s">
        <v>8</v>
      </c>
    </row>
    <row r="6114" spans="1:4" x14ac:dyDescent="0.2">
      <c r="A6114">
        <v>2001</v>
      </c>
      <c r="B6114" s="1">
        <v>40433.666666666664</v>
      </c>
      <c r="C6114">
        <v>24.2</v>
      </c>
      <c r="D6114" t="s">
        <v>8</v>
      </c>
    </row>
    <row r="6115" spans="1:4" x14ac:dyDescent="0.2">
      <c r="A6115">
        <v>2001</v>
      </c>
      <c r="B6115" s="1">
        <v>40433.708333333336</v>
      </c>
      <c r="C6115">
        <v>24.2</v>
      </c>
      <c r="D6115" t="s">
        <v>8</v>
      </c>
    </row>
    <row r="6116" spans="1:4" x14ac:dyDescent="0.2">
      <c r="A6116">
        <v>2001</v>
      </c>
      <c r="B6116" s="1">
        <v>40433.75</v>
      </c>
      <c r="C6116">
        <v>22.9</v>
      </c>
      <c r="D6116" t="s">
        <v>8</v>
      </c>
    </row>
    <row r="6117" spans="1:4" x14ac:dyDescent="0.2">
      <c r="A6117">
        <v>2001</v>
      </c>
      <c r="B6117" s="1">
        <v>40433.791666666664</v>
      </c>
      <c r="C6117">
        <v>20</v>
      </c>
      <c r="D6117" t="s">
        <v>8</v>
      </c>
    </row>
    <row r="6118" spans="1:4" x14ac:dyDescent="0.2">
      <c r="A6118">
        <v>2001</v>
      </c>
      <c r="B6118" s="1">
        <v>40433.833333333336</v>
      </c>
      <c r="C6118">
        <v>17.2</v>
      </c>
      <c r="D6118" t="s">
        <v>8</v>
      </c>
    </row>
    <row r="6119" spans="1:4" x14ac:dyDescent="0.2">
      <c r="A6119">
        <v>2001</v>
      </c>
      <c r="B6119" s="1">
        <v>40433.875</v>
      </c>
      <c r="C6119">
        <v>15.8</v>
      </c>
      <c r="D6119" t="s">
        <v>8</v>
      </c>
    </row>
    <row r="6120" spans="1:4" x14ac:dyDescent="0.2">
      <c r="A6120">
        <v>2001</v>
      </c>
      <c r="B6120" s="1">
        <v>40433.916666666664</v>
      </c>
      <c r="C6120">
        <v>15</v>
      </c>
      <c r="D6120" t="s">
        <v>8</v>
      </c>
    </row>
    <row r="6121" spans="1:4" x14ac:dyDescent="0.2">
      <c r="A6121">
        <v>2001</v>
      </c>
      <c r="B6121" s="1">
        <v>40433.958333333336</v>
      </c>
      <c r="C6121">
        <v>14.8</v>
      </c>
      <c r="D6121" t="s">
        <v>8</v>
      </c>
    </row>
    <row r="6122" spans="1:4" x14ac:dyDescent="0.2">
      <c r="A6122">
        <v>2001</v>
      </c>
      <c r="B6122" s="1">
        <v>40434</v>
      </c>
      <c r="C6122">
        <v>15.3</v>
      </c>
      <c r="D6122" t="s">
        <v>9</v>
      </c>
    </row>
    <row r="6123" spans="1:4" x14ac:dyDescent="0.2">
      <c r="A6123">
        <v>2001</v>
      </c>
      <c r="B6123" s="1">
        <v>40434.041666666664</v>
      </c>
      <c r="C6123">
        <v>15.7</v>
      </c>
      <c r="D6123" t="s">
        <v>9</v>
      </c>
    </row>
    <row r="6124" spans="1:4" x14ac:dyDescent="0.2">
      <c r="A6124">
        <v>2001</v>
      </c>
      <c r="B6124" s="1">
        <v>40434.083333333336</v>
      </c>
      <c r="C6124">
        <v>15.6</v>
      </c>
      <c r="D6124" t="s">
        <v>9</v>
      </c>
    </row>
    <row r="6125" spans="1:4" x14ac:dyDescent="0.2">
      <c r="A6125">
        <v>2001</v>
      </c>
      <c r="B6125" s="1">
        <v>40434.125</v>
      </c>
      <c r="C6125">
        <v>15.3</v>
      </c>
      <c r="D6125" t="s">
        <v>9</v>
      </c>
    </row>
    <row r="6126" spans="1:4" x14ac:dyDescent="0.2">
      <c r="A6126">
        <v>2001</v>
      </c>
      <c r="B6126" s="1">
        <v>40434.166666666664</v>
      </c>
      <c r="C6126">
        <v>15.9</v>
      </c>
      <c r="D6126" t="s">
        <v>9</v>
      </c>
    </row>
    <row r="6127" spans="1:4" x14ac:dyDescent="0.2">
      <c r="A6127">
        <v>2001</v>
      </c>
      <c r="B6127" s="1">
        <v>40434.208333333336</v>
      </c>
      <c r="C6127">
        <v>15.7</v>
      </c>
      <c r="D6127" t="s">
        <v>9</v>
      </c>
    </row>
    <row r="6128" spans="1:4" x14ac:dyDescent="0.2">
      <c r="A6128">
        <v>2001</v>
      </c>
      <c r="B6128" s="1">
        <v>40434.25</v>
      </c>
      <c r="C6128">
        <v>15.2</v>
      </c>
      <c r="D6128" t="s">
        <v>9</v>
      </c>
    </row>
    <row r="6129" spans="1:4" x14ac:dyDescent="0.2">
      <c r="A6129">
        <v>2001</v>
      </c>
      <c r="B6129" s="1">
        <v>40434.291666666664</v>
      </c>
      <c r="C6129">
        <v>15.5</v>
      </c>
      <c r="D6129" t="s">
        <v>9</v>
      </c>
    </row>
    <row r="6130" spans="1:4" x14ac:dyDescent="0.2">
      <c r="A6130">
        <v>2001</v>
      </c>
      <c r="B6130" s="1">
        <v>40434.333333333336</v>
      </c>
      <c r="C6130">
        <v>16.600000000000001</v>
      </c>
      <c r="D6130" t="s">
        <v>9</v>
      </c>
    </row>
    <row r="6131" spans="1:4" x14ac:dyDescent="0.2">
      <c r="A6131">
        <v>2001</v>
      </c>
      <c r="B6131" s="1">
        <v>40434.375</v>
      </c>
      <c r="C6131">
        <v>18.600000000000001</v>
      </c>
      <c r="D6131" t="s">
        <v>9</v>
      </c>
    </row>
    <row r="6132" spans="1:4" x14ac:dyDescent="0.2">
      <c r="A6132">
        <v>2001</v>
      </c>
      <c r="B6132" s="1">
        <v>40434.416666666664</v>
      </c>
      <c r="C6132">
        <v>19.2</v>
      </c>
      <c r="D6132" t="s">
        <v>9</v>
      </c>
    </row>
    <row r="6133" spans="1:4" x14ac:dyDescent="0.2">
      <c r="A6133">
        <v>2001</v>
      </c>
      <c r="B6133" s="1">
        <v>40434.458333333336</v>
      </c>
      <c r="C6133">
        <v>21.3</v>
      </c>
      <c r="D6133" t="s">
        <v>9</v>
      </c>
    </row>
    <row r="6134" spans="1:4" x14ac:dyDescent="0.2">
      <c r="A6134">
        <v>2001</v>
      </c>
      <c r="B6134" s="1">
        <v>40434.5</v>
      </c>
      <c r="C6134">
        <v>20.3</v>
      </c>
      <c r="D6134" t="s">
        <v>9</v>
      </c>
    </row>
    <row r="6135" spans="1:4" x14ac:dyDescent="0.2">
      <c r="A6135">
        <v>2001</v>
      </c>
      <c r="B6135" s="1">
        <v>40434.541666666664</v>
      </c>
      <c r="C6135">
        <v>19.100000000000001</v>
      </c>
      <c r="D6135" t="s">
        <v>9</v>
      </c>
    </row>
    <row r="6136" spans="1:4" x14ac:dyDescent="0.2">
      <c r="A6136">
        <v>2001</v>
      </c>
      <c r="B6136" s="1">
        <v>40434.583333333336</v>
      </c>
      <c r="C6136">
        <v>19.7</v>
      </c>
      <c r="D6136" t="s">
        <v>9</v>
      </c>
    </row>
    <row r="6137" spans="1:4" x14ac:dyDescent="0.2">
      <c r="A6137">
        <v>2001</v>
      </c>
      <c r="B6137" s="1">
        <v>40434.625</v>
      </c>
      <c r="C6137">
        <v>21.1</v>
      </c>
      <c r="D6137" t="s">
        <v>9</v>
      </c>
    </row>
    <row r="6138" spans="1:4" x14ac:dyDescent="0.2">
      <c r="A6138">
        <v>2001</v>
      </c>
      <c r="B6138" s="1">
        <v>40434.666666666664</v>
      </c>
      <c r="C6138">
        <v>19.600000000000001</v>
      </c>
      <c r="D6138" t="s">
        <v>9</v>
      </c>
    </row>
    <row r="6139" spans="1:4" x14ac:dyDescent="0.2">
      <c r="A6139">
        <v>2001</v>
      </c>
      <c r="B6139" s="1">
        <v>40434.708333333336</v>
      </c>
      <c r="C6139">
        <v>21.5</v>
      </c>
      <c r="D6139" t="s">
        <v>9</v>
      </c>
    </row>
    <row r="6140" spans="1:4" x14ac:dyDescent="0.2">
      <c r="A6140">
        <v>2001</v>
      </c>
      <c r="B6140" s="1">
        <v>40434.75</v>
      </c>
      <c r="C6140">
        <v>20.5</v>
      </c>
      <c r="D6140" t="s">
        <v>9</v>
      </c>
    </row>
    <row r="6141" spans="1:4" x14ac:dyDescent="0.2">
      <c r="A6141">
        <v>2001</v>
      </c>
      <c r="B6141" s="1">
        <v>40434.791666666664</v>
      </c>
      <c r="C6141">
        <v>18.100000000000001</v>
      </c>
      <c r="D6141" t="s">
        <v>9</v>
      </c>
    </row>
    <row r="6142" spans="1:4" x14ac:dyDescent="0.2">
      <c r="A6142">
        <v>2001</v>
      </c>
      <c r="B6142" s="1">
        <v>40434.833333333336</v>
      </c>
      <c r="C6142">
        <v>16.2</v>
      </c>
      <c r="D6142" t="s">
        <v>9</v>
      </c>
    </row>
    <row r="6143" spans="1:4" x14ac:dyDescent="0.2">
      <c r="A6143">
        <v>2001</v>
      </c>
      <c r="B6143" s="1">
        <v>40434.875</v>
      </c>
      <c r="C6143">
        <v>14.6</v>
      </c>
      <c r="D6143" t="s">
        <v>9</v>
      </c>
    </row>
    <row r="6144" spans="1:4" x14ac:dyDescent="0.2">
      <c r="A6144">
        <v>2001</v>
      </c>
      <c r="B6144" s="1">
        <v>40434.916666666664</v>
      </c>
      <c r="C6144">
        <v>13.6</v>
      </c>
      <c r="D6144" t="s">
        <v>9</v>
      </c>
    </row>
    <row r="6145" spans="1:4" x14ac:dyDescent="0.2">
      <c r="A6145">
        <v>2001</v>
      </c>
      <c r="B6145" s="1">
        <v>40434.958333333336</v>
      </c>
      <c r="C6145">
        <v>13.7</v>
      </c>
      <c r="D6145" t="s">
        <v>9</v>
      </c>
    </row>
    <row r="6146" spans="1:4" x14ac:dyDescent="0.2">
      <c r="A6146">
        <v>2001</v>
      </c>
      <c r="B6146" s="1">
        <v>40435</v>
      </c>
      <c r="C6146">
        <v>16.100000000000001</v>
      </c>
      <c r="D6146" t="s">
        <v>3</v>
      </c>
    </row>
    <row r="6147" spans="1:4" x14ac:dyDescent="0.2">
      <c r="A6147">
        <v>2001</v>
      </c>
      <c r="B6147" s="1">
        <v>40435.041666666664</v>
      </c>
      <c r="C6147">
        <v>15.4</v>
      </c>
      <c r="D6147" t="s">
        <v>3</v>
      </c>
    </row>
    <row r="6148" spans="1:4" x14ac:dyDescent="0.2">
      <c r="A6148">
        <v>2001</v>
      </c>
      <c r="B6148" s="1">
        <v>40435.083333333336</v>
      </c>
      <c r="C6148">
        <v>13.2</v>
      </c>
      <c r="D6148" t="s">
        <v>3</v>
      </c>
    </row>
    <row r="6149" spans="1:4" x14ac:dyDescent="0.2">
      <c r="A6149">
        <v>2001</v>
      </c>
      <c r="B6149" s="1">
        <v>40435.125</v>
      </c>
      <c r="C6149">
        <v>11.8</v>
      </c>
      <c r="D6149" t="s">
        <v>3</v>
      </c>
    </row>
    <row r="6150" spans="1:4" x14ac:dyDescent="0.2">
      <c r="A6150">
        <v>2001</v>
      </c>
      <c r="B6150" s="1">
        <v>40435.166666666664</v>
      </c>
      <c r="C6150">
        <v>11.3</v>
      </c>
      <c r="D6150" t="s">
        <v>3</v>
      </c>
    </row>
    <row r="6151" spans="1:4" x14ac:dyDescent="0.2">
      <c r="A6151">
        <v>2001</v>
      </c>
      <c r="B6151" s="1">
        <v>40435.208333333336</v>
      </c>
      <c r="C6151">
        <v>11.1</v>
      </c>
      <c r="D6151" t="s">
        <v>3</v>
      </c>
    </row>
    <row r="6152" spans="1:4" x14ac:dyDescent="0.2">
      <c r="A6152">
        <v>2001</v>
      </c>
      <c r="B6152" s="1">
        <v>40435.25</v>
      </c>
      <c r="C6152">
        <v>10.9</v>
      </c>
      <c r="D6152" t="s">
        <v>3</v>
      </c>
    </row>
    <row r="6153" spans="1:4" x14ac:dyDescent="0.2">
      <c r="A6153">
        <v>2001</v>
      </c>
      <c r="B6153" s="1">
        <v>40435.291666666664</v>
      </c>
      <c r="C6153">
        <v>10.9</v>
      </c>
      <c r="D6153" t="s">
        <v>3</v>
      </c>
    </row>
    <row r="6154" spans="1:4" x14ac:dyDescent="0.2">
      <c r="A6154">
        <v>2001</v>
      </c>
      <c r="B6154" s="1">
        <v>40435.333333333336</v>
      </c>
      <c r="C6154">
        <v>12.2</v>
      </c>
      <c r="D6154" t="s">
        <v>3</v>
      </c>
    </row>
    <row r="6155" spans="1:4" x14ac:dyDescent="0.2">
      <c r="A6155">
        <v>2001</v>
      </c>
      <c r="B6155" s="1">
        <v>40435.375</v>
      </c>
      <c r="C6155">
        <v>15.2</v>
      </c>
      <c r="D6155" t="s">
        <v>3</v>
      </c>
    </row>
    <row r="6156" spans="1:4" x14ac:dyDescent="0.2">
      <c r="A6156">
        <v>2001</v>
      </c>
      <c r="B6156" s="1">
        <v>40435.416666666664</v>
      </c>
      <c r="C6156">
        <v>18.600000000000001</v>
      </c>
      <c r="D6156" t="s">
        <v>3</v>
      </c>
    </row>
    <row r="6157" spans="1:4" x14ac:dyDescent="0.2">
      <c r="A6157">
        <v>2001</v>
      </c>
      <c r="B6157" s="1">
        <v>40435.458333333336</v>
      </c>
      <c r="C6157">
        <v>20.6</v>
      </c>
      <c r="D6157" t="s">
        <v>3</v>
      </c>
    </row>
    <row r="6158" spans="1:4" x14ac:dyDescent="0.2">
      <c r="A6158">
        <v>2001</v>
      </c>
      <c r="B6158" s="1">
        <v>40435.5</v>
      </c>
      <c r="C6158">
        <v>21.5</v>
      </c>
      <c r="D6158" t="s">
        <v>3</v>
      </c>
    </row>
    <row r="6159" spans="1:4" x14ac:dyDescent="0.2">
      <c r="A6159">
        <v>2001</v>
      </c>
      <c r="B6159" s="1">
        <v>40435.541666666664</v>
      </c>
      <c r="C6159">
        <v>22.6</v>
      </c>
      <c r="D6159" t="s">
        <v>3</v>
      </c>
    </row>
    <row r="6160" spans="1:4" x14ac:dyDescent="0.2">
      <c r="A6160">
        <v>2001</v>
      </c>
      <c r="B6160" s="1">
        <v>40435.583333333336</v>
      </c>
      <c r="C6160">
        <v>23.5</v>
      </c>
      <c r="D6160" t="s">
        <v>3</v>
      </c>
    </row>
    <row r="6161" spans="1:4" x14ac:dyDescent="0.2">
      <c r="A6161">
        <v>2001</v>
      </c>
      <c r="B6161" s="1">
        <v>40435.625</v>
      </c>
      <c r="C6161">
        <v>23.8</v>
      </c>
      <c r="D6161" t="s">
        <v>3</v>
      </c>
    </row>
    <row r="6162" spans="1:4" x14ac:dyDescent="0.2">
      <c r="A6162">
        <v>2001</v>
      </c>
      <c r="B6162" s="1">
        <v>40435.666666666664</v>
      </c>
      <c r="C6162">
        <v>23.8</v>
      </c>
      <c r="D6162" t="s">
        <v>3</v>
      </c>
    </row>
    <row r="6163" spans="1:4" x14ac:dyDescent="0.2">
      <c r="A6163">
        <v>2001</v>
      </c>
      <c r="B6163" s="1">
        <v>40435.708333333336</v>
      </c>
      <c r="C6163">
        <v>23.4</v>
      </c>
      <c r="D6163" t="s">
        <v>3</v>
      </c>
    </row>
    <row r="6164" spans="1:4" x14ac:dyDescent="0.2">
      <c r="A6164">
        <v>2001</v>
      </c>
      <c r="B6164" s="1">
        <v>40435.75</v>
      </c>
      <c r="C6164">
        <v>22.3</v>
      </c>
      <c r="D6164" t="s">
        <v>3</v>
      </c>
    </row>
    <row r="6165" spans="1:4" x14ac:dyDescent="0.2">
      <c r="A6165">
        <v>2001</v>
      </c>
      <c r="B6165" s="1">
        <v>40435.791666666664</v>
      </c>
      <c r="C6165">
        <v>19.600000000000001</v>
      </c>
      <c r="D6165" t="s">
        <v>3</v>
      </c>
    </row>
    <row r="6166" spans="1:4" x14ac:dyDescent="0.2">
      <c r="A6166">
        <v>2001</v>
      </c>
      <c r="B6166" s="1">
        <v>40435.833333333336</v>
      </c>
      <c r="C6166">
        <v>17.100000000000001</v>
      </c>
      <c r="D6166" t="s">
        <v>3</v>
      </c>
    </row>
    <row r="6167" spans="1:4" x14ac:dyDescent="0.2">
      <c r="A6167">
        <v>2001</v>
      </c>
      <c r="B6167" s="1">
        <v>40435.875</v>
      </c>
      <c r="C6167">
        <v>16</v>
      </c>
      <c r="D6167" t="s">
        <v>3</v>
      </c>
    </row>
    <row r="6168" spans="1:4" x14ac:dyDescent="0.2">
      <c r="A6168">
        <v>2001</v>
      </c>
      <c r="B6168" s="1">
        <v>40435.916666666664</v>
      </c>
      <c r="C6168">
        <v>15</v>
      </c>
      <c r="D6168" t="s">
        <v>3</v>
      </c>
    </row>
    <row r="6169" spans="1:4" x14ac:dyDescent="0.2">
      <c r="A6169">
        <v>2001</v>
      </c>
      <c r="B6169" s="1">
        <v>40435.958333333336</v>
      </c>
      <c r="C6169">
        <v>14.5</v>
      </c>
      <c r="D6169" t="s">
        <v>3</v>
      </c>
    </row>
    <row r="6170" spans="1:4" x14ac:dyDescent="0.2">
      <c r="A6170">
        <v>2001</v>
      </c>
      <c r="B6170" s="1">
        <v>40436</v>
      </c>
      <c r="C6170">
        <v>14.3</v>
      </c>
      <c r="D6170" t="s">
        <v>4</v>
      </c>
    </row>
    <row r="6171" spans="1:4" x14ac:dyDescent="0.2">
      <c r="A6171">
        <v>2001</v>
      </c>
      <c r="B6171" s="1">
        <v>40436.041666666664</v>
      </c>
      <c r="C6171">
        <v>13.7</v>
      </c>
      <c r="D6171" t="s">
        <v>4</v>
      </c>
    </row>
    <row r="6172" spans="1:4" x14ac:dyDescent="0.2">
      <c r="A6172">
        <v>2001</v>
      </c>
      <c r="B6172" s="1">
        <v>40436.083333333336</v>
      </c>
      <c r="C6172">
        <v>13</v>
      </c>
      <c r="D6172" t="s">
        <v>4</v>
      </c>
    </row>
    <row r="6173" spans="1:4" x14ac:dyDescent="0.2">
      <c r="A6173">
        <v>2001</v>
      </c>
      <c r="B6173" s="1">
        <v>40436.125</v>
      </c>
      <c r="C6173">
        <v>12.4</v>
      </c>
      <c r="D6173" t="s">
        <v>4</v>
      </c>
    </row>
    <row r="6174" spans="1:4" x14ac:dyDescent="0.2">
      <c r="A6174">
        <v>2001</v>
      </c>
      <c r="B6174" s="1">
        <v>40436.166666666664</v>
      </c>
      <c r="C6174">
        <v>12.1</v>
      </c>
      <c r="D6174" t="s">
        <v>4</v>
      </c>
    </row>
    <row r="6175" spans="1:4" x14ac:dyDescent="0.2">
      <c r="A6175">
        <v>2001</v>
      </c>
      <c r="B6175" s="1">
        <v>40436.208333333336</v>
      </c>
      <c r="C6175">
        <v>11.9</v>
      </c>
      <c r="D6175" t="s">
        <v>4</v>
      </c>
    </row>
    <row r="6176" spans="1:4" x14ac:dyDescent="0.2">
      <c r="A6176">
        <v>2001</v>
      </c>
      <c r="B6176" s="1">
        <v>40436.25</v>
      </c>
      <c r="C6176">
        <v>11.6</v>
      </c>
      <c r="D6176" t="s">
        <v>4</v>
      </c>
    </row>
    <row r="6177" spans="1:4" x14ac:dyDescent="0.2">
      <c r="A6177">
        <v>2001</v>
      </c>
      <c r="B6177" s="1">
        <v>40436.291666666664</v>
      </c>
      <c r="C6177">
        <v>11.8</v>
      </c>
      <c r="D6177" t="s">
        <v>4</v>
      </c>
    </row>
    <row r="6178" spans="1:4" x14ac:dyDescent="0.2">
      <c r="A6178">
        <v>2001</v>
      </c>
      <c r="B6178" s="1">
        <v>40436.333333333336</v>
      </c>
      <c r="C6178">
        <v>12.6</v>
      </c>
      <c r="D6178" t="s">
        <v>4</v>
      </c>
    </row>
    <row r="6179" spans="1:4" x14ac:dyDescent="0.2">
      <c r="A6179">
        <v>2001</v>
      </c>
      <c r="B6179" s="1">
        <v>40436.375</v>
      </c>
      <c r="C6179">
        <v>15.6</v>
      </c>
      <c r="D6179" t="s">
        <v>4</v>
      </c>
    </row>
    <row r="6180" spans="1:4" x14ac:dyDescent="0.2">
      <c r="A6180">
        <v>2001</v>
      </c>
      <c r="B6180" s="1">
        <v>40436.416666666664</v>
      </c>
      <c r="C6180">
        <v>18.8</v>
      </c>
      <c r="D6180" t="s">
        <v>4</v>
      </c>
    </row>
    <row r="6181" spans="1:4" x14ac:dyDescent="0.2">
      <c r="A6181">
        <v>2001</v>
      </c>
      <c r="B6181" s="1">
        <v>40436.458333333336</v>
      </c>
      <c r="C6181">
        <v>21.2</v>
      </c>
      <c r="D6181" t="s">
        <v>4</v>
      </c>
    </row>
    <row r="6182" spans="1:4" x14ac:dyDescent="0.2">
      <c r="A6182">
        <v>2001</v>
      </c>
      <c r="B6182" s="1">
        <v>40436.5</v>
      </c>
      <c r="C6182">
        <v>22.7</v>
      </c>
      <c r="D6182" t="s">
        <v>4</v>
      </c>
    </row>
    <row r="6183" spans="1:4" x14ac:dyDescent="0.2">
      <c r="A6183">
        <v>2001</v>
      </c>
      <c r="B6183" s="1">
        <v>40436.541666666664</v>
      </c>
      <c r="C6183">
        <v>23.6</v>
      </c>
      <c r="D6183" t="s">
        <v>4</v>
      </c>
    </row>
    <row r="6184" spans="1:4" x14ac:dyDescent="0.2">
      <c r="A6184">
        <v>2001</v>
      </c>
      <c r="B6184" s="1">
        <v>40436.583333333336</v>
      </c>
      <c r="C6184">
        <v>24.7</v>
      </c>
      <c r="D6184" t="s">
        <v>4</v>
      </c>
    </row>
    <row r="6185" spans="1:4" x14ac:dyDescent="0.2">
      <c r="A6185">
        <v>2001</v>
      </c>
      <c r="B6185" s="1">
        <v>40436.625</v>
      </c>
      <c r="C6185">
        <v>25.2</v>
      </c>
      <c r="D6185" t="s">
        <v>4</v>
      </c>
    </row>
    <row r="6186" spans="1:4" x14ac:dyDescent="0.2">
      <c r="A6186">
        <v>2001</v>
      </c>
      <c r="B6186" s="1">
        <v>40436.666666666664</v>
      </c>
      <c r="C6186">
        <v>25.1</v>
      </c>
      <c r="D6186" t="s">
        <v>4</v>
      </c>
    </row>
    <row r="6187" spans="1:4" x14ac:dyDescent="0.2">
      <c r="A6187">
        <v>2001</v>
      </c>
      <c r="B6187" s="1">
        <v>40436.708333333336</v>
      </c>
      <c r="C6187">
        <v>24</v>
      </c>
      <c r="D6187" t="s">
        <v>4</v>
      </c>
    </row>
    <row r="6188" spans="1:4" x14ac:dyDescent="0.2">
      <c r="A6188">
        <v>2001</v>
      </c>
      <c r="B6188" s="1">
        <v>40436.75</v>
      </c>
      <c r="C6188">
        <v>23</v>
      </c>
      <c r="D6188" t="s">
        <v>4</v>
      </c>
    </row>
    <row r="6189" spans="1:4" x14ac:dyDescent="0.2">
      <c r="A6189">
        <v>2001</v>
      </c>
      <c r="B6189" s="1">
        <v>40436.791666666664</v>
      </c>
      <c r="C6189">
        <v>21.1</v>
      </c>
      <c r="D6189" t="s">
        <v>4</v>
      </c>
    </row>
    <row r="6190" spans="1:4" x14ac:dyDescent="0.2">
      <c r="A6190">
        <v>2001</v>
      </c>
      <c r="B6190" s="1">
        <v>40436.833333333336</v>
      </c>
      <c r="C6190">
        <v>20.3</v>
      </c>
      <c r="D6190" t="s">
        <v>4</v>
      </c>
    </row>
    <row r="6191" spans="1:4" x14ac:dyDescent="0.2">
      <c r="A6191">
        <v>2001</v>
      </c>
      <c r="B6191" s="1">
        <v>40436.875</v>
      </c>
      <c r="C6191">
        <v>19.5</v>
      </c>
      <c r="D6191" t="s">
        <v>4</v>
      </c>
    </row>
    <row r="6192" spans="1:4" x14ac:dyDescent="0.2">
      <c r="A6192">
        <v>2001</v>
      </c>
      <c r="B6192" s="1">
        <v>40436.916666666664</v>
      </c>
      <c r="C6192">
        <v>19.3</v>
      </c>
      <c r="D6192" t="s">
        <v>4</v>
      </c>
    </row>
    <row r="6193" spans="1:4" x14ac:dyDescent="0.2">
      <c r="A6193">
        <v>2001</v>
      </c>
      <c r="B6193" s="1">
        <v>40436.958333333336</v>
      </c>
      <c r="C6193">
        <v>18.399999999999999</v>
      </c>
      <c r="D6193" t="s">
        <v>4</v>
      </c>
    </row>
    <row r="6194" spans="1:4" x14ac:dyDescent="0.2">
      <c r="A6194">
        <v>2001</v>
      </c>
      <c r="B6194" s="1">
        <v>40437</v>
      </c>
      <c r="C6194">
        <v>17.600000000000001</v>
      </c>
      <c r="D6194" t="s">
        <v>5</v>
      </c>
    </row>
    <row r="6195" spans="1:4" x14ac:dyDescent="0.2">
      <c r="A6195">
        <v>2001</v>
      </c>
      <c r="B6195" s="1">
        <v>40437.041666666664</v>
      </c>
      <c r="C6195">
        <v>17</v>
      </c>
      <c r="D6195" t="s">
        <v>5</v>
      </c>
    </row>
    <row r="6196" spans="1:4" x14ac:dyDescent="0.2">
      <c r="A6196">
        <v>2001</v>
      </c>
      <c r="B6196" s="1">
        <v>40437.083333333336</v>
      </c>
      <c r="C6196">
        <v>17.2</v>
      </c>
      <c r="D6196" t="s">
        <v>5</v>
      </c>
    </row>
    <row r="6197" spans="1:4" x14ac:dyDescent="0.2">
      <c r="A6197">
        <v>2001</v>
      </c>
      <c r="B6197" s="1">
        <v>40437.125</v>
      </c>
      <c r="C6197">
        <v>16.8</v>
      </c>
      <c r="D6197" t="s">
        <v>5</v>
      </c>
    </row>
    <row r="6198" spans="1:4" x14ac:dyDescent="0.2">
      <c r="A6198">
        <v>2001</v>
      </c>
      <c r="B6198" s="1">
        <v>40437.166666666664</v>
      </c>
      <c r="C6198">
        <v>17</v>
      </c>
      <c r="D6198" t="s">
        <v>5</v>
      </c>
    </row>
    <row r="6199" spans="1:4" x14ac:dyDescent="0.2">
      <c r="A6199">
        <v>2001</v>
      </c>
      <c r="B6199" s="1">
        <v>40437.208333333336</v>
      </c>
      <c r="C6199">
        <v>17.100000000000001</v>
      </c>
      <c r="D6199" t="s">
        <v>5</v>
      </c>
    </row>
    <row r="6200" spans="1:4" x14ac:dyDescent="0.2">
      <c r="A6200">
        <v>2001</v>
      </c>
      <c r="B6200" s="1">
        <v>40437.25</v>
      </c>
      <c r="C6200">
        <v>16.8</v>
      </c>
      <c r="D6200" t="s">
        <v>5</v>
      </c>
    </row>
    <row r="6201" spans="1:4" x14ac:dyDescent="0.2">
      <c r="A6201">
        <v>2001</v>
      </c>
      <c r="B6201" s="1">
        <v>40437.291666666664</v>
      </c>
      <c r="C6201">
        <v>17.100000000000001</v>
      </c>
      <c r="D6201" t="s">
        <v>5</v>
      </c>
    </row>
    <row r="6202" spans="1:4" x14ac:dyDescent="0.2">
      <c r="A6202">
        <v>2001</v>
      </c>
      <c r="B6202" s="1">
        <v>40437.333333333336</v>
      </c>
      <c r="C6202">
        <v>16.8</v>
      </c>
      <c r="D6202" t="s">
        <v>5</v>
      </c>
    </row>
    <row r="6203" spans="1:4" x14ac:dyDescent="0.2">
      <c r="A6203">
        <v>2001</v>
      </c>
      <c r="B6203" s="1">
        <v>40437.375</v>
      </c>
      <c r="C6203">
        <v>18.5</v>
      </c>
      <c r="D6203" t="s">
        <v>5</v>
      </c>
    </row>
    <row r="6204" spans="1:4" x14ac:dyDescent="0.2">
      <c r="A6204">
        <v>2001</v>
      </c>
      <c r="B6204" s="1">
        <v>40437.416666666664</v>
      </c>
      <c r="C6204">
        <v>19.600000000000001</v>
      </c>
      <c r="D6204" t="s">
        <v>5</v>
      </c>
    </row>
    <row r="6205" spans="1:4" x14ac:dyDescent="0.2">
      <c r="A6205">
        <v>2001</v>
      </c>
      <c r="B6205" s="1">
        <v>40437.458333333336</v>
      </c>
      <c r="C6205">
        <v>20.2</v>
      </c>
      <c r="D6205" t="s">
        <v>5</v>
      </c>
    </row>
    <row r="6206" spans="1:4" x14ac:dyDescent="0.2">
      <c r="A6206">
        <v>2001</v>
      </c>
      <c r="B6206" s="1">
        <v>40437.5</v>
      </c>
      <c r="C6206">
        <v>20.9</v>
      </c>
      <c r="D6206" t="s">
        <v>5</v>
      </c>
    </row>
    <row r="6207" spans="1:4" x14ac:dyDescent="0.2">
      <c r="A6207">
        <v>2001</v>
      </c>
      <c r="B6207" s="1">
        <v>40437.541666666664</v>
      </c>
      <c r="C6207">
        <v>22.3</v>
      </c>
      <c r="D6207" t="s">
        <v>5</v>
      </c>
    </row>
    <row r="6208" spans="1:4" x14ac:dyDescent="0.2">
      <c r="A6208">
        <v>2001</v>
      </c>
      <c r="B6208" s="1">
        <v>40437.583333333336</v>
      </c>
      <c r="C6208">
        <v>22.5</v>
      </c>
      <c r="D6208" t="s">
        <v>5</v>
      </c>
    </row>
    <row r="6209" spans="1:4" x14ac:dyDescent="0.2">
      <c r="A6209">
        <v>2001</v>
      </c>
      <c r="B6209" s="1">
        <v>40437.625</v>
      </c>
      <c r="C6209">
        <v>22.9</v>
      </c>
      <c r="D6209" t="s">
        <v>5</v>
      </c>
    </row>
    <row r="6210" spans="1:4" x14ac:dyDescent="0.2">
      <c r="A6210">
        <v>2001</v>
      </c>
      <c r="B6210" s="1">
        <v>40437.666666666664</v>
      </c>
      <c r="C6210">
        <v>23.6</v>
      </c>
      <c r="D6210" t="s">
        <v>5</v>
      </c>
    </row>
    <row r="6211" spans="1:4" x14ac:dyDescent="0.2">
      <c r="A6211">
        <v>2001</v>
      </c>
      <c r="B6211" s="1">
        <v>40437.708333333336</v>
      </c>
      <c r="C6211">
        <v>23</v>
      </c>
      <c r="D6211" t="s">
        <v>5</v>
      </c>
    </row>
    <row r="6212" spans="1:4" x14ac:dyDescent="0.2">
      <c r="A6212">
        <v>2001</v>
      </c>
      <c r="B6212" s="1">
        <v>40437.75</v>
      </c>
      <c r="C6212">
        <v>22.2</v>
      </c>
      <c r="D6212" t="s">
        <v>5</v>
      </c>
    </row>
    <row r="6213" spans="1:4" x14ac:dyDescent="0.2">
      <c r="A6213">
        <v>2001</v>
      </c>
      <c r="B6213" s="1">
        <v>40437.791666666664</v>
      </c>
      <c r="C6213">
        <v>20.7</v>
      </c>
      <c r="D6213" t="s">
        <v>5</v>
      </c>
    </row>
    <row r="6214" spans="1:4" x14ac:dyDescent="0.2">
      <c r="A6214">
        <v>2001</v>
      </c>
      <c r="B6214" s="1">
        <v>40437.833333333336</v>
      </c>
      <c r="C6214">
        <v>19.600000000000001</v>
      </c>
      <c r="D6214" t="s">
        <v>5</v>
      </c>
    </row>
    <row r="6215" spans="1:4" x14ac:dyDescent="0.2">
      <c r="A6215">
        <v>2001</v>
      </c>
      <c r="B6215" s="1">
        <v>40437.875</v>
      </c>
      <c r="C6215">
        <v>19.100000000000001</v>
      </c>
      <c r="D6215" t="s">
        <v>5</v>
      </c>
    </row>
    <row r="6216" spans="1:4" x14ac:dyDescent="0.2">
      <c r="A6216">
        <v>2001</v>
      </c>
      <c r="B6216" s="1">
        <v>40437.916666666664</v>
      </c>
      <c r="C6216">
        <v>19.8</v>
      </c>
      <c r="D6216" t="s">
        <v>5</v>
      </c>
    </row>
    <row r="6217" spans="1:4" x14ac:dyDescent="0.2">
      <c r="A6217">
        <v>2001</v>
      </c>
      <c r="B6217" s="1">
        <v>40437.958333333336</v>
      </c>
      <c r="C6217">
        <v>19.5</v>
      </c>
      <c r="D6217" t="s">
        <v>5</v>
      </c>
    </row>
    <row r="6218" spans="1:4" x14ac:dyDescent="0.2">
      <c r="A6218">
        <v>2001</v>
      </c>
      <c r="B6218" s="1">
        <v>40438</v>
      </c>
      <c r="C6218">
        <v>18.7</v>
      </c>
      <c r="D6218" t="s">
        <v>6</v>
      </c>
    </row>
    <row r="6219" spans="1:4" x14ac:dyDescent="0.2">
      <c r="A6219">
        <v>2001</v>
      </c>
      <c r="B6219" s="1">
        <v>40438.041666666664</v>
      </c>
      <c r="C6219">
        <v>18.7</v>
      </c>
      <c r="D6219" t="s">
        <v>6</v>
      </c>
    </row>
    <row r="6220" spans="1:4" x14ac:dyDescent="0.2">
      <c r="A6220">
        <v>2001</v>
      </c>
      <c r="B6220" s="1">
        <v>40438.083333333336</v>
      </c>
      <c r="C6220">
        <v>17.600000000000001</v>
      </c>
      <c r="D6220" t="s">
        <v>6</v>
      </c>
    </row>
    <row r="6221" spans="1:4" x14ac:dyDescent="0.2">
      <c r="A6221">
        <v>2001</v>
      </c>
      <c r="B6221" s="1">
        <v>40438.125</v>
      </c>
      <c r="C6221">
        <v>17.100000000000001</v>
      </c>
      <c r="D6221" t="s">
        <v>6</v>
      </c>
    </row>
    <row r="6222" spans="1:4" x14ac:dyDescent="0.2">
      <c r="A6222">
        <v>2001</v>
      </c>
      <c r="B6222" s="1">
        <v>40438.166666666664</v>
      </c>
      <c r="C6222">
        <v>17</v>
      </c>
      <c r="D6222" t="s">
        <v>6</v>
      </c>
    </row>
    <row r="6223" spans="1:4" x14ac:dyDescent="0.2">
      <c r="A6223">
        <v>2001</v>
      </c>
      <c r="B6223" s="1">
        <v>40438.208333333336</v>
      </c>
      <c r="C6223">
        <v>16.600000000000001</v>
      </c>
      <c r="D6223" t="s">
        <v>6</v>
      </c>
    </row>
    <row r="6224" spans="1:4" x14ac:dyDescent="0.2">
      <c r="A6224">
        <v>2001</v>
      </c>
      <c r="B6224" s="1">
        <v>40438.25</v>
      </c>
      <c r="C6224">
        <v>16.399999999999999</v>
      </c>
      <c r="D6224" t="s">
        <v>6</v>
      </c>
    </row>
    <row r="6225" spans="1:4" x14ac:dyDescent="0.2">
      <c r="A6225">
        <v>2001</v>
      </c>
      <c r="B6225" s="1">
        <v>40438.291666666664</v>
      </c>
      <c r="C6225">
        <v>16.399999999999999</v>
      </c>
      <c r="D6225" t="s">
        <v>6</v>
      </c>
    </row>
    <row r="6226" spans="1:4" x14ac:dyDescent="0.2">
      <c r="A6226">
        <v>2001</v>
      </c>
      <c r="B6226" s="1">
        <v>40438.333333333336</v>
      </c>
      <c r="C6226">
        <v>16.7</v>
      </c>
      <c r="D6226" t="s">
        <v>6</v>
      </c>
    </row>
    <row r="6227" spans="1:4" x14ac:dyDescent="0.2">
      <c r="A6227">
        <v>2001</v>
      </c>
      <c r="B6227" s="1">
        <v>40438.375</v>
      </c>
      <c r="C6227">
        <v>17.399999999999999</v>
      </c>
      <c r="D6227" t="s">
        <v>6</v>
      </c>
    </row>
    <row r="6228" spans="1:4" x14ac:dyDescent="0.2">
      <c r="A6228">
        <v>2001</v>
      </c>
      <c r="B6228" s="1">
        <v>40438.416666666664</v>
      </c>
      <c r="C6228">
        <v>18.3</v>
      </c>
      <c r="D6228" t="s">
        <v>6</v>
      </c>
    </row>
    <row r="6229" spans="1:4" x14ac:dyDescent="0.2">
      <c r="A6229">
        <v>2001</v>
      </c>
      <c r="B6229" s="1">
        <v>40438.458333333336</v>
      </c>
      <c r="C6229">
        <v>19.399999999999999</v>
      </c>
      <c r="D6229" t="s">
        <v>6</v>
      </c>
    </row>
    <row r="6230" spans="1:4" x14ac:dyDescent="0.2">
      <c r="A6230">
        <v>2001</v>
      </c>
      <c r="B6230" s="1">
        <v>40438.5</v>
      </c>
      <c r="C6230">
        <v>19.899999999999999</v>
      </c>
      <c r="D6230" t="s">
        <v>6</v>
      </c>
    </row>
    <row r="6231" spans="1:4" x14ac:dyDescent="0.2">
      <c r="A6231">
        <v>2001</v>
      </c>
      <c r="B6231" s="1">
        <v>40438.541666666664</v>
      </c>
      <c r="C6231">
        <v>20.8</v>
      </c>
      <c r="D6231" t="s">
        <v>6</v>
      </c>
    </row>
    <row r="6232" spans="1:4" x14ac:dyDescent="0.2">
      <c r="A6232">
        <v>2001</v>
      </c>
      <c r="B6232" s="1">
        <v>40438.583333333336</v>
      </c>
      <c r="C6232">
        <v>20.8</v>
      </c>
      <c r="D6232" t="s">
        <v>6</v>
      </c>
    </row>
    <row r="6233" spans="1:4" x14ac:dyDescent="0.2">
      <c r="A6233">
        <v>2001</v>
      </c>
      <c r="B6233" s="1">
        <v>40438.625</v>
      </c>
      <c r="C6233">
        <v>20.3</v>
      </c>
      <c r="D6233" t="s">
        <v>6</v>
      </c>
    </row>
    <row r="6234" spans="1:4" x14ac:dyDescent="0.2">
      <c r="A6234">
        <v>2001</v>
      </c>
      <c r="B6234" s="1">
        <v>40438.666666666664</v>
      </c>
      <c r="C6234">
        <v>20.8</v>
      </c>
      <c r="D6234" t="s">
        <v>6</v>
      </c>
    </row>
    <row r="6235" spans="1:4" x14ac:dyDescent="0.2">
      <c r="A6235">
        <v>2001</v>
      </c>
      <c r="B6235" s="1">
        <v>40438.708333333336</v>
      </c>
      <c r="C6235">
        <v>21.1</v>
      </c>
      <c r="D6235" t="s">
        <v>6</v>
      </c>
    </row>
    <row r="6236" spans="1:4" x14ac:dyDescent="0.2">
      <c r="A6236">
        <v>2001</v>
      </c>
      <c r="B6236" s="1">
        <v>40438.75</v>
      </c>
      <c r="C6236">
        <v>21.4</v>
      </c>
      <c r="D6236" t="s">
        <v>6</v>
      </c>
    </row>
    <row r="6237" spans="1:4" x14ac:dyDescent="0.2">
      <c r="A6237">
        <v>2001</v>
      </c>
      <c r="B6237" s="1">
        <v>40438.791666666664</v>
      </c>
      <c r="C6237">
        <v>20.399999999999999</v>
      </c>
      <c r="D6237" t="s">
        <v>6</v>
      </c>
    </row>
    <row r="6238" spans="1:4" x14ac:dyDescent="0.2">
      <c r="A6238">
        <v>2001</v>
      </c>
      <c r="B6238" s="1">
        <v>40438.833333333336</v>
      </c>
      <c r="C6238">
        <v>19.3</v>
      </c>
      <c r="D6238" t="s">
        <v>6</v>
      </c>
    </row>
    <row r="6239" spans="1:4" x14ac:dyDescent="0.2">
      <c r="A6239">
        <v>2001</v>
      </c>
      <c r="B6239" s="1">
        <v>40438.875</v>
      </c>
      <c r="C6239">
        <v>18.899999999999999</v>
      </c>
      <c r="D6239" t="s">
        <v>6</v>
      </c>
    </row>
    <row r="6240" spans="1:4" x14ac:dyDescent="0.2">
      <c r="A6240">
        <v>2001</v>
      </c>
      <c r="B6240" s="1">
        <v>40438.916666666664</v>
      </c>
      <c r="C6240">
        <v>18.8</v>
      </c>
      <c r="D6240" t="s">
        <v>6</v>
      </c>
    </row>
    <row r="6241" spans="1:4" x14ac:dyDescent="0.2">
      <c r="A6241">
        <v>2001</v>
      </c>
      <c r="B6241" s="1">
        <v>40438.958333333336</v>
      </c>
      <c r="C6241">
        <v>17.899999999999999</v>
      </c>
      <c r="D6241" t="s">
        <v>6</v>
      </c>
    </row>
    <row r="6242" spans="1:4" x14ac:dyDescent="0.2">
      <c r="A6242">
        <v>2001</v>
      </c>
      <c r="B6242" s="1">
        <v>40439</v>
      </c>
      <c r="C6242">
        <v>17.399999999999999</v>
      </c>
      <c r="D6242" t="s">
        <v>7</v>
      </c>
    </row>
    <row r="6243" spans="1:4" x14ac:dyDescent="0.2">
      <c r="A6243">
        <v>2001</v>
      </c>
      <c r="B6243" s="1">
        <v>40439.041666666664</v>
      </c>
      <c r="C6243">
        <v>17.8</v>
      </c>
      <c r="D6243" t="s">
        <v>7</v>
      </c>
    </row>
    <row r="6244" spans="1:4" x14ac:dyDescent="0.2">
      <c r="A6244">
        <v>2001</v>
      </c>
      <c r="B6244" s="1">
        <v>40439.083333333336</v>
      </c>
      <c r="C6244">
        <v>17.600000000000001</v>
      </c>
      <c r="D6244" t="s">
        <v>7</v>
      </c>
    </row>
    <row r="6245" spans="1:4" x14ac:dyDescent="0.2">
      <c r="A6245">
        <v>2001</v>
      </c>
      <c r="B6245" s="1">
        <v>40439.125</v>
      </c>
      <c r="C6245">
        <v>17.2</v>
      </c>
      <c r="D6245" t="s">
        <v>7</v>
      </c>
    </row>
    <row r="6246" spans="1:4" x14ac:dyDescent="0.2">
      <c r="A6246">
        <v>2001</v>
      </c>
      <c r="B6246" s="1">
        <v>40439.166666666664</v>
      </c>
      <c r="C6246">
        <v>17.100000000000001</v>
      </c>
      <c r="D6246" t="s">
        <v>7</v>
      </c>
    </row>
    <row r="6247" spans="1:4" x14ac:dyDescent="0.2">
      <c r="A6247">
        <v>2001</v>
      </c>
      <c r="B6247" s="1">
        <v>40439.208333333336</v>
      </c>
      <c r="C6247">
        <v>17.100000000000001</v>
      </c>
      <c r="D6247" t="s">
        <v>7</v>
      </c>
    </row>
    <row r="6248" spans="1:4" x14ac:dyDescent="0.2">
      <c r="A6248">
        <v>2001</v>
      </c>
      <c r="B6248" s="1">
        <v>40439.25</v>
      </c>
      <c r="C6248">
        <v>16.899999999999999</v>
      </c>
      <c r="D6248" t="s">
        <v>7</v>
      </c>
    </row>
    <row r="6249" spans="1:4" x14ac:dyDescent="0.2">
      <c r="A6249">
        <v>2001</v>
      </c>
      <c r="B6249" s="1">
        <v>40439.291666666664</v>
      </c>
      <c r="C6249">
        <v>16.600000000000001</v>
      </c>
      <c r="D6249" t="s">
        <v>7</v>
      </c>
    </row>
    <row r="6250" spans="1:4" x14ac:dyDescent="0.2">
      <c r="A6250">
        <v>2001</v>
      </c>
      <c r="B6250" s="1">
        <v>40439.333333333336</v>
      </c>
      <c r="C6250">
        <v>17.100000000000001</v>
      </c>
      <c r="D6250" t="s">
        <v>7</v>
      </c>
    </row>
    <row r="6251" spans="1:4" x14ac:dyDescent="0.2">
      <c r="A6251">
        <v>2001</v>
      </c>
      <c r="B6251" s="1">
        <v>40439.375</v>
      </c>
      <c r="C6251">
        <v>17.2</v>
      </c>
      <c r="D6251" t="s">
        <v>7</v>
      </c>
    </row>
    <row r="6252" spans="1:4" x14ac:dyDescent="0.2">
      <c r="A6252">
        <v>2001</v>
      </c>
      <c r="B6252" s="1">
        <v>40439.416666666664</v>
      </c>
      <c r="C6252">
        <v>17.8</v>
      </c>
      <c r="D6252" t="s">
        <v>7</v>
      </c>
    </row>
    <row r="6253" spans="1:4" x14ac:dyDescent="0.2">
      <c r="A6253">
        <v>2001</v>
      </c>
      <c r="B6253" s="1">
        <v>40439.458333333336</v>
      </c>
      <c r="C6253">
        <v>17.8</v>
      </c>
      <c r="D6253" t="s">
        <v>7</v>
      </c>
    </row>
    <row r="6254" spans="1:4" x14ac:dyDescent="0.2">
      <c r="A6254">
        <v>2001</v>
      </c>
      <c r="B6254" s="1">
        <v>40439.5</v>
      </c>
      <c r="C6254">
        <v>16.2</v>
      </c>
      <c r="D6254" t="s">
        <v>7</v>
      </c>
    </row>
    <row r="6255" spans="1:4" x14ac:dyDescent="0.2">
      <c r="A6255">
        <v>2001</v>
      </c>
      <c r="B6255" s="1">
        <v>40439.541666666664</v>
      </c>
      <c r="C6255">
        <v>16.600000000000001</v>
      </c>
      <c r="D6255" t="s">
        <v>7</v>
      </c>
    </row>
    <row r="6256" spans="1:4" x14ac:dyDescent="0.2">
      <c r="A6256">
        <v>2001</v>
      </c>
      <c r="B6256" s="1">
        <v>40439.583333333336</v>
      </c>
      <c r="C6256">
        <v>16.100000000000001</v>
      </c>
      <c r="D6256" t="s">
        <v>7</v>
      </c>
    </row>
    <row r="6257" spans="1:4" x14ac:dyDescent="0.2">
      <c r="A6257">
        <v>2001</v>
      </c>
      <c r="B6257" s="1">
        <v>40439.625</v>
      </c>
      <c r="C6257">
        <v>15.5</v>
      </c>
      <c r="D6257" t="s">
        <v>7</v>
      </c>
    </row>
    <row r="6258" spans="1:4" x14ac:dyDescent="0.2">
      <c r="A6258">
        <v>2001</v>
      </c>
      <c r="B6258" s="1">
        <v>40439.666666666664</v>
      </c>
      <c r="C6258">
        <v>15</v>
      </c>
      <c r="D6258" t="s">
        <v>7</v>
      </c>
    </row>
    <row r="6259" spans="1:4" x14ac:dyDescent="0.2">
      <c r="A6259">
        <v>2001</v>
      </c>
      <c r="B6259" s="1">
        <v>40439.708333333336</v>
      </c>
      <c r="C6259">
        <v>14.2</v>
      </c>
      <c r="D6259" t="s">
        <v>7</v>
      </c>
    </row>
    <row r="6260" spans="1:4" x14ac:dyDescent="0.2">
      <c r="A6260">
        <v>2001</v>
      </c>
      <c r="B6260" s="1">
        <v>40439.75</v>
      </c>
      <c r="C6260">
        <v>13.7</v>
      </c>
      <c r="D6260" t="s">
        <v>7</v>
      </c>
    </row>
    <row r="6261" spans="1:4" x14ac:dyDescent="0.2">
      <c r="A6261">
        <v>2001</v>
      </c>
      <c r="B6261" s="1">
        <v>40439.791666666664</v>
      </c>
      <c r="C6261">
        <v>12.8</v>
      </c>
      <c r="D6261" t="s">
        <v>7</v>
      </c>
    </row>
    <row r="6262" spans="1:4" x14ac:dyDescent="0.2">
      <c r="A6262">
        <v>2001</v>
      </c>
      <c r="B6262" s="1">
        <v>40439.833333333336</v>
      </c>
      <c r="C6262">
        <v>12.3</v>
      </c>
      <c r="D6262" t="s">
        <v>7</v>
      </c>
    </row>
    <row r="6263" spans="1:4" x14ac:dyDescent="0.2">
      <c r="A6263">
        <v>2001</v>
      </c>
      <c r="B6263" s="1">
        <v>40439.875</v>
      </c>
      <c r="C6263">
        <v>12.1</v>
      </c>
      <c r="D6263" t="s">
        <v>7</v>
      </c>
    </row>
    <row r="6264" spans="1:4" x14ac:dyDescent="0.2">
      <c r="A6264">
        <v>2001</v>
      </c>
      <c r="B6264" s="1">
        <v>40439.916666666664</v>
      </c>
      <c r="C6264">
        <v>12.2</v>
      </c>
      <c r="D6264" t="s">
        <v>7</v>
      </c>
    </row>
    <row r="6265" spans="1:4" x14ac:dyDescent="0.2">
      <c r="A6265">
        <v>2001</v>
      </c>
      <c r="B6265" s="1">
        <v>40439.958333333336</v>
      </c>
      <c r="C6265">
        <v>12.3</v>
      </c>
      <c r="D6265" t="s">
        <v>7</v>
      </c>
    </row>
    <row r="6266" spans="1:4" x14ac:dyDescent="0.2">
      <c r="A6266">
        <v>2001</v>
      </c>
      <c r="B6266" s="1">
        <v>40440</v>
      </c>
      <c r="C6266">
        <v>12.3</v>
      </c>
      <c r="D6266" t="s">
        <v>8</v>
      </c>
    </row>
    <row r="6267" spans="1:4" x14ac:dyDescent="0.2">
      <c r="A6267">
        <v>2001</v>
      </c>
      <c r="B6267" s="1">
        <v>40440.041666666664</v>
      </c>
      <c r="C6267">
        <v>12.3</v>
      </c>
      <c r="D6267" t="s">
        <v>8</v>
      </c>
    </row>
    <row r="6268" spans="1:4" x14ac:dyDescent="0.2">
      <c r="A6268">
        <v>2001</v>
      </c>
      <c r="B6268" s="1">
        <v>40440.083333333336</v>
      </c>
      <c r="C6268">
        <v>12.3</v>
      </c>
      <c r="D6268" t="s">
        <v>8</v>
      </c>
    </row>
    <row r="6269" spans="1:4" x14ac:dyDescent="0.2">
      <c r="A6269">
        <v>2001</v>
      </c>
      <c r="B6269" s="1">
        <v>40440.125</v>
      </c>
      <c r="C6269">
        <v>12.3</v>
      </c>
      <c r="D6269" t="s">
        <v>8</v>
      </c>
    </row>
    <row r="6270" spans="1:4" x14ac:dyDescent="0.2">
      <c r="A6270">
        <v>2001</v>
      </c>
      <c r="B6270" s="1">
        <v>40440.166666666664</v>
      </c>
      <c r="C6270">
        <v>12.3</v>
      </c>
      <c r="D6270" t="s">
        <v>8</v>
      </c>
    </row>
    <row r="6271" spans="1:4" x14ac:dyDescent="0.2">
      <c r="A6271">
        <v>2001</v>
      </c>
      <c r="B6271" s="1">
        <v>40440.208333333336</v>
      </c>
      <c r="C6271">
        <v>12.2</v>
      </c>
      <c r="D6271" t="s">
        <v>8</v>
      </c>
    </row>
    <row r="6272" spans="1:4" x14ac:dyDescent="0.2">
      <c r="A6272">
        <v>2001</v>
      </c>
      <c r="B6272" s="1">
        <v>40440.25</v>
      </c>
      <c r="C6272">
        <v>12.2</v>
      </c>
      <c r="D6272" t="s">
        <v>8</v>
      </c>
    </row>
    <row r="6273" spans="1:4" x14ac:dyDescent="0.2">
      <c r="A6273">
        <v>2001</v>
      </c>
      <c r="B6273" s="1">
        <v>40440.291666666664</v>
      </c>
      <c r="C6273">
        <v>12.2</v>
      </c>
      <c r="D6273" t="s">
        <v>8</v>
      </c>
    </row>
    <row r="6274" spans="1:4" x14ac:dyDescent="0.2">
      <c r="A6274">
        <v>2001</v>
      </c>
      <c r="B6274" s="1">
        <v>40440.333333333336</v>
      </c>
      <c r="C6274">
        <v>12.8</v>
      </c>
      <c r="D6274" t="s">
        <v>8</v>
      </c>
    </row>
    <row r="6275" spans="1:4" x14ac:dyDescent="0.2">
      <c r="A6275">
        <v>2001</v>
      </c>
      <c r="B6275" s="1">
        <v>40440.375</v>
      </c>
      <c r="C6275">
        <v>13.8</v>
      </c>
      <c r="D6275" t="s">
        <v>8</v>
      </c>
    </row>
    <row r="6276" spans="1:4" x14ac:dyDescent="0.2">
      <c r="A6276">
        <v>2001</v>
      </c>
      <c r="B6276" s="1">
        <v>40440.416666666664</v>
      </c>
      <c r="C6276">
        <v>15.1</v>
      </c>
      <c r="D6276" t="s">
        <v>8</v>
      </c>
    </row>
    <row r="6277" spans="1:4" x14ac:dyDescent="0.2">
      <c r="A6277">
        <v>2001</v>
      </c>
      <c r="B6277" s="1">
        <v>40440.458333333336</v>
      </c>
      <c r="C6277">
        <v>16.8</v>
      </c>
      <c r="D6277" t="s">
        <v>8</v>
      </c>
    </row>
    <row r="6278" spans="1:4" x14ac:dyDescent="0.2">
      <c r="A6278">
        <v>2001</v>
      </c>
      <c r="B6278" s="1">
        <v>40440.5</v>
      </c>
      <c r="C6278">
        <v>18.8</v>
      </c>
      <c r="D6278" t="s">
        <v>8</v>
      </c>
    </row>
    <row r="6279" spans="1:4" x14ac:dyDescent="0.2">
      <c r="A6279">
        <v>2001</v>
      </c>
      <c r="B6279" s="1">
        <v>40440.541666666664</v>
      </c>
      <c r="C6279">
        <v>19.5</v>
      </c>
      <c r="D6279" t="s">
        <v>8</v>
      </c>
    </row>
    <row r="6280" spans="1:4" x14ac:dyDescent="0.2">
      <c r="A6280">
        <v>2001</v>
      </c>
      <c r="B6280" s="1">
        <v>40440.583333333336</v>
      </c>
      <c r="C6280">
        <v>19.600000000000001</v>
      </c>
      <c r="D6280" t="s">
        <v>8</v>
      </c>
    </row>
    <row r="6281" spans="1:4" x14ac:dyDescent="0.2">
      <c r="A6281">
        <v>2001</v>
      </c>
      <c r="B6281" s="1">
        <v>40440.625</v>
      </c>
      <c r="C6281">
        <v>20.7</v>
      </c>
      <c r="D6281" t="s">
        <v>8</v>
      </c>
    </row>
    <row r="6282" spans="1:4" x14ac:dyDescent="0.2">
      <c r="A6282">
        <v>2001</v>
      </c>
      <c r="B6282" s="1">
        <v>40440.666666666664</v>
      </c>
      <c r="C6282">
        <v>20.8</v>
      </c>
      <c r="D6282" t="s">
        <v>8</v>
      </c>
    </row>
    <row r="6283" spans="1:4" x14ac:dyDescent="0.2">
      <c r="A6283">
        <v>2001</v>
      </c>
      <c r="B6283" s="1">
        <v>40440.708333333336</v>
      </c>
      <c r="C6283">
        <v>20.399999999999999</v>
      </c>
      <c r="D6283" t="s">
        <v>8</v>
      </c>
    </row>
    <row r="6284" spans="1:4" x14ac:dyDescent="0.2">
      <c r="A6284">
        <v>2001</v>
      </c>
      <c r="B6284" s="1">
        <v>40440.75</v>
      </c>
      <c r="C6284">
        <v>19.899999999999999</v>
      </c>
      <c r="D6284" t="s">
        <v>8</v>
      </c>
    </row>
    <row r="6285" spans="1:4" x14ac:dyDescent="0.2">
      <c r="A6285">
        <v>2001</v>
      </c>
      <c r="B6285" s="1">
        <v>40440.791666666664</v>
      </c>
      <c r="C6285">
        <v>16.899999999999999</v>
      </c>
      <c r="D6285" t="s">
        <v>8</v>
      </c>
    </row>
    <row r="6286" spans="1:4" x14ac:dyDescent="0.2">
      <c r="A6286">
        <v>2001</v>
      </c>
      <c r="B6286" s="1">
        <v>40440.833333333336</v>
      </c>
      <c r="C6286">
        <v>14.5</v>
      </c>
      <c r="D6286" t="s">
        <v>8</v>
      </c>
    </row>
    <row r="6287" spans="1:4" x14ac:dyDescent="0.2">
      <c r="A6287">
        <v>2001</v>
      </c>
      <c r="B6287" s="1">
        <v>40440.875</v>
      </c>
      <c r="C6287">
        <v>13.3</v>
      </c>
      <c r="D6287" t="s">
        <v>8</v>
      </c>
    </row>
    <row r="6288" spans="1:4" x14ac:dyDescent="0.2">
      <c r="A6288">
        <v>2001</v>
      </c>
      <c r="B6288" s="1">
        <v>40440.916666666664</v>
      </c>
      <c r="C6288">
        <v>12.8</v>
      </c>
      <c r="D6288" t="s">
        <v>8</v>
      </c>
    </row>
    <row r="6289" spans="1:4" x14ac:dyDescent="0.2">
      <c r="A6289">
        <v>2001</v>
      </c>
      <c r="B6289" s="1">
        <v>40440.958333333336</v>
      </c>
      <c r="C6289">
        <v>12.4</v>
      </c>
      <c r="D6289" t="s">
        <v>8</v>
      </c>
    </row>
    <row r="6290" spans="1:4" x14ac:dyDescent="0.2">
      <c r="A6290">
        <v>2001</v>
      </c>
      <c r="B6290" s="1">
        <v>40441</v>
      </c>
      <c r="C6290">
        <v>12.3</v>
      </c>
      <c r="D6290" t="s">
        <v>9</v>
      </c>
    </row>
    <row r="6291" spans="1:4" x14ac:dyDescent="0.2">
      <c r="A6291">
        <v>2001</v>
      </c>
      <c r="B6291" s="1">
        <v>40441.041666666664</v>
      </c>
      <c r="C6291">
        <v>11.8</v>
      </c>
      <c r="D6291" t="s">
        <v>9</v>
      </c>
    </row>
    <row r="6292" spans="1:4" x14ac:dyDescent="0.2">
      <c r="A6292">
        <v>2001</v>
      </c>
      <c r="B6292" s="1">
        <v>40441.083333333336</v>
      </c>
      <c r="C6292">
        <v>11.6</v>
      </c>
      <c r="D6292" t="s">
        <v>9</v>
      </c>
    </row>
    <row r="6293" spans="1:4" x14ac:dyDescent="0.2">
      <c r="A6293">
        <v>2001</v>
      </c>
      <c r="B6293" s="1">
        <v>40441.125</v>
      </c>
      <c r="C6293">
        <v>11.8</v>
      </c>
      <c r="D6293" t="s">
        <v>9</v>
      </c>
    </row>
    <row r="6294" spans="1:4" x14ac:dyDescent="0.2">
      <c r="A6294">
        <v>2001</v>
      </c>
      <c r="B6294" s="1">
        <v>40441.166666666664</v>
      </c>
      <c r="C6294">
        <v>11.7</v>
      </c>
      <c r="D6294" t="s">
        <v>9</v>
      </c>
    </row>
    <row r="6295" spans="1:4" x14ac:dyDescent="0.2">
      <c r="A6295">
        <v>2001</v>
      </c>
      <c r="B6295" s="1">
        <v>40441.208333333336</v>
      </c>
      <c r="C6295">
        <v>11.1</v>
      </c>
      <c r="D6295" t="s">
        <v>9</v>
      </c>
    </row>
    <row r="6296" spans="1:4" x14ac:dyDescent="0.2">
      <c r="A6296">
        <v>2001</v>
      </c>
      <c r="B6296" s="1">
        <v>40441.25</v>
      </c>
      <c r="C6296">
        <v>11.6</v>
      </c>
      <c r="D6296" t="s">
        <v>9</v>
      </c>
    </row>
    <row r="6297" spans="1:4" x14ac:dyDescent="0.2">
      <c r="A6297">
        <v>2001</v>
      </c>
      <c r="B6297" s="1">
        <v>40441.291666666664</v>
      </c>
      <c r="C6297">
        <v>12.1</v>
      </c>
      <c r="D6297" t="s">
        <v>9</v>
      </c>
    </row>
    <row r="6298" spans="1:4" x14ac:dyDescent="0.2">
      <c r="A6298">
        <v>2001</v>
      </c>
      <c r="B6298" s="1">
        <v>40441.333333333336</v>
      </c>
      <c r="C6298">
        <v>12.8</v>
      </c>
      <c r="D6298" t="s">
        <v>9</v>
      </c>
    </row>
    <row r="6299" spans="1:4" x14ac:dyDescent="0.2">
      <c r="A6299">
        <v>2001</v>
      </c>
      <c r="B6299" s="1">
        <v>40441.375</v>
      </c>
      <c r="C6299">
        <v>14.8</v>
      </c>
      <c r="D6299" t="s">
        <v>9</v>
      </c>
    </row>
    <row r="6300" spans="1:4" x14ac:dyDescent="0.2">
      <c r="A6300">
        <v>2001</v>
      </c>
      <c r="B6300" s="1">
        <v>40441.416666666664</v>
      </c>
      <c r="C6300">
        <v>16.399999999999999</v>
      </c>
      <c r="D6300" t="s">
        <v>9</v>
      </c>
    </row>
    <row r="6301" spans="1:4" x14ac:dyDescent="0.2">
      <c r="A6301">
        <v>2001</v>
      </c>
      <c r="B6301" s="1">
        <v>40441.458333333336</v>
      </c>
      <c r="C6301">
        <v>17.8</v>
      </c>
      <c r="D6301" t="s">
        <v>9</v>
      </c>
    </row>
    <row r="6302" spans="1:4" x14ac:dyDescent="0.2">
      <c r="A6302">
        <v>2001</v>
      </c>
      <c r="B6302" s="1">
        <v>40441.5</v>
      </c>
      <c r="C6302">
        <v>19</v>
      </c>
      <c r="D6302" t="s">
        <v>9</v>
      </c>
    </row>
    <row r="6303" spans="1:4" x14ac:dyDescent="0.2">
      <c r="A6303">
        <v>2001</v>
      </c>
      <c r="B6303" s="1">
        <v>40441.541666666664</v>
      </c>
      <c r="C6303">
        <v>20.100000000000001</v>
      </c>
      <c r="D6303" t="s">
        <v>9</v>
      </c>
    </row>
    <row r="6304" spans="1:4" x14ac:dyDescent="0.2">
      <c r="A6304">
        <v>2001</v>
      </c>
      <c r="B6304" s="1">
        <v>40441.583333333336</v>
      </c>
      <c r="C6304">
        <v>21.1</v>
      </c>
      <c r="D6304" t="s">
        <v>9</v>
      </c>
    </row>
    <row r="6305" spans="1:4" x14ac:dyDescent="0.2">
      <c r="A6305">
        <v>2001</v>
      </c>
      <c r="B6305" s="1">
        <v>40441.625</v>
      </c>
      <c r="C6305">
        <v>21.8</v>
      </c>
      <c r="D6305" t="s">
        <v>9</v>
      </c>
    </row>
    <row r="6306" spans="1:4" x14ac:dyDescent="0.2">
      <c r="A6306">
        <v>2001</v>
      </c>
      <c r="B6306" s="1">
        <v>40441.666666666664</v>
      </c>
      <c r="C6306">
        <v>20.3</v>
      </c>
      <c r="D6306" t="s">
        <v>9</v>
      </c>
    </row>
    <row r="6307" spans="1:4" x14ac:dyDescent="0.2">
      <c r="A6307">
        <v>2001</v>
      </c>
      <c r="B6307" s="1">
        <v>40441.708333333336</v>
      </c>
      <c r="C6307">
        <v>19.8</v>
      </c>
      <c r="D6307" t="s">
        <v>9</v>
      </c>
    </row>
    <row r="6308" spans="1:4" x14ac:dyDescent="0.2">
      <c r="A6308">
        <v>2001</v>
      </c>
      <c r="B6308" s="1">
        <v>40441.75</v>
      </c>
      <c r="C6308">
        <v>18.100000000000001</v>
      </c>
      <c r="D6308" t="s">
        <v>9</v>
      </c>
    </row>
    <row r="6309" spans="1:4" x14ac:dyDescent="0.2">
      <c r="A6309">
        <v>2001</v>
      </c>
      <c r="B6309" s="1">
        <v>40441.791666666664</v>
      </c>
      <c r="C6309">
        <v>16.100000000000001</v>
      </c>
      <c r="D6309" t="s">
        <v>9</v>
      </c>
    </row>
    <row r="6310" spans="1:4" x14ac:dyDescent="0.2">
      <c r="A6310">
        <v>2001</v>
      </c>
      <c r="B6310" s="1">
        <v>40441.833333333336</v>
      </c>
      <c r="C6310">
        <v>14.6</v>
      </c>
      <c r="D6310" t="s">
        <v>9</v>
      </c>
    </row>
    <row r="6311" spans="1:4" x14ac:dyDescent="0.2">
      <c r="A6311">
        <v>2001</v>
      </c>
      <c r="B6311" s="1">
        <v>40441.875</v>
      </c>
      <c r="C6311">
        <v>13.8</v>
      </c>
      <c r="D6311" t="s">
        <v>9</v>
      </c>
    </row>
    <row r="6312" spans="1:4" x14ac:dyDescent="0.2">
      <c r="A6312">
        <v>2001</v>
      </c>
      <c r="B6312" s="1">
        <v>40441.916666666664</v>
      </c>
      <c r="C6312">
        <v>13.7</v>
      </c>
      <c r="D6312" t="s">
        <v>9</v>
      </c>
    </row>
    <row r="6313" spans="1:4" x14ac:dyDescent="0.2">
      <c r="A6313">
        <v>2001</v>
      </c>
      <c r="B6313" s="1">
        <v>40441.958333333336</v>
      </c>
      <c r="C6313">
        <v>13.4</v>
      </c>
      <c r="D6313" t="s">
        <v>9</v>
      </c>
    </row>
    <row r="6314" spans="1:4" x14ac:dyDescent="0.2">
      <c r="A6314">
        <v>2001</v>
      </c>
      <c r="B6314" s="1">
        <v>40442</v>
      </c>
      <c r="C6314">
        <v>12.9</v>
      </c>
      <c r="D6314" t="s">
        <v>3</v>
      </c>
    </row>
    <row r="6315" spans="1:4" x14ac:dyDescent="0.2">
      <c r="A6315">
        <v>2001</v>
      </c>
      <c r="B6315" s="1">
        <v>40442.041666666664</v>
      </c>
      <c r="C6315">
        <v>12.6</v>
      </c>
      <c r="D6315" t="s">
        <v>3</v>
      </c>
    </row>
    <row r="6316" spans="1:4" x14ac:dyDescent="0.2">
      <c r="A6316">
        <v>2001</v>
      </c>
      <c r="B6316" s="1">
        <v>40442.083333333336</v>
      </c>
      <c r="C6316">
        <v>12</v>
      </c>
      <c r="D6316" t="s">
        <v>3</v>
      </c>
    </row>
    <row r="6317" spans="1:4" x14ac:dyDescent="0.2">
      <c r="A6317">
        <v>2001</v>
      </c>
      <c r="B6317" s="1">
        <v>40442.125</v>
      </c>
      <c r="C6317">
        <v>11.7</v>
      </c>
      <c r="D6317" t="s">
        <v>3</v>
      </c>
    </row>
    <row r="6318" spans="1:4" x14ac:dyDescent="0.2">
      <c r="A6318">
        <v>2001</v>
      </c>
      <c r="B6318" s="1">
        <v>40442.166666666664</v>
      </c>
      <c r="C6318">
        <v>11.3</v>
      </c>
      <c r="D6318" t="s">
        <v>3</v>
      </c>
    </row>
    <row r="6319" spans="1:4" x14ac:dyDescent="0.2">
      <c r="A6319">
        <v>2001</v>
      </c>
      <c r="B6319" s="1">
        <v>40442.208333333336</v>
      </c>
      <c r="C6319">
        <v>11.4</v>
      </c>
      <c r="D6319" t="s">
        <v>3</v>
      </c>
    </row>
    <row r="6320" spans="1:4" x14ac:dyDescent="0.2">
      <c r="A6320">
        <v>2001</v>
      </c>
      <c r="B6320" s="1">
        <v>40442.25</v>
      </c>
      <c r="C6320">
        <v>12.4</v>
      </c>
      <c r="D6320" t="s">
        <v>3</v>
      </c>
    </row>
    <row r="6321" spans="1:4" x14ac:dyDescent="0.2">
      <c r="A6321">
        <v>2001</v>
      </c>
      <c r="B6321" s="1">
        <v>40442.291666666664</v>
      </c>
      <c r="C6321">
        <v>12.7</v>
      </c>
      <c r="D6321" t="s">
        <v>3</v>
      </c>
    </row>
    <row r="6322" spans="1:4" x14ac:dyDescent="0.2">
      <c r="A6322">
        <v>2001</v>
      </c>
      <c r="B6322" s="1">
        <v>40442.333333333336</v>
      </c>
      <c r="C6322">
        <v>13.4</v>
      </c>
      <c r="D6322" t="s">
        <v>3</v>
      </c>
    </row>
    <row r="6323" spans="1:4" x14ac:dyDescent="0.2">
      <c r="A6323">
        <v>2001</v>
      </c>
      <c r="B6323" s="1">
        <v>40442.375</v>
      </c>
      <c r="C6323">
        <v>14.9</v>
      </c>
      <c r="D6323" t="s">
        <v>3</v>
      </c>
    </row>
    <row r="6324" spans="1:4" x14ac:dyDescent="0.2">
      <c r="A6324">
        <v>2001</v>
      </c>
      <c r="B6324" s="1">
        <v>40442.416666666664</v>
      </c>
      <c r="C6324">
        <v>16.899999999999999</v>
      </c>
      <c r="D6324" t="s">
        <v>3</v>
      </c>
    </row>
    <row r="6325" spans="1:4" x14ac:dyDescent="0.2">
      <c r="A6325">
        <v>2001</v>
      </c>
      <c r="B6325" s="1">
        <v>40442.458333333336</v>
      </c>
      <c r="C6325">
        <v>18.7</v>
      </c>
      <c r="D6325" t="s">
        <v>3</v>
      </c>
    </row>
    <row r="6326" spans="1:4" x14ac:dyDescent="0.2">
      <c r="A6326">
        <v>2001</v>
      </c>
      <c r="B6326" s="1">
        <v>40442.5</v>
      </c>
      <c r="C6326">
        <v>19.7</v>
      </c>
      <c r="D6326" t="s">
        <v>3</v>
      </c>
    </row>
    <row r="6327" spans="1:4" x14ac:dyDescent="0.2">
      <c r="A6327">
        <v>2001</v>
      </c>
      <c r="B6327" s="1">
        <v>40442.541666666664</v>
      </c>
      <c r="C6327">
        <v>20.7</v>
      </c>
      <c r="D6327" t="s">
        <v>3</v>
      </c>
    </row>
    <row r="6328" spans="1:4" x14ac:dyDescent="0.2">
      <c r="A6328">
        <v>2001</v>
      </c>
      <c r="B6328" s="1">
        <v>40442.583333333336</v>
      </c>
      <c r="C6328">
        <v>21.8</v>
      </c>
      <c r="D6328" t="s">
        <v>3</v>
      </c>
    </row>
    <row r="6329" spans="1:4" x14ac:dyDescent="0.2">
      <c r="A6329">
        <v>2001</v>
      </c>
      <c r="B6329" s="1">
        <v>40442.625</v>
      </c>
      <c r="C6329">
        <v>21.4</v>
      </c>
      <c r="D6329" t="s">
        <v>3</v>
      </c>
    </row>
    <row r="6330" spans="1:4" x14ac:dyDescent="0.2">
      <c r="A6330">
        <v>2001</v>
      </c>
      <c r="B6330" s="1">
        <v>40442.666666666664</v>
      </c>
      <c r="C6330">
        <v>20.5</v>
      </c>
      <c r="D6330" t="s">
        <v>3</v>
      </c>
    </row>
    <row r="6331" spans="1:4" x14ac:dyDescent="0.2">
      <c r="A6331">
        <v>2001</v>
      </c>
      <c r="B6331" s="1">
        <v>40442.708333333336</v>
      </c>
      <c r="C6331">
        <v>21.2</v>
      </c>
      <c r="D6331" t="s">
        <v>3</v>
      </c>
    </row>
    <row r="6332" spans="1:4" x14ac:dyDescent="0.2">
      <c r="A6332">
        <v>2001</v>
      </c>
      <c r="B6332" s="1">
        <v>40442.75</v>
      </c>
      <c r="C6332">
        <v>21</v>
      </c>
      <c r="D6332" t="s">
        <v>3</v>
      </c>
    </row>
    <row r="6333" spans="1:4" x14ac:dyDescent="0.2">
      <c r="A6333">
        <v>2001</v>
      </c>
      <c r="B6333" s="1">
        <v>40442.791666666664</v>
      </c>
      <c r="C6333">
        <v>17.8</v>
      </c>
      <c r="D6333" t="s">
        <v>3</v>
      </c>
    </row>
    <row r="6334" spans="1:4" x14ac:dyDescent="0.2">
      <c r="A6334">
        <v>2001</v>
      </c>
      <c r="B6334" s="1">
        <v>40442.833333333336</v>
      </c>
      <c r="C6334">
        <v>15.4</v>
      </c>
      <c r="D6334" t="s">
        <v>3</v>
      </c>
    </row>
    <row r="6335" spans="1:4" x14ac:dyDescent="0.2">
      <c r="A6335">
        <v>2001</v>
      </c>
      <c r="B6335" s="1">
        <v>40442.875</v>
      </c>
      <c r="C6335">
        <v>14.1</v>
      </c>
      <c r="D6335" t="s">
        <v>3</v>
      </c>
    </row>
    <row r="6336" spans="1:4" x14ac:dyDescent="0.2">
      <c r="A6336">
        <v>2001</v>
      </c>
      <c r="B6336" s="1">
        <v>40442.916666666664</v>
      </c>
      <c r="C6336">
        <v>13.2</v>
      </c>
      <c r="D6336" t="s">
        <v>3</v>
      </c>
    </row>
    <row r="6337" spans="1:4" x14ac:dyDescent="0.2">
      <c r="A6337">
        <v>2001</v>
      </c>
      <c r="B6337" s="1">
        <v>40442.958333333336</v>
      </c>
      <c r="C6337">
        <v>13.1</v>
      </c>
      <c r="D6337" t="s">
        <v>3</v>
      </c>
    </row>
    <row r="6338" spans="1:4" x14ac:dyDescent="0.2">
      <c r="A6338">
        <v>2001</v>
      </c>
      <c r="B6338" s="1">
        <v>40443</v>
      </c>
      <c r="C6338">
        <v>12.4</v>
      </c>
      <c r="D6338" t="s">
        <v>4</v>
      </c>
    </row>
    <row r="6339" spans="1:4" x14ac:dyDescent="0.2">
      <c r="A6339">
        <v>2001</v>
      </c>
      <c r="B6339" s="1">
        <v>40443.041666666664</v>
      </c>
      <c r="C6339">
        <v>12.1</v>
      </c>
      <c r="D6339" t="s">
        <v>4</v>
      </c>
    </row>
    <row r="6340" spans="1:4" x14ac:dyDescent="0.2">
      <c r="A6340">
        <v>2001</v>
      </c>
      <c r="B6340" s="1">
        <v>40443.083333333336</v>
      </c>
      <c r="C6340">
        <v>11.9</v>
      </c>
      <c r="D6340" t="s">
        <v>4</v>
      </c>
    </row>
    <row r="6341" spans="1:4" x14ac:dyDescent="0.2">
      <c r="A6341">
        <v>2001</v>
      </c>
      <c r="B6341" s="1">
        <v>40443.125</v>
      </c>
      <c r="C6341">
        <v>11.4</v>
      </c>
      <c r="D6341" t="s">
        <v>4</v>
      </c>
    </row>
    <row r="6342" spans="1:4" x14ac:dyDescent="0.2">
      <c r="A6342">
        <v>2001</v>
      </c>
      <c r="B6342" s="1">
        <v>40443.166666666664</v>
      </c>
      <c r="C6342">
        <v>11.1</v>
      </c>
      <c r="D6342" t="s">
        <v>4</v>
      </c>
    </row>
    <row r="6343" spans="1:4" x14ac:dyDescent="0.2">
      <c r="A6343">
        <v>2001</v>
      </c>
      <c r="B6343" s="1">
        <v>40443.208333333336</v>
      </c>
      <c r="C6343">
        <v>10.9</v>
      </c>
      <c r="D6343" t="s">
        <v>4</v>
      </c>
    </row>
    <row r="6344" spans="1:4" x14ac:dyDescent="0.2">
      <c r="A6344">
        <v>2001</v>
      </c>
      <c r="B6344" s="1">
        <v>40443.25</v>
      </c>
      <c r="C6344">
        <v>10.8</v>
      </c>
      <c r="D6344" t="s">
        <v>4</v>
      </c>
    </row>
    <row r="6345" spans="1:4" x14ac:dyDescent="0.2">
      <c r="A6345">
        <v>2001</v>
      </c>
      <c r="B6345" s="1">
        <v>40443.291666666664</v>
      </c>
      <c r="C6345">
        <v>10.7</v>
      </c>
      <c r="D6345" t="s">
        <v>4</v>
      </c>
    </row>
    <row r="6346" spans="1:4" x14ac:dyDescent="0.2">
      <c r="A6346">
        <v>2001</v>
      </c>
      <c r="B6346" s="1">
        <v>40443.333333333336</v>
      </c>
      <c r="C6346">
        <v>11.7</v>
      </c>
      <c r="D6346" t="s">
        <v>4</v>
      </c>
    </row>
    <row r="6347" spans="1:4" x14ac:dyDescent="0.2">
      <c r="A6347">
        <v>2001</v>
      </c>
      <c r="B6347" s="1">
        <v>40443.375</v>
      </c>
      <c r="C6347">
        <v>14.5</v>
      </c>
      <c r="D6347" t="s">
        <v>4</v>
      </c>
    </row>
    <row r="6348" spans="1:4" x14ac:dyDescent="0.2">
      <c r="A6348">
        <v>2001</v>
      </c>
      <c r="B6348" s="1">
        <v>40443.416666666664</v>
      </c>
      <c r="C6348">
        <v>17.5</v>
      </c>
      <c r="D6348" t="s">
        <v>4</v>
      </c>
    </row>
    <row r="6349" spans="1:4" x14ac:dyDescent="0.2">
      <c r="A6349">
        <v>2001</v>
      </c>
      <c r="B6349" s="1">
        <v>40443.458333333336</v>
      </c>
      <c r="C6349">
        <v>19.899999999999999</v>
      </c>
      <c r="D6349" t="s">
        <v>4</v>
      </c>
    </row>
    <row r="6350" spans="1:4" x14ac:dyDescent="0.2">
      <c r="A6350">
        <v>2001</v>
      </c>
      <c r="B6350" s="1">
        <v>40443.5</v>
      </c>
      <c r="C6350">
        <v>21.5</v>
      </c>
      <c r="D6350" t="s">
        <v>4</v>
      </c>
    </row>
    <row r="6351" spans="1:4" x14ac:dyDescent="0.2">
      <c r="A6351">
        <v>2001</v>
      </c>
      <c r="B6351" s="1">
        <v>40443.541666666664</v>
      </c>
      <c r="C6351">
        <v>22.6</v>
      </c>
      <c r="D6351" t="s">
        <v>4</v>
      </c>
    </row>
    <row r="6352" spans="1:4" x14ac:dyDescent="0.2">
      <c r="A6352">
        <v>2001</v>
      </c>
      <c r="B6352" s="1">
        <v>40443.583333333336</v>
      </c>
      <c r="C6352">
        <v>23.8</v>
      </c>
      <c r="D6352" t="s">
        <v>4</v>
      </c>
    </row>
    <row r="6353" spans="1:4" x14ac:dyDescent="0.2">
      <c r="A6353">
        <v>2001</v>
      </c>
      <c r="B6353" s="1">
        <v>40443.625</v>
      </c>
      <c r="C6353">
        <v>24.4</v>
      </c>
      <c r="D6353" t="s">
        <v>4</v>
      </c>
    </row>
    <row r="6354" spans="1:4" x14ac:dyDescent="0.2">
      <c r="A6354">
        <v>2001</v>
      </c>
      <c r="B6354" s="1">
        <v>40443.666666666664</v>
      </c>
      <c r="C6354">
        <v>24.8</v>
      </c>
      <c r="D6354" t="s">
        <v>4</v>
      </c>
    </row>
    <row r="6355" spans="1:4" x14ac:dyDescent="0.2">
      <c r="A6355">
        <v>2001</v>
      </c>
      <c r="B6355" s="1">
        <v>40443.708333333336</v>
      </c>
      <c r="C6355">
        <v>24.1</v>
      </c>
      <c r="D6355" t="s">
        <v>4</v>
      </c>
    </row>
    <row r="6356" spans="1:4" x14ac:dyDescent="0.2">
      <c r="A6356">
        <v>2001</v>
      </c>
      <c r="B6356" s="1">
        <v>40443.75</v>
      </c>
      <c r="C6356">
        <v>21.9</v>
      </c>
      <c r="D6356" t="s">
        <v>4</v>
      </c>
    </row>
    <row r="6357" spans="1:4" x14ac:dyDescent="0.2">
      <c r="A6357">
        <v>2001</v>
      </c>
      <c r="B6357" s="1">
        <v>40443.791666666664</v>
      </c>
      <c r="C6357">
        <v>18.5</v>
      </c>
      <c r="D6357" t="s">
        <v>4</v>
      </c>
    </row>
    <row r="6358" spans="1:4" x14ac:dyDescent="0.2">
      <c r="A6358">
        <v>2001</v>
      </c>
      <c r="B6358" s="1">
        <v>40443.833333333336</v>
      </c>
      <c r="C6358">
        <v>15.8</v>
      </c>
      <c r="D6358" t="s">
        <v>4</v>
      </c>
    </row>
    <row r="6359" spans="1:4" x14ac:dyDescent="0.2">
      <c r="A6359">
        <v>2001</v>
      </c>
      <c r="B6359" s="1">
        <v>40443.875</v>
      </c>
      <c r="C6359">
        <v>14.5</v>
      </c>
      <c r="D6359" t="s">
        <v>4</v>
      </c>
    </row>
    <row r="6360" spans="1:4" x14ac:dyDescent="0.2">
      <c r="A6360">
        <v>2001</v>
      </c>
      <c r="B6360" s="1">
        <v>40443.916666666664</v>
      </c>
      <c r="C6360">
        <v>13.6</v>
      </c>
      <c r="D6360" t="s">
        <v>4</v>
      </c>
    </row>
    <row r="6361" spans="1:4" x14ac:dyDescent="0.2">
      <c r="A6361">
        <v>2001</v>
      </c>
      <c r="B6361" s="1">
        <v>40443.958333333336</v>
      </c>
      <c r="C6361">
        <v>13.6</v>
      </c>
      <c r="D6361" t="s">
        <v>4</v>
      </c>
    </row>
    <row r="6362" spans="1:4" x14ac:dyDescent="0.2">
      <c r="A6362">
        <v>2001</v>
      </c>
      <c r="B6362" s="1">
        <v>40444</v>
      </c>
      <c r="C6362">
        <v>13.2</v>
      </c>
      <c r="D6362" t="s">
        <v>5</v>
      </c>
    </row>
    <row r="6363" spans="1:4" x14ac:dyDescent="0.2">
      <c r="A6363">
        <v>2001</v>
      </c>
      <c r="B6363" s="1">
        <v>40444.041666666664</v>
      </c>
      <c r="C6363">
        <v>12.4</v>
      </c>
      <c r="D6363" t="s">
        <v>5</v>
      </c>
    </row>
    <row r="6364" spans="1:4" x14ac:dyDescent="0.2">
      <c r="A6364">
        <v>2001</v>
      </c>
      <c r="B6364" s="1">
        <v>40444.083333333336</v>
      </c>
      <c r="C6364">
        <v>11.9</v>
      </c>
      <c r="D6364" t="s">
        <v>5</v>
      </c>
    </row>
    <row r="6365" spans="1:4" x14ac:dyDescent="0.2">
      <c r="A6365">
        <v>2001</v>
      </c>
      <c r="B6365" s="1">
        <v>40444.125</v>
      </c>
      <c r="C6365">
        <v>11.3</v>
      </c>
      <c r="D6365" t="s">
        <v>5</v>
      </c>
    </row>
    <row r="6366" spans="1:4" x14ac:dyDescent="0.2">
      <c r="A6366">
        <v>2001</v>
      </c>
      <c r="B6366" s="1">
        <v>40444.166666666664</v>
      </c>
      <c r="C6366">
        <v>11.1</v>
      </c>
      <c r="D6366" t="s">
        <v>5</v>
      </c>
    </row>
    <row r="6367" spans="1:4" x14ac:dyDescent="0.2">
      <c r="A6367">
        <v>2001</v>
      </c>
      <c r="B6367" s="1">
        <v>40444.208333333336</v>
      </c>
      <c r="C6367">
        <v>10.8</v>
      </c>
      <c r="D6367" t="s">
        <v>5</v>
      </c>
    </row>
    <row r="6368" spans="1:4" x14ac:dyDescent="0.2">
      <c r="A6368">
        <v>2001</v>
      </c>
      <c r="B6368" s="1">
        <v>40444.25</v>
      </c>
      <c r="C6368">
        <v>10.8</v>
      </c>
      <c r="D6368" t="s">
        <v>5</v>
      </c>
    </row>
    <row r="6369" spans="1:4" x14ac:dyDescent="0.2">
      <c r="A6369">
        <v>2001</v>
      </c>
      <c r="B6369" s="1">
        <v>40444.291666666664</v>
      </c>
      <c r="C6369">
        <v>10.7</v>
      </c>
      <c r="D6369" t="s">
        <v>5</v>
      </c>
    </row>
    <row r="6370" spans="1:4" x14ac:dyDescent="0.2">
      <c r="A6370">
        <v>2001</v>
      </c>
      <c r="B6370" s="1">
        <v>40444.333333333336</v>
      </c>
      <c r="C6370">
        <v>11.9</v>
      </c>
      <c r="D6370" t="s">
        <v>5</v>
      </c>
    </row>
    <row r="6371" spans="1:4" x14ac:dyDescent="0.2">
      <c r="A6371">
        <v>2001</v>
      </c>
      <c r="B6371" s="1">
        <v>40444.375</v>
      </c>
      <c r="C6371">
        <v>15</v>
      </c>
      <c r="D6371" t="s">
        <v>5</v>
      </c>
    </row>
    <row r="6372" spans="1:4" x14ac:dyDescent="0.2">
      <c r="A6372">
        <v>2001</v>
      </c>
      <c r="B6372" s="1">
        <v>40444.416666666664</v>
      </c>
      <c r="C6372">
        <v>17.7</v>
      </c>
      <c r="D6372" t="s">
        <v>5</v>
      </c>
    </row>
    <row r="6373" spans="1:4" x14ac:dyDescent="0.2">
      <c r="A6373">
        <v>2001</v>
      </c>
      <c r="B6373" s="1">
        <v>40444.458333333336</v>
      </c>
      <c r="C6373">
        <v>19.2</v>
      </c>
      <c r="D6373" t="s">
        <v>5</v>
      </c>
    </row>
    <row r="6374" spans="1:4" x14ac:dyDescent="0.2">
      <c r="A6374">
        <v>2001</v>
      </c>
      <c r="B6374" s="1">
        <v>40444.5</v>
      </c>
      <c r="C6374">
        <v>20.399999999999999</v>
      </c>
      <c r="D6374" t="s">
        <v>5</v>
      </c>
    </row>
    <row r="6375" spans="1:4" x14ac:dyDescent="0.2">
      <c r="A6375">
        <v>2001</v>
      </c>
      <c r="B6375" s="1">
        <v>40444.541666666664</v>
      </c>
      <c r="C6375">
        <v>21.8</v>
      </c>
      <c r="D6375" t="s">
        <v>5</v>
      </c>
    </row>
    <row r="6376" spans="1:4" x14ac:dyDescent="0.2">
      <c r="A6376">
        <v>2001</v>
      </c>
      <c r="B6376" s="1">
        <v>40444.583333333336</v>
      </c>
      <c r="C6376">
        <v>22.2</v>
      </c>
      <c r="D6376" t="s">
        <v>5</v>
      </c>
    </row>
    <row r="6377" spans="1:4" x14ac:dyDescent="0.2">
      <c r="A6377">
        <v>2001</v>
      </c>
      <c r="B6377" s="1">
        <v>40444.625</v>
      </c>
      <c r="C6377">
        <v>22.2</v>
      </c>
      <c r="D6377" t="s">
        <v>5</v>
      </c>
    </row>
    <row r="6378" spans="1:4" x14ac:dyDescent="0.2">
      <c r="A6378">
        <v>2001</v>
      </c>
      <c r="B6378" s="1">
        <v>40444.666666666664</v>
      </c>
      <c r="C6378">
        <v>23.2</v>
      </c>
      <c r="D6378" t="s">
        <v>5</v>
      </c>
    </row>
    <row r="6379" spans="1:4" x14ac:dyDescent="0.2">
      <c r="A6379">
        <v>2001</v>
      </c>
      <c r="B6379" s="1">
        <v>40444.708333333336</v>
      </c>
      <c r="C6379">
        <v>22.8</v>
      </c>
      <c r="D6379" t="s">
        <v>5</v>
      </c>
    </row>
    <row r="6380" spans="1:4" x14ac:dyDescent="0.2">
      <c r="A6380">
        <v>2001</v>
      </c>
      <c r="B6380" s="1">
        <v>40444.75</v>
      </c>
      <c r="C6380">
        <v>21</v>
      </c>
      <c r="D6380" t="s">
        <v>5</v>
      </c>
    </row>
    <row r="6381" spans="1:4" x14ac:dyDescent="0.2">
      <c r="A6381">
        <v>2001</v>
      </c>
      <c r="B6381" s="1">
        <v>40444.791666666664</v>
      </c>
      <c r="C6381">
        <v>17.600000000000001</v>
      </c>
      <c r="D6381" t="s">
        <v>5</v>
      </c>
    </row>
    <row r="6382" spans="1:4" x14ac:dyDescent="0.2">
      <c r="A6382">
        <v>2001</v>
      </c>
      <c r="B6382" s="1">
        <v>40444.833333333336</v>
      </c>
      <c r="C6382">
        <v>15.2</v>
      </c>
      <c r="D6382" t="s">
        <v>5</v>
      </c>
    </row>
    <row r="6383" spans="1:4" x14ac:dyDescent="0.2">
      <c r="A6383">
        <v>2001</v>
      </c>
      <c r="B6383" s="1">
        <v>40444.875</v>
      </c>
      <c r="C6383">
        <v>14.2</v>
      </c>
      <c r="D6383" t="s">
        <v>5</v>
      </c>
    </row>
    <row r="6384" spans="1:4" x14ac:dyDescent="0.2">
      <c r="A6384">
        <v>2001</v>
      </c>
      <c r="B6384" s="1">
        <v>40444.916666666664</v>
      </c>
      <c r="C6384">
        <v>13.5</v>
      </c>
      <c r="D6384" t="s">
        <v>5</v>
      </c>
    </row>
    <row r="6385" spans="1:4" x14ac:dyDescent="0.2">
      <c r="A6385">
        <v>2001</v>
      </c>
      <c r="B6385" s="1">
        <v>40444.958333333336</v>
      </c>
      <c r="C6385">
        <v>13.3</v>
      </c>
      <c r="D6385" t="s">
        <v>5</v>
      </c>
    </row>
    <row r="6386" spans="1:4" x14ac:dyDescent="0.2">
      <c r="A6386">
        <v>2001</v>
      </c>
      <c r="B6386" s="1">
        <v>40445</v>
      </c>
      <c r="C6386">
        <v>13</v>
      </c>
      <c r="D6386" t="s">
        <v>6</v>
      </c>
    </row>
    <row r="6387" spans="1:4" x14ac:dyDescent="0.2">
      <c r="A6387">
        <v>2001</v>
      </c>
      <c r="B6387" s="1">
        <v>40445.041666666664</v>
      </c>
      <c r="C6387">
        <v>12.6</v>
      </c>
      <c r="D6387" t="s">
        <v>6</v>
      </c>
    </row>
    <row r="6388" spans="1:4" x14ac:dyDescent="0.2">
      <c r="A6388">
        <v>2001</v>
      </c>
      <c r="B6388" s="1">
        <v>40445.083333333336</v>
      </c>
      <c r="C6388">
        <v>12.1</v>
      </c>
      <c r="D6388" t="s">
        <v>6</v>
      </c>
    </row>
    <row r="6389" spans="1:4" x14ac:dyDescent="0.2">
      <c r="A6389">
        <v>2001</v>
      </c>
      <c r="B6389" s="1">
        <v>40445.125</v>
      </c>
      <c r="C6389">
        <v>12</v>
      </c>
      <c r="D6389" t="s">
        <v>6</v>
      </c>
    </row>
    <row r="6390" spans="1:4" x14ac:dyDescent="0.2">
      <c r="A6390">
        <v>2001</v>
      </c>
      <c r="B6390" s="1">
        <v>40445.166666666664</v>
      </c>
      <c r="C6390">
        <v>11.7</v>
      </c>
      <c r="D6390" t="s">
        <v>6</v>
      </c>
    </row>
    <row r="6391" spans="1:4" x14ac:dyDescent="0.2">
      <c r="A6391">
        <v>2001</v>
      </c>
      <c r="B6391" s="1">
        <v>40445.208333333336</v>
      </c>
      <c r="C6391">
        <v>11.3</v>
      </c>
      <c r="D6391" t="s">
        <v>6</v>
      </c>
    </row>
    <row r="6392" spans="1:4" x14ac:dyDescent="0.2">
      <c r="A6392">
        <v>2001</v>
      </c>
      <c r="B6392" s="1">
        <v>40445.25</v>
      </c>
      <c r="C6392">
        <v>11</v>
      </c>
      <c r="D6392" t="s">
        <v>6</v>
      </c>
    </row>
    <row r="6393" spans="1:4" x14ac:dyDescent="0.2">
      <c r="A6393">
        <v>2001</v>
      </c>
      <c r="B6393" s="1">
        <v>40445.291666666664</v>
      </c>
      <c r="C6393">
        <v>11.2</v>
      </c>
      <c r="D6393" t="s">
        <v>6</v>
      </c>
    </row>
    <row r="6394" spans="1:4" x14ac:dyDescent="0.2">
      <c r="A6394">
        <v>2001</v>
      </c>
      <c r="B6394" s="1">
        <v>40445.333333333336</v>
      </c>
      <c r="C6394">
        <v>12</v>
      </c>
      <c r="D6394" t="s">
        <v>6</v>
      </c>
    </row>
    <row r="6395" spans="1:4" x14ac:dyDescent="0.2">
      <c r="A6395">
        <v>2001</v>
      </c>
      <c r="B6395" s="1">
        <v>40445.375</v>
      </c>
      <c r="C6395">
        <v>13.8</v>
      </c>
      <c r="D6395" t="s">
        <v>6</v>
      </c>
    </row>
    <row r="6396" spans="1:4" x14ac:dyDescent="0.2">
      <c r="A6396">
        <v>2001</v>
      </c>
      <c r="B6396" s="1">
        <v>40445.416666666664</v>
      </c>
      <c r="C6396">
        <v>16</v>
      </c>
      <c r="D6396" t="s">
        <v>6</v>
      </c>
    </row>
    <row r="6397" spans="1:4" x14ac:dyDescent="0.2">
      <c r="A6397">
        <v>2001</v>
      </c>
      <c r="B6397" s="1">
        <v>40445.458333333336</v>
      </c>
      <c r="C6397">
        <v>18</v>
      </c>
      <c r="D6397" t="s">
        <v>6</v>
      </c>
    </row>
    <row r="6398" spans="1:4" x14ac:dyDescent="0.2">
      <c r="A6398">
        <v>2001</v>
      </c>
      <c r="B6398" s="1">
        <v>40445.5</v>
      </c>
      <c r="C6398">
        <v>19.100000000000001</v>
      </c>
      <c r="D6398" t="s">
        <v>6</v>
      </c>
    </row>
    <row r="6399" spans="1:4" x14ac:dyDescent="0.2">
      <c r="A6399">
        <v>2001</v>
      </c>
      <c r="B6399" s="1">
        <v>40445.541666666664</v>
      </c>
      <c r="C6399">
        <v>19.8</v>
      </c>
      <c r="D6399" t="s">
        <v>6</v>
      </c>
    </row>
    <row r="6400" spans="1:4" x14ac:dyDescent="0.2">
      <c r="A6400">
        <v>2001</v>
      </c>
      <c r="B6400" s="1">
        <v>40445.583333333336</v>
      </c>
      <c r="C6400">
        <v>19.600000000000001</v>
      </c>
      <c r="D6400" t="s">
        <v>6</v>
      </c>
    </row>
    <row r="6401" spans="1:4" x14ac:dyDescent="0.2">
      <c r="A6401">
        <v>2001</v>
      </c>
      <c r="B6401" s="1">
        <v>40445.625</v>
      </c>
      <c r="C6401">
        <v>19.5</v>
      </c>
      <c r="D6401" t="s">
        <v>6</v>
      </c>
    </row>
    <row r="6402" spans="1:4" x14ac:dyDescent="0.2">
      <c r="A6402">
        <v>2001</v>
      </c>
      <c r="B6402" s="1">
        <v>40445.666666666664</v>
      </c>
      <c r="C6402">
        <v>19</v>
      </c>
      <c r="D6402" t="s">
        <v>6</v>
      </c>
    </row>
    <row r="6403" spans="1:4" x14ac:dyDescent="0.2">
      <c r="A6403">
        <v>2001</v>
      </c>
      <c r="B6403" s="1">
        <v>40445.708333333336</v>
      </c>
      <c r="C6403">
        <v>18.100000000000001</v>
      </c>
      <c r="D6403" t="s">
        <v>6</v>
      </c>
    </row>
    <row r="6404" spans="1:4" x14ac:dyDescent="0.2">
      <c r="A6404">
        <v>2001</v>
      </c>
      <c r="B6404" s="1">
        <v>40445.75</v>
      </c>
      <c r="C6404">
        <v>14.3</v>
      </c>
      <c r="D6404" t="s">
        <v>6</v>
      </c>
    </row>
    <row r="6405" spans="1:4" x14ac:dyDescent="0.2">
      <c r="A6405">
        <v>2001</v>
      </c>
      <c r="B6405" s="1">
        <v>40445.791666666664</v>
      </c>
      <c r="C6405">
        <v>13.9</v>
      </c>
      <c r="D6405" t="s">
        <v>6</v>
      </c>
    </row>
    <row r="6406" spans="1:4" x14ac:dyDescent="0.2">
      <c r="A6406">
        <v>2001</v>
      </c>
      <c r="B6406" s="1">
        <v>40445.833333333336</v>
      </c>
      <c r="C6406">
        <v>13.3</v>
      </c>
      <c r="D6406" t="s">
        <v>6</v>
      </c>
    </row>
    <row r="6407" spans="1:4" x14ac:dyDescent="0.2">
      <c r="A6407">
        <v>2001</v>
      </c>
      <c r="B6407" s="1">
        <v>40445.875</v>
      </c>
      <c r="C6407">
        <v>13.3</v>
      </c>
      <c r="D6407" t="s">
        <v>6</v>
      </c>
    </row>
    <row r="6408" spans="1:4" x14ac:dyDescent="0.2">
      <c r="A6408">
        <v>2001</v>
      </c>
      <c r="B6408" s="1">
        <v>40445.916666666664</v>
      </c>
      <c r="C6408">
        <v>13.3</v>
      </c>
      <c r="D6408" t="s">
        <v>6</v>
      </c>
    </row>
    <row r="6409" spans="1:4" x14ac:dyDescent="0.2">
      <c r="A6409">
        <v>2001</v>
      </c>
      <c r="B6409" s="1">
        <v>40445.958333333336</v>
      </c>
      <c r="C6409">
        <v>12.7</v>
      </c>
      <c r="D6409" t="s">
        <v>6</v>
      </c>
    </row>
    <row r="6410" spans="1:4" x14ac:dyDescent="0.2">
      <c r="A6410">
        <v>2001</v>
      </c>
      <c r="B6410" s="1">
        <v>40446</v>
      </c>
      <c r="C6410">
        <v>11.4</v>
      </c>
      <c r="D6410" t="s">
        <v>7</v>
      </c>
    </row>
    <row r="6411" spans="1:4" x14ac:dyDescent="0.2">
      <c r="A6411">
        <v>2001</v>
      </c>
      <c r="B6411" s="1">
        <v>40446.041666666664</v>
      </c>
      <c r="C6411">
        <v>10.8</v>
      </c>
      <c r="D6411" t="s">
        <v>7</v>
      </c>
    </row>
    <row r="6412" spans="1:4" x14ac:dyDescent="0.2">
      <c r="A6412">
        <v>2001</v>
      </c>
      <c r="B6412" s="1">
        <v>40446.083333333336</v>
      </c>
      <c r="C6412">
        <v>10.1</v>
      </c>
      <c r="D6412" t="s">
        <v>7</v>
      </c>
    </row>
    <row r="6413" spans="1:4" x14ac:dyDescent="0.2">
      <c r="A6413">
        <v>2001</v>
      </c>
      <c r="B6413" s="1">
        <v>40446.125</v>
      </c>
      <c r="C6413">
        <v>10.3</v>
      </c>
      <c r="D6413" t="s">
        <v>7</v>
      </c>
    </row>
    <row r="6414" spans="1:4" x14ac:dyDescent="0.2">
      <c r="A6414">
        <v>2001</v>
      </c>
      <c r="B6414" s="1">
        <v>40446.166666666664</v>
      </c>
      <c r="C6414">
        <v>10.199999999999999</v>
      </c>
      <c r="D6414" t="s">
        <v>7</v>
      </c>
    </row>
    <row r="6415" spans="1:4" x14ac:dyDescent="0.2">
      <c r="A6415">
        <v>2001</v>
      </c>
      <c r="B6415" s="1">
        <v>40446.208333333336</v>
      </c>
      <c r="C6415">
        <v>10.4</v>
      </c>
      <c r="D6415" t="s">
        <v>7</v>
      </c>
    </row>
    <row r="6416" spans="1:4" x14ac:dyDescent="0.2">
      <c r="A6416">
        <v>2001</v>
      </c>
      <c r="B6416" s="1">
        <v>40446.25</v>
      </c>
      <c r="C6416">
        <v>10.5</v>
      </c>
      <c r="D6416" t="s">
        <v>7</v>
      </c>
    </row>
    <row r="6417" spans="1:4" x14ac:dyDescent="0.2">
      <c r="A6417">
        <v>2001</v>
      </c>
      <c r="B6417" s="1">
        <v>40446.291666666664</v>
      </c>
      <c r="C6417">
        <v>10.199999999999999</v>
      </c>
      <c r="D6417" t="s">
        <v>7</v>
      </c>
    </row>
    <row r="6418" spans="1:4" x14ac:dyDescent="0.2">
      <c r="A6418">
        <v>2001</v>
      </c>
      <c r="B6418" s="1">
        <v>40446.333333333336</v>
      </c>
      <c r="C6418">
        <v>10</v>
      </c>
      <c r="D6418" t="s">
        <v>7</v>
      </c>
    </row>
    <row r="6419" spans="1:4" x14ac:dyDescent="0.2">
      <c r="A6419">
        <v>2001</v>
      </c>
      <c r="B6419" s="1">
        <v>40446.375</v>
      </c>
      <c r="C6419">
        <v>10</v>
      </c>
      <c r="D6419" t="s">
        <v>7</v>
      </c>
    </row>
    <row r="6420" spans="1:4" x14ac:dyDescent="0.2">
      <c r="A6420">
        <v>2001</v>
      </c>
      <c r="B6420" s="1">
        <v>40446.416666666664</v>
      </c>
      <c r="C6420">
        <v>10.5</v>
      </c>
      <c r="D6420" t="s">
        <v>7</v>
      </c>
    </row>
    <row r="6421" spans="1:4" x14ac:dyDescent="0.2">
      <c r="A6421">
        <v>2001</v>
      </c>
      <c r="B6421" s="1">
        <v>40446.458333333336</v>
      </c>
      <c r="C6421">
        <v>10.9</v>
      </c>
      <c r="D6421" t="s">
        <v>7</v>
      </c>
    </row>
    <row r="6422" spans="1:4" x14ac:dyDescent="0.2">
      <c r="A6422">
        <v>2001</v>
      </c>
      <c r="B6422" s="1">
        <v>40446.5</v>
      </c>
      <c r="C6422">
        <v>11.2</v>
      </c>
      <c r="D6422" t="s">
        <v>7</v>
      </c>
    </row>
    <row r="6423" spans="1:4" x14ac:dyDescent="0.2">
      <c r="A6423">
        <v>2001</v>
      </c>
      <c r="B6423" s="1">
        <v>40446.541666666664</v>
      </c>
      <c r="C6423">
        <v>12.9</v>
      </c>
      <c r="D6423" t="s">
        <v>7</v>
      </c>
    </row>
    <row r="6424" spans="1:4" x14ac:dyDescent="0.2">
      <c r="A6424">
        <v>2001</v>
      </c>
      <c r="B6424" s="1">
        <v>40446.583333333336</v>
      </c>
      <c r="C6424">
        <v>14.4</v>
      </c>
      <c r="D6424" t="s">
        <v>7</v>
      </c>
    </row>
    <row r="6425" spans="1:4" x14ac:dyDescent="0.2">
      <c r="A6425">
        <v>2001</v>
      </c>
      <c r="B6425" s="1">
        <v>40446.625</v>
      </c>
      <c r="C6425">
        <v>15.9</v>
      </c>
      <c r="D6425" t="s">
        <v>7</v>
      </c>
    </row>
    <row r="6426" spans="1:4" x14ac:dyDescent="0.2">
      <c r="A6426">
        <v>2001</v>
      </c>
      <c r="B6426" s="1">
        <v>40446.666666666664</v>
      </c>
      <c r="C6426">
        <v>16.7</v>
      </c>
      <c r="D6426" t="s">
        <v>7</v>
      </c>
    </row>
    <row r="6427" spans="1:4" x14ac:dyDescent="0.2">
      <c r="A6427">
        <v>2001</v>
      </c>
      <c r="B6427" s="1">
        <v>40446.708333333336</v>
      </c>
      <c r="C6427">
        <v>15.2</v>
      </c>
      <c r="D6427" t="s">
        <v>7</v>
      </c>
    </row>
    <row r="6428" spans="1:4" x14ac:dyDescent="0.2">
      <c r="A6428">
        <v>2001</v>
      </c>
      <c r="B6428" s="1">
        <v>40446.75</v>
      </c>
      <c r="C6428">
        <v>14</v>
      </c>
      <c r="D6428" t="s">
        <v>7</v>
      </c>
    </row>
    <row r="6429" spans="1:4" x14ac:dyDescent="0.2">
      <c r="A6429">
        <v>2001</v>
      </c>
      <c r="B6429" s="1">
        <v>40446.791666666664</v>
      </c>
      <c r="C6429">
        <v>12</v>
      </c>
      <c r="D6429" t="s">
        <v>7</v>
      </c>
    </row>
    <row r="6430" spans="1:4" x14ac:dyDescent="0.2">
      <c r="A6430">
        <v>2001</v>
      </c>
      <c r="B6430" s="1">
        <v>40446.833333333336</v>
      </c>
      <c r="C6430">
        <v>10.9</v>
      </c>
      <c r="D6430" t="s">
        <v>7</v>
      </c>
    </row>
    <row r="6431" spans="1:4" x14ac:dyDescent="0.2">
      <c r="A6431">
        <v>2001</v>
      </c>
      <c r="B6431" s="1">
        <v>40446.875</v>
      </c>
      <c r="C6431">
        <v>10.7</v>
      </c>
      <c r="D6431" t="s">
        <v>7</v>
      </c>
    </row>
    <row r="6432" spans="1:4" x14ac:dyDescent="0.2">
      <c r="A6432">
        <v>2001</v>
      </c>
      <c r="B6432" s="1">
        <v>40446.916666666664</v>
      </c>
      <c r="C6432">
        <v>9.8000000000000007</v>
      </c>
      <c r="D6432" t="s">
        <v>7</v>
      </c>
    </row>
    <row r="6433" spans="1:4" x14ac:dyDescent="0.2">
      <c r="A6433">
        <v>2001</v>
      </c>
      <c r="B6433" s="1">
        <v>40446.958333333336</v>
      </c>
      <c r="C6433">
        <v>9.3000000000000007</v>
      </c>
      <c r="D6433" t="s">
        <v>7</v>
      </c>
    </row>
    <row r="6434" spans="1:4" x14ac:dyDescent="0.2">
      <c r="A6434">
        <v>2001</v>
      </c>
      <c r="B6434" s="1">
        <v>40447</v>
      </c>
      <c r="C6434">
        <v>9</v>
      </c>
      <c r="D6434" t="s">
        <v>8</v>
      </c>
    </row>
    <row r="6435" spans="1:4" x14ac:dyDescent="0.2">
      <c r="A6435">
        <v>2001</v>
      </c>
      <c r="B6435" s="1">
        <v>40447.041666666664</v>
      </c>
      <c r="C6435">
        <v>8.4</v>
      </c>
      <c r="D6435" t="s">
        <v>8</v>
      </c>
    </row>
    <row r="6436" spans="1:4" x14ac:dyDescent="0.2">
      <c r="A6436">
        <v>2001</v>
      </c>
      <c r="B6436" s="1">
        <v>40447.083333333336</v>
      </c>
      <c r="C6436">
        <v>8</v>
      </c>
      <c r="D6436" t="s">
        <v>8</v>
      </c>
    </row>
    <row r="6437" spans="1:4" x14ac:dyDescent="0.2">
      <c r="A6437">
        <v>2001</v>
      </c>
      <c r="B6437" s="1">
        <v>40447.125</v>
      </c>
      <c r="C6437">
        <v>7.4</v>
      </c>
      <c r="D6437" t="s">
        <v>8</v>
      </c>
    </row>
    <row r="6438" spans="1:4" x14ac:dyDescent="0.2">
      <c r="A6438">
        <v>2001</v>
      </c>
      <c r="B6438" s="1">
        <v>40447.166666666664</v>
      </c>
      <c r="C6438">
        <v>6.4</v>
      </c>
      <c r="D6438" t="s">
        <v>8</v>
      </c>
    </row>
    <row r="6439" spans="1:4" x14ac:dyDescent="0.2">
      <c r="A6439">
        <v>2001</v>
      </c>
      <c r="B6439" s="1">
        <v>40447.208333333336</v>
      </c>
      <c r="C6439">
        <v>5.9</v>
      </c>
      <c r="D6439" t="s">
        <v>8</v>
      </c>
    </row>
    <row r="6440" spans="1:4" x14ac:dyDescent="0.2">
      <c r="A6440">
        <v>2001</v>
      </c>
      <c r="B6440" s="1">
        <v>40447.25</v>
      </c>
      <c r="C6440">
        <v>5.5</v>
      </c>
      <c r="D6440" t="s">
        <v>8</v>
      </c>
    </row>
    <row r="6441" spans="1:4" x14ac:dyDescent="0.2">
      <c r="A6441">
        <v>2001</v>
      </c>
      <c r="B6441" s="1">
        <v>40447.291666666664</v>
      </c>
      <c r="C6441">
        <v>5.9</v>
      </c>
      <c r="D6441" t="s">
        <v>8</v>
      </c>
    </row>
    <row r="6442" spans="1:4" x14ac:dyDescent="0.2">
      <c r="A6442">
        <v>2001</v>
      </c>
      <c r="B6442" s="1">
        <v>40447.333333333336</v>
      </c>
      <c r="C6442">
        <v>6.8</v>
      </c>
      <c r="D6442" t="s">
        <v>8</v>
      </c>
    </row>
    <row r="6443" spans="1:4" x14ac:dyDescent="0.2">
      <c r="A6443">
        <v>2001</v>
      </c>
      <c r="B6443" s="1">
        <v>40447.375</v>
      </c>
      <c r="C6443">
        <v>9.5</v>
      </c>
      <c r="D6443" t="s">
        <v>8</v>
      </c>
    </row>
    <row r="6444" spans="1:4" x14ac:dyDescent="0.2">
      <c r="A6444">
        <v>2001</v>
      </c>
      <c r="B6444" s="1">
        <v>40447.416666666664</v>
      </c>
      <c r="C6444">
        <v>14</v>
      </c>
      <c r="D6444" t="s">
        <v>8</v>
      </c>
    </row>
    <row r="6445" spans="1:4" x14ac:dyDescent="0.2">
      <c r="A6445">
        <v>2001</v>
      </c>
      <c r="B6445" s="1">
        <v>40447.458333333336</v>
      </c>
      <c r="C6445">
        <v>16.8</v>
      </c>
      <c r="D6445" t="s">
        <v>8</v>
      </c>
    </row>
    <row r="6446" spans="1:4" x14ac:dyDescent="0.2">
      <c r="A6446">
        <v>2001</v>
      </c>
      <c r="B6446" s="1">
        <v>40447.5</v>
      </c>
      <c r="C6446">
        <v>18</v>
      </c>
      <c r="D6446" t="s">
        <v>8</v>
      </c>
    </row>
    <row r="6447" spans="1:4" x14ac:dyDescent="0.2">
      <c r="A6447">
        <v>2001</v>
      </c>
      <c r="B6447" s="1">
        <v>40447.541666666664</v>
      </c>
      <c r="C6447">
        <v>19.3</v>
      </c>
      <c r="D6447" t="s">
        <v>8</v>
      </c>
    </row>
    <row r="6448" spans="1:4" x14ac:dyDescent="0.2">
      <c r="A6448">
        <v>2001</v>
      </c>
      <c r="B6448" s="1">
        <v>40447.583333333336</v>
      </c>
      <c r="C6448">
        <v>19.5</v>
      </c>
      <c r="D6448" t="s">
        <v>8</v>
      </c>
    </row>
    <row r="6449" spans="1:4" x14ac:dyDescent="0.2">
      <c r="A6449">
        <v>2001</v>
      </c>
      <c r="B6449" s="1">
        <v>40447.625</v>
      </c>
      <c r="C6449">
        <v>19.600000000000001</v>
      </c>
      <c r="D6449" t="s">
        <v>8</v>
      </c>
    </row>
    <row r="6450" spans="1:4" x14ac:dyDescent="0.2">
      <c r="A6450">
        <v>2001</v>
      </c>
      <c r="B6450" s="1">
        <v>40447.666666666664</v>
      </c>
      <c r="C6450">
        <v>18.899999999999999</v>
      </c>
      <c r="D6450" t="s">
        <v>8</v>
      </c>
    </row>
    <row r="6451" spans="1:4" x14ac:dyDescent="0.2">
      <c r="A6451">
        <v>2001</v>
      </c>
      <c r="B6451" s="1">
        <v>40447.708333333336</v>
      </c>
      <c r="C6451">
        <v>19</v>
      </c>
      <c r="D6451" t="s">
        <v>8</v>
      </c>
    </row>
    <row r="6452" spans="1:4" x14ac:dyDescent="0.2">
      <c r="A6452">
        <v>2001</v>
      </c>
      <c r="B6452" s="1">
        <v>40447.75</v>
      </c>
      <c r="C6452">
        <v>18.3</v>
      </c>
      <c r="D6452" t="s">
        <v>8</v>
      </c>
    </row>
    <row r="6453" spans="1:4" x14ac:dyDescent="0.2">
      <c r="A6453">
        <v>2001</v>
      </c>
      <c r="B6453" s="1">
        <v>40447.791666666664</v>
      </c>
      <c r="C6453">
        <v>14.7</v>
      </c>
      <c r="D6453" t="s">
        <v>8</v>
      </c>
    </row>
    <row r="6454" spans="1:4" x14ac:dyDescent="0.2">
      <c r="A6454">
        <v>2001</v>
      </c>
      <c r="B6454" s="1">
        <v>40447.833333333336</v>
      </c>
      <c r="C6454">
        <v>12.7</v>
      </c>
      <c r="D6454" t="s">
        <v>8</v>
      </c>
    </row>
    <row r="6455" spans="1:4" x14ac:dyDescent="0.2">
      <c r="A6455">
        <v>2001</v>
      </c>
      <c r="B6455" s="1">
        <v>40447.875</v>
      </c>
      <c r="C6455">
        <v>12.9</v>
      </c>
      <c r="D6455" t="s">
        <v>8</v>
      </c>
    </row>
    <row r="6456" spans="1:4" x14ac:dyDescent="0.2">
      <c r="A6456">
        <v>2001</v>
      </c>
      <c r="B6456" s="1">
        <v>40447.916666666664</v>
      </c>
      <c r="C6456">
        <v>13.6</v>
      </c>
      <c r="D6456" t="s">
        <v>8</v>
      </c>
    </row>
    <row r="6457" spans="1:4" x14ac:dyDescent="0.2">
      <c r="A6457">
        <v>2001</v>
      </c>
      <c r="B6457" s="1">
        <v>40447.958333333336</v>
      </c>
      <c r="C6457">
        <v>13</v>
      </c>
      <c r="D6457" t="s">
        <v>8</v>
      </c>
    </row>
    <row r="6458" spans="1:4" x14ac:dyDescent="0.2">
      <c r="A6458">
        <v>2001</v>
      </c>
      <c r="B6458" s="1">
        <v>40448</v>
      </c>
      <c r="C6458">
        <v>12.8</v>
      </c>
      <c r="D6458" t="s">
        <v>9</v>
      </c>
    </row>
    <row r="6459" spans="1:4" x14ac:dyDescent="0.2">
      <c r="A6459">
        <v>2001</v>
      </c>
      <c r="B6459" s="1">
        <v>40448.041666666664</v>
      </c>
      <c r="C6459">
        <v>12.4</v>
      </c>
      <c r="D6459" t="s">
        <v>9</v>
      </c>
    </row>
    <row r="6460" spans="1:4" x14ac:dyDescent="0.2">
      <c r="A6460">
        <v>2001</v>
      </c>
      <c r="B6460" s="1">
        <v>40448.083333333336</v>
      </c>
      <c r="C6460">
        <v>11.6</v>
      </c>
      <c r="D6460" t="s">
        <v>9</v>
      </c>
    </row>
    <row r="6461" spans="1:4" x14ac:dyDescent="0.2">
      <c r="A6461">
        <v>2001</v>
      </c>
      <c r="B6461" s="1">
        <v>40448.125</v>
      </c>
      <c r="C6461">
        <v>11.3</v>
      </c>
      <c r="D6461" t="s">
        <v>9</v>
      </c>
    </row>
    <row r="6462" spans="1:4" x14ac:dyDescent="0.2">
      <c r="A6462">
        <v>2001</v>
      </c>
      <c r="B6462" s="1">
        <v>40448.166666666664</v>
      </c>
      <c r="C6462">
        <v>11.9</v>
      </c>
      <c r="D6462" t="s">
        <v>9</v>
      </c>
    </row>
    <row r="6463" spans="1:4" x14ac:dyDescent="0.2">
      <c r="A6463">
        <v>2001</v>
      </c>
      <c r="B6463" s="1">
        <v>40448.208333333336</v>
      </c>
      <c r="C6463">
        <v>11.6</v>
      </c>
      <c r="D6463" t="s">
        <v>9</v>
      </c>
    </row>
    <row r="6464" spans="1:4" x14ac:dyDescent="0.2">
      <c r="A6464">
        <v>2001</v>
      </c>
      <c r="B6464" s="1">
        <v>40448.25</v>
      </c>
      <c r="C6464">
        <v>9.9</v>
      </c>
      <c r="D6464" t="s">
        <v>9</v>
      </c>
    </row>
    <row r="6465" spans="1:4" x14ac:dyDescent="0.2">
      <c r="A6465">
        <v>2001</v>
      </c>
      <c r="B6465" s="1">
        <v>40448.291666666664</v>
      </c>
      <c r="C6465">
        <v>9.8000000000000007</v>
      </c>
      <c r="D6465" t="s">
        <v>9</v>
      </c>
    </row>
    <row r="6466" spans="1:4" x14ac:dyDescent="0.2">
      <c r="A6466">
        <v>2001</v>
      </c>
      <c r="B6466" s="1">
        <v>40448.333333333336</v>
      </c>
      <c r="C6466">
        <v>9.8000000000000007</v>
      </c>
      <c r="D6466" t="s">
        <v>9</v>
      </c>
    </row>
    <row r="6467" spans="1:4" x14ac:dyDescent="0.2">
      <c r="A6467">
        <v>2001</v>
      </c>
      <c r="B6467" s="1">
        <v>40448.375</v>
      </c>
      <c r="C6467">
        <v>9.9</v>
      </c>
      <c r="D6467" t="s">
        <v>9</v>
      </c>
    </row>
    <row r="6468" spans="1:4" x14ac:dyDescent="0.2">
      <c r="A6468">
        <v>2001</v>
      </c>
      <c r="B6468" s="1">
        <v>40448.416666666664</v>
      </c>
      <c r="C6468">
        <v>10.6</v>
      </c>
      <c r="D6468" t="s">
        <v>9</v>
      </c>
    </row>
    <row r="6469" spans="1:4" x14ac:dyDescent="0.2">
      <c r="A6469">
        <v>2001</v>
      </c>
      <c r="B6469" s="1">
        <v>40448.458333333336</v>
      </c>
      <c r="C6469">
        <v>12.5</v>
      </c>
      <c r="D6469" t="s">
        <v>9</v>
      </c>
    </row>
    <row r="6470" spans="1:4" x14ac:dyDescent="0.2">
      <c r="A6470">
        <v>2001</v>
      </c>
      <c r="B6470" s="1">
        <v>40448.5</v>
      </c>
      <c r="C6470">
        <v>13.9</v>
      </c>
      <c r="D6470" t="s">
        <v>9</v>
      </c>
    </row>
    <row r="6471" spans="1:4" x14ac:dyDescent="0.2">
      <c r="A6471">
        <v>2001</v>
      </c>
      <c r="B6471" s="1">
        <v>40448.541666666664</v>
      </c>
      <c r="C6471">
        <v>14.5</v>
      </c>
      <c r="D6471" t="s">
        <v>9</v>
      </c>
    </row>
    <row r="6472" spans="1:4" x14ac:dyDescent="0.2">
      <c r="A6472">
        <v>2001</v>
      </c>
      <c r="B6472" s="1">
        <v>40448.583333333336</v>
      </c>
      <c r="C6472">
        <v>15.2</v>
      </c>
      <c r="D6472" t="s">
        <v>9</v>
      </c>
    </row>
    <row r="6473" spans="1:4" x14ac:dyDescent="0.2">
      <c r="A6473">
        <v>2001</v>
      </c>
      <c r="B6473" s="1">
        <v>40448.625</v>
      </c>
      <c r="C6473">
        <v>15</v>
      </c>
      <c r="D6473" t="s">
        <v>9</v>
      </c>
    </row>
    <row r="6474" spans="1:4" x14ac:dyDescent="0.2">
      <c r="A6474">
        <v>2001</v>
      </c>
      <c r="B6474" s="1">
        <v>40448.666666666664</v>
      </c>
      <c r="C6474">
        <v>16.399999999999999</v>
      </c>
      <c r="D6474" t="s">
        <v>9</v>
      </c>
    </row>
    <row r="6475" spans="1:4" x14ac:dyDescent="0.2">
      <c r="A6475">
        <v>2001</v>
      </c>
      <c r="B6475" s="1">
        <v>40448.708333333336</v>
      </c>
      <c r="C6475">
        <v>16.399999999999999</v>
      </c>
      <c r="D6475" t="s">
        <v>9</v>
      </c>
    </row>
    <row r="6476" spans="1:4" x14ac:dyDescent="0.2">
      <c r="A6476">
        <v>2001</v>
      </c>
      <c r="B6476" s="1">
        <v>40448.75</v>
      </c>
      <c r="C6476">
        <v>14.8</v>
      </c>
      <c r="D6476" t="s">
        <v>9</v>
      </c>
    </row>
    <row r="6477" spans="1:4" x14ac:dyDescent="0.2">
      <c r="A6477">
        <v>2001</v>
      </c>
      <c r="B6477" s="1">
        <v>40448.791666666664</v>
      </c>
      <c r="C6477">
        <v>11.9</v>
      </c>
      <c r="D6477" t="s">
        <v>9</v>
      </c>
    </row>
    <row r="6478" spans="1:4" x14ac:dyDescent="0.2">
      <c r="A6478">
        <v>2001</v>
      </c>
      <c r="B6478" s="1">
        <v>40448.833333333336</v>
      </c>
      <c r="C6478">
        <v>10.6</v>
      </c>
      <c r="D6478" t="s">
        <v>9</v>
      </c>
    </row>
    <row r="6479" spans="1:4" x14ac:dyDescent="0.2">
      <c r="A6479">
        <v>2001</v>
      </c>
      <c r="B6479" s="1">
        <v>40448.875</v>
      </c>
      <c r="C6479">
        <v>10.7</v>
      </c>
      <c r="D6479" t="s">
        <v>9</v>
      </c>
    </row>
    <row r="6480" spans="1:4" x14ac:dyDescent="0.2">
      <c r="A6480">
        <v>2001</v>
      </c>
      <c r="B6480" s="1">
        <v>40448.916666666664</v>
      </c>
      <c r="C6480">
        <v>11</v>
      </c>
      <c r="D6480" t="s">
        <v>9</v>
      </c>
    </row>
    <row r="6481" spans="1:4" x14ac:dyDescent="0.2">
      <c r="A6481">
        <v>2001</v>
      </c>
      <c r="B6481" s="1">
        <v>40448.958333333336</v>
      </c>
      <c r="C6481">
        <v>10.8</v>
      </c>
      <c r="D6481" t="s">
        <v>9</v>
      </c>
    </row>
    <row r="6482" spans="1:4" x14ac:dyDescent="0.2">
      <c r="A6482">
        <v>2001</v>
      </c>
      <c r="B6482" s="1">
        <v>40449</v>
      </c>
      <c r="C6482">
        <v>10.4</v>
      </c>
      <c r="D6482" t="s">
        <v>3</v>
      </c>
    </row>
    <row r="6483" spans="1:4" x14ac:dyDescent="0.2">
      <c r="A6483">
        <v>2001</v>
      </c>
      <c r="B6483" s="1">
        <v>40449.041666666664</v>
      </c>
      <c r="C6483">
        <v>10.1</v>
      </c>
      <c r="D6483" t="s">
        <v>3</v>
      </c>
    </row>
    <row r="6484" spans="1:4" x14ac:dyDescent="0.2">
      <c r="A6484">
        <v>2001</v>
      </c>
      <c r="B6484" s="1">
        <v>40449.083333333336</v>
      </c>
      <c r="C6484">
        <v>9.1999999999999993</v>
      </c>
      <c r="D6484" t="s">
        <v>3</v>
      </c>
    </row>
    <row r="6485" spans="1:4" x14ac:dyDescent="0.2">
      <c r="A6485">
        <v>2001</v>
      </c>
      <c r="B6485" s="1">
        <v>40449.125</v>
      </c>
      <c r="C6485">
        <v>8.9</v>
      </c>
      <c r="D6485" t="s">
        <v>3</v>
      </c>
    </row>
    <row r="6486" spans="1:4" x14ac:dyDescent="0.2">
      <c r="A6486">
        <v>2001</v>
      </c>
      <c r="B6486" s="1">
        <v>40449.166666666664</v>
      </c>
      <c r="C6486">
        <v>9.1999999999999993</v>
      </c>
      <c r="D6486" t="s">
        <v>3</v>
      </c>
    </row>
    <row r="6487" spans="1:4" x14ac:dyDescent="0.2">
      <c r="A6487">
        <v>2001</v>
      </c>
      <c r="B6487" s="1">
        <v>40449.208333333336</v>
      </c>
      <c r="C6487">
        <v>9.5</v>
      </c>
      <c r="D6487" t="s">
        <v>3</v>
      </c>
    </row>
    <row r="6488" spans="1:4" x14ac:dyDescent="0.2">
      <c r="A6488">
        <v>2001</v>
      </c>
      <c r="B6488" s="1">
        <v>40449.25</v>
      </c>
      <c r="C6488">
        <v>9.1</v>
      </c>
      <c r="D6488" t="s">
        <v>3</v>
      </c>
    </row>
    <row r="6489" spans="1:4" x14ac:dyDescent="0.2">
      <c r="A6489">
        <v>2001</v>
      </c>
      <c r="B6489" s="1">
        <v>40449.291666666664</v>
      </c>
      <c r="C6489">
        <v>8.9</v>
      </c>
      <c r="D6489" t="s">
        <v>3</v>
      </c>
    </row>
    <row r="6490" spans="1:4" x14ac:dyDescent="0.2">
      <c r="A6490">
        <v>2001</v>
      </c>
      <c r="B6490" s="1">
        <v>40449.333333333336</v>
      </c>
      <c r="C6490">
        <v>8.9</v>
      </c>
      <c r="D6490" t="s">
        <v>3</v>
      </c>
    </row>
    <row r="6491" spans="1:4" x14ac:dyDescent="0.2">
      <c r="A6491">
        <v>2001</v>
      </c>
      <c r="B6491" s="1">
        <v>40449.375</v>
      </c>
      <c r="C6491">
        <v>10.8</v>
      </c>
      <c r="D6491" t="s">
        <v>3</v>
      </c>
    </row>
    <row r="6492" spans="1:4" x14ac:dyDescent="0.2">
      <c r="A6492">
        <v>2001</v>
      </c>
      <c r="B6492" s="1">
        <v>40449.416666666664</v>
      </c>
      <c r="C6492">
        <v>12.6</v>
      </c>
      <c r="D6492" t="s">
        <v>3</v>
      </c>
    </row>
    <row r="6493" spans="1:4" x14ac:dyDescent="0.2">
      <c r="A6493">
        <v>2001</v>
      </c>
      <c r="B6493" s="1">
        <v>40449.458333333336</v>
      </c>
      <c r="C6493">
        <v>13.9</v>
      </c>
      <c r="D6493" t="s">
        <v>3</v>
      </c>
    </row>
    <row r="6494" spans="1:4" x14ac:dyDescent="0.2">
      <c r="A6494">
        <v>2001</v>
      </c>
      <c r="B6494" s="1">
        <v>40449.5</v>
      </c>
      <c r="C6494">
        <v>15.6</v>
      </c>
      <c r="D6494" t="s">
        <v>3</v>
      </c>
    </row>
    <row r="6495" spans="1:4" x14ac:dyDescent="0.2">
      <c r="A6495">
        <v>2001</v>
      </c>
      <c r="B6495" s="1">
        <v>40449.541666666664</v>
      </c>
      <c r="C6495">
        <v>16.3</v>
      </c>
      <c r="D6495" t="s">
        <v>3</v>
      </c>
    </row>
    <row r="6496" spans="1:4" x14ac:dyDescent="0.2">
      <c r="A6496">
        <v>2001</v>
      </c>
      <c r="B6496" s="1">
        <v>40449.583333333336</v>
      </c>
      <c r="C6496">
        <v>17.8</v>
      </c>
      <c r="D6496" t="s">
        <v>3</v>
      </c>
    </row>
    <row r="6497" spans="1:4" x14ac:dyDescent="0.2">
      <c r="A6497">
        <v>2001</v>
      </c>
      <c r="B6497" s="1">
        <v>40449.625</v>
      </c>
      <c r="C6497">
        <v>17.100000000000001</v>
      </c>
      <c r="D6497" t="s">
        <v>3</v>
      </c>
    </row>
    <row r="6498" spans="1:4" x14ac:dyDescent="0.2">
      <c r="A6498">
        <v>2001</v>
      </c>
      <c r="B6498" s="1">
        <v>40449.666666666664</v>
      </c>
      <c r="C6498">
        <v>16.600000000000001</v>
      </c>
      <c r="D6498" t="s">
        <v>3</v>
      </c>
    </row>
    <row r="6499" spans="1:4" x14ac:dyDescent="0.2">
      <c r="A6499">
        <v>2001</v>
      </c>
      <c r="B6499" s="1">
        <v>40449.708333333336</v>
      </c>
      <c r="C6499">
        <v>16.100000000000001</v>
      </c>
      <c r="D6499" t="s">
        <v>3</v>
      </c>
    </row>
    <row r="6500" spans="1:4" x14ac:dyDescent="0.2">
      <c r="A6500">
        <v>2001</v>
      </c>
      <c r="B6500" s="1">
        <v>40449.75</v>
      </c>
      <c r="C6500">
        <v>15.1</v>
      </c>
      <c r="D6500" t="s">
        <v>3</v>
      </c>
    </row>
    <row r="6501" spans="1:4" x14ac:dyDescent="0.2">
      <c r="A6501">
        <v>2001</v>
      </c>
      <c r="B6501" s="1">
        <v>40449.791666666664</v>
      </c>
      <c r="C6501">
        <v>13.8</v>
      </c>
      <c r="D6501" t="s">
        <v>3</v>
      </c>
    </row>
    <row r="6502" spans="1:4" x14ac:dyDescent="0.2">
      <c r="A6502">
        <v>2001</v>
      </c>
      <c r="B6502" s="1">
        <v>40449.833333333336</v>
      </c>
      <c r="C6502">
        <v>13</v>
      </c>
      <c r="D6502" t="s">
        <v>3</v>
      </c>
    </row>
    <row r="6503" spans="1:4" x14ac:dyDescent="0.2">
      <c r="A6503">
        <v>2001</v>
      </c>
      <c r="B6503" s="1">
        <v>40449.875</v>
      </c>
      <c r="C6503">
        <v>11.9</v>
      </c>
      <c r="D6503" t="s">
        <v>3</v>
      </c>
    </row>
    <row r="6504" spans="1:4" x14ac:dyDescent="0.2">
      <c r="A6504">
        <v>2001</v>
      </c>
      <c r="B6504" s="1">
        <v>40449.916666666664</v>
      </c>
      <c r="C6504">
        <v>10.5</v>
      </c>
      <c r="D6504" t="s">
        <v>3</v>
      </c>
    </row>
    <row r="6505" spans="1:4" x14ac:dyDescent="0.2">
      <c r="A6505">
        <v>2001</v>
      </c>
      <c r="B6505" s="1">
        <v>40449.958333333336</v>
      </c>
      <c r="C6505">
        <v>9.6</v>
      </c>
      <c r="D6505" t="s">
        <v>3</v>
      </c>
    </row>
    <row r="6506" spans="1:4" x14ac:dyDescent="0.2">
      <c r="A6506">
        <v>2001</v>
      </c>
      <c r="B6506" s="1">
        <v>40450</v>
      </c>
      <c r="C6506">
        <v>9.1</v>
      </c>
      <c r="D6506" t="s">
        <v>4</v>
      </c>
    </row>
    <row r="6507" spans="1:4" x14ac:dyDescent="0.2">
      <c r="A6507">
        <v>2001</v>
      </c>
      <c r="B6507" s="1">
        <v>40450.041666666664</v>
      </c>
      <c r="C6507">
        <v>8.6999999999999993</v>
      </c>
      <c r="D6507" t="s">
        <v>4</v>
      </c>
    </row>
    <row r="6508" spans="1:4" x14ac:dyDescent="0.2">
      <c r="A6508">
        <v>2001</v>
      </c>
      <c r="B6508" s="1">
        <v>40450.083333333336</v>
      </c>
      <c r="C6508">
        <v>8.1999999999999993</v>
      </c>
      <c r="D6508" t="s">
        <v>4</v>
      </c>
    </row>
    <row r="6509" spans="1:4" x14ac:dyDescent="0.2">
      <c r="A6509">
        <v>2001</v>
      </c>
      <c r="B6509" s="1">
        <v>40450.125</v>
      </c>
      <c r="C6509">
        <v>7.8</v>
      </c>
      <c r="D6509" t="s">
        <v>4</v>
      </c>
    </row>
    <row r="6510" spans="1:4" x14ac:dyDescent="0.2">
      <c r="A6510">
        <v>2001</v>
      </c>
      <c r="B6510" s="1">
        <v>40450.166666666664</v>
      </c>
      <c r="C6510">
        <v>7.5</v>
      </c>
      <c r="D6510" t="s">
        <v>4</v>
      </c>
    </row>
    <row r="6511" spans="1:4" x14ac:dyDescent="0.2">
      <c r="A6511">
        <v>2001</v>
      </c>
      <c r="B6511" s="1">
        <v>40450.208333333336</v>
      </c>
      <c r="C6511">
        <v>7.2</v>
      </c>
      <c r="D6511" t="s">
        <v>4</v>
      </c>
    </row>
    <row r="6512" spans="1:4" x14ac:dyDescent="0.2">
      <c r="A6512">
        <v>2001</v>
      </c>
      <c r="B6512" s="1">
        <v>40450.25</v>
      </c>
      <c r="C6512">
        <v>6.9</v>
      </c>
      <c r="D6512" t="s">
        <v>4</v>
      </c>
    </row>
    <row r="6513" spans="1:4" x14ac:dyDescent="0.2">
      <c r="A6513">
        <v>2001</v>
      </c>
      <c r="B6513" s="1">
        <v>40450.291666666664</v>
      </c>
      <c r="C6513">
        <v>6.8</v>
      </c>
      <c r="D6513" t="s">
        <v>4</v>
      </c>
    </row>
    <row r="6514" spans="1:4" x14ac:dyDescent="0.2">
      <c r="A6514">
        <v>2001</v>
      </c>
      <c r="B6514" s="1">
        <v>40450.333333333336</v>
      </c>
      <c r="C6514">
        <v>7.4</v>
      </c>
      <c r="D6514" t="s">
        <v>4</v>
      </c>
    </row>
    <row r="6515" spans="1:4" x14ac:dyDescent="0.2">
      <c r="A6515">
        <v>2001</v>
      </c>
      <c r="B6515" s="1">
        <v>40450.375</v>
      </c>
      <c r="C6515">
        <v>9.3000000000000007</v>
      </c>
      <c r="D6515" t="s">
        <v>4</v>
      </c>
    </row>
    <row r="6516" spans="1:4" x14ac:dyDescent="0.2">
      <c r="A6516">
        <v>2001</v>
      </c>
      <c r="B6516" s="1">
        <v>40450.416666666664</v>
      </c>
      <c r="C6516">
        <v>12.8</v>
      </c>
      <c r="D6516" t="s">
        <v>4</v>
      </c>
    </row>
    <row r="6517" spans="1:4" x14ac:dyDescent="0.2">
      <c r="A6517">
        <v>2001</v>
      </c>
      <c r="B6517" s="1">
        <v>40450.458333333336</v>
      </c>
      <c r="C6517">
        <v>15.6</v>
      </c>
      <c r="D6517" t="s">
        <v>4</v>
      </c>
    </row>
    <row r="6518" spans="1:4" x14ac:dyDescent="0.2">
      <c r="A6518">
        <v>2001</v>
      </c>
      <c r="B6518" s="1">
        <v>40450.5</v>
      </c>
      <c r="C6518">
        <v>16.899999999999999</v>
      </c>
      <c r="D6518" t="s">
        <v>4</v>
      </c>
    </row>
    <row r="6519" spans="1:4" x14ac:dyDescent="0.2">
      <c r="A6519">
        <v>2001</v>
      </c>
      <c r="B6519" s="1">
        <v>40450.541666666664</v>
      </c>
      <c r="C6519">
        <v>18.2</v>
      </c>
      <c r="D6519" t="s">
        <v>4</v>
      </c>
    </row>
    <row r="6520" spans="1:4" x14ac:dyDescent="0.2">
      <c r="A6520">
        <v>2001</v>
      </c>
      <c r="B6520" s="1">
        <v>40450.583333333336</v>
      </c>
      <c r="C6520">
        <v>19.100000000000001</v>
      </c>
      <c r="D6520" t="s">
        <v>4</v>
      </c>
    </row>
    <row r="6521" spans="1:4" x14ac:dyDescent="0.2">
      <c r="A6521">
        <v>2001</v>
      </c>
      <c r="B6521" s="1">
        <v>40450.625</v>
      </c>
      <c r="C6521">
        <v>19.7</v>
      </c>
      <c r="D6521" t="s">
        <v>4</v>
      </c>
    </row>
    <row r="6522" spans="1:4" x14ac:dyDescent="0.2">
      <c r="A6522">
        <v>2001</v>
      </c>
      <c r="B6522" s="1">
        <v>40450.666666666664</v>
      </c>
      <c r="C6522">
        <v>20</v>
      </c>
      <c r="D6522" t="s">
        <v>4</v>
      </c>
    </row>
    <row r="6523" spans="1:4" x14ac:dyDescent="0.2">
      <c r="A6523">
        <v>2001</v>
      </c>
      <c r="B6523" s="1">
        <v>40450.708333333336</v>
      </c>
      <c r="C6523">
        <v>19.600000000000001</v>
      </c>
      <c r="D6523" t="s">
        <v>4</v>
      </c>
    </row>
    <row r="6524" spans="1:4" x14ac:dyDescent="0.2">
      <c r="A6524">
        <v>2001</v>
      </c>
      <c r="B6524" s="1">
        <v>40450.75</v>
      </c>
      <c r="C6524">
        <v>17.100000000000001</v>
      </c>
      <c r="D6524" t="s">
        <v>4</v>
      </c>
    </row>
    <row r="6525" spans="1:4" x14ac:dyDescent="0.2">
      <c r="A6525">
        <v>2001</v>
      </c>
      <c r="B6525" s="1">
        <v>40450.791666666664</v>
      </c>
      <c r="C6525">
        <v>13.4</v>
      </c>
      <c r="D6525" t="s">
        <v>4</v>
      </c>
    </row>
    <row r="6526" spans="1:4" x14ac:dyDescent="0.2">
      <c r="A6526">
        <v>2001</v>
      </c>
      <c r="B6526" s="1">
        <v>40450.833333333336</v>
      </c>
      <c r="C6526">
        <v>11.8</v>
      </c>
      <c r="D6526" t="s">
        <v>4</v>
      </c>
    </row>
    <row r="6527" spans="1:4" x14ac:dyDescent="0.2">
      <c r="A6527">
        <v>2001</v>
      </c>
      <c r="B6527" s="1">
        <v>40450.875</v>
      </c>
      <c r="C6527">
        <v>10.8</v>
      </c>
      <c r="D6527" t="s">
        <v>4</v>
      </c>
    </row>
    <row r="6528" spans="1:4" x14ac:dyDescent="0.2">
      <c r="A6528">
        <v>2001</v>
      </c>
      <c r="B6528" s="1">
        <v>40450.916666666664</v>
      </c>
      <c r="C6528">
        <v>10</v>
      </c>
      <c r="D6528" t="s">
        <v>4</v>
      </c>
    </row>
    <row r="6529" spans="1:4" x14ac:dyDescent="0.2">
      <c r="A6529">
        <v>2001</v>
      </c>
      <c r="B6529" s="1">
        <v>40450.958333333336</v>
      </c>
      <c r="C6529">
        <v>9.9</v>
      </c>
      <c r="D6529" t="s">
        <v>4</v>
      </c>
    </row>
    <row r="6530" spans="1:4" x14ac:dyDescent="0.2">
      <c r="A6530">
        <v>2001</v>
      </c>
      <c r="B6530" s="1">
        <v>40451</v>
      </c>
      <c r="C6530">
        <v>9.6</v>
      </c>
      <c r="D6530" t="s">
        <v>5</v>
      </c>
    </row>
    <row r="6531" spans="1:4" x14ac:dyDescent="0.2">
      <c r="A6531">
        <v>2001</v>
      </c>
      <c r="B6531" s="1">
        <v>40451.041666666664</v>
      </c>
      <c r="C6531">
        <v>9</v>
      </c>
      <c r="D6531" t="s">
        <v>5</v>
      </c>
    </row>
    <row r="6532" spans="1:4" x14ac:dyDescent="0.2">
      <c r="A6532">
        <v>2001</v>
      </c>
      <c r="B6532" s="1">
        <v>40451.083333333336</v>
      </c>
      <c r="C6532">
        <v>8.8000000000000007</v>
      </c>
      <c r="D6532" t="s">
        <v>5</v>
      </c>
    </row>
    <row r="6533" spans="1:4" x14ac:dyDescent="0.2">
      <c r="A6533">
        <v>2001</v>
      </c>
      <c r="B6533" s="1">
        <v>40451.125</v>
      </c>
      <c r="C6533">
        <v>8.5</v>
      </c>
      <c r="D6533" t="s">
        <v>5</v>
      </c>
    </row>
    <row r="6534" spans="1:4" x14ac:dyDescent="0.2">
      <c r="A6534">
        <v>2001</v>
      </c>
      <c r="B6534" s="1">
        <v>40451.166666666664</v>
      </c>
      <c r="C6534">
        <v>8.1999999999999993</v>
      </c>
      <c r="D6534" t="s">
        <v>5</v>
      </c>
    </row>
    <row r="6535" spans="1:4" x14ac:dyDescent="0.2">
      <c r="A6535">
        <v>2001</v>
      </c>
      <c r="B6535" s="1">
        <v>40451.208333333336</v>
      </c>
      <c r="C6535">
        <v>7.8</v>
      </c>
      <c r="D6535" t="s">
        <v>5</v>
      </c>
    </row>
    <row r="6536" spans="1:4" x14ac:dyDescent="0.2">
      <c r="A6536">
        <v>2001</v>
      </c>
      <c r="B6536" s="1">
        <v>40451.25</v>
      </c>
      <c r="C6536">
        <v>7.6</v>
      </c>
      <c r="D6536" t="s">
        <v>5</v>
      </c>
    </row>
    <row r="6537" spans="1:4" x14ac:dyDescent="0.2">
      <c r="A6537">
        <v>2001</v>
      </c>
      <c r="B6537" s="1">
        <v>40451.291666666664</v>
      </c>
      <c r="C6537">
        <v>7.5</v>
      </c>
      <c r="D6537" t="s">
        <v>5</v>
      </c>
    </row>
    <row r="6538" spans="1:4" x14ac:dyDescent="0.2">
      <c r="A6538">
        <v>2001</v>
      </c>
      <c r="B6538" s="1">
        <v>40451.333333333336</v>
      </c>
      <c r="C6538">
        <v>8.1999999999999993</v>
      </c>
      <c r="D6538" t="s">
        <v>5</v>
      </c>
    </row>
    <row r="6539" spans="1:4" x14ac:dyDescent="0.2">
      <c r="A6539">
        <v>2001</v>
      </c>
      <c r="B6539" s="1">
        <v>40451.375</v>
      </c>
      <c r="C6539">
        <v>10.8</v>
      </c>
      <c r="D6539" t="s">
        <v>5</v>
      </c>
    </row>
    <row r="6540" spans="1:4" x14ac:dyDescent="0.2">
      <c r="A6540">
        <v>2001</v>
      </c>
      <c r="B6540" s="1">
        <v>40451.416666666664</v>
      </c>
      <c r="C6540">
        <v>14.4</v>
      </c>
      <c r="D6540" t="s">
        <v>5</v>
      </c>
    </row>
    <row r="6541" spans="1:4" x14ac:dyDescent="0.2">
      <c r="A6541">
        <v>2001</v>
      </c>
      <c r="B6541" s="1">
        <v>40451.458333333336</v>
      </c>
      <c r="C6541">
        <v>15.9</v>
      </c>
      <c r="D6541" t="s">
        <v>5</v>
      </c>
    </row>
    <row r="6542" spans="1:4" x14ac:dyDescent="0.2">
      <c r="A6542">
        <v>2001</v>
      </c>
      <c r="B6542" s="1">
        <v>40451.5</v>
      </c>
      <c r="C6542">
        <v>17.100000000000001</v>
      </c>
      <c r="D6542" t="s">
        <v>5</v>
      </c>
    </row>
    <row r="6543" spans="1:4" x14ac:dyDescent="0.2">
      <c r="A6543">
        <v>2001</v>
      </c>
      <c r="B6543" s="1">
        <v>40451.541666666664</v>
      </c>
      <c r="C6543">
        <v>18.100000000000001</v>
      </c>
      <c r="D6543" t="s">
        <v>5</v>
      </c>
    </row>
    <row r="6544" spans="1:4" x14ac:dyDescent="0.2">
      <c r="A6544">
        <v>2001</v>
      </c>
      <c r="B6544" s="1">
        <v>40451.583333333336</v>
      </c>
      <c r="C6544">
        <v>19.100000000000001</v>
      </c>
      <c r="D6544" t="s">
        <v>5</v>
      </c>
    </row>
    <row r="6545" spans="1:4" x14ac:dyDescent="0.2">
      <c r="A6545">
        <v>2001</v>
      </c>
      <c r="B6545" s="1">
        <v>40451.625</v>
      </c>
      <c r="C6545">
        <v>18.600000000000001</v>
      </c>
      <c r="D6545" t="s">
        <v>5</v>
      </c>
    </row>
    <row r="6546" spans="1:4" x14ac:dyDescent="0.2">
      <c r="A6546">
        <v>2001</v>
      </c>
      <c r="B6546" s="1">
        <v>40451.666666666664</v>
      </c>
      <c r="C6546">
        <v>18.100000000000001</v>
      </c>
      <c r="D6546" t="s">
        <v>5</v>
      </c>
    </row>
    <row r="6547" spans="1:4" x14ac:dyDescent="0.2">
      <c r="A6547">
        <v>2001</v>
      </c>
      <c r="B6547" s="1">
        <v>40451.708333333336</v>
      </c>
      <c r="C6547">
        <v>17.399999999999999</v>
      </c>
      <c r="D6547" t="s">
        <v>5</v>
      </c>
    </row>
    <row r="6548" spans="1:4" x14ac:dyDescent="0.2">
      <c r="A6548">
        <v>2001</v>
      </c>
      <c r="B6548" s="1">
        <v>40451.75</v>
      </c>
      <c r="C6548">
        <v>16.399999999999999</v>
      </c>
      <c r="D6548" t="s">
        <v>5</v>
      </c>
    </row>
    <row r="6549" spans="1:4" x14ac:dyDescent="0.2">
      <c r="A6549">
        <v>2001</v>
      </c>
      <c r="B6549" s="1">
        <v>40451.791666666664</v>
      </c>
      <c r="C6549">
        <v>15.4</v>
      </c>
      <c r="D6549" t="s">
        <v>5</v>
      </c>
    </row>
    <row r="6550" spans="1:4" x14ac:dyDescent="0.2">
      <c r="A6550">
        <v>2001</v>
      </c>
      <c r="B6550" s="1">
        <v>40451.833333333336</v>
      </c>
      <c r="C6550">
        <v>14.4</v>
      </c>
      <c r="D6550" t="s">
        <v>5</v>
      </c>
    </row>
    <row r="6551" spans="1:4" x14ac:dyDescent="0.2">
      <c r="A6551">
        <v>2001</v>
      </c>
      <c r="B6551" s="1">
        <v>40451.875</v>
      </c>
      <c r="C6551">
        <v>13.7</v>
      </c>
      <c r="D6551" t="s">
        <v>5</v>
      </c>
    </row>
    <row r="6552" spans="1:4" x14ac:dyDescent="0.2">
      <c r="A6552">
        <v>2001</v>
      </c>
      <c r="B6552" s="1">
        <v>40451.916666666664</v>
      </c>
      <c r="C6552">
        <v>13.6</v>
      </c>
      <c r="D6552" t="s">
        <v>5</v>
      </c>
    </row>
    <row r="6553" spans="1:4" x14ac:dyDescent="0.2">
      <c r="A6553">
        <v>2001</v>
      </c>
      <c r="B6553" s="1">
        <v>40451.958333333336</v>
      </c>
      <c r="C6553">
        <v>13.4</v>
      </c>
      <c r="D6553" t="s">
        <v>5</v>
      </c>
    </row>
    <row r="6554" spans="1:4" x14ac:dyDescent="0.2">
      <c r="A6554">
        <v>2001</v>
      </c>
      <c r="B6554" s="1">
        <v>40452</v>
      </c>
      <c r="C6554">
        <v>13.4</v>
      </c>
      <c r="D6554" t="s">
        <v>6</v>
      </c>
    </row>
    <row r="6555" spans="1:4" x14ac:dyDescent="0.2">
      <c r="A6555">
        <v>2001</v>
      </c>
      <c r="B6555" s="1">
        <v>40452.041666666664</v>
      </c>
      <c r="C6555">
        <v>13.3</v>
      </c>
      <c r="D6555" t="s">
        <v>6</v>
      </c>
    </row>
    <row r="6556" spans="1:4" x14ac:dyDescent="0.2">
      <c r="A6556">
        <v>2001</v>
      </c>
      <c r="B6556" s="1">
        <v>40452.083333333336</v>
      </c>
      <c r="C6556">
        <v>12.9</v>
      </c>
      <c r="D6556" t="s">
        <v>6</v>
      </c>
    </row>
    <row r="6557" spans="1:4" x14ac:dyDescent="0.2">
      <c r="A6557">
        <v>2001</v>
      </c>
      <c r="B6557" s="1">
        <v>40452.125</v>
      </c>
      <c r="C6557">
        <v>12.8</v>
      </c>
      <c r="D6557" t="s">
        <v>6</v>
      </c>
    </row>
    <row r="6558" spans="1:4" x14ac:dyDescent="0.2">
      <c r="A6558">
        <v>2001</v>
      </c>
      <c r="B6558" s="1">
        <v>40452.166666666664</v>
      </c>
      <c r="C6558">
        <v>12.3</v>
      </c>
      <c r="D6558" t="s">
        <v>6</v>
      </c>
    </row>
    <row r="6559" spans="1:4" x14ac:dyDescent="0.2">
      <c r="A6559">
        <v>2001</v>
      </c>
      <c r="B6559" s="1">
        <v>40452.208333333336</v>
      </c>
      <c r="C6559">
        <v>12.1</v>
      </c>
      <c r="D6559" t="s">
        <v>6</v>
      </c>
    </row>
    <row r="6560" spans="1:4" x14ac:dyDescent="0.2">
      <c r="A6560">
        <v>2001</v>
      </c>
      <c r="B6560" s="1">
        <v>40452.25</v>
      </c>
      <c r="C6560">
        <v>12</v>
      </c>
      <c r="D6560" t="s">
        <v>6</v>
      </c>
    </row>
    <row r="6561" spans="1:4" x14ac:dyDescent="0.2">
      <c r="A6561">
        <v>2001</v>
      </c>
      <c r="B6561" s="1">
        <v>40452.291666666664</v>
      </c>
      <c r="C6561">
        <v>12.2</v>
      </c>
      <c r="D6561" t="s">
        <v>6</v>
      </c>
    </row>
    <row r="6562" spans="1:4" x14ac:dyDescent="0.2">
      <c r="A6562">
        <v>2001</v>
      </c>
      <c r="B6562" s="1">
        <v>40452.333333333336</v>
      </c>
      <c r="C6562">
        <v>12.1</v>
      </c>
      <c r="D6562" t="s">
        <v>6</v>
      </c>
    </row>
    <row r="6563" spans="1:4" x14ac:dyDescent="0.2">
      <c r="A6563">
        <v>2001</v>
      </c>
      <c r="B6563" s="1">
        <v>40452.375</v>
      </c>
      <c r="C6563">
        <v>12.5</v>
      </c>
      <c r="D6563" t="s">
        <v>6</v>
      </c>
    </row>
    <row r="6564" spans="1:4" x14ac:dyDescent="0.2">
      <c r="A6564">
        <v>2001</v>
      </c>
      <c r="B6564" s="1">
        <v>40452.416666666664</v>
      </c>
      <c r="C6564">
        <v>13.1</v>
      </c>
      <c r="D6564" t="s">
        <v>6</v>
      </c>
    </row>
    <row r="6565" spans="1:4" x14ac:dyDescent="0.2">
      <c r="A6565">
        <v>2001</v>
      </c>
      <c r="B6565" s="1">
        <v>40452.458333333336</v>
      </c>
      <c r="C6565">
        <v>13.8</v>
      </c>
      <c r="D6565" t="s">
        <v>6</v>
      </c>
    </row>
    <row r="6566" spans="1:4" x14ac:dyDescent="0.2">
      <c r="A6566">
        <v>2001</v>
      </c>
      <c r="B6566" s="1">
        <v>40452.5</v>
      </c>
      <c r="C6566">
        <v>14.7</v>
      </c>
      <c r="D6566" t="s">
        <v>6</v>
      </c>
    </row>
    <row r="6567" spans="1:4" x14ac:dyDescent="0.2">
      <c r="A6567">
        <v>2001</v>
      </c>
      <c r="B6567" s="1">
        <v>40452.541666666664</v>
      </c>
      <c r="C6567">
        <v>15.3</v>
      </c>
      <c r="D6567" t="s">
        <v>6</v>
      </c>
    </row>
    <row r="6568" spans="1:4" x14ac:dyDescent="0.2">
      <c r="A6568">
        <v>2001</v>
      </c>
      <c r="B6568" s="1">
        <v>40452.583333333336</v>
      </c>
      <c r="C6568">
        <v>16</v>
      </c>
      <c r="D6568" t="s">
        <v>6</v>
      </c>
    </row>
    <row r="6569" spans="1:4" x14ac:dyDescent="0.2">
      <c r="A6569">
        <v>2001</v>
      </c>
      <c r="B6569" s="1">
        <v>40452.625</v>
      </c>
      <c r="C6569">
        <v>15.5</v>
      </c>
      <c r="D6569" t="s">
        <v>6</v>
      </c>
    </row>
    <row r="6570" spans="1:4" x14ac:dyDescent="0.2">
      <c r="A6570">
        <v>2001</v>
      </c>
      <c r="B6570" s="1">
        <v>40452.666666666664</v>
      </c>
      <c r="C6570">
        <v>15.4</v>
      </c>
      <c r="D6570" t="s">
        <v>6</v>
      </c>
    </row>
    <row r="6571" spans="1:4" x14ac:dyDescent="0.2">
      <c r="A6571">
        <v>2001</v>
      </c>
      <c r="B6571" s="1">
        <v>40452.708333333336</v>
      </c>
      <c r="C6571">
        <v>15.7</v>
      </c>
      <c r="D6571" t="s">
        <v>6</v>
      </c>
    </row>
    <row r="6572" spans="1:4" x14ac:dyDescent="0.2">
      <c r="A6572">
        <v>2001</v>
      </c>
      <c r="B6572" s="1">
        <v>40452.75</v>
      </c>
      <c r="C6572">
        <v>14.4</v>
      </c>
      <c r="D6572" t="s">
        <v>6</v>
      </c>
    </row>
    <row r="6573" spans="1:4" x14ac:dyDescent="0.2">
      <c r="A6573">
        <v>2001</v>
      </c>
      <c r="B6573" s="1">
        <v>40452.791666666664</v>
      </c>
      <c r="C6573">
        <v>12.7</v>
      </c>
      <c r="D6573" t="s">
        <v>6</v>
      </c>
    </row>
    <row r="6574" spans="1:4" x14ac:dyDescent="0.2">
      <c r="A6574">
        <v>2001</v>
      </c>
      <c r="B6574" s="1">
        <v>40452.833333333336</v>
      </c>
      <c r="C6574">
        <v>11.9</v>
      </c>
      <c r="D6574" t="s">
        <v>6</v>
      </c>
    </row>
    <row r="6575" spans="1:4" x14ac:dyDescent="0.2">
      <c r="A6575">
        <v>2001</v>
      </c>
      <c r="B6575" s="1">
        <v>40452.875</v>
      </c>
      <c r="C6575">
        <v>11.6</v>
      </c>
      <c r="D6575" t="s">
        <v>6</v>
      </c>
    </row>
    <row r="6576" spans="1:4" x14ac:dyDescent="0.2">
      <c r="A6576">
        <v>2001</v>
      </c>
      <c r="B6576" s="1">
        <v>40452.916666666664</v>
      </c>
      <c r="C6576">
        <v>11.1</v>
      </c>
      <c r="D6576" t="s">
        <v>6</v>
      </c>
    </row>
    <row r="6577" spans="1:4" x14ac:dyDescent="0.2">
      <c r="A6577">
        <v>2001</v>
      </c>
      <c r="B6577" s="1">
        <v>40452.958333333336</v>
      </c>
      <c r="C6577">
        <v>10.9</v>
      </c>
      <c r="D6577" t="s">
        <v>6</v>
      </c>
    </row>
    <row r="6578" spans="1:4" x14ac:dyDescent="0.2">
      <c r="A6578">
        <v>2001</v>
      </c>
      <c r="B6578" s="1">
        <v>40453</v>
      </c>
      <c r="C6578">
        <v>10.6</v>
      </c>
      <c r="D6578" t="s">
        <v>7</v>
      </c>
    </row>
    <row r="6579" spans="1:4" x14ac:dyDescent="0.2">
      <c r="A6579">
        <v>2001</v>
      </c>
      <c r="B6579" s="1">
        <v>40453.041666666664</v>
      </c>
      <c r="C6579">
        <v>11.1</v>
      </c>
      <c r="D6579" t="s">
        <v>7</v>
      </c>
    </row>
    <row r="6580" spans="1:4" x14ac:dyDescent="0.2">
      <c r="A6580">
        <v>2001</v>
      </c>
      <c r="B6580" s="1">
        <v>40453.083333333336</v>
      </c>
      <c r="C6580">
        <v>10.9</v>
      </c>
      <c r="D6580" t="s">
        <v>7</v>
      </c>
    </row>
    <row r="6581" spans="1:4" x14ac:dyDescent="0.2">
      <c r="A6581">
        <v>2001</v>
      </c>
      <c r="B6581" s="1">
        <v>40453.125</v>
      </c>
      <c r="C6581">
        <v>10.6</v>
      </c>
      <c r="D6581" t="s">
        <v>7</v>
      </c>
    </row>
    <row r="6582" spans="1:4" x14ac:dyDescent="0.2">
      <c r="A6582">
        <v>2001</v>
      </c>
      <c r="B6582" s="1">
        <v>40453.166666666664</v>
      </c>
      <c r="C6582">
        <v>11.4</v>
      </c>
      <c r="D6582" t="s">
        <v>7</v>
      </c>
    </row>
    <row r="6583" spans="1:4" x14ac:dyDescent="0.2">
      <c r="A6583">
        <v>2001</v>
      </c>
      <c r="B6583" s="1">
        <v>40453.208333333336</v>
      </c>
      <c r="C6583">
        <v>11.6</v>
      </c>
      <c r="D6583" t="s">
        <v>7</v>
      </c>
    </row>
    <row r="6584" spans="1:4" x14ac:dyDescent="0.2">
      <c r="A6584">
        <v>2001</v>
      </c>
      <c r="B6584" s="1">
        <v>40453.25</v>
      </c>
      <c r="C6584">
        <v>11.7</v>
      </c>
      <c r="D6584" t="s">
        <v>7</v>
      </c>
    </row>
    <row r="6585" spans="1:4" x14ac:dyDescent="0.2">
      <c r="A6585">
        <v>2001</v>
      </c>
      <c r="B6585" s="1">
        <v>40453.291666666664</v>
      </c>
      <c r="C6585">
        <v>10.7</v>
      </c>
      <c r="D6585" t="s">
        <v>7</v>
      </c>
    </row>
    <row r="6586" spans="1:4" x14ac:dyDescent="0.2">
      <c r="A6586">
        <v>2001</v>
      </c>
      <c r="B6586" s="1">
        <v>40453.333333333336</v>
      </c>
      <c r="C6586">
        <v>11.1</v>
      </c>
      <c r="D6586" t="s">
        <v>7</v>
      </c>
    </row>
    <row r="6587" spans="1:4" x14ac:dyDescent="0.2">
      <c r="A6587">
        <v>2001</v>
      </c>
      <c r="B6587" s="1">
        <v>40453.375</v>
      </c>
      <c r="C6587">
        <v>12.4</v>
      </c>
      <c r="D6587" t="s">
        <v>7</v>
      </c>
    </row>
    <row r="6588" spans="1:4" x14ac:dyDescent="0.2">
      <c r="A6588">
        <v>2001</v>
      </c>
      <c r="B6588" s="1">
        <v>40453.416666666664</v>
      </c>
      <c r="C6588">
        <v>13.6</v>
      </c>
      <c r="D6588" t="s">
        <v>7</v>
      </c>
    </row>
    <row r="6589" spans="1:4" x14ac:dyDescent="0.2">
      <c r="A6589">
        <v>2001</v>
      </c>
      <c r="B6589" s="1">
        <v>40453.458333333336</v>
      </c>
      <c r="C6589">
        <v>14.9</v>
      </c>
      <c r="D6589" t="s">
        <v>7</v>
      </c>
    </row>
    <row r="6590" spans="1:4" x14ac:dyDescent="0.2">
      <c r="A6590">
        <v>2001</v>
      </c>
      <c r="B6590" s="1">
        <v>40453.5</v>
      </c>
      <c r="C6590">
        <v>15.8</v>
      </c>
      <c r="D6590" t="s">
        <v>7</v>
      </c>
    </row>
    <row r="6591" spans="1:4" x14ac:dyDescent="0.2">
      <c r="A6591">
        <v>2001</v>
      </c>
      <c r="B6591" s="1">
        <v>40453.541666666664</v>
      </c>
      <c r="C6591">
        <v>16.8</v>
      </c>
      <c r="D6591" t="s">
        <v>7</v>
      </c>
    </row>
    <row r="6592" spans="1:4" x14ac:dyDescent="0.2">
      <c r="A6592">
        <v>2001</v>
      </c>
      <c r="B6592" s="1">
        <v>40453.583333333336</v>
      </c>
      <c r="C6592">
        <v>17.899999999999999</v>
      </c>
      <c r="D6592" t="s">
        <v>7</v>
      </c>
    </row>
    <row r="6593" spans="1:4" x14ac:dyDescent="0.2">
      <c r="A6593">
        <v>2001</v>
      </c>
      <c r="B6593" s="1">
        <v>40453.625</v>
      </c>
      <c r="C6593">
        <v>17.100000000000001</v>
      </c>
      <c r="D6593" t="s">
        <v>7</v>
      </c>
    </row>
    <row r="6594" spans="1:4" x14ac:dyDescent="0.2">
      <c r="A6594">
        <v>2001</v>
      </c>
      <c r="B6594" s="1">
        <v>40453.666666666664</v>
      </c>
      <c r="C6594">
        <v>18</v>
      </c>
      <c r="D6594" t="s">
        <v>7</v>
      </c>
    </row>
    <row r="6595" spans="1:4" x14ac:dyDescent="0.2">
      <c r="A6595">
        <v>2001</v>
      </c>
      <c r="B6595" s="1">
        <v>40453.708333333336</v>
      </c>
      <c r="C6595">
        <v>18.399999999999999</v>
      </c>
      <c r="D6595" t="s">
        <v>7</v>
      </c>
    </row>
    <row r="6596" spans="1:4" x14ac:dyDescent="0.2">
      <c r="A6596">
        <v>2001</v>
      </c>
      <c r="B6596" s="1">
        <v>40453.75</v>
      </c>
      <c r="C6596">
        <v>16.399999999999999</v>
      </c>
      <c r="D6596" t="s">
        <v>7</v>
      </c>
    </row>
    <row r="6597" spans="1:4" x14ac:dyDescent="0.2">
      <c r="A6597">
        <v>2001</v>
      </c>
      <c r="B6597" s="1">
        <v>40453.791666666664</v>
      </c>
      <c r="C6597">
        <v>13.7</v>
      </c>
      <c r="D6597" t="s">
        <v>7</v>
      </c>
    </row>
    <row r="6598" spans="1:4" x14ac:dyDescent="0.2">
      <c r="A6598">
        <v>2001</v>
      </c>
      <c r="B6598" s="1">
        <v>40453.833333333336</v>
      </c>
      <c r="C6598">
        <v>12.6</v>
      </c>
      <c r="D6598" t="s">
        <v>7</v>
      </c>
    </row>
    <row r="6599" spans="1:4" x14ac:dyDescent="0.2">
      <c r="A6599">
        <v>2001</v>
      </c>
      <c r="B6599" s="1">
        <v>40453.875</v>
      </c>
      <c r="C6599">
        <v>12.3</v>
      </c>
      <c r="D6599" t="s">
        <v>7</v>
      </c>
    </row>
    <row r="6600" spans="1:4" x14ac:dyDescent="0.2">
      <c r="A6600">
        <v>2001</v>
      </c>
      <c r="B6600" s="1">
        <v>40453.916666666664</v>
      </c>
      <c r="C6600">
        <v>12.3</v>
      </c>
      <c r="D6600" t="s">
        <v>7</v>
      </c>
    </row>
    <row r="6601" spans="1:4" x14ac:dyDescent="0.2">
      <c r="A6601">
        <v>2001</v>
      </c>
      <c r="B6601" s="1">
        <v>40453.958333333336</v>
      </c>
      <c r="C6601">
        <v>12.9</v>
      </c>
      <c r="D6601" t="s">
        <v>7</v>
      </c>
    </row>
    <row r="6602" spans="1:4" x14ac:dyDescent="0.2">
      <c r="A6602">
        <v>2001</v>
      </c>
      <c r="B6602" s="1">
        <v>40454</v>
      </c>
      <c r="C6602">
        <v>13</v>
      </c>
      <c r="D6602" t="s">
        <v>8</v>
      </c>
    </row>
    <row r="6603" spans="1:4" x14ac:dyDescent="0.2">
      <c r="A6603">
        <v>2001</v>
      </c>
      <c r="B6603" s="1">
        <v>40454.041666666664</v>
      </c>
      <c r="C6603">
        <v>12.8</v>
      </c>
      <c r="D6603" t="s">
        <v>8</v>
      </c>
    </row>
    <row r="6604" spans="1:4" x14ac:dyDescent="0.2">
      <c r="A6604">
        <v>2001</v>
      </c>
      <c r="B6604" s="1">
        <v>40454.083333333336</v>
      </c>
      <c r="C6604">
        <v>12.8</v>
      </c>
      <c r="D6604" t="s">
        <v>8</v>
      </c>
    </row>
    <row r="6605" spans="1:4" x14ac:dyDescent="0.2">
      <c r="A6605">
        <v>2001</v>
      </c>
      <c r="B6605" s="1">
        <v>40454.125</v>
      </c>
      <c r="C6605">
        <v>12.7</v>
      </c>
      <c r="D6605" t="s">
        <v>8</v>
      </c>
    </row>
    <row r="6606" spans="1:4" x14ac:dyDescent="0.2">
      <c r="A6606">
        <v>2001</v>
      </c>
      <c r="B6606" s="1">
        <v>40454.166666666664</v>
      </c>
      <c r="C6606">
        <v>12.6</v>
      </c>
      <c r="D6606" t="s">
        <v>8</v>
      </c>
    </row>
    <row r="6607" spans="1:4" x14ac:dyDescent="0.2">
      <c r="A6607">
        <v>2001</v>
      </c>
      <c r="B6607" s="1">
        <v>40454.208333333336</v>
      </c>
      <c r="C6607">
        <v>12.6</v>
      </c>
      <c r="D6607" t="s">
        <v>8</v>
      </c>
    </row>
    <row r="6608" spans="1:4" x14ac:dyDescent="0.2">
      <c r="A6608">
        <v>2001</v>
      </c>
      <c r="B6608" s="1">
        <v>40454.25</v>
      </c>
      <c r="C6608">
        <v>12.5</v>
      </c>
      <c r="D6608" t="s">
        <v>8</v>
      </c>
    </row>
    <row r="6609" spans="1:4" x14ac:dyDescent="0.2">
      <c r="A6609">
        <v>2001</v>
      </c>
      <c r="B6609" s="1">
        <v>40454.291666666664</v>
      </c>
      <c r="C6609">
        <v>12.5</v>
      </c>
      <c r="D6609" t="s">
        <v>8</v>
      </c>
    </row>
    <row r="6610" spans="1:4" x14ac:dyDescent="0.2">
      <c r="A6610">
        <v>2001</v>
      </c>
      <c r="B6610" s="1">
        <v>40454.333333333336</v>
      </c>
      <c r="C6610">
        <v>12.5</v>
      </c>
      <c r="D6610" t="s">
        <v>8</v>
      </c>
    </row>
    <row r="6611" spans="1:4" x14ac:dyDescent="0.2">
      <c r="A6611">
        <v>2001</v>
      </c>
      <c r="B6611" s="1">
        <v>40454.375</v>
      </c>
      <c r="C6611">
        <v>12.9</v>
      </c>
      <c r="D6611" t="s">
        <v>8</v>
      </c>
    </row>
    <row r="6612" spans="1:4" x14ac:dyDescent="0.2">
      <c r="A6612">
        <v>2001</v>
      </c>
      <c r="B6612" s="1">
        <v>40454.416666666664</v>
      </c>
      <c r="C6612">
        <v>13.8</v>
      </c>
      <c r="D6612" t="s">
        <v>8</v>
      </c>
    </row>
    <row r="6613" spans="1:4" x14ac:dyDescent="0.2">
      <c r="A6613">
        <v>2001</v>
      </c>
      <c r="B6613" s="1">
        <v>40454.458333333336</v>
      </c>
      <c r="C6613">
        <v>14.5</v>
      </c>
      <c r="D6613" t="s">
        <v>8</v>
      </c>
    </row>
    <row r="6614" spans="1:4" x14ac:dyDescent="0.2">
      <c r="A6614">
        <v>2001</v>
      </c>
      <c r="B6614" s="1">
        <v>40454.5</v>
      </c>
      <c r="C6614">
        <v>15.6</v>
      </c>
      <c r="D6614" t="s">
        <v>8</v>
      </c>
    </row>
    <row r="6615" spans="1:4" x14ac:dyDescent="0.2">
      <c r="A6615">
        <v>2001</v>
      </c>
      <c r="B6615" s="1">
        <v>40454.541666666664</v>
      </c>
      <c r="C6615">
        <v>17</v>
      </c>
      <c r="D6615" t="s">
        <v>8</v>
      </c>
    </row>
    <row r="6616" spans="1:4" x14ac:dyDescent="0.2">
      <c r="A6616">
        <v>2001</v>
      </c>
      <c r="B6616" s="1">
        <v>40454.583333333336</v>
      </c>
      <c r="C6616">
        <v>17.600000000000001</v>
      </c>
      <c r="D6616" t="s">
        <v>8</v>
      </c>
    </row>
    <row r="6617" spans="1:4" x14ac:dyDescent="0.2">
      <c r="A6617">
        <v>2001</v>
      </c>
      <c r="B6617" s="1">
        <v>40454.625</v>
      </c>
      <c r="C6617">
        <v>18.100000000000001</v>
      </c>
      <c r="D6617" t="s">
        <v>8</v>
      </c>
    </row>
    <row r="6618" spans="1:4" x14ac:dyDescent="0.2">
      <c r="A6618">
        <v>2001</v>
      </c>
      <c r="B6618" s="1">
        <v>40454.666666666664</v>
      </c>
      <c r="C6618">
        <v>18</v>
      </c>
      <c r="D6618" t="s">
        <v>8</v>
      </c>
    </row>
    <row r="6619" spans="1:4" x14ac:dyDescent="0.2">
      <c r="A6619">
        <v>2001</v>
      </c>
      <c r="B6619" s="1">
        <v>40454.708333333336</v>
      </c>
      <c r="C6619">
        <v>17.600000000000001</v>
      </c>
      <c r="D6619" t="s">
        <v>8</v>
      </c>
    </row>
    <row r="6620" spans="1:4" x14ac:dyDescent="0.2">
      <c r="A6620">
        <v>2001</v>
      </c>
      <c r="B6620" s="1">
        <v>40454.75</v>
      </c>
      <c r="C6620">
        <v>16.600000000000001</v>
      </c>
      <c r="D6620" t="s">
        <v>8</v>
      </c>
    </row>
    <row r="6621" spans="1:4" x14ac:dyDescent="0.2">
      <c r="A6621">
        <v>2001</v>
      </c>
      <c r="B6621" s="1">
        <v>40454.791666666664</v>
      </c>
      <c r="C6621">
        <v>15.6</v>
      </c>
      <c r="D6621" t="s">
        <v>8</v>
      </c>
    </row>
    <row r="6622" spans="1:4" x14ac:dyDescent="0.2">
      <c r="A6622">
        <v>2001</v>
      </c>
      <c r="B6622" s="1">
        <v>40454.833333333336</v>
      </c>
      <c r="C6622">
        <v>15.3</v>
      </c>
      <c r="D6622" t="s">
        <v>8</v>
      </c>
    </row>
    <row r="6623" spans="1:4" x14ac:dyDescent="0.2">
      <c r="A6623">
        <v>2001</v>
      </c>
      <c r="B6623" s="1">
        <v>40454.875</v>
      </c>
      <c r="C6623">
        <v>15.1</v>
      </c>
      <c r="D6623" t="s">
        <v>8</v>
      </c>
    </row>
    <row r="6624" spans="1:4" x14ac:dyDescent="0.2">
      <c r="A6624">
        <v>2001</v>
      </c>
      <c r="B6624" s="1">
        <v>40454.916666666664</v>
      </c>
      <c r="C6624">
        <v>14.8</v>
      </c>
      <c r="D6624" t="s">
        <v>8</v>
      </c>
    </row>
    <row r="6625" spans="1:4" x14ac:dyDescent="0.2">
      <c r="A6625">
        <v>2001</v>
      </c>
      <c r="B6625" s="1">
        <v>40454.958333333336</v>
      </c>
      <c r="C6625">
        <v>14.7</v>
      </c>
      <c r="D6625" t="s">
        <v>8</v>
      </c>
    </row>
    <row r="6626" spans="1:4" x14ac:dyDescent="0.2">
      <c r="A6626">
        <v>2001</v>
      </c>
      <c r="B6626" s="1">
        <v>40455</v>
      </c>
      <c r="C6626">
        <v>14.3</v>
      </c>
      <c r="D6626" t="s">
        <v>9</v>
      </c>
    </row>
    <row r="6627" spans="1:4" x14ac:dyDescent="0.2">
      <c r="A6627">
        <v>2001</v>
      </c>
      <c r="B6627" s="1">
        <v>40455.041666666664</v>
      </c>
      <c r="C6627">
        <v>13.3</v>
      </c>
      <c r="D6627" t="s">
        <v>9</v>
      </c>
    </row>
    <row r="6628" spans="1:4" x14ac:dyDescent="0.2">
      <c r="A6628">
        <v>2001</v>
      </c>
      <c r="B6628" s="1">
        <v>40455.083333333336</v>
      </c>
      <c r="C6628">
        <v>13.3</v>
      </c>
      <c r="D6628" t="s">
        <v>9</v>
      </c>
    </row>
    <row r="6629" spans="1:4" x14ac:dyDescent="0.2">
      <c r="A6629">
        <v>2001</v>
      </c>
      <c r="B6629" s="1">
        <v>40455.125</v>
      </c>
      <c r="C6629">
        <v>13.4</v>
      </c>
      <c r="D6629" t="s">
        <v>9</v>
      </c>
    </row>
    <row r="6630" spans="1:4" x14ac:dyDescent="0.2">
      <c r="A6630">
        <v>2001</v>
      </c>
      <c r="B6630" s="1">
        <v>40455.166666666664</v>
      </c>
      <c r="C6630">
        <v>13.3</v>
      </c>
      <c r="D6630" t="s">
        <v>9</v>
      </c>
    </row>
    <row r="6631" spans="1:4" x14ac:dyDescent="0.2">
      <c r="A6631">
        <v>2001</v>
      </c>
      <c r="B6631" s="1">
        <v>40455.208333333336</v>
      </c>
      <c r="C6631">
        <v>13.2</v>
      </c>
      <c r="D6631" t="s">
        <v>9</v>
      </c>
    </row>
    <row r="6632" spans="1:4" x14ac:dyDescent="0.2">
      <c r="A6632">
        <v>2001</v>
      </c>
      <c r="B6632" s="1">
        <v>40455.25</v>
      </c>
      <c r="C6632">
        <v>13.2</v>
      </c>
      <c r="D6632" t="s">
        <v>9</v>
      </c>
    </row>
    <row r="6633" spans="1:4" x14ac:dyDescent="0.2">
      <c r="A6633">
        <v>2001</v>
      </c>
      <c r="B6633" s="1">
        <v>40455.291666666664</v>
      </c>
      <c r="C6633">
        <v>13.4</v>
      </c>
      <c r="D6633" t="s">
        <v>9</v>
      </c>
    </row>
    <row r="6634" spans="1:4" x14ac:dyDescent="0.2">
      <c r="A6634">
        <v>2001</v>
      </c>
      <c r="B6634" s="1">
        <v>40455.333333333336</v>
      </c>
      <c r="C6634">
        <v>13.6</v>
      </c>
      <c r="D6634" t="s">
        <v>9</v>
      </c>
    </row>
    <row r="6635" spans="1:4" x14ac:dyDescent="0.2">
      <c r="A6635">
        <v>2001</v>
      </c>
      <c r="B6635" s="1">
        <v>40455.375</v>
      </c>
      <c r="C6635">
        <v>13.5</v>
      </c>
      <c r="D6635" t="s">
        <v>9</v>
      </c>
    </row>
    <row r="6636" spans="1:4" x14ac:dyDescent="0.2">
      <c r="A6636">
        <v>2001</v>
      </c>
      <c r="B6636" s="1">
        <v>40455.416666666664</v>
      </c>
      <c r="C6636">
        <v>13.6</v>
      </c>
      <c r="D6636" t="s">
        <v>9</v>
      </c>
    </row>
    <row r="6637" spans="1:4" x14ac:dyDescent="0.2">
      <c r="A6637">
        <v>2001</v>
      </c>
      <c r="B6637" s="1">
        <v>40455.458333333336</v>
      </c>
      <c r="C6637">
        <v>13.4</v>
      </c>
      <c r="D6637" t="s">
        <v>9</v>
      </c>
    </row>
    <row r="6638" spans="1:4" x14ac:dyDescent="0.2">
      <c r="A6638">
        <v>2001</v>
      </c>
      <c r="B6638" s="1">
        <v>40455.5</v>
      </c>
      <c r="C6638">
        <v>13.4</v>
      </c>
      <c r="D6638" t="s">
        <v>9</v>
      </c>
    </row>
    <row r="6639" spans="1:4" x14ac:dyDescent="0.2">
      <c r="A6639">
        <v>2001</v>
      </c>
      <c r="B6639" s="1">
        <v>40455.541666666664</v>
      </c>
      <c r="C6639">
        <v>14.6</v>
      </c>
      <c r="D6639" t="s">
        <v>9</v>
      </c>
    </row>
    <row r="6640" spans="1:4" x14ac:dyDescent="0.2">
      <c r="A6640">
        <v>2001</v>
      </c>
      <c r="B6640" s="1">
        <v>40455.583333333336</v>
      </c>
      <c r="C6640">
        <v>14.8</v>
      </c>
      <c r="D6640" t="s">
        <v>9</v>
      </c>
    </row>
    <row r="6641" spans="1:4" x14ac:dyDescent="0.2">
      <c r="A6641">
        <v>2001</v>
      </c>
      <c r="B6641" s="1">
        <v>40455.625</v>
      </c>
      <c r="C6641">
        <v>15</v>
      </c>
      <c r="D6641" t="s">
        <v>9</v>
      </c>
    </row>
    <row r="6642" spans="1:4" x14ac:dyDescent="0.2">
      <c r="A6642">
        <v>2001</v>
      </c>
      <c r="B6642" s="1">
        <v>40455.666666666664</v>
      </c>
      <c r="C6642">
        <v>15</v>
      </c>
      <c r="D6642" t="s">
        <v>9</v>
      </c>
    </row>
    <row r="6643" spans="1:4" x14ac:dyDescent="0.2">
      <c r="A6643">
        <v>2001</v>
      </c>
      <c r="B6643" s="1">
        <v>40455.708333333336</v>
      </c>
      <c r="C6643">
        <v>14.9</v>
      </c>
      <c r="D6643" t="s">
        <v>9</v>
      </c>
    </row>
    <row r="6644" spans="1:4" x14ac:dyDescent="0.2">
      <c r="A6644">
        <v>2001</v>
      </c>
      <c r="B6644" s="1">
        <v>40455.75</v>
      </c>
      <c r="C6644">
        <v>14.7</v>
      </c>
      <c r="D6644" t="s">
        <v>9</v>
      </c>
    </row>
    <row r="6645" spans="1:4" x14ac:dyDescent="0.2">
      <c r="A6645">
        <v>2001</v>
      </c>
      <c r="B6645" s="1">
        <v>40455.791666666664</v>
      </c>
      <c r="C6645">
        <v>14.5</v>
      </c>
      <c r="D6645" t="s">
        <v>9</v>
      </c>
    </row>
    <row r="6646" spans="1:4" x14ac:dyDescent="0.2">
      <c r="A6646">
        <v>2001</v>
      </c>
      <c r="B6646" s="1">
        <v>40455.833333333336</v>
      </c>
      <c r="C6646">
        <v>14.1</v>
      </c>
      <c r="D6646" t="s">
        <v>9</v>
      </c>
    </row>
    <row r="6647" spans="1:4" x14ac:dyDescent="0.2">
      <c r="A6647">
        <v>2001</v>
      </c>
      <c r="B6647" s="1">
        <v>40455.875</v>
      </c>
      <c r="C6647">
        <v>14.2</v>
      </c>
      <c r="D6647" t="s">
        <v>9</v>
      </c>
    </row>
    <row r="6648" spans="1:4" x14ac:dyDescent="0.2">
      <c r="A6648">
        <v>2001</v>
      </c>
      <c r="B6648" s="1">
        <v>40455.916666666664</v>
      </c>
      <c r="C6648">
        <v>14.2</v>
      </c>
      <c r="D6648" t="s">
        <v>9</v>
      </c>
    </row>
    <row r="6649" spans="1:4" x14ac:dyDescent="0.2">
      <c r="A6649">
        <v>2001</v>
      </c>
      <c r="B6649" s="1">
        <v>40455.958333333336</v>
      </c>
      <c r="C6649">
        <v>14.1</v>
      </c>
      <c r="D6649" t="s">
        <v>9</v>
      </c>
    </row>
    <row r="6650" spans="1:4" x14ac:dyDescent="0.2">
      <c r="A6650">
        <v>2001</v>
      </c>
      <c r="B6650" s="1">
        <v>40456</v>
      </c>
      <c r="C6650">
        <v>14.4</v>
      </c>
      <c r="D6650" t="s">
        <v>3</v>
      </c>
    </row>
    <row r="6651" spans="1:4" x14ac:dyDescent="0.2">
      <c r="A6651">
        <v>2001</v>
      </c>
      <c r="B6651" s="1">
        <v>40456.041666666664</v>
      </c>
      <c r="C6651">
        <v>14.7</v>
      </c>
      <c r="D6651" t="s">
        <v>3</v>
      </c>
    </row>
    <row r="6652" spans="1:4" x14ac:dyDescent="0.2">
      <c r="A6652">
        <v>2001</v>
      </c>
      <c r="B6652" s="1">
        <v>40456.083333333336</v>
      </c>
      <c r="C6652">
        <v>14.7</v>
      </c>
      <c r="D6652" t="s">
        <v>3</v>
      </c>
    </row>
    <row r="6653" spans="1:4" x14ac:dyDescent="0.2">
      <c r="A6653">
        <v>2001</v>
      </c>
      <c r="B6653" s="1">
        <v>40456.125</v>
      </c>
      <c r="C6653">
        <v>14.7</v>
      </c>
      <c r="D6653" t="s">
        <v>3</v>
      </c>
    </row>
    <row r="6654" spans="1:4" x14ac:dyDescent="0.2">
      <c r="A6654">
        <v>2001</v>
      </c>
      <c r="B6654" s="1">
        <v>40456.166666666664</v>
      </c>
      <c r="C6654">
        <v>14.6</v>
      </c>
      <c r="D6654" t="s">
        <v>3</v>
      </c>
    </row>
    <row r="6655" spans="1:4" x14ac:dyDescent="0.2">
      <c r="A6655">
        <v>2001</v>
      </c>
      <c r="B6655" s="1">
        <v>40456.208333333336</v>
      </c>
      <c r="C6655">
        <v>14.6</v>
      </c>
      <c r="D6655" t="s">
        <v>3</v>
      </c>
    </row>
    <row r="6656" spans="1:4" x14ac:dyDescent="0.2">
      <c r="A6656">
        <v>2001</v>
      </c>
      <c r="B6656" s="1">
        <v>40456.25</v>
      </c>
      <c r="C6656">
        <v>14.5</v>
      </c>
      <c r="D6656" t="s">
        <v>3</v>
      </c>
    </row>
    <row r="6657" spans="1:4" x14ac:dyDescent="0.2">
      <c r="A6657">
        <v>2001</v>
      </c>
      <c r="B6657" s="1">
        <v>40456.291666666664</v>
      </c>
      <c r="C6657">
        <v>14.4</v>
      </c>
      <c r="D6657" t="s">
        <v>3</v>
      </c>
    </row>
    <row r="6658" spans="1:4" x14ac:dyDescent="0.2">
      <c r="A6658">
        <v>2001</v>
      </c>
      <c r="B6658" s="1">
        <v>40456.333333333336</v>
      </c>
      <c r="C6658">
        <v>14.6</v>
      </c>
      <c r="D6658" t="s">
        <v>3</v>
      </c>
    </row>
    <row r="6659" spans="1:4" x14ac:dyDescent="0.2">
      <c r="A6659">
        <v>2001</v>
      </c>
      <c r="B6659" s="1">
        <v>40456.375</v>
      </c>
      <c r="C6659">
        <v>14.9</v>
      </c>
      <c r="D6659" t="s">
        <v>3</v>
      </c>
    </row>
    <row r="6660" spans="1:4" x14ac:dyDescent="0.2">
      <c r="A6660">
        <v>2001</v>
      </c>
      <c r="B6660" s="1">
        <v>40456.416666666664</v>
      </c>
      <c r="C6660">
        <v>16.5</v>
      </c>
      <c r="D6660" t="s">
        <v>3</v>
      </c>
    </row>
    <row r="6661" spans="1:4" x14ac:dyDescent="0.2">
      <c r="A6661">
        <v>2001</v>
      </c>
      <c r="B6661" s="1">
        <v>40456.458333333336</v>
      </c>
      <c r="C6661">
        <v>17.3</v>
      </c>
      <c r="D6661" t="s">
        <v>3</v>
      </c>
    </row>
    <row r="6662" spans="1:4" x14ac:dyDescent="0.2">
      <c r="A6662">
        <v>2001</v>
      </c>
      <c r="B6662" s="1">
        <v>40456.5</v>
      </c>
      <c r="C6662">
        <v>17.2</v>
      </c>
      <c r="D6662" t="s">
        <v>3</v>
      </c>
    </row>
    <row r="6663" spans="1:4" x14ac:dyDescent="0.2">
      <c r="A6663">
        <v>2001</v>
      </c>
      <c r="B6663" s="1">
        <v>40456.541666666664</v>
      </c>
      <c r="C6663">
        <v>15.9</v>
      </c>
      <c r="D6663" t="s">
        <v>3</v>
      </c>
    </row>
    <row r="6664" spans="1:4" x14ac:dyDescent="0.2">
      <c r="A6664">
        <v>2001</v>
      </c>
      <c r="B6664" s="1">
        <v>40456.583333333336</v>
      </c>
      <c r="C6664">
        <v>16.100000000000001</v>
      </c>
      <c r="D6664" t="s">
        <v>3</v>
      </c>
    </row>
    <row r="6665" spans="1:4" x14ac:dyDescent="0.2">
      <c r="A6665">
        <v>2001</v>
      </c>
      <c r="B6665" s="1">
        <v>40456.625</v>
      </c>
      <c r="C6665">
        <v>16.8</v>
      </c>
      <c r="D6665" t="s">
        <v>3</v>
      </c>
    </row>
    <row r="6666" spans="1:4" x14ac:dyDescent="0.2">
      <c r="A6666">
        <v>2001</v>
      </c>
      <c r="B6666" s="1">
        <v>40456.666666666664</v>
      </c>
      <c r="C6666">
        <v>16.600000000000001</v>
      </c>
      <c r="D6666" t="s">
        <v>3</v>
      </c>
    </row>
    <row r="6667" spans="1:4" x14ac:dyDescent="0.2">
      <c r="A6667">
        <v>2001</v>
      </c>
      <c r="B6667" s="1">
        <v>40456.708333333336</v>
      </c>
      <c r="C6667">
        <v>17</v>
      </c>
      <c r="D6667" t="s">
        <v>3</v>
      </c>
    </row>
    <row r="6668" spans="1:4" x14ac:dyDescent="0.2">
      <c r="A6668">
        <v>2001</v>
      </c>
      <c r="B6668" s="1">
        <v>40456.75</v>
      </c>
      <c r="C6668">
        <v>16.8</v>
      </c>
      <c r="D6668" t="s">
        <v>3</v>
      </c>
    </row>
    <row r="6669" spans="1:4" x14ac:dyDescent="0.2">
      <c r="A6669">
        <v>2001</v>
      </c>
      <c r="B6669" s="1">
        <v>40456.791666666664</v>
      </c>
      <c r="C6669">
        <v>14.4</v>
      </c>
      <c r="D6669" t="s">
        <v>3</v>
      </c>
    </row>
    <row r="6670" spans="1:4" x14ac:dyDescent="0.2">
      <c r="A6670">
        <v>2001</v>
      </c>
      <c r="B6670" s="1">
        <v>40456.833333333336</v>
      </c>
      <c r="C6670">
        <v>13.8</v>
      </c>
      <c r="D6670" t="s">
        <v>3</v>
      </c>
    </row>
    <row r="6671" spans="1:4" x14ac:dyDescent="0.2">
      <c r="A6671">
        <v>2001</v>
      </c>
      <c r="B6671" s="1">
        <v>40456.875</v>
      </c>
      <c r="C6671">
        <v>13.3</v>
      </c>
      <c r="D6671" t="s">
        <v>3</v>
      </c>
    </row>
    <row r="6672" spans="1:4" x14ac:dyDescent="0.2">
      <c r="A6672">
        <v>2001</v>
      </c>
      <c r="B6672" s="1">
        <v>40456.916666666664</v>
      </c>
      <c r="C6672">
        <v>13.2</v>
      </c>
      <c r="D6672" t="s">
        <v>3</v>
      </c>
    </row>
    <row r="6673" spans="1:4" x14ac:dyDescent="0.2">
      <c r="A6673">
        <v>2001</v>
      </c>
      <c r="B6673" s="1">
        <v>40456.958333333336</v>
      </c>
      <c r="C6673">
        <v>13.8</v>
      </c>
      <c r="D6673" t="s">
        <v>3</v>
      </c>
    </row>
    <row r="6674" spans="1:4" x14ac:dyDescent="0.2">
      <c r="A6674">
        <v>2001</v>
      </c>
      <c r="B6674" s="1">
        <v>40457</v>
      </c>
      <c r="C6674">
        <v>13.2</v>
      </c>
      <c r="D6674" t="s">
        <v>4</v>
      </c>
    </row>
    <row r="6675" spans="1:4" x14ac:dyDescent="0.2">
      <c r="A6675">
        <v>2001</v>
      </c>
      <c r="B6675" s="1">
        <v>40457.041666666664</v>
      </c>
      <c r="C6675">
        <v>11.8</v>
      </c>
      <c r="D6675" t="s">
        <v>4</v>
      </c>
    </row>
    <row r="6676" spans="1:4" x14ac:dyDescent="0.2">
      <c r="A6676">
        <v>2001</v>
      </c>
      <c r="B6676" s="1">
        <v>40457.083333333336</v>
      </c>
      <c r="C6676">
        <v>11</v>
      </c>
      <c r="D6676" t="s">
        <v>4</v>
      </c>
    </row>
    <row r="6677" spans="1:4" x14ac:dyDescent="0.2">
      <c r="A6677">
        <v>2001</v>
      </c>
      <c r="B6677" s="1">
        <v>40457.125</v>
      </c>
      <c r="C6677">
        <v>10.7</v>
      </c>
      <c r="D6677" t="s">
        <v>4</v>
      </c>
    </row>
    <row r="6678" spans="1:4" x14ac:dyDescent="0.2">
      <c r="A6678">
        <v>2001</v>
      </c>
      <c r="B6678" s="1">
        <v>40457.166666666664</v>
      </c>
      <c r="C6678">
        <v>10.4</v>
      </c>
      <c r="D6678" t="s">
        <v>4</v>
      </c>
    </row>
    <row r="6679" spans="1:4" x14ac:dyDescent="0.2">
      <c r="A6679">
        <v>2001</v>
      </c>
      <c r="B6679" s="1">
        <v>40457.208333333336</v>
      </c>
      <c r="C6679">
        <v>10.199999999999999</v>
      </c>
      <c r="D6679" t="s">
        <v>4</v>
      </c>
    </row>
    <row r="6680" spans="1:4" x14ac:dyDescent="0.2">
      <c r="A6680">
        <v>2001</v>
      </c>
      <c r="B6680" s="1">
        <v>40457.25</v>
      </c>
      <c r="C6680">
        <v>10.199999999999999</v>
      </c>
      <c r="D6680" t="s">
        <v>4</v>
      </c>
    </row>
    <row r="6681" spans="1:4" x14ac:dyDescent="0.2">
      <c r="A6681">
        <v>2001</v>
      </c>
      <c r="B6681" s="1">
        <v>40457.291666666664</v>
      </c>
      <c r="C6681">
        <v>10.1</v>
      </c>
      <c r="D6681" t="s">
        <v>4</v>
      </c>
    </row>
    <row r="6682" spans="1:4" x14ac:dyDescent="0.2">
      <c r="A6682">
        <v>2001</v>
      </c>
      <c r="B6682" s="1">
        <v>40457.333333333336</v>
      </c>
      <c r="C6682">
        <v>10.7</v>
      </c>
      <c r="D6682" t="s">
        <v>4</v>
      </c>
    </row>
    <row r="6683" spans="1:4" x14ac:dyDescent="0.2">
      <c r="A6683">
        <v>2001</v>
      </c>
      <c r="B6683" s="1">
        <v>40457.375</v>
      </c>
      <c r="C6683">
        <v>12.4</v>
      </c>
      <c r="D6683" t="s">
        <v>4</v>
      </c>
    </row>
    <row r="6684" spans="1:4" x14ac:dyDescent="0.2">
      <c r="A6684">
        <v>2001</v>
      </c>
      <c r="B6684" s="1">
        <v>40457.416666666664</v>
      </c>
      <c r="C6684">
        <v>14.8</v>
      </c>
      <c r="D6684" t="s">
        <v>4</v>
      </c>
    </row>
    <row r="6685" spans="1:4" x14ac:dyDescent="0.2">
      <c r="A6685">
        <v>2001</v>
      </c>
      <c r="B6685" s="1">
        <v>40457.458333333336</v>
      </c>
      <c r="C6685">
        <v>17.3</v>
      </c>
      <c r="D6685" t="s">
        <v>4</v>
      </c>
    </row>
    <row r="6686" spans="1:4" x14ac:dyDescent="0.2">
      <c r="A6686">
        <v>2001</v>
      </c>
      <c r="B6686" s="1">
        <v>40457.5</v>
      </c>
      <c r="C6686">
        <v>18.899999999999999</v>
      </c>
      <c r="D6686" t="s">
        <v>4</v>
      </c>
    </row>
    <row r="6687" spans="1:4" x14ac:dyDescent="0.2">
      <c r="A6687">
        <v>2001</v>
      </c>
      <c r="B6687" s="1">
        <v>40457.541666666664</v>
      </c>
      <c r="C6687">
        <v>20.100000000000001</v>
      </c>
      <c r="D6687" t="s">
        <v>4</v>
      </c>
    </row>
    <row r="6688" spans="1:4" x14ac:dyDescent="0.2">
      <c r="A6688">
        <v>2001</v>
      </c>
      <c r="B6688" s="1">
        <v>40457.583333333336</v>
      </c>
      <c r="C6688">
        <v>20.9</v>
      </c>
      <c r="D6688" t="s">
        <v>4</v>
      </c>
    </row>
    <row r="6689" spans="1:4" x14ac:dyDescent="0.2">
      <c r="A6689">
        <v>2001</v>
      </c>
      <c r="B6689" s="1">
        <v>40457.625</v>
      </c>
      <c r="C6689">
        <v>21.5</v>
      </c>
      <c r="D6689" t="s">
        <v>4</v>
      </c>
    </row>
    <row r="6690" spans="1:4" x14ac:dyDescent="0.2">
      <c r="A6690">
        <v>2001</v>
      </c>
      <c r="B6690" s="1">
        <v>40457.666666666664</v>
      </c>
      <c r="C6690">
        <v>21.1</v>
      </c>
      <c r="D6690" t="s">
        <v>4</v>
      </c>
    </row>
    <row r="6691" spans="1:4" x14ac:dyDescent="0.2">
      <c r="A6691">
        <v>2001</v>
      </c>
      <c r="B6691" s="1">
        <v>40457.708333333336</v>
      </c>
      <c r="C6691">
        <v>20.7</v>
      </c>
      <c r="D6691" t="s">
        <v>4</v>
      </c>
    </row>
    <row r="6692" spans="1:4" x14ac:dyDescent="0.2">
      <c r="A6692">
        <v>2001</v>
      </c>
      <c r="B6692" s="1">
        <v>40457.75</v>
      </c>
      <c r="C6692">
        <v>18.399999999999999</v>
      </c>
      <c r="D6692" t="s">
        <v>4</v>
      </c>
    </row>
    <row r="6693" spans="1:4" x14ac:dyDescent="0.2">
      <c r="A6693">
        <v>2001</v>
      </c>
      <c r="B6693" s="1">
        <v>40457.791666666664</v>
      </c>
      <c r="C6693">
        <v>15.7</v>
      </c>
      <c r="D6693" t="s">
        <v>4</v>
      </c>
    </row>
    <row r="6694" spans="1:4" x14ac:dyDescent="0.2">
      <c r="A6694">
        <v>2001</v>
      </c>
      <c r="B6694" s="1">
        <v>40457.833333333336</v>
      </c>
      <c r="C6694">
        <v>14.5</v>
      </c>
      <c r="D6694" t="s">
        <v>4</v>
      </c>
    </row>
    <row r="6695" spans="1:4" x14ac:dyDescent="0.2">
      <c r="A6695">
        <v>2001</v>
      </c>
      <c r="B6695" s="1">
        <v>40457.875</v>
      </c>
      <c r="C6695">
        <v>13.7</v>
      </c>
      <c r="D6695" t="s">
        <v>4</v>
      </c>
    </row>
    <row r="6696" spans="1:4" x14ac:dyDescent="0.2">
      <c r="A6696">
        <v>2001</v>
      </c>
      <c r="B6696" s="1">
        <v>40457.916666666664</v>
      </c>
      <c r="C6696">
        <v>13.3</v>
      </c>
      <c r="D6696" t="s">
        <v>4</v>
      </c>
    </row>
    <row r="6697" spans="1:4" x14ac:dyDescent="0.2">
      <c r="A6697">
        <v>2001</v>
      </c>
      <c r="B6697" s="1">
        <v>40457.958333333336</v>
      </c>
      <c r="C6697">
        <v>13.2</v>
      </c>
      <c r="D6697" t="s">
        <v>4</v>
      </c>
    </row>
    <row r="6698" spans="1:4" x14ac:dyDescent="0.2">
      <c r="A6698">
        <v>2001</v>
      </c>
      <c r="B6698" s="1">
        <v>40458</v>
      </c>
      <c r="C6698">
        <v>12.8</v>
      </c>
      <c r="D6698" t="s">
        <v>5</v>
      </c>
    </row>
    <row r="6699" spans="1:4" x14ac:dyDescent="0.2">
      <c r="A6699">
        <v>2001</v>
      </c>
      <c r="B6699" s="1">
        <v>40458.041666666664</v>
      </c>
      <c r="C6699">
        <v>12.7</v>
      </c>
      <c r="D6699" t="s">
        <v>5</v>
      </c>
    </row>
    <row r="6700" spans="1:4" x14ac:dyDescent="0.2">
      <c r="A6700">
        <v>2001</v>
      </c>
      <c r="B6700" s="1">
        <v>40458.083333333336</v>
      </c>
      <c r="C6700">
        <v>12.2</v>
      </c>
      <c r="D6700" t="s">
        <v>5</v>
      </c>
    </row>
    <row r="6701" spans="1:4" x14ac:dyDescent="0.2">
      <c r="A6701">
        <v>2001</v>
      </c>
      <c r="B6701" s="1">
        <v>40458.125</v>
      </c>
      <c r="C6701">
        <v>11.8</v>
      </c>
      <c r="D6701" t="s">
        <v>5</v>
      </c>
    </row>
    <row r="6702" spans="1:4" x14ac:dyDescent="0.2">
      <c r="A6702">
        <v>2001</v>
      </c>
      <c r="B6702" s="1">
        <v>40458.166666666664</v>
      </c>
      <c r="C6702">
        <v>11.4</v>
      </c>
      <c r="D6702" t="s">
        <v>5</v>
      </c>
    </row>
    <row r="6703" spans="1:4" x14ac:dyDescent="0.2">
      <c r="A6703">
        <v>2001</v>
      </c>
      <c r="B6703" s="1">
        <v>40458.208333333336</v>
      </c>
      <c r="C6703">
        <v>11.3</v>
      </c>
      <c r="D6703" t="s">
        <v>5</v>
      </c>
    </row>
    <row r="6704" spans="1:4" x14ac:dyDescent="0.2">
      <c r="A6704">
        <v>2001</v>
      </c>
      <c r="B6704" s="1">
        <v>40458.25</v>
      </c>
      <c r="C6704">
        <v>11</v>
      </c>
      <c r="D6704" t="s">
        <v>5</v>
      </c>
    </row>
    <row r="6705" spans="1:4" x14ac:dyDescent="0.2">
      <c r="A6705">
        <v>2001</v>
      </c>
      <c r="B6705" s="1">
        <v>40458.291666666664</v>
      </c>
      <c r="C6705">
        <v>11.3</v>
      </c>
      <c r="D6705" t="s">
        <v>5</v>
      </c>
    </row>
    <row r="6706" spans="1:4" x14ac:dyDescent="0.2">
      <c r="A6706">
        <v>2001</v>
      </c>
      <c r="B6706" s="1">
        <v>40458.333333333336</v>
      </c>
      <c r="C6706">
        <v>12.3</v>
      </c>
      <c r="D6706" t="s">
        <v>5</v>
      </c>
    </row>
    <row r="6707" spans="1:4" x14ac:dyDescent="0.2">
      <c r="A6707">
        <v>2001</v>
      </c>
      <c r="B6707" s="1">
        <v>40458.375</v>
      </c>
      <c r="C6707">
        <v>13.6</v>
      </c>
      <c r="D6707" t="s">
        <v>5</v>
      </c>
    </row>
    <row r="6708" spans="1:4" x14ac:dyDescent="0.2">
      <c r="A6708">
        <v>2001</v>
      </c>
      <c r="B6708" s="1">
        <v>40458.416666666664</v>
      </c>
      <c r="C6708">
        <v>14.3</v>
      </c>
      <c r="D6708" t="s">
        <v>5</v>
      </c>
    </row>
    <row r="6709" spans="1:4" x14ac:dyDescent="0.2">
      <c r="A6709">
        <v>2001</v>
      </c>
      <c r="B6709" s="1">
        <v>40458.458333333336</v>
      </c>
      <c r="C6709">
        <v>15.2</v>
      </c>
      <c r="D6709" t="s">
        <v>5</v>
      </c>
    </row>
    <row r="6710" spans="1:4" x14ac:dyDescent="0.2">
      <c r="A6710">
        <v>2001</v>
      </c>
      <c r="B6710" s="1">
        <v>40458.5</v>
      </c>
      <c r="C6710">
        <v>16.7</v>
      </c>
      <c r="D6710" t="s">
        <v>5</v>
      </c>
    </row>
    <row r="6711" spans="1:4" x14ac:dyDescent="0.2">
      <c r="A6711">
        <v>2001</v>
      </c>
      <c r="B6711" s="1">
        <v>40458.541666666664</v>
      </c>
      <c r="C6711">
        <v>17.399999999999999</v>
      </c>
      <c r="D6711" t="s">
        <v>5</v>
      </c>
    </row>
    <row r="6712" spans="1:4" x14ac:dyDescent="0.2">
      <c r="A6712">
        <v>2001</v>
      </c>
      <c r="B6712" s="1">
        <v>40458.583333333336</v>
      </c>
      <c r="C6712">
        <v>18.8</v>
      </c>
      <c r="D6712" t="s">
        <v>5</v>
      </c>
    </row>
    <row r="6713" spans="1:4" x14ac:dyDescent="0.2">
      <c r="A6713">
        <v>2001</v>
      </c>
      <c r="B6713" s="1">
        <v>40458.625</v>
      </c>
      <c r="C6713">
        <v>19.2</v>
      </c>
      <c r="D6713" t="s">
        <v>5</v>
      </c>
    </row>
    <row r="6714" spans="1:4" x14ac:dyDescent="0.2">
      <c r="A6714">
        <v>2001</v>
      </c>
      <c r="B6714" s="1">
        <v>40458.666666666664</v>
      </c>
      <c r="C6714">
        <v>19.8</v>
      </c>
      <c r="D6714" t="s">
        <v>5</v>
      </c>
    </row>
    <row r="6715" spans="1:4" x14ac:dyDescent="0.2">
      <c r="A6715">
        <v>2001</v>
      </c>
      <c r="B6715" s="1">
        <v>40458.708333333336</v>
      </c>
      <c r="C6715">
        <v>19.3</v>
      </c>
      <c r="D6715" t="s">
        <v>5</v>
      </c>
    </row>
    <row r="6716" spans="1:4" x14ac:dyDescent="0.2">
      <c r="A6716">
        <v>2001</v>
      </c>
      <c r="B6716" s="1">
        <v>40458.75</v>
      </c>
      <c r="C6716">
        <v>17.399999999999999</v>
      </c>
      <c r="D6716" t="s">
        <v>5</v>
      </c>
    </row>
    <row r="6717" spans="1:4" x14ac:dyDescent="0.2">
      <c r="A6717">
        <v>2001</v>
      </c>
      <c r="B6717" s="1">
        <v>40458.791666666664</v>
      </c>
      <c r="C6717">
        <v>15.1</v>
      </c>
      <c r="D6717" t="s">
        <v>5</v>
      </c>
    </row>
    <row r="6718" spans="1:4" x14ac:dyDescent="0.2">
      <c r="A6718">
        <v>2001</v>
      </c>
      <c r="B6718" s="1">
        <v>40458.833333333336</v>
      </c>
      <c r="C6718">
        <v>14.2</v>
      </c>
      <c r="D6718" t="s">
        <v>5</v>
      </c>
    </row>
    <row r="6719" spans="1:4" x14ac:dyDescent="0.2">
      <c r="A6719">
        <v>2001</v>
      </c>
      <c r="B6719" s="1">
        <v>40458.875</v>
      </c>
      <c r="C6719">
        <v>14.7</v>
      </c>
      <c r="D6719" t="s">
        <v>5</v>
      </c>
    </row>
    <row r="6720" spans="1:4" x14ac:dyDescent="0.2">
      <c r="A6720">
        <v>2001</v>
      </c>
      <c r="B6720" s="1">
        <v>40458.916666666664</v>
      </c>
      <c r="C6720">
        <v>15.7</v>
      </c>
      <c r="D6720" t="s">
        <v>5</v>
      </c>
    </row>
    <row r="6721" spans="1:4" x14ac:dyDescent="0.2">
      <c r="A6721">
        <v>2001</v>
      </c>
      <c r="B6721" s="1">
        <v>40458.958333333336</v>
      </c>
      <c r="C6721">
        <v>14.8</v>
      </c>
      <c r="D6721" t="s">
        <v>5</v>
      </c>
    </row>
    <row r="6722" spans="1:4" x14ac:dyDescent="0.2">
      <c r="A6722">
        <v>2001</v>
      </c>
      <c r="B6722" s="1">
        <v>40459</v>
      </c>
      <c r="C6722">
        <v>13.1</v>
      </c>
      <c r="D6722" t="s">
        <v>6</v>
      </c>
    </row>
    <row r="6723" spans="1:4" x14ac:dyDescent="0.2">
      <c r="A6723">
        <v>2001</v>
      </c>
      <c r="B6723" s="1">
        <v>40459.041666666664</v>
      </c>
      <c r="C6723">
        <v>12.3</v>
      </c>
      <c r="D6723" t="s">
        <v>6</v>
      </c>
    </row>
    <row r="6724" spans="1:4" x14ac:dyDescent="0.2">
      <c r="A6724">
        <v>2001</v>
      </c>
      <c r="B6724" s="1">
        <v>40459.083333333336</v>
      </c>
      <c r="C6724">
        <v>12.1</v>
      </c>
      <c r="D6724" t="s">
        <v>6</v>
      </c>
    </row>
    <row r="6725" spans="1:4" x14ac:dyDescent="0.2">
      <c r="A6725">
        <v>2001</v>
      </c>
      <c r="B6725" s="1">
        <v>40459.125</v>
      </c>
      <c r="C6725">
        <v>13.2</v>
      </c>
      <c r="D6725" t="s">
        <v>6</v>
      </c>
    </row>
    <row r="6726" spans="1:4" x14ac:dyDescent="0.2">
      <c r="A6726">
        <v>2001</v>
      </c>
      <c r="B6726" s="1">
        <v>40459.166666666664</v>
      </c>
      <c r="C6726">
        <v>13.6</v>
      </c>
      <c r="D6726" t="s">
        <v>6</v>
      </c>
    </row>
    <row r="6727" spans="1:4" x14ac:dyDescent="0.2">
      <c r="A6727">
        <v>2001</v>
      </c>
      <c r="B6727" s="1">
        <v>40459.208333333336</v>
      </c>
      <c r="C6727">
        <v>13.2</v>
      </c>
      <c r="D6727" t="s">
        <v>6</v>
      </c>
    </row>
    <row r="6728" spans="1:4" x14ac:dyDescent="0.2">
      <c r="A6728">
        <v>2001</v>
      </c>
      <c r="B6728" s="1">
        <v>40459.25</v>
      </c>
      <c r="C6728">
        <v>12.3</v>
      </c>
      <c r="D6728" t="s">
        <v>6</v>
      </c>
    </row>
    <row r="6729" spans="1:4" x14ac:dyDescent="0.2">
      <c r="A6729">
        <v>2001</v>
      </c>
      <c r="B6729" s="1">
        <v>40459.291666666664</v>
      </c>
      <c r="C6729">
        <v>12.2</v>
      </c>
      <c r="D6729" t="s">
        <v>6</v>
      </c>
    </row>
    <row r="6730" spans="1:4" x14ac:dyDescent="0.2">
      <c r="A6730">
        <v>2001</v>
      </c>
      <c r="B6730" s="1">
        <v>40459.333333333336</v>
      </c>
      <c r="C6730">
        <v>12.3</v>
      </c>
      <c r="D6730" t="s">
        <v>6</v>
      </c>
    </row>
    <row r="6731" spans="1:4" x14ac:dyDescent="0.2">
      <c r="A6731">
        <v>2001</v>
      </c>
      <c r="B6731" s="1">
        <v>40459.375</v>
      </c>
      <c r="C6731">
        <v>12.9</v>
      </c>
      <c r="D6731" t="s">
        <v>6</v>
      </c>
    </row>
    <row r="6732" spans="1:4" x14ac:dyDescent="0.2">
      <c r="A6732">
        <v>2001</v>
      </c>
      <c r="B6732" s="1">
        <v>40459.416666666664</v>
      </c>
      <c r="C6732">
        <v>13.1</v>
      </c>
      <c r="D6732" t="s">
        <v>6</v>
      </c>
    </row>
    <row r="6733" spans="1:4" x14ac:dyDescent="0.2">
      <c r="A6733">
        <v>2001</v>
      </c>
      <c r="B6733" s="1">
        <v>40459.458333333336</v>
      </c>
      <c r="C6733">
        <v>13.8</v>
      </c>
      <c r="D6733" t="s">
        <v>6</v>
      </c>
    </row>
    <row r="6734" spans="1:4" x14ac:dyDescent="0.2">
      <c r="A6734">
        <v>2001</v>
      </c>
      <c r="B6734" s="1">
        <v>40459.5</v>
      </c>
      <c r="C6734">
        <v>14.1</v>
      </c>
      <c r="D6734" t="s">
        <v>6</v>
      </c>
    </row>
    <row r="6735" spans="1:4" x14ac:dyDescent="0.2">
      <c r="A6735">
        <v>2001</v>
      </c>
      <c r="B6735" s="1">
        <v>40459.541666666664</v>
      </c>
      <c r="C6735">
        <v>14.5</v>
      </c>
      <c r="D6735" t="s">
        <v>6</v>
      </c>
    </row>
    <row r="6736" spans="1:4" x14ac:dyDescent="0.2">
      <c r="A6736">
        <v>2001</v>
      </c>
      <c r="B6736" s="1">
        <v>40459.583333333336</v>
      </c>
      <c r="C6736">
        <v>14.8</v>
      </c>
      <c r="D6736" t="s">
        <v>6</v>
      </c>
    </row>
    <row r="6737" spans="1:4" x14ac:dyDescent="0.2">
      <c r="A6737">
        <v>2001</v>
      </c>
      <c r="B6737" s="1">
        <v>40459.625</v>
      </c>
      <c r="C6737">
        <v>14.8</v>
      </c>
      <c r="D6737" t="s">
        <v>6</v>
      </c>
    </row>
    <row r="6738" spans="1:4" x14ac:dyDescent="0.2">
      <c r="A6738">
        <v>2001</v>
      </c>
      <c r="B6738" s="1">
        <v>40459.666666666664</v>
      </c>
      <c r="C6738">
        <v>14.7</v>
      </c>
      <c r="D6738" t="s">
        <v>6</v>
      </c>
    </row>
    <row r="6739" spans="1:4" x14ac:dyDescent="0.2">
      <c r="A6739">
        <v>2001</v>
      </c>
      <c r="B6739" s="1">
        <v>40459.708333333336</v>
      </c>
      <c r="C6739">
        <v>14.2</v>
      </c>
      <c r="D6739" t="s">
        <v>6</v>
      </c>
    </row>
    <row r="6740" spans="1:4" x14ac:dyDescent="0.2">
      <c r="A6740">
        <v>2001</v>
      </c>
      <c r="B6740" s="1">
        <v>40459.75</v>
      </c>
      <c r="C6740">
        <v>13.5</v>
      </c>
      <c r="D6740" t="s">
        <v>6</v>
      </c>
    </row>
    <row r="6741" spans="1:4" x14ac:dyDescent="0.2">
      <c r="A6741">
        <v>2001</v>
      </c>
      <c r="B6741" s="1">
        <v>40459.791666666664</v>
      </c>
      <c r="C6741">
        <v>13</v>
      </c>
      <c r="D6741" t="s">
        <v>6</v>
      </c>
    </row>
    <row r="6742" spans="1:4" x14ac:dyDescent="0.2">
      <c r="A6742">
        <v>2001</v>
      </c>
      <c r="B6742" s="1">
        <v>40459.833333333336</v>
      </c>
      <c r="C6742">
        <v>12.9</v>
      </c>
      <c r="D6742" t="s">
        <v>6</v>
      </c>
    </row>
    <row r="6743" spans="1:4" x14ac:dyDescent="0.2">
      <c r="A6743">
        <v>2001</v>
      </c>
      <c r="B6743" s="1">
        <v>40459.875</v>
      </c>
      <c r="C6743">
        <v>12.5</v>
      </c>
      <c r="D6743" t="s">
        <v>6</v>
      </c>
    </row>
    <row r="6744" spans="1:4" x14ac:dyDescent="0.2">
      <c r="A6744">
        <v>2001</v>
      </c>
      <c r="B6744" s="1">
        <v>40459.916666666664</v>
      </c>
      <c r="C6744">
        <v>12.4</v>
      </c>
      <c r="D6744" t="s">
        <v>6</v>
      </c>
    </row>
    <row r="6745" spans="1:4" x14ac:dyDescent="0.2">
      <c r="A6745">
        <v>2001</v>
      </c>
      <c r="B6745" s="1">
        <v>40459.958333333336</v>
      </c>
      <c r="C6745">
        <v>12.3</v>
      </c>
      <c r="D6745" t="s">
        <v>6</v>
      </c>
    </row>
    <row r="6746" spans="1:4" x14ac:dyDescent="0.2">
      <c r="A6746">
        <v>2001</v>
      </c>
      <c r="B6746" s="1">
        <v>40460</v>
      </c>
      <c r="C6746">
        <v>12.4</v>
      </c>
      <c r="D6746" t="s">
        <v>7</v>
      </c>
    </row>
    <row r="6747" spans="1:4" x14ac:dyDescent="0.2">
      <c r="A6747">
        <v>2001</v>
      </c>
      <c r="B6747" s="1">
        <v>40460.041666666664</v>
      </c>
      <c r="C6747">
        <v>12.5</v>
      </c>
      <c r="D6747" t="s">
        <v>7</v>
      </c>
    </row>
    <row r="6748" spans="1:4" x14ac:dyDescent="0.2">
      <c r="A6748">
        <v>2001</v>
      </c>
      <c r="B6748" s="1">
        <v>40460.083333333336</v>
      </c>
      <c r="C6748">
        <v>12.5</v>
      </c>
      <c r="D6748" t="s">
        <v>7</v>
      </c>
    </row>
    <row r="6749" spans="1:4" x14ac:dyDescent="0.2">
      <c r="A6749">
        <v>2001</v>
      </c>
      <c r="B6749" s="1">
        <v>40460.125</v>
      </c>
      <c r="C6749">
        <v>12.1</v>
      </c>
      <c r="D6749" t="s">
        <v>7</v>
      </c>
    </row>
    <row r="6750" spans="1:4" x14ac:dyDescent="0.2">
      <c r="A6750">
        <v>2001</v>
      </c>
      <c r="B6750" s="1">
        <v>40460.166666666664</v>
      </c>
      <c r="C6750">
        <v>11.7</v>
      </c>
      <c r="D6750" t="s">
        <v>7</v>
      </c>
    </row>
    <row r="6751" spans="1:4" x14ac:dyDescent="0.2">
      <c r="A6751">
        <v>2001</v>
      </c>
      <c r="B6751" s="1">
        <v>40460.208333333336</v>
      </c>
      <c r="C6751">
        <v>11.5</v>
      </c>
      <c r="D6751" t="s">
        <v>7</v>
      </c>
    </row>
    <row r="6752" spans="1:4" x14ac:dyDescent="0.2">
      <c r="A6752">
        <v>2001</v>
      </c>
      <c r="B6752" s="1">
        <v>40460.25</v>
      </c>
      <c r="C6752">
        <v>11.1</v>
      </c>
      <c r="D6752" t="s">
        <v>7</v>
      </c>
    </row>
    <row r="6753" spans="1:4" x14ac:dyDescent="0.2">
      <c r="A6753">
        <v>2001</v>
      </c>
      <c r="B6753" s="1">
        <v>40460.291666666664</v>
      </c>
      <c r="C6753">
        <v>10.6</v>
      </c>
      <c r="D6753" t="s">
        <v>7</v>
      </c>
    </row>
    <row r="6754" spans="1:4" x14ac:dyDescent="0.2">
      <c r="A6754">
        <v>2001</v>
      </c>
      <c r="B6754" s="1">
        <v>40460.333333333336</v>
      </c>
      <c r="C6754">
        <v>10.5</v>
      </c>
      <c r="D6754" t="s">
        <v>7</v>
      </c>
    </row>
    <row r="6755" spans="1:4" x14ac:dyDescent="0.2">
      <c r="A6755">
        <v>2001</v>
      </c>
      <c r="B6755" s="1">
        <v>40460.375</v>
      </c>
      <c r="C6755">
        <v>10.7</v>
      </c>
      <c r="D6755" t="s">
        <v>7</v>
      </c>
    </row>
    <row r="6756" spans="1:4" x14ac:dyDescent="0.2">
      <c r="A6756">
        <v>2001</v>
      </c>
      <c r="B6756" s="1">
        <v>40460.416666666664</v>
      </c>
      <c r="C6756">
        <v>10.9</v>
      </c>
      <c r="D6756" t="s">
        <v>7</v>
      </c>
    </row>
    <row r="6757" spans="1:4" x14ac:dyDescent="0.2">
      <c r="A6757">
        <v>2001</v>
      </c>
      <c r="B6757" s="1">
        <v>40460.458333333336</v>
      </c>
      <c r="C6757">
        <v>11.5</v>
      </c>
      <c r="D6757" t="s">
        <v>7</v>
      </c>
    </row>
    <row r="6758" spans="1:4" x14ac:dyDescent="0.2">
      <c r="A6758">
        <v>2001</v>
      </c>
      <c r="B6758" s="1">
        <v>40460.5</v>
      </c>
      <c r="C6758">
        <v>12</v>
      </c>
      <c r="D6758" t="s">
        <v>7</v>
      </c>
    </row>
    <row r="6759" spans="1:4" x14ac:dyDescent="0.2">
      <c r="A6759">
        <v>2001</v>
      </c>
      <c r="B6759" s="1">
        <v>40460.541666666664</v>
      </c>
      <c r="C6759">
        <v>12.5</v>
      </c>
      <c r="D6759" t="s">
        <v>7</v>
      </c>
    </row>
    <row r="6760" spans="1:4" x14ac:dyDescent="0.2">
      <c r="A6760">
        <v>2001</v>
      </c>
      <c r="B6760" s="1">
        <v>40460.583333333336</v>
      </c>
      <c r="C6760">
        <v>12.6</v>
      </c>
      <c r="D6760" t="s">
        <v>7</v>
      </c>
    </row>
    <row r="6761" spans="1:4" x14ac:dyDescent="0.2">
      <c r="A6761">
        <v>2001</v>
      </c>
      <c r="B6761" s="1">
        <v>40460.625</v>
      </c>
      <c r="C6761">
        <v>12.8</v>
      </c>
      <c r="D6761" t="s">
        <v>7</v>
      </c>
    </row>
    <row r="6762" spans="1:4" x14ac:dyDescent="0.2">
      <c r="A6762">
        <v>2001</v>
      </c>
      <c r="B6762" s="1">
        <v>40460.666666666664</v>
      </c>
      <c r="C6762">
        <v>12.8</v>
      </c>
      <c r="D6762" t="s">
        <v>7</v>
      </c>
    </row>
    <row r="6763" spans="1:4" x14ac:dyDescent="0.2">
      <c r="A6763">
        <v>2001</v>
      </c>
      <c r="B6763" s="1">
        <v>40460.708333333336</v>
      </c>
      <c r="C6763">
        <v>12.8</v>
      </c>
      <c r="D6763" t="s">
        <v>7</v>
      </c>
    </row>
    <row r="6764" spans="1:4" x14ac:dyDescent="0.2">
      <c r="A6764">
        <v>2001</v>
      </c>
      <c r="B6764" s="1">
        <v>40460.75</v>
      </c>
      <c r="C6764">
        <v>11.1</v>
      </c>
      <c r="D6764" t="s">
        <v>7</v>
      </c>
    </row>
    <row r="6765" spans="1:4" x14ac:dyDescent="0.2">
      <c r="A6765">
        <v>2001</v>
      </c>
      <c r="B6765" s="1">
        <v>40460.791666666664</v>
      </c>
      <c r="C6765">
        <v>10</v>
      </c>
      <c r="D6765" t="s">
        <v>7</v>
      </c>
    </row>
    <row r="6766" spans="1:4" x14ac:dyDescent="0.2">
      <c r="A6766">
        <v>2001</v>
      </c>
      <c r="B6766" s="1">
        <v>40460.833333333336</v>
      </c>
      <c r="C6766">
        <v>10.5</v>
      </c>
      <c r="D6766" t="s">
        <v>7</v>
      </c>
    </row>
    <row r="6767" spans="1:4" x14ac:dyDescent="0.2">
      <c r="A6767">
        <v>2001</v>
      </c>
      <c r="B6767" s="1">
        <v>40460.875</v>
      </c>
      <c r="C6767">
        <v>11.2</v>
      </c>
      <c r="D6767" t="s">
        <v>7</v>
      </c>
    </row>
    <row r="6768" spans="1:4" x14ac:dyDescent="0.2">
      <c r="A6768">
        <v>2001</v>
      </c>
      <c r="B6768" s="1">
        <v>40460.916666666664</v>
      </c>
      <c r="C6768">
        <v>11.3</v>
      </c>
      <c r="D6768" t="s">
        <v>7</v>
      </c>
    </row>
    <row r="6769" spans="1:4" x14ac:dyDescent="0.2">
      <c r="A6769">
        <v>2001</v>
      </c>
      <c r="B6769" s="1">
        <v>40460.958333333336</v>
      </c>
      <c r="C6769">
        <v>10.9</v>
      </c>
      <c r="D6769" t="s">
        <v>7</v>
      </c>
    </row>
    <row r="6770" spans="1:4" x14ac:dyDescent="0.2">
      <c r="A6770">
        <v>2001</v>
      </c>
      <c r="B6770" s="1">
        <v>40461</v>
      </c>
      <c r="C6770">
        <v>10.4</v>
      </c>
      <c r="D6770" t="s">
        <v>8</v>
      </c>
    </row>
    <row r="6771" spans="1:4" x14ac:dyDescent="0.2">
      <c r="A6771">
        <v>2001</v>
      </c>
      <c r="B6771" s="1">
        <v>40461.041666666664</v>
      </c>
      <c r="C6771">
        <v>9.6</v>
      </c>
      <c r="D6771" t="s">
        <v>8</v>
      </c>
    </row>
    <row r="6772" spans="1:4" x14ac:dyDescent="0.2">
      <c r="A6772">
        <v>2001</v>
      </c>
      <c r="B6772" s="1">
        <v>40461.083333333336</v>
      </c>
      <c r="C6772">
        <v>8.1</v>
      </c>
      <c r="D6772" t="s">
        <v>8</v>
      </c>
    </row>
    <row r="6773" spans="1:4" x14ac:dyDescent="0.2">
      <c r="A6773">
        <v>2001</v>
      </c>
      <c r="B6773" s="1">
        <v>40461.125</v>
      </c>
      <c r="C6773">
        <v>7.3</v>
      </c>
      <c r="D6773" t="s">
        <v>8</v>
      </c>
    </row>
    <row r="6774" spans="1:4" x14ac:dyDescent="0.2">
      <c r="A6774">
        <v>2001</v>
      </c>
      <c r="B6774" s="1">
        <v>40461.166666666664</v>
      </c>
      <c r="C6774">
        <v>6.8</v>
      </c>
      <c r="D6774" t="s">
        <v>8</v>
      </c>
    </row>
    <row r="6775" spans="1:4" x14ac:dyDescent="0.2">
      <c r="A6775">
        <v>2001</v>
      </c>
      <c r="B6775" s="1">
        <v>40461.208333333336</v>
      </c>
      <c r="C6775">
        <v>6.7</v>
      </c>
      <c r="D6775" t="s">
        <v>8</v>
      </c>
    </row>
    <row r="6776" spans="1:4" x14ac:dyDescent="0.2">
      <c r="A6776">
        <v>2001</v>
      </c>
      <c r="B6776" s="1">
        <v>40461.25</v>
      </c>
      <c r="C6776">
        <v>6.7</v>
      </c>
      <c r="D6776" t="s">
        <v>8</v>
      </c>
    </row>
    <row r="6777" spans="1:4" x14ac:dyDescent="0.2">
      <c r="A6777">
        <v>2001</v>
      </c>
      <c r="B6777" s="1">
        <v>40461.291666666664</v>
      </c>
      <c r="C6777">
        <v>6.4</v>
      </c>
      <c r="D6777" t="s">
        <v>8</v>
      </c>
    </row>
    <row r="6778" spans="1:4" x14ac:dyDescent="0.2">
      <c r="A6778">
        <v>2001</v>
      </c>
      <c r="B6778" s="1">
        <v>40461.333333333336</v>
      </c>
      <c r="C6778">
        <v>6.6</v>
      </c>
      <c r="D6778" t="s">
        <v>8</v>
      </c>
    </row>
    <row r="6779" spans="1:4" x14ac:dyDescent="0.2">
      <c r="A6779">
        <v>2001</v>
      </c>
      <c r="B6779" s="1">
        <v>40461.375</v>
      </c>
      <c r="C6779">
        <v>8.5</v>
      </c>
      <c r="D6779" t="s">
        <v>8</v>
      </c>
    </row>
    <row r="6780" spans="1:4" x14ac:dyDescent="0.2">
      <c r="A6780">
        <v>2001</v>
      </c>
      <c r="B6780" s="1">
        <v>40461.416666666664</v>
      </c>
      <c r="C6780">
        <v>11.5</v>
      </c>
      <c r="D6780" t="s">
        <v>8</v>
      </c>
    </row>
    <row r="6781" spans="1:4" x14ac:dyDescent="0.2">
      <c r="A6781">
        <v>2001</v>
      </c>
      <c r="B6781" s="1">
        <v>40461.458333333336</v>
      </c>
      <c r="C6781">
        <v>13.3</v>
      </c>
      <c r="D6781" t="s">
        <v>8</v>
      </c>
    </row>
    <row r="6782" spans="1:4" x14ac:dyDescent="0.2">
      <c r="A6782">
        <v>2001</v>
      </c>
      <c r="B6782" s="1">
        <v>40461.5</v>
      </c>
      <c r="C6782">
        <v>15</v>
      </c>
      <c r="D6782" t="s">
        <v>8</v>
      </c>
    </row>
    <row r="6783" spans="1:4" x14ac:dyDescent="0.2">
      <c r="A6783">
        <v>2001</v>
      </c>
      <c r="B6783" s="1">
        <v>40461.541666666664</v>
      </c>
      <c r="C6783">
        <v>15.3</v>
      </c>
      <c r="D6783" t="s">
        <v>8</v>
      </c>
    </row>
    <row r="6784" spans="1:4" x14ac:dyDescent="0.2">
      <c r="A6784">
        <v>2001</v>
      </c>
      <c r="B6784" s="1">
        <v>40461.583333333336</v>
      </c>
      <c r="C6784">
        <v>15.8</v>
      </c>
      <c r="D6784" t="s">
        <v>8</v>
      </c>
    </row>
    <row r="6785" spans="1:4" x14ac:dyDescent="0.2">
      <c r="A6785">
        <v>2001</v>
      </c>
      <c r="B6785" s="1">
        <v>40461.625</v>
      </c>
      <c r="C6785">
        <v>15.8</v>
      </c>
      <c r="D6785" t="s">
        <v>8</v>
      </c>
    </row>
    <row r="6786" spans="1:4" x14ac:dyDescent="0.2">
      <c r="A6786">
        <v>2001</v>
      </c>
      <c r="B6786" s="1">
        <v>40461.666666666664</v>
      </c>
      <c r="C6786">
        <v>16.3</v>
      </c>
      <c r="D6786" t="s">
        <v>8</v>
      </c>
    </row>
    <row r="6787" spans="1:4" x14ac:dyDescent="0.2">
      <c r="A6787">
        <v>2001</v>
      </c>
      <c r="B6787" s="1">
        <v>40461.708333333336</v>
      </c>
      <c r="C6787">
        <v>14.6</v>
      </c>
      <c r="D6787" t="s">
        <v>8</v>
      </c>
    </row>
    <row r="6788" spans="1:4" x14ac:dyDescent="0.2">
      <c r="A6788">
        <v>2001</v>
      </c>
      <c r="B6788" s="1">
        <v>40461.75</v>
      </c>
      <c r="C6788">
        <v>12.5</v>
      </c>
      <c r="D6788" t="s">
        <v>8</v>
      </c>
    </row>
    <row r="6789" spans="1:4" x14ac:dyDescent="0.2">
      <c r="A6789">
        <v>2001</v>
      </c>
      <c r="B6789" s="1">
        <v>40461.791666666664</v>
      </c>
      <c r="C6789">
        <v>10.9</v>
      </c>
      <c r="D6789" t="s">
        <v>8</v>
      </c>
    </row>
    <row r="6790" spans="1:4" x14ac:dyDescent="0.2">
      <c r="A6790">
        <v>2001</v>
      </c>
      <c r="B6790" s="1">
        <v>40461.833333333336</v>
      </c>
      <c r="C6790">
        <v>9.4</v>
      </c>
      <c r="D6790" t="s">
        <v>8</v>
      </c>
    </row>
    <row r="6791" spans="1:4" x14ac:dyDescent="0.2">
      <c r="A6791">
        <v>2001</v>
      </c>
      <c r="B6791" s="1">
        <v>40461.875</v>
      </c>
      <c r="C6791">
        <v>8.8000000000000007</v>
      </c>
      <c r="D6791" t="s">
        <v>8</v>
      </c>
    </row>
    <row r="6792" spans="1:4" x14ac:dyDescent="0.2">
      <c r="A6792">
        <v>2001</v>
      </c>
      <c r="B6792" s="1">
        <v>40461.916666666664</v>
      </c>
      <c r="C6792">
        <v>10.3</v>
      </c>
      <c r="D6792" t="s">
        <v>8</v>
      </c>
    </row>
    <row r="6793" spans="1:4" x14ac:dyDescent="0.2">
      <c r="A6793">
        <v>2001</v>
      </c>
      <c r="B6793" s="1">
        <v>40461.958333333336</v>
      </c>
      <c r="C6793">
        <v>9.8000000000000007</v>
      </c>
      <c r="D6793" t="s">
        <v>8</v>
      </c>
    </row>
    <row r="6794" spans="1:4" x14ac:dyDescent="0.2">
      <c r="A6794">
        <v>2001</v>
      </c>
      <c r="B6794" s="1">
        <v>40462</v>
      </c>
      <c r="C6794">
        <v>8.1</v>
      </c>
      <c r="D6794" t="s">
        <v>9</v>
      </c>
    </row>
    <row r="6795" spans="1:4" x14ac:dyDescent="0.2">
      <c r="A6795">
        <v>2001</v>
      </c>
      <c r="B6795" s="1">
        <v>40462.041666666664</v>
      </c>
      <c r="C6795">
        <v>7.3</v>
      </c>
      <c r="D6795" t="s">
        <v>9</v>
      </c>
    </row>
    <row r="6796" spans="1:4" x14ac:dyDescent="0.2">
      <c r="A6796">
        <v>2001</v>
      </c>
      <c r="B6796" s="1">
        <v>40462.083333333336</v>
      </c>
      <c r="C6796">
        <v>7.7</v>
      </c>
      <c r="D6796" t="s">
        <v>9</v>
      </c>
    </row>
    <row r="6797" spans="1:4" x14ac:dyDescent="0.2">
      <c r="A6797">
        <v>2001</v>
      </c>
      <c r="B6797" s="1">
        <v>40462.125</v>
      </c>
      <c r="C6797">
        <v>8.1</v>
      </c>
      <c r="D6797" t="s">
        <v>9</v>
      </c>
    </row>
    <row r="6798" spans="1:4" x14ac:dyDescent="0.2">
      <c r="A6798">
        <v>2001</v>
      </c>
      <c r="B6798" s="1">
        <v>40462.166666666664</v>
      </c>
      <c r="C6798">
        <v>8.1999999999999993</v>
      </c>
      <c r="D6798" t="s">
        <v>9</v>
      </c>
    </row>
    <row r="6799" spans="1:4" x14ac:dyDescent="0.2">
      <c r="A6799">
        <v>2001</v>
      </c>
      <c r="B6799" s="1">
        <v>40462.208333333336</v>
      </c>
      <c r="C6799">
        <v>8.1</v>
      </c>
      <c r="D6799" t="s">
        <v>9</v>
      </c>
    </row>
    <row r="6800" spans="1:4" x14ac:dyDescent="0.2">
      <c r="A6800">
        <v>2001</v>
      </c>
      <c r="B6800" s="1">
        <v>40462.25</v>
      </c>
      <c r="C6800">
        <v>8.3000000000000007</v>
      </c>
      <c r="D6800" t="s">
        <v>9</v>
      </c>
    </row>
    <row r="6801" spans="1:4" x14ac:dyDescent="0.2">
      <c r="A6801">
        <v>2001</v>
      </c>
      <c r="B6801" s="1">
        <v>40462.291666666664</v>
      </c>
      <c r="C6801">
        <v>7.8</v>
      </c>
      <c r="D6801" t="s">
        <v>9</v>
      </c>
    </row>
    <row r="6802" spans="1:4" x14ac:dyDescent="0.2">
      <c r="A6802">
        <v>2001</v>
      </c>
      <c r="B6802" s="1">
        <v>40462.333333333336</v>
      </c>
      <c r="C6802">
        <v>7.5</v>
      </c>
      <c r="D6802" t="s">
        <v>9</v>
      </c>
    </row>
    <row r="6803" spans="1:4" x14ac:dyDescent="0.2">
      <c r="A6803">
        <v>2001</v>
      </c>
      <c r="B6803" s="1">
        <v>40462.375</v>
      </c>
      <c r="C6803">
        <v>9.4</v>
      </c>
      <c r="D6803" t="s">
        <v>9</v>
      </c>
    </row>
    <row r="6804" spans="1:4" x14ac:dyDescent="0.2">
      <c r="A6804">
        <v>2001</v>
      </c>
      <c r="B6804" s="1">
        <v>40462.416666666664</v>
      </c>
      <c r="C6804">
        <v>11.8</v>
      </c>
      <c r="D6804" t="s">
        <v>9</v>
      </c>
    </row>
    <row r="6805" spans="1:4" x14ac:dyDescent="0.2">
      <c r="A6805">
        <v>2001</v>
      </c>
      <c r="B6805" s="1">
        <v>40462.458333333336</v>
      </c>
      <c r="C6805">
        <v>13.2</v>
      </c>
      <c r="D6805" t="s">
        <v>9</v>
      </c>
    </row>
    <row r="6806" spans="1:4" x14ac:dyDescent="0.2">
      <c r="A6806">
        <v>2001</v>
      </c>
      <c r="B6806" s="1">
        <v>40462.5</v>
      </c>
      <c r="C6806">
        <v>14.3</v>
      </c>
      <c r="D6806" t="s">
        <v>9</v>
      </c>
    </row>
    <row r="6807" spans="1:4" x14ac:dyDescent="0.2">
      <c r="A6807">
        <v>2001</v>
      </c>
      <c r="B6807" s="1">
        <v>40462.541666666664</v>
      </c>
      <c r="C6807">
        <v>15.3</v>
      </c>
      <c r="D6807" t="s">
        <v>9</v>
      </c>
    </row>
    <row r="6808" spans="1:4" x14ac:dyDescent="0.2">
      <c r="A6808">
        <v>2001</v>
      </c>
      <c r="B6808" s="1">
        <v>40462.583333333336</v>
      </c>
      <c r="C6808">
        <v>15.9</v>
      </c>
      <c r="D6808" t="s">
        <v>9</v>
      </c>
    </row>
    <row r="6809" spans="1:4" x14ac:dyDescent="0.2">
      <c r="A6809">
        <v>2001</v>
      </c>
      <c r="B6809" s="1">
        <v>40462.625</v>
      </c>
      <c r="C6809">
        <v>15.9</v>
      </c>
      <c r="D6809" t="s">
        <v>9</v>
      </c>
    </row>
    <row r="6810" spans="1:4" x14ac:dyDescent="0.2">
      <c r="A6810">
        <v>2001</v>
      </c>
      <c r="B6810" s="1">
        <v>40462.666666666664</v>
      </c>
      <c r="C6810">
        <v>14.8</v>
      </c>
      <c r="D6810" t="s">
        <v>9</v>
      </c>
    </row>
    <row r="6811" spans="1:4" x14ac:dyDescent="0.2">
      <c r="A6811">
        <v>2001</v>
      </c>
      <c r="B6811" s="1">
        <v>40462.708333333336</v>
      </c>
      <c r="C6811">
        <v>13.8</v>
      </c>
      <c r="D6811" t="s">
        <v>9</v>
      </c>
    </row>
    <row r="6812" spans="1:4" x14ac:dyDescent="0.2">
      <c r="A6812">
        <v>2001</v>
      </c>
      <c r="B6812" s="1">
        <v>40462.75</v>
      </c>
      <c r="C6812">
        <v>12.8</v>
      </c>
      <c r="D6812" t="s">
        <v>9</v>
      </c>
    </row>
    <row r="6813" spans="1:4" x14ac:dyDescent="0.2">
      <c r="A6813">
        <v>2001</v>
      </c>
      <c r="B6813" s="1">
        <v>40462.791666666664</v>
      </c>
      <c r="C6813">
        <v>11.5</v>
      </c>
      <c r="D6813" t="s">
        <v>9</v>
      </c>
    </row>
    <row r="6814" spans="1:4" x14ac:dyDescent="0.2">
      <c r="A6814">
        <v>2001</v>
      </c>
      <c r="B6814" s="1">
        <v>40462.833333333336</v>
      </c>
      <c r="C6814">
        <v>11</v>
      </c>
      <c r="D6814" t="s">
        <v>9</v>
      </c>
    </row>
    <row r="6815" spans="1:4" x14ac:dyDescent="0.2">
      <c r="A6815">
        <v>2001</v>
      </c>
      <c r="B6815" s="1">
        <v>40462.875</v>
      </c>
      <c r="C6815">
        <v>10.4</v>
      </c>
      <c r="D6815" t="s">
        <v>9</v>
      </c>
    </row>
    <row r="6816" spans="1:4" x14ac:dyDescent="0.2">
      <c r="A6816">
        <v>2001</v>
      </c>
      <c r="B6816" s="1">
        <v>40462.916666666664</v>
      </c>
      <c r="C6816">
        <v>9.1</v>
      </c>
      <c r="D6816" t="s">
        <v>9</v>
      </c>
    </row>
    <row r="6817" spans="1:4" x14ac:dyDescent="0.2">
      <c r="A6817">
        <v>2001</v>
      </c>
      <c r="B6817" s="1">
        <v>40462.958333333336</v>
      </c>
      <c r="C6817">
        <v>8.1</v>
      </c>
      <c r="D6817" t="s">
        <v>9</v>
      </c>
    </row>
    <row r="6818" spans="1:4" x14ac:dyDescent="0.2">
      <c r="A6818">
        <v>2001</v>
      </c>
      <c r="B6818" s="1">
        <v>40463</v>
      </c>
      <c r="C6818">
        <v>7.6</v>
      </c>
      <c r="D6818" t="s">
        <v>3</v>
      </c>
    </row>
    <row r="6819" spans="1:4" x14ac:dyDescent="0.2">
      <c r="A6819">
        <v>2001</v>
      </c>
      <c r="B6819" s="1">
        <v>40463.041666666664</v>
      </c>
      <c r="C6819">
        <v>7</v>
      </c>
      <c r="D6819" t="s">
        <v>3</v>
      </c>
    </row>
    <row r="6820" spans="1:4" x14ac:dyDescent="0.2">
      <c r="A6820">
        <v>2001</v>
      </c>
      <c r="B6820" s="1">
        <v>40463.083333333336</v>
      </c>
      <c r="C6820">
        <v>6.7</v>
      </c>
      <c r="D6820" t="s">
        <v>3</v>
      </c>
    </row>
    <row r="6821" spans="1:4" x14ac:dyDescent="0.2">
      <c r="A6821">
        <v>2001</v>
      </c>
      <c r="B6821" s="1">
        <v>40463.125</v>
      </c>
      <c r="C6821">
        <v>6.2</v>
      </c>
      <c r="D6821" t="s">
        <v>3</v>
      </c>
    </row>
    <row r="6822" spans="1:4" x14ac:dyDescent="0.2">
      <c r="A6822">
        <v>2001</v>
      </c>
      <c r="B6822" s="1">
        <v>40463.166666666664</v>
      </c>
      <c r="C6822">
        <v>5.8</v>
      </c>
      <c r="D6822" t="s">
        <v>3</v>
      </c>
    </row>
    <row r="6823" spans="1:4" x14ac:dyDescent="0.2">
      <c r="A6823">
        <v>2001</v>
      </c>
      <c r="B6823" s="1">
        <v>40463.208333333336</v>
      </c>
      <c r="C6823">
        <v>5.8</v>
      </c>
      <c r="D6823" t="s">
        <v>3</v>
      </c>
    </row>
    <row r="6824" spans="1:4" x14ac:dyDescent="0.2">
      <c r="A6824">
        <v>2001</v>
      </c>
      <c r="B6824" s="1">
        <v>40463.25</v>
      </c>
      <c r="C6824">
        <v>5.6</v>
      </c>
      <c r="D6824" t="s">
        <v>3</v>
      </c>
    </row>
    <row r="6825" spans="1:4" x14ac:dyDescent="0.2">
      <c r="A6825">
        <v>2001</v>
      </c>
      <c r="B6825" s="1">
        <v>40463.291666666664</v>
      </c>
      <c r="C6825">
        <v>5.5</v>
      </c>
      <c r="D6825" t="s">
        <v>3</v>
      </c>
    </row>
    <row r="6826" spans="1:4" x14ac:dyDescent="0.2">
      <c r="A6826">
        <v>2001</v>
      </c>
      <c r="B6826" s="1">
        <v>40463.333333333336</v>
      </c>
      <c r="C6826">
        <v>5.7</v>
      </c>
      <c r="D6826" t="s">
        <v>3</v>
      </c>
    </row>
    <row r="6827" spans="1:4" x14ac:dyDescent="0.2">
      <c r="A6827">
        <v>2001</v>
      </c>
      <c r="B6827" s="1">
        <v>40463.375</v>
      </c>
      <c r="C6827">
        <v>8.4</v>
      </c>
      <c r="D6827" t="s">
        <v>3</v>
      </c>
    </row>
    <row r="6828" spans="1:4" x14ac:dyDescent="0.2">
      <c r="A6828">
        <v>2001</v>
      </c>
      <c r="B6828" s="1">
        <v>40463.416666666664</v>
      </c>
      <c r="C6828">
        <v>12.1</v>
      </c>
      <c r="D6828" t="s">
        <v>3</v>
      </c>
    </row>
    <row r="6829" spans="1:4" x14ac:dyDescent="0.2">
      <c r="A6829">
        <v>2001</v>
      </c>
      <c r="B6829" s="1">
        <v>40463.458333333336</v>
      </c>
      <c r="C6829">
        <v>13.6</v>
      </c>
      <c r="D6829" t="s">
        <v>3</v>
      </c>
    </row>
    <row r="6830" spans="1:4" x14ac:dyDescent="0.2">
      <c r="A6830">
        <v>2001</v>
      </c>
      <c r="B6830" s="1">
        <v>40463.5</v>
      </c>
      <c r="C6830">
        <v>15.2</v>
      </c>
      <c r="D6830" t="s">
        <v>3</v>
      </c>
    </row>
    <row r="6831" spans="1:4" x14ac:dyDescent="0.2">
      <c r="A6831">
        <v>2001</v>
      </c>
      <c r="B6831" s="1">
        <v>40463.541666666664</v>
      </c>
      <c r="C6831">
        <v>16.2</v>
      </c>
      <c r="D6831" t="s">
        <v>3</v>
      </c>
    </row>
    <row r="6832" spans="1:4" x14ac:dyDescent="0.2">
      <c r="A6832">
        <v>2001</v>
      </c>
      <c r="B6832" s="1">
        <v>40463.583333333336</v>
      </c>
      <c r="C6832">
        <v>17</v>
      </c>
      <c r="D6832" t="s">
        <v>3</v>
      </c>
    </row>
    <row r="6833" spans="1:4" x14ac:dyDescent="0.2">
      <c r="A6833">
        <v>2001</v>
      </c>
      <c r="B6833" s="1">
        <v>40463.625</v>
      </c>
      <c r="C6833">
        <v>17.399999999999999</v>
      </c>
      <c r="D6833" t="s">
        <v>3</v>
      </c>
    </row>
    <row r="6834" spans="1:4" x14ac:dyDescent="0.2">
      <c r="A6834">
        <v>2001</v>
      </c>
      <c r="B6834" s="1">
        <v>40463.666666666664</v>
      </c>
      <c r="C6834">
        <v>17.3</v>
      </c>
      <c r="D6834" t="s">
        <v>3</v>
      </c>
    </row>
    <row r="6835" spans="1:4" x14ac:dyDescent="0.2">
      <c r="A6835">
        <v>2001</v>
      </c>
      <c r="B6835" s="1">
        <v>40463.708333333336</v>
      </c>
      <c r="C6835">
        <v>15.7</v>
      </c>
      <c r="D6835" t="s">
        <v>3</v>
      </c>
    </row>
    <row r="6836" spans="1:4" x14ac:dyDescent="0.2">
      <c r="A6836">
        <v>2001</v>
      </c>
      <c r="B6836" s="1">
        <v>40463.75</v>
      </c>
      <c r="C6836">
        <v>13</v>
      </c>
      <c r="D6836" t="s">
        <v>3</v>
      </c>
    </row>
    <row r="6837" spans="1:4" x14ac:dyDescent="0.2">
      <c r="A6837">
        <v>2001</v>
      </c>
      <c r="B6837" s="1">
        <v>40463.791666666664</v>
      </c>
      <c r="C6837">
        <v>10.1</v>
      </c>
      <c r="D6837" t="s">
        <v>3</v>
      </c>
    </row>
    <row r="6838" spans="1:4" x14ac:dyDescent="0.2">
      <c r="A6838">
        <v>2001</v>
      </c>
      <c r="B6838" s="1">
        <v>40463.833333333336</v>
      </c>
      <c r="C6838">
        <v>8.8000000000000007</v>
      </c>
      <c r="D6838" t="s">
        <v>3</v>
      </c>
    </row>
    <row r="6839" spans="1:4" x14ac:dyDescent="0.2">
      <c r="A6839">
        <v>2001</v>
      </c>
      <c r="B6839" s="1">
        <v>40463.875</v>
      </c>
      <c r="C6839">
        <v>8</v>
      </c>
      <c r="D6839" t="s">
        <v>3</v>
      </c>
    </row>
    <row r="6840" spans="1:4" x14ac:dyDescent="0.2">
      <c r="A6840">
        <v>2001</v>
      </c>
      <c r="B6840" s="1">
        <v>40463.916666666664</v>
      </c>
      <c r="C6840">
        <v>7.7</v>
      </c>
      <c r="D6840" t="s">
        <v>3</v>
      </c>
    </row>
    <row r="6841" spans="1:4" x14ac:dyDescent="0.2">
      <c r="A6841">
        <v>2001</v>
      </c>
      <c r="B6841" s="1">
        <v>40463.958333333336</v>
      </c>
      <c r="C6841">
        <v>7.4</v>
      </c>
      <c r="D6841" t="s">
        <v>3</v>
      </c>
    </row>
    <row r="6842" spans="1:4" x14ac:dyDescent="0.2">
      <c r="A6842">
        <v>2001</v>
      </c>
      <c r="B6842" s="1">
        <v>40464</v>
      </c>
      <c r="C6842">
        <v>7.5</v>
      </c>
      <c r="D6842" t="s">
        <v>4</v>
      </c>
    </row>
    <row r="6843" spans="1:4" x14ac:dyDescent="0.2">
      <c r="A6843">
        <v>2001</v>
      </c>
      <c r="B6843" s="1">
        <v>40464.041666666664</v>
      </c>
      <c r="C6843">
        <v>6.7</v>
      </c>
      <c r="D6843" t="s">
        <v>4</v>
      </c>
    </row>
    <row r="6844" spans="1:4" x14ac:dyDescent="0.2">
      <c r="A6844">
        <v>2001</v>
      </c>
      <c r="B6844" s="1">
        <v>40464.083333333336</v>
      </c>
      <c r="C6844">
        <v>6.2</v>
      </c>
      <c r="D6844" t="s">
        <v>4</v>
      </c>
    </row>
    <row r="6845" spans="1:4" x14ac:dyDescent="0.2">
      <c r="A6845">
        <v>2001</v>
      </c>
      <c r="B6845" s="1">
        <v>40464.125</v>
      </c>
      <c r="C6845">
        <v>6.5</v>
      </c>
      <c r="D6845" t="s">
        <v>4</v>
      </c>
    </row>
    <row r="6846" spans="1:4" x14ac:dyDescent="0.2">
      <c r="A6846">
        <v>2001</v>
      </c>
      <c r="B6846" s="1">
        <v>40464.166666666664</v>
      </c>
      <c r="C6846">
        <v>6.3</v>
      </c>
      <c r="D6846" t="s">
        <v>4</v>
      </c>
    </row>
    <row r="6847" spans="1:4" x14ac:dyDescent="0.2">
      <c r="A6847">
        <v>2001</v>
      </c>
      <c r="B6847" s="1">
        <v>40464.208333333336</v>
      </c>
      <c r="C6847">
        <v>6</v>
      </c>
      <c r="D6847" t="s">
        <v>4</v>
      </c>
    </row>
    <row r="6848" spans="1:4" x14ac:dyDescent="0.2">
      <c r="A6848">
        <v>2001</v>
      </c>
      <c r="B6848" s="1">
        <v>40464.25</v>
      </c>
      <c r="C6848">
        <v>6.5</v>
      </c>
      <c r="D6848" t="s">
        <v>4</v>
      </c>
    </row>
    <row r="6849" spans="1:4" x14ac:dyDescent="0.2">
      <c r="A6849">
        <v>2001</v>
      </c>
      <c r="B6849" s="1">
        <v>40464.291666666664</v>
      </c>
      <c r="C6849">
        <v>7</v>
      </c>
      <c r="D6849" t="s">
        <v>4</v>
      </c>
    </row>
    <row r="6850" spans="1:4" x14ac:dyDescent="0.2">
      <c r="A6850">
        <v>2001</v>
      </c>
      <c r="B6850" s="1">
        <v>40464.333333333336</v>
      </c>
      <c r="C6850">
        <v>7.7</v>
      </c>
      <c r="D6850" t="s">
        <v>4</v>
      </c>
    </row>
    <row r="6851" spans="1:4" x14ac:dyDescent="0.2">
      <c r="A6851">
        <v>2001</v>
      </c>
      <c r="B6851" s="1">
        <v>40464.375</v>
      </c>
      <c r="C6851">
        <v>9.1</v>
      </c>
      <c r="D6851" t="s">
        <v>4</v>
      </c>
    </row>
    <row r="6852" spans="1:4" x14ac:dyDescent="0.2">
      <c r="A6852">
        <v>2001</v>
      </c>
      <c r="B6852" s="1">
        <v>40464.416666666664</v>
      </c>
      <c r="C6852">
        <v>10.9</v>
      </c>
      <c r="D6852" t="s">
        <v>4</v>
      </c>
    </row>
    <row r="6853" spans="1:4" x14ac:dyDescent="0.2">
      <c r="A6853">
        <v>2001</v>
      </c>
      <c r="B6853" s="1">
        <v>40464.458333333336</v>
      </c>
      <c r="C6853">
        <v>12.2</v>
      </c>
      <c r="D6853" t="s">
        <v>4</v>
      </c>
    </row>
    <row r="6854" spans="1:4" x14ac:dyDescent="0.2">
      <c r="A6854">
        <v>2001</v>
      </c>
      <c r="B6854" s="1">
        <v>40464.5</v>
      </c>
      <c r="C6854">
        <v>13.4</v>
      </c>
      <c r="D6854" t="s">
        <v>4</v>
      </c>
    </row>
    <row r="6855" spans="1:4" x14ac:dyDescent="0.2">
      <c r="A6855">
        <v>2001</v>
      </c>
      <c r="B6855" s="1">
        <v>40464.541666666664</v>
      </c>
      <c r="C6855">
        <v>14.5</v>
      </c>
      <c r="D6855" t="s">
        <v>4</v>
      </c>
    </row>
    <row r="6856" spans="1:4" x14ac:dyDescent="0.2">
      <c r="A6856">
        <v>2001</v>
      </c>
      <c r="B6856" s="1">
        <v>40464.583333333336</v>
      </c>
      <c r="C6856">
        <v>14.4</v>
      </c>
      <c r="D6856" t="s">
        <v>4</v>
      </c>
    </row>
    <row r="6857" spans="1:4" x14ac:dyDescent="0.2">
      <c r="A6857">
        <v>2001</v>
      </c>
      <c r="B6857" s="1">
        <v>40464.625</v>
      </c>
      <c r="C6857">
        <v>14.6</v>
      </c>
      <c r="D6857" t="s">
        <v>4</v>
      </c>
    </row>
    <row r="6858" spans="1:4" x14ac:dyDescent="0.2">
      <c r="A6858">
        <v>2001</v>
      </c>
      <c r="B6858" s="1">
        <v>40464.666666666664</v>
      </c>
      <c r="C6858">
        <v>13.8</v>
      </c>
      <c r="D6858" t="s">
        <v>4</v>
      </c>
    </row>
    <row r="6859" spans="1:4" x14ac:dyDescent="0.2">
      <c r="A6859">
        <v>2001</v>
      </c>
      <c r="B6859" s="1">
        <v>40464.708333333336</v>
      </c>
      <c r="C6859">
        <v>13.1</v>
      </c>
      <c r="D6859" t="s">
        <v>4</v>
      </c>
    </row>
    <row r="6860" spans="1:4" x14ac:dyDescent="0.2">
      <c r="A6860">
        <v>2001</v>
      </c>
      <c r="B6860" s="1">
        <v>40464.75</v>
      </c>
      <c r="C6860">
        <v>12.1</v>
      </c>
      <c r="D6860" t="s">
        <v>4</v>
      </c>
    </row>
    <row r="6861" spans="1:4" x14ac:dyDescent="0.2">
      <c r="A6861">
        <v>2001</v>
      </c>
      <c r="B6861" s="1">
        <v>40464.791666666664</v>
      </c>
      <c r="C6861">
        <v>10.7</v>
      </c>
      <c r="D6861" t="s">
        <v>4</v>
      </c>
    </row>
    <row r="6862" spans="1:4" x14ac:dyDescent="0.2">
      <c r="A6862">
        <v>2001</v>
      </c>
      <c r="B6862" s="1">
        <v>40464.833333333336</v>
      </c>
      <c r="C6862">
        <v>9.9</v>
      </c>
      <c r="D6862" t="s">
        <v>4</v>
      </c>
    </row>
    <row r="6863" spans="1:4" x14ac:dyDescent="0.2">
      <c r="A6863">
        <v>2001</v>
      </c>
      <c r="B6863" s="1">
        <v>40464.875</v>
      </c>
      <c r="C6863">
        <v>9.3000000000000007</v>
      </c>
      <c r="D6863" t="s">
        <v>4</v>
      </c>
    </row>
    <row r="6864" spans="1:4" x14ac:dyDescent="0.2">
      <c r="A6864">
        <v>2001</v>
      </c>
      <c r="B6864" s="1">
        <v>40464.916666666664</v>
      </c>
      <c r="C6864">
        <v>9.3000000000000007</v>
      </c>
      <c r="D6864" t="s">
        <v>4</v>
      </c>
    </row>
    <row r="6865" spans="1:4" x14ac:dyDescent="0.2">
      <c r="A6865">
        <v>2001</v>
      </c>
      <c r="B6865" s="1">
        <v>40464.958333333336</v>
      </c>
      <c r="C6865">
        <v>9.3000000000000007</v>
      </c>
      <c r="D6865" t="s">
        <v>4</v>
      </c>
    </row>
    <row r="6866" spans="1:4" x14ac:dyDescent="0.2">
      <c r="A6866">
        <v>2001</v>
      </c>
      <c r="B6866" s="1">
        <v>40465</v>
      </c>
      <c r="C6866">
        <v>9.3000000000000007</v>
      </c>
      <c r="D6866" t="s">
        <v>5</v>
      </c>
    </row>
    <row r="6867" spans="1:4" x14ac:dyDescent="0.2">
      <c r="A6867">
        <v>2001</v>
      </c>
      <c r="B6867" s="1">
        <v>40465.041666666664</v>
      </c>
      <c r="C6867">
        <v>8.8000000000000007</v>
      </c>
      <c r="D6867" t="s">
        <v>5</v>
      </c>
    </row>
    <row r="6868" spans="1:4" x14ac:dyDescent="0.2">
      <c r="A6868">
        <v>2001</v>
      </c>
      <c r="B6868" s="1">
        <v>40465.083333333336</v>
      </c>
      <c r="C6868">
        <v>9.1</v>
      </c>
      <c r="D6868" t="s">
        <v>5</v>
      </c>
    </row>
    <row r="6869" spans="1:4" x14ac:dyDescent="0.2">
      <c r="A6869">
        <v>2001</v>
      </c>
      <c r="B6869" s="1">
        <v>40465.125</v>
      </c>
      <c r="C6869">
        <v>8.4</v>
      </c>
      <c r="D6869" t="s">
        <v>5</v>
      </c>
    </row>
    <row r="6870" spans="1:4" x14ac:dyDescent="0.2">
      <c r="A6870">
        <v>2001</v>
      </c>
      <c r="B6870" s="1">
        <v>40465.166666666664</v>
      </c>
      <c r="C6870">
        <v>7.3</v>
      </c>
      <c r="D6870" t="s">
        <v>5</v>
      </c>
    </row>
    <row r="6871" spans="1:4" x14ac:dyDescent="0.2">
      <c r="A6871">
        <v>2001</v>
      </c>
      <c r="B6871" s="1">
        <v>40465.208333333336</v>
      </c>
      <c r="C6871">
        <v>6.6</v>
      </c>
      <c r="D6871" t="s">
        <v>5</v>
      </c>
    </row>
    <row r="6872" spans="1:4" x14ac:dyDescent="0.2">
      <c r="A6872">
        <v>2001</v>
      </c>
      <c r="B6872" s="1">
        <v>40465.25</v>
      </c>
      <c r="C6872">
        <v>6.1</v>
      </c>
      <c r="D6872" t="s">
        <v>5</v>
      </c>
    </row>
    <row r="6873" spans="1:4" x14ac:dyDescent="0.2">
      <c r="A6873">
        <v>2001</v>
      </c>
      <c r="B6873" s="1">
        <v>40465.291666666664</v>
      </c>
      <c r="C6873">
        <v>6</v>
      </c>
      <c r="D6873" t="s">
        <v>5</v>
      </c>
    </row>
    <row r="6874" spans="1:4" x14ac:dyDescent="0.2">
      <c r="A6874">
        <v>2001</v>
      </c>
      <c r="B6874" s="1">
        <v>40465.333333333336</v>
      </c>
      <c r="C6874">
        <v>6.5</v>
      </c>
      <c r="D6874" t="s">
        <v>5</v>
      </c>
    </row>
    <row r="6875" spans="1:4" x14ac:dyDescent="0.2">
      <c r="A6875">
        <v>2001</v>
      </c>
      <c r="B6875" s="1">
        <v>40465.375</v>
      </c>
      <c r="C6875">
        <v>8.5</v>
      </c>
      <c r="D6875" t="s">
        <v>5</v>
      </c>
    </row>
    <row r="6876" spans="1:4" x14ac:dyDescent="0.2">
      <c r="A6876">
        <v>2001</v>
      </c>
      <c r="B6876" s="1">
        <v>40465.416666666664</v>
      </c>
      <c r="C6876">
        <v>11.7</v>
      </c>
      <c r="D6876" t="s">
        <v>5</v>
      </c>
    </row>
    <row r="6877" spans="1:4" x14ac:dyDescent="0.2">
      <c r="A6877">
        <v>2001</v>
      </c>
      <c r="B6877" s="1">
        <v>40465.458333333336</v>
      </c>
      <c r="C6877">
        <v>13.9</v>
      </c>
      <c r="D6877" t="s">
        <v>5</v>
      </c>
    </row>
    <row r="6878" spans="1:4" x14ac:dyDescent="0.2">
      <c r="A6878">
        <v>2001</v>
      </c>
      <c r="B6878" s="1">
        <v>40465.5</v>
      </c>
      <c r="C6878">
        <v>15.4</v>
      </c>
      <c r="D6878" t="s">
        <v>5</v>
      </c>
    </row>
    <row r="6879" spans="1:4" x14ac:dyDescent="0.2">
      <c r="A6879">
        <v>2001</v>
      </c>
      <c r="B6879" s="1">
        <v>40465.541666666664</v>
      </c>
      <c r="C6879">
        <v>16.899999999999999</v>
      </c>
      <c r="D6879" t="s">
        <v>5</v>
      </c>
    </row>
    <row r="6880" spans="1:4" x14ac:dyDescent="0.2">
      <c r="A6880">
        <v>2001</v>
      </c>
      <c r="B6880" s="1">
        <v>40465.583333333336</v>
      </c>
      <c r="C6880">
        <v>16.899999999999999</v>
      </c>
      <c r="D6880" t="s">
        <v>5</v>
      </c>
    </row>
    <row r="6881" spans="1:4" x14ac:dyDescent="0.2">
      <c r="A6881">
        <v>2001</v>
      </c>
      <c r="B6881" s="1">
        <v>40465.625</v>
      </c>
      <c r="C6881">
        <v>17.100000000000001</v>
      </c>
      <c r="D6881" t="s">
        <v>5</v>
      </c>
    </row>
    <row r="6882" spans="1:4" x14ac:dyDescent="0.2">
      <c r="A6882">
        <v>2001</v>
      </c>
      <c r="B6882" s="1">
        <v>40465.666666666664</v>
      </c>
      <c r="C6882">
        <v>17</v>
      </c>
      <c r="D6882" t="s">
        <v>5</v>
      </c>
    </row>
    <row r="6883" spans="1:4" x14ac:dyDescent="0.2">
      <c r="A6883">
        <v>2001</v>
      </c>
      <c r="B6883" s="1">
        <v>40465.708333333336</v>
      </c>
      <c r="C6883">
        <v>15.6</v>
      </c>
      <c r="D6883" t="s">
        <v>5</v>
      </c>
    </row>
    <row r="6884" spans="1:4" x14ac:dyDescent="0.2">
      <c r="A6884">
        <v>2001</v>
      </c>
      <c r="B6884" s="1">
        <v>40465.75</v>
      </c>
      <c r="C6884">
        <v>13.1</v>
      </c>
      <c r="D6884" t="s">
        <v>5</v>
      </c>
    </row>
    <row r="6885" spans="1:4" x14ac:dyDescent="0.2">
      <c r="A6885">
        <v>2001</v>
      </c>
      <c r="B6885" s="1">
        <v>40465.791666666664</v>
      </c>
      <c r="C6885">
        <v>10.7</v>
      </c>
      <c r="D6885" t="s">
        <v>5</v>
      </c>
    </row>
    <row r="6886" spans="1:4" x14ac:dyDescent="0.2">
      <c r="A6886">
        <v>2001</v>
      </c>
      <c r="B6886" s="1">
        <v>40465.833333333336</v>
      </c>
      <c r="C6886">
        <v>9.5</v>
      </c>
      <c r="D6886" t="s">
        <v>5</v>
      </c>
    </row>
    <row r="6887" spans="1:4" x14ac:dyDescent="0.2">
      <c r="A6887">
        <v>2001</v>
      </c>
      <c r="B6887" s="1">
        <v>40465.875</v>
      </c>
      <c r="C6887">
        <v>8.6999999999999993</v>
      </c>
      <c r="D6887" t="s">
        <v>5</v>
      </c>
    </row>
    <row r="6888" spans="1:4" x14ac:dyDescent="0.2">
      <c r="A6888">
        <v>2001</v>
      </c>
      <c r="B6888" s="1">
        <v>40465.916666666664</v>
      </c>
      <c r="C6888">
        <v>8.1999999999999993</v>
      </c>
      <c r="D6888" t="s">
        <v>5</v>
      </c>
    </row>
    <row r="6889" spans="1:4" x14ac:dyDescent="0.2">
      <c r="A6889">
        <v>2001</v>
      </c>
      <c r="B6889" s="1">
        <v>40465.958333333336</v>
      </c>
      <c r="C6889">
        <v>7.8</v>
      </c>
      <c r="D6889" t="s">
        <v>5</v>
      </c>
    </row>
    <row r="6890" spans="1:4" x14ac:dyDescent="0.2">
      <c r="A6890">
        <v>2001</v>
      </c>
      <c r="B6890" s="1">
        <v>40466</v>
      </c>
      <c r="C6890">
        <v>7.3</v>
      </c>
      <c r="D6890" t="s">
        <v>6</v>
      </c>
    </row>
    <row r="6891" spans="1:4" x14ac:dyDescent="0.2">
      <c r="A6891">
        <v>2001</v>
      </c>
      <c r="B6891" s="1">
        <v>40466.041666666664</v>
      </c>
      <c r="C6891">
        <v>7.1</v>
      </c>
      <c r="D6891" t="s">
        <v>6</v>
      </c>
    </row>
    <row r="6892" spans="1:4" x14ac:dyDescent="0.2">
      <c r="A6892">
        <v>2001</v>
      </c>
      <c r="B6892" s="1">
        <v>40466.083333333336</v>
      </c>
      <c r="C6892">
        <v>6.8</v>
      </c>
      <c r="D6892" t="s">
        <v>6</v>
      </c>
    </row>
    <row r="6893" spans="1:4" x14ac:dyDescent="0.2">
      <c r="A6893">
        <v>2001</v>
      </c>
      <c r="B6893" s="1">
        <v>40466.125</v>
      </c>
      <c r="C6893">
        <v>6.3</v>
      </c>
      <c r="D6893" t="s">
        <v>6</v>
      </c>
    </row>
    <row r="6894" spans="1:4" x14ac:dyDescent="0.2">
      <c r="A6894">
        <v>2001</v>
      </c>
      <c r="B6894" s="1">
        <v>40466.166666666664</v>
      </c>
      <c r="C6894">
        <v>6.4</v>
      </c>
      <c r="D6894" t="s">
        <v>6</v>
      </c>
    </row>
    <row r="6895" spans="1:4" x14ac:dyDescent="0.2">
      <c r="A6895">
        <v>2001</v>
      </c>
      <c r="B6895" s="1">
        <v>40466.208333333336</v>
      </c>
      <c r="C6895">
        <v>6.2</v>
      </c>
      <c r="D6895" t="s">
        <v>6</v>
      </c>
    </row>
    <row r="6896" spans="1:4" x14ac:dyDescent="0.2">
      <c r="A6896">
        <v>2001</v>
      </c>
      <c r="B6896" s="1">
        <v>40466.25</v>
      </c>
      <c r="C6896">
        <v>6</v>
      </c>
      <c r="D6896" t="s">
        <v>6</v>
      </c>
    </row>
    <row r="6897" spans="1:4" x14ac:dyDescent="0.2">
      <c r="A6897">
        <v>2001</v>
      </c>
      <c r="B6897" s="1">
        <v>40466.291666666664</v>
      </c>
      <c r="C6897">
        <v>5.7</v>
      </c>
      <c r="D6897" t="s">
        <v>6</v>
      </c>
    </row>
    <row r="6898" spans="1:4" x14ac:dyDescent="0.2">
      <c r="A6898">
        <v>2001</v>
      </c>
      <c r="B6898" s="1">
        <v>40466.333333333336</v>
      </c>
      <c r="C6898">
        <v>5.9</v>
      </c>
      <c r="D6898" t="s">
        <v>6</v>
      </c>
    </row>
    <row r="6899" spans="1:4" x14ac:dyDescent="0.2">
      <c r="A6899">
        <v>2001</v>
      </c>
      <c r="B6899" s="1">
        <v>40466.375</v>
      </c>
      <c r="C6899">
        <v>7.6</v>
      </c>
      <c r="D6899" t="s">
        <v>6</v>
      </c>
    </row>
    <row r="6900" spans="1:4" x14ac:dyDescent="0.2">
      <c r="A6900">
        <v>2001</v>
      </c>
      <c r="B6900" s="1">
        <v>40466.416666666664</v>
      </c>
      <c r="C6900">
        <v>9.6999999999999993</v>
      </c>
      <c r="D6900" t="s">
        <v>6</v>
      </c>
    </row>
    <row r="6901" spans="1:4" x14ac:dyDescent="0.2">
      <c r="A6901">
        <v>2001</v>
      </c>
      <c r="B6901" s="1">
        <v>40466.458333333336</v>
      </c>
      <c r="C6901">
        <v>12.1</v>
      </c>
      <c r="D6901" t="s">
        <v>6</v>
      </c>
    </row>
    <row r="6902" spans="1:4" x14ac:dyDescent="0.2">
      <c r="A6902">
        <v>2001</v>
      </c>
      <c r="B6902" s="1">
        <v>40466.5</v>
      </c>
      <c r="C6902">
        <v>13.8</v>
      </c>
      <c r="D6902" t="s">
        <v>6</v>
      </c>
    </row>
    <row r="6903" spans="1:4" x14ac:dyDescent="0.2">
      <c r="A6903">
        <v>2001</v>
      </c>
      <c r="B6903" s="1">
        <v>40466.541666666664</v>
      </c>
      <c r="C6903">
        <v>14.8</v>
      </c>
      <c r="D6903" t="s">
        <v>6</v>
      </c>
    </row>
    <row r="6904" spans="1:4" x14ac:dyDescent="0.2">
      <c r="A6904">
        <v>2001</v>
      </c>
      <c r="B6904" s="1">
        <v>40466.583333333336</v>
      </c>
      <c r="C6904">
        <v>15.6</v>
      </c>
      <c r="D6904" t="s">
        <v>6</v>
      </c>
    </row>
    <row r="6905" spans="1:4" x14ac:dyDescent="0.2">
      <c r="A6905">
        <v>2001</v>
      </c>
      <c r="B6905" s="1">
        <v>40466.625</v>
      </c>
      <c r="C6905">
        <v>16</v>
      </c>
      <c r="D6905" t="s">
        <v>6</v>
      </c>
    </row>
    <row r="6906" spans="1:4" x14ac:dyDescent="0.2">
      <c r="A6906">
        <v>2001</v>
      </c>
      <c r="B6906" s="1">
        <v>40466.666666666664</v>
      </c>
      <c r="C6906">
        <v>15.8</v>
      </c>
      <c r="D6906" t="s">
        <v>6</v>
      </c>
    </row>
    <row r="6907" spans="1:4" x14ac:dyDescent="0.2">
      <c r="A6907">
        <v>2001</v>
      </c>
      <c r="B6907" s="1">
        <v>40466.708333333336</v>
      </c>
      <c r="C6907">
        <v>14.5</v>
      </c>
      <c r="D6907" t="s">
        <v>6</v>
      </c>
    </row>
    <row r="6908" spans="1:4" x14ac:dyDescent="0.2">
      <c r="A6908">
        <v>2001</v>
      </c>
      <c r="B6908" s="1">
        <v>40466.75</v>
      </c>
      <c r="C6908">
        <v>12.1</v>
      </c>
      <c r="D6908" t="s">
        <v>6</v>
      </c>
    </row>
    <row r="6909" spans="1:4" x14ac:dyDescent="0.2">
      <c r="A6909">
        <v>2001</v>
      </c>
      <c r="B6909" s="1">
        <v>40466.791666666664</v>
      </c>
      <c r="C6909">
        <v>10</v>
      </c>
      <c r="D6909" t="s">
        <v>6</v>
      </c>
    </row>
    <row r="6910" spans="1:4" x14ac:dyDescent="0.2">
      <c r="A6910">
        <v>2001</v>
      </c>
      <c r="B6910" s="1">
        <v>40466.833333333336</v>
      </c>
      <c r="C6910">
        <v>9</v>
      </c>
      <c r="D6910" t="s">
        <v>6</v>
      </c>
    </row>
    <row r="6911" spans="1:4" x14ac:dyDescent="0.2">
      <c r="A6911">
        <v>2001</v>
      </c>
      <c r="B6911" s="1">
        <v>40466.875</v>
      </c>
      <c r="C6911">
        <v>8.4</v>
      </c>
      <c r="D6911" t="s">
        <v>6</v>
      </c>
    </row>
    <row r="6912" spans="1:4" x14ac:dyDescent="0.2">
      <c r="A6912">
        <v>2001</v>
      </c>
      <c r="B6912" s="1">
        <v>40466.916666666664</v>
      </c>
      <c r="C6912">
        <v>8</v>
      </c>
      <c r="D6912" t="s">
        <v>6</v>
      </c>
    </row>
    <row r="6913" spans="1:4" x14ac:dyDescent="0.2">
      <c r="A6913">
        <v>2001</v>
      </c>
      <c r="B6913" s="1">
        <v>40466.958333333336</v>
      </c>
      <c r="C6913">
        <v>7.6</v>
      </c>
      <c r="D6913" t="s">
        <v>6</v>
      </c>
    </row>
    <row r="6914" spans="1:4" x14ac:dyDescent="0.2">
      <c r="A6914">
        <v>2001</v>
      </c>
      <c r="B6914" s="1">
        <v>40467</v>
      </c>
      <c r="C6914">
        <v>7.5</v>
      </c>
      <c r="D6914" t="s">
        <v>7</v>
      </c>
    </row>
    <row r="6915" spans="1:4" x14ac:dyDescent="0.2">
      <c r="A6915">
        <v>2001</v>
      </c>
      <c r="B6915" s="1">
        <v>40467.041666666664</v>
      </c>
      <c r="C6915">
        <v>7.3</v>
      </c>
      <c r="D6915" t="s">
        <v>7</v>
      </c>
    </row>
    <row r="6916" spans="1:4" x14ac:dyDescent="0.2">
      <c r="A6916">
        <v>2001</v>
      </c>
      <c r="B6916" s="1">
        <v>40467.083333333336</v>
      </c>
      <c r="C6916">
        <v>7.6</v>
      </c>
      <c r="D6916" t="s">
        <v>7</v>
      </c>
    </row>
    <row r="6917" spans="1:4" x14ac:dyDescent="0.2">
      <c r="A6917">
        <v>2001</v>
      </c>
      <c r="B6917" s="1">
        <v>40467.125</v>
      </c>
      <c r="C6917">
        <v>8.3000000000000007</v>
      </c>
      <c r="D6917" t="s">
        <v>7</v>
      </c>
    </row>
    <row r="6918" spans="1:4" x14ac:dyDescent="0.2">
      <c r="A6918">
        <v>2001</v>
      </c>
      <c r="B6918" s="1">
        <v>40467.166666666664</v>
      </c>
      <c r="C6918">
        <v>7.8</v>
      </c>
      <c r="D6918" t="s">
        <v>7</v>
      </c>
    </row>
    <row r="6919" spans="1:4" x14ac:dyDescent="0.2">
      <c r="A6919">
        <v>2001</v>
      </c>
      <c r="B6919" s="1">
        <v>40467.208333333336</v>
      </c>
      <c r="C6919">
        <v>7.7</v>
      </c>
      <c r="D6919" t="s">
        <v>7</v>
      </c>
    </row>
    <row r="6920" spans="1:4" x14ac:dyDescent="0.2">
      <c r="A6920">
        <v>2001</v>
      </c>
      <c r="B6920" s="1">
        <v>40467.25</v>
      </c>
      <c r="C6920">
        <v>7.8</v>
      </c>
      <c r="D6920" t="s">
        <v>7</v>
      </c>
    </row>
    <row r="6921" spans="1:4" x14ac:dyDescent="0.2">
      <c r="A6921">
        <v>2001</v>
      </c>
      <c r="B6921" s="1">
        <v>40467.291666666664</v>
      </c>
      <c r="C6921">
        <v>7.8</v>
      </c>
      <c r="D6921" t="s">
        <v>7</v>
      </c>
    </row>
    <row r="6922" spans="1:4" x14ac:dyDescent="0.2">
      <c r="A6922">
        <v>2001</v>
      </c>
      <c r="B6922" s="1">
        <v>40467.333333333336</v>
      </c>
      <c r="C6922">
        <v>7.6</v>
      </c>
      <c r="D6922" t="s">
        <v>7</v>
      </c>
    </row>
    <row r="6923" spans="1:4" x14ac:dyDescent="0.2">
      <c r="A6923">
        <v>2001</v>
      </c>
      <c r="B6923" s="1">
        <v>40467.375</v>
      </c>
      <c r="C6923">
        <v>8.4</v>
      </c>
      <c r="D6923" t="s">
        <v>7</v>
      </c>
    </row>
    <row r="6924" spans="1:4" x14ac:dyDescent="0.2">
      <c r="A6924">
        <v>2001</v>
      </c>
      <c r="B6924" s="1">
        <v>40467.416666666664</v>
      </c>
      <c r="C6924">
        <v>9.6999999999999993</v>
      </c>
      <c r="D6924" t="s">
        <v>7</v>
      </c>
    </row>
    <row r="6925" spans="1:4" x14ac:dyDescent="0.2">
      <c r="A6925">
        <v>2001</v>
      </c>
      <c r="B6925" s="1">
        <v>40467.458333333336</v>
      </c>
      <c r="C6925">
        <v>10.8</v>
      </c>
      <c r="D6925" t="s">
        <v>7</v>
      </c>
    </row>
    <row r="6926" spans="1:4" x14ac:dyDescent="0.2">
      <c r="A6926">
        <v>2001</v>
      </c>
      <c r="B6926" s="1">
        <v>40467.5</v>
      </c>
      <c r="C6926">
        <v>11.2</v>
      </c>
      <c r="D6926" t="s">
        <v>7</v>
      </c>
    </row>
    <row r="6927" spans="1:4" x14ac:dyDescent="0.2">
      <c r="A6927">
        <v>2001</v>
      </c>
      <c r="B6927" s="1">
        <v>40467.541666666664</v>
      </c>
      <c r="C6927">
        <v>11.8</v>
      </c>
      <c r="D6927" t="s">
        <v>7</v>
      </c>
    </row>
    <row r="6928" spans="1:4" x14ac:dyDescent="0.2">
      <c r="A6928">
        <v>2001</v>
      </c>
      <c r="B6928" s="1">
        <v>40467.583333333336</v>
      </c>
      <c r="C6928">
        <v>11.6</v>
      </c>
      <c r="D6928" t="s">
        <v>7</v>
      </c>
    </row>
    <row r="6929" spans="1:4" x14ac:dyDescent="0.2">
      <c r="A6929">
        <v>2001</v>
      </c>
      <c r="B6929" s="1">
        <v>40467.625</v>
      </c>
      <c r="C6929">
        <v>11.2</v>
      </c>
      <c r="D6929" t="s">
        <v>7</v>
      </c>
    </row>
    <row r="6930" spans="1:4" x14ac:dyDescent="0.2">
      <c r="A6930">
        <v>2001</v>
      </c>
      <c r="B6930" s="1">
        <v>40467.666666666664</v>
      </c>
      <c r="C6930">
        <v>10.3</v>
      </c>
      <c r="D6930" t="s">
        <v>7</v>
      </c>
    </row>
    <row r="6931" spans="1:4" x14ac:dyDescent="0.2">
      <c r="A6931">
        <v>2001</v>
      </c>
      <c r="B6931" s="1">
        <v>40467.708333333336</v>
      </c>
      <c r="C6931">
        <v>10.199999999999999</v>
      </c>
      <c r="D6931" t="s">
        <v>7</v>
      </c>
    </row>
    <row r="6932" spans="1:4" x14ac:dyDescent="0.2">
      <c r="A6932">
        <v>2001</v>
      </c>
      <c r="B6932" s="1">
        <v>40467.75</v>
      </c>
      <c r="C6932">
        <v>9.5</v>
      </c>
      <c r="D6932" t="s">
        <v>7</v>
      </c>
    </row>
    <row r="6933" spans="1:4" x14ac:dyDescent="0.2">
      <c r="A6933">
        <v>2001</v>
      </c>
      <c r="B6933" s="1">
        <v>40467.791666666664</v>
      </c>
      <c r="C6933">
        <v>8.9</v>
      </c>
      <c r="D6933" t="s">
        <v>7</v>
      </c>
    </row>
    <row r="6934" spans="1:4" x14ac:dyDescent="0.2">
      <c r="A6934">
        <v>2001</v>
      </c>
      <c r="B6934" s="1">
        <v>40467.833333333336</v>
      </c>
      <c r="C6934">
        <v>8</v>
      </c>
      <c r="D6934" t="s">
        <v>7</v>
      </c>
    </row>
    <row r="6935" spans="1:4" x14ac:dyDescent="0.2">
      <c r="A6935">
        <v>2001</v>
      </c>
      <c r="B6935" s="1">
        <v>40467.875</v>
      </c>
      <c r="C6935">
        <v>7.5</v>
      </c>
      <c r="D6935" t="s">
        <v>7</v>
      </c>
    </row>
    <row r="6936" spans="1:4" x14ac:dyDescent="0.2">
      <c r="A6936">
        <v>2001</v>
      </c>
      <c r="B6936" s="1">
        <v>40467.916666666664</v>
      </c>
      <c r="C6936">
        <v>7.3</v>
      </c>
      <c r="D6936" t="s">
        <v>7</v>
      </c>
    </row>
    <row r="6937" spans="1:4" x14ac:dyDescent="0.2">
      <c r="A6937">
        <v>2001</v>
      </c>
      <c r="B6937" s="1">
        <v>40467.958333333336</v>
      </c>
      <c r="C6937">
        <v>7.1</v>
      </c>
      <c r="D6937" t="s">
        <v>7</v>
      </c>
    </row>
    <row r="6938" spans="1:4" x14ac:dyDescent="0.2">
      <c r="A6938">
        <v>2001</v>
      </c>
      <c r="B6938" s="1">
        <v>40468</v>
      </c>
      <c r="C6938">
        <v>7</v>
      </c>
      <c r="D6938" t="s">
        <v>8</v>
      </c>
    </row>
    <row r="6939" spans="1:4" x14ac:dyDescent="0.2">
      <c r="A6939">
        <v>2001</v>
      </c>
      <c r="B6939" s="1">
        <v>40468.041666666664</v>
      </c>
      <c r="C6939">
        <v>7</v>
      </c>
      <c r="D6939" t="s">
        <v>8</v>
      </c>
    </row>
    <row r="6940" spans="1:4" x14ac:dyDescent="0.2">
      <c r="A6940">
        <v>2001</v>
      </c>
      <c r="B6940" s="1">
        <v>40468.083333333336</v>
      </c>
      <c r="C6940">
        <v>6.8</v>
      </c>
      <c r="D6940" t="s">
        <v>8</v>
      </c>
    </row>
    <row r="6941" spans="1:4" x14ac:dyDescent="0.2">
      <c r="A6941">
        <v>2001</v>
      </c>
      <c r="B6941" s="1">
        <v>40468.125</v>
      </c>
      <c r="C6941">
        <v>6.8</v>
      </c>
      <c r="D6941" t="s">
        <v>8</v>
      </c>
    </row>
    <row r="6942" spans="1:4" x14ac:dyDescent="0.2">
      <c r="A6942">
        <v>2001</v>
      </c>
      <c r="B6942" s="1">
        <v>40468.166666666664</v>
      </c>
      <c r="C6942">
        <v>6.7</v>
      </c>
      <c r="D6942" t="s">
        <v>8</v>
      </c>
    </row>
    <row r="6943" spans="1:4" x14ac:dyDescent="0.2">
      <c r="A6943">
        <v>2001</v>
      </c>
      <c r="B6943" s="1">
        <v>40468.208333333336</v>
      </c>
      <c r="C6943">
        <v>6.4</v>
      </c>
      <c r="D6943" t="s">
        <v>8</v>
      </c>
    </row>
    <row r="6944" spans="1:4" x14ac:dyDescent="0.2">
      <c r="A6944">
        <v>2001</v>
      </c>
      <c r="B6944" s="1">
        <v>40468.25</v>
      </c>
      <c r="C6944">
        <v>6</v>
      </c>
      <c r="D6944" t="s">
        <v>8</v>
      </c>
    </row>
    <row r="6945" spans="1:4" x14ac:dyDescent="0.2">
      <c r="A6945">
        <v>2001</v>
      </c>
      <c r="B6945" s="1">
        <v>40468.291666666664</v>
      </c>
      <c r="C6945">
        <v>5.9</v>
      </c>
      <c r="D6945" t="s">
        <v>8</v>
      </c>
    </row>
    <row r="6946" spans="1:4" x14ac:dyDescent="0.2">
      <c r="A6946">
        <v>2001</v>
      </c>
      <c r="B6946" s="1">
        <v>40468.333333333336</v>
      </c>
      <c r="C6946">
        <v>5.8</v>
      </c>
      <c r="D6946" t="s">
        <v>8</v>
      </c>
    </row>
    <row r="6947" spans="1:4" x14ac:dyDescent="0.2">
      <c r="A6947">
        <v>2001</v>
      </c>
      <c r="B6947" s="1">
        <v>40468.375</v>
      </c>
      <c r="C6947">
        <v>6.2</v>
      </c>
      <c r="D6947" t="s">
        <v>8</v>
      </c>
    </row>
    <row r="6948" spans="1:4" x14ac:dyDescent="0.2">
      <c r="A6948">
        <v>2001</v>
      </c>
      <c r="B6948" s="1">
        <v>40468.416666666664</v>
      </c>
      <c r="C6948">
        <v>6.7</v>
      </c>
      <c r="D6948" t="s">
        <v>8</v>
      </c>
    </row>
    <row r="6949" spans="1:4" x14ac:dyDescent="0.2">
      <c r="A6949">
        <v>2001</v>
      </c>
      <c r="B6949" s="1">
        <v>40468.458333333336</v>
      </c>
      <c r="C6949">
        <v>7</v>
      </c>
      <c r="D6949" t="s">
        <v>8</v>
      </c>
    </row>
    <row r="6950" spans="1:4" x14ac:dyDescent="0.2">
      <c r="A6950">
        <v>2001</v>
      </c>
      <c r="B6950" s="1">
        <v>40468.5</v>
      </c>
      <c r="C6950">
        <v>7.3</v>
      </c>
      <c r="D6950" t="s">
        <v>8</v>
      </c>
    </row>
    <row r="6951" spans="1:4" x14ac:dyDescent="0.2">
      <c r="A6951">
        <v>2001</v>
      </c>
      <c r="B6951" s="1">
        <v>40468.541666666664</v>
      </c>
      <c r="C6951">
        <v>7.7</v>
      </c>
      <c r="D6951" t="s">
        <v>8</v>
      </c>
    </row>
    <row r="6952" spans="1:4" x14ac:dyDescent="0.2">
      <c r="A6952">
        <v>2001</v>
      </c>
      <c r="B6952" s="1">
        <v>40468.583333333336</v>
      </c>
      <c r="C6952">
        <v>8</v>
      </c>
      <c r="D6952" t="s">
        <v>8</v>
      </c>
    </row>
    <row r="6953" spans="1:4" x14ac:dyDescent="0.2">
      <c r="A6953">
        <v>2001</v>
      </c>
      <c r="B6953" s="1">
        <v>40468.625</v>
      </c>
      <c r="C6953">
        <v>8.4</v>
      </c>
      <c r="D6953" t="s">
        <v>8</v>
      </c>
    </row>
    <row r="6954" spans="1:4" x14ac:dyDescent="0.2">
      <c r="A6954">
        <v>2001</v>
      </c>
      <c r="B6954" s="1">
        <v>40468.666666666664</v>
      </c>
      <c r="C6954">
        <v>8.4</v>
      </c>
      <c r="D6954" t="s">
        <v>8</v>
      </c>
    </row>
    <row r="6955" spans="1:4" x14ac:dyDescent="0.2">
      <c r="A6955">
        <v>2001</v>
      </c>
      <c r="B6955" s="1">
        <v>40468.708333333336</v>
      </c>
      <c r="C6955">
        <v>8</v>
      </c>
      <c r="D6955" t="s">
        <v>8</v>
      </c>
    </row>
    <row r="6956" spans="1:4" x14ac:dyDescent="0.2">
      <c r="A6956">
        <v>2001</v>
      </c>
      <c r="B6956" s="1">
        <v>40468.75</v>
      </c>
      <c r="C6956">
        <v>7.5</v>
      </c>
      <c r="D6956" t="s">
        <v>8</v>
      </c>
    </row>
    <row r="6957" spans="1:4" x14ac:dyDescent="0.2">
      <c r="A6957">
        <v>2001</v>
      </c>
      <c r="B6957" s="1">
        <v>40468.791666666664</v>
      </c>
      <c r="C6957">
        <v>7.2</v>
      </c>
      <c r="D6957" t="s">
        <v>8</v>
      </c>
    </row>
    <row r="6958" spans="1:4" x14ac:dyDescent="0.2">
      <c r="A6958">
        <v>2001</v>
      </c>
      <c r="B6958" s="1">
        <v>40468.833333333336</v>
      </c>
      <c r="C6958">
        <v>6.9</v>
      </c>
      <c r="D6958" t="s">
        <v>8</v>
      </c>
    </row>
    <row r="6959" spans="1:4" x14ac:dyDescent="0.2">
      <c r="A6959">
        <v>2001</v>
      </c>
      <c r="B6959" s="1">
        <v>40468.875</v>
      </c>
      <c r="C6959">
        <v>6.7</v>
      </c>
      <c r="D6959" t="s">
        <v>8</v>
      </c>
    </row>
    <row r="6960" spans="1:4" x14ac:dyDescent="0.2">
      <c r="A6960">
        <v>2001</v>
      </c>
      <c r="B6960" s="1">
        <v>40468.916666666664</v>
      </c>
      <c r="C6960">
        <v>6.7</v>
      </c>
      <c r="D6960" t="s">
        <v>8</v>
      </c>
    </row>
    <row r="6961" spans="1:4" x14ac:dyDescent="0.2">
      <c r="A6961">
        <v>2001</v>
      </c>
      <c r="B6961" s="1">
        <v>40468.958333333336</v>
      </c>
      <c r="C6961">
        <v>6.7</v>
      </c>
      <c r="D6961" t="s">
        <v>8</v>
      </c>
    </row>
    <row r="6962" spans="1:4" x14ac:dyDescent="0.2">
      <c r="A6962">
        <v>2001</v>
      </c>
      <c r="B6962" s="1">
        <v>40469</v>
      </c>
      <c r="C6962">
        <v>6.8</v>
      </c>
      <c r="D6962" t="s">
        <v>9</v>
      </c>
    </row>
    <row r="6963" spans="1:4" x14ac:dyDescent="0.2">
      <c r="A6963">
        <v>2001</v>
      </c>
      <c r="B6963" s="1">
        <v>40469.041666666664</v>
      </c>
      <c r="C6963">
        <v>6.9</v>
      </c>
      <c r="D6963" t="s">
        <v>9</v>
      </c>
    </row>
    <row r="6964" spans="1:4" x14ac:dyDescent="0.2">
      <c r="A6964">
        <v>2001</v>
      </c>
      <c r="B6964" s="1">
        <v>40469.083333333336</v>
      </c>
      <c r="C6964">
        <v>6.3</v>
      </c>
      <c r="D6964" t="s">
        <v>9</v>
      </c>
    </row>
    <row r="6965" spans="1:4" x14ac:dyDescent="0.2">
      <c r="A6965">
        <v>2001</v>
      </c>
      <c r="B6965" s="1">
        <v>40469.125</v>
      </c>
      <c r="C6965">
        <v>5.6</v>
      </c>
      <c r="D6965" t="s">
        <v>9</v>
      </c>
    </row>
    <row r="6966" spans="1:4" x14ac:dyDescent="0.2">
      <c r="A6966">
        <v>2001</v>
      </c>
      <c r="B6966" s="1">
        <v>40469.166666666664</v>
      </c>
      <c r="C6966">
        <v>5.7</v>
      </c>
      <c r="D6966" t="s">
        <v>9</v>
      </c>
    </row>
    <row r="6967" spans="1:4" x14ac:dyDescent="0.2">
      <c r="A6967">
        <v>2001</v>
      </c>
      <c r="B6967" s="1">
        <v>40469.208333333336</v>
      </c>
      <c r="C6967">
        <v>5</v>
      </c>
      <c r="D6967" t="s">
        <v>9</v>
      </c>
    </row>
    <row r="6968" spans="1:4" x14ac:dyDescent="0.2">
      <c r="A6968">
        <v>2001</v>
      </c>
      <c r="B6968" s="1">
        <v>40469.25</v>
      </c>
      <c r="C6968">
        <v>4.5</v>
      </c>
      <c r="D6968" t="s">
        <v>9</v>
      </c>
    </row>
    <row r="6969" spans="1:4" x14ac:dyDescent="0.2">
      <c r="A6969">
        <v>2001</v>
      </c>
      <c r="B6969" s="1">
        <v>40469.291666666664</v>
      </c>
      <c r="C6969">
        <v>4.2</v>
      </c>
      <c r="D6969" t="s">
        <v>9</v>
      </c>
    </row>
    <row r="6970" spans="1:4" x14ac:dyDescent="0.2">
      <c r="A6970">
        <v>2001</v>
      </c>
      <c r="B6970" s="1">
        <v>40469.333333333336</v>
      </c>
      <c r="C6970">
        <v>4.2</v>
      </c>
      <c r="D6970" t="s">
        <v>9</v>
      </c>
    </row>
    <row r="6971" spans="1:4" x14ac:dyDescent="0.2">
      <c r="A6971">
        <v>2001</v>
      </c>
      <c r="B6971" s="1">
        <v>40469.375</v>
      </c>
      <c r="C6971">
        <v>5.6</v>
      </c>
      <c r="D6971" t="s">
        <v>9</v>
      </c>
    </row>
    <row r="6972" spans="1:4" x14ac:dyDescent="0.2">
      <c r="A6972">
        <v>2001</v>
      </c>
      <c r="B6972" s="1">
        <v>40469.416666666664</v>
      </c>
      <c r="C6972">
        <v>8.4</v>
      </c>
      <c r="D6972" t="s">
        <v>9</v>
      </c>
    </row>
    <row r="6973" spans="1:4" x14ac:dyDescent="0.2">
      <c r="A6973">
        <v>2001</v>
      </c>
      <c r="B6973" s="1">
        <v>40469.458333333336</v>
      </c>
      <c r="C6973">
        <v>11</v>
      </c>
      <c r="D6973" t="s">
        <v>9</v>
      </c>
    </row>
    <row r="6974" spans="1:4" x14ac:dyDescent="0.2">
      <c r="A6974">
        <v>2001</v>
      </c>
      <c r="B6974" s="1">
        <v>40469.5</v>
      </c>
      <c r="C6974">
        <v>12.5</v>
      </c>
      <c r="D6974" t="s">
        <v>9</v>
      </c>
    </row>
    <row r="6975" spans="1:4" x14ac:dyDescent="0.2">
      <c r="A6975">
        <v>2001</v>
      </c>
      <c r="B6975" s="1">
        <v>40469.541666666664</v>
      </c>
      <c r="C6975">
        <v>13.5</v>
      </c>
      <c r="D6975" t="s">
        <v>9</v>
      </c>
    </row>
    <row r="6976" spans="1:4" x14ac:dyDescent="0.2">
      <c r="A6976">
        <v>2001</v>
      </c>
      <c r="B6976" s="1">
        <v>40469.583333333336</v>
      </c>
      <c r="C6976">
        <v>13.5</v>
      </c>
      <c r="D6976" t="s">
        <v>9</v>
      </c>
    </row>
    <row r="6977" spans="1:4" x14ac:dyDescent="0.2">
      <c r="A6977">
        <v>2001</v>
      </c>
      <c r="B6977" s="1">
        <v>40469.625</v>
      </c>
      <c r="C6977">
        <v>14.1</v>
      </c>
      <c r="D6977" t="s">
        <v>9</v>
      </c>
    </row>
    <row r="6978" spans="1:4" x14ac:dyDescent="0.2">
      <c r="A6978">
        <v>2001</v>
      </c>
      <c r="B6978" s="1">
        <v>40469.666666666664</v>
      </c>
      <c r="C6978">
        <v>13.2</v>
      </c>
      <c r="D6978" t="s">
        <v>9</v>
      </c>
    </row>
    <row r="6979" spans="1:4" x14ac:dyDescent="0.2">
      <c r="A6979">
        <v>2001</v>
      </c>
      <c r="B6979" s="1">
        <v>40469.708333333336</v>
      </c>
      <c r="C6979">
        <v>12.4</v>
      </c>
      <c r="D6979" t="s">
        <v>9</v>
      </c>
    </row>
    <row r="6980" spans="1:4" x14ac:dyDescent="0.2">
      <c r="A6980">
        <v>2001</v>
      </c>
      <c r="B6980" s="1">
        <v>40469.75</v>
      </c>
      <c r="C6980">
        <v>10.3</v>
      </c>
      <c r="D6980" t="s">
        <v>9</v>
      </c>
    </row>
    <row r="6981" spans="1:4" x14ac:dyDescent="0.2">
      <c r="A6981">
        <v>2001</v>
      </c>
      <c r="B6981" s="1">
        <v>40469.791666666664</v>
      </c>
      <c r="C6981">
        <v>8.4</v>
      </c>
      <c r="D6981" t="s">
        <v>9</v>
      </c>
    </row>
    <row r="6982" spans="1:4" x14ac:dyDescent="0.2">
      <c r="A6982">
        <v>2001</v>
      </c>
      <c r="B6982" s="1">
        <v>40469.833333333336</v>
      </c>
      <c r="C6982">
        <v>7.3</v>
      </c>
      <c r="D6982" t="s">
        <v>9</v>
      </c>
    </row>
    <row r="6983" spans="1:4" x14ac:dyDescent="0.2">
      <c r="A6983">
        <v>2001</v>
      </c>
      <c r="B6983" s="1">
        <v>40469.875</v>
      </c>
      <c r="C6983">
        <v>6.4</v>
      </c>
      <c r="D6983" t="s">
        <v>9</v>
      </c>
    </row>
    <row r="6984" spans="1:4" x14ac:dyDescent="0.2">
      <c r="A6984">
        <v>2001</v>
      </c>
      <c r="B6984" s="1">
        <v>40469.916666666664</v>
      </c>
      <c r="C6984">
        <v>5.9</v>
      </c>
      <c r="D6984" t="s">
        <v>9</v>
      </c>
    </row>
    <row r="6985" spans="1:4" x14ac:dyDescent="0.2">
      <c r="A6985">
        <v>2001</v>
      </c>
      <c r="B6985" s="1">
        <v>40469.958333333336</v>
      </c>
      <c r="C6985">
        <v>5.6</v>
      </c>
      <c r="D6985" t="s">
        <v>9</v>
      </c>
    </row>
    <row r="6986" spans="1:4" x14ac:dyDescent="0.2">
      <c r="A6986">
        <v>2001</v>
      </c>
      <c r="B6986" s="1">
        <v>40470</v>
      </c>
      <c r="C6986">
        <v>5</v>
      </c>
      <c r="D6986" t="s">
        <v>3</v>
      </c>
    </row>
    <row r="6987" spans="1:4" x14ac:dyDescent="0.2">
      <c r="A6987">
        <v>2001</v>
      </c>
      <c r="B6987" s="1">
        <v>40470.041666666664</v>
      </c>
      <c r="C6987">
        <v>4.5999999999999996</v>
      </c>
      <c r="D6987" t="s">
        <v>3</v>
      </c>
    </row>
    <row r="6988" spans="1:4" x14ac:dyDescent="0.2">
      <c r="A6988">
        <v>2001</v>
      </c>
      <c r="B6988" s="1">
        <v>40470.083333333336</v>
      </c>
      <c r="C6988">
        <v>4.2</v>
      </c>
      <c r="D6988" t="s">
        <v>3</v>
      </c>
    </row>
    <row r="6989" spans="1:4" x14ac:dyDescent="0.2">
      <c r="A6989">
        <v>2001</v>
      </c>
      <c r="B6989" s="1">
        <v>40470.125</v>
      </c>
      <c r="C6989">
        <v>3.6</v>
      </c>
      <c r="D6989" t="s">
        <v>3</v>
      </c>
    </row>
    <row r="6990" spans="1:4" x14ac:dyDescent="0.2">
      <c r="A6990">
        <v>2001</v>
      </c>
      <c r="B6990" s="1">
        <v>40470.166666666664</v>
      </c>
      <c r="C6990">
        <v>3.4</v>
      </c>
      <c r="D6990" t="s">
        <v>3</v>
      </c>
    </row>
    <row r="6991" spans="1:4" x14ac:dyDescent="0.2">
      <c r="A6991">
        <v>2001</v>
      </c>
      <c r="B6991" s="1">
        <v>40470.208333333336</v>
      </c>
      <c r="C6991">
        <v>2.9</v>
      </c>
      <c r="D6991" t="s">
        <v>3</v>
      </c>
    </row>
    <row r="6992" spans="1:4" x14ac:dyDescent="0.2">
      <c r="A6992">
        <v>2001</v>
      </c>
      <c r="B6992" s="1">
        <v>40470.25</v>
      </c>
      <c r="C6992">
        <v>2.9</v>
      </c>
      <c r="D6992" t="s">
        <v>3</v>
      </c>
    </row>
    <row r="6993" spans="1:4" x14ac:dyDescent="0.2">
      <c r="A6993">
        <v>2001</v>
      </c>
      <c r="B6993" s="1">
        <v>40470.291666666664</v>
      </c>
      <c r="C6993">
        <v>2.5</v>
      </c>
      <c r="D6993" t="s">
        <v>3</v>
      </c>
    </row>
    <row r="6994" spans="1:4" x14ac:dyDescent="0.2">
      <c r="A6994">
        <v>2001</v>
      </c>
      <c r="B6994" s="1">
        <v>40470.333333333336</v>
      </c>
      <c r="C6994">
        <v>2.9</v>
      </c>
      <c r="D6994" t="s">
        <v>3</v>
      </c>
    </row>
    <row r="6995" spans="1:4" x14ac:dyDescent="0.2">
      <c r="A6995">
        <v>2001</v>
      </c>
      <c r="B6995" s="1">
        <v>40470.375</v>
      </c>
      <c r="C6995">
        <v>5</v>
      </c>
      <c r="D6995" t="s">
        <v>3</v>
      </c>
    </row>
    <row r="6996" spans="1:4" x14ac:dyDescent="0.2">
      <c r="A6996">
        <v>2001</v>
      </c>
      <c r="B6996" s="1">
        <v>40470.416666666664</v>
      </c>
      <c r="C6996">
        <v>8.6</v>
      </c>
      <c r="D6996" t="s">
        <v>3</v>
      </c>
    </row>
    <row r="6997" spans="1:4" x14ac:dyDescent="0.2">
      <c r="A6997">
        <v>2001</v>
      </c>
      <c r="B6997" s="1">
        <v>40470.458333333336</v>
      </c>
      <c r="C6997">
        <v>11.9</v>
      </c>
      <c r="D6997" t="s">
        <v>3</v>
      </c>
    </row>
    <row r="6998" spans="1:4" x14ac:dyDescent="0.2">
      <c r="A6998">
        <v>2001</v>
      </c>
      <c r="B6998" s="1">
        <v>40470.5</v>
      </c>
      <c r="C6998">
        <v>13.4</v>
      </c>
      <c r="D6998" t="s">
        <v>3</v>
      </c>
    </row>
    <row r="6999" spans="1:4" x14ac:dyDescent="0.2">
      <c r="A6999">
        <v>2001</v>
      </c>
      <c r="B6999" s="1">
        <v>40470.541666666664</v>
      </c>
      <c r="C6999">
        <v>14.6</v>
      </c>
      <c r="D6999" t="s">
        <v>3</v>
      </c>
    </row>
    <row r="7000" spans="1:4" x14ac:dyDescent="0.2">
      <c r="A7000">
        <v>2001</v>
      </c>
      <c r="B7000" s="1">
        <v>40470.583333333336</v>
      </c>
      <c r="C7000">
        <v>14.9</v>
      </c>
      <c r="D7000" t="s">
        <v>3</v>
      </c>
    </row>
    <row r="7001" spans="1:4" x14ac:dyDescent="0.2">
      <c r="A7001">
        <v>2001</v>
      </c>
      <c r="B7001" s="1">
        <v>40470.625</v>
      </c>
      <c r="C7001">
        <v>15.3</v>
      </c>
      <c r="D7001" t="s">
        <v>3</v>
      </c>
    </row>
    <row r="7002" spans="1:4" x14ac:dyDescent="0.2">
      <c r="A7002">
        <v>2001</v>
      </c>
      <c r="B7002" s="1">
        <v>40470.666666666664</v>
      </c>
      <c r="C7002">
        <v>15.8</v>
      </c>
      <c r="D7002" t="s">
        <v>3</v>
      </c>
    </row>
    <row r="7003" spans="1:4" x14ac:dyDescent="0.2">
      <c r="A7003">
        <v>2001</v>
      </c>
      <c r="B7003" s="1">
        <v>40470.708333333336</v>
      </c>
      <c r="C7003">
        <v>13.5</v>
      </c>
      <c r="D7003" t="s">
        <v>3</v>
      </c>
    </row>
    <row r="7004" spans="1:4" x14ac:dyDescent="0.2">
      <c r="A7004">
        <v>2001</v>
      </c>
      <c r="B7004" s="1">
        <v>40470.75</v>
      </c>
      <c r="C7004">
        <v>11.4</v>
      </c>
      <c r="D7004" t="s">
        <v>3</v>
      </c>
    </row>
    <row r="7005" spans="1:4" x14ac:dyDescent="0.2">
      <c r="A7005">
        <v>2001</v>
      </c>
      <c r="B7005" s="1">
        <v>40470.791666666664</v>
      </c>
      <c r="C7005">
        <v>8.6</v>
      </c>
      <c r="D7005" t="s">
        <v>3</v>
      </c>
    </row>
    <row r="7006" spans="1:4" x14ac:dyDescent="0.2">
      <c r="A7006">
        <v>2001</v>
      </c>
      <c r="B7006" s="1">
        <v>40470.833333333336</v>
      </c>
      <c r="C7006">
        <v>7.5</v>
      </c>
      <c r="D7006" t="s">
        <v>3</v>
      </c>
    </row>
    <row r="7007" spans="1:4" x14ac:dyDescent="0.2">
      <c r="A7007">
        <v>2001</v>
      </c>
      <c r="B7007" s="1">
        <v>40470.875</v>
      </c>
      <c r="C7007">
        <v>6.6</v>
      </c>
      <c r="D7007" t="s">
        <v>3</v>
      </c>
    </row>
    <row r="7008" spans="1:4" x14ac:dyDescent="0.2">
      <c r="A7008">
        <v>2001</v>
      </c>
      <c r="B7008" s="1">
        <v>40470.916666666664</v>
      </c>
      <c r="C7008">
        <v>6.1</v>
      </c>
      <c r="D7008" t="s">
        <v>3</v>
      </c>
    </row>
    <row r="7009" spans="1:4" x14ac:dyDescent="0.2">
      <c r="A7009">
        <v>2001</v>
      </c>
      <c r="B7009" s="1">
        <v>40470.958333333336</v>
      </c>
      <c r="C7009">
        <v>5.6</v>
      </c>
      <c r="D7009" t="s">
        <v>3</v>
      </c>
    </row>
    <row r="7010" spans="1:4" x14ac:dyDescent="0.2">
      <c r="A7010">
        <v>2001</v>
      </c>
      <c r="B7010" s="1">
        <v>40471</v>
      </c>
      <c r="C7010">
        <v>5.3</v>
      </c>
      <c r="D7010" t="s">
        <v>4</v>
      </c>
    </row>
    <row r="7011" spans="1:4" x14ac:dyDescent="0.2">
      <c r="A7011">
        <v>2001</v>
      </c>
      <c r="B7011" s="1">
        <v>40471.041666666664</v>
      </c>
      <c r="C7011">
        <v>4.9000000000000004</v>
      </c>
      <c r="D7011" t="s">
        <v>4</v>
      </c>
    </row>
    <row r="7012" spans="1:4" x14ac:dyDescent="0.2">
      <c r="A7012">
        <v>2001</v>
      </c>
      <c r="B7012" s="1">
        <v>40471.083333333336</v>
      </c>
      <c r="C7012">
        <v>4.5</v>
      </c>
      <c r="D7012" t="s">
        <v>4</v>
      </c>
    </row>
    <row r="7013" spans="1:4" x14ac:dyDescent="0.2">
      <c r="A7013">
        <v>2001</v>
      </c>
      <c r="B7013" s="1">
        <v>40471.125</v>
      </c>
      <c r="C7013">
        <v>3.8</v>
      </c>
      <c r="D7013" t="s">
        <v>4</v>
      </c>
    </row>
    <row r="7014" spans="1:4" x14ac:dyDescent="0.2">
      <c r="A7014">
        <v>2001</v>
      </c>
      <c r="B7014" s="1">
        <v>40471.166666666664</v>
      </c>
      <c r="C7014">
        <v>3.5</v>
      </c>
      <c r="D7014" t="s">
        <v>4</v>
      </c>
    </row>
    <row r="7015" spans="1:4" x14ac:dyDescent="0.2">
      <c r="A7015">
        <v>2001</v>
      </c>
      <c r="B7015" s="1">
        <v>40471.208333333336</v>
      </c>
      <c r="C7015">
        <v>3.4</v>
      </c>
      <c r="D7015" t="s">
        <v>4</v>
      </c>
    </row>
    <row r="7016" spans="1:4" x14ac:dyDescent="0.2">
      <c r="A7016">
        <v>2001</v>
      </c>
      <c r="B7016" s="1">
        <v>40471.25</v>
      </c>
      <c r="C7016">
        <v>3.5</v>
      </c>
      <c r="D7016" t="s">
        <v>4</v>
      </c>
    </row>
    <row r="7017" spans="1:4" x14ac:dyDescent="0.2">
      <c r="A7017">
        <v>2001</v>
      </c>
      <c r="B7017" s="1">
        <v>40471.291666666664</v>
      </c>
      <c r="C7017">
        <v>3.7</v>
      </c>
      <c r="D7017" t="s">
        <v>4</v>
      </c>
    </row>
    <row r="7018" spans="1:4" x14ac:dyDescent="0.2">
      <c r="A7018">
        <v>2001</v>
      </c>
      <c r="B7018" s="1">
        <v>40471.333333333336</v>
      </c>
      <c r="C7018">
        <v>4.5999999999999996</v>
      </c>
      <c r="D7018" t="s">
        <v>4</v>
      </c>
    </row>
    <row r="7019" spans="1:4" x14ac:dyDescent="0.2">
      <c r="A7019">
        <v>2001</v>
      </c>
      <c r="B7019" s="1">
        <v>40471.375</v>
      </c>
      <c r="C7019">
        <v>6.3</v>
      </c>
      <c r="D7019" t="s">
        <v>4</v>
      </c>
    </row>
    <row r="7020" spans="1:4" x14ac:dyDescent="0.2">
      <c r="A7020">
        <v>2001</v>
      </c>
      <c r="B7020" s="1">
        <v>40471.416666666664</v>
      </c>
      <c r="C7020">
        <v>9.6</v>
      </c>
      <c r="D7020" t="s">
        <v>4</v>
      </c>
    </row>
    <row r="7021" spans="1:4" x14ac:dyDescent="0.2">
      <c r="A7021">
        <v>2001</v>
      </c>
      <c r="B7021" s="1">
        <v>40471.458333333336</v>
      </c>
      <c r="C7021">
        <v>12.2</v>
      </c>
      <c r="D7021" t="s">
        <v>4</v>
      </c>
    </row>
    <row r="7022" spans="1:4" x14ac:dyDescent="0.2">
      <c r="A7022">
        <v>2001</v>
      </c>
      <c r="B7022" s="1">
        <v>40471.5</v>
      </c>
      <c r="C7022">
        <v>13.5</v>
      </c>
      <c r="D7022" t="s">
        <v>4</v>
      </c>
    </row>
    <row r="7023" spans="1:4" x14ac:dyDescent="0.2">
      <c r="A7023">
        <v>2001</v>
      </c>
      <c r="B7023" s="1">
        <v>40471.541666666664</v>
      </c>
      <c r="C7023">
        <v>14.8</v>
      </c>
      <c r="D7023" t="s">
        <v>4</v>
      </c>
    </row>
    <row r="7024" spans="1:4" x14ac:dyDescent="0.2">
      <c r="A7024">
        <v>2001</v>
      </c>
      <c r="B7024" s="1">
        <v>40471.583333333336</v>
      </c>
      <c r="C7024">
        <v>16.600000000000001</v>
      </c>
      <c r="D7024" t="s">
        <v>4</v>
      </c>
    </row>
    <row r="7025" spans="1:4" x14ac:dyDescent="0.2">
      <c r="A7025">
        <v>2001</v>
      </c>
      <c r="B7025" s="1">
        <v>40471.625</v>
      </c>
      <c r="C7025">
        <v>17.3</v>
      </c>
      <c r="D7025" t="s">
        <v>4</v>
      </c>
    </row>
    <row r="7026" spans="1:4" x14ac:dyDescent="0.2">
      <c r="A7026">
        <v>2001</v>
      </c>
      <c r="B7026" s="1">
        <v>40471.666666666664</v>
      </c>
      <c r="C7026">
        <v>16.899999999999999</v>
      </c>
      <c r="D7026" t="s">
        <v>4</v>
      </c>
    </row>
    <row r="7027" spans="1:4" x14ac:dyDescent="0.2">
      <c r="A7027">
        <v>2001</v>
      </c>
      <c r="B7027" s="1">
        <v>40471.708333333336</v>
      </c>
      <c r="C7027">
        <v>15.6</v>
      </c>
      <c r="D7027" t="s">
        <v>4</v>
      </c>
    </row>
    <row r="7028" spans="1:4" x14ac:dyDescent="0.2">
      <c r="A7028">
        <v>2001</v>
      </c>
      <c r="B7028" s="1">
        <v>40471.75</v>
      </c>
      <c r="C7028">
        <v>12.4</v>
      </c>
      <c r="D7028" t="s">
        <v>4</v>
      </c>
    </row>
    <row r="7029" spans="1:4" x14ac:dyDescent="0.2">
      <c r="A7029">
        <v>2001</v>
      </c>
      <c r="B7029" s="1">
        <v>40471.791666666664</v>
      </c>
      <c r="C7029">
        <v>8.8000000000000007</v>
      </c>
      <c r="D7029" t="s">
        <v>4</v>
      </c>
    </row>
    <row r="7030" spans="1:4" x14ac:dyDescent="0.2">
      <c r="A7030">
        <v>2001</v>
      </c>
      <c r="B7030" s="1">
        <v>40471.833333333336</v>
      </c>
      <c r="C7030">
        <v>9.5</v>
      </c>
      <c r="D7030" t="s">
        <v>4</v>
      </c>
    </row>
    <row r="7031" spans="1:4" x14ac:dyDescent="0.2">
      <c r="A7031">
        <v>2001</v>
      </c>
      <c r="B7031" s="1">
        <v>40471.875</v>
      </c>
      <c r="C7031">
        <v>8.9</v>
      </c>
      <c r="D7031" t="s">
        <v>4</v>
      </c>
    </row>
    <row r="7032" spans="1:4" x14ac:dyDescent="0.2">
      <c r="A7032">
        <v>2001</v>
      </c>
      <c r="B7032" s="1">
        <v>40471.916666666664</v>
      </c>
      <c r="C7032">
        <v>7</v>
      </c>
      <c r="D7032" t="s">
        <v>4</v>
      </c>
    </row>
    <row r="7033" spans="1:4" x14ac:dyDescent="0.2">
      <c r="A7033">
        <v>2001</v>
      </c>
      <c r="B7033" s="1">
        <v>40471.958333333336</v>
      </c>
      <c r="C7033">
        <v>5.6</v>
      </c>
      <c r="D7033" t="s">
        <v>4</v>
      </c>
    </row>
    <row r="7034" spans="1:4" x14ac:dyDescent="0.2">
      <c r="A7034">
        <v>2001</v>
      </c>
      <c r="B7034" s="1">
        <v>40472</v>
      </c>
      <c r="C7034">
        <v>4.7</v>
      </c>
      <c r="D7034" t="s">
        <v>5</v>
      </c>
    </row>
    <row r="7035" spans="1:4" x14ac:dyDescent="0.2">
      <c r="A7035">
        <v>2001</v>
      </c>
      <c r="B7035" s="1">
        <v>40472.041666666664</v>
      </c>
      <c r="C7035">
        <v>3.8</v>
      </c>
      <c r="D7035" t="s">
        <v>5</v>
      </c>
    </row>
    <row r="7036" spans="1:4" x14ac:dyDescent="0.2">
      <c r="A7036">
        <v>2001</v>
      </c>
      <c r="B7036" s="1">
        <v>40472.083333333336</v>
      </c>
      <c r="C7036">
        <v>2.9</v>
      </c>
      <c r="D7036" t="s">
        <v>5</v>
      </c>
    </row>
    <row r="7037" spans="1:4" x14ac:dyDescent="0.2">
      <c r="A7037">
        <v>2001</v>
      </c>
      <c r="B7037" s="1">
        <v>40472.125</v>
      </c>
      <c r="C7037">
        <v>2.4</v>
      </c>
      <c r="D7037" t="s">
        <v>5</v>
      </c>
    </row>
    <row r="7038" spans="1:4" x14ac:dyDescent="0.2">
      <c r="A7038">
        <v>2001</v>
      </c>
      <c r="B7038" s="1">
        <v>40472.166666666664</v>
      </c>
      <c r="C7038">
        <v>2.5</v>
      </c>
      <c r="D7038" t="s">
        <v>5</v>
      </c>
    </row>
    <row r="7039" spans="1:4" x14ac:dyDescent="0.2">
      <c r="A7039">
        <v>2001</v>
      </c>
      <c r="B7039" s="1">
        <v>40472.208333333336</v>
      </c>
      <c r="C7039">
        <v>2.1</v>
      </c>
      <c r="D7039" t="s">
        <v>5</v>
      </c>
    </row>
    <row r="7040" spans="1:4" x14ac:dyDescent="0.2">
      <c r="A7040">
        <v>2001</v>
      </c>
      <c r="B7040" s="1">
        <v>40472.25</v>
      </c>
      <c r="C7040">
        <v>1.8</v>
      </c>
      <c r="D7040" t="s">
        <v>5</v>
      </c>
    </row>
    <row r="7041" spans="1:4" x14ac:dyDescent="0.2">
      <c r="A7041">
        <v>2001</v>
      </c>
      <c r="B7041" s="1">
        <v>40472.291666666664</v>
      </c>
      <c r="C7041">
        <v>1.4</v>
      </c>
      <c r="D7041" t="s">
        <v>5</v>
      </c>
    </row>
    <row r="7042" spans="1:4" x14ac:dyDescent="0.2">
      <c r="A7042">
        <v>2001</v>
      </c>
      <c r="B7042" s="1">
        <v>40472.333333333336</v>
      </c>
      <c r="C7042">
        <v>1.6</v>
      </c>
      <c r="D7042" t="s">
        <v>5</v>
      </c>
    </row>
    <row r="7043" spans="1:4" x14ac:dyDescent="0.2">
      <c r="A7043">
        <v>2001</v>
      </c>
      <c r="B7043" s="1">
        <v>40472.375</v>
      </c>
      <c r="C7043">
        <v>3.9</v>
      </c>
      <c r="D7043" t="s">
        <v>5</v>
      </c>
    </row>
    <row r="7044" spans="1:4" x14ac:dyDescent="0.2">
      <c r="A7044">
        <v>2001</v>
      </c>
      <c r="B7044" s="1">
        <v>40472.416666666664</v>
      </c>
      <c r="C7044">
        <v>8.8000000000000007</v>
      </c>
      <c r="D7044" t="s">
        <v>5</v>
      </c>
    </row>
    <row r="7045" spans="1:4" x14ac:dyDescent="0.2">
      <c r="A7045">
        <v>2001</v>
      </c>
      <c r="B7045" s="1">
        <v>40472.458333333336</v>
      </c>
      <c r="C7045">
        <v>11.8</v>
      </c>
      <c r="D7045" t="s">
        <v>5</v>
      </c>
    </row>
    <row r="7046" spans="1:4" x14ac:dyDescent="0.2">
      <c r="A7046">
        <v>2001</v>
      </c>
      <c r="B7046" s="1">
        <v>40472.5</v>
      </c>
      <c r="C7046">
        <v>13.4</v>
      </c>
      <c r="D7046" t="s">
        <v>5</v>
      </c>
    </row>
    <row r="7047" spans="1:4" x14ac:dyDescent="0.2">
      <c r="A7047">
        <v>2001</v>
      </c>
      <c r="B7047" s="1">
        <v>40472.541666666664</v>
      </c>
      <c r="C7047">
        <v>14.1</v>
      </c>
      <c r="D7047" t="s">
        <v>5</v>
      </c>
    </row>
    <row r="7048" spans="1:4" x14ac:dyDescent="0.2">
      <c r="A7048">
        <v>2001</v>
      </c>
      <c r="B7048" s="1">
        <v>40472.583333333336</v>
      </c>
      <c r="C7048">
        <v>14.7</v>
      </c>
      <c r="D7048" t="s">
        <v>5</v>
      </c>
    </row>
    <row r="7049" spans="1:4" x14ac:dyDescent="0.2">
      <c r="A7049">
        <v>2001</v>
      </c>
      <c r="B7049" s="1">
        <v>40472.625</v>
      </c>
      <c r="C7049">
        <v>14.5</v>
      </c>
      <c r="D7049" t="s">
        <v>5</v>
      </c>
    </row>
    <row r="7050" spans="1:4" x14ac:dyDescent="0.2">
      <c r="A7050">
        <v>2001</v>
      </c>
      <c r="B7050" s="1">
        <v>40472.666666666664</v>
      </c>
      <c r="C7050">
        <v>14.5</v>
      </c>
      <c r="D7050" t="s">
        <v>5</v>
      </c>
    </row>
    <row r="7051" spans="1:4" x14ac:dyDescent="0.2">
      <c r="A7051">
        <v>2001</v>
      </c>
      <c r="B7051" s="1">
        <v>40472.708333333336</v>
      </c>
      <c r="C7051">
        <v>12.1</v>
      </c>
      <c r="D7051" t="s">
        <v>5</v>
      </c>
    </row>
    <row r="7052" spans="1:4" x14ac:dyDescent="0.2">
      <c r="A7052">
        <v>2001</v>
      </c>
      <c r="B7052" s="1">
        <v>40472.75</v>
      </c>
      <c r="C7052">
        <v>9.1</v>
      </c>
      <c r="D7052" t="s">
        <v>5</v>
      </c>
    </row>
    <row r="7053" spans="1:4" x14ac:dyDescent="0.2">
      <c r="A7053">
        <v>2001</v>
      </c>
      <c r="B7053" s="1">
        <v>40472.791666666664</v>
      </c>
      <c r="C7053">
        <v>7</v>
      </c>
      <c r="D7053" t="s">
        <v>5</v>
      </c>
    </row>
    <row r="7054" spans="1:4" x14ac:dyDescent="0.2">
      <c r="A7054">
        <v>2001</v>
      </c>
      <c r="B7054" s="1">
        <v>40472.833333333336</v>
      </c>
      <c r="C7054">
        <v>5.3</v>
      </c>
      <c r="D7054" t="s">
        <v>5</v>
      </c>
    </row>
    <row r="7055" spans="1:4" x14ac:dyDescent="0.2">
      <c r="A7055">
        <v>2001</v>
      </c>
      <c r="B7055" s="1">
        <v>40472.875</v>
      </c>
      <c r="C7055">
        <v>4.7</v>
      </c>
      <c r="D7055" t="s">
        <v>5</v>
      </c>
    </row>
    <row r="7056" spans="1:4" x14ac:dyDescent="0.2">
      <c r="A7056">
        <v>2001</v>
      </c>
      <c r="B7056" s="1">
        <v>40472.916666666664</v>
      </c>
      <c r="C7056">
        <v>4.7</v>
      </c>
      <c r="D7056" t="s">
        <v>5</v>
      </c>
    </row>
    <row r="7057" spans="1:4" x14ac:dyDescent="0.2">
      <c r="A7057">
        <v>2001</v>
      </c>
      <c r="B7057" s="1">
        <v>40472.958333333336</v>
      </c>
      <c r="C7057">
        <v>5.3</v>
      </c>
      <c r="D7057" t="s">
        <v>5</v>
      </c>
    </row>
    <row r="7058" spans="1:4" x14ac:dyDescent="0.2">
      <c r="A7058">
        <v>2001</v>
      </c>
      <c r="B7058" s="1">
        <v>40473</v>
      </c>
      <c r="C7058">
        <v>4.5999999999999996</v>
      </c>
      <c r="D7058" t="s">
        <v>6</v>
      </c>
    </row>
    <row r="7059" spans="1:4" x14ac:dyDescent="0.2">
      <c r="A7059">
        <v>2001</v>
      </c>
      <c r="B7059" s="1">
        <v>40473.041666666664</v>
      </c>
      <c r="C7059">
        <v>4.0999999999999996</v>
      </c>
      <c r="D7059" t="s">
        <v>6</v>
      </c>
    </row>
    <row r="7060" spans="1:4" x14ac:dyDescent="0.2">
      <c r="A7060">
        <v>2001</v>
      </c>
      <c r="B7060" s="1">
        <v>40473.083333333336</v>
      </c>
      <c r="C7060">
        <v>4.0999999999999996</v>
      </c>
      <c r="D7060" t="s">
        <v>6</v>
      </c>
    </row>
    <row r="7061" spans="1:4" x14ac:dyDescent="0.2">
      <c r="A7061">
        <v>2001</v>
      </c>
      <c r="B7061" s="1">
        <v>40473.125</v>
      </c>
      <c r="C7061">
        <v>3.9</v>
      </c>
      <c r="D7061" t="s">
        <v>6</v>
      </c>
    </row>
    <row r="7062" spans="1:4" x14ac:dyDescent="0.2">
      <c r="A7062">
        <v>2001</v>
      </c>
      <c r="B7062" s="1">
        <v>40473.166666666664</v>
      </c>
      <c r="C7062">
        <v>3.7</v>
      </c>
      <c r="D7062" t="s">
        <v>6</v>
      </c>
    </row>
    <row r="7063" spans="1:4" x14ac:dyDescent="0.2">
      <c r="A7063">
        <v>2001</v>
      </c>
      <c r="B7063" s="1">
        <v>40473.208333333336</v>
      </c>
      <c r="C7063">
        <v>3.3</v>
      </c>
      <c r="D7063" t="s">
        <v>6</v>
      </c>
    </row>
    <row r="7064" spans="1:4" x14ac:dyDescent="0.2">
      <c r="A7064">
        <v>2001</v>
      </c>
      <c r="B7064" s="1">
        <v>40473.25</v>
      </c>
      <c r="C7064">
        <v>3.4</v>
      </c>
      <c r="D7064" t="s">
        <v>6</v>
      </c>
    </row>
    <row r="7065" spans="1:4" x14ac:dyDescent="0.2">
      <c r="A7065">
        <v>2001</v>
      </c>
      <c r="B7065" s="1">
        <v>40473.291666666664</v>
      </c>
      <c r="C7065">
        <v>3</v>
      </c>
      <c r="D7065" t="s">
        <v>6</v>
      </c>
    </row>
    <row r="7066" spans="1:4" x14ac:dyDescent="0.2">
      <c r="A7066">
        <v>2001</v>
      </c>
      <c r="B7066" s="1">
        <v>40473.333333333336</v>
      </c>
      <c r="C7066">
        <v>2.9</v>
      </c>
      <c r="D7066" t="s">
        <v>6</v>
      </c>
    </row>
    <row r="7067" spans="1:4" x14ac:dyDescent="0.2">
      <c r="A7067">
        <v>2001</v>
      </c>
      <c r="B7067" s="1">
        <v>40473.375</v>
      </c>
      <c r="C7067">
        <v>4.5999999999999996</v>
      </c>
      <c r="D7067" t="s">
        <v>6</v>
      </c>
    </row>
    <row r="7068" spans="1:4" x14ac:dyDescent="0.2">
      <c r="A7068">
        <v>2001</v>
      </c>
      <c r="B7068" s="1">
        <v>40473.416666666664</v>
      </c>
      <c r="C7068">
        <v>8.1</v>
      </c>
      <c r="D7068" t="s">
        <v>6</v>
      </c>
    </row>
    <row r="7069" spans="1:4" x14ac:dyDescent="0.2">
      <c r="A7069">
        <v>2001</v>
      </c>
      <c r="B7069" s="1">
        <v>40473.458333333336</v>
      </c>
      <c r="C7069">
        <v>10.1</v>
      </c>
      <c r="D7069" t="s">
        <v>6</v>
      </c>
    </row>
    <row r="7070" spans="1:4" x14ac:dyDescent="0.2">
      <c r="A7070">
        <v>2001</v>
      </c>
      <c r="B7070" s="1">
        <v>40473.5</v>
      </c>
      <c r="C7070">
        <v>11.2</v>
      </c>
      <c r="D7070" t="s">
        <v>6</v>
      </c>
    </row>
    <row r="7071" spans="1:4" x14ac:dyDescent="0.2">
      <c r="A7071">
        <v>2001</v>
      </c>
      <c r="B7071" s="1">
        <v>40473.541666666664</v>
      </c>
      <c r="C7071">
        <v>12.1</v>
      </c>
      <c r="D7071" t="s">
        <v>6</v>
      </c>
    </row>
    <row r="7072" spans="1:4" x14ac:dyDescent="0.2">
      <c r="A7072">
        <v>2001</v>
      </c>
      <c r="B7072" s="1">
        <v>40473.583333333336</v>
      </c>
      <c r="C7072">
        <v>12.1</v>
      </c>
      <c r="D7072" t="s">
        <v>6</v>
      </c>
    </row>
    <row r="7073" spans="1:4" x14ac:dyDescent="0.2">
      <c r="A7073">
        <v>2001</v>
      </c>
      <c r="B7073" s="1">
        <v>40473.625</v>
      </c>
      <c r="C7073">
        <v>12.2</v>
      </c>
      <c r="D7073" t="s">
        <v>6</v>
      </c>
    </row>
    <row r="7074" spans="1:4" x14ac:dyDescent="0.2">
      <c r="A7074">
        <v>2001</v>
      </c>
      <c r="B7074" s="1">
        <v>40473.666666666664</v>
      </c>
      <c r="C7074">
        <v>11.6</v>
      </c>
      <c r="D7074" t="s">
        <v>6</v>
      </c>
    </row>
    <row r="7075" spans="1:4" x14ac:dyDescent="0.2">
      <c r="A7075">
        <v>2001</v>
      </c>
      <c r="B7075" s="1">
        <v>40473.708333333336</v>
      </c>
      <c r="C7075">
        <v>10.9</v>
      </c>
      <c r="D7075" t="s">
        <v>6</v>
      </c>
    </row>
    <row r="7076" spans="1:4" x14ac:dyDescent="0.2">
      <c r="A7076">
        <v>2001</v>
      </c>
      <c r="B7076" s="1">
        <v>40473.75</v>
      </c>
      <c r="C7076">
        <v>10.1</v>
      </c>
      <c r="D7076" t="s">
        <v>6</v>
      </c>
    </row>
    <row r="7077" spans="1:4" x14ac:dyDescent="0.2">
      <c r="A7077">
        <v>2001</v>
      </c>
      <c r="B7077" s="1">
        <v>40473.791666666664</v>
      </c>
      <c r="C7077">
        <v>9.4</v>
      </c>
      <c r="D7077" t="s">
        <v>6</v>
      </c>
    </row>
    <row r="7078" spans="1:4" x14ac:dyDescent="0.2">
      <c r="A7078">
        <v>2001</v>
      </c>
      <c r="B7078" s="1">
        <v>40473.833333333336</v>
      </c>
      <c r="C7078">
        <v>9</v>
      </c>
      <c r="D7078" t="s">
        <v>6</v>
      </c>
    </row>
    <row r="7079" spans="1:4" x14ac:dyDescent="0.2">
      <c r="A7079">
        <v>2001</v>
      </c>
      <c r="B7079" s="1">
        <v>40473.875</v>
      </c>
      <c r="C7079">
        <v>8.6999999999999993</v>
      </c>
      <c r="D7079" t="s">
        <v>6</v>
      </c>
    </row>
    <row r="7080" spans="1:4" x14ac:dyDescent="0.2">
      <c r="A7080">
        <v>2001</v>
      </c>
      <c r="B7080" s="1">
        <v>40473.916666666664</v>
      </c>
      <c r="C7080">
        <v>8.6</v>
      </c>
      <c r="D7080" t="s">
        <v>6</v>
      </c>
    </row>
    <row r="7081" spans="1:4" x14ac:dyDescent="0.2">
      <c r="A7081">
        <v>2001</v>
      </c>
      <c r="B7081" s="1">
        <v>40473.958333333336</v>
      </c>
      <c r="C7081">
        <v>8.5</v>
      </c>
      <c r="D7081" t="s">
        <v>6</v>
      </c>
    </row>
    <row r="7082" spans="1:4" x14ac:dyDescent="0.2">
      <c r="A7082">
        <v>2001</v>
      </c>
      <c r="B7082" s="1">
        <v>40474</v>
      </c>
      <c r="C7082">
        <v>8.4</v>
      </c>
      <c r="D7082" t="s">
        <v>7</v>
      </c>
    </row>
    <row r="7083" spans="1:4" x14ac:dyDescent="0.2">
      <c r="A7083">
        <v>2001</v>
      </c>
      <c r="B7083" s="1">
        <v>40474.041666666664</v>
      </c>
      <c r="C7083">
        <v>8.4</v>
      </c>
      <c r="D7083" t="s">
        <v>7</v>
      </c>
    </row>
    <row r="7084" spans="1:4" x14ac:dyDescent="0.2">
      <c r="A7084">
        <v>2001</v>
      </c>
      <c r="B7084" s="1">
        <v>40474.083333333336</v>
      </c>
      <c r="C7084">
        <v>8.1999999999999993</v>
      </c>
      <c r="D7084" t="s">
        <v>7</v>
      </c>
    </row>
    <row r="7085" spans="1:4" x14ac:dyDescent="0.2">
      <c r="A7085">
        <v>2001</v>
      </c>
      <c r="B7085" s="1">
        <v>40474.125</v>
      </c>
      <c r="C7085">
        <v>8.1</v>
      </c>
      <c r="D7085" t="s">
        <v>7</v>
      </c>
    </row>
    <row r="7086" spans="1:4" x14ac:dyDescent="0.2">
      <c r="A7086">
        <v>2001</v>
      </c>
      <c r="B7086" s="1">
        <v>40474.166666666664</v>
      </c>
      <c r="C7086">
        <v>8</v>
      </c>
      <c r="D7086" t="s">
        <v>7</v>
      </c>
    </row>
    <row r="7087" spans="1:4" x14ac:dyDescent="0.2">
      <c r="A7087">
        <v>2001</v>
      </c>
      <c r="B7087" s="1">
        <v>40474.208333333336</v>
      </c>
      <c r="C7087">
        <v>7.8</v>
      </c>
      <c r="D7087" t="s">
        <v>7</v>
      </c>
    </row>
    <row r="7088" spans="1:4" x14ac:dyDescent="0.2">
      <c r="A7088">
        <v>2001</v>
      </c>
      <c r="B7088" s="1">
        <v>40474.25</v>
      </c>
      <c r="C7088">
        <v>7.9</v>
      </c>
      <c r="D7088" t="s">
        <v>7</v>
      </c>
    </row>
    <row r="7089" spans="1:4" x14ac:dyDescent="0.2">
      <c r="A7089">
        <v>2001</v>
      </c>
      <c r="B7089" s="1">
        <v>40474.291666666664</v>
      </c>
      <c r="C7089">
        <v>7.9</v>
      </c>
      <c r="D7089" t="s">
        <v>7</v>
      </c>
    </row>
    <row r="7090" spans="1:4" x14ac:dyDescent="0.2">
      <c r="A7090">
        <v>2001</v>
      </c>
      <c r="B7090" s="1">
        <v>40474.333333333336</v>
      </c>
      <c r="C7090">
        <v>7.9</v>
      </c>
      <c r="D7090" t="s">
        <v>7</v>
      </c>
    </row>
    <row r="7091" spans="1:4" x14ac:dyDescent="0.2">
      <c r="A7091">
        <v>2001</v>
      </c>
      <c r="B7091" s="1">
        <v>40474.375</v>
      </c>
      <c r="C7091">
        <v>8.1999999999999993</v>
      </c>
      <c r="D7091" t="s">
        <v>7</v>
      </c>
    </row>
    <row r="7092" spans="1:4" x14ac:dyDescent="0.2">
      <c r="A7092">
        <v>2001</v>
      </c>
      <c r="B7092" s="1">
        <v>40474.416666666664</v>
      </c>
      <c r="C7092">
        <v>8.6</v>
      </c>
      <c r="D7092" t="s">
        <v>7</v>
      </c>
    </row>
    <row r="7093" spans="1:4" x14ac:dyDescent="0.2">
      <c r="A7093">
        <v>2001</v>
      </c>
      <c r="B7093" s="1">
        <v>40474.458333333336</v>
      </c>
      <c r="C7093">
        <v>9.3000000000000007</v>
      </c>
      <c r="D7093" t="s">
        <v>7</v>
      </c>
    </row>
    <row r="7094" spans="1:4" x14ac:dyDescent="0.2">
      <c r="A7094">
        <v>2001</v>
      </c>
      <c r="B7094" s="1">
        <v>40474.5</v>
      </c>
      <c r="C7094">
        <v>9.5</v>
      </c>
      <c r="D7094" t="s">
        <v>7</v>
      </c>
    </row>
    <row r="7095" spans="1:4" x14ac:dyDescent="0.2">
      <c r="A7095">
        <v>2001</v>
      </c>
      <c r="B7095" s="1">
        <v>40474.541666666664</v>
      </c>
      <c r="C7095">
        <v>9.6</v>
      </c>
      <c r="D7095" t="s">
        <v>7</v>
      </c>
    </row>
    <row r="7096" spans="1:4" x14ac:dyDescent="0.2">
      <c r="A7096">
        <v>2001</v>
      </c>
      <c r="B7096" s="1">
        <v>40474.583333333336</v>
      </c>
      <c r="C7096">
        <v>9.8000000000000007</v>
      </c>
      <c r="D7096" t="s">
        <v>7</v>
      </c>
    </row>
    <row r="7097" spans="1:4" x14ac:dyDescent="0.2">
      <c r="A7097">
        <v>2001</v>
      </c>
      <c r="B7097" s="1">
        <v>40474.625</v>
      </c>
      <c r="C7097">
        <v>9.9</v>
      </c>
      <c r="D7097" t="s">
        <v>7</v>
      </c>
    </row>
    <row r="7098" spans="1:4" x14ac:dyDescent="0.2">
      <c r="A7098">
        <v>2001</v>
      </c>
      <c r="B7098" s="1">
        <v>40474.666666666664</v>
      </c>
      <c r="C7098">
        <v>9.9</v>
      </c>
      <c r="D7098" t="s">
        <v>7</v>
      </c>
    </row>
    <row r="7099" spans="1:4" x14ac:dyDescent="0.2">
      <c r="A7099">
        <v>2001</v>
      </c>
      <c r="B7099" s="1">
        <v>40474.708333333336</v>
      </c>
      <c r="C7099">
        <v>9.8000000000000007</v>
      </c>
      <c r="D7099" t="s">
        <v>7</v>
      </c>
    </row>
    <row r="7100" spans="1:4" x14ac:dyDescent="0.2">
      <c r="A7100">
        <v>2001</v>
      </c>
      <c r="B7100" s="1">
        <v>40474.75</v>
      </c>
      <c r="C7100">
        <v>8.9</v>
      </c>
      <c r="D7100" t="s">
        <v>7</v>
      </c>
    </row>
    <row r="7101" spans="1:4" x14ac:dyDescent="0.2">
      <c r="A7101">
        <v>2001</v>
      </c>
      <c r="B7101" s="1">
        <v>40474.791666666664</v>
      </c>
      <c r="C7101">
        <v>8.3000000000000007</v>
      </c>
      <c r="D7101" t="s">
        <v>7</v>
      </c>
    </row>
    <row r="7102" spans="1:4" x14ac:dyDescent="0.2">
      <c r="A7102">
        <v>2001</v>
      </c>
      <c r="B7102" s="1">
        <v>40474.833333333336</v>
      </c>
      <c r="C7102">
        <v>8.3000000000000007</v>
      </c>
      <c r="D7102" t="s">
        <v>7</v>
      </c>
    </row>
    <row r="7103" spans="1:4" x14ac:dyDescent="0.2">
      <c r="A7103">
        <v>2001</v>
      </c>
      <c r="B7103" s="1">
        <v>40474.875</v>
      </c>
      <c r="C7103">
        <v>8.3000000000000007</v>
      </c>
      <c r="D7103" t="s">
        <v>7</v>
      </c>
    </row>
    <row r="7104" spans="1:4" x14ac:dyDescent="0.2">
      <c r="A7104">
        <v>2001</v>
      </c>
      <c r="B7104" s="1">
        <v>40474.916666666664</v>
      </c>
      <c r="C7104">
        <v>8.1999999999999993</v>
      </c>
      <c r="D7104" t="s">
        <v>7</v>
      </c>
    </row>
    <row r="7105" spans="1:4" x14ac:dyDescent="0.2">
      <c r="A7105">
        <v>2001</v>
      </c>
      <c r="B7105" s="1">
        <v>40474.958333333336</v>
      </c>
      <c r="C7105">
        <v>8.1</v>
      </c>
      <c r="D7105" t="s">
        <v>7</v>
      </c>
    </row>
    <row r="7106" spans="1:4" x14ac:dyDescent="0.2">
      <c r="A7106">
        <v>2001</v>
      </c>
      <c r="B7106" s="1">
        <v>40475</v>
      </c>
      <c r="C7106">
        <v>8.1</v>
      </c>
      <c r="D7106" t="s">
        <v>8</v>
      </c>
    </row>
    <row r="7107" spans="1:4" x14ac:dyDescent="0.2">
      <c r="A7107">
        <v>2001</v>
      </c>
      <c r="B7107" s="1">
        <v>40475.041666666664</v>
      </c>
      <c r="C7107">
        <v>8</v>
      </c>
      <c r="D7107" t="s">
        <v>8</v>
      </c>
    </row>
    <row r="7108" spans="1:4" x14ac:dyDescent="0.2">
      <c r="A7108">
        <v>2001</v>
      </c>
      <c r="B7108" s="1">
        <v>40475.083333333336</v>
      </c>
      <c r="C7108">
        <v>8.1</v>
      </c>
      <c r="D7108" t="s">
        <v>8</v>
      </c>
    </row>
    <row r="7109" spans="1:4" x14ac:dyDescent="0.2">
      <c r="A7109">
        <v>2001</v>
      </c>
      <c r="B7109" s="1">
        <v>40475.125</v>
      </c>
      <c r="C7109">
        <v>8</v>
      </c>
      <c r="D7109" t="s">
        <v>8</v>
      </c>
    </row>
    <row r="7110" spans="1:4" x14ac:dyDescent="0.2">
      <c r="A7110">
        <v>2001</v>
      </c>
      <c r="B7110" s="1">
        <v>40475.166666666664</v>
      </c>
      <c r="C7110">
        <v>7.9</v>
      </c>
      <c r="D7110" t="s">
        <v>8</v>
      </c>
    </row>
    <row r="7111" spans="1:4" x14ac:dyDescent="0.2">
      <c r="A7111">
        <v>2001</v>
      </c>
      <c r="B7111" s="1">
        <v>40475.208333333336</v>
      </c>
      <c r="C7111">
        <v>7.8</v>
      </c>
      <c r="D7111" t="s">
        <v>8</v>
      </c>
    </row>
    <row r="7112" spans="1:4" x14ac:dyDescent="0.2">
      <c r="A7112">
        <v>2001</v>
      </c>
      <c r="B7112" s="1">
        <v>40475.25</v>
      </c>
      <c r="C7112">
        <v>7.9</v>
      </c>
      <c r="D7112" t="s">
        <v>8</v>
      </c>
    </row>
    <row r="7113" spans="1:4" x14ac:dyDescent="0.2">
      <c r="A7113">
        <v>2001</v>
      </c>
      <c r="B7113" s="1">
        <v>40475.291666666664</v>
      </c>
      <c r="C7113">
        <v>7.8</v>
      </c>
      <c r="D7113" t="s">
        <v>8</v>
      </c>
    </row>
    <row r="7114" spans="1:4" x14ac:dyDescent="0.2">
      <c r="A7114">
        <v>2001</v>
      </c>
      <c r="B7114" s="1">
        <v>40475.333333333336</v>
      </c>
      <c r="C7114">
        <v>7.8</v>
      </c>
      <c r="D7114" t="s">
        <v>8</v>
      </c>
    </row>
    <row r="7115" spans="1:4" x14ac:dyDescent="0.2">
      <c r="A7115">
        <v>2001</v>
      </c>
      <c r="B7115" s="1">
        <v>40475.375</v>
      </c>
      <c r="C7115">
        <v>8.3000000000000007</v>
      </c>
      <c r="D7115" t="s">
        <v>8</v>
      </c>
    </row>
    <row r="7116" spans="1:4" x14ac:dyDescent="0.2">
      <c r="A7116">
        <v>2001</v>
      </c>
      <c r="B7116" s="1">
        <v>40475.416666666664</v>
      </c>
      <c r="C7116">
        <v>8.6</v>
      </c>
      <c r="D7116" t="s">
        <v>8</v>
      </c>
    </row>
    <row r="7117" spans="1:4" x14ac:dyDescent="0.2">
      <c r="A7117">
        <v>2001</v>
      </c>
      <c r="B7117" s="1">
        <v>40475.458333333336</v>
      </c>
      <c r="C7117">
        <v>8.9</v>
      </c>
      <c r="D7117" t="s">
        <v>8</v>
      </c>
    </row>
    <row r="7118" spans="1:4" x14ac:dyDescent="0.2">
      <c r="A7118">
        <v>2001</v>
      </c>
      <c r="B7118" s="1">
        <v>40475.5</v>
      </c>
      <c r="C7118">
        <v>9.1</v>
      </c>
      <c r="D7118" t="s">
        <v>8</v>
      </c>
    </row>
    <row r="7119" spans="1:4" x14ac:dyDescent="0.2">
      <c r="A7119">
        <v>2001</v>
      </c>
      <c r="B7119" s="1">
        <v>40475.541666666664</v>
      </c>
      <c r="C7119">
        <v>9.3000000000000007</v>
      </c>
      <c r="D7119" t="s">
        <v>8</v>
      </c>
    </row>
    <row r="7120" spans="1:4" x14ac:dyDescent="0.2">
      <c r="A7120">
        <v>2001</v>
      </c>
      <c r="B7120" s="1">
        <v>40475.583333333336</v>
      </c>
      <c r="C7120">
        <v>9.1999999999999993</v>
      </c>
      <c r="D7120" t="s">
        <v>8</v>
      </c>
    </row>
    <row r="7121" spans="1:4" x14ac:dyDescent="0.2">
      <c r="A7121">
        <v>2001</v>
      </c>
      <c r="B7121" s="1">
        <v>40475.625</v>
      </c>
      <c r="C7121">
        <v>9.1999999999999993</v>
      </c>
      <c r="D7121" t="s">
        <v>8</v>
      </c>
    </row>
    <row r="7122" spans="1:4" x14ac:dyDescent="0.2">
      <c r="A7122">
        <v>2001</v>
      </c>
      <c r="B7122" s="1">
        <v>40475.666666666664</v>
      </c>
      <c r="C7122">
        <v>9.1999999999999993</v>
      </c>
      <c r="D7122" t="s">
        <v>8</v>
      </c>
    </row>
    <row r="7123" spans="1:4" x14ac:dyDescent="0.2">
      <c r="A7123">
        <v>2001</v>
      </c>
      <c r="B7123" s="1">
        <v>40475.708333333336</v>
      </c>
      <c r="C7123">
        <v>8.9</v>
      </c>
      <c r="D7123" t="s">
        <v>8</v>
      </c>
    </row>
    <row r="7124" spans="1:4" x14ac:dyDescent="0.2">
      <c r="A7124">
        <v>2001</v>
      </c>
      <c r="B7124" s="1">
        <v>40475.75</v>
      </c>
      <c r="C7124">
        <v>8.6999999999999993</v>
      </c>
      <c r="D7124" t="s">
        <v>8</v>
      </c>
    </row>
    <row r="7125" spans="1:4" x14ac:dyDescent="0.2">
      <c r="A7125">
        <v>2001</v>
      </c>
      <c r="B7125" s="1">
        <v>40475.791666666664</v>
      </c>
      <c r="C7125">
        <v>8.3000000000000007</v>
      </c>
      <c r="D7125" t="s">
        <v>8</v>
      </c>
    </row>
    <row r="7126" spans="1:4" x14ac:dyDescent="0.2">
      <c r="A7126">
        <v>2001</v>
      </c>
      <c r="B7126" s="1">
        <v>40475.833333333336</v>
      </c>
      <c r="C7126">
        <v>8</v>
      </c>
      <c r="D7126" t="s">
        <v>8</v>
      </c>
    </row>
    <row r="7127" spans="1:4" x14ac:dyDescent="0.2">
      <c r="A7127">
        <v>2001</v>
      </c>
      <c r="B7127" s="1">
        <v>40475.875</v>
      </c>
      <c r="C7127">
        <v>7.9</v>
      </c>
      <c r="D7127" t="s">
        <v>8</v>
      </c>
    </row>
    <row r="7128" spans="1:4" x14ac:dyDescent="0.2">
      <c r="A7128">
        <v>2001</v>
      </c>
      <c r="B7128" s="1">
        <v>40475.916666666664</v>
      </c>
      <c r="C7128">
        <v>7.9</v>
      </c>
      <c r="D7128" t="s">
        <v>8</v>
      </c>
    </row>
    <row r="7129" spans="1:4" x14ac:dyDescent="0.2">
      <c r="A7129">
        <v>2001</v>
      </c>
      <c r="B7129" s="1">
        <v>40475.958333333336</v>
      </c>
      <c r="C7129">
        <v>8</v>
      </c>
      <c r="D7129" t="s">
        <v>8</v>
      </c>
    </row>
    <row r="7130" spans="1:4" x14ac:dyDescent="0.2">
      <c r="A7130">
        <v>2001</v>
      </c>
      <c r="B7130" s="1">
        <v>40476</v>
      </c>
      <c r="C7130">
        <v>8.1</v>
      </c>
      <c r="D7130" t="s">
        <v>9</v>
      </c>
    </row>
    <row r="7131" spans="1:4" x14ac:dyDescent="0.2">
      <c r="A7131">
        <v>2001</v>
      </c>
      <c r="B7131" s="1">
        <v>40476.041666666664</v>
      </c>
      <c r="C7131">
        <v>8.1</v>
      </c>
      <c r="D7131" t="s">
        <v>9</v>
      </c>
    </row>
    <row r="7132" spans="1:4" x14ac:dyDescent="0.2">
      <c r="A7132">
        <v>2001</v>
      </c>
      <c r="B7132" s="1">
        <v>40476.083333333336</v>
      </c>
      <c r="C7132">
        <v>8.1999999999999993</v>
      </c>
      <c r="D7132" t="s">
        <v>9</v>
      </c>
    </row>
    <row r="7133" spans="1:4" x14ac:dyDescent="0.2">
      <c r="A7133">
        <v>2001</v>
      </c>
      <c r="B7133" s="1">
        <v>40476.125</v>
      </c>
      <c r="C7133">
        <v>8.1999999999999993</v>
      </c>
      <c r="D7133" t="s">
        <v>9</v>
      </c>
    </row>
    <row r="7134" spans="1:4" x14ac:dyDescent="0.2">
      <c r="A7134">
        <v>2001</v>
      </c>
      <c r="B7134" s="1">
        <v>40476.166666666664</v>
      </c>
      <c r="C7134">
        <v>8.1999999999999993</v>
      </c>
      <c r="D7134" t="s">
        <v>9</v>
      </c>
    </row>
    <row r="7135" spans="1:4" x14ac:dyDescent="0.2">
      <c r="A7135">
        <v>2001</v>
      </c>
      <c r="B7135" s="1">
        <v>40476.208333333336</v>
      </c>
      <c r="C7135">
        <v>7.7</v>
      </c>
      <c r="D7135" t="s">
        <v>9</v>
      </c>
    </row>
    <row r="7136" spans="1:4" x14ac:dyDescent="0.2">
      <c r="A7136">
        <v>2001</v>
      </c>
      <c r="B7136" s="1">
        <v>40476.25</v>
      </c>
      <c r="C7136">
        <v>7.5</v>
      </c>
      <c r="D7136" t="s">
        <v>9</v>
      </c>
    </row>
    <row r="7137" spans="1:4" x14ac:dyDescent="0.2">
      <c r="A7137">
        <v>2001</v>
      </c>
      <c r="B7137" s="1">
        <v>40476.291666666664</v>
      </c>
      <c r="C7137">
        <v>6.7</v>
      </c>
      <c r="D7137" t="s">
        <v>9</v>
      </c>
    </row>
    <row r="7138" spans="1:4" x14ac:dyDescent="0.2">
      <c r="A7138">
        <v>2001</v>
      </c>
      <c r="B7138" s="1">
        <v>40476.333333333336</v>
      </c>
      <c r="C7138">
        <v>6.3</v>
      </c>
      <c r="D7138" t="s">
        <v>9</v>
      </c>
    </row>
    <row r="7139" spans="1:4" x14ac:dyDescent="0.2">
      <c r="A7139">
        <v>2001</v>
      </c>
      <c r="B7139" s="1">
        <v>40476.375</v>
      </c>
      <c r="C7139">
        <v>6.3</v>
      </c>
      <c r="D7139" t="s">
        <v>9</v>
      </c>
    </row>
    <row r="7140" spans="1:4" x14ac:dyDescent="0.2">
      <c r="A7140">
        <v>2001</v>
      </c>
      <c r="B7140" s="1">
        <v>40476.416666666664</v>
      </c>
      <c r="C7140">
        <v>6</v>
      </c>
      <c r="D7140" t="s">
        <v>9</v>
      </c>
    </row>
    <row r="7141" spans="1:4" x14ac:dyDescent="0.2">
      <c r="A7141">
        <v>2001</v>
      </c>
      <c r="B7141" s="1">
        <v>40476.458333333336</v>
      </c>
      <c r="C7141">
        <v>6.2</v>
      </c>
      <c r="D7141" t="s">
        <v>9</v>
      </c>
    </row>
    <row r="7142" spans="1:4" x14ac:dyDescent="0.2">
      <c r="A7142">
        <v>2001</v>
      </c>
      <c r="B7142" s="1">
        <v>40476.5</v>
      </c>
      <c r="C7142">
        <v>6.4</v>
      </c>
      <c r="D7142" t="s">
        <v>9</v>
      </c>
    </row>
    <row r="7143" spans="1:4" x14ac:dyDescent="0.2">
      <c r="A7143">
        <v>2001</v>
      </c>
      <c r="B7143" s="1">
        <v>40476.541666666664</v>
      </c>
      <c r="C7143">
        <v>6.2</v>
      </c>
      <c r="D7143" t="s">
        <v>9</v>
      </c>
    </row>
    <row r="7144" spans="1:4" x14ac:dyDescent="0.2">
      <c r="A7144">
        <v>2001</v>
      </c>
      <c r="B7144" s="1">
        <v>40476.583333333336</v>
      </c>
      <c r="C7144">
        <v>6.5</v>
      </c>
      <c r="D7144" t="s">
        <v>9</v>
      </c>
    </row>
    <row r="7145" spans="1:4" x14ac:dyDescent="0.2">
      <c r="A7145">
        <v>2001</v>
      </c>
      <c r="B7145" s="1">
        <v>40476.625</v>
      </c>
      <c r="C7145">
        <v>7</v>
      </c>
      <c r="D7145" t="s">
        <v>9</v>
      </c>
    </row>
    <row r="7146" spans="1:4" x14ac:dyDescent="0.2">
      <c r="A7146">
        <v>2001</v>
      </c>
      <c r="B7146" s="1">
        <v>40476.666666666664</v>
      </c>
      <c r="C7146">
        <v>6.5</v>
      </c>
      <c r="D7146" t="s">
        <v>9</v>
      </c>
    </row>
    <row r="7147" spans="1:4" x14ac:dyDescent="0.2">
      <c r="A7147">
        <v>2001</v>
      </c>
      <c r="B7147" s="1">
        <v>40476.708333333336</v>
      </c>
      <c r="C7147">
        <v>6.2</v>
      </c>
      <c r="D7147" t="s">
        <v>9</v>
      </c>
    </row>
    <row r="7148" spans="1:4" x14ac:dyDescent="0.2">
      <c r="A7148">
        <v>2001</v>
      </c>
      <c r="B7148" s="1">
        <v>40476.75</v>
      </c>
      <c r="C7148">
        <v>6.1</v>
      </c>
      <c r="D7148" t="s">
        <v>9</v>
      </c>
    </row>
    <row r="7149" spans="1:4" x14ac:dyDescent="0.2">
      <c r="A7149">
        <v>2001</v>
      </c>
      <c r="B7149" s="1">
        <v>40476.791666666664</v>
      </c>
      <c r="C7149">
        <v>5.8</v>
      </c>
      <c r="D7149" t="s">
        <v>9</v>
      </c>
    </row>
    <row r="7150" spans="1:4" x14ac:dyDescent="0.2">
      <c r="A7150">
        <v>2001</v>
      </c>
      <c r="B7150" s="1">
        <v>40476.833333333336</v>
      </c>
      <c r="C7150">
        <v>5.7</v>
      </c>
      <c r="D7150" t="s">
        <v>9</v>
      </c>
    </row>
    <row r="7151" spans="1:4" x14ac:dyDescent="0.2">
      <c r="A7151">
        <v>2001</v>
      </c>
      <c r="B7151" s="1">
        <v>40476.875</v>
      </c>
      <c r="C7151">
        <v>5.3</v>
      </c>
      <c r="D7151" t="s">
        <v>9</v>
      </c>
    </row>
    <row r="7152" spans="1:4" x14ac:dyDescent="0.2">
      <c r="A7152">
        <v>2001</v>
      </c>
      <c r="B7152" s="1">
        <v>40476.916666666664</v>
      </c>
      <c r="C7152">
        <v>5.2</v>
      </c>
      <c r="D7152" t="s">
        <v>9</v>
      </c>
    </row>
    <row r="7153" spans="1:4" x14ac:dyDescent="0.2">
      <c r="A7153">
        <v>2001</v>
      </c>
      <c r="B7153" s="1">
        <v>40476.958333333336</v>
      </c>
      <c r="C7153">
        <v>5.3</v>
      </c>
      <c r="D7153" t="s">
        <v>9</v>
      </c>
    </row>
    <row r="7154" spans="1:4" x14ac:dyDescent="0.2">
      <c r="A7154">
        <v>2001</v>
      </c>
      <c r="B7154" s="1">
        <v>40477</v>
      </c>
      <c r="C7154">
        <v>5.5</v>
      </c>
      <c r="D7154" t="s">
        <v>3</v>
      </c>
    </row>
    <row r="7155" spans="1:4" x14ac:dyDescent="0.2">
      <c r="A7155">
        <v>2001</v>
      </c>
      <c r="B7155" s="1">
        <v>40477.041666666664</v>
      </c>
      <c r="C7155">
        <v>5.3</v>
      </c>
      <c r="D7155" t="s">
        <v>3</v>
      </c>
    </row>
    <row r="7156" spans="1:4" x14ac:dyDescent="0.2">
      <c r="A7156">
        <v>2001</v>
      </c>
      <c r="B7156" s="1">
        <v>40477.083333333336</v>
      </c>
      <c r="C7156">
        <v>5.4</v>
      </c>
      <c r="D7156" t="s">
        <v>3</v>
      </c>
    </row>
    <row r="7157" spans="1:4" x14ac:dyDescent="0.2">
      <c r="A7157">
        <v>2001</v>
      </c>
      <c r="B7157" s="1">
        <v>40477.125</v>
      </c>
      <c r="C7157">
        <v>5.8</v>
      </c>
      <c r="D7157" t="s">
        <v>3</v>
      </c>
    </row>
    <row r="7158" spans="1:4" x14ac:dyDescent="0.2">
      <c r="A7158">
        <v>2001</v>
      </c>
      <c r="B7158" s="1">
        <v>40477.166666666664</v>
      </c>
      <c r="C7158">
        <v>5.6</v>
      </c>
      <c r="D7158" t="s">
        <v>3</v>
      </c>
    </row>
    <row r="7159" spans="1:4" x14ac:dyDescent="0.2">
      <c r="A7159">
        <v>2001</v>
      </c>
      <c r="B7159" s="1">
        <v>40477.208333333336</v>
      </c>
      <c r="C7159">
        <v>5.3</v>
      </c>
      <c r="D7159" t="s">
        <v>3</v>
      </c>
    </row>
    <row r="7160" spans="1:4" x14ac:dyDescent="0.2">
      <c r="A7160">
        <v>2001</v>
      </c>
      <c r="B7160" s="1">
        <v>40477.25</v>
      </c>
      <c r="C7160">
        <v>5.3</v>
      </c>
      <c r="D7160" t="s">
        <v>3</v>
      </c>
    </row>
    <row r="7161" spans="1:4" x14ac:dyDescent="0.2">
      <c r="A7161">
        <v>2001</v>
      </c>
      <c r="B7161" s="1">
        <v>40477.291666666664</v>
      </c>
      <c r="C7161">
        <v>5.4</v>
      </c>
      <c r="D7161" t="s">
        <v>3</v>
      </c>
    </row>
    <row r="7162" spans="1:4" x14ac:dyDescent="0.2">
      <c r="A7162">
        <v>2001</v>
      </c>
      <c r="B7162" s="1">
        <v>40477.333333333336</v>
      </c>
      <c r="C7162">
        <v>5</v>
      </c>
      <c r="D7162" t="s">
        <v>3</v>
      </c>
    </row>
    <row r="7163" spans="1:4" x14ac:dyDescent="0.2">
      <c r="A7163">
        <v>2001</v>
      </c>
      <c r="B7163" s="1">
        <v>40477.375</v>
      </c>
      <c r="C7163">
        <v>6.1</v>
      </c>
      <c r="D7163" t="s">
        <v>3</v>
      </c>
    </row>
    <row r="7164" spans="1:4" x14ac:dyDescent="0.2">
      <c r="A7164">
        <v>2001</v>
      </c>
      <c r="B7164" s="1">
        <v>40477.416666666664</v>
      </c>
      <c r="C7164">
        <v>7.6</v>
      </c>
      <c r="D7164" t="s">
        <v>3</v>
      </c>
    </row>
    <row r="7165" spans="1:4" x14ac:dyDescent="0.2">
      <c r="A7165">
        <v>2001</v>
      </c>
      <c r="B7165" s="1">
        <v>40477.458333333336</v>
      </c>
      <c r="C7165">
        <v>8.9</v>
      </c>
      <c r="D7165" t="s">
        <v>3</v>
      </c>
    </row>
    <row r="7166" spans="1:4" x14ac:dyDescent="0.2">
      <c r="A7166">
        <v>2001</v>
      </c>
      <c r="B7166" s="1">
        <v>40477.5</v>
      </c>
      <c r="C7166">
        <v>8.8000000000000007</v>
      </c>
      <c r="D7166" t="s">
        <v>3</v>
      </c>
    </row>
    <row r="7167" spans="1:4" x14ac:dyDescent="0.2">
      <c r="A7167">
        <v>2001</v>
      </c>
      <c r="B7167" s="1">
        <v>40477.541666666664</v>
      </c>
      <c r="C7167">
        <v>10</v>
      </c>
      <c r="D7167" t="s">
        <v>3</v>
      </c>
    </row>
    <row r="7168" spans="1:4" x14ac:dyDescent="0.2">
      <c r="A7168">
        <v>2001</v>
      </c>
      <c r="B7168" s="1">
        <v>40477.583333333336</v>
      </c>
      <c r="C7168">
        <v>10.3</v>
      </c>
      <c r="D7168" t="s">
        <v>3</v>
      </c>
    </row>
    <row r="7169" spans="1:4" x14ac:dyDescent="0.2">
      <c r="A7169">
        <v>2001</v>
      </c>
      <c r="B7169" s="1">
        <v>40477.625</v>
      </c>
      <c r="C7169">
        <v>10.6</v>
      </c>
      <c r="D7169" t="s">
        <v>3</v>
      </c>
    </row>
    <row r="7170" spans="1:4" x14ac:dyDescent="0.2">
      <c r="A7170">
        <v>2001</v>
      </c>
      <c r="B7170" s="1">
        <v>40477.666666666664</v>
      </c>
      <c r="C7170">
        <v>11</v>
      </c>
      <c r="D7170" t="s">
        <v>3</v>
      </c>
    </row>
    <row r="7171" spans="1:4" x14ac:dyDescent="0.2">
      <c r="A7171">
        <v>2001</v>
      </c>
      <c r="B7171" s="1">
        <v>40477.708333333336</v>
      </c>
      <c r="C7171">
        <v>9.1</v>
      </c>
      <c r="D7171" t="s">
        <v>3</v>
      </c>
    </row>
    <row r="7172" spans="1:4" x14ac:dyDescent="0.2">
      <c r="A7172">
        <v>2001</v>
      </c>
      <c r="B7172" s="1">
        <v>40477.75</v>
      </c>
      <c r="C7172">
        <v>7.1</v>
      </c>
      <c r="D7172" t="s">
        <v>3</v>
      </c>
    </row>
    <row r="7173" spans="1:4" x14ac:dyDescent="0.2">
      <c r="A7173">
        <v>2001</v>
      </c>
      <c r="B7173" s="1">
        <v>40477.791666666664</v>
      </c>
      <c r="C7173">
        <v>5.3</v>
      </c>
      <c r="D7173" t="s">
        <v>3</v>
      </c>
    </row>
    <row r="7174" spans="1:4" x14ac:dyDescent="0.2">
      <c r="A7174">
        <v>2001</v>
      </c>
      <c r="B7174" s="1">
        <v>40477.833333333336</v>
      </c>
      <c r="C7174">
        <v>4.5</v>
      </c>
      <c r="D7174" t="s">
        <v>3</v>
      </c>
    </row>
    <row r="7175" spans="1:4" x14ac:dyDescent="0.2">
      <c r="A7175">
        <v>2001</v>
      </c>
      <c r="B7175" s="1">
        <v>40477.875</v>
      </c>
      <c r="C7175">
        <v>4</v>
      </c>
      <c r="D7175" t="s">
        <v>3</v>
      </c>
    </row>
    <row r="7176" spans="1:4" x14ac:dyDescent="0.2">
      <c r="A7176">
        <v>2001</v>
      </c>
      <c r="B7176" s="1">
        <v>40477.916666666664</v>
      </c>
      <c r="C7176">
        <v>3.6</v>
      </c>
      <c r="D7176" t="s">
        <v>3</v>
      </c>
    </row>
    <row r="7177" spans="1:4" x14ac:dyDescent="0.2">
      <c r="A7177">
        <v>2001</v>
      </c>
      <c r="B7177" s="1">
        <v>40477.958333333336</v>
      </c>
      <c r="C7177">
        <v>3</v>
      </c>
      <c r="D7177" t="s">
        <v>3</v>
      </c>
    </row>
    <row r="7178" spans="1:4" x14ac:dyDescent="0.2">
      <c r="A7178">
        <v>2001</v>
      </c>
      <c r="B7178" s="1">
        <v>40478</v>
      </c>
      <c r="C7178">
        <v>2.7</v>
      </c>
      <c r="D7178" t="s">
        <v>4</v>
      </c>
    </row>
    <row r="7179" spans="1:4" x14ac:dyDescent="0.2">
      <c r="A7179">
        <v>2001</v>
      </c>
      <c r="B7179" s="1">
        <v>40478.041666666664</v>
      </c>
      <c r="C7179">
        <v>2.6</v>
      </c>
      <c r="D7179" t="s">
        <v>4</v>
      </c>
    </row>
    <row r="7180" spans="1:4" x14ac:dyDescent="0.2">
      <c r="A7180">
        <v>2001</v>
      </c>
      <c r="B7180" s="1">
        <v>40478.083333333336</v>
      </c>
      <c r="C7180">
        <v>2.5</v>
      </c>
      <c r="D7180" t="s">
        <v>4</v>
      </c>
    </row>
    <row r="7181" spans="1:4" x14ac:dyDescent="0.2">
      <c r="A7181">
        <v>2001</v>
      </c>
      <c r="B7181" s="1">
        <v>40478.125</v>
      </c>
      <c r="C7181">
        <v>2.2000000000000002</v>
      </c>
      <c r="D7181" t="s">
        <v>4</v>
      </c>
    </row>
    <row r="7182" spans="1:4" x14ac:dyDescent="0.2">
      <c r="A7182">
        <v>2001</v>
      </c>
      <c r="B7182" s="1">
        <v>40478.166666666664</v>
      </c>
      <c r="C7182">
        <v>2.5</v>
      </c>
      <c r="D7182" t="s">
        <v>4</v>
      </c>
    </row>
    <row r="7183" spans="1:4" x14ac:dyDescent="0.2">
      <c r="A7183">
        <v>2001</v>
      </c>
      <c r="B7183" s="1">
        <v>40478.208333333336</v>
      </c>
      <c r="C7183">
        <v>3</v>
      </c>
      <c r="D7183" t="s">
        <v>4</v>
      </c>
    </row>
    <row r="7184" spans="1:4" x14ac:dyDescent="0.2">
      <c r="A7184">
        <v>2001</v>
      </c>
      <c r="B7184" s="1">
        <v>40478.25</v>
      </c>
      <c r="C7184">
        <v>3.7</v>
      </c>
      <c r="D7184" t="s">
        <v>4</v>
      </c>
    </row>
    <row r="7185" spans="1:4" x14ac:dyDescent="0.2">
      <c r="A7185">
        <v>2001</v>
      </c>
      <c r="B7185" s="1">
        <v>40478.291666666664</v>
      </c>
      <c r="C7185">
        <v>3.5</v>
      </c>
      <c r="D7185" t="s">
        <v>4</v>
      </c>
    </row>
    <row r="7186" spans="1:4" x14ac:dyDescent="0.2">
      <c r="A7186">
        <v>2001</v>
      </c>
      <c r="B7186" s="1">
        <v>40478.333333333336</v>
      </c>
      <c r="C7186">
        <v>3</v>
      </c>
      <c r="D7186" t="s">
        <v>4</v>
      </c>
    </row>
    <row r="7187" spans="1:4" x14ac:dyDescent="0.2">
      <c r="A7187">
        <v>2001</v>
      </c>
      <c r="B7187" s="1">
        <v>40478.375</v>
      </c>
      <c r="C7187">
        <v>4.3</v>
      </c>
      <c r="D7187" t="s">
        <v>4</v>
      </c>
    </row>
    <row r="7188" spans="1:4" x14ac:dyDescent="0.2">
      <c r="A7188">
        <v>2001</v>
      </c>
      <c r="B7188" s="1">
        <v>40478.416666666664</v>
      </c>
      <c r="C7188">
        <v>7</v>
      </c>
      <c r="D7188" t="s">
        <v>4</v>
      </c>
    </row>
    <row r="7189" spans="1:4" x14ac:dyDescent="0.2">
      <c r="A7189">
        <v>2001</v>
      </c>
      <c r="B7189" s="1">
        <v>40478.458333333336</v>
      </c>
      <c r="C7189">
        <v>8.5</v>
      </c>
      <c r="D7189" t="s">
        <v>4</v>
      </c>
    </row>
    <row r="7190" spans="1:4" x14ac:dyDescent="0.2">
      <c r="A7190">
        <v>2001</v>
      </c>
      <c r="B7190" s="1">
        <v>40478.5</v>
      </c>
      <c r="C7190">
        <v>9.6</v>
      </c>
      <c r="D7190" t="s">
        <v>4</v>
      </c>
    </row>
    <row r="7191" spans="1:4" x14ac:dyDescent="0.2">
      <c r="A7191">
        <v>2001</v>
      </c>
      <c r="B7191" s="1">
        <v>40478.541666666664</v>
      </c>
      <c r="C7191">
        <v>10.199999999999999</v>
      </c>
      <c r="D7191" t="s">
        <v>4</v>
      </c>
    </row>
    <row r="7192" spans="1:4" x14ac:dyDescent="0.2">
      <c r="A7192">
        <v>2001</v>
      </c>
      <c r="B7192" s="1">
        <v>40478.583333333336</v>
      </c>
      <c r="C7192">
        <v>10.6</v>
      </c>
      <c r="D7192" t="s">
        <v>4</v>
      </c>
    </row>
    <row r="7193" spans="1:4" x14ac:dyDescent="0.2">
      <c r="A7193">
        <v>2001</v>
      </c>
      <c r="B7193" s="1">
        <v>40478.625</v>
      </c>
      <c r="C7193">
        <v>10.4</v>
      </c>
      <c r="D7193" t="s">
        <v>4</v>
      </c>
    </row>
    <row r="7194" spans="1:4" x14ac:dyDescent="0.2">
      <c r="A7194">
        <v>2001</v>
      </c>
      <c r="B7194" s="1">
        <v>40478.666666666664</v>
      </c>
      <c r="C7194">
        <v>10.4</v>
      </c>
      <c r="D7194" t="s">
        <v>4</v>
      </c>
    </row>
    <row r="7195" spans="1:4" x14ac:dyDescent="0.2">
      <c r="A7195">
        <v>2001</v>
      </c>
      <c r="B7195" s="1">
        <v>40478.708333333336</v>
      </c>
      <c r="C7195">
        <v>8.4</v>
      </c>
      <c r="D7195" t="s">
        <v>4</v>
      </c>
    </row>
    <row r="7196" spans="1:4" x14ac:dyDescent="0.2">
      <c r="A7196">
        <v>2001</v>
      </c>
      <c r="B7196" s="1">
        <v>40478.75</v>
      </c>
      <c r="C7196">
        <v>6.6</v>
      </c>
      <c r="D7196" t="s">
        <v>4</v>
      </c>
    </row>
    <row r="7197" spans="1:4" x14ac:dyDescent="0.2">
      <c r="A7197">
        <v>2001</v>
      </c>
      <c r="B7197" s="1">
        <v>40478.791666666664</v>
      </c>
      <c r="C7197">
        <v>5.3</v>
      </c>
      <c r="D7197" t="s">
        <v>4</v>
      </c>
    </row>
    <row r="7198" spans="1:4" x14ac:dyDescent="0.2">
      <c r="A7198">
        <v>2001</v>
      </c>
      <c r="B7198" s="1">
        <v>40478.833333333336</v>
      </c>
      <c r="C7198">
        <v>4.2</v>
      </c>
      <c r="D7198" t="s">
        <v>4</v>
      </c>
    </row>
    <row r="7199" spans="1:4" x14ac:dyDescent="0.2">
      <c r="A7199">
        <v>2001</v>
      </c>
      <c r="B7199" s="1">
        <v>40478.875</v>
      </c>
      <c r="C7199">
        <v>3.4</v>
      </c>
      <c r="D7199" t="s">
        <v>4</v>
      </c>
    </row>
    <row r="7200" spans="1:4" x14ac:dyDescent="0.2">
      <c r="A7200">
        <v>2001</v>
      </c>
      <c r="B7200" s="1">
        <v>40478.916666666664</v>
      </c>
      <c r="C7200">
        <v>3.1</v>
      </c>
      <c r="D7200" t="s">
        <v>4</v>
      </c>
    </row>
    <row r="7201" spans="1:4" x14ac:dyDescent="0.2">
      <c r="A7201">
        <v>2001</v>
      </c>
      <c r="B7201" s="1">
        <v>40478.958333333336</v>
      </c>
      <c r="C7201">
        <v>2.9</v>
      </c>
      <c r="D7201" t="s">
        <v>4</v>
      </c>
    </row>
    <row r="7202" spans="1:4" x14ac:dyDescent="0.2">
      <c r="A7202">
        <v>2001</v>
      </c>
      <c r="B7202" s="1">
        <v>40479</v>
      </c>
      <c r="C7202">
        <v>2.8</v>
      </c>
      <c r="D7202" t="s">
        <v>5</v>
      </c>
    </row>
    <row r="7203" spans="1:4" x14ac:dyDescent="0.2">
      <c r="A7203">
        <v>2001</v>
      </c>
      <c r="B7203" s="1">
        <v>40479.041666666664</v>
      </c>
      <c r="C7203">
        <v>2.2999999999999998</v>
      </c>
      <c r="D7203" t="s">
        <v>5</v>
      </c>
    </row>
    <row r="7204" spans="1:4" x14ac:dyDescent="0.2">
      <c r="A7204">
        <v>2001</v>
      </c>
      <c r="B7204" s="1">
        <v>40479.083333333336</v>
      </c>
      <c r="C7204">
        <v>1.9</v>
      </c>
      <c r="D7204" t="s">
        <v>5</v>
      </c>
    </row>
    <row r="7205" spans="1:4" x14ac:dyDescent="0.2">
      <c r="A7205">
        <v>2001</v>
      </c>
      <c r="B7205" s="1">
        <v>40479.125</v>
      </c>
      <c r="C7205">
        <v>1.5</v>
      </c>
      <c r="D7205" t="s">
        <v>5</v>
      </c>
    </row>
    <row r="7206" spans="1:4" x14ac:dyDescent="0.2">
      <c r="A7206">
        <v>2001</v>
      </c>
      <c r="B7206" s="1">
        <v>40479.166666666664</v>
      </c>
      <c r="C7206">
        <v>1.2</v>
      </c>
      <c r="D7206" t="s">
        <v>5</v>
      </c>
    </row>
    <row r="7207" spans="1:4" x14ac:dyDescent="0.2">
      <c r="A7207">
        <v>2001</v>
      </c>
      <c r="B7207" s="1">
        <v>40479.208333333336</v>
      </c>
      <c r="C7207">
        <v>1</v>
      </c>
      <c r="D7207" t="s">
        <v>5</v>
      </c>
    </row>
    <row r="7208" spans="1:4" x14ac:dyDescent="0.2">
      <c r="A7208">
        <v>2001</v>
      </c>
      <c r="B7208" s="1">
        <v>40479.25</v>
      </c>
      <c r="C7208">
        <v>0.9</v>
      </c>
      <c r="D7208" t="s">
        <v>5</v>
      </c>
    </row>
    <row r="7209" spans="1:4" x14ac:dyDescent="0.2">
      <c r="A7209">
        <v>2001</v>
      </c>
      <c r="B7209" s="1">
        <v>40479.291666666664</v>
      </c>
      <c r="C7209">
        <v>0.9</v>
      </c>
      <c r="D7209" t="s">
        <v>5</v>
      </c>
    </row>
    <row r="7210" spans="1:4" x14ac:dyDescent="0.2">
      <c r="A7210">
        <v>2001</v>
      </c>
      <c r="B7210" s="1">
        <v>40479.333333333336</v>
      </c>
      <c r="C7210">
        <v>1.3</v>
      </c>
      <c r="D7210" t="s">
        <v>5</v>
      </c>
    </row>
    <row r="7211" spans="1:4" x14ac:dyDescent="0.2">
      <c r="A7211">
        <v>2001</v>
      </c>
      <c r="B7211" s="1">
        <v>40479.375</v>
      </c>
      <c r="C7211">
        <v>2.5</v>
      </c>
      <c r="D7211" t="s">
        <v>5</v>
      </c>
    </row>
    <row r="7212" spans="1:4" x14ac:dyDescent="0.2">
      <c r="A7212">
        <v>2001</v>
      </c>
      <c r="B7212" s="1">
        <v>40479.416666666664</v>
      </c>
      <c r="C7212">
        <v>4.3</v>
      </c>
      <c r="D7212" t="s">
        <v>5</v>
      </c>
    </row>
    <row r="7213" spans="1:4" x14ac:dyDescent="0.2">
      <c r="A7213">
        <v>2001</v>
      </c>
      <c r="B7213" s="1">
        <v>40479.458333333336</v>
      </c>
      <c r="C7213">
        <v>6.1</v>
      </c>
      <c r="D7213" t="s">
        <v>5</v>
      </c>
    </row>
    <row r="7214" spans="1:4" x14ac:dyDescent="0.2">
      <c r="A7214">
        <v>2001</v>
      </c>
      <c r="B7214" s="1">
        <v>40479.5</v>
      </c>
      <c r="C7214">
        <v>8.3000000000000007</v>
      </c>
      <c r="D7214" t="s">
        <v>5</v>
      </c>
    </row>
    <row r="7215" spans="1:4" x14ac:dyDescent="0.2">
      <c r="A7215">
        <v>2001</v>
      </c>
      <c r="B7215" s="1">
        <v>40479.541666666664</v>
      </c>
      <c r="C7215">
        <v>8.6999999999999993</v>
      </c>
      <c r="D7215" t="s">
        <v>5</v>
      </c>
    </row>
    <row r="7216" spans="1:4" x14ac:dyDescent="0.2">
      <c r="A7216">
        <v>2001</v>
      </c>
      <c r="B7216" s="1">
        <v>40479.583333333336</v>
      </c>
      <c r="C7216">
        <v>10</v>
      </c>
      <c r="D7216" t="s">
        <v>5</v>
      </c>
    </row>
    <row r="7217" spans="1:4" x14ac:dyDescent="0.2">
      <c r="A7217">
        <v>2001</v>
      </c>
      <c r="B7217" s="1">
        <v>40479.625</v>
      </c>
      <c r="C7217">
        <v>10.8</v>
      </c>
      <c r="D7217" t="s">
        <v>5</v>
      </c>
    </row>
    <row r="7218" spans="1:4" x14ac:dyDescent="0.2">
      <c r="A7218">
        <v>2001</v>
      </c>
      <c r="B7218" s="1">
        <v>40479.666666666664</v>
      </c>
      <c r="C7218">
        <v>11.3</v>
      </c>
      <c r="D7218" t="s">
        <v>5</v>
      </c>
    </row>
    <row r="7219" spans="1:4" x14ac:dyDescent="0.2">
      <c r="A7219">
        <v>2001</v>
      </c>
      <c r="B7219" s="1">
        <v>40479.708333333336</v>
      </c>
      <c r="C7219">
        <v>9.1</v>
      </c>
      <c r="D7219" t="s">
        <v>5</v>
      </c>
    </row>
    <row r="7220" spans="1:4" x14ac:dyDescent="0.2">
      <c r="A7220">
        <v>2001</v>
      </c>
      <c r="B7220" s="1">
        <v>40479.75</v>
      </c>
      <c r="C7220">
        <v>6.7</v>
      </c>
      <c r="D7220" t="s">
        <v>5</v>
      </c>
    </row>
    <row r="7221" spans="1:4" x14ac:dyDescent="0.2">
      <c r="A7221">
        <v>2001</v>
      </c>
      <c r="B7221" s="1">
        <v>40479.791666666664</v>
      </c>
      <c r="C7221">
        <v>4.9000000000000004</v>
      </c>
      <c r="D7221" t="s">
        <v>5</v>
      </c>
    </row>
    <row r="7222" spans="1:4" x14ac:dyDescent="0.2">
      <c r="A7222">
        <v>2001</v>
      </c>
      <c r="B7222" s="1">
        <v>40479.833333333336</v>
      </c>
      <c r="C7222">
        <v>4.2</v>
      </c>
      <c r="D7222" t="s">
        <v>5</v>
      </c>
    </row>
    <row r="7223" spans="1:4" x14ac:dyDescent="0.2">
      <c r="A7223">
        <v>2001</v>
      </c>
      <c r="B7223" s="1">
        <v>40479.875</v>
      </c>
      <c r="C7223">
        <v>3.4</v>
      </c>
      <c r="D7223" t="s">
        <v>5</v>
      </c>
    </row>
    <row r="7224" spans="1:4" x14ac:dyDescent="0.2">
      <c r="A7224">
        <v>2001</v>
      </c>
      <c r="B7224" s="1">
        <v>40479.916666666664</v>
      </c>
      <c r="C7224">
        <v>2.9</v>
      </c>
      <c r="D7224" t="s">
        <v>5</v>
      </c>
    </row>
    <row r="7225" spans="1:4" x14ac:dyDescent="0.2">
      <c r="A7225">
        <v>2001</v>
      </c>
      <c r="B7225" s="1">
        <v>40479.958333333336</v>
      </c>
      <c r="C7225">
        <v>2.6</v>
      </c>
      <c r="D7225" t="s">
        <v>5</v>
      </c>
    </row>
    <row r="7226" spans="1:4" x14ac:dyDescent="0.2">
      <c r="A7226">
        <v>2001</v>
      </c>
      <c r="B7226" s="1">
        <v>40480</v>
      </c>
      <c r="C7226">
        <v>2.4</v>
      </c>
      <c r="D7226" t="s">
        <v>6</v>
      </c>
    </row>
    <row r="7227" spans="1:4" x14ac:dyDescent="0.2">
      <c r="A7227">
        <v>2001</v>
      </c>
      <c r="B7227" s="1">
        <v>40480.041666666664</v>
      </c>
      <c r="C7227">
        <v>2.1</v>
      </c>
      <c r="D7227" t="s">
        <v>6</v>
      </c>
    </row>
    <row r="7228" spans="1:4" x14ac:dyDescent="0.2">
      <c r="A7228">
        <v>2001</v>
      </c>
      <c r="B7228" s="1">
        <v>40480.083333333336</v>
      </c>
      <c r="C7228">
        <v>1.9</v>
      </c>
      <c r="D7228" t="s">
        <v>6</v>
      </c>
    </row>
    <row r="7229" spans="1:4" x14ac:dyDescent="0.2">
      <c r="A7229">
        <v>2001</v>
      </c>
      <c r="B7229" s="1">
        <v>40480.125</v>
      </c>
      <c r="C7229">
        <v>1.6</v>
      </c>
      <c r="D7229" t="s">
        <v>6</v>
      </c>
    </row>
    <row r="7230" spans="1:4" x14ac:dyDescent="0.2">
      <c r="A7230">
        <v>2001</v>
      </c>
      <c r="B7230" s="1">
        <v>40480.166666666664</v>
      </c>
      <c r="C7230">
        <v>1.4</v>
      </c>
      <c r="D7230" t="s">
        <v>6</v>
      </c>
    </row>
    <row r="7231" spans="1:4" x14ac:dyDescent="0.2">
      <c r="A7231">
        <v>2001</v>
      </c>
      <c r="B7231" s="1">
        <v>40480.208333333336</v>
      </c>
      <c r="C7231">
        <v>1.1000000000000001</v>
      </c>
      <c r="D7231" t="s">
        <v>6</v>
      </c>
    </row>
    <row r="7232" spans="1:4" x14ac:dyDescent="0.2">
      <c r="A7232">
        <v>2001</v>
      </c>
      <c r="B7232" s="1">
        <v>40480.25</v>
      </c>
      <c r="C7232">
        <v>1</v>
      </c>
      <c r="D7232" t="s">
        <v>6</v>
      </c>
    </row>
    <row r="7233" spans="1:4" x14ac:dyDescent="0.2">
      <c r="A7233">
        <v>2001</v>
      </c>
      <c r="B7233" s="1">
        <v>40480.291666666664</v>
      </c>
      <c r="C7233">
        <v>1</v>
      </c>
      <c r="D7233" t="s">
        <v>6</v>
      </c>
    </row>
    <row r="7234" spans="1:4" x14ac:dyDescent="0.2">
      <c r="A7234">
        <v>2001</v>
      </c>
      <c r="B7234" s="1">
        <v>40480.333333333336</v>
      </c>
      <c r="C7234">
        <v>1.1000000000000001</v>
      </c>
      <c r="D7234" t="s">
        <v>6</v>
      </c>
    </row>
    <row r="7235" spans="1:4" x14ac:dyDescent="0.2">
      <c r="A7235">
        <v>2001</v>
      </c>
      <c r="B7235" s="1">
        <v>40480.375</v>
      </c>
      <c r="C7235">
        <v>2.2999999999999998</v>
      </c>
      <c r="D7235" t="s">
        <v>6</v>
      </c>
    </row>
    <row r="7236" spans="1:4" x14ac:dyDescent="0.2">
      <c r="A7236">
        <v>2001</v>
      </c>
      <c r="B7236" s="1">
        <v>40480.416666666664</v>
      </c>
      <c r="C7236">
        <v>5.6</v>
      </c>
      <c r="D7236" t="s">
        <v>6</v>
      </c>
    </row>
    <row r="7237" spans="1:4" x14ac:dyDescent="0.2">
      <c r="A7237">
        <v>2001</v>
      </c>
      <c r="B7237" s="1">
        <v>40480.458333333336</v>
      </c>
      <c r="C7237">
        <v>9.1999999999999993</v>
      </c>
      <c r="D7237" t="s">
        <v>6</v>
      </c>
    </row>
    <row r="7238" spans="1:4" x14ac:dyDescent="0.2">
      <c r="A7238">
        <v>2001</v>
      </c>
      <c r="B7238" s="1">
        <v>40480.5</v>
      </c>
      <c r="C7238">
        <v>11.3</v>
      </c>
      <c r="D7238" t="s">
        <v>6</v>
      </c>
    </row>
    <row r="7239" spans="1:4" x14ac:dyDescent="0.2">
      <c r="A7239">
        <v>2001</v>
      </c>
      <c r="B7239" s="1">
        <v>40480.541666666664</v>
      </c>
      <c r="C7239">
        <v>12.2</v>
      </c>
      <c r="D7239" t="s">
        <v>6</v>
      </c>
    </row>
    <row r="7240" spans="1:4" x14ac:dyDescent="0.2">
      <c r="A7240">
        <v>2001</v>
      </c>
      <c r="B7240" s="1">
        <v>40480.583333333336</v>
      </c>
      <c r="C7240">
        <v>13.5</v>
      </c>
      <c r="D7240" t="s">
        <v>6</v>
      </c>
    </row>
    <row r="7241" spans="1:4" x14ac:dyDescent="0.2">
      <c r="A7241">
        <v>2001</v>
      </c>
      <c r="B7241" s="1">
        <v>40480.625</v>
      </c>
      <c r="C7241">
        <v>13.9</v>
      </c>
      <c r="D7241" t="s">
        <v>6</v>
      </c>
    </row>
    <row r="7242" spans="1:4" x14ac:dyDescent="0.2">
      <c r="A7242">
        <v>2001</v>
      </c>
      <c r="B7242" s="1">
        <v>40480.666666666664</v>
      </c>
      <c r="C7242">
        <v>14.2</v>
      </c>
      <c r="D7242" t="s">
        <v>6</v>
      </c>
    </row>
    <row r="7243" spans="1:4" x14ac:dyDescent="0.2">
      <c r="A7243">
        <v>2001</v>
      </c>
      <c r="B7243" s="1">
        <v>40480.708333333336</v>
      </c>
      <c r="C7243">
        <v>11.5</v>
      </c>
      <c r="D7243" t="s">
        <v>6</v>
      </c>
    </row>
    <row r="7244" spans="1:4" x14ac:dyDescent="0.2">
      <c r="A7244">
        <v>2001</v>
      </c>
      <c r="B7244" s="1">
        <v>40480.75</v>
      </c>
      <c r="C7244">
        <v>8.6</v>
      </c>
      <c r="D7244" t="s">
        <v>6</v>
      </c>
    </row>
    <row r="7245" spans="1:4" x14ac:dyDescent="0.2">
      <c r="A7245">
        <v>2001</v>
      </c>
      <c r="B7245" s="1">
        <v>40480.791666666664</v>
      </c>
      <c r="C7245">
        <v>6.4</v>
      </c>
      <c r="D7245" t="s">
        <v>6</v>
      </c>
    </row>
    <row r="7246" spans="1:4" x14ac:dyDescent="0.2">
      <c r="A7246">
        <v>2001</v>
      </c>
      <c r="B7246" s="1">
        <v>40480.833333333336</v>
      </c>
      <c r="C7246">
        <v>5.6</v>
      </c>
      <c r="D7246" t="s">
        <v>6</v>
      </c>
    </row>
    <row r="7247" spans="1:4" x14ac:dyDescent="0.2">
      <c r="A7247">
        <v>2001</v>
      </c>
      <c r="B7247" s="1">
        <v>40480.875</v>
      </c>
      <c r="C7247">
        <v>5</v>
      </c>
      <c r="D7247" t="s">
        <v>6</v>
      </c>
    </row>
    <row r="7248" spans="1:4" x14ac:dyDescent="0.2">
      <c r="A7248">
        <v>2001</v>
      </c>
      <c r="B7248" s="1">
        <v>40480.916666666664</v>
      </c>
      <c r="C7248">
        <v>4.7</v>
      </c>
      <c r="D7248" t="s">
        <v>6</v>
      </c>
    </row>
    <row r="7249" spans="1:4" x14ac:dyDescent="0.2">
      <c r="A7249">
        <v>2001</v>
      </c>
      <c r="B7249" s="1">
        <v>40480.958333333336</v>
      </c>
      <c r="C7249">
        <v>4.3</v>
      </c>
      <c r="D7249" t="s">
        <v>6</v>
      </c>
    </row>
    <row r="7250" spans="1:4" x14ac:dyDescent="0.2">
      <c r="A7250">
        <v>2001</v>
      </c>
      <c r="B7250" s="1">
        <v>40481</v>
      </c>
      <c r="C7250">
        <v>3.9</v>
      </c>
      <c r="D7250" t="s">
        <v>7</v>
      </c>
    </row>
    <row r="7251" spans="1:4" x14ac:dyDescent="0.2">
      <c r="A7251">
        <v>2001</v>
      </c>
      <c r="B7251" s="1">
        <v>40481.041666666664</v>
      </c>
      <c r="C7251">
        <v>3.6</v>
      </c>
      <c r="D7251" t="s">
        <v>7</v>
      </c>
    </row>
    <row r="7252" spans="1:4" x14ac:dyDescent="0.2">
      <c r="A7252">
        <v>2001</v>
      </c>
      <c r="B7252" s="1">
        <v>40481.083333333336</v>
      </c>
      <c r="C7252">
        <v>3.4</v>
      </c>
      <c r="D7252" t="s">
        <v>7</v>
      </c>
    </row>
    <row r="7253" spans="1:4" x14ac:dyDescent="0.2">
      <c r="A7253">
        <v>2001</v>
      </c>
      <c r="B7253" s="1">
        <v>40481.125</v>
      </c>
      <c r="C7253">
        <v>3</v>
      </c>
      <c r="D7253" t="s">
        <v>7</v>
      </c>
    </row>
    <row r="7254" spans="1:4" x14ac:dyDescent="0.2">
      <c r="A7254">
        <v>2001</v>
      </c>
      <c r="B7254" s="1">
        <v>40481.166666666664</v>
      </c>
      <c r="C7254">
        <v>3</v>
      </c>
      <c r="D7254" t="s">
        <v>7</v>
      </c>
    </row>
    <row r="7255" spans="1:4" x14ac:dyDescent="0.2">
      <c r="A7255">
        <v>2001</v>
      </c>
      <c r="B7255" s="1">
        <v>40481.208333333336</v>
      </c>
      <c r="C7255">
        <v>2.8</v>
      </c>
      <c r="D7255" t="s">
        <v>7</v>
      </c>
    </row>
    <row r="7256" spans="1:4" x14ac:dyDescent="0.2">
      <c r="A7256">
        <v>2001</v>
      </c>
      <c r="B7256" s="1">
        <v>40481.25</v>
      </c>
      <c r="C7256">
        <v>2.7</v>
      </c>
      <c r="D7256" t="s">
        <v>7</v>
      </c>
    </row>
    <row r="7257" spans="1:4" x14ac:dyDescent="0.2">
      <c r="A7257">
        <v>2001</v>
      </c>
      <c r="B7257" s="1">
        <v>40481.291666666664</v>
      </c>
      <c r="C7257">
        <v>2.8</v>
      </c>
      <c r="D7257" t="s">
        <v>7</v>
      </c>
    </row>
    <row r="7258" spans="1:4" x14ac:dyDescent="0.2">
      <c r="A7258">
        <v>2001</v>
      </c>
      <c r="B7258" s="1">
        <v>40481.333333333336</v>
      </c>
      <c r="C7258">
        <v>3.1</v>
      </c>
      <c r="D7258" t="s">
        <v>7</v>
      </c>
    </row>
    <row r="7259" spans="1:4" x14ac:dyDescent="0.2">
      <c r="A7259">
        <v>2001</v>
      </c>
      <c r="B7259" s="1">
        <v>40481.375</v>
      </c>
      <c r="C7259">
        <v>4.5</v>
      </c>
      <c r="D7259" t="s">
        <v>7</v>
      </c>
    </row>
    <row r="7260" spans="1:4" x14ac:dyDescent="0.2">
      <c r="A7260">
        <v>2001</v>
      </c>
      <c r="B7260" s="1">
        <v>40481.416666666664</v>
      </c>
      <c r="C7260">
        <v>5.8</v>
      </c>
      <c r="D7260" t="s">
        <v>7</v>
      </c>
    </row>
    <row r="7261" spans="1:4" x14ac:dyDescent="0.2">
      <c r="A7261">
        <v>2001</v>
      </c>
      <c r="B7261" s="1">
        <v>40481.458333333336</v>
      </c>
      <c r="C7261">
        <v>7.9</v>
      </c>
      <c r="D7261" t="s">
        <v>7</v>
      </c>
    </row>
    <row r="7262" spans="1:4" x14ac:dyDescent="0.2">
      <c r="A7262">
        <v>2001</v>
      </c>
      <c r="B7262" s="1">
        <v>40481.5</v>
      </c>
      <c r="C7262">
        <v>9.9</v>
      </c>
      <c r="D7262" t="s">
        <v>7</v>
      </c>
    </row>
    <row r="7263" spans="1:4" x14ac:dyDescent="0.2">
      <c r="A7263">
        <v>2001</v>
      </c>
      <c r="B7263" s="1">
        <v>40481.541666666664</v>
      </c>
      <c r="C7263">
        <v>11.6</v>
      </c>
      <c r="D7263" t="s">
        <v>7</v>
      </c>
    </row>
    <row r="7264" spans="1:4" x14ac:dyDescent="0.2">
      <c r="A7264">
        <v>2001</v>
      </c>
      <c r="B7264" s="1">
        <v>40481.583333333336</v>
      </c>
      <c r="C7264">
        <v>12</v>
      </c>
      <c r="D7264" t="s">
        <v>7</v>
      </c>
    </row>
    <row r="7265" spans="1:4" x14ac:dyDescent="0.2">
      <c r="A7265">
        <v>2001</v>
      </c>
      <c r="B7265" s="1">
        <v>40481.625</v>
      </c>
      <c r="C7265">
        <v>11.3</v>
      </c>
      <c r="D7265" t="s">
        <v>7</v>
      </c>
    </row>
    <row r="7266" spans="1:4" x14ac:dyDescent="0.2">
      <c r="A7266">
        <v>2001</v>
      </c>
      <c r="B7266" s="1">
        <v>40481.666666666664</v>
      </c>
      <c r="C7266">
        <v>10.8</v>
      </c>
      <c r="D7266" t="s">
        <v>7</v>
      </c>
    </row>
    <row r="7267" spans="1:4" x14ac:dyDescent="0.2">
      <c r="A7267">
        <v>2001</v>
      </c>
      <c r="B7267" s="1">
        <v>40481.708333333336</v>
      </c>
      <c r="C7267">
        <v>10</v>
      </c>
      <c r="D7267" t="s">
        <v>7</v>
      </c>
    </row>
    <row r="7268" spans="1:4" x14ac:dyDescent="0.2">
      <c r="A7268">
        <v>2001</v>
      </c>
      <c r="B7268" s="1">
        <v>40481.75</v>
      </c>
      <c r="C7268">
        <v>9.1</v>
      </c>
      <c r="D7268" t="s">
        <v>7</v>
      </c>
    </row>
    <row r="7269" spans="1:4" x14ac:dyDescent="0.2">
      <c r="A7269">
        <v>2001</v>
      </c>
      <c r="B7269" s="1">
        <v>40481.791666666664</v>
      </c>
      <c r="C7269">
        <v>8.3000000000000007</v>
      </c>
      <c r="D7269" t="s">
        <v>7</v>
      </c>
    </row>
    <row r="7270" spans="1:4" x14ac:dyDescent="0.2">
      <c r="A7270">
        <v>2001</v>
      </c>
      <c r="B7270" s="1">
        <v>40481.833333333336</v>
      </c>
      <c r="C7270">
        <v>8.4</v>
      </c>
      <c r="D7270" t="s">
        <v>7</v>
      </c>
    </row>
    <row r="7271" spans="1:4" x14ac:dyDescent="0.2">
      <c r="A7271">
        <v>2001</v>
      </c>
      <c r="B7271" s="1">
        <v>40481.875</v>
      </c>
      <c r="C7271">
        <v>8.6</v>
      </c>
      <c r="D7271" t="s">
        <v>7</v>
      </c>
    </row>
    <row r="7272" spans="1:4" x14ac:dyDescent="0.2">
      <c r="A7272">
        <v>2001</v>
      </c>
      <c r="B7272" s="1">
        <v>40481.916666666664</v>
      </c>
      <c r="C7272">
        <v>8.6999999999999993</v>
      </c>
      <c r="D7272" t="s">
        <v>7</v>
      </c>
    </row>
    <row r="7273" spans="1:4" x14ac:dyDescent="0.2">
      <c r="A7273">
        <v>2001</v>
      </c>
      <c r="B7273" s="1">
        <v>40481.958333333336</v>
      </c>
      <c r="C7273">
        <v>8.6999999999999993</v>
      </c>
      <c r="D7273" t="s">
        <v>7</v>
      </c>
    </row>
    <row r="7274" spans="1:4" x14ac:dyDescent="0.2">
      <c r="A7274">
        <v>2001</v>
      </c>
      <c r="B7274" s="1">
        <v>40482</v>
      </c>
      <c r="C7274">
        <v>8.6999999999999993</v>
      </c>
      <c r="D7274" t="s">
        <v>8</v>
      </c>
    </row>
    <row r="7275" spans="1:4" x14ac:dyDescent="0.2">
      <c r="A7275">
        <v>2001</v>
      </c>
      <c r="B7275" s="1">
        <v>40482.041666666664</v>
      </c>
      <c r="C7275">
        <v>8.3000000000000007</v>
      </c>
      <c r="D7275" t="s">
        <v>8</v>
      </c>
    </row>
    <row r="7276" spans="1:4" x14ac:dyDescent="0.2">
      <c r="A7276">
        <v>2001</v>
      </c>
      <c r="B7276" s="1">
        <v>40482.083333333336</v>
      </c>
      <c r="C7276">
        <v>7.7</v>
      </c>
      <c r="D7276" t="s">
        <v>8</v>
      </c>
    </row>
    <row r="7277" spans="1:4" x14ac:dyDescent="0.2">
      <c r="A7277">
        <v>2001</v>
      </c>
      <c r="B7277" s="1">
        <v>40482.125</v>
      </c>
      <c r="C7277">
        <v>8.1999999999999993</v>
      </c>
      <c r="D7277" t="s">
        <v>8</v>
      </c>
    </row>
    <row r="7278" spans="1:4" x14ac:dyDescent="0.2">
      <c r="A7278">
        <v>2001</v>
      </c>
      <c r="B7278" s="1">
        <v>40482.166666666664</v>
      </c>
      <c r="C7278">
        <v>8.3000000000000007</v>
      </c>
      <c r="D7278" t="s">
        <v>8</v>
      </c>
    </row>
    <row r="7279" spans="1:4" x14ac:dyDescent="0.2">
      <c r="A7279">
        <v>2001</v>
      </c>
      <c r="B7279" s="1">
        <v>40482.208333333336</v>
      </c>
      <c r="C7279">
        <v>8.5</v>
      </c>
      <c r="D7279" t="s">
        <v>8</v>
      </c>
    </row>
    <row r="7280" spans="1:4" x14ac:dyDescent="0.2">
      <c r="A7280">
        <v>2001</v>
      </c>
      <c r="B7280" s="1">
        <v>40482.25</v>
      </c>
      <c r="C7280">
        <v>8.8000000000000007</v>
      </c>
      <c r="D7280" t="s">
        <v>8</v>
      </c>
    </row>
    <row r="7281" spans="1:4" x14ac:dyDescent="0.2">
      <c r="A7281">
        <v>2001</v>
      </c>
      <c r="B7281" s="1">
        <v>40482.291666666664</v>
      </c>
      <c r="C7281">
        <v>8.8000000000000007</v>
      </c>
      <c r="D7281" t="s">
        <v>8</v>
      </c>
    </row>
    <row r="7282" spans="1:4" x14ac:dyDescent="0.2">
      <c r="A7282">
        <v>2001</v>
      </c>
      <c r="B7282" s="1">
        <v>40482.333333333336</v>
      </c>
      <c r="C7282">
        <v>8.8000000000000007</v>
      </c>
      <c r="D7282" t="s">
        <v>8</v>
      </c>
    </row>
    <row r="7283" spans="1:4" x14ac:dyDescent="0.2">
      <c r="A7283">
        <v>2001</v>
      </c>
      <c r="B7283" s="1">
        <v>40482.375</v>
      </c>
      <c r="C7283">
        <v>8.8000000000000007</v>
      </c>
      <c r="D7283" t="s">
        <v>8</v>
      </c>
    </row>
    <row r="7284" spans="1:4" x14ac:dyDescent="0.2">
      <c r="A7284">
        <v>2001</v>
      </c>
      <c r="B7284" s="1">
        <v>40482.416666666664</v>
      </c>
      <c r="C7284">
        <v>9</v>
      </c>
      <c r="D7284" t="s">
        <v>8</v>
      </c>
    </row>
    <row r="7285" spans="1:4" x14ac:dyDescent="0.2">
      <c r="A7285">
        <v>2001</v>
      </c>
      <c r="B7285" s="1">
        <v>40482.458333333336</v>
      </c>
      <c r="C7285">
        <v>9.1999999999999993</v>
      </c>
      <c r="D7285" t="s">
        <v>8</v>
      </c>
    </row>
    <row r="7286" spans="1:4" x14ac:dyDescent="0.2">
      <c r="A7286">
        <v>2001</v>
      </c>
      <c r="B7286" s="1">
        <v>40482.5</v>
      </c>
      <c r="C7286">
        <v>9.5</v>
      </c>
      <c r="D7286" t="s">
        <v>8</v>
      </c>
    </row>
    <row r="7287" spans="1:4" x14ac:dyDescent="0.2">
      <c r="A7287">
        <v>2001</v>
      </c>
      <c r="B7287" s="1">
        <v>40482.541666666664</v>
      </c>
      <c r="C7287">
        <v>9.6999999999999993</v>
      </c>
      <c r="D7287" t="s">
        <v>8</v>
      </c>
    </row>
    <row r="7288" spans="1:4" x14ac:dyDescent="0.2">
      <c r="A7288">
        <v>2001</v>
      </c>
      <c r="B7288" s="1">
        <v>40482.583333333336</v>
      </c>
      <c r="C7288">
        <v>9.6999999999999993</v>
      </c>
      <c r="D7288" t="s">
        <v>8</v>
      </c>
    </row>
    <row r="7289" spans="1:4" x14ac:dyDescent="0.2">
      <c r="A7289">
        <v>2001</v>
      </c>
      <c r="B7289" s="1">
        <v>40482.625</v>
      </c>
      <c r="C7289">
        <v>9.6999999999999993</v>
      </c>
      <c r="D7289" t="s">
        <v>8</v>
      </c>
    </row>
    <row r="7290" spans="1:4" x14ac:dyDescent="0.2">
      <c r="A7290">
        <v>2001</v>
      </c>
      <c r="B7290" s="1">
        <v>40482.666666666664</v>
      </c>
      <c r="C7290">
        <v>9.6999999999999993</v>
      </c>
      <c r="D7290" t="s">
        <v>8</v>
      </c>
    </row>
    <row r="7291" spans="1:4" x14ac:dyDescent="0.2">
      <c r="A7291">
        <v>2001</v>
      </c>
      <c r="B7291" s="1">
        <v>40482.708333333336</v>
      </c>
      <c r="C7291">
        <v>9.6999999999999993</v>
      </c>
      <c r="D7291" t="s">
        <v>8</v>
      </c>
    </row>
    <row r="7292" spans="1:4" x14ac:dyDescent="0.2">
      <c r="A7292">
        <v>2001</v>
      </c>
      <c r="B7292" s="1">
        <v>40482.75</v>
      </c>
      <c r="C7292">
        <v>9.9</v>
      </c>
      <c r="D7292" t="s">
        <v>8</v>
      </c>
    </row>
    <row r="7293" spans="1:4" x14ac:dyDescent="0.2">
      <c r="A7293">
        <v>2001</v>
      </c>
      <c r="B7293" s="1">
        <v>40482.791666666664</v>
      </c>
      <c r="C7293">
        <v>8.9</v>
      </c>
      <c r="D7293" t="s">
        <v>8</v>
      </c>
    </row>
    <row r="7294" spans="1:4" x14ac:dyDescent="0.2">
      <c r="A7294">
        <v>2001</v>
      </c>
      <c r="B7294" s="1">
        <v>40482.833333333336</v>
      </c>
      <c r="C7294">
        <v>8.8000000000000007</v>
      </c>
      <c r="D7294" t="s">
        <v>8</v>
      </c>
    </row>
    <row r="7295" spans="1:4" x14ac:dyDescent="0.2">
      <c r="A7295">
        <v>2001</v>
      </c>
      <c r="B7295" s="1">
        <v>40482.875</v>
      </c>
      <c r="C7295">
        <v>10.1</v>
      </c>
      <c r="D7295" t="s">
        <v>8</v>
      </c>
    </row>
    <row r="7296" spans="1:4" x14ac:dyDescent="0.2">
      <c r="A7296">
        <v>2001</v>
      </c>
      <c r="B7296" s="1">
        <v>40482.916666666664</v>
      </c>
      <c r="C7296">
        <v>10.7</v>
      </c>
      <c r="D7296" t="s">
        <v>8</v>
      </c>
    </row>
    <row r="7297" spans="1:4" x14ac:dyDescent="0.2">
      <c r="A7297">
        <v>2001</v>
      </c>
      <c r="B7297" s="1">
        <v>40482.958333333336</v>
      </c>
      <c r="C7297">
        <v>11.1</v>
      </c>
      <c r="D7297" t="s">
        <v>8</v>
      </c>
    </row>
    <row r="7298" spans="1:4" x14ac:dyDescent="0.2">
      <c r="A7298">
        <v>2001</v>
      </c>
      <c r="B7298" s="1">
        <v>40483</v>
      </c>
      <c r="C7298">
        <v>11.1</v>
      </c>
      <c r="D7298" t="s">
        <v>9</v>
      </c>
    </row>
    <row r="7299" spans="1:4" x14ac:dyDescent="0.2">
      <c r="A7299">
        <v>2001</v>
      </c>
      <c r="B7299" s="1">
        <v>40483.041666666664</v>
      </c>
      <c r="C7299">
        <v>11</v>
      </c>
      <c r="D7299" t="s">
        <v>9</v>
      </c>
    </row>
    <row r="7300" spans="1:4" x14ac:dyDescent="0.2">
      <c r="A7300">
        <v>2001</v>
      </c>
      <c r="B7300" s="1">
        <v>40483.083333333336</v>
      </c>
      <c r="C7300">
        <v>10.8</v>
      </c>
      <c r="D7300" t="s">
        <v>9</v>
      </c>
    </row>
    <row r="7301" spans="1:4" x14ac:dyDescent="0.2">
      <c r="A7301">
        <v>2001</v>
      </c>
      <c r="B7301" s="1">
        <v>40483.125</v>
      </c>
      <c r="C7301">
        <v>10.9</v>
      </c>
      <c r="D7301" t="s">
        <v>9</v>
      </c>
    </row>
    <row r="7302" spans="1:4" x14ac:dyDescent="0.2">
      <c r="A7302">
        <v>2001</v>
      </c>
      <c r="B7302" s="1">
        <v>40483.166666666664</v>
      </c>
      <c r="C7302">
        <v>11.1</v>
      </c>
      <c r="D7302" t="s">
        <v>9</v>
      </c>
    </row>
    <row r="7303" spans="1:4" x14ac:dyDescent="0.2">
      <c r="A7303">
        <v>2001</v>
      </c>
      <c r="B7303" s="1">
        <v>40483.208333333336</v>
      </c>
      <c r="C7303">
        <v>9.3000000000000007</v>
      </c>
      <c r="D7303" t="s">
        <v>9</v>
      </c>
    </row>
    <row r="7304" spans="1:4" x14ac:dyDescent="0.2">
      <c r="A7304">
        <v>2001</v>
      </c>
      <c r="B7304" s="1">
        <v>40483.25</v>
      </c>
      <c r="C7304">
        <v>8.1999999999999993</v>
      </c>
      <c r="D7304" t="s">
        <v>9</v>
      </c>
    </row>
    <row r="7305" spans="1:4" x14ac:dyDescent="0.2">
      <c r="A7305">
        <v>2001</v>
      </c>
      <c r="B7305" s="1">
        <v>40483.291666666664</v>
      </c>
      <c r="C7305">
        <v>8.9</v>
      </c>
      <c r="D7305" t="s">
        <v>9</v>
      </c>
    </row>
    <row r="7306" spans="1:4" x14ac:dyDescent="0.2">
      <c r="A7306">
        <v>2001</v>
      </c>
      <c r="B7306" s="1">
        <v>40483.333333333336</v>
      </c>
      <c r="C7306">
        <v>9.4</v>
      </c>
      <c r="D7306" t="s">
        <v>9</v>
      </c>
    </row>
    <row r="7307" spans="1:4" x14ac:dyDescent="0.2">
      <c r="A7307">
        <v>2001</v>
      </c>
      <c r="B7307" s="1">
        <v>40483.375</v>
      </c>
      <c r="C7307">
        <v>11.1</v>
      </c>
      <c r="D7307" t="s">
        <v>9</v>
      </c>
    </row>
    <row r="7308" spans="1:4" x14ac:dyDescent="0.2">
      <c r="A7308">
        <v>2001</v>
      </c>
      <c r="B7308" s="1">
        <v>40483.416666666664</v>
      </c>
      <c r="C7308">
        <v>11.5</v>
      </c>
      <c r="D7308" t="s">
        <v>9</v>
      </c>
    </row>
    <row r="7309" spans="1:4" x14ac:dyDescent="0.2">
      <c r="A7309">
        <v>2001</v>
      </c>
      <c r="B7309" s="1">
        <v>40483.458333333336</v>
      </c>
      <c r="C7309">
        <v>11.5</v>
      </c>
      <c r="D7309" t="s">
        <v>9</v>
      </c>
    </row>
    <row r="7310" spans="1:4" x14ac:dyDescent="0.2">
      <c r="A7310">
        <v>2001</v>
      </c>
      <c r="B7310" s="1">
        <v>40483.5</v>
      </c>
      <c r="C7310">
        <v>11.5</v>
      </c>
      <c r="D7310" t="s">
        <v>9</v>
      </c>
    </row>
    <row r="7311" spans="1:4" x14ac:dyDescent="0.2">
      <c r="A7311">
        <v>2001</v>
      </c>
      <c r="B7311" s="1">
        <v>40483.541666666664</v>
      </c>
      <c r="C7311">
        <v>11.6</v>
      </c>
      <c r="D7311" t="s">
        <v>9</v>
      </c>
    </row>
    <row r="7312" spans="1:4" x14ac:dyDescent="0.2">
      <c r="A7312">
        <v>2001</v>
      </c>
      <c r="B7312" s="1">
        <v>40483.583333333336</v>
      </c>
      <c r="C7312">
        <v>11.4</v>
      </c>
      <c r="D7312" t="s">
        <v>9</v>
      </c>
    </row>
    <row r="7313" spans="1:4" x14ac:dyDescent="0.2">
      <c r="A7313">
        <v>2001</v>
      </c>
      <c r="B7313" s="1">
        <v>40483.625</v>
      </c>
      <c r="C7313">
        <v>11.5</v>
      </c>
      <c r="D7313" t="s">
        <v>9</v>
      </c>
    </row>
    <row r="7314" spans="1:4" x14ac:dyDescent="0.2">
      <c r="A7314">
        <v>2001</v>
      </c>
      <c r="B7314" s="1">
        <v>40483.666666666664</v>
      </c>
      <c r="C7314">
        <v>11.4</v>
      </c>
      <c r="D7314" t="s">
        <v>9</v>
      </c>
    </row>
    <row r="7315" spans="1:4" x14ac:dyDescent="0.2">
      <c r="A7315">
        <v>2001</v>
      </c>
      <c r="B7315" s="1">
        <v>40483.708333333336</v>
      </c>
      <c r="C7315">
        <v>11</v>
      </c>
      <c r="D7315" t="s">
        <v>9</v>
      </c>
    </row>
    <row r="7316" spans="1:4" x14ac:dyDescent="0.2">
      <c r="A7316">
        <v>2001</v>
      </c>
      <c r="B7316" s="1">
        <v>40483.75</v>
      </c>
      <c r="C7316">
        <v>10.8</v>
      </c>
      <c r="D7316" t="s">
        <v>9</v>
      </c>
    </row>
    <row r="7317" spans="1:4" x14ac:dyDescent="0.2">
      <c r="A7317">
        <v>2001</v>
      </c>
      <c r="B7317" s="1">
        <v>40483.791666666664</v>
      </c>
      <c r="C7317">
        <v>10.9</v>
      </c>
      <c r="D7317" t="s">
        <v>9</v>
      </c>
    </row>
    <row r="7318" spans="1:4" x14ac:dyDescent="0.2">
      <c r="A7318">
        <v>2001</v>
      </c>
      <c r="B7318" s="1">
        <v>40483.833333333336</v>
      </c>
      <c r="C7318">
        <v>10.9</v>
      </c>
      <c r="D7318" t="s">
        <v>9</v>
      </c>
    </row>
    <row r="7319" spans="1:4" x14ac:dyDescent="0.2">
      <c r="A7319">
        <v>2001</v>
      </c>
      <c r="B7319" s="1">
        <v>40483.875</v>
      </c>
      <c r="C7319">
        <v>10.9</v>
      </c>
      <c r="D7319" t="s">
        <v>9</v>
      </c>
    </row>
    <row r="7320" spans="1:4" x14ac:dyDescent="0.2">
      <c r="A7320">
        <v>2001</v>
      </c>
      <c r="B7320" s="1">
        <v>40483.916666666664</v>
      </c>
      <c r="C7320">
        <v>10.9</v>
      </c>
      <c r="D7320" t="s">
        <v>9</v>
      </c>
    </row>
    <row r="7321" spans="1:4" x14ac:dyDescent="0.2">
      <c r="A7321">
        <v>2001</v>
      </c>
      <c r="B7321" s="1">
        <v>40483.958333333336</v>
      </c>
      <c r="C7321">
        <v>10.8</v>
      </c>
      <c r="D7321" t="s">
        <v>9</v>
      </c>
    </row>
    <row r="7322" spans="1:4" x14ac:dyDescent="0.2">
      <c r="A7322">
        <v>2001</v>
      </c>
      <c r="B7322" s="1">
        <v>40484</v>
      </c>
      <c r="C7322">
        <v>10.199999999999999</v>
      </c>
      <c r="D7322" t="s">
        <v>3</v>
      </c>
    </row>
    <row r="7323" spans="1:4" x14ac:dyDescent="0.2">
      <c r="A7323">
        <v>2001</v>
      </c>
      <c r="B7323" s="1">
        <v>40484.041666666664</v>
      </c>
      <c r="C7323">
        <v>9.8000000000000007</v>
      </c>
      <c r="D7323" t="s">
        <v>3</v>
      </c>
    </row>
    <row r="7324" spans="1:4" x14ac:dyDescent="0.2">
      <c r="A7324">
        <v>2001</v>
      </c>
      <c r="B7324" s="1">
        <v>40484.083333333336</v>
      </c>
      <c r="C7324">
        <v>9.8000000000000007</v>
      </c>
      <c r="D7324" t="s">
        <v>3</v>
      </c>
    </row>
    <row r="7325" spans="1:4" x14ac:dyDescent="0.2">
      <c r="A7325">
        <v>2001</v>
      </c>
      <c r="B7325" s="1">
        <v>40484.125</v>
      </c>
      <c r="C7325">
        <v>9.9</v>
      </c>
      <c r="D7325" t="s">
        <v>3</v>
      </c>
    </row>
    <row r="7326" spans="1:4" x14ac:dyDescent="0.2">
      <c r="A7326">
        <v>2001</v>
      </c>
      <c r="B7326" s="1">
        <v>40484.166666666664</v>
      </c>
      <c r="C7326">
        <v>9.9</v>
      </c>
      <c r="D7326" t="s">
        <v>3</v>
      </c>
    </row>
    <row r="7327" spans="1:4" x14ac:dyDescent="0.2">
      <c r="A7327">
        <v>2001</v>
      </c>
      <c r="B7327" s="1">
        <v>40484.208333333336</v>
      </c>
      <c r="C7327">
        <v>10.199999999999999</v>
      </c>
      <c r="D7327" t="s">
        <v>3</v>
      </c>
    </row>
    <row r="7328" spans="1:4" x14ac:dyDescent="0.2">
      <c r="A7328">
        <v>2001</v>
      </c>
      <c r="B7328" s="1">
        <v>40484.25</v>
      </c>
      <c r="C7328">
        <v>10.199999999999999</v>
      </c>
      <c r="D7328" t="s">
        <v>3</v>
      </c>
    </row>
    <row r="7329" spans="1:4" x14ac:dyDescent="0.2">
      <c r="A7329">
        <v>2001</v>
      </c>
      <c r="B7329" s="1">
        <v>40484.291666666664</v>
      </c>
      <c r="C7329">
        <v>10.199999999999999</v>
      </c>
      <c r="D7329" t="s">
        <v>3</v>
      </c>
    </row>
    <row r="7330" spans="1:4" x14ac:dyDescent="0.2">
      <c r="A7330">
        <v>2001</v>
      </c>
      <c r="B7330" s="1">
        <v>40484.333333333336</v>
      </c>
      <c r="C7330">
        <v>10.1</v>
      </c>
      <c r="D7330" t="s">
        <v>3</v>
      </c>
    </row>
    <row r="7331" spans="1:4" x14ac:dyDescent="0.2">
      <c r="A7331">
        <v>2001</v>
      </c>
      <c r="B7331" s="1">
        <v>40484.375</v>
      </c>
      <c r="C7331">
        <v>10</v>
      </c>
      <c r="D7331" t="s">
        <v>3</v>
      </c>
    </row>
    <row r="7332" spans="1:4" x14ac:dyDescent="0.2">
      <c r="A7332">
        <v>2001</v>
      </c>
      <c r="B7332" s="1">
        <v>40484.416666666664</v>
      </c>
      <c r="C7332">
        <v>10.3</v>
      </c>
      <c r="D7332" t="s">
        <v>3</v>
      </c>
    </row>
    <row r="7333" spans="1:4" x14ac:dyDescent="0.2">
      <c r="A7333">
        <v>2001</v>
      </c>
      <c r="B7333" s="1">
        <v>40484.458333333336</v>
      </c>
      <c r="C7333">
        <v>10.8</v>
      </c>
      <c r="D7333" t="s">
        <v>3</v>
      </c>
    </row>
    <row r="7334" spans="1:4" x14ac:dyDescent="0.2">
      <c r="A7334">
        <v>2001</v>
      </c>
      <c r="B7334" s="1">
        <v>40484.5</v>
      </c>
      <c r="C7334">
        <v>11.3</v>
      </c>
      <c r="D7334" t="s">
        <v>3</v>
      </c>
    </row>
    <row r="7335" spans="1:4" x14ac:dyDescent="0.2">
      <c r="A7335">
        <v>2001</v>
      </c>
      <c r="B7335" s="1">
        <v>40484.541666666664</v>
      </c>
      <c r="C7335">
        <v>11.5</v>
      </c>
      <c r="D7335" t="s">
        <v>3</v>
      </c>
    </row>
    <row r="7336" spans="1:4" x14ac:dyDescent="0.2">
      <c r="A7336">
        <v>2001</v>
      </c>
      <c r="B7336" s="1">
        <v>40484.583333333336</v>
      </c>
      <c r="C7336">
        <v>11.3</v>
      </c>
      <c r="D7336" t="s">
        <v>3</v>
      </c>
    </row>
    <row r="7337" spans="1:4" x14ac:dyDescent="0.2">
      <c r="A7337">
        <v>2001</v>
      </c>
      <c r="B7337" s="1">
        <v>40484.625</v>
      </c>
      <c r="C7337">
        <v>11.4</v>
      </c>
      <c r="D7337" t="s">
        <v>3</v>
      </c>
    </row>
    <row r="7338" spans="1:4" x14ac:dyDescent="0.2">
      <c r="A7338">
        <v>2001</v>
      </c>
      <c r="B7338" s="1">
        <v>40484.666666666664</v>
      </c>
      <c r="C7338">
        <v>11.4</v>
      </c>
      <c r="D7338" t="s">
        <v>3</v>
      </c>
    </row>
    <row r="7339" spans="1:4" x14ac:dyDescent="0.2">
      <c r="A7339">
        <v>2001</v>
      </c>
      <c r="B7339" s="1">
        <v>40484.708333333336</v>
      </c>
      <c r="C7339">
        <v>11.2</v>
      </c>
      <c r="D7339" t="s">
        <v>3</v>
      </c>
    </row>
    <row r="7340" spans="1:4" x14ac:dyDescent="0.2">
      <c r="A7340">
        <v>2001</v>
      </c>
      <c r="B7340" s="1">
        <v>40484.75</v>
      </c>
      <c r="C7340">
        <v>10.9</v>
      </c>
      <c r="D7340" t="s">
        <v>3</v>
      </c>
    </row>
    <row r="7341" spans="1:4" x14ac:dyDescent="0.2">
      <c r="A7341">
        <v>2001</v>
      </c>
      <c r="B7341" s="1">
        <v>40484.791666666664</v>
      </c>
      <c r="C7341">
        <v>10.3</v>
      </c>
      <c r="D7341" t="s">
        <v>3</v>
      </c>
    </row>
    <row r="7342" spans="1:4" x14ac:dyDescent="0.2">
      <c r="A7342">
        <v>2001</v>
      </c>
      <c r="B7342" s="1">
        <v>40484.833333333336</v>
      </c>
      <c r="C7342">
        <v>10</v>
      </c>
      <c r="D7342" t="s">
        <v>3</v>
      </c>
    </row>
    <row r="7343" spans="1:4" x14ac:dyDescent="0.2">
      <c r="A7343">
        <v>2001</v>
      </c>
      <c r="B7343" s="1">
        <v>40484.875</v>
      </c>
      <c r="C7343">
        <v>10.1</v>
      </c>
      <c r="D7343" t="s">
        <v>3</v>
      </c>
    </row>
    <row r="7344" spans="1:4" x14ac:dyDescent="0.2">
      <c r="A7344">
        <v>2001</v>
      </c>
      <c r="B7344" s="1">
        <v>40484.916666666664</v>
      </c>
      <c r="C7344">
        <v>10.3</v>
      </c>
      <c r="D7344" t="s">
        <v>3</v>
      </c>
    </row>
    <row r="7345" spans="1:4" x14ac:dyDescent="0.2">
      <c r="A7345">
        <v>2001</v>
      </c>
      <c r="B7345" s="1">
        <v>40484.958333333336</v>
      </c>
      <c r="C7345">
        <v>9.6999999999999993</v>
      </c>
      <c r="D7345" t="s">
        <v>3</v>
      </c>
    </row>
    <row r="7346" spans="1:4" x14ac:dyDescent="0.2">
      <c r="A7346">
        <v>2001</v>
      </c>
      <c r="B7346" s="1">
        <v>40485</v>
      </c>
      <c r="C7346">
        <v>8.9</v>
      </c>
      <c r="D7346" t="s">
        <v>4</v>
      </c>
    </row>
    <row r="7347" spans="1:4" x14ac:dyDescent="0.2">
      <c r="A7347">
        <v>2001</v>
      </c>
      <c r="B7347" s="1">
        <v>40485.041666666664</v>
      </c>
      <c r="C7347">
        <v>9.1999999999999993</v>
      </c>
      <c r="D7347" t="s">
        <v>4</v>
      </c>
    </row>
    <row r="7348" spans="1:4" x14ac:dyDescent="0.2">
      <c r="A7348">
        <v>2001</v>
      </c>
      <c r="B7348" s="1">
        <v>40485.083333333336</v>
      </c>
      <c r="C7348">
        <v>8.8000000000000007</v>
      </c>
      <c r="D7348" t="s">
        <v>4</v>
      </c>
    </row>
    <row r="7349" spans="1:4" x14ac:dyDescent="0.2">
      <c r="A7349">
        <v>2001</v>
      </c>
      <c r="B7349" s="1">
        <v>40485.125</v>
      </c>
      <c r="C7349">
        <v>8.1999999999999993</v>
      </c>
      <c r="D7349" t="s">
        <v>4</v>
      </c>
    </row>
    <row r="7350" spans="1:4" x14ac:dyDescent="0.2">
      <c r="A7350">
        <v>2001</v>
      </c>
      <c r="B7350" s="1">
        <v>40485.166666666664</v>
      </c>
      <c r="C7350">
        <v>8</v>
      </c>
      <c r="D7350" t="s">
        <v>4</v>
      </c>
    </row>
    <row r="7351" spans="1:4" x14ac:dyDescent="0.2">
      <c r="A7351">
        <v>2001</v>
      </c>
      <c r="B7351" s="1">
        <v>40485.208333333336</v>
      </c>
      <c r="C7351">
        <v>7.4</v>
      </c>
      <c r="D7351" t="s">
        <v>4</v>
      </c>
    </row>
    <row r="7352" spans="1:4" x14ac:dyDescent="0.2">
      <c r="A7352">
        <v>2001</v>
      </c>
      <c r="B7352" s="1">
        <v>40485.25</v>
      </c>
      <c r="C7352">
        <v>6.9</v>
      </c>
      <c r="D7352" t="s">
        <v>4</v>
      </c>
    </row>
    <row r="7353" spans="1:4" x14ac:dyDescent="0.2">
      <c r="A7353">
        <v>2001</v>
      </c>
      <c r="B7353" s="1">
        <v>40485.291666666664</v>
      </c>
      <c r="C7353">
        <v>6.4</v>
      </c>
      <c r="D7353" t="s">
        <v>4</v>
      </c>
    </row>
    <row r="7354" spans="1:4" x14ac:dyDescent="0.2">
      <c r="A7354">
        <v>2001</v>
      </c>
      <c r="B7354" s="1">
        <v>40485.333333333336</v>
      </c>
      <c r="C7354">
        <v>6.3</v>
      </c>
      <c r="D7354" t="s">
        <v>4</v>
      </c>
    </row>
    <row r="7355" spans="1:4" x14ac:dyDescent="0.2">
      <c r="A7355">
        <v>2001</v>
      </c>
      <c r="B7355" s="1">
        <v>40485.375</v>
      </c>
      <c r="C7355">
        <v>7</v>
      </c>
      <c r="D7355" t="s">
        <v>4</v>
      </c>
    </row>
    <row r="7356" spans="1:4" x14ac:dyDescent="0.2">
      <c r="A7356">
        <v>2001</v>
      </c>
      <c r="B7356" s="1">
        <v>40485.416666666664</v>
      </c>
      <c r="C7356">
        <v>10</v>
      </c>
      <c r="D7356" t="s">
        <v>4</v>
      </c>
    </row>
    <row r="7357" spans="1:4" x14ac:dyDescent="0.2">
      <c r="A7357">
        <v>2001</v>
      </c>
      <c r="B7357" s="1">
        <v>40485.458333333336</v>
      </c>
      <c r="C7357">
        <v>12.4</v>
      </c>
      <c r="D7357" t="s">
        <v>4</v>
      </c>
    </row>
    <row r="7358" spans="1:4" x14ac:dyDescent="0.2">
      <c r="A7358">
        <v>2001</v>
      </c>
      <c r="B7358" s="1">
        <v>40485.5</v>
      </c>
      <c r="C7358">
        <v>14.7</v>
      </c>
      <c r="D7358" t="s">
        <v>4</v>
      </c>
    </row>
    <row r="7359" spans="1:4" x14ac:dyDescent="0.2">
      <c r="A7359">
        <v>2001</v>
      </c>
      <c r="B7359" s="1">
        <v>40485.541666666664</v>
      </c>
      <c r="C7359">
        <v>15.7</v>
      </c>
      <c r="D7359" t="s">
        <v>4</v>
      </c>
    </row>
    <row r="7360" spans="1:4" x14ac:dyDescent="0.2">
      <c r="A7360">
        <v>2001</v>
      </c>
      <c r="B7360" s="1">
        <v>40485.583333333336</v>
      </c>
      <c r="C7360">
        <v>16.100000000000001</v>
      </c>
      <c r="D7360" t="s">
        <v>4</v>
      </c>
    </row>
    <row r="7361" spans="1:4" x14ac:dyDescent="0.2">
      <c r="A7361">
        <v>2001</v>
      </c>
      <c r="B7361" s="1">
        <v>40485.625</v>
      </c>
      <c r="C7361">
        <v>15.8</v>
      </c>
      <c r="D7361" t="s">
        <v>4</v>
      </c>
    </row>
    <row r="7362" spans="1:4" x14ac:dyDescent="0.2">
      <c r="A7362">
        <v>2001</v>
      </c>
      <c r="B7362" s="1">
        <v>40485.666666666664</v>
      </c>
      <c r="C7362">
        <v>16.100000000000001</v>
      </c>
      <c r="D7362" t="s">
        <v>4</v>
      </c>
    </row>
    <row r="7363" spans="1:4" x14ac:dyDescent="0.2">
      <c r="A7363">
        <v>2001</v>
      </c>
      <c r="B7363" s="1">
        <v>40485.708333333336</v>
      </c>
      <c r="C7363">
        <v>13.8</v>
      </c>
      <c r="D7363" t="s">
        <v>4</v>
      </c>
    </row>
    <row r="7364" spans="1:4" x14ac:dyDescent="0.2">
      <c r="A7364">
        <v>2001</v>
      </c>
      <c r="B7364" s="1">
        <v>40485.75</v>
      </c>
      <c r="C7364">
        <v>11.9</v>
      </c>
      <c r="D7364" t="s">
        <v>4</v>
      </c>
    </row>
    <row r="7365" spans="1:4" x14ac:dyDescent="0.2">
      <c r="A7365">
        <v>2001</v>
      </c>
      <c r="B7365" s="1">
        <v>40485.791666666664</v>
      </c>
      <c r="C7365">
        <v>10.3</v>
      </c>
      <c r="D7365" t="s">
        <v>4</v>
      </c>
    </row>
    <row r="7366" spans="1:4" x14ac:dyDescent="0.2">
      <c r="A7366">
        <v>2001</v>
      </c>
      <c r="B7366" s="1">
        <v>40485.833333333336</v>
      </c>
      <c r="C7366">
        <v>9.5</v>
      </c>
      <c r="D7366" t="s">
        <v>4</v>
      </c>
    </row>
    <row r="7367" spans="1:4" x14ac:dyDescent="0.2">
      <c r="A7367">
        <v>2001</v>
      </c>
      <c r="B7367" s="1">
        <v>40485.875</v>
      </c>
      <c r="C7367">
        <v>9.1</v>
      </c>
      <c r="D7367" t="s">
        <v>4</v>
      </c>
    </row>
    <row r="7368" spans="1:4" x14ac:dyDescent="0.2">
      <c r="A7368">
        <v>2001</v>
      </c>
      <c r="B7368" s="1">
        <v>40485.916666666664</v>
      </c>
      <c r="C7368">
        <v>8.6999999999999993</v>
      </c>
      <c r="D7368" t="s">
        <v>4</v>
      </c>
    </row>
    <row r="7369" spans="1:4" x14ac:dyDescent="0.2">
      <c r="A7369">
        <v>2001</v>
      </c>
      <c r="B7369" s="1">
        <v>40485.958333333336</v>
      </c>
      <c r="C7369">
        <v>8.3000000000000007</v>
      </c>
      <c r="D7369" t="s">
        <v>4</v>
      </c>
    </row>
    <row r="7370" spans="1:4" x14ac:dyDescent="0.2">
      <c r="A7370">
        <v>2001</v>
      </c>
      <c r="B7370" s="1">
        <v>40486</v>
      </c>
      <c r="C7370">
        <v>8.1</v>
      </c>
      <c r="D7370" t="s">
        <v>5</v>
      </c>
    </row>
    <row r="7371" spans="1:4" x14ac:dyDescent="0.2">
      <c r="A7371">
        <v>2001</v>
      </c>
      <c r="B7371" s="1">
        <v>40486.041666666664</v>
      </c>
      <c r="C7371">
        <v>7.8</v>
      </c>
      <c r="D7371" t="s">
        <v>5</v>
      </c>
    </row>
    <row r="7372" spans="1:4" x14ac:dyDescent="0.2">
      <c r="A7372">
        <v>2001</v>
      </c>
      <c r="B7372" s="1">
        <v>40486.083333333336</v>
      </c>
      <c r="C7372">
        <v>7.6</v>
      </c>
      <c r="D7372" t="s">
        <v>5</v>
      </c>
    </row>
    <row r="7373" spans="1:4" x14ac:dyDescent="0.2">
      <c r="A7373">
        <v>2001</v>
      </c>
      <c r="B7373" s="1">
        <v>40486.125</v>
      </c>
      <c r="C7373">
        <v>7.5</v>
      </c>
      <c r="D7373" t="s">
        <v>5</v>
      </c>
    </row>
    <row r="7374" spans="1:4" x14ac:dyDescent="0.2">
      <c r="A7374">
        <v>2001</v>
      </c>
      <c r="B7374" s="1">
        <v>40486.166666666664</v>
      </c>
      <c r="C7374">
        <v>7.1</v>
      </c>
      <c r="D7374" t="s">
        <v>5</v>
      </c>
    </row>
    <row r="7375" spans="1:4" x14ac:dyDescent="0.2">
      <c r="A7375">
        <v>2001</v>
      </c>
      <c r="B7375" s="1">
        <v>40486.208333333336</v>
      </c>
      <c r="C7375">
        <v>6.6</v>
      </c>
      <c r="D7375" t="s">
        <v>5</v>
      </c>
    </row>
    <row r="7376" spans="1:4" x14ac:dyDescent="0.2">
      <c r="A7376">
        <v>2001</v>
      </c>
      <c r="B7376" s="1">
        <v>40486.25</v>
      </c>
      <c r="C7376">
        <v>6.7</v>
      </c>
      <c r="D7376" t="s">
        <v>5</v>
      </c>
    </row>
    <row r="7377" spans="1:4" x14ac:dyDescent="0.2">
      <c r="A7377">
        <v>2001</v>
      </c>
      <c r="B7377" s="1">
        <v>40486.291666666664</v>
      </c>
      <c r="C7377">
        <v>7.2</v>
      </c>
      <c r="D7377" t="s">
        <v>5</v>
      </c>
    </row>
    <row r="7378" spans="1:4" x14ac:dyDescent="0.2">
      <c r="A7378">
        <v>2001</v>
      </c>
      <c r="B7378" s="1">
        <v>40486.333333333336</v>
      </c>
      <c r="C7378">
        <v>7.9</v>
      </c>
      <c r="D7378" t="s">
        <v>5</v>
      </c>
    </row>
    <row r="7379" spans="1:4" x14ac:dyDescent="0.2">
      <c r="A7379">
        <v>2001</v>
      </c>
      <c r="B7379" s="1">
        <v>40486.375</v>
      </c>
      <c r="C7379">
        <v>8.8000000000000007</v>
      </c>
      <c r="D7379" t="s">
        <v>5</v>
      </c>
    </row>
    <row r="7380" spans="1:4" x14ac:dyDescent="0.2">
      <c r="A7380">
        <v>2001</v>
      </c>
      <c r="B7380" s="1">
        <v>40486.416666666664</v>
      </c>
      <c r="C7380">
        <v>9.9</v>
      </c>
      <c r="D7380" t="s">
        <v>5</v>
      </c>
    </row>
    <row r="7381" spans="1:4" x14ac:dyDescent="0.2">
      <c r="A7381">
        <v>2001</v>
      </c>
      <c r="B7381" s="1">
        <v>40486.458333333336</v>
      </c>
      <c r="C7381">
        <v>10.8</v>
      </c>
      <c r="D7381" t="s">
        <v>5</v>
      </c>
    </row>
    <row r="7382" spans="1:4" x14ac:dyDescent="0.2">
      <c r="A7382">
        <v>2001</v>
      </c>
      <c r="B7382" s="1">
        <v>40486.5</v>
      </c>
      <c r="C7382">
        <v>11.9</v>
      </c>
      <c r="D7382" t="s">
        <v>5</v>
      </c>
    </row>
    <row r="7383" spans="1:4" x14ac:dyDescent="0.2">
      <c r="A7383">
        <v>2001</v>
      </c>
      <c r="B7383" s="1">
        <v>40486.541666666664</v>
      </c>
      <c r="C7383">
        <v>12.6</v>
      </c>
      <c r="D7383" t="s">
        <v>5</v>
      </c>
    </row>
    <row r="7384" spans="1:4" x14ac:dyDescent="0.2">
      <c r="A7384">
        <v>2001</v>
      </c>
      <c r="B7384" s="1">
        <v>40486.583333333336</v>
      </c>
      <c r="C7384">
        <v>13.3</v>
      </c>
      <c r="D7384" t="s">
        <v>5</v>
      </c>
    </row>
    <row r="7385" spans="1:4" x14ac:dyDescent="0.2">
      <c r="A7385">
        <v>2001</v>
      </c>
      <c r="B7385" s="1">
        <v>40486.625</v>
      </c>
      <c r="C7385">
        <v>13.4</v>
      </c>
      <c r="D7385" t="s">
        <v>5</v>
      </c>
    </row>
    <row r="7386" spans="1:4" x14ac:dyDescent="0.2">
      <c r="A7386">
        <v>2001</v>
      </c>
      <c r="B7386" s="1">
        <v>40486.666666666664</v>
      </c>
      <c r="C7386">
        <v>12.9</v>
      </c>
      <c r="D7386" t="s">
        <v>5</v>
      </c>
    </row>
    <row r="7387" spans="1:4" x14ac:dyDescent="0.2">
      <c r="A7387">
        <v>2001</v>
      </c>
      <c r="B7387" s="1">
        <v>40486.708333333336</v>
      </c>
      <c r="C7387">
        <v>11.4</v>
      </c>
      <c r="D7387" t="s">
        <v>5</v>
      </c>
    </row>
    <row r="7388" spans="1:4" x14ac:dyDescent="0.2">
      <c r="A7388">
        <v>2001</v>
      </c>
      <c r="B7388" s="1">
        <v>40486.75</v>
      </c>
      <c r="C7388">
        <v>9.8000000000000007</v>
      </c>
      <c r="D7388" t="s">
        <v>5</v>
      </c>
    </row>
    <row r="7389" spans="1:4" x14ac:dyDescent="0.2">
      <c r="A7389">
        <v>2001</v>
      </c>
      <c r="B7389" s="1">
        <v>40486.791666666664</v>
      </c>
      <c r="C7389">
        <v>8.9</v>
      </c>
      <c r="D7389" t="s">
        <v>5</v>
      </c>
    </row>
    <row r="7390" spans="1:4" x14ac:dyDescent="0.2">
      <c r="A7390">
        <v>2001</v>
      </c>
      <c r="B7390" s="1">
        <v>40486.833333333336</v>
      </c>
      <c r="C7390">
        <v>8.4</v>
      </c>
      <c r="D7390" t="s">
        <v>5</v>
      </c>
    </row>
    <row r="7391" spans="1:4" x14ac:dyDescent="0.2">
      <c r="A7391">
        <v>2001</v>
      </c>
      <c r="B7391" s="1">
        <v>40486.875</v>
      </c>
      <c r="C7391">
        <v>8.1999999999999993</v>
      </c>
      <c r="D7391" t="s">
        <v>5</v>
      </c>
    </row>
    <row r="7392" spans="1:4" x14ac:dyDescent="0.2">
      <c r="A7392">
        <v>2001</v>
      </c>
      <c r="B7392" s="1">
        <v>40486.916666666664</v>
      </c>
      <c r="C7392">
        <v>7.9</v>
      </c>
      <c r="D7392" t="s">
        <v>5</v>
      </c>
    </row>
    <row r="7393" spans="1:4" x14ac:dyDescent="0.2">
      <c r="A7393">
        <v>2001</v>
      </c>
      <c r="B7393" s="1">
        <v>40486.958333333336</v>
      </c>
      <c r="C7393">
        <v>8.1999999999999993</v>
      </c>
      <c r="D7393" t="s">
        <v>5</v>
      </c>
    </row>
    <row r="7394" spans="1:4" x14ac:dyDescent="0.2">
      <c r="A7394">
        <v>2001</v>
      </c>
      <c r="B7394" s="1">
        <v>40487</v>
      </c>
      <c r="C7394">
        <v>7.7</v>
      </c>
      <c r="D7394" t="s">
        <v>6</v>
      </c>
    </row>
    <row r="7395" spans="1:4" x14ac:dyDescent="0.2">
      <c r="A7395">
        <v>2001</v>
      </c>
      <c r="B7395" s="1">
        <v>40487.041666666664</v>
      </c>
      <c r="C7395">
        <v>8.4</v>
      </c>
      <c r="D7395" t="s">
        <v>6</v>
      </c>
    </row>
    <row r="7396" spans="1:4" x14ac:dyDescent="0.2">
      <c r="A7396">
        <v>2001</v>
      </c>
      <c r="B7396" s="1">
        <v>40487.083333333336</v>
      </c>
      <c r="C7396">
        <v>9</v>
      </c>
      <c r="D7396" t="s">
        <v>6</v>
      </c>
    </row>
    <row r="7397" spans="1:4" x14ac:dyDescent="0.2">
      <c r="A7397">
        <v>2001</v>
      </c>
      <c r="B7397" s="1">
        <v>40487.125</v>
      </c>
      <c r="C7397">
        <v>9.5</v>
      </c>
      <c r="D7397" t="s">
        <v>6</v>
      </c>
    </row>
    <row r="7398" spans="1:4" x14ac:dyDescent="0.2">
      <c r="A7398">
        <v>2001</v>
      </c>
      <c r="B7398" s="1">
        <v>40487.166666666664</v>
      </c>
      <c r="C7398">
        <v>9.4</v>
      </c>
      <c r="D7398" t="s">
        <v>6</v>
      </c>
    </row>
    <row r="7399" spans="1:4" x14ac:dyDescent="0.2">
      <c r="A7399">
        <v>2001</v>
      </c>
      <c r="B7399" s="1">
        <v>40487.208333333336</v>
      </c>
      <c r="C7399">
        <v>9.3000000000000007</v>
      </c>
      <c r="D7399" t="s">
        <v>6</v>
      </c>
    </row>
    <row r="7400" spans="1:4" x14ac:dyDescent="0.2">
      <c r="A7400">
        <v>2001</v>
      </c>
      <c r="B7400" s="1">
        <v>40487.25</v>
      </c>
      <c r="C7400">
        <v>9.9</v>
      </c>
      <c r="D7400" t="s">
        <v>6</v>
      </c>
    </row>
    <row r="7401" spans="1:4" x14ac:dyDescent="0.2">
      <c r="A7401">
        <v>2001</v>
      </c>
      <c r="B7401" s="1">
        <v>40487.291666666664</v>
      </c>
      <c r="C7401">
        <v>9.9</v>
      </c>
      <c r="D7401" t="s">
        <v>6</v>
      </c>
    </row>
    <row r="7402" spans="1:4" x14ac:dyDescent="0.2">
      <c r="A7402">
        <v>2001</v>
      </c>
      <c r="B7402" s="1">
        <v>40487.333333333336</v>
      </c>
      <c r="C7402">
        <v>10.3</v>
      </c>
      <c r="D7402" t="s">
        <v>6</v>
      </c>
    </row>
    <row r="7403" spans="1:4" x14ac:dyDescent="0.2">
      <c r="A7403">
        <v>2001</v>
      </c>
      <c r="B7403" s="1">
        <v>40487.375</v>
      </c>
      <c r="C7403">
        <v>10.5</v>
      </c>
      <c r="D7403" t="s">
        <v>6</v>
      </c>
    </row>
    <row r="7404" spans="1:4" x14ac:dyDescent="0.2">
      <c r="A7404">
        <v>2001</v>
      </c>
      <c r="B7404" s="1">
        <v>40487.416666666664</v>
      </c>
      <c r="C7404">
        <v>10.6</v>
      </c>
      <c r="D7404" t="s">
        <v>6</v>
      </c>
    </row>
    <row r="7405" spans="1:4" x14ac:dyDescent="0.2">
      <c r="A7405">
        <v>2001</v>
      </c>
      <c r="B7405" s="1">
        <v>40487.458333333336</v>
      </c>
      <c r="C7405">
        <v>10.8</v>
      </c>
      <c r="D7405" t="s">
        <v>6</v>
      </c>
    </row>
    <row r="7406" spans="1:4" x14ac:dyDescent="0.2">
      <c r="A7406">
        <v>2001</v>
      </c>
      <c r="B7406" s="1">
        <v>40487.5</v>
      </c>
      <c r="C7406">
        <v>11.1</v>
      </c>
      <c r="D7406" t="s">
        <v>6</v>
      </c>
    </row>
    <row r="7407" spans="1:4" x14ac:dyDescent="0.2">
      <c r="A7407">
        <v>2001</v>
      </c>
      <c r="B7407" s="1">
        <v>40487.541666666664</v>
      </c>
      <c r="C7407">
        <v>11.7</v>
      </c>
      <c r="D7407" t="s">
        <v>6</v>
      </c>
    </row>
    <row r="7408" spans="1:4" x14ac:dyDescent="0.2">
      <c r="A7408">
        <v>2001</v>
      </c>
      <c r="B7408" s="1">
        <v>40487.583333333336</v>
      </c>
      <c r="C7408">
        <v>12.4</v>
      </c>
      <c r="D7408" t="s">
        <v>6</v>
      </c>
    </row>
    <row r="7409" spans="1:4" x14ac:dyDescent="0.2">
      <c r="A7409">
        <v>2001</v>
      </c>
      <c r="B7409" s="1">
        <v>40487.625</v>
      </c>
      <c r="C7409">
        <v>12.9</v>
      </c>
      <c r="D7409" t="s">
        <v>6</v>
      </c>
    </row>
    <row r="7410" spans="1:4" x14ac:dyDescent="0.2">
      <c r="A7410">
        <v>2001</v>
      </c>
      <c r="B7410" s="1">
        <v>40487.666666666664</v>
      </c>
      <c r="C7410">
        <v>13</v>
      </c>
      <c r="D7410" t="s">
        <v>6</v>
      </c>
    </row>
    <row r="7411" spans="1:4" x14ac:dyDescent="0.2">
      <c r="A7411">
        <v>2001</v>
      </c>
      <c r="B7411" s="1">
        <v>40487.708333333336</v>
      </c>
      <c r="C7411">
        <v>11.8</v>
      </c>
      <c r="D7411" t="s">
        <v>6</v>
      </c>
    </row>
    <row r="7412" spans="1:4" x14ac:dyDescent="0.2">
      <c r="A7412">
        <v>2001</v>
      </c>
      <c r="B7412" s="1">
        <v>40487.75</v>
      </c>
      <c r="C7412">
        <v>9.6</v>
      </c>
      <c r="D7412" t="s">
        <v>6</v>
      </c>
    </row>
    <row r="7413" spans="1:4" x14ac:dyDescent="0.2">
      <c r="A7413">
        <v>2001</v>
      </c>
      <c r="B7413" s="1">
        <v>40487.791666666664</v>
      </c>
      <c r="C7413">
        <v>8.6</v>
      </c>
      <c r="D7413" t="s">
        <v>6</v>
      </c>
    </row>
    <row r="7414" spans="1:4" x14ac:dyDescent="0.2">
      <c r="A7414">
        <v>2001</v>
      </c>
      <c r="B7414" s="1">
        <v>40487.833333333336</v>
      </c>
      <c r="C7414">
        <v>8</v>
      </c>
      <c r="D7414" t="s">
        <v>6</v>
      </c>
    </row>
    <row r="7415" spans="1:4" x14ac:dyDescent="0.2">
      <c r="A7415">
        <v>2001</v>
      </c>
      <c r="B7415" s="1">
        <v>40487.875</v>
      </c>
      <c r="C7415">
        <v>8.1999999999999993</v>
      </c>
      <c r="D7415" t="s">
        <v>6</v>
      </c>
    </row>
    <row r="7416" spans="1:4" x14ac:dyDescent="0.2">
      <c r="A7416">
        <v>2001</v>
      </c>
      <c r="B7416" s="1">
        <v>40487.916666666664</v>
      </c>
      <c r="C7416">
        <v>8.3000000000000007</v>
      </c>
      <c r="D7416" t="s">
        <v>6</v>
      </c>
    </row>
    <row r="7417" spans="1:4" x14ac:dyDescent="0.2">
      <c r="A7417">
        <v>2001</v>
      </c>
      <c r="B7417" s="1">
        <v>40487.958333333336</v>
      </c>
      <c r="C7417">
        <v>7.6</v>
      </c>
      <c r="D7417" t="s">
        <v>6</v>
      </c>
    </row>
    <row r="7418" spans="1:4" x14ac:dyDescent="0.2">
      <c r="A7418">
        <v>2001</v>
      </c>
      <c r="B7418" s="1">
        <v>40488</v>
      </c>
      <c r="C7418">
        <v>7.7</v>
      </c>
      <c r="D7418" t="s">
        <v>7</v>
      </c>
    </row>
    <row r="7419" spans="1:4" x14ac:dyDescent="0.2">
      <c r="A7419">
        <v>2001</v>
      </c>
      <c r="B7419" s="1">
        <v>40488.041666666664</v>
      </c>
      <c r="C7419">
        <v>7.8</v>
      </c>
      <c r="D7419" t="s">
        <v>7</v>
      </c>
    </row>
    <row r="7420" spans="1:4" x14ac:dyDescent="0.2">
      <c r="A7420">
        <v>2001</v>
      </c>
      <c r="B7420" s="1">
        <v>40488.083333333336</v>
      </c>
      <c r="C7420">
        <v>7.7</v>
      </c>
      <c r="D7420" t="s">
        <v>7</v>
      </c>
    </row>
    <row r="7421" spans="1:4" x14ac:dyDescent="0.2">
      <c r="A7421">
        <v>2001</v>
      </c>
      <c r="B7421" s="1">
        <v>40488.125</v>
      </c>
      <c r="C7421">
        <v>8.3000000000000007</v>
      </c>
      <c r="D7421" t="s">
        <v>7</v>
      </c>
    </row>
    <row r="7422" spans="1:4" x14ac:dyDescent="0.2">
      <c r="A7422">
        <v>2001</v>
      </c>
      <c r="B7422" s="1">
        <v>40488.166666666664</v>
      </c>
      <c r="C7422">
        <v>8.4</v>
      </c>
      <c r="D7422" t="s">
        <v>7</v>
      </c>
    </row>
    <row r="7423" spans="1:4" x14ac:dyDescent="0.2">
      <c r="A7423">
        <v>2001</v>
      </c>
      <c r="B7423" s="1">
        <v>40488.208333333336</v>
      </c>
      <c r="C7423">
        <v>8.3000000000000007</v>
      </c>
      <c r="D7423" t="s">
        <v>7</v>
      </c>
    </row>
    <row r="7424" spans="1:4" x14ac:dyDescent="0.2">
      <c r="A7424">
        <v>2001</v>
      </c>
      <c r="B7424" s="1">
        <v>40488.25</v>
      </c>
      <c r="C7424">
        <v>8.1</v>
      </c>
      <c r="D7424" t="s">
        <v>7</v>
      </c>
    </row>
    <row r="7425" spans="1:4" x14ac:dyDescent="0.2">
      <c r="A7425">
        <v>2001</v>
      </c>
      <c r="B7425" s="1">
        <v>40488.291666666664</v>
      </c>
      <c r="C7425">
        <v>8</v>
      </c>
      <c r="D7425" t="s">
        <v>7</v>
      </c>
    </row>
    <row r="7426" spans="1:4" x14ac:dyDescent="0.2">
      <c r="A7426">
        <v>2001</v>
      </c>
      <c r="B7426" s="1">
        <v>40488.333333333336</v>
      </c>
      <c r="C7426">
        <v>8</v>
      </c>
      <c r="D7426" t="s">
        <v>7</v>
      </c>
    </row>
    <row r="7427" spans="1:4" x14ac:dyDescent="0.2">
      <c r="A7427">
        <v>2001</v>
      </c>
      <c r="B7427" s="1">
        <v>40488.375</v>
      </c>
      <c r="C7427">
        <v>8.8000000000000007</v>
      </c>
      <c r="D7427" t="s">
        <v>7</v>
      </c>
    </row>
    <row r="7428" spans="1:4" x14ac:dyDescent="0.2">
      <c r="A7428">
        <v>2001</v>
      </c>
      <c r="B7428" s="1">
        <v>40488.416666666664</v>
      </c>
      <c r="C7428">
        <v>8.8000000000000007</v>
      </c>
      <c r="D7428" t="s">
        <v>7</v>
      </c>
    </row>
    <row r="7429" spans="1:4" x14ac:dyDescent="0.2">
      <c r="A7429">
        <v>2001</v>
      </c>
      <c r="B7429" s="1">
        <v>40488.458333333336</v>
      </c>
      <c r="C7429">
        <v>9.4</v>
      </c>
      <c r="D7429" t="s">
        <v>7</v>
      </c>
    </row>
    <row r="7430" spans="1:4" x14ac:dyDescent="0.2">
      <c r="A7430">
        <v>2001</v>
      </c>
      <c r="B7430" s="1">
        <v>40488.5</v>
      </c>
      <c r="C7430">
        <v>10.8</v>
      </c>
      <c r="D7430" t="s">
        <v>7</v>
      </c>
    </row>
    <row r="7431" spans="1:4" x14ac:dyDescent="0.2">
      <c r="A7431">
        <v>2001</v>
      </c>
      <c r="B7431" s="1">
        <v>40488.541666666664</v>
      </c>
      <c r="C7431">
        <v>11.9</v>
      </c>
      <c r="D7431" t="s">
        <v>7</v>
      </c>
    </row>
    <row r="7432" spans="1:4" x14ac:dyDescent="0.2">
      <c r="A7432">
        <v>2001</v>
      </c>
      <c r="B7432" s="1">
        <v>40488.583333333336</v>
      </c>
      <c r="C7432">
        <v>12.5</v>
      </c>
      <c r="D7432" t="s">
        <v>7</v>
      </c>
    </row>
    <row r="7433" spans="1:4" x14ac:dyDescent="0.2">
      <c r="A7433">
        <v>2001</v>
      </c>
      <c r="B7433" s="1">
        <v>40488.625</v>
      </c>
      <c r="C7433">
        <v>13</v>
      </c>
      <c r="D7433" t="s">
        <v>7</v>
      </c>
    </row>
    <row r="7434" spans="1:4" x14ac:dyDescent="0.2">
      <c r="A7434">
        <v>2001</v>
      </c>
      <c r="B7434" s="1">
        <v>40488.666666666664</v>
      </c>
      <c r="C7434">
        <v>12.9</v>
      </c>
      <c r="D7434" t="s">
        <v>7</v>
      </c>
    </row>
    <row r="7435" spans="1:4" x14ac:dyDescent="0.2">
      <c r="A7435">
        <v>2001</v>
      </c>
      <c r="B7435" s="1">
        <v>40488.708333333336</v>
      </c>
      <c r="C7435">
        <v>12.6</v>
      </c>
      <c r="D7435" t="s">
        <v>7</v>
      </c>
    </row>
    <row r="7436" spans="1:4" x14ac:dyDescent="0.2">
      <c r="A7436">
        <v>2001</v>
      </c>
      <c r="B7436" s="1">
        <v>40488.75</v>
      </c>
      <c r="C7436">
        <v>11.9</v>
      </c>
      <c r="D7436" t="s">
        <v>7</v>
      </c>
    </row>
    <row r="7437" spans="1:4" x14ac:dyDescent="0.2">
      <c r="A7437">
        <v>2001</v>
      </c>
      <c r="B7437" s="1">
        <v>40488.791666666664</v>
      </c>
      <c r="C7437">
        <v>11.1</v>
      </c>
      <c r="D7437" t="s">
        <v>7</v>
      </c>
    </row>
    <row r="7438" spans="1:4" x14ac:dyDescent="0.2">
      <c r="A7438">
        <v>2001</v>
      </c>
      <c r="B7438" s="1">
        <v>40488.833333333336</v>
      </c>
      <c r="C7438">
        <v>10.8</v>
      </c>
      <c r="D7438" t="s">
        <v>7</v>
      </c>
    </row>
    <row r="7439" spans="1:4" x14ac:dyDescent="0.2">
      <c r="A7439">
        <v>2001</v>
      </c>
      <c r="B7439" s="1">
        <v>40488.875</v>
      </c>
      <c r="C7439">
        <v>10.6</v>
      </c>
      <c r="D7439" t="s">
        <v>7</v>
      </c>
    </row>
    <row r="7440" spans="1:4" x14ac:dyDescent="0.2">
      <c r="A7440">
        <v>2001</v>
      </c>
      <c r="B7440" s="1">
        <v>40488.916666666664</v>
      </c>
      <c r="C7440">
        <v>10.4</v>
      </c>
      <c r="D7440" t="s">
        <v>7</v>
      </c>
    </row>
    <row r="7441" spans="1:4" x14ac:dyDescent="0.2">
      <c r="A7441">
        <v>2001</v>
      </c>
      <c r="B7441" s="1">
        <v>40488.958333333336</v>
      </c>
      <c r="C7441">
        <v>10.199999999999999</v>
      </c>
      <c r="D7441" t="s">
        <v>7</v>
      </c>
    </row>
    <row r="7442" spans="1:4" x14ac:dyDescent="0.2">
      <c r="A7442">
        <v>2001</v>
      </c>
      <c r="B7442" s="1">
        <v>40489</v>
      </c>
      <c r="C7442">
        <v>10</v>
      </c>
      <c r="D7442" t="s">
        <v>8</v>
      </c>
    </row>
    <row r="7443" spans="1:4" x14ac:dyDescent="0.2">
      <c r="A7443">
        <v>2001</v>
      </c>
      <c r="B7443" s="1">
        <v>40489.041666666664</v>
      </c>
      <c r="C7443">
        <v>10</v>
      </c>
      <c r="D7443" t="s">
        <v>8</v>
      </c>
    </row>
    <row r="7444" spans="1:4" x14ac:dyDescent="0.2">
      <c r="A7444">
        <v>2001</v>
      </c>
      <c r="B7444" s="1">
        <v>40489.083333333336</v>
      </c>
      <c r="C7444">
        <v>9.8000000000000007</v>
      </c>
      <c r="D7444" t="s">
        <v>8</v>
      </c>
    </row>
    <row r="7445" spans="1:4" x14ac:dyDescent="0.2">
      <c r="A7445">
        <v>2001</v>
      </c>
      <c r="B7445" s="1">
        <v>40489.125</v>
      </c>
      <c r="C7445">
        <v>9.6</v>
      </c>
      <c r="D7445" t="s">
        <v>8</v>
      </c>
    </row>
    <row r="7446" spans="1:4" x14ac:dyDescent="0.2">
      <c r="A7446">
        <v>2001</v>
      </c>
      <c r="B7446" s="1">
        <v>40489.166666666664</v>
      </c>
      <c r="C7446">
        <v>9.5</v>
      </c>
      <c r="D7446" t="s">
        <v>8</v>
      </c>
    </row>
    <row r="7447" spans="1:4" x14ac:dyDescent="0.2">
      <c r="A7447">
        <v>2001</v>
      </c>
      <c r="B7447" s="1">
        <v>40489.208333333336</v>
      </c>
      <c r="C7447">
        <v>9.1999999999999993</v>
      </c>
      <c r="D7447" t="s">
        <v>8</v>
      </c>
    </row>
    <row r="7448" spans="1:4" x14ac:dyDescent="0.2">
      <c r="A7448">
        <v>2001</v>
      </c>
      <c r="B7448" s="1">
        <v>40489.25</v>
      </c>
      <c r="C7448">
        <v>9.1999999999999993</v>
      </c>
      <c r="D7448" t="s">
        <v>8</v>
      </c>
    </row>
    <row r="7449" spans="1:4" x14ac:dyDescent="0.2">
      <c r="A7449">
        <v>2001</v>
      </c>
      <c r="B7449" s="1">
        <v>40489.291666666664</v>
      </c>
      <c r="C7449">
        <v>9.3000000000000007</v>
      </c>
      <c r="D7449" t="s">
        <v>8</v>
      </c>
    </row>
    <row r="7450" spans="1:4" x14ac:dyDescent="0.2">
      <c r="A7450">
        <v>2001</v>
      </c>
      <c r="B7450" s="1">
        <v>40489.333333333336</v>
      </c>
      <c r="C7450">
        <v>9.4</v>
      </c>
      <c r="D7450" t="s">
        <v>8</v>
      </c>
    </row>
    <row r="7451" spans="1:4" x14ac:dyDescent="0.2">
      <c r="A7451">
        <v>2001</v>
      </c>
      <c r="B7451" s="1">
        <v>40489.375</v>
      </c>
      <c r="C7451">
        <v>9.3000000000000007</v>
      </c>
      <c r="D7451" t="s">
        <v>8</v>
      </c>
    </row>
    <row r="7452" spans="1:4" x14ac:dyDescent="0.2">
      <c r="A7452">
        <v>2001</v>
      </c>
      <c r="B7452" s="1">
        <v>40489.416666666664</v>
      </c>
      <c r="C7452">
        <v>9.1</v>
      </c>
      <c r="D7452" t="s">
        <v>8</v>
      </c>
    </row>
    <row r="7453" spans="1:4" x14ac:dyDescent="0.2">
      <c r="A7453">
        <v>2001</v>
      </c>
      <c r="B7453" s="1">
        <v>40489.458333333336</v>
      </c>
      <c r="C7453">
        <v>9.1999999999999993</v>
      </c>
      <c r="D7453" t="s">
        <v>8</v>
      </c>
    </row>
    <row r="7454" spans="1:4" x14ac:dyDescent="0.2">
      <c r="A7454">
        <v>2001</v>
      </c>
      <c r="B7454" s="1">
        <v>40489.5</v>
      </c>
      <c r="C7454">
        <v>9.5</v>
      </c>
      <c r="D7454" t="s">
        <v>8</v>
      </c>
    </row>
    <row r="7455" spans="1:4" x14ac:dyDescent="0.2">
      <c r="A7455">
        <v>2001</v>
      </c>
      <c r="B7455" s="1">
        <v>40489.541666666664</v>
      </c>
      <c r="C7455">
        <v>9.6999999999999993</v>
      </c>
      <c r="D7455" t="s">
        <v>8</v>
      </c>
    </row>
    <row r="7456" spans="1:4" x14ac:dyDescent="0.2">
      <c r="A7456">
        <v>2001</v>
      </c>
      <c r="B7456" s="1">
        <v>40489.583333333336</v>
      </c>
      <c r="C7456">
        <v>9.4</v>
      </c>
      <c r="D7456" t="s">
        <v>8</v>
      </c>
    </row>
    <row r="7457" spans="1:4" x14ac:dyDescent="0.2">
      <c r="A7457">
        <v>2001</v>
      </c>
      <c r="B7457" s="1">
        <v>40489.625</v>
      </c>
      <c r="C7457">
        <v>9.5</v>
      </c>
      <c r="D7457" t="s">
        <v>8</v>
      </c>
    </row>
    <row r="7458" spans="1:4" x14ac:dyDescent="0.2">
      <c r="A7458">
        <v>2001</v>
      </c>
      <c r="B7458" s="1">
        <v>40489.666666666664</v>
      </c>
      <c r="C7458">
        <v>9.6</v>
      </c>
      <c r="D7458" t="s">
        <v>8</v>
      </c>
    </row>
    <row r="7459" spans="1:4" x14ac:dyDescent="0.2">
      <c r="A7459">
        <v>2001</v>
      </c>
      <c r="B7459" s="1">
        <v>40489.708333333336</v>
      </c>
      <c r="C7459">
        <v>9.4</v>
      </c>
      <c r="D7459" t="s">
        <v>8</v>
      </c>
    </row>
    <row r="7460" spans="1:4" x14ac:dyDescent="0.2">
      <c r="A7460">
        <v>2001</v>
      </c>
      <c r="B7460" s="1">
        <v>40489.75</v>
      </c>
      <c r="C7460">
        <v>9.3000000000000007</v>
      </c>
      <c r="D7460" t="s">
        <v>8</v>
      </c>
    </row>
    <row r="7461" spans="1:4" x14ac:dyDescent="0.2">
      <c r="A7461">
        <v>2001</v>
      </c>
      <c r="B7461" s="1">
        <v>40489.791666666664</v>
      </c>
      <c r="C7461">
        <v>9.3000000000000007</v>
      </c>
      <c r="D7461" t="s">
        <v>8</v>
      </c>
    </row>
    <row r="7462" spans="1:4" x14ac:dyDescent="0.2">
      <c r="A7462">
        <v>2001</v>
      </c>
      <c r="B7462" s="1">
        <v>40489.833333333336</v>
      </c>
      <c r="C7462">
        <v>9.4</v>
      </c>
      <c r="D7462" t="s">
        <v>8</v>
      </c>
    </row>
    <row r="7463" spans="1:4" x14ac:dyDescent="0.2">
      <c r="A7463">
        <v>2001</v>
      </c>
      <c r="B7463" s="1">
        <v>40489.875</v>
      </c>
      <c r="C7463">
        <v>9.4</v>
      </c>
      <c r="D7463" t="s">
        <v>8</v>
      </c>
    </row>
    <row r="7464" spans="1:4" x14ac:dyDescent="0.2">
      <c r="A7464">
        <v>2001</v>
      </c>
      <c r="B7464" s="1">
        <v>40489.916666666664</v>
      </c>
      <c r="C7464">
        <v>9.3000000000000007</v>
      </c>
      <c r="D7464" t="s">
        <v>8</v>
      </c>
    </row>
    <row r="7465" spans="1:4" x14ac:dyDescent="0.2">
      <c r="A7465">
        <v>2001</v>
      </c>
      <c r="B7465" s="1">
        <v>40489.958333333336</v>
      </c>
      <c r="C7465">
        <v>9.3000000000000007</v>
      </c>
      <c r="D7465" t="s">
        <v>8</v>
      </c>
    </row>
    <row r="7466" spans="1:4" x14ac:dyDescent="0.2">
      <c r="A7466">
        <v>2001</v>
      </c>
      <c r="B7466" s="1">
        <v>40490</v>
      </c>
      <c r="C7466">
        <v>9.1999999999999993</v>
      </c>
      <c r="D7466" t="s">
        <v>9</v>
      </c>
    </row>
    <row r="7467" spans="1:4" x14ac:dyDescent="0.2">
      <c r="A7467">
        <v>2001</v>
      </c>
      <c r="B7467" s="1">
        <v>40490.041666666664</v>
      </c>
      <c r="C7467">
        <v>9.1</v>
      </c>
      <c r="D7467" t="s">
        <v>9</v>
      </c>
    </row>
    <row r="7468" spans="1:4" x14ac:dyDescent="0.2">
      <c r="A7468">
        <v>2001</v>
      </c>
      <c r="B7468" s="1">
        <v>40490.083333333336</v>
      </c>
      <c r="C7468">
        <v>9.1</v>
      </c>
      <c r="D7468" t="s">
        <v>9</v>
      </c>
    </row>
    <row r="7469" spans="1:4" x14ac:dyDescent="0.2">
      <c r="A7469">
        <v>2001</v>
      </c>
      <c r="B7469" s="1">
        <v>40490.125</v>
      </c>
      <c r="C7469">
        <v>8.8000000000000007</v>
      </c>
      <c r="D7469" t="s">
        <v>9</v>
      </c>
    </row>
    <row r="7470" spans="1:4" x14ac:dyDescent="0.2">
      <c r="A7470">
        <v>2001</v>
      </c>
      <c r="B7470" s="1">
        <v>40490.166666666664</v>
      </c>
      <c r="C7470">
        <v>8.6999999999999993</v>
      </c>
      <c r="D7470" t="s">
        <v>9</v>
      </c>
    </row>
    <row r="7471" spans="1:4" x14ac:dyDescent="0.2">
      <c r="A7471">
        <v>2001</v>
      </c>
      <c r="B7471" s="1">
        <v>40490.208333333336</v>
      </c>
      <c r="C7471">
        <v>8.6999999999999993</v>
      </c>
      <c r="D7471" t="s">
        <v>9</v>
      </c>
    </row>
    <row r="7472" spans="1:4" x14ac:dyDescent="0.2">
      <c r="A7472">
        <v>2001</v>
      </c>
      <c r="B7472" s="1">
        <v>40490.25</v>
      </c>
      <c r="C7472">
        <v>8.6</v>
      </c>
      <c r="D7472" t="s">
        <v>9</v>
      </c>
    </row>
    <row r="7473" spans="1:4" x14ac:dyDescent="0.2">
      <c r="A7473">
        <v>2001</v>
      </c>
      <c r="B7473" s="1">
        <v>40490.291666666664</v>
      </c>
      <c r="C7473">
        <v>8.5</v>
      </c>
      <c r="D7473" t="s">
        <v>9</v>
      </c>
    </row>
    <row r="7474" spans="1:4" x14ac:dyDescent="0.2">
      <c r="A7474">
        <v>2001</v>
      </c>
      <c r="B7474" s="1">
        <v>40490.333333333336</v>
      </c>
      <c r="C7474">
        <v>8.1999999999999993</v>
      </c>
      <c r="D7474" t="s">
        <v>9</v>
      </c>
    </row>
    <row r="7475" spans="1:4" x14ac:dyDescent="0.2">
      <c r="A7475">
        <v>2001</v>
      </c>
      <c r="B7475" s="1">
        <v>40490.375</v>
      </c>
      <c r="C7475">
        <v>7.8</v>
      </c>
      <c r="D7475" t="s">
        <v>9</v>
      </c>
    </row>
    <row r="7476" spans="1:4" x14ac:dyDescent="0.2">
      <c r="A7476">
        <v>2001</v>
      </c>
      <c r="B7476" s="1">
        <v>40490.416666666664</v>
      </c>
      <c r="C7476">
        <v>8.1999999999999993</v>
      </c>
      <c r="D7476" t="s">
        <v>9</v>
      </c>
    </row>
    <row r="7477" spans="1:4" x14ac:dyDescent="0.2">
      <c r="A7477">
        <v>2001</v>
      </c>
      <c r="B7477" s="1">
        <v>40490.458333333336</v>
      </c>
      <c r="C7477">
        <v>9.1</v>
      </c>
      <c r="D7477" t="s">
        <v>9</v>
      </c>
    </row>
    <row r="7478" spans="1:4" x14ac:dyDescent="0.2">
      <c r="A7478">
        <v>2001</v>
      </c>
      <c r="B7478" s="1">
        <v>40490.5</v>
      </c>
      <c r="C7478">
        <v>10.199999999999999</v>
      </c>
      <c r="D7478" t="s">
        <v>9</v>
      </c>
    </row>
    <row r="7479" spans="1:4" x14ac:dyDescent="0.2">
      <c r="A7479">
        <v>2001</v>
      </c>
      <c r="B7479" s="1">
        <v>40490.541666666664</v>
      </c>
      <c r="C7479">
        <v>11.4</v>
      </c>
      <c r="D7479" t="s">
        <v>9</v>
      </c>
    </row>
    <row r="7480" spans="1:4" x14ac:dyDescent="0.2">
      <c r="A7480">
        <v>2001</v>
      </c>
      <c r="B7480" s="1">
        <v>40490.583333333336</v>
      </c>
      <c r="C7480">
        <v>11.9</v>
      </c>
      <c r="D7480" t="s">
        <v>9</v>
      </c>
    </row>
    <row r="7481" spans="1:4" x14ac:dyDescent="0.2">
      <c r="A7481">
        <v>2001</v>
      </c>
      <c r="B7481" s="1">
        <v>40490.625</v>
      </c>
      <c r="C7481">
        <v>11.3</v>
      </c>
      <c r="D7481" t="s">
        <v>9</v>
      </c>
    </row>
    <row r="7482" spans="1:4" x14ac:dyDescent="0.2">
      <c r="A7482">
        <v>2001</v>
      </c>
      <c r="B7482" s="1">
        <v>40490.666666666664</v>
      </c>
      <c r="C7482">
        <v>10.3</v>
      </c>
      <c r="D7482" t="s">
        <v>9</v>
      </c>
    </row>
    <row r="7483" spans="1:4" x14ac:dyDescent="0.2">
      <c r="A7483">
        <v>2001</v>
      </c>
      <c r="B7483" s="1">
        <v>40490.708333333336</v>
      </c>
      <c r="C7483">
        <v>9.1</v>
      </c>
      <c r="D7483" t="s">
        <v>9</v>
      </c>
    </row>
    <row r="7484" spans="1:4" x14ac:dyDescent="0.2">
      <c r="A7484">
        <v>2001</v>
      </c>
      <c r="B7484" s="1">
        <v>40490.75</v>
      </c>
      <c r="C7484">
        <v>7.3</v>
      </c>
      <c r="D7484" t="s">
        <v>9</v>
      </c>
    </row>
    <row r="7485" spans="1:4" x14ac:dyDescent="0.2">
      <c r="A7485">
        <v>2001</v>
      </c>
      <c r="B7485" s="1">
        <v>40490.791666666664</v>
      </c>
      <c r="C7485">
        <v>5.8</v>
      </c>
      <c r="D7485" t="s">
        <v>9</v>
      </c>
    </row>
    <row r="7486" spans="1:4" x14ac:dyDescent="0.2">
      <c r="A7486">
        <v>2001</v>
      </c>
      <c r="B7486" s="1">
        <v>40490.833333333336</v>
      </c>
      <c r="C7486">
        <v>5.6</v>
      </c>
      <c r="D7486" t="s">
        <v>9</v>
      </c>
    </row>
    <row r="7487" spans="1:4" x14ac:dyDescent="0.2">
      <c r="A7487">
        <v>2001</v>
      </c>
      <c r="B7487" s="1">
        <v>40490.875</v>
      </c>
      <c r="C7487">
        <v>6.2</v>
      </c>
      <c r="D7487" t="s">
        <v>9</v>
      </c>
    </row>
    <row r="7488" spans="1:4" x14ac:dyDescent="0.2">
      <c r="A7488">
        <v>2001</v>
      </c>
      <c r="B7488" s="1">
        <v>40490.916666666664</v>
      </c>
      <c r="C7488">
        <v>6.5</v>
      </c>
      <c r="D7488" t="s">
        <v>9</v>
      </c>
    </row>
    <row r="7489" spans="1:4" x14ac:dyDescent="0.2">
      <c r="A7489">
        <v>2001</v>
      </c>
      <c r="B7489" s="1">
        <v>40490.958333333336</v>
      </c>
      <c r="C7489">
        <v>6.5</v>
      </c>
      <c r="D7489" t="s">
        <v>9</v>
      </c>
    </row>
    <row r="7490" spans="1:4" x14ac:dyDescent="0.2">
      <c r="A7490">
        <v>2001</v>
      </c>
      <c r="B7490" s="1">
        <v>40491</v>
      </c>
      <c r="C7490">
        <v>6.5</v>
      </c>
      <c r="D7490" t="s">
        <v>3</v>
      </c>
    </row>
    <row r="7491" spans="1:4" x14ac:dyDescent="0.2">
      <c r="A7491">
        <v>2001</v>
      </c>
      <c r="B7491" s="1">
        <v>40491.041666666664</v>
      </c>
      <c r="C7491">
        <v>6.2</v>
      </c>
      <c r="D7491" t="s">
        <v>3</v>
      </c>
    </row>
    <row r="7492" spans="1:4" x14ac:dyDescent="0.2">
      <c r="A7492">
        <v>2001</v>
      </c>
      <c r="B7492" s="1">
        <v>40491.083333333336</v>
      </c>
      <c r="C7492">
        <v>6.1</v>
      </c>
      <c r="D7492" t="s">
        <v>3</v>
      </c>
    </row>
    <row r="7493" spans="1:4" x14ac:dyDescent="0.2">
      <c r="A7493">
        <v>2001</v>
      </c>
      <c r="B7493" s="1">
        <v>40491.125</v>
      </c>
      <c r="C7493">
        <v>5.7</v>
      </c>
      <c r="D7493" t="s">
        <v>3</v>
      </c>
    </row>
    <row r="7494" spans="1:4" x14ac:dyDescent="0.2">
      <c r="A7494">
        <v>2001</v>
      </c>
      <c r="B7494" s="1">
        <v>40491.166666666664</v>
      </c>
      <c r="C7494">
        <v>5.3</v>
      </c>
      <c r="D7494" t="s">
        <v>3</v>
      </c>
    </row>
    <row r="7495" spans="1:4" x14ac:dyDescent="0.2">
      <c r="A7495">
        <v>2001</v>
      </c>
      <c r="B7495" s="1">
        <v>40491.208333333336</v>
      </c>
      <c r="C7495">
        <v>5.0999999999999996</v>
      </c>
      <c r="D7495" t="s">
        <v>3</v>
      </c>
    </row>
    <row r="7496" spans="1:4" x14ac:dyDescent="0.2">
      <c r="A7496">
        <v>2001</v>
      </c>
      <c r="B7496" s="1">
        <v>40491.25</v>
      </c>
      <c r="C7496">
        <v>4.8</v>
      </c>
      <c r="D7496" t="s">
        <v>3</v>
      </c>
    </row>
    <row r="7497" spans="1:4" x14ac:dyDescent="0.2">
      <c r="A7497">
        <v>2001</v>
      </c>
      <c r="B7497" s="1">
        <v>40491.291666666664</v>
      </c>
      <c r="C7497">
        <v>4.7</v>
      </c>
      <c r="D7497" t="s">
        <v>3</v>
      </c>
    </row>
    <row r="7498" spans="1:4" x14ac:dyDescent="0.2">
      <c r="A7498">
        <v>2001</v>
      </c>
      <c r="B7498" s="1">
        <v>40491.333333333336</v>
      </c>
      <c r="C7498">
        <v>4.7</v>
      </c>
      <c r="D7498" t="s">
        <v>3</v>
      </c>
    </row>
    <row r="7499" spans="1:4" x14ac:dyDescent="0.2">
      <c r="A7499">
        <v>2001</v>
      </c>
      <c r="B7499" s="1">
        <v>40491.375</v>
      </c>
      <c r="C7499">
        <v>4.9000000000000004</v>
      </c>
      <c r="D7499" t="s">
        <v>3</v>
      </c>
    </row>
    <row r="7500" spans="1:4" x14ac:dyDescent="0.2">
      <c r="A7500">
        <v>2001</v>
      </c>
      <c r="B7500" s="1">
        <v>40491.416666666664</v>
      </c>
      <c r="C7500">
        <v>5.3</v>
      </c>
      <c r="D7500" t="s">
        <v>3</v>
      </c>
    </row>
    <row r="7501" spans="1:4" x14ac:dyDescent="0.2">
      <c r="A7501">
        <v>2001</v>
      </c>
      <c r="B7501" s="1">
        <v>40491.458333333336</v>
      </c>
      <c r="C7501">
        <v>5.5</v>
      </c>
      <c r="D7501" t="s">
        <v>3</v>
      </c>
    </row>
    <row r="7502" spans="1:4" x14ac:dyDescent="0.2">
      <c r="A7502">
        <v>2001</v>
      </c>
      <c r="B7502" s="1">
        <v>40491.5</v>
      </c>
      <c r="C7502">
        <v>5.5</v>
      </c>
      <c r="D7502" t="s">
        <v>3</v>
      </c>
    </row>
    <row r="7503" spans="1:4" x14ac:dyDescent="0.2">
      <c r="A7503">
        <v>2001</v>
      </c>
      <c r="B7503" s="1">
        <v>40491.541666666664</v>
      </c>
      <c r="C7503">
        <v>5.5</v>
      </c>
      <c r="D7503" t="s">
        <v>3</v>
      </c>
    </row>
    <row r="7504" spans="1:4" x14ac:dyDescent="0.2">
      <c r="A7504">
        <v>2001</v>
      </c>
      <c r="B7504" s="1">
        <v>40491.583333333336</v>
      </c>
      <c r="C7504">
        <v>5.6</v>
      </c>
      <c r="D7504" t="s">
        <v>3</v>
      </c>
    </row>
    <row r="7505" spans="1:4" x14ac:dyDescent="0.2">
      <c r="A7505">
        <v>2001</v>
      </c>
      <c r="B7505" s="1">
        <v>40491.625</v>
      </c>
      <c r="C7505">
        <v>5.8</v>
      </c>
      <c r="D7505" t="s">
        <v>3</v>
      </c>
    </row>
    <row r="7506" spans="1:4" x14ac:dyDescent="0.2">
      <c r="A7506">
        <v>2001</v>
      </c>
      <c r="B7506" s="1">
        <v>40491.666666666664</v>
      </c>
      <c r="C7506">
        <v>6</v>
      </c>
      <c r="D7506" t="s">
        <v>3</v>
      </c>
    </row>
    <row r="7507" spans="1:4" x14ac:dyDescent="0.2">
      <c r="A7507">
        <v>2001</v>
      </c>
      <c r="B7507" s="1">
        <v>40491.708333333336</v>
      </c>
      <c r="C7507">
        <v>6.3</v>
      </c>
      <c r="D7507" t="s">
        <v>3</v>
      </c>
    </row>
    <row r="7508" spans="1:4" x14ac:dyDescent="0.2">
      <c r="A7508">
        <v>2001</v>
      </c>
      <c r="B7508" s="1">
        <v>40491.75</v>
      </c>
      <c r="C7508">
        <v>5.2</v>
      </c>
      <c r="D7508" t="s">
        <v>3</v>
      </c>
    </row>
    <row r="7509" spans="1:4" x14ac:dyDescent="0.2">
      <c r="A7509">
        <v>2001</v>
      </c>
      <c r="B7509" s="1">
        <v>40491.791666666664</v>
      </c>
      <c r="C7509">
        <v>4.7</v>
      </c>
      <c r="D7509" t="s">
        <v>3</v>
      </c>
    </row>
    <row r="7510" spans="1:4" x14ac:dyDescent="0.2">
      <c r="A7510">
        <v>2001</v>
      </c>
      <c r="B7510" s="1">
        <v>40491.833333333336</v>
      </c>
      <c r="C7510">
        <v>5.3</v>
      </c>
      <c r="D7510" t="s">
        <v>3</v>
      </c>
    </row>
    <row r="7511" spans="1:4" x14ac:dyDescent="0.2">
      <c r="A7511">
        <v>2001</v>
      </c>
      <c r="B7511" s="1">
        <v>40491.875</v>
      </c>
      <c r="C7511">
        <v>5.5</v>
      </c>
      <c r="D7511" t="s">
        <v>3</v>
      </c>
    </row>
    <row r="7512" spans="1:4" x14ac:dyDescent="0.2">
      <c r="A7512">
        <v>2001</v>
      </c>
      <c r="B7512" s="1">
        <v>40491.916666666664</v>
      </c>
      <c r="C7512">
        <v>5.6</v>
      </c>
      <c r="D7512" t="s">
        <v>3</v>
      </c>
    </row>
    <row r="7513" spans="1:4" x14ac:dyDescent="0.2">
      <c r="A7513">
        <v>2001</v>
      </c>
      <c r="B7513" s="1">
        <v>40491.958333333336</v>
      </c>
      <c r="C7513">
        <v>5.6</v>
      </c>
      <c r="D7513" t="s">
        <v>3</v>
      </c>
    </row>
    <row r="7514" spans="1:4" x14ac:dyDescent="0.2">
      <c r="A7514">
        <v>2001</v>
      </c>
      <c r="B7514" s="1">
        <v>40492</v>
      </c>
      <c r="C7514">
        <v>5.6</v>
      </c>
      <c r="D7514" t="s">
        <v>4</v>
      </c>
    </row>
    <row r="7515" spans="1:4" x14ac:dyDescent="0.2">
      <c r="A7515">
        <v>2001</v>
      </c>
      <c r="B7515" s="1">
        <v>40492.041666666664</v>
      </c>
      <c r="C7515">
        <v>5.6</v>
      </c>
      <c r="D7515" t="s">
        <v>4</v>
      </c>
    </row>
    <row r="7516" spans="1:4" x14ac:dyDescent="0.2">
      <c r="A7516">
        <v>2001</v>
      </c>
      <c r="B7516" s="1">
        <v>40492.083333333336</v>
      </c>
      <c r="C7516">
        <v>5.7</v>
      </c>
      <c r="D7516" t="s">
        <v>4</v>
      </c>
    </row>
    <row r="7517" spans="1:4" x14ac:dyDescent="0.2">
      <c r="A7517">
        <v>2001</v>
      </c>
      <c r="B7517" s="1">
        <v>40492.125</v>
      </c>
      <c r="C7517">
        <v>5.9</v>
      </c>
      <c r="D7517" t="s">
        <v>4</v>
      </c>
    </row>
    <row r="7518" spans="1:4" x14ac:dyDescent="0.2">
      <c r="A7518">
        <v>2001</v>
      </c>
      <c r="B7518" s="1">
        <v>40492.166666666664</v>
      </c>
      <c r="C7518">
        <v>6</v>
      </c>
      <c r="D7518" t="s">
        <v>4</v>
      </c>
    </row>
    <row r="7519" spans="1:4" x14ac:dyDescent="0.2">
      <c r="A7519">
        <v>2001</v>
      </c>
      <c r="B7519" s="1">
        <v>40492.208333333336</v>
      </c>
      <c r="C7519">
        <v>6.2</v>
      </c>
      <c r="D7519" t="s">
        <v>4</v>
      </c>
    </row>
    <row r="7520" spans="1:4" x14ac:dyDescent="0.2">
      <c r="A7520">
        <v>2001</v>
      </c>
      <c r="B7520" s="1">
        <v>40492.25</v>
      </c>
      <c r="C7520">
        <v>6.2</v>
      </c>
      <c r="D7520" t="s">
        <v>4</v>
      </c>
    </row>
    <row r="7521" spans="1:4" x14ac:dyDescent="0.2">
      <c r="A7521">
        <v>2001</v>
      </c>
      <c r="B7521" s="1">
        <v>40492.291666666664</v>
      </c>
      <c r="C7521">
        <v>6.3</v>
      </c>
      <c r="D7521" t="s">
        <v>4</v>
      </c>
    </row>
    <row r="7522" spans="1:4" x14ac:dyDescent="0.2">
      <c r="A7522">
        <v>2001</v>
      </c>
      <c r="B7522" s="1">
        <v>40492.333333333336</v>
      </c>
      <c r="C7522">
        <v>6.5</v>
      </c>
      <c r="D7522" t="s">
        <v>4</v>
      </c>
    </row>
    <row r="7523" spans="1:4" x14ac:dyDescent="0.2">
      <c r="A7523">
        <v>2001</v>
      </c>
      <c r="B7523" s="1">
        <v>40492.375</v>
      </c>
      <c r="C7523">
        <v>6.6</v>
      </c>
      <c r="D7523" t="s">
        <v>4</v>
      </c>
    </row>
    <row r="7524" spans="1:4" x14ac:dyDescent="0.2">
      <c r="A7524">
        <v>2001</v>
      </c>
      <c r="B7524" s="1">
        <v>40492.416666666664</v>
      </c>
      <c r="C7524">
        <v>7</v>
      </c>
      <c r="D7524" t="s">
        <v>4</v>
      </c>
    </row>
    <row r="7525" spans="1:4" x14ac:dyDescent="0.2">
      <c r="A7525">
        <v>2001</v>
      </c>
      <c r="B7525" s="1">
        <v>40492.458333333336</v>
      </c>
      <c r="C7525">
        <v>7.1</v>
      </c>
      <c r="D7525" t="s">
        <v>4</v>
      </c>
    </row>
    <row r="7526" spans="1:4" x14ac:dyDescent="0.2">
      <c r="A7526">
        <v>2001</v>
      </c>
      <c r="B7526" s="1">
        <v>40492.5</v>
      </c>
      <c r="C7526">
        <v>7.4</v>
      </c>
      <c r="D7526" t="s">
        <v>4</v>
      </c>
    </row>
    <row r="7527" spans="1:4" x14ac:dyDescent="0.2">
      <c r="A7527">
        <v>2001</v>
      </c>
      <c r="B7527" s="1">
        <v>40492.541666666664</v>
      </c>
      <c r="C7527">
        <v>7.5</v>
      </c>
      <c r="D7527" t="s">
        <v>4</v>
      </c>
    </row>
    <row r="7528" spans="1:4" x14ac:dyDescent="0.2">
      <c r="A7528">
        <v>2001</v>
      </c>
      <c r="B7528" s="1">
        <v>40492.583333333336</v>
      </c>
      <c r="C7528">
        <v>7.7</v>
      </c>
      <c r="D7528" t="s">
        <v>4</v>
      </c>
    </row>
    <row r="7529" spans="1:4" x14ac:dyDescent="0.2">
      <c r="A7529">
        <v>2001</v>
      </c>
      <c r="B7529" s="1">
        <v>40492.625</v>
      </c>
      <c r="C7529">
        <v>7.7</v>
      </c>
      <c r="D7529" t="s">
        <v>4</v>
      </c>
    </row>
    <row r="7530" spans="1:4" x14ac:dyDescent="0.2">
      <c r="A7530">
        <v>2001</v>
      </c>
      <c r="B7530" s="1">
        <v>40492.666666666664</v>
      </c>
      <c r="C7530">
        <v>8.4</v>
      </c>
      <c r="D7530" t="s">
        <v>4</v>
      </c>
    </row>
    <row r="7531" spans="1:4" x14ac:dyDescent="0.2">
      <c r="A7531">
        <v>2001</v>
      </c>
      <c r="B7531" s="1">
        <v>40492.708333333336</v>
      </c>
      <c r="C7531">
        <v>8.1</v>
      </c>
      <c r="D7531" t="s">
        <v>4</v>
      </c>
    </row>
    <row r="7532" spans="1:4" x14ac:dyDescent="0.2">
      <c r="A7532">
        <v>2001</v>
      </c>
      <c r="B7532" s="1">
        <v>40492.75</v>
      </c>
      <c r="C7532">
        <v>7.7</v>
      </c>
      <c r="D7532" t="s">
        <v>4</v>
      </c>
    </row>
    <row r="7533" spans="1:4" x14ac:dyDescent="0.2">
      <c r="A7533">
        <v>2001</v>
      </c>
      <c r="B7533" s="1">
        <v>40492.791666666664</v>
      </c>
      <c r="C7533">
        <v>6.8</v>
      </c>
      <c r="D7533" t="s">
        <v>4</v>
      </c>
    </row>
    <row r="7534" spans="1:4" x14ac:dyDescent="0.2">
      <c r="A7534">
        <v>2001</v>
      </c>
      <c r="B7534" s="1">
        <v>40492.833333333336</v>
      </c>
      <c r="C7534">
        <v>6.3</v>
      </c>
      <c r="D7534" t="s">
        <v>4</v>
      </c>
    </row>
    <row r="7535" spans="1:4" x14ac:dyDescent="0.2">
      <c r="A7535">
        <v>2001</v>
      </c>
      <c r="B7535" s="1">
        <v>40492.875</v>
      </c>
      <c r="C7535">
        <v>7</v>
      </c>
      <c r="D7535" t="s">
        <v>4</v>
      </c>
    </row>
    <row r="7536" spans="1:4" x14ac:dyDescent="0.2">
      <c r="A7536">
        <v>2001</v>
      </c>
      <c r="B7536" s="1">
        <v>40492.916666666664</v>
      </c>
      <c r="C7536">
        <v>6.1</v>
      </c>
      <c r="D7536" t="s">
        <v>4</v>
      </c>
    </row>
    <row r="7537" spans="1:4" x14ac:dyDescent="0.2">
      <c r="A7537">
        <v>2001</v>
      </c>
      <c r="B7537" s="1">
        <v>40492.958333333336</v>
      </c>
      <c r="C7537">
        <v>5.2</v>
      </c>
      <c r="D7537" t="s">
        <v>4</v>
      </c>
    </row>
    <row r="7538" spans="1:4" x14ac:dyDescent="0.2">
      <c r="A7538">
        <v>2001</v>
      </c>
      <c r="B7538" s="1">
        <v>40493</v>
      </c>
      <c r="C7538">
        <v>4.7</v>
      </c>
      <c r="D7538" t="s">
        <v>5</v>
      </c>
    </row>
    <row r="7539" spans="1:4" x14ac:dyDescent="0.2">
      <c r="A7539">
        <v>2001</v>
      </c>
      <c r="B7539" s="1">
        <v>40493.041666666664</v>
      </c>
      <c r="C7539">
        <v>4.2</v>
      </c>
      <c r="D7539" t="s">
        <v>5</v>
      </c>
    </row>
    <row r="7540" spans="1:4" x14ac:dyDescent="0.2">
      <c r="A7540">
        <v>2001</v>
      </c>
      <c r="B7540" s="1">
        <v>40493.083333333336</v>
      </c>
      <c r="C7540">
        <v>4</v>
      </c>
      <c r="D7540" t="s">
        <v>5</v>
      </c>
    </row>
    <row r="7541" spans="1:4" x14ac:dyDescent="0.2">
      <c r="A7541">
        <v>2001</v>
      </c>
      <c r="B7541" s="1">
        <v>40493.125</v>
      </c>
      <c r="C7541">
        <v>3.4</v>
      </c>
      <c r="D7541" t="s">
        <v>5</v>
      </c>
    </row>
    <row r="7542" spans="1:4" x14ac:dyDescent="0.2">
      <c r="A7542">
        <v>2001</v>
      </c>
      <c r="B7542" s="1">
        <v>40493.166666666664</v>
      </c>
      <c r="C7542">
        <v>3.5</v>
      </c>
      <c r="D7542" t="s">
        <v>5</v>
      </c>
    </row>
    <row r="7543" spans="1:4" x14ac:dyDescent="0.2">
      <c r="A7543">
        <v>2001</v>
      </c>
      <c r="B7543" s="1">
        <v>40493.208333333336</v>
      </c>
      <c r="C7543">
        <v>3.6</v>
      </c>
      <c r="D7543" t="s">
        <v>5</v>
      </c>
    </row>
    <row r="7544" spans="1:4" x14ac:dyDescent="0.2">
      <c r="A7544">
        <v>2001</v>
      </c>
      <c r="B7544" s="1">
        <v>40493.25</v>
      </c>
      <c r="C7544">
        <v>4.3</v>
      </c>
      <c r="D7544" t="s">
        <v>5</v>
      </c>
    </row>
    <row r="7545" spans="1:4" x14ac:dyDescent="0.2">
      <c r="A7545">
        <v>2001</v>
      </c>
      <c r="B7545" s="1">
        <v>40493.291666666664</v>
      </c>
      <c r="C7545">
        <v>4.2</v>
      </c>
      <c r="D7545" t="s">
        <v>5</v>
      </c>
    </row>
    <row r="7546" spans="1:4" x14ac:dyDescent="0.2">
      <c r="A7546">
        <v>2001</v>
      </c>
      <c r="B7546" s="1">
        <v>40493.333333333336</v>
      </c>
      <c r="C7546">
        <v>4.2</v>
      </c>
      <c r="D7546" t="s">
        <v>5</v>
      </c>
    </row>
    <row r="7547" spans="1:4" x14ac:dyDescent="0.2">
      <c r="A7547">
        <v>2001</v>
      </c>
      <c r="B7547" s="1">
        <v>40493.375</v>
      </c>
      <c r="C7547">
        <v>4.0999999999999996</v>
      </c>
      <c r="D7547" t="s">
        <v>5</v>
      </c>
    </row>
    <row r="7548" spans="1:4" x14ac:dyDescent="0.2">
      <c r="A7548">
        <v>2001</v>
      </c>
      <c r="B7548" s="1">
        <v>40493.416666666664</v>
      </c>
      <c r="C7548">
        <v>4.3</v>
      </c>
      <c r="D7548" t="s">
        <v>5</v>
      </c>
    </row>
    <row r="7549" spans="1:4" x14ac:dyDescent="0.2">
      <c r="A7549">
        <v>2001</v>
      </c>
      <c r="B7549" s="1">
        <v>40493.458333333336</v>
      </c>
      <c r="C7549">
        <v>5</v>
      </c>
      <c r="D7549" t="s">
        <v>5</v>
      </c>
    </row>
    <row r="7550" spans="1:4" x14ac:dyDescent="0.2">
      <c r="A7550">
        <v>2001</v>
      </c>
      <c r="B7550" s="1">
        <v>40493.5</v>
      </c>
      <c r="C7550">
        <v>7.3</v>
      </c>
      <c r="D7550" t="s">
        <v>5</v>
      </c>
    </row>
    <row r="7551" spans="1:4" x14ac:dyDescent="0.2">
      <c r="A7551">
        <v>2001</v>
      </c>
      <c r="B7551" s="1">
        <v>40493.541666666664</v>
      </c>
      <c r="C7551">
        <v>8.8000000000000007</v>
      </c>
      <c r="D7551" t="s">
        <v>5</v>
      </c>
    </row>
    <row r="7552" spans="1:4" x14ac:dyDescent="0.2">
      <c r="A7552">
        <v>2001</v>
      </c>
      <c r="B7552" s="1">
        <v>40493.583333333336</v>
      </c>
      <c r="C7552">
        <v>8.8000000000000007</v>
      </c>
      <c r="D7552" t="s">
        <v>5</v>
      </c>
    </row>
    <row r="7553" spans="1:4" x14ac:dyDescent="0.2">
      <c r="A7553">
        <v>2001</v>
      </c>
      <c r="B7553" s="1">
        <v>40493.625</v>
      </c>
      <c r="C7553">
        <v>8.9</v>
      </c>
      <c r="D7553" t="s">
        <v>5</v>
      </c>
    </row>
    <row r="7554" spans="1:4" x14ac:dyDescent="0.2">
      <c r="A7554">
        <v>2001</v>
      </c>
      <c r="B7554" s="1">
        <v>40493.666666666664</v>
      </c>
      <c r="C7554">
        <v>8.3000000000000007</v>
      </c>
      <c r="D7554" t="s">
        <v>5</v>
      </c>
    </row>
    <row r="7555" spans="1:4" x14ac:dyDescent="0.2">
      <c r="A7555">
        <v>2001</v>
      </c>
      <c r="B7555" s="1">
        <v>40493.708333333336</v>
      </c>
      <c r="C7555">
        <v>5.8</v>
      </c>
      <c r="D7555" t="s">
        <v>5</v>
      </c>
    </row>
    <row r="7556" spans="1:4" x14ac:dyDescent="0.2">
      <c r="A7556">
        <v>2001</v>
      </c>
      <c r="B7556" s="1">
        <v>40493.75</v>
      </c>
      <c r="C7556">
        <v>5.0999999999999996</v>
      </c>
      <c r="D7556" t="s">
        <v>5</v>
      </c>
    </row>
    <row r="7557" spans="1:4" x14ac:dyDescent="0.2">
      <c r="A7557">
        <v>2001</v>
      </c>
      <c r="B7557" s="1">
        <v>40493.791666666664</v>
      </c>
      <c r="C7557">
        <v>4.7</v>
      </c>
      <c r="D7557" t="s">
        <v>5</v>
      </c>
    </row>
    <row r="7558" spans="1:4" x14ac:dyDescent="0.2">
      <c r="A7558">
        <v>2001</v>
      </c>
      <c r="B7558" s="1">
        <v>40493.833333333336</v>
      </c>
      <c r="C7558">
        <v>4.8</v>
      </c>
      <c r="D7558" t="s">
        <v>5</v>
      </c>
    </row>
    <row r="7559" spans="1:4" x14ac:dyDescent="0.2">
      <c r="A7559">
        <v>2001</v>
      </c>
      <c r="B7559" s="1">
        <v>40493.875</v>
      </c>
      <c r="C7559">
        <v>4.5</v>
      </c>
      <c r="D7559" t="s">
        <v>5</v>
      </c>
    </row>
    <row r="7560" spans="1:4" x14ac:dyDescent="0.2">
      <c r="A7560">
        <v>2001</v>
      </c>
      <c r="B7560" s="1">
        <v>40493.916666666664</v>
      </c>
      <c r="C7560">
        <v>4.2</v>
      </c>
      <c r="D7560" t="s">
        <v>5</v>
      </c>
    </row>
    <row r="7561" spans="1:4" x14ac:dyDescent="0.2">
      <c r="A7561">
        <v>2001</v>
      </c>
      <c r="B7561" s="1">
        <v>40493.958333333336</v>
      </c>
      <c r="C7561">
        <v>3.8</v>
      </c>
      <c r="D7561" t="s">
        <v>5</v>
      </c>
    </row>
    <row r="7562" spans="1:4" x14ac:dyDescent="0.2">
      <c r="A7562">
        <v>2001</v>
      </c>
      <c r="B7562" s="1">
        <v>40494</v>
      </c>
      <c r="C7562">
        <v>2.9</v>
      </c>
      <c r="D7562" t="s">
        <v>6</v>
      </c>
    </row>
    <row r="7563" spans="1:4" x14ac:dyDescent="0.2">
      <c r="A7563">
        <v>2001</v>
      </c>
      <c r="B7563" s="1">
        <v>40494.041666666664</v>
      </c>
      <c r="C7563">
        <v>2.5</v>
      </c>
      <c r="D7563" t="s">
        <v>6</v>
      </c>
    </row>
    <row r="7564" spans="1:4" x14ac:dyDescent="0.2">
      <c r="A7564">
        <v>2001</v>
      </c>
      <c r="B7564" s="1">
        <v>40494.083333333336</v>
      </c>
      <c r="C7564">
        <v>3</v>
      </c>
      <c r="D7564" t="s">
        <v>6</v>
      </c>
    </row>
    <row r="7565" spans="1:4" x14ac:dyDescent="0.2">
      <c r="A7565">
        <v>2001</v>
      </c>
      <c r="B7565" s="1">
        <v>40494.125</v>
      </c>
      <c r="C7565">
        <v>4.4000000000000004</v>
      </c>
      <c r="D7565" t="s">
        <v>6</v>
      </c>
    </row>
    <row r="7566" spans="1:4" x14ac:dyDescent="0.2">
      <c r="A7566">
        <v>2001</v>
      </c>
      <c r="B7566" s="1">
        <v>40494.166666666664</v>
      </c>
      <c r="C7566">
        <v>4.5</v>
      </c>
      <c r="D7566" t="s">
        <v>6</v>
      </c>
    </row>
    <row r="7567" spans="1:4" x14ac:dyDescent="0.2">
      <c r="A7567">
        <v>2001</v>
      </c>
      <c r="B7567" s="1">
        <v>40494.208333333336</v>
      </c>
      <c r="C7567">
        <v>4.2</v>
      </c>
      <c r="D7567" t="s">
        <v>6</v>
      </c>
    </row>
    <row r="7568" spans="1:4" x14ac:dyDescent="0.2">
      <c r="A7568">
        <v>2001</v>
      </c>
      <c r="B7568" s="1">
        <v>40494.25</v>
      </c>
      <c r="C7568">
        <v>4</v>
      </c>
      <c r="D7568" t="s">
        <v>6</v>
      </c>
    </row>
    <row r="7569" spans="1:4" x14ac:dyDescent="0.2">
      <c r="A7569">
        <v>2001</v>
      </c>
      <c r="B7569" s="1">
        <v>40494.291666666664</v>
      </c>
      <c r="C7569">
        <v>4.0999999999999996</v>
      </c>
      <c r="D7569" t="s">
        <v>6</v>
      </c>
    </row>
    <row r="7570" spans="1:4" x14ac:dyDescent="0.2">
      <c r="A7570">
        <v>2001</v>
      </c>
      <c r="B7570" s="1">
        <v>40494.333333333336</v>
      </c>
      <c r="C7570">
        <v>3.4</v>
      </c>
      <c r="D7570" t="s">
        <v>6</v>
      </c>
    </row>
    <row r="7571" spans="1:4" x14ac:dyDescent="0.2">
      <c r="A7571">
        <v>2001</v>
      </c>
      <c r="B7571" s="1">
        <v>40494.375</v>
      </c>
      <c r="C7571">
        <v>3.8</v>
      </c>
      <c r="D7571" t="s">
        <v>6</v>
      </c>
    </row>
    <row r="7572" spans="1:4" x14ac:dyDescent="0.2">
      <c r="A7572">
        <v>2001</v>
      </c>
      <c r="B7572" s="1">
        <v>40494.416666666664</v>
      </c>
      <c r="C7572">
        <v>6.1</v>
      </c>
      <c r="D7572" t="s">
        <v>6</v>
      </c>
    </row>
    <row r="7573" spans="1:4" x14ac:dyDescent="0.2">
      <c r="A7573">
        <v>2001</v>
      </c>
      <c r="B7573" s="1">
        <v>40494.458333333336</v>
      </c>
      <c r="C7573">
        <v>9</v>
      </c>
      <c r="D7573" t="s">
        <v>6</v>
      </c>
    </row>
    <row r="7574" spans="1:4" x14ac:dyDescent="0.2">
      <c r="A7574">
        <v>2001</v>
      </c>
      <c r="B7574" s="1">
        <v>40494.5</v>
      </c>
      <c r="C7574">
        <v>9.5</v>
      </c>
      <c r="D7574" t="s">
        <v>6</v>
      </c>
    </row>
    <row r="7575" spans="1:4" x14ac:dyDescent="0.2">
      <c r="A7575">
        <v>2001</v>
      </c>
      <c r="B7575" s="1">
        <v>40494.541666666664</v>
      </c>
      <c r="C7575">
        <v>9.6</v>
      </c>
      <c r="D7575" t="s">
        <v>6</v>
      </c>
    </row>
    <row r="7576" spans="1:4" x14ac:dyDescent="0.2">
      <c r="A7576">
        <v>2001</v>
      </c>
      <c r="B7576" s="1">
        <v>40494.583333333336</v>
      </c>
      <c r="C7576">
        <v>11.2</v>
      </c>
      <c r="D7576" t="s">
        <v>6</v>
      </c>
    </row>
    <row r="7577" spans="1:4" x14ac:dyDescent="0.2">
      <c r="A7577">
        <v>2001</v>
      </c>
      <c r="B7577" s="1">
        <v>40494.625</v>
      </c>
      <c r="C7577">
        <v>12.2</v>
      </c>
      <c r="D7577" t="s">
        <v>6</v>
      </c>
    </row>
    <row r="7578" spans="1:4" x14ac:dyDescent="0.2">
      <c r="A7578">
        <v>2001</v>
      </c>
      <c r="B7578" s="1">
        <v>40494.666666666664</v>
      </c>
      <c r="C7578">
        <v>11.8</v>
      </c>
      <c r="D7578" t="s">
        <v>6</v>
      </c>
    </row>
    <row r="7579" spans="1:4" x14ac:dyDescent="0.2">
      <c r="A7579">
        <v>2001</v>
      </c>
      <c r="B7579" s="1">
        <v>40494.708333333336</v>
      </c>
      <c r="C7579">
        <v>10.3</v>
      </c>
      <c r="D7579" t="s">
        <v>6</v>
      </c>
    </row>
    <row r="7580" spans="1:4" x14ac:dyDescent="0.2">
      <c r="A7580">
        <v>2001</v>
      </c>
      <c r="B7580" s="1">
        <v>40494.75</v>
      </c>
      <c r="C7580">
        <v>8.1</v>
      </c>
      <c r="D7580" t="s">
        <v>6</v>
      </c>
    </row>
    <row r="7581" spans="1:4" x14ac:dyDescent="0.2">
      <c r="A7581">
        <v>2001</v>
      </c>
      <c r="B7581" s="1">
        <v>40494.791666666664</v>
      </c>
      <c r="C7581">
        <v>6.6</v>
      </c>
      <c r="D7581" t="s">
        <v>6</v>
      </c>
    </row>
    <row r="7582" spans="1:4" x14ac:dyDescent="0.2">
      <c r="A7582">
        <v>2001</v>
      </c>
      <c r="B7582" s="1">
        <v>40494.833333333336</v>
      </c>
      <c r="C7582">
        <v>5.8</v>
      </c>
      <c r="D7582" t="s">
        <v>6</v>
      </c>
    </row>
    <row r="7583" spans="1:4" x14ac:dyDescent="0.2">
      <c r="A7583">
        <v>2001</v>
      </c>
      <c r="B7583" s="1">
        <v>40494.875</v>
      </c>
      <c r="C7583">
        <v>6.3</v>
      </c>
      <c r="D7583" t="s">
        <v>6</v>
      </c>
    </row>
    <row r="7584" spans="1:4" x14ac:dyDescent="0.2">
      <c r="A7584">
        <v>2001</v>
      </c>
      <c r="B7584" s="1">
        <v>40494.916666666664</v>
      </c>
      <c r="C7584">
        <v>7.4</v>
      </c>
      <c r="D7584" t="s">
        <v>6</v>
      </c>
    </row>
    <row r="7585" spans="1:4" x14ac:dyDescent="0.2">
      <c r="A7585">
        <v>2001</v>
      </c>
      <c r="B7585" s="1">
        <v>40494.958333333336</v>
      </c>
      <c r="C7585">
        <v>7.4</v>
      </c>
      <c r="D7585" t="s">
        <v>6</v>
      </c>
    </row>
    <row r="7586" spans="1:4" x14ac:dyDescent="0.2">
      <c r="A7586">
        <v>2001</v>
      </c>
      <c r="B7586" s="1">
        <v>40495</v>
      </c>
      <c r="C7586">
        <v>7.2</v>
      </c>
      <c r="D7586" t="s">
        <v>7</v>
      </c>
    </row>
    <row r="7587" spans="1:4" x14ac:dyDescent="0.2">
      <c r="A7587">
        <v>2001</v>
      </c>
      <c r="B7587" s="1">
        <v>40495.041666666664</v>
      </c>
      <c r="C7587">
        <v>6.9</v>
      </c>
      <c r="D7587" t="s">
        <v>7</v>
      </c>
    </row>
    <row r="7588" spans="1:4" x14ac:dyDescent="0.2">
      <c r="A7588">
        <v>2001</v>
      </c>
      <c r="B7588" s="1">
        <v>40495.083333333336</v>
      </c>
      <c r="C7588">
        <v>6.8</v>
      </c>
      <c r="D7588" t="s">
        <v>7</v>
      </c>
    </row>
    <row r="7589" spans="1:4" x14ac:dyDescent="0.2">
      <c r="A7589">
        <v>2001</v>
      </c>
      <c r="B7589" s="1">
        <v>40495.125</v>
      </c>
      <c r="C7589">
        <v>6.8</v>
      </c>
      <c r="D7589" t="s">
        <v>7</v>
      </c>
    </row>
    <row r="7590" spans="1:4" x14ac:dyDescent="0.2">
      <c r="A7590">
        <v>2001</v>
      </c>
      <c r="B7590" s="1">
        <v>40495.166666666664</v>
      </c>
      <c r="C7590">
        <v>6.8</v>
      </c>
      <c r="D7590" t="s">
        <v>7</v>
      </c>
    </row>
    <row r="7591" spans="1:4" x14ac:dyDescent="0.2">
      <c r="A7591">
        <v>2001</v>
      </c>
      <c r="B7591" s="1">
        <v>40495.208333333336</v>
      </c>
      <c r="C7591">
        <v>7</v>
      </c>
      <c r="D7591" t="s">
        <v>7</v>
      </c>
    </row>
    <row r="7592" spans="1:4" x14ac:dyDescent="0.2">
      <c r="A7592">
        <v>2001</v>
      </c>
      <c r="B7592" s="1">
        <v>40495.25</v>
      </c>
      <c r="C7592">
        <v>7.1</v>
      </c>
      <c r="D7592" t="s">
        <v>7</v>
      </c>
    </row>
    <row r="7593" spans="1:4" x14ac:dyDescent="0.2">
      <c r="A7593">
        <v>2001</v>
      </c>
      <c r="B7593" s="1">
        <v>40495.291666666664</v>
      </c>
      <c r="C7593">
        <v>7</v>
      </c>
      <c r="D7593" t="s">
        <v>7</v>
      </c>
    </row>
    <row r="7594" spans="1:4" x14ac:dyDescent="0.2">
      <c r="A7594">
        <v>2001</v>
      </c>
      <c r="B7594" s="1">
        <v>40495.333333333336</v>
      </c>
      <c r="C7594">
        <v>7.1</v>
      </c>
      <c r="D7594" t="s">
        <v>7</v>
      </c>
    </row>
    <row r="7595" spans="1:4" x14ac:dyDescent="0.2">
      <c r="A7595">
        <v>2001</v>
      </c>
      <c r="B7595" s="1">
        <v>40495.375</v>
      </c>
      <c r="C7595">
        <v>7.4</v>
      </c>
      <c r="D7595" t="s">
        <v>7</v>
      </c>
    </row>
    <row r="7596" spans="1:4" x14ac:dyDescent="0.2">
      <c r="A7596">
        <v>2001</v>
      </c>
      <c r="B7596" s="1">
        <v>40495.416666666664</v>
      </c>
      <c r="C7596">
        <v>8.1</v>
      </c>
      <c r="D7596" t="s">
        <v>7</v>
      </c>
    </row>
    <row r="7597" spans="1:4" x14ac:dyDescent="0.2">
      <c r="A7597">
        <v>2001</v>
      </c>
      <c r="B7597" s="1">
        <v>40495.458333333336</v>
      </c>
      <c r="C7597">
        <v>8.5</v>
      </c>
      <c r="D7597" t="s">
        <v>7</v>
      </c>
    </row>
    <row r="7598" spans="1:4" x14ac:dyDescent="0.2">
      <c r="A7598">
        <v>2001</v>
      </c>
      <c r="B7598" s="1">
        <v>40495.5</v>
      </c>
      <c r="C7598">
        <v>9.1999999999999993</v>
      </c>
      <c r="D7598" t="s">
        <v>7</v>
      </c>
    </row>
    <row r="7599" spans="1:4" x14ac:dyDescent="0.2">
      <c r="A7599">
        <v>2001</v>
      </c>
      <c r="B7599" s="1">
        <v>40495.541666666664</v>
      </c>
      <c r="C7599">
        <v>9.6999999999999993</v>
      </c>
      <c r="D7599" t="s">
        <v>7</v>
      </c>
    </row>
    <row r="7600" spans="1:4" x14ac:dyDescent="0.2">
      <c r="A7600">
        <v>2001</v>
      </c>
      <c r="B7600" s="1">
        <v>40495.583333333336</v>
      </c>
      <c r="C7600">
        <v>9.9</v>
      </c>
      <c r="D7600" t="s">
        <v>7</v>
      </c>
    </row>
    <row r="7601" spans="1:4" x14ac:dyDescent="0.2">
      <c r="A7601">
        <v>2001</v>
      </c>
      <c r="B7601" s="1">
        <v>40495.625</v>
      </c>
      <c r="C7601">
        <v>9.6999999999999993</v>
      </c>
      <c r="D7601" t="s">
        <v>7</v>
      </c>
    </row>
    <row r="7602" spans="1:4" x14ac:dyDescent="0.2">
      <c r="A7602">
        <v>2001</v>
      </c>
      <c r="B7602" s="1">
        <v>40495.666666666664</v>
      </c>
      <c r="C7602">
        <v>9.4</v>
      </c>
      <c r="D7602" t="s">
        <v>7</v>
      </c>
    </row>
    <row r="7603" spans="1:4" x14ac:dyDescent="0.2">
      <c r="A7603">
        <v>2001</v>
      </c>
      <c r="B7603" s="1">
        <v>40495.708333333336</v>
      </c>
      <c r="C7603">
        <v>9.1999999999999993</v>
      </c>
      <c r="D7603" t="s">
        <v>7</v>
      </c>
    </row>
    <row r="7604" spans="1:4" x14ac:dyDescent="0.2">
      <c r="A7604">
        <v>2001</v>
      </c>
      <c r="B7604" s="1">
        <v>40495.75</v>
      </c>
      <c r="C7604">
        <v>8.8000000000000007</v>
      </c>
      <c r="D7604" t="s">
        <v>7</v>
      </c>
    </row>
    <row r="7605" spans="1:4" x14ac:dyDescent="0.2">
      <c r="A7605">
        <v>2001</v>
      </c>
      <c r="B7605" s="1">
        <v>40495.791666666664</v>
      </c>
      <c r="C7605">
        <v>8.5</v>
      </c>
      <c r="D7605" t="s">
        <v>7</v>
      </c>
    </row>
    <row r="7606" spans="1:4" x14ac:dyDescent="0.2">
      <c r="A7606">
        <v>2001</v>
      </c>
      <c r="B7606" s="1">
        <v>40495.833333333336</v>
      </c>
      <c r="C7606">
        <v>8.5</v>
      </c>
      <c r="D7606" t="s">
        <v>7</v>
      </c>
    </row>
    <row r="7607" spans="1:4" x14ac:dyDescent="0.2">
      <c r="A7607">
        <v>2001</v>
      </c>
      <c r="B7607" s="1">
        <v>40495.875</v>
      </c>
      <c r="C7607">
        <v>8.3000000000000007</v>
      </c>
      <c r="D7607" t="s">
        <v>7</v>
      </c>
    </row>
    <row r="7608" spans="1:4" x14ac:dyDescent="0.2">
      <c r="A7608">
        <v>2001</v>
      </c>
      <c r="B7608" s="1">
        <v>40495.916666666664</v>
      </c>
      <c r="C7608">
        <v>8.1999999999999993</v>
      </c>
      <c r="D7608" t="s">
        <v>7</v>
      </c>
    </row>
    <row r="7609" spans="1:4" x14ac:dyDescent="0.2">
      <c r="A7609">
        <v>2001</v>
      </c>
      <c r="B7609" s="1">
        <v>40495.958333333336</v>
      </c>
      <c r="C7609">
        <v>8.1999999999999993</v>
      </c>
      <c r="D7609" t="s">
        <v>7</v>
      </c>
    </row>
    <row r="7610" spans="1:4" x14ac:dyDescent="0.2">
      <c r="A7610">
        <v>2001</v>
      </c>
      <c r="B7610" s="1">
        <v>40496</v>
      </c>
      <c r="C7610">
        <v>7.9</v>
      </c>
      <c r="D7610" t="s">
        <v>8</v>
      </c>
    </row>
    <row r="7611" spans="1:4" x14ac:dyDescent="0.2">
      <c r="A7611">
        <v>2001</v>
      </c>
      <c r="B7611" s="1">
        <v>40496.041666666664</v>
      </c>
      <c r="C7611">
        <v>7.9</v>
      </c>
      <c r="D7611" t="s">
        <v>8</v>
      </c>
    </row>
    <row r="7612" spans="1:4" x14ac:dyDescent="0.2">
      <c r="A7612">
        <v>2001</v>
      </c>
      <c r="B7612" s="1">
        <v>40496.083333333336</v>
      </c>
      <c r="C7612">
        <v>7.9</v>
      </c>
      <c r="D7612" t="s">
        <v>8</v>
      </c>
    </row>
    <row r="7613" spans="1:4" x14ac:dyDescent="0.2">
      <c r="A7613">
        <v>2001</v>
      </c>
      <c r="B7613" s="1">
        <v>40496.125</v>
      </c>
      <c r="C7613">
        <v>8.1999999999999993</v>
      </c>
      <c r="D7613" t="s">
        <v>8</v>
      </c>
    </row>
    <row r="7614" spans="1:4" x14ac:dyDescent="0.2">
      <c r="A7614">
        <v>2001</v>
      </c>
      <c r="B7614" s="1">
        <v>40496.166666666664</v>
      </c>
      <c r="C7614">
        <v>8.1999999999999993</v>
      </c>
      <c r="D7614" t="s">
        <v>8</v>
      </c>
    </row>
    <row r="7615" spans="1:4" x14ac:dyDescent="0.2">
      <c r="A7615">
        <v>2001</v>
      </c>
      <c r="B7615" s="1">
        <v>40496.208333333336</v>
      </c>
      <c r="C7615">
        <v>8.1999999999999993</v>
      </c>
      <c r="D7615" t="s">
        <v>8</v>
      </c>
    </row>
    <row r="7616" spans="1:4" x14ac:dyDescent="0.2">
      <c r="A7616">
        <v>2001</v>
      </c>
      <c r="B7616" s="1">
        <v>40496.25</v>
      </c>
      <c r="C7616">
        <v>8.1</v>
      </c>
      <c r="D7616" t="s">
        <v>8</v>
      </c>
    </row>
    <row r="7617" spans="1:4" x14ac:dyDescent="0.2">
      <c r="A7617">
        <v>2001</v>
      </c>
      <c r="B7617" s="1">
        <v>40496.291666666664</v>
      </c>
      <c r="C7617">
        <v>8.1999999999999993</v>
      </c>
      <c r="D7617" t="s">
        <v>8</v>
      </c>
    </row>
    <row r="7618" spans="1:4" x14ac:dyDescent="0.2">
      <c r="A7618">
        <v>2001</v>
      </c>
      <c r="B7618" s="1">
        <v>40496.333333333336</v>
      </c>
      <c r="C7618">
        <v>8.1999999999999993</v>
      </c>
      <c r="D7618" t="s">
        <v>8</v>
      </c>
    </row>
    <row r="7619" spans="1:4" x14ac:dyDescent="0.2">
      <c r="A7619">
        <v>2001</v>
      </c>
      <c r="B7619" s="1">
        <v>40496.375</v>
      </c>
      <c r="C7619">
        <v>8.1</v>
      </c>
      <c r="D7619" t="s">
        <v>8</v>
      </c>
    </row>
    <row r="7620" spans="1:4" x14ac:dyDescent="0.2">
      <c r="A7620">
        <v>2001</v>
      </c>
      <c r="B7620" s="1">
        <v>40496.416666666664</v>
      </c>
      <c r="C7620">
        <v>8.3000000000000007</v>
      </c>
      <c r="D7620" t="s">
        <v>8</v>
      </c>
    </row>
    <row r="7621" spans="1:4" x14ac:dyDescent="0.2">
      <c r="A7621">
        <v>2001</v>
      </c>
      <c r="B7621" s="1">
        <v>40496.458333333336</v>
      </c>
      <c r="C7621">
        <v>8.3000000000000007</v>
      </c>
      <c r="D7621" t="s">
        <v>8</v>
      </c>
    </row>
    <row r="7622" spans="1:4" x14ac:dyDescent="0.2">
      <c r="A7622">
        <v>2001</v>
      </c>
      <c r="B7622" s="1">
        <v>40496.5</v>
      </c>
      <c r="C7622">
        <v>8.6</v>
      </c>
      <c r="D7622" t="s">
        <v>8</v>
      </c>
    </row>
    <row r="7623" spans="1:4" x14ac:dyDescent="0.2">
      <c r="A7623">
        <v>2001</v>
      </c>
      <c r="B7623" s="1">
        <v>40496.541666666664</v>
      </c>
      <c r="C7623">
        <v>8.6999999999999993</v>
      </c>
      <c r="D7623" t="s">
        <v>8</v>
      </c>
    </row>
    <row r="7624" spans="1:4" x14ac:dyDescent="0.2">
      <c r="A7624">
        <v>2001</v>
      </c>
      <c r="B7624" s="1">
        <v>40496.583333333336</v>
      </c>
      <c r="C7624">
        <v>8.6999999999999993</v>
      </c>
      <c r="D7624" t="s">
        <v>8</v>
      </c>
    </row>
    <row r="7625" spans="1:4" x14ac:dyDescent="0.2">
      <c r="A7625">
        <v>2001</v>
      </c>
      <c r="B7625" s="1">
        <v>40496.625</v>
      </c>
      <c r="C7625">
        <v>8.5</v>
      </c>
      <c r="D7625" t="s">
        <v>8</v>
      </c>
    </row>
    <row r="7626" spans="1:4" x14ac:dyDescent="0.2">
      <c r="A7626">
        <v>2001</v>
      </c>
      <c r="B7626" s="1">
        <v>40496.666666666664</v>
      </c>
      <c r="C7626">
        <v>8.3000000000000007</v>
      </c>
      <c r="D7626" t="s">
        <v>8</v>
      </c>
    </row>
    <row r="7627" spans="1:4" x14ac:dyDescent="0.2">
      <c r="A7627">
        <v>2001</v>
      </c>
      <c r="B7627" s="1">
        <v>40496.708333333336</v>
      </c>
      <c r="C7627">
        <v>8.3000000000000007</v>
      </c>
      <c r="D7627" t="s">
        <v>8</v>
      </c>
    </row>
    <row r="7628" spans="1:4" x14ac:dyDescent="0.2">
      <c r="A7628">
        <v>2001</v>
      </c>
      <c r="B7628" s="1">
        <v>40496.75</v>
      </c>
      <c r="C7628">
        <v>8.1999999999999993</v>
      </c>
      <c r="D7628" t="s">
        <v>8</v>
      </c>
    </row>
    <row r="7629" spans="1:4" x14ac:dyDescent="0.2">
      <c r="A7629">
        <v>2001</v>
      </c>
      <c r="B7629" s="1">
        <v>40496.791666666664</v>
      </c>
      <c r="C7629">
        <v>8.1</v>
      </c>
      <c r="D7629" t="s">
        <v>8</v>
      </c>
    </row>
    <row r="7630" spans="1:4" x14ac:dyDescent="0.2">
      <c r="A7630">
        <v>2001</v>
      </c>
      <c r="B7630" s="1">
        <v>40496.833333333336</v>
      </c>
      <c r="C7630">
        <v>8.1</v>
      </c>
      <c r="D7630" t="s">
        <v>8</v>
      </c>
    </row>
    <row r="7631" spans="1:4" x14ac:dyDescent="0.2">
      <c r="A7631">
        <v>2001</v>
      </c>
      <c r="B7631" s="1">
        <v>40496.875</v>
      </c>
      <c r="C7631">
        <v>8.1</v>
      </c>
      <c r="D7631" t="s">
        <v>8</v>
      </c>
    </row>
    <row r="7632" spans="1:4" x14ac:dyDescent="0.2">
      <c r="A7632">
        <v>2001</v>
      </c>
      <c r="B7632" s="1">
        <v>40496.916666666664</v>
      </c>
      <c r="C7632">
        <v>8.1</v>
      </c>
      <c r="D7632" t="s">
        <v>8</v>
      </c>
    </row>
    <row r="7633" spans="1:4" x14ac:dyDescent="0.2">
      <c r="A7633">
        <v>2001</v>
      </c>
      <c r="B7633" s="1">
        <v>40496.958333333336</v>
      </c>
      <c r="C7633">
        <v>8.1</v>
      </c>
      <c r="D7633" t="s">
        <v>8</v>
      </c>
    </row>
    <row r="7634" spans="1:4" x14ac:dyDescent="0.2">
      <c r="A7634">
        <v>2001</v>
      </c>
      <c r="B7634" s="1">
        <v>40497</v>
      </c>
      <c r="C7634">
        <v>8.1999999999999993</v>
      </c>
      <c r="D7634" t="s">
        <v>9</v>
      </c>
    </row>
    <row r="7635" spans="1:4" x14ac:dyDescent="0.2">
      <c r="A7635">
        <v>2001</v>
      </c>
      <c r="B7635" s="1">
        <v>40497.041666666664</v>
      </c>
      <c r="C7635">
        <v>8.1999999999999993</v>
      </c>
      <c r="D7635" t="s">
        <v>9</v>
      </c>
    </row>
    <row r="7636" spans="1:4" x14ac:dyDescent="0.2">
      <c r="A7636">
        <v>2001</v>
      </c>
      <c r="B7636" s="1">
        <v>40497.083333333336</v>
      </c>
      <c r="C7636">
        <v>8.1</v>
      </c>
      <c r="D7636" t="s">
        <v>9</v>
      </c>
    </row>
    <row r="7637" spans="1:4" x14ac:dyDescent="0.2">
      <c r="A7637">
        <v>2001</v>
      </c>
      <c r="B7637" s="1">
        <v>40497.125</v>
      </c>
      <c r="C7637">
        <v>8.1</v>
      </c>
      <c r="D7637" t="s">
        <v>9</v>
      </c>
    </row>
    <row r="7638" spans="1:4" x14ac:dyDescent="0.2">
      <c r="A7638">
        <v>2001</v>
      </c>
      <c r="B7638" s="1">
        <v>40497.166666666664</v>
      </c>
      <c r="C7638">
        <v>8.1</v>
      </c>
      <c r="D7638" t="s">
        <v>9</v>
      </c>
    </row>
    <row r="7639" spans="1:4" x14ac:dyDescent="0.2">
      <c r="A7639">
        <v>2001</v>
      </c>
      <c r="B7639" s="1">
        <v>40497.208333333336</v>
      </c>
      <c r="C7639">
        <v>8.1</v>
      </c>
      <c r="D7639" t="s">
        <v>9</v>
      </c>
    </row>
    <row r="7640" spans="1:4" x14ac:dyDescent="0.2">
      <c r="A7640">
        <v>2001</v>
      </c>
      <c r="B7640" s="1">
        <v>40497.25</v>
      </c>
      <c r="C7640">
        <v>8.1</v>
      </c>
      <c r="D7640" t="s">
        <v>9</v>
      </c>
    </row>
    <row r="7641" spans="1:4" x14ac:dyDescent="0.2">
      <c r="A7641">
        <v>2001</v>
      </c>
      <c r="B7641" s="1">
        <v>40497.291666666664</v>
      </c>
      <c r="C7641">
        <v>8.1999999999999993</v>
      </c>
      <c r="D7641" t="s">
        <v>9</v>
      </c>
    </row>
    <row r="7642" spans="1:4" x14ac:dyDescent="0.2">
      <c r="A7642">
        <v>2001</v>
      </c>
      <c r="B7642" s="1">
        <v>40497.333333333336</v>
      </c>
      <c r="C7642">
        <v>8.1</v>
      </c>
      <c r="D7642" t="s">
        <v>9</v>
      </c>
    </row>
    <row r="7643" spans="1:4" x14ac:dyDescent="0.2">
      <c r="A7643">
        <v>2001</v>
      </c>
      <c r="B7643" s="1">
        <v>40497.375</v>
      </c>
      <c r="C7643">
        <v>8.1999999999999993</v>
      </c>
      <c r="D7643" t="s">
        <v>9</v>
      </c>
    </row>
    <row r="7644" spans="1:4" x14ac:dyDescent="0.2">
      <c r="A7644">
        <v>2001</v>
      </c>
      <c r="B7644" s="1">
        <v>40497.416666666664</v>
      </c>
      <c r="C7644">
        <v>8.3000000000000007</v>
      </c>
      <c r="D7644" t="s">
        <v>9</v>
      </c>
    </row>
    <row r="7645" spans="1:4" x14ac:dyDescent="0.2">
      <c r="A7645">
        <v>2001</v>
      </c>
      <c r="B7645" s="1">
        <v>40497.458333333336</v>
      </c>
      <c r="C7645">
        <v>8.3000000000000007</v>
      </c>
      <c r="D7645" t="s">
        <v>9</v>
      </c>
    </row>
    <row r="7646" spans="1:4" x14ac:dyDescent="0.2">
      <c r="A7646">
        <v>2001</v>
      </c>
      <c r="B7646" s="1">
        <v>40497.5</v>
      </c>
      <c r="C7646">
        <v>8.4</v>
      </c>
      <c r="D7646" t="s">
        <v>9</v>
      </c>
    </row>
    <row r="7647" spans="1:4" x14ac:dyDescent="0.2">
      <c r="A7647">
        <v>2001</v>
      </c>
      <c r="B7647" s="1">
        <v>40497.541666666664</v>
      </c>
      <c r="C7647">
        <v>8.4</v>
      </c>
      <c r="D7647" t="s">
        <v>9</v>
      </c>
    </row>
    <row r="7648" spans="1:4" x14ac:dyDescent="0.2">
      <c r="A7648">
        <v>2001</v>
      </c>
      <c r="B7648" s="1">
        <v>40497.583333333336</v>
      </c>
      <c r="C7648">
        <v>8.5</v>
      </c>
      <c r="D7648" t="s">
        <v>9</v>
      </c>
    </row>
    <row r="7649" spans="1:4" x14ac:dyDescent="0.2">
      <c r="A7649">
        <v>2001</v>
      </c>
      <c r="B7649" s="1">
        <v>40497.625</v>
      </c>
      <c r="C7649">
        <v>8.6999999999999993</v>
      </c>
      <c r="D7649" t="s">
        <v>9</v>
      </c>
    </row>
    <row r="7650" spans="1:4" x14ac:dyDescent="0.2">
      <c r="A7650">
        <v>2001</v>
      </c>
      <c r="B7650" s="1">
        <v>40497.666666666664</v>
      </c>
      <c r="C7650">
        <v>8.6999999999999993</v>
      </c>
      <c r="D7650" t="s">
        <v>9</v>
      </c>
    </row>
    <row r="7651" spans="1:4" x14ac:dyDescent="0.2">
      <c r="A7651">
        <v>2001</v>
      </c>
      <c r="B7651" s="1">
        <v>40497.708333333336</v>
      </c>
      <c r="C7651">
        <v>8.6999999999999993</v>
      </c>
      <c r="D7651" t="s">
        <v>9</v>
      </c>
    </row>
    <row r="7652" spans="1:4" x14ac:dyDescent="0.2">
      <c r="A7652">
        <v>2001</v>
      </c>
      <c r="B7652" s="1">
        <v>40497.75</v>
      </c>
      <c r="C7652">
        <v>8.8000000000000007</v>
      </c>
      <c r="D7652" t="s">
        <v>9</v>
      </c>
    </row>
    <row r="7653" spans="1:4" x14ac:dyDescent="0.2">
      <c r="A7653">
        <v>2001</v>
      </c>
      <c r="B7653" s="1">
        <v>40497.791666666664</v>
      </c>
      <c r="C7653">
        <v>8.9</v>
      </c>
      <c r="D7653" t="s">
        <v>9</v>
      </c>
    </row>
    <row r="7654" spans="1:4" x14ac:dyDescent="0.2">
      <c r="A7654">
        <v>2001</v>
      </c>
      <c r="B7654" s="1">
        <v>40497.833333333336</v>
      </c>
      <c r="C7654">
        <v>9.1</v>
      </c>
      <c r="D7654" t="s">
        <v>9</v>
      </c>
    </row>
    <row r="7655" spans="1:4" x14ac:dyDescent="0.2">
      <c r="A7655">
        <v>2001</v>
      </c>
      <c r="B7655" s="1">
        <v>40497.875</v>
      </c>
      <c r="C7655">
        <v>9.1999999999999993</v>
      </c>
      <c r="D7655" t="s">
        <v>9</v>
      </c>
    </row>
    <row r="7656" spans="1:4" x14ac:dyDescent="0.2">
      <c r="A7656">
        <v>2001</v>
      </c>
      <c r="B7656" s="1">
        <v>40497.916666666664</v>
      </c>
      <c r="C7656">
        <v>9.1999999999999993</v>
      </c>
      <c r="D7656" t="s">
        <v>9</v>
      </c>
    </row>
    <row r="7657" spans="1:4" x14ac:dyDescent="0.2">
      <c r="A7657">
        <v>2001</v>
      </c>
      <c r="B7657" s="1">
        <v>40497.958333333336</v>
      </c>
      <c r="C7657">
        <v>9.3000000000000007</v>
      </c>
      <c r="D7657" t="s">
        <v>9</v>
      </c>
    </row>
    <row r="7658" spans="1:4" x14ac:dyDescent="0.2">
      <c r="A7658">
        <v>2001</v>
      </c>
      <c r="B7658" s="1">
        <v>40498</v>
      </c>
      <c r="C7658">
        <v>9.4</v>
      </c>
      <c r="D7658" t="s">
        <v>3</v>
      </c>
    </row>
    <row r="7659" spans="1:4" x14ac:dyDescent="0.2">
      <c r="A7659">
        <v>2001</v>
      </c>
      <c r="B7659" s="1">
        <v>40498.041666666664</v>
      </c>
      <c r="C7659">
        <v>9.6</v>
      </c>
      <c r="D7659" t="s">
        <v>3</v>
      </c>
    </row>
    <row r="7660" spans="1:4" x14ac:dyDescent="0.2">
      <c r="A7660">
        <v>2001</v>
      </c>
      <c r="B7660" s="1">
        <v>40498.083333333336</v>
      </c>
      <c r="C7660">
        <v>9.3000000000000007</v>
      </c>
      <c r="D7660" t="s">
        <v>3</v>
      </c>
    </row>
    <row r="7661" spans="1:4" x14ac:dyDescent="0.2">
      <c r="A7661">
        <v>2001</v>
      </c>
      <c r="B7661" s="1">
        <v>40498.125</v>
      </c>
      <c r="C7661">
        <v>8.9</v>
      </c>
      <c r="D7661" t="s">
        <v>3</v>
      </c>
    </row>
    <row r="7662" spans="1:4" x14ac:dyDescent="0.2">
      <c r="A7662">
        <v>2001</v>
      </c>
      <c r="B7662" s="1">
        <v>40498.166666666664</v>
      </c>
      <c r="C7662">
        <v>9</v>
      </c>
      <c r="D7662" t="s">
        <v>3</v>
      </c>
    </row>
    <row r="7663" spans="1:4" x14ac:dyDescent="0.2">
      <c r="A7663">
        <v>2001</v>
      </c>
      <c r="B7663" s="1">
        <v>40498.208333333336</v>
      </c>
      <c r="C7663">
        <v>9.1</v>
      </c>
      <c r="D7663" t="s">
        <v>3</v>
      </c>
    </row>
    <row r="7664" spans="1:4" x14ac:dyDescent="0.2">
      <c r="A7664">
        <v>2001</v>
      </c>
      <c r="B7664" s="1">
        <v>40498.25</v>
      </c>
      <c r="C7664">
        <v>9.1999999999999993</v>
      </c>
      <c r="D7664" t="s">
        <v>3</v>
      </c>
    </row>
    <row r="7665" spans="1:4" x14ac:dyDescent="0.2">
      <c r="A7665">
        <v>2001</v>
      </c>
      <c r="B7665" s="1">
        <v>40498.291666666664</v>
      </c>
      <c r="C7665">
        <v>9.1999999999999993</v>
      </c>
      <c r="D7665" t="s">
        <v>3</v>
      </c>
    </row>
    <row r="7666" spans="1:4" x14ac:dyDescent="0.2">
      <c r="A7666">
        <v>2001</v>
      </c>
      <c r="B7666" s="1">
        <v>40498.333333333336</v>
      </c>
      <c r="C7666">
        <v>9.3000000000000007</v>
      </c>
      <c r="D7666" t="s">
        <v>3</v>
      </c>
    </row>
    <row r="7667" spans="1:4" x14ac:dyDescent="0.2">
      <c r="A7667">
        <v>2001</v>
      </c>
      <c r="B7667" s="1">
        <v>40498.375</v>
      </c>
      <c r="C7667">
        <v>9.5</v>
      </c>
      <c r="D7667" t="s">
        <v>3</v>
      </c>
    </row>
    <row r="7668" spans="1:4" x14ac:dyDescent="0.2">
      <c r="A7668">
        <v>2001</v>
      </c>
      <c r="B7668" s="1">
        <v>40498.416666666664</v>
      </c>
      <c r="C7668">
        <v>9.5</v>
      </c>
      <c r="D7668" t="s">
        <v>3</v>
      </c>
    </row>
    <row r="7669" spans="1:4" x14ac:dyDescent="0.2">
      <c r="A7669">
        <v>2001</v>
      </c>
      <c r="B7669" s="1">
        <v>40498.458333333336</v>
      </c>
      <c r="C7669">
        <v>9.4</v>
      </c>
      <c r="D7669" t="s">
        <v>3</v>
      </c>
    </row>
    <row r="7670" spans="1:4" x14ac:dyDescent="0.2">
      <c r="A7670">
        <v>2001</v>
      </c>
      <c r="B7670" s="1">
        <v>40498.5</v>
      </c>
      <c r="C7670">
        <v>9.5</v>
      </c>
      <c r="D7670" t="s">
        <v>3</v>
      </c>
    </row>
    <row r="7671" spans="1:4" x14ac:dyDescent="0.2">
      <c r="A7671">
        <v>2001</v>
      </c>
      <c r="B7671" s="1">
        <v>40498.541666666664</v>
      </c>
      <c r="C7671">
        <v>9.4</v>
      </c>
      <c r="D7671" t="s">
        <v>3</v>
      </c>
    </row>
    <row r="7672" spans="1:4" x14ac:dyDescent="0.2">
      <c r="A7672">
        <v>2001</v>
      </c>
      <c r="B7672" s="1">
        <v>40498.583333333336</v>
      </c>
      <c r="C7672">
        <v>9.4</v>
      </c>
      <c r="D7672" t="s">
        <v>3</v>
      </c>
    </row>
    <row r="7673" spans="1:4" x14ac:dyDescent="0.2">
      <c r="A7673">
        <v>2001</v>
      </c>
      <c r="B7673" s="1">
        <v>40498.625</v>
      </c>
      <c r="C7673">
        <v>9.1</v>
      </c>
      <c r="D7673" t="s">
        <v>3</v>
      </c>
    </row>
    <row r="7674" spans="1:4" x14ac:dyDescent="0.2">
      <c r="A7674">
        <v>2001</v>
      </c>
      <c r="B7674" s="1">
        <v>40498.666666666664</v>
      </c>
      <c r="C7674">
        <v>9.1</v>
      </c>
      <c r="D7674" t="s">
        <v>3</v>
      </c>
    </row>
    <row r="7675" spans="1:4" x14ac:dyDescent="0.2">
      <c r="A7675">
        <v>2001</v>
      </c>
      <c r="B7675" s="1">
        <v>40498.708333333336</v>
      </c>
      <c r="C7675">
        <v>9</v>
      </c>
      <c r="D7675" t="s">
        <v>3</v>
      </c>
    </row>
    <row r="7676" spans="1:4" x14ac:dyDescent="0.2">
      <c r="A7676">
        <v>2001</v>
      </c>
      <c r="B7676" s="1">
        <v>40498.75</v>
      </c>
      <c r="C7676">
        <v>8.9</v>
      </c>
      <c r="D7676" t="s">
        <v>3</v>
      </c>
    </row>
    <row r="7677" spans="1:4" x14ac:dyDescent="0.2">
      <c r="A7677">
        <v>2001</v>
      </c>
      <c r="B7677" s="1">
        <v>40498.791666666664</v>
      </c>
      <c r="C7677">
        <v>8.3000000000000007</v>
      </c>
      <c r="D7677" t="s">
        <v>3</v>
      </c>
    </row>
    <row r="7678" spans="1:4" x14ac:dyDescent="0.2">
      <c r="A7678">
        <v>2001</v>
      </c>
      <c r="B7678" s="1">
        <v>40498.833333333336</v>
      </c>
      <c r="C7678">
        <v>8.1999999999999993</v>
      </c>
      <c r="D7678" t="s">
        <v>3</v>
      </c>
    </row>
    <row r="7679" spans="1:4" x14ac:dyDescent="0.2">
      <c r="A7679">
        <v>2001</v>
      </c>
      <c r="B7679" s="1">
        <v>40498.875</v>
      </c>
      <c r="C7679">
        <v>8.1</v>
      </c>
      <c r="D7679" t="s">
        <v>3</v>
      </c>
    </row>
    <row r="7680" spans="1:4" x14ac:dyDescent="0.2">
      <c r="A7680">
        <v>2001</v>
      </c>
      <c r="B7680" s="1">
        <v>40498.916666666664</v>
      </c>
      <c r="C7680">
        <v>8.4</v>
      </c>
      <c r="D7680" t="s">
        <v>3</v>
      </c>
    </row>
    <row r="7681" spans="1:4" x14ac:dyDescent="0.2">
      <c r="A7681">
        <v>2001</v>
      </c>
      <c r="B7681" s="1">
        <v>40498.958333333336</v>
      </c>
      <c r="C7681">
        <v>8.3000000000000007</v>
      </c>
      <c r="D7681" t="s">
        <v>3</v>
      </c>
    </row>
    <row r="7682" spans="1:4" x14ac:dyDescent="0.2">
      <c r="A7682">
        <v>2001</v>
      </c>
      <c r="B7682" s="1">
        <v>40499</v>
      </c>
      <c r="C7682">
        <v>7.9</v>
      </c>
      <c r="D7682" t="s">
        <v>4</v>
      </c>
    </row>
    <row r="7683" spans="1:4" x14ac:dyDescent="0.2">
      <c r="A7683">
        <v>2001</v>
      </c>
      <c r="B7683" s="1">
        <v>40499.041666666664</v>
      </c>
      <c r="C7683">
        <v>7.7</v>
      </c>
      <c r="D7683" t="s">
        <v>4</v>
      </c>
    </row>
    <row r="7684" spans="1:4" x14ac:dyDescent="0.2">
      <c r="A7684">
        <v>2001</v>
      </c>
      <c r="B7684" s="1">
        <v>40499.083333333336</v>
      </c>
      <c r="C7684">
        <v>7.6</v>
      </c>
      <c r="D7684" t="s">
        <v>4</v>
      </c>
    </row>
    <row r="7685" spans="1:4" x14ac:dyDescent="0.2">
      <c r="A7685">
        <v>2001</v>
      </c>
      <c r="B7685" s="1">
        <v>40499.125</v>
      </c>
      <c r="C7685">
        <v>7.7</v>
      </c>
      <c r="D7685" t="s">
        <v>4</v>
      </c>
    </row>
    <row r="7686" spans="1:4" x14ac:dyDescent="0.2">
      <c r="A7686">
        <v>2001</v>
      </c>
      <c r="B7686" s="1">
        <v>40499.166666666664</v>
      </c>
      <c r="C7686">
        <v>7.7</v>
      </c>
      <c r="D7686" t="s">
        <v>4</v>
      </c>
    </row>
    <row r="7687" spans="1:4" x14ac:dyDescent="0.2">
      <c r="A7687">
        <v>2001</v>
      </c>
      <c r="B7687" s="1">
        <v>40499.208333333336</v>
      </c>
      <c r="C7687">
        <v>7.5</v>
      </c>
      <c r="D7687" t="s">
        <v>4</v>
      </c>
    </row>
    <row r="7688" spans="1:4" x14ac:dyDescent="0.2">
      <c r="A7688">
        <v>2001</v>
      </c>
      <c r="B7688" s="1">
        <v>40499.25</v>
      </c>
      <c r="C7688">
        <v>7.2</v>
      </c>
      <c r="D7688" t="s">
        <v>4</v>
      </c>
    </row>
    <row r="7689" spans="1:4" x14ac:dyDescent="0.2">
      <c r="A7689">
        <v>2001</v>
      </c>
      <c r="B7689" s="1">
        <v>40499.291666666664</v>
      </c>
      <c r="C7689">
        <v>7</v>
      </c>
      <c r="D7689" t="s">
        <v>4</v>
      </c>
    </row>
    <row r="7690" spans="1:4" x14ac:dyDescent="0.2">
      <c r="A7690">
        <v>2001</v>
      </c>
      <c r="B7690" s="1">
        <v>40499.333333333336</v>
      </c>
      <c r="C7690">
        <v>6.1</v>
      </c>
      <c r="D7690" t="s">
        <v>4</v>
      </c>
    </row>
    <row r="7691" spans="1:4" x14ac:dyDescent="0.2">
      <c r="A7691">
        <v>2001</v>
      </c>
      <c r="B7691" s="1">
        <v>40499.375</v>
      </c>
      <c r="C7691">
        <v>6.3</v>
      </c>
      <c r="D7691" t="s">
        <v>4</v>
      </c>
    </row>
    <row r="7692" spans="1:4" x14ac:dyDescent="0.2">
      <c r="A7692">
        <v>2001</v>
      </c>
      <c r="B7692" s="1">
        <v>40499.416666666664</v>
      </c>
      <c r="C7692">
        <v>8.6</v>
      </c>
      <c r="D7692" t="s">
        <v>4</v>
      </c>
    </row>
    <row r="7693" spans="1:4" x14ac:dyDescent="0.2">
      <c r="A7693">
        <v>2001</v>
      </c>
      <c r="B7693" s="1">
        <v>40499.458333333336</v>
      </c>
      <c r="C7693">
        <v>10.7</v>
      </c>
      <c r="D7693" t="s">
        <v>4</v>
      </c>
    </row>
    <row r="7694" spans="1:4" x14ac:dyDescent="0.2">
      <c r="A7694">
        <v>2001</v>
      </c>
      <c r="B7694" s="1">
        <v>40499.5</v>
      </c>
      <c r="C7694">
        <v>12.3</v>
      </c>
      <c r="D7694" t="s">
        <v>4</v>
      </c>
    </row>
    <row r="7695" spans="1:4" x14ac:dyDescent="0.2">
      <c r="A7695">
        <v>2001</v>
      </c>
      <c r="B7695" s="1">
        <v>40499.541666666664</v>
      </c>
      <c r="C7695">
        <v>11.8</v>
      </c>
      <c r="D7695" t="s">
        <v>4</v>
      </c>
    </row>
    <row r="7696" spans="1:4" x14ac:dyDescent="0.2">
      <c r="A7696">
        <v>2001</v>
      </c>
      <c r="B7696" s="1">
        <v>40499.583333333336</v>
      </c>
      <c r="C7696">
        <v>12.7</v>
      </c>
      <c r="D7696" t="s">
        <v>4</v>
      </c>
    </row>
    <row r="7697" spans="1:4" x14ac:dyDescent="0.2">
      <c r="A7697">
        <v>2001</v>
      </c>
      <c r="B7697" s="1">
        <v>40499.625</v>
      </c>
      <c r="C7697">
        <v>12.6</v>
      </c>
      <c r="D7697" t="s">
        <v>4</v>
      </c>
    </row>
    <row r="7698" spans="1:4" x14ac:dyDescent="0.2">
      <c r="A7698">
        <v>2001</v>
      </c>
      <c r="B7698" s="1">
        <v>40499.666666666664</v>
      </c>
      <c r="C7698">
        <v>13</v>
      </c>
      <c r="D7698" t="s">
        <v>4</v>
      </c>
    </row>
    <row r="7699" spans="1:4" x14ac:dyDescent="0.2">
      <c r="A7699">
        <v>2001</v>
      </c>
      <c r="B7699" s="1">
        <v>40499.708333333336</v>
      </c>
      <c r="C7699">
        <v>11.1</v>
      </c>
      <c r="D7699" t="s">
        <v>4</v>
      </c>
    </row>
    <row r="7700" spans="1:4" x14ac:dyDescent="0.2">
      <c r="A7700">
        <v>2001</v>
      </c>
      <c r="B7700" s="1">
        <v>40499.75</v>
      </c>
      <c r="C7700">
        <v>8.3000000000000007</v>
      </c>
      <c r="D7700" t="s">
        <v>4</v>
      </c>
    </row>
    <row r="7701" spans="1:4" x14ac:dyDescent="0.2">
      <c r="A7701">
        <v>2001</v>
      </c>
      <c r="B7701" s="1">
        <v>40499.791666666664</v>
      </c>
      <c r="C7701">
        <v>7.2</v>
      </c>
      <c r="D7701" t="s">
        <v>4</v>
      </c>
    </row>
    <row r="7702" spans="1:4" x14ac:dyDescent="0.2">
      <c r="A7702">
        <v>2001</v>
      </c>
      <c r="B7702" s="1">
        <v>40499.833333333336</v>
      </c>
      <c r="C7702">
        <v>6.8</v>
      </c>
      <c r="D7702" t="s">
        <v>4</v>
      </c>
    </row>
    <row r="7703" spans="1:4" x14ac:dyDescent="0.2">
      <c r="A7703">
        <v>2001</v>
      </c>
      <c r="B7703" s="1">
        <v>40499.875</v>
      </c>
      <c r="C7703">
        <v>6.2</v>
      </c>
      <c r="D7703" t="s">
        <v>4</v>
      </c>
    </row>
    <row r="7704" spans="1:4" x14ac:dyDescent="0.2">
      <c r="A7704">
        <v>2001</v>
      </c>
      <c r="B7704" s="1">
        <v>40499.916666666664</v>
      </c>
      <c r="C7704">
        <v>5.5</v>
      </c>
      <c r="D7704" t="s">
        <v>4</v>
      </c>
    </row>
    <row r="7705" spans="1:4" x14ac:dyDescent="0.2">
      <c r="A7705">
        <v>2001</v>
      </c>
      <c r="B7705" s="1">
        <v>40499.958333333336</v>
      </c>
      <c r="C7705">
        <v>4.8</v>
      </c>
      <c r="D7705" t="s">
        <v>4</v>
      </c>
    </row>
    <row r="7706" spans="1:4" x14ac:dyDescent="0.2">
      <c r="A7706">
        <v>2001</v>
      </c>
      <c r="B7706" s="1">
        <v>40500</v>
      </c>
      <c r="C7706">
        <v>4.4000000000000004</v>
      </c>
      <c r="D7706" t="s">
        <v>5</v>
      </c>
    </row>
    <row r="7707" spans="1:4" x14ac:dyDescent="0.2">
      <c r="A7707">
        <v>2001</v>
      </c>
      <c r="B7707" s="1">
        <v>40500.041666666664</v>
      </c>
      <c r="C7707">
        <v>4.4000000000000004</v>
      </c>
      <c r="D7707" t="s">
        <v>5</v>
      </c>
    </row>
    <row r="7708" spans="1:4" x14ac:dyDescent="0.2">
      <c r="A7708">
        <v>2001</v>
      </c>
      <c r="B7708" s="1">
        <v>40500.083333333336</v>
      </c>
      <c r="C7708">
        <v>3.8</v>
      </c>
      <c r="D7708" t="s">
        <v>5</v>
      </c>
    </row>
    <row r="7709" spans="1:4" x14ac:dyDescent="0.2">
      <c r="A7709">
        <v>2001</v>
      </c>
      <c r="B7709" s="1">
        <v>40500.125</v>
      </c>
      <c r="C7709">
        <v>3.5</v>
      </c>
      <c r="D7709" t="s">
        <v>5</v>
      </c>
    </row>
    <row r="7710" spans="1:4" x14ac:dyDescent="0.2">
      <c r="A7710">
        <v>2001</v>
      </c>
      <c r="B7710" s="1">
        <v>40500.166666666664</v>
      </c>
      <c r="C7710">
        <v>3.3</v>
      </c>
      <c r="D7710" t="s">
        <v>5</v>
      </c>
    </row>
    <row r="7711" spans="1:4" x14ac:dyDescent="0.2">
      <c r="A7711">
        <v>2001</v>
      </c>
      <c r="B7711" s="1">
        <v>40500.208333333336</v>
      </c>
      <c r="C7711">
        <v>3.1</v>
      </c>
      <c r="D7711" t="s">
        <v>5</v>
      </c>
    </row>
    <row r="7712" spans="1:4" x14ac:dyDescent="0.2">
      <c r="A7712">
        <v>2001</v>
      </c>
      <c r="B7712" s="1">
        <v>40500.25</v>
      </c>
      <c r="C7712">
        <v>3.2</v>
      </c>
      <c r="D7712" t="s">
        <v>5</v>
      </c>
    </row>
    <row r="7713" spans="1:4" x14ac:dyDescent="0.2">
      <c r="A7713">
        <v>2001</v>
      </c>
      <c r="B7713" s="1">
        <v>40500.291666666664</v>
      </c>
      <c r="C7713">
        <v>4</v>
      </c>
      <c r="D7713" t="s">
        <v>5</v>
      </c>
    </row>
    <row r="7714" spans="1:4" x14ac:dyDescent="0.2">
      <c r="A7714">
        <v>2001</v>
      </c>
      <c r="B7714" s="1">
        <v>40500.333333333336</v>
      </c>
      <c r="C7714">
        <v>4.5</v>
      </c>
      <c r="D7714" t="s">
        <v>5</v>
      </c>
    </row>
    <row r="7715" spans="1:4" x14ac:dyDescent="0.2">
      <c r="A7715">
        <v>2001</v>
      </c>
      <c r="B7715" s="1">
        <v>40500.375</v>
      </c>
      <c r="C7715">
        <v>5.2</v>
      </c>
      <c r="D7715" t="s">
        <v>5</v>
      </c>
    </row>
    <row r="7716" spans="1:4" x14ac:dyDescent="0.2">
      <c r="A7716">
        <v>2001</v>
      </c>
      <c r="B7716" s="1">
        <v>40500.416666666664</v>
      </c>
      <c r="C7716">
        <v>5.8</v>
      </c>
      <c r="D7716" t="s">
        <v>5</v>
      </c>
    </row>
    <row r="7717" spans="1:4" x14ac:dyDescent="0.2">
      <c r="A7717">
        <v>2001</v>
      </c>
      <c r="B7717" s="1">
        <v>40500.458333333336</v>
      </c>
      <c r="C7717">
        <v>6.1</v>
      </c>
      <c r="D7717" t="s">
        <v>5</v>
      </c>
    </row>
    <row r="7718" spans="1:4" x14ac:dyDescent="0.2">
      <c r="A7718">
        <v>2001</v>
      </c>
      <c r="B7718" s="1">
        <v>40500.5</v>
      </c>
      <c r="C7718">
        <v>6.7</v>
      </c>
      <c r="D7718" t="s">
        <v>5</v>
      </c>
    </row>
    <row r="7719" spans="1:4" x14ac:dyDescent="0.2">
      <c r="A7719">
        <v>2001</v>
      </c>
      <c r="B7719" s="1">
        <v>40500.541666666664</v>
      </c>
      <c r="C7719">
        <v>7.3</v>
      </c>
      <c r="D7719" t="s">
        <v>5</v>
      </c>
    </row>
    <row r="7720" spans="1:4" x14ac:dyDescent="0.2">
      <c r="A7720">
        <v>2001</v>
      </c>
      <c r="B7720" s="1">
        <v>40500.583333333336</v>
      </c>
      <c r="C7720">
        <v>7.8</v>
      </c>
      <c r="D7720" t="s">
        <v>5</v>
      </c>
    </row>
    <row r="7721" spans="1:4" x14ac:dyDescent="0.2">
      <c r="A7721">
        <v>2001</v>
      </c>
      <c r="B7721" s="1">
        <v>40500.625</v>
      </c>
      <c r="C7721">
        <v>8</v>
      </c>
      <c r="D7721" t="s">
        <v>5</v>
      </c>
    </row>
    <row r="7722" spans="1:4" x14ac:dyDescent="0.2">
      <c r="A7722">
        <v>2001</v>
      </c>
      <c r="B7722" s="1">
        <v>40500.666666666664</v>
      </c>
      <c r="C7722">
        <v>7.9</v>
      </c>
      <c r="D7722" t="s">
        <v>5</v>
      </c>
    </row>
    <row r="7723" spans="1:4" x14ac:dyDescent="0.2">
      <c r="A7723">
        <v>2001</v>
      </c>
      <c r="B7723" s="1">
        <v>40500.708333333336</v>
      </c>
      <c r="C7723">
        <v>7.7</v>
      </c>
      <c r="D7723" t="s">
        <v>5</v>
      </c>
    </row>
    <row r="7724" spans="1:4" x14ac:dyDescent="0.2">
      <c r="A7724">
        <v>2001</v>
      </c>
      <c r="B7724" s="1">
        <v>40500.75</v>
      </c>
      <c r="C7724">
        <v>7.5</v>
      </c>
      <c r="D7724" t="s">
        <v>5</v>
      </c>
    </row>
    <row r="7725" spans="1:4" x14ac:dyDescent="0.2">
      <c r="A7725">
        <v>2001</v>
      </c>
      <c r="B7725" s="1">
        <v>40500.791666666664</v>
      </c>
      <c r="C7725">
        <v>7.4</v>
      </c>
      <c r="D7725" t="s">
        <v>5</v>
      </c>
    </row>
    <row r="7726" spans="1:4" x14ac:dyDescent="0.2">
      <c r="A7726">
        <v>2001</v>
      </c>
      <c r="B7726" s="1">
        <v>40500.833333333336</v>
      </c>
      <c r="C7726">
        <v>7</v>
      </c>
      <c r="D7726" t="s">
        <v>5</v>
      </c>
    </row>
    <row r="7727" spans="1:4" x14ac:dyDescent="0.2">
      <c r="A7727">
        <v>2001</v>
      </c>
      <c r="B7727" s="1">
        <v>40500.875</v>
      </c>
      <c r="C7727">
        <v>6.6</v>
      </c>
      <c r="D7727" t="s">
        <v>5</v>
      </c>
    </row>
    <row r="7728" spans="1:4" x14ac:dyDescent="0.2">
      <c r="A7728">
        <v>2001</v>
      </c>
      <c r="B7728" s="1">
        <v>40500.916666666664</v>
      </c>
      <c r="C7728">
        <v>6.3</v>
      </c>
      <c r="D7728" t="s">
        <v>5</v>
      </c>
    </row>
    <row r="7729" spans="1:4" x14ac:dyDescent="0.2">
      <c r="A7729">
        <v>2001</v>
      </c>
      <c r="B7729" s="1">
        <v>40500.958333333336</v>
      </c>
      <c r="C7729">
        <v>6.1</v>
      </c>
      <c r="D7729" t="s">
        <v>5</v>
      </c>
    </row>
    <row r="7730" spans="1:4" x14ac:dyDescent="0.2">
      <c r="A7730">
        <v>2001</v>
      </c>
      <c r="B7730" s="1">
        <v>40501</v>
      </c>
      <c r="C7730">
        <v>6.1</v>
      </c>
      <c r="D7730" t="s">
        <v>6</v>
      </c>
    </row>
    <row r="7731" spans="1:4" x14ac:dyDescent="0.2">
      <c r="A7731">
        <v>2001</v>
      </c>
      <c r="B7731" s="1">
        <v>40501.041666666664</v>
      </c>
      <c r="C7731">
        <v>6.1</v>
      </c>
      <c r="D7731" t="s">
        <v>6</v>
      </c>
    </row>
    <row r="7732" spans="1:4" x14ac:dyDescent="0.2">
      <c r="A7732">
        <v>2001</v>
      </c>
      <c r="B7732" s="1">
        <v>40501.083333333336</v>
      </c>
      <c r="C7732">
        <v>6</v>
      </c>
      <c r="D7732" t="s">
        <v>6</v>
      </c>
    </row>
    <row r="7733" spans="1:4" x14ac:dyDescent="0.2">
      <c r="A7733">
        <v>2001</v>
      </c>
      <c r="B7733" s="1">
        <v>40501.125</v>
      </c>
      <c r="C7733">
        <v>6</v>
      </c>
      <c r="D7733" t="s">
        <v>6</v>
      </c>
    </row>
    <row r="7734" spans="1:4" x14ac:dyDescent="0.2">
      <c r="A7734">
        <v>2001</v>
      </c>
      <c r="B7734" s="1">
        <v>40501.166666666664</v>
      </c>
      <c r="C7734">
        <v>6</v>
      </c>
      <c r="D7734" t="s">
        <v>6</v>
      </c>
    </row>
    <row r="7735" spans="1:4" x14ac:dyDescent="0.2">
      <c r="A7735">
        <v>2001</v>
      </c>
      <c r="B7735" s="1">
        <v>40501.208333333336</v>
      </c>
      <c r="C7735">
        <v>5.9</v>
      </c>
      <c r="D7735" t="s">
        <v>6</v>
      </c>
    </row>
    <row r="7736" spans="1:4" x14ac:dyDescent="0.2">
      <c r="A7736">
        <v>2001</v>
      </c>
      <c r="B7736" s="1">
        <v>40501.25</v>
      </c>
      <c r="C7736">
        <v>5.9</v>
      </c>
      <c r="D7736" t="s">
        <v>6</v>
      </c>
    </row>
    <row r="7737" spans="1:4" x14ac:dyDescent="0.2">
      <c r="A7737">
        <v>2001</v>
      </c>
      <c r="B7737" s="1">
        <v>40501.291666666664</v>
      </c>
      <c r="C7737">
        <v>6</v>
      </c>
      <c r="D7737" t="s">
        <v>6</v>
      </c>
    </row>
    <row r="7738" spans="1:4" x14ac:dyDescent="0.2">
      <c r="A7738">
        <v>2001</v>
      </c>
      <c r="B7738" s="1">
        <v>40501.333333333336</v>
      </c>
      <c r="C7738">
        <v>6</v>
      </c>
      <c r="D7738" t="s">
        <v>6</v>
      </c>
    </row>
    <row r="7739" spans="1:4" x14ac:dyDescent="0.2">
      <c r="A7739">
        <v>2001</v>
      </c>
      <c r="B7739" s="1">
        <v>40501.375</v>
      </c>
      <c r="C7739">
        <v>6.2</v>
      </c>
      <c r="D7739" t="s">
        <v>6</v>
      </c>
    </row>
    <row r="7740" spans="1:4" x14ac:dyDescent="0.2">
      <c r="A7740">
        <v>2001</v>
      </c>
      <c r="B7740" s="1">
        <v>40501.416666666664</v>
      </c>
      <c r="C7740">
        <v>6.8</v>
      </c>
      <c r="D7740" t="s">
        <v>6</v>
      </c>
    </row>
    <row r="7741" spans="1:4" x14ac:dyDescent="0.2">
      <c r="A7741">
        <v>2001</v>
      </c>
      <c r="B7741" s="1">
        <v>40501.458333333336</v>
      </c>
      <c r="C7741">
        <v>7.2</v>
      </c>
      <c r="D7741" t="s">
        <v>6</v>
      </c>
    </row>
    <row r="7742" spans="1:4" x14ac:dyDescent="0.2">
      <c r="A7742">
        <v>2001</v>
      </c>
      <c r="B7742" s="1">
        <v>40501.5</v>
      </c>
      <c r="C7742">
        <v>8.9</v>
      </c>
      <c r="D7742" t="s">
        <v>6</v>
      </c>
    </row>
    <row r="7743" spans="1:4" x14ac:dyDescent="0.2">
      <c r="A7743">
        <v>2001</v>
      </c>
      <c r="B7743" s="1">
        <v>40501.541666666664</v>
      </c>
      <c r="C7743">
        <v>9.1999999999999993</v>
      </c>
      <c r="D7743" t="s">
        <v>6</v>
      </c>
    </row>
    <row r="7744" spans="1:4" x14ac:dyDescent="0.2">
      <c r="A7744">
        <v>2001</v>
      </c>
      <c r="B7744" s="1">
        <v>40501.583333333336</v>
      </c>
      <c r="C7744">
        <v>10.3</v>
      </c>
      <c r="D7744" t="s">
        <v>6</v>
      </c>
    </row>
    <row r="7745" spans="1:4" x14ac:dyDescent="0.2">
      <c r="A7745">
        <v>2001</v>
      </c>
      <c r="B7745" s="1">
        <v>40501.625</v>
      </c>
      <c r="C7745">
        <v>10.5</v>
      </c>
      <c r="D7745" t="s">
        <v>6</v>
      </c>
    </row>
    <row r="7746" spans="1:4" x14ac:dyDescent="0.2">
      <c r="A7746">
        <v>2001</v>
      </c>
      <c r="B7746" s="1">
        <v>40501.666666666664</v>
      </c>
      <c r="C7746">
        <v>11.1</v>
      </c>
      <c r="D7746" t="s">
        <v>6</v>
      </c>
    </row>
    <row r="7747" spans="1:4" x14ac:dyDescent="0.2">
      <c r="A7747">
        <v>2001</v>
      </c>
      <c r="B7747" s="1">
        <v>40501.708333333336</v>
      </c>
      <c r="C7747">
        <v>8.5</v>
      </c>
      <c r="D7747" t="s">
        <v>6</v>
      </c>
    </row>
    <row r="7748" spans="1:4" x14ac:dyDescent="0.2">
      <c r="A7748">
        <v>2001</v>
      </c>
      <c r="B7748" s="1">
        <v>40501.75</v>
      </c>
      <c r="C7748">
        <v>6.3</v>
      </c>
      <c r="D7748" t="s">
        <v>6</v>
      </c>
    </row>
    <row r="7749" spans="1:4" x14ac:dyDescent="0.2">
      <c r="A7749">
        <v>2001</v>
      </c>
      <c r="B7749" s="1">
        <v>40501.791666666664</v>
      </c>
      <c r="C7749">
        <v>5.6</v>
      </c>
      <c r="D7749" t="s">
        <v>6</v>
      </c>
    </row>
    <row r="7750" spans="1:4" x14ac:dyDescent="0.2">
      <c r="A7750">
        <v>2001</v>
      </c>
      <c r="B7750" s="1">
        <v>40501.833333333336</v>
      </c>
      <c r="C7750">
        <v>4.9000000000000004</v>
      </c>
      <c r="D7750" t="s">
        <v>6</v>
      </c>
    </row>
    <row r="7751" spans="1:4" x14ac:dyDescent="0.2">
      <c r="A7751">
        <v>2001</v>
      </c>
      <c r="B7751" s="1">
        <v>40501.875</v>
      </c>
      <c r="C7751">
        <v>5</v>
      </c>
      <c r="D7751" t="s">
        <v>6</v>
      </c>
    </row>
    <row r="7752" spans="1:4" x14ac:dyDescent="0.2">
      <c r="A7752">
        <v>2001</v>
      </c>
      <c r="B7752" s="1">
        <v>40501.916666666664</v>
      </c>
      <c r="C7752">
        <v>4.8</v>
      </c>
      <c r="D7752" t="s">
        <v>6</v>
      </c>
    </row>
    <row r="7753" spans="1:4" x14ac:dyDescent="0.2">
      <c r="A7753">
        <v>2001</v>
      </c>
      <c r="B7753" s="1">
        <v>40501.958333333336</v>
      </c>
      <c r="C7753">
        <v>4.8</v>
      </c>
      <c r="D7753" t="s">
        <v>6</v>
      </c>
    </row>
    <row r="7754" spans="1:4" x14ac:dyDescent="0.2">
      <c r="A7754">
        <v>2001</v>
      </c>
      <c r="B7754" s="1">
        <v>40502</v>
      </c>
      <c r="C7754">
        <v>4.8</v>
      </c>
      <c r="D7754" t="s">
        <v>7</v>
      </c>
    </row>
    <row r="7755" spans="1:4" x14ac:dyDescent="0.2">
      <c r="A7755">
        <v>2001</v>
      </c>
      <c r="B7755" s="1">
        <v>40502.041666666664</v>
      </c>
      <c r="C7755">
        <v>5</v>
      </c>
      <c r="D7755" t="s">
        <v>7</v>
      </c>
    </row>
    <row r="7756" spans="1:4" x14ac:dyDescent="0.2">
      <c r="A7756">
        <v>2001</v>
      </c>
      <c r="B7756" s="1">
        <v>40502.083333333336</v>
      </c>
      <c r="C7756">
        <v>4.8</v>
      </c>
      <c r="D7756" t="s">
        <v>7</v>
      </c>
    </row>
    <row r="7757" spans="1:4" x14ac:dyDescent="0.2">
      <c r="A7757">
        <v>2001</v>
      </c>
      <c r="B7757" s="1">
        <v>40502.125</v>
      </c>
      <c r="C7757">
        <v>4.3</v>
      </c>
      <c r="D7757" t="s">
        <v>7</v>
      </c>
    </row>
    <row r="7758" spans="1:4" x14ac:dyDescent="0.2">
      <c r="A7758">
        <v>2001</v>
      </c>
      <c r="B7758" s="1">
        <v>40502.166666666664</v>
      </c>
      <c r="C7758">
        <v>4.7</v>
      </c>
      <c r="D7758" t="s">
        <v>7</v>
      </c>
    </row>
    <row r="7759" spans="1:4" x14ac:dyDescent="0.2">
      <c r="A7759">
        <v>2001</v>
      </c>
      <c r="B7759" s="1">
        <v>40502.208333333336</v>
      </c>
      <c r="C7759">
        <v>5.2</v>
      </c>
      <c r="D7759" t="s">
        <v>7</v>
      </c>
    </row>
    <row r="7760" spans="1:4" x14ac:dyDescent="0.2">
      <c r="A7760">
        <v>2001</v>
      </c>
      <c r="B7760" s="1">
        <v>40502.25</v>
      </c>
      <c r="C7760">
        <v>5.3</v>
      </c>
      <c r="D7760" t="s">
        <v>7</v>
      </c>
    </row>
    <row r="7761" spans="1:4" x14ac:dyDescent="0.2">
      <c r="A7761">
        <v>2001</v>
      </c>
      <c r="B7761" s="1">
        <v>40502.291666666664</v>
      </c>
      <c r="C7761">
        <v>5.3</v>
      </c>
      <c r="D7761" t="s">
        <v>7</v>
      </c>
    </row>
    <row r="7762" spans="1:4" x14ac:dyDescent="0.2">
      <c r="A7762">
        <v>2001</v>
      </c>
      <c r="B7762" s="1">
        <v>40502.333333333336</v>
      </c>
      <c r="C7762">
        <v>5.3</v>
      </c>
      <c r="D7762" t="s">
        <v>7</v>
      </c>
    </row>
    <row r="7763" spans="1:4" x14ac:dyDescent="0.2">
      <c r="A7763">
        <v>2001</v>
      </c>
      <c r="B7763" s="1">
        <v>40502.375</v>
      </c>
      <c r="C7763">
        <v>5.8</v>
      </c>
      <c r="D7763" t="s">
        <v>7</v>
      </c>
    </row>
    <row r="7764" spans="1:4" x14ac:dyDescent="0.2">
      <c r="A7764">
        <v>2001</v>
      </c>
      <c r="B7764" s="1">
        <v>40502.416666666664</v>
      </c>
      <c r="C7764">
        <v>6.1</v>
      </c>
      <c r="D7764" t="s">
        <v>7</v>
      </c>
    </row>
    <row r="7765" spans="1:4" x14ac:dyDescent="0.2">
      <c r="A7765">
        <v>2001</v>
      </c>
      <c r="B7765" s="1">
        <v>40502.458333333336</v>
      </c>
      <c r="C7765">
        <v>5.9</v>
      </c>
      <c r="D7765" t="s">
        <v>7</v>
      </c>
    </row>
    <row r="7766" spans="1:4" x14ac:dyDescent="0.2">
      <c r="A7766">
        <v>2001</v>
      </c>
      <c r="B7766" s="1">
        <v>40502.5</v>
      </c>
      <c r="C7766">
        <v>6</v>
      </c>
      <c r="D7766" t="s">
        <v>7</v>
      </c>
    </row>
    <row r="7767" spans="1:4" x14ac:dyDescent="0.2">
      <c r="A7767">
        <v>2001</v>
      </c>
      <c r="B7767" s="1">
        <v>40502.541666666664</v>
      </c>
      <c r="C7767">
        <v>6</v>
      </c>
      <c r="D7767" t="s">
        <v>7</v>
      </c>
    </row>
    <row r="7768" spans="1:4" x14ac:dyDescent="0.2">
      <c r="A7768">
        <v>2001</v>
      </c>
      <c r="B7768" s="1">
        <v>40502.583333333336</v>
      </c>
      <c r="C7768">
        <v>6.2</v>
      </c>
      <c r="D7768" t="s">
        <v>7</v>
      </c>
    </row>
    <row r="7769" spans="1:4" x14ac:dyDescent="0.2">
      <c r="A7769">
        <v>2001</v>
      </c>
      <c r="B7769" s="1">
        <v>40502.625</v>
      </c>
      <c r="C7769">
        <v>6.3</v>
      </c>
      <c r="D7769" t="s">
        <v>7</v>
      </c>
    </row>
    <row r="7770" spans="1:4" x14ac:dyDescent="0.2">
      <c r="A7770">
        <v>2001</v>
      </c>
      <c r="B7770" s="1">
        <v>40502.666666666664</v>
      </c>
      <c r="C7770">
        <v>6.2</v>
      </c>
      <c r="D7770" t="s">
        <v>7</v>
      </c>
    </row>
    <row r="7771" spans="1:4" x14ac:dyDescent="0.2">
      <c r="A7771">
        <v>2001</v>
      </c>
      <c r="B7771" s="1">
        <v>40502.708333333336</v>
      </c>
      <c r="C7771">
        <v>6</v>
      </c>
      <c r="D7771" t="s">
        <v>7</v>
      </c>
    </row>
    <row r="7772" spans="1:4" x14ac:dyDescent="0.2">
      <c r="A7772">
        <v>2001</v>
      </c>
      <c r="B7772" s="1">
        <v>40502.75</v>
      </c>
      <c r="C7772">
        <v>5.8</v>
      </c>
      <c r="D7772" t="s">
        <v>7</v>
      </c>
    </row>
    <row r="7773" spans="1:4" x14ac:dyDescent="0.2">
      <c r="A7773">
        <v>2001</v>
      </c>
      <c r="B7773" s="1">
        <v>40502.791666666664</v>
      </c>
      <c r="C7773">
        <v>6</v>
      </c>
      <c r="D7773" t="s">
        <v>7</v>
      </c>
    </row>
    <row r="7774" spans="1:4" x14ac:dyDescent="0.2">
      <c r="A7774">
        <v>2001</v>
      </c>
      <c r="B7774" s="1">
        <v>40502.833333333336</v>
      </c>
      <c r="C7774">
        <v>6.1</v>
      </c>
      <c r="D7774" t="s">
        <v>7</v>
      </c>
    </row>
    <row r="7775" spans="1:4" x14ac:dyDescent="0.2">
      <c r="A7775">
        <v>2001</v>
      </c>
      <c r="B7775" s="1">
        <v>40502.875</v>
      </c>
      <c r="C7775">
        <v>6</v>
      </c>
      <c r="D7775" t="s">
        <v>7</v>
      </c>
    </row>
    <row r="7776" spans="1:4" x14ac:dyDescent="0.2">
      <c r="A7776">
        <v>2001</v>
      </c>
      <c r="B7776" s="1">
        <v>40502.916666666664</v>
      </c>
      <c r="C7776">
        <v>6</v>
      </c>
      <c r="D7776" t="s">
        <v>7</v>
      </c>
    </row>
    <row r="7777" spans="1:4" x14ac:dyDescent="0.2">
      <c r="A7777">
        <v>2001</v>
      </c>
      <c r="B7777" s="1">
        <v>40502.958333333336</v>
      </c>
      <c r="C7777">
        <v>5.8</v>
      </c>
      <c r="D7777" t="s">
        <v>7</v>
      </c>
    </row>
    <row r="7778" spans="1:4" x14ac:dyDescent="0.2">
      <c r="A7778">
        <v>2001</v>
      </c>
      <c r="B7778" s="1">
        <v>40503</v>
      </c>
      <c r="C7778">
        <v>5.7</v>
      </c>
      <c r="D7778" t="s">
        <v>8</v>
      </c>
    </row>
    <row r="7779" spans="1:4" x14ac:dyDescent="0.2">
      <c r="A7779">
        <v>2001</v>
      </c>
      <c r="B7779" s="1">
        <v>40503.041666666664</v>
      </c>
      <c r="C7779">
        <v>5.7</v>
      </c>
      <c r="D7779" t="s">
        <v>8</v>
      </c>
    </row>
    <row r="7780" spans="1:4" x14ac:dyDescent="0.2">
      <c r="A7780">
        <v>2001</v>
      </c>
      <c r="B7780" s="1">
        <v>40503.083333333336</v>
      </c>
      <c r="C7780">
        <v>5.6</v>
      </c>
      <c r="D7780" t="s">
        <v>8</v>
      </c>
    </row>
    <row r="7781" spans="1:4" x14ac:dyDescent="0.2">
      <c r="A7781">
        <v>2001</v>
      </c>
      <c r="B7781" s="1">
        <v>40503.125</v>
      </c>
      <c r="C7781">
        <v>5.6</v>
      </c>
      <c r="D7781" t="s">
        <v>8</v>
      </c>
    </row>
    <row r="7782" spans="1:4" x14ac:dyDescent="0.2">
      <c r="A7782">
        <v>2001</v>
      </c>
      <c r="B7782" s="1">
        <v>40503.166666666664</v>
      </c>
      <c r="C7782">
        <v>5.6</v>
      </c>
      <c r="D7782" t="s">
        <v>8</v>
      </c>
    </row>
    <row r="7783" spans="1:4" x14ac:dyDescent="0.2">
      <c r="A7783">
        <v>2001</v>
      </c>
      <c r="B7783" s="1">
        <v>40503.208333333336</v>
      </c>
      <c r="C7783">
        <v>5.6</v>
      </c>
      <c r="D7783" t="s">
        <v>8</v>
      </c>
    </row>
    <row r="7784" spans="1:4" x14ac:dyDescent="0.2">
      <c r="A7784">
        <v>2001</v>
      </c>
      <c r="B7784" s="1">
        <v>40503.25</v>
      </c>
      <c r="C7784">
        <v>5.5</v>
      </c>
      <c r="D7784" t="s">
        <v>8</v>
      </c>
    </row>
    <row r="7785" spans="1:4" x14ac:dyDescent="0.2">
      <c r="A7785">
        <v>2001</v>
      </c>
      <c r="B7785" s="1">
        <v>40503.291666666664</v>
      </c>
      <c r="C7785">
        <v>5.5</v>
      </c>
      <c r="D7785" t="s">
        <v>8</v>
      </c>
    </row>
    <row r="7786" spans="1:4" x14ac:dyDescent="0.2">
      <c r="A7786">
        <v>2001</v>
      </c>
      <c r="B7786" s="1">
        <v>40503.333333333336</v>
      </c>
      <c r="C7786">
        <v>5.5</v>
      </c>
      <c r="D7786" t="s">
        <v>8</v>
      </c>
    </row>
    <row r="7787" spans="1:4" x14ac:dyDescent="0.2">
      <c r="A7787">
        <v>2001</v>
      </c>
      <c r="B7787" s="1">
        <v>40503.375</v>
      </c>
      <c r="C7787">
        <v>5.7</v>
      </c>
      <c r="D7787" t="s">
        <v>8</v>
      </c>
    </row>
    <row r="7788" spans="1:4" x14ac:dyDescent="0.2">
      <c r="A7788">
        <v>2001</v>
      </c>
      <c r="B7788" s="1">
        <v>40503.416666666664</v>
      </c>
      <c r="C7788">
        <v>5.8</v>
      </c>
      <c r="D7788" t="s">
        <v>8</v>
      </c>
    </row>
    <row r="7789" spans="1:4" x14ac:dyDescent="0.2">
      <c r="A7789">
        <v>2001</v>
      </c>
      <c r="B7789" s="1">
        <v>40503.458333333336</v>
      </c>
      <c r="C7789">
        <v>5.4</v>
      </c>
      <c r="D7789" t="s">
        <v>8</v>
      </c>
    </row>
    <row r="7790" spans="1:4" x14ac:dyDescent="0.2">
      <c r="A7790">
        <v>2001</v>
      </c>
      <c r="B7790" s="1">
        <v>40503.5</v>
      </c>
      <c r="C7790">
        <v>5.6</v>
      </c>
      <c r="D7790" t="s">
        <v>8</v>
      </c>
    </row>
    <row r="7791" spans="1:4" x14ac:dyDescent="0.2">
      <c r="A7791">
        <v>2001</v>
      </c>
      <c r="B7791" s="1">
        <v>40503.541666666664</v>
      </c>
      <c r="C7791">
        <v>5.9</v>
      </c>
      <c r="D7791" t="s">
        <v>8</v>
      </c>
    </row>
    <row r="7792" spans="1:4" x14ac:dyDescent="0.2">
      <c r="A7792">
        <v>2001</v>
      </c>
      <c r="B7792" s="1">
        <v>40503.583333333336</v>
      </c>
      <c r="C7792">
        <v>6.1</v>
      </c>
      <c r="D7792" t="s">
        <v>8</v>
      </c>
    </row>
    <row r="7793" spans="1:4" x14ac:dyDescent="0.2">
      <c r="A7793">
        <v>2001</v>
      </c>
      <c r="B7793" s="1">
        <v>40503.625</v>
      </c>
      <c r="C7793">
        <v>6</v>
      </c>
      <c r="D7793" t="s">
        <v>8</v>
      </c>
    </row>
    <row r="7794" spans="1:4" x14ac:dyDescent="0.2">
      <c r="A7794">
        <v>2001</v>
      </c>
      <c r="B7794" s="1">
        <v>40503.666666666664</v>
      </c>
      <c r="C7794">
        <v>6</v>
      </c>
      <c r="D7794" t="s">
        <v>8</v>
      </c>
    </row>
    <row r="7795" spans="1:4" x14ac:dyDescent="0.2">
      <c r="A7795">
        <v>2001</v>
      </c>
      <c r="B7795" s="1">
        <v>40503.708333333336</v>
      </c>
      <c r="C7795">
        <v>5.9</v>
      </c>
      <c r="D7795" t="s">
        <v>8</v>
      </c>
    </row>
    <row r="7796" spans="1:4" x14ac:dyDescent="0.2">
      <c r="A7796">
        <v>2001</v>
      </c>
      <c r="B7796" s="1">
        <v>40503.75</v>
      </c>
      <c r="C7796">
        <v>5.8</v>
      </c>
      <c r="D7796" t="s">
        <v>8</v>
      </c>
    </row>
    <row r="7797" spans="1:4" x14ac:dyDescent="0.2">
      <c r="A7797">
        <v>2001</v>
      </c>
      <c r="B7797" s="1">
        <v>40503.791666666664</v>
      </c>
      <c r="C7797">
        <v>5.8</v>
      </c>
      <c r="D7797" t="s">
        <v>8</v>
      </c>
    </row>
    <row r="7798" spans="1:4" x14ac:dyDescent="0.2">
      <c r="A7798">
        <v>2001</v>
      </c>
      <c r="B7798" s="1">
        <v>40503.833333333336</v>
      </c>
      <c r="C7798">
        <v>5.8</v>
      </c>
      <c r="D7798" t="s">
        <v>8</v>
      </c>
    </row>
    <row r="7799" spans="1:4" x14ac:dyDescent="0.2">
      <c r="A7799">
        <v>2001</v>
      </c>
      <c r="B7799" s="1">
        <v>40503.875</v>
      </c>
      <c r="C7799">
        <v>5.8</v>
      </c>
      <c r="D7799" t="s">
        <v>8</v>
      </c>
    </row>
    <row r="7800" spans="1:4" x14ac:dyDescent="0.2">
      <c r="A7800">
        <v>2001</v>
      </c>
      <c r="B7800" s="1">
        <v>40503.916666666664</v>
      </c>
      <c r="C7800">
        <v>5.8</v>
      </c>
      <c r="D7800" t="s">
        <v>8</v>
      </c>
    </row>
    <row r="7801" spans="1:4" x14ac:dyDescent="0.2">
      <c r="A7801">
        <v>2001</v>
      </c>
      <c r="B7801" s="1">
        <v>40503.958333333336</v>
      </c>
      <c r="C7801">
        <v>5.9</v>
      </c>
      <c r="D7801" t="s">
        <v>8</v>
      </c>
    </row>
    <row r="7802" spans="1:4" x14ac:dyDescent="0.2">
      <c r="A7802">
        <v>2001</v>
      </c>
      <c r="B7802" s="1">
        <v>40504</v>
      </c>
      <c r="C7802">
        <v>5.8</v>
      </c>
      <c r="D7802" t="s">
        <v>9</v>
      </c>
    </row>
    <row r="7803" spans="1:4" x14ac:dyDescent="0.2">
      <c r="A7803">
        <v>2001</v>
      </c>
      <c r="B7803" s="1">
        <v>40504.041666666664</v>
      </c>
      <c r="C7803">
        <v>5.8</v>
      </c>
      <c r="D7803" t="s">
        <v>9</v>
      </c>
    </row>
    <row r="7804" spans="1:4" x14ac:dyDescent="0.2">
      <c r="A7804">
        <v>2001</v>
      </c>
      <c r="B7804" s="1">
        <v>40504.083333333336</v>
      </c>
      <c r="C7804">
        <v>5.8</v>
      </c>
      <c r="D7804" t="s">
        <v>9</v>
      </c>
    </row>
    <row r="7805" spans="1:4" x14ac:dyDescent="0.2">
      <c r="A7805">
        <v>2001</v>
      </c>
      <c r="B7805" s="1">
        <v>40504.125</v>
      </c>
      <c r="C7805">
        <v>5.6</v>
      </c>
      <c r="D7805" t="s">
        <v>9</v>
      </c>
    </row>
    <row r="7806" spans="1:4" x14ac:dyDescent="0.2">
      <c r="A7806">
        <v>2001</v>
      </c>
      <c r="B7806" s="1">
        <v>40504.166666666664</v>
      </c>
      <c r="C7806">
        <v>5.4</v>
      </c>
      <c r="D7806" t="s">
        <v>9</v>
      </c>
    </row>
    <row r="7807" spans="1:4" x14ac:dyDescent="0.2">
      <c r="A7807">
        <v>2001</v>
      </c>
      <c r="B7807" s="1">
        <v>40504.208333333336</v>
      </c>
      <c r="C7807">
        <v>5.3</v>
      </c>
      <c r="D7807" t="s">
        <v>9</v>
      </c>
    </row>
    <row r="7808" spans="1:4" x14ac:dyDescent="0.2">
      <c r="A7808">
        <v>2001</v>
      </c>
      <c r="B7808" s="1">
        <v>40504.25</v>
      </c>
      <c r="C7808">
        <v>5.2</v>
      </c>
      <c r="D7808" t="s">
        <v>9</v>
      </c>
    </row>
    <row r="7809" spans="1:4" x14ac:dyDescent="0.2">
      <c r="A7809">
        <v>2001</v>
      </c>
      <c r="B7809" s="1">
        <v>40504.291666666664</v>
      </c>
      <c r="C7809">
        <v>5</v>
      </c>
      <c r="D7809" t="s">
        <v>9</v>
      </c>
    </row>
    <row r="7810" spans="1:4" x14ac:dyDescent="0.2">
      <c r="A7810">
        <v>2001</v>
      </c>
      <c r="B7810" s="1">
        <v>40504.333333333336</v>
      </c>
      <c r="C7810">
        <v>5</v>
      </c>
      <c r="D7810" t="s">
        <v>9</v>
      </c>
    </row>
    <row r="7811" spans="1:4" x14ac:dyDescent="0.2">
      <c r="A7811">
        <v>2001</v>
      </c>
      <c r="B7811" s="1">
        <v>40504.375</v>
      </c>
      <c r="C7811">
        <v>5.3</v>
      </c>
      <c r="D7811" t="s">
        <v>9</v>
      </c>
    </row>
    <row r="7812" spans="1:4" x14ac:dyDescent="0.2">
      <c r="A7812">
        <v>2001</v>
      </c>
      <c r="B7812" s="1">
        <v>40504.416666666664</v>
      </c>
      <c r="C7812">
        <v>6.4</v>
      </c>
      <c r="D7812" t="s">
        <v>9</v>
      </c>
    </row>
    <row r="7813" spans="1:4" x14ac:dyDescent="0.2">
      <c r="A7813">
        <v>2001</v>
      </c>
      <c r="B7813" s="1">
        <v>40504.458333333336</v>
      </c>
      <c r="C7813">
        <v>6.9</v>
      </c>
      <c r="D7813" t="s">
        <v>9</v>
      </c>
    </row>
    <row r="7814" spans="1:4" x14ac:dyDescent="0.2">
      <c r="A7814">
        <v>2001</v>
      </c>
      <c r="B7814" s="1">
        <v>40504.5</v>
      </c>
      <c r="C7814">
        <v>7.4</v>
      </c>
      <c r="D7814" t="s">
        <v>9</v>
      </c>
    </row>
    <row r="7815" spans="1:4" x14ac:dyDescent="0.2">
      <c r="A7815">
        <v>2001</v>
      </c>
      <c r="B7815" s="1">
        <v>40504.541666666664</v>
      </c>
      <c r="C7815">
        <v>7.6</v>
      </c>
      <c r="D7815" t="s">
        <v>9</v>
      </c>
    </row>
    <row r="7816" spans="1:4" x14ac:dyDescent="0.2">
      <c r="A7816">
        <v>2001</v>
      </c>
      <c r="B7816" s="1">
        <v>40504.583333333336</v>
      </c>
      <c r="C7816">
        <v>7.7</v>
      </c>
      <c r="D7816" t="s">
        <v>9</v>
      </c>
    </row>
    <row r="7817" spans="1:4" x14ac:dyDescent="0.2">
      <c r="A7817">
        <v>2001</v>
      </c>
      <c r="B7817" s="1">
        <v>40504.625</v>
      </c>
      <c r="C7817">
        <v>7.6</v>
      </c>
      <c r="D7817" t="s">
        <v>9</v>
      </c>
    </row>
    <row r="7818" spans="1:4" x14ac:dyDescent="0.2">
      <c r="A7818">
        <v>2001</v>
      </c>
      <c r="B7818" s="1">
        <v>40504.666666666664</v>
      </c>
      <c r="C7818">
        <v>7.5</v>
      </c>
      <c r="D7818" t="s">
        <v>9</v>
      </c>
    </row>
    <row r="7819" spans="1:4" x14ac:dyDescent="0.2">
      <c r="A7819">
        <v>2001</v>
      </c>
      <c r="B7819" s="1">
        <v>40504.708333333336</v>
      </c>
      <c r="C7819">
        <v>7.5</v>
      </c>
      <c r="D7819" t="s">
        <v>9</v>
      </c>
    </row>
    <row r="7820" spans="1:4" x14ac:dyDescent="0.2">
      <c r="A7820">
        <v>2001</v>
      </c>
      <c r="B7820" s="1">
        <v>40504.75</v>
      </c>
      <c r="C7820">
        <v>6.9</v>
      </c>
      <c r="D7820" t="s">
        <v>9</v>
      </c>
    </row>
    <row r="7821" spans="1:4" x14ac:dyDescent="0.2">
      <c r="A7821">
        <v>2001</v>
      </c>
      <c r="B7821" s="1">
        <v>40504.791666666664</v>
      </c>
      <c r="C7821">
        <v>6.3</v>
      </c>
      <c r="D7821" t="s">
        <v>9</v>
      </c>
    </row>
    <row r="7822" spans="1:4" x14ac:dyDescent="0.2">
      <c r="A7822">
        <v>2001</v>
      </c>
      <c r="B7822" s="1">
        <v>40504.833333333336</v>
      </c>
      <c r="C7822">
        <v>5.4</v>
      </c>
      <c r="D7822" t="s">
        <v>9</v>
      </c>
    </row>
    <row r="7823" spans="1:4" x14ac:dyDescent="0.2">
      <c r="A7823">
        <v>2001</v>
      </c>
      <c r="B7823" s="1">
        <v>40504.875</v>
      </c>
      <c r="C7823">
        <v>5.9</v>
      </c>
      <c r="D7823" t="s">
        <v>9</v>
      </c>
    </row>
    <row r="7824" spans="1:4" x14ac:dyDescent="0.2">
      <c r="A7824">
        <v>2001</v>
      </c>
      <c r="B7824" s="1">
        <v>40504.916666666664</v>
      </c>
      <c r="C7824">
        <v>5.9</v>
      </c>
      <c r="D7824" t="s">
        <v>9</v>
      </c>
    </row>
    <row r="7825" spans="1:4" x14ac:dyDescent="0.2">
      <c r="A7825">
        <v>2001</v>
      </c>
      <c r="B7825" s="1">
        <v>40504.958333333336</v>
      </c>
      <c r="C7825">
        <v>5.5</v>
      </c>
      <c r="D7825" t="s">
        <v>9</v>
      </c>
    </row>
    <row r="7826" spans="1:4" x14ac:dyDescent="0.2">
      <c r="A7826">
        <v>2001</v>
      </c>
      <c r="B7826" s="1">
        <v>40505</v>
      </c>
      <c r="C7826">
        <v>4.0999999999999996</v>
      </c>
      <c r="D7826" t="s">
        <v>3</v>
      </c>
    </row>
    <row r="7827" spans="1:4" x14ac:dyDescent="0.2">
      <c r="A7827">
        <v>2001</v>
      </c>
      <c r="B7827" s="1">
        <v>40505.041666666664</v>
      </c>
      <c r="C7827">
        <v>3.2</v>
      </c>
      <c r="D7827" t="s">
        <v>3</v>
      </c>
    </row>
    <row r="7828" spans="1:4" x14ac:dyDescent="0.2">
      <c r="A7828">
        <v>2001</v>
      </c>
      <c r="B7828" s="1">
        <v>40505.083333333336</v>
      </c>
      <c r="C7828">
        <v>2.6</v>
      </c>
      <c r="D7828" t="s">
        <v>3</v>
      </c>
    </row>
    <row r="7829" spans="1:4" x14ac:dyDescent="0.2">
      <c r="A7829">
        <v>2001</v>
      </c>
      <c r="B7829" s="1">
        <v>40505.125</v>
      </c>
      <c r="C7829">
        <v>2.2000000000000002</v>
      </c>
      <c r="D7829" t="s">
        <v>3</v>
      </c>
    </row>
    <row r="7830" spans="1:4" x14ac:dyDescent="0.2">
      <c r="A7830">
        <v>2001</v>
      </c>
      <c r="B7830" s="1">
        <v>40505.166666666664</v>
      </c>
      <c r="C7830">
        <v>2.4</v>
      </c>
      <c r="D7830" t="s">
        <v>3</v>
      </c>
    </row>
    <row r="7831" spans="1:4" x14ac:dyDescent="0.2">
      <c r="A7831">
        <v>2001</v>
      </c>
      <c r="B7831" s="1">
        <v>40505.208333333336</v>
      </c>
      <c r="C7831">
        <v>3</v>
      </c>
      <c r="D7831" t="s">
        <v>3</v>
      </c>
    </row>
    <row r="7832" spans="1:4" x14ac:dyDescent="0.2">
      <c r="A7832">
        <v>2001</v>
      </c>
      <c r="B7832" s="1">
        <v>40505.25</v>
      </c>
      <c r="C7832">
        <v>2.8</v>
      </c>
      <c r="D7832" t="s">
        <v>3</v>
      </c>
    </row>
    <row r="7833" spans="1:4" x14ac:dyDescent="0.2">
      <c r="A7833">
        <v>2001</v>
      </c>
      <c r="B7833" s="1">
        <v>40505.291666666664</v>
      </c>
      <c r="C7833">
        <v>2.2999999999999998</v>
      </c>
      <c r="D7833" t="s">
        <v>3</v>
      </c>
    </row>
    <row r="7834" spans="1:4" x14ac:dyDescent="0.2">
      <c r="A7834">
        <v>2001</v>
      </c>
      <c r="B7834" s="1">
        <v>40505.333333333336</v>
      </c>
      <c r="C7834">
        <v>1.6</v>
      </c>
      <c r="D7834" t="s">
        <v>3</v>
      </c>
    </row>
    <row r="7835" spans="1:4" x14ac:dyDescent="0.2">
      <c r="A7835">
        <v>2001</v>
      </c>
      <c r="B7835" s="1">
        <v>40505.375</v>
      </c>
      <c r="C7835">
        <v>2.1</v>
      </c>
      <c r="D7835" t="s">
        <v>3</v>
      </c>
    </row>
    <row r="7836" spans="1:4" x14ac:dyDescent="0.2">
      <c r="A7836">
        <v>2001</v>
      </c>
      <c r="B7836" s="1">
        <v>40505.416666666664</v>
      </c>
      <c r="C7836">
        <v>2.5</v>
      </c>
      <c r="D7836" t="s">
        <v>3</v>
      </c>
    </row>
    <row r="7837" spans="1:4" x14ac:dyDescent="0.2">
      <c r="A7837">
        <v>2001</v>
      </c>
      <c r="B7837" s="1">
        <v>40505.458333333336</v>
      </c>
      <c r="C7837">
        <v>3.1</v>
      </c>
      <c r="D7837" t="s">
        <v>3</v>
      </c>
    </row>
    <row r="7838" spans="1:4" x14ac:dyDescent="0.2">
      <c r="A7838">
        <v>2001</v>
      </c>
      <c r="B7838" s="1">
        <v>40505.5</v>
      </c>
      <c r="C7838">
        <v>4.3</v>
      </c>
      <c r="D7838" t="s">
        <v>3</v>
      </c>
    </row>
    <row r="7839" spans="1:4" x14ac:dyDescent="0.2">
      <c r="A7839">
        <v>2001</v>
      </c>
      <c r="B7839" s="1">
        <v>40505.541666666664</v>
      </c>
      <c r="C7839">
        <v>6.8</v>
      </c>
      <c r="D7839" t="s">
        <v>3</v>
      </c>
    </row>
    <row r="7840" spans="1:4" x14ac:dyDescent="0.2">
      <c r="A7840">
        <v>2001</v>
      </c>
      <c r="B7840" s="1">
        <v>40505.583333333336</v>
      </c>
      <c r="C7840">
        <v>7.5</v>
      </c>
      <c r="D7840" t="s">
        <v>3</v>
      </c>
    </row>
    <row r="7841" spans="1:4" x14ac:dyDescent="0.2">
      <c r="A7841">
        <v>2001</v>
      </c>
      <c r="B7841" s="1">
        <v>40505.625</v>
      </c>
      <c r="C7841">
        <v>7.5</v>
      </c>
      <c r="D7841" t="s">
        <v>3</v>
      </c>
    </row>
    <row r="7842" spans="1:4" x14ac:dyDescent="0.2">
      <c r="A7842">
        <v>2001</v>
      </c>
      <c r="B7842" s="1">
        <v>40505.666666666664</v>
      </c>
      <c r="C7842">
        <v>7.2</v>
      </c>
      <c r="D7842" t="s">
        <v>3</v>
      </c>
    </row>
    <row r="7843" spans="1:4" x14ac:dyDescent="0.2">
      <c r="A7843">
        <v>2001</v>
      </c>
      <c r="B7843" s="1">
        <v>40505.708333333336</v>
      </c>
      <c r="C7843">
        <v>5.5</v>
      </c>
      <c r="D7843" t="s">
        <v>3</v>
      </c>
    </row>
    <row r="7844" spans="1:4" x14ac:dyDescent="0.2">
      <c r="A7844">
        <v>2001</v>
      </c>
      <c r="B7844" s="1">
        <v>40505.75</v>
      </c>
      <c r="C7844">
        <v>4</v>
      </c>
      <c r="D7844" t="s">
        <v>3</v>
      </c>
    </row>
    <row r="7845" spans="1:4" x14ac:dyDescent="0.2">
      <c r="A7845">
        <v>2001</v>
      </c>
      <c r="B7845" s="1">
        <v>40505.791666666664</v>
      </c>
      <c r="C7845">
        <v>3.8</v>
      </c>
      <c r="D7845" t="s">
        <v>3</v>
      </c>
    </row>
    <row r="7846" spans="1:4" x14ac:dyDescent="0.2">
      <c r="A7846">
        <v>2001</v>
      </c>
      <c r="B7846" s="1">
        <v>40505.833333333336</v>
      </c>
      <c r="C7846">
        <v>2.9</v>
      </c>
      <c r="D7846" t="s">
        <v>3</v>
      </c>
    </row>
    <row r="7847" spans="1:4" x14ac:dyDescent="0.2">
      <c r="A7847">
        <v>2001</v>
      </c>
      <c r="B7847" s="1">
        <v>40505.875</v>
      </c>
      <c r="C7847">
        <v>1.8</v>
      </c>
      <c r="D7847" t="s">
        <v>3</v>
      </c>
    </row>
    <row r="7848" spans="1:4" x14ac:dyDescent="0.2">
      <c r="A7848">
        <v>2001</v>
      </c>
      <c r="B7848" s="1">
        <v>40505.916666666664</v>
      </c>
      <c r="C7848">
        <v>1.8</v>
      </c>
      <c r="D7848" t="s">
        <v>3</v>
      </c>
    </row>
    <row r="7849" spans="1:4" x14ac:dyDescent="0.2">
      <c r="A7849">
        <v>2001</v>
      </c>
      <c r="B7849" s="1">
        <v>40505.958333333336</v>
      </c>
      <c r="C7849">
        <v>2.1</v>
      </c>
      <c r="D7849" t="s">
        <v>3</v>
      </c>
    </row>
    <row r="7850" spans="1:4" x14ac:dyDescent="0.2">
      <c r="A7850">
        <v>2001</v>
      </c>
      <c r="B7850" s="1">
        <v>40506</v>
      </c>
      <c r="C7850">
        <v>1.9</v>
      </c>
      <c r="D7850" t="s">
        <v>4</v>
      </c>
    </row>
    <row r="7851" spans="1:4" x14ac:dyDescent="0.2">
      <c r="A7851">
        <v>2001</v>
      </c>
      <c r="B7851" s="1">
        <v>40506.041666666664</v>
      </c>
      <c r="C7851">
        <v>1.6</v>
      </c>
      <c r="D7851" t="s">
        <v>4</v>
      </c>
    </row>
    <row r="7852" spans="1:4" x14ac:dyDescent="0.2">
      <c r="A7852">
        <v>2001</v>
      </c>
      <c r="B7852" s="1">
        <v>40506.083333333336</v>
      </c>
      <c r="C7852">
        <v>1</v>
      </c>
      <c r="D7852" t="s">
        <v>4</v>
      </c>
    </row>
    <row r="7853" spans="1:4" x14ac:dyDescent="0.2">
      <c r="A7853">
        <v>2001</v>
      </c>
      <c r="B7853" s="1">
        <v>40506.125</v>
      </c>
      <c r="C7853">
        <v>0.5</v>
      </c>
      <c r="D7853" t="s">
        <v>4</v>
      </c>
    </row>
    <row r="7854" spans="1:4" x14ac:dyDescent="0.2">
      <c r="A7854">
        <v>2001</v>
      </c>
      <c r="B7854" s="1">
        <v>40506.166666666664</v>
      </c>
      <c r="C7854">
        <v>0.2</v>
      </c>
      <c r="D7854" t="s">
        <v>4</v>
      </c>
    </row>
    <row r="7855" spans="1:4" x14ac:dyDescent="0.2">
      <c r="A7855">
        <v>2001</v>
      </c>
      <c r="B7855" s="1">
        <v>40506.208333333336</v>
      </c>
      <c r="C7855">
        <v>0</v>
      </c>
      <c r="D7855" t="s">
        <v>4</v>
      </c>
    </row>
    <row r="7856" spans="1:4" x14ac:dyDescent="0.2">
      <c r="A7856">
        <v>2001</v>
      </c>
      <c r="B7856" s="1">
        <v>40506.25</v>
      </c>
      <c r="C7856">
        <v>-1.1000000000000001</v>
      </c>
      <c r="D7856" t="s">
        <v>4</v>
      </c>
    </row>
    <row r="7857" spans="1:4" x14ac:dyDescent="0.2">
      <c r="A7857">
        <v>2001</v>
      </c>
      <c r="B7857" s="1">
        <v>40506.291666666664</v>
      </c>
      <c r="C7857">
        <v>-1.5</v>
      </c>
      <c r="D7857" t="s">
        <v>4</v>
      </c>
    </row>
    <row r="7858" spans="1:4" x14ac:dyDescent="0.2">
      <c r="A7858">
        <v>2001</v>
      </c>
      <c r="B7858" s="1">
        <v>40506.333333333336</v>
      </c>
      <c r="C7858">
        <v>-2</v>
      </c>
      <c r="D7858" t="s">
        <v>4</v>
      </c>
    </row>
    <row r="7859" spans="1:4" x14ac:dyDescent="0.2">
      <c r="A7859">
        <v>2001</v>
      </c>
      <c r="B7859" s="1">
        <v>40506.375</v>
      </c>
      <c r="C7859">
        <v>-2</v>
      </c>
      <c r="D7859" t="s">
        <v>4</v>
      </c>
    </row>
    <row r="7860" spans="1:4" x14ac:dyDescent="0.2">
      <c r="A7860">
        <v>2001</v>
      </c>
      <c r="B7860" s="1">
        <v>40506.416666666664</v>
      </c>
      <c r="C7860">
        <v>-0.1</v>
      </c>
      <c r="D7860" t="s">
        <v>4</v>
      </c>
    </row>
    <row r="7861" spans="1:4" x14ac:dyDescent="0.2">
      <c r="A7861">
        <v>2001</v>
      </c>
      <c r="B7861" s="1">
        <v>40506.458333333336</v>
      </c>
      <c r="C7861">
        <v>3.8</v>
      </c>
      <c r="D7861" t="s">
        <v>4</v>
      </c>
    </row>
    <row r="7862" spans="1:4" x14ac:dyDescent="0.2">
      <c r="A7862">
        <v>2001</v>
      </c>
      <c r="B7862" s="1">
        <v>40506.5</v>
      </c>
      <c r="C7862">
        <v>6.8</v>
      </c>
      <c r="D7862" t="s">
        <v>4</v>
      </c>
    </row>
    <row r="7863" spans="1:4" x14ac:dyDescent="0.2">
      <c r="A7863">
        <v>2001</v>
      </c>
      <c r="B7863" s="1">
        <v>40506.541666666664</v>
      </c>
      <c r="C7863">
        <v>7.8</v>
      </c>
      <c r="D7863" t="s">
        <v>4</v>
      </c>
    </row>
    <row r="7864" spans="1:4" x14ac:dyDescent="0.2">
      <c r="A7864">
        <v>2001</v>
      </c>
      <c r="B7864" s="1">
        <v>40506.583333333336</v>
      </c>
      <c r="C7864">
        <v>8.6999999999999993</v>
      </c>
      <c r="D7864" t="s">
        <v>4</v>
      </c>
    </row>
    <row r="7865" spans="1:4" x14ac:dyDescent="0.2">
      <c r="A7865">
        <v>2001</v>
      </c>
      <c r="B7865" s="1">
        <v>40506.625</v>
      </c>
      <c r="C7865">
        <v>8</v>
      </c>
      <c r="D7865" t="s">
        <v>4</v>
      </c>
    </row>
    <row r="7866" spans="1:4" x14ac:dyDescent="0.2">
      <c r="A7866">
        <v>2001</v>
      </c>
      <c r="B7866" s="1">
        <v>40506.666666666664</v>
      </c>
      <c r="C7866">
        <v>7.8</v>
      </c>
      <c r="D7866" t="s">
        <v>4</v>
      </c>
    </row>
    <row r="7867" spans="1:4" x14ac:dyDescent="0.2">
      <c r="A7867">
        <v>2001</v>
      </c>
      <c r="B7867" s="1">
        <v>40506.708333333336</v>
      </c>
      <c r="C7867">
        <v>5.7</v>
      </c>
      <c r="D7867" t="s">
        <v>4</v>
      </c>
    </row>
    <row r="7868" spans="1:4" x14ac:dyDescent="0.2">
      <c r="A7868">
        <v>2001</v>
      </c>
      <c r="B7868" s="1">
        <v>40506.75</v>
      </c>
      <c r="C7868">
        <v>3</v>
      </c>
      <c r="D7868" t="s">
        <v>4</v>
      </c>
    </row>
    <row r="7869" spans="1:4" x14ac:dyDescent="0.2">
      <c r="A7869">
        <v>2001</v>
      </c>
      <c r="B7869" s="1">
        <v>40506.791666666664</v>
      </c>
      <c r="C7869">
        <v>1.8</v>
      </c>
      <c r="D7869" t="s">
        <v>4</v>
      </c>
    </row>
    <row r="7870" spans="1:4" x14ac:dyDescent="0.2">
      <c r="A7870">
        <v>2001</v>
      </c>
      <c r="B7870" s="1">
        <v>40506.833333333336</v>
      </c>
      <c r="C7870">
        <v>1.3</v>
      </c>
      <c r="D7870" t="s">
        <v>4</v>
      </c>
    </row>
    <row r="7871" spans="1:4" x14ac:dyDescent="0.2">
      <c r="A7871">
        <v>2001</v>
      </c>
      <c r="B7871" s="1">
        <v>40506.875</v>
      </c>
      <c r="C7871">
        <v>0.9</v>
      </c>
      <c r="D7871" t="s">
        <v>4</v>
      </c>
    </row>
    <row r="7872" spans="1:4" x14ac:dyDescent="0.2">
      <c r="A7872">
        <v>2001</v>
      </c>
      <c r="B7872" s="1">
        <v>40506.916666666664</v>
      </c>
      <c r="C7872">
        <v>0.4</v>
      </c>
      <c r="D7872" t="s">
        <v>4</v>
      </c>
    </row>
    <row r="7873" spans="1:4" x14ac:dyDescent="0.2">
      <c r="A7873">
        <v>2001</v>
      </c>
      <c r="B7873" s="1">
        <v>40506.958333333336</v>
      </c>
      <c r="C7873">
        <v>0.2</v>
      </c>
      <c r="D7873" t="s">
        <v>4</v>
      </c>
    </row>
    <row r="7874" spans="1:4" x14ac:dyDescent="0.2">
      <c r="A7874">
        <v>2001</v>
      </c>
      <c r="B7874" s="1">
        <v>40507</v>
      </c>
      <c r="C7874">
        <v>-0.5</v>
      </c>
      <c r="D7874" t="s">
        <v>5</v>
      </c>
    </row>
    <row r="7875" spans="1:4" x14ac:dyDescent="0.2">
      <c r="A7875">
        <v>2001</v>
      </c>
      <c r="B7875" s="1">
        <v>40507.041666666664</v>
      </c>
      <c r="C7875">
        <v>-0.9</v>
      </c>
      <c r="D7875" t="s">
        <v>5</v>
      </c>
    </row>
    <row r="7876" spans="1:4" x14ac:dyDescent="0.2">
      <c r="A7876">
        <v>2001</v>
      </c>
      <c r="B7876" s="1">
        <v>40507.083333333336</v>
      </c>
      <c r="C7876">
        <v>-0.3</v>
      </c>
      <c r="D7876" t="s">
        <v>5</v>
      </c>
    </row>
    <row r="7877" spans="1:4" x14ac:dyDescent="0.2">
      <c r="A7877">
        <v>2001</v>
      </c>
      <c r="B7877" s="1">
        <v>40507.125</v>
      </c>
      <c r="C7877">
        <v>0</v>
      </c>
      <c r="D7877" t="s">
        <v>5</v>
      </c>
    </row>
    <row r="7878" spans="1:4" x14ac:dyDescent="0.2">
      <c r="A7878">
        <v>2001</v>
      </c>
      <c r="B7878" s="1">
        <v>40507.166666666664</v>
      </c>
      <c r="C7878">
        <v>-0.1</v>
      </c>
      <c r="D7878" t="s">
        <v>5</v>
      </c>
    </row>
    <row r="7879" spans="1:4" x14ac:dyDescent="0.2">
      <c r="A7879">
        <v>2001</v>
      </c>
      <c r="B7879" s="1">
        <v>40507.208333333336</v>
      </c>
      <c r="C7879">
        <v>-0.2</v>
      </c>
      <c r="D7879" t="s">
        <v>5</v>
      </c>
    </row>
    <row r="7880" spans="1:4" x14ac:dyDescent="0.2">
      <c r="A7880">
        <v>2001</v>
      </c>
      <c r="B7880" s="1">
        <v>40507.25</v>
      </c>
      <c r="C7880">
        <v>-1</v>
      </c>
      <c r="D7880" t="s">
        <v>5</v>
      </c>
    </row>
    <row r="7881" spans="1:4" x14ac:dyDescent="0.2">
      <c r="A7881">
        <v>2001</v>
      </c>
      <c r="B7881" s="1">
        <v>40507.291666666664</v>
      </c>
      <c r="C7881">
        <v>-1.5</v>
      </c>
      <c r="D7881" t="s">
        <v>5</v>
      </c>
    </row>
    <row r="7882" spans="1:4" x14ac:dyDescent="0.2">
      <c r="A7882">
        <v>2001</v>
      </c>
      <c r="B7882" s="1">
        <v>40507.333333333336</v>
      </c>
      <c r="C7882">
        <v>-1.8</v>
      </c>
      <c r="D7882" t="s">
        <v>5</v>
      </c>
    </row>
    <row r="7883" spans="1:4" x14ac:dyDescent="0.2">
      <c r="A7883">
        <v>2001</v>
      </c>
      <c r="B7883" s="1">
        <v>40507.375</v>
      </c>
      <c r="C7883">
        <v>-1.1000000000000001</v>
      </c>
      <c r="D7883" t="s">
        <v>5</v>
      </c>
    </row>
    <row r="7884" spans="1:4" x14ac:dyDescent="0.2">
      <c r="A7884">
        <v>2001</v>
      </c>
      <c r="B7884" s="1">
        <v>40507.416666666664</v>
      </c>
      <c r="C7884">
        <v>1.3</v>
      </c>
      <c r="D7884" t="s">
        <v>5</v>
      </c>
    </row>
    <row r="7885" spans="1:4" x14ac:dyDescent="0.2">
      <c r="A7885">
        <v>2001</v>
      </c>
      <c r="B7885" s="1">
        <v>40507.458333333336</v>
      </c>
      <c r="C7885">
        <v>4.5</v>
      </c>
      <c r="D7885" t="s">
        <v>5</v>
      </c>
    </row>
    <row r="7886" spans="1:4" x14ac:dyDescent="0.2">
      <c r="A7886">
        <v>2001</v>
      </c>
      <c r="B7886" s="1">
        <v>40507.5</v>
      </c>
      <c r="C7886">
        <v>6</v>
      </c>
      <c r="D7886" t="s">
        <v>5</v>
      </c>
    </row>
    <row r="7887" spans="1:4" x14ac:dyDescent="0.2">
      <c r="A7887">
        <v>2001</v>
      </c>
      <c r="B7887" s="1">
        <v>40507.541666666664</v>
      </c>
      <c r="C7887">
        <v>6.9</v>
      </c>
      <c r="D7887" t="s">
        <v>5</v>
      </c>
    </row>
    <row r="7888" spans="1:4" x14ac:dyDescent="0.2">
      <c r="A7888">
        <v>2001</v>
      </c>
      <c r="B7888" s="1">
        <v>40507.583333333336</v>
      </c>
      <c r="C7888">
        <v>7.4</v>
      </c>
      <c r="D7888" t="s">
        <v>5</v>
      </c>
    </row>
    <row r="7889" spans="1:4" x14ac:dyDescent="0.2">
      <c r="A7889">
        <v>2001</v>
      </c>
      <c r="B7889" s="1">
        <v>40507.625</v>
      </c>
      <c r="C7889">
        <v>6.6</v>
      </c>
      <c r="D7889" t="s">
        <v>5</v>
      </c>
    </row>
    <row r="7890" spans="1:4" x14ac:dyDescent="0.2">
      <c r="A7890">
        <v>2001</v>
      </c>
      <c r="B7890" s="1">
        <v>40507.666666666664</v>
      </c>
      <c r="C7890">
        <v>5.7</v>
      </c>
      <c r="D7890" t="s">
        <v>5</v>
      </c>
    </row>
    <row r="7891" spans="1:4" x14ac:dyDescent="0.2">
      <c r="A7891">
        <v>2001</v>
      </c>
      <c r="B7891" s="1">
        <v>40507.708333333336</v>
      </c>
      <c r="C7891">
        <v>4.5999999999999996</v>
      </c>
      <c r="D7891" t="s">
        <v>5</v>
      </c>
    </row>
    <row r="7892" spans="1:4" x14ac:dyDescent="0.2">
      <c r="A7892">
        <v>2001</v>
      </c>
      <c r="B7892" s="1">
        <v>40507.75</v>
      </c>
      <c r="C7892">
        <v>1.8</v>
      </c>
      <c r="D7892" t="s">
        <v>5</v>
      </c>
    </row>
    <row r="7893" spans="1:4" x14ac:dyDescent="0.2">
      <c r="A7893">
        <v>2001</v>
      </c>
      <c r="B7893" s="1">
        <v>40507.791666666664</v>
      </c>
      <c r="C7893">
        <v>1.2</v>
      </c>
      <c r="D7893" t="s">
        <v>5</v>
      </c>
    </row>
    <row r="7894" spans="1:4" x14ac:dyDescent="0.2">
      <c r="A7894">
        <v>2001</v>
      </c>
      <c r="B7894" s="1">
        <v>40507.833333333336</v>
      </c>
      <c r="C7894">
        <v>1</v>
      </c>
      <c r="D7894" t="s">
        <v>5</v>
      </c>
    </row>
    <row r="7895" spans="1:4" x14ac:dyDescent="0.2">
      <c r="A7895">
        <v>2001</v>
      </c>
      <c r="B7895" s="1">
        <v>40507.875</v>
      </c>
      <c r="C7895">
        <v>1.9</v>
      </c>
      <c r="D7895" t="s">
        <v>5</v>
      </c>
    </row>
    <row r="7896" spans="1:4" x14ac:dyDescent="0.2">
      <c r="A7896">
        <v>2001</v>
      </c>
      <c r="B7896" s="1">
        <v>40507.916666666664</v>
      </c>
      <c r="C7896">
        <v>2</v>
      </c>
      <c r="D7896" t="s">
        <v>5</v>
      </c>
    </row>
    <row r="7897" spans="1:4" x14ac:dyDescent="0.2">
      <c r="A7897">
        <v>2001</v>
      </c>
      <c r="B7897" s="1">
        <v>40507.958333333336</v>
      </c>
      <c r="C7897">
        <v>1.2</v>
      </c>
      <c r="D7897" t="s">
        <v>5</v>
      </c>
    </row>
    <row r="7898" spans="1:4" x14ac:dyDescent="0.2">
      <c r="A7898">
        <v>2001</v>
      </c>
      <c r="B7898" s="1">
        <v>40508</v>
      </c>
      <c r="C7898">
        <v>1.1000000000000001</v>
      </c>
      <c r="D7898" t="s">
        <v>6</v>
      </c>
    </row>
    <row r="7899" spans="1:4" x14ac:dyDescent="0.2">
      <c r="A7899">
        <v>2001</v>
      </c>
      <c r="B7899" s="1">
        <v>40508.041666666664</v>
      </c>
      <c r="C7899">
        <v>1</v>
      </c>
      <c r="D7899" t="s">
        <v>6</v>
      </c>
    </row>
    <row r="7900" spans="1:4" x14ac:dyDescent="0.2">
      <c r="A7900">
        <v>2001</v>
      </c>
      <c r="B7900" s="1">
        <v>40508.083333333336</v>
      </c>
      <c r="C7900">
        <v>1.3</v>
      </c>
      <c r="D7900" t="s">
        <v>6</v>
      </c>
    </row>
    <row r="7901" spans="1:4" x14ac:dyDescent="0.2">
      <c r="A7901">
        <v>2001</v>
      </c>
      <c r="B7901" s="1">
        <v>40508.125</v>
      </c>
      <c r="C7901">
        <v>1.5</v>
      </c>
      <c r="D7901" t="s">
        <v>6</v>
      </c>
    </row>
    <row r="7902" spans="1:4" x14ac:dyDescent="0.2">
      <c r="A7902">
        <v>2001</v>
      </c>
      <c r="B7902" s="1">
        <v>40508.166666666664</v>
      </c>
      <c r="C7902">
        <v>1.6</v>
      </c>
      <c r="D7902" t="s">
        <v>6</v>
      </c>
    </row>
    <row r="7903" spans="1:4" x14ac:dyDescent="0.2">
      <c r="A7903">
        <v>2001</v>
      </c>
      <c r="B7903" s="1">
        <v>40508.208333333336</v>
      </c>
      <c r="C7903">
        <v>-0.4</v>
      </c>
      <c r="D7903" t="s">
        <v>6</v>
      </c>
    </row>
    <row r="7904" spans="1:4" x14ac:dyDescent="0.2">
      <c r="A7904">
        <v>2001</v>
      </c>
      <c r="B7904" s="1">
        <v>40508.25</v>
      </c>
      <c r="C7904">
        <v>-1.9</v>
      </c>
      <c r="D7904" t="s">
        <v>6</v>
      </c>
    </row>
    <row r="7905" spans="1:4" x14ac:dyDescent="0.2">
      <c r="A7905">
        <v>2001</v>
      </c>
      <c r="B7905" s="1">
        <v>40508.291666666664</v>
      </c>
      <c r="C7905">
        <v>-1.9</v>
      </c>
      <c r="D7905" t="s">
        <v>6</v>
      </c>
    </row>
    <row r="7906" spans="1:4" x14ac:dyDescent="0.2">
      <c r="A7906">
        <v>2001</v>
      </c>
      <c r="B7906" s="1">
        <v>40508.333333333336</v>
      </c>
      <c r="C7906">
        <v>-1.9</v>
      </c>
      <c r="D7906" t="s">
        <v>6</v>
      </c>
    </row>
    <row r="7907" spans="1:4" x14ac:dyDescent="0.2">
      <c r="A7907">
        <v>2001</v>
      </c>
      <c r="B7907" s="1">
        <v>40508.375</v>
      </c>
      <c r="C7907">
        <v>-2.1</v>
      </c>
      <c r="D7907" t="s">
        <v>6</v>
      </c>
    </row>
    <row r="7908" spans="1:4" x14ac:dyDescent="0.2">
      <c r="A7908">
        <v>2001</v>
      </c>
      <c r="B7908" s="1">
        <v>40508.416666666664</v>
      </c>
      <c r="C7908">
        <v>-1.8</v>
      </c>
      <c r="D7908" t="s">
        <v>6</v>
      </c>
    </row>
    <row r="7909" spans="1:4" x14ac:dyDescent="0.2">
      <c r="A7909">
        <v>2001</v>
      </c>
      <c r="B7909" s="1">
        <v>40508.458333333336</v>
      </c>
      <c r="C7909">
        <v>-0.9</v>
      </c>
      <c r="D7909" t="s">
        <v>6</v>
      </c>
    </row>
    <row r="7910" spans="1:4" x14ac:dyDescent="0.2">
      <c r="A7910">
        <v>2001</v>
      </c>
      <c r="B7910" s="1">
        <v>40508.5</v>
      </c>
      <c r="C7910">
        <v>-0.7</v>
      </c>
      <c r="D7910" t="s">
        <v>6</v>
      </c>
    </row>
    <row r="7911" spans="1:4" x14ac:dyDescent="0.2">
      <c r="A7911">
        <v>2001</v>
      </c>
      <c r="B7911" s="1">
        <v>40508.541666666664</v>
      </c>
      <c r="C7911">
        <v>-0.2</v>
      </c>
      <c r="D7911" t="s">
        <v>6</v>
      </c>
    </row>
    <row r="7912" spans="1:4" x14ac:dyDescent="0.2">
      <c r="A7912">
        <v>2001</v>
      </c>
      <c r="B7912" s="1">
        <v>40508.583333333336</v>
      </c>
      <c r="C7912">
        <v>0.6</v>
      </c>
      <c r="D7912" t="s">
        <v>6</v>
      </c>
    </row>
    <row r="7913" spans="1:4" x14ac:dyDescent="0.2">
      <c r="A7913">
        <v>2001</v>
      </c>
      <c r="B7913" s="1">
        <v>40508.625</v>
      </c>
      <c r="C7913">
        <v>1</v>
      </c>
      <c r="D7913" t="s">
        <v>6</v>
      </c>
    </row>
    <row r="7914" spans="1:4" x14ac:dyDescent="0.2">
      <c r="A7914">
        <v>2001</v>
      </c>
      <c r="B7914" s="1">
        <v>40508.666666666664</v>
      </c>
      <c r="C7914">
        <v>1.9</v>
      </c>
      <c r="D7914" t="s">
        <v>6</v>
      </c>
    </row>
    <row r="7915" spans="1:4" x14ac:dyDescent="0.2">
      <c r="A7915">
        <v>2001</v>
      </c>
      <c r="B7915" s="1">
        <v>40508.708333333336</v>
      </c>
      <c r="C7915">
        <v>1.4</v>
      </c>
      <c r="D7915" t="s">
        <v>6</v>
      </c>
    </row>
    <row r="7916" spans="1:4" x14ac:dyDescent="0.2">
      <c r="A7916">
        <v>2001</v>
      </c>
      <c r="B7916" s="1">
        <v>40508.75</v>
      </c>
      <c r="C7916">
        <v>0.6</v>
      </c>
      <c r="D7916" t="s">
        <v>6</v>
      </c>
    </row>
    <row r="7917" spans="1:4" x14ac:dyDescent="0.2">
      <c r="A7917">
        <v>2001</v>
      </c>
      <c r="B7917" s="1">
        <v>40508.791666666664</v>
      </c>
      <c r="C7917">
        <v>0.2</v>
      </c>
      <c r="D7917" t="s">
        <v>6</v>
      </c>
    </row>
    <row r="7918" spans="1:4" x14ac:dyDescent="0.2">
      <c r="A7918">
        <v>2001</v>
      </c>
      <c r="B7918" s="1">
        <v>40508.833333333336</v>
      </c>
      <c r="C7918">
        <v>2</v>
      </c>
      <c r="D7918" t="s">
        <v>6</v>
      </c>
    </row>
    <row r="7919" spans="1:4" x14ac:dyDescent="0.2">
      <c r="A7919">
        <v>2001</v>
      </c>
      <c r="B7919" s="1">
        <v>40508.875</v>
      </c>
      <c r="C7919">
        <v>0.9</v>
      </c>
      <c r="D7919" t="s">
        <v>6</v>
      </c>
    </row>
    <row r="7920" spans="1:4" x14ac:dyDescent="0.2">
      <c r="A7920">
        <v>2001</v>
      </c>
      <c r="B7920" s="1">
        <v>40508.916666666664</v>
      </c>
      <c r="C7920">
        <v>-1.5</v>
      </c>
      <c r="D7920" t="s">
        <v>6</v>
      </c>
    </row>
    <row r="7921" spans="1:4" x14ac:dyDescent="0.2">
      <c r="A7921">
        <v>2001</v>
      </c>
      <c r="B7921" s="1">
        <v>40508.958333333336</v>
      </c>
      <c r="C7921">
        <v>-2</v>
      </c>
      <c r="D7921" t="s">
        <v>6</v>
      </c>
    </row>
    <row r="7922" spans="1:4" x14ac:dyDescent="0.2">
      <c r="A7922">
        <v>2001</v>
      </c>
      <c r="B7922" s="1">
        <v>40509</v>
      </c>
      <c r="C7922">
        <v>-2.8</v>
      </c>
      <c r="D7922" t="s">
        <v>7</v>
      </c>
    </row>
    <row r="7923" spans="1:4" x14ac:dyDescent="0.2">
      <c r="A7923">
        <v>2001</v>
      </c>
      <c r="B7923" s="1">
        <v>40509.041666666664</v>
      </c>
      <c r="C7923">
        <v>-1.6</v>
      </c>
      <c r="D7923" t="s">
        <v>7</v>
      </c>
    </row>
    <row r="7924" spans="1:4" x14ac:dyDescent="0.2">
      <c r="A7924">
        <v>2001</v>
      </c>
      <c r="B7924" s="1">
        <v>40509.083333333336</v>
      </c>
      <c r="C7924">
        <v>-2.6</v>
      </c>
      <c r="D7924" t="s">
        <v>7</v>
      </c>
    </row>
    <row r="7925" spans="1:4" x14ac:dyDescent="0.2">
      <c r="A7925">
        <v>2001</v>
      </c>
      <c r="B7925" s="1">
        <v>40509.125</v>
      </c>
      <c r="C7925">
        <v>-3.8</v>
      </c>
      <c r="D7925" t="s">
        <v>7</v>
      </c>
    </row>
    <row r="7926" spans="1:4" x14ac:dyDescent="0.2">
      <c r="A7926">
        <v>2001</v>
      </c>
      <c r="B7926" s="1">
        <v>40509.166666666664</v>
      </c>
      <c r="C7926">
        <v>-4.4000000000000004</v>
      </c>
      <c r="D7926" t="s">
        <v>7</v>
      </c>
    </row>
    <row r="7927" spans="1:4" x14ac:dyDescent="0.2">
      <c r="A7927">
        <v>2001</v>
      </c>
      <c r="B7927" s="1">
        <v>40509.208333333336</v>
      </c>
      <c r="C7927">
        <v>-5.0999999999999996</v>
      </c>
      <c r="D7927" t="s">
        <v>7</v>
      </c>
    </row>
    <row r="7928" spans="1:4" x14ac:dyDescent="0.2">
      <c r="A7928">
        <v>2001</v>
      </c>
      <c r="B7928" s="1">
        <v>40509.25</v>
      </c>
      <c r="C7928">
        <v>-5.2</v>
      </c>
      <c r="D7928" t="s">
        <v>7</v>
      </c>
    </row>
    <row r="7929" spans="1:4" x14ac:dyDescent="0.2">
      <c r="A7929">
        <v>2001</v>
      </c>
      <c r="B7929" s="1">
        <v>40509.291666666664</v>
      </c>
      <c r="C7929">
        <v>-5.5</v>
      </c>
      <c r="D7929" t="s">
        <v>7</v>
      </c>
    </row>
    <row r="7930" spans="1:4" x14ac:dyDescent="0.2">
      <c r="A7930">
        <v>2001</v>
      </c>
      <c r="B7930" s="1">
        <v>40509.333333333336</v>
      </c>
      <c r="C7930">
        <v>-5.5</v>
      </c>
      <c r="D7930" t="s">
        <v>7</v>
      </c>
    </row>
    <row r="7931" spans="1:4" x14ac:dyDescent="0.2">
      <c r="A7931">
        <v>2001</v>
      </c>
      <c r="B7931" s="1">
        <v>40509.375</v>
      </c>
      <c r="C7931">
        <v>-5.0999999999999996</v>
      </c>
      <c r="D7931" t="s">
        <v>7</v>
      </c>
    </row>
    <row r="7932" spans="1:4" x14ac:dyDescent="0.2">
      <c r="A7932">
        <v>2001</v>
      </c>
      <c r="B7932" s="1">
        <v>40509.416666666664</v>
      </c>
      <c r="C7932">
        <v>-2.5</v>
      </c>
      <c r="D7932" t="s">
        <v>7</v>
      </c>
    </row>
    <row r="7933" spans="1:4" x14ac:dyDescent="0.2">
      <c r="A7933">
        <v>2001</v>
      </c>
      <c r="B7933" s="1">
        <v>40509.458333333336</v>
      </c>
      <c r="C7933">
        <v>0.9</v>
      </c>
      <c r="D7933" t="s">
        <v>7</v>
      </c>
    </row>
    <row r="7934" spans="1:4" x14ac:dyDescent="0.2">
      <c r="A7934">
        <v>2001</v>
      </c>
      <c r="B7934" s="1">
        <v>40509.5</v>
      </c>
      <c r="C7934">
        <v>1.9</v>
      </c>
      <c r="D7934" t="s">
        <v>7</v>
      </c>
    </row>
    <row r="7935" spans="1:4" x14ac:dyDescent="0.2">
      <c r="A7935">
        <v>2001</v>
      </c>
      <c r="B7935" s="1">
        <v>40509.541666666664</v>
      </c>
      <c r="C7935">
        <v>1.8</v>
      </c>
      <c r="D7935" t="s">
        <v>7</v>
      </c>
    </row>
    <row r="7936" spans="1:4" x14ac:dyDescent="0.2">
      <c r="A7936">
        <v>2001</v>
      </c>
      <c r="B7936" s="1">
        <v>40509.583333333336</v>
      </c>
      <c r="C7936">
        <v>1.8</v>
      </c>
      <c r="D7936" t="s">
        <v>7</v>
      </c>
    </row>
    <row r="7937" spans="1:4" x14ac:dyDescent="0.2">
      <c r="A7937">
        <v>2001</v>
      </c>
      <c r="B7937" s="1">
        <v>40509.625</v>
      </c>
      <c r="C7937">
        <v>1.9</v>
      </c>
      <c r="D7937" t="s">
        <v>7</v>
      </c>
    </row>
    <row r="7938" spans="1:4" x14ac:dyDescent="0.2">
      <c r="A7938">
        <v>2001</v>
      </c>
      <c r="B7938" s="1">
        <v>40509.666666666664</v>
      </c>
      <c r="C7938">
        <v>1.6</v>
      </c>
      <c r="D7938" t="s">
        <v>7</v>
      </c>
    </row>
    <row r="7939" spans="1:4" x14ac:dyDescent="0.2">
      <c r="A7939">
        <v>2001</v>
      </c>
      <c r="B7939" s="1">
        <v>40509.708333333336</v>
      </c>
      <c r="C7939">
        <v>1.1000000000000001</v>
      </c>
      <c r="D7939" t="s">
        <v>7</v>
      </c>
    </row>
    <row r="7940" spans="1:4" x14ac:dyDescent="0.2">
      <c r="A7940">
        <v>2001</v>
      </c>
      <c r="B7940" s="1">
        <v>40509.75</v>
      </c>
      <c r="C7940">
        <v>0.8</v>
      </c>
      <c r="D7940" t="s">
        <v>7</v>
      </c>
    </row>
    <row r="7941" spans="1:4" x14ac:dyDescent="0.2">
      <c r="A7941">
        <v>2001</v>
      </c>
      <c r="B7941" s="1">
        <v>40509.791666666664</v>
      </c>
      <c r="C7941">
        <v>-0.1</v>
      </c>
      <c r="D7941" t="s">
        <v>7</v>
      </c>
    </row>
    <row r="7942" spans="1:4" x14ac:dyDescent="0.2">
      <c r="A7942">
        <v>2001</v>
      </c>
      <c r="B7942" s="1">
        <v>40509.833333333336</v>
      </c>
      <c r="C7942">
        <v>-0.4</v>
      </c>
      <c r="D7942" t="s">
        <v>7</v>
      </c>
    </row>
    <row r="7943" spans="1:4" x14ac:dyDescent="0.2">
      <c r="A7943">
        <v>2001</v>
      </c>
      <c r="B7943" s="1">
        <v>40509.875</v>
      </c>
      <c r="C7943">
        <v>-0.2</v>
      </c>
      <c r="D7943" t="s">
        <v>7</v>
      </c>
    </row>
    <row r="7944" spans="1:4" x14ac:dyDescent="0.2">
      <c r="A7944">
        <v>2001</v>
      </c>
      <c r="B7944" s="1">
        <v>40509.916666666664</v>
      </c>
      <c r="C7944">
        <v>0.1</v>
      </c>
      <c r="D7944" t="s">
        <v>7</v>
      </c>
    </row>
    <row r="7945" spans="1:4" x14ac:dyDescent="0.2">
      <c r="A7945">
        <v>2001</v>
      </c>
      <c r="B7945" s="1">
        <v>40509.958333333336</v>
      </c>
      <c r="C7945">
        <v>0.4</v>
      </c>
      <c r="D7945" t="s">
        <v>7</v>
      </c>
    </row>
    <row r="7946" spans="1:4" x14ac:dyDescent="0.2">
      <c r="A7946">
        <v>2001</v>
      </c>
      <c r="B7946" s="1">
        <v>40510</v>
      </c>
      <c r="C7946">
        <v>0.6</v>
      </c>
      <c r="D7946" t="s">
        <v>8</v>
      </c>
    </row>
    <row r="7947" spans="1:4" x14ac:dyDescent="0.2">
      <c r="A7947">
        <v>2001</v>
      </c>
      <c r="B7947" s="1">
        <v>40510.041666666664</v>
      </c>
      <c r="C7947">
        <v>0.5</v>
      </c>
      <c r="D7947" t="s">
        <v>8</v>
      </c>
    </row>
    <row r="7948" spans="1:4" x14ac:dyDescent="0.2">
      <c r="A7948">
        <v>2001</v>
      </c>
      <c r="B7948" s="1">
        <v>40510.083333333336</v>
      </c>
      <c r="C7948">
        <v>0</v>
      </c>
      <c r="D7948" t="s">
        <v>8</v>
      </c>
    </row>
    <row r="7949" spans="1:4" x14ac:dyDescent="0.2">
      <c r="A7949">
        <v>2001</v>
      </c>
      <c r="B7949" s="1">
        <v>40510.125</v>
      </c>
      <c r="C7949">
        <v>-0.2</v>
      </c>
      <c r="D7949" t="s">
        <v>8</v>
      </c>
    </row>
    <row r="7950" spans="1:4" x14ac:dyDescent="0.2">
      <c r="A7950">
        <v>2001</v>
      </c>
      <c r="B7950" s="1">
        <v>40510.166666666664</v>
      </c>
      <c r="C7950">
        <v>-0.5</v>
      </c>
      <c r="D7950" t="s">
        <v>8</v>
      </c>
    </row>
    <row r="7951" spans="1:4" x14ac:dyDescent="0.2">
      <c r="A7951">
        <v>2001</v>
      </c>
      <c r="B7951" s="1">
        <v>40510.208333333336</v>
      </c>
      <c r="C7951">
        <v>-0.7</v>
      </c>
      <c r="D7951" t="s">
        <v>8</v>
      </c>
    </row>
    <row r="7952" spans="1:4" x14ac:dyDescent="0.2">
      <c r="A7952">
        <v>2001</v>
      </c>
      <c r="B7952" s="1">
        <v>40510.25</v>
      </c>
      <c r="C7952">
        <v>-1.3</v>
      </c>
      <c r="D7952" t="s">
        <v>8</v>
      </c>
    </row>
    <row r="7953" spans="1:4" x14ac:dyDescent="0.2">
      <c r="A7953">
        <v>2001</v>
      </c>
      <c r="B7953" s="1">
        <v>40510.291666666664</v>
      </c>
      <c r="C7953">
        <v>-1.4</v>
      </c>
      <c r="D7953" t="s">
        <v>8</v>
      </c>
    </row>
    <row r="7954" spans="1:4" x14ac:dyDescent="0.2">
      <c r="A7954">
        <v>2001</v>
      </c>
      <c r="B7954" s="1">
        <v>40510.333333333336</v>
      </c>
      <c r="C7954">
        <v>-0.8</v>
      </c>
      <c r="D7954" t="s">
        <v>8</v>
      </c>
    </row>
    <row r="7955" spans="1:4" x14ac:dyDescent="0.2">
      <c r="A7955">
        <v>2001</v>
      </c>
      <c r="B7955" s="1">
        <v>40510.375</v>
      </c>
      <c r="C7955">
        <v>-0.4</v>
      </c>
      <c r="D7955" t="s">
        <v>8</v>
      </c>
    </row>
    <row r="7956" spans="1:4" x14ac:dyDescent="0.2">
      <c r="A7956">
        <v>2001</v>
      </c>
      <c r="B7956" s="1">
        <v>40510.416666666664</v>
      </c>
      <c r="C7956">
        <v>0.2</v>
      </c>
      <c r="D7956" t="s">
        <v>8</v>
      </c>
    </row>
    <row r="7957" spans="1:4" x14ac:dyDescent="0.2">
      <c r="A7957">
        <v>2001</v>
      </c>
      <c r="B7957" s="1">
        <v>40510.458333333336</v>
      </c>
      <c r="C7957">
        <v>0.6</v>
      </c>
      <c r="D7957" t="s">
        <v>8</v>
      </c>
    </row>
    <row r="7958" spans="1:4" x14ac:dyDescent="0.2">
      <c r="A7958">
        <v>2001</v>
      </c>
      <c r="B7958" s="1">
        <v>40510.5</v>
      </c>
      <c r="C7958">
        <v>1</v>
      </c>
      <c r="D7958" t="s">
        <v>8</v>
      </c>
    </row>
    <row r="7959" spans="1:4" x14ac:dyDescent="0.2">
      <c r="A7959">
        <v>2001</v>
      </c>
      <c r="B7959" s="1">
        <v>40510.541666666664</v>
      </c>
      <c r="C7959">
        <v>1.4</v>
      </c>
      <c r="D7959" t="s">
        <v>8</v>
      </c>
    </row>
    <row r="7960" spans="1:4" x14ac:dyDescent="0.2">
      <c r="A7960">
        <v>2001</v>
      </c>
      <c r="B7960" s="1">
        <v>40510.583333333336</v>
      </c>
      <c r="C7960">
        <v>1.7</v>
      </c>
      <c r="D7960" t="s">
        <v>8</v>
      </c>
    </row>
    <row r="7961" spans="1:4" x14ac:dyDescent="0.2">
      <c r="A7961">
        <v>2001</v>
      </c>
      <c r="B7961" s="1">
        <v>40510.625</v>
      </c>
      <c r="C7961">
        <v>1.8</v>
      </c>
      <c r="D7961" t="s">
        <v>8</v>
      </c>
    </row>
    <row r="7962" spans="1:4" x14ac:dyDescent="0.2">
      <c r="A7962">
        <v>2001</v>
      </c>
      <c r="B7962" s="1">
        <v>40510.666666666664</v>
      </c>
      <c r="C7962">
        <v>1.6</v>
      </c>
      <c r="D7962" t="s">
        <v>8</v>
      </c>
    </row>
    <row r="7963" spans="1:4" x14ac:dyDescent="0.2">
      <c r="A7963">
        <v>2001</v>
      </c>
      <c r="B7963" s="1">
        <v>40510.708333333336</v>
      </c>
      <c r="C7963">
        <v>1.4</v>
      </c>
      <c r="D7963" t="s">
        <v>8</v>
      </c>
    </row>
    <row r="7964" spans="1:4" x14ac:dyDescent="0.2">
      <c r="A7964">
        <v>2001</v>
      </c>
      <c r="B7964" s="1">
        <v>40510.75</v>
      </c>
      <c r="C7964">
        <v>1</v>
      </c>
      <c r="D7964" t="s">
        <v>8</v>
      </c>
    </row>
    <row r="7965" spans="1:4" x14ac:dyDescent="0.2">
      <c r="A7965">
        <v>2001</v>
      </c>
      <c r="B7965" s="1">
        <v>40510.791666666664</v>
      </c>
      <c r="C7965">
        <v>0.5</v>
      </c>
      <c r="D7965" t="s">
        <v>8</v>
      </c>
    </row>
    <row r="7966" spans="1:4" x14ac:dyDescent="0.2">
      <c r="A7966">
        <v>2001</v>
      </c>
      <c r="B7966" s="1">
        <v>40510.833333333336</v>
      </c>
      <c r="C7966">
        <v>1.1000000000000001</v>
      </c>
      <c r="D7966" t="s">
        <v>8</v>
      </c>
    </row>
    <row r="7967" spans="1:4" x14ac:dyDescent="0.2">
      <c r="A7967">
        <v>2001</v>
      </c>
      <c r="B7967" s="1">
        <v>40510.875</v>
      </c>
      <c r="C7967">
        <v>1.1000000000000001</v>
      </c>
      <c r="D7967" t="s">
        <v>8</v>
      </c>
    </row>
    <row r="7968" spans="1:4" x14ac:dyDescent="0.2">
      <c r="A7968">
        <v>2001</v>
      </c>
      <c r="B7968" s="1">
        <v>40510.916666666664</v>
      </c>
      <c r="C7968">
        <v>1.1000000000000001</v>
      </c>
      <c r="D7968" t="s">
        <v>8</v>
      </c>
    </row>
    <row r="7969" spans="1:4" x14ac:dyDescent="0.2">
      <c r="A7969">
        <v>2001</v>
      </c>
      <c r="B7969" s="1">
        <v>40510.958333333336</v>
      </c>
      <c r="C7969">
        <v>1</v>
      </c>
      <c r="D7969" t="s">
        <v>8</v>
      </c>
    </row>
    <row r="7970" spans="1:4" x14ac:dyDescent="0.2">
      <c r="A7970">
        <v>2001</v>
      </c>
      <c r="B7970" s="1">
        <v>40511</v>
      </c>
      <c r="C7970">
        <v>0.8</v>
      </c>
      <c r="D7970" t="s">
        <v>9</v>
      </c>
    </row>
    <row r="7971" spans="1:4" x14ac:dyDescent="0.2">
      <c r="A7971">
        <v>2001</v>
      </c>
      <c r="B7971" s="1">
        <v>40511.041666666664</v>
      </c>
      <c r="C7971">
        <v>0.3</v>
      </c>
      <c r="D7971" t="s">
        <v>9</v>
      </c>
    </row>
    <row r="7972" spans="1:4" x14ac:dyDescent="0.2">
      <c r="A7972">
        <v>2001</v>
      </c>
      <c r="B7972" s="1">
        <v>40511.083333333336</v>
      </c>
      <c r="C7972">
        <v>-0.1</v>
      </c>
      <c r="D7972" t="s">
        <v>9</v>
      </c>
    </row>
    <row r="7973" spans="1:4" x14ac:dyDescent="0.2">
      <c r="A7973">
        <v>2001</v>
      </c>
      <c r="B7973" s="1">
        <v>40511.125</v>
      </c>
      <c r="C7973">
        <v>-0.2</v>
      </c>
      <c r="D7973" t="s">
        <v>9</v>
      </c>
    </row>
    <row r="7974" spans="1:4" x14ac:dyDescent="0.2">
      <c r="A7974">
        <v>2001</v>
      </c>
      <c r="B7974" s="1">
        <v>40511.166666666664</v>
      </c>
      <c r="C7974">
        <v>0</v>
      </c>
      <c r="D7974" t="s">
        <v>9</v>
      </c>
    </row>
    <row r="7975" spans="1:4" x14ac:dyDescent="0.2">
      <c r="A7975">
        <v>2001</v>
      </c>
      <c r="B7975" s="1">
        <v>40511.208333333336</v>
      </c>
      <c r="C7975">
        <v>-0.1</v>
      </c>
      <c r="D7975" t="s">
        <v>9</v>
      </c>
    </row>
    <row r="7976" spans="1:4" x14ac:dyDescent="0.2">
      <c r="A7976">
        <v>2001</v>
      </c>
      <c r="B7976" s="1">
        <v>40511.25</v>
      </c>
      <c r="C7976">
        <v>0</v>
      </c>
      <c r="D7976" t="s">
        <v>9</v>
      </c>
    </row>
    <row r="7977" spans="1:4" x14ac:dyDescent="0.2">
      <c r="A7977">
        <v>2001</v>
      </c>
      <c r="B7977" s="1">
        <v>40511.291666666664</v>
      </c>
      <c r="C7977">
        <v>0.3</v>
      </c>
      <c r="D7977" t="s">
        <v>9</v>
      </c>
    </row>
    <row r="7978" spans="1:4" x14ac:dyDescent="0.2">
      <c r="A7978">
        <v>2001</v>
      </c>
      <c r="B7978" s="1">
        <v>40511.333333333336</v>
      </c>
      <c r="C7978">
        <v>0.4</v>
      </c>
      <c r="D7978" t="s">
        <v>9</v>
      </c>
    </row>
    <row r="7979" spans="1:4" x14ac:dyDescent="0.2">
      <c r="A7979">
        <v>2001</v>
      </c>
      <c r="B7979" s="1">
        <v>40511.375</v>
      </c>
      <c r="C7979">
        <v>-0.1</v>
      </c>
      <c r="D7979" t="s">
        <v>9</v>
      </c>
    </row>
    <row r="7980" spans="1:4" x14ac:dyDescent="0.2">
      <c r="A7980">
        <v>2001</v>
      </c>
      <c r="B7980" s="1">
        <v>40511.416666666664</v>
      </c>
      <c r="C7980">
        <v>-0.1</v>
      </c>
      <c r="D7980" t="s">
        <v>9</v>
      </c>
    </row>
    <row r="7981" spans="1:4" x14ac:dyDescent="0.2">
      <c r="A7981">
        <v>2001</v>
      </c>
      <c r="B7981" s="1">
        <v>40511.458333333336</v>
      </c>
      <c r="C7981">
        <v>1.8</v>
      </c>
      <c r="D7981" t="s">
        <v>9</v>
      </c>
    </row>
    <row r="7982" spans="1:4" x14ac:dyDescent="0.2">
      <c r="A7982">
        <v>2001</v>
      </c>
      <c r="B7982" s="1">
        <v>40511.5</v>
      </c>
      <c r="C7982">
        <v>2.6</v>
      </c>
      <c r="D7982" t="s">
        <v>9</v>
      </c>
    </row>
    <row r="7983" spans="1:4" x14ac:dyDescent="0.2">
      <c r="A7983">
        <v>2001</v>
      </c>
      <c r="B7983" s="1">
        <v>40511.541666666664</v>
      </c>
      <c r="C7983">
        <v>4.3</v>
      </c>
      <c r="D7983" t="s">
        <v>9</v>
      </c>
    </row>
    <row r="7984" spans="1:4" x14ac:dyDescent="0.2">
      <c r="A7984">
        <v>2001</v>
      </c>
      <c r="B7984" s="1">
        <v>40511.583333333336</v>
      </c>
      <c r="C7984">
        <v>6.7</v>
      </c>
      <c r="D7984" t="s">
        <v>9</v>
      </c>
    </row>
    <row r="7985" spans="1:4" x14ac:dyDescent="0.2">
      <c r="A7985">
        <v>2001</v>
      </c>
      <c r="B7985" s="1">
        <v>40511.625</v>
      </c>
      <c r="C7985">
        <v>6.7</v>
      </c>
      <c r="D7985" t="s">
        <v>9</v>
      </c>
    </row>
    <row r="7986" spans="1:4" x14ac:dyDescent="0.2">
      <c r="A7986">
        <v>2001</v>
      </c>
      <c r="B7986" s="1">
        <v>40511.666666666664</v>
      </c>
      <c r="C7986">
        <v>6.8</v>
      </c>
      <c r="D7986" t="s">
        <v>9</v>
      </c>
    </row>
    <row r="7987" spans="1:4" x14ac:dyDescent="0.2">
      <c r="A7987">
        <v>2001</v>
      </c>
      <c r="B7987" s="1">
        <v>40511.708333333336</v>
      </c>
      <c r="C7987">
        <v>4.5</v>
      </c>
      <c r="D7987" t="s">
        <v>9</v>
      </c>
    </row>
    <row r="7988" spans="1:4" x14ac:dyDescent="0.2">
      <c r="A7988">
        <v>2001</v>
      </c>
      <c r="B7988" s="1">
        <v>40511.75</v>
      </c>
      <c r="C7988">
        <v>1.3</v>
      </c>
      <c r="D7988" t="s">
        <v>9</v>
      </c>
    </row>
    <row r="7989" spans="1:4" x14ac:dyDescent="0.2">
      <c r="A7989">
        <v>2001</v>
      </c>
      <c r="B7989" s="1">
        <v>40511.791666666664</v>
      </c>
      <c r="C7989">
        <v>0.2</v>
      </c>
      <c r="D7989" t="s">
        <v>9</v>
      </c>
    </row>
    <row r="7990" spans="1:4" x14ac:dyDescent="0.2">
      <c r="A7990">
        <v>2001</v>
      </c>
      <c r="B7990" s="1">
        <v>40511.833333333336</v>
      </c>
      <c r="C7990">
        <v>0.2</v>
      </c>
      <c r="D7990" t="s">
        <v>9</v>
      </c>
    </row>
    <row r="7991" spans="1:4" x14ac:dyDescent="0.2">
      <c r="A7991">
        <v>2001</v>
      </c>
      <c r="B7991" s="1">
        <v>40511.875</v>
      </c>
      <c r="C7991">
        <v>-0.9</v>
      </c>
      <c r="D7991" t="s">
        <v>9</v>
      </c>
    </row>
    <row r="7992" spans="1:4" x14ac:dyDescent="0.2">
      <c r="A7992">
        <v>2001</v>
      </c>
      <c r="B7992" s="1">
        <v>40511.916666666664</v>
      </c>
      <c r="C7992">
        <v>-0.5</v>
      </c>
      <c r="D7992" t="s">
        <v>9</v>
      </c>
    </row>
    <row r="7993" spans="1:4" x14ac:dyDescent="0.2">
      <c r="A7993">
        <v>2001</v>
      </c>
      <c r="B7993" s="1">
        <v>40511.958333333336</v>
      </c>
      <c r="C7993">
        <v>-0.6</v>
      </c>
      <c r="D7993" t="s">
        <v>9</v>
      </c>
    </row>
    <row r="7994" spans="1:4" x14ac:dyDescent="0.2">
      <c r="A7994">
        <v>2001</v>
      </c>
      <c r="B7994" s="1">
        <v>40512</v>
      </c>
      <c r="C7994">
        <v>-1.6</v>
      </c>
      <c r="D7994" t="s">
        <v>3</v>
      </c>
    </row>
    <row r="7995" spans="1:4" x14ac:dyDescent="0.2">
      <c r="A7995">
        <v>2001</v>
      </c>
      <c r="B7995" s="1">
        <v>40512.041666666664</v>
      </c>
      <c r="C7995">
        <v>-1.7</v>
      </c>
      <c r="D7995" t="s">
        <v>3</v>
      </c>
    </row>
    <row r="7996" spans="1:4" x14ac:dyDescent="0.2">
      <c r="A7996">
        <v>2001</v>
      </c>
      <c r="B7996" s="1">
        <v>40512.083333333336</v>
      </c>
      <c r="C7996">
        <v>-2.2999999999999998</v>
      </c>
      <c r="D7996" t="s">
        <v>3</v>
      </c>
    </row>
    <row r="7997" spans="1:4" x14ac:dyDescent="0.2">
      <c r="A7997">
        <v>2001</v>
      </c>
      <c r="B7997" s="1">
        <v>40512.125</v>
      </c>
      <c r="C7997">
        <v>-3</v>
      </c>
      <c r="D7997" t="s">
        <v>3</v>
      </c>
    </row>
    <row r="7998" spans="1:4" x14ac:dyDescent="0.2">
      <c r="A7998">
        <v>2001</v>
      </c>
      <c r="B7998" s="1">
        <v>40512.166666666664</v>
      </c>
      <c r="C7998">
        <v>-3</v>
      </c>
      <c r="D7998" t="s">
        <v>3</v>
      </c>
    </row>
    <row r="7999" spans="1:4" x14ac:dyDescent="0.2">
      <c r="A7999">
        <v>2001</v>
      </c>
      <c r="B7999" s="1">
        <v>40512.208333333336</v>
      </c>
      <c r="C7999">
        <v>-2.9</v>
      </c>
      <c r="D7999" t="s">
        <v>3</v>
      </c>
    </row>
    <row r="8000" spans="1:4" x14ac:dyDescent="0.2">
      <c r="A8000">
        <v>2001</v>
      </c>
      <c r="B8000" s="1">
        <v>40512.25</v>
      </c>
      <c r="C8000">
        <v>-2.7</v>
      </c>
      <c r="D8000" t="s">
        <v>3</v>
      </c>
    </row>
    <row r="8001" spans="1:4" x14ac:dyDescent="0.2">
      <c r="A8001">
        <v>2001</v>
      </c>
      <c r="B8001" s="1">
        <v>40512.291666666664</v>
      </c>
      <c r="C8001">
        <v>-2.2999999999999998</v>
      </c>
      <c r="D8001" t="s">
        <v>3</v>
      </c>
    </row>
    <row r="8002" spans="1:4" x14ac:dyDescent="0.2">
      <c r="A8002">
        <v>2001</v>
      </c>
      <c r="B8002" s="1">
        <v>40512.333333333336</v>
      </c>
      <c r="C8002">
        <v>-2.2999999999999998</v>
      </c>
      <c r="D8002" t="s">
        <v>3</v>
      </c>
    </row>
    <row r="8003" spans="1:4" x14ac:dyDescent="0.2">
      <c r="A8003">
        <v>2001</v>
      </c>
      <c r="B8003" s="1">
        <v>40512.375</v>
      </c>
      <c r="C8003">
        <v>-1.2</v>
      </c>
      <c r="D8003" t="s">
        <v>3</v>
      </c>
    </row>
    <row r="8004" spans="1:4" x14ac:dyDescent="0.2">
      <c r="A8004">
        <v>2001</v>
      </c>
      <c r="B8004" s="1">
        <v>40512.416666666664</v>
      </c>
      <c r="C8004">
        <v>0.4</v>
      </c>
      <c r="D8004" t="s">
        <v>3</v>
      </c>
    </row>
    <row r="8005" spans="1:4" x14ac:dyDescent="0.2">
      <c r="A8005">
        <v>2001</v>
      </c>
      <c r="B8005" s="1">
        <v>40512.458333333336</v>
      </c>
      <c r="C8005">
        <v>2.2999999999999998</v>
      </c>
      <c r="D8005" t="s">
        <v>3</v>
      </c>
    </row>
    <row r="8006" spans="1:4" x14ac:dyDescent="0.2">
      <c r="A8006">
        <v>2001</v>
      </c>
      <c r="B8006" s="1">
        <v>40512.5</v>
      </c>
      <c r="C8006">
        <v>2.7</v>
      </c>
      <c r="D8006" t="s">
        <v>3</v>
      </c>
    </row>
    <row r="8007" spans="1:4" x14ac:dyDescent="0.2">
      <c r="A8007">
        <v>2001</v>
      </c>
      <c r="B8007" s="1">
        <v>40512.541666666664</v>
      </c>
      <c r="C8007">
        <v>3.1</v>
      </c>
      <c r="D8007" t="s">
        <v>3</v>
      </c>
    </row>
    <row r="8008" spans="1:4" x14ac:dyDescent="0.2">
      <c r="A8008">
        <v>2001</v>
      </c>
      <c r="B8008" s="1">
        <v>40512.583333333336</v>
      </c>
      <c r="C8008">
        <v>3.8</v>
      </c>
      <c r="D8008" t="s">
        <v>3</v>
      </c>
    </row>
    <row r="8009" spans="1:4" x14ac:dyDescent="0.2">
      <c r="A8009">
        <v>2001</v>
      </c>
      <c r="B8009" s="1">
        <v>40512.625</v>
      </c>
      <c r="C8009">
        <v>3.4</v>
      </c>
      <c r="D8009" t="s">
        <v>3</v>
      </c>
    </row>
    <row r="8010" spans="1:4" x14ac:dyDescent="0.2">
      <c r="A8010">
        <v>2001</v>
      </c>
      <c r="B8010" s="1">
        <v>40512.666666666664</v>
      </c>
      <c r="C8010">
        <v>3.2</v>
      </c>
      <c r="D8010" t="s">
        <v>3</v>
      </c>
    </row>
    <row r="8011" spans="1:4" x14ac:dyDescent="0.2">
      <c r="A8011">
        <v>2001</v>
      </c>
      <c r="B8011" s="1">
        <v>40512.708333333336</v>
      </c>
      <c r="C8011">
        <v>3.1</v>
      </c>
      <c r="D8011" t="s">
        <v>3</v>
      </c>
    </row>
    <row r="8012" spans="1:4" x14ac:dyDescent="0.2">
      <c r="A8012">
        <v>2001</v>
      </c>
      <c r="B8012" s="1">
        <v>40512.75</v>
      </c>
      <c r="C8012">
        <v>2.9</v>
      </c>
      <c r="D8012" t="s">
        <v>3</v>
      </c>
    </row>
    <row r="8013" spans="1:4" x14ac:dyDescent="0.2">
      <c r="A8013">
        <v>2001</v>
      </c>
      <c r="B8013" s="1">
        <v>40512.791666666664</v>
      </c>
      <c r="C8013">
        <v>2.5</v>
      </c>
      <c r="D8013" t="s">
        <v>3</v>
      </c>
    </row>
    <row r="8014" spans="1:4" x14ac:dyDescent="0.2">
      <c r="A8014">
        <v>2001</v>
      </c>
      <c r="B8014" s="1">
        <v>40512.833333333336</v>
      </c>
      <c r="C8014">
        <v>1.4</v>
      </c>
      <c r="D8014" t="s">
        <v>3</v>
      </c>
    </row>
    <row r="8015" spans="1:4" x14ac:dyDescent="0.2">
      <c r="A8015">
        <v>2001</v>
      </c>
      <c r="B8015" s="1">
        <v>40512.875</v>
      </c>
      <c r="C8015">
        <v>0.3</v>
      </c>
      <c r="D8015" t="s">
        <v>3</v>
      </c>
    </row>
    <row r="8016" spans="1:4" x14ac:dyDescent="0.2">
      <c r="A8016">
        <v>2001</v>
      </c>
      <c r="B8016" s="1">
        <v>40512.916666666664</v>
      </c>
      <c r="C8016">
        <v>-0.3</v>
      </c>
      <c r="D8016" t="s">
        <v>3</v>
      </c>
    </row>
    <row r="8017" spans="1:4" x14ac:dyDescent="0.2">
      <c r="A8017">
        <v>2001</v>
      </c>
      <c r="B8017" s="1">
        <v>40512.958333333336</v>
      </c>
      <c r="C8017">
        <v>-0.3</v>
      </c>
      <c r="D8017" t="s">
        <v>3</v>
      </c>
    </row>
    <row r="8018" spans="1:4" x14ac:dyDescent="0.2">
      <c r="A8018">
        <v>2001</v>
      </c>
      <c r="B8018" s="1">
        <v>40513</v>
      </c>
      <c r="C8018">
        <v>-0.2</v>
      </c>
      <c r="D8018" t="s">
        <v>4</v>
      </c>
    </row>
    <row r="8019" spans="1:4" x14ac:dyDescent="0.2">
      <c r="A8019">
        <v>2001</v>
      </c>
      <c r="B8019" s="1">
        <v>40513.041666666664</v>
      </c>
      <c r="C8019">
        <v>0</v>
      </c>
      <c r="D8019" t="s">
        <v>4</v>
      </c>
    </row>
    <row r="8020" spans="1:4" x14ac:dyDescent="0.2">
      <c r="A8020">
        <v>2001</v>
      </c>
      <c r="B8020" s="1">
        <v>40513.083333333336</v>
      </c>
      <c r="C8020">
        <v>0.3</v>
      </c>
      <c r="D8020" t="s">
        <v>4</v>
      </c>
    </row>
    <row r="8021" spans="1:4" x14ac:dyDescent="0.2">
      <c r="A8021">
        <v>2001</v>
      </c>
      <c r="B8021" s="1">
        <v>40513.125</v>
      </c>
      <c r="C8021">
        <v>0.1</v>
      </c>
      <c r="D8021" t="s">
        <v>4</v>
      </c>
    </row>
    <row r="8022" spans="1:4" x14ac:dyDescent="0.2">
      <c r="A8022">
        <v>2001</v>
      </c>
      <c r="B8022" s="1">
        <v>40513.166666666664</v>
      </c>
      <c r="C8022">
        <v>-0.2</v>
      </c>
      <c r="D8022" t="s">
        <v>4</v>
      </c>
    </row>
    <row r="8023" spans="1:4" x14ac:dyDescent="0.2">
      <c r="A8023">
        <v>2001</v>
      </c>
      <c r="B8023" s="1">
        <v>40513.208333333336</v>
      </c>
      <c r="C8023">
        <v>-0.1</v>
      </c>
      <c r="D8023" t="s">
        <v>4</v>
      </c>
    </row>
    <row r="8024" spans="1:4" x14ac:dyDescent="0.2">
      <c r="A8024">
        <v>2001</v>
      </c>
      <c r="B8024" s="1">
        <v>40513.25</v>
      </c>
      <c r="C8024">
        <v>-0.3</v>
      </c>
      <c r="D8024" t="s">
        <v>4</v>
      </c>
    </row>
    <row r="8025" spans="1:4" x14ac:dyDescent="0.2">
      <c r="A8025">
        <v>2001</v>
      </c>
      <c r="B8025" s="1">
        <v>40513.291666666664</v>
      </c>
      <c r="C8025">
        <v>-0.5</v>
      </c>
      <c r="D8025" t="s">
        <v>4</v>
      </c>
    </row>
    <row r="8026" spans="1:4" x14ac:dyDescent="0.2">
      <c r="A8026">
        <v>2001</v>
      </c>
      <c r="B8026" s="1">
        <v>40513.333333333336</v>
      </c>
      <c r="C8026">
        <v>-1.3</v>
      </c>
      <c r="D8026" t="s">
        <v>4</v>
      </c>
    </row>
    <row r="8027" spans="1:4" x14ac:dyDescent="0.2">
      <c r="A8027">
        <v>2001</v>
      </c>
      <c r="B8027" s="1">
        <v>40513.375</v>
      </c>
      <c r="C8027">
        <v>-1.8</v>
      </c>
      <c r="D8027" t="s">
        <v>4</v>
      </c>
    </row>
    <row r="8028" spans="1:4" x14ac:dyDescent="0.2">
      <c r="A8028">
        <v>2001</v>
      </c>
      <c r="B8028" s="1">
        <v>40513.416666666664</v>
      </c>
      <c r="C8028">
        <v>-1.7</v>
      </c>
      <c r="D8028" t="s">
        <v>4</v>
      </c>
    </row>
    <row r="8029" spans="1:4" x14ac:dyDescent="0.2">
      <c r="A8029">
        <v>2001</v>
      </c>
      <c r="B8029" s="1">
        <v>40513.458333333336</v>
      </c>
      <c r="C8029">
        <v>-1.6</v>
      </c>
      <c r="D8029" t="s">
        <v>4</v>
      </c>
    </row>
    <row r="8030" spans="1:4" x14ac:dyDescent="0.2">
      <c r="A8030">
        <v>2001</v>
      </c>
      <c r="B8030" s="1">
        <v>40513.5</v>
      </c>
      <c r="C8030">
        <v>-1</v>
      </c>
      <c r="D8030" t="s">
        <v>4</v>
      </c>
    </row>
    <row r="8031" spans="1:4" x14ac:dyDescent="0.2">
      <c r="A8031">
        <v>2001</v>
      </c>
      <c r="B8031" s="1">
        <v>40513.541666666664</v>
      </c>
      <c r="C8031">
        <v>-0.2</v>
      </c>
      <c r="D8031" t="s">
        <v>4</v>
      </c>
    </row>
    <row r="8032" spans="1:4" x14ac:dyDescent="0.2">
      <c r="A8032">
        <v>2001</v>
      </c>
      <c r="B8032" s="1">
        <v>40513.583333333336</v>
      </c>
      <c r="C8032">
        <v>0</v>
      </c>
      <c r="D8032" t="s">
        <v>4</v>
      </c>
    </row>
    <row r="8033" spans="1:4" x14ac:dyDescent="0.2">
      <c r="A8033">
        <v>2001</v>
      </c>
      <c r="B8033" s="1">
        <v>40513.625</v>
      </c>
      <c r="C8033">
        <v>-0.2</v>
      </c>
      <c r="D8033" t="s">
        <v>4</v>
      </c>
    </row>
    <row r="8034" spans="1:4" x14ac:dyDescent="0.2">
      <c r="A8034">
        <v>2001</v>
      </c>
      <c r="B8034" s="1">
        <v>40513.666666666664</v>
      </c>
      <c r="C8034">
        <v>-0.5</v>
      </c>
      <c r="D8034" t="s">
        <v>4</v>
      </c>
    </row>
    <row r="8035" spans="1:4" x14ac:dyDescent="0.2">
      <c r="A8035">
        <v>2001</v>
      </c>
      <c r="B8035" s="1">
        <v>40513.708333333336</v>
      </c>
      <c r="C8035">
        <v>-0.4</v>
      </c>
      <c r="D8035" t="s">
        <v>4</v>
      </c>
    </row>
    <row r="8036" spans="1:4" x14ac:dyDescent="0.2">
      <c r="A8036">
        <v>2001</v>
      </c>
      <c r="B8036" s="1">
        <v>40513.75</v>
      </c>
      <c r="C8036">
        <v>-0.2</v>
      </c>
      <c r="D8036" t="s">
        <v>4</v>
      </c>
    </row>
    <row r="8037" spans="1:4" x14ac:dyDescent="0.2">
      <c r="A8037">
        <v>2001</v>
      </c>
      <c r="B8037" s="1">
        <v>40513.791666666664</v>
      </c>
      <c r="C8037">
        <v>-0.2</v>
      </c>
      <c r="D8037" t="s">
        <v>4</v>
      </c>
    </row>
    <row r="8038" spans="1:4" x14ac:dyDescent="0.2">
      <c r="A8038">
        <v>2001</v>
      </c>
      <c r="B8038" s="1">
        <v>40513.833333333336</v>
      </c>
      <c r="C8038">
        <v>-0.3</v>
      </c>
      <c r="D8038" t="s">
        <v>4</v>
      </c>
    </row>
    <row r="8039" spans="1:4" x14ac:dyDescent="0.2">
      <c r="A8039">
        <v>2001</v>
      </c>
      <c r="B8039" s="1">
        <v>40513.875</v>
      </c>
      <c r="C8039">
        <v>-0.6</v>
      </c>
      <c r="D8039" t="s">
        <v>4</v>
      </c>
    </row>
    <row r="8040" spans="1:4" x14ac:dyDescent="0.2">
      <c r="A8040">
        <v>2001</v>
      </c>
      <c r="B8040" s="1">
        <v>40513.916666666664</v>
      </c>
      <c r="C8040">
        <v>-0.9</v>
      </c>
      <c r="D8040" t="s">
        <v>4</v>
      </c>
    </row>
    <row r="8041" spans="1:4" x14ac:dyDescent="0.2">
      <c r="A8041">
        <v>2001</v>
      </c>
      <c r="B8041" s="1">
        <v>40513.958333333336</v>
      </c>
      <c r="C8041">
        <v>-1</v>
      </c>
      <c r="D8041" t="s">
        <v>4</v>
      </c>
    </row>
    <row r="8042" spans="1:4" x14ac:dyDescent="0.2">
      <c r="A8042">
        <v>2001</v>
      </c>
      <c r="B8042" s="1">
        <v>40514</v>
      </c>
      <c r="C8042">
        <v>-1.6</v>
      </c>
      <c r="D8042" t="s">
        <v>5</v>
      </c>
    </row>
    <row r="8043" spans="1:4" x14ac:dyDescent="0.2">
      <c r="A8043">
        <v>2001</v>
      </c>
      <c r="B8043" s="1">
        <v>40514.041666666664</v>
      </c>
      <c r="C8043">
        <v>-2.4</v>
      </c>
      <c r="D8043" t="s">
        <v>5</v>
      </c>
    </row>
    <row r="8044" spans="1:4" x14ac:dyDescent="0.2">
      <c r="A8044">
        <v>2001</v>
      </c>
      <c r="B8044" s="1">
        <v>40514.083333333336</v>
      </c>
      <c r="C8044">
        <v>-2.6</v>
      </c>
      <c r="D8044" t="s">
        <v>5</v>
      </c>
    </row>
    <row r="8045" spans="1:4" x14ac:dyDescent="0.2">
      <c r="A8045">
        <v>2001</v>
      </c>
      <c r="B8045" s="1">
        <v>40514.125</v>
      </c>
      <c r="C8045">
        <v>-2.1</v>
      </c>
      <c r="D8045" t="s">
        <v>5</v>
      </c>
    </row>
    <row r="8046" spans="1:4" x14ac:dyDescent="0.2">
      <c r="A8046">
        <v>2001</v>
      </c>
      <c r="B8046" s="1">
        <v>40514.166666666664</v>
      </c>
      <c r="C8046">
        <v>-2.1</v>
      </c>
      <c r="D8046" t="s">
        <v>5</v>
      </c>
    </row>
    <row r="8047" spans="1:4" x14ac:dyDescent="0.2">
      <c r="A8047">
        <v>2001</v>
      </c>
      <c r="B8047" s="1">
        <v>40514.208333333336</v>
      </c>
      <c r="C8047">
        <v>-2</v>
      </c>
      <c r="D8047" t="s">
        <v>5</v>
      </c>
    </row>
    <row r="8048" spans="1:4" x14ac:dyDescent="0.2">
      <c r="A8048">
        <v>2001</v>
      </c>
      <c r="B8048" s="1">
        <v>40514.25</v>
      </c>
      <c r="C8048">
        <v>-1.9</v>
      </c>
      <c r="D8048" t="s">
        <v>5</v>
      </c>
    </row>
    <row r="8049" spans="1:4" x14ac:dyDescent="0.2">
      <c r="A8049">
        <v>2001</v>
      </c>
      <c r="B8049" s="1">
        <v>40514.291666666664</v>
      </c>
      <c r="C8049">
        <v>-1.8</v>
      </c>
      <c r="D8049" t="s">
        <v>5</v>
      </c>
    </row>
    <row r="8050" spans="1:4" x14ac:dyDescent="0.2">
      <c r="A8050">
        <v>2001</v>
      </c>
      <c r="B8050" s="1">
        <v>40514.333333333336</v>
      </c>
      <c r="C8050">
        <v>-2</v>
      </c>
      <c r="D8050" t="s">
        <v>5</v>
      </c>
    </row>
    <row r="8051" spans="1:4" x14ac:dyDescent="0.2">
      <c r="A8051">
        <v>2001</v>
      </c>
      <c r="B8051" s="1">
        <v>40514.375</v>
      </c>
      <c r="C8051">
        <v>-2.1</v>
      </c>
      <c r="D8051" t="s">
        <v>5</v>
      </c>
    </row>
    <row r="8052" spans="1:4" x14ac:dyDescent="0.2">
      <c r="A8052">
        <v>2001</v>
      </c>
      <c r="B8052" s="1">
        <v>40514.416666666664</v>
      </c>
      <c r="C8052">
        <v>-1.6</v>
      </c>
      <c r="D8052" t="s">
        <v>5</v>
      </c>
    </row>
    <row r="8053" spans="1:4" x14ac:dyDescent="0.2">
      <c r="A8053">
        <v>2001</v>
      </c>
      <c r="B8053" s="1">
        <v>40514.458333333336</v>
      </c>
      <c r="C8053">
        <v>-1.2</v>
      </c>
      <c r="D8053" t="s">
        <v>5</v>
      </c>
    </row>
    <row r="8054" spans="1:4" x14ac:dyDescent="0.2">
      <c r="A8054">
        <v>2001</v>
      </c>
      <c r="B8054" s="1">
        <v>40514.5</v>
      </c>
      <c r="C8054">
        <v>-0.9</v>
      </c>
      <c r="D8054" t="s">
        <v>5</v>
      </c>
    </row>
    <row r="8055" spans="1:4" x14ac:dyDescent="0.2">
      <c r="A8055">
        <v>2001</v>
      </c>
      <c r="B8055" s="1">
        <v>40514.541666666664</v>
      </c>
      <c r="C8055">
        <v>-0.7</v>
      </c>
      <c r="D8055" t="s">
        <v>5</v>
      </c>
    </row>
    <row r="8056" spans="1:4" x14ac:dyDescent="0.2">
      <c r="A8056">
        <v>2001</v>
      </c>
      <c r="B8056" s="1">
        <v>40514.583333333336</v>
      </c>
      <c r="C8056">
        <v>-0.1</v>
      </c>
      <c r="D8056" t="s">
        <v>5</v>
      </c>
    </row>
    <row r="8057" spans="1:4" x14ac:dyDescent="0.2">
      <c r="A8057">
        <v>2001</v>
      </c>
      <c r="B8057" s="1">
        <v>40514.625</v>
      </c>
      <c r="C8057">
        <v>0.2</v>
      </c>
      <c r="D8057" t="s">
        <v>5</v>
      </c>
    </row>
    <row r="8058" spans="1:4" x14ac:dyDescent="0.2">
      <c r="A8058">
        <v>2001</v>
      </c>
      <c r="B8058" s="1">
        <v>40514.666666666664</v>
      </c>
      <c r="C8058" s="2">
        <v>0</v>
      </c>
      <c r="D8058" t="s">
        <v>5</v>
      </c>
    </row>
    <row r="8059" spans="1:4" x14ac:dyDescent="0.2">
      <c r="A8059">
        <v>2001</v>
      </c>
      <c r="B8059" s="1">
        <v>40514.708333333336</v>
      </c>
      <c r="C8059" s="2">
        <v>0</v>
      </c>
      <c r="D8059" t="s">
        <v>5</v>
      </c>
    </row>
    <row r="8060" spans="1:4" x14ac:dyDescent="0.2">
      <c r="A8060">
        <v>2001</v>
      </c>
      <c r="B8060" s="1">
        <v>40514.75</v>
      </c>
      <c r="C8060">
        <v>-0.1</v>
      </c>
      <c r="D8060" t="s">
        <v>5</v>
      </c>
    </row>
    <row r="8061" spans="1:4" x14ac:dyDescent="0.2">
      <c r="A8061">
        <v>2001</v>
      </c>
      <c r="B8061" s="1">
        <v>40514.791666666664</v>
      </c>
      <c r="C8061">
        <v>-0.3</v>
      </c>
      <c r="D8061" t="s">
        <v>5</v>
      </c>
    </row>
    <row r="8062" spans="1:4" x14ac:dyDescent="0.2">
      <c r="A8062">
        <v>2001</v>
      </c>
      <c r="B8062" s="1">
        <v>40514.833333333336</v>
      </c>
      <c r="C8062">
        <v>-0.4</v>
      </c>
      <c r="D8062" t="s">
        <v>5</v>
      </c>
    </row>
    <row r="8063" spans="1:4" x14ac:dyDescent="0.2">
      <c r="A8063">
        <v>2001</v>
      </c>
      <c r="B8063" s="1">
        <v>40514.875</v>
      </c>
      <c r="C8063">
        <v>-0.5</v>
      </c>
      <c r="D8063" t="s">
        <v>5</v>
      </c>
    </row>
    <row r="8064" spans="1:4" x14ac:dyDescent="0.2">
      <c r="A8064">
        <v>2001</v>
      </c>
      <c r="B8064" s="1">
        <v>40514.916666666664</v>
      </c>
      <c r="C8064">
        <v>-0.7</v>
      </c>
      <c r="D8064" t="s">
        <v>5</v>
      </c>
    </row>
    <row r="8065" spans="1:4" x14ac:dyDescent="0.2">
      <c r="A8065">
        <v>2001</v>
      </c>
      <c r="B8065" s="1">
        <v>40514.958333333336</v>
      </c>
      <c r="C8065">
        <v>-0.5</v>
      </c>
      <c r="D8065" t="s">
        <v>5</v>
      </c>
    </row>
    <row r="8066" spans="1:4" x14ac:dyDescent="0.2">
      <c r="A8066">
        <v>2001</v>
      </c>
      <c r="B8066" s="1">
        <v>40515</v>
      </c>
      <c r="C8066">
        <v>0</v>
      </c>
      <c r="D8066" t="s">
        <v>6</v>
      </c>
    </row>
    <row r="8067" spans="1:4" x14ac:dyDescent="0.2">
      <c r="A8067">
        <v>2001</v>
      </c>
      <c r="B8067" s="1">
        <v>40515.041666666664</v>
      </c>
      <c r="C8067">
        <v>-0.3</v>
      </c>
      <c r="D8067" t="s">
        <v>6</v>
      </c>
    </row>
    <row r="8068" spans="1:4" x14ac:dyDescent="0.2">
      <c r="A8068">
        <v>2001</v>
      </c>
      <c r="B8068" s="1">
        <v>40515.083333333336</v>
      </c>
      <c r="C8068">
        <v>-0.9</v>
      </c>
      <c r="D8068" t="s">
        <v>6</v>
      </c>
    </row>
    <row r="8069" spans="1:4" x14ac:dyDescent="0.2">
      <c r="A8069">
        <v>2001</v>
      </c>
      <c r="B8069" s="1">
        <v>40515.125</v>
      </c>
      <c r="C8069">
        <v>-0.8</v>
      </c>
      <c r="D8069" t="s">
        <v>6</v>
      </c>
    </row>
    <row r="8070" spans="1:4" x14ac:dyDescent="0.2">
      <c r="A8070">
        <v>2001</v>
      </c>
      <c r="B8070" s="1">
        <v>40515.166666666664</v>
      </c>
      <c r="C8070">
        <v>-0.7</v>
      </c>
      <c r="D8070" t="s">
        <v>6</v>
      </c>
    </row>
    <row r="8071" spans="1:4" x14ac:dyDescent="0.2">
      <c r="A8071">
        <v>2001</v>
      </c>
      <c r="B8071" s="1">
        <v>40515.208333333336</v>
      </c>
      <c r="C8071">
        <v>-0.6</v>
      </c>
      <c r="D8071" t="s">
        <v>6</v>
      </c>
    </row>
    <row r="8072" spans="1:4" x14ac:dyDescent="0.2">
      <c r="A8072">
        <v>2001</v>
      </c>
      <c r="B8072" s="1">
        <v>40515.25</v>
      </c>
      <c r="C8072">
        <v>-0.5</v>
      </c>
      <c r="D8072" t="s">
        <v>6</v>
      </c>
    </row>
    <row r="8073" spans="1:4" x14ac:dyDescent="0.2">
      <c r="A8073">
        <v>2001</v>
      </c>
      <c r="B8073" s="1">
        <v>40515.291666666664</v>
      </c>
      <c r="C8073">
        <v>-0.3</v>
      </c>
      <c r="D8073" t="s">
        <v>6</v>
      </c>
    </row>
    <row r="8074" spans="1:4" x14ac:dyDescent="0.2">
      <c r="A8074">
        <v>2001</v>
      </c>
      <c r="B8074" s="1">
        <v>40515.333333333336</v>
      </c>
      <c r="C8074">
        <v>0</v>
      </c>
      <c r="D8074" t="s">
        <v>6</v>
      </c>
    </row>
    <row r="8075" spans="1:4" x14ac:dyDescent="0.2">
      <c r="A8075">
        <v>2001</v>
      </c>
      <c r="B8075" s="1">
        <v>40515.375</v>
      </c>
      <c r="C8075">
        <v>0.2</v>
      </c>
      <c r="D8075" t="s">
        <v>6</v>
      </c>
    </row>
    <row r="8076" spans="1:4" x14ac:dyDescent="0.2">
      <c r="A8076">
        <v>2001</v>
      </c>
      <c r="B8076" s="1">
        <v>40515.416666666664</v>
      </c>
      <c r="C8076">
        <v>0.4</v>
      </c>
      <c r="D8076" t="s">
        <v>6</v>
      </c>
    </row>
    <row r="8077" spans="1:4" x14ac:dyDescent="0.2">
      <c r="A8077">
        <v>2001</v>
      </c>
      <c r="B8077" s="1">
        <v>40515.458333333336</v>
      </c>
      <c r="C8077">
        <v>0.4</v>
      </c>
      <c r="D8077" t="s">
        <v>6</v>
      </c>
    </row>
    <row r="8078" spans="1:4" x14ac:dyDescent="0.2">
      <c r="A8078">
        <v>2001</v>
      </c>
      <c r="B8078" s="1">
        <v>40515.5</v>
      </c>
      <c r="C8078">
        <v>0.7</v>
      </c>
      <c r="D8078" t="s">
        <v>6</v>
      </c>
    </row>
    <row r="8079" spans="1:4" x14ac:dyDescent="0.2">
      <c r="A8079">
        <v>2001</v>
      </c>
      <c r="B8079" s="1">
        <v>40515.541666666664</v>
      </c>
      <c r="C8079">
        <v>1.2</v>
      </c>
      <c r="D8079" t="s">
        <v>6</v>
      </c>
    </row>
    <row r="8080" spans="1:4" x14ac:dyDescent="0.2">
      <c r="A8080">
        <v>2001</v>
      </c>
      <c r="B8080" s="1">
        <v>40515.583333333336</v>
      </c>
      <c r="C8080">
        <v>1.5</v>
      </c>
      <c r="D8080" t="s">
        <v>6</v>
      </c>
    </row>
    <row r="8081" spans="1:4" x14ac:dyDescent="0.2">
      <c r="A8081">
        <v>2001</v>
      </c>
      <c r="B8081" s="1">
        <v>40515.625</v>
      </c>
      <c r="C8081">
        <v>1.5</v>
      </c>
      <c r="D8081" t="s">
        <v>6</v>
      </c>
    </row>
    <row r="8082" spans="1:4" x14ac:dyDescent="0.2">
      <c r="A8082">
        <v>2001</v>
      </c>
      <c r="B8082" s="1">
        <v>40515.666666666664</v>
      </c>
      <c r="C8082">
        <v>1.5</v>
      </c>
      <c r="D8082" t="s">
        <v>6</v>
      </c>
    </row>
    <row r="8083" spans="1:4" x14ac:dyDescent="0.2">
      <c r="A8083">
        <v>2001</v>
      </c>
      <c r="B8083" s="1">
        <v>40515.708333333336</v>
      </c>
      <c r="C8083">
        <v>1.2</v>
      </c>
      <c r="D8083" t="s">
        <v>6</v>
      </c>
    </row>
    <row r="8084" spans="1:4" x14ac:dyDescent="0.2">
      <c r="A8084">
        <v>2001</v>
      </c>
      <c r="B8084" s="1">
        <v>40515.75</v>
      </c>
      <c r="C8084">
        <v>0.6</v>
      </c>
      <c r="D8084" t="s">
        <v>6</v>
      </c>
    </row>
    <row r="8085" spans="1:4" x14ac:dyDescent="0.2">
      <c r="A8085">
        <v>2001</v>
      </c>
      <c r="B8085" s="1">
        <v>40515.791666666664</v>
      </c>
      <c r="C8085">
        <v>0.3</v>
      </c>
      <c r="D8085" t="s">
        <v>6</v>
      </c>
    </row>
    <row r="8086" spans="1:4" x14ac:dyDescent="0.2">
      <c r="A8086">
        <v>2001</v>
      </c>
      <c r="B8086" s="1">
        <v>40515.833333333336</v>
      </c>
      <c r="C8086">
        <v>0.4</v>
      </c>
      <c r="D8086" t="s">
        <v>6</v>
      </c>
    </row>
    <row r="8087" spans="1:4" x14ac:dyDescent="0.2">
      <c r="A8087">
        <v>2001</v>
      </c>
      <c r="B8087" s="1">
        <v>40515.875</v>
      </c>
      <c r="C8087">
        <v>0.6</v>
      </c>
      <c r="D8087" t="s">
        <v>6</v>
      </c>
    </row>
    <row r="8088" spans="1:4" x14ac:dyDescent="0.2">
      <c r="A8088">
        <v>2001</v>
      </c>
      <c r="B8088" s="1">
        <v>40515.916666666664</v>
      </c>
      <c r="C8088">
        <v>0.1</v>
      </c>
      <c r="D8088" t="s">
        <v>6</v>
      </c>
    </row>
    <row r="8089" spans="1:4" x14ac:dyDescent="0.2">
      <c r="A8089">
        <v>2001</v>
      </c>
      <c r="B8089" s="1">
        <v>40515.958333333336</v>
      </c>
      <c r="C8089">
        <v>-0.5</v>
      </c>
      <c r="D8089" t="s">
        <v>6</v>
      </c>
    </row>
    <row r="8090" spans="1:4" x14ac:dyDescent="0.2">
      <c r="A8090">
        <v>2001</v>
      </c>
      <c r="B8090" s="1">
        <v>40516</v>
      </c>
      <c r="C8090">
        <v>-0.3</v>
      </c>
      <c r="D8090" t="s">
        <v>7</v>
      </c>
    </row>
    <row r="8091" spans="1:4" x14ac:dyDescent="0.2">
      <c r="A8091">
        <v>2001</v>
      </c>
      <c r="B8091" s="1">
        <v>40516.041666666664</v>
      </c>
      <c r="C8091">
        <v>-0.3</v>
      </c>
      <c r="D8091" t="s">
        <v>7</v>
      </c>
    </row>
    <row r="8092" spans="1:4" x14ac:dyDescent="0.2">
      <c r="A8092">
        <v>2001</v>
      </c>
      <c r="B8092" s="1">
        <v>40516.083333333336</v>
      </c>
      <c r="C8092">
        <v>-0.5</v>
      </c>
      <c r="D8092" t="s">
        <v>7</v>
      </c>
    </row>
    <row r="8093" spans="1:4" x14ac:dyDescent="0.2">
      <c r="A8093">
        <v>2001</v>
      </c>
      <c r="B8093" s="1">
        <v>40516.125</v>
      </c>
      <c r="C8093">
        <v>-0.6</v>
      </c>
      <c r="D8093" t="s">
        <v>7</v>
      </c>
    </row>
    <row r="8094" spans="1:4" x14ac:dyDescent="0.2">
      <c r="A8094">
        <v>2001</v>
      </c>
      <c r="B8094" s="1">
        <v>40516.166666666664</v>
      </c>
      <c r="C8094">
        <v>-0.5</v>
      </c>
      <c r="D8094" t="s">
        <v>7</v>
      </c>
    </row>
    <row r="8095" spans="1:4" x14ac:dyDescent="0.2">
      <c r="A8095">
        <v>2001</v>
      </c>
      <c r="B8095" s="1">
        <v>40516.208333333336</v>
      </c>
      <c r="C8095">
        <v>-0.6</v>
      </c>
      <c r="D8095" t="s">
        <v>7</v>
      </c>
    </row>
    <row r="8096" spans="1:4" x14ac:dyDescent="0.2">
      <c r="A8096">
        <v>2001</v>
      </c>
      <c r="B8096" s="1">
        <v>40516.25</v>
      </c>
      <c r="C8096">
        <v>-0.7</v>
      </c>
      <c r="D8096" t="s">
        <v>7</v>
      </c>
    </row>
    <row r="8097" spans="1:4" x14ac:dyDescent="0.2">
      <c r="A8097">
        <v>2001</v>
      </c>
      <c r="B8097" s="1">
        <v>40516.291666666664</v>
      </c>
      <c r="C8097">
        <v>-0.6</v>
      </c>
      <c r="D8097" t="s">
        <v>7</v>
      </c>
    </row>
    <row r="8098" spans="1:4" x14ac:dyDescent="0.2">
      <c r="A8098">
        <v>2001</v>
      </c>
      <c r="B8098" s="1">
        <v>40516.333333333336</v>
      </c>
      <c r="C8098">
        <v>-0.5</v>
      </c>
      <c r="D8098" t="s">
        <v>7</v>
      </c>
    </row>
    <row r="8099" spans="1:4" x14ac:dyDescent="0.2">
      <c r="A8099">
        <v>2001</v>
      </c>
      <c r="B8099" s="1">
        <v>40516.375</v>
      </c>
      <c r="C8099">
        <v>-0.3</v>
      </c>
      <c r="D8099" t="s">
        <v>7</v>
      </c>
    </row>
    <row r="8100" spans="1:4" x14ac:dyDescent="0.2">
      <c r="A8100">
        <v>2001</v>
      </c>
      <c r="B8100" s="1">
        <v>40516.416666666664</v>
      </c>
      <c r="C8100">
        <v>0.8</v>
      </c>
      <c r="D8100" t="s">
        <v>7</v>
      </c>
    </row>
    <row r="8101" spans="1:4" x14ac:dyDescent="0.2">
      <c r="A8101">
        <v>2001</v>
      </c>
      <c r="B8101" s="1">
        <v>40516.458333333336</v>
      </c>
      <c r="C8101">
        <v>2.2000000000000002</v>
      </c>
      <c r="D8101" t="s">
        <v>7</v>
      </c>
    </row>
    <row r="8102" spans="1:4" x14ac:dyDescent="0.2">
      <c r="A8102">
        <v>2001</v>
      </c>
      <c r="B8102" s="1">
        <v>40516.5</v>
      </c>
      <c r="C8102">
        <v>3.2</v>
      </c>
      <c r="D8102" t="s">
        <v>7</v>
      </c>
    </row>
    <row r="8103" spans="1:4" x14ac:dyDescent="0.2">
      <c r="A8103">
        <v>2001</v>
      </c>
      <c r="B8103" s="1">
        <v>40516.541666666664</v>
      </c>
      <c r="C8103">
        <v>4.2</v>
      </c>
      <c r="D8103" t="s">
        <v>7</v>
      </c>
    </row>
    <row r="8104" spans="1:4" x14ac:dyDescent="0.2">
      <c r="A8104">
        <v>2001</v>
      </c>
      <c r="B8104" s="1">
        <v>40516.583333333336</v>
      </c>
      <c r="C8104">
        <v>4</v>
      </c>
      <c r="D8104" t="s">
        <v>7</v>
      </c>
    </row>
    <row r="8105" spans="1:4" x14ac:dyDescent="0.2">
      <c r="A8105">
        <v>2001</v>
      </c>
      <c r="B8105" s="1">
        <v>40516.625</v>
      </c>
      <c r="C8105">
        <v>3.5</v>
      </c>
      <c r="D8105" t="s">
        <v>7</v>
      </c>
    </row>
    <row r="8106" spans="1:4" x14ac:dyDescent="0.2">
      <c r="A8106">
        <v>2001</v>
      </c>
      <c r="B8106" s="1">
        <v>40516.666666666664</v>
      </c>
      <c r="C8106">
        <v>2.8</v>
      </c>
      <c r="D8106" t="s">
        <v>7</v>
      </c>
    </row>
    <row r="8107" spans="1:4" x14ac:dyDescent="0.2">
      <c r="A8107">
        <v>2001</v>
      </c>
      <c r="B8107" s="1">
        <v>40516.708333333336</v>
      </c>
      <c r="C8107">
        <v>1.5</v>
      </c>
      <c r="D8107" t="s">
        <v>7</v>
      </c>
    </row>
    <row r="8108" spans="1:4" x14ac:dyDescent="0.2">
      <c r="A8108">
        <v>2001</v>
      </c>
      <c r="B8108" s="1">
        <v>40516.75</v>
      </c>
      <c r="C8108">
        <v>-0.2</v>
      </c>
      <c r="D8108" t="s">
        <v>7</v>
      </c>
    </row>
    <row r="8109" spans="1:4" x14ac:dyDescent="0.2">
      <c r="A8109">
        <v>2001</v>
      </c>
      <c r="B8109" s="1">
        <v>40516.791666666664</v>
      </c>
      <c r="C8109">
        <v>-1.1000000000000001</v>
      </c>
      <c r="D8109" t="s">
        <v>7</v>
      </c>
    </row>
    <row r="8110" spans="1:4" x14ac:dyDescent="0.2">
      <c r="A8110">
        <v>2001</v>
      </c>
      <c r="B8110" s="1">
        <v>40516.833333333336</v>
      </c>
      <c r="C8110">
        <v>-1.9</v>
      </c>
      <c r="D8110" t="s">
        <v>7</v>
      </c>
    </row>
    <row r="8111" spans="1:4" x14ac:dyDescent="0.2">
      <c r="A8111">
        <v>2001</v>
      </c>
      <c r="B8111" s="1">
        <v>40516.875</v>
      </c>
      <c r="C8111">
        <v>-2.2000000000000002</v>
      </c>
      <c r="D8111" t="s">
        <v>7</v>
      </c>
    </row>
    <row r="8112" spans="1:4" x14ac:dyDescent="0.2">
      <c r="A8112">
        <v>2001</v>
      </c>
      <c r="B8112" s="1">
        <v>40516.916666666664</v>
      </c>
      <c r="C8112">
        <v>-2.6</v>
      </c>
      <c r="D8112" t="s">
        <v>7</v>
      </c>
    </row>
    <row r="8113" spans="1:4" x14ac:dyDescent="0.2">
      <c r="A8113">
        <v>2001</v>
      </c>
      <c r="B8113" s="1">
        <v>40516.958333333336</v>
      </c>
      <c r="C8113">
        <v>-2.9</v>
      </c>
      <c r="D8113" t="s">
        <v>7</v>
      </c>
    </row>
    <row r="8114" spans="1:4" x14ac:dyDescent="0.2">
      <c r="A8114">
        <v>2001</v>
      </c>
      <c r="B8114" s="1">
        <v>40517</v>
      </c>
      <c r="C8114">
        <v>-3</v>
      </c>
      <c r="D8114" t="s">
        <v>8</v>
      </c>
    </row>
    <row r="8115" spans="1:4" x14ac:dyDescent="0.2">
      <c r="A8115">
        <v>2001</v>
      </c>
      <c r="B8115" s="1">
        <v>40517.041666666664</v>
      </c>
      <c r="C8115">
        <v>-2.8</v>
      </c>
      <c r="D8115" t="s">
        <v>8</v>
      </c>
    </row>
    <row r="8116" spans="1:4" x14ac:dyDescent="0.2">
      <c r="A8116">
        <v>2001</v>
      </c>
      <c r="B8116" s="1">
        <v>40517.083333333336</v>
      </c>
      <c r="C8116">
        <v>-3</v>
      </c>
      <c r="D8116" t="s">
        <v>8</v>
      </c>
    </row>
    <row r="8117" spans="1:4" x14ac:dyDescent="0.2">
      <c r="A8117">
        <v>2001</v>
      </c>
      <c r="B8117" s="1">
        <v>40517.125</v>
      </c>
      <c r="C8117">
        <v>-3.2</v>
      </c>
      <c r="D8117" t="s">
        <v>8</v>
      </c>
    </row>
    <row r="8118" spans="1:4" x14ac:dyDescent="0.2">
      <c r="A8118">
        <v>2001</v>
      </c>
      <c r="B8118" s="1">
        <v>40517.166666666664</v>
      </c>
      <c r="C8118">
        <v>-3.5</v>
      </c>
      <c r="D8118" t="s">
        <v>8</v>
      </c>
    </row>
    <row r="8119" spans="1:4" x14ac:dyDescent="0.2">
      <c r="A8119">
        <v>2001</v>
      </c>
      <c r="B8119" s="1">
        <v>40517.208333333336</v>
      </c>
      <c r="C8119">
        <v>-3.1</v>
      </c>
      <c r="D8119" t="s">
        <v>8</v>
      </c>
    </row>
    <row r="8120" spans="1:4" x14ac:dyDescent="0.2">
      <c r="A8120">
        <v>2001</v>
      </c>
      <c r="B8120" s="1">
        <v>40517.25</v>
      </c>
      <c r="C8120">
        <v>-3</v>
      </c>
      <c r="D8120" t="s">
        <v>8</v>
      </c>
    </row>
    <row r="8121" spans="1:4" x14ac:dyDescent="0.2">
      <c r="A8121">
        <v>2001</v>
      </c>
      <c r="B8121" s="1">
        <v>40517.291666666664</v>
      </c>
      <c r="C8121">
        <v>-2.7</v>
      </c>
      <c r="D8121" t="s">
        <v>8</v>
      </c>
    </row>
    <row r="8122" spans="1:4" x14ac:dyDescent="0.2">
      <c r="A8122">
        <v>2001</v>
      </c>
      <c r="B8122" s="1">
        <v>40517.333333333336</v>
      </c>
      <c r="C8122">
        <v>-2.9</v>
      </c>
      <c r="D8122" t="s">
        <v>8</v>
      </c>
    </row>
    <row r="8123" spans="1:4" x14ac:dyDescent="0.2">
      <c r="A8123">
        <v>2001</v>
      </c>
      <c r="B8123" s="1">
        <v>40517.375</v>
      </c>
      <c r="C8123">
        <v>-2.5</v>
      </c>
      <c r="D8123" t="s">
        <v>8</v>
      </c>
    </row>
    <row r="8124" spans="1:4" x14ac:dyDescent="0.2">
      <c r="A8124">
        <v>2001</v>
      </c>
      <c r="B8124" s="1">
        <v>40517.416666666664</v>
      </c>
      <c r="C8124">
        <v>-2</v>
      </c>
      <c r="D8124" t="s">
        <v>8</v>
      </c>
    </row>
    <row r="8125" spans="1:4" x14ac:dyDescent="0.2">
      <c r="A8125">
        <v>2001</v>
      </c>
      <c r="B8125" s="1">
        <v>40517.458333333336</v>
      </c>
      <c r="C8125">
        <v>-1.3</v>
      </c>
      <c r="D8125" t="s">
        <v>8</v>
      </c>
    </row>
    <row r="8126" spans="1:4" x14ac:dyDescent="0.2">
      <c r="A8126">
        <v>2001</v>
      </c>
      <c r="B8126" s="1">
        <v>40517.5</v>
      </c>
      <c r="C8126">
        <v>-1</v>
      </c>
      <c r="D8126" t="s">
        <v>8</v>
      </c>
    </row>
    <row r="8127" spans="1:4" x14ac:dyDescent="0.2">
      <c r="A8127">
        <v>2001</v>
      </c>
      <c r="B8127" s="1">
        <v>40517.541666666664</v>
      </c>
      <c r="C8127">
        <v>-0.6</v>
      </c>
      <c r="D8127" t="s">
        <v>8</v>
      </c>
    </row>
    <row r="8128" spans="1:4" x14ac:dyDescent="0.2">
      <c r="A8128">
        <v>2001</v>
      </c>
      <c r="B8128" s="1">
        <v>40517.583333333336</v>
      </c>
      <c r="C8128">
        <v>-0.4</v>
      </c>
      <c r="D8128" t="s">
        <v>8</v>
      </c>
    </row>
    <row r="8129" spans="1:4" x14ac:dyDescent="0.2">
      <c r="A8129">
        <v>2001</v>
      </c>
      <c r="B8129" s="1">
        <v>40517.625</v>
      </c>
      <c r="C8129">
        <v>-0.2</v>
      </c>
      <c r="D8129" t="s">
        <v>8</v>
      </c>
    </row>
    <row r="8130" spans="1:4" x14ac:dyDescent="0.2">
      <c r="A8130">
        <v>2001</v>
      </c>
      <c r="B8130" s="1">
        <v>40517.666666666664</v>
      </c>
      <c r="C8130">
        <v>-0.6</v>
      </c>
      <c r="D8130" t="s">
        <v>8</v>
      </c>
    </row>
    <row r="8131" spans="1:4" x14ac:dyDescent="0.2">
      <c r="A8131">
        <v>2001</v>
      </c>
      <c r="B8131" s="1">
        <v>40517.708333333336</v>
      </c>
      <c r="C8131">
        <v>-0.8</v>
      </c>
      <c r="D8131" t="s">
        <v>8</v>
      </c>
    </row>
    <row r="8132" spans="1:4" x14ac:dyDescent="0.2">
      <c r="A8132">
        <v>2001</v>
      </c>
      <c r="B8132" s="1">
        <v>40517.75</v>
      </c>
      <c r="C8132">
        <v>-1.1000000000000001</v>
      </c>
      <c r="D8132" t="s">
        <v>8</v>
      </c>
    </row>
    <row r="8133" spans="1:4" x14ac:dyDescent="0.2">
      <c r="A8133">
        <v>2001</v>
      </c>
      <c r="B8133" s="1">
        <v>40517.791666666664</v>
      </c>
      <c r="C8133">
        <v>-1.6</v>
      </c>
      <c r="D8133" t="s">
        <v>8</v>
      </c>
    </row>
    <row r="8134" spans="1:4" x14ac:dyDescent="0.2">
      <c r="A8134">
        <v>2001</v>
      </c>
      <c r="B8134" s="1">
        <v>40517.833333333336</v>
      </c>
      <c r="C8134">
        <v>-1.8</v>
      </c>
      <c r="D8134" t="s">
        <v>8</v>
      </c>
    </row>
    <row r="8135" spans="1:4" x14ac:dyDescent="0.2">
      <c r="A8135">
        <v>2001</v>
      </c>
      <c r="B8135" s="1">
        <v>40517.875</v>
      </c>
      <c r="C8135">
        <v>-1.7</v>
      </c>
      <c r="D8135" t="s">
        <v>8</v>
      </c>
    </row>
    <row r="8136" spans="1:4" x14ac:dyDescent="0.2">
      <c r="A8136">
        <v>2001</v>
      </c>
      <c r="B8136" s="1">
        <v>40517.916666666664</v>
      </c>
      <c r="C8136">
        <v>-2.1</v>
      </c>
      <c r="D8136" t="s">
        <v>8</v>
      </c>
    </row>
    <row r="8137" spans="1:4" x14ac:dyDescent="0.2">
      <c r="A8137">
        <v>2001</v>
      </c>
      <c r="B8137" s="1">
        <v>40517.958333333336</v>
      </c>
      <c r="C8137">
        <v>-2.2999999999999998</v>
      </c>
      <c r="D8137" t="s">
        <v>8</v>
      </c>
    </row>
    <row r="8138" spans="1:4" x14ac:dyDescent="0.2">
      <c r="A8138">
        <v>2001</v>
      </c>
      <c r="B8138" s="1">
        <v>40518</v>
      </c>
      <c r="C8138">
        <v>-2.2000000000000002</v>
      </c>
      <c r="D8138" t="s">
        <v>9</v>
      </c>
    </row>
    <row r="8139" spans="1:4" x14ac:dyDescent="0.2">
      <c r="A8139">
        <v>2001</v>
      </c>
      <c r="B8139" s="1">
        <v>40518.041666666664</v>
      </c>
      <c r="C8139">
        <v>-2</v>
      </c>
      <c r="D8139" t="s">
        <v>9</v>
      </c>
    </row>
    <row r="8140" spans="1:4" x14ac:dyDescent="0.2">
      <c r="A8140">
        <v>2001</v>
      </c>
      <c r="B8140" s="1">
        <v>40518.083333333336</v>
      </c>
      <c r="C8140">
        <v>-2.2000000000000002</v>
      </c>
      <c r="D8140" t="s">
        <v>9</v>
      </c>
    </row>
    <row r="8141" spans="1:4" x14ac:dyDescent="0.2">
      <c r="A8141">
        <v>2001</v>
      </c>
      <c r="B8141" s="1">
        <v>40518.125</v>
      </c>
      <c r="C8141">
        <v>-2.2999999999999998</v>
      </c>
      <c r="D8141" t="s">
        <v>9</v>
      </c>
    </row>
    <row r="8142" spans="1:4" x14ac:dyDescent="0.2">
      <c r="A8142">
        <v>2001</v>
      </c>
      <c r="B8142" s="1">
        <v>40518.166666666664</v>
      </c>
      <c r="C8142">
        <v>-2.2999999999999998</v>
      </c>
      <c r="D8142" t="s">
        <v>9</v>
      </c>
    </row>
    <row r="8143" spans="1:4" x14ac:dyDescent="0.2">
      <c r="A8143">
        <v>2001</v>
      </c>
      <c r="B8143" s="1">
        <v>40518.208333333336</v>
      </c>
      <c r="C8143">
        <v>-2.4</v>
      </c>
      <c r="D8143" t="s">
        <v>9</v>
      </c>
    </row>
    <row r="8144" spans="1:4" x14ac:dyDescent="0.2">
      <c r="A8144">
        <v>2001</v>
      </c>
      <c r="B8144" s="1">
        <v>40518.25</v>
      </c>
      <c r="C8144">
        <v>-2.2999999999999998</v>
      </c>
      <c r="D8144" t="s">
        <v>9</v>
      </c>
    </row>
    <row r="8145" spans="1:4" x14ac:dyDescent="0.2">
      <c r="A8145">
        <v>2001</v>
      </c>
      <c r="B8145" s="1">
        <v>40518.291666666664</v>
      </c>
      <c r="C8145">
        <v>-2.2999999999999998</v>
      </c>
      <c r="D8145" t="s">
        <v>9</v>
      </c>
    </row>
    <row r="8146" spans="1:4" x14ac:dyDescent="0.2">
      <c r="A8146">
        <v>2001</v>
      </c>
      <c r="B8146" s="1">
        <v>40518.333333333336</v>
      </c>
      <c r="C8146">
        <v>-2.2999999999999998</v>
      </c>
      <c r="D8146" t="s">
        <v>9</v>
      </c>
    </row>
    <row r="8147" spans="1:4" x14ac:dyDescent="0.2">
      <c r="A8147">
        <v>2001</v>
      </c>
      <c r="B8147" s="1">
        <v>40518.375</v>
      </c>
      <c r="C8147">
        <v>-2.2999999999999998</v>
      </c>
      <c r="D8147" t="s">
        <v>9</v>
      </c>
    </row>
    <row r="8148" spans="1:4" x14ac:dyDescent="0.2">
      <c r="A8148">
        <v>2001</v>
      </c>
      <c r="B8148" s="1">
        <v>40518.416666666664</v>
      </c>
      <c r="C8148">
        <v>-2.2999999999999998</v>
      </c>
      <c r="D8148" t="s">
        <v>9</v>
      </c>
    </row>
    <row r="8149" spans="1:4" x14ac:dyDescent="0.2">
      <c r="A8149">
        <v>2001</v>
      </c>
      <c r="B8149" s="1">
        <v>40518.458333333336</v>
      </c>
      <c r="C8149">
        <v>-2.1</v>
      </c>
      <c r="D8149" t="s">
        <v>9</v>
      </c>
    </row>
    <row r="8150" spans="1:4" x14ac:dyDescent="0.2">
      <c r="A8150">
        <v>2001</v>
      </c>
      <c r="B8150" s="1">
        <v>40518.5</v>
      </c>
      <c r="C8150">
        <v>-1.9</v>
      </c>
      <c r="D8150" t="s">
        <v>9</v>
      </c>
    </row>
    <row r="8151" spans="1:4" x14ac:dyDescent="0.2">
      <c r="A8151">
        <v>2001</v>
      </c>
      <c r="B8151" s="1">
        <v>40518.541666666664</v>
      </c>
      <c r="C8151">
        <v>-1.9</v>
      </c>
      <c r="D8151" t="s">
        <v>9</v>
      </c>
    </row>
    <row r="8152" spans="1:4" x14ac:dyDescent="0.2">
      <c r="A8152">
        <v>2001</v>
      </c>
      <c r="B8152" s="1">
        <v>40518.583333333336</v>
      </c>
      <c r="C8152">
        <v>-1.5</v>
      </c>
      <c r="D8152" t="s">
        <v>9</v>
      </c>
    </row>
    <row r="8153" spans="1:4" x14ac:dyDescent="0.2">
      <c r="A8153">
        <v>2001</v>
      </c>
      <c r="B8153" s="1">
        <v>40518.625</v>
      </c>
      <c r="C8153">
        <v>-1.2</v>
      </c>
      <c r="D8153" t="s">
        <v>9</v>
      </c>
    </row>
    <row r="8154" spans="1:4" x14ac:dyDescent="0.2">
      <c r="A8154">
        <v>2001</v>
      </c>
      <c r="B8154" s="1">
        <v>40518.666666666664</v>
      </c>
      <c r="C8154">
        <v>-1.1000000000000001</v>
      </c>
      <c r="D8154" t="s">
        <v>9</v>
      </c>
    </row>
    <row r="8155" spans="1:4" x14ac:dyDescent="0.2">
      <c r="A8155">
        <v>2001</v>
      </c>
      <c r="B8155" s="1">
        <v>40518.708333333336</v>
      </c>
      <c r="C8155">
        <v>-1.2</v>
      </c>
      <c r="D8155" t="s">
        <v>9</v>
      </c>
    </row>
    <row r="8156" spans="1:4" x14ac:dyDescent="0.2">
      <c r="A8156">
        <v>2001</v>
      </c>
      <c r="B8156" s="1">
        <v>40518.75</v>
      </c>
      <c r="C8156">
        <v>-1.1000000000000001</v>
      </c>
      <c r="D8156" t="s">
        <v>9</v>
      </c>
    </row>
    <row r="8157" spans="1:4" x14ac:dyDescent="0.2">
      <c r="A8157">
        <v>2001</v>
      </c>
      <c r="B8157" s="1">
        <v>40518.791666666664</v>
      </c>
      <c r="C8157">
        <v>-1.1000000000000001</v>
      </c>
      <c r="D8157" t="s">
        <v>9</v>
      </c>
    </row>
    <row r="8158" spans="1:4" x14ac:dyDescent="0.2">
      <c r="A8158">
        <v>2001</v>
      </c>
      <c r="B8158" s="1">
        <v>40518.833333333336</v>
      </c>
      <c r="C8158">
        <v>-1.2</v>
      </c>
      <c r="D8158" t="s">
        <v>9</v>
      </c>
    </row>
    <row r="8159" spans="1:4" x14ac:dyDescent="0.2">
      <c r="A8159">
        <v>2001</v>
      </c>
      <c r="B8159" s="1">
        <v>40518.875</v>
      </c>
      <c r="C8159">
        <v>-1.1000000000000001</v>
      </c>
      <c r="D8159" t="s">
        <v>9</v>
      </c>
    </row>
    <row r="8160" spans="1:4" x14ac:dyDescent="0.2">
      <c r="A8160">
        <v>2001</v>
      </c>
      <c r="B8160" s="1">
        <v>40518.916666666664</v>
      </c>
      <c r="C8160">
        <v>-1.1000000000000001</v>
      </c>
      <c r="D8160" t="s">
        <v>9</v>
      </c>
    </row>
    <row r="8161" spans="1:4" x14ac:dyDescent="0.2">
      <c r="A8161">
        <v>2001</v>
      </c>
      <c r="B8161" s="1">
        <v>40518.958333333336</v>
      </c>
      <c r="C8161">
        <v>-1.2</v>
      </c>
      <c r="D8161" t="s">
        <v>9</v>
      </c>
    </row>
    <row r="8162" spans="1:4" x14ac:dyDescent="0.2">
      <c r="A8162">
        <v>2001</v>
      </c>
      <c r="B8162" s="1">
        <v>40519</v>
      </c>
      <c r="C8162">
        <v>-1.2</v>
      </c>
      <c r="D8162" t="s">
        <v>3</v>
      </c>
    </row>
    <row r="8163" spans="1:4" x14ac:dyDescent="0.2">
      <c r="A8163">
        <v>2001</v>
      </c>
      <c r="B8163" s="1">
        <v>40519.041666666664</v>
      </c>
      <c r="C8163">
        <v>-1.1000000000000001</v>
      </c>
      <c r="D8163" t="s">
        <v>3</v>
      </c>
    </row>
    <row r="8164" spans="1:4" x14ac:dyDescent="0.2">
      <c r="A8164">
        <v>2001</v>
      </c>
      <c r="B8164" s="1">
        <v>40519.083333333336</v>
      </c>
      <c r="C8164">
        <v>-1.1000000000000001</v>
      </c>
      <c r="D8164" t="s">
        <v>3</v>
      </c>
    </row>
    <row r="8165" spans="1:4" x14ac:dyDescent="0.2">
      <c r="A8165">
        <v>2001</v>
      </c>
      <c r="B8165" s="1">
        <v>40519.125</v>
      </c>
      <c r="C8165">
        <v>-1.1000000000000001</v>
      </c>
      <c r="D8165" t="s">
        <v>3</v>
      </c>
    </row>
    <row r="8166" spans="1:4" x14ac:dyDescent="0.2">
      <c r="A8166">
        <v>2001</v>
      </c>
      <c r="B8166" s="1">
        <v>40519.166666666664</v>
      </c>
      <c r="C8166">
        <v>-1</v>
      </c>
      <c r="D8166" t="s">
        <v>3</v>
      </c>
    </row>
    <row r="8167" spans="1:4" x14ac:dyDescent="0.2">
      <c r="A8167">
        <v>2001</v>
      </c>
      <c r="B8167" s="1">
        <v>40519.208333333336</v>
      </c>
      <c r="C8167">
        <v>-0.8</v>
      </c>
      <c r="D8167" t="s">
        <v>3</v>
      </c>
    </row>
    <row r="8168" spans="1:4" x14ac:dyDescent="0.2">
      <c r="A8168">
        <v>2001</v>
      </c>
      <c r="B8168" s="1">
        <v>40519.25</v>
      </c>
      <c r="C8168">
        <v>-0.8</v>
      </c>
      <c r="D8168" t="s">
        <v>3</v>
      </c>
    </row>
    <row r="8169" spans="1:4" x14ac:dyDescent="0.2">
      <c r="A8169">
        <v>2001</v>
      </c>
      <c r="B8169" s="1">
        <v>40519.291666666664</v>
      </c>
      <c r="C8169">
        <v>-0.7</v>
      </c>
      <c r="D8169" t="s">
        <v>3</v>
      </c>
    </row>
    <row r="8170" spans="1:4" x14ac:dyDescent="0.2">
      <c r="A8170">
        <v>2001</v>
      </c>
      <c r="B8170" s="1">
        <v>40519.333333333336</v>
      </c>
      <c r="C8170">
        <v>-0.5</v>
      </c>
      <c r="D8170" t="s">
        <v>3</v>
      </c>
    </row>
    <row r="8171" spans="1:4" x14ac:dyDescent="0.2">
      <c r="A8171">
        <v>2001</v>
      </c>
      <c r="B8171" s="1">
        <v>40519.375</v>
      </c>
      <c r="C8171">
        <v>-0.2</v>
      </c>
      <c r="D8171" t="s">
        <v>3</v>
      </c>
    </row>
    <row r="8172" spans="1:4" x14ac:dyDescent="0.2">
      <c r="A8172">
        <v>2001</v>
      </c>
      <c r="B8172" s="1">
        <v>40519.416666666664</v>
      </c>
      <c r="C8172">
        <v>-0.1</v>
      </c>
      <c r="D8172" t="s">
        <v>3</v>
      </c>
    </row>
    <row r="8173" spans="1:4" x14ac:dyDescent="0.2">
      <c r="A8173">
        <v>2001</v>
      </c>
      <c r="B8173" s="1">
        <v>40519.458333333336</v>
      </c>
      <c r="C8173">
        <v>0.6</v>
      </c>
      <c r="D8173" t="s">
        <v>3</v>
      </c>
    </row>
    <row r="8174" spans="1:4" x14ac:dyDescent="0.2">
      <c r="A8174">
        <v>2001</v>
      </c>
      <c r="B8174" s="1">
        <v>40519.5</v>
      </c>
      <c r="C8174">
        <v>0.9</v>
      </c>
      <c r="D8174" t="s">
        <v>3</v>
      </c>
    </row>
    <row r="8175" spans="1:4" x14ac:dyDescent="0.2">
      <c r="A8175">
        <v>2001</v>
      </c>
      <c r="B8175" s="1">
        <v>40519.541666666664</v>
      </c>
      <c r="C8175">
        <v>0.7</v>
      </c>
      <c r="D8175" t="s">
        <v>3</v>
      </c>
    </row>
    <row r="8176" spans="1:4" x14ac:dyDescent="0.2">
      <c r="A8176">
        <v>2001</v>
      </c>
      <c r="B8176" s="1">
        <v>40519.583333333336</v>
      </c>
      <c r="C8176">
        <v>0.9</v>
      </c>
      <c r="D8176" t="s">
        <v>3</v>
      </c>
    </row>
    <row r="8177" spans="1:4" x14ac:dyDescent="0.2">
      <c r="A8177">
        <v>2001</v>
      </c>
      <c r="B8177" s="1">
        <v>40519.625</v>
      </c>
      <c r="C8177">
        <v>1.1000000000000001</v>
      </c>
      <c r="D8177" t="s">
        <v>3</v>
      </c>
    </row>
    <row r="8178" spans="1:4" x14ac:dyDescent="0.2">
      <c r="A8178">
        <v>2001</v>
      </c>
      <c r="B8178" s="1">
        <v>40519.666666666664</v>
      </c>
      <c r="C8178">
        <v>1</v>
      </c>
      <c r="D8178" t="s">
        <v>3</v>
      </c>
    </row>
    <row r="8179" spans="1:4" x14ac:dyDescent="0.2">
      <c r="A8179">
        <v>2001</v>
      </c>
      <c r="B8179" s="1">
        <v>40519.708333333336</v>
      </c>
      <c r="C8179">
        <v>0.9</v>
      </c>
      <c r="D8179" t="s">
        <v>3</v>
      </c>
    </row>
    <row r="8180" spans="1:4" x14ac:dyDescent="0.2">
      <c r="A8180">
        <v>2001</v>
      </c>
      <c r="B8180" s="1">
        <v>40519.75</v>
      </c>
      <c r="C8180">
        <v>0.9</v>
      </c>
      <c r="D8180" t="s">
        <v>3</v>
      </c>
    </row>
    <row r="8181" spans="1:4" x14ac:dyDescent="0.2">
      <c r="A8181">
        <v>2001</v>
      </c>
      <c r="B8181" s="1">
        <v>40519.791666666664</v>
      </c>
      <c r="C8181">
        <v>0.8</v>
      </c>
      <c r="D8181" t="s">
        <v>3</v>
      </c>
    </row>
    <row r="8182" spans="1:4" x14ac:dyDescent="0.2">
      <c r="A8182">
        <v>2001</v>
      </c>
      <c r="B8182" s="1">
        <v>40519.833333333336</v>
      </c>
      <c r="C8182">
        <v>1.1000000000000001</v>
      </c>
      <c r="D8182" t="s">
        <v>3</v>
      </c>
    </row>
    <row r="8183" spans="1:4" x14ac:dyDescent="0.2">
      <c r="A8183">
        <v>2001</v>
      </c>
      <c r="B8183" s="1">
        <v>40519.875</v>
      </c>
      <c r="C8183">
        <v>1.1000000000000001</v>
      </c>
      <c r="D8183" t="s">
        <v>3</v>
      </c>
    </row>
    <row r="8184" spans="1:4" x14ac:dyDescent="0.2">
      <c r="A8184">
        <v>2001</v>
      </c>
      <c r="B8184" s="1">
        <v>40519.916666666664</v>
      </c>
      <c r="C8184">
        <v>1.2</v>
      </c>
      <c r="D8184" t="s">
        <v>3</v>
      </c>
    </row>
    <row r="8185" spans="1:4" x14ac:dyDescent="0.2">
      <c r="A8185">
        <v>2001</v>
      </c>
      <c r="B8185" s="1">
        <v>40519.958333333336</v>
      </c>
      <c r="C8185">
        <v>1.4</v>
      </c>
      <c r="D8185" t="s">
        <v>3</v>
      </c>
    </row>
    <row r="8186" spans="1:4" x14ac:dyDescent="0.2">
      <c r="A8186">
        <v>2001</v>
      </c>
      <c r="B8186" s="1">
        <v>40520</v>
      </c>
      <c r="C8186">
        <v>1.4</v>
      </c>
      <c r="D8186" t="s">
        <v>4</v>
      </c>
    </row>
    <row r="8187" spans="1:4" x14ac:dyDescent="0.2">
      <c r="A8187">
        <v>2001</v>
      </c>
      <c r="B8187" s="1">
        <v>40520.041666666664</v>
      </c>
      <c r="C8187">
        <v>1.5</v>
      </c>
      <c r="D8187" t="s">
        <v>4</v>
      </c>
    </row>
    <row r="8188" spans="1:4" x14ac:dyDescent="0.2">
      <c r="A8188">
        <v>2001</v>
      </c>
      <c r="B8188" s="1">
        <v>40520.083333333336</v>
      </c>
      <c r="C8188">
        <v>1.5</v>
      </c>
      <c r="D8188" t="s">
        <v>4</v>
      </c>
    </row>
    <row r="8189" spans="1:4" x14ac:dyDescent="0.2">
      <c r="A8189">
        <v>2001</v>
      </c>
      <c r="B8189" s="1">
        <v>40520.125</v>
      </c>
      <c r="C8189">
        <v>1.5</v>
      </c>
      <c r="D8189" t="s">
        <v>4</v>
      </c>
    </row>
    <row r="8190" spans="1:4" x14ac:dyDescent="0.2">
      <c r="A8190">
        <v>2001</v>
      </c>
      <c r="B8190" s="1">
        <v>40520.166666666664</v>
      </c>
      <c r="C8190">
        <v>1.5</v>
      </c>
      <c r="D8190" t="s">
        <v>4</v>
      </c>
    </row>
    <row r="8191" spans="1:4" x14ac:dyDescent="0.2">
      <c r="A8191">
        <v>2001</v>
      </c>
      <c r="B8191" s="1">
        <v>40520.208333333336</v>
      </c>
      <c r="C8191">
        <v>1.6</v>
      </c>
      <c r="D8191" t="s">
        <v>4</v>
      </c>
    </row>
    <row r="8192" spans="1:4" x14ac:dyDescent="0.2">
      <c r="A8192">
        <v>2001</v>
      </c>
      <c r="B8192" s="1">
        <v>40520.25</v>
      </c>
      <c r="C8192">
        <v>1.7</v>
      </c>
      <c r="D8192" t="s">
        <v>4</v>
      </c>
    </row>
    <row r="8193" spans="1:4" x14ac:dyDescent="0.2">
      <c r="A8193">
        <v>2001</v>
      </c>
      <c r="B8193" s="1">
        <v>40520.291666666664</v>
      </c>
      <c r="C8193">
        <v>1.8</v>
      </c>
      <c r="D8193" t="s">
        <v>4</v>
      </c>
    </row>
    <row r="8194" spans="1:4" x14ac:dyDescent="0.2">
      <c r="A8194">
        <v>2001</v>
      </c>
      <c r="B8194" s="1">
        <v>40520.333333333336</v>
      </c>
      <c r="C8194">
        <v>1.7</v>
      </c>
      <c r="D8194" t="s">
        <v>4</v>
      </c>
    </row>
    <row r="8195" spans="1:4" x14ac:dyDescent="0.2">
      <c r="A8195">
        <v>2001</v>
      </c>
      <c r="B8195" s="1">
        <v>40520.375</v>
      </c>
      <c r="C8195">
        <v>1.8</v>
      </c>
      <c r="D8195" t="s">
        <v>4</v>
      </c>
    </row>
    <row r="8196" spans="1:4" x14ac:dyDescent="0.2">
      <c r="A8196">
        <v>2001</v>
      </c>
      <c r="B8196" s="1">
        <v>40520.416666666664</v>
      </c>
      <c r="C8196">
        <v>2</v>
      </c>
      <c r="D8196" t="s">
        <v>4</v>
      </c>
    </row>
    <row r="8197" spans="1:4" x14ac:dyDescent="0.2">
      <c r="A8197">
        <v>2001</v>
      </c>
      <c r="B8197" s="1">
        <v>40520.458333333336</v>
      </c>
      <c r="C8197">
        <v>2.4</v>
      </c>
      <c r="D8197" t="s">
        <v>4</v>
      </c>
    </row>
    <row r="8198" spans="1:4" x14ac:dyDescent="0.2">
      <c r="A8198">
        <v>2001</v>
      </c>
      <c r="B8198" s="1">
        <v>40520.5</v>
      </c>
      <c r="C8198">
        <v>2.5</v>
      </c>
      <c r="D8198" t="s">
        <v>4</v>
      </c>
    </row>
    <row r="8199" spans="1:4" x14ac:dyDescent="0.2">
      <c r="A8199">
        <v>2001</v>
      </c>
      <c r="B8199" s="1">
        <v>40520.541666666664</v>
      </c>
      <c r="C8199">
        <v>2.8</v>
      </c>
      <c r="D8199" t="s">
        <v>4</v>
      </c>
    </row>
    <row r="8200" spans="1:4" x14ac:dyDescent="0.2">
      <c r="A8200">
        <v>2001</v>
      </c>
      <c r="B8200" s="1">
        <v>40520.583333333336</v>
      </c>
      <c r="C8200">
        <v>3.2</v>
      </c>
      <c r="D8200" t="s">
        <v>4</v>
      </c>
    </row>
    <row r="8201" spans="1:4" x14ac:dyDescent="0.2">
      <c r="A8201">
        <v>2001</v>
      </c>
      <c r="B8201" s="1">
        <v>40520.625</v>
      </c>
      <c r="C8201">
        <v>3.5</v>
      </c>
      <c r="D8201" t="s">
        <v>4</v>
      </c>
    </row>
    <row r="8202" spans="1:4" x14ac:dyDescent="0.2">
      <c r="A8202">
        <v>2001</v>
      </c>
      <c r="B8202" s="1">
        <v>40520.666666666664</v>
      </c>
      <c r="C8202">
        <v>3.4</v>
      </c>
      <c r="D8202" t="s">
        <v>4</v>
      </c>
    </row>
    <row r="8203" spans="1:4" x14ac:dyDescent="0.2">
      <c r="A8203">
        <v>2001</v>
      </c>
      <c r="B8203" s="1">
        <v>40520.708333333336</v>
      </c>
      <c r="C8203">
        <v>3.3</v>
      </c>
      <c r="D8203" t="s">
        <v>4</v>
      </c>
    </row>
    <row r="8204" spans="1:4" x14ac:dyDescent="0.2">
      <c r="A8204">
        <v>2001</v>
      </c>
      <c r="B8204" s="1">
        <v>40520.75</v>
      </c>
      <c r="C8204">
        <v>3.4</v>
      </c>
      <c r="D8204" t="s">
        <v>4</v>
      </c>
    </row>
    <row r="8205" spans="1:4" x14ac:dyDescent="0.2">
      <c r="A8205">
        <v>2001</v>
      </c>
      <c r="B8205" s="1">
        <v>40520.791666666664</v>
      </c>
      <c r="C8205">
        <v>3.3</v>
      </c>
      <c r="D8205" t="s">
        <v>4</v>
      </c>
    </row>
    <row r="8206" spans="1:4" x14ac:dyDescent="0.2">
      <c r="A8206">
        <v>2001</v>
      </c>
      <c r="B8206" s="1">
        <v>40520.833333333336</v>
      </c>
      <c r="C8206">
        <v>3.6</v>
      </c>
      <c r="D8206" t="s">
        <v>4</v>
      </c>
    </row>
    <row r="8207" spans="1:4" x14ac:dyDescent="0.2">
      <c r="A8207">
        <v>2001</v>
      </c>
      <c r="B8207" s="1">
        <v>40520.875</v>
      </c>
      <c r="C8207">
        <v>3.5</v>
      </c>
      <c r="D8207" t="s">
        <v>4</v>
      </c>
    </row>
    <row r="8208" spans="1:4" x14ac:dyDescent="0.2">
      <c r="A8208">
        <v>2001</v>
      </c>
      <c r="B8208" s="1">
        <v>40520.916666666664</v>
      </c>
      <c r="C8208">
        <v>3.6</v>
      </c>
      <c r="D8208" t="s">
        <v>4</v>
      </c>
    </row>
    <row r="8209" spans="1:4" x14ac:dyDescent="0.2">
      <c r="A8209">
        <v>2001</v>
      </c>
      <c r="B8209" s="1">
        <v>40520.958333333336</v>
      </c>
      <c r="C8209">
        <v>3.6</v>
      </c>
      <c r="D8209" t="s">
        <v>4</v>
      </c>
    </row>
    <row r="8210" spans="1:4" x14ac:dyDescent="0.2">
      <c r="A8210">
        <v>2001</v>
      </c>
      <c r="B8210" s="1">
        <v>40521</v>
      </c>
      <c r="C8210">
        <v>3.7</v>
      </c>
      <c r="D8210" t="s">
        <v>5</v>
      </c>
    </row>
    <row r="8211" spans="1:4" x14ac:dyDescent="0.2">
      <c r="A8211">
        <v>2001</v>
      </c>
      <c r="B8211" s="1">
        <v>40521.041666666664</v>
      </c>
      <c r="C8211">
        <v>3.8</v>
      </c>
      <c r="D8211" t="s">
        <v>5</v>
      </c>
    </row>
    <row r="8212" spans="1:4" x14ac:dyDescent="0.2">
      <c r="A8212">
        <v>2001</v>
      </c>
      <c r="B8212" s="1">
        <v>40521.083333333336</v>
      </c>
      <c r="C8212">
        <v>3.9</v>
      </c>
      <c r="D8212" t="s">
        <v>5</v>
      </c>
    </row>
    <row r="8213" spans="1:4" x14ac:dyDescent="0.2">
      <c r="A8213">
        <v>2001</v>
      </c>
      <c r="B8213" s="1">
        <v>40521.125</v>
      </c>
      <c r="C8213">
        <v>3.9</v>
      </c>
      <c r="D8213" t="s">
        <v>5</v>
      </c>
    </row>
    <row r="8214" spans="1:4" x14ac:dyDescent="0.2">
      <c r="A8214">
        <v>2001</v>
      </c>
      <c r="B8214" s="1">
        <v>40521.166666666664</v>
      </c>
      <c r="C8214">
        <v>4</v>
      </c>
      <c r="D8214" t="s">
        <v>5</v>
      </c>
    </row>
    <row r="8215" spans="1:4" x14ac:dyDescent="0.2">
      <c r="A8215">
        <v>2001</v>
      </c>
      <c r="B8215" s="1">
        <v>40521.208333333336</v>
      </c>
      <c r="C8215">
        <v>4.0999999999999996</v>
      </c>
      <c r="D8215" t="s">
        <v>5</v>
      </c>
    </row>
    <row r="8216" spans="1:4" x14ac:dyDescent="0.2">
      <c r="A8216">
        <v>2001</v>
      </c>
      <c r="B8216" s="1">
        <v>40521.25</v>
      </c>
      <c r="C8216">
        <v>3.7</v>
      </c>
      <c r="D8216" t="s">
        <v>5</v>
      </c>
    </row>
    <row r="8217" spans="1:4" x14ac:dyDescent="0.2">
      <c r="A8217">
        <v>2001</v>
      </c>
      <c r="B8217" s="1">
        <v>40521.291666666664</v>
      </c>
      <c r="C8217">
        <v>3.3</v>
      </c>
      <c r="D8217" t="s">
        <v>5</v>
      </c>
    </row>
    <row r="8218" spans="1:4" x14ac:dyDescent="0.2">
      <c r="A8218">
        <v>2001</v>
      </c>
      <c r="B8218" s="1">
        <v>40521.333333333336</v>
      </c>
      <c r="C8218">
        <v>3.3</v>
      </c>
      <c r="D8218" t="s">
        <v>5</v>
      </c>
    </row>
    <row r="8219" spans="1:4" x14ac:dyDescent="0.2">
      <c r="A8219">
        <v>2001</v>
      </c>
      <c r="B8219" s="1">
        <v>40521.375</v>
      </c>
      <c r="C8219">
        <v>3.5</v>
      </c>
      <c r="D8219" t="s">
        <v>5</v>
      </c>
    </row>
    <row r="8220" spans="1:4" x14ac:dyDescent="0.2">
      <c r="A8220">
        <v>2001</v>
      </c>
      <c r="B8220" s="1">
        <v>40521.416666666664</v>
      </c>
      <c r="C8220">
        <v>3.4</v>
      </c>
      <c r="D8220" t="s">
        <v>5</v>
      </c>
    </row>
    <row r="8221" spans="1:4" x14ac:dyDescent="0.2">
      <c r="A8221">
        <v>2001</v>
      </c>
      <c r="B8221" s="1">
        <v>40521.458333333336</v>
      </c>
      <c r="C8221">
        <v>6.2</v>
      </c>
      <c r="D8221" t="s">
        <v>5</v>
      </c>
    </row>
    <row r="8222" spans="1:4" x14ac:dyDescent="0.2">
      <c r="A8222">
        <v>2001</v>
      </c>
      <c r="B8222" s="1">
        <v>40521.5</v>
      </c>
      <c r="C8222">
        <v>10.6</v>
      </c>
      <c r="D8222" t="s">
        <v>5</v>
      </c>
    </row>
    <row r="8223" spans="1:4" x14ac:dyDescent="0.2">
      <c r="A8223">
        <v>2001</v>
      </c>
      <c r="B8223" s="1">
        <v>40521.541666666664</v>
      </c>
      <c r="C8223">
        <v>10.7</v>
      </c>
      <c r="D8223" t="s">
        <v>5</v>
      </c>
    </row>
    <row r="8224" spans="1:4" x14ac:dyDescent="0.2">
      <c r="A8224">
        <v>2001</v>
      </c>
      <c r="B8224" s="1">
        <v>40521.583333333336</v>
      </c>
      <c r="C8224">
        <v>9.8000000000000007</v>
      </c>
      <c r="D8224" t="s">
        <v>5</v>
      </c>
    </row>
    <row r="8225" spans="1:4" x14ac:dyDescent="0.2">
      <c r="A8225">
        <v>2001</v>
      </c>
      <c r="B8225" s="1">
        <v>40521.625</v>
      </c>
      <c r="C8225">
        <v>8.8000000000000007</v>
      </c>
      <c r="D8225" t="s">
        <v>5</v>
      </c>
    </row>
    <row r="8226" spans="1:4" x14ac:dyDescent="0.2">
      <c r="A8226">
        <v>2001</v>
      </c>
      <c r="B8226" s="1">
        <v>40521.666666666664</v>
      </c>
      <c r="C8226">
        <v>8</v>
      </c>
      <c r="D8226" t="s">
        <v>5</v>
      </c>
    </row>
    <row r="8227" spans="1:4" x14ac:dyDescent="0.2">
      <c r="A8227">
        <v>2001</v>
      </c>
      <c r="B8227" s="1">
        <v>40521.708333333336</v>
      </c>
      <c r="C8227">
        <v>7.5</v>
      </c>
      <c r="D8227" t="s">
        <v>5</v>
      </c>
    </row>
    <row r="8228" spans="1:4" x14ac:dyDescent="0.2">
      <c r="A8228">
        <v>2001</v>
      </c>
      <c r="B8228" s="1">
        <v>40521.75</v>
      </c>
      <c r="C8228">
        <v>6.3</v>
      </c>
      <c r="D8228" t="s">
        <v>5</v>
      </c>
    </row>
    <row r="8229" spans="1:4" x14ac:dyDescent="0.2">
      <c r="A8229">
        <v>2001</v>
      </c>
      <c r="B8229" s="1">
        <v>40521.791666666664</v>
      </c>
      <c r="C8229">
        <v>6.3</v>
      </c>
      <c r="D8229" t="s">
        <v>5</v>
      </c>
    </row>
    <row r="8230" spans="1:4" x14ac:dyDescent="0.2">
      <c r="A8230">
        <v>2001</v>
      </c>
      <c r="B8230" s="1">
        <v>40521.833333333336</v>
      </c>
      <c r="C8230">
        <v>5.8</v>
      </c>
      <c r="D8230" t="s">
        <v>5</v>
      </c>
    </row>
    <row r="8231" spans="1:4" x14ac:dyDescent="0.2">
      <c r="A8231">
        <v>2001</v>
      </c>
      <c r="B8231" s="1">
        <v>40521.875</v>
      </c>
      <c r="C8231">
        <v>5.5</v>
      </c>
      <c r="D8231" t="s">
        <v>5</v>
      </c>
    </row>
    <row r="8232" spans="1:4" x14ac:dyDescent="0.2">
      <c r="A8232">
        <v>2001</v>
      </c>
      <c r="B8232" s="1">
        <v>40521.916666666664</v>
      </c>
      <c r="C8232">
        <v>5.4</v>
      </c>
      <c r="D8232" t="s">
        <v>5</v>
      </c>
    </row>
    <row r="8233" spans="1:4" x14ac:dyDescent="0.2">
      <c r="A8233">
        <v>2001</v>
      </c>
      <c r="B8233" s="1">
        <v>40521.958333333336</v>
      </c>
      <c r="C8233">
        <v>4.0999999999999996</v>
      </c>
      <c r="D8233" t="s">
        <v>5</v>
      </c>
    </row>
    <row r="8234" spans="1:4" x14ac:dyDescent="0.2">
      <c r="A8234">
        <v>2001</v>
      </c>
      <c r="B8234" s="1">
        <v>40522</v>
      </c>
      <c r="C8234">
        <v>1.7</v>
      </c>
      <c r="D8234" t="s">
        <v>6</v>
      </c>
    </row>
    <row r="8235" spans="1:4" x14ac:dyDescent="0.2">
      <c r="A8235">
        <v>2001</v>
      </c>
      <c r="B8235" s="1">
        <v>40522.041666666664</v>
      </c>
      <c r="C8235">
        <v>2.2999999999999998</v>
      </c>
      <c r="D8235" t="s">
        <v>6</v>
      </c>
    </row>
    <row r="8236" spans="1:4" x14ac:dyDescent="0.2">
      <c r="A8236">
        <v>2001</v>
      </c>
      <c r="B8236" s="1">
        <v>40522.083333333336</v>
      </c>
      <c r="C8236">
        <v>0.3</v>
      </c>
      <c r="D8236" t="s">
        <v>6</v>
      </c>
    </row>
    <row r="8237" spans="1:4" x14ac:dyDescent="0.2">
      <c r="A8237">
        <v>2001</v>
      </c>
      <c r="B8237" s="1">
        <v>40522.125</v>
      </c>
      <c r="C8237">
        <v>0.5</v>
      </c>
      <c r="D8237" t="s">
        <v>6</v>
      </c>
    </row>
    <row r="8238" spans="1:4" x14ac:dyDescent="0.2">
      <c r="A8238">
        <v>2001</v>
      </c>
      <c r="B8238" s="1">
        <v>40522.166666666664</v>
      </c>
      <c r="C8238">
        <v>1.5</v>
      </c>
      <c r="D8238" t="s">
        <v>6</v>
      </c>
    </row>
    <row r="8239" spans="1:4" x14ac:dyDescent="0.2">
      <c r="A8239">
        <v>2001</v>
      </c>
      <c r="B8239" s="1">
        <v>40522.208333333336</v>
      </c>
      <c r="C8239">
        <v>5.0999999999999996</v>
      </c>
      <c r="D8239" t="s">
        <v>6</v>
      </c>
    </row>
    <row r="8240" spans="1:4" x14ac:dyDescent="0.2">
      <c r="A8240">
        <v>2001</v>
      </c>
      <c r="B8240" s="1">
        <v>40522.25</v>
      </c>
      <c r="C8240">
        <v>4.5</v>
      </c>
      <c r="D8240" t="s">
        <v>6</v>
      </c>
    </row>
    <row r="8241" spans="1:4" x14ac:dyDescent="0.2">
      <c r="A8241">
        <v>2001</v>
      </c>
      <c r="B8241" s="1">
        <v>40522.291666666664</v>
      </c>
      <c r="C8241">
        <v>2</v>
      </c>
      <c r="D8241" t="s">
        <v>6</v>
      </c>
    </row>
    <row r="8242" spans="1:4" x14ac:dyDescent="0.2">
      <c r="A8242">
        <v>2001</v>
      </c>
      <c r="B8242" s="1">
        <v>40522.333333333336</v>
      </c>
      <c r="C8242">
        <v>2.5</v>
      </c>
      <c r="D8242" t="s">
        <v>6</v>
      </c>
    </row>
    <row r="8243" spans="1:4" x14ac:dyDescent="0.2">
      <c r="A8243">
        <v>2001</v>
      </c>
      <c r="B8243" s="1">
        <v>40522.375</v>
      </c>
      <c r="C8243">
        <v>3.8</v>
      </c>
      <c r="D8243" t="s">
        <v>6</v>
      </c>
    </row>
    <row r="8244" spans="1:4" x14ac:dyDescent="0.2">
      <c r="A8244">
        <v>2001</v>
      </c>
      <c r="B8244" s="1">
        <v>40522.416666666664</v>
      </c>
      <c r="C8244">
        <v>4.3</v>
      </c>
      <c r="D8244" t="s">
        <v>6</v>
      </c>
    </row>
    <row r="8245" spans="1:4" x14ac:dyDescent="0.2">
      <c r="A8245">
        <v>2001</v>
      </c>
      <c r="B8245" s="1">
        <v>40522.458333333336</v>
      </c>
      <c r="C8245">
        <v>5.7</v>
      </c>
      <c r="D8245" t="s">
        <v>6</v>
      </c>
    </row>
    <row r="8246" spans="1:4" x14ac:dyDescent="0.2">
      <c r="A8246">
        <v>2001</v>
      </c>
      <c r="B8246" s="1">
        <v>40522.5</v>
      </c>
      <c r="C8246">
        <v>6.7</v>
      </c>
      <c r="D8246" t="s">
        <v>6</v>
      </c>
    </row>
    <row r="8247" spans="1:4" x14ac:dyDescent="0.2">
      <c r="A8247">
        <v>2001</v>
      </c>
      <c r="B8247" s="1">
        <v>40522.541666666664</v>
      </c>
      <c r="C8247">
        <v>7</v>
      </c>
      <c r="D8247" t="s">
        <v>6</v>
      </c>
    </row>
    <row r="8248" spans="1:4" x14ac:dyDescent="0.2">
      <c r="A8248">
        <v>2001</v>
      </c>
      <c r="B8248" s="1">
        <v>40522.583333333336</v>
      </c>
      <c r="C8248">
        <v>7.1</v>
      </c>
      <c r="D8248" t="s">
        <v>6</v>
      </c>
    </row>
    <row r="8249" spans="1:4" x14ac:dyDescent="0.2">
      <c r="A8249">
        <v>2001</v>
      </c>
      <c r="B8249" s="1">
        <v>40522.625</v>
      </c>
      <c r="C8249">
        <v>7.9</v>
      </c>
      <c r="D8249" t="s">
        <v>6</v>
      </c>
    </row>
    <row r="8250" spans="1:4" x14ac:dyDescent="0.2">
      <c r="A8250">
        <v>2001</v>
      </c>
      <c r="B8250" s="1">
        <v>40522.666666666664</v>
      </c>
      <c r="C8250">
        <v>6.2</v>
      </c>
      <c r="D8250" t="s">
        <v>6</v>
      </c>
    </row>
    <row r="8251" spans="1:4" x14ac:dyDescent="0.2">
      <c r="A8251">
        <v>2001</v>
      </c>
      <c r="B8251" s="1">
        <v>40522.708333333336</v>
      </c>
      <c r="C8251">
        <v>4.4000000000000004</v>
      </c>
      <c r="D8251" t="s">
        <v>6</v>
      </c>
    </row>
    <row r="8252" spans="1:4" x14ac:dyDescent="0.2">
      <c r="A8252">
        <v>2001</v>
      </c>
      <c r="B8252" s="1">
        <v>40522.75</v>
      </c>
      <c r="C8252">
        <v>4.7</v>
      </c>
      <c r="D8252" t="s">
        <v>6</v>
      </c>
    </row>
    <row r="8253" spans="1:4" x14ac:dyDescent="0.2">
      <c r="A8253">
        <v>2001</v>
      </c>
      <c r="B8253" s="1">
        <v>40522.791666666664</v>
      </c>
      <c r="C8253">
        <v>5.4</v>
      </c>
      <c r="D8253" t="s">
        <v>6</v>
      </c>
    </row>
    <row r="8254" spans="1:4" x14ac:dyDescent="0.2">
      <c r="A8254">
        <v>2001</v>
      </c>
      <c r="B8254" s="1">
        <v>40522.833333333336</v>
      </c>
      <c r="C8254">
        <v>5.7</v>
      </c>
      <c r="D8254" t="s">
        <v>6</v>
      </c>
    </row>
    <row r="8255" spans="1:4" x14ac:dyDescent="0.2">
      <c r="A8255">
        <v>2001</v>
      </c>
      <c r="B8255" s="1">
        <v>40522.875</v>
      </c>
      <c r="C8255">
        <v>2.7</v>
      </c>
      <c r="D8255" t="s">
        <v>6</v>
      </c>
    </row>
    <row r="8256" spans="1:4" x14ac:dyDescent="0.2">
      <c r="A8256">
        <v>2001</v>
      </c>
      <c r="B8256" s="1">
        <v>40522.916666666664</v>
      </c>
      <c r="C8256">
        <v>0.4</v>
      </c>
      <c r="D8256" t="s">
        <v>6</v>
      </c>
    </row>
    <row r="8257" spans="1:4" x14ac:dyDescent="0.2">
      <c r="A8257">
        <v>2001</v>
      </c>
      <c r="B8257" s="1">
        <v>40522.958333333336</v>
      </c>
      <c r="C8257">
        <v>0.8</v>
      </c>
      <c r="D8257" t="s">
        <v>6</v>
      </c>
    </row>
    <row r="8258" spans="1:4" x14ac:dyDescent="0.2">
      <c r="A8258">
        <v>2001</v>
      </c>
      <c r="B8258" s="1">
        <v>40523</v>
      </c>
      <c r="C8258">
        <v>0.2</v>
      </c>
      <c r="D8258" t="s">
        <v>7</v>
      </c>
    </row>
    <row r="8259" spans="1:4" x14ac:dyDescent="0.2">
      <c r="A8259">
        <v>2001</v>
      </c>
      <c r="B8259" s="1">
        <v>40523.041666666664</v>
      </c>
      <c r="C8259">
        <v>-1</v>
      </c>
      <c r="D8259" t="s">
        <v>7</v>
      </c>
    </row>
    <row r="8260" spans="1:4" x14ac:dyDescent="0.2">
      <c r="A8260">
        <v>2001</v>
      </c>
      <c r="B8260" s="1">
        <v>40523.083333333336</v>
      </c>
      <c r="C8260">
        <v>-1.6</v>
      </c>
      <c r="D8260" t="s">
        <v>7</v>
      </c>
    </row>
    <row r="8261" spans="1:4" x14ac:dyDescent="0.2">
      <c r="A8261">
        <v>2001</v>
      </c>
      <c r="B8261" s="1">
        <v>40523.125</v>
      </c>
      <c r="C8261">
        <v>-2.2999999999999998</v>
      </c>
      <c r="D8261" t="s">
        <v>7</v>
      </c>
    </row>
    <row r="8262" spans="1:4" x14ac:dyDescent="0.2">
      <c r="A8262">
        <v>2001</v>
      </c>
      <c r="B8262" s="1">
        <v>40523.166666666664</v>
      </c>
      <c r="C8262">
        <v>-2.8</v>
      </c>
      <c r="D8262" t="s">
        <v>7</v>
      </c>
    </row>
    <row r="8263" spans="1:4" x14ac:dyDescent="0.2">
      <c r="A8263">
        <v>2001</v>
      </c>
      <c r="B8263" s="1">
        <v>40523.208333333336</v>
      </c>
      <c r="C8263">
        <v>-2.9</v>
      </c>
      <c r="D8263" t="s">
        <v>7</v>
      </c>
    </row>
    <row r="8264" spans="1:4" x14ac:dyDescent="0.2">
      <c r="A8264">
        <v>2001</v>
      </c>
      <c r="B8264" s="1">
        <v>40523.25</v>
      </c>
      <c r="C8264">
        <v>-3.1</v>
      </c>
      <c r="D8264" t="s">
        <v>7</v>
      </c>
    </row>
    <row r="8265" spans="1:4" x14ac:dyDescent="0.2">
      <c r="A8265">
        <v>2001</v>
      </c>
      <c r="B8265" s="1">
        <v>40523.291666666664</v>
      </c>
      <c r="C8265">
        <v>-3.4</v>
      </c>
      <c r="D8265" t="s">
        <v>7</v>
      </c>
    </row>
    <row r="8266" spans="1:4" x14ac:dyDescent="0.2">
      <c r="A8266">
        <v>2001</v>
      </c>
      <c r="B8266" s="1">
        <v>40523.333333333336</v>
      </c>
      <c r="C8266">
        <v>-3.3</v>
      </c>
      <c r="D8266" t="s">
        <v>7</v>
      </c>
    </row>
    <row r="8267" spans="1:4" x14ac:dyDescent="0.2">
      <c r="A8267">
        <v>2001</v>
      </c>
      <c r="B8267" s="1">
        <v>40523.375</v>
      </c>
      <c r="C8267">
        <v>-2.7</v>
      </c>
      <c r="D8267" t="s">
        <v>7</v>
      </c>
    </row>
    <row r="8268" spans="1:4" x14ac:dyDescent="0.2">
      <c r="A8268">
        <v>2001</v>
      </c>
      <c r="B8268" s="1">
        <v>40523.416666666664</v>
      </c>
      <c r="C8268">
        <v>-1.1000000000000001</v>
      </c>
      <c r="D8268" t="s">
        <v>7</v>
      </c>
    </row>
    <row r="8269" spans="1:4" x14ac:dyDescent="0.2">
      <c r="A8269">
        <v>2001</v>
      </c>
      <c r="B8269" s="1">
        <v>40523.458333333336</v>
      </c>
      <c r="C8269">
        <v>3.3</v>
      </c>
      <c r="D8269" t="s">
        <v>7</v>
      </c>
    </row>
    <row r="8270" spans="1:4" x14ac:dyDescent="0.2">
      <c r="A8270">
        <v>2001</v>
      </c>
      <c r="B8270" s="1">
        <v>40523.5</v>
      </c>
      <c r="C8270">
        <v>5.5</v>
      </c>
      <c r="D8270" t="s">
        <v>7</v>
      </c>
    </row>
    <row r="8271" spans="1:4" x14ac:dyDescent="0.2">
      <c r="A8271">
        <v>2001</v>
      </c>
      <c r="B8271" s="1">
        <v>40523.541666666664</v>
      </c>
      <c r="C8271">
        <v>6.5</v>
      </c>
      <c r="D8271" t="s">
        <v>7</v>
      </c>
    </row>
    <row r="8272" spans="1:4" x14ac:dyDescent="0.2">
      <c r="A8272">
        <v>2001</v>
      </c>
      <c r="B8272" s="1">
        <v>40523.583333333336</v>
      </c>
      <c r="C8272">
        <v>7.5</v>
      </c>
      <c r="D8272" t="s">
        <v>7</v>
      </c>
    </row>
    <row r="8273" spans="1:4" x14ac:dyDescent="0.2">
      <c r="A8273">
        <v>2001</v>
      </c>
      <c r="B8273" s="1">
        <v>40523.625</v>
      </c>
      <c r="C8273">
        <v>7.9</v>
      </c>
      <c r="D8273" t="s">
        <v>7</v>
      </c>
    </row>
    <row r="8274" spans="1:4" x14ac:dyDescent="0.2">
      <c r="A8274">
        <v>2001</v>
      </c>
      <c r="B8274" s="1">
        <v>40523.666666666664</v>
      </c>
      <c r="C8274">
        <v>7.7</v>
      </c>
      <c r="D8274" t="s">
        <v>7</v>
      </c>
    </row>
    <row r="8275" spans="1:4" x14ac:dyDescent="0.2">
      <c r="A8275">
        <v>2001</v>
      </c>
      <c r="B8275" s="1">
        <v>40523.708333333336</v>
      </c>
      <c r="C8275">
        <v>6.8</v>
      </c>
      <c r="D8275" t="s">
        <v>7</v>
      </c>
    </row>
    <row r="8276" spans="1:4" x14ac:dyDescent="0.2">
      <c r="A8276">
        <v>2001</v>
      </c>
      <c r="B8276" s="1">
        <v>40523.75</v>
      </c>
      <c r="C8276">
        <v>3.9</v>
      </c>
      <c r="D8276" t="s">
        <v>7</v>
      </c>
    </row>
    <row r="8277" spans="1:4" x14ac:dyDescent="0.2">
      <c r="A8277">
        <v>2001</v>
      </c>
      <c r="B8277" s="1">
        <v>40523.791666666664</v>
      </c>
      <c r="C8277">
        <v>1.9</v>
      </c>
      <c r="D8277" t="s">
        <v>7</v>
      </c>
    </row>
    <row r="8278" spans="1:4" x14ac:dyDescent="0.2">
      <c r="A8278">
        <v>2001</v>
      </c>
      <c r="B8278" s="1">
        <v>40523.833333333336</v>
      </c>
      <c r="C8278">
        <v>0.9</v>
      </c>
      <c r="D8278" t="s">
        <v>7</v>
      </c>
    </row>
    <row r="8279" spans="1:4" x14ac:dyDescent="0.2">
      <c r="A8279">
        <v>2001</v>
      </c>
      <c r="B8279" s="1">
        <v>40523.875</v>
      </c>
      <c r="C8279">
        <v>0.2</v>
      </c>
      <c r="D8279" t="s">
        <v>7</v>
      </c>
    </row>
    <row r="8280" spans="1:4" x14ac:dyDescent="0.2">
      <c r="A8280">
        <v>2001</v>
      </c>
      <c r="B8280" s="1">
        <v>40523.916666666664</v>
      </c>
      <c r="C8280">
        <v>1.4</v>
      </c>
      <c r="D8280" t="s">
        <v>7</v>
      </c>
    </row>
    <row r="8281" spans="1:4" x14ac:dyDescent="0.2">
      <c r="A8281">
        <v>2001</v>
      </c>
      <c r="B8281" s="1">
        <v>40523.958333333336</v>
      </c>
      <c r="C8281">
        <v>0.9</v>
      </c>
      <c r="D8281" t="s">
        <v>7</v>
      </c>
    </row>
    <row r="8282" spans="1:4" x14ac:dyDescent="0.2">
      <c r="A8282">
        <v>2001</v>
      </c>
      <c r="B8282" s="1">
        <v>40524</v>
      </c>
      <c r="C8282">
        <v>-0.7</v>
      </c>
      <c r="D8282" t="s">
        <v>8</v>
      </c>
    </row>
    <row r="8283" spans="1:4" x14ac:dyDescent="0.2">
      <c r="A8283">
        <v>2001</v>
      </c>
      <c r="B8283" s="1">
        <v>40524.041666666664</v>
      </c>
      <c r="C8283">
        <v>-0.3</v>
      </c>
      <c r="D8283" t="s">
        <v>8</v>
      </c>
    </row>
    <row r="8284" spans="1:4" x14ac:dyDescent="0.2">
      <c r="A8284">
        <v>2001</v>
      </c>
      <c r="B8284" s="1">
        <v>40524.083333333336</v>
      </c>
      <c r="C8284">
        <v>0.5</v>
      </c>
      <c r="D8284" t="s">
        <v>8</v>
      </c>
    </row>
    <row r="8285" spans="1:4" x14ac:dyDescent="0.2">
      <c r="A8285">
        <v>2001</v>
      </c>
      <c r="B8285" s="1">
        <v>40524.125</v>
      </c>
      <c r="C8285">
        <v>0.1</v>
      </c>
      <c r="D8285" t="s">
        <v>8</v>
      </c>
    </row>
    <row r="8286" spans="1:4" x14ac:dyDescent="0.2">
      <c r="A8286">
        <v>2001</v>
      </c>
      <c r="B8286" s="1">
        <v>40524.166666666664</v>
      </c>
      <c r="C8286">
        <v>-1.3</v>
      </c>
      <c r="D8286" t="s">
        <v>8</v>
      </c>
    </row>
    <row r="8287" spans="1:4" x14ac:dyDescent="0.2">
      <c r="A8287">
        <v>2001</v>
      </c>
      <c r="B8287" s="1">
        <v>40524.208333333336</v>
      </c>
      <c r="C8287">
        <v>-0.4</v>
      </c>
      <c r="D8287" t="s">
        <v>8</v>
      </c>
    </row>
    <row r="8288" spans="1:4" x14ac:dyDescent="0.2">
      <c r="A8288">
        <v>2001</v>
      </c>
      <c r="B8288" s="1">
        <v>40524.25</v>
      </c>
      <c r="C8288">
        <v>-1.1000000000000001</v>
      </c>
      <c r="D8288" t="s">
        <v>8</v>
      </c>
    </row>
    <row r="8289" spans="1:4" x14ac:dyDescent="0.2">
      <c r="A8289">
        <v>2001</v>
      </c>
      <c r="B8289" s="1">
        <v>40524.291666666664</v>
      </c>
      <c r="C8289">
        <v>-2</v>
      </c>
      <c r="D8289" t="s">
        <v>8</v>
      </c>
    </row>
    <row r="8290" spans="1:4" x14ac:dyDescent="0.2">
      <c r="A8290">
        <v>2001</v>
      </c>
      <c r="B8290" s="1">
        <v>40524.333333333336</v>
      </c>
      <c r="C8290">
        <v>-3</v>
      </c>
      <c r="D8290" t="s">
        <v>8</v>
      </c>
    </row>
    <row r="8291" spans="1:4" x14ac:dyDescent="0.2">
      <c r="A8291">
        <v>2001</v>
      </c>
      <c r="B8291" s="1">
        <v>40524.375</v>
      </c>
      <c r="C8291">
        <v>-3.4</v>
      </c>
      <c r="D8291" t="s">
        <v>8</v>
      </c>
    </row>
    <row r="8292" spans="1:4" x14ac:dyDescent="0.2">
      <c r="A8292">
        <v>2001</v>
      </c>
      <c r="B8292" s="1">
        <v>40524.416666666664</v>
      </c>
      <c r="C8292">
        <v>-2</v>
      </c>
      <c r="D8292" t="s">
        <v>8</v>
      </c>
    </row>
    <row r="8293" spans="1:4" x14ac:dyDescent="0.2">
      <c r="A8293">
        <v>2001</v>
      </c>
      <c r="B8293" s="1">
        <v>40524.458333333336</v>
      </c>
      <c r="C8293">
        <v>-0.4</v>
      </c>
      <c r="D8293" t="s">
        <v>8</v>
      </c>
    </row>
    <row r="8294" spans="1:4" x14ac:dyDescent="0.2">
      <c r="A8294">
        <v>2001</v>
      </c>
      <c r="B8294" s="1">
        <v>40524.5</v>
      </c>
      <c r="C8294">
        <v>1.1000000000000001</v>
      </c>
      <c r="D8294" t="s">
        <v>8</v>
      </c>
    </row>
    <row r="8295" spans="1:4" x14ac:dyDescent="0.2">
      <c r="A8295">
        <v>2001</v>
      </c>
      <c r="B8295" s="1">
        <v>40524.541666666664</v>
      </c>
      <c r="C8295">
        <v>2.2000000000000002</v>
      </c>
      <c r="D8295" t="s">
        <v>8</v>
      </c>
    </row>
    <row r="8296" spans="1:4" x14ac:dyDescent="0.2">
      <c r="A8296">
        <v>2001</v>
      </c>
      <c r="B8296" s="1">
        <v>40524.583333333336</v>
      </c>
      <c r="C8296">
        <v>2.9</v>
      </c>
      <c r="D8296" t="s">
        <v>8</v>
      </c>
    </row>
    <row r="8297" spans="1:4" x14ac:dyDescent="0.2">
      <c r="A8297">
        <v>2001</v>
      </c>
      <c r="B8297" s="1">
        <v>40524.625</v>
      </c>
      <c r="C8297">
        <v>2.9</v>
      </c>
      <c r="D8297" t="s">
        <v>8</v>
      </c>
    </row>
    <row r="8298" spans="1:4" x14ac:dyDescent="0.2">
      <c r="A8298">
        <v>2001</v>
      </c>
      <c r="B8298" s="1">
        <v>40524.666666666664</v>
      </c>
      <c r="C8298">
        <v>2.6</v>
      </c>
      <c r="D8298" t="s">
        <v>8</v>
      </c>
    </row>
    <row r="8299" spans="1:4" x14ac:dyDescent="0.2">
      <c r="A8299">
        <v>2001</v>
      </c>
      <c r="B8299" s="1">
        <v>40524.708333333336</v>
      </c>
      <c r="C8299">
        <v>1.4</v>
      </c>
      <c r="D8299" t="s">
        <v>8</v>
      </c>
    </row>
    <row r="8300" spans="1:4" x14ac:dyDescent="0.2">
      <c r="A8300">
        <v>2001</v>
      </c>
      <c r="B8300" s="1">
        <v>40524.75</v>
      </c>
      <c r="C8300">
        <v>0.3</v>
      </c>
      <c r="D8300" t="s">
        <v>8</v>
      </c>
    </row>
    <row r="8301" spans="1:4" x14ac:dyDescent="0.2">
      <c r="A8301">
        <v>2001</v>
      </c>
      <c r="B8301" s="1">
        <v>40524.791666666664</v>
      </c>
      <c r="C8301">
        <v>0.2</v>
      </c>
      <c r="D8301" t="s">
        <v>8</v>
      </c>
    </row>
    <row r="8302" spans="1:4" x14ac:dyDescent="0.2">
      <c r="A8302">
        <v>2001</v>
      </c>
      <c r="B8302" s="1">
        <v>40524.833333333336</v>
      </c>
      <c r="C8302">
        <v>-0.3</v>
      </c>
      <c r="D8302" t="s">
        <v>8</v>
      </c>
    </row>
    <row r="8303" spans="1:4" x14ac:dyDescent="0.2">
      <c r="A8303">
        <v>2001</v>
      </c>
      <c r="B8303" s="1">
        <v>40524.875</v>
      </c>
      <c r="C8303">
        <v>-1.6</v>
      </c>
      <c r="D8303" t="s">
        <v>8</v>
      </c>
    </row>
    <row r="8304" spans="1:4" x14ac:dyDescent="0.2">
      <c r="A8304">
        <v>2001</v>
      </c>
      <c r="B8304" s="1">
        <v>40524.916666666664</v>
      </c>
      <c r="C8304">
        <v>-1.8</v>
      </c>
      <c r="D8304" t="s">
        <v>8</v>
      </c>
    </row>
    <row r="8305" spans="1:4" x14ac:dyDescent="0.2">
      <c r="A8305">
        <v>2001</v>
      </c>
      <c r="B8305" s="1">
        <v>40524.958333333336</v>
      </c>
      <c r="C8305">
        <v>-2.7</v>
      </c>
      <c r="D8305" t="s">
        <v>8</v>
      </c>
    </row>
    <row r="8306" spans="1:4" x14ac:dyDescent="0.2">
      <c r="A8306">
        <v>2001</v>
      </c>
      <c r="B8306" s="1">
        <v>40525</v>
      </c>
      <c r="C8306">
        <v>-3.4</v>
      </c>
      <c r="D8306" t="s">
        <v>9</v>
      </c>
    </row>
    <row r="8307" spans="1:4" x14ac:dyDescent="0.2">
      <c r="A8307">
        <v>2001</v>
      </c>
      <c r="B8307" s="1">
        <v>40525.041666666664</v>
      </c>
      <c r="C8307">
        <v>-3.9</v>
      </c>
      <c r="D8307" t="s">
        <v>9</v>
      </c>
    </row>
    <row r="8308" spans="1:4" x14ac:dyDescent="0.2">
      <c r="A8308">
        <v>2001</v>
      </c>
      <c r="B8308" s="1">
        <v>40525.083333333336</v>
      </c>
      <c r="C8308">
        <v>-4.2</v>
      </c>
      <c r="D8308" t="s">
        <v>9</v>
      </c>
    </row>
    <row r="8309" spans="1:4" x14ac:dyDescent="0.2">
      <c r="A8309">
        <v>2001</v>
      </c>
      <c r="B8309" s="1">
        <v>40525.125</v>
      </c>
      <c r="C8309">
        <v>-4.5999999999999996</v>
      </c>
      <c r="D8309" t="s">
        <v>9</v>
      </c>
    </row>
    <row r="8310" spans="1:4" x14ac:dyDescent="0.2">
      <c r="A8310">
        <v>2001</v>
      </c>
      <c r="B8310" s="1">
        <v>40525.166666666664</v>
      </c>
      <c r="C8310">
        <v>-4.8</v>
      </c>
      <c r="D8310" t="s">
        <v>9</v>
      </c>
    </row>
    <row r="8311" spans="1:4" x14ac:dyDescent="0.2">
      <c r="A8311">
        <v>2001</v>
      </c>
      <c r="B8311" s="1">
        <v>40525.208333333336</v>
      </c>
      <c r="C8311">
        <v>-5</v>
      </c>
      <c r="D8311" t="s">
        <v>9</v>
      </c>
    </row>
    <row r="8312" spans="1:4" x14ac:dyDescent="0.2">
      <c r="A8312">
        <v>2001</v>
      </c>
      <c r="B8312" s="1">
        <v>40525.25</v>
      </c>
      <c r="C8312">
        <v>-5</v>
      </c>
      <c r="D8312" t="s">
        <v>9</v>
      </c>
    </row>
    <row r="8313" spans="1:4" x14ac:dyDescent="0.2">
      <c r="A8313">
        <v>2001</v>
      </c>
      <c r="B8313" s="1">
        <v>40525.291666666664</v>
      </c>
      <c r="C8313">
        <v>-5.2</v>
      </c>
      <c r="D8313" t="s">
        <v>9</v>
      </c>
    </row>
    <row r="8314" spans="1:4" x14ac:dyDescent="0.2">
      <c r="A8314">
        <v>2001</v>
      </c>
      <c r="B8314" s="1">
        <v>40525.333333333336</v>
      </c>
      <c r="C8314">
        <v>-5</v>
      </c>
      <c r="D8314" t="s">
        <v>9</v>
      </c>
    </row>
    <row r="8315" spans="1:4" x14ac:dyDescent="0.2">
      <c r="A8315">
        <v>2001</v>
      </c>
      <c r="B8315" s="1">
        <v>40525.375</v>
      </c>
      <c r="C8315">
        <v>-4.7</v>
      </c>
      <c r="D8315" t="s">
        <v>9</v>
      </c>
    </row>
    <row r="8316" spans="1:4" x14ac:dyDescent="0.2">
      <c r="A8316">
        <v>2001</v>
      </c>
      <c r="B8316" s="1">
        <v>40525.416666666664</v>
      </c>
      <c r="C8316">
        <v>-3</v>
      </c>
      <c r="D8316" t="s">
        <v>9</v>
      </c>
    </row>
    <row r="8317" spans="1:4" x14ac:dyDescent="0.2">
      <c r="A8317">
        <v>2001</v>
      </c>
      <c r="B8317" s="1">
        <v>40525.458333333336</v>
      </c>
      <c r="C8317">
        <v>1.2</v>
      </c>
      <c r="D8317" t="s">
        <v>9</v>
      </c>
    </row>
    <row r="8318" spans="1:4" x14ac:dyDescent="0.2">
      <c r="A8318">
        <v>2001</v>
      </c>
      <c r="B8318" s="1">
        <v>40525.5</v>
      </c>
      <c r="C8318">
        <v>7.5</v>
      </c>
      <c r="D8318" t="s">
        <v>9</v>
      </c>
    </row>
    <row r="8319" spans="1:4" x14ac:dyDescent="0.2">
      <c r="A8319">
        <v>2001</v>
      </c>
      <c r="B8319" s="1">
        <v>40525.541666666664</v>
      </c>
      <c r="C8319">
        <v>8</v>
      </c>
      <c r="D8319" t="s">
        <v>9</v>
      </c>
    </row>
    <row r="8320" spans="1:4" x14ac:dyDescent="0.2">
      <c r="A8320">
        <v>2001</v>
      </c>
      <c r="B8320" s="1">
        <v>40525.583333333336</v>
      </c>
      <c r="C8320">
        <v>7.9</v>
      </c>
      <c r="D8320" t="s">
        <v>9</v>
      </c>
    </row>
    <row r="8321" spans="1:4" x14ac:dyDescent="0.2">
      <c r="A8321">
        <v>2001</v>
      </c>
      <c r="B8321" s="1">
        <v>40525.625</v>
      </c>
      <c r="C8321">
        <v>7.5</v>
      </c>
      <c r="D8321" t="s">
        <v>9</v>
      </c>
    </row>
    <row r="8322" spans="1:4" x14ac:dyDescent="0.2">
      <c r="A8322">
        <v>2001</v>
      </c>
      <c r="B8322" s="1">
        <v>40525.666666666664</v>
      </c>
      <c r="C8322">
        <v>6.4</v>
      </c>
      <c r="D8322" t="s">
        <v>9</v>
      </c>
    </row>
    <row r="8323" spans="1:4" x14ac:dyDescent="0.2">
      <c r="A8323">
        <v>2001</v>
      </c>
      <c r="B8323" s="1">
        <v>40525.708333333336</v>
      </c>
      <c r="C8323">
        <v>5</v>
      </c>
      <c r="D8323" t="s">
        <v>9</v>
      </c>
    </row>
    <row r="8324" spans="1:4" x14ac:dyDescent="0.2">
      <c r="A8324">
        <v>2001</v>
      </c>
      <c r="B8324" s="1">
        <v>40525.75</v>
      </c>
      <c r="C8324">
        <v>3.8</v>
      </c>
      <c r="D8324" t="s">
        <v>9</v>
      </c>
    </row>
    <row r="8325" spans="1:4" x14ac:dyDescent="0.2">
      <c r="A8325">
        <v>2001</v>
      </c>
      <c r="B8325" s="1">
        <v>40525.791666666664</v>
      </c>
      <c r="C8325">
        <v>3.1</v>
      </c>
      <c r="D8325" t="s">
        <v>9</v>
      </c>
    </row>
    <row r="8326" spans="1:4" x14ac:dyDescent="0.2">
      <c r="A8326">
        <v>2001</v>
      </c>
      <c r="B8326" s="1">
        <v>40525.833333333336</v>
      </c>
      <c r="C8326">
        <v>1.4</v>
      </c>
      <c r="D8326" t="s">
        <v>9</v>
      </c>
    </row>
    <row r="8327" spans="1:4" x14ac:dyDescent="0.2">
      <c r="A8327">
        <v>2001</v>
      </c>
      <c r="B8327" s="1">
        <v>40525.875</v>
      </c>
      <c r="C8327">
        <v>-0.2</v>
      </c>
      <c r="D8327" t="s">
        <v>9</v>
      </c>
    </row>
    <row r="8328" spans="1:4" x14ac:dyDescent="0.2">
      <c r="A8328">
        <v>2001</v>
      </c>
      <c r="B8328" s="1">
        <v>40525.916666666664</v>
      </c>
      <c r="C8328">
        <v>-1.8</v>
      </c>
      <c r="D8328" t="s">
        <v>9</v>
      </c>
    </row>
    <row r="8329" spans="1:4" x14ac:dyDescent="0.2">
      <c r="A8329">
        <v>2001</v>
      </c>
      <c r="B8329" s="1">
        <v>40525.958333333336</v>
      </c>
      <c r="C8329">
        <v>-2.8</v>
      </c>
      <c r="D8329" t="s">
        <v>9</v>
      </c>
    </row>
    <row r="8330" spans="1:4" x14ac:dyDescent="0.2">
      <c r="A8330">
        <v>2001</v>
      </c>
      <c r="B8330" s="1">
        <v>40526</v>
      </c>
      <c r="C8330">
        <v>-3</v>
      </c>
      <c r="D8330" t="s">
        <v>3</v>
      </c>
    </row>
    <row r="8331" spans="1:4" x14ac:dyDescent="0.2">
      <c r="A8331">
        <v>2001</v>
      </c>
      <c r="B8331" s="1">
        <v>40526.041666666664</v>
      </c>
      <c r="C8331">
        <v>-3.1</v>
      </c>
      <c r="D8331" t="s">
        <v>3</v>
      </c>
    </row>
    <row r="8332" spans="1:4" x14ac:dyDescent="0.2">
      <c r="A8332">
        <v>2001</v>
      </c>
      <c r="B8332" s="1">
        <v>40526.083333333336</v>
      </c>
      <c r="C8332">
        <v>-3.9</v>
      </c>
      <c r="D8332" t="s">
        <v>3</v>
      </c>
    </row>
    <row r="8333" spans="1:4" x14ac:dyDescent="0.2">
      <c r="A8333">
        <v>2001</v>
      </c>
      <c r="B8333" s="1">
        <v>40526.125</v>
      </c>
      <c r="C8333">
        <v>-3.8</v>
      </c>
      <c r="D8333" t="s">
        <v>3</v>
      </c>
    </row>
    <row r="8334" spans="1:4" x14ac:dyDescent="0.2">
      <c r="A8334">
        <v>2001</v>
      </c>
      <c r="B8334" s="1">
        <v>40526.166666666664</v>
      </c>
      <c r="C8334">
        <v>-3.8</v>
      </c>
      <c r="D8334" t="s">
        <v>3</v>
      </c>
    </row>
    <row r="8335" spans="1:4" x14ac:dyDescent="0.2">
      <c r="A8335">
        <v>2001</v>
      </c>
      <c r="B8335" s="1">
        <v>40526.208333333336</v>
      </c>
      <c r="C8335">
        <v>-4.7</v>
      </c>
      <c r="D8335" t="s">
        <v>3</v>
      </c>
    </row>
    <row r="8336" spans="1:4" x14ac:dyDescent="0.2">
      <c r="A8336">
        <v>2001</v>
      </c>
      <c r="B8336" s="1">
        <v>40526.25</v>
      </c>
      <c r="C8336">
        <v>-5</v>
      </c>
      <c r="D8336" t="s">
        <v>3</v>
      </c>
    </row>
    <row r="8337" spans="1:4" x14ac:dyDescent="0.2">
      <c r="A8337">
        <v>2001</v>
      </c>
      <c r="B8337" s="1">
        <v>40526.291666666664</v>
      </c>
      <c r="C8337">
        <v>-5.2</v>
      </c>
      <c r="D8337" t="s">
        <v>3</v>
      </c>
    </row>
    <row r="8338" spans="1:4" x14ac:dyDescent="0.2">
      <c r="A8338">
        <v>2001</v>
      </c>
      <c r="B8338" s="1">
        <v>40526.333333333336</v>
      </c>
      <c r="C8338">
        <v>-5.3</v>
      </c>
      <c r="D8338" t="s">
        <v>3</v>
      </c>
    </row>
    <row r="8339" spans="1:4" x14ac:dyDescent="0.2">
      <c r="A8339">
        <v>2001</v>
      </c>
      <c r="B8339" s="1">
        <v>40526.375</v>
      </c>
      <c r="C8339">
        <v>-4.5999999999999996</v>
      </c>
      <c r="D8339" t="s">
        <v>3</v>
      </c>
    </row>
    <row r="8340" spans="1:4" x14ac:dyDescent="0.2">
      <c r="A8340">
        <v>2001</v>
      </c>
      <c r="B8340" s="1">
        <v>40526.416666666664</v>
      </c>
      <c r="C8340">
        <v>-2.9</v>
      </c>
      <c r="D8340" t="s">
        <v>3</v>
      </c>
    </row>
    <row r="8341" spans="1:4" x14ac:dyDescent="0.2">
      <c r="A8341">
        <v>2001</v>
      </c>
      <c r="B8341" s="1">
        <v>40526.458333333336</v>
      </c>
      <c r="C8341">
        <v>-2.4</v>
      </c>
      <c r="D8341" t="s">
        <v>3</v>
      </c>
    </row>
    <row r="8342" spans="1:4" x14ac:dyDescent="0.2">
      <c r="A8342">
        <v>2001</v>
      </c>
      <c r="B8342" s="1">
        <v>40526.5</v>
      </c>
      <c r="C8342">
        <v>-2.2999999999999998</v>
      </c>
      <c r="D8342" t="s">
        <v>3</v>
      </c>
    </row>
    <row r="8343" spans="1:4" x14ac:dyDescent="0.2">
      <c r="A8343">
        <v>2001</v>
      </c>
      <c r="B8343" s="1">
        <v>40526.541666666664</v>
      </c>
      <c r="C8343">
        <v>-1.4</v>
      </c>
      <c r="D8343" t="s">
        <v>3</v>
      </c>
    </row>
    <row r="8344" spans="1:4" x14ac:dyDescent="0.2">
      <c r="A8344">
        <v>2001</v>
      </c>
      <c r="B8344" s="1">
        <v>40526.583333333336</v>
      </c>
      <c r="C8344">
        <v>-1.2</v>
      </c>
      <c r="D8344" t="s">
        <v>3</v>
      </c>
    </row>
    <row r="8345" spans="1:4" x14ac:dyDescent="0.2">
      <c r="A8345">
        <v>2001</v>
      </c>
      <c r="B8345" s="1">
        <v>40526.625</v>
      </c>
      <c r="C8345">
        <v>-0.8</v>
      </c>
      <c r="D8345" t="s">
        <v>3</v>
      </c>
    </row>
    <row r="8346" spans="1:4" x14ac:dyDescent="0.2">
      <c r="A8346">
        <v>2001</v>
      </c>
      <c r="B8346" s="1">
        <v>40526.666666666664</v>
      </c>
      <c r="C8346">
        <v>-0.6</v>
      </c>
      <c r="D8346" t="s">
        <v>3</v>
      </c>
    </row>
    <row r="8347" spans="1:4" x14ac:dyDescent="0.2">
      <c r="A8347">
        <v>2001</v>
      </c>
      <c r="B8347" s="1">
        <v>40526.708333333336</v>
      </c>
      <c r="C8347">
        <v>-1.9</v>
      </c>
      <c r="D8347" t="s">
        <v>3</v>
      </c>
    </row>
    <row r="8348" spans="1:4" x14ac:dyDescent="0.2">
      <c r="A8348">
        <v>2001</v>
      </c>
      <c r="B8348" s="1">
        <v>40526.75</v>
      </c>
      <c r="C8348">
        <v>-3</v>
      </c>
      <c r="D8348" t="s">
        <v>3</v>
      </c>
    </row>
    <row r="8349" spans="1:4" x14ac:dyDescent="0.2">
      <c r="A8349">
        <v>2001</v>
      </c>
      <c r="B8349" s="1">
        <v>40526.791666666664</v>
      </c>
      <c r="C8349">
        <v>-3.5</v>
      </c>
      <c r="D8349" t="s">
        <v>3</v>
      </c>
    </row>
    <row r="8350" spans="1:4" x14ac:dyDescent="0.2">
      <c r="A8350">
        <v>2001</v>
      </c>
      <c r="B8350" s="1">
        <v>40526.833333333336</v>
      </c>
      <c r="C8350">
        <v>-4</v>
      </c>
      <c r="D8350" t="s">
        <v>3</v>
      </c>
    </row>
    <row r="8351" spans="1:4" x14ac:dyDescent="0.2">
      <c r="A8351">
        <v>2001</v>
      </c>
      <c r="B8351" s="1">
        <v>40526.875</v>
      </c>
      <c r="C8351">
        <v>-4.3</v>
      </c>
      <c r="D8351" t="s">
        <v>3</v>
      </c>
    </row>
    <row r="8352" spans="1:4" x14ac:dyDescent="0.2">
      <c r="A8352">
        <v>2001</v>
      </c>
      <c r="B8352" s="1">
        <v>40526.916666666664</v>
      </c>
      <c r="C8352">
        <v>-4.8</v>
      </c>
      <c r="D8352" t="s">
        <v>3</v>
      </c>
    </row>
    <row r="8353" spans="1:4" x14ac:dyDescent="0.2">
      <c r="A8353">
        <v>2001</v>
      </c>
      <c r="B8353" s="1">
        <v>40526.958333333336</v>
      </c>
      <c r="C8353">
        <v>-5.5</v>
      </c>
      <c r="D8353" t="s">
        <v>3</v>
      </c>
    </row>
    <row r="8354" spans="1:4" x14ac:dyDescent="0.2">
      <c r="A8354">
        <v>2001</v>
      </c>
      <c r="B8354" s="1">
        <v>40527</v>
      </c>
      <c r="C8354">
        <v>-6.8</v>
      </c>
      <c r="D8354" t="s">
        <v>4</v>
      </c>
    </row>
    <row r="8355" spans="1:4" x14ac:dyDescent="0.2">
      <c r="A8355">
        <v>2001</v>
      </c>
      <c r="B8355" s="1">
        <v>40527.041666666664</v>
      </c>
      <c r="C8355">
        <v>-7.7</v>
      </c>
      <c r="D8355" t="s">
        <v>4</v>
      </c>
    </row>
    <row r="8356" spans="1:4" x14ac:dyDescent="0.2">
      <c r="A8356">
        <v>2001</v>
      </c>
      <c r="B8356" s="1">
        <v>40527.083333333336</v>
      </c>
      <c r="C8356">
        <v>-7.9</v>
      </c>
      <c r="D8356" t="s">
        <v>4</v>
      </c>
    </row>
    <row r="8357" spans="1:4" x14ac:dyDescent="0.2">
      <c r="A8357">
        <v>2001</v>
      </c>
      <c r="B8357" s="1">
        <v>40527.125</v>
      </c>
      <c r="C8357">
        <v>-7.6</v>
      </c>
      <c r="D8357" t="s">
        <v>4</v>
      </c>
    </row>
    <row r="8358" spans="1:4" x14ac:dyDescent="0.2">
      <c r="A8358">
        <v>2001</v>
      </c>
      <c r="B8358" s="1">
        <v>40527.166666666664</v>
      </c>
      <c r="C8358">
        <v>-7.4</v>
      </c>
      <c r="D8358" t="s">
        <v>4</v>
      </c>
    </row>
    <row r="8359" spans="1:4" x14ac:dyDescent="0.2">
      <c r="A8359">
        <v>2001</v>
      </c>
      <c r="B8359" s="1">
        <v>40527.208333333336</v>
      </c>
      <c r="C8359">
        <v>-7.5</v>
      </c>
      <c r="D8359" t="s">
        <v>4</v>
      </c>
    </row>
    <row r="8360" spans="1:4" x14ac:dyDescent="0.2">
      <c r="A8360">
        <v>2001</v>
      </c>
      <c r="B8360" s="1">
        <v>40527.25</v>
      </c>
      <c r="C8360">
        <v>-7.2</v>
      </c>
      <c r="D8360" t="s">
        <v>4</v>
      </c>
    </row>
    <row r="8361" spans="1:4" x14ac:dyDescent="0.2">
      <c r="A8361">
        <v>2001</v>
      </c>
      <c r="B8361" s="1">
        <v>40527.291666666664</v>
      </c>
      <c r="C8361">
        <v>-6.8</v>
      </c>
      <c r="D8361" t="s">
        <v>4</v>
      </c>
    </row>
    <row r="8362" spans="1:4" x14ac:dyDescent="0.2">
      <c r="A8362">
        <v>2001</v>
      </c>
      <c r="B8362" s="1">
        <v>40527.333333333336</v>
      </c>
      <c r="C8362">
        <v>-6.6</v>
      </c>
      <c r="D8362" t="s">
        <v>4</v>
      </c>
    </row>
    <row r="8363" spans="1:4" x14ac:dyDescent="0.2">
      <c r="A8363">
        <v>2001</v>
      </c>
      <c r="B8363" s="1">
        <v>40527.375</v>
      </c>
      <c r="C8363">
        <v>-6.5</v>
      </c>
      <c r="D8363" t="s">
        <v>4</v>
      </c>
    </row>
    <row r="8364" spans="1:4" x14ac:dyDescent="0.2">
      <c r="A8364">
        <v>2001</v>
      </c>
      <c r="B8364" s="1">
        <v>40527.416666666664</v>
      </c>
      <c r="C8364">
        <v>-6.1</v>
      </c>
      <c r="D8364" t="s">
        <v>4</v>
      </c>
    </row>
    <row r="8365" spans="1:4" x14ac:dyDescent="0.2">
      <c r="A8365">
        <v>2001</v>
      </c>
      <c r="B8365" s="1">
        <v>40527.458333333336</v>
      </c>
      <c r="C8365">
        <v>-5.4</v>
      </c>
      <c r="D8365" t="s">
        <v>4</v>
      </c>
    </row>
    <row r="8366" spans="1:4" x14ac:dyDescent="0.2">
      <c r="A8366">
        <v>2001</v>
      </c>
      <c r="B8366" s="1">
        <v>40527.5</v>
      </c>
      <c r="C8366">
        <v>-4.9000000000000004</v>
      </c>
      <c r="D8366" t="s">
        <v>4</v>
      </c>
    </row>
    <row r="8367" spans="1:4" x14ac:dyDescent="0.2">
      <c r="A8367">
        <v>2001</v>
      </c>
      <c r="B8367" s="1">
        <v>40527.541666666664</v>
      </c>
      <c r="C8367">
        <v>-4.2</v>
      </c>
      <c r="D8367" t="s">
        <v>4</v>
      </c>
    </row>
    <row r="8368" spans="1:4" x14ac:dyDescent="0.2">
      <c r="A8368">
        <v>2001</v>
      </c>
      <c r="B8368" s="1">
        <v>40527.583333333336</v>
      </c>
      <c r="C8368">
        <v>-3.9</v>
      </c>
      <c r="D8368" t="s">
        <v>4</v>
      </c>
    </row>
    <row r="8369" spans="1:4" x14ac:dyDescent="0.2">
      <c r="A8369">
        <v>2001</v>
      </c>
      <c r="B8369" s="1">
        <v>40527.625</v>
      </c>
      <c r="C8369">
        <v>-3.7</v>
      </c>
      <c r="D8369" t="s">
        <v>4</v>
      </c>
    </row>
    <row r="8370" spans="1:4" x14ac:dyDescent="0.2">
      <c r="A8370">
        <v>2001</v>
      </c>
      <c r="B8370" s="1">
        <v>40527.666666666664</v>
      </c>
      <c r="C8370">
        <v>-4.0999999999999996</v>
      </c>
      <c r="D8370" t="s">
        <v>4</v>
      </c>
    </row>
    <row r="8371" spans="1:4" x14ac:dyDescent="0.2">
      <c r="A8371">
        <v>2001</v>
      </c>
      <c r="B8371" s="1">
        <v>40527.708333333336</v>
      </c>
      <c r="C8371">
        <v>-4.8</v>
      </c>
      <c r="D8371" t="s">
        <v>4</v>
      </c>
    </row>
    <row r="8372" spans="1:4" x14ac:dyDescent="0.2">
      <c r="A8372">
        <v>2001</v>
      </c>
      <c r="B8372" s="1">
        <v>40527.75</v>
      </c>
      <c r="C8372">
        <v>-5.2</v>
      </c>
      <c r="D8372" t="s">
        <v>4</v>
      </c>
    </row>
    <row r="8373" spans="1:4" x14ac:dyDescent="0.2">
      <c r="A8373">
        <v>2001</v>
      </c>
      <c r="B8373" s="1">
        <v>40527.791666666664</v>
      </c>
      <c r="C8373">
        <v>-5.2</v>
      </c>
      <c r="D8373" t="s">
        <v>4</v>
      </c>
    </row>
    <row r="8374" spans="1:4" x14ac:dyDescent="0.2">
      <c r="A8374">
        <v>2001</v>
      </c>
      <c r="B8374" s="1">
        <v>40527.833333333336</v>
      </c>
      <c r="C8374">
        <v>-5.3</v>
      </c>
      <c r="D8374" t="s">
        <v>4</v>
      </c>
    </row>
    <row r="8375" spans="1:4" x14ac:dyDescent="0.2">
      <c r="A8375">
        <v>2001</v>
      </c>
      <c r="B8375" s="1">
        <v>40527.875</v>
      </c>
      <c r="C8375">
        <v>-5.4</v>
      </c>
      <c r="D8375" t="s">
        <v>4</v>
      </c>
    </row>
    <row r="8376" spans="1:4" x14ac:dyDescent="0.2">
      <c r="A8376">
        <v>2001</v>
      </c>
      <c r="B8376" s="1">
        <v>40527.916666666664</v>
      </c>
      <c r="C8376">
        <v>-5.4</v>
      </c>
      <c r="D8376" t="s">
        <v>4</v>
      </c>
    </row>
    <row r="8377" spans="1:4" x14ac:dyDescent="0.2">
      <c r="A8377">
        <v>2001</v>
      </c>
      <c r="B8377" s="1">
        <v>40527.958333333336</v>
      </c>
      <c r="C8377">
        <v>-6.1</v>
      </c>
      <c r="D8377" t="s">
        <v>4</v>
      </c>
    </row>
    <row r="8378" spans="1:4" x14ac:dyDescent="0.2">
      <c r="A8378">
        <v>2001</v>
      </c>
      <c r="B8378" s="1">
        <v>40528</v>
      </c>
      <c r="C8378">
        <v>-6.8</v>
      </c>
      <c r="D8378" t="s">
        <v>5</v>
      </c>
    </row>
    <row r="8379" spans="1:4" x14ac:dyDescent="0.2">
      <c r="A8379">
        <v>2001</v>
      </c>
      <c r="B8379" s="1">
        <v>40528.041666666664</v>
      </c>
      <c r="C8379">
        <v>-8</v>
      </c>
      <c r="D8379" t="s">
        <v>5</v>
      </c>
    </row>
    <row r="8380" spans="1:4" x14ac:dyDescent="0.2">
      <c r="A8380">
        <v>2001</v>
      </c>
      <c r="B8380" s="1">
        <v>40528.083333333336</v>
      </c>
      <c r="C8380">
        <v>-8.6</v>
      </c>
      <c r="D8380" t="s">
        <v>5</v>
      </c>
    </row>
    <row r="8381" spans="1:4" x14ac:dyDescent="0.2">
      <c r="A8381">
        <v>2001</v>
      </c>
      <c r="B8381" s="1">
        <v>40528.125</v>
      </c>
      <c r="C8381">
        <v>-8.5</v>
      </c>
      <c r="D8381" t="s">
        <v>5</v>
      </c>
    </row>
    <row r="8382" spans="1:4" x14ac:dyDescent="0.2">
      <c r="A8382">
        <v>2001</v>
      </c>
      <c r="B8382" s="1">
        <v>40528.166666666664</v>
      </c>
      <c r="C8382">
        <v>-8</v>
      </c>
      <c r="D8382" t="s">
        <v>5</v>
      </c>
    </row>
    <row r="8383" spans="1:4" x14ac:dyDescent="0.2">
      <c r="A8383">
        <v>2001</v>
      </c>
      <c r="B8383" s="1">
        <v>40528.208333333336</v>
      </c>
      <c r="C8383">
        <v>-7.9</v>
      </c>
      <c r="D8383" t="s">
        <v>5</v>
      </c>
    </row>
    <row r="8384" spans="1:4" x14ac:dyDescent="0.2">
      <c r="A8384">
        <v>2001</v>
      </c>
      <c r="B8384" s="1">
        <v>40528.25</v>
      </c>
      <c r="C8384">
        <v>-7.9</v>
      </c>
      <c r="D8384" t="s">
        <v>5</v>
      </c>
    </row>
    <row r="8385" spans="1:4" x14ac:dyDescent="0.2">
      <c r="A8385">
        <v>2001</v>
      </c>
      <c r="B8385" s="1">
        <v>40528.291666666664</v>
      </c>
      <c r="C8385">
        <v>-8.5</v>
      </c>
      <c r="D8385" t="s">
        <v>5</v>
      </c>
    </row>
    <row r="8386" spans="1:4" x14ac:dyDescent="0.2">
      <c r="A8386">
        <v>2001</v>
      </c>
      <c r="B8386" s="1">
        <v>40528.333333333336</v>
      </c>
      <c r="C8386">
        <v>-9.1</v>
      </c>
      <c r="D8386" t="s">
        <v>5</v>
      </c>
    </row>
    <row r="8387" spans="1:4" x14ac:dyDescent="0.2">
      <c r="A8387">
        <v>2001</v>
      </c>
      <c r="B8387" s="1">
        <v>40528.375</v>
      </c>
      <c r="C8387">
        <v>-9.1</v>
      </c>
      <c r="D8387" t="s">
        <v>5</v>
      </c>
    </row>
    <row r="8388" spans="1:4" x14ac:dyDescent="0.2">
      <c r="A8388">
        <v>2001</v>
      </c>
      <c r="B8388" s="1">
        <v>40528.416666666664</v>
      </c>
      <c r="C8388">
        <v>-8.6999999999999993</v>
      </c>
      <c r="D8388" t="s">
        <v>5</v>
      </c>
    </row>
    <row r="8389" spans="1:4" x14ac:dyDescent="0.2">
      <c r="A8389">
        <v>2001</v>
      </c>
      <c r="B8389" s="1">
        <v>40528.458333333336</v>
      </c>
      <c r="C8389">
        <v>-6.9</v>
      </c>
      <c r="D8389" t="s">
        <v>5</v>
      </c>
    </row>
    <row r="8390" spans="1:4" x14ac:dyDescent="0.2">
      <c r="A8390">
        <v>2001</v>
      </c>
      <c r="B8390" s="1">
        <v>40528.5</v>
      </c>
      <c r="C8390">
        <v>-5.3</v>
      </c>
      <c r="D8390" t="s">
        <v>5</v>
      </c>
    </row>
    <row r="8391" spans="1:4" x14ac:dyDescent="0.2">
      <c r="A8391">
        <v>2001</v>
      </c>
      <c r="B8391" s="1">
        <v>40528.541666666664</v>
      </c>
      <c r="C8391">
        <v>-3.8</v>
      </c>
      <c r="D8391" t="s">
        <v>5</v>
      </c>
    </row>
    <row r="8392" spans="1:4" x14ac:dyDescent="0.2">
      <c r="A8392">
        <v>2001</v>
      </c>
      <c r="B8392" s="1">
        <v>40528.583333333336</v>
      </c>
      <c r="C8392">
        <v>-2.5</v>
      </c>
      <c r="D8392" t="s">
        <v>5</v>
      </c>
    </row>
    <row r="8393" spans="1:4" x14ac:dyDescent="0.2">
      <c r="A8393">
        <v>2001</v>
      </c>
      <c r="B8393" s="1">
        <v>40528.625</v>
      </c>
      <c r="C8393">
        <v>-2.2999999999999998</v>
      </c>
      <c r="D8393" t="s">
        <v>5</v>
      </c>
    </row>
    <row r="8394" spans="1:4" x14ac:dyDescent="0.2">
      <c r="A8394">
        <v>2001</v>
      </c>
      <c r="B8394" s="1">
        <v>40528.666666666664</v>
      </c>
      <c r="C8394">
        <v>-3.1</v>
      </c>
      <c r="D8394" t="s">
        <v>5</v>
      </c>
    </row>
    <row r="8395" spans="1:4" x14ac:dyDescent="0.2">
      <c r="A8395">
        <v>2001</v>
      </c>
      <c r="B8395" s="1">
        <v>40528.708333333336</v>
      </c>
      <c r="C8395">
        <v>-4.3</v>
      </c>
      <c r="D8395" t="s">
        <v>5</v>
      </c>
    </row>
    <row r="8396" spans="1:4" x14ac:dyDescent="0.2">
      <c r="A8396">
        <v>2001</v>
      </c>
      <c r="B8396" s="1">
        <v>40528.75</v>
      </c>
      <c r="C8396">
        <v>-5.6</v>
      </c>
      <c r="D8396" t="s">
        <v>5</v>
      </c>
    </row>
    <row r="8397" spans="1:4" x14ac:dyDescent="0.2">
      <c r="A8397">
        <v>2001</v>
      </c>
      <c r="B8397" s="1">
        <v>40528.791666666664</v>
      </c>
      <c r="C8397">
        <v>-6</v>
      </c>
      <c r="D8397" t="s">
        <v>5</v>
      </c>
    </row>
    <row r="8398" spans="1:4" x14ac:dyDescent="0.2">
      <c r="A8398">
        <v>2001</v>
      </c>
      <c r="B8398" s="1">
        <v>40528.833333333336</v>
      </c>
      <c r="C8398">
        <v>-6.3</v>
      </c>
      <c r="D8398" t="s">
        <v>5</v>
      </c>
    </row>
    <row r="8399" spans="1:4" x14ac:dyDescent="0.2">
      <c r="A8399">
        <v>2001</v>
      </c>
      <c r="B8399" s="1">
        <v>40528.875</v>
      </c>
      <c r="C8399">
        <v>-6.4</v>
      </c>
      <c r="D8399" t="s">
        <v>5</v>
      </c>
    </row>
    <row r="8400" spans="1:4" x14ac:dyDescent="0.2">
      <c r="A8400">
        <v>2001</v>
      </c>
      <c r="B8400" s="1">
        <v>40528.916666666664</v>
      </c>
      <c r="C8400">
        <v>-7</v>
      </c>
      <c r="D8400" t="s">
        <v>5</v>
      </c>
    </row>
    <row r="8401" spans="1:4" x14ac:dyDescent="0.2">
      <c r="A8401">
        <v>2001</v>
      </c>
      <c r="B8401" s="1">
        <v>40528.958333333336</v>
      </c>
      <c r="C8401">
        <v>-7</v>
      </c>
      <c r="D8401" t="s">
        <v>5</v>
      </c>
    </row>
    <row r="8402" spans="1:4" x14ac:dyDescent="0.2">
      <c r="A8402">
        <v>2001</v>
      </c>
      <c r="B8402" s="1">
        <v>40529</v>
      </c>
      <c r="C8402">
        <v>-7</v>
      </c>
      <c r="D8402" t="s">
        <v>6</v>
      </c>
    </row>
    <row r="8403" spans="1:4" x14ac:dyDescent="0.2">
      <c r="A8403">
        <v>2001</v>
      </c>
      <c r="B8403" s="1">
        <v>40529.041666666664</v>
      </c>
      <c r="C8403">
        <v>-7.5</v>
      </c>
      <c r="D8403" t="s">
        <v>6</v>
      </c>
    </row>
    <row r="8404" spans="1:4" x14ac:dyDescent="0.2">
      <c r="A8404">
        <v>2001</v>
      </c>
      <c r="B8404" s="1">
        <v>40529.083333333336</v>
      </c>
      <c r="C8404">
        <v>-7.7</v>
      </c>
      <c r="D8404" t="s">
        <v>6</v>
      </c>
    </row>
    <row r="8405" spans="1:4" x14ac:dyDescent="0.2">
      <c r="A8405">
        <v>2001</v>
      </c>
      <c r="B8405" s="1">
        <v>40529.125</v>
      </c>
      <c r="C8405">
        <v>-7.3</v>
      </c>
      <c r="D8405" t="s">
        <v>6</v>
      </c>
    </row>
    <row r="8406" spans="1:4" x14ac:dyDescent="0.2">
      <c r="A8406">
        <v>2001</v>
      </c>
      <c r="B8406" s="1">
        <v>40529.166666666664</v>
      </c>
      <c r="C8406">
        <v>-6.4</v>
      </c>
      <c r="D8406" t="s">
        <v>6</v>
      </c>
    </row>
    <row r="8407" spans="1:4" x14ac:dyDescent="0.2">
      <c r="A8407">
        <v>2001</v>
      </c>
      <c r="B8407" s="1">
        <v>40529.208333333336</v>
      </c>
      <c r="C8407">
        <v>-6</v>
      </c>
      <c r="D8407" t="s">
        <v>6</v>
      </c>
    </row>
    <row r="8408" spans="1:4" x14ac:dyDescent="0.2">
      <c r="A8408">
        <v>2001</v>
      </c>
      <c r="B8408" s="1">
        <v>40529.25</v>
      </c>
      <c r="C8408">
        <v>-6.3</v>
      </c>
      <c r="D8408" t="s">
        <v>6</v>
      </c>
    </row>
    <row r="8409" spans="1:4" x14ac:dyDescent="0.2">
      <c r="A8409">
        <v>2001</v>
      </c>
      <c r="B8409" s="1">
        <v>40529.291666666664</v>
      </c>
      <c r="C8409">
        <v>-6.5</v>
      </c>
      <c r="D8409" t="s">
        <v>6</v>
      </c>
    </row>
    <row r="8410" spans="1:4" x14ac:dyDescent="0.2">
      <c r="A8410">
        <v>2001</v>
      </c>
      <c r="B8410" s="1">
        <v>40529.333333333336</v>
      </c>
      <c r="C8410">
        <v>-6.4</v>
      </c>
      <c r="D8410" t="s">
        <v>6</v>
      </c>
    </row>
    <row r="8411" spans="1:4" x14ac:dyDescent="0.2">
      <c r="A8411">
        <v>2001</v>
      </c>
      <c r="B8411" s="1">
        <v>40529.375</v>
      </c>
      <c r="C8411">
        <v>-6.1</v>
      </c>
      <c r="D8411" t="s">
        <v>6</v>
      </c>
    </row>
    <row r="8412" spans="1:4" x14ac:dyDescent="0.2">
      <c r="A8412">
        <v>2001</v>
      </c>
      <c r="B8412" s="1">
        <v>40529.416666666664</v>
      </c>
      <c r="C8412">
        <v>-6</v>
      </c>
      <c r="D8412" t="s">
        <v>6</v>
      </c>
    </row>
    <row r="8413" spans="1:4" x14ac:dyDescent="0.2">
      <c r="A8413">
        <v>2001</v>
      </c>
      <c r="B8413" s="1">
        <v>40529.458333333336</v>
      </c>
      <c r="C8413">
        <v>-5.9</v>
      </c>
      <c r="D8413" t="s">
        <v>6</v>
      </c>
    </row>
    <row r="8414" spans="1:4" x14ac:dyDescent="0.2">
      <c r="A8414">
        <v>2001</v>
      </c>
      <c r="B8414" s="1">
        <v>40529.5</v>
      </c>
      <c r="C8414">
        <v>-5.7</v>
      </c>
      <c r="D8414" t="s">
        <v>6</v>
      </c>
    </row>
    <row r="8415" spans="1:4" x14ac:dyDescent="0.2">
      <c r="A8415">
        <v>2001</v>
      </c>
      <c r="B8415" s="1">
        <v>40529.541666666664</v>
      </c>
      <c r="C8415">
        <v>-5.5</v>
      </c>
      <c r="D8415" t="s">
        <v>6</v>
      </c>
    </row>
    <row r="8416" spans="1:4" x14ac:dyDescent="0.2">
      <c r="A8416">
        <v>2001</v>
      </c>
      <c r="B8416" s="1">
        <v>40529.583333333336</v>
      </c>
      <c r="C8416">
        <v>-5.6</v>
      </c>
      <c r="D8416" t="s">
        <v>6</v>
      </c>
    </row>
    <row r="8417" spans="1:4" x14ac:dyDescent="0.2">
      <c r="A8417">
        <v>2001</v>
      </c>
      <c r="B8417" s="1">
        <v>40529.625</v>
      </c>
      <c r="C8417">
        <v>-5.5</v>
      </c>
      <c r="D8417" t="s">
        <v>6</v>
      </c>
    </row>
    <row r="8418" spans="1:4" x14ac:dyDescent="0.2">
      <c r="A8418">
        <v>2001</v>
      </c>
      <c r="B8418" s="1">
        <v>40529.666666666664</v>
      </c>
      <c r="C8418">
        <v>-5.5</v>
      </c>
      <c r="D8418" t="s">
        <v>6</v>
      </c>
    </row>
    <row r="8419" spans="1:4" x14ac:dyDescent="0.2">
      <c r="A8419">
        <v>2001</v>
      </c>
      <c r="B8419" s="1">
        <v>40529.708333333336</v>
      </c>
      <c r="C8419">
        <v>-5.5</v>
      </c>
      <c r="D8419" t="s">
        <v>6</v>
      </c>
    </row>
    <row r="8420" spans="1:4" x14ac:dyDescent="0.2">
      <c r="A8420">
        <v>2001</v>
      </c>
      <c r="B8420" s="1">
        <v>40529.75</v>
      </c>
      <c r="C8420">
        <v>-5.6</v>
      </c>
      <c r="D8420" t="s">
        <v>6</v>
      </c>
    </row>
    <row r="8421" spans="1:4" x14ac:dyDescent="0.2">
      <c r="A8421">
        <v>2001</v>
      </c>
      <c r="B8421" s="1">
        <v>40529.791666666664</v>
      </c>
      <c r="C8421">
        <v>-5.3</v>
      </c>
      <c r="D8421" t="s">
        <v>6</v>
      </c>
    </row>
    <row r="8422" spans="1:4" x14ac:dyDescent="0.2">
      <c r="A8422">
        <v>2001</v>
      </c>
      <c r="B8422" s="1">
        <v>40529.833333333336</v>
      </c>
      <c r="C8422">
        <v>-4.9000000000000004</v>
      </c>
      <c r="D8422" t="s">
        <v>6</v>
      </c>
    </row>
    <row r="8423" spans="1:4" x14ac:dyDescent="0.2">
      <c r="A8423">
        <v>2001</v>
      </c>
      <c r="B8423" s="1">
        <v>40529.875</v>
      </c>
      <c r="C8423">
        <v>-4.9000000000000004</v>
      </c>
      <c r="D8423" t="s">
        <v>6</v>
      </c>
    </row>
    <row r="8424" spans="1:4" x14ac:dyDescent="0.2">
      <c r="A8424">
        <v>2001</v>
      </c>
      <c r="B8424" s="1">
        <v>40529.916666666664</v>
      </c>
      <c r="C8424">
        <v>-4.8</v>
      </c>
      <c r="D8424" t="s">
        <v>6</v>
      </c>
    </row>
    <row r="8425" spans="1:4" x14ac:dyDescent="0.2">
      <c r="A8425">
        <v>2001</v>
      </c>
      <c r="B8425" s="1">
        <v>40529.958333333336</v>
      </c>
      <c r="C8425">
        <v>-4.5999999999999996</v>
      </c>
      <c r="D8425" t="s">
        <v>6</v>
      </c>
    </row>
    <row r="8426" spans="1:4" x14ac:dyDescent="0.2">
      <c r="A8426">
        <v>2001</v>
      </c>
      <c r="B8426" s="1">
        <v>40530</v>
      </c>
      <c r="C8426">
        <v>-4.9000000000000004</v>
      </c>
      <c r="D8426" t="s">
        <v>7</v>
      </c>
    </row>
    <row r="8427" spans="1:4" x14ac:dyDescent="0.2">
      <c r="A8427">
        <v>2001</v>
      </c>
      <c r="B8427" s="1">
        <v>40530.041666666664</v>
      </c>
      <c r="C8427">
        <v>-5</v>
      </c>
      <c r="D8427" t="s">
        <v>7</v>
      </c>
    </row>
    <row r="8428" spans="1:4" x14ac:dyDescent="0.2">
      <c r="A8428">
        <v>2001</v>
      </c>
      <c r="B8428" s="1">
        <v>40530.083333333336</v>
      </c>
      <c r="C8428">
        <v>-5.7</v>
      </c>
      <c r="D8428" t="s">
        <v>7</v>
      </c>
    </row>
    <row r="8429" spans="1:4" x14ac:dyDescent="0.2">
      <c r="A8429">
        <v>2001</v>
      </c>
      <c r="B8429" s="1">
        <v>40530.125</v>
      </c>
      <c r="C8429">
        <v>-5.8</v>
      </c>
      <c r="D8429" t="s">
        <v>7</v>
      </c>
    </row>
    <row r="8430" spans="1:4" x14ac:dyDescent="0.2">
      <c r="A8430">
        <v>2001</v>
      </c>
      <c r="B8430" s="1">
        <v>40530.166666666664</v>
      </c>
      <c r="C8430">
        <v>-6.3</v>
      </c>
      <c r="D8430" t="s">
        <v>7</v>
      </c>
    </row>
    <row r="8431" spans="1:4" x14ac:dyDescent="0.2">
      <c r="A8431">
        <v>2001</v>
      </c>
      <c r="B8431" s="1">
        <v>40530.208333333336</v>
      </c>
      <c r="C8431">
        <v>-6.6</v>
      </c>
      <c r="D8431" t="s">
        <v>7</v>
      </c>
    </row>
    <row r="8432" spans="1:4" x14ac:dyDescent="0.2">
      <c r="A8432">
        <v>2001</v>
      </c>
      <c r="B8432" s="1">
        <v>40530.25</v>
      </c>
      <c r="C8432">
        <v>-6.8</v>
      </c>
      <c r="D8432" t="s">
        <v>7</v>
      </c>
    </row>
    <row r="8433" spans="1:4" x14ac:dyDescent="0.2">
      <c r="A8433">
        <v>2001</v>
      </c>
      <c r="B8433" s="1">
        <v>40530.291666666664</v>
      </c>
      <c r="C8433">
        <v>-7.4</v>
      </c>
      <c r="D8433" t="s">
        <v>7</v>
      </c>
    </row>
    <row r="8434" spans="1:4" x14ac:dyDescent="0.2">
      <c r="A8434">
        <v>2001</v>
      </c>
      <c r="B8434" s="1">
        <v>40530.333333333336</v>
      </c>
      <c r="C8434">
        <v>-7.7</v>
      </c>
      <c r="D8434" t="s">
        <v>7</v>
      </c>
    </row>
    <row r="8435" spans="1:4" x14ac:dyDescent="0.2">
      <c r="A8435">
        <v>2001</v>
      </c>
      <c r="B8435" s="1">
        <v>40530.375</v>
      </c>
      <c r="C8435">
        <v>-7.2</v>
      </c>
      <c r="D8435" t="s">
        <v>7</v>
      </c>
    </row>
    <row r="8436" spans="1:4" x14ac:dyDescent="0.2">
      <c r="A8436">
        <v>2001</v>
      </c>
      <c r="B8436" s="1">
        <v>40530.416666666664</v>
      </c>
      <c r="C8436">
        <v>-6.7</v>
      </c>
      <c r="D8436" t="s">
        <v>7</v>
      </c>
    </row>
    <row r="8437" spans="1:4" x14ac:dyDescent="0.2">
      <c r="A8437">
        <v>2001</v>
      </c>
      <c r="B8437" s="1">
        <v>40530.458333333336</v>
      </c>
      <c r="C8437">
        <v>-5.2</v>
      </c>
      <c r="D8437" t="s">
        <v>7</v>
      </c>
    </row>
    <row r="8438" spans="1:4" x14ac:dyDescent="0.2">
      <c r="A8438">
        <v>2001</v>
      </c>
      <c r="B8438" s="1">
        <v>40530.5</v>
      </c>
      <c r="C8438">
        <v>-3.3</v>
      </c>
      <c r="D8438" t="s">
        <v>7</v>
      </c>
    </row>
    <row r="8439" spans="1:4" x14ac:dyDescent="0.2">
      <c r="A8439">
        <v>2001</v>
      </c>
      <c r="B8439" s="1">
        <v>40530.541666666664</v>
      </c>
      <c r="C8439">
        <v>-2</v>
      </c>
      <c r="D8439" t="s">
        <v>7</v>
      </c>
    </row>
    <row r="8440" spans="1:4" x14ac:dyDescent="0.2">
      <c r="A8440">
        <v>2001</v>
      </c>
      <c r="B8440" s="1">
        <v>40530.583333333336</v>
      </c>
      <c r="C8440">
        <v>-0.7</v>
      </c>
      <c r="D8440" t="s">
        <v>7</v>
      </c>
    </row>
    <row r="8441" spans="1:4" x14ac:dyDescent="0.2">
      <c r="A8441">
        <v>2001</v>
      </c>
      <c r="B8441" s="1">
        <v>40530.625</v>
      </c>
      <c r="C8441">
        <v>-0.5</v>
      </c>
      <c r="D8441" t="s">
        <v>7</v>
      </c>
    </row>
    <row r="8442" spans="1:4" x14ac:dyDescent="0.2">
      <c r="A8442">
        <v>2001</v>
      </c>
      <c r="B8442" s="1">
        <v>40530.666666666664</v>
      </c>
      <c r="C8442">
        <v>-1.6</v>
      </c>
      <c r="D8442" t="s">
        <v>7</v>
      </c>
    </row>
    <row r="8443" spans="1:4" x14ac:dyDescent="0.2">
      <c r="A8443">
        <v>2001</v>
      </c>
      <c r="B8443" s="1">
        <v>40530.708333333336</v>
      </c>
      <c r="C8443">
        <v>-3.3</v>
      </c>
      <c r="D8443" t="s">
        <v>7</v>
      </c>
    </row>
    <row r="8444" spans="1:4" x14ac:dyDescent="0.2">
      <c r="A8444">
        <v>2001</v>
      </c>
      <c r="B8444" s="1">
        <v>40530.75</v>
      </c>
      <c r="C8444">
        <v>-5</v>
      </c>
      <c r="D8444" t="s">
        <v>7</v>
      </c>
    </row>
    <row r="8445" spans="1:4" x14ac:dyDescent="0.2">
      <c r="A8445">
        <v>2001</v>
      </c>
      <c r="B8445" s="1">
        <v>40530.791666666664</v>
      </c>
      <c r="C8445">
        <v>-5.4</v>
      </c>
      <c r="D8445" t="s">
        <v>7</v>
      </c>
    </row>
    <row r="8446" spans="1:4" x14ac:dyDescent="0.2">
      <c r="A8446">
        <v>2001</v>
      </c>
      <c r="B8446" s="1">
        <v>40530.833333333336</v>
      </c>
      <c r="C8446">
        <v>-6.1</v>
      </c>
      <c r="D8446" t="s">
        <v>7</v>
      </c>
    </row>
    <row r="8447" spans="1:4" x14ac:dyDescent="0.2">
      <c r="A8447">
        <v>2001</v>
      </c>
      <c r="B8447" s="1">
        <v>40530.875</v>
      </c>
      <c r="C8447">
        <v>-6.7</v>
      </c>
      <c r="D8447" t="s">
        <v>7</v>
      </c>
    </row>
    <row r="8448" spans="1:4" x14ac:dyDescent="0.2">
      <c r="A8448">
        <v>2001</v>
      </c>
      <c r="B8448" s="1">
        <v>40530.916666666664</v>
      </c>
      <c r="C8448">
        <v>-7.3</v>
      </c>
      <c r="D8448" t="s">
        <v>7</v>
      </c>
    </row>
    <row r="8449" spans="1:4" x14ac:dyDescent="0.2">
      <c r="A8449">
        <v>2001</v>
      </c>
      <c r="B8449" s="1">
        <v>40530.958333333336</v>
      </c>
      <c r="C8449">
        <v>-7.5</v>
      </c>
      <c r="D8449" t="s">
        <v>7</v>
      </c>
    </row>
    <row r="8450" spans="1:4" x14ac:dyDescent="0.2">
      <c r="A8450">
        <v>2001</v>
      </c>
      <c r="B8450" s="1">
        <v>40531</v>
      </c>
      <c r="C8450">
        <v>-7.7</v>
      </c>
      <c r="D8450" t="s">
        <v>8</v>
      </c>
    </row>
    <row r="8451" spans="1:4" x14ac:dyDescent="0.2">
      <c r="A8451">
        <v>2001</v>
      </c>
      <c r="B8451" s="1">
        <v>40531.041666666664</v>
      </c>
      <c r="C8451">
        <v>-8.1999999999999993</v>
      </c>
      <c r="D8451" t="s">
        <v>8</v>
      </c>
    </row>
    <row r="8452" spans="1:4" x14ac:dyDescent="0.2">
      <c r="A8452">
        <v>2001</v>
      </c>
      <c r="B8452" s="1">
        <v>40531.083333333336</v>
      </c>
      <c r="C8452">
        <v>-7.4</v>
      </c>
      <c r="D8452" t="s">
        <v>8</v>
      </c>
    </row>
    <row r="8453" spans="1:4" x14ac:dyDescent="0.2">
      <c r="A8453">
        <v>2001</v>
      </c>
      <c r="B8453" s="1">
        <v>40531.125</v>
      </c>
      <c r="C8453">
        <v>-6</v>
      </c>
      <c r="D8453" t="s">
        <v>8</v>
      </c>
    </row>
    <row r="8454" spans="1:4" x14ac:dyDescent="0.2">
      <c r="A8454">
        <v>2001</v>
      </c>
      <c r="B8454" s="1">
        <v>40531.166666666664</v>
      </c>
      <c r="C8454">
        <v>-5.3</v>
      </c>
      <c r="D8454" t="s">
        <v>8</v>
      </c>
    </row>
    <row r="8455" spans="1:4" x14ac:dyDescent="0.2">
      <c r="A8455">
        <v>2001</v>
      </c>
      <c r="B8455" s="1">
        <v>40531.208333333336</v>
      </c>
      <c r="C8455">
        <v>-4.9000000000000004</v>
      </c>
      <c r="D8455" t="s">
        <v>8</v>
      </c>
    </row>
    <row r="8456" spans="1:4" x14ac:dyDescent="0.2">
      <c r="A8456">
        <v>2001</v>
      </c>
      <c r="B8456" s="1">
        <v>40531.25</v>
      </c>
      <c r="C8456">
        <v>-4.5999999999999996</v>
      </c>
      <c r="D8456" t="s">
        <v>8</v>
      </c>
    </row>
    <row r="8457" spans="1:4" x14ac:dyDescent="0.2">
      <c r="A8457">
        <v>2001</v>
      </c>
      <c r="B8457" s="1">
        <v>40531.291666666664</v>
      </c>
      <c r="C8457">
        <v>-4.5999999999999996</v>
      </c>
      <c r="D8457" t="s">
        <v>8</v>
      </c>
    </row>
    <row r="8458" spans="1:4" x14ac:dyDescent="0.2">
      <c r="A8458">
        <v>2001</v>
      </c>
      <c r="B8458" s="1">
        <v>40531.333333333336</v>
      </c>
      <c r="C8458">
        <v>-4.5</v>
      </c>
      <c r="D8458" t="s">
        <v>8</v>
      </c>
    </row>
    <row r="8459" spans="1:4" x14ac:dyDescent="0.2">
      <c r="A8459">
        <v>2001</v>
      </c>
      <c r="B8459" s="1">
        <v>40531.375</v>
      </c>
      <c r="C8459">
        <v>-4</v>
      </c>
      <c r="D8459" t="s">
        <v>8</v>
      </c>
    </row>
    <row r="8460" spans="1:4" x14ac:dyDescent="0.2">
      <c r="A8460">
        <v>2001</v>
      </c>
      <c r="B8460" s="1">
        <v>40531.416666666664</v>
      </c>
      <c r="C8460">
        <v>-3.6</v>
      </c>
      <c r="D8460" t="s">
        <v>8</v>
      </c>
    </row>
    <row r="8461" spans="1:4" x14ac:dyDescent="0.2">
      <c r="A8461">
        <v>2001</v>
      </c>
      <c r="B8461" s="1">
        <v>40531.458333333336</v>
      </c>
      <c r="C8461">
        <v>-3.3</v>
      </c>
      <c r="D8461" t="s">
        <v>8</v>
      </c>
    </row>
    <row r="8462" spans="1:4" x14ac:dyDescent="0.2">
      <c r="A8462">
        <v>2001</v>
      </c>
      <c r="B8462" s="1">
        <v>40531.5</v>
      </c>
      <c r="C8462">
        <v>-2.4</v>
      </c>
      <c r="D8462" t="s">
        <v>8</v>
      </c>
    </row>
    <row r="8463" spans="1:4" x14ac:dyDescent="0.2">
      <c r="A8463">
        <v>2001</v>
      </c>
      <c r="B8463" s="1">
        <v>40531.541666666664</v>
      </c>
      <c r="C8463">
        <v>-2.2000000000000002</v>
      </c>
      <c r="D8463" t="s">
        <v>8</v>
      </c>
    </row>
    <row r="8464" spans="1:4" x14ac:dyDescent="0.2">
      <c r="A8464">
        <v>2001</v>
      </c>
      <c r="B8464" s="1">
        <v>40531.583333333336</v>
      </c>
      <c r="C8464">
        <v>-2.5</v>
      </c>
      <c r="D8464" t="s">
        <v>8</v>
      </c>
    </row>
    <row r="8465" spans="1:4" x14ac:dyDescent="0.2">
      <c r="A8465">
        <v>2001</v>
      </c>
      <c r="B8465" s="1">
        <v>40531.625</v>
      </c>
      <c r="C8465">
        <v>-2.6</v>
      </c>
      <c r="D8465" t="s">
        <v>8</v>
      </c>
    </row>
    <row r="8466" spans="1:4" x14ac:dyDescent="0.2">
      <c r="A8466">
        <v>2001</v>
      </c>
      <c r="B8466" s="1">
        <v>40531.666666666664</v>
      </c>
      <c r="C8466">
        <v>-2.7</v>
      </c>
      <c r="D8466" t="s">
        <v>8</v>
      </c>
    </row>
    <row r="8467" spans="1:4" x14ac:dyDescent="0.2">
      <c r="A8467">
        <v>2001</v>
      </c>
      <c r="B8467" s="1">
        <v>40531.708333333336</v>
      </c>
      <c r="C8467">
        <v>-2.6</v>
      </c>
      <c r="D8467" t="s">
        <v>8</v>
      </c>
    </row>
    <row r="8468" spans="1:4" x14ac:dyDescent="0.2">
      <c r="A8468">
        <v>2001</v>
      </c>
      <c r="B8468" s="1">
        <v>40531.75</v>
      </c>
      <c r="C8468">
        <v>-2.2000000000000002</v>
      </c>
      <c r="D8468" t="s">
        <v>8</v>
      </c>
    </row>
    <row r="8469" spans="1:4" x14ac:dyDescent="0.2">
      <c r="A8469">
        <v>2001</v>
      </c>
      <c r="B8469" s="1">
        <v>40531.791666666664</v>
      </c>
      <c r="C8469">
        <v>-2.4</v>
      </c>
      <c r="D8469" t="s">
        <v>8</v>
      </c>
    </row>
    <row r="8470" spans="1:4" x14ac:dyDescent="0.2">
      <c r="A8470">
        <v>2001</v>
      </c>
      <c r="B8470" s="1">
        <v>40531.833333333336</v>
      </c>
      <c r="C8470">
        <v>-2.5</v>
      </c>
      <c r="D8470" t="s">
        <v>8</v>
      </c>
    </row>
    <row r="8471" spans="1:4" x14ac:dyDescent="0.2">
      <c r="A8471">
        <v>2001</v>
      </c>
      <c r="B8471" s="1">
        <v>40531.875</v>
      </c>
      <c r="C8471">
        <v>-2.7</v>
      </c>
      <c r="D8471" t="s">
        <v>8</v>
      </c>
    </row>
    <row r="8472" spans="1:4" x14ac:dyDescent="0.2">
      <c r="A8472">
        <v>2001</v>
      </c>
      <c r="B8472" s="1">
        <v>40531.916666666664</v>
      </c>
      <c r="C8472">
        <v>-2.6</v>
      </c>
      <c r="D8472" t="s">
        <v>8</v>
      </c>
    </row>
    <row r="8473" spans="1:4" x14ac:dyDescent="0.2">
      <c r="A8473">
        <v>2001</v>
      </c>
      <c r="B8473" s="1">
        <v>40531.958333333336</v>
      </c>
      <c r="C8473">
        <v>-2.4</v>
      </c>
      <c r="D8473" t="s">
        <v>8</v>
      </c>
    </row>
    <row r="8474" spans="1:4" x14ac:dyDescent="0.2">
      <c r="A8474">
        <v>2001</v>
      </c>
      <c r="B8474" s="1">
        <v>40532</v>
      </c>
      <c r="C8474">
        <v>-2.4</v>
      </c>
      <c r="D8474" t="s">
        <v>9</v>
      </c>
    </row>
    <row r="8475" spans="1:4" x14ac:dyDescent="0.2">
      <c r="A8475">
        <v>2001</v>
      </c>
      <c r="B8475" s="1">
        <v>40532.041666666664</v>
      </c>
      <c r="C8475">
        <v>-2.8</v>
      </c>
      <c r="D8475" t="s">
        <v>9</v>
      </c>
    </row>
    <row r="8476" spans="1:4" x14ac:dyDescent="0.2">
      <c r="A8476">
        <v>2001</v>
      </c>
      <c r="B8476" s="1">
        <v>40532.083333333336</v>
      </c>
      <c r="C8476">
        <v>-3.2</v>
      </c>
      <c r="D8476" t="s">
        <v>9</v>
      </c>
    </row>
    <row r="8477" spans="1:4" x14ac:dyDescent="0.2">
      <c r="A8477">
        <v>2001</v>
      </c>
      <c r="B8477" s="1">
        <v>40532.125</v>
      </c>
      <c r="C8477">
        <v>-2.9</v>
      </c>
      <c r="D8477" t="s">
        <v>9</v>
      </c>
    </row>
    <row r="8478" spans="1:4" x14ac:dyDescent="0.2">
      <c r="A8478">
        <v>2001</v>
      </c>
      <c r="B8478" s="1">
        <v>40532.166666666664</v>
      </c>
      <c r="C8478">
        <v>-2.7</v>
      </c>
      <c r="D8478" t="s">
        <v>9</v>
      </c>
    </row>
    <row r="8479" spans="1:4" x14ac:dyDescent="0.2">
      <c r="A8479">
        <v>2001</v>
      </c>
      <c r="B8479" s="1">
        <v>40532.208333333336</v>
      </c>
      <c r="C8479">
        <v>-2.6</v>
      </c>
      <c r="D8479" t="s">
        <v>9</v>
      </c>
    </row>
    <row r="8480" spans="1:4" x14ac:dyDescent="0.2">
      <c r="A8480">
        <v>2001</v>
      </c>
      <c r="B8480" s="1">
        <v>40532.25</v>
      </c>
      <c r="C8480">
        <v>-2.4</v>
      </c>
      <c r="D8480" t="s">
        <v>9</v>
      </c>
    </row>
    <row r="8481" spans="1:4" x14ac:dyDescent="0.2">
      <c r="A8481">
        <v>2001</v>
      </c>
      <c r="B8481" s="1">
        <v>40532.291666666664</v>
      </c>
      <c r="C8481">
        <v>-2.7</v>
      </c>
      <c r="D8481" t="s">
        <v>9</v>
      </c>
    </row>
    <row r="8482" spans="1:4" x14ac:dyDescent="0.2">
      <c r="A8482">
        <v>2001</v>
      </c>
      <c r="B8482" s="1">
        <v>40532.333333333336</v>
      </c>
      <c r="C8482">
        <v>-2.6</v>
      </c>
      <c r="D8482" t="s">
        <v>9</v>
      </c>
    </row>
    <row r="8483" spans="1:4" x14ac:dyDescent="0.2">
      <c r="A8483">
        <v>2001</v>
      </c>
      <c r="B8483" s="1">
        <v>40532.375</v>
      </c>
      <c r="C8483">
        <v>-2.2999999999999998</v>
      </c>
      <c r="D8483" t="s">
        <v>9</v>
      </c>
    </row>
    <row r="8484" spans="1:4" x14ac:dyDescent="0.2">
      <c r="A8484">
        <v>2001</v>
      </c>
      <c r="B8484" s="1">
        <v>40532.416666666664</v>
      </c>
      <c r="C8484">
        <v>-1.8</v>
      </c>
      <c r="D8484" t="s">
        <v>9</v>
      </c>
    </row>
    <row r="8485" spans="1:4" x14ac:dyDescent="0.2">
      <c r="A8485">
        <v>2001</v>
      </c>
      <c r="B8485" s="1">
        <v>40532.458333333336</v>
      </c>
      <c r="C8485">
        <v>-1.2</v>
      </c>
      <c r="D8485" t="s">
        <v>9</v>
      </c>
    </row>
    <row r="8486" spans="1:4" x14ac:dyDescent="0.2">
      <c r="A8486">
        <v>2001</v>
      </c>
      <c r="B8486" s="1">
        <v>40532.5</v>
      </c>
      <c r="C8486">
        <v>-0.7</v>
      </c>
      <c r="D8486" t="s">
        <v>9</v>
      </c>
    </row>
    <row r="8487" spans="1:4" x14ac:dyDescent="0.2">
      <c r="A8487">
        <v>2001</v>
      </c>
      <c r="B8487" s="1">
        <v>40532.541666666664</v>
      </c>
      <c r="C8487">
        <v>-0.2</v>
      </c>
      <c r="D8487" t="s">
        <v>9</v>
      </c>
    </row>
    <row r="8488" spans="1:4" x14ac:dyDescent="0.2">
      <c r="A8488">
        <v>2001</v>
      </c>
      <c r="B8488" s="1">
        <v>40532.583333333336</v>
      </c>
      <c r="C8488">
        <v>0.1</v>
      </c>
      <c r="D8488" t="s">
        <v>9</v>
      </c>
    </row>
    <row r="8489" spans="1:4" x14ac:dyDescent="0.2">
      <c r="A8489">
        <v>2001</v>
      </c>
      <c r="B8489" s="1">
        <v>40532.625</v>
      </c>
      <c r="C8489">
        <v>0.2</v>
      </c>
      <c r="D8489" t="s">
        <v>9</v>
      </c>
    </row>
    <row r="8490" spans="1:4" x14ac:dyDescent="0.2">
      <c r="A8490">
        <v>2001</v>
      </c>
      <c r="B8490" s="1">
        <v>40532.666666666664</v>
      </c>
      <c r="C8490">
        <v>0.4</v>
      </c>
      <c r="D8490" t="s">
        <v>9</v>
      </c>
    </row>
    <row r="8491" spans="1:4" x14ac:dyDescent="0.2">
      <c r="A8491">
        <v>2001</v>
      </c>
      <c r="B8491" s="1">
        <v>40532.708333333336</v>
      </c>
      <c r="C8491">
        <v>0.3</v>
      </c>
      <c r="D8491" t="s">
        <v>9</v>
      </c>
    </row>
    <row r="8492" spans="1:4" x14ac:dyDescent="0.2">
      <c r="A8492">
        <v>2001</v>
      </c>
      <c r="B8492" s="1">
        <v>40532.75</v>
      </c>
      <c r="C8492">
        <v>0.3</v>
      </c>
      <c r="D8492" t="s">
        <v>9</v>
      </c>
    </row>
    <row r="8493" spans="1:4" x14ac:dyDescent="0.2">
      <c r="A8493">
        <v>2001</v>
      </c>
      <c r="B8493" s="1">
        <v>40532.791666666664</v>
      </c>
      <c r="C8493">
        <v>0</v>
      </c>
      <c r="D8493" t="s">
        <v>9</v>
      </c>
    </row>
    <row r="8494" spans="1:4" x14ac:dyDescent="0.2">
      <c r="A8494">
        <v>2001</v>
      </c>
      <c r="B8494" s="1">
        <v>40532.833333333336</v>
      </c>
      <c r="C8494">
        <v>-0.7</v>
      </c>
      <c r="D8494" t="s">
        <v>9</v>
      </c>
    </row>
    <row r="8495" spans="1:4" x14ac:dyDescent="0.2">
      <c r="A8495">
        <v>2001</v>
      </c>
      <c r="B8495" s="1">
        <v>40532.875</v>
      </c>
      <c r="C8495">
        <v>-1.7</v>
      </c>
      <c r="D8495" t="s">
        <v>9</v>
      </c>
    </row>
    <row r="8496" spans="1:4" x14ac:dyDescent="0.2">
      <c r="A8496">
        <v>2001</v>
      </c>
      <c r="B8496" s="1">
        <v>40532.916666666664</v>
      </c>
      <c r="C8496">
        <v>-1.6</v>
      </c>
      <c r="D8496" t="s">
        <v>9</v>
      </c>
    </row>
    <row r="8497" spans="1:4" x14ac:dyDescent="0.2">
      <c r="A8497">
        <v>2001</v>
      </c>
      <c r="B8497" s="1">
        <v>40532.958333333336</v>
      </c>
      <c r="C8497">
        <v>-0.6</v>
      </c>
      <c r="D8497" t="s">
        <v>9</v>
      </c>
    </row>
    <row r="8498" spans="1:4" x14ac:dyDescent="0.2">
      <c r="A8498">
        <v>2001</v>
      </c>
      <c r="B8498" s="1">
        <v>40533</v>
      </c>
      <c r="C8498">
        <v>-0.8</v>
      </c>
      <c r="D8498" t="s">
        <v>3</v>
      </c>
    </row>
    <row r="8499" spans="1:4" x14ac:dyDescent="0.2">
      <c r="A8499">
        <v>2001</v>
      </c>
      <c r="B8499" s="1">
        <v>40533.041666666664</v>
      </c>
      <c r="C8499">
        <v>-0.8</v>
      </c>
      <c r="D8499" t="s">
        <v>3</v>
      </c>
    </row>
    <row r="8500" spans="1:4" x14ac:dyDescent="0.2">
      <c r="A8500">
        <v>2001</v>
      </c>
      <c r="B8500" s="1">
        <v>40533.083333333336</v>
      </c>
      <c r="C8500">
        <v>-1</v>
      </c>
      <c r="D8500" t="s">
        <v>3</v>
      </c>
    </row>
    <row r="8501" spans="1:4" x14ac:dyDescent="0.2">
      <c r="A8501">
        <v>2001</v>
      </c>
      <c r="B8501" s="1">
        <v>40533.125</v>
      </c>
      <c r="C8501">
        <v>-0.9</v>
      </c>
      <c r="D8501" t="s">
        <v>3</v>
      </c>
    </row>
    <row r="8502" spans="1:4" x14ac:dyDescent="0.2">
      <c r="A8502">
        <v>2001</v>
      </c>
      <c r="B8502" s="1">
        <v>40533.166666666664</v>
      </c>
      <c r="C8502">
        <v>-1.1000000000000001</v>
      </c>
      <c r="D8502" t="s">
        <v>3</v>
      </c>
    </row>
    <row r="8503" spans="1:4" x14ac:dyDescent="0.2">
      <c r="A8503">
        <v>2001</v>
      </c>
      <c r="B8503" s="1">
        <v>40533.208333333336</v>
      </c>
      <c r="C8503">
        <v>-1.3</v>
      </c>
      <c r="D8503" t="s">
        <v>3</v>
      </c>
    </row>
    <row r="8504" spans="1:4" x14ac:dyDescent="0.2">
      <c r="A8504">
        <v>2001</v>
      </c>
      <c r="B8504" s="1">
        <v>40533.25</v>
      </c>
      <c r="C8504">
        <v>-1.3</v>
      </c>
      <c r="D8504" t="s">
        <v>3</v>
      </c>
    </row>
    <row r="8505" spans="1:4" x14ac:dyDescent="0.2">
      <c r="A8505">
        <v>2001</v>
      </c>
      <c r="B8505" s="1">
        <v>40533.291666666664</v>
      </c>
      <c r="C8505">
        <v>-1.4</v>
      </c>
      <c r="D8505" t="s">
        <v>3</v>
      </c>
    </row>
    <row r="8506" spans="1:4" x14ac:dyDescent="0.2">
      <c r="A8506">
        <v>2001</v>
      </c>
      <c r="B8506" s="1">
        <v>40533.333333333336</v>
      </c>
      <c r="C8506">
        <v>-1.3</v>
      </c>
      <c r="D8506" t="s">
        <v>3</v>
      </c>
    </row>
    <row r="8507" spans="1:4" x14ac:dyDescent="0.2">
      <c r="A8507">
        <v>2001</v>
      </c>
      <c r="B8507" s="1">
        <v>40533.375</v>
      </c>
      <c r="C8507">
        <v>-1.1000000000000001</v>
      </c>
      <c r="D8507" t="s">
        <v>3</v>
      </c>
    </row>
    <row r="8508" spans="1:4" x14ac:dyDescent="0.2">
      <c r="A8508">
        <v>2001</v>
      </c>
      <c r="B8508" s="1">
        <v>40533.416666666664</v>
      </c>
      <c r="C8508">
        <v>-1.4</v>
      </c>
      <c r="D8508" t="s">
        <v>3</v>
      </c>
    </row>
    <row r="8509" spans="1:4" x14ac:dyDescent="0.2">
      <c r="A8509">
        <v>2001</v>
      </c>
      <c r="B8509" s="1">
        <v>40533.458333333336</v>
      </c>
      <c r="C8509">
        <v>-1.8</v>
      </c>
      <c r="D8509" t="s">
        <v>3</v>
      </c>
    </row>
    <row r="8510" spans="1:4" x14ac:dyDescent="0.2">
      <c r="A8510">
        <v>2001</v>
      </c>
      <c r="B8510" s="1">
        <v>40533.5</v>
      </c>
      <c r="C8510">
        <v>-1.6</v>
      </c>
      <c r="D8510" t="s">
        <v>3</v>
      </c>
    </row>
    <row r="8511" spans="1:4" x14ac:dyDescent="0.2">
      <c r="A8511">
        <v>2001</v>
      </c>
      <c r="B8511" s="1">
        <v>40533.541666666664</v>
      </c>
      <c r="C8511">
        <v>-1.6</v>
      </c>
      <c r="D8511" t="s">
        <v>3</v>
      </c>
    </row>
    <row r="8512" spans="1:4" x14ac:dyDescent="0.2">
      <c r="A8512">
        <v>2001</v>
      </c>
      <c r="B8512" s="1">
        <v>40533.583333333336</v>
      </c>
      <c r="C8512">
        <v>-1.4</v>
      </c>
      <c r="D8512" t="s">
        <v>3</v>
      </c>
    </row>
    <row r="8513" spans="1:4" x14ac:dyDescent="0.2">
      <c r="A8513">
        <v>2001</v>
      </c>
      <c r="B8513" s="1">
        <v>40533.625</v>
      </c>
      <c r="C8513">
        <v>-1.1000000000000001</v>
      </c>
      <c r="D8513" t="s">
        <v>3</v>
      </c>
    </row>
    <row r="8514" spans="1:4" x14ac:dyDescent="0.2">
      <c r="A8514">
        <v>2001</v>
      </c>
      <c r="B8514" s="1">
        <v>40533.666666666664</v>
      </c>
      <c r="C8514">
        <v>-0.8</v>
      </c>
      <c r="D8514" t="s">
        <v>3</v>
      </c>
    </row>
    <row r="8515" spans="1:4" x14ac:dyDescent="0.2">
      <c r="A8515">
        <v>2001</v>
      </c>
      <c r="B8515" s="1">
        <v>40533.708333333336</v>
      </c>
      <c r="C8515">
        <v>-0.6</v>
      </c>
      <c r="D8515" t="s">
        <v>3</v>
      </c>
    </row>
    <row r="8516" spans="1:4" x14ac:dyDescent="0.2">
      <c r="A8516">
        <v>2001</v>
      </c>
      <c r="B8516" s="1">
        <v>40533.75</v>
      </c>
      <c r="C8516">
        <v>-0.5</v>
      </c>
      <c r="D8516" t="s">
        <v>3</v>
      </c>
    </row>
    <row r="8517" spans="1:4" x14ac:dyDescent="0.2">
      <c r="A8517">
        <v>2001</v>
      </c>
      <c r="B8517" s="1">
        <v>40533.791666666664</v>
      </c>
      <c r="C8517">
        <v>-0.7</v>
      </c>
      <c r="D8517" t="s">
        <v>3</v>
      </c>
    </row>
    <row r="8518" spans="1:4" x14ac:dyDescent="0.2">
      <c r="A8518">
        <v>2001</v>
      </c>
      <c r="B8518" s="1">
        <v>40533.833333333336</v>
      </c>
      <c r="C8518">
        <v>-0.8</v>
      </c>
      <c r="D8518" t="s">
        <v>3</v>
      </c>
    </row>
    <row r="8519" spans="1:4" x14ac:dyDescent="0.2">
      <c r="A8519">
        <v>2001</v>
      </c>
      <c r="B8519" s="1">
        <v>40533.875</v>
      </c>
      <c r="C8519">
        <v>-1.1000000000000001</v>
      </c>
      <c r="D8519" t="s">
        <v>3</v>
      </c>
    </row>
    <row r="8520" spans="1:4" x14ac:dyDescent="0.2">
      <c r="A8520">
        <v>2001</v>
      </c>
      <c r="B8520" s="1">
        <v>40533.916666666664</v>
      </c>
      <c r="C8520">
        <v>-1.1000000000000001</v>
      </c>
      <c r="D8520" t="s">
        <v>3</v>
      </c>
    </row>
    <row r="8521" spans="1:4" x14ac:dyDescent="0.2">
      <c r="A8521">
        <v>2001</v>
      </c>
      <c r="B8521" s="1">
        <v>40533.958333333336</v>
      </c>
      <c r="C8521">
        <v>-1</v>
      </c>
      <c r="D8521" t="s">
        <v>3</v>
      </c>
    </row>
    <row r="8522" spans="1:4" x14ac:dyDescent="0.2">
      <c r="A8522">
        <v>2001</v>
      </c>
      <c r="B8522" s="1">
        <v>40534</v>
      </c>
      <c r="C8522">
        <v>-0.8</v>
      </c>
      <c r="D8522" t="s">
        <v>4</v>
      </c>
    </row>
    <row r="8523" spans="1:4" x14ac:dyDescent="0.2">
      <c r="A8523">
        <v>2001</v>
      </c>
      <c r="B8523" s="1">
        <v>40534.041666666664</v>
      </c>
      <c r="C8523">
        <v>-0.8</v>
      </c>
      <c r="D8523" t="s">
        <v>4</v>
      </c>
    </row>
    <row r="8524" spans="1:4" x14ac:dyDescent="0.2">
      <c r="A8524">
        <v>2001</v>
      </c>
      <c r="B8524" s="1">
        <v>40534.083333333336</v>
      </c>
      <c r="C8524">
        <v>-0.7</v>
      </c>
      <c r="D8524" t="s">
        <v>4</v>
      </c>
    </row>
    <row r="8525" spans="1:4" x14ac:dyDescent="0.2">
      <c r="A8525">
        <v>2001</v>
      </c>
      <c r="B8525" s="1">
        <v>40534.125</v>
      </c>
      <c r="C8525">
        <v>-0.8</v>
      </c>
      <c r="D8525" t="s">
        <v>4</v>
      </c>
    </row>
    <row r="8526" spans="1:4" x14ac:dyDescent="0.2">
      <c r="A8526">
        <v>2001</v>
      </c>
      <c r="B8526" s="1">
        <v>40534.166666666664</v>
      </c>
      <c r="C8526">
        <v>-0.9</v>
      </c>
      <c r="D8526" t="s">
        <v>4</v>
      </c>
    </row>
    <row r="8527" spans="1:4" x14ac:dyDescent="0.2">
      <c r="A8527">
        <v>2001</v>
      </c>
      <c r="B8527" s="1">
        <v>40534.208333333336</v>
      </c>
      <c r="C8527">
        <v>-0.8</v>
      </c>
      <c r="D8527" t="s">
        <v>4</v>
      </c>
    </row>
    <row r="8528" spans="1:4" x14ac:dyDescent="0.2">
      <c r="A8528">
        <v>2001</v>
      </c>
      <c r="B8528" s="1">
        <v>40534.25</v>
      </c>
      <c r="C8528">
        <v>-0.7</v>
      </c>
      <c r="D8528" t="s">
        <v>4</v>
      </c>
    </row>
    <row r="8529" spans="1:4" x14ac:dyDescent="0.2">
      <c r="A8529">
        <v>2001</v>
      </c>
      <c r="B8529" s="1">
        <v>40534.291666666664</v>
      </c>
      <c r="C8529">
        <v>-0.8</v>
      </c>
      <c r="D8529" t="s">
        <v>4</v>
      </c>
    </row>
    <row r="8530" spans="1:4" x14ac:dyDescent="0.2">
      <c r="A8530">
        <v>2001</v>
      </c>
      <c r="B8530" s="1">
        <v>40534.333333333336</v>
      </c>
      <c r="C8530">
        <v>-0.3</v>
      </c>
      <c r="D8530" t="s">
        <v>4</v>
      </c>
    </row>
    <row r="8531" spans="1:4" x14ac:dyDescent="0.2">
      <c r="A8531">
        <v>2001</v>
      </c>
      <c r="B8531" s="1">
        <v>40534.375</v>
      </c>
      <c r="C8531">
        <v>-0.3</v>
      </c>
      <c r="D8531" t="s">
        <v>4</v>
      </c>
    </row>
    <row r="8532" spans="1:4" x14ac:dyDescent="0.2">
      <c r="A8532">
        <v>2001</v>
      </c>
      <c r="B8532" s="1">
        <v>40534.416666666664</v>
      </c>
      <c r="C8532">
        <v>0</v>
      </c>
      <c r="D8532" t="s">
        <v>4</v>
      </c>
    </row>
    <row r="8533" spans="1:4" x14ac:dyDescent="0.2">
      <c r="A8533">
        <v>2001</v>
      </c>
      <c r="B8533" s="1">
        <v>40534.458333333336</v>
      </c>
      <c r="C8533">
        <v>0.2</v>
      </c>
      <c r="D8533" t="s">
        <v>4</v>
      </c>
    </row>
    <row r="8534" spans="1:4" x14ac:dyDescent="0.2">
      <c r="A8534">
        <v>2001</v>
      </c>
      <c r="B8534" s="1">
        <v>40534.5</v>
      </c>
      <c r="C8534">
        <v>0.2</v>
      </c>
      <c r="D8534" t="s">
        <v>4</v>
      </c>
    </row>
    <row r="8535" spans="1:4" x14ac:dyDescent="0.2">
      <c r="A8535">
        <v>2001</v>
      </c>
      <c r="B8535" s="1">
        <v>40534.541666666664</v>
      </c>
      <c r="C8535">
        <v>0.2</v>
      </c>
      <c r="D8535" t="s">
        <v>4</v>
      </c>
    </row>
    <row r="8536" spans="1:4" x14ac:dyDescent="0.2">
      <c r="A8536">
        <v>2001</v>
      </c>
      <c r="B8536" s="1">
        <v>40534.583333333336</v>
      </c>
      <c r="C8536">
        <v>0.2</v>
      </c>
      <c r="D8536" t="s">
        <v>4</v>
      </c>
    </row>
    <row r="8537" spans="1:4" x14ac:dyDescent="0.2">
      <c r="A8537">
        <v>2001</v>
      </c>
      <c r="B8537" s="1">
        <v>40534.625</v>
      </c>
      <c r="C8537">
        <v>0.4</v>
      </c>
      <c r="D8537" t="s">
        <v>4</v>
      </c>
    </row>
    <row r="8538" spans="1:4" x14ac:dyDescent="0.2">
      <c r="A8538">
        <v>2001</v>
      </c>
      <c r="B8538" s="1">
        <v>40534.666666666664</v>
      </c>
      <c r="C8538">
        <v>0.5</v>
      </c>
      <c r="D8538" t="s">
        <v>4</v>
      </c>
    </row>
    <row r="8539" spans="1:4" x14ac:dyDescent="0.2">
      <c r="A8539">
        <v>2001</v>
      </c>
      <c r="B8539" s="1">
        <v>40534.708333333336</v>
      </c>
      <c r="C8539">
        <v>0.5</v>
      </c>
      <c r="D8539" t="s">
        <v>4</v>
      </c>
    </row>
    <row r="8540" spans="1:4" x14ac:dyDescent="0.2">
      <c r="A8540">
        <v>2001</v>
      </c>
      <c r="B8540" s="1">
        <v>40534.75</v>
      </c>
      <c r="C8540">
        <v>0.4</v>
      </c>
      <c r="D8540" t="s">
        <v>4</v>
      </c>
    </row>
    <row r="8541" spans="1:4" x14ac:dyDescent="0.2">
      <c r="A8541">
        <v>2001</v>
      </c>
      <c r="B8541" s="1">
        <v>40534.791666666664</v>
      </c>
      <c r="C8541">
        <v>0.5</v>
      </c>
      <c r="D8541" t="s">
        <v>4</v>
      </c>
    </row>
    <row r="8542" spans="1:4" x14ac:dyDescent="0.2">
      <c r="A8542">
        <v>2001</v>
      </c>
      <c r="B8542" s="1">
        <v>40534.833333333336</v>
      </c>
      <c r="C8542">
        <v>0.4</v>
      </c>
      <c r="D8542" t="s">
        <v>4</v>
      </c>
    </row>
    <row r="8543" spans="1:4" x14ac:dyDescent="0.2">
      <c r="A8543">
        <v>2001</v>
      </c>
      <c r="B8543" s="1">
        <v>40534.875</v>
      </c>
      <c r="C8543">
        <v>0.3</v>
      </c>
      <c r="D8543" t="s">
        <v>4</v>
      </c>
    </row>
    <row r="8544" spans="1:4" x14ac:dyDescent="0.2">
      <c r="A8544">
        <v>2001</v>
      </c>
      <c r="B8544" s="1">
        <v>40534.916666666664</v>
      </c>
      <c r="C8544">
        <v>0.4</v>
      </c>
      <c r="D8544" t="s">
        <v>4</v>
      </c>
    </row>
    <row r="8545" spans="1:4" x14ac:dyDescent="0.2">
      <c r="A8545">
        <v>2001</v>
      </c>
      <c r="B8545" s="1">
        <v>40534.958333333336</v>
      </c>
      <c r="C8545">
        <v>0.5</v>
      </c>
      <c r="D8545" t="s">
        <v>4</v>
      </c>
    </row>
    <row r="8546" spans="1:4" x14ac:dyDescent="0.2">
      <c r="A8546">
        <v>2001</v>
      </c>
      <c r="B8546" s="1">
        <v>40535</v>
      </c>
      <c r="C8546">
        <v>0.4</v>
      </c>
      <c r="D8546" t="s">
        <v>5</v>
      </c>
    </row>
    <row r="8547" spans="1:4" x14ac:dyDescent="0.2">
      <c r="A8547">
        <v>2001</v>
      </c>
      <c r="B8547" s="1">
        <v>40535.041666666664</v>
      </c>
      <c r="C8547">
        <v>0.4</v>
      </c>
      <c r="D8547" t="s">
        <v>5</v>
      </c>
    </row>
    <row r="8548" spans="1:4" x14ac:dyDescent="0.2">
      <c r="A8548">
        <v>2001</v>
      </c>
      <c r="B8548" s="1">
        <v>40535.083333333336</v>
      </c>
      <c r="C8548">
        <v>0.4</v>
      </c>
      <c r="D8548" t="s">
        <v>5</v>
      </c>
    </row>
    <row r="8549" spans="1:4" x14ac:dyDescent="0.2">
      <c r="A8549">
        <v>2001</v>
      </c>
      <c r="B8549" s="1">
        <v>40535.125</v>
      </c>
      <c r="C8549">
        <v>0.6</v>
      </c>
      <c r="D8549" t="s">
        <v>5</v>
      </c>
    </row>
    <row r="8550" spans="1:4" x14ac:dyDescent="0.2">
      <c r="A8550">
        <v>2001</v>
      </c>
      <c r="B8550" s="1">
        <v>40535.166666666664</v>
      </c>
      <c r="C8550">
        <v>0.6</v>
      </c>
      <c r="D8550" t="s">
        <v>5</v>
      </c>
    </row>
    <row r="8551" spans="1:4" x14ac:dyDescent="0.2">
      <c r="A8551">
        <v>2001</v>
      </c>
      <c r="B8551" s="1">
        <v>40535.208333333336</v>
      </c>
      <c r="C8551">
        <v>0.7</v>
      </c>
      <c r="D8551" t="s">
        <v>5</v>
      </c>
    </row>
    <row r="8552" spans="1:4" x14ac:dyDescent="0.2">
      <c r="A8552">
        <v>2001</v>
      </c>
      <c r="B8552" s="1">
        <v>40535.25</v>
      </c>
      <c r="C8552">
        <v>0.8</v>
      </c>
      <c r="D8552" t="s">
        <v>5</v>
      </c>
    </row>
    <row r="8553" spans="1:4" x14ac:dyDescent="0.2">
      <c r="A8553">
        <v>2001</v>
      </c>
      <c r="B8553" s="1">
        <v>40535.291666666664</v>
      </c>
      <c r="C8553">
        <v>0.9</v>
      </c>
      <c r="D8553" t="s">
        <v>5</v>
      </c>
    </row>
    <row r="8554" spans="1:4" x14ac:dyDescent="0.2">
      <c r="A8554">
        <v>2001</v>
      </c>
      <c r="B8554" s="1">
        <v>40535.333333333336</v>
      </c>
      <c r="C8554">
        <v>0.8</v>
      </c>
      <c r="D8554" t="s">
        <v>5</v>
      </c>
    </row>
    <row r="8555" spans="1:4" x14ac:dyDescent="0.2">
      <c r="A8555">
        <v>2001</v>
      </c>
      <c r="B8555" s="1">
        <v>40535.375</v>
      </c>
      <c r="C8555">
        <v>1.3</v>
      </c>
      <c r="D8555" t="s">
        <v>5</v>
      </c>
    </row>
    <row r="8556" spans="1:4" x14ac:dyDescent="0.2">
      <c r="A8556">
        <v>2001</v>
      </c>
      <c r="B8556" s="1">
        <v>40535.416666666664</v>
      </c>
      <c r="C8556">
        <v>1.6</v>
      </c>
      <c r="D8556" t="s">
        <v>5</v>
      </c>
    </row>
    <row r="8557" spans="1:4" x14ac:dyDescent="0.2">
      <c r="A8557">
        <v>2001</v>
      </c>
      <c r="B8557" s="1">
        <v>40535.458333333336</v>
      </c>
      <c r="C8557">
        <v>2.1</v>
      </c>
      <c r="D8557" t="s">
        <v>5</v>
      </c>
    </row>
    <row r="8558" spans="1:4" x14ac:dyDescent="0.2">
      <c r="A8558">
        <v>2001</v>
      </c>
      <c r="B8558" s="1">
        <v>40535.5</v>
      </c>
      <c r="C8558">
        <v>2.4</v>
      </c>
      <c r="D8558" t="s">
        <v>5</v>
      </c>
    </row>
    <row r="8559" spans="1:4" x14ac:dyDescent="0.2">
      <c r="A8559">
        <v>2001</v>
      </c>
      <c r="B8559" s="1">
        <v>40535.541666666664</v>
      </c>
      <c r="C8559">
        <v>2.8</v>
      </c>
      <c r="D8559" t="s">
        <v>5</v>
      </c>
    </row>
    <row r="8560" spans="1:4" x14ac:dyDescent="0.2">
      <c r="A8560">
        <v>2001</v>
      </c>
      <c r="B8560" s="1">
        <v>40535.583333333336</v>
      </c>
      <c r="C8560">
        <v>3</v>
      </c>
      <c r="D8560" t="s">
        <v>5</v>
      </c>
    </row>
    <row r="8561" spans="1:4" x14ac:dyDescent="0.2">
      <c r="A8561">
        <v>2001</v>
      </c>
      <c r="B8561" s="1">
        <v>40535.625</v>
      </c>
      <c r="C8561">
        <v>3.1</v>
      </c>
      <c r="D8561" t="s">
        <v>5</v>
      </c>
    </row>
    <row r="8562" spans="1:4" x14ac:dyDescent="0.2">
      <c r="A8562">
        <v>2001</v>
      </c>
      <c r="B8562" s="1">
        <v>40535.666666666664</v>
      </c>
      <c r="C8562">
        <v>2</v>
      </c>
      <c r="D8562" t="s">
        <v>5</v>
      </c>
    </row>
    <row r="8563" spans="1:4" x14ac:dyDescent="0.2">
      <c r="A8563">
        <v>2001</v>
      </c>
      <c r="B8563" s="1">
        <v>40535.708333333336</v>
      </c>
      <c r="C8563">
        <v>2.2999999999999998</v>
      </c>
      <c r="D8563" t="s">
        <v>5</v>
      </c>
    </row>
    <row r="8564" spans="1:4" x14ac:dyDescent="0.2">
      <c r="A8564">
        <v>2001</v>
      </c>
      <c r="B8564" s="1">
        <v>40535.75</v>
      </c>
      <c r="C8564">
        <v>2.1</v>
      </c>
      <c r="D8564" t="s">
        <v>5</v>
      </c>
    </row>
    <row r="8565" spans="1:4" x14ac:dyDescent="0.2">
      <c r="A8565">
        <v>2001</v>
      </c>
      <c r="B8565" s="1">
        <v>40535.791666666664</v>
      </c>
      <c r="C8565">
        <v>2.2000000000000002</v>
      </c>
      <c r="D8565" t="s">
        <v>5</v>
      </c>
    </row>
    <row r="8566" spans="1:4" x14ac:dyDescent="0.2">
      <c r="A8566">
        <v>2001</v>
      </c>
      <c r="B8566" s="1">
        <v>40535.833333333336</v>
      </c>
      <c r="C8566">
        <v>2.2000000000000002</v>
      </c>
      <c r="D8566" t="s">
        <v>5</v>
      </c>
    </row>
    <row r="8567" spans="1:4" x14ac:dyDescent="0.2">
      <c r="A8567">
        <v>2001</v>
      </c>
      <c r="B8567" s="1">
        <v>40535.875</v>
      </c>
      <c r="C8567">
        <v>2.2999999999999998</v>
      </c>
      <c r="D8567" t="s">
        <v>5</v>
      </c>
    </row>
    <row r="8568" spans="1:4" x14ac:dyDescent="0.2">
      <c r="A8568">
        <v>2001</v>
      </c>
      <c r="B8568" s="1">
        <v>40535.916666666664</v>
      </c>
      <c r="C8568">
        <v>2.5</v>
      </c>
      <c r="D8568" t="s">
        <v>5</v>
      </c>
    </row>
    <row r="8569" spans="1:4" x14ac:dyDescent="0.2">
      <c r="A8569">
        <v>2001</v>
      </c>
      <c r="B8569" s="1">
        <v>40535.958333333336</v>
      </c>
      <c r="C8569">
        <v>2.6</v>
      </c>
      <c r="D8569" t="s">
        <v>5</v>
      </c>
    </row>
    <row r="8570" spans="1:4" x14ac:dyDescent="0.2">
      <c r="A8570">
        <v>2001</v>
      </c>
      <c r="B8570" s="1">
        <v>40536</v>
      </c>
      <c r="C8570">
        <v>2.6</v>
      </c>
      <c r="D8570" t="s">
        <v>6</v>
      </c>
    </row>
    <row r="8571" spans="1:4" x14ac:dyDescent="0.2">
      <c r="A8571">
        <v>2001</v>
      </c>
      <c r="B8571" s="1">
        <v>40536.041666666664</v>
      </c>
      <c r="C8571">
        <v>2</v>
      </c>
      <c r="D8571" t="s">
        <v>6</v>
      </c>
    </row>
    <row r="8572" spans="1:4" x14ac:dyDescent="0.2">
      <c r="A8572">
        <v>2001</v>
      </c>
      <c r="B8572" s="1">
        <v>40536.083333333336</v>
      </c>
      <c r="C8572">
        <v>2.1</v>
      </c>
      <c r="D8572" t="s">
        <v>6</v>
      </c>
    </row>
    <row r="8573" spans="1:4" x14ac:dyDescent="0.2">
      <c r="A8573">
        <v>2001</v>
      </c>
      <c r="B8573" s="1">
        <v>40536.125</v>
      </c>
      <c r="C8573">
        <v>2.2000000000000002</v>
      </c>
      <c r="D8573" t="s">
        <v>6</v>
      </c>
    </row>
    <row r="8574" spans="1:4" x14ac:dyDescent="0.2">
      <c r="A8574">
        <v>2001</v>
      </c>
      <c r="B8574" s="1">
        <v>40536.166666666664</v>
      </c>
      <c r="C8574">
        <v>2.1</v>
      </c>
      <c r="D8574" t="s">
        <v>6</v>
      </c>
    </row>
    <row r="8575" spans="1:4" x14ac:dyDescent="0.2">
      <c r="A8575">
        <v>2001</v>
      </c>
      <c r="B8575" s="1">
        <v>40536.208333333336</v>
      </c>
      <c r="C8575">
        <v>2.1</v>
      </c>
      <c r="D8575" t="s">
        <v>6</v>
      </c>
    </row>
    <row r="8576" spans="1:4" x14ac:dyDescent="0.2">
      <c r="A8576">
        <v>2001</v>
      </c>
      <c r="B8576" s="1">
        <v>40536.25</v>
      </c>
      <c r="C8576">
        <v>1.9</v>
      </c>
      <c r="D8576" t="s">
        <v>6</v>
      </c>
    </row>
    <row r="8577" spans="1:4" x14ac:dyDescent="0.2">
      <c r="A8577">
        <v>2001</v>
      </c>
      <c r="B8577" s="1">
        <v>40536.291666666664</v>
      </c>
      <c r="C8577">
        <v>2</v>
      </c>
      <c r="D8577" t="s">
        <v>6</v>
      </c>
    </row>
    <row r="8578" spans="1:4" x14ac:dyDescent="0.2">
      <c r="A8578">
        <v>2001</v>
      </c>
      <c r="B8578" s="1">
        <v>40536.333333333336</v>
      </c>
      <c r="C8578">
        <v>2.1</v>
      </c>
      <c r="D8578" t="s">
        <v>6</v>
      </c>
    </row>
    <row r="8579" spans="1:4" x14ac:dyDescent="0.2">
      <c r="A8579">
        <v>2001</v>
      </c>
      <c r="B8579" s="1">
        <v>40536.375</v>
      </c>
      <c r="C8579">
        <v>2.4</v>
      </c>
      <c r="D8579" t="s">
        <v>6</v>
      </c>
    </row>
    <row r="8580" spans="1:4" x14ac:dyDescent="0.2">
      <c r="A8580">
        <v>2001</v>
      </c>
      <c r="B8580" s="1">
        <v>40536.416666666664</v>
      </c>
      <c r="C8580">
        <v>2.6</v>
      </c>
      <c r="D8580" t="s">
        <v>6</v>
      </c>
    </row>
    <row r="8581" spans="1:4" x14ac:dyDescent="0.2">
      <c r="A8581">
        <v>2001</v>
      </c>
      <c r="B8581" s="1">
        <v>40536.458333333336</v>
      </c>
      <c r="C8581">
        <v>3.1</v>
      </c>
      <c r="D8581" t="s">
        <v>6</v>
      </c>
    </row>
    <row r="8582" spans="1:4" x14ac:dyDescent="0.2">
      <c r="A8582">
        <v>2001</v>
      </c>
      <c r="B8582" s="1">
        <v>40536.5</v>
      </c>
      <c r="C8582">
        <v>3.4</v>
      </c>
      <c r="D8582" t="s">
        <v>6</v>
      </c>
    </row>
    <row r="8583" spans="1:4" x14ac:dyDescent="0.2">
      <c r="A8583">
        <v>2001</v>
      </c>
      <c r="B8583" s="1">
        <v>40536.541666666664</v>
      </c>
      <c r="C8583">
        <v>3.6</v>
      </c>
      <c r="D8583" t="s">
        <v>6</v>
      </c>
    </row>
    <row r="8584" spans="1:4" x14ac:dyDescent="0.2">
      <c r="A8584">
        <v>2001</v>
      </c>
      <c r="B8584" s="1">
        <v>40536.583333333336</v>
      </c>
      <c r="C8584">
        <v>4</v>
      </c>
      <c r="D8584" t="s">
        <v>6</v>
      </c>
    </row>
    <row r="8585" spans="1:4" x14ac:dyDescent="0.2">
      <c r="A8585">
        <v>2001</v>
      </c>
      <c r="B8585" s="1">
        <v>40536.625</v>
      </c>
      <c r="C8585">
        <v>4.8</v>
      </c>
      <c r="D8585" t="s">
        <v>6</v>
      </c>
    </row>
    <row r="8586" spans="1:4" x14ac:dyDescent="0.2">
      <c r="A8586">
        <v>2001</v>
      </c>
      <c r="B8586" s="1">
        <v>40536.666666666664</v>
      </c>
      <c r="C8586">
        <v>5.3</v>
      </c>
      <c r="D8586" t="s">
        <v>6</v>
      </c>
    </row>
    <row r="8587" spans="1:4" x14ac:dyDescent="0.2">
      <c r="A8587">
        <v>2001</v>
      </c>
      <c r="B8587" s="1">
        <v>40536.708333333336</v>
      </c>
      <c r="C8587">
        <v>5.5</v>
      </c>
      <c r="D8587" t="s">
        <v>6</v>
      </c>
    </row>
    <row r="8588" spans="1:4" x14ac:dyDescent="0.2">
      <c r="A8588">
        <v>2001</v>
      </c>
      <c r="B8588" s="1">
        <v>40536.75</v>
      </c>
      <c r="C8588">
        <v>5.0999999999999996</v>
      </c>
      <c r="D8588" t="s">
        <v>6</v>
      </c>
    </row>
    <row r="8589" spans="1:4" x14ac:dyDescent="0.2">
      <c r="A8589">
        <v>2001</v>
      </c>
      <c r="B8589" s="1">
        <v>40536.791666666664</v>
      </c>
      <c r="C8589">
        <v>5</v>
      </c>
      <c r="D8589" t="s">
        <v>6</v>
      </c>
    </row>
    <row r="8590" spans="1:4" x14ac:dyDescent="0.2">
      <c r="A8590">
        <v>2001</v>
      </c>
      <c r="B8590" s="1">
        <v>40536.833333333336</v>
      </c>
      <c r="C8590">
        <v>5.0999999999999996</v>
      </c>
      <c r="D8590" t="s">
        <v>6</v>
      </c>
    </row>
    <row r="8591" spans="1:4" x14ac:dyDescent="0.2">
      <c r="A8591">
        <v>2001</v>
      </c>
      <c r="B8591" s="1">
        <v>40536.875</v>
      </c>
      <c r="C8591">
        <v>5</v>
      </c>
      <c r="D8591" t="s">
        <v>6</v>
      </c>
    </row>
    <row r="8592" spans="1:4" x14ac:dyDescent="0.2">
      <c r="A8592">
        <v>2001</v>
      </c>
      <c r="B8592" s="1">
        <v>40536.916666666664</v>
      </c>
      <c r="C8592">
        <v>5</v>
      </c>
      <c r="D8592" t="s">
        <v>6</v>
      </c>
    </row>
    <row r="8593" spans="1:4" x14ac:dyDescent="0.2">
      <c r="A8593">
        <v>2001</v>
      </c>
      <c r="B8593" s="1">
        <v>40536.958333333336</v>
      </c>
      <c r="C8593">
        <v>4.8</v>
      </c>
      <c r="D8593" t="s">
        <v>6</v>
      </c>
    </row>
    <row r="8594" spans="1:4" x14ac:dyDescent="0.2">
      <c r="A8594">
        <v>2001</v>
      </c>
      <c r="B8594" s="1">
        <v>40537</v>
      </c>
      <c r="C8594">
        <v>4.5</v>
      </c>
      <c r="D8594" t="s">
        <v>7</v>
      </c>
    </row>
    <row r="8595" spans="1:4" x14ac:dyDescent="0.2">
      <c r="A8595">
        <v>2001</v>
      </c>
      <c r="B8595" s="1">
        <v>40537.041666666664</v>
      </c>
      <c r="C8595">
        <v>4.5</v>
      </c>
      <c r="D8595" t="s">
        <v>7</v>
      </c>
    </row>
    <row r="8596" spans="1:4" x14ac:dyDescent="0.2">
      <c r="A8596">
        <v>2001</v>
      </c>
      <c r="B8596" s="1">
        <v>40537.083333333336</v>
      </c>
      <c r="C8596">
        <v>4.3</v>
      </c>
      <c r="D8596" t="s">
        <v>7</v>
      </c>
    </row>
    <row r="8597" spans="1:4" x14ac:dyDescent="0.2">
      <c r="A8597">
        <v>2001</v>
      </c>
      <c r="B8597" s="1">
        <v>40537.125</v>
      </c>
      <c r="C8597">
        <v>4.0999999999999996</v>
      </c>
      <c r="D8597" t="s">
        <v>7</v>
      </c>
    </row>
    <row r="8598" spans="1:4" x14ac:dyDescent="0.2">
      <c r="A8598">
        <v>2001</v>
      </c>
      <c r="B8598" s="1">
        <v>40537.166666666664</v>
      </c>
      <c r="C8598">
        <v>3.8</v>
      </c>
      <c r="D8598" t="s">
        <v>7</v>
      </c>
    </row>
    <row r="8599" spans="1:4" x14ac:dyDescent="0.2">
      <c r="A8599">
        <v>2001</v>
      </c>
      <c r="B8599" s="1">
        <v>40537.208333333336</v>
      </c>
      <c r="C8599">
        <v>3.7</v>
      </c>
      <c r="D8599" t="s">
        <v>7</v>
      </c>
    </row>
    <row r="8600" spans="1:4" x14ac:dyDescent="0.2">
      <c r="A8600">
        <v>2001</v>
      </c>
      <c r="B8600" s="1">
        <v>40537.25</v>
      </c>
      <c r="C8600">
        <v>3.7</v>
      </c>
      <c r="D8600" t="s">
        <v>7</v>
      </c>
    </row>
    <row r="8601" spans="1:4" x14ac:dyDescent="0.2">
      <c r="A8601">
        <v>2001</v>
      </c>
      <c r="B8601" s="1">
        <v>40537.291666666664</v>
      </c>
      <c r="C8601">
        <v>3.6</v>
      </c>
      <c r="D8601" t="s">
        <v>7</v>
      </c>
    </row>
    <row r="8602" spans="1:4" x14ac:dyDescent="0.2">
      <c r="A8602">
        <v>2001</v>
      </c>
      <c r="B8602" s="1">
        <v>40537.333333333336</v>
      </c>
      <c r="C8602">
        <v>3.6</v>
      </c>
      <c r="D8602" t="s">
        <v>7</v>
      </c>
    </row>
    <row r="8603" spans="1:4" x14ac:dyDescent="0.2">
      <c r="A8603">
        <v>2001</v>
      </c>
      <c r="B8603" s="1">
        <v>40537.375</v>
      </c>
      <c r="C8603">
        <v>3.5</v>
      </c>
      <c r="D8603" t="s">
        <v>7</v>
      </c>
    </row>
    <row r="8604" spans="1:4" x14ac:dyDescent="0.2">
      <c r="A8604">
        <v>2001</v>
      </c>
      <c r="B8604" s="1">
        <v>40537.416666666664</v>
      </c>
      <c r="C8604">
        <v>3.6</v>
      </c>
      <c r="D8604" t="s">
        <v>7</v>
      </c>
    </row>
    <row r="8605" spans="1:4" x14ac:dyDescent="0.2">
      <c r="A8605">
        <v>2001</v>
      </c>
      <c r="B8605" s="1">
        <v>40537.458333333336</v>
      </c>
      <c r="C8605">
        <v>3.7</v>
      </c>
      <c r="D8605" t="s">
        <v>7</v>
      </c>
    </row>
    <row r="8606" spans="1:4" x14ac:dyDescent="0.2">
      <c r="A8606">
        <v>2001</v>
      </c>
      <c r="B8606" s="1">
        <v>40537.5</v>
      </c>
      <c r="C8606">
        <v>4.0999999999999996</v>
      </c>
      <c r="D8606" t="s">
        <v>7</v>
      </c>
    </row>
    <row r="8607" spans="1:4" x14ac:dyDescent="0.2">
      <c r="A8607">
        <v>2001</v>
      </c>
      <c r="B8607" s="1">
        <v>40537.541666666664</v>
      </c>
      <c r="C8607">
        <v>4.4000000000000004</v>
      </c>
      <c r="D8607" t="s">
        <v>7</v>
      </c>
    </row>
    <row r="8608" spans="1:4" x14ac:dyDescent="0.2">
      <c r="A8608">
        <v>2001</v>
      </c>
      <c r="B8608" s="1">
        <v>40537.583333333336</v>
      </c>
      <c r="C8608">
        <v>4.5</v>
      </c>
      <c r="D8608" t="s">
        <v>7</v>
      </c>
    </row>
    <row r="8609" spans="1:4" x14ac:dyDescent="0.2">
      <c r="A8609">
        <v>2001</v>
      </c>
      <c r="B8609" s="1">
        <v>40537.625</v>
      </c>
      <c r="C8609">
        <v>4.5</v>
      </c>
      <c r="D8609" t="s">
        <v>7</v>
      </c>
    </row>
    <row r="8610" spans="1:4" x14ac:dyDescent="0.2">
      <c r="A8610">
        <v>2001</v>
      </c>
      <c r="B8610" s="1">
        <v>40537.666666666664</v>
      </c>
      <c r="C8610">
        <v>4.4000000000000004</v>
      </c>
      <c r="D8610" t="s">
        <v>7</v>
      </c>
    </row>
    <row r="8611" spans="1:4" x14ac:dyDescent="0.2">
      <c r="A8611">
        <v>2001</v>
      </c>
      <c r="B8611" s="1">
        <v>40537.708333333336</v>
      </c>
      <c r="C8611">
        <v>4.2</v>
      </c>
      <c r="D8611" t="s">
        <v>7</v>
      </c>
    </row>
    <row r="8612" spans="1:4" x14ac:dyDescent="0.2">
      <c r="A8612">
        <v>2001</v>
      </c>
      <c r="B8612" s="1">
        <v>40537.75</v>
      </c>
      <c r="C8612">
        <v>3.9</v>
      </c>
      <c r="D8612" t="s">
        <v>7</v>
      </c>
    </row>
    <row r="8613" spans="1:4" x14ac:dyDescent="0.2">
      <c r="A8613">
        <v>2001</v>
      </c>
      <c r="B8613" s="1">
        <v>40537.791666666664</v>
      </c>
      <c r="C8613">
        <v>3.8</v>
      </c>
      <c r="D8613" t="s">
        <v>7</v>
      </c>
    </row>
    <row r="8614" spans="1:4" x14ac:dyDescent="0.2">
      <c r="A8614">
        <v>2001</v>
      </c>
      <c r="B8614" s="1">
        <v>40537.833333333336</v>
      </c>
      <c r="C8614">
        <v>3.7</v>
      </c>
      <c r="D8614" t="s">
        <v>7</v>
      </c>
    </row>
    <row r="8615" spans="1:4" x14ac:dyDescent="0.2">
      <c r="A8615">
        <v>2001</v>
      </c>
      <c r="B8615" s="1">
        <v>40537.875</v>
      </c>
      <c r="C8615">
        <v>3.6</v>
      </c>
      <c r="D8615" t="s">
        <v>7</v>
      </c>
    </row>
    <row r="8616" spans="1:4" x14ac:dyDescent="0.2">
      <c r="A8616">
        <v>2001</v>
      </c>
      <c r="B8616" s="1">
        <v>40537.916666666664</v>
      </c>
      <c r="C8616">
        <v>3.6</v>
      </c>
      <c r="D8616" t="s">
        <v>7</v>
      </c>
    </row>
    <row r="8617" spans="1:4" x14ac:dyDescent="0.2">
      <c r="A8617">
        <v>2001</v>
      </c>
      <c r="B8617" s="1">
        <v>40537.958333333336</v>
      </c>
      <c r="C8617">
        <v>3.7</v>
      </c>
      <c r="D8617" t="s">
        <v>7</v>
      </c>
    </row>
    <row r="8618" spans="1:4" x14ac:dyDescent="0.2">
      <c r="A8618">
        <v>2001</v>
      </c>
      <c r="B8618" s="1">
        <v>40538</v>
      </c>
      <c r="C8618">
        <v>3.6</v>
      </c>
      <c r="D8618" t="s">
        <v>8</v>
      </c>
    </row>
    <row r="8619" spans="1:4" x14ac:dyDescent="0.2">
      <c r="A8619">
        <v>2001</v>
      </c>
      <c r="B8619" s="1">
        <v>40538.041666666664</v>
      </c>
      <c r="C8619">
        <v>3.3</v>
      </c>
      <c r="D8619" t="s">
        <v>8</v>
      </c>
    </row>
    <row r="8620" spans="1:4" x14ac:dyDescent="0.2">
      <c r="A8620">
        <v>2001</v>
      </c>
      <c r="B8620" s="1">
        <v>40538.083333333336</v>
      </c>
      <c r="C8620">
        <v>2.9</v>
      </c>
      <c r="D8620" t="s">
        <v>8</v>
      </c>
    </row>
    <row r="8621" spans="1:4" x14ac:dyDescent="0.2">
      <c r="A8621">
        <v>2001</v>
      </c>
      <c r="B8621" s="1">
        <v>40538.125</v>
      </c>
      <c r="C8621">
        <v>2.5</v>
      </c>
      <c r="D8621" t="s">
        <v>8</v>
      </c>
    </row>
    <row r="8622" spans="1:4" x14ac:dyDescent="0.2">
      <c r="A8622">
        <v>2001</v>
      </c>
      <c r="B8622" s="1">
        <v>40538.166666666664</v>
      </c>
      <c r="C8622">
        <v>2.5</v>
      </c>
      <c r="D8622" t="s">
        <v>8</v>
      </c>
    </row>
    <row r="8623" spans="1:4" x14ac:dyDescent="0.2">
      <c r="A8623">
        <v>2001</v>
      </c>
      <c r="B8623" s="1">
        <v>40538.208333333336</v>
      </c>
      <c r="C8623">
        <v>2.4</v>
      </c>
      <c r="D8623" t="s">
        <v>8</v>
      </c>
    </row>
    <row r="8624" spans="1:4" x14ac:dyDescent="0.2">
      <c r="A8624">
        <v>2001</v>
      </c>
      <c r="B8624" s="1">
        <v>40538.25</v>
      </c>
      <c r="C8624">
        <v>2.2999999999999998</v>
      </c>
      <c r="D8624" t="s">
        <v>8</v>
      </c>
    </row>
    <row r="8625" spans="1:4" x14ac:dyDescent="0.2">
      <c r="A8625">
        <v>2001</v>
      </c>
      <c r="B8625" s="1">
        <v>40538.291666666664</v>
      </c>
      <c r="C8625">
        <v>2</v>
      </c>
      <c r="D8625" t="s">
        <v>8</v>
      </c>
    </row>
    <row r="8626" spans="1:4" x14ac:dyDescent="0.2">
      <c r="A8626">
        <v>2001</v>
      </c>
      <c r="B8626" s="1">
        <v>40538.333333333336</v>
      </c>
      <c r="C8626">
        <v>1.5</v>
      </c>
      <c r="D8626" t="s">
        <v>8</v>
      </c>
    </row>
    <row r="8627" spans="1:4" x14ac:dyDescent="0.2">
      <c r="A8627">
        <v>2001</v>
      </c>
      <c r="B8627" s="1">
        <v>40538.375</v>
      </c>
      <c r="C8627">
        <v>1.1000000000000001</v>
      </c>
      <c r="D8627" t="s">
        <v>8</v>
      </c>
    </row>
    <row r="8628" spans="1:4" x14ac:dyDescent="0.2">
      <c r="A8628">
        <v>2001</v>
      </c>
      <c r="B8628" s="1">
        <v>40538.416666666664</v>
      </c>
      <c r="C8628">
        <v>0.8</v>
      </c>
      <c r="D8628" t="s">
        <v>8</v>
      </c>
    </row>
    <row r="8629" spans="1:4" x14ac:dyDescent="0.2">
      <c r="A8629">
        <v>2001</v>
      </c>
      <c r="B8629" s="1">
        <v>40538.458333333336</v>
      </c>
      <c r="C8629">
        <v>0.2</v>
      </c>
      <c r="D8629" t="s">
        <v>8</v>
      </c>
    </row>
    <row r="8630" spans="1:4" x14ac:dyDescent="0.2">
      <c r="A8630">
        <v>2001</v>
      </c>
      <c r="B8630" s="1">
        <v>40538.5</v>
      </c>
      <c r="C8630">
        <v>-0.3</v>
      </c>
      <c r="D8630" t="s">
        <v>8</v>
      </c>
    </row>
    <row r="8631" spans="1:4" x14ac:dyDescent="0.2">
      <c r="A8631">
        <v>2001</v>
      </c>
      <c r="B8631" s="1">
        <v>40538.541666666664</v>
      </c>
      <c r="C8631">
        <v>-0.6</v>
      </c>
      <c r="D8631" t="s">
        <v>8</v>
      </c>
    </row>
    <row r="8632" spans="1:4" x14ac:dyDescent="0.2">
      <c r="A8632">
        <v>2001</v>
      </c>
      <c r="B8632" s="1">
        <v>40538.583333333336</v>
      </c>
      <c r="C8632">
        <v>-1</v>
      </c>
      <c r="D8632" t="s">
        <v>8</v>
      </c>
    </row>
    <row r="8633" spans="1:4" x14ac:dyDescent="0.2">
      <c r="A8633">
        <v>2001</v>
      </c>
      <c r="B8633" s="1">
        <v>40538.625</v>
      </c>
      <c r="C8633">
        <v>-1.5</v>
      </c>
      <c r="D8633" t="s">
        <v>8</v>
      </c>
    </row>
    <row r="8634" spans="1:4" x14ac:dyDescent="0.2">
      <c r="A8634">
        <v>2001</v>
      </c>
      <c r="B8634" s="1">
        <v>40538.666666666664</v>
      </c>
      <c r="C8634">
        <v>-1</v>
      </c>
      <c r="D8634" t="s">
        <v>8</v>
      </c>
    </row>
    <row r="8635" spans="1:4" x14ac:dyDescent="0.2">
      <c r="A8635">
        <v>2001</v>
      </c>
      <c r="B8635" s="1">
        <v>40538.708333333336</v>
      </c>
      <c r="C8635">
        <v>-0.7</v>
      </c>
      <c r="D8635" t="s">
        <v>8</v>
      </c>
    </row>
    <row r="8636" spans="1:4" x14ac:dyDescent="0.2">
      <c r="A8636">
        <v>2001</v>
      </c>
      <c r="B8636" s="1">
        <v>40538.75</v>
      </c>
      <c r="C8636">
        <v>-0.8</v>
      </c>
      <c r="D8636" t="s">
        <v>8</v>
      </c>
    </row>
    <row r="8637" spans="1:4" x14ac:dyDescent="0.2">
      <c r="A8637">
        <v>2001</v>
      </c>
      <c r="B8637" s="1">
        <v>40538.791666666664</v>
      </c>
      <c r="C8637">
        <v>-0.8</v>
      </c>
      <c r="D8637" t="s">
        <v>8</v>
      </c>
    </row>
    <row r="8638" spans="1:4" x14ac:dyDescent="0.2">
      <c r="A8638">
        <v>2001</v>
      </c>
      <c r="B8638" s="1">
        <v>40538.833333333336</v>
      </c>
      <c r="C8638">
        <v>-1.7</v>
      </c>
      <c r="D8638" t="s">
        <v>8</v>
      </c>
    </row>
    <row r="8639" spans="1:4" x14ac:dyDescent="0.2">
      <c r="A8639">
        <v>2001</v>
      </c>
      <c r="B8639" s="1">
        <v>40538.875</v>
      </c>
      <c r="C8639">
        <v>-2.7</v>
      </c>
      <c r="D8639" t="s">
        <v>8</v>
      </c>
    </row>
    <row r="8640" spans="1:4" x14ac:dyDescent="0.2">
      <c r="A8640">
        <v>2001</v>
      </c>
      <c r="B8640" s="1">
        <v>40538.916666666664</v>
      </c>
      <c r="C8640">
        <v>-2.9</v>
      </c>
      <c r="D8640" t="s">
        <v>8</v>
      </c>
    </row>
    <row r="8641" spans="1:4" x14ac:dyDescent="0.2">
      <c r="A8641">
        <v>2001</v>
      </c>
      <c r="B8641" s="1">
        <v>40538.958333333336</v>
      </c>
      <c r="C8641">
        <v>-2.9</v>
      </c>
      <c r="D8641" t="s">
        <v>8</v>
      </c>
    </row>
    <row r="8642" spans="1:4" x14ac:dyDescent="0.2">
      <c r="A8642">
        <v>2001</v>
      </c>
      <c r="B8642" s="1">
        <v>40539</v>
      </c>
      <c r="C8642">
        <v>-3</v>
      </c>
      <c r="D8642" t="s">
        <v>9</v>
      </c>
    </row>
    <row r="8643" spans="1:4" x14ac:dyDescent="0.2">
      <c r="A8643">
        <v>2001</v>
      </c>
      <c r="B8643" s="1">
        <v>40539.041666666664</v>
      </c>
      <c r="C8643">
        <v>-3.1</v>
      </c>
      <c r="D8643" t="s">
        <v>9</v>
      </c>
    </row>
    <row r="8644" spans="1:4" x14ac:dyDescent="0.2">
      <c r="A8644">
        <v>2001</v>
      </c>
      <c r="B8644" s="1">
        <v>40539.083333333336</v>
      </c>
      <c r="C8644">
        <v>-2.6</v>
      </c>
      <c r="D8644" t="s">
        <v>9</v>
      </c>
    </row>
    <row r="8645" spans="1:4" x14ac:dyDescent="0.2">
      <c r="A8645">
        <v>2001</v>
      </c>
      <c r="B8645" s="1">
        <v>40539.125</v>
      </c>
      <c r="C8645">
        <v>-3</v>
      </c>
      <c r="D8645" t="s">
        <v>9</v>
      </c>
    </row>
    <row r="8646" spans="1:4" x14ac:dyDescent="0.2">
      <c r="A8646">
        <v>2001</v>
      </c>
      <c r="B8646" s="1">
        <v>40539.166666666664</v>
      </c>
      <c r="C8646">
        <v>-3.3</v>
      </c>
      <c r="D8646" t="s">
        <v>9</v>
      </c>
    </row>
    <row r="8647" spans="1:4" x14ac:dyDescent="0.2">
      <c r="A8647">
        <v>2001</v>
      </c>
      <c r="B8647" s="1">
        <v>40539.208333333336</v>
      </c>
      <c r="C8647">
        <v>-3.9</v>
      </c>
      <c r="D8647" t="s">
        <v>9</v>
      </c>
    </row>
    <row r="8648" spans="1:4" x14ac:dyDescent="0.2">
      <c r="A8648">
        <v>2001</v>
      </c>
      <c r="B8648" s="1">
        <v>40539.25</v>
      </c>
      <c r="C8648">
        <v>-4.8</v>
      </c>
      <c r="D8648" t="s">
        <v>9</v>
      </c>
    </row>
    <row r="8649" spans="1:4" x14ac:dyDescent="0.2">
      <c r="A8649">
        <v>2001</v>
      </c>
      <c r="B8649" s="1">
        <v>40539.291666666664</v>
      </c>
      <c r="C8649">
        <v>-5.2</v>
      </c>
      <c r="D8649" t="s">
        <v>9</v>
      </c>
    </row>
    <row r="8650" spans="1:4" x14ac:dyDescent="0.2">
      <c r="A8650">
        <v>2001</v>
      </c>
      <c r="B8650" s="1">
        <v>40539.333333333336</v>
      </c>
      <c r="C8650">
        <v>-5</v>
      </c>
      <c r="D8650" t="s">
        <v>9</v>
      </c>
    </row>
    <row r="8651" spans="1:4" x14ac:dyDescent="0.2">
      <c r="A8651">
        <v>2001</v>
      </c>
      <c r="B8651" s="1">
        <v>40539.375</v>
      </c>
      <c r="C8651">
        <v>-4.8</v>
      </c>
      <c r="D8651" t="s">
        <v>9</v>
      </c>
    </row>
    <row r="8652" spans="1:4" x14ac:dyDescent="0.2">
      <c r="A8652">
        <v>2001</v>
      </c>
      <c r="B8652" s="1">
        <v>40539.416666666664</v>
      </c>
      <c r="C8652">
        <v>-3.5</v>
      </c>
      <c r="D8652" t="s">
        <v>9</v>
      </c>
    </row>
    <row r="8653" spans="1:4" x14ac:dyDescent="0.2">
      <c r="A8653">
        <v>2001</v>
      </c>
      <c r="B8653" s="1">
        <v>40539.458333333336</v>
      </c>
      <c r="C8653">
        <v>-1.9</v>
      </c>
      <c r="D8653" t="s">
        <v>9</v>
      </c>
    </row>
    <row r="8654" spans="1:4" x14ac:dyDescent="0.2">
      <c r="A8654">
        <v>2001</v>
      </c>
      <c r="B8654" s="1">
        <v>40539.5</v>
      </c>
      <c r="C8654">
        <v>-0.4</v>
      </c>
      <c r="D8654" t="s">
        <v>9</v>
      </c>
    </row>
    <row r="8655" spans="1:4" x14ac:dyDescent="0.2">
      <c r="A8655">
        <v>2001</v>
      </c>
      <c r="B8655" s="1">
        <v>40539.541666666664</v>
      </c>
      <c r="C8655">
        <v>0.7</v>
      </c>
      <c r="D8655" t="s">
        <v>9</v>
      </c>
    </row>
    <row r="8656" spans="1:4" x14ac:dyDescent="0.2">
      <c r="A8656">
        <v>2001</v>
      </c>
      <c r="B8656" s="1">
        <v>40539.583333333336</v>
      </c>
      <c r="C8656">
        <v>1.6</v>
      </c>
      <c r="D8656" t="s">
        <v>9</v>
      </c>
    </row>
    <row r="8657" spans="1:4" x14ac:dyDescent="0.2">
      <c r="A8657">
        <v>2001</v>
      </c>
      <c r="B8657" s="1">
        <v>40539.625</v>
      </c>
      <c r="C8657">
        <v>1.4</v>
      </c>
      <c r="D8657" t="s">
        <v>9</v>
      </c>
    </row>
    <row r="8658" spans="1:4" x14ac:dyDescent="0.2">
      <c r="A8658">
        <v>2001</v>
      </c>
      <c r="B8658" s="1">
        <v>40539.666666666664</v>
      </c>
      <c r="C8658">
        <v>0.4</v>
      </c>
      <c r="D8658" t="s">
        <v>9</v>
      </c>
    </row>
    <row r="8659" spans="1:4" x14ac:dyDescent="0.2">
      <c r="A8659">
        <v>2001</v>
      </c>
      <c r="B8659" s="1">
        <v>40539.708333333336</v>
      </c>
      <c r="C8659">
        <v>-1</v>
      </c>
      <c r="D8659" t="s">
        <v>9</v>
      </c>
    </row>
    <row r="8660" spans="1:4" x14ac:dyDescent="0.2">
      <c r="A8660">
        <v>2001</v>
      </c>
      <c r="B8660" s="1">
        <v>40539.75</v>
      </c>
      <c r="C8660">
        <v>-1.9</v>
      </c>
      <c r="D8660" t="s">
        <v>9</v>
      </c>
    </row>
    <row r="8661" spans="1:4" x14ac:dyDescent="0.2">
      <c r="A8661">
        <v>2001</v>
      </c>
      <c r="B8661" s="1">
        <v>40539.791666666664</v>
      </c>
      <c r="C8661">
        <v>-2.8</v>
      </c>
      <c r="D8661" t="s">
        <v>9</v>
      </c>
    </row>
    <row r="8662" spans="1:4" x14ac:dyDescent="0.2">
      <c r="A8662">
        <v>2001</v>
      </c>
      <c r="B8662" s="1">
        <v>40539.833333333336</v>
      </c>
      <c r="C8662">
        <v>-3.2</v>
      </c>
      <c r="D8662" t="s">
        <v>9</v>
      </c>
    </row>
    <row r="8663" spans="1:4" x14ac:dyDescent="0.2">
      <c r="A8663">
        <v>2001</v>
      </c>
      <c r="B8663" s="1">
        <v>40539.875</v>
      </c>
      <c r="C8663">
        <v>-3.7</v>
      </c>
      <c r="D8663" t="s">
        <v>9</v>
      </c>
    </row>
    <row r="8664" spans="1:4" x14ac:dyDescent="0.2">
      <c r="A8664">
        <v>2001</v>
      </c>
      <c r="B8664" s="1">
        <v>40539.916666666664</v>
      </c>
      <c r="C8664">
        <v>-4</v>
      </c>
      <c r="D8664" t="s">
        <v>9</v>
      </c>
    </row>
    <row r="8665" spans="1:4" x14ac:dyDescent="0.2">
      <c r="A8665">
        <v>2001</v>
      </c>
      <c r="B8665" s="1">
        <v>40539.958333333336</v>
      </c>
      <c r="C8665">
        <v>-4.4000000000000004</v>
      </c>
      <c r="D8665" t="s">
        <v>9</v>
      </c>
    </row>
    <row r="8666" spans="1:4" x14ac:dyDescent="0.2">
      <c r="A8666">
        <v>2001</v>
      </c>
      <c r="B8666" s="1">
        <v>40540</v>
      </c>
      <c r="C8666">
        <v>-4.7</v>
      </c>
      <c r="D8666" t="s">
        <v>3</v>
      </c>
    </row>
    <row r="8667" spans="1:4" x14ac:dyDescent="0.2">
      <c r="A8667">
        <v>2001</v>
      </c>
      <c r="B8667" s="1">
        <v>40540.041666666664</v>
      </c>
      <c r="C8667">
        <v>-5</v>
      </c>
      <c r="D8667" t="s">
        <v>3</v>
      </c>
    </row>
    <row r="8668" spans="1:4" x14ac:dyDescent="0.2">
      <c r="A8668">
        <v>2001</v>
      </c>
      <c r="B8668" s="1">
        <v>40540.083333333336</v>
      </c>
      <c r="C8668">
        <v>-5.3</v>
      </c>
      <c r="D8668" t="s">
        <v>3</v>
      </c>
    </row>
    <row r="8669" spans="1:4" x14ac:dyDescent="0.2">
      <c r="A8669">
        <v>2001</v>
      </c>
      <c r="B8669" s="1">
        <v>40540.125</v>
      </c>
      <c r="C8669">
        <v>-5.4</v>
      </c>
      <c r="D8669" t="s">
        <v>3</v>
      </c>
    </row>
    <row r="8670" spans="1:4" x14ac:dyDescent="0.2">
      <c r="A8670">
        <v>2001</v>
      </c>
      <c r="B8670" s="1">
        <v>40540.166666666664</v>
      </c>
      <c r="C8670">
        <v>-5.8</v>
      </c>
      <c r="D8670" t="s">
        <v>3</v>
      </c>
    </row>
    <row r="8671" spans="1:4" x14ac:dyDescent="0.2">
      <c r="A8671">
        <v>2001</v>
      </c>
      <c r="B8671" s="1">
        <v>40540.208333333336</v>
      </c>
      <c r="C8671">
        <v>-5.9</v>
      </c>
      <c r="D8671" t="s">
        <v>3</v>
      </c>
    </row>
    <row r="8672" spans="1:4" x14ac:dyDescent="0.2">
      <c r="A8672">
        <v>2001</v>
      </c>
      <c r="B8672" s="1">
        <v>40540.25</v>
      </c>
      <c r="C8672">
        <v>-6.1</v>
      </c>
      <c r="D8672" t="s">
        <v>3</v>
      </c>
    </row>
    <row r="8673" spans="1:4" x14ac:dyDescent="0.2">
      <c r="A8673">
        <v>2001</v>
      </c>
      <c r="B8673" s="1">
        <v>40540.291666666664</v>
      </c>
      <c r="C8673">
        <v>-6.1</v>
      </c>
      <c r="D8673" t="s">
        <v>3</v>
      </c>
    </row>
    <row r="8674" spans="1:4" x14ac:dyDescent="0.2">
      <c r="A8674">
        <v>2001</v>
      </c>
      <c r="B8674" s="1">
        <v>40540.333333333336</v>
      </c>
      <c r="C8674">
        <v>-5.7</v>
      </c>
      <c r="D8674" t="s">
        <v>3</v>
      </c>
    </row>
    <row r="8675" spans="1:4" x14ac:dyDescent="0.2">
      <c r="A8675">
        <v>2001</v>
      </c>
      <c r="B8675" s="1">
        <v>40540.375</v>
      </c>
      <c r="C8675">
        <v>-5.5</v>
      </c>
      <c r="D8675" t="s">
        <v>3</v>
      </c>
    </row>
    <row r="8676" spans="1:4" x14ac:dyDescent="0.2">
      <c r="A8676">
        <v>2001</v>
      </c>
      <c r="B8676" s="1">
        <v>40540.416666666664</v>
      </c>
      <c r="C8676">
        <v>-5.0999999999999996</v>
      </c>
      <c r="D8676" t="s">
        <v>3</v>
      </c>
    </row>
    <row r="8677" spans="1:4" x14ac:dyDescent="0.2">
      <c r="A8677">
        <v>2001</v>
      </c>
      <c r="B8677" s="1">
        <v>40540.458333333336</v>
      </c>
      <c r="C8677">
        <v>-4.4000000000000004</v>
      </c>
      <c r="D8677" t="s">
        <v>3</v>
      </c>
    </row>
    <row r="8678" spans="1:4" x14ac:dyDescent="0.2">
      <c r="A8678">
        <v>2001</v>
      </c>
      <c r="B8678" s="1">
        <v>40540.5</v>
      </c>
      <c r="C8678">
        <v>-3.6</v>
      </c>
      <c r="D8678" t="s">
        <v>3</v>
      </c>
    </row>
    <row r="8679" spans="1:4" x14ac:dyDescent="0.2">
      <c r="A8679">
        <v>2001</v>
      </c>
      <c r="B8679" s="1">
        <v>40540.541666666664</v>
      </c>
      <c r="C8679">
        <v>-1.8</v>
      </c>
      <c r="D8679" t="s">
        <v>3</v>
      </c>
    </row>
    <row r="8680" spans="1:4" x14ac:dyDescent="0.2">
      <c r="A8680">
        <v>2001</v>
      </c>
      <c r="B8680" s="1">
        <v>40540.583333333336</v>
      </c>
      <c r="C8680">
        <v>-0.6</v>
      </c>
      <c r="D8680" t="s">
        <v>3</v>
      </c>
    </row>
    <row r="8681" spans="1:4" x14ac:dyDescent="0.2">
      <c r="A8681">
        <v>2001</v>
      </c>
      <c r="B8681" s="1">
        <v>40540.625</v>
      </c>
      <c r="C8681">
        <v>-1.2</v>
      </c>
      <c r="D8681" t="s">
        <v>3</v>
      </c>
    </row>
    <row r="8682" spans="1:4" x14ac:dyDescent="0.2">
      <c r="A8682">
        <v>2001</v>
      </c>
      <c r="B8682" s="1">
        <v>40540.666666666664</v>
      </c>
      <c r="C8682">
        <v>-1.6</v>
      </c>
      <c r="D8682" t="s">
        <v>3</v>
      </c>
    </row>
    <row r="8683" spans="1:4" x14ac:dyDescent="0.2">
      <c r="A8683">
        <v>2001</v>
      </c>
      <c r="B8683" s="1">
        <v>40540.708333333336</v>
      </c>
      <c r="C8683">
        <v>-2.6</v>
      </c>
      <c r="D8683" t="s">
        <v>3</v>
      </c>
    </row>
    <row r="8684" spans="1:4" x14ac:dyDescent="0.2">
      <c r="A8684">
        <v>2001</v>
      </c>
      <c r="B8684" s="1">
        <v>40540.75</v>
      </c>
      <c r="C8684">
        <v>-3.5</v>
      </c>
      <c r="D8684" t="s">
        <v>3</v>
      </c>
    </row>
    <row r="8685" spans="1:4" x14ac:dyDescent="0.2">
      <c r="A8685">
        <v>2001</v>
      </c>
      <c r="B8685" s="1">
        <v>40540.791666666664</v>
      </c>
      <c r="C8685">
        <v>-3.9</v>
      </c>
      <c r="D8685" t="s">
        <v>3</v>
      </c>
    </row>
    <row r="8686" spans="1:4" x14ac:dyDescent="0.2">
      <c r="A8686">
        <v>2001</v>
      </c>
      <c r="B8686" s="1">
        <v>40540.833333333336</v>
      </c>
      <c r="C8686">
        <v>-4.0999999999999996</v>
      </c>
      <c r="D8686" t="s">
        <v>3</v>
      </c>
    </row>
    <row r="8687" spans="1:4" x14ac:dyDescent="0.2">
      <c r="A8687">
        <v>2001</v>
      </c>
      <c r="B8687" s="1">
        <v>40540.875</v>
      </c>
      <c r="C8687">
        <v>-4.4000000000000004</v>
      </c>
      <c r="D8687" t="s">
        <v>3</v>
      </c>
    </row>
    <row r="8688" spans="1:4" x14ac:dyDescent="0.2">
      <c r="A8688">
        <v>2001</v>
      </c>
      <c r="B8688" s="1">
        <v>40540.916666666664</v>
      </c>
      <c r="C8688">
        <v>-4.8</v>
      </c>
      <c r="D8688" t="s">
        <v>3</v>
      </c>
    </row>
    <row r="8689" spans="1:4" x14ac:dyDescent="0.2">
      <c r="A8689">
        <v>2001</v>
      </c>
      <c r="B8689" s="1">
        <v>40540.958333333336</v>
      </c>
      <c r="C8689">
        <v>-5</v>
      </c>
      <c r="D8689" t="s">
        <v>3</v>
      </c>
    </row>
    <row r="8690" spans="1:4" x14ac:dyDescent="0.2">
      <c r="A8690">
        <v>2001</v>
      </c>
      <c r="B8690" s="1">
        <v>40541</v>
      </c>
      <c r="C8690">
        <v>-5.0999999999999996</v>
      </c>
      <c r="D8690" t="s">
        <v>4</v>
      </c>
    </row>
    <row r="8691" spans="1:4" x14ac:dyDescent="0.2">
      <c r="A8691">
        <v>2001</v>
      </c>
      <c r="B8691" s="1">
        <v>40541.041666666664</v>
      </c>
      <c r="C8691">
        <v>-5.0999999999999996</v>
      </c>
      <c r="D8691" t="s">
        <v>4</v>
      </c>
    </row>
    <row r="8692" spans="1:4" x14ac:dyDescent="0.2">
      <c r="A8692">
        <v>2001</v>
      </c>
      <c r="B8692" s="1">
        <v>40541.083333333336</v>
      </c>
      <c r="C8692">
        <v>-4.8</v>
      </c>
      <c r="D8692" t="s">
        <v>4</v>
      </c>
    </row>
    <row r="8693" spans="1:4" x14ac:dyDescent="0.2">
      <c r="A8693">
        <v>2001</v>
      </c>
      <c r="B8693" s="1">
        <v>40541.125</v>
      </c>
      <c r="C8693">
        <v>-5.2</v>
      </c>
      <c r="D8693" t="s">
        <v>4</v>
      </c>
    </row>
    <row r="8694" spans="1:4" x14ac:dyDescent="0.2">
      <c r="A8694">
        <v>2001</v>
      </c>
      <c r="B8694" s="1">
        <v>40541.166666666664</v>
      </c>
      <c r="C8694">
        <v>-5.6</v>
      </c>
      <c r="D8694" t="s">
        <v>4</v>
      </c>
    </row>
    <row r="8695" spans="1:4" x14ac:dyDescent="0.2">
      <c r="A8695">
        <v>2001</v>
      </c>
      <c r="B8695" s="1">
        <v>40541.208333333336</v>
      </c>
      <c r="C8695">
        <v>-5.5</v>
      </c>
      <c r="D8695" t="s">
        <v>4</v>
      </c>
    </row>
    <row r="8696" spans="1:4" x14ac:dyDescent="0.2">
      <c r="A8696">
        <v>2001</v>
      </c>
      <c r="B8696" s="1">
        <v>40541.25</v>
      </c>
      <c r="C8696">
        <v>-6</v>
      </c>
      <c r="D8696" t="s">
        <v>4</v>
      </c>
    </row>
    <row r="8697" spans="1:4" x14ac:dyDescent="0.2">
      <c r="A8697">
        <v>2001</v>
      </c>
      <c r="B8697" s="1">
        <v>40541.291666666664</v>
      </c>
      <c r="C8697">
        <v>-6.2</v>
      </c>
      <c r="D8697" t="s">
        <v>4</v>
      </c>
    </row>
    <row r="8698" spans="1:4" x14ac:dyDescent="0.2">
      <c r="A8698">
        <v>2001</v>
      </c>
      <c r="B8698" s="1">
        <v>40541.333333333336</v>
      </c>
      <c r="C8698">
        <v>-6.2</v>
      </c>
      <c r="D8698" t="s">
        <v>4</v>
      </c>
    </row>
    <row r="8699" spans="1:4" x14ac:dyDescent="0.2">
      <c r="A8699">
        <v>2001</v>
      </c>
      <c r="B8699" s="1">
        <v>40541.375</v>
      </c>
      <c r="C8699">
        <v>-5.8</v>
      </c>
      <c r="D8699" t="s">
        <v>4</v>
      </c>
    </row>
    <row r="8700" spans="1:4" x14ac:dyDescent="0.2">
      <c r="A8700">
        <v>2001</v>
      </c>
      <c r="B8700" s="1">
        <v>40541.416666666664</v>
      </c>
      <c r="C8700">
        <v>-4.9000000000000004</v>
      </c>
      <c r="D8700" t="s">
        <v>4</v>
      </c>
    </row>
    <row r="8701" spans="1:4" x14ac:dyDescent="0.2">
      <c r="A8701">
        <v>2001</v>
      </c>
      <c r="B8701" s="1">
        <v>40541.458333333336</v>
      </c>
      <c r="C8701">
        <v>-3.3</v>
      </c>
      <c r="D8701" t="s">
        <v>4</v>
      </c>
    </row>
    <row r="8702" spans="1:4" x14ac:dyDescent="0.2">
      <c r="A8702">
        <v>2001</v>
      </c>
      <c r="B8702" s="1">
        <v>40541.5</v>
      </c>
      <c r="C8702">
        <v>-1.4</v>
      </c>
      <c r="D8702" t="s">
        <v>4</v>
      </c>
    </row>
    <row r="8703" spans="1:4" x14ac:dyDescent="0.2">
      <c r="A8703">
        <v>2001</v>
      </c>
      <c r="B8703" s="1">
        <v>40541.541666666664</v>
      </c>
      <c r="C8703">
        <v>0.1</v>
      </c>
      <c r="D8703" t="s">
        <v>4</v>
      </c>
    </row>
    <row r="8704" spans="1:4" x14ac:dyDescent="0.2">
      <c r="A8704">
        <v>2001</v>
      </c>
      <c r="B8704" s="1">
        <v>40541.583333333336</v>
      </c>
      <c r="C8704">
        <v>1</v>
      </c>
      <c r="D8704" t="s">
        <v>4</v>
      </c>
    </row>
    <row r="8705" spans="1:4" x14ac:dyDescent="0.2">
      <c r="A8705">
        <v>2001</v>
      </c>
      <c r="B8705" s="1">
        <v>40541.625</v>
      </c>
      <c r="C8705">
        <v>1</v>
      </c>
      <c r="D8705" t="s">
        <v>4</v>
      </c>
    </row>
    <row r="8706" spans="1:4" x14ac:dyDescent="0.2">
      <c r="A8706">
        <v>2001</v>
      </c>
      <c r="B8706" s="1">
        <v>40541.666666666664</v>
      </c>
      <c r="C8706">
        <v>-0.1</v>
      </c>
      <c r="D8706" t="s">
        <v>4</v>
      </c>
    </row>
    <row r="8707" spans="1:4" x14ac:dyDescent="0.2">
      <c r="A8707">
        <v>2001</v>
      </c>
      <c r="B8707" s="1">
        <v>40541.708333333336</v>
      </c>
      <c r="C8707">
        <v>-1.8</v>
      </c>
      <c r="D8707" t="s">
        <v>4</v>
      </c>
    </row>
    <row r="8708" spans="1:4" x14ac:dyDescent="0.2">
      <c r="A8708">
        <v>2001</v>
      </c>
      <c r="B8708" s="1">
        <v>40541.75</v>
      </c>
      <c r="C8708">
        <v>-2.5</v>
      </c>
      <c r="D8708" t="s">
        <v>4</v>
      </c>
    </row>
    <row r="8709" spans="1:4" x14ac:dyDescent="0.2">
      <c r="A8709">
        <v>2001</v>
      </c>
      <c r="B8709" s="1">
        <v>40541.791666666664</v>
      </c>
      <c r="C8709">
        <v>-2.8</v>
      </c>
      <c r="D8709" t="s">
        <v>4</v>
      </c>
    </row>
    <row r="8710" spans="1:4" x14ac:dyDescent="0.2">
      <c r="A8710">
        <v>2001</v>
      </c>
      <c r="B8710" s="1">
        <v>40541.833333333336</v>
      </c>
      <c r="C8710">
        <v>-1.8</v>
      </c>
      <c r="D8710" t="s">
        <v>4</v>
      </c>
    </row>
    <row r="8711" spans="1:4" x14ac:dyDescent="0.2">
      <c r="A8711">
        <v>2001</v>
      </c>
      <c r="B8711" s="1">
        <v>40541.875</v>
      </c>
      <c r="C8711">
        <v>-1.6</v>
      </c>
      <c r="D8711" t="s">
        <v>4</v>
      </c>
    </row>
    <row r="8712" spans="1:4" x14ac:dyDescent="0.2">
      <c r="A8712">
        <v>2001</v>
      </c>
      <c r="B8712" s="1">
        <v>40541.916666666664</v>
      </c>
      <c r="C8712">
        <v>-1.7</v>
      </c>
      <c r="D8712" t="s">
        <v>4</v>
      </c>
    </row>
    <row r="8713" spans="1:4" x14ac:dyDescent="0.2">
      <c r="A8713">
        <v>2001</v>
      </c>
      <c r="B8713" s="1">
        <v>40541.958333333336</v>
      </c>
      <c r="C8713">
        <v>-1.6</v>
      </c>
      <c r="D8713" t="s">
        <v>4</v>
      </c>
    </row>
    <row r="8714" spans="1:4" x14ac:dyDescent="0.2">
      <c r="A8714">
        <v>2001</v>
      </c>
      <c r="B8714" s="1">
        <v>40542</v>
      </c>
      <c r="C8714">
        <v>-1.9</v>
      </c>
      <c r="D8714" t="s">
        <v>5</v>
      </c>
    </row>
    <row r="8715" spans="1:4" x14ac:dyDescent="0.2">
      <c r="A8715">
        <v>2001</v>
      </c>
      <c r="B8715" s="1">
        <v>40542.041666666664</v>
      </c>
      <c r="C8715">
        <v>-1.9</v>
      </c>
      <c r="D8715" t="s">
        <v>5</v>
      </c>
    </row>
    <row r="8716" spans="1:4" x14ac:dyDescent="0.2">
      <c r="A8716">
        <v>2001</v>
      </c>
      <c r="B8716" s="1">
        <v>40542.083333333336</v>
      </c>
      <c r="C8716">
        <v>-1.9</v>
      </c>
      <c r="D8716" t="s">
        <v>5</v>
      </c>
    </row>
    <row r="8717" spans="1:4" x14ac:dyDescent="0.2">
      <c r="A8717">
        <v>2001</v>
      </c>
      <c r="B8717" s="1">
        <v>40542.125</v>
      </c>
      <c r="C8717">
        <v>-1.9</v>
      </c>
      <c r="D8717" t="s">
        <v>5</v>
      </c>
    </row>
    <row r="8718" spans="1:4" x14ac:dyDescent="0.2">
      <c r="A8718">
        <v>2001</v>
      </c>
      <c r="B8718" s="1">
        <v>40542.166666666664</v>
      </c>
      <c r="C8718">
        <v>-1.8</v>
      </c>
      <c r="D8718" t="s">
        <v>5</v>
      </c>
    </row>
    <row r="8719" spans="1:4" x14ac:dyDescent="0.2">
      <c r="A8719">
        <v>2001</v>
      </c>
      <c r="B8719" s="1">
        <v>40542.208333333336</v>
      </c>
      <c r="C8719">
        <v>-1.7</v>
      </c>
      <c r="D8719" t="s">
        <v>5</v>
      </c>
    </row>
    <row r="8720" spans="1:4" x14ac:dyDescent="0.2">
      <c r="A8720">
        <v>2001</v>
      </c>
      <c r="B8720" s="1">
        <v>40542.25</v>
      </c>
      <c r="C8720">
        <v>-1.5</v>
      </c>
      <c r="D8720" t="s">
        <v>5</v>
      </c>
    </row>
    <row r="8721" spans="1:4" x14ac:dyDescent="0.2">
      <c r="A8721">
        <v>2001</v>
      </c>
      <c r="B8721" s="1">
        <v>40542.291666666664</v>
      </c>
      <c r="C8721">
        <v>-1.5</v>
      </c>
      <c r="D8721" t="s">
        <v>5</v>
      </c>
    </row>
    <row r="8722" spans="1:4" x14ac:dyDescent="0.2">
      <c r="A8722">
        <v>2001</v>
      </c>
      <c r="B8722" s="1">
        <v>40542.333333333336</v>
      </c>
      <c r="C8722">
        <v>-1.3</v>
      </c>
      <c r="D8722" t="s">
        <v>5</v>
      </c>
    </row>
    <row r="8723" spans="1:4" x14ac:dyDescent="0.2">
      <c r="A8723">
        <v>2001</v>
      </c>
      <c r="B8723" s="1">
        <v>40542.375</v>
      </c>
      <c r="C8723">
        <v>-1.1000000000000001</v>
      </c>
      <c r="D8723" t="s">
        <v>5</v>
      </c>
    </row>
    <row r="8724" spans="1:4" x14ac:dyDescent="0.2">
      <c r="A8724">
        <v>2001</v>
      </c>
      <c r="B8724" s="1">
        <v>40542.416666666664</v>
      </c>
      <c r="C8724">
        <v>-0.8</v>
      </c>
      <c r="D8724" t="s">
        <v>5</v>
      </c>
    </row>
    <row r="8725" spans="1:4" x14ac:dyDescent="0.2">
      <c r="A8725">
        <v>2001</v>
      </c>
      <c r="B8725" s="1">
        <v>40542.458333333336</v>
      </c>
      <c r="C8725">
        <v>0.1</v>
      </c>
      <c r="D8725" t="s">
        <v>5</v>
      </c>
    </row>
    <row r="8726" spans="1:4" x14ac:dyDescent="0.2">
      <c r="A8726">
        <v>2001</v>
      </c>
      <c r="B8726" s="1">
        <v>40542.5</v>
      </c>
      <c r="C8726">
        <v>0.9</v>
      </c>
      <c r="D8726" t="s">
        <v>5</v>
      </c>
    </row>
    <row r="8727" spans="1:4" x14ac:dyDescent="0.2">
      <c r="A8727">
        <v>2001</v>
      </c>
      <c r="B8727" s="1">
        <v>40542.541666666664</v>
      </c>
      <c r="C8727">
        <v>1.4</v>
      </c>
      <c r="D8727" t="s">
        <v>5</v>
      </c>
    </row>
    <row r="8728" spans="1:4" x14ac:dyDescent="0.2">
      <c r="A8728">
        <v>2001</v>
      </c>
      <c r="B8728" s="1">
        <v>40542.583333333336</v>
      </c>
      <c r="C8728">
        <v>1.6</v>
      </c>
      <c r="D8728" t="s">
        <v>5</v>
      </c>
    </row>
    <row r="8729" spans="1:4" x14ac:dyDescent="0.2">
      <c r="A8729">
        <v>2001</v>
      </c>
      <c r="B8729" s="1">
        <v>40542.625</v>
      </c>
      <c r="C8729">
        <v>1.9</v>
      </c>
      <c r="D8729" t="s">
        <v>5</v>
      </c>
    </row>
    <row r="8730" spans="1:4" x14ac:dyDescent="0.2">
      <c r="A8730">
        <v>2001</v>
      </c>
      <c r="B8730" s="1">
        <v>40542.666666666664</v>
      </c>
      <c r="C8730">
        <v>1.6</v>
      </c>
      <c r="D8730" t="s">
        <v>5</v>
      </c>
    </row>
    <row r="8731" spans="1:4" x14ac:dyDescent="0.2">
      <c r="A8731">
        <v>2001</v>
      </c>
      <c r="B8731" s="1">
        <v>40542.708333333336</v>
      </c>
      <c r="C8731">
        <v>0.9</v>
      </c>
      <c r="D8731" t="s">
        <v>5</v>
      </c>
    </row>
    <row r="8732" spans="1:4" x14ac:dyDescent="0.2">
      <c r="A8732">
        <v>2001</v>
      </c>
      <c r="B8732" s="1">
        <v>40542.75</v>
      </c>
      <c r="C8732">
        <v>0.4</v>
      </c>
      <c r="D8732" t="s">
        <v>5</v>
      </c>
    </row>
    <row r="8733" spans="1:4" x14ac:dyDescent="0.2">
      <c r="A8733">
        <v>2001</v>
      </c>
      <c r="B8733" s="1">
        <v>40542.791666666664</v>
      </c>
      <c r="C8733">
        <v>0</v>
      </c>
      <c r="D8733" t="s">
        <v>5</v>
      </c>
    </row>
    <row r="8734" spans="1:4" x14ac:dyDescent="0.2">
      <c r="A8734">
        <v>2001</v>
      </c>
      <c r="B8734" s="1">
        <v>40542.833333333336</v>
      </c>
      <c r="C8734">
        <v>-1</v>
      </c>
      <c r="D8734" t="s">
        <v>5</v>
      </c>
    </row>
    <row r="8735" spans="1:4" x14ac:dyDescent="0.2">
      <c r="A8735">
        <v>2001</v>
      </c>
      <c r="B8735" s="1">
        <v>40542.875</v>
      </c>
      <c r="C8735">
        <v>-1.5</v>
      </c>
      <c r="D8735" t="s">
        <v>5</v>
      </c>
    </row>
    <row r="8736" spans="1:4" x14ac:dyDescent="0.2">
      <c r="A8736">
        <v>2001</v>
      </c>
      <c r="B8736" s="1">
        <v>40542.916666666664</v>
      </c>
      <c r="C8736">
        <v>-1.6</v>
      </c>
      <c r="D8736" t="s">
        <v>5</v>
      </c>
    </row>
    <row r="8737" spans="1:4" x14ac:dyDescent="0.2">
      <c r="A8737">
        <v>2001</v>
      </c>
      <c r="B8737" s="1">
        <v>40542.958333333336</v>
      </c>
      <c r="C8737">
        <v>-1.3</v>
      </c>
      <c r="D8737" t="s">
        <v>5</v>
      </c>
    </row>
    <row r="8738" spans="1:4" x14ac:dyDescent="0.2">
      <c r="A8738">
        <v>2001</v>
      </c>
      <c r="B8738" s="1">
        <v>40543</v>
      </c>
      <c r="C8738">
        <v>-1.1000000000000001</v>
      </c>
      <c r="D8738" t="s">
        <v>6</v>
      </c>
    </row>
    <row r="8739" spans="1:4" x14ac:dyDescent="0.2">
      <c r="A8739">
        <v>2001</v>
      </c>
      <c r="B8739" s="1">
        <v>40543.041666666664</v>
      </c>
      <c r="C8739">
        <v>-1</v>
      </c>
      <c r="D8739" t="s">
        <v>6</v>
      </c>
    </row>
    <row r="8740" spans="1:4" x14ac:dyDescent="0.2">
      <c r="A8740">
        <v>2001</v>
      </c>
      <c r="B8740" s="1">
        <v>40543.083333333336</v>
      </c>
      <c r="C8740">
        <v>-0.7</v>
      </c>
      <c r="D8740" t="s">
        <v>6</v>
      </c>
    </row>
    <row r="8741" spans="1:4" x14ac:dyDescent="0.2">
      <c r="A8741">
        <v>2001</v>
      </c>
      <c r="B8741" s="1">
        <v>40543.125</v>
      </c>
      <c r="C8741">
        <v>-1.5</v>
      </c>
      <c r="D8741" t="s">
        <v>6</v>
      </c>
    </row>
    <row r="8742" spans="1:4" x14ac:dyDescent="0.2">
      <c r="A8742">
        <v>2001</v>
      </c>
      <c r="B8742" s="1">
        <v>40543.166666666664</v>
      </c>
      <c r="C8742">
        <v>-2.9</v>
      </c>
      <c r="D8742" t="s">
        <v>6</v>
      </c>
    </row>
    <row r="8743" spans="1:4" x14ac:dyDescent="0.2">
      <c r="A8743">
        <v>2001</v>
      </c>
      <c r="B8743" s="1">
        <v>40543.208333333336</v>
      </c>
      <c r="C8743">
        <v>-3.4</v>
      </c>
      <c r="D8743" t="s">
        <v>6</v>
      </c>
    </row>
    <row r="8744" spans="1:4" x14ac:dyDescent="0.2">
      <c r="A8744">
        <v>2001</v>
      </c>
      <c r="B8744" s="1">
        <v>40543.25</v>
      </c>
      <c r="C8744">
        <v>-3.6</v>
      </c>
      <c r="D8744" t="s">
        <v>6</v>
      </c>
    </row>
    <row r="8745" spans="1:4" x14ac:dyDescent="0.2">
      <c r="A8745">
        <v>2001</v>
      </c>
      <c r="B8745" s="1">
        <v>40543.291666666664</v>
      </c>
      <c r="C8745">
        <v>-3.3</v>
      </c>
      <c r="D8745" t="s">
        <v>6</v>
      </c>
    </row>
    <row r="8746" spans="1:4" x14ac:dyDescent="0.2">
      <c r="A8746">
        <v>2001</v>
      </c>
      <c r="B8746" s="1">
        <v>40543.333333333336</v>
      </c>
      <c r="C8746">
        <v>-3.3</v>
      </c>
      <c r="D8746" t="s">
        <v>6</v>
      </c>
    </row>
    <row r="8747" spans="1:4" x14ac:dyDescent="0.2">
      <c r="A8747">
        <v>2001</v>
      </c>
      <c r="B8747" s="1">
        <v>40543.375</v>
      </c>
      <c r="C8747">
        <v>-3.8</v>
      </c>
      <c r="D8747" t="s">
        <v>6</v>
      </c>
    </row>
    <row r="8748" spans="1:4" x14ac:dyDescent="0.2">
      <c r="A8748">
        <v>2001</v>
      </c>
      <c r="B8748" s="1">
        <v>40543.416666666664</v>
      </c>
      <c r="C8748">
        <v>-3.1</v>
      </c>
      <c r="D8748" t="s">
        <v>6</v>
      </c>
    </row>
    <row r="8749" spans="1:4" x14ac:dyDescent="0.2">
      <c r="A8749">
        <v>2001</v>
      </c>
      <c r="B8749" s="1">
        <v>40543.458333333336</v>
      </c>
      <c r="C8749">
        <v>-0.8</v>
      </c>
      <c r="D8749" t="s">
        <v>6</v>
      </c>
    </row>
    <row r="8750" spans="1:4" x14ac:dyDescent="0.2">
      <c r="A8750">
        <v>2001</v>
      </c>
      <c r="B8750" s="1">
        <v>40543.5</v>
      </c>
      <c r="C8750">
        <v>1.1000000000000001</v>
      </c>
      <c r="D8750" t="s">
        <v>6</v>
      </c>
    </row>
    <row r="8751" spans="1:4" x14ac:dyDescent="0.2">
      <c r="A8751">
        <v>2001</v>
      </c>
      <c r="B8751" s="1">
        <v>40543.541666666664</v>
      </c>
      <c r="C8751">
        <v>2.2000000000000002</v>
      </c>
      <c r="D8751" t="s">
        <v>6</v>
      </c>
    </row>
    <row r="8752" spans="1:4" x14ac:dyDescent="0.2">
      <c r="A8752">
        <v>2001</v>
      </c>
      <c r="B8752" s="1">
        <v>40543.583333333336</v>
      </c>
      <c r="C8752">
        <v>3.1</v>
      </c>
      <c r="D8752" t="s">
        <v>6</v>
      </c>
    </row>
    <row r="8753" spans="1:4" x14ac:dyDescent="0.2">
      <c r="A8753">
        <v>2001</v>
      </c>
      <c r="B8753" s="1">
        <v>40543.625</v>
      </c>
      <c r="C8753">
        <v>3.2</v>
      </c>
      <c r="D8753" t="s">
        <v>6</v>
      </c>
    </row>
    <row r="8754" spans="1:4" x14ac:dyDescent="0.2">
      <c r="A8754">
        <v>2001</v>
      </c>
      <c r="B8754" s="1">
        <v>40543.666666666664</v>
      </c>
      <c r="C8754">
        <v>2.7</v>
      </c>
      <c r="D8754" t="s">
        <v>6</v>
      </c>
    </row>
    <row r="8755" spans="1:4" x14ac:dyDescent="0.2">
      <c r="A8755">
        <v>2001</v>
      </c>
      <c r="B8755" s="1">
        <v>40543.708333333336</v>
      </c>
      <c r="C8755">
        <v>1.5</v>
      </c>
      <c r="D8755" t="s">
        <v>6</v>
      </c>
    </row>
    <row r="8756" spans="1:4" x14ac:dyDescent="0.2">
      <c r="A8756">
        <v>2001</v>
      </c>
      <c r="B8756" s="1">
        <v>40543.75</v>
      </c>
      <c r="C8756">
        <v>-0.4</v>
      </c>
      <c r="D8756" t="s">
        <v>6</v>
      </c>
    </row>
    <row r="8757" spans="1:4" x14ac:dyDescent="0.2">
      <c r="A8757">
        <v>2001</v>
      </c>
      <c r="B8757" s="1">
        <v>40543.791666666664</v>
      </c>
      <c r="C8757">
        <v>-1.5</v>
      </c>
      <c r="D8757" t="s">
        <v>6</v>
      </c>
    </row>
    <row r="8758" spans="1:4" x14ac:dyDescent="0.2">
      <c r="A8758">
        <v>2001</v>
      </c>
      <c r="B8758" s="1">
        <v>40543.833333333336</v>
      </c>
      <c r="C8758">
        <v>-2.1</v>
      </c>
      <c r="D8758" t="s">
        <v>6</v>
      </c>
    </row>
    <row r="8759" spans="1:4" x14ac:dyDescent="0.2">
      <c r="A8759">
        <v>2001</v>
      </c>
      <c r="B8759" s="1">
        <v>40543.875</v>
      </c>
      <c r="C8759">
        <v>-2.2000000000000002</v>
      </c>
      <c r="D8759" t="s">
        <v>6</v>
      </c>
    </row>
    <row r="8760" spans="1:4" x14ac:dyDescent="0.2">
      <c r="A8760">
        <v>2001</v>
      </c>
      <c r="B8760" s="1">
        <v>40543.916666666664</v>
      </c>
      <c r="C8760">
        <v>-1.5</v>
      </c>
      <c r="D8760" t="s">
        <v>6</v>
      </c>
    </row>
    <row r="8761" spans="1:4" x14ac:dyDescent="0.2">
      <c r="A8761">
        <v>2001</v>
      </c>
      <c r="B8761" s="1">
        <v>40543.958333333336</v>
      </c>
      <c r="C8761">
        <v>-1.4</v>
      </c>
      <c r="D8761" t="s">
        <v>6</v>
      </c>
    </row>
    <row r="8762" spans="1:4" x14ac:dyDescent="0.2">
      <c r="B8762" s="1"/>
    </row>
  </sheetData>
  <autoFilter ref="A1:C8761" xr:uid="{3D13807D-C731-9D43-8C73-EFD22819694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558A-C3C2-7644-A764-EFE6436B4490}">
  <dimension ref="A1:D17498"/>
  <sheetViews>
    <sheetView topLeftCell="A8731" workbookViewId="0">
      <selection activeCell="G8756" sqref="G8756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1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10</v>
      </c>
    </row>
    <row r="2" spans="1:4" x14ac:dyDescent="0.2">
      <c r="A2">
        <v>2001</v>
      </c>
      <c r="B2" s="1">
        <v>40909</v>
      </c>
      <c r="C2">
        <v>0.9</v>
      </c>
      <c r="D2" t="s">
        <v>8</v>
      </c>
    </row>
    <row r="3" spans="1:4" x14ac:dyDescent="0.2">
      <c r="A3">
        <v>2001</v>
      </c>
      <c r="B3" s="1">
        <v>40909.041666666664</v>
      </c>
      <c r="C3">
        <v>-0.6</v>
      </c>
      <c r="D3" t="s">
        <v>8</v>
      </c>
    </row>
    <row r="4" spans="1:4" x14ac:dyDescent="0.2">
      <c r="A4">
        <v>2001</v>
      </c>
      <c r="B4" s="1">
        <v>40909.083333333336</v>
      </c>
      <c r="C4">
        <v>-0.4</v>
      </c>
      <c r="D4" t="s">
        <v>8</v>
      </c>
    </row>
    <row r="5" spans="1:4" x14ac:dyDescent="0.2">
      <c r="A5">
        <v>2001</v>
      </c>
      <c r="B5" s="1">
        <v>40909.125</v>
      </c>
      <c r="C5">
        <v>-0.3</v>
      </c>
      <c r="D5" t="s">
        <v>8</v>
      </c>
    </row>
    <row r="6" spans="1:4" x14ac:dyDescent="0.2">
      <c r="A6">
        <v>2001</v>
      </c>
      <c r="B6" s="1">
        <v>40909.166666666664</v>
      </c>
      <c r="C6">
        <v>-0.4</v>
      </c>
      <c r="D6" t="s">
        <v>8</v>
      </c>
    </row>
    <row r="7" spans="1:4" x14ac:dyDescent="0.2">
      <c r="A7">
        <v>2001</v>
      </c>
      <c r="B7" s="1">
        <v>40909.208333333336</v>
      </c>
      <c r="C7">
        <v>-0.8</v>
      </c>
      <c r="D7" t="s">
        <v>8</v>
      </c>
    </row>
    <row r="8" spans="1:4" x14ac:dyDescent="0.2">
      <c r="A8">
        <v>2001</v>
      </c>
      <c r="B8" s="1">
        <v>40909.25</v>
      </c>
      <c r="C8">
        <v>-1.1000000000000001</v>
      </c>
      <c r="D8" t="s">
        <v>8</v>
      </c>
    </row>
    <row r="9" spans="1:4" x14ac:dyDescent="0.2">
      <c r="A9">
        <v>2001</v>
      </c>
      <c r="B9" s="1">
        <v>40909.291666666664</v>
      </c>
      <c r="C9">
        <v>-1</v>
      </c>
      <c r="D9" t="s">
        <v>8</v>
      </c>
    </row>
    <row r="10" spans="1:4" x14ac:dyDescent="0.2">
      <c r="A10">
        <v>2001</v>
      </c>
      <c r="B10" s="1">
        <v>40909.333333333336</v>
      </c>
      <c r="C10">
        <v>-1.5</v>
      </c>
      <c r="D10" t="s">
        <v>8</v>
      </c>
    </row>
    <row r="11" spans="1:4" x14ac:dyDescent="0.2">
      <c r="A11">
        <v>2001</v>
      </c>
      <c r="B11" s="1">
        <v>40909.375</v>
      </c>
      <c r="C11">
        <v>-1.6</v>
      </c>
      <c r="D11" t="s">
        <v>8</v>
      </c>
    </row>
    <row r="12" spans="1:4" x14ac:dyDescent="0.2">
      <c r="A12">
        <v>2001</v>
      </c>
      <c r="B12" s="1">
        <v>40909.416666666664</v>
      </c>
      <c r="C12">
        <v>0.2</v>
      </c>
      <c r="D12" t="s">
        <v>8</v>
      </c>
    </row>
    <row r="13" spans="1:4" x14ac:dyDescent="0.2">
      <c r="A13">
        <v>2001</v>
      </c>
      <c r="B13" s="1">
        <v>40909.458333333336</v>
      </c>
      <c r="C13">
        <v>4.5999999999999996</v>
      </c>
      <c r="D13" t="s">
        <v>8</v>
      </c>
    </row>
    <row r="14" spans="1:4" x14ac:dyDescent="0.2">
      <c r="A14">
        <v>2001</v>
      </c>
      <c r="B14" s="1">
        <v>40909.5</v>
      </c>
      <c r="C14">
        <v>7.1</v>
      </c>
      <c r="D14" t="s">
        <v>8</v>
      </c>
    </row>
    <row r="15" spans="1:4" x14ac:dyDescent="0.2">
      <c r="A15">
        <v>2001</v>
      </c>
      <c r="B15" s="1">
        <v>40909.541666666664</v>
      </c>
      <c r="C15">
        <v>7.7</v>
      </c>
      <c r="D15" t="s">
        <v>8</v>
      </c>
    </row>
    <row r="16" spans="1:4" x14ac:dyDescent="0.2">
      <c r="A16">
        <v>2001</v>
      </c>
      <c r="B16" s="1">
        <v>40909.583333333336</v>
      </c>
      <c r="C16">
        <v>8.6999999999999993</v>
      </c>
      <c r="D16" t="s">
        <v>8</v>
      </c>
    </row>
    <row r="17" spans="1:4" x14ac:dyDescent="0.2">
      <c r="A17">
        <v>2001</v>
      </c>
      <c r="B17" s="1">
        <v>40909.625</v>
      </c>
      <c r="C17">
        <v>8.3000000000000007</v>
      </c>
      <c r="D17" t="s">
        <v>8</v>
      </c>
    </row>
    <row r="18" spans="1:4" x14ac:dyDescent="0.2">
      <c r="A18">
        <v>2001</v>
      </c>
      <c r="B18" s="1">
        <v>40909.666666666664</v>
      </c>
      <c r="C18">
        <v>7.9</v>
      </c>
      <c r="D18" t="s">
        <v>8</v>
      </c>
    </row>
    <row r="19" spans="1:4" x14ac:dyDescent="0.2">
      <c r="A19">
        <v>2001</v>
      </c>
      <c r="B19" s="1">
        <v>40909.708333333336</v>
      </c>
      <c r="C19">
        <v>5.8</v>
      </c>
      <c r="D19" t="s">
        <v>8</v>
      </c>
    </row>
    <row r="20" spans="1:4" x14ac:dyDescent="0.2">
      <c r="A20">
        <v>2001</v>
      </c>
      <c r="B20" s="1">
        <v>40909.75</v>
      </c>
      <c r="C20">
        <v>3.5</v>
      </c>
      <c r="D20" t="s">
        <v>8</v>
      </c>
    </row>
    <row r="21" spans="1:4" x14ac:dyDescent="0.2">
      <c r="A21">
        <v>2001</v>
      </c>
      <c r="B21" s="1">
        <v>40909.791666666664</v>
      </c>
      <c r="C21">
        <v>2.4</v>
      </c>
      <c r="D21" t="s">
        <v>8</v>
      </c>
    </row>
    <row r="22" spans="1:4" x14ac:dyDescent="0.2">
      <c r="A22">
        <v>2001</v>
      </c>
      <c r="B22" s="1">
        <v>40909.833333333336</v>
      </c>
      <c r="C22">
        <v>3.3</v>
      </c>
      <c r="D22" t="s">
        <v>8</v>
      </c>
    </row>
    <row r="23" spans="1:4" x14ac:dyDescent="0.2">
      <c r="A23">
        <v>2001</v>
      </c>
      <c r="B23" s="1">
        <v>40909.875</v>
      </c>
      <c r="C23">
        <v>4.5999999999999996</v>
      </c>
      <c r="D23" t="s">
        <v>8</v>
      </c>
    </row>
    <row r="24" spans="1:4" x14ac:dyDescent="0.2">
      <c r="A24">
        <v>2001</v>
      </c>
      <c r="B24" s="1">
        <v>40909.916666666664</v>
      </c>
      <c r="C24">
        <v>5</v>
      </c>
      <c r="D24" t="s">
        <v>8</v>
      </c>
    </row>
    <row r="25" spans="1:4" x14ac:dyDescent="0.2">
      <c r="A25">
        <v>2001</v>
      </c>
      <c r="B25" s="1">
        <v>40909.958333333336</v>
      </c>
      <c r="C25">
        <v>5.0999999999999996</v>
      </c>
      <c r="D25" t="s">
        <v>8</v>
      </c>
    </row>
    <row r="26" spans="1:4" x14ac:dyDescent="0.2">
      <c r="A26">
        <v>2001</v>
      </c>
      <c r="B26" s="1">
        <v>40910</v>
      </c>
      <c r="C26">
        <v>5.5</v>
      </c>
      <c r="D26" t="s">
        <v>9</v>
      </c>
    </row>
    <row r="27" spans="1:4" x14ac:dyDescent="0.2">
      <c r="A27">
        <v>2001</v>
      </c>
      <c r="B27" s="1">
        <v>40910.041666666664</v>
      </c>
      <c r="C27">
        <v>5.3</v>
      </c>
      <c r="D27" t="s">
        <v>9</v>
      </c>
    </row>
    <row r="28" spans="1:4" x14ac:dyDescent="0.2">
      <c r="A28">
        <v>2001</v>
      </c>
      <c r="B28" s="1">
        <v>40910.083333333336</v>
      </c>
      <c r="C28">
        <v>5.2</v>
      </c>
      <c r="D28" t="s">
        <v>9</v>
      </c>
    </row>
    <row r="29" spans="1:4" x14ac:dyDescent="0.2">
      <c r="A29">
        <v>2001</v>
      </c>
      <c r="B29" s="1">
        <v>40910.125</v>
      </c>
      <c r="C29">
        <v>5.0999999999999996</v>
      </c>
      <c r="D29" t="s">
        <v>9</v>
      </c>
    </row>
    <row r="30" spans="1:4" x14ac:dyDescent="0.2">
      <c r="A30">
        <v>2001</v>
      </c>
      <c r="B30" s="1">
        <v>40910.166666666664</v>
      </c>
      <c r="C30">
        <v>5</v>
      </c>
      <c r="D30" t="s">
        <v>9</v>
      </c>
    </row>
    <row r="31" spans="1:4" x14ac:dyDescent="0.2">
      <c r="A31">
        <v>2001</v>
      </c>
      <c r="B31" s="1">
        <v>40910.208333333336</v>
      </c>
      <c r="C31">
        <v>5.3</v>
      </c>
      <c r="D31" t="s">
        <v>9</v>
      </c>
    </row>
    <row r="32" spans="1:4" x14ac:dyDescent="0.2">
      <c r="A32">
        <v>2001</v>
      </c>
      <c r="B32" s="1">
        <v>40910.25</v>
      </c>
      <c r="C32">
        <v>5.3</v>
      </c>
      <c r="D32" t="s">
        <v>9</v>
      </c>
    </row>
    <row r="33" spans="1:4" x14ac:dyDescent="0.2">
      <c r="A33">
        <v>2001</v>
      </c>
      <c r="B33" s="1">
        <v>40910.291666666664</v>
      </c>
      <c r="C33">
        <v>5.5</v>
      </c>
      <c r="D33" t="s">
        <v>9</v>
      </c>
    </row>
    <row r="34" spans="1:4" x14ac:dyDescent="0.2">
      <c r="A34">
        <v>2001</v>
      </c>
      <c r="B34" s="1">
        <v>40910.333333333336</v>
      </c>
      <c r="C34">
        <v>5.2</v>
      </c>
      <c r="D34" t="s">
        <v>9</v>
      </c>
    </row>
    <row r="35" spans="1:4" x14ac:dyDescent="0.2">
      <c r="A35">
        <v>2001</v>
      </c>
      <c r="B35" s="1">
        <v>40910.375</v>
      </c>
      <c r="C35">
        <v>5.0999999999999996</v>
      </c>
      <c r="D35" t="s">
        <v>9</v>
      </c>
    </row>
    <row r="36" spans="1:4" x14ac:dyDescent="0.2">
      <c r="A36">
        <v>2001</v>
      </c>
      <c r="B36" s="1">
        <v>40910.416666666664</v>
      </c>
      <c r="C36">
        <v>4.8</v>
      </c>
      <c r="D36" t="s">
        <v>9</v>
      </c>
    </row>
    <row r="37" spans="1:4" x14ac:dyDescent="0.2">
      <c r="A37">
        <v>2001</v>
      </c>
      <c r="B37" s="1">
        <v>40910.458333333336</v>
      </c>
      <c r="C37">
        <v>4.5</v>
      </c>
      <c r="D37" t="s">
        <v>9</v>
      </c>
    </row>
    <row r="38" spans="1:4" x14ac:dyDescent="0.2">
      <c r="A38">
        <v>2001</v>
      </c>
      <c r="B38" s="1">
        <v>40910.5</v>
      </c>
      <c r="C38">
        <v>4.0999999999999996</v>
      </c>
      <c r="D38" t="s">
        <v>9</v>
      </c>
    </row>
    <row r="39" spans="1:4" x14ac:dyDescent="0.2">
      <c r="A39">
        <v>2001</v>
      </c>
      <c r="B39" s="1">
        <v>40910.541666666664</v>
      </c>
      <c r="C39">
        <v>4</v>
      </c>
      <c r="D39" t="s">
        <v>9</v>
      </c>
    </row>
    <row r="40" spans="1:4" x14ac:dyDescent="0.2">
      <c r="A40">
        <v>2001</v>
      </c>
      <c r="B40" s="1">
        <v>40910.583333333336</v>
      </c>
      <c r="C40">
        <v>3.8</v>
      </c>
      <c r="D40" t="s">
        <v>9</v>
      </c>
    </row>
    <row r="41" spans="1:4" x14ac:dyDescent="0.2">
      <c r="A41">
        <v>2001</v>
      </c>
      <c r="B41" s="1">
        <v>40910.625</v>
      </c>
      <c r="C41">
        <v>3.9</v>
      </c>
      <c r="D41" t="s">
        <v>9</v>
      </c>
    </row>
    <row r="42" spans="1:4" x14ac:dyDescent="0.2">
      <c r="A42">
        <v>2001</v>
      </c>
      <c r="B42" s="1">
        <v>40910.666666666664</v>
      </c>
      <c r="C42">
        <v>3.9</v>
      </c>
      <c r="D42" t="s">
        <v>9</v>
      </c>
    </row>
    <row r="43" spans="1:4" x14ac:dyDescent="0.2">
      <c r="A43">
        <v>2001</v>
      </c>
      <c r="B43" s="1">
        <v>40910.708333333336</v>
      </c>
      <c r="C43">
        <v>3.9</v>
      </c>
      <c r="D43" t="s">
        <v>9</v>
      </c>
    </row>
    <row r="44" spans="1:4" x14ac:dyDescent="0.2">
      <c r="A44">
        <v>2001</v>
      </c>
      <c r="B44" s="1">
        <v>40910.75</v>
      </c>
      <c r="C44">
        <v>3.9</v>
      </c>
      <c r="D44" t="s">
        <v>9</v>
      </c>
    </row>
    <row r="45" spans="1:4" x14ac:dyDescent="0.2">
      <c r="A45">
        <v>2001</v>
      </c>
      <c r="B45" s="1">
        <v>40910.791666666664</v>
      </c>
      <c r="C45">
        <v>3.8</v>
      </c>
      <c r="D45" t="s">
        <v>9</v>
      </c>
    </row>
    <row r="46" spans="1:4" x14ac:dyDescent="0.2">
      <c r="A46">
        <v>2001</v>
      </c>
      <c r="B46" s="1">
        <v>40910.833333333336</v>
      </c>
      <c r="C46">
        <v>3.5</v>
      </c>
      <c r="D46" t="s">
        <v>9</v>
      </c>
    </row>
    <row r="47" spans="1:4" x14ac:dyDescent="0.2">
      <c r="A47">
        <v>2001</v>
      </c>
      <c r="B47" s="1">
        <v>40910.875</v>
      </c>
      <c r="C47">
        <v>3.4</v>
      </c>
      <c r="D47" t="s">
        <v>9</v>
      </c>
    </row>
    <row r="48" spans="1:4" x14ac:dyDescent="0.2">
      <c r="A48">
        <v>2001</v>
      </c>
      <c r="B48" s="1">
        <v>40910.916666666664</v>
      </c>
      <c r="C48">
        <v>3.4</v>
      </c>
      <c r="D48" t="s">
        <v>9</v>
      </c>
    </row>
    <row r="49" spans="1:4" x14ac:dyDescent="0.2">
      <c r="A49">
        <v>2001</v>
      </c>
      <c r="B49" s="1">
        <v>40910.958333333336</v>
      </c>
      <c r="C49">
        <v>3.6</v>
      </c>
      <c r="D49" t="s">
        <v>9</v>
      </c>
    </row>
    <row r="50" spans="1:4" x14ac:dyDescent="0.2">
      <c r="A50">
        <v>2001</v>
      </c>
      <c r="B50" s="1">
        <v>40911</v>
      </c>
      <c r="C50">
        <v>3.6</v>
      </c>
      <c r="D50" t="s">
        <v>3</v>
      </c>
    </row>
    <row r="51" spans="1:4" x14ac:dyDescent="0.2">
      <c r="A51">
        <v>2001</v>
      </c>
      <c r="B51" s="1">
        <v>40911.041666666664</v>
      </c>
      <c r="C51">
        <v>3.5</v>
      </c>
      <c r="D51" t="s">
        <v>3</v>
      </c>
    </row>
    <row r="52" spans="1:4" x14ac:dyDescent="0.2">
      <c r="A52">
        <v>2001</v>
      </c>
      <c r="B52" s="1">
        <v>40911.083333333336</v>
      </c>
      <c r="C52">
        <v>3.5</v>
      </c>
      <c r="D52" t="s">
        <v>3</v>
      </c>
    </row>
    <row r="53" spans="1:4" x14ac:dyDescent="0.2">
      <c r="A53">
        <v>2001</v>
      </c>
      <c r="B53" s="1">
        <v>40911.125</v>
      </c>
      <c r="C53">
        <v>2.9</v>
      </c>
      <c r="D53" t="s">
        <v>3</v>
      </c>
    </row>
    <row r="54" spans="1:4" x14ac:dyDescent="0.2">
      <c r="A54">
        <v>2001</v>
      </c>
      <c r="B54" s="1">
        <v>40911.166666666664</v>
      </c>
      <c r="C54">
        <v>2.5</v>
      </c>
      <c r="D54" t="s">
        <v>3</v>
      </c>
    </row>
    <row r="55" spans="1:4" x14ac:dyDescent="0.2">
      <c r="A55">
        <v>2001</v>
      </c>
      <c r="B55" s="1">
        <v>40911.208333333336</v>
      </c>
      <c r="C55">
        <v>1.8</v>
      </c>
      <c r="D55" t="s">
        <v>3</v>
      </c>
    </row>
    <row r="56" spans="1:4" x14ac:dyDescent="0.2">
      <c r="A56">
        <v>2001</v>
      </c>
      <c r="B56" s="1">
        <v>40911.25</v>
      </c>
      <c r="C56">
        <v>1.9</v>
      </c>
      <c r="D56" t="s">
        <v>3</v>
      </c>
    </row>
    <row r="57" spans="1:4" x14ac:dyDescent="0.2">
      <c r="A57">
        <v>2001</v>
      </c>
      <c r="B57" s="1">
        <v>40911.291666666664</v>
      </c>
      <c r="C57">
        <v>2.1</v>
      </c>
      <c r="D57" t="s">
        <v>3</v>
      </c>
    </row>
    <row r="58" spans="1:4" x14ac:dyDescent="0.2">
      <c r="A58">
        <v>2001</v>
      </c>
      <c r="B58" s="1">
        <v>40911.333333333336</v>
      </c>
      <c r="C58">
        <v>2</v>
      </c>
      <c r="D58" t="s">
        <v>3</v>
      </c>
    </row>
    <row r="59" spans="1:4" x14ac:dyDescent="0.2">
      <c r="A59">
        <v>2001</v>
      </c>
      <c r="B59" s="1">
        <v>40911.375</v>
      </c>
      <c r="C59">
        <v>2.2000000000000002</v>
      </c>
      <c r="D59" t="s">
        <v>3</v>
      </c>
    </row>
    <row r="60" spans="1:4" x14ac:dyDescent="0.2">
      <c r="A60">
        <v>2001</v>
      </c>
      <c r="B60" s="1">
        <v>40911.416666666664</v>
      </c>
      <c r="C60">
        <v>2.4</v>
      </c>
      <c r="D60" t="s">
        <v>3</v>
      </c>
    </row>
    <row r="61" spans="1:4" x14ac:dyDescent="0.2">
      <c r="A61">
        <v>2001</v>
      </c>
      <c r="B61" s="1">
        <v>40911.458333333336</v>
      </c>
      <c r="C61">
        <v>2.9</v>
      </c>
      <c r="D61" t="s">
        <v>3</v>
      </c>
    </row>
    <row r="62" spans="1:4" x14ac:dyDescent="0.2">
      <c r="A62">
        <v>2001</v>
      </c>
      <c r="B62" s="1">
        <v>40911.5</v>
      </c>
      <c r="C62">
        <v>3.5</v>
      </c>
      <c r="D62" t="s">
        <v>3</v>
      </c>
    </row>
    <row r="63" spans="1:4" x14ac:dyDescent="0.2">
      <c r="A63">
        <v>2001</v>
      </c>
      <c r="B63" s="1">
        <v>40911.541666666664</v>
      </c>
      <c r="C63">
        <v>4.5</v>
      </c>
      <c r="D63" t="s">
        <v>3</v>
      </c>
    </row>
    <row r="64" spans="1:4" x14ac:dyDescent="0.2">
      <c r="A64">
        <v>2001</v>
      </c>
      <c r="B64" s="1">
        <v>40911.583333333336</v>
      </c>
      <c r="C64">
        <v>6.3</v>
      </c>
      <c r="D64" t="s">
        <v>3</v>
      </c>
    </row>
    <row r="65" spans="1:4" x14ac:dyDescent="0.2">
      <c r="A65">
        <v>2001</v>
      </c>
      <c r="B65" s="1">
        <v>40911.625</v>
      </c>
      <c r="C65">
        <v>7.8</v>
      </c>
      <c r="D65" t="s">
        <v>3</v>
      </c>
    </row>
    <row r="66" spans="1:4" x14ac:dyDescent="0.2">
      <c r="A66">
        <v>2001</v>
      </c>
      <c r="B66" s="1">
        <v>40911.666666666664</v>
      </c>
      <c r="C66">
        <v>6.4</v>
      </c>
      <c r="D66" t="s">
        <v>3</v>
      </c>
    </row>
    <row r="67" spans="1:4" x14ac:dyDescent="0.2">
      <c r="A67">
        <v>2001</v>
      </c>
      <c r="B67" s="1">
        <v>40911.708333333336</v>
      </c>
      <c r="C67">
        <v>4</v>
      </c>
      <c r="D67" t="s">
        <v>3</v>
      </c>
    </row>
    <row r="68" spans="1:4" x14ac:dyDescent="0.2">
      <c r="A68">
        <v>2001</v>
      </c>
      <c r="B68" s="1">
        <v>40911.75</v>
      </c>
      <c r="C68">
        <v>3</v>
      </c>
      <c r="D68" t="s">
        <v>3</v>
      </c>
    </row>
    <row r="69" spans="1:4" x14ac:dyDescent="0.2">
      <c r="A69">
        <v>2001</v>
      </c>
      <c r="B69" s="1">
        <v>40911.791666666664</v>
      </c>
      <c r="C69">
        <v>3</v>
      </c>
      <c r="D69" t="s">
        <v>3</v>
      </c>
    </row>
    <row r="70" spans="1:4" x14ac:dyDescent="0.2">
      <c r="A70">
        <v>2001</v>
      </c>
      <c r="B70" s="1">
        <v>40911.833333333336</v>
      </c>
      <c r="C70">
        <v>3.2</v>
      </c>
      <c r="D70" t="s">
        <v>3</v>
      </c>
    </row>
    <row r="71" spans="1:4" x14ac:dyDescent="0.2">
      <c r="A71">
        <v>2001</v>
      </c>
      <c r="B71" s="1">
        <v>40911.875</v>
      </c>
      <c r="C71">
        <v>3.3</v>
      </c>
      <c r="D71" t="s">
        <v>3</v>
      </c>
    </row>
    <row r="72" spans="1:4" x14ac:dyDescent="0.2">
      <c r="A72">
        <v>2001</v>
      </c>
      <c r="B72" s="1">
        <v>40911.916666666664</v>
      </c>
      <c r="C72">
        <v>3.3</v>
      </c>
      <c r="D72" t="s">
        <v>3</v>
      </c>
    </row>
    <row r="73" spans="1:4" x14ac:dyDescent="0.2">
      <c r="A73">
        <v>2001</v>
      </c>
      <c r="B73" s="1">
        <v>40911.958333333336</v>
      </c>
      <c r="C73">
        <v>3.3</v>
      </c>
      <c r="D73" t="s">
        <v>3</v>
      </c>
    </row>
    <row r="74" spans="1:4" x14ac:dyDescent="0.2">
      <c r="A74">
        <v>2001</v>
      </c>
      <c r="B74" s="1">
        <v>40912</v>
      </c>
      <c r="C74">
        <v>2.7</v>
      </c>
      <c r="D74" t="s">
        <v>4</v>
      </c>
    </row>
    <row r="75" spans="1:4" x14ac:dyDescent="0.2">
      <c r="A75">
        <v>2001</v>
      </c>
      <c r="B75" s="1">
        <v>40912.041666666664</v>
      </c>
      <c r="C75">
        <v>2.1</v>
      </c>
      <c r="D75" t="s">
        <v>4</v>
      </c>
    </row>
    <row r="76" spans="1:4" x14ac:dyDescent="0.2">
      <c r="A76">
        <v>2001</v>
      </c>
      <c r="B76" s="1">
        <v>40912.083333333336</v>
      </c>
      <c r="C76">
        <v>1.9</v>
      </c>
      <c r="D76" t="s">
        <v>4</v>
      </c>
    </row>
    <row r="77" spans="1:4" x14ac:dyDescent="0.2">
      <c r="A77">
        <v>2001</v>
      </c>
      <c r="B77" s="1">
        <v>40912.125</v>
      </c>
      <c r="C77">
        <v>1.4</v>
      </c>
      <c r="D77" t="s">
        <v>4</v>
      </c>
    </row>
    <row r="78" spans="1:4" x14ac:dyDescent="0.2">
      <c r="A78">
        <v>2001</v>
      </c>
      <c r="B78" s="1">
        <v>40912.166666666664</v>
      </c>
      <c r="C78">
        <v>1.1000000000000001</v>
      </c>
      <c r="D78" t="s">
        <v>4</v>
      </c>
    </row>
    <row r="79" spans="1:4" x14ac:dyDescent="0.2">
      <c r="A79">
        <v>2001</v>
      </c>
      <c r="B79" s="1">
        <v>40912.208333333336</v>
      </c>
      <c r="C79">
        <v>1</v>
      </c>
      <c r="D79" t="s">
        <v>4</v>
      </c>
    </row>
    <row r="80" spans="1:4" x14ac:dyDescent="0.2">
      <c r="A80">
        <v>2001</v>
      </c>
      <c r="B80" s="1">
        <v>40912.25</v>
      </c>
      <c r="C80">
        <v>0.6</v>
      </c>
      <c r="D80" t="s">
        <v>4</v>
      </c>
    </row>
    <row r="81" spans="1:4" x14ac:dyDescent="0.2">
      <c r="A81">
        <v>2001</v>
      </c>
      <c r="B81" s="1">
        <v>40912.291666666664</v>
      </c>
      <c r="C81">
        <v>0.5</v>
      </c>
      <c r="D81" t="s">
        <v>4</v>
      </c>
    </row>
    <row r="82" spans="1:4" x14ac:dyDescent="0.2">
      <c r="A82">
        <v>2001</v>
      </c>
      <c r="B82" s="1">
        <v>40912.333333333336</v>
      </c>
      <c r="C82">
        <v>0</v>
      </c>
      <c r="D82" t="s">
        <v>4</v>
      </c>
    </row>
    <row r="83" spans="1:4" x14ac:dyDescent="0.2">
      <c r="A83">
        <v>2001</v>
      </c>
      <c r="B83" s="1">
        <v>40912.375</v>
      </c>
      <c r="C83">
        <v>0</v>
      </c>
      <c r="D83" t="s">
        <v>4</v>
      </c>
    </row>
    <row r="84" spans="1:4" x14ac:dyDescent="0.2">
      <c r="A84">
        <v>2001</v>
      </c>
      <c r="B84" s="1">
        <v>40912.416666666664</v>
      </c>
      <c r="C84">
        <v>0.8</v>
      </c>
      <c r="D84" t="s">
        <v>4</v>
      </c>
    </row>
    <row r="85" spans="1:4" x14ac:dyDescent="0.2">
      <c r="A85">
        <v>2001</v>
      </c>
      <c r="B85" s="1">
        <v>40912.458333333336</v>
      </c>
      <c r="C85">
        <v>2.4</v>
      </c>
      <c r="D85" t="s">
        <v>4</v>
      </c>
    </row>
    <row r="86" spans="1:4" x14ac:dyDescent="0.2">
      <c r="A86">
        <v>2001</v>
      </c>
      <c r="B86" s="1">
        <v>40912.5</v>
      </c>
      <c r="C86">
        <v>3.2</v>
      </c>
      <c r="D86" t="s">
        <v>4</v>
      </c>
    </row>
    <row r="87" spans="1:4" x14ac:dyDescent="0.2">
      <c r="A87">
        <v>2001</v>
      </c>
      <c r="B87" s="1">
        <v>40912.541666666664</v>
      </c>
      <c r="C87">
        <v>3.5</v>
      </c>
      <c r="D87" t="s">
        <v>4</v>
      </c>
    </row>
    <row r="88" spans="1:4" x14ac:dyDescent="0.2">
      <c r="A88">
        <v>2001</v>
      </c>
      <c r="B88" s="1">
        <v>40912.583333333336</v>
      </c>
      <c r="C88">
        <v>4</v>
      </c>
      <c r="D88" t="s">
        <v>4</v>
      </c>
    </row>
    <row r="89" spans="1:4" x14ac:dyDescent="0.2">
      <c r="A89">
        <v>2001</v>
      </c>
      <c r="B89" s="1">
        <v>40912.625</v>
      </c>
      <c r="C89">
        <v>5.2</v>
      </c>
      <c r="D89" t="s">
        <v>4</v>
      </c>
    </row>
    <row r="90" spans="1:4" x14ac:dyDescent="0.2">
      <c r="A90">
        <v>2001</v>
      </c>
      <c r="B90" s="1">
        <v>40912.666666666664</v>
      </c>
      <c r="C90">
        <v>6.1</v>
      </c>
      <c r="D90" t="s">
        <v>4</v>
      </c>
    </row>
    <row r="91" spans="1:4" x14ac:dyDescent="0.2">
      <c r="A91">
        <v>2001</v>
      </c>
      <c r="B91" s="1">
        <v>40912.708333333336</v>
      </c>
      <c r="C91">
        <v>5.6</v>
      </c>
      <c r="D91" t="s">
        <v>4</v>
      </c>
    </row>
    <row r="92" spans="1:4" x14ac:dyDescent="0.2">
      <c r="A92">
        <v>2001</v>
      </c>
      <c r="B92" s="1">
        <v>40912.75</v>
      </c>
      <c r="C92">
        <v>5</v>
      </c>
      <c r="D92" t="s">
        <v>4</v>
      </c>
    </row>
    <row r="93" spans="1:4" x14ac:dyDescent="0.2">
      <c r="A93">
        <v>2001</v>
      </c>
      <c r="B93" s="1">
        <v>40912.791666666664</v>
      </c>
      <c r="C93">
        <v>5.3</v>
      </c>
      <c r="D93" t="s">
        <v>4</v>
      </c>
    </row>
    <row r="94" spans="1:4" x14ac:dyDescent="0.2">
      <c r="A94">
        <v>2001</v>
      </c>
      <c r="B94" s="1">
        <v>40912.833333333336</v>
      </c>
      <c r="C94">
        <v>3.2</v>
      </c>
      <c r="D94" t="s">
        <v>4</v>
      </c>
    </row>
    <row r="95" spans="1:4" x14ac:dyDescent="0.2">
      <c r="A95">
        <v>2001</v>
      </c>
      <c r="B95" s="1">
        <v>40912.875</v>
      </c>
      <c r="C95">
        <v>1.6</v>
      </c>
      <c r="D95" t="s">
        <v>4</v>
      </c>
    </row>
    <row r="96" spans="1:4" x14ac:dyDescent="0.2">
      <c r="A96">
        <v>2001</v>
      </c>
      <c r="B96" s="1">
        <v>40912.916666666664</v>
      </c>
      <c r="C96">
        <v>0.9</v>
      </c>
      <c r="D96" t="s">
        <v>4</v>
      </c>
    </row>
    <row r="97" spans="1:4" x14ac:dyDescent="0.2">
      <c r="A97">
        <v>2001</v>
      </c>
      <c r="B97" s="1">
        <v>40912.958333333336</v>
      </c>
      <c r="C97">
        <v>0.3</v>
      </c>
      <c r="D97" t="s">
        <v>4</v>
      </c>
    </row>
    <row r="98" spans="1:4" x14ac:dyDescent="0.2">
      <c r="A98">
        <v>2001</v>
      </c>
      <c r="B98" s="1">
        <v>40913</v>
      </c>
      <c r="C98">
        <v>0.2</v>
      </c>
      <c r="D98" t="s">
        <v>5</v>
      </c>
    </row>
    <row r="99" spans="1:4" x14ac:dyDescent="0.2">
      <c r="A99">
        <v>2001</v>
      </c>
      <c r="B99" s="1">
        <v>40913.041666666664</v>
      </c>
      <c r="C99">
        <v>-0.5</v>
      </c>
      <c r="D99" t="s">
        <v>5</v>
      </c>
    </row>
    <row r="100" spans="1:4" x14ac:dyDescent="0.2">
      <c r="A100">
        <v>2001</v>
      </c>
      <c r="B100" s="1">
        <v>40913.083333333336</v>
      </c>
      <c r="C100">
        <v>-0.9</v>
      </c>
      <c r="D100" t="s">
        <v>5</v>
      </c>
    </row>
    <row r="101" spans="1:4" x14ac:dyDescent="0.2">
      <c r="A101">
        <v>2001</v>
      </c>
      <c r="B101" s="1">
        <v>40913.125</v>
      </c>
      <c r="C101">
        <v>-1.1000000000000001</v>
      </c>
      <c r="D101" t="s">
        <v>5</v>
      </c>
    </row>
    <row r="102" spans="1:4" x14ac:dyDescent="0.2">
      <c r="A102">
        <v>2001</v>
      </c>
      <c r="B102" s="1">
        <v>40913.166666666664</v>
      </c>
      <c r="C102">
        <v>-1</v>
      </c>
      <c r="D102" t="s">
        <v>5</v>
      </c>
    </row>
    <row r="103" spans="1:4" x14ac:dyDescent="0.2">
      <c r="A103">
        <v>2001</v>
      </c>
      <c r="B103" s="1">
        <v>40913.208333333336</v>
      </c>
      <c r="C103">
        <v>-1</v>
      </c>
      <c r="D103" t="s">
        <v>5</v>
      </c>
    </row>
    <row r="104" spans="1:4" x14ac:dyDescent="0.2">
      <c r="A104">
        <v>2001</v>
      </c>
      <c r="B104" s="1">
        <v>40913.25</v>
      </c>
      <c r="C104">
        <v>-0.8</v>
      </c>
      <c r="D104" t="s">
        <v>5</v>
      </c>
    </row>
    <row r="105" spans="1:4" x14ac:dyDescent="0.2">
      <c r="A105">
        <v>2001</v>
      </c>
      <c r="B105" s="1">
        <v>40913.291666666664</v>
      </c>
      <c r="C105">
        <v>-1</v>
      </c>
      <c r="D105" t="s">
        <v>5</v>
      </c>
    </row>
    <row r="106" spans="1:4" x14ac:dyDescent="0.2">
      <c r="A106">
        <v>2001</v>
      </c>
      <c r="B106" s="1">
        <v>40913.333333333336</v>
      </c>
      <c r="C106">
        <v>-0.3</v>
      </c>
      <c r="D106" t="s">
        <v>5</v>
      </c>
    </row>
    <row r="107" spans="1:4" x14ac:dyDescent="0.2">
      <c r="A107">
        <v>2001</v>
      </c>
      <c r="B107" s="1">
        <v>40913.375</v>
      </c>
      <c r="C107">
        <v>0.7</v>
      </c>
      <c r="D107" t="s">
        <v>5</v>
      </c>
    </row>
    <row r="108" spans="1:4" x14ac:dyDescent="0.2">
      <c r="A108">
        <v>2001</v>
      </c>
      <c r="B108" s="1">
        <v>40913.416666666664</v>
      </c>
      <c r="C108">
        <v>1.8</v>
      </c>
      <c r="D108" t="s">
        <v>5</v>
      </c>
    </row>
    <row r="109" spans="1:4" x14ac:dyDescent="0.2">
      <c r="A109">
        <v>2001</v>
      </c>
      <c r="B109" s="1">
        <v>40913.458333333336</v>
      </c>
      <c r="C109">
        <v>4.0999999999999996</v>
      </c>
      <c r="D109" t="s">
        <v>5</v>
      </c>
    </row>
    <row r="110" spans="1:4" x14ac:dyDescent="0.2">
      <c r="A110">
        <v>2001</v>
      </c>
      <c r="B110" s="1">
        <v>40913.5</v>
      </c>
      <c r="C110">
        <v>6.8</v>
      </c>
      <c r="D110" t="s">
        <v>5</v>
      </c>
    </row>
    <row r="111" spans="1:4" x14ac:dyDescent="0.2">
      <c r="A111">
        <v>2001</v>
      </c>
      <c r="B111" s="1">
        <v>40913.541666666664</v>
      </c>
      <c r="C111">
        <v>9.1</v>
      </c>
      <c r="D111" t="s">
        <v>5</v>
      </c>
    </row>
    <row r="112" spans="1:4" x14ac:dyDescent="0.2">
      <c r="A112">
        <v>2001</v>
      </c>
      <c r="B112" s="1">
        <v>40913.583333333336</v>
      </c>
      <c r="C112">
        <v>10.8</v>
      </c>
      <c r="D112" t="s">
        <v>5</v>
      </c>
    </row>
    <row r="113" spans="1:4" x14ac:dyDescent="0.2">
      <c r="A113">
        <v>2001</v>
      </c>
      <c r="B113" s="1">
        <v>40913.625</v>
      </c>
      <c r="C113">
        <v>11.5</v>
      </c>
      <c r="D113" t="s">
        <v>5</v>
      </c>
    </row>
    <row r="114" spans="1:4" x14ac:dyDescent="0.2">
      <c r="A114">
        <v>2001</v>
      </c>
      <c r="B114" s="1">
        <v>40913.666666666664</v>
      </c>
      <c r="C114">
        <v>10.8</v>
      </c>
      <c r="D114" t="s">
        <v>5</v>
      </c>
    </row>
    <row r="115" spans="1:4" x14ac:dyDescent="0.2">
      <c r="A115">
        <v>2001</v>
      </c>
      <c r="B115" s="1">
        <v>40913.708333333336</v>
      </c>
      <c r="C115">
        <v>8.9</v>
      </c>
      <c r="D115" t="s">
        <v>5</v>
      </c>
    </row>
    <row r="116" spans="1:4" x14ac:dyDescent="0.2">
      <c r="A116">
        <v>2001</v>
      </c>
      <c r="B116" s="1">
        <v>40913.75</v>
      </c>
      <c r="C116">
        <v>8</v>
      </c>
      <c r="D116" t="s">
        <v>5</v>
      </c>
    </row>
    <row r="117" spans="1:4" x14ac:dyDescent="0.2">
      <c r="A117">
        <v>2001</v>
      </c>
      <c r="B117" s="1">
        <v>40913.791666666664</v>
      </c>
      <c r="C117">
        <v>7.6</v>
      </c>
      <c r="D117" t="s">
        <v>5</v>
      </c>
    </row>
    <row r="118" spans="1:4" x14ac:dyDescent="0.2">
      <c r="A118">
        <v>2001</v>
      </c>
      <c r="B118" s="1">
        <v>40913.833333333336</v>
      </c>
      <c r="C118">
        <v>7.3</v>
      </c>
      <c r="D118" t="s">
        <v>5</v>
      </c>
    </row>
    <row r="119" spans="1:4" x14ac:dyDescent="0.2">
      <c r="A119">
        <v>2001</v>
      </c>
      <c r="B119" s="1">
        <v>40913.875</v>
      </c>
      <c r="C119">
        <v>6.9</v>
      </c>
      <c r="D119" t="s">
        <v>5</v>
      </c>
    </row>
    <row r="120" spans="1:4" x14ac:dyDescent="0.2">
      <c r="A120">
        <v>2001</v>
      </c>
      <c r="B120" s="1">
        <v>40913.916666666664</v>
      </c>
      <c r="C120">
        <v>7.5</v>
      </c>
      <c r="D120" t="s">
        <v>5</v>
      </c>
    </row>
    <row r="121" spans="1:4" x14ac:dyDescent="0.2">
      <c r="A121">
        <v>2001</v>
      </c>
      <c r="B121" s="1">
        <v>40913.958333333336</v>
      </c>
      <c r="C121">
        <v>8.9</v>
      </c>
      <c r="D121" t="s">
        <v>5</v>
      </c>
    </row>
    <row r="122" spans="1:4" x14ac:dyDescent="0.2">
      <c r="A122">
        <v>2001</v>
      </c>
      <c r="B122" s="1">
        <v>40914</v>
      </c>
      <c r="C122">
        <v>8.1999999999999993</v>
      </c>
      <c r="D122" t="s">
        <v>6</v>
      </c>
    </row>
    <row r="123" spans="1:4" x14ac:dyDescent="0.2">
      <c r="A123">
        <v>2001</v>
      </c>
      <c r="B123" s="1">
        <v>40914.041666666664</v>
      </c>
      <c r="C123">
        <v>9</v>
      </c>
      <c r="D123" t="s">
        <v>6</v>
      </c>
    </row>
    <row r="124" spans="1:4" x14ac:dyDescent="0.2">
      <c r="A124">
        <v>2001</v>
      </c>
      <c r="B124" s="1">
        <v>40914.083333333336</v>
      </c>
      <c r="C124">
        <v>7.7</v>
      </c>
      <c r="D124" t="s">
        <v>6</v>
      </c>
    </row>
    <row r="125" spans="1:4" x14ac:dyDescent="0.2">
      <c r="A125">
        <v>2001</v>
      </c>
      <c r="B125" s="1">
        <v>40914.125</v>
      </c>
      <c r="C125">
        <v>6.3</v>
      </c>
      <c r="D125" t="s">
        <v>6</v>
      </c>
    </row>
    <row r="126" spans="1:4" x14ac:dyDescent="0.2">
      <c r="A126">
        <v>2001</v>
      </c>
      <c r="B126" s="1">
        <v>40914.166666666664</v>
      </c>
      <c r="C126">
        <v>7.7</v>
      </c>
      <c r="D126" t="s">
        <v>6</v>
      </c>
    </row>
    <row r="127" spans="1:4" x14ac:dyDescent="0.2">
      <c r="A127">
        <v>2001</v>
      </c>
      <c r="B127" s="1">
        <v>40914.208333333336</v>
      </c>
      <c r="C127">
        <v>8</v>
      </c>
      <c r="D127" t="s">
        <v>6</v>
      </c>
    </row>
    <row r="128" spans="1:4" x14ac:dyDescent="0.2">
      <c r="A128">
        <v>2001</v>
      </c>
      <c r="B128" s="1">
        <v>40914.25</v>
      </c>
      <c r="C128">
        <v>6.5</v>
      </c>
      <c r="D128" t="s">
        <v>6</v>
      </c>
    </row>
    <row r="129" spans="1:4" x14ac:dyDescent="0.2">
      <c r="A129">
        <v>2001</v>
      </c>
      <c r="B129" s="1">
        <v>40914.291666666664</v>
      </c>
      <c r="C129">
        <v>6.6</v>
      </c>
      <c r="D129" t="s">
        <v>6</v>
      </c>
    </row>
    <row r="130" spans="1:4" x14ac:dyDescent="0.2">
      <c r="A130">
        <v>2001</v>
      </c>
      <c r="B130" s="1">
        <v>40914.333333333336</v>
      </c>
      <c r="C130">
        <v>6.2</v>
      </c>
      <c r="D130" t="s">
        <v>6</v>
      </c>
    </row>
    <row r="131" spans="1:4" x14ac:dyDescent="0.2">
      <c r="A131">
        <v>2001</v>
      </c>
      <c r="B131" s="1">
        <v>40914.375</v>
      </c>
      <c r="C131">
        <v>6.3</v>
      </c>
      <c r="D131" t="s">
        <v>6</v>
      </c>
    </row>
    <row r="132" spans="1:4" x14ac:dyDescent="0.2">
      <c r="A132">
        <v>2001</v>
      </c>
      <c r="B132" s="1">
        <v>40914.416666666664</v>
      </c>
      <c r="C132">
        <v>7.1</v>
      </c>
      <c r="D132" t="s">
        <v>6</v>
      </c>
    </row>
    <row r="133" spans="1:4" x14ac:dyDescent="0.2">
      <c r="A133">
        <v>2001</v>
      </c>
      <c r="B133" s="1">
        <v>40914.458333333336</v>
      </c>
      <c r="C133">
        <v>8.9</v>
      </c>
      <c r="D133" t="s">
        <v>6</v>
      </c>
    </row>
    <row r="134" spans="1:4" x14ac:dyDescent="0.2">
      <c r="A134">
        <v>2001</v>
      </c>
      <c r="B134" s="1">
        <v>40914.5</v>
      </c>
      <c r="C134">
        <v>9.9</v>
      </c>
      <c r="D134" t="s">
        <v>6</v>
      </c>
    </row>
    <row r="135" spans="1:4" x14ac:dyDescent="0.2">
      <c r="A135">
        <v>2001</v>
      </c>
      <c r="B135" s="1">
        <v>40914.541666666664</v>
      </c>
      <c r="C135">
        <v>10.6</v>
      </c>
      <c r="D135" t="s">
        <v>6</v>
      </c>
    </row>
    <row r="136" spans="1:4" x14ac:dyDescent="0.2">
      <c r="A136">
        <v>2001</v>
      </c>
      <c r="B136" s="1">
        <v>40914.583333333336</v>
      </c>
      <c r="C136">
        <v>11</v>
      </c>
      <c r="D136" t="s">
        <v>6</v>
      </c>
    </row>
    <row r="137" spans="1:4" x14ac:dyDescent="0.2">
      <c r="A137">
        <v>2001</v>
      </c>
      <c r="B137" s="1">
        <v>40914.625</v>
      </c>
      <c r="C137">
        <v>11</v>
      </c>
      <c r="D137" t="s">
        <v>6</v>
      </c>
    </row>
    <row r="138" spans="1:4" x14ac:dyDescent="0.2">
      <c r="A138">
        <v>2001</v>
      </c>
      <c r="B138" s="1">
        <v>40914.666666666664</v>
      </c>
      <c r="C138">
        <v>10.5</v>
      </c>
      <c r="D138" t="s">
        <v>6</v>
      </c>
    </row>
    <row r="139" spans="1:4" x14ac:dyDescent="0.2">
      <c r="A139">
        <v>2001</v>
      </c>
      <c r="B139" s="1">
        <v>40914.708333333336</v>
      </c>
      <c r="C139">
        <v>9.6999999999999993</v>
      </c>
      <c r="D139" t="s">
        <v>6</v>
      </c>
    </row>
    <row r="140" spans="1:4" x14ac:dyDescent="0.2">
      <c r="A140">
        <v>2001</v>
      </c>
      <c r="B140" s="1">
        <v>40914.75</v>
      </c>
      <c r="C140">
        <v>8.8000000000000007</v>
      </c>
      <c r="D140" t="s">
        <v>6</v>
      </c>
    </row>
    <row r="141" spans="1:4" x14ac:dyDescent="0.2">
      <c r="A141">
        <v>2001</v>
      </c>
      <c r="B141" s="1">
        <v>40914.791666666664</v>
      </c>
      <c r="C141">
        <v>8.3000000000000007</v>
      </c>
      <c r="D141" t="s">
        <v>6</v>
      </c>
    </row>
    <row r="142" spans="1:4" x14ac:dyDescent="0.2">
      <c r="A142">
        <v>2001</v>
      </c>
      <c r="B142" s="1">
        <v>40914.833333333336</v>
      </c>
      <c r="C142">
        <v>8.6999999999999993</v>
      </c>
      <c r="D142" t="s">
        <v>6</v>
      </c>
    </row>
    <row r="143" spans="1:4" x14ac:dyDescent="0.2">
      <c r="A143">
        <v>2001</v>
      </c>
      <c r="B143" s="1">
        <v>40914.875</v>
      </c>
      <c r="C143">
        <v>8.9</v>
      </c>
      <c r="D143" t="s">
        <v>6</v>
      </c>
    </row>
    <row r="144" spans="1:4" x14ac:dyDescent="0.2">
      <c r="A144">
        <v>2001</v>
      </c>
      <c r="B144" s="1">
        <v>40914.916666666664</v>
      </c>
      <c r="C144">
        <v>8.9</v>
      </c>
      <c r="D144" t="s">
        <v>6</v>
      </c>
    </row>
    <row r="145" spans="1:4" x14ac:dyDescent="0.2">
      <c r="A145">
        <v>2001</v>
      </c>
      <c r="B145" s="1">
        <v>40914.958333333336</v>
      </c>
      <c r="C145">
        <v>9.5</v>
      </c>
      <c r="D145" t="s">
        <v>6</v>
      </c>
    </row>
    <row r="146" spans="1:4" x14ac:dyDescent="0.2">
      <c r="A146">
        <v>2001</v>
      </c>
      <c r="B146" s="1">
        <v>40915</v>
      </c>
      <c r="C146">
        <v>9.4</v>
      </c>
      <c r="D146" t="s">
        <v>7</v>
      </c>
    </row>
    <row r="147" spans="1:4" x14ac:dyDescent="0.2">
      <c r="A147">
        <v>2001</v>
      </c>
      <c r="B147" s="1">
        <v>40915.041666666664</v>
      </c>
      <c r="C147">
        <v>9.1</v>
      </c>
      <c r="D147" t="s">
        <v>7</v>
      </c>
    </row>
    <row r="148" spans="1:4" x14ac:dyDescent="0.2">
      <c r="A148">
        <v>2001</v>
      </c>
      <c r="B148" s="1">
        <v>40915.083333333336</v>
      </c>
      <c r="C148">
        <v>8.4</v>
      </c>
      <c r="D148" t="s">
        <v>7</v>
      </c>
    </row>
    <row r="149" spans="1:4" x14ac:dyDescent="0.2">
      <c r="A149">
        <v>2001</v>
      </c>
      <c r="B149" s="1">
        <v>40915.125</v>
      </c>
      <c r="C149">
        <v>8.1</v>
      </c>
      <c r="D149" t="s">
        <v>7</v>
      </c>
    </row>
    <row r="150" spans="1:4" x14ac:dyDescent="0.2">
      <c r="A150">
        <v>2001</v>
      </c>
      <c r="B150" s="1">
        <v>40915.166666666664</v>
      </c>
      <c r="C150">
        <v>8.4</v>
      </c>
      <c r="D150" t="s">
        <v>7</v>
      </c>
    </row>
    <row r="151" spans="1:4" x14ac:dyDescent="0.2">
      <c r="A151">
        <v>2001</v>
      </c>
      <c r="B151" s="1">
        <v>40915.208333333336</v>
      </c>
      <c r="C151">
        <v>8.4</v>
      </c>
      <c r="D151" t="s">
        <v>7</v>
      </c>
    </row>
    <row r="152" spans="1:4" x14ac:dyDescent="0.2">
      <c r="A152">
        <v>2001</v>
      </c>
      <c r="B152" s="1">
        <v>40915.25</v>
      </c>
      <c r="C152">
        <v>8.8000000000000007</v>
      </c>
      <c r="D152" t="s">
        <v>7</v>
      </c>
    </row>
    <row r="153" spans="1:4" x14ac:dyDescent="0.2">
      <c r="A153">
        <v>2001</v>
      </c>
      <c r="B153" s="1">
        <v>40915.291666666664</v>
      </c>
      <c r="C153">
        <v>7.8</v>
      </c>
      <c r="D153" t="s">
        <v>7</v>
      </c>
    </row>
    <row r="154" spans="1:4" x14ac:dyDescent="0.2">
      <c r="A154">
        <v>2001</v>
      </c>
      <c r="B154" s="1">
        <v>40915.333333333336</v>
      </c>
      <c r="C154">
        <v>4.8</v>
      </c>
      <c r="D154" t="s">
        <v>7</v>
      </c>
    </row>
    <row r="155" spans="1:4" x14ac:dyDescent="0.2">
      <c r="A155">
        <v>2001</v>
      </c>
      <c r="B155" s="1">
        <v>40915.375</v>
      </c>
      <c r="C155">
        <v>1.4</v>
      </c>
      <c r="D155" t="s">
        <v>7</v>
      </c>
    </row>
    <row r="156" spans="1:4" x14ac:dyDescent="0.2">
      <c r="A156">
        <v>2001</v>
      </c>
      <c r="B156" s="1">
        <v>40915.416666666664</v>
      </c>
      <c r="C156">
        <v>2.6</v>
      </c>
      <c r="D156" t="s">
        <v>7</v>
      </c>
    </row>
    <row r="157" spans="1:4" x14ac:dyDescent="0.2">
      <c r="A157">
        <v>2001</v>
      </c>
      <c r="B157" s="1">
        <v>40915.458333333336</v>
      </c>
      <c r="C157">
        <v>5.6</v>
      </c>
      <c r="D157" t="s">
        <v>7</v>
      </c>
    </row>
    <row r="158" spans="1:4" x14ac:dyDescent="0.2">
      <c r="A158">
        <v>2001</v>
      </c>
      <c r="B158" s="1">
        <v>40915.5</v>
      </c>
      <c r="C158">
        <v>7.1</v>
      </c>
      <c r="D158" t="s">
        <v>7</v>
      </c>
    </row>
    <row r="159" spans="1:4" x14ac:dyDescent="0.2">
      <c r="A159">
        <v>2001</v>
      </c>
      <c r="B159" s="1">
        <v>40915.541666666664</v>
      </c>
      <c r="C159">
        <v>8.9</v>
      </c>
      <c r="D159" t="s">
        <v>7</v>
      </c>
    </row>
    <row r="160" spans="1:4" x14ac:dyDescent="0.2">
      <c r="A160">
        <v>2001</v>
      </c>
      <c r="B160" s="1">
        <v>40915.583333333336</v>
      </c>
      <c r="C160">
        <v>9.4</v>
      </c>
      <c r="D160" t="s">
        <v>7</v>
      </c>
    </row>
    <row r="161" spans="1:4" x14ac:dyDescent="0.2">
      <c r="A161">
        <v>2001</v>
      </c>
      <c r="B161" s="1">
        <v>40915.625</v>
      </c>
      <c r="C161">
        <v>10.199999999999999</v>
      </c>
      <c r="D161" t="s">
        <v>7</v>
      </c>
    </row>
    <row r="162" spans="1:4" x14ac:dyDescent="0.2">
      <c r="A162">
        <v>2001</v>
      </c>
      <c r="B162" s="1">
        <v>40915.666666666664</v>
      </c>
      <c r="C162">
        <v>10.1</v>
      </c>
      <c r="D162" t="s">
        <v>7</v>
      </c>
    </row>
    <row r="163" spans="1:4" x14ac:dyDescent="0.2">
      <c r="A163">
        <v>2001</v>
      </c>
      <c r="B163" s="1">
        <v>40915.708333333336</v>
      </c>
      <c r="C163">
        <v>9.1</v>
      </c>
      <c r="D163" t="s">
        <v>7</v>
      </c>
    </row>
    <row r="164" spans="1:4" x14ac:dyDescent="0.2">
      <c r="A164">
        <v>2001</v>
      </c>
      <c r="B164" s="1">
        <v>40915.75</v>
      </c>
      <c r="C164">
        <v>7.2</v>
      </c>
      <c r="D164" t="s">
        <v>7</v>
      </c>
    </row>
    <row r="165" spans="1:4" x14ac:dyDescent="0.2">
      <c r="A165">
        <v>2001</v>
      </c>
      <c r="B165" s="1">
        <v>40915.791666666664</v>
      </c>
      <c r="C165">
        <v>5</v>
      </c>
      <c r="D165" t="s">
        <v>7</v>
      </c>
    </row>
    <row r="166" spans="1:4" x14ac:dyDescent="0.2">
      <c r="A166">
        <v>2001</v>
      </c>
      <c r="B166" s="1">
        <v>40915.833333333336</v>
      </c>
      <c r="C166">
        <v>5.8</v>
      </c>
      <c r="D166" t="s">
        <v>7</v>
      </c>
    </row>
    <row r="167" spans="1:4" x14ac:dyDescent="0.2">
      <c r="A167">
        <v>2001</v>
      </c>
      <c r="B167" s="1">
        <v>40915.875</v>
      </c>
      <c r="C167">
        <v>7.2</v>
      </c>
      <c r="D167" t="s">
        <v>7</v>
      </c>
    </row>
    <row r="168" spans="1:4" x14ac:dyDescent="0.2">
      <c r="A168">
        <v>2001</v>
      </c>
      <c r="B168" s="1">
        <v>40915.916666666664</v>
      </c>
      <c r="C168">
        <v>6.7</v>
      </c>
      <c r="D168" t="s">
        <v>7</v>
      </c>
    </row>
    <row r="169" spans="1:4" x14ac:dyDescent="0.2">
      <c r="A169">
        <v>2001</v>
      </c>
      <c r="B169" s="1">
        <v>40915.958333333336</v>
      </c>
      <c r="C169">
        <v>5.3</v>
      </c>
      <c r="D169" t="s">
        <v>7</v>
      </c>
    </row>
    <row r="170" spans="1:4" x14ac:dyDescent="0.2">
      <c r="A170">
        <v>2001</v>
      </c>
      <c r="B170" s="1">
        <v>40916</v>
      </c>
      <c r="C170">
        <v>3.3</v>
      </c>
      <c r="D170" t="s">
        <v>8</v>
      </c>
    </row>
    <row r="171" spans="1:4" x14ac:dyDescent="0.2">
      <c r="A171">
        <v>2001</v>
      </c>
      <c r="B171" s="1">
        <v>40916.041666666664</v>
      </c>
      <c r="C171">
        <v>4.2</v>
      </c>
      <c r="D171" t="s">
        <v>8</v>
      </c>
    </row>
    <row r="172" spans="1:4" x14ac:dyDescent="0.2">
      <c r="A172">
        <v>2001</v>
      </c>
      <c r="B172" s="1">
        <v>40916.083333333336</v>
      </c>
      <c r="C172">
        <v>2.9</v>
      </c>
      <c r="D172" t="s">
        <v>8</v>
      </c>
    </row>
    <row r="173" spans="1:4" x14ac:dyDescent="0.2">
      <c r="A173">
        <v>2001</v>
      </c>
      <c r="B173" s="1">
        <v>40916.125</v>
      </c>
      <c r="C173">
        <v>1</v>
      </c>
      <c r="D173" t="s">
        <v>8</v>
      </c>
    </row>
    <row r="174" spans="1:4" x14ac:dyDescent="0.2">
      <c r="A174">
        <v>2001</v>
      </c>
      <c r="B174" s="1">
        <v>40916.166666666664</v>
      </c>
      <c r="C174">
        <v>1.4</v>
      </c>
      <c r="D174" t="s">
        <v>8</v>
      </c>
    </row>
    <row r="175" spans="1:4" x14ac:dyDescent="0.2">
      <c r="A175">
        <v>2001</v>
      </c>
      <c r="B175" s="1">
        <v>40916.208333333336</v>
      </c>
      <c r="C175">
        <v>0.9</v>
      </c>
      <c r="D175" t="s">
        <v>8</v>
      </c>
    </row>
    <row r="176" spans="1:4" x14ac:dyDescent="0.2">
      <c r="A176">
        <v>2001</v>
      </c>
      <c r="B176" s="1">
        <v>40916.25</v>
      </c>
      <c r="C176">
        <v>0</v>
      </c>
      <c r="D176" t="s">
        <v>8</v>
      </c>
    </row>
    <row r="177" spans="1:4" x14ac:dyDescent="0.2">
      <c r="A177">
        <v>2001</v>
      </c>
      <c r="B177" s="1">
        <v>40916.291666666664</v>
      </c>
      <c r="C177">
        <v>0.6</v>
      </c>
      <c r="D177" t="s">
        <v>8</v>
      </c>
    </row>
    <row r="178" spans="1:4" x14ac:dyDescent="0.2">
      <c r="A178">
        <v>2001</v>
      </c>
      <c r="B178" s="1">
        <v>40916.333333333336</v>
      </c>
      <c r="C178">
        <v>5.8</v>
      </c>
      <c r="D178" t="s">
        <v>8</v>
      </c>
    </row>
    <row r="179" spans="1:4" x14ac:dyDescent="0.2">
      <c r="A179">
        <v>2001</v>
      </c>
      <c r="B179" s="1">
        <v>40916.375</v>
      </c>
      <c r="C179">
        <v>2.2999999999999998</v>
      </c>
      <c r="D179" t="s">
        <v>8</v>
      </c>
    </row>
    <row r="180" spans="1:4" x14ac:dyDescent="0.2">
      <c r="A180">
        <v>2001</v>
      </c>
      <c r="B180" s="1">
        <v>40916.416666666664</v>
      </c>
      <c r="C180">
        <v>4.2</v>
      </c>
      <c r="D180" t="s">
        <v>8</v>
      </c>
    </row>
    <row r="181" spans="1:4" x14ac:dyDescent="0.2">
      <c r="A181">
        <v>2001</v>
      </c>
      <c r="B181" s="1">
        <v>40916.458333333336</v>
      </c>
      <c r="C181">
        <v>8.9</v>
      </c>
      <c r="D181" t="s">
        <v>8</v>
      </c>
    </row>
    <row r="182" spans="1:4" x14ac:dyDescent="0.2">
      <c r="A182">
        <v>2001</v>
      </c>
      <c r="B182" s="1">
        <v>40916.5</v>
      </c>
      <c r="C182">
        <v>11.9</v>
      </c>
      <c r="D182" t="s">
        <v>8</v>
      </c>
    </row>
    <row r="183" spans="1:4" x14ac:dyDescent="0.2">
      <c r="A183">
        <v>2001</v>
      </c>
      <c r="B183" s="1">
        <v>40916.541666666664</v>
      </c>
      <c r="C183">
        <v>14.7</v>
      </c>
      <c r="D183" t="s">
        <v>8</v>
      </c>
    </row>
    <row r="184" spans="1:4" x14ac:dyDescent="0.2">
      <c r="A184">
        <v>2001</v>
      </c>
      <c r="B184" s="1">
        <v>40916.583333333336</v>
      </c>
      <c r="C184">
        <v>16.399999999999999</v>
      </c>
      <c r="D184" t="s">
        <v>8</v>
      </c>
    </row>
    <row r="185" spans="1:4" x14ac:dyDescent="0.2">
      <c r="A185">
        <v>2001</v>
      </c>
      <c r="B185" s="1">
        <v>40916.625</v>
      </c>
      <c r="C185">
        <v>15.8</v>
      </c>
      <c r="D185" t="s">
        <v>8</v>
      </c>
    </row>
    <row r="186" spans="1:4" x14ac:dyDescent="0.2">
      <c r="A186">
        <v>2001</v>
      </c>
      <c r="B186" s="1">
        <v>40916.666666666664</v>
      </c>
      <c r="C186">
        <v>14.2</v>
      </c>
      <c r="D186" t="s">
        <v>8</v>
      </c>
    </row>
    <row r="187" spans="1:4" x14ac:dyDescent="0.2">
      <c r="A187">
        <v>2001</v>
      </c>
      <c r="B187" s="1">
        <v>40916.708333333336</v>
      </c>
      <c r="C187">
        <v>11.1</v>
      </c>
      <c r="D187" t="s">
        <v>8</v>
      </c>
    </row>
    <row r="188" spans="1:4" x14ac:dyDescent="0.2">
      <c r="A188">
        <v>2001</v>
      </c>
      <c r="B188" s="1">
        <v>40916.75</v>
      </c>
      <c r="C188">
        <v>10.5</v>
      </c>
      <c r="D188" t="s">
        <v>8</v>
      </c>
    </row>
    <row r="189" spans="1:4" x14ac:dyDescent="0.2">
      <c r="A189">
        <v>2001</v>
      </c>
      <c r="B189" s="1">
        <v>40916.791666666664</v>
      </c>
      <c r="C189">
        <v>9.9</v>
      </c>
      <c r="D189" t="s">
        <v>8</v>
      </c>
    </row>
    <row r="190" spans="1:4" x14ac:dyDescent="0.2">
      <c r="A190">
        <v>2001</v>
      </c>
      <c r="B190" s="1">
        <v>40916.833333333336</v>
      </c>
      <c r="C190">
        <v>10.8</v>
      </c>
      <c r="D190" t="s">
        <v>8</v>
      </c>
    </row>
    <row r="191" spans="1:4" x14ac:dyDescent="0.2">
      <c r="A191">
        <v>2001</v>
      </c>
      <c r="B191" s="1">
        <v>40916.875</v>
      </c>
      <c r="C191">
        <v>9.8000000000000007</v>
      </c>
      <c r="D191" t="s">
        <v>8</v>
      </c>
    </row>
    <row r="192" spans="1:4" x14ac:dyDescent="0.2">
      <c r="A192">
        <v>2001</v>
      </c>
      <c r="B192" s="1">
        <v>40916.916666666664</v>
      </c>
      <c r="C192">
        <v>9.5</v>
      </c>
      <c r="D192" t="s">
        <v>8</v>
      </c>
    </row>
    <row r="193" spans="1:4" x14ac:dyDescent="0.2">
      <c r="A193">
        <v>2001</v>
      </c>
      <c r="B193" s="1">
        <v>40916.958333333336</v>
      </c>
      <c r="C193">
        <v>10.4</v>
      </c>
      <c r="D193" t="s">
        <v>8</v>
      </c>
    </row>
    <row r="194" spans="1:4" x14ac:dyDescent="0.2">
      <c r="A194">
        <v>2001</v>
      </c>
      <c r="B194" s="1">
        <v>40917</v>
      </c>
      <c r="C194">
        <v>9.8000000000000007</v>
      </c>
      <c r="D194" t="s">
        <v>9</v>
      </c>
    </row>
    <row r="195" spans="1:4" x14ac:dyDescent="0.2">
      <c r="A195">
        <v>2001</v>
      </c>
      <c r="B195" s="1">
        <v>40917.041666666664</v>
      </c>
      <c r="C195">
        <v>8.6</v>
      </c>
      <c r="D195" t="s">
        <v>9</v>
      </c>
    </row>
    <row r="196" spans="1:4" x14ac:dyDescent="0.2">
      <c r="A196">
        <v>2001</v>
      </c>
      <c r="B196" s="1">
        <v>40917.083333333336</v>
      </c>
      <c r="C196">
        <v>6.1</v>
      </c>
      <c r="D196" t="s">
        <v>9</v>
      </c>
    </row>
    <row r="197" spans="1:4" x14ac:dyDescent="0.2">
      <c r="A197">
        <v>2001</v>
      </c>
      <c r="B197" s="1">
        <v>40917.125</v>
      </c>
      <c r="C197">
        <v>8.1</v>
      </c>
      <c r="D197" t="s">
        <v>9</v>
      </c>
    </row>
    <row r="198" spans="1:4" x14ac:dyDescent="0.2">
      <c r="A198">
        <v>2001</v>
      </c>
      <c r="B198" s="1">
        <v>40917.166666666664</v>
      </c>
      <c r="C198">
        <v>7.3</v>
      </c>
      <c r="D198" t="s">
        <v>9</v>
      </c>
    </row>
    <row r="199" spans="1:4" x14ac:dyDescent="0.2">
      <c r="A199">
        <v>2001</v>
      </c>
      <c r="B199" s="1">
        <v>40917.208333333336</v>
      </c>
      <c r="C199">
        <v>5</v>
      </c>
      <c r="D199" t="s">
        <v>9</v>
      </c>
    </row>
    <row r="200" spans="1:4" x14ac:dyDescent="0.2">
      <c r="A200">
        <v>2001</v>
      </c>
      <c r="B200" s="1">
        <v>40917.25</v>
      </c>
      <c r="C200">
        <v>3.7</v>
      </c>
      <c r="D200" t="s">
        <v>9</v>
      </c>
    </row>
    <row r="201" spans="1:4" x14ac:dyDescent="0.2">
      <c r="A201">
        <v>2001</v>
      </c>
      <c r="B201" s="1">
        <v>40917.291666666664</v>
      </c>
      <c r="C201">
        <v>4.4000000000000004</v>
      </c>
      <c r="D201" t="s">
        <v>9</v>
      </c>
    </row>
    <row r="202" spans="1:4" x14ac:dyDescent="0.2">
      <c r="A202">
        <v>2001</v>
      </c>
      <c r="B202" s="1">
        <v>40917.333333333336</v>
      </c>
      <c r="C202">
        <v>2</v>
      </c>
      <c r="D202" t="s">
        <v>9</v>
      </c>
    </row>
    <row r="203" spans="1:4" x14ac:dyDescent="0.2">
      <c r="A203">
        <v>2001</v>
      </c>
      <c r="B203" s="1">
        <v>40917.375</v>
      </c>
      <c r="C203">
        <v>1</v>
      </c>
      <c r="D203" t="s">
        <v>9</v>
      </c>
    </row>
    <row r="204" spans="1:4" x14ac:dyDescent="0.2">
      <c r="A204">
        <v>2001</v>
      </c>
      <c r="B204" s="1">
        <v>40917.416666666664</v>
      </c>
      <c r="C204">
        <v>3.3</v>
      </c>
      <c r="D204" t="s">
        <v>9</v>
      </c>
    </row>
    <row r="205" spans="1:4" x14ac:dyDescent="0.2">
      <c r="A205">
        <v>2001</v>
      </c>
      <c r="B205" s="1">
        <v>40917.458333333336</v>
      </c>
      <c r="C205">
        <v>6.8</v>
      </c>
      <c r="D205" t="s">
        <v>9</v>
      </c>
    </row>
    <row r="206" spans="1:4" x14ac:dyDescent="0.2">
      <c r="A206">
        <v>2001</v>
      </c>
      <c r="B206" s="1">
        <v>40917.5</v>
      </c>
      <c r="C206">
        <v>8.8000000000000007</v>
      </c>
      <c r="D206" t="s">
        <v>9</v>
      </c>
    </row>
    <row r="207" spans="1:4" x14ac:dyDescent="0.2">
      <c r="A207">
        <v>2001</v>
      </c>
      <c r="B207" s="1">
        <v>40917.541666666664</v>
      </c>
      <c r="C207">
        <v>10.7</v>
      </c>
      <c r="D207" t="s">
        <v>9</v>
      </c>
    </row>
    <row r="208" spans="1:4" x14ac:dyDescent="0.2">
      <c r="A208">
        <v>2001</v>
      </c>
      <c r="B208" s="1">
        <v>40917.583333333336</v>
      </c>
      <c r="C208">
        <v>12.2</v>
      </c>
      <c r="D208" t="s">
        <v>9</v>
      </c>
    </row>
    <row r="209" spans="1:4" x14ac:dyDescent="0.2">
      <c r="A209">
        <v>2001</v>
      </c>
      <c r="B209" s="1">
        <v>40917.625</v>
      </c>
      <c r="C209">
        <v>12</v>
      </c>
      <c r="D209" t="s">
        <v>9</v>
      </c>
    </row>
    <row r="210" spans="1:4" x14ac:dyDescent="0.2">
      <c r="A210">
        <v>2001</v>
      </c>
      <c r="B210" s="1">
        <v>40917.666666666664</v>
      </c>
      <c r="C210">
        <v>11.9</v>
      </c>
      <c r="D210" t="s">
        <v>9</v>
      </c>
    </row>
    <row r="211" spans="1:4" x14ac:dyDescent="0.2">
      <c r="A211">
        <v>2001</v>
      </c>
      <c r="B211" s="1">
        <v>40917.708333333336</v>
      </c>
      <c r="C211">
        <v>10</v>
      </c>
      <c r="D211" t="s">
        <v>9</v>
      </c>
    </row>
    <row r="212" spans="1:4" x14ac:dyDescent="0.2">
      <c r="A212">
        <v>2001</v>
      </c>
      <c r="B212" s="1">
        <v>40917.75</v>
      </c>
      <c r="C212">
        <v>6.8</v>
      </c>
      <c r="D212" t="s">
        <v>9</v>
      </c>
    </row>
    <row r="213" spans="1:4" x14ac:dyDescent="0.2">
      <c r="A213">
        <v>2001</v>
      </c>
      <c r="B213" s="1">
        <v>40917.791666666664</v>
      </c>
      <c r="C213">
        <v>5.8</v>
      </c>
      <c r="D213" t="s">
        <v>9</v>
      </c>
    </row>
    <row r="214" spans="1:4" x14ac:dyDescent="0.2">
      <c r="A214">
        <v>2001</v>
      </c>
      <c r="B214" s="1">
        <v>40917.833333333336</v>
      </c>
      <c r="C214">
        <v>4.8</v>
      </c>
      <c r="D214" t="s">
        <v>9</v>
      </c>
    </row>
    <row r="215" spans="1:4" x14ac:dyDescent="0.2">
      <c r="A215">
        <v>2001</v>
      </c>
      <c r="B215" s="1">
        <v>40917.875</v>
      </c>
      <c r="C215">
        <v>3.7</v>
      </c>
      <c r="D215" t="s">
        <v>9</v>
      </c>
    </row>
    <row r="216" spans="1:4" x14ac:dyDescent="0.2">
      <c r="A216">
        <v>2001</v>
      </c>
      <c r="B216" s="1">
        <v>40917.916666666664</v>
      </c>
      <c r="C216">
        <v>3.2</v>
      </c>
      <c r="D216" t="s">
        <v>9</v>
      </c>
    </row>
    <row r="217" spans="1:4" x14ac:dyDescent="0.2">
      <c r="A217">
        <v>2001</v>
      </c>
      <c r="B217" s="1">
        <v>40917.958333333336</v>
      </c>
      <c r="C217">
        <v>2.1</v>
      </c>
      <c r="D217" t="s">
        <v>9</v>
      </c>
    </row>
    <row r="218" spans="1:4" x14ac:dyDescent="0.2">
      <c r="A218">
        <v>2001</v>
      </c>
      <c r="B218" s="1">
        <v>40918</v>
      </c>
      <c r="C218">
        <v>1.4</v>
      </c>
      <c r="D218" t="s">
        <v>3</v>
      </c>
    </row>
    <row r="219" spans="1:4" x14ac:dyDescent="0.2">
      <c r="A219">
        <v>2001</v>
      </c>
      <c r="B219" s="1">
        <v>40918.041666666664</v>
      </c>
      <c r="C219">
        <v>0.9</v>
      </c>
      <c r="D219" t="s">
        <v>3</v>
      </c>
    </row>
    <row r="220" spans="1:4" x14ac:dyDescent="0.2">
      <c r="A220">
        <v>2001</v>
      </c>
      <c r="B220" s="1">
        <v>40918.083333333336</v>
      </c>
      <c r="C220">
        <v>0.3</v>
      </c>
      <c r="D220" t="s">
        <v>3</v>
      </c>
    </row>
    <row r="221" spans="1:4" x14ac:dyDescent="0.2">
      <c r="A221">
        <v>2001</v>
      </c>
      <c r="B221" s="1">
        <v>40918.125</v>
      </c>
      <c r="C221">
        <v>0.1</v>
      </c>
      <c r="D221" t="s">
        <v>3</v>
      </c>
    </row>
    <row r="222" spans="1:4" x14ac:dyDescent="0.2">
      <c r="A222">
        <v>2001</v>
      </c>
      <c r="B222" s="1">
        <v>40918.166666666664</v>
      </c>
      <c r="C222">
        <v>0.3</v>
      </c>
      <c r="D222" t="s">
        <v>3</v>
      </c>
    </row>
    <row r="223" spans="1:4" x14ac:dyDescent="0.2">
      <c r="A223">
        <v>2001</v>
      </c>
      <c r="B223" s="1">
        <v>40918.208333333336</v>
      </c>
      <c r="C223">
        <v>-0.1</v>
      </c>
      <c r="D223" t="s">
        <v>3</v>
      </c>
    </row>
    <row r="224" spans="1:4" x14ac:dyDescent="0.2">
      <c r="A224">
        <v>2001</v>
      </c>
      <c r="B224" s="1">
        <v>40918.25</v>
      </c>
      <c r="C224">
        <v>0</v>
      </c>
      <c r="D224" t="s">
        <v>3</v>
      </c>
    </row>
    <row r="225" spans="1:4" x14ac:dyDescent="0.2">
      <c r="A225">
        <v>2001</v>
      </c>
      <c r="B225" s="1">
        <v>40918.291666666664</v>
      </c>
      <c r="C225">
        <v>-0.2</v>
      </c>
      <c r="D225" t="s">
        <v>3</v>
      </c>
    </row>
    <row r="226" spans="1:4" x14ac:dyDescent="0.2">
      <c r="A226">
        <v>2001</v>
      </c>
      <c r="B226" s="1">
        <v>40918.333333333336</v>
      </c>
      <c r="C226">
        <v>-0.4</v>
      </c>
      <c r="D226" t="s">
        <v>3</v>
      </c>
    </row>
    <row r="227" spans="1:4" x14ac:dyDescent="0.2">
      <c r="A227">
        <v>2001</v>
      </c>
      <c r="B227" s="1">
        <v>40918.375</v>
      </c>
      <c r="C227">
        <v>-0.7</v>
      </c>
      <c r="D227" t="s">
        <v>3</v>
      </c>
    </row>
    <row r="228" spans="1:4" x14ac:dyDescent="0.2">
      <c r="A228">
        <v>2001</v>
      </c>
      <c r="B228" s="1">
        <v>40918.416666666664</v>
      </c>
      <c r="C228">
        <v>1.9</v>
      </c>
      <c r="D228" t="s">
        <v>3</v>
      </c>
    </row>
    <row r="229" spans="1:4" x14ac:dyDescent="0.2">
      <c r="A229">
        <v>2001</v>
      </c>
      <c r="B229" s="1">
        <v>40918.458333333336</v>
      </c>
      <c r="C229">
        <v>5.2</v>
      </c>
      <c r="D229" t="s">
        <v>3</v>
      </c>
    </row>
    <row r="230" spans="1:4" x14ac:dyDescent="0.2">
      <c r="A230">
        <v>2001</v>
      </c>
      <c r="B230" s="1">
        <v>40918.5</v>
      </c>
      <c r="C230">
        <v>7.7</v>
      </c>
      <c r="D230" t="s">
        <v>3</v>
      </c>
    </row>
    <row r="231" spans="1:4" x14ac:dyDescent="0.2">
      <c r="A231">
        <v>2001</v>
      </c>
      <c r="B231" s="1">
        <v>40918.541666666664</v>
      </c>
      <c r="C231">
        <v>10</v>
      </c>
      <c r="D231" t="s">
        <v>3</v>
      </c>
    </row>
    <row r="232" spans="1:4" x14ac:dyDescent="0.2">
      <c r="A232">
        <v>2001</v>
      </c>
      <c r="B232" s="1">
        <v>40918.583333333336</v>
      </c>
      <c r="C232">
        <v>11.6</v>
      </c>
      <c r="D232" t="s">
        <v>3</v>
      </c>
    </row>
    <row r="233" spans="1:4" x14ac:dyDescent="0.2">
      <c r="A233">
        <v>2001</v>
      </c>
      <c r="B233" s="1">
        <v>40918.625</v>
      </c>
      <c r="C233">
        <v>12.7</v>
      </c>
      <c r="D233" t="s">
        <v>3</v>
      </c>
    </row>
    <row r="234" spans="1:4" x14ac:dyDescent="0.2">
      <c r="A234">
        <v>2001</v>
      </c>
      <c r="B234" s="1">
        <v>40918.666666666664</v>
      </c>
      <c r="C234">
        <v>12.9</v>
      </c>
      <c r="D234" t="s">
        <v>3</v>
      </c>
    </row>
    <row r="235" spans="1:4" x14ac:dyDescent="0.2">
      <c r="A235">
        <v>2001</v>
      </c>
      <c r="B235" s="1">
        <v>40918.708333333336</v>
      </c>
      <c r="C235">
        <v>10.4</v>
      </c>
      <c r="D235" t="s">
        <v>3</v>
      </c>
    </row>
    <row r="236" spans="1:4" x14ac:dyDescent="0.2">
      <c r="A236">
        <v>2001</v>
      </c>
      <c r="B236" s="1">
        <v>40918.75</v>
      </c>
      <c r="C236">
        <v>7.9</v>
      </c>
      <c r="D236" t="s">
        <v>3</v>
      </c>
    </row>
    <row r="237" spans="1:4" x14ac:dyDescent="0.2">
      <c r="A237">
        <v>2001</v>
      </c>
      <c r="B237" s="1">
        <v>40918.791666666664</v>
      </c>
      <c r="C237">
        <v>6.7</v>
      </c>
      <c r="D237" t="s">
        <v>3</v>
      </c>
    </row>
    <row r="238" spans="1:4" x14ac:dyDescent="0.2">
      <c r="A238">
        <v>2001</v>
      </c>
      <c r="B238" s="1">
        <v>40918.833333333336</v>
      </c>
      <c r="C238">
        <v>5.2</v>
      </c>
      <c r="D238" t="s">
        <v>3</v>
      </c>
    </row>
    <row r="239" spans="1:4" x14ac:dyDescent="0.2">
      <c r="A239">
        <v>2001</v>
      </c>
      <c r="B239" s="1">
        <v>40918.875</v>
      </c>
      <c r="C239">
        <v>4.2</v>
      </c>
      <c r="D239" t="s">
        <v>3</v>
      </c>
    </row>
    <row r="240" spans="1:4" x14ac:dyDescent="0.2">
      <c r="A240">
        <v>2001</v>
      </c>
      <c r="B240" s="1">
        <v>40918.916666666664</v>
      </c>
      <c r="C240">
        <v>3.5</v>
      </c>
      <c r="D240" t="s">
        <v>3</v>
      </c>
    </row>
    <row r="241" spans="1:4" x14ac:dyDescent="0.2">
      <c r="A241">
        <v>2001</v>
      </c>
      <c r="B241" s="1">
        <v>40918.958333333336</v>
      </c>
      <c r="C241">
        <v>2.2000000000000002</v>
      </c>
      <c r="D241" t="s">
        <v>3</v>
      </c>
    </row>
    <row r="242" spans="1:4" x14ac:dyDescent="0.2">
      <c r="A242">
        <v>2001</v>
      </c>
      <c r="B242" s="1">
        <v>40919</v>
      </c>
      <c r="C242">
        <v>3</v>
      </c>
      <c r="D242" t="s">
        <v>4</v>
      </c>
    </row>
    <row r="243" spans="1:4" x14ac:dyDescent="0.2">
      <c r="A243">
        <v>2001</v>
      </c>
      <c r="B243" s="1">
        <v>40919.041666666664</v>
      </c>
      <c r="C243">
        <v>3</v>
      </c>
      <c r="D243" t="s">
        <v>4</v>
      </c>
    </row>
    <row r="244" spans="1:4" x14ac:dyDescent="0.2">
      <c r="A244">
        <v>2001</v>
      </c>
      <c r="B244" s="1">
        <v>40919.083333333336</v>
      </c>
      <c r="C244">
        <v>2</v>
      </c>
      <c r="D244" t="s">
        <v>4</v>
      </c>
    </row>
    <row r="245" spans="1:4" x14ac:dyDescent="0.2">
      <c r="A245">
        <v>2001</v>
      </c>
      <c r="B245" s="1">
        <v>40919.125</v>
      </c>
      <c r="C245">
        <v>1.6</v>
      </c>
      <c r="D245" t="s">
        <v>4</v>
      </c>
    </row>
    <row r="246" spans="1:4" x14ac:dyDescent="0.2">
      <c r="A246">
        <v>2001</v>
      </c>
      <c r="B246" s="1">
        <v>40919.166666666664</v>
      </c>
      <c r="C246">
        <v>1.1000000000000001</v>
      </c>
      <c r="D246" t="s">
        <v>4</v>
      </c>
    </row>
    <row r="247" spans="1:4" x14ac:dyDescent="0.2">
      <c r="A247">
        <v>2001</v>
      </c>
      <c r="B247" s="1">
        <v>40919.208333333336</v>
      </c>
      <c r="C247">
        <v>0.4</v>
      </c>
      <c r="D247" t="s">
        <v>4</v>
      </c>
    </row>
    <row r="248" spans="1:4" x14ac:dyDescent="0.2">
      <c r="A248">
        <v>2001</v>
      </c>
      <c r="B248" s="1">
        <v>40919.25</v>
      </c>
      <c r="C248">
        <v>0.2</v>
      </c>
      <c r="D248" t="s">
        <v>4</v>
      </c>
    </row>
    <row r="249" spans="1:4" x14ac:dyDescent="0.2">
      <c r="A249">
        <v>2001</v>
      </c>
      <c r="B249" s="1">
        <v>40919.291666666664</v>
      </c>
      <c r="C249">
        <v>0.7</v>
      </c>
      <c r="D249" t="s">
        <v>4</v>
      </c>
    </row>
    <row r="250" spans="1:4" x14ac:dyDescent="0.2">
      <c r="A250">
        <v>2001</v>
      </c>
      <c r="B250" s="1">
        <v>40919.333333333336</v>
      </c>
      <c r="C250">
        <v>1.1000000000000001</v>
      </c>
      <c r="D250" t="s">
        <v>4</v>
      </c>
    </row>
    <row r="251" spans="1:4" x14ac:dyDescent="0.2">
      <c r="A251">
        <v>2001</v>
      </c>
      <c r="B251" s="1">
        <v>40919.375</v>
      </c>
      <c r="C251">
        <v>0.7</v>
      </c>
      <c r="D251" t="s">
        <v>4</v>
      </c>
    </row>
    <row r="252" spans="1:4" x14ac:dyDescent="0.2">
      <c r="A252">
        <v>2001</v>
      </c>
      <c r="B252" s="1">
        <v>40919.416666666664</v>
      </c>
      <c r="C252">
        <v>2.9</v>
      </c>
      <c r="D252" t="s">
        <v>4</v>
      </c>
    </row>
    <row r="253" spans="1:4" x14ac:dyDescent="0.2">
      <c r="A253">
        <v>2001</v>
      </c>
      <c r="B253" s="1">
        <v>40919.458333333336</v>
      </c>
      <c r="C253">
        <v>7</v>
      </c>
      <c r="D253" t="s">
        <v>4</v>
      </c>
    </row>
    <row r="254" spans="1:4" x14ac:dyDescent="0.2">
      <c r="A254">
        <v>2001</v>
      </c>
      <c r="B254" s="1">
        <v>40919.5</v>
      </c>
      <c r="C254">
        <v>9.4</v>
      </c>
      <c r="D254" t="s">
        <v>4</v>
      </c>
    </row>
    <row r="255" spans="1:4" x14ac:dyDescent="0.2">
      <c r="A255">
        <v>2001</v>
      </c>
      <c r="B255" s="1">
        <v>40919.541666666664</v>
      </c>
      <c r="C255">
        <v>10.4</v>
      </c>
      <c r="D255" t="s">
        <v>4</v>
      </c>
    </row>
    <row r="256" spans="1:4" x14ac:dyDescent="0.2">
      <c r="A256">
        <v>2001</v>
      </c>
      <c r="B256" s="1">
        <v>40919.583333333336</v>
      </c>
      <c r="C256">
        <v>10.9</v>
      </c>
      <c r="D256" t="s">
        <v>4</v>
      </c>
    </row>
    <row r="257" spans="1:4" x14ac:dyDescent="0.2">
      <c r="A257">
        <v>2001</v>
      </c>
      <c r="B257" s="1">
        <v>40919.625</v>
      </c>
      <c r="C257">
        <v>11.1</v>
      </c>
      <c r="D257" t="s">
        <v>4</v>
      </c>
    </row>
    <row r="258" spans="1:4" x14ac:dyDescent="0.2">
      <c r="A258">
        <v>2001</v>
      </c>
      <c r="B258" s="1">
        <v>40919.666666666664</v>
      </c>
      <c r="C258">
        <v>10.4</v>
      </c>
      <c r="D258" t="s">
        <v>4</v>
      </c>
    </row>
    <row r="259" spans="1:4" x14ac:dyDescent="0.2">
      <c r="A259">
        <v>2001</v>
      </c>
      <c r="B259" s="1">
        <v>40919.708333333336</v>
      </c>
      <c r="C259">
        <v>8.3000000000000007</v>
      </c>
      <c r="D259" t="s">
        <v>4</v>
      </c>
    </row>
    <row r="260" spans="1:4" x14ac:dyDescent="0.2">
      <c r="A260">
        <v>2001</v>
      </c>
      <c r="B260" s="1">
        <v>40919.75</v>
      </c>
      <c r="C260">
        <v>5.5</v>
      </c>
      <c r="D260" t="s">
        <v>4</v>
      </c>
    </row>
    <row r="261" spans="1:4" x14ac:dyDescent="0.2">
      <c r="A261">
        <v>2001</v>
      </c>
      <c r="B261" s="1">
        <v>40919.791666666664</v>
      </c>
      <c r="C261">
        <v>4</v>
      </c>
      <c r="D261" t="s">
        <v>4</v>
      </c>
    </row>
    <row r="262" spans="1:4" x14ac:dyDescent="0.2">
      <c r="A262">
        <v>2001</v>
      </c>
      <c r="B262" s="1">
        <v>40919.833333333336</v>
      </c>
      <c r="C262">
        <v>3.5</v>
      </c>
      <c r="D262" t="s">
        <v>4</v>
      </c>
    </row>
    <row r="263" spans="1:4" x14ac:dyDescent="0.2">
      <c r="A263">
        <v>2001</v>
      </c>
      <c r="B263" s="1">
        <v>40919.875</v>
      </c>
      <c r="C263">
        <v>2.6</v>
      </c>
      <c r="D263" t="s">
        <v>4</v>
      </c>
    </row>
    <row r="264" spans="1:4" x14ac:dyDescent="0.2">
      <c r="A264">
        <v>2001</v>
      </c>
      <c r="B264" s="1">
        <v>40919.916666666664</v>
      </c>
      <c r="C264">
        <v>2.1</v>
      </c>
      <c r="D264" t="s">
        <v>4</v>
      </c>
    </row>
    <row r="265" spans="1:4" x14ac:dyDescent="0.2">
      <c r="A265">
        <v>2001</v>
      </c>
      <c r="B265" s="1">
        <v>40919.958333333336</v>
      </c>
      <c r="C265">
        <v>1.7</v>
      </c>
      <c r="D265" t="s">
        <v>4</v>
      </c>
    </row>
    <row r="266" spans="1:4" x14ac:dyDescent="0.2">
      <c r="A266">
        <v>2001</v>
      </c>
      <c r="B266" s="1">
        <v>40920</v>
      </c>
      <c r="C266">
        <v>1.2</v>
      </c>
      <c r="D266" t="s">
        <v>5</v>
      </c>
    </row>
    <row r="267" spans="1:4" x14ac:dyDescent="0.2">
      <c r="A267">
        <v>2001</v>
      </c>
      <c r="B267" s="1">
        <v>40920.041666666664</v>
      </c>
      <c r="C267">
        <v>0.8</v>
      </c>
      <c r="D267" t="s">
        <v>5</v>
      </c>
    </row>
    <row r="268" spans="1:4" x14ac:dyDescent="0.2">
      <c r="A268">
        <v>2001</v>
      </c>
      <c r="B268" s="1">
        <v>40920.083333333336</v>
      </c>
      <c r="C268">
        <v>0.1</v>
      </c>
      <c r="D268" t="s">
        <v>5</v>
      </c>
    </row>
    <row r="269" spans="1:4" x14ac:dyDescent="0.2">
      <c r="A269">
        <v>2001</v>
      </c>
      <c r="B269" s="1">
        <v>40920.125</v>
      </c>
      <c r="C269">
        <v>-0.6</v>
      </c>
      <c r="D269" t="s">
        <v>5</v>
      </c>
    </row>
    <row r="270" spans="1:4" x14ac:dyDescent="0.2">
      <c r="A270">
        <v>2001</v>
      </c>
      <c r="B270" s="1">
        <v>40920.166666666664</v>
      </c>
      <c r="C270">
        <v>-0.6</v>
      </c>
      <c r="D270" t="s">
        <v>5</v>
      </c>
    </row>
    <row r="271" spans="1:4" x14ac:dyDescent="0.2">
      <c r="A271">
        <v>2001</v>
      </c>
      <c r="B271" s="1">
        <v>40920.208333333336</v>
      </c>
      <c r="C271">
        <v>-0.8</v>
      </c>
      <c r="D271" t="s">
        <v>5</v>
      </c>
    </row>
    <row r="272" spans="1:4" x14ac:dyDescent="0.2">
      <c r="A272">
        <v>2001</v>
      </c>
      <c r="B272" s="1">
        <v>40920.25</v>
      </c>
      <c r="C272">
        <v>-0.6</v>
      </c>
      <c r="D272" t="s">
        <v>5</v>
      </c>
    </row>
    <row r="273" spans="1:4" x14ac:dyDescent="0.2">
      <c r="A273">
        <v>2001</v>
      </c>
      <c r="B273" s="1">
        <v>40920.291666666664</v>
      </c>
      <c r="C273">
        <v>0.9</v>
      </c>
      <c r="D273" t="s">
        <v>5</v>
      </c>
    </row>
    <row r="274" spans="1:4" x14ac:dyDescent="0.2">
      <c r="A274">
        <v>2001</v>
      </c>
      <c r="B274" s="1">
        <v>40920.333333333336</v>
      </c>
      <c r="C274">
        <v>1.1000000000000001</v>
      </c>
      <c r="D274" t="s">
        <v>5</v>
      </c>
    </row>
    <row r="275" spans="1:4" x14ac:dyDescent="0.2">
      <c r="A275">
        <v>2001</v>
      </c>
      <c r="B275" s="1">
        <v>40920.375</v>
      </c>
      <c r="C275">
        <v>1.9</v>
      </c>
      <c r="D275" t="s">
        <v>5</v>
      </c>
    </row>
    <row r="276" spans="1:4" x14ac:dyDescent="0.2">
      <c r="A276">
        <v>2001</v>
      </c>
      <c r="B276" s="1">
        <v>40920.416666666664</v>
      </c>
      <c r="C276">
        <v>3.4</v>
      </c>
      <c r="D276" t="s">
        <v>5</v>
      </c>
    </row>
    <row r="277" spans="1:4" x14ac:dyDescent="0.2">
      <c r="A277">
        <v>2001</v>
      </c>
      <c r="B277" s="1">
        <v>40920.458333333336</v>
      </c>
      <c r="C277">
        <v>5.9</v>
      </c>
      <c r="D277" t="s">
        <v>5</v>
      </c>
    </row>
    <row r="278" spans="1:4" x14ac:dyDescent="0.2">
      <c r="A278">
        <v>2001</v>
      </c>
      <c r="B278" s="1">
        <v>40920.5</v>
      </c>
      <c r="C278">
        <v>8</v>
      </c>
      <c r="D278" t="s">
        <v>5</v>
      </c>
    </row>
    <row r="279" spans="1:4" x14ac:dyDescent="0.2">
      <c r="A279">
        <v>2001</v>
      </c>
      <c r="B279" s="1">
        <v>40920.541666666664</v>
      </c>
      <c r="C279">
        <v>9.5</v>
      </c>
      <c r="D279" t="s">
        <v>5</v>
      </c>
    </row>
    <row r="280" spans="1:4" x14ac:dyDescent="0.2">
      <c r="A280">
        <v>2001</v>
      </c>
      <c r="B280" s="1">
        <v>40920.583333333336</v>
      </c>
      <c r="C280">
        <v>10.4</v>
      </c>
      <c r="D280" t="s">
        <v>5</v>
      </c>
    </row>
    <row r="281" spans="1:4" x14ac:dyDescent="0.2">
      <c r="A281">
        <v>2001</v>
      </c>
      <c r="B281" s="1">
        <v>40920.625</v>
      </c>
      <c r="C281">
        <v>10.5</v>
      </c>
      <c r="D281" t="s">
        <v>5</v>
      </c>
    </row>
    <row r="282" spans="1:4" x14ac:dyDescent="0.2">
      <c r="A282">
        <v>2001</v>
      </c>
      <c r="B282" s="1">
        <v>40920.666666666664</v>
      </c>
      <c r="C282">
        <v>10.199999999999999</v>
      </c>
      <c r="D282" t="s">
        <v>5</v>
      </c>
    </row>
    <row r="283" spans="1:4" x14ac:dyDescent="0.2">
      <c r="A283">
        <v>2001</v>
      </c>
      <c r="B283" s="1">
        <v>40920.708333333336</v>
      </c>
      <c r="C283">
        <v>9.3000000000000007</v>
      </c>
      <c r="D283" t="s">
        <v>5</v>
      </c>
    </row>
    <row r="284" spans="1:4" x14ac:dyDescent="0.2">
      <c r="A284">
        <v>2001</v>
      </c>
      <c r="B284" s="1">
        <v>40920.75</v>
      </c>
      <c r="C284">
        <v>7.8</v>
      </c>
      <c r="D284" t="s">
        <v>5</v>
      </c>
    </row>
    <row r="285" spans="1:4" x14ac:dyDescent="0.2">
      <c r="A285">
        <v>2001</v>
      </c>
      <c r="B285" s="1">
        <v>40920.791666666664</v>
      </c>
      <c r="C285">
        <v>6.8</v>
      </c>
      <c r="D285" t="s">
        <v>5</v>
      </c>
    </row>
    <row r="286" spans="1:4" x14ac:dyDescent="0.2">
      <c r="A286">
        <v>2001</v>
      </c>
      <c r="B286" s="1">
        <v>40920.833333333336</v>
      </c>
      <c r="C286">
        <v>5.8</v>
      </c>
      <c r="D286" t="s">
        <v>5</v>
      </c>
    </row>
    <row r="287" spans="1:4" x14ac:dyDescent="0.2">
      <c r="A287">
        <v>2001</v>
      </c>
      <c r="B287" s="1">
        <v>40920.875</v>
      </c>
      <c r="C287">
        <v>5.2</v>
      </c>
      <c r="D287" t="s">
        <v>5</v>
      </c>
    </row>
    <row r="288" spans="1:4" x14ac:dyDescent="0.2">
      <c r="A288">
        <v>2001</v>
      </c>
      <c r="B288" s="1">
        <v>40920.916666666664</v>
      </c>
      <c r="C288">
        <v>5</v>
      </c>
      <c r="D288" t="s">
        <v>5</v>
      </c>
    </row>
    <row r="289" spans="1:4" x14ac:dyDescent="0.2">
      <c r="A289">
        <v>2001</v>
      </c>
      <c r="B289" s="1">
        <v>40920.958333333336</v>
      </c>
      <c r="C289">
        <v>4.0999999999999996</v>
      </c>
      <c r="D289" t="s">
        <v>5</v>
      </c>
    </row>
    <row r="290" spans="1:4" x14ac:dyDescent="0.2">
      <c r="A290">
        <v>2001</v>
      </c>
      <c r="B290" s="1">
        <v>40921</v>
      </c>
      <c r="C290">
        <v>3.9</v>
      </c>
      <c r="D290" t="s">
        <v>6</v>
      </c>
    </row>
    <row r="291" spans="1:4" x14ac:dyDescent="0.2">
      <c r="A291">
        <v>2001</v>
      </c>
      <c r="B291" s="1">
        <v>40921.041666666664</v>
      </c>
      <c r="C291">
        <v>3.3</v>
      </c>
      <c r="D291" t="s">
        <v>6</v>
      </c>
    </row>
    <row r="292" spans="1:4" x14ac:dyDescent="0.2">
      <c r="A292">
        <v>2001</v>
      </c>
      <c r="B292" s="1">
        <v>40921.083333333336</v>
      </c>
      <c r="C292">
        <v>2.4</v>
      </c>
      <c r="D292" t="s">
        <v>6</v>
      </c>
    </row>
    <row r="293" spans="1:4" x14ac:dyDescent="0.2">
      <c r="A293">
        <v>2001</v>
      </c>
      <c r="B293" s="1">
        <v>40921.125</v>
      </c>
      <c r="C293">
        <v>2.9</v>
      </c>
      <c r="D293" t="s">
        <v>6</v>
      </c>
    </row>
    <row r="294" spans="1:4" x14ac:dyDescent="0.2">
      <c r="A294">
        <v>2001</v>
      </c>
      <c r="B294" s="1">
        <v>40921.166666666664</v>
      </c>
      <c r="C294">
        <v>3.6</v>
      </c>
      <c r="D294" t="s">
        <v>6</v>
      </c>
    </row>
    <row r="295" spans="1:4" x14ac:dyDescent="0.2">
      <c r="A295">
        <v>2001</v>
      </c>
      <c r="B295" s="1">
        <v>40921.208333333336</v>
      </c>
      <c r="C295">
        <v>4.7</v>
      </c>
      <c r="D295" t="s">
        <v>6</v>
      </c>
    </row>
    <row r="296" spans="1:4" x14ac:dyDescent="0.2">
      <c r="A296">
        <v>2001</v>
      </c>
      <c r="B296" s="1">
        <v>40921.25</v>
      </c>
      <c r="C296">
        <v>5</v>
      </c>
      <c r="D296" t="s">
        <v>6</v>
      </c>
    </row>
    <row r="297" spans="1:4" x14ac:dyDescent="0.2">
      <c r="A297">
        <v>2001</v>
      </c>
      <c r="B297" s="1">
        <v>40921.291666666664</v>
      </c>
      <c r="C297">
        <v>5.3</v>
      </c>
      <c r="D297" t="s">
        <v>6</v>
      </c>
    </row>
    <row r="298" spans="1:4" x14ac:dyDescent="0.2">
      <c r="A298">
        <v>2001</v>
      </c>
      <c r="B298" s="1">
        <v>40921.333333333336</v>
      </c>
      <c r="C298">
        <v>4.3</v>
      </c>
      <c r="D298" t="s">
        <v>6</v>
      </c>
    </row>
    <row r="299" spans="1:4" x14ac:dyDescent="0.2">
      <c r="A299">
        <v>2001</v>
      </c>
      <c r="B299" s="1">
        <v>40921.375</v>
      </c>
      <c r="C299">
        <v>3.7</v>
      </c>
      <c r="D299" t="s">
        <v>6</v>
      </c>
    </row>
    <row r="300" spans="1:4" x14ac:dyDescent="0.2">
      <c r="A300">
        <v>2001</v>
      </c>
      <c r="B300" s="1">
        <v>40921.416666666664</v>
      </c>
      <c r="C300">
        <v>5.0999999999999996</v>
      </c>
      <c r="D300" t="s">
        <v>6</v>
      </c>
    </row>
    <row r="301" spans="1:4" x14ac:dyDescent="0.2">
      <c r="A301">
        <v>2001</v>
      </c>
      <c r="B301" s="1">
        <v>40921.458333333336</v>
      </c>
      <c r="C301">
        <v>6.5</v>
      </c>
      <c r="D301" t="s">
        <v>6</v>
      </c>
    </row>
    <row r="302" spans="1:4" x14ac:dyDescent="0.2">
      <c r="A302">
        <v>2001</v>
      </c>
      <c r="B302" s="1">
        <v>40921.5</v>
      </c>
      <c r="C302">
        <v>8.1</v>
      </c>
      <c r="D302" t="s">
        <v>6</v>
      </c>
    </row>
    <row r="303" spans="1:4" x14ac:dyDescent="0.2">
      <c r="A303">
        <v>2001</v>
      </c>
      <c r="B303" s="1">
        <v>40921.541666666664</v>
      </c>
      <c r="C303">
        <v>9</v>
      </c>
      <c r="D303" t="s">
        <v>6</v>
      </c>
    </row>
    <row r="304" spans="1:4" x14ac:dyDescent="0.2">
      <c r="A304">
        <v>2001</v>
      </c>
      <c r="B304" s="1">
        <v>40921.583333333336</v>
      </c>
      <c r="C304">
        <v>9.9</v>
      </c>
      <c r="D304" t="s">
        <v>6</v>
      </c>
    </row>
    <row r="305" spans="1:4" x14ac:dyDescent="0.2">
      <c r="A305">
        <v>2001</v>
      </c>
      <c r="B305" s="1">
        <v>40921.625</v>
      </c>
      <c r="C305">
        <v>9.8000000000000007</v>
      </c>
      <c r="D305" t="s">
        <v>6</v>
      </c>
    </row>
    <row r="306" spans="1:4" x14ac:dyDescent="0.2">
      <c r="A306">
        <v>2001</v>
      </c>
      <c r="B306" s="1">
        <v>40921.666666666664</v>
      </c>
      <c r="C306">
        <v>9</v>
      </c>
      <c r="D306" t="s">
        <v>6</v>
      </c>
    </row>
    <row r="307" spans="1:4" x14ac:dyDescent="0.2">
      <c r="A307">
        <v>2001</v>
      </c>
      <c r="B307" s="1">
        <v>40921.708333333336</v>
      </c>
      <c r="C307">
        <v>6.7</v>
      </c>
      <c r="D307" t="s">
        <v>6</v>
      </c>
    </row>
    <row r="308" spans="1:4" x14ac:dyDescent="0.2">
      <c r="A308">
        <v>2001</v>
      </c>
      <c r="B308" s="1">
        <v>40921.75</v>
      </c>
      <c r="C308">
        <v>5.3</v>
      </c>
      <c r="D308" t="s">
        <v>6</v>
      </c>
    </row>
    <row r="309" spans="1:4" x14ac:dyDescent="0.2">
      <c r="A309">
        <v>2001</v>
      </c>
      <c r="B309" s="1">
        <v>40921.791666666664</v>
      </c>
      <c r="C309">
        <v>3.9</v>
      </c>
      <c r="D309" t="s">
        <v>6</v>
      </c>
    </row>
    <row r="310" spans="1:4" x14ac:dyDescent="0.2">
      <c r="A310">
        <v>2001</v>
      </c>
      <c r="B310" s="1">
        <v>40921.833333333336</v>
      </c>
      <c r="C310">
        <v>3</v>
      </c>
      <c r="D310" t="s">
        <v>6</v>
      </c>
    </row>
    <row r="311" spans="1:4" x14ac:dyDescent="0.2">
      <c r="A311">
        <v>2001</v>
      </c>
      <c r="B311" s="1">
        <v>40921.875</v>
      </c>
      <c r="C311">
        <v>2.1</v>
      </c>
      <c r="D311" t="s">
        <v>6</v>
      </c>
    </row>
    <row r="312" spans="1:4" x14ac:dyDescent="0.2">
      <c r="A312">
        <v>2001</v>
      </c>
      <c r="B312" s="1">
        <v>40921.916666666664</v>
      </c>
      <c r="C312">
        <v>1.9</v>
      </c>
      <c r="D312" t="s">
        <v>6</v>
      </c>
    </row>
    <row r="313" spans="1:4" x14ac:dyDescent="0.2">
      <c r="A313">
        <v>2001</v>
      </c>
      <c r="B313" s="1">
        <v>40921.958333333336</v>
      </c>
      <c r="C313">
        <v>1.6</v>
      </c>
      <c r="D313" t="s">
        <v>6</v>
      </c>
    </row>
    <row r="314" spans="1:4" x14ac:dyDescent="0.2">
      <c r="A314">
        <v>2001</v>
      </c>
      <c r="B314" s="1">
        <v>40922</v>
      </c>
      <c r="C314">
        <v>1.2</v>
      </c>
      <c r="D314" t="s">
        <v>7</v>
      </c>
    </row>
    <row r="315" spans="1:4" x14ac:dyDescent="0.2">
      <c r="A315">
        <v>2001</v>
      </c>
      <c r="B315" s="1">
        <v>40922.041666666664</v>
      </c>
      <c r="C315">
        <v>1.3</v>
      </c>
      <c r="D315" t="s">
        <v>7</v>
      </c>
    </row>
    <row r="316" spans="1:4" x14ac:dyDescent="0.2">
      <c r="A316">
        <v>2001</v>
      </c>
      <c r="B316" s="1">
        <v>40922.083333333336</v>
      </c>
      <c r="C316">
        <v>1</v>
      </c>
      <c r="D316" t="s">
        <v>7</v>
      </c>
    </row>
    <row r="317" spans="1:4" x14ac:dyDescent="0.2">
      <c r="A317">
        <v>2001</v>
      </c>
      <c r="B317" s="1">
        <v>40922.125</v>
      </c>
      <c r="C317">
        <v>1</v>
      </c>
      <c r="D317" t="s">
        <v>7</v>
      </c>
    </row>
    <row r="318" spans="1:4" x14ac:dyDescent="0.2">
      <c r="A318">
        <v>2001</v>
      </c>
      <c r="B318" s="1">
        <v>40922.166666666664</v>
      </c>
      <c r="C318">
        <v>-0.1</v>
      </c>
      <c r="D318" t="s">
        <v>7</v>
      </c>
    </row>
    <row r="319" spans="1:4" x14ac:dyDescent="0.2">
      <c r="A319">
        <v>2001</v>
      </c>
      <c r="B319" s="1">
        <v>40922.208333333336</v>
      </c>
      <c r="C319">
        <v>-0.5</v>
      </c>
      <c r="D319" t="s">
        <v>7</v>
      </c>
    </row>
    <row r="320" spans="1:4" x14ac:dyDescent="0.2">
      <c r="A320">
        <v>2001</v>
      </c>
      <c r="B320" s="1">
        <v>40922.25</v>
      </c>
      <c r="C320">
        <v>-0.3</v>
      </c>
      <c r="D320" t="s">
        <v>7</v>
      </c>
    </row>
    <row r="321" spans="1:4" x14ac:dyDescent="0.2">
      <c r="A321">
        <v>2001</v>
      </c>
      <c r="B321" s="1">
        <v>40922.291666666664</v>
      </c>
      <c r="C321">
        <v>-0.9</v>
      </c>
      <c r="D321" t="s">
        <v>7</v>
      </c>
    </row>
    <row r="322" spans="1:4" x14ac:dyDescent="0.2">
      <c r="A322">
        <v>2001</v>
      </c>
      <c r="B322" s="1">
        <v>40922.333333333336</v>
      </c>
      <c r="C322">
        <v>-1.6</v>
      </c>
      <c r="D322" t="s">
        <v>7</v>
      </c>
    </row>
    <row r="323" spans="1:4" x14ac:dyDescent="0.2">
      <c r="A323">
        <v>2001</v>
      </c>
      <c r="B323" s="1">
        <v>40922.375</v>
      </c>
      <c r="C323">
        <v>-1.9</v>
      </c>
      <c r="D323" t="s">
        <v>7</v>
      </c>
    </row>
    <row r="324" spans="1:4" x14ac:dyDescent="0.2">
      <c r="A324">
        <v>2001</v>
      </c>
      <c r="B324" s="1">
        <v>40922.416666666664</v>
      </c>
      <c r="C324">
        <v>-2</v>
      </c>
      <c r="D324" t="s">
        <v>7</v>
      </c>
    </row>
    <row r="325" spans="1:4" x14ac:dyDescent="0.2">
      <c r="A325">
        <v>2001</v>
      </c>
      <c r="B325" s="1">
        <v>40922.458333333336</v>
      </c>
      <c r="C325">
        <v>-0.7</v>
      </c>
      <c r="D325" t="s">
        <v>7</v>
      </c>
    </row>
    <row r="326" spans="1:4" x14ac:dyDescent="0.2">
      <c r="A326">
        <v>2001</v>
      </c>
      <c r="B326" s="1">
        <v>40922.5</v>
      </c>
      <c r="C326">
        <v>1.7</v>
      </c>
      <c r="D326" t="s">
        <v>7</v>
      </c>
    </row>
    <row r="327" spans="1:4" x14ac:dyDescent="0.2">
      <c r="A327">
        <v>2001</v>
      </c>
      <c r="B327" s="1">
        <v>40922.541666666664</v>
      </c>
      <c r="C327">
        <v>3.8</v>
      </c>
      <c r="D327" t="s">
        <v>7</v>
      </c>
    </row>
    <row r="328" spans="1:4" x14ac:dyDescent="0.2">
      <c r="A328">
        <v>2001</v>
      </c>
      <c r="B328" s="1">
        <v>40922.583333333336</v>
      </c>
      <c r="C328">
        <v>5.2</v>
      </c>
      <c r="D328" t="s">
        <v>7</v>
      </c>
    </row>
    <row r="329" spans="1:4" x14ac:dyDescent="0.2">
      <c r="A329">
        <v>2001</v>
      </c>
      <c r="B329" s="1">
        <v>40922.625</v>
      </c>
      <c r="C329">
        <v>6.4</v>
      </c>
      <c r="D329" t="s">
        <v>7</v>
      </c>
    </row>
    <row r="330" spans="1:4" x14ac:dyDescent="0.2">
      <c r="A330">
        <v>2001</v>
      </c>
      <c r="B330" s="1">
        <v>40922.666666666664</v>
      </c>
      <c r="C330">
        <v>5.5</v>
      </c>
      <c r="D330" t="s">
        <v>7</v>
      </c>
    </row>
    <row r="331" spans="1:4" x14ac:dyDescent="0.2">
      <c r="A331">
        <v>2001</v>
      </c>
      <c r="B331" s="1">
        <v>40922.708333333336</v>
      </c>
      <c r="C331">
        <v>2.5</v>
      </c>
      <c r="D331" t="s">
        <v>7</v>
      </c>
    </row>
    <row r="332" spans="1:4" x14ac:dyDescent="0.2">
      <c r="A332">
        <v>2001</v>
      </c>
      <c r="B332" s="1">
        <v>40922.75</v>
      </c>
      <c r="C332">
        <v>-0.2</v>
      </c>
      <c r="D332" t="s">
        <v>7</v>
      </c>
    </row>
    <row r="333" spans="1:4" x14ac:dyDescent="0.2">
      <c r="A333">
        <v>2001</v>
      </c>
      <c r="B333" s="1">
        <v>40922.791666666664</v>
      </c>
      <c r="C333">
        <v>-1.1000000000000001</v>
      </c>
      <c r="D333" t="s">
        <v>7</v>
      </c>
    </row>
    <row r="334" spans="1:4" x14ac:dyDescent="0.2">
      <c r="A334">
        <v>2001</v>
      </c>
      <c r="B334" s="1">
        <v>40922.833333333336</v>
      </c>
      <c r="C334">
        <v>-1.9</v>
      </c>
      <c r="D334" t="s">
        <v>7</v>
      </c>
    </row>
    <row r="335" spans="1:4" x14ac:dyDescent="0.2">
      <c r="A335">
        <v>2001</v>
      </c>
      <c r="B335" s="1">
        <v>40922.875</v>
      </c>
      <c r="C335">
        <v>-2.1</v>
      </c>
      <c r="D335" t="s">
        <v>7</v>
      </c>
    </row>
    <row r="336" spans="1:4" x14ac:dyDescent="0.2">
      <c r="A336">
        <v>2001</v>
      </c>
      <c r="B336" s="1">
        <v>40922.916666666664</v>
      </c>
      <c r="C336">
        <v>-2.4</v>
      </c>
      <c r="D336" t="s">
        <v>7</v>
      </c>
    </row>
    <row r="337" spans="1:4" x14ac:dyDescent="0.2">
      <c r="A337">
        <v>2001</v>
      </c>
      <c r="B337" s="1">
        <v>40922.958333333336</v>
      </c>
      <c r="C337">
        <v>-3.1</v>
      </c>
      <c r="D337" t="s">
        <v>7</v>
      </c>
    </row>
    <row r="338" spans="1:4" x14ac:dyDescent="0.2">
      <c r="A338">
        <v>2001</v>
      </c>
      <c r="B338" s="1">
        <v>40923</v>
      </c>
      <c r="C338">
        <v>-3.8</v>
      </c>
      <c r="D338" t="s">
        <v>8</v>
      </c>
    </row>
    <row r="339" spans="1:4" x14ac:dyDescent="0.2">
      <c r="A339">
        <v>2001</v>
      </c>
      <c r="B339" s="1">
        <v>40923.041666666664</v>
      </c>
      <c r="C339">
        <v>-3.6</v>
      </c>
      <c r="D339" t="s">
        <v>8</v>
      </c>
    </row>
    <row r="340" spans="1:4" x14ac:dyDescent="0.2">
      <c r="A340">
        <v>2001</v>
      </c>
      <c r="B340" s="1">
        <v>40923.083333333336</v>
      </c>
      <c r="C340">
        <v>-3.1</v>
      </c>
      <c r="D340" t="s">
        <v>8</v>
      </c>
    </row>
    <row r="341" spans="1:4" x14ac:dyDescent="0.2">
      <c r="A341">
        <v>2001</v>
      </c>
      <c r="B341" s="1">
        <v>40923.125</v>
      </c>
      <c r="C341">
        <v>-3.3</v>
      </c>
      <c r="D341" t="s">
        <v>8</v>
      </c>
    </row>
    <row r="342" spans="1:4" x14ac:dyDescent="0.2">
      <c r="A342">
        <v>2001</v>
      </c>
      <c r="B342" s="1">
        <v>40923.166666666664</v>
      </c>
      <c r="C342">
        <v>-4.5</v>
      </c>
      <c r="D342" t="s">
        <v>8</v>
      </c>
    </row>
    <row r="343" spans="1:4" x14ac:dyDescent="0.2">
      <c r="A343">
        <v>2001</v>
      </c>
      <c r="B343" s="1">
        <v>40923.208333333336</v>
      </c>
      <c r="C343">
        <v>-4.3</v>
      </c>
      <c r="D343" t="s">
        <v>8</v>
      </c>
    </row>
    <row r="344" spans="1:4" x14ac:dyDescent="0.2">
      <c r="A344">
        <v>2001</v>
      </c>
      <c r="B344" s="1">
        <v>40923.25</v>
      </c>
      <c r="C344">
        <v>-4.5</v>
      </c>
      <c r="D344" t="s">
        <v>8</v>
      </c>
    </row>
    <row r="345" spans="1:4" x14ac:dyDescent="0.2">
      <c r="A345">
        <v>2001</v>
      </c>
      <c r="B345" s="1">
        <v>40923.291666666664</v>
      </c>
      <c r="C345">
        <v>-5.5</v>
      </c>
      <c r="D345" t="s">
        <v>8</v>
      </c>
    </row>
    <row r="346" spans="1:4" x14ac:dyDescent="0.2">
      <c r="A346">
        <v>2001</v>
      </c>
      <c r="B346" s="1">
        <v>40923.333333333336</v>
      </c>
      <c r="C346">
        <v>-5.3</v>
      </c>
      <c r="D346" t="s">
        <v>8</v>
      </c>
    </row>
    <row r="347" spans="1:4" x14ac:dyDescent="0.2">
      <c r="A347">
        <v>2001</v>
      </c>
      <c r="B347" s="1">
        <v>40923.375</v>
      </c>
      <c r="C347">
        <v>-4.2</v>
      </c>
      <c r="D347" t="s">
        <v>8</v>
      </c>
    </row>
    <row r="348" spans="1:4" x14ac:dyDescent="0.2">
      <c r="A348">
        <v>2001</v>
      </c>
      <c r="B348" s="1">
        <v>40923.416666666664</v>
      </c>
      <c r="C348">
        <v>-3.6</v>
      </c>
      <c r="D348" t="s">
        <v>8</v>
      </c>
    </row>
    <row r="349" spans="1:4" x14ac:dyDescent="0.2">
      <c r="A349">
        <v>2001</v>
      </c>
      <c r="B349" s="1">
        <v>40923.458333333336</v>
      </c>
      <c r="C349">
        <v>-2.5</v>
      </c>
      <c r="D349" t="s">
        <v>8</v>
      </c>
    </row>
    <row r="350" spans="1:4" x14ac:dyDescent="0.2">
      <c r="A350">
        <v>2001</v>
      </c>
      <c r="B350" s="1">
        <v>40923.5</v>
      </c>
      <c r="C350">
        <v>-1.4</v>
      </c>
      <c r="D350" t="s">
        <v>8</v>
      </c>
    </row>
    <row r="351" spans="1:4" x14ac:dyDescent="0.2">
      <c r="A351">
        <v>2001</v>
      </c>
      <c r="B351" s="1">
        <v>40923.541666666664</v>
      </c>
      <c r="C351">
        <v>-0.3</v>
      </c>
      <c r="D351" t="s">
        <v>8</v>
      </c>
    </row>
    <row r="352" spans="1:4" x14ac:dyDescent="0.2">
      <c r="A352">
        <v>2001</v>
      </c>
      <c r="B352" s="1">
        <v>40923.583333333336</v>
      </c>
      <c r="C352">
        <v>0.9</v>
      </c>
      <c r="D352" t="s">
        <v>8</v>
      </c>
    </row>
    <row r="353" spans="1:4" x14ac:dyDescent="0.2">
      <c r="A353">
        <v>2001</v>
      </c>
      <c r="B353" s="1">
        <v>40923.625</v>
      </c>
      <c r="C353">
        <v>1.8</v>
      </c>
      <c r="D353" t="s">
        <v>8</v>
      </c>
    </row>
    <row r="354" spans="1:4" x14ac:dyDescent="0.2">
      <c r="A354">
        <v>2001</v>
      </c>
      <c r="B354" s="1">
        <v>40923.666666666664</v>
      </c>
      <c r="C354">
        <v>-0.1</v>
      </c>
      <c r="D354" t="s">
        <v>8</v>
      </c>
    </row>
    <row r="355" spans="1:4" x14ac:dyDescent="0.2">
      <c r="A355">
        <v>2001</v>
      </c>
      <c r="B355" s="1">
        <v>40923.708333333336</v>
      </c>
      <c r="C355">
        <v>-1.2</v>
      </c>
      <c r="D355" t="s">
        <v>8</v>
      </c>
    </row>
    <row r="356" spans="1:4" x14ac:dyDescent="0.2">
      <c r="A356">
        <v>2001</v>
      </c>
      <c r="B356" s="1">
        <v>40923.75</v>
      </c>
      <c r="C356">
        <v>-1.7</v>
      </c>
      <c r="D356" t="s">
        <v>8</v>
      </c>
    </row>
    <row r="357" spans="1:4" x14ac:dyDescent="0.2">
      <c r="A357">
        <v>2001</v>
      </c>
      <c r="B357" s="1">
        <v>40923.791666666664</v>
      </c>
      <c r="C357">
        <v>-1.9</v>
      </c>
      <c r="D357" t="s">
        <v>8</v>
      </c>
    </row>
    <row r="358" spans="1:4" x14ac:dyDescent="0.2">
      <c r="A358">
        <v>2001</v>
      </c>
      <c r="B358" s="1">
        <v>40923.833333333336</v>
      </c>
      <c r="C358">
        <v>-2</v>
      </c>
      <c r="D358" t="s">
        <v>8</v>
      </c>
    </row>
    <row r="359" spans="1:4" x14ac:dyDescent="0.2">
      <c r="A359">
        <v>2001</v>
      </c>
      <c r="B359" s="1">
        <v>40923.875</v>
      </c>
      <c r="C359">
        <v>-2.4</v>
      </c>
      <c r="D359" t="s">
        <v>8</v>
      </c>
    </row>
    <row r="360" spans="1:4" x14ac:dyDescent="0.2">
      <c r="A360">
        <v>2001</v>
      </c>
      <c r="B360" s="1">
        <v>40923.916666666664</v>
      </c>
      <c r="C360">
        <v>-2.7</v>
      </c>
      <c r="D360" t="s">
        <v>8</v>
      </c>
    </row>
    <row r="361" spans="1:4" x14ac:dyDescent="0.2">
      <c r="A361">
        <v>2001</v>
      </c>
      <c r="B361" s="1">
        <v>40923.958333333336</v>
      </c>
      <c r="C361">
        <v>-3.1</v>
      </c>
      <c r="D361" t="s">
        <v>8</v>
      </c>
    </row>
    <row r="362" spans="1:4" x14ac:dyDescent="0.2">
      <c r="A362">
        <v>2001</v>
      </c>
      <c r="B362" s="1">
        <v>40924</v>
      </c>
      <c r="C362">
        <v>-3.5</v>
      </c>
      <c r="D362" t="s">
        <v>9</v>
      </c>
    </row>
    <row r="363" spans="1:4" x14ac:dyDescent="0.2">
      <c r="A363">
        <v>2001</v>
      </c>
      <c r="B363" s="1">
        <v>40924.041666666664</v>
      </c>
      <c r="C363">
        <v>-3.7</v>
      </c>
      <c r="D363" t="s">
        <v>9</v>
      </c>
    </row>
    <row r="364" spans="1:4" x14ac:dyDescent="0.2">
      <c r="A364">
        <v>2001</v>
      </c>
      <c r="B364" s="1">
        <v>40924.083333333336</v>
      </c>
      <c r="C364">
        <v>-3.6</v>
      </c>
      <c r="D364" t="s">
        <v>9</v>
      </c>
    </row>
    <row r="365" spans="1:4" x14ac:dyDescent="0.2">
      <c r="A365">
        <v>2001</v>
      </c>
      <c r="B365" s="1">
        <v>40924.125</v>
      </c>
      <c r="C365">
        <v>-3.3</v>
      </c>
      <c r="D365" t="s">
        <v>9</v>
      </c>
    </row>
    <row r="366" spans="1:4" x14ac:dyDescent="0.2">
      <c r="A366">
        <v>2001</v>
      </c>
      <c r="B366" s="1">
        <v>40924.166666666664</v>
      </c>
      <c r="C366">
        <v>-2.9</v>
      </c>
      <c r="D366" t="s">
        <v>9</v>
      </c>
    </row>
    <row r="367" spans="1:4" x14ac:dyDescent="0.2">
      <c r="A367">
        <v>2001</v>
      </c>
      <c r="B367" s="1">
        <v>40924.208333333336</v>
      </c>
      <c r="C367">
        <v>-2.4</v>
      </c>
      <c r="D367" t="s">
        <v>9</v>
      </c>
    </row>
    <row r="368" spans="1:4" x14ac:dyDescent="0.2">
      <c r="A368">
        <v>2001</v>
      </c>
      <c r="B368" s="1">
        <v>40924.25</v>
      </c>
      <c r="C368">
        <v>-2.4</v>
      </c>
      <c r="D368" t="s">
        <v>9</v>
      </c>
    </row>
    <row r="369" spans="1:4" x14ac:dyDescent="0.2">
      <c r="A369">
        <v>2001</v>
      </c>
      <c r="B369" s="1">
        <v>40924.291666666664</v>
      </c>
      <c r="C369">
        <v>-2.7</v>
      </c>
      <c r="D369" t="s">
        <v>9</v>
      </c>
    </row>
    <row r="370" spans="1:4" x14ac:dyDescent="0.2">
      <c r="A370">
        <v>2001</v>
      </c>
      <c r="B370" s="1">
        <v>40924.333333333336</v>
      </c>
      <c r="C370">
        <v>-2.7</v>
      </c>
      <c r="D370" t="s">
        <v>9</v>
      </c>
    </row>
    <row r="371" spans="1:4" x14ac:dyDescent="0.2">
      <c r="A371">
        <v>2001</v>
      </c>
      <c r="B371" s="1">
        <v>40924.375</v>
      </c>
      <c r="C371">
        <v>-2.8</v>
      </c>
      <c r="D371" t="s">
        <v>9</v>
      </c>
    </row>
    <row r="372" spans="1:4" x14ac:dyDescent="0.2">
      <c r="A372">
        <v>2001</v>
      </c>
      <c r="B372" s="1">
        <v>40924.416666666664</v>
      </c>
      <c r="C372">
        <v>-2.6</v>
      </c>
      <c r="D372" t="s">
        <v>9</v>
      </c>
    </row>
    <row r="373" spans="1:4" x14ac:dyDescent="0.2">
      <c r="A373">
        <v>2001</v>
      </c>
      <c r="B373" s="1">
        <v>40924.458333333336</v>
      </c>
      <c r="C373">
        <v>-1.8</v>
      </c>
      <c r="D373" t="s">
        <v>9</v>
      </c>
    </row>
    <row r="374" spans="1:4" x14ac:dyDescent="0.2">
      <c r="A374">
        <v>2001</v>
      </c>
      <c r="B374" s="1">
        <v>40924.5</v>
      </c>
      <c r="C374">
        <v>-1.2</v>
      </c>
      <c r="D374" t="s">
        <v>9</v>
      </c>
    </row>
    <row r="375" spans="1:4" x14ac:dyDescent="0.2">
      <c r="A375">
        <v>2001</v>
      </c>
      <c r="B375" s="1">
        <v>40924.541666666664</v>
      </c>
      <c r="C375">
        <v>0.6</v>
      </c>
      <c r="D375" t="s">
        <v>9</v>
      </c>
    </row>
    <row r="376" spans="1:4" x14ac:dyDescent="0.2">
      <c r="A376">
        <v>2001</v>
      </c>
      <c r="B376" s="1">
        <v>40924.583333333336</v>
      </c>
      <c r="C376">
        <v>1.7</v>
      </c>
      <c r="D376" t="s">
        <v>9</v>
      </c>
    </row>
    <row r="377" spans="1:4" x14ac:dyDescent="0.2">
      <c r="A377">
        <v>2001</v>
      </c>
      <c r="B377" s="1">
        <v>40924.625</v>
      </c>
      <c r="C377">
        <v>3.1</v>
      </c>
      <c r="D377" t="s">
        <v>9</v>
      </c>
    </row>
    <row r="378" spans="1:4" x14ac:dyDescent="0.2">
      <c r="A378">
        <v>2001</v>
      </c>
      <c r="B378" s="1">
        <v>40924.666666666664</v>
      </c>
      <c r="C378">
        <v>3.3</v>
      </c>
      <c r="D378" t="s">
        <v>9</v>
      </c>
    </row>
    <row r="379" spans="1:4" x14ac:dyDescent="0.2">
      <c r="A379">
        <v>2001</v>
      </c>
      <c r="B379" s="1">
        <v>40924.708333333336</v>
      </c>
      <c r="C379">
        <v>1.3</v>
      </c>
      <c r="D379" t="s">
        <v>9</v>
      </c>
    </row>
    <row r="380" spans="1:4" x14ac:dyDescent="0.2">
      <c r="A380">
        <v>2001</v>
      </c>
      <c r="B380" s="1">
        <v>40924.75</v>
      </c>
      <c r="C380">
        <v>-0.7</v>
      </c>
      <c r="D380" t="s">
        <v>9</v>
      </c>
    </row>
    <row r="381" spans="1:4" x14ac:dyDescent="0.2">
      <c r="A381">
        <v>2001</v>
      </c>
      <c r="B381" s="1">
        <v>40924.791666666664</v>
      </c>
      <c r="C381">
        <v>-1.5</v>
      </c>
      <c r="D381" t="s">
        <v>9</v>
      </c>
    </row>
    <row r="382" spans="1:4" x14ac:dyDescent="0.2">
      <c r="A382">
        <v>2001</v>
      </c>
      <c r="B382" s="1">
        <v>40924.833333333336</v>
      </c>
      <c r="C382">
        <v>-2.1</v>
      </c>
      <c r="D382" t="s">
        <v>9</v>
      </c>
    </row>
    <row r="383" spans="1:4" x14ac:dyDescent="0.2">
      <c r="A383">
        <v>2001</v>
      </c>
      <c r="B383" s="1">
        <v>40924.875</v>
      </c>
      <c r="C383">
        <v>-2.6</v>
      </c>
      <c r="D383" t="s">
        <v>9</v>
      </c>
    </row>
    <row r="384" spans="1:4" x14ac:dyDescent="0.2">
      <c r="A384">
        <v>2001</v>
      </c>
      <c r="B384" s="1">
        <v>40924.916666666664</v>
      </c>
      <c r="C384">
        <v>-2.9</v>
      </c>
      <c r="D384" t="s">
        <v>9</v>
      </c>
    </row>
    <row r="385" spans="1:4" x14ac:dyDescent="0.2">
      <c r="A385">
        <v>2001</v>
      </c>
      <c r="B385" s="1">
        <v>40924.958333333336</v>
      </c>
      <c r="C385">
        <v>-3.1</v>
      </c>
      <c r="D385" t="s">
        <v>9</v>
      </c>
    </row>
    <row r="386" spans="1:4" x14ac:dyDescent="0.2">
      <c r="A386">
        <v>2001</v>
      </c>
      <c r="B386" s="1">
        <v>40925</v>
      </c>
      <c r="C386">
        <v>-3.1</v>
      </c>
      <c r="D386" t="s">
        <v>3</v>
      </c>
    </row>
    <row r="387" spans="1:4" x14ac:dyDescent="0.2">
      <c r="A387">
        <v>2001</v>
      </c>
      <c r="B387" s="1">
        <v>40925.041666666664</v>
      </c>
      <c r="C387">
        <v>-3.5</v>
      </c>
      <c r="D387" t="s">
        <v>3</v>
      </c>
    </row>
    <row r="388" spans="1:4" x14ac:dyDescent="0.2">
      <c r="A388">
        <v>2001</v>
      </c>
      <c r="B388" s="1">
        <v>40925.083333333336</v>
      </c>
      <c r="C388">
        <v>-3.7</v>
      </c>
      <c r="D388" t="s">
        <v>3</v>
      </c>
    </row>
    <row r="389" spans="1:4" x14ac:dyDescent="0.2">
      <c r="A389">
        <v>2001</v>
      </c>
      <c r="B389" s="1">
        <v>40925.125</v>
      </c>
      <c r="C389">
        <v>-4</v>
      </c>
      <c r="D389" t="s">
        <v>3</v>
      </c>
    </row>
    <row r="390" spans="1:4" x14ac:dyDescent="0.2">
      <c r="A390">
        <v>2001</v>
      </c>
      <c r="B390" s="1">
        <v>40925.166666666664</v>
      </c>
      <c r="C390">
        <v>-4.2</v>
      </c>
      <c r="D390" t="s">
        <v>3</v>
      </c>
    </row>
    <row r="391" spans="1:4" x14ac:dyDescent="0.2">
      <c r="A391">
        <v>2001</v>
      </c>
      <c r="B391" s="1">
        <v>40925.208333333336</v>
      </c>
      <c r="C391">
        <v>-3.8</v>
      </c>
      <c r="D391" t="s">
        <v>3</v>
      </c>
    </row>
    <row r="392" spans="1:4" x14ac:dyDescent="0.2">
      <c r="A392">
        <v>2001</v>
      </c>
      <c r="B392" s="1">
        <v>40925.25</v>
      </c>
      <c r="C392">
        <v>-3.8</v>
      </c>
      <c r="D392" t="s">
        <v>3</v>
      </c>
    </row>
    <row r="393" spans="1:4" x14ac:dyDescent="0.2">
      <c r="A393">
        <v>2001</v>
      </c>
      <c r="B393" s="1">
        <v>40925.291666666664</v>
      </c>
      <c r="C393">
        <v>-3.5</v>
      </c>
      <c r="D393" t="s">
        <v>3</v>
      </c>
    </row>
    <row r="394" spans="1:4" x14ac:dyDescent="0.2">
      <c r="A394">
        <v>2001</v>
      </c>
      <c r="B394" s="1">
        <v>40925.333333333336</v>
      </c>
      <c r="C394">
        <v>-3.5</v>
      </c>
      <c r="D394" t="s">
        <v>3</v>
      </c>
    </row>
    <row r="395" spans="1:4" x14ac:dyDescent="0.2">
      <c r="A395">
        <v>2001</v>
      </c>
      <c r="B395" s="1">
        <v>40925.375</v>
      </c>
      <c r="C395">
        <v>-3.4</v>
      </c>
      <c r="D395" t="s">
        <v>3</v>
      </c>
    </row>
    <row r="396" spans="1:4" x14ac:dyDescent="0.2">
      <c r="A396">
        <v>2001</v>
      </c>
      <c r="B396" s="1">
        <v>40925.416666666664</v>
      </c>
      <c r="C396">
        <v>-3</v>
      </c>
      <c r="D396" t="s">
        <v>3</v>
      </c>
    </row>
    <row r="397" spans="1:4" x14ac:dyDescent="0.2">
      <c r="A397">
        <v>2001</v>
      </c>
      <c r="B397" s="1">
        <v>40925.458333333336</v>
      </c>
      <c r="C397">
        <v>-2.2000000000000002</v>
      </c>
      <c r="D397" t="s">
        <v>3</v>
      </c>
    </row>
    <row r="398" spans="1:4" x14ac:dyDescent="0.2">
      <c r="A398">
        <v>2001</v>
      </c>
      <c r="B398" s="1">
        <v>40925.5</v>
      </c>
      <c r="C398">
        <v>-0.9</v>
      </c>
      <c r="D398" t="s">
        <v>3</v>
      </c>
    </row>
    <row r="399" spans="1:4" x14ac:dyDescent="0.2">
      <c r="A399">
        <v>2001</v>
      </c>
      <c r="B399" s="1">
        <v>40925.541666666664</v>
      </c>
      <c r="C399">
        <v>0.3</v>
      </c>
      <c r="D399" t="s">
        <v>3</v>
      </c>
    </row>
    <row r="400" spans="1:4" x14ac:dyDescent="0.2">
      <c r="A400">
        <v>2001</v>
      </c>
      <c r="B400" s="1">
        <v>40925.583333333336</v>
      </c>
      <c r="C400">
        <v>0.9</v>
      </c>
      <c r="D400" t="s">
        <v>3</v>
      </c>
    </row>
    <row r="401" spans="1:4" x14ac:dyDescent="0.2">
      <c r="A401">
        <v>2001</v>
      </c>
      <c r="B401" s="1">
        <v>40925.625</v>
      </c>
      <c r="C401">
        <v>1.6</v>
      </c>
      <c r="D401" t="s">
        <v>3</v>
      </c>
    </row>
    <row r="402" spans="1:4" x14ac:dyDescent="0.2">
      <c r="A402">
        <v>2001</v>
      </c>
      <c r="B402" s="1">
        <v>40925.666666666664</v>
      </c>
      <c r="C402">
        <v>2.2999999999999998</v>
      </c>
      <c r="D402" t="s">
        <v>3</v>
      </c>
    </row>
    <row r="403" spans="1:4" x14ac:dyDescent="0.2">
      <c r="A403">
        <v>2001</v>
      </c>
      <c r="B403" s="1">
        <v>40925.708333333336</v>
      </c>
      <c r="C403">
        <v>2.6</v>
      </c>
      <c r="D403" t="s">
        <v>3</v>
      </c>
    </row>
    <row r="404" spans="1:4" x14ac:dyDescent="0.2">
      <c r="A404">
        <v>2001</v>
      </c>
      <c r="B404" s="1">
        <v>40925.75</v>
      </c>
      <c r="C404">
        <v>0.5</v>
      </c>
      <c r="D404" t="s">
        <v>3</v>
      </c>
    </row>
    <row r="405" spans="1:4" x14ac:dyDescent="0.2">
      <c r="A405">
        <v>2001</v>
      </c>
      <c r="B405" s="1">
        <v>40925.791666666664</v>
      </c>
      <c r="C405">
        <v>-1.1000000000000001</v>
      </c>
      <c r="D405" t="s">
        <v>3</v>
      </c>
    </row>
    <row r="406" spans="1:4" x14ac:dyDescent="0.2">
      <c r="A406">
        <v>2001</v>
      </c>
      <c r="B406" s="1">
        <v>40925.833333333336</v>
      </c>
      <c r="C406">
        <v>-1.9</v>
      </c>
      <c r="D406" t="s">
        <v>3</v>
      </c>
    </row>
    <row r="407" spans="1:4" x14ac:dyDescent="0.2">
      <c r="A407">
        <v>2001</v>
      </c>
      <c r="B407" s="1">
        <v>40925.875</v>
      </c>
      <c r="C407">
        <v>-2.4</v>
      </c>
      <c r="D407" t="s">
        <v>3</v>
      </c>
    </row>
    <row r="408" spans="1:4" x14ac:dyDescent="0.2">
      <c r="A408">
        <v>2001</v>
      </c>
      <c r="B408" s="1">
        <v>40925.916666666664</v>
      </c>
      <c r="C408">
        <v>-2.5</v>
      </c>
      <c r="D408" t="s">
        <v>3</v>
      </c>
    </row>
    <row r="409" spans="1:4" x14ac:dyDescent="0.2">
      <c r="A409">
        <v>2001</v>
      </c>
      <c r="B409" s="1">
        <v>40925.958333333336</v>
      </c>
      <c r="C409">
        <v>-2.6</v>
      </c>
      <c r="D409" t="s">
        <v>3</v>
      </c>
    </row>
    <row r="410" spans="1:4" x14ac:dyDescent="0.2">
      <c r="A410">
        <v>2001</v>
      </c>
      <c r="B410" s="1">
        <v>40926</v>
      </c>
      <c r="C410">
        <v>-3</v>
      </c>
      <c r="D410" t="s">
        <v>4</v>
      </c>
    </row>
    <row r="411" spans="1:4" x14ac:dyDescent="0.2">
      <c r="A411">
        <v>2001</v>
      </c>
      <c r="B411" s="1">
        <v>40926.041666666664</v>
      </c>
      <c r="C411">
        <v>-3.4</v>
      </c>
      <c r="D411" t="s">
        <v>4</v>
      </c>
    </row>
    <row r="412" spans="1:4" x14ac:dyDescent="0.2">
      <c r="A412">
        <v>2001</v>
      </c>
      <c r="B412" s="1">
        <v>40926.083333333336</v>
      </c>
      <c r="C412">
        <v>-3.4</v>
      </c>
      <c r="D412" t="s">
        <v>4</v>
      </c>
    </row>
    <row r="413" spans="1:4" x14ac:dyDescent="0.2">
      <c r="A413">
        <v>2001</v>
      </c>
      <c r="B413" s="1">
        <v>40926.125</v>
      </c>
      <c r="C413">
        <v>-3.5</v>
      </c>
      <c r="D413" t="s">
        <v>4</v>
      </c>
    </row>
    <row r="414" spans="1:4" x14ac:dyDescent="0.2">
      <c r="A414">
        <v>2001</v>
      </c>
      <c r="B414" s="1">
        <v>40926.166666666664</v>
      </c>
      <c r="C414">
        <v>-3.6</v>
      </c>
      <c r="D414" t="s">
        <v>4</v>
      </c>
    </row>
    <row r="415" spans="1:4" x14ac:dyDescent="0.2">
      <c r="A415">
        <v>2001</v>
      </c>
      <c r="B415" s="1">
        <v>40926.208333333336</v>
      </c>
      <c r="C415">
        <v>-3.8</v>
      </c>
      <c r="D415" t="s">
        <v>4</v>
      </c>
    </row>
    <row r="416" spans="1:4" x14ac:dyDescent="0.2">
      <c r="A416">
        <v>2001</v>
      </c>
      <c r="B416" s="1">
        <v>40926.25</v>
      </c>
      <c r="C416">
        <v>-4</v>
      </c>
      <c r="D416" t="s">
        <v>4</v>
      </c>
    </row>
    <row r="417" spans="1:4" x14ac:dyDescent="0.2">
      <c r="A417">
        <v>2001</v>
      </c>
      <c r="B417" s="1">
        <v>40926.291666666664</v>
      </c>
      <c r="C417">
        <v>-3.9</v>
      </c>
      <c r="D417" t="s">
        <v>4</v>
      </c>
    </row>
    <row r="418" spans="1:4" x14ac:dyDescent="0.2">
      <c r="A418">
        <v>2001</v>
      </c>
      <c r="B418" s="1">
        <v>40926.333333333336</v>
      </c>
      <c r="C418">
        <v>-3.9</v>
      </c>
      <c r="D418" t="s">
        <v>4</v>
      </c>
    </row>
    <row r="419" spans="1:4" x14ac:dyDescent="0.2">
      <c r="A419">
        <v>2001</v>
      </c>
      <c r="B419" s="1">
        <v>40926.375</v>
      </c>
      <c r="C419">
        <v>-3.8</v>
      </c>
      <c r="D419" t="s">
        <v>4</v>
      </c>
    </row>
    <row r="420" spans="1:4" x14ac:dyDescent="0.2">
      <c r="A420">
        <v>2001</v>
      </c>
      <c r="B420" s="1">
        <v>40926.416666666664</v>
      </c>
      <c r="C420">
        <v>-3.1</v>
      </c>
      <c r="D420" t="s">
        <v>4</v>
      </c>
    </row>
    <row r="421" spans="1:4" x14ac:dyDescent="0.2">
      <c r="A421">
        <v>2001</v>
      </c>
      <c r="B421" s="1">
        <v>40926.458333333336</v>
      </c>
      <c r="C421">
        <v>-2.6</v>
      </c>
      <c r="D421" t="s">
        <v>4</v>
      </c>
    </row>
    <row r="422" spans="1:4" x14ac:dyDescent="0.2">
      <c r="A422">
        <v>2001</v>
      </c>
      <c r="B422" s="1">
        <v>40926.5</v>
      </c>
      <c r="C422">
        <v>-1.6</v>
      </c>
      <c r="D422" t="s">
        <v>4</v>
      </c>
    </row>
    <row r="423" spans="1:4" x14ac:dyDescent="0.2">
      <c r="A423">
        <v>2001</v>
      </c>
      <c r="B423" s="1">
        <v>40926.541666666664</v>
      </c>
      <c r="C423">
        <v>-0.2</v>
      </c>
      <c r="D423" t="s">
        <v>4</v>
      </c>
    </row>
    <row r="424" spans="1:4" x14ac:dyDescent="0.2">
      <c r="A424">
        <v>2001</v>
      </c>
      <c r="B424" s="1">
        <v>40926.583333333336</v>
      </c>
      <c r="C424">
        <v>1</v>
      </c>
      <c r="D424" t="s">
        <v>4</v>
      </c>
    </row>
    <row r="425" spans="1:4" x14ac:dyDescent="0.2">
      <c r="A425">
        <v>2001</v>
      </c>
      <c r="B425" s="1">
        <v>40926.625</v>
      </c>
      <c r="C425">
        <v>1.8</v>
      </c>
      <c r="D425" t="s">
        <v>4</v>
      </c>
    </row>
    <row r="426" spans="1:4" x14ac:dyDescent="0.2">
      <c r="A426">
        <v>2001</v>
      </c>
      <c r="B426" s="1">
        <v>40926.666666666664</v>
      </c>
      <c r="C426">
        <v>1.2</v>
      </c>
      <c r="D426" t="s">
        <v>4</v>
      </c>
    </row>
    <row r="427" spans="1:4" x14ac:dyDescent="0.2">
      <c r="A427">
        <v>2001</v>
      </c>
      <c r="B427" s="1">
        <v>40926.708333333336</v>
      </c>
      <c r="C427">
        <v>-0.8</v>
      </c>
      <c r="D427" t="s">
        <v>4</v>
      </c>
    </row>
    <row r="428" spans="1:4" x14ac:dyDescent="0.2">
      <c r="A428">
        <v>2001</v>
      </c>
      <c r="B428" s="1">
        <v>40926.75</v>
      </c>
      <c r="C428">
        <v>-2.1</v>
      </c>
      <c r="D428" t="s">
        <v>4</v>
      </c>
    </row>
    <row r="429" spans="1:4" x14ac:dyDescent="0.2">
      <c r="A429">
        <v>2001</v>
      </c>
      <c r="B429" s="1">
        <v>40926.791666666664</v>
      </c>
      <c r="C429">
        <v>-2.2000000000000002</v>
      </c>
      <c r="D429" t="s">
        <v>4</v>
      </c>
    </row>
    <row r="430" spans="1:4" x14ac:dyDescent="0.2">
      <c r="A430">
        <v>2001</v>
      </c>
      <c r="B430" s="1">
        <v>40926.833333333336</v>
      </c>
      <c r="C430">
        <v>-2.1</v>
      </c>
      <c r="D430" t="s">
        <v>4</v>
      </c>
    </row>
    <row r="431" spans="1:4" x14ac:dyDescent="0.2">
      <c r="A431">
        <v>2001</v>
      </c>
      <c r="B431" s="1">
        <v>40926.875</v>
      </c>
      <c r="C431">
        <v>-1.8</v>
      </c>
      <c r="D431" t="s">
        <v>4</v>
      </c>
    </row>
    <row r="432" spans="1:4" x14ac:dyDescent="0.2">
      <c r="A432">
        <v>2001</v>
      </c>
      <c r="B432" s="1">
        <v>40926.916666666664</v>
      </c>
      <c r="C432">
        <v>-1.6</v>
      </c>
      <c r="D432" t="s">
        <v>4</v>
      </c>
    </row>
    <row r="433" spans="1:4" x14ac:dyDescent="0.2">
      <c r="A433">
        <v>2001</v>
      </c>
      <c r="B433" s="1">
        <v>40926.958333333336</v>
      </c>
      <c r="C433">
        <v>-1.6</v>
      </c>
      <c r="D433" t="s">
        <v>4</v>
      </c>
    </row>
    <row r="434" spans="1:4" x14ac:dyDescent="0.2">
      <c r="A434">
        <v>2001</v>
      </c>
      <c r="B434" s="1">
        <v>40927</v>
      </c>
      <c r="C434">
        <v>-1.5</v>
      </c>
      <c r="D434" t="s">
        <v>5</v>
      </c>
    </row>
    <row r="435" spans="1:4" x14ac:dyDescent="0.2">
      <c r="A435">
        <v>2001</v>
      </c>
      <c r="B435" s="1">
        <v>40927.041666666664</v>
      </c>
      <c r="C435">
        <v>-1.4</v>
      </c>
      <c r="D435" t="s">
        <v>5</v>
      </c>
    </row>
    <row r="436" spans="1:4" x14ac:dyDescent="0.2">
      <c r="A436">
        <v>2001</v>
      </c>
      <c r="B436" s="1">
        <v>40927.083333333336</v>
      </c>
      <c r="C436">
        <v>-1.5</v>
      </c>
      <c r="D436" t="s">
        <v>5</v>
      </c>
    </row>
    <row r="437" spans="1:4" x14ac:dyDescent="0.2">
      <c r="A437">
        <v>2001</v>
      </c>
      <c r="B437" s="1">
        <v>40927.125</v>
      </c>
      <c r="C437">
        <v>-1.9</v>
      </c>
      <c r="D437" t="s">
        <v>5</v>
      </c>
    </row>
    <row r="438" spans="1:4" x14ac:dyDescent="0.2">
      <c r="A438">
        <v>2001</v>
      </c>
      <c r="B438" s="1">
        <v>40927.166666666664</v>
      </c>
      <c r="C438">
        <v>-2.2000000000000002</v>
      </c>
      <c r="D438" t="s">
        <v>5</v>
      </c>
    </row>
    <row r="439" spans="1:4" x14ac:dyDescent="0.2">
      <c r="A439">
        <v>2001</v>
      </c>
      <c r="B439" s="1">
        <v>40927.208333333336</v>
      </c>
      <c r="C439">
        <v>-2.7</v>
      </c>
      <c r="D439" t="s">
        <v>5</v>
      </c>
    </row>
    <row r="440" spans="1:4" x14ac:dyDescent="0.2">
      <c r="A440">
        <v>2001</v>
      </c>
      <c r="B440" s="1">
        <v>40927.25</v>
      </c>
      <c r="C440">
        <v>-2.6</v>
      </c>
      <c r="D440" t="s">
        <v>5</v>
      </c>
    </row>
    <row r="441" spans="1:4" x14ac:dyDescent="0.2">
      <c r="A441">
        <v>2001</v>
      </c>
      <c r="B441" s="1">
        <v>40927.291666666664</v>
      </c>
      <c r="C441">
        <v>-2.6</v>
      </c>
      <c r="D441" t="s">
        <v>5</v>
      </c>
    </row>
    <row r="442" spans="1:4" x14ac:dyDescent="0.2">
      <c r="A442">
        <v>2001</v>
      </c>
      <c r="B442" s="1">
        <v>40927.333333333336</v>
      </c>
      <c r="C442">
        <v>-2.6</v>
      </c>
      <c r="D442" t="s">
        <v>5</v>
      </c>
    </row>
    <row r="443" spans="1:4" x14ac:dyDescent="0.2">
      <c r="A443">
        <v>2001</v>
      </c>
      <c r="B443" s="1">
        <v>40927.375</v>
      </c>
      <c r="C443">
        <v>-2.7</v>
      </c>
      <c r="D443" t="s">
        <v>5</v>
      </c>
    </row>
    <row r="444" spans="1:4" x14ac:dyDescent="0.2">
      <c r="A444">
        <v>2001</v>
      </c>
      <c r="B444" s="1">
        <v>40927.416666666664</v>
      </c>
      <c r="C444">
        <v>-1.4</v>
      </c>
      <c r="D444" t="s">
        <v>5</v>
      </c>
    </row>
    <row r="445" spans="1:4" x14ac:dyDescent="0.2">
      <c r="A445">
        <v>2001</v>
      </c>
      <c r="B445" s="1">
        <v>40927.458333333336</v>
      </c>
      <c r="C445">
        <v>0.8</v>
      </c>
      <c r="D445" t="s">
        <v>5</v>
      </c>
    </row>
    <row r="446" spans="1:4" x14ac:dyDescent="0.2">
      <c r="A446">
        <v>2001</v>
      </c>
      <c r="B446" s="1">
        <v>40927.5</v>
      </c>
      <c r="C446">
        <v>2.4</v>
      </c>
      <c r="D446" t="s">
        <v>5</v>
      </c>
    </row>
    <row r="447" spans="1:4" x14ac:dyDescent="0.2">
      <c r="A447">
        <v>2001</v>
      </c>
      <c r="B447" s="1">
        <v>40927.541666666664</v>
      </c>
      <c r="C447">
        <v>3.2</v>
      </c>
      <c r="D447" t="s">
        <v>5</v>
      </c>
    </row>
    <row r="448" spans="1:4" x14ac:dyDescent="0.2">
      <c r="A448">
        <v>2001</v>
      </c>
      <c r="B448" s="1">
        <v>40927.583333333336</v>
      </c>
      <c r="C448">
        <v>3.8</v>
      </c>
      <c r="D448" t="s">
        <v>5</v>
      </c>
    </row>
    <row r="449" spans="1:4" x14ac:dyDescent="0.2">
      <c r="A449">
        <v>2001</v>
      </c>
      <c r="B449" s="1">
        <v>40927.625</v>
      </c>
      <c r="C449">
        <v>4.2</v>
      </c>
      <c r="D449" t="s">
        <v>5</v>
      </c>
    </row>
    <row r="450" spans="1:4" x14ac:dyDescent="0.2">
      <c r="A450">
        <v>2001</v>
      </c>
      <c r="B450" s="1">
        <v>40927.666666666664</v>
      </c>
      <c r="C450">
        <v>3.8</v>
      </c>
      <c r="D450" t="s">
        <v>5</v>
      </c>
    </row>
    <row r="451" spans="1:4" x14ac:dyDescent="0.2">
      <c r="A451">
        <v>2001</v>
      </c>
      <c r="B451" s="1">
        <v>40927.708333333336</v>
      </c>
      <c r="C451">
        <v>3.3</v>
      </c>
      <c r="D451" t="s">
        <v>5</v>
      </c>
    </row>
    <row r="452" spans="1:4" x14ac:dyDescent="0.2">
      <c r="A452">
        <v>2001</v>
      </c>
      <c r="B452" s="1">
        <v>40927.75</v>
      </c>
      <c r="C452">
        <v>2.1</v>
      </c>
      <c r="D452" t="s">
        <v>5</v>
      </c>
    </row>
    <row r="453" spans="1:4" x14ac:dyDescent="0.2">
      <c r="A453">
        <v>2001</v>
      </c>
      <c r="B453" s="1">
        <v>40927.791666666664</v>
      </c>
      <c r="C453">
        <v>0.7</v>
      </c>
      <c r="D453" t="s">
        <v>5</v>
      </c>
    </row>
    <row r="454" spans="1:4" x14ac:dyDescent="0.2">
      <c r="A454">
        <v>2001</v>
      </c>
      <c r="B454" s="1">
        <v>40927.833333333336</v>
      </c>
      <c r="C454">
        <v>-0.2</v>
      </c>
      <c r="D454" t="s">
        <v>5</v>
      </c>
    </row>
    <row r="455" spans="1:4" x14ac:dyDescent="0.2">
      <c r="A455">
        <v>2001</v>
      </c>
      <c r="B455" s="1">
        <v>40927.875</v>
      </c>
      <c r="C455">
        <v>-0.7</v>
      </c>
      <c r="D455" t="s">
        <v>5</v>
      </c>
    </row>
    <row r="456" spans="1:4" x14ac:dyDescent="0.2">
      <c r="A456">
        <v>2001</v>
      </c>
      <c r="B456" s="1">
        <v>40927.916666666664</v>
      </c>
      <c r="C456">
        <v>-1</v>
      </c>
      <c r="D456" t="s">
        <v>5</v>
      </c>
    </row>
    <row r="457" spans="1:4" x14ac:dyDescent="0.2">
      <c r="A457">
        <v>2001</v>
      </c>
      <c r="B457" s="1">
        <v>40927.958333333336</v>
      </c>
      <c r="C457">
        <v>-1.7</v>
      </c>
      <c r="D457" t="s">
        <v>5</v>
      </c>
    </row>
    <row r="458" spans="1:4" x14ac:dyDescent="0.2">
      <c r="A458">
        <v>2001</v>
      </c>
      <c r="B458" s="1">
        <v>40928</v>
      </c>
      <c r="C458">
        <v>-2</v>
      </c>
      <c r="D458" t="s">
        <v>6</v>
      </c>
    </row>
    <row r="459" spans="1:4" x14ac:dyDescent="0.2">
      <c r="A459">
        <v>2001</v>
      </c>
      <c r="B459" s="1">
        <v>40928.041666666664</v>
      </c>
      <c r="C459">
        <v>-2</v>
      </c>
      <c r="D459" t="s">
        <v>6</v>
      </c>
    </row>
    <row r="460" spans="1:4" x14ac:dyDescent="0.2">
      <c r="A460">
        <v>2001</v>
      </c>
      <c r="B460" s="1">
        <v>40928.083333333336</v>
      </c>
      <c r="C460">
        <v>-2.1</v>
      </c>
      <c r="D460" t="s">
        <v>6</v>
      </c>
    </row>
    <row r="461" spans="1:4" x14ac:dyDescent="0.2">
      <c r="A461">
        <v>2001</v>
      </c>
      <c r="B461" s="1">
        <v>40928.125</v>
      </c>
      <c r="C461">
        <v>-2.6</v>
      </c>
      <c r="D461" t="s">
        <v>6</v>
      </c>
    </row>
    <row r="462" spans="1:4" x14ac:dyDescent="0.2">
      <c r="A462">
        <v>2001</v>
      </c>
      <c r="B462" s="1">
        <v>40928.166666666664</v>
      </c>
      <c r="C462">
        <v>-2.8</v>
      </c>
      <c r="D462" t="s">
        <v>6</v>
      </c>
    </row>
    <row r="463" spans="1:4" x14ac:dyDescent="0.2">
      <c r="A463">
        <v>2001</v>
      </c>
      <c r="B463" s="1">
        <v>40928.208333333336</v>
      </c>
      <c r="C463">
        <v>-2.9</v>
      </c>
      <c r="D463" t="s">
        <v>6</v>
      </c>
    </row>
    <row r="464" spans="1:4" x14ac:dyDescent="0.2">
      <c r="A464">
        <v>2001</v>
      </c>
      <c r="B464" s="1">
        <v>40928.25</v>
      </c>
      <c r="C464">
        <v>-2.8</v>
      </c>
      <c r="D464" t="s">
        <v>6</v>
      </c>
    </row>
    <row r="465" spans="1:4" x14ac:dyDescent="0.2">
      <c r="A465">
        <v>2001</v>
      </c>
      <c r="B465" s="1">
        <v>40928.291666666664</v>
      </c>
      <c r="C465">
        <v>-2.7</v>
      </c>
      <c r="D465" t="s">
        <v>6</v>
      </c>
    </row>
    <row r="466" spans="1:4" x14ac:dyDescent="0.2">
      <c r="A466">
        <v>2001</v>
      </c>
      <c r="B466" s="1">
        <v>40928.333333333336</v>
      </c>
      <c r="C466">
        <v>-2.9</v>
      </c>
      <c r="D466" t="s">
        <v>6</v>
      </c>
    </row>
    <row r="467" spans="1:4" x14ac:dyDescent="0.2">
      <c r="A467">
        <v>2001</v>
      </c>
      <c r="B467" s="1">
        <v>40928.375</v>
      </c>
      <c r="C467">
        <v>-2.7</v>
      </c>
      <c r="D467" t="s">
        <v>6</v>
      </c>
    </row>
    <row r="468" spans="1:4" x14ac:dyDescent="0.2">
      <c r="A468">
        <v>2001</v>
      </c>
      <c r="B468" s="1">
        <v>40928.416666666664</v>
      </c>
      <c r="C468">
        <v>-1.6</v>
      </c>
      <c r="D468" t="s">
        <v>6</v>
      </c>
    </row>
    <row r="469" spans="1:4" x14ac:dyDescent="0.2">
      <c r="A469">
        <v>2001</v>
      </c>
      <c r="B469" s="1">
        <v>40928.458333333336</v>
      </c>
      <c r="C469">
        <v>1.4</v>
      </c>
      <c r="D469" t="s">
        <v>6</v>
      </c>
    </row>
    <row r="470" spans="1:4" x14ac:dyDescent="0.2">
      <c r="A470">
        <v>2001</v>
      </c>
      <c r="B470" s="1">
        <v>40928.5</v>
      </c>
      <c r="C470">
        <v>3.8</v>
      </c>
      <c r="D470" t="s">
        <v>6</v>
      </c>
    </row>
    <row r="471" spans="1:4" x14ac:dyDescent="0.2">
      <c r="A471">
        <v>2001</v>
      </c>
      <c r="B471" s="1">
        <v>40928.541666666664</v>
      </c>
      <c r="C471">
        <v>5.2</v>
      </c>
      <c r="D471" t="s">
        <v>6</v>
      </c>
    </row>
    <row r="472" spans="1:4" x14ac:dyDescent="0.2">
      <c r="A472">
        <v>2001</v>
      </c>
      <c r="B472" s="1">
        <v>40928.583333333336</v>
      </c>
      <c r="C472">
        <v>9.9</v>
      </c>
      <c r="D472" t="s">
        <v>6</v>
      </c>
    </row>
    <row r="473" spans="1:4" x14ac:dyDescent="0.2">
      <c r="A473">
        <v>2001</v>
      </c>
      <c r="B473" s="1">
        <v>40928.625</v>
      </c>
      <c r="C473">
        <v>14</v>
      </c>
      <c r="D473" t="s">
        <v>6</v>
      </c>
    </row>
    <row r="474" spans="1:4" x14ac:dyDescent="0.2">
      <c r="A474">
        <v>2001</v>
      </c>
      <c r="B474" s="1">
        <v>40928.666666666664</v>
      </c>
      <c r="C474">
        <v>14.1</v>
      </c>
      <c r="D474" t="s">
        <v>6</v>
      </c>
    </row>
    <row r="475" spans="1:4" x14ac:dyDescent="0.2">
      <c r="A475">
        <v>2001</v>
      </c>
      <c r="B475" s="1">
        <v>40928.708333333336</v>
      </c>
      <c r="C475">
        <v>12.2</v>
      </c>
      <c r="D475" t="s">
        <v>6</v>
      </c>
    </row>
    <row r="476" spans="1:4" x14ac:dyDescent="0.2">
      <c r="A476">
        <v>2001</v>
      </c>
      <c r="B476" s="1">
        <v>40928.75</v>
      </c>
      <c r="C476">
        <v>11.4</v>
      </c>
      <c r="D476" t="s">
        <v>6</v>
      </c>
    </row>
    <row r="477" spans="1:4" x14ac:dyDescent="0.2">
      <c r="A477">
        <v>2001</v>
      </c>
      <c r="B477" s="1">
        <v>40928.791666666664</v>
      </c>
      <c r="C477">
        <v>10</v>
      </c>
      <c r="D477" t="s">
        <v>6</v>
      </c>
    </row>
    <row r="478" spans="1:4" x14ac:dyDescent="0.2">
      <c r="A478">
        <v>2001</v>
      </c>
      <c r="B478" s="1">
        <v>40928.833333333336</v>
      </c>
      <c r="C478">
        <v>9.3000000000000007</v>
      </c>
      <c r="D478" t="s">
        <v>6</v>
      </c>
    </row>
    <row r="479" spans="1:4" x14ac:dyDescent="0.2">
      <c r="A479">
        <v>2001</v>
      </c>
      <c r="B479" s="1">
        <v>40928.875</v>
      </c>
      <c r="C479">
        <v>8.6</v>
      </c>
      <c r="D479" t="s">
        <v>6</v>
      </c>
    </row>
    <row r="480" spans="1:4" x14ac:dyDescent="0.2">
      <c r="A480">
        <v>2001</v>
      </c>
      <c r="B480" s="1">
        <v>40928.916666666664</v>
      </c>
      <c r="C480">
        <v>6.8</v>
      </c>
      <c r="D480" t="s">
        <v>6</v>
      </c>
    </row>
    <row r="481" spans="1:4" x14ac:dyDescent="0.2">
      <c r="A481">
        <v>2001</v>
      </c>
      <c r="B481" s="1">
        <v>40928.958333333336</v>
      </c>
      <c r="C481">
        <v>6.9</v>
      </c>
      <c r="D481" t="s">
        <v>6</v>
      </c>
    </row>
    <row r="482" spans="1:4" x14ac:dyDescent="0.2">
      <c r="A482">
        <v>2001</v>
      </c>
      <c r="B482" s="1">
        <v>40929</v>
      </c>
      <c r="C482">
        <v>7.8</v>
      </c>
      <c r="D482" t="s">
        <v>7</v>
      </c>
    </row>
    <row r="483" spans="1:4" x14ac:dyDescent="0.2">
      <c r="A483">
        <v>2001</v>
      </c>
      <c r="B483" s="1">
        <v>40929.041666666664</v>
      </c>
      <c r="C483">
        <v>8</v>
      </c>
      <c r="D483" t="s">
        <v>7</v>
      </c>
    </row>
    <row r="484" spans="1:4" x14ac:dyDescent="0.2">
      <c r="A484">
        <v>2001</v>
      </c>
      <c r="B484" s="1">
        <v>40929.083333333336</v>
      </c>
      <c r="C484">
        <v>7.7</v>
      </c>
      <c r="D484" t="s">
        <v>7</v>
      </c>
    </row>
    <row r="485" spans="1:4" x14ac:dyDescent="0.2">
      <c r="A485">
        <v>2001</v>
      </c>
      <c r="B485" s="1">
        <v>40929.125</v>
      </c>
      <c r="C485">
        <v>5.9</v>
      </c>
      <c r="D485" t="s">
        <v>7</v>
      </c>
    </row>
    <row r="486" spans="1:4" x14ac:dyDescent="0.2">
      <c r="A486">
        <v>2001</v>
      </c>
      <c r="B486" s="1">
        <v>40929.166666666664</v>
      </c>
      <c r="C486">
        <v>4</v>
      </c>
      <c r="D486" t="s">
        <v>7</v>
      </c>
    </row>
    <row r="487" spans="1:4" x14ac:dyDescent="0.2">
      <c r="A487">
        <v>2001</v>
      </c>
      <c r="B487" s="1">
        <v>40929.208333333336</v>
      </c>
      <c r="C487">
        <v>3.1</v>
      </c>
      <c r="D487" t="s">
        <v>7</v>
      </c>
    </row>
    <row r="488" spans="1:4" x14ac:dyDescent="0.2">
      <c r="A488">
        <v>2001</v>
      </c>
      <c r="B488" s="1">
        <v>40929.25</v>
      </c>
      <c r="C488">
        <v>2.8</v>
      </c>
      <c r="D488" t="s">
        <v>7</v>
      </c>
    </row>
    <row r="489" spans="1:4" x14ac:dyDescent="0.2">
      <c r="A489">
        <v>2001</v>
      </c>
      <c r="B489" s="1">
        <v>40929.291666666664</v>
      </c>
      <c r="C489">
        <v>1.9</v>
      </c>
      <c r="D489" t="s">
        <v>7</v>
      </c>
    </row>
    <row r="490" spans="1:4" x14ac:dyDescent="0.2">
      <c r="A490">
        <v>2001</v>
      </c>
      <c r="B490" s="1">
        <v>40929.333333333336</v>
      </c>
      <c r="C490">
        <v>1.5</v>
      </c>
      <c r="D490" t="s">
        <v>7</v>
      </c>
    </row>
    <row r="491" spans="1:4" x14ac:dyDescent="0.2">
      <c r="A491">
        <v>2001</v>
      </c>
      <c r="B491" s="1">
        <v>40929.375</v>
      </c>
      <c r="C491">
        <v>1.7</v>
      </c>
      <c r="D491" t="s">
        <v>7</v>
      </c>
    </row>
    <row r="492" spans="1:4" x14ac:dyDescent="0.2">
      <c r="A492">
        <v>2001</v>
      </c>
      <c r="B492" s="1">
        <v>40929.416666666664</v>
      </c>
      <c r="C492">
        <v>2.5</v>
      </c>
      <c r="D492" t="s">
        <v>7</v>
      </c>
    </row>
    <row r="493" spans="1:4" x14ac:dyDescent="0.2">
      <c r="A493">
        <v>2001</v>
      </c>
      <c r="B493" s="1">
        <v>40929.458333333336</v>
      </c>
      <c r="C493">
        <v>4.0999999999999996</v>
      </c>
      <c r="D493" t="s">
        <v>7</v>
      </c>
    </row>
    <row r="494" spans="1:4" x14ac:dyDescent="0.2">
      <c r="A494">
        <v>2001</v>
      </c>
      <c r="B494" s="1">
        <v>40929.5</v>
      </c>
      <c r="C494">
        <v>5.8</v>
      </c>
      <c r="D494" t="s">
        <v>7</v>
      </c>
    </row>
    <row r="495" spans="1:4" x14ac:dyDescent="0.2">
      <c r="A495">
        <v>2001</v>
      </c>
      <c r="B495" s="1">
        <v>40929.541666666664</v>
      </c>
      <c r="C495">
        <v>7.1</v>
      </c>
      <c r="D495" t="s">
        <v>7</v>
      </c>
    </row>
    <row r="496" spans="1:4" x14ac:dyDescent="0.2">
      <c r="A496">
        <v>2001</v>
      </c>
      <c r="B496" s="1">
        <v>40929.583333333336</v>
      </c>
      <c r="C496">
        <v>8.3000000000000007</v>
      </c>
      <c r="D496" t="s">
        <v>7</v>
      </c>
    </row>
    <row r="497" spans="1:4" x14ac:dyDescent="0.2">
      <c r="A497">
        <v>2001</v>
      </c>
      <c r="B497" s="1">
        <v>40929.625</v>
      </c>
      <c r="C497">
        <v>8.9</v>
      </c>
      <c r="D497" t="s">
        <v>7</v>
      </c>
    </row>
    <row r="498" spans="1:4" x14ac:dyDescent="0.2">
      <c r="A498">
        <v>2001</v>
      </c>
      <c r="B498" s="1">
        <v>40929.666666666664</v>
      </c>
      <c r="C498">
        <v>8</v>
      </c>
      <c r="D498" t="s">
        <v>7</v>
      </c>
    </row>
    <row r="499" spans="1:4" x14ac:dyDescent="0.2">
      <c r="A499">
        <v>2001</v>
      </c>
      <c r="B499" s="1">
        <v>40929.708333333336</v>
      </c>
      <c r="C499">
        <v>6.1</v>
      </c>
      <c r="D499" t="s">
        <v>7</v>
      </c>
    </row>
    <row r="500" spans="1:4" x14ac:dyDescent="0.2">
      <c r="A500">
        <v>2001</v>
      </c>
      <c r="B500" s="1">
        <v>40929.75</v>
      </c>
      <c r="C500">
        <v>4.5</v>
      </c>
      <c r="D500" t="s">
        <v>7</v>
      </c>
    </row>
    <row r="501" spans="1:4" x14ac:dyDescent="0.2">
      <c r="A501">
        <v>2001</v>
      </c>
      <c r="B501" s="1">
        <v>40929.791666666664</v>
      </c>
      <c r="C501">
        <v>3.4</v>
      </c>
      <c r="D501" t="s">
        <v>7</v>
      </c>
    </row>
    <row r="502" spans="1:4" x14ac:dyDescent="0.2">
      <c r="A502">
        <v>2001</v>
      </c>
      <c r="B502" s="1">
        <v>40929.833333333336</v>
      </c>
      <c r="C502">
        <v>2.6</v>
      </c>
      <c r="D502" t="s">
        <v>7</v>
      </c>
    </row>
    <row r="503" spans="1:4" x14ac:dyDescent="0.2">
      <c r="A503">
        <v>2001</v>
      </c>
      <c r="B503" s="1">
        <v>40929.875</v>
      </c>
      <c r="C503">
        <v>2.5</v>
      </c>
      <c r="D503" t="s">
        <v>7</v>
      </c>
    </row>
    <row r="504" spans="1:4" x14ac:dyDescent="0.2">
      <c r="A504">
        <v>2001</v>
      </c>
      <c r="B504" s="1">
        <v>40929.916666666664</v>
      </c>
      <c r="C504">
        <v>3.5</v>
      </c>
      <c r="D504" t="s">
        <v>7</v>
      </c>
    </row>
    <row r="505" spans="1:4" x14ac:dyDescent="0.2">
      <c r="A505">
        <v>2001</v>
      </c>
      <c r="B505" s="1">
        <v>40929.958333333336</v>
      </c>
      <c r="C505">
        <v>2.2000000000000002</v>
      </c>
      <c r="D505" t="s">
        <v>7</v>
      </c>
    </row>
    <row r="506" spans="1:4" x14ac:dyDescent="0.2">
      <c r="A506">
        <v>2001</v>
      </c>
      <c r="B506" s="1">
        <v>40930</v>
      </c>
      <c r="C506">
        <v>3</v>
      </c>
      <c r="D506" t="s">
        <v>8</v>
      </c>
    </row>
    <row r="507" spans="1:4" x14ac:dyDescent="0.2">
      <c r="A507">
        <v>2001</v>
      </c>
      <c r="B507" s="1">
        <v>40930.041666666664</v>
      </c>
      <c r="C507">
        <v>3.5</v>
      </c>
      <c r="D507" t="s">
        <v>8</v>
      </c>
    </row>
    <row r="508" spans="1:4" x14ac:dyDescent="0.2">
      <c r="A508">
        <v>2001</v>
      </c>
      <c r="B508" s="1">
        <v>40930.083333333336</v>
      </c>
      <c r="C508">
        <v>2.5</v>
      </c>
      <c r="D508" t="s">
        <v>8</v>
      </c>
    </row>
    <row r="509" spans="1:4" x14ac:dyDescent="0.2">
      <c r="A509">
        <v>2001</v>
      </c>
      <c r="B509" s="1">
        <v>40930.125</v>
      </c>
      <c r="C509">
        <v>1.4</v>
      </c>
      <c r="D509" t="s">
        <v>8</v>
      </c>
    </row>
    <row r="510" spans="1:4" x14ac:dyDescent="0.2">
      <c r="A510">
        <v>2001</v>
      </c>
      <c r="B510" s="1">
        <v>40930.166666666664</v>
      </c>
      <c r="C510">
        <v>2.1</v>
      </c>
      <c r="D510" t="s">
        <v>8</v>
      </c>
    </row>
    <row r="511" spans="1:4" x14ac:dyDescent="0.2">
      <c r="A511">
        <v>2001</v>
      </c>
      <c r="B511" s="1">
        <v>40930.208333333336</v>
      </c>
      <c r="C511">
        <v>2.1</v>
      </c>
      <c r="D511" t="s">
        <v>8</v>
      </c>
    </row>
    <row r="512" spans="1:4" x14ac:dyDescent="0.2">
      <c r="A512">
        <v>2001</v>
      </c>
      <c r="B512" s="1">
        <v>40930.25</v>
      </c>
      <c r="C512">
        <v>2.5</v>
      </c>
      <c r="D512" t="s">
        <v>8</v>
      </c>
    </row>
    <row r="513" spans="1:4" x14ac:dyDescent="0.2">
      <c r="A513">
        <v>2001</v>
      </c>
      <c r="B513" s="1">
        <v>40930.291666666664</v>
      </c>
      <c r="C513">
        <v>1.1000000000000001</v>
      </c>
      <c r="D513" t="s">
        <v>8</v>
      </c>
    </row>
    <row r="514" spans="1:4" x14ac:dyDescent="0.2">
      <c r="A514">
        <v>2001</v>
      </c>
      <c r="B514" s="1">
        <v>40930.333333333336</v>
      </c>
      <c r="C514">
        <v>0.6</v>
      </c>
      <c r="D514" t="s">
        <v>8</v>
      </c>
    </row>
    <row r="515" spans="1:4" x14ac:dyDescent="0.2">
      <c r="A515">
        <v>2001</v>
      </c>
      <c r="B515" s="1">
        <v>40930.375</v>
      </c>
      <c r="C515">
        <v>2.1</v>
      </c>
      <c r="D515" t="s">
        <v>8</v>
      </c>
    </row>
    <row r="516" spans="1:4" x14ac:dyDescent="0.2">
      <c r="A516">
        <v>2001</v>
      </c>
      <c r="B516" s="1">
        <v>40930.416666666664</v>
      </c>
      <c r="C516">
        <v>6.6</v>
      </c>
      <c r="D516" t="s">
        <v>8</v>
      </c>
    </row>
    <row r="517" spans="1:4" x14ac:dyDescent="0.2">
      <c r="A517">
        <v>2001</v>
      </c>
      <c r="B517" s="1">
        <v>40930.458333333336</v>
      </c>
      <c r="C517">
        <v>9.8000000000000007</v>
      </c>
      <c r="D517" t="s">
        <v>8</v>
      </c>
    </row>
    <row r="518" spans="1:4" x14ac:dyDescent="0.2">
      <c r="A518">
        <v>2001</v>
      </c>
      <c r="B518" s="1">
        <v>40930.5</v>
      </c>
      <c r="C518">
        <v>12.4</v>
      </c>
      <c r="D518" t="s">
        <v>8</v>
      </c>
    </row>
    <row r="519" spans="1:4" x14ac:dyDescent="0.2">
      <c r="A519">
        <v>2001</v>
      </c>
      <c r="B519" s="1">
        <v>40930.541666666664</v>
      </c>
      <c r="C519">
        <v>13.9</v>
      </c>
      <c r="D519" t="s">
        <v>8</v>
      </c>
    </row>
    <row r="520" spans="1:4" x14ac:dyDescent="0.2">
      <c r="A520">
        <v>2001</v>
      </c>
      <c r="B520" s="1">
        <v>40930.583333333336</v>
      </c>
      <c r="C520">
        <v>15.1</v>
      </c>
      <c r="D520" t="s">
        <v>8</v>
      </c>
    </row>
    <row r="521" spans="1:4" x14ac:dyDescent="0.2">
      <c r="A521">
        <v>2001</v>
      </c>
      <c r="B521" s="1">
        <v>40930.625</v>
      </c>
      <c r="C521">
        <v>13.7</v>
      </c>
      <c r="D521" t="s">
        <v>8</v>
      </c>
    </row>
    <row r="522" spans="1:4" x14ac:dyDescent="0.2">
      <c r="A522">
        <v>2001</v>
      </c>
      <c r="B522" s="1">
        <v>40930.666666666664</v>
      </c>
      <c r="C522">
        <v>10</v>
      </c>
      <c r="D522" t="s">
        <v>8</v>
      </c>
    </row>
    <row r="523" spans="1:4" x14ac:dyDescent="0.2">
      <c r="A523">
        <v>2001</v>
      </c>
      <c r="B523" s="1">
        <v>40930.708333333336</v>
      </c>
      <c r="C523">
        <v>7.1</v>
      </c>
      <c r="D523" t="s">
        <v>8</v>
      </c>
    </row>
    <row r="524" spans="1:4" x14ac:dyDescent="0.2">
      <c r="A524">
        <v>2001</v>
      </c>
      <c r="B524" s="1">
        <v>40930.75</v>
      </c>
      <c r="C524">
        <v>5.7</v>
      </c>
      <c r="D524" t="s">
        <v>8</v>
      </c>
    </row>
    <row r="525" spans="1:4" x14ac:dyDescent="0.2">
      <c r="A525">
        <v>2001</v>
      </c>
      <c r="B525" s="1">
        <v>40930.791666666664</v>
      </c>
      <c r="C525">
        <v>4.7</v>
      </c>
      <c r="D525" t="s">
        <v>8</v>
      </c>
    </row>
    <row r="526" spans="1:4" x14ac:dyDescent="0.2">
      <c r="A526">
        <v>2001</v>
      </c>
      <c r="B526" s="1">
        <v>40930.833333333336</v>
      </c>
      <c r="C526">
        <v>4</v>
      </c>
      <c r="D526" t="s">
        <v>8</v>
      </c>
    </row>
    <row r="527" spans="1:4" x14ac:dyDescent="0.2">
      <c r="A527">
        <v>2001</v>
      </c>
      <c r="B527" s="1">
        <v>40930.875</v>
      </c>
      <c r="C527">
        <v>3.4</v>
      </c>
      <c r="D527" t="s">
        <v>8</v>
      </c>
    </row>
    <row r="528" spans="1:4" x14ac:dyDescent="0.2">
      <c r="A528">
        <v>2001</v>
      </c>
      <c r="B528" s="1">
        <v>40930.916666666664</v>
      </c>
      <c r="C528">
        <v>2.2999999999999998</v>
      </c>
      <c r="D528" t="s">
        <v>8</v>
      </c>
    </row>
    <row r="529" spans="1:4" x14ac:dyDescent="0.2">
      <c r="A529">
        <v>2001</v>
      </c>
      <c r="B529" s="1">
        <v>40930.958333333336</v>
      </c>
      <c r="C529">
        <v>2</v>
      </c>
      <c r="D529" t="s">
        <v>8</v>
      </c>
    </row>
    <row r="530" spans="1:4" x14ac:dyDescent="0.2">
      <c r="A530">
        <v>2001</v>
      </c>
      <c r="B530" s="1">
        <v>40931</v>
      </c>
      <c r="C530">
        <v>2</v>
      </c>
      <c r="D530" t="s">
        <v>9</v>
      </c>
    </row>
    <row r="531" spans="1:4" x14ac:dyDescent="0.2">
      <c r="A531">
        <v>2001</v>
      </c>
      <c r="B531" s="1">
        <v>40931.041666666664</v>
      </c>
      <c r="C531">
        <v>1.9</v>
      </c>
      <c r="D531" t="s">
        <v>9</v>
      </c>
    </row>
    <row r="532" spans="1:4" x14ac:dyDescent="0.2">
      <c r="A532">
        <v>2001</v>
      </c>
      <c r="B532" s="1">
        <v>40931.083333333336</v>
      </c>
      <c r="C532">
        <v>1.7</v>
      </c>
      <c r="D532" t="s">
        <v>9</v>
      </c>
    </row>
    <row r="533" spans="1:4" x14ac:dyDescent="0.2">
      <c r="A533">
        <v>2001</v>
      </c>
      <c r="B533" s="1">
        <v>40931.125</v>
      </c>
      <c r="C533">
        <v>1.3</v>
      </c>
      <c r="D533" t="s">
        <v>9</v>
      </c>
    </row>
    <row r="534" spans="1:4" x14ac:dyDescent="0.2">
      <c r="A534">
        <v>2001</v>
      </c>
      <c r="B534" s="1">
        <v>40931.166666666664</v>
      </c>
      <c r="C534">
        <v>1.1000000000000001</v>
      </c>
      <c r="D534" t="s">
        <v>9</v>
      </c>
    </row>
    <row r="535" spans="1:4" x14ac:dyDescent="0.2">
      <c r="A535">
        <v>2001</v>
      </c>
      <c r="B535" s="1">
        <v>40931.208333333336</v>
      </c>
      <c r="C535">
        <v>1</v>
      </c>
      <c r="D535" t="s">
        <v>9</v>
      </c>
    </row>
    <row r="536" spans="1:4" x14ac:dyDescent="0.2">
      <c r="A536">
        <v>2001</v>
      </c>
      <c r="B536" s="1">
        <v>40931.25</v>
      </c>
      <c r="C536">
        <v>0.9</v>
      </c>
      <c r="D536" t="s">
        <v>9</v>
      </c>
    </row>
    <row r="537" spans="1:4" x14ac:dyDescent="0.2">
      <c r="A537">
        <v>2001</v>
      </c>
      <c r="B537" s="1">
        <v>40931.291666666664</v>
      </c>
      <c r="C537">
        <v>0.5</v>
      </c>
      <c r="D537" t="s">
        <v>9</v>
      </c>
    </row>
    <row r="538" spans="1:4" x14ac:dyDescent="0.2">
      <c r="A538">
        <v>2001</v>
      </c>
      <c r="B538" s="1">
        <v>40931.333333333336</v>
      </c>
      <c r="C538">
        <v>0.5</v>
      </c>
      <c r="D538" t="s">
        <v>9</v>
      </c>
    </row>
    <row r="539" spans="1:4" x14ac:dyDescent="0.2">
      <c r="A539">
        <v>2001</v>
      </c>
      <c r="B539" s="1">
        <v>40931.375</v>
      </c>
      <c r="C539">
        <v>1.3</v>
      </c>
      <c r="D539" t="s">
        <v>9</v>
      </c>
    </row>
    <row r="540" spans="1:4" x14ac:dyDescent="0.2">
      <c r="A540">
        <v>2001</v>
      </c>
      <c r="B540" s="1">
        <v>40931.416666666664</v>
      </c>
      <c r="C540">
        <v>3.2</v>
      </c>
      <c r="D540" t="s">
        <v>9</v>
      </c>
    </row>
    <row r="541" spans="1:4" x14ac:dyDescent="0.2">
      <c r="A541">
        <v>2001</v>
      </c>
      <c r="B541" s="1">
        <v>40931.458333333336</v>
      </c>
      <c r="C541">
        <v>5.5</v>
      </c>
      <c r="D541" t="s">
        <v>9</v>
      </c>
    </row>
    <row r="542" spans="1:4" x14ac:dyDescent="0.2">
      <c r="A542">
        <v>2001</v>
      </c>
      <c r="B542" s="1">
        <v>40931.5</v>
      </c>
      <c r="C542">
        <v>6.7</v>
      </c>
      <c r="D542" t="s">
        <v>9</v>
      </c>
    </row>
    <row r="543" spans="1:4" x14ac:dyDescent="0.2">
      <c r="A543">
        <v>2001</v>
      </c>
      <c r="B543" s="1">
        <v>40931.541666666664</v>
      </c>
      <c r="C543">
        <v>7.4</v>
      </c>
      <c r="D543" t="s">
        <v>9</v>
      </c>
    </row>
    <row r="544" spans="1:4" x14ac:dyDescent="0.2">
      <c r="A544">
        <v>2001</v>
      </c>
      <c r="B544" s="1">
        <v>40931.583333333336</v>
      </c>
      <c r="C544">
        <v>8</v>
      </c>
      <c r="D544" t="s">
        <v>9</v>
      </c>
    </row>
    <row r="545" spans="1:4" x14ac:dyDescent="0.2">
      <c r="A545">
        <v>2001</v>
      </c>
      <c r="B545" s="1">
        <v>40931.625</v>
      </c>
      <c r="C545">
        <v>8.4</v>
      </c>
      <c r="D545" t="s">
        <v>9</v>
      </c>
    </row>
    <row r="546" spans="1:4" x14ac:dyDescent="0.2">
      <c r="A546">
        <v>2001</v>
      </c>
      <c r="B546" s="1">
        <v>40931.666666666664</v>
      </c>
      <c r="C546">
        <v>8.3000000000000007</v>
      </c>
      <c r="D546" t="s">
        <v>9</v>
      </c>
    </row>
    <row r="547" spans="1:4" x14ac:dyDescent="0.2">
      <c r="A547">
        <v>2001</v>
      </c>
      <c r="B547" s="1">
        <v>40931.708333333336</v>
      </c>
      <c r="C547">
        <v>7.1</v>
      </c>
      <c r="D547" t="s">
        <v>9</v>
      </c>
    </row>
    <row r="548" spans="1:4" x14ac:dyDescent="0.2">
      <c r="A548">
        <v>2001</v>
      </c>
      <c r="B548" s="1">
        <v>40931.75</v>
      </c>
      <c r="C548">
        <v>5.3</v>
      </c>
      <c r="D548" t="s">
        <v>9</v>
      </c>
    </row>
    <row r="549" spans="1:4" x14ac:dyDescent="0.2">
      <c r="A549">
        <v>2001</v>
      </c>
      <c r="B549" s="1">
        <v>40931.791666666664</v>
      </c>
      <c r="C549">
        <v>4.2</v>
      </c>
      <c r="D549" t="s">
        <v>9</v>
      </c>
    </row>
    <row r="550" spans="1:4" x14ac:dyDescent="0.2">
      <c r="A550">
        <v>2001</v>
      </c>
      <c r="B550" s="1">
        <v>40931.833333333336</v>
      </c>
      <c r="C550">
        <v>3.3</v>
      </c>
      <c r="D550" t="s">
        <v>9</v>
      </c>
    </row>
    <row r="551" spans="1:4" x14ac:dyDescent="0.2">
      <c r="A551">
        <v>2001</v>
      </c>
      <c r="B551" s="1">
        <v>40931.875</v>
      </c>
      <c r="C551">
        <v>2.8</v>
      </c>
      <c r="D551" t="s">
        <v>9</v>
      </c>
    </row>
    <row r="552" spans="1:4" x14ac:dyDescent="0.2">
      <c r="A552">
        <v>2001</v>
      </c>
      <c r="B552" s="1">
        <v>40931.916666666664</v>
      </c>
      <c r="C552">
        <v>2.1</v>
      </c>
      <c r="D552" t="s">
        <v>9</v>
      </c>
    </row>
    <row r="553" spans="1:4" x14ac:dyDescent="0.2">
      <c r="A553">
        <v>2001</v>
      </c>
      <c r="B553" s="1">
        <v>40931.958333333336</v>
      </c>
      <c r="C553">
        <v>1.3</v>
      </c>
      <c r="D553" t="s">
        <v>9</v>
      </c>
    </row>
    <row r="554" spans="1:4" x14ac:dyDescent="0.2">
      <c r="A554">
        <v>2001</v>
      </c>
      <c r="B554" s="1">
        <v>40932</v>
      </c>
      <c r="C554">
        <v>1</v>
      </c>
      <c r="D554" t="s">
        <v>3</v>
      </c>
    </row>
    <row r="555" spans="1:4" x14ac:dyDescent="0.2">
      <c r="A555">
        <v>2001</v>
      </c>
      <c r="B555" s="1">
        <v>40932.041666666664</v>
      </c>
      <c r="C555">
        <v>0.5</v>
      </c>
      <c r="D555" t="s">
        <v>3</v>
      </c>
    </row>
    <row r="556" spans="1:4" x14ac:dyDescent="0.2">
      <c r="A556">
        <v>2001</v>
      </c>
      <c r="B556" s="1">
        <v>40932.083333333336</v>
      </c>
      <c r="C556">
        <v>0.5</v>
      </c>
      <c r="D556" t="s">
        <v>3</v>
      </c>
    </row>
    <row r="557" spans="1:4" x14ac:dyDescent="0.2">
      <c r="A557">
        <v>2001</v>
      </c>
      <c r="B557" s="1">
        <v>40932.125</v>
      </c>
      <c r="C557">
        <v>-0.2</v>
      </c>
      <c r="D557" t="s">
        <v>3</v>
      </c>
    </row>
    <row r="558" spans="1:4" x14ac:dyDescent="0.2">
      <c r="A558">
        <v>2001</v>
      </c>
      <c r="B558" s="1">
        <v>40932.166666666664</v>
      </c>
      <c r="C558">
        <v>-1.3</v>
      </c>
      <c r="D558" t="s">
        <v>3</v>
      </c>
    </row>
    <row r="559" spans="1:4" x14ac:dyDescent="0.2">
      <c r="A559">
        <v>2001</v>
      </c>
      <c r="B559" s="1">
        <v>40932.208333333336</v>
      </c>
      <c r="C559">
        <v>-2.2000000000000002</v>
      </c>
      <c r="D559" t="s">
        <v>3</v>
      </c>
    </row>
    <row r="560" spans="1:4" x14ac:dyDescent="0.2">
      <c r="A560">
        <v>2001</v>
      </c>
      <c r="B560" s="1">
        <v>40932.25</v>
      </c>
      <c r="C560">
        <v>-2.7</v>
      </c>
      <c r="D560" t="s">
        <v>3</v>
      </c>
    </row>
    <row r="561" spans="1:4" x14ac:dyDescent="0.2">
      <c r="A561">
        <v>2001</v>
      </c>
      <c r="B561" s="1">
        <v>40932.291666666664</v>
      </c>
      <c r="C561">
        <v>-2.5</v>
      </c>
      <c r="D561" t="s">
        <v>3</v>
      </c>
    </row>
    <row r="562" spans="1:4" x14ac:dyDescent="0.2">
      <c r="A562">
        <v>2001</v>
      </c>
      <c r="B562" s="1">
        <v>40932.333333333336</v>
      </c>
      <c r="C562">
        <v>-1.3</v>
      </c>
      <c r="D562" t="s">
        <v>3</v>
      </c>
    </row>
    <row r="563" spans="1:4" x14ac:dyDescent="0.2">
      <c r="A563">
        <v>2001</v>
      </c>
      <c r="B563" s="1">
        <v>40932.375</v>
      </c>
      <c r="C563">
        <v>-0.6</v>
      </c>
      <c r="D563" t="s">
        <v>3</v>
      </c>
    </row>
    <row r="564" spans="1:4" x14ac:dyDescent="0.2">
      <c r="A564">
        <v>2001</v>
      </c>
      <c r="B564" s="1">
        <v>40932.416666666664</v>
      </c>
      <c r="C564">
        <v>1.7</v>
      </c>
      <c r="D564" t="s">
        <v>3</v>
      </c>
    </row>
    <row r="565" spans="1:4" x14ac:dyDescent="0.2">
      <c r="A565">
        <v>2001</v>
      </c>
      <c r="B565" s="1">
        <v>40932.458333333336</v>
      </c>
      <c r="C565">
        <v>4</v>
      </c>
      <c r="D565" t="s">
        <v>3</v>
      </c>
    </row>
    <row r="566" spans="1:4" x14ac:dyDescent="0.2">
      <c r="A566">
        <v>2001</v>
      </c>
      <c r="B566" s="1">
        <v>40932.5</v>
      </c>
      <c r="C566">
        <v>5.6</v>
      </c>
      <c r="D566" t="s">
        <v>3</v>
      </c>
    </row>
    <row r="567" spans="1:4" x14ac:dyDescent="0.2">
      <c r="A567">
        <v>2001</v>
      </c>
      <c r="B567" s="1">
        <v>40932.541666666664</v>
      </c>
      <c r="C567">
        <v>7.5</v>
      </c>
      <c r="D567" t="s">
        <v>3</v>
      </c>
    </row>
    <row r="568" spans="1:4" x14ac:dyDescent="0.2">
      <c r="A568">
        <v>2001</v>
      </c>
      <c r="B568" s="1">
        <v>40932.583333333336</v>
      </c>
      <c r="C568">
        <v>10.8</v>
      </c>
      <c r="D568" t="s">
        <v>3</v>
      </c>
    </row>
    <row r="569" spans="1:4" x14ac:dyDescent="0.2">
      <c r="A569">
        <v>2001</v>
      </c>
      <c r="B569" s="1">
        <v>40932.625</v>
      </c>
      <c r="C569">
        <v>13.4</v>
      </c>
      <c r="D569" t="s">
        <v>3</v>
      </c>
    </row>
    <row r="570" spans="1:4" x14ac:dyDescent="0.2">
      <c r="A570">
        <v>2001</v>
      </c>
      <c r="B570" s="1">
        <v>40932.666666666664</v>
      </c>
      <c r="C570">
        <v>12.9</v>
      </c>
      <c r="D570" t="s">
        <v>3</v>
      </c>
    </row>
    <row r="571" spans="1:4" x14ac:dyDescent="0.2">
      <c r="A571">
        <v>2001</v>
      </c>
      <c r="B571" s="1">
        <v>40932.708333333336</v>
      </c>
      <c r="C571">
        <v>12.1</v>
      </c>
      <c r="D571" t="s">
        <v>3</v>
      </c>
    </row>
    <row r="572" spans="1:4" x14ac:dyDescent="0.2">
      <c r="A572">
        <v>2001</v>
      </c>
      <c r="B572" s="1">
        <v>40932.75</v>
      </c>
      <c r="C572">
        <v>11.1</v>
      </c>
      <c r="D572" t="s">
        <v>3</v>
      </c>
    </row>
    <row r="573" spans="1:4" x14ac:dyDescent="0.2">
      <c r="A573">
        <v>2001</v>
      </c>
      <c r="B573" s="1">
        <v>40932.791666666664</v>
      </c>
      <c r="C573">
        <v>10.5</v>
      </c>
      <c r="D573" t="s">
        <v>3</v>
      </c>
    </row>
    <row r="574" spans="1:4" x14ac:dyDescent="0.2">
      <c r="A574">
        <v>2001</v>
      </c>
      <c r="B574" s="1">
        <v>40932.833333333336</v>
      </c>
      <c r="C574">
        <v>9.3000000000000007</v>
      </c>
      <c r="D574" t="s">
        <v>3</v>
      </c>
    </row>
    <row r="575" spans="1:4" x14ac:dyDescent="0.2">
      <c r="A575">
        <v>2001</v>
      </c>
      <c r="B575" s="1">
        <v>40932.875</v>
      </c>
      <c r="C575">
        <v>8.4</v>
      </c>
      <c r="D575" t="s">
        <v>3</v>
      </c>
    </row>
    <row r="576" spans="1:4" x14ac:dyDescent="0.2">
      <c r="A576">
        <v>2001</v>
      </c>
      <c r="B576" s="1">
        <v>40932.916666666664</v>
      </c>
      <c r="C576">
        <v>6.1</v>
      </c>
      <c r="D576" t="s">
        <v>3</v>
      </c>
    </row>
    <row r="577" spans="1:4" x14ac:dyDescent="0.2">
      <c r="A577">
        <v>2001</v>
      </c>
      <c r="B577" s="1">
        <v>40932.958333333336</v>
      </c>
      <c r="C577">
        <v>3.5</v>
      </c>
      <c r="D577" t="s">
        <v>3</v>
      </c>
    </row>
    <row r="578" spans="1:4" x14ac:dyDescent="0.2">
      <c r="A578">
        <v>2001</v>
      </c>
      <c r="B578" s="1">
        <v>40933</v>
      </c>
      <c r="C578">
        <v>3</v>
      </c>
      <c r="D578" t="s">
        <v>4</v>
      </c>
    </row>
    <row r="579" spans="1:4" x14ac:dyDescent="0.2">
      <c r="A579">
        <v>2001</v>
      </c>
      <c r="B579" s="1">
        <v>40933.041666666664</v>
      </c>
      <c r="C579">
        <v>2.9</v>
      </c>
      <c r="D579" t="s">
        <v>4</v>
      </c>
    </row>
    <row r="580" spans="1:4" x14ac:dyDescent="0.2">
      <c r="A580">
        <v>2001</v>
      </c>
      <c r="B580" s="1">
        <v>40933.083333333336</v>
      </c>
      <c r="C580">
        <v>1.4</v>
      </c>
      <c r="D580" t="s">
        <v>4</v>
      </c>
    </row>
    <row r="581" spans="1:4" x14ac:dyDescent="0.2">
      <c r="A581">
        <v>2001</v>
      </c>
      <c r="B581" s="1">
        <v>40933.125</v>
      </c>
      <c r="C581">
        <v>1.4</v>
      </c>
      <c r="D581" t="s">
        <v>4</v>
      </c>
    </row>
    <row r="582" spans="1:4" x14ac:dyDescent="0.2">
      <c r="A582">
        <v>2001</v>
      </c>
      <c r="B582" s="1">
        <v>40933.166666666664</v>
      </c>
      <c r="C582">
        <v>0.8</v>
      </c>
      <c r="D582" t="s">
        <v>4</v>
      </c>
    </row>
    <row r="583" spans="1:4" x14ac:dyDescent="0.2">
      <c r="A583">
        <v>2001</v>
      </c>
      <c r="B583" s="1">
        <v>40933.208333333336</v>
      </c>
      <c r="C583">
        <v>1.7</v>
      </c>
      <c r="D583" t="s">
        <v>4</v>
      </c>
    </row>
    <row r="584" spans="1:4" x14ac:dyDescent="0.2">
      <c r="A584">
        <v>2001</v>
      </c>
      <c r="B584" s="1">
        <v>40933.25</v>
      </c>
      <c r="C584">
        <v>1.6</v>
      </c>
      <c r="D584" t="s">
        <v>4</v>
      </c>
    </row>
    <row r="585" spans="1:4" x14ac:dyDescent="0.2">
      <c r="A585">
        <v>2001</v>
      </c>
      <c r="B585" s="1">
        <v>40933.291666666664</v>
      </c>
      <c r="C585">
        <v>1.1000000000000001</v>
      </c>
      <c r="D585" t="s">
        <v>4</v>
      </c>
    </row>
    <row r="586" spans="1:4" x14ac:dyDescent="0.2">
      <c r="A586">
        <v>2001</v>
      </c>
      <c r="B586" s="1">
        <v>40933.333333333336</v>
      </c>
      <c r="C586">
        <v>0.9</v>
      </c>
      <c r="D586" t="s">
        <v>4</v>
      </c>
    </row>
    <row r="587" spans="1:4" x14ac:dyDescent="0.2">
      <c r="A587">
        <v>2001</v>
      </c>
      <c r="B587" s="1">
        <v>40933.375</v>
      </c>
      <c r="C587">
        <v>0.8</v>
      </c>
      <c r="D587" t="s">
        <v>4</v>
      </c>
    </row>
    <row r="588" spans="1:4" x14ac:dyDescent="0.2">
      <c r="A588">
        <v>2001</v>
      </c>
      <c r="B588" s="1">
        <v>40933.416666666664</v>
      </c>
      <c r="C588">
        <v>3.8</v>
      </c>
      <c r="D588" t="s">
        <v>4</v>
      </c>
    </row>
    <row r="589" spans="1:4" x14ac:dyDescent="0.2">
      <c r="A589">
        <v>2001</v>
      </c>
      <c r="B589" s="1">
        <v>40933.458333333336</v>
      </c>
      <c r="C589">
        <v>6.4</v>
      </c>
      <c r="D589" t="s">
        <v>4</v>
      </c>
    </row>
    <row r="590" spans="1:4" x14ac:dyDescent="0.2">
      <c r="A590">
        <v>2001</v>
      </c>
      <c r="B590" s="1">
        <v>40933.5</v>
      </c>
      <c r="C590">
        <v>8.6999999999999993</v>
      </c>
      <c r="D590" t="s">
        <v>4</v>
      </c>
    </row>
    <row r="591" spans="1:4" x14ac:dyDescent="0.2">
      <c r="A591">
        <v>2001</v>
      </c>
      <c r="B591" s="1">
        <v>40933.541666666664</v>
      </c>
      <c r="C591">
        <v>9.9</v>
      </c>
      <c r="D591" t="s">
        <v>4</v>
      </c>
    </row>
    <row r="592" spans="1:4" x14ac:dyDescent="0.2">
      <c r="A592">
        <v>2001</v>
      </c>
      <c r="B592" s="1">
        <v>40933.583333333336</v>
      </c>
      <c r="C592">
        <v>10.7</v>
      </c>
      <c r="D592" t="s">
        <v>4</v>
      </c>
    </row>
    <row r="593" spans="1:4" x14ac:dyDescent="0.2">
      <c r="A593">
        <v>2001</v>
      </c>
      <c r="B593" s="1">
        <v>40933.625</v>
      </c>
      <c r="C593">
        <v>10.8</v>
      </c>
      <c r="D593" t="s">
        <v>4</v>
      </c>
    </row>
    <row r="594" spans="1:4" x14ac:dyDescent="0.2">
      <c r="A594">
        <v>2001</v>
      </c>
      <c r="B594" s="1">
        <v>40933.666666666664</v>
      </c>
      <c r="C594">
        <v>10.3</v>
      </c>
      <c r="D594" t="s">
        <v>4</v>
      </c>
    </row>
    <row r="595" spans="1:4" x14ac:dyDescent="0.2">
      <c r="A595">
        <v>2001</v>
      </c>
      <c r="B595" s="1">
        <v>40933.708333333336</v>
      </c>
      <c r="C595">
        <v>9.1999999999999993</v>
      </c>
      <c r="D595" t="s">
        <v>4</v>
      </c>
    </row>
    <row r="596" spans="1:4" x14ac:dyDescent="0.2">
      <c r="A596">
        <v>2001</v>
      </c>
      <c r="B596" s="1">
        <v>40933.75</v>
      </c>
      <c r="C596">
        <v>6</v>
      </c>
      <c r="D596" t="s">
        <v>4</v>
      </c>
    </row>
    <row r="597" spans="1:4" x14ac:dyDescent="0.2">
      <c r="A597">
        <v>2001</v>
      </c>
      <c r="B597" s="1">
        <v>40933.791666666664</v>
      </c>
      <c r="C597">
        <v>4.5</v>
      </c>
      <c r="D597" t="s">
        <v>4</v>
      </c>
    </row>
    <row r="598" spans="1:4" x14ac:dyDescent="0.2">
      <c r="A598">
        <v>2001</v>
      </c>
      <c r="B598" s="1">
        <v>40933.833333333336</v>
      </c>
      <c r="C598">
        <v>2.6</v>
      </c>
      <c r="D598" t="s">
        <v>4</v>
      </c>
    </row>
    <row r="599" spans="1:4" x14ac:dyDescent="0.2">
      <c r="A599">
        <v>2001</v>
      </c>
      <c r="B599" s="1">
        <v>40933.875</v>
      </c>
      <c r="C599">
        <v>2.2999999999999998</v>
      </c>
      <c r="D599" t="s">
        <v>4</v>
      </c>
    </row>
    <row r="600" spans="1:4" x14ac:dyDescent="0.2">
      <c r="A600">
        <v>2001</v>
      </c>
      <c r="B600" s="1">
        <v>40933.916666666664</v>
      </c>
      <c r="C600">
        <v>2.5</v>
      </c>
      <c r="D600" t="s">
        <v>4</v>
      </c>
    </row>
    <row r="601" spans="1:4" x14ac:dyDescent="0.2">
      <c r="A601">
        <v>2001</v>
      </c>
      <c r="B601" s="1">
        <v>40933.958333333336</v>
      </c>
      <c r="C601">
        <v>1.1000000000000001</v>
      </c>
      <c r="D601" t="s">
        <v>4</v>
      </c>
    </row>
    <row r="602" spans="1:4" x14ac:dyDescent="0.2">
      <c r="A602">
        <v>2001</v>
      </c>
      <c r="B602" s="1">
        <v>40934</v>
      </c>
      <c r="C602">
        <v>1.6</v>
      </c>
      <c r="D602" t="s">
        <v>5</v>
      </c>
    </row>
    <row r="603" spans="1:4" x14ac:dyDescent="0.2">
      <c r="A603">
        <v>2001</v>
      </c>
      <c r="B603" s="1">
        <v>40934.041666666664</v>
      </c>
      <c r="C603">
        <v>0.3</v>
      </c>
      <c r="D603" t="s">
        <v>5</v>
      </c>
    </row>
    <row r="604" spans="1:4" x14ac:dyDescent="0.2">
      <c r="A604">
        <v>2001</v>
      </c>
      <c r="B604" s="1">
        <v>40934.083333333336</v>
      </c>
      <c r="C604">
        <v>-0.4</v>
      </c>
      <c r="D604" t="s">
        <v>5</v>
      </c>
    </row>
    <row r="605" spans="1:4" x14ac:dyDescent="0.2">
      <c r="A605">
        <v>2001</v>
      </c>
      <c r="B605" s="1">
        <v>40934.125</v>
      </c>
      <c r="C605">
        <v>-1.3</v>
      </c>
      <c r="D605" t="s">
        <v>5</v>
      </c>
    </row>
    <row r="606" spans="1:4" x14ac:dyDescent="0.2">
      <c r="A606">
        <v>2001</v>
      </c>
      <c r="B606" s="1">
        <v>40934.166666666664</v>
      </c>
      <c r="C606">
        <v>-1.9</v>
      </c>
      <c r="D606" t="s">
        <v>5</v>
      </c>
    </row>
    <row r="607" spans="1:4" x14ac:dyDescent="0.2">
      <c r="A607">
        <v>2001</v>
      </c>
      <c r="B607" s="1">
        <v>40934.208333333336</v>
      </c>
      <c r="C607">
        <v>-1.6</v>
      </c>
      <c r="D607" t="s">
        <v>5</v>
      </c>
    </row>
    <row r="608" spans="1:4" x14ac:dyDescent="0.2">
      <c r="A608">
        <v>2001</v>
      </c>
      <c r="B608" s="1">
        <v>40934.25</v>
      </c>
      <c r="C608">
        <v>-1.2</v>
      </c>
      <c r="D608" t="s">
        <v>5</v>
      </c>
    </row>
    <row r="609" spans="1:4" x14ac:dyDescent="0.2">
      <c r="A609">
        <v>2001</v>
      </c>
      <c r="B609" s="1">
        <v>40934.291666666664</v>
      </c>
      <c r="C609">
        <v>-2</v>
      </c>
      <c r="D609" t="s">
        <v>5</v>
      </c>
    </row>
    <row r="610" spans="1:4" x14ac:dyDescent="0.2">
      <c r="A610">
        <v>2001</v>
      </c>
      <c r="B610" s="1">
        <v>40934.333333333336</v>
      </c>
      <c r="C610">
        <v>-1.6</v>
      </c>
      <c r="D610" t="s">
        <v>5</v>
      </c>
    </row>
    <row r="611" spans="1:4" x14ac:dyDescent="0.2">
      <c r="A611">
        <v>2001</v>
      </c>
      <c r="B611" s="1">
        <v>40934.375</v>
      </c>
      <c r="C611">
        <v>-0.8</v>
      </c>
      <c r="D611" t="s">
        <v>5</v>
      </c>
    </row>
    <row r="612" spans="1:4" x14ac:dyDescent="0.2">
      <c r="A612">
        <v>2001</v>
      </c>
      <c r="B612" s="1">
        <v>40934.416666666664</v>
      </c>
      <c r="C612">
        <v>1.3</v>
      </c>
      <c r="D612" t="s">
        <v>5</v>
      </c>
    </row>
    <row r="613" spans="1:4" x14ac:dyDescent="0.2">
      <c r="A613">
        <v>2001</v>
      </c>
      <c r="B613" s="1">
        <v>40934.458333333336</v>
      </c>
      <c r="C613">
        <v>3.2</v>
      </c>
      <c r="D613" t="s">
        <v>5</v>
      </c>
    </row>
    <row r="614" spans="1:4" x14ac:dyDescent="0.2">
      <c r="A614">
        <v>2001</v>
      </c>
      <c r="B614" s="1">
        <v>40934.5</v>
      </c>
      <c r="C614">
        <v>4.5</v>
      </c>
      <c r="D614" t="s">
        <v>5</v>
      </c>
    </row>
    <row r="615" spans="1:4" x14ac:dyDescent="0.2">
      <c r="A615">
        <v>2001</v>
      </c>
      <c r="B615" s="1">
        <v>40934.541666666664</v>
      </c>
      <c r="C615">
        <v>5.2</v>
      </c>
      <c r="D615" t="s">
        <v>5</v>
      </c>
    </row>
    <row r="616" spans="1:4" x14ac:dyDescent="0.2">
      <c r="A616">
        <v>2001</v>
      </c>
      <c r="B616" s="1">
        <v>40934.583333333336</v>
      </c>
      <c r="C616">
        <v>6</v>
      </c>
      <c r="D616" t="s">
        <v>5</v>
      </c>
    </row>
    <row r="617" spans="1:4" x14ac:dyDescent="0.2">
      <c r="A617">
        <v>2001</v>
      </c>
      <c r="B617" s="1">
        <v>40934.625</v>
      </c>
      <c r="C617">
        <v>6.6</v>
      </c>
      <c r="D617" t="s">
        <v>5</v>
      </c>
    </row>
    <row r="618" spans="1:4" x14ac:dyDescent="0.2">
      <c r="A618">
        <v>2001</v>
      </c>
      <c r="B618" s="1">
        <v>40934.666666666664</v>
      </c>
      <c r="C618">
        <v>6.9</v>
      </c>
      <c r="D618" t="s">
        <v>5</v>
      </c>
    </row>
    <row r="619" spans="1:4" x14ac:dyDescent="0.2">
      <c r="A619">
        <v>2001</v>
      </c>
      <c r="B619" s="1">
        <v>40934.708333333336</v>
      </c>
      <c r="C619">
        <v>5.8</v>
      </c>
      <c r="D619" t="s">
        <v>5</v>
      </c>
    </row>
    <row r="620" spans="1:4" x14ac:dyDescent="0.2">
      <c r="A620">
        <v>2001</v>
      </c>
      <c r="B620" s="1">
        <v>40934.75</v>
      </c>
      <c r="C620">
        <v>2.9</v>
      </c>
      <c r="D620" t="s">
        <v>5</v>
      </c>
    </row>
    <row r="621" spans="1:4" x14ac:dyDescent="0.2">
      <c r="A621">
        <v>2001</v>
      </c>
      <c r="B621" s="1">
        <v>40934.791666666664</v>
      </c>
      <c r="C621">
        <v>1</v>
      </c>
      <c r="D621" t="s">
        <v>5</v>
      </c>
    </row>
    <row r="622" spans="1:4" x14ac:dyDescent="0.2">
      <c r="A622">
        <v>2001</v>
      </c>
      <c r="B622" s="1">
        <v>40934.833333333336</v>
      </c>
      <c r="C622">
        <v>0.5</v>
      </c>
      <c r="D622" t="s">
        <v>5</v>
      </c>
    </row>
    <row r="623" spans="1:4" x14ac:dyDescent="0.2">
      <c r="A623">
        <v>2001</v>
      </c>
      <c r="B623" s="1">
        <v>40934.875</v>
      </c>
      <c r="C623">
        <v>0.9</v>
      </c>
      <c r="D623" t="s">
        <v>5</v>
      </c>
    </row>
    <row r="624" spans="1:4" x14ac:dyDescent="0.2">
      <c r="A624">
        <v>2001</v>
      </c>
      <c r="B624" s="1">
        <v>40934.916666666664</v>
      </c>
      <c r="C624">
        <v>1.4</v>
      </c>
      <c r="D624" t="s">
        <v>5</v>
      </c>
    </row>
    <row r="625" spans="1:4" x14ac:dyDescent="0.2">
      <c r="A625">
        <v>2001</v>
      </c>
      <c r="B625" s="1">
        <v>40934.958333333336</v>
      </c>
      <c r="C625">
        <v>2.7</v>
      </c>
      <c r="D625" t="s">
        <v>5</v>
      </c>
    </row>
    <row r="626" spans="1:4" x14ac:dyDescent="0.2">
      <c r="A626">
        <v>2001</v>
      </c>
      <c r="B626" s="1">
        <v>40935</v>
      </c>
      <c r="C626">
        <v>3.2</v>
      </c>
      <c r="D626" t="s">
        <v>6</v>
      </c>
    </row>
    <row r="627" spans="1:4" x14ac:dyDescent="0.2">
      <c r="A627">
        <v>2001</v>
      </c>
      <c r="B627" s="1">
        <v>40935.041666666664</v>
      </c>
      <c r="C627">
        <v>3.5</v>
      </c>
      <c r="D627" t="s">
        <v>6</v>
      </c>
    </row>
    <row r="628" spans="1:4" x14ac:dyDescent="0.2">
      <c r="A628">
        <v>2001</v>
      </c>
      <c r="B628" s="1">
        <v>40935.083333333336</v>
      </c>
      <c r="C628">
        <v>3.7</v>
      </c>
      <c r="D628" t="s">
        <v>6</v>
      </c>
    </row>
    <row r="629" spans="1:4" x14ac:dyDescent="0.2">
      <c r="A629">
        <v>2001</v>
      </c>
      <c r="B629" s="1">
        <v>40935.125</v>
      </c>
      <c r="C629">
        <v>3.5</v>
      </c>
      <c r="D629" t="s">
        <v>6</v>
      </c>
    </row>
    <row r="630" spans="1:4" x14ac:dyDescent="0.2">
      <c r="A630">
        <v>2001</v>
      </c>
      <c r="B630" s="1">
        <v>40935.166666666664</v>
      </c>
      <c r="C630">
        <v>3.5</v>
      </c>
      <c r="D630" t="s">
        <v>6</v>
      </c>
    </row>
    <row r="631" spans="1:4" x14ac:dyDescent="0.2">
      <c r="A631">
        <v>2001</v>
      </c>
      <c r="B631" s="1">
        <v>40935.208333333336</v>
      </c>
      <c r="C631">
        <v>3.2</v>
      </c>
      <c r="D631" t="s">
        <v>6</v>
      </c>
    </row>
    <row r="632" spans="1:4" x14ac:dyDescent="0.2">
      <c r="A632">
        <v>2001</v>
      </c>
      <c r="B632" s="1">
        <v>40935.25</v>
      </c>
      <c r="C632">
        <v>3.1</v>
      </c>
      <c r="D632" t="s">
        <v>6</v>
      </c>
    </row>
    <row r="633" spans="1:4" x14ac:dyDescent="0.2">
      <c r="A633">
        <v>2001</v>
      </c>
      <c r="B633" s="1">
        <v>40935.291666666664</v>
      </c>
      <c r="C633">
        <v>3.5</v>
      </c>
      <c r="D633" t="s">
        <v>6</v>
      </c>
    </row>
    <row r="634" spans="1:4" x14ac:dyDescent="0.2">
      <c r="A634">
        <v>2001</v>
      </c>
      <c r="B634" s="1">
        <v>40935.333333333336</v>
      </c>
      <c r="C634">
        <v>3.2</v>
      </c>
      <c r="D634" t="s">
        <v>6</v>
      </c>
    </row>
    <row r="635" spans="1:4" x14ac:dyDescent="0.2">
      <c r="A635">
        <v>2001</v>
      </c>
      <c r="B635" s="1">
        <v>40935.375</v>
      </c>
      <c r="C635">
        <v>3.3</v>
      </c>
      <c r="D635" t="s">
        <v>6</v>
      </c>
    </row>
    <row r="636" spans="1:4" x14ac:dyDescent="0.2">
      <c r="A636">
        <v>2001</v>
      </c>
      <c r="B636" s="1">
        <v>40935.416666666664</v>
      </c>
      <c r="C636">
        <v>4.0999999999999996</v>
      </c>
      <c r="D636" t="s">
        <v>6</v>
      </c>
    </row>
    <row r="637" spans="1:4" x14ac:dyDescent="0.2">
      <c r="A637">
        <v>2001</v>
      </c>
      <c r="B637" s="1">
        <v>40935.458333333336</v>
      </c>
      <c r="C637">
        <v>5.2</v>
      </c>
      <c r="D637" t="s">
        <v>6</v>
      </c>
    </row>
    <row r="638" spans="1:4" x14ac:dyDescent="0.2">
      <c r="A638">
        <v>2001</v>
      </c>
      <c r="B638" s="1">
        <v>40935.5</v>
      </c>
      <c r="C638">
        <v>6.6</v>
      </c>
      <c r="D638" t="s">
        <v>6</v>
      </c>
    </row>
    <row r="639" spans="1:4" x14ac:dyDescent="0.2">
      <c r="A639">
        <v>2001</v>
      </c>
      <c r="B639" s="1">
        <v>40935.541666666664</v>
      </c>
      <c r="C639">
        <v>6.9</v>
      </c>
      <c r="D639" t="s">
        <v>6</v>
      </c>
    </row>
    <row r="640" spans="1:4" x14ac:dyDescent="0.2">
      <c r="A640">
        <v>2001</v>
      </c>
      <c r="B640" s="1">
        <v>40935.583333333336</v>
      </c>
      <c r="C640">
        <v>6.8</v>
      </c>
      <c r="D640" t="s">
        <v>6</v>
      </c>
    </row>
    <row r="641" spans="1:4" x14ac:dyDescent="0.2">
      <c r="A641">
        <v>2001</v>
      </c>
      <c r="B641" s="1">
        <v>40935.625</v>
      </c>
      <c r="C641">
        <v>6.5</v>
      </c>
      <c r="D641" t="s">
        <v>6</v>
      </c>
    </row>
    <row r="642" spans="1:4" x14ac:dyDescent="0.2">
      <c r="A642">
        <v>2001</v>
      </c>
      <c r="B642" s="1">
        <v>40935.666666666664</v>
      </c>
      <c r="C642">
        <v>6.1</v>
      </c>
      <c r="D642" t="s">
        <v>6</v>
      </c>
    </row>
    <row r="643" spans="1:4" x14ac:dyDescent="0.2">
      <c r="A643">
        <v>2001</v>
      </c>
      <c r="B643" s="1">
        <v>40935.708333333336</v>
      </c>
      <c r="C643">
        <v>5.5</v>
      </c>
      <c r="D643" t="s">
        <v>6</v>
      </c>
    </row>
    <row r="644" spans="1:4" x14ac:dyDescent="0.2">
      <c r="A644">
        <v>2001</v>
      </c>
      <c r="B644" s="1">
        <v>40935.75</v>
      </c>
      <c r="C644">
        <v>4.9000000000000004</v>
      </c>
      <c r="D644" t="s">
        <v>6</v>
      </c>
    </row>
    <row r="645" spans="1:4" x14ac:dyDescent="0.2">
      <c r="A645">
        <v>2001</v>
      </c>
      <c r="B645" s="1">
        <v>40935.791666666664</v>
      </c>
      <c r="C645">
        <v>4.5</v>
      </c>
      <c r="D645" t="s">
        <v>6</v>
      </c>
    </row>
    <row r="646" spans="1:4" x14ac:dyDescent="0.2">
      <c r="A646">
        <v>2001</v>
      </c>
      <c r="B646" s="1">
        <v>40935.833333333336</v>
      </c>
      <c r="C646">
        <v>4.2</v>
      </c>
      <c r="D646" t="s">
        <v>6</v>
      </c>
    </row>
    <row r="647" spans="1:4" x14ac:dyDescent="0.2">
      <c r="A647">
        <v>2001</v>
      </c>
      <c r="B647" s="1">
        <v>40935.875</v>
      </c>
      <c r="C647">
        <v>4.2</v>
      </c>
      <c r="D647" t="s">
        <v>6</v>
      </c>
    </row>
    <row r="648" spans="1:4" x14ac:dyDescent="0.2">
      <c r="A648">
        <v>2001</v>
      </c>
      <c r="B648" s="1">
        <v>40935.916666666664</v>
      </c>
      <c r="C648">
        <v>4.3</v>
      </c>
      <c r="D648" t="s">
        <v>6</v>
      </c>
    </row>
    <row r="649" spans="1:4" x14ac:dyDescent="0.2">
      <c r="A649">
        <v>2001</v>
      </c>
      <c r="B649" s="1">
        <v>40935.958333333336</v>
      </c>
      <c r="C649">
        <v>4.4000000000000004</v>
      </c>
      <c r="D649" t="s">
        <v>6</v>
      </c>
    </row>
    <row r="650" spans="1:4" x14ac:dyDescent="0.2">
      <c r="A650">
        <v>2001</v>
      </c>
      <c r="B650" s="1">
        <v>40936</v>
      </c>
      <c r="C650">
        <v>4.3</v>
      </c>
      <c r="D650" t="s">
        <v>7</v>
      </c>
    </row>
    <row r="651" spans="1:4" x14ac:dyDescent="0.2">
      <c r="A651">
        <v>2001</v>
      </c>
      <c r="B651" s="1">
        <v>40936.041666666664</v>
      </c>
      <c r="C651">
        <v>4</v>
      </c>
      <c r="D651" t="s">
        <v>7</v>
      </c>
    </row>
    <row r="652" spans="1:4" x14ac:dyDescent="0.2">
      <c r="A652">
        <v>2001</v>
      </c>
      <c r="B652" s="1">
        <v>40936.083333333336</v>
      </c>
      <c r="C652">
        <v>3.9</v>
      </c>
      <c r="D652" t="s">
        <v>7</v>
      </c>
    </row>
    <row r="653" spans="1:4" x14ac:dyDescent="0.2">
      <c r="A653">
        <v>2001</v>
      </c>
      <c r="B653" s="1">
        <v>40936.125</v>
      </c>
      <c r="C653">
        <v>3.8</v>
      </c>
      <c r="D653" t="s">
        <v>7</v>
      </c>
    </row>
    <row r="654" spans="1:4" x14ac:dyDescent="0.2">
      <c r="A654">
        <v>2001</v>
      </c>
      <c r="B654" s="1">
        <v>40936.166666666664</v>
      </c>
      <c r="C654">
        <v>3.6</v>
      </c>
      <c r="D654" t="s">
        <v>7</v>
      </c>
    </row>
    <row r="655" spans="1:4" x14ac:dyDescent="0.2">
      <c r="A655">
        <v>2001</v>
      </c>
      <c r="B655" s="1">
        <v>40936.208333333336</v>
      </c>
      <c r="C655">
        <v>3.6</v>
      </c>
      <c r="D655" t="s">
        <v>7</v>
      </c>
    </row>
    <row r="656" spans="1:4" x14ac:dyDescent="0.2">
      <c r="A656">
        <v>2001</v>
      </c>
      <c r="B656" s="1">
        <v>40936.25</v>
      </c>
      <c r="C656">
        <v>3.8</v>
      </c>
      <c r="D656" t="s">
        <v>7</v>
      </c>
    </row>
    <row r="657" spans="1:4" x14ac:dyDescent="0.2">
      <c r="A657">
        <v>2001</v>
      </c>
      <c r="B657" s="1">
        <v>40936.291666666664</v>
      </c>
      <c r="C657">
        <v>3.7</v>
      </c>
      <c r="D657" t="s">
        <v>7</v>
      </c>
    </row>
    <row r="658" spans="1:4" x14ac:dyDescent="0.2">
      <c r="A658">
        <v>2001</v>
      </c>
      <c r="B658" s="1">
        <v>40936.333333333336</v>
      </c>
      <c r="C658">
        <v>3.6</v>
      </c>
      <c r="D658" t="s">
        <v>7</v>
      </c>
    </row>
    <row r="659" spans="1:4" x14ac:dyDescent="0.2">
      <c r="A659">
        <v>2001</v>
      </c>
      <c r="B659" s="1">
        <v>40936.375</v>
      </c>
      <c r="C659">
        <v>3.5</v>
      </c>
      <c r="D659" t="s">
        <v>7</v>
      </c>
    </row>
    <row r="660" spans="1:4" x14ac:dyDescent="0.2">
      <c r="A660">
        <v>2001</v>
      </c>
      <c r="B660" s="1">
        <v>40936.416666666664</v>
      </c>
      <c r="C660">
        <v>3.7</v>
      </c>
      <c r="D660" t="s">
        <v>7</v>
      </c>
    </row>
    <row r="661" spans="1:4" x14ac:dyDescent="0.2">
      <c r="A661">
        <v>2001</v>
      </c>
      <c r="B661" s="1">
        <v>40936.458333333336</v>
      </c>
      <c r="C661">
        <v>4.0999999999999996</v>
      </c>
      <c r="D661" t="s">
        <v>7</v>
      </c>
    </row>
    <row r="662" spans="1:4" x14ac:dyDescent="0.2">
      <c r="A662">
        <v>2001</v>
      </c>
      <c r="B662" s="1">
        <v>40936.5</v>
      </c>
      <c r="C662">
        <v>4.0999999999999996</v>
      </c>
      <c r="D662" t="s">
        <v>7</v>
      </c>
    </row>
    <row r="663" spans="1:4" x14ac:dyDescent="0.2">
      <c r="A663">
        <v>2001</v>
      </c>
      <c r="B663" s="1">
        <v>40936.541666666664</v>
      </c>
      <c r="C663">
        <v>3.5</v>
      </c>
      <c r="D663" t="s">
        <v>7</v>
      </c>
    </row>
    <row r="664" spans="1:4" x14ac:dyDescent="0.2">
      <c r="A664">
        <v>2001</v>
      </c>
      <c r="B664" s="1">
        <v>40936.583333333336</v>
      </c>
      <c r="C664">
        <v>3.2</v>
      </c>
      <c r="D664" t="s">
        <v>7</v>
      </c>
    </row>
    <row r="665" spans="1:4" x14ac:dyDescent="0.2">
      <c r="A665">
        <v>2001</v>
      </c>
      <c r="B665" s="1">
        <v>40936.625</v>
      </c>
      <c r="C665">
        <v>3.1</v>
      </c>
      <c r="D665" t="s">
        <v>7</v>
      </c>
    </row>
    <row r="666" spans="1:4" x14ac:dyDescent="0.2">
      <c r="A666">
        <v>2001</v>
      </c>
      <c r="B666" s="1">
        <v>40936.666666666664</v>
      </c>
      <c r="C666">
        <v>3</v>
      </c>
      <c r="D666" t="s">
        <v>7</v>
      </c>
    </row>
    <row r="667" spans="1:4" x14ac:dyDescent="0.2">
      <c r="A667">
        <v>2001</v>
      </c>
      <c r="B667" s="1">
        <v>40936.708333333336</v>
      </c>
      <c r="C667">
        <v>3</v>
      </c>
      <c r="D667" t="s">
        <v>7</v>
      </c>
    </row>
    <row r="668" spans="1:4" x14ac:dyDescent="0.2">
      <c r="A668">
        <v>2001</v>
      </c>
      <c r="B668" s="1">
        <v>40936.75</v>
      </c>
      <c r="C668">
        <v>3</v>
      </c>
      <c r="D668" t="s">
        <v>7</v>
      </c>
    </row>
    <row r="669" spans="1:4" x14ac:dyDescent="0.2">
      <c r="A669">
        <v>2001</v>
      </c>
      <c r="B669" s="1">
        <v>40936.791666666664</v>
      </c>
      <c r="C669">
        <v>2.9</v>
      </c>
      <c r="D669" t="s">
        <v>7</v>
      </c>
    </row>
    <row r="670" spans="1:4" x14ac:dyDescent="0.2">
      <c r="A670">
        <v>2001</v>
      </c>
      <c r="B670" s="1">
        <v>40936.833333333336</v>
      </c>
      <c r="C670">
        <v>3</v>
      </c>
      <c r="D670" t="s">
        <v>7</v>
      </c>
    </row>
    <row r="671" spans="1:4" x14ac:dyDescent="0.2">
      <c r="A671">
        <v>2001</v>
      </c>
      <c r="B671" s="1">
        <v>40936.875</v>
      </c>
      <c r="C671">
        <v>3.1</v>
      </c>
      <c r="D671" t="s">
        <v>7</v>
      </c>
    </row>
    <row r="672" spans="1:4" x14ac:dyDescent="0.2">
      <c r="A672">
        <v>2001</v>
      </c>
      <c r="B672" s="1">
        <v>40936.916666666664</v>
      </c>
      <c r="C672">
        <v>3.1</v>
      </c>
      <c r="D672" t="s">
        <v>7</v>
      </c>
    </row>
    <row r="673" spans="1:4" x14ac:dyDescent="0.2">
      <c r="A673">
        <v>2001</v>
      </c>
      <c r="B673" s="1">
        <v>40936.958333333336</v>
      </c>
      <c r="C673">
        <v>3</v>
      </c>
      <c r="D673" t="s">
        <v>7</v>
      </c>
    </row>
    <row r="674" spans="1:4" x14ac:dyDescent="0.2">
      <c r="A674">
        <v>2001</v>
      </c>
      <c r="B674" s="1">
        <v>40937</v>
      </c>
      <c r="C674">
        <v>2.4</v>
      </c>
      <c r="D674" t="s">
        <v>8</v>
      </c>
    </row>
    <row r="675" spans="1:4" x14ac:dyDescent="0.2">
      <c r="A675">
        <v>2001</v>
      </c>
      <c r="B675" s="1">
        <v>40937.041666666664</v>
      </c>
      <c r="C675">
        <v>2.5</v>
      </c>
      <c r="D675" t="s">
        <v>8</v>
      </c>
    </row>
    <row r="676" spans="1:4" x14ac:dyDescent="0.2">
      <c r="A676">
        <v>2001</v>
      </c>
      <c r="B676" s="1">
        <v>40937.083333333336</v>
      </c>
      <c r="C676">
        <v>3.3</v>
      </c>
      <c r="D676" t="s">
        <v>8</v>
      </c>
    </row>
    <row r="677" spans="1:4" x14ac:dyDescent="0.2">
      <c r="A677">
        <v>2001</v>
      </c>
      <c r="B677" s="1">
        <v>40937.125</v>
      </c>
      <c r="C677">
        <v>3.7</v>
      </c>
      <c r="D677" t="s">
        <v>8</v>
      </c>
    </row>
    <row r="678" spans="1:4" x14ac:dyDescent="0.2">
      <c r="A678">
        <v>2001</v>
      </c>
      <c r="B678" s="1">
        <v>40937.166666666664</v>
      </c>
      <c r="C678">
        <v>3.5</v>
      </c>
      <c r="D678" t="s">
        <v>8</v>
      </c>
    </row>
    <row r="679" spans="1:4" x14ac:dyDescent="0.2">
      <c r="A679">
        <v>2001</v>
      </c>
      <c r="B679" s="1">
        <v>40937.208333333336</v>
      </c>
      <c r="C679">
        <v>3.1</v>
      </c>
      <c r="D679" t="s">
        <v>8</v>
      </c>
    </row>
    <row r="680" spans="1:4" x14ac:dyDescent="0.2">
      <c r="A680">
        <v>2001</v>
      </c>
      <c r="B680" s="1">
        <v>40937.25</v>
      </c>
      <c r="C680">
        <v>2.9</v>
      </c>
      <c r="D680" t="s">
        <v>8</v>
      </c>
    </row>
    <row r="681" spans="1:4" x14ac:dyDescent="0.2">
      <c r="A681">
        <v>2001</v>
      </c>
      <c r="B681" s="1">
        <v>40937.291666666664</v>
      </c>
      <c r="C681">
        <v>2.8</v>
      </c>
      <c r="D681" t="s">
        <v>8</v>
      </c>
    </row>
    <row r="682" spans="1:4" x14ac:dyDescent="0.2">
      <c r="A682">
        <v>2001</v>
      </c>
      <c r="B682" s="1">
        <v>40937.333333333336</v>
      </c>
      <c r="C682">
        <v>2.9</v>
      </c>
      <c r="D682" t="s">
        <v>8</v>
      </c>
    </row>
    <row r="683" spans="1:4" x14ac:dyDescent="0.2">
      <c r="A683">
        <v>2001</v>
      </c>
      <c r="B683" s="1">
        <v>40937.375</v>
      </c>
      <c r="C683">
        <v>3.2</v>
      </c>
      <c r="D683" t="s">
        <v>8</v>
      </c>
    </row>
    <row r="684" spans="1:4" x14ac:dyDescent="0.2">
      <c r="A684">
        <v>2001</v>
      </c>
      <c r="B684" s="1">
        <v>40937.416666666664</v>
      </c>
      <c r="C684">
        <v>3.3</v>
      </c>
      <c r="D684" t="s">
        <v>8</v>
      </c>
    </row>
    <row r="685" spans="1:4" x14ac:dyDescent="0.2">
      <c r="A685">
        <v>2001</v>
      </c>
      <c r="B685" s="1">
        <v>40937.458333333336</v>
      </c>
      <c r="C685">
        <v>3.3</v>
      </c>
      <c r="D685" t="s">
        <v>8</v>
      </c>
    </row>
    <row r="686" spans="1:4" x14ac:dyDescent="0.2">
      <c r="A686">
        <v>2001</v>
      </c>
      <c r="B686" s="1">
        <v>40937.5</v>
      </c>
      <c r="C686">
        <v>3.7</v>
      </c>
      <c r="D686" t="s">
        <v>8</v>
      </c>
    </row>
    <row r="687" spans="1:4" x14ac:dyDescent="0.2">
      <c r="A687">
        <v>2001</v>
      </c>
      <c r="B687" s="1">
        <v>40937.541666666664</v>
      </c>
      <c r="C687">
        <v>4.2</v>
      </c>
      <c r="D687" t="s">
        <v>8</v>
      </c>
    </row>
    <row r="688" spans="1:4" x14ac:dyDescent="0.2">
      <c r="A688">
        <v>2001</v>
      </c>
      <c r="B688" s="1">
        <v>40937.583333333336</v>
      </c>
      <c r="C688">
        <v>4.8</v>
      </c>
      <c r="D688" t="s">
        <v>8</v>
      </c>
    </row>
    <row r="689" spans="1:4" x14ac:dyDescent="0.2">
      <c r="A689">
        <v>2001</v>
      </c>
      <c r="B689" s="1">
        <v>40937.625</v>
      </c>
      <c r="C689">
        <v>5</v>
      </c>
      <c r="D689" t="s">
        <v>8</v>
      </c>
    </row>
    <row r="690" spans="1:4" x14ac:dyDescent="0.2">
      <c r="A690">
        <v>2001</v>
      </c>
      <c r="B690" s="1">
        <v>40937.666666666664</v>
      </c>
      <c r="C690">
        <v>4.9000000000000004</v>
      </c>
      <c r="D690" t="s">
        <v>8</v>
      </c>
    </row>
    <row r="691" spans="1:4" x14ac:dyDescent="0.2">
      <c r="A691">
        <v>2001</v>
      </c>
      <c r="B691" s="1">
        <v>40937.708333333336</v>
      </c>
      <c r="C691">
        <v>4.5</v>
      </c>
      <c r="D691" t="s">
        <v>8</v>
      </c>
    </row>
    <row r="692" spans="1:4" x14ac:dyDescent="0.2">
      <c r="A692">
        <v>2001</v>
      </c>
      <c r="B692" s="1">
        <v>40937.75</v>
      </c>
      <c r="C692">
        <v>3.7</v>
      </c>
      <c r="D692" t="s">
        <v>8</v>
      </c>
    </row>
    <row r="693" spans="1:4" x14ac:dyDescent="0.2">
      <c r="A693">
        <v>2001</v>
      </c>
      <c r="B693" s="1">
        <v>40937.791666666664</v>
      </c>
      <c r="C693">
        <v>2.7</v>
      </c>
      <c r="D693" t="s">
        <v>8</v>
      </c>
    </row>
    <row r="694" spans="1:4" x14ac:dyDescent="0.2">
      <c r="A694">
        <v>2001</v>
      </c>
      <c r="B694" s="1">
        <v>40937.833333333336</v>
      </c>
      <c r="C694">
        <v>1.9</v>
      </c>
      <c r="D694" t="s">
        <v>8</v>
      </c>
    </row>
    <row r="695" spans="1:4" x14ac:dyDescent="0.2">
      <c r="A695">
        <v>2001</v>
      </c>
      <c r="B695" s="1">
        <v>40937.875</v>
      </c>
      <c r="C695">
        <v>1.3</v>
      </c>
      <c r="D695" t="s">
        <v>8</v>
      </c>
    </row>
    <row r="696" spans="1:4" x14ac:dyDescent="0.2">
      <c r="A696">
        <v>2001</v>
      </c>
      <c r="B696" s="1">
        <v>40937.916666666664</v>
      </c>
      <c r="C696">
        <v>0.7</v>
      </c>
      <c r="D696" t="s">
        <v>8</v>
      </c>
    </row>
    <row r="697" spans="1:4" x14ac:dyDescent="0.2">
      <c r="A697">
        <v>2001</v>
      </c>
      <c r="B697" s="1">
        <v>40937.958333333336</v>
      </c>
      <c r="C697">
        <v>1</v>
      </c>
      <c r="D697" t="s">
        <v>8</v>
      </c>
    </row>
    <row r="698" spans="1:4" x14ac:dyDescent="0.2">
      <c r="A698">
        <v>2001</v>
      </c>
      <c r="B698" s="1">
        <v>40938</v>
      </c>
      <c r="C698">
        <v>1</v>
      </c>
      <c r="D698" t="s">
        <v>9</v>
      </c>
    </row>
    <row r="699" spans="1:4" x14ac:dyDescent="0.2">
      <c r="A699">
        <v>2001</v>
      </c>
      <c r="B699" s="1">
        <v>40938.041666666664</v>
      </c>
      <c r="C699">
        <v>0.9</v>
      </c>
      <c r="D699" t="s">
        <v>9</v>
      </c>
    </row>
    <row r="700" spans="1:4" x14ac:dyDescent="0.2">
      <c r="A700">
        <v>2001</v>
      </c>
      <c r="B700" s="1">
        <v>40938.083333333336</v>
      </c>
      <c r="C700">
        <v>0.5</v>
      </c>
      <c r="D700" t="s">
        <v>9</v>
      </c>
    </row>
    <row r="701" spans="1:4" x14ac:dyDescent="0.2">
      <c r="A701">
        <v>2001</v>
      </c>
      <c r="B701" s="1">
        <v>40938.125</v>
      </c>
      <c r="C701">
        <v>0.2</v>
      </c>
      <c r="D701" t="s">
        <v>9</v>
      </c>
    </row>
    <row r="702" spans="1:4" x14ac:dyDescent="0.2">
      <c r="A702">
        <v>2001</v>
      </c>
      <c r="B702" s="1">
        <v>40938.166666666664</v>
      </c>
      <c r="C702">
        <v>0.2</v>
      </c>
      <c r="D702" t="s">
        <v>9</v>
      </c>
    </row>
    <row r="703" spans="1:4" x14ac:dyDescent="0.2">
      <c r="A703">
        <v>2001</v>
      </c>
      <c r="B703" s="1">
        <v>40938.208333333336</v>
      </c>
      <c r="C703">
        <v>0.1</v>
      </c>
      <c r="D703" t="s">
        <v>9</v>
      </c>
    </row>
    <row r="704" spans="1:4" x14ac:dyDescent="0.2">
      <c r="A704">
        <v>2001</v>
      </c>
      <c r="B704" s="1">
        <v>40938.25</v>
      </c>
      <c r="C704">
        <v>0.1</v>
      </c>
      <c r="D704" t="s">
        <v>9</v>
      </c>
    </row>
    <row r="705" spans="1:4" x14ac:dyDescent="0.2">
      <c r="A705">
        <v>2001</v>
      </c>
      <c r="B705" s="1">
        <v>40938.291666666664</v>
      </c>
      <c r="C705">
        <v>0.4</v>
      </c>
      <c r="D705" t="s">
        <v>9</v>
      </c>
    </row>
    <row r="706" spans="1:4" x14ac:dyDescent="0.2">
      <c r="A706">
        <v>2001</v>
      </c>
      <c r="B706" s="1">
        <v>40938.333333333336</v>
      </c>
      <c r="C706">
        <v>0.4</v>
      </c>
      <c r="D706" t="s">
        <v>9</v>
      </c>
    </row>
    <row r="707" spans="1:4" x14ac:dyDescent="0.2">
      <c r="A707">
        <v>2001</v>
      </c>
      <c r="B707" s="1">
        <v>40938.375</v>
      </c>
      <c r="C707">
        <v>0.6</v>
      </c>
      <c r="D707" t="s">
        <v>9</v>
      </c>
    </row>
    <row r="708" spans="1:4" x14ac:dyDescent="0.2">
      <c r="A708">
        <v>2001</v>
      </c>
      <c r="B708" s="1">
        <v>40938.416666666664</v>
      </c>
      <c r="C708">
        <v>1.2</v>
      </c>
      <c r="D708" t="s">
        <v>9</v>
      </c>
    </row>
    <row r="709" spans="1:4" x14ac:dyDescent="0.2">
      <c r="A709">
        <v>2001</v>
      </c>
      <c r="B709" s="1">
        <v>40938.458333333336</v>
      </c>
      <c r="C709">
        <v>1.6</v>
      </c>
      <c r="D709" t="s">
        <v>9</v>
      </c>
    </row>
    <row r="710" spans="1:4" x14ac:dyDescent="0.2">
      <c r="A710">
        <v>2001</v>
      </c>
      <c r="B710" s="1">
        <v>40938.5</v>
      </c>
      <c r="C710">
        <v>2.5</v>
      </c>
      <c r="D710" t="s">
        <v>9</v>
      </c>
    </row>
    <row r="711" spans="1:4" x14ac:dyDescent="0.2">
      <c r="A711">
        <v>2001</v>
      </c>
      <c r="B711" s="1">
        <v>40938.541666666664</v>
      </c>
      <c r="C711">
        <v>3.6</v>
      </c>
      <c r="D711" t="s">
        <v>9</v>
      </c>
    </row>
    <row r="712" spans="1:4" x14ac:dyDescent="0.2">
      <c r="A712">
        <v>2001</v>
      </c>
      <c r="B712" s="1">
        <v>40938.583333333336</v>
      </c>
      <c r="C712">
        <v>4.8</v>
      </c>
      <c r="D712" t="s">
        <v>9</v>
      </c>
    </row>
    <row r="713" spans="1:4" x14ac:dyDescent="0.2">
      <c r="A713">
        <v>2001</v>
      </c>
      <c r="B713" s="1">
        <v>40938.625</v>
      </c>
      <c r="C713">
        <v>4.8</v>
      </c>
      <c r="D713" t="s">
        <v>9</v>
      </c>
    </row>
    <row r="714" spans="1:4" x14ac:dyDescent="0.2">
      <c r="A714">
        <v>2001</v>
      </c>
      <c r="B714" s="1">
        <v>40938.666666666664</v>
      </c>
      <c r="C714">
        <v>3.8</v>
      </c>
      <c r="D714" t="s">
        <v>9</v>
      </c>
    </row>
    <row r="715" spans="1:4" x14ac:dyDescent="0.2">
      <c r="A715">
        <v>2001</v>
      </c>
      <c r="B715" s="1">
        <v>40938.708333333336</v>
      </c>
      <c r="C715">
        <v>2.5</v>
      </c>
      <c r="D715" t="s">
        <v>9</v>
      </c>
    </row>
    <row r="716" spans="1:4" x14ac:dyDescent="0.2">
      <c r="A716">
        <v>2001</v>
      </c>
      <c r="B716" s="1">
        <v>40938.75</v>
      </c>
      <c r="C716">
        <v>1.1000000000000001</v>
      </c>
      <c r="D716" t="s">
        <v>9</v>
      </c>
    </row>
    <row r="717" spans="1:4" x14ac:dyDescent="0.2">
      <c r="A717">
        <v>2001</v>
      </c>
      <c r="B717" s="1">
        <v>40938.791666666664</v>
      </c>
      <c r="C717">
        <v>0.1</v>
      </c>
      <c r="D717" t="s">
        <v>9</v>
      </c>
    </row>
    <row r="718" spans="1:4" x14ac:dyDescent="0.2">
      <c r="A718">
        <v>2001</v>
      </c>
      <c r="B718" s="1">
        <v>40938.833333333336</v>
      </c>
      <c r="C718">
        <v>0</v>
      </c>
      <c r="D718" t="s">
        <v>9</v>
      </c>
    </row>
    <row r="719" spans="1:4" x14ac:dyDescent="0.2">
      <c r="A719">
        <v>2001</v>
      </c>
      <c r="B719" s="1">
        <v>40938.875</v>
      </c>
      <c r="C719">
        <v>1.5</v>
      </c>
      <c r="D719" t="s">
        <v>9</v>
      </c>
    </row>
    <row r="720" spans="1:4" x14ac:dyDescent="0.2">
      <c r="A720">
        <v>2001</v>
      </c>
      <c r="B720" s="1">
        <v>40938.916666666664</v>
      </c>
      <c r="C720">
        <v>2.2999999999999998</v>
      </c>
      <c r="D720" t="s">
        <v>9</v>
      </c>
    </row>
    <row r="721" spans="1:4" x14ac:dyDescent="0.2">
      <c r="A721">
        <v>2001</v>
      </c>
      <c r="B721" s="1">
        <v>40938.958333333336</v>
      </c>
      <c r="C721">
        <v>2.2999999999999998</v>
      </c>
      <c r="D721" t="s">
        <v>9</v>
      </c>
    </row>
    <row r="722" spans="1:4" x14ac:dyDescent="0.2">
      <c r="A722">
        <v>2001</v>
      </c>
      <c r="B722" s="1">
        <v>40939</v>
      </c>
      <c r="C722">
        <v>2.1</v>
      </c>
      <c r="D722" t="s">
        <v>3</v>
      </c>
    </row>
    <row r="723" spans="1:4" x14ac:dyDescent="0.2">
      <c r="A723">
        <v>2001</v>
      </c>
      <c r="B723" s="1">
        <v>40939.041666666664</v>
      </c>
      <c r="C723">
        <v>1.9</v>
      </c>
      <c r="D723" t="s">
        <v>3</v>
      </c>
    </row>
    <row r="724" spans="1:4" x14ac:dyDescent="0.2">
      <c r="A724">
        <v>2001</v>
      </c>
      <c r="B724" s="1">
        <v>40939.083333333336</v>
      </c>
      <c r="C724">
        <v>1.4</v>
      </c>
      <c r="D724" t="s">
        <v>3</v>
      </c>
    </row>
    <row r="725" spans="1:4" x14ac:dyDescent="0.2">
      <c r="A725">
        <v>2001</v>
      </c>
      <c r="B725" s="1">
        <v>40939.125</v>
      </c>
      <c r="C725">
        <v>0.7</v>
      </c>
      <c r="D725" t="s">
        <v>3</v>
      </c>
    </row>
    <row r="726" spans="1:4" x14ac:dyDescent="0.2">
      <c r="A726">
        <v>2001</v>
      </c>
      <c r="B726" s="1">
        <v>40939.166666666664</v>
      </c>
      <c r="C726">
        <v>0.5</v>
      </c>
      <c r="D726" t="s">
        <v>3</v>
      </c>
    </row>
    <row r="727" spans="1:4" x14ac:dyDescent="0.2">
      <c r="A727">
        <v>2001</v>
      </c>
      <c r="B727" s="1">
        <v>40939.208333333336</v>
      </c>
      <c r="C727">
        <v>0.1</v>
      </c>
      <c r="D727" t="s">
        <v>3</v>
      </c>
    </row>
    <row r="728" spans="1:4" x14ac:dyDescent="0.2">
      <c r="A728">
        <v>2001</v>
      </c>
      <c r="B728" s="1">
        <v>40939.25</v>
      </c>
      <c r="C728">
        <v>0</v>
      </c>
      <c r="D728" t="s">
        <v>3</v>
      </c>
    </row>
    <row r="729" spans="1:4" x14ac:dyDescent="0.2">
      <c r="A729">
        <v>2001</v>
      </c>
      <c r="B729" s="1">
        <v>40939.291666666664</v>
      </c>
      <c r="C729">
        <v>-0.1</v>
      </c>
      <c r="D729" t="s">
        <v>3</v>
      </c>
    </row>
    <row r="730" spans="1:4" x14ac:dyDescent="0.2">
      <c r="A730">
        <v>2001</v>
      </c>
      <c r="B730" s="1">
        <v>40939.333333333336</v>
      </c>
      <c r="C730">
        <v>-0.1</v>
      </c>
      <c r="D730" t="s">
        <v>3</v>
      </c>
    </row>
    <row r="731" spans="1:4" x14ac:dyDescent="0.2">
      <c r="A731">
        <v>2001</v>
      </c>
      <c r="B731" s="1">
        <v>40939.375</v>
      </c>
      <c r="C731">
        <v>0.1</v>
      </c>
      <c r="D731" t="s">
        <v>3</v>
      </c>
    </row>
    <row r="732" spans="1:4" x14ac:dyDescent="0.2">
      <c r="A732">
        <v>2001</v>
      </c>
      <c r="B732" s="1">
        <v>40939.416666666664</v>
      </c>
      <c r="C732">
        <v>0.4</v>
      </c>
      <c r="D732" t="s">
        <v>3</v>
      </c>
    </row>
    <row r="733" spans="1:4" x14ac:dyDescent="0.2">
      <c r="A733">
        <v>2001</v>
      </c>
      <c r="B733" s="1">
        <v>40939.458333333336</v>
      </c>
      <c r="C733">
        <v>0.5</v>
      </c>
      <c r="D733" t="s">
        <v>3</v>
      </c>
    </row>
    <row r="734" spans="1:4" x14ac:dyDescent="0.2">
      <c r="A734">
        <v>2001</v>
      </c>
      <c r="B734" s="1">
        <v>40939.5</v>
      </c>
      <c r="C734">
        <v>0.9</v>
      </c>
      <c r="D734" t="s">
        <v>3</v>
      </c>
    </row>
    <row r="735" spans="1:4" x14ac:dyDescent="0.2">
      <c r="A735">
        <v>2001</v>
      </c>
      <c r="B735" s="1">
        <v>40939.541666666664</v>
      </c>
      <c r="C735">
        <v>1.1000000000000001</v>
      </c>
      <c r="D735" t="s">
        <v>3</v>
      </c>
    </row>
    <row r="736" spans="1:4" x14ac:dyDescent="0.2">
      <c r="A736">
        <v>2001</v>
      </c>
      <c r="B736" s="1">
        <v>40939.583333333336</v>
      </c>
      <c r="C736">
        <v>0.9</v>
      </c>
      <c r="D736" t="s">
        <v>3</v>
      </c>
    </row>
    <row r="737" spans="1:4" x14ac:dyDescent="0.2">
      <c r="A737">
        <v>2001</v>
      </c>
      <c r="B737" s="1">
        <v>40939.625</v>
      </c>
      <c r="C737">
        <v>0.3</v>
      </c>
      <c r="D737" t="s">
        <v>3</v>
      </c>
    </row>
    <row r="738" spans="1:4" x14ac:dyDescent="0.2">
      <c r="A738">
        <v>2001</v>
      </c>
      <c r="B738" s="1">
        <v>40939.666666666664</v>
      </c>
      <c r="C738">
        <v>-0.7</v>
      </c>
      <c r="D738" t="s">
        <v>3</v>
      </c>
    </row>
    <row r="739" spans="1:4" x14ac:dyDescent="0.2">
      <c r="A739">
        <v>2001</v>
      </c>
      <c r="B739" s="1">
        <v>40939.708333333336</v>
      </c>
      <c r="C739">
        <v>-1.2</v>
      </c>
      <c r="D739" t="s">
        <v>3</v>
      </c>
    </row>
    <row r="740" spans="1:4" x14ac:dyDescent="0.2">
      <c r="A740">
        <v>2001</v>
      </c>
      <c r="B740" s="1">
        <v>40939.75</v>
      </c>
      <c r="C740">
        <v>-1.4</v>
      </c>
      <c r="D740" t="s">
        <v>3</v>
      </c>
    </row>
    <row r="741" spans="1:4" x14ac:dyDescent="0.2">
      <c r="A741">
        <v>2001</v>
      </c>
      <c r="B741" s="1">
        <v>40939.791666666664</v>
      </c>
      <c r="C741">
        <v>-1.8</v>
      </c>
      <c r="D741" t="s">
        <v>3</v>
      </c>
    </row>
    <row r="742" spans="1:4" x14ac:dyDescent="0.2">
      <c r="A742">
        <v>2001</v>
      </c>
      <c r="B742" s="1">
        <v>40939.833333333336</v>
      </c>
      <c r="C742">
        <v>-2.2999999999999998</v>
      </c>
      <c r="D742" t="s">
        <v>3</v>
      </c>
    </row>
    <row r="743" spans="1:4" x14ac:dyDescent="0.2">
      <c r="A743">
        <v>2001</v>
      </c>
      <c r="B743" s="1">
        <v>40939.875</v>
      </c>
      <c r="C743">
        <v>-2.5</v>
      </c>
      <c r="D743" t="s">
        <v>3</v>
      </c>
    </row>
    <row r="744" spans="1:4" x14ac:dyDescent="0.2">
      <c r="A744">
        <v>2001</v>
      </c>
      <c r="B744" s="1">
        <v>40939.916666666664</v>
      </c>
      <c r="C744">
        <v>-2.5</v>
      </c>
      <c r="D744" t="s">
        <v>3</v>
      </c>
    </row>
    <row r="745" spans="1:4" x14ac:dyDescent="0.2">
      <c r="A745">
        <v>2001</v>
      </c>
      <c r="B745" s="1">
        <v>40939.958333333336</v>
      </c>
      <c r="C745">
        <v>-2.4</v>
      </c>
      <c r="D745" t="s">
        <v>3</v>
      </c>
    </row>
    <row r="746" spans="1:4" x14ac:dyDescent="0.2">
      <c r="A746">
        <v>2001</v>
      </c>
      <c r="B746" s="1">
        <v>40940</v>
      </c>
      <c r="C746">
        <v>-2.5</v>
      </c>
      <c r="D746" t="s">
        <v>4</v>
      </c>
    </row>
    <row r="747" spans="1:4" x14ac:dyDescent="0.2">
      <c r="A747">
        <v>2001</v>
      </c>
      <c r="B747" s="1">
        <v>40940.041666666664</v>
      </c>
      <c r="C747">
        <v>-2.6</v>
      </c>
      <c r="D747" t="s">
        <v>4</v>
      </c>
    </row>
    <row r="748" spans="1:4" x14ac:dyDescent="0.2">
      <c r="A748">
        <v>2001</v>
      </c>
      <c r="B748" s="1">
        <v>40940.083333333336</v>
      </c>
      <c r="C748">
        <v>-2.9</v>
      </c>
      <c r="D748" t="s">
        <v>4</v>
      </c>
    </row>
    <row r="749" spans="1:4" x14ac:dyDescent="0.2">
      <c r="A749">
        <v>2001</v>
      </c>
      <c r="B749" s="1">
        <v>40940.125</v>
      </c>
      <c r="C749">
        <v>-3.1</v>
      </c>
      <c r="D749" t="s">
        <v>4</v>
      </c>
    </row>
    <row r="750" spans="1:4" x14ac:dyDescent="0.2">
      <c r="A750">
        <v>2001</v>
      </c>
      <c r="B750" s="1">
        <v>40940.166666666664</v>
      </c>
      <c r="C750">
        <v>-3.2</v>
      </c>
      <c r="D750" t="s">
        <v>4</v>
      </c>
    </row>
    <row r="751" spans="1:4" x14ac:dyDescent="0.2">
      <c r="A751">
        <v>2001</v>
      </c>
      <c r="B751" s="1">
        <v>40940.208333333336</v>
      </c>
      <c r="C751">
        <v>-3.3</v>
      </c>
      <c r="D751" t="s">
        <v>4</v>
      </c>
    </row>
    <row r="752" spans="1:4" x14ac:dyDescent="0.2">
      <c r="A752">
        <v>2001</v>
      </c>
      <c r="B752" s="1">
        <v>40940.25</v>
      </c>
      <c r="C752">
        <v>-3.5</v>
      </c>
      <c r="D752" t="s">
        <v>4</v>
      </c>
    </row>
    <row r="753" spans="1:4" x14ac:dyDescent="0.2">
      <c r="A753">
        <v>2001</v>
      </c>
      <c r="B753" s="1">
        <v>40940.291666666664</v>
      </c>
      <c r="C753">
        <v>-3.5</v>
      </c>
      <c r="D753" t="s">
        <v>4</v>
      </c>
    </row>
    <row r="754" spans="1:4" x14ac:dyDescent="0.2">
      <c r="A754">
        <v>2001</v>
      </c>
      <c r="B754" s="1">
        <v>40940.333333333336</v>
      </c>
      <c r="C754">
        <v>-3.7</v>
      </c>
      <c r="D754" t="s">
        <v>4</v>
      </c>
    </row>
    <row r="755" spans="1:4" x14ac:dyDescent="0.2">
      <c r="A755">
        <v>2001</v>
      </c>
      <c r="B755" s="1">
        <v>40940.375</v>
      </c>
      <c r="C755">
        <v>-3.5</v>
      </c>
      <c r="D755" t="s">
        <v>4</v>
      </c>
    </row>
    <row r="756" spans="1:4" x14ac:dyDescent="0.2">
      <c r="A756">
        <v>2001</v>
      </c>
      <c r="B756" s="1">
        <v>40940.416666666664</v>
      </c>
      <c r="C756">
        <v>-2.8</v>
      </c>
      <c r="D756" t="s">
        <v>4</v>
      </c>
    </row>
    <row r="757" spans="1:4" x14ac:dyDescent="0.2">
      <c r="A757">
        <v>2001</v>
      </c>
      <c r="B757" s="1">
        <v>40940.458333333336</v>
      </c>
      <c r="C757">
        <v>-2</v>
      </c>
      <c r="D757" t="s">
        <v>4</v>
      </c>
    </row>
    <row r="758" spans="1:4" x14ac:dyDescent="0.2">
      <c r="A758">
        <v>2001</v>
      </c>
      <c r="B758" s="1">
        <v>40940.5</v>
      </c>
      <c r="C758">
        <v>-1.8</v>
      </c>
      <c r="D758" t="s">
        <v>4</v>
      </c>
    </row>
    <row r="759" spans="1:4" x14ac:dyDescent="0.2">
      <c r="A759">
        <v>2001</v>
      </c>
      <c r="B759" s="1">
        <v>40940.541666666664</v>
      </c>
      <c r="C759">
        <v>-1.2</v>
      </c>
      <c r="D759" t="s">
        <v>4</v>
      </c>
    </row>
    <row r="760" spans="1:4" x14ac:dyDescent="0.2">
      <c r="A760">
        <v>2001</v>
      </c>
      <c r="B760" s="1">
        <v>40940.583333333336</v>
      </c>
      <c r="C760">
        <v>-0.7</v>
      </c>
      <c r="D760" t="s">
        <v>4</v>
      </c>
    </row>
    <row r="761" spans="1:4" x14ac:dyDescent="0.2">
      <c r="A761">
        <v>2001</v>
      </c>
      <c r="B761" s="1">
        <v>40940.625</v>
      </c>
      <c r="C761">
        <v>-0.7</v>
      </c>
      <c r="D761" t="s">
        <v>4</v>
      </c>
    </row>
    <row r="762" spans="1:4" x14ac:dyDescent="0.2">
      <c r="A762">
        <v>2001</v>
      </c>
      <c r="B762" s="1">
        <v>40940.666666666664</v>
      </c>
      <c r="C762">
        <v>-1</v>
      </c>
      <c r="D762" t="s">
        <v>4</v>
      </c>
    </row>
    <row r="763" spans="1:4" x14ac:dyDescent="0.2">
      <c r="A763">
        <v>2001</v>
      </c>
      <c r="B763" s="1">
        <v>40940.708333333336</v>
      </c>
      <c r="C763">
        <v>-1.4</v>
      </c>
      <c r="D763" t="s">
        <v>4</v>
      </c>
    </row>
    <row r="764" spans="1:4" x14ac:dyDescent="0.2">
      <c r="A764">
        <v>2001</v>
      </c>
      <c r="B764" s="1">
        <v>40940.75</v>
      </c>
      <c r="C764">
        <v>-2</v>
      </c>
      <c r="D764" t="s">
        <v>4</v>
      </c>
    </row>
    <row r="765" spans="1:4" x14ac:dyDescent="0.2">
      <c r="A765">
        <v>2001</v>
      </c>
      <c r="B765" s="1">
        <v>40940.791666666664</v>
      </c>
      <c r="C765">
        <v>-2.1</v>
      </c>
      <c r="D765" t="s">
        <v>4</v>
      </c>
    </row>
    <row r="766" spans="1:4" x14ac:dyDescent="0.2">
      <c r="A766">
        <v>2001</v>
      </c>
      <c r="B766" s="1">
        <v>40940.833333333336</v>
      </c>
      <c r="C766">
        <v>-2.2000000000000002</v>
      </c>
      <c r="D766" t="s">
        <v>4</v>
      </c>
    </row>
    <row r="767" spans="1:4" x14ac:dyDescent="0.2">
      <c r="A767">
        <v>2001</v>
      </c>
      <c r="B767" s="1">
        <v>40940.875</v>
      </c>
      <c r="C767">
        <v>-2</v>
      </c>
      <c r="D767" t="s">
        <v>4</v>
      </c>
    </row>
    <row r="768" spans="1:4" x14ac:dyDescent="0.2">
      <c r="A768">
        <v>2001</v>
      </c>
      <c r="B768" s="1">
        <v>40940.916666666664</v>
      </c>
      <c r="C768">
        <v>-1.7</v>
      </c>
      <c r="D768" t="s">
        <v>4</v>
      </c>
    </row>
    <row r="769" spans="1:4" x14ac:dyDescent="0.2">
      <c r="A769">
        <v>2001</v>
      </c>
      <c r="B769" s="1">
        <v>40940.958333333336</v>
      </c>
      <c r="C769">
        <v>-1.6</v>
      </c>
      <c r="D769" t="s">
        <v>4</v>
      </c>
    </row>
    <row r="770" spans="1:4" x14ac:dyDescent="0.2">
      <c r="A770">
        <v>2001</v>
      </c>
      <c r="B770" s="1">
        <v>40941</v>
      </c>
      <c r="C770">
        <v>-1.5</v>
      </c>
      <c r="D770" t="s">
        <v>5</v>
      </c>
    </row>
    <row r="771" spans="1:4" x14ac:dyDescent="0.2">
      <c r="A771">
        <v>2001</v>
      </c>
      <c r="B771" s="1">
        <v>40941.041666666664</v>
      </c>
      <c r="C771">
        <v>-1.5</v>
      </c>
      <c r="D771" t="s">
        <v>5</v>
      </c>
    </row>
    <row r="772" spans="1:4" x14ac:dyDescent="0.2">
      <c r="A772">
        <v>2001</v>
      </c>
      <c r="B772" s="1">
        <v>40941.083333333336</v>
      </c>
      <c r="C772">
        <v>-1.5</v>
      </c>
      <c r="D772" t="s">
        <v>5</v>
      </c>
    </row>
    <row r="773" spans="1:4" x14ac:dyDescent="0.2">
      <c r="A773">
        <v>2001</v>
      </c>
      <c r="B773" s="1">
        <v>40941.125</v>
      </c>
      <c r="C773">
        <v>-2.1</v>
      </c>
      <c r="D773" t="s">
        <v>5</v>
      </c>
    </row>
    <row r="774" spans="1:4" x14ac:dyDescent="0.2">
      <c r="A774">
        <v>2001</v>
      </c>
      <c r="B774" s="1">
        <v>40941.166666666664</v>
      </c>
      <c r="C774">
        <v>-2.2999999999999998</v>
      </c>
      <c r="D774" t="s">
        <v>5</v>
      </c>
    </row>
    <row r="775" spans="1:4" x14ac:dyDescent="0.2">
      <c r="A775">
        <v>2001</v>
      </c>
      <c r="B775" s="1">
        <v>40941.208333333336</v>
      </c>
      <c r="C775">
        <v>-2.8</v>
      </c>
      <c r="D775" t="s">
        <v>5</v>
      </c>
    </row>
    <row r="776" spans="1:4" x14ac:dyDescent="0.2">
      <c r="A776">
        <v>2001</v>
      </c>
      <c r="B776" s="1">
        <v>40941.25</v>
      </c>
      <c r="C776">
        <v>-2.9</v>
      </c>
      <c r="D776" t="s">
        <v>5</v>
      </c>
    </row>
    <row r="777" spans="1:4" x14ac:dyDescent="0.2">
      <c r="A777">
        <v>2001</v>
      </c>
      <c r="B777" s="1">
        <v>40941.291666666664</v>
      </c>
      <c r="C777">
        <v>-2.9</v>
      </c>
      <c r="D777" t="s">
        <v>5</v>
      </c>
    </row>
    <row r="778" spans="1:4" x14ac:dyDescent="0.2">
      <c r="A778">
        <v>2001</v>
      </c>
      <c r="B778" s="1">
        <v>40941.333333333336</v>
      </c>
      <c r="C778">
        <v>-3</v>
      </c>
      <c r="D778" t="s">
        <v>5</v>
      </c>
    </row>
    <row r="779" spans="1:4" x14ac:dyDescent="0.2">
      <c r="A779">
        <v>2001</v>
      </c>
      <c r="B779" s="1">
        <v>40941.375</v>
      </c>
      <c r="C779">
        <v>-2.7</v>
      </c>
      <c r="D779" t="s">
        <v>5</v>
      </c>
    </row>
    <row r="780" spans="1:4" x14ac:dyDescent="0.2">
      <c r="A780">
        <v>2001</v>
      </c>
      <c r="B780" s="1">
        <v>40941.416666666664</v>
      </c>
      <c r="C780">
        <v>-1.5</v>
      </c>
      <c r="D780" t="s">
        <v>5</v>
      </c>
    </row>
    <row r="781" spans="1:4" x14ac:dyDescent="0.2">
      <c r="A781">
        <v>2001</v>
      </c>
      <c r="B781" s="1">
        <v>40941.458333333336</v>
      </c>
      <c r="C781">
        <v>-0.7</v>
      </c>
      <c r="D781" t="s">
        <v>5</v>
      </c>
    </row>
    <row r="782" spans="1:4" x14ac:dyDescent="0.2">
      <c r="A782">
        <v>2001</v>
      </c>
      <c r="B782" s="1">
        <v>40941.5</v>
      </c>
      <c r="C782">
        <v>0.3</v>
      </c>
      <c r="D782" t="s">
        <v>5</v>
      </c>
    </row>
    <row r="783" spans="1:4" x14ac:dyDescent="0.2">
      <c r="A783">
        <v>2001</v>
      </c>
      <c r="B783" s="1">
        <v>40941.541666666664</v>
      </c>
      <c r="C783">
        <v>1</v>
      </c>
      <c r="D783" t="s">
        <v>5</v>
      </c>
    </row>
    <row r="784" spans="1:4" x14ac:dyDescent="0.2">
      <c r="A784">
        <v>2001</v>
      </c>
      <c r="B784" s="1">
        <v>40941.583333333336</v>
      </c>
      <c r="C784">
        <v>1.2</v>
      </c>
      <c r="D784" t="s">
        <v>5</v>
      </c>
    </row>
    <row r="785" spans="1:4" x14ac:dyDescent="0.2">
      <c r="A785">
        <v>2001</v>
      </c>
      <c r="B785" s="1">
        <v>40941.625</v>
      </c>
      <c r="C785">
        <v>0.8</v>
      </c>
      <c r="D785" t="s">
        <v>5</v>
      </c>
    </row>
    <row r="786" spans="1:4" x14ac:dyDescent="0.2">
      <c r="A786">
        <v>2001</v>
      </c>
      <c r="B786" s="1">
        <v>40941.666666666664</v>
      </c>
      <c r="C786">
        <v>-0.1</v>
      </c>
      <c r="D786" t="s">
        <v>5</v>
      </c>
    </row>
    <row r="787" spans="1:4" x14ac:dyDescent="0.2">
      <c r="A787">
        <v>2001</v>
      </c>
      <c r="B787" s="1">
        <v>40941.708333333336</v>
      </c>
      <c r="C787">
        <v>-1</v>
      </c>
      <c r="D787" t="s">
        <v>5</v>
      </c>
    </row>
    <row r="788" spans="1:4" x14ac:dyDescent="0.2">
      <c r="A788">
        <v>2001</v>
      </c>
      <c r="B788" s="1">
        <v>40941.75</v>
      </c>
      <c r="C788">
        <v>-2.9</v>
      </c>
      <c r="D788" t="s">
        <v>5</v>
      </c>
    </row>
    <row r="789" spans="1:4" x14ac:dyDescent="0.2">
      <c r="A789">
        <v>2001</v>
      </c>
      <c r="B789" s="1">
        <v>40941.791666666664</v>
      </c>
      <c r="C789">
        <v>-4.0999999999999996</v>
      </c>
      <c r="D789" t="s">
        <v>5</v>
      </c>
    </row>
    <row r="790" spans="1:4" x14ac:dyDescent="0.2">
      <c r="A790">
        <v>2001</v>
      </c>
      <c r="B790" s="1">
        <v>40941.833333333336</v>
      </c>
      <c r="C790">
        <v>-3</v>
      </c>
      <c r="D790" t="s">
        <v>5</v>
      </c>
    </row>
    <row r="791" spans="1:4" x14ac:dyDescent="0.2">
      <c r="A791">
        <v>2001</v>
      </c>
      <c r="B791" s="1">
        <v>40941.875</v>
      </c>
      <c r="C791">
        <v>-2.5</v>
      </c>
      <c r="D791" t="s">
        <v>5</v>
      </c>
    </row>
    <row r="792" spans="1:4" x14ac:dyDescent="0.2">
      <c r="A792">
        <v>2001</v>
      </c>
      <c r="B792" s="1">
        <v>40941.916666666664</v>
      </c>
      <c r="C792">
        <v>-1.8</v>
      </c>
      <c r="D792" t="s">
        <v>5</v>
      </c>
    </row>
    <row r="793" spans="1:4" x14ac:dyDescent="0.2">
      <c r="A793">
        <v>2001</v>
      </c>
      <c r="B793" s="1">
        <v>40941.958333333336</v>
      </c>
      <c r="C793">
        <v>-2.5</v>
      </c>
      <c r="D793" t="s">
        <v>5</v>
      </c>
    </row>
    <row r="794" spans="1:4" x14ac:dyDescent="0.2">
      <c r="A794">
        <v>2001</v>
      </c>
      <c r="B794" s="1">
        <v>40942</v>
      </c>
      <c r="C794">
        <v>-2.8</v>
      </c>
      <c r="D794" t="s">
        <v>6</v>
      </c>
    </row>
    <row r="795" spans="1:4" x14ac:dyDescent="0.2">
      <c r="A795">
        <v>2001</v>
      </c>
      <c r="B795" s="1">
        <v>40942.041666666664</v>
      </c>
      <c r="C795">
        <v>-3</v>
      </c>
      <c r="D795" t="s">
        <v>6</v>
      </c>
    </row>
    <row r="796" spans="1:4" x14ac:dyDescent="0.2">
      <c r="A796">
        <v>2001</v>
      </c>
      <c r="B796" s="1">
        <v>40942.083333333336</v>
      </c>
      <c r="C796">
        <v>-3.4</v>
      </c>
      <c r="D796" t="s">
        <v>6</v>
      </c>
    </row>
    <row r="797" spans="1:4" x14ac:dyDescent="0.2">
      <c r="A797">
        <v>2001</v>
      </c>
      <c r="B797" s="1">
        <v>40942.125</v>
      </c>
      <c r="C797">
        <v>-4.2</v>
      </c>
      <c r="D797" t="s">
        <v>6</v>
      </c>
    </row>
    <row r="798" spans="1:4" x14ac:dyDescent="0.2">
      <c r="A798">
        <v>2001</v>
      </c>
      <c r="B798" s="1">
        <v>40942.166666666664</v>
      </c>
      <c r="C798">
        <v>-4.0999999999999996</v>
      </c>
      <c r="D798" t="s">
        <v>6</v>
      </c>
    </row>
    <row r="799" spans="1:4" x14ac:dyDescent="0.2">
      <c r="A799">
        <v>2001</v>
      </c>
      <c r="B799" s="1">
        <v>40942.208333333336</v>
      </c>
      <c r="C799">
        <v>-4.0999999999999996</v>
      </c>
      <c r="D799" t="s">
        <v>6</v>
      </c>
    </row>
    <row r="800" spans="1:4" x14ac:dyDescent="0.2">
      <c r="A800">
        <v>2001</v>
      </c>
      <c r="B800" s="1">
        <v>40942.25</v>
      </c>
      <c r="C800">
        <v>-4.4000000000000004</v>
      </c>
      <c r="D800" t="s">
        <v>6</v>
      </c>
    </row>
    <row r="801" spans="1:4" x14ac:dyDescent="0.2">
      <c r="A801">
        <v>2001</v>
      </c>
      <c r="B801" s="1">
        <v>40942.291666666664</v>
      </c>
      <c r="C801">
        <v>-4.7</v>
      </c>
      <c r="D801" t="s">
        <v>6</v>
      </c>
    </row>
    <row r="802" spans="1:4" x14ac:dyDescent="0.2">
      <c r="A802">
        <v>2001</v>
      </c>
      <c r="B802" s="1">
        <v>40942.333333333336</v>
      </c>
      <c r="C802">
        <v>-5</v>
      </c>
      <c r="D802" t="s">
        <v>6</v>
      </c>
    </row>
    <row r="803" spans="1:4" x14ac:dyDescent="0.2">
      <c r="A803">
        <v>2001</v>
      </c>
      <c r="B803" s="1">
        <v>40942.375</v>
      </c>
      <c r="C803">
        <v>-4.3</v>
      </c>
      <c r="D803" t="s">
        <v>6</v>
      </c>
    </row>
    <row r="804" spans="1:4" x14ac:dyDescent="0.2">
      <c r="A804">
        <v>2001</v>
      </c>
      <c r="B804" s="1">
        <v>40942.416666666664</v>
      </c>
      <c r="C804">
        <v>-2.6</v>
      </c>
      <c r="D804" t="s">
        <v>6</v>
      </c>
    </row>
    <row r="805" spans="1:4" x14ac:dyDescent="0.2">
      <c r="A805">
        <v>2001</v>
      </c>
      <c r="B805" s="1">
        <v>40942.458333333336</v>
      </c>
      <c r="C805">
        <v>-0.9</v>
      </c>
      <c r="D805" t="s">
        <v>6</v>
      </c>
    </row>
    <row r="806" spans="1:4" x14ac:dyDescent="0.2">
      <c r="A806">
        <v>2001</v>
      </c>
      <c r="B806" s="1">
        <v>40942.5</v>
      </c>
      <c r="C806">
        <v>-0.4</v>
      </c>
      <c r="D806" t="s">
        <v>6</v>
      </c>
    </row>
    <row r="807" spans="1:4" x14ac:dyDescent="0.2">
      <c r="A807">
        <v>2001</v>
      </c>
      <c r="B807" s="1">
        <v>40942.541666666664</v>
      </c>
      <c r="C807">
        <v>-0.3</v>
      </c>
      <c r="D807" t="s">
        <v>6</v>
      </c>
    </row>
    <row r="808" spans="1:4" x14ac:dyDescent="0.2">
      <c r="A808">
        <v>2001</v>
      </c>
      <c r="B808" s="1">
        <v>40942.583333333336</v>
      </c>
      <c r="C808">
        <v>-0.4</v>
      </c>
      <c r="D808" t="s">
        <v>6</v>
      </c>
    </row>
    <row r="809" spans="1:4" x14ac:dyDescent="0.2">
      <c r="A809">
        <v>2001</v>
      </c>
      <c r="B809" s="1">
        <v>40942.625</v>
      </c>
      <c r="C809">
        <v>-0.8</v>
      </c>
      <c r="D809" t="s">
        <v>6</v>
      </c>
    </row>
    <row r="810" spans="1:4" x14ac:dyDescent="0.2">
      <c r="A810">
        <v>2001</v>
      </c>
      <c r="B810" s="1">
        <v>40942.666666666664</v>
      </c>
      <c r="C810">
        <v>-1.1000000000000001</v>
      </c>
      <c r="D810" t="s">
        <v>6</v>
      </c>
    </row>
    <row r="811" spans="1:4" x14ac:dyDescent="0.2">
      <c r="A811">
        <v>2001</v>
      </c>
      <c r="B811" s="1">
        <v>40942.708333333336</v>
      </c>
      <c r="C811">
        <v>-2.5</v>
      </c>
      <c r="D811" t="s">
        <v>6</v>
      </c>
    </row>
    <row r="812" spans="1:4" x14ac:dyDescent="0.2">
      <c r="A812">
        <v>2001</v>
      </c>
      <c r="B812" s="1">
        <v>40942.75</v>
      </c>
      <c r="C812">
        <v>-4.9000000000000004</v>
      </c>
      <c r="D812" t="s">
        <v>6</v>
      </c>
    </row>
    <row r="813" spans="1:4" x14ac:dyDescent="0.2">
      <c r="A813">
        <v>2001</v>
      </c>
      <c r="B813" s="1">
        <v>40942.791666666664</v>
      </c>
      <c r="C813">
        <v>-6.9</v>
      </c>
      <c r="D813" t="s">
        <v>6</v>
      </c>
    </row>
    <row r="814" spans="1:4" x14ac:dyDescent="0.2">
      <c r="A814">
        <v>2001</v>
      </c>
      <c r="B814" s="1">
        <v>40942.833333333336</v>
      </c>
      <c r="C814">
        <v>-7.3</v>
      </c>
      <c r="D814" t="s">
        <v>6</v>
      </c>
    </row>
    <row r="815" spans="1:4" x14ac:dyDescent="0.2">
      <c r="A815">
        <v>2001</v>
      </c>
      <c r="B815" s="1">
        <v>40942.875</v>
      </c>
      <c r="C815">
        <v>-7.3</v>
      </c>
      <c r="D815" t="s">
        <v>6</v>
      </c>
    </row>
    <row r="816" spans="1:4" x14ac:dyDescent="0.2">
      <c r="A816">
        <v>2001</v>
      </c>
      <c r="B816" s="1">
        <v>40942.916666666664</v>
      </c>
      <c r="C816">
        <v>-7.1</v>
      </c>
      <c r="D816" t="s">
        <v>6</v>
      </c>
    </row>
    <row r="817" spans="1:4" x14ac:dyDescent="0.2">
      <c r="A817">
        <v>2001</v>
      </c>
      <c r="B817" s="1">
        <v>40942.958333333336</v>
      </c>
      <c r="C817">
        <v>-7.9</v>
      </c>
      <c r="D817" t="s">
        <v>6</v>
      </c>
    </row>
    <row r="818" spans="1:4" x14ac:dyDescent="0.2">
      <c r="A818">
        <v>2001</v>
      </c>
      <c r="B818" s="1">
        <v>40943</v>
      </c>
      <c r="C818">
        <v>-8.1999999999999993</v>
      </c>
      <c r="D818" t="s">
        <v>7</v>
      </c>
    </row>
    <row r="819" spans="1:4" x14ac:dyDescent="0.2">
      <c r="A819">
        <v>2001</v>
      </c>
      <c r="B819" s="1">
        <v>40943.041666666664</v>
      </c>
      <c r="C819">
        <v>-7.5</v>
      </c>
      <c r="D819" t="s">
        <v>7</v>
      </c>
    </row>
    <row r="820" spans="1:4" x14ac:dyDescent="0.2">
      <c r="A820">
        <v>2001</v>
      </c>
      <c r="B820" s="1">
        <v>40943.083333333336</v>
      </c>
      <c r="C820">
        <v>-7.7</v>
      </c>
      <c r="D820" t="s">
        <v>7</v>
      </c>
    </row>
    <row r="821" spans="1:4" x14ac:dyDescent="0.2">
      <c r="A821">
        <v>2001</v>
      </c>
      <c r="B821" s="1">
        <v>40943.125</v>
      </c>
      <c r="C821">
        <v>-7.7</v>
      </c>
      <c r="D821" t="s">
        <v>7</v>
      </c>
    </row>
    <row r="822" spans="1:4" x14ac:dyDescent="0.2">
      <c r="A822">
        <v>2001</v>
      </c>
      <c r="B822" s="1">
        <v>40943.166666666664</v>
      </c>
      <c r="C822">
        <v>-8.6</v>
      </c>
      <c r="D822" t="s">
        <v>7</v>
      </c>
    </row>
    <row r="823" spans="1:4" x14ac:dyDescent="0.2">
      <c r="A823">
        <v>2001</v>
      </c>
      <c r="B823" s="1">
        <v>40943.208333333336</v>
      </c>
      <c r="C823">
        <v>-8.1</v>
      </c>
      <c r="D823" t="s">
        <v>7</v>
      </c>
    </row>
    <row r="824" spans="1:4" x14ac:dyDescent="0.2">
      <c r="A824">
        <v>2001</v>
      </c>
      <c r="B824" s="1">
        <v>40943.25</v>
      </c>
      <c r="C824">
        <v>-7.9</v>
      </c>
      <c r="D824" t="s">
        <v>7</v>
      </c>
    </row>
    <row r="825" spans="1:4" x14ac:dyDescent="0.2">
      <c r="A825">
        <v>2001</v>
      </c>
      <c r="B825" s="1">
        <v>40943.291666666664</v>
      </c>
      <c r="C825">
        <v>-8.1999999999999993</v>
      </c>
      <c r="D825" t="s">
        <v>7</v>
      </c>
    </row>
    <row r="826" spans="1:4" x14ac:dyDescent="0.2">
      <c r="A826">
        <v>2001</v>
      </c>
      <c r="B826" s="1">
        <v>40943.333333333336</v>
      </c>
      <c r="C826">
        <v>-8.4</v>
      </c>
      <c r="D826" t="s">
        <v>7</v>
      </c>
    </row>
    <row r="827" spans="1:4" x14ac:dyDescent="0.2">
      <c r="A827">
        <v>2001</v>
      </c>
      <c r="B827" s="1">
        <v>40943.375</v>
      </c>
      <c r="C827">
        <v>-6.9</v>
      </c>
      <c r="D827" t="s">
        <v>7</v>
      </c>
    </row>
    <row r="828" spans="1:4" x14ac:dyDescent="0.2">
      <c r="A828">
        <v>2001</v>
      </c>
      <c r="B828" s="1">
        <v>40943.416666666664</v>
      </c>
      <c r="C828">
        <v>-4.5999999999999996</v>
      </c>
      <c r="D828" t="s">
        <v>7</v>
      </c>
    </row>
    <row r="829" spans="1:4" x14ac:dyDescent="0.2">
      <c r="A829">
        <v>2001</v>
      </c>
      <c r="B829" s="1">
        <v>40943.458333333336</v>
      </c>
      <c r="C829">
        <v>-2.4</v>
      </c>
      <c r="D829" t="s">
        <v>7</v>
      </c>
    </row>
    <row r="830" spans="1:4" x14ac:dyDescent="0.2">
      <c r="A830">
        <v>2001</v>
      </c>
      <c r="B830" s="1">
        <v>40943.5</v>
      </c>
      <c r="C830">
        <v>-0.2</v>
      </c>
      <c r="D830" t="s">
        <v>7</v>
      </c>
    </row>
    <row r="831" spans="1:4" x14ac:dyDescent="0.2">
      <c r="A831">
        <v>2001</v>
      </c>
      <c r="B831" s="1">
        <v>40943.541666666664</v>
      </c>
      <c r="C831">
        <v>0</v>
      </c>
      <c r="D831" t="s">
        <v>7</v>
      </c>
    </row>
    <row r="832" spans="1:4" x14ac:dyDescent="0.2">
      <c r="A832">
        <v>2001</v>
      </c>
      <c r="B832" s="1">
        <v>40943.583333333336</v>
      </c>
      <c r="C832">
        <v>0</v>
      </c>
      <c r="D832" t="s">
        <v>7</v>
      </c>
    </row>
    <row r="833" spans="1:4" x14ac:dyDescent="0.2">
      <c r="A833">
        <v>2001</v>
      </c>
      <c r="B833" s="1">
        <v>40943.625</v>
      </c>
      <c r="C833">
        <v>-0.1</v>
      </c>
      <c r="D833" t="s">
        <v>7</v>
      </c>
    </row>
    <row r="834" spans="1:4" x14ac:dyDescent="0.2">
      <c r="A834">
        <v>2001</v>
      </c>
      <c r="B834" s="1">
        <v>40943.666666666664</v>
      </c>
      <c r="C834">
        <v>-0.7</v>
      </c>
      <c r="D834" t="s">
        <v>7</v>
      </c>
    </row>
    <row r="835" spans="1:4" x14ac:dyDescent="0.2">
      <c r="A835">
        <v>2001</v>
      </c>
      <c r="B835" s="1">
        <v>40943.708333333336</v>
      </c>
      <c r="C835">
        <v>-2</v>
      </c>
      <c r="D835" t="s">
        <v>7</v>
      </c>
    </row>
    <row r="836" spans="1:4" x14ac:dyDescent="0.2">
      <c r="A836">
        <v>2001</v>
      </c>
      <c r="B836" s="1">
        <v>40943.75</v>
      </c>
      <c r="C836">
        <v>-3.2</v>
      </c>
      <c r="D836" t="s">
        <v>7</v>
      </c>
    </row>
    <row r="837" spans="1:4" x14ac:dyDescent="0.2">
      <c r="A837">
        <v>2001</v>
      </c>
      <c r="B837" s="1">
        <v>40943.791666666664</v>
      </c>
      <c r="C837">
        <v>-4</v>
      </c>
      <c r="D837" t="s">
        <v>7</v>
      </c>
    </row>
    <row r="838" spans="1:4" x14ac:dyDescent="0.2">
      <c r="A838">
        <v>2001</v>
      </c>
      <c r="B838" s="1">
        <v>40943.833333333336</v>
      </c>
      <c r="C838">
        <v>-5.0999999999999996</v>
      </c>
      <c r="D838" t="s">
        <v>7</v>
      </c>
    </row>
    <row r="839" spans="1:4" x14ac:dyDescent="0.2">
      <c r="A839">
        <v>2001</v>
      </c>
      <c r="B839" s="1">
        <v>40943.875</v>
      </c>
      <c r="C839">
        <v>-5.6</v>
      </c>
      <c r="D839" t="s">
        <v>7</v>
      </c>
    </row>
    <row r="840" spans="1:4" x14ac:dyDescent="0.2">
      <c r="A840">
        <v>2001</v>
      </c>
      <c r="B840" s="1">
        <v>40943.916666666664</v>
      </c>
      <c r="C840">
        <v>-5</v>
      </c>
      <c r="D840" t="s">
        <v>7</v>
      </c>
    </row>
    <row r="841" spans="1:4" x14ac:dyDescent="0.2">
      <c r="A841">
        <v>2001</v>
      </c>
      <c r="B841" s="1">
        <v>40943.958333333336</v>
      </c>
      <c r="C841">
        <v>-5.2</v>
      </c>
      <c r="D841" t="s">
        <v>7</v>
      </c>
    </row>
    <row r="842" spans="1:4" x14ac:dyDescent="0.2">
      <c r="A842">
        <v>2001</v>
      </c>
      <c r="B842" s="1">
        <v>40944</v>
      </c>
      <c r="C842">
        <v>-5</v>
      </c>
      <c r="D842" t="s">
        <v>8</v>
      </c>
    </row>
    <row r="843" spans="1:4" x14ac:dyDescent="0.2">
      <c r="A843">
        <v>2001</v>
      </c>
      <c r="B843" s="1">
        <v>40944.041666666664</v>
      </c>
      <c r="C843">
        <v>-5.0999999999999996</v>
      </c>
      <c r="D843" t="s">
        <v>8</v>
      </c>
    </row>
    <row r="844" spans="1:4" x14ac:dyDescent="0.2">
      <c r="A844">
        <v>2001</v>
      </c>
      <c r="B844" s="1">
        <v>40944.083333333336</v>
      </c>
      <c r="C844">
        <v>-5.7</v>
      </c>
      <c r="D844" t="s">
        <v>8</v>
      </c>
    </row>
    <row r="845" spans="1:4" x14ac:dyDescent="0.2">
      <c r="A845">
        <v>2001</v>
      </c>
      <c r="B845" s="1">
        <v>40944.125</v>
      </c>
      <c r="C845">
        <v>-5.3</v>
      </c>
      <c r="D845" t="s">
        <v>8</v>
      </c>
    </row>
    <row r="846" spans="1:4" x14ac:dyDescent="0.2">
      <c r="A846">
        <v>2001</v>
      </c>
      <c r="B846" s="1">
        <v>40944.166666666664</v>
      </c>
      <c r="C846">
        <v>-4.7</v>
      </c>
      <c r="D846" t="s">
        <v>8</v>
      </c>
    </row>
    <row r="847" spans="1:4" x14ac:dyDescent="0.2">
      <c r="A847">
        <v>2001</v>
      </c>
      <c r="B847" s="1">
        <v>40944.208333333336</v>
      </c>
      <c r="C847">
        <v>-4.8</v>
      </c>
      <c r="D847" t="s">
        <v>8</v>
      </c>
    </row>
    <row r="848" spans="1:4" x14ac:dyDescent="0.2">
      <c r="A848">
        <v>2001</v>
      </c>
      <c r="B848" s="1">
        <v>40944.25</v>
      </c>
      <c r="C848">
        <v>-5.4</v>
      </c>
      <c r="D848" t="s">
        <v>8</v>
      </c>
    </row>
    <row r="849" spans="1:4" x14ac:dyDescent="0.2">
      <c r="A849">
        <v>2001</v>
      </c>
      <c r="B849" s="1">
        <v>40944.291666666664</v>
      </c>
      <c r="C849">
        <v>-6.5</v>
      </c>
      <c r="D849" t="s">
        <v>8</v>
      </c>
    </row>
    <row r="850" spans="1:4" x14ac:dyDescent="0.2">
      <c r="A850">
        <v>2001</v>
      </c>
      <c r="B850" s="1">
        <v>40944.333333333336</v>
      </c>
      <c r="C850">
        <v>-5.6</v>
      </c>
      <c r="D850" t="s">
        <v>8</v>
      </c>
    </row>
    <row r="851" spans="1:4" x14ac:dyDescent="0.2">
      <c r="A851">
        <v>2001</v>
      </c>
      <c r="B851" s="1">
        <v>40944.375</v>
      </c>
      <c r="C851">
        <v>-4.8</v>
      </c>
      <c r="D851" t="s">
        <v>8</v>
      </c>
    </row>
    <row r="852" spans="1:4" x14ac:dyDescent="0.2">
      <c r="A852">
        <v>2001</v>
      </c>
      <c r="B852" s="1">
        <v>40944.416666666664</v>
      </c>
      <c r="C852">
        <v>-2.9</v>
      </c>
      <c r="D852" t="s">
        <v>8</v>
      </c>
    </row>
    <row r="853" spans="1:4" x14ac:dyDescent="0.2">
      <c r="A853">
        <v>2001</v>
      </c>
      <c r="B853" s="1">
        <v>40944.458333333336</v>
      </c>
      <c r="C853">
        <v>-0.3</v>
      </c>
      <c r="D853" t="s">
        <v>8</v>
      </c>
    </row>
    <row r="854" spans="1:4" x14ac:dyDescent="0.2">
      <c r="A854">
        <v>2001</v>
      </c>
      <c r="B854" s="1">
        <v>40944.5</v>
      </c>
      <c r="C854">
        <v>-1.6</v>
      </c>
      <c r="D854" t="s">
        <v>8</v>
      </c>
    </row>
    <row r="855" spans="1:4" x14ac:dyDescent="0.2">
      <c r="A855">
        <v>2001</v>
      </c>
      <c r="B855" s="1">
        <v>40944.541666666664</v>
      </c>
      <c r="C855">
        <v>-1.7</v>
      </c>
      <c r="D855" t="s">
        <v>8</v>
      </c>
    </row>
    <row r="856" spans="1:4" x14ac:dyDescent="0.2">
      <c r="A856">
        <v>2001</v>
      </c>
      <c r="B856" s="1">
        <v>40944.583333333336</v>
      </c>
      <c r="C856">
        <v>-0.4</v>
      </c>
      <c r="D856" t="s">
        <v>8</v>
      </c>
    </row>
    <row r="857" spans="1:4" x14ac:dyDescent="0.2">
      <c r="A857">
        <v>2001</v>
      </c>
      <c r="B857" s="1">
        <v>40944.625</v>
      </c>
      <c r="C857">
        <v>-1.4</v>
      </c>
      <c r="D857" t="s">
        <v>8</v>
      </c>
    </row>
    <row r="858" spans="1:4" x14ac:dyDescent="0.2">
      <c r="A858">
        <v>2001</v>
      </c>
      <c r="B858" s="1">
        <v>40944.666666666664</v>
      </c>
      <c r="C858">
        <v>-1.9</v>
      </c>
      <c r="D858" t="s">
        <v>8</v>
      </c>
    </row>
    <row r="859" spans="1:4" x14ac:dyDescent="0.2">
      <c r="A859">
        <v>2001</v>
      </c>
      <c r="B859" s="1">
        <v>40944.708333333336</v>
      </c>
      <c r="C859">
        <v>-2.5</v>
      </c>
      <c r="D859" t="s">
        <v>8</v>
      </c>
    </row>
    <row r="860" spans="1:4" x14ac:dyDescent="0.2">
      <c r="A860">
        <v>2001</v>
      </c>
      <c r="B860" s="1">
        <v>40944.75</v>
      </c>
      <c r="C860">
        <v>-4.2</v>
      </c>
      <c r="D860" t="s">
        <v>8</v>
      </c>
    </row>
    <row r="861" spans="1:4" x14ac:dyDescent="0.2">
      <c r="A861">
        <v>2001</v>
      </c>
      <c r="B861" s="1">
        <v>40944.791666666664</v>
      </c>
      <c r="C861">
        <v>-6</v>
      </c>
      <c r="D861" t="s">
        <v>8</v>
      </c>
    </row>
    <row r="862" spans="1:4" x14ac:dyDescent="0.2">
      <c r="A862">
        <v>2001</v>
      </c>
      <c r="B862" s="1">
        <v>40944.833333333336</v>
      </c>
      <c r="C862">
        <v>-6.5</v>
      </c>
      <c r="D862" t="s">
        <v>8</v>
      </c>
    </row>
    <row r="863" spans="1:4" x14ac:dyDescent="0.2">
      <c r="A863">
        <v>2001</v>
      </c>
      <c r="B863" s="1">
        <v>40944.875</v>
      </c>
      <c r="C863">
        <v>-7.3</v>
      </c>
      <c r="D863" t="s">
        <v>8</v>
      </c>
    </row>
    <row r="864" spans="1:4" x14ac:dyDescent="0.2">
      <c r="A864">
        <v>2001</v>
      </c>
      <c r="B864" s="1">
        <v>40944.916666666664</v>
      </c>
      <c r="C864">
        <v>-8.1999999999999993</v>
      </c>
      <c r="D864" t="s">
        <v>8</v>
      </c>
    </row>
    <row r="865" spans="1:4" x14ac:dyDescent="0.2">
      <c r="A865">
        <v>2001</v>
      </c>
      <c r="B865" s="1">
        <v>40944.958333333336</v>
      </c>
      <c r="C865">
        <v>-8.4</v>
      </c>
      <c r="D865" t="s">
        <v>8</v>
      </c>
    </row>
    <row r="866" spans="1:4" x14ac:dyDescent="0.2">
      <c r="A866">
        <v>2001</v>
      </c>
      <c r="B866" s="1">
        <v>40945</v>
      </c>
      <c r="C866">
        <v>-8.8000000000000007</v>
      </c>
      <c r="D866" t="s">
        <v>9</v>
      </c>
    </row>
    <row r="867" spans="1:4" x14ac:dyDescent="0.2">
      <c r="A867">
        <v>2001</v>
      </c>
      <c r="B867" s="1">
        <v>40945.041666666664</v>
      </c>
      <c r="C867">
        <v>-8.4</v>
      </c>
      <c r="D867" t="s">
        <v>9</v>
      </c>
    </row>
    <row r="868" spans="1:4" x14ac:dyDescent="0.2">
      <c r="A868">
        <v>2001</v>
      </c>
      <c r="B868" s="1">
        <v>40945.083333333336</v>
      </c>
      <c r="C868">
        <v>-7.8</v>
      </c>
      <c r="D868" t="s">
        <v>9</v>
      </c>
    </row>
    <row r="869" spans="1:4" x14ac:dyDescent="0.2">
      <c r="A869">
        <v>2001</v>
      </c>
      <c r="B869" s="1">
        <v>40945.125</v>
      </c>
      <c r="C869">
        <v>-8.5</v>
      </c>
      <c r="D869" t="s">
        <v>9</v>
      </c>
    </row>
    <row r="870" spans="1:4" x14ac:dyDescent="0.2">
      <c r="A870">
        <v>2001</v>
      </c>
      <c r="B870" s="1">
        <v>40945.166666666664</v>
      </c>
      <c r="C870">
        <v>-9.1999999999999993</v>
      </c>
      <c r="D870" t="s">
        <v>9</v>
      </c>
    </row>
    <row r="871" spans="1:4" x14ac:dyDescent="0.2">
      <c r="A871">
        <v>2001</v>
      </c>
      <c r="B871" s="1">
        <v>40945.208333333336</v>
      </c>
      <c r="C871">
        <v>-9.4</v>
      </c>
      <c r="D871" t="s">
        <v>9</v>
      </c>
    </row>
    <row r="872" spans="1:4" x14ac:dyDescent="0.2">
      <c r="A872">
        <v>2001</v>
      </c>
      <c r="B872" s="1">
        <v>40945.25</v>
      </c>
      <c r="C872">
        <v>-9.6999999999999993</v>
      </c>
      <c r="D872" t="s">
        <v>9</v>
      </c>
    </row>
    <row r="873" spans="1:4" x14ac:dyDescent="0.2">
      <c r="A873">
        <v>2001</v>
      </c>
      <c r="B873" s="1">
        <v>40945.291666666664</v>
      </c>
      <c r="C873">
        <v>-10.3</v>
      </c>
      <c r="D873" t="s">
        <v>9</v>
      </c>
    </row>
    <row r="874" spans="1:4" x14ac:dyDescent="0.2">
      <c r="A874">
        <v>2001</v>
      </c>
      <c r="B874" s="1">
        <v>40945.333333333336</v>
      </c>
      <c r="C874">
        <v>-10.5</v>
      </c>
      <c r="D874" t="s">
        <v>9</v>
      </c>
    </row>
    <row r="875" spans="1:4" x14ac:dyDescent="0.2">
      <c r="A875">
        <v>2001</v>
      </c>
      <c r="B875" s="1">
        <v>40945.375</v>
      </c>
      <c r="C875">
        <v>-9.5</v>
      </c>
      <c r="D875" t="s">
        <v>9</v>
      </c>
    </row>
    <row r="876" spans="1:4" x14ac:dyDescent="0.2">
      <c r="A876">
        <v>2001</v>
      </c>
      <c r="B876" s="1">
        <v>40945.416666666664</v>
      </c>
      <c r="C876">
        <v>-7.2</v>
      </c>
      <c r="D876" t="s">
        <v>9</v>
      </c>
    </row>
    <row r="877" spans="1:4" x14ac:dyDescent="0.2">
      <c r="A877">
        <v>2001</v>
      </c>
      <c r="B877" s="1">
        <v>40945.458333333336</v>
      </c>
      <c r="C877">
        <v>-4.7</v>
      </c>
      <c r="D877" t="s">
        <v>9</v>
      </c>
    </row>
    <row r="878" spans="1:4" x14ac:dyDescent="0.2">
      <c r="A878">
        <v>2001</v>
      </c>
      <c r="B878" s="1">
        <v>40945.5</v>
      </c>
      <c r="C878">
        <v>-3</v>
      </c>
      <c r="D878" t="s">
        <v>9</v>
      </c>
    </row>
    <row r="879" spans="1:4" x14ac:dyDescent="0.2">
      <c r="A879">
        <v>2001</v>
      </c>
      <c r="B879" s="1">
        <v>40945.541666666664</v>
      </c>
      <c r="C879">
        <v>-2</v>
      </c>
      <c r="D879" t="s">
        <v>9</v>
      </c>
    </row>
    <row r="880" spans="1:4" x14ac:dyDescent="0.2">
      <c r="A880">
        <v>2001</v>
      </c>
      <c r="B880" s="1">
        <v>40945.583333333336</v>
      </c>
      <c r="C880">
        <v>-1.5</v>
      </c>
      <c r="D880" t="s">
        <v>9</v>
      </c>
    </row>
    <row r="881" spans="1:4" x14ac:dyDescent="0.2">
      <c r="A881">
        <v>2001</v>
      </c>
      <c r="B881" s="1">
        <v>40945.625</v>
      </c>
      <c r="C881">
        <v>-1</v>
      </c>
      <c r="D881" t="s">
        <v>9</v>
      </c>
    </row>
    <row r="882" spans="1:4" x14ac:dyDescent="0.2">
      <c r="A882">
        <v>2001</v>
      </c>
      <c r="B882" s="1">
        <v>40945.666666666664</v>
      </c>
      <c r="C882">
        <v>-1.4</v>
      </c>
      <c r="D882" t="s">
        <v>9</v>
      </c>
    </row>
    <row r="883" spans="1:4" x14ac:dyDescent="0.2">
      <c r="A883">
        <v>2001</v>
      </c>
      <c r="B883" s="1">
        <v>40945.708333333336</v>
      </c>
      <c r="C883">
        <v>-2.7</v>
      </c>
      <c r="D883" t="s">
        <v>9</v>
      </c>
    </row>
    <row r="884" spans="1:4" x14ac:dyDescent="0.2">
      <c r="A884">
        <v>2001</v>
      </c>
      <c r="B884" s="1">
        <v>40945.75</v>
      </c>
      <c r="C884">
        <v>-5</v>
      </c>
      <c r="D884" t="s">
        <v>9</v>
      </c>
    </row>
    <row r="885" spans="1:4" x14ac:dyDescent="0.2">
      <c r="A885">
        <v>2001</v>
      </c>
      <c r="B885" s="1">
        <v>40945.791666666664</v>
      </c>
      <c r="C885">
        <v>-7.2</v>
      </c>
      <c r="D885" t="s">
        <v>9</v>
      </c>
    </row>
    <row r="886" spans="1:4" x14ac:dyDescent="0.2">
      <c r="A886">
        <v>2001</v>
      </c>
      <c r="B886" s="1">
        <v>40945.833333333336</v>
      </c>
      <c r="C886">
        <v>-7</v>
      </c>
      <c r="D886" t="s">
        <v>9</v>
      </c>
    </row>
    <row r="887" spans="1:4" x14ac:dyDescent="0.2">
      <c r="A887">
        <v>2001</v>
      </c>
      <c r="B887" s="1">
        <v>40945.875</v>
      </c>
      <c r="C887">
        <v>-7.2</v>
      </c>
      <c r="D887" t="s">
        <v>9</v>
      </c>
    </row>
    <row r="888" spans="1:4" x14ac:dyDescent="0.2">
      <c r="A888">
        <v>2001</v>
      </c>
      <c r="B888" s="1">
        <v>40945.916666666664</v>
      </c>
      <c r="C888">
        <v>-7.8</v>
      </c>
      <c r="D888" t="s">
        <v>9</v>
      </c>
    </row>
    <row r="889" spans="1:4" x14ac:dyDescent="0.2">
      <c r="A889">
        <v>2001</v>
      </c>
      <c r="B889" s="1">
        <v>40945.958333333336</v>
      </c>
      <c r="C889">
        <v>-8.4</v>
      </c>
      <c r="D889" t="s">
        <v>9</v>
      </c>
    </row>
    <row r="890" spans="1:4" x14ac:dyDescent="0.2">
      <c r="A890">
        <v>2001</v>
      </c>
      <c r="B890" s="1">
        <v>40946</v>
      </c>
      <c r="C890">
        <v>-8.8000000000000007</v>
      </c>
      <c r="D890" t="s">
        <v>3</v>
      </c>
    </row>
    <row r="891" spans="1:4" x14ac:dyDescent="0.2">
      <c r="A891">
        <v>2001</v>
      </c>
      <c r="B891" s="1">
        <v>40946.041666666664</v>
      </c>
      <c r="C891">
        <v>-9</v>
      </c>
      <c r="D891" t="s">
        <v>3</v>
      </c>
    </row>
    <row r="892" spans="1:4" x14ac:dyDescent="0.2">
      <c r="A892">
        <v>2001</v>
      </c>
      <c r="B892" s="1">
        <v>40946.083333333336</v>
      </c>
      <c r="C892">
        <v>-9.6999999999999993</v>
      </c>
      <c r="D892" t="s">
        <v>3</v>
      </c>
    </row>
    <row r="893" spans="1:4" x14ac:dyDescent="0.2">
      <c r="A893">
        <v>2001</v>
      </c>
      <c r="B893" s="1">
        <v>40946.125</v>
      </c>
      <c r="C893">
        <v>-10.3</v>
      </c>
      <c r="D893" t="s">
        <v>3</v>
      </c>
    </row>
    <row r="894" spans="1:4" x14ac:dyDescent="0.2">
      <c r="A894">
        <v>2001</v>
      </c>
      <c r="B894" s="1">
        <v>40946.166666666664</v>
      </c>
      <c r="C894">
        <v>-10.4</v>
      </c>
      <c r="D894" t="s">
        <v>3</v>
      </c>
    </row>
    <row r="895" spans="1:4" x14ac:dyDescent="0.2">
      <c r="A895">
        <v>2001</v>
      </c>
      <c r="B895" s="1">
        <v>40946.208333333336</v>
      </c>
      <c r="C895">
        <v>-8.5</v>
      </c>
      <c r="D895" t="s">
        <v>3</v>
      </c>
    </row>
    <row r="896" spans="1:4" x14ac:dyDescent="0.2">
      <c r="A896">
        <v>2001</v>
      </c>
      <c r="B896" s="1">
        <v>40946.25</v>
      </c>
      <c r="C896">
        <v>-7.5</v>
      </c>
      <c r="D896" t="s">
        <v>3</v>
      </c>
    </row>
    <row r="897" spans="1:4" x14ac:dyDescent="0.2">
      <c r="A897">
        <v>2001</v>
      </c>
      <c r="B897" s="1">
        <v>40946.291666666664</v>
      </c>
      <c r="C897">
        <v>-7</v>
      </c>
      <c r="D897" t="s">
        <v>3</v>
      </c>
    </row>
    <row r="898" spans="1:4" x14ac:dyDescent="0.2">
      <c r="A898">
        <v>2001</v>
      </c>
      <c r="B898" s="1">
        <v>40946.333333333336</v>
      </c>
      <c r="C898">
        <v>-6</v>
      </c>
      <c r="D898" t="s">
        <v>3</v>
      </c>
    </row>
    <row r="899" spans="1:4" x14ac:dyDescent="0.2">
      <c r="A899">
        <v>2001</v>
      </c>
      <c r="B899" s="1">
        <v>40946.375</v>
      </c>
      <c r="C899">
        <v>-4.3</v>
      </c>
      <c r="D899" t="s">
        <v>3</v>
      </c>
    </row>
    <row r="900" spans="1:4" x14ac:dyDescent="0.2">
      <c r="A900">
        <v>2001</v>
      </c>
      <c r="B900" s="1">
        <v>40946.416666666664</v>
      </c>
      <c r="C900">
        <v>-2.2000000000000002</v>
      </c>
      <c r="D900" t="s">
        <v>3</v>
      </c>
    </row>
    <row r="901" spans="1:4" x14ac:dyDescent="0.2">
      <c r="A901">
        <v>2001</v>
      </c>
      <c r="B901" s="1">
        <v>40946.458333333336</v>
      </c>
      <c r="C901">
        <v>-0.6</v>
      </c>
      <c r="D901" t="s">
        <v>3</v>
      </c>
    </row>
    <row r="902" spans="1:4" x14ac:dyDescent="0.2">
      <c r="A902">
        <v>2001</v>
      </c>
      <c r="B902" s="1">
        <v>40946.5</v>
      </c>
      <c r="C902">
        <v>0.2</v>
      </c>
      <c r="D902" t="s">
        <v>3</v>
      </c>
    </row>
    <row r="903" spans="1:4" x14ac:dyDescent="0.2">
      <c r="A903">
        <v>2001</v>
      </c>
      <c r="B903" s="1">
        <v>40946.541666666664</v>
      </c>
      <c r="C903">
        <v>0.2</v>
      </c>
      <c r="D903" t="s">
        <v>3</v>
      </c>
    </row>
    <row r="904" spans="1:4" x14ac:dyDescent="0.2">
      <c r="A904">
        <v>2001</v>
      </c>
      <c r="B904" s="1">
        <v>40946.583333333336</v>
      </c>
      <c r="C904">
        <v>0.4</v>
      </c>
      <c r="D904" t="s">
        <v>3</v>
      </c>
    </row>
    <row r="905" spans="1:4" x14ac:dyDescent="0.2">
      <c r="A905">
        <v>2001</v>
      </c>
      <c r="B905" s="1">
        <v>40946.625</v>
      </c>
      <c r="C905">
        <v>-0.1</v>
      </c>
      <c r="D905" t="s">
        <v>3</v>
      </c>
    </row>
    <row r="906" spans="1:4" x14ac:dyDescent="0.2">
      <c r="A906">
        <v>2001</v>
      </c>
      <c r="B906" s="1">
        <v>40946.666666666664</v>
      </c>
      <c r="C906">
        <v>-0.7</v>
      </c>
      <c r="D906" t="s">
        <v>3</v>
      </c>
    </row>
    <row r="907" spans="1:4" x14ac:dyDescent="0.2">
      <c r="A907">
        <v>2001</v>
      </c>
      <c r="B907" s="1">
        <v>40946.708333333336</v>
      </c>
      <c r="C907">
        <v>-1.2</v>
      </c>
      <c r="D907" t="s">
        <v>3</v>
      </c>
    </row>
    <row r="908" spans="1:4" x14ac:dyDescent="0.2">
      <c r="A908">
        <v>2001</v>
      </c>
      <c r="B908" s="1">
        <v>40946.75</v>
      </c>
      <c r="C908">
        <v>-1.6</v>
      </c>
      <c r="D908" t="s">
        <v>3</v>
      </c>
    </row>
    <row r="909" spans="1:4" x14ac:dyDescent="0.2">
      <c r="A909">
        <v>2001</v>
      </c>
      <c r="B909" s="1">
        <v>40946.791666666664</v>
      </c>
      <c r="C909">
        <v>-2</v>
      </c>
      <c r="D909" t="s">
        <v>3</v>
      </c>
    </row>
    <row r="910" spans="1:4" x14ac:dyDescent="0.2">
      <c r="A910">
        <v>2001</v>
      </c>
      <c r="B910" s="1">
        <v>40946.833333333336</v>
      </c>
      <c r="C910">
        <v>-1.9</v>
      </c>
      <c r="D910" t="s">
        <v>3</v>
      </c>
    </row>
    <row r="911" spans="1:4" x14ac:dyDescent="0.2">
      <c r="A911">
        <v>2001</v>
      </c>
      <c r="B911" s="1">
        <v>40946.875</v>
      </c>
      <c r="C911">
        <v>-1.2</v>
      </c>
      <c r="D911" t="s">
        <v>3</v>
      </c>
    </row>
    <row r="912" spans="1:4" x14ac:dyDescent="0.2">
      <c r="A912">
        <v>2001</v>
      </c>
      <c r="B912" s="1">
        <v>40946.916666666664</v>
      </c>
      <c r="C912">
        <v>-1.1000000000000001</v>
      </c>
      <c r="D912" t="s">
        <v>3</v>
      </c>
    </row>
    <row r="913" spans="1:4" x14ac:dyDescent="0.2">
      <c r="A913">
        <v>2001</v>
      </c>
      <c r="B913" s="1">
        <v>40946.958333333336</v>
      </c>
      <c r="C913">
        <v>-1.1000000000000001</v>
      </c>
      <c r="D913" t="s">
        <v>3</v>
      </c>
    </row>
    <row r="914" spans="1:4" x14ac:dyDescent="0.2">
      <c r="A914">
        <v>2001</v>
      </c>
      <c r="B914" s="1">
        <v>40947</v>
      </c>
      <c r="C914">
        <v>-1.4</v>
      </c>
      <c r="D914" t="s">
        <v>4</v>
      </c>
    </row>
    <row r="915" spans="1:4" x14ac:dyDescent="0.2">
      <c r="A915">
        <v>2001</v>
      </c>
      <c r="B915" s="1">
        <v>40947.041666666664</v>
      </c>
      <c r="C915">
        <v>-1.2</v>
      </c>
      <c r="D915" t="s">
        <v>4</v>
      </c>
    </row>
    <row r="916" spans="1:4" x14ac:dyDescent="0.2">
      <c r="A916">
        <v>2001</v>
      </c>
      <c r="B916" s="1">
        <v>40947.083333333336</v>
      </c>
      <c r="C916">
        <v>-0.9</v>
      </c>
      <c r="D916" t="s">
        <v>4</v>
      </c>
    </row>
    <row r="917" spans="1:4" x14ac:dyDescent="0.2">
      <c r="A917">
        <v>2001</v>
      </c>
      <c r="B917" s="1">
        <v>40947.125</v>
      </c>
      <c r="C917">
        <v>-0.5</v>
      </c>
      <c r="D917" t="s">
        <v>4</v>
      </c>
    </row>
    <row r="918" spans="1:4" x14ac:dyDescent="0.2">
      <c r="A918">
        <v>2001</v>
      </c>
      <c r="B918" s="1">
        <v>40947.166666666664</v>
      </c>
      <c r="C918">
        <v>-0.3</v>
      </c>
      <c r="D918" t="s">
        <v>4</v>
      </c>
    </row>
    <row r="919" spans="1:4" x14ac:dyDescent="0.2">
      <c r="A919">
        <v>2001</v>
      </c>
      <c r="B919" s="1">
        <v>40947.208333333336</v>
      </c>
      <c r="C919">
        <v>-0.9</v>
      </c>
      <c r="D919" t="s">
        <v>4</v>
      </c>
    </row>
    <row r="920" spans="1:4" x14ac:dyDescent="0.2">
      <c r="A920">
        <v>2001</v>
      </c>
      <c r="B920" s="1">
        <v>40947.25</v>
      </c>
      <c r="C920">
        <v>-1.6</v>
      </c>
      <c r="D920" t="s">
        <v>4</v>
      </c>
    </row>
    <row r="921" spans="1:4" x14ac:dyDescent="0.2">
      <c r="A921">
        <v>2001</v>
      </c>
      <c r="B921" s="1">
        <v>40947.291666666664</v>
      </c>
      <c r="C921">
        <v>-2.5</v>
      </c>
      <c r="D921" t="s">
        <v>4</v>
      </c>
    </row>
    <row r="922" spans="1:4" x14ac:dyDescent="0.2">
      <c r="A922">
        <v>2001</v>
      </c>
      <c r="B922" s="1">
        <v>40947.333333333336</v>
      </c>
      <c r="C922">
        <v>-2.6</v>
      </c>
      <c r="D922" t="s">
        <v>4</v>
      </c>
    </row>
    <row r="923" spans="1:4" x14ac:dyDescent="0.2">
      <c r="A923">
        <v>2001</v>
      </c>
      <c r="B923" s="1">
        <v>40947.375</v>
      </c>
      <c r="C923">
        <v>-2.4</v>
      </c>
      <c r="D923" t="s">
        <v>4</v>
      </c>
    </row>
    <row r="924" spans="1:4" x14ac:dyDescent="0.2">
      <c r="A924">
        <v>2001</v>
      </c>
      <c r="B924" s="1">
        <v>40947.416666666664</v>
      </c>
      <c r="C924">
        <v>-0.2</v>
      </c>
      <c r="D924" t="s">
        <v>4</v>
      </c>
    </row>
    <row r="925" spans="1:4" x14ac:dyDescent="0.2">
      <c r="A925">
        <v>2001</v>
      </c>
      <c r="B925" s="1">
        <v>40947.458333333336</v>
      </c>
      <c r="C925">
        <v>2.2000000000000002</v>
      </c>
      <c r="D925" t="s">
        <v>4</v>
      </c>
    </row>
    <row r="926" spans="1:4" x14ac:dyDescent="0.2">
      <c r="A926">
        <v>2001</v>
      </c>
      <c r="B926" s="1">
        <v>40947.5</v>
      </c>
      <c r="C926">
        <v>3.1</v>
      </c>
      <c r="D926" t="s">
        <v>4</v>
      </c>
    </row>
    <row r="927" spans="1:4" x14ac:dyDescent="0.2">
      <c r="A927">
        <v>2001</v>
      </c>
      <c r="B927" s="1">
        <v>40947.541666666664</v>
      </c>
      <c r="C927">
        <v>4</v>
      </c>
      <c r="D927" t="s">
        <v>4</v>
      </c>
    </row>
    <row r="928" spans="1:4" x14ac:dyDescent="0.2">
      <c r="A928">
        <v>2001</v>
      </c>
      <c r="B928" s="1">
        <v>40947.583333333336</v>
      </c>
      <c r="C928">
        <v>4.5999999999999996</v>
      </c>
      <c r="D928" t="s">
        <v>4</v>
      </c>
    </row>
    <row r="929" spans="1:4" x14ac:dyDescent="0.2">
      <c r="A929">
        <v>2001</v>
      </c>
      <c r="B929" s="1">
        <v>40947.625</v>
      </c>
      <c r="C929">
        <v>5.0999999999999996</v>
      </c>
      <c r="D929" t="s">
        <v>4</v>
      </c>
    </row>
    <row r="930" spans="1:4" x14ac:dyDescent="0.2">
      <c r="A930">
        <v>2001</v>
      </c>
      <c r="B930" s="1">
        <v>40947.666666666664</v>
      </c>
      <c r="C930">
        <v>5.5</v>
      </c>
      <c r="D930" t="s">
        <v>4</v>
      </c>
    </row>
    <row r="931" spans="1:4" x14ac:dyDescent="0.2">
      <c r="A931">
        <v>2001</v>
      </c>
      <c r="B931" s="1">
        <v>40947.708333333336</v>
      </c>
      <c r="C931">
        <v>4</v>
      </c>
      <c r="D931" t="s">
        <v>4</v>
      </c>
    </row>
    <row r="932" spans="1:4" x14ac:dyDescent="0.2">
      <c r="A932">
        <v>2001</v>
      </c>
      <c r="B932" s="1">
        <v>40947.75</v>
      </c>
      <c r="C932">
        <v>1.1000000000000001</v>
      </c>
      <c r="D932" t="s">
        <v>4</v>
      </c>
    </row>
    <row r="933" spans="1:4" x14ac:dyDescent="0.2">
      <c r="A933">
        <v>2001</v>
      </c>
      <c r="B933" s="1">
        <v>40947.791666666664</v>
      </c>
      <c r="C933">
        <v>-1.2</v>
      </c>
      <c r="D933" t="s">
        <v>4</v>
      </c>
    </row>
    <row r="934" spans="1:4" x14ac:dyDescent="0.2">
      <c r="A934">
        <v>2001</v>
      </c>
      <c r="B934" s="1">
        <v>40947.833333333336</v>
      </c>
      <c r="C934">
        <v>-2.2999999999999998</v>
      </c>
      <c r="D934" t="s">
        <v>4</v>
      </c>
    </row>
    <row r="935" spans="1:4" x14ac:dyDescent="0.2">
      <c r="A935">
        <v>2001</v>
      </c>
      <c r="B935" s="1">
        <v>40947.875</v>
      </c>
      <c r="C935">
        <v>-3</v>
      </c>
      <c r="D935" t="s">
        <v>4</v>
      </c>
    </row>
    <row r="936" spans="1:4" x14ac:dyDescent="0.2">
      <c r="A936">
        <v>2001</v>
      </c>
      <c r="B936" s="1">
        <v>40947.916666666664</v>
      </c>
      <c r="C936">
        <v>-3.8</v>
      </c>
      <c r="D936" t="s">
        <v>4</v>
      </c>
    </row>
    <row r="937" spans="1:4" x14ac:dyDescent="0.2">
      <c r="A937">
        <v>2001</v>
      </c>
      <c r="B937" s="1">
        <v>40947.958333333336</v>
      </c>
      <c r="C937">
        <v>-3.2</v>
      </c>
      <c r="D937" t="s">
        <v>4</v>
      </c>
    </row>
    <row r="938" spans="1:4" x14ac:dyDescent="0.2">
      <c r="A938">
        <v>2001</v>
      </c>
      <c r="B938" s="1">
        <v>40948</v>
      </c>
      <c r="C938">
        <v>-4.2</v>
      </c>
      <c r="D938" t="s">
        <v>5</v>
      </c>
    </row>
    <row r="939" spans="1:4" x14ac:dyDescent="0.2">
      <c r="A939">
        <v>2001</v>
      </c>
      <c r="B939" s="1">
        <v>40948.041666666664</v>
      </c>
      <c r="C939">
        <v>-4.3</v>
      </c>
      <c r="D939" t="s">
        <v>5</v>
      </c>
    </row>
    <row r="940" spans="1:4" x14ac:dyDescent="0.2">
      <c r="A940">
        <v>2001</v>
      </c>
      <c r="B940" s="1">
        <v>40948.083333333336</v>
      </c>
      <c r="C940">
        <v>-4.3</v>
      </c>
      <c r="D940" t="s">
        <v>5</v>
      </c>
    </row>
    <row r="941" spans="1:4" x14ac:dyDescent="0.2">
      <c r="A941">
        <v>2001</v>
      </c>
      <c r="B941" s="1">
        <v>40948.125</v>
      </c>
      <c r="C941">
        <v>-5.3</v>
      </c>
      <c r="D941" t="s">
        <v>5</v>
      </c>
    </row>
    <row r="942" spans="1:4" x14ac:dyDescent="0.2">
      <c r="A942">
        <v>2001</v>
      </c>
      <c r="B942" s="1">
        <v>40948.166666666664</v>
      </c>
      <c r="C942">
        <v>-5.0999999999999996</v>
      </c>
      <c r="D942" t="s">
        <v>5</v>
      </c>
    </row>
    <row r="943" spans="1:4" x14ac:dyDescent="0.2">
      <c r="A943">
        <v>2001</v>
      </c>
      <c r="B943" s="1">
        <v>40948.208333333336</v>
      </c>
      <c r="C943">
        <v>-5.4</v>
      </c>
      <c r="D943" t="s">
        <v>5</v>
      </c>
    </row>
    <row r="944" spans="1:4" x14ac:dyDescent="0.2">
      <c r="A944">
        <v>2001</v>
      </c>
      <c r="B944" s="1">
        <v>40948.25</v>
      </c>
      <c r="C944">
        <v>-5.2</v>
      </c>
      <c r="D944" t="s">
        <v>5</v>
      </c>
    </row>
    <row r="945" spans="1:4" x14ac:dyDescent="0.2">
      <c r="A945">
        <v>2001</v>
      </c>
      <c r="B945" s="1">
        <v>40948.291666666664</v>
      </c>
      <c r="C945">
        <v>-4.9000000000000004</v>
      </c>
      <c r="D945" t="s">
        <v>5</v>
      </c>
    </row>
    <row r="946" spans="1:4" x14ac:dyDescent="0.2">
      <c r="A946">
        <v>2001</v>
      </c>
      <c r="B946" s="1">
        <v>40948.333333333336</v>
      </c>
      <c r="C946">
        <v>-5.7</v>
      </c>
      <c r="D946" t="s">
        <v>5</v>
      </c>
    </row>
    <row r="947" spans="1:4" x14ac:dyDescent="0.2">
      <c r="A947">
        <v>2001</v>
      </c>
      <c r="B947" s="1">
        <v>40948.375</v>
      </c>
      <c r="C947">
        <v>-4.7</v>
      </c>
      <c r="D947" t="s">
        <v>5</v>
      </c>
    </row>
    <row r="948" spans="1:4" x14ac:dyDescent="0.2">
      <c r="A948">
        <v>2001</v>
      </c>
      <c r="B948" s="1">
        <v>40948.416666666664</v>
      </c>
      <c r="C948">
        <v>-1.4</v>
      </c>
      <c r="D948" t="s">
        <v>5</v>
      </c>
    </row>
    <row r="949" spans="1:4" x14ac:dyDescent="0.2">
      <c r="A949">
        <v>2001</v>
      </c>
      <c r="B949" s="1">
        <v>40948.458333333336</v>
      </c>
      <c r="C949">
        <v>2.5</v>
      </c>
      <c r="D949" t="s">
        <v>5</v>
      </c>
    </row>
    <row r="950" spans="1:4" x14ac:dyDescent="0.2">
      <c r="A950">
        <v>2001</v>
      </c>
      <c r="B950" s="1">
        <v>40948.5</v>
      </c>
      <c r="C950">
        <v>3.5</v>
      </c>
      <c r="D950" t="s">
        <v>5</v>
      </c>
    </row>
    <row r="951" spans="1:4" x14ac:dyDescent="0.2">
      <c r="A951">
        <v>2001</v>
      </c>
      <c r="B951" s="1">
        <v>40948.541666666664</v>
      </c>
      <c r="C951">
        <v>4.3</v>
      </c>
      <c r="D951" t="s">
        <v>5</v>
      </c>
    </row>
    <row r="952" spans="1:4" x14ac:dyDescent="0.2">
      <c r="A952">
        <v>2001</v>
      </c>
      <c r="B952" s="1">
        <v>40948.583333333336</v>
      </c>
      <c r="C952">
        <v>5.8</v>
      </c>
      <c r="D952" t="s">
        <v>5</v>
      </c>
    </row>
    <row r="953" spans="1:4" x14ac:dyDescent="0.2">
      <c r="A953">
        <v>2001</v>
      </c>
      <c r="B953" s="1">
        <v>40948.625</v>
      </c>
      <c r="C953">
        <v>5.3</v>
      </c>
      <c r="D953" t="s">
        <v>5</v>
      </c>
    </row>
    <row r="954" spans="1:4" x14ac:dyDescent="0.2">
      <c r="A954">
        <v>2001</v>
      </c>
      <c r="B954" s="1">
        <v>40948.666666666664</v>
      </c>
      <c r="C954">
        <v>3.5</v>
      </c>
      <c r="D954" t="s">
        <v>5</v>
      </c>
    </row>
    <row r="955" spans="1:4" x14ac:dyDescent="0.2">
      <c r="A955">
        <v>2001</v>
      </c>
      <c r="B955" s="1">
        <v>40948.708333333336</v>
      </c>
      <c r="C955">
        <v>1.7</v>
      </c>
      <c r="D955" t="s">
        <v>5</v>
      </c>
    </row>
    <row r="956" spans="1:4" x14ac:dyDescent="0.2">
      <c r="A956">
        <v>2001</v>
      </c>
      <c r="B956" s="1">
        <v>40948.75</v>
      </c>
      <c r="C956">
        <v>-0.2</v>
      </c>
      <c r="D956" t="s">
        <v>5</v>
      </c>
    </row>
    <row r="957" spans="1:4" x14ac:dyDescent="0.2">
      <c r="A957">
        <v>2001</v>
      </c>
      <c r="B957" s="1">
        <v>40948.791666666664</v>
      </c>
      <c r="C957">
        <v>-1.8</v>
      </c>
      <c r="D957" t="s">
        <v>5</v>
      </c>
    </row>
    <row r="958" spans="1:4" x14ac:dyDescent="0.2">
      <c r="A958">
        <v>2001</v>
      </c>
      <c r="B958" s="1">
        <v>40948.833333333336</v>
      </c>
      <c r="C958">
        <v>-1.7</v>
      </c>
      <c r="D958" t="s">
        <v>5</v>
      </c>
    </row>
    <row r="959" spans="1:4" x14ac:dyDescent="0.2">
      <c r="A959">
        <v>2001</v>
      </c>
      <c r="B959" s="1">
        <v>40948.875</v>
      </c>
      <c r="C959">
        <v>-1.4</v>
      </c>
      <c r="D959" t="s">
        <v>5</v>
      </c>
    </row>
    <row r="960" spans="1:4" x14ac:dyDescent="0.2">
      <c r="A960">
        <v>2001</v>
      </c>
      <c r="B960" s="1">
        <v>40948.916666666664</v>
      </c>
      <c r="C960">
        <v>-1.6</v>
      </c>
      <c r="D960" t="s">
        <v>5</v>
      </c>
    </row>
    <row r="961" spans="1:4" x14ac:dyDescent="0.2">
      <c r="A961">
        <v>2001</v>
      </c>
      <c r="B961" s="1">
        <v>40948.958333333336</v>
      </c>
      <c r="C961">
        <v>-2.1</v>
      </c>
      <c r="D961" t="s">
        <v>5</v>
      </c>
    </row>
    <row r="962" spans="1:4" x14ac:dyDescent="0.2">
      <c r="A962">
        <v>2001</v>
      </c>
      <c r="B962" s="1">
        <v>40949</v>
      </c>
      <c r="C962">
        <v>-1.8</v>
      </c>
      <c r="D962" t="s">
        <v>6</v>
      </c>
    </row>
    <row r="963" spans="1:4" x14ac:dyDescent="0.2">
      <c r="A963">
        <v>2001</v>
      </c>
      <c r="B963" s="1">
        <v>40949.041666666664</v>
      </c>
      <c r="C963">
        <v>-1.3</v>
      </c>
      <c r="D963" t="s">
        <v>6</v>
      </c>
    </row>
    <row r="964" spans="1:4" x14ac:dyDescent="0.2">
      <c r="A964">
        <v>2001</v>
      </c>
      <c r="B964" s="1">
        <v>40949.083333333336</v>
      </c>
      <c r="C964">
        <v>0.2</v>
      </c>
      <c r="D964" t="s">
        <v>6</v>
      </c>
    </row>
    <row r="965" spans="1:4" x14ac:dyDescent="0.2">
      <c r="A965">
        <v>2001</v>
      </c>
      <c r="B965" s="1">
        <v>40949.125</v>
      </c>
      <c r="C965">
        <v>-0.7</v>
      </c>
      <c r="D965" t="s">
        <v>6</v>
      </c>
    </row>
    <row r="966" spans="1:4" x14ac:dyDescent="0.2">
      <c r="A966">
        <v>2001</v>
      </c>
      <c r="B966" s="1">
        <v>40949.166666666664</v>
      </c>
      <c r="C966">
        <v>-2.1</v>
      </c>
      <c r="D966" t="s">
        <v>6</v>
      </c>
    </row>
    <row r="967" spans="1:4" x14ac:dyDescent="0.2">
      <c r="A967">
        <v>2001</v>
      </c>
      <c r="B967" s="1">
        <v>40949.208333333336</v>
      </c>
      <c r="C967">
        <v>-2.6</v>
      </c>
      <c r="D967" t="s">
        <v>6</v>
      </c>
    </row>
    <row r="968" spans="1:4" x14ac:dyDescent="0.2">
      <c r="A968">
        <v>2001</v>
      </c>
      <c r="B968" s="1">
        <v>40949.25</v>
      </c>
      <c r="C968">
        <v>-3</v>
      </c>
      <c r="D968" t="s">
        <v>6</v>
      </c>
    </row>
    <row r="969" spans="1:4" x14ac:dyDescent="0.2">
      <c r="A969">
        <v>2001</v>
      </c>
      <c r="B969" s="1">
        <v>40949.291666666664</v>
      </c>
      <c r="C969">
        <v>-3.4</v>
      </c>
      <c r="D969" t="s">
        <v>6</v>
      </c>
    </row>
    <row r="970" spans="1:4" x14ac:dyDescent="0.2">
      <c r="A970">
        <v>2001</v>
      </c>
      <c r="B970" s="1">
        <v>40949.333333333336</v>
      </c>
      <c r="C970">
        <v>-3.7</v>
      </c>
      <c r="D970" t="s">
        <v>6</v>
      </c>
    </row>
    <row r="971" spans="1:4" x14ac:dyDescent="0.2">
      <c r="A971">
        <v>2001</v>
      </c>
      <c r="B971" s="1">
        <v>40949.375</v>
      </c>
      <c r="C971">
        <v>-3.5</v>
      </c>
      <c r="D971" t="s">
        <v>6</v>
      </c>
    </row>
    <row r="972" spans="1:4" x14ac:dyDescent="0.2">
      <c r="A972">
        <v>2001</v>
      </c>
      <c r="B972" s="1">
        <v>40949.416666666664</v>
      </c>
      <c r="C972">
        <v>-2.2000000000000002</v>
      </c>
      <c r="D972" t="s">
        <v>6</v>
      </c>
    </row>
    <row r="973" spans="1:4" x14ac:dyDescent="0.2">
      <c r="A973">
        <v>2001</v>
      </c>
      <c r="B973" s="1">
        <v>40949.458333333336</v>
      </c>
      <c r="C973">
        <v>-0.2</v>
      </c>
      <c r="D973" t="s">
        <v>6</v>
      </c>
    </row>
    <row r="974" spans="1:4" x14ac:dyDescent="0.2">
      <c r="A974">
        <v>2001</v>
      </c>
      <c r="B974" s="1">
        <v>40949.5</v>
      </c>
      <c r="C974">
        <v>-0.2</v>
      </c>
      <c r="D974" t="s">
        <v>6</v>
      </c>
    </row>
    <row r="975" spans="1:4" x14ac:dyDescent="0.2">
      <c r="A975">
        <v>2001</v>
      </c>
      <c r="B975" s="1">
        <v>40949.541666666664</v>
      </c>
      <c r="C975">
        <v>0.1</v>
      </c>
      <c r="D975" t="s">
        <v>6</v>
      </c>
    </row>
    <row r="976" spans="1:4" x14ac:dyDescent="0.2">
      <c r="A976">
        <v>2001</v>
      </c>
      <c r="B976" s="1">
        <v>40949.583333333336</v>
      </c>
      <c r="C976">
        <v>1.1000000000000001</v>
      </c>
      <c r="D976" t="s">
        <v>6</v>
      </c>
    </row>
    <row r="977" spans="1:4" x14ac:dyDescent="0.2">
      <c r="A977">
        <v>2001</v>
      </c>
      <c r="B977" s="1">
        <v>40949.625</v>
      </c>
      <c r="C977">
        <v>0.5</v>
      </c>
      <c r="D977" t="s">
        <v>6</v>
      </c>
    </row>
    <row r="978" spans="1:4" x14ac:dyDescent="0.2">
      <c r="A978">
        <v>2001</v>
      </c>
      <c r="B978" s="1">
        <v>40949.666666666664</v>
      </c>
      <c r="C978">
        <v>-0.9</v>
      </c>
      <c r="D978" t="s">
        <v>6</v>
      </c>
    </row>
    <row r="979" spans="1:4" x14ac:dyDescent="0.2">
      <c r="A979">
        <v>2001</v>
      </c>
      <c r="B979" s="1">
        <v>40949.708333333336</v>
      </c>
      <c r="C979">
        <v>-1.5</v>
      </c>
      <c r="D979" t="s">
        <v>6</v>
      </c>
    </row>
    <row r="980" spans="1:4" x14ac:dyDescent="0.2">
      <c r="A980">
        <v>2001</v>
      </c>
      <c r="B980" s="1">
        <v>40949.75</v>
      </c>
      <c r="C980">
        <v>-2.1</v>
      </c>
      <c r="D980" t="s">
        <v>6</v>
      </c>
    </row>
    <row r="981" spans="1:4" x14ac:dyDescent="0.2">
      <c r="A981">
        <v>2001</v>
      </c>
      <c r="B981" s="1">
        <v>40949.791666666664</v>
      </c>
      <c r="C981">
        <v>-3</v>
      </c>
      <c r="D981" t="s">
        <v>6</v>
      </c>
    </row>
    <row r="982" spans="1:4" x14ac:dyDescent="0.2">
      <c r="A982">
        <v>2001</v>
      </c>
      <c r="B982" s="1">
        <v>40949.833333333336</v>
      </c>
      <c r="C982">
        <v>-4</v>
      </c>
      <c r="D982" t="s">
        <v>6</v>
      </c>
    </row>
    <row r="983" spans="1:4" x14ac:dyDescent="0.2">
      <c r="A983">
        <v>2001</v>
      </c>
      <c r="B983" s="1">
        <v>40949.875</v>
      </c>
      <c r="C983">
        <v>-4.4000000000000004</v>
      </c>
      <c r="D983" t="s">
        <v>6</v>
      </c>
    </row>
    <row r="984" spans="1:4" x14ac:dyDescent="0.2">
      <c r="A984">
        <v>2001</v>
      </c>
      <c r="B984" s="1">
        <v>40949.916666666664</v>
      </c>
      <c r="C984">
        <v>-4.7</v>
      </c>
      <c r="D984" t="s">
        <v>6</v>
      </c>
    </row>
    <row r="985" spans="1:4" x14ac:dyDescent="0.2">
      <c r="A985">
        <v>2001</v>
      </c>
      <c r="B985" s="1">
        <v>40949.958333333336</v>
      </c>
      <c r="C985">
        <v>-4.3</v>
      </c>
      <c r="D985" t="s">
        <v>6</v>
      </c>
    </row>
    <row r="986" spans="1:4" x14ac:dyDescent="0.2">
      <c r="A986">
        <v>2001</v>
      </c>
      <c r="B986" s="1">
        <v>40950</v>
      </c>
      <c r="C986">
        <v>-3.4</v>
      </c>
      <c r="D986" t="s">
        <v>7</v>
      </c>
    </row>
    <row r="987" spans="1:4" x14ac:dyDescent="0.2">
      <c r="A987">
        <v>2001</v>
      </c>
      <c r="B987" s="1">
        <v>40950.041666666664</v>
      </c>
      <c r="C987">
        <v>-3.6</v>
      </c>
      <c r="D987" t="s">
        <v>7</v>
      </c>
    </row>
    <row r="988" spans="1:4" x14ac:dyDescent="0.2">
      <c r="A988">
        <v>2001</v>
      </c>
      <c r="B988" s="1">
        <v>40950.083333333336</v>
      </c>
      <c r="C988">
        <v>-3.8</v>
      </c>
      <c r="D988" t="s">
        <v>7</v>
      </c>
    </row>
    <row r="989" spans="1:4" x14ac:dyDescent="0.2">
      <c r="A989">
        <v>2001</v>
      </c>
      <c r="B989" s="1">
        <v>40950.125</v>
      </c>
      <c r="C989">
        <v>-3.9</v>
      </c>
      <c r="D989" t="s">
        <v>7</v>
      </c>
    </row>
    <row r="990" spans="1:4" x14ac:dyDescent="0.2">
      <c r="A990">
        <v>2001</v>
      </c>
      <c r="B990" s="1">
        <v>40950.166666666664</v>
      </c>
      <c r="C990">
        <v>-4.2</v>
      </c>
      <c r="D990" t="s">
        <v>7</v>
      </c>
    </row>
    <row r="991" spans="1:4" x14ac:dyDescent="0.2">
      <c r="A991">
        <v>2001</v>
      </c>
      <c r="B991" s="1">
        <v>40950.208333333336</v>
      </c>
      <c r="C991">
        <v>-4.5</v>
      </c>
      <c r="D991" t="s">
        <v>7</v>
      </c>
    </row>
    <row r="992" spans="1:4" x14ac:dyDescent="0.2">
      <c r="A992">
        <v>2001</v>
      </c>
      <c r="B992" s="1">
        <v>40950.25</v>
      </c>
      <c r="C992">
        <v>-4.2</v>
      </c>
      <c r="D992" t="s">
        <v>7</v>
      </c>
    </row>
    <row r="993" spans="1:4" x14ac:dyDescent="0.2">
      <c r="A993">
        <v>2001</v>
      </c>
      <c r="B993" s="1">
        <v>40950.291666666664</v>
      </c>
      <c r="C993">
        <v>-3.7</v>
      </c>
      <c r="D993" t="s">
        <v>7</v>
      </c>
    </row>
    <row r="994" spans="1:4" x14ac:dyDescent="0.2">
      <c r="A994">
        <v>2001</v>
      </c>
      <c r="B994" s="1">
        <v>40950.333333333336</v>
      </c>
      <c r="C994">
        <v>-4.8</v>
      </c>
      <c r="D994" t="s">
        <v>7</v>
      </c>
    </row>
    <row r="995" spans="1:4" x14ac:dyDescent="0.2">
      <c r="A995">
        <v>2001</v>
      </c>
      <c r="B995" s="1">
        <v>40950.375</v>
      </c>
      <c r="C995">
        <v>-4.9000000000000004</v>
      </c>
      <c r="D995" t="s">
        <v>7</v>
      </c>
    </row>
    <row r="996" spans="1:4" x14ac:dyDescent="0.2">
      <c r="A996">
        <v>2001</v>
      </c>
      <c r="B996" s="1">
        <v>40950.416666666664</v>
      </c>
      <c r="C996">
        <v>-3.5</v>
      </c>
      <c r="D996" t="s">
        <v>7</v>
      </c>
    </row>
    <row r="997" spans="1:4" x14ac:dyDescent="0.2">
      <c r="A997">
        <v>2001</v>
      </c>
      <c r="B997" s="1">
        <v>40950.458333333336</v>
      </c>
      <c r="C997">
        <v>-1.6</v>
      </c>
      <c r="D997" t="s">
        <v>7</v>
      </c>
    </row>
    <row r="998" spans="1:4" x14ac:dyDescent="0.2">
      <c r="A998">
        <v>2001</v>
      </c>
      <c r="B998" s="1">
        <v>40950.5</v>
      </c>
      <c r="C998">
        <v>-2.2000000000000002</v>
      </c>
      <c r="D998" t="s">
        <v>7</v>
      </c>
    </row>
    <row r="999" spans="1:4" x14ac:dyDescent="0.2">
      <c r="A999">
        <v>2001</v>
      </c>
      <c r="B999" s="1">
        <v>40950.541666666664</v>
      </c>
      <c r="C999">
        <v>-1.4</v>
      </c>
      <c r="D999" t="s">
        <v>7</v>
      </c>
    </row>
    <row r="1000" spans="1:4" x14ac:dyDescent="0.2">
      <c r="A1000">
        <v>2001</v>
      </c>
      <c r="B1000" s="1">
        <v>40950.583333333336</v>
      </c>
      <c r="C1000">
        <v>0.8</v>
      </c>
      <c r="D1000" t="s">
        <v>7</v>
      </c>
    </row>
    <row r="1001" spans="1:4" x14ac:dyDescent="0.2">
      <c r="A1001">
        <v>2001</v>
      </c>
      <c r="B1001" s="1">
        <v>40950.625</v>
      </c>
      <c r="C1001">
        <v>-0.6</v>
      </c>
      <c r="D1001" t="s">
        <v>7</v>
      </c>
    </row>
    <row r="1002" spans="1:4" x14ac:dyDescent="0.2">
      <c r="A1002">
        <v>2001</v>
      </c>
      <c r="B1002" s="1">
        <v>40950.666666666664</v>
      </c>
      <c r="C1002">
        <v>-1.7</v>
      </c>
      <c r="D1002" t="s">
        <v>7</v>
      </c>
    </row>
    <row r="1003" spans="1:4" x14ac:dyDescent="0.2">
      <c r="A1003">
        <v>2001</v>
      </c>
      <c r="B1003" s="1">
        <v>40950.708333333336</v>
      </c>
      <c r="C1003">
        <v>-1.9</v>
      </c>
      <c r="D1003" t="s">
        <v>7</v>
      </c>
    </row>
    <row r="1004" spans="1:4" x14ac:dyDescent="0.2">
      <c r="A1004">
        <v>2001</v>
      </c>
      <c r="B1004" s="1">
        <v>40950.75</v>
      </c>
      <c r="C1004">
        <v>-2.9</v>
      </c>
      <c r="D1004" t="s">
        <v>7</v>
      </c>
    </row>
    <row r="1005" spans="1:4" x14ac:dyDescent="0.2">
      <c r="A1005">
        <v>2001</v>
      </c>
      <c r="B1005" s="1">
        <v>40950.791666666664</v>
      </c>
      <c r="C1005">
        <v>-3.7</v>
      </c>
      <c r="D1005" t="s">
        <v>7</v>
      </c>
    </row>
    <row r="1006" spans="1:4" x14ac:dyDescent="0.2">
      <c r="A1006">
        <v>2001</v>
      </c>
      <c r="B1006" s="1">
        <v>40950.833333333336</v>
      </c>
      <c r="C1006">
        <v>-4.3</v>
      </c>
      <c r="D1006" t="s">
        <v>7</v>
      </c>
    </row>
    <row r="1007" spans="1:4" x14ac:dyDescent="0.2">
      <c r="A1007">
        <v>2001</v>
      </c>
      <c r="B1007" s="1">
        <v>40950.875</v>
      </c>
      <c r="C1007">
        <v>-4.8</v>
      </c>
      <c r="D1007" t="s">
        <v>7</v>
      </c>
    </row>
    <row r="1008" spans="1:4" x14ac:dyDescent="0.2">
      <c r="A1008">
        <v>2001</v>
      </c>
      <c r="B1008" s="1">
        <v>40950.916666666664</v>
      </c>
      <c r="C1008">
        <v>-5</v>
      </c>
      <c r="D1008" t="s">
        <v>7</v>
      </c>
    </row>
    <row r="1009" spans="1:4" x14ac:dyDescent="0.2">
      <c r="A1009">
        <v>2001</v>
      </c>
      <c r="B1009" s="1">
        <v>40950.958333333336</v>
      </c>
      <c r="C1009">
        <v>-5.7</v>
      </c>
      <c r="D1009" t="s">
        <v>7</v>
      </c>
    </row>
    <row r="1010" spans="1:4" x14ac:dyDescent="0.2">
      <c r="A1010">
        <v>2001</v>
      </c>
      <c r="B1010" s="1">
        <v>40951</v>
      </c>
      <c r="C1010">
        <v>-6.7</v>
      </c>
      <c r="D1010" t="s">
        <v>8</v>
      </c>
    </row>
    <row r="1011" spans="1:4" x14ac:dyDescent="0.2">
      <c r="A1011">
        <v>2001</v>
      </c>
      <c r="B1011" s="1">
        <v>40951.041666666664</v>
      </c>
      <c r="C1011">
        <v>-7.1</v>
      </c>
      <c r="D1011" t="s">
        <v>8</v>
      </c>
    </row>
    <row r="1012" spans="1:4" x14ac:dyDescent="0.2">
      <c r="A1012">
        <v>2001</v>
      </c>
      <c r="B1012" s="1">
        <v>40951.083333333336</v>
      </c>
      <c r="C1012">
        <v>-6.9</v>
      </c>
      <c r="D1012" t="s">
        <v>8</v>
      </c>
    </row>
    <row r="1013" spans="1:4" x14ac:dyDescent="0.2">
      <c r="A1013">
        <v>2001</v>
      </c>
      <c r="B1013" s="1">
        <v>40951.125</v>
      </c>
      <c r="C1013">
        <v>-6.2</v>
      </c>
      <c r="D1013" t="s">
        <v>8</v>
      </c>
    </row>
    <row r="1014" spans="1:4" x14ac:dyDescent="0.2">
      <c r="A1014">
        <v>2001</v>
      </c>
      <c r="B1014" s="1">
        <v>40951.166666666664</v>
      </c>
      <c r="C1014">
        <v>-5.5</v>
      </c>
      <c r="D1014" t="s">
        <v>8</v>
      </c>
    </row>
    <row r="1015" spans="1:4" x14ac:dyDescent="0.2">
      <c r="A1015">
        <v>2001</v>
      </c>
      <c r="B1015" s="1">
        <v>40951.208333333336</v>
      </c>
      <c r="C1015">
        <v>-7</v>
      </c>
      <c r="D1015" t="s">
        <v>8</v>
      </c>
    </row>
    <row r="1016" spans="1:4" x14ac:dyDescent="0.2">
      <c r="A1016">
        <v>2001</v>
      </c>
      <c r="B1016" s="1">
        <v>40951.25</v>
      </c>
      <c r="C1016">
        <v>-6.2</v>
      </c>
      <c r="D1016" t="s">
        <v>8</v>
      </c>
    </row>
    <row r="1017" spans="1:4" x14ac:dyDescent="0.2">
      <c r="A1017">
        <v>2001</v>
      </c>
      <c r="B1017" s="1">
        <v>40951.291666666664</v>
      </c>
      <c r="C1017">
        <v>-5.7</v>
      </c>
      <c r="D1017" t="s">
        <v>8</v>
      </c>
    </row>
    <row r="1018" spans="1:4" x14ac:dyDescent="0.2">
      <c r="A1018">
        <v>2001</v>
      </c>
      <c r="B1018" s="1">
        <v>40951.333333333336</v>
      </c>
      <c r="C1018">
        <v>-5.7</v>
      </c>
      <c r="D1018" t="s">
        <v>8</v>
      </c>
    </row>
    <row r="1019" spans="1:4" x14ac:dyDescent="0.2">
      <c r="A1019">
        <v>2001</v>
      </c>
      <c r="B1019" s="1">
        <v>40951.375</v>
      </c>
      <c r="C1019">
        <v>-5.2</v>
      </c>
      <c r="D1019" t="s">
        <v>8</v>
      </c>
    </row>
    <row r="1020" spans="1:4" x14ac:dyDescent="0.2">
      <c r="A1020">
        <v>2001</v>
      </c>
      <c r="B1020" s="1">
        <v>40951.416666666664</v>
      </c>
      <c r="C1020">
        <v>-3.2</v>
      </c>
      <c r="D1020" t="s">
        <v>8</v>
      </c>
    </row>
    <row r="1021" spans="1:4" x14ac:dyDescent="0.2">
      <c r="A1021">
        <v>2001</v>
      </c>
      <c r="B1021" s="1">
        <v>40951.458333333336</v>
      </c>
      <c r="C1021">
        <v>-2.5</v>
      </c>
      <c r="D1021" t="s">
        <v>8</v>
      </c>
    </row>
    <row r="1022" spans="1:4" x14ac:dyDescent="0.2">
      <c r="A1022">
        <v>2001</v>
      </c>
      <c r="B1022" s="1">
        <v>40951.5</v>
      </c>
      <c r="C1022">
        <v>-2.4</v>
      </c>
      <c r="D1022" t="s">
        <v>8</v>
      </c>
    </row>
    <row r="1023" spans="1:4" x14ac:dyDescent="0.2">
      <c r="A1023">
        <v>2001</v>
      </c>
      <c r="B1023" s="1">
        <v>40951.541666666664</v>
      </c>
      <c r="C1023">
        <v>-1.8</v>
      </c>
      <c r="D1023" t="s">
        <v>8</v>
      </c>
    </row>
    <row r="1024" spans="1:4" x14ac:dyDescent="0.2">
      <c r="A1024">
        <v>2001</v>
      </c>
      <c r="B1024" s="1">
        <v>40951.583333333336</v>
      </c>
      <c r="C1024">
        <v>-1</v>
      </c>
      <c r="D1024" t="s">
        <v>8</v>
      </c>
    </row>
    <row r="1025" spans="1:4" x14ac:dyDescent="0.2">
      <c r="A1025">
        <v>2001</v>
      </c>
      <c r="B1025" s="1">
        <v>40951.625</v>
      </c>
      <c r="C1025">
        <v>-0.8</v>
      </c>
      <c r="D1025" t="s">
        <v>8</v>
      </c>
    </row>
    <row r="1026" spans="1:4" x14ac:dyDescent="0.2">
      <c r="A1026">
        <v>2001</v>
      </c>
      <c r="B1026" s="1">
        <v>40951.666666666664</v>
      </c>
      <c r="C1026">
        <v>-0.6</v>
      </c>
      <c r="D1026" t="s">
        <v>8</v>
      </c>
    </row>
    <row r="1027" spans="1:4" x14ac:dyDescent="0.2">
      <c r="A1027">
        <v>2001</v>
      </c>
      <c r="B1027" s="1">
        <v>40951.708333333336</v>
      </c>
      <c r="C1027">
        <v>-1.2</v>
      </c>
      <c r="D1027" t="s">
        <v>8</v>
      </c>
    </row>
    <row r="1028" spans="1:4" x14ac:dyDescent="0.2">
      <c r="A1028">
        <v>2001</v>
      </c>
      <c r="B1028" s="1">
        <v>40951.75</v>
      </c>
      <c r="C1028">
        <v>-3.1</v>
      </c>
      <c r="D1028" t="s">
        <v>8</v>
      </c>
    </row>
    <row r="1029" spans="1:4" x14ac:dyDescent="0.2">
      <c r="A1029">
        <v>2001</v>
      </c>
      <c r="B1029" s="1">
        <v>40951.791666666664</v>
      </c>
      <c r="C1029">
        <v>-5</v>
      </c>
      <c r="D1029" t="s">
        <v>8</v>
      </c>
    </row>
    <row r="1030" spans="1:4" x14ac:dyDescent="0.2">
      <c r="A1030">
        <v>2001</v>
      </c>
      <c r="B1030" s="1">
        <v>40951.833333333336</v>
      </c>
      <c r="C1030">
        <v>-5</v>
      </c>
      <c r="D1030" t="s">
        <v>8</v>
      </c>
    </row>
    <row r="1031" spans="1:4" x14ac:dyDescent="0.2">
      <c r="A1031">
        <v>2001</v>
      </c>
      <c r="B1031" s="1">
        <v>40951.875</v>
      </c>
      <c r="C1031">
        <v>-5</v>
      </c>
      <c r="D1031" t="s">
        <v>8</v>
      </c>
    </row>
    <row r="1032" spans="1:4" x14ac:dyDescent="0.2">
      <c r="A1032">
        <v>2001</v>
      </c>
      <c r="B1032" s="1">
        <v>40951.916666666664</v>
      </c>
      <c r="C1032">
        <v>-5.7</v>
      </c>
      <c r="D1032" t="s">
        <v>8</v>
      </c>
    </row>
    <row r="1033" spans="1:4" x14ac:dyDescent="0.2">
      <c r="A1033">
        <v>2001</v>
      </c>
      <c r="B1033" s="1">
        <v>40951.958333333336</v>
      </c>
      <c r="C1033">
        <v>-6.6</v>
      </c>
      <c r="D1033" t="s">
        <v>8</v>
      </c>
    </row>
    <row r="1034" spans="1:4" x14ac:dyDescent="0.2">
      <c r="A1034">
        <v>2001</v>
      </c>
      <c r="B1034" s="1">
        <v>40952</v>
      </c>
      <c r="C1034">
        <v>-6.4</v>
      </c>
      <c r="D1034" t="s">
        <v>9</v>
      </c>
    </row>
    <row r="1035" spans="1:4" x14ac:dyDescent="0.2">
      <c r="A1035">
        <v>2001</v>
      </c>
      <c r="B1035" s="1">
        <v>40952.041666666664</v>
      </c>
      <c r="C1035">
        <v>-5.4</v>
      </c>
      <c r="D1035" t="s">
        <v>9</v>
      </c>
    </row>
    <row r="1036" spans="1:4" x14ac:dyDescent="0.2">
      <c r="A1036">
        <v>2001</v>
      </c>
      <c r="B1036" s="1">
        <v>40952.083333333336</v>
      </c>
      <c r="C1036">
        <v>-5.7</v>
      </c>
      <c r="D1036" t="s">
        <v>9</v>
      </c>
    </row>
    <row r="1037" spans="1:4" x14ac:dyDescent="0.2">
      <c r="A1037">
        <v>2001</v>
      </c>
      <c r="B1037" s="1">
        <v>40952.125</v>
      </c>
      <c r="C1037">
        <v>-6.3</v>
      </c>
      <c r="D1037" t="s">
        <v>9</v>
      </c>
    </row>
    <row r="1038" spans="1:4" x14ac:dyDescent="0.2">
      <c r="A1038">
        <v>2001</v>
      </c>
      <c r="B1038" s="1">
        <v>40952.166666666664</v>
      </c>
      <c r="C1038">
        <v>-5.8</v>
      </c>
      <c r="D1038" t="s">
        <v>9</v>
      </c>
    </row>
    <row r="1039" spans="1:4" x14ac:dyDescent="0.2">
      <c r="A1039">
        <v>2001</v>
      </c>
      <c r="B1039" s="1">
        <v>40952.208333333336</v>
      </c>
      <c r="C1039">
        <v>-4.4000000000000004</v>
      </c>
      <c r="D1039" t="s">
        <v>9</v>
      </c>
    </row>
    <row r="1040" spans="1:4" x14ac:dyDescent="0.2">
      <c r="A1040">
        <v>2001</v>
      </c>
      <c r="B1040" s="1">
        <v>40952.25</v>
      </c>
      <c r="C1040">
        <v>-5.2</v>
      </c>
      <c r="D1040" t="s">
        <v>9</v>
      </c>
    </row>
    <row r="1041" spans="1:4" x14ac:dyDescent="0.2">
      <c r="A1041">
        <v>2001</v>
      </c>
      <c r="B1041" s="1">
        <v>40952.291666666664</v>
      </c>
      <c r="C1041">
        <v>-6.5</v>
      </c>
      <c r="D1041" t="s">
        <v>9</v>
      </c>
    </row>
    <row r="1042" spans="1:4" x14ac:dyDescent="0.2">
      <c r="A1042">
        <v>2001</v>
      </c>
      <c r="B1042" s="1">
        <v>40952.333333333336</v>
      </c>
      <c r="C1042">
        <v>-7.4</v>
      </c>
      <c r="D1042" t="s">
        <v>9</v>
      </c>
    </row>
    <row r="1043" spans="1:4" x14ac:dyDescent="0.2">
      <c r="A1043">
        <v>2001</v>
      </c>
      <c r="B1043" s="1">
        <v>40952.375</v>
      </c>
      <c r="C1043">
        <v>-6.5</v>
      </c>
      <c r="D1043" t="s">
        <v>9</v>
      </c>
    </row>
    <row r="1044" spans="1:4" x14ac:dyDescent="0.2">
      <c r="A1044">
        <v>2001</v>
      </c>
      <c r="B1044" s="1">
        <v>40952.416666666664</v>
      </c>
      <c r="C1044">
        <v>-2.4</v>
      </c>
      <c r="D1044" t="s">
        <v>9</v>
      </c>
    </row>
    <row r="1045" spans="1:4" x14ac:dyDescent="0.2">
      <c r="A1045">
        <v>2001</v>
      </c>
      <c r="B1045" s="1">
        <v>40952.458333333336</v>
      </c>
      <c r="C1045">
        <v>-1.4</v>
      </c>
      <c r="D1045" t="s">
        <v>9</v>
      </c>
    </row>
    <row r="1046" spans="1:4" x14ac:dyDescent="0.2">
      <c r="A1046">
        <v>2001</v>
      </c>
      <c r="B1046" s="1">
        <v>40952.5</v>
      </c>
      <c r="C1046">
        <v>1</v>
      </c>
      <c r="D1046" t="s">
        <v>9</v>
      </c>
    </row>
    <row r="1047" spans="1:4" x14ac:dyDescent="0.2">
      <c r="A1047">
        <v>2001</v>
      </c>
      <c r="B1047" s="1">
        <v>40952.541666666664</v>
      </c>
      <c r="C1047">
        <v>1.5</v>
      </c>
      <c r="D1047" t="s">
        <v>9</v>
      </c>
    </row>
    <row r="1048" spans="1:4" x14ac:dyDescent="0.2">
      <c r="A1048">
        <v>2001</v>
      </c>
      <c r="B1048" s="1">
        <v>40952.583333333336</v>
      </c>
      <c r="C1048">
        <v>2.7</v>
      </c>
      <c r="D1048" t="s">
        <v>9</v>
      </c>
    </row>
    <row r="1049" spans="1:4" x14ac:dyDescent="0.2">
      <c r="A1049">
        <v>2001</v>
      </c>
      <c r="B1049" s="1">
        <v>40952.625</v>
      </c>
      <c r="C1049">
        <v>3.1</v>
      </c>
      <c r="D1049" t="s">
        <v>9</v>
      </c>
    </row>
    <row r="1050" spans="1:4" x14ac:dyDescent="0.2">
      <c r="A1050">
        <v>2001</v>
      </c>
      <c r="B1050" s="1">
        <v>40952.666666666664</v>
      </c>
      <c r="C1050">
        <v>2.7</v>
      </c>
      <c r="D1050" t="s">
        <v>9</v>
      </c>
    </row>
    <row r="1051" spans="1:4" x14ac:dyDescent="0.2">
      <c r="A1051">
        <v>2001</v>
      </c>
      <c r="B1051" s="1">
        <v>40952.708333333336</v>
      </c>
      <c r="C1051">
        <v>1.4</v>
      </c>
      <c r="D1051" t="s">
        <v>9</v>
      </c>
    </row>
    <row r="1052" spans="1:4" x14ac:dyDescent="0.2">
      <c r="A1052">
        <v>2001</v>
      </c>
      <c r="B1052" s="1">
        <v>40952.75</v>
      </c>
      <c r="C1052">
        <v>-0.3</v>
      </c>
      <c r="D1052" t="s">
        <v>9</v>
      </c>
    </row>
    <row r="1053" spans="1:4" x14ac:dyDescent="0.2">
      <c r="A1053">
        <v>2001</v>
      </c>
      <c r="B1053" s="1">
        <v>40952.791666666664</v>
      </c>
      <c r="C1053">
        <v>-1.6</v>
      </c>
      <c r="D1053" t="s">
        <v>9</v>
      </c>
    </row>
    <row r="1054" spans="1:4" x14ac:dyDescent="0.2">
      <c r="A1054">
        <v>2001</v>
      </c>
      <c r="B1054" s="1">
        <v>40952.833333333336</v>
      </c>
      <c r="C1054">
        <v>-2.2000000000000002</v>
      </c>
      <c r="D1054" t="s">
        <v>9</v>
      </c>
    </row>
    <row r="1055" spans="1:4" x14ac:dyDescent="0.2">
      <c r="A1055">
        <v>2001</v>
      </c>
      <c r="B1055" s="1">
        <v>40952.875</v>
      </c>
      <c r="C1055">
        <v>-2.2999999999999998</v>
      </c>
      <c r="D1055" t="s">
        <v>9</v>
      </c>
    </row>
    <row r="1056" spans="1:4" x14ac:dyDescent="0.2">
      <c r="A1056">
        <v>2001</v>
      </c>
      <c r="B1056" s="1">
        <v>40952.916666666664</v>
      </c>
      <c r="C1056">
        <v>-2.7</v>
      </c>
      <c r="D1056" t="s">
        <v>9</v>
      </c>
    </row>
    <row r="1057" spans="1:4" x14ac:dyDescent="0.2">
      <c r="A1057">
        <v>2001</v>
      </c>
      <c r="B1057" s="1">
        <v>40952.958333333336</v>
      </c>
      <c r="C1057">
        <v>-2.9</v>
      </c>
      <c r="D1057" t="s">
        <v>9</v>
      </c>
    </row>
    <row r="1058" spans="1:4" x14ac:dyDescent="0.2">
      <c r="A1058">
        <v>2001</v>
      </c>
      <c r="B1058" s="1">
        <v>40953</v>
      </c>
      <c r="C1058">
        <v>-3</v>
      </c>
      <c r="D1058" t="s">
        <v>3</v>
      </c>
    </row>
    <row r="1059" spans="1:4" x14ac:dyDescent="0.2">
      <c r="A1059">
        <v>2001</v>
      </c>
      <c r="B1059" s="1">
        <v>40953.041666666664</v>
      </c>
      <c r="C1059">
        <v>-3</v>
      </c>
      <c r="D1059" t="s">
        <v>3</v>
      </c>
    </row>
    <row r="1060" spans="1:4" x14ac:dyDescent="0.2">
      <c r="A1060">
        <v>2001</v>
      </c>
      <c r="B1060" s="1">
        <v>40953.083333333336</v>
      </c>
      <c r="C1060">
        <v>-3.1</v>
      </c>
      <c r="D1060" t="s">
        <v>3</v>
      </c>
    </row>
    <row r="1061" spans="1:4" x14ac:dyDescent="0.2">
      <c r="A1061">
        <v>2001</v>
      </c>
      <c r="B1061" s="1">
        <v>40953.125</v>
      </c>
      <c r="C1061">
        <v>-3.9</v>
      </c>
      <c r="D1061" t="s">
        <v>3</v>
      </c>
    </row>
    <row r="1062" spans="1:4" x14ac:dyDescent="0.2">
      <c r="A1062">
        <v>2001</v>
      </c>
      <c r="B1062" s="1">
        <v>40953.166666666664</v>
      </c>
      <c r="C1062">
        <v>-4.5</v>
      </c>
      <c r="D1062" t="s">
        <v>3</v>
      </c>
    </row>
    <row r="1063" spans="1:4" x14ac:dyDescent="0.2">
      <c r="A1063">
        <v>2001</v>
      </c>
      <c r="B1063" s="1">
        <v>40953.208333333336</v>
      </c>
      <c r="C1063">
        <v>-5.3</v>
      </c>
      <c r="D1063" t="s">
        <v>3</v>
      </c>
    </row>
    <row r="1064" spans="1:4" x14ac:dyDescent="0.2">
      <c r="A1064">
        <v>2001</v>
      </c>
      <c r="B1064" s="1">
        <v>40953.25</v>
      </c>
      <c r="C1064">
        <v>-5.7</v>
      </c>
      <c r="D1064" t="s">
        <v>3</v>
      </c>
    </row>
    <row r="1065" spans="1:4" x14ac:dyDescent="0.2">
      <c r="A1065">
        <v>2001</v>
      </c>
      <c r="B1065" s="1">
        <v>40953.291666666664</v>
      </c>
      <c r="C1065">
        <v>-6.3</v>
      </c>
      <c r="D1065" t="s">
        <v>3</v>
      </c>
    </row>
    <row r="1066" spans="1:4" x14ac:dyDescent="0.2">
      <c r="A1066">
        <v>2001</v>
      </c>
      <c r="B1066" s="1">
        <v>40953.333333333336</v>
      </c>
      <c r="C1066">
        <v>-6.9</v>
      </c>
      <c r="D1066" t="s">
        <v>3</v>
      </c>
    </row>
    <row r="1067" spans="1:4" x14ac:dyDescent="0.2">
      <c r="A1067">
        <v>2001</v>
      </c>
      <c r="B1067" s="1">
        <v>40953.375</v>
      </c>
      <c r="C1067">
        <v>-5.0999999999999996</v>
      </c>
      <c r="D1067" t="s">
        <v>3</v>
      </c>
    </row>
    <row r="1068" spans="1:4" x14ac:dyDescent="0.2">
      <c r="A1068">
        <v>2001</v>
      </c>
      <c r="B1068" s="1">
        <v>40953.416666666664</v>
      </c>
      <c r="C1068">
        <v>-1.1000000000000001</v>
      </c>
      <c r="D1068" t="s">
        <v>3</v>
      </c>
    </row>
    <row r="1069" spans="1:4" x14ac:dyDescent="0.2">
      <c r="A1069">
        <v>2001</v>
      </c>
      <c r="B1069" s="1">
        <v>40953.458333333336</v>
      </c>
      <c r="C1069">
        <v>2.2000000000000002</v>
      </c>
      <c r="D1069" t="s">
        <v>3</v>
      </c>
    </row>
    <row r="1070" spans="1:4" x14ac:dyDescent="0.2">
      <c r="A1070">
        <v>2001</v>
      </c>
      <c r="B1070" s="1">
        <v>40953.5</v>
      </c>
      <c r="C1070">
        <v>3.3</v>
      </c>
      <c r="D1070" t="s">
        <v>3</v>
      </c>
    </row>
    <row r="1071" spans="1:4" x14ac:dyDescent="0.2">
      <c r="A1071">
        <v>2001</v>
      </c>
      <c r="B1071" s="1">
        <v>40953.541666666664</v>
      </c>
      <c r="C1071">
        <v>3.4</v>
      </c>
      <c r="D1071" t="s">
        <v>3</v>
      </c>
    </row>
    <row r="1072" spans="1:4" x14ac:dyDescent="0.2">
      <c r="A1072">
        <v>2001</v>
      </c>
      <c r="B1072" s="1">
        <v>40953.583333333336</v>
      </c>
      <c r="C1072">
        <v>4.3</v>
      </c>
      <c r="D1072" t="s">
        <v>3</v>
      </c>
    </row>
    <row r="1073" spans="1:4" x14ac:dyDescent="0.2">
      <c r="A1073">
        <v>2001</v>
      </c>
      <c r="B1073" s="1">
        <v>40953.625</v>
      </c>
      <c r="C1073">
        <v>4.7</v>
      </c>
      <c r="D1073" t="s">
        <v>3</v>
      </c>
    </row>
    <row r="1074" spans="1:4" x14ac:dyDescent="0.2">
      <c r="A1074">
        <v>2001</v>
      </c>
      <c r="B1074" s="1">
        <v>40953.666666666664</v>
      </c>
      <c r="C1074">
        <v>4.4000000000000004</v>
      </c>
      <c r="D1074" t="s">
        <v>3</v>
      </c>
    </row>
    <row r="1075" spans="1:4" x14ac:dyDescent="0.2">
      <c r="A1075">
        <v>2001</v>
      </c>
      <c r="B1075" s="1">
        <v>40953.708333333336</v>
      </c>
      <c r="C1075">
        <v>4.2</v>
      </c>
      <c r="D1075" t="s">
        <v>3</v>
      </c>
    </row>
    <row r="1076" spans="1:4" x14ac:dyDescent="0.2">
      <c r="A1076">
        <v>2001</v>
      </c>
      <c r="B1076" s="1">
        <v>40953.75</v>
      </c>
      <c r="C1076">
        <v>2.2999999999999998</v>
      </c>
      <c r="D1076" t="s">
        <v>3</v>
      </c>
    </row>
    <row r="1077" spans="1:4" x14ac:dyDescent="0.2">
      <c r="A1077">
        <v>2001</v>
      </c>
      <c r="B1077" s="1">
        <v>40953.791666666664</v>
      </c>
      <c r="C1077">
        <v>-0.2</v>
      </c>
      <c r="D1077" t="s">
        <v>3</v>
      </c>
    </row>
    <row r="1078" spans="1:4" x14ac:dyDescent="0.2">
      <c r="A1078">
        <v>2001</v>
      </c>
      <c r="B1078" s="1">
        <v>40953.833333333336</v>
      </c>
      <c r="C1078">
        <v>-2</v>
      </c>
      <c r="D1078" t="s">
        <v>3</v>
      </c>
    </row>
    <row r="1079" spans="1:4" x14ac:dyDescent="0.2">
      <c r="A1079">
        <v>2001</v>
      </c>
      <c r="B1079" s="1">
        <v>40953.875</v>
      </c>
      <c r="C1079">
        <v>-2.5</v>
      </c>
      <c r="D1079" t="s">
        <v>3</v>
      </c>
    </row>
    <row r="1080" spans="1:4" x14ac:dyDescent="0.2">
      <c r="A1080">
        <v>2001</v>
      </c>
      <c r="B1080" s="1">
        <v>40953.916666666664</v>
      </c>
      <c r="C1080">
        <v>-3.1</v>
      </c>
      <c r="D1080" t="s">
        <v>3</v>
      </c>
    </row>
    <row r="1081" spans="1:4" x14ac:dyDescent="0.2">
      <c r="A1081">
        <v>2001</v>
      </c>
      <c r="B1081" s="1">
        <v>40953.958333333336</v>
      </c>
      <c r="C1081">
        <v>-3.6</v>
      </c>
      <c r="D1081" t="s">
        <v>3</v>
      </c>
    </row>
    <row r="1082" spans="1:4" x14ac:dyDescent="0.2">
      <c r="A1082">
        <v>2001</v>
      </c>
      <c r="B1082" s="1">
        <v>40954</v>
      </c>
      <c r="C1082">
        <v>-3.7</v>
      </c>
      <c r="D1082" t="s">
        <v>4</v>
      </c>
    </row>
    <row r="1083" spans="1:4" x14ac:dyDescent="0.2">
      <c r="A1083">
        <v>2001</v>
      </c>
      <c r="B1083" s="1">
        <v>40954.041666666664</v>
      </c>
      <c r="C1083">
        <v>-3.8</v>
      </c>
      <c r="D1083" t="s">
        <v>4</v>
      </c>
    </row>
    <row r="1084" spans="1:4" x14ac:dyDescent="0.2">
      <c r="A1084">
        <v>2001</v>
      </c>
      <c r="B1084" s="1">
        <v>40954.083333333336</v>
      </c>
      <c r="C1084">
        <v>-3.9</v>
      </c>
      <c r="D1084" t="s">
        <v>4</v>
      </c>
    </row>
    <row r="1085" spans="1:4" x14ac:dyDescent="0.2">
      <c r="A1085">
        <v>2001</v>
      </c>
      <c r="B1085" s="1">
        <v>40954.125</v>
      </c>
      <c r="C1085">
        <v>-3.2</v>
      </c>
      <c r="D1085" t="s">
        <v>4</v>
      </c>
    </row>
    <row r="1086" spans="1:4" x14ac:dyDescent="0.2">
      <c r="A1086">
        <v>2001</v>
      </c>
      <c r="B1086" s="1">
        <v>40954.166666666664</v>
      </c>
      <c r="C1086">
        <v>-2</v>
      </c>
      <c r="D1086" t="s">
        <v>4</v>
      </c>
    </row>
    <row r="1087" spans="1:4" x14ac:dyDescent="0.2">
      <c r="A1087">
        <v>2001</v>
      </c>
      <c r="B1087" s="1">
        <v>40954.208333333336</v>
      </c>
      <c r="C1087">
        <v>-1.3</v>
      </c>
      <c r="D1087" t="s">
        <v>4</v>
      </c>
    </row>
    <row r="1088" spans="1:4" x14ac:dyDescent="0.2">
      <c r="A1088">
        <v>2001</v>
      </c>
      <c r="B1088" s="1">
        <v>40954.25</v>
      </c>
      <c r="C1088">
        <v>-0.5</v>
      </c>
      <c r="D1088" t="s">
        <v>4</v>
      </c>
    </row>
    <row r="1089" spans="1:4" x14ac:dyDescent="0.2">
      <c r="A1089">
        <v>2001</v>
      </c>
      <c r="B1089" s="1">
        <v>40954.291666666664</v>
      </c>
      <c r="C1089">
        <v>-0.1</v>
      </c>
      <c r="D1089" t="s">
        <v>4</v>
      </c>
    </row>
    <row r="1090" spans="1:4" x14ac:dyDescent="0.2">
      <c r="A1090">
        <v>2001</v>
      </c>
      <c r="B1090" s="1">
        <v>40954.333333333336</v>
      </c>
      <c r="C1090">
        <v>-0.2</v>
      </c>
      <c r="D1090" t="s">
        <v>4</v>
      </c>
    </row>
    <row r="1091" spans="1:4" x14ac:dyDescent="0.2">
      <c r="A1091">
        <v>2001</v>
      </c>
      <c r="B1091" s="1">
        <v>40954.375</v>
      </c>
      <c r="C1091">
        <v>0.2</v>
      </c>
      <c r="D1091" t="s">
        <v>4</v>
      </c>
    </row>
    <row r="1092" spans="1:4" x14ac:dyDescent="0.2">
      <c r="A1092">
        <v>2001</v>
      </c>
      <c r="B1092" s="1">
        <v>40954.416666666664</v>
      </c>
      <c r="C1092">
        <v>2.1</v>
      </c>
      <c r="D1092" t="s">
        <v>4</v>
      </c>
    </row>
    <row r="1093" spans="1:4" x14ac:dyDescent="0.2">
      <c r="A1093">
        <v>2001</v>
      </c>
      <c r="B1093" s="1">
        <v>40954.458333333336</v>
      </c>
      <c r="C1093">
        <v>3.9</v>
      </c>
      <c r="D1093" t="s">
        <v>4</v>
      </c>
    </row>
    <row r="1094" spans="1:4" x14ac:dyDescent="0.2">
      <c r="A1094">
        <v>2001</v>
      </c>
      <c r="B1094" s="1">
        <v>40954.5</v>
      </c>
      <c r="C1094">
        <v>6</v>
      </c>
      <c r="D1094" t="s">
        <v>4</v>
      </c>
    </row>
    <row r="1095" spans="1:4" x14ac:dyDescent="0.2">
      <c r="A1095">
        <v>2001</v>
      </c>
      <c r="B1095" s="1">
        <v>40954.541666666664</v>
      </c>
      <c r="C1095">
        <v>7.3</v>
      </c>
      <c r="D1095" t="s">
        <v>4</v>
      </c>
    </row>
    <row r="1096" spans="1:4" x14ac:dyDescent="0.2">
      <c r="A1096">
        <v>2001</v>
      </c>
      <c r="B1096" s="1">
        <v>40954.583333333336</v>
      </c>
      <c r="C1096">
        <v>8.5</v>
      </c>
      <c r="D1096" t="s">
        <v>4</v>
      </c>
    </row>
    <row r="1097" spans="1:4" x14ac:dyDescent="0.2">
      <c r="A1097">
        <v>2001</v>
      </c>
      <c r="B1097" s="1">
        <v>40954.625</v>
      </c>
      <c r="C1097">
        <v>9.1</v>
      </c>
      <c r="D1097" t="s">
        <v>4</v>
      </c>
    </row>
    <row r="1098" spans="1:4" x14ac:dyDescent="0.2">
      <c r="A1098">
        <v>2001</v>
      </c>
      <c r="B1098" s="1">
        <v>40954.666666666664</v>
      </c>
      <c r="C1098">
        <v>9.6</v>
      </c>
      <c r="D1098" t="s">
        <v>4</v>
      </c>
    </row>
    <row r="1099" spans="1:4" x14ac:dyDescent="0.2">
      <c r="A1099">
        <v>2001</v>
      </c>
      <c r="B1099" s="1">
        <v>40954.708333333336</v>
      </c>
      <c r="C1099">
        <v>9</v>
      </c>
      <c r="D1099" t="s">
        <v>4</v>
      </c>
    </row>
    <row r="1100" spans="1:4" x14ac:dyDescent="0.2">
      <c r="A1100">
        <v>2001</v>
      </c>
      <c r="B1100" s="1">
        <v>40954.75</v>
      </c>
      <c r="C1100">
        <v>7.8</v>
      </c>
      <c r="D1100" t="s">
        <v>4</v>
      </c>
    </row>
    <row r="1101" spans="1:4" x14ac:dyDescent="0.2">
      <c r="A1101">
        <v>2001</v>
      </c>
      <c r="B1101" s="1">
        <v>40954.791666666664</v>
      </c>
      <c r="C1101">
        <v>6.8</v>
      </c>
      <c r="D1101" t="s">
        <v>4</v>
      </c>
    </row>
    <row r="1102" spans="1:4" x14ac:dyDescent="0.2">
      <c r="A1102">
        <v>2001</v>
      </c>
      <c r="B1102" s="1">
        <v>40954.833333333336</v>
      </c>
      <c r="C1102">
        <v>6.3</v>
      </c>
      <c r="D1102" t="s">
        <v>4</v>
      </c>
    </row>
    <row r="1103" spans="1:4" x14ac:dyDescent="0.2">
      <c r="A1103">
        <v>2001</v>
      </c>
      <c r="B1103" s="1">
        <v>40954.875</v>
      </c>
      <c r="C1103">
        <v>6.2</v>
      </c>
      <c r="D1103" t="s">
        <v>4</v>
      </c>
    </row>
    <row r="1104" spans="1:4" x14ac:dyDescent="0.2">
      <c r="A1104">
        <v>2001</v>
      </c>
      <c r="B1104" s="1">
        <v>40954.916666666664</v>
      </c>
      <c r="C1104">
        <v>5.7</v>
      </c>
      <c r="D1104" t="s">
        <v>4</v>
      </c>
    </row>
    <row r="1105" spans="1:4" x14ac:dyDescent="0.2">
      <c r="A1105">
        <v>2001</v>
      </c>
      <c r="B1105" s="1">
        <v>40954.958333333336</v>
      </c>
      <c r="C1105">
        <v>5.9</v>
      </c>
      <c r="D1105" t="s">
        <v>4</v>
      </c>
    </row>
    <row r="1106" spans="1:4" x14ac:dyDescent="0.2">
      <c r="A1106">
        <v>2001</v>
      </c>
      <c r="B1106" s="1">
        <v>40955</v>
      </c>
      <c r="C1106">
        <v>7.8</v>
      </c>
      <c r="D1106" t="s">
        <v>5</v>
      </c>
    </row>
    <row r="1107" spans="1:4" x14ac:dyDescent="0.2">
      <c r="A1107">
        <v>2001</v>
      </c>
      <c r="B1107" s="1">
        <v>40955.041666666664</v>
      </c>
      <c r="C1107">
        <v>8.8000000000000007</v>
      </c>
      <c r="D1107" t="s">
        <v>5</v>
      </c>
    </row>
    <row r="1108" spans="1:4" x14ac:dyDescent="0.2">
      <c r="A1108">
        <v>2001</v>
      </c>
      <c r="B1108" s="1">
        <v>40955.083333333336</v>
      </c>
      <c r="C1108">
        <v>8.5</v>
      </c>
      <c r="D1108" t="s">
        <v>5</v>
      </c>
    </row>
    <row r="1109" spans="1:4" x14ac:dyDescent="0.2">
      <c r="A1109">
        <v>2001</v>
      </c>
      <c r="B1109" s="1">
        <v>40955.125</v>
      </c>
      <c r="C1109">
        <v>7.7</v>
      </c>
      <c r="D1109" t="s">
        <v>5</v>
      </c>
    </row>
    <row r="1110" spans="1:4" x14ac:dyDescent="0.2">
      <c r="A1110">
        <v>2001</v>
      </c>
      <c r="B1110" s="1">
        <v>40955.166666666664</v>
      </c>
      <c r="C1110">
        <v>6.8</v>
      </c>
      <c r="D1110" t="s">
        <v>5</v>
      </c>
    </row>
    <row r="1111" spans="1:4" x14ac:dyDescent="0.2">
      <c r="A1111">
        <v>2001</v>
      </c>
      <c r="B1111" s="1">
        <v>40955.208333333336</v>
      </c>
      <c r="C1111">
        <v>6.1</v>
      </c>
      <c r="D1111" t="s">
        <v>5</v>
      </c>
    </row>
    <row r="1112" spans="1:4" x14ac:dyDescent="0.2">
      <c r="A1112">
        <v>2001</v>
      </c>
      <c r="B1112" s="1">
        <v>40955.25</v>
      </c>
      <c r="C1112">
        <v>3.8</v>
      </c>
      <c r="D1112" t="s">
        <v>5</v>
      </c>
    </row>
    <row r="1113" spans="1:4" x14ac:dyDescent="0.2">
      <c r="A1113">
        <v>2001</v>
      </c>
      <c r="B1113" s="1">
        <v>40955.291666666664</v>
      </c>
      <c r="C1113">
        <v>-0.2</v>
      </c>
      <c r="D1113" t="s">
        <v>5</v>
      </c>
    </row>
    <row r="1114" spans="1:4" x14ac:dyDescent="0.2">
      <c r="A1114">
        <v>2001</v>
      </c>
      <c r="B1114" s="1">
        <v>40955.333333333336</v>
      </c>
      <c r="C1114">
        <v>-0.5</v>
      </c>
      <c r="D1114" t="s">
        <v>5</v>
      </c>
    </row>
    <row r="1115" spans="1:4" x14ac:dyDescent="0.2">
      <c r="A1115">
        <v>2001</v>
      </c>
      <c r="B1115" s="1">
        <v>40955.375</v>
      </c>
      <c r="C1115">
        <v>0.6</v>
      </c>
      <c r="D1115" t="s">
        <v>5</v>
      </c>
    </row>
    <row r="1116" spans="1:4" x14ac:dyDescent="0.2">
      <c r="A1116">
        <v>2001</v>
      </c>
      <c r="B1116" s="1">
        <v>40955.416666666664</v>
      </c>
      <c r="C1116">
        <v>2.4</v>
      </c>
      <c r="D1116" t="s">
        <v>5</v>
      </c>
    </row>
    <row r="1117" spans="1:4" x14ac:dyDescent="0.2">
      <c r="A1117">
        <v>2001</v>
      </c>
      <c r="B1117" s="1">
        <v>40955.458333333336</v>
      </c>
      <c r="C1117">
        <v>3.7</v>
      </c>
      <c r="D1117" t="s">
        <v>5</v>
      </c>
    </row>
    <row r="1118" spans="1:4" x14ac:dyDescent="0.2">
      <c r="A1118">
        <v>2001</v>
      </c>
      <c r="B1118" s="1">
        <v>40955.5</v>
      </c>
      <c r="C1118">
        <v>5.0999999999999996</v>
      </c>
      <c r="D1118" t="s">
        <v>5</v>
      </c>
    </row>
    <row r="1119" spans="1:4" x14ac:dyDescent="0.2">
      <c r="A1119">
        <v>2001</v>
      </c>
      <c r="B1119" s="1">
        <v>40955.541666666664</v>
      </c>
      <c r="C1119">
        <v>6.4</v>
      </c>
      <c r="D1119" t="s">
        <v>5</v>
      </c>
    </row>
    <row r="1120" spans="1:4" x14ac:dyDescent="0.2">
      <c r="A1120">
        <v>2001</v>
      </c>
      <c r="B1120" s="1">
        <v>40955.583333333336</v>
      </c>
      <c r="C1120">
        <v>7.5</v>
      </c>
      <c r="D1120" t="s">
        <v>5</v>
      </c>
    </row>
    <row r="1121" spans="1:4" x14ac:dyDescent="0.2">
      <c r="A1121">
        <v>2001</v>
      </c>
      <c r="B1121" s="1">
        <v>40955.625</v>
      </c>
      <c r="C1121">
        <v>8.4</v>
      </c>
      <c r="D1121" t="s">
        <v>5</v>
      </c>
    </row>
    <row r="1122" spans="1:4" x14ac:dyDescent="0.2">
      <c r="A1122">
        <v>2001</v>
      </c>
      <c r="B1122" s="1">
        <v>40955.666666666664</v>
      </c>
      <c r="C1122">
        <v>8.5</v>
      </c>
      <c r="D1122" t="s">
        <v>5</v>
      </c>
    </row>
    <row r="1123" spans="1:4" x14ac:dyDescent="0.2">
      <c r="A1123">
        <v>2001</v>
      </c>
      <c r="B1123" s="1">
        <v>40955.708333333336</v>
      </c>
      <c r="C1123">
        <v>8.1</v>
      </c>
      <c r="D1123" t="s">
        <v>5</v>
      </c>
    </row>
    <row r="1124" spans="1:4" x14ac:dyDescent="0.2">
      <c r="A1124">
        <v>2001</v>
      </c>
      <c r="B1124" s="1">
        <v>40955.75</v>
      </c>
      <c r="C1124">
        <v>6.7</v>
      </c>
      <c r="D1124" t="s">
        <v>5</v>
      </c>
    </row>
    <row r="1125" spans="1:4" x14ac:dyDescent="0.2">
      <c r="A1125">
        <v>2001</v>
      </c>
      <c r="B1125" s="1">
        <v>40955.791666666664</v>
      </c>
      <c r="C1125">
        <v>4.7</v>
      </c>
      <c r="D1125" t="s">
        <v>5</v>
      </c>
    </row>
    <row r="1126" spans="1:4" x14ac:dyDescent="0.2">
      <c r="A1126">
        <v>2001</v>
      </c>
      <c r="B1126" s="1">
        <v>40955.833333333336</v>
      </c>
      <c r="C1126">
        <v>3.5</v>
      </c>
      <c r="D1126" t="s">
        <v>5</v>
      </c>
    </row>
    <row r="1127" spans="1:4" x14ac:dyDescent="0.2">
      <c r="A1127">
        <v>2001</v>
      </c>
      <c r="B1127" s="1">
        <v>40955.875</v>
      </c>
      <c r="C1127">
        <v>3.5</v>
      </c>
      <c r="D1127" t="s">
        <v>5</v>
      </c>
    </row>
    <row r="1128" spans="1:4" x14ac:dyDescent="0.2">
      <c r="A1128">
        <v>2001</v>
      </c>
      <c r="B1128" s="1">
        <v>40955.916666666664</v>
      </c>
      <c r="C1128">
        <v>2.4</v>
      </c>
      <c r="D1128" t="s">
        <v>5</v>
      </c>
    </row>
    <row r="1129" spans="1:4" x14ac:dyDescent="0.2">
      <c r="A1129">
        <v>2001</v>
      </c>
      <c r="B1129" s="1">
        <v>40955.958333333336</v>
      </c>
      <c r="C1129">
        <v>1.8</v>
      </c>
      <c r="D1129" t="s">
        <v>5</v>
      </c>
    </row>
    <row r="1130" spans="1:4" x14ac:dyDescent="0.2">
      <c r="A1130">
        <v>2001</v>
      </c>
      <c r="B1130" s="1">
        <v>40956</v>
      </c>
      <c r="C1130">
        <v>1.6</v>
      </c>
      <c r="D1130" t="s">
        <v>6</v>
      </c>
    </row>
    <row r="1131" spans="1:4" x14ac:dyDescent="0.2">
      <c r="A1131">
        <v>2001</v>
      </c>
      <c r="B1131" s="1">
        <v>40956.041666666664</v>
      </c>
      <c r="C1131">
        <v>1.6</v>
      </c>
      <c r="D1131" t="s">
        <v>6</v>
      </c>
    </row>
    <row r="1132" spans="1:4" x14ac:dyDescent="0.2">
      <c r="A1132">
        <v>2001</v>
      </c>
      <c r="B1132" s="1">
        <v>40956.083333333336</v>
      </c>
      <c r="C1132">
        <v>0.9</v>
      </c>
      <c r="D1132" t="s">
        <v>6</v>
      </c>
    </row>
    <row r="1133" spans="1:4" x14ac:dyDescent="0.2">
      <c r="A1133">
        <v>2001</v>
      </c>
      <c r="B1133" s="1">
        <v>40956.125</v>
      </c>
      <c r="C1133">
        <v>0.3</v>
      </c>
      <c r="D1133" t="s">
        <v>6</v>
      </c>
    </row>
    <row r="1134" spans="1:4" x14ac:dyDescent="0.2">
      <c r="A1134">
        <v>2001</v>
      </c>
      <c r="B1134" s="1">
        <v>40956.166666666664</v>
      </c>
      <c r="C1134">
        <v>1.1000000000000001</v>
      </c>
      <c r="D1134" t="s">
        <v>6</v>
      </c>
    </row>
    <row r="1135" spans="1:4" x14ac:dyDescent="0.2">
      <c r="A1135">
        <v>2001</v>
      </c>
      <c r="B1135" s="1">
        <v>40956.208333333336</v>
      </c>
      <c r="C1135">
        <v>0.7</v>
      </c>
      <c r="D1135" t="s">
        <v>6</v>
      </c>
    </row>
    <row r="1136" spans="1:4" x14ac:dyDescent="0.2">
      <c r="A1136">
        <v>2001</v>
      </c>
      <c r="B1136" s="1">
        <v>40956.25</v>
      </c>
      <c r="C1136">
        <v>0.2</v>
      </c>
      <c r="D1136" t="s">
        <v>6</v>
      </c>
    </row>
    <row r="1137" spans="1:4" x14ac:dyDescent="0.2">
      <c r="A1137">
        <v>2001</v>
      </c>
      <c r="B1137" s="1">
        <v>40956.291666666664</v>
      </c>
      <c r="C1137">
        <v>-0.6</v>
      </c>
      <c r="D1137" t="s">
        <v>6</v>
      </c>
    </row>
    <row r="1138" spans="1:4" x14ac:dyDescent="0.2">
      <c r="A1138">
        <v>2001</v>
      </c>
      <c r="B1138" s="1">
        <v>40956.333333333336</v>
      </c>
      <c r="C1138">
        <v>-1.3</v>
      </c>
      <c r="D1138" t="s">
        <v>6</v>
      </c>
    </row>
    <row r="1139" spans="1:4" x14ac:dyDescent="0.2">
      <c r="A1139">
        <v>2001</v>
      </c>
      <c r="B1139" s="1">
        <v>40956.375</v>
      </c>
      <c r="C1139">
        <v>0.6</v>
      </c>
      <c r="D1139" t="s">
        <v>6</v>
      </c>
    </row>
    <row r="1140" spans="1:4" x14ac:dyDescent="0.2">
      <c r="A1140">
        <v>2001</v>
      </c>
      <c r="B1140" s="1">
        <v>40956.416666666664</v>
      </c>
      <c r="C1140">
        <v>5.0999999999999996</v>
      </c>
      <c r="D1140" t="s">
        <v>6</v>
      </c>
    </row>
    <row r="1141" spans="1:4" x14ac:dyDescent="0.2">
      <c r="A1141">
        <v>2001</v>
      </c>
      <c r="B1141" s="1">
        <v>40956.458333333336</v>
      </c>
      <c r="C1141">
        <v>7.3</v>
      </c>
      <c r="D1141" t="s">
        <v>6</v>
      </c>
    </row>
    <row r="1142" spans="1:4" x14ac:dyDescent="0.2">
      <c r="A1142">
        <v>2001</v>
      </c>
      <c r="B1142" s="1">
        <v>40956.5</v>
      </c>
      <c r="C1142">
        <v>9</v>
      </c>
      <c r="D1142" t="s">
        <v>6</v>
      </c>
    </row>
    <row r="1143" spans="1:4" x14ac:dyDescent="0.2">
      <c r="A1143">
        <v>2001</v>
      </c>
      <c r="B1143" s="1">
        <v>40956.541666666664</v>
      </c>
      <c r="C1143">
        <v>9.9</v>
      </c>
      <c r="D1143" t="s">
        <v>6</v>
      </c>
    </row>
    <row r="1144" spans="1:4" x14ac:dyDescent="0.2">
      <c r="A1144">
        <v>2001</v>
      </c>
      <c r="B1144" s="1">
        <v>40956.583333333336</v>
      </c>
      <c r="C1144">
        <v>10.199999999999999</v>
      </c>
      <c r="D1144" t="s">
        <v>6</v>
      </c>
    </row>
    <row r="1145" spans="1:4" x14ac:dyDescent="0.2">
      <c r="A1145">
        <v>2001</v>
      </c>
      <c r="B1145" s="1">
        <v>40956.625</v>
      </c>
      <c r="C1145">
        <v>10.6</v>
      </c>
      <c r="D1145" t="s">
        <v>6</v>
      </c>
    </row>
    <row r="1146" spans="1:4" x14ac:dyDescent="0.2">
      <c r="A1146">
        <v>2001</v>
      </c>
      <c r="B1146" s="1">
        <v>40956.666666666664</v>
      </c>
      <c r="C1146">
        <v>10.9</v>
      </c>
      <c r="D1146" t="s">
        <v>6</v>
      </c>
    </row>
    <row r="1147" spans="1:4" x14ac:dyDescent="0.2">
      <c r="A1147">
        <v>2001</v>
      </c>
      <c r="B1147" s="1">
        <v>40956.708333333336</v>
      </c>
      <c r="C1147">
        <v>10.7</v>
      </c>
      <c r="D1147" t="s">
        <v>6</v>
      </c>
    </row>
    <row r="1148" spans="1:4" x14ac:dyDescent="0.2">
      <c r="A1148">
        <v>2001</v>
      </c>
      <c r="B1148" s="1">
        <v>40956.75</v>
      </c>
      <c r="C1148">
        <v>9.4</v>
      </c>
      <c r="D1148" t="s">
        <v>6</v>
      </c>
    </row>
    <row r="1149" spans="1:4" x14ac:dyDescent="0.2">
      <c r="A1149">
        <v>2001</v>
      </c>
      <c r="B1149" s="1">
        <v>40956.791666666664</v>
      </c>
      <c r="C1149">
        <v>6.8</v>
      </c>
      <c r="D1149" t="s">
        <v>6</v>
      </c>
    </row>
    <row r="1150" spans="1:4" x14ac:dyDescent="0.2">
      <c r="A1150">
        <v>2001</v>
      </c>
      <c r="B1150" s="1">
        <v>40956.833333333336</v>
      </c>
      <c r="C1150">
        <v>5.3</v>
      </c>
      <c r="D1150" t="s">
        <v>6</v>
      </c>
    </row>
    <row r="1151" spans="1:4" x14ac:dyDescent="0.2">
      <c r="A1151">
        <v>2001</v>
      </c>
      <c r="B1151" s="1">
        <v>40956.875</v>
      </c>
      <c r="C1151">
        <v>2.9</v>
      </c>
      <c r="D1151" t="s">
        <v>6</v>
      </c>
    </row>
    <row r="1152" spans="1:4" x14ac:dyDescent="0.2">
      <c r="A1152">
        <v>2001</v>
      </c>
      <c r="B1152" s="1">
        <v>40956.916666666664</v>
      </c>
      <c r="C1152">
        <v>1.3</v>
      </c>
      <c r="D1152" t="s">
        <v>6</v>
      </c>
    </row>
    <row r="1153" spans="1:4" x14ac:dyDescent="0.2">
      <c r="A1153">
        <v>2001</v>
      </c>
      <c r="B1153" s="1">
        <v>40956.958333333336</v>
      </c>
      <c r="C1153">
        <v>0.9</v>
      </c>
      <c r="D1153" t="s">
        <v>6</v>
      </c>
    </row>
    <row r="1154" spans="1:4" x14ac:dyDescent="0.2">
      <c r="A1154">
        <v>2001</v>
      </c>
      <c r="B1154" s="1">
        <v>40957</v>
      </c>
      <c r="C1154">
        <v>0.5</v>
      </c>
      <c r="D1154" t="s">
        <v>7</v>
      </c>
    </row>
    <row r="1155" spans="1:4" x14ac:dyDescent="0.2">
      <c r="A1155">
        <v>2001</v>
      </c>
      <c r="B1155" s="1">
        <v>40957.041666666664</v>
      </c>
      <c r="C1155">
        <v>0.5</v>
      </c>
      <c r="D1155" t="s">
        <v>7</v>
      </c>
    </row>
    <row r="1156" spans="1:4" x14ac:dyDescent="0.2">
      <c r="A1156">
        <v>2001</v>
      </c>
      <c r="B1156" s="1">
        <v>40957.083333333336</v>
      </c>
      <c r="C1156">
        <v>0.1</v>
      </c>
      <c r="D1156" t="s">
        <v>7</v>
      </c>
    </row>
    <row r="1157" spans="1:4" x14ac:dyDescent="0.2">
      <c r="A1157">
        <v>2001</v>
      </c>
      <c r="B1157" s="1">
        <v>40957.125</v>
      </c>
      <c r="C1157">
        <v>0.1</v>
      </c>
      <c r="D1157" t="s">
        <v>7</v>
      </c>
    </row>
    <row r="1158" spans="1:4" x14ac:dyDescent="0.2">
      <c r="A1158">
        <v>2001</v>
      </c>
      <c r="B1158" s="1">
        <v>40957.166666666664</v>
      </c>
      <c r="C1158">
        <v>1</v>
      </c>
      <c r="D1158" t="s">
        <v>7</v>
      </c>
    </row>
    <row r="1159" spans="1:4" x14ac:dyDescent="0.2">
      <c r="A1159">
        <v>2001</v>
      </c>
      <c r="B1159" s="1">
        <v>40957.208333333336</v>
      </c>
      <c r="C1159">
        <v>2.1</v>
      </c>
      <c r="D1159" t="s">
        <v>7</v>
      </c>
    </row>
    <row r="1160" spans="1:4" x14ac:dyDescent="0.2">
      <c r="A1160">
        <v>2001</v>
      </c>
      <c r="B1160" s="1">
        <v>40957.25</v>
      </c>
      <c r="C1160">
        <v>2.9</v>
      </c>
      <c r="D1160" t="s">
        <v>7</v>
      </c>
    </row>
    <row r="1161" spans="1:4" x14ac:dyDescent="0.2">
      <c r="A1161">
        <v>2001</v>
      </c>
      <c r="B1161" s="1">
        <v>40957.291666666664</v>
      </c>
      <c r="C1161">
        <v>3.2</v>
      </c>
      <c r="D1161" t="s">
        <v>7</v>
      </c>
    </row>
    <row r="1162" spans="1:4" x14ac:dyDescent="0.2">
      <c r="A1162">
        <v>2001</v>
      </c>
      <c r="B1162" s="1">
        <v>40957.333333333336</v>
      </c>
      <c r="C1162">
        <v>3.2</v>
      </c>
      <c r="D1162" t="s">
        <v>7</v>
      </c>
    </row>
    <row r="1163" spans="1:4" x14ac:dyDescent="0.2">
      <c r="A1163">
        <v>2001</v>
      </c>
      <c r="B1163" s="1">
        <v>40957.375</v>
      </c>
      <c r="C1163">
        <v>3.6</v>
      </c>
      <c r="D1163" t="s">
        <v>7</v>
      </c>
    </row>
    <row r="1164" spans="1:4" x14ac:dyDescent="0.2">
      <c r="A1164">
        <v>2001</v>
      </c>
      <c r="B1164" s="1">
        <v>40957.416666666664</v>
      </c>
      <c r="C1164">
        <v>4.5</v>
      </c>
      <c r="D1164" t="s">
        <v>7</v>
      </c>
    </row>
    <row r="1165" spans="1:4" x14ac:dyDescent="0.2">
      <c r="A1165">
        <v>2001</v>
      </c>
      <c r="B1165" s="1">
        <v>40957.458333333336</v>
      </c>
      <c r="C1165">
        <v>5.8</v>
      </c>
      <c r="D1165" t="s">
        <v>7</v>
      </c>
    </row>
    <row r="1166" spans="1:4" x14ac:dyDescent="0.2">
      <c r="A1166">
        <v>2001</v>
      </c>
      <c r="B1166" s="1">
        <v>40957.5</v>
      </c>
      <c r="C1166">
        <v>8.3000000000000007</v>
      </c>
      <c r="D1166" t="s">
        <v>7</v>
      </c>
    </row>
    <row r="1167" spans="1:4" x14ac:dyDescent="0.2">
      <c r="A1167">
        <v>2001</v>
      </c>
      <c r="B1167" s="1">
        <v>40957.541666666664</v>
      </c>
      <c r="C1167">
        <v>9.9</v>
      </c>
      <c r="D1167" t="s">
        <v>7</v>
      </c>
    </row>
    <row r="1168" spans="1:4" x14ac:dyDescent="0.2">
      <c r="A1168">
        <v>2001</v>
      </c>
      <c r="B1168" s="1">
        <v>40957.583333333336</v>
      </c>
      <c r="C1168">
        <v>9.6999999999999993</v>
      </c>
      <c r="D1168" t="s">
        <v>7</v>
      </c>
    </row>
    <row r="1169" spans="1:4" x14ac:dyDescent="0.2">
      <c r="A1169">
        <v>2001</v>
      </c>
      <c r="B1169" s="1">
        <v>40957.625</v>
      </c>
      <c r="C1169">
        <v>9.6</v>
      </c>
      <c r="D1169" t="s">
        <v>7</v>
      </c>
    </row>
    <row r="1170" spans="1:4" x14ac:dyDescent="0.2">
      <c r="A1170">
        <v>2001</v>
      </c>
      <c r="B1170" s="1">
        <v>40957.666666666664</v>
      </c>
      <c r="C1170">
        <v>8.8000000000000007</v>
      </c>
      <c r="D1170" t="s">
        <v>7</v>
      </c>
    </row>
    <row r="1171" spans="1:4" x14ac:dyDescent="0.2">
      <c r="A1171">
        <v>2001</v>
      </c>
      <c r="B1171" s="1">
        <v>40957.708333333336</v>
      </c>
      <c r="C1171">
        <v>8.1999999999999993</v>
      </c>
      <c r="D1171" t="s">
        <v>7</v>
      </c>
    </row>
    <row r="1172" spans="1:4" x14ac:dyDescent="0.2">
      <c r="A1172">
        <v>2001</v>
      </c>
      <c r="B1172" s="1">
        <v>40957.75</v>
      </c>
      <c r="C1172">
        <v>7.3</v>
      </c>
      <c r="D1172" t="s">
        <v>7</v>
      </c>
    </row>
    <row r="1173" spans="1:4" x14ac:dyDescent="0.2">
      <c r="A1173">
        <v>2001</v>
      </c>
      <c r="B1173" s="1">
        <v>40957.791666666664</v>
      </c>
      <c r="C1173">
        <v>6.2</v>
      </c>
      <c r="D1173" t="s">
        <v>7</v>
      </c>
    </row>
    <row r="1174" spans="1:4" x14ac:dyDescent="0.2">
      <c r="A1174">
        <v>2001</v>
      </c>
      <c r="B1174" s="1">
        <v>40957.833333333336</v>
      </c>
      <c r="C1174">
        <v>5.5</v>
      </c>
      <c r="D1174" t="s">
        <v>7</v>
      </c>
    </row>
    <row r="1175" spans="1:4" x14ac:dyDescent="0.2">
      <c r="A1175">
        <v>2001</v>
      </c>
      <c r="B1175" s="1">
        <v>40957.875</v>
      </c>
      <c r="C1175">
        <v>5.0999999999999996</v>
      </c>
      <c r="D1175" t="s">
        <v>7</v>
      </c>
    </row>
    <row r="1176" spans="1:4" x14ac:dyDescent="0.2">
      <c r="A1176">
        <v>2001</v>
      </c>
      <c r="B1176" s="1">
        <v>40957.916666666664</v>
      </c>
      <c r="C1176">
        <v>5</v>
      </c>
      <c r="D1176" t="s">
        <v>7</v>
      </c>
    </row>
    <row r="1177" spans="1:4" x14ac:dyDescent="0.2">
      <c r="A1177">
        <v>2001</v>
      </c>
      <c r="B1177" s="1">
        <v>40957.958333333336</v>
      </c>
      <c r="C1177">
        <v>4.9000000000000004</v>
      </c>
      <c r="D1177" t="s">
        <v>7</v>
      </c>
    </row>
    <row r="1178" spans="1:4" x14ac:dyDescent="0.2">
      <c r="A1178">
        <v>2001</v>
      </c>
      <c r="B1178" s="1">
        <v>40958</v>
      </c>
      <c r="C1178">
        <v>4.8</v>
      </c>
      <c r="D1178" t="s">
        <v>8</v>
      </c>
    </row>
    <row r="1179" spans="1:4" x14ac:dyDescent="0.2">
      <c r="A1179">
        <v>2001</v>
      </c>
      <c r="B1179" s="1">
        <v>40958.041666666664</v>
      </c>
      <c r="C1179">
        <v>4.5999999999999996</v>
      </c>
      <c r="D1179" t="s">
        <v>8</v>
      </c>
    </row>
    <row r="1180" spans="1:4" x14ac:dyDescent="0.2">
      <c r="A1180">
        <v>2001</v>
      </c>
      <c r="B1180" s="1">
        <v>40958.083333333336</v>
      </c>
      <c r="C1180">
        <v>4.3</v>
      </c>
      <c r="D1180" t="s">
        <v>8</v>
      </c>
    </row>
    <row r="1181" spans="1:4" x14ac:dyDescent="0.2">
      <c r="A1181">
        <v>2001</v>
      </c>
      <c r="B1181" s="1">
        <v>40958.125</v>
      </c>
      <c r="C1181">
        <v>3.9</v>
      </c>
      <c r="D1181" t="s">
        <v>8</v>
      </c>
    </row>
    <row r="1182" spans="1:4" x14ac:dyDescent="0.2">
      <c r="A1182">
        <v>2001</v>
      </c>
      <c r="B1182" s="1">
        <v>40958.166666666664</v>
      </c>
      <c r="C1182">
        <v>3.8</v>
      </c>
      <c r="D1182" t="s">
        <v>8</v>
      </c>
    </row>
    <row r="1183" spans="1:4" x14ac:dyDescent="0.2">
      <c r="A1183">
        <v>2001</v>
      </c>
      <c r="B1183" s="1">
        <v>40958.208333333336</v>
      </c>
      <c r="C1183">
        <v>3.6</v>
      </c>
      <c r="D1183" t="s">
        <v>8</v>
      </c>
    </row>
    <row r="1184" spans="1:4" x14ac:dyDescent="0.2">
      <c r="A1184">
        <v>2001</v>
      </c>
      <c r="B1184" s="1">
        <v>40958.25</v>
      </c>
      <c r="C1184">
        <v>3.4</v>
      </c>
      <c r="D1184" t="s">
        <v>8</v>
      </c>
    </row>
    <row r="1185" spans="1:4" x14ac:dyDescent="0.2">
      <c r="A1185">
        <v>2001</v>
      </c>
      <c r="B1185" s="1">
        <v>40958.291666666664</v>
      </c>
      <c r="C1185">
        <v>3.5</v>
      </c>
      <c r="D1185" t="s">
        <v>8</v>
      </c>
    </row>
    <row r="1186" spans="1:4" x14ac:dyDescent="0.2">
      <c r="A1186">
        <v>2001</v>
      </c>
      <c r="B1186" s="1">
        <v>40958.333333333336</v>
      </c>
      <c r="C1186">
        <v>3.8</v>
      </c>
      <c r="D1186" t="s">
        <v>8</v>
      </c>
    </row>
    <row r="1187" spans="1:4" x14ac:dyDescent="0.2">
      <c r="A1187">
        <v>2001</v>
      </c>
      <c r="B1187" s="1">
        <v>40958.375</v>
      </c>
      <c r="C1187">
        <v>4.2</v>
      </c>
      <c r="D1187" t="s">
        <v>8</v>
      </c>
    </row>
    <row r="1188" spans="1:4" x14ac:dyDescent="0.2">
      <c r="A1188">
        <v>2001</v>
      </c>
      <c r="B1188" s="1">
        <v>40958.416666666664</v>
      </c>
      <c r="C1188">
        <v>5</v>
      </c>
      <c r="D1188" t="s">
        <v>8</v>
      </c>
    </row>
    <row r="1189" spans="1:4" x14ac:dyDescent="0.2">
      <c r="A1189">
        <v>2001</v>
      </c>
      <c r="B1189" s="1">
        <v>40958.458333333336</v>
      </c>
      <c r="C1189">
        <v>5.5</v>
      </c>
      <c r="D1189" t="s">
        <v>8</v>
      </c>
    </row>
    <row r="1190" spans="1:4" x14ac:dyDescent="0.2">
      <c r="A1190">
        <v>2001</v>
      </c>
      <c r="B1190" s="1">
        <v>40958.5</v>
      </c>
      <c r="C1190">
        <v>6.3</v>
      </c>
      <c r="D1190" t="s">
        <v>8</v>
      </c>
    </row>
    <row r="1191" spans="1:4" x14ac:dyDescent="0.2">
      <c r="A1191">
        <v>2001</v>
      </c>
      <c r="B1191" s="1">
        <v>40958.541666666664</v>
      </c>
      <c r="C1191">
        <v>8</v>
      </c>
      <c r="D1191" t="s">
        <v>8</v>
      </c>
    </row>
    <row r="1192" spans="1:4" x14ac:dyDescent="0.2">
      <c r="A1192">
        <v>2001</v>
      </c>
      <c r="B1192" s="1">
        <v>40958.583333333336</v>
      </c>
      <c r="C1192">
        <v>9.6999999999999993</v>
      </c>
      <c r="D1192" t="s">
        <v>8</v>
      </c>
    </row>
    <row r="1193" spans="1:4" x14ac:dyDescent="0.2">
      <c r="A1193">
        <v>2001</v>
      </c>
      <c r="B1193" s="1">
        <v>40958.625</v>
      </c>
      <c r="C1193">
        <v>9.5</v>
      </c>
      <c r="D1193" t="s">
        <v>8</v>
      </c>
    </row>
    <row r="1194" spans="1:4" x14ac:dyDescent="0.2">
      <c r="A1194">
        <v>2001</v>
      </c>
      <c r="B1194" s="1">
        <v>40958.666666666664</v>
      </c>
      <c r="C1194">
        <v>8.3000000000000007</v>
      </c>
      <c r="D1194" t="s">
        <v>8</v>
      </c>
    </row>
    <row r="1195" spans="1:4" x14ac:dyDescent="0.2">
      <c r="A1195">
        <v>2001</v>
      </c>
      <c r="B1195" s="1">
        <v>40958.708333333336</v>
      </c>
      <c r="C1195">
        <v>7.5</v>
      </c>
      <c r="D1195" t="s">
        <v>8</v>
      </c>
    </row>
    <row r="1196" spans="1:4" x14ac:dyDescent="0.2">
      <c r="A1196">
        <v>2001</v>
      </c>
      <c r="B1196" s="1">
        <v>40958.75</v>
      </c>
      <c r="C1196">
        <v>6.9</v>
      </c>
      <c r="D1196" t="s">
        <v>8</v>
      </c>
    </row>
    <row r="1197" spans="1:4" x14ac:dyDescent="0.2">
      <c r="A1197">
        <v>2001</v>
      </c>
      <c r="B1197" s="1">
        <v>40958.791666666664</v>
      </c>
      <c r="C1197">
        <v>6.2</v>
      </c>
      <c r="D1197" t="s">
        <v>8</v>
      </c>
    </row>
    <row r="1198" spans="1:4" x14ac:dyDescent="0.2">
      <c r="A1198">
        <v>2001</v>
      </c>
      <c r="B1198" s="1">
        <v>40958.833333333336</v>
      </c>
      <c r="C1198">
        <v>5.4</v>
      </c>
      <c r="D1198" t="s">
        <v>8</v>
      </c>
    </row>
    <row r="1199" spans="1:4" x14ac:dyDescent="0.2">
      <c r="A1199">
        <v>2001</v>
      </c>
      <c r="B1199" s="1">
        <v>40958.875</v>
      </c>
      <c r="C1199">
        <v>5</v>
      </c>
      <c r="D1199" t="s">
        <v>8</v>
      </c>
    </row>
    <row r="1200" spans="1:4" x14ac:dyDescent="0.2">
      <c r="A1200">
        <v>2001</v>
      </c>
      <c r="B1200" s="1">
        <v>40958.916666666664</v>
      </c>
      <c r="C1200">
        <v>5.3</v>
      </c>
      <c r="D1200" t="s">
        <v>8</v>
      </c>
    </row>
    <row r="1201" spans="1:4" x14ac:dyDescent="0.2">
      <c r="A1201">
        <v>2001</v>
      </c>
      <c r="B1201" s="1">
        <v>40958.958333333336</v>
      </c>
      <c r="C1201">
        <v>5.3</v>
      </c>
      <c r="D1201" t="s">
        <v>8</v>
      </c>
    </row>
    <row r="1202" spans="1:4" x14ac:dyDescent="0.2">
      <c r="A1202">
        <v>2001</v>
      </c>
      <c r="B1202" s="1">
        <v>40959</v>
      </c>
      <c r="C1202">
        <v>5.0999999999999996</v>
      </c>
      <c r="D1202" t="s">
        <v>9</v>
      </c>
    </row>
    <row r="1203" spans="1:4" x14ac:dyDescent="0.2">
      <c r="A1203">
        <v>2001</v>
      </c>
      <c r="B1203" s="1">
        <v>40959.041666666664</v>
      </c>
      <c r="C1203">
        <v>5</v>
      </c>
      <c r="D1203" t="s">
        <v>9</v>
      </c>
    </row>
    <row r="1204" spans="1:4" x14ac:dyDescent="0.2">
      <c r="A1204">
        <v>2001</v>
      </c>
      <c r="B1204" s="1">
        <v>40959.083333333336</v>
      </c>
      <c r="C1204">
        <v>5</v>
      </c>
      <c r="D1204" t="s">
        <v>9</v>
      </c>
    </row>
    <row r="1205" spans="1:4" x14ac:dyDescent="0.2">
      <c r="A1205">
        <v>2001</v>
      </c>
      <c r="B1205" s="1">
        <v>40959.125</v>
      </c>
      <c r="C1205">
        <v>5</v>
      </c>
      <c r="D1205" t="s">
        <v>9</v>
      </c>
    </row>
    <row r="1206" spans="1:4" x14ac:dyDescent="0.2">
      <c r="A1206">
        <v>2001</v>
      </c>
      <c r="B1206" s="1">
        <v>40959.166666666664</v>
      </c>
      <c r="C1206">
        <v>4.5999999999999996</v>
      </c>
      <c r="D1206" t="s">
        <v>9</v>
      </c>
    </row>
    <row r="1207" spans="1:4" x14ac:dyDescent="0.2">
      <c r="A1207">
        <v>2001</v>
      </c>
      <c r="B1207" s="1">
        <v>40959.208333333336</v>
      </c>
      <c r="C1207">
        <v>4.2</v>
      </c>
      <c r="D1207" t="s">
        <v>9</v>
      </c>
    </row>
    <row r="1208" spans="1:4" x14ac:dyDescent="0.2">
      <c r="A1208">
        <v>2001</v>
      </c>
      <c r="B1208" s="1">
        <v>40959.25</v>
      </c>
      <c r="C1208">
        <v>3.9</v>
      </c>
      <c r="D1208" t="s">
        <v>9</v>
      </c>
    </row>
    <row r="1209" spans="1:4" x14ac:dyDescent="0.2">
      <c r="A1209">
        <v>2001</v>
      </c>
      <c r="B1209" s="1">
        <v>40959.291666666664</v>
      </c>
      <c r="C1209">
        <v>3.9</v>
      </c>
      <c r="D1209" t="s">
        <v>9</v>
      </c>
    </row>
    <row r="1210" spans="1:4" x14ac:dyDescent="0.2">
      <c r="A1210">
        <v>2001</v>
      </c>
      <c r="B1210" s="1">
        <v>40959.333333333336</v>
      </c>
      <c r="C1210">
        <v>3.8</v>
      </c>
      <c r="D1210" t="s">
        <v>9</v>
      </c>
    </row>
    <row r="1211" spans="1:4" x14ac:dyDescent="0.2">
      <c r="A1211">
        <v>2001</v>
      </c>
      <c r="B1211" s="1">
        <v>40959.375</v>
      </c>
      <c r="C1211">
        <v>4</v>
      </c>
      <c r="D1211" t="s">
        <v>9</v>
      </c>
    </row>
    <row r="1212" spans="1:4" x14ac:dyDescent="0.2">
      <c r="A1212">
        <v>2001</v>
      </c>
      <c r="B1212" s="1">
        <v>40959.416666666664</v>
      </c>
      <c r="C1212">
        <v>4</v>
      </c>
      <c r="D1212" t="s">
        <v>9</v>
      </c>
    </row>
    <row r="1213" spans="1:4" x14ac:dyDescent="0.2">
      <c r="A1213">
        <v>2001</v>
      </c>
      <c r="B1213" s="1">
        <v>40959.458333333336</v>
      </c>
      <c r="C1213">
        <v>3.6</v>
      </c>
      <c r="D1213" t="s">
        <v>9</v>
      </c>
    </row>
    <row r="1214" spans="1:4" x14ac:dyDescent="0.2">
      <c r="A1214">
        <v>2001</v>
      </c>
      <c r="B1214" s="1">
        <v>40959.5</v>
      </c>
      <c r="C1214">
        <v>3.8</v>
      </c>
      <c r="D1214" t="s">
        <v>9</v>
      </c>
    </row>
    <row r="1215" spans="1:4" x14ac:dyDescent="0.2">
      <c r="A1215">
        <v>2001</v>
      </c>
      <c r="B1215" s="1">
        <v>40959.541666666664</v>
      </c>
      <c r="C1215">
        <v>4</v>
      </c>
      <c r="D1215" t="s">
        <v>9</v>
      </c>
    </row>
    <row r="1216" spans="1:4" x14ac:dyDescent="0.2">
      <c r="A1216">
        <v>2001</v>
      </c>
      <c r="B1216" s="1">
        <v>40959.583333333336</v>
      </c>
      <c r="C1216">
        <v>3.5</v>
      </c>
      <c r="D1216" t="s">
        <v>9</v>
      </c>
    </row>
    <row r="1217" spans="1:4" x14ac:dyDescent="0.2">
      <c r="A1217">
        <v>2001</v>
      </c>
      <c r="B1217" s="1">
        <v>40959.625</v>
      </c>
      <c r="C1217">
        <v>3.3</v>
      </c>
      <c r="D1217" t="s">
        <v>9</v>
      </c>
    </row>
    <row r="1218" spans="1:4" x14ac:dyDescent="0.2">
      <c r="A1218">
        <v>2001</v>
      </c>
      <c r="B1218" s="1">
        <v>40959.666666666664</v>
      </c>
      <c r="C1218">
        <v>2.8</v>
      </c>
      <c r="D1218" t="s">
        <v>9</v>
      </c>
    </row>
    <row r="1219" spans="1:4" x14ac:dyDescent="0.2">
      <c r="A1219">
        <v>2001</v>
      </c>
      <c r="B1219" s="1">
        <v>40959.708333333336</v>
      </c>
      <c r="C1219">
        <v>2.8</v>
      </c>
      <c r="D1219" t="s">
        <v>9</v>
      </c>
    </row>
    <row r="1220" spans="1:4" x14ac:dyDescent="0.2">
      <c r="A1220">
        <v>2001</v>
      </c>
      <c r="B1220" s="1">
        <v>40959.75</v>
      </c>
      <c r="C1220">
        <v>2.5</v>
      </c>
      <c r="D1220" t="s">
        <v>9</v>
      </c>
    </row>
    <row r="1221" spans="1:4" x14ac:dyDescent="0.2">
      <c r="A1221">
        <v>2001</v>
      </c>
      <c r="B1221" s="1">
        <v>40959.791666666664</v>
      </c>
      <c r="C1221">
        <v>2.2999999999999998</v>
      </c>
      <c r="D1221" t="s">
        <v>9</v>
      </c>
    </row>
    <row r="1222" spans="1:4" x14ac:dyDescent="0.2">
      <c r="A1222">
        <v>2001</v>
      </c>
      <c r="B1222" s="1">
        <v>40959.833333333336</v>
      </c>
      <c r="C1222">
        <v>2.5</v>
      </c>
      <c r="D1222" t="s">
        <v>9</v>
      </c>
    </row>
    <row r="1223" spans="1:4" x14ac:dyDescent="0.2">
      <c r="A1223">
        <v>2001</v>
      </c>
      <c r="B1223" s="1">
        <v>40959.875</v>
      </c>
      <c r="C1223">
        <v>2.7</v>
      </c>
      <c r="D1223" t="s">
        <v>9</v>
      </c>
    </row>
    <row r="1224" spans="1:4" x14ac:dyDescent="0.2">
      <c r="A1224">
        <v>2001</v>
      </c>
      <c r="B1224" s="1">
        <v>40959.916666666664</v>
      </c>
      <c r="C1224">
        <v>3</v>
      </c>
      <c r="D1224" t="s">
        <v>9</v>
      </c>
    </row>
    <row r="1225" spans="1:4" x14ac:dyDescent="0.2">
      <c r="A1225">
        <v>2001</v>
      </c>
      <c r="B1225" s="1">
        <v>40959.958333333336</v>
      </c>
      <c r="C1225">
        <v>3.4</v>
      </c>
      <c r="D1225" t="s">
        <v>9</v>
      </c>
    </row>
    <row r="1226" spans="1:4" x14ac:dyDescent="0.2">
      <c r="A1226">
        <v>2001</v>
      </c>
      <c r="B1226" s="1">
        <v>40960</v>
      </c>
      <c r="C1226">
        <v>3.2</v>
      </c>
      <c r="D1226" t="s">
        <v>3</v>
      </c>
    </row>
    <row r="1227" spans="1:4" x14ac:dyDescent="0.2">
      <c r="A1227">
        <v>2001</v>
      </c>
      <c r="B1227" s="1">
        <v>40960.041666666664</v>
      </c>
      <c r="C1227">
        <v>2.9</v>
      </c>
      <c r="D1227" t="s">
        <v>3</v>
      </c>
    </row>
    <row r="1228" spans="1:4" x14ac:dyDescent="0.2">
      <c r="A1228">
        <v>2001</v>
      </c>
      <c r="B1228" s="1">
        <v>40960.083333333336</v>
      </c>
      <c r="C1228">
        <v>2.9</v>
      </c>
      <c r="D1228" t="s">
        <v>3</v>
      </c>
    </row>
    <row r="1229" spans="1:4" x14ac:dyDescent="0.2">
      <c r="A1229">
        <v>2001</v>
      </c>
      <c r="B1229" s="1">
        <v>40960.125</v>
      </c>
      <c r="C1229">
        <v>3</v>
      </c>
      <c r="D1229" t="s">
        <v>3</v>
      </c>
    </row>
    <row r="1230" spans="1:4" x14ac:dyDescent="0.2">
      <c r="A1230">
        <v>2001</v>
      </c>
      <c r="B1230" s="1">
        <v>40960.166666666664</v>
      </c>
      <c r="C1230">
        <v>3</v>
      </c>
      <c r="D1230" t="s">
        <v>3</v>
      </c>
    </row>
    <row r="1231" spans="1:4" x14ac:dyDescent="0.2">
      <c r="A1231">
        <v>2001</v>
      </c>
      <c r="B1231" s="1">
        <v>40960.208333333336</v>
      </c>
      <c r="C1231">
        <v>3.1</v>
      </c>
      <c r="D1231" t="s">
        <v>3</v>
      </c>
    </row>
    <row r="1232" spans="1:4" x14ac:dyDescent="0.2">
      <c r="A1232">
        <v>2001</v>
      </c>
      <c r="B1232" s="1">
        <v>40960.25</v>
      </c>
      <c r="C1232">
        <v>2.9</v>
      </c>
      <c r="D1232" t="s">
        <v>3</v>
      </c>
    </row>
    <row r="1233" spans="1:4" x14ac:dyDescent="0.2">
      <c r="A1233">
        <v>2001</v>
      </c>
      <c r="B1233" s="1">
        <v>40960.291666666664</v>
      </c>
      <c r="C1233">
        <v>2.5</v>
      </c>
      <c r="D1233" t="s">
        <v>3</v>
      </c>
    </row>
    <row r="1234" spans="1:4" x14ac:dyDescent="0.2">
      <c r="A1234">
        <v>2001</v>
      </c>
      <c r="B1234" s="1">
        <v>40960.333333333336</v>
      </c>
      <c r="C1234">
        <v>2.5</v>
      </c>
      <c r="D1234" t="s">
        <v>3</v>
      </c>
    </row>
    <row r="1235" spans="1:4" x14ac:dyDescent="0.2">
      <c r="A1235">
        <v>2001</v>
      </c>
      <c r="B1235" s="1">
        <v>40960.375</v>
      </c>
      <c r="C1235">
        <v>3.5</v>
      </c>
      <c r="D1235" t="s">
        <v>3</v>
      </c>
    </row>
    <row r="1236" spans="1:4" x14ac:dyDescent="0.2">
      <c r="A1236">
        <v>2001</v>
      </c>
      <c r="B1236" s="1">
        <v>40960.416666666664</v>
      </c>
      <c r="C1236">
        <v>6.2</v>
      </c>
      <c r="D1236" t="s">
        <v>3</v>
      </c>
    </row>
    <row r="1237" spans="1:4" x14ac:dyDescent="0.2">
      <c r="A1237">
        <v>2001</v>
      </c>
      <c r="B1237" s="1">
        <v>40960.458333333336</v>
      </c>
      <c r="C1237">
        <v>7.5</v>
      </c>
      <c r="D1237" t="s">
        <v>3</v>
      </c>
    </row>
    <row r="1238" spans="1:4" x14ac:dyDescent="0.2">
      <c r="A1238">
        <v>2001</v>
      </c>
      <c r="B1238" s="1">
        <v>40960.5</v>
      </c>
      <c r="C1238">
        <v>8.5</v>
      </c>
      <c r="D1238" t="s">
        <v>3</v>
      </c>
    </row>
    <row r="1239" spans="1:4" x14ac:dyDescent="0.2">
      <c r="A1239">
        <v>2001</v>
      </c>
      <c r="B1239" s="1">
        <v>40960.541666666664</v>
      </c>
      <c r="C1239">
        <v>9.6</v>
      </c>
      <c r="D1239" t="s">
        <v>3</v>
      </c>
    </row>
    <row r="1240" spans="1:4" x14ac:dyDescent="0.2">
      <c r="A1240">
        <v>2001</v>
      </c>
      <c r="B1240" s="1">
        <v>40960.583333333336</v>
      </c>
      <c r="C1240">
        <v>10.1</v>
      </c>
      <c r="D1240" t="s">
        <v>3</v>
      </c>
    </row>
    <row r="1241" spans="1:4" x14ac:dyDescent="0.2">
      <c r="A1241">
        <v>2001</v>
      </c>
      <c r="B1241" s="1">
        <v>40960.625</v>
      </c>
      <c r="C1241">
        <v>10.5</v>
      </c>
      <c r="D1241" t="s">
        <v>3</v>
      </c>
    </row>
    <row r="1242" spans="1:4" x14ac:dyDescent="0.2">
      <c r="A1242">
        <v>2001</v>
      </c>
      <c r="B1242" s="1">
        <v>40960.666666666664</v>
      </c>
      <c r="C1242">
        <v>11</v>
      </c>
      <c r="D1242" t="s">
        <v>3</v>
      </c>
    </row>
    <row r="1243" spans="1:4" x14ac:dyDescent="0.2">
      <c r="A1243">
        <v>2001</v>
      </c>
      <c r="B1243" s="1">
        <v>40960.708333333336</v>
      </c>
      <c r="C1243">
        <v>10.199999999999999</v>
      </c>
      <c r="D1243" t="s">
        <v>3</v>
      </c>
    </row>
    <row r="1244" spans="1:4" x14ac:dyDescent="0.2">
      <c r="A1244">
        <v>2001</v>
      </c>
      <c r="B1244" s="1">
        <v>40960.75</v>
      </c>
      <c r="C1244">
        <v>8.6</v>
      </c>
      <c r="D1244" t="s">
        <v>3</v>
      </c>
    </row>
    <row r="1245" spans="1:4" x14ac:dyDescent="0.2">
      <c r="A1245">
        <v>2001</v>
      </c>
      <c r="B1245" s="1">
        <v>40960.791666666664</v>
      </c>
      <c r="C1245">
        <v>6.8</v>
      </c>
      <c r="D1245" t="s">
        <v>3</v>
      </c>
    </row>
    <row r="1246" spans="1:4" x14ac:dyDescent="0.2">
      <c r="A1246">
        <v>2001</v>
      </c>
      <c r="B1246" s="1">
        <v>40960.833333333336</v>
      </c>
      <c r="C1246">
        <v>6.1</v>
      </c>
      <c r="D1246" t="s">
        <v>3</v>
      </c>
    </row>
    <row r="1247" spans="1:4" x14ac:dyDescent="0.2">
      <c r="A1247">
        <v>2001</v>
      </c>
      <c r="B1247" s="1">
        <v>40960.875</v>
      </c>
      <c r="C1247">
        <v>4.5</v>
      </c>
      <c r="D1247" t="s">
        <v>3</v>
      </c>
    </row>
    <row r="1248" spans="1:4" x14ac:dyDescent="0.2">
      <c r="A1248">
        <v>2001</v>
      </c>
      <c r="B1248" s="1">
        <v>40960.916666666664</v>
      </c>
      <c r="C1248">
        <v>2.7</v>
      </c>
      <c r="D1248" t="s">
        <v>3</v>
      </c>
    </row>
    <row r="1249" spans="1:4" x14ac:dyDescent="0.2">
      <c r="A1249">
        <v>2001</v>
      </c>
      <c r="B1249" s="1">
        <v>40960.958333333336</v>
      </c>
      <c r="C1249">
        <v>1.8</v>
      </c>
      <c r="D1249" t="s">
        <v>3</v>
      </c>
    </row>
    <row r="1250" spans="1:4" x14ac:dyDescent="0.2">
      <c r="A1250">
        <v>2001</v>
      </c>
      <c r="B1250" s="1">
        <v>40961</v>
      </c>
      <c r="C1250">
        <v>1.1000000000000001</v>
      </c>
      <c r="D1250" t="s">
        <v>4</v>
      </c>
    </row>
    <row r="1251" spans="1:4" x14ac:dyDescent="0.2">
      <c r="A1251">
        <v>2001</v>
      </c>
      <c r="B1251" s="1">
        <v>40961.041666666664</v>
      </c>
      <c r="C1251">
        <v>1.5</v>
      </c>
      <c r="D1251" t="s">
        <v>4</v>
      </c>
    </row>
    <row r="1252" spans="1:4" x14ac:dyDescent="0.2">
      <c r="A1252">
        <v>2001</v>
      </c>
      <c r="B1252" s="1">
        <v>40961.083333333336</v>
      </c>
      <c r="C1252">
        <v>1.6</v>
      </c>
      <c r="D1252" t="s">
        <v>4</v>
      </c>
    </row>
    <row r="1253" spans="1:4" x14ac:dyDescent="0.2">
      <c r="A1253">
        <v>2001</v>
      </c>
      <c r="B1253" s="1">
        <v>40961.125</v>
      </c>
      <c r="C1253">
        <v>0</v>
      </c>
      <c r="D1253" t="s">
        <v>4</v>
      </c>
    </row>
    <row r="1254" spans="1:4" x14ac:dyDescent="0.2">
      <c r="A1254">
        <v>2001</v>
      </c>
      <c r="B1254" s="1">
        <v>40961.166666666664</v>
      </c>
      <c r="C1254">
        <v>0.3</v>
      </c>
      <c r="D1254" t="s">
        <v>4</v>
      </c>
    </row>
    <row r="1255" spans="1:4" x14ac:dyDescent="0.2">
      <c r="A1255">
        <v>2001</v>
      </c>
      <c r="B1255" s="1">
        <v>40961.208333333336</v>
      </c>
      <c r="C1255">
        <v>0.4</v>
      </c>
      <c r="D1255" t="s">
        <v>4</v>
      </c>
    </row>
    <row r="1256" spans="1:4" x14ac:dyDescent="0.2">
      <c r="A1256">
        <v>2001</v>
      </c>
      <c r="B1256" s="1">
        <v>40961.25</v>
      </c>
      <c r="C1256">
        <v>-0.3</v>
      </c>
      <c r="D1256" t="s">
        <v>4</v>
      </c>
    </row>
    <row r="1257" spans="1:4" x14ac:dyDescent="0.2">
      <c r="A1257">
        <v>2001</v>
      </c>
      <c r="B1257" s="1">
        <v>40961.291666666664</v>
      </c>
      <c r="C1257">
        <v>0.1</v>
      </c>
      <c r="D1257" t="s">
        <v>4</v>
      </c>
    </row>
    <row r="1258" spans="1:4" x14ac:dyDescent="0.2">
      <c r="A1258">
        <v>2001</v>
      </c>
      <c r="B1258" s="1">
        <v>40961.333333333336</v>
      </c>
      <c r="C1258">
        <v>0.3</v>
      </c>
      <c r="D1258" t="s">
        <v>4</v>
      </c>
    </row>
    <row r="1259" spans="1:4" x14ac:dyDescent="0.2">
      <c r="A1259">
        <v>2001</v>
      </c>
      <c r="B1259" s="1">
        <v>40961.375</v>
      </c>
      <c r="C1259">
        <v>2.2999999999999998</v>
      </c>
      <c r="D1259" t="s">
        <v>4</v>
      </c>
    </row>
    <row r="1260" spans="1:4" x14ac:dyDescent="0.2">
      <c r="A1260">
        <v>2001</v>
      </c>
      <c r="B1260" s="1">
        <v>40961.416666666664</v>
      </c>
      <c r="C1260">
        <v>5.7</v>
      </c>
      <c r="D1260" t="s">
        <v>4</v>
      </c>
    </row>
    <row r="1261" spans="1:4" x14ac:dyDescent="0.2">
      <c r="A1261">
        <v>2001</v>
      </c>
      <c r="B1261" s="1">
        <v>40961.458333333336</v>
      </c>
      <c r="C1261">
        <v>7.9</v>
      </c>
      <c r="D1261" t="s">
        <v>4</v>
      </c>
    </row>
    <row r="1262" spans="1:4" x14ac:dyDescent="0.2">
      <c r="A1262">
        <v>2001</v>
      </c>
      <c r="B1262" s="1">
        <v>40961.5</v>
      </c>
      <c r="C1262">
        <v>10.1</v>
      </c>
      <c r="D1262" t="s">
        <v>4</v>
      </c>
    </row>
    <row r="1263" spans="1:4" x14ac:dyDescent="0.2">
      <c r="A1263">
        <v>2001</v>
      </c>
      <c r="B1263" s="1">
        <v>40961.541666666664</v>
      </c>
      <c r="C1263">
        <v>11.4</v>
      </c>
      <c r="D1263" t="s">
        <v>4</v>
      </c>
    </row>
    <row r="1264" spans="1:4" x14ac:dyDescent="0.2">
      <c r="A1264">
        <v>2001</v>
      </c>
      <c r="B1264" s="1">
        <v>40961.583333333336</v>
      </c>
      <c r="C1264">
        <v>12.1</v>
      </c>
      <c r="D1264" t="s">
        <v>4</v>
      </c>
    </row>
    <row r="1265" spans="1:4" x14ac:dyDescent="0.2">
      <c r="A1265">
        <v>2001</v>
      </c>
      <c r="B1265" s="1">
        <v>40961.625</v>
      </c>
      <c r="C1265">
        <v>12.6</v>
      </c>
      <c r="D1265" t="s">
        <v>4</v>
      </c>
    </row>
    <row r="1266" spans="1:4" x14ac:dyDescent="0.2">
      <c r="A1266">
        <v>2001</v>
      </c>
      <c r="B1266" s="1">
        <v>40961.666666666664</v>
      </c>
      <c r="C1266">
        <v>12.6</v>
      </c>
      <c r="D1266" t="s">
        <v>4</v>
      </c>
    </row>
    <row r="1267" spans="1:4" x14ac:dyDescent="0.2">
      <c r="A1267">
        <v>2001</v>
      </c>
      <c r="B1267" s="1">
        <v>40961.708333333336</v>
      </c>
      <c r="C1267">
        <v>12.7</v>
      </c>
      <c r="D1267" t="s">
        <v>4</v>
      </c>
    </row>
    <row r="1268" spans="1:4" x14ac:dyDescent="0.2">
      <c r="A1268">
        <v>2001</v>
      </c>
      <c r="B1268" s="1">
        <v>40961.75</v>
      </c>
      <c r="C1268">
        <v>10.9</v>
      </c>
      <c r="D1268" t="s">
        <v>4</v>
      </c>
    </row>
    <row r="1269" spans="1:4" x14ac:dyDescent="0.2">
      <c r="A1269">
        <v>2001</v>
      </c>
      <c r="B1269" s="1">
        <v>40961.791666666664</v>
      </c>
      <c r="C1269">
        <v>7.5</v>
      </c>
      <c r="D1269" t="s">
        <v>4</v>
      </c>
    </row>
    <row r="1270" spans="1:4" x14ac:dyDescent="0.2">
      <c r="A1270">
        <v>2001</v>
      </c>
      <c r="B1270" s="1">
        <v>40961.833333333336</v>
      </c>
      <c r="C1270">
        <v>6.3</v>
      </c>
      <c r="D1270" t="s">
        <v>4</v>
      </c>
    </row>
    <row r="1271" spans="1:4" x14ac:dyDescent="0.2">
      <c r="A1271">
        <v>2001</v>
      </c>
      <c r="B1271" s="1">
        <v>40961.875</v>
      </c>
      <c r="C1271">
        <v>5.6</v>
      </c>
      <c r="D1271" t="s">
        <v>4</v>
      </c>
    </row>
    <row r="1272" spans="1:4" x14ac:dyDescent="0.2">
      <c r="A1272">
        <v>2001</v>
      </c>
      <c r="B1272" s="1">
        <v>40961.916666666664</v>
      </c>
      <c r="C1272">
        <v>4</v>
      </c>
      <c r="D1272" t="s">
        <v>4</v>
      </c>
    </row>
    <row r="1273" spans="1:4" x14ac:dyDescent="0.2">
      <c r="A1273">
        <v>2001</v>
      </c>
      <c r="B1273" s="1">
        <v>40961.958333333336</v>
      </c>
      <c r="C1273">
        <v>3.4</v>
      </c>
      <c r="D1273" t="s">
        <v>4</v>
      </c>
    </row>
    <row r="1274" spans="1:4" x14ac:dyDescent="0.2">
      <c r="A1274">
        <v>2001</v>
      </c>
      <c r="B1274" s="1">
        <v>40962</v>
      </c>
      <c r="C1274">
        <v>2.8</v>
      </c>
      <c r="D1274" t="s">
        <v>5</v>
      </c>
    </row>
    <row r="1275" spans="1:4" x14ac:dyDescent="0.2">
      <c r="A1275">
        <v>2001</v>
      </c>
      <c r="B1275" s="1">
        <v>40962.041666666664</v>
      </c>
      <c r="C1275">
        <v>1.6</v>
      </c>
      <c r="D1275" t="s">
        <v>5</v>
      </c>
    </row>
    <row r="1276" spans="1:4" x14ac:dyDescent="0.2">
      <c r="A1276">
        <v>2001</v>
      </c>
      <c r="B1276" s="1">
        <v>40962.083333333336</v>
      </c>
      <c r="C1276">
        <v>2.2999999999999998</v>
      </c>
      <c r="D1276" t="s">
        <v>5</v>
      </c>
    </row>
    <row r="1277" spans="1:4" x14ac:dyDescent="0.2">
      <c r="A1277">
        <v>2001</v>
      </c>
      <c r="B1277" s="1">
        <v>40962.125</v>
      </c>
      <c r="C1277">
        <v>1.4</v>
      </c>
      <c r="D1277" t="s">
        <v>5</v>
      </c>
    </row>
    <row r="1278" spans="1:4" x14ac:dyDescent="0.2">
      <c r="A1278">
        <v>2001</v>
      </c>
      <c r="B1278" s="1">
        <v>40962.166666666664</v>
      </c>
      <c r="C1278">
        <v>1.6</v>
      </c>
      <c r="D1278" t="s">
        <v>5</v>
      </c>
    </row>
    <row r="1279" spans="1:4" x14ac:dyDescent="0.2">
      <c r="A1279">
        <v>2001</v>
      </c>
      <c r="B1279" s="1">
        <v>40962.208333333336</v>
      </c>
      <c r="C1279">
        <v>1.3</v>
      </c>
      <c r="D1279" t="s">
        <v>5</v>
      </c>
    </row>
    <row r="1280" spans="1:4" x14ac:dyDescent="0.2">
      <c r="A1280">
        <v>2001</v>
      </c>
      <c r="B1280" s="1">
        <v>40962.25</v>
      </c>
      <c r="C1280">
        <v>0.3</v>
      </c>
      <c r="D1280" t="s">
        <v>5</v>
      </c>
    </row>
    <row r="1281" spans="1:4" x14ac:dyDescent="0.2">
      <c r="A1281">
        <v>2001</v>
      </c>
      <c r="B1281" s="1">
        <v>40962.291666666664</v>
      </c>
      <c r="C1281">
        <v>0</v>
      </c>
      <c r="D1281" t="s">
        <v>5</v>
      </c>
    </row>
    <row r="1282" spans="1:4" x14ac:dyDescent="0.2">
      <c r="A1282">
        <v>2001</v>
      </c>
      <c r="B1282" s="1">
        <v>40962.333333333336</v>
      </c>
      <c r="C1282">
        <v>0.1</v>
      </c>
      <c r="D1282" t="s">
        <v>5</v>
      </c>
    </row>
    <row r="1283" spans="1:4" x14ac:dyDescent="0.2">
      <c r="A1283">
        <v>2001</v>
      </c>
      <c r="B1283" s="1">
        <v>40962.375</v>
      </c>
      <c r="C1283">
        <v>1.4</v>
      </c>
      <c r="D1283" t="s">
        <v>5</v>
      </c>
    </row>
    <row r="1284" spans="1:4" x14ac:dyDescent="0.2">
      <c r="A1284">
        <v>2001</v>
      </c>
      <c r="B1284" s="1">
        <v>40962.416666666664</v>
      </c>
      <c r="C1284">
        <v>5.3</v>
      </c>
      <c r="D1284" t="s">
        <v>5</v>
      </c>
    </row>
    <row r="1285" spans="1:4" x14ac:dyDescent="0.2">
      <c r="A1285">
        <v>2001</v>
      </c>
      <c r="B1285" s="1">
        <v>40962.458333333336</v>
      </c>
      <c r="C1285">
        <v>8.6</v>
      </c>
      <c r="D1285" t="s">
        <v>5</v>
      </c>
    </row>
    <row r="1286" spans="1:4" x14ac:dyDescent="0.2">
      <c r="A1286">
        <v>2001</v>
      </c>
      <c r="B1286" s="1">
        <v>40962.5</v>
      </c>
      <c r="C1286">
        <v>11.3</v>
      </c>
      <c r="D1286" t="s">
        <v>5</v>
      </c>
    </row>
    <row r="1287" spans="1:4" x14ac:dyDescent="0.2">
      <c r="A1287">
        <v>2001</v>
      </c>
      <c r="B1287" s="1">
        <v>40962.541666666664</v>
      </c>
      <c r="C1287">
        <v>13</v>
      </c>
      <c r="D1287" t="s">
        <v>5</v>
      </c>
    </row>
    <row r="1288" spans="1:4" x14ac:dyDescent="0.2">
      <c r="A1288">
        <v>2001</v>
      </c>
      <c r="B1288" s="1">
        <v>40962.583333333336</v>
      </c>
      <c r="C1288">
        <v>13.9</v>
      </c>
      <c r="D1288" t="s">
        <v>5</v>
      </c>
    </row>
    <row r="1289" spans="1:4" x14ac:dyDescent="0.2">
      <c r="A1289">
        <v>2001</v>
      </c>
      <c r="B1289" s="1">
        <v>40962.625</v>
      </c>
      <c r="C1289">
        <v>15.1</v>
      </c>
      <c r="D1289" t="s">
        <v>5</v>
      </c>
    </row>
    <row r="1290" spans="1:4" x14ac:dyDescent="0.2">
      <c r="A1290">
        <v>2001</v>
      </c>
      <c r="B1290" s="1">
        <v>40962.666666666664</v>
      </c>
      <c r="C1290">
        <v>14.9</v>
      </c>
      <c r="D1290" t="s">
        <v>5</v>
      </c>
    </row>
    <row r="1291" spans="1:4" x14ac:dyDescent="0.2">
      <c r="A1291">
        <v>2001</v>
      </c>
      <c r="B1291" s="1">
        <v>40962.708333333336</v>
      </c>
      <c r="C1291">
        <v>14</v>
      </c>
      <c r="D1291" t="s">
        <v>5</v>
      </c>
    </row>
    <row r="1292" spans="1:4" x14ac:dyDescent="0.2">
      <c r="A1292">
        <v>2001</v>
      </c>
      <c r="B1292" s="1">
        <v>40962.75</v>
      </c>
      <c r="C1292">
        <v>13.1</v>
      </c>
      <c r="D1292" t="s">
        <v>5</v>
      </c>
    </row>
    <row r="1293" spans="1:4" x14ac:dyDescent="0.2">
      <c r="A1293">
        <v>2001</v>
      </c>
      <c r="B1293" s="1">
        <v>40962.791666666664</v>
      </c>
      <c r="C1293">
        <v>12.3</v>
      </c>
      <c r="D1293" t="s">
        <v>5</v>
      </c>
    </row>
    <row r="1294" spans="1:4" x14ac:dyDescent="0.2">
      <c r="A1294">
        <v>2001</v>
      </c>
      <c r="B1294" s="1">
        <v>40962.833333333336</v>
      </c>
      <c r="C1294">
        <v>11.7</v>
      </c>
      <c r="D1294" t="s">
        <v>5</v>
      </c>
    </row>
    <row r="1295" spans="1:4" x14ac:dyDescent="0.2">
      <c r="A1295">
        <v>2001</v>
      </c>
      <c r="B1295" s="1">
        <v>40962.875</v>
      </c>
      <c r="C1295">
        <v>10.4</v>
      </c>
      <c r="D1295" t="s">
        <v>5</v>
      </c>
    </row>
    <row r="1296" spans="1:4" x14ac:dyDescent="0.2">
      <c r="A1296">
        <v>2001</v>
      </c>
      <c r="B1296" s="1">
        <v>40962.916666666664</v>
      </c>
      <c r="C1296">
        <v>10.1</v>
      </c>
      <c r="D1296" t="s">
        <v>5</v>
      </c>
    </row>
    <row r="1297" spans="1:4" x14ac:dyDescent="0.2">
      <c r="A1297">
        <v>2001</v>
      </c>
      <c r="B1297" s="1">
        <v>40962.958333333336</v>
      </c>
      <c r="C1297">
        <v>9.1</v>
      </c>
      <c r="D1297" t="s">
        <v>5</v>
      </c>
    </row>
    <row r="1298" spans="1:4" x14ac:dyDescent="0.2">
      <c r="A1298">
        <v>2001</v>
      </c>
      <c r="B1298" s="1">
        <v>40963</v>
      </c>
      <c r="C1298">
        <v>8.4</v>
      </c>
      <c r="D1298" t="s">
        <v>6</v>
      </c>
    </row>
    <row r="1299" spans="1:4" x14ac:dyDescent="0.2">
      <c r="A1299">
        <v>2001</v>
      </c>
      <c r="B1299" s="1">
        <v>40963.041666666664</v>
      </c>
      <c r="C1299">
        <v>7.5</v>
      </c>
      <c r="D1299" t="s">
        <v>6</v>
      </c>
    </row>
    <row r="1300" spans="1:4" x14ac:dyDescent="0.2">
      <c r="A1300">
        <v>2001</v>
      </c>
      <c r="B1300" s="1">
        <v>40963.083333333336</v>
      </c>
      <c r="C1300">
        <v>6.3</v>
      </c>
      <c r="D1300" t="s">
        <v>6</v>
      </c>
    </row>
    <row r="1301" spans="1:4" x14ac:dyDescent="0.2">
      <c r="A1301">
        <v>2001</v>
      </c>
      <c r="B1301" s="1">
        <v>40963.125</v>
      </c>
      <c r="C1301">
        <v>5</v>
      </c>
      <c r="D1301" t="s">
        <v>6</v>
      </c>
    </row>
    <row r="1302" spans="1:4" x14ac:dyDescent="0.2">
      <c r="A1302">
        <v>2001</v>
      </c>
      <c r="B1302" s="1">
        <v>40963.166666666664</v>
      </c>
      <c r="C1302">
        <v>4</v>
      </c>
      <c r="D1302" t="s">
        <v>6</v>
      </c>
    </row>
    <row r="1303" spans="1:4" x14ac:dyDescent="0.2">
      <c r="A1303">
        <v>2001</v>
      </c>
      <c r="B1303" s="1">
        <v>40963.208333333336</v>
      </c>
      <c r="C1303">
        <v>3.2</v>
      </c>
      <c r="D1303" t="s">
        <v>6</v>
      </c>
    </row>
    <row r="1304" spans="1:4" x14ac:dyDescent="0.2">
      <c r="A1304">
        <v>2001</v>
      </c>
      <c r="B1304" s="1">
        <v>40963.25</v>
      </c>
      <c r="C1304">
        <v>3</v>
      </c>
      <c r="D1304" t="s">
        <v>6</v>
      </c>
    </row>
    <row r="1305" spans="1:4" x14ac:dyDescent="0.2">
      <c r="A1305">
        <v>2001</v>
      </c>
      <c r="B1305" s="1">
        <v>40963.291666666664</v>
      </c>
      <c r="C1305">
        <v>3.1</v>
      </c>
      <c r="D1305" t="s">
        <v>6</v>
      </c>
    </row>
    <row r="1306" spans="1:4" x14ac:dyDescent="0.2">
      <c r="A1306">
        <v>2001</v>
      </c>
      <c r="B1306" s="1">
        <v>40963.333333333336</v>
      </c>
      <c r="C1306">
        <v>2.8</v>
      </c>
      <c r="D1306" t="s">
        <v>6</v>
      </c>
    </row>
    <row r="1307" spans="1:4" x14ac:dyDescent="0.2">
      <c r="A1307">
        <v>2001</v>
      </c>
      <c r="B1307" s="1">
        <v>40963.375</v>
      </c>
      <c r="C1307">
        <v>5.4</v>
      </c>
      <c r="D1307" t="s">
        <v>6</v>
      </c>
    </row>
    <row r="1308" spans="1:4" x14ac:dyDescent="0.2">
      <c r="A1308">
        <v>2001</v>
      </c>
      <c r="B1308" s="1">
        <v>40963.416666666664</v>
      </c>
      <c r="C1308">
        <v>9.6999999999999993</v>
      </c>
      <c r="D1308" t="s">
        <v>6</v>
      </c>
    </row>
    <row r="1309" spans="1:4" x14ac:dyDescent="0.2">
      <c r="A1309">
        <v>2001</v>
      </c>
      <c r="B1309" s="1">
        <v>40963.458333333336</v>
      </c>
      <c r="C1309">
        <v>12.9</v>
      </c>
      <c r="D1309" t="s">
        <v>6</v>
      </c>
    </row>
    <row r="1310" spans="1:4" x14ac:dyDescent="0.2">
      <c r="A1310">
        <v>2001</v>
      </c>
      <c r="B1310" s="1">
        <v>40963.5</v>
      </c>
      <c r="C1310">
        <v>15</v>
      </c>
      <c r="D1310" t="s">
        <v>6</v>
      </c>
    </row>
    <row r="1311" spans="1:4" x14ac:dyDescent="0.2">
      <c r="A1311">
        <v>2001</v>
      </c>
      <c r="B1311" s="1">
        <v>40963.541666666664</v>
      </c>
      <c r="C1311">
        <v>16.7</v>
      </c>
      <c r="D1311" t="s">
        <v>6</v>
      </c>
    </row>
    <row r="1312" spans="1:4" x14ac:dyDescent="0.2">
      <c r="A1312">
        <v>2001</v>
      </c>
      <c r="B1312" s="1">
        <v>40963.583333333336</v>
      </c>
      <c r="C1312">
        <v>17.8</v>
      </c>
      <c r="D1312" t="s">
        <v>6</v>
      </c>
    </row>
    <row r="1313" spans="1:4" x14ac:dyDescent="0.2">
      <c r="A1313">
        <v>2001</v>
      </c>
      <c r="B1313" s="1">
        <v>40963.625</v>
      </c>
      <c r="C1313">
        <v>18.8</v>
      </c>
      <c r="D1313" t="s">
        <v>6</v>
      </c>
    </row>
    <row r="1314" spans="1:4" x14ac:dyDescent="0.2">
      <c r="A1314">
        <v>2001</v>
      </c>
      <c r="B1314" s="1">
        <v>40963.666666666664</v>
      </c>
      <c r="C1314">
        <v>19</v>
      </c>
      <c r="D1314" t="s">
        <v>6</v>
      </c>
    </row>
    <row r="1315" spans="1:4" x14ac:dyDescent="0.2">
      <c r="A1315">
        <v>2001</v>
      </c>
      <c r="B1315" s="1">
        <v>40963.708333333336</v>
      </c>
      <c r="C1315">
        <v>18.8</v>
      </c>
      <c r="D1315" t="s">
        <v>6</v>
      </c>
    </row>
    <row r="1316" spans="1:4" x14ac:dyDescent="0.2">
      <c r="A1316">
        <v>2001</v>
      </c>
      <c r="B1316" s="1">
        <v>40963.75</v>
      </c>
      <c r="C1316">
        <v>17.2</v>
      </c>
      <c r="D1316" t="s">
        <v>6</v>
      </c>
    </row>
    <row r="1317" spans="1:4" x14ac:dyDescent="0.2">
      <c r="A1317">
        <v>2001</v>
      </c>
      <c r="B1317" s="1">
        <v>40963.791666666664</v>
      </c>
      <c r="C1317">
        <v>14.1</v>
      </c>
      <c r="D1317" t="s">
        <v>6</v>
      </c>
    </row>
    <row r="1318" spans="1:4" x14ac:dyDescent="0.2">
      <c r="A1318">
        <v>2001</v>
      </c>
      <c r="B1318" s="1">
        <v>40963.833333333336</v>
      </c>
      <c r="C1318">
        <v>12.4</v>
      </c>
      <c r="D1318" t="s">
        <v>6</v>
      </c>
    </row>
    <row r="1319" spans="1:4" x14ac:dyDescent="0.2">
      <c r="A1319">
        <v>2001</v>
      </c>
      <c r="B1319" s="1">
        <v>40963.875</v>
      </c>
      <c r="C1319">
        <v>10.9</v>
      </c>
      <c r="D1319" t="s">
        <v>6</v>
      </c>
    </row>
    <row r="1320" spans="1:4" x14ac:dyDescent="0.2">
      <c r="A1320">
        <v>2001</v>
      </c>
      <c r="B1320" s="1">
        <v>40963.916666666664</v>
      </c>
      <c r="C1320">
        <v>9.6</v>
      </c>
      <c r="D1320" t="s">
        <v>6</v>
      </c>
    </row>
    <row r="1321" spans="1:4" x14ac:dyDescent="0.2">
      <c r="A1321">
        <v>2001</v>
      </c>
      <c r="B1321" s="1">
        <v>40963.958333333336</v>
      </c>
      <c r="C1321">
        <v>9.6</v>
      </c>
      <c r="D1321" t="s">
        <v>6</v>
      </c>
    </row>
    <row r="1322" spans="1:4" x14ac:dyDescent="0.2">
      <c r="A1322">
        <v>2001</v>
      </c>
      <c r="B1322" s="1">
        <v>40964</v>
      </c>
      <c r="C1322">
        <v>9.8000000000000007</v>
      </c>
      <c r="D1322" t="s">
        <v>7</v>
      </c>
    </row>
    <row r="1323" spans="1:4" x14ac:dyDescent="0.2">
      <c r="A1323">
        <v>2001</v>
      </c>
      <c r="B1323" s="1">
        <v>40964.041666666664</v>
      </c>
      <c r="C1323">
        <v>10.5</v>
      </c>
      <c r="D1323" t="s">
        <v>7</v>
      </c>
    </row>
    <row r="1324" spans="1:4" x14ac:dyDescent="0.2">
      <c r="A1324">
        <v>2001</v>
      </c>
      <c r="B1324" s="1">
        <v>40964.083333333336</v>
      </c>
      <c r="C1324">
        <v>9.6999999999999993</v>
      </c>
      <c r="D1324" t="s">
        <v>7</v>
      </c>
    </row>
    <row r="1325" spans="1:4" x14ac:dyDescent="0.2">
      <c r="A1325">
        <v>2001</v>
      </c>
      <c r="B1325" s="1">
        <v>40964.125</v>
      </c>
      <c r="C1325">
        <v>9</v>
      </c>
      <c r="D1325" t="s">
        <v>7</v>
      </c>
    </row>
    <row r="1326" spans="1:4" x14ac:dyDescent="0.2">
      <c r="A1326">
        <v>2001</v>
      </c>
      <c r="B1326" s="1">
        <v>40964.166666666664</v>
      </c>
      <c r="C1326">
        <v>8.6999999999999993</v>
      </c>
      <c r="D1326" t="s">
        <v>7</v>
      </c>
    </row>
    <row r="1327" spans="1:4" x14ac:dyDescent="0.2">
      <c r="A1327">
        <v>2001</v>
      </c>
      <c r="B1327" s="1">
        <v>40964.208333333336</v>
      </c>
      <c r="C1327">
        <v>8.1</v>
      </c>
      <c r="D1327" t="s">
        <v>7</v>
      </c>
    </row>
    <row r="1328" spans="1:4" x14ac:dyDescent="0.2">
      <c r="A1328">
        <v>2001</v>
      </c>
      <c r="B1328" s="1">
        <v>40964.25</v>
      </c>
      <c r="C1328">
        <v>7.2</v>
      </c>
      <c r="D1328" t="s">
        <v>7</v>
      </c>
    </row>
    <row r="1329" spans="1:4" x14ac:dyDescent="0.2">
      <c r="A1329">
        <v>2001</v>
      </c>
      <c r="B1329" s="1">
        <v>40964.291666666664</v>
      </c>
      <c r="C1329">
        <v>7</v>
      </c>
      <c r="D1329" t="s">
        <v>7</v>
      </c>
    </row>
    <row r="1330" spans="1:4" x14ac:dyDescent="0.2">
      <c r="A1330">
        <v>2001</v>
      </c>
      <c r="B1330" s="1">
        <v>40964.333333333336</v>
      </c>
      <c r="C1330">
        <v>7</v>
      </c>
      <c r="D1330" t="s">
        <v>7</v>
      </c>
    </row>
    <row r="1331" spans="1:4" x14ac:dyDescent="0.2">
      <c r="A1331">
        <v>2001</v>
      </c>
      <c r="B1331" s="1">
        <v>40964.375</v>
      </c>
      <c r="C1331">
        <v>9.4</v>
      </c>
      <c r="D1331" t="s">
        <v>7</v>
      </c>
    </row>
    <row r="1332" spans="1:4" x14ac:dyDescent="0.2">
      <c r="A1332">
        <v>2001</v>
      </c>
      <c r="B1332" s="1">
        <v>40964.416666666664</v>
      </c>
      <c r="C1332">
        <v>11.7</v>
      </c>
      <c r="D1332" t="s">
        <v>7</v>
      </c>
    </row>
    <row r="1333" spans="1:4" x14ac:dyDescent="0.2">
      <c r="A1333">
        <v>2001</v>
      </c>
      <c r="B1333" s="1">
        <v>40964.458333333336</v>
      </c>
      <c r="C1333">
        <v>13.8</v>
      </c>
      <c r="D1333" t="s">
        <v>7</v>
      </c>
    </row>
    <row r="1334" spans="1:4" x14ac:dyDescent="0.2">
      <c r="A1334">
        <v>2001</v>
      </c>
      <c r="B1334" s="1">
        <v>40964.5</v>
      </c>
      <c r="C1334">
        <v>15.9</v>
      </c>
      <c r="D1334" t="s">
        <v>7</v>
      </c>
    </row>
    <row r="1335" spans="1:4" x14ac:dyDescent="0.2">
      <c r="A1335">
        <v>2001</v>
      </c>
      <c r="B1335" s="1">
        <v>40964.541666666664</v>
      </c>
      <c r="C1335">
        <v>17.899999999999999</v>
      </c>
      <c r="D1335" t="s">
        <v>7</v>
      </c>
    </row>
    <row r="1336" spans="1:4" x14ac:dyDescent="0.2">
      <c r="A1336">
        <v>2001</v>
      </c>
      <c r="B1336" s="1">
        <v>40964.583333333336</v>
      </c>
      <c r="C1336">
        <v>19.600000000000001</v>
      </c>
      <c r="D1336" t="s">
        <v>7</v>
      </c>
    </row>
    <row r="1337" spans="1:4" x14ac:dyDescent="0.2">
      <c r="A1337">
        <v>2001</v>
      </c>
      <c r="B1337" s="1">
        <v>40964.625</v>
      </c>
      <c r="C1337">
        <v>20.399999999999999</v>
      </c>
      <c r="D1337" t="s">
        <v>7</v>
      </c>
    </row>
    <row r="1338" spans="1:4" x14ac:dyDescent="0.2">
      <c r="A1338">
        <v>2001</v>
      </c>
      <c r="B1338" s="1">
        <v>40964.666666666664</v>
      </c>
      <c r="C1338">
        <v>20.6</v>
      </c>
      <c r="D1338" t="s">
        <v>7</v>
      </c>
    </row>
    <row r="1339" spans="1:4" x14ac:dyDescent="0.2">
      <c r="A1339">
        <v>2001</v>
      </c>
      <c r="B1339" s="1">
        <v>40964.708333333336</v>
      </c>
      <c r="C1339">
        <v>20.399999999999999</v>
      </c>
      <c r="D1339" t="s">
        <v>7</v>
      </c>
    </row>
    <row r="1340" spans="1:4" x14ac:dyDescent="0.2">
      <c r="A1340">
        <v>2001</v>
      </c>
      <c r="B1340" s="1">
        <v>40964.75</v>
      </c>
      <c r="C1340">
        <v>18.7</v>
      </c>
      <c r="D1340" t="s">
        <v>7</v>
      </c>
    </row>
    <row r="1341" spans="1:4" x14ac:dyDescent="0.2">
      <c r="A1341">
        <v>2001</v>
      </c>
      <c r="B1341" s="1">
        <v>40964.791666666664</v>
      </c>
      <c r="C1341">
        <v>16.5</v>
      </c>
      <c r="D1341" t="s">
        <v>7</v>
      </c>
    </row>
    <row r="1342" spans="1:4" x14ac:dyDescent="0.2">
      <c r="A1342">
        <v>2001</v>
      </c>
      <c r="B1342" s="1">
        <v>40964.833333333336</v>
      </c>
      <c r="C1342">
        <v>14.9</v>
      </c>
      <c r="D1342" t="s">
        <v>7</v>
      </c>
    </row>
    <row r="1343" spans="1:4" x14ac:dyDescent="0.2">
      <c r="A1343">
        <v>2001</v>
      </c>
      <c r="B1343" s="1">
        <v>40964.875</v>
      </c>
      <c r="C1343">
        <v>13.3</v>
      </c>
      <c r="D1343" t="s">
        <v>7</v>
      </c>
    </row>
    <row r="1344" spans="1:4" x14ac:dyDescent="0.2">
      <c r="A1344">
        <v>2001</v>
      </c>
      <c r="B1344" s="1">
        <v>40964.916666666664</v>
      </c>
      <c r="C1344">
        <v>11.9</v>
      </c>
      <c r="D1344" t="s">
        <v>7</v>
      </c>
    </row>
    <row r="1345" spans="1:4" x14ac:dyDescent="0.2">
      <c r="A1345">
        <v>2001</v>
      </c>
      <c r="B1345" s="1">
        <v>40964.958333333336</v>
      </c>
      <c r="C1345">
        <v>10.7</v>
      </c>
      <c r="D1345" t="s">
        <v>7</v>
      </c>
    </row>
    <row r="1346" spans="1:4" x14ac:dyDescent="0.2">
      <c r="A1346">
        <v>2001</v>
      </c>
      <c r="B1346" s="1">
        <v>40965</v>
      </c>
      <c r="C1346">
        <v>9.3000000000000007</v>
      </c>
      <c r="D1346" t="s">
        <v>8</v>
      </c>
    </row>
    <row r="1347" spans="1:4" x14ac:dyDescent="0.2">
      <c r="A1347">
        <v>2001</v>
      </c>
      <c r="B1347" s="1">
        <v>40965.041666666664</v>
      </c>
      <c r="C1347">
        <v>8.1999999999999993</v>
      </c>
      <c r="D1347" t="s">
        <v>8</v>
      </c>
    </row>
    <row r="1348" spans="1:4" x14ac:dyDescent="0.2">
      <c r="A1348">
        <v>2001</v>
      </c>
      <c r="B1348" s="1">
        <v>40965.083333333336</v>
      </c>
      <c r="C1348">
        <v>7.5</v>
      </c>
      <c r="D1348" t="s">
        <v>8</v>
      </c>
    </row>
    <row r="1349" spans="1:4" x14ac:dyDescent="0.2">
      <c r="A1349">
        <v>2001</v>
      </c>
      <c r="B1349" s="1">
        <v>40965.125</v>
      </c>
      <c r="C1349">
        <v>6.6</v>
      </c>
      <c r="D1349" t="s">
        <v>8</v>
      </c>
    </row>
    <row r="1350" spans="1:4" x14ac:dyDescent="0.2">
      <c r="A1350">
        <v>2001</v>
      </c>
      <c r="B1350" s="1">
        <v>40965.166666666664</v>
      </c>
      <c r="C1350">
        <v>5.5</v>
      </c>
      <c r="D1350" t="s">
        <v>8</v>
      </c>
    </row>
    <row r="1351" spans="1:4" x14ac:dyDescent="0.2">
      <c r="A1351">
        <v>2001</v>
      </c>
      <c r="B1351" s="1">
        <v>40965.208333333336</v>
      </c>
      <c r="C1351">
        <v>4.7</v>
      </c>
      <c r="D1351" t="s">
        <v>8</v>
      </c>
    </row>
    <row r="1352" spans="1:4" x14ac:dyDescent="0.2">
      <c r="A1352">
        <v>2001</v>
      </c>
      <c r="B1352" s="1">
        <v>40965.25</v>
      </c>
      <c r="C1352">
        <v>4.2</v>
      </c>
      <c r="D1352" t="s">
        <v>8</v>
      </c>
    </row>
    <row r="1353" spans="1:4" x14ac:dyDescent="0.2">
      <c r="A1353">
        <v>2001</v>
      </c>
      <c r="B1353" s="1">
        <v>40965.291666666664</v>
      </c>
      <c r="C1353">
        <v>3.7</v>
      </c>
      <c r="D1353" t="s">
        <v>8</v>
      </c>
    </row>
    <row r="1354" spans="1:4" x14ac:dyDescent="0.2">
      <c r="A1354">
        <v>2001</v>
      </c>
      <c r="B1354" s="1">
        <v>40965.333333333336</v>
      </c>
      <c r="C1354">
        <v>3.7</v>
      </c>
      <c r="D1354" t="s">
        <v>8</v>
      </c>
    </row>
    <row r="1355" spans="1:4" x14ac:dyDescent="0.2">
      <c r="A1355">
        <v>2001</v>
      </c>
      <c r="B1355" s="1">
        <v>40965.375</v>
      </c>
      <c r="C1355">
        <v>5.9</v>
      </c>
      <c r="D1355" t="s">
        <v>8</v>
      </c>
    </row>
    <row r="1356" spans="1:4" x14ac:dyDescent="0.2">
      <c r="A1356">
        <v>2001</v>
      </c>
      <c r="B1356" s="1">
        <v>40965.416666666664</v>
      </c>
      <c r="C1356">
        <v>10.4</v>
      </c>
      <c r="D1356" t="s">
        <v>8</v>
      </c>
    </row>
    <row r="1357" spans="1:4" x14ac:dyDescent="0.2">
      <c r="A1357">
        <v>2001</v>
      </c>
      <c r="B1357" s="1">
        <v>40965.458333333336</v>
      </c>
      <c r="C1357">
        <v>13.5</v>
      </c>
      <c r="D1357" t="s">
        <v>8</v>
      </c>
    </row>
    <row r="1358" spans="1:4" x14ac:dyDescent="0.2">
      <c r="A1358">
        <v>2001</v>
      </c>
      <c r="B1358" s="1">
        <v>40965.5</v>
      </c>
      <c r="C1358">
        <v>16.5</v>
      </c>
      <c r="D1358" t="s">
        <v>8</v>
      </c>
    </row>
    <row r="1359" spans="1:4" x14ac:dyDescent="0.2">
      <c r="A1359">
        <v>2001</v>
      </c>
      <c r="B1359" s="1">
        <v>40965.541666666664</v>
      </c>
      <c r="C1359">
        <v>19.3</v>
      </c>
      <c r="D1359" t="s">
        <v>8</v>
      </c>
    </row>
    <row r="1360" spans="1:4" x14ac:dyDescent="0.2">
      <c r="A1360">
        <v>2001</v>
      </c>
      <c r="B1360" s="1">
        <v>40965.583333333336</v>
      </c>
      <c r="C1360">
        <v>18.899999999999999</v>
      </c>
      <c r="D1360" t="s">
        <v>8</v>
      </c>
    </row>
    <row r="1361" spans="1:4" x14ac:dyDescent="0.2">
      <c r="A1361">
        <v>2001</v>
      </c>
      <c r="B1361" s="1">
        <v>40965.625</v>
      </c>
      <c r="C1361">
        <v>17.7</v>
      </c>
      <c r="D1361" t="s">
        <v>8</v>
      </c>
    </row>
    <row r="1362" spans="1:4" x14ac:dyDescent="0.2">
      <c r="A1362">
        <v>2001</v>
      </c>
      <c r="B1362" s="1">
        <v>40965.666666666664</v>
      </c>
      <c r="C1362">
        <v>16.8</v>
      </c>
      <c r="D1362" t="s">
        <v>8</v>
      </c>
    </row>
    <row r="1363" spans="1:4" x14ac:dyDescent="0.2">
      <c r="A1363">
        <v>2001</v>
      </c>
      <c r="B1363" s="1">
        <v>40965.708333333336</v>
      </c>
      <c r="C1363">
        <v>16</v>
      </c>
      <c r="D1363" t="s">
        <v>8</v>
      </c>
    </row>
    <row r="1364" spans="1:4" x14ac:dyDescent="0.2">
      <c r="A1364">
        <v>2001</v>
      </c>
      <c r="B1364" s="1">
        <v>40965.75</v>
      </c>
      <c r="C1364">
        <v>14.8</v>
      </c>
      <c r="D1364" t="s">
        <v>8</v>
      </c>
    </row>
    <row r="1365" spans="1:4" x14ac:dyDescent="0.2">
      <c r="A1365">
        <v>2001</v>
      </c>
      <c r="B1365" s="1">
        <v>40965.791666666664</v>
      </c>
      <c r="C1365">
        <v>13.7</v>
      </c>
      <c r="D1365" t="s">
        <v>8</v>
      </c>
    </row>
    <row r="1366" spans="1:4" x14ac:dyDescent="0.2">
      <c r="A1366">
        <v>2001</v>
      </c>
      <c r="B1366" s="1">
        <v>40965.833333333336</v>
      </c>
      <c r="C1366">
        <v>12.8</v>
      </c>
      <c r="D1366" t="s">
        <v>8</v>
      </c>
    </row>
    <row r="1367" spans="1:4" x14ac:dyDescent="0.2">
      <c r="A1367">
        <v>2001</v>
      </c>
      <c r="B1367" s="1">
        <v>40965.875</v>
      </c>
      <c r="C1367">
        <v>12.1</v>
      </c>
      <c r="D1367" t="s">
        <v>8</v>
      </c>
    </row>
    <row r="1368" spans="1:4" x14ac:dyDescent="0.2">
      <c r="A1368">
        <v>2001</v>
      </c>
      <c r="B1368" s="1">
        <v>40965.916666666664</v>
      </c>
      <c r="C1368">
        <v>11.5</v>
      </c>
      <c r="D1368" t="s">
        <v>8</v>
      </c>
    </row>
    <row r="1369" spans="1:4" x14ac:dyDescent="0.2">
      <c r="A1369">
        <v>2001</v>
      </c>
      <c r="B1369" s="1">
        <v>40965.958333333336</v>
      </c>
      <c r="C1369">
        <v>10.9</v>
      </c>
      <c r="D1369" t="s">
        <v>8</v>
      </c>
    </row>
    <row r="1370" spans="1:4" x14ac:dyDescent="0.2">
      <c r="A1370">
        <v>2001</v>
      </c>
      <c r="B1370" s="1">
        <v>40966</v>
      </c>
      <c r="C1370">
        <v>9.3000000000000007</v>
      </c>
      <c r="D1370" t="s">
        <v>9</v>
      </c>
    </row>
    <row r="1371" spans="1:4" x14ac:dyDescent="0.2">
      <c r="A1371">
        <v>2001</v>
      </c>
      <c r="B1371" s="1">
        <v>40966.041666666664</v>
      </c>
      <c r="C1371">
        <v>7.1</v>
      </c>
      <c r="D1371" t="s">
        <v>9</v>
      </c>
    </row>
    <row r="1372" spans="1:4" x14ac:dyDescent="0.2">
      <c r="A1372">
        <v>2001</v>
      </c>
      <c r="B1372" s="1">
        <v>40966.083333333336</v>
      </c>
      <c r="C1372">
        <v>5.2</v>
      </c>
      <c r="D1372" t="s">
        <v>9</v>
      </c>
    </row>
    <row r="1373" spans="1:4" x14ac:dyDescent="0.2">
      <c r="A1373">
        <v>2001</v>
      </c>
      <c r="B1373" s="1">
        <v>40966.125</v>
      </c>
      <c r="C1373">
        <v>4.7</v>
      </c>
      <c r="D1373" t="s">
        <v>9</v>
      </c>
    </row>
    <row r="1374" spans="1:4" x14ac:dyDescent="0.2">
      <c r="A1374">
        <v>2001</v>
      </c>
      <c r="B1374" s="1">
        <v>40966.166666666664</v>
      </c>
      <c r="C1374">
        <v>3.2</v>
      </c>
      <c r="D1374" t="s">
        <v>9</v>
      </c>
    </row>
    <row r="1375" spans="1:4" x14ac:dyDescent="0.2">
      <c r="A1375">
        <v>2001</v>
      </c>
      <c r="B1375" s="1">
        <v>40966.208333333336</v>
      </c>
      <c r="C1375">
        <v>2.4</v>
      </c>
      <c r="D1375" t="s">
        <v>9</v>
      </c>
    </row>
    <row r="1376" spans="1:4" x14ac:dyDescent="0.2">
      <c r="A1376">
        <v>2001</v>
      </c>
      <c r="B1376" s="1">
        <v>40966.25</v>
      </c>
      <c r="C1376">
        <v>2</v>
      </c>
      <c r="D1376" t="s">
        <v>9</v>
      </c>
    </row>
    <row r="1377" spans="1:4" x14ac:dyDescent="0.2">
      <c r="A1377">
        <v>2001</v>
      </c>
      <c r="B1377" s="1">
        <v>40966.291666666664</v>
      </c>
      <c r="C1377">
        <v>1.6</v>
      </c>
      <c r="D1377" t="s">
        <v>9</v>
      </c>
    </row>
    <row r="1378" spans="1:4" x14ac:dyDescent="0.2">
      <c r="A1378">
        <v>2001</v>
      </c>
      <c r="B1378" s="1">
        <v>40966.333333333336</v>
      </c>
      <c r="C1378">
        <v>1.7</v>
      </c>
      <c r="D1378" t="s">
        <v>9</v>
      </c>
    </row>
    <row r="1379" spans="1:4" x14ac:dyDescent="0.2">
      <c r="A1379">
        <v>2001</v>
      </c>
      <c r="B1379" s="1">
        <v>40966.375</v>
      </c>
      <c r="C1379">
        <v>4.5999999999999996</v>
      </c>
      <c r="D1379" t="s">
        <v>9</v>
      </c>
    </row>
    <row r="1380" spans="1:4" x14ac:dyDescent="0.2">
      <c r="A1380">
        <v>2001</v>
      </c>
      <c r="B1380" s="1">
        <v>40966.416666666664</v>
      </c>
      <c r="C1380">
        <v>8</v>
      </c>
      <c r="D1380" t="s">
        <v>9</v>
      </c>
    </row>
    <row r="1381" spans="1:4" x14ac:dyDescent="0.2">
      <c r="A1381">
        <v>2001</v>
      </c>
      <c r="B1381" s="1">
        <v>40966.458333333336</v>
      </c>
      <c r="C1381">
        <v>10.7</v>
      </c>
      <c r="D1381" t="s">
        <v>9</v>
      </c>
    </row>
    <row r="1382" spans="1:4" x14ac:dyDescent="0.2">
      <c r="A1382">
        <v>2001</v>
      </c>
      <c r="B1382" s="1">
        <v>40966.5</v>
      </c>
      <c r="C1382">
        <v>12.3</v>
      </c>
      <c r="D1382" t="s">
        <v>9</v>
      </c>
    </row>
    <row r="1383" spans="1:4" x14ac:dyDescent="0.2">
      <c r="A1383">
        <v>2001</v>
      </c>
      <c r="B1383" s="1">
        <v>40966.541666666664</v>
      </c>
      <c r="C1383">
        <v>13.5</v>
      </c>
      <c r="D1383" t="s">
        <v>9</v>
      </c>
    </row>
    <row r="1384" spans="1:4" x14ac:dyDescent="0.2">
      <c r="A1384">
        <v>2001</v>
      </c>
      <c r="B1384" s="1">
        <v>40966.583333333336</v>
      </c>
      <c r="C1384">
        <v>14.9</v>
      </c>
      <c r="D1384" t="s">
        <v>9</v>
      </c>
    </row>
    <row r="1385" spans="1:4" x14ac:dyDescent="0.2">
      <c r="A1385">
        <v>2001</v>
      </c>
      <c r="B1385" s="1">
        <v>40966.625</v>
      </c>
      <c r="C1385">
        <v>15.5</v>
      </c>
      <c r="D1385" t="s">
        <v>9</v>
      </c>
    </row>
    <row r="1386" spans="1:4" x14ac:dyDescent="0.2">
      <c r="A1386">
        <v>2001</v>
      </c>
      <c r="B1386" s="1">
        <v>40966.666666666664</v>
      </c>
      <c r="C1386">
        <v>16.2</v>
      </c>
      <c r="D1386" t="s">
        <v>9</v>
      </c>
    </row>
    <row r="1387" spans="1:4" x14ac:dyDescent="0.2">
      <c r="A1387">
        <v>2001</v>
      </c>
      <c r="B1387" s="1">
        <v>40966.708333333336</v>
      </c>
      <c r="C1387">
        <v>15.8</v>
      </c>
      <c r="D1387" t="s">
        <v>9</v>
      </c>
    </row>
    <row r="1388" spans="1:4" x14ac:dyDescent="0.2">
      <c r="A1388">
        <v>2001</v>
      </c>
      <c r="B1388" s="1">
        <v>40966.75</v>
      </c>
      <c r="C1388">
        <v>13.9</v>
      </c>
      <c r="D1388" t="s">
        <v>9</v>
      </c>
    </row>
    <row r="1389" spans="1:4" x14ac:dyDescent="0.2">
      <c r="A1389">
        <v>2001</v>
      </c>
      <c r="B1389" s="1">
        <v>40966.791666666664</v>
      </c>
      <c r="C1389">
        <v>12</v>
      </c>
      <c r="D1389" t="s">
        <v>9</v>
      </c>
    </row>
    <row r="1390" spans="1:4" x14ac:dyDescent="0.2">
      <c r="A1390">
        <v>2001</v>
      </c>
      <c r="B1390" s="1">
        <v>40966.833333333336</v>
      </c>
      <c r="C1390">
        <v>10</v>
      </c>
      <c r="D1390" t="s">
        <v>9</v>
      </c>
    </row>
    <row r="1391" spans="1:4" x14ac:dyDescent="0.2">
      <c r="A1391">
        <v>2001</v>
      </c>
      <c r="B1391" s="1">
        <v>40966.875</v>
      </c>
      <c r="C1391">
        <v>9</v>
      </c>
      <c r="D1391" t="s">
        <v>9</v>
      </c>
    </row>
    <row r="1392" spans="1:4" x14ac:dyDescent="0.2">
      <c r="A1392">
        <v>2001</v>
      </c>
      <c r="B1392" s="1">
        <v>40966.916666666664</v>
      </c>
      <c r="C1392">
        <v>8.6</v>
      </c>
      <c r="D1392" t="s">
        <v>9</v>
      </c>
    </row>
    <row r="1393" spans="1:4" x14ac:dyDescent="0.2">
      <c r="A1393">
        <v>2001</v>
      </c>
      <c r="B1393" s="1">
        <v>40966.958333333336</v>
      </c>
      <c r="C1393">
        <v>7.7</v>
      </c>
      <c r="D1393" t="s">
        <v>9</v>
      </c>
    </row>
    <row r="1394" spans="1:4" x14ac:dyDescent="0.2">
      <c r="A1394">
        <v>2001</v>
      </c>
      <c r="B1394" s="1">
        <v>40967</v>
      </c>
      <c r="C1394">
        <v>6.7</v>
      </c>
      <c r="D1394" t="s">
        <v>3</v>
      </c>
    </row>
    <row r="1395" spans="1:4" x14ac:dyDescent="0.2">
      <c r="A1395">
        <v>2001</v>
      </c>
      <c r="B1395" s="1">
        <v>40967.041666666664</v>
      </c>
      <c r="C1395">
        <v>5.9</v>
      </c>
      <c r="D1395" t="s">
        <v>3</v>
      </c>
    </row>
    <row r="1396" spans="1:4" x14ac:dyDescent="0.2">
      <c r="A1396">
        <v>2001</v>
      </c>
      <c r="B1396" s="1">
        <v>40967.083333333336</v>
      </c>
      <c r="C1396">
        <v>5.7</v>
      </c>
      <c r="D1396" t="s">
        <v>3</v>
      </c>
    </row>
    <row r="1397" spans="1:4" x14ac:dyDescent="0.2">
      <c r="A1397">
        <v>2001</v>
      </c>
      <c r="B1397" s="1">
        <v>40967.125</v>
      </c>
      <c r="C1397">
        <v>5.2</v>
      </c>
      <c r="D1397" t="s">
        <v>3</v>
      </c>
    </row>
    <row r="1398" spans="1:4" x14ac:dyDescent="0.2">
      <c r="A1398">
        <v>2001</v>
      </c>
      <c r="B1398" s="1">
        <v>40967.166666666664</v>
      </c>
      <c r="C1398">
        <v>4.2</v>
      </c>
      <c r="D1398" t="s">
        <v>3</v>
      </c>
    </row>
    <row r="1399" spans="1:4" x14ac:dyDescent="0.2">
      <c r="A1399">
        <v>2001</v>
      </c>
      <c r="B1399" s="1">
        <v>40967.208333333336</v>
      </c>
      <c r="C1399">
        <v>2.1</v>
      </c>
      <c r="D1399" t="s">
        <v>3</v>
      </c>
    </row>
    <row r="1400" spans="1:4" x14ac:dyDescent="0.2">
      <c r="A1400">
        <v>2001</v>
      </c>
      <c r="B1400" s="1">
        <v>40967.25</v>
      </c>
      <c r="C1400">
        <v>2.2999999999999998</v>
      </c>
      <c r="D1400" t="s">
        <v>3</v>
      </c>
    </row>
    <row r="1401" spans="1:4" x14ac:dyDescent="0.2">
      <c r="A1401">
        <v>2001</v>
      </c>
      <c r="B1401" s="1">
        <v>40967.291666666664</v>
      </c>
      <c r="C1401">
        <v>3</v>
      </c>
      <c r="D1401" t="s">
        <v>3</v>
      </c>
    </row>
    <row r="1402" spans="1:4" x14ac:dyDescent="0.2">
      <c r="A1402">
        <v>2001</v>
      </c>
      <c r="B1402" s="1">
        <v>40967.333333333336</v>
      </c>
      <c r="C1402">
        <v>3.3</v>
      </c>
      <c r="D1402" t="s">
        <v>3</v>
      </c>
    </row>
    <row r="1403" spans="1:4" x14ac:dyDescent="0.2">
      <c r="A1403">
        <v>2001</v>
      </c>
      <c r="B1403" s="1">
        <v>40967.375</v>
      </c>
      <c r="C1403">
        <v>5.0999999999999996</v>
      </c>
      <c r="D1403" t="s">
        <v>3</v>
      </c>
    </row>
    <row r="1404" spans="1:4" x14ac:dyDescent="0.2">
      <c r="A1404">
        <v>2001</v>
      </c>
      <c r="B1404" s="1">
        <v>40967.416666666664</v>
      </c>
      <c r="C1404">
        <v>7.9</v>
      </c>
      <c r="D1404" t="s">
        <v>3</v>
      </c>
    </row>
    <row r="1405" spans="1:4" x14ac:dyDescent="0.2">
      <c r="A1405">
        <v>2001</v>
      </c>
      <c r="B1405" s="1">
        <v>40967.458333333336</v>
      </c>
      <c r="C1405">
        <v>9.3000000000000007</v>
      </c>
      <c r="D1405" t="s">
        <v>3</v>
      </c>
    </row>
    <row r="1406" spans="1:4" x14ac:dyDescent="0.2">
      <c r="A1406">
        <v>2001</v>
      </c>
      <c r="B1406" s="1">
        <v>40967.5</v>
      </c>
      <c r="C1406">
        <v>10.4</v>
      </c>
      <c r="D1406" t="s">
        <v>3</v>
      </c>
    </row>
    <row r="1407" spans="1:4" x14ac:dyDescent="0.2">
      <c r="A1407">
        <v>2001</v>
      </c>
      <c r="B1407" s="1">
        <v>40967.541666666664</v>
      </c>
      <c r="C1407">
        <v>11.9</v>
      </c>
      <c r="D1407" t="s">
        <v>3</v>
      </c>
    </row>
    <row r="1408" spans="1:4" x14ac:dyDescent="0.2">
      <c r="A1408">
        <v>2001</v>
      </c>
      <c r="B1408" s="1">
        <v>40967.583333333336</v>
      </c>
      <c r="C1408">
        <v>12.7</v>
      </c>
      <c r="D1408" t="s">
        <v>3</v>
      </c>
    </row>
    <row r="1409" spans="1:4" x14ac:dyDescent="0.2">
      <c r="A1409">
        <v>2001</v>
      </c>
      <c r="B1409" s="1">
        <v>40967.625</v>
      </c>
      <c r="C1409">
        <v>12.5</v>
      </c>
      <c r="D1409" t="s">
        <v>3</v>
      </c>
    </row>
    <row r="1410" spans="1:4" x14ac:dyDescent="0.2">
      <c r="A1410">
        <v>2001</v>
      </c>
      <c r="B1410" s="1">
        <v>40967.666666666664</v>
      </c>
      <c r="C1410">
        <v>12.3</v>
      </c>
      <c r="D1410" t="s">
        <v>3</v>
      </c>
    </row>
    <row r="1411" spans="1:4" x14ac:dyDescent="0.2">
      <c r="A1411">
        <v>2001</v>
      </c>
      <c r="B1411" s="1">
        <v>40967.708333333336</v>
      </c>
      <c r="C1411">
        <v>11.7</v>
      </c>
      <c r="D1411" t="s">
        <v>3</v>
      </c>
    </row>
    <row r="1412" spans="1:4" x14ac:dyDescent="0.2">
      <c r="A1412">
        <v>2001</v>
      </c>
      <c r="B1412" s="1">
        <v>40967.75</v>
      </c>
      <c r="C1412">
        <v>11</v>
      </c>
      <c r="D1412" t="s">
        <v>3</v>
      </c>
    </row>
    <row r="1413" spans="1:4" x14ac:dyDescent="0.2">
      <c r="A1413">
        <v>2001</v>
      </c>
      <c r="B1413" s="1">
        <v>40967.791666666664</v>
      </c>
      <c r="C1413">
        <v>10</v>
      </c>
      <c r="D1413" t="s">
        <v>3</v>
      </c>
    </row>
    <row r="1414" spans="1:4" x14ac:dyDescent="0.2">
      <c r="A1414">
        <v>2001</v>
      </c>
      <c r="B1414" s="1">
        <v>40967.833333333336</v>
      </c>
      <c r="C1414">
        <v>8.1999999999999993</v>
      </c>
      <c r="D1414" t="s">
        <v>3</v>
      </c>
    </row>
    <row r="1415" spans="1:4" x14ac:dyDescent="0.2">
      <c r="A1415">
        <v>2001</v>
      </c>
      <c r="B1415" s="1">
        <v>40967.875</v>
      </c>
      <c r="C1415">
        <v>7.4</v>
      </c>
      <c r="D1415" t="s">
        <v>3</v>
      </c>
    </row>
    <row r="1416" spans="1:4" x14ac:dyDescent="0.2">
      <c r="A1416">
        <v>2001</v>
      </c>
      <c r="B1416" s="1">
        <v>40967.916666666664</v>
      </c>
      <c r="C1416">
        <v>6.3</v>
      </c>
      <c r="D1416" t="s">
        <v>3</v>
      </c>
    </row>
    <row r="1417" spans="1:4" x14ac:dyDescent="0.2">
      <c r="A1417">
        <v>2001</v>
      </c>
      <c r="B1417" s="1">
        <v>40967.958333333336</v>
      </c>
      <c r="C1417">
        <v>6</v>
      </c>
      <c r="D1417" t="s">
        <v>3</v>
      </c>
    </row>
    <row r="1418" spans="1:4" x14ac:dyDescent="0.2">
      <c r="A1418">
        <v>2001</v>
      </c>
      <c r="B1418" s="1">
        <v>40969</v>
      </c>
      <c r="C1418">
        <v>8.3000000000000007</v>
      </c>
      <c r="D1418" t="s">
        <v>5</v>
      </c>
    </row>
    <row r="1419" spans="1:4" x14ac:dyDescent="0.2">
      <c r="A1419">
        <v>2001</v>
      </c>
      <c r="B1419" s="1">
        <v>40969.041666666664</v>
      </c>
      <c r="C1419">
        <v>8.5</v>
      </c>
      <c r="D1419" t="s">
        <v>5</v>
      </c>
    </row>
    <row r="1420" spans="1:4" x14ac:dyDescent="0.2">
      <c r="A1420">
        <v>2001</v>
      </c>
      <c r="B1420" s="1">
        <v>40969.083333333336</v>
      </c>
      <c r="C1420">
        <v>7.8</v>
      </c>
      <c r="D1420" t="s">
        <v>5</v>
      </c>
    </row>
    <row r="1421" spans="1:4" x14ac:dyDescent="0.2">
      <c r="A1421">
        <v>2001</v>
      </c>
      <c r="B1421" s="1">
        <v>40969.125</v>
      </c>
      <c r="C1421">
        <v>7.1</v>
      </c>
      <c r="D1421" t="s">
        <v>5</v>
      </c>
    </row>
    <row r="1422" spans="1:4" x14ac:dyDescent="0.2">
      <c r="A1422">
        <v>2001</v>
      </c>
      <c r="B1422" s="1">
        <v>40969.166666666664</v>
      </c>
      <c r="C1422">
        <v>7.4</v>
      </c>
      <c r="D1422" t="s">
        <v>5</v>
      </c>
    </row>
    <row r="1423" spans="1:4" x14ac:dyDescent="0.2">
      <c r="A1423">
        <v>2001</v>
      </c>
      <c r="B1423" s="1">
        <v>40969.208333333336</v>
      </c>
      <c r="C1423">
        <v>6.6</v>
      </c>
      <c r="D1423" t="s">
        <v>5</v>
      </c>
    </row>
    <row r="1424" spans="1:4" x14ac:dyDescent="0.2">
      <c r="A1424">
        <v>2001</v>
      </c>
      <c r="B1424" s="1">
        <v>40969.25</v>
      </c>
      <c r="C1424">
        <v>5.3</v>
      </c>
      <c r="D1424" t="s">
        <v>5</v>
      </c>
    </row>
    <row r="1425" spans="1:4" x14ac:dyDescent="0.2">
      <c r="A1425">
        <v>2001</v>
      </c>
      <c r="B1425" s="1">
        <v>40969.291666666664</v>
      </c>
      <c r="C1425">
        <v>5.6</v>
      </c>
      <c r="D1425" t="s">
        <v>5</v>
      </c>
    </row>
    <row r="1426" spans="1:4" x14ac:dyDescent="0.2">
      <c r="A1426">
        <v>2001</v>
      </c>
      <c r="B1426" s="1">
        <v>40969.333333333336</v>
      </c>
      <c r="C1426">
        <v>6</v>
      </c>
      <c r="D1426" t="s">
        <v>5</v>
      </c>
    </row>
    <row r="1427" spans="1:4" x14ac:dyDescent="0.2">
      <c r="A1427">
        <v>2001</v>
      </c>
      <c r="B1427" s="1">
        <v>40969.375</v>
      </c>
      <c r="C1427">
        <v>8.5</v>
      </c>
      <c r="D1427" t="s">
        <v>5</v>
      </c>
    </row>
    <row r="1428" spans="1:4" x14ac:dyDescent="0.2">
      <c r="A1428">
        <v>2001</v>
      </c>
      <c r="B1428" s="1">
        <v>40969.416666666664</v>
      </c>
      <c r="C1428">
        <v>11.8</v>
      </c>
      <c r="D1428" t="s">
        <v>5</v>
      </c>
    </row>
    <row r="1429" spans="1:4" x14ac:dyDescent="0.2">
      <c r="A1429">
        <v>2001</v>
      </c>
      <c r="B1429" s="1">
        <v>40969.458333333336</v>
      </c>
      <c r="C1429">
        <v>14.2</v>
      </c>
      <c r="D1429" t="s">
        <v>5</v>
      </c>
    </row>
    <row r="1430" spans="1:4" x14ac:dyDescent="0.2">
      <c r="A1430">
        <v>2001</v>
      </c>
      <c r="B1430" s="1">
        <v>40969.5</v>
      </c>
      <c r="C1430">
        <v>16</v>
      </c>
      <c r="D1430" t="s">
        <v>5</v>
      </c>
    </row>
    <row r="1431" spans="1:4" x14ac:dyDescent="0.2">
      <c r="A1431">
        <v>2001</v>
      </c>
      <c r="B1431" s="1">
        <v>40969.541666666664</v>
      </c>
      <c r="C1431">
        <v>17.8</v>
      </c>
      <c r="D1431" t="s">
        <v>5</v>
      </c>
    </row>
    <row r="1432" spans="1:4" x14ac:dyDescent="0.2">
      <c r="A1432">
        <v>2001</v>
      </c>
      <c r="B1432" s="1">
        <v>40969.583333333336</v>
      </c>
      <c r="C1432">
        <v>18.7</v>
      </c>
      <c r="D1432" t="s">
        <v>5</v>
      </c>
    </row>
    <row r="1433" spans="1:4" x14ac:dyDescent="0.2">
      <c r="A1433">
        <v>2001</v>
      </c>
      <c r="B1433" s="1">
        <v>40969.625</v>
      </c>
      <c r="C1433">
        <v>19.600000000000001</v>
      </c>
      <c r="D1433" t="s">
        <v>5</v>
      </c>
    </row>
    <row r="1434" spans="1:4" x14ac:dyDescent="0.2">
      <c r="A1434">
        <v>2001</v>
      </c>
      <c r="B1434" s="1">
        <v>40969.666666666664</v>
      </c>
      <c r="C1434">
        <v>20.2</v>
      </c>
      <c r="D1434" t="s">
        <v>5</v>
      </c>
    </row>
    <row r="1435" spans="1:4" x14ac:dyDescent="0.2">
      <c r="A1435">
        <v>2001</v>
      </c>
      <c r="B1435" s="1">
        <v>40969.708333333336</v>
      </c>
      <c r="C1435">
        <v>19.600000000000001</v>
      </c>
      <c r="D1435" t="s">
        <v>5</v>
      </c>
    </row>
    <row r="1436" spans="1:4" x14ac:dyDescent="0.2">
      <c r="A1436">
        <v>2001</v>
      </c>
      <c r="B1436" s="1">
        <v>40969.75</v>
      </c>
      <c r="C1436">
        <v>17.5</v>
      </c>
      <c r="D1436" t="s">
        <v>5</v>
      </c>
    </row>
    <row r="1437" spans="1:4" x14ac:dyDescent="0.2">
      <c r="A1437">
        <v>2001</v>
      </c>
      <c r="B1437" s="1">
        <v>40969.791666666664</v>
      </c>
      <c r="C1437">
        <v>14.6</v>
      </c>
      <c r="D1437" t="s">
        <v>5</v>
      </c>
    </row>
    <row r="1438" spans="1:4" x14ac:dyDescent="0.2">
      <c r="A1438">
        <v>2001</v>
      </c>
      <c r="B1438" s="1">
        <v>40969.833333333336</v>
      </c>
      <c r="C1438">
        <v>12.8</v>
      </c>
      <c r="D1438" t="s">
        <v>5</v>
      </c>
    </row>
    <row r="1439" spans="1:4" x14ac:dyDescent="0.2">
      <c r="A1439">
        <v>2001</v>
      </c>
      <c r="B1439" s="1">
        <v>40969.875</v>
      </c>
      <c r="C1439">
        <v>11.5</v>
      </c>
      <c r="D1439" t="s">
        <v>5</v>
      </c>
    </row>
    <row r="1440" spans="1:4" x14ac:dyDescent="0.2">
      <c r="A1440">
        <v>2001</v>
      </c>
      <c r="B1440" s="1">
        <v>40969.916666666664</v>
      </c>
      <c r="C1440">
        <v>10.3</v>
      </c>
      <c r="D1440" t="s">
        <v>5</v>
      </c>
    </row>
    <row r="1441" spans="1:4" x14ac:dyDescent="0.2">
      <c r="A1441">
        <v>2001</v>
      </c>
      <c r="B1441" s="1">
        <v>40969.958333333336</v>
      </c>
      <c r="C1441">
        <v>9.8000000000000007</v>
      </c>
      <c r="D1441" t="s">
        <v>5</v>
      </c>
    </row>
    <row r="1442" spans="1:4" x14ac:dyDescent="0.2">
      <c r="A1442">
        <v>2001</v>
      </c>
      <c r="B1442" s="1">
        <v>40970</v>
      </c>
      <c r="C1442">
        <v>10.4</v>
      </c>
      <c r="D1442" t="s">
        <v>6</v>
      </c>
    </row>
    <row r="1443" spans="1:4" x14ac:dyDescent="0.2">
      <c r="A1443">
        <v>2001</v>
      </c>
      <c r="B1443" s="1">
        <v>40970.041666666664</v>
      </c>
      <c r="C1443">
        <v>8.8000000000000007</v>
      </c>
      <c r="D1443" t="s">
        <v>6</v>
      </c>
    </row>
    <row r="1444" spans="1:4" x14ac:dyDescent="0.2">
      <c r="A1444">
        <v>2001</v>
      </c>
      <c r="B1444" s="1">
        <v>40970.083333333336</v>
      </c>
      <c r="C1444">
        <v>7.6</v>
      </c>
      <c r="D1444" t="s">
        <v>6</v>
      </c>
    </row>
    <row r="1445" spans="1:4" x14ac:dyDescent="0.2">
      <c r="A1445">
        <v>2001</v>
      </c>
      <c r="B1445" s="1">
        <v>40970.125</v>
      </c>
      <c r="C1445">
        <v>6.6</v>
      </c>
      <c r="D1445" t="s">
        <v>6</v>
      </c>
    </row>
    <row r="1446" spans="1:4" x14ac:dyDescent="0.2">
      <c r="A1446">
        <v>2001</v>
      </c>
      <c r="B1446" s="1">
        <v>40970.166666666664</v>
      </c>
      <c r="C1446">
        <v>6</v>
      </c>
      <c r="D1446" t="s">
        <v>6</v>
      </c>
    </row>
    <row r="1447" spans="1:4" x14ac:dyDescent="0.2">
      <c r="A1447">
        <v>2001</v>
      </c>
      <c r="B1447" s="1">
        <v>40970.208333333336</v>
      </c>
      <c r="C1447">
        <v>6.1</v>
      </c>
      <c r="D1447" t="s">
        <v>6</v>
      </c>
    </row>
    <row r="1448" spans="1:4" x14ac:dyDescent="0.2">
      <c r="A1448">
        <v>2001</v>
      </c>
      <c r="B1448" s="1">
        <v>40970.25</v>
      </c>
      <c r="C1448">
        <v>5.8</v>
      </c>
      <c r="D1448" t="s">
        <v>6</v>
      </c>
    </row>
    <row r="1449" spans="1:4" x14ac:dyDescent="0.2">
      <c r="A1449">
        <v>2001</v>
      </c>
      <c r="B1449" s="1">
        <v>40970.291666666664</v>
      </c>
      <c r="C1449">
        <v>5.7</v>
      </c>
      <c r="D1449" t="s">
        <v>6</v>
      </c>
    </row>
    <row r="1450" spans="1:4" x14ac:dyDescent="0.2">
      <c r="A1450">
        <v>2001</v>
      </c>
      <c r="B1450" s="1">
        <v>40970.333333333336</v>
      </c>
      <c r="C1450">
        <v>7.1</v>
      </c>
      <c r="D1450" t="s">
        <v>6</v>
      </c>
    </row>
    <row r="1451" spans="1:4" x14ac:dyDescent="0.2">
      <c r="A1451">
        <v>2001</v>
      </c>
      <c r="B1451" s="1">
        <v>40970.375</v>
      </c>
      <c r="C1451">
        <v>9.6999999999999993</v>
      </c>
      <c r="D1451" t="s">
        <v>6</v>
      </c>
    </row>
    <row r="1452" spans="1:4" x14ac:dyDescent="0.2">
      <c r="A1452">
        <v>2001</v>
      </c>
      <c r="B1452" s="1">
        <v>40970.416666666664</v>
      </c>
      <c r="C1452">
        <v>12.5</v>
      </c>
      <c r="D1452" t="s">
        <v>6</v>
      </c>
    </row>
    <row r="1453" spans="1:4" x14ac:dyDescent="0.2">
      <c r="A1453">
        <v>2001</v>
      </c>
      <c r="B1453" s="1">
        <v>40970.458333333336</v>
      </c>
      <c r="C1453">
        <v>16.100000000000001</v>
      </c>
      <c r="D1453" t="s">
        <v>6</v>
      </c>
    </row>
    <row r="1454" spans="1:4" x14ac:dyDescent="0.2">
      <c r="A1454">
        <v>2001</v>
      </c>
      <c r="B1454" s="1">
        <v>40970.5</v>
      </c>
      <c r="C1454">
        <v>18.899999999999999</v>
      </c>
      <c r="D1454" t="s">
        <v>6</v>
      </c>
    </row>
    <row r="1455" spans="1:4" x14ac:dyDescent="0.2">
      <c r="A1455">
        <v>2001</v>
      </c>
      <c r="B1455" s="1">
        <v>40970.541666666664</v>
      </c>
      <c r="C1455">
        <v>20.399999999999999</v>
      </c>
      <c r="D1455" t="s">
        <v>6</v>
      </c>
    </row>
    <row r="1456" spans="1:4" x14ac:dyDescent="0.2">
      <c r="A1456">
        <v>2001</v>
      </c>
      <c r="B1456" s="1">
        <v>40970.583333333336</v>
      </c>
      <c r="C1456">
        <v>21.4</v>
      </c>
      <c r="D1456" t="s">
        <v>6</v>
      </c>
    </row>
    <row r="1457" spans="1:4" x14ac:dyDescent="0.2">
      <c r="A1457">
        <v>2001</v>
      </c>
      <c r="B1457" s="1">
        <v>40970.625</v>
      </c>
      <c r="C1457">
        <v>22.3</v>
      </c>
      <c r="D1457" t="s">
        <v>6</v>
      </c>
    </row>
    <row r="1458" spans="1:4" x14ac:dyDescent="0.2">
      <c r="A1458">
        <v>2001</v>
      </c>
      <c r="B1458" s="1">
        <v>40970.666666666664</v>
      </c>
      <c r="C1458">
        <v>22.9</v>
      </c>
      <c r="D1458" t="s">
        <v>6</v>
      </c>
    </row>
    <row r="1459" spans="1:4" x14ac:dyDescent="0.2">
      <c r="A1459">
        <v>2001</v>
      </c>
      <c r="B1459" s="1">
        <v>40970.708333333336</v>
      </c>
      <c r="C1459">
        <v>22.3</v>
      </c>
      <c r="D1459" t="s">
        <v>6</v>
      </c>
    </row>
    <row r="1460" spans="1:4" x14ac:dyDescent="0.2">
      <c r="A1460">
        <v>2001</v>
      </c>
      <c r="B1460" s="1">
        <v>40970.75</v>
      </c>
      <c r="C1460">
        <v>20.7</v>
      </c>
      <c r="D1460" t="s">
        <v>6</v>
      </c>
    </row>
    <row r="1461" spans="1:4" x14ac:dyDescent="0.2">
      <c r="A1461">
        <v>2001</v>
      </c>
      <c r="B1461" s="1">
        <v>40970.791666666664</v>
      </c>
      <c r="C1461">
        <v>18.2</v>
      </c>
      <c r="D1461" t="s">
        <v>6</v>
      </c>
    </row>
    <row r="1462" spans="1:4" x14ac:dyDescent="0.2">
      <c r="A1462">
        <v>2001</v>
      </c>
      <c r="B1462" s="1">
        <v>40970.833333333336</v>
      </c>
      <c r="C1462">
        <v>16.399999999999999</v>
      </c>
      <c r="D1462" t="s">
        <v>6</v>
      </c>
    </row>
    <row r="1463" spans="1:4" x14ac:dyDescent="0.2">
      <c r="A1463">
        <v>2001</v>
      </c>
      <c r="B1463" s="1">
        <v>40970.875</v>
      </c>
      <c r="C1463">
        <v>14.3</v>
      </c>
      <c r="D1463" t="s">
        <v>6</v>
      </c>
    </row>
    <row r="1464" spans="1:4" x14ac:dyDescent="0.2">
      <c r="A1464">
        <v>2001</v>
      </c>
      <c r="B1464" s="1">
        <v>40970.916666666664</v>
      </c>
      <c r="C1464">
        <v>12.8</v>
      </c>
      <c r="D1464" t="s">
        <v>6</v>
      </c>
    </row>
    <row r="1465" spans="1:4" x14ac:dyDescent="0.2">
      <c r="A1465">
        <v>2001</v>
      </c>
      <c r="B1465" s="1">
        <v>40970.958333333336</v>
      </c>
      <c r="C1465">
        <v>11.7</v>
      </c>
      <c r="D1465" t="s">
        <v>6</v>
      </c>
    </row>
    <row r="1466" spans="1:4" x14ac:dyDescent="0.2">
      <c r="A1466">
        <v>2001</v>
      </c>
      <c r="B1466" s="1">
        <v>40971</v>
      </c>
      <c r="C1466">
        <v>11.3</v>
      </c>
      <c r="D1466" t="s">
        <v>7</v>
      </c>
    </row>
    <row r="1467" spans="1:4" x14ac:dyDescent="0.2">
      <c r="A1467">
        <v>2001</v>
      </c>
      <c r="B1467" s="1">
        <v>40971.041666666664</v>
      </c>
      <c r="C1467">
        <v>10.8</v>
      </c>
      <c r="D1467" t="s">
        <v>7</v>
      </c>
    </row>
    <row r="1468" spans="1:4" x14ac:dyDescent="0.2">
      <c r="A1468">
        <v>2001</v>
      </c>
      <c r="B1468" s="1">
        <v>40971.083333333336</v>
      </c>
      <c r="C1468">
        <v>10.3</v>
      </c>
      <c r="D1468" t="s">
        <v>7</v>
      </c>
    </row>
    <row r="1469" spans="1:4" x14ac:dyDescent="0.2">
      <c r="A1469">
        <v>2001</v>
      </c>
      <c r="B1469" s="1">
        <v>40971.125</v>
      </c>
      <c r="C1469">
        <v>9.5</v>
      </c>
      <c r="D1469" t="s">
        <v>7</v>
      </c>
    </row>
    <row r="1470" spans="1:4" x14ac:dyDescent="0.2">
      <c r="A1470">
        <v>2001</v>
      </c>
      <c r="B1470" s="1">
        <v>40971.166666666664</v>
      </c>
      <c r="C1470">
        <v>8.5</v>
      </c>
      <c r="D1470" t="s">
        <v>7</v>
      </c>
    </row>
    <row r="1471" spans="1:4" x14ac:dyDescent="0.2">
      <c r="A1471">
        <v>2001</v>
      </c>
      <c r="B1471" s="1">
        <v>40971.208333333336</v>
      </c>
      <c r="C1471">
        <v>7.7</v>
      </c>
      <c r="D1471" t="s">
        <v>7</v>
      </c>
    </row>
    <row r="1472" spans="1:4" x14ac:dyDescent="0.2">
      <c r="A1472">
        <v>2001</v>
      </c>
      <c r="B1472" s="1">
        <v>40971.25</v>
      </c>
      <c r="C1472">
        <v>7.6</v>
      </c>
      <c r="D1472" t="s">
        <v>7</v>
      </c>
    </row>
    <row r="1473" spans="1:4" x14ac:dyDescent="0.2">
      <c r="A1473">
        <v>2001</v>
      </c>
      <c r="B1473" s="1">
        <v>40971.291666666664</v>
      </c>
      <c r="C1473">
        <v>8</v>
      </c>
      <c r="D1473" t="s">
        <v>7</v>
      </c>
    </row>
    <row r="1474" spans="1:4" x14ac:dyDescent="0.2">
      <c r="A1474">
        <v>2001</v>
      </c>
      <c r="B1474" s="1">
        <v>40971.333333333336</v>
      </c>
      <c r="C1474">
        <v>8.9</v>
      </c>
      <c r="D1474" t="s">
        <v>7</v>
      </c>
    </row>
    <row r="1475" spans="1:4" x14ac:dyDescent="0.2">
      <c r="A1475">
        <v>2001</v>
      </c>
      <c r="B1475" s="1">
        <v>40971.375</v>
      </c>
      <c r="C1475">
        <v>11</v>
      </c>
      <c r="D1475" t="s">
        <v>7</v>
      </c>
    </row>
    <row r="1476" spans="1:4" x14ac:dyDescent="0.2">
      <c r="A1476">
        <v>2001</v>
      </c>
      <c r="B1476" s="1">
        <v>40971.416666666664</v>
      </c>
      <c r="C1476">
        <v>12.9</v>
      </c>
      <c r="D1476" t="s">
        <v>7</v>
      </c>
    </row>
    <row r="1477" spans="1:4" x14ac:dyDescent="0.2">
      <c r="A1477">
        <v>2001</v>
      </c>
      <c r="B1477" s="1">
        <v>40971.458333333336</v>
      </c>
      <c r="C1477">
        <v>14.5</v>
      </c>
      <c r="D1477" t="s">
        <v>7</v>
      </c>
    </row>
    <row r="1478" spans="1:4" x14ac:dyDescent="0.2">
      <c r="A1478">
        <v>2001</v>
      </c>
      <c r="B1478" s="1">
        <v>40971.5</v>
      </c>
      <c r="C1478">
        <v>15.9</v>
      </c>
      <c r="D1478" t="s">
        <v>7</v>
      </c>
    </row>
    <row r="1479" spans="1:4" x14ac:dyDescent="0.2">
      <c r="A1479">
        <v>2001</v>
      </c>
      <c r="B1479" s="1">
        <v>40971.541666666664</v>
      </c>
      <c r="C1479">
        <v>17.2</v>
      </c>
      <c r="D1479" t="s">
        <v>7</v>
      </c>
    </row>
    <row r="1480" spans="1:4" x14ac:dyDescent="0.2">
      <c r="A1480">
        <v>2001</v>
      </c>
      <c r="B1480" s="1">
        <v>40971.583333333336</v>
      </c>
      <c r="C1480">
        <v>18.100000000000001</v>
      </c>
      <c r="D1480" t="s">
        <v>7</v>
      </c>
    </row>
    <row r="1481" spans="1:4" x14ac:dyDescent="0.2">
      <c r="A1481">
        <v>2001</v>
      </c>
      <c r="B1481" s="1">
        <v>40971.625</v>
      </c>
      <c r="C1481">
        <v>18.600000000000001</v>
      </c>
      <c r="D1481" t="s">
        <v>7</v>
      </c>
    </row>
    <row r="1482" spans="1:4" x14ac:dyDescent="0.2">
      <c r="A1482">
        <v>2001</v>
      </c>
      <c r="B1482" s="1">
        <v>40971.666666666664</v>
      </c>
      <c r="C1482">
        <v>18.899999999999999</v>
      </c>
      <c r="D1482" t="s">
        <v>7</v>
      </c>
    </row>
    <row r="1483" spans="1:4" x14ac:dyDescent="0.2">
      <c r="A1483">
        <v>2001</v>
      </c>
      <c r="B1483" s="1">
        <v>40971.708333333336</v>
      </c>
      <c r="C1483">
        <v>18.2</v>
      </c>
      <c r="D1483" t="s">
        <v>7</v>
      </c>
    </row>
    <row r="1484" spans="1:4" x14ac:dyDescent="0.2">
      <c r="A1484">
        <v>2001</v>
      </c>
      <c r="B1484" s="1">
        <v>40971.75</v>
      </c>
      <c r="C1484">
        <v>16.600000000000001</v>
      </c>
      <c r="D1484" t="s">
        <v>7</v>
      </c>
    </row>
    <row r="1485" spans="1:4" x14ac:dyDescent="0.2">
      <c r="A1485">
        <v>2001</v>
      </c>
      <c r="B1485" s="1">
        <v>40971.791666666664</v>
      </c>
      <c r="C1485">
        <v>15.2</v>
      </c>
      <c r="D1485" t="s">
        <v>7</v>
      </c>
    </row>
    <row r="1486" spans="1:4" x14ac:dyDescent="0.2">
      <c r="A1486">
        <v>2001</v>
      </c>
      <c r="B1486" s="1">
        <v>40971.833333333336</v>
      </c>
      <c r="C1486">
        <v>13.7</v>
      </c>
      <c r="D1486" t="s">
        <v>7</v>
      </c>
    </row>
    <row r="1487" spans="1:4" x14ac:dyDescent="0.2">
      <c r="A1487">
        <v>2001</v>
      </c>
      <c r="B1487" s="1">
        <v>40971.875</v>
      </c>
      <c r="C1487">
        <v>12.8</v>
      </c>
      <c r="D1487" t="s">
        <v>7</v>
      </c>
    </row>
    <row r="1488" spans="1:4" x14ac:dyDescent="0.2">
      <c r="A1488">
        <v>2001</v>
      </c>
      <c r="B1488" s="1">
        <v>40971.916666666664</v>
      </c>
      <c r="C1488">
        <v>12</v>
      </c>
      <c r="D1488" t="s">
        <v>7</v>
      </c>
    </row>
    <row r="1489" spans="1:4" x14ac:dyDescent="0.2">
      <c r="A1489">
        <v>2001</v>
      </c>
      <c r="B1489" s="1">
        <v>40971.958333333336</v>
      </c>
      <c r="C1489">
        <v>11.5</v>
      </c>
      <c r="D1489" t="s">
        <v>7</v>
      </c>
    </row>
    <row r="1490" spans="1:4" x14ac:dyDescent="0.2">
      <c r="A1490">
        <v>2001</v>
      </c>
      <c r="B1490" s="1">
        <v>40972</v>
      </c>
      <c r="C1490">
        <v>11.3</v>
      </c>
      <c r="D1490" t="s">
        <v>8</v>
      </c>
    </row>
    <row r="1491" spans="1:4" x14ac:dyDescent="0.2">
      <c r="A1491">
        <v>2001</v>
      </c>
      <c r="B1491" s="1">
        <v>40972.041666666664</v>
      </c>
      <c r="C1491">
        <v>11.1</v>
      </c>
      <c r="D1491" t="s">
        <v>8</v>
      </c>
    </row>
    <row r="1492" spans="1:4" x14ac:dyDescent="0.2">
      <c r="A1492">
        <v>2001</v>
      </c>
      <c r="B1492" s="1">
        <v>40972.083333333336</v>
      </c>
      <c r="C1492">
        <v>10.6</v>
      </c>
      <c r="D1492" t="s">
        <v>8</v>
      </c>
    </row>
    <row r="1493" spans="1:4" x14ac:dyDescent="0.2">
      <c r="A1493">
        <v>2001</v>
      </c>
      <c r="B1493" s="1">
        <v>40972.125</v>
      </c>
      <c r="C1493">
        <v>11.1</v>
      </c>
      <c r="D1493" t="s">
        <v>8</v>
      </c>
    </row>
    <row r="1494" spans="1:4" x14ac:dyDescent="0.2">
      <c r="A1494">
        <v>2001</v>
      </c>
      <c r="B1494" s="1">
        <v>40972.166666666664</v>
      </c>
      <c r="C1494">
        <v>11.5</v>
      </c>
      <c r="D1494" t="s">
        <v>8</v>
      </c>
    </row>
    <row r="1495" spans="1:4" x14ac:dyDescent="0.2">
      <c r="A1495">
        <v>2001</v>
      </c>
      <c r="B1495" s="1">
        <v>40972.208333333336</v>
      </c>
      <c r="C1495">
        <v>11</v>
      </c>
      <c r="D1495" t="s">
        <v>8</v>
      </c>
    </row>
    <row r="1496" spans="1:4" x14ac:dyDescent="0.2">
      <c r="A1496">
        <v>2001</v>
      </c>
      <c r="B1496" s="1">
        <v>40972.25</v>
      </c>
      <c r="C1496">
        <v>10.3</v>
      </c>
      <c r="D1496" t="s">
        <v>8</v>
      </c>
    </row>
    <row r="1497" spans="1:4" x14ac:dyDescent="0.2">
      <c r="A1497">
        <v>2001</v>
      </c>
      <c r="B1497" s="1">
        <v>40972.291666666664</v>
      </c>
      <c r="C1497">
        <v>11.1</v>
      </c>
      <c r="D1497" t="s">
        <v>8</v>
      </c>
    </row>
    <row r="1498" spans="1:4" x14ac:dyDescent="0.2">
      <c r="A1498">
        <v>2001</v>
      </c>
      <c r="B1498" s="1">
        <v>40972.333333333336</v>
      </c>
      <c r="C1498">
        <v>11.1</v>
      </c>
      <c r="D1498" t="s">
        <v>8</v>
      </c>
    </row>
    <row r="1499" spans="1:4" x14ac:dyDescent="0.2">
      <c r="A1499">
        <v>2001</v>
      </c>
      <c r="B1499" s="1">
        <v>40972.375</v>
      </c>
      <c r="C1499">
        <v>10.6</v>
      </c>
      <c r="D1499" t="s">
        <v>8</v>
      </c>
    </row>
    <row r="1500" spans="1:4" x14ac:dyDescent="0.2">
      <c r="A1500">
        <v>2001</v>
      </c>
      <c r="B1500" s="1">
        <v>40972.416666666664</v>
      </c>
      <c r="C1500">
        <v>11</v>
      </c>
      <c r="D1500" t="s">
        <v>8</v>
      </c>
    </row>
    <row r="1501" spans="1:4" x14ac:dyDescent="0.2">
      <c r="A1501">
        <v>2001</v>
      </c>
      <c r="B1501" s="1">
        <v>40972.458333333336</v>
      </c>
      <c r="C1501">
        <v>12.3</v>
      </c>
      <c r="D1501" t="s">
        <v>8</v>
      </c>
    </row>
    <row r="1502" spans="1:4" x14ac:dyDescent="0.2">
      <c r="A1502">
        <v>2001</v>
      </c>
      <c r="B1502" s="1">
        <v>40972.5</v>
      </c>
      <c r="C1502">
        <v>13.1</v>
      </c>
      <c r="D1502" t="s">
        <v>8</v>
      </c>
    </row>
    <row r="1503" spans="1:4" x14ac:dyDescent="0.2">
      <c r="A1503">
        <v>2001</v>
      </c>
      <c r="B1503" s="1">
        <v>40972.541666666664</v>
      </c>
      <c r="C1503">
        <v>14.5</v>
      </c>
      <c r="D1503" t="s">
        <v>8</v>
      </c>
    </row>
    <row r="1504" spans="1:4" x14ac:dyDescent="0.2">
      <c r="A1504">
        <v>2001</v>
      </c>
      <c r="B1504" s="1">
        <v>40972.583333333336</v>
      </c>
      <c r="C1504">
        <v>16</v>
      </c>
      <c r="D1504" t="s">
        <v>8</v>
      </c>
    </row>
    <row r="1505" spans="1:4" x14ac:dyDescent="0.2">
      <c r="A1505">
        <v>2001</v>
      </c>
      <c r="B1505" s="1">
        <v>40972.625</v>
      </c>
      <c r="C1505">
        <v>16.899999999999999</v>
      </c>
      <c r="D1505" t="s">
        <v>8</v>
      </c>
    </row>
    <row r="1506" spans="1:4" x14ac:dyDescent="0.2">
      <c r="A1506">
        <v>2001</v>
      </c>
      <c r="B1506" s="1">
        <v>40972.666666666664</v>
      </c>
      <c r="C1506">
        <v>17.399999999999999</v>
      </c>
      <c r="D1506" t="s">
        <v>8</v>
      </c>
    </row>
    <row r="1507" spans="1:4" x14ac:dyDescent="0.2">
      <c r="A1507">
        <v>2001</v>
      </c>
      <c r="B1507" s="1">
        <v>40972.708333333336</v>
      </c>
      <c r="C1507">
        <v>16.3</v>
      </c>
      <c r="D1507" t="s">
        <v>8</v>
      </c>
    </row>
    <row r="1508" spans="1:4" x14ac:dyDescent="0.2">
      <c r="A1508">
        <v>2001</v>
      </c>
      <c r="B1508" s="1">
        <v>40972.75</v>
      </c>
      <c r="C1508">
        <v>15.4</v>
      </c>
      <c r="D1508" t="s">
        <v>8</v>
      </c>
    </row>
    <row r="1509" spans="1:4" x14ac:dyDescent="0.2">
      <c r="A1509">
        <v>2001</v>
      </c>
      <c r="B1509" s="1">
        <v>40972.791666666664</v>
      </c>
      <c r="C1509">
        <v>13.6</v>
      </c>
      <c r="D1509" t="s">
        <v>8</v>
      </c>
    </row>
    <row r="1510" spans="1:4" x14ac:dyDescent="0.2">
      <c r="A1510">
        <v>2001</v>
      </c>
      <c r="B1510" s="1">
        <v>40972.833333333336</v>
      </c>
      <c r="C1510">
        <v>12.2</v>
      </c>
      <c r="D1510" t="s">
        <v>8</v>
      </c>
    </row>
    <row r="1511" spans="1:4" x14ac:dyDescent="0.2">
      <c r="A1511">
        <v>2001</v>
      </c>
      <c r="B1511" s="1">
        <v>40972.875</v>
      </c>
      <c r="C1511">
        <v>12.2</v>
      </c>
      <c r="D1511" t="s">
        <v>8</v>
      </c>
    </row>
    <row r="1512" spans="1:4" x14ac:dyDescent="0.2">
      <c r="A1512">
        <v>2001</v>
      </c>
      <c r="B1512" s="1">
        <v>40972.916666666664</v>
      </c>
      <c r="C1512">
        <v>12.2</v>
      </c>
      <c r="D1512" t="s">
        <v>8</v>
      </c>
    </row>
    <row r="1513" spans="1:4" x14ac:dyDescent="0.2">
      <c r="A1513">
        <v>2001</v>
      </c>
      <c r="B1513" s="1">
        <v>40972.958333333336</v>
      </c>
      <c r="C1513">
        <v>11.3</v>
      </c>
      <c r="D1513" t="s">
        <v>8</v>
      </c>
    </row>
    <row r="1514" spans="1:4" x14ac:dyDescent="0.2">
      <c r="A1514">
        <v>2001</v>
      </c>
      <c r="B1514" s="1">
        <v>40973</v>
      </c>
      <c r="C1514">
        <v>11.3</v>
      </c>
      <c r="D1514" t="s">
        <v>9</v>
      </c>
    </row>
    <row r="1515" spans="1:4" x14ac:dyDescent="0.2">
      <c r="A1515">
        <v>2001</v>
      </c>
      <c r="B1515" s="1">
        <v>40973.041666666664</v>
      </c>
      <c r="C1515">
        <v>11.6</v>
      </c>
      <c r="D1515" t="s">
        <v>9</v>
      </c>
    </row>
    <row r="1516" spans="1:4" x14ac:dyDescent="0.2">
      <c r="A1516">
        <v>2001</v>
      </c>
      <c r="B1516" s="1">
        <v>40973.083333333336</v>
      </c>
      <c r="C1516">
        <v>11.4</v>
      </c>
      <c r="D1516" t="s">
        <v>9</v>
      </c>
    </row>
    <row r="1517" spans="1:4" x14ac:dyDescent="0.2">
      <c r="A1517">
        <v>2001</v>
      </c>
      <c r="B1517" s="1">
        <v>40973.125</v>
      </c>
      <c r="C1517">
        <v>11.3</v>
      </c>
      <c r="D1517" t="s">
        <v>9</v>
      </c>
    </row>
    <row r="1518" spans="1:4" x14ac:dyDescent="0.2">
      <c r="A1518">
        <v>2001</v>
      </c>
      <c r="B1518" s="1">
        <v>40973.166666666664</v>
      </c>
      <c r="C1518">
        <v>11.3</v>
      </c>
      <c r="D1518" t="s">
        <v>9</v>
      </c>
    </row>
    <row r="1519" spans="1:4" x14ac:dyDescent="0.2">
      <c r="A1519">
        <v>2001</v>
      </c>
      <c r="B1519" s="1">
        <v>40973.208333333336</v>
      </c>
      <c r="C1519">
        <v>10.8</v>
      </c>
      <c r="D1519" t="s">
        <v>9</v>
      </c>
    </row>
    <row r="1520" spans="1:4" x14ac:dyDescent="0.2">
      <c r="A1520">
        <v>2001</v>
      </c>
      <c r="B1520" s="1">
        <v>40973.25</v>
      </c>
      <c r="C1520">
        <v>10.6</v>
      </c>
      <c r="D1520" t="s">
        <v>9</v>
      </c>
    </row>
    <row r="1521" spans="1:4" x14ac:dyDescent="0.2">
      <c r="A1521">
        <v>2001</v>
      </c>
      <c r="B1521" s="1">
        <v>40973.291666666664</v>
      </c>
      <c r="C1521">
        <v>10.1</v>
      </c>
      <c r="D1521" t="s">
        <v>9</v>
      </c>
    </row>
    <row r="1522" spans="1:4" x14ac:dyDescent="0.2">
      <c r="A1522">
        <v>2001</v>
      </c>
      <c r="B1522" s="1">
        <v>40973.333333333336</v>
      </c>
      <c r="C1522">
        <v>9.6999999999999993</v>
      </c>
      <c r="D1522" t="s">
        <v>9</v>
      </c>
    </row>
    <row r="1523" spans="1:4" x14ac:dyDescent="0.2">
      <c r="A1523">
        <v>2001</v>
      </c>
      <c r="B1523" s="1">
        <v>40973.375</v>
      </c>
      <c r="C1523">
        <v>9.3000000000000007</v>
      </c>
      <c r="D1523" t="s">
        <v>9</v>
      </c>
    </row>
    <row r="1524" spans="1:4" x14ac:dyDescent="0.2">
      <c r="A1524">
        <v>2001</v>
      </c>
      <c r="B1524" s="1">
        <v>40973.416666666664</v>
      </c>
      <c r="C1524">
        <v>9.1999999999999993</v>
      </c>
      <c r="D1524" t="s">
        <v>9</v>
      </c>
    </row>
    <row r="1525" spans="1:4" x14ac:dyDescent="0.2">
      <c r="A1525">
        <v>2001</v>
      </c>
      <c r="B1525" s="1">
        <v>40973.458333333336</v>
      </c>
      <c r="C1525">
        <v>9.4</v>
      </c>
      <c r="D1525" t="s">
        <v>9</v>
      </c>
    </row>
    <row r="1526" spans="1:4" x14ac:dyDescent="0.2">
      <c r="A1526">
        <v>2001</v>
      </c>
      <c r="B1526" s="1">
        <v>40973.5</v>
      </c>
      <c r="C1526">
        <v>9.6</v>
      </c>
      <c r="D1526" t="s">
        <v>9</v>
      </c>
    </row>
    <row r="1527" spans="1:4" x14ac:dyDescent="0.2">
      <c r="A1527">
        <v>2001</v>
      </c>
      <c r="B1527" s="1">
        <v>40973.541666666664</v>
      </c>
      <c r="C1527">
        <v>9.6</v>
      </c>
      <c r="D1527" t="s">
        <v>9</v>
      </c>
    </row>
    <row r="1528" spans="1:4" x14ac:dyDescent="0.2">
      <c r="A1528">
        <v>2001</v>
      </c>
      <c r="B1528" s="1">
        <v>40973.583333333336</v>
      </c>
      <c r="C1528">
        <v>9.1999999999999993</v>
      </c>
      <c r="D1528" t="s">
        <v>9</v>
      </c>
    </row>
    <row r="1529" spans="1:4" x14ac:dyDescent="0.2">
      <c r="A1529">
        <v>2001</v>
      </c>
      <c r="B1529" s="1">
        <v>40973.625</v>
      </c>
      <c r="C1529">
        <v>8.8000000000000007</v>
      </c>
      <c r="D1529" t="s">
        <v>9</v>
      </c>
    </row>
    <row r="1530" spans="1:4" x14ac:dyDescent="0.2">
      <c r="A1530">
        <v>2001</v>
      </c>
      <c r="B1530" s="1">
        <v>40973.666666666664</v>
      </c>
      <c r="C1530">
        <v>7.7</v>
      </c>
      <c r="D1530" t="s">
        <v>9</v>
      </c>
    </row>
    <row r="1531" spans="1:4" x14ac:dyDescent="0.2">
      <c r="A1531">
        <v>2001</v>
      </c>
      <c r="B1531" s="1">
        <v>40973.708333333336</v>
      </c>
      <c r="C1531">
        <v>6.8</v>
      </c>
      <c r="D1531" t="s">
        <v>9</v>
      </c>
    </row>
    <row r="1532" spans="1:4" x14ac:dyDescent="0.2">
      <c r="A1532">
        <v>2001</v>
      </c>
      <c r="B1532" s="1">
        <v>40973.75</v>
      </c>
      <c r="C1532">
        <v>6.7</v>
      </c>
      <c r="D1532" t="s">
        <v>9</v>
      </c>
    </row>
    <row r="1533" spans="1:4" x14ac:dyDescent="0.2">
      <c r="A1533">
        <v>2001</v>
      </c>
      <c r="B1533" s="1">
        <v>40973.791666666664</v>
      </c>
      <c r="C1533">
        <v>6.6</v>
      </c>
      <c r="D1533" t="s">
        <v>9</v>
      </c>
    </row>
    <row r="1534" spans="1:4" x14ac:dyDescent="0.2">
      <c r="A1534">
        <v>2001</v>
      </c>
      <c r="B1534" s="1">
        <v>40973.833333333336</v>
      </c>
      <c r="C1534">
        <v>7.3</v>
      </c>
      <c r="D1534" t="s">
        <v>9</v>
      </c>
    </row>
    <row r="1535" spans="1:4" x14ac:dyDescent="0.2">
      <c r="A1535">
        <v>2001</v>
      </c>
      <c r="B1535" s="1">
        <v>40973.875</v>
      </c>
      <c r="C1535">
        <v>7.7</v>
      </c>
      <c r="D1535" t="s">
        <v>9</v>
      </c>
    </row>
    <row r="1536" spans="1:4" x14ac:dyDescent="0.2">
      <c r="A1536">
        <v>2001</v>
      </c>
      <c r="B1536" s="1">
        <v>40973.916666666664</v>
      </c>
      <c r="C1536">
        <v>6.2</v>
      </c>
      <c r="D1536" t="s">
        <v>9</v>
      </c>
    </row>
    <row r="1537" spans="1:4" x14ac:dyDescent="0.2">
      <c r="A1537">
        <v>2001</v>
      </c>
      <c r="B1537" s="1">
        <v>40973.958333333336</v>
      </c>
      <c r="C1537">
        <v>5.4</v>
      </c>
      <c r="D1537" t="s">
        <v>9</v>
      </c>
    </row>
    <row r="1538" spans="1:4" x14ac:dyDescent="0.2">
      <c r="A1538">
        <v>2001</v>
      </c>
      <c r="B1538" s="1">
        <v>40974</v>
      </c>
      <c r="C1538">
        <v>4.8</v>
      </c>
      <c r="D1538" t="s">
        <v>3</v>
      </c>
    </row>
    <row r="1539" spans="1:4" x14ac:dyDescent="0.2">
      <c r="A1539">
        <v>2001</v>
      </c>
      <c r="B1539" s="1">
        <v>40974.041666666664</v>
      </c>
      <c r="C1539">
        <v>4.9000000000000004</v>
      </c>
      <c r="D1539" t="s">
        <v>3</v>
      </c>
    </row>
    <row r="1540" spans="1:4" x14ac:dyDescent="0.2">
      <c r="A1540">
        <v>2001</v>
      </c>
      <c r="B1540" s="1">
        <v>40974.083333333336</v>
      </c>
      <c r="C1540">
        <v>5.4</v>
      </c>
      <c r="D1540" t="s">
        <v>3</v>
      </c>
    </row>
    <row r="1541" spans="1:4" x14ac:dyDescent="0.2">
      <c r="A1541">
        <v>2001</v>
      </c>
      <c r="B1541" s="1">
        <v>40974.125</v>
      </c>
      <c r="C1541">
        <v>5</v>
      </c>
      <c r="D1541" t="s">
        <v>3</v>
      </c>
    </row>
    <row r="1542" spans="1:4" x14ac:dyDescent="0.2">
      <c r="A1542">
        <v>2001</v>
      </c>
      <c r="B1542" s="1">
        <v>40974.166666666664</v>
      </c>
      <c r="C1542">
        <v>4.5</v>
      </c>
      <c r="D1542" t="s">
        <v>3</v>
      </c>
    </row>
    <row r="1543" spans="1:4" x14ac:dyDescent="0.2">
      <c r="A1543">
        <v>2001</v>
      </c>
      <c r="B1543" s="1">
        <v>40974.208333333336</v>
      </c>
      <c r="C1543">
        <v>4.2</v>
      </c>
      <c r="D1543" t="s">
        <v>3</v>
      </c>
    </row>
    <row r="1544" spans="1:4" x14ac:dyDescent="0.2">
      <c r="A1544">
        <v>2001</v>
      </c>
      <c r="B1544" s="1">
        <v>40974.25</v>
      </c>
      <c r="C1544">
        <v>4.5999999999999996</v>
      </c>
      <c r="D1544" t="s">
        <v>3</v>
      </c>
    </row>
    <row r="1545" spans="1:4" x14ac:dyDescent="0.2">
      <c r="A1545">
        <v>2001</v>
      </c>
      <c r="B1545" s="1">
        <v>40974.291666666664</v>
      </c>
      <c r="C1545">
        <v>5.3</v>
      </c>
      <c r="D1545" t="s">
        <v>3</v>
      </c>
    </row>
    <row r="1546" spans="1:4" x14ac:dyDescent="0.2">
      <c r="A1546">
        <v>2001</v>
      </c>
      <c r="B1546" s="1">
        <v>40974.333333333336</v>
      </c>
      <c r="C1546">
        <v>6</v>
      </c>
      <c r="D1546" t="s">
        <v>3</v>
      </c>
    </row>
    <row r="1547" spans="1:4" x14ac:dyDescent="0.2">
      <c r="A1547">
        <v>2001</v>
      </c>
      <c r="B1547" s="1">
        <v>40974.375</v>
      </c>
      <c r="C1547">
        <v>6.7</v>
      </c>
      <c r="D1547" t="s">
        <v>3</v>
      </c>
    </row>
    <row r="1548" spans="1:4" x14ac:dyDescent="0.2">
      <c r="A1548">
        <v>2001</v>
      </c>
      <c r="B1548" s="1">
        <v>40974.416666666664</v>
      </c>
      <c r="C1548">
        <v>7.3</v>
      </c>
      <c r="D1548" t="s">
        <v>3</v>
      </c>
    </row>
    <row r="1549" spans="1:4" x14ac:dyDescent="0.2">
      <c r="A1549">
        <v>2001</v>
      </c>
      <c r="B1549" s="1">
        <v>40974.458333333336</v>
      </c>
      <c r="C1549">
        <v>8.4</v>
      </c>
      <c r="D1549" t="s">
        <v>3</v>
      </c>
    </row>
    <row r="1550" spans="1:4" x14ac:dyDescent="0.2">
      <c r="A1550">
        <v>2001</v>
      </c>
      <c r="B1550" s="1">
        <v>40974.5</v>
      </c>
      <c r="C1550">
        <v>9.8000000000000007</v>
      </c>
      <c r="D1550" t="s">
        <v>3</v>
      </c>
    </row>
    <row r="1551" spans="1:4" x14ac:dyDescent="0.2">
      <c r="A1551">
        <v>2001</v>
      </c>
      <c r="B1551" s="1">
        <v>40974.541666666664</v>
      </c>
      <c r="C1551">
        <v>11.1</v>
      </c>
      <c r="D1551" t="s">
        <v>3</v>
      </c>
    </row>
    <row r="1552" spans="1:4" x14ac:dyDescent="0.2">
      <c r="A1552">
        <v>2001</v>
      </c>
      <c r="B1552" s="1">
        <v>40974.583333333336</v>
      </c>
      <c r="C1552">
        <v>11.1</v>
      </c>
      <c r="D1552" t="s">
        <v>3</v>
      </c>
    </row>
    <row r="1553" spans="1:4" x14ac:dyDescent="0.2">
      <c r="A1553">
        <v>2001</v>
      </c>
      <c r="B1553" s="1">
        <v>40974.625</v>
      </c>
      <c r="C1553">
        <v>10.6</v>
      </c>
      <c r="D1553" t="s">
        <v>3</v>
      </c>
    </row>
    <row r="1554" spans="1:4" x14ac:dyDescent="0.2">
      <c r="A1554">
        <v>2001</v>
      </c>
      <c r="B1554" s="1">
        <v>40974.666666666664</v>
      </c>
      <c r="C1554">
        <v>10.8</v>
      </c>
      <c r="D1554" t="s">
        <v>3</v>
      </c>
    </row>
    <row r="1555" spans="1:4" x14ac:dyDescent="0.2">
      <c r="A1555">
        <v>2001</v>
      </c>
      <c r="B1555" s="1">
        <v>40974.708333333336</v>
      </c>
      <c r="C1555">
        <v>10.6</v>
      </c>
      <c r="D1555" t="s">
        <v>3</v>
      </c>
    </row>
    <row r="1556" spans="1:4" x14ac:dyDescent="0.2">
      <c r="A1556">
        <v>2001</v>
      </c>
      <c r="B1556" s="1">
        <v>40974.75</v>
      </c>
      <c r="C1556">
        <v>9.6</v>
      </c>
      <c r="D1556" t="s">
        <v>3</v>
      </c>
    </row>
    <row r="1557" spans="1:4" x14ac:dyDescent="0.2">
      <c r="A1557">
        <v>2001</v>
      </c>
      <c r="B1557" s="1">
        <v>40974.791666666664</v>
      </c>
      <c r="C1557">
        <v>9.1</v>
      </c>
      <c r="D1557" t="s">
        <v>3</v>
      </c>
    </row>
    <row r="1558" spans="1:4" x14ac:dyDescent="0.2">
      <c r="A1558">
        <v>2001</v>
      </c>
      <c r="B1558" s="1">
        <v>40974.833333333336</v>
      </c>
      <c r="C1558">
        <v>8.8000000000000007</v>
      </c>
      <c r="D1558" t="s">
        <v>3</v>
      </c>
    </row>
    <row r="1559" spans="1:4" x14ac:dyDescent="0.2">
      <c r="A1559">
        <v>2001</v>
      </c>
      <c r="B1559" s="1">
        <v>40974.875</v>
      </c>
      <c r="C1559">
        <v>8.4</v>
      </c>
      <c r="D1559" t="s">
        <v>3</v>
      </c>
    </row>
    <row r="1560" spans="1:4" x14ac:dyDescent="0.2">
      <c r="A1560">
        <v>2001</v>
      </c>
      <c r="B1560" s="1">
        <v>40974.916666666664</v>
      </c>
      <c r="C1560">
        <v>8</v>
      </c>
      <c r="D1560" t="s">
        <v>3</v>
      </c>
    </row>
    <row r="1561" spans="1:4" x14ac:dyDescent="0.2">
      <c r="A1561">
        <v>2001</v>
      </c>
      <c r="B1561" s="1">
        <v>40974.958333333336</v>
      </c>
      <c r="C1561">
        <v>6.4</v>
      </c>
      <c r="D1561" t="s">
        <v>3</v>
      </c>
    </row>
    <row r="1562" spans="1:4" x14ac:dyDescent="0.2">
      <c r="A1562">
        <v>2001</v>
      </c>
      <c r="B1562" s="1">
        <v>40975</v>
      </c>
      <c r="C1562">
        <v>5.6</v>
      </c>
      <c r="D1562" t="s">
        <v>4</v>
      </c>
    </row>
    <row r="1563" spans="1:4" x14ac:dyDescent="0.2">
      <c r="A1563">
        <v>2001</v>
      </c>
      <c r="B1563" s="1">
        <v>40975.041666666664</v>
      </c>
      <c r="C1563">
        <v>5.8</v>
      </c>
      <c r="D1563" t="s">
        <v>4</v>
      </c>
    </row>
    <row r="1564" spans="1:4" x14ac:dyDescent="0.2">
      <c r="A1564">
        <v>2001</v>
      </c>
      <c r="B1564" s="1">
        <v>40975.083333333336</v>
      </c>
      <c r="C1564">
        <v>4.5999999999999996</v>
      </c>
      <c r="D1564" t="s">
        <v>4</v>
      </c>
    </row>
    <row r="1565" spans="1:4" x14ac:dyDescent="0.2">
      <c r="A1565">
        <v>2001</v>
      </c>
      <c r="B1565" s="1">
        <v>40975.125</v>
      </c>
      <c r="C1565">
        <v>3.3</v>
      </c>
      <c r="D1565" t="s">
        <v>4</v>
      </c>
    </row>
    <row r="1566" spans="1:4" x14ac:dyDescent="0.2">
      <c r="A1566">
        <v>2001</v>
      </c>
      <c r="B1566" s="1">
        <v>40975.166666666664</v>
      </c>
      <c r="C1566">
        <v>2.5</v>
      </c>
      <c r="D1566" t="s">
        <v>4</v>
      </c>
    </row>
    <row r="1567" spans="1:4" x14ac:dyDescent="0.2">
      <c r="A1567">
        <v>2001</v>
      </c>
      <c r="B1567" s="1">
        <v>40975.208333333336</v>
      </c>
      <c r="C1567">
        <v>2.2999999999999998</v>
      </c>
      <c r="D1567" t="s">
        <v>4</v>
      </c>
    </row>
    <row r="1568" spans="1:4" x14ac:dyDescent="0.2">
      <c r="A1568">
        <v>2001</v>
      </c>
      <c r="B1568" s="1">
        <v>40975.25</v>
      </c>
      <c r="C1568">
        <v>1.8</v>
      </c>
      <c r="D1568" t="s">
        <v>4</v>
      </c>
    </row>
    <row r="1569" spans="1:4" x14ac:dyDescent="0.2">
      <c r="A1569">
        <v>2001</v>
      </c>
      <c r="B1569" s="1">
        <v>40975.291666666664</v>
      </c>
      <c r="C1569">
        <v>2.1</v>
      </c>
      <c r="D1569" t="s">
        <v>4</v>
      </c>
    </row>
    <row r="1570" spans="1:4" x14ac:dyDescent="0.2">
      <c r="A1570">
        <v>2001</v>
      </c>
      <c r="B1570" s="1">
        <v>40975.333333333336</v>
      </c>
      <c r="C1570">
        <v>3.1</v>
      </c>
      <c r="D1570" t="s">
        <v>4</v>
      </c>
    </row>
    <row r="1571" spans="1:4" x14ac:dyDescent="0.2">
      <c r="A1571">
        <v>2001</v>
      </c>
      <c r="B1571" s="1">
        <v>40975.375</v>
      </c>
      <c r="C1571">
        <v>4.3</v>
      </c>
      <c r="D1571" t="s">
        <v>4</v>
      </c>
    </row>
    <row r="1572" spans="1:4" x14ac:dyDescent="0.2">
      <c r="A1572">
        <v>2001</v>
      </c>
      <c r="B1572" s="1">
        <v>40975.416666666664</v>
      </c>
      <c r="C1572">
        <v>6.9</v>
      </c>
      <c r="D1572" t="s">
        <v>4</v>
      </c>
    </row>
    <row r="1573" spans="1:4" x14ac:dyDescent="0.2">
      <c r="A1573">
        <v>2001</v>
      </c>
      <c r="B1573" s="1">
        <v>40975.458333333336</v>
      </c>
      <c r="C1573">
        <v>8.9</v>
      </c>
      <c r="D1573" t="s">
        <v>4</v>
      </c>
    </row>
    <row r="1574" spans="1:4" x14ac:dyDescent="0.2">
      <c r="A1574">
        <v>2001</v>
      </c>
      <c r="B1574" s="1">
        <v>40975.5</v>
      </c>
      <c r="C1574">
        <v>10.4</v>
      </c>
      <c r="D1574" t="s">
        <v>4</v>
      </c>
    </row>
    <row r="1575" spans="1:4" x14ac:dyDescent="0.2">
      <c r="A1575">
        <v>2001</v>
      </c>
      <c r="B1575" s="1">
        <v>40975.541666666664</v>
      </c>
      <c r="C1575">
        <v>11.9</v>
      </c>
      <c r="D1575" t="s">
        <v>4</v>
      </c>
    </row>
    <row r="1576" spans="1:4" x14ac:dyDescent="0.2">
      <c r="A1576">
        <v>2001</v>
      </c>
      <c r="B1576" s="1">
        <v>40975.583333333336</v>
      </c>
      <c r="C1576">
        <v>12.8</v>
      </c>
      <c r="D1576" t="s">
        <v>4</v>
      </c>
    </row>
    <row r="1577" spans="1:4" x14ac:dyDescent="0.2">
      <c r="A1577">
        <v>2001</v>
      </c>
      <c r="B1577" s="1">
        <v>40975.625</v>
      </c>
      <c r="C1577">
        <v>13.2</v>
      </c>
      <c r="D1577" t="s">
        <v>4</v>
      </c>
    </row>
    <row r="1578" spans="1:4" x14ac:dyDescent="0.2">
      <c r="A1578">
        <v>2001</v>
      </c>
      <c r="B1578" s="1">
        <v>40975.666666666664</v>
      </c>
      <c r="C1578">
        <v>13.5</v>
      </c>
      <c r="D1578" t="s">
        <v>4</v>
      </c>
    </row>
    <row r="1579" spans="1:4" x14ac:dyDescent="0.2">
      <c r="A1579">
        <v>2001</v>
      </c>
      <c r="B1579" s="1">
        <v>40975.708333333336</v>
      </c>
      <c r="C1579">
        <v>13.1</v>
      </c>
      <c r="D1579" t="s">
        <v>4</v>
      </c>
    </row>
    <row r="1580" spans="1:4" x14ac:dyDescent="0.2">
      <c r="A1580">
        <v>2001</v>
      </c>
      <c r="B1580" s="1">
        <v>40975.75</v>
      </c>
      <c r="C1580">
        <v>11.4</v>
      </c>
      <c r="D1580" t="s">
        <v>4</v>
      </c>
    </row>
    <row r="1581" spans="1:4" x14ac:dyDescent="0.2">
      <c r="A1581">
        <v>2001</v>
      </c>
      <c r="B1581" s="1">
        <v>40975.791666666664</v>
      </c>
      <c r="C1581">
        <v>9.1999999999999993</v>
      </c>
      <c r="D1581" t="s">
        <v>4</v>
      </c>
    </row>
    <row r="1582" spans="1:4" x14ac:dyDescent="0.2">
      <c r="A1582">
        <v>2001</v>
      </c>
      <c r="B1582" s="1">
        <v>40975.833333333336</v>
      </c>
      <c r="C1582">
        <v>7.7</v>
      </c>
      <c r="D1582" t="s">
        <v>4</v>
      </c>
    </row>
    <row r="1583" spans="1:4" x14ac:dyDescent="0.2">
      <c r="A1583">
        <v>2001</v>
      </c>
      <c r="B1583" s="1">
        <v>40975.875</v>
      </c>
      <c r="C1583">
        <v>7.1</v>
      </c>
      <c r="D1583" t="s">
        <v>4</v>
      </c>
    </row>
    <row r="1584" spans="1:4" x14ac:dyDescent="0.2">
      <c r="A1584">
        <v>2001</v>
      </c>
      <c r="B1584" s="1">
        <v>40975.916666666664</v>
      </c>
      <c r="C1584">
        <v>6.3</v>
      </c>
      <c r="D1584" t="s">
        <v>4</v>
      </c>
    </row>
    <row r="1585" spans="1:4" x14ac:dyDescent="0.2">
      <c r="A1585">
        <v>2001</v>
      </c>
      <c r="B1585" s="1">
        <v>40975.958333333336</v>
      </c>
      <c r="C1585">
        <v>5.9</v>
      </c>
      <c r="D1585" t="s">
        <v>4</v>
      </c>
    </row>
    <row r="1586" spans="1:4" x14ac:dyDescent="0.2">
      <c r="A1586">
        <v>2001</v>
      </c>
      <c r="B1586" s="1">
        <v>40976</v>
      </c>
      <c r="C1586">
        <v>6.2</v>
      </c>
      <c r="D1586" t="s">
        <v>5</v>
      </c>
    </row>
    <row r="1587" spans="1:4" x14ac:dyDescent="0.2">
      <c r="A1587">
        <v>2001</v>
      </c>
      <c r="B1587" s="1">
        <v>40976.041666666664</v>
      </c>
      <c r="C1587">
        <v>5.5</v>
      </c>
      <c r="D1587" t="s">
        <v>5</v>
      </c>
    </row>
    <row r="1588" spans="1:4" x14ac:dyDescent="0.2">
      <c r="A1588">
        <v>2001</v>
      </c>
      <c r="B1588" s="1">
        <v>40976.083333333336</v>
      </c>
      <c r="C1588">
        <v>5.6</v>
      </c>
      <c r="D1588" t="s">
        <v>5</v>
      </c>
    </row>
    <row r="1589" spans="1:4" x14ac:dyDescent="0.2">
      <c r="A1589">
        <v>2001</v>
      </c>
      <c r="B1589" s="1">
        <v>40976.125</v>
      </c>
      <c r="C1589">
        <v>5.4</v>
      </c>
      <c r="D1589" t="s">
        <v>5</v>
      </c>
    </row>
    <row r="1590" spans="1:4" x14ac:dyDescent="0.2">
      <c r="A1590">
        <v>2001</v>
      </c>
      <c r="B1590" s="1">
        <v>40976.166666666664</v>
      </c>
      <c r="C1590">
        <v>4.8</v>
      </c>
      <c r="D1590" t="s">
        <v>5</v>
      </c>
    </row>
    <row r="1591" spans="1:4" x14ac:dyDescent="0.2">
      <c r="A1591">
        <v>2001</v>
      </c>
      <c r="B1591" s="1">
        <v>40976.208333333336</v>
      </c>
      <c r="C1591">
        <v>5.5</v>
      </c>
      <c r="D1591" t="s">
        <v>5</v>
      </c>
    </row>
    <row r="1592" spans="1:4" x14ac:dyDescent="0.2">
      <c r="A1592">
        <v>2001</v>
      </c>
      <c r="B1592" s="1">
        <v>40976.25</v>
      </c>
      <c r="C1592">
        <v>5.7</v>
      </c>
      <c r="D1592" t="s">
        <v>5</v>
      </c>
    </row>
    <row r="1593" spans="1:4" x14ac:dyDescent="0.2">
      <c r="A1593">
        <v>2001</v>
      </c>
      <c r="B1593" s="1">
        <v>40976.291666666664</v>
      </c>
      <c r="C1593">
        <v>5.5</v>
      </c>
      <c r="D1593" t="s">
        <v>5</v>
      </c>
    </row>
    <row r="1594" spans="1:4" x14ac:dyDescent="0.2">
      <c r="A1594">
        <v>2001</v>
      </c>
      <c r="B1594" s="1">
        <v>40976.333333333336</v>
      </c>
      <c r="C1594">
        <v>6</v>
      </c>
      <c r="D1594" t="s">
        <v>5</v>
      </c>
    </row>
    <row r="1595" spans="1:4" x14ac:dyDescent="0.2">
      <c r="A1595">
        <v>2001</v>
      </c>
      <c r="B1595" s="1">
        <v>40976.375</v>
      </c>
      <c r="C1595">
        <v>6.8</v>
      </c>
      <c r="D1595" t="s">
        <v>5</v>
      </c>
    </row>
    <row r="1596" spans="1:4" x14ac:dyDescent="0.2">
      <c r="A1596">
        <v>2001</v>
      </c>
      <c r="B1596" s="1">
        <v>40976.416666666664</v>
      </c>
      <c r="C1596">
        <v>8.1999999999999993</v>
      </c>
      <c r="D1596" t="s">
        <v>5</v>
      </c>
    </row>
    <row r="1597" spans="1:4" x14ac:dyDescent="0.2">
      <c r="A1597">
        <v>2001</v>
      </c>
      <c r="B1597" s="1">
        <v>40976.458333333336</v>
      </c>
      <c r="C1597" s="2">
        <v>9</v>
      </c>
      <c r="D1597" t="s">
        <v>5</v>
      </c>
    </row>
    <row r="1598" spans="1:4" x14ac:dyDescent="0.2">
      <c r="A1598">
        <v>2001</v>
      </c>
      <c r="B1598" s="1">
        <v>40976.5</v>
      </c>
      <c r="C1598">
        <v>9.6999999999999993</v>
      </c>
      <c r="D1598" t="s">
        <v>5</v>
      </c>
    </row>
    <row r="1599" spans="1:4" x14ac:dyDescent="0.2">
      <c r="A1599">
        <v>2001</v>
      </c>
      <c r="B1599" s="1">
        <v>40976.541666666664</v>
      </c>
      <c r="C1599">
        <v>11.5</v>
      </c>
      <c r="D1599" t="s">
        <v>5</v>
      </c>
    </row>
    <row r="1600" spans="1:4" x14ac:dyDescent="0.2">
      <c r="A1600">
        <v>2001</v>
      </c>
      <c r="B1600" s="1">
        <v>40976.583333333336</v>
      </c>
      <c r="C1600">
        <v>11.7</v>
      </c>
      <c r="D1600" t="s">
        <v>5</v>
      </c>
    </row>
    <row r="1601" spans="1:4" x14ac:dyDescent="0.2">
      <c r="A1601">
        <v>2001</v>
      </c>
      <c r="B1601" s="1">
        <v>40976.625</v>
      </c>
      <c r="C1601">
        <v>12.2</v>
      </c>
      <c r="D1601" t="s">
        <v>5</v>
      </c>
    </row>
    <row r="1602" spans="1:4" x14ac:dyDescent="0.2">
      <c r="A1602">
        <v>2001</v>
      </c>
      <c r="B1602" s="1">
        <v>40976.666666666664</v>
      </c>
      <c r="C1602">
        <v>12.7</v>
      </c>
      <c r="D1602" t="s">
        <v>5</v>
      </c>
    </row>
    <row r="1603" spans="1:4" x14ac:dyDescent="0.2">
      <c r="A1603">
        <v>2001</v>
      </c>
      <c r="B1603" s="1">
        <v>40976.708333333336</v>
      </c>
      <c r="C1603">
        <v>12.7</v>
      </c>
      <c r="D1603" t="s">
        <v>5</v>
      </c>
    </row>
    <row r="1604" spans="1:4" x14ac:dyDescent="0.2">
      <c r="A1604">
        <v>2001</v>
      </c>
      <c r="B1604" s="1">
        <v>40976.75</v>
      </c>
      <c r="C1604">
        <v>11.6</v>
      </c>
      <c r="D1604" t="s">
        <v>5</v>
      </c>
    </row>
    <row r="1605" spans="1:4" x14ac:dyDescent="0.2">
      <c r="A1605">
        <v>2001</v>
      </c>
      <c r="B1605" s="1">
        <v>40976.791666666664</v>
      </c>
      <c r="C1605">
        <v>10.5</v>
      </c>
      <c r="D1605" t="s">
        <v>5</v>
      </c>
    </row>
    <row r="1606" spans="1:4" x14ac:dyDescent="0.2">
      <c r="A1606">
        <v>2001</v>
      </c>
      <c r="B1606" s="1">
        <v>40976.833333333336</v>
      </c>
      <c r="C1606">
        <v>10</v>
      </c>
      <c r="D1606" t="s">
        <v>5</v>
      </c>
    </row>
    <row r="1607" spans="1:4" x14ac:dyDescent="0.2">
      <c r="A1607">
        <v>2001</v>
      </c>
      <c r="B1607" s="1">
        <v>40976.875</v>
      </c>
      <c r="C1607">
        <v>9.6</v>
      </c>
      <c r="D1607" t="s">
        <v>5</v>
      </c>
    </row>
    <row r="1608" spans="1:4" x14ac:dyDescent="0.2">
      <c r="A1608">
        <v>2001</v>
      </c>
      <c r="B1608" s="1">
        <v>40976.916666666664</v>
      </c>
      <c r="C1608">
        <v>9.6</v>
      </c>
      <c r="D1608" t="s">
        <v>5</v>
      </c>
    </row>
    <row r="1609" spans="1:4" x14ac:dyDescent="0.2">
      <c r="A1609">
        <v>2001</v>
      </c>
      <c r="B1609" s="1">
        <v>40976.958333333336</v>
      </c>
      <c r="C1609">
        <v>9.6999999999999993</v>
      </c>
      <c r="D1609" t="s">
        <v>5</v>
      </c>
    </row>
    <row r="1610" spans="1:4" x14ac:dyDescent="0.2">
      <c r="A1610">
        <v>2001</v>
      </c>
      <c r="B1610" s="1">
        <v>40977</v>
      </c>
      <c r="C1610">
        <v>11</v>
      </c>
      <c r="D1610" t="s">
        <v>6</v>
      </c>
    </row>
    <row r="1611" spans="1:4" x14ac:dyDescent="0.2">
      <c r="A1611">
        <v>2001</v>
      </c>
      <c r="B1611" s="1">
        <v>40977.041666666664</v>
      </c>
      <c r="C1611">
        <v>10.9</v>
      </c>
      <c r="D1611" t="s">
        <v>6</v>
      </c>
    </row>
    <row r="1612" spans="1:4" x14ac:dyDescent="0.2">
      <c r="A1612">
        <v>2001</v>
      </c>
      <c r="B1612" s="1">
        <v>40977.083333333336</v>
      </c>
      <c r="C1612">
        <v>10.4</v>
      </c>
      <c r="D1612" t="s">
        <v>6</v>
      </c>
    </row>
    <row r="1613" spans="1:4" x14ac:dyDescent="0.2">
      <c r="A1613">
        <v>2001</v>
      </c>
      <c r="B1613" s="1">
        <v>40977.125</v>
      </c>
      <c r="C1613">
        <v>9.6</v>
      </c>
      <c r="D1613" t="s">
        <v>6</v>
      </c>
    </row>
    <row r="1614" spans="1:4" x14ac:dyDescent="0.2">
      <c r="A1614">
        <v>2001</v>
      </c>
      <c r="B1614" s="1">
        <v>40977.166666666664</v>
      </c>
      <c r="C1614">
        <v>9.1999999999999993</v>
      </c>
      <c r="D1614" t="s">
        <v>6</v>
      </c>
    </row>
    <row r="1615" spans="1:4" x14ac:dyDescent="0.2">
      <c r="A1615">
        <v>2001</v>
      </c>
      <c r="B1615" s="1">
        <v>40977.208333333336</v>
      </c>
      <c r="C1615">
        <v>9.5</v>
      </c>
      <c r="D1615" t="s">
        <v>6</v>
      </c>
    </row>
    <row r="1616" spans="1:4" x14ac:dyDescent="0.2">
      <c r="A1616">
        <v>2001</v>
      </c>
      <c r="B1616" s="1">
        <v>40977.25</v>
      </c>
      <c r="C1616">
        <v>9.3000000000000007</v>
      </c>
      <c r="D1616" t="s">
        <v>6</v>
      </c>
    </row>
    <row r="1617" spans="1:4" x14ac:dyDescent="0.2">
      <c r="A1617">
        <v>2001</v>
      </c>
      <c r="B1617" s="1">
        <v>40977.291666666664</v>
      </c>
      <c r="C1617">
        <v>8.9</v>
      </c>
      <c r="D1617" t="s">
        <v>6</v>
      </c>
    </row>
    <row r="1618" spans="1:4" x14ac:dyDescent="0.2">
      <c r="A1618">
        <v>2001</v>
      </c>
      <c r="B1618" s="1">
        <v>40977.333333333336</v>
      </c>
      <c r="C1618">
        <v>8.1999999999999993</v>
      </c>
      <c r="D1618" t="s">
        <v>6</v>
      </c>
    </row>
    <row r="1619" spans="1:4" x14ac:dyDescent="0.2">
      <c r="A1619">
        <v>2001</v>
      </c>
      <c r="B1619" s="1">
        <v>40977.375</v>
      </c>
      <c r="C1619">
        <v>8.4</v>
      </c>
      <c r="D1619" t="s">
        <v>6</v>
      </c>
    </row>
    <row r="1620" spans="1:4" x14ac:dyDescent="0.2">
      <c r="A1620">
        <v>2001</v>
      </c>
      <c r="B1620" s="1">
        <v>40977.416666666664</v>
      </c>
      <c r="C1620">
        <v>9.6</v>
      </c>
      <c r="D1620" t="s">
        <v>6</v>
      </c>
    </row>
    <row r="1621" spans="1:4" x14ac:dyDescent="0.2">
      <c r="A1621">
        <v>2001</v>
      </c>
      <c r="B1621" s="1">
        <v>40977.458333333336</v>
      </c>
      <c r="C1621">
        <v>10.9</v>
      </c>
      <c r="D1621" t="s">
        <v>6</v>
      </c>
    </row>
    <row r="1622" spans="1:4" x14ac:dyDescent="0.2">
      <c r="A1622">
        <v>2001</v>
      </c>
      <c r="B1622" s="1">
        <v>40977.5</v>
      </c>
      <c r="C1622">
        <v>12.2</v>
      </c>
      <c r="D1622" t="s">
        <v>6</v>
      </c>
    </row>
    <row r="1623" spans="1:4" x14ac:dyDescent="0.2">
      <c r="A1623">
        <v>2001</v>
      </c>
      <c r="B1623" s="1">
        <v>40977.541666666664</v>
      </c>
      <c r="C1623">
        <v>13.9</v>
      </c>
      <c r="D1623" t="s">
        <v>6</v>
      </c>
    </row>
    <row r="1624" spans="1:4" x14ac:dyDescent="0.2">
      <c r="A1624">
        <v>2001</v>
      </c>
      <c r="B1624" s="1">
        <v>40977.583333333336</v>
      </c>
      <c r="C1624">
        <v>14.3</v>
      </c>
      <c r="D1624" t="s">
        <v>6</v>
      </c>
    </row>
    <row r="1625" spans="1:4" x14ac:dyDescent="0.2">
      <c r="A1625">
        <v>2001</v>
      </c>
      <c r="B1625" s="1">
        <v>40977.625</v>
      </c>
      <c r="C1625">
        <v>15.1</v>
      </c>
      <c r="D1625" t="s">
        <v>6</v>
      </c>
    </row>
    <row r="1626" spans="1:4" x14ac:dyDescent="0.2">
      <c r="A1626">
        <v>2001</v>
      </c>
      <c r="B1626" s="1">
        <v>40977.666666666664</v>
      </c>
      <c r="C1626">
        <v>15.1</v>
      </c>
      <c r="D1626" t="s">
        <v>6</v>
      </c>
    </row>
    <row r="1627" spans="1:4" x14ac:dyDescent="0.2">
      <c r="A1627">
        <v>2001</v>
      </c>
      <c r="B1627" s="1">
        <v>40977.708333333336</v>
      </c>
      <c r="C1627">
        <v>14.8</v>
      </c>
      <c r="D1627" t="s">
        <v>6</v>
      </c>
    </row>
    <row r="1628" spans="1:4" x14ac:dyDescent="0.2">
      <c r="A1628">
        <v>2001</v>
      </c>
      <c r="B1628" s="1">
        <v>40977.75</v>
      </c>
      <c r="C1628">
        <v>13.4</v>
      </c>
      <c r="D1628" t="s">
        <v>6</v>
      </c>
    </row>
    <row r="1629" spans="1:4" x14ac:dyDescent="0.2">
      <c r="A1629">
        <v>2001</v>
      </c>
      <c r="B1629" s="1">
        <v>40977.791666666664</v>
      </c>
      <c r="C1629">
        <v>11.4</v>
      </c>
      <c r="D1629" t="s">
        <v>6</v>
      </c>
    </row>
    <row r="1630" spans="1:4" x14ac:dyDescent="0.2">
      <c r="A1630">
        <v>2001</v>
      </c>
      <c r="B1630" s="1">
        <v>40977.833333333336</v>
      </c>
      <c r="C1630">
        <v>9.5</v>
      </c>
      <c r="D1630" t="s">
        <v>6</v>
      </c>
    </row>
    <row r="1631" spans="1:4" x14ac:dyDescent="0.2">
      <c r="A1631">
        <v>2001</v>
      </c>
      <c r="B1631" s="1">
        <v>40977.875</v>
      </c>
      <c r="C1631">
        <v>8.4</v>
      </c>
      <c r="D1631" t="s">
        <v>6</v>
      </c>
    </row>
    <row r="1632" spans="1:4" x14ac:dyDescent="0.2">
      <c r="A1632">
        <v>2001</v>
      </c>
      <c r="B1632" s="1">
        <v>40977.916666666664</v>
      </c>
      <c r="C1632">
        <v>7.5</v>
      </c>
      <c r="D1632" t="s">
        <v>6</v>
      </c>
    </row>
    <row r="1633" spans="1:4" x14ac:dyDescent="0.2">
      <c r="A1633">
        <v>2001</v>
      </c>
      <c r="B1633" s="1">
        <v>40977.958333333336</v>
      </c>
      <c r="C1633">
        <v>6.7</v>
      </c>
      <c r="D1633" t="s">
        <v>6</v>
      </c>
    </row>
    <row r="1634" spans="1:4" x14ac:dyDescent="0.2">
      <c r="A1634">
        <v>2001</v>
      </c>
      <c r="B1634" s="1">
        <v>40978</v>
      </c>
      <c r="C1634">
        <v>5.3</v>
      </c>
      <c r="D1634" t="s">
        <v>7</v>
      </c>
    </row>
    <row r="1635" spans="1:4" x14ac:dyDescent="0.2">
      <c r="A1635">
        <v>2001</v>
      </c>
      <c r="B1635" s="1">
        <v>40978.041666666664</v>
      </c>
      <c r="C1635">
        <v>6</v>
      </c>
      <c r="D1635" t="s">
        <v>7</v>
      </c>
    </row>
    <row r="1636" spans="1:4" x14ac:dyDescent="0.2">
      <c r="A1636">
        <v>2001</v>
      </c>
      <c r="B1636" s="1">
        <v>40978.083333333336</v>
      </c>
      <c r="C1636">
        <v>4.5999999999999996</v>
      </c>
      <c r="D1636" t="s">
        <v>7</v>
      </c>
    </row>
    <row r="1637" spans="1:4" x14ac:dyDescent="0.2">
      <c r="A1637">
        <v>2001</v>
      </c>
      <c r="B1637" s="1">
        <v>40978.125</v>
      </c>
      <c r="C1637">
        <v>3</v>
      </c>
      <c r="D1637" t="s">
        <v>7</v>
      </c>
    </row>
    <row r="1638" spans="1:4" x14ac:dyDescent="0.2">
      <c r="A1638">
        <v>2001</v>
      </c>
      <c r="B1638" s="1">
        <v>40978.166666666664</v>
      </c>
      <c r="C1638">
        <v>2.2000000000000002</v>
      </c>
      <c r="D1638" t="s">
        <v>7</v>
      </c>
    </row>
    <row r="1639" spans="1:4" x14ac:dyDescent="0.2">
      <c r="A1639">
        <v>2001</v>
      </c>
      <c r="B1639" s="1">
        <v>40978.208333333336</v>
      </c>
      <c r="C1639">
        <v>1.7</v>
      </c>
      <c r="D1639" t="s">
        <v>7</v>
      </c>
    </row>
    <row r="1640" spans="1:4" x14ac:dyDescent="0.2">
      <c r="A1640">
        <v>2001</v>
      </c>
      <c r="B1640" s="1">
        <v>40978.25</v>
      </c>
      <c r="C1640">
        <v>1.6</v>
      </c>
      <c r="D1640" t="s">
        <v>7</v>
      </c>
    </row>
    <row r="1641" spans="1:4" x14ac:dyDescent="0.2">
      <c r="A1641">
        <v>2001</v>
      </c>
      <c r="B1641" s="1">
        <v>40978.291666666664</v>
      </c>
      <c r="C1641">
        <v>1.3</v>
      </c>
      <c r="D1641" t="s">
        <v>7</v>
      </c>
    </row>
    <row r="1642" spans="1:4" x14ac:dyDescent="0.2">
      <c r="A1642">
        <v>2001</v>
      </c>
      <c r="B1642" s="1">
        <v>40978.333333333336</v>
      </c>
      <c r="C1642">
        <v>3</v>
      </c>
      <c r="D1642" t="s">
        <v>7</v>
      </c>
    </row>
    <row r="1643" spans="1:4" x14ac:dyDescent="0.2">
      <c r="A1643">
        <v>2001</v>
      </c>
      <c r="B1643" s="1">
        <v>40978.375</v>
      </c>
      <c r="C1643">
        <v>7.1</v>
      </c>
      <c r="D1643" t="s">
        <v>7</v>
      </c>
    </row>
    <row r="1644" spans="1:4" x14ac:dyDescent="0.2">
      <c r="A1644">
        <v>2001</v>
      </c>
      <c r="B1644" s="1">
        <v>40978.416666666664</v>
      </c>
      <c r="C1644">
        <v>9.6</v>
      </c>
      <c r="D1644" t="s">
        <v>7</v>
      </c>
    </row>
    <row r="1645" spans="1:4" x14ac:dyDescent="0.2">
      <c r="A1645">
        <v>2001</v>
      </c>
      <c r="B1645" s="1">
        <v>40978.458333333336</v>
      </c>
      <c r="C1645">
        <v>10.5</v>
      </c>
      <c r="D1645" t="s">
        <v>7</v>
      </c>
    </row>
    <row r="1646" spans="1:4" x14ac:dyDescent="0.2">
      <c r="A1646">
        <v>2001</v>
      </c>
      <c r="B1646" s="1">
        <v>40978.5</v>
      </c>
      <c r="C1646">
        <v>11.3</v>
      </c>
      <c r="D1646" t="s">
        <v>7</v>
      </c>
    </row>
    <row r="1647" spans="1:4" x14ac:dyDescent="0.2">
      <c r="A1647">
        <v>2001</v>
      </c>
      <c r="B1647" s="1">
        <v>40978.541666666664</v>
      </c>
      <c r="C1647">
        <v>12.2</v>
      </c>
      <c r="D1647" t="s">
        <v>7</v>
      </c>
    </row>
    <row r="1648" spans="1:4" x14ac:dyDescent="0.2">
      <c r="A1648">
        <v>2001</v>
      </c>
      <c r="B1648" s="1">
        <v>40978.583333333336</v>
      </c>
      <c r="C1648">
        <v>12.7</v>
      </c>
      <c r="D1648" t="s">
        <v>7</v>
      </c>
    </row>
    <row r="1649" spans="1:4" x14ac:dyDescent="0.2">
      <c r="A1649">
        <v>2001</v>
      </c>
      <c r="B1649" s="1">
        <v>40978.625</v>
      </c>
      <c r="C1649">
        <v>12.9</v>
      </c>
      <c r="D1649" t="s">
        <v>7</v>
      </c>
    </row>
    <row r="1650" spans="1:4" x14ac:dyDescent="0.2">
      <c r="A1650">
        <v>2001</v>
      </c>
      <c r="B1650" s="1">
        <v>40978.666666666664</v>
      </c>
      <c r="C1650">
        <v>13.7</v>
      </c>
      <c r="D1650" t="s">
        <v>7</v>
      </c>
    </row>
    <row r="1651" spans="1:4" x14ac:dyDescent="0.2">
      <c r="A1651">
        <v>2001</v>
      </c>
      <c r="B1651" s="1">
        <v>40978.708333333336</v>
      </c>
      <c r="C1651">
        <v>13.2</v>
      </c>
      <c r="D1651" t="s">
        <v>7</v>
      </c>
    </row>
    <row r="1652" spans="1:4" x14ac:dyDescent="0.2">
      <c r="A1652">
        <v>2001</v>
      </c>
      <c r="B1652" s="1">
        <v>40978.75</v>
      </c>
      <c r="C1652">
        <v>12</v>
      </c>
      <c r="D1652" t="s">
        <v>7</v>
      </c>
    </row>
    <row r="1653" spans="1:4" x14ac:dyDescent="0.2">
      <c r="A1653">
        <v>2001</v>
      </c>
      <c r="B1653" s="1">
        <v>40978.791666666664</v>
      </c>
      <c r="C1653">
        <v>9.4</v>
      </c>
      <c r="D1653" t="s">
        <v>7</v>
      </c>
    </row>
    <row r="1654" spans="1:4" x14ac:dyDescent="0.2">
      <c r="A1654">
        <v>2001</v>
      </c>
      <c r="B1654" s="1">
        <v>40978.833333333336</v>
      </c>
      <c r="C1654">
        <v>7.5</v>
      </c>
      <c r="D1654" t="s">
        <v>7</v>
      </c>
    </row>
    <row r="1655" spans="1:4" x14ac:dyDescent="0.2">
      <c r="A1655">
        <v>2001</v>
      </c>
      <c r="B1655" s="1">
        <v>40978.875</v>
      </c>
      <c r="C1655">
        <v>6.2</v>
      </c>
      <c r="D1655" t="s">
        <v>7</v>
      </c>
    </row>
    <row r="1656" spans="1:4" x14ac:dyDescent="0.2">
      <c r="A1656">
        <v>2001</v>
      </c>
      <c r="B1656" s="1">
        <v>40978.916666666664</v>
      </c>
      <c r="C1656">
        <v>5</v>
      </c>
      <c r="D1656" t="s">
        <v>7</v>
      </c>
    </row>
    <row r="1657" spans="1:4" x14ac:dyDescent="0.2">
      <c r="A1657">
        <v>2001</v>
      </c>
      <c r="B1657" s="1">
        <v>40978.958333333336</v>
      </c>
      <c r="C1657">
        <v>5.9</v>
      </c>
      <c r="D1657" t="s">
        <v>7</v>
      </c>
    </row>
    <row r="1658" spans="1:4" x14ac:dyDescent="0.2">
      <c r="A1658">
        <v>2001</v>
      </c>
      <c r="B1658" s="1">
        <v>40979</v>
      </c>
      <c r="C1658">
        <v>5.5</v>
      </c>
      <c r="D1658" t="s">
        <v>8</v>
      </c>
    </row>
    <row r="1659" spans="1:4" x14ac:dyDescent="0.2">
      <c r="A1659">
        <v>2001</v>
      </c>
      <c r="B1659" s="1">
        <v>40979.041666666664</v>
      </c>
      <c r="C1659">
        <v>4.3</v>
      </c>
      <c r="D1659" t="s">
        <v>8</v>
      </c>
    </row>
    <row r="1660" spans="1:4" x14ac:dyDescent="0.2">
      <c r="A1660">
        <v>2001</v>
      </c>
      <c r="B1660" s="1">
        <v>40979.083333333336</v>
      </c>
      <c r="C1660">
        <v>4.4000000000000004</v>
      </c>
      <c r="D1660" t="s">
        <v>8</v>
      </c>
    </row>
    <row r="1661" spans="1:4" x14ac:dyDescent="0.2">
      <c r="A1661">
        <v>2001</v>
      </c>
      <c r="B1661" s="1">
        <v>40979.125</v>
      </c>
      <c r="C1661">
        <v>3.3</v>
      </c>
      <c r="D1661" t="s">
        <v>8</v>
      </c>
    </row>
    <row r="1662" spans="1:4" x14ac:dyDescent="0.2">
      <c r="A1662">
        <v>2001</v>
      </c>
      <c r="B1662" s="1">
        <v>40979.166666666664</v>
      </c>
      <c r="C1662">
        <v>2.2999999999999998</v>
      </c>
      <c r="D1662" t="s">
        <v>8</v>
      </c>
    </row>
    <row r="1663" spans="1:4" x14ac:dyDescent="0.2">
      <c r="A1663">
        <v>2001</v>
      </c>
      <c r="B1663" s="1">
        <v>40979.208333333336</v>
      </c>
      <c r="C1663">
        <v>2</v>
      </c>
      <c r="D1663" t="s">
        <v>8</v>
      </c>
    </row>
    <row r="1664" spans="1:4" x14ac:dyDescent="0.2">
      <c r="A1664">
        <v>2001</v>
      </c>
      <c r="B1664" s="1">
        <v>40979.25</v>
      </c>
      <c r="C1664">
        <v>3.2</v>
      </c>
      <c r="D1664" t="s">
        <v>8</v>
      </c>
    </row>
    <row r="1665" spans="1:4" x14ac:dyDescent="0.2">
      <c r="A1665">
        <v>2001</v>
      </c>
      <c r="B1665" s="1">
        <v>40979.291666666664</v>
      </c>
      <c r="C1665">
        <v>3.6</v>
      </c>
      <c r="D1665" t="s">
        <v>8</v>
      </c>
    </row>
    <row r="1666" spans="1:4" x14ac:dyDescent="0.2">
      <c r="A1666">
        <v>2001</v>
      </c>
      <c r="B1666" s="1">
        <v>40979.333333333336</v>
      </c>
      <c r="C1666">
        <v>4.8</v>
      </c>
      <c r="D1666" t="s">
        <v>8</v>
      </c>
    </row>
    <row r="1667" spans="1:4" x14ac:dyDescent="0.2">
      <c r="A1667">
        <v>2001</v>
      </c>
      <c r="B1667" s="1">
        <v>40979.375</v>
      </c>
      <c r="C1667">
        <v>7.7</v>
      </c>
      <c r="D1667" t="s">
        <v>8</v>
      </c>
    </row>
    <row r="1668" spans="1:4" x14ac:dyDescent="0.2">
      <c r="A1668">
        <v>2001</v>
      </c>
      <c r="B1668" s="1">
        <v>40979.416666666664</v>
      </c>
      <c r="C1668">
        <v>11</v>
      </c>
      <c r="D1668" t="s">
        <v>8</v>
      </c>
    </row>
    <row r="1669" spans="1:4" x14ac:dyDescent="0.2">
      <c r="A1669">
        <v>2001</v>
      </c>
      <c r="B1669" s="1">
        <v>40979.458333333336</v>
      </c>
      <c r="C1669">
        <v>12.9</v>
      </c>
      <c r="D1669" t="s">
        <v>8</v>
      </c>
    </row>
    <row r="1670" spans="1:4" x14ac:dyDescent="0.2">
      <c r="A1670">
        <v>2001</v>
      </c>
      <c r="B1670" s="1">
        <v>40979.5</v>
      </c>
      <c r="C1670">
        <v>13.4</v>
      </c>
      <c r="D1670" t="s">
        <v>8</v>
      </c>
    </row>
    <row r="1671" spans="1:4" x14ac:dyDescent="0.2">
      <c r="A1671">
        <v>2001</v>
      </c>
      <c r="B1671" s="1">
        <v>40979.541666666664</v>
      </c>
      <c r="C1671">
        <v>14.9</v>
      </c>
      <c r="D1671" t="s">
        <v>8</v>
      </c>
    </row>
    <row r="1672" spans="1:4" x14ac:dyDescent="0.2">
      <c r="A1672">
        <v>2001</v>
      </c>
      <c r="B1672" s="1">
        <v>40979.583333333336</v>
      </c>
      <c r="C1672">
        <v>16</v>
      </c>
      <c r="D1672" t="s">
        <v>8</v>
      </c>
    </row>
    <row r="1673" spans="1:4" x14ac:dyDescent="0.2">
      <c r="A1673">
        <v>2001</v>
      </c>
      <c r="B1673" s="1">
        <v>40979.625</v>
      </c>
      <c r="C1673">
        <v>16.399999999999999</v>
      </c>
      <c r="D1673" t="s">
        <v>8</v>
      </c>
    </row>
    <row r="1674" spans="1:4" x14ac:dyDescent="0.2">
      <c r="A1674">
        <v>2001</v>
      </c>
      <c r="B1674" s="1">
        <v>40979.666666666664</v>
      </c>
      <c r="C1674">
        <v>16.600000000000001</v>
      </c>
      <c r="D1674" t="s">
        <v>8</v>
      </c>
    </row>
    <row r="1675" spans="1:4" x14ac:dyDescent="0.2">
      <c r="A1675">
        <v>2001</v>
      </c>
      <c r="B1675" s="1">
        <v>40979.708333333336</v>
      </c>
      <c r="C1675">
        <v>16.3</v>
      </c>
      <c r="D1675" t="s">
        <v>8</v>
      </c>
    </row>
    <row r="1676" spans="1:4" x14ac:dyDescent="0.2">
      <c r="A1676">
        <v>2001</v>
      </c>
      <c r="B1676" s="1">
        <v>40979.75</v>
      </c>
      <c r="C1676">
        <v>15.3</v>
      </c>
      <c r="D1676" t="s">
        <v>8</v>
      </c>
    </row>
    <row r="1677" spans="1:4" x14ac:dyDescent="0.2">
      <c r="A1677">
        <v>2001</v>
      </c>
      <c r="B1677" s="1">
        <v>40979.791666666664</v>
      </c>
      <c r="C1677">
        <v>13.4</v>
      </c>
      <c r="D1677" t="s">
        <v>8</v>
      </c>
    </row>
    <row r="1678" spans="1:4" x14ac:dyDescent="0.2">
      <c r="A1678">
        <v>2001</v>
      </c>
      <c r="B1678" s="1">
        <v>40979.833333333336</v>
      </c>
      <c r="C1678">
        <v>12.7</v>
      </c>
      <c r="D1678" t="s">
        <v>8</v>
      </c>
    </row>
    <row r="1679" spans="1:4" x14ac:dyDescent="0.2">
      <c r="A1679">
        <v>2001</v>
      </c>
      <c r="B1679" s="1">
        <v>40979.875</v>
      </c>
      <c r="C1679">
        <v>12</v>
      </c>
      <c r="D1679" t="s">
        <v>8</v>
      </c>
    </row>
    <row r="1680" spans="1:4" x14ac:dyDescent="0.2">
      <c r="A1680">
        <v>2001</v>
      </c>
      <c r="B1680" s="1">
        <v>40979.916666666664</v>
      </c>
      <c r="C1680">
        <v>11.3</v>
      </c>
      <c r="D1680" t="s">
        <v>8</v>
      </c>
    </row>
    <row r="1681" spans="1:4" x14ac:dyDescent="0.2">
      <c r="A1681">
        <v>2001</v>
      </c>
      <c r="B1681" s="1">
        <v>40979.958333333336</v>
      </c>
      <c r="C1681">
        <v>9</v>
      </c>
      <c r="D1681" t="s">
        <v>8</v>
      </c>
    </row>
    <row r="1682" spans="1:4" x14ac:dyDescent="0.2">
      <c r="A1682">
        <v>2001</v>
      </c>
      <c r="B1682" s="1">
        <v>40980</v>
      </c>
      <c r="C1682">
        <v>7.5</v>
      </c>
      <c r="D1682" t="s">
        <v>9</v>
      </c>
    </row>
    <row r="1683" spans="1:4" x14ac:dyDescent="0.2">
      <c r="A1683">
        <v>2001</v>
      </c>
      <c r="B1683" s="1">
        <v>40980.041666666664</v>
      </c>
      <c r="C1683">
        <v>6.3</v>
      </c>
      <c r="D1683" t="s">
        <v>9</v>
      </c>
    </row>
    <row r="1684" spans="1:4" x14ac:dyDescent="0.2">
      <c r="A1684">
        <v>2001</v>
      </c>
      <c r="B1684" s="1">
        <v>40980.083333333336</v>
      </c>
      <c r="C1684">
        <v>5.9</v>
      </c>
      <c r="D1684" t="s">
        <v>9</v>
      </c>
    </row>
    <row r="1685" spans="1:4" x14ac:dyDescent="0.2">
      <c r="A1685">
        <v>2001</v>
      </c>
      <c r="B1685" s="1">
        <v>40980.125</v>
      </c>
      <c r="C1685">
        <v>5.0999999999999996</v>
      </c>
      <c r="D1685" t="s">
        <v>9</v>
      </c>
    </row>
    <row r="1686" spans="1:4" x14ac:dyDescent="0.2">
      <c r="A1686">
        <v>2001</v>
      </c>
      <c r="B1686" s="1">
        <v>40980.166666666664</v>
      </c>
      <c r="C1686">
        <v>5.3</v>
      </c>
      <c r="D1686" t="s">
        <v>9</v>
      </c>
    </row>
    <row r="1687" spans="1:4" x14ac:dyDescent="0.2">
      <c r="A1687">
        <v>2001</v>
      </c>
      <c r="B1687" s="1">
        <v>40980.208333333336</v>
      </c>
      <c r="C1687">
        <v>4.9000000000000004</v>
      </c>
      <c r="D1687" t="s">
        <v>9</v>
      </c>
    </row>
    <row r="1688" spans="1:4" x14ac:dyDescent="0.2">
      <c r="A1688">
        <v>2001</v>
      </c>
      <c r="B1688" s="1">
        <v>40980.25</v>
      </c>
      <c r="C1688">
        <v>5</v>
      </c>
      <c r="D1688" t="s">
        <v>9</v>
      </c>
    </row>
    <row r="1689" spans="1:4" x14ac:dyDescent="0.2">
      <c r="A1689">
        <v>2001</v>
      </c>
      <c r="B1689" s="1">
        <v>40980.291666666664</v>
      </c>
      <c r="C1689">
        <v>5.0999999999999996</v>
      </c>
      <c r="D1689" t="s">
        <v>9</v>
      </c>
    </row>
    <row r="1690" spans="1:4" x14ac:dyDescent="0.2">
      <c r="A1690">
        <v>2001</v>
      </c>
      <c r="B1690" s="1">
        <v>40980.333333333336</v>
      </c>
      <c r="C1690">
        <v>6.2</v>
      </c>
      <c r="D1690" t="s">
        <v>9</v>
      </c>
    </row>
    <row r="1691" spans="1:4" x14ac:dyDescent="0.2">
      <c r="A1691">
        <v>2001</v>
      </c>
      <c r="B1691" s="1">
        <v>40980.375</v>
      </c>
      <c r="C1691">
        <v>8.5</v>
      </c>
      <c r="D1691" t="s">
        <v>9</v>
      </c>
    </row>
    <row r="1692" spans="1:4" x14ac:dyDescent="0.2">
      <c r="A1692">
        <v>2001</v>
      </c>
      <c r="B1692" s="1">
        <v>40980.416666666664</v>
      </c>
      <c r="C1692">
        <v>11.4</v>
      </c>
      <c r="D1692" t="s">
        <v>9</v>
      </c>
    </row>
    <row r="1693" spans="1:4" x14ac:dyDescent="0.2">
      <c r="A1693">
        <v>2001</v>
      </c>
      <c r="B1693" s="1">
        <v>40980.458333333336</v>
      </c>
      <c r="C1693">
        <v>13.6</v>
      </c>
      <c r="D1693" t="s">
        <v>9</v>
      </c>
    </row>
    <row r="1694" spans="1:4" x14ac:dyDescent="0.2">
      <c r="A1694">
        <v>2001</v>
      </c>
      <c r="B1694" s="1">
        <v>40980.5</v>
      </c>
      <c r="C1694">
        <v>15.2</v>
      </c>
      <c r="D1694" t="s">
        <v>9</v>
      </c>
    </row>
    <row r="1695" spans="1:4" x14ac:dyDescent="0.2">
      <c r="A1695">
        <v>2001</v>
      </c>
      <c r="B1695" s="1">
        <v>40980.541666666664</v>
      </c>
      <c r="C1695">
        <v>16.600000000000001</v>
      </c>
      <c r="D1695" t="s">
        <v>9</v>
      </c>
    </row>
    <row r="1696" spans="1:4" x14ac:dyDescent="0.2">
      <c r="A1696">
        <v>2001</v>
      </c>
      <c r="B1696" s="1">
        <v>40980.583333333336</v>
      </c>
      <c r="C1696">
        <v>17.2</v>
      </c>
      <c r="D1696" t="s">
        <v>9</v>
      </c>
    </row>
    <row r="1697" spans="1:4" x14ac:dyDescent="0.2">
      <c r="A1697">
        <v>2001</v>
      </c>
      <c r="B1697" s="1">
        <v>40980.625</v>
      </c>
      <c r="C1697">
        <v>17.2</v>
      </c>
      <c r="D1697" t="s">
        <v>9</v>
      </c>
    </row>
    <row r="1698" spans="1:4" x14ac:dyDescent="0.2">
      <c r="A1698">
        <v>2001</v>
      </c>
      <c r="B1698" s="1">
        <v>40980.666666666664</v>
      </c>
      <c r="C1698">
        <v>17.100000000000001</v>
      </c>
      <c r="D1698" t="s">
        <v>9</v>
      </c>
    </row>
    <row r="1699" spans="1:4" x14ac:dyDescent="0.2">
      <c r="A1699">
        <v>2001</v>
      </c>
      <c r="B1699" s="1">
        <v>40980.708333333336</v>
      </c>
      <c r="C1699">
        <v>16.8</v>
      </c>
      <c r="D1699" t="s">
        <v>9</v>
      </c>
    </row>
    <row r="1700" spans="1:4" x14ac:dyDescent="0.2">
      <c r="A1700">
        <v>2001</v>
      </c>
      <c r="B1700" s="1">
        <v>40980.75</v>
      </c>
      <c r="C1700">
        <v>15.2</v>
      </c>
      <c r="D1700" t="s">
        <v>9</v>
      </c>
    </row>
    <row r="1701" spans="1:4" x14ac:dyDescent="0.2">
      <c r="A1701">
        <v>2001</v>
      </c>
      <c r="B1701" s="1">
        <v>40980.791666666664</v>
      </c>
      <c r="C1701">
        <v>13.3</v>
      </c>
      <c r="D1701" t="s">
        <v>9</v>
      </c>
    </row>
    <row r="1702" spans="1:4" x14ac:dyDescent="0.2">
      <c r="A1702">
        <v>2001</v>
      </c>
      <c r="B1702" s="1">
        <v>40980.833333333336</v>
      </c>
      <c r="C1702">
        <v>12</v>
      </c>
      <c r="D1702" t="s">
        <v>9</v>
      </c>
    </row>
    <row r="1703" spans="1:4" x14ac:dyDescent="0.2">
      <c r="A1703">
        <v>2001</v>
      </c>
      <c r="B1703" s="1">
        <v>40980.875</v>
      </c>
      <c r="C1703">
        <v>11.3</v>
      </c>
      <c r="D1703" t="s">
        <v>9</v>
      </c>
    </row>
    <row r="1704" spans="1:4" x14ac:dyDescent="0.2">
      <c r="A1704">
        <v>2001</v>
      </c>
      <c r="B1704" s="1">
        <v>40980.916666666664</v>
      </c>
      <c r="C1704">
        <v>10.199999999999999</v>
      </c>
      <c r="D1704" t="s">
        <v>9</v>
      </c>
    </row>
    <row r="1705" spans="1:4" x14ac:dyDescent="0.2">
      <c r="A1705">
        <v>2001</v>
      </c>
      <c r="B1705" s="1">
        <v>40980.958333333336</v>
      </c>
      <c r="C1705">
        <v>10.7</v>
      </c>
      <c r="D1705" t="s">
        <v>9</v>
      </c>
    </row>
    <row r="1706" spans="1:4" x14ac:dyDescent="0.2">
      <c r="A1706">
        <v>2001</v>
      </c>
      <c r="B1706" s="1">
        <v>40981</v>
      </c>
      <c r="C1706">
        <v>10.8</v>
      </c>
      <c r="D1706" t="s">
        <v>3</v>
      </c>
    </row>
    <row r="1707" spans="1:4" x14ac:dyDescent="0.2">
      <c r="A1707">
        <v>2001</v>
      </c>
      <c r="B1707" s="1">
        <v>40981.041666666664</v>
      </c>
      <c r="C1707">
        <v>9.5</v>
      </c>
      <c r="D1707" t="s">
        <v>3</v>
      </c>
    </row>
    <row r="1708" spans="1:4" x14ac:dyDescent="0.2">
      <c r="A1708">
        <v>2001</v>
      </c>
      <c r="B1708" s="1">
        <v>40981.083333333336</v>
      </c>
      <c r="C1708">
        <v>8.6</v>
      </c>
      <c r="D1708" t="s">
        <v>3</v>
      </c>
    </row>
    <row r="1709" spans="1:4" x14ac:dyDescent="0.2">
      <c r="A1709">
        <v>2001</v>
      </c>
      <c r="B1709" s="1">
        <v>40981.125</v>
      </c>
      <c r="C1709">
        <v>8.3000000000000007</v>
      </c>
      <c r="D1709" t="s">
        <v>3</v>
      </c>
    </row>
    <row r="1710" spans="1:4" x14ac:dyDescent="0.2">
      <c r="A1710">
        <v>2001</v>
      </c>
      <c r="B1710" s="1">
        <v>40981.166666666664</v>
      </c>
      <c r="C1710">
        <v>7.8</v>
      </c>
      <c r="D1710" t="s">
        <v>3</v>
      </c>
    </row>
    <row r="1711" spans="1:4" x14ac:dyDescent="0.2">
      <c r="A1711">
        <v>2001</v>
      </c>
      <c r="B1711" s="1">
        <v>40981.208333333336</v>
      </c>
      <c r="C1711">
        <v>7.6</v>
      </c>
      <c r="D1711" t="s">
        <v>3</v>
      </c>
    </row>
    <row r="1712" spans="1:4" x14ac:dyDescent="0.2">
      <c r="A1712">
        <v>2001</v>
      </c>
      <c r="B1712" s="1">
        <v>40981.25</v>
      </c>
      <c r="C1712">
        <v>6.5</v>
      </c>
      <c r="D1712" t="s">
        <v>3</v>
      </c>
    </row>
    <row r="1713" spans="1:4" x14ac:dyDescent="0.2">
      <c r="A1713">
        <v>2001</v>
      </c>
      <c r="B1713" s="1">
        <v>40981.291666666664</v>
      </c>
      <c r="C1713">
        <v>5.3</v>
      </c>
      <c r="D1713" t="s">
        <v>3</v>
      </c>
    </row>
    <row r="1714" spans="1:4" x14ac:dyDescent="0.2">
      <c r="A1714">
        <v>2001</v>
      </c>
      <c r="B1714" s="1">
        <v>40981.333333333336</v>
      </c>
      <c r="C1714">
        <v>6.4</v>
      </c>
      <c r="D1714" t="s">
        <v>3</v>
      </c>
    </row>
    <row r="1715" spans="1:4" x14ac:dyDescent="0.2">
      <c r="A1715">
        <v>2001</v>
      </c>
      <c r="B1715" s="1">
        <v>40981.375</v>
      </c>
      <c r="C1715">
        <v>10.5</v>
      </c>
      <c r="D1715" t="s">
        <v>3</v>
      </c>
    </row>
    <row r="1716" spans="1:4" x14ac:dyDescent="0.2">
      <c r="A1716">
        <v>2001</v>
      </c>
      <c r="B1716" s="1">
        <v>40981.416666666664</v>
      </c>
      <c r="C1716">
        <v>12</v>
      </c>
      <c r="D1716" t="s">
        <v>3</v>
      </c>
    </row>
    <row r="1717" spans="1:4" x14ac:dyDescent="0.2">
      <c r="A1717">
        <v>2001</v>
      </c>
      <c r="B1717" s="1">
        <v>40981.458333333336</v>
      </c>
      <c r="C1717">
        <v>12.8</v>
      </c>
      <c r="D1717" t="s">
        <v>3</v>
      </c>
    </row>
    <row r="1718" spans="1:4" x14ac:dyDescent="0.2">
      <c r="A1718">
        <v>2001</v>
      </c>
      <c r="B1718" s="1">
        <v>40981.5</v>
      </c>
      <c r="C1718">
        <v>14.4</v>
      </c>
      <c r="D1718" t="s">
        <v>3</v>
      </c>
    </row>
    <row r="1719" spans="1:4" x14ac:dyDescent="0.2">
      <c r="A1719">
        <v>2001</v>
      </c>
      <c r="B1719" s="1">
        <v>40981.541666666664</v>
      </c>
      <c r="C1719">
        <v>15.7</v>
      </c>
      <c r="D1719" t="s">
        <v>3</v>
      </c>
    </row>
    <row r="1720" spans="1:4" x14ac:dyDescent="0.2">
      <c r="A1720">
        <v>2001</v>
      </c>
      <c r="B1720" s="1">
        <v>40981.583333333336</v>
      </c>
      <c r="C1720">
        <v>16.8</v>
      </c>
      <c r="D1720" t="s">
        <v>3</v>
      </c>
    </row>
    <row r="1721" spans="1:4" x14ac:dyDescent="0.2">
      <c r="A1721">
        <v>2001</v>
      </c>
      <c r="B1721" s="1">
        <v>40981.625</v>
      </c>
      <c r="C1721">
        <v>17.600000000000001</v>
      </c>
      <c r="D1721" t="s">
        <v>3</v>
      </c>
    </row>
    <row r="1722" spans="1:4" x14ac:dyDescent="0.2">
      <c r="A1722">
        <v>2001</v>
      </c>
      <c r="B1722" s="1">
        <v>40981.666666666664</v>
      </c>
      <c r="C1722">
        <v>17.8</v>
      </c>
      <c r="D1722" t="s">
        <v>3</v>
      </c>
    </row>
    <row r="1723" spans="1:4" x14ac:dyDescent="0.2">
      <c r="A1723">
        <v>2001</v>
      </c>
      <c r="B1723" s="1">
        <v>40981.708333333336</v>
      </c>
      <c r="C1723">
        <v>17.399999999999999</v>
      </c>
      <c r="D1723" t="s">
        <v>3</v>
      </c>
    </row>
    <row r="1724" spans="1:4" x14ac:dyDescent="0.2">
      <c r="A1724">
        <v>2001</v>
      </c>
      <c r="B1724" s="1">
        <v>40981.75</v>
      </c>
      <c r="C1724">
        <v>16.3</v>
      </c>
      <c r="D1724" t="s">
        <v>3</v>
      </c>
    </row>
    <row r="1725" spans="1:4" x14ac:dyDescent="0.2">
      <c r="A1725">
        <v>2001</v>
      </c>
      <c r="B1725" s="1">
        <v>40981.791666666664</v>
      </c>
      <c r="C1725">
        <v>14.3</v>
      </c>
      <c r="D1725" t="s">
        <v>3</v>
      </c>
    </row>
    <row r="1726" spans="1:4" x14ac:dyDescent="0.2">
      <c r="A1726">
        <v>2001</v>
      </c>
      <c r="B1726" s="1">
        <v>40981.833333333336</v>
      </c>
      <c r="C1726">
        <v>12.7</v>
      </c>
      <c r="D1726" t="s">
        <v>3</v>
      </c>
    </row>
    <row r="1727" spans="1:4" x14ac:dyDescent="0.2">
      <c r="A1727">
        <v>2001</v>
      </c>
      <c r="B1727" s="1">
        <v>40981.875</v>
      </c>
      <c r="C1727">
        <v>11.9</v>
      </c>
      <c r="D1727" t="s">
        <v>3</v>
      </c>
    </row>
    <row r="1728" spans="1:4" x14ac:dyDescent="0.2">
      <c r="A1728">
        <v>2001</v>
      </c>
      <c r="B1728" s="1">
        <v>40981.916666666664</v>
      </c>
      <c r="C1728">
        <v>11.2</v>
      </c>
      <c r="D1728" t="s">
        <v>3</v>
      </c>
    </row>
    <row r="1729" spans="1:4" x14ac:dyDescent="0.2">
      <c r="A1729">
        <v>2001</v>
      </c>
      <c r="B1729" s="1">
        <v>40981.958333333336</v>
      </c>
      <c r="C1729">
        <v>10.7</v>
      </c>
      <c r="D1729" t="s">
        <v>3</v>
      </c>
    </row>
    <row r="1730" spans="1:4" x14ac:dyDescent="0.2">
      <c r="A1730">
        <v>2001</v>
      </c>
      <c r="B1730" s="1">
        <v>40982</v>
      </c>
      <c r="C1730">
        <v>9.4</v>
      </c>
      <c r="D1730" t="s">
        <v>4</v>
      </c>
    </row>
    <row r="1731" spans="1:4" x14ac:dyDescent="0.2">
      <c r="A1731">
        <v>2001</v>
      </c>
      <c r="B1731" s="1">
        <v>40982.041666666664</v>
      </c>
      <c r="C1731">
        <v>9.4</v>
      </c>
      <c r="D1731" t="s">
        <v>4</v>
      </c>
    </row>
    <row r="1732" spans="1:4" x14ac:dyDescent="0.2">
      <c r="A1732">
        <v>2001</v>
      </c>
      <c r="B1732" s="1">
        <v>40982.083333333336</v>
      </c>
      <c r="C1732">
        <v>8.4</v>
      </c>
      <c r="D1732" t="s">
        <v>4</v>
      </c>
    </row>
    <row r="1733" spans="1:4" x14ac:dyDescent="0.2">
      <c r="A1733">
        <v>2001</v>
      </c>
      <c r="B1733" s="1">
        <v>40982.125</v>
      </c>
      <c r="C1733">
        <v>7.3</v>
      </c>
      <c r="D1733" t="s">
        <v>4</v>
      </c>
    </row>
    <row r="1734" spans="1:4" x14ac:dyDescent="0.2">
      <c r="A1734">
        <v>2001</v>
      </c>
      <c r="B1734" s="1">
        <v>40982.166666666664</v>
      </c>
      <c r="C1734">
        <v>6.4</v>
      </c>
      <c r="D1734" t="s">
        <v>4</v>
      </c>
    </row>
    <row r="1735" spans="1:4" x14ac:dyDescent="0.2">
      <c r="A1735">
        <v>2001</v>
      </c>
      <c r="B1735" s="1">
        <v>40982.208333333336</v>
      </c>
      <c r="C1735">
        <v>6.1</v>
      </c>
      <c r="D1735" t="s">
        <v>4</v>
      </c>
    </row>
    <row r="1736" spans="1:4" x14ac:dyDescent="0.2">
      <c r="A1736">
        <v>2001</v>
      </c>
      <c r="B1736" s="1">
        <v>40982.25</v>
      </c>
      <c r="C1736">
        <v>5.7</v>
      </c>
      <c r="D1736" t="s">
        <v>4</v>
      </c>
    </row>
    <row r="1737" spans="1:4" x14ac:dyDescent="0.2">
      <c r="A1737">
        <v>2001</v>
      </c>
      <c r="B1737" s="1">
        <v>40982.291666666664</v>
      </c>
      <c r="C1737">
        <v>4.9000000000000004</v>
      </c>
      <c r="D1737" t="s">
        <v>4</v>
      </c>
    </row>
    <row r="1738" spans="1:4" x14ac:dyDescent="0.2">
      <c r="A1738">
        <v>2001</v>
      </c>
      <c r="B1738" s="1">
        <v>40982.333333333336</v>
      </c>
      <c r="C1738">
        <v>6.1</v>
      </c>
      <c r="D1738" t="s">
        <v>4</v>
      </c>
    </row>
    <row r="1739" spans="1:4" x14ac:dyDescent="0.2">
      <c r="A1739">
        <v>2001</v>
      </c>
      <c r="B1739" s="1">
        <v>40982.375</v>
      </c>
      <c r="C1739">
        <v>10.6</v>
      </c>
      <c r="D1739" t="s">
        <v>4</v>
      </c>
    </row>
    <row r="1740" spans="1:4" x14ac:dyDescent="0.2">
      <c r="A1740">
        <v>2001</v>
      </c>
      <c r="B1740" s="1">
        <v>40982.416666666664</v>
      </c>
      <c r="C1740">
        <v>13.3</v>
      </c>
      <c r="D1740" t="s">
        <v>4</v>
      </c>
    </row>
    <row r="1741" spans="1:4" x14ac:dyDescent="0.2">
      <c r="A1741">
        <v>2001</v>
      </c>
      <c r="B1741" s="1">
        <v>40982.458333333336</v>
      </c>
      <c r="C1741">
        <v>14.8</v>
      </c>
      <c r="D1741" t="s">
        <v>4</v>
      </c>
    </row>
    <row r="1742" spans="1:4" x14ac:dyDescent="0.2">
      <c r="A1742">
        <v>2001</v>
      </c>
      <c r="B1742" s="1">
        <v>40982.5</v>
      </c>
      <c r="C1742">
        <v>16.2</v>
      </c>
      <c r="D1742" t="s">
        <v>4</v>
      </c>
    </row>
    <row r="1743" spans="1:4" x14ac:dyDescent="0.2">
      <c r="A1743">
        <v>2001</v>
      </c>
      <c r="B1743" s="1">
        <v>40982.541666666664</v>
      </c>
      <c r="C1743">
        <v>17.600000000000001</v>
      </c>
      <c r="D1743" t="s">
        <v>4</v>
      </c>
    </row>
    <row r="1744" spans="1:4" x14ac:dyDescent="0.2">
      <c r="A1744">
        <v>2001</v>
      </c>
      <c r="B1744" s="1">
        <v>40982.583333333336</v>
      </c>
      <c r="C1744">
        <v>18.8</v>
      </c>
      <c r="D1744" t="s">
        <v>4</v>
      </c>
    </row>
    <row r="1745" spans="1:4" x14ac:dyDescent="0.2">
      <c r="A1745">
        <v>2001</v>
      </c>
      <c r="B1745" s="1">
        <v>40982.625</v>
      </c>
      <c r="C1745">
        <v>19.100000000000001</v>
      </c>
      <c r="D1745" t="s">
        <v>4</v>
      </c>
    </row>
    <row r="1746" spans="1:4" x14ac:dyDescent="0.2">
      <c r="A1746">
        <v>2001</v>
      </c>
      <c r="B1746" s="1">
        <v>40982.666666666664</v>
      </c>
      <c r="C1746">
        <v>19.600000000000001</v>
      </c>
      <c r="D1746" t="s">
        <v>4</v>
      </c>
    </row>
    <row r="1747" spans="1:4" x14ac:dyDescent="0.2">
      <c r="A1747">
        <v>2001</v>
      </c>
      <c r="B1747" s="1">
        <v>40982.708333333336</v>
      </c>
      <c r="C1747">
        <v>19.600000000000001</v>
      </c>
      <c r="D1747" t="s">
        <v>4</v>
      </c>
    </row>
    <row r="1748" spans="1:4" x14ac:dyDescent="0.2">
      <c r="A1748">
        <v>2001</v>
      </c>
      <c r="B1748" s="1">
        <v>40982.75</v>
      </c>
      <c r="C1748">
        <v>18.2</v>
      </c>
      <c r="D1748" t="s">
        <v>4</v>
      </c>
    </row>
    <row r="1749" spans="1:4" x14ac:dyDescent="0.2">
      <c r="A1749">
        <v>2001</v>
      </c>
      <c r="B1749" s="1">
        <v>40982.791666666664</v>
      </c>
      <c r="C1749">
        <v>15.5</v>
      </c>
      <c r="D1749" t="s">
        <v>4</v>
      </c>
    </row>
    <row r="1750" spans="1:4" x14ac:dyDescent="0.2">
      <c r="A1750">
        <v>2001</v>
      </c>
      <c r="B1750" s="1">
        <v>40982.833333333336</v>
      </c>
      <c r="C1750">
        <v>12.9</v>
      </c>
      <c r="D1750" t="s">
        <v>4</v>
      </c>
    </row>
    <row r="1751" spans="1:4" x14ac:dyDescent="0.2">
      <c r="A1751">
        <v>2001</v>
      </c>
      <c r="B1751" s="1">
        <v>40982.875</v>
      </c>
      <c r="C1751">
        <v>11.6</v>
      </c>
      <c r="D1751" t="s">
        <v>4</v>
      </c>
    </row>
    <row r="1752" spans="1:4" x14ac:dyDescent="0.2">
      <c r="A1752">
        <v>2001</v>
      </c>
      <c r="B1752" s="1">
        <v>40982.916666666664</v>
      </c>
      <c r="C1752">
        <v>10.4</v>
      </c>
      <c r="D1752" t="s">
        <v>4</v>
      </c>
    </row>
    <row r="1753" spans="1:4" x14ac:dyDescent="0.2">
      <c r="A1753">
        <v>2001</v>
      </c>
      <c r="B1753" s="1">
        <v>40982.958333333336</v>
      </c>
      <c r="C1753">
        <v>10</v>
      </c>
      <c r="D1753" t="s">
        <v>4</v>
      </c>
    </row>
    <row r="1754" spans="1:4" x14ac:dyDescent="0.2">
      <c r="A1754">
        <v>2001</v>
      </c>
      <c r="B1754" s="1">
        <v>40983</v>
      </c>
      <c r="C1754">
        <v>9.1999999999999993</v>
      </c>
      <c r="D1754" t="s">
        <v>5</v>
      </c>
    </row>
    <row r="1755" spans="1:4" x14ac:dyDescent="0.2">
      <c r="A1755">
        <v>2001</v>
      </c>
      <c r="B1755" s="1">
        <v>40983.041666666664</v>
      </c>
      <c r="C1755">
        <v>8.6999999999999993</v>
      </c>
      <c r="D1755" t="s">
        <v>5</v>
      </c>
    </row>
    <row r="1756" spans="1:4" x14ac:dyDescent="0.2">
      <c r="A1756">
        <v>2001</v>
      </c>
      <c r="B1756" s="1">
        <v>40983.083333333336</v>
      </c>
      <c r="C1756">
        <v>8</v>
      </c>
      <c r="D1756" t="s">
        <v>5</v>
      </c>
    </row>
    <row r="1757" spans="1:4" x14ac:dyDescent="0.2">
      <c r="A1757">
        <v>2001</v>
      </c>
      <c r="B1757" s="1">
        <v>40983.125</v>
      </c>
      <c r="C1757">
        <v>7.1</v>
      </c>
      <c r="D1757" t="s">
        <v>5</v>
      </c>
    </row>
    <row r="1758" spans="1:4" x14ac:dyDescent="0.2">
      <c r="A1758">
        <v>2001</v>
      </c>
      <c r="B1758" s="1">
        <v>40983.166666666664</v>
      </c>
      <c r="C1758">
        <v>6.5</v>
      </c>
      <c r="D1758" t="s">
        <v>5</v>
      </c>
    </row>
    <row r="1759" spans="1:4" x14ac:dyDescent="0.2">
      <c r="A1759">
        <v>2001</v>
      </c>
      <c r="B1759" s="1">
        <v>40983.208333333336</v>
      </c>
      <c r="C1759">
        <v>5.7</v>
      </c>
      <c r="D1759" t="s">
        <v>5</v>
      </c>
    </row>
    <row r="1760" spans="1:4" x14ac:dyDescent="0.2">
      <c r="A1760">
        <v>2001</v>
      </c>
      <c r="B1760" s="1">
        <v>40983.25</v>
      </c>
      <c r="C1760">
        <v>5</v>
      </c>
      <c r="D1760" t="s">
        <v>5</v>
      </c>
    </row>
    <row r="1761" spans="1:4" x14ac:dyDescent="0.2">
      <c r="A1761">
        <v>2001</v>
      </c>
      <c r="B1761" s="1">
        <v>40983.291666666664</v>
      </c>
      <c r="C1761">
        <v>5</v>
      </c>
      <c r="D1761" t="s">
        <v>5</v>
      </c>
    </row>
    <row r="1762" spans="1:4" x14ac:dyDescent="0.2">
      <c r="A1762">
        <v>2001</v>
      </c>
      <c r="B1762" s="1">
        <v>40983.333333333336</v>
      </c>
      <c r="C1762">
        <v>6.5</v>
      </c>
      <c r="D1762" t="s">
        <v>5</v>
      </c>
    </row>
    <row r="1763" spans="1:4" x14ac:dyDescent="0.2">
      <c r="A1763">
        <v>2001</v>
      </c>
      <c r="B1763" s="1">
        <v>40983.375</v>
      </c>
      <c r="C1763">
        <v>9.8000000000000007</v>
      </c>
      <c r="D1763" t="s">
        <v>5</v>
      </c>
    </row>
    <row r="1764" spans="1:4" x14ac:dyDescent="0.2">
      <c r="A1764">
        <v>2001</v>
      </c>
      <c r="B1764" s="1">
        <v>40983.416666666664</v>
      </c>
      <c r="C1764">
        <v>12.4</v>
      </c>
      <c r="D1764" t="s">
        <v>5</v>
      </c>
    </row>
    <row r="1765" spans="1:4" x14ac:dyDescent="0.2">
      <c r="A1765">
        <v>2001</v>
      </c>
      <c r="B1765" s="1">
        <v>40983.458333333336</v>
      </c>
      <c r="C1765">
        <v>14.9</v>
      </c>
      <c r="D1765" t="s">
        <v>5</v>
      </c>
    </row>
    <row r="1766" spans="1:4" x14ac:dyDescent="0.2">
      <c r="A1766">
        <v>2001</v>
      </c>
      <c r="B1766" s="1">
        <v>40983.5</v>
      </c>
      <c r="C1766">
        <v>17.2</v>
      </c>
      <c r="D1766" t="s">
        <v>5</v>
      </c>
    </row>
    <row r="1767" spans="1:4" x14ac:dyDescent="0.2">
      <c r="A1767">
        <v>2001</v>
      </c>
      <c r="B1767" s="1">
        <v>40983.541666666664</v>
      </c>
      <c r="C1767">
        <v>19</v>
      </c>
      <c r="D1767" t="s">
        <v>5</v>
      </c>
    </row>
    <row r="1768" spans="1:4" x14ac:dyDescent="0.2">
      <c r="A1768">
        <v>2001</v>
      </c>
      <c r="B1768" s="1">
        <v>40983.583333333336</v>
      </c>
      <c r="C1768">
        <v>20.100000000000001</v>
      </c>
      <c r="D1768" t="s">
        <v>5</v>
      </c>
    </row>
    <row r="1769" spans="1:4" x14ac:dyDescent="0.2">
      <c r="A1769">
        <v>2001</v>
      </c>
      <c r="B1769" s="1">
        <v>40983.625</v>
      </c>
      <c r="C1769">
        <v>20.6</v>
      </c>
      <c r="D1769" t="s">
        <v>5</v>
      </c>
    </row>
    <row r="1770" spans="1:4" x14ac:dyDescent="0.2">
      <c r="A1770">
        <v>2001</v>
      </c>
      <c r="B1770" s="1">
        <v>40983.666666666664</v>
      </c>
      <c r="C1770">
        <v>21.2</v>
      </c>
      <c r="D1770" t="s">
        <v>5</v>
      </c>
    </row>
    <row r="1771" spans="1:4" x14ac:dyDescent="0.2">
      <c r="A1771">
        <v>2001</v>
      </c>
      <c r="B1771" s="1">
        <v>40983.708333333336</v>
      </c>
      <c r="C1771">
        <v>20.9</v>
      </c>
      <c r="D1771" t="s">
        <v>5</v>
      </c>
    </row>
    <row r="1772" spans="1:4" x14ac:dyDescent="0.2">
      <c r="A1772">
        <v>2001</v>
      </c>
      <c r="B1772" s="1">
        <v>40983.75</v>
      </c>
      <c r="C1772">
        <v>19.600000000000001</v>
      </c>
      <c r="D1772" t="s">
        <v>5</v>
      </c>
    </row>
    <row r="1773" spans="1:4" x14ac:dyDescent="0.2">
      <c r="A1773">
        <v>2001</v>
      </c>
      <c r="B1773" s="1">
        <v>40983.791666666664</v>
      </c>
      <c r="C1773">
        <v>16.8</v>
      </c>
      <c r="D1773" t="s">
        <v>5</v>
      </c>
    </row>
    <row r="1774" spans="1:4" x14ac:dyDescent="0.2">
      <c r="A1774">
        <v>2001</v>
      </c>
      <c r="B1774" s="1">
        <v>40983.833333333336</v>
      </c>
      <c r="C1774">
        <v>13.8</v>
      </c>
      <c r="D1774" t="s">
        <v>5</v>
      </c>
    </row>
    <row r="1775" spans="1:4" x14ac:dyDescent="0.2">
      <c r="A1775">
        <v>2001</v>
      </c>
      <c r="B1775" s="1">
        <v>40983.875</v>
      </c>
      <c r="C1775">
        <v>12.1</v>
      </c>
      <c r="D1775" t="s">
        <v>5</v>
      </c>
    </row>
    <row r="1776" spans="1:4" x14ac:dyDescent="0.2">
      <c r="A1776">
        <v>2001</v>
      </c>
      <c r="B1776" s="1">
        <v>40983.916666666664</v>
      </c>
      <c r="C1776">
        <v>11.3</v>
      </c>
      <c r="D1776" t="s">
        <v>5</v>
      </c>
    </row>
    <row r="1777" spans="1:4" x14ac:dyDescent="0.2">
      <c r="A1777">
        <v>2001</v>
      </c>
      <c r="B1777" s="1">
        <v>40983.958333333336</v>
      </c>
      <c r="C1777">
        <v>12.2</v>
      </c>
      <c r="D1777" t="s">
        <v>5</v>
      </c>
    </row>
    <row r="1778" spans="1:4" x14ac:dyDescent="0.2">
      <c r="A1778">
        <v>2001</v>
      </c>
      <c r="B1778" s="1">
        <v>40984</v>
      </c>
      <c r="C1778">
        <v>11.8</v>
      </c>
      <c r="D1778" t="s">
        <v>6</v>
      </c>
    </row>
    <row r="1779" spans="1:4" x14ac:dyDescent="0.2">
      <c r="A1779">
        <v>2001</v>
      </c>
      <c r="B1779" s="1">
        <v>40984.041666666664</v>
      </c>
      <c r="C1779">
        <v>10.1</v>
      </c>
      <c r="D1779" t="s">
        <v>6</v>
      </c>
    </row>
    <row r="1780" spans="1:4" x14ac:dyDescent="0.2">
      <c r="A1780">
        <v>2001</v>
      </c>
      <c r="B1780" s="1">
        <v>40984.083333333336</v>
      </c>
      <c r="C1780">
        <v>8.8000000000000007</v>
      </c>
      <c r="D1780" t="s">
        <v>6</v>
      </c>
    </row>
    <row r="1781" spans="1:4" x14ac:dyDescent="0.2">
      <c r="A1781">
        <v>2001</v>
      </c>
      <c r="B1781" s="1">
        <v>40984.125</v>
      </c>
      <c r="C1781">
        <v>7.5</v>
      </c>
      <c r="D1781" t="s">
        <v>6</v>
      </c>
    </row>
    <row r="1782" spans="1:4" x14ac:dyDescent="0.2">
      <c r="A1782">
        <v>2001</v>
      </c>
      <c r="B1782" s="1">
        <v>40984.166666666664</v>
      </c>
      <c r="C1782">
        <v>6.9</v>
      </c>
      <c r="D1782" t="s">
        <v>6</v>
      </c>
    </row>
    <row r="1783" spans="1:4" x14ac:dyDescent="0.2">
      <c r="A1783">
        <v>2001</v>
      </c>
      <c r="B1783" s="1">
        <v>40984.208333333336</v>
      </c>
      <c r="C1783">
        <v>6.5</v>
      </c>
      <c r="D1783" t="s">
        <v>6</v>
      </c>
    </row>
    <row r="1784" spans="1:4" x14ac:dyDescent="0.2">
      <c r="A1784">
        <v>2001</v>
      </c>
      <c r="B1784" s="1">
        <v>40984.25</v>
      </c>
      <c r="C1784">
        <v>6.1</v>
      </c>
      <c r="D1784" t="s">
        <v>6</v>
      </c>
    </row>
    <row r="1785" spans="1:4" x14ac:dyDescent="0.2">
      <c r="A1785">
        <v>2001</v>
      </c>
      <c r="B1785" s="1">
        <v>40984.291666666664</v>
      </c>
      <c r="C1785">
        <v>6.7</v>
      </c>
      <c r="D1785" t="s">
        <v>6</v>
      </c>
    </row>
    <row r="1786" spans="1:4" x14ac:dyDescent="0.2">
      <c r="A1786">
        <v>2001</v>
      </c>
      <c r="B1786" s="1">
        <v>40984.333333333336</v>
      </c>
      <c r="C1786">
        <v>7.6</v>
      </c>
      <c r="D1786" t="s">
        <v>6</v>
      </c>
    </row>
    <row r="1787" spans="1:4" x14ac:dyDescent="0.2">
      <c r="A1787">
        <v>2001</v>
      </c>
      <c r="B1787" s="1">
        <v>40984.375</v>
      </c>
      <c r="C1787">
        <v>11</v>
      </c>
      <c r="D1787" t="s">
        <v>6</v>
      </c>
    </row>
    <row r="1788" spans="1:4" x14ac:dyDescent="0.2">
      <c r="A1788">
        <v>2001</v>
      </c>
      <c r="B1788" s="1">
        <v>40984.416666666664</v>
      </c>
      <c r="C1788">
        <v>13.3</v>
      </c>
      <c r="D1788" t="s">
        <v>6</v>
      </c>
    </row>
    <row r="1789" spans="1:4" x14ac:dyDescent="0.2">
      <c r="A1789">
        <v>2001</v>
      </c>
      <c r="B1789" s="1">
        <v>40984.458333333336</v>
      </c>
      <c r="C1789">
        <v>15.3</v>
      </c>
      <c r="D1789" t="s">
        <v>6</v>
      </c>
    </row>
    <row r="1790" spans="1:4" x14ac:dyDescent="0.2">
      <c r="A1790">
        <v>2001</v>
      </c>
      <c r="B1790" s="1">
        <v>40984.5</v>
      </c>
      <c r="C1790">
        <v>16.8</v>
      </c>
      <c r="D1790" t="s">
        <v>6</v>
      </c>
    </row>
    <row r="1791" spans="1:4" x14ac:dyDescent="0.2">
      <c r="A1791">
        <v>2001</v>
      </c>
      <c r="B1791" s="1">
        <v>40984.541666666664</v>
      </c>
      <c r="C1791">
        <v>18.2</v>
      </c>
      <c r="D1791" t="s">
        <v>6</v>
      </c>
    </row>
    <row r="1792" spans="1:4" x14ac:dyDescent="0.2">
      <c r="A1792">
        <v>2001</v>
      </c>
      <c r="B1792" s="1">
        <v>40984.583333333336</v>
      </c>
      <c r="C1792">
        <v>19.2</v>
      </c>
      <c r="D1792" t="s">
        <v>6</v>
      </c>
    </row>
    <row r="1793" spans="1:4" x14ac:dyDescent="0.2">
      <c r="A1793">
        <v>2001</v>
      </c>
      <c r="B1793" s="1">
        <v>40984.625</v>
      </c>
      <c r="C1793">
        <v>19.7</v>
      </c>
      <c r="D1793" t="s">
        <v>6</v>
      </c>
    </row>
    <row r="1794" spans="1:4" x14ac:dyDescent="0.2">
      <c r="A1794">
        <v>2001</v>
      </c>
      <c r="B1794" s="1">
        <v>40984.666666666664</v>
      </c>
      <c r="C1794">
        <v>19.8</v>
      </c>
      <c r="D1794" t="s">
        <v>6</v>
      </c>
    </row>
    <row r="1795" spans="1:4" x14ac:dyDescent="0.2">
      <c r="A1795">
        <v>2001</v>
      </c>
      <c r="B1795" s="1">
        <v>40984.708333333336</v>
      </c>
      <c r="C1795">
        <v>19.399999999999999</v>
      </c>
      <c r="D1795" t="s">
        <v>6</v>
      </c>
    </row>
    <row r="1796" spans="1:4" x14ac:dyDescent="0.2">
      <c r="A1796">
        <v>2001</v>
      </c>
      <c r="B1796" s="1">
        <v>40984.75</v>
      </c>
      <c r="C1796">
        <v>18</v>
      </c>
      <c r="D1796" t="s">
        <v>6</v>
      </c>
    </row>
    <row r="1797" spans="1:4" x14ac:dyDescent="0.2">
      <c r="A1797">
        <v>2001</v>
      </c>
      <c r="B1797" s="1">
        <v>40984.791666666664</v>
      </c>
      <c r="C1797">
        <v>15.2</v>
      </c>
      <c r="D1797" t="s">
        <v>6</v>
      </c>
    </row>
    <row r="1798" spans="1:4" x14ac:dyDescent="0.2">
      <c r="A1798">
        <v>2001</v>
      </c>
      <c r="B1798" s="1">
        <v>40984.833333333336</v>
      </c>
      <c r="C1798">
        <v>12.6</v>
      </c>
      <c r="D1798" t="s">
        <v>6</v>
      </c>
    </row>
    <row r="1799" spans="1:4" x14ac:dyDescent="0.2">
      <c r="A1799">
        <v>2001</v>
      </c>
      <c r="B1799" s="1">
        <v>40984.875</v>
      </c>
      <c r="C1799">
        <v>12</v>
      </c>
      <c r="D1799" t="s">
        <v>6</v>
      </c>
    </row>
    <row r="1800" spans="1:4" x14ac:dyDescent="0.2">
      <c r="A1800">
        <v>2001</v>
      </c>
      <c r="B1800" s="1">
        <v>40984.916666666664</v>
      </c>
      <c r="C1800">
        <v>11.1</v>
      </c>
      <c r="D1800" t="s">
        <v>6</v>
      </c>
    </row>
    <row r="1801" spans="1:4" x14ac:dyDescent="0.2">
      <c r="A1801">
        <v>2001</v>
      </c>
      <c r="B1801" s="1">
        <v>40984.958333333336</v>
      </c>
      <c r="C1801">
        <v>11.1</v>
      </c>
      <c r="D1801" t="s">
        <v>6</v>
      </c>
    </row>
    <row r="1802" spans="1:4" x14ac:dyDescent="0.2">
      <c r="A1802">
        <v>2001</v>
      </c>
      <c r="B1802" s="1">
        <v>40985</v>
      </c>
      <c r="C1802">
        <v>11.3</v>
      </c>
      <c r="D1802" t="s">
        <v>7</v>
      </c>
    </row>
    <row r="1803" spans="1:4" x14ac:dyDescent="0.2">
      <c r="A1803">
        <v>2001</v>
      </c>
      <c r="B1803" s="1">
        <v>40985.041666666664</v>
      </c>
      <c r="C1803">
        <v>11.1</v>
      </c>
      <c r="D1803" t="s">
        <v>7</v>
      </c>
    </row>
    <row r="1804" spans="1:4" x14ac:dyDescent="0.2">
      <c r="A1804">
        <v>2001</v>
      </c>
      <c r="B1804" s="1">
        <v>40985.083333333336</v>
      </c>
      <c r="C1804">
        <v>10.6</v>
      </c>
      <c r="D1804" t="s">
        <v>7</v>
      </c>
    </row>
    <row r="1805" spans="1:4" x14ac:dyDescent="0.2">
      <c r="A1805">
        <v>2001</v>
      </c>
      <c r="B1805" s="1">
        <v>40985.125</v>
      </c>
      <c r="C1805">
        <v>9.6</v>
      </c>
      <c r="D1805" t="s">
        <v>7</v>
      </c>
    </row>
    <row r="1806" spans="1:4" x14ac:dyDescent="0.2">
      <c r="A1806">
        <v>2001</v>
      </c>
      <c r="B1806" s="1">
        <v>40985.166666666664</v>
      </c>
      <c r="C1806">
        <v>8.6999999999999993</v>
      </c>
      <c r="D1806" t="s">
        <v>7</v>
      </c>
    </row>
    <row r="1807" spans="1:4" x14ac:dyDescent="0.2">
      <c r="A1807">
        <v>2001</v>
      </c>
      <c r="B1807" s="1">
        <v>40985.208333333336</v>
      </c>
      <c r="C1807">
        <v>7.8</v>
      </c>
      <c r="D1807" t="s">
        <v>7</v>
      </c>
    </row>
    <row r="1808" spans="1:4" x14ac:dyDescent="0.2">
      <c r="A1808">
        <v>2001</v>
      </c>
      <c r="B1808" s="1">
        <v>40985.25</v>
      </c>
      <c r="C1808">
        <v>6.7</v>
      </c>
      <c r="D1808" t="s">
        <v>7</v>
      </c>
    </row>
    <row r="1809" spans="1:4" x14ac:dyDescent="0.2">
      <c r="A1809">
        <v>2001</v>
      </c>
      <c r="B1809" s="1">
        <v>40985.291666666664</v>
      </c>
      <c r="C1809">
        <v>6.4</v>
      </c>
      <c r="D1809" t="s">
        <v>7</v>
      </c>
    </row>
    <row r="1810" spans="1:4" x14ac:dyDescent="0.2">
      <c r="A1810">
        <v>2001</v>
      </c>
      <c r="B1810" s="1">
        <v>40985.333333333336</v>
      </c>
      <c r="C1810">
        <v>7.3</v>
      </c>
      <c r="D1810" t="s">
        <v>7</v>
      </c>
    </row>
    <row r="1811" spans="1:4" x14ac:dyDescent="0.2">
      <c r="A1811">
        <v>2001</v>
      </c>
      <c r="B1811" s="1">
        <v>40985.375</v>
      </c>
      <c r="C1811">
        <v>9.3000000000000007</v>
      </c>
      <c r="D1811" t="s">
        <v>7</v>
      </c>
    </row>
    <row r="1812" spans="1:4" x14ac:dyDescent="0.2">
      <c r="A1812">
        <v>2001</v>
      </c>
      <c r="B1812" s="1">
        <v>40985.416666666664</v>
      </c>
      <c r="C1812">
        <v>12.3</v>
      </c>
      <c r="D1812" t="s">
        <v>7</v>
      </c>
    </row>
    <row r="1813" spans="1:4" x14ac:dyDescent="0.2">
      <c r="A1813">
        <v>2001</v>
      </c>
      <c r="B1813" s="1">
        <v>40985.458333333336</v>
      </c>
      <c r="C1813">
        <v>14.8</v>
      </c>
      <c r="D1813" t="s">
        <v>7</v>
      </c>
    </row>
    <row r="1814" spans="1:4" x14ac:dyDescent="0.2">
      <c r="A1814">
        <v>2001</v>
      </c>
      <c r="B1814" s="1">
        <v>40985.5</v>
      </c>
      <c r="C1814">
        <v>16.3</v>
      </c>
      <c r="D1814" t="s">
        <v>7</v>
      </c>
    </row>
    <row r="1815" spans="1:4" x14ac:dyDescent="0.2">
      <c r="A1815">
        <v>2001</v>
      </c>
      <c r="B1815" s="1">
        <v>40985.541666666664</v>
      </c>
      <c r="C1815">
        <v>17</v>
      </c>
      <c r="D1815" t="s">
        <v>7</v>
      </c>
    </row>
    <row r="1816" spans="1:4" x14ac:dyDescent="0.2">
      <c r="A1816">
        <v>2001</v>
      </c>
      <c r="B1816" s="1">
        <v>40985.583333333336</v>
      </c>
      <c r="C1816">
        <v>16.2</v>
      </c>
      <c r="D1816" t="s">
        <v>7</v>
      </c>
    </row>
    <row r="1817" spans="1:4" x14ac:dyDescent="0.2">
      <c r="A1817">
        <v>2001</v>
      </c>
      <c r="B1817" s="1">
        <v>40985.625</v>
      </c>
      <c r="C1817">
        <v>17.399999999999999</v>
      </c>
      <c r="D1817" t="s">
        <v>7</v>
      </c>
    </row>
    <row r="1818" spans="1:4" x14ac:dyDescent="0.2">
      <c r="A1818">
        <v>2001</v>
      </c>
      <c r="B1818" s="1">
        <v>40985.666666666664</v>
      </c>
      <c r="C1818">
        <v>17.399999999999999</v>
      </c>
      <c r="D1818" t="s">
        <v>7</v>
      </c>
    </row>
    <row r="1819" spans="1:4" x14ac:dyDescent="0.2">
      <c r="A1819">
        <v>2001</v>
      </c>
      <c r="B1819" s="1">
        <v>40985.708333333336</v>
      </c>
      <c r="C1819">
        <v>17</v>
      </c>
      <c r="D1819" t="s">
        <v>7</v>
      </c>
    </row>
    <row r="1820" spans="1:4" x14ac:dyDescent="0.2">
      <c r="A1820">
        <v>2001</v>
      </c>
      <c r="B1820" s="1">
        <v>40985.75</v>
      </c>
      <c r="C1820">
        <v>16</v>
      </c>
      <c r="D1820" t="s">
        <v>7</v>
      </c>
    </row>
    <row r="1821" spans="1:4" x14ac:dyDescent="0.2">
      <c r="A1821">
        <v>2001</v>
      </c>
      <c r="B1821" s="1">
        <v>40985.791666666664</v>
      </c>
      <c r="C1821">
        <v>14.5</v>
      </c>
      <c r="D1821" t="s">
        <v>7</v>
      </c>
    </row>
    <row r="1822" spans="1:4" x14ac:dyDescent="0.2">
      <c r="A1822">
        <v>2001</v>
      </c>
      <c r="B1822" s="1">
        <v>40985.833333333336</v>
      </c>
      <c r="C1822">
        <v>12.8</v>
      </c>
      <c r="D1822" t="s">
        <v>7</v>
      </c>
    </row>
    <row r="1823" spans="1:4" x14ac:dyDescent="0.2">
      <c r="A1823">
        <v>2001</v>
      </c>
      <c r="B1823" s="1">
        <v>40985.875</v>
      </c>
      <c r="C1823">
        <v>11.6</v>
      </c>
      <c r="D1823" t="s">
        <v>7</v>
      </c>
    </row>
    <row r="1824" spans="1:4" x14ac:dyDescent="0.2">
      <c r="A1824">
        <v>2001</v>
      </c>
      <c r="B1824" s="1">
        <v>40985.916666666664</v>
      </c>
      <c r="C1824">
        <v>10.1</v>
      </c>
      <c r="D1824" t="s">
        <v>7</v>
      </c>
    </row>
    <row r="1825" spans="1:4" x14ac:dyDescent="0.2">
      <c r="A1825">
        <v>2001</v>
      </c>
      <c r="B1825" s="1">
        <v>40985.958333333336</v>
      </c>
      <c r="C1825">
        <v>10.199999999999999</v>
      </c>
      <c r="D1825" t="s">
        <v>7</v>
      </c>
    </row>
    <row r="1826" spans="1:4" x14ac:dyDescent="0.2">
      <c r="A1826">
        <v>2001</v>
      </c>
      <c r="B1826" s="1">
        <v>40986</v>
      </c>
      <c r="C1826">
        <v>11.3</v>
      </c>
      <c r="D1826" t="s">
        <v>8</v>
      </c>
    </row>
    <row r="1827" spans="1:4" x14ac:dyDescent="0.2">
      <c r="A1827">
        <v>2001</v>
      </c>
      <c r="B1827" s="1">
        <v>40986.041666666664</v>
      </c>
      <c r="C1827">
        <v>11.8</v>
      </c>
      <c r="D1827" t="s">
        <v>8</v>
      </c>
    </row>
    <row r="1828" spans="1:4" x14ac:dyDescent="0.2">
      <c r="A1828">
        <v>2001</v>
      </c>
      <c r="B1828" s="1">
        <v>40986.083333333336</v>
      </c>
      <c r="C1828">
        <v>11.7</v>
      </c>
      <c r="D1828" t="s">
        <v>8</v>
      </c>
    </row>
    <row r="1829" spans="1:4" x14ac:dyDescent="0.2">
      <c r="A1829">
        <v>2001</v>
      </c>
      <c r="B1829" s="1">
        <v>40986.125</v>
      </c>
      <c r="C1829">
        <v>11.5</v>
      </c>
      <c r="D1829" t="s">
        <v>8</v>
      </c>
    </row>
    <row r="1830" spans="1:4" x14ac:dyDescent="0.2">
      <c r="A1830">
        <v>2001</v>
      </c>
      <c r="B1830" s="1">
        <v>40986.166666666664</v>
      </c>
      <c r="C1830">
        <v>11</v>
      </c>
      <c r="D1830" t="s">
        <v>8</v>
      </c>
    </row>
    <row r="1831" spans="1:4" x14ac:dyDescent="0.2">
      <c r="A1831">
        <v>2001</v>
      </c>
      <c r="B1831" s="1">
        <v>40986.208333333336</v>
      </c>
      <c r="C1831">
        <v>10.8</v>
      </c>
      <c r="D1831" t="s">
        <v>8</v>
      </c>
    </row>
    <row r="1832" spans="1:4" x14ac:dyDescent="0.2">
      <c r="A1832">
        <v>2001</v>
      </c>
      <c r="B1832" s="1">
        <v>40986.25</v>
      </c>
      <c r="C1832">
        <v>10.199999999999999</v>
      </c>
      <c r="D1832" t="s">
        <v>8</v>
      </c>
    </row>
    <row r="1833" spans="1:4" x14ac:dyDescent="0.2">
      <c r="A1833">
        <v>2001</v>
      </c>
      <c r="B1833" s="1">
        <v>40986.291666666664</v>
      </c>
      <c r="C1833">
        <v>9.1</v>
      </c>
      <c r="D1833" t="s">
        <v>8</v>
      </c>
    </row>
    <row r="1834" spans="1:4" x14ac:dyDescent="0.2">
      <c r="A1834">
        <v>2001</v>
      </c>
      <c r="B1834" s="1">
        <v>40986.333333333336</v>
      </c>
      <c r="C1834">
        <v>8.8000000000000007</v>
      </c>
      <c r="D1834" t="s">
        <v>8</v>
      </c>
    </row>
    <row r="1835" spans="1:4" x14ac:dyDescent="0.2">
      <c r="A1835">
        <v>2001</v>
      </c>
      <c r="B1835" s="1">
        <v>40986.375</v>
      </c>
      <c r="C1835">
        <v>8.8000000000000007</v>
      </c>
      <c r="D1835" t="s">
        <v>8</v>
      </c>
    </row>
    <row r="1836" spans="1:4" x14ac:dyDescent="0.2">
      <c r="A1836">
        <v>2001</v>
      </c>
      <c r="B1836" s="1">
        <v>40986.416666666664</v>
      </c>
      <c r="C1836">
        <v>9.6</v>
      </c>
      <c r="D1836" t="s">
        <v>8</v>
      </c>
    </row>
    <row r="1837" spans="1:4" x14ac:dyDescent="0.2">
      <c r="A1837">
        <v>2001</v>
      </c>
      <c r="B1837" s="1">
        <v>40986.458333333336</v>
      </c>
      <c r="C1837">
        <v>10.8</v>
      </c>
      <c r="D1837" t="s">
        <v>8</v>
      </c>
    </row>
    <row r="1838" spans="1:4" x14ac:dyDescent="0.2">
      <c r="A1838">
        <v>2001</v>
      </c>
      <c r="B1838" s="1">
        <v>40986.5</v>
      </c>
      <c r="C1838">
        <v>11.3</v>
      </c>
      <c r="D1838" t="s">
        <v>8</v>
      </c>
    </row>
    <row r="1839" spans="1:4" x14ac:dyDescent="0.2">
      <c r="A1839">
        <v>2001</v>
      </c>
      <c r="B1839" s="1">
        <v>40986.541666666664</v>
      </c>
      <c r="C1839">
        <v>12.4</v>
      </c>
      <c r="D1839" t="s">
        <v>8</v>
      </c>
    </row>
    <row r="1840" spans="1:4" x14ac:dyDescent="0.2">
      <c r="A1840">
        <v>2001</v>
      </c>
      <c r="B1840" s="1">
        <v>40986.583333333336</v>
      </c>
      <c r="C1840">
        <v>13.1</v>
      </c>
      <c r="D1840" t="s">
        <v>8</v>
      </c>
    </row>
    <row r="1841" spans="1:4" x14ac:dyDescent="0.2">
      <c r="A1841">
        <v>2001</v>
      </c>
      <c r="B1841" s="1">
        <v>40986.625</v>
      </c>
      <c r="C1841">
        <v>13.8</v>
      </c>
      <c r="D1841" t="s">
        <v>8</v>
      </c>
    </row>
    <row r="1842" spans="1:4" x14ac:dyDescent="0.2">
      <c r="A1842">
        <v>2001</v>
      </c>
      <c r="B1842" s="1">
        <v>40986.666666666664</v>
      </c>
      <c r="C1842">
        <v>14.5</v>
      </c>
      <c r="D1842" t="s">
        <v>8</v>
      </c>
    </row>
    <row r="1843" spans="1:4" x14ac:dyDescent="0.2">
      <c r="A1843">
        <v>2001</v>
      </c>
      <c r="B1843" s="1">
        <v>40986.708333333336</v>
      </c>
      <c r="C1843">
        <v>14.6</v>
      </c>
      <c r="D1843" t="s">
        <v>8</v>
      </c>
    </row>
    <row r="1844" spans="1:4" x14ac:dyDescent="0.2">
      <c r="A1844">
        <v>2001</v>
      </c>
      <c r="B1844" s="1">
        <v>40986.75</v>
      </c>
      <c r="C1844">
        <v>14.1</v>
      </c>
      <c r="D1844" t="s">
        <v>8</v>
      </c>
    </row>
    <row r="1845" spans="1:4" x14ac:dyDescent="0.2">
      <c r="A1845">
        <v>2001</v>
      </c>
      <c r="B1845" s="1">
        <v>40986.791666666664</v>
      </c>
      <c r="C1845">
        <v>13.4</v>
      </c>
      <c r="D1845" t="s">
        <v>8</v>
      </c>
    </row>
    <row r="1846" spans="1:4" x14ac:dyDescent="0.2">
      <c r="A1846">
        <v>2001</v>
      </c>
      <c r="B1846" s="1">
        <v>40986.833333333336</v>
      </c>
      <c r="C1846">
        <v>12.5</v>
      </c>
      <c r="D1846" t="s">
        <v>8</v>
      </c>
    </row>
    <row r="1847" spans="1:4" x14ac:dyDescent="0.2">
      <c r="A1847">
        <v>2001</v>
      </c>
      <c r="B1847" s="1">
        <v>40986.875</v>
      </c>
      <c r="C1847">
        <v>11.8</v>
      </c>
      <c r="D1847" t="s">
        <v>8</v>
      </c>
    </row>
    <row r="1848" spans="1:4" x14ac:dyDescent="0.2">
      <c r="A1848">
        <v>2001</v>
      </c>
      <c r="B1848" s="1">
        <v>40986.916666666664</v>
      </c>
      <c r="C1848">
        <v>12.1</v>
      </c>
      <c r="D1848" t="s">
        <v>8</v>
      </c>
    </row>
    <row r="1849" spans="1:4" x14ac:dyDescent="0.2">
      <c r="A1849">
        <v>2001</v>
      </c>
      <c r="B1849" s="1">
        <v>40986.958333333336</v>
      </c>
      <c r="C1849">
        <v>11.8</v>
      </c>
      <c r="D1849" t="s">
        <v>8</v>
      </c>
    </row>
    <row r="1850" spans="1:4" x14ac:dyDescent="0.2">
      <c r="A1850">
        <v>2001</v>
      </c>
      <c r="B1850" s="1">
        <v>40987</v>
      </c>
      <c r="C1850">
        <v>11.6</v>
      </c>
      <c r="D1850" t="s">
        <v>9</v>
      </c>
    </row>
    <row r="1851" spans="1:4" x14ac:dyDescent="0.2">
      <c r="A1851">
        <v>2001</v>
      </c>
      <c r="B1851" s="1">
        <v>40987.041666666664</v>
      </c>
      <c r="C1851">
        <v>11.5</v>
      </c>
      <c r="D1851" t="s">
        <v>9</v>
      </c>
    </row>
    <row r="1852" spans="1:4" x14ac:dyDescent="0.2">
      <c r="A1852">
        <v>2001</v>
      </c>
      <c r="B1852" s="1">
        <v>40987.083333333336</v>
      </c>
      <c r="C1852">
        <v>11.1</v>
      </c>
      <c r="D1852" t="s">
        <v>9</v>
      </c>
    </row>
    <row r="1853" spans="1:4" x14ac:dyDescent="0.2">
      <c r="A1853">
        <v>2001</v>
      </c>
      <c r="B1853" s="1">
        <v>40987.125</v>
      </c>
      <c r="C1853">
        <v>11</v>
      </c>
      <c r="D1853" t="s">
        <v>9</v>
      </c>
    </row>
    <row r="1854" spans="1:4" x14ac:dyDescent="0.2">
      <c r="A1854">
        <v>2001</v>
      </c>
      <c r="B1854" s="1">
        <v>40987.166666666664</v>
      </c>
      <c r="C1854">
        <v>10.8</v>
      </c>
      <c r="D1854" t="s">
        <v>9</v>
      </c>
    </row>
    <row r="1855" spans="1:4" x14ac:dyDescent="0.2">
      <c r="A1855">
        <v>2001</v>
      </c>
      <c r="B1855" s="1">
        <v>40987.208333333336</v>
      </c>
      <c r="C1855">
        <v>10.1</v>
      </c>
      <c r="D1855" t="s">
        <v>9</v>
      </c>
    </row>
    <row r="1856" spans="1:4" x14ac:dyDescent="0.2">
      <c r="A1856">
        <v>2001</v>
      </c>
      <c r="B1856" s="1">
        <v>40987.25</v>
      </c>
      <c r="C1856">
        <v>9.5</v>
      </c>
      <c r="D1856" t="s">
        <v>9</v>
      </c>
    </row>
    <row r="1857" spans="1:4" x14ac:dyDescent="0.2">
      <c r="A1857">
        <v>2001</v>
      </c>
      <c r="B1857" s="1">
        <v>40987.291666666664</v>
      </c>
      <c r="C1857">
        <v>9.6</v>
      </c>
      <c r="D1857" t="s">
        <v>9</v>
      </c>
    </row>
    <row r="1858" spans="1:4" x14ac:dyDescent="0.2">
      <c r="A1858">
        <v>2001</v>
      </c>
      <c r="B1858" s="1">
        <v>40987.333333333336</v>
      </c>
      <c r="C1858">
        <v>9.6999999999999993</v>
      </c>
      <c r="D1858" t="s">
        <v>9</v>
      </c>
    </row>
    <row r="1859" spans="1:4" x14ac:dyDescent="0.2">
      <c r="A1859">
        <v>2001</v>
      </c>
      <c r="B1859" s="1">
        <v>40987.375</v>
      </c>
      <c r="C1859">
        <v>10.1</v>
      </c>
      <c r="D1859" t="s">
        <v>9</v>
      </c>
    </row>
    <row r="1860" spans="1:4" x14ac:dyDescent="0.2">
      <c r="A1860">
        <v>2001</v>
      </c>
      <c r="B1860" s="1">
        <v>40987.416666666664</v>
      </c>
      <c r="C1860">
        <v>12.5</v>
      </c>
      <c r="D1860" t="s">
        <v>9</v>
      </c>
    </row>
    <row r="1861" spans="1:4" x14ac:dyDescent="0.2">
      <c r="A1861">
        <v>2001</v>
      </c>
      <c r="B1861" s="1">
        <v>40987.458333333336</v>
      </c>
      <c r="C1861">
        <v>13.4</v>
      </c>
      <c r="D1861" t="s">
        <v>9</v>
      </c>
    </row>
    <row r="1862" spans="1:4" x14ac:dyDescent="0.2">
      <c r="A1862">
        <v>2001</v>
      </c>
      <c r="B1862" s="1">
        <v>40987.5</v>
      </c>
      <c r="C1862">
        <v>12.4</v>
      </c>
      <c r="D1862" t="s">
        <v>9</v>
      </c>
    </row>
    <row r="1863" spans="1:4" x14ac:dyDescent="0.2">
      <c r="A1863">
        <v>2001</v>
      </c>
      <c r="B1863" s="1">
        <v>40987.541666666664</v>
      </c>
      <c r="C1863">
        <v>14.1</v>
      </c>
      <c r="D1863" t="s">
        <v>9</v>
      </c>
    </row>
    <row r="1864" spans="1:4" x14ac:dyDescent="0.2">
      <c r="A1864">
        <v>2001</v>
      </c>
      <c r="B1864" s="1">
        <v>40987.583333333336</v>
      </c>
      <c r="C1864">
        <v>13.6</v>
      </c>
      <c r="D1864" t="s">
        <v>9</v>
      </c>
    </row>
    <row r="1865" spans="1:4" x14ac:dyDescent="0.2">
      <c r="A1865">
        <v>2001</v>
      </c>
      <c r="B1865" s="1">
        <v>40987.625</v>
      </c>
      <c r="C1865">
        <v>14.3</v>
      </c>
      <c r="D1865" t="s">
        <v>9</v>
      </c>
    </row>
    <row r="1866" spans="1:4" x14ac:dyDescent="0.2">
      <c r="A1866">
        <v>2001</v>
      </c>
      <c r="B1866" s="1">
        <v>40987.666666666664</v>
      </c>
      <c r="C1866">
        <v>14.7</v>
      </c>
      <c r="D1866" t="s">
        <v>9</v>
      </c>
    </row>
    <row r="1867" spans="1:4" x14ac:dyDescent="0.2">
      <c r="A1867">
        <v>2001</v>
      </c>
      <c r="B1867" s="1">
        <v>40987.708333333336</v>
      </c>
      <c r="C1867">
        <v>14.4</v>
      </c>
      <c r="D1867" t="s">
        <v>9</v>
      </c>
    </row>
    <row r="1868" spans="1:4" x14ac:dyDescent="0.2">
      <c r="A1868">
        <v>2001</v>
      </c>
      <c r="B1868" s="1">
        <v>40987.75</v>
      </c>
      <c r="C1868">
        <v>12.8</v>
      </c>
      <c r="D1868" t="s">
        <v>9</v>
      </c>
    </row>
    <row r="1869" spans="1:4" x14ac:dyDescent="0.2">
      <c r="A1869">
        <v>2001</v>
      </c>
      <c r="B1869" s="1">
        <v>40987.791666666664</v>
      </c>
      <c r="C1869">
        <v>11.4</v>
      </c>
      <c r="D1869" t="s">
        <v>9</v>
      </c>
    </row>
    <row r="1870" spans="1:4" x14ac:dyDescent="0.2">
      <c r="A1870">
        <v>2001</v>
      </c>
      <c r="B1870" s="1">
        <v>40987.833333333336</v>
      </c>
      <c r="C1870">
        <v>10.3</v>
      </c>
      <c r="D1870" t="s">
        <v>9</v>
      </c>
    </row>
    <row r="1871" spans="1:4" x14ac:dyDescent="0.2">
      <c r="A1871">
        <v>2001</v>
      </c>
      <c r="B1871" s="1">
        <v>40987.875</v>
      </c>
      <c r="C1871">
        <v>9.3000000000000007</v>
      </c>
      <c r="D1871" t="s">
        <v>9</v>
      </c>
    </row>
    <row r="1872" spans="1:4" x14ac:dyDescent="0.2">
      <c r="A1872">
        <v>2001</v>
      </c>
      <c r="B1872" s="1">
        <v>40987.916666666664</v>
      </c>
      <c r="C1872">
        <v>8.9</v>
      </c>
      <c r="D1872" t="s">
        <v>9</v>
      </c>
    </row>
    <row r="1873" spans="1:4" x14ac:dyDescent="0.2">
      <c r="A1873">
        <v>2001</v>
      </c>
      <c r="B1873" s="1">
        <v>40987.958333333336</v>
      </c>
      <c r="C1873">
        <v>8.8000000000000007</v>
      </c>
      <c r="D1873" t="s">
        <v>9</v>
      </c>
    </row>
    <row r="1874" spans="1:4" x14ac:dyDescent="0.2">
      <c r="A1874">
        <v>2001</v>
      </c>
      <c r="B1874" s="1">
        <v>40988</v>
      </c>
      <c r="C1874">
        <v>7.7</v>
      </c>
      <c r="D1874" t="s">
        <v>3</v>
      </c>
    </row>
    <row r="1875" spans="1:4" x14ac:dyDescent="0.2">
      <c r="A1875">
        <v>2001</v>
      </c>
      <c r="B1875" s="1">
        <v>40988.041666666664</v>
      </c>
      <c r="C1875">
        <v>6.7</v>
      </c>
      <c r="D1875" t="s">
        <v>3</v>
      </c>
    </row>
    <row r="1876" spans="1:4" x14ac:dyDescent="0.2">
      <c r="A1876">
        <v>2001</v>
      </c>
      <c r="B1876" s="1">
        <v>40988.083333333336</v>
      </c>
      <c r="C1876">
        <v>5.9</v>
      </c>
      <c r="D1876" t="s">
        <v>3</v>
      </c>
    </row>
    <row r="1877" spans="1:4" x14ac:dyDescent="0.2">
      <c r="A1877">
        <v>2001</v>
      </c>
      <c r="B1877" s="1">
        <v>40988.125</v>
      </c>
      <c r="C1877">
        <v>6</v>
      </c>
      <c r="D1877" t="s">
        <v>3</v>
      </c>
    </row>
    <row r="1878" spans="1:4" x14ac:dyDescent="0.2">
      <c r="A1878">
        <v>2001</v>
      </c>
      <c r="B1878" s="1">
        <v>40988.166666666664</v>
      </c>
      <c r="C1878">
        <v>4.5</v>
      </c>
      <c r="D1878" t="s">
        <v>3</v>
      </c>
    </row>
    <row r="1879" spans="1:4" x14ac:dyDescent="0.2">
      <c r="A1879">
        <v>2001</v>
      </c>
      <c r="B1879" s="1">
        <v>40988.208333333336</v>
      </c>
      <c r="C1879">
        <v>4.2</v>
      </c>
      <c r="D1879" t="s">
        <v>3</v>
      </c>
    </row>
    <row r="1880" spans="1:4" x14ac:dyDescent="0.2">
      <c r="A1880">
        <v>2001</v>
      </c>
      <c r="B1880" s="1">
        <v>40988.25</v>
      </c>
      <c r="C1880">
        <v>4.9000000000000004</v>
      </c>
      <c r="D1880" t="s">
        <v>3</v>
      </c>
    </row>
    <row r="1881" spans="1:4" x14ac:dyDescent="0.2">
      <c r="A1881">
        <v>2001</v>
      </c>
      <c r="B1881" s="1">
        <v>40988.291666666664</v>
      </c>
      <c r="C1881">
        <v>5.7</v>
      </c>
      <c r="D1881" t="s">
        <v>3</v>
      </c>
    </row>
    <row r="1882" spans="1:4" x14ac:dyDescent="0.2">
      <c r="A1882">
        <v>2001</v>
      </c>
      <c r="B1882" s="1">
        <v>40988.333333333336</v>
      </c>
      <c r="C1882">
        <v>7</v>
      </c>
      <c r="D1882" t="s">
        <v>3</v>
      </c>
    </row>
    <row r="1883" spans="1:4" x14ac:dyDescent="0.2">
      <c r="A1883">
        <v>2001</v>
      </c>
      <c r="B1883" s="1">
        <v>40988.375</v>
      </c>
      <c r="C1883">
        <v>9.9</v>
      </c>
      <c r="D1883" t="s">
        <v>3</v>
      </c>
    </row>
    <row r="1884" spans="1:4" x14ac:dyDescent="0.2">
      <c r="A1884">
        <v>2001</v>
      </c>
      <c r="B1884" s="1">
        <v>40988.416666666664</v>
      </c>
      <c r="C1884">
        <v>12.3</v>
      </c>
      <c r="D1884" t="s">
        <v>3</v>
      </c>
    </row>
    <row r="1885" spans="1:4" x14ac:dyDescent="0.2">
      <c r="A1885">
        <v>2001</v>
      </c>
      <c r="B1885" s="1">
        <v>40988.458333333336</v>
      </c>
      <c r="C1885">
        <v>13.7</v>
      </c>
      <c r="D1885" t="s">
        <v>3</v>
      </c>
    </row>
    <row r="1886" spans="1:4" x14ac:dyDescent="0.2">
      <c r="A1886">
        <v>2001</v>
      </c>
      <c r="B1886" s="1">
        <v>40988.5</v>
      </c>
      <c r="C1886">
        <v>15.3</v>
      </c>
      <c r="D1886" t="s">
        <v>3</v>
      </c>
    </row>
    <row r="1887" spans="1:4" x14ac:dyDescent="0.2">
      <c r="A1887">
        <v>2001</v>
      </c>
      <c r="B1887" s="1">
        <v>40988.541666666664</v>
      </c>
      <c r="C1887">
        <v>16.600000000000001</v>
      </c>
      <c r="D1887" t="s">
        <v>3</v>
      </c>
    </row>
    <row r="1888" spans="1:4" x14ac:dyDescent="0.2">
      <c r="A1888">
        <v>2001</v>
      </c>
      <c r="B1888" s="1">
        <v>40988.583333333336</v>
      </c>
      <c r="C1888">
        <v>16.899999999999999</v>
      </c>
      <c r="D1888" t="s">
        <v>3</v>
      </c>
    </row>
    <row r="1889" spans="1:4" x14ac:dyDescent="0.2">
      <c r="A1889">
        <v>2001</v>
      </c>
      <c r="B1889" s="1">
        <v>40988.625</v>
      </c>
      <c r="C1889">
        <v>17.100000000000001</v>
      </c>
      <c r="D1889" t="s">
        <v>3</v>
      </c>
    </row>
    <row r="1890" spans="1:4" x14ac:dyDescent="0.2">
      <c r="A1890">
        <v>2001</v>
      </c>
      <c r="B1890" s="1">
        <v>40988.666666666664</v>
      </c>
      <c r="C1890">
        <v>17.7</v>
      </c>
      <c r="D1890" t="s">
        <v>3</v>
      </c>
    </row>
    <row r="1891" spans="1:4" x14ac:dyDescent="0.2">
      <c r="A1891">
        <v>2001</v>
      </c>
      <c r="B1891" s="1">
        <v>40988.708333333336</v>
      </c>
      <c r="C1891">
        <v>18</v>
      </c>
      <c r="D1891" t="s">
        <v>3</v>
      </c>
    </row>
    <row r="1892" spans="1:4" x14ac:dyDescent="0.2">
      <c r="A1892">
        <v>2001</v>
      </c>
      <c r="B1892" s="1">
        <v>40988.75</v>
      </c>
      <c r="C1892">
        <v>17.100000000000001</v>
      </c>
      <c r="D1892" t="s">
        <v>3</v>
      </c>
    </row>
    <row r="1893" spans="1:4" x14ac:dyDescent="0.2">
      <c r="A1893">
        <v>2001</v>
      </c>
      <c r="B1893" s="1">
        <v>40988.791666666664</v>
      </c>
      <c r="C1893">
        <v>14.7</v>
      </c>
      <c r="D1893" t="s">
        <v>3</v>
      </c>
    </row>
    <row r="1894" spans="1:4" x14ac:dyDescent="0.2">
      <c r="A1894">
        <v>2001</v>
      </c>
      <c r="B1894" s="1">
        <v>40988.833333333336</v>
      </c>
      <c r="C1894">
        <v>13.3</v>
      </c>
      <c r="D1894" t="s">
        <v>3</v>
      </c>
    </row>
    <row r="1895" spans="1:4" x14ac:dyDescent="0.2">
      <c r="A1895">
        <v>2001</v>
      </c>
      <c r="B1895" s="1">
        <v>40988.875</v>
      </c>
      <c r="C1895">
        <v>12.3</v>
      </c>
      <c r="D1895" t="s">
        <v>3</v>
      </c>
    </row>
    <row r="1896" spans="1:4" x14ac:dyDescent="0.2">
      <c r="A1896">
        <v>2001</v>
      </c>
      <c r="B1896" s="1">
        <v>40988.916666666664</v>
      </c>
      <c r="C1896">
        <v>11</v>
      </c>
      <c r="D1896" t="s">
        <v>3</v>
      </c>
    </row>
    <row r="1897" spans="1:4" x14ac:dyDescent="0.2">
      <c r="A1897">
        <v>2001</v>
      </c>
      <c r="B1897" s="1">
        <v>40988.958333333336</v>
      </c>
      <c r="C1897">
        <v>9.9</v>
      </c>
      <c r="D1897" t="s">
        <v>3</v>
      </c>
    </row>
    <row r="1898" spans="1:4" x14ac:dyDescent="0.2">
      <c r="A1898">
        <v>2001</v>
      </c>
      <c r="B1898" s="1">
        <v>40989</v>
      </c>
      <c r="C1898">
        <v>9.8000000000000007</v>
      </c>
      <c r="D1898" t="s">
        <v>4</v>
      </c>
    </row>
    <row r="1899" spans="1:4" x14ac:dyDescent="0.2">
      <c r="A1899">
        <v>2001</v>
      </c>
      <c r="B1899" s="1">
        <v>40989.041666666664</v>
      </c>
      <c r="C1899">
        <v>11.1</v>
      </c>
      <c r="D1899" t="s">
        <v>4</v>
      </c>
    </row>
    <row r="1900" spans="1:4" x14ac:dyDescent="0.2">
      <c r="A1900">
        <v>2001</v>
      </c>
      <c r="B1900" s="1">
        <v>40989.083333333336</v>
      </c>
      <c r="C1900">
        <v>10.9</v>
      </c>
      <c r="D1900" t="s">
        <v>4</v>
      </c>
    </row>
    <row r="1901" spans="1:4" x14ac:dyDescent="0.2">
      <c r="A1901">
        <v>2001</v>
      </c>
      <c r="B1901" s="1">
        <v>40989.125</v>
      </c>
      <c r="C1901">
        <v>10.8</v>
      </c>
      <c r="D1901" t="s">
        <v>4</v>
      </c>
    </row>
    <row r="1902" spans="1:4" x14ac:dyDescent="0.2">
      <c r="A1902">
        <v>2001</v>
      </c>
      <c r="B1902" s="1">
        <v>40989.166666666664</v>
      </c>
      <c r="C1902">
        <v>10.3</v>
      </c>
      <c r="D1902" t="s">
        <v>4</v>
      </c>
    </row>
    <row r="1903" spans="1:4" x14ac:dyDescent="0.2">
      <c r="A1903">
        <v>2001</v>
      </c>
      <c r="B1903" s="1">
        <v>40989.208333333336</v>
      </c>
      <c r="C1903">
        <v>10</v>
      </c>
      <c r="D1903" t="s">
        <v>4</v>
      </c>
    </row>
    <row r="1904" spans="1:4" x14ac:dyDescent="0.2">
      <c r="A1904">
        <v>2001</v>
      </c>
      <c r="B1904" s="1">
        <v>40989.25</v>
      </c>
      <c r="C1904">
        <v>9.6</v>
      </c>
      <c r="D1904" t="s">
        <v>4</v>
      </c>
    </row>
    <row r="1905" spans="1:4" x14ac:dyDescent="0.2">
      <c r="A1905">
        <v>2001</v>
      </c>
      <c r="B1905" s="1">
        <v>40989.291666666664</v>
      </c>
      <c r="C1905">
        <v>9.6</v>
      </c>
      <c r="D1905" t="s">
        <v>4</v>
      </c>
    </row>
    <row r="1906" spans="1:4" x14ac:dyDescent="0.2">
      <c r="A1906">
        <v>2001</v>
      </c>
      <c r="B1906" s="1">
        <v>40989.333333333336</v>
      </c>
      <c r="C1906">
        <v>10.1</v>
      </c>
      <c r="D1906" t="s">
        <v>4</v>
      </c>
    </row>
    <row r="1907" spans="1:4" x14ac:dyDescent="0.2">
      <c r="A1907">
        <v>2001</v>
      </c>
      <c r="B1907" s="1">
        <v>40989.375</v>
      </c>
      <c r="C1907">
        <v>12.9</v>
      </c>
      <c r="D1907" t="s">
        <v>4</v>
      </c>
    </row>
    <row r="1908" spans="1:4" x14ac:dyDescent="0.2">
      <c r="A1908">
        <v>2001</v>
      </c>
      <c r="B1908" s="1">
        <v>40989.416666666664</v>
      </c>
      <c r="C1908">
        <v>15.1</v>
      </c>
      <c r="D1908" t="s">
        <v>4</v>
      </c>
    </row>
    <row r="1909" spans="1:4" x14ac:dyDescent="0.2">
      <c r="A1909">
        <v>2001</v>
      </c>
      <c r="B1909" s="1">
        <v>40989.458333333336</v>
      </c>
      <c r="C1909">
        <v>16.600000000000001</v>
      </c>
      <c r="D1909" t="s">
        <v>4</v>
      </c>
    </row>
    <row r="1910" spans="1:4" x14ac:dyDescent="0.2">
      <c r="A1910">
        <v>2001</v>
      </c>
      <c r="B1910" s="1">
        <v>40989.5</v>
      </c>
      <c r="C1910">
        <v>18.5</v>
      </c>
      <c r="D1910" t="s">
        <v>4</v>
      </c>
    </row>
    <row r="1911" spans="1:4" x14ac:dyDescent="0.2">
      <c r="A1911">
        <v>2001</v>
      </c>
      <c r="B1911" s="1">
        <v>40989.541666666664</v>
      </c>
      <c r="C1911">
        <v>19.899999999999999</v>
      </c>
      <c r="D1911" t="s">
        <v>4</v>
      </c>
    </row>
    <row r="1912" spans="1:4" x14ac:dyDescent="0.2">
      <c r="A1912">
        <v>2001</v>
      </c>
      <c r="B1912" s="1">
        <v>40989.583333333336</v>
      </c>
      <c r="C1912">
        <v>20.7</v>
      </c>
      <c r="D1912" t="s">
        <v>4</v>
      </c>
    </row>
    <row r="1913" spans="1:4" x14ac:dyDescent="0.2">
      <c r="A1913">
        <v>2001</v>
      </c>
      <c r="B1913" s="1">
        <v>40989.625</v>
      </c>
      <c r="C1913">
        <v>21.4</v>
      </c>
      <c r="D1913" t="s">
        <v>4</v>
      </c>
    </row>
    <row r="1914" spans="1:4" x14ac:dyDescent="0.2">
      <c r="A1914">
        <v>2001</v>
      </c>
      <c r="B1914" s="1">
        <v>40989.666666666664</v>
      </c>
      <c r="C1914">
        <v>21.5</v>
      </c>
      <c r="D1914" t="s">
        <v>4</v>
      </c>
    </row>
    <row r="1915" spans="1:4" x14ac:dyDescent="0.2">
      <c r="A1915">
        <v>2001</v>
      </c>
      <c r="B1915" s="1">
        <v>40989.708333333336</v>
      </c>
      <c r="C1915">
        <v>21</v>
      </c>
      <c r="D1915" t="s">
        <v>4</v>
      </c>
    </row>
    <row r="1916" spans="1:4" x14ac:dyDescent="0.2">
      <c r="A1916">
        <v>2001</v>
      </c>
      <c r="B1916" s="1">
        <v>40989.75</v>
      </c>
      <c r="C1916">
        <v>19.899999999999999</v>
      </c>
      <c r="D1916" t="s">
        <v>4</v>
      </c>
    </row>
    <row r="1917" spans="1:4" x14ac:dyDescent="0.2">
      <c r="A1917">
        <v>2001</v>
      </c>
      <c r="B1917" s="1">
        <v>40989.791666666664</v>
      </c>
      <c r="C1917">
        <v>17.2</v>
      </c>
      <c r="D1917" t="s">
        <v>4</v>
      </c>
    </row>
    <row r="1918" spans="1:4" x14ac:dyDescent="0.2">
      <c r="A1918">
        <v>2001</v>
      </c>
      <c r="B1918" s="1">
        <v>40989.833333333336</v>
      </c>
      <c r="C1918">
        <v>14.3</v>
      </c>
      <c r="D1918" t="s">
        <v>4</v>
      </c>
    </row>
    <row r="1919" spans="1:4" x14ac:dyDescent="0.2">
      <c r="A1919">
        <v>2001</v>
      </c>
      <c r="B1919" s="1">
        <v>40989.875</v>
      </c>
      <c r="C1919">
        <v>12.8</v>
      </c>
      <c r="D1919" t="s">
        <v>4</v>
      </c>
    </row>
    <row r="1920" spans="1:4" x14ac:dyDescent="0.2">
      <c r="A1920">
        <v>2001</v>
      </c>
      <c r="B1920" s="1">
        <v>40989.916666666664</v>
      </c>
      <c r="C1920">
        <v>11.9</v>
      </c>
      <c r="D1920" t="s">
        <v>4</v>
      </c>
    </row>
    <row r="1921" spans="1:4" x14ac:dyDescent="0.2">
      <c r="A1921">
        <v>2001</v>
      </c>
      <c r="B1921" s="1">
        <v>40989.958333333336</v>
      </c>
      <c r="C1921">
        <v>11.1</v>
      </c>
      <c r="D1921" t="s">
        <v>4</v>
      </c>
    </row>
    <row r="1922" spans="1:4" x14ac:dyDescent="0.2">
      <c r="A1922">
        <v>2001</v>
      </c>
      <c r="B1922" s="1">
        <v>40990</v>
      </c>
      <c r="C1922">
        <v>9.8000000000000007</v>
      </c>
      <c r="D1922" t="s">
        <v>5</v>
      </c>
    </row>
    <row r="1923" spans="1:4" x14ac:dyDescent="0.2">
      <c r="A1923">
        <v>2001</v>
      </c>
      <c r="B1923" s="1">
        <v>40990.041666666664</v>
      </c>
      <c r="C1923">
        <v>9</v>
      </c>
      <c r="D1923" t="s">
        <v>5</v>
      </c>
    </row>
    <row r="1924" spans="1:4" x14ac:dyDescent="0.2">
      <c r="A1924">
        <v>2001</v>
      </c>
      <c r="B1924" s="1">
        <v>40990.083333333336</v>
      </c>
      <c r="C1924">
        <v>9.4</v>
      </c>
      <c r="D1924" t="s">
        <v>5</v>
      </c>
    </row>
    <row r="1925" spans="1:4" x14ac:dyDescent="0.2">
      <c r="A1925">
        <v>2001</v>
      </c>
      <c r="B1925" s="1">
        <v>40990.125</v>
      </c>
      <c r="C1925">
        <v>7.9</v>
      </c>
      <c r="D1925" t="s">
        <v>5</v>
      </c>
    </row>
    <row r="1926" spans="1:4" x14ac:dyDescent="0.2">
      <c r="A1926">
        <v>2001</v>
      </c>
      <c r="B1926" s="1">
        <v>40990.166666666664</v>
      </c>
      <c r="C1926">
        <v>7.3</v>
      </c>
      <c r="D1926" t="s">
        <v>5</v>
      </c>
    </row>
    <row r="1927" spans="1:4" x14ac:dyDescent="0.2">
      <c r="A1927">
        <v>2001</v>
      </c>
      <c r="B1927" s="1">
        <v>40990.208333333336</v>
      </c>
      <c r="C1927">
        <v>7.3</v>
      </c>
      <c r="D1927" t="s">
        <v>5</v>
      </c>
    </row>
    <row r="1928" spans="1:4" x14ac:dyDescent="0.2">
      <c r="A1928">
        <v>2001</v>
      </c>
      <c r="B1928" s="1">
        <v>40990.25</v>
      </c>
      <c r="C1928">
        <v>8.3000000000000007</v>
      </c>
      <c r="D1928" t="s">
        <v>5</v>
      </c>
    </row>
    <row r="1929" spans="1:4" x14ac:dyDescent="0.2">
      <c r="A1929">
        <v>2001</v>
      </c>
      <c r="B1929" s="1">
        <v>40990.291666666664</v>
      </c>
      <c r="C1929">
        <v>8.8000000000000007</v>
      </c>
      <c r="D1929" t="s">
        <v>5</v>
      </c>
    </row>
    <row r="1930" spans="1:4" x14ac:dyDescent="0.2">
      <c r="A1930">
        <v>2001</v>
      </c>
      <c r="B1930" s="1">
        <v>40990.333333333336</v>
      </c>
      <c r="C1930">
        <v>10.199999999999999</v>
      </c>
      <c r="D1930" t="s">
        <v>5</v>
      </c>
    </row>
    <row r="1931" spans="1:4" x14ac:dyDescent="0.2">
      <c r="A1931">
        <v>2001</v>
      </c>
      <c r="B1931" s="1">
        <v>40990.375</v>
      </c>
      <c r="C1931">
        <v>13.7</v>
      </c>
      <c r="D1931" t="s">
        <v>5</v>
      </c>
    </row>
    <row r="1932" spans="1:4" x14ac:dyDescent="0.2">
      <c r="A1932">
        <v>2001</v>
      </c>
      <c r="B1932" s="1">
        <v>40990.416666666664</v>
      </c>
      <c r="C1932">
        <v>16.600000000000001</v>
      </c>
      <c r="D1932" t="s">
        <v>5</v>
      </c>
    </row>
    <row r="1933" spans="1:4" x14ac:dyDescent="0.2">
      <c r="A1933">
        <v>2001</v>
      </c>
      <c r="B1933" s="1">
        <v>40990.458333333336</v>
      </c>
      <c r="C1933">
        <v>18.399999999999999</v>
      </c>
      <c r="D1933" t="s">
        <v>5</v>
      </c>
    </row>
    <row r="1934" spans="1:4" x14ac:dyDescent="0.2">
      <c r="A1934">
        <v>2001</v>
      </c>
      <c r="B1934" s="1">
        <v>40990.5</v>
      </c>
      <c r="C1934">
        <v>20</v>
      </c>
      <c r="D1934" t="s">
        <v>5</v>
      </c>
    </row>
    <row r="1935" spans="1:4" x14ac:dyDescent="0.2">
      <c r="A1935">
        <v>2001</v>
      </c>
      <c r="B1935" s="1">
        <v>40990.541666666664</v>
      </c>
      <c r="C1935">
        <v>21</v>
      </c>
      <c r="D1935" t="s">
        <v>5</v>
      </c>
    </row>
    <row r="1936" spans="1:4" x14ac:dyDescent="0.2">
      <c r="A1936">
        <v>2001</v>
      </c>
      <c r="B1936" s="1">
        <v>40990.583333333336</v>
      </c>
      <c r="C1936">
        <v>21.2</v>
      </c>
      <c r="D1936" t="s">
        <v>5</v>
      </c>
    </row>
    <row r="1937" spans="1:4" x14ac:dyDescent="0.2">
      <c r="A1937">
        <v>2001</v>
      </c>
      <c r="B1937" s="1">
        <v>40990.625</v>
      </c>
      <c r="C1937">
        <v>21.7</v>
      </c>
      <c r="D1937" t="s">
        <v>5</v>
      </c>
    </row>
    <row r="1938" spans="1:4" x14ac:dyDescent="0.2">
      <c r="A1938">
        <v>2001</v>
      </c>
      <c r="B1938" s="1">
        <v>40990.666666666664</v>
      </c>
      <c r="C1938">
        <v>21.8</v>
      </c>
      <c r="D1938" t="s">
        <v>5</v>
      </c>
    </row>
    <row r="1939" spans="1:4" x14ac:dyDescent="0.2">
      <c r="A1939">
        <v>2001</v>
      </c>
      <c r="B1939" s="1">
        <v>40990.708333333336</v>
      </c>
      <c r="C1939">
        <v>21.5</v>
      </c>
      <c r="D1939" t="s">
        <v>5</v>
      </c>
    </row>
    <row r="1940" spans="1:4" x14ac:dyDescent="0.2">
      <c r="A1940">
        <v>2001</v>
      </c>
      <c r="B1940" s="1">
        <v>40990.75</v>
      </c>
      <c r="C1940">
        <v>20.2</v>
      </c>
      <c r="D1940" t="s">
        <v>5</v>
      </c>
    </row>
    <row r="1941" spans="1:4" x14ac:dyDescent="0.2">
      <c r="A1941">
        <v>2001</v>
      </c>
      <c r="B1941" s="1">
        <v>40990.791666666664</v>
      </c>
      <c r="C1941">
        <v>17.899999999999999</v>
      </c>
      <c r="D1941" t="s">
        <v>5</v>
      </c>
    </row>
    <row r="1942" spans="1:4" x14ac:dyDescent="0.2">
      <c r="A1942">
        <v>2001</v>
      </c>
      <c r="B1942" s="1">
        <v>40990.833333333336</v>
      </c>
      <c r="C1942">
        <v>15.5</v>
      </c>
      <c r="D1942" t="s">
        <v>5</v>
      </c>
    </row>
    <row r="1943" spans="1:4" x14ac:dyDescent="0.2">
      <c r="A1943">
        <v>2001</v>
      </c>
      <c r="B1943" s="1">
        <v>40990.875</v>
      </c>
      <c r="C1943">
        <v>14.6</v>
      </c>
      <c r="D1943" t="s">
        <v>5</v>
      </c>
    </row>
    <row r="1944" spans="1:4" x14ac:dyDescent="0.2">
      <c r="A1944">
        <v>2001</v>
      </c>
      <c r="B1944" s="1">
        <v>40990.916666666664</v>
      </c>
      <c r="C1944">
        <v>13.9</v>
      </c>
      <c r="D1944" t="s">
        <v>5</v>
      </c>
    </row>
    <row r="1945" spans="1:4" x14ac:dyDescent="0.2">
      <c r="A1945">
        <v>2001</v>
      </c>
      <c r="B1945" s="1">
        <v>40990.958333333336</v>
      </c>
      <c r="C1945">
        <v>13.4</v>
      </c>
      <c r="D1945" t="s">
        <v>5</v>
      </c>
    </row>
    <row r="1946" spans="1:4" x14ac:dyDescent="0.2">
      <c r="A1946">
        <v>2001</v>
      </c>
      <c r="B1946" s="1">
        <v>40991</v>
      </c>
      <c r="C1946">
        <v>12.8</v>
      </c>
      <c r="D1946" t="s">
        <v>6</v>
      </c>
    </row>
    <row r="1947" spans="1:4" x14ac:dyDescent="0.2">
      <c r="A1947">
        <v>2001</v>
      </c>
      <c r="B1947" s="1">
        <v>40991.041666666664</v>
      </c>
      <c r="C1947">
        <v>10.5</v>
      </c>
      <c r="D1947" t="s">
        <v>6</v>
      </c>
    </row>
    <row r="1948" spans="1:4" x14ac:dyDescent="0.2">
      <c r="A1948">
        <v>2001</v>
      </c>
      <c r="B1948" s="1">
        <v>40991.083333333336</v>
      </c>
      <c r="C1948">
        <v>10.199999999999999</v>
      </c>
      <c r="D1948" t="s">
        <v>6</v>
      </c>
    </row>
    <row r="1949" spans="1:4" x14ac:dyDescent="0.2">
      <c r="A1949">
        <v>2001</v>
      </c>
      <c r="B1949" s="1">
        <v>40991.125</v>
      </c>
      <c r="C1949">
        <v>9.6</v>
      </c>
      <c r="D1949" t="s">
        <v>6</v>
      </c>
    </row>
    <row r="1950" spans="1:4" x14ac:dyDescent="0.2">
      <c r="A1950">
        <v>2001</v>
      </c>
      <c r="B1950" s="1">
        <v>40991.166666666664</v>
      </c>
      <c r="C1950">
        <v>8.5</v>
      </c>
      <c r="D1950" t="s">
        <v>6</v>
      </c>
    </row>
    <row r="1951" spans="1:4" x14ac:dyDescent="0.2">
      <c r="A1951">
        <v>2001</v>
      </c>
      <c r="B1951" s="1">
        <v>40991.208333333336</v>
      </c>
      <c r="C1951">
        <v>7.6</v>
      </c>
      <c r="D1951" t="s">
        <v>6</v>
      </c>
    </row>
    <row r="1952" spans="1:4" x14ac:dyDescent="0.2">
      <c r="A1952">
        <v>2001</v>
      </c>
      <c r="B1952" s="1">
        <v>40991.25</v>
      </c>
      <c r="C1952">
        <v>7.6</v>
      </c>
      <c r="D1952" t="s">
        <v>6</v>
      </c>
    </row>
    <row r="1953" spans="1:4" x14ac:dyDescent="0.2">
      <c r="A1953">
        <v>2001</v>
      </c>
      <c r="B1953" s="1">
        <v>40991.291666666664</v>
      </c>
      <c r="C1953">
        <v>7.2</v>
      </c>
      <c r="D1953" t="s">
        <v>6</v>
      </c>
    </row>
    <row r="1954" spans="1:4" x14ac:dyDescent="0.2">
      <c r="A1954">
        <v>2001</v>
      </c>
      <c r="B1954" s="1">
        <v>40991.333333333336</v>
      </c>
      <c r="C1954">
        <v>9.6999999999999993</v>
      </c>
      <c r="D1954" t="s">
        <v>6</v>
      </c>
    </row>
    <row r="1955" spans="1:4" x14ac:dyDescent="0.2">
      <c r="A1955">
        <v>2001</v>
      </c>
      <c r="B1955" s="1">
        <v>40991.375</v>
      </c>
      <c r="C1955">
        <v>13</v>
      </c>
      <c r="D1955" t="s">
        <v>6</v>
      </c>
    </row>
    <row r="1956" spans="1:4" x14ac:dyDescent="0.2">
      <c r="A1956">
        <v>2001</v>
      </c>
      <c r="B1956" s="1">
        <v>40991.416666666664</v>
      </c>
      <c r="C1956">
        <v>15.8</v>
      </c>
      <c r="D1956" t="s">
        <v>6</v>
      </c>
    </row>
    <row r="1957" spans="1:4" x14ac:dyDescent="0.2">
      <c r="A1957">
        <v>2001</v>
      </c>
      <c r="B1957" s="1">
        <v>40991.458333333336</v>
      </c>
      <c r="C1957">
        <v>18.100000000000001</v>
      </c>
      <c r="D1957" t="s">
        <v>6</v>
      </c>
    </row>
    <row r="1958" spans="1:4" x14ac:dyDescent="0.2">
      <c r="A1958">
        <v>2001</v>
      </c>
      <c r="B1958" s="1">
        <v>40991.5</v>
      </c>
      <c r="C1958">
        <v>18.8</v>
      </c>
      <c r="D1958" t="s">
        <v>6</v>
      </c>
    </row>
    <row r="1959" spans="1:4" x14ac:dyDescent="0.2">
      <c r="A1959">
        <v>2001</v>
      </c>
      <c r="B1959" s="1">
        <v>40991.541666666664</v>
      </c>
      <c r="C1959">
        <v>18.899999999999999</v>
      </c>
      <c r="D1959" t="s">
        <v>6</v>
      </c>
    </row>
    <row r="1960" spans="1:4" x14ac:dyDescent="0.2">
      <c r="A1960">
        <v>2001</v>
      </c>
      <c r="B1960" s="1">
        <v>40991.583333333336</v>
      </c>
      <c r="C1960">
        <v>21.2</v>
      </c>
      <c r="D1960" t="s">
        <v>6</v>
      </c>
    </row>
    <row r="1961" spans="1:4" x14ac:dyDescent="0.2">
      <c r="A1961">
        <v>2001</v>
      </c>
      <c r="B1961" s="1">
        <v>40991.625</v>
      </c>
      <c r="C1961">
        <v>21.9</v>
      </c>
      <c r="D1961" t="s">
        <v>6</v>
      </c>
    </row>
    <row r="1962" spans="1:4" x14ac:dyDescent="0.2">
      <c r="A1962">
        <v>2001</v>
      </c>
      <c r="B1962" s="1">
        <v>40991.666666666664</v>
      </c>
      <c r="C1962">
        <v>21.6</v>
      </c>
      <c r="D1962" t="s">
        <v>6</v>
      </c>
    </row>
    <row r="1963" spans="1:4" x14ac:dyDescent="0.2">
      <c r="A1963">
        <v>2001</v>
      </c>
      <c r="B1963" s="1">
        <v>40991.708333333336</v>
      </c>
      <c r="C1963">
        <v>20.9</v>
      </c>
      <c r="D1963" t="s">
        <v>6</v>
      </c>
    </row>
    <row r="1964" spans="1:4" x14ac:dyDescent="0.2">
      <c r="A1964">
        <v>2001</v>
      </c>
      <c r="B1964" s="1">
        <v>40991.75</v>
      </c>
      <c r="C1964">
        <v>19.600000000000001</v>
      </c>
      <c r="D1964" t="s">
        <v>6</v>
      </c>
    </row>
    <row r="1965" spans="1:4" x14ac:dyDescent="0.2">
      <c r="A1965">
        <v>2001</v>
      </c>
      <c r="B1965" s="1">
        <v>40991.791666666664</v>
      </c>
      <c r="C1965">
        <v>18.2</v>
      </c>
      <c r="D1965" t="s">
        <v>6</v>
      </c>
    </row>
    <row r="1966" spans="1:4" x14ac:dyDescent="0.2">
      <c r="A1966">
        <v>2001</v>
      </c>
      <c r="B1966" s="1">
        <v>40991.833333333336</v>
      </c>
      <c r="C1966">
        <v>16.600000000000001</v>
      </c>
      <c r="D1966" t="s">
        <v>6</v>
      </c>
    </row>
    <row r="1967" spans="1:4" x14ac:dyDescent="0.2">
      <c r="A1967">
        <v>2001</v>
      </c>
      <c r="B1967" s="1">
        <v>40991.875</v>
      </c>
      <c r="C1967">
        <v>14.2</v>
      </c>
      <c r="D1967" t="s">
        <v>6</v>
      </c>
    </row>
    <row r="1968" spans="1:4" x14ac:dyDescent="0.2">
      <c r="A1968">
        <v>2001</v>
      </c>
      <c r="B1968" s="1">
        <v>40991.916666666664</v>
      </c>
      <c r="C1968">
        <v>12.6</v>
      </c>
      <c r="D1968" t="s">
        <v>6</v>
      </c>
    </row>
    <row r="1969" spans="1:4" x14ac:dyDescent="0.2">
      <c r="A1969">
        <v>2001</v>
      </c>
      <c r="B1969" s="1">
        <v>40991.958333333336</v>
      </c>
      <c r="C1969">
        <v>12.2</v>
      </c>
      <c r="D1969" t="s">
        <v>6</v>
      </c>
    </row>
    <row r="1970" spans="1:4" x14ac:dyDescent="0.2">
      <c r="A1970">
        <v>2001</v>
      </c>
      <c r="B1970" s="1">
        <v>40992</v>
      </c>
      <c r="C1970">
        <v>11.3</v>
      </c>
      <c r="D1970" t="s">
        <v>7</v>
      </c>
    </row>
    <row r="1971" spans="1:4" x14ac:dyDescent="0.2">
      <c r="A1971">
        <v>2001</v>
      </c>
      <c r="B1971" s="1">
        <v>40992.041666666664</v>
      </c>
      <c r="C1971">
        <v>10.9</v>
      </c>
      <c r="D1971" t="s">
        <v>7</v>
      </c>
    </row>
    <row r="1972" spans="1:4" x14ac:dyDescent="0.2">
      <c r="A1972">
        <v>2001</v>
      </c>
      <c r="B1972" s="1">
        <v>40992.083333333336</v>
      </c>
      <c r="C1972">
        <v>9.5</v>
      </c>
      <c r="D1972" t="s">
        <v>7</v>
      </c>
    </row>
    <row r="1973" spans="1:4" x14ac:dyDescent="0.2">
      <c r="A1973">
        <v>2001</v>
      </c>
      <c r="B1973" s="1">
        <v>40992.125</v>
      </c>
      <c r="C1973">
        <v>8.4</v>
      </c>
      <c r="D1973" t="s">
        <v>7</v>
      </c>
    </row>
    <row r="1974" spans="1:4" x14ac:dyDescent="0.2">
      <c r="A1974">
        <v>2001</v>
      </c>
      <c r="B1974" s="1">
        <v>40992.166666666664</v>
      </c>
      <c r="C1974">
        <v>8</v>
      </c>
      <c r="D1974" t="s">
        <v>7</v>
      </c>
    </row>
    <row r="1975" spans="1:4" x14ac:dyDescent="0.2">
      <c r="A1975">
        <v>2001</v>
      </c>
      <c r="B1975" s="1">
        <v>40992.208333333336</v>
      </c>
      <c r="C1975">
        <v>7.3</v>
      </c>
      <c r="D1975" t="s">
        <v>7</v>
      </c>
    </row>
    <row r="1976" spans="1:4" x14ac:dyDescent="0.2">
      <c r="A1976">
        <v>2001</v>
      </c>
      <c r="B1976" s="1">
        <v>40992.25</v>
      </c>
      <c r="C1976">
        <v>7</v>
      </c>
      <c r="D1976" t="s">
        <v>7</v>
      </c>
    </row>
    <row r="1977" spans="1:4" x14ac:dyDescent="0.2">
      <c r="A1977">
        <v>2001</v>
      </c>
      <c r="B1977" s="1">
        <v>40992.291666666664</v>
      </c>
      <c r="C1977">
        <v>6.9</v>
      </c>
      <c r="D1977" t="s">
        <v>7</v>
      </c>
    </row>
    <row r="1978" spans="1:4" x14ac:dyDescent="0.2">
      <c r="A1978">
        <v>2001</v>
      </c>
      <c r="B1978" s="1">
        <v>40992.333333333336</v>
      </c>
      <c r="C1978">
        <v>8.4</v>
      </c>
      <c r="D1978" t="s">
        <v>7</v>
      </c>
    </row>
    <row r="1979" spans="1:4" x14ac:dyDescent="0.2">
      <c r="A1979">
        <v>2001</v>
      </c>
      <c r="B1979" s="1">
        <v>40992.375</v>
      </c>
      <c r="C1979">
        <v>12.3</v>
      </c>
      <c r="D1979" t="s">
        <v>7</v>
      </c>
    </row>
    <row r="1980" spans="1:4" x14ac:dyDescent="0.2">
      <c r="A1980">
        <v>2001</v>
      </c>
      <c r="B1980" s="1">
        <v>40992.416666666664</v>
      </c>
      <c r="C1980">
        <v>14.8</v>
      </c>
      <c r="D1980" t="s">
        <v>7</v>
      </c>
    </row>
    <row r="1981" spans="1:4" x14ac:dyDescent="0.2">
      <c r="A1981">
        <v>2001</v>
      </c>
      <c r="B1981" s="1">
        <v>40992.458333333336</v>
      </c>
      <c r="C1981">
        <v>17</v>
      </c>
      <c r="D1981" t="s">
        <v>7</v>
      </c>
    </row>
    <row r="1982" spans="1:4" x14ac:dyDescent="0.2">
      <c r="A1982">
        <v>2001</v>
      </c>
      <c r="B1982" s="1">
        <v>40992.5</v>
      </c>
      <c r="C1982">
        <v>18.899999999999999</v>
      </c>
      <c r="D1982" t="s">
        <v>7</v>
      </c>
    </row>
    <row r="1983" spans="1:4" x14ac:dyDescent="0.2">
      <c r="A1983">
        <v>2001</v>
      </c>
      <c r="B1983" s="1">
        <v>40992.541666666664</v>
      </c>
      <c r="C1983">
        <v>20.100000000000001</v>
      </c>
      <c r="D1983" t="s">
        <v>7</v>
      </c>
    </row>
    <row r="1984" spans="1:4" x14ac:dyDescent="0.2">
      <c r="A1984">
        <v>2001</v>
      </c>
      <c r="B1984" s="1">
        <v>40992.583333333336</v>
      </c>
      <c r="C1984">
        <v>21.2</v>
      </c>
      <c r="D1984" t="s">
        <v>7</v>
      </c>
    </row>
    <row r="1985" spans="1:4" x14ac:dyDescent="0.2">
      <c r="A1985">
        <v>2001</v>
      </c>
      <c r="B1985" s="1">
        <v>40992.625</v>
      </c>
      <c r="C1985">
        <v>21.7</v>
      </c>
      <c r="D1985" t="s">
        <v>7</v>
      </c>
    </row>
    <row r="1986" spans="1:4" x14ac:dyDescent="0.2">
      <c r="A1986">
        <v>2001</v>
      </c>
      <c r="B1986" s="1">
        <v>40992.666666666664</v>
      </c>
      <c r="C1986">
        <v>22</v>
      </c>
      <c r="D1986" t="s">
        <v>7</v>
      </c>
    </row>
    <row r="1987" spans="1:4" x14ac:dyDescent="0.2">
      <c r="A1987">
        <v>2001</v>
      </c>
      <c r="B1987" s="1">
        <v>40992.708333333336</v>
      </c>
      <c r="C1987">
        <v>21.9</v>
      </c>
      <c r="D1987" t="s">
        <v>7</v>
      </c>
    </row>
    <row r="1988" spans="1:4" x14ac:dyDescent="0.2">
      <c r="A1988">
        <v>2001</v>
      </c>
      <c r="B1988" s="1">
        <v>40992.75</v>
      </c>
      <c r="C1988">
        <v>20.8</v>
      </c>
      <c r="D1988" t="s">
        <v>7</v>
      </c>
    </row>
    <row r="1989" spans="1:4" x14ac:dyDescent="0.2">
      <c r="A1989">
        <v>2001</v>
      </c>
      <c r="B1989" s="1">
        <v>40992.791666666664</v>
      </c>
      <c r="C1989">
        <v>18.7</v>
      </c>
      <c r="D1989" t="s">
        <v>7</v>
      </c>
    </row>
    <row r="1990" spans="1:4" x14ac:dyDescent="0.2">
      <c r="A1990">
        <v>2001</v>
      </c>
      <c r="B1990" s="1">
        <v>40992.833333333336</v>
      </c>
      <c r="C1990">
        <v>17.5</v>
      </c>
      <c r="D1990" t="s">
        <v>7</v>
      </c>
    </row>
    <row r="1991" spans="1:4" x14ac:dyDescent="0.2">
      <c r="A1991">
        <v>2001</v>
      </c>
      <c r="B1991" s="1">
        <v>40992.875</v>
      </c>
      <c r="C1991">
        <v>15.6</v>
      </c>
      <c r="D1991" t="s">
        <v>7</v>
      </c>
    </row>
    <row r="1992" spans="1:4" x14ac:dyDescent="0.2">
      <c r="A1992">
        <v>2001</v>
      </c>
      <c r="B1992" s="1">
        <v>40992.916666666664</v>
      </c>
      <c r="C1992">
        <v>13.7</v>
      </c>
      <c r="D1992" t="s">
        <v>7</v>
      </c>
    </row>
    <row r="1993" spans="1:4" x14ac:dyDescent="0.2">
      <c r="A1993">
        <v>2001</v>
      </c>
      <c r="B1993" s="1">
        <v>40992.958333333336</v>
      </c>
      <c r="C1993">
        <v>12.3</v>
      </c>
      <c r="D1993" t="s">
        <v>7</v>
      </c>
    </row>
    <row r="1994" spans="1:4" x14ac:dyDescent="0.2">
      <c r="A1994">
        <v>2001</v>
      </c>
      <c r="B1994" s="1">
        <v>40993</v>
      </c>
      <c r="C1994">
        <v>11.1</v>
      </c>
      <c r="D1994" t="s">
        <v>8</v>
      </c>
    </row>
    <row r="1995" spans="1:4" x14ac:dyDescent="0.2">
      <c r="A1995">
        <v>2001</v>
      </c>
      <c r="B1995" s="1">
        <v>40993.041666666664</v>
      </c>
      <c r="C1995">
        <v>9.8000000000000007</v>
      </c>
      <c r="D1995" t="s">
        <v>8</v>
      </c>
    </row>
    <row r="1996" spans="1:4" x14ac:dyDescent="0.2">
      <c r="A1996">
        <v>2001</v>
      </c>
      <c r="B1996" s="1">
        <v>40993.083333333336</v>
      </c>
      <c r="C1996">
        <v>9.1</v>
      </c>
      <c r="D1996" t="s">
        <v>8</v>
      </c>
    </row>
    <row r="1997" spans="1:4" x14ac:dyDescent="0.2">
      <c r="A1997">
        <v>2001</v>
      </c>
      <c r="B1997" s="1">
        <v>40993.125</v>
      </c>
      <c r="C1997">
        <v>8.5</v>
      </c>
      <c r="D1997" t="s">
        <v>8</v>
      </c>
    </row>
    <row r="1998" spans="1:4" x14ac:dyDescent="0.2">
      <c r="A1998">
        <v>2001</v>
      </c>
      <c r="B1998" s="1">
        <v>40993.166666666664</v>
      </c>
      <c r="C1998">
        <v>8.4</v>
      </c>
      <c r="D1998" t="s">
        <v>8</v>
      </c>
    </row>
    <row r="1999" spans="1:4" x14ac:dyDescent="0.2">
      <c r="A1999">
        <v>2001</v>
      </c>
      <c r="B1999" s="1">
        <v>40993.208333333336</v>
      </c>
      <c r="C1999">
        <v>8.8000000000000007</v>
      </c>
      <c r="D1999" t="s">
        <v>8</v>
      </c>
    </row>
    <row r="2000" spans="1:4" x14ac:dyDescent="0.2">
      <c r="A2000">
        <v>2001</v>
      </c>
      <c r="B2000" s="1">
        <v>40993.25</v>
      </c>
      <c r="C2000">
        <v>8.6</v>
      </c>
      <c r="D2000" t="s">
        <v>8</v>
      </c>
    </row>
    <row r="2001" spans="1:4" x14ac:dyDescent="0.2">
      <c r="A2001">
        <v>2001</v>
      </c>
      <c r="B2001" s="1">
        <v>40993.291666666664</v>
      </c>
      <c r="C2001">
        <v>7.5</v>
      </c>
      <c r="D2001" t="s">
        <v>8</v>
      </c>
    </row>
    <row r="2002" spans="1:4" x14ac:dyDescent="0.2">
      <c r="A2002">
        <v>2001</v>
      </c>
      <c r="B2002" s="1">
        <v>40993.333333333336</v>
      </c>
      <c r="C2002">
        <v>8.6</v>
      </c>
      <c r="D2002" t="s">
        <v>8</v>
      </c>
    </row>
    <row r="2003" spans="1:4" x14ac:dyDescent="0.2">
      <c r="A2003">
        <v>2001</v>
      </c>
      <c r="B2003" s="1">
        <v>40993.375</v>
      </c>
      <c r="C2003">
        <v>11.1</v>
      </c>
      <c r="D2003" t="s">
        <v>8</v>
      </c>
    </row>
    <row r="2004" spans="1:4" x14ac:dyDescent="0.2">
      <c r="A2004">
        <v>2001</v>
      </c>
      <c r="B2004" s="1">
        <v>40993.416666666664</v>
      </c>
      <c r="C2004">
        <v>14.8</v>
      </c>
      <c r="D2004" t="s">
        <v>8</v>
      </c>
    </row>
    <row r="2005" spans="1:4" x14ac:dyDescent="0.2">
      <c r="A2005">
        <v>2001</v>
      </c>
      <c r="B2005" s="1">
        <v>40993.458333333336</v>
      </c>
      <c r="C2005">
        <v>18.2</v>
      </c>
      <c r="D2005" t="s">
        <v>8</v>
      </c>
    </row>
    <row r="2006" spans="1:4" x14ac:dyDescent="0.2">
      <c r="A2006">
        <v>2001</v>
      </c>
      <c r="B2006" s="1">
        <v>40993.5</v>
      </c>
      <c r="C2006">
        <v>20</v>
      </c>
      <c r="D2006" t="s">
        <v>8</v>
      </c>
    </row>
    <row r="2007" spans="1:4" x14ac:dyDescent="0.2">
      <c r="A2007">
        <v>2001</v>
      </c>
      <c r="B2007" s="1">
        <v>40993.541666666664</v>
      </c>
      <c r="C2007">
        <v>21.1</v>
      </c>
      <c r="D2007" t="s">
        <v>8</v>
      </c>
    </row>
    <row r="2008" spans="1:4" x14ac:dyDescent="0.2">
      <c r="A2008">
        <v>2001</v>
      </c>
      <c r="B2008" s="1">
        <v>40993.583333333336</v>
      </c>
      <c r="C2008">
        <v>21.4</v>
      </c>
      <c r="D2008" t="s">
        <v>8</v>
      </c>
    </row>
    <row r="2009" spans="1:4" x14ac:dyDescent="0.2">
      <c r="A2009">
        <v>2001</v>
      </c>
      <c r="B2009" s="1">
        <v>40993.625</v>
      </c>
      <c r="C2009">
        <v>21.5</v>
      </c>
      <c r="D2009" t="s">
        <v>8</v>
      </c>
    </row>
    <row r="2010" spans="1:4" x14ac:dyDescent="0.2">
      <c r="A2010">
        <v>2001</v>
      </c>
      <c r="B2010" s="1">
        <v>40993.666666666664</v>
      </c>
      <c r="C2010">
        <v>21</v>
      </c>
      <c r="D2010" t="s">
        <v>8</v>
      </c>
    </row>
    <row r="2011" spans="1:4" x14ac:dyDescent="0.2">
      <c r="A2011">
        <v>2001</v>
      </c>
      <c r="B2011" s="1">
        <v>40993.708333333336</v>
      </c>
      <c r="C2011">
        <v>20.100000000000001</v>
      </c>
      <c r="D2011" t="s">
        <v>8</v>
      </c>
    </row>
    <row r="2012" spans="1:4" x14ac:dyDescent="0.2">
      <c r="A2012">
        <v>2001</v>
      </c>
      <c r="B2012" s="1">
        <v>40993.75</v>
      </c>
      <c r="C2012">
        <v>18</v>
      </c>
      <c r="D2012" t="s">
        <v>8</v>
      </c>
    </row>
    <row r="2013" spans="1:4" x14ac:dyDescent="0.2">
      <c r="A2013">
        <v>2001</v>
      </c>
      <c r="B2013" s="1">
        <v>40993.791666666664</v>
      </c>
      <c r="C2013">
        <v>16</v>
      </c>
      <c r="D2013" t="s">
        <v>8</v>
      </c>
    </row>
    <row r="2014" spans="1:4" x14ac:dyDescent="0.2">
      <c r="A2014">
        <v>2001</v>
      </c>
      <c r="B2014" s="1">
        <v>40993.833333333336</v>
      </c>
      <c r="C2014">
        <v>13.6</v>
      </c>
      <c r="D2014" t="s">
        <v>8</v>
      </c>
    </row>
    <row r="2015" spans="1:4" x14ac:dyDescent="0.2">
      <c r="A2015">
        <v>2001</v>
      </c>
      <c r="B2015" s="1">
        <v>40993.875</v>
      </c>
      <c r="C2015">
        <v>12.3</v>
      </c>
      <c r="D2015" t="s">
        <v>8</v>
      </c>
    </row>
    <row r="2016" spans="1:4" x14ac:dyDescent="0.2">
      <c r="A2016">
        <v>2001</v>
      </c>
      <c r="B2016" s="1">
        <v>40993.916666666664</v>
      </c>
      <c r="C2016">
        <v>12.2</v>
      </c>
      <c r="D2016" t="s">
        <v>8</v>
      </c>
    </row>
    <row r="2017" spans="1:4" x14ac:dyDescent="0.2">
      <c r="A2017">
        <v>2001</v>
      </c>
      <c r="B2017" s="1">
        <v>40993.958333333336</v>
      </c>
      <c r="C2017">
        <v>12.1</v>
      </c>
      <c r="D2017" t="s">
        <v>8</v>
      </c>
    </row>
    <row r="2018" spans="1:4" x14ac:dyDescent="0.2">
      <c r="A2018">
        <v>2001</v>
      </c>
      <c r="B2018" s="1">
        <v>40994</v>
      </c>
      <c r="C2018">
        <v>10.4</v>
      </c>
      <c r="D2018" t="s">
        <v>9</v>
      </c>
    </row>
    <row r="2019" spans="1:4" x14ac:dyDescent="0.2">
      <c r="A2019">
        <v>2001</v>
      </c>
      <c r="B2019" s="1">
        <v>40994.041666666664</v>
      </c>
      <c r="C2019">
        <v>9.3000000000000007</v>
      </c>
      <c r="D2019" t="s">
        <v>9</v>
      </c>
    </row>
    <row r="2020" spans="1:4" x14ac:dyDescent="0.2">
      <c r="A2020">
        <v>2001</v>
      </c>
      <c r="B2020" s="1">
        <v>40994.083333333336</v>
      </c>
      <c r="C2020">
        <v>8.5</v>
      </c>
      <c r="D2020" t="s">
        <v>9</v>
      </c>
    </row>
    <row r="2021" spans="1:4" x14ac:dyDescent="0.2">
      <c r="A2021">
        <v>2001</v>
      </c>
      <c r="B2021" s="1">
        <v>40994.125</v>
      </c>
      <c r="C2021">
        <v>8.4</v>
      </c>
      <c r="D2021" t="s">
        <v>9</v>
      </c>
    </row>
    <row r="2022" spans="1:4" x14ac:dyDescent="0.2">
      <c r="A2022">
        <v>2001</v>
      </c>
      <c r="B2022" s="1">
        <v>40994.166666666664</v>
      </c>
      <c r="C2022">
        <v>8.1</v>
      </c>
      <c r="D2022" t="s">
        <v>9</v>
      </c>
    </row>
    <row r="2023" spans="1:4" x14ac:dyDescent="0.2">
      <c r="A2023">
        <v>2001</v>
      </c>
      <c r="B2023" s="1">
        <v>40994.208333333336</v>
      </c>
      <c r="C2023">
        <v>8.1999999999999993</v>
      </c>
      <c r="D2023" t="s">
        <v>9</v>
      </c>
    </row>
    <row r="2024" spans="1:4" x14ac:dyDescent="0.2">
      <c r="A2024">
        <v>2001</v>
      </c>
      <c r="B2024" s="1">
        <v>40994.25</v>
      </c>
      <c r="C2024">
        <v>8.1999999999999993</v>
      </c>
      <c r="D2024" t="s">
        <v>9</v>
      </c>
    </row>
    <row r="2025" spans="1:4" x14ac:dyDescent="0.2">
      <c r="A2025">
        <v>2001</v>
      </c>
      <c r="B2025" s="1">
        <v>40994.291666666664</v>
      </c>
      <c r="C2025">
        <v>7.6</v>
      </c>
      <c r="D2025" t="s">
        <v>9</v>
      </c>
    </row>
    <row r="2026" spans="1:4" x14ac:dyDescent="0.2">
      <c r="A2026">
        <v>2001</v>
      </c>
      <c r="B2026" s="1">
        <v>40994.333333333336</v>
      </c>
      <c r="C2026">
        <v>9.8000000000000007</v>
      </c>
      <c r="D2026" t="s">
        <v>9</v>
      </c>
    </row>
    <row r="2027" spans="1:4" x14ac:dyDescent="0.2">
      <c r="A2027">
        <v>2001</v>
      </c>
      <c r="B2027" s="1">
        <v>40994.375</v>
      </c>
      <c r="C2027">
        <v>14.3</v>
      </c>
      <c r="D2027" t="s">
        <v>9</v>
      </c>
    </row>
    <row r="2028" spans="1:4" x14ac:dyDescent="0.2">
      <c r="A2028">
        <v>2001</v>
      </c>
      <c r="B2028" s="1">
        <v>40994.416666666664</v>
      </c>
      <c r="C2028">
        <v>16.2</v>
      </c>
      <c r="D2028" t="s">
        <v>9</v>
      </c>
    </row>
    <row r="2029" spans="1:4" x14ac:dyDescent="0.2">
      <c r="A2029">
        <v>2001</v>
      </c>
      <c r="B2029" s="1">
        <v>40994.458333333336</v>
      </c>
      <c r="C2029">
        <v>18.3</v>
      </c>
      <c r="D2029" t="s">
        <v>9</v>
      </c>
    </row>
    <row r="2030" spans="1:4" x14ac:dyDescent="0.2">
      <c r="A2030">
        <v>2001</v>
      </c>
      <c r="B2030" s="1">
        <v>40994.5</v>
      </c>
      <c r="C2030">
        <v>20</v>
      </c>
      <c r="D2030" t="s">
        <v>9</v>
      </c>
    </row>
    <row r="2031" spans="1:4" x14ac:dyDescent="0.2">
      <c r="A2031">
        <v>2001</v>
      </c>
      <c r="B2031" s="1">
        <v>40994.541666666664</v>
      </c>
      <c r="C2031">
        <v>21.5</v>
      </c>
      <c r="D2031" t="s">
        <v>9</v>
      </c>
    </row>
    <row r="2032" spans="1:4" x14ac:dyDescent="0.2">
      <c r="A2032">
        <v>2001</v>
      </c>
      <c r="B2032" s="1">
        <v>40994.583333333336</v>
      </c>
      <c r="C2032">
        <v>22.8</v>
      </c>
      <c r="D2032" t="s">
        <v>9</v>
      </c>
    </row>
    <row r="2033" spans="1:4" x14ac:dyDescent="0.2">
      <c r="A2033">
        <v>2001</v>
      </c>
      <c r="B2033" s="1">
        <v>40994.625</v>
      </c>
      <c r="C2033">
        <v>23.6</v>
      </c>
      <c r="D2033" t="s">
        <v>9</v>
      </c>
    </row>
    <row r="2034" spans="1:4" x14ac:dyDescent="0.2">
      <c r="A2034">
        <v>2001</v>
      </c>
      <c r="B2034" s="1">
        <v>40994.666666666664</v>
      </c>
      <c r="C2034">
        <v>23.6</v>
      </c>
      <c r="D2034" t="s">
        <v>9</v>
      </c>
    </row>
    <row r="2035" spans="1:4" x14ac:dyDescent="0.2">
      <c r="A2035">
        <v>2001</v>
      </c>
      <c r="B2035" s="1">
        <v>40994.708333333336</v>
      </c>
      <c r="C2035">
        <v>23.7</v>
      </c>
      <c r="D2035" t="s">
        <v>9</v>
      </c>
    </row>
    <row r="2036" spans="1:4" x14ac:dyDescent="0.2">
      <c r="A2036">
        <v>2001</v>
      </c>
      <c r="B2036" s="1">
        <v>40994.75</v>
      </c>
      <c r="C2036">
        <v>22.5</v>
      </c>
      <c r="D2036" t="s">
        <v>9</v>
      </c>
    </row>
    <row r="2037" spans="1:4" x14ac:dyDescent="0.2">
      <c r="A2037">
        <v>2001</v>
      </c>
      <c r="B2037" s="1">
        <v>40994.791666666664</v>
      </c>
      <c r="C2037">
        <v>19.399999999999999</v>
      </c>
      <c r="D2037" t="s">
        <v>9</v>
      </c>
    </row>
    <row r="2038" spans="1:4" x14ac:dyDescent="0.2">
      <c r="A2038">
        <v>2001</v>
      </c>
      <c r="B2038" s="1">
        <v>40994.833333333336</v>
      </c>
      <c r="C2038">
        <v>16.2</v>
      </c>
      <c r="D2038" t="s">
        <v>9</v>
      </c>
    </row>
    <row r="2039" spans="1:4" x14ac:dyDescent="0.2">
      <c r="A2039">
        <v>2001</v>
      </c>
      <c r="B2039" s="1">
        <v>40994.875</v>
      </c>
      <c r="C2039">
        <v>14.5</v>
      </c>
      <c r="D2039" t="s">
        <v>9</v>
      </c>
    </row>
    <row r="2040" spans="1:4" x14ac:dyDescent="0.2">
      <c r="A2040">
        <v>2001</v>
      </c>
      <c r="B2040" s="1">
        <v>40994.916666666664</v>
      </c>
      <c r="C2040">
        <v>13.1</v>
      </c>
      <c r="D2040" t="s">
        <v>9</v>
      </c>
    </row>
    <row r="2041" spans="1:4" x14ac:dyDescent="0.2">
      <c r="A2041">
        <v>2001</v>
      </c>
      <c r="B2041" s="1">
        <v>40994.958333333336</v>
      </c>
      <c r="C2041">
        <v>13.5</v>
      </c>
      <c r="D2041" t="s">
        <v>9</v>
      </c>
    </row>
    <row r="2042" spans="1:4" x14ac:dyDescent="0.2">
      <c r="A2042">
        <v>2001</v>
      </c>
      <c r="B2042" s="1">
        <v>40995</v>
      </c>
      <c r="C2042">
        <v>11.4</v>
      </c>
      <c r="D2042" t="s">
        <v>3</v>
      </c>
    </row>
    <row r="2043" spans="1:4" x14ac:dyDescent="0.2">
      <c r="A2043">
        <v>2001</v>
      </c>
      <c r="B2043" s="1">
        <v>40995.041666666664</v>
      </c>
      <c r="C2043">
        <v>11</v>
      </c>
      <c r="D2043" t="s">
        <v>3</v>
      </c>
    </row>
    <row r="2044" spans="1:4" x14ac:dyDescent="0.2">
      <c r="A2044">
        <v>2001</v>
      </c>
      <c r="B2044" s="1">
        <v>40995.083333333336</v>
      </c>
      <c r="C2044">
        <v>10.5</v>
      </c>
      <c r="D2044" t="s">
        <v>3</v>
      </c>
    </row>
    <row r="2045" spans="1:4" x14ac:dyDescent="0.2">
      <c r="A2045">
        <v>2001</v>
      </c>
      <c r="B2045" s="1">
        <v>40995.125</v>
      </c>
      <c r="C2045">
        <v>10.3</v>
      </c>
      <c r="D2045" t="s">
        <v>3</v>
      </c>
    </row>
    <row r="2046" spans="1:4" x14ac:dyDescent="0.2">
      <c r="A2046">
        <v>2001</v>
      </c>
      <c r="B2046" s="1">
        <v>40995.166666666664</v>
      </c>
      <c r="C2046">
        <v>10.7</v>
      </c>
      <c r="D2046" t="s">
        <v>3</v>
      </c>
    </row>
    <row r="2047" spans="1:4" x14ac:dyDescent="0.2">
      <c r="A2047">
        <v>2001</v>
      </c>
      <c r="B2047" s="1">
        <v>40995.208333333336</v>
      </c>
      <c r="C2047">
        <v>10.3</v>
      </c>
      <c r="D2047" t="s">
        <v>3</v>
      </c>
    </row>
    <row r="2048" spans="1:4" x14ac:dyDescent="0.2">
      <c r="A2048">
        <v>2001</v>
      </c>
      <c r="B2048" s="1">
        <v>40995.25</v>
      </c>
      <c r="C2048">
        <v>9.9</v>
      </c>
      <c r="D2048" t="s">
        <v>3</v>
      </c>
    </row>
    <row r="2049" spans="1:4" x14ac:dyDescent="0.2">
      <c r="A2049">
        <v>2001</v>
      </c>
      <c r="B2049" s="1">
        <v>40995.291666666664</v>
      </c>
      <c r="C2049">
        <v>8.5</v>
      </c>
      <c r="D2049" t="s">
        <v>3</v>
      </c>
    </row>
    <row r="2050" spans="1:4" x14ac:dyDescent="0.2">
      <c r="A2050">
        <v>2001</v>
      </c>
      <c r="B2050" s="1">
        <v>40995.333333333336</v>
      </c>
      <c r="C2050">
        <v>11.2</v>
      </c>
      <c r="D2050" t="s">
        <v>3</v>
      </c>
    </row>
    <row r="2051" spans="1:4" x14ac:dyDescent="0.2">
      <c r="A2051">
        <v>2001</v>
      </c>
      <c r="B2051" s="1">
        <v>40995.375</v>
      </c>
      <c r="C2051">
        <v>15.2</v>
      </c>
      <c r="D2051" t="s">
        <v>3</v>
      </c>
    </row>
    <row r="2052" spans="1:4" x14ac:dyDescent="0.2">
      <c r="A2052">
        <v>2001</v>
      </c>
      <c r="B2052" s="1">
        <v>40995.416666666664</v>
      </c>
      <c r="C2052">
        <v>16.600000000000001</v>
      </c>
      <c r="D2052" t="s">
        <v>3</v>
      </c>
    </row>
    <row r="2053" spans="1:4" x14ac:dyDescent="0.2">
      <c r="A2053">
        <v>2001</v>
      </c>
      <c r="B2053" s="1">
        <v>40995.458333333336</v>
      </c>
      <c r="C2053">
        <v>17.5</v>
      </c>
      <c r="D2053" t="s">
        <v>3</v>
      </c>
    </row>
    <row r="2054" spans="1:4" x14ac:dyDescent="0.2">
      <c r="A2054">
        <v>2001</v>
      </c>
      <c r="B2054" s="1">
        <v>40995.5</v>
      </c>
      <c r="C2054">
        <v>19</v>
      </c>
      <c r="D2054" t="s">
        <v>3</v>
      </c>
    </row>
    <row r="2055" spans="1:4" x14ac:dyDescent="0.2">
      <c r="A2055">
        <v>2001</v>
      </c>
      <c r="B2055" s="1">
        <v>40995.541666666664</v>
      </c>
      <c r="C2055">
        <v>20.399999999999999</v>
      </c>
      <c r="D2055" t="s">
        <v>3</v>
      </c>
    </row>
    <row r="2056" spans="1:4" x14ac:dyDescent="0.2">
      <c r="A2056">
        <v>2001</v>
      </c>
      <c r="B2056" s="1">
        <v>40995.583333333336</v>
      </c>
      <c r="C2056">
        <v>21.8</v>
      </c>
      <c r="D2056" t="s">
        <v>3</v>
      </c>
    </row>
    <row r="2057" spans="1:4" x14ac:dyDescent="0.2">
      <c r="A2057">
        <v>2001</v>
      </c>
      <c r="B2057" s="1">
        <v>40995.625</v>
      </c>
      <c r="C2057">
        <v>23</v>
      </c>
      <c r="D2057" t="s">
        <v>3</v>
      </c>
    </row>
    <row r="2058" spans="1:4" x14ac:dyDescent="0.2">
      <c r="A2058">
        <v>2001</v>
      </c>
      <c r="B2058" s="1">
        <v>40995.666666666664</v>
      </c>
      <c r="C2058">
        <v>23.4</v>
      </c>
      <c r="D2058" t="s">
        <v>3</v>
      </c>
    </row>
    <row r="2059" spans="1:4" x14ac:dyDescent="0.2">
      <c r="A2059">
        <v>2001</v>
      </c>
      <c r="B2059" s="1">
        <v>40995.708333333336</v>
      </c>
      <c r="C2059">
        <v>23.2</v>
      </c>
      <c r="D2059" t="s">
        <v>3</v>
      </c>
    </row>
    <row r="2060" spans="1:4" x14ac:dyDescent="0.2">
      <c r="A2060">
        <v>2001</v>
      </c>
      <c r="B2060" s="1">
        <v>40995.75</v>
      </c>
      <c r="C2060">
        <v>22</v>
      </c>
      <c r="D2060" t="s">
        <v>3</v>
      </c>
    </row>
    <row r="2061" spans="1:4" x14ac:dyDescent="0.2">
      <c r="A2061">
        <v>2001</v>
      </c>
      <c r="B2061" s="1">
        <v>40995.791666666664</v>
      </c>
      <c r="C2061">
        <v>19</v>
      </c>
      <c r="D2061" t="s">
        <v>3</v>
      </c>
    </row>
    <row r="2062" spans="1:4" x14ac:dyDescent="0.2">
      <c r="A2062">
        <v>2001</v>
      </c>
      <c r="B2062" s="1">
        <v>40995.833333333336</v>
      </c>
      <c r="C2062">
        <v>15.7</v>
      </c>
      <c r="D2062" t="s">
        <v>3</v>
      </c>
    </row>
    <row r="2063" spans="1:4" x14ac:dyDescent="0.2">
      <c r="A2063">
        <v>2001</v>
      </c>
      <c r="B2063" s="1">
        <v>40995.875</v>
      </c>
      <c r="C2063">
        <v>13.8</v>
      </c>
      <c r="D2063" t="s">
        <v>3</v>
      </c>
    </row>
    <row r="2064" spans="1:4" x14ac:dyDescent="0.2">
      <c r="A2064">
        <v>2001</v>
      </c>
      <c r="B2064" s="1">
        <v>40995.916666666664</v>
      </c>
      <c r="C2064">
        <v>13.1</v>
      </c>
      <c r="D2064" t="s">
        <v>3</v>
      </c>
    </row>
    <row r="2065" spans="1:4" x14ac:dyDescent="0.2">
      <c r="A2065">
        <v>2001</v>
      </c>
      <c r="B2065" s="1">
        <v>40995.958333333336</v>
      </c>
      <c r="C2065">
        <v>12</v>
      </c>
      <c r="D2065" t="s">
        <v>3</v>
      </c>
    </row>
    <row r="2066" spans="1:4" x14ac:dyDescent="0.2">
      <c r="A2066">
        <v>2001</v>
      </c>
      <c r="B2066" s="1">
        <v>40996</v>
      </c>
      <c r="C2066">
        <v>11.3</v>
      </c>
      <c r="D2066" t="s">
        <v>4</v>
      </c>
    </row>
    <row r="2067" spans="1:4" x14ac:dyDescent="0.2">
      <c r="A2067">
        <v>2001</v>
      </c>
      <c r="B2067" s="1">
        <v>40996.041666666664</v>
      </c>
      <c r="C2067">
        <v>12.2</v>
      </c>
      <c r="D2067" t="s">
        <v>4</v>
      </c>
    </row>
    <row r="2068" spans="1:4" x14ac:dyDescent="0.2">
      <c r="A2068">
        <v>2001</v>
      </c>
      <c r="B2068" s="1">
        <v>40996.083333333336</v>
      </c>
      <c r="C2068">
        <v>11.7</v>
      </c>
      <c r="D2068" t="s">
        <v>4</v>
      </c>
    </row>
    <row r="2069" spans="1:4" x14ac:dyDescent="0.2">
      <c r="A2069">
        <v>2001</v>
      </c>
      <c r="B2069" s="1">
        <v>40996.125</v>
      </c>
      <c r="C2069">
        <v>10.4</v>
      </c>
      <c r="D2069" t="s">
        <v>4</v>
      </c>
    </row>
    <row r="2070" spans="1:4" x14ac:dyDescent="0.2">
      <c r="A2070">
        <v>2001</v>
      </c>
      <c r="B2070" s="1">
        <v>40996.166666666664</v>
      </c>
      <c r="C2070">
        <v>10.4</v>
      </c>
      <c r="D2070" t="s">
        <v>4</v>
      </c>
    </row>
    <row r="2071" spans="1:4" x14ac:dyDescent="0.2">
      <c r="A2071">
        <v>2001</v>
      </c>
      <c r="B2071" s="1">
        <v>40996.208333333336</v>
      </c>
      <c r="C2071">
        <v>10.7</v>
      </c>
      <c r="D2071" t="s">
        <v>4</v>
      </c>
    </row>
    <row r="2072" spans="1:4" x14ac:dyDescent="0.2">
      <c r="A2072">
        <v>2001</v>
      </c>
      <c r="B2072" s="1">
        <v>40996.25</v>
      </c>
      <c r="C2072">
        <v>9.9</v>
      </c>
      <c r="D2072" t="s">
        <v>4</v>
      </c>
    </row>
    <row r="2073" spans="1:4" x14ac:dyDescent="0.2">
      <c r="A2073">
        <v>2001</v>
      </c>
      <c r="B2073" s="1">
        <v>40996.291666666664</v>
      </c>
      <c r="C2073">
        <v>9.9</v>
      </c>
      <c r="D2073" t="s">
        <v>4</v>
      </c>
    </row>
    <row r="2074" spans="1:4" x14ac:dyDescent="0.2">
      <c r="A2074">
        <v>2001</v>
      </c>
      <c r="B2074" s="1">
        <v>40996.333333333336</v>
      </c>
      <c r="C2074">
        <v>12.5</v>
      </c>
      <c r="D2074" t="s">
        <v>4</v>
      </c>
    </row>
    <row r="2075" spans="1:4" x14ac:dyDescent="0.2">
      <c r="A2075">
        <v>2001</v>
      </c>
      <c r="B2075" s="1">
        <v>40996.375</v>
      </c>
      <c r="C2075">
        <v>15.9</v>
      </c>
      <c r="D2075" t="s">
        <v>4</v>
      </c>
    </row>
    <row r="2076" spans="1:4" x14ac:dyDescent="0.2">
      <c r="A2076">
        <v>2001</v>
      </c>
      <c r="B2076" s="1">
        <v>40996.416666666664</v>
      </c>
      <c r="C2076">
        <v>18.399999999999999</v>
      </c>
      <c r="D2076" t="s">
        <v>4</v>
      </c>
    </row>
    <row r="2077" spans="1:4" x14ac:dyDescent="0.2">
      <c r="A2077">
        <v>2001</v>
      </c>
      <c r="B2077" s="1">
        <v>40996.458333333336</v>
      </c>
      <c r="C2077">
        <v>21.1</v>
      </c>
      <c r="D2077" t="s">
        <v>4</v>
      </c>
    </row>
    <row r="2078" spans="1:4" x14ac:dyDescent="0.2">
      <c r="A2078">
        <v>2001</v>
      </c>
      <c r="B2078" s="1">
        <v>40996.5</v>
      </c>
      <c r="C2078">
        <v>22.5</v>
      </c>
      <c r="D2078" t="s">
        <v>4</v>
      </c>
    </row>
    <row r="2079" spans="1:4" x14ac:dyDescent="0.2">
      <c r="A2079">
        <v>2001</v>
      </c>
      <c r="B2079" s="1">
        <v>40996.541666666664</v>
      </c>
      <c r="C2079">
        <v>23.3</v>
      </c>
      <c r="D2079" t="s">
        <v>4</v>
      </c>
    </row>
    <row r="2080" spans="1:4" x14ac:dyDescent="0.2">
      <c r="A2080">
        <v>2001</v>
      </c>
      <c r="B2080" s="1">
        <v>40996.583333333336</v>
      </c>
      <c r="C2080">
        <v>24</v>
      </c>
      <c r="D2080" t="s">
        <v>4</v>
      </c>
    </row>
    <row r="2081" spans="1:4" x14ac:dyDescent="0.2">
      <c r="A2081">
        <v>2001</v>
      </c>
      <c r="B2081" s="1">
        <v>40996.625</v>
      </c>
      <c r="C2081">
        <v>24.5</v>
      </c>
      <c r="D2081" t="s">
        <v>4</v>
      </c>
    </row>
    <row r="2082" spans="1:4" x14ac:dyDescent="0.2">
      <c r="A2082">
        <v>2001</v>
      </c>
      <c r="B2082" s="1">
        <v>40996.666666666664</v>
      </c>
      <c r="C2082">
        <v>24.6</v>
      </c>
      <c r="D2082" t="s">
        <v>4</v>
      </c>
    </row>
    <row r="2083" spans="1:4" x14ac:dyDescent="0.2">
      <c r="A2083">
        <v>2001</v>
      </c>
      <c r="B2083" s="1">
        <v>40996.708333333336</v>
      </c>
      <c r="C2083">
        <v>24.6</v>
      </c>
      <c r="D2083" t="s">
        <v>4</v>
      </c>
    </row>
    <row r="2084" spans="1:4" x14ac:dyDescent="0.2">
      <c r="A2084">
        <v>2001</v>
      </c>
      <c r="B2084" s="1">
        <v>40996.75</v>
      </c>
      <c r="C2084">
        <v>23.7</v>
      </c>
      <c r="D2084" t="s">
        <v>4</v>
      </c>
    </row>
    <row r="2085" spans="1:4" x14ac:dyDescent="0.2">
      <c r="A2085">
        <v>2001</v>
      </c>
      <c r="B2085" s="1">
        <v>40996.791666666664</v>
      </c>
      <c r="C2085">
        <v>21.4</v>
      </c>
      <c r="D2085" t="s">
        <v>4</v>
      </c>
    </row>
    <row r="2086" spans="1:4" x14ac:dyDescent="0.2">
      <c r="A2086">
        <v>2001</v>
      </c>
      <c r="B2086" s="1">
        <v>40996.833333333336</v>
      </c>
      <c r="C2086">
        <v>18.7</v>
      </c>
      <c r="D2086" t="s">
        <v>4</v>
      </c>
    </row>
    <row r="2087" spans="1:4" x14ac:dyDescent="0.2">
      <c r="A2087">
        <v>2001</v>
      </c>
      <c r="B2087" s="1">
        <v>40996.875</v>
      </c>
      <c r="C2087">
        <v>16.2</v>
      </c>
      <c r="D2087" t="s">
        <v>4</v>
      </c>
    </row>
    <row r="2088" spans="1:4" x14ac:dyDescent="0.2">
      <c r="A2088">
        <v>2001</v>
      </c>
      <c r="B2088" s="1">
        <v>40996.916666666664</v>
      </c>
      <c r="C2088">
        <v>14.2</v>
      </c>
      <c r="D2088" t="s">
        <v>4</v>
      </c>
    </row>
    <row r="2089" spans="1:4" x14ac:dyDescent="0.2">
      <c r="A2089">
        <v>2001</v>
      </c>
      <c r="B2089" s="1">
        <v>40996.958333333336</v>
      </c>
      <c r="C2089">
        <v>13.5</v>
      </c>
      <c r="D2089" t="s">
        <v>4</v>
      </c>
    </row>
    <row r="2090" spans="1:4" x14ac:dyDescent="0.2">
      <c r="A2090">
        <v>2001</v>
      </c>
      <c r="B2090" s="1">
        <v>40997</v>
      </c>
      <c r="C2090">
        <v>12.3</v>
      </c>
      <c r="D2090" t="s">
        <v>5</v>
      </c>
    </row>
    <row r="2091" spans="1:4" x14ac:dyDescent="0.2">
      <c r="A2091">
        <v>2001</v>
      </c>
      <c r="B2091" s="1">
        <v>40997.041666666664</v>
      </c>
      <c r="C2091">
        <v>11.3</v>
      </c>
      <c r="D2091" t="s">
        <v>5</v>
      </c>
    </row>
    <row r="2092" spans="1:4" x14ac:dyDescent="0.2">
      <c r="A2092">
        <v>2001</v>
      </c>
      <c r="B2092" s="1">
        <v>40997.083333333336</v>
      </c>
      <c r="C2092">
        <v>10.4</v>
      </c>
      <c r="D2092" t="s">
        <v>5</v>
      </c>
    </row>
    <row r="2093" spans="1:4" x14ac:dyDescent="0.2">
      <c r="A2093">
        <v>2001</v>
      </c>
      <c r="B2093" s="1">
        <v>40997.125</v>
      </c>
      <c r="C2093">
        <v>11.2</v>
      </c>
      <c r="D2093" t="s">
        <v>5</v>
      </c>
    </row>
    <row r="2094" spans="1:4" x14ac:dyDescent="0.2">
      <c r="A2094">
        <v>2001</v>
      </c>
      <c r="B2094" s="1">
        <v>40997.166666666664</v>
      </c>
      <c r="C2094">
        <v>11</v>
      </c>
      <c r="D2094" t="s">
        <v>5</v>
      </c>
    </row>
    <row r="2095" spans="1:4" x14ac:dyDescent="0.2">
      <c r="A2095">
        <v>2001</v>
      </c>
      <c r="B2095" s="1">
        <v>40997.208333333336</v>
      </c>
      <c r="C2095">
        <v>10.199999999999999</v>
      </c>
      <c r="D2095" t="s">
        <v>5</v>
      </c>
    </row>
    <row r="2096" spans="1:4" x14ac:dyDescent="0.2">
      <c r="A2096">
        <v>2001</v>
      </c>
      <c r="B2096" s="1">
        <v>40997.25</v>
      </c>
      <c r="C2096">
        <v>9.6999999999999993</v>
      </c>
      <c r="D2096" t="s">
        <v>5</v>
      </c>
    </row>
    <row r="2097" spans="1:4" x14ac:dyDescent="0.2">
      <c r="A2097">
        <v>2001</v>
      </c>
      <c r="B2097" s="1">
        <v>40997.291666666664</v>
      </c>
      <c r="C2097">
        <v>9.4</v>
      </c>
      <c r="D2097" t="s">
        <v>5</v>
      </c>
    </row>
    <row r="2098" spans="1:4" x14ac:dyDescent="0.2">
      <c r="A2098">
        <v>2001</v>
      </c>
      <c r="B2098" s="1">
        <v>40997.333333333336</v>
      </c>
      <c r="C2098">
        <v>12.6</v>
      </c>
      <c r="D2098" t="s">
        <v>5</v>
      </c>
    </row>
    <row r="2099" spans="1:4" x14ac:dyDescent="0.2">
      <c r="A2099">
        <v>2001</v>
      </c>
      <c r="B2099" s="1">
        <v>40997.375</v>
      </c>
      <c r="C2099">
        <v>16.899999999999999</v>
      </c>
      <c r="D2099" t="s">
        <v>5</v>
      </c>
    </row>
    <row r="2100" spans="1:4" x14ac:dyDescent="0.2">
      <c r="A2100">
        <v>2001</v>
      </c>
      <c r="B2100" s="1">
        <v>40997.416666666664</v>
      </c>
      <c r="C2100">
        <v>19.5</v>
      </c>
      <c r="D2100" t="s">
        <v>5</v>
      </c>
    </row>
    <row r="2101" spans="1:4" x14ac:dyDescent="0.2">
      <c r="A2101">
        <v>2001</v>
      </c>
      <c r="B2101" s="1">
        <v>40997.458333333336</v>
      </c>
      <c r="C2101">
        <v>21.9</v>
      </c>
      <c r="D2101" t="s">
        <v>5</v>
      </c>
    </row>
    <row r="2102" spans="1:4" x14ac:dyDescent="0.2">
      <c r="A2102">
        <v>2001</v>
      </c>
      <c r="B2102" s="1">
        <v>40997.5</v>
      </c>
      <c r="C2102">
        <v>23.6</v>
      </c>
      <c r="D2102" t="s">
        <v>5</v>
      </c>
    </row>
    <row r="2103" spans="1:4" x14ac:dyDescent="0.2">
      <c r="A2103">
        <v>2001</v>
      </c>
      <c r="B2103" s="1">
        <v>40997.541666666664</v>
      </c>
      <c r="C2103">
        <v>24.6</v>
      </c>
      <c r="D2103" t="s">
        <v>5</v>
      </c>
    </row>
    <row r="2104" spans="1:4" x14ac:dyDescent="0.2">
      <c r="A2104">
        <v>2001</v>
      </c>
      <c r="B2104" s="1">
        <v>40997.583333333336</v>
      </c>
      <c r="C2104">
        <v>25.4</v>
      </c>
      <c r="D2104" t="s">
        <v>5</v>
      </c>
    </row>
    <row r="2105" spans="1:4" x14ac:dyDescent="0.2">
      <c r="A2105">
        <v>2001</v>
      </c>
      <c r="B2105" s="1">
        <v>40997.625</v>
      </c>
      <c r="C2105">
        <v>26.2</v>
      </c>
      <c r="D2105" t="s">
        <v>5</v>
      </c>
    </row>
    <row r="2106" spans="1:4" x14ac:dyDescent="0.2">
      <c r="A2106">
        <v>2001</v>
      </c>
      <c r="B2106" s="1">
        <v>40997.666666666664</v>
      </c>
      <c r="C2106">
        <v>26.5</v>
      </c>
      <c r="D2106" t="s">
        <v>5</v>
      </c>
    </row>
    <row r="2107" spans="1:4" x14ac:dyDescent="0.2">
      <c r="A2107">
        <v>2001</v>
      </c>
      <c r="B2107" s="1">
        <v>40997.708333333336</v>
      </c>
      <c r="C2107">
        <v>26</v>
      </c>
      <c r="D2107" t="s">
        <v>5</v>
      </c>
    </row>
    <row r="2108" spans="1:4" x14ac:dyDescent="0.2">
      <c r="A2108">
        <v>2001</v>
      </c>
      <c r="B2108" s="1">
        <v>40997.75</v>
      </c>
      <c r="C2108">
        <v>24.6</v>
      </c>
      <c r="D2108" t="s">
        <v>5</v>
      </c>
    </row>
    <row r="2109" spans="1:4" x14ac:dyDescent="0.2">
      <c r="A2109">
        <v>2001</v>
      </c>
      <c r="B2109" s="1">
        <v>40997.791666666664</v>
      </c>
      <c r="C2109">
        <v>22.2</v>
      </c>
      <c r="D2109" t="s">
        <v>5</v>
      </c>
    </row>
    <row r="2110" spans="1:4" x14ac:dyDescent="0.2">
      <c r="A2110">
        <v>2001</v>
      </c>
      <c r="B2110" s="1">
        <v>40997.833333333336</v>
      </c>
      <c r="C2110">
        <v>20.2</v>
      </c>
      <c r="D2110" t="s">
        <v>5</v>
      </c>
    </row>
    <row r="2111" spans="1:4" x14ac:dyDescent="0.2">
      <c r="A2111">
        <v>2001</v>
      </c>
      <c r="B2111" s="1">
        <v>40997.875</v>
      </c>
      <c r="C2111">
        <v>18.8</v>
      </c>
      <c r="D2111" t="s">
        <v>5</v>
      </c>
    </row>
    <row r="2112" spans="1:4" x14ac:dyDescent="0.2">
      <c r="A2112">
        <v>2001</v>
      </c>
      <c r="B2112" s="1">
        <v>40997.916666666664</v>
      </c>
      <c r="C2112">
        <v>17.7</v>
      </c>
      <c r="D2112" t="s">
        <v>5</v>
      </c>
    </row>
    <row r="2113" spans="1:4" x14ac:dyDescent="0.2">
      <c r="A2113">
        <v>2001</v>
      </c>
      <c r="B2113" s="1">
        <v>40997.958333333336</v>
      </c>
      <c r="C2113">
        <v>16.600000000000001</v>
      </c>
      <c r="D2113" t="s">
        <v>5</v>
      </c>
    </row>
    <row r="2114" spans="1:4" x14ac:dyDescent="0.2">
      <c r="A2114">
        <v>2001</v>
      </c>
      <c r="B2114" s="1">
        <v>40998</v>
      </c>
      <c r="C2114">
        <v>16.2</v>
      </c>
      <c r="D2114" t="s">
        <v>6</v>
      </c>
    </row>
    <row r="2115" spans="1:4" x14ac:dyDescent="0.2">
      <c r="A2115">
        <v>2001</v>
      </c>
      <c r="B2115" s="1">
        <v>40998.041666666664</v>
      </c>
      <c r="C2115">
        <v>15.8</v>
      </c>
      <c r="D2115" t="s">
        <v>6</v>
      </c>
    </row>
    <row r="2116" spans="1:4" x14ac:dyDescent="0.2">
      <c r="A2116">
        <v>2001</v>
      </c>
      <c r="B2116" s="1">
        <v>40998.083333333336</v>
      </c>
      <c r="C2116">
        <v>16.100000000000001</v>
      </c>
      <c r="D2116" t="s">
        <v>6</v>
      </c>
    </row>
    <row r="2117" spans="1:4" x14ac:dyDescent="0.2">
      <c r="A2117">
        <v>2001</v>
      </c>
      <c r="B2117" s="1">
        <v>40998.125</v>
      </c>
      <c r="C2117">
        <v>14.6</v>
      </c>
      <c r="D2117" t="s">
        <v>6</v>
      </c>
    </row>
    <row r="2118" spans="1:4" x14ac:dyDescent="0.2">
      <c r="A2118">
        <v>2001</v>
      </c>
      <c r="B2118" s="1">
        <v>40998.166666666664</v>
      </c>
      <c r="C2118">
        <v>13.9</v>
      </c>
      <c r="D2118" t="s">
        <v>6</v>
      </c>
    </row>
    <row r="2119" spans="1:4" x14ac:dyDescent="0.2">
      <c r="A2119">
        <v>2001</v>
      </c>
      <c r="B2119" s="1">
        <v>40998.208333333336</v>
      </c>
      <c r="C2119">
        <v>13.8</v>
      </c>
      <c r="D2119" t="s">
        <v>6</v>
      </c>
    </row>
    <row r="2120" spans="1:4" x14ac:dyDescent="0.2">
      <c r="A2120">
        <v>2001</v>
      </c>
      <c r="B2120" s="1">
        <v>40998.25</v>
      </c>
      <c r="C2120">
        <v>14.6</v>
      </c>
      <c r="D2120" t="s">
        <v>6</v>
      </c>
    </row>
    <row r="2121" spans="1:4" x14ac:dyDescent="0.2">
      <c r="A2121">
        <v>2001</v>
      </c>
      <c r="B2121" s="1">
        <v>40998.291666666664</v>
      </c>
      <c r="C2121">
        <v>13.5</v>
      </c>
      <c r="D2121" t="s">
        <v>6</v>
      </c>
    </row>
    <row r="2122" spans="1:4" x14ac:dyDescent="0.2">
      <c r="A2122">
        <v>2001</v>
      </c>
      <c r="B2122" s="1">
        <v>40998.333333333336</v>
      </c>
      <c r="C2122">
        <v>16</v>
      </c>
      <c r="D2122" t="s">
        <v>6</v>
      </c>
    </row>
    <row r="2123" spans="1:4" x14ac:dyDescent="0.2">
      <c r="A2123">
        <v>2001</v>
      </c>
      <c r="B2123" s="1">
        <v>40998.375</v>
      </c>
      <c r="C2123">
        <v>18.3</v>
      </c>
      <c r="D2123" t="s">
        <v>6</v>
      </c>
    </row>
    <row r="2124" spans="1:4" x14ac:dyDescent="0.2">
      <c r="A2124">
        <v>2001</v>
      </c>
      <c r="B2124" s="1">
        <v>40998.416666666664</v>
      </c>
      <c r="C2124">
        <v>21.6</v>
      </c>
      <c r="D2124" t="s">
        <v>6</v>
      </c>
    </row>
    <row r="2125" spans="1:4" x14ac:dyDescent="0.2">
      <c r="A2125">
        <v>2001</v>
      </c>
      <c r="B2125" s="1">
        <v>40998.458333333336</v>
      </c>
      <c r="C2125">
        <v>24.2</v>
      </c>
      <c r="D2125" t="s">
        <v>6</v>
      </c>
    </row>
    <row r="2126" spans="1:4" x14ac:dyDescent="0.2">
      <c r="A2126">
        <v>2001</v>
      </c>
      <c r="B2126" s="1">
        <v>40998.5</v>
      </c>
      <c r="C2126">
        <v>24.7</v>
      </c>
      <c r="D2126" t="s">
        <v>6</v>
      </c>
    </row>
    <row r="2127" spans="1:4" x14ac:dyDescent="0.2">
      <c r="A2127">
        <v>2001</v>
      </c>
      <c r="B2127" s="1">
        <v>40998.541666666664</v>
      </c>
      <c r="C2127">
        <v>25.4</v>
      </c>
      <c r="D2127" t="s">
        <v>6</v>
      </c>
    </row>
    <row r="2128" spans="1:4" x14ac:dyDescent="0.2">
      <c r="A2128">
        <v>2001</v>
      </c>
      <c r="B2128" s="1">
        <v>40998.583333333336</v>
      </c>
      <c r="C2128">
        <v>25.5</v>
      </c>
      <c r="D2128" t="s">
        <v>6</v>
      </c>
    </row>
    <row r="2129" spans="1:4" x14ac:dyDescent="0.2">
      <c r="A2129">
        <v>2001</v>
      </c>
      <c r="B2129" s="1">
        <v>40998.625</v>
      </c>
      <c r="C2129">
        <v>25.7</v>
      </c>
      <c r="D2129" t="s">
        <v>6</v>
      </c>
    </row>
    <row r="2130" spans="1:4" x14ac:dyDescent="0.2">
      <c r="A2130">
        <v>2001</v>
      </c>
      <c r="B2130" s="1">
        <v>40998.666666666664</v>
      </c>
      <c r="C2130">
        <v>26</v>
      </c>
      <c r="D2130" t="s">
        <v>6</v>
      </c>
    </row>
    <row r="2131" spans="1:4" x14ac:dyDescent="0.2">
      <c r="A2131">
        <v>2001</v>
      </c>
      <c r="B2131" s="1">
        <v>40998.708333333336</v>
      </c>
      <c r="C2131">
        <v>25.8</v>
      </c>
      <c r="D2131" t="s">
        <v>6</v>
      </c>
    </row>
    <row r="2132" spans="1:4" x14ac:dyDescent="0.2">
      <c r="A2132">
        <v>2001</v>
      </c>
      <c r="B2132" s="1">
        <v>40998.75</v>
      </c>
      <c r="C2132">
        <v>25</v>
      </c>
      <c r="D2132" t="s">
        <v>6</v>
      </c>
    </row>
    <row r="2133" spans="1:4" x14ac:dyDescent="0.2">
      <c r="A2133">
        <v>2001</v>
      </c>
      <c r="B2133" s="1">
        <v>40998.791666666664</v>
      </c>
      <c r="C2133">
        <v>23.8</v>
      </c>
      <c r="D2133" t="s">
        <v>6</v>
      </c>
    </row>
    <row r="2134" spans="1:4" x14ac:dyDescent="0.2">
      <c r="A2134">
        <v>2001</v>
      </c>
      <c r="B2134" s="1">
        <v>40998.833333333336</v>
      </c>
      <c r="C2134">
        <v>22.6</v>
      </c>
      <c r="D2134" t="s">
        <v>6</v>
      </c>
    </row>
    <row r="2135" spans="1:4" x14ac:dyDescent="0.2">
      <c r="A2135">
        <v>2001</v>
      </c>
      <c r="B2135" s="1">
        <v>40998.875</v>
      </c>
      <c r="C2135">
        <v>21.5</v>
      </c>
      <c r="D2135" t="s">
        <v>6</v>
      </c>
    </row>
    <row r="2136" spans="1:4" x14ac:dyDescent="0.2">
      <c r="A2136">
        <v>2001</v>
      </c>
      <c r="B2136" s="1">
        <v>40998.916666666664</v>
      </c>
      <c r="C2136">
        <v>20.7</v>
      </c>
      <c r="D2136" t="s">
        <v>6</v>
      </c>
    </row>
    <row r="2137" spans="1:4" x14ac:dyDescent="0.2">
      <c r="A2137">
        <v>2001</v>
      </c>
      <c r="B2137" s="1">
        <v>40998.958333333336</v>
      </c>
      <c r="C2137">
        <v>20.3</v>
      </c>
      <c r="D2137" t="s">
        <v>6</v>
      </c>
    </row>
    <row r="2138" spans="1:4" x14ac:dyDescent="0.2">
      <c r="A2138">
        <v>2001</v>
      </c>
      <c r="B2138" s="1">
        <v>40999</v>
      </c>
      <c r="C2138">
        <v>19.5</v>
      </c>
      <c r="D2138" t="s">
        <v>7</v>
      </c>
    </row>
    <row r="2139" spans="1:4" x14ac:dyDescent="0.2">
      <c r="A2139">
        <v>2001</v>
      </c>
      <c r="B2139" s="1">
        <v>40999.041666666664</v>
      </c>
      <c r="C2139">
        <v>19.100000000000001</v>
      </c>
      <c r="D2139" t="s">
        <v>7</v>
      </c>
    </row>
    <row r="2140" spans="1:4" x14ac:dyDescent="0.2">
      <c r="A2140">
        <v>2001</v>
      </c>
      <c r="B2140" s="1">
        <v>40999.083333333336</v>
      </c>
      <c r="C2140">
        <v>18.8</v>
      </c>
      <c r="D2140" t="s">
        <v>7</v>
      </c>
    </row>
    <row r="2141" spans="1:4" x14ac:dyDescent="0.2">
      <c r="A2141">
        <v>2001</v>
      </c>
      <c r="B2141" s="1">
        <v>40999.125</v>
      </c>
      <c r="C2141">
        <v>17.5</v>
      </c>
      <c r="D2141" t="s">
        <v>7</v>
      </c>
    </row>
    <row r="2142" spans="1:4" x14ac:dyDescent="0.2">
      <c r="A2142">
        <v>2001</v>
      </c>
      <c r="B2142" s="1">
        <v>40999.166666666664</v>
      </c>
      <c r="C2142">
        <v>14.3</v>
      </c>
      <c r="D2142" t="s">
        <v>7</v>
      </c>
    </row>
    <row r="2143" spans="1:4" x14ac:dyDescent="0.2">
      <c r="A2143">
        <v>2001</v>
      </c>
      <c r="B2143" s="1">
        <v>40999.208333333336</v>
      </c>
      <c r="C2143">
        <v>12.2</v>
      </c>
      <c r="D2143" t="s">
        <v>7</v>
      </c>
    </row>
    <row r="2144" spans="1:4" x14ac:dyDescent="0.2">
      <c r="A2144">
        <v>2001</v>
      </c>
      <c r="B2144" s="1">
        <v>40999.25</v>
      </c>
      <c r="C2144">
        <v>10.199999999999999</v>
      </c>
      <c r="D2144" t="s">
        <v>7</v>
      </c>
    </row>
    <row r="2145" spans="1:4" x14ac:dyDescent="0.2">
      <c r="A2145">
        <v>2001</v>
      </c>
      <c r="B2145" s="1">
        <v>40999.291666666664</v>
      </c>
      <c r="C2145">
        <v>9.9</v>
      </c>
      <c r="D2145" t="s">
        <v>7</v>
      </c>
    </row>
    <row r="2146" spans="1:4" x14ac:dyDescent="0.2">
      <c r="A2146">
        <v>2001</v>
      </c>
      <c r="B2146" s="1">
        <v>40999.333333333336</v>
      </c>
      <c r="C2146">
        <v>13.1</v>
      </c>
      <c r="D2146" t="s">
        <v>7</v>
      </c>
    </row>
    <row r="2147" spans="1:4" x14ac:dyDescent="0.2">
      <c r="A2147">
        <v>2001</v>
      </c>
      <c r="B2147" s="1">
        <v>40999.375</v>
      </c>
      <c r="C2147">
        <v>17</v>
      </c>
      <c r="D2147" t="s">
        <v>7</v>
      </c>
    </row>
    <row r="2148" spans="1:4" x14ac:dyDescent="0.2">
      <c r="A2148">
        <v>2001</v>
      </c>
      <c r="B2148" s="1">
        <v>40999.416666666664</v>
      </c>
      <c r="C2148">
        <v>19</v>
      </c>
      <c r="D2148" t="s">
        <v>7</v>
      </c>
    </row>
    <row r="2149" spans="1:4" x14ac:dyDescent="0.2">
      <c r="A2149">
        <v>2001</v>
      </c>
      <c r="B2149" s="1">
        <v>40999.458333333336</v>
      </c>
      <c r="C2149">
        <v>20.6</v>
      </c>
      <c r="D2149" t="s">
        <v>7</v>
      </c>
    </row>
    <row r="2150" spans="1:4" x14ac:dyDescent="0.2">
      <c r="A2150">
        <v>2001</v>
      </c>
      <c r="B2150" s="1">
        <v>40999.5</v>
      </c>
      <c r="C2150">
        <v>22.6</v>
      </c>
      <c r="D2150" t="s">
        <v>7</v>
      </c>
    </row>
    <row r="2151" spans="1:4" x14ac:dyDescent="0.2">
      <c r="A2151">
        <v>2001</v>
      </c>
      <c r="B2151" s="1">
        <v>40999.541666666664</v>
      </c>
      <c r="C2151">
        <v>24.6</v>
      </c>
      <c r="D2151" t="s">
        <v>7</v>
      </c>
    </row>
    <row r="2152" spans="1:4" x14ac:dyDescent="0.2">
      <c r="A2152">
        <v>2001</v>
      </c>
      <c r="B2152" s="1">
        <v>40999.583333333336</v>
      </c>
      <c r="C2152">
        <v>25</v>
      </c>
      <c r="D2152" t="s">
        <v>7</v>
      </c>
    </row>
    <row r="2153" spans="1:4" x14ac:dyDescent="0.2">
      <c r="A2153">
        <v>2001</v>
      </c>
      <c r="B2153" s="1">
        <v>40999.625</v>
      </c>
      <c r="C2153">
        <v>25.3</v>
      </c>
      <c r="D2153" t="s">
        <v>7</v>
      </c>
    </row>
    <row r="2154" spans="1:4" x14ac:dyDescent="0.2">
      <c r="A2154">
        <v>2001</v>
      </c>
      <c r="B2154" s="1">
        <v>40999.666666666664</v>
      </c>
      <c r="C2154">
        <v>24.2</v>
      </c>
      <c r="D2154" t="s">
        <v>7</v>
      </c>
    </row>
    <row r="2155" spans="1:4" x14ac:dyDescent="0.2">
      <c r="A2155">
        <v>2001</v>
      </c>
      <c r="B2155" s="1">
        <v>40999.708333333336</v>
      </c>
      <c r="C2155">
        <v>23.1</v>
      </c>
      <c r="D2155" t="s">
        <v>7</v>
      </c>
    </row>
    <row r="2156" spans="1:4" x14ac:dyDescent="0.2">
      <c r="A2156">
        <v>2001</v>
      </c>
      <c r="B2156" s="1">
        <v>40999.75</v>
      </c>
      <c r="C2156">
        <v>21.9</v>
      </c>
      <c r="D2156" t="s">
        <v>7</v>
      </c>
    </row>
    <row r="2157" spans="1:4" x14ac:dyDescent="0.2">
      <c r="A2157">
        <v>2001</v>
      </c>
      <c r="B2157" s="1">
        <v>40999.791666666664</v>
      </c>
      <c r="C2157">
        <v>19.7</v>
      </c>
      <c r="D2157" t="s">
        <v>7</v>
      </c>
    </row>
    <row r="2158" spans="1:4" x14ac:dyDescent="0.2">
      <c r="A2158">
        <v>2001</v>
      </c>
      <c r="B2158" s="1">
        <v>40999.833333333336</v>
      </c>
      <c r="C2158">
        <v>17.3</v>
      </c>
      <c r="D2158" t="s">
        <v>7</v>
      </c>
    </row>
    <row r="2159" spans="1:4" x14ac:dyDescent="0.2">
      <c r="A2159">
        <v>2001</v>
      </c>
      <c r="B2159" s="1">
        <v>40999.875</v>
      </c>
      <c r="C2159">
        <v>15.6</v>
      </c>
      <c r="D2159" t="s">
        <v>7</v>
      </c>
    </row>
    <row r="2160" spans="1:4" x14ac:dyDescent="0.2">
      <c r="A2160">
        <v>2001</v>
      </c>
      <c r="B2160" s="1">
        <v>40999.916666666664</v>
      </c>
      <c r="C2160">
        <v>14.4</v>
      </c>
      <c r="D2160" t="s">
        <v>7</v>
      </c>
    </row>
    <row r="2161" spans="1:4" x14ac:dyDescent="0.2">
      <c r="A2161">
        <v>2001</v>
      </c>
      <c r="B2161" s="1">
        <v>40999.958333333336</v>
      </c>
      <c r="C2161">
        <v>13.6</v>
      </c>
      <c r="D2161" t="s">
        <v>7</v>
      </c>
    </row>
    <row r="2162" spans="1:4" x14ac:dyDescent="0.2">
      <c r="A2162">
        <v>2001</v>
      </c>
      <c r="B2162" s="1">
        <v>41000</v>
      </c>
      <c r="C2162">
        <v>13.1</v>
      </c>
      <c r="D2162" t="s">
        <v>8</v>
      </c>
    </row>
    <row r="2163" spans="1:4" x14ac:dyDescent="0.2">
      <c r="A2163">
        <v>2001</v>
      </c>
      <c r="B2163" s="1">
        <v>41000.041666666664</v>
      </c>
      <c r="C2163">
        <v>12.6</v>
      </c>
      <c r="D2163" t="s">
        <v>8</v>
      </c>
    </row>
    <row r="2164" spans="1:4" x14ac:dyDescent="0.2">
      <c r="A2164">
        <v>2001</v>
      </c>
      <c r="B2164" s="1">
        <v>41000.083333333336</v>
      </c>
      <c r="C2164">
        <v>12.4</v>
      </c>
      <c r="D2164" t="s">
        <v>8</v>
      </c>
    </row>
    <row r="2165" spans="1:4" x14ac:dyDescent="0.2">
      <c r="A2165">
        <v>2001</v>
      </c>
      <c r="B2165" s="1">
        <v>41000.125</v>
      </c>
      <c r="C2165">
        <v>12.7</v>
      </c>
      <c r="D2165" t="s">
        <v>8</v>
      </c>
    </row>
    <row r="2166" spans="1:4" x14ac:dyDescent="0.2">
      <c r="A2166">
        <v>2001</v>
      </c>
      <c r="B2166" s="1">
        <v>41000.166666666664</v>
      </c>
      <c r="C2166">
        <v>12.2</v>
      </c>
      <c r="D2166" t="s">
        <v>8</v>
      </c>
    </row>
    <row r="2167" spans="1:4" x14ac:dyDescent="0.2">
      <c r="A2167">
        <v>2001</v>
      </c>
      <c r="B2167" s="1">
        <v>41000.208333333336</v>
      </c>
      <c r="C2167">
        <v>11.7</v>
      </c>
      <c r="D2167" t="s">
        <v>8</v>
      </c>
    </row>
    <row r="2168" spans="1:4" x14ac:dyDescent="0.2">
      <c r="A2168">
        <v>2001</v>
      </c>
      <c r="B2168" s="1">
        <v>41000.25</v>
      </c>
      <c r="C2168">
        <v>11.4</v>
      </c>
      <c r="D2168" t="s">
        <v>8</v>
      </c>
    </row>
    <row r="2169" spans="1:4" x14ac:dyDescent="0.2">
      <c r="A2169">
        <v>2001</v>
      </c>
      <c r="B2169" s="1">
        <v>41000.291666666664</v>
      </c>
      <c r="C2169">
        <v>11.3</v>
      </c>
      <c r="D2169" t="s">
        <v>8</v>
      </c>
    </row>
    <row r="2170" spans="1:4" x14ac:dyDescent="0.2">
      <c r="A2170">
        <v>2001</v>
      </c>
      <c r="B2170" s="1">
        <v>41000.333333333336</v>
      </c>
      <c r="C2170">
        <v>13.5</v>
      </c>
      <c r="D2170" t="s">
        <v>8</v>
      </c>
    </row>
    <row r="2171" spans="1:4" x14ac:dyDescent="0.2">
      <c r="A2171">
        <v>2001</v>
      </c>
      <c r="B2171" s="1">
        <v>41000.375</v>
      </c>
      <c r="C2171">
        <v>16.5</v>
      </c>
      <c r="D2171" t="s">
        <v>8</v>
      </c>
    </row>
    <row r="2172" spans="1:4" x14ac:dyDescent="0.2">
      <c r="A2172">
        <v>2001</v>
      </c>
      <c r="B2172" s="1">
        <v>41000.416666666664</v>
      </c>
      <c r="C2172">
        <v>17</v>
      </c>
      <c r="D2172" t="s">
        <v>8</v>
      </c>
    </row>
    <row r="2173" spans="1:4" x14ac:dyDescent="0.2">
      <c r="A2173">
        <v>2001</v>
      </c>
      <c r="B2173" s="1">
        <v>41000.458333333336</v>
      </c>
      <c r="C2173">
        <v>17.7</v>
      </c>
      <c r="D2173" t="s">
        <v>8</v>
      </c>
    </row>
    <row r="2174" spans="1:4" x14ac:dyDescent="0.2">
      <c r="A2174">
        <v>2001</v>
      </c>
      <c r="B2174" s="1">
        <v>41000.5</v>
      </c>
      <c r="C2174">
        <v>17.5</v>
      </c>
      <c r="D2174" t="s">
        <v>8</v>
      </c>
    </row>
    <row r="2175" spans="1:4" x14ac:dyDescent="0.2">
      <c r="A2175">
        <v>2001</v>
      </c>
      <c r="B2175" s="1">
        <v>41000.541666666664</v>
      </c>
      <c r="C2175">
        <v>17.399999999999999</v>
      </c>
      <c r="D2175" t="s">
        <v>8</v>
      </c>
    </row>
    <row r="2176" spans="1:4" x14ac:dyDescent="0.2">
      <c r="A2176">
        <v>2001</v>
      </c>
      <c r="B2176" s="1">
        <v>41000.583333333336</v>
      </c>
      <c r="C2176">
        <v>17.600000000000001</v>
      </c>
      <c r="D2176" t="s">
        <v>8</v>
      </c>
    </row>
    <row r="2177" spans="1:4" x14ac:dyDescent="0.2">
      <c r="A2177">
        <v>2001</v>
      </c>
      <c r="B2177" s="1">
        <v>41000.625</v>
      </c>
      <c r="C2177">
        <v>17.3</v>
      </c>
      <c r="D2177" t="s">
        <v>8</v>
      </c>
    </row>
    <row r="2178" spans="1:4" x14ac:dyDescent="0.2">
      <c r="A2178">
        <v>2001</v>
      </c>
      <c r="B2178" s="1">
        <v>41000.666666666664</v>
      </c>
      <c r="C2178">
        <v>16.899999999999999</v>
      </c>
      <c r="D2178" t="s">
        <v>8</v>
      </c>
    </row>
    <row r="2179" spans="1:4" x14ac:dyDescent="0.2">
      <c r="A2179">
        <v>2001</v>
      </c>
      <c r="B2179" s="1">
        <v>41000.708333333336</v>
      </c>
      <c r="C2179">
        <v>16.100000000000001</v>
      </c>
      <c r="D2179" t="s">
        <v>8</v>
      </c>
    </row>
    <row r="2180" spans="1:4" x14ac:dyDescent="0.2">
      <c r="A2180">
        <v>2001</v>
      </c>
      <c r="B2180" s="1">
        <v>41000.75</v>
      </c>
      <c r="C2180">
        <v>15.2</v>
      </c>
      <c r="D2180" t="s">
        <v>8</v>
      </c>
    </row>
    <row r="2181" spans="1:4" x14ac:dyDescent="0.2">
      <c r="A2181">
        <v>2001</v>
      </c>
      <c r="B2181" s="1">
        <v>41000.791666666664</v>
      </c>
      <c r="C2181">
        <v>13.6</v>
      </c>
      <c r="D2181" t="s">
        <v>8</v>
      </c>
    </row>
    <row r="2182" spans="1:4" x14ac:dyDescent="0.2">
      <c r="A2182">
        <v>2001</v>
      </c>
      <c r="B2182" s="1">
        <v>41000.833333333336</v>
      </c>
      <c r="C2182">
        <v>12.3</v>
      </c>
      <c r="D2182" t="s">
        <v>8</v>
      </c>
    </row>
    <row r="2183" spans="1:4" x14ac:dyDescent="0.2">
      <c r="A2183">
        <v>2001</v>
      </c>
      <c r="B2183" s="1">
        <v>41000.875</v>
      </c>
      <c r="C2183">
        <v>11.4</v>
      </c>
      <c r="D2183" t="s">
        <v>8</v>
      </c>
    </row>
    <row r="2184" spans="1:4" x14ac:dyDescent="0.2">
      <c r="A2184">
        <v>2001</v>
      </c>
      <c r="B2184" s="1">
        <v>41000.916666666664</v>
      </c>
      <c r="C2184">
        <v>10.7</v>
      </c>
      <c r="D2184" t="s">
        <v>8</v>
      </c>
    </row>
    <row r="2185" spans="1:4" x14ac:dyDescent="0.2">
      <c r="A2185">
        <v>2001</v>
      </c>
      <c r="B2185" s="1">
        <v>41000.958333333336</v>
      </c>
      <c r="C2185">
        <v>10.1</v>
      </c>
      <c r="D2185" t="s">
        <v>8</v>
      </c>
    </row>
    <row r="2186" spans="1:4" x14ac:dyDescent="0.2">
      <c r="A2186">
        <v>2001</v>
      </c>
      <c r="B2186" s="1">
        <v>41001</v>
      </c>
      <c r="C2186">
        <v>10.1</v>
      </c>
      <c r="D2186" t="s">
        <v>9</v>
      </c>
    </row>
    <row r="2187" spans="1:4" x14ac:dyDescent="0.2">
      <c r="A2187">
        <v>2001</v>
      </c>
      <c r="B2187" s="1">
        <v>41001.041666666664</v>
      </c>
      <c r="C2187">
        <v>10.3</v>
      </c>
      <c r="D2187" t="s">
        <v>9</v>
      </c>
    </row>
    <row r="2188" spans="1:4" x14ac:dyDescent="0.2">
      <c r="A2188">
        <v>2001</v>
      </c>
      <c r="B2188" s="1">
        <v>41001.083333333336</v>
      </c>
      <c r="C2188">
        <v>9.8000000000000007</v>
      </c>
      <c r="D2188" t="s">
        <v>9</v>
      </c>
    </row>
    <row r="2189" spans="1:4" x14ac:dyDescent="0.2">
      <c r="A2189">
        <v>2001</v>
      </c>
      <c r="B2189" s="1">
        <v>41001.125</v>
      </c>
      <c r="C2189">
        <v>10.3</v>
      </c>
      <c r="D2189" t="s">
        <v>9</v>
      </c>
    </row>
    <row r="2190" spans="1:4" x14ac:dyDescent="0.2">
      <c r="A2190">
        <v>2001</v>
      </c>
      <c r="B2190" s="1">
        <v>41001.166666666664</v>
      </c>
      <c r="C2190">
        <v>10.4</v>
      </c>
      <c r="D2190" t="s">
        <v>9</v>
      </c>
    </row>
    <row r="2191" spans="1:4" x14ac:dyDescent="0.2">
      <c r="A2191">
        <v>2001</v>
      </c>
      <c r="B2191" s="1">
        <v>41001.208333333336</v>
      </c>
      <c r="C2191">
        <v>10.1</v>
      </c>
      <c r="D2191" t="s">
        <v>9</v>
      </c>
    </row>
    <row r="2192" spans="1:4" x14ac:dyDescent="0.2">
      <c r="A2192">
        <v>2001</v>
      </c>
      <c r="B2192" s="1">
        <v>41001.25</v>
      </c>
      <c r="C2192">
        <v>9.6999999999999993</v>
      </c>
      <c r="D2192" t="s">
        <v>9</v>
      </c>
    </row>
    <row r="2193" spans="1:4" x14ac:dyDescent="0.2">
      <c r="A2193">
        <v>2001</v>
      </c>
      <c r="B2193" s="1">
        <v>41001.291666666664</v>
      </c>
      <c r="C2193">
        <v>9.6</v>
      </c>
      <c r="D2193" t="s">
        <v>9</v>
      </c>
    </row>
    <row r="2194" spans="1:4" x14ac:dyDescent="0.2">
      <c r="A2194">
        <v>2001</v>
      </c>
      <c r="B2194" s="1">
        <v>41001.333333333336</v>
      </c>
      <c r="C2194">
        <v>10.199999999999999</v>
      </c>
      <c r="D2194" t="s">
        <v>9</v>
      </c>
    </row>
    <row r="2195" spans="1:4" x14ac:dyDescent="0.2">
      <c r="A2195">
        <v>2001</v>
      </c>
      <c r="B2195" s="1">
        <v>41001.375</v>
      </c>
      <c r="C2195">
        <v>11.3</v>
      </c>
      <c r="D2195" t="s">
        <v>9</v>
      </c>
    </row>
    <row r="2196" spans="1:4" x14ac:dyDescent="0.2">
      <c r="A2196">
        <v>2001</v>
      </c>
      <c r="B2196" s="1">
        <v>41001.416666666664</v>
      </c>
      <c r="C2196">
        <v>11.9</v>
      </c>
      <c r="D2196" t="s">
        <v>9</v>
      </c>
    </row>
    <row r="2197" spans="1:4" x14ac:dyDescent="0.2">
      <c r="A2197">
        <v>2001</v>
      </c>
      <c r="B2197" s="1">
        <v>41001.458333333336</v>
      </c>
      <c r="C2197">
        <v>13</v>
      </c>
      <c r="D2197" t="s">
        <v>9</v>
      </c>
    </row>
    <row r="2198" spans="1:4" x14ac:dyDescent="0.2">
      <c r="A2198">
        <v>2001</v>
      </c>
      <c r="B2198" s="1">
        <v>41001.5</v>
      </c>
      <c r="C2198">
        <v>14.3</v>
      </c>
      <c r="D2198" t="s">
        <v>9</v>
      </c>
    </row>
    <row r="2199" spans="1:4" x14ac:dyDescent="0.2">
      <c r="A2199">
        <v>2001</v>
      </c>
      <c r="B2199" s="1">
        <v>41001.541666666664</v>
      </c>
      <c r="C2199">
        <v>15.6</v>
      </c>
      <c r="D2199" t="s">
        <v>9</v>
      </c>
    </row>
    <row r="2200" spans="1:4" x14ac:dyDescent="0.2">
      <c r="A2200">
        <v>2001</v>
      </c>
      <c r="B2200" s="1">
        <v>41001.583333333336</v>
      </c>
      <c r="C2200">
        <v>16.399999999999999</v>
      </c>
      <c r="D2200" t="s">
        <v>9</v>
      </c>
    </row>
    <row r="2201" spans="1:4" x14ac:dyDescent="0.2">
      <c r="A2201">
        <v>2001</v>
      </c>
      <c r="B2201" s="1">
        <v>41001.625</v>
      </c>
      <c r="C2201">
        <v>17.3</v>
      </c>
      <c r="D2201" t="s">
        <v>9</v>
      </c>
    </row>
    <row r="2202" spans="1:4" x14ac:dyDescent="0.2">
      <c r="A2202">
        <v>2001</v>
      </c>
      <c r="B2202" s="1">
        <v>41001.666666666664</v>
      </c>
      <c r="C2202">
        <v>17.2</v>
      </c>
      <c r="D2202" t="s">
        <v>9</v>
      </c>
    </row>
    <row r="2203" spans="1:4" x14ac:dyDescent="0.2">
      <c r="A2203">
        <v>2001</v>
      </c>
      <c r="B2203" s="1">
        <v>41001.708333333336</v>
      </c>
      <c r="C2203">
        <v>17.100000000000001</v>
      </c>
      <c r="D2203" t="s">
        <v>9</v>
      </c>
    </row>
    <row r="2204" spans="1:4" x14ac:dyDescent="0.2">
      <c r="A2204">
        <v>2001</v>
      </c>
      <c r="B2204" s="1">
        <v>41001.75</v>
      </c>
      <c r="C2204">
        <v>15.8</v>
      </c>
      <c r="D2204" t="s">
        <v>9</v>
      </c>
    </row>
    <row r="2205" spans="1:4" x14ac:dyDescent="0.2">
      <c r="A2205">
        <v>2001</v>
      </c>
      <c r="B2205" s="1">
        <v>41001.791666666664</v>
      </c>
      <c r="C2205">
        <v>14.8</v>
      </c>
      <c r="D2205" t="s">
        <v>9</v>
      </c>
    </row>
    <row r="2206" spans="1:4" x14ac:dyDescent="0.2">
      <c r="A2206">
        <v>2001</v>
      </c>
      <c r="B2206" s="1">
        <v>41001.833333333336</v>
      </c>
      <c r="C2206">
        <v>14.1</v>
      </c>
      <c r="D2206" t="s">
        <v>9</v>
      </c>
    </row>
    <row r="2207" spans="1:4" x14ac:dyDescent="0.2">
      <c r="A2207">
        <v>2001</v>
      </c>
      <c r="B2207" s="1">
        <v>41001.875</v>
      </c>
      <c r="C2207">
        <v>13.5</v>
      </c>
      <c r="D2207" t="s">
        <v>9</v>
      </c>
    </row>
    <row r="2208" spans="1:4" x14ac:dyDescent="0.2">
      <c r="A2208">
        <v>2001</v>
      </c>
      <c r="B2208" s="1">
        <v>41001.916666666664</v>
      </c>
      <c r="C2208">
        <v>12.7</v>
      </c>
      <c r="D2208" t="s">
        <v>9</v>
      </c>
    </row>
    <row r="2209" spans="1:4" x14ac:dyDescent="0.2">
      <c r="A2209">
        <v>2001</v>
      </c>
      <c r="B2209" s="1">
        <v>41001.958333333336</v>
      </c>
      <c r="C2209">
        <v>11.9</v>
      </c>
      <c r="D2209" t="s">
        <v>9</v>
      </c>
    </row>
    <row r="2210" spans="1:4" x14ac:dyDescent="0.2">
      <c r="A2210">
        <v>2001</v>
      </c>
      <c r="B2210" s="1">
        <v>41002</v>
      </c>
      <c r="C2210">
        <v>11.8</v>
      </c>
      <c r="D2210" t="s">
        <v>3</v>
      </c>
    </row>
    <row r="2211" spans="1:4" x14ac:dyDescent="0.2">
      <c r="A2211">
        <v>2001</v>
      </c>
      <c r="B2211" s="1">
        <v>41002.041666666664</v>
      </c>
      <c r="C2211">
        <v>12.3</v>
      </c>
      <c r="D2211" t="s">
        <v>3</v>
      </c>
    </row>
    <row r="2212" spans="1:4" x14ac:dyDescent="0.2">
      <c r="A2212">
        <v>2001</v>
      </c>
      <c r="B2212" s="1">
        <v>41002.083333333336</v>
      </c>
      <c r="C2212">
        <v>12.6</v>
      </c>
      <c r="D2212" t="s">
        <v>3</v>
      </c>
    </row>
    <row r="2213" spans="1:4" x14ac:dyDescent="0.2">
      <c r="A2213">
        <v>2001</v>
      </c>
      <c r="B2213" s="1">
        <v>41002.125</v>
      </c>
      <c r="C2213">
        <v>12.3</v>
      </c>
      <c r="D2213" t="s">
        <v>3</v>
      </c>
    </row>
    <row r="2214" spans="1:4" x14ac:dyDescent="0.2">
      <c r="A2214">
        <v>2001</v>
      </c>
      <c r="B2214" s="1">
        <v>41002.166666666664</v>
      </c>
      <c r="C2214">
        <v>11.2</v>
      </c>
      <c r="D2214" t="s">
        <v>3</v>
      </c>
    </row>
    <row r="2215" spans="1:4" x14ac:dyDescent="0.2">
      <c r="A2215">
        <v>2001</v>
      </c>
      <c r="B2215" s="1">
        <v>41002.208333333336</v>
      </c>
      <c r="C2215">
        <v>10.5</v>
      </c>
      <c r="D2215" t="s">
        <v>3</v>
      </c>
    </row>
    <row r="2216" spans="1:4" x14ac:dyDescent="0.2">
      <c r="A2216">
        <v>2001</v>
      </c>
      <c r="B2216" s="1">
        <v>41002.25</v>
      </c>
      <c r="C2216">
        <v>10.199999999999999</v>
      </c>
      <c r="D2216" t="s">
        <v>3</v>
      </c>
    </row>
    <row r="2217" spans="1:4" x14ac:dyDescent="0.2">
      <c r="A2217">
        <v>2001</v>
      </c>
      <c r="B2217" s="1">
        <v>41002.291666666664</v>
      </c>
      <c r="C2217">
        <v>10.6</v>
      </c>
      <c r="D2217" t="s">
        <v>3</v>
      </c>
    </row>
    <row r="2218" spans="1:4" x14ac:dyDescent="0.2">
      <c r="A2218">
        <v>2001</v>
      </c>
      <c r="B2218" s="1">
        <v>41002.333333333336</v>
      </c>
      <c r="C2218">
        <v>11</v>
      </c>
      <c r="D2218" t="s">
        <v>3</v>
      </c>
    </row>
    <row r="2219" spans="1:4" x14ac:dyDescent="0.2">
      <c r="A2219">
        <v>2001</v>
      </c>
      <c r="B2219" s="1">
        <v>41002.375</v>
      </c>
      <c r="C2219">
        <v>11.6</v>
      </c>
      <c r="D2219" t="s">
        <v>3</v>
      </c>
    </row>
    <row r="2220" spans="1:4" x14ac:dyDescent="0.2">
      <c r="A2220">
        <v>2001</v>
      </c>
      <c r="B2220" s="1">
        <v>41002.416666666664</v>
      </c>
      <c r="C2220">
        <v>12.4</v>
      </c>
      <c r="D2220" t="s">
        <v>3</v>
      </c>
    </row>
    <row r="2221" spans="1:4" x14ac:dyDescent="0.2">
      <c r="A2221">
        <v>2001</v>
      </c>
      <c r="B2221" s="1">
        <v>41002.458333333336</v>
      </c>
      <c r="C2221">
        <v>13.3</v>
      </c>
      <c r="D2221" t="s">
        <v>3</v>
      </c>
    </row>
    <row r="2222" spans="1:4" x14ac:dyDescent="0.2">
      <c r="A2222">
        <v>2001</v>
      </c>
      <c r="B2222" s="1">
        <v>41002.5</v>
      </c>
      <c r="C2222">
        <v>15.5</v>
      </c>
      <c r="D2222" t="s">
        <v>3</v>
      </c>
    </row>
    <row r="2223" spans="1:4" x14ac:dyDescent="0.2">
      <c r="A2223">
        <v>2001</v>
      </c>
      <c r="B2223" s="1">
        <v>41002.541666666664</v>
      </c>
      <c r="C2223">
        <v>16.2</v>
      </c>
      <c r="D2223" t="s">
        <v>3</v>
      </c>
    </row>
    <row r="2224" spans="1:4" x14ac:dyDescent="0.2">
      <c r="A2224">
        <v>2001</v>
      </c>
      <c r="B2224" s="1">
        <v>41002.583333333336</v>
      </c>
      <c r="C2224">
        <v>16.100000000000001</v>
      </c>
      <c r="D2224" t="s">
        <v>3</v>
      </c>
    </row>
    <row r="2225" spans="1:4" x14ac:dyDescent="0.2">
      <c r="A2225">
        <v>2001</v>
      </c>
      <c r="B2225" s="1">
        <v>41002.625</v>
      </c>
      <c r="C2225">
        <v>15.8</v>
      </c>
      <c r="D2225" t="s">
        <v>3</v>
      </c>
    </row>
    <row r="2226" spans="1:4" x14ac:dyDescent="0.2">
      <c r="A2226">
        <v>2001</v>
      </c>
      <c r="B2226" s="1">
        <v>41002.666666666664</v>
      </c>
      <c r="C2226">
        <v>16.600000000000001</v>
      </c>
      <c r="D2226" t="s">
        <v>3</v>
      </c>
    </row>
    <row r="2227" spans="1:4" x14ac:dyDescent="0.2">
      <c r="A2227">
        <v>2001</v>
      </c>
      <c r="B2227" s="1">
        <v>41002.708333333336</v>
      </c>
      <c r="C2227">
        <v>16.100000000000001</v>
      </c>
      <c r="D2227" t="s">
        <v>3</v>
      </c>
    </row>
    <row r="2228" spans="1:4" x14ac:dyDescent="0.2">
      <c r="A2228">
        <v>2001</v>
      </c>
      <c r="B2228" s="1">
        <v>41002.75</v>
      </c>
      <c r="C2228">
        <v>15.9</v>
      </c>
      <c r="D2228" t="s">
        <v>3</v>
      </c>
    </row>
    <row r="2229" spans="1:4" x14ac:dyDescent="0.2">
      <c r="A2229">
        <v>2001</v>
      </c>
      <c r="B2229" s="1">
        <v>41002.791666666664</v>
      </c>
      <c r="C2229">
        <v>15.2</v>
      </c>
      <c r="D2229" t="s">
        <v>3</v>
      </c>
    </row>
    <row r="2230" spans="1:4" x14ac:dyDescent="0.2">
      <c r="A2230">
        <v>2001</v>
      </c>
      <c r="B2230" s="1">
        <v>41002.833333333336</v>
      </c>
      <c r="C2230">
        <v>14.6</v>
      </c>
      <c r="D2230" t="s">
        <v>3</v>
      </c>
    </row>
    <row r="2231" spans="1:4" x14ac:dyDescent="0.2">
      <c r="A2231">
        <v>2001</v>
      </c>
      <c r="B2231" s="1">
        <v>41002.875</v>
      </c>
      <c r="C2231">
        <v>14.2</v>
      </c>
      <c r="D2231" t="s">
        <v>3</v>
      </c>
    </row>
    <row r="2232" spans="1:4" x14ac:dyDescent="0.2">
      <c r="A2232">
        <v>2001</v>
      </c>
      <c r="B2232" s="1">
        <v>41002.916666666664</v>
      </c>
      <c r="C2232">
        <v>13.8</v>
      </c>
      <c r="D2232" t="s">
        <v>3</v>
      </c>
    </row>
    <row r="2233" spans="1:4" x14ac:dyDescent="0.2">
      <c r="A2233">
        <v>2001</v>
      </c>
      <c r="B2233" s="1">
        <v>41002.958333333336</v>
      </c>
      <c r="C2233">
        <v>13.6</v>
      </c>
      <c r="D2233" t="s">
        <v>3</v>
      </c>
    </row>
    <row r="2234" spans="1:4" x14ac:dyDescent="0.2">
      <c r="A2234">
        <v>2001</v>
      </c>
      <c r="B2234" s="1">
        <v>41003</v>
      </c>
      <c r="C2234">
        <v>13.2</v>
      </c>
      <c r="D2234" t="s">
        <v>4</v>
      </c>
    </row>
    <row r="2235" spans="1:4" x14ac:dyDescent="0.2">
      <c r="A2235">
        <v>2001</v>
      </c>
      <c r="B2235" s="1">
        <v>41003.041666666664</v>
      </c>
      <c r="C2235">
        <v>13.1</v>
      </c>
      <c r="D2235" t="s">
        <v>4</v>
      </c>
    </row>
    <row r="2236" spans="1:4" x14ac:dyDescent="0.2">
      <c r="A2236">
        <v>2001</v>
      </c>
      <c r="B2236" s="1">
        <v>41003.083333333336</v>
      </c>
      <c r="C2236">
        <v>12.9</v>
      </c>
      <c r="D2236" t="s">
        <v>4</v>
      </c>
    </row>
    <row r="2237" spans="1:4" x14ac:dyDescent="0.2">
      <c r="A2237">
        <v>2001</v>
      </c>
      <c r="B2237" s="1">
        <v>41003.125</v>
      </c>
      <c r="C2237">
        <v>12.7</v>
      </c>
      <c r="D2237" t="s">
        <v>4</v>
      </c>
    </row>
    <row r="2238" spans="1:4" x14ac:dyDescent="0.2">
      <c r="A2238">
        <v>2001</v>
      </c>
      <c r="B2238" s="1">
        <v>41003.166666666664</v>
      </c>
      <c r="C2238">
        <v>12.7</v>
      </c>
      <c r="D2238" t="s">
        <v>4</v>
      </c>
    </row>
    <row r="2239" spans="1:4" x14ac:dyDescent="0.2">
      <c r="A2239">
        <v>2001</v>
      </c>
      <c r="B2239" s="1">
        <v>41003.208333333336</v>
      </c>
      <c r="C2239">
        <v>12.4</v>
      </c>
      <c r="D2239" t="s">
        <v>4</v>
      </c>
    </row>
    <row r="2240" spans="1:4" x14ac:dyDescent="0.2">
      <c r="A2240">
        <v>2001</v>
      </c>
      <c r="B2240" s="1">
        <v>41003.25</v>
      </c>
      <c r="C2240">
        <v>12.1</v>
      </c>
      <c r="D2240" t="s">
        <v>4</v>
      </c>
    </row>
    <row r="2241" spans="1:4" x14ac:dyDescent="0.2">
      <c r="A2241">
        <v>2001</v>
      </c>
      <c r="B2241" s="1">
        <v>41003.291666666664</v>
      </c>
      <c r="C2241">
        <v>11.8</v>
      </c>
      <c r="D2241" t="s">
        <v>4</v>
      </c>
    </row>
    <row r="2242" spans="1:4" x14ac:dyDescent="0.2">
      <c r="A2242">
        <v>2001</v>
      </c>
      <c r="B2242" s="1">
        <v>41003.333333333336</v>
      </c>
      <c r="C2242">
        <v>12</v>
      </c>
      <c r="D2242" t="s">
        <v>4</v>
      </c>
    </row>
    <row r="2243" spans="1:4" x14ac:dyDescent="0.2">
      <c r="A2243">
        <v>2001</v>
      </c>
      <c r="B2243" s="1">
        <v>41003.375</v>
      </c>
      <c r="C2243">
        <v>12.6</v>
      </c>
      <c r="D2243" t="s">
        <v>4</v>
      </c>
    </row>
    <row r="2244" spans="1:4" x14ac:dyDescent="0.2">
      <c r="A2244">
        <v>2001</v>
      </c>
      <c r="B2244" s="1">
        <v>41003.416666666664</v>
      </c>
      <c r="C2244">
        <v>12.9</v>
      </c>
      <c r="D2244" t="s">
        <v>4</v>
      </c>
    </row>
    <row r="2245" spans="1:4" x14ac:dyDescent="0.2">
      <c r="A2245">
        <v>2001</v>
      </c>
      <c r="B2245" s="1">
        <v>41003.458333333336</v>
      </c>
      <c r="C2245">
        <v>13.3</v>
      </c>
      <c r="D2245" t="s">
        <v>4</v>
      </c>
    </row>
    <row r="2246" spans="1:4" x14ac:dyDescent="0.2">
      <c r="A2246">
        <v>2001</v>
      </c>
      <c r="B2246" s="1">
        <v>41003.5</v>
      </c>
      <c r="C2246">
        <v>14.3</v>
      </c>
      <c r="D2246" t="s">
        <v>4</v>
      </c>
    </row>
    <row r="2247" spans="1:4" x14ac:dyDescent="0.2">
      <c r="A2247">
        <v>2001</v>
      </c>
      <c r="B2247" s="1">
        <v>41003.541666666664</v>
      </c>
      <c r="C2247">
        <v>14.5</v>
      </c>
      <c r="D2247" t="s">
        <v>4</v>
      </c>
    </row>
    <row r="2248" spans="1:4" x14ac:dyDescent="0.2">
      <c r="A2248">
        <v>2001</v>
      </c>
      <c r="B2248" s="1">
        <v>41003.583333333336</v>
      </c>
      <c r="C2248">
        <v>14.9</v>
      </c>
      <c r="D2248" t="s">
        <v>4</v>
      </c>
    </row>
    <row r="2249" spans="1:4" x14ac:dyDescent="0.2">
      <c r="A2249">
        <v>2001</v>
      </c>
      <c r="B2249" s="1">
        <v>41003.625</v>
      </c>
      <c r="C2249">
        <v>15.7</v>
      </c>
      <c r="D2249" t="s">
        <v>4</v>
      </c>
    </row>
    <row r="2250" spans="1:4" x14ac:dyDescent="0.2">
      <c r="A2250">
        <v>2001</v>
      </c>
      <c r="B2250" s="1">
        <v>41003.666666666664</v>
      </c>
      <c r="C2250">
        <v>15.9</v>
      </c>
      <c r="D2250" t="s">
        <v>4</v>
      </c>
    </row>
    <row r="2251" spans="1:4" x14ac:dyDescent="0.2">
      <c r="A2251">
        <v>2001</v>
      </c>
      <c r="B2251" s="1">
        <v>41003.708333333336</v>
      </c>
      <c r="C2251">
        <v>15</v>
      </c>
      <c r="D2251" t="s">
        <v>4</v>
      </c>
    </row>
    <row r="2252" spans="1:4" x14ac:dyDescent="0.2">
      <c r="A2252">
        <v>2001</v>
      </c>
      <c r="B2252" s="1">
        <v>41003.75</v>
      </c>
      <c r="C2252">
        <v>14</v>
      </c>
      <c r="D2252" t="s">
        <v>4</v>
      </c>
    </row>
    <row r="2253" spans="1:4" x14ac:dyDescent="0.2">
      <c r="A2253">
        <v>2001</v>
      </c>
      <c r="B2253" s="1">
        <v>41003.791666666664</v>
      </c>
      <c r="C2253">
        <v>13.7</v>
      </c>
      <c r="D2253" t="s">
        <v>4</v>
      </c>
    </row>
    <row r="2254" spans="1:4" x14ac:dyDescent="0.2">
      <c r="A2254">
        <v>2001</v>
      </c>
      <c r="B2254" s="1">
        <v>41003.833333333336</v>
      </c>
      <c r="C2254">
        <v>13.4</v>
      </c>
      <c r="D2254" t="s">
        <v>4</v>
      </c>
    </row>
    <row r="2255" spans="1:4" x14ac:dyDescent="0.2">
      <c r="A2255">
        <v>2001</v>
      </c>
      <c r="B2255" s="1">
        <v>41003.875</v>
      </c>
      <c r="C2255">
        <v>13.5</v>
      </c>
      <c r="D2255" t="s">
        <v>4</v>
      </c>
    </row>
    <row r="2256" spans="1:4" x14ac:dyDescent="0.2">
      <c r="A2256">
        <v>2001</v>
      </c>
      <c r="B2256" s="1">
        <v>41003.916666666664</v>
      </c>
      <c r="C2256">
        <v>12.9</v>
      </c>
      <c r="D2256" t="s">
        <v>4</v>
      </c>
    </row>
    <row r="2257" spans="1:4" x14ac:dyDescent="0.2">
      <c r="A2257">
        <v>2001</v>
      </c>
      <c r="B2257" s="1">
        <v>41003.958333333336</v>
      </c>
      <c r="C2257">
        <v>11.9</v>
      </c>
      <c r="D2257" t="s">
        <v>4</v>
      </c>
    </row>
    <row r="2258" spans="1:4" x14ac:dyDescent="0.2">
      <c r="A2258">
        <v>2001</v>
      </c>
      <c r="B2258" s="1">
        <v>41004</v>
      </c>
      <c r="C2258">
        <v>11.8</v>
      </c>
      <c r="D2258" t="s">
        <v>5</v>
      </c>
    </row>
    <row r="2259" spans="1:4" x14ac:dyDescent="0.2">
      <c r="A2259">
        <v>2001</v>
      </c>
      <c r="B2259" s="1">
        <v>41004.041666666664</v>
      </c>
      <c r="C2259">
        <v>11.9</v>
      </c>
      <c r="D2259" t="s">
        <v>5</v>
      </c>
    </row>
    <row r="2260" spans="1:4" x14ac:dyDescent="0.2">
      <c r="A2260">
        <v>2001</v>
      </c>
      <c r="B2260" s="1">
        <v>41004.083333333336</v>
      </c>
      <c r="C2260">
        <v>11.7</v>
      </c>
      <c r="D2260" t="s">
        <v>5</v>
      </c>
    </row>
    <row r="2261" spans="1:4" x14ac:dyDescent="0.2">
      <c r="A2261">
        <v>2001</v>
      </c>
      <c r="B2261" s="1">
        <v>41004.125</v>
      </c>
      <c r="C2261">
        <v>11.5</v>
      </c>
      <c r="D2261" t="s">
        <v>5</v>
      </c>
    </row>
    <row r="2262" spans="1:4" x14ac:dyDescent="0.2">
      <c r="A2262">
        <v>2001</v>
      </c>
      <c r="B2262" s="1">
        <v>41004.166666666664</v>
      </c>
      <c r="C2262">
        <v>11.3</v>
      </c>
      <c r="D2262" t="s">
        <v>5</v>
      </c>
    </row>
    <row r="2263" spans="1:4" x14ac:dyDescent="0.2">
      <c r="A2263">
        <v>2001</v>
      </c>
      <c r="B2263" s="1">
        <v>41004.208333333336</v>
      </c>
      <c r="C2263">
        <v>11.3</v>
      </c>
      <c r="D2263" t="s">
        <v>5</v>
      </c>
    </row>
    <row r="2264" spans="1:4" x14ac:dyDescent="0.2">
      <c r="A2264">
        <v>2001</v>
      </c>
      <c r="B2264" s="1">
        <v>41004.25</v>
      </c>
      <c r="C2264">
        <v>11.4</v>
      </c>
      <c r="D2264" t="s">
        <v>5</v>
      </c>
    </row>
    <row r="2265" spans="1:4" x14ac:dyDescent="0.2">
      <c r="A2265">
        <v>2001</v>
      </c>
      <c r="B2265" s="1">
        <v>41004.291666666664</v>
      </c>
      <c r="C2265">
        <v>11.4</v>
      </c>
      <c r="D2265" t="s">
        <v>5</v>
      </c>
    </row>
    <row r="2266" spans="1:4" x14ac:dyDescent="0.2">
      <c r="A2266">
        <v>2001</v>
      </c>
      <c r="B2266" s="1">
        <v>41004.333333333336</v>
      </c>
      <c r="C2266">
        <v>11.4</v>
      </c>
      <c r="D2266" t="s">
        <v>5</v>
      </c>
    </row>
    <row r="2267" spans="1:4" x14ac:dyDescent="0.2">
      <c r="A2267">
        <v>2001</v>
      </c>
      <c r="B2267" s="1">
        <v>41004.375</v>
      </c>
      <c r="C2267">
        <v>11.6</v>
      </c>
      <c r="D2267" t="s">
        <v>5</v>
      </c>
    </row>
    <row r="2268" spans="1:4" x14ac:dyDescent="0.2">
      <c r="A2268">
        <v>2001</v>
      </c>
      <c r="B2268" s="1">
        <v>41004.416666666664</v>
      </c>
      <c r="C2268">
        <v>12.2</v>
      </c>
      <c r="D2268" t="s">
        <v>5</v>
      </c>
    </row>
    <row r="2269" spans="1:4" x14ac:dyDescent="0.2">
      <c r="A2269">
        <v>2001</v>
      </c>
      <c r="B2269" s="1">
        <v>41004.458333333336</v>
      </c>
      <c r="C2269">
        <v>12.7</v>
      </c>
      <c r="D2269" t="s">
        <v>5</v>
      </c>
    </row>
    <row r="2270" spans="1:4" x14ac:dyDescent="0.2">
      <c r="A2270">
        <v>2001</v>
      </c>
      <c r="B2270" s="1">
        <v>41004.5</v>
      </c>
      <c r="C2270">
        <v>13</v>
      </c>
      <c r="D2270" t="s">
        <v>5</v>
      </c>
    </row>
    <row r="2271" spans="1:4" x14ac:dyDescent="0.2">
      <c r="A2271">
        <v>2001</v>
      </c>
      <c r="B2271" s="1">
        <v>41004.541666666664</v>
      </c>
      <c r="C2271">
        <v>13.4</v>
      </c>
      <c r="D2271" t="s">
        <v>5</v>
      </c>
    </row>
    <row r="2272" spans="1:4" x14ac:dyDescent="0.2">
      <c r="A2272">
        <v>2001</v>
      </c>
      <c r="B2272" s="1">
        <v>41004.583333333336</v>
      </c>
      <c r="C2272">
        <v>14.4</v>
      </c>
      <c r="D2272" t="s">
        <v>5</v>
      </c>
    </row>
    <row r="2273" spans="1:4" x14ac:dyDescent="0.2">
      <c r="A2273">
        <v>2001</v>
      </c>
      <c r="B2273" s="1">
        <v>41004.625</v>
      </c>
      <c r="C2273">
        <v>14.4</v>
      </c>
      <c r="D2273" t="s">
        <v>5</v>
      </c>
    </row>
    <row r="2274" spans="1:4" x14ac:dyDescent="0.2">
      <c r="A2274">
        <v>2001</v>
      </c>
      <c r="B2274" s="1">
        <v>41004.666666666664</v>
      </c>
      <c r="C2274">
        <v>15.9</v>
      </c>
      <c r="D2274" t="s">
        <v>5</v>
      </c>
    </row>
    <row r="2275" spans="1:4" x14ac:dyDescent="0.2">
      <c r="A2275">
        <v>2001</v>
      </c>
      <c r="B2275" s="1">
        <v>41004.708333333336</v>
      </c>
      <c r="C2275">
        <v>16.100000000000001</v>
      </c>
      <c r="D2275" t="s">
        <v>5</v>
      </c>
    </row>
    <row r="2276" spans="1:4" x14ac:dyDescent="0.2">
      <c r="A2276">
        <v>2001</v>
      </c>
      <c r="B2276" s="1">
        <v>41004.75</v>
      </c>
      <c r="C2276">
        <v>15.9</v>
      </c>
      <c r="D2276" t="s">
        <v>5</v>
      </c>
    </row>
    <row r="2277" spans="1:4" x14ac:dyDescent="0.2">
      <c r="A2277">
        <v>2001</v>
      </c>
      <c r="B2277" s="1">
        <v>41004.791666666664</v>
      </c>
      <c r="C2277">
        <v>13.9</v>
      </c>
      <c r="D2277" t="s">
        <v>5</v>
      </c>
    </row>
    <row r="2278" spans="1:4" x14ac:dyDescent="0.2">
      <c r="A2278">
        <v>2001</v>
      </c>
      <c r="B2278" s="1">
        <v>41004.833333333336</v>
      </c>
      <c r="C2278">
        <v>11.9</v>
      </c>
      <c r="D2278" t="s">
        <v>5</v>
      </c>
    </row>
    <row r="2279" spans="1:4" x14ac:dyDescent="0.2">
      <c r="A2279">
        <v>2001</v>
      </c>
      <c r="B2279" s="1">
        <v>41004.875</v>
      </c>
      <c r="C2279">
        <v>10.9</v>
      </c>
      <c r="D2279" t="s">
        <v>5</v>
      </c>
    </row>
    <row r="2280" spans="1:4" x14ac:dyDescent="0.2">
      <c r="A2280">
        <v>2001</v>
      </c>
      <c r="B2280" s="1">
        <v>41004.916666666664</v>
      </c>
      <c r="C2280">
        <v>10.4</v>
      </c>
      <c r="D2280" t="s">
        <v>5</v>
      </c>
    </row>
    <row r="2281" spans="1:4" x14ac:dyDescent="0.2">
      <c r="A2281">
        <v>2001</v>
      </c>
      <c r="B2281" s="1">
        <v>41004.958333333336</v>
      </c>
      <c r="C2281">
        <v>10.3</v>
      </c>
      <c r="D2281" t="s">
        <v>5</v>
      </c>
    </row>
    <row r="2282" spans="1:4" x14ac:dyDescent="0.2">
      <c r="A2282">
        <v>2001</v>
      </c>
      <c r="B2282" s="1">
        <v>41005</v>
      </c>
      <c r="C2282">
        <v>10.6</v>
      </c>
      <c r="D2282" t="s">
        <v>6</v>
      </c>
    </row>
    <row r="2283" spans="1:4" x14ac:dyDescent="0.2">
      <c r="A2283">
        <v>2001</v>
      </c>
      <c r="B2283" s="1">
        <v>41005.041666666664</v>
      </c>
      <c r="C2283">
        <v>10</v>
      </c>
      <c r="D2283" t="s">
        <v>6</v>
      </c>
    </row>
    <row r="2284" spans="1:4" x14ac:dyDescent="0.2">
      <c r="A2284">
        <v>2001</v>
      </c>
      <c r="B2284" s="1">
        <v>41005.083333333336</v>
      </c>
      <c r="C2284">
        <v>10.199999999999999</v>
      </c>
      <c r="D2284" t="s">
        <v>6</v>
      </c>
    </row>
    <row r="2285" spans="1:4" x14ac:dyDescent="0.2">
      <c r="A2285">
        <v>2001</v>
      </c>
      <c r="B2285" s="1">
        <v>41005.125</v>
      </c>
      <c r="C2285">
        <v>10.7</v>
      </c>
      <c r="D2285" t="s">
        <v>6</v>
      </c>
    </row>
    <row r="2286" spans="1:4" x14ac:dyDescent="0.2">
      <c r="A2286">
        <v>2001</v>
      </c>
      <c r="B2286" s="1">
        <v>41005.166666666664</v>
      </c>
      <c r="C2286">
        <v>11</v>
      </c>
      <c r="D2286" t="s">
        <v>6</v>
      </c>
    </row>
    <row r="2287" spans="1:4" x14ac:dyDescent="0.2">
      <c r="A2287">
        <v>2001</v>
      </c>
      <c r="B2287" s="1">
        <v>41005.208333333336</v>
      </c>
      <c r="C2287">
        <v>11</v>
      </c>
      <c r="D2287" t="s">
        <v>6</v>
      </c>
    </row>
    <row r="2288" spans="1:4" x14ac:dyDescent="0.2">
      <c r="A2288">
        <v>2001</v>
      </c>
      <c r="B2288" s="1">
        <v>41005.25</v>
      </c>
      <c r="C2288">
        <v>11.3</v>
      </c>
      <c r="D2288" t="s">
        <v>6</v>
      </c>
    </row>
    <row r="2289" spans="1:4" x14ac:dyDescent="0.2">
      <c r="A2289">
        <v>2001</v>
      </c>
      <c r="B2289" s="1">
        <v>41005.291666666664</v>
      </c>
      <c r="C2289">
        <v>10.7</v>
      </c>
      <c r="D2289" t="s">
        <v>6</v>
      </c>
    </row>
    <row r="2290" spans="1:4" x14ac:dyDescent="0.2">
      <c r="A2290">
        <v>2001</v>
      </c>
      <c r="B2290" s="1">
        <v>41005.333333333336</v>
      </c>
      <c r="C2290">
        <v>11.8</v>
      </c>
      <c r="D2290" t="s">
        <v>6</v>
      </c>
    </row>
    <row r="2291" spans="1:4" x14ac:dyDescent="0.2">
      <c r="A2291">
        <v>2001</v>
      </c>
      <c r="B2291" s="1">
        <v>41005.375</v>
      </c>
      <c r="C2291">
        <v>14.1</v>
      </c>
      <c r="D2291" t="s">
        <v>6</v>
      </c>
    </row>
    <row r="2292" spans="1:4" x14ac:dyDescent="0.2">
      <c r="A2292">
        <v>2001</v>
      </c>
      <c r="B2292" s="1">
        <v>41005.416666666664</v>
      </c>
      <c r="C2292">
        <v>15.6</v>
      </c>
      <c r="D2292" t="s">
        <v>6</v>
      </c>
    </row>
    <row r="2293" spans="1:4" x14ac:dyDescent="0.2">
      <c r="A2293">
        <v>2001</v>
      </c>
      <c r="B2293" s="1">
        <v>41005.458333333336</v>
      </c>
      <c r="C2293">
        <v>17.100000000000001</v>
      </c>
      <c r="D2293" t="s">
        <v>6</v>
      </c>
    </row>
    <row r="2294" spans="1:4" x14ac:dyDescent="0.2">
      <c r="A2294">
        <v>2001</v>
      </c>
      <c r="B2294" s="1">
        <v>41005.5</v>
      </c>
      <c r="C2294">
        <v>18.3</v>
      </c>
      <c r="D2294" t="s">
        <v>6</v>
      </c>
    </row>
    <row r="2295" spans="1:4" x14ac:dyDescent="0.2">
      <c r="A2295">
        <v>2001</v>
      </c>
      <c r="B2295" s="1">
        <v>41005.541666666664</v>
      </c>
      <c r="C2295">
        <v>19</v>
      </c>
      <c r="D2295" t="s">
        <v>6</v>
      </c>
    </row>
    <row r="2296" spans="1:4" x14ac:dyDescent="0.2">
      <c r="A2296">
        <v>2001</v>
      </c>
      <c r="B2296" s="1">
        <v>41005.583333333336</v>
      </c>
      <c r="C2296">
        <v>19.100000000000001</v>
      </c>
      <c r="D2296" t="s">
        <v>6</v>
      </c>
    </row>
    <row r="2297" spans="1:4" x14ac:dyDescent="0.2">
      <c r="A2297">
        <v>2001</v>
      </c>
      <c r="B2297" s="1">
        <v>41005.625</v>
      </c>
      <c r="C2297">
        <v>20.100000000000001</v>
      </c>
      <c r="D2297" t="s">
        <v>6</v>
      </c>
    </row>
    <row r="2298" spans="1:4" x14ac:dyDescent="0.2">
      <c r="A2298">
        <v>2001</v>
      </c>
      <c r="B2298" s="1">
        <v>41005.666666666664</v>
      </c>
      <c r="C2298">
        <v>20</v>
      </c>
      <c r="D2298" t="s">
        <v>6</v>
      </c>
    </row>
    <row r="2299" spans="1:4" x14ac:dyDescent="0.2">
      <c r="A2299">
        <v>2001</v>
      </c>
      <c r="B2299" s="1">
        <v>41005.708333333336</v>
      </c>
      <c r="C2299">
        <v>20.3</v>
      </c>
      <c r="D2299" t="s">
        <v>6</v>
      </c>
    </row>
    <row r="2300" spans="1:4" x14ac:dyDescent="0.2">
      <c r="A2300">
        <v>2001</v>
      </c>
      <c r="B2300" s="1">
        <v>41005.75</v>
      </c>
      <c r="C2300">
        <v>19.399999999999999</v>
      </c>
      <c r="D2300" t="s">
        <v>6</v>
      </c>
    </row>
    <row r="2301" spans="1:4" x14ac:dyDescent="0.2">
      <c r="A2301">
        <v>2001</v>
      </c>
      <c r="B2301" s="1">
        <v>41005.791666666664</v>
      </c>
      <c r="C2301">
        <v>17.399999999999999</v>
      </c>
      <c r="D2301" t="s">
        <v>6</v>
      </c>
    </row>
    <row r="2302" spans="1:4" x14ac:dyDescent="0.2">
      <c r="A2302">
        <v>2001</v>
      </c>
      <c r="B2302" s="1">
        <v>41005.833333333336</v>
      </c>
      <c r="C2302">
        <v>15.9</v>
      </c>
      <c r="D2302" t="s">
        <v>6</v>
      </c>
    </row>
    <row r="2303" spans="1:4" x14ac:dyDescent="0.2">
      <c r="A2303">
        <v>2001</v>
      </c>
      <c r="B2303" s="1">
        <v>41005.875</v>
      </c>
      <c r="C2303">
        <v>15.2</v>
      </c>
      <c r="D2303" t="s">
        <v>6</v>
      </c>
    </row>
    <row r="2304" spans="1:4" x14ac:dyDescent="0.2">
      <c r="A2304">
        <v>2001</v>
      </c>
      <c r="B2304" s="1">
        <v>41005.916666666664</v>
      </c>
      <c r="C2304">
        <v>14.8</v>
      </c>
      <c r="D2304" t="s">
        <v>6</v>
      </c>
    </row>
    <row r="2305" spans="1:4" x14ac:dyDescent="0.2">
      <c r="A2305">
        <v>2001</v>
      </c>
      <c r="B2305" s="1">
        <v>41005.958333333336</v>
      </c>
      <c r="C2305">
        <v>14.9</v>
      </c>
      <c r="D2305" t="s">
        <v>6</v>
      </c>
    </row>
    <row r="2306" spans="1:4" x14ac:dyDescent="0.2">
      <c r="A2306">
        <v>2001</v>
      </c>
      <c r="B2306" s="1">
        <v>41006</v>
      </c>
      <c r="C2306">
        <v>14.8</v>
      </c>
      <c r="D2306" t="s">
        <v>7</v>
      </c>
    </row>
    <row r="2307" spans="1:4" x14ac:dyDescent="0.2">
      <c r="A2307">
        <v>2001</v>
      </c>
      <c r="B2307" s="1">
        <v>41006.041666666664</v>
      </c>
      <c r="C2307">
        <v>14.8</v>
      </c>
      <c r="D2307" t="s">
        <v>7</v>
      </c>
    </row>
    <row r="2308" spans="1:4" x14ac:dyDescent="0.2">
      <c r="A2308">
        <v>2001</v>
      </c>
      <c r="B2308" s="1">
        <v>41006.083333333336</v>
      </c>
      <c r="C2308">
        <v>14.7</v>
      </c>
      <c r="D2308" t="s">
        <v>7</v>
      </c>
    </row>
    <row r="2309" spans="1:4" x14ac:dyDescent="0.2">
      <c r="A2309">
        <v>2001</v>
      </c>
      <c r="B2309" s="1">
        <v>41006.125</v>
      </c>
      <c r="C2309">
        <v>14.4</v>
      </c>
      <c r="D2309" t="s">
        <v>7</v>
      </c>
    </row>
    <row r="2310" spans="1:4" x14ac:dyDescent="0.2">
      <c r="A2310">
        <v>2001</v>
      </c>
      <c r="B2310" s="1">
        <v>41006.166666666664</v>
      </c>
      <c r="C2310">
        <v>14.2</v>
      </c>
      <c r="D2310" t="s">
        <v>7</v>
      </c>
    </row>
    <row r="2311" spans="1:4" x14ac:dyDescent="0.2">
      <c r="A2311">
        <v>2001</v>
      </c>
      <c r="B2311" s="1">
        <v>41006.208333333336</v>
      </c>
      <c r="C2311">
        <v>13.8</v>
      </c>
      <c r="D2311" t="s">
        <v>7</v>
      </c>
    </row>
    <row r="2312" spans="1:4" x14ac:dyDescent="0.2">
      <c r="A2312">
        <v>2001</v>
      </c>
      <c r="B2312" s="1">
        <v>41006.25</v>
      </c>
      <c r="C2312">
        <v>13.4</v>
      </c>
      <c r="D2312" t="s">
        <v>7</v>
      </c>
    </row>
    <row r="2313" spans="1:4" x14ac:dyDescent="0.2">
      <c r="A2313">
        <v>2001</v>
      </c>
      <c r="B2313" s="1">
        <v>41006.291666666664</v>
      </c>
      <c r="C2313">
        <v>13.1</v>
      </c>
      <c r="D2313" t="s">
        <v>7</v>
      </c>
    </row>
    <row r="2314" spans="1:4" x14ac:dyDescent="0.2">
      <c r="A2314">
        <v>2001</v>
      </c>
      <c r="B2314" s="1">
        <v>41006.333333333336</v>
      </c>
      <c r="C2314">
        <v>13</v>
      </c>
      <c r="D2314" t="s">
        <v>7</v>
      </c>
    </row>
    <row r="2315" spans="1:4" x14ac:dyDescent="0.2">
      <c r="A2315">
        <v>2001</v>
      </c>
      <c r="B2315" s="1">
        <v>41006.375</v>
      </c>
      <c r="C2315">
        <v>14.3</v>
      </c>
      <c r="D2315" t="s">
        <v>7</v>
      </c>
    </row>
    <row r="2316" spans="1:4" x14ac:dyDescent="0.2">
      <c r="A2316">
        <v>2001</v>
      </c>
      <c r="B2316" s="1">
        <v>41006.416666666664</v>
      </c>
      <c r="C2316">
        <v>15.9</v>
      </c>
      <c r="D2316" t="s">
        <v>7</v>
      </c>
    </row>
    <row r="2317" spans="1:4" x14ac:dyDescent="0.2">
      <c r="A2317">
        <v>2001</v>
      </c>
      <c r="B2317" s="1">
        <v>41006.458333333336</v>
      </c>
      <c r="C2317">
        <v>17.2</v>
      </c>
      <c r="D2317" t="s">
        <v>7</v>
      </c>
    </row>
    <row r="2318" spans="1:4" x14ac:dyDescent="0.2">
      <c r="A2318">
        <v>2001</v>
      </c>
      <c r="B2318" s="1">
        <v>41006.5</v>
      </c>
      <c r="C2318">
        <v>17.899999999999999</v>
      </c>
      <c r="D2318" t="s">
        <v>7</v>
      </c>
    </row>
    <row r="2319" spans="1:4" x14ac:dyDescent="0.2">
      <c r="A2319">
        <v>2001</v>
      </c>
      <c r="B2319" s="1">
        <v>41006.541666666664</v>
      </c>
      <c r="C2319">
        <v>18.600000000000001</v>
      </c>
      <c r="D2319" t="s">
        <v>7</v>
      </c>
    </row>
    <row r="2320" spans="1:4" x14ac:dyDescent="0.2">
      <c r="A2320">
        <v>2001</v>
      </c>
      <c r="B2320" s="1">
        <v>41006.583333333336</v>
      </c>
      <c r="C2320">
        <v>18.899999999999999</v>
      </c>
      <c r="D2320" t="s">
        <v>7</v>
      </c>
    </row>
    <row r="2321" spans="1:4" x14ac:dyDescent="0.2">
      <c r="A2321">
        <v>2001</v>
      </c>
      <c r="B2321" s="1">
        <v>41006.625</v>
      </c>
      <c r="C2321">
        <v>19.8</v>
      </c>
      <c r="D2321" t="s">
        <v>7</v>
      </c>
    </row>
    <row r="2322" spans="1:4" x14ac:dyDescent="0.2">
      <c r="A2322">
        <v>2001</v>
      </c>
      <c r="B2322" s="1">
        <v>41006.666666666664</v>
      </c>
      <c r="C2322">
        <v>19.7</v>
      </c>
      <c r="D2322" t="s">
        <v>7</v>
      </c>
    </row>
    <row r="2323" spans="1:4" x14ac:dyDescent="0.2">
      <c r="A2323">
        <v>2001</v>
      </c>
      <c r="B2323" s="1">
        <v>41006.708333333336</v>
      </c>
      <c r="C2323">
        <v>17.3</v>
      </c>
      <c r="D2323" t="s">
        <v>7</v>
      </c>
    </row>
    <row r="2324" spans="1:4" x14ac:dyDescent="0.2">
      <c r="A2324">
        <v>2001</v>
      </c>
      <c r="B2324" s="1">
        <v>41006.75</v>
      </c>
      <c r="C2324">
        <v>14</v>
      </c>
      <c r="D2324" t="s">
        <v>7</v>
      </c>
    </row>
    <row r="2325" spans="1:4" x14ac:dyDescent="0.2">
      <c r="A2325">
        <v>2001</v>
      </c>
      <c r="B2325" s="1">
        <v>41006.791666666664</v>
      </c>
      <c r="C2325">
        <v>12.6</v>
      </c>
      <c r="D2325" t="s">
        <v>7</v>
      </c>
    </row>
    <row r="2326" spans="1:4" x14ac:dyDescent="0.2">
      <c r="A2326">
        <v>2001</v>
      </c>
      <c r="B2326" s="1">
        <v>41006.833333333336</v>
      </c>
      <c r="C2326">
        <v>11.8</v>
      </c>
      <c r="D2326" t="s">
        <v>7</v>
      </c>
    </row>
    <row r="2327" spans="1:4" x14ac:dyDescent="0.2">
      <c r="A2327">
        <v>2001</v>
      </c>
      <c r="B2327" s="1">
        <v>41006.875</v>
      </c>
      <c r="C2327">
        <v>11.4</v>
      </c>
      <c r="D2327" t="s">
        <v>7</v>
      </c>
    </row>
    <row r="2328" spans="1:4" x14ac:dyDescent="0.2">
      <c r="A2328">
        <v>2001</v>
      </c>
      <c r="B2328" s="1">
        <v>41006.916666666664</v>
      </c>
      <c r="C2328">
        <v>11.9</v>
      </c>
      <c r="D2328" t="s">
        <v>7</v>
      </c>
    </row>
    <row r="2329" spans="1:4" x14ac:dyDescent="0.2">
      <c r="A2329">
        <v>2001</v>
      </c>
      <c r="B2329" s="1">
        <v>41006.958333333336</v>
      </c>
      <c r="C2329">
        <v>11.7</v>
      </c>
      <c r="D2329" t="s">
        <v>7</v>
      </c>
    </row>
    <row r="2330" spans="1:4" x14ac:dyDescent="0.2">
      <c r="A2330">
        <v>2001</v>
      </c>
      <c r="B2330" s="1">
        <v>41007</v>
      </c>
      <c r="C2330">
        <v>11.4</v>
      </c>
      <c r="D2330" t="s">
        <v>8</v>
      </c>
    </row>
    <row r="2331" spans="1:4" x14ac:dyDescent="0.2">
      <c r="A2331">
        <v>2001</v>
      </c>
      <c r="B2331" s="1">
        <v>41007.041666666664</v>
      </c>
      <c r="C2331">
        <v>11.1</v>
      </c>
      <c r="D2331" t="s">
        <v>8</v>
      </c>
    </row>
    <row r="2332" spans="1:4" x14ac:dyDescent="0.2">
      <c r="A2332">
        <v>2001</v>
      </c>
      <c r="B2332" s="1">
        <v>41007.083333333336</v>
      </c>
      <c r="C2332">
        <v>10.6</v>
      </c>
      <c r="D2332" t="s">
        <v>8</v>
      </c>
    </row>
    <row r="2333" spans="1:4" x14ac:dyDescent="0.2">
      <c r="A2333">
        <v>2001</v>
      </c>
      <c r="B2333" s="1">
        <v>41007.125</v>
      </c>
      <c r="C2333">
        <v>10.199999999999999</v>
      </c>
      <c r="D2333" t="s">
        <v>8</v>
      </c>
    </row>
    <row r="2334" spans="1:4" x14ac:dyDescent="0.2">
      <c r="A2334">
        <v>2001</v>
      </c>
      <c r="B2334" s="1">
        <v>41007.166666666664</v>
      </c>
      <c r="C2334">
        <v>9.8000000000000007</v>
      </c>
      <c r="D2334" t="s">
        <v>8</v>
      </c>
    </row>
    <row r="2335" spans="1:4" x14ac:dyDescent="0.2">
      <c r="A2335">
        <v>2001</v>
      </c>
      <c r="B2335" s="1">
        <v>41007.208333333336</v>
      </c>
      <c r="C2335">
        <v>8.1</v>
      </c>
      <c r="D2335" t="s">
        <v>8</v>
      </c>
    </row>
    <row r="2336" spans="1:4" x14ac:dyDescent="0.2">
      <c r="A2336">
        <v>2001</v>
      </c>
      <c r="B2336" s="1">
        <v>41007.25</v>
      </c>
      <c r="C2336">
        <v>7.6</v>
      </c>
      <c r="D2336" t="s">
        <v>8</v>
      </c>
    </row>
    <row r="2337" spans="1:4" x14ac:dyDescent="0.2">
      <c r="A2337">
        <v>2001</v>
      </c>
      <c r="B2337" s="1">
        <v>41007.291666666664</v>
      </c>
      <c r="C2337">
        <v>8.5</v>
      </c>
      <c r="D2337" t="s">
        <v>8</v>
      </c>
    </row>
    <row r="2338" spans="1:4" x14ac:dyDescent="0.2">
      <c r="A2338">
        <v>2001</v>
      </c>
      <c r="B2338" s="1">
        <v>41007.333333333336</v>
      </c>
      <c r="C2338">
        <v>9.9</v>
      </c>
      <c r="D2338" t="s">
        <v>8</v>
      </c>
    </row>
    <row r="2339" spans="1:4" x14ac:dyDescent="0.2">
      <c r="A2339">
        <v>2001</v>
      </c>
      <c r="B2339" s="1">
        <v>41007.375</v>
      </c>
      <c r="C2339">
        <v>11.2</v>
      </c>
      <c r="D2339" t="s">
        <v>8</v>
      </c>
    </row>
    <row r="2340" spans="1:4" x14ac:dyDescent="0.2">
      <c r="A2340">
        <v>2001</v>
      </c>
      <c r="B2340" s="1">
        <v>41007.416666666664</v>
      </c>
      <c r="C2340">
        <v>13.1</v>
      </c>
      <c r="D2340" t="s">
        <v>8</v>
      </c>
    </row>
    <row r="2341" spans="1:4" x14ac:dyDescent="0.2">
      <c r="A2341">
        <v>2001</v>
      </c>
      <c r="B2341" s="1">
        <v>41007.458333333336</v>
      </c>
      <c r="C2341">
        <v>14.7</v>
      </c>
      <c r="D2341" t="s">
        <v>8</v>
      </c>
    </row>
    <row r="2342" spans="1:4" x14ac:dyDescent="0.2">
      <c r="A2342">
        <v>2001</v>
      </c>
      <c r="B2342" s="1">
        <v>41007.5</v>
      </c>
      <c r="C2342">
        <v>16.100000000000001</v>
      </c>
      <c r="D2342" t="s">
        <v>8</v>
      </c>
    </row>
    <row r="2343" spans="1:4" x14ac:dyDescent="0.2">
      <c r="A2343">
        <v>2001</v>
      </c>
      <c r="B2343" s="1">
        <v>41007.541666666664</v>
      </c>
      <c r="C2343">
        <v>16</v>
      </c>
      <c r="D2343" t="s">
        <v>8</v>
      </c>
    </row>
    <row r="2344" spans="1:4" x14ac:dyDescent="0.2">
      <c r="A2344">
        <v>2001</v>
      </c>
      <c r="B2344" s="1">
        <v>41007.583333333336</v>
      </c>
      <c r="C2344">
        <v>16</v>
      </c>
      <c r="D2344" t="s">
        <v>8</v>
      </c>
    </row>
    <row r="2345" spans="1:4" x14ac:dyDescent="0.2">
      <c r="A2345">
        <v>2001</v>
      </c>
      <c r="B2345" s="1">
        <v>41007.625</v>
      </c>
      <c r="C2345">
        <v>15.4</v>
      </c>
      <c r="D2345" t="s">
        <v>8</v>
      </c>
    </row>
    <row r="2346" spans="1:4" x14ac:dyDescent="0.2">
      <c r="A2346">
        <v>2001</v>
      </c>
      <c r="B2346" s="1">
        <v>41007.666666666664</v>
      </c>
      <c r="C2346">
        <v>14.8</v>
      </c>
      <c r="D2346" t="s">
        <v>8</v>
      </c>
    </row>
    <row r="2347" spans="1:4" x14ac:dyDescent="0.2">
      <c r="A2347">
        <v>2001</v>
      </c>
      <c r="B2347" s="1">
        <v>41007.708333333336</v>
      </c>
      <c r="C2347">
        <v>14.4</v>
      </c>
      <c r="D2347" t="s">
        <v>8</v>
      </c>
    </row>
    <row r="2348" spans="1:4" x14ac:dyDescent="0.2">
      <c r="A2348">
        <v>2001</v>
      </c>
      <c r="B2348" s="1">
        <v>41007.75</v>
      </c>
      <c r="C2348">
        <v>13.5</v>
      </c>
      <c r="D2348" t="s">
        <v>8</v>
      </c>
    </row>
    <row r="2349" spans="1:4" x14ac:dyDescent="0.2">
      <c r="A2349">
        <v>2001</v>
      </c>
      <c r="B2349" s="1">
        <v>41007.791666666664</v>
      </c>
      <c r="C2349">
        <v>12.3</v>
      </c>
      <c r="D2349" t="s">
        <v>8</v>
      </c>
    </row>
    <row r="2350" spans="1:4" x14ac:dyDescent="0.2">
      <c r="A2350">
        <v>2001</v>
      </c>
      <c r="B2350" s="1">
        <v>41007.833333333336</v>
      </c>
      <c r="C2350">
        <v>9.6999999999999993</v>
      </c>
      <c r="D2350" t="s">
        <v>8</v>
      </c>
    </row>
    <row r="2351" spans="1:4" x14ac:dyDescent="0.2">
      <c r="A2351">
        <v>2001</v>
      </c>
      <c r="B2351" s="1">
        <v>41007.875</v>
      </c>
      <c r="C2351">
        <v>8.4</v>
      </c>
      <c r="D2351" t="s">
        <v>8</v>
      </c>
    </row>
    <row r="2352" spans="1:4" x14ac:dyDescent="0.2">
      <c r="A2352">
        <v>2001</v>
      </c>
      <c r="B2352" s="1">
        <v>41007.916666666664</v>
      </c>
      <c r="C2352">
        <v>7.8</v>
      </c>
      <c r="D2352" t="s">
        <v>8</v>
      </c>
    </row>
    <row r="2353" spans="1:4" x14ac:dyDescent="0.2">
      <c r="A2353">
        <v>2001</v>
      </c>
      <c r="B2353" s="1">
        <v>41007.958333333336</v>
      </c>
      <c r="C2353">
        <v>7</v>
      </c>
      <c r="D2353" t="s">
        <v>8</v>
      </c>
    </row>
    <row r="2354" spans="1:4" x14ac:dyDescent="0.2">
      <c r="A2354">
        <v>2001</v>
      </c>
      <c r="B2354" s="1">
        <v>41008</v>
      </c>
      <c r="C2354">
        <v>6</v>
      </c>
      <c r="D2354" t="s">
        <v>9</v>
      </c>
    </row>
    <row r="2355" spans="1:4" x14ac:dyDescent="0.2">
      <c r="A2355">
        <v>2001</v>
      </c>
      <c r="B2355" s="1">
        <v>41008.041666666664</v>
      </c>
      <c r="C2355">
        <v>5.2</v>
      </c>
      <c r="D2355" t="s">
        <v>9</v>
      </c>
    </row>
    <row r="2356" spans="1:4" x14ac:dyDescent="0.2">
      <c r="A2356">
        <v>2001</v>
      </c>
      <c r="B2356" s="1">
        <v>41008.083333333336</v>
      </c>
      <c r="C2356">
        <v>4.3</v>
      </c>
      <c r="D2356" t="s">
        <v>9</v>
      </c>
    </row>
    <row r="2357" spans="1:4" x14ac:dyDescent="0.2">
      <c r="A2357">
        <v>2001</v>
      </c>
      <c r="B2357" s="1">
        <v>41008.125</v>
      </c>
      <c r="C2357">
        <v>3.3</v>
      </c>
      <c r="D2357" t="s">
        <v>9</v>
      </c>
    </row>
    <row r="2358" spans="1:4" x14ac:dyDescent="0.2">
      <c r="A2358">
        <v>2001</v>
      </c>
      <c r="B2358" s="1">
        <v>41008.166666666664</v>
      </c>
      <c r="C2358">
        <v>3.1</v>
      </c>
      <c r="D2358" t="s">
        <v>9</v>
      </c>
    </row>
    <row r="2359" spans="1:4" x14ac:dyDescent="0.2">
      <c r="A2359">
        <v>2001</v>
      </c>
      <c r="B2359" s="1">
        <v>41008.208333333336</v>
      </c>
      <c r="C2359">
        <v>3.2</v>
      </c>
      <c r="D2359" t="s">
        <v>9</v>
      </c>
    </row>
    <row r="2360" spans="1:4" x14ac:dyDescent="0.2">
      <c r="A2360">
        <v>2001</v>
      </c>
      <c r="B2360" s="1">
        <v>41008.25</v>
      </c>
      <c r="C2360">
        <v>3.1</v>
      </c>
      <c r="D2360" t="s">
        <v>9</v>
      </c>
    </row>
    <row r="2361" spans="1:4" x14ac:dyDescent="0.2">
      <c r="A2361">
        <v>2001</v>
      </c>
      <c r="B2361" s="1">
        <v>41008.291666666664</v>
      </c>
      <c r="C2361">
        <v>3</v>
      </c>
      <c r="D2361" t="s">
        <v>9</v>
      </c>
    </row>
    <row r="2362" spans="1:4" x14ac:dyDescent="0.2">
      <c r="A2362">
        <v>2001</v>
      </c>
      <c r="B2362" s="1">
        <v>41008.333333333336</v>
      </c>
      <c r="C2362">
        <v>6.4</v>
      </c>
      <c r="D2362" t="s">
        <v>9</v>
      </c>
    </row>
    <row r="2363" spans="1:4" x14ac:dyDescent="0.2">
      <c r="A2363">
        <v>2001</v>
      </c>
      <c r="B2363" s="1">
        <v>41008.375</v>
      </c>
      <c r="C2363">
        <v>8.1999999999999993</v>
      </c>
      <c r="D2363" t="s">
        <v>9</v>
      </c>
    </row>
    <row r="2364" spans="1:4" x14ac:dyDescent="0.2">
      <c r="A2364">
        <v>2001</v>
      </c>
      <c r="B2364" s="1">
        <v>41008.416666666664</v>
      </c>
      <c r="C2364">
        <v>10.1</v>
      </c>
      <c r="D2364" t="s">
        <v>9</v>
      </c>
    </row>
    <row r="2365" spans="1:4" x14ac:dyDescent="0.2">
      <c r="A2365">
        <v>2001</v>
      </c>
      <c r="B2365" s="1">
        <v>41008.458333333336</v>
      </c>
      <c r="C2365">
        <v>11.4</v>
      </c>
      <c r="D2365" t="s">
        <v>9</v>
      </c>
    </row>
    <row r="2366" spans="1:4" x14ac:dyDescent="0.2">
      <c r="A2366">
        <v>2001</v>
      </c>
      <c r="B2366" s="1">
        <v>41008.5</v>
      </c>
      <c r="C2366">
        <v>12.2</v>
      </c>
      <c r="D2366" t="s">
        <v>9</v>
      </c>
    </row>
    <row r="2367" spans="1:4" x14ac:dyDescent="0.2">
      <c r="A2367">
        <v>2001</v>
      </c>
      <c r="B2367" s="1">
        <v>41008.541666666664</v>
      </c>
      <c r="C2367">
        <v>12.6</v>
      </c>
      <c r="D2367" t="s">
        <v>9</v>
      </c>
    </row>
    <row r="2368" spans="1:4" x14ac:dyDescent="0.2">
      <c r="A2368">
        <v>2001</v>
      </c>
      <c r="B2368" s="1">
        <v>41008.583333333336</v>
      </c>
      <c r="C2368">
        <v>12.8</v>
      </c>
      <c r="D2368" t="s">
        <v>9</v>
      </c>
    </row>
    <row r="2369" spans="1:4" x14ac:dyDescent="0.2">
      <c r="A2369">
        <v>2001</v>
      </c>
      <c r="B2369" s="1">
        <v>41008.625</v>
      </c>
      <c r="C2369">
        <v>13.1</v>
      </c>
      <c r="D2369" t="s">
        <v>9</v>
      </c>
    </row>
    <row r="2370" spans="1:4" x14ac:dyDescent="0.2">
      <c r="A2370">
        <v>2001</v>
      </c>
      <c r="B2370" s="1">
        <v>41008.666666666664</v>
      </c>
      <c r="C2370">
        <v>13.8</v>
      </c>
      <c r="D2370" t="s">
        <v>9</v>
      </c>
    </row>
    <row r="2371" spans="1:4" x14ac:dyDescent="0.2">
      <c r="A2371">
        <v>2001</v>
      </c>
      <c r="B2371" s="1">
        <v>41008.708333333336</v>
      </c>
      <c r="C2371">
        <v>14.1</v>
      </c>
      <c r="D2371" t="s">
        <v>9</v>
      </c>
    </row>
    <row r="2372" spans="1:4" x14ac:dyDescent="0.2">
      <c r="A2372">
        <v>2001</v>
      </c>
      <c r="B2372" s="1">
        <v>41008.75</v>
      </c>
      <c r="C2372">
        <v>13.6</v>
      </c>
      <c r="D2372" t="s">
        <v>9</v>
      </c>
    </row>
    <row r="2373" spans="1:4" x14ac:dyDescent="0.2">
      <c r="A2373">
        <v>2001</v>
      </c>
      <c r="B2373" s="1">
        <v>41008.791666666664</v>
      </c>
      <c r="C2373">
        <v>11.6</v>
      </c>
      <c r="D2373" t="s">
        <v>9</v>
      </c>
    </row>
    <row r="2374" spans="1:4" x14ac:dyDescent="0.2">
      <c r="A2374">
        <v>2001</v>
      </c>
      <c r="B2374" s="1">
        <v>41008.833333333336</v>
      </c>
      <c r="C2374">
        <v>10.4</v>
      </c>
      <c r="D2374" t="s">
        <v>9</v>
      </c>
    </row>
    <row r="2375" spans="1:4" x14ac:dyDescent="0.2">
      <c r="A2375">
        <v>2001</v>
      </c>
      <c r="B2375" s="1">
        <v>41008.875</v>
      </c>
      <c r="C2375">
        <v>9.8000000000000007</v>
      </c>
      <c r="D2375" t="s">
        <v>9</v>
      </c>
    </row>
    <row r="2376" spans="1:4" x14ac:dyDescent="0.2">
      <c r="A2376">
        <v>2001</v>
      </c>
      <c r="B2376" s="1">
        <v>41008.916666666664</v>
      </c>
      <c r="C2376">
        <v>9.4</v>
      </c>
      <c r="D2376" t="s">
        <v>9</v>
      </c>
    </row>
    <row r="2377" spans="1:4" x14ac:dyDescent="0.2">
      <c r="A2377">
        <v>2001</v>
      </c>
      <c r="B2377" s="1">
        <v>41008.958333333336</v>
      </c>
      <c r="C2377">
        <v>8.9</v>
      </c>
      <c r="D2377" t="s">
        <v>9</v>
      </c>
    </row>
    <row r="2378" spans="1:4" x14ac:dyDescent="0.2">
      <c r="A2378">
        <v>2001</v>
      </c>
      <c r="B2378" s="1">
        <v>41009</v>
      </c>
      <c r="C2378">
        <v>8.5</v>
      </c>
      <c r="D2378" t="s">
        <v>3</v>
      </c>
    </row>
    <row r="2379" spans="1:4" x14ac:dyDescent="0.2">
      <c r="A2379">
        <v>2001</v>
      </c>
      <c r="B2379" s="1">
        <v>41009.041666666664</v>
      </c>
      <c r="C2379">
        <v>7.8</v>
      </c>
      <c r="D2379" t="s">
        <v>3</v>
      </c>
    </row>
    <row r="2380" spans="1:4" x14ac:dyDescent="0.2">
      <c r="A2380">
        <v>2001</v>
      </c>
      <c r="B2380" s="1">
        <v>41009.083333333336</v>
      </c>
      <c r="C2380">
        <v>7.2</v>
      </c>
      <c r="D2380" t="s">
        <v>3</v>
      </c>
    </row>
    <row r="2381" spans="1:4" x14ac:dyDescent="0.2">
      <c r="A2381">
        <v>2001</v>
      </c>
      <c r="B2381" s="1">
        <v>41009.125</v>
      </c>
      <c r="C2381">
        <v>6.6</v>
      </c>
      <c r="D2381" t="s">
        <v>3</v>
      </c>
    </row>
    <row r="2382" spans="1:4" x14ac:dyDescent="0.2">
      <c r="A2382">
        <v>2001</v>
      </c>
      <c r="B2382" s="1">
        <v>41009.166666666664</v>
      </c>
      <c r="C2382">
        <v>6.6</v>
      </c>
      <c r="D2382" t="s">
        <v>3</v>
      </c>
    </row>
    <row r="2383" spans="1:4" x14ac:dyDescent="0.2">
      <c r="A2383">
        <v>2001</v>
      </c>
      <c r="B2383" s="1">
        <v>41009.208333333336</v>
      </c>
      <c r="C2383">
        <v>6.6</v>
      </c>
      <c r="D2383" t="s">
        <v>3</v>
      </c>
    </row>
    <row r="2384" spans="1:4" x14ac:dyDescent="0.2">
      <c r="A2384">
        <v>2001</v>
      </c>
      <c r="B2384" s="1">
        <v>41009.25</v>
      </c>
      <c r="C2384">
        <v>6.3</v>
      </c>
      <c r="D2384" t="s">
        <v>3</v>
      </c>
    </row>
    <row r="2385" spans="1:4" x14ac:dyDescent="0.2">
      <c r="A2385">
        <v>2001</v>
      </c>
      <c r="B2385" s="1">
        <v>41009.291666666664</v>
      </c>
      <c r="C2385">
        <v>6</v>
      </c>
      <c r="D2385" t="s">
        <v>3</v>
      </c>
    </row>
    <row r="2386" spans="1:4" x14ac:dyDescent="0.2">
      <c r="A2386">
        <v>2001</v>
      </c>
      <c r="B2386" s="1">
        <v>41009.333333333336</v>
      </c>
      <c r="C2386">
        <v>7.5</v>
      </c>
      <c r="D2386" t="s">
        <v>3</v>
      </c>
    </row>
    <row r="2387" spans="1:4" x14ac:dyDescent="0.2">
      <c r="A2387">
        <v>2001</v>
      </c>
      <c r="B2387" s="1">
        <v>41009.375</v>
      </c>
      <c r="C2387">
        <v>9.3000000000000007</v>
      </c>
      <c r="D2387" t="s">
        <v>3</v>
      </c>
    </row>
    <row r="2388" spans="1:4" x14ac:dyDescent="0.2">
      <c r="A2388">
        <v>2001</v>
      </c>
      <c r="B2388" s="1">
        <v>41009.416666666664</v>
      </c>
      <c r="C2388">
        <v>11.2</v>
      </c>
      <c r="D2388" t="s">
        <v>3</v>
      </c>
    </row>
    <row r="2389" spans="1:4" x14ac:dyDescent="0.2">
      <c r="A2389">
        <v>2001</v>
      </c>
      <c r="B2389" s="1">
        <v>41009.458333333336</v>
      </c>
      <c r="C2389">
        <v>11.8</v>
      </c>
      <c r="D2389" t="s">
        <v>3</v>
      </c>
    </row>
    <row r="2390" spans="1:4" x14ac:dyDescent="0.2">
      <c r="A2390">
        <v>2001</v>
      </c>
      <c r="B2390" s="1">
        <v>41009.5</v>
      </c>
      <c r="C2390">
        <v>12.7</v>
      </c>
      <c r="D2390" t="s">
        <v>3</v>
      </c>
    </row>
    <row r="2391" spans="1:4" x14ac:dyDescent="0.2">
      <c r="A2391">
        <v>2001</v>
      </c>
      <c r="B2391" s="1">
        <v>41009.541666666664</v>
      </c>
      <c r="C2391">
        <v>11.7</v>
      </c>
      <c r="D2391" t="s">
        <v>3</v>
      </c>
    </row>
    <row r="2392" spans="1:4" x14ac:dyDescent="0.2">
      <c r="A2392">
        <v>2001</v>
      </c>
      <c r="B2392" s="1">
        <v>41009.583333333336</v>
      </c>
      <c r="C2392">
        <v>11.8</v>
      </c>
      <c r="D2392" t="s">
        <v>3</v>
      </c>
    </row>
    <row r="2393" spans="1:4" x14ac:dyDescent="0.2">
      <c r="A2393">
        <v>2001</v>
      </c>
      <c r="B2393" s="1">
        <v>41009.625</v>
      </c>
      <c r="C2393">
        <v>11.5</v>
      </c>
      <c r="D2393" t="s">
        <v>3</v>
      </c>
    </row>
    <row r="2394" spans="1:4" x14ac:dyDescent="0.2">
      <c r="A2394">
        <v>2001</v>
      </c>
      <c r="B2394" s="1">
        <v>41009.666666666664</v>
      </c>
      <c r="C2394">
        <v>10.6</v>
      </c>
      <c r="D2394" t="s">
        <v>3</v>
      </c>
    </row>
    <row r="2395" spans="1:4" x14ac:dyDescent="0.2">
      <c r="A2395">
        <v>2001</v>
      </c>
      <c r="B2395" s="1">
        <v>41009.708333333336</v>
      </c>
      <c r="C2395">
        <v>9.8000000000000007</v>
      </c>
      <c r="D2395" t="s">
        <v>3</v>
      </c>
    </row>
    <row r="2396" spans="1:4" x14ac:dyDescent="0.2">
      <c r="A2396">
        <v>2001</v>
      </c>
      <c r="B2396" s="1">
        <v>41009.75</v>
      </c>
      <c r="C2396">
        <v>9.5</v>
      </c>
      <c r="D2396" t="s">
        <v>3</v>
      </c>
    </row>
    <row r="2397" spans="1:4" x14ac:dyDescent="0.2">
      <c r="A2397">
        <v>2001</v>
      </c>
      <c r="B2397" s="1">
        <v>41009.791666666664</v>
      </c>
      <c r="C2397">
        <v>8.6999999999999993</v>
      </c>
      <c r="D2397" t="s">
        <v>3</v>
      </c>
    </row>
    <row r="2398" spans="1:4" x14ac:dyDescent="0.2">
      <c r="A2398">
        <v>2001</v>
      </c>
      <c r="B2398" s="1">
        <v>41009.833333333336</v>
      </c>
      <c r="C2398">
        <v>7.9</v>
      </c>
      <c r="D2398" t="s">
        <v>3</v>
      </c>
    </row>
    <row r="2399" spans="1:4" x14ac:dyDescent="0.2">
      <c r="A2399">
        <v>2001</v>
      </c>
      <c r="B2399" s="1">
        <v>41009.875</v>
      </c>
      <c r="C2399">
        <v>7.7</v>
      </c>
      <c r="D2399" t="s">
        <v>3</v>
      </c>
    </row>
    <row r="2400" spans="1:4" x14ac:dyDescent="0.2">
      <c r="A2400">
        <v>2001</v>
      </c>
      <c r="B2400" s="1">
        <v>41009.916666666664</v>
      </c>
      <c r="C2400">
        <v>7.7</v>
      </c>
      <c r="D2400" t="s">
        <v>3</v>
      </c>
    </row>
    <row r="2401" spans="1:4" x14ac:dyDescent="0.2">
      <c r="A2401">
        <v>2001</v>
      </c>
      <c r="B2401" s="1">
        <v>41009.958333333336</v>
      </c>
      <c r="C2401">
        <v>7.8</v>
      </c>
      <c r="D2401" t="s">
        <v>3</v>
      </c>
    </row>
    <row r="2402" spans="1:4" x14ac:dyDescent="0.2">
      <c r="A2402">
        <v>2001</v>
      </c>
      <c r="B2402" s="1">
        <v>41010</v>
      </c>
      <c r="C2402">
        <v>7.9</v>
      </c>
      <c r="D2402" t="s">
        <v>4</v>
      </c>
    </row>
    <row r="2403" spans="1:4" x14ac:dyDescent="0.2">
      <c r="A2403">
        <v>2001</v>
      </c>
      <c r="B2403" s="1">
        <v>41010.041666666664</v>
      </c>
      <c r="C2403">
        <v>7.6</v>
      </c>
      <c r="D2403" t="s">
        <v>4</v>
      </c>
    </row>
    <row r="2404" spans="1:4" x14ac:dyDescent="0.2">
      <c r="A2404">
        <v>2001</v>
      </c>
      <c r="B2404" s="1">
        <v>41010.083333333336</v>
      </c>
      <c r="C2404">
        <v>7.5</v>
      </c>
      <c r="D2404" t="s">
        <v>4</v>
      </c>
    </row>
    <row r="2405" spans="1:4" x14ac:dyDescent="0.2">
      <c r="A2405">
        <v>2001</v>
      </c>
      <c r="B2405" s="1">
        <v>41010.125</v>
      </c>
      <c r="C2405">
        <v>7.5</v>
      </c>
      <c r="D2405" t="s">
        <v>4</v>
      </c>
    </row>
    <row r="2406" spans="1:4" x14ac:dyDescent="0.2">
      <c r="A2406">
        <v>2001</v>
      </c>
      <c r="B2406" s="1">
        <v>41010.166666666664</v>
      </c>
      <c r="C2406">
        <v>7.4</v>
      </c>
      <c r="D2406" t="s">
        <v>4</v>
      </c>
    </row>
    <row r="2407" spans="1:4" x14ac:dyDescent="0.2">
      <c r="A2407">
        <v>2001</v>
      </c>
      <c r="B2407" s="1">
        <v>41010.208333333336</v>
      </c>
      <c r="C2407">
        <v>7.4</v>
      </c>
      <c r="D2407" t="s">
        <v>4</v>
      </c>
    </row>
    <row r="2408" spans="1:4" x14ac:dyDescent="0.2">
      <c r="A2408">
        <v>2001</v>
      </c>
      <c r="B2408" s="1">
        <v>41010.25</v>
      </c>
      <c r="C2408">
        <v>7.6</v>
      </c>
      <c r="D2408" t="s">
        <v>4</v>
      </c>
    </row>
    <row r="2409" spans="1:4" x14ac:dyDescent="0.2">
      <c r="A2409">
        <v>2001</v>
      </c>
      <c r="B2409" s="1">
        <v>41010.291666666664</v>
      </c>
      <c r="C2409">
        <v>7.7</v>
      </c>
      <c r="D2409" t="s">
        <v>4</v>
      </c>
    </row>
    <row r="2410" spans="1:4" x14ac:dyDescent="0.2">
      <c r="A2410">
        <v>2001</v>
      </c>
      <c r="B2410" s="1">
        <v>41010.333333333336</v>
      </c>
      <c r="C2410">
        <v>7.8</v>
      </c>
      <c r="D2410" t="s">
        <v>4</v>
      </c>
    </row>
    <row r="2411" spans="1:4" x14ac:dyDescent="0.2">
      <c r="A2411">
        <v>2001</v>
      </c>
      <c r="B2411" s="1">
        <v>41010.375</v>
      </c>
      <c r="C2411">
        <v>7.4</v>
      </c>
      <c r="D2411" t="s">
        <v>4</v>
      </c>
    </row>
    <row r="2412" spans="1:4" x14ac:dyDescent="0.2">
      <c r="A2412">
        <v>2001</v>
      </c>
      <c r="B2412" s="1">
        <v>41010.416666666664</v>
      </c>
      <c r="C2412">
        <v>6.7</v>
      </c>
      <c r="D2412" t="s">
        <v>4</v>
      </c>
    </row>
    <row r="2413" spans="1:4" x14ac:dyDescent="0.2">
      <c r="A2413">
        <v>2001</v>
      </c>
      <c r="B2413" s="1">
        <v>41010.458333333336</v>
      </c>
      <c r="C2413">
        <v>6.3</v>
      </c>
      <c r="D2413" t="s">
        <v>4</v>
      </c>
    </row>
    <row r="2414" spans="1:4" x14ac:dyDescent="0.2">
      <c r="A2414">
        <v>2001</v>
      </c>
      <c r="B2414" s="1">
        <v>41010.5</v>
      </c>
      <c r="C2414">
        <v>6.6</v>
      </c>
      <c r="D2414" t="s">
        <v>4</v>
      </c>
    </row>
    <row r="2415" spans="1:4" x14ac:dyDescent="0.2">
      <c r="A2415">
        <v>2001</v>
      </c>
      <c r="B2415" s="1">
        <v>41010.541666666664</v>
      </c>
      <c r="C2415">
        <v>6.4</v>
      </c>
      <c r="D2415" t="s">
        <v>4</v>
      </c>
    </row>
    <row r="2416" spans="1:4" x14ac:dyDescent="0.2">
      <c r="A2416">
        <v>2001</v>
      </c>
      <c r="B2416" s="1">
        <v>41010.583333333336</v>
      </c>
      <c r="C2416">
        <v>6.5</v>
      </c>
      <c r="D2416" t="s">
        <v>4</v>
      </c>
    </row>
    <row r="2417" spans="1:4" x14ac:dyDescent="0.2">
      <c r="A2417">
        <v>2001</v>
      </c>
      <c r="B2417" s="1">
        <v>41010.625</v>
      </c>
      <c r="C2417">
        <v>7</v>
      </c>
      <c r="D2417" t="s">
        <v>4</v>
      </c>
    </row>
    <row r="2418" spans="1:4" x14ac:dyDescent="0.2">
      <c r="A2418">
        <v>2001</v>
      </c>
      <c r="B2418" s="1">
        <v>41010.666666666664</v>
      </c>
      <c r="C2418">
        <v>7.2</v>
      </c>
      <c r="D2418" t="s">
        <v>4</v>
      </c>
    </row>
    <row r="2419" spans="1:4" x14ac:dyDescent="0.2">
      <c r="A2419">
        <v>2001</v>
      </c>
      <c r="B2419" s="1">
        <v>41010.708333333336</v>
      </c>
      <c r="C2419">
        <v>7.8</v>
      </c>
      <c r="D2419" t="s">
        <v>4</v>
      </c>
    </row>
    <row r="2420" spans="1:4" x14ac:dyDescent="0.2">
      <c r="A2420">
        <v>2001</v>
      </c>
      <c r="B2420" s="1">
        <v>41010.75</v>
      </c>
      <c r="C2420">
        <v>8.9</v>
      </c>
      <c r="D2420" t="s">
        <v>4</v>
      </c>
    </row>
    <row r="2421" spans="1:4" x14ac:dyDescent="0.2">
      <c r="A2421">
        <v>2001</v>
      </c>
      <c r="B2421" s="1">
        <v>41010.791666666664</v>
      </c>
      <c r="C2421">
        <v>8.9</v>
      </c>
      <c r="D2421" t="s">
        <v>4</v>
      </c>
    </row>
    <row r="2422" spans="1:4" x14ac:dyDescent="0.2">
      <c r="A2422">
        <v>2001</v>
      </c>
      <c r="B2422" s="1">
        <v>41010.833333333336</v>
      </c>
      <c r="C2422">
        <v>8.3000000000000007</v>
      </c>
      <c r="D2422" t="s">
        <v>4</v>
      </c>
    </row>
    <row r="2423" spans="1:4" x14ac:dyDescent="0.2">
      <c r="A2423">
        <v>2001</v>
      </c>
      <c r="B2423" s="1">
        <v>41010.875</v>
      </c>
      <c r="C2423">
        <v>7.7</v>
      </c>
      <c r="D2423" t="s">
        <v>4</v>
      </c>
    </row>
    <row r="2424" spans="1:4" x14ac:dyDescent="0.2">
      <c r="A2424">
        <v>2001</v>
      </c>
      <c r="B2424" s="1">
        <v>41010.916666666664</v>
      </c>
      <c r="C2424">
        <v>6.8</v>
      </c>
      <c r="D2424" t="s">
        <v>4</v>
      </c>
    </row>
    <row r="2425" spans="1:4" x14ac:dyDescent="0.2">
      <c r="A2425">
        <v>2001</v>
      </c>
      <c r="B2425" s="1">
        <v>41010.958333333336</v>
      </c>
      <c r="C2425">
        <v>6.2</v>
      </c>
      <c r="D2425" t="s">
        <v>4</v>
      </c>
    </row>
    <row r="2426" spans="1:4" x14ac:dyDescent="0.2">
      <c r="A2426">
        <v>2001</v>
      </c>
      <c r="B2426" s="1">
        <v>41011</v>
      </c>
      <c r="C2426">
        <v>5.6</v>
      </c>
      <c r="D2426" t="s">
        <v>5</v>
      </c>
    </row>
    <row r="2427" spans="1:4" x14ac:dyDescent="0.2">
      <c r="A2427">
        <v>2001</v>
      </c>
      <c r="B2427" s="1">
        <v>41011.041666666664</v>
      </c>
      <c r="C2427">
        <v>4.7</v>
      </c>
      <c r="D2427" t="s">
        <v>5</v>
      </c>
    </row>
    <row r="2428" spans="1:4" x14ac:dyDescent="0.2">
      <c r="A2428">
        <v>2001</v>
      </c>
      <c r="B2428" s="1">
        <v>41011.083333333336</v>
      </c>
      <c r="C2428">
        <v>4.3</v>
      </c>
      <c r="D2428" t="s">
        <v>5</v>
      </c>
    </row>
    <row r="2429" spans="1:4" x14ac:dyDescent="0.2">
      <c r="A2429">
        <v>2001</v>
      </c>
      <c r="B2429" s="1">
        <v>41011.125</v>
      </c>
      <c r="C2429">
        <v>3.9</v>
      </c>
      <c r="D2429" t="s">
        <v>5</v>
      </c>
    </row>
    <row r="2430" spans="1:4" x14ac:dyDescent="0.2">
      <c r="A2430">
        <v>2001</v>
      </c>
      <c r="B2430" s="1">
        <v>41011.166666666664</v>
      </c>
      <c r="C2430">
        <v>3</v>
      </c>
      <c r="D2430" t="s">
        <v>5</v>
      </c>
    </row>
    <row r="2431" spans="1:4" x14ac:dyDescent="0.2">
      <c r="A2431">
        <v>2001</v>
      </c>
      <c r="B2431" s="1">
        <v>41011.208333333336</v>
      </c>
      <c r="C2431">
        <v>2.7</v>
      </c>
      <c r="D2431" t="s">
        <v>5</v>
      </c>
    </row>
    <row r="2432" spans="1:4" x14ac:dyDescent="0.2">
      <c r="A2432">
        <v>2001</v>
      </c>
      <c r="B2432" s="1">
        <v>41011.25</v>
      </c>
      <c r="C2432">
        <v>2.7</v>
      </c>
      <c r="D2432" t="s">
        <v>5</v>
      </c>
    </row>
    <row r="2433" spans="1:4" x14ac:dyDescent="0.2">
      <c r="A2433">
        <v>2001</v>
      </c>
      <c r="B2433" s="1">
        <v>41011.291666666664</v>
      </c>
      <c r="C2433">
        <v>3.5</v>
      </c>
      <c r="D2433" t="s">
        <v>5</v>
      </c>
    </row>
    <row r="2434" spans="1:4" x14ac:dyDescent="0.2">
      <c r="A2434">
        <v>2001</v>
      </c>
      <c r="B2434" s="1">
        <v>41011.333333333336</v>
      </c>
      <c r="C2434">
        <v>6.5</v>
      </c>
      <c r="D2434" t="s">
        <v>5</v>
      </c>
    </row>
    <row r="2435" spans="1:4" x14ac:dyDescent="0.2">
      <c r="A2435">
        <v>2001</v>
      </c>
      <c r="B2435" s="1">
        <v>41011.375</v>
      </c>
      <c r="C2435">
        <v>8.4</v>
      </c>
      <c r="D2435" t="s">
        <v>5</v>
      </c>
    </row>
    <row r="2436" spans="1:4" x14ac:dyDescent="0.2">
      <c r="A2436">
        <v>2001</v>
      </c>
      <c r="B2436" s="1">
        <v>41011.416666666664</v>
      </c>
      <c r="C2436">
        <v>10.7</v>
      </c>
      <c r="D2436" t="s">
        <v>5</v>
      </c>
    </row>
    <row r="2437" spans="1:4" x14ac:dyDescent="0.2">
      <c r="A2437">
        <v>2001</v>
      </c>
      <c r="B2437" s="1">
        <v>41011.458333333336</v>
      </c>
      <c r="C2437">
        <v>13.4</v>
      </c>
      <c r="D2437" t="s">
        <v>5</v>
      </c>
    </row>
    <row r="2438" spans="1:4" x14ac:dyDescent="0.2">
      <c r="A2438">
        <v>2001</v>
      </c>
      <c r="B2438" s="1">
        <v>41011.5</v>
      </c>
      <c r="C2438">
        <v>14.7</v>
      </c>
      <c r="D2438" t="s">
        <v>5</v>
      </c>
    </row>
    <row r="2439" spans="1:4" x14ac:dyDescent="0.2">
      <c r="A2439">
        <v>2001</v>
      </c>
      <c r="B2439" s="1">
        <v>41011.541666666664</v>
      </c>
      <c r="C2439">
        <v>16.600000000000001</v>
      </c>
      <c r="D2439" t="s">
        <v>5</v>
      </c>
    </row>
    <row r="2440" spans="1:4" x14ac:dyDescent="0.2">
      <c r="A2440">
        <v>2001</v>
      </c>
      <c r="B2440" s="1">
        <v>41011.583333333336</v>
      </c>
      <c r="C2440">
        <v>17.399999999999999</v>
      </c>
      <c r="D2440" t="s">
        <v>5</v>
      </c>
    </row>
    <row r="2441" spans="1:4" x14ac:dyDescent="0.2">
      <c r="A2441">
        <v>2001</v>
      </c>
      <c r="B2441" s="1">
        <v>41011.625</v>
      </c>
      <c r="C2441">
        <v>18.100000000000001</v>
      </c>
      <c r="D2441" t="s">
        <v>5</v>
      </c>
    </row>
    <row r="2442" spans="1:4" x14ac:dyDescent="0.2">
      <c r="A2442">
        <v>2001</v>
      </c>
      <c r="B2442" s="1">
        <v>41011.666666666664</v>
      </c>
      <c r="C2442">
        <v>18.2</v>
      </c>
      <c r="D2442" t="s">
        <v>5</v>
      </c>
    </row>
    <row r="2443" spans="1:4" x14ac:dyDescent="0.2">
      <c r="A2443">
        <v>2001</v>
      </c>
      <c r="B2443" s="1">
        <v>41011.708333333336</v>
      </c>
      <c r="C2443">
        <v>18</v>
      </c>
      <c r="D2443" t="s">
        <v>5</v>
      </c>
    </row>
    <row r="2444" spans="1:4" x14ac:dyDescent="0.2">
      <c r="A2444">
        <v>2001</v>
      </c>
      <c r="B2444" s="1">
        <v>41011.75</v>
      </c>
      <c r="C2444">
        <v>16.600000000000001</v>
      </c>
      <c r="D2444" t="s">
        <v>5</v>
      </c>
    </row>
    <row r="2445" spans="1:4" x14ac:dyDescent="0.2">
      <c r="A2445">
        <v>2001</v>
      </c>
      <c r="B2445" s="1">
        <v>41011.791666666664</v>
      </c>
      <c r="C2445">
        <v>14.7</v>
      </c>
      <c r="D2445" t="s">
        <v>5</v>
      </c>
    </row>
    <row r="2446" spans="1:4" x14ac:dyDescent="0.2">
      <c r="A2446">
        <v>2001</v>
      </c>
      <c r="B2446" s="1">
        <v>41011.833333333336</v>
      </c>
      <c r="C2446">
        <v>13.2</v>
      </c>
      <c r="D2446" t="s">
        <v>5</v>
      </c>
    </row>
    <row r="2447" spans="1:4" x14ac:dyDescent="0.2">
      <c r="A2447">
        <v>2001</v>
      </c>
      <c r="B2447" s="1">
        <v>41011.875</v>
      </c>
      <c r="C2447">
        <v>13.3</v>
      </c>
      <c r="D2447" t="s">
        <v>5</v>
      </c>
    </row>
    <row r="2448" spans="1:4" x14ac:dyDescent="0.2">
      <c r="A2448">
        <v>2001</v>
      </c>
      <c r="B2448" s="1">
        <v>41011.916666666664</v>
      </c>
      <c r="C2448">
        <v>12.5</v>
      </c>
      <c r="D2448" t="s">
        <v>5</v>
      </c>
    </row>
    <row r="2449" spans="1:4" x14ac:dyDescent="0.2">
      <c r="A2449">
        <v>2001</v>
      </c>
      <c r="B2449" s="1">
        <v>41011.958333333336</v>
      </c>
      <c r="C2449">
        <v>11.7</v>
      </c>
      <c r="D2449" t="s">
        <v>5</v>
      </c>
    </row>
    <row r="2450" spans="1:4" x14ac:dyDescent="0.2">
      <c r="A2450">
        <v>2001</v>
      </c>
      <c r="B2450" s="1">
        <v>41012</v>
      </c>
      <c r="C2450">
        <v>11.8</v>
      </c>
      <c r="D2450" t="s">
        <v>6</v>
      </c>
    </row>
    <row r="2451" spans="1:4" x14ac:dyDescent="0.2">
      <c r="A2451">
        <v>2001</v>
      </c>
      <c r="B2451" s="1">
        <v>41012.041666666664</v>
      </c>
      <c r="C2451">
        <v>11.6</v>
      </c>
      <c r="D2451" t="s">
        <v>6</v>
      </c>
    </row>
    <row r="2452" spans="1:4" x14ac:dyDescent="0.2">
      <c r="A2452">
        <v>2001</v>
      </c>
      <c r="B2452" s="1">
        <v>41012.083333333336</v>
      </c>
      <c r="C2452">
        <v>11</v>
      </c>
      <c r="D2452" t="s">
        <v>6</v>
      </c>
    </row>
    <row r="2453" spans="1:4" x14ac:dyDescent="0.2">
      <c r="A2453">
        <v>2001</v>
      </c>
      <c r="B2453" s="1">
        <v>41012.125</v>
      </c>
      <c r="C2453">
        <v>10.199999999999999</v>
      </c>
      <c r="D2453" t="s">
        <v>6</v>
      </c>
    </row>
    <row r="2454" spans="1:4" x14ac:dyDescent="0.2">
      <c r="A2454">
        <v>2001</v>
      </c>
      <c r="B2454" s="1">
        <v>41012.166666666664</v>
      </c>
      <c r="C2454">
        <v>10.1</v>
      </c>
      <c r="D2454" t="s">
        <v>6</v>
      </c>
    </row>
    <row r="2455" spans="1:4" x14ac:dyDescent="0.2">
      <c r="A2455">
        <v>2001</v>
      </c>
      <c r="B2455" s="1">
        <v>41012.208333333336</v>
      </c>
      <c r="C2455">
        <v>9.6</v>
      </c>
      <c r="D2455" t="s">
        <v>6</v>
      </c>
    </row>
    <row r="2456" spans="1:4" x14ac:dyDescent="0.2">
      <c r="A2456">
        <v>2001</v>
      </c>
      <c r="B2456" s="1">
        <v>41012.25</v>
      </c>
      <c r="C2456">
        <v>9.6999999999999993</v>
      </c>
      <c r="D2456" t="s">
        <v>6</v>
      </c>
    </row>
    <row r="2457" spans="1:4" x14ac:dyDescent="0.2">
      <c r="A2457">
        <v>2001</v>
      </c>
      <c r="B2457" s="1">
        <v>41012.291666666664</v>
      </c>
      <c r="C2457">
        <v>9.8000000000000007</v>
      </c>
      <c r="D2457" t="s">
        <v>6</v>
      </c>
    </row>
    <row r="2458" spans="1:4" x14ac:dyDescent="0.2">
      <c r="A2458">
        <v>2001</v>
      </c>
      <c r="B2458" s="1">
        <v>41012.333333333336</v>
      </c>
      <c r="C2458">
        <v>10.4</v>
      </c>
      <c r="D2458" t="s">
        <v>6</v>
      </c>
    </row>
    <row r="2459" spans="1:4" x14ac:dyDescent="0.2">
      <c r="A2459">
        <v>2001</v>
      </c>
      <c r="B2459" s="1">
        <v>41012.375</v>
      </c>
      <c r="C2459">
        <v>11.3</v>
      </c>
      <c r="D2459" t="s">
        <v>6</v>
      </c>
    </row>
    <row r="2460" spans="1:4" x14ac:dyDescent="0.2">
      <c r="A2460">
        <v>2001</v>
      </c>
      <c r="B2460" s="1">
        <v>41012.416666666664</v>
      </c>
      <c r="C2460">
        <v>12.2</v>
      </c>
      <c r="D2460" t="s">
        <v>6</v>
      </c>
    </row>
    <row r="2461" spans="1:4" x14ac:dyDescent="0.2">
      <c r="A2461">
        <v>2001</v>
      </c>
      <c r="B2461" s="1">
        <v>41012.458333333336</v>
      </c>
      <c r="C2461">
        <v>14</v>
      </c>
      <c r="D2461" t="s">
        <v>6</v>
      </c>
    </row>
    <row r="2462" spans="1:4" x14ac:dyDescent="0.2">
      <c r="A2462">
        <v>2001</v>
      </c>
      <c r="B2462" s="1">
        <v>41012.5</v>
      </c>
      <c r="C2462">
        <v>14.8</v>
      </c>
      <c r="D2462" t="s">
        <v>6</v>
      </c>
    </row>
    <row r="2463" spans="1:4" x14ac:dyDescent="0.2">
      <c r="A2463">
        <v>2001</v>
      </c>
      <c r="B2463" s="1">
        <v>41012.541666666664</v>
      </c>
      <c r="C2463">
        <v>14.4</v>
      </c>
      <c r="D2463" t="s">
        <v>6</v>
      </c>
    </row>
    <row r="2464" spans="1:4" x14ac:dyDescent="0.2">
      <c r="A2464">
        <v>2001</v>
      </c>
      <c r="B2464" s="1">
        <v>41012.583333333336</v>
      </c>
      <c r="C2464">
        <v>14.8</v>
      </c>
      <c r="D2464" t="s">
        <v>6</v>
      </c>
    </row>
    <row r="2465" spans="1:4" x14ac:dyDescent="0.2">
      <c r="A2465">
        <v>2001</v>
      </c>
      <c r="B2465" s="1">
        <v>41012.625</v>
      </c>
      <c r="C2465">
        <v>15.6</v>
      </c>
      <c r="D2465" t="s">
        <v>6</v>
      </c>
    </row>
    <row r="2466" spans="1:4" x14ac:dyDescent="0.2">
      <c r="A2466">
        <v>2001</v>
      </c>
      <c r="B2466" s="1">
        <v>41012.666666666664</v>
      </c>
      <c r="C2466">
        <v>15.2</v>
      </c>
      <c r="D2466" t="s">
        <v>6</v>
      </c>
    </row>
    <row r="2467" spans="1:4" x14ac:dyDescent="0.2">
      <c r="A2467">
        <v>2001</v>
      </c>
      <c r="B2467" s="1">
        <v>41012.708333333336</v>
      </c>
      <c r="C2467">
        <v>11.4</v>
      </c>
      <c r="D2467" t="s">
        <v>6</v>
      </c>
    </row>
    <row r="2468" spans="1:4" x14ac:dyDescent="0.2">
      <c r="A2468">
        <v>2001</v>
      </c>
      <c r="B2468" s="1">
        <v>41012.75</v>
      </c>
      <c r="C2468">
        <v>10.6</v>
      </c>
      <c r="D2468" t="s">
        <v>6</v>
      </c>
    </row>
    <row r="2469" spans="1:4" x14ac:dyDescent="0.2">
      <c r="A2469">
        <v>2001</v>
      </c>
      <c r="B2469" s="1">
        <v>41012.791666666664</v>
      </c>
      <c r="C2469">
        <v>10.6</v>
      </c>
      <c r="D2469" t="s">
        <v>6</v>
      </c>
    </row>
    <row r="2470" spans="1:4" x14ac:dyDescent="0.2">
      <c r="A2470">
        <v>2001</v>
      </c>
      <c r="B2470" s="1">
        <v>41012.833333333336</v>
      </c>
      <c r="C2470">
        <v>10.199999999999999</v>
      </c>
      <c r="D2470" t="s">
        <v>6</v>
      </c>
    </row>
    <row r="2471" spans="1:4" x14ac:dyDescent="0.2">
      <c r="A2471">
        <v>2001</v>
      </c>
      <c r="B2471" s="1">
        <v>41012.875</v>
      </c>
      <c r="C2471">
        <v>9.9</v>
      </c>
      <c r="D2471" t="s">
        <v>6</v>
      </c>
    </row>
    <row r="2472" spans="1:4" x14ac:dyDescent="0.2">
      <c r="A2472">
        <v>2001</v>
      </c>
      <c r="B2472" s="1">
        <v>41012.916666666664</v>
      </c>
      <c r="C2472">
        <v>9.8000000000000007</v>
      </c>
      <c r="D2472" t="s">
        <v>6</v>
      </c>
    </row>
    <row r="2473" spans="1:4" x14ac:dyDescent="0.2">
      <c r="A2473">
        <v>2001</v>
      </c>
      <c r="B2473" s="1">
        <v>41012.958333333336</v>
      </c>
      <c r="C2473">
        <v>9.6999999999999993</v>
      </c>
      <c r="D2473" t="s">
        <v>6</v>
      </c>
    </row>
    <row r="2474" spans="1:4" x14ac:dyDescent="0.2">
      <c r="A2474">
        <v>2001</v>
      </c>
      <c r="B2474" s="1">
        <v>41013</v>
      </c>
      <c r="C2474">
        <v>9.6999999999999993</v>
      </c>
      <c r="D2474" t="s">
        <v>7</v>
      </c>
    </row>
    <row r="2475" spans="1:4" x14ac:dyDescent="0.2">
      <c r="A2475">
        <v>2001</v>
      </c>
      <c r="B2475" s="1">
        <v>41013.041666666664</v>
      </c>
      <c r="C2475">
        <v>9.5</v>
      </c>
      <c r="D2475" t="s">
        <v>7</v>
      </c>
    </row>
    <row r="2476" spans="1:4" x14ac:dyDescent="0.2">
      <c r="A2476">
        <v>2001</v>
      </c>
      <c r="B2476" s="1">
        <v>41013.083333333336</v>
      </c>
      <c r="C2476">
        <v>9.4</v>
      </c>
      <c r="D2476" t="s">
        <v>7</v>
      </c>
    </row>
    <row r="2477" spans="1:4" x14ac:dyDescent="0.2">
      <c r="A2477">
        <v>2001</v>
      </c>
      <c r="B2477" s="1">
        <v>41013.125</v>
      </c>
      <c r="C2477">
        <v>9.1</v>
      </c>
      <c r="D2477" t="s">
        <v>7</v>
      </c>
    </row>
    <row r="2478" spans="1:4" x14ac:dyDescent="0.2">
      <c r="A2478">
        <v>2001</v>
      </c>
      <c r="B2478" s="1">
        <v>41013.166666666664</v>
      </c>
      <c r="C2478">
        <v>8.8000000000000007</v>
      </c>
      <c r="D2478" t="s">
        <v>7</v>
      </c>
    </row>
    <row r="2479" spans="1:4" x14ac:dyDescent="0.2">
      <c r="A2479">
        <v>2001</v>
      </c>
      <c r="B2479" s="1">
        <v>41013.208333333336</v>
      </c>
      <c r="C2479">
        <v>8.5</v>
      </c>
      <c r="D2479" t="s">
        <v>7</v>
      </c>
    </row>
    <row r="2480" spans="1:4" x14ac:dyDescent="0.2">
      <c r="A2480">
        <v>2001</v>
      </c>
      <c r="B2480" s="1">
        <v>41013.25</v>
      </c>
      <c r="C2480">
        <v>8.3000000000000007</v>
      </c>
      <c r="D2480" t="s">
        <v>7</v>
      </c>
    </row>
    <row r="2481" spans="1:4" x14ac:dyDescent="0.2">
      <c r="A2481">
        <v>2001</v>
      </c>
      <c r="B2481" s="1">
        <v>41013.291666666664</v>
      </c>
      <c r="C2481">
        <v>8.9</v>
      </c>
      <c r="D2481" t="s">
        <v>7</v>
      </c>
    </row>
    <row r="2482" spans="1:4" x14ac:dyDescent="0.2">
      <c r="A2482">
        <v>2001</v>
      </c>
      <c r="B2482" s="1">
        <v>41013.333333333336</v>
      </c>
      <c r="C2482">
        <v>10.3</v>
      </c>
      <c r="D2482" t="s">
        <v>7</v>
      </c>
    </row>
    <row r="2483" spans="1:4" x14ac:dyDescent="0.2">
      <c r="A2483">
        <v>2001</v>
      </c>
      <c r="B2483" s="1">
        <v>41013.375</v>
      </c>
      <c r="C2483">
        <v>11.2</v>
      </c>
      <c r="D2483" t="s">
        <v>7</v>
      </c>
    </row>
    <row r="2484" spans="1:4" x14ac:dyDescent="0.2">
      <c r="A2484">
        <v>2001</v>
      </c>
      <c r="B2484" s="1">
        <v>41013.416666666664</v>
      </c>
      <c r="C2484">
        <v>12.9</v>
      </c>
      <c r="D2484" t="s">
        <v>7</v>
      </c>
    </row>
    <row r="2485" spans="1:4" x14ac:dyDescent="0.2">
      <c r="A2485">
        <v>2001</v>
      </c>
      <c r="B2485" s="1">
        <v>41013.458333333336</v>
      </c>
      <c r="C2485">
        <v>15.1</v>
      </c>
      <c r="D2485" t="s">
        <v>7</v>
      </c>
    </row>
    <row r="2486" spans="1:4" x14ac:dyDescent="0.2">
      <c r="A2486">
        <v>2001</v>
      </c>
      <c r="B2486" s="1">
        <v>41013.5</v>
      </c>
      <c r="C2486">
        <v>14.8</v>
      </c>
      <c r="D2486" t="s">
        <v>7</v>
      </c>
    </row>
    <row r="2487" spans="1:4" x14ac:dyDescent="0.2">
      <c r="A2487">
        <v>2001</v>
      </c>
      <c r="B2487" s="1">
        <v>41013.541666666664</v>
      </c>
      <c r="C2487">
        <v>14.4</v>
      </c>
      <c r="D2487" t="s">
        <v>7</v>
      </c>
    </row>
    <row r="2488" spans="1:4" x14ac:dyDescent="0.2">
      <c r="A2488">
        <v>2001</v>
      </c>
      <c r="B2488" s="1">
        <v>41013.583333333336</v>
      </c>
      <c r="C2488">
        <v>14.9</v>
      </c>
      <c r="D2488" t="s">
        <v>7</v>
      </c>
    </row>
    <row r="2489" spans="1:4" x14ac:dyDescent="0.2">
      <c r="A2489">
        <v>2001</v>
      </c>
      <c r="B2489" s="1">
        <v>41013.625</v>
      </c>
      <c r="C2489">
        <v>14.7</v>
      </c>
      <c r="D2489" t="s">
        <v>7</v>
      </c>
    </row>
    <row r="2490" spans="1:4" x14ac:dyDescent="0.2">
      <c r="A2490">
        <v>2001</v>
      </c>
      <c r="B2490" s="1">
        <v>41013.666666666664</v>
      </c>
      <c r="C2490">
        <v>15</v>
      </c>
      <c r="D2490" t="s">
        <v>7</v>
      </c>
    </row>
    <row r="2491" spans="1:4" x14ac:dyDescent="0.2">
      <c r="A2491">
        <v>2001</v>
      </c>
      <c r="B2491" s="1">
        <v>41013.708333333336</v>
      </c>
      <c r="C2491">
        <v>14.1</v>
      </c>
      <c r="D2491" t="s">
        <v>7</v>
      </c>
    </row>
    <row r="2492" spans="1:4" x14ac:dyDescent="0.2">
      <c r="A2492">
        <v>2001</v>
      </c>
      <c r="B2492" s="1">
        <v>41013.75</v>
      </c>
      <c r="C2492">
        <v>12.8</v>
      </c>
      <c r="D2492" t="s">
        <v>7</v>
      </c>
    </row>
    <row r="2493" spans="1:4" x14ac:dyDescent="0.2">
      <c r="A2493">
        <v>2001</v>
      </c>
      <c r="B2493" s="1">
        <v>41013.791666666664</v>
      </c>
      <c r="C2493">
        <v>12</v>
      </c>
      <c r="D2493" t="s">
        <v>7</v>
      </c>
    </row>
    <row r="2494" spans="1:4" x14ac:dyDescent="0.2">
      <c r="A2494">
        <v>2001</v>
      </c>
      <c r="B2494" s="1">
        <v>41013.833333333336</v>
      </c>
      <c r="C2494">
        <v>11.2</v>
      </c>
      <c r="D2494" t="s">
        <v>7</v>
      </c>
    </row>
    <row r="2495" spans="1:4" x14ac:dyDescent="0.2">
      <c r="A2495">
        <v>2001</v>
      </c>
      <c r="B2495" s="1">
        <v>41013.875</v>
      </c>
      <c r="C2495">
        <v>10.9</v>
      </c>
      <c r="D2495" t="s">
        <v>7</v>
      </c>
    </row>
    <row r="2496" spans="1:4" x14ac:dyDescent="0.2">
      <c r="A2496">
        <v>2001</v>
      </c>
      <c r="B2496" s="1">
        <v>41013.916666666664</v>
      </c>
      <c r="C2496">
        <v>10.6</v>
      </c>
      <c r="D2496" t="s">
        <v>7</v>
      </c>
    </row>
    <row r="2497" spans="1:4" x14ac:dyDescent="0.2">
      <c r="A2497">
        <v>2001</v>
      </c>
      <c r="B2497" s="1">
        <v>41013.958333333336</v>
      </c>
      <c r="C2497">
        <v>10.7</v>
      </c>
      <c r="D2497" t="s">
        <v>7</v>
      </c>
    </row>
    <row r="2498" spans="1:4" x14ac:dyDescent="0.2">
      <c r="A2498">
        <v>2001</v>
      </c>
      <c r="B2498" s="1">
        <v>41014</v>
      </c>
      <c r="C2498">
        <v>10.5</v>
      </c>
      <c r="D2498" t="s">
        <v>8</v>
      </c>
    </row>
    <row r="2499" spans="1:4" x14ac:dyDescent="0.2">
      <c r="A2499">
        <v>2001</v>
      </c>
      <c r="B2499" s="1">
        <v>41014.041666666664</v>
      </c>
      <c r="C2499">
        <v>10.3</v>
      </c>
      <c r="D2499" t="s">
        <v>8</v>
      </c>
    </row>
    <row r="2500" spans="1:4" x14ac:dyDescent="0.2">
      <c r="A2500">
        <v>2001</v>
      </c>
      <c r="B2500" s="1">
        <v>41014.083333333336</v>
      </c>
      <c r="C2500">
        <v>10.1</v>
      </c>
      <c r="D2500" t="s">
        <v>8</v>
      </c>
    </row>
    <row r="2501" spans="1:4" x14ac:dyDescent="0.2">
      <c r="A2501">
        <v>2001</v>
      </c>
      <c r="B2501" s="1">
        <v>41014.125</v>
      </c>
      <c r="C2501">
        <v>9.9</v>
      </c>
      <c r="D2501" t="s">
        <v>8</v>
      </c>
    </row>
    <row r="2502" spans="1:4" x14ac:dyDescent="0.2">
      <c r="A2502">
        <v>2001</v>
      </c>
      <c r="B2502" s="1">
        <v>41014.166666666664</v>
      </c>
      <c r="C2502">
        <v>9.8000000000000007</v>
      </c>
      <c r="D2502" t="s">
        <v>8</v>
      </c>
    </row>
    <row r="2503" spans="1:4" x14ac:dyDescent="0.2">
      <c r="A2503">
        <v>2001</v>
      </c>
      <c r="B2503" s="1">
        <v>41014.208333333336</v>
      </c>
      <c r="C2503">
        <v>9.6999999999999993</v>
      </c>
      <c r="D2503" t="s">
        <v>8</v>
      </c>
    </row>
    <row r="2504" spans="1:4" x14ac:dyDescent="0.2">
      <c r="A2504">
        <v>2001</v>
      </c>
      <c r="B2504" s="1">
        <v>41014.25</v>
      </c>
      <c r="C2504">
        <v>9.6999999999999993</v>
      </c>
      <c r="D2504" t="s">
        <v>8</v>
      </c>
    </row>
    <row r="2505" spans="1:4" x14ac:dyDescent="0.2">
      <c r="A2505">
        <v>2001</v>
      </c>
      <c r="B2505" s="1">
        <v>41014.291666666664</v>
      </c>
      <c r="C2505">
        <v>9.8000000000000007</v>
      </c>
      <c r="D2505" t="s">
        <v>8</v>
      </c>
    </row>
    <row r="2506" spans="1:4" x14ac:dyDescent="0.2">
      <c r="A2506">
        <v>2001</v>
      </c>
      <c r="B2506" s="1">
        <v>41014.333333333336</v>
      </c>
      <c r="C2506">
        <v>9.9</v>
      </c>
      <c r="D2506" t="s">
        <v>8</v>
      </c>
    </row>
    <row r="2507" spans="1:4" x14ac:dyDescent="0.2">
      <c r="A2507">
        <v>2001</v>
      </c>
      <c r="B2507" s="1">
        <v>41014.375</v>
      </c>
      <c r="C2507">
        <v>10.199999999999999</v>
      </c>
      <c r="D2507" t="s">
        <v>8</v>
      </c>
    </row>
    <row r="2508" spans="1:4" x14ac:dyDescent="0.2">
      <c r="A2508">
        <v>2001</v>
      </c>
      <c r="B2508" s="1">
        <v>41014.416666666664</v>
      </c>
      <c r="C2508">
        <v>10.4</v>
      </c>
      <c r="D2508" t="s">
        <v>8</v>
      </c>
    </row>
    <row r="2509" spans="1:4" x14ac:dyDescent="0.2">
      <c r="A2509">
        <v>2001</v>
      </c>
      <c r="B2509" s="1">
        <v>41014.458333333336</v>
      </c>
      <c r="C2509">
        <v>10.7</v>
      </c>
      <c r="D2509" t="s">
        <v>8</v>
      </c>
    </row>
    <row r="2510" spans="1:4" x14ac:dyDescent="0.2">
      <c r="A2510">
        <v>2001</v>
      </c>
      <c r="B2510" s="1">
        <v>41014.5</v>
      </c>
      <c r="C2510">
        <v>11.3</v>
      </c>
      <c r="D2510" t="s">
        <v>8</v>
      </c>
    </row>
    <row r="2511" spans="1:4" x14ac:dyDescent="0.2">
      <c r="A2511">
        <v>2001</v>
      </c>
      <c r="B2511" s="1">
        <v>41014.541666666664</v>
      </c>
      <c r="C2511">
        <v>11.4</v>
      </c>
      <c r="D2511" t="s">
        <v>8</v>
      </c>
    </row>
    <row r="2512" spans="1:4" x14ac:dyDescent="0.2">
      <c r="A2512">
        <v>2001</v>
      </c>
      <c r="B2512" s="1">
        <v>41014.583333333336</v>
      </c>
      <c r="C2512">
        <v>11.6</v>
      </c>
      <c r="D2512" t="s">
        <v>8</v>
      </c>
    </row>
    <row r="2513" spans="1:4" x14ac:dyDescent="0.2">
      <c r="A2513">
        <v>2001</v>
      </c>
      <c r="B2513" s="1">
        <v>41014.625</v>
      </c>
      <c r="C2513">
        <v>11.4</v>
      </c>
      <c r="D2513" t="s">
        <v>8</v>
      </c>
    </row>
    <row r="2514" spans="1:4" x14ac:dyDescent="0.2">
      <c r="A2514">
        <v>2001</v>
      </c>
      <c r="B2514" s="1">
        <v>41014.666666666664</v>
      </c>
      <c r="C2514">
        <v>11.3</v>
      </c>
      <c r="D2514" t="s">
        <v>8</v>
      </c>
    </row>
    <row r="2515" spans="1:4" x14ac:dyDescent="0.2">
      <c r="A2515">
        <v>2001</v>
      </c>
      <c r="B2515" s="1">
        <v>41014.708333333336</v>
      </c>
      <c r="C2515">
        <v>11.6</v>
      </c>
      <c r="D2515" t="s">
        <v>8</v>
      </c>
    </row>
    <row r="2516" spans="1:4" x14ac:dyDescent="0.2">
      <c r="A2516">
        <v>2001</v>
      </c>
      <c r="B2516" s="1">
        <v>41014.75</v>
      </c>
      <c r="C2516">
        <v>11.4</v>
      </c>
      <c r="D2516" t="s">
        <v>8</v>
      </c>
    </row>
    <row r="2517" spans="1:4" x14ac:dyDescent="0.2">
      <c r="A2517">
        <v>2001</v>
      </c>
      <c r="B2517" s="1">
        <v>41014.791666666664</v>
      </c>
      <c r="C2517">
        <v>11.1</v>
      </c>
      <c r="D2517" t="s">
        <v>8</v>
      </c>
    </row>
    <row r="2518" spans="1:4" x14ac:dyDescent="0.2">
      <c r="A2518">
        <v>2001</v>
      </c>
      <c r="B2518" s="1">
        <v>41014.833333333336</v>
      </c>
      <c r="C2518">
        <v>10.6</v>
      </c>
      <c r="D2518" t="s">
        <v>8</v>
      </c>
    </row>
    <row r="2519" spans="1:4" x14ac:dyDescent="0.2">
      <c r="A2519">
        <v>2001</v>
      </c>
      <c r="B2519" s="1">
        <v>41014.875</v>
      </c>
      <c r="C2519">
        <v>10.3</v>
      </c>
      <c r="D2519" t="s">
        <v>8</v>
      </c>
    </row>
    <row r="2520" spans="1:4" x14ac:dyDescent="0.2">
      <c r="A2520">
        <v>2001</v>
      </c>
      <c r="B2520" s="1">
        <v>41014.916666666664</v>
      </c>
      <c r="C2520">
        <v>10.5</v>
      </c>
      <c r="D2520" t="s">
        <v>8</v>
      </c>
    </row>
    <row r="2521" spans="1:4" x14ac:dyDescent="0.2">
      <c r="A2521">
        <v>2001</v>
      </c>
      <c r="B2521" s="1">
        <v>41014.958333333336</v>
      </c>
      <c r="C2521">
        <v>10.3</v>
      </c>
      <c r="D2521" t="s">
        <v>8</v>
      </c>
    </row>
    <row r="2522" spans="1:4" x14ac:dyDescent="0.2">
      <c r="A2522">
        <v>2001</v>
      </c>
      <c r="B2522" s="1">
        <v>41015</v>
      </c>
      <c r="C2522">
        <v>10.3</v>
      </c>
      <c r="D2522" t="s">
        <v>9</v>
      </c>
    </row>
    <row r="2523" spans="1:4" x14ac:dyDescent="0.2">
      <c r="A2523">
        <v>2001</v>
      </c>
      <c r="B2523" s="1">
        <v>41015.041666666664</v>
      </c>
      <c r="C2523">
        <v>9.9</v>
      </c>
      <c r="D2523" t="s">
        <v>9</v>
      </c>
    </row>
    <row r="2524" spans="1:4" x14ac:dyDescent="0.2">
      <c r="A2524">
        <v>2001</v>
      </c>
      <c r="B2524" s="1">
        <v>41015.083333333336</v>
      </c>
      <c r="C2524">
        <v>9.6</v>
      </c>
      <c r="D2524" t="s">
        <v>9</v>
      </c>
    </row>
    <row r="2525" spans="1:4" x14ac:dyDescent="0.2">
      <c r="A2525">
        <v>2001</v>
      </c>
      <c r="B2525" s="1">
        <v>41015.125</v>
      </c>
      <c r="C2525">
        <v>9.4</v>
      </c>
      <c r="D2525" t="s">
        <v>9</v>
      </c>
    </row>
    <row r="2526" spans="1:4" x14ac:dyDescent="0.2">
      <c r="A2526">
        <v>2001</v>
      </c>
      <c r="B2526" s="1">
        <v>41015.166666666664</v>
      </c>
      <c r="C2526">
        <v>9.6</v>
      </c>
      <c r="D2526" t="s">
        <v>9</v>
      </c>
    </row>
    <row r="2527" spans="1:4" x14ac:dyDescent="0.2">
      <c r="A2527">
        <v>2001</v>
      </c>
      <c r="B2527" s="1">
        <v>41015.208333333336</v>
      </c>
      <c r="C2527">
        <v>9.6</v>
      </c>
      <c r="D2527" t="s">
        <v>9</v>
      </c>
    </row>
    <row r="2528" spans="1:4" x14ac:dyDescent="0.2">
      <c r="A2528">
        <v>2001</v>
      </c>
      <c r="B2528" s="1">
        <v>41015.25</v>
      </c>
      <c r="C2528">
        <v>9.6999999999999993</v>
      </c>
      <c r="D2528" t="s">
        <v>9</v>
      </c>
    </row>
    <row r="2529" spans="1:4" x14ac:dyDescent="0.2">
      <c r="A2529">
        <v>2001</v>
      </c>
      <c r="B2529" s="1">
        <v>41015.291666666664</v>
      </c>
      <c r="C2529">
        <v>9.8000000000000007</v>
      </c>
      <c r="D2529" t="s">
        <v>9</v>
      </c>
    </row>
    <row r="2530" spans="1:4" x14ac:dyDescent="0.2">
      <c r="A2530">
        <v>2001</v>
      </c>
      <c r="B2530" s="1">
        <v>41015.333333333336</v>
      </c>
      <c r="C2530">
        <v>10.199999999999999</v>
      </c>
      <c r="D2530" t="s">
        <v>9</v>
      </c>
    </row>
    <row r="2531" spans="1:4" x14ac:dyDescent="0.2">
      <c r="A2531">
        <v>2001</v>
      </c>
      <c r="B2531" s="1">
        <v>41015.375</v>
      </c>
      <c r="C2531">
        <v>11</v>
      </c>
      <c r="D2531" t="s">
        <v>9</v>
      </c>
    </row>
    <row r="2532" spans="1:4" x14ac:dyDescent="0.2">
      <c r="A2532">
        <v>2001</v>
      </c>
      <c r="B2532" s="1">
        <v>41015.416666666664</v>
      </c>
      <c r="C2532">
        <v>12.1</v>
      </c>
      <c r="D2532" t="s">
        <v>9</v>
      </c>
    </row>
    <row r="2533" spans="1:4" x14ac:dyDescent="0.2">
      <c r="A2533">
        <v>2001</v>
      </c>
      <c r="B2533" s="1">
        <v>41015.458333333336</v>
      </c>
      <c r="C2533">
        <v>12.5</v>
      </c>
      <c r="D2533" t="s">
        <v>9</v>
      </c>
    </row>
    <row r="2534" spans="1:4" x14ac:dyDescent="0.2">
      <c r="A2534">
        <v>2001</v>
      </c>
      <c r="B2534" s="1">
        <v>41015.5</v>
      </c>
      <c r="C2534">
        <v>12.5</v>
      </c>
      <c r="D2534" t="s">
        <v>9</v>
      </c>
    </row>
    <row r="2535" spans="1:4" x14ac:dyDescent="0.2">
      <c r="A2535">
        <v>2001</v>
      </c>
      <c r="B2535" s="1">
        <v>41015.541666666664</v>
      </c>
      <c r="C2535">
        <v>13.8</v>
      </c>
      <c r="D2535" t="s">
        <v>9</v>
      </c>
    </row>
    <row r="2536" spans="1:4" x14ac:dyDescent="0.2">
      <c r="A2536">
        <v>2001</v>
      </c>
      <c r="B2536" s="1">
        <v>41015.583333333336</v>
      </c>
      <c r="C2536">
        <v>14.7</v>
      </c>
      <c r="D2536" t="s">
        <v>9</v>
      </c>
    </row>
    <row r="2537" spans="1:4" x14ac:dyDescent="0.2">
      <c r="A2537">
        <v>2001</v>
      </c>
      <c r="B2537" s="1">
        <v>41015.625</v>
      </c>
      <c r="C2537">
        <v>14.7</v>
      </c>
      <c r="D2537" t="s">
        <v>9</v>
      </c>
    </row>
    <row r="2538" spans="1:4" x14ac:dyDescent="0.2">
      <c r="A2538">
        <v>2001</v>
      </c>
      <c r="B2538" s="1">
        <v>41015.666666666664</v>
      </c>
      <c r="C2538">
        <v>14.7</v>
      </c>
      <c r="D2538" t="s">
        <v>9</v>
      </c>
    </row>
    <row r="2539" spans="1:4" x14ac:dyDescent="0.2">
      <c r="A2539">
        <v>2001</v>
      </c>
      <c r="B2539" s="1">
        <v>41015.708333333336</v>
      </c>
      <c r="C2539">
        <v>14.8</v>
      </c>
      <c r="D2539" t="s">
        <v>9</v>
      </c>
    </row>
    <row r="2540" spans="1:4" x14ac:dyDescent="0.2">
      <c r="A2540">
        <v>2001</v>
      </c>
      <c r="B2540" s="1">
        <v>41015.75</v>
      </c>
      <c r="C2540">
        <v>14.7</v>
      </c>
      <c r="D2540" t="s">
        <v>9</v>
      </c>
    </row>
    <row r="2541" spans="1:4" x14ac:dyDescent="0.2">
      <c r="A2541">
        <v>2001</v>
      </c>
      <c r="B2541" s="1">
        <v>41015.791666666664</v>
      </c>
      <c r="C2541">
        <v>13.9</v>
      </c>
      <c r="D2541" t="s">
        <v>9</v>
      </c>
    </row>
    <row r="2542" spans="1:4" x14ac:dyDescent="0.2">
      <c r="A2542">
        <v>2001</v>
      </c>
      <c r="B2542" s="1">
        <v>41015.833333333336</v>
      </c>
      <c r="C2542">
        <v>13.3</v>
      </c>
      <c r="D2542" t="s">
        <v>9</v>
      </c>
    </row>
    <row r="2543" spans="1:4" x14ac:dyDescent="0.2">
      <c r="A2543">
        <v>2001</v>
      </c>
      <c r="B2543" s="1">
        <v>41015.875</v>
      </c>
      <c r="C2543">
        <v>12.6</v>
      </c>
      <c r="D2543" t="s">
        <v>9</v>
      </c>
    </row>
    <row r="2544" spans="1:4" x14ac:dyDescent="0.2">
      <c r="A2544">
        <v>2001</v>
      </c>
      <c r="B2544" s="1">
        <v>41015.916666666664</v>
      </c>
      <c r="C2544">
        <v>11.9</v>
      </c>
      <c r="D2544" t="s">
        <v>9</v>
      </c>
    </row>
    <row r="2545" spans="1:4" x14ac:dyDescent="0.2">
      <c r="A2545">
        <v>2001</v>
      </c>
      <c r="B2545" s="1">
        <v>41015.958333333336</v>
      </c>
      <c r="C2545">
        <v>10.9</v>
      </c>
      <c r="D2545" t="s">
        <v>9</v>
      </c>
    </row>
    <row r="2546" spans="1:4" x14ac:dyDescent="0.2">
      <c r="A2546">
        <v>2001</v>
      </c>
      <c r="B2546" s="1">
        <v>41016</v>
      </c>
      <c r="C2546">
        <v>11.2</v>
      </c>
      <c r="D2546" t="s">
        <v>3</v>
      </c>
    </row>
    <row r="2547" spans="1:4" x14ac:dyDescent="0.2">
      <c r="A2547">
        <v>2001</v>
      </c>
      <c r="B2547" s="1">
        <v>41016.041666666664</v>
      </c>
      <c r="C2547">
        <v>10.8</v>
      </c>
      <c r="D2547" t="s">
        <v>3</v>
      </c>
    </row>
    <row r="2548" spans="1:4" x14ac:dyDescent="0.2">
      <c r="A2548">
        <v>2001</v>
      </c>
      <c r="B2548" s="1">
        <v>41016.083333333336</v>
      </c>
      <c r="C2548">
        <v>10.7</v>
      </c>
      <c r="D2548" t="s">
        <v>3</v>
      </c>
    </row>
    <row r="2549" spans="1:4" x14ac:dyDescent="0.2">
      <c r="A2549">
        <v>2001</v>
      </c>
      <c r="B2549" s="1">
        <v>41016.125</v>
      </c>
      <c r="C2549">
        <v>10.199999999999999</v>
      </c>
      <c r="D2549" t="s">
        <v>3</v>
      </c>
    </row>
    <row r="2550" spans="1:4" x14ac:dyDescent="0.2">
      <c r="A2550">
        <v>2001</v>
      </c>
      <c r="B2550" s="1">
        <v>41016.166666666664</v>
      </c>
      <c r="C2550">
        <v>9.8000000000000007</v>
      </c>
      <c r="D2550" t="s">
        <v>3</v>
      </c>
    </row>
    <row r="2551" spans="1:4" x14ac:dyDescent="0.2">
      <c r="A2551">
        <v>2001</v>
      </c>
      <c r="B2551" s="1">
        <v>41016.208333333336</v>
      </c>
      <c r="C2551">
        <v>10.1</v>
      </c>
      <c r="D2551" t="s">
        <v>3</v>
      </c>
    </row>
    <row r="2552" spans="1:4" x14ac:dyDescent="0.2">
      <c r="A2552">
        <v>2001</v>
      </c>
      <c r="B2552" s="1">
        <v>41016.25</v>
      </c>
      <c r="C2552">
        <v>9.5</v>
      </c>
      <c r="D2552" t="s">
        <v>3</v>
      </c>
    </row>
    <row r="2553" spans="1:4" x14ac:dyDescent="0.2">
      <c r="A2553">
        <v>2001</v>
      </c>
      <c r="B2553" s="1">
        <v>41016.291666666664</v>
      </c>
      <c r="C2553">
        <v>9.8000000000000007</v>
      </c>
      <c r="D2553" t="s">
        <v>3</v>
      </c>
    </row>
    <row r="2554" spans="1:4" x14ac:dyDescent="0.2">
      <c r="A2554">
        <v>2001</v>
      </c>
      <c r="B2554" s="1">
        <v>41016.333333333336</v>
      </c>
      <c r="C2554">
        <v>10.9</v>
      </c>
      <c r="D2554" t="s">
        <v>3</v>
      </c>
    </row>
    <row r="2555" spans="1:4" x14ac:dyDescent="0.2">
      <c r="A2555">
        <v>2001</v>
      </c>
      <c r="B2555" s="1">
        <v>41016.375</v>
      </c>
      <c r="C2555">
        <v>12.4</v>
      </c>
      <c r="D2555" t="s">
        <v>3</v>
      </c>
    </row>
    <row r="2556" spans="1:4" x14ac:dyDescent="0.2">
      <c r="A2556">
        <v>2001</v>
      </c>
      <c r="B2556" s="1">
        <v>41016.416666666664</v>
      </c>
      <c r="C2556">
        <v>14.4</v>
      </c>
      <c r="D2556" t="s">
        <v>3</v>
      </c>
    </row>
    <row r="2557" spans="1:4" x14ac:dyDescent="0.2">
      <c r="A2557">
        <v>2001</v>
      </c>
      <c r="B2557" s="1">
        <v>41016.458333333336</v>
      </c>
      <c r="C2557">
        <v>15.7</v>
      </c>
      <c r="D2557" t="s">
        <v>3</v>
      </c>
    </row>
    <row r="2558" spans="1:4" x14ac:dyDescent="0.2">
      <c r="A2558">
        <v>2001</v>
      </c>
      <c r="B2558" s="1">
        <v>41016.5</v>
      </c>
      <c r="C2558">
        <v>15.8</v>
      </c>
      <c r="D2558" t="s">
        <v>3</v>
      </c>
    </row>
    <row r="2559" spans="1:4" x14ac:dyDescent="0.2">
      <c r="A2559">
        <v>2001</v>
      </c>
      <c r="B2559" s="1">
        <v>41016.541666666664</v>
      </c>
      <c r="C2559">
        <v>16.600000000000001</v>
      </c>
      <c r="D2559" t="s">
        <v>3</v>
      </c>
    </row>
    <row r="2560" spans="1:4" x14ac:dyDescent="0.2">
      <c r="A2560">
        <v>2001</v>
      </c>
      <c r="B2560" s="1">
        <v>41016.583333333336</v>
      </c>
      <c r="C2560">
        <v>17.5</v>
      </c>
      <c r="D2560" t="s">
        <v>3</v>
      </c>
    </row>
    <row r="2561" spans="1:4" x14ac:dyDescent="0.2">
      <c r="A2561">
        <v>2001</v>
      </c>
      <c r="B2561" s="1">
        <v>41016.625</v>
      </c>
      <c r="C2561">
        <v>18</v>
      </c>
      <c r="D2561" t="s">
        <v>3</v>
      </c>
    </row>
    <row r="2562" spans="1:4" x14ac:dyDescent="0.2">
      <c r="A2562">
        <v>2001</v>
      </c>
      <c r="B2562" s="1">
        <v>41016.666666666664</v>
      </c>
      <c r="C2562">
        <v>18.399999999999999</v>
      </c>
      <c r="D2562" t="s">
        <v>3</v>
      </c>
    </row>
    <row r="2563" spans="1:4" x14ac:dyDescent="0.2">
      <c r="A2563">
        <v>2001</v>
      </c>
      <c r="B2563" s="1">
        <v>41016.708333333336</v>
      </c>
      <c r="C2563">
        <v>18</v>
      </c>
      <c r="D2563" t="s">
        <v>3</v>
      </c>
    </row>
    <row r="2564" spans="1:4" x14ac:dyDescent="0.2">
      <c r="A2564">
        <v>2001</v>
      </c>
      <c r="B2564" s="1">
        <v>41016.75</v>
      </c>
      <c r="C2564">
        <v>17.3</v>
      </c>
      <c r="D2564" t="s">
        <v>3</v>
      </c>
    </row>
    <row r="2565" spans="1:4" x14ac:dyDescent="0.2">
      <c r="A2565">
        <v>2001</v>
      </c>
      <c r="B2565" s="1">
        <v>41016.791666666664</v>
      </c>
      <c r="C2565">
        <v>15.6</v>
      </c>
      <c r="D2565" t="s">
        <v>3</v>
      </c>
    </row>
    <row r="2566" spans="1:4" x14ac:dyDescent="0.2">
      <c r="A2566">
        <v>2001</v>
      </c>
      <c r="B2566" s="1">
        <v>41016.833333333336</v>
      </c>
      <c r="C2566">
        <v>13.1</v>
      </c>
      <c r="D2566" t="s">
        <v>3</v>
      </c>
    </row>
    <row r="2567" spans="1:4" x14ac:dyDescent="0.2">
      <c r="A2567">
        <v>2001</v>
      </c>
      <c r="B2567" s="1">
        <v>41016.875</v>
      </c>
      <c r="C2567">
        <v>11.4</v>
      </c>
      <c r="D2567" t="s">
        <v>3</v>
      </c>
    </row>
    <row r="2568" spans="1:4" x14ac:dyDescent="0.2">
      <c r="A2568">
        <v>2001</v>
      </c>
      <c r="B2568" s="1">
        <v>41016.916666666664</v>
      </c>
      <c r="C2568">
        <v>11.4</v>
      </c>
      <c r="D2568" t="s">
        <v>3</v>
      </c>
    </row>
    <row r="2569" spans="1:4" x14ac:dyDescent="0.2">
      <c r="A2569">
        <v>2001</v>
      </c>
      <c r="B2569" s="1">
        <v>41016.958333333336</v>
      </c>
      <c r="C2569">
        <v>11.2</v>
      </c>
      <c r="D2569" t="s">
        <v>3</v>
      </c>
    </row>
    <row r="2570" spans="1:4" x14ac:dyDescent="0.2">
      <c r="A2570">
        <v>2001</v>
      </c>
      <c r="B2570" s="1">
        <v>41017</v>
      </c>
      <c r="C2570">
        <v>10.8</v>
      </c>
      <c r="D2570" t="s">
        <v>4</v>
      </c>
    </row>
    <row r="2571" spans="1:4" x14ac:dyDescent="0.2">
      <c r="A2571">
        <v>2001</v>
      </c>
      <c r="B2571" s="1">
        <v>41017.041666666664</v>
      </c>
      <c r="C2571">
        <v>10.3</v>
      </c>
      <c r="D2571" t="s">
        <v>4</v>
      </c>
    </row>
    <row r="2572" spans="1:4" x14ac:dyDescent="0.2">
      <c r="A2572">
        <v>2001</v>
      </c>
      <c r="B2572" s="1">
        <v>41017.083333333336</v>
      </c>
      <c r="C2572">
        <v>9.6999999999999993</v>
      </c>
      <c r="D2572" t="s">
        <v>4</v>
      </c>
    </row>
    <row r="2573" spans="1:4" x14ac:dyDescent="0.2">
      <c r="A2573">
        <v>2001</v>
      </c>
      <c r="B2573" s="1">
        <v>41017.125</v>
      </c>
      <c r="C2573">
        <v>9.4</v>
      </c>
      <c r="D2573" t="s">
        <v>4</v>
      </c>
    </row>
    <row r="2574" spans="1:4" x14ac:dyDescent="0.2">
      <c r="A2574">
        <v>2001</v>
      </c>
      <c r="B2574" s="1">
        <v>41017.166666666664</v>
      </c>
      <c r="C2574">
        <v>9.1999999999999993</v>
      </c>
      <c r="D2574" t="s">
        <v>4</v>
      </c>
    </row>
    <row r="2575" spans="1:4" x14ac:dyDescent="0.2">
      <c r="A2575">
        <v>2001</v>
      </c>
      <c r="B2575" s="1">
        <v>41017.208333333336</v>
      </c>
      <c r="C2575">
        <v>9.1</v>
      </c>
      <c r="D2575" t="s">
        <v>4</v>
      </c>
    </row>
    <row r="2576" spans="1:4" x14ac:dyDescent="0.2">
      <c r="A2576">
        <v>2001</v>
      </c>
      <c r="B2576" s="1">
        <v>41017.25</v>
      </c>
      <c r="C2576">
        <v>9.8000000000000007</v>
      </c>
      <c r="D2576" t="s">
        <v>4</v>
      </c>
    </row>
    <row r="2577" spans="1:4" x14ac:dyDescent="0.2">
      <c r="A2577">
        <v>2001</v>
      </c>
      <c r="B2577" s="1">
        <v>41017.291666666664</v>
      </c>
      <c r="C2577">
        <v>10.5</v>
      </c>
      <c r="D2577" t="s">
        <v>4</v>
      </c>
    </row>
    <row r="2578" spans="1:4" x14ac:dyDescent="0.2">
      <c r="A2578">
        <v>2001</v>
      </c>
      <c r="B2578" s="1">
        <v>41017.333333333336</v>
      </c>
      <c r="C2578">
        <v>11</v>
      </c>
      <c r="D2578" t="s">
        <v>4</v>
      </c>
    </row>
    <row r="2579" spans="1:4" x14ac:dyDescent="0.2">
      <c r="A2579">
        <v>2001</v>
      </c>
      <c r="B2579" s="1">
        <v>41017.375</v>
      </c>
      <c r="C2579">
        <v>11.3</v>
      </c>
      <c r="D2579" t="s">
        <v>4</v>
      </c>
    </row>
    <row r="2580" spans="1:4" x14ac:dyDescent="0.2">
      <c r="A2580">
        <v>2001</v>
      </c>
      <c r="B2580" s="1">
        <v>41017.416666666664</v>
      </c>
      <c r="C2580">
        <v>12.2</v>
      </c>
      <c r="D2580" t="s">
        <v>4</v>
      </c>
    </row>
    <row r="2581" spans="1:4" x14ac:dyDescent="0.2">
      <c r="A2581">
        <v>2001</v>
      </c>
      <c r="B2581" s="1">
        <v>41017.458333333336</v>
      </c>
      <c r="C2581">
        <v>13.1</v>
      </c>
      <c r="D2581" t="s">
        <v>4</v>
      </c>
    </row>
    <row r="2582" spans="1:4" x14ac:dyDescent="0.2">
      <c r="A2582">
        <v>2001</v>
      </c>
      <c r="B2582" s="1">
        <v>41017.5</v>
      </c>
      <c r="C2582">
        <v>14.6</v>
      </c>
      <c r="D2582" t="s">
        <v>4</v>
      </c>
    </row>
    <row r="2583" spans="1:4" x14ac:dyDescent="0.2">
      <c r="A2583">
        <v>2001</v>
      </c>
      <c r="B2583" s="1">
        <v>41017.541666666664</v>
      </c>
      <c r="C2583">
        <v>14.2</v>
      </c>
      <c r="D2583" t="s">
        <v>4</v>
      </c>
    </row>
    <row r="2584" spans="1:4" x14ac:dyDescent="0.2">
      <c r="A2584">
        <v>2001</v>
      </c>
      <c r="B2584" s="1">
        <v>41017.583333333336</v>
      </c>
      <c r="C2584">
        <v>14</v>
      </c>
      <c r="D2584" t="s">
        <v>4</v>
      </c>
    </row>
    <row r="2585" spans="1:4" x14ac:dyDescent="0.2">
      <c r="A2585">
        <v>2001</v>
      </c>
      <c r="B2585" s="1">
        <v>41017.625</v>
      </c>
      <c r="C2585">
        <v>12.8</v>
      </c>
      <c r="D2585" t="s">
        <v>4</v>
      </c>
    </row>
    <row r="2586" spans="1:4" x14ac:dyDescent="0.2">
      <c r="A2586">
        <v>2001</v>
      </c>
      <c r="B2586" s="1">
        <v>41017.666666666664</v>
      </c>
      <c r="C2586">
        <v>11.4</v>
      </c>
      <c r="D2586" t="s">
        <v>4</v>
      </c>
    </row>
    <row r="2587" spans="1:4" x14ac:dyDescent="0.2">
      <c r="A2587">
        <v>2001</v>
      </c>
      <c r="B2587" s="1">
        <v>41017.708333333336</v>
      </c>
      <c r="C2587">
        <v>8.9</v>
      </c>
      <c r="D2587" t="s">
        <v>4</v>
      </c>
    </row>
    <row r="2588" spans="1:4" x14ac:dyDescent="0.2">
      <c r="A2588">
        <v>2001</v>
      </c>
      <c r="B2588" s="1">
        <v>41017.75</v>
      </c>
      <c r="C2588">
        <v>9.1999999999999993</v>
      </c>
      <c r="D2588" t="s">
        <v>4</v>
      </c>
    </row>
    <row r="2589" spans="1:4" x14ac:dyDescent="0.2">
      <c r="A2589">
        <v>2001</v>
      </c>
      <c r="B2589" s="1">
        <v>41017.791666666664</v>
      </c>
      <c r="C2589">
        <v>9.1</v>
      </c>
      <c r="D2589" t="s">
        <v>4</v>
      </c>
    </row>
    <row r="2590" spans="1:4" x14ac:dyDescent="0.2">
      <c r="A2590">
        <v>2001</v>
      </c>
      <c r="B2590" s="1">
        <v>41017.833333333336</v>
      </c>
      <c r="C2590">
        <v>8.6999999999999993</v>
      </c>
      <c r="D2590" t="s">
        <v>4</v>
      </c>
    </row>
    <row r="2591" spans="1:4" x14ac:dyDescent="0.2">
      <c r="A2591">
        <v>2001</v>
      </c>
      <c r="B2591" s="1">
        <v>41017.875</v>
      </c>
      <c r="C2591">
        <v>8.1999999999999993</v>
      </c>
      <c r="D2591" t="s">
        <v>4</v>
      </c>
    </row>
    <row r="2592" spans="1:4" x14ac:dyDescent="0.2">
      <c r="A2592">
        <v>2001</v>
      </c>
      <c r="B2592" s="1">
        <v>41017.916666666664</v>
      </c>
      <c r="C2592">
        <v>8.1</v>
      </c>
      <c r="D2592" t="s">
        <v>4</v>
      </c>
    </row>
    <row r="2593" spans="1:4" x14ac:dyDescent="0.2">
      <c r="A2593">
        <v>2001</v>
      </c>
      <c r="B2593" s="1">
        <v>41017.958333333336</v>
      </c>
      <c r="C2593">
        <v>8</v>
      </c>
      <c r="D2593" t="s">
        <v>4</v>
      </c>
    </row>
    <row r="2594" spans="1:4" x14ac:dyDescent="0.2">
      <c r="A2594">
        <v>2001</v>
      </c>
      <c r="B2594" s="1">
        <v>41018</v>
      </c>
      <c r="C2594">
        <v>7.9</v>
      </c>
      <c r="D2594" t="s">
        <v>5</v>
      </c>
    </row>
    <row r="2595" spans="1:4" x14ac:dyDescent="0.2">
      <c r="A2595">
        <v>2001</v>
      </c>
      <c r="B2595" s="1">
        <v>41018.041666666664</v>
      </c>
      <c r="C2595">
        <v>7.7</v>
      </c>
      <c r="D2595" t="s">
        <v>5</v>
      </c>
    </row>
    <row r="2596" spans="1:4" x14ac:dyDescent="0.2">
      <c r="A2596">
        <v>2001</v>
      </c>
      <c r="B2596" s="1">
        <v>41018.083333333336</v>
      </c>
      <c r="C2596">
        <v>7.4</v>
      </c>
      <c r="D2596" t="s">
        <v>5</v>
      </c>
    </row>
    <row r="2597" spans="1:4" x14ac:dyDescent="0.2">
      <c r="A2597">
        <v>2001</v>
      </c>
      <c r="B2597" s="1">
        <v>41018.125</v>
      </c>
      <c r="C2597">
        <v>7.2</v>
      </c>
      <c r="D2597" t="s">
        <v>5</v>
      </c>
    </row>
    <row r="2598" spans="1:4" x14ac:dyDescent="0.2">
      <c r="A2598">
        <v>2001</v>
      </c>
      <c r="B2598" s="1">
        <v>41018.166666666664</v>
      </c>
      <c r="C2598">
        <v>7.7</v>
      </c>
      <c r="D2598" t="s">
        <v>5</v>
      </c>
    </row>
    <row r="2599" spans="1:4" x14ac:dyDescent="0.2">
      <c r="A2599">
        <v>2001</v>
      </c>
      <c r="B2599" s="1">
        <v>41018.208333333336</v>
      </c>
      <c r="C2599">
        <v>7.7</v>
      </c>
      <c r="D2599" t="s">
        <v>5</v>
      </c>
    </row>
    <row r="2600" spans="1:4" x14ac:dyDescent="0.2">
      <c r="A2600">
        <v>2001</v>
      </c>
      <c r="B2600" s="1">
        <v>41018.25</v>
      </c>
      <c r="C2600">
        <v>7.7</v>
      </c>
      <c r="D2600" t="s">
        <v>5</v>
      </c>
    </row>
    <row r="2601" spans="1:4" x14ac:dyDescent="0.2">
      <c r="A2601">
        <v>2001</v>
      </c>
      <c r="B2601" s="1">
        <v>41018.291666666664</v>
      </c>
      <c r="C2601">
        <v>8.1999999999999993</v>
      </c>
      <c r="D2601" t="s">
        <v>5</v>
      </c>
    </row>
    <row r="2602" spans="1:4" x14ac:dyDescent="0.2">
      <c r="A2602">
        <v>2001</v>
      </c>
      <c r="B2602" s="1">
        <v>41018.333333333336</v>
      </c>
      <c r="C2602">
        <v>9.4</v>
      </c>
      <c r="D2602" t="s">
        <v>5</v>
      </c>
    </row>
    <row r="2603" spans="1:4" x14ac:dyDescent="0.2">
      <c r="A2603">
        <v>2001</v>
      </c>
      <c r="B2603" s="1">
        <v>41018.375</v>
      </c>
      <c r="C2603">
        <v>10.8</v>
      </c>
      <c r="D2603" t="s">
        <v>5</v>
      </c>
    </row>
    <row r="2604" spans="1:4" x14ac:dyDescent="0.2">
      <c r="A2604">
        <v>2001</v>
      </c>
      <c r="B2604" s="1">
        <v>41018.416666666664</v>
      </c>
      <c r="C2604">
        <v>12</v>
      </c>
      <c r="D2604" t="s">
        <v>5</v>
      </c>
    </row>
    <row r="2605" spans="1:4" x14ac:dyDescent="0.2">
      <c r="A2605">
        <v>2001</v>
      </c>
      <c r="B2605" s="1">
        <v>41018.458333333336</v>
      </c>
      <c r="C2605">
        <v>12.2</v>
      </c>
      <c r="D2605" t="s">
        <v>5</v>
      </c>
    </row>
    <row r="2606" spans="1:4" x14ac:dyDescent="0.2">
      <c r="A2606">
        <v>2001</v>
      </c>
      <c r="B2606" s="1">
        <v>41018.5</v>
      </c>
      <c r="C2606">
        <v>12.8</v>
      </c>
      <c r="D2606" t="s">
        <v>5</v>
      </c>
    </row>
    <row r="2607" spans="1:4" x14ac:dyDescent="0.2">
      <c r="A2607">
        <v>2001</v>
      </c>
      <c r="B2607" s="1">
        <v>41018.541666666664</v>
      </c>
      <c r="C2607">
        <v>13.5</v>
      </c>
      <c r="D2607" t="s">
        <v>5</v>
      </c>
    </row>
    <row r="2608" spans="1:4" x14ac:dyDescent="0.2">
      <c r="A2608">
        <v>2001</v>
      </c>
      <c r="B2608" s="1">
        <v>41018.583333333336</v>
      </c>
      <c r="C2608">
        <v>14.3</v>
      </c>
      <c r="D2608" t="s">
        <v>5</v>
      </c>
    </row>
    <row r="2609" spans="1:4" x14ac:dyDescent="0.2">
      <c r="A2609">
        <v>2001</v>
      </c>
      <c r="B2609" s="1">
        <v>41018.625</v>
      </c>
      <c r="C2609">
        <v>13.3</v>
      </c>
      <c r="D2609" t="s">
        <v>5</v>
      </c>
    </row>
    <row r="2610" spans="1:4" x14ac:dyDescent="0.2">
      <c r="A2610">
        <v>2001</v>
      </c>
      <c r="B2610" s="1">
        <v>41018.666666666664</v>
      </c>
      <c r="C2610">
        <v>12.5</v>
      </c>
      <c r="D2610" t="s">
        <v>5</v>
      </c>
    </row>
    <row r="2611" spans="1:4" x14ac:dyDescent="0.2">
      <c r="A2611">
        <v>2001</v>
      </c>
      <c r="B2611" s="1">
        <v>41018.708333333336</v>
      </c>
      <c r="C2611">
        <v>11.4</v>
      </c>
      <c r="D2611" t="s">
        <v>5</v>
      </c>
    </row>
    <row r="2612" spans="1:4" x14ac:dyDescent="0.2">
      <c r="A2612">
        <v>2001</v>
      </c>
      <c r="B2612" s="1">
        <v>41018.75</v>
      </c>
      <c r="C2612">
        <v>10.9</v>
      </c>
      <c r="D2612" t="s">
        <v>5</v>
      </c>
    </row>
    <row r="2613" spans="1:4" x14ac:dyDescent="0.2">
      <c r="A2613">
        <v>2001</v>
      </c>
      <c r="B2613" s="1">
        <v>41018.791666666664</v>
      </c>
      <c r="C2613">
        <v>10.7</v>
      </c>
      <c r="D2613" t="s">
        <v>5</v>
      </c>
    </row>
    <row r="2614" spans="1:4" x14ac:dyDescent="0.2">
      <c r="A2614">
        <v>2001</v>
      </c>
      <c r="B2614" s="1">
        <v>41018.833333333336</v>
      </c>
      <c r="C2614">
        <v>10.6</v>
      </c>
      <c r="D2614" t="s">
        <v>5</v>
      </c>
    </row>
    <row r="2615" spans="1:4" x14ac:dyDescent="0.2">
      <c r="A2615">
        <v>2001</v>
      </c>
      <c r="B2615" s="1">
        <v>41018.875</v>
      </c>
      <c r="C2615">
        <v>9.6</v>
      </c>
      <c r="D2615" t="s">
        <v>5</v>
      </c>
    </row>
    <row r="2616" spans="1:4" x14ac:dyDescent="0.2">
      <c r="A2616">
        <v>2001</v>
      </c>
      <c r="B2616" s="1">
        <v>41018.916666666664</v>
      </c>
      <c r="C2616">
        <v>8.9</v>
      </c>
      <c r="D2616" t="s">
        <v>5</v>
      </c>
    </row>
    <row r="2617" spans="1:4" x14ac:dyDescent="0.2">
      <c r="A2617">
        <v>2001</v>
      </c>
      <c r="B2617" s="1">
        <v>41018.958333333336</v>
      </c>
      <c r="C2617">
        <v>8.6</v>
      </c>
      <c r="D2617" t="s">
        <v>5</v>
      </c>
    </row>
    <row r="2618" spans="1:4" x14ac:dyDescent="0.2">
      <c r="A2618">
        <v>2001</v>
      </c>
      <c r="B2618" s="1">
        <v>41019</v>
      </c>
      <c r="C2618">
        <v>8.6</v>
      </c>
      <c r="D2618" t="s">
        <v>6</v>
      </c>
    </row>
    <row r="2619" spans="1:4" x14ac:dyDescent="0.2">
      <c r="A2619">
        <v>2001</v>
      </c>
      <c r="B2619" s="1">
        <v>41019.041666666664</v>
      </c>
      <c r="C2619">
        <v>8.4</v>
      </c>
      <c r="D2619" t="s">
        <v>6</v>
      </c>
    </row>
    <row r="2620" spans="1:4" x14ac:dyDescent="0.2">
      <c r="A2620">
        <v>2001</v>
      </c>
      <c r="B2620" s="1">
        <v>41019.083333333336</v>
      </c>
      <c r="C2620">
        <v>8.3000000000000007</v>
      </c>
      <c r="D2620" t="s">
        <v>6</v>
      </c>
    </row>
    <row r="2621" spans="1:4" x14ac:dyDescent="0.2">
      <c r="A2621">
        <v>2001</v>
      </c>
      <c r="B2621" s="1">
        <v>41019.125</v>
      </c>
      <c r="C2621">
        <v>8.3000000000000007</v>
      </c>
      <c r="D2621" t="s">
        <v>6</v>
      </c>
    </row>
    <row r="2622" spans="1:4" x14ac:dyDescent="0.2">
      <c r="A2622">
        <v>2001</v>
      </c>
      <c r="B2622" s="1">
        <v>41019.166666666664</v>
      </c>
      <c r="C2622">
        <v>8.3000000000000007</v>
      </c>
      <c r="D2622" t="s">
        <v>6</v>
      </c>
    </row>
    <row r="2623" spans="1:4" x14ac:dyDescent="0.2">
      <c r="A2623">
        <v>2001</v>
      </c>
      <c r="B2623" s="1">
        <v>41019.208333333336</v>
      </c>
      <c r="C2623">
        <v>8.4</v>
      </c>
      <c r="D2623" t="s">
        <v>6</v>
      </c>
    </row>
    <row r="2624" spans="1:4" x14ac:dyDescent="0.2">
      <c r="A2624">
        <v>2001</v>
      </c>
      <c r="B2624" s="1">
        <v>41019.25</v>
      </c>
      <c r="C2624">
        <v>7.9</v>
      </c>
      <c r="D2624" t="s">
        <v>6</v>
      </c>
    </row>
    <row r="2625" spans="1:4" x14ac:dyDescent="0.2">
      <c r="A2625">
        <v>2001</v>
      </c>
      <c r="B2625" s="1">
        <v>41019.291666666664</v>
      </c>
      <c r="C2625">
        <v>7.8</v>
      </c>
      <c r="D2625" t="s">
        <v>6</v>
      </c>
    </row>
    <row r="2626" spans="1:4" x14ac:dyDescent="0.2">
      <c r="A2626">
        <v>2001</v>
      </c>
      <c r="B2626" s="1">
        <v>41019.333333333336</v>
      </c>
      <c r="C2626">
        <v>8.1</v>
      </c>
      <c r="D2626" t="s">
        <v>6</v>
      </c>
    </row>
    <row r="2627" spans="1:4" x14ac:dyDescent="0.2">
      <c r="A2627">
        <v>2001</v>
      </c>
      <c r="B2627" s="1">
        <v>41019.375</v>
      </c>
      <c r="C2627">
        <v>8.9</v>
      </c>
      <c r="D2627" t="s">
        <v>6</v>
      </c>
    </row>
    <row r="2628" spans="1:4" x14ac:dyDescent="0.2">
      <c r="A2628">
        <v>2001</v>
      </c>
      <c r="B2628" s="1">
        <v>41019.416666666664</v>
      </c>
      <c r="C2628">
        <v>10.6</v>
      </c>
      <c r="D2628" t="s">
        <v>6</v>
      </c>
    </row>
    <row r="2629" spans="1:4" x14ac:dyDescent="0.2">
      <c r="A2629">
        <v>2001</v>
      </c>
      <c r="B2629" s="1">
        <v>41019.458333333336</v>
      </c>
      <c r="C2629">
        <v>12.3</v>
      </c>
      <c r="D2629" t="s">
        <v>6</v>
      </c>
    </row>
    <row r="2630" spans="1:4" x14ac:dyDescent="0.2">
      <c r="A2630">
        <v>2001</v>
      </c>
      <c r="B2630" s="1">
        <v>41019.5</v>
      </c>
      <c r="C2630">
        <v>11.7</v>
      </c>
      <c r="D2630" t="s">
        <v>6</v>
      </c>
    </row>
    <row r="2631" spans="1:4" x14ac:dyDescent="0.2">
      <c r="A2631">
        <v>2001</v>
      </c>
      <c r="B2631" s="1">
        <v>41019.541666666664</v>
      </c>
      <c r="C2631">
        <v>13</v>
      </c>
      <c r="D2631" t="s">
        <v>6</v>
      </c>
    </row>
    <row r="2632" spans="1:4" x14ac:dyDescent="0.2">
      <c r="A2632">
        <v>2001</v>
      </c>
      <c r="B2632" s="1">
        <v>41019.583333333336</v>
      </c>
      <c r="C2632">
        <v>15.2</v>
      </c>
      <c r="D2632" t="s">
        <v>6</v>
      </c>
    </row>
    <row r="2633" spans="1:4" x14ac:dyDescent="0.2">
      <c r="A2633">
        <v>2001</v>
      </c>
      <c r="B2633" s="1">
        <v>41019.625</v>
      </c>
      <c r="C2633">
        <v>16.3</v>
      </c>
      <c r="D2633" t="s">
        <v>6</v>
      </c>
    </row>
    <row r="2634" spans="1:4" x14ac:dyDescent="0.2">
      <c r="A2634">
        <v>2001</v>
      </c>
      <c r="B2634" s="1">
        <v>41019.666666666664</v>
      </c>
      <c r="C2634">
        <v>16.3</v>
      </c>
      <c r="D2634" t="s">
        <v>6</v>
      </c>
    </row>
    <row r="2635" spans="1:4" x14ac:dyDescent="0.2">
      <c r="A2635">
        <v>2001</v>
      </c>
      <c r="B2635" s="1">
        <v>41019.708333333336</v>
      </c>
      <c r="C2635">
        <v>15.9</v>
      </c>
      <c r="D2635" t="s">
        <v>6</v>
      </c>
    </row>
    <row r="2636" spans="1:4" x14ac:dyDescent="0.2">
      <c r="A2636">
        <v>2001</v>
      </c>
      <c r="B2636" s="1">
        <v>41019.75</v>
      </c>
      <c r="C2636">
        <v>14.6</v>
      </c>
      <c r="D2636" t="s">
        <v>6</v>
      </c>
    </row>
    <row r="2637" spans="1:4" x14ac:dyDescent="0.2">
      <c r="A2637">
        <v>2001</v>
      </c>
      <c r="B2637" s="1">
        <v>41019.791666666664</v>
      </c>
      <c r="C2637">
        <v>12.3</v>
      </c>
      <c r="D2637" t="s">
        <v>6</v>
      </c>
    </row>
    <row r="2638" spans="1:4" x14ac:dyDescent="0.2">
      <c r="A2638">
        <v>2001</v>
      </c>
      <c r="B2638" s="1">
        <v>41019.833333333336</v>
      </c>
      <c r="C2638">
        <v>10.3</v>
      </c>
      <c r="D2638" t="s">
        <v>6</v>
      </c>
    </row>
    <row r="2639" spans="1:4" x14ac:dyDescent="0.2">
      <c r="A2639">
        <v>2001</v>
      </c>
      <c r="B2639" s="1">
        <v>41019.875</v>
      </c>
      <c r="C2639">
        <v>9.1</v>
      </c>
      <c r="D2639" t="s">
        <v>6</v>
      </c>
    </row>
    <row r="2640" spans="1:4" x14ac:dyDescent="0.2">
      <c r="A2640">
        <v>2001</v>
      </c>
      <c r="B2640" s="1">
        <v>41019.916666666664</v>
      </c>
      <c r="C2640">
        <v>8.4</v>
      </c>
      <c r="D2640" t="s">
        <v>6</v>
      </c>
    </row>
    <row r="2641" spans="1:4" x14ac:dyDescent="0.2">
      <c r="A2641">
        <v>2001</v>
      </c>
      <c r="B2641" s="1">
        <v>41019.958333333336</v>
      </c>
      <c r="C2641">
        <v>7.9</v>
      </c>
      <c r="D2641" t="s">
        <v>6</v>
      </c>
    </row>
    <row r="2642" spans="1:4" x14ac:dyDescent="0.2">
      <c r="A2642">
        <v>2001</v>
      </c>
      <c r="B2642" s="1">
        <v>41020</v>
      </c>
      <c r="C2642">
        <v>7.6</v>
      </c>
      <c r="D2642" t="s">
        <v>7</v>
      </c>
    </row>
    <row r="2643" spans="1:4" x14ac:dyDescent="0.2">
      <c r="A2643">
        <v>2001</v>
      </c>
      <c r="B2643" s="1">
        <v>41020.041666666664</v>
      </c>
      <c r="C2643">
        <v>7.7</v>
      </c>
      <c r="D2643" t="s">
        <v>7</v>
      </c>
    </row>
    <row r="2644" spans="1:4" x14ac:dyDescent="0.2">
      <c r="A2644">
        <v>2001</v>
      </c>
      <c r="B2644" s="1">
        <v>41020.083333333336</v>
      </c>
      <c r="C2644">
        <v>6.5</v>
      </c>
      <c r="D2644" t="s">
        <v>7</v>
      </c>
    </row>
    <row r="2645" spans="1:4" x14ac:dyDescent="0.2">
      <c r="A2645">
        <v>2001</v>
      </c>
      <c r="B2645" s="1">
        <v>41020.125</v>
      </c>
      <c r="C2645">
        <v>5.5</v>
      </c>
      <c r="D2645" t="s">
        <v>7</v>
      </c>
    </row>
    <row r="2646" spans="1:4" x14ac:dyDescent="0.2">
      <c r="A2646">
        <v>2001</v>
      </c>
      <c r="B2646" s="1">
        <v>41020.166666666664</v>
      </c>
      <c r="C2646">
        <v>4.9000000000000004</v>
      </c>
      <c r="D2646" t="s">
        <v>7</v>
      </c>
    </row>
    <row r="2647" spans="1:4" x14ac:dyDescent="0.2">
      <c r="A2647">
        <v>2001</v>
      </c>
      <c r="B2647" s="1">
        <v>41020.208333333336</v>
      </c>
      <c r="C2647">
        <v>4.5999999999999996</v>
      </c>
      <c r="D2647" t="s">
        <v>7</v>
      </c>
    </row>
    <row r="2648" spans="1:4" x14ac:dyDescent="0.2">
      <c r="A2648">
        <v>2001</v>
      </c>
      <c r="B2648" s="1">
        <v>41020.25</v>
      </c>
      <c r="C2648">
        <v>4.3</v>
      </c>
      <c r="D2648" t="s">
        <v>7</v>
      </c>
    </row>
    <row r="2649" spans="1:4" x14ac:dyDescent="0.2">
      <c r="A2649">
        <v>2001</v>
      </c>
      <c r="B2649" s="1">
        <v>41020.291666666664</v>
      </c>
      <c r="C2649">
        <v>6</v>
      </c>
      <c r="D2649" t="s">
        <v>7</v>
      </c>
    </row>
    <row r="2650" spans="1:4" x14ac:dyDescent="0.2">
      <c r="A2650">
        <v>2001</v>
      </c>
      <c r="B2650" s="1">
        <v>41020.333333333336</v>
      </c>
      <c r="C2650">
        <v>10.3</v>
      </c>
      <c r="D2650" t="s">
        <v>7</v>
      </c>
    </row>
    <row r="2651" spans="1:4" x14ac:dyDescent="0.2">
      <c r="A2651">
        <v>2001</v>
      </c>
      <c r="B2651" s="1">
        <v>41020.375</v>
      </c>
      <c r="C2651">
        <v>12.6</v>
      </c>
      <c r="D2651" t="s">
        <v>7</v>
      </c>
    </row>
    <row r="2652" spans="1:4" x14ac:dyDescent="0.2">
      <c r="A2652">
        <v>2001</v>
      </c>
      <c r="B2652" s="1">
        <v>41020.416666666664</v>
      </c>
      <c r="C2652">
        <v>14.3</v>
      </c>
      <c r="D2652" t="s">
        <v>7</v>
      </c>
    </row>
    <row r="2653" spans="1:4" x14ac:dyDescent="0.2">
      <c r="A2653">
        <v>2001</v>
      </c>
      <c r="B2653" s="1">
        <v>41020.458333333336</v>
      </c>
      <c r="C2653">
        <v>15.7</v>
      </c>
      <c r="D2653" t="s">
        <v>7</v>
      </c>
    </row>
    <row r="2654" spans="1:4" x14ac:dyDescent="0.2">
      <c r="A2654">
        <v>2001</v>
      </c>
      <c r="B2654" s="1">
        <v>41020.5</v>
      </c>
      <c r="C2654">
        <v>16.5</v>
      </c>
      <c r="D2654" t="s">
        <v>7</v>
      </c>
    </row>
    <row r="2655" spans="1:4" x14ac:dyDescent="0.2">
      <c r="A2655">
        <v>2001</v>
      </c>
      <c r="B2655" s="1">
        <v>41020.541666666664</v>
      </c>
      <c r="C2655">
        <v>17.899999999999999</v>
      </c>
      <c r="D2655" t="s">
        <v>7</v>
      </c>
    </row>
    <row r="2656" spans="1:4" x14ac:dyDescent="0.2">
      <c r="A2656">
        <v>2001</v>
      </c>
      <c r="B2656" s="1">
        <v>41020.583333333336</v>
      </c>
      <c r="C2656">
        <v>19.100000000000001</v>
      </c>
      <c r="D2656" t="s">
        <v>7</v>
      </c>
    </row>
    <row r="2657" spans="1:4" x14ac:dyDescent="0.2">
      <c r="A2657">
        <v>2001</v>
      </c>
      <c r="B2657" s="1">
        <v>41020.625</v>
      </c>
      <c r="C2657">
        <v>19</v>
      </c>
      <c r="D2657" t="s">
        <v>7</v>
      </c>
    </row>
    <row r="2658" spans="1:4" x14ac:dyDescent="0.2">
      <c r="A2658">
        <v>2001</v>
      </c>
      <c r="B2658" s="1">
        <v>41020.666666666664</v>
      </c>
      <c r="C2658">
        <v>19.2</v>
      </c>
      <c r="D2658" t="s">
        <v>7</v>
      </c>
    </row>
    <row r="2659" spans="1:4" x14ac:dyDescent="0.2">
      <c r="A2659">
        <v>2001</v>
      </c>
      <c r="B2659" s="1">
        <v>41020.708333333336</v>
      </c>
      <c r="C2659">
        <v>18</v>
      </c>
      <c r="D2659" t="s">
        <v>7</v>
      </c>
    </row>
    <row r="2660" spans="1:4" x14ac:dyDescent="0.2">
      <c r="A2660">
        <v>2001</v>
      </c>
      <c r="B2660" s="1">
        <v>41020.75</v>
      </c>
      <c r="C2660">
        <v>18.5</v>
      </c>
      <c r="D2660" t="s">
        <v>7</v>
      </c>
    </row>
    <row r="2661" spans="1:4" x14ac:dyDescent="0.2">
      <c r="A2661">
        <v>2001</v>
      </c>
      <c r="B2661" s="1">
        <v>41020.791666666664</v>
      </c>
      <c r="C2661">
        <v>16.7</v>
      </c>
      <c r="D2661" t="s">
        <v>7</v>
      </c>
    </row>
    <row r="2662" spans="1:4" x14ac:dyDescent="0.2">
      <c r="A2662">
        <v>2001</v>
      </c>
      <c r="B2662" s="1">
        <v>41020.833333333336</v>
      </c>
      <c r="C2662">
        <v>15.5</v>
      </c>
      <c r="D2662" t="s">
        <v>7</v>
      </c>
    </row>
    <row r="2663" spans="1:4" x14ac:dyDescent="0.2">
      <c r="A2663">
        <v>2001</v>
      </c>
      <c r="B2663" s="1">
        <v>41020.875</v>
      </c>
      <c r="C2663">
        <v>15.2</v>
      </c>
      <c r="D2663" t="s">
        <v>7</v>
      </c>
    </row>
    <row r="2664" spans="1:4" x14ac:dyDescent="0.2">
      <c r="A2664">
        <v>2001</v>
      </c>
      <c r="B2664" s="1">
        <v>41020.916666666664</v>
      </c>
      <c r="C2664">
        <v>12.3</v>
      </c>
      <c r="D2664" t="s">
        <v>7</v>
      </c>
    </row>
    <row r="2665" spans="1:4" x14ac:dyDescent="0.2">
      <c r="A2665">
        <v>2001</v>
      </c>
      <c r="B2665" s="1">
        <v>41020.958333333336</v>
      </c>
      <c r="C2665">
        <v>11.9</v>
      </c>
      <c r="D2665" t="s">
        <v>7</v>
      </c>
    </row>
    <row r="2666" spans="1:4" x14ac:dyDescent="0.2">
      <c r="A2666">
        <v>2001</v>
      </c>
      <c r="B2666" s="1">
        <v>41021</v>
      </c>
      <c r="C2666">
        <v>12.3</v>
      </c>
      <c r="D2666" t="s">
        <v>8</v>
      </c>
    </row>
    <row r="2667" spans="1:4" x14ac:dyDescent="0.2">
      <c r="A2667">
        <v>2001</v>
      </c>
      <c r="B2667" s="1">
        <v>41021.041666666664</v>
      </c>
      <c r="C2667">
        <v>12.4</v>
      </c>
      <c r="D2667" t="s">
        <v>8</v>
      </c>
    </row>
    <row r="2668" spans="1:4" x14ac:dyDescent="0.2">
      <c r="A2668">
        <v>2001</v>
      </c>
      <c r="B2668" s="1">
        <v>41021.083333333336</v>
      </c>
      <c r="C2668">
        <v>11.3</v>
      </c>
      <c r="D2668" t="s">
        <v>8</v>
      </c>
    </row>
    <row r="2669" spans="1:4" x14ac:dyDescent="0.2">
      <c r="A2669">
        <v>2001</v>
      </c>
      <c r="B2669" s="1">
        <v>41021.125</v>
      </c>
      <c r="C2669">
        <v>10.7</v>
      </c>
      <c r="D2669" t="s">
        <v>8</v>
      </c>
    </row>
    <row r="2670" spans="1:4" x14ac:dyDescent="0.2">
      <c r="A2670">
        <v>2001</v>
      </c>
      <c r="B2670" s="1">
        <v>41021.166666666664</v>
      </c>
      <c r="C2670">
        <v>10.4</v>
      </c>
      <c r="D2670" t="s">
        <v>8</v>
      </c>
    </row>
    <row r="2671" spans="1:4" x14ac:dyDescent="0.2">
      <c r="A2671">
        <v>2001</v>
      </c>
      <c r="B2671" s="1">
        <v>41021.208333333336</v>
      </c>
      <c r="C2671">
        <v>10.6</v>
      </c>
      <c r="D2671" t="s">
        <v>8</v>
      </c>
    </row>
    <row r="2672" spans="1:4" x14ac:dyDescent="0.2">
      <c r="A2672">
        <v>2001</v>
      </c>
      <c r="B2672" s="1">
        <v>41021.25</v>
      </c>
      <c r="C2672">
        <v>10.1</v>
      </c>
      <c r="D2672" t="s">
        <v>8</v>
      </c>
    </row>
    <row r="2673" spans="1:4" x14ac:dyDescent="0.2">
      <c r="A2673">
        <v>2001</v>
      </c>
      <c r="B2673" s="1">
        <v>41021.291666666664</v>
      </c>
      <c r="C2673">
        <v>11.2</v>
      </c>
      <c r="D2673" t="s">
        <v>8</v>
      </c>
    </row>
    <row r="2674" spans="1:4" x14ac:dyDescent="0.2">
      <c r="A2674">
        <v>2001</v>
      </c>
      <c r="B2674" s="1">
        <v>41021.333333333336</v>
      </c>
      <c r="C2674">
        <v>12.6</v>
      </c>
      <c r="D2674" t="s">
        <v>8</v>
      </c>
    </row>
    <row r="2675" spans="1:4" x14ac:dyDescent="0.2">
      <c r="A2675">
        <v>2001</v>
      </c>
      <c r="B2675" s="1">
        <v>41021.375</v>
      </c>
      <c r="C2675">
        <v>14.3</v>
      </c>
      <c r="D2675" t="s">
        <v>8</v>
      </c>
    </row>
    <row r="2676" spans="1:4" x14ac:dyDescent="0.2">
      <c r="A2676">
        <v>2001</v>
      </c>
      <c r="B2676" s="1">
        <v>41021.416666666664</v>
      </c>
      <c r="C2676">
        <v>15.7</v>
      </c>
      <c r="D2676" t="s">
        <v>8</v>
      </c>
    </row>
    <row r="2677" spans="1:4" x14ac:dyDescent="0.2">
      <c r="A2677">
        <v>2001</v>
      </c>
      <c r="B2677" s="1">
        <v>41021.458333333336</v>
      </c>
      <c r="C2677">
        <v>16</v>
      </c>
      <c r="D2677" t="s">
        <v>8</v>
      </c>
    </row>
    <row r="2678" spans="1:4" x14ac:dyDescent="0.2">
      <c r="A2678">
        <v>2001</v>
      </c>
      <c r="B2678" s="1">
        <v>41021.5</v>
      </c>
      <c r="C2678">
        <v>17.5</v>
      </c>
      <c r="D2678" t="s">
        <v>8</v>
      </c>
    </row>
    <row r="2679" spans="1:4" x14ac:dyDescent="0.2">
      <c r="A2679">
        <v>2001</v>
      </c>
      <c r="B2679" s="1">
        <v>41021.541666666664</v>
      </c>
      <c r="C2679">
        <v>18.100000000000001</v>
      </c>
      <c r="D2679" t="s">
        <v>8</v>
      </c>
    </row>
    <row r="2680" spans="1:4" x14ac:dyDescent="0.2">
      <c r="A2680">
        <v>2001</v>
      </c>
      <c r="B2680" s="1">
        <v>41021.583333333336</v>
      </c>
      <c r="C2680">
        <v>13.9</v>
      </c>
      <c r="D2680" t="s">
        <v>8</v>
      </c>
    </row>
    <row r="2681" spans="1:4" x14ac:dyDescent="0.2">
      <c r="A2681">
        <v>2001</v>
      </c>
      <c r="B2681" s="1">
        <v>41021.625</v>
      </c>
      <c r="C2681">
        <v>18</v>
      </c>
      <c r="D2681" t="s">
        <v>8</v>
      </c>
    </row>
    <row r="2682" spans="1:4" x14ac:dyDescent="0.2">
      <c r="A2682">
        <v>2001</v>
      </c>
      <c r="B2682" s="1">
        <v>41021.666666666664</v>
      </c>
      <c r="C2682">
        <v>19.399999999999999</v>
      </c>
      <c r="D2682" t="s">
        <v>8</v>
      </c>
    </row>
    <row r="2683" spans="1:4" x14ac:dyDescent="0.2">
      <c r="A2683">
        <v>2001</v>
      </c>
      <c r="B2683" s="1">
        <v>41021.708333333336</v>
      </c>
      <c r="C2683">
        <v>19.5</v>
      </c>
      <c r="D2683" t="s">
        <v>8</v>
      </c>
    </row>
    <row r="2684" spans="1:4" x14ac:dyDescent="0.2">
      <c r="A2684">
        <v>2001</v>
      </c>
      <c r="B2684" s="1">
        <v>41021.75</v>
      </c>
      <c r="C2684">
        <v>19.8</v>
      </c>
      <c r="D2684" t="s">
        <v>8</v>
      </c>
    </row>
    <row r="2685" spans="1:4" x14ac:dyDescent="0.2">
      <c r="A2685">
        <v>2001</v>
      </c>
      <c r="B2685" s="1">
        <v>41021.791666666664</v>
      </c>
      <c r="C2685">
        <v>18.399999999999999</v>
      </c>
      <c r="D2685" t="s">
        <v>8</v>
      </c>
    </row>
    <row r="2686" spans="1:4" x14ac:dyDescent="0.2">
      <c r="A2686">
        <v>2001</v>
      </c>
      <c r="B2686" s="1">
        <v>41021.833333333336</v>
      </c>
      <c r="C2686">
        <v>14.6</v>
      </c>
      <c r="D2686" t="s">
        <v>8</v>
      </c>
    </row>
    <row r="2687" spans="1:4" x14ac:dyDescent="0.2">
      <c r="A2687">
        <v>2001</v>
      </c>
      <c r="B2687" s="1">
        <v>41021.875</v>
      </c>
      <c r="C2687">
        <v>13.1</v>
      </c>
      <c r="D2687" t="s">
        <v>8</v>
      </c>
    </row>
    <row r="2688" spans="1:4" x14ac:dyDescent="0.2">
      <c r="A2688">
        <v>2001</v>
      </c>
      <c r="B2688" s="1">
        <v>41021.916666666664</v>
      </c>
      <c r="C2688">
        <v>12.8</v>
      </c>
      <c r="D2688" t="s">
        <v>8</v>
      </c>
    </row>
    <row r="2689" spans="1:4" x14ac:dyDescent="0.2">
      <c r="A2689">
        <v>2001</v>
      </c>
      <c r="B2689" s="1">
        <v>41021.958333333336</v>
      </c>
      <c r="C2689">
        <v>11.5</v>
      </c>
      <c r="D2689" t="s">
        <v>8</v>
      </c>
    </row>
    <row r="2690" spans="1:4" x14ac:dyDescent="0.2">
      <c r="A2690">
        <v>2001</v>
      </c>
      <c r="B2690" s="1">
        <v>41022</v>
      </c>
      <c r="C2690">
        <v>11.7</v>
      </c>
      <c r="D2690" t="s">
        <v>9</v>
      </c>
    </row>
    <row r="2691" spans="1:4" x14ac:dyDescent="0.2">
      <c r="A2691">
        <v>2001</v>
      </c>
      <c r="B2691" s="1">
        <v>41022.041666666664</v>
      </c>
      <c r="C2691">
        <v>11.8</v>
      </c>
      <c r="D2691" t="s">
        <v>9</v>
      </c>
    </row>
    <row r="2692" spans="1:4" x14ac:dyDescent="0.2">
      <c r="A2692">
        <v>2001</v>
      </c>
      <c r="B2692" s="1">
        <v>41022.083333333336</v>
      </c>
      <c r="C2692">
        <v>10.4</v>
      </c>
      <c r="D2692" t="s">
        <v>9</v>
      </c>
    </row>
    <row r="2693" spans="1:4" x14ac:dyDescent="0.2">
      <c r="A2693">
        <v>2001</v>
      </c>
      <c r="B2693" s="1">
        <v>41022.125</v>
      </c>
      <c r="C2693">
        <v>10.199999999999999</v>
      </c>
      <c r="D2693" t="s">
        <v>9</v>
      </c>
    </row>
    <row r="2694" spans="1:4" x14ac:dyDescent="0.2">
      <c r="A2694">
        <v>2001</v>
      </c>
      <c r="B2694" s="1">
        <v>41022.166666666664</v>
      </c>
      <c r="C2694">
        <v>9.8000000000000007</v>
      </c>
      <c r="D2694" t="s">
        <v>9</v>
      </c>
    </row>
    <row r="2695" spans="1:4" x14ac:dyDescent="0.2">
      <c r="A2695">
        <v>2001</v>
      </c>
      <c r="B2695" s="1">
        <v>41022.208333333336</v>
      </c>
      <c r="C2695">
        <v>10</v>
      </c>
      <c r="D2695" t="s">
        <v>9</v>
      </c>
    </row>
    <row r="2696" spans="1:4" x14ac:dyDescent="0.2">
      <c r="A2696">
        <v>2001</v>
      </c>
      <c r="B2696" s="1">
        <v>41022.25</v>
      </c>
      <c r="C2696">
        <v>10.1</v>
      </c>
      <c r="D2696" t="s">
        <v>9</v>
      </c>
    </row>
    <row r="2697" spans="1:4" x14ac:dyDescent="0.2">
      <c r="A2697">
        <v>2001</v>
      </c>
      <c r="B2697" s="1">
        <v>41022.291666666664</v>
      </c>
      <c r="C2697">
        <v>9.6999999999999993</v>
      </c>
      <c r="D2697" t="s">
        <v>9</v>
      </c>
    </row>
    <row r="2698" spans="1:4" x14ac:dyDescent="0.2">
      <c r="A2698">
        <v>2001</v>
      </c>
      <c r="B2698" s="1">
        <v>41022.333333333336</v>
      </c>
      <c r="C2698">
        <v>10.1</v>
      </c>
      <c r="D2698" t="s">
        <v>9</v>
      </c>
    </row>
    <row r="2699" spans="1:4" x14ac:dyDescent="0.2">
      <c r="A2699">
        <v>2001</v>
      </c>
      <c r="B2699" s="1">
        <v>41022.375</v>
      </c>
      <c r="C2699">
        <v>10.8</v>
      </c>
      <c r="D2699" t="s">
        <v>9</v>
      </c>
    </row>
    <row r="2700" spans="1:4" x14ac:dyDescent="0.2">
      <c r="A2700">
        <v>2001</v>
      </c>
      <c r="B2700" s="1">
        <v>41022.416666666664</v>
      </c>
      <c r="C2700">
        <v>12.2</v>
      </c>
      <c r="D2700" t="s">
        <v>9</v>
      </c>
    </row>
    <row r="2701" spans="1:4" x14ac:dyDescent="0.2">
      <c r="A2701">
        <v>2001</v>
      </c>
      <c r="B2701" s="1">
        <v>41022.458333333336</v>
      </c>
      <c r="C2701">
        <v>13.3</v>
      </c>
      <c r="D2701" t="s">
        <v>9</v>
      </c>
    </row>
    <row r="2702" spans="1:4" x14ac:dyDescent="0.2">
      <c r="A2702">
        <v>2001</v>
      </c>
      <c r="B2702" s="1">
        <v>41022.5</v>
      </c>
      <c r="C2702">
        <v>14.5</v>
      </c>
      <c r="D2702" t="s">
        <v>9</v>
      </c>
    </row>
    <row r="2703" spans="1:4" x14ac:dyDescent="0.2">
      <c r="A2703">
        <v>2001</v>
      </c>
      <c r="B2703" s="1">
        <v>41022.541666666664</v>
      </c>
      <c r="C2703">
        <v>15.5</v>
      </c>
      <c r="D2703" t="s">
        <v>9</v>
      </c>
    </row>
    <row r="2704" spans="1:4" x14ac:dyDescent="0.2">
      <c r="A2704">
        <v>2001</v>
      </c>
      <c r="B2704" s="1">
        <v>41022.583333333336</v>
      </c>
      <c r="C2704">
        <v>15.2</v>
      </c>
      <c r="D2704" t="s">
        <v>9</v>
      </c>
    </row>
    <row r="2705" spans="1:4" x14ac:dyDescent="0.2">
      <c r="A2705">
        <v>2001</v>
      </c>
      <c r="B2705" s="1">
        <v>41022.625</v>
      </c>
      <c r="C2705">
        <v>15.4</v>
      </c>
      <c r="D2705" t="s">
        <v>9</v>
      </c>
    </row>
    <row r="2706" spans="1:4" x14ac:dyDescent="0.2">
      <c r="A2706">
        <v>2001</v>
      </c>
      <c r="B2706" s="1">
        <v>41022.666666666664</v>
      </c>
      <c r="C2706">
        <v>15.6</v>
      </c>
      <c r="D2706" t="s">
        <v>9</v>
      </c>
    </row>
    <row r="2707" spans="1:4" x14ac:dyDescent="0.2">
      <c r="A2707">
        <v>2001</v>
      </c>
      <c r="B2707" s="1">
        <v>41022.708333333336</v>
      </c>
      <c r="C2707">
        <v>15.2</v>
      </c>
      <c r="D2707" t="s">
        <v>9</v>
      </c>
    </row>
    <row r="2708" spans="1:4" x14ac:dyDescent="0.2">
      <c r="A2708">
        <v>2001</v>
      </c>
      <c r="B2708" s="1">
        <v>41022.75</v>
      </c>
      <c r="C2708">
        <v>14.9</v>
      </c>
      <c r="D2708" t="s">
        <v>9</v>
      </c>
    </row>
    <row r="2709" spans="1:4" x14ac:dyDescent="0.2">
      <c r="A2709">
        <v>2001</v>
      </c>
      <c r="B2709" s="1">
        <v>41022.791666666664</v>
      </c>
      <c r="C2709">
        <v>13.2</v>
      </c>
      <c r="D2709" t="s">
        <v>9</v>
      </c>
    </row>
    <row r="2710" spans="1:4" x14ac:dyDescent="0.2">
      <c r="A2710">
        <v>2001</v>
      </c>
      <c r="B2710" s="1">
        <v>41022.833333333336</v>
      </c>
      <c r="C2710">
        <v>11.5</v>
      </c>
      <c r="D2710" t="s">
        <v>9</v>
      </c>
    </row>
    <row r="2711" spans="1:4" x14ac:dyDescent="0.2">
      <c r="A2711">
        <v>2001</v>
      </c>
      <c r="B2711" s="1">
        <v>41022.875</v>
      </c>
      <c r="C2711">
        <v>11.4</v>
      </c>
      <c r="D2711" t="s">
        <v>9</v>
      </c>
    </row>
    <row r="2712" spans="1:4" x14ac:dyDescent="0.2">
      <c r="A2712">
        <v>2001</v>
      </c>
      <c r="B2712" s="1">
        <v>41022.916666666664</v>
      </c>
      <c r="C2712">
        <v>10.9</v>
      </c>
      <c r="D2712" t="s">
        <v>9</v>
      </c>
    </row>
    <row r="2713" spans="1:4" x14ac:dyDescent="0.2">
      <c r="A2713">
        <v>2001</v>
      </c>
      <c r="B2713" s="1">
        <v>41022.958333333336</v>
      </c>
      <c r="C2713">
        <v>10.9</v>
      </c>
      <c r="D2713" t="s">
        <v>9</v>
      </c>
    </row>
    <row r="2714" spans="1:4" x14ac:dyDescent="0.2">
      <c r="A2714">
        <v>2001</v>
      </c>
      <c r="B2714" s="1">
        <v>41023</v>
      </c>
      <c r="C2714">
        <v>11.1</v>
      </c>
      <c r="D2714" t="s">
        <v>3</v>
      </c>
    </row>
    <row r="2715" spans="1:4" x14ac:dyDescent="0.2">
      <c r="A2715">
        <v>2001</v>
      </c>
      <c r="B2715" s="1">
        <v>41023.041666666664</v>
      </c>
      <c r="C2715">
        <v>11.3</v>
      </c>
      <c r="D2715" t="s">
        <v>3</v>
      </c>
    </row>
    <row r="2716" spans="1:4" x14ac:dyDescent="0.2">
      <c r="A2716">
        <v>2001</v>
      </c>
      <c r="B2716" s="1">
        <v>41023.083333333336</v>
      </c>
      <c r="C2716">
        <v>11.1</v>
      </c>
      <c r="D2716" t="s">
        <v>3</v>
      </c>
    </row>
    <row r="2717" spans="1:4" x14ac:dyDescent="0.2">
      <c r="A2717">
        <v>2001</v>
      </c>
      <c r="B2717" s="1">
        <v>41023.125</v>
      </c>
      <c r="C2717">
        <v>10.199999999999999</v>
      </c>
      <c r="D2717" t="s">
        <v>3</v>
      </c>
    </row>
    <row r="2718" spans="1:4" x14ac:dyDescent="0.2">
      <c r="A2718">
        <v>2001</v>
      </c>
      <c r="B2718" s="1">
        <v>41023.166666666664</v>
      </c>
      <c r="C2718">
        <v>9.8000000000000007</v>
      </c>
      <c r="D2718" t="s">
        <v>3</v>
      </c>
    </row>
    <row r="2719" spans="1:4" x14ac:dyDescent="0.2">
      <c r="A2719">
        <v>2001</v>
      </c>
      <c r="B2719" s="1">
        <v>41023.208333333336</v>
      </c>
      <c r="C2719">
        <v>9.5</v>
      </c>
      <c r="D2719" t="s">
        <v>3</v>
      </c>
    </row>
    <row r="2720" spans="1:4" x14ac:dyDescent="0.2">
      <c r="A2720">
        <v>2001</v>
      </c>
      <c r="B2720" s="1">
        <v>41023.25</v>
      </c>
      <c r="C2720">
        <v>9.3000000000000007</v>
      </c>
      <c r="D2720" t="s">
        <v>3</v>
      </c>
    </row>
    <row r="2721" spans="1:4" x14ac:dyDescent="0.2">
      <c r="A2721">
        <v>2001</v>
      </c>
      <c r="B2721" s="1">
        <v>41023.291666666664</v>
      </c>
      <c r="C2721">
        <v>9.1999999999999993</v>
      </c>
      <c r="D2721" t="s">
        <v>3</v>
      </c>
    </row>
    <row r="2722" spans="1:4" x14ac:dyDescent="0.2">
      <c r="A2722">
        <v>2001</v>
      </c>
      <c r="B2722" s="1">
        <v>41023.333333333336</v>
      </c>
      <c r="C2722">
        <v>9.1999999999999993</v>
      </c>
      <c r="D2722" t="s">
        <v>3</v>
      </c>
    </row>
    <row r="2723" spans="1:4" x14ac:dyDescent="0.2">
      <c r="A2723">
        <v>2001</v>
      </c>
      <c r="B2723" s="1">
        <v>41023.375</v>
      </c>
      <c r="C2723">
        <v>9.4</v>
      </c>
      <c r="D2723" t="s">
        <v>3</v>
      </c>
    </row>
    <row r="2724" spans="1:4" x14ac:dyDescent="0.2">
      <c r="A2724">
        <v>2001</v>
      </c>
      <c r="B2724" s="1">
        <v>41023.416666666664</v>
      </c>
      <c r="C2724">
        <v>9.8000000000000007</v>
      </c>
      <c r="D2724" t="s">
        <v>3</v>
      </c>
    </row>
    <row r="2725" spans="1:4" x14ac:dyDescent="0.2">
      <c r="A2725">
        <v>2001</v>
      </c>
      <c r="B2725" s="1">
        <v>41023.458333333336</v>
      </c>
      <c r="C2725">
        <v>11.7</v>
      </c>
      <c r="D2725" t="s">
        <v>3</v>
      </c>
    </row>
    <row r="2726" spans="1:4" x14ac:dyDescent="0.2">
      <c r="A2726">
        <v>2001</v>
      </c>
      <c r="B2726" s="1">
        <v>41023.5</v>
      </c>
      <c r="C2726">
        <v>13.9</v>
      </c>
      <c r="D2726" t="s">
        <v>3</v>
      </c>
    </row>
    <row r="2727" spans="1:4" x14ac:dyDescent="0.2">
      <c r="A2727">
        <v>2001</v>
      </c>
      <c r="B2727" s="1">
        <v>41023.541666666664</v>
      </c>
      <c r="C2727">
        <v>15.8</v>
      </c>
      <c r="D2727" t="s">
        <v>3</v>
      </c>
    </row>
    <row r="2728" spans="1:4" x14ac:dyDescent="0.2">
      <c r="A2728">
        <v>2001</v>
      </c>
      <c r="B2728" s="1">
        <v>41023.583333333336</v>
      </c>
      <c r="C2728">
        <v>16.7</v>
      </c>
      <c r="D2728" t="s">
        <v>3</v>
      </c>
    </row>
    <row r="2729" spans="1:4" x14ac:dyDescent="0.2">
      <c r="A2729">
        <v>2001</v>
      </c>
      <c r="B2729" s="1">
        <v>41023.625</v>
      </c>
      <c r="C2729">
        <v>17.5</v>
      </c>
      <c r="D2729" t="s">
        <v>3</v>
      </c>
    </row>
    <row r="2730" spans="1:4" x14ac:dyDescent="0.2">
      <c r="A2730">
        <v>2001</v>
      </c>
      <c r="B2730" s="1">
        <v>41023.666666666664</v>
      </c>
      <c r="C2730">
        <v>18</v>
      </c>
      <c r="D2730" t="s">
        <v>3</v>
      </c>
    </row>
    <row r="2731" spans="1:4" x14ac:dyDescent="0.2">
      <c r="A2731">
        <v>2001</v>
      </c>
      <c r="B2731" s="1">
        <v>41023.708333333336</v>
      </c>
      <c r="C2731">
        <v>16.8</v>
      </c>
      <c r="D2731" t="s">
        <v>3</v>
      </c>
    </row>
    <row r="2732" spans="1:4" x14ac:dyDescent="0.2">
      <c r="A2732">
        <v>2001</v>
      </c>
      <c r="B2732" s="1">
        <v>41023.75</v>
      </c>
      <c r="C2732">
        <v>14.9</v>
      </c>
      <c r="D2732" t="s">
        <v>3</v>
      </c>
    </row>
    <row r="2733" spans="1:4" x14ac:dyDescent="0.2">
      <c r="A2733">
        <v>2001</v>
      </c>
      <c r="B2733" s="1">
        <v>41023.791666666664</v>
      </c>
      <c r="C2733">
        <v>10.8</v>
      </c>
      <c r="D2733" t="s">
        <v>3</v>
      </c>
    </row>
    <row r="2734" spans="1:4" x14ac:dyDescent="0.2">
      <c r="A2734">
        <v>2001</v>
      </c>
      <c r="B2734" s="1">
        <v>41023.833333333336</v>
      </c>
      <c r="C2734">
        <v>10.3</v>
      </c>
      <c r="D2734" t="s">
        <v>3</v>
      </c>
    </row>
    <row r="2735" spans="1:4" x14ac:dyDescent="0.2">
      <c r="A2735">
        <v>2001</v>
      </c>
      <c r="B2735" s="1">
        <v>41023.875</v>
      </c>
      <c r="C2735">
        <v>9.6</v>
      </c>
      <c r="D2735" t="s">
        <v>3</v>
      </c>
    </row>
    <row r="2736" spans="1:4" x14ac:dyDescent="0.2">
      <c r="A2736">
        <v>2001</v>
      </c>
      <c r="B2736" s="1">
        <v>41023.916666666664</v>
      </c>
      <c r="C2736">
        <v>9.6999999999999993</v>
      </c>
      <c r="D2736" t="s">
        <v>3</v>
      </c>
    </row>
    <row r="2737" spans="1:4" x14ac:dyDescent="0.2">
      <c r="A2737">
        <v>2001</v>
      </c>
      <c r="B2737" s="1">
        <v>41023.958333333336</v>
      </c>
      <c r="C2737">
        <v>8.6999999999999993</v>
      </c>
      <c r="D2737" t="s">
        <v>3</v>
      </c>
    </row>
    <row r="2738" spans="1:4" x14ac:dyDescent="0.2">
      <c r="A2738">
        <v>2001</v>
      </c>
      <c r="B2738" s="1">
        <v>41024</v>
      </c>
      <c r="C2738">
        <v>7.2</v>
      </c>
      <c r="D2738" t="s">
        <v>4</v>
      </c>
    </row>
    <row r="2739" spans="1:4" x14ac:dyDescent="0.2">
      <c r="A2739">
        <v>2001</v>
      </c>
      <c r="B2739" s="1">
        <v>41024.041666666664</v>
      </c>
      <c r="C2739">
        <v>7.2</v>
      </c>
      <c r="D2739" t="s">
        <v>4</v>
      </c>
    </row>
    <row r="2740" spans="1:4" x14ac:dyDescent="0.2">
      <c r="A2740">
        <v>2001</v>
      </c>
      <c r="B2740" s="1">
        <v>41024.083333333336</v>
      </c>
      <c r="C2740">
        <v>6.8</v>
      </c>
      <c r="D2740" t="s">
        <v>4</v>
      </c>
    </row>
    <row r="2741" spans="1:4" x14ac:dyDescent="0.2">
      <c r="A2741">
        <v>2001</v>
      </c>
      <c r="B2741" s="1">
        <v>41024.125</v>
      </c>
      <c r="C2741">
        <v>6.3</v>
      </c>
      <c r="D2741" t="s">
        <v>4</v>
      </c>
    </row>
    <row r="2742" spans="1:4" x14ac:dyDescent="0.2">
      <c r="A2742">
        <v>2001</v>
      </c>
      <c r="B2742" s="1">
        <v>41024.166666666664</v>
      </c>
      <c r="C2742">
        <v>6.4</v>
      </c>
      <c r="D2742" t="s">
        <v>4</v>
      </c>
    </row>
    <row r="2743" spans="1:4" x14ac:dyDescent="0.2">
      <c r="A2743">
        <v>2001</v>
      </c>
      <c r="B2743" s="1">
        <v>41024.208333333336</v>
      </c>
      <c r="C2743">
        <v>6</v>
      </c>
      <c r="D2743" t="s">
        <v>4</v>
      </c>
    </row>
    <row r="2744" spans="1:4" x14ac:dyDescent="0.2">
      <c r="A2744">
        <v>2001</v>
      </c>
      <c r="B2744" s="1">
        <v>41024.25</v>
      </c>
      <c r="C2744">
        <v>5.8</v>
      </c>
      <c r="D2744" t="s">
        <v>4</v>
      </c>
    </row>
    <row r="2745" spans="1:4" x14ac:dyDescent="0.2">
      <c r="A2745">
        <v>2001</v>
      </c>
      <c r="B2745" s="1">
        <v>41024.291666666664</v>
      </c>
      <c r="C2745">
        <v>7.7</v>
      </c>
      <c r="D2745" t="s">
        <v>4</v>
      </c>
    </row>
    <row r="2746" spans="1:4" x14ac:dyDescent="0.2">
      <c r="A2746">
        <v>2001</v>
      </c>
      <c r="B2746" s="1">
        <v>41024.333333333336</v>
      </c>
      <c r="C2746">
        <v>10.8</v>
      </c>
      <c r="D2746" t="s">
        <v>4</v>
      </c>
    </row>
    <row r="2747" spans="1:4" x14ac:dyDescent="0.2">
      <c r="A2747">
        <v>2001</v>
      </c>
      <c r="B2747" s="1">
        <v>41024.375</v>
      </c>
      <c r="C2747">
        <v>13.4</v>
      </c>
      <c r="D2747" t="s">
        <v>4</v>
      </c>
    </row>
    <row r="2748" spans="1:4" x14ac:dyDescent="0.2">
      <c r="A2748">
        <v>2001</v>
      </c>
      <c r="B2748" s="1">
        <v>41024.416666666664</v>
      </c>
      <c r="C2748">
        <v>15.2</v>
      </c>
      <c r="D2748" t="s">
        <v>4</v>
      </c>
    </row>
    <row r="2749" spans="1:4" x14ac:dyDescent="0.2">
      <c r="A2749">
        <v>2001</v>
      </c>
      <c r="B2749" s="1">
        <v>41024.458333333336</v>
      </c>
      <c r="C2749">
        <v>16.399999999999999</v>
      </c>
      <c r="D2749" t="s">
        <v>4</v>
      </c>
    </row>
    <row r="2750" spans="1:4" x14ac:dyDescent="0.2">
      <c r="A2750">
        <v>2001</v>
      </c>
      <c r="B2750" s="1">
        <v>41024.5</v>
      </c>
      <c r="C2750">
        <v>17.899999999999999</v>
      </c>
      <c r="D2750" t="s">
        <v>4</v>
      </c>
    </row>
    <row r="2751" spans="1:4" x14ac:dyDescent="0.2">
      <c r="A2751">
        <v>2001</v>
      </c>
      <c r="B2751" s="1">
        <v>41024.541666666664</v>
      </c>
      <c r="C2751">
        <v>18.7</v>
      </c>
      <c r="D2751" t="s">
        <v>4</v>
      </c>
    </row>
    <row r="2752" spans="1:4" x14ac:dyDescent="0.2">
      <c r="A2752">
        <v>2001</v>
      </c>
      <c r="B2752" s="1">
        <v>41024.583333333336</v>
      </c>
      <c r="C2752">
        <v>18.399999999999999</v>
      </c>
      <c r="D2752" t="s">
        <v>4</v>
      </c>
    </row>
    <row r="2753" spans="1:4" x14ac:dyDescent="0.2">
      <c r="A2753">
        <v>2001</v>
      </c>
      <c r="B2753" s="1">
        <v>41024.625</v>
      </c>
      <c r="C2753">
        <v>18.3</v>
      </c>
      <c r="D2753" t="s">
        <v>4</v>
      </c>
    </row>
    <row r="2754" spans="1:4" x14ac:dyDescent="0.2">
      <c r="A2754">
        <v>2001</v>
      </c>
      <c r="B2754" s="1">
        <v>41024.666666666664</v>
      </c>
      <c r="C2754">
        <v>18.100000000000001</v>
      </c>
      <c r="D2754" t="s">
        <v>4</v>
      </c>
    </row>
    <row r="2755" spans="1:4" x14ac:dyDescent="0.2">
      <c r="A2755">
        <v>2001</v>
      </c>
      <c r="B2755" s="1">
        <v>41024.708333333336</v>
      </c>
      <c r="C2755">
        <v>18.899999999999999</v>
      </c>
      <c r="D2755" t="s">
        <v>4</v>
      </c>
    </row>
    <row r="2756" spans="1:4" x14ac:dyDescent="0.2">
      <c r="A2756">
        <v>2001</v>
      </c>
      <c r="B2756" s="1">
        <v>41024.75</v>
      </c>
      <c r="C2756">
        <v>17.899999999999999</v>
      </c>
      <c r="D2756" t="s">
        <v>4</v>
      </c>
    </row>
    <row r="2757" spans="1:4" x14ac:dyDescent="0.2">
      <c r="A2757">
        <v>2001</v>
      </c>
      <c r="B2757" s="1">
        <v>41024.791666666664</v>
      </c>
      <c r="C2757">
        <v>15.8</v>
      </c>
      <c r="D2757" t="s">
        <v>4</v>
      </c>
    </row>
    <row r="2758" spans="1:4" x14ac:dyDescent="0.2">
      <c r="A2758">
        <v>2001</v>
      </c>
      <c r="B2758" s="1">
        <v>41024.833333333336</v>
      </c>
      <c r="C2758">
        <v>14.8</v>
      </c>
      <c r="D2758" t="s">
        <v>4</v>
      </c>
    </row>
    <row r="2759" spans="1:4" x14ac:dyDescent="0.2">
      <c r="A2759">
        <v>2001</v>
      </c>
      <c r="B2759" s="1">
        <v>41024.875</v>
      </c>
      <c r="C2759">
        <v>14.3</v>
      </c>
      <c r="D2759" t="s">
        <v>4</v>
      </c>
    </row>
    <row r="2760" spans="1:4" x14ac:dyDescent="0.2">
      <c r="A2760">
        <v>2001</v>
      </c>
      <c r="B2760" s="1">
        <v>41024.916666666664</v>
      </c>
      <c r="C2760">
        <v>13.6</v>
      </c>
      <c r="D2760" t="s">
        <v>4</v>
      </c>
    </row>
    <row r="2761" spans="1:4" x14ac:dyDescent="0.2">
      <c r="A2761">
        <v>2001</v>
      </c>
      <c r="B2761" s="1">
        <v>41024.958333333336</v>
      </c>
      <c r="C2761">
        <v>11.9</v>
      </c>
      <c r="D2761" t="s">
        <v>4</v>
      </c>
    </row>
    <row r="2762" spans="1:4" x14ac:dyDescent="0.2">
      <c r="A2762">
        <v>2001</v>
      </c>
      <c r="B2762" s="1">
        <v>41025</v>
      </c>
      <c r="C2762">
        <v>11.3</v>
      </c>
      <c r="D2762" t="s">
        <v>5</v>
      </c>
    </row>
    <row r="2763" spans="1:4" x14ac:dyDescent="0.2">
      <c r="A2763">
        <v>2001</v>
      </c>
      <c r="B2763" s="1">
        <v>41025.041666666664</v>
      </c>
      <c r="C2763">
        <v>12.5</v>
      </c>
      <c r="D2763" t="s">
        <v>5</v>
      </c>
    </row>
    <row r="2764" spans="1:4" x14ac:dyDescent="0.2">
      <c r="A2764">
        <v>2001</v>
      </c>
      <c r="B2764" s="1">
        <v>41025.083333333336</v>
      </c>
      <c r="C2764">
        <v>11.4</v>
      </c>
      <c r="D2764" t="s">
        <v>5</v>
      </c>
    </row>
    <row r="2765" spans="1:4" x14ac:dyDescent="0.2">
      <c r="A2765">
        <v>2001</v>
      </c>
      <c r="B2765" s="1">
        <v>41025.125</v>
      </c>
      <c r="C2765">
        <v>9.9</v>
      </c>
      <c r="D2765" t="s">
        <v>5</v>
      </c>
    </row>
    <row r="2766" spans="1:4" x14ac:dyDescent="0.2">
      <c r="A2766">
        <v>2001</v>
      </c>
      <c r="B2766" s="1">
        <v>41025.166666666664</v>
      </c>
      <c r="C2766">
        <v>9.1</v>
      </c>
      <c r="D2766" t="s">
        <v>5</v>
      </c>
    </row>
    <row r="2767" spans="1:4" x14ac:dyDescent="0.2">
      <c r="A2767">
        <v>2001</v>
      </c>
      <c r="B2767" s="1">
        <v>41025.208333333336</v>
      </c>
      <c r="C2767">
        <v>8.3000000000000007</v>
      </c>
      <c r="D2767" t="s">
        <v>5</v>
      </c>
    </row>
    <row r="2768" spans="1:4" x14ac:dyDescent="0.2">
      <c r="A2768">
        <v>2001</v>
      </c>
      <c r="B2768" s="1">
        <v>41025.25</v>
      </c>
      <c r="C2768">
        <v>8.6</v>
      </c>
      <c r="D2768" t="s">
        <v>5</v>
      </c>
    </row>
    <row r="2769" spans="1:4" x14ac:dyDescent="0.2">
      <c r="A2769">
        <v>2001</v>
      </c>
      <c r="B2769" s="1">
        <v>41025.291666666664</v>
      </c>
      <c r="C2769">
        <v>10.6</v>
      </c>
      <c r="D2769" t="s">
        <v>5</v>
      </c>
    </row>
    <row r="2770" spans="1:4" x14ac:dyDescent="0.2">
      <c r="A2770">
        <v>2001</v>
      </c>
      <c r="B2770" s="1">
        <v>41025.333333333336</v>
      </c>
      <c r="C2770">
        <v>14.3</v>
      </c>
      <c r="D2770" t="s">
        <v>5</v>
      </c>
    </row>
    <row r="2771" spans="1:4" x14ac:dyDescent="0.2">
      <c r="A2771">
        <v>2001</v>
      </c>
      <c r="B2771" s="1">
        <v>41025.375</v>
      </c>
      <c r="C2771">
        <v>15.5</v>
      </c>
      <c r="D2771" t="s">
        <v>5</v>
      </c>
    </row>
    <row r="2772" spans="1:4" x14ac:dyDescent="0.2">
      <c r="A2772">
        <v>2001</v>
      </c>
      <c r="B2772" s="1">
        <v>41025.416666666664</v>
      </c>
      <c r="C2772">
        <v>17.2</v>
      </c>
      <c r="D2772" t="s">
        <v>5</v>
      </c>
    </row>
    <row r="2773" spans="1:4" x14ac:dyDescent="0.2">
      <c r="A2773">
        <v>2001</v>
      </c>
      <c r="B2773" s="1">
        <v>41025.458333333336</v>
      </c>
      <c r="C2773">
        <v>17.899999999999999</v>
      </c>
      <c r="D2773" t="s">
        <v>5</v>
      </c>
    </row>
    <row r="2774" spans="1:4" x14ac:dyDescent="0.2">
      <c r="A2774">
        <v>2001</v>
      </c>
      <c r="B2774" s="1">
        <v>41025.5</v>
      </c>
      <c r="C2774">
        <v>18.899999999999999</v>
      </c>
      <c r="D2774" t="s">
        <v>5</v>
      </c>
    </row>
    <row r="2775" spans="1:4" x14ac:dyDescent="0.2">
      <c r="A2775">
        <v>2001</v>
      </c>
      <c r="B2775" s="1">
        <v>41025.541666666664</v>
      </c>
      <c r="C2775">
        <v>18.8</v>
      </c>
      <c r="D2775" t="s">
        <v>5</v>
      </c>
    </row>
    <row r="2776" spans="1:4" x14ac:dyDescent="0.2">
      <c r="A2776">
        <v>2001</v>
      </c>
      <c r="B2776" s="1">
        <v>41025.583333333336</v>
      </c>
      <c r="C2776">
        <v>18.600000000000001</v>
      </c>
      <c r="D2776" t="s">
        <v>5</v>
      </c>
    </row>
    <row r="2777" spans="1:4" x14ac:dyDescent="0.2">
      <c r="A2777">
        <v>2001</v>
      </c>
      <c r="B2777" s="1">
        <v>41025.625</v>
      </c>
      <c r="C2777">
        <v>18.399999999999999</v>
      </c>
      <c r="D2777" t="s">
        <v>5</v>
      </c>
    </row>
    <row r="2778" spans="1:4" x14ac:dyDescent="0.2">
      <c r="A2778">
        <v>2001</v>
      </c>
      <c r="B2778" s="1">
        <v>41025.666666666664</v>
      </c>
      <c r="C2778">
        <v>18.600000000000001</v>
      </c>
      <c r="D2778" t="s">
        <v>5</v>
      </c>
    </row>
    <row r="2779" spans="1:4" x14ac:dyDescent="0.2">
      <c r="A2779">
        <v>2001</v>
      </c>
      <c r="B2779" s="1">
        <v>41025.708333333336</v>
      </c>
      <c r="C2779">
        <v>18.3</v>
      </c>
      <c r="D2779" t="s">
        <v>5</v>
      </c>
    </row>
    <row r="2780" spans="1:4" x14ac:dyDescent="0.2">
      <c r="A2780">
        <v>2001</v>
      </c>
      <c r="B2780" s="1">
        <v>41025.75</v>
      </c>
      <c r="C2780">
        <v>18.100000000000001</v>
      </c>
      <c r="D2780" t="s">
        <v>5</v>
      </c>
    </row>
    <row r="2781" spans="1:4" x14ac:dyDescent="0.2">
      <c r="A2781">
        <v>2001</v>
      </c>
      <c r="B2781" s="1">
        <v>41025.791666666664</v>
      </c>
      <c r="C2781">
        <v>17.399999999999999</v>
      </c>
      <c r="D2781" t="s">
        <v>5</v>
      </c>
    </row>
    <row r="2782" spans="1:4" x14ac:dyDescent="0.2">
      <c r="A2782">
        <v>2001</v>
      </c>
      <c r="B2782" s="1">
        <v>41025.833333333336</v>
      </c>
      <c r="C2782">
        <v>17</v>
      </c>
      <c r="D2782" t="s">
        <v>5</v>
      </c>
    </row>
    <row r="2783" spans="1:4" x14ac:dyDescent="0.2">
      <c r="A2783">
        <v>2001</v>
      </c>
      <c r="B2783" s="1">
        <v>41025.875</v>
      </c>
      <c r="C2783">
        <v>16.7</v>
      </c>
      <c r="D2783" t="s">
        <v>5</v>
      </c>
    </row>
    <row r="2784" spans="1:4" x14ac:dyDescent="0.2">
      <c r="A2784">
        <v>2001</v>
      </c>
      <c r="B2784" s="1">
        <v>41025.916666666664</v>
      </c>
      <c r="C2784">
        <v>16</v>
      </c>
      <c r="D2784" t="s">
        <v>5</v>
      </c>
    </row>
    <row r="2785" spans="1:4" x14ac:dyDescent="0.2">
      <c r="A2785">
        <v>2001</v>
      </c>
      <c r="B2785" s="1">
        <v>41025.958333333336</v>
      </c>
      <c r="C2785">
        <v>15.4</v>
      </c>
      <c r="D2785" t="s">
        <v>5</v>
      </c>
    </row>
    <row r="2786" spans="1:4" x14ac:dyDescent="0.2">
      <c r="A2786">
        <v>2001</v>
      </c>
      <c r="B2786" s="1">
        <v>41026</v>
      </c>
      <c r="C2786">
        <v>13.5</v>
      </c>
      <c r="D2786" t="s">
        <v>6</v>
      </c>
    </row>
    <row r="2787" spans="1:4" x14ac:dyDescent="0.2">
      <c r="A2787">
        <v>2001</v>
      </c>
      <c r="B2787" s="1">
        <v>41026.041666666664</v>
      </c>
      <c r="C2787">
        <v>12.2</v>
      </c>
      <c r="D2787" t="s">
        <v>6</v>
      </c>
    </row>
    <row r="2788" spans="1:4" x14ac:dyDescent="0.2">
      <c r="A2788">
        <v>2001</v>
      </c>
      <c r="B2788" s="1">
        <v>41026.083333333336</v>
      </c>
      <c r="C2788">
        <v>12.9</v>
      </c>
      <c r="D2788" t="s">
        <v>6</v>
      </c>
    </row>
    <row r="2789" spans="1:4" x14ac:dyDescent="0.2">
      <c r="A2789">
        <v>2001</v>
      </c>
      <c r="B2789" s="1">
        <v>41026.125</v>
      </c>
      <c r="C2789">
        <v>11.9</v>
      </c>
      <c r="D2789" t="s">
        <v>6</v>
      </c>
    </row>
    <row r="2790" spans="1:4" x14ac:dyDescent="0.2">
      <c r="A2790">
        <v>2001</v>
      </c>
      <c r="B2790" s="1">
        <v>41026.166666666664</v>
      </c>
      <c r="C2790">
        <v>11.2</v>
      </c>
      <c r="D2790" t="s">
        <v>6</v>
      </c>
    </row>
    <row r="2791" spans="1:4" x14ac:dyDescent="0.2">
      <c r="A2791">
        <v>2001</v>
      </c>
      <c r="B2791" s="1">
        <v>41026.208333333336</v>
      </c>
      <c r="C2791">
        <v>10</v>
      </c>
      <c r="D2791" t="s">
        <v>6</v>
      </c>
    </row>
    <row r="2792" spans="1:4" x14ac:dyDescent="0.2">
      <c r="A2792">
        <v>2001</v>
      </c>
      <c r="B2792" s="1">
        <v>41026.25</v>
      </c>
      <c r="C2792">
        <v>9.6999999999999993</v>
      </c>
      <c r="D2792" t="s">
        <v>6</v>
      </c>
    </row>
    <row r="2793" spans="1:4" x14ac:dyDescent="0.2">
      <c r="A2793">
        <v>2001</v>
      </c>
      <c r="B2793" s="1">
        <v>41026.291666666664</v>
      </c>
      <c r="C2793">
        <v>12.9</v>
      </c>
      <c r="D2793" t="s">
        <v>6</v>
      </c>
    </row>
    <row r="2794" spans="1:4" x14ac:dyDescent="0.2">
      <c r="A2794">
        <v>2001</v>
      </c>
      <c r="B2794" s="1">
        <v>41026.333333333336</v>
      </c>
      <c r="C2794">
        <v>16.600000000000001</v>
      </c>
      <c r="D2794" t="s">
        <v>6</v>
      </c>
    </row>
    <row r="2795" spans="1:4" x14ac:dyDescent="0.2">
      <c r="A2795">
        <v>2001</v>
      </c>
      <c r="B2795" s="1">
        <v>41026.375</v>
      </c>
      <c r="C2795">
        <v>18.399999999999999</v>
      </c>
      <c r="D2795" t="s">
        <v>6</v>
      </c>
    </row>
    <row r="2796" spans="1:4" x14ac:dyDescent="0.2">
      <c r="A2796">
        <v>2001</v>
      </c>
      <c r="B2796" s="1">
        <v>41026.416666666664</v>
      </c>
      <c r="C2796">
        <v>19.7</v>
      </c>
      <c r="D2796" t="s">
        <v>6</v>
      </c>
    </row>
    <row r="2797" spans="1:4" x14ac:dyDescent="0.2">
      <c r="A2797">
        <v>2001</v>
      </c>
      <c r="B2797" s="1">
        <v>41026.458333333336</v>
      </c>
      <c r="C2797">
        <v>20.9</v>
      </c>
      <c r="D2797" t="s">
        <v>6</v>
      </c>
    </row>
    <row r="2798" spans="1:4" x14ac:dyDescent="0.2">
      <c r="A2798">
        <v>2001</v>
      </c>
      <c r="B2798" s="1">
        <v>41026.5</v>
      </c>
      <c r="C2798">
        <v>22.3</v>
      </c>
      <c r="D2798" t="s">
        <v>6</v>
      </c>
    </row>
    <row r="2799" spans="1:4" x14ac:dyDescent="0.2">
      <c r="A2799">
        <v>2001</v>
      </c>
      <c r="B2799" s="1">
        <v>41026.541666666664</v>
      </c>
      <c r="C2799">
        <v>22.9</v>
      </c>
      <c r="D2799" t="s">
        <v>6</v>
      </c>
    </row>
    <row r="2800" spans="1:4" x14ac:dyDescent="0.2">
      <c r="A2800">
        <v>2001</v>
      </c>
      <c r="B2800" s="1">
        <v>41026.583333333336</v>
      </c>
      <c r="C2800">
        <v>24.1</v>
      </c>
      <c r="D2800" t="s">
        <v>6</v>
      </c>
    </row>
    <row r="2801" spans="1:4" x14ac:dyDescent="0.2">
      <c r="A2801">
        <v>2001</v>
      </c>
      <c r="B2801" s="1">
        <v>41026.625</v>
      </c>
      <c r="C2801">
        <v>24.8</v>
      </c>
      <c r="D2801" t="s">
        <v>6</v>
      </c>
    </row>
    <row r="2802" spans="1:4" x14ac:dyDescent="0.2">
      <c r="A2802">
        <v>2001</v>
      </c>
      <c r="B2802" s="1">
        <v>41026.666666666664</v>
      </c>
      <c r="C2802">
        <v>25.1</v>
      </c>
      <c r="D2802" t="s">
        <v>6</v>
      </c>
    </row>
    <row r="2803" spans="1:4" x14ac:dyDescent="0.2">
      <c r="A2803">
        <v>2001</v>
      </c>
      <c r="B2803" s="1">
        <v>41026.708333333336</v>
      </c>
      <c r="C2803">
        <v>25.4</v>
      </c>
      <c r="D2803" t="s">
        <v>6</v>
      </c>
    </row>
    <row r="2804" spans="1:4" x14ac:dyDescent="0.2">
      <c r="A2804">
        <v>2001</v>
      </c>
      <c r="B2804" s="1">
        <v>41026.75</v>
      </c>
      <c r="C2804">
        <v>24.6</v>
      </c>
      <c r="D2804" t="s">
        <v>6</v>
      </c>
    </row>
    <row r="2805" spans="1:4" x14ac:dyDescent="0.2">
      <c r="A2805">
        <v>2001</v>
      </c>
      <c r="B2805" s="1">
        <v>41026.791666666664</v>
      </c>
      <c r="C2805">
        <v>21.7</v>
      </c>
      <c r="D2805" t="s">
        <v>6</v>
      </c>
    </row>
    <row r="2806" spans="1:4" x14ac:dyDescent="0.2">
      <c r="A2806">
        <v>2001</v>
      </c>
      <c r="B2806" s="1">
        <v>41026.833333333336</v>
      </c>
      <c r="C2806">
        <v>19.399999999999999</v>
      </c>
      <c r="D2806" t="s">
        <v>6</v>
      </c>
    </row>
    <row r="2807" spans="1:4" x14ac:dyDescent="0.2">
      <c r="A2807">
        <v>2001</v>
      </c>
      <c r="B2807" s="1">
        <v>41026.875</v>
      </c>
      <c r="C2807">
        <v>17.399999999999999</v>
      </c>
      <c r="D2807" t="s">
        <v>6</v>
      </c>
    </row>
    <row r="2808" spans="1:4" x14ac:dyDescent="0.2">
      <c r="A2808">
        <v>2001</v>
      </c>
      <c r="B2808" s="1">
        <v>41026.916666666664</v>
      </c>
      <c r="C2808">
        <v>15.9</v>
      </c>
      <c r="D2808" t="s">
        <v>6</v>
      </c>
    </row>
    <row r="2809" spans="1:4" x14ac:dyDescent="0.2">
      <c r="A2809">
        <v>2001</v>
      </c>
      <c r="B2809" s="1">
        <v>41026.958333333336</v>
      </c>
      <c r="C2809">
        <v>14.6</v>
      </c>
      <c r="D2809" t="s">
        <v>6</v>
      </c>
    </row>
    <row r="2810" spans="1:4" x14ac:dyDescent="0.2">
      <c r="A2810">
        <v>2001</v>
      </c>
      <c r="B2810" s="1">
        <v>41027</v>
      </c>
      <c r="C2810">
        <v>14.3</v>
      </c>
      <c r="D2810" t="s">
        <v>7</v>
      </c>
    </row>
    <row r="2811" spans="1:4" x14ac:dyDescent="0.2">
      <c r="A2811">
        <v>2001</v>
      </c>
      <c r="B2811" s="1">
        <v>41027.041666666664</v>
      </c>
      <c r="C2811">
        <v>13.6</v>
      </c>
      <c r="D2811" t="s">
        <v>7</v>
      </c>
    </row>
    <row r="2812" spans="1:4" x14ac:dyDescent="0.2">
      <c r="A2812">
        <v>2001</v>
      </c>
      <c r="B2812" s="1">
        <v>41027.083333333336</v>
      </c>
      <c r="C2812">
        <v>12.6</v>
      </c>
      <c r="D2812" t="s">
        <v>7</v>
      </c>
    </row>
    <row r="2813" spans="1:4" x14ac:dyDescent="0.2">
      <c r="A2813">
        <v>2001</v>
      </c>
      <c r="B2813" s="1">
        <v>41027.125</v>
      </c>
      <c r="C2813">
        <v>11.7</v>
      </c>
      <c r="D2813" t="s">
        <v>7</v>
      </c>
    </row>
    <row r="2814" spans="1:4" x14ac:dyDescent="0.2">
      <c r="A2814">
        <v>2001</v>
      </c>
      <c r="B2814" s="1">
        <v>41027.166666666664</v>
      </c>
      <c r="C2814">
        <v>11.4</v>
      </c>
      <c r="D2814" t="s">
        <v>7</v>
      </c>
    </row>
    <row r="2815" spans="1:4" x14ac:dyDescent="0.2">
      <c r="A2815">
        <v>2001</v>
      </c>
      <c r="B2815" s="1">
        <v>41027.208333333336</v>
      </c>
      <c r="C2815">
        <v>11.5</v>
      </c>
      <c r="D2815" t="s">
        <v>7</v>
      </c>
    </row>
    <row r="2816" spans="1:4" x14ac:dyDescent="0.2">
      <c r="A2816">
        <v>2001</v>
      </c>
      <c r="B2816" s="1">
        <v>41027.25</v>
      </c>
      <c r="C2816">
        <v>11.7</v>
      </c>
      <c r="D2816" t="s">
        <v>7</v>
      </c>
    </row>
    <row r="2817" spans="1:4" x14ac:dyDescent="0.2">
      <c r="A2817">
        <v>2001</v>
      </c>
      <c r="B2817" s="1">
        <v>41027.291666666664</v>
      </c>
      <c r="C2817">
        <v>13.8</v>
      </c>
      <c r="D2817" t="s">
        <v>7</v>
      </c>
    </row>
    <row r="2818" spans="1:4" x14ac:dyDescent="0.2">
      <c r="A2818">
        <v>2001</v>
      </c>
      <c r="B2818" s="1">
        <v>41027.333333333336</v>
      </c>
      <c r="C2818">
        <v>17.600000000000001</v>
      </c>
      <c r="D2818" t="s">
        <v>7</v>
      </c>
    </row>
    <row r="2819" spans="1:4" x14ac:dyDescent="0.2">
      <c r="A2819">
        <v>2001</v>
      </c>
      <c r="B2819" s="1">
        <v>41027.375</v>
      </c>
      <c r="C2819">
        <v>19.899999999999999</v>
      </c>
      <c r="D2819" t="s">
        <v>7</v>
      </c>
    </row>
    <row r="2820" spans="1:4" x14ac:dyDescent="0.2">
      <c r="A2820">
        <v>2001</v>
      </c>
      <c r="B2820" s="1">
        <v>41027.416666666664</v>
      </c>
      <c r="C2820">
        <v>22.2</v>
      </c>
      <c r="D2820" t="s">
        <v>7</v>
      </c>
    </row>
    <row r="2821" spans="1:4" x14ac:dyDescent="0.2">
      <c r="A2821">
        <v>2001</v>
      </c>
      <c r="B2821" s="1">
        <v>41027.458333333336</v>
      </c>
      <c r="C2821">
        <v>22.9</v>
      </c>
      <c r="D2821" t="s">
        <v>7</v>
      </c>
    </row>
    <row r="2822" spans="1:4" x14ac:dyDescent="0.2">
      <c r="A2822">
        <v>2001</v>
      </c>
      <c r="B2822" s="1">
        <v>41027.5</v>
      </c>
      <c r="C2822">
        <v>24.5</v>
      </c>
      <c r="D2822" t="s">
        <v>7</v>
      </c>
    </row>
    <row r="2823" spans="1:4" x14ac:dyDescent="0.2">
      <c r="A2823">
        <v>2001</v>
      </c>
      <c r="B2823" s="1">
        <v>41027.541666666664</v>
      </c>
      <c r="C2823">
        <v>25.3</v>
      </c>
      <c r="D2823" t="s">
        <v>7</v>
      </c>
    </row>
    <row r="2824" spans="1:4" x14ac:dyDescent="0.2">
      <c r="A2824">
        <v>2001</v>
      </c>
      <c r="B2824" s="1">
        <v>41027.583333333336</v>
      </c>
      <c r="C2824">
        <v>25.6</v>
      </c>
      <c r="D2824" t="s">
        <v>7</v>
      </c>
    </row>
    <row r="2825" spans="1:4" x14ac:dyDescent="0.2">
      <c r="A2825">
        <v>2001</v>
      </c>
      <c r="B2825" s="1">
        <v>41027.625</v>
      </c>
      <c r="C2825">
        <v>26.2</v>
      </c>
      <c r="D2825" t="s">
        <v>7</v>
      </c>
    </row>
    <row r="2826" spans="1:4" x14ac:dyDescent="0.2">
      <c r="A2826">
        <v>2001</v>
      </c>
      <c r="B2826" s="1">
        <v>41027.666666666664</v>
      </c>
      <c r="C2826">
        <v>26.8</v>
      </c>
      <c r="D2826" t="s">
        <v>7</v>
      </c>
    </row>
    <row r="2827" spans="1:4" x14ac:dyDescent="0.2">
      <c r="A2827">
        <v>2001</v>
      </c>
      <c r="B2827" s="1">
        <v>41027.708333333336</v>
      </c>
      <c r="C2827">
        <v>26.6</v>
      </c>
      <c r="D2827" t="s">
        <v>7</v>
      </c>
    </row>
    <row r="2828" spans="1:4" x14ac:dyDescent="0.2">
      <c r="A2828">
        <v>2001</v>
      </c>
      <c r="B2828" s="1">
        <v>41027.75</v>
      </c>
      <c r="C2828">
        <v>25.9</v>
      </c>
      <c r="D2828" t="s">
        <v>7</v>
      </c>
    </row>
    <row r="2829" spans="1:4" x14ac:dyDescent="0.2">
      <c r="A2829">
        <v>2001</v>
      </c>
      <c r="B2829" s="1">
        <v>41027.791666666664</v>
      </c>
      <c r="C2829">
        <v>24.4</v>
      </c>
      <c r="D2829" t="s">
        <v>7</v>
      </c>
    </row>
    <row r="2830" spans="1:4" x14ac:dyDescent="0.2">
      <c r="A2830">
        <v>2001</v>
      </c>
      <c r="B2830" s="1">
        <v>41027.833333333336</v>
      </c>
      <c r="C2830">
        <v>22.5</v>
      </c>
      <c r="D2830" t="s">
        <v>7</v>
      </c>
    </row>
    <row r="2831" spans="1:4" x14ac:dyDescent="0.2">
      <c r="A2831">
        <v>2001</v>
      </c>
      <c r="B2831" s="1">
        <v>41027.875</v>
      </c>
      <c r="C2831">
        <v>20.5</v>
      </c>
      <c r="D2831" t="s">
        <v>7</v>
      </c>
    </row>
    <row r="2832" spans="1:4" x14ac:dyDescent="0.2">
      <c r="A2832">
        <v>2001</v>
      </c>
      <c r="B2832" s="1">
        <v>41027.916666666664</v>
      </c>
      <c r="C2832">
        <v>20</v>
      </c>
      <c r="D2832" t="s">
        <v>7</v>
      </c>
    </row>
    <row r="2833" spans="1:4" x14ac:dyDescent="0.2">
      <c r="A2833">
        <v>2001</v>
      </c>
      <c r="B2833" s="1">
        <v>41027.958333333336</v>
      </c>
      <c r="C2833">
        <v>20.100000000000001</v>
      </c>
      <c r="D2833" t="s">
        <v>7</v>
      </c>
    </row>
    <row r="2834" spans="1:4" x14ac:dyDescent="0.2">
      <c r="A2834">
        <v>2001</v>
      </c>
      <c r="B2834" s="1">
        <v>41028</v>
      </c>
      <c r="C2834">
        <v>19.7</v>
      </c>
      <c r="D2834" t="s">
        <v>8</v>
      </c>
    </row>
    <row r="2835" spans="1:4" x14ac:dyDescent="0.2">
      <c r="A2835">
        <v>2001</v>
      </c>
      <c r="B2835" s="1">
        <v>41028.041666666664</v>
      </c>
      <c r="C2835">
        <v>19.100000000000001</v>
      </c>
      <c r="D2835" t="s">
        <v>8</v>
      </c>
    </row>
    <row r="2836" spans="1:4" x14ac:dyDescent="0.2">
      <c r="A2836">
        <v>2001</v>
      </c>
      <c r="B2836" s="1">
        <v>41028.083333333336</v>
      </c>
      <c r="C2836">
        <v>18.399999999999999</v>
      </c>
      <c r="D2836" t="s">
        <v>8</v>
      </c>
    </row>
    <row r="2837" spans="1:4" x14ac:dyDescent="0.2">
      <c r="A2837">
        <v>2001</v>
      </c>
      <c r="B2837" s="1">
        <v>41028.125</v>
      </c>
      <c r="C2837">
        <v>17.5</v>
      </c>
      <c r="D2837" t="s">
        <v>8</v>
      </c>
    </row>
    <row r="2838" spans="1:4" x14ac:dyDescent="0.2">
      <c r="A2838">
        <v>2001</v>
      </c>
      <c r="B2838" s="1">
        <v>41028.166666666664</v>
      </c>
      <c r="C2838">
        <v>16.899999999999999</v>
      </c>
      <c r="D2838" t="s">
        <v>8</v>
      </c>
    </row>
    <row r="2839" spans="1:4" x14ac:dyDescent="0.2">
      <c r="A2839">
        <v>2001</v>
      </c>
      <c r="B2839" s="1">
        <v>41028.208333333336</v>
      </c>
      <c r="C2839">
        <v>16.399999999999999</v>
      </c>
      <c r="D2839" t="s">
        <v>8</v>
      </c>
    </row>
    <row r="2840" spans="1:4" x14ac:dyDescent="0.2">
      <c r="A2840">
        <v>2001</v>
      </c>
      <c r="B2840" s="1">
        <v>41028.25</v>
      </c>
      <c r="C2840">
        <v>15.9</v>
      </c>
      <c r="D2840" t="s">
        <v>8</v>
      </c>
    </row>
    <row r="2841" spans="1:4" x14ac:dyDescent="0.2">
      <c r="A2841">
        <v>2001</v>
      </c>
      <c r="B2841" s="1">
        <v>41028.291666666664</v>
      </c>
      <c r="C2841">
        <v>15.8</v>
      </c>
      <c r="D2841" t="s">
        <v>8</v>
      </c>
    </row>
    <row r="2842" spans="1:4" x14ac:dyDescent="0.2">
      <c r="A2842">
        <v>2001</v>
      </c>
      <c r="B2842" s="1">
        <v>41028.333333333336</v>
      </c>
      <c r="C2842">
        <v>15.5</v>
      </c>
      <c r="D2842" t="s">
        <v>8</v>
      </c>
    </row>
    <row r="2843" spans="1:4" x14ac:dyDescent="0.2">
      <c r="A2843">
        <v>2001</v>
      </c>
      <c r="B2843" s="1">
        <v>41028.375</v>
      </c>
      <c r="C2843">
        <v>15.2</v>
      </c>
      <c r="D2843" t="s">
        <v>8</v>
      </c>
    </row>
    <row r="2844" spans="1:4" x14ac:dyDescent="0.2">
      <c r="A2844">
        <v>2001</v>
      </c>
      <c r="B2844" s="1">
        <v>41028.416666666664</v>
      </c>
      <c r="C2844">
        <v>14.9</v>
      </c>
      <c r="D2844" t="s">
        <v>8</v>
      </c>
    </row>
    <row r="2845" spans="1:4" x14ac:dyDescent="0.2">
      <c r="A2845">
        <v>2001</v>
      </c>
      <c r="B2845" s="1">
        <v>41028.458333333336</v>
      </c>
      <c r="C2845">
        <v>16</v>
      </c>
      <c r="D2845" t="s">
        <v>8</v>
      </c>
    </row>
    <row r="2846" spans="1:4" x14ac:dyDescent="0.2">
      <c r="A2846">
        <v>2001</v>
      </c>
      <c r="B2846" s="1">
        <v>41028.5</v>
      </c>
      <c r="C2846">
        <v>17.100000000000001</v>
      </c>
      <c r="D2846" t="s">
        <v>8</v>
      </c>
    </row>
    <row r="2847" spans="1:4" x14ac:dyDescent="0.2">
      <c r="A2847">
        <v>2001</v>
      </c>
      <c r="B2847" s="1">
        <v>41028.541666666664</v>
      </c>
      <c r="C2847">
        <v>19.100000000000001</v>
      </c>
      <c r="D2847" t="s">
        <v>8</v>
      </c>
    </row>
    <row r="2848" spans="1:4" x14ac:dyDescent="0.2">
      <c r="A2848">
        <v>2001</v>
      </c>
      <c r="B2848" s="1">
        <v>41028.583333333336</v>
      </c>
      <c r="C2848">
        <v>20.8</v>
      </c>
      <c r="D2848" t="s">
        <v>8</v>
      </c>
    </row>
    <row r="2849" spans="1:4" x14ac:dyDescent="0.2">
      <c r="A2849">
        <v>2001</v>
      </c>
      <c r="B2849" s="1">
        <v>41028.625</v>
      </c>
      <c r="C2849">
        <v>20.9</v>
      </c>
      <c r="D2849" t="s">
        <v>8</v>
      </c>
    </row>
    <row r="2850" spans="1:4" x14ac:dyDescent="0.2">
      <c r="A2850">
        <v>2001</v>
      </c>
      <c r="B2850" s="1">
        <v>41028.666666666664</v>
      </c>
      <c r="C2850">
        <v>21.5</v>
      </c>
      <c r="D2850" t="s">
        <v>8</v>
      </c>
    </row>
    <row r="2851" spans="1:4" x14ac:dyDescent="0.2">
      <c r="A2851">
        <v>2001</v>
      </c>
      <c r="B2851" s="1">
        <v>41028.708333333336</v>
      </c>
      <c r="C2851">
        <v>21.6</v>
      </c>
      <c r="D2851" t="s">
        <v>8</v>
      </c>
    </row>
    <row r="2852" spans="1:4" x14ac:dyDescent="0.2">
      <c r="A2852">
        <v>2001</v>
      </c>
      <c r="B2852" s="1">
        <v>41028.75</v>
      </c>
      <c r="C2852">
        <v>20.8</v>
      </c>
      <c r="D2852" t="s">
        <v>8</v>
      </c>
    </row>
    <row r="2853" spans="1:4" x14ac:dyDescent="0.2">
      <c r="A2853">
        <v>2001</v>
      </c>
      <c r="B2853" s="1">
        <v>41028.791666666664</v>
      </c>
      <c r="C2853">
        <v>19.399999999999999</v>
      </c>
      <c r="D2853" t="s">
        <v>8</v>
      </c>
    </row>
    <row r="2854" spans="1:4" x14ac:dyDescent="0.2">
      <c r="A2854">
        <v>2001</v>
      </c>
      <c r="B2854" s="1">
        <v>41028.833333333336</v>
      </c>
      <c r="C2854">
        <v>17.3</v>
      </c>
      <c r="D2854" t="s">
        <v>8</v>
      </c>
    </row>
    <row r="2855" spans="1:4" x14ac:dyDescent="0.2">
      <c r="A2855">
        <v>2001</v>
      </c>
      <c r="B2855" s="1">
        <v>41028.875</v>
      </c>
      <c r="C2855">
        <v>15.6</v>
      </c>
      <c r="D2855" t="s">
        <v>8</v>
      </c>
    </row>
    <row r="2856" spans="1:4" x14ac:dyDescent="0.2">
      <c r="A2856">
        <v>2001</v>
      </c>
      <c r="B2856" s="1">
        <v>41028.916666666664</v>
      </c>
      <c r="C2856">
        <v>15</v>
      </c>
      <c r="D2856" t="s">
        <v>8</v>
      </c>
    </row>
    <row r="2857" spans="1:4" x14ac:dyDescent="0.2">
      <c r="A2857">
        <v>2001</v>
      </c>
      <c r="B2857" s="1">
        <v>41028.958333333336</v>
      </c>
      <c r="C2857">
        <v>15.1</v>
      </c>
      <c r="D2857" t="s">
        <v>8</v>
      </c>
    </row>
    <row r="2858" spans="1:4" x14ac:dyDescent="0.2">
      <c r="A2858">
        <v>2001</v>
      </c>
      <c r="B2858" s="1">
        <v>41029</v>
      </c>
      <c r="C2858">
        <v>13.8</v>
      </c>
      <c r="D2858" t="s">
        <v>9</v>
      </c>
    </row>
    <row r="2859" spans="1:4" x14ac:dyDescent="0.2">
      <c r="A2859">
        <v>2001</v>
      </c>
      <c r="B2859" s="1">
        <v>41029.041666666664</v>
      </c>
      <c r="C2859">
        <v>12.7</v>
      </c>
      <c r="D2859" t="s">
        <v>9</v>
      </c>
    </row>
    <row r="2860" spans="1:4" x14ac:dyDescent="0.2">
      <c r="A2860">
        <v>2001</v>
      </c>
      <c r="B2860" s="1">
        <v>41029.083333333336</v>
      </c>
      <c r="C2860">
        <v>12.2</v>
      </c>
      <c r="D2860" t="s">
        <v>9</v>
      </c>
    </row>
    <row r="2861" spans="1:4" x14ac:dyDescent="0.2">
      <c r="A2861">
        <v>2001</v>
      </c>
      <c r="B2861" s="1">
        <v>41029.125</v>
      </c>
      <c r="C2861">
        <v>11.7</v>
      </c>
      <c r="D2861" t="s">
        <v>9</v>
      </c>
    </row>
    <row r="2862" spans="1:4" x14ac:dyDescent="0.2">
      <c r="A2862">
        <v>2001</v>
      </c>
      <c r="B2862" s="1">
        <v>41029.166666666664</v>
      </c>
      <c r="C2862">
        <v>11.8</v>
      </c>
      <c r="D2862" t="s">
        <v>9</v>
      </c>
    </row>
    <row r="2863" spans="1:4" x14ac:dyDescent="0.2">
      <c r="A2863">
        <v>2001</v>
      </c>
      <c r="B2863" s="1">
        <v>41029.208333333336</v>
      </c>
      <c r="C2863">
        <v>11.2</v>
      </c>
      <c r="D2863" t="s">
        <v>9</v>
      </c>
    </row>
    <row r="2864" spans="1:4" x14ac:dyDescent="0.2">
      <c r="A2864">
        <v>2001</v>
      </c>
      <c r="B2864" s="1">
        <v>41029.25</v>
      </c>
      <c r="C2864">
        <v>11.3</v>
      </c>
      <c r="D2864" t="s">
        <v>9</v>
      </c>
    </row>
    <row r="2865" spans="1:4" x14ac:dyDescent="0.2">
      <c r="A2865">
        <v>2001</v>
      </c>
      <c r="B2865" s="1">
        <v>41029.291666666664</v>
      </c>
      <c r="C2865">
        <v>12.7</v>
      </c>
      <c r="D2865" t="s">
        <v>9</v>
      </c>
    </row>
    <row r="2866" spans="1:4" x14ac:dyDescent="0.2">
      <c r="A2866">
        <v>2001</v>
      </c>
      <c r="B2866" s="1">
        <v>41029.333333333336</v>
      </c>
      <c r="C2866">
        <v>15.8</v>
      </c>
      <c r="D2866" t="s">
        <v>9</v>
      </c>
    </row>
    <row r="2867" spans="1:4" x14ac:dyDescent="0.2">
      <c r="A2867">
        <v>2001</v>
      </c>
      <c r="B2867" s="1">
        <v>41029.375</v>
      </c>
      <c r="C2867">
        <v>17.8</v>
      </c>
      <c r="D2867" t="s">
        <v>9</v>
      </c>
    </row>
    <row r="2868" spans="1:4" x14ac:dyDescent="0.2">
      <c r="A2868">
        <v>2001</v>
      </c>
      <c r="B2868" s="1">
        <v>41029.416666666664</v>
      </c>
      <c r="C2868">
        <v>19.399999999999999</v>
      </c>
      <c r="D2868" t="s">
        <v>9</v>
      </c>
    </row>
    <row r="2869" spans="1:4" x14ac:dyDescent="0.2">
      <c r="A2869">
        <v>2001</v>
      </c>
      <c r="B2869" s="1">
        <v>41029.458333333336</v>
      </c>
      <c r="C2869">
        <v>19.3</v>
      </c>
      <c r="D2869" t="s">
        <v>9</v>
      </c>
    </row>
    <row r="2870" spans="1:4" x14ac:dyDescent="0.2">
      <c r="A2870">
        <v>2001</v>
      </c>
      <c r="B2870" s="1">
        <v>41029.5</v>
      </c>
      <c r="C2870">
        <v>16.899999999999999</v>
      </c>
      <c r="D2870" t="s">
        <v>9</v>
      </c>
    </row>
    <row r="2871" spans="1:4" x14ac:dyDescent="0.2">
      <c r="A2871">
        <v>2001</v>
      </c>
      <c r="B2871" s="1">
        <v>41029.541666666664</v>
      </c>
      <c r="C2871">
        <v>15.4</v>
      </c>
      <c r="D2871" t="s">
        <v>9</v>
      </c>
    </row>
    <row r="2872" spans="1:4" x14ac:dyDescent="0.2">
      <c r="A2872">
        <v>2001</v>
      </c>
      <c r="B2872" s="1">
        <v>41029.583333333336</v>
      </c>
      <c r="C2872">
        <v>15.5</v>
      </c>
      <c r="D2872" t="s">
        <v>9</v>
      </c>
    </row>
    <row r="2873" spans="1:4" x14ac:dyDescent="0.2">
      <c r="A2873">
        <v>2001</v>
      </c>
      <c r="B2873" s="1">
        <v>41029.625</v>
      </c>
      <c r="C2873">
        <v>15.5</v>
      </c>
      <c r="D2873" t="s">
        <v>9</v>
      </c>
    </row>
    <row r="2874" spans="1:4" x14ac:dyDescent="0.2">
      <c r="A2874">
        <v>2001</v>
      </c>
      <c r="B2874" s="1">
        <v>41029.666666666664</v>
      </c>
      <c r="C2874">
        <v>15.6</v>
      </c>
      <c r="D2874" t="s">
        <v>9</v>
      </c>
    </row>
    <row r="2875" spans="1:4" x14ac:dyDescent="0.2">
      <c r="A2875">
        <v>2001</v>
      </c>
      <c r="B2875" s="1">
        <v>41029.708333333336</v>
      </c>
      <c r="C2875">
        <v>16</v>
      </c>
      <c r="D2875" t="s">
        <v>9</v>
      </c>
    </row>
    <row r="2876" spans="1:4" x14ac:dyDescent="0.2">
      <c r="A2876">
        <v>2001</v>
      </c>
      <c r="B2876" s="1">
        <v>41029.75</v>
      </c>
      <c r="C2876">
        <v>16.5</v>
      </c>
      <c r="D2876" t="s">
        <v>9</v>
      </c>
    </row>
    <row r="2877" spans="1:4" x14ac:dyDescent="0.2">
      <c r="A2877">
        <v>2001</v>
      </c>
      <c r="B2877" s="1">
        <v>41029.791666666664</v>
      </c>
      <c r="C2877">
        <v>16.3</v>
      </c>
      <c r="D2877" t="s">
        <v>9</v>
      </c>
    </row>
    <row r="2878" spans="1:4" x14ac:dyDescent="0.2">
      <c r="A2878">
        <v>2001</v>
      </c>
      <c r="B2878" s="1">
        <v>41029.833333333336</v>
      </c>
      <c r="C2878">
        <v>15.5</v>
      </c>
      <c r="D2878" t="s">
        <v>9</v>
      </c>
    </row>
    <row r="2879" spans="1:4" x14ac:dyDescent="0.2">
      <c r="A2879">
        <v>2001</v>
      </c>
      <c r="B2879" s="1">
        <v>41029.875</v>
      </c>
      <c r="C2879">
        <v>15.1</v>
      </c>
      <c r="D2879" t="s">
        <v>9</v>
      </c>
    </row>
    <row r="2880" spans="1:4" x14ac:dyDescent="0.2">
      <c r="A2880">
        <v>2001</v>
      </c>
      <c r="B2880" s="1">
        <v>41029.916666666664</v>
      </c>
      <c r="C2880">
        <v>15.3</v>
      </c>
      <c r="D2880" t="s">
        <v>9</v>
      </c>
    </row>
    <row r="2881" spans="1:4" x14ac:dyDescent="0.2">
      <c r="A2881">
        <v>2001</v>
      </c>
      <c r="B2881" s="1">
        <v>41029.958333333336</v>
      </c>
      <c r="C2881">
        <v>15.4</v>
      </c>
      <c r="D2881" t="s">
        <v>9</v>
      </c>
    </row>
    <row r="2882" spans="1:4" x14ac:dyDescent="0.2">
      <c r="A2882">
        <v>2001</v>
      </c>
      <c r="B2882" s="1">
        <v>41030</v>
      </c>
      <c r="C2882">
        <v>15.4</v>
      </c>
      <c r="D2882" t="s">
        <v>3</v>
      </c>
    </row>
    <row r="2883" spans="1:4" x14ac:dyDescent="0.2">
      <c r="A2883">
        <v>2001</v>
      </c>
      <c r="B2883" s="1">
        <v>41030.041666666664</v>
      </c>
      <c r="C2883">
        <v>15.1</v>
      </c>
      <c r="D2883" t="s">
        <v>3</v>
      </c>
    </row>
    <row r="2884" spans="1:4" x14ac:dyDescent="0.2">
      <c r="A2884">
        <v>2001</v>
      </c>
      <c r="B2884" s="1">
        <v>41030.083333333336</v>
      </c>
      <c r="C2884">
        <v>15</v>
      </c>
      <c r="D2884" t="s">
        <v>3</v>
      </c>
    </row>
    <row r="2885" spans="1:4" x14ac:dyDescent="0.2">
      <c r="A2885">
        <v>2001</v>
      </c>
      <c r="B2885" s="1">
        <v>41030.125</v>
      </c>
      <c r="C2885">
        <v>14.6</v>
      </c>
      <c r="D2885" t="s">
        <v>3</v>
      </c>
    </row>
    <row r="2886" spans="1:4" x14ac:dyDescent="0.2">
      <c r="A2886">
        <v>2001</v>
      </c>
      <c r="B2886" s="1">
        <v>41030.166666666664</v>
      </c>
      <c r="C2886">
        <v>14.3</v>
      </c>
      <c r="D2886" t="s">
        <v>3</v>
      </c>
    </row>
    <row r="2887" spans="1:4" x14ac:dyDescent="0.2">
      <c r="A2887">
        <v>2001</v>
      </c>
      <c r="B2887" s="1">
        <v>41030.208333333336</v>
      </c>
      <c r="C2887">
        <v>14.6</v>
      </c>
      <c r="D2887" t="s">
        <v>3</v>
      </c>
    </row>
    <row r="2888" spans="1:4" x14ac:dyDescent="0.2">
      <c r="A2888">
        <v>2001</v>
      </c>
      <c r="B2888" s="1">
        <v>41030.25</v>
      </c>
      <c r="C2888">
        <v>14.7</v>
      </c>
      <c r="D2888" t="s">
        <v>3</v>
      </c>
    </row>
    <row r="2889" spans="1:4" x14ac:dyDescent="0.2">
      <c r="A2889">
        <v>2001</v>
      </c>
      <c r="B2889" s="1">
        <v>41030.291666666664</v>
      </c>
      <c r="C2889">
        <v>15.1</v>
      </c>
      <c r="D2889" t="s">
        <v>3</v>
      </c>
    </row>
    <row r="2890" spans="1:4" x14ac:dyDescent="0.2">
      <c r="A2890">
        <v>2001</v>
      </c>
      <c r="B2890" s="1">
        <v>41030.333333333336</v>
      </c>
      <c r="C2890">
        <v>15.3</v>
      </c>
      <c r="D2890" t="s">
        <v>3</v>
      </c>
    </row>
    <row r="2891" spans="1:4" x14ac:dyDescent="0.2">
      <c r="A2891">
        <v>2001</v>
      </c>
      <c r="B2891" s="1">
        <v>41030.375</v>
      </c>
      <c r="C2891">
        <v>15.1</v>
      </c>
      <c r="D2891" t="s">
        <v>3</v>
      </c>
    </row>
    <row r="2892" spans="1:4" x14ac:dyDescent="0.2">
      <c r="A2892">
        <v>2001</v>
      </c>
      <c r="B2892" s="1">
        <v>41030.416666666664</v>
      </c>
      <c r="C2892">
        <v>15</v>
      </c>
      <c r="D2892" t="s">
        <v>3</v>
      </c>
    </row>
    <row r="2893" spans="1:4" x14ac:dyDescent="0.2">
      <c r="A2893">
        <v>2001</v>
      </c>
      <c r="B2893" s="1">
        <v>41030.458333333336</v>
      </c>
      <c r="C2893">
        <v>15.7</v>
      </c>
      <c r="D2893" t="s">
        <v>3</v>
      </c>
    </row>
    <row r="2894" spans="1:4" x14ac:dyDescent="0.2">
      <c r="A2894">
        <v>2001</v>
      </c>
      <c r="B2894" s="1">
        <v>41030.5</v>
      </c>
      <c r="C2894">
        <v>17</v>
      </c>
      <c r="D2894" t="s">
        <v>3</v>
      </c>
    </row>
    <row r="2895" spans="1:4" x14ac:dyDescent="0.2">
      <c r="A2895">
        <v>2001</v>
      </c>
      <c r="B2895" s="1">
        <v>41030.541666666664</v>
      </c>
      <c r="C2895">
        <v>17.399999999999999</v>
      </c>
      <c r="D2895" t="s">
        <v>3</v>
      </c>
    </row>
    <row r="2896" spans="1:4" x14ac:dyDescent="0.2">
      <c r="A2896">
        <v>2001</v>
      </c>
      <c r="B2896" s="1">
        <v>41030.583333333336</v>
      </c>
      <c r="C2896">
        <v>18</v>
      </c>
      <c r="D2896" t="s">
        <v>3</v>
      </c>
    </row>
    <row r="2897" spans="1:4" x14ac:dyDescent="0.2">
      <c r="A2897">
        <v>2001</v>
      </c>
      <c r="B2897" s="1">
        <v>41030.625</v>
      </c>
      <c r="C2897">
        <v>18.7</v>
      </c>
      <c r="D2897" t="s">
        <v>3</v>
      </c>
    </row>
    <row r="2898" spans="1:4" x14ac:dyDescent="0.2">
      <c r="A2898">
        <v>2001</v>
      </c>
      <c r="B2898" s="1">
        <v>41030.666666666664</v>
      </c>
      <c r="C2898">
        <v>18.2</v>
      </c>
      <c r="D2898" t="s">
        <v>3</v>
      </c>
    </row>
    <row r="2899" spans="1:4" x14ac:dyDescent="0.2">
      <c r="A2899">
        <v>2001</v>
      </c>
      <c r="B2899" s="1">
        <v>41030.708333333336</v>
      </c>
      <c r="C2899">
        <v>15.9</v>
      </c>
      <c r="D2899" t="s">
        <v>3</v>
      </c>
    </row>
    <row r="2900" spans="1:4" x14ac:dyDescent="0.2">
      <c r="A2900">
        <v>2001</v>
      </c>
      <c r="B2900" s="1">
        <v>41030.75</v>
      </c>
      <c r="C2900">
        <v>15.4</v>
      </c>
      <c r="D2900" t="s">
        <v>3</v>
      </c>
    </row>
    <row r="2901" spans="1:4" x14ac:dyDescent="0.2">
      <c r="A2901">
        <v>2001</v>
      </c>
      <c r="B2901" s="1">
        <v>41030.791666666664</v>
      </c>
      <c r="C2901">
        <v>15</v>
      </c>
      <c r="D2901" t="s">
        <v>3</v>
      </c>
    </row>
    <row r="2902" spans="1:4" x14ac:dyDescent="0.2">
      <c r="A2902">
        <v>2001</v>
      </c>
      <c r="B2902" s="1">
        <v>41030.833333333336</v>
      </c>
      <c r="C2902">
        <v>14.3</v>
      </c>
      <c r="D2902" t="s">
        <v>3</v>
      </c>
    </row>
    <row r="2903" spans="1:4" x14ac:dyDescent="0.2">
      <c r="A2903">
        <v>2001</v>
      </c>
      <c r="B2903" s="1">
        <v>41030.875</v>
      </c>
      <c r="C2903">
        <v>14.1</v>
      </c>
      <c r="D2903" t="s">
        <v>3</v>
      </c>
    </row>
    <row r="2904" spans="1:4" x14ac:dyDescent="0.2">
      <c r="A2904">
        <v>2001</v>
      </c>
      <c r="B2904" s="1">
        <v>41030.916666666664</v>
      </c>
      <c r="C2904">
        <v>14.3</v>
      </c>
      <c r="D2904" t="s">
        <v>3</v>
      </c>
    </row>
    <row r="2905" spans="1:4" x14ac:dyDescent="0.2">
      <c r="A2905">
        <v>2001</v>
      </c>
      <c r="B2905" s="1">
        <v>41030.958333333336</v>
      </c>
      <c r="C2905">
        <v>13.8</v>
      </c>
      <c r="D2905" t="s">
        <v>3</v>
      </c>
    </row>
    <row r="2906" spans="1:4" x14ac:dyDescent="0.2">
      <c r="A2906">
        <v>2001</v>
      </c>
      <c r="B2906" s="1">
        <v>41031</v>
      </c>
      <c r="C2906">
        <v>13.4</v>
      </c>
      <c r="D2906" t="s">
        <v>4</v>
      </c>
    </row>
    <row r="2907" spans="1:4" x14ac:dyDescent="0.2">
      <c r="A2907">
        <v>2001</v>
      </c>
      <c r="B2907" s="1">
        <v>41031.041666666664</v>
      </c>
      <c r="C2907">
        <v>13.3</v>
      </c>
      <c r="D2907" t="s">
        <v>4</v>
      </c>
    </row>
    <row r="2908" spans="1:4" x14ac:dyDescent="0.2">
      <c r="A2908">
        <v>2001</v>
      </c>
      <c r="B2908" s="1">
        <v>41031.083333333336</v>
      </c>
      <c r="C2908">
        <v>13</v>
      </c>
      <c r="D2908" t="s">
        <v>4</v>
      </c>
    </row>
    <row r="2909" spans="1:4" x14ac:dyDescent="0.2">
      <c r="A2909">
        <v>2001</v>
      </c>
      <c r="B2909" s="1">
        <v>41031.125</v>
      </c>
      <c r="C2909">
        <v>12.3</v>
      </c>
      <c r="D2909" t="s">
        <v>4</v>
      </c>
    </row>
    <row r="2910" spans="1:4" x14ac:dyDescent="0.2">
      <c r="A2910">
        <v>2001</v>
      </c>
      <c r="B2910" s="1">
        <v>41031.166666666664</v>
      </c>
      <c r="C2910">
        <v>12.2</v>
      </c>
      <c r="D2910" t="s">
        <v>4</v>
      </c>
    </row>
    <row r="2911" spans="1:4" x14ac:dyDescent="0.2">
      <c r="A2911">
        <v>2001</v>
      </c>
      <c r="B2911" s="1">
        <v>41031.208333333336</v>
      </c>
      <c r="C2911">
        <v>12.3</v>
      </c>
      <c r="D2911" t="s">
        <v>4</v>
      </c>
    </row>
    <row r="2912" spans="1:4" x14ac:dyDescent="0.2">
      <c r="A2912">
        <v>2001</v>
      </c>
      <c r="B2912" s="1">
        <v>41031.25</v>
      </c>
      <c r="C2912">
        <v>12</v>
      </c>
      <c r="D2912" t="s">
        <v>4</v>
      </c>
    </row>
    <row r="2913" spans="1:4" x14ac:dyDescent="0.2">
      <c r="A2913">
        <v>2001</v>
      </c>
      <c r="B2913" s="1">
        <v>41031.291666666664</v>
      </c>
      <c r="C2913">
        <v>13.7</v>
      </c>
      <c r="D2913" t="s">
        <v>4</v>
      </c>
    </row>
    <row r="2914" spans="1:4" x14ac:dyDescent="0.2">
      <c r="A2914">
        <v>2001</v>
      </c>
      <c r="B2914" s="1">
        <v>41031.333333333336</v>
      </c>
      <c r="C2914">
        <v>16</v>
      </c>
      <c r="D2914" t="s">
        <v>4</v>
      </c>
    </row>
    <row r="2915" spans="1:4" x14ac:dyDescent="0.2">
      <c r="A2915">
        <v>2001</v>
      </c>
      <c r="B2915" s="1">
        <v>41031.375</v>
      </c>
      <c r="C2915">
        <v>16.7</v>
      </c>
      <c r="D2915" t="s">
        <v>4</v>
      </c>
    </row>
    <row r="2916" spans="1:4" x14ac:dyDescent="0.2">
      <c r="A2916">
        <v>2001</v>
      </c>
      <c r="B2916" s="1">
        <v>41031.416666666664</v>
      </c>
      <c r="C2916">
        <v>17.600000000000001</v>
      </c>
      <c r="D2916" t="s">
        <v>4</v>
      </c>
    </row>
    <row r="2917" spans="1:4" x14ac:dyDescent="0.2">
      <c r="A2917">
        <v>2001</v>
      </c>
      <c r="B2917" s="1">
        <v>41031.458333333336</v>
      </c>
      <c r="C2917">
        <v>18.100000000000001</v>
      </c>
      <c r="D2917" t="s">
        <v>4</v>
      </c>
    </row>
    <row r="2918" spans="1:4" x14ac:dyDescent="0.2">
      <c r="A2918">
        <v>2001</v>
      </c>
      <c r="B2918" s="1">
        <v>41031.5</v>
      </c>
      <c r="C2918">
        <v>18.100000000000001</v>
      </c>
      <c r="D2918" t="s">
        <v>4</v>
      </c>
    </row>
    <row r="2919" spans="1:4" x14ac:dyDescent="0.2">
      <c r="A2919">
        <v>2001</v>
      </c>
      <c r="B2919" s="1">
        <v>41031.541666666664</v>
      </c>
      <c r="C2919">
        <v>19.100000000000001</v>
      </c>
      <c r="D2919" t="s">
        <v>4</v>
      </c>
    </row>
    <row r="2920" spans="1:4" x14ac:dyDescent="0.2">
      <c r="A2920">
        <v>2001</v>
      </c>
      <c r="B2920" s="1">
        <v>41031.583333333336</v>
      </c>
      <c r="C2920">
        <v>19.8</v>
      </c>
      <c r="D2920" t="s">
        <v>4</v>
      </c>
    </row>
    <row r="2921" spans="1:4" x14ac:dyDescent="0.2">
      <c r="A2921">
        <v>2001</v>
      </c>
      <c r="B2921" s="1">
        <v>41031.625</v>
      </c>
      <c r="C2921">
        <v>20.399999999999999</v>
      </c>
      <c r="D2921" t="s">
        <v>4</v>
      </c>
    </row>
    <row r="2922" spans="1:4" x14ac:dyDescent="0.2">
      <c r="A2922">
        <v>2001</v>
      </c>
      <c r="B2922" s="1">
        <v>41031.666666666664</v>
      </c>
      <c r="C2922">
        <v>20.3</v>
      </c>
      <c r="D2922" t="s">
        <v>4</v>
      </c>
    </row>
    <row r="2923" spans="1:4" x14ac:dyDescent="0.2">
      <c r="A2923">
        <v>2001</v>
      </c>
      <c r="B2923" s="1">
        <v>41031.708333333336</v>
      </c>
      <c r="C2923">
        <v>20.399999999999999</v>
      </c>
      <c r="D2923" t="s">
        <v>4</v>
      </c>
    </row>
    <row r="2924" spans="1:4" x14ac:dyDescent="0.2">
      <c r="A2924">
        <v>2001</v>
      </c>
      <c r="B2924" s="1">
        <v>41031.75</v>
      </c>
      <c r="C2924">
        <v>20.100000000000001</v>
      </c>
      <c r="D2924" t="s">
        <v>4</v>
      </c>
    </row>
    <row r="2925" spans="1:4" x14ac:dyDescent="0.2">
      <c r="A2925">
        <v>2001</v>
      </c>
      <c r="B2925" s="1">
        <v>41031.791666666664</v>
      </c>
      <c r="C2925">
        <v>19</v>
      </c>
      <c r="D2925" t="s">
        <v>4</v>
      </c>
    </row>
    <row r="2926" spans="1:4" x14ac:dyDescent="0.2">
      <c r="A2926">
        <v>2001</v>
      </c>
      <c r="B2926" s="1">
        <v>41031.833333333336</v>
      </c>
      <c r="C2926">
        <v>17</v>
      </c>
      <c r="D2926" t="s">
        <v>4</v>
      </c>
    </row>
    <row r="2927" spans="1:4" x14ac:dyDescent="0.2">
      <c r="A2927">
        <v>2001</v>
      </c>
      <c r="B2927" s="1">
        <v>41031.875</v>
      </c>
      <c r="C2927">
        <v>16</v>
      </c>
      <c r="D2927" t="s">
        <v>4</v>
      </c>
    </row>
    <row r="2928" spans="1:4" x14ac:dyDescent="0.2">
      <c r="A2928">
        <v>2001</v>
      </c>
      <c r="B2928" s="1">
        <v>41031.916666666664</v>
      </c>
      <c r="C2928">
        <v>15.5</v>
      </c>
      <c r="D2928" t="s">
        <v>4</v>
      </c>
    </row>
    <row r="2929" spans="1:4" x14ac:dyDescent="0.2">
      <c r="A2929">
        <v>2001</v>
      </c>
      <c r="B2929" s="1">
        <v>41031.958333333336</v>
      </c>
      <c r="C2929">
        <v>14.7</v>
      </c>
      <c r="D2929" t="s">
        <v>4</v>
      </c>
    </row>
    <row r="2930" spans="1:4" x14ac:dyDescent="0.2">
      <c r="A2930">
        <v>2001</v>
      </c>
      <c r="B2930" s="1">
        <v>41032</v>
      </c>
      <c r="C2930">
        <v>13.6</v>
      </c>
      <c r="D2930" t="s">
        <v>5</v>
      </c>
    </row>
    <row r="2931" spans="1:4" x14ac:dyDescent="0.2">
      <c r="A2931">
        <v>2001</v>
      </c>
      <c r="B2931" s="1">
        <v>41032.041666666664</v>
      </c>
      <c r="C2931">
        <v>12.8</v>
      </c>
      <c r="D2931" t="s">
        <v>5</v>
      </c>
    </row>
    <row r="2932" spans="1:4" x14ac:dyDescent="0.2">
      <c r="A2932">
        <v>2001</v>
      </c>
      <c r="B2932" s="1">
        <v>41032.083333333336</v>
      </c>
      <c r="C2932">
        <v>11.1</v>
      </c>
      <c r="D2932" t="s">
        <v>5</v>
      </c>
    </row>
    <row r="2933" spans="1:4" x14ac:dyDescent="0.2">
      <c r="A2933">
        <v>2001</v>
      </c>
      <c r="B2933" s="1">
        <v>41032.125</v>
      </c>
      <c r="C2933">
        <v>11.4</v>
      </c>
      <c r="D2933" t="s">
        <v>5</v>
      </c>
    </row>
    <row r="2934" spans="1:4" x14ac:dyDescent="0.2">
      <c r="A2934">
        <v>2001</v>
      </c>
      <c r="B2934" s="1">
        <v>41032.166666666664</v>
      </c>
      <c r="C2934">
        <v>11</v>
      </c>
      <c r="D2934" t="s">
        <v>5</v>
      </c>
    </row>
    <row r="2935" spans="1:4" x14ac:dyDescent="0.2">
      <c r="A2935">
        <v>2001</v>
      </c>
      <c r="B2935" s="1">
        <v>41032.208333333336</v>
      </c>
      <c r="C2935">
        <v>10.8</v>
      </c>
      <c r="D2935" t="s">
        <v>5</v>
      </c>
    </row>
    <row r="2936" spans="1:4" x14ac:dyDescent="0.2">
      <c r="A2936">
        <v>2001</v>
      </c>
      <c r="B2936" s="1">
        <v>41032.25</v>
      </c>
      <c r="C2936">
        <v>11.1</v>
      </c>
      <c r="D2936" t="s">
        <v>5</v>
      </c>
    </row>
    <row r="2937" spans="1:4" x14ac:dyDescent="0.2">
      <c r="A2937">
        <v>2001</v>
      </c>
      <c r="B2937" s="1">
        <v>41032.291666666664</v>
      </c>
      <c r="C2937">
        <v>13</v>
      </c>
      <c r="D2937" t="s">
        <v>5</v>
      </c>
    </row>
    <row r="2938" spans="1:4" x14ac:dyDescent="0.2">
      <c r="A2938">
        <v>2001</v>
      </c>
      <c r="B2938" s="1">
        <v>41032.333333333336</v>
      </c>
      <c r="C2938">
        <v>15.1</v>
      </c>
      <c r="D2938" t="s">
        <v>5</v>
      </c>
    </row>
    <row r="2939" spans="1:4" x14ac:dyDescent="0.2">
      <c r="A2939">
        <v>2001</v>
      </c>
      <c r="B2939" s="1">
        <v>41032.375</v>
      </c>
      <c r="C2939">
        <v>16.600000000000001</v>
      </c>
      <c r="D2939" t="s">
        <v>5</v>
      </c>
    </row>
    <row r="2940" spans="1:4" x14ac:dyDescent="0.2">
      <c r="A2940">
        <v>2001</v>
      </c>
      <c r="B2940" s="1">
        <v>41032.416666666664</v>
      </c>
      <c r="C2940">
        <v>17.899999999999999</v>
      </c>
      <c r="D2940" t="s">
        <v>5</v>
      </c>
    </row>
    <row r="2941" spans="1:4" x14ac:dyDescent="0.2">
      <c r="A2941">
        <v>2001</v>
      </c>
      <c r="B2941" s="1">
        <v>41032.458333333336</v>
      </c>
      <c r="C2941">
        <v>19.2</v>
      </c>
      <c r="D2941" t="s">
        <v>5</v>
      </c>
    </row>
    <row r="2942" spans="1:4" x14ac:dyDescent="0.2">
      <c r="A2942">
        <v>2001</v>
      </c>
      <c r="B2942" s="1">
        <v>41032.5</v>
      </c>
      <c r="C2942">
        <v>20.2</v>
      </c>
      <c r="D2942" t="s">
        <v>5</v>
      </c>
    </row>
    <row r="2943" spans="1:4" x14ac:dyDescent="0.2">
      <c r="A2943">
        <v>2001</v>
      </c>
      <c r="B2943" s="1">
        <v>41032.541666666664</v>
      </c>
      <c r="C2943">
        <v>21.2</v>
      </c>
      <c r="D2943" t="s">
        <v>5</v>
      </c>
    </row>
    <row r="2944" spans="1:4" x14ac:dyDescent="0.2">
      <c r="A2944">
        <v>2001</v>
      </c>
      <c r="B2944" s="1">
        <v>41032.583333333336</v>
      </c>
      <c r="C2944">
        <v>22.4</v>
      </c>
      <c r="D2944" t="s">
        <v>5</v>
      </c>
    </row>
    <row r="2945" spans="1:4" x14ac:dyDescent="0.2">
      <c r="A2945">
        <v>2001</v>
      </c>
      <c r="B2945" s="1">
        <v>41032.625</v>
      </c>
      <c r="C2945">
        <v>23.3</v>
      </c>
      <c r="D2945" t="s">
        <v>5</v>
      </c>
    </row>
    <row r="2946" spans="1:4" x14ac:dyDescent="0.2">
      <c r="A2946">
        <v>2001</v>
      </c>
      <c r="B2946" s="1">
        <v>41032.666666666664</v>
      </c>
      <c r="C2946">
        <v>23.8</v>
      </c>
      <c r="D2946" t="s">
        <v>5</v>
      </c>
    </row>
    <row r="2947" spans="1:4" x14ac:dyDescent="0.2">
      <c r="A2947">
        <v>2001</v>
      </c>
      <c r="B2947" s="1">
        <v>41032.708333333336</v>
      </c>
      <c r="C2947">
        <v>23.9</v>
      </c>
      <c r="D2947" t="s">
        <v>5</v>
      </c>
    </row>
    <row r="2948" spans="1:4" x14ac:dyDescent="0.2">
      <c r="A2948">
        <v>2001</v>
      </c>
      <c r="B2948" s="1">
        <v>41032.75</v>
      </c>
      <c r="C2948">
        <v>23.7</v>
      </c>
      <c r="D2948" t="s">
        <v>5</v>
      </c>
    </row>
    <row r="2949" spans="1:4" x14ac:dyDescent="0.2">
      <c r="A2949">
        <v>2001</v>
      </c>
      <c r="B2949" s="1">
        <v>41032.791666666664</v>
      </c>
      <c r="C2949">
        <v>22.1</v>
      </c>
      <c r="D2949" t="s">
        <v>5</v>
      </c>
    </row>
    <row r="2950" spans="1:4" x14ac:dyDescent="0.2">
      <c r="A2950">
        <v>2001</v>
      </c>
      <c r="B2950" s="1">
        <v>41032.833333333336</v>
      </c>
      <c r="C2950">
        <v>18.5</v>
      </c>
      <c r="D2950" t="s">
        <v>5</v>
      </c>
    </row>
    <row r="2951" spans="1:4" x14ac:dyDescent="0.2">
      <c r="A2951">
        <v>2001</v>
      </c>
      <c r="B2951" s="1">
        <v>41032.875</v>
      </c>
      <c r="C2951">
        <v>16.7</v>
      </c>
      <c r="D2951" t="s">
        <v>5</v>
      </c>
    </row>
    <row r="2952" spans="1:4" x14ac:dyDescent="0.2">
      <c r="A2952">
        <v>2001</v>
      </c>
      <c r="B2952" s="1">
        <v>41032.916666666664</v>
      </c>
      <c r="C2952">
        <v>15.5</v>
      </c>
      <c r="D2952" t="s">
        <v>5</v>
      </c>
    </row>
    <row r="2953" spans="1:4" x14ac:dyDescent="0.2">
      <c r="A2953">
        <v>2001</v>
      </c>
      <c r="B2953" s="1">
        <v>41032.958333333336</v>
      </c>
      <c r="C2953">
        <v>14.6</v>
      </c>
      <c r="D2953" t="s">
        <v>5</v>
      </c>
    </row>
    <row r="2954" spans="1:4" x14ac:dyDescent="0.2">
      <c r="A2954">
        <v>2001</v>
      </c>
      <c r="B2954" s="1">
        <v>41033</v>
      </c>
      <c r="C2954">
        <v>13.9</v>
      </c>
      <c r="D2954" t="s">
        <v>6</v>
      </c>
    </row>
    <row r="2955" spans="1:4" x14ac:dyDescent="0.2">
      <c r="A2955">
        <v>2001</v>
      </c>
      <c r="B2955" s="1">
        <v>41033.041666666664</v>
      </c>
      <c r="C2955">
        <v>13.7</v>
      </c>
      <c r="D2955" t="s">
        <v>6</v>
      </c>
    </row>
    <row r="2956" spans="1:4" x14ac:dyDescent="0.2">
      <c r="A2956">
        <v>2001</v>
      </c>
      <c r="B2956" s="1">
        <v>41033.083333333336</v>
      </c>
      <c r="C2956">
        <v>13.4</v>
      </c>
      <c r="D2956" t="s">
        <v>6</v>
      </c>
    </row>
    <row r="2957" spans="1:4" x14ac:dyDescent="0.2">
      <c r="A2957">
        <v>2001</v>
      </c>
      <c r="B2957" s="1">
        <v>41033.125</v>
      </c>
      <c r="C2957">
        <v>12.8</v>
      </c>
      <c r="D2957" t="s">
        <v>6</v>
      </c>
    </row>
    <row r="2958" spans="1:4" x14ac:dyDescent="0.2">
      <c r="A2958">
        <v>2001</v>
      </c>
      <c r="B2958" s="1">
        <v>41033.166666666664</v>
      </c>
      <c r="C2958">
        <v>12.4</v>
      </c>
      <c r="D2958" t="s">
        <v>6</v>
      </c>
    </row>
    <row r="2959" spans="1:4" x14ac:dyDescent="0.2">
      <c r="A2959">
        <v>2001</v>
      </c>
      <c r="B2959" s="1">
        <v>41033.208333333336</v>
      </c>
      <c r="C2959">
        <v>12.3</v>
      </c>
      <c r="D2959" t="s">
        <v>6</v>
      </c>
    </row>
    <row r="2960" spans="1:4" x14ac:dyDescent="0.2">
      <c r="A2960">
        <v>2001</v>
      </c>
      <c r="B2960" s="1">
        <v>41033.25</v>
      </c>
      <c r="C2960">
        <v>12.4</v>
      </c>
      <c r="D2960" t="s">
        <v>6</v>
      </c>
    </row>
    <row r="2961" spans="1:4" x14ac:dyDescent="0.2">
      <c r="A2961">
        <v>2001</v>
      </c>
      <c r="B2961" s="1">
        <v>41033.291666666664</v>
      </c>
      <c r="C2961">
        <v>13.9</v>
      </c>
      <c r="D2961" t="s">
        <v>6</v>
      </c>
    </row>
    <row r="2962" spans="1:4" x14ac:dyDescent="0.2">
      <c r="A2962">
        <v>2001</v>
      </c>
      <c r="B2962" s="1">
        <v>41033.333333333336</v>
      </c>
      <c r="C2962">
        <v>15.5</v>
      </c>
      <c r="D2962" t="s">
        <v>6</v>
      </c>
    </row>
    <row r="2963" spans="1:4" x14ac:dyDescent="0.2">
      <c r="A2963">
        <v>2001</v>
      </c>
      <c r="B2963" s="1">
        <v>41033.375</v>
      </c>
      <c r="C2963">
        <v>17.2</v>
      </c>
      <c r="D2963" t="s">
        <v>6</v>
      </c>
    </row>
    <row r="2964" spans="1:4" x14ac:dyDescent="0.2">
      <c r="A2964">
        <v>2001</v>
      </c>
      <c r="B2964" s="1">
        <v>41033.416666666664</v>
      </c>
      <c r="C2964">
        <v>18.2</v>
      </c>
      <c r="D2964" t="s">
        <v>6</v>
      </c>
    </row>
    <row r="2965" spans="1:4" x14ac:dyDescent="0.2">
      <c r="A2965">
        <v>2001</v>
      </c>
      <c r="B2965" s="1">
        <v>41033.458333333336</v>
      </c>
      <c r="C2965">
        <v>18.600000000000001</v>
      </c>
      <c r="D2965" t="s">
        <v>6</v>
      </c>
    </row>
    <row r="2966" spans="1:4" x14ac:dyDescent="0.2">
      <c r="A2966">
        <v>2001</v>
      </c>
      <c r="B2966" s="1">
        <v>41033.5</v>
      </c>
      <c r="C2966">
        <v>19.899999999999999</v>
      </c>
      <c r="D2966" t="s">
        <v>6</v>
      </c>
    </row>
    <row r="2967" spans="1:4" x14ac:dyDescent="0.2">
      <c r="A2967">
        <v>2001</v>
      </c>
      <c r="B2967" s="1">
        <v>41033.541666666664</v>
      </c>
      <c r="C2967">
        <v>21.4</v>
      </c>
      <c r="D2967" t="s">
        <v>6</v>
      </c>
    </row>
    <row r="2968" spans="1:4" x14ac:dyDescent="0.2">
      <c r="A2968">
        <v>2001</v>
      </c>
      <c r="B2968" s="1">
        <v>41033.583333333336</v>
      </c>
      <c r="C2968">
        <v>21.6</v>
      </c>
      <c r="D2968" t="s">
        <v>6</v>
      </c>
    </row>
    <row r="2969" spans="1:4" x14ac:dyDescent="0.2">
      <c r="A2969">
        <v>2001</v>
      </c>
      <c r="B2969" s="1">
        <v>41033.625</v>
      </c>
      <c r="C2969">
        <v>21.8</v>
      </c>
      <c r="D2969" t="s">
        <v>6</v>
      </c>
    </row>
    <row r="2970" spans="1:4" x14ac:dyDescent="0.2">
      <c r="A2970">
        <v>2001</v>
      </c>
      <c r="B2970" s="1">
        <v>41033.666666666664</v>
      </c>
      <c r="C2970">
        <v>21.6</v>
      </c>
      <c r="D2970" t="s">
        <v>6</v>
      </c>
    </row>
    <row r="2971" spans="1:4" x14ac:dyDescent="0.2">
      <c r="A2971">
        <v>2001</v>
      </c>
      <c r="B2971" s="1">
        <v>41033.708333333336</v>
      </c>
      <c r="C2971">
        <v>21.4</v>
      </c>
      <c r="D2971" t="s">
        <v>6</v>
      </c>
    </row>
    <row r="2972" spans="1:4" x14ac:dyDescent="0.2">
      <c r="A2972">
        <v>2001</v>
      </c>
      <c r="B2972" s="1">
        <v>41033.75</v>
      </c>
      <c r="C2972">
        <v>20.6</v>
      </c>
      <c r="D2972" t="s">
        <v>6</v>
      </c>
    </row>
    <row r="2973" spans="1:4" x14ac:dyDescent="0.2">
      <c r="A2973">
        <v>2001</v>
      </c>
      <c r="B2973" s="1">
        <v>41033.791666666664</v>
      </c>
      <c r="C2973">
        <v>19.100000000000001</v>
      </c>
      <c r="D2973" t="s">
        <v>6</v>
      </c>
    </row>
    <row r="2974" spans="1:4" x14ac:dyDescent="0.2">
      <c r="A2974">
        <v>2001</v>
      </c>
      <c r="B2974" s="1">
        <v>41033.833333333336</v>
      </c>
      <c r="C2974">
        <v>17</v>
      </c>
      <c r="D2974" t="s">
        <v>6</v>
      </c>
    </row>
    <row r="2975" spans="1:4" x14ac:dyDescent="0.2">
      <c r="A2975">
        <v>2001</v>
      </c>
      <c r="B2975" s="1">
        <v>41033.875</v>
      </c>
      <c r="C2975">
        <v>15.9</v>
      </c>
      <c r="D2975" t="s">
        <v>6</v>
      </c>
    </row>
    <row r="2976" spans="1:4" x14ac:dyDescent="0.2">
      <c r="A2976">
        <v>2001</v>
      </c>
      <c r="B2976" s="1">
        <v>41033.916666666664</v>
      </c>
      <c r="C2976">
        <v>15.3</v>
      </c>
      <c r="D2976" t="s">
        <v>6</v>
      </c>
    </row>
    <row r="2977" spans="1:4" x14ac:dyDescent="0.2">
      <c r="A2977">
        <v>2001</v>
      </c>
      <c r="B2977" s="1">
        <v>41033.958333333336</v>
      </c>
      <c r="C2977">
        <v>15.2</v>
      </c>
      <c r="D2977" t="s">
        <v>6</v>
      </c>
    </row>
    <row r="2978" spans="1:4" x14ac:dyDescent="0.2">
      <c r="A2978">
        <v>2001</v>
      </c>
      <c r="B2978" s="1">
        <v>41034</v>
      </c>
      <c r="C2978">
        <v>15.2</v>
      </c>
      <c r="D2978" t="s">
        <v>7</v>
      </c>
    </row>
    <row r="2979" spans="1:4" x14ac:dyDescent="0.2">
      <c r="A2979">
        <v>2001</v>
      </c>
      <c r="B2979" s="1">
        <v>41034.041666666664</v>
      </c>
      <c r="C2979">
        <v>15.2</v>
      </c>
      <c r="D2979" t="s">
        <v>7</v>
      </c>
    </row>
    <row r="2980" spans="1:4" x14ac:dyDescent="0.2">
      <c r="A2980">
        <v>2001</v>
      </c>
      <c r="B2980" s="1">
        <v>41034.083333333336</v>
      </c>
      <c r="C2980">
        <v>15</v>
      </c>
      <c r="D2980" t="s">
        <v>7</v>
      </c>
    </row>
    <row r="2981" spans="1:4" x14ac:dyDescent="0.2">
      <c r="A2981">
        <v>2001</v>
      </c>
      <c r="B2981" s="1">
        <v>41034.125</v>
      </c>
      <c r="C2981">
        <v>13.6</v>
      </c>
      <c r="D2981" t="s">
        <v>7</v>
      </c>
    </row>
    <row r="2982" spans="1:4" x14ac:dyDescent="0.2">
      <c r="A2982">
        <v>2001</v>
      </c>
      <c r="B2982" s="1">
        <v>41034.166666666664</v>
      </c>
      <c r="C2982">
        <v>13.3</v>
      </c>
      <c r="D2982" t="s">
        <v>7</v>
      </c>
    </row>
    <row r="2983" spans="1:4" x14ac:dyDescent="0.2">
      <c r="A2983">
        <v>2001</v>
      </c>
      <c r="B2983" s="1">
        <v>41034.208333333336</v>
      </c>
      <c r="C2983">
        <v>12.4</v>
      </c>
      <c r="D2983" t="s">
        <v>7</v>
      </c>
    </row>
    <row r="2984" spans="1:4" x14ac:dyDescent="0.2">
      <c r="A2984">
        <v>2001</v>
      </c>
      <c r="B2984" s="1">
        <v>41034.25</v>
      </c>
      <c r="C2984">
        <v>12.4</v>
      </c>
      <c r="D2984" t="s">
        <v>7</v>
      </c>
    </row>
    <row r="2985" spans="1:4" x14ac:dyDescent="0.2">
      <c r="A2985">
        <v>2001</v>
      </c>
      <c r="B2985" s="1">
        <v>41034.291666666664</v>
      </c>
      <c r="C2985">
        <v>13.3</v>
      </c>
      <c r="D2985" t="s">
        <v>7</v>
      </c>
    </row>
    <row r="2986" spans="1:4" x14ac:dyDescent="0.2">
      <c r="A2986">
        <v>2001</v>
      </c>
      <c r="B2986" s="1">
        <v>41034.333333333336</v>
      </c>
      <c r="C2986">
        <v>15.7</v>
      </c>
      <c r="D2986" t="s">
        <v>7</v>
      </c>
    </row>
    <row r="2987" spans="1:4" x14ac:dyDescent="0.2">
      <c r="A2987">
        <v>2001</v>
      </c>
      <c r="B2987" s="1">
        <v>41034.375</v>
      </c>
      <c r="C2987">
        <v>16</v>
      </c>
      <c r="D2987" t="s">
        <v>7</v>
      </c>
    </row>
    <row r="2988" spans="1:4" x14ac:dyDescent="0.2">
      <c r="A2988">
        <v>2001</v>
      </c>
      <c r="B2988" s="1">
        <v>41034.416666666664</v>
      </c>
      <c r="C2988">
        <v>16.7</v>
      </c>
      <c r="D2988" t="s">
        <v>7</v>
      </c>
    </row>
    <row r="2989" spans="1:4" x14ac:dyDescent="0.2">
      <c r="A2989">
        <v>2001</v>
      </c>
      <c r="B2989" s="1">
        <v>41034.458333333336</v>
      </c>
      <c r="C2989">
        <v>16.899999999999999</v>
      </c>
      <c r="D2989" t="s">
        <v>7</v>
      </c>
    </row>
    <row r="2990" spans="1:4" x14ac:dyDescent="0.2">
      <c r="A2990">
        <v>2001</v>
      </c>
      <c r="B2990" s="1">
        <v>41034.5</v>
      </c>
      <c r="C2990">
        <v>15.9</v>
      </c>
      <c r="D2990" t="s">
        <v>7</v>
      </c>
    </row>
    <row r="2991" spans="1:4" x14ac:dyDescent="0.2">
      <c r="A2991">
        <v>2001</v>
      </c>
      <c r="B2991" s="1">
        <v>41034.541666666664</v>
      </c>
      <c r="C2991">
        <v>14.7</v>
      </c>
      <c r="D2991" t="s">
        <v>7</v>
      </c>
    </row>
    <row r="2992" spans="1:4" x14ac:dyDescent="0.2">
      <c r="A2992">
        <v>2001</v>
      </c>
      <c r="B2992" s="1">
        <v>41034.583333333336</v>
      </c>
      <c r="C2992">
        <v>14.2</v>
      </c>
      <c r="D2992" t="s">
        <v>7</v>
      </c>
    </row>
    <row r="2993" spans="1:4" x14ac:dyDescent="0.2">
      <c r="A2993">
        <v>2001</v>
      </c>
      <c r="B2993" s="1">
        <v>41034.625</v>
      </c>
      <c r="C2993">
        <v>14.1</v>
      </c>
      <c r="D2993" t="s">
        <v>7</v>
      </c>
    </row>
    <row r="2994" spans="1:4" x14ac:dyDescent="0.2">
      <c r="A2994">
        <v>2001</v>
      </c>
      <c r="B2994" s="1">
        <v>41034.666666666664</v>
      </c>
      <c r="C2994">
        <v>14</v>
      </c>
      <c r="D2994" t="s">
        <v>7</v>
      </c>
    </row>
    <row r="2995" spans="1:4" x14ac:dyDescent="0.2">
      <c r="A2995">
        <v>2001</v>
      </c>
      <c r="B2995" s="1">
        <v>41034.708333333336</v>
      </c>
      <c r="C2995">
        <v>11.8</v>
      </c>
      <c r="D2995" t="s">
        <v>7</v>
      </c>
    </row>
    <row r="2996" spans="1:4" x14ac:dyDescent="0.2">
      <c r="A2996">
        <v>2001</v>
      </c>
      <c r="B2996" s="1">
        <v>41034.75</v>
      </c>
      <c r="C2996">
        <v>11.9</v>
      </c>
      <c r="D2996" t="s">
        <v>7</v>
      </c>
    </row>
    <row r="2997" spans="1:4" x14ac:dyDescent="0.2">
      <c r="A2997">
        <v>2001</v>
      </c>
      <c r="B2997" s="1">
        <v>41034.791666666664</v>
      </c>
      <c r="C2997">
        <v>12.7</v>
      </c>
      <c r="D2997" t="s">
        <v>7</v>
      </c>
    </row>
    <row r="2998" spans="1:4" x14ac:dyDescent="0.2">
      <c r="A2998">
        <v>2001</v>
      </c>
      <c r="B2998" s="1">
        <v>41034.833333333336</v>
      </c>
      <c r="C2998">
        <v>12.8</v>
      </c>
      <c r="D2998" t="s">
        <v>7</v>
      </c>
    </row>
    <row r="2999" spans="1:4" x14ac:dyDescent="0.2">
      <c r="A2999">
        <v>2001</v>
      </c>
      <c r="B2999" s="1">
        <v>41034.875</v>
      </c>
      <c r="C2999">
        <v>12.5</v>
      </c>
      <c r="D2999" t="s">
        <v>7</v>
      </c>
    </row>
    <row r="3000" spans="1:4" x14ac:dyDescent="0.2">
      <c r="A3000">
        <v>2001</v>
      </c>
      <c r="B3000" s="1">
        <v>41034.916666666664</v>
      </c>
      <c r="C3000">
        <v>11.9</v>
      </c>
      <c r="D3000" t="s">
        <v>7</v>
      </c>
    </row>
    <row r="3001" spans="1:4" x14ac:dyDescent="0.2">
      <c r="A3001">
        <v>2001</v>
      </c>
      <c r="B3001" s="1">
        <v>41034.958333333336</v>
      </c>
      <c r="C3001">
        <v>12</v>
      </c>
      <c r="D3001" t="s">
        <v>7</v>
      </c>
    </row>
    <row r="3002" spans="1:4" x14ac:dyDescent="0.2">
      <c r="A3002">
        <v>2001</v>
      </c>
      <c r="B3002" s="1">
        <v>41035</v>
      </c>
      <c r="C3002">
        <v>12.4</v>
      </c>
      <c r="D3002" t="s">
        <v>8</v>
      </c>
    </row>
    <row r="3003" spans="1:4" x14ac:dyDescent="0.2">
      <c r="A3003">
        <v>2001</v>
      </c>
      <c r="B3003" s="1">
        <v>41035.041666666664</v>
      </c>
      <c r="C3003">
        <v>12.7</v>
      </c>
      <c r="D3003" t="s">
        <v>8</v>
      </c>
    </row>
    <row r="3004" spans="1:4" x14ac:dyDescent="0.2">
      <c r="A3004">
        <v>2001</v>
      </c>
      <c r="B3004" s="1">
        <v>41035.083333333336</v>
      </c>
      <c r="C3004">
        <v>13</v>
      </c>
      <c r="D3004" t="s">
        <v>8</v>
      </c>
    </row>
    <row r="3005" spans="1:4" x14ac:dyDescent="0.2">
      <c r="A3005">
        <v>2001</v>
      </c>
      <c r="B3005" s="1">
        <v>41035.125</v>
      </c>
      <c r="C3005">
        <v>12.9</v>
      </c>
      <c r="D3005" t="s">
        <v>8</v>
      </c>
    </row>
    <row r="3006" spans="1:4" x14ac:dyDescent="0.2">
      <c r="A3006">
        <v>2001</v>
      </c>
      <c r="B3006" s="1">
        <v>41035.166666666664</v>
      </c>
      <c r="C3006">
        <v>13.2</v>
      </c>
      <c r="D3006" t="s">
        <v>8</v>
      </c>
    </row>
    <row r="3007" spans="1:4" x14ac:dyDescent="0.2">
      <c r="A3007">
        <v>2001</v>
      </c>
      <c r="B3007" s="1">
        <v>41035.208333333336</v>
      </c>
      <c r="C3007">
        <v>13.3</v>
      </c>
      <c r="D3007" t="s">
        <v>8</v>
      </c>
    </row>
    <row r="3008" spans="1:4" x14ac:dyDescent="0.2">
      <c r="A3008">
        <v>2001</v>
      </c>
      <c r="B3008" s="1">
        <v>41035.25</v>
      </c>
      <c r="C3008">
        <v>13</v>
      </c>
      <c r="D3008" t="s">
        <v>8</v>
      </c>
    </row>
    <row r="3009" spans="1:4" x14ac:dyDescent="0.2">
      <c r="A3009">
        <v>2001</v>
      </c>
      <c r="B3009" s="1">
        <v>41035.291666666664</v>
      </c>
      <c r="C3009">
        <v>13.2</v>
      </c>
      <c r="D3009" t="s">
        <v>8</v>
      </c>
    </row>
    <row r="3010" spans="1:4" x14ac:dyDescent="0.2">
      <c r="A3010">
        <v>2001</v>
      </c>
      <c r="B3010" s="1">
        <v>41035.333333333336</v>
      </c>
      <c r="C3010">
        <v>14.3</v>
      </c>
      <c r="D3010" t="s">
        <v>8</v>
      </c>
    </row>
    <row r="3011" spans="1:4" x14ac:dyDescent="0.2">
      <c r="A3011">
        <v>2001</v>
      </c>
      <c r="B3011" s="1">
        <v>41035.375</v>
      </c>
      <c r="C3011">
        <v>15.2</v>
      </c>
      <c r="D3011" t="s">
        <v>8</v>
      </c>
    </row>
    <row r="3012" spans="1:4" x14ac:dyDescent="0.2">
      <c r="A3012">
        <v>2001</v>
      </c>
      <c r="B3012" s="1">
        <v>41035.416666666664</v>
      </c>
      <c r="C3012">
        <v>17.7</v>
      </c>
      <c r="D3012" t="s">
        <v>8</v>
      </c>
    </row>
    <row r="3013" spans="1:4" x14ac:dyDescent="0.2">
      <c r="A3013">
        <v>2001</v>
      </c>
      <c r="B3013" s="1">
        <v>41035.458333333336</v>
      </c>
      <c r="C3013">
        <v>19.5</v>
      </c>
      <c r="D3013" t="s">
        <v>8</v>
      </c>
    </row>
    <row r="3014" spans="1:4" x14ac:dyDescent="0.2">
      <c r="A3014">
        <v>2001</v>
      </c>
      <c r="B3014" s="1">
        <v>41035.5</v>
      </c>
      <c r="C3014">
        <v>20.100000000000001</v>
      </c>
      <c r="D3014" t="s">
        <v>8</v>
      </c>
    </row>
    <row r="3015" spans="1:4" x14ac:dyDescent="0.2">
      <c r="A3015">
        <v>2001</v>
      </c>
      <c r="B3015" s="1">
        <v>41035.541666666664</v>
      </c>
      <c r="C3015">
        <v>19.899999999999999</v>
      </c>
      <c r="D3015" t="s">
        <v>8</v>
      </c>
    </row>
    <row r="3016" spans="1:4" x14ac:dyDescent="0.2">
      <c r="A3016">
        <v>2001</v>
      </c>
      <c r="B3016" s="1">
        <v>41035.583333333336</v>
      </c>
      <c r="C3016">
        <v>20.100000000000001</v>
      </c>
      <c r="D3016" t="s">
        <v>8</v>
      </c>
    </row>
    <row r="3017" spans="1:4" x14ac:dyDescent="0.2">
      <c r="A3017">
        <v>2001</v>
      </c>
      <c r="B3017" s="1">
        <v>41035.625</v>
      </c>
      <c r="C3017">
        <v>21.1</v>
      </c>
      <c r="D3017" t="s">
        <v>8</v>
      </c>
    </row>
    <row r="3018" spans="1:4" x14ac:dyDescent="0.2">
      <c r="A3018">
        <v>2001</v>
      </c>
      <c r="B3018" s="1">
        <v>41035.666666666664</v>
      </c>
      <c r="C3018">
        <v>19.399999999999999</v>
      </c>
      <c r="D3018" t="s">
        <v>8</v>
      </c>
    </row>
    <row r="3019" spans="1:4" x14ac:dyDescent="0.2">
      <c r="A3019">
        <v>2001</v>
      </c>
      <c r="B3019" s="1">
        <v>41035.708333333336</v>
      </c>
      <c r="C3019">
        <v>13.7</v>
      </c>
      <c r="D3019" t="s">
        <v>8</v>
      </c>
    </row>
    <row r="3020" spans="1:4" x14ac:dyDescent="0.2">
      <c r="A3020">
        <v>2001</v>
      </c>
      <c r="B3020" s="1">
        <v>41035.75</v>
      </c>
      <c r="C3020">
        <v>13.9</v>
      </c>
      <c r="D3020" t="s">
        <v>8</v>
      </c>
    </row>
    <row r="3021" spans="1:4" x14ac:dyDescent="0.2">
      <c r="A3021">
        <v>2001</v>
      </c>
      <c r="B3021" s="1">
        <v>41035.791666666664</v>
      </c>
      <c r="C3021">
        <v>14.1</v>
      </c>
      <c r="D3021" t="s">
        <v>8</v>
      </c>
    </row>
    <row r="3022" spans="1:4" x14ac:dyDescent="0.2">
      <c r="A3022">
        <v>2001</v>
      </c>
      <c r="B3022" s="1">
        <v>41035.833333333336</v>
      </c>
      <c r="C3022">
        <v>13.3</v>
      </c>
      <c r="D3022" t="s">
        <v>8</v>
      </c>
    </row>
    <row r="3023" spans="1:4" x14ac:dyDescent="0.2">
      <c r="A3023">
        <v>2001</v>
      </c>
      <c r="B3023" s="1">
        <v>41035.875</v>
      </c>
      <c r="C3023">
        <v>12.2</v>
      </c>
      <c r="D3023" t="s">
        <v>8</v>
      </c>
    </row>
    <row r="3024" spans="1:4" x14ac:dyDescent="0.2">
      <c r="A3024">
        <v>2001</v>
      </c>
      <c r="B3024" s="1">
        <v>41035.916666666664</v>
      </c>
      <c r="C3024">
        <v>11.3</v>
      </c>
      <c r="D3024" t="s">
        <v>8</v>
      </c>
    </row>
    <row r="3025" spans="1:4" x14ac:dyDescent="0.2">
      <c r="A3025">
        <v>2001</v>
      </c>
      <c r="B3025" s="1">
        <v>41035.958333333336</v>
      </c>
      <c r="C3025">
        <v>10.8</v>
      </c>
      <c r="D3025" t="s">
        <v>8</v>
      </c>
    </row>
    <row r="3026" spans="1:4" x14ac:dyDescent="0.2">
      <c r="A3026">
        <v>2001</v>
      </c>
      <c r="B3026" s="1">
        <v>41036</v>
      </c>
      <c r="C3026">
        <v>10.4</v>
      </c>
      <c r="D3026" t="s">
        <v>9</v>
      </c>
    </row>
    <row r="3027" spans="1:4" x14ac:dyDescent="0.2">
      <c r="A3027">
        <v>2001</v>
      </c>
      <c r="B3027" s="1">
        <v>41036.041666666664</v>
      </c>
      <c r="C3027">
        <v>10.1</v>
      </c>
      <c r="D3027" t="s">
        <v>9</v>
      </c>
    </row>
    <row r="3028" spans="1:4" x14ac:dyDescent="0.2">
      <c r="A3028">
        <v>2001</v>
      </c>
      <c r="B3028" s="1">
        <v>41036.083333333336</v>
      </c>
      <c r="C3028">
        <v>9.9</v>
      </c>
      <c r="D3028" t="s">
        <v>9</v>
      </c>
    </row>
    <row r="3029" spans="1:4" x14ac:dyDescent="0.2">
      <c r="A3029">
        <v>2001</v>
      </c>
      <c r="B3029" s="1">
        <v>41036.125</v>
      </c>
      <c r="C3029">
        <v>10.3</v>
      </c>
      <c r="D3029" t="s">
        <v>9</v>
      </c>
    </row>
    <row r="3030" spans="1:4" x14ac:dyDescent="0.2">
      <c r="A3030">
        <v>2001</v>
      </c>
      <c r="B3030" s="1">
        <v>41036.166666666664</v>
      </c>
      <c r="C3030">
        <v>10.4</v>
      </c>
      <c r="D3030" t="s">
        <v>9</v>
      </c>
    </row>
    <row r="3031" spans="1:4" x14ac:dyDescent="0.2">
      <c r="A3031">
        <v>2001</v>
      </c>
      <c r="B3031" s="1">
        <v>41036.208333333336</v>
      </c>
      <c r="C3031">
        <v>9.6999999999999993</v>
      </c>
      <c r="D3031" t="s">
        <v>9</v>
      </c>
    </row>
    <row r="3032" spans="1:4" x14ac:dyDescent="0.2">
      <c r="A3032">
        <v>2001</v>
      </c>
      <c r="B3032" s="1">
        <v>41036.25</v>
      </c>
      <c r="C3032">
        <v>9.6</v>
      </c>
      <c r="D3032" t="s">
        <v>9</v>
      </c>
    </row>
    <row r="3033" spans="1:4" x14ac:dyDescent="0.2">
      <c r="A3033">
        <v>2001</v>
      </c>
      <c r="B3033" s="1">
        <v>41036.291666666664</v>
      </c>
      <c r="C3033">
        <v>11.7</v>
      </c>
      <c r="D3033" t="s">
        <v>9</v>
      </c>
    </row>
    <row r="3034" spans="1:4" x14ac:dyDescent="0.2">
      <c r="A3034">
        <v>2001</v>
      </c>
      <c r="B3034" s="1">
        <v>41036.333333333336</v>
      </c>
      <c r="C3034">
        <v>14.8</v>
      </c>
      <c r="D3034" t="s">
        <v>9</v>
      </c>
    </row>
    <row r="3035" spans="1:4" x14ac:dyDescent="0.2">
      <c r="A3035">
        <v>2001</v>
      </c>
      <c r="B3035" s="1">
        <v>41036.375</v>
      </c>
      <c r="C3035">
        <v>16.8</v>
      </c>
      <c r="D3035" t="s">
        <v>9</v>
      </c>
    </row>
    <row r="3036" spans="1:4" x14ac:dyDescent="0.2">
      <c r="A3036">
        <v>2001</v>
      </c>
      <c r="B3036" s="1">
        <v>41036.416666666664</v>
      </c>
      <c r="C3036">
        <v>18.399999999999999</v>
      </c>
      <c r="D3036" t="s">
        <v>9</v>
      </c>
    </row>
    <row r="3037" spans="1:4" x14ac:dyDescent="0.2">
      <c r="A3037">
        <v>2001</v>
      </c>
      <c r="B3037" s="1">
        <v>41036.458333333336</v>
      </c>
      <c r="C3037">
        <v>19.600000000000001</v>
      </c>
      <c r="D3037" t="s">
        <v>9</v>
      </c>
    </row>
    <row r="3038" spans="1:4" x14ac:dyDescent="0.2">
      <c r="A3038">
        <v>2001</v>
      </c>
      <c r="B3038" s="1">
        <v>41036.5</v>
      </c>
      <c r="C3038">
        <v>20.2</v>
      </c>
      <c r="D3038" t="s">
        <v>9</v>
      </c>
    </row>
    <row r="3039" spans="1:4" x14ac:dyDescent="0.2">
      <c r="A3039">
        <v>2001</v>
      </c>
      <c r="B3039" s="1">
        <v>41036.541666666664</v>
      </c>
      <c r="C3039">
        <v>22.1</v>
      </c>
      <c r="D3039" t="s">
        <v>9</v>
      </c>
    </row>
    <row r="3040" spans="1:4" x14ac:dyDescent="0.2">
      <c r="A3040">
        <v>2001</v>
      </c>
      <c r="B3040" s="1">
        <v>41036.583333333336</v>
      </c>
      <c r="C3040">
        <v>22.7</v>
      </c>
      <c r="D3040" t="s">
        <v>9</v>
      </c>
    </row>
    <row r="3041" spans="1:4" x14ac:dyDescent="0.2">
      <c r="A3041">
        <v>2001</v>
      </c>
      <c r="B3041" s="1">
        <v>41036.625</v>
      </c>
      <c r="C3041">
        <v>23</v>
      </c>
      <c r="D3041" t="s">
        <v>9</v>
      </c>
    </row>
    <row r="3042" spans="1:4" x14ac:dyDescent="0.2">
      <c r="A3042">
        <v>2001</v>
      </c>
      <c r="B3042" s="1">
        <v>41036.666666666664</v>
      </c>
      <c r="C3042">
        <v>23.5</v>
      </c>
      <c r="D3042" t="s">
        <v>9</v>
      </c>
    </row>
    <row r="3043" spans="1:4" x14ac:dyDescent="0.2">
      <c r="A3043">
        <v>2001</v>
      </c>
      <c r="B3043" s="1">
        <v>41036.708333333336</v>
      </c>
      <c r="C3043">
        <v>23.8</v>
      </c>
      <c r="D3043" t="s">
        <v>9</v>
      </c>
    </row>
    <row r="3044" spans="1:4" x14ac:dyDescent="0.2">
      <c r="A3044">
        <v>2001</v>
      </c>
      <c r="B3044" s="1">
        <v>41036.75</v>
      </c>
      <c r="C3044">
        <v>22.8</v>
      </c>
      <c r="D3044" t="s">
        <v>9</v>
      </c>
    </row>
    <row r="3045" spans="1:4" x14ac:dyDescent="0.2">
      <c r="A3045">
        <v>2001</v>
      </c>
      <c r="B3045" s="1">
        <v>41036.791666666664</v>
      </c>
      <c r="C3045">
        <v>20.5</v>
      </c>
      <c r="D3045" t="s">
        <v>9</v>
      </c>
    </row>
    <row r="3046" spans="1:4" x14ac:dyDescent="0.2">
      <c r="A3046">
        <v>2001</v>
      </c>
      <c r="B3046" s="1">
        <v>41036.833333333336</v>
      </c>
      <c r="C3046">
        <v>18.8</v>
      </c>
      <c r="D3046" t="s">
        <v>9</v>
      </c>
    </row>
    <row r="3047" spans="1:4" x14ac:dyDescent="0.2">
      <c r="A3047">
        <v>2001</v>
      </c>
      <c r="B3047" s="1">
        <v>41036.875</v>
      </c>
      <c r="C3047">
        <v>16.600000000000001</v>
      </c>
      <c r="D3047" t="s">
        <v>9</v>
      </c>
    </row>
    <row r="3048" spans="1:4" x14ac:dyDescent="0.2">
      <c r="A3048">
        <v>2001</v>
      </c>
      <c r="B3048" s="1">
        <v>41036.916666666664</v>
      </c>
      <c r="C3048">
        <v>15.6</v>
      </c>
      <c r="D3048" t="s">
        <v>9</v>
      </c>
    </row>
    <row r="3049" spans="1:4" x14ac:dyDescent="0.2">
      <c r="A3049">
        <v>2001</v>
      </c>
      <c r="B3049" s="1">
        <v>41036.958333333336</v>
      </c>
      <c r="C3049">
        <v>15</v>
      </c>
      <c r="D3049" t="s">
        <v>9</v>
      </c>
    </row>
    <row r="3050" spans="1:4" x14ac:dyDescent="0.2">
      <c r="A3050">
        <v>2001</v>
      </c>
      <c r="B3050" s="1">
        <v>41037</v>
      </c>
      <c r="C3050">
        <v>14.3</v>
      </c>
      <c r="D3050" t="s">
        <v>3</v>
      </c>
    </row>
    <row r="3051" spans="1:4" x14ac:dyDescent="0.2">
      <c r="A3051">
        <v>2001</v>
      </c>
      <c r="B3051" s="1">
        <v>41037.041666666664</v>
      </c>
      <c r="C3051">
        <v>15.1</v>
      </c>
      <c r="D3051" t="s">
        <v>3</v>
      </c>
    </row>
    <row r="3052" spans="1:4" x14ac:dyDescent="0.2">
      <c r="A3052">
        <v>2001</v>
      </c>
      <c r="B3052" s="1">
        <v>41037.083333333336</v>
      </c>
      <c r="C3052">
        <v>14.3</v>
      </c>
      <c r="D3052" t="s">
        <v>3</v>
      </c>
    </row>
    <row r="3053" spans="1:4" x14ac:dyDescent="0.2">
      <c r="A3053">
        <v>2001</v>
      </c>
      <c r="B3053" s="1">
        <v>41037.125</v>
      </c>
      <c r="C3053">
        <v>12.9</v>
      </c>
      <c r="D3053" t="s">
        <v>3</v>
      </c>
    </row>
    <row r="3054" spans="1:4" x14ac:dyDescent="0.2">
      <c r="A3054">
        <v>2001</v>
      </c>
      <c r="B3054" s="1">
        <v>41037.166666666664</v>
      </c>
      <c r="C3054">
        <v>11.3</v>
      </c>
      <c r="D3054" t="s">
        <v>3</v>
      </c>
    </row>
    <row r="3055" spans="1:4" x14ac:dyDescent="0.2">
      <c r="A3055">
        <v>2001</v>
      </c>
      <c r="B3055" s="1">
        <v>41037.208333333336</v>
      </c>
      <c r="C3055">
        <v>10.9</v>
      </c>
      <c r="D3055" t="s">
        <v>3</v>
      </c>
    </row>
    <row r="3056" spans="1:4" x14ac:dyDescent="0.2">
      <c r="A3056">
        <v>2001</v>
      </c>
      <c r="B3056" s="1">
        <v>41037.25</v>
      </c>
      <c r="C3056">
        <v>10.9</v>
      </c>
      <c r="D3056" t="s">
        <v>3</v>
      </c>
    </row>
    <row r="3057" spans="1:4" x14ac:dyDescent="0.2">
      <c r="A3057">
        <v>2001</v>
      </c>
      <c r="B3057" s="1">
        <v>41037.291666666664</v>
      </c>
      <c r="C3057">
        <v>14</v>
      </c>
      <c r="D3057" t="s">
        <v>3</v>
      </c>
    </row>
    <row r="3058" spans="1:4" x14ac:dyDescent="0.2">
      <c r="A3058">
        <v>2001</v>
      </c>
      <c r="B3058" s="1">
        <v>41037.333333333336</v>
      </c>
      <c r="C3058">
        <v>16.3</v>
      </c>
      <c r="D3058" t="s">
        <v>3</v>
      </c>
    </row>
    <row r="3059" spans="1:4" x14ac:dyDescent="0.2">
      <c r="A3059">
        <v>2001</v>
      </c>
      <c r="B3059" s="1">
        <v>41037.375</v>
      </c>
      <c r="C3059">
        <v>18.2</v>
      </c>
      <c r="D3059" t="s">
        <v>3</v>
      </c>
    </row>
    <row r="3060" spans="1:4" x14ac:dyDescent="0.2">
      <c r="A3060">
        <v>2001</v>
      </c>
      <c r="B3060" s="1">
        <v>41037.416666666664</v>
      </c>
      <c r="C3060">
        <v>19</v>
      </c>
      <c r="D3060" t="s">
        <v>3</v>
      </c>
    </row>
    <row r="3061" spans="1:4" x14ac:dyDescent="0.2">
      <c r="A3061">
        <v>2001</v>
      </c>
      <c r="B3061" s="1">
        <v>41037.458333333336</v>
      </c>
      <c r="C3061">
        <v>20.2</v>
      </c>
      <c r="D3061" t="s">
        <v>3</v>
      </c>
    </row>
    <row r="3062" spans="1:4" x14ac:dyDescent="0.2">
      <c r="A3062">
        <v>2001</v>
      </c>
      <c r="B3062" s="1">
        <v>41037.5</v>
      </c>
      <c r="C3062">
        <v>21.2</v>
      </c>
      <c r="D3062" t="s">
        <v>3</v>
      </c>
    </row>
    <row r="3063" spans="1:4" x14ac:dyDescent="0.2">
      <c r="A3063">
        <v>2001</v>
      </c>
      <c r="B3063" s="1">
        <v>41037.541666666664</v>
      </c>
      <c r="C3063">
        <v>22.2</v>
      </c>
      <c r="D3063" t="s">
        <v>3</v>
      </c>
    </row>
    <row r="3064" spans="1:4" x14ac:dyDescent="0.2">
      <c r="A3064">
        <v>2001</v>
      </c>
      <c r="B3064" s="1">
        <v>41037.583333333336</v>
      </c>
      <c r="C3064">
        <v>22.2</v>
      </c>
      <c r="D3064" t="s">
        <v>3</v>
      </c>
    </row>
    <row r="3065" spans="1:4" x14ac:dyDescent="0.2">
      <c r="A3065">
        <v>2001</v>
      </c>
      <c r="B3065" s="1">
        <v>41037.625</v>
      </c>
      <c r="C3065">
        <v>22.8</v>
      </c>
      <c r="D3065" t="s">
        <v>3</v>
      </c>
    </row>
    <row r="3066" spans="1:4" x14ac:dyDescent="0.2">
      <c r="A3066">
        <v>2001</v>
      </c>
      <c r="B3066" s="1">
        <v>41037.666666666664</v>
      </c>
      <c r="C3066">
        <v>22.5</v>
      </c>
      <c r="D3066" t="s">
        <v>3</v>
      </c>
    </row>
    <row r="3067" spans="1:4" x14ac:dyDescent="0.2">
      <c r="A3067">
        <v>2001</v>
      </c>
      <c r="B3067" s="1">
        <v>41037.708333333336</v>
      </c>
      <c r="C3067">
        <v>21.3</v>
      </c>
      <c r="D3067" t="s">
        <v>3</v>
      </c>
    </row>
    <row r="3068" spans="1:4" x14ac:dyDescent="0.2">
      <c r="A3068">
        <v>2001</v>
      </c>
      <c r="B3068" s="1">
        <v>41037.75</v>
      </c>
      <c r="C3068">
        <v>21</v>
      </c>
      <c r="D3068" t="s">
        <v>3</v>
      </c>
    </row>
    <row r="3069" spans="1:4" x14ac:dyDescent="0.2">
      <c r="A3069">
        <v>2001</v>
      </c>
      <c r="B3069" s="1">
        <v>41037.791666666664</v>
      </c>
      <c r="C3069">
        <v>20.3</v>
      </c>
      <c r="D3069" t="s">
        <v>3</v>
      </c>
    </row>
    <row r="3070" spans="1:4" x14ac:dyDescent="0.2">
      <c r="A3070">
        <v>2001</v>
      </c>
      <c r="B3070" s="1">
        <v>41037.833333333336</v>
      </c>
      <c r="C3070">
        <v>19.5</v>
      </c>
      <c r="D3070" t="s">
        <v>3</v>
      </c>
    </row>
    <row r="3071" spans="1:4" x14ac:dyDescent="0.2">
      <c r="A3071">
        <v>2001</v>
      </c>
      <c r="B3071" s="1">
        <v>41037.875</v>
      </c>
      <c r="C3071">
        <v>18.399999999999999</v>
      </c>
      <c r="D3071" t="s">
        <v>3</v>
      </c>
    </row>
    <row r="3072" spans="1:4" x14ac:dyDescent="0.2">
      <c r="A3072">
        <v>2001</v>
      </c>
      <c r="B3072" s="1">
        <v>41037.916666666664</v>
      </c>
      <c r="C3072">
        <v>17.600000000000001</v>
      </c>
      <c r="D3072" t="s">
        <v>3</v>
      </c>
    </row>
    <row r="3073" spans="1:4" x14ac:dyDescent="0.2">
      <c r="A3073">
        <v>2001</v>
      </c>
      <c r="B3073" s="1">
        <v>41037.958333333336</v>
      </c>
      <c r="C3073">
        <v>17.100000000000001</v>
      </c>
      <c r="D3073" t="s">
        <v>3</v>
      </c>
    </row>
    <row r="3074" spans="1:4" x14ac:dyDescent="0.2">
      <c r="A3074">
        <v>2001</v>
      </c>
      <c r="B3074" s="1">
        <v>41038</v>
      </c>
      <c r="C3074">
        <v>16.5</v>
      </c>
      <c r="D3074" t="s">
        <v>4</v>
      </c>
    </row>
    <row r="3075" spans="1:4" x14ac:dyDescent="0.2">
      <c r="A3075">
        <v>2001</v>
      </c>
      <c r="B3075" s="1">
        <v>41038.041666666664</v>
      </c>
      <c r="C3075">
        <v>15.8</v>
      </c>
      <c r="D3075" t="s">
        <v>4</v>
      </c>
    </row>
    <row r="3076" spans="1:4" x14ac:dyDescent="0.2">
      <c r="A3076">
        <v>2001</v>
      </c>
      <c r="B3076" s="1">
        <v>41038.083333333336</v>
      </c>
      <c r="C3076">
        <v>15.3</v>
      </c>
      <c r="D3076" t="s">
        <v>4</v>
      </c>
    </row>
    <row r="3077" spans="1:4" x14ac:dyDescent="0.2">
      <c r="A3077">
        <v>2001</v>
      </c>
      <c r="B3077" s="1">
        <v>41038.125</v>
      </c>
      <c r="C3077">
        <v>14.9</v>
      </c>
      <c r="D3077" t="s">
        <v>4</v>
      </c>
    </row>
    <row r="3078" spans="1:4" x14ac:dyDescent="0.2">
      <c r="A3078">
        <v>2001</v>
      </c>
      <c r="B3078" s="1">
        <v>41038.166666666664</v>
      </c>
      <c r="C3078">
        <v>14.3</v>
      </c>
      <c r="D3078" t="s">
        <v>4</v>
      </c>
    </row>
    <row r="3079" spans="1:4" x14ac:dyDescent="0.2">
      <c r="A3079">
        <v>2001</v>
      </c>
      <c r="B3079" s="1">
        <v>41038.208333333336</v>
      </c>
      <c r="C3079">
        <v>14.2</v>
      </c>
      <c r="D3079" t="s">
        <v>4</v>
      </c>
    </row>
    <row r="3080" spans="1:4" x14ac:dyDescent="0.2">
      <c r="A3080">
        <v>2001</v>
      </c>
      <c r="B3080" s="1">
        <v>41038.25</v>
      </c>
      <c r="C3080">
        <v>14.3</v>
      </c>
      <c r="D3080" t="s">
        <v>4</v>
      </c>
    </row>
    <row r="3081" spans="1:4" x14ac:dyDescent="0.2">
      <c r="A3081">
        <v>2001</v>
      </c>
      <c r="B3081" s="1">
        <v>41038.291666666664</v>
      </c>
      <c r="C3081">
        <v>15.8</v>
      </c>
      <c r="D3081" t="s">
        <v>4</v>
      </c>
    </row>
    <row r="3082" spans="1:4" x14ac:dyDescent="0.2">
      <c r="A3082">
        <v>2001</v>
      </c>
      <c r="B3082" s="1">
        <v>41038.333333333336</v>
      </c>
      <c r="C3082">
        <v>17.8</v>
      </c>
      <c r="D3082" t="s">
        <v>4</v>
      </c>
    </row>
    <row r="3083" spans="1:4" x14ac:dyDescent="0.2">
      <c r="A3083">
        <v>2001</v>
      </c>
      <c r="B3083" s="1">
        <v>41038.375</v>
      </c>
      <c r="C3083">
        <v>19.399999999999999</v>
      </c>
      <c r="D3083" t="s">
        <v>4</v>
      </c>
    </row>
    <row r="3084" spans="1:4" x14ac:dyDescent="0.2">
      <c r="A3084">
        <v>2001</v>
      </c>
      <c r="B3084" s="1">
        <v>41038.416666666664</v>
      </c>
      <c r="C3084">
        <v>20.3</v>
      </c>
      <c r="D3084" t="s">
        <v>4</v>
      </c>
    </row>
    <row r="3085" spans="1:4" x14ac:dyDescent="0.2">
      <c r="A3085">
        <v>2001</v>
      </c>
      <c r="B3085" s="1">
        <v>41038.458333333336</v>
      </c>
      <c r="C3085">
        <v>21.8</v>
      </c>
      <c r="D3085" t="s">
        <v>4</v>
      </c>
    </row>
    <row r="3086" spans="1:4" x14ac:dyDescent="0.2">
      <c r="A3086">
        <v>2001</v>
      </c>
      <c r="B3086" s="1">
        <v>41038.5</v>
      </c>
      <c r="C3086">
        <v>22.8</v>
      </c>
      <c r="D3086" t="s">
        <v>4</v>
      </c>
    </row>
    <row r="3087" spans="1:4" x14ac:dyDescent="0.2">
      <c r="A3087">
        <v>2001</v>
      </c>
      <c r="B3087" s="1">
        <v>41038.541666666664</v>
      </c>
      <c r="C3087">
        <v>23.3</v>
      </c>
      <c r="D3087" t="s">
        <v>4</v>
      </c>
    </row>
    <row r="3088" spans="1:4" x14ac:dyDescent="0.2">
      <c r="A3088">
        <v>2001</v>
      </c>
      <c r="B3088" s="1">
        <v>41038.583333333336</v>
      </c>
      <c r="C3088">
        <v>23.2</v>
      </c>
      <c r="D3088" t="s">
        <v>4</v>
      </c>
    </row>
    <row r="3089" spans="1:4" x14ac:dyDescent="0.2">
      <c r="A3089">
        <v>2001</v>
      </c>
      <c r="B3089" s="1">
        <v>41038.625</v>
      </c>
      <c r="C3089">
        <v>24.4</v>
      </c>
      <c r="D3089" t="s">
        <v>4</v>
      </c>
    </row>
    <row r="3090" spans="1:4" x14ac:dyDescent="0.2">
      <c r="A3090">
        <v>2001</v>
      </c>
      <c r="B3090" s="1">
        <v>41038.666666666664</v>
      </c>
      <c r="C3090">
        <v>25</v>
      </c>
      <c r="D3090" t="s">
        <v>4</v>
      </c>
    </row>
    <row r="3091" spans="1:4" x14ac:dyDescent="0.2">
      <c r="A3091">
        <v>2001</v>
      </c>
      <c r="B3091" s="1">
        <v>41038.708333333336</v>
      </c>
      <c r="C3091">
        <v>24.2</v>
      </c>
      <c r="D3091" t="s">
        <v>4</v>
      </c>
    </row>
    <row r="3092" spans="1:4" x14ac:dyDescent="0.2">
      <c r="A3092">
        <v>2001</v>
      </c>
      <c r="B3092" s="1">
        <v>41038.75</v>
      </c>
      <c r="C3092">
        <v>24.4</v>
      </c>
      <c r="D3092" t="s">
        <v>4</v>
      </c>
    </row>
    <row r="3093" spans="1:4" x14ac:dyDescent="0.2">
      <c r="A3093">
        <v>2001</v>
      </c>
      <c r="B3093" s="1">
        <v>41038.791666666664</v>
      </c>
      <c r="C3093">
        <v>23.8</v>
      </c>
      <c r="D3093" t="s">
        <v>4</v>
      </c>
    </row>
    <row r="3094" spans="1:4" x14ac:dyDescent="0.2">
      <c r="A3094">
        <v>2001</v>
      </c>
      <c r="B3094" s="1">
        <v>41038.833333333336</v>
      </c>
      <c r="C3094">
        <v>21.4</v>
      </c>
      <c r="D3094" t="s">
        <v>4</v>
      </c>
    </row>
    <row r="3095" spans="1:4" x14ac:dyDescent="0.2">
      <c r="A3095">
        <v>2001</v>
      </c>
      <c r="B3095" s="1">
        <v>41038.875</v>
      </c>
      <c r="C3095">
        <v>19.3</v>
      </c>
      <c r="D3095" t="s">
        <v>4</v>
      </c>
    </row>
    <row r="3096" spans="1:4" x14ac:dyDescent="0.2">
      <c r="A3096">
        <v>2001</v>
      </c>
      <c r="B3096" s="1">
        <v>41038.916666666664</v>
      </c>
      <c r="C3096">
        <v>17.8</v>
      </c>
      <c r="D3096" t="s">
        <v>4</v>
      </c>
    </row>
    <row r="3097" spans="1:4" x14ac:dyDescent="0.2">
      <c r="A3097">
        <v>2001</v>
      </c>
      <c r="B3097" s="1">
        <v>41038.958333333336</v>
      </c>
      <c r="C3097">
        <v>18.3</v>
      </c>
      <c r="D3097" t="s">
        <v>4</v>
      </c>
    </row>
    <row r="3098" spans="1:4" x14ac:dyDescent="0.2">
      <c r="A3098">
        <v>2001</v>
      </c>
      <c r="B3098" s="1">
        <v>41039</v>
      </c>
      <c r="C3098">
        <v>17.3</v>
      </c>
      <c r="D3098" t="s">
        <v>5</v>
      </c>
    </row>
    <row r="3099" spans="1:4" x14ac:dyDescent="0.2">
      <c r="A3099">
        <v>2001</v>
      </c>
      <c r="B3099" s="1">
        <v>41039.041666666664</v>
      </c>
      <c r="C3099">
        <v>17</v>
      </c>
      <c r="D3099" t="s">
        <v>5</v>
      </c>
    </row>
    <row r="3100" spans="1:4" x14ac:dyDescent="0.2">
      <c r="A3100">
        <v>2001</v>
      </c>
      <c r="B3100" s="1">
        <v>41039.083333333336</v>
      </c>
      <c r="C3100">
        <v>15.4</v>
      </c>
      <c r="D3100" t="s">
        <v>5</v>
      </c>
    </row>
    <row r="3101" spans="1:4" x14ac:dyDescent="0.2">
      <c r="A3101">
        <v>2001</v>
      </c>
      <c r="B3101" s="1">
        <v>41039.125</v>
      </c>
      <c r="C3101">
        <v>14.1</v>
      </c>
      <c r="D3101" t="s">
        <v>5</v>
      </c>
    </row>
    <row r="3102" spans="1:4" x14ac:dyDescent="0.2">
      <c r="A3102">
        <v>2001</v>
      </c>
      <c r="B3102" s="1">
        <v>41039.166666666664</v>
      </c>
      <c r="C3102">
        <v>13.5</v>
      </c>
      <c r="D3102" t="s">
        <v>5</v>
      </c>
    </row>
    <row r="3103" spans="1:4" x14ac:dyDescent="0.2">
      <c r="A3103">
        <v>2001</v>
      </c>
      <c r="B3103" s="1">
        <v>41039.208333333336</v>
      </c>
      <c r="C3103">
        <v>12.9</v>
      </c>
      <c r="D3103" t="s">
        <v>5</v>
      </c>
    </row>
    <row r="3104" spans="1:4" x14ac:dyDescent="0.2">
      <c r="A3104">
        <v>2001</v>
      </c>
      <c r="B3104" s="1">
        <v>41039.25</v>
      </c>
      <c r="C3104">
        <v>13.4</v>
      </c>
      <c r="D3104" t="s">
        <v>5</v>
      </c>
    </row>
    <row r="3105" spans="1:4" x14ac:dyDescent="0.2">
      <c r="A3105">
        <v>2001</v>
      </c>
      <c r="B3105" s="1">
        <v>41039.291666666664</v>
      </c>
      <c r="C3105">
        <v>16.899999999999999</v>
      </c>
      <c r="D3105" t="s">
        <v>5</v>
      </c>
    </row>
    <row r="3106" spans="1:4" x14ac:dyDescent="0.2">
      <c r="A3106">
        <v>2001</v>
      </c>
      <c r="B3106" s="1">
        <v>41039.333333333336</v>
      </c>
      <c r="C3106">
        <v>20.7</v>
      </c>
      <c r="D3106" t="s">
        <v>5</v>
      </c>
    </row>
    <row r="3107" spans="1:4" x14ac:dyDescent="0.2">
      <c r="A3107">
        <v>2001</v>
      </c>
      <c r="B3107" s="1">
        <v>41039.375</v>
      </c>
      <c r="C3107">
        <v>21.4</v>
      </c>
      <c r="D3107" t="s">
        <v>5</v>
      </c>
    </row>
    <row r="3108" spans="1:4" x14ac:dyDescent="0.2">
      <c r="A3108">
        <v>2001</v>
      </c>
      <c r="B3108" s="1">
        <v>41039.416666666664</v>
      </c>
      <c r="C3108">
        <v>23.2</v>
      </c>
      <c r="D3108" t="s">
        <v>5</v>
      </c>
    </row>
    <row r="3109" spans="1:4" x14ac:dyDescent="0.2">
      <c r="A3109">
        <v>2001</v>
      </c>
      <c r="B3109" s="1">
        <v>41039.458333333336</v>
      </c>
      <c r="C3109">
        <v>24.9</v>
      </c>
      <c r="D3109" t="s">
        <v>5</v>
      </c>
    </row>
    <row r="3110" spans="1:4" x14ac:dyDescent="0.2">
      <c r="A3110">
        <v>2001</v>
      </c>
      <c r="B3110" s="1">
        <v>41039.5</v>
      </c>
      <c r="C3110">
        <v>25.9</v>
      </c>
      <c r="D3110" t="s">
        <v>5</v>
      </c>
    </row>
    <row r="3111" spans="1:4" x14ac:dyDescent="0.2">
      <c r="A3111">
        <v>2001</v>
      </c>
      <c r="B3111" s="1">
        <v>41039.541666666664</v>
      </c>
      <c r="C3111">
        <v>26.8</v>
      </c>
      <c r="D3111" t="s">
        <v>5</v>
      </c>
    </row>
    <row r="3112" spans="1:4" x14ac:dyDescent="0.2">
      <c r="A3112">
        <v>2001</v>
      </c>
      <c r="B3112" s="1">
        <v>41039.583333333336</v>
      </c>
      <c r="C3112">
        <v>27.3</v>
      </c>
      <c r="D3112" t="s">
        <v>5</v>
      </c>
    </row>
    <row r="3113" spans="1:4" x14ac:dyDescent="0.2">
      <c r="A3113">
        <v>2001</v>
      </c>
      <c r="B3113" s="1">
        <v>41039.625</v>
      </c>
      <c r="C3113">
        <v>28</v>
      </c>
      <c r="D3113" t="s">
        <v>5</v>
      </c>
    </row>
    <row r="3114" spans="1:4" x14ac:dyDescent="0.2">
      <c r="A3114">
        <v>2001</v>
      </c>
      <c r="B3114" s="1">
        <v>41039.666666666664</v>
      </c>
      <c r="C3114">
        <v>28.5</v>
      </c>
      <c r="D3114" t="s">
        <v>5</v>
      </c>
    </row>
    <row r="3115" spans="1:4" x14ac:dyDescent="0.2">
      <c r="A3115">
        <v>2001</v>
      </c>
      <c r="B3115" s="1">
        <v>41039.708333333336</v>
      </c>
      <c r="C3115">
        <v>28.6</v>
      </c>
      <c r="D3115" t="s">
        <v>5</v>
      </c>
    </row>
    <row r="3116" spans="1:4" x14ac:dyDescent="0.2">
      <c r="A3116">
        <v>2001</v>
      </c>
      <c r="B3116" s="1">
        <v>41039.75</v>
      </c>
      <c r="C3116">
        <v>28.1</v>
      </c>
      <c r="D3116" t="s">
        <v>5</v>
      </c>
    </row>
    <row r="3117" spans="1:4" x14ac:dyDescent="0.2">
      <c r="A3117">
        <v>2001</v>
      </c>
      <c r="B3117" s="1">
        <v>41039.791666666664</v>
      </c>
      <c r="C3117">
        <v>26.7</v>
      </c>
      <c r="D3117" t="s">
        <v>5</v>
      </c>
    </row>
    <row r="3118" spans="1:4" x14ac:dyDescent="0.2">
      <c r="A3118">
        <v>2001</v>
      </c>
      <c r="B3118" s="1">
        <v>41039.833333333336</v>
      </c>
      <c r="C3118">
        <v>23.6</v>
      </c>
      <c r="D3118" t="s">
        <v>5</v>
      </c>
    </row>
    <row r="3119" spans="1:4" x14ac:dyDescent="0.2">
      <c r="A3119">
        <v>2001</v>
      </c>
      <c r="B3119" s="1">
        <v>41039.875</v>
      </c>
      <c r="C3119">
        <v>21.1</v>
      </c>
      <c r="D3119" t="s">
        <v>5</v>
      </c>
    </row>
    <row r="3120" spans="1:4" x14ac:dyDescent="0.2">
      <c r="A3120">
        <v>2001</v>
      </c>
      <c r="B3120" s="1">
        <v>41039.916666666664</v>
      </c>
      <c r="C3120">
        <v>19.600000000000001</v>
      </c>
      <c r="D3120" t="s">
        <v>5</v>
      </c>
    </row>
    <row r="3121" spans="1:4" x14ac:dyDescent="0.2">
      <c r="A3121">
        <v>2001</v>
      </c>
      <c r="B3121" s="1">
        <v>41039.958333333336</v>
      </c>
      <c r="C3121">
        <v>18.2</v>
      </c>
      <c r="D3121" t="s">
        <v>5</v>
      </c>
    </row>
    <row r="3122" spans="1:4" x14ac:dyDescent="0.2">
      <c r="A3122">
        <v>2001</v>
      </c>
      <c r="B3122" s="1">
        <v>41040</v>
      </c>
      <c r="C3122">
        <v>17.399999999999999</v>
      </c>
      <c r="D3122" t="s">
        <v>6</v>
      </c>
    </row>
    <row r="3123" spans="1:4" x14ac:dyDescent="0.2">
      <c r="A3123">
        <v>2001</v>
      </c>
      <c r="B3123" s="1">
        <v>41040.041666666664</v>
      </c>
      <c r="C3123">
        <v>17</v>
      </c>
      <c r="D3123" t="s">
        <v>6</v>
      </c>
    </row>
    <row r="3124" spans="1:4" x14ac:dyDescent="0.2">
      <c r="A3124">
        <v>2001</v>
      </c>
      <c r="B3124" s="1">
        <v>41040.083333333336</v>
      </c>
      <c r="C3124">
        <v>16.100000000000001</v>
      </c>
      <c r="D3124" t="s">
        <v>6</v>
      </c>
    </row>
    <row r="3125" spans="1:4" x14ac:dyDescent="0.2">
      <c r="A3125">
        <v>2001</v>
      </c>
      <c r="B3125" s="1">
        <v>41040.125</v>
      </c>
      <c r="C3125">
        <v>15.8</v>
      </c>
      <c r="D3125" t="s">
        <v>6</v>
      </c>
    </row>
    <row r="3126" spans="1:4" x14ac:dyDescent="0.2">
      <c r="A3126">
        <v>2001</v>
      </c>
      <c r="B3126" s="1">
        <v>41040.166666666664</v>
      </c>
      <c r="C3126">
        <v>15</v>
      </c>
      <c r="D3126" t="s">
        <v>6</v>
      </c>
    </row>
    <row r="3127" spans="1:4" x14ac:dyDescent="0.2">
      <c r="A3127">
        <v>2001</v>
      </c>
      <c r="B3127" s="1">
        <v>41040.208333333336</v>
      </c>
      <c r="C3127">
        <v>14.8</v>
      </c>
      <c r="D3127" t="s">
        <v>6</v>
      </c>
    </row>
    <row r="3128" spans="1:4" x14ac:dyDescent="0.2">
      <c r="A3128">
        <v>2001</v>
      </c>
      <c r="B3128" s="1">
        <v>41040.25</v>
      </c>
      <c r="C3128">
        <v>15.3</v>
      </c>
      <c r="D3128" t="s">
        <v>6</v>
      </c>
    </row>
    <row r="3129" spans="1:4" x14ac:dyDescent="0.2">
      <c r="A3129">
        <v>2001</v>
      </c>
      <c r="B3129" s="1">
        <v>41040.291666666664</v>
      </c>
      <c r="C3129">
        <v>18.8</v>
      </c>
      <c r="D3129" t="s">
        <v>6</v>
      </c>
    </row>
    <row r="3130" spans="1:4" x14ac:dyDescent="0.2">
      <c r="A3130">
        <v>2001</v>
      </c>
      <c r="B3130" s="1">
        <v>41040.333333333336</v>
      </c>
      <c r="C3130">
        <v>21.6</v>
      </c>
      <c r="D3130" t="s">
        <v>6</v>
      </c>
    </row>
    <row r="3131" spans="1:4" x14ac:dyDescent="0.2">
      <c r="A3131">
        <v>2001</v>
      </c>
      <c r="B3131" s="1">
        <v>41040.375</v>
      </c>
      <c r="C3131">
        <v>23</v>
      </c>
      <c r="D3131" t="s">
        <v>6</v>
      </c>
    </row>
    <row r="3132" spans="1:4" x14ac:dyDescent="0.2">
      <c r="A3132">
        <v>2001</v>
      </c>
      <c r="B3132" s="1">
        <v>41040.416666666664</v>
      </c>
      <c r="C3132">
        <v>24.9</v>
      </c>
      <c r="D3132" t="s">
        <v>6</v>
      </c>
    </row>
    <row r="3133" spans="1:4" x14ac:dyDescent="0.2">
      <c r="A3133">
        <v>2001</v>
      </c>
      <c r="B3133" s="1">
        <v>41040.458333333336</v>
      </c>
      <c r="C3133">
        <v>26.8</v>
      </c>
      <c r="D3133" t="s">
        <v>6</v>
      </c>
    </row>
    <row r="3134" spans="1:4" x14ac:dyDescent="0.2">
      <c r="A3134">
        <v>2001</v>
      </c>
      <c r="B3134" s="1">
        <v>41040.5</v>
      </c>
      <c r="C3134">
        <v>28.4</v>
      </c>
      <c r="D3134" t="s">
        <v>6</v>
      </c>
    </row>
    <row r="3135" spans="1:4" x14ac:dyDescent="0.2">
      <c r="A3135">
        <v>2001</v>
      </c>
      <c r="B3135" s="1">
        <v>41040.541666666664</v>
      </c>
      <c r="C3135">
        <v>29</v>
      </c>
      <c r="D3135" t="s">
        <v>6</v>
      </c>
    </row>
    <row r="3136" spans="1:4" x14ac:dyDescent="0.2">
      <c r="A3136">
        <v>2001</v>
      </c>
      <c r="B3136" s="1">
        <v>41040.583333333336</v>
      </c>
      <c r="C3136">
        <v>30</v>
      </c>
      <c r="D3136" t="s">
        <v>6</v>
      </c>
    </row>
    <row r="3137" spans="1:4" x14ac:dyDescent="0.2">
      <c r="A3137">
        <v>2001</v>
      </c>
      <c r="B3137" s="1">
        <v>41040.625</v>
      </c>
      <c r="C3137">
        <v>30.7</v>
      </c>
      <c r="D3137" t="s">
        <v>6</v>
      </c>
    </row>
    <row r="3138" spans="1:4" x14ac:dyDescent="0.2">
      <c r="A3138">
        <v>2001</v>
      </c>
      <c r="B3138" s="1">
        <v>41040.666666666664</v>
      </c>
      <c r="C3138">
        <v>30.7</v>
      </c>
      <c r="D3138" t="s">
        <v>6</v>
      </c>
    </row>
    <row r="3139" spans="1:4" x14ac:dyDescent="0.2">
      <c r="A3139">
        <v>2001</v>
      </c>
      <c r="B3139" s="1">
        <v>41040.708333333336</v>
      </c>
      <c r="C3139">
        <v>30.9</v>
      </c>
      <c r="D3139" t="s">
        <v>6</v>
      </c>
    </row>
    <row r="3140" spans="1:4" x14ac:dyDescent="0.2">
      <c r="A3140">
        <v>2001</v>
      </c>
      <c r="B3140" s="1">
        <v>41040.75</v>
      </c>
      <c r="C3140">
        <v>30</v>
      </c>
      <c r="D3140" t="s">
        <v>6</v>
      </c>
    </row>
    <row r="3141" spans="1:4" x14ac:dyDescent="0.2">
      <c r="A3141">
        <v>2001</v>
      </c>
      <c r="B3141" s="1">
        <v>41040.791666666664</v>
      </c>
      <c r="C3141">
        <v>28.6</v>
      </c>
      <c r="D3141" t="s">
        <v>6</v>
      </c>
    </row>
    <row r="3142" spans="1:4" x14ac:dyDescent="0.2">
      <c r="A3142">
        <v>2001</v>
      </c>
      <c r="B3142" s="1">
        <v>41040.833333333336</v>
      </c>
      <c r="C3142">
        <v>26.1</v>
      </c>
      <c r="D3142" t="s">
        <v>6</v>
      </c>
    </row>
    <row r="3143" spans="1:4" x14ac:dyDescent="0.2">
      <c r="A3143">
        <v>2001</v>
      </c>
      <c r="B3143" s="1">
        <v>41040.875</v>
      </c>
      <c r="C3143">
        <v>23</v>
      </c>
      <c r="D3143" t="s">
        <v>6</v>
      </c>
    </row>
    <row r="3144" spans="1:4" x14ac:dyDescent="0.2">
      <c r="A3144">
        <v>2001</v>
      </c>
      <c r="B3144" s="1">
        <v>41040.916666666664</v>
      </c>
      <c r="C3144">
        <v>21.3</v>
      </c>
      <c r="D3144" t="s">
        <v>6</v>
      </c>
    </row>
    <row r="3145" spans="1:4" x14ac:dyDescent="0.2">
      <c r="A3145">
        <v>2001</v>
      </c>
      <c r="B3145" s="1">
        <v>41040.958333333336</v>
      </c>
      <c r="C3145">
        <v>19.899999999999999</v>
      </c>
      <c r="D3145" t="s">
        <v>6</v>
      </c>
    </row>
    <row r="3146" spans="1:4" x14ac:dyDescent="0.2">
      <c r="A3146">
        <v>2001</v>
      </c>
      <c r="B3146" s="1">
        <v>41041</v>
      </c>
      <c r="C3146">
        <v>20.5</v>
      </c>
      <c r="D3146" t="s">
        <v>7</v>
      </c>
    </row>
    <row r="3147" spans="1:4" x14ac:dyDescent="0.2">
      <c r="A3147">
        <v>2001</v>
      </c>
      <c r="B3147" s="1">
        <v>41041.041666666664</v>
      </c>
      <c r="C3147">
        <v>18.899999999999999</v>
      </c>
      <c r="D3147" t="s">
        <v>7</v>
      </c>
    </row>
    <row r="3148" spans="1:4" x14ac:dyDescent="0.2">
      <c r="A3148">
        <v>2001</v>
      </c>
      <c r="B3148" s="1">
        <v>41041.083333333336</v>
      </c>
      <c r="C3148">
        <v>17.3</v>
      </c>
      <c r="D3148" t="s">
        <v>7</v>
      </c>
    </row>
    <row r="3149" spans="1:4" x14ac:dyDescent="0.2">
      <c r="A3149">
        <v>2001</v>
      </c>
      <c r="B3149" s="1">
        <v>41041.125</v>
      </c>
      <c r="C3149">
        <v>16.600000000000001</v>
      </c>
      <c r="D3149" t="s">
        <v>7</v>
      </c>
    </row>
    <row r="3150" spans="1:4" x14ac:dyDescent="0.2">
      <c r="A3150">
        <v>2001</v>
      </c>
      <c r="B3150" s="1">
        <v>41041.166666666664</v>
      </c>
      <c r="C3150">
        <v>16.2</v>
      </c>
      <c r="D3150" t="s">
        <v>7</v>
      </c>
    </row>
    <row r="3151" spans="1:4" x14ac:dyDescent="0.2">
      <c r="A3151">
        <v>2001</v>
      </c>
      <c r="B3151" s="1">
        <v>41041.208333333336</v>
      </c>
      <c r="C3151">
        <v>15.8</v>
      </c>
      <c r="D3151" t="s">
        <v>7</v>
      </c>
    </row>
    <row r="3152" spans="1:4" x14ac:dyDescent="0.2">
      <c r="A3152">
        <v>2001</v>
      </c>
      <c r="B3152" s="1">
        <v>41041.25</v>
      </c>
      <c r="C3152">
        <v>16.3</v>
      </c>
      <c r="D3152" t="s">
        <v>7</v>
      </c>
    </row>
    <row r="3153" spans="1:4" x14ac:dyDescent="0.2">
      <c r="A3153">
        <v>2001</v>
      </c>
      <c r="B3153" s="1">
        <v>41041.291666666664</v>
      </c>
      <c r="C3153">
        <v>20.100000000000001</v>
      </c>
      <c r="D3153" t="s">
        <v>7</v>
      </c>
    </row>
    <row r="3154" spans="1:4" x14ac:dyDescent="0.2">
      <c r="A3154">
        <v>2001</v>
      </c>
      <c r="B3154" s="1">
        <v>41041.333333333336</v>
      </c>
      <c r="C3154">
        <v>23.7</v>
      </c>
      <c r="D3154" t="s">
        <v>7</v>
      </c>
    </row>
    <row r="3155" spans="1:4" x14ac:dyDescent="0.2">
      <c r="A3155">
        <v>2001</v>
      </c>
      <c r="B3155" s="1">
        <v>41041.375</v>
      </c>
      <c r="C3155">
        <v>25.2</v>
      </c>
      <c r="D3155" t="s">
        <v>7</v>
      </c>
    </row>
    <row r="3156" spans="1:4" x14ac:dyDescent="0.2">
      <c r="A3156">
        <v>2001</v>
      </c>
      <c r="B3156" s="1">
        <v>41041.416666666664</v>
      </c>
      <c r="C3156">
        <v>27.1</v>
      </c>
      <c r="D3156" t="s">
        <v>7</v>
      </c>
    </row>
    <row r="3157" spans="1:4" x14ac:dyDescent="0.2">
      <c r="A3157">
        <v>2001</v>
      </c>
      <c r="B3157" s="1">
        <v>41041.458333333336</v>
      </c>
      <c r="C3157">
        <v>28.7</v>
      </c>
      <c r="D3157" t="s">
        <v>7</v>
      </c>
    </row>
    <row r="3158" spans="1:4" x14ac:dyDescent="0.2">
      <c r="A3158">
        <v>2001</v>
      </c>
      <c r="B3158" s="1">
        <v>41041.5</v>
      </c>
      <c r="C3158">
        <v>29.5</v>
      </c>
      <c r="D3158" t="s">
        <v>7</v>
      </c>
    </row>
    <row r="3159" spans="1:4" x14ac:dyDescent="0.2">
      <c r="A3159">
        <v>2001</v>
      </c>
      <c r="B3159" s="1">
        <v>41041.541666666664</v>
      </c>
      <c r="C3159">
        <v>29.9</v>
      </c>
      <c r="D3159" t="s">
        <v>7</v>
      </c>
    </row>
    <row r="3160" spans="1:4" x14ac:dyDescent="0.2">
      <c r="A3160">
        <v>2001</v>
      </c>
      <c r="B3160" s="1">
        <v>41041.583333333336</v>
      </c>
      <c r="C3160">
        <v>30.4</v>
      </c>
      <c r="D3160" t="s">
        <v>7</v>
      </c>
    </row>
    <row r="3161" spans="1:4" x14ac:dyDescent="0.2">
      <c r="A3161">
        <v>2001</v>
      </c>
      <c r="B3161" s="1">
        <v>41041.625</v>
      </c>
      <c r="C3161">
        <v>30.4</v>
      </c>
      <c r="D3161" t="s">
        <v>7</v>
      </c>
    </row>
    <row r="3162" spans="1:4" x14ac:dyDescent="0.2">
      <c r="A3162">
        <v>2001</v>
      </c>
      <c r="B3162" s="1">
        <v>41041.666666666664</v>
      </c>
      <c r="C3162">
        <v>30.5</v>
      </c>
      <c r="D3162" t="s">
        <v>7</v>
      </c>
    </row>
    <row r="3163" spans="1:4" x14ac:dyDescent="0.2">
      <c r="A3163">
        <v>2001</v>
      </c>
      <c r="B3163" s="1">
        <v>41041.708333333336</v>
      </c>
      <c r="C3163">
        <v>30.1</v>
      </c>
      <c r="D3163" t="s">
        <v>7</v>
      </c>
    </row>
    <row r="3164" spans="1:4" x14ac:dyDescent="0.2">
      <c r="A3164">
        <v>2001</v>
      </c>
      <c r="B3164" s="1">
        <v>41041.75</v>
      </c>
      <c r="C3164">
        <v>29.9</v>
      </c>
      <c r="D3164" t="s">
        <v>7</v>
      </c>
    </row>
    <row r="3165" spans="1:4" x14ac:dyDescent="0.2">
      <c r="A3165">
        <v>2001</v>
      </c>
      <c r="B3165" s="1">
        <v>41041.791666666664</v>
      </c>
      <c r="C3165">
        <v>28</v>
      </c>
      <c r="D3165" t="s">
        <v>7</v>
      </c>
    </row>
    <row r="3166" spans="1:4" x14ac:dyDescent="0.2">
      <c r="A3166">
        <v>2001</v>
      </c>
      <c r="B3166" s="1">
        <v>41041.833333333336</v>
      </c>
      <c r="C3166">
        <v>26.8</v>
      </c>
      <c r="D3166" t="s">
        <v>7</v>
      </c>
    </row>
    <row r="3167" spans="1:4" x14ac:dyDescent="0.2">
      <c r="A3167">
        <v>2001</v>
      </c>
      <c r="B3167" s="1">
        <v>41041.875</v>
      </c>
      <c r="C3167">
        <v>26</v>
      </c>
      <c r="D3167" t="s">
        <v>7</v>
      </c>
    </row>
    <row r="3168" spans="1:4" x14ac:dyDescent="0.2">
      <c r="A3168">
        <v>2001</v>
      </c>
      <c r="B3168" s="1">
        <v>41041.916666666664</v>
      </c>
      <c r="C3168">
        <v>24.2</v>
      </c>
      <c r="D3168" t="s">
        <v>7</v>
      </c>
    </row>
    <row r="3169" spans="1:4" x14ac:dyDescent="0.2">
      <c r="A3169">
        <v>2001</v>
      </c>
      <c r="B3169" s="1">
        <v>41041.958333333336</v>
      </c>
      <c r="C3169">
        <v>22</v>
      </c>
      <c r="D3169" t="s">
        <v>7</v>
      </c>
    </row>
    <row r="3170" spans="1:4" x14ac:dyDescent="0.2">
      <c r="A3170">
        <v>2001</v>
      </c>
      <c r="B3170" s="1">
        <v>41042</v>
      </c>
      <c r="C3170">
        <v>20.7</v>
      </c>
      <c r="D3170" t="s">
        <v>8</v>
      </c>
    </row>
    <row r="3171" spans="1:4" x14ac:dyDescent="0.2">
      <c r="A3171">
        <v>2001</v>
      </c>
      <c r="B3171" s="1">
        <v>41042.041666666664</v>
      </c>
      <c r="C3171">
        <v>22.2</v>
      </c>
      <c r="D3171" t="s">
        <v>8</v>
      </c>
    </row>
    <row r="3172" spans="1:4" x14ac:dyDescent="0.2">
      <c r="A3172">
        <v>2001</v>
      </c>
      <c r="B3172" s="1">
        <v>41042.083333333336</v>
      </c>
      <c r="C3172">
        <v>20.3</v>
      </c>
      <c r="D3172" t="s">
        <v>8</v>
      </c>
    </row>
    <row r="3173" spans="1:4" x14ac:dyDescent="0.2">
      <c r="A3173">
        <v>2001</v>
      </c>
      <c r="B3173" s="1">
        <v>41042.125</v>
      </c>
      <c r="C3173">
        <v>19.8</v>
      </c>
      <c r="D3173" t="s">
        <v>8</v>
      </c>
    </row>
    <row r="3174" spans="1:4" x14ac:dyDescent="0.2">
      <c r="A3174">
        <v>2001</v>
      </c>
      <c r="B3174" s="1">
        <v>41042.166666666664</v>
      </c>
      <c r="C3174">
        <v>19.600000000000001</v>
      </c>
      <c r="D3174" t="s">
        <v>8</v>
      </c>
    </row>
    <row r="3175" spans="1:4" x14ac:dyDescent="0.2">
      <c r="A3175">
        <v>2001</v>
      </c>
      <c r="B3175" s="1">
        <v>41042.208333333336</v>
      </c>
      <c r="C3175">
        <v>20.100000000000001</v>
      </c>
      <c r="D3175" t="s">
        <v>8</v>
      </c>
    </row>
    <row r="3176" spans="1:4" x14ac:dyDescent="0.2">
      <c r="A3176">
        <v>2001</v>
      </c>
      <c r="B3176" s="1">
        <v>41042.25</v>
      </c>
      <c r="C3176">
        <v>18.7</v>
      </c>
      <c r="D3176" t="s">
        <v>8</v>
      </c>
    </row>
    <row r="3177" spans="1:4" x14ac:dyDescent="0.2">
      <c r="A3177">
        <v>2001</v>
      </c>
      <c r="B3177" s="1">
        <v>41042.291666666664</v>
      </c>
      <c r="C3177">
        <v>17.100000000000001</v>
      </c>
      <c r="D3177" t="s">
        <v>8</v>
      </c>
    </row>
    <row r="3178" spans="1:4" x14ac:dyDescent="0.2">
      <c r="A3178">
        <v>2001</v>
      </c>
      <c r="B3178" s="1">
        <v>41042.333333333336</v>
      </c>
      <c r="C3178">
        <v>15.9</v>
      </c>
      <c r="D3178" t="s">
        <v>8</v>
      </c>
    </row>
    <row r="3179" spans="1:4" x14ac:dyDescent="0.2">
      <c r="A3179">
        <v>2001</v>
      </c>
      <c r="B3179" s="1">
        <v>41042.375</v>
      </c>
      <c r="C3179">
        <v>14.8</v>
      </c>
      <c r="D3179" t="s">
        <v>8</v>
      </c>
    </row>
    <row r="3180" spans="1:4" x14ac:dyDescent="0.2">
      <c r="A3180">
        <v>2001</v>
      </c>
      <c r="B3180" s="1">
        <v>41042.416666666664</v>
      </c>
      <c r="C3180">
        <v>14.1</v>
      </c>
      <c r="D3180" t="s">
        <v>8</v>
      </c>
    </row>
    <row r="3181" spans="1:4" x14ac:dyDescent="0.2">
      <c r="A3181">
        <v>2001</v>
      </c>
      <c r="B3181" s="1">
        <v>41042.458333333336</v>
      </c>
      <c r="C3181">
        <v>13.3</v>
      </c>
      <c r="D3181" t="s">
        <v>8</v>
      </c>
    </row>
    <row r="3182" spans="1:4" x14ac:dyDescent="0.2">
      <c r="A3182">
        <v>2001</v>
      </c>
      <c r="B3182" s="1">
        <v>41042.5</v>
      </c>
      <c r="C3182">
        <v>14.4</v>
      </c>
      <c r="D3182" t="s">
        <v>8</v>
      </c>
    </row>
    <row r="3183" spans="1:4" x14ac:dyDescent="0.2">
      <c r="A3183">
        <v>2001</v>
      </c>
      <c r="B3183" s="1">
        <v>41042.541666666664</v>
      </c>
      <c r="C3183">
        <v>12.9</v>
      </c>
      <c r="D3183" t="s">
        <v>8</v>
      </c>
    </row>
    <row r="3184" spans="1:4" x14ac:dyDescent="0.2">
      <c r="A3184">
        <v>2001</v>
      </c>
      <c r="B3184" s="1">
        <v>41042.583333333336</v>
      </c>
      <c r="C3184">
        <v>14.5</v>
      </c>
      <c r="D3184" t="s">
        <v>8</v>
      </c>
    </row>
    <row r="3185" spans="1:4" x14ac:dyDescent="0.2">
      <c r="A3185">
        <v>2001</v>
      </c>
      <c r="B3185" s="1">
        <v>41042.625</v>
      </c>
      <c r="C3185">
        <v>14</v>
      </c>
      <c r="D3185" t="s">
        <v>8</v>
      </c>
    </row>
    <row r="3186" spans="1:4" x14ac:dyDescent="0.2">
      <c r="A3186">
        <v>2001</v>
      </c>
      <c r="B3186" s="1">
        <v>41042.666666666664</v>
      </c>
      <c r="C3186">
        <v>13.3</v>
      </c>
      <c r="D3186" t="s">
        <v>8</v>
      </c>
    </row>
    <row r="3187" spans="1:4" x14ac:dyDescent="0.2">
      <c r="A3187">
        <v>2001</v>
      </c>
      <c r="B3187" s="1">
        <v>41042.708333333336</v>
      </c>
      <c r="C3187">
        <v>14.7</v>
      </c>
      <c r="D3187" t="s">
        <v>8</v>
      </c>
    </row>
    <row r="3188" spans="1:4" x14ac:dyDescent="0.2">
      <c r="A3188">
        <v>2001</v>
      </c>
      <c r="B3188" s="1">
        <v>41042.75</v>
      </c>
      <c r="C3188">
        <v>14.4</v>
      </c>
      <c r="D3188" t="s">
        <v>8</v>
      </c>
    </row>
    <row r="3189" spans="1:4" x14ac:dyDescent="0.2">
      <c r="A3189">
        <v>2001</v>
      </c>
      <c r="B3189" s="1">
        <v>41042.791666666664</v>
      </c>
      <c r="C3189">
        <v>14.1</v>
      </c>
      <c r="D3189" t="s">
        <v>8</v>
      </c>
    </row>
    <row r="3190" spans="1:4" x14ac:dyDescent="0.2">
      <c r="A3190">
        <v>2001</v>
      </c>
      <c r="B3190" s="1">
        <v>41042.833333333336</v>
      </c>
      <c r="C3190">
        <v>13.4</v>
      </c>
      <c r="D3190" t="s">
        <v>8</v>
      </c>
    </row>
    <row r="3191" spans="1:4" x14ac:dyDescent="0.2">
      <c r="A3191">
        <v>2001</v>
      </c>
      <c r="B3191" s="1">
        <v>41042.875</v>
      </c>
      <c r="C3191">
        <v>12.2</v>
      </c>
      <c r="D3191" t="s">
        <v>8</v>
      </c>
    </row>
    <row r="3192" spans="1:4" x14ac:dyDescent="0.2">
      <c r="A3192">
        <v>2001</v>
      </c>
      <c r="B3192" s="1">
        <v>41042.916666666664</v>
      </c>
      <c r="C3192">
        <v>10.1</v>
      </c>
      <c r="D3192" t="s">
        <v>8</v>
      </c>
    </row>
    <row r="3193" spans="1:4" x14ac:dyDescent="0.2">
      <c r="A3193">
        <v>2001</v>
      </c>
      <c r="B3193" s="1">
        <v>41042.958333333336</v>
      </c>
      <c r="C3193">
        <v>9.1</v>
      </c>
      <c r="D3193" t="s">
        <v>8</v>
      </c>
    </row>
    <row r="3194" spans="1:4" x14ac:dyDescent="0.2">
      <c r="A3194">
        <v>2001</v>
      </c>
      <c r="B3194" s="1">
        <v>41043</v>
      </c>
      <c r="C3194">
        <v>8.4</v>
      </c>
      <c r="D3194" t="s">
        <v>9</v>
      </c>
    </row>
    <row r="3195" spans="1:4" x14ac:dyDescent="0.2">
      <c r="A3195">
        <v>2001</v>
      </c>
      <c r="B3195" s="1">
        <v>41043.041666666664</v>
      </c>
      <c r="C3195">
        <v>7.8</v>
      </c>
      <c r="D3195" t="s">
        <v>9</v>
      </c>
    </row>
    <row r="3196" spans="1:4" x14ac:dyDescent="0.2">
      <c r="A3196">
        <v>2001</v>
      </c>
      <c r="B3196" s="1">
        <v>41043.083333333336</v>
      </c>
      <c r="C3196">
        <v>8.3000000000000007</v>
      </c>
      <c r="D3196" t="s">
        <v>9</v>
      </c>
    </row>
    <row r="3197" spans="1:4" x14ac:dyDescent="0.2">
      <c r="A3197">
        <v>2001</v>
      </c>
      <c r="B3197" s="1">
        <v>41043.125</v>
      </c>
      <c r="C3197">
        <v>8</v>
      </c>
      <c r="D3197" t="s">
        <v>9</v>
      </c>
    </row>
    <row r="3198" spans="1:4" x14ac:dyDescent="0.2">
      <c r="A3198">
        <v>2001</v>
      </c>
      <c r="B3198" s="1">
        <v>41043.166666666664</v>
      </c>
      <c r="C3198">
        <v>8.3000000000000007</v>
      </c>
      <c r="D3198" t="s">
        <v>9</v>
      </c>
    </row>
    <row r="3199" spans="1:4" x14ac:dyDescent="0.2">
      <c r="A3199">
        <v>2001</v>
      </c>
      <c r="B3199" s="1">
        <v>41043.208333333336</v>
      </c>
      <c r="C3199">
        <v>7.7</v>
      </c>
      <c r="D3199" t="s">
        <v>9</v>
      </c>
    </row>
    <row r="3200" spans="1:4" x14ac:dyDescent="0.2">
      <c r="A3200">
        <v>2001</v>
      </c>
      <c r="B3200" s="1">
        <v>41043.25</v>
      </c>
      <c r="C3200">
        <v>8.1</v>
      </c>
      <c r="D3200" t="s">
        <v>9</v>
      </c>
    </row>
    <row r="3201" spans="1:4" x14ac:dyDescent="0.2">
      <c r="A3201">
        <v>2001</v>
      </c>
      <c r="B3201" s="1">
        <v>41043.291666666664</v>
      </c>
      <c r="C3201">
        <v>11.9</v>
      </c>
      <c r="D3201" t="s">
        <v>9</v>
      </c>
    </row>
    <row r="3202" spans="1:4" x14ac:dyDescent="0.2">
      <c r="A3202">
        <v>2001</v>
      </c>
      <c r="B3202" s="1">
        <v>41043.333333333336</v>
      </c>
      <c r="C3202">
        <v>14.3</v>
      </c>
      <c r="D3202" t="s">
        <v>9</v>
      </c>
    </row>
    <row r="3203" spans="1:4" x14ac:dyDescent="0.2">
      <c r="A3203">
        <v>2001</v>
      </c>
      <c r="B3203" s="1">
        <v>41043.375</v>
      </c>
      <c r="C3203">
        <v>15.8</v>
      </c>
      <c r="D3203" t="s">
        <v>9</v>
      </c>
    </row>
    <row r="3204" spans="1:4" x14ac:dyDescent="0.2">
      <c r="A3204">
        <v>2001</v>
      </c>
      <c r="B3204" s="1">
        <v>41043.416666666664</v>
      </c>
      <c r="C3204">
        <v>16.7</v>
      </c>
      <c r="D3204" t="s">
        <v>9</v>
      </c>
    </row>
    <row r="3205" spans="1:4" x14ac:dyDescent="0.2">
      <c r="A3205">
        <v>2001</v>
      </c>
      <c r="B3205" s="1">
        <v>41043.458333333336</v>
      </c>
      <c r="C3205">
        <v>17.399999999999999</v>
      </c>
      <c r="D3205" t="s">
        <v>9</v>
      </c>
    </row>
    <row r="3206" spans="1:4" x14ac:dyDescent="0.2">
      <c r="A3206">
        <v>2001</v>
      </c>
      <c r="B3206" s="1">
        <v>41043.5</v>
      </c>
      <c r="C3206">
        <v>18.5</v>
      </c>
      <c r="D3206" t="s">
        <v>9</v>
      </c>
    </row>
    <row r="3207" spans="1:4" x14ac:dyDescent="0.2">
      <c r="A3207">
        <v>2001</v>
      </c>
      <c r="B3207" s="1">
        <v>41043.541666666664</v>
      </c>
      <c r="C3207">
        <v>19.100000000000001</v>
      </c>
      <c r="D3207" t="s">
        <v>9</v>
      </c>
    </row>
    <row r="3208" spans="1:4" x14ac:dyDescent="0.2">
      <c r="A3208">
        <v>2001</v>
      </c>
      <c r="B3208" s="1">
        <v>41043.583333333336</v>
      </c>
      <c r="C3208">
        <v>19.7</v>
      </c>
      <c r="D3208" t="s">
        <v>9</v>
      </c>
    </row>
    <row r="3209" spans="1:4" x14ac:dyDescent="0.2">
      <c r="A3209">
        <v>2001</v>
      </c>
      <c r="B3209" s="1">
        <v>41043.625</v>
      </c>
      <c r="C3209">
        <v>20</v>
      </c>
      <c r="D3209" t="s">
        <v>9</v>
      </c>
    </row>
    <row r="3210" spans="1:4" x14ac:dyDescent="0.2">
      <c r="A3210">
        <v>2001</v>
      </c>
      <c r="B3210" s="1">
        <v>41043.666666666664</v>
      </c>
      <c r="C3210">
        <v>20.6</v>
      </c>
      <c r="D3210" t="s">
        <v>9</v>
      </c>
    </row>
    <row r="3211" spans="1:4" x14ac:dyDescent="0.2">
      <c r="A3211">
        <v>2001</v>
      </c>
      <c r="B3211" s="1">
        <v>41043.708333333336</v>
      </c>
      <c r="C3211">
        <v>20.8</v>
      </c>
      <c r="D3211" t="s">
        <v>9</v>
      </c>
    </row>
    <row r="3212" spans="1:4" x14ac:dyDescent="0.2">
      <c r="A3212">
        <v>2001</v>
      </c>
      <c r="B3212" s="1">
        <v>41043.75</v>
      </c>
      <c r="C3212">
        <v>20.7</v>
      </c>
      <c r="D3212" t="s">
        <v>9</v>
      </c>
    </row>
    <row r="3213" spans="1:4" x14ac:dyDescent="0.2">
      <c r="A3213">
        <v>2001</v>
      </c>
      <c r="B3213" s="1">
        <v>41043.791666666664</v>
      </c>
      <c r="C3213">
        <v>19.899999999999999</v>
      </c>
      <c r="D3213" t="s">
        <v>9</v>
      </c>
    </row>
    <row r="3214" spans="1:4" x14ac:dyDescent="0.2">
      <c r="A3214">
        <v>2001</v>
      </c>
      <c r="B3214" s="1">
        <v>41043.833333333336</v>
      </c>
      <c r="C3214">
        <v>17.3</v>
      </c>
      <c r="D3214" t="s">
        <v>9</v>
      </c>
    </row>
    <row r="3215" spans="1:4" x14ac:dyDescent="0.2">
      <c r="A3215">
        <v>2001</v>
      </c>
      <c r="B3215" s="1">
        <v>41043.875</v>
      </c>
      <c r="C3215">
        <v>14.2</v>
      </c>
      <c r="D3215" t="s">
        <v>9</v>
      </c>
    </row>
    <row r="3216" spans="1:4" x14ac:dyDescent="0.2">
      <c r="A3216">
        <v>2001</v>
      </c>
      <c r="B3216" s="1">
        <v>41043.916666666664</v>
      </c>
      <c r="C3216">
        <v>12.9</v>
      </c>
      <c r="D3216" t="s">
        <v>9</v>
      </c>
    </row>
    <row r="3217" spans="1:4" x14ac:dyDescent="0.2">
      <c r="A3217">
        <v>2001</v>
      </c>
      <c r="B3217" s="1">
        <v>41043.958333333336</v>
      </c>
      <c r="C3217">
        <v>11.3</v>
      </c>
      <c r="D3217" t="s">
        <v>9</v>
      </c>
    </row>
    <row r="3218" spans="1:4" x14ac:dyDescent="0.2">
      <c r="A3218">
        <v>2001</v>
      </c>
      <c r="B3218" s="1">
        <v>41044</v>
      </c>
      <c r="C3218">
        <v>12.6</v>
      </c>
      <c r="D3218" t="s">
        <v>3</v>
      </c>
    </row>
    <row r="3219" spans="1:4" x14ac:dyDescent="0.2">
      <c r="A3219">
        <v>2001</v>
      </c>
      <c r="B3219" s="1">
        <v>41044.041666666664</v>
      </c>
      <c r="C3219">
        <v>12.2</v>
      </c>
      <c r="D3219" t="s">
        <v>3</v>
      </c>
    </row>
    <row r="3220" spans="1:4" x14ac:dyDescent="0.2">
      <c r="A3220">
        <v>2001</v>
      </c>
      <c r="B3220" s="1">
        <v>41044.083333333336</v>
      </c>
      <c r="C3220">
        <v>11.7</v>
      </c>
      <c r="D3220" t="s">
        <v>3</v>
      </c>
    </row>
    <row r="3221" spans="1:4" x14ac:dyDescent="0.2">
      <c r="A3221">
        <v>2001</v>
      </c>
      <c r="B3221" s="1">
        <v>41044.125</v>
      </c>
      <c r="C3221">
        <v>11.3</v>
      </c>
      <c r="D3221" t="s">
        <v>3</v>
      </c>
    </row>
    <row r="3222" spans="1:4" x14ac:dyDescent="0.2">
      <c r="A3222">
        <v>2001</v>
      </c>
      <c r="B3222" s="1">
        <v>41044.166666666664</v>
      </c>
      <c r="C3222">
        <v>11</v>
      </c>
      <c r="D3222" t="s">
        <v>3</v>
      </c>
    </row>
    <row r="3223" spans="1:4" x14ac:dyDescent="0.2">
      <c r="A3223">
        <v>2001</v>
      </c>
      <c r="B3223" s="1">
        <v>41044.208333333336</v>
      </c>
      <c r="C3223">
        <v>10.7</v>
      </c>
      <c r="D3223" t="s">
        <v>3</v>
      </c>
    </row>
    <row r="3224" spans="1:4" x14ac:dyDescent="0.2">
      <c r="A3224">
        <v>2001</v>
      </c>
      <c r="B3224" s="1">
        <v>41044.25</v>
      </c>
      <c r="C3224">
        <v>10.6</v>
      </c>
      <c r="D3224" t="s">
        <v>3</v>
      </c>
    </row>
    <row r="3225" spans="1:4" x14ac:dyDescent="0.2">
      <c r="A3225">
        <v>2001</v>
      </c>
      <c r="B3225" s="1">
        <v>41044.291666666664</v>
      </c>
      <c r="C3225">
        <v>12.3</v>
      </c>
      <c r="D3225" t="s">
        <v>3</v>
      </c>
    </row>
    <row r="3226" spans="1:4" x14ac:dyDescent="0.2">
      <c r="A3226">
        <v>2001</v>
      </c>
      <c r="B3226" s="1">
        <v>41044.333333333336</v>
      </c>
      <c r="C3226">
        <v>14.8</v>
      </c>
      <c r="D3226" t="s">
        <v>3</v>
      </c>
    </row>
    <row r="3227" spans="1:4" x14ac:dyDescent="0.2">
      <c r="A3227">
        <v>2001</v>
      </c>
      <c r="B3227" s="1">
        <v>41044.375</v>
      </c>
      <c r="C3227">
        <v>16.399999999999999</v>
      </c>
      <c r="D3227" t="s">
        <v>3</v>
      </c>
    </row>
    <row r="3228" spans="1:4" x14ac:dyDescent="0.2">
      <c r="A3228">
        <v>2001</v>
      </c>
      <c r="B3228" s="1">
        <v>41044.416666666664</v>
      </c>
      <c r="C3228">
        <v>17.600000000000001</v>
      </c>
      <c r="D3228" t="s">
        <v>3</v>
      </c>
    </row>
    <row r="3229" spans="1:4" x14ac:dyDescent="0.2">
      <c r="A3229">
        <v>2001</v>
      </c>
      <c r="B3229" s="1">
        <v>41044.458333333336</v>
      </c>
      <c r="C3229">
        <v>18.8</v>
      </c>
      <c r="D3229" t="s">
        <v>3</v>
      </c>
    </row>
    <row r="3230" spans="1:4" x14ac:dyDescent="0.2">
      <c r="A3230">
        <v>2001</v>
      </c>
      <c r="B3230" s="1">
        <v>41044.5</v>
      </c>
      <c r="C3230">
        <v>19.7</v>
      </c>
      <c r="D3230" t="s">
        <v>3</v>
      </c>
    </row>
    <row r="3231" spans="1:4" x14ac:dyDescent="0.2">
      <c r="A3231">
        <v>2001</v>
      </c>
      <c r="B3231" s="1">
        <v>41044.541666666664</v>
      </c>
      <c r="C3231">
        <v>20.7</v>
      </c>
      <c r="D3231" t="s">
        <v>3</v>
      </c>
    </row>
    <row r="3232" spans="1:4" x14ac:dyDescent="0.2">
      <c r="A3232">
        <v>2001</v>
      </c>
      <c r="B3232" s="1">
        <v>41044.583333333336</v>
      </c>
      <c r="C3232">
        <v>21.7</v>
      </c>
      <c r="D3232" t="s">
        <v>3</v>
      </c>
    </row>
    <row r="3233" spans="1:4" x14ac:dyDescent="0.2">
      <c r="A3233">
        <v>2001</v>
      </c>
      <c r="B3233" s="1">
        <v>41044.625</v>
      </c>
      <c r="C3233">
        <v>22.4</v>
      </c>
      <c r="D3233" t="s">
        <v>3</v>
      </c>
    </row>
    <row r="3234" spans="1:4" x14ac:dyDescent="0.2">
      <c r="A3234">
        <v>2001</v>
      </c>
      <c r="B3234" s="1">
        <v>41044.666666666664</v>
      </c>
      <c r="C3234">
        <v>22.8</v>
      </c>
      <c r="D3234" t="s">
        <v>3</v>
      </c>
    </row>
    <row r="3235" spans="1:4" x14ac:dyDescent="0.2">
      <c r="A3235">
        <v>2001</v>
      </c>
      <c r="B3235" s="1">
        <v>41044.708333333336</v>
      </c>
      <c r="C3235">
        <v>23.2</v>
      </c>
      <c r="D3235" t="s">
        <v>3</v>
      </c>
    </row>
    <row r="3236" spans="1:4" x14ac:dyDescent="0.2">
      <c r="A3236">
        <v>2001</v>
      </c>
      <c r="B3236" s="1">
        <v>41044.75</v>
      </c>
      <c r="C3236">
        <v>22</v>
      </c>
      <c r="D3236" t="s">
        <v>3</v>
      </c>
    </row>
    <row r="3237" spans="1:4" x14ac:dyDescent="0.2">
      <c r="A3237">
        <v>2001</v>
      </c>
      <c r="B3237" s="1">
        <v>41044.791666666664</v>
      </c>
      <c r="C3237">
        <v>21.3</v>
      </c>
      <c r="D3237" t="s">
        <v>3</v>
      </c>
    </row>
    <row r="3238" spans="1:4" x14ac:dyDescent="0.2">
      <c r="A3238">
        <v>2001</v>
      </c>
      <c r="B3238" s="1">
        <v>41044.833333333336</v>
      </c>
      <c r="C3238">
        <v>19.3</v>
      </c>
      <c r="D3238" t="s">
        <v>3</v>
      </c>
    </row>
    <row r="3239" spans="1:4" x14ac:dyDescent="0.2">
      <c r="A3239">
        <v>2001</v>
      </c>
      <c r="B3239" s="1">
        <v>41044.875</v>
      </c>
      <c r="C3239">
        <v>18</v>
      </c>
      <c r="D3239" t="s">
        <v>3</v>
      </c>
    </row>
    <row r="3240" spans="1:4" x14ac:dyDescent="0.2">
      <c r="A3240">
        <v>2001</v>
      </c>
      <c r="B3240" s="1">
        <v>41044.916666666664</v>
      </c>
      <c r="C3240">
        <v>17.399999999999999</v>
      </c>
      <c r="D3240" t="s">
        <v>3</v>
      </c>
    </row>
    <row r="3241" spans="1:4" x14ac:dyDescent="0.2">
      <c r="A3241">
        <v>2001</v>
      </c>
      <c r="B3241" s="1">
        <v>41044.958333333336</v>
      </c>
      <c r="C3241">
        <v>16.100000000000001</v>
      </c>
      <c r="D3241" t="s">
        <v>3</v>
      </c>
    </row>
    <row r="3242" spans="1:4" x14ac:dyDescent="0.2">
      <c r="A3242">
        <v>2001</v>
      </c>
      <c r="B3242" s="1">
        <v>41045</v>
      </c>
      <c r="C3242">
        <v>14.3</v>
      </c>
      <c r="D3242" t="s">
        <v>4</v>
      </c>
    </row>
    <row r="3243" spans="1:4" x14ac:dyDescent="0.2">
      <c r="A3243">
        <v>2001</v>
      </c>
      <c r="B3243" s="1">
        <v>41045.041666666664</v>
      </c>
      <c r="C3243">
        <v>13.8</v>
      </c>
      <c r="D3243" t="s">
        <v>4</v>
      </c>
    </row>
    <row r="3244" spans="1:4" x14ac:dyDescent="0.2">
      <c r="A3244">
        <v>2001</v>
      </c>
      <c r="B3244" s="1">
        <v>41045.083333333336</v>
      </c>
      <c r="C3244">
        <v>14.6</v>
      </c>
      <c r="D3244" t="s">
        <v>4</v>
      </c>
    </row>
    <row r="3245" spans="1:4" x14ac:dyDescent="0.2">
      <c r="A3245">
        <v>2001</v>
      </c>
      <c r="B3245" s="1">
        <v>41045.125</v>
      </c>
      <c r="C3245">
        <v>14.7</v>
      </c>
      <c r="D3245" t="s">
        <v>4</v>
      </c>
    </row>
    <row r="3246" spans="1:4" x14ac:dyDescent="0.2">
      <c r="A3246">
        <v>2001</v>
      </c>
      <c r="B3246" s="1">
        <v>41045.166666666664</v>
      </c>
      <c r="C3246">
        <v>14.3</v>
      </c>
      <c r="D3246" t="s">
        <v>4</v>
      </c>
    </row>
    <row r="3247" spans="1:4" x14ac:dyDescent="0.2">
      <c r="A3247">
        <v>2001</v>
      </c>
      <c r="B3247" s="1">
        <v>41045.208333333336</v>
      </c>
      <c r="C3247">
        <v>13.7</v>
      </c>
      <c r="D3247" t="s">
        <v>4</v>
      </c>
    </row>
    <row r="3248" spans="1:4" x14ac:dyDescent="0.2">
      <c r="A3248">
        <v>2001</v>
      </c>
      <c r="B3248" s="1">
        <v>41045.25</v>
      </c>
      <c r="C3248">
        <v>13.3</v>
      </c>
      <c r="D3248" t="s">
        <v>4</v>
      </c>
    </row>
    <row r="3249" spans="1:4" x14ac:dyDescent="0.2">
      <c r="A3249">
        <v>2001</v>
      </c>
      <c r="B3249" s="1">
        <v>41045.291666666664</v>
      </c>
      <c r="C3249">
        <v>14.2</v>
      </c>
      <c r="D3249" t="s">
        <v>4</v>
      </c>
    </row>
    <row r="3250" spans="1:4" x14ac:dyDescent="0.2">
      <c r="A3250">
        <v>2001</v>
      </c>
      <c r="B3250" s="1">
        <v>41045.333333333336</v>
      </c>
      <c r="C3250">
        <v>15</v>
      </c>
      <c r="D3250" t="s">
        <v>4</v>
      </c>
    </row>
    <row r="3251" spans="1:4" x14ac:dyDescent="0.2">
      <c r="A3251">
        <v>2001</v>
      </c>
      <c r="B3251" s="1">
        <v>41045.375</v>
      </c>
      <c r="C3251">
        <v>15.9</v>
      </c>
      <c r="D3251" t="s">
        <v>4</v>
      </c>
    </row>
    <row r="3252" spans="1:4" x14ac:dyDescent="0.2">
      <c r="A3252">
        <v>2001</v>
      </c>
      <c r="B3252" s="1">
        <v>41045.416666666664</v>
      </c>
      <c r="C3252">
        <v>16.600000000000001</v>
      </c>
      <c r="D3252" t="s">
        <v>4</v>
      </c>
    </row>
    <row r="3253" spans="1:4" x14ac:dyDescent="0.2">
      <c r="A3253">
        <v>2001</v>
      </c>
      <c r="B3253" s="1">
        <v>41045.458333333336</v>
      </c>
      <c r="C3253">
        <v>17.5</v>
      </c>
      <c r="D3253" t="s">
        <v>4</v>
      </c>
    </row>
    <row r="3254" spans="1:4" x14ac:dyDescent="0.2">
      <c r="A3254">
        <v>2001</v>
      </c>
      <c r="B3254" s="1">
        <v>41045.5</v>
      </c>
      <c r="C3254">
        <v>18.100000000000001</v>
      </c>
      <c r="D3254" t="s">
        <v>4</v>
      </c>
    </row>
    <row r="3255" spans="1:4" x14ac:dyDescent="0.2">
      <c r="A3255">
        <v>2001</v>
      </c>
      <c r="B3255" s="1">
        <v>41045.541666666664</v>
      </c>
      <c r="C3255">
        <v>18.600000000000001</v>
      </c>
      <c r="D3255" t="s">
        <v>4</v>
      </c>
    </row>
    <row r="3256" spans="1:4" x14ac:dyDescent="0.2">
      <c r="A3256">
        <v>2001</v>
      </c>
      <c r="B3256" s="1">
        <v>41045.583333333336</v>
      </c>
      <c r="C3256">
        <v>19.2</v>
      </c>
      <c r="D3256" t="s">
        <v>4</v>
      </c>
    </row>
    <row r="3257" spans="1:4" x14ac:dyDescent="0.2">
      <c r="A3257">
        <v>2001</v>
      </c>
      <c r="B3257" s="1">
        <v>41045.625</v>
      </c>
      <c r="C3257">
        <v>19.2</v>
      </c>
      <c r="D3257" t="s">
        <v>4</v>
      </c>
    </row>
    <row r="3258" spans="1:4" x14ac:dyDescent="0.2">
      <c r="A3258">
        <v>2001</v>
      </c>
      <c r="B3258" s="1">
        <v>41045.666666666664</v>
      </c>
      <c r="C3258">
        <v>18.899999999999999</v>
      </c>
      <c r="D3258" t="s">
        <v>4</v>
      </c>
    </row>
    <row r="3259" spans="1:4" x14ac:dyDescent="0.2">
      <c r="A3259">
        <v>2001</v>
      </c>
      <c r="B3259" s="1">
        <v>41045.708333333336</v>
      </c>
      <c r="C3259">
        <v>18.899999999999999</v>
      </c>
      <c r="D3259" t="s">
        <v>4</v>
      </c>
    </row>
    <row r="3260" spans="1:4" x14ac:dyDescent="0.2">
      <c r="A3260">
        <v>2001</v>
      </c>
      <c r="B3260" s="1">
        <v>41045.75</v>
      </c>
      <c r="C3260">
        <v>18.399999999999999</v>
      </c>
      <c r="D3260" t="s">
        <v>4</v>
      </c>
    </row>
    <row r="3261" spans="1:4" x14ac:dyDescent="0.2">
      <c r="A3261">
        <v>2001</v>
      </c>
      <c r="B3261" s="1">
        <v>41045.791666666664</v>
      </c>
      <c r="C3261">
        <v>17.5</v>
      </c>
      <c r="D3261" t="s">
        <v>4</v>
      </c>
    </row>
    <row r="3262" spans="1:4" x14ac:dyDescent="0.2">
      <c r="A3262">
        <v>2001</v>
      </c>
      <c r="B3262" s="1">
        <v>41045.833333333336</v>
      </c>
      <c r="C3262">
        <v>16</v>
      </c>
      <c r="D3262" t="s">
        <v>4</v>
      </c>
    </row>
    <row r="3263" spans="1:4" x14ac:dyDescent="0.2">
      <c r="A3263">
        <v>2001</v>
      </c>
      <c r="B3263" s="1">
        <v>41045.875</v>
      </c>
      <c r="C3263">
        <v>14.7</v>
      </c>
      <c r="D3263" t="s">
        <v>4</v>
      </c>
    </row>
    <row r="3264" spans="1:4" x14ac:dyDescent="0.2">
      <c r="A3264">
        <v>2001</v>
      </c>
      <c r="B3264" s="1">
        <v>41045.916666666664</v>
      </c>
      <c r="C3264">
        <v>14.4</v>
      </c>
      <c r="D3264" t="s">
        <v>4</v>
      </c>
    </row>
    <row r="3265" spans="1:4" x14ac:dyDescent="0.2">
      <c r="A3265">
        <v>2001</v>
      </c>
      <c r="B3265" s="1">
        <v>41045.958333333336</v>
      </c>
      <c r="C3265">
        <v>13.8</v>
      </c>
      <c r="D3265" t="s">
        <v>4</v>
      </c>
    </row>
    <row r="3266" spans="1:4" x14ac:dyDescent="0.2">
      <c r="A3266">
        <v>2001</v>
      </c>
      <c r="B3266" s="1">
        <v>41046</v>
      </c>
      <c r="C3266">
        <v>13.3</v>
      </c>
      <c r="D3266" t="s">
        <v>5</v>
      </c>
    </row>
    <row r="3267" spans="1:4" x14ac:dyDescent="0.2">
      <c r="A3267">
        <v>2001</v>
      </c>
      <c r="B3267" s="1">
        <v>41046.041666666664</v>
      </c>
      <c r="C3267">
        <v>12.9</v>
      </c>
      <c r="D3267" t="s">
        <v>5</v>
      </c>
    </row>
    <row r="3268" spans="1:4" x14ac:dyDescent="0.2">
      <c r="A3268">
        <v>2001</v>
      </c>
      <c r="B3268" s="1">
        <v>41046.083333333336</v>
      </c>
      <c r="C3268">
        <v>12.8</v>
      </c>
      <c r="D3268" t="s">
        <v>5</v>
      </c>
    </row>
    <row r="3269" spans="1:4" x14ac:dyDescent="0.2">
      <c r="A3269">
        <v>2001</v>
      </c>
      <c r="B3269" s="1">
        <v>41046.125</v>
      </c>
      <c r="C3269">
        <v>11.9</v>
      </c>
      <c r="D3269" t="s">
        <v>5</v>
      </c>
    </row>
    <row r="3270" spans="1:4" x14ac:dyDescent="0.2">
      <c r="A3270">
        <v>2001</v>
      </c>
      <c r="B3270" s="1">
        <v>41046.166666666664</v>
      </c>
      <c r="C3270">
        <v>11</v>
      </c>
      <c r="D3270" t="s">
        <v>5</v>
      </c>
    </row>
    <row r="3271" spans="1:4" x14ac:dyDescent="0.2">
      <c r="A3271">
        <v>2001</v>
      </c>
      <c r="B3271" s="1">
        <v>41046.208333333336</v>
      </c>
      <c r="C3271">
        <v>10.6</v>
      </c>
      <c r="D3271" t="s">
        <v>5</v>
      </c>
    </row>
    <row r="3272" spans="1:4" x14ac:dyDescent="0.2">
      <c r="A3272">
        <v>2001</v>
      </c>
      <c r="B3272" s="1">
        <v>41046.25</v>
      </c>
      <c r="C3272">
        <v>10</v>
      </c>
      <c r="D3272" t="s">
        <v>5</v>
      </c>
    </row>
    <row r="3273" spans="1:4" x14ac:dyDescent="0.2">
      <c r="A3273">
        <v>2001</v>
      </c>
      <c r="B3273" s="1">
        <v>41046.291666666664</v>
      </c>
      <c r="C3273">
        <v>13</v>
      </c>
      <c r="D3273" t="s">
        <v>5</v>
      </c>
    </row>
    <row r="3274" spans="1:4" x14ac:dyDescent="0.2">
      <c r="A3274">
        <v>2001</v>
      </c>
      <c r="B3274" s="1">
        <v>41046.333333333336</v>
      </c>
      <c r="C3274">
        <v>15.1</v>
      </c>
      <c r="D3274" t="s">
        <v>5</v>
      </c>
    </row>
    <row r="3275" spans="1:4" x14ac:dyDescent="0.2">
      <c r="A3275">
        <v>2001</v>
      </c>
      <c r="B3275" s="1">
        <v>41046.375</v>
      </c>
      <c r="C3275">
        <v>17.100000000000001</v>
      </c>
      <c r="D3275" t="s">
        <v>5</v>
      </c>
    </row>
    <row r="3276" spans="1:4" x14ac:dyDescent="0.2">
      <c r="A3276">
        <v>2001</v>
      </c>
      <c r="B3276" s="1">
        <v>41046.416666666664</v>
      </c>
      <c r="C3276">
        <v>17.8</v>
      </c>
      <c r="D3276" t="s">
        <v>5</v>
      </c>
    </row>
    <row r="3277" spans="1:4" x14ac:dyDescent="0.2">
      <c r="A3277">
        <v>2001</v>
      </c>
      <c r="B3277" s="1">
        <v>41046.458333333336</v>
      </c>
      <c r="C3277">
        <v>19.399999999999999</v>
      </c>
      <c r="D3277" t="s">
        <v>5</v>
      </c>
    </row>
    <row r="3278" spans="1:4" x14ac:dyDescent="0.2">
      <c r="A3278">
        <v>2001</v>
      </c>
      <c r="B3278" s="1">
        <v>41046.5</v>
      </c>
      <c r="C3278">
        <v>20</v>
      </c>
      <c r="D3278" t="s">
        <v>5</v>
      </c>
    </row>
    <row r="3279" spans="1:4" x14ac:dyDescent="0.2">
      <c r="A3279">
        <v>2001</v>
      </c>
      <c r="B3279" s="1">
        <v>41046.541666666664</v>
      </c>
      <c r="C3279">
        <v>21.2</v>
      </c>
      <c r="D3279" t="s">
        <v>5</v>
      </c>
    </row>
    <row r="3280" spans="1:4" x14ac:dyDescent="0.2">
      <c r="A3280">
        <v>2001</v>
      </c>
      <c r="B3280" s="1">
        <v>41046.583333333336</v>
      </c>
      <c r="C3280">
        <v>21.9</v>
      </c>
      <c r="D3280" t="s">
        <v>5</v>
      </c>
    </row>
    <row r="3281" spans="1:4" x14ac:dyDescent="0.2">
      <c r="A3281">
        <v>2001</v>
      </c>
      <c r="B3281" s="1">
        <v>41046.625</v>
      </c>
      <c r="C3281">
        <v>22.2</v>
      </c>
      <c r="D3281" t="s">
        <v>5</v>
      </c>
    </row>
    <row r="3282" spans="1:4" x14ac:dyDescent="0.2">
      <c r="A3282">
        <v>2001</v>
      </c>
      <c r="B3282" s="1">
        <v>41046.666666666664</v>
      </c>
      <c r="C3282">
        <v>22.6</v>
      </c>
      <c r="D3282" t="s">
        <v>5</v>
      </c>
    </row>
    <row r="3283" spans="1:4" x14ac:dyDescent="0.2">
      <c r="A3283">
        <v>2001</v>
      </c>
      <c r="B3283" s="1">
        <v>41046.708333333336</v>
      </c>
      <c r="C3283">
        <v>22.6</v>
      </c>
      <c r="D3283" t="s">
        <v>5</v>
      </c>
    </row>
    <row r="3284" spans="1:4" x14ac:dyDescent="0.2">
      <c r="A3284">
        <v>2001</v>
      </c>
      <c r="B3284" s="1">
        <v>41046.75</v>
      </c>
      <c r="C3284">
        <v>21.8</v>
      </c>
      <c r="D3284" t="s">
        <v>5</v>
      </c>
    </row>
    <row r="3285" spans="1:4" x14ac:dyDescent="0.2">
      <c r="A3285">
        <v>2001</v>
      </c>
      <c r="B3285" s="1">
        <v>41046.791666666664</v>
      </c>
      <c r="C3285">
        <v>20.399999999999999</v>
      </c>
      <c r="D3285" t="s">
        <v>5</v>
      </c>
    </row>
    <row r="3286" spans="1:4" x14ac:dyDescent="0.2">
      <c r="A3286">
        <v>2001</v>
      </c>
      <c r="B3286" s="1">
        <v>41046.833333333336</v>
      </c>
      <c r="C3286">
        <v>17.3</v>
      </c>
      <c r="D3286" t="s">
        <v>5</v>
      </c>
    </row>
    <row r="3287" spans="1:4" x14ac:dyDescent="0.2">
      <c r="A3287">
        <v>2001</v>
      </c>
      <c r="B3287" s="1">
        <v>41046.875</v>
      </c>
      <c r="C3287">
        <v>13.2</v>
      </c>
      <c r="D3287" t="s">
        <v>5</v>
      </c>
    </row>
    <row r="3288" spans="1:4" x14ac:dyDescent="0.2">
      <c r="A3288">
        <v>2001</v>
      </c>
      <c r="B3288" s="1">
        <v>41046.916666666664</v>
      </c>
      <c r="C3288">
        <v>11.4</v>
      </c>
      <c r="D3288" t="s">
        <v>5</v>
      </c>
    </row>
    <row r="3289" spans="1:4" x14ac:dyDescent="0.2">
      <c r="A3289">
        <v>2001</v>
      </c>
      <c r="B3289" s="1">
        <v>41046.958333333336</v>
      </c>
      <c r="C3289">
        <v>10.4</v>
      </c>
      <c r="D3289" t="s">
        <v>5</v>
      </c>
    </row>
    <row r="3290" spans="1:4" x14ac:dyDescent="0.2">
      <c r="A3290">
        <v>2001</v>
      </c>
      <c r="B3290" s="1">
        <v>41047</v>
      </c>
      <c r="C3290">
        <v>11.9</v>
      </c>
      <c r="D3290" t="s">
        <v>6</v>
      </c>
    </row>
    <row r="3291" spans="1:4" x14ac:dyDescent="0.2">
      <c r="A3291">
        <v>2001</v>
      </c>
      <c r="B3291" s="1">
        <v>41047.041666666664</v>
      </c>
      <c r="C3291">
        <v>13</v>
      </c>
      <c r="D3291" t="s">
        <v>6</v>
      </c>
    </row>
    <row r="3292" spans="1:4" x14ac:dyDescent="0.2">
      <c r="A3292">
        <v>2001</v>
      </c>
      <c r="B3292" s="1">
        <v>41047.083333333336</v>
      </c>
      <c r="C3292">
        <v>12.9</v>
      </c>
      <c r="D3292" t="s">
        <v>6</v>
      </c>
    </row>
    <row r="3293" spans="1:4" x14ac:dyDescent="0.2">
      <c r="A3293">
        <v>2001</v>
      </c>
      <c r="B3293" s="1">
        <v>41047.125</v>
      </c>
      <c r="C3293">
        <v>13.1</v>
      </c>
      <c r="D3293" t="s">
        <v>6</v>
      </c>
    </row>
    <row r="3294" spans="1:4" x14ac:dyDescent="0.2">
      <c r="A3294">
        <v>2001</v>
      </c>
      <c r="B3294" s="1">
        <v>41047.166666666664</v>
      </c>
      <c r="C3294">
        <v>13</v>
      </c>
      <c r="D3294" t="s">
        <v>6</v>
      </c>
    </row>
    <row r="3295" spans="1:4" x14ac:dyDescent="0.2">
      <c r="A3295">
        <v>2001</v>
      </c>
      <c r="B3295" s="1">
        <v>41047.208333333336</v>
      </c>
      <c r="C3295">
        <v>12.6</v>
      </c>
      <c r="D3295" t="s">
        <v>6</v>
      </c>
    </row>
    <row r="3296" spans="1:4" x14ac:dyDescent="0.2">
      <c r="A3296">
        <v>2001</v>
      </c>
      <c r="B3296" s="1">
        <v>41047.25</v>
      </c>
      <c r="C3296">
        <v>12.2</v>
      </c>
      <c r="D3296" t="s">
        <v>6</v>
      </c>
    </row>
    <row r="3297" spans="1:4" x14ac:dyDescent="0.2">
      <c r="A3297">
        <v>2001</v>
      </c>
      <c r="B3297" s="1">
        <v>41047.291666666664</v>
      </c>
      <c r="C3297">
        <v>14.6</v>
      </c>
      <c r="D3297" t="s">
        <v>6</v>
      </c>
    </row>
    <row r="3298" spans="1:4" x14ac:dyDescent="0.2">
      <c r="A3298">
        <v>2001</v>
      </c>
      <c r="B3298" s="1">
        <v>41047.333333333336</v>
      </c>
      <c r="C3298">
        <v>16.600000000000001</v>
      </c>
      <c r="D3298" t="s">
        <v>6</v>
      </c>
    </row>
    <row r="3299" spans="1:4" x14ac:dyDescent="0.2">
      <c r="A3299">
        <v>2001</v>
      </c>
      <c r="B3299" s="1">
        <v>41047.375</v>
      </c>
      <c r="C3299">
        <v>16.600000000000001</v>
      </c>
      <c r="D3299" t="s">
        <v>6</v>
      </c>
    </row>
    <row r="3300" spans="1:4" x14ac:dyDescent="0.2">
      <c r="A3300">
        <v>2001</v>
      </c>
      <c r="B3300" s="1">
        <v>41047.416666666664</v>
      </c>
      <c r="C3300">
        <v>17.2</v>
      </c>
      <c r="D3300" t="s">
        <v>6</v>
      </c>
    </row>
    <row r="3301" spans="1:4" x14ac:dyDescent="0.2">
      <c r="A3301">
        <v>2001</v>
      </c>
      <c r="B3301" s="1">
        <v>41047.458333333336</v>
      </c>
      <c r="C3301">
        <v>18</v>
      </c>
      <c r="D3301" t="s">
        <v>6</v>
      </c>
    </row>
    <row r="3302" spans="1:4" x14ac:dyDescent="0.2">
      <c r="A3302">
        <v>2001</v>
      </c>
      <c r="B3302" s="1">
        <v>41047.5</v>
      </c>
      <c r="C3302">
        <v>18.7</v>
      </c>
      <c r="D3302" t="s">
        <v>6</v>
      </c>
    </row>
    <row r="3303" spans="1:4" x14ac:dyDescent="0.2">
      <c r="A3303">
        <v>2001</v>
      </c>
      <c r="B3303" s="1">
        <v>41047.541666666664</v>
      </c>
      <c r="C3303">
        <v>19.399999999999999</v>
      </c>
      <c r="D3303" t="s">
        <v>6</v>
      </c>
    </row>
    <row r="3304" spans="1:4" x14ac:dyDescent="0.2">
      <c r="A3304">
        <v>2001</v>
      </c>
      <c r="B3304" s="1">
        <v>41047.583333333336</v>
      </c>
      <c r="C3304">
        <v>20.8</v>
      </c>
      <c r="D3304" t="s">
        <v>6</v>
      </c>
    </row>
    <row r="3305" spans="1:4" x14ac:dyDescent="0.2">
      <c r="A3305">
        <v>2001</v>
      </c>
      <c r="B3305" s="1">
        <v>41047.625</v>
      </c>
      <c r="C3305">
        <v>20.7</v>
      </c>
      <c r="D3305" t="s">
        <v>6</v>
      </c>
    </row>
    <row r="3306" spans="1:4" x14ac:dyDescent="0.2">
      <c r="A3306">
        <v>2001</v>
      </c>
      <c r="B3306" s="1">
        <v>41047.666666666664</v>
      </c>
      <c r="C3306">
        <v>21</v>
      </c>
      <c r="D3306" t="s">
        <v>6</v>
      </c>
    </row>
    <row r="3307" spans="1:4" x14ac:dyDescent="0.2">
      <c r="A3307">
        <v>2001</v>
      </c>
      <c r="B3307" s="1">
        <v>41047.708333333336</v>
      </c>
      <c r="C3307">
        <v>20.8</v>
      </c>
      <c r="D3307" t="s">
        <v>6</v>
      </c>
    </row>
    <row r="3308" spans="1:4" x14ac:dyDescent="0.2">
      <c r="A3308">
        <v>2001</v>
      </c>
      <c r="B3308" s="1">
        <v>41047.75</v>
      </c>
      <c r="C3308">
        <v>20.8</v>
      </c>
      <c r="D3308" t="s">
        <v>6</v>
      </c>
    </row>
    <row r="3309" spans="1:4" x14ac:dyDescent="0.2">
      <c r="A3309">
        <v>2001</v>
      </c>
      <c r="B3309" s="1">
        <v>41047.791666666664</v>
      </c>
      <c r="C3309">
        <v>20</v>
      </c>
      <c r="D3309" t="s">
        <v>6</v>
      </c>
    </row>
    <row r="3310" spans="1:4" x14ac:dyDescent="0.2">
      <c r="A3310">
        <v>2001</v>
      </c>
      <c r="B3310" s="1">
        <v>41047.833333333336</v>
      </c>
      <c r="C3310">
        <v>17.100000000000001</v>
      </c>
      <c r="D3310" t="s">
        <v>6</v>
      </c>
    </row>
    <row r="3311" spans="1:4" x14ac:dyDescent="0.2">
      <c r="A3311">
        <v>2001</v>
      </c>
      <c r="B3311" s="1">
        <v>41047.875</v>
      </c>
      <c r="C3311">
        <v>14</v>
      </c>
      <c r="D3311" t="s">
        <v>6</v>
      </c>
    </row>
    <row r="3312" spans="1:4" x14ac:dyDescent="0.2">
      <c r="A3312">
        <v>2001</v>
      </c>
      <c r="B3312" s="1">
        <v>41047.916666666664</v>
      </c>
      <c r="C3312">
        <v>12</v>
      </c>
      <c r="D3312" t="s">
        <v>6</v>
      </c>
    </row>
    <row r="3313" spans="1:4" x14ac:dyDescent="0.2">
      <c r="A3313">
        <v>2001</v>
      </c>
      <c r="B3313" s="1">
        <v>41047.958333333336</v>
      </c>
      <c r="C3313">
        <v>10.9</v>
      </c>
      <c r="D3313" t="s">
        <v>6</v>
      </c>
    </row>
    <row r="3314" spans="1:4" x14ac:dyDescent="0.2">
      <c r="A3314">
        <v>2001</v>
      </c>
      <c r="B3314" s="1">
        <v>41048</v>
      </c>
      <c r="C3314">
        <v>11.8</v>
      </c>
      <c r="D3314" t="s">
        <v>7</v>
      </c>
    </row>
    <row r="3315" spans="1:4" x14ac:dyDescent="0.2">
      <c r="A3315">
        <v>2001</v>
      </c>
      <c r="B3315" s="1">
        <v>41048.041666666664</v>
      </c>
      <c r="C3315">
        <v>11.1</v>
      </c>
      <c r="D3315" t="s">
        <v>7</v>
      </c>
    </row>
    <row r="3316" spans="1:4" x14ac:dyDescent="0.2">
      <c r="A3316">
        <v>2001</v>
      </c>
      <c r="B3316" s="1">
        <v>41048.083333333336</v>
      </c>
      <c r="C3316">
        <v>10.4</v>
      </c>
      <c r="D3316" t="s">
        <v>7</v>
      </c>
    </row>
    <row r="3317" spans="1:4" x14ac:dyDescent="0.2">
      <c r="A3317">
        <v>2001</v>
      </c>
      <c r="B3317" s="1">
        <v>41048.125</v>
      </c>
      <c r="C3317">
        <v>9.1999999999999993</v>
      </c>
      <c r="D3317" t="s">
        <v>7</v>
      </c>
    </row>
    <row r="3318" spans="1:4" x14ac:dyDescent="0.2">
      <c r="A3318">
        <v>2001</v>
      </c>
      <c r="B3318" s="1">
        <v>41048.166666666664</v>
      </c>
      <c r="C3318">
        <v>8.5</v>
      </c>
      <c r="D3318" t="s">
        <v>7</v>
      </c>
    </row>
    <row r="3319" spans="1:4" x14ac:dyDescent="0.2">
      <c r="A3319">
        <v>2001</v>
      </c>
      <c r="B3319" s="1">
        <v>41048.208333333336</v>
      </c>
      <c r="C3319">
        <v>8</v>
      </c>
      <c r="D3319" t="s">
        <v>7</v>
      </c>
    </row>
    <row r="3320" spans="1:4" x14ac:dyDescent="0.2">
      <c r="A3320">
        <v>2001</v>
      </c>
      <c r="B3320" s="1">
        <v>41048.25</v>
      </c>
      <c r="C3320">
        <v>10.1</v>
      </c>
      <c r="D3320" t="s">
        <v>7</v>
      </c>
    </row>
    <row r="3321" spans="1:4" x14ac:dyDescent="0.2">
      <c r="A3321">
        <v>2001</v>
      </c>
      <c r="B3321" s="1">
        <v>41048.291666666664</v>
      </c>
      <c r="C3321">
        <v>13</v>
      </c>
      <c r="D3321" t="s">
        <v>7</v>
      </c>
    </row>
    <row r="3322" spans="1:4" x14ac:dyDescent="0.2">
      <c r="A3322">
        <v>2001</v>
      </c>
      <c r="B3322" s="1">
        <v>41048.333333333336</v>
      </c>
      <c r="C3322">
        <v>16</v>
      </c>
      <c r="D3322" t="s">
        <v>7</v>
      </c>
    </row>
    <row r="3323" spans="1:4" x14ac:dyDescent="0.2">
      <c r="A3323">
        <v>2001</v>
      </c>
      <c r="B3323" s="1">
        <v>41048.375</v>
      </c>
      <c r="C3323">
        <v>18.2</v>
      </c>
      <c r="D3323" t="s">
        <v>7</v>
      </c>
    </row>
    <row r="3324" spans="1:4" x14ac:dyDescent="0.2">
      <c r="A3324">
        <v>2001</v>
      </c>
      <c r="B3324" s="1">
        <v>41048.416666666664</v>
      </c>
      <c r="C3324">
        <v>19.100000000000001</v>
      </c>
      <c r="D3324" t="s">
        <v>7</v>
      </c>
    </row>
    <row r="3325" spans="1:4" x14ac:dyDescent="0.2">
      <c r="A3325">
        <v>2001</v>
      </c>
      <c r="B3325" s="1">
        <v>41048.458333333336</v>
      </c>
      <c r="C3325">
        <v>19.600000000000001</v>
      </c>
      <c r="D3325" t="s">
        <v>7</v>
      </c>
    </row>
    <row r="3326" spans="1:4" x14ac:dyDescent="0.2">
      <c r="A3326">
        <v>2001</v>
      </c>
      <c r="B3326" s="1">
        <v>41048.5</v>
      </c>
      <c r="C3326">
        <v>21.6</v>
      </c>
      <c r="D3326" t="s">
        <v>7</v>
      </c>
    </row>
    <row r="3327" spans="1:4" x14ac:dyDescent="0.2">
      <c r="A3327">
        <v>2001</v>
      </c>
      <c r="B3327" s="1">
        <v>41048.541666666664</v>
      </c>
      <c r="C3327">
        <v>21.4</v>
      </c>
      <c r="D3327" t="s">
        <v>7</v>
      </c>
    </row>
    <row r="3328" spans="1:4" x14ac:dyDescent="0.2">
      <c r="A3328">
        <v>2001</v>
      </c>
      <c r="B3328" s="1">
        <v>41048.583333333336</v>
      </c>
      <c r="C3328">
        <v>20.2</v>
      </c>
      <c r="D3328" t="s">
        <v>7</v>
      </c>
    </row>
    <row r="3329" spans="1:4" x14ac:dyDescent="0.2">
      <c r="A3329">
        <v>2001</v>
      </c>
      <c r="B3329" s="1">
        <v>41048.625</v>
      </c>
      <c r="C3329">
        <v>19</v>
      </c>
      <c r="D3329" t="s">
        <v>7</v>
      </c>
    </row>
    <row r="3330" spans="1:4" x14ac:dyDescent="0.2">
      <c r="A3330">
        <v>2001</v>
      </c>
      <c r="B3330" s="1">
        <v>41048.666666666664</v>
      </c>
      <c r="C3330">
        <v>18.8</v>
      </c>
      <c r="D3330" t="s">
        <v>7</v>
      </c>
    </row>
    <row r="3331" spans="1:4" x14ac:dyDescent="0.2">
      <c r="A3331">
        <v>2001</v>
      </c>
      <c r="B3331" s="1">
        <v>41048.708333333336</v>
      </c>
      <c r="C3331">
        <v>18.7</v>
      </c>
      <c r="D3331" t="s">
        <v>7</v>
      </c>
    </row>
    <row r="3332" spans="1:4" x14ac:dyDescent="0.2">
      <c r="A3332">
        <v>2001</v>
      </c>
      <c r="B3332" s="1">
        <v>41048.75</v>
      </c>
      <c r="C3332">
        <v>18</v>
      </c>
      <c r="D3332" t="s">
        <v>7</v>
      </c>
    </row>
    <row r="3333" spans="1:4" x14ac:dyDescent="0.2">
      <c r="A3333">
        <v>2001</v>
      </c>
      <c r="B3333" s="1">
        <v>41048.791666666664</v>
      </c>
      <c r="C3333">
        <v>17.8</v>
      </c>
      <c r="D3333" t="s">
        <v>7</v>
      </c>
    </row>
    <row r="3334" spans="1:4" x14ac:dyDescent="0.2">
      <c r="A3334">
        <v>2001</v>
      </c>
      <c r="B3334" s="1">
        <v>41048.833333333336</v>
      </c>
      <c r="C3334">
        <v>17.3</v>
      </c>
      <c r="D3334" t="s">
        <v>7</v>
      </c>
    </row>
    <row r="3335" spans="1:4" x14ac:dyDescent="0.2">
      <c r="A3335">
        <v>2001</v>
      </c>
      <c r="B3335" s="1">
        <v>41048.875</v>
      </c>
      <c r="C3335">
        <v>16.7</v>
      </c>
      <c r="D3335" t="s">
        <v>7</v>
      </c>
    </row>
    <row r="3336" spans="1:4" x14ac:dyDescent="0.2">
      <c r="A3336">
        <v>2001</v>
      </c>
      <c r="B3336" s="1">
        <v>41048.916666666664</v>
      </c>
      <c r="C3336">
        <v>15.5</v>
      </c>
      <c r="D3336" t="s">
        <v>7</v>
      </c>
    </row>
    <row r="3337" spans="1:4" x14ac:dyDescent="0.2">
      <c r="A3337">
        <v>2001</v>
      </c>
      <c r="B3337" s="1">
        <v>41048.958333333336</v>
      </c>
      <c r="C3337">
        <v>14.9</v>
      </c>
      <c r="D3337" t="s">
        <v>7</v>
      </c>
    </row>
    <row r="3338" spans="1:4" x14ac:dyDescent="0.2">
      <c r="A3338">
        <v>2001</v>
      </c>
      <c r="B3338" s="1">
        <v>41049</v>
      </c>
      <c r="C3338">
        <v>13.9</v>
      </c>
      <c r="D3338" t="s">
        <v>8</v>
      </c>
    </row>
    <row r="3339" spans="1:4" x14ac:dyDescent="0.2">
      <c r="A3339">
        <v>2001</v>
      </c>
      <c r="B3339" s="1">
        <v>41049.041666666664</v>
      </c>
      <c r="C3339">
        <v>13.4</v>
      </c>
      <c r="D3339" t="s">
        <v>8</v>
      </c>
    </row>
    <row r="3340" spans="1:4" x14ac:dyDescent="0.2">
      <c r="A3340">
        <v>2001</v>
      </c>
      <c r="B3340" s="1">
        <v>41049.083333333336</v>
      </c>
      <c r="C3340">
        <v>13.3</v>
      </c>
      <c r="D3340" t="s">
        <v>8</v>
      </c>
    </row>
    <row r="3341" spans="1:4" x14ac:dyDescent="0.2">
      <c r="A3341">
        <v>2001</v>
      </c>
      <c r="B3341" s="1">
        <v>41049.125</v>
      </c>
      <c r="C3341">
        <v>12.3</v>
      </c>
      <c r="D3341" t="s">
        <v>8</v>
      </c>
    </row>
    <row r="3342" spans="1:4" x14ac:dyDescent="0.2">
      <c r="A3342">
        <v>2001</v>
      </c>
      <c r="B3342" s="1">
        <v>41049.166666666664</v>
      </c>
      <c r="C3342">
        <v>11.8</v>
      </c>
      <c r="D3342" t="s">
        <v>8</v>
      </c>
    </row>
    <row r="3343" spans="1:4" x14ac:dyDescent="0.2">
      <c r="A3343">
        <v>2001</v>
      </c>
      <c r="B3343" s="1">
        <v>41049.208333333336</v>
      </c>
      <c r="C3343">
        <v>11.3</v>
      </c>
      <c r="D3343" t="s">
        <v>8</v>
      </c>
    </row>
    <row r="3344" spans="1:4" x14ac:dyDescent="0.2">
      <c r="A3344">
        <v>2001</v>
      </c>
      <c r="B3344" s="1">
        <v>41049.25</v>
      </c>
      <c r="C3344">
        <v>11.8</v>
      </c>
      <c r="D3344" t="s">
        <v>8</v>
      </c>
    </row>
    <row r="3345" spans="1:4" x14ac:dyDescent="0.2">
      <c r="A3345">
        <v>2001</v>
      </c>
      <c r="B3345" s="1">
        <v>41049.291666666664</v>
      </c>
      <c r="C3345">
        <v>15</v>
      </c>
      <c r="D3345" t="s">
        <v>8</v>
      </c>
    </row>
    <row r="3346" spans="1:4" x14ac:dyDescent="0.2">
      <c r="A3346">
        <v>2001</v>
      </c>
      <c r="B3346" s="1">
        <v>41049.333333333336</v>
      </c>
      <c r="C3346">
        <v>16.600000000000001</v>
      </c>
      <c r="D3346" t="s">
        <v>8</v>
      </c>
    </row>
    <row r="3347" spans="1:4" x14ac:dyDescent="0.2">
      <c r="A3347">
        <v>2001</v>
      </c>
      <c r="B3347" s="1">
        <v>41049.375</v>
      </c>
      <c r="C3347">
        <v>17.399999999999999</v>
      </c>
      <c r="D3347" t="s">
        <v>8</v>
      </c>
    </row>
    <row r="3348" spans="1:4" x14ac:dyDescent="0.2">
      <c r="A3348">
        <v>2001</v>
      </c>
      <c r="B3348" s="1">
        <v>41049.416666666664</v>
      </c>
      <c r="C3348">
        <v>18.2</v>
      </c>
      <c r="D3348" t="s">
        <v>8</v>
      </c>
    </row>
    <row r="3349" spans="1:4" x14ac:dyDescent="0.2">
      <c r="A3349">
        <v>2001</v>
      </c>
      <c r="B3349" s="1">
        <v>41049.458333333336</v>
      </c>
      <c r="C3349">
        <v>17.899999999999999</v>
      </c>
      <c r="D3349" t="s">
        <v>8</v>
      </c>
    </row>
    <row r="3350" spans="1:4" x14ac:dyDescent="0.2">
      <c r="A3350">
        <v>2001</v>
      </c>
      <c r="B3350" s="1">
        <v>41049.5</v>
      </c>
      <c r="C3350">
        <v>15.6</v>
      </c>
      <c r="D3350" t="s">
        <v>8</v>
      </c>
    </row>
    <row r="3351" spans="1:4" x14ac:dyDescent="0.2">
      <c r="A3351">
        <v>2001</v>
      </c>
      <c r="B3351" s="1">
        <v>41049.541666666664</v>
      </c>
      <c r="C3351">
        <v>15.3</v>
      </c>
      <c r="D3351" t="s">
        <v>8</v>
      </c>
    </row>
    <row r="3352" spans="1:4" x14ac:dyDescent="0.2">
      <c r="A3352">
        <v>2001</v>
      </c>
      <c r="B3352" s="1">
        <v>41049.583333333336</v>
      </c>
      <c r="C3352">
        <v>15.3</v>
      </c>
      <c r="D3352" t="s">
        <v>8</v>
      </c>
    </row>
    <row r="3353" spans="1:4" x14ac:dyDescent="0.2">
      <c r="A3353">
        <v>2001</v>
      </c>
      <c r="B3353" s="1">
        <v>41049.625</v>
      </c>
      <c r="C3353">
        <v>15.1</v>
      </c>
      <c r="D3353" t="s">
        <v>8</v>
      </c>
    </row>
    <row r="3354" spans="1:4" x14ac:dyDescent="0.2">
      <c r="A3354">
        <v>2001</v>
      </c>
      <c r="B3354" s="1">
        <v>41049.666666666664</v>
      </c>
      <c r="C3354">
        <v>15</v>
      </c>
      <c r="D3354" t="s">
        <v>8</v>
      </c>
    </row>
    <row r="3355" spans="1:4" x14ac:dyDescent="0.2">
      <c r="A3355">
        <v>2001</v>
      </c>
      <c r="B3355" s="1">
        <v>41049.708333333336</v>
      </c>
      <c r="C3355">
        <v>14.4</v>
      </c>
      <c r="D3355" t="s">
        <v>8</v>
      </c>
    </row>
    <row r="3356" spans="1:4" x14ac:dyDescent="0.2">
      <c r="A3356">
        <v>2001</v>
      </c>
      <c r="B3356" s="1">
        <v>41049.75</v>
      </c>
      <c r="C3356">
        <v>13.8</v>
      </c>
      <c r="D3356" t="s">
        <v>8</v>
      </c>
    </row>
    <row r="3357" spans="1:4" x14ac:dyDescent="0.2">
      <c r="A3357">
        <v>2001</v>
      </c>
      <c r="B3357" s="1">
        <v>41049.791666666664</v>
      </c>
      <c r="C3357">
        <v>13.5</v>
      </c>
      <c r="D3357" t="s">
        <v>8</v>
      </c>
    </row>
    <row r="3358" spans="1:4" x14ac:dyDescent="0.2">
      <c r="A3358">
        <v>2001</v>
      </c>
      <c r="B3358" s="1">
        <v>41049.833333333336</v>
      </c>
      <c r="C3358">
        <v>13.5</v>
      </c>
      <c r="D3358" t="s">
        <v>8</v>
      </c>
    </row>
    <row r="3359" spans="1:4" x14ac:dyDescent="0.2">
      <c r="A3359">
        <v>2001</v>
      </c>
      <c r="B3359" s="1">
        <v>41049.875</v>
      </c>
      <c r="C3359">
        <v>12.9</v>
      </c>
      <c r="D3359" t="s">
        <v>8</v>
      </c>
    </row>
    <row r="3360" spans="1:4" x14ac:dyDescent="0.2">
      <c r="A3360">
        <v>2001</v>
      </c>
      <c r="B3360" s="1">
        <v>41049.916666666664</v>
      </c>
      <c r="C3360">
        <v>12.4</v>
      </c>
      <c r="D3360" t="s">
        <v>8</v>
      </c>
    </row>
    <row r="3361" spans="1:4" x14ac:dyDescent="0.2">
      <c r="A3361">
        <v>2001</v>
      </c>
      <c r="B3361" s="1">
        <v>41049.958333333336</v>
      </c>
      <c r="C3361">
        <v>12.1</v>
      </c>
      <c r="D3361" t="s">
        <v>8</v>
      </c>
    </row>
    <row r="3362" spans="1:4" x14ac:dyDescent="0.2">
      <c r="A3362">
        <v>2001</v>
      </c>
      <c r="B3362" s="1">
        <v>41050</v>
      </c>
      <c r="C3362">
        <v>12.2</v>
      </c>
      <c r="D3362" t="s">
        <v>9</v>
      </c>
    </row>
    <row r="3363" spans="1:4" x14ac:dyDescent="0.2">
      <c r="A3363">
        <v>2001</v>
      </c>
      <c r="B3363" s="1">
        <v>41050.041666666664</v>
      </c>
      <c r="C3363">
        <v>12.5</v>
      </c>
      <c r="D3363" t="s">
        <v>9</v>
      </c>
    </row>
    <row r="3364" spans="1:4" x14ac:dyDescent="0.2">
      <c r="A3364">
        <v>2001</v>
      </c>
      <c r="B3364" s="1">
        <v>41050.083333333336</v>
      </c>
      <c r="C3364">
        <v>12.5</v>
      </c>
      <c r="D3364" t="s">
        <v>9</v>
      </c>
    </row>
    <row r="3365" spans="1:4" x14ac:dyDescent="0.2">
      <c r="A3365">
        <v>2001</v>
      </c>
      <c r="B3365" s="1">
        <v>41050.125</v>
      </c>
      <c r="C3365">
        <v>12.3</v>
      </c>
      <c r="D3365" t="s">
        <v>9</v>
      </c>
    </row>
    <row r="3366" spans="1:4" x14ac:dyDescent="0.2">
      <c r="A3366">
        <v>2001</v>
      </c>
      <c r="B3366" s="1">
        <v>41050.166666666664</v>
      </c>
      <c r="C3366">
        <v>12.3</v>
      </c>
      <c r="D3366" t="s">
        <v>9</v>
      </c>
    </row>
    <row r="3367" spans="1:4" x14ac:dyDescent="0.2">
      <c r="A3367">
        <v>2001</v>
      </c>
      <c r="B3367" s="1">
        <v>41050.208333333336</v>
      </c>
      <c r="C3367">
        <v>11.7</v>
      </c>
      <c r="D3367" t="s">
        <v>9</v>
      </c>
    </row>
    <row r="3368" spans="1:4" x14ac:dyDescent="0.2">
      <c r="A3368">
        <v>2001</v>
      </c>
      <c r="B3368" s="1">
        <v>41050.25</v>
      </c>
      <c r="C3368">
        <v>11.3</v>
      </c>
      <c r="D3368" t="s">
        <v>9</v>
      </c>
    </row>
    <row r="3369" spans="1:4" x14ac:dyDescent="0.2">
      <c r="A3369">
        <v>2001</v>
      </c>
      <c r="B3369" s="1">
        <v>41050.291666666664</v>
      </c>
      <c r="C3369">
        <v>11.7</v>
      </c>
      <c r="D3369" t="s">
        <v>9</v>
      </c>
    </row>
    <row r="3370" spans="1:4" x14ac:dyDescent="0.2">
      <c r="A3370">
        <v>2001</v>
      </c>
      <c r="B3370" s="1">
        <v>41050.333333333336</v>
      </c>
      <c r="C3370">
        <v>11.8</v>
      </c>
      <c r="D3370" t="s">
        <v>9</v>
      </c>
    </row>
    <row r="3371" spans="1:4" x14ac:dyDescent="0.2">
      <c r="A3371">
        <v>2001</v>
      </c>
      <c r="B3371" s="1">
        <v>41050.375</v>
      </c>
      <c r="C3371">
        <v>11.7</v>
      </c>
      <c r="D3371" t="s">
        <v>9</v>
      </c>
    </row>
    <row r="3372" spans="1:4" x14ac:dyDescent="0.2">
      <c r="A3372">
        <v>2001</v>
      </c>
      <c r="B3372" s="1">
        <v>41050.416666666664</v>
      </c>
      <c r="C3372">
        <v>11.5</v>
      </c>
      <c r="D3372" t="s">
        <v>9</v>
      </c>
    </row>
    <row r="3373" spans="1:4" x14ac:dyDescent="0.2">
      <c r="A3373">
        <v>2001</v>
      </c>
      <c r="B3373" s="1">
        <v>41050.458333333336</v>
      </c>
      <c r="C3373">
        <v>11.7</v>
      </c>
      <c r="D3373" t="s">
        <v>9</v>
      </c>
    </row>
    <row r="3374" spans="1:4" x14ac:dyDescent="0.2">
      <c r="A3374">
        <v>2001</v>
      </c>
      <c r="B3374" s="1">
        <v>41050.5</v>
      </c>
      <c r="C3374">
        <v>11.7</v>
      </c>
      <c r="D3374" t="s">
        <v>9</v>
      </c>
    </row>
    <row r="3375" spans="1:4" x14ac:dyDescent="0.2">
      <c r="A3375">
        <v>2001</v>
      </c>
      <c r="B3375" s="1">
        <v>41050.541666666664</v>
      </c>
      <c r="C3375">
        <v>12.1</v>
      </c>
      <c r="D3375" t="s">
        <v>9</v>
      </c>
    </row>
    <row r="3376" spans="1:4" x14ac:dyDescent="0.2">
      <c r="A3376">
        <v>2001</v>
      </c>
      <c r="B3376" s="1">
        <v>41050.583333333336</v>
      </c>
      <c r="C3376">
        <v>12.3</v>
      </c>
      <c r="D3376" t="s">
        <v>9</v>
      </c>
    </row>
    <row r="3377" spans="1:4" x14ac:dyDescent="0.2">
      <c r="A3377">
        <v>2001</v>
      </c>
      <c r="B3377" s="1">
        <v>41050.625</v>
      </c>
      <c r="C3377">
        <v>12.9</v>
      </c>
      <c r="D3377" t="s">
        <v>9</v>
      </c>
    </row>
    <row r="3378" spans="1:4" x14ac:dyDescent="0.2">
      <c r="A3378">
        <v>2001</v>
      </c>
      <c r="B3378" s="1">
        <v>41050.666666666664</v>
      </c>
      <c r="C3378">
        <v>13.7</v>
      </c>
      <c r="D3378" t="s">
        <v>9</v>
      </c>
    </row>
    <row r="3379" spans="1:4" x14ac:dyDescent="0.2">
      <c r="A3379">
        <v>2001</v>
      </c>
      <c r="B3379" s="1">
        <v>41050.708333333336</v>
      </c>
      <c r="C3379">
        <v>14</v>
      </c>
      <c r="D3379" t="s">
        <v>9</v>
      </c>
    </row>
    <row r="3380" spans="1:4" x14ac:dyDescent="0.2">
      <c r="A3380">
        <v>2001</v>
      </c>
      <c r="B3380" s="1">
        <v>41050.75</v>
      </c>
      <c r="C3380">
        <v>13.9</v>
      </c>
      <c r="D3380" t="s">
        <v>9</v>
      </c>
    </row>
    <row r="3381" spans="1:4" x14ac:dyDescent="0.2">
      <c r="A3381">
        <v>2001</v>
      </c>
      <c r="B3381" s="1">
        <v>41050.791666666664</v>
      </c>
      <c r="C3381">
        <v>14.1</v>
      </c>
      <c r="D3381" t="s">
        <v>9</v>
      </c>
    </row>
    <row r="3382" spans="1:4" x14ac:dyDescent="0.2">
      <c r="A3382">
        <v>2001</v>
      </c>
      <c r="B3382" s="1">
        <v>41050.833333333336</v>
      </c>
      <c r="C3382">
        <v>13.6</v>
      </c>
      <c r="D3382" t="s">
        <v>9</v>
      </c>
    </row>
    <row r="3383" spans="1:4" x14ac:dyDescent="0.2">
      <c r="A3383">
        <v>2001</v>
      </c>
      <c r="B3383" s="1">
        <v>41050.875</v>
      </c>
      <c r="C3383">
        <v>13</v>
      </c>
      <c r="D3383" t="s">
        <v>9</v>
      </c>
    </row>
    <row r="3384" spans="1:4" x14ac:dyDescent="0.2">
      <c r="A3384">
        <v>2001</v>
      </c>
      <c r="B3384" s="1">
        <v>41050.916666666664</v>
      </c>
      <c r="C3384">
        <v>12.6</v>
      </c>
      <c r="D3384" t="s">
        <v>9</v>
      </c>
    </row>
    <row r="3385" spans="1:4" x14ac:dyDescent="0.2">
      <c r="A3385">
        <v>2001</v>
      </c>
      <c r="B3385" s="1">
        <v>41050.958333333336</v>
      </c>
      <c r="C3385">
        <v>12.5</v>
      </c>
      <c r="D3385" t="s">
        <v>9</v>
      </c>
    </row>
    <row r="3386" spans="1:4" x14ac:dyDescent="0.2">
      <c r="A3386">
        <v>2001</v>
      </c>
      <c r="B3386" s="1">
        <v>41051</v>
      </c>
      <c r="C3386">
        <v>12.2</v>
      </c>
      <c r="D3386" t="s">
        <v>3</v>
      </c>
    </row>
    <row r="3387" spans="1:4" x14ac:dyDescent="0.2">
      <c r="A3387">
        <v>2001</v>
      </c>
      <c r="B3387" s="1">
        <v>41051.041666666664</v>
      </c>
      <c r="C3387">
        <v>12.1</v>
      </c>
      <c r="D3387" t="s">
        <v>3</v>
      </c>
    </row>
    <row r="3388" spans="1:4" x14ac:dyDescent="0.2">
      <c r="A3388">
        <v>2001</v>
      </c>
      <c r="B3388" s="1">
        <v>41051.083333333336</v>
      </c>
      <c r="C3388">
        <v>12.3</v>
      </c>
      <c r="D3388" t="s">
        <v>3</v>
      </c>
    </row>
    <row r="3389" spans="1:4" x14ac:dyDescent="0.2">
      <c r="A3389">
        <v>2001</v>
      </c>
      <c r="B3389" s="1">
        <v>41051.125</v>
      </c>
      <c r="C3389">
        <v>12.1</v>
      </c>
      <c r="D3389" t="s">
        <v>3</v>
      </c>
    </row>
    <row r="3390" spans="1:4" x14ac:dyDescent="0.2">
      <c r="A3390">
        <v>2001</v>
      </c>
      <c r="B3390" s="1">
        <v>41051.166666666664</v>
      </c>
      <c r="C3390">
        <v>11.5</v>
      </c>
      <c r="D3390" t="s">
        <v>3</v>
      </c>
    </row>
    <row r="3391" spans="1:4" x14ac:dyDescent="0.2">
      <c r="A3391">
        <v>2001</v>
      </c>
      <c r="B3391" s="1">
        <v>41051.208333333336</v>
      </c>
      <c r="C3391">
        <v>11.1</v>
      </c>
      <c r="D3391" t="s">
        <v>3</v>
      </c>
    </row>
    <row r="3392" spans="1:4" x14ac:dyDescent="0.2">
      <c r="A3392">
        <v>2001</v>
      </c>
      <c r="B3392" s="1">
        <v>41051.25</v>
      </c>
      <c r="C3392">
        <v>11.4</v>
      </c>
      <c r="D3392" t="s">
        <v>3</v>
      </c>
    </row>
    <row r="3393" spans="1:4" x14ac:dyDescent="0.2">
      <c r="A3393">
        <v>2001</v>
      </c>
      <c r="B3393" s="1">
        <v>41051.291666666664</v>
      </c>
      <c r="C3393">
        <v>12.5</v>
      </c>
      <c r="D3393" t="s">
        <v>3</v>
      </c>
    </row>
    <row r="3394" spans="1:4" x14ac:dyDescent="0.2">
      <c r="A3394">
        <v>2001</v>
      </c>
      <c r="B3394" s="1">
        <v>41051.333333333336</v>
      </c>
      <c r="C3394">
        <v>13.6</v>
      </c>
      <c r="D3394" t="s">
        <v>3</v>
      </c>
    </row>
    <row r="3395" spans="1:4" x14ac:dyDescent="0.2">
      <c r="A3395">
        <v>2001</v>
      </c>
      <c r="B3395" s="1">
        <v>41051.375</v>
      </c>
      <c r="C3395">
        <v>15.4</v>
      </c>
      <c r="D3395" t="s">
        <v>3</v>
      </c>
    </row>
    <row r="3396" spans="1:4" x14ac:dyDescent="0.2">
      <c r="A3396">
        <v>2001</v>
      </c>
      <c r="B3396" s="1">
        <v>41051.416666666664</v>
      </c>
      <c r="C3396">
        <v>16.899999999999999</v>
      </c>
      <c r="D3396" t="s">
        <v>3</v>
      </c>
    </row>
    <row r="3397" spans="1:4" x14ac:dyDescent="0.2">
      <c r="A3397">
        <v>2001</v>
      </c>
      <c r="B3397" s="1">
        <v>41051.458333333336</v>
      </c>
      <c r="C3397">
        <v>18.2</v>
      </c>
      <c r="D3397" t="s">
        <v>3</v>
      </c>
    </row>
    <row r="3398" spans="1:4" x14ac:dyDescent="0.2">
      <c r="A3398">
        <v>2001</v>
      </c>
      <c r="B3398" s="1">
        <v>41051.5</v>
      </c>
      <c r="C3398">
        <v>19.399999999999999</v>
      </c>
      <c r="D3398" t="s">
        <v>3</v>
      </c>
    </row>
    <row r="3399" spans="1:4" x14ac:dyDescent="0.2">
      <c r="A3399">
        <v>2001</v>
      </c>
      <c r="B3399" s="1">
        <v>41051.541666666664</v>
      </c>
      <c r="C3399">
        <v>20.7</v>
      </c>
      <c r="D3399" t="s">
        <v>3</v>
      </c>
    </row>
    <row r="3400" spans="1:4" x14ac:dyDescent="0.2">
      <c r="A3400">
        <v>2001</v>
      </c>
      <c r="B3400" s="1">
        <v>41051.583333333336</v>
      </c>
      <c r="C3400">
        <v>20.9</v>
      </c>
      <c r="D3400" t="s">
        <v>3</v>
      </c>
    </row>
    <row r="3401" spans="1:4" x14ac:dyDescent="0.2">
      <c r="A3401">
        <v>2001</v>
      </c>
      <c r="B3401" s="1">
        <v>41051.625</v>
      </c>
      <c r="C3401">
        <v>21.7</v>
      </c>
      <c r="D3401" t="s">
        <v>3</v>
      </c>
    </row>
    <row r="3402" spans="1:4" x14ac:dyDescent="0.2">
      <c r="A3402">
        <v>2001</v>
      </c>
      <c r="B3402" s="1">
        <v>41051.666666666664</v>
      </c>
      <c r="C3402">
        <v>21.9</v>
      </c>
      <c r="D3402" t="s">
        <v>3</v>
      </c>
    </row>
    <row r="3403" spans="1:4" x14ac:dyDescent="0.2">
      <c r="A3403">
        <v>2001</v>
      </c>
      <c r="B3403" s="1">
        <v>41051.708333333336</v>
      </c>
      <c r="C3403">
        <v>22.1</v>
      </c>
      <c r="D3403" t="s">
        <v>3</v>
      </c>
    </row>
    <row r="3404" spans="1:4" x14ac:dyDescent="0.2">
      <c r="A3404">
        <v>2001</v>
      </c>
      <c r="B3404" s="1">
        <v>41051.75</v>
      </c>
      <c r="C3404">
        <v>21.8</v>
      </c>
      <c r="D3404" t="s">
        <v>3</v>
      </c>
    </row>
    <row r="3405" spans="1:4" x14ac:dyDescent="0.2">
      <c r="A3405">
        <v>2001</v>
      </c>
      <c r="B3405" s="1">
        <v>41051.791666666664</v>
      </c>
      <c r="C3405">
        <v>20.3</v>
      </c>
      <c r="D3405" t="s">
        <v>3</v>
      </c>
    </row>
    <row r="3406" spans="1:4" x14ac:dyDescent="0.2">
      <c r="A3406">
        <v>2001</v>
      </c>
      <c r="B3406" s="1">
        <v>41051.833333333336</v>
      </c>
      <c r="C3406">
        <v>19.600000000000001</v>
      </c>
      <c r="D3406" t="s">
        <v>3</v>
      </c>
    </row>
    <row r="3407" spans="1:4" x14ac:dyDescent="0.2">
      <c r="A3407">
        <v>2001</v>
      </c>
      <c r="B3407" s="1">
        <v>41051.875</v>
      </c>
      <c r="C3407">
        <v>18.899999999999999</v>
      </c>
      <c r="D3407" t="s">
        <v>3</v>
      </c>
    </row>
    <row r="3408" spans="1:4" x14ac:dyDescent="0.2">
      <c r="A3408">
        <v>2001</v>
      </c>
      <c r="B3408" s="1">
        <v>41051.916666666664</v>
      </c>
      <c r="C3408">
        <v>18.2</v>
      </c>
      <c r="D3408" t="s">
        <v>3</v>
      </c>
    </row>
    <row r="3409" spans="1:4" x14ac:dyDescent="0.2">
      <c r="A3409">
        <v>2001</v>
      </c>
      <c r="B3409" s="1">
        <v>41051.958333333336</v>
      </c>
      <c r="C3409">
        <v>16.899999999999999</v>
      </c>
      <c r="D3409" t="s">
        <v>3</v>
      </c>
    </row>
    <row r="3410" spans="1:4" x14ac:dyDescent="0.2">
      <c r="A3410">
        <v>2001</v>
      </c>
      <c r="B3410" s="1">
        <v>41052</v>
      </c>
      <c r="C3410">
        <v>16.100000000000001</v>
      </c>
      <c r="D3410" t="s">
        <v>4</v>
      </c>
    </row>
    <row r="3411" spans="1:4" x14ac:dyDescent="0.2">
      <c r="A3411">
        <v>2001</v>
      </c>
      <c r="B3411" s="1">
        <v>41052.041666666664</v>
      </c>
      <c r="C3411">
        <v>15.7</v>
      </c>
      <c r="D3411" t="s">
        <v>4</v>
      </c>
    </row>
    <row r="3412" spans="1:4" x14ac:dyDescent="0.2">
      <c r="A3412">
        <v>2001</v>
      </c>
      <c r="B3412" s="1">
        <v>41052.083333333336</v>
      </c>
      <c r="C3412">
        <v>15.8</v>
      </c>
      <c r="D3412" t="s">
        <v>4</v>
      </c>
    </row>
    <row r="3413" spans="1:4" x14ac:dyDescent="0.2">
      <c r="A3413">
        <v>2001</v>
      </c>
      <c r="B3413" s="1">
        <v>41052.125</v>
      </c>
      <c r="C3413">
        <v>14.4</v>
      </c>
      <c r="D3413" t="s">
        <v>4</v>
      </c>
    </row>
    <row r="3414" spans="1:4" x14ac:dyDescent="0.2">
      <c r="A3414">
        <v>2001</v>
      </c>
      <c r="B3414" s="1">
        <v>41052.166666666664</v>
      </c>
      <c r="C3414">
        <v>13.9</v>
      </c>
      <c r="D3414" t="s">
        <v>4</v>
      </c>
    </row>
    <row r="3415" spans="1:4" x14ac:dyDescent="0.2">
      <c r="A3415">
        <v>2001</v>
      </c>
      <c r="B3415" s="1">
        <v>41052.208333333336</v>
      </c>
      <c r="C3415">
        <v>14</v>
      </c>
      <c r="D3415" t="s">
        <v>4</v>
      </c>
    </row>
    <row r="3416" spans="1:4" x14ac:dyDescent="0.2">
      <c r="A3416">
        <v>2001</v>
      </c>
      <c r="B3416" s="1">
        <v>41052.25</v>
      </c>
      <c r="C3416">
        <v>14.5</v>
      </c>
      <c r="D3416" t="s">
        <v>4</v>
      </c>
    </row>
    <row r="3417" spans="1:4" x14ac:dyDescent="0.2">
      <c r="A3417">
        <v>2001</v>
      </c>
      <c r="B3417" s="1">
        <v>41052.291666666664</v>
      </c>
      <c r="C3417">
        <v>16</v>
      </c>
      <c r="D3417" t="s">
        <v>4</v>
      </c>
    </row>
    <row r="3418" spans="1:4" x14ac:dyDescent="0.2">
      <c r="A3418">
        <v>2001</v>
      </c>
      <c r="B3418" s="1">
        <v>41052.333333333336</v>
      </c>
      <c r="C3418">
        <v>17.899999999999999</v>
      </c>
      <c r="D3418" t="s">
        <v>4</v>
      </c>
    </row>
    <row r="3419" spans="1:4" x14ac:dyDescent="0.2">
      <c r="A3419">
        <v>2001</v>
      </c>
      <c r="B3419" s="1">
        <v>41052.375</v>
      </c>
      <c r="C3419">
        <v>20.5</v>
      </c>
      <c r="D3419" t="s">
        <v>4</v>
      </c>
    </row>
    <row r="3420" spans="1:4" x14ac:dyDescent="0.2">
      <c r="A3420">
        <v>2001</v>
      </c>
      <c r="B3420" s="1">
        <v>41052.416666666664</v>
      </c>
      <c r="C3420">
        <v>21.6</v>
      </c>
      <c r="D3420" t="s">
        <v>4</v>
      </c>
    </row>
    <row r="3421" spans="1:4" x14ac:dyDescent="0.2">
      <c r="A3421">
        <v>2001</v>
      </c>
      <c r="B3421" s="1">
        <v>41052.458333333336</v>
      </c>
      <c r="C3421">
        <v>23.1</v>
      </c>
      <c r="D3421" t="s">
        <v>4</v>
      </c>
    </row>
    <row r="3422" spans="1:4" x14ac:dyDescent="0.2">
      <c r="A3422">
        <v>2001</v>
      </c>
      <c r="B3422" s="1">
        <v>41052.5</v>
      </c>
      <c r="C3422">
        <v>25.2</v>
      </c>
      <c r="D3422" t="s">
        <v>4</v>
      </c>
    </row>
    <row r="3423" spans="1:4" x14ac:dyDescent="0.2">
      <c r="A3423">
        <v>2001</v>
      </c>
      <c r="B3423" s="1">
        <v>41052.541666666664</v>
      </c>
      <c r="C3423">
        <v>26.6</v>
      </c>
      <c r="D3423" t="s">
        <v>4</v>
      </c>
    </row>
    <row r="3424" spans="1:4" x14ac:dyDescent="0.2">
      <c r="A3424">
        <v>2001</v>
      </c>
      <c r="B3424" s="1">
        <v>41052.583333333336</v>
      </c>
      <c r="C3424">
        <v>27.4</v>
      </c>
      <c r="D3424" t="s">
        <v>4</v>
      </c>
    </row>
    <row r="3425" spans="1:4" x14ac:dyDescent="0.2">
      <c r="A3425">
        <v>2001</v>
      </c>
      <c r="B3425" s="1">
        <v>41052.625</v>
      </c>
      <c r="C3425">
        <v>27.8</v>
      </c>
      <c r="D3425" t="s">
        <v>4</v>
      </c>
    </row>
    <row r="3426" spans="1:4" x14ac:dyDescent="0.2">
      <c r="A3426">
        <v>2001</v>
      </c>
      <c r="B3426" s="1">
        <v>41052.666666666664</v>
      </c>
      <c r="C3426">
        <v>28.2</v>
      </c>
      <c r="D3426" t="s">
        <v>4</v>
      </c>
    </row>
    <row r="3427" spans="1:4" x14ac:dyDescent="0.2">
      <c r="A3427">
        <v>2001</v>
      </c>
      <c r="B3427" s="1">
        <v>41052.708333333336</v>
      </c>
      <c r="C3427">
        <v>28.6</v>
      </c>
      <c r="D3427" t="s">
        <v>4</v>
      </c>
    </row>
    <row r="3428" spans="1:4" x14ac:dyDescent="0.2">
      <c r="A3428">
        <v>2001</v>
      </c>
      <c r="B3428" s="1">
        <v>41052.75</v>
      </c>
      <c r="C3428">
        <v>28.3</v>
      </c>
      <c r="D3428" t="s">
        <v>4</v>
      </c>
    </row>
    <row r="3429" spans="1:4" x14ac:dyDescent="0.2">
      <c r="A3429">
        <v>2001</v>
      </c>
      <c r="B3429" s="1">
        <v>41052.791666666664</v>
      </c>
      <c r="C3429">
        <v>27.6</v>
      </c>
      <c r="D3429" t="s">
        <v>4</v>
      </c>
    </row>
    <row r="3430" spans="1:4" x14ac:dyDescent="0.2">
      <c r="A3430">
        <v>2001</v>
      </c>
      <c r="B3430" s="1">
        <v>41052.833333333336</v>
      </c>
      <c r="C3430">
        <v>25</v>
      </c>
      <c r="D3430" t="s">
        <v>4</v>
      </c>
    </row>
    <row r="3431" spans="1:4" x14ac:dyDescent="0.2">
      <c r="A3431">
        <v>2001</v>
      </c>
      <c r="B3431" s="1">
        <v>41052.875</v>
      </c>
      <c r="C3431">
        <v>21.9</v>
      </c>
      <c r="D3431" t="s">
        <v>4</v>
      </c>
    </row>
    <row r="3432" spans="1:4" x14ac:dyDescent="0.2">
      <c r="A3432">
        <v>2001</v>
      </c>
      <c r="B3432" s="1">
        <v>41052.916666666664</v>
      </c>
      <c r="C3432">
        <v>22.1</v>
      </c>
      <c r="D3432" t="s">
        <v>4</v>
      </c>
    </row>
    <row r="3433" spans="1:4" x14ac:dyDescent="0.2">
      <c r="A3433">
        <v>2001</v>
      </c>
      <c r="B3433" s="1">
        <v>41052.958333333336</v>
      </c>
      <c r="C3433">
        <v>21.4</v>
      </c>
      <c r="D3433" t="s">
        <v>4</v>
      </c>
    </row>
    <row r="3434" spans="1:4" x14ac:dyDescent="0.2">
      <c r="A3434">
        <v>2001</v>
      </c>
      <c r="B3434" s="1">
        <v>41053</v>
      </c>
      <c r="C3434">
        <v>20.100000000000001</v>
      </c>
      <c r="D3434" t="s">
        <v>5</v>
      </c>
    </row>
    <row r="3435" spans="1:4" x14ac:dyDescent="0.2">
      <c r="A3435">
        <v>2001</v>
      </c>
      <c r="B3435" s="1">
        <v>41053.041666666664</v>
      </c>
      <c r="C3435">
        <v>18.100000000000001</v>
      </c>
      <c r="D3435" t="s">
        <v>5</v>
      </c>
    </row>
    <row r="3436" spans="1:4" x14ac:dyDescent="0.2">
      <c r="A3436">
        <v>2001</v>
      </c>
      <c r="B3436" s="1">
        <v>41053.083333333336</v>
      </c>
      <c r="C3436">
        <v>17.3</v>
      </c>
      <c r="D3436" t="s">
        <v>5</v>
      </c>
    </row>
    <row r="3437" spans="1:4" x14ac:dyDescent="0.2">
      <c r="A3437">
        <v>2001</v>
      </c>
      <c r="B3437" s="1">
        <v>41053.125</v>
      </c>
      <c r="C3437">
        <v>16.3</v>
      </c>
      <c r="D3437" t="s">
        <v>5</v>
      </c>
    </row>
    <row r="3438" spans="1:4" x14ac:dyDescent="0.2">
      <c r="A3438">
        <v>2001</v>
      </c>
      <c r="B3438" s="1">
        <v>41053.166666666664</v>
      </c>
      <c r="C3438">
        <v>16.2</v>
      </c>
      <c r="D3438" t="s">
        <v>5</v>
      </c>
    </row>
    <row r="3439" spans="1:4" x14ac:dyDescent="0.2">
      <c r="A3439">
        <v>2001</v>
      </c>
      <c r="B3439" s="1">
        <v>41053.208333333336</v>
      </c>
      <c r="C3439">
        <v>16.100000000000001</v>
      </c>
      <c r="D3439" t="s">
        <v>5</v>
      </c>
    </row>
    <row r="3440" spans="1:4" x14ac:dyDescent="0.2">
      <c r="A3440">
        <v>2001</v>
      </c>
      <c r="B3440" s="1">
        <v>41053.25</v>
      </c>
      <c r="C3440">
        <v>16.899999999999999</v>
      </c>
      <c r="D3440" t="s">
        <v>5</v>
      </c>
    </row>
    <row r="3441" spans="1:4" x14ac:dyDescent="0.2">
      <c r="A3441">
        <v>2001</v>
      </c>
      <c r="B3441" s="1">
        <v>41053.291666666664</v>
      </c>
      <c r="C3441">
        <v>19.899999999999999</v>
      </c>
      <c r="D3441" t="s">
        <v>5</v>
      </c>
    </row>
    <row r="3442" spans="1:4" x14ac:dyDescent="0.2">
      <c r="A3442">
        <v>2001</v>
      </c>
      <c r="B3442" s="1">
        <v>41053.333333333336</v>
      </c>
      <c r="C3442">
        <v>22.6</v>
      </c>
      <c r="D3442" t="s">
        <v>5</v>
      </c>
    </row>
    <row r="3443" spans="1:4" x14ac:dyDescent="0.2">
      <c r="A3443">
        <v>2001</v>
      </c>
      <c r="B3443" s="1">
        <v>41053.375</v>
      </c>
      <c r="C3443">
        <v>24.9</v>
      </c>
      <c r="D3443" t="s">
        <v>5</v>
      </c>
    </row>
    <row r="3444" spans="1:4" x14ac:dyDescent="0.2">
      <c r="A3444">
        <v>2001</v>
      </c>
      <c r="B3444" s="1">
        <v>41053.416666666664</v>
      </c>
      <c r="C3444">
        <v>26.7</v>
      </c>
      <c r="D3444" t="s">
        <v>5</v>
      </c>
    </row>
    <row r="3445" spans="1:4" x14ac:dyDescent="0.2">
      <c r="A3445">
        <v>2001</v>
      </c>
      <c r="B3445" s="1">
        <v>41053.458333333336</v>
      </c>
      <c r="C3445">
        <v>28.7</v>
      </c>
      <c r="D3445" t="s">
        <v>5</v>
      </c>
    </row>
    <row r="3446" spans="1:4" x14ac:dyDescent="0.2">
      <c r="A3446">
        <v>2001</v>
      </c>
      <c r="B3446" s="1">
        <v>41053.5</v>
      </c>
      <c r="C3446">
        <v>29.8</v>
      </c>
      <c r="D3446" t="s">
        <v>5</v>
      </c>
    </row>
    <row r="3447" spans="1:4" x14ac:dyDescent="0.2">
      <c r="A3447">
        <v>2001</v>
      </c>
      <c r="B3447" s="1">
        <v>41053.541666666664</v>
      </c>
      <c r="C3447">
        <v>30.7</v>
      </c>
      <c r="D3447" t="s">
        <v>5</v>
      </c>
    </row>
    <row r="3448" spans="1:4" x14ac:dyDescent="0.2">
      <c r="A3448">
        <v>2001</v>
      </c>
      <c r="B3448" s="1">
        <v>41053.583333333336</v>
      </c>
      <c r="C3448">
        <v>31.1</v>
      </c>
      <c r="D3448" t="s">
        <v>5</v>
      </c>
    </row>
    <row r="3449" spans="1:4" x14ac:dyDescent="0.2">
      <c r="A3449">
        <v>2001</v>
      </c>
      <c r="B3449" s="1">
        <v>41053.625</v>
      </c>
      <c r="C3449">
        <v>31</v>
      </c>
      <c r="D3449" t="s">
        <v>5</v>
      </c>
    </row>
    <row r="3450" spans="1:4" x14ac:dyDescent="0.2">
      <c r="A3450">
        <v>2001</v>
      </c>
      <c r="B3450" s="1">
        <v>41053.666666666664</v>
      </c>
      <c r="C3450">
        <v>31.3</v>
      </c>
      <c r="D3450" t="s">
        <v>5</v>
      </c>
    </row>
    <row r="3451" spans="1:4" x14ac:dyDescent="0.2">
      <c r="A3451">
        <v>2001</v>
      </c>
      <c r="B3451" s="1">
        <v>41053.708333333336</v>
      </c>
      <c r="C3451">
        <v>31.1</v>
      </c>
      <c r="D3451" t="s">
        <v>5</v>
      </c>
    </row>
    <row r="3452" spans="1:4" x14ac:dyDescent="0.2">
      <c r="A3452">
        <v>2001</v>
      </c>
      <c r="B3452" s="1">
        <v>41053.75</v>
      </c>
      <c r="C3452">
        <v>31.4</v>
      </c>
      <c r="D3452" t="s">
        <v>5</v>
      </c>
    </row>
    <row r="3453" spans="1:4" x14ac:dyDescent="0.2">
      <c r="A3453">
        <v>2001</v>
      </c>
      <c r="B3453" s="1">
        <v>41053.791666666664</v>
      </c>
      <c r="C3453">
        <v>30.9</v>
      </c>
      <c r="D3453" t="s">
        <v>5</v>
      </c>
    </row>
    <row r="3454" spans="1:4" x14ac:dyDescent="0.2">
      <c r="A3454">
        <v>2001</v>
      </c>
      <c r="B3454" s="1">
        <v>41053.833333333336</v>
      </c>
      <c r="C3454">
        <v>26.8</v>
      </c>
      <c r="D3454" t="s">
        <v>5</v>
      </c>
    </row>
    <row r="3455" spans="1:4" x14ac:dyDescent="0.2">
      <c r="A3455">
        <v>2001</v>
      </c>
      <c r="B3455" s="1">
        <v>41053.875</v>
      </c>
      <c r="C3455">
        <v>22.5</v>
      </c>
      <c r="D3455" t="s">
        <v>5</v>
      </c>
    </row>
    <row r="3456" spans="1:4" x14ac:dyDescent="0.2">
      <c r="A3456">
        <v>2001</v>
      </c>
      <c r="B3456" s="1">
        <v>41053.916666666664</v>
      </c>
      <c r="C3456">
        <v>20.399999999999999</v>
      </c>
      <c r="D3456" t="s">
        <v>5</v>
      </c>
    </row>
    <row r="3457" spans="1:4" x14ac:dyDescent="0.2">
      <c r="A3457">
        <v>2001</v>
      </c>
      <c r="B3457" s="1">
        <v>41053.958333333336</v>
      </c>
      <c r="C3457">
        <v>18.7</v>
      </c>
      <c r="D3457" t="s">
        <v>5</v>
      </c>
    </row>
    <row r="3458" spans="1:4" x14ac:dyDescent="0.2">
      <c r="A3458">
        <v>2001</v>
      </c>
      <c r="B3458" s="1">
        <v>41054</v>
      </c>
      <c r="C3458">
        <v>18.100000000000001</v>
      </c>
      <c r="D3458" t="s">
        <v>6</v>
      </c>
    </row>
    <row r="3459" spans="1:4" x14ac:dyDescent="0.2">
      <c r="A3459">
        <v>2001</v>
      </c>
      <c r="B3459" s="1">
        <v>41054.041666666664</v>
      </c>
      <c r="C3459">
        <v>17.5</v>
      </c>
      <c r="D3459" t="s">
        <v>6</v>
      </c>
    </row>
    <row r="3460" spans="1:4" x14ac:dyDescent="0.2">
      <c r="A3460">
        <v>2001</v>
      </c>
      <c r="B3460" s="1">
        <v>41054.083333333336</v>
      </c>
      <c r="C3460">
        <v>17.5</v>
      </c>
      <c r="D3460" t="s">
        <v>6</v>
      </c>
    </row>
    <row r="3461" spans="1:4" x14ac:dyDescent="0.2">
      <c r="A3461">
        <v>2001</v>
      </c>
      <c r="B3461" s="1">
        <v>41054.125</v>
      </c>
      <c r="C3461">
        <v>18.899999999999999</v>
      </c>
      <c r="D3461" t="s">
        <v>6</v>
      </c>
    </row>
    <row r="3462" spans="1:4" x14ac:dyDescent="0.2">
      <c r="A3462">
        <v>2001</v>
      </c>
      <c r="B3462" s="1">
        <v>41054.166666666664</v>
      </c>
      <c r="C3462">
        <v>19.100000000000001</v>
      </c>
      <c r="D3462" t="s">
        <v>6</v>
      </c>
    </row>
    <row r="3463" spans="1:4" x14ac:dyDescent="0.2">
      <c r="A3463">
        <v>2001</v>
      </c>
      <c r="B3463" s="1">
        <v>41054.208333333336</v>
      </c>
      <c r="C3463">
        <v>19.100000000000001</v>
      </c>
      <c r="D3463" t="s">
        <v>6</v>
      </c>
    </row>
    <row r="3464" spans="1:4" x14ac:dyDescent="0.2">
      <c r="A3464">
        <v>2001</v>
      </c>
      <c r="B3464" s="1">
        <v>41054.25</v>
      </c>
      <c r="C3464">
        <v>19.100000000000001</v>
      </c>
      <c r="D3464" t="s">
        <v>6</v>
      </c>
    </row>
    <row r="3465" spans="1:4" x14ac:dyDescent="0.2">
      <c r="A3465">
        <v>2001</v>
      </c>
      <c r="B3465" s="1">
        <v>41054.291666666664</v>
      </c>
      <c r="C3465">
        <v>20.8</v>
      </c>
      <c r="D3465" t="s">
        <v>6</v>
      </c>
    </row>
    <row r="3466" spans="1:4" x14ac:dyDescent="0.2">
      <c r="A3466">
        <v>2001</v>
      </c>
      <c r="B3466" s="1">
        <v>41054.333333333336</v>
      </c>
      <c r="C3466">
        <v>22</v>
      </c>
      <c r="D3466" t="s">
        <v>6</v>
      </c>
    </row>
    <row r="3467" spans="1:4" x14ac:dyDescent="0.2">
      <c r="A3467">
        <v>2001</v>
      </c>
      <c r="B3467" s="1">
        <v>41054.375</v>
      </c>
      <c r="C3467">
        <v>22.8</v>
      </c>
      <c r="D3467" t="s">
        <v>6</v>
      </c>
    </row>
    <row r="3468" spans="1:4" x14ac:dyDescent="0.2">
      <c r="A3468">
        <v>2001</v>
      </c>
      <c r="B3468" s="1">
        <v>41054.416666666664</v>
      </c>
      <c r="C3468">
        <v>24.8</v>
      </c>
      <c r="D3468" t="s">
        <v>6</v>
      </c>
    </row>
    <row r="3469" spans="1:4" x14ac:dyDescent="0.2">
      <c r="A3469">
        <v>2001</v>
      </c>
      <c r="B3469" s="1">
        <v>41054.458333333336</v>
      </c>
      <c r="C3469">
        <v>25.9</v>
      </c>
      <c r="D3469" t="s">
        <v>6</v>
      </c>
    </row>
    <row r="3470" spans="1:4" x14ac:dyDescent="0.2">
      <c r="A3470">
        <v>2001</v>
      </c>
      <c r="B3470" s="1">
        <v>41054.5</v>
      </c>
      <c r="C3470">
        <v>26.3</v>
      </c>
      <c r="D3470" t="s">
        <v>6</v>
      </c>
    </row>
    <row r="3471" spans="1:4" x14ac:dyDescent="0.2">
      <c r="A3471">
        <v>2001</v>
      </c>
      <c r="B3471" s="1">
        <v>41054.541666666664</v>
      </c>
      <c r="C3471">
        <v>26.7</v>
      </c>
      <c r="D3471" t="s">
        <v>6</v>
      </c>
    </row>
    <row r="3472" spans="1:4" x14ac:dyDescent="0.2">
      <c r="A3472">
        <v>2001</v>
      </c>
      <c r="B3472" s="1">
        <v>41054.583333333336</v>
      </c>
      <c r="C3472">
        <v>27.4</v>
      </c>
      <c r="D3472" t="s">
        <v>6</v>
      </c>
    </row>
    <row r="3473" spans="1:4" x14ac:dyDescent="0.2">
      <c r="A3473">
        <v>2001</v>
      </c>
      <c r="B3473" s="1">
        <v>41054.625</v>
      </c>
      <c r="C3473">
        <v>27.3</v>
      </c>
      <c r="D3473" t="s">
        <v>6</v>
      </c>
    </row>
    <row r="3474" spans="1:4" x14ac:dyDescent="0.2">
      <c r="A3474">
        <v>2001</v>
      </c>
      <c r="B3474" s="1">
        <v>41054.666666666664</v>
      </c>
      <c r="C3474">
        <v>27</v>
      </c>
      <c r="D3474" t="s">
        <v>6</v>
      </c>
    </row>
    <row r="3475" spans="1:4" x14ac:dyDescent="0.2">
      <c r="A3475">
        <v>2001</v>
      </c>
      <c r="B3475" s="1">
        <v>41054.708333333336</v>
      </c>
      <c r="C3475">
        <v>26.6</v>
      </c>
      <c r="D3475" t="s">
        <v>6</v>
      </c>
    </row>
    <row r="3476" spans="1:4" x14ac:dyDescent="0.2">
      <c r="A3476">
        <v>2001</v>
      </c>
      <c r="B3476" s="1">
        <v>41054.75</v>
      </c>
      <c r="C3476">
        <v>25.6</v>
      </c>
      <c r="D3476" t="s">
        <v>6</v>
      </c>
    </row>
    <row r="3477" spans="1:4" x14ac:dyDescent="0.2">
      <c r="A3477">
        <v>2001</v>
      </c>
      <c r="B3477" s="1">
        <v>41054.791666666664</v>
      </c>
      <c r="C3477">
        <v>24.8</v>
      </c>
      <c r="D3477" t="s">
        <v>6</v>
      </c>
    </row>
    <row r="3478" spans="1:4" x14ac:dyDescent="0.2">
      <c r="A3478">
        <v>2001</v>
      </c>
      <c r="B3478" s="1">
        <v>41054.833333333336</v>
      </c>
      <c r="C3478">
        <v>22.6</v>
      </c>
      <c r="D3478" t="s">
        <v>6</v>
      </c>
    </row>
    <row r="3479" spans="1:4" x14ac:dyDescent="0.2">
      <c r="A3479">
        <v>2001</v>
      </c>
      <c r="B3479" s="1">
        <v>41054.875</v>
      </c>
      <c r="C3479">
        <v>20.399999999999999</v>
      </c>
      <c r="D3479" t="s">
        <v>6</v>
      </c>
    </row>
    <row r="3480" spans="1:4" x14ac:dyDescent="0.2">
      <c r="A3480">
        <v>2001</v>
      </c>
      <c r="B3480" s="1">
        <v>41054.916666666664</v>
      </c>
      <c r="C3480">
        <v>19.7</v>
      </c>
      <c r="D3480" t="s">
        <v>6</v>
      </c>
    </row>
    <row r="3481" spans="1:4" x14ac:dyDescent="0.2">
      <c r="A3481">
        <v>2001</v>
      </c>
      <c r="B3481" s="1">
        <v>41054.958333333336</v>
      </c>
      <c r="C3481">
        <v>19.399999999999999</v>
      </c>
      <c r="D3481" t="s">
        <v>6</v>
      </c>
    </row>
    <row r="3482" spans="1:4" x14ac:dyDescent="0.2">
      <c r="A3482">
        <v>2001</v>
      </c>
      <c r="B3482" s="1">
        <v>41055</v>
      </c>
      <c r="C3482">
        <v>19.5</v>
      </c>
      <c r="D3482" t="s">
        <v>7</v>
      </c>
    </row>
    <row r="3483" spans="1:4" x14ac:dyDescent="0.2">
      <c r="A3483">
        <v>2001</v>
      </c>
      <c r="B3483" s="1">
        <v>41055.041666666664</v>
      </c>
      <c r="C3483">
        <v>19.2</v>
      </c>
      <c r="D3483" t="s">
        <v>7</v>
      </c>
    </row>
    <row r="3484" spans="1:4" x14ac:dyDescent="0.2">
      <c r="A3484">
        <v>2001</v>
      </c>
      <c r="B3484" s="1">
        <v>41055.083333333336</v>
      </c>
      <c r="C3484">
        <v>18.899999999999999</v>
      </c>
      <c r="D3484" t="s">
        <v>7</v>
      </c>
    </row>
    <row r="3485" spans="1:4" x14ac:dyDescent="0.2">
      <c r="A3485">
        <v>2001</v>
      </c>
      <c r="B3485" s="1">
        <v>41055.125</v>
      </c>
      <c r="C3485">
        <v>18.8</v>
      </c>
      <c r="D3485" t="s">
        <v>7</v>
      </c>
    </row>
    <row r="3486" spans="1:4" x14ac:dyDescent="0.2">
      <c r="A3486">
        <v>2001</v>
      </c>
      <c r="B3486" s="1">
        <v>41055.166666666664</v>
      </c>
      <c r="C3486">
        <v>18.100000000000001</v>
      </c>
      <c r="D3486" t="s">
        <v>7</v>
      </c>
    </row>
    <row r="3487" spans="1:4" x14ac:dyDescent="0.2">
      <c r="A3487">
        <v>2001</v>
      </c>
      <c r="B3487" s="1">
        <v>41055.208333333336</v>
      </c>
      <c r="C3487">
        <v>18.100000000000001</v>
      </c>
      <c r="D3487" t="s">
        <v>7</v>
      </c>
    </row>
    <row r="3488" spans="1:4" x14ac:dyDescent="0.2">
      <c r="A3488">
        <v>2001</v>
      </c>
      <c r="B3488" s="1">
        <v>41055.25</v>
      </c>
      <c r="C3488">
        <v>17.8</v>
      </c>
      <c r="D3488" t="s">
        <v>7</v>
      </c>
    </row>
    <row r="3489" spans="1:4" x14ac:dyDescent="0.2">
      <c r="A3489">
        <v>2001</v>
      </c>
      <c r="B3489" s="1">
        <v>41055.291666666664</v>
      </c>
      <c r="C3489">
        <v>18.100000000000001</v>
      </c>
      <c r="D3489" t="s">
        <v>7</v>
      </c>
    </row>
    <row r="3490" spans="1:4" x14ac:dyDescent="0.2">
      <c r="A3490">
        <v>2001</v>
      </c>
      <c r="B3490" s="1">
        <v>41055.333333333336</v>
      </c>
      <c r="C3490">
        <v>20.2</v>
      </c>
      <c r="D3490" t="s">
        <v>7</v>
      </c>
    </row>
    <row r="3491" spans="1:4" x14ac:dyDescent="0.2">
      <c r="A3491">
        <v>2001</v>
      </c>
      <c r="B3491" s="1">
        <v>41055.375</v>
      </c>
      <c r="C3491">
        <v>21.2</v>
      </c>
      <c r="D3491" t="s">
        <v>7</v>
      </c>
    </row>
    <row r="3492" spans="1:4" x14ac:dyDescent="0.2">
      <c r="A3492">
        <v>2001</v>
      </c>
      <c r="B3492" s="1">
        <v>41055.416666666664</v>
      </c>
      <c r="C3492">
        <v>21.9</v>
      </c>
      <c r="D3492" t="s">
        <v>7</v>
      </c>
    </row>
    <row r="3493" spans="1:4" x14ac:dyDescent="0.2">
      <c r="A3493">
        <v>2001</v>
      </c>
      <c r="B3493" s="1">
        <v>41055.458333333336</v>
      </c>
      <c r="C3493">
        <v>22.6</v>
      </c>
      <c r="D3493" t="s">
        <v>7</v>
      </c>
    </row>
    <row r="3494" spans="1:4" x14ac:dyDescent="0.2">
      <c r="A3494">
        <v>2001</v>
      </c>
      <c r="B3494" s="1">
        <v>41055.5</v>
      </c>
      <c r="C3494">
        <v>23.8</v>
      </c>
      <c r="D3494" t="s">
        <v>7</v>
      </c>
    </row>
    <row r="3495" spans="1:4" x14ac:dyDescent="0.2">
      <c r="A3495">
        <v>2001</v>
      </c>
      <c r="B3495" s="1">
        <v>41055.541666666664</v>
      </c>
      <c r="C3495">
        <v>24.4</v>
      </c>
      <c r="D3495" t="s">
        <v>7</v>
      </c>
    </row>
    <row r="3496" spans="1:4" x14ac:dyDescent="0.2">
      <c r="A3496">
        <v>2001</v>
      </c>
      <c r="B3496" s="1">
        <v>41055.583333333336</v>
      </c>
      <c r="C3496">
        <v>25.4</v>
      </c>
      <c r="D3496" t="s">
        <v>7</v>
      </c>
    </row>
    <row r="3497" spans="1:4" x14ac:dyDescent="0.2">
      <c r="A3497">
        <v>2001</v>
      </c>
      <c r="B3497" s="1">
        <v>41055.625</v>
      </c>
      <c r="C3497">
        <v>25.6</v>
      </c>
      <c r="D3497" t="s">
        <v>7</v>
      </c>
    </row>
    <row r="3498" spans="1:4" x14ac:dyDescent="0.2">
      <c r="A3498">
        <v>2001</v>
      </c>
      <c r="B3498" s="1">
        <v>41055.666666666664</v>
      </c>
      <c r="C3498">
        <v>25.7</v>
      </c>
      <c r="D3498" t="s">
        <v>7</v>
      </c>
    </row>
    <row r="3499" spans="1:4" x14ac:dyDescent="0.2">
      <c r="A3499">
        <v>2001</v>
      </c>
      <c r="B3499" s="1">
        <v>41055.708333333336</v>
      </c>
      <c r="C3499">
        <v>25.4</v>
      </c>
      <c r="D3499" t="s">
        <v>7</v>
      </c>
    </row>
    <row r="3500" spans="1:4" x14ac:dyDescent="0.2">
      <c r="A3500">
        <v>2001</v>
      </c>
      <c r="B3500" s="1">
        <v>41055.75</v>
      </c>
      <c r="C3500">
        <v>24.2</v>
      </c>
      <c r="D3500" t="s">
        <v>7</v>
      </c>
    </row>
    <row r="3501" spans="1:4" x14ac:dyDescent="0.2">
      <c r="A3501">
        <v>2001</v>
      </c>
      <c r="B3501" s="1">
        <v>41055.791666666664</v>
      </c>
      <c r="C3501">
        <v>23.4</v>
      </c>
      <c r="D3501" t="s">
        <v>7</v>
      </c>
    </row>
    <row r="3502" spans="1:4" x14ac:dyDescent="0.2">
      <c r="A3502">
        <v>2001</v>
      </c>
      <c r="B3502" s="1">
        <v>41055.833333333336</v>
      </c>
      <c r="C3502">
        <v>21.3</v>
      </c>
      <c r="D3502" t="s">
        <v>7</v>
      </c>
    </row>
    <row r="3503" spans="1:4" x14ac:dyDescent="0.2">
      <c r="A3503">
        <v>2001</v>
      </c>
      <c r="B3503" s="1">
        <v>41055.875</v>
      </c>
      <c r="C3503">
        <v>19.5</v>
      </c>
      <c r="D3503" t="s">
        <v>7</v>
      </c>
    </row>
    <row r="3504" spans="1:4" x14ac:dyDescent="0.2">
      <c r="A3504">
        <v>2001</v>
      </c>
      <c r="B3504" s="1">
        <v>41055.916666666664</v>
      </c>
      <c r="C3504">
        <v>18.5</v>
      </c>
      <c r="D3504" t="s">
        <v>7</v>
      </c>
    </row>
    <row r="3505" spans="1:4" x14ac:dyDescent="0.2">
      <c r="A3505">
        <v>2001</v>
      </c>
      <c r="B3505" s="1">
        <v>41055.958333333336</v>
      </c>
      <c r="C3505">
        <v>18.2</v>
      </c>
      <c r="D3505" t="s">
        <v>7</v>
      </c>
    </row>
    <row r="3506" spans="1:4" x14ac:dyDescent="0.2">
      <c r="A3506">
        <v>2001</v>
      </c>
      <c r="B3506" s="1">
        <v>41056</v>
      </c>
      <c r="C3506">
        <v>18</v>
      </c>
      <c r="D3506" t="s">
        <v>8</v>
      </c>
    </row>
    <row r="3507" spans="1:4" x14ac:dyDescent="0.2">
      <c r="A3507">
        <v>2001</v>
      </c>
      <c r="B3507" s="1">
        <v>41056.041666666664</v>
      </c>
      <c r="C3507">
        <v>17.600000000000001</v>
      </c>
      <c r="D3507" t="s">
        <v>8</v>
      </c>
    </row>
    <row r="3508" spans="1:4" x14ac:dyDescent="0.2">
      <c r="A3508">
        <v>2001</v>
      </c>
      <c r="B3508" s="1">
        <v>41056.083333333336</v>
      </c>
      <c r="C3508">
        <v>17.899999999999999</v>
      </c>
      <c r="D3508" t="s">
        <v>8</v>
      </c>
    </row>
    <row r="3509" spans="1:4" x14ac:dyDescent="0.2">
      <c r="A3509">
        <v>2001</v>
      </c>
      <c r="B3509" s="1">
        <v>41056.125</v>
      </c>
      <c r="C3509">
        <v>18</v>
      </c>
      <c r="D3509" t="s">
        <v>8</v>
      </c>
    </row>
    <row r="3510" spans="1:4" x14ac:dyDescent="0.2">
      <c r="A3510">
        <v>2001</v>
      </c>
      <c r="B3510" s="1">
        <v>41056.166666666664</v>
      </c>
      <c r="C3510">
        <v>17.899999999999999</v>
      </c>
      <c r="D3510" t="s">
        <v>8</v>
      </c>
    </row>
    <row r="3511" spans="1:4" x14ac:dyDescent="0.2">
      <c r="A3511">
        <v>2001</v>
      </c>
      <c r="B3511" s="1">
        <v>41056.208333333336</v>
      </c>
      <c r="C3511">
        <v>17.5</v>
      </c>
      <c r="D3511" t="s">
        <v>8</v>
      </c>
    </row>
    <row r="3512" spans="1:4" x14ac:dyDescent="0.2">
      <c r="A3512">
        <v>2001</v>
      </c>
      <c r="B3512" s="1">
        <v>41056.25</v>
      </c>
      <c r="C3512">
        <v>17.600000000000001</v>
      </c>
      <c r="D3512" t="s">
        <v>8</v>
      </c>
    </row>
    <row r="3513" spans="1:4" x14ac:dyDescent="0.2">
      <c r="A3513">
        <v>2001</v>
      </c>
      <c r="B3513" s="1">
        <v>41056.291666666664</v>
      </c>
      <c r="C3513">
        <v>18.399999999999999</v>
      </c>
      <c r="D3513" t="s">
        <v>8</v>
      </c>
    </row>
    <row r="3514" spans="1:4" x14ac:dyDescent="0.2">
      <c r="A3514">
        <v>2001</v>
      </c>
      <c r="B3514" s="1">
        <v>41056.333333333336</v>
      </c>
      <c r="C3514">
        <v>19</v>
      </c>
      <c r="D3514" t="s">
        <v>8</v>
      </c>
    </row>
    <row r="3515" spans="1:4" x14ac:dyDescent="0.2">
      <c r="A3515">
        <v>2001</v>
      </c>
      <c r="B3515" s="1">
        <v>41056.375</v>
      </c>
      <c r="C3515">
        <v>20.5</v>
      </c>
      <c r="D3515" t="s">
        <v>8</v>
      </c>
    </row>
    <row r="3516" spans="1:4" x14ac:dyDescent="0.2">
      <c r="A3516">
        <v>2001</v>
      </c>
      <c r="B3516" s="1">
        <v>41056.416666666664</v>
      </c>
      <c r="C3516">
        <v>22.3</v>
      </c>
      <c r="D3516" t="s">
        <v>8</v>
      </c>
    </row>
    <row r="3517" spans="1:4" x14ac:dyDescent="0.2">
      <c r="A3517">
        <v>2001</v>
      </c>
      <c r="B3517" s="1">
        <v>41056.458333333336</v>
      </c>
      <c r="C3517">
        <v>23.4</v>
      </c>
      <c r="D3517" t="s">
        <v>8</v>
      </c>
    </row>
    <row r="3518" spans="1:4" x14ac:dyDescent="0.2">
      <c r="A3518">
        <v>2001</v>
      </c>
      <c r="B3518" s="1">
        <v>41056.5</v>
      </c>
      <c r="C3518">
        <v>24.5</v>
      </c>
      <c r="D3518" t="s">
        <v>8</v>
      </c>
    </row>
    <row r="3519" spans="1:4" x14ac:dyDescent="0.2">
      <c r="A3519">
        <v>2001</v>
      </c>
      <c r="B3519" s="1">
        <v>41056.541666666664</v>
      </c>
      <c r="C3519">
        <v>24.5</v>
      </c>
      <c r="D3519" t="s">
        <v>8</v>
      </c>
    </row>
    <row r="3520" spans="1:4" x14ac:dyDescent="0.2">
      <c r="A3520">
        <v>2001</v>
      </c>
      <c r="B3520" s="1">
        <v>41056.583333333336</v>
      </c>
      <c r="C3520">
        <v>24.5</v>
      </c>
      <c r="D3520" t="s">
        <v>8</v>
      </c>
    </row>
    <row r="3521" spans="1:4" x14ac:dyDescent="0.2">
      <c r="A3521">
        <v>2001</v>
      </c>
      <c r="B3521" s="1">
        <v>41056.625</v>
      </c>
      <c r="C3521">
        <v>24.4</v>
      </c>
      <c r="D3521" t="s">
        <v>8</v>
      </c>
    </row>
    <row r="3522" spans="1:4" x14ac:dyDescent="0.2">
      <c r="A3522">
        <v>2001</v>
      </c>
      <c r="B3522" s="1">
        <v>41056.666666666664</v>
      </c>
      <c r="C3522">
        <v>24.6</v>
      </c>
      <c r="D3522" t="s">
        <v>8</v>
      </c>
    </row>
    <row r="3523" spans="1:4" x14ac:dyDescent="0.2">
      <c r="A3523">
        <v>2001</v>
      </c>
      <c r="B3523" s="1">
        <v>41056.708333333336</v>
      </c>
      <c r="C3523">
        <v>23.9</v>
      </c>
      <c r="D3523" t="s">
        <v>8</v>
      </c>
    </row>
    <row r="3524" spans="1:4" x14ac:dyDescent="0.2">
      <c r="A3524">
        <v>2001</v>
      </c>
      <c r="B3524" s="1">
        <v>41056.75</v>
      </c>
      <c r="C3524">
        <v>23.2</v>
      </c>
      <c r="D3524" t="s">
        <v>8</v>
      </c>
    </row>
    <row r="3525" spans="1:4" x14ac:dyDescent="0.2">
      <c r="A3525">
        <v>2001</v>
      </c>
      <c r="B3525" s="1">
        <v>41056.791666666664</v>
      </c>
      <c r="C3525">
        <v>22.3</v>
      </c>
      <c r="D3525" t="s">
        <v>8</v>
      </c>
    </row>
    <row r="3526" spans="1:4" x14ac:dyDescent="0.2">
      <c r="A3526">
        <v>2001</v>
      </c>
      <c r="B3526" s="1">
        <v>41056.833333333336</v>
      </c>
      <c r="C3526">
        <v>19.100000000000001</v>
      </c>
      <c r="D3526" t="s">
        <v>8</v>
      </c>
    </row>
    <row r="3527" spans="1:4" x14ac:dyDescent="0.2">
      <c r="A3527">
        <v>2001</v>
      </c>
      <c r="B3527" s="1">
        <v>41056.875</v>
      </c>
      <c r="C3527">
        <v>17.899999999999999</v>
      </c>
      <c r="D3527" t="s">
        <v>8</v>
      </c>
    </row>
    <row r="3528" spans="1:4" x14ac:dyDescent="0.2">
      <c r="A3528">
        <v>2001</v>
      </c>
      <c r="B3528" s="1">
        <v>41056.916666666664</v>
      </c>
      <c r="C3528">
        <v>17.600000000000001</v>
      </c>
      <c r="D3528" t="s">
        <v>8</v>
      </c>
    </row>
    <row r="3529" spans="1:4" x14ac:dyDescent="0.2">
      <c r="A3529">
        <v>2001</v>
      </c>
      <c r="B3529" s="1">
        <v>41056.958333333336</v>
      </c>
      <c r="C3529">
        <v>17.399999999999999</v>
      </c>
      <c r="D3529" t="s">
        <v>8</v>
      </c>
    </row>
    <row r="3530" spans="1:4" x14ac:dyDescent="0.2">
      <c r="A3530">
        <v>2001</v>
      </c>
      <c r="B3530" s="1">
        <v>41057</v>
      </c>
      <c r="C3530">
        <v>16.399999999999999</v>
      </c>
      <c r="D3530" t="s">
        <v>9</v>
      </c>
    </row>
    <row r="3531" spans="1:4" x14ac:dyDescent="0.2">
      <c r="A3531">
        <v>2001</v>
      </c>
      <c r="B3531" s="1">
        <v>41057.041666666664</v>
      </c>
      <c r="C3531">
        <v>16</v>
      </c>
      <c r="D3531" t="s">
        <v>9</v>
      </c>
    </row>
    <row r="3532" spans="1:4" x14ac:dyDescent="0.2">
      <c r="A3532">
        <v>2001</v>
      </c>
      <c r="B3532" s="1">
        <v>41057.083333333336</v>
      </c>
      <c r="C3532">
        <v>15.2</v>
      </c>
      <c r="D3532" t="s">
        <v>9</v>
      </c>
    </row>
    <row r="3533" spans="1:4" x14ac:dyDescent="0.2">
      <c r="A3533">
        <v>2001</v>
      </c>
      <c r="B3533" s="1">
        <v>41057.125</v>
      </c>
      <c r="C3533">
        <v>14.1</v>
      </c>
      <c r="D3533" t="s">
        <v>9</v>
      </c>
    </row>
    <row r="3534" spans="1:4" x14ac:dyDescent="0.2">
      <c r="A3534">
        <v>2001</v>
      </c>
      <c r="B3534" s="1">
        <v>41057.166666666664</v>
      </c>
      <c r="C3534">
        <v>13.5</v>
      </c>
      <c r="D3534" t="s">
        <v>9</v>
      </c>
    </row>
    <row r="3535" spans="1:4" x14ac:dyDescent="0.2">
      <c r="A3535">
        <v>2001</v>
      </c>
      <c r="B3535" s="1">
        <v>41057.208333333336</v>
      </c>
      <c r="C3535">
        <v>12.9</v>
      </c>
      <c r="D3535" t="s">
        <v>9</v>
      </c>
    </row>
    <row r="3536" spans="1:4" x14ac:dyDescent="0.2">
      <c r="A3536">
        <v>2001</v>
      </c>
      <c r="B3536" s="1">
        <v>41057.25</v>
      </c>
      <c r="C3536">
        <v>13.6</v>
      </c>
      <c r="D3536" t="s">
        <v>9</v>
      </c>
    </row>
    <row r="3537" spans="1:4" x14ac:dyDescent="0.2">
      <c r="A3537">
        <v>2001</v>
      </c>
      <c r="B3537" s="1">
        <v>41057.291666666664</v>
      </c>
      <c r="C3537">
        <v>17.3</v>
      </c>
      <c r="D3537" t="s">
        <v>9</v>
      </c>
    </row>
    <row r="3538" spans="1:4" x14ac:dyDescent="0.2">
      <c r="A3538">
        <v>2001</v>
      </c>
      <c r="B3538" s="1">
        <v>41057.333333333336</v>
      </c>
      <c r="C3538">
        <v>18</v>
      </c>
      <c r="D3538" t="s">
        <v>9</v>
      </c>
    </row>
    <row r="3539" spans="1:4" x14ac:dyDescent="0.2">
      <c r="A3539">
        <v>2001</v>
      </c>
      <c r="B3539" s="1">
        <v>41057.375</v>
      </c>
      <c r="C3539">
        <v>20.399999999999999</v>
      </c>
      <c r="D3539" t="s">
        <v>9</v>
      </c>
    </row>
    <row r="3540" spans="1:4" x14ac:dyDescent="0.2">
      <c r="A3540">
        <v>2001</v>
      </c>
      <c r="B3540" s="1">
        <v>41057.416666666664</v>
      </c>
      <c r="C3540">
        <v>22.1</v>
      </c>
      <c r="D3540" t="s">
        <v>9</v>
      </c>
    </row>
    <row r="3541" spans="1:4" x14ac:dyDescent="0.2">
      <c r="A3541">
        <v>2001</v>
      </c>
      <c r="B3541" s="1">
        <v>41057.458333333336</v>
      </c>
      <c r="C3541">
        <v>23.2</v>
      </c>
      <c r="D3541" t="s">
        <v>9</v>
      </c>
    </row>
    <row r="3542" spans="1:4" x14ac:dyDescent="0.2">
      <c r="A3542">
        <v>2001</v>
      </c>
      <c r="B3542" s="1">
        <v>41057.5</v>
      </c>
      <c r="C3542">
        <v>24.4</v>
      </c>
      <c r="D3542" t="s">
        <v>9</v>
      </c>
    </row>
    <row r="3543" spans="1:4" x14ac:dyDescent="0.2">
      <c r="A3543">
        <v>2001</v>
      </c>
      <c r="B3543" s="1">
        <v>41057.541666666664</v>
      </c>
      <c r="C3543">
        <v>25</v>
      </c>
      <c r="D3543" t="s">
        <v>9</v>
      </c>
    </row>
    <row r="3544" spans="1:4" x14ac:dyDescent="0.2">
      <c r="A3544">
        <v>2001</v>
      </c>
      <c r="B3544" s="1">
        <v>41057.583333333336</v>
      </c>
      <c r="C3544">
        <v>26</v>
      </c>
      <c r="D3544" t="s">
        <v>9</v>
      </c>
    </row>
    <row r="3545" spans="1:4" x14ac:dyDescent="0.2">
      <c r="A3545">
        <v>2001</v>
      </c>
      <c r="B3545" s="1">
        <v>41057.625</v>
      </c>
      <c r="C3545">
        <v>26.5</v>
      </c>
      <c r="D3545" t="s">
        <v>9</v>
      </c>
    </row>
    <row r="3546" spans="1:4" x14ac:dyDescent="0.2">
      <c r="A3546">
        <v>2001</v>
      </c>
      <c r="B3546" s="1">
        <v>41057.666666666664</v>
      </c>
      <c r="C3546">
        <v>27</v>
      </c>
      <c r="D3546" t="s">
        <v>9</v>
      </c>
    </row>
    <row r="3547" spans="1:4" x14ac:dyDescent="0.2">
      <c r="A3547">
        <v>2001</v>
      </c>
      <c r="B3547" s="1">
        <v>41057.708333333336</v>
      </c>
      <c r="C3547">
        <v>27.4</v>
      </c>
      <c r="D3547" t="s">
        <v>9</v>
      </c>
    </row>
    <row r="3548" spans="1:4" x14ac:dyDescent="0.2">
      <c r="A3548">
        <v>2001</v>
      </c>
      <c r="B3548" s="1">
        <v>41057.75</v>
      </c>
      <c r="C3548">
        <v>26.9</v>
      </c>
      <c r="D3548" t="s">
        <v>9</v>
      </c>
    </row>
    <row r="3549" spans="1:4" x14ac:dyDescent="0.2">
      <c r="A3549">
        <v>2001</v>
      </c>
      <c r="B3549" s="1">
        <v>41057.791666666664</v>
      </c>
      <c r="C3549">
        <v>25.6</v>
      </c>
      <c r="D3549" t="s">
        <v>9</v>
      </c>
    </row>
    <row r="3550" spans="1:4" x14ac:dyDescent="0.2">
      <c r="A3550">
        <v>2001</v>
      </c>
      <c r="B3550" s="1">
        <v>41057.833333333336</v>
      </c>
      <c r="C3550">
        <v>23.6</v>
      </c>
      <c r="D3550" t="s">
        <v>9</v>
      </c>
    </row>
    <row r="3551" spans="1:4" x14ac:dyDescent="0.2">
      <c r="A3551">
        <v>2001</v>
      </c>
      <c r="B3551" s="1">
        <v>41057.875</v>
      </c>
      <c r="C3551">
        <v>21.8</v>
      </c>
      <c r="D3551" t="s">
        <v>9</v>
      </c>
    </row>
    <row r="3552" spans="1:4" x14ac:dyDescent="0.2">
      <c r="A3552">
        <v>2001</v>
      </c>
      <c r="B3552" s="1">
        <v>41057.916666666664</v>
      </c>
      <c r="C3552">
        <v>19.7</v>
      </c>
      <c r="D3552" t="s">
        <v>9</v>
      </c>
    </row>
    <row r="3553" spans="1:4" x14ac:dyDescent="0.2">
      <c r="A3553">
        <v>2001</v>
      </c>
      <c r="B3553" s="1">
        <v>41057.958333333336</v>
      </c>
      <c r="C3553">
        <v>19.600000000000001</v>
      </c>
      <c r="D3553" t="s">
        <v>9</v>
      </c>
    </row>
    <row r="3554" spans="1:4" x14ac:dyDescent="0.2">
      <c r="A3554">
        <v>2001</v>
      </c>
      <c r="B3554" s="1">
        <v>41058</v>
      </c>
      <c r="C3554">
        <v>19.3</v>
      </c>
      <c r="D3554" t="s">
        <v>3</v>
      </c>
    </row>
    <row r="3555" spans="1:4" x14ac:dyDescent="0.2">
      <c r="A3555">
        <v>2001</v>
      </c>
      <c r="B3555" s="1">
        <v>41058.041666666664</v>
      </c>
      <c r="C3555">
        <v>18.399999999999999</v>
      </c>
      <c r="D3555" t="s">
        <v>3</v>
      </c>
    </row>
    <row r="3556" spans="1:4" x14ac:dyDescent="0.2">
      <c r="A3556">
        <v>2001</v>
      </c>
      <c r="B3556" s="1">
        <v>41058.083333333336</v>
      </c>
      <c r="C3556">
        <v>17.5</v>
      </c>
      <c r="D3556" t="s">
        <v>3</v>
      </c>
    </row>
    <row r="3557" spans="1:4" x14ac:dyDescent="0.2">
      <c r="A3557">
        <v>2001</v>
      </c>
      <c r="B3557" s="1">
        <v>41058.125</v>
      </c>
      <c r="C3557">
        <v>16.7</v>
      </c>
      <c r="D3557" t="s">
        <v>3</v>
      </c>
    </row>
    <row r="3558" spans="1:4" x14ac:dyDescent="0.2">
      <c r="A3558">
        <v>2001</v>
      </c>
      <c r="B3558" s="1">
        <v>41058.166666666664</v>
      </c>
      <c r="C3558">
        <v>16.7</v>
      </c>
      <c r="D3558" t="s">
        <v>3</v>
      </c>
    </row>
    <row r="3559" spans="1:4" x14ac:dyDescent="0.2">
      <c r="A3559">
        <v>2001</v>
      </c>
      <c r="B3559" s="1">
        <v>41058.208333333336</v>
      </c>
      <c r="C3559">
        <v>15.4</v>
      </c>
      <c r="D3559" t="s">
        <v>3</v>
      </c>
    </row>
    <row r="3560" spans="1:4" x14ac:dyDescent="0.2">
      <c r="A3560">
        <v>2001</v>
      </c>
      <c r="B3560" s="1">
        <v>41058.25</v>
      </c>
      <c r="C3560">
        <v>15.8</v>
      </c>
      <c r="D3560" t="s">
        <v>3</v>
      </c>
    </row>
    <row r="3561" spans="1:4" x14ac:dyDescent="0.2">
      <c r="A3561">
        <v>2001</v>
      </c>
      <c r="B3561" s="1">
        <v>41058.291666666664</v>
      </c>
      <c r="C3561">
        <v>19.100000000000001</v>
      </c>
      <c r="D3561" t="s">
        <v>3</v>
      </c>
    </row>
    <row r="3562" spans="1:4" x14ac:dyDescent="0.2">
      <c r="A3562">
        <v>2001</v>
      </c>
      <c r="B3562" s="1">
        <v>41058.333333333336</v>
      </c>
      <c r="C3562">
        <v>20.5</v>
      </c>
      <c r="D3562" t="s">
        <v>3</v>
      </c>
    </row>
    <row r="3563" spans="1:4" x14ac:dyDescent="0.2">
      <c r="A3563">
        <v>2001</v>
      </c>
      <c r="B3563" s="1">
        <v>41058.375</v>
      </c>
      <c r="C3563">
        <v>21.6</v>
      </c>
      <c r="D3563" t="s">
        <v>3</v>
      </c>
    </row>
    <row r="3564" spans="1:4" x14ac:dyDescent="0.2">
      <c r="A3564">
        <v>2001</v>
      </c>
      <c r="B3564" s="1">
        <v>41058.416666666664</v>
      </c>
      <c r="C3564">
        <v>23.4</v>
      </c>
      <c r="D3564" t="s">
        <v>3</v>
      </c>
    </row>
    <row r="3565" spans="1:4" x14ac:dyDescent="0.2">
      <c r="A3565">
        <v>2001</v>
      </c>
      <c r="B3565" s="1">
        <v>41058.458333333336</v>
      </c>
      <c r="C3565">
        <v>25.3</v>
      </c>
      <c r="D3565" t="s">
        <v>3</v>
      </c>
    </row>
    <row r="3566" spans="1:4" x14ac:dyDescent="0.2">
      <c r="A3566">
        <v>2001</v>
      </c>
      <c r="B3566" s="1">
        <v>41058.5</v>
      </c>
      <c r="C3566">
        <v>27.1</v>
      </c>
      <c r="D3566" t="s">
        <v>3</v>
      </c>
    </row>
    <row r="3567" spans="1:4" x14ac:dyDescent="0.2">
      <c r="A3567">
        <v>2001</v>
      </c>
      <c r="B3567" s="1">
        <v>41058.541666666664</v>
      </c>
      <c r="C3567">
        <v>28.7</v>
      </c>
      <c r="D3567" t="s">
        <v>3</v>
      </c>
    </row>
    <row r="3568" spans="1:4" x14ac:dyDescent="0.2">
      <c r="A3568">
        <v>2001</v>
      </c>
      <c r="B3568" s="1">
        <v>41058.583333333336</v>
      </c>
      <c r="C3568">
        <v>29.4</v>
      </c>
      <c r="D3568" t="s">
        <v>3</v>
      </c>
    </row>
    <row r="3569" spans="1:4" x14ac:dyDescent="0.2">
      <c r="A3569">
        <v>2001</v>
      </c>
      <c r="B3569" s="1">
        <v>41058.625</v>
      </c>
      <c r="C3569">
        <v>30</v>
      </c>
      <c r="D3569" t="s">
        <v>3</v>
      </c>
    </row>
    <row r="3570" spans="1:4" x14ac:dyDescent="0.2">
      <c r="A3570">
        <v>2001</v>
      </c>
      <c r="B3570" s="1">
        <v>41058.666666666664</v>
      </c>
      <c r="C3570">
        <v>30.1</v>
      </c>
      <c r="D3570" t="s">
        <v>3</v>
      </c>
    </row>
    <row r="3571" spans="1:4" x14ac:dyDescent="0.2">
      <c r="A3571">
        <v>2001</v>
      </c>
      <c r="B3571" s="1">
        <v>41058.708333333336</v>
      </c>
      <c r="C3571">
        <v>30</v>
      </c>
      <c r="D3571" t="s">
        <v>3</v>
      </c>
    </row>
    <row r="3572" spans="1:4" x14ac:dyDescent="0.2">
      <c r="A3572">
        <v>2001</v>
      </c>
      <c r="B3572" s="1">
        <v>41058.75</v>
      </c>
      <c r="C3572">
        <v>29.6</v>
      </c>
      <c r="D3572" t="s">
        <v>3</v>
      </c>
    </row>
    <row r="3573" spans="1:4" x14ac:dyDescent="0.2">
      <c r="A3573">
        <v>2001</v>
      </c>
      <c r="B3573" s="1">
        <v>41058.791666666664</v>
      </c>
      <c r="C3573">
        <v>28.7</v>
      </c>
      <c r="D3573" t="s">
        <v>3</v>
      </c>
    </row>
    <row r="3574" spans="1:4" x14ac:dyDescent="0.2">
      <c r="A3574">
        <v>2001</v>
      </c>
      <c r="B3574" s="1">
        <v>41058.833333333336</v>
      </c>
      <c r="C3574">
        <v>26.4</v>
      </c>
      <c r="D3574" t="s">
        <v>3</v>
      </c>
    </row>
    <row r="3575" spans="1:4" x14ac:dyDescent="0.2">
      <c r="A3575">
        <v>2001</v>
      </c>
      <c r="B3575" s="1">
        <v>41058.875</v>
      </c>
      <c r="C3575">
        <v>23.9</v>
      </c>
      <c r="D3575" t="s">
        <v>3</v>
      </c>
    </row>
    <row r="3576" spans="1:4" x14ac:dyDescent="0.2">
      <c r="A3576">
        <v>2001</v>
      </c>
      <c r="B3576" s="1">
        <v>41058.916666666664</v>
      </c>
      <c r="C3576">
        <v>22.7</v>
      </c>
      <c r="D3576" t="s">
        <v>3</v>
      </c>
    </row>
    <row r="3577" spans="1:4" x14ac:dyDescent="0.2">
      <c r="A3577">
        <v>2001</v>
      </c>
      <c r="B3577" s="1">
        <v>41058.958333333336</v>
      </c>
      <c r="C3577">
        <v>20.6</v>
      </c>
      <c r="D3577" t="s">
        <v>3</v>
      </c>
    </row>
    <row r="3578" spans="1:4" x14ac:dyDescent="0.2">
      <c r="A3578">
        <v>2001</v>
      </c>
      <c r="B3578" s="1">
        <v>41059</v>
      </c>
      <c r="C3578">
        <v>19.399999999999999</v>
      </c>
      <c r="D3578" t="s">
        <v>4</v>
      </c>
    </row>
    <row r="3579" spans="1:4" x14ac:dyDescent="0.2">
      <c r="A3579">
        <v>2001</v>
      </c>
      <c r="B3579" s="1">
        <v>41059.041666666664</v>
      </c>
      <c r="C3579">
        <v>18.399999999999999</v>
      </c>
      <c r="D3579" t="s">
        <v>4</v>
      </c>
    </row>
    <row r="3580" spans="1:4" x14ac:dyDescent="0.2">
      <c r="A3580">
        <v>2001</v>
      </c>
      <c r="B3580" s="1">
        <v>41059.083333333336</v>
      </c>
      <c r="C3580">
        <v>16.7</v>
      </c>
      <c r="D3580" t="s">
        <v>4</v>
      </c>
    </row>
    <row r="3581" spans="1:4" x14ac:dyDescent="0.2">
      <c r="A3581">
        <v>2001</v>
      </c>
      <c r="B3581" s="1">
        <v>41059.125</v>
      </c>
      <c r="C3581">
        <v>15.5</v>
      </c>
      <c r="D3581" t="s">
        <v>4</v>
      </c>
    </row>
    <row r="3582" spans="1:4" x14ac:dyDescent="0.2">
      <c r="A3582">
        <v>2001</v>
      </c>
      <c r="B3582" s="1">
        <v>41059.166666666664</v>
      </c>
      <c r="C3582">
        <v>15.8</v>
      </c>
      <c r="D3582" t="s">
        <v>4</v>
      </c>
    </row>
    <row r="3583" spans="1:4" x14ac:dyDescent="0.2">
      <c r="A3583">
        <v>2001</v>
      </c>
      <c r="B3583" s="1">
        <v>41059.208333333336</v>
      </c>
      <c r="C3583">
        <v>15.9</v>
      </c>
      <c r="D3583" t="s">
        <v>4</v>
      </c>
    </row>
    <row r="3584" spans="1:4" x14ac:dyDescent="0.2">
      <c r="A3584">
        <v>2001</v>
      </c>
      <c r="B3584" s="1">
        <v>41059.25</v>
      </c>
      <c r="C3584">
        <v>16.600000000000001</v>
      </c>
      <c r="D3584" t="s">
        <v>4</v>
      </c>
    </row>
    <row r="3585" spans="1:4" x14ac:dyDescent="0.2">
      <c r="A3585">
        <v>2001</v>
      </c>
      <c r="B3585" s="1">
        <v>41059.291666666664</v>
      </c>
      <c r="C3585">
        <v>20.2</v>
      </c>
      <c r="D3585" t="s">
        <v>4</v>
      </c>
    </row>
    <row r="3586" spans="1:4" x14ac:dyDescent="0.2">
      <c r="A3586">
        <v>2001</v>
      </c>
      <c r="B3586" s="1">
        <v>41059.333333333336</v>
      </c>
      <c r="C3586">
        <v>21.9</v>
      </c>
      <c r="D3586" t="s">
        <v>4</v>
      </c>
    </row>
    <row r="3587" spans="1:4" x14ac:dyDescent="0.2">
      <c r="A3587">
        <v>2001</v>
      </c>
      <c r="B3587" s="1">
        <v>41059.375</v>
      </c>
      <c r="C3587">
        <v>23.3</v>
      </c>
      <c r="D3587" t="s">
        <v>4</v>
      </c>
    </row>
    <row r="3588" spans="1:4" x14ac:dyDescent="0.2">
      <c r="A3588">
        <v>2001</v>
      </c>
      <c r="B3588" s="1">
        <v>41059.416666666664</v>
      </c>
      <c r="C3588">
        <v>24.4</v>
      </c>
      <c r="D3588" t="s">
        <v>4</v>
      </c>
    </row>
    <row r="3589" spans="1:4" x14ac:dyDescent="0.2">
      <c r="A3589">
        <v>2001</v>
      </c>
      <c r="B3589" s="1">
        <v>41059.458333333336</v>
      </c>
      <c r="C3589">
        <v>26</v>
      </c>
      <c r="D3589" t="s">
        <v>4</v>
      </c>
    </row>
    <row r="3590" spans="1:4" x14ac:dyDescent="0.2">
      <c r="A3590">
        <v>2001</v>
      </c>
      <c r="B3590" s="1">
        <v>41059.5</v>
      </c>
      <c r="C3590">
        <v>26.9</v>
      </c>
      <c r="D3590" t="s">
        <v>4</v>
      </c>
    </row>
    <row r="3591" spans="1:4" x14ac:dyDescent="0.2">
      <c r="A3591">
        <v>2001</v>
      </c>
      <c r="B3591" s="1">
        <v>41059.541666666664</v>
      </c>
      <c r="C3591">
        <v>28</v>
      </c>
      <c r="D3591" t="s">
        <v>4</v>
      </c>
    </row>
    <row r="3592" spans="1:4" x14ac:dyDescent="0.2">
      <c r="A3592">
        <v>2001</v>
      </c>
      <c r="B3592" s="1">
        <v>41059.583333333336</v>
      </c>
      <c r="C3592">
        <v>29</v>
      </c>
      <c r="D3592" t="s">
        <v>4</v>
      </c>
    </row>
    <row r="3593" spans="1:4" x14ac:dyDescent="0.2">
      <c r="A3593">
        <v>2001</v>
      </c>
      <c r="B3593" s="1">
        <v>41059.625</v>
      </c>
      <c r="C3593">
        <v>29.4</v>
      </c>
      <c r="D3593" t="s">
        <v>4</v>
      </c>
    </row>
    <row r="3594" spans="1:4" x14ac:dyDescent="0.2">
      <c r="A3594">
        <v>2001</v>
      </c>
      <c r="B3594" s="1">
        <v>41059.666666666664</v>
      </c>
      <c r="C3594">
        <v>29.7</v>
      </c>
      <c r="D3594" t="s">
        <v>4</v>
      </c>
    </row>
    <row r="3595" spans="1:4" x14ac:dyDescent="0.2">
      <c r="A3595">
        <v>2001</v>
      </c>
      <c r="B3595" s="1">
        <v>41059.708333333336</v>
      </c>
      <c r="C3595">
        <v>29.8</v>
      </c>
      <c r="D3595" t="s">
        <v>4</v>
      </c>
    </row>
    <row r="3596" spans="1:4" x14ac:dyDescent="0.2">
      <c r="A3596">
        <v>2001</v>
      </c>
      <c r="B3596" s="1">
        <v>41059.75</v>
      </c>
      <c r="C3596">
        <v>29.2</v>
      </c>
      <c r="D3596" t="s">
        <v>4</v>
      </c>
    </row>
    <row r="3597" spans="1:4" x14ac:dyDescent="0.2">
      <c r="A3597">
        <v>2001</v>
      </c>
      <c r="B3597" s="1">
        <v>41059.791666666664</v>
      </c>
      <c r="C3597">
        <v>28.4</v>
      </c>
      <c r="D3597" t="s">
        <v>4</v>
      </c>
    </row>
    <row r="3598" spans="1:4" x14ac:dyDescent="0.2">
      <c r="A3598">
        <v>2001</v>
      </c>
      <c r="B3598" s="1">
        <v>41059.833333333336</v>
      </c>
      <c r="C3598">
        <v>26.2</v>
      </c>
      <c r="D3598" t="s">
        <v>4</v>
      </c>
    </row>
    <row r="3599" spans="1:4" x14ac:dyDescent="0.2">
      <c r="A3599">
        <v>2001</v>
      </c>
      <c r="B3599" s="1">
        <v>41059.875</v>
      </c>
      <c r="C3599">
        <v>23.8</v>
      </c>
      <c r="D3599" t="s">
        <v>4</v>
      </c>
    </row>
    <row r="3600" spans="1:4" x14ac:dyDescent="0.2">
      <c r="A3600">
        <v>2001</v>
      </c>
      <c r="B3600" s="1">
        <v>41059.916666666664</v>
      </c>
      <c r="C3600">
        <v>23.4</v>
      </c>
      <c r="D3600" t="s">
        <v>4</v>
      </c>
    </row>
    <row r="3601" spans="1:4" x14ac:dyDescent="0.2">
      <c r="A3601">
        <v>2001</v>
      </c>
      <c r="B3601" s="1">
        <v>41059.958333333336</v>
      </c>
      <c r="C3601">
        <v>22.4</v>
      </c>
      <c r="D3601" t="s">
        <v>4</v>
      </c>
    </row>
    <row r="3602" spans="1:4" x14ac:dyDescent="0.2">
      <c r="A3602">
        <v>2001</v>
      </c>
      <c r="B3602" s="1">
        <v>41060</v>
      </c>
      <c r="C3602">
        <v>21</v>
      </c>
      <c r="D3602" t="s">
        <v>5</v>
      </c>
    </row>
    <row r="3603" spans="1:4" x14ac:dyDescent="0.2">
      <c r="A3603">
        <v>2001</v>
      </c>
      <c r="B3603" s="1">
        <v>41060.041666666664</v>
      </c>
      <c r="C3603">
        <v>20.399999999999999</v>
      </c>
      <c r="D3603" t="s">
        <v>5</v>
      </c>
    </row>
    <row r="3604" spans="1:4" x14ac:dyDescent="0.2">
      <c r="A3604">
        <v>2001</v>
      </c>
      <c r="B3604" s="1">
        <v>41060.083333333336</v>
      </c>
      <c r="C3604">
        <v>19.8</v>
      </c>
      <c r="D3604" t="s">
        <v>5</v>
      </c>
    </row>
    <row r="3605" spans="1:4" x14ac:dyDescent="0.2">
      <c r="A3605">
        <v>2001</v>
      </c>
      <c r="B3605" s="1">
        <v>41060.125</v>
      </c>
      <c r="C3605">
        <v>18.899999999999999</v>
      </c>
      <c r="D3605" t="s">
        <v>5</v>
      </c>
    </row>
    <row r="3606" spans="1:4" x14ac:dyDescent="0.2">
      <c r="A3606">
        <v>2001</v>
      </c>
      <c r="B3606" s="1">
        <v>41060.166666666664</v>
      </c>
      <c r="C3606">
        <v>18.600000000000001</v>
      </c>
      <c r="D3606" t="s">
        <v>5</v>
      </c>
    </row>
    <row r="3607" spans="1:4" x14ac:dyDescent="0.2">
      <c r="A3607">
        <v>2001</v>
      </c>
      <c r="B3607" s="1">
        <v>41060.208333333336</v>
      </c>
      <c r="C3607">
        <v>18.3</v>
      </c>
      <c r="D3607" t="s">
        <v>5</v>
      </c>
    </row>
    <row r="3608" spans="1:4" x14ac:dyDescent="0.2">
      <c r="A3608">
        <v>2001</v>
      </c>
      <c r="B3608" s="1">
        <v>41060.25</v>
      </c>
      <c r="C3608">
        <v>18.5</v>
      </c>
      <c r="D3608" t="s">
        <v>5</v>
      </c>
    </row>
    <row r="3609" spans="1:4" x14ac:dyDescent="0.2">
      <c r="A3609">
        <v>2001</v>
      </c>
      <c r="B3609" s="1">
        <v>41060.291666666664</v>
      </c>
      <c r="C3609">
        <v>21.5</v>
      </c>
      <c r="D3609" t="s">
        <v>5</v>
      </c>
    </row>
    <row r="3610" spans="1:4" x14ac:dyDescent="0.2">
      <c r="A3610">
        <v>2001</v>
      </c>
      <c r="B3610" s="1">
        <v>41060.333333333336</v>
      </c>
      <c r="C3610">
        <v>22.7</v>
      </c>
      <c r="D3610" t="s">
        <v>5</v>
      </c>
    </row>
    <row r="3611" spans="1:4" x14ac:dyDescent="0.2">
      <c r="A3611">
        <v>2001</v>
      </c>
      <c r="B3611" s="1">
        <v>41060.375</v>
      </c>
      <c r="C3611">
        <v>23.4</v>
      </c>
      <c r="D3611" t="s">
        <v>5</v>
      </c>
    </row>
    <row r="3612" spans="1:4" x14ac:dyDescent="0.2">
      <c r="A3612">
        <v>2001</v>
      </c>
      <c r="B3612" s="1">
        <v>41060.416666666664</v>
      </c>
      <c r="C3612">
        <v>24.5</v>
      </c>
      <c r="D3612" t="s">
        <v>5</v>
      </c>
    </row>
    <row r="3613" spans="1:4" x14ac:dyDescent="0.2">
      <c r="A3613">
        <v>2001</v>
      </c>
      <c r="B3613" s="1">
        <v>41060.458333333336</v>
      </c>
      <c r="C3613">
        <v>25.6</v>
      </c>
      <c r="D3613" t="s">
        <v>5</v>
      </c>
    </row>
    <row r="3614" spans="1:4" x14ac:dyDescent="0.2">
      <c r="A3614">
        <v>2001</v>
      </c>
      <c r="B3614" s="1">
        <v>41060.5</v>
      </c>
      <c r="C3614">
        <v>26.4</v>
      </c>
      <c r="D3614" t="s">
        <v>5</v>
      </c>
    </row>
    <row r="3615" spans="1:4" x14ac:dyDescent="0.2">
      <c r="A3615">
        <v>2001</v>
      </c>
      <c r="B3615" s="1">
        <v>41060.541666666664</v>
      </c>
      <c r="C3615">
        <v>27.2</v>
      </c>
      <c r="D3615" t="s">
        <v>5</v>
      </c>
    </row>
    <row r="3616" spans="1:4" x14ac:dyDescent="0.2">
      <c r="A3616">
        <v>2001</v>
      </c>
      <c r="B3616" s="1">
        <v>41060.583333333336</v>
      </c>
      <c r="C3616">
        <v>27.9</v>
      </c>
      <c r="D3616" t="s">
        <v>5</v>
      </c>
    </row>
    <row r="3617" spans="1:4" x14ac:dyDescent="0.2">
      <c r="A3617">
        <v>2001</v>
      </c>
      <c r="B3617" s="1">
        <v>41060.625</v>
      </c>
      <c r="C3617">
        <v>28.4</v>
      </c>
      <c r="D3617" t="s">
        <v>5</v>
      </c>
    </row>
    <row r="3618" spans="1:4" x14ac:dyDescent="0.2">
      <c r="A3618">
        <v>2001</v>
      </c>
      <c r="B3618" s="1">
        <v>41060.666666666664</v>
      </c>
      <c r="C3618">
        <v>27.4</v>
      </c>
      <c r="D3618" t="s">
        <v>5</v>
      </c>
    </row>
    <row r="3619" spans="1:4" x14ac:dyDescent="0.2">
      <c r="A3619">
        <v>2001</v>
      </c>
      <c r="B3619" s="1">
        <v>41060.708333333336</v>
      </c>
      <c r="C3619">
        <v>26.2</v>
      </c>
      <c r="D3619" t="s">
        <v>5</v>
      </c>
    </row>
    <row r="3620" spans="1:4" x14ac:dyDescent="0.2">
      <c r="A3620">
        <v>2001</v>
      </c>
      <c r="B3620" s="1">
        <v>41060.75</v>
      </c>
      <c r="C3620">
        <v>26.5</v>
      </c>
      <c r="D3620" t="s">
        <v>5</v>
      </c>
    </row>
    <row r="3621" spans="1:4" x14ac:dyDescent="0.2">
      <c r="A3621">
        <v>2001</v>
      </c>
      <c r="B3621" s="1">
        <v>41060.791666666664</v>
      </c>
      <c r="C3621">
        <v>26.3</v>
      </c>
      <c r="D3621" t="s">
        <v>5</v>
      </c>
    </row>
    <row r="3622" spans="1:4" x14ac:dyDescent="0.2">
      <c r="A3622">
        <v>2001</v>
      </c>
      <c r="B3622" s="1">
        <v>41060.833333333336</v>
      </c>
      <c r="C3622">
        <v>24.7</v>
      </c>
      <c r="D3622" t="s">
        <v>5</v>
      </c>
    </row>
    <row r="3623" spans="1:4" x14ac:dyDescent="0.2">
      <c r="A3623">
        <v>2001</v>
      </c>
      <c r="B3623" s="1">
        <v>41060.875</v>
      </c>
      <c r="C3623">
        <v>24</v>
      </c>
      <c r="D3623" t="s">
        <v>5</v>
      </c>
    </row>
    <row r="3624" spans="1:4" x14ac:dyDescent="0.2">
      <c r="A3624">
        <v>2001</v>
      </c>
      <c r="B3624" s="1">
        <v>41060.916666666664</v>
      </c>
      <c r="C3624">
        <v>22.9</v>
      </c>
      <c r="D3624" t="s">
        <v>5</v>
      </c>
    </row>
    <row r="3625" spans="1:4" x14ac:dyDescent="0.2">
      <c r="A3625">
        <v>2001</v>
      </c>
      <c r="B3625" s="1">
        <v>41060.958333333336</v>
      </c>
      <c r="C3625">
        <v>21.9</v>
      </c>
      <c r="D3625" t="s">
        <v>5</v>
      </c>
    </row>
    <row r="3626" spans="1:4" x14ac:dyDescent="0.2">
      <c r="A3626">
        <v>2001</v>
      </c>
      <c r="B3626" s="1">
        <v>41061</v>
      </c>
      <c r="C3626">
        <v>20.9</v>
      </c>
      <c r="D3626" t="s">
        <v>6</v>
      </c>
    </row>
    <row r="3627" spans="1:4" x14ac:dyDescent="0.2">
      <c r="A3627">
        <v>2001</v>
      </c>
      <c r="B3627" s="1">
        <v>41061.041666666664</v>
      </c>
      <c r="C3627">
        <v>20.3</v>
      </c>
      <c r="D3627" t="s">
        <v>6</v>
      </c>
    </row>
    <row r="3628" spans="1:4" x14ac:dyDescent="0.2">
      <c r="A3628">
        <v>2001</v>
      </c>
      <c r="B3628" s="1">
        <v>41061.083333333336</v>
      </c>
      <c r="C3628">
        <v>19.899999999999999</v>
      </c>
      <c r="D3628" t="s">
        <v>6</v>
      </c>
    </row>
    <row r="3629" spans="1:4" x14ac:dyDescent="0.2">
      <c r="A3629">
        <v>2001</v>
      </c>
      <c r="B3629" s="1">
        <v>41061.125</v>
      </c>
      <c r="C3629">
        <v>19.600000000000001</v>
      </c>
      <c r="D3629" t="s">
        <v>6</v>
      </c>
    </row>
    <row r="3630" spans="1:4" x14ac:dyDescent="0.2">
      <c r="A3630">
        <v>2001</v>
      </c>
      <c r="B3630" s="1">
        <v>41061.166666666664</v>
      </c>
      <c r="C3630">
        <v>19.3</v>
      </c>
      <c r="D3630" t="s">
        <v>6</v>
      </c>
    </row>
    <row r="3631" spans="1:4" x14ac:dyDescent="0.2">
      <c r="A3631">
        <v>2001</v>
      </c>
      <c r="B3631" s="1">
        <v>41061.208333333336</v>
      </c>
      <c r="C3631">
        <v>19.2</v>
      </c>
      <c r="D3631" t="s">
        <v>6</v>
      </c>
    </row>
    <row r="3632" spans="1:4" x14ac:dyDescent="0.2">
      <c r="A3632">
        <v>2001</v>
      </c>
      <c r="B3632" s="1">
        <v>41061.25</v>
      </c>
      <c r="C3632">
        <v>19.399999999999999</v>
      </c>
      <c r="D3632" t="s">
        <v>6</v>
      </c>
    </row>
    <row r="3633" spans="1:4" x14ac:dyDescent="0.2">
      <c r="A3633">
        <v>2001</v>
      </c>
      <c r="B3633" s="1">
        <v>41061.291666666664</v>
      </c>
      <c r="C3633">
        <v>20.399999999999999</v>
      </c>
      <c r="D3633" t="s">
        <v>6</v>
      </c>
    </row>
    <row r="3634" spans="1:4" x14ac:dyDescent="0.2">
      <c r="A3634">
        <v>2001</v>
      </c>
      <c r="B3634" s="1">
        <v>41061.333333333336</v>
      </c>
      <c r="C3634">
        <v>21.9</v>
      </c>
      <c r="D3634" t="s">
        <v>6</v>
      </c>
    </row>
    <row r="3635" spans="1:4" x14ac:dyDescent="0.2">
      <c r="A3635">
        <v>2001</v>
      </c>
      <c r="B3635" s="1">
        <v>41061.375</v>
      </c>
      <c r="C3635">
        <v>22.9</v>
      </c>
      <c r="D3635" t="s">
        <v>6</v>
      </c>
    </row>
    <row r="3636" spans="1:4" x14ac:dyDescent="0.2">
      <c r="A3636">
        <v>2001</v>
      </c>
      <c r="B3636" s="1">
        <v>41061.416666666664</v>
      </c>
      <c r="C3636">
        <v>23.8</v>
      </c>
      <c r="D3636" t="s">
        <v>6</v>
      </c>
    </row>
    <row r="3637" spans="1:4" x14ac:dyDescent="0.2">
      <c r="A3637">
        <v>2001</v>
      </c>
      <c r="B3637" s="1">
        <v>41061.458333333336</v>
      </c>
      <c r="C3637">
        <v>25.4</v>
      </c>
      <c r="D3637" t="s">
        <v>6</v>
      </c>
    </row>
    <row r="3638" spans="1:4" x14ac:dyDescent="0.2">
      <c r="A3638">
        <v>2001</v>
      </c>
      <c r="B3638" s="1">
        <v>41061.5</v>
      </c>
      <c r="C3638">
        <v>25.8</v>
      </c>
      <c r="D3638" t="s">
        <v>6</v>
      </c>
    </row>
    <row r="3639" spans="1:4" x14ac:dyDescent="0.2">
      <c r="A3639">
        <v>2001</v>
      </c>
      <c r="B3639" s="1">
        <v>41061.541666666664</v>
      </c>
      <c r="C3639">
        <v>26.1</v>
      </c>
      <c r="D3639" t="s">
        <v>6</v>
      </c>
    </row>
    <row r="3640" spans="1:4" x14ac:dyDescent="0.2">
      <c r="A3640">
        <v>2001</v>
      </c>
      <c r="B3640" s="1">
        <v>41061.583333333336</v>
      </c>
      <c r="C3640">
        <v>27.4</v>
      </c>
      <c r="D3640" t="s">
        <v>6</v>
      </c>
    </row>
    <row r="3641" spans="1:4" x14ac:dyDescent="0.2">
      <c r="A3641">
        <v>2001</v>
      </c>
      <c r="B3641" s="1">
        <v>41061.625</v>
      </c>
      <c r="C3641">
        <v>28.3</v>
      </c>
      <c r="D3641" t="s">
        <v>6</v>
      </c>
    </row>
    <row r="3642" spans="1:4" x14ac:dyDescent="0.2">
      <c r="A3642">
        <v>2001</v>
      </c>
      <c r="B3642" s="1">
        <v>41061.666666666664</v>
      </c>
      <c r="C3642">
        <v>28.8</v>
      </c>
      <c r="D3642" t="s">
        <v>6</v>
      </c>
    </row>
    <row r="3643" spans="1:4" x14ac:dyDescent="0.2">
      <c r="A3643">
        <v>2001</v>
      </c>
      <c r="B3643" s="1">
        <v>41061.708333333336</v>
      </c>
      <c r="C3643">
        <v>28.5</v>
      </c>
      <c r="D3643" t="s">
        <v>6</v>
      </c>
    </row>
    <row r="3644" spans="1:4" x14ac:dyDescent="0.2">
      <c r="A3644">
        <v>2001</v>
      </c>
      <c r="B3644" s="1">
        <v>41061.75</v>
      </c>
      <c r="C3644">
        <v>27.5</v>
      </c>
      <c r="D3644" t="s">
        <v>6</v>
      </c>
    </row>
    <row r="3645" spans="1:4" x14ac:dyDescent="0.2">
      <c r="A3645">
        <v>2001</v>
      </c>
      <c r="B3645" s="1">
        <v>41061.791666666664</v>
      </c>
      <c r="C3645">
        <v>26.1</v>
      </c>
      <c r="D3645" t="s">
        <v>6</v>
      </c>
    </row>
    <row r="3646" spans="1:4" x14ac:dyDescent="0.2">
      <c r="A3646">
        <v>2001</v>
      </c>
      <c r="B3646" s="1">
        <v>41061.833333333336</v>
      </c>
      <c r="C3646">
        <v>24.7</v>
      </c>
      <c r="D3646" t="s">
        <v>6</v>
      </c>
    </row>
    <row r="3647" spans="1:4" x14ac:dyDescent="0.2">
      <c r="A3647">
        <v>2001</v>
      </c>
      <c r="B3647" s="1">
        <v>41061.875</v>
      </c>
      <c r="C3647">
        <v>23.2</v>
      </c>
      <c r="D3647" t="s">
        <v>6</v>
      </c>
    </row>
    <row r="3648" spans="1:4" x14ac:dyDescent="0.2">
      <c r="A3648">
        <v>2001</v>
      </c>
      <c r="B3648" s="1">
        <v>41061.916666666664</v>
      </c>
      <c r="C3648">
        <v>22.1</v>
      </c>
      <c r="D3648" t="s">
        <v>6</v>
      </c>
    </row>
    <row r="3649" spans="1:4" x14ac:dyDescent="0.2">
      <c r="A3649">
        <v>2001</v>
      </c>
      <c r="B3649" s="1">
        <v>41061.958333333336</v>
      </c>
      <c r="C3649">
        <v>21.1</v>
      </c>
      <c r="D3649" t="s">
        <v>6</v>
      </c>
    </row>
    <row r="3650" spans="1:4" x14ac:dyDescent="0.2">
      <c r="A3650">
        <v>2001</v>
      </c>
      <c r="B3650" s="1">
        <v>41062</v>
      </c>
      <c r="C3650">
        <v>20.2</v>
      </c>
      <c r="D3650" t="s">
        <v>7</v>
      </c>
    </row>
    <row r="3651" spans="1:4" x14ac:dyDescent="0.2">
      <c r="A3651">
        <v>2001</v>
      </c>
      <c r="B3651" s="1">
        <v>41062.041666666664</v>
      </c>
      <c r="C3651">
        <v>19.600000000000001</v>
      </c>
      <c r="D3651" t="s">
        <v>7</v>
      </c>
    </row>
    <row r="3652" spans="1:4" x14ac:dyDescent="0.2">
      <c r="A3652">
        <v>2001</v>
      </c>
      <c r="B3652" s="1">
        <v>41062.083333333336</v>
      </c>
      <c r="C3652">
        <v>19.2</v>
      </c>
      <c r="D3652" t="s">
        <v>7</v>
      </c>
    </row>
    <row r="3653" spans="1:4" x14ac:dyDescent="0.2">
      <c r="A3653">
        <v>2001</v>
      </c>
      <c r="B3653" s="1">
        <v>41062.125</v>
      </c>
      <c r="C3653">
        <v>18.7</v>
      </c>
      <c r="D3653" t="s">
        <v>7</v>
      </c>
    </row>
    <row r="3654" spans="1:4" x14ac:dyDescent="0.2">
      <c r="A3654">
        <v>2001</v>
      </c>
      <c r="B3654" s="1">
        <v>41062.166666666664</v>
      </c>
      <c r="C3654">
        <v>18.3</v>
      </c>
      <c r="D3654" t="s">
        <v>7</v>
      </c>
    </row>
    <row r="3655" spans="1:4" x14ac:dyDescent="0.2">
      <c r="A3655">
        <v>2001</v>
      </c>
      <c r="B3655" s="1">
        <v>41062.208333333336</v>
      </c>
      <c r="C3655">
        <v>17.600000000000001</v>
      </c>
      <c r="D3655" t="s">
        <v>7</v>
      </c>
    </row>
    <row r="3656" spans="1:4" x14ac:dyDescent="0.2">
      <c r="A3656">
        <v>2001</v>
      </c>
      <c r="B3656" s="1">
        <v>41062.25</v>
      </c>
      <c r="C3656">
        <v>18.600000000000001</v>
      </c>
      <c r="D3656" t="s">
        <v>7</v>
      </c>
    </row>
    <row r="3657" spans="1:4" x14ac:dyDescent="0.2">
      <c r="A3657">
        <v>2001</v>
      </c>
      <c r="B3657" s="1">
        <v>41062.291666666664</v>
      </c>
      <c r="C3657">
        <v>20.6</v>
      </c>
      <c r="D3657" t="s">
        <v>7</v>
      </c>
    </row>
    <row r="3658" spans="1:4" x14ac:dyDescent="0.2">
      <c r="A3658">
        <v>2001</v>
      </c>
      <c r="B3658" s="1">
        <v>41062.333333333336</v>
      </c>
      <c r="C3658">
        <v>22.4</v>
      </c>
      <c r="D3658" t="s">
        <v>7</v>
      </c>
    </row>
    <row r="3659" spans="1:4" x14ac:dyDescent="0.2">
      <c r="A3659">
        <v>2001</v>
      </c>
      <c r="B3659" s="1">
        <v>41062.375</v>
      </c>
      <c r="C3659">
        <v>23.3</v>
      </c>
      <c r="D3659" t="s">
        <v>7</v>
      </c>
    </row>
    <row r="3660" spans="1:4" x14ac:dyDescent="0.2">
      <c r="A3660">
        <v>2001</v>
      </c>
      <c r="B3660" s="1">
        <v>41062.416666666664</v>
      </c>
      <c r="C3660">
        <v>24.5</v>
      </c>
      <c r="D3660" t="s">
        <v>7</v>
      </c>
    </row>
    <row r="3661" spans="1:4" x14ac:dyDescent="0.2">
      <c r="A3661">
        <v>2001</v>
      </c>
      <c r="B3661" s="1">
        <v>41062.458333333336</v>
      </c>
      <c r="C3661">
        <v>24.4</v>
      </c>
      <c r="D3661" t="s">
        <v>7</v>
      </c>
    </row>
    <row r="3662" spans="1:4" x14ac:dyDescent="0.2">
      <c r="A3662">
        <v>2001</v>
      </c>
      <c r="B3662" s="1">
        <v>41062.5</v>
      </c>
      <c r="C3662">
        <v>25.6</v>
      </c>
      <c r="D3662" t="s">
        <v>7</v>
      </c>
    </row>
    <row r="3663" spans="1:4" x14ac:dyDescent="0.2">
      <c r="A3663">
        <v>2001</v>
      </c>
      <c r="B3663" s="1">
        <v>41062.541666666664</v>
      </c>
      <c r="C3663">
        <v>26.9</v>
      </c>
      <c r="D3663" t="s">
        <v>7</v>
      </c>
    </row>
    <row r="3664" spans="1:4" x14ac:dyDescent="0.2">
      <c r="A3664">
        <v>2001</v>
      </c>
      <c r="B3664" s="1">
        <v>41062.583333333336</v>
      </c>
      <c r="C3664">
        <v>27.2</v>
      </c>
      <c r="D3664" t="s">
        <v>7</v>
      </c>
    </row>
    <row r="3665" spans="1:4" x14ac:dyDescent="0.2">
      <c r="A3665">
        <v>2001</v>
      </c>
      <c r="B3665" s="1">
        <v>41062.625</v>
      </c>
      <c r="C3665">
        <v>26.9</v>
      </c>
      <c r="D3665" t="s">
        <v>7</v>
      </c>
    </row>
    <row r="3666" spans="1:4" x14ac:dyDescent="0.2">
      <c r="A3666">
        <v>2001</v>
      </c>
      <c r="B3666" s="1">
        <v>41062.666666666664</v>
      </c>
      <c r="C3666">
        <v>27.1</v>
      </c>
      <c r="D3666" t="s">
        <v>7</v>
      </c>
    </row>
    <row r="3667" spans="1:4" x14ac:dyDescent="0.2">
      <c r="A3667">
        <v>2001</v>
      </c>
      <c r="B3667" s="1">
        <v>41062.708333333336</v>
      </c>
      <c r="C3667">
        <v>26.7</v>
      </c>
      <c r="D3667" t="s">
        <v>7</v>
      </c>
    </row>
    <row r="3668" spans="1:4" x14ac:dyDescent="0.2">
      <c r="A3668">
        <v>2001</v>
      </c>
      <c r="B3668" s="1">
        <v>41062.75</v>
      </c>
      <c r="C3668">
        <v>26.8</v>
      </c>
      <c r="D3668" t="s">
        <v>7</v>
      </c>
    </row>
    <row r="3669" spans="1:4" x14ac:dyDescent="0.2">
      <c r="A3669">
        <v>2001</v>
      </c>
      <c r="B3669" s="1">
        <v>41062.791666666664</v>
      </c>
      <c r="C3669">
        <v>25.5</v>
      </c>
      <c r="D3669" t="s">
        <v>7</v>
      </c>
    </row>
    <row r="3670" spans="1:4" x14ac:dyDescent="0.2">
      <c r="A3670">
        <v>2001</v>
      </c>
      <c r="B3670" s="1">
        <v>41062.833333333336</v>
      </c>
      <c r="C3670">
        <v>24.1</v>
      </c>
      <c r="D3670" t="s">
        <v>7</v>
      </c>
    </row>
    <row r="3671" spans="1:4" x14ac:dyDescent="0.2">
      <c r="A3671">
        <v>2001</v>
      </c>
      <c r="B3671" s="1">
        <v>41062.875</v>
      </c>
      <c r="C3671">
        <v>22.5</v>
      </c>
      <c r="D3671" t="s">
        <v>7</v>
      </c>
    </row>
    <row r="3672" spans="1:4" x14ac:dyDescent="0.2">
      <c r="A3672">
        <v>2001</v>
      </c>
      <c r="B3672" s="1">
        <v>41062.916666666664</v>
      </c>
      <c r="C3672">
        <v>21.5</v>
      </c>
      <c r="D3672" t="s">
        <v>7</v>
      </c>
    </row>
    <row r="3673" spans="1:4" x14ac:dyDescent="0.2">
      <c r="A3673">
        <v>2001</v>
      </c>
      <c r="B3673" s="1">
        <v>41062.958333333336</v>
      </c>
      <c r="C3673">
        <v>20.9</v>
      </c>
      <c r="D3673" t="s">
        <v>7</v>
      </c>
    </row>
    <row r="3674" spans="1:4" x14ac:dyDescent="0.2">
      <c r="A3674">
        <v>2001</v>
      </c>
      <c r="B3674" s="1">
        <v>41063</v>
      </c>
      <c r="C3674">
        <v>20.5</v>
      </c>
      <c r="D3674" t="s">
        <v>8</v>
      </c>
    </row>
    <row r="3675" spans="1:4" x14ac:dyDescent="0.2">
      <c r="A3675">
        <v>2001</v>
      </c>
      <c r="B3675" s="1">
        <v>41063.041666666664</v>
      </c>
      <c r="C3675">
        <v>20.399999999999999</v>
      </c>
      <c r="D3675" t="s">
        <v>8</v>
      </c>
    </row>
    <row r="3676" spans="1:4" x14ac:dyDescent="0.2">
      <c r="A3676">
        <v>2001</v>
      </c>
      <c r="B3676" s="1">
        <v>41063.083333333336</v>
      </c>
      <c r="C3676">
        <v>19.899999999999999</v>
      </c>
      <c r="D3676" t="s">
        <v>8</v>
      </c>
    </row>
    <row r="3677" spans="1:4" x14ac:dyDescent="0.2">
      <c r="A3677">
        <v>2001</v>
      </c>
      <c r="B3677" s="1">
        <v>41063.125</v>
      </c>
      <c r="C3677">
        <v>19.5</v>
      </c>
      <c r="D3677" t="s">
        <v>8</v>
      </c>
    </row>
    <row r="3678" spans="1:4" x14ac:dyDescent="0.2">
      <c r="A3678">
        <v>2001</v>
      </c>
      <c r="B3678" s="1">
        <v>41063.166666666664</v>
      </c>
      <c r="C3678">
        <v>19</v>
      </c>
      <c r="D3678" t="s">
        <v>8</v>
      </c>
    </row>
    <row r="3679" spans="1:4" x14ac:dyDescent="0.2">
      <c r="A3679">
        <v>2001</v>
      </c>
      <c r="B3679" s="1">
        <v>41063.208333333336</v>
      </c>
      <c r="C3679">
        <v>18.8</v>
      </c>
      <c r="D3679" t="s">
        <v>8</v>
      </c>
    </row>
    <row r="3680" spans="1:4" x14ac:dyDescent="0.2">
      <c r="A3680">
        <v>2001</v>
      </c>
      <c r="B3680" s="1">
        <v>41063.25</v>
      </c>
      <c r="C3680">
        <v>18.7</v>
      </c>
      <c r="D3680" t="s">
        <v>8</v>
      </c>
    </row>
    <row r="3681" spans="1:4" x14ac:dyDescent="0.2">
      <c r="A3681">
        <v>2001</v>
      </c>
      <c r="B3681" s="1">
        <v>41063.291666666664</v>
      </c>
      <c r="C3681">
        <v>20.3</v>
      </c>
      <c r="D3681" t="s">
        <v>8</v>
      </c>
    </row>
    <row r="3682" spans="1:4" x14ac:dyDescent="0.2">
      <c r="A3682">
        <v>2001</v>
      </c>
      <c r="B3682" s="1">
        <v>41063.333333333336</v>
      </c>
      <c r="C3682">
        <v>22.1</v>
      </c>
      <c r="D3682" t="s">
        <v>8</v>
      </c>
    </row>
    <row r="3683" spans="1:4" x14ac:dyDescent="0.2">
      <c r="A3683">
        <v>2001</v>
      </c>
      <c r="B3683" s="1">
        <v>41063.375</v>
      </c>
      <c r="C3683">
        <v>22.9</v>
      </c>
      <c r="D3683" t="s">
        <v>8</v>
      </c>
    </row>
    <row r="3684" spans="1:4" x14ac:dyDescent="0.2">
      <c r="A3684">
        <v>2001</v>
      </c>
      <c r="B3684" s="1">
        <v>41063.416666666664</v>
      </c>
      <c r="C3684">
        <v>23.6</v>
      </c>
      <c r="D3684" t="s">
        <v>8</v>
      </c>
    </row>
    <row r="3685" spans="1:4" x14ac:dyDescent="0.2">
      <c r="A3685">
        <v>2001</v>
      </c>
      <c r="B3685" s="1">
        <v>41063.458333333336</v>
      </c>
      <c r="C3685">
        <v>23.6</v>
      </c>
      <c r="D3685" t="s">
        <v>8</v>
      </c>
    </row>
    <row r="3686" spans="1:4" x14ac:dyDescent="0.2">
      <c r="A3686">
        <v>2001</v>
      </c>
      <c r="B3686" s="1">
        <v>41063.5</v>
      </c>
      <c r="C3686">
        <v>24.5</v>
      </c>
      <c r="D3686" t="s">
        <v>8</v>
      </c>
    </row>
    <row r="3687" spans="1:4" x14ac:dyDescent="0.2">
      <c r="A3687">
        <v>2001</v>
      </c>
      <c r="B3687" s="1">
        <v>41063.541666666664</v>
      </c>
      <c r="C3687">
        <v>25.1</v>
      </c>
      <c r="D3687" t="s">
        <v>8</v>
      </c>
    </row>
    <row r="3688" spans="1:4" x14ac:dyDescent="0.2">
      <c r="A3688">
        <v>2001</v>
      </c>
      <c r="B3688" s="1">
        <v>41063.583333333336</v>
      </c>
      <c r="C3688">
        <v>24.9</v>
      </c>
      <c r="D3688" t="s">
        <v>8</v>
      </c>
    </row>
    <row r="3689" spans="1:4" x14ac:dyDescent="0.2">
      <c r="A3689">
        <v>2001</v>
      </c>
      <c r="B3689" s="1">
        <v>41063.625</v>
      </c>
      <c r="C3689">
        <v>25.6</v>
      </c>
      <c r="D3689" t="s">
        <v>8</v>
      </c>
    </row>
    <row r="3690" spans="1:4" x14ac:dyDescent="0.2">
      <c r="A3690">
        <v>2001</v>
      </c>
      <c r="B3690" s="1">
        <v>41063.666666666664</v>
      </c>
      <c r="C3690">
        <v>26.6</v>
      </c>
      <c r="D3690" t="s">
        <v>8</v>
      </c>
    </row>
    <row r="3691" spans="1:4" x14ac:dyDescent="0.2">
      <c r="A3691">
        <v>2001</v>
      </c>
      <c r="B3691" s="1">
        <v>41063.708333333336</v>
      </c>
      <c r="C3691">
        <v>25.8</v>
      </c>
      <c r="D3691" t="s">
        <v>8</v>
      </c>
    </row>
    <row r="3692" spans="1:4" x14ac:dyDescent="0.2">
      <c r="A3692">
        <v>2001</v>
      </c>
      <c r="B3692" s="1">
        <v>41063.75</v>
      </c>
      <c r="C3692">
        <v>25.5</v>
      </c>
      <c r="D3692" t="s">
        <v>8</v>
      </c>
    </row>
    <row r="3693" spans="1:4" x14ac:dyDescent="0.2">
      <c r="A3693">
        <v>2001</v>
      </c>
      <c r="B3693" s="1">
        <v>41063.791666666664</v>
      </c>
      <c r="C3693">
        <v>25.2</v>
      </c>
      <c r="D3693" t="s">
        <v>8</v>
      </c>
    </row>
    <row r="3694" spans="1:4" x14ac:dyDescent="0.2">
      <c r="A3694">
        <v>2001</v>
      </c>
      <c r="B3694" s="1">
        <v>41063.833333333336</v>
      </c>
      <c r="C3694">
        <v>23.8</v>
      </c>
      <c r="D3694" t="s">
        <v>8</v>
      </c>
    </row>
    <row r="3695" spans="1:4" x14ac:dyDescent="0.2">
      <c r="A3695">
        <v>2001</v>
      </c>
      <c r="B3695" s="1">
        <v>41063.875</v>
      </c>
      <c r="C3695">
        <v>22.9</v>
      </c>
      <c r="D3695" t="s">
        <v>8</v>
      </c>
    </row>
    <row r="3696" spans="1:4" x14ac:dyDescent="0.2">
      <c r="A3696">
        <v>2001</v>
      </c>
      <c r="B3696" s="1">
        <v>41063.916666666664</v>
      </c>
      <c r="C3696">
        <v>22.1</v>
      </c>
      <c r="D3696" t="s">
        <v>8</v>
      </c>
    </row>
    <row r="3697" spans="1:4" x14ac:dyDescent="0.2">
      <c r="A3697">
        <v>2001</v>
      </c>
      <c r="B3697" s="1">
        <v>41063.958333333336</v>
      </c>
      <c r="C3697">
        <v>21.4</v>
      </c>
      <c r="D3697" t="s">
        <v>8</v>
      </c>
    </row>
    <row r="3698" spans="1:4" x14ac:dyDescent="0.2">
      <c r="A3698">
        <v>2001</v>
      </c>
      <c r="B3698" s="1">
        <v>41064</v>
      </c>
      <c r="C3698">
        <v>21.3</v>
      </c>
      <c r="D3698" t="s">
        <v>9</v>
      </c>
    </row>
    <row r="3699" spans="1:4" x14ac:dyDescent="0.2">
      <c r="A3699">
        <v>2001</v>
      </c>
      <c r="B3699" s="1">
        <v>41064.041666666664</v>
      </c>
      <c r="C3699">
        <v>20.6</v>
      </c>
      <c r="D3699" t="s">
        <v>9</v>
      </c>
    </row>
    <row r="3700" spans="1:4" x14ac:dyDescent="0.2">
      <c r="A3700">
        <v>2001</v>
      </c>
      <c r="B3700" s="1">
        <v>41064.083333333336</v>
      </c>
      <c r="C3700">
        <v>19.8</v>
      </c>
      <c r="D3700" t="s">
        <v>9</v>
      </c>
    </row>
    <row r="3701" spans="1:4" x14ac:dyDescent="0.2">
      <c r="A3701">
        <v>2001</v>
      </c>
      <c r="B3701" s="1">
        <v>41064.125</v>
      </c>
      <c r="C3701">
        <v>18.600000000000001</v>
      </c>
      <c r="D3701" t="s">
        <v>9</v>
      </c>
    </row>
    <row r="3702" spans="1:4" x14ac:dyDescent="0.2">
      <c r="A3702">
        <v>2001</v>
      </c>
      <c r="B3702" s="1">
        <v>41064.166666666664</v>
      </c>
      <c r="C3702">
        <v>17.399999999999999</v>
      </c>
      <c r="D3702" t="s">
        <v>9</v>
      </c>
    </row>
    <row r="3703" spans="1:4" x14ac:dyDescent="0.2">
      <c r="A3703">
        <v>2001</v>
      </c>
      <c r="B3703" s="1">
        <v>41064.208333333336</v>
      </c>
      <c r="C3703">
        <v>15.8</v>
      </c>
      <c r="D3703" t="s">
        <v>9</v>
      </c>
    </row>
    <row r="3704" spans="1:4" x14ac:dyDescent="0.2">
      <c r="A3704">
        <v>2001</v>
      </c>
      <c r="B3704" s="1">
        <v>41064.25</v>
      </c>
      <c r="C3704">
        <v>14.9</v>
      </c>
      <c r="D3704" t="s">
        <v>9</v>
      </c>
    </row>
    <row r="3705" spans="1:4" x14ac:dyDescent="0.2">
      <c r="A3705">
        <v>2001</v>
      </c>
      <c r="B3705" s="1">
        <v>41064.291666666664</v>
      </c>
      <c r="C3705">
        <v>15.1</v>
      </c>
      <c r="D3705" t="s">
        <v>9</v>
      </c>
    </row>
    <row r="3706" spans="1:4" x14ac:dyDescent="0.2">
      <c r="A3706">
        <v>2001</v>
      </c>
      <c r="B3706" s="1">
        <v>41064.333333333336</v>
      </c>
      <c r="C3706">
        <v>15.3</v>
      </c>
      <c r="D3706" t="s">
        <v>9</v>
      </c>
    </row>
    <row r="3707" spans="1:4" x14ac:dyDescent="0.2">
      <c r="A3707">
        <v>2001</v>
      </c>
      <c r="B3707" s="1">
        <v>41064.375</v>
      </c>
      <c r="C3707">
        <v>16.100000000000001</v>
      </c>
      <c r="D3707" t="s">
        <v>9</v>
      </c>
    </row>
    <row r="3708" spans="1:4" x14ac:dyDescent="0.2">
      <c r="A3708">
        <v>2001</v>
      </c>
      <c r="B3708" s="1">
        <v>41064.416666666664</v>
      </c>
      <c r="C3708">
        <v>17.399999999999999</v>
      </c>
      <c r="D3708" t="s">
        <v>9</v>
      </c>
    </row>
    <row r="3709" spans="1:4" x14ac:dyDescent="0.2">
      <c r="A3709">
        <v>2001</v>
      </c>
      <c r="B3709" s="1">
        <v>41064.458333333336</v>
      </c>
      <c r="C3709">
        <v>19</v>
      </c>
      <c r="D3709" t="s">
        <v>9</v>
      </c>
    </row>
    <row r="3710" spans="1:4" x14ac:dyDescent="0.2">
      <c r="A3710">
        <v>2001</v>
      </c>
      <c r="B3710" s="1">
        <v>41064.5</v>
      </c>
      <c r="C3710">
        <v>19.2</v>
      </c>
      <c r="D3710" t="s">
        <v>9</v>
      </c>
    </row>
    <row r="3711" spans="1:4" x14ac:dyDescent="0.2">
      <c r="A3711">
        <v>2001</v>
      </c>
      <c r="B3711" s="1">
        <v>41064.541666666664</v>
      </c>
      <c r="C3711">
        <v>19.7</v>
      </c>
      <c r="D3711" t="s">
        <v>9</v>
      </c>
    </row>
    <row r="3712" spans="1:4" x14ac:dyDescent="0.2">
      <c r="A3712">
        <v>2001</v>
      </c>
      <c r="B3712" s="1">
        <v>41064.583333333336</v>
      </c>
      <c r="C3712">
        <v>20.7</v>
      </c>
      <c r="D3712" t="s">
        <v>9</v>
      </c>
    </row>
    <row r="3713" spans="1:4" x14ac:dyDescent="0.2">
      <c r="A3713">
        <v>2001</v>
      </c>
      <c r="B3713" s="1">
        <v>41064.625</v>
      </c>
      <c r="C3713">
        <v>22</v>
      </c>
      <c r="D3713" t="s">
        <v>9</v>
      </c>
    </row>
    <row r="3714" spans="1:4" x14ac:dyDescent="0.2">
      <c r="A3714">
        <v>2001</v>
      </c>
      <c r="B3714" s="1">
        <v>41064.666666666664</v>
      </c>
      <c r="C3714">
        <v>23.1</v>
      </c>
      <c r="D3714" t="s">
        <v>9</v>
      </c>
    </row>
    <row r="3715" spans="1:4" x14ac:dyDescent="0.2">
      <c r="A3715">
        <v>2001</v>
      </c>
      <c r="B3715" s="1">
        <v>41064.708333333336</v>
      </c>
      <c r="C3715">
        <v>23.6</v>
      </c>
      <c r="D3715" t="s">
        <v>9</v>
      </c>
    </row>
    <row r="3716" spans="1:4" x14ac:dyDescent="0.2">
      <c r="A3716">
        <v>2001</v>
      </c>
      <c r="B3716" s="1">
        <v>41064.75</v>
      </c>
      <c r="C3716">
        <v>23.2</v>
      </c>
      <c r="D3716" t="s">
        <v>9</v>
      </c>
    </row>
    <row r="3717" spans="1:4" x14ac:dyDescent="0.2">
      <c r="A3717">
        <v>2001</v>
      </c>
      <c r="B3717" s="1">
        <v>41064.791666666664</v>
      </c>
      <c r="C3717">
        <v>22.4</v>
      </c>
      <c r="D3717" t="s">
        <v>9</v>
      </c>
    </row>
    <row r="3718" spans="1:4" x14ac:dyDescent="0.2">
      <c r="A3718">
        <v>2001</v>
      </c>
      <c r="B3718" s="1">
        <v>41064.833333333336</v>
      </c>
      <c r="C3718">
        <v>20.7</v>
      </c>
      <c r="D3718" t="s">
        <v>9</v>
      </c>
    </row>
    <row r="3719" spans="1:4" x14ac:dyDescent="0.2">
      <c r="A3719">
        <v>2001</v>
      </c>
      <c r="B3719" s="1">
        <v>41064.875</v>
      </c>
      <c r="C3719">
        <v>18.399999999999999</v>
      </c>
      <c r="D3719" t="s">
        <v>9</v>
      </c>
    </row>
    <row r="3720" spans="1:4" x14ac:dyDescent="0.2">
      <c r="A3720">
        <v>2001</v>
      </c>
      <c r="B3720" s="1">
        <v>41064.916666666664</v>
      </c>
      <c r="C3720">
        <v>16.600000000000001</v>
      </c>
      <c r="D3720" t="s">
        <v>9</v>
      </c>
    </row>
    <row r="3721" spans="1:4" x14ac:dyDescent="0.2">
      <c r="A3721">
        <v>2001</v>
      </c>
      <c r="B3721" s="1">
        <v>41064.958333333336</v>
      </c>
      <c r="C3721">
        <v>15.8</v>
      </c>
      <c r="D3721" t="s">
        <v>9</v>
      </c>
    </row>
    <row r="3722" spans="1:4" x14ac:dyDescent="0.2">
      <c r="A3722">
        <v>2001</v>
      </c>
      <c r="B3722" s="1">
        <v>41065</v>
      </c>
      <c r="C3722">
        <v>15.3</v>
      </c>
      <c r="D3722" t="s">
        <v>3</v>
      </c>
    </row>
    <row r="3723" spans="1:4" x14ac:dyDescent="0.2">
      <c r="A3723">
        <v>2001</v>
      </c>
      <c r="B3723" s="1">
        <v>41065.041666666664</v>
      </c>
      <c r="C3723">
        <v>15.1</v>
      </c>
      <c r="D3723" t="s">
        <v>3</v>
      </c>
    </row>
    <row r="3724" spans="1:4" x14ac:dyDescent="0.2">
      <c r="A3724">
        <v>2001</v>
      </c>
      <c r="B3724" s="1">
        <v>41065.083333333336</v>
      </c>
      <c r="C3724">
        <v>14.4</v>
      </c>
      <c r="D3724" t="s">
        <v>3</v>
      </c>
    </row>
    <row r="3725" spans="1:4" x14ac:dyDescent="0.2">
      <c r="A3725">
        <v>2001</v>
      </c>
      <c r="B3725" s="1">
        <v>41065.125</v>
      </c>
      <c r="C3725">
        <v>14.1</v>
      </c>
      <c r="D3725" t="s">
        <v>3</v>
      </c>
    </row>
    <row r="3726" spans="1:4" x14ac:dyDescent="0.2">
      <c r="A3726">
        <v>2001</v>
      </c>
      <c r="B3726" s="1">
        <v>41065.166666666664</v>
      </c>
      <c r="C3726">
        <v>13.6</v>
      </c>
      <c r="D3726" t="s">
        <v>3</v>
      </c>
    </row>
    <row r="3727" spans="1:4" x14ac:dyDescent="0.2">
      <c r="A3727">
        <v>2001</v>
      </c>
      <c r="B3727" s="1">
        <v>41065.208333333336</v>
      </c>
      <c r="C3727">
        <v>13.2</v>
      </c>
      <c r="D3727" t="s">
        <v>3</v>
      </c>
    </row>
    <row r="3728" spans="1:4" x14ac:dyDescent="0.2">
      <c r="A3728">
        <v>2001</v>
      </c>
      <c r="B3728" s="1">
        <v>41065.25</v>
      </c>
      <c r="C3728">
        <v>14.4</v>
      </c>
      <c r="D3728" t="s">
        <v>3</v>
      </c>
    </row>
    <row r="3729" spans="1:4" x14ac:dyDescent="0.2">
      <c r="A3729">
        <v>2001</v>
      </c>
      <c r="B3729" s="1">
        <v>41065.291666666664</v>
      </c>
      <c r="C3729">
        <v>16.899999999999999</v>
      </c>
      <c r="D3729" t="s">
        <v>3</v>
      </c>
    </row>
    <row r="3730" spans="1:4" x14ac:dyDescent="0.2">
      <c r="A3730">
        <v>2001</v>
      </c>
      <c r="B3730" s="1">
        <v>41065.333333333336</v>
      </c>
      <c r="C3730">
        <v>19.2</v>
      </c>
      <c r="D3730" t="s">
        <v>3</v>
      </c>
    </row>
    <row r="3731" spans="1:4" x14ac:dyDescent="0.2">
      <c r="A3731">
        <v>2001</v>
      </c>
      <c r="B3731" s="1">
        <v>41065.375</v>
      </c>
      <c r="C3731">
        <v>20.9</v>
      </c>
      <c r="D3731" t="s">
        <v>3</v>
      </c>
    </row>
    <row r="3732" spans="1:4" x14ac:dyDescent="0.2">
      <c r="A3732">
        <v>2001</v>
      </c>
      <c r="B3732" s="1">
        <v>41065.416666666664</v>
      </c>
      <c r="C3732">
        <v>22.5</v>
      </c>
      <c r="D3732" t="s">
        <v>3</v>
      </c>
    </row>
    <row r="3733" spans="1:4" x14ac:dyDescent="0.2">
      <c r="A3733">
        <v>2001</v>
      </c>
      <c r="B3733" s="1">
        <v>41065.458333333336</v>
      </c>
      <c r="C3733">
        <v>23.7</v>
      </c>
      <c r="D3733" t="s">
        <v>3</v>
      </c>
    </row>
    <row r="3734" spans="1:4" x14ac:dyDescent="0.2">
      <c r="A3734">
        <v>2001</v>
      </c>
      <c r="B3734" s="1">
        <v>41065.5</v>
      </c>
      <c r="C3734">
        <v>25.2</v>
      </c>
      <c r="D3734" t="s">
        <v>3</v>
      </c>
    </row>
    <row r="3735" spans="1:4" x14ac:dyDescent="0.2">
      <c r="A3735">
        <v>2001</v>
      </c>
      <c r="B3735" s="1">
        <v>41065.541666666664</v>
      </c>
      <c r="C3735">
        <v>26</v>
      </c>
      <c r="D3735" t="s">
        <v>3</v>
      </c>
    </row>
    <row r="3736" spans="1:4" x14ac:dyDescent="0.2">
      <c r="A3736">
        <v>2001</v>
      </c>
      <c r="B3736" s="1">
        <v>41065.583333333336</v>
      </c>
      <c r="C3736">
        <v>26.4</v>
      </c>
      <c r="D3736" t="s">
        <v>3</v>
      </c>
    </row>
    <row r="3737" spans="1:4" x14ac:dyDescent="0.2">
      <c r="A3737">
        <v>2001</v>
      </c>
      <c r="B3737" s="1">
        <v>41065.625</v>
      </c>
      <c r="C3737">
        <v>13.1</v>
      </c>
      <c r="D3737" t="s">
        <v>3</v>
      </c>
    </row>
    <row r="3738" spans="1:4" x14ac:dyDescent="0.2">
      <c r="A3738">
        <v>2001</v>
      </c>
      <c r="B3738" s="1">
        <v>41065.666666666664</v>
      </c>
      <c r="C3738">
        <v>18.399999999999999</v>
      </c>
      <c r="D3738" t="s">
        <v>3</v>
      </c>
    </row>
    <row r="3739" spans="1:4" x14ac:dyDescent="0.2">
      <c r="A3739">
        <v>2001</v>
      </c>
      <c r="B3739" s="1">
        <v>41065.708333333336</v>
      </c>
      <c r="C3739">
        <v>27.4</v>
      </c>
      <c r="D3739" t="s">
        <v>3</v>
      </c>
    </row>
    <row r="3740" spans="1:4" x14ac:dyDescent="0.2">
      <c r="A3740">
        <v>2001</v>
      </c>
      <c r="B3740" s="1">
        <v>41065.75</v>
      </c>
      <c r="C3740">
        <v>27.1</v>
      </c>
      <c r="D3740" t="s">
        <v>3</v>
      </c>
    </row>
    <row r="3741" spans="1:4" x14ac:dyDescent="0.2">
      <c r="A3741">
        <v>2001</v>
      </c>
      <c r="B3741" s="1">
        <v>41065.791666666664</v>
      </c>
      <c r="C3741">
        <v>26.5</v>
      </c>
      <c r="D3741" t="s">
        <v>3</v>
      </c>
    </row>
    <row r="3742" spans="1:4" x14ac:dyDescent="0.2">
      <c r="A3742">
        <v>2001</v>
      </c>
      <c r="B3742" s="1">
        <v>41065.833333333336</v>
      </c>
      <c r="C3742">
        <v>24.4</v>
      </c>
      <c r="D3742" t="s">
        <v>3</v>
      </c>
    </row>
    <row r="3743" spans="1:4" x14ac:dyDescent="0.2">
      <c r="A3743">
        <v>2001</v>
      </c>
      <c r="B3743" s="1">
        <v>41065.875</v>
      </c>
      <c r="C3743">
        <v>20.2</v>
      </c>
      <c r="D3743" t="s">
        <v>3</v>
      </c>
    </row>
    <row r="3744" spans="1:4" x14ac:dyDescent="0.2">
      <c r="A3744">
        <v>2001</v>
      </c>
      <c r="B3744" s="1">
        <v>41065.916666666664</v>
      </c>
      <c r="C3744">
        <v>21.2</v>
      </c>
      <c r="D3744" t="s">
        <v>3</v>
      </c>
    </row>
    <row r="3745" spans="1:4" x14ac:dyDescent="0.2">
      <c r="A3745">
        <v>2001</v>
      </c>
      <c r="B3745" s="1">
        <v>41065.958333333336</v>
      </c>
      <c r="C3745">
        <v>21.5</v>
      </c>
      <c r="D3745" t="s">
        <v>3</v>
      </c>
    </row>
    <row r="3746" spans="1:4" x14ac:dyDescent="0.2">
      <c r="A3746">
        <v>2001</v>
      </c>
      <c r="B3746" s="1">
        <v>41066</v>
      </c>
      <c r="C3746">
        <v>20.5</v>
      </c>
      <c r="D3746" t="s">
        <v>4</v>
      </c>
    </row>
    <row r="3747" spans="1:4" x14ac:dyDescent="0.2">
      <c r="A3747">
        <v>2001</v>
      </c>
      <c r="B3747" s="1">
        <v>41066.041666666664</v>
      </c>
      <c r="C3747">
        <v>19</v>
      </c>
      <c r="D3747" t="s">
        <v>4</v>
      </c>
    </row>
    <row r="3748" spans="1:4" x14ac:dyDescent="0.2">
      <c r="A3748">
        <v>2001</v>
      </c>
      <c r="B3748" s="1">
        <v>41066.083333333336</v>
      </c>
      <c r="C3748">
        <v>17.399999999999999</v>
      </c>
      <c r="D3748" t="s">
        <v>4</v>
      </c>
    </row>
    <row r="3749" spans="1:4" x14ac:dyDescent="0.2">
      <c r="A3749">
        <v>2001</v>
      </c>
      <c r="B3749" s="1">
        <v>41066.125</v>
      </c>
      <c r="C3749">
        <v>16.100000000000001</v>
      </c>
      <c r="D3749" t="s">
        <v>4</v>
      </c>
    </row>
    <row r="3750" spans="1:4" x14ac:dyDescent="0.2">
      <c r="A3750">
        <v>2001</v>
      </c>
      <c r="B3750" s="1">
        <v>41066.166666666664</v>
      </c>
      <c r="C3750">
        <v>15.8</v>
      </c>
      <c r="D3750" t="s">
        <v>4</v>
      </c>
    </row>
    <row r="3751" spans="1:4" x14ac:dyDescent="0.2">
      <c r="A3751">
        <v>2001</v>
      </c>
      <c r="B3751" s="1">
        <v>41066.208333333336</v>
      </c>
      <c r="C3751">
        <v>16.5</v>
      </c>
      <c r="D3751" t="s">
        <v>4</v>
      </c>
    </row>
    <row r="3752" spans="1:4" x14ac:dyDescent="0.2">
      <c r="A3752">
        <v>2001</v>
      </c>
      <c r="B3752" s="1">
        <v>41066.25</v>
      </c>
      <c r="C3752">
        <v>17.600000000000001</v>
      </c>
      <c r="D3752" t="s">
        <v>4</v>
      </c>
    </row>
    <row r="3753" spans="1:4" x14ac:dyDescent="0.2">
      <c r="A3753">
        <v>2001</v>
      </c>
      <c r="B3753" s="1">
        <v>41066.291666666664</v>
      </c>
      <c r="C3753">
        <v>19.899999999999999</v>
      </c>
      <c r="D3753" t="s">
        <v>4</v>
      </c>
    </row>
    <row r="3754" spans="1:4" x14ac:dyDescent="0.2">
      <c r="A3754">
        <v>2001</v>
      </c>
      <c r="B3754" s="1">
        <v>41066.333333333336</v>
      </c>
      <c r="C3754">
        <v>21</v>
      </c>
      <c r="D3754" t="s">
        <v>4</v>
      </c>
    </row>
    <row r="3755" spans="1:4" x14ac:dyDescent="0.2">
      <c r="A3755">
        <v>2001</v>
      </c>
      <c r="B3755" s="1">
        <v>41066.375</v>
      </c>
      <c r="C3755">
        <v>21.8</v>
      </c>
      <c r="D3755" t="s">
        <v>4</v>
      </c>
    </row>
    <row r="3756" spans="1:4" x14ac:dyDescent="0.2">
      <c r="A3756">
        <v>2001</v>
      </c>
      <c r="B3756" s="1">
        <v>41066.416666666664</v>
      </c>
      <c r="C3756">
        <v>22.6</v>
      </c>
      <c r="D3756" t="s">
        <v>4</v>
      </c>
    </row>
    <row r="3757" spans="1:4" x14ac:dyDescent="0.2">
      <c r="A3757">
        <v>2001</v>
      </c>
      <c r="B3757" s="1">
        <v>41066.458333333336</v>
      </c>
      <c r="C3757">
        <v>24</v>
      </c>
      <c r="D3757" t="s">
        <v>4</v>
      </c>
    </row>
    <row r="3758" spans="1:4" x14ac:dyDescent="0.2">
      <c r="A3758">
        <v>2001</v>
      </c>
      <c r="B3758" s="1">
        <v>41066.5</v>
      </c>
      <c r="C3758">
        <v>24.8</v>
      </c>
      <c r="D3758" t="s">
        <v>4</v>
      </c>
    </row>
    <row r="3759" spans="1:4" x14ac:dyDescent="0.2">
      <c r="A3759">
        <v>2001</v>
      </c>
      <c r="B3759" s="1">
        <v>41066.541666666664</v>
      </c>
      <c r="C3759">
        <v>25.5</v>
      </c>
      <c r="D3759" t="s">
        <v>4</v>
      </c>
    </row>
    <row r="3760" spans="1:4" x14ac:dyDescent="0.2">
      <c r="A3760">
        <v>2001</v>
      </c>
      <c r="B3760" s="1">
        <v>41066.583333333336</v>
      </c>
      <c r="C3760">
        <v>26.1</v>
      </c>
      <c r="D3760" t="s">
        <v>4</v>
      </c>
    </row>
    <row r="3761" spans="1:4" x14ac:dyDescent="0.2">
      <c r="A3761">
        <v>2001</v>
      </c>
      <c r="B3761" s="1">
        <v>41066.625</v>
      </c>
      <c r="C3761">
        <v>26</v>
      </c>
      <c r="D3761" t="s">
        <v>4</v>
      </c>
    </row>
    <row r="3762" spans="1:4" x14ac:dyDescent="0.2">
      <c r="A3762">
        <v>2001</v>
      </c>
      <c r="B3762" s="1">
        <v>41066.666666666664</v>
      </c>
      <c r="C3762">
        <v>26</v>
      </c>
      <c r="D3762" t="s">
        <v>4</v>
      </c>
    </row>
    <row r="3763" spans="1:4" x14ac:dyDescent="0.2">
      <c r="A3763">
        <v>2001</v>
      </c>
      <c r="B3763" s="1">
        <v>41066.708333333336</v>
      </c>
      <c r="C3763">
        <v>25.5</v>
      </c>
      <c r="D3763" t="s">
        <v>4</v>
      </c>
    </row>
    <row r="3764" spans="1:4" x14ac:dyDescent="0.2">
      <c r="A3764">
        <v>2001</v>
      </c>
      <c r="B3764" s="1">
        <v>41066.75</v>
      </c>
      <c r="C3764">
        <v>24.2</v>
      </c>
      <c r="D3764" t="s">
        <v>4</v>
      </c>
    </row>
    <row r="3765" spans="1:4" x14ac:dyDescent="0.2">
      <c r="A3765">
        <v>2001</v>
      </c>
      <c r="B3765" s="1">
        <v>41066.791666666664</v>
      </c>
      <c r="C3765">
        <v>23.6</v>
      </c>
      <c r="D3765" t="s">
        <v>4</v>
      </c>
    </row>
    <row r="3766" spans="1:4" x14ac:dyDescent="0.2">
      <c r="A3766">
        <v>2001</v>
      </c>
      <c r="B3766" s="1">
        <v>41066.833333333336</v>
      </c>
      <c r="C3766">
        <v>22.2</v>
      </c>
      <c r="D3766" t="s">
        <v>4</v>
      </c>
    </row>
    <row r="3767" spans="1:4" x14ac:dyDescent="0.2">
      <c r="A3767">
        <v>2001</v>
      </c>
      <c r="B3767" s="1">
        <v>41066.875</v>
      </c>
      <c r="C3767">
        <v>21.1</v>
      </c>
      <c r="D3767" t="s">
        <v>4</v>
      </c>
    </row>
    <row r="3768" spans="1:4" x14ac:dyDescent="0.2">
      <c r="A3768">
        <v>2001</v>
      </c>
      <c r="B3768" s="1">
        <v>41066.916666666664</v>
      </c>
      <c r="C3768">
        <v>20.100000000000001</v>
      </c>
      <c r="D3768" t="s">
        <v>4</v>
      </c>
    </row>
    <row r="3769" spans="1:4" x14ac:dyDescent="0.2">
      <c r="A3769">
        <v>2001</v>
      </c>
      <c r="B3769" s="1">
        <v>41066.958333333336</v>
      </c>
      <c r="C3769">
        <v>19.600000000000001</v>
      </c>
      <c r="D3769" t="s">
        <v>4</v>
      </c>
    </row>
    <row r="3770" spans="1:4" x14ac:dyDescent="0.2">
      <c r="A3770">
        <v>2001</v>
      </c>
      <c r="B3770" s="1">
        <v>41067</v>
      </c>
      <c r="C3770">
        <v>19.399999999999999</v>
      </c>
      <c r="D3770" t="s">
        <v>5</v>
      </c>
    </row>
    <row r="3771" spans="1:4" x14ac:dyDescent="0.2">
      <c r="A3771">
        <v>2001</v>
      </c>
      <c r="B3771" s="1">
        <v>41067.041666666664</v>
      </c>
      <c r="C3771">
        <v>19.2</v>
      </c>
      <c r="D3771" t="s">
        <v>5</v>
      </c>
    </row>
    <row r="3772" spans="1:4" x14ac:dyDescent="0.2">
      <c r="A3772">
        <v>2001</v>
      </c>
      <c r="B3772" s="1">
        <v>41067.083333333336</v>
      </c>
      <c r="C3772">
        <v>18.8</v>
      </c>
      <c r="D3772" t="s">
        <v>5</v>
      </c>
    </row>
    <row r="3773" spans="1:4" x14ac:dyDescent="0.2">
      <c r="A3773">
        <v>2001</v>
      </c>
      <c r="B3773" s="1">
        <v>41067.125</v>
      </c>
      <c r="C3773">
        <v>18.100000000000001</v>
      </c>
      <c r="D3773" t="s">
        <v>5</v>
      </c>
    </row>
    <row r="3774" spans="1:4" x14ac:dyDescent="0.2">
      <c r="A3774">
        <v>2001</v>
      </c>
      <c r="B3774" s="1">
        <v>41067.166666666664</v>
      </c>
      <c r="C3774">
        <v>17.899999999999999</v>
      </c>
      <c r="D3774" t="s">
        <v>5</v>
      </c>
    </row>
    <row r="3775" spans="1:4" x14ac:dyDescent="0.2">
      <c r="A3775">
        <v>2001</v>
      </c>
      <c r="B3775" s="1">
        <v>41067.208333333336</v>
      </c>
      <c r="C3775">
        <v>18.399999999999999</v>
      </c>
      <c r="D3775" t="s">
        <v>5</v>
      </c>
    </row>
    <row r="3776" spans="1:4" x14ac:dyDescent="0.2">
      <c r="A3776">
        <v>2001</v>
      </c>
      <c r="B3776" s="1">
        <v>41067.25</v>
      </c>
      <c r="C3776">
        <v>19.7</v>
      </c>
      <c r="D3776" t="s">
        <v>5</v>
      </c>
    </row>
    <row r="3777" spans="1:4" x14ac:dyDescent="0.2">
      <c r="A3777">
        <v>2001</v>
      </c>
      <c r="B3777" s="1">
        <v>41067.291666666664</v>
      </c>
      <c r="C3777">
        <v>20.100000000000001</v>
      </c>
      <c r="D3777" t="s">
        <v>5</v>
      </c>
    </row>
    <row r="3778" spans="1:4" x14ac:dyDescent="0.2">
      <c r="A3778">
        <v>2001</v>
      </c>
      <c r="B3778" s="1">
        <v>41067.333333333336</v>
      </c>
      <c r="C3778">
        <v>20.5</v>
      </c>
      <c r="D3778" t="s">
        <v>5</v>
      </c>
    </row>
    <row r="3779" spans="1:4" x14ac:dyDescent="0.2">
      <c r="A3779">
        <v>2001</v>
      </c>
      <c r="B3779" s="1">
        <v>41067.375</v>
      </c>
      <c r="C3779">
        <v>20.9</v>
      </c>
      <c r="D3779" t="s">
        <v>5</v>
      </c>
    </row>
    <row r="3780" spans="1:4" x14ac:dyDescent="0.2">
      <c r="A3780">
        <v>2001</v>
      </c>
      <c r="B3780" s="1">
        <v>41067.416666666664</v>
      </c>
      <c r="C3780">
        <v>21.7</v>
      </c>
      <c r="D3780" t="s">
        <v>5</v>
      </c>
    </row>
    <row r="3781" spans="1:4" x14ac:dyDescent="0.2">
      <c r="A3781">
        <v>2001</v>
      </c>
      <c r="B3781" s="1">
        <v>41067.458333333336</v>
      </c>
      <c r="C3781">
        <v>22.1</v>
      </c>
      <c r="D3781" t="s">
        <v>5</v>
      </c>
    </row>
    <row r="3782" spans="1:4" x14ac:dyDescent="0.2">
      <c r="A3782">
        <v>2001</v>
      </c>
      <c r="B3782" s="1">
        <v>41067.5</v>
      </c>
      <c r="C3782">
        <v>22.6</v>
      </c>
      <c r="D3782" t="s">
        <v>5</v>
      </c>
    </row>
    <row r="3783" spans="1:4" x14ac:dyDescent="0.2">
      <c r="A3783">
        <v>2001</v>
      </c>
      <c r="B3783" s="1">
        <v>41067.541666666664</v>
      </c>
      <c r="C3783">
        <v>24.2</v>
      </c>
      <c r="D3783" t="s">
        <v>5</v>
      </c>
    </row>
    <row r="3784" spans="1:4" x14ac:dyDescent="0.2">
      <c r="A3784">
        <v>2001</v>
      </c>
      <c r="B3784" s="1">
        <v>41067.583333333336</v>
      </c>
      <c r="C3784">
        <v>23.9</v>
      </c>
      <c r="D3784" t="s">
        <v>5</v>
      </c>
    </row>
    <row r="3785" spans="1:4" x14ac:dyDescent="0.2">
      <c r="A3785">
        <v>2001</v>
      </c>
      <c r="B3785" s="1">
        <v>41067.625</v>
      </c>
      <c r="C3785">
        <v>24.4</v>
      </c>
      <c r="D3785" t="s">
        <v>5</v>
      </c>
    </row>
    <row r="3786" spans="1:4" x14ac:dyDescent="0.2">
      <c r="A3786">
        <v>2001</v>
      </c>
      <c r="B3786" s="1">
        <v>41067.666666666664</v>
      </c>
      <c r="C3786">
        <v>24.1</v>
      </c>
      <c r="D3786" t="s">
        <v>5</v>
      </c>
    </row>
    <row r="3787" spans="1:4" x14ac:dyDescent="0.2">
      <c r="A3787">
        <v>2001</v>
      </c>
      <c r="B3787" s="1">
        <v>41067.708333333336</v>
      </c>
      <c r="C3787">
        <v>23.1</v>
      </c>
      <c r="D3787" t="s">
        <v>5</v>
      </c>
    </row>
    <row r="3788" spans="1:4" x14ac:dyDescent="0.2">
      <c r="A3788">
        <v>2001</v>
      </c>
      <c r="B3788" s="1">
        <v>41067.75</v>
      </c>
      <c r="C3788">
        <v>22.6</v>
      </c>
      <c r="D3788" t="s">
        <v>5</v>
      </c>
    </row>
    <row r="3789" spans="1:4" x14ac:dyDescent="0.2">
      <c r="A3789">
        <v>2001</v>
      </c>
      <c r="B3789" s="1">
        <v>41067.791666666664</v>
      </c>
      <c r="C3789">
        <v>22.3</v>
      </c>
      <c r="D3789" t="s">
        <v>5</v>
      </c>
    </row>
    <row r="3790" spans="1:4" x14ac:dyDescent="0.2">
      <c r="A3790">
        <v>2001</v>
      </c>
      <c r="B3790" s="1">
        <v>41067.833333333336</v>
      </c>
      <c r="C3790">
        <v>22.1</v>
      </c>
      <c r="D3790" t="s">
        <v>5</v>
      </c>
    </row>
    <row r="3791" spans="1:4" x14ac:dyDescent="0.2">
      <c r="A3791">
        <v>2001</v>
      </c>
      <c r="B3791" s="1">
        <v>41067.875</v>
      </c>
      <c r="C3791">
        <v>21.1</v>
      </c>
      <c r="D3791" t="s">
        <v>5</v>
      </c>
    </row>
    <row r="3792" spans="1:4" x14ac:dyDescent="0.2">
      <c r="A3792">
        <v>2001</v>
      </c>
      <c r="B3792" s="1">
        <v>41067.916666666664</v>
      </c>
      <c r="C3792">
        <v>20.8</v>
      </c>
      <c r="D3792" t="s">
        <v>5</v>
      </c>
    </row>
    <row r="3793" spans="1:4" x14ac:dyDescent="0.2">
      <c r="A3793">
        <v>2001</v>
      </c>
      <c r="B3793" s="1">
        <v>41067.958333333336</v>
      </c>
      <c r="C3793">
        <v>19</v>
      </c>
      <c r="D3793" t="s">
        <v>5</v>
      </c>
    </row>
    <row r="3794" spans="1:4" x14ac:dyDescent="0.2">
      <c r="A3794">
        <v>2001</v>
      </c>
      <c r="B3794" s="1">
        <v>41068</v>
      </c>
      <c r="C3794">
        <v>17.399999999999999</v>
      </c>
      <c r="D3794" t="s">
        <v>6</v>
      </c>
    </row>
    <row r="3795" spans="1:4" x14ac:dyDescent="0.2">
      <c r="A3795">
        <v>2001</v>
      </c>
      <c r="B3795" s="1">
        <v>41068.041666666664</v>
      </c>
      <c r="C3795">
        <v>17</v>
      </c>
      <c r="D3795" t="s">
        <v>6</v>
      </c>
    </row>
    <row r="3796" spans="1:4" x14ac:dyDescent="0.2">
      <c r="A3796">
        <v>2001</v>
      </c>
      <c r="B3796" s="1">
        <v>41068.083333333336</v>
      </c>
      <c r="C3796">
        <v>17.899999999999999</v>
      </c>
      <c r="D3796" t="s">
        <v>6</v>
      </c>
    </row>
    <row r="3797" spans="1:4" x14ac:dyDescent="0.2">
      <c r="A3797">
        <v>2001</v>
      </c>
      <c r="B3797" s="1">
        <v>41068.125</v>
      </c>
      <c r="C3797">
        <v>18.7</v>
      </c>
      <c r="D3797" t="s">
        <v>6</v>
      </c>
    </row>
    <row r="3798" spans="1:4" x14ac:dyDescent="0.2">
      <c r="A3798">
        <v>2001</v>
      </c>
      <c r="B3798" s="1">
        <v>41068.166666666664</v>
      </c>
      <c r="C3798">
        <v>18</v>
      </c>
      <c r="D3798" t="s">
        <v>6</v>
      </c>
    </row>
    <row r="3799" spans="1:4" x14ac:dyDescent="0.2">
      <c r="A3799">
        <v>2001</v>
      </c>
      <c r="B3799" s="1">
        <v>41068.208333333336</v>
      </c>
      <c r="C3799">
        <v>17.600000000000001</v>
      </c>
      <c r="D3799" t="s">
        <v>6</v>
      </c>
    </row>
    <row r="3800" spans="1:4" x14ac:dyDescent="0.2">
      <c r="A3800">
        <v>2001</v>
      </c>
      <c r="B3800" s="1">
        <v>41068.25</v>
      </c>
      <c r="C3800">
        <v>18</v>
      </c>
      <c r="D3800" t="s">
        <v>6</v>
      </c>
    </row>
    <row r="3801" spans="1:4" x14ac:dyDescent="0.2">
      <c r="A3801">
        <v>2001</v>
      </c>
      <c r="B3801" s="1">
        <v>41068.291666666664</v>
      </c>
      <c r="C3801">
        <v>20.9</v>
      </c>
      <c r="D3801" t="s">
        <v>6</v>
      </c>
    </row>
    <row r="3802" spans="1:4" x14ac:dyDescent="0.2">
      <c r="A3802">
        <v>2001</v>
      </c>
      <c r="B3802" s="1">
        <v>41068.333333333336</v>
      </c>
      <c r="C3802">
        <v>22.1</v>
      </c>
      <c r="D3802" t="s">
        <v>6</v>
      </c>
    </row>
    <row r="3803" spans="1:4" x14ac:dyDescent="0.2">
      <c r="A3803">
        <v>2001</v>
      </c>
      <c r="B3803" s="1">
        <v>41068.375</v>
      </c>
      <c r="C3803">
        <v>22.6</v>
      </c>
      <c r="D3803" t="s">
        <v>6</v>
      </c>
    </row>
    <row r="3804" spans="1:4" x14ac:dyDescent="0.2">
      <c r="A3804">
        <v>2001</v>
      </c>
      <c r="B3804" s="1">
        <v>41068.416666666664</v>
      </c>
      <c r="C3804">
        <v>22.5</v>
      </c>
      <c r="D3804" t="s">
        <v>6</v>
      </c>
    </row>
    <row r="3805" spans="1:4" x14ac:dyDescent="0.2">
      <c r="A3805">
        <v>2001</v>
      </c>
      <c r="B3805" s="1">
        <v>41068.458333333336</v>
      </c>
      <c r="C3805">
        <v>22</v>
      </c>
      <c r="D3805" t="s">
        <v>6</v>
      </c>
    </row>
    <row r="3806" spans="1:4" x14ac:dyDescent="0.2">
      <c r="A3806">
        <v>2001</v>
      </c>
      <c r="B3806" s="1">
        <v>41068.5</v>
      </c>
      <c r="C3806">
        <v>21.8</v>
      </c>
      <c r="D3806" t="s">
        <v>6</v>
      </c>
    </row>
    <row r="3807" spans="1:4" x14ac:dyDescent="0.2">
      <c r="A3807">
        <v>2001</v>
      </c>
      <c r="B3807" s="1">
        <v>41068.541666666664</v>
      </c>
      <c r="C3807">
        <v>22.1</v>
      </c>
      <c r="D3807" t="s">
        <v>6</v>
      </c>
    </row>
    <row r="3808" spans="1:4" x14ac:dyDescent="0.2">
      <c r="A3808">
        <v>2001</v>
      </c>
      <c r="B3808" s="1">
        <v>41068.583333333336</v>
      </c>
      <c r="C3808">
        <v>22.3</v>
      </c>
      <c r="D3808" t="s">
        <v>6</v>
      </c>
    </row>
    <row r="3809" spans="1:4" x14ac:dyDescent="0.2">
      <c r="A3809">
        <v>2001</v>
      </c>
      <c r="B3809" s="1">
        <v>41068.625</v>
      </c>
      <c r="C3809">
        <v>23.2</v>
      </c>
      <c r="D3809" t="s">
        <v>6</v>
      </c>
    </row>
    <row r="3810" spans="1:4" x14ac:dyDescent="0.2">
      <c r="A3810">
        <v>2001</v>
      </c>
      <c r="B3810" s="1">
        <v>41068.666666666664</v>
      </c>
      <c r="C3810">
        <v>23.2</v>
      </c>
      <c r="D3810" t="s">
        <v>6</v>
      </c>
    </row>
    <row r="3811" spans="1:4" x14ac:dyDescent="0.2">
      <c r="A3811">
        <v>2001</v>
      </c>
      <c r="B3811" s="1">
        <v>41068.708333333336</v>
      </c>
      <c r="C3811">
        <v>22.8</v>
      </c>
      <c r="D3811" t="s">
        <v>6</v>
      </c>
    </row>
    <row r="3812" spans="1:4" x14ac:dyDescent="0.2">
      <c r="A3812">
        <v>2001</v>
      </c>
      <c r="B3812" s="1">
        <v>41068.75</v>
      </c>
      <c r="C3812">
        <v>23.2</v>
      </c>
      <c r="D3812" t="s">
        <v>6</v>
      </c>
    </row>
    <row r="3813" spans="1:4" x14ac:dyDescent="0.2">
      <c r="A3813">
        <v>2001</v>
      </c>
      <c r="B3813" s="1">
        <v>41068.791666666664</v>
      </c>
      <c r="C3813">
        <v>22.8</v>
      </c>
      <c r="D3813" t="s">
        <v>6</v>
      </c>
    </row>
    <row r="3814" spans="1:4" x14ac:dyDescent="0.2">
      <c r="A3814">
        <v>2001</v>
      </c>
      <c r="B3814" s="1">
        <v>41068.833333333336</v>
      </c>
      <c r="C3814">
        <v>22.1</v>
      </c>
      <c r="D3814" t="s">
        <v>6</v>
      </c>
    </row>
    <row r="3815" spans="1:4" x14ac:dyDescent="0.2">
      <c r="A3815">
        <v>2001</v>
      </c>
      <c r="B3815" s="1">
        <v>41068.875</v>
      </c>
      <c r="C3815">
        <v>21.5</v>
      </c>
      <c r="D3815" t="s">
        <v>6</v>
      </c>
    </row>
    <row r="3816" spans="1:4" x14ac:dyDescent="0.2">
      <c r="A3816">
        <v>2001</v>
      </c>
      <c r="B3816" s="1">
        <v>41068.916666666664</v>
      </c>
      <c r="C3816">
        <v>21</v>
      </c>
      <c r="D3816" t="s">
        <v>6</v>
      </c>
    </row>
    <row r="3817" spans="1:4" x14ac:dyDescent="0.2">
      <c r="A3817">
        <v>2001</v>
      </c>
      <c r="B3817" s="1">
        <v>41068.958333333336</v>
      </c>
      <c r="C3817">
        <v>19.100000000000001</v>
      </c>
      <c r="D3817" t="s">
        <v>6</v>
      </c>
    </row>
    <row r="3818" spans="1:4" x14ac:dyDescent="0.2">
      <c r="A3818">
        <v>2001</v>
      </c>
      <c r="B3818" s="1">
        <v>41069</v>
      </c>
      <c r="C3818">
        <v>18.899999999999999</v>
      </c>
      <c r="D3818" t="s">
        <v>7</v>
      </c>
    </row>
    <row r="3819" spans="1:4" x14ac:dyDescent="0.2">
      <c r="A3819">
        <v>2001</v>
      </c>
      <c r="B3819" s="1">
        <v>41069.041666666664</v>
      </c>
      <c r="C3819">
        <v>18.7</v>
      </c>
      <c r="D3819" t="s">
        <v>7</v>
      </c>
    </row>
    <row r="3820" spans="1:4" x14ac:dyDescent="0.2">
      <c r="A3820">
        <v>2001</v>
      </c>
      <c r="B3820" s="1">
        <v>41069.083333333336</v>
      </c>
      <c r="C3820">
        <v>18.7</v>
      </c>
      <c r="D3820" t="s">
        <v>7</v>
      </c>
    </row>
    <row r="3821" spans="1:4" x14ac:dyDescent="0.2">
      <c r="A3821">
        <v>2001</v>
      </c>
      <c r="B3821" s="1">
        <v>41069.125</v>
      </c>
      <c r="C3821">
        <v>18.8</v>
      </c>
      <c r="D3821" t="s">
        <v>7</v>
      </c>
    </row>
    <row r="3822" spans="1:4" x14ac:dyDescent="0.2">
      <c r="A3822">
        <v>2001</v>
      </c>
      <c r="B3822" s="1">
        <v>41069.166666666664</v>
      </c>
      <c r="C3822">
        <v>18.899999999999999</v>
      </c>
      <c r="D3822" t="s">
        <v>7</v>
      </c>
    </row>
    <row r="3823" spans="1:4" x14ac:dyDescent="0.2">
      <c r="A3823">
        <v>2001</v>
      </c>
      <c r="B3823" s="1">
        <v>41069.208333333336</v>
      </c>
      <c r="C3823">
        <v>18.899999999999999</v>
      </c>
      <c r="D3823" t="s">
        <v>7</v>
      </c>
    </row>
    <row r="3824" spans="1:4" x14ac:dyDescent="0.2">
      <c r="A3824">
        <v>2001</v>
      </c>
      <c r="B3824" s="1">
        <v>41069.25</v>
      </c>
      <c r="C3824">
        <v>19</v>
      </c>
      <c r="D3824" t="s">
        <v>7</v>
      </c>
    </row>
    <row r="3825" spans="1:4" x14ac:dyDescent="0.2">
      <c r="A3825">
        <v>2001</v>
      </c>
      <c r="B3825" s="1">
        <v>41069.291666666664</v>
      </c>
      <c r="C3825">
        <v>19</v>
      </c>
      <c r="D3825" t="s">
        <v>7</v>
      </c>
    </row>
    <row r="3826" spans="1:4" x14ac:dyDescent="0.2">
      <c r="A3826">
        <v>2001</v>
      </c>
      <c r="B3826" s="1">
        <v>41069.333333333336</v>
      </c>
      <c r="C3826">
        <v>19.2</v>
      </c>
      <c r="D3826" t="s">
        <v>7</v>
      </c>
    </row>
    <row r="3827" spans="1:4" x14ac:dyDescent="0.2">
      <c r="A3827">
        <v>2001</v>
      </c>
      <c r="B3827" s="1">
        <v>41069.375</v>
      </c>
      <c r="C3827">
        <v>19.8</v>
      </c>
      <c r="D3827" t="s">
        <v>7</v>
      </c>
    </row>
    <row r="3828" spans="1:4" x14ac:dyDescent="0.2">
      <c r="A3828">
        <v>2001</v>
      </c>
      <c r="B3828" s="1">
        <v>41069.416666666664</v>
      </c>
      <c r="C3828">
        <v>21.4</v>
      </c>
      <c r="D3828" t="s">
        <v>7</v>
      </c>
    </row>
    <row r="3829" spans="1:4" x14ac:dyDescent="0.2">
      <c r="A3829">
        <v>2001</v>
      </c>
      <c r="B3829" s="1">
        <v>41069.458333333336</v>
      </c>
      <c r="C3829">
        <v>22.7</v>
      </c>
      <c r="D3829" t="s">
        <v>7</v>
      </c>
    </row>
    <row r="3830" spans="1:4" x14ac:dyDescent="0.2">
      <c r="A3830">
        <v>2001</v>
      </c>
      <c r="B3830" s="1">
        <v>41069.5</v>
      </c>
      <c r="C3830">
        <v>25</v>
      </c>
      <c r="D3830" t="s">
        <v>7</v>
      </c>
    </row>
    <row r="3831" spans="1:4" x14ac:dyDescent="0.2">
      <c r="A3831">
        <v>2001</v>
      </c>
      <c r="B3831" s="1">
        <v>41069.541666666664</v>
      </c>
      <c r="C3831">
        <v>25.1</v>
      </c>
      <c r="D3831" t="s">
        <v>7</v>
      </c>
    </row>
    <row r="3832" spans="1:4" x14ac:dyDescent="0.2">
      <c r="A3832">
        <v>2001</v>
      </c>
      <c r="B3832" s="1">
        <v>41069.583333333336</v>
      </c>
      <c r="C3832">
        <v>25.9</v>
      </c>
      <c r="D3832" t="s">
        <v>7</v>
      </c>
    </row>
    <row r="3833" spans="1:4" x14ac:dyDescent="0.2">
      <c r="A3833">
        <v>2001</v>
      </c>
      <c r="B3833" s="1">
        <v>41069.625</v>
      </c>
      <c r="C3833">
        <v>27</v>
      </c>
      <c r="D3833" t="s">
        <v>7</v>
      </c>
    </row>
    <row r="3834" spans="1:4" x14ac:dyDescent="0.2">
      <c r="A3834">
        <v>2001</v>
      </c>
      <c r="B3834" s="1">
        <v>41069.666666666664</v>
      </c>
      <c r="C3834">
        <v>26.8</v>
      </c>
      <c r="D3834" t="s">
        <v>7</v>
      </c>
    </row>
    <row r="3835" spans="1:4" x14ac:dyDescent="0.2">
      <c r="A3835">
        <v>2001</v>
      </c>
      <c r="B3835" s="1">
        <v>41069.708333333336</v>
      </c>
      <c r="C3835">
        <v>27.1</v>
      </c>
      <c r="D3835" t="s">
        <v>7</v>
      </c>
    </row>
    <row r="3836" spans="1:4" x14ac:dyDescent="0.2">
      <c r="A3836">
        <v>2001</v>
      </c>
      <c r="B3836" s="1">
        <v>41069.75</v>
      </c>
      <c r="C3836">
        <v>27</v>
      </c>
      <c r="D3836" t="s">
        <v>7</v>
      </c>
    </row>
    <row r="3837" spans="1:4" x14ac:dyDescent="0.2">
      <c r="A3837">
        <v>2001</v>
      </c>
      <c r="B3837" s="1">
        <v>41069.791666666664</v>
      </c>
      <c r="C3837">
        <v>25.4</v>
      </c>
      <c r="D3837" t="s">
        <v>7</v>
      </c>
    </row>
    <row r="3838" spans="1:4" x14ac:dyDescent="0.2">
      <c r="A3838">
        <v>2001</v>
      </c>
      <c r="B3838" s="1">
        <v>41069.833333333336</v>
      </c>
      <c r="C3838">
        <v>24.1</v>
      </c>
      <c r="D3838" t="s">
        <v>7</v>
      </c>
    </row>
    <row r="3839" spans="1:4" x14ac:dyDescent="0.2">
      <c r="A3839">
        <v>2001</v>
      </c>
      <c r="B3839" s="1">
        <v>41069.875</v>
      </c>
      <c r="C3839">
        <v>20.3</v>
      </c>
      <c r="D3839" t="s">
        <v>7</v>
      </c>
    </row>
    <row r="3840" spans="1:4" x14ac:dyDescent="0.2">
      <c r="A3840">
        <v>2001</v>
      </c>
      <c r="B3840" s="1">
        <v>41069.916666666664</v>
      </c>
      <c r="C3840">
        <v>17.5</v>
      </c>
      <c r="D3840" t="s">
        <v>7</v>
      </c>
    </row>
    <row r="3841" spans="1:4" x14ac:dyDescent="0.2">
      <c r="A3841">
        <v>2001</v>
      </c>
      <c r="B3841" s="1">
        <v>41069.958333333336</v>
      </c>
      <c r="C3841">
        <v>16.899999999999999</v>
      </c>
      <c r="D3841" t="s">
        <v>7</v>
      </c>
    </row>
    <row r="3842" spans="1:4" x14ac:dyDescent="0.2">
      <c r="A3842">
        <v>2001</v>
      </c>
      <c r="B3842" s="1">
        <v>41070</v>
      </c>
      <c r="C3842">
        <v>16.600000000000001</v>
      </c>
      <c r="D3842" t="s">
        <v>8</v>
      </c>
    </row>
    <row r="3843" spans="1:4" x14ac:dyDescent="0.2">
      <c r="A3843">
        <v>2001</v>
      </c>
      <c r="B3843" s="1">
        <v>41070.041666666664</v>
      </c>
      <c r="C3843">
        <v>16.600000000000001</v>
      </c>
      <c r="D3843" t="s">
        <v>8</v>
      </c>
    </row>
    <row r="3844" spans="1:4" x14ac:dyDescent="0.2">
      <c r="A3844">
        <v>2001</v>
      </c>
      <c r="B3844" s="1">
        <v>41070.083333333336</v>
      </c>
      <c r="C3844">
        <v>16.5</v>
      </c>
      <c r="D3844" t="s">
        <v>8</v>
      </c>
    </row>
    <row r="3845" spans="1:4" x14ac:dyDescent="0.2">
      <c r="A3845">
        <v>2001</v>
      </c>
      <c r="B3845" s="1">
        <v>41070.125</v>
      </c>
      <c r="C3845">
        <v>16.600000000000001</v>
      </c>
      <c r="D3845" t="s">
        <v>8</v>
      </c>
    </row>
    <row r="3846" spans="1:4" x14ac:dyDescent="0.2">
      <c r="A3846">
        <v>2001</v>
      </c>
      <c r="B3846" s="1">
        <v>41070.166666666664</v>
      </c>
      <c r="C3846">
        <v>16.399999999999999</v>
      </c>
      <c r="D3846" t="s">
        <v>8</v>
      </c>
    </row>
    <row r="3847" spans="1:4" x14ac:dyDescent="0.2">
      <c r="A3847">
        <v>2001</v>
      </c>
      <c r="B3847" s="1">
        <v>41070.208333333336</v>
      </c>
      <c r="C3847">
        <v>16.399999999999999</v>
      </c>
      <c r="D3847" t="s">
        <v>8</v>
      </c>
    </row>
    <row r="3848" spans="1:4" x14ac:dyDescent="0.2">
      <c r="A3848">
        <v>2001</v>
      </c>
      <c r="B3848" s="1">
        <v>41070.25</v>
      </c>
      <c r="C3848">
        <v>16.2</v>
      </c>
      <c r="D3848" t="s">
        <v>8</v>
      </c>
    </row>
    <row r="3849" spans="1:4" x14ac:dyDescent="0.2">
      <c r="A3849">
        <v>2001</v>
      </c>
      <c r="B3849" s="1">
        <v>41070.291666666664</v>
      </c>
      <c r="C3849">
        <v>15</v>
      </c>
      <c r="D3849" t="s">
        <v>8</v>
      </c>
    </row>
    <row r="3850" spans="1:4" x14ac:dyDescent="0.2">
      <c r="A3850">
        <v>2001</v>
      </c>
      <c r="B3850" s="1">
        <v>41070.333333333336</v>
      </c>
      <c r="C3850">
        <v>15.8</v>
      </c>
      <c r="D3850" t="s">
        <v>8</v>
      </c>
    </row>
    <row r="3851" spans="1:4" x14ac:dyDescent="0.2">
      <c r="A3851">
        <v>2001</v>
      </c>
      <c r="B3851" s="1">
        <v>41070.375</v>
      </c>
      <c r="C3851">
        <v>15.9</v>
      </c>
      <c r="D3851" t="s">
        <v>8</v>
      </c>
    </row>
    <row r="3852" spans="1:4" x14ac:dyDescent="0.2">
      <c r="A3852">
        <v>2001</v>
      </c>
      <c r="B3852" s="1">
        <v>41070.416666666664</v>
      </c>
      <c r="C3852">
        <v>18.399999999999999</v>
      </c>
      <c r="D3852" t="s">
        <v>8</v>
      </c>
    </row>
    <row r="3853" spans="1:4" x14ac:dyDescent="0.2">
      <c r="A3853">
        <v>2001</v>
      </c>
      <c r="B3853" s="1">
        <v>41070.458333333336</v>
      </c>
      <c r="C3853">
        <v>21.1</v>
      </c>
      <c r="D3853" t="s">
        <v>8</v>
      </c>
    </row>
    <row r="3854" spans="1:4" x14ac:dyDescent="0.2">
      <c r="A3854">
        <v>2001</v>
      </c>
      <c r="B3854" s="1">
        <v>41070.5</v>
      </c>
      <c r="C3854">
        <v>22.2</v>
      </c>
      <c r="D3854" t="s">
        <v>8</v>
      </c>
    </row>
    <row r="3855" spans="1:4" x14ac:dyDescent="0.2">
      <c r="A3855">
        <v>2001</v>
      </c>
      <c r="B3855" s="1">
        <v>41070.541666666664</v>
      </c>
      <c r="C3855">
        <v>23.6</v>
      </c>
      <c r="D3855" t="s">
        <v>8</v>
      </c>
    </row>
    <row r="3856" spans="1:4" x14ac:dyDescent="0.2">
      <c r="A3856">
        <v>2001</v>
      </c>
      <c r="B3856" s="1">
        <v>41070.583333333336</v>
      </c>
      <c r="C3856">
        <v>23.8</v>
      </c>
      <c r="D3856" t="s">
        <v>8</v>
      </c>
    </row>
    <row r="3857" spans="1:4" x14ac:dyDescent="0.2">
      <c r="A3857">
        <v>2001</v>
      </c>
      <c r="B3857" s="1">
        <v>41070.625</v>
      </c>
      <c r="C3857">
        <v>24.3</v>
      </c>
      <c r="D3857" t="s">
        <v>8</v>
      </c>
    </row>
    <row r="3858" spans="1:4" x14ac:dyDescent="0.2">
      <c r="A3858">
        <v>2001</v>
      </c>
      <c r="B3858" s="1">
        <v>41070.666666666664</v>
      </c>
      <c r="C3858">
        <v>24.3</v>
      </c>
      <c r="D3858" t="s">
        <v>8</v>
      </c>
    </row>
    <row r="3859" spans="1:4" x14ac:dyDescent="0.2">
      <c r="A3859">
        <v>2001</v>
      </c>
      <c r="B3859" s="1">
        <v>41070.708333333336</v>
      </c>
      <c r="C3859">
        <v>22.7</v>
      </c>
      <c r="D3859" t="s">
        <v>8</v>
      </c>
    </row>
    <row r="3860" spans="1:4" x14ac:dyDescent="0.2">
      <c r="A3860">
        <v>2001</v>
      </c>
      <c r="B3860" s="1">
        <v>41070.75</v>
      </c>
      <c r="C3860">
        <v>19.399999999999999</v>
      </c>
      <c r="D3860" t="s">
        <v>8</v>
      </c>
    </row>
    <row r="3861" spans="1:4" x14ac:dyDescent="0.2">
      <c r="A3861">
        <v>2001</v>
      </c>
      <c r="B3861" s="1">
        <v>41070.791666666664</v>
      </c>
      <c r="C3861">
        <v>17.399999999999999</v>
      </c>
      <c r="D3861" t="s">
        <v>8</v>
      </c>
    </row>
    <row r="3862" spans="1:4" x14ac:dyDescent="0.2">
      <c r="A3862">
        <v>2001</v>
      </c>
      <c r="B3862" s="1">
        <v>41070.833333333336</v>
      </c>
      <c r="C3862">
        <v>17.3</v>
      </c>
      <c r="D3862" t="s">
        <v>8</v>
      </c>
    </row>
    <row r="3863" spans="1:4" x14ac:dyDescent="0.2">
      <c r="A3863">
        <v>2001</v>
      </c>
      <c r="B3863" s="1">
        <v>41070.875</v>
      </c>
      <c r="C3863">
        <v>17.100000000000001</v>
      </c>
      <c r="D3863" t="s">
        <v>8</v>
      </c>
    </row>
    <row r="3864" spans="1:4" x14ac:dyDescent="0.2">
      <c r="A3864">
        <v>2001</v>
      </c>
      <c r="B3864" s="1">
        <v>41070.916666666664</v>
      </c>
      <c r="C3864">
        <v>17.100000000000001</v>
      </c>
      <c r="D3864" t="s">
        <v>8</v>
      </c>
    </row>
    <row r="3865" spans="1:4" x14ac:dyDescent="0.2">
      <c r="A3865">
        <v>2001</v>
      </c>
      <c r="B3865" s="1">
        <v>41070.958333333336</v>
      </c>
      <c r="C3865">
        <v>17.100000000000001</v>
      </c>
      <c r="D3865" t="s">
        <v>8</v>
      </c>
    </row>
    <row r="3866" spans="1:4" x14ac:dyDescent="0.2">
      <c r="A3866">
        <v>2001</v>
      </c>
      <c r="B3866" s="1">
        <v>41071</v>
      </c>
      <c r="C3866">
        <v>16.8</v>
      </c>
      <c r="D3866" t="s">
        <v>9</v>
      </c>
    </row>
    <row r="3867" spans="1:4" x14ac:dyDescent="0.2">
      <c r="A3867">
        <v>2001</v>
      </c>
      <c r="B3867" s="1">
        <v>41071.041666666664</v>
      </c>
      <c r="C3867">
        <v>16.600000000000001</v>
      </c>
      <c r="D3867" t="s">
        <v>9</v>
      </c>
    </row>
    <row r="3868" spans="1:4" x14ac:dyDescent="0.2">
      <c r="A3868">
        <v>2001</v>
      </c>
      <c r="B3868" s="1">
        <v>41071.083333333336</v>
      </c>
      <c r="C3868">
        <v>16.2</v>
      </c>
      <c r="D3868" t="s">
        <v>9</v>
      </c>
    </row>
    <row r="3869" spans="1:4" x14ac:dyDescent="0.2">
      <c r="A3869">
        <v>2001</v>
      </c>
      <c r="B3869" s="1">
        <v>41071.125</v>
      </c>
      <c r="C3869">
        <v>15.8</v>
      </c>
      <c r="D3869" t="s">
        <v>9</v>
      </c>
    </row>
    <row r="3870" spans="1:4" x14ac:dyDescent="0.2">
      <c r="A3870">
        <v>2001</v>
      </c>
      <c r="B3870" s="1">
        <v>41071.166666666664</v>
      </c>
      <c r="C3870">
        <v>16.100000000000001</v>
      </c>
      <c r="D3870" t="s">
        <v>9</v>
      </c>
    </row>
    <row r="3871" spans="1:4" x14ac:dyDescent="0.2">
      <c r="A3871">
        <v>2001</v>
      </c>
      <c r="B3871" s="1">
        <v>41071.208333333336</v>
      </c>
      <c r="C3871">
        <v>16.2</v>
      </c>
      <c r="D3871" t="s">
        <v>9</v>
      </c>
    </row>
    <row r="3872" spans="1:4" x14ac:dyDescent="0.2">
      <c r="A3872">
        <v>2001</v>
      </c>
      <c r="B3872" s="1">
        <v>41071.25</v>
      </c>
      <c r="C3872">
        <v>16.399999999999999</v>
      </c>
      <c r="D3872" t="s">
        <v>9</v>
      </c>
    </row>
    <row r="3873" spans="1:4" x14ac:dyDescent="0.2">
      <c r="A3873">
        <v>2001</v>
      </c>
      <c r="B3873" s="1">
        <v>41071.291666666664</v>
      </c>
      <c r="C3873">
        <v>17.5</v>
      </c>
      <c r="D3873" t="s">
        <v>9</v>
      </c>
    </row>
    <row r="3874" spans="1:4" x14ac:dyDescent="0.2">
      <c r="A3874">
        <v>2001</v>
      </c>
      <c r="B3874" s="1">
        <v>41071.333333333336</v>
      </c>
      <c r="C3874">
        <v>18.2</v>
      </c>
      <c r="D3874" t="s">
        <v>9</v>
      </c>
    </row>
    <row r="3875" spans="1:4" x14ac:dyDescent="0.2">
      <c r="A3875">
        <v>2001</v>
      </c>
      <c r="B3875" s="1">
        <v>41071.375</v>
      </c>
      <c r="C3875">
        <v>18.3</v>
      </c>
      <c r="D3875" t="s">
        <v>9</v>
      </c>
    </row>
    <row r="3876" spans="1:4" x14ac:dyDescent="0.2">
      <c r="A3876">
        <v>2001</v>
      </c>
      <c r="B3876" s="1">
        <v>41071.416666666664</v>
      </c>
      <c r="C3876">
        <v>20.100000000000001</v>
      </c>
      <c r="D3876" t="s">
        <v>9</v>
      </c>
    </row>
    <row r="3877" spans="1:4" x14ac:dyDescent="0.2">
      <c r="A3877">
        <v>2001</v>
      </c>
      <c r="B3877" s="1">
        <v>41071.458333333336</v>
      </c>
      <c r="C3877">
        <v>22</v>
      </c>
      <c r="D3877" t="s">
        <v>9</v>
      </c>
    </row>
    <row r="3878" spans="1:4" x14ac:dyDescent="0.2">
      <c r="A3878">
        <v>2001</v>
      </c>
      <c r="B3878" s="1">
        <v>41071.5</v>
      </c>
      <c r="C3878">
        <v>22.4</v>
      </c>
      <c r="D3878" t="s">
        <v>9</v>
      </c>
    </row>
    <row r="3879" spans="1:4" x14ac:dyDescent="0.2">
      <c r="A3879">
        <v>2001</v>
      </c>
      <c r="B3879" s="1">
        <v>41071.541666666664</v>
      </c>
      <c r="C3879">
        <v>24.2</v>
      </c>
      <c r="D3879" t="s">
        <v>9</v>
      </c>
    </row>
    <row r="3880" spans="1:4" x14ac:dyDescent="0.2">
      <c r="A3880">
        <v>2001</v>
      </c>
      <c r="B3880" s="1">
        <v>41071.583333333336</v>
      </c>
      <c r="C3880">
        <v>24.5</v>
      </c>
      <c r="D3880" t="s">
        <v>9</v>
      </c>
    </row>
    <row r="3881" spans="1:4" x14ac:dyDescent="0.2">
      <c r="A3881">
        <v>2001</v>
      </c>
      <c r="B3881" s="1">
        <v>41071.625</v>
      </c>
      <c r="C3881">
        <v>24.2</v>
      </c>
      <c r="D3881" t="s">
        <v>9</v>
      </c>
    </row>
    <row r="3882" spans="1:4" x14ac:dyDescent="0.2">
      <c r="A3882">
        <v>2001</v>
      </c>
      <c r="B3882" s="1">
        <v>41071.666666666664</v>
      </c>
      <c r="C3882">
        <v>25.2</v>
      </c>
      <c r="D3882" t="s">
        <v>9</v>
      </c>
    </row>
    <row r="3883" spans="1:4" x14ac:dyDescent="0.2">
      <c r="A3883">
        <v>2001</v>
      </c>
      <c r="B3883" s="1">
        <v>41071.708333333336</v>
      </c>
      <c r="C3883">
        <v>23.9</v>
      </c>
      <c r="D3883" t="s">
        <v>9</v>
      </c>
    </row>
    <row r="3884" spans="1:4" x14ac:dyDescent="0.2">
      <c r="A3884">
        <v>2001</v>
      </c>
      <c r="B3884" s="1">
        <v>41071.75</v>
      </c>
      <c r="C3884">
        <v>22.3</v>
      </c>
      <c r="D3884" t="s">
        <v>9</v>
      </c>
    </row>
    <row r="3885" spans="1:4" x14ac:dyDescent="0.2">
      <c r="A3885">
        <v>2001</v>
      </c>
      <c r="B3885" s="1">
        <v>41071.791666666664</v>
      </c>
      <c r="C3885">
        <v>18.600000000000001</v>
      </c>
      <c r="D3885" t="s">
        <v>9</v>
      </c>
    </row>
    <row r="3886" spans="1:4" x14ac:dyDescent="0.2">
      <c r="A3886">
        <v>2001</v>
      </c>
      <c r="B3886" s="1">
        <v>41071.833333333336</v>
      </c>
      <c r="C3886">
        <v>17</v>
      </c>
      <c r="D3886" t="s">
        <v>9</v>
      </c>
    </row>
    <row r="3887" spans="1:4" x14ac:dyDescent="0.2">
      <c r="A3887">
        <v>2001</v>
      </c>
      <c r="B3887" s="1">
        <v>41071.875</v>
      </c>
      <c r="C3887">
        <v>17.600000000000001</v>
      </c>
      <c r="D3887" t="s">
        <v>9</v>
      </c>
    </row>
    <row r="3888" spans="1:4" x14ac:dyDescent="0.2">
      <c r="A3888">
        <v>2001</v>
      </c>
      <c r="B3888" s="1">
        <v>41071.916666666664</v>
      </c>
      <c r="C3888">
        <v>17.2</v>
      </c>
      <c r="D3888" t="s">
        <v>9</v>
      </c>
    </row>
    <row r="3889" spans="1:4" x14ac:dyDescent="0.2">
      <c r="A3889">
        <v>2001</v>
      </c>
      <c r="B3889" s="1">
        <v>41071.958333333336</v>
      </c>
      <c r="C3889">
        <v>16</v>
      </c>
      <c r="D3889" t="s">
        <v>9</v>
      </c>
    </row>
    <row r="3890" spans="1:4" x14ac:dyDescent="0.2">
      <c r="A3890">
        <v>2001</v>
      </c>
      <c r="B3890" s="1">
        <v>41072</v>
      </c>
      <c r="C3890">
        <v>15.9</v>
      </c>
      <c r="D3890" t="s">
        <v>3</v>
      </c>
    </row>
    <row r="3891" spans="1:4" x14ac:dyDescent="0.2">
      <c r="A3891">
        <v>2001</v>
      </c>
      <c r="B3891" s="1">
        <v>41072.041666666664</v>
      </c>
      <c r="C3891">
        <v>15.9</v>
      </c>
      <c r="D3891" t="s">
        <v>3</v>
      </c>
    </row>
    <row r="3892" spans="1:4" x14ac:dyDescent="0.2">
      <c r="A3892">
        <v>2001</v>
      </c>
      <c r="B3892" s="1">
        <v>41072.083333333336</v>
      </c>
      <c r="C3892">
        <v>15.5</v>
      </c>
      <c r="D3892" t="s">
        <v>3</v>
      </c>
    </row>
    <row r="3893" spans="1:4" x14ac:dyDescent="0.2">
      <c r="A3893">
        <v>2001</v>
      </c>
      <c r="B3893" s="1">
        <v>41072.125</v>
      </c>
      <c r="C3893">
        <v>14.7</v>
      </c>
      <c r="D3893" t="s">
        <v>3</v>
      </c>
    </row>
    <row r="3894" spans="1:4" x14ac:dyDescent="0.2">
      <c r="A3894">
        <v>2001</v>
      </c>
      <c r="B3894" s="1">
        <v>41072.166666666664</v>
      </c>
      <c r="C3894">
        <v>14.7</v>
      </c>
      <c r="D3894" t="s">
        <v>3</v>
      </c>
    </row>
    <row r="3895" spans="1:4" x14ac:dyDescent="0.2">
      <c r="A3895">
        <v>2001</v>
      </c>
      <c r="B3895" s="1">
        <v>41072.208333333336</v>
      </c>
      <c r="C3895">
        <v>14.2</v>
      </c>
      <c r="D3895" t="s">
        <v>3</v>
      </c>
    </row>
    <row r="3896" spans="1:4" x14ac:dyDescent="0.2">
      <c r="A3896">
        <v>2001</v>
      </c>
      <c r="B3896" s="1">
        <v>41072.25</v>
      </c>
      <c r="C3896">
        <v>13.3</v>
      </c>
      <c r="D3896" t="s">
        <v>3</v>
      </c>
    </row>
    <row r="3897" spans="1:4" x14ac:dyDescent="0.2">
      <c r="A3897">
        <v>2001</v>
      </c>
      <c r="B3897" s="1">
        <v>41072.291666666664</v>
      </c>
      <c r="C3897">
        <v>13.5</v>
      </c>
      <c r="D3897" t="s">
        <v>3</v>
      </c>
    </row>
    <row r="3898" spans="1:4" x14ac:dyDescent="0.2">
      <c r="A3898">
        <v>2001</v>
      </c>
      <c r="B3898" s="1">
        <v>41072.333333333336</v>
      </c>
      <c r="C3898">
        <v>14.5</v>
      </c>
      <c r="D3898" t="s">
        <v>3</v>
      </c>
    </row>
    <row r="3899" spans="1:4" x14ac:dyDescent="0.2">
      <c r="A3899">
        <v>2001</v>
      </c>
      <c r="B3899" s="1">
        <v>41072.375</v>
      </c>
      <c r="C3899">
        <v>15.8</v>
      </c>
      <c r="D3899" t="s">
        <v>3</v>
      </c>
    </row>
    <row r="3900" spans="1:4" x14ac:dyDescent="0.2">
      <c r="A3900">
        <v>2001</v>
      </c>
      <c r="B3900" s="1">
        <v>41072.416666666664</v>
      </c>
      <c r="C3900">
        <v>16.5</v>
      </c>
      <c r="D3900" t="s">
        <v>3</v>
      </c>
    </row>
    <row r="3901" spans="1:4" x14ac:dyDescent="0.2">
      <c r="A3901">
        <v>2001</v>
      </c>
      <c r="B3901" s="1">
        <v>41072.458333333336</v>
      </c>
      <c r="C3901">
        <v>16.100000000000001</v>
      </c>
      <c r="D3901" t="s">
        <v>3</v>
      </c>
    </row>
    <row r="3902" spans="1:4" x14ac:dyDescent="0.2">
      <c r="A3902">
        <v>2001</v>
      </c>
      <c r="B3902" s="1">
        <v>41072.5</v>
      </c>
      <c r="C3902">
        <v>15.2</v>
      </c>
      <c r="D3902" t="s">
        <v>3</v>
      </c>
    </row>
    <row r="3903" spans="1:4" x14ac:dyDescent="0.2">
      <c r="A3903">
        <v>2001</v>
      </c>
      <c r="B3903" s="1">
        <v>41072.541666666664</v>
      </c>
      <c r="C3903">
        <v>16.100000000000001</v>
      </c>
      <c r="D3903" t="s">
        <v>3</v>
      </c>
    </row>
    <row r="3904" spans="1:4" x14ac:dyDescent="0.2">
      <c r="A3904">
        <v>2001</v>
      </c>
      <c r="B3904" s="1">
        <v>41072.583333333336</v>
      </c>
      <c r="C3904">
        <v>18.100000000000001</v>
      </c>
      <c r="D3904" t="s">
        <v>3</v>
      </c>
    </row>
    <row r="3905" spans="1:4" x14ac:dyDescent="0.2">
      <c r="A3905">
        <v>2001</v>
      </c>
      <c r="B3905" s="1">
        <v>41072.625</v>
      </c>
      <c r="C3905">
        <v>19.899999999999999</v>
      </c>
      <c r="D3905" t="s">
        <v>3</v>
      </c>
    </row>
    <row r="3906" spans="1:4" x14ac:dyDescent="0.2">
      <c r="A3906">
        <v>2001</v>
      </c>
      <c r="B3906" s="1">
        <v>41072.666666666664</v>
      </c>
      <c r="C3906">
        <v>21.6</v>
      </c>
      <c r="D3906" t="s">
        <v>3</v>
      </c>
    </row>
    <row r="3907" spans="1:4" x14ac:dyDescent="0.2">
      <c r="A3907">
        <v>2001</v>
      </c>
      <c r="B3907" s="1">
        <v>41072.708333333336</v>
      </c>
      <c r="C3907">
        <v>21.9</v>
      </c>
      <c r="D3907" t="s">
        <v>3</v>
      </c>
    </row>
    <row r="3908" spans="1:4" x14ac:dyDescent="0.2">
      <c r="A3908">
        <v>2001</v>
      </c>
      <c r="B3908" s="1">
        <v>41072.75</v>
      </c>
      <c r="C3908">
        <v>23.1</v>
      </c>
      <c r="D3908" t="s">
        <v>3</v>
      </c>
    </row>
    <row r="3909" spans="1:4" x14ac:dyDescent="0.2">
      <c r="A3909">
        <v>2001</v>
      </c>
      <c r="B3909" s="1">
        <v>41072.791666666664</v>
      </c>
      <c r="C3909">
        <v>23.2</v>
      </c>
      <c r="D3909" t="s">
        <v>3</v>
      </c>
    </row>
    <row r="3910" spans="1:4" x14ac:dyDescent="0.2">
      <c r="A3910">
        <v>2001</v>
      </c>
      <c r="B3910" s="1">
        <v>41072.833333333336</v>
      </c>
      <c r="C3910">
        <v>21.7</v>
      </c>
      <c r="D3910" t="s">
        <v>3</v>
      </c>
    </row>
    <row r="3911" spans="1:4" x14ac:dyDescent="0.2">
      <c r="A3911">
        <v>2001</v>
      </c>
      <c r="B3911" s="1">
        <v>41072.875</v>
      </c>
      <c r="C3911">
        <v>19.899999999999999</v>
      </c>
      <c r="D3911" t="s">
        <v>3</v>
      </c>
    </row>
    <row r="3912" spans="1:4" x14ac:dyDescent="0.2">
      <c r="A3912">
        <v>2001</v>
      </c>
      <c r="B3912" s="1">
        <v>41072.916666666664</v>
      </c>
      <c r="C3912">
        <v>18.600000000000001</v>
      </c>
      <c r="D3912" t="s">
        <v>3</v>
      </c>
    </row>
    <row r="3913" spans="1:4" x14ac:dyDescent="0.2">
      <c r="A3913">
        <v>2001</v>
      </c>
      <c r="B3913" s="1">
        <v>41072.958333333336</v>
      </c>
      <c r="C3913">
        <v>17.7</v>
      </c>
      <c r="D3913" t="s">
        <v>3</v>
      </c>
    </row>
    <row r="3914" spans="1:4" x14ac:dyDescent="0.2">
      <c r="A3914">
        <v>2001</v>
      </c>
      <c r="B3914" s="1">
        <v>41073</v>
      </c>
      <c r="C3914">
        <v>16.100000000000001</v>
      </c>
      <c r="D3914" t="s">
        <v>4</v>
      </c>
    </row>
    <row r="3915" spans="1:4" x14ac:dyDescent="0.2">
      <c r="A3915">
        <v>2001</v>
      </c>
      <c r="B3915" s="1">
        <v>41073.041666666664</v>
      </c>
      <c r="C3915">
        <v>14.9</v>
      </c>
      <c r="D3915" t="s">
        <v>4</v>
      </c>
    </row>
    <row r="3916" spans="1:4" x14ac:dyDescent="0.2">
      <c r="A3916">
        <v>2001</v>
      </c>
      <c r="B3916" s="1">
        <v>41073.083333333336</v>
      </c>
      <c r="C3916">
        <v>14.6</v>
      </c>
      <c r="D3916" t="s">
        <v>4</v>
      </c>
    </row>
    <row r="3917" spans="1:4" x14ac:dyDescent="0.2">
      <c r="A3917">
        <v>2001</v>
      </c>
      <c r="B3917" s="1">
        <v>41073.125</v>
      </c>
      <c r="C3917">
        <v>14.4</v>
      </c>
      <c r="D3917" t="s">
        <v>4</v>
      </c>
    </row>
    <row r="3918" spans="1:4" x14ac:dyDescent="0.2">
      <c r="A3918">
        <v>2001</v>
      </c>
      <c r="B3918" s="1">
        <v>41073.166666666664</v>
      </c>
      <c r="C3918">
        <v>12.9</v>
      </c>
      <c r="D3918" t="s">
        <v>4</v>
      </c>
    </row>
    <row r="3919" spans="1:4" x14ac:dyDescent="0.2">
      <c r="A3919">
        <v>2001</v>
      </c>
      <c r="B3919" s="1">
        <v>41073.208333333336</v>
      </c>
      <c r="C3919">
        <v>11.7</v>
      </c>
      <c r="D3919" t="s">
        <v>4</v>
      </c>
    </row>
    <row r="3920" spans="1:4" x14ac:dyDescent="0.2">
      <c r="A3920">
        <v>2001</v>
      </c>
      <c r="B3920" s="1">
        <v>41073.25</v>
      </c>
      <c r="C3920">
        <v>14.2</v>
      </c>
      <c r="D3920" t="s">
        <v>4</v>
      </c>
    </row>
    <row r="3921" spans="1:4" x14ac:dyDescent="0.2">
      <c r="A3921">
        <v>2001</v>
      </c>
      <c r="B3921" s="1">
        <v>41073.291666666664</v>
      </c>
      <c r="C3921">
        <v>17.600000000000001</v>
      </c>
      <c r="D3921" t="s">
        <v>4</v>
      </c>
    </row>
    <row r="3922" spans="1:4" x14ac:dyDescent="0.2">
      <c r="A3922">
        <v>2001</v>
      </c>
      <c r="B3922" s="1">
        <v>41073.333333333336</v>
      </c>
      <c r="C3922">
        <v>18.899999999999999</v>
      </c>
      <c r="D3922" t="s">
        <v>4</v>
      </c>
    </row>
    <row r="3923" spans="1:4" x14ac:dyDescent="0.2">
      <c r="A3923">
        <v>2001</v>
      </c>
      <c r="B3923" s="1">
        <v>41073.375</v>
      </c>
      <c r="C3923">
        <v>19.8</v>
      </c>
      <c r="D3923" t="s">
        <v>4</v>
      </c>
    </row>
    <row r="3924" spans="1:4" x14ac:dyDescent="0.2">
      <c r="A3924">
        <v>2001</v>
      </c>
      <c r="B3924" s="1">
        <v>41073.416666666664</v>
      </c>
      <c r="C3924">
        <v>20.9</v>
      </c>
      <c r="D3924" t="s">
        <v>4</v>
      </c>
    </row>
    <row r="3925" spans="1:4" x14ac:dyDescent="0.2">
      <c r="A3925">
        <v>2001</v>
      </c>
      <c r="B3925" s="1">
        <v>41073.458333333336</v>
      </c>
      <c r="C3925">
        <v>22.4</v>
      </c>
      <c r="D3925" t="s">
        <v>4</v>
      </c>
    </row>
    <row r="3926" spans="1:4" x14ac:dyDescent="0.2">
      <c r="A3926">
        <v>2001</v>
      </c>
      <c r="B3926" s="1">
        <v>41073.5</v>
      </c>
      <c r="C3926">
        <v>23.7</v>
      </c>
      <c r="D3926" t="s">
        <v>4</v>
      </c>
    </row>
    <row r="3927" spans="1:4" x14ac:dyDescent="0.2">
      <c r="A3927">
        <v>2001</v>
      </c>
      <c r="B3927" s="1">
        <v>41073.541666666664</v>
      </c>
      <c r="C3927">
        <v>24.8</v>
      </c>
      <c r="D3927" t="s">
        <v>4</v>
      </c>
    </row>
    <row r="3928" spans="1:4" x14ac:dyDescent="0.2">
      <c r="A3928">
        <v>2001</v>
      </c>
      <c r="B3928" s="1">
        <v>41073.583333333336</v>
      </c>
      <c r="C3928">
        <v>25.9</v>
      </c>
      <c r="D3928" t="s">
        <v>4</v>
      </c>
    </row>
    <row r="3929" spans="1:4" x14ac:dyDescent="0.2">
      <c r="A3929">
        <v>2001</v>
      </c>
      <c r="B3929" s="1">
        <v>41073.625</v>
      </c>
      <c r="C3929">
        <v>26.2</v>
      </c>
      <c r="D3929" t="s">
        <v>4</v>
      </c>
    </row>
    <row r="3930" spans="1:4" x14ac:dyDescent="0.2">
      <c r="A3930">
        <v>2001</v>
      </c>
      <c r="B3930" s="1">
        <v>41073.666666666664</v>
      </c>
      <c r="C3930">
        <v>26.1</v>
      </c>
      <c r="D3930" t="s">
        <v>4</v>
      </c>
    </row>
    <row r="3931" spans="1:4" x14ac:dyDescent="0.2">
      <c r="A3931">
        <v>2001</v>
      </c>
      <c r="B3931" s="1">
        <v>41073.708333333336</v>
      </c>
      <c r="C3931">
        <v>26.1</v>
      </c>
      <c r="D3931" t="s">
        <v>4</v>
      </c>
    </row>
    <row r="3932" spans="1:4" x14ac:dyDescent="0.2">
      <c r="A3932">
        <v>2001</v>
      </c>
      <c r="B3932" s="1">
        <v>41073.75</v>
      </c>
      <c r="C3932">
        <v>26</v>
      </c>
      <c r="D3932" t="s">
        <v>4</v>
      </c>
    </row>
    <row r="3933" spans="1:4" x14ac:dyDescent="0.2">
      <c r="A3933">
        <v>2001</v>
      </c>
      <c r="B3933" s="1">
        <v>41073.791666666664</v>
      </c>
      <c r="C3933">
        <v>22.5</v>
      </c>
      <c r="D3933" t="s">
        <v>4</v>
      </c>
    </row>
    <row r="3934" spans="1:4" x14ac:dyDescent="0.2">
      <c r="A3934">
        <v>2001</v>
      </c>
      <c r="B3934" s="1">
        <v>41073.833333333336</v>
      </c>
      <c r="C3934">
        <v>19.7</v>
      </c>
      <c r="D3934" t="s">
        <v>4</v>
      </c>
    </row>
    <row r="3935" spans="1:4" x14ac:dyDescent="0.2">
      <c r="A3935">
        <v>2001</v>
      </c>
      <c r="B3935" s="1">
        <v>41073.875</v>
      </c>
      <c r="C3935">
        <v>18.8</v>
      </c>
      <c r="D3935" t="s">
        <v>4</v>
      </c>
    </row>
    <row r="3936" spans="1:4" x14ac:dyDescent="0.2">
      <c r="A3936">
        <v>2001</v>
      </c>
      <c r="B3936" s="1">
        <v>41073.916666666664</v>
      </c>
      <c r="C3936">
        <v>18</v>
      </c>
      <c r="D3936" t="s">
        <v>4</v>
      </c>
    </row>
    <row r="3937" spans="1:4" x14ac:dyDescent="0.2">
      <c r="A3937">
        <v>2001</v>
      </c>
      <c r="B3937" s="1">
        <v>41073.958333333336</v>
      </c>
      <c r="C3937">
        <v>17.3</v>
      </c>
      <c r="D3937" t="s">
        <v>4</v>
      </c>
    </row>
    <row r="3938" spans="1:4" x14ac:dyDescent="0.2">
      <c r="A3938">
        <v>2001</v>
      </c>
      <c r="B3938" s="1">
        <v>41074</v>
      </c>
      <c r="C3938">
        <v>16.399999999999999</v>
      </c>
      <c r="D3938" t="s">
        <v>5</v>
      </c>
    </row>
    <row r="3939" spans="1:4" x14ac:dyDescent="0.2">
      <c r="A3939">
        <v>2001</v>
      </c>
      <c r="B3939" s="1">
        <v>41074.041666666664</v>
      </c>
      <c r="C3939">
        <v>15.6</v>
      </c>
      <c r="D3939" t="s">
        <v>5</v>
      </c>
    </row>
    <row r="3940" spans="1:4" x14ac:dyDescent="0.2">
      <c r="A3940">
        <v>2001</v>
      </c>
      <c r="B3940" s="1">
        <v>41074.083333333336</v>
      </c>
      <c r="C3940">
        <v>15.1</v>
      </c>
      <c r="D3940" t="s">
        <v>5</v>
      </c>
    </row>
    <row r="3941" spans="1:4" x14ac:dyDescent="0.2">
      <c r="A3941">
        <v>2001</v>
      </c>
      <c r="B3941" s="1">
        <v>41074.125</v>
      </c>
      <c r="C3941">
        <v>14.5</v>
      </c>
      <c r="D3941" t="s">
        <v>5</v>
      </c>
    </row>
    <row r="3942" spans="1:4" x14ac:dyDescent="0.2">
      <c r="A3942">
        <v>2001</v>
      </c>
      <c r="B3942" s="1">
        <v>41074.166666666664</v>
      </c>
      <c r="C3942">
        <v>13.3</v>
      </c>
      <c r="D3942" t="s">
        <v>5</v>
      </c>
    </row>
    <row r="3943" spans="1:4" x14ac:dyDescent="0.2">
      <c r="A3943">
        <v>2001</v>
      </c>
      <c r="B3943" s="1">
        <v>41074.208333333336</v>
      </c>
      <c r="C3943">
        <v>12.8</v>
      </c>
      <c r="D3943" t="s">
        <v>5</v>
      </c>
    </row>
    <row r="3944" spans="1:4" x14ac:dyDescent="0.2">
      <c r="A3944">
        <v>2001</v>
      </c>
      <c r="B3944" s="1">
        <v>41074.25</v>
      </c>
      <c r="C3944">
        <v>14.2</v>
      </c>
      <c r="D3944" t="s">
        <v>5</v>
      </c>
    </row>
    <row r="3945" spans="1:4" x14ac:dyDescent="0.2">
      <c r="A3945">
        <v>2001</v>
      </c>
      <c r="B3945" s="1">
        <v>41074.291666666664</v>
      </c>
      <c r="C3945">
        <v>17.399999999999999</v>
      </c>
      <c r="D3945" t="s">
        <v>5</v>
      </c>
    </row>
    <row r="3946" spans="1:4" x14ac:dyDescent="0.2">
      <c r="A3946">
        <v>2001</v>
      </c>
      <c r="B3946" s="1">
        <v>41074.333333333336</v>
      </c>
      <c r="C3946">
        <v>19.5</v>
      </c>
      <c r="D3946" t="s">
        <v>5</v>
      </c>
    </row>
    <row r="3947" spans="1:4" x14ac:dyDescent="0.2">
      <c r="A3947">
        <v>2001</v>
      </c>
      <c r="B3947" s="1">
        <v>41074.375</v>
      </c>
      <c r="C3947">
        <v>21.2</v>
      </c>
      <c r="D3947" t="s">
        <v>5</v>
      </c>
    </row>
    <row r="3948" spans="1:4" x14ac:dyDescent="0.2">
      <c r="A3948">
        <v>2001</v>
      </c>
      <c r="B3948" s="1">
        <v>41074.416666666664</v>
      </c>
      <c r="C3948">
        <v>22.3</v>
      </c>
      <c r="D3948" t="s">
        <v>5</v>
      </c>
    </row>
    <row r="3949" spans="1:4" x14ac:dyDescent="0.2">
      <c r="A3949">
        <v>2001</v>
      </c>
      <c r="B3949" s="1">
        <v>41074.458333333336</v>
      </c>
      <c r="C3949">
        <v>22.9</v>
      </c>
      <c r="D3949" t="s">
        <v>5</v>
      </c>
    </row>
    <row r="3950" spans="1:4" x14ac:dyDescent="0.2">
      <c r="A3950">
        <v>2001</v>
      </c>
      <c r="B3950" s="1">
        <v>41074.5</v>
      </c>
      <c r="C3950">
        <v>23.9</v>
      </c>
      <c r="D3950" t="s">
        <v>5</v>
      </c>
    </row>
    <row r="3951" spans="1:4" x14ac:dyDescent="0.2">
      <c r="A3951">
        <v>2001</v>
      </c>
      <c r="B3951" s="1">
        <v>41074.541666666664</v>
      </c>
      <c r="C3951">
        <v>24.7</v>
      </c>
      <c r="D3951" t="s">
        <v>5</v>
      </c>
    </row>
    <row r="3952" spans="1:4" x14ac:dyDescent="0.2">
      <c r="A3952">
        <v>2001</v>
      </c>
      <c r="B3952" s="1">
        <v>41074.583333333336</v>
      </c>
      <c r="C3952">
        <v>25.1</v>
      </c>
      <c r="D3952" t="s">
        <v>5</v>
      </c>
    </row>
    <row r="3953" spans="1:4" x14ac:dyDescent="0.2">
      <c r="A3953">
        <v>2001</v>
      </c>
      <c r="B3953" s="1">
        <v>41074.625</v>
      </c>
      <c r="C3953">
        <v>25.6</v>
      </c>
      <c r="D3953" t="s">
        <v>5</v>
      </c>
    </row>
    <row r="3954" spans="1:4" x14ac:dyDescent="0.2">
      <c r="A3954">
        <v>2001</v>
      </c>
      <c r="B3954" s="1">
        <v>41074.666666666664</v>
      </c>
      <c r="C3954">
        <v>25.3</v>
      </c>
      <c r="D3954" t="s">
        <v>5</v>
      </c>
    </row>
    <row r="3955" spans="1:4" x14ac:dyDescent="0.2">
      <c r="A3955">
        <v>2001</v>
      </c>
      <c r="B3955" s="1">
        <v>41074.708333333336</v>
      </c>
      <c r="C3955">
        <v>24.5</v>
      </c>
      <c r="D3955" t="s">
        <v>5</v>
      </c>
    </row>
    <row r="3956" spans="1:4" x14ac:dyDescent="0.2">
      <c r="A3956">
        <v>2001</v>
      </c>
      <c r="B3956" s="1">
        <v>41074.75</v>
      </c>
      <c r="C3956">
        <v>24.9</v>
      </c>
      <c r="D3956" t="s">
        <v>5</v>
      </c>
    </row>
    <row r="3957" spans="1:4" x14ac:dyDescent="0.2">
      <c r="A3957">
        <v>2001</v>
      </c>
      <c r="B3957" s="1">
        <v>41074.791666666664</v>
      </c>
      <c r="C3957">
        <v>24.8</v>
      </c>
      <c r="D3957" t="s">
        <v>5</v>
      </c>
    </row>
    <row r="3958" spans="1:4" x14ac:dyDescent="0.2">
      <c r="A3958">
        <v>2001</v>
      </c>
      <c r="B3958" s="1">
        <v>41074.833333333336</v>
      </c>
      <c r="C3958">
        <v>23.4</v>
      </c>
      <c r="D3958" t="s">
        <v>5</v>
      </c>
    </row>
    <row r="3959" spans="1:4" x14ac:dyDescent="0.2">
      <c r="A3959">
        <v>2001</v>
      </c>
      <c r="B3959" s="1">
        <v>41074.875</v>
      </c>
      <c r="C3959">
        <v>20.399999999999999</v>
      </c>
      <c r="D3959" t="s">
        <v>5</v>
      </c>
    </row>
    <row r="3960" spans="1:4" x14ac:dyDescent="0.2">
      <c r="A3960">
        <v>2001</v>
      </c>
      <c r="B3960" s="1">
        <v>41074.916666666664</v>
      </c>
      <c r="C3960">
        <v>18.399999999999999</v>
      </c>
      <c r="D3960" t="s">
        <v>5</v>
      </c>
    </row>
    <row r="3961" spans="1:4" x14ac:dyDescent="0.2">
      <c r="A3961">
        <v>2001</v>
      </c>
      <c r="B3961" s="1">
        <v>41074.958333333336</v>
      </c>
      <c r="C3961">
        <v>17.8</v>
      </c>
      <c r="D3961" t="s">
        <v>5</v>
      </c>
    </row>
    <row r="3962" spans="1:4" x14ac:dyDescent="0.2">
      <c r="A3962">
        <v>2001</v>
      </c>
      <c r="B3962" s="1">
        <v>41075</v>
      </c>
      <c r="C3962">
        <v>17.3</v>
      </c>
      <c r="D3962" t="s">
        <v>6</v>
      </c>
    </row>
    <row r="3963" spans="1:4" x14ac:dyDescent="0.2">
      <c r="A3963">
        <v>2001</v>
      </c>
      <c r="B3963" s="1">
        <v>41075.041666666664</v>
      </c>
      <c r="C3963">
        <v>16.8</v>
      </c>
      <c r="D3963" t="s">
        <v>6</v>
      </c>
    </row>
    <row r="3964" spans="1:4" x14ac:dyDescent="0.2">
      <c r="A3964">
        <v>2001</v>
      </c>
      <c r="B3964" s="1">
        <v>41075.083333333336</v>
      </c>
      <c r="C3964">
        <v>16.2</v>
      </c>
      <c r="D3964" t="s">
        <v>6</v>
      </c>
    </row>
    <row r="3965" spans="1:4" x14ac:dyDescent="0.2">
      <c r="A3965">
        <v>2001</v>
      </c>
      <c r="B3965" s="1">
        <v>41075.125</v>
      </c>
      <c r="C3965">
        <v>15.3</v>
      </c>
      <c r="D3965" t="s">
        <v>6</v>
      </c>
    </row>
    <row r="3966" spans="1:4" x14ac:dyDescent="0.2">
      <c r="A3966">
        <v>2001</v>
      </c>
      <c r="B3966" s="1">
        <v>41075.166666666664</v>
      </c>
      <c r="C3966">
        <v>14.6</v>
      </c>
      <c r="D3966" t="s">
        <v>6</v>
      </c>
    </row>
    <row r="3967" spans="1:4" x14ac:dyDescent="0.2">
      <c r="A3967">
        <v>2001</v>
      </c>
      <c r="B3967" s="1">
        <v>41075.208333333336</v>
      </c>
      <c r="C3967">
        <v>14.2</v>
      </c>
      <c r="D3967" t="s">
        <v>6</v>
      </c>
    </row>
    <row r="3968" spans="1:4" x14ac:dyDescent="0.2">
      <c r="A3968">
        <v>2001</v>
      </c>
      <c r="B3968" s="1">
        <v>41075.25</v>
      </c>
      <c r="C3968">
        <v>16</v>
      </c>
      <c r="D3968" t="s">
        <v>6</v>
      </c>
    </row>
    <row r="3969" spans="1:4" x14ac:dyDescent="0.2">
      <c r="A3969">
        <v>2001</v>
      </c>
      <c r="B3969" s="1">
        <v>41075.291666666664</v>
      </c>
      <c r="C3969">
        <v>19.2</v>
      </c>
      <c r="D3969" t="s">
        <v>6</v>
      </c>
    </row>
    <row r="3970" spans="1:4" x14ac:dyDescent="0.2">
      <c r="A3970">
        <v>2001</v>
      </c>
      <c r="B3970" s="1">
        <v>41075.333333333336</v>
      </c>
      <c r="C3970">
        <v>20.8</v>
      </c>
      <c r="D3970" t="s">
        <v>6</v>
      </c>
    </row>
    <row r="3971" spans="1:4" x14ac:dyDescent="0.2">
      <c r="A3971">
        <v>2001</v>
      </c>
      <c r="B3971" s="1">
        <v>41075.375</v>
      </c>
      <c r="C3971">
        <v>22.4</v>
      </c>
      <c r="D3971" t="s">
        <v>6</v>
      </c>
    </row>
    <row r="3972" spans="1:4" x14ac:dyDescent="0.2">
      <c r="A3972">
        <v>2001</v>
      </c>
      <c r="B3972" s="1">
        <v>41075.416666666664</v>
      </c>
      <c r="C3972">
        <v>23.9</v>
      </c>
      <c r="D3972" t="s">
        <v>6</v>
      </c>
    </row>
    <row r="3973" spans="1:4" x14ac:dyDescent="0.2">
      <c r="A3973">
        <v>2001</v>
      </c>
      <c r="B3973" s="1">
        <v>41075.458333333336</v>
      </c>
      <c r="C3973">
        <v>25.5</v>
      </c>
      <c r="D3973" t="s">
        <v>6</v>
      </c>
    </row>
    <row r="3974" spans="1:4" x14ac:dyDescent="0.2">
      <c r="A3974">
        <v>2001</v>
      </c>
      <c r="B3974" s="1">
        <v>41075.5</v>
      </c>
      <c r="C3974">
        <v>26.4</v>
      </c>
      <c r="D3974" t="s">
        <v>6</v>
      </c>
    </row>
    <row r="3975" spans="1:4" x14ac:dyDescent="0.2">
      <c r="A3975">
        <v>2001</v>
      </c>
      <c r="B3975" s="1">
        <v>41075.541666666664</v>
      </c>
      <c r="C3975">
        <v>27.3</v>
      </c>
      <c r="D3975" t="s">
        <v>6</v>
      </c>
    </row>
    <row r="3976" spans="1:4" x14ac:dyDescent="0.2">
      <c r="A3976">
        <v>2001</v>
      </c>
      <c r="B3976" s="1">
        <v>41075.583333333336</v>
      </c>
      <c r="C3976">
        <v>28.1</v>
      </c>
      <c r="D3976" t="s">
        <v>6</v>
      </c>
    </row>
    <row r="3977" spans="1:4" x14ac:dyDescent="0.2">
      <c r="A3977">
        <v>2001</v>
      </c>
      <c r="B3977" s="1">
        <v>41075.625</v>
      </c>
      <c r="C3977">
        <v>28.2</v>
      </c>
      <c r="D3977" t="s">
        <v>6</v>
      </c>
    </row>
    <row r="3978" spans="1:4" x14ac:dyDescent="0.2">
      <c r="A3978">
        <v>2001</v>
      </c>
      <c r="B3978" s="1">
        <v>41075.666666666664</v>
      </c>
      <c r="C3978">
        <v>28.4</v>
      </c>
      <c r="D3978" t="s">
        <v>6</v>
      </c>
    </row>
    <row r="3979" spans="1:4" x14ac:dyDescent="0.2">
      <c r="A3979">
        <v>2001</v>
      </c>
      <c r="B3979" s="1">
        <v>41075.708333333336</v>
      </c>
      <c r="C3979">
        <v>28.3</v>
      </c>
      <c r="D3979" t="s">
        <v>6</v>
      </c>
    </row>
    <row r="3980" spans="1:4" x14ac:dyDescent="0.2">
      <c r="A3980">
        <v>2001</v>
      </c>
      <c r="B3980" s="1">
        <v>41075.75</v>
      </c>
      <c r="C3980">
        <v>28.2</v>
      </c>
      <c r="D3980" t="s">
        <v>6</v>
      </c>
    </row>
    <row r="3981" spans="1:4" x14ac:dyDescent="0.2">
      <c r="A3981">
        <v>2001</v>
      </c>
      <c r="B3981" s="1">
        <v>41075.791666666664</v>
      </c>
      <c r="C3981">
        <v>27.9</v>
      </c>
      <c r="D3981" t="s">
        <v>6</v>
      </c>
    </row>
    <row r="3982" spans="1:4" x14ac:dyDescent="0.2">
      <c r="A3982">
        <v>2001</v>
      </c>
      <c r="B3982" s="1">
        <v>41075.833333333336</v>
      </c>
      <c r="C3982">
        <v>25.9</v>
      </c>
      <c r="D3982" t="s">
        <v>6</v>
      </c>
    </row>
    <row r="3983" spans="1:4" x14ac:dyDescent="0.2">
      <c r="A3983">
        <v>2001</v>
      </c>
      <c r="B3983" s="1">
        <v>41075.875</v>
      </c>
      <c r="C3983">
        <v>22.3</v>
      </c>
      <c r="D3983" t="s">
        <v>6</v>
      </c>
    </row>
    <row r="3984" spans="1:4" x14ac:dyDescent="0.2">
      <c r="A3984">
        <v>2001</v>
      </c>
      <c r="B3984" s="1">
        <v>41075.916666666664</v>
      </c>
      <c r="C3984">
        <v>20.5</v>
      </c>
      <c r="D3984" t="s">
        <v>6</v>
      </c>
    </row>
    <row r="3985" spans="1:4" x14ac:dyDescent="0.2">
      <c r="A3985">
        <v>2001</v>
      </c>
      <c r="B3985" s="1">
        <v>41075.958333333336</v>
      </c>
      <c r="C3985">
        <v>19.8</v>
      </c>
      <c r="D3985" t="s">
        <v>6</v>
      </c>
    </row>
    <row r="3986" spans="1:4" x14ac:dyDescent="0.2">
      <c r="A3986">
        <v>2001</v>
      </c>
      <c r="B3986" s="1">
        <v>41076</v>
      </c>
      <c r="C3986">
        <v>20.7</v>
      </c>
      <c r="D3986" t="s">
        <v>7</v>
      </c>
    </row>
    <row r="3987" spans="1:4" x14ac:dyDescent="0.2">
      <c r="A3987">
        <v>2001</v>
      </c>
      <c r="B3987" s="1">
        <v>41076.041666666664</v>
      </c>
      <c r="C3987">
        <v>19.399999999999999</v>
      </c>
      <c r="D3987" t="s">
        <v>7</v>
      </c>
    </row>
    <row r="3988" spans="1:4" x14ac:dyDescent="0.2">
      <c r="A3988">
        <v>2001</v>
      </c>
      <c r="B3988" s="1">
        <v>41076.083333333336</v>
      </c>
      <c r="C3988">
        <v>18.3</v>
      </c>
      <c r="D3988" t="s">
        <v>7</v>
      </c>
    </row>
    <row r="3989" spans="1:4" x14ac:dyDescent="0.2">
      <c r="A3989">
        <v>2001</v>
      </c>
      <c r="B3989" s="1">
        <v>41076.125</v>
      </c>
      <c r="C3989">
        <v>17.8</v>
      </c>
      <c r="D3989" t="s">
        <v>7</v>
      </c>
    </row>
    <row r="3990" spans="1:4" x14ac:dyDescent="0.2">
      <c r="A3990">
        <v>2001</v>
      </c>
      <c r="B3990" s="1">
        <v>41076.166666666664</v>
      </c>
      <c r="C3990">
        <v>17.5</v>
      </c>
      <c r="D3990" t="s">
        <v>7</v>
      </c>
    </row>
    <row r="3991" spans="1:4" x14ac:dyDescent="0.2">
      <c r="A3991">
        <v>2001</v>
      </c>
      <c r="B3991" s="1">
        <v>41076.208333333336</v>
      </c>
      <c r="C3991">
        <v>16.5</v>
      </c>
      <c r="D3991" t="s">
        <v>7</v>
      </c>
    </row>
    <row r="3992" spans="1:4" x14ac:dyDescent="0.2">
      <c r="A3992">
        <v>2001</v>
      </c>
      <c r="B3992" s="1">
        <v>41076.25</v>
      </c>
      <c r="C3992">
        <v>17.7</v>
      </c>
      <c r="D3992" t="s">
        <v>7</v>
      </c>
    </row>
    <row r="3993" spans="1:4" x14ac:dyDescent="0.2">
      <c r="A3993">
        <v>2001</v>
      </c>
      <c r="B3993" s="1">
        <v>41076.291666666664</v>
      </c>
      <c r="C3993">
        <v>20.6</v>
      </c>
      <c r="D3993" t="s">
        <v>7</v>
      </c>
    </row>
    <row r="3994" spans="1:4" x14ac:dyDescent="0.2">
      <c r="A3994">
        <v>2001</v>
      </c>
      <c r="B3994" s="1">
        <v>41076.333333333336</v>
      </c>
      <c r="C3994">
        <v>23.7</v>
      </c>
      <c r="D3994" t="s">
        <v>7</v>
      </c>
    </row>
    <row r="3995" spans="1:4" x14ac:dyDescent="0.2">
      <c r="A3995">
        <v>2001</v>
      </c>
      <c r="B3995" s="1">
        <v>41076.375</v>
      </c>
      <c r="C3995">
        <v>25.2</v>
      </c>
      <c r="D3995" t="s">
        <v>7</v>
      </c>
    </row>
    <row r="3996" spans="1:4" x14ac:dyDescent="0.2">
      <c r="A3996">
        <v>2001</v>
      </c>
      <c r="B3996" s="1">
        <v>41076.416666666664</v>
      </c>
      <c r="C3996">
        <v>26.3</v>
      </c>
      <c r="D3996" t="s">
        <v>7</v>
      </c>
    </row>
    <row r="3997" spans="1:4" x14ac:dyDescent="0.2">
      <c r="A3997">
        <v>2001</v>
      </c>
      <c r="B3997" s="1">
        <v>41076.458333333336</v>
      </c>
      <c r="C3997">
        <v>27.2</v>
      </c>
      <c r="D3997" t="s">
        <v>7</v>
      </c>
    </row>
    <row r="3998" spans="1:4" x14ac:dyDescent="0.2">
      <c r="A3998">
        <v>2001</v>
      </c>
      <c r="B3998" s="1">
        <v>41076.5</v>
      </c>
      <c r="C3998">
        <v>28.1</v>
      </c>
      <c r="D3998" t="s">
        <v>7</v>
      </c>
    </row>
    <row r="3999" spans="1:4" x14ac:dyDescent="0.2">
      <c r="A3999">
        <v>2001</v>
      </c>
      <c r="B3999" s="1">
        <v>41076.541666666664</v>
      </c>
      <c r="C3999">
        <v>28.8</v>
      </c>
      <c r="D3999" t="s">
        <v>7</v>
      </c>
    </row>
    <row r="4000" spans="1:4" x14ac:dyDescent="0.2">
      <c r="A4000">
        <v>2001</v>
      </c>
      <c r="B4000" s="1">
        <v>41076.583333333336</v>
      </c>
      <c r="C4000">
        <v>29.2</v>
      </c>
      <c r="D4000" t="s">
        <v>7</v>
      </c>
    </row>
    <row r="4001" spans="1:4" x14ac:dyDescent="0.2">
      <c r="A4001">
        <v>2001</v>
      </c>
      <c r="B4001" s="1">
        <v>41076.625</v>
      </c>
      <c r="C4001">
        <v>29.6</v>
      </c>
      <c r="D4001" t="s">
        <v>7</v>
      </c>
    </row>
    <row r="4002" spans="1:4" x14ac:dyDescent="0.2">
      <c r="A4002">
        <v>2001</v>
      </c>
      <c r="B4002" s="1">
        <v>41076.666666666664</v>
      </c>
      <c r="C4002">
        <v>30</v>
      </c>
      <c r="D4002" t="s">
        <v>7</v>
      </c>
    </row>
    <row r="4003" spans="1:4" x14ac:dyDescent="0.2">
      <c r="A4003">
        <v>2001</v>
      </c>
      <c r="B4003" s="1">
        <v>41076.708333333336</v>
      </c>
      <c r="C4003">
        <v>30.2</v>
      </c>
      <c r="D4003" t="s">
        <v>7</v>
      </c>
    </row>
    <row r="4004" spans="1:4" x14ac:dyDescent="0.2">
      <c r="A4004">
        <v>2001</v>
      </c>
      <c r="B4004" s="1">
        <v>41076.75</v>
      </c>
      <c r="C4004">
        <v>29.8</v>
      </c>
      <c r="D4004" t="s">
        <v>7</v>
      </c>
    </row>
    <row r="4005" spans="1:4" x14ac:dyDescent="0.2">
      <c r="A4005">
        <v>2001</v>
      </c>
      <c r="B4005" s="1">
        <v>41076.791666666664</v>
      </c>
      <c r="C4005">
        <v>29.6</v>
      </c>
      <c r="D4005" t="s">
        <v>7</v>
      </c>
    </row>
    <row r="4006" spans="1:4" x14ac:dyDescent="0.2">
      <c r="A4006">
        <v>2001</v>
      </c>
      <c r="B4006" s="1">
        <v>41076.833333333336</v>
      </c>
      <c r="C4006">
        <v>27.5</v>
      </c>
      <c r="D4006" t="s">
        <v>7</v>
      </c>
    </row>
    <row r="4007" spans="1:4" x14ac:dyDescent="0.2">
      <c r="A4007">
        <v>2001</v>
      </c>
      <c r="B4007" s="1">
        <v>41076.875</v>
      </c>
      <c r="C4007">
        <v>24.9</v>
      </c>
      <c r="D4007" t="s">
        <v>7</v>
      </c>
    </row>
    <row r="4008" spans="1:4" x14ac:dyDescent="0.2">
      <c r="A4008">
        <v>2001</v>
      </c>
      <c r="B4008" s="1">
        <v>41076.916666666664</v>
      </c>
      <c r="C4008">
        <v>22.6</v>
      </c>
      <c r="D4008" t="s">
        <v>7</v>
      </c>
    </row>
    <row r="4009" spans="1:4" x14ac:dyDescent="0.2">
      <c r="A4009">
        <v>2001</v>
      </c>
      <c r="B4009" s="1">
        <v>41076.958333333336</v>
      </c>
      <c r="C4009">
        <v>21.4</v>
      </c>
      <c r="D4009" t="s">
        <v>7</v>
      </c>
    </row>
    <row r="4010" spans="1:4" x14ac:dyDescent="0.2">
      <c r="A4010">
        <v>2001</v>
      </c>
      <c r="B4010" s="1">
        <v>41077</v>
      </c>
      <c r="C4010">
        <v>21.4</v>
      </c>
      <c r="D4010" t="s">
        <v>8</v>
      </c>
    </row>
    <row r="4011" spans="1:4" x14ac:dyDescent="0.2">
      <c r="A4011">
        <v>2001</v>
      </c>
      <c r="B4011" s="1">
        <v>41077.041666666664</v>
      </c>
      <c r="C4011">
        <v>20.7</v>
      </c>
      <c r="D4011" t="s">
        <v>8</v>
      </c>
    </row>
    <row r="4012" spans="1:4" x14ac:dyDescent="0.2">
      <c r="A4012">
        <v>2001</v>
      </c>
      <c r="B4012" s="1">
        <v>41077.083333333336</v>
      </c>
      <c r="C4012">
        <v>19.600000000000001</v>
      </c>
      <c r="D4012" t="s">
        <v>8</v>
      </c>
    </row>
    <row r="4013" spans="1:4" x14ac:dyDescent="0.2">
      <c r="A4013">
        <v>2001</v>
      </c>
      <c r="B4013" s="1">
        <v>41077.125</v>
      </c>
      <c r="C4013">
        <v>18.8</v>
      </c>
      <c r="D4013" t="s">
        <v>8</v>
      </c>
    </row>
    <row r="4014" spans="1:4" x14ac:dyDescent="0.2">
      <c r="A4014">
        <v>2001</v>
      </c>
      <c r="B4014" s="1">
        <v>41077.166666666664</v>
      </c>
      <c r="C4014">
        <v>18.100000000000001</v>
      </c>
      <c r="D4014" t="s">
        <v>8</v>
      </c>
    </row>
    <row r="4015" spans="1:4" x14ac:dyDescent="0.2">
      <c r="A4015">
        <v>2001</v>
      </c>
      <c r="B4015" s="1">
        <v>41077.208333333336</v>
      </c>
      <c r="C4015">
        <v>17.7</v>
      </c>
      <c r="D4015" t="s">
        <v>8</v>
      </c>
    </row>
    <row r="4016" spans="1:4" x14ac:dyDescent="0.2">
      <c r="A4016">
        <v>2001</v>
      </c>
      <c r="B4016" s="1">
        <v>41077.25</v>
      </c>
      <c r="C4016">
        <v>18.8</v>
      </c>
      <c r="D4016" t="s">
        <v>8</v>
      </c>
    </row>
    <row r="4017" spans="1:4" x14ac:dyDescent="0.2">
      <c r="A4017">
        <v>2001</v>
      </c>
      <c r="B4017" s="1">
        <v>41077.291666666664</v>
      </c>
      <c r="C4017">
        <v>21.8</v>
      </c>
      <c r="D4017" t="s">
        <v>8</v>
      </c>
    </row>
    <row r="4018" spans="1:4" x14ac:dyDescent="0.2">
      <c r="A4018">
        <v>2001</v>
      </c>
      <c r="B4018" s="1">
        <v>41077.333333333336</v>
      </c>
      <c r="C4018">
        <v>24.3</v>
      </c>
      <c r="D4018" t="s">
        <v>8</v>
      </c>
    </row>
    <row r="4019" spans="1:4" x14ac:dyDescent="0.2">
      <c r="A4019">
        <v>2001</v>
      </c>
      <c r="B4019" s="1">
        <v>41077.375</v>
      </c>
      <c r="C4019">
        <v>25.9</v>
      </c>
      <c r="D4019" t="s">
        <v>8</v>
      </c>
    </row>
    <row r="4020" spans="1:4" x14ac:dyDescent="0.2">
      <c r="A4020">
        <v>2001</v>
      </c>
      <c r="B4020" s="1">
        <v>41077.416666666664</v>
      </c>
      <c r="C4020">
        <v>27</v>
      </c>
      <c r="D4020" t="s">
        <v>8</v>
      </c>
    </row>
    <row r="4021" spans="1:4" x14ac:dyDescent="0.2">
      <c r="A4021">
        <v>2001</v>
      </c>
      <c r="B4021" s="1">
        <v>41077.458333333336</v>
      </c>
      <c r="C4021">
        <v>28.7</v>
      </c>
      <c r="D4021" t="s">
        <v>8</v>
      </c>
    </row>
    <row r="4022" spans="1:4" x14ac:dyDescent="0.2">
      <c r="A4022">
        <v>2001</v>
      </c>
      <c r="B4022" s="1">
        <v>41077.5</v>
      </c>
      <c r="C4022">
        <v>30</v>
      </c>
      <c r="D4022" t="s">
        <v>8</v>
      </c>
    </row>
    <row r="4023" spans="1:4" x14ac:dyDescent="0.2">
      <c r="A4023">
        <v>2001</v>
      </c>
      <c r="B4023" s="1">
        <v>41077.541666666664</v>
      </c>
      <c r="C4023">
        <v>30.9</v>
      </c>
      <c r="D4023" t="s">
        <v>8</v>
      </c>
    </row>
    <row r="4024" spans="1:4" x14ac:dyDescent="0.2">
      <c r="A4024">
        <v>2001</v>
      </c>
      <c r="B4024" s="1">
        <v>41077.583333333336</v>
      </c>
      <c r="C4024">
        <v>31.1</v>
      </c>
      <c r="D4024" t="s">
        <v>8</v>
      </c>
    </row>
    <row r="4025" spans="1:4" x14ac:dyDescent="0.2">
      <c r="A4025">
        <v>2001</v>
      </c>
      <c r="B4025" s="1">
        <v>41077.625</v>
      </c>
      <c r="C4025">
        <v>31.6</v>
      </c>
      <c r="D4025" t="s">
        <v>8</v>
      </c>
    </row>
    <row r="4026" spans="1:4" x14ac:dyDescent="0.2">
      <c r="A4026">
        <v>2001</v>
      </c>
      <c r="B4026" s="1">
        <v>41077.666666666664</v>
      </c>
      <c r="C4026">
        <v>32</v>
      </c>
      <c r="D4026" t="s">
        <v>8</v>
      </c>
    </row>
    <row r="4027" spans="1:4" x14ac:dyDescent="0.2">
      <c r="A4027">
        <v>2001</v>
      </c>
      <c r="B4027" s="1">
        <v>41077.708333333336</v>
      </c>
      <c r="C4027">
        <v>31.9</v>
      </c>
      <c r="D4027" t="s">
        <v>8</v>
      </c>
    </row>
    <row r="4028" spans="1:4" x14ac:dyDescent="0.2">
      <c r="A4028">
        <v>2001</v>
      </c>
      <c r="B4028" s="1">
        <v>41077.75</v>
      </c>
      <c r="C4028">
        <v>31.8</v>
      </c>
      <c r="D4028" t="s">
        <v>8</v>
      </c>
    </row>
    <row r="4029" spans="1:4" x14ac:dyDescent="0.2">
      <c r="A4029">
        <v>2001</v>
      </c>
      <c r="B4029" s="1">
        <v>41077.791666666664</v>
      </c>
      <c r="C4029">
        <v>31.6</v>
      </c>
      <c r="D4029" t="s">
        <v>8</v>
      </c>
    </row>
    <row r="4030" spans="1:4" x14ac:dyDescent="0.2">
      <c r="A4030">
        <v>2001</v>
      </c>
      <c r="B4030" s="1">
        <v>41077.833333333336</v>
      </c>
      <c r="C4030">
        <v>29</v>
      </c>
      <c r="D4030" t="s">
        <v>8</v>
      </c>
    </row>
    <row r="4031" spans="1:4" x14ac:dyDescent="0.2">
      <c r="A4031">
        <v>2001</v>
      </c>
      <c r="B4031" s="1">
        <v>41077.875</v>
      </c>
      <c r="C4031">
        <v>25.1</v>
      </c>
      <c r="D4031" t="s">
        <v>8</v>
      </c>
    </row>
    <row r="4032" spans="1:4" x14ac:dyDescent="0.2">
      <c r="A4032">
        <v>2001</v>
      </c>
      <c r="B4032" s="1">
        <v>41077.916666666664</v>
      </c>
      <c r="C4032">
        <v>23.2</v>
      </c>
      <c r="D4032" t="s">
        <v>8</v>
      </c>
    </row>
    <row r="4033" spans="1:4" x14ac:dyDescent="0.2">
      <c r="A4033">
        <v>2001</v>
      </c>
      <c r="B4033" s="1">
        <v>41077.958333333336</v>
      </c>
      <c r="C4033">
        <v>22.8</v>
      </c>
      <c r="D4033" t="s">
        <v>8</v>
      </c>
    </row>
    <row r="4034" spans="1:4" x14ac:dyDescent="0.2">
      <c r="A4034">
        <v>2001</v>
      </c>
      <c r="B4034" s="1">
        <v>41078</v>
      </c>
      <c r="C4034">
        <v>24</v>
      </c>
      <c r="D4034" t="s">
        <v>9</v>
      </c>
    </row>
    <row r="4035" spans="1:4" x14ac:dyDescent="0.2">
      <c r="A4035">
        <v>2001</v>
      </c>
      <c r="B4035" s="1">
        <v>41078.041666666664</v>
      </c>
      <c r="C4035">
        <v>23.3</v>
      </c>
      <c r="D4035" t="s">
        <v>9</v>
      </c>
    </row>
    <row r="4036" spans="1:4" x14ac:dyDescent="0.2">
      <c r="A4036">
        <v>2001</v>
      </c>
      <c r="B4036" s="1">
        <v>41078.083333333336</v>
      </c>
      <c r="C4036">
        <v>23.1</v>
      </c>
      <c r="D4036" t="s">
        <v>9</v>
      </c>
    </row>
    <row r="4037" spans="1:4" x14ac:dyDescent="0.2">
      <c r="A4037">
        <v>2001</v>
      </c>
      <c r="B4037" s="1">
        <v>41078.125</v>
      </c>
      <c r="C4037">
        <v>22.8</v>
      </c>
      <c r="D4037" t="s">
        <v>9</v>
      </c>
    </row>
    <row r="4038" spans="1:4" x14ac:dyDescent="0.2">
      <c r="A4038">
        <v>2001</v>
      </c>
      <c r="B4038" s="1">
        <v>41078.166666666664</v>
      </c>
      <c r="C4038">
        <v>22.3</v>
      </c>
      <c r="D4038" t="s">
        <v>9</v>
      </c>
    </row>
    <row r="4039" spans="1:4" x14ac:dyDescent="0.2">
      <c r="A4039">
        <v>2001</v>
      </c>
      <c r="B4039" s="1">
        <v>41078.208333333336</v>
      </c>
      <c r="C4039">
        <v>21.5</v>
      </c>
      <c r="D4039" t="s">
        <v>9</v>
      </c>
    </row>
    <row r="4040" spans="1:4" x14ac:dyDescent="0.2">
      <c r="A4040">
        <v>2001</v>
      </c>
      <c r="B4040" s="1">
        <v>41078.25</v>
      </c>
      <c r="C4040">
        <v>21.5</v>
      </c>
      <c r="D4040" t="s">
        <v>9</v>
      </c>
    </row>
    <row r="4041" spans="1:4" x14ac:dyDescent="0.2">
      <c r="A4041">
        <v>2001</v>
      </c>
      <c r="B4041" s="1">
        <v>41078.291666666664</v>
      </c>
      <c r="C4041">
        <v>23.9</v>
      </c>
      <c r="D4041" t="s">
        <v>9</v>
      </c>
    </row>
    <row r="4042" spans="1:4" x14ac:dyDescent="0.2">
      <c r="A4042">
        <v>2001</v>
      </c>
      <c r="B4042" s="1">
        <v>41078.333333333336</v>
      </c>
      <c r="C4042">
        <v>27.3</v>
      </c>
      <c r="D4042" t="s">
        <v>9</v>
      </c>
    </row>
    <row r="4043" spans="1:4" x14ac:dyDescent="0.2">
      <c r="A4043">
        <v>2001</v>
      </c>
      <c r="B4043" s="1">
        <v>41078.375</v>
      </c>
      <c r="C4043">
        <v>28.3</v>
      </c>
      <c r="D4043" t="s">
        <v>9</v>
      </c>
    </row>
    <row r="4044" spans="1:4" x14ac:dyDescent="0.2">
      <c r="A4044">
        <v>2001</v>
      </c>
      <c r="B4044" s="1">
        <v>41078.416666666664</v>
      </c>
      <c r="C4044">
        <v>29.4</v>
      </c>
      <c r="D4044" t="s">
        <v>9</v>
      </c>
    </row>
    <row r="4045" spans="1:4" x14ac:dyDescent="0.2">
      <c r="A4045">
        <v>2001</v>
      </c>
      <c r="B4045" s="1">
        <v>41078.458333333336</v>
      </c>
      <c r="C4045">
        <v>30.4</v>
      </c>
      <c r="D4045" t="s">
        <v>9</v>
      </c>
    </row>
    <row r="4046" spans="1:4" x14ac:dyDescent="0.2">
      <c r="A4046">
        <v>2001</v>
      </c>
      <c r="B4046" s="1">
        <v>41078.5</v>
      </c>
      <c r="C4046">
        <v>31.3</v>
      </c>
      <c r="D4046" t="s">
        <v>9</v>
      </c>
    </row>
    <row r="4047" spans="1:4" x14ac:dyDescent="0.2">
      <c r="A4047">
        <v>2001</v>
      </c>
      <c r="B4047" s="1">
        <v>41078.541666666664</v>
      </c>
      <c r="C4047">
        <v>32</v>
      </c>
      <c r="D4047" t="s">
        <v>9</v>
      </c>
    </row>
    <row r="4048" spans="1:4" x14ac:dyDescent="0.2">
      <c r="A4048">
        <v>2001</v>
      </c>
      <c r="B4048" s="1">
        <v>41078.583333333336</v>
      </c>
      <c r="C4048">
        <v>32.1</v>
      </c>
      <c r="D4048" t="s">
        <v>9</v>
      </c>
    </row>
    <row r="4049" spans="1:4" x14ac:dyDescent="0.2">
      <c r="A4049">
        <v>2001</v>
      </c>
      <c r="B4049" s="1">
        <v>41078.625</v>
      </c>
      <c r="C4049">
        <v>33.1</v>
      </c>
      <c r="D4049" t="s">
        <v>9</v>
      </c>
    </row>
    <row r="4050" spans="1:4" x14ac:dyDescent="0.2">
      <c r="A4050">
        <v>2001</v>
      </c>
      <c r="B4050" s="1">
        <v>41078.666666666664</v>
      </c>
      <c r="C4050">
        <v>32.9</v>
      </c>
      <c r="D4050" t="s">
        <v>9</v>
      </c>
    </row>
    <row r="4051" spans="1:4" x14ac:dyDescent="0.2">
      <c r="A4051">
        <v>2001</v>
      </c>
      <c r="B4051" s="1">
        <v>41078.708333333336</v>
      </c>
      <c r="C4051">
        <v>33</v>
      </c>
      <c r="D4051" t="s">
        <v>9</v>
      </c>
    </row>
    <row r="4052" spans="1:4" x14ac:dyDescent="0.2">
      <c r="A4052">
        <v>2001</v>
      </c>
      <c r="B4052" s="1">
        <v>41078.75</v>
      </c>
      <c r="C4052">
        <v>31.7</v>
      </c>
      <c r="D4052" t="s">
        <v>9</v>
      </c>
    </row>
    <row r="4053" spans="1:4" x14ac:dyDescent="0.2">
      <c r="A4053">
        <v>2001</v>
      </c>
      <c r="B4053" s="1">
        <v>41078.791666666664</v>
      </c>
      <c r="C4053">
        <v>30.6</v>
      </c>
      <c r="D4053" t="s">
        <v>9</v>
      </c>
    </row>
    <row r="4054" spans="1:4" x14ac:dyDescent="0.2">
      <c r="A4054">
        <v>2001</v>
      </c>
      <c r="B4054" s="1">
        <v>41078.833333333336</v>
      </c>
      <c r="C4054">
        <v>28.9</v>
      </c>
      <c r="D4054" t="s">
        <v>9</v>
      </c>
    </row>
    <row r="4055" spans="1:4" x14ac:dyDescent="0.2">
      <c r="A4055">
        <v>2001</v>
      </c>
      <c r="B4055" s="1">
        <v>41078.875</v>
      </c>
      <c r="C4055">
        <v>28.4</v>
      </c>
      <c r="D4055" t="s">
        <v>9</v>
      </c>
    </row>
    <row r="4056" spans="1:4" x14ac:dyDescent="0.2">
      <c r="A4056">
        <v>2001</v>
      </c>
      <c r="B4056" s="1">
        <v>41078.916666666664</v>
      </c>
      <c r="C4056">
        <v>27.7</v>
      </c>
      <c r="D4056" t="s">
        <v>9</v>
      </c>
    </row>
    <row r="4057" spans="1:4" x14ac:dyDescent="0.2">
      <c r="A4057">
        <v>2001</v>
      </c>
      <c r="B4057" s="1">
        <v>41078.958333333336</v>
      </c>
      <c r="C4057">
        <v>25.5</v>
      </c>
      <c r="D4057" t="s">
        <v>9</v>
      </c>
    </row>
    <row r="4058" spans="1:4" x14ac:dyDescent="0.2">
      <c r="A4058">
        <v>2001</v>
      </c>
      <c r="B4058" s="1">
        <v>41079</v>
      </c>
      <c r="C4058">
        <v>25.2</v>
      </c>
      <c r="D4058" t="s">
        <v>3</v>
      </c>
    </row>
    <row r="4059" spans="1:4" x14ac:dyDescent="0.2">
      <c r="A4059">
        <v>2001</v>
      </c>
      <c r="B4059" s="1">
        <v>41079.041666666664</v>
      </c>
      <c r="C4059">
        <v>25</v>
      </c>
      <c r="D4059" t="s">
        <v>3</v>
      </c>
    </row>
    <row r="4060" spans="1:4" x14ac:dyDescent="0.2">
      <c r="A4060">
        <v>2001</v>
      </c>
      <c r="B4060" s="1">
        <v>41079.083333333336</v>
      </c>
      <c r="C4060">
        <v>23.5</v>
      </c>
      <c r="D4060" t="s">
        <v>3</v>
      </c>
    </row>
    <row r="4061" spans="1:4" x14ac:dyDescent="0.2">
      <c r="A4061">
        <v>2001</v>
      </c>
      <c r="B4061" s="1">
        <v>41079.125</v>
      </c>
      <c r="C4061">
        <v>23</v>
      </c>
      <c r="D4061" t="s">
        <v>3</v>
      </c>
    </row>
    <row r="4062" spans="1:4" x14ac:dyDescent="0.2">
      <c r="A4062">
        <v>2001</v>
      </c>
      <c r="B4062" s="1">
        <v>41079.166666666664</v>
      </c>
      <c r="C4062">
        <v>21.1</v>
      </c>
      <c r="D4062" t="s">
        <v>3</v>
      </c>
    </row>
    <row r="4063" spans="1:4" x14ac:dyDescent="0.2">
      <c r="A4063">
        <v>2001</v>
      </c>
      <c r="B4063" s="1">
        <v>41079.208333333336</v>
      </c>
      <c r="C4063">
        <v>19.899999999999999</v>
      </c>
      <c r="D4063" t="s">
        <v>3</v>
      </c>
    </row>
    <row r="4064" spans="1:4" x14ac:dyDescent="0.2">
      <c r="A4064">
        <v>2001</v>
      </c>
      <c r="B4064" s="1">
        <v>41079.25</v>
      </c>
      <c r="C4064">
        <v>20.8</v>
      </c>
      <c r="D4064" t="s">
        <v>3</v>
      </c>
    </row>
    <row r="4065" spans="1:4" x14ac:dyDescent="0.2">
      <c r="A4065">
        <v>2001</v>
      </c>
      <c r="B4065" s="1">
        <v>41079.291666666664</v>
      </c>
      <c r="C4065">
        <v>24.6</v>
      </c>
      <c r="D4065" t="s">
        <v>3</v>
      </c>
    </row>
    <row r="4066" spans="1:4" x14ac:dyDescent="0.2">
      <c r="A4066">
        <v>2001</v>
      </c>
      <c r="B4066" s="1">
        <v>41079.333333333336</v>
      </c>
      <c r="C4066">
        <v>26.7</v>
      </c>
      <c r="D4066" t="s">
        <v>3</v>
      </c>
    </row>
    <row r="4067" spans="1:4" x14ac:dyDescent="0.2">
      <c r="A4067">
        <v>2001</v>
      </c>
      <c r="B4067" s="1">
        <v>41079.375</v>
      </c>
      <c r="C4067">
        <v>27.7</v>
      </c>
      <c r="D4067" t="s">
        <v>3</v>
      </c>
    </row>
    <row r="4068" spans="1:4" x14ac:dyDescent="0.2">
      <c r="A4068">
        <v>2001</v>
      </c>
      <c r="B4068" s="1">
        <v>41079.416666666664</v>
      </c>
      <c r="C4068">
        <v>28.9</v>
      </c>
      <c r="D4068" t="s">
        <v>3</v>
      </c>
    </row>
    <row r="4069" spans="1:4" x14ac:dyDescent="0.2">
      <c r="A4069">
        <v>2001</v>
      </c>
      <c r="B4069" s="1">
        <v>41079.458333333336</v>
      </c>
      <c r="C4069">
        <v>30</v>
      </c>
      <c r="D4069" t="s">
        <v>3</v>
      </c>
    </row>
    <row r="4070" spans="1:4" x14ac:dyDescent="0.2">
      <c r="A4070">
        <v>2001</v>
      </c>
      <c r="B4070" s="1">
        <v>41079.5</v>
      </c>
      <c r="C4070">
        <v>30.9</v>
      </c>
      <c r="D4070" t="s">
        <v>3</v>
      </c>
    </row>
    <row r="4071" spans="1:4" x14ac:dyDescent="0.2">
      <c r="A4071">
        <v>2001</v>
      </c>
      <c r="B4071" s="1">
        <v>41079.541666666664</v>
      </c>
      <c r="C4071">
        <v>31.9</v>
      </c>
      <c r="D4071" t="s">
        <v>3</v>
      </c>
    </row>
    <row r="4072" spans="1:4" x14ac:dyDescent="0.2">
      <c r="A4072">
        <v>2001</v>
      </c>
      <c r="B4072" s="1">
        <v>41079.583333333336</v>
      </c>
      <c r="C4072">
        <v>32.6</v>
      </c>
      <c r="D4072" t="s">
        <v>3</v>
      </c>
    </row>
    <row r="4073" spans="1:4" x14ac:dyDescent="0.2">
      <c r="A4073">
        <v>2001</v>
      </c>
      <c r="B4073" s="1">
        <v>41079.625</v>
      </c>
      <c r="C4073">
        <v>33.6</v>
      </c>
      <c r="D4073" t="s">
        <v>3</v>
      </c>
    </row>
    <row r="4074" spans="1:4" x14ac:dyDescent="0.2">
      <c r="A4074">
        <v>2001</v>
      </c>
      <c r="B4074" s="1">
        <v>41079.666666666664</v>
      </c>
      <c r="C4074">
        <v>33.6</v>
      </c>
      <c r="D4074" t="s">
        <v>3</v>
      </c>
    </row>
    <row r="4075" spans="1:4" x14ac:dyDescent="0.2">
      <c r="A4075">
        <v>2001</v>
      </c>
      <c r="B4075" s="1">
        <v>41079.708333333336</v>
      </c>
      <c r="C4075">
        <v>33.700000000000003</v>
      </c>
      <c r="D4075" t="s">
        <v>3</v>
      </c>
    </row>
    <row r="4076" spans="1:4" x14ac:dyDescent="0.2">
      <c r="A4076">
        <v>2001</v>
      </c>
      <c r="B4076" s="1">
        <v>41079.75</v>
      </c>
      <c r="C4076">
        <v>31.9</v>
      </c>
      <c r="D4076" t="s">
        <v>3</v>
      </c>
    </row>
    <row r="4077" spans="1:4" x14ac:dyDescent="0.2">
      <c r="A4077">
        <v>2001</v>
      </c>
      <c r="B4077" s="1">
        <v>41079.791666666664</v>
      </c>
      <c r="C4077">
        <v>30.7</v>
      </c>
      <c r="D4077" t="s">
        <v>3</v>
      </c>
    </row>
    <row r="4078" spans="1:4" x14ac:dyDescent="0.2">
      <c r="A4078">
        <v>2001</v>
      </c>
      <c r="B4078" s="1">
        <v>41079.833333333336</v>
      </c>
      <c r="C4078">
        <v>29.7</v>
      </c>
      <c r="D4078" t="s">
        <v>3</v>
      </c>
    </row>
    <row r="4079" spans="1:4" x14ac:dyDescent="0.2">
      <c r="A4079">
        <v>2001</v>
      </c>
      <c r="B4079" s="1">
        <v>41079.875</v>
      </c>
      <c r="C4079">
        <v>29</v>
      </c>
      <c r="D4079" t="s">
        <v>3</v>
      </c>
    </row>
    <row r="4080" spans="1:4" x14ac:dyDescent="0.2">
      <c r="A4080">
        <v>2001</v>
      </c>
      <c r="B4080" s="1">
        <v>41079.916666666664</v>
      </c>
      <c r="C4080">
        <v>28.5</v>
      </c>
      <c r="D4080" t="s">
        <v>3</v>
      </c>
    </row>
    <row r="4081" spans="1:4" x14ac:dyDescent="0.2">
      <c r="A4081">
        <v>2001</v>
      </c>
      <c r="B4081" s="1">
        <v>41079.958333333336</v>
      </c>
      <c r="C4081">
        <v>27.6</v>
      </c>
      <c r="D4081" t="s">
        <v>3</v>
      </c>
    </row>
    <row r="4082" spans="1:4" x14ac:dyDescent="0.2">
      <c r="A4082">
        <v>2001</v>
      </c>
      <c r="B4082" s="1">
        <v>41080</v>
      </c>
      <c r="C4082">
        <v>26.5</v>
      </c>
      <c r="D4082" t="s">
        <v>4</v>
      </c>
    </row>
    <row r="4083" spans="1:4" x14ac:dyDescent="0.2">
      <c r="A4083">
        <v>2001</v>
      </c>
      <c r="B4083" s="1">
        <v>41080.041666666664</v>
      </c>
      <c r="C4083">
        <v>24.7</v>
      </c>
      <c r="D4083" t="s">
        <v>4</v>
      </c>
    </row>
    <row r="4084" spans="1:4" x14ac:dyDescent="0.2">
      <c r="A4084">
        <v>2001</v>
      </c>
      <c r="B4084" s="1">
        <v>41080.083333333336</v>
      </c>
      <c r="C4084">
        <v>23.4</v>
      </c>
      <c r="D4084" t="s">
        <v>4</v>
      </c>
    </row>
    <row r="4085" spans="1:4" x14ac:dyDescent="0.2">
      <c r="A4085">
        <v>2001</v>
      </c>
      <c r="B4085" s="1">
        <v>41080.125</v>
      </c>
      <c r="C4085">
        <v>22.5</v>
      </c>
      <c r="D4085" t="s">
        <v>4</v>
      </c>
    </row>
    <row r="4086" spans="1:4" x14ac:dyDescent="0.2">
      <c r="A4086">
        <v>2001</v>
      </c>
      <c r="B4086" s="1">
        <v>41080.166666666664</v>
      </c>
      <c r="C4086">
        <v>21.6</v>
      </c>
      <c r="D4086" t="s">
        <v>4</v>
      </c>
    </row>
    <row r="4087" spans="1:4" x14ac:dyDescent="0.2">
      <c r="A4087">
        <v>2001</v>
      </c>
      <c r="B4087" s="1">
        <v>41080.208333333336</v>
      </c>
      <c r="C4087">
        <v>21.6</v>
      </c>
      <c r="D4087" t="s">
        <v>4</v>
      </c>
    </row>
    <row r="4088" spans="1:4" x14ac:dyDescent="0.2">
      <c r="A4088">
        <v>2001</v>
      </c>
      <c r="B4088" s="1">
        <v>41080.25</v>
      </c>
      <c r="C4088">
        <v>22.6</v>
      </c>
      <c r="D4088" t="s">
        <v>4</v>
      </c>
    </row>
    <row r="4089" spans="1:4" x14ac:dyDescent="0.2">
      <c r="A4089">
        <v>2001</v>
      </c>
      <c r="B4089" s="1">
        <v>41080.291666666664</v>
      </c>
      <c r="C4089">
        <v>24.9</v>
      </c>
      <c r="D4089" t="s">
        <v>4</v>
      </c>
    </row>
    <row r="4090" spans="1:4" x14ac:dyDescent="0.2">
      <c r="A4090">
        <v>2001</v>
      </c>
      <c r="B4090" s="1">
        <v>41080.333333333336</v>
      </c>
      <c r="C4090">
        <v>27.6</v>
      </c>
      <c r="D4090" t="s">
        <v>4</v>
      </c>
    </row>
    <row r="4091" spans="1:4" x14ac:dyDescent="0.2">
      <c r="A4091">
        <v>2001</v>
      </c>
      <c r="B4091" s="1">
        <v>41080.375</v>
      </c>
      <c r="C4091">
        <v>29.2</v>
      </c>
      <c r="D4091" t="s">
        <v>4</v>
      </c>
    </row>
    <row r="4092" spans="1:4" x14ac:dyDescent="0.2">
      <c r="A4092">
        <v>2001</v>
      </c>
      <c r="B4092" s="1">
        <v>41080.416666666664</v>
      </c>
      <c r="C4092">
        <v>29.9</v>
      </c>
      <c r="D4092" t="s">
        <v>4</v>
      </c>
    </row>
    <row r="4093" spans="1:4" x14ac:dyDescent="0.2">
      <c r="A4093">
        <v>2001</v>
      </c>
      <c r="B4093" s="1">
        <v>41080.458333333336</v>
      </c>
      <c r="C4093">
        <v>30.3</v>
      </c>
      <c r="D4093" t="s">
        <v>4</v>
      </c>
    </row>
    <row r="4094" spans="1:4" x14ac:dyDescent="0.2">
      <c r="A4094">
        <v>2001</v>
      </c>
      <c r="B4094" s="1">
        <v>41080.5</v>
      </c>
      <c r="C4094">
        <v>31.5</v>
      </c>
      <c r="D4094" t="s">
        <v>4</v>
      </c>
    </row>
    <row r="4095" spans="1:4" x14ac:dyDescent="0.2">
      <c r="A4095">
        <v>2001</v>
      </c>
      <c r="B4095" s="1">
        <v>41080.541666666664</v>
      </c>
      <c r="C4095">
        <v>31.4</v>
      </c>
      <c r="D4095" t="s">
        <v>4</v>
      </c>
    </row>
    <row r="4096" spans="1:4" x14ac:dyDescent="0.2">
      <c r="A4096">
        <v>2001</v>
      </c>
      <c r="B4096" s="1">
        <v>41080.583333333336</v>
      </c>
      <c r="C4096">
        <v>31.6</v>
      </c>
      <c r="D4096" t="s">
        <v>4</v>
      </c>
    </row>
    <row r="4097" spans="1:4" x14ac:dyDescent="0.2">
      <c r="A4097">
        <v>2001</v>
      </c>
      <c r="B4097" s="1">
        <v>41080.625</v>
      </c>
      <c r="C4097">
        <v>31.2</v>
      </c>
      <c r="D4097" t="s">
        <v>4</v>
      </c>
    </row>
    <row r="4098" spans="1:4" x14ac:dyDescent="0.2">
      <c r="A4098">
        <v>2001</v>
      </c>
      <c r="B4098" s="1">
        <v>41080.666666666664</v>
      </c>
      <c r="C4098">
        <v>29.7</v>
      </c>
      <c r="D4098" t="s">
        <v>4</v>
      </c>
    </row>
    <row r="4099" spans="1:4" x14ac:dyDescent="0.2">
      <c r="A4099">
        <v>2001</v>
      </c>
      <c r="B4099" s="1">
        <v>41080.708333333336</v>
      </c>
      <c r="C4099">
        <v>29</v>
      </c>
      <c r="D4099" t="s">
        <v>4</v>
      </c>
    </row>
    <row r="4100" spans="1:4" x14ac:dyDescent="0.2">
      <c r="A4100">
        <v>2001</v>
      </c>
      <c r="B4100" s="1">
        <v>41080.75</v>
      </c>
      <c r="C4100">
        <v>29.1</v>
      </c>
      <c r="D4100" t="s">
        <v>4</v>
      </c>
    </row>
    <row r="4101" spans="1:4" x14ac:dyDescent="0.2">
      <c r="A4101">
        <v>2001</v>
      </c>
      <c r="B4101" s="1">
        <v>41080.791666666664</v>
      </c>
      <c r="C4101">
        <v>28.4</v>
      </c>
      <c r="D4101" t="s">
        <v>4</v>
      </c>
    </row>
    <row r="4102" spans="1:4" x14ac:dyDescent="0.2">
      <c r="A4102">
        <v>2001</v>
      </c>
      <c r="B4102" s="1">
        <v>41080.833333333336</v>
      </c>
      <c r="C4102">
        <v>28</v>
      </c>
      <c r="D4102" t="s">
        <v>4</v>
      </c>
    </row>
    <row r="4103" spans="1:4" x14ac:dyDescent="0.2">
      <c r="A4103">
        <v>2001</v>
      </c>
      <c r="B4103" s="1">
        <v>41080.875</v>
      </c>
      <c r="C4103">
        <v>25.4</v>
      </c>
      <c r="D4103" t="s">
        <v>4</v>
      </c>
    </row>
    <row r="4104" spans="1:4" x14ac:dyDescent="0.2">
      <c r="A4104">
        <v>2001</v>
      </c>
      <c r="B4104" s="1">
        <v>41080.916666666664</v>
      </c>
      <c r="C4104">
        <v>23.7</v>
      </c>
      <c r="D4104" t="s">
        <v>4</v>
      </c>
    </row>
    <row r="4105" spans="1:4" x14ac:dyDescent="0.2">
      <c r="A4105">
        <v>2001</v>
      </c>
      <c r="B4105" s="1">
        <v>41080.958333333336</v>
      </c>
      <c r="C4105">
        <v>23</v>
      </c>
      <c r="D4105" t="s">
        <v>4</v>
      </c>
    </row>
    <row r="4106" spans="1:4" x14ac:dyDescent="0.2">
      <c r="A4106">
        <v>2001</v>
      </c>
      <c r="B4106" s="1">
        <v>41081</v>
      </c>
      <c r="C4106">
        <v>22.2</v>
      </c>
      <c r="D4106" t="s">
        <v>5</v>
      </c>
    </row>
    <row r="4107" spans="1:4" x14ac:dyDescent="0.2">
      <c r="A4107">
        <v>2001</v>
      </c>
      <c r="B4107" s="1">
        <v>41081.041666666664</v>
      </c>
      <c r="C4107">
        <v>21.3</v>
      </c>
      <c r="D4107" t="s">
        <v>5</v>
      </c>
    </row>
    <row r="4108" spans="1:4" x14ac:dyDescent="0.2">
      <c r="A4108">
        <v>2001</v>
      </c>
      <c r="B4108" s="1">
        <v>41081.083333333336</v>
      </c>
      <c r="C4108">
        <v>20.6</v>
      </c>
      <c r="D4108" t="s">
        <v>5</v>
      </c>
    </row>
    <row r="4109" spans="1:4" x14ac:dyDescent="0.2">
      <c r="A4109">
        <v>2001</v>
      </c>
      <c r="B4109" s="1">
        <v>41081.125</v>
      </c>
      <c r="C4109">
        <v>20.2</v>
      </c>
      <c r="D4109" t="s">
        <v>5</v>
      </c>
    </row>
    <row r="4110" spans="1:4" x14ac:dyDescent="0.2">
      <c r="A4110">
        <v>2001</v>
      </c>
      <c r="B4110" s="1">
        <v>41081.166666666664</v>
      </c>
      <c r="C4110">
        <v>20.9</v>
      </c>
      <c r="D4110" t="s">
        <v>5</v>
      </c>
    </row>
    <row r="4111" spans="1:4" x14ac:dyDescent="0.2">
      <c r="A4111">
        <v>2001</v>
      </c>
      <c r="B4111" s="1">
        <v>41081.208333333336</v>
      </c>
      <c r="C4111">
        <v>21.5</v>
      </c>
      <c r="D4111" t="s">
        <v>5</v>
      </c>
    </row>
    <row r="4112" spans="1:4" x14ac:dyDescent="0.2">
      <c r="A4112">
        <v>2001</v>
      </c>
      <c r="B4112" s="1">
        <v>41081.25</v>
      </c>
      <c r="C4112">
        <v>22.2</v>
      </c>
      <c r="D4112" t="s">
        <v>5</v>
      </c>
    </row>
    <row r="4113" spans="1:4" x14ac:dyDescent="0.2">
      <c r="A4113">
        <v>2001</v>
      </c>
      <c r="B4113" s="1">
        <v>41081.291666666664</v>
      </c>
      <c r="C4113">
        <v>24</v>
      </c>
      <c r="D4113" t="s">
        <v>5</v>
      </c>
    </row>
    <row r="4114" spans="1:4" x14ac:dyDescent="0.2">
      <c r="A4114">
        <v>2001</v>
      </c>
      <c r="B4114" s="1">
        <v>41081.333333333336</v>
      </c>
      <c r="C4114">
        <v>27.3</v>
      </c>
      <c r="D4114" t="s">
        <v>5</v>
      </c>
    </row>
    <row r="4115" spans="1:4" x14ac:dyDescent="0.2">
      <c r="A4115">
        <v>2001</v>
      </c>
      <c r="B4115" s="1">
        <v>41081.375</v>
      </c>
      <c r="C4115">
        <v>28.1</v>
      </c>
      <c r="D4115" t="s">
        <v>5</v>
      </c>
    </row>
    <row r="4116" spans="1:4" x14ac:dyDescent="0.2">
      <c r="A4116">
        <v>2001</v>
      </c>
      <c r="B4116" s="1">
        <v>41081.416666666664</v>
      </c>
      <c r="C4116">
        <v>28.9</v>
      </c>
      <c r="D4116" t="s">
        <v>5</v>
      </c>
    </row>
    <row r="4117" spans="1:4" x14ac:dyDescent="0.2">
      <c r="A4117">
        <v>2001</v>
      </c>
      <c r="B4117" s="1">
        <v>41081.458333333336</v>
      </c>
      <c r="C4117">
        <v>30.3</v>
      </c>
      <c r="D4117" t="s">
        <v>5</v>
      </c>
    </row>
    <row r="4118" spans="1:4" x14ac:dyDescent="0.2">
      <c r="A4118">
        <v>2001</v>
      </c>
      <c r="B4118" s="1">
        <v>41081.5</v>
      </c>
      <c r="C4118">
        <v>31.1</v>
      </c>
      <c r="D4118" t="s">
        <v>5</v>
      </c>
    </row>
    <row r="4119" spans="1:4" x14ac:dyDescent="0.2">
      <c r="A4119">
        <v>2001</v>
      </c>
      <c r="B4119" s="1">
        <v>41081.541666666664</v>
      </c>
      <c r="C4119">
        <v>31.5</v>
      </c>
      <c r="D4119" t="s">
        <v>5</v>
      </c>
    </row>
    <row r="4120" spans="1:4" x14ac:dyDescent="0.2">
      <c r="A4120">
        <v>2001</v>
      </c>
      <c r="B4120" s="1">
        <v>41081.583333333336</v>
      </c>
      <c r="C4120">
        <v>31.8</v>
      </c>
      <c r="D4120" t="s">
        <v>5</v>
      </c>
    </row>
    <row r="4121" spans="1:4" x14ac:dyDescent="0.2">
      <c r="A4121">
        <v>2001</v>
      </c>
      <c r="B4121" s="1">
        <v>41081.625</v>
      </c>
      <c r="C4121">
        <v>31.8</v>
      </c>
      <c r="D4121" t="s">
        <v>5</v>
      </c>
    </row>
    <row r="4122" spans="1:4" x14ac:dyDescent="0.2">
      <c r="A4122">
        <v>2001</v>
      </c>
      <c r="B4122" s="1">
        <v>41081.666666666664</v>
      </c>
      <c r="C4122">
        <v>32</v>
      </c>
      <c r="D4122" t="s">
        <v>5</v>
      </c>
    </row>
    <row r="4123" spans="1:4" x14ac:dyDescent="0.2">
      <c r="A4123">
        <v>2001</v>
      </c>
      <c r="B4123" s="1">
        <v>41081.708333333336</v>
      </c>
      <c r="C4123">
        <v>31.9</v>
      </c>
      <c r="D4123" t="s">
        <v>5</v>
      </c>
    </row>
    <row r="4124" spans="1:4" x14ac:dyDescent="0.2">
      <c r="A4124">
        <v>2001</v>
      </c>
      <c r="B4124" s="1">
        <v>41081.75</v>
      </c>
      <c r="C4124">
        <v>31.5</v>
      </c>
      <c r="D4124" t="s">
        <v>5</v>
      </c>
    </row>
    <row r="4125" spans="1:4" x14ac:dyDescent="0.2">
      <c r="A4125">
        <v>2001</v>
      </c>
      <c r="B4125" s="1">
        <v>41081.791666666664</v>
      </c>
      <c r="C4125">
        <v>30.4</v>
      </c>
      <c r="D4125" t="s">
        <v>5</v>
      </c>
    </row>
    <row r="4126" spans="1:4" x14ac:dyDescent="0.2">
      <c r="A4126">
        <v>2001</v>
      </c>
      <c r="B4126" s="1">
        <v>41081.833333333336</v>
      </c>
      <c r="C4126">
        <v>28.4</v>
      </c>
      <c r="D4126" t="s">
        <v>5</v>
      </c>
    </row>
    <row r="4127" spans="1:4" x14ac:dyDescent="0.2">
      <c r="A4127">
        <v>2001</v>
      </c>
      <c r="B4127" s="1">
        <v>41081.875</v>
      </c>
      <c r="C4127">
        <v>27.2</v>
      </c>
      <c r="D4127" t="s">
        <v>5</v>
      </c>
    </row>
    <row r="4128" spans="1:4" x14ac:dyDescent="0.2">
      <c r="A4128">
        <v>2001</v>
      </c>
      <c r="B4128" s="1">
        <v>41081.916666666664</v>
      </c>
      <c r="C4128">
        <v>25.8</v>
      </c>
      <c r="D4128" t="s">
        <v>5</v>
      </c>
    </row>
    <row r="4129" spans="1:4" x14ac:dyDescent="0.2">
      <c r="A4129">
        <v>2001</v>
      </c>
      <c r="B4129" s="1">
        <v>41081.958333333336</v>
      </c>
      <c r="C4129">
        <v>24.4</v>
      </c>
      <c r="D4129" t="s">
        <v>5</v>
      </c>
    </row>
    <row r="4130" spans="1:4" x14ac:dyDescent="0.2">
      <c r="A4130">
        <v>2001</v>
      </c>
      <c r="B4130" s="1">
        <v>41082</v>
      </c>
      <c r="C4130">
        <v>23.5</v>
      </c>
      <c r="D4130" t="s">
        <v>6</v>
      </c>
    </row>
    <row r="4131" spans="1:4" x14ac:dyDescent="0.2">
      <c r="A4131">
        <v>2001</v>
      </c>
      <c r="B4131" s="1">
        <v>41082.041666666664</v>
      </c>
      <c r="C4131">
        <v>22.8</v>
      </c>
      <c r="D4131" t="s">
        <v>6</v>
      </c>
    </row>
    <row r="4132" spans="1:4" x14ac:dyDescent="0.2">
      <c r="A4132">
        <v>2001</v>
      </c>
      <c r="B4132" s="1">
        <v>41082.083333333336</v>
      </c>
      <c r="C4132">
        <v>22.2</v>
      </c>
      <c r="D4132" t="s">
        <v>6</v>
      </c>
    </row>
    <row r="4133" spans="1:4" x14ac:dyDescent="0.2">
      <c r="A4133">
        <v>2001</v>
      </c>
      <c r="B4133" s="1">
        <v>41082.125</v>
      </c>
      <c r="C4133">
        <v>21.8</v>
      </c>
      <c r="D4133" t="s">
        <v>6</v>
      </c>
    </row>
    <row r="4134" spans="1:4" x14ac:dyDescent="0.2">
      <c r="A4134">
        <v>2001</v>
      </c>
      <c r="B4134" s="1">
        <v>41082.166666666664</v>
      </c>
      <c r="C4134">
        <v>21.1</v>
      </c>
      <c r="D4134" t="s">
        <v>6</v>
      </c>
    </row>
    <row r="4135" spans="1:4" x14ac:dyDescent="0.2">
      <c r="A4135">
        <v>2001</v>
      </c>
      <c r="B4135" s="1">
        <v>41082.208333333336</v>
      </c>
      <c r="C4135">
        <v>20.399999999999999</v>
      </c>
      <c r="D4135" t="s">
        <v>6</v>
      </c>
    </row>
    <row r="4136" spans="1:4" x14ac:dyDescent="0.2">
      <c r="A4136">
        <v>2001</v>
      </c>
      <c r="B4136" s="1">
        <v>41082.25</v>
      </c>
      <c r="C4136">
        <v>21.6</v>
      </c>
      <c r="D4136" t="s">
        <v>6</v>
      </c>
    </row>
    <row r="4137" spans="1:4" x14ac:dyDescent="0.2">
      <c r="A4137">
        <v>2001</v>
      </c>
      <c r="B4137" s="1">
        <v>41082.291666666664</v>
      </c>
      <c r="C4137">
        <v>24.5</v>
      </c>
      <c r="D4137" t="s">
        <v>6</v>
      </c>
    </row>
    <row r="4138" spans="1:4" x14ac:dyDescent="0.2">
      <c r="A4138">
        <v>2001</v>
      </c>
      <c r="B4138" s="1">
        <v>41082.333333333336</v>
      </c>
      <c r="C4138">
        <v>26.3</v>
      </c>
      <c r="D4138" t="s">
        <v>6</v>
      </c>
    </row>
    <row r="4139" spans="1:4" x14ac:dyDescent="0.2">
      <c r="A4139">
        <v>2001</v>
      </c>
      <c r="B4139" s="1">
        <v>41082.375</v>
      </c>
      <c r="C4139">
        <v>27.1</v>
      </c>
      <c r="D4139" t="s">
        <v>6</v>
      </c>
    </row>
    <row r="4140" spans="1:4" x14ac:dyDescent="0.2">
      <c r="A4140">
        <v>2001</v>
      </c>
      <c r="B4140" s="1">
        <v>41082.416666666664</v>
      </c>
      <c r="C4140">
        <v>28.3</v>
      </c>
      <c r="D4140" t="s">
        <v>6</v>
      </c>
    </row>
    <row r="4141" spans="1:4" x14ac:dyDescent="0.2">
      <c r="A4141">
        <v>2001</v>
      </c>
      <c r="B4141" s="1">
        <v>41082.458333333336</v>
      </c>
      <c r="C4141">
        <v>29.6</v>
      </c>
      <c r="D4141" t="s">
        <v>6</v>
      </c>
    </row>
    <row r="4142" spans="1:4" x14ac:dyDescent="0.2">
      <c r="A4142">
        <v>2001</v>
      </c>
      <c r="B4142" s="1">
        <v>41082.5</v>
      </c>
      <c r="C4142">
        <v>30.7</v>
      </c>
      <c r="D4142" t="s">
        <v>6</v>
      </c>
    </row>
    <row r="4143" spans="1:4" x14ac:dyDescent="0.2">
      <c r="A4143">
        <v>2001</v>
      </c>
      <c r="B4143" s="1">
        <v>41082.541666666664</v>
      </c>
      <c r="C4143">
        <v>31.3</v>
      </c>
      <c r="D4143" t="s">
        <v>6</v>
      </c>
    </row>
    <row r="4144" spans="1:4" x14ac:dyDescent="0.2">
      <c r="A4144">
        <v>2001</v>
      </c>
      <c r="B4144" s="1">
        <v>41082.583333333336</v>
      </c>
      <c r="C4144">
        <v>32.1</v>
      </c>
      <c r="D4144" t="s">
        <v>6</v>
      </c>
    </row>
    <row r="4145" spans="1:4" x14ac:dyDescent="0.2">
      <c r="A4145">
        <v>2001</v>
      </c>
      <c r="B4145" s="1">
        <v>41082.625</v>
      </c>
      <c r="C4145">
        <v>32.9</v>
      </c>
      <c r="D4145" t="s">
        <v>6</v>
      </c>
    </row>
    <row r="4146" spans="1:4" x14ac:dyDescent="0.2">
      <c r="A4146">
        <v>2001</v>
      </c>
      <c r="B4146" s="1">
        <v>41082.666666666664</v>
      </c>
      <c r="C4146">
        <v>33.5</v>
      </c>
      <c r="D4146" t="s">
        <v>6</v>
      </c>
    </row>
    <row r="4147" spans="1:4" x14ac:dyDescent="0.2">
      <c r="A4147">
        <v>2001</v>
      </c>
      <c r="B4147" s="1">
        <v>41082.708333333336</v>
      </c>
      <c r="C4147">
        <v>33.5</v>
      </c>
      <c r="D4147" t="s">
        <v>6</v>
      </c>
    </row>
    <row r="4148" spans="1:4" x14ac:dyDescent="0.2">
      <c r="A4148">
        <v>2001</v>
      </c>
      <c r="B4148" s="1">
        <v>41082.75</v>
      </c>
      <c r="C4148">
        <v>33.5</v>
      </c>
      <c r="D4148" t="s">
        <v>6</v>
      </c>
    </row>
    <row r="4149" spans="1:4" x14ac:dyDescent="0.2">
      <c r="A4149">
        <v>2001</v>
      </c>
      <c r="B4149" s="1">
        <v>41082.791666666664</v>
      </c>
      <c r="C4149">
        <v>33.1</v>
      </c>
      <c r="D4149" t="s">
        <v>6</v>
      </c>
    </row>
    <row r="4150" spans="1:4" x14ac:dyDescent="0.2">
      <c r="A4150">
        <v>2001</v>
      </c>
      <c r="B4150" s="1">
        <v>41082.833333333336</v>
      </c>
      <c r="C4150">
        <v>30</v>
      </c>
      <c r="D4150" t="s">
        <v>6</v>
      </c>
    </row>
    <row r="4151" spans="1:4" x14ac:dyDescent="0.2">
      <c r="A4151">
        <v>2001</v>
      </c>
      <c r="B4151" s="1">
        <v>41082.875</v>
      </c>
      <c r="C4151">
        <v>26.8</v>
      </c>
      <c r="D4151" t="s">
        <v>6</v>
      </c>
    </row>
    <row r="4152" spans="1:4" x14ac:dyDescent="0.2">
      <c r="A4152">
        <v>2001</v>
      </c>
      <c r="B4152" s="1">
        <v>41082.916666666664</v>
      </c>
      <c r="C4152">
        <v>24.8</v>
      </c>
      <c r="D4152" t="s">
        <v>6</v>
      </c>
    </row>
    <row r="4153" spans="1:4" x14ac:dyDescent="0.2">
      <c r="A4153">
        <v>2001</v>
      </c>
      <c r="B4153" s="1">
        <v>41082.958333333336</v>
      </c>
      <c r="C4153">
        <v>24.1</v>
      </c>
      <c r="D4153" t="s">
        <v>6</v>
      </c>
    </row>
    <row r="4154" spans="1:4" x14ac:dyDescent="0.2">
      <c r="A4154">
        <v>2001</v>
      </c>
      <c r="B4154" s="1">
        <v>41083</v>
      </c>
      <c r="C4154">
        <v>23.9</v>
      </c>
      <c r="D4154" t="s">
        <v>7</v>
      </c>
    </row>
    <row r="4155" spans="1:4" x14ac:dyDescent="0.2">
      <c r="A4155">
        <v>2001</v>
      </c>
      <c r="B4155" s="1">
        <v>41083.041666666664</v>
      </c>
      <c r="C4155">
        <v>24.3</v>
      </c>
      <c r="D4155" t="s">
        <v>7</v>
      </c>
    </row>
    <row r="4156" spans="1:4" x14ac:dyDescent="0.2">
      <c r="A4156">
        <v>2001</v>
      </c>
      <c r="B4156" s="1">
        <v>41083.083333333336</v>
      </c>
      <c r="C4156">
        <v>23.9</v>
      </c>
      <c r="D4156" t="s">
        <v>7</v>
      </c>
    </row>
    <row r="4157" spans="1:4" x14ac:dyDescent="0.2">
      <c r="A4157">
        <v>2001</v>
      </c>
      <c r="B4157" s="1">
        <v>41083.125</v>
      </c>
      <c r="C4157">
        <v>23</v>
      </c>
      <c r="D4157" t="s">
        <v>7</v>
      </c>
    </row>
    <row r="4158" spans="1:4" x14ac:dyDescent="0.2">
      <c r="A4158">
        <v>2001</v>
      </c>
      <c r="B4158" s="1">
        <v>41083.166666666664</v>
      </c>
      <c r="C4158">
        <v>21.6</v>
      </c>
      <c r="D4158" t="s">
        <v>7</v>
      </c>
    </row>
    <row r="4159" spans="1:4" x14ac:dyDescent="0.2">
      <c r="A4159">
        <v>2001</v>
      </c>
      <c r="B4159" s="1">
        <v>41083.208333333336</v>
      </c>
      <c r="C4159">
        <v>21.3</v>
      </c>
      <c r="D4159" t="s">
        <v>7</v>
      </c>
    </row>
    <row r="4160" spans="1:4" x14ac:dyDescent="0.2">
      <c r="A4160">
        <v>2001</v>
      </c>
      <c r="B4160" s="1">
        <v>41083.25</v>
      </c>
      <c r="C4160">
        <v>22.3</v>
      </c>
      <c r="D4160" t="s">
        <v>7</v>
      </c>
    </row>
    <row r="4161" spans="1:4" x14ac:dyDescent="0.2">
      <c r="A4161">
        <v>2001</v>
      </c>
      <c r="B4161" s="1">
        <v>41083.291666666664</v>
      </c>
      <c r="C4161">
        <v>24.6</v>
      </c>
      <c r="D4161" t="s">
        <v>7</v>
      </c>
    </row>
    <row r="4162" spans="1:4" x14ac:dyDescent="0.2">
      <c r="A4162">
        <v>2001</v>
      </c>
      <c r="B4162" s="1">
        <v>41083.333333333336</v>
      </c>
      <c r="C4162">
        <v>26.6</v>
      </c>
      <c r="D4162" t="s">
        <v>7</v>
      </c>
    </row>
    <row r="4163" spans="1:4" x14ac:dyDescent="0.2">
      <c r="A4163">
        <v>2001</v>
      </c>
      <c r="B4163" s="1">
        <v>41083.375</v>
      </c>
      <c r="C4163">
        <v>27</v>
      </c>
      <c r="D4163" t="s">
        <v>7</v>
      </c>
    </row>
    <row r="4164" spans="1:4" x14ac:dyDescent="0.2">
      <c r="A4164">
        <v>2001</v>
      </c>
      <c r="B4164" s="1">
        <v>41083.416666666664</v>
      </c>
      <c r="C4164">
        <v>28.1</v>
      </c>
      <c r="D4164" t="s">
        <v>7</v>
      </c>
    </row>
    <row r="4165" spans="1:4" x14ac:dyDescent="0.2">
      <c r="A4165">
        <v>2001</v>
      </c>
      <c r="B4165" s="1">
        <v>41083.458333333336</v>
      </c>
      <c r="C4165">
        <v>28</v>
      </c>
      <c r="D4165" t="s">
        <v>7</v>
      </c>
    </row>
    <row r="4166" spans="1:4" x14ac:dyDescent="0.2">
      <c r="A4166">
        <v>2001</v>
      </c>
      <c r="B4166" s="1">
        <v>41083.5</v>
      </c>
      <c r="C4166">
        <v>29.1</v>
      </c>
      <c r="D4166" t="s">
        <v>7</v>
      </c>
    </row>
    <row r="4167" spans="1:4" x14ac:dyDescent="0.2">
      <c r="A4167">
        <v>2001</v>
      </c>
      <c r="B4167" s="1">
        <v>41083.541666666664</v>
      </c>
      <c r="C4167">
        <v>29.8</v>
      </c>
      <c r="D4167" t="s">
        <v>7</v>
      </c>
    </row>
    <row r="4168" spans="1:4" x14ac:dyDescent="0.2">
      <c r="A4168">
        <v>2001</v>
      </c>
      <c r="B4168" s="1">
        <v>41083.583333333336</v>
      </c>
      <c r="C4168">
        <v>30</v>
      </c>
      <c r="D4168" t="s">
        <v>7</v>
      </c>
    </row>
    <row r="4169" spans="1:4" x14ac:dyDescent="0.2">
      <c r="A4169">
        <v>2001</v>
      </c>
      <c r="B4169" s="1">
        <v>41083.625</v>
      </c>
      <c r="C4169">
        <v>30.5</v>
      </c>
      <c r="D4169" t="s">
        <v>7</v>
      </c>
    </row>
    <row r="4170" spans="1:4" x14ac:dyDescent="0.2">
      <c r="A4170">
        <v>2001</v>
      </c>
      <c r="B4170" s="1">
        <v>41083.666666666664</v>
      </c>
      <c r="C4170">
        <v>29.9</v>
      </c>
      <c r="D4170" t="s">
        <v>7</v>
      </c>
    </row>
    <row r="4171" spans="1:4" x14ac:dyDescent="0.2">
      <c r="A4171">
        <v>2001</v>
      </c>
      <c r="B4171" s="1">
        <v>41083.708333333336</v>
      </c>
      <c r="C4171">
        <v>29.9</v>
      </c>
      <c r="D4171" t="s">
        <v>7</v>
      </c>
    </row>
    <row r="4172" spans="1:4" x14ac:dyDescent="0.2">
      <c r="A4172">
        <v>2001</v>
      </c>
      <c r="B4172" s="1">
        <v>41083.75</v>
      </c>
      <c r="C4172">
        <v>28.3</v>
      </c>
      <c r="D4172" t="s">
        <v>7</v>
      </c>
    </row>
    <row r="4173" spans="1:4" x14ac:dyDescent="0.2">
      <c r="A4173">
        <v>2001</v>
      </c>
      <c r="B4173" s="1">
        <v>41083.791666666664</v>
      </c>
      <c r="C4173">
        <v>27.3</v>
      </c>
      <c r="D4173" t="s">
        <v>7</v>
      </c>
    </row>
    <row r="4174" spans="1:4" x14ac:dyDescent="0.2">
      <c r="A4174">
        <v>2001</v>
      </c>
      <c r="B4174" s="1">
        <v>41083.833333333336</v>
      </c>
      <c r="C4174">
        <v>26.6</v>
      </c>
      <c r="D4174" t="s">
        <v>7</v>
      </c>
    </row>
    <row r="4175" spans="1:4" x14ac:dyDescent="0.2">
      <c r="A4175">
        <v>2001</v>
      </c>
      <c r="B4175" s="1">
        <v>41083.875</v>
      </c>
      <c r="C4175">
        <v>25.7</v>
      </c>
      <c r="D4175" t="s">
        <v>7</v>
      </c>
    </row>
    <row r="4176" spans="1:4" x14ac:dyDescent="0.2">
      <c r="A4176">
        <v>2001</v>
      </c>
      <c r="B4176" s="1">
        <v>41083.916666666664</v>
      </c>
      <c r="C4176">
        <v>25.1</v>
      </c>
      <c r="D4176" t="s">
        <v>7</v>
      </c>
    </row>
    <row r="4177" spans="1:4" x14ac:dyDescent="0.2">
      <c r="A4177">
        <v>2001</v>
      </c>
      <c r="B4177" s="1">
        <v>41083.958333333336</v>
      </c>
      <c r="C4177">
        <v>24.1</v>
      </c>
      <c r="D4177" t="s">
        <v>7</v>
      </c>
    </row>
    <row r="4178" spans="1:4" x14ac:dyDescent="0.2">
      <c r="A4178">
        <v>2001</v>
      </c>
      <c r="B4178" s="1">
        <v>41084</v>
      </c>
      <c r="C4178">
        <v>23.3</v>
      </c>
      <c r="D4178" t="s">
        <v>8</v>
      </c>
    </row>
    <row r="4179" spans="1:4" x14ac:dyDescent="0.2">
      <c r="A4179">
        <v>2001</v>
      </c>
      <c r="B4179" s="1">
        <v>41084.041666666664</v>
      </c>
      <c r="C4179">
        <v>22.3</v>
      </c>
      <c r="D4179" t="s">
        <v>8</v>
      </c>
    </row>
    <row r="4180" spans="1:4" x14ac:dyDescent="0.2">
      <c r="A4180">
        <v>2001</v>
      </c>
      <c r="B4180" s="1">
        <v>41084.083333333336</v>
      </c>
      <c r="C4180">
        <v>22.5</v>
      </c>
      <c r="D4180" t="s">
        <v>8</v>
      </c>
    </row>
    <row r="4181" spans="1:4" x14ac:dyDescent="0.2">
      <c r="A4181">
        <v>2001</v>
      </c>
      <c r="B4181" s="1">
        <v>41084.125</v>
      </c>
      <c r="C4181">
        <v>21.6</v>
      </c>
      <c r="D4181" t="s">
        <v>8</v>
      </c>
    </row>
    <row r="4182" spans="1:4" x14ac:dyDescent="0.2">
      <c r="A4182">
        <v>2001</v>
      </c>
      <c r="B4182" s="1">
        <v>41084.166666666664</v>
      </c>
      <c r="C4182">
        <v>21.3</v>
      </c>
      <c r="D4182" t="s">
        <v>8</v>
      </c>
    </row>
    <row r="4183" spans="1:4" x14ac:dyDescent="0.2">
      <c r="A4183">
        <v>2001</v>
      </c>
      <c r="B4183" s="1">
        <v>41084.208333333336</v>
      </c>
      <c r="C4183">
        <v>20.5</v>
      </c>
      <c r="D4183" t="s">
        <v>8</v>
      </c>
    </row>
    <row r="4184" spans="1:4" x14ac:dyDescent="0.2">
      <c r="A4184">
        <v>2001</v>
      </c>
      <c r="B4184" s="1">
        <v>41084.25</v>
      </c>
      <c r="C4184">
        <v>21.7</v>
      </c>
      <c r="D4184" t="s">
        <v>8</v>
      </c>
    </row>
    <row r="4185" spans="1:4" x14ac:dyDescent="0.2">
      <c r="A4185">
        <v>2001</v>
      </c>
      <c r="B4185" s="1">
        <v>41084.291666666664</v>
      </c>
      <c r="C4185">
        <v>24.6</v>
      </c>
      <c r="D4185" t="s">
        <v>8</v>
      </c>
    </row>
    <row r="4186" spans="1:4" x14ac:dyDescent="0.2">
      <c r="A4186">
        <v>2001</v>
      </c>
      <c r="B4186" s="1">
        <v>41084.333333333336</v>
      </c>
      <c r="C4186">
        <v>26.1</v>
      </c>
      <c r="D4186" t="s">
        <v>8</v>
      </c>
    </row>
    <row r="4187" spans="1:4" x14ac:dyDescent="0.2">
      <c r="A4187">
        <v>2001</v>
      </c>
      <c r="B4187" s="1">
        <v>41084.375</v>
      </c>
      <c r="C4187">
        <v>26.1</v>
      </c>
      <c r="D4187" t="s">
        <v>8</v>
      </c>
    </row>
    <row r="4188" spans="1:4" x14ac:dyDescent="0.2">
      <c r="A4188">
        <v>2001</v>
      </c>
      <c r="B4188" s="1">
        <v>41084.416666666664</v>
      </c>
      <c r="C4188">
        <v>28</v>
      </c>
      <c r="D4188" t="s">
        <v>8</v>
      </c>
    </row>
    <row r="4189" spans="1:4" x14ac:dyDescent="0.2">
      <c r="A4189">
        <v>2001</v>
      </c>
      <c r="B4189" s="1">
        <v>41084.458333333336</v>
      </c>
      <c r="C4189">
        <v>28.8</v>
      </c>
      <c r="D4189" t="s">
        <v>8</v>
      </c>
    </row>
    <row r="4190" spans="1:4" x14ac:dyDescent="0.2">
      <c r="A4190">
        <v>2001</v>
      </c>
      <c r="B4190" s="1">
        <v>41084.5</v>
      </c>
      <c r="C4190">
        <v>29.6</v>
      </c>
      <c r="D4190" t="s">
        <v>8</v>
      </c>
    </row>
    <row r="4191" spans="1:4" x14ac:dyDescent="0.2">
      <c r="A4191">
        <v>2001</v>
      </c>
      <c r="B4191" s="1">
        <v>41084.541666666664</v>
      </c>
      <c r="C4191">
        <v>30.6</v>
      </c>
      <c r="D4191" t="s">
        <v>8</v>
      </c>
    </row>
    <row r="4192" spans="1:4" x14ac:dyDescent="0.2">
      <c r="A4192">
        <v>2001</v>
      </c>
      <c r="B4192" s="1">
        <v>41084.583333333336</v>
      </c>
      <c r="C4192">
        <v>30.8</v>
      </c>
      <c r="D4192" t="s">
        <v>8</v>
      </c>
    </row>
    <row r="4193" spans="1:4" x14ac:dyDescent="0.2">
      <c r="A4193">
        <v>2001</v>
      </c>
      <c r="B4193" s="1">
        <v>41084.625</v>
      </c>
      <c r="C4193">
        <v>31.3</v>
      </c>
      <c r="D4193" t="s">
        <v>8</v>
      </c>
    </row>
    <row r="4194" spans="1:4" x14ac:dyDescent="0.2">
      <c r="A4194">
        <v>2001</v>
      </c>
      <c r="B4194" s="1">
        <v>41084.666666666664</v>
      </c>
      <c r="C4194">
        <v>30.5</v>
      </c>
      <c r="D4194" t="s">
        <v>8</v>
      </c>
    </row>
    <row r="4195" spans="1:4" x14ac:dyDescent="0.2">
      <c r="A4195">
        <v>2001</v>
      </c>
      <c r="B4195" s="1">
        <v>41084.708333333336</v>
      </c>
      <c r="C4195">
        <v>30.5</v>
      </c>
      <c r="D4195" t="s">
        <v>8</v>
      </c>
    </row>
    <row r="4196" spans="1:4" x14ac:dyDescent="0.2">
      <c r="A4196">
        <v>2001</v>
      </c>
      <c r="B4196" s="1">
        <v>41084.75</v>
      </c>
      <c r="C4196">
        <v>29.5</v>
      </c>
      <c r="D4196" t="s">
        <v>8</v>
      </c>
    </row>
    <row r="4197" spans="1:4" x14ac:dyDescent="0.2">
      <c r="A4197">
        <v>2001</v>
      </c>
      <c r="B4197" s="1">
        <v>41084.791666666664</v>
      </c>
      <c r="C4197">
        <v>28.8</v>
      </c>
      <c r="D4197" t="s">
        <v>8</v>
      </c>
    </row>
    <row r="4198" spans="1:4" x14ac:dyDescent="0.2">
      <c r="A4198">
        <v>2001</v>
      </c>
      <c r="B4198" s="1">
        <v>41084.833333333336</v>
      </c>
      <c r="C4198">
        <v>28.3</v>
      </c>
      <c r="D4198" t="s">
        <v>8</v>
      </c>
    </row>
    <row r="4199" spans="1:4" x14ac:dyDescent="0.2">
      <c r="A4199">
        <v>2001</v>
      </c>
      <c r="B4199" s="1">
        <v>41084.875</v>
      </c>
      <c r="C4199">
        <v>26.6</v>
      </c>
      <c r="D4199" t="s">
        <v>8</v>
      </c>
    </row>
    <row r="4200" spans="1:4" x14ac:dyDescent="0.2">
      <c r="A4200">
        <v>2001</v>
      </c>
      <c r="B4200" s="1">
        <v>41084.916666666664</v>
      </c>
      <c r="C4200">
        <v>25.1</v>
      </c>
      <c r="D4200" t="s">
        <v>8</v>
      </c>
    </row>
    <row r="4201" spans="1:4" x14ac:dyDescent="0.2">
      <c r="A4201">
        <v>2001</v>
      </c>
      <c r="B4201" s="1">
        <v>41084.958333333336</v>
      </c>
      <c r="C4201">
        <v>24.1</v>
      </c>
      <c r="D4201" t="s">
        <v>8</v>
      </c>
    </row>
    <row r="4202" spans="1:4" x14ac:dyDescent="0.2">
      <c r="A4202">
        <v>2001</v>
      </c>
      <c r="B4202" s="1">
        <v>41085</v>
      </c>
      <c r="C4202">
        <v>24</v>
      </c>
      <c r="D4202" t="s">
        <v>9</v>
      </c>
    </row>
    <row r="4203" spans="1:4" x14ac:dyDescent="0.2">
      <c r="A4203">
        <v>2001</v>
      </c>
      <c r="B4203" s="1">
        <v>41085.041666666664</v>
      </c>
      <c r="C4203">
        <v>23.5</v>
      </c>
      <c r="D4203" t="s">
        <v>9</v>
      </c>
    </row>
    <row r="4204" spans="1:4" x14ac:dyDescent="0.2">
      <c r="A4204">
        <v>2001</v>
      </c>
      <c r="B4204" s="1">
        <v>41085.083333333336</v>
      </c>
      <c r="C4204">
        <v>23.6</v>
      </c>
      <c r="D4204" t="s">
        <v>9</v>
      </c>
    </row>
    <row r="4205" spans="1:4" x14ac:dyDescent="0.2">
      <c r="A4205">
        <v>2001</v>
      </c>
      <c r="B4205" s="1">
        <v>41085.125</v>
      </c>
      <c r="C4205">
        <v>23.6</v>
      </c>
      <c r="D4205" t="s">
        <v>9</v>
      </c>
    </row>
    <row r="4206" spans="1:4" x14ac:dyDescent="0.2">
      <c r="A4206">
        <v>2001</v>
      </c>
      <c r="B4206" s="1">
        <v>41085.166666666664</v>
      </c>
      <c r="C4206">
        <v>23.5</v>
      </c>
      <c r="D4206" t="s">
        <v>9</v>
      </c>
    </row>
    <row r="4207" spans="1:4" x14ac:dyDescent="0.2">
      <c r="A4207">
        <v>2001</v>
      </c>
      <c r="B4207" s="1">
        <v>41085.208333333336</v>
      </c>
      <c r="C4207">
        <v>23</v>
      </c>
      <c r="D4207" t="s">
        <v>9</v>
      </c>
    </row>
    <row r="4208" spans="1:4" x14ac:dyDescent="0.2">
      <c r="A4208">
        <v>2001</v>
      </c>
      <c r="B4208" s="1">
        <v>41085.25</v>
      </c>
      <c r="C4208">
        <v>22.3</v>
      </c>
      <c r="D4208" t="s">
        <v>9</v>
      </c>
    </row>
    <row r="4209" spans="1:4" x14ac:dyDescent="0.2">
      <c r="A4209">
        <v>2001</v>
      </c>
      <c r="B4209" s="1">
        <v>41085.291666666664</v>
      </c>
      <c r="C4209">
        <v>24.1</v>
      </c>
      <c r="D4209" t="s">
        <v>9</v>
      </c>
    </row>
    <row r="4210" spans="1:4" x14ac:dyDescent="0.2">
      <c r="A4210">
        <v>2001</v>
      </c>
      <c r="B4210" s="1">
        <v>41085.333333333336</v>
      </c>
      <c r="C4210">
        <v>25.9</v>
      </c>
      <c r="D4210" t="s">
        <v>9</v>
      </c>
    </row>
    <row r="4211" spans="1:4" x14ac:dyDescent="0.2">
      <c r="A4211">
        <v>2001</v>
      </c>
      <c r="B4211" s="1">
        <v>41085.375</v>
      </c>
      <c r="C4211">
        <v>27.7</v>
      </c>
      <c r="D4211" t="s">
        <v>9</v>
      </c>
    </row>
    <row r="4212" spans="1:4" x14ac:dyDescent="0.2">
      <c r="A4212">
        <v>2001</v>
      </c>
      <c r="B4212" s="1">
        <v>41085.416666666664</v>
      </c>
      <c r="C4212">
        <v>28.8</v>
      </c>
      <c r="D4212" t="s">
        <v>9</v>
      </c>
    </row>
    <row r="4213" spans="1:4" x14ac:dyDescent="0.2">
      <c r="A4213">
        <v>2001</v>
      </c>
      <c r="B4213" s="1">
        <v>41085.458333333336</v>
      </c>
      <c r="C4213">
        <v>29.7</v>
      </c>
      <c r="D4213" t="s">
        <v>9</v>
      </c>
    </row>
    <row r="4214" spans="1:4" x14ac:dyDescent="0.2">
      <c r="A4214">
        <v>2001</v>
      </c>
      <c r="B4214" s="1">
        <v>41085.5</v>
      </c>
      <c r="C4214">
        <v>30.2</v>
      </c>
      <c r="D4214" t="s">
        <v>9</v>
      </c>
    </row>
    <row r="4215" spans="1:4" x14ac:dyDescent="0.2">
      <c r="A4215">
        <v>2001</v>
      </c>
      <c r="B4215" s="1">
        <v>41085.541666666664</v>
      </c>
      <c r="C4215">
        <v>30.9</v>
      </c>
      <c r="D4215" t="s">
        <v>9</v>
      </c>
    </row>
    <row r="4216" spans="1:4" x14ac:dyDescent="0.2">
      <c r="A4216">
        <v>2001</v>
      </c>
      <c r="B4216" s="1">
        <v>41085.583333333336</v>
      </c>
      <c r="C4216">
        <v>31.8</v>
      </c>
      <c r="D4216" t="s">
        <v>9</v>
      </c>
    </row>
    <row r="4217" spans="1:4" x14ac:dyDescent="0.2">
      <c r="A4217">
        <v>2001</v>
      </c>
      <c r="B4217" s="1">
        <v>41085.625</v>
      </c>
      <c r="C4217">
        <v>32.1</v>
      </c>
      <c r="D4217" t="s">
        <v>9</v>
      </c>
    </row>
    <row r="4218" spans="1:4" x14ac:dyDescent="0.2">
      <c r="A4218">
        <v>2001</v>
      </c>
      <c r="B4218" s="1">
        <v>41085.666666666664</v>
      </c>
      <c r="C4218">
        <v>32.6</v>
      </c>
      <c r="D4218" t="s">
        <v>9</v>
      </c>
    </row>
    <row r="4219" spans="1:4" x14ac:dyDescent="0.2">
      <c r="A4219">
        <v>2001</v>
      </c>
      <c r="B4219" s="1">
        <v>41085.708333333336</v>
      </c>
      <c r="C4219">
        <v>32.6</v>
      </c>
      <c r="D4219" t="s">
        <v>9</v>
      </c>
    </row>
    <row r="4220" spans="1:4" x14ac:dyDescent="0.2">
      <c r="A4220">
        <v>2001</v>
      </c>
      <c r="B4220" s="1">
        <v>41085.75</v>
      </c>
      <c r="C4220">
        <v>32</v>
      </c>
      <c r="D4220" t="s">
        <v>9</v>
      </c>
    </row>
    <row r="4221" spans="1:4" x14ac:dyDescent="0.2">
      <c r="A4221">
        <v>2001</v>
      </c>
      <c r="B4221" s="1">
        <v>41085.791666666664</v>
      </c>
      <c r="C4221">
        <v>31.2</v>
      </c>
      <c r="D4221" t="s">
        <v>9</v>
      </c>
    </row>
    <row r="4222" spans="1:4" x14ac:dyDescent="0.2">
      <c r="A4222">
        <v>2001</v>
      </c>
      <c r="B4222" s="1">
        <v>41085.833333333336</v>
      </c>
      <c r="C4222">
        <v>30.8</v>
      </c>
      <c r="D4222" t="s">
        <v>9</v>
      </c>
    </row>
    <row r="4223" spans="1:4" x14ac:dyDescent="0.2">
      <c r="A4223">
        <v>2001</v>
      </c>
      <c r="B4223" s="1">
        <v>41085.875</v>
      </c>
      <c r="C4223">
        <v>28.6</v>
      </c>
      <c r="D4223" t="s">
        <v>9</v>
      </c>
    </row>
    <row r="4224" spans="1:4" x14ac:dyDescent="0.2">
      <c r="A4224">
        <v>2001</v>
      </c>
      <c r="B4224" s="1">
        <v>41085.916666666664</v>
      </c>
      <c r="C4224">
        <v>27.5</v>
      </c>
      <c r="D4224" t="s">
        <v>9</v>
      </c>
    </row>
    <row r="4225" spans="1:4" x14ac:dyDescent="0.2">
      <c r="A4225">
        <v>2001</v>
      </c>
      <c r="B4225" s="1">
        <v>41085.958333333336</v>
      </c>
      <c r="C4225">
        <v>27.4</v>
      </c>
      <c r="D4225" t="s">
        <v>9</v>
      </c>
    </row>
    <row r="4226" spans="1:4" x14ac:dyDescent="0.2">
      <c r="A4226">
        <v>2001</v>
      </c>
      <c r="B4226" s="1">
        <v>41086</v>
      </c>
      <c r="C4226">
        <v>27.2</v>
      </c>
      <c r="D4226" t="s">
        <v>3</v>
      </c>
    </row>
    <row r="4227" spans="1:4" x14ac:dyDescent="0.2">
      <c r="A4227">
        <v>2001</v>
      </c>
      <c r="B4227" s="1">
        <v>41086.041666666664</v>
      </c>
      <c r="C4227">
        <v>26.5</v>
      </c>
      <c r="D4227" t="s">
        <v>3</v>
      </c>
    </row>
    <row r="4228" spans="1:4" x14ac:dyDescent="0.2">
      <c r="A4228">
        <v>2001</v>
      </c>
      <c r="B4228" s="1">
        <v>41086.083333333336</v>
      </c>
      <c r="C4228">
        <v>24.8</v>
      </c>
      <c r="D4228" t="s">
        <v>3</v>
      </c>
    </row>
    <row r="4229" spans="1:4" x14ac:dyDescent="0.2">
      <c r="A4229">
        <v>2001</v>
      </c>
      <c r="B4229" s="1">
        <v>41086.125</v>
      </c>
      <c r="C4229">
        <v>22.8</v>
      </c>
      <c r="D4229" t="s">
        <v>3</v>
      </c>
    </row>
    <row r="4230" spans="1:4" x14ac:dyDescent="0.2">
      <c r="A4230">
        <v>2001</v>
      </c>
      <c r="B4230" s="1">
        <v>41086.166666666664</v>
      </c>
      <c r="C4230">
        <v>22.1</v>
      </c>
      <c r="D4230" t="s">
        <v>3</v>
      </c>
    </row>
    <row r="4231" spans="1:4" x14ac:dyDescent="0.2">
      <c r="A4231">
        <v>2001</v>
      </c>
      <c r="B4231" s="1">
        <v>41086.208333333336</v>
      </c>
      <c r="C4231">
        <v>21.8</v>
      </c>
      <c r="D4231" t="s">
        <v>3</v>
      </c>
    </row>
    <row r="4232" spans="1:4" x14ac:dyDescent="0.2">
      <c r="A4232">
        <v>2001</v>
      </c>
      <c r="B4232" s="1">
        <v>41086.25</v>
      </c>
      <c r="C4232">
        <v>21.9</v>
      </c>
      <c r="D4232" t="s">
        <v>3</v>
      </c>
    </row>
    <row r="4233" spans="1:4" x14ac:dyDescent="0.2">
      <c r="A4233">
        <v>2001</v>
      </c>
      <c r="B4233" s="1">
        <v>41086.291666666664</v>
      </c>
      <c r="C4233">
        <v>22.4</v>
      </c>
      <c r="D4233" t="s">
        <v>3</v>
      </c>
    </row>
    <row r="4234" spans="1:4" x14ac:dyDescent="0.2">
      <c r="A4234">
        <v>2001</v>
      </c>
      <c r="B4234" s="1">
        <v>41086.333333333336</v>
      </c>
      <c r="C4234">
        <v>23.5</v>
      </c>
      <c r="D4234" t="s">
        <v>3</v>
      </c>
    </row>
    <row r="4235" spans="1:4" x14ac:dyDescent="0.2">
      <c r="A4235">
        <v>2001</v>
      </c>
      <c r="B4235" s="1">
        <v>41086.375</v>
      </c>
      <c r="C4235">
        <v>25</v>
      </c>
      <c r="D4235" t="s">
        <v>3</v>
      </c>
    </row>
    <row r="4236" spans="1:4" x14ac:dyDescent="0.2">
      <c r="A4236">
        <v>2001</v>
      </c>
      <c r="B4236" s="1">
        <v>41086.416666666664</v>
      </c>
      <c r="C4236">
        <v>26.1</v>
      </c>
      <c r="D4236" t="s">
        <v>3</v>
      </c>
    </row>
    <row r="4237" spans="1:4" x14ac:dyDescent="0.2">
      <c r="A4237">
        <v>2001</v>
      </c>
      <c r="B4237" s="1">
        <v>41086.458333333336</v>
      </c>
      <c r="C4237">
        <v>27.2</v>
      </c>
      <c r="D4237" t="s">
        <v>3</v>
      </c>
    </row>
    <row r="4238" spans="1:4" x14ac:dyDescent="0.2">
      <c r="A4238">
        <v>2001</v>
      </c>
      <c r="B4238" s="1">
        <v>41086.5</v>
      </c>
      <c r="C4238">
        <v>28.6</v>
      </c>
      <c r="D4238" t="s">
        <v>3</v>
      </c>
    </row>
    <row r="4239" spans="1:4" x14ac:dyDescent="0.2">
      <c r="A4239">
        <v>2001</v>
      </c>
      <c r="B4239" s="1">
        <v>41086.541666666664</v>
      </c>
      <c r="C4239">
        <v>29.5</v>
      </c>
      <c r="D4239" t="s">
        <v>3</v>
      </c>
    </row>
    <row r="4240" spans="1:4" x14ac:dyDescent="0.2">
      <c r="A4240">
        <v>2001</v>
      </c>
      <c r="B4240" s="1">
        <v>41086.583333333336</v>
      </c>
      <c r="C4240">
        <v>30.4</v>
      </c>
      <c r="D4240" t="s">
        <v>3</v>
      </c>
    </row>
    <row r="4241" spans="1:4" x14ac:dyDescent="0.2">
      <c r="A4241">
        <v>2001</v>
      </c>
      <c r="B4241" s="1">
        <v>41086.625</v>
      </c>
      <c r="C4241">
        <v>30.5</v>
      </c>
      <c r="D4241" t="s">
        <v>3</v>
      </c>
    </row>
    <row r="4242" spans="1:4" x14ac:dyDescent="0.2">
      <c r="A4242">
        <v>2001</v>
      </c>
      <c r="B4242" s="1">
        <v>41086.666666666664</v>
      </c>
      <c r="C4242">
        <v>30.6</v>
      </c>
      <c r="D4242" t="s">
        <v>3</v>
      </c>
    </row>
    <row r="4243" spans="1:4" x14ac:dyDescent="0.2">
      <c r="A4243">
        <v>2001</v>
      </c>
      <c r="B4243" s="1">
        <v>41086.708333333336</v>
      </c>
      <c r="C4243">
        <v>30.5</v>
      </c>
      <c r="D4243" t="s">
        <v>3</v>
      </c>
    </row>
    <row r="4244" spans="1:4" x14ac:dyDescent="0.2">
      <c r="A4244">
        <v>2001</v>
      </c>
      <c r="B4244" s="1">
        <v>41086.75</v>
      </c>
      <c r="C4244">
        <v>31</v>
      </c>
      <c r="D4244" t="s">
        <v>3</v>
      </c>
    </row>
    <row r="4245" spans="1:4" x14ac:dyDescent="0.2">
      <c r="A4245">
        <v>2001</v>
      </c>
      <c r="B4245" s="1">
        <v>41086.791666666664</v>
      </c>
      <c r="C4245">
        <v>29.4</v>
      </c>
      <c r="D4245" t="s">
        <v>3</v>
      </c>
    </row>
    <row r="4246" spans="1:4" x14ac:dyDescent="0.2">
      <c r="A4246">
        <v>2001</v>
      </c>
      <c r="B4246" s="1">
        <v>41086.833333333336</v>
      </c>
      <c r="C4246">
        <v>27.8</v>
      </c>
      <c r="D4246" t="s">
        <v>3</v>
      </c>
    </row>
    <row r="4247" spans="1:4" x14ac:dyDescent="0.2">
      <c r="A4247">
        <v>2001</v>
      </c>
      <c r="B4247" s="1">
        <v>41086.875</v>
      </c>
      <c r="C4247">
        <v>25.6</v>
      </c>
      <c r="D4247" t="s">
        <v>3</v>
      </c>
    </row>
    <row r="4248" spans="1:4" x14ac:dyDescent="0.2">
      <c r="A4248">
        <v>2001</v>
      </c>
      <c r="B4248" s="1">
        <v>41086.916666666664</v>
      </c>
      <c r="C4248">
        <v>24.1</v>
      </c>
      <c r="D4248" t="s">
        <v>3</v>
      </c>
    </row>
    <row r="4249" spans="1:4" x14ac:dyDescent="0.2">
      <c r="A4249">
        <v>2001</v>
      </c>
      <c r="B4249" s="1">
        <v>41086.958333333336</v>
      </c>
      <c r="C4249">
        <v>23.5</v>
      </c>
      <c r="D4249" t="s">
        <v>3</v>
      </c>
    </row>
    <row r="4250" spans="1:4" x14ac:dyDescent="0.2">
      <c r="A4250">
        <v>2001</v>
      </c>
      <c r="B4250" s="1">
        <v>41087</v>
      </c>
      <c r="C4250">
        <v>22.5</v>
      </c>
      <c r="D4250" t="s">
        <v>4</v>
      </c>
    </row>
    <row r="4251" spans="1:4" x14ac:dyDescent="0.2">
      <c r="A4251">
        <v>2001</v>
      </c>
      <c r="B4251" s="1">
        <v>41087.041666666664</v>
      </c>
      <c r="C4251">
        <v>22</v>
      </c>
      <c r="D4251" t="s">
        <v>4</v>
      </c>
    </row>
    <row r="4252" spans="1:4" x14ac:dyDescent="0.2">
      <c r="A4252">
        <v>2001</v>
      </c>
      <c r="B4252" s="1">
        <v>41087.083333333336</v>
      </c>
      <c r="C4252">
        <v>22.6</v>
      </c>
      <c r="D4252" t="s">
        <v>4</v>
      </c>
    </row>
    <row r="4253" spans="1:4" x14ac:dyDescent="0.2">
      <c r="A4253">
        <v>2001</v>
      </c>
      <c r="B4253" s="1">
        <v>41087.125</v>
      </c>
      <c r="C4253">
        <v>21.8</v>
      </c>
      <c r="D4253" t="s">
        <v>4</v>
      </c>
    </row>
    <row r="4254" spans="1:4" x14ac:dyDescent="0.2">
      <c r="A4254">
        <v>2001</v>
      </c>
      <c r="B4254" s="1">
        <v>41087.166666666664</v>
      </c>
      <c r="C4254">
        <v>21.4</v>
      </c>
      <c r="D4254" t="s">
        <v>4</v>
      </c>
    </row>
    <row r="4255" spans="1:4" x14ac:dyDescent="0.2">
      <c r="A4255">
        <v>2001</v>
      </c>
      <c r="B4255" s="1">
        <v>41087.208333333336</v>
      </c>
      <c r="C4255">
        <v>21.3</v>
      </c>
      <c r="D4255" t="s">
        <v>4</v>
      </c>
    </row>
    <row r="4256" spans="1:4" x14ac:dyDescent="0.2">
      <c r="A4256">
        <v>2001</v>
      </c>
      <c r="B4256" s="1">
        <v>41087.25</v>
      </c>
      <c r="C4256">
        <v>22.1</v>
      </c>
      <c r="D4256" t="s">
        <v>4</v>
      </c>
    </row>
    <row r="4257" spans="1:4" x14ac:dyDescent="0.2">
      <c r="A4257">
        <v>2001</v>
      </c>
      <c r="B4257" s="1">
        <v>41087.291666666664</v>
      </c>
      <c r="C4257">
        <v>24.4</v>
      </c>
      <c r="D4257" t="s">
        <v>4</v>
      </c>
    </row>
    <row r="4258" spans="1:4" x14ac:dyDescent="0.2">
      <c r="A4258">
        <v>2001</v>
      </c>
      <c r="B4258" s="1">
        <v>41087.333333333336</v>
      </c>
      <c r="C4258">
        <v>25.9</v>
      </c>
      <c r="D4258" t="s">
        <v>4</v>
      </c>
    </row>
    <row r="4259" spans="1:4" x14ac:dyDescent="0.2">
      <c r="A4259">
        <v>2001</v>
      </c>
      <c r="B4259" s="1">
        <v>41087.375</v>
      </c>
      <c r="C4259">
        <v>26.9</v>
      </c>
      <c r="D4259" t="s">
        <v>4</v>
      </c>
    </row>
    <row r="4260" spans="1:4" x14ac:dyDescent="0.2">
      <c r="A4260">
        <v>2001</v>
      </c>
      <c r="B4260" s="1">
        <v>41087.416666666664</v>
      </c>
      <c r="C4260">
        <v>28</v>
      </c>
      <c r="D4260" t="s">
        <v>4</v>
      </c>
    </row>
    <row r="4261" spans="1:4" x14ac:dyDescent="0.2">
      <c r="A4261">
        <v>2001</v>
      </c>
      <c r="B4261" s="1">
        <v>41087.458333333336</v>
      </c>
      <c r="C4261">
        <v>29</v>
      </c>
      <c r="D4261" t="s">
        <v>4</v>
      </c>
    </row>
    <row r="4262" spans="1:4" x14ac:dyDescent="0.2">
      <c r="A4262">
        <v>2001</v>
      </c>
      <c r="B4262" s="1">
        <v>41087.5</v>
      </c>
      <c r="C4262">
        <v>29.7</v>
      </c>
      <c r="D4262" t="s">
        <v>4</v>
      </c>
    </row>
    <row r="4263" spans="1:4" x14ac:dyDescent="0.2">
      <c r="A4263">
        <v>2001</v>
      </c>
      <c r="B4263" s="1">
        <v>41087.541666666664</v>
      </c>
      <c r="C4263">
        <v>30.7</v>
      </c>
      <c r="D4263" t="s">
        <v>4</v>
      </c>
    </row>
    <row r="4264" spans="1:4" x14ac:dyDescent="0.2">
      <c r="A4264">
        <v>2001</v>
      </c>
      <c r="B4264" s="1">
        <v>41087.583333333336</v>
      </c>
      <c r="C4264">
        <v>31.3</v>
      </c>
      <c r="D4264" t="s">
        <v>4</v>
      </c>
    </row>
    <row r="4265" spans="1:4" x14ac:dyDescent="0.2">
      <c r="A4265">
        <v>2001</v>
      </c>
      <c r="B4265" s="1">
        <v>41087.625</v>
      </c>
      <c r="C4265">
        <v>31.5</v>
      </c>
      <c r="D4265" t="s">
        <v>4</v>
      </c>
    </row>
    <row r="4266" spans="1:4" x14ac:dyDescent="0.2">
      <c r="A4266">
        <v>2001</v>
      </c>
      <c r="B4266" s="1">
        <v>41087.666666666664</v>
      </c>
      <c r="C4266">
        <v>31.9</v>
      </c>
      <c r="D4266" t="s">
        <v>4</v>
      </c>
    </row>
    <row r="4267" spans="1:4" x14ac:dyDescent="0.2">
      <c r="A4267">
        <v>2001</v>
      </c>
      <c r="B4267" s="1">
        <v>41087.708333333336</v>
      </c>
      <c r="C4267">
        <v>32</v>
      </c>
      <c r="D4267" t="s">
        <v>4</v>
      </c>
    </row>
    <row r="4268" spans="1:4" x14ac:dyDescent="0.2">
      <c r="A4268">
        <v>2001</v>
      </c>
      <c r="B4268" s="1">
        <v>41087.75</v>
      </c>
      <c r="C4268">
        <v>32</v>
      </c>
      <c r="D4268" t="s">
        <v>4</v>
      </c>
    </row>
    <row r="4269" spans="1:4" x14ac:dyDescent="0.2">
      <c r="A4269">
        <v>2001</v>
      </c>
      <c r="B4269" s="1">
        <v>41087.791666666664</v>
      </c>
      <c r="C4269">
        <v>31.1</v>
      </c>
      <c r="D4269" t="s">
        <v>4</v>
      </c>
    </row>
    <row r="4270" spans="1:4" x14ac:dyDescent="0.2">
      <c r="A4270">
        <v>2001</v>
      </c>
      <c r="B4270" s="1">
        <v>41087.833333333336</v>
      </c>
      <c r="C4270">
        <v>29.2</v>
      </c>
      <c r="D4270" t="s">
        <v>4</v>
      </c>
    </row>
    <row r="4271" spans="1:4" x14ac:dyDescent="0.2">
      <c r="A4271">
        <v>2001</v>
      </c>
      <c r="B4271" s="1">
        <v>41087.875</v>
      </c>
      <c r="C4271">
        <v>26.8</v>
      </c>
      <c r="D4271" t="s">
        <v>4</v>
      </c>
    </row>
    <row r="4272" spans="1:4" x14ac:dyDescent="0.2">
      <c r="A4272">
        <v>2001</v>
      </c>
      <c r="B4272" s="1">
        <v>41087.916666666664</v>
      </c>
      <c r="C4272">
        <v>25.4</v>
      </c>
      <c r="D4272" t="s">
        <v>4</v>
      </c>
    </row>
    <row r="4273" spans="1:4" x14ac:dyDescent="0.2">
      <c r="A4273">
        <v>2001</v>
      </c>
      <c r="B4273" s="1">
        <v>41087.958333333336</v>
      </c>
      <c r="C4273">
        <v>23.7</v>
      </c>
      <c r="D4273" t="s">
        <v>4</v>
      </c>
    </row>
    <row r="4274" spans="1:4" x14ac:dyDescent="0.2">
      <c r="A4274">
        <v>2001</v>
      </c>
      <c r="B4274" s="1">
        <v>41088</v>
      </c>
      <c r="C4274">
        <v>23.6</v>
      </c>
      <c r="D4274" t="s">
        <v>5</v>
      </c>
    </row>
    <row r="4275" spans="1:4" x14ac:dyDescent="0.2">
      <c r="A4275">
        <v>2001</v>
      </c>
      <c r="B4275" s="1">
        <v>41088.041666666664</v>
      </c>
      <c r="C4275">
        <v>24.2</v>
      </c>
      <c r="D4275" t="s">
        <v>5</v>
      </c>
    </row>
    <row r="4276" spans="1:4" x14ac:dyDescent="0.2">
      <c r="A4276">
        <v>2001</v>
      </c>
      <c r="B4276" s="1">
        <v>41088.083333333336</v>
      </c>
      <c r="C4276">
        <v>23.4</v>
      </c>
      <c r="D4276" t="s">
        <v>5</v>
      </c>
    </row>
    <row r="4277" spans="1:4" x14ac:dyDescent="0.2">
      <c r="A4277">
        <v>2001</v>
      </c>
      <c r="B4277" s="1">
        <v>41088.125</v>
      </c>
      <c r="C4277">
        <v>22.8</v>
      </c>
      <c r="D4277" t="s">
        <v>5</v>
      </c>
    </row>
    <row r="4278" spans="1:4" x14ac:dyDescent="0.2">
      <c r="A4278">
        <v>2001</v>
      </c>
      <c r="B4278" s="1">
        <v>41088.166666666664</v>
      </c>
      <c r="C4278">
        <v>22.9</v>
      </c>
      <c r="D4278" t="s">
        <v>5</v>
      </c>
    </row>
    <row r="4279" spans="1:4" x14ac:dyDescent="0.2">
      <c r="A4279">
        <v>2001</v>
      </c>
      <c r="B4279" s="1">
        <v>41088.208333333336</v>
      </c>
      <c r="C4279">
        <v>22.4</v>
      </c>
      <c r="D4279" t="s">
        <v>5</v>
      </c>
    </row>
    <row r="4280" spans="1:4" x14ac:dyDescent="0.2">
      <c r="A4280">
        <v>2001</v>
      </c>
      <c r="B4280" s="1">
        <v>41088.25</v>
      </c>
      <c r="C4280">
        <v>22.7</v>
      </c>
      <c r="D4280" t="s">
        <v>5</v>
      </c>
    </row>
    <row r="4281" spans="1:4" x14ac:dyDescent="0.2">
      <c r="A4281">
        <v>2001</v>
      </c>
      <c r="B4281" s="1">
        <v>41088.291666666664</v>
      </c>
      <c r="C4281">
        <v>24.2</v>
      </c>
      <c r="D4281" t="s">
        <v>5</v>
      </c>
    </row>
    <row r="4282" spans="1:4" x14ac:dyDescent="0.2">
      <c r="A4282">
        <v>2001</v>
      </c>
      <c r="B4282" s="1">
        <v>41088.333333333336</v>
      </c>
      <c r="C4282">
        <v>26.8</v>
      </c>
      <c r="D4282" t="s">
        <v>5</v>
      </c>
    </row>
    <row r="4283" spans="1:4" x14ac:dyDescent="0.2">
      <c r="A4283">
        <v>2001</v>
      </c>
      <c r="B4283" s="1">
        <v>41088.375</v>
      </c>
      <c r="C4283">
        <v>28.1</v>
      </c>
      <c r="D4283" t="s">
        <v>5</v>
      </c>
    </row>
    <row r="4284" spans="1:4" x14ac:dyDescent="0.2">
      <c r="A4284">
        <v>2001</v>
      </c>
      <c r="B4284" s="1">
        <v>41088.416666666664</v>
      </c>
      <c r="C4284">
        <v>28.7</v>
      </c>
      <c r="D4284" t="s">
        <v>5</v>
      </c>
    </row>
    <row r="4285" spans="1:4" x14ac:dyDescent="0.2">
      <c r="A4285">
        <v>2001</v>
      </c>
      <c r="B4285" s="1">
        <v>41088.458333333336</v>
      </c>
      <c r="C4285">
        <v>30.2</v>
      </c>
      <c r="D4285" t="s">
        <v>5</v>
      </c>
    </row>
    <row r="4286" spans="1:4" x14ac:dyDescent="0.2">
      <c r="A4286">
        <v>2001</v>
      </c>
      <c r="B4286" s="1">
        <v>41088.5</v>
      </c>
      <c r="C4286">
        <v>30.7</v>
      </c>
      <c r="D4286" t="s">
        <v>5</v>
      </c>
    </row>
    <row r="4287" spans="1:4" x14ac:dyDescent="0.2">
      <c r="A4287">
        <v>2001</v>
      </c>
      <c r="B4287" s="1">
        <v>41088.541666666664</v>
      </c>
      <c r="C4287">
        <v>31.7</v>
      </c>
      <c r="D4287" t="s">
        <v>5</v>
      </c>
    </row>
    <row r="4288" spans="1:4" x14ac:dyDescent="0.2">
      <c r="A4288">
        <v>2001</v>
      </c>
      <c r="B4288" s="1">
        <v>41088.583333333336</v>
      </c>
      <c r="C4288">
        <v>32.700000000000003</v>
      </c>
      <c r="D4288" t="s">
        <v>5</v>
      </c>
    </row>
    <row r="4289" spans="1:4" x14ac:dyDescent="0.2">
      <c r="A4289">
        <v>2001</v>
      </c>
      <c r="B4289" s="1">
        <v>41088.625</v>
      </c>
      <c r="C4289">
        <v>33</v>
      </c>
      <c r="D4289" t="s">
        <v>5</v>
      </c>
    </row>
    <row r="4290" spans="1:4" x14ac:dyDescent="0.2">
      <c r="A4290">
        <v>2001</v>
      </c>
      <c r="B4290" s="1">
        <v>41088.666666666664</v>
      </c>
      <c r="C4290">
        <v>33.5</v>
      </c>
      <c r="D4290" t="s">
        <v>5</v>
      </c>
    </row>
    <row r="4291" spans="1:4" x14ac:dyDescent="0.2">
      <c r="A4291">
        <v>2001</v>
      </c>
      <c r="B4291" s="1">
        <v>41088.708333333336</v>
      </c>
      <c r="C4291">
        <v>33.6</v>
      </c>
      <c r="D4291" t="s">
        <v>5</v>
      </c>
    </row>
    <row r="4292" spans="1:4" x14ac:dyDescent="0.2">
      <c r="A4292">
        <v>2001</v>
      </c>
      <c r="B4292" s="1">
        <v>41088.75</v>
      </c>
      <c r="C4292">
        <v>33.299999999999997</v>
      </c>
      <c r="D4292" t="s">
        <v>5</v>
      </c>
    </row>
    <row r="4293" spans="1:4" x14ac:dyDescent="0.2">
      <c r="A4293">
        <v>2001</v>
      </c>
      <c r="B4293" s="1">
        <v>41088.791666666664</v>
      </c>
      <c r="C4293">
        <v>31.8</v>
      </c>
      <c r="D4293" t="s">
        <v>5</v>
      </c>
    </row>
    <row r="4294" spans="1:4" x14ac:dyDescent="0.2">
      <c r="A4294">
        <v>2001</v>
      </c>
      <c r="B4294" s="1">
        <v>41088.833333333336</v>
      </c>
      <c r="C4294">
        <v>29.9</v>
      </c>
      <c r="D4294" t="s">
        <v>5</v>
      </c>
    </row>
    <row r="4295" spans="1:4" x14ac:dyDescent="0.2">
      <c r="A4295">
        <v>2001</v>
      </c>
      <c r="B4295" s="1">
        <v>41088.875</v>
      </c>
      <c r="C4295">
        <v>28.1</v>
      </c>
      <c r="D4295" t="s">
        <v>5</v>
      </c>
    </row>
    <row r="4296" spans="1:4" x14ac:dyDescent="0.2">
      <c r="A4296">
        <v>2001</v>
      </c>
      <c r="B4296" s="1">
        <v>41088.916666666664</v>
      </c>
      <c r="C4296">
        <v>27</v>
      </c>
      <c r="D4296" t="s">
        <v>5</v>
      </c>
    </row>
    <row r="4297" spans="1:4" x14ac:dyDescent="0.2">
      <c r="A4297">
        <v>2001</v>
      </c>
      <c r="B4297" s="1">
        <v>41088.958333333336</v>
      </c>
      <c r="C4297">
        <v>27.9</v>
      </c>
      <c r="D4297" t="s">
        <v>5</v>
      </c>
    </row>
    <row r="4298" spans="1:4" x14ac:dyDescent="0.2">
      <c r="A4298">
        <v>2001</v>
      </c>
      <c r="B4298" s="1">
        <v>41089</v>
      </c>
      <c r="C4298">
        <v>27.1</v>
      </c>
      <c r="D4298" t="s">
        <v>6</v>
      </c>
    </row>
    <row r="4299" spans="1:4" x14ac:dyDescent="0.2">
      <c r="A4299">
        <v>2001</v>
      </c>
      <c r="B4299" s="1">
        <v>41089.041666666664</v>
      </c>
      <c r="C4299">
        <v>25.8</v>
      </c>
      <c r="D4299" t="s">
        <v>6</v>
      </c>
    </row>
    <row r="4300" spans="1:4" x14ac:dyDescent="0.2">
      <c r="A4300">
        <v>2001</v>
      </c>
      <c r="B4300" s="1">
        <v>41089.083333333336</v>
      </c>
      <c r="C4300">
        <v>24.9</v>
      </c>
      <c r="D4300" t="s">
        <v>6</v>
      </c>
    </row>
    <row r="4301" spans="1:4" x14ac:dyDescent="0.2">
      <c r="A4301">
        <v>2001</v>
      </c>
      <c r="B4301" s="1">
        <v>41089.125</v>
      </c>
      <c r="C4301">
        <v>23.7</v>
      </c>
      <c r="D4301" t="s">
        <v>6</v>
      </c>
    </row>
    <row r="4302" spans="1:4" x14ac:dyDescent="0.2">
      <c r="A4302">
        <v>2001</v>
      </c>
      <c r="B4302" s="1">
        <v>41089.166666666664</v>
      </c>
      <c r="C4302">
        <v>22.1</v>
      </c>
      <c r="D4302" t="s">
        <v>6</v>
      </c>
    </row>
    <row r="4303" spans="1:4" x14ac:dyDescent="0.2">
      <c r="A4303">
        <v>2001</v>
      </c>
      <c r="B4303" s="1">
        <v>41089.208333333336</v>
      </c>
      <c r="C4303">
        <v>21.3</v>
      </c>
      <c r="D4303" t="s">
        <v>6</v>
      </c>
    </row>
    <row r="4304" spans="1:4" x14ac:dyDescent="0.2">
      <c r="A4304">
        <v>2001</v>
      </c>
      <c r="B4304" s="1">
        <v>41089.25</v>
      </c>
      <c r="C4304">
        <v>22.1</v>
      </c>
      <c r="D4304" t="s">
        <v>6</v>
      </c>
    </row>
    <row r="4305" spans="1:4" x14ac:dyDescent="0.2">
      <c r="A4305">
        <v>2001</v>
      </c>
      <c r="B4305" s="1">
        <v>41089.291666666664</v>
      </c>
      <c r="C4305">
        <v>25</v>
      </c>
      <c r="D4305" t="s">
        <v>6</v>
      </c>
    </row>
    <row r="4306" spans="1:4" x14ac:dyDescent="0.2">
      <c r="A4306">
        <v>2001</v>
      </c>
      <c r="B4306" s="1">
        <v>41089.333333333336</v>
      </c>
      <c r="C4306">
        <v>26.8</v>
      </c>
      <c r="D4306" t="s">
        <v>6</v>
      </c>
    </row>
    <row r="4307" spans="1:4" x14ac:dyDescent="0.2">
      <c r="A4307">
        <v>2001</v>
      </c>
      <c r="B4307" s="1">
        <v>41089.375</v>
      </c>
      <c r="C4307">
        <v>27.9</v>
      </c>
      <c r="D4307" t="s">
        <v>6</v>
      </c>
    </row>
    <row r="4308" spans="1:4" x14ac:dyDescent="0.2">
      <c r="A4308">
        <v>2001</v>
      </c>
      <c r="B4308" s="1">
        <v>41089.416666666664</v>
      </c>
      <c r="C4308">
        <v>29.8</v>
      </c>
      <c r="D4308" t="s">
        <v>6</v>
      </c>
    </row>
    <row r="4309" spans="1:4" x14ac:dyDescent="0.2">
      <c r="A4309">
        <v>2001</v>
      </c>
      <c r="B4309" s="1">
        <v>41089.458333333336</v>
      </c>
      <c r="C4309">
        <v>31.3</v>
      </c>
      <c r="D4309" t="s">
        <v>6</v>
      </c>
    </row>
    <row r="4310" spans="1:4" x14ac:dyDescent="0.2">
      <c r="A4310">
        <v>2001</v>
      </c>
      <c r="B4310" s="1">
        <v>41089.5</v>
      </c>
      <c r="C4310">
        <v>32.4</v>
      </c>
      <c r="D4310" t="s">
        <v>6</v>
      </c>
    </row>
    <row r="4311" spans="1:4" x14ac:dyDescent="0.2">
      <c r="A4311">
        <v>2001</v>
      </c>
      <c r="B4311" s="1">
        <v>41089.541666666664</v>
      </c>
      <c r="C4311">
        <v>32.6</v>
      </c>
      <c r="D4311" t="s">
        <v>6</v>
      </c>
    </row>
    <row r="4312" spans="1:4" x14ac:dyDescent="0.2">
      <c r="A4312">
        <v>2001</v>
      </c>
      <c r="B4312" s="1">
        <v>41089.583333333336</v>
      </c>
      <c r="C4312">
        <v>34</v>
      </c>
      <c r="D4312" t="s">
        <v>6</v>
      </c>
    </row>
    <row r="4313" spans="1:4" x14ac:dyDescent="0.2">
      <c r="A4313">
        <v>2001</v>
      </c>
      <c r="B4313" s="1">
        <v>41089.625</v>
      </c>
      <c r="C4313">
        <v>33.700000000000003</v>
      </c>
      <c r="D4313" t="s">
        <v>6</v>
      </c>
    </row>
    <row r="4314" spans="1:4" x14ac:dyDescent="0.2">
      <c r="A4314">
        <v>2001</v>
      </c>
      <c r="B4314" s="1">
        <v>41089.666666666664</v>
      </c>
      <c r="C4314">
        <v>33.700000000000003</v>
      </c>
      <c r="D4314" t="s">
        <v>6</v>
      </c>
    </row>
    <row r="4315" spans="1:4" x14ac:dyDescent="0.2">
      <c r="A4315">
        <v>2001</v>
      </c>
      <c r="B4315" s="1">
        <v>41089.708333333336</v>
      </c>
      <c r="C4315">
        <v>33.9</v>
      </c>
      <c r="D4315" t="s">
        <v>6</v>
      </c>
    </row>
    <row r="4316" spans="1:4" x14ac:dyDescent="0.2">
      <c r="A4316">
        <v>2001</v>
      </c>
      <c r="B4316" s="1">
        <v>41089.75</v>
      </c>
      <c r="C4316">
        <v>32.9</v>
      </c>
      <c r="D4316" t="s">
        <v>6</v>
      </c>
    </row>
    <row r="4317" spans="1:4" x14ac:dyDescent="0.2">
      <c r="A4317">
        <v>2001</v>
      </c>
      <c r="B4317" s="1">
        <v>41089.791666666664</v>
      </c>
      <c r="C4317">
        <v>32.9</v>
      </c>
      <c r="D4317" t="s">
        <v>6</v>
      </c>
    </row>
    <row r="4318" spans="1:4" x14ac:dyDescent="0.2">
      <c r="A4318">
        <v>2001</v>
      </c>
      <c r="B4318" s="1">
        <v>41089.833333333336</v>
      </c>
      <c r="C4318">
        <v>31.1</v>
      </c>
      <c r="D4318" t="s">
        <v>6</v>
      </c>
    </row>
    <row r="4319" spans="1:4" x14ac:dyDescent="0.2">
      <c r="A4319">
        <v>2001</v>
      </c>
      <c r="B4319" s="1">
        <v>41089.875</v>
      </c>
      <c r="C4319">
        <v>29.4</v>
      </c>
      <c r="D4319" t="s">
        <v>6</v>
      </c>
    </row>
    <row r="4320" spans="1:4" x14ac:dyDescent="0.2">
      <c r="A4320">
        <v>2001</v>
      </c>
      <c r="B4320" s="1">
        <v>41089.916666666664</v>
      </c>
      <c r="C4320">
        <v>28.5</v>
      </c>
      <c r="D4320" t="s">
        <v>6</v>
      </c>
    </row>
    <row r="4321" spans="1:4" x14ac:dyDescent="0.2">
      <c r="A4321">
        <v>2001</v>
      </c>
      <c r="B4321" s="1">
        <v>41089.958333333336</v>
      </c>
      <c r="C4321">
        <v>27.6</v>
      </c>
      <c r="D4321" t="s">
        <v>6</v>
      </c>
    </row>
    <row r="4322" spans="1:4" x14ac:dyDescent="0.2">
      <c r="A4322">
        <v>2001</v>
      </c>
      <c r="B4322" s="1">
        <v>41090</v>
      </c>
      <c r="C4322">
        <v>27.1</v>
      </c>
      <c r="D4322" t="s">
        <v>7</v>
      </c>
    </row>
    <row r="4323" spans="1:4" x14ac:dyDescent="0.2">
      <c r="A4323">
        <v>2001</v>
      </c>
      <c r="B4323" s="1">
        <v>41090.041666666664</v>
      </c>
      <c r="C4323">
        <v>25.8</v>
      </c>
      <c r="D4323" t="s">
        <v>7</v>
      </c>
    </row>
    <row r="4324" spans="1:4" x14ac:dyDescent="0.2">
      <c r="A4324">
        <v>2001</v>
      </c>
      <c r="B4324" s="1">
        <v>41090.083333333336</v>
      </c>
      <c r="C4324">
        <v>24.3</v>
      </c>
      <c r="D4324" t="s">
        <v>7</v>
      </c>
    </row>
    <row r="4325" spans="1:4" x14ac:dyDescent="0.2">
      <c r="A4325">
        <v>2001</v>
      </c>
      <c r="B4325" s="1">
        <v>41090.125</v>
      </c>
      <c r="C4325">
        <v>22.9</v>
      </c>
      <c r="D4325" t="s">
        <v>7</v>
      </c>
    </row>
    <row r="4326" spans="1:4" x14ac:dyDescent="0.2">
      <c r="A4326">
        <v>2001</v>
      </c>
      <c r="B4326" s="1">
        <v>41090.166666666664</v>
      </c>
      <c r="C4326">
        <v>23.6</v>
      </c>
      <c r="D4326" t="s">
        <v>7</v>
      </c>
    </row>
    <row r="4327" spans="1:4" x14ac:dyDescent="0.2">
      <c r="A4327">
        <v>2001</v>
      </c>
      <c r="B4327" s="1">
        <v>41090.208333333336</v>
      </c>
      <c r="C4327">
        <v>22.8</v>
      </c>
      <c r="D4327" t="s">
        <v>7</v>
      </c>
    </row>
    <row r="4328" spans="1:4" x14ac:dyDescent="0.2">
      <c r="A4328">
        <v>2001</v>
      </c>
      <c r="B4328" s="1">
        <v>41090.25</v>
      </c>
      <c r="C4328">
        <v>22.6</v>
      </c>
      <c r="D4328" t="s">
        <v>7</v>
      </c>
    </row>
    <row r="4329" spans="1:4" x14ac:dyDescent="0.2">
      <c r="A4329">
        <v>2001</v>
      </c>
      <c r="B4329" s="1">
        <v>41090.291666666664</v>
      </c>
      <c r="C4329">
        <v>25.6</v>
      </c>
      <c r="D4329" t="s">
        <v>7</v>
      </c>
    </row>
    <row r="4330" spans="1:4" x14ac:dyDescent="0.2">
      <c r="A4330">
        <v>2001</v>
      </c>
      <c r="B4330" s="1">
        <v>41090.333333333336</v>
      </c>
      <c r="C4330">
        <v>27.8</v>
      </c>
      <c r="D4330" t="s">
        <v>7</v>
      </c>
    </row>
    <row r="4331" spans="1:4" x14ac:dyDescent="0.2">
      <c r="A4331">
        <v>2001</v>
      </c>
      <c r="B4331" s="1">
        <v>41090.375</v>
      </c>
      <c r="C4331">
        <v>29.5</v>
      </c>
      <c r="D4331" t="s">
        <v>7</v>
      </c>
    </row>
    <row r="4332" spans="1:4" x14ac:dyDescent="0.2">
      <c r="A4332">
        <v>2001</v>
      </c>
      <c r="B4332" s="1">
        <v>41090.416666666664</v>
      </c>
      <c r="C4332">
        <v>30.5</v>
      </c>
      <c r="D4332" t="s">
        <v>7</v>
      </c>
    </row>
    <row r="4333" spans="1:4" x14ac:dyDescent="0.2">
      <c r="A4333">
        <v>2001</v>
      </c>
      <c r="B4333" s="1">
        <v>41090.458333333336</v>
      </c>
      <c r="C4333">
        <v>32</v>
      </c>
      <c r="D4333" t="s">
        <v>7</v>
      </c>
    </row>
    <row r="4334" spans="1:4" x14ac:dyDescent="0.2">
      <c r="A4334">
        <v>2001</v>
      </c>
      <c r="B4334" s="1">
        <v>41090.5</v>
      </c>
      <c r="C4334">
        <v>32.5</v>
      </c>
      <c r="D4334" t="s">
        <v>7</v>
      </c>
    </row>
    <row r="4335" spans="1:4" x14ac:dyDescent="0.2">
      <c r="A4335">
        <v>2001</v>
      </c>
      <c r="B4335" s="1">
        <v>41090.541666666664</v>
      </c>
      <c r="C4335">
        <v>33.799999999999997</v>
      </c>
      <c r="D4335" t="s">
        <v>7</v>
      </c>
    </row>
    <row r="4336" spans="1:4" x14ac:dyDescent="0.2">
      <c r="A4336">
        <v>2001</v>
      </c>
      <c r="B4336" s="1">
        <v>41090.583333333336</v>
      </c>
      <c r="C4336">
        <v>33.9</v>
      </c>
      <c r="D4336" t="s">
        <v>7</v>
      </c>
    </row>
    <row r="4337" spans="1:4" x14ac:dyDescent="0.2">
      <c r="A4337">
        <v>2001</v>
      </c>
      <c r="B4337" s="1">
        <v>41090.625</v>
      </c>
      <c r="C4337">
        <v>34.1</v>
      </c>
      <c r="D4337" t="s">
        <v>7</v>
      </c>
    </row>
    <row r="4338" spans="1:4" x14ac:dyDescent="0.2">
      <c r="A4338">
        <v>2001</v>
      </c>
      <c r="B4338" s="1">
        <v>41090.666666666664</v>
      </c>
      <c r="C4338">
        <v>34.200000000000003</v>
      </c>
      <c r="D4338" t="s">
        <v>7</v>
      </c>
    </row>
    <row r="4339" spans="1:4" x14ac:dyDescent="0.2">
      <c r="A4339">
        <v>2001</v>
      </c>
      <c r="B4339" s="1">
        <v>41090.708333333336</v>
      </c>
      <c r="C4339">
        <v>34.1</v>
      </c>
      <c r="D4339" t="s">
        <v>7</v>
      </c>
    </row>
    <row r="4340" spans="1:4" x14ac:dyDescent="0.2">
      <c r="A4340">
        <v>2001</v>
      </c>
      <c r="B4340" s="1">
        <v>41090.75</v>
      </c>
      <c r="C4340">
        <v>33.799999999999997</v>
      </c>
      <c r="D4340" t="s">
        <v>7</v>
      </c>
    </row>
    <row r="4341" spans="1:4" x14ac:dyDescent="0.2">
      <c r="A4341">
        <v>2001</v>
      </c>
      <c r="B4341" s="1">
        <v>41090.791666666664</v>
      </c>
      <c r="C4341">
        <v>33.1</v>
      </c>
      <c r="D4341" t="s">
        <v>7</v>
      </c>
    </row>
    <row r="4342" spans="1:4" x14ac:dyDescent="0.2">
      <c r="A4342">
        <v>2001</v>
      </c>
      <c r="B4342" s="1">
        <v>41090.833333333336</v>
      </c>
      <c r="C4342">
        <v>31.1</v>
      </c>
      <c r="D4342" t="s">
        <v>7</v>
      </c>
    </row>
    <row r="4343" spans="1:4" x14ac:dyDescent="0.2">
      <c r="A4343">
        <v>2001</v>
      </c>
      <c r="B4343" s="1">
        <v>41090.875</v>
      </c>
      <c r="C4343">
        <v>28.8</v>
      </c>
      <c r="D4343" t="s">
        <v>7</v>
      </c>
    </row>
    <row r="4344" spans="1:4" x14ac:dyDescent="0.2">
      <c r="A4344">
        <v>2001</v>
      </c>
      <c r="B4344" s="1">
        <v>41090.916666666664</v>
      </c>
      <c r="C4344">
        <v>26.1</v>
      </c>
      <c r="D4344" t="s">
        <v>7</v>
      </c>
    </row>
    <row r="4345" spans="1:4" x14ac:dyDescent="0.2">
      <c r="A4345">
        <v>2001</v>
      </c>
      <c r="B4345" s="1">
        <v>41090.958333333336</v>
      </c>
      <c r="C4345">
        <v>25.2</v>
      </c>
      <c r="D4345" t="s">
        <v>7</v>
      </c>
    </row>
    <row r="4346" spans="1:4" x14ac:dyDescent="0.2">
      <c r="A4346">
        <v>2001</v>
      </c>
      <c r="B4346" s="1">
        <v>41091</v>
      </c>
      <c r="C4346">
        <v>26.3</v>
      </c>
      <c r="D4346" t="s">
        <v>8</v>
      </c>
    </row>
    <row r="4347" spans="1:4" x14ac:dyDescent="0.2">
      <c r="A4347">
        <v>2001</v>
      </c>
      <c r="B4347" s="1">
        <v>41091.041666666664</v>
      </c>
      <c r="C4347">
        <v>24.4</v>
      </c>
      <c r="D4347" t="s">
        <v>8</v>
      </c>
    </row>
    <row r="4348" spans="1:4" x14ac:dyDescent="0.2">
      <c r="A4348">
        <v>2001</v>
      </c>
      <c r="B4348" s="1">
        <v>41091.083333333336</v>
      </c>
      <c r="C4348">
        <v>23.4</v>
      </c>
      <c r="D4348" t="s">
        <v>8</v>
      </c>
    </row>
    <row r="4349" spans="1:4" x14ac:dyDescent="0.2">
      <c r="A4349">
        <v>2001</v>
      </c>
      <c r="B4349" s="1">
        <v>41091.125</v>
      </c>
      <c r="C4349">
        <v>22.4</v>
      </c>
      <c r="D4349" t="s">
        <v>8</v>
      </c>
    </row>
    <row r="4350" spans="1:4" x14ac:dyDescent="0.2">
      <c r="A4350">
        <v>2001</v>
      </c>
      <c r="B4350" s="1">
        <v>41091.166666666664</v>
      </c>
      <c r="C4350">
        <v>21.7</v>
      </c>
      <c r="D4350" t="s">
        <v>8</v>
      </c>
    </row>
    <row r="4351" spans="1:4" x14ac:dyDescent="0.2">
      <c r="A4351">
        <v>2001</v>
      </c>
      <c r="B4351" s="1">
        <v>41091.208333333336</v>
      </c>
      <c r="C4351">
        <v>21.4</v>
      </c>
      <c r="D4351" t="s">
        <v>8</v>
      </c>
    </row>
    <row r="4352" spans="1:4" x14ac:dyDescent="0.2">
      <c r="A4352">
        <v>2001</v>
      </c>
      <c r="B4352" s="1">
        <v>41091.25</v>
      </c>
      <c r="C4352">
        <v>22.3</v>
      </c>
      <c r="D4352" t="s">
        <v>8</v>
      </c>
    </row>
    <row r="4353" spans="1:4" x14ac:dyDescent="0.2">
      <c r="A4353">
        <v>2001</v>
      </c>
      <c r="B4353" s="1">
        <v>41091.291666666664</v>
      </c>
      <c r="C4353">
        <v>25.6</v>
      </c>
      <c r="D4353" t="s">
        <v>8</v>
      </c>
    </row>
    <row r="4354" spans="1:4" x14ac:dyDescent="0.2">
      <c r="A4354">
        <v>2001</v>
      </c>
      <c r="B4354" s="1">
        <v>41091.333333333336</v>
      </c>
      <c r="C4354">
        <v>28.6</v>
      </c>
      <c r="D4354" t="s">
        <v>8</v>
      </c>
    </row>
    <row r="4355" spans="1:4" x14ac:dyDescent="0.2">
      <c r="A4355">
        <v>2001</v>
      </c>
      <c r="B4355" s="1">
        <v>41091.375</v>
      </c>
      <c r="C4355">
        <v>29.8</v>
      </c>
      <c r="D4355" t="s">
        <v>8</v>
      </c>
    </row>
    <row r="4356" spans="1:4" x14ac:dyDescent="0.2">
      <c r="A4356">
        <v>2001</v>
      </c>
      <c r="B4356" s="1">
        <v>41091.416666666664</v>
      </c>
      <c r="C4356">
        <v>31.2</v>
      </c>
      <c r="D4356" t="s">
        <v>8</v>
      </c>
    </row>
    <row r="4357" spans="1:4" x14ac:dyDescent="0.2">
      <c r="A4357">
        <v>2001</v>
      </c>
      <c r="B4357" s="1">
        <v>41091.458333333336</v>
      </c>
      <c r="C4357">
        <v>32.6</v>
      </c>
      <c r="D4357" t="s">
        <v>8</v>
      </c>
    </row>
    <row r="4358" spans="1:4" x14ac:dyDescent="0.2">
      <c r="A4358">
        <v>2001</v>
      </c>
      <c r="B4358" s="1">
        <v>41091.5</v>
      </c>
      <c r="C4358">
        <v>33.6</v>
      </c>
      <c r="D4358" t="s">
        <v>8</v>
      </c>
    </row>
    <row r="4359" spans="1:4" x14ac:dyDescent="0.2">
      <c r="A4359">
        <v>2001</v>
      </c>
      <c r="B4359" s="1">
        <v>41091.541666666664</v>
      </c>
      <c r="C4359">
        <v>34.6</v>
      </c>
      <c r="D4359" t="s">
        <v>8</v>
      </c>
    </row>
    <row r="4360" spans="1:4" x14ac:dyDescent="0.2">
      <c r="A4360">
        <v>2001</v>
      </c>
      <c r="B4360" s="1">
        <v>41091.583333333336</v>
      </c>
      <c r="C4360">
        <v>35.299999999999997</v>
      </c>
      <c r="D4360" t="s">
        <v>8</v>
      </c>
    </row>
    <row r="4361" spans="1:4" x14ac:dyDescent="0.2">
      <c r="A4361">
        <v>2001</v>
      </c>
      <c r="B4361" s="1">
        <v>41091.625</v>
      </c>
      <c r="C4361">
        <v>35.6</v>
      </c>
      <c r="D4361" t="s">
        <v>8</v>
      </c>
    </row>
    <row r="4362" spans="1:4" x14ac:dyDescent="0.2">
      <c r="A4362">
        <v>2001</v>
      </c>
      <c r="B4362" s="1">
        <v>41091.666666666664</v>
      </c>
      <c r="C4362">
        <v>35.799999999999997</v>
      </c>
      <c r="D4362" t="s">
        <v>8</v>
      </c>
    </row>
    <row r="4363" spans="1:4" x14ac:dyDescent="0.2">
      <c r="A4363">
        <v>2001</v>
      </c>
      <c r="B4363" s="1">
        <v>41091.708333333336</v>
      </c>
      <c r="C4363">
        <v>34.9</v>
      </c>
      <c r="D4363" t="s">
        <v>8</v>
      </c>
    </row>
    <row r="4364" spans="1:4" x14ac:dyDescent="0.2">
      <c r="A4364">
        <v>2001</v>
      </c>
      <c r="B4364" s="1">
        <v>41091.75</v>
      </c>
      <c r="C4364">
        <v>34</v>
      </c>
      <c r="D4364" t="s">
        <v>8</v>
      </c>
    </row>
    <row r="4365" spans="1:4" x14ac:dyDescent="0.2">
      <c r="A4365">
        <v>2001</v>
      </c>
      <c r="B4365" s="1">
        <v>41091.791666666664</v>
      </c>
      <c r="C4365">
        <v>33</v>
      </c>
      <c r="D4365" t="s">
        <v>8</v>
      </c>
    </row>
    <row r="4366" spans="1:4" x14ac:dyDescent="0.2">
      <c r="A4366">
        <v>2001</v>
      </c>
      <c r="B4366" s="1">
        <v>41091.833333333336</v>
      </c>
      <c r="C4366">
        <v>31.5</v>
      </c>
      <c r="D4366" t="s">
        <v>8</v>
      </c>
    </row>
    <row r="4367" spans="1:4" x14ac:dyDescent="0.2">
      <c r="A4367">
        <v>2001</v>
      </c>
      <c r="B4367" s="1">
        <v>41091.875</v>
      </c>
      <c r="C4367">
        <v>29.8</v>
      </c>
      <c r="D4367" t="s">
        <v>8</v>
      </c>
    </row>
    <row r="4368" spans="1:4" x14ac:dyDescent="0.2">
      <c r="A4368">
        <v>2001</v>
      </c>
      <c r="B4368" s="1">
        <v>41091.916666666664</v>
      </c>
      <c r="C4368">
        <v>28.4</v>
      </c>
      <c r="D4368" t="s">
        <v>8</v>
      </c>
    </row>
    <row r="4369" spans="1:4" x14ac:dyDescent="0.2">
      <c r="A4369">
        <v>2001</v>
      </c>
      <c r="B4369" s="1">
        <v>41091.958333333336</v>
      </c>
      <c r="C4369">
        <v>27.1</v>
      </c>
      <c r="D4369" t="s">
        <v>8</v>
      </c>
    </row>
    <row r="4370" spans="1:4" x14ac:dyDescent="0.2">
      <c r="A4370">
        <v>2001</v>
      </c>
      <c r="B4370" s="1">
        <v>41092</v>
      </c>
      <c r="C4370">
        <v>26.7</v>
      </c>
      <c r="D4370" t="s">
        <v>9</v>
      </c>
    </row>
    <row r="4371" spans="1:4" x14ac:dyDescent="0.2">
      <c r="A4371">
        <v>2001</v>
      </c>
      <c r="B4371" s="1">
        <v>41092.041666666664</v>
      </c>
      <c r="C4371">
        <v>26.1</v>
      </c>
      <c r="D4371" t="s">
        <v>9</v>
      </c>
    </row>
    <row r="4372" spans="1:4" x14ac:dyDescent="0.2">
      <c r="A4372">
        <v>2001</v>
      </c>
      <c r="B4372" s="1">
        <v>41092.083333333336</v>
      </c>
      <c r="C4372">
        <v>26.1</v>
      </c>
      <c r="D4372" t="s">
        <v>9</v>
      </c>
    </row>
    <row r="4373" spans="1:4" x14ac:dyDescent="0.2">
      <c r="A4373">
        <v>2001</v>
      </c>
      <c r="B4373" s="1">
        <v>41092.125</v>
      </c>
      <c r="C4373">
        <v>26.1</v>
      </c>
      <c r="D4373" t="s">
        <v>9</v>
      </c>
    </row>
    <row r="4374" spans="1:4" x14ac:dyDescent="0.2">
      <c r="A4374">
        <v>2001</v>
      </c>
      <c r="B4374" s="1">
        <v>41092.166666666664</v>
      </c>
      <c r="C4374">
        <v>26.2</v>
      </c>
      <c r="D4374" t="s">
        <v>9</v>
      </c>
    </row>
    <row r="4375" spans="1:4" x14ac:dyDescent="0.2">
      <c r="A4375">
        <v>2001</v>
      </c>
      <c r="B4375" s="1">
        <v>41092.208333333336</v>
      </c>
      <c r="C4375">
        <v>25.4</v>
      </c>
      <c r="D4375" t="s">
        <v>9</v>
      </c>
    </row>
    <row r="4376" spans="1:4" x14ac:dyDescent="0.2">
      <c r="A4376">
        <v>2001</v>
      </c>
      <c r="B4376" s="1">
        <v>41092.25</v>
      </c>
      <c r="C4376">
        <v>24.3</v>
      </c>
      <c r="D4376" t="s">
        <v>9</v>
      </c>
    </row>
    <row r="4377" spans="1:4" x14ac:dyDescent="0.2">
      <c r="A4377">
        <v>2001</v>
      </c>
      <c r="B4377" s="1">
        <v>41092.291666666664</v>
      </c>
      <c r="C4377">
        <v>25.7</v>
      </c>
      <c r="D4377" t="s">
        <v>9</v>
      </c>
    </row>
    <row r="4378" spans="1:4" x14ac:dyDescent="0.2">
      <c r="A4378">
        <v>2001</v>
      </c>
      <c r="B4378" s="1">
        <v>41092.333333333336</v>
      </c>
      <c r="C4378">
        <v>27.4</v>
      </c>
      <c r="D4378" t="s">
        <v>9</v>
      </c>
    </row>
    <row r="4379" spans="1:4" x14ac:dyDescent="0.2">
      <c r="A4379">
        <v>2001</v>
      </c>
      <c r="B4379" s="1">
        <v>41092.375</v>
      </c>
      <c r="C4379">
        <v>27.3</v>
      </c>
      <c r="D4379" t="s">
        <v>9</v>
      </c>
    </row>
    <row r="4380" spans="1:4" x14ac:dyDescent="0.2">
      <c r="A4380">
        <v>2001</v>
      </c>
      <c r="B4380" s="1">
        <v>41092.416666666664</v>
      </c>
      <c r="C4380">
        <v>28.2</v>
      </c>
      <c r="D4380" t="s">
        <v>9</v>
      </c>
    </row>
    <row r="4381" spans="1:4" x14ac:dyDescent="0.2">
      <c r="A4381">
        <v>2001</v>
      </c>
      <c r="B4381" s="1">
        <v>41092.458333333336</v>
      </c>
      <c r="C4381">
        <v>28.1</v>
      </c>
      <c r="D4381" t="s">
        <v>9</v>
      </c>
    </row>
    <row r="4382" spans="1:4" x14ac:dyDescent="0.2">
      <c r="A4382">
        <v>2001</v>
      </c>
      <c r="B4382" s="1">
        <v>41092.5</v>
      </c>
      <c r="C4382">
        <v>26.7</v>
      </c>
      <c r="D4382" t="s">
        <v>9</v>
      </c>
    </row>
    <row r="4383" spans="1:4" x14ac:dyDescent="0.2">
      <c r="A4383">
        <v>2001</v>
      </c>
      <c r="B4383" s="1">
        <v>41092.541666666664</v>
      </c>
      <c r="C4383">
        <v>28.9</v>
      </c>
      <c r="D4383" t="s">
        <v>9</v>
      </c>
    </row>
    <row r="4384" spans="1:4" x14ac:dyDescent="0.2">
      <c r="A4384">
        <v>2001</v>
      </c>
      <c r="B4384" s="1">
        <v>41092.583333333336</v>
      </c>
      <c r="C4384">
        <v>30.8</v>
      </c>
      <c r="D4384" t="s">
        <v>9</v>
      </c>
    </row>
    <row r="4385" spans="1:4" x14ac:dyDescent="0.2">
      <c r="A4385">
        <v>2001</v>
      </c>
      <c r="B4385" s="1">
        <v>41092.625</v>
      </c>
      <c r="C4385">
        <v>31.4</v>
      </c>
      <c r="D4385" t="s">
        <v>9</v>
      </c>
    </row>
    <row r="4386" spans="1:4" x14ac:dyDescent="0.2">
      <c r="A4386">
        <v>2001</v>
      </c>
      <c r="B4386" s="1">
        <v>41092.666666666664</v>
      </c>
      <c r="C4386">
        <v>31.4</v>
      </c>
      <c r="D4386" t="s">
        <v>9</v>
      </c>
    </row>
    <row r="4387" spans="1:4" x14ac:dyDescent="0.2">
      <c r="A4387">
        <v>2001</v>
      </c>
      <c r="B4387" s="1">
        <v>41092.708333333336</v>
      </c>
      <c r="C4387">
        <v>30.3</v>
      </c>
      <c r="D4387" t="s">
        <v>9</v>
      </c>
    </row>
    <row r="4388" spans="1:4" x14ac:dyDescent="0.2">
      <c r="A4388">
        <v>2001</v>
      </c>
      <c r="B4388" s="1">
        <v>41092.75</v>
      </c>
      <c r="C4388">
        <v>31.3</v>
      </c>
      <c r="D4388" t="s">
        <v>9</v>
      </c>
    </row>
    <row r="4389" spans="1:4" x14ac:dyDescent="0.2">
      <c r="A4389">
        <v>2001</v>
      </c>
      <c r="B4389" s="1">
        <v>41092.791666666664</v>
      </c>
      <c r="C4389">
        <v>30</v>
      </c>
      <c r="D4389" t="s">
        <v>9</v>
      </c>
    </row>
    <row r="4390" spans="1:4" x14ac:dyDescent="0.2">
      <c r="A4390">
        <v>2001</v>
      </c>
      <c r="B4390" s="1">
        <v>41092.833333333336</v>
      </c>
      <c r="C4390">
        <v>27.9</v>
      </c>
      <c r="D4390" t="s">
        <v>9</v>
      </c>
    </row>
    <row r="4391" spans="1:4" x14ac:dyDescent="0.2">
      <c r="A4391">
        <v>2001</v>
      </c>
      <c r="B4391" s="1">
        <v>41092.875</v>
      </c>
      <c r="C4391">
        <v>26.4</v>
      </c>
      <c r="D4391" t="s">
        <v>9</v>
      </c>
    </row>
    <row r="4392" spans="1:4" x14ac:dyDescent="0.2">
      <c r="A4392">
        <v>2001</v>
      </c>
      <c r="B4392" s="1">
        <v>41092.916666666664</v>
      </c>
      <c r="C4392">
        <v>25.2</v>
      </c>
      <c r="D4392" t="s">
        <v>9</v>
      </c>
    </row>
    <row r="4393" spans="1:4" x14ac:dyDescent="0.2">
      <c r="A4393">
        <v>2001</v>
      </c>
      <c r="B4393" s="1">
        <v>41092.958333333336</v>
      </c>
      <c r="C4393">
        <v>24.1</v>
      </c>
      <c r="D4393" t="s">
        <v>9</v>
      </c>
    </row>
    <row r="4394" spans="1:4" x14ac:dyDescent="0.2">
      <c r="A4394">
        <v>2001</v>
      </c>
      <c r="B4394" s="1">
        <v>41093</v>
      </c>
      <c r="C4394">
        <v>23</v>
      </c>
      <c r="D4394" t="s">
        <v>3</v>
      </c>
    </row>
    <row r="4395" spans="1:4" x14ac:dyDescent="0.2">
      <c r="A4395">
        <v>2001</v>
      </c>
      <c r="B4395" s="1">
        <v>41093.041666666664</v>
      </c>
      <c r="C4395">
        <v>22.2</v>
      </c>
      <c r="D4395" t="s">
        <v>3</v>
      </c>
    </row>
    <row r="4396" spans="1:4" x14ac:dyDescent="0.2">
      <c r="A4396">
        <v>2001</v>
      </c>
      <c r="B4396" s="1">
        <v>41093.083333333336</v>
      </c>
      <c r="C4396">
        <v>21.5</v>
      </c>
      <c r="D4396" t="s">
        <v>3</v>
      </c>
    </row>
    <row r="4397" spans="1:4" x14ac:dyDescent="0.2">
      <c r="A4397">
        <v>2001</v>
      </c>
      <c r="B4397" s="1">
        <v>41093.125</v>
      </c>
      <c r="C4397">
        <v>21.1</v>
      </c>
      <c r="D4397" t="s">
        <v>3</v>
      </c>
    </row>
    <row r="4398" spans="1:4" x14ac:dyDescent="0.2">
      <c r="A4398">
        <v>2001</v>
      </c>
      <c r="B4398" s="1">
        <v>41093.166666666664</v>
      </c>
      <c r="C4398">
        <v>20.9</v>
      </c>
      <c r="D4398" t="s">
        <v>3</v>
      </c>
    </row>
    <row r="4399" spans="1:4" x14ac:dyDescent="0.2">
      <c r="A4399">
        <v>2001</v>
      </c>
      <c r="B4399" s="1">
        <v>41093.208333333336</v>
      </c>
      <c r="C4399">
        <v>20.6</v>
      </c>
      <c r="D4399" t="s">
        <v>3</v>
      </c>
    </row>
    <row r="4400" spans="1:4" x14ac:dyDescent="0.2">
      <c r="A4400">
        <v>2001</v>
      </c>
      <c r="B4400" s="1">
        <v>41093.25</v>
      </c>
      <c r="C4400">
        <v>21.1</v>
      </c>
      <c r="D4400" t="s">
        <v>3</v>
      </c>
    </row>
    <row r="4401" spans="1:4" x14ac:dyDescent="0.2">
      <c r="A4401">
        <v>2001</v>
      </c>
      <c r="B4401" s="1">
        <v>41093.291666666664</v>
      </c>
      <c r="C4401">
        <v>22.8</v>
      </c>
      <c r="D4401" t="s">
        <v>3</v>
      </c>
    </row>
    <row r="4402" spans="1:4" x14ac:dyDescent="0.2">
      <c r="A4402">
        <v>2001</v>
      </c>
      <c r="B4402" s="1">
        <v>41093.333333333336</v>
      </c>
      <c r="C4402">
        <v>23.9</v>
      </c>
      <c r="D4402" t="s">
        <v>3</v>
      </c>
    </row>
    <row r="4403" spans="1:4" x14ac:dyDescent="0.2">
      <c r="A4403">
        <v>2001</v>
      </c>
      <c r="B4403" s="1">
        <v>41093.375</v>
      </c>
      <c r="C4403">
        <v>25.2</v>
      </c>
      <c r="D4403" t="s">
        <v>3</v>
      </c>
    </row>
    <row r="4404" spans="1:4" x14ac:dyDescent="0.2">
      <c r="A4404">
        <v>2001</v>
      </c>
      <c r="B4404" s="1">
        <v>41093.416666666664</v>
      </c>
      <c r="C4404">
        <v>25.8</v>
      </c>
      <c r="D4404" t="s">
        <v>3</v>
      </c>
    </row>
    <row r="4405" spans="1:4" x14ac:dyDescent="0.2">
      <c r="A4405">
        <v>2001</v>
      </c>
      <c r="B4405" s="1">
        <v>41093.458333333336</v>
      </c>
      <c r="C4405">
        <v>26.4</v>
      </c>
      <c r="D4405" t="s">
        <v>3</v>
      </c>
    </row>
    <row r="4406" spans="1:4" x14ac:dyDescent="0.2">
      <c r="A4406">
        <v>2001</v>
      </c>
      <c r="B4406" s="1">
        <v>41093.5</v>
      </c>
      <c r="C4406">
        <v>28.1</v>
      </c>
      <c r="D4406" t="s">
        <v>3</v>
      </c>
    </row>
    <row r="4407" spans="1:4" x14ac:dyDescent="0.2">
      <c r="A4407">
        <v>2001</v>
      </c>
      <c r="B4407" s="1">
        <v>41093.541666666664</v>
      </c>
      <c r="C4407">
        <v>29.2</v>
      </c>
      <c r="D4407" t="s">
        <v>3</v>
      </c>
    </row>
    <row r="4408" spans="1:4" x14ac:dyDescent="0.2">
      <c r="A4408">
        <v>2001</v>
      </c>
      <c r="B4408" s="1">
        <v>41093.583333333336</v>
      </c>
      <c r="C4408">
        <v>30.2</v>
      </c>
      <c r="D4408" t="s">
        <v>3</v>
      </c>
    </row>
    <row r="4409" spans="1:4" x14ac:dyDescent="0.2">
      <c r="A4409">
        <v>2001</v>
      </c>
      <c r="B4409" s="1">
        <v>41093.625</v>
      </c>
      <c r="C4409">
        <v>30.8</v>
      </c>
      <c r="D4409" t="s">
        <v>3</v>
      </c>
    </row>
    <row r="4410" spans="1:4" x14ac:dyDescent="0.2">
      <c r="A4410">
        <v>2001</v>
      </c>
      <c r="B4410" s="1">
        <v>41093.666666666664</v>
      </c>
      <c r="C4410">
        <v>31.1</v>
      </c>
      <c r="D4410" t="s">
        <v>3</v>
      </c>
    </row>
    <row r="4411" spans="1:4" x14ac:dyDescent="0.2">
      <c r="A4411">
        <v>2001</v>
      </c>
      <c r="B4411" s="1">
        <v>41093.708333333336</v>
      </c>
      <c r="C4411">
        <v>30.6</v>
      </c>
      <c r="D4411" t="s">
        <v>3</v>
      </c>
    </row>
    <row r="4412" spans="1:4" x14ac:dyDescent="0.2">
      <c r="A4412">
        <v>2001</v>
      </c>
      <c r="B4412" s="1">
        <v>41093.75</v>
      </c>
      <c r="C4412">
        <v>30.5</v>
      </c>
      <c r="D4412" t="s">
        <v>3</v>
      </c>
    </row>
    <row r="4413" spans="1:4" x14ac:dyDescent="0.2">
      <c r="A4413">
        <v>2001</v>
      </c>
      <c r="B4413" s="1">
        <v>41093.791666666664</v>
      </c>
      <c r="C4413">
        <v>30.1</v>
      </c>
      <c r="D4413" t="s">
        <v>3</v>
      </c>
    </row>
    <row r="4414" spans="1:4" x14ac:dyDescent="0.2">
      <c r="A4414">
        <v>2001</v>
      </c>
      <c r="B4414" s="1">
        <v>41093.833333333336</v>
      </c>
      <c r="C4414">
        <v>28.4</v>
      </c>
      <c r="D4414" t="s">
        <v>3</v>
      </c>
    </row>
    <row r="4415" spans="1:4" x14ac:dyDescent="0.2">
      <c r="A4415">
        <v>2001</v>
      </c>
      <c r="B4415" s="1">
        <v>41093.875</v>
      </c>
      <c r="C4415">
        <v>26.5</v>
      </c>
      <c r="D4415" t="s">
        <v>3</v>
      </c>
    </row>
    <row r="4416" spans="1:4" x14ac:dyDescent="0.2">
      <c r="A4416">
        <v>2001</v>
      </c>
      <c r="B4416" s="1">
        <v>41093.916666666664</v>
      </c>
      <c r="C4416">
        <v>25.2</v>
      </c>
      <c r="D4416" t="s">
        <v>3</v>
      </c>
    </row>
    <row r="4417" spans="1:4" x14ac:dyDescent="0.2">
      <c r="A4417">
        <v>2001</v>
      </c>
      <c r="B4417" s="1">
        <v>41093.958333333336</v>
      </c>
      <c r="C4417">
        <v>24.3</v>
      </c>
      <c r="D4417" t="s">
        <v>3</v>
      </c>
    </row>
    <row r="4418" spans="1:4" x14ac:dyDescent="0.2">
      <c r="A4418">
        <v>2001</v>
      </c>
      <c r="B4418" s="1">
        <v>41094</v>
      </c>
      <c r="C4418">
        <v>23.5</v>
      </c>
      <c r="D4418" t="s">
        <v>4</v>
      </c>
    </row>
    <row r="4419" spans="1:4" x14ac:dyDescent="0.2">
      <c r="A4419">
        <v>2001</v>
      </c>
      <c r="B4419" s="1">
        <v>41094.041666666664</v>
      </c>
      <c r="C4419">
        <v>22.8</v>
      </c>
      <c r="D4419" t="s">
        <v>4</v>
      </c>
    </row>
    <row r="4420" spans="1:4" x14ac:dyDescent="0.2">
      <c r="A4420">
        <v>2001</v>
      </c>
      <c r="B4420" s="1">
        <v>41094.083333333336</v>
      </c>
      <c r="C4420">
        <v>22.1</v>
      </c>
      <c r="D4420" t="s">
        <v>4</v>
      </c>
    </row>
    <row r="4421" spans="1:4" x14ac:dyDescent="0.2">
      <c r="A4421">
        <v>2001</v>
      </c>
      <c r="B4421" s="1">
        <v>41094.125</v>
      </c>
      <c r="C4421">
        <v>21.7</v>
      </c>
      <c r="D4421" t="s">
        <v>4</v>
      </c>
    </row>
    <row r="4422" spans="1:4" x14ac:dyDescent="0.2">
      <c r="A4422">
        <v>2001</v>
      </c>
      <c r="B4422" s="1">
        <v>41094.166666666664</v>
      </c>
      <c r="C4422">
        <v>21.1</v>
      </c>
      <c r="D4422" t="s">
        <v>4</v>
      </c>
    </row>
    <row r="4423" spans="1:4" x14ac:dyDescent="0.2">
      <c r="A4423">
        <v>2001</v>
      </c>
      <c r="B4423" s="1">
        <v>41094.208333333336</v>
      </c>
      <c r="C4423">
        <v>20.399999999999999</v>
      </c>
      <c r="D4423" t="s">
        <v>4</v>
      </c>
    </row>
    <row r="4424" spans="1:4" x14ac:dyDescent="0.2">
      <c r="A4424">
        <v>2001</v>
      </c>
      <c r="B4424" s="1">
        <v>41094.25</v>
      </c>
      <c r="C4424">
        <v>21.3</v>
      </c>
      <c r="D4424" t="s">
        <v>4</v>
      </c>
    </row>
    <row r="4425" spans="1:4" x14ac:dyDescent="0.2">
      <c r="A4425">
        <v>2001</v>
      </c>
      <c r="B4425" s="1">
        <v>41094.291666666664</v>
      </c>
      <c r="C4425">
        <v>24.4</v>
      </c>
      <c r="D4425" t="s">
        <v>4</v>
      </c>
    </row>
    <row r="4426" spans="1:4" x14ac:dyDescent="0.2">
      <c r="A4426">
        <v>2001</v>
      </c>
      <c r="B4426" s="1">
        <v>41094.333333333336</v>
      </c>
      <c r="C4426">
        <v>26.2</v>
      </c>
      <c r="D4426" t="s">
        <v>4</v>
      </c>
    </row>
    <row r="4427" spans="1:4" x14ac:dyDescent="0.2">
      <c r="A4427">
        <v>2001</v>
      </c>
      <c r="B4427" s="1">
        <v>41094.375</v>
      </c>
      <c r="C4427">
        <v>27.5</v>
      </c>
      <c r="D4427" t="s">
        <v>4</v>
      </c>
    </row>
    <row r="4428" spans="1:4" x14ac:dyDescent="0.2">
      <c r="A4428">
        <v>2001</v>
      </c>
      <c r="B4428" s="1">
        <v>41094.416666666664</v>
      </c>
      <c r="C4428">
        <v>28.9</v>
      </c>
      <c r="D4428" t="s">
        <v>4</v>
      </c>
    </row>
    <row r="4429" spans="1:4" x14ac:dyDescent="0.2">
      <c r="A4429">
        <v>2001</v>
      </c>
      <c r="B4429" s="1">
        <v>41094.458333333336</v>
      </c>
      <c r="C4429">
        <v>29.7</v>
      </c>
      <c r="D4429" t="s">
        <v>4</v>
      </c>
    </row>
    <row r="4430" spans="1:4" x14ac:dyDescent="0.2">
      <c r="A4430">
        <v>2001</v>
      </c>
      <c r="B4430" s="1">
        <v>41094.5</v>
      </c>
      <c r="C4430">
        <v>30.9</v>
      </c>
      <c r="D4430" t="s">
        <v>4</v>
      </c>
    </row>
    <row r="4431" spans="1:4" x14ac:dyDescent="0.2">
      <c r="A4431">
        <v>2001</v>
      </c>
      <c r="B4431" s="1">
        <v>41094.541666666664</v>
      </c>
      <c r="C4431">
        <v>32</v>
      </c>
      <c r="D4431" t="s">
        <v>4</v>
      </c>
    </row>
    <row r="4432" spans="1:4" x14ac:dyDescent="0.2">
      <c r="A4432">
        <v>2001</v>
      </c>
      <c r="B4432" s="1">
        <v>41094.583333333336</v>
      </c>
      <c r="C4432">
        <v>32.299999999999997</v>
      </c>
      <c r="D4432" t="s">
        <v>4</v>
      </c>
    </row>
    <row r="4433" spans="1:4" x14ac:dyDescent="0.2">
      <c r="A4433">
        <v>2001</v>
      </c>
      <c r="B4433" s="1">
        <v>41094.625</v>
      </c>
      <c r="C4433">
        <v>32.5</v>
      </c>
      <c r="D4433" t="s">
        <v>4</v>
      </c>
    </row>
    <row r="4434" spans="1:4" x14ac:dyDescent="0.2">
      <c r="A4434">
        <v>2001</v>
      </c>
      <c r="B4434" s="1">
        <v>41094.666666666664</v>
      </c>
      <c r="C4434">
        <v>32.6</v>
      </c>
      <c r="D4434" t="s">
        <v>4</v>
      </c>
    </row>
    <row r="4435" spans="1:4" x14ac:dyDescent="0.2">
      <c r="A4435">
        <v>2001</v>
      </c>
      <c r="B4435" s="1">
        <v>41094.708333333336</v>
      </c>
      <c r="C4435">
        <v>30.7</v>
      </c>
      <c r="D4435" t="s">
        <v>4</v>
      </c>
    </row>
    <row r="4436" spans="1:4" x14ac:dyDescent="0.2">
      <c r="A4436">
        <v>2001</v>
      </c>
      <c r="B4436" s="1">
        <v>41094.75</v>
      </c>
      <c r="C4436">
        <v>28.6</v>
      </c>
      <c r="D4436" t="s">
        <v>4</v>
      </c>
    </row>
    <row r="4437" spans="1:4" x14ac:dyDescent="0.2">
      <c r="A4437">
        <v>2001</v>
      </c>
      <c r="B4437" s="1">
        <v>41094.791666666664</v>
      </c>
      <c r="C4437">
        <v>27.6</v>
      </c>
      <c r="D4437" t="s">
        <v>4</v>
      </c>
    </row>
    <row r="4438" spans="1:4" x14ac:dyDescent="0.2">
      <c r="A4438">
        <v>2001</v>
      </c>
      <c r="B4438" s="1">
        <v>41094.833333333336</v>
      </c>
      <c r="C4438">
        <v>22.5</v>
      </c>
      <c r="D4438" t="s">
        <v>4</v>
      </c>
    </row>
    <row r="4439" spans="1:4" x14ac:dyDescent="0.2">
      <c r="A4439">
        <v>2001</v>
      </c>
      <c r="B4439" s="1">
        <v>41094.875</v>
      </c>
      <c r="C4439">
        <v>20.399999999999999</v>
      </c>
      <c r="D4439" t="s">
        <v>4</v>
      </c>
    </row>
    <row r="4440" spans="1:4" x14ac:dyDescent="0.2">
      <c r="A4440">
        <v>2001</v>
      </c>
      <c r="B4440" s="1">
        <v>41094.916666666664</v>
      </c>
      <c r="C4440">
        <v>20.9</v>
      </c>
      <c r="D4440" t="s">
        <v>4</v>
      </c>
    </row>
    <row r="4441" spans="1:4" x14ac:dyDescent="0.2">
      <c r="A4441">
        <v>2001</v>
      </c>
      <c r="B4441" s="1">
        <v>41094.958333333336</v>
      </c>
      <c r="C4441">
        <v>20.6</v>
      </c>
      <c r="D4441" t="s">
        <v>4</v>
      </c>
    </row>
    <row r="4442" spans="1:4" x14ac:dyDescent="0.2">
      <c r="A4442">
        <v>2001</v>
      </c>
      <c r="B4442" s="1">
        <v>41095</v>
      </c>
      <c r="C4442">
        <v>20.3</v>
      </c>
      <c r="D4442" t="s">
        <v>5</v>
      </c>
    </row>
    <row r="4443" spans="1:4" x14ac:dyDescent="0.2">
      <c r="A4443">
        <v>2001</v>
      </c>
      <c r="B4443" s="1">
        <v>41095.041666666664</v>
      </c>
      <c r="C4443">
        <v>20.5</v>
      </c>
      <c r="D4443" t="s">
        <v>5</v>
      </c>
    </row>
    <row r="4444" spans="1:4" x14ac:dyDescent="0.2">
      <c r="A4444">
        <v>2001</v>
      </c>
      <c r="B4444" s="1">
        <v>41095.083333333336</v>
      </c>
      <c r="C4444">
        <v>20.6</v>
      </c>
      <c r="D4444" t="s">
        <v>5</v>
      </c>
    </row>
    <row r="4445" spans="1:4" x14ac:dyDescent="0.2">
      <c r="A4445">
        <v>2001</v>
      </c>
      <c r="B4445" s="1">
        <v>41095.125</v>
      </c>
      <c r="C4445">
        <v>20.100000000000001</v>
      </c>
      <c r="D4445" t="s">
        <v>5</v>
      </c>
    </row>
    <row r="4446" spans="1:4" x14ac:dyDescent="0.2">
      <c r="A4446">
        <v>2001</v>
      </c>
      <c r="B4446" s="1">
        <v>41095.166666666664</v>
      </c>
      <c r="C4446">
        <v>19.3</v>
      </c>
      <c r="D4446" t="s">
        <v>5</v>
      </c>
    </row>
    <row r="4447" spans="1:4" x14ac:dyDescent="0.2">
      <c r="A4447">
        <v>2001</v>
      </c>
      <c r="B4447" s="1">
        <v>41095.208333333336</v>
      </c>
      <c r="C4447">
        <v>18.899999999999999</v>
      </c>
      <c r="D4447" t="s">
        <v>5</v>
      </c>
    </row>
    <row r="4448" spans="1:4" x14ac:dyDescent="0.2">
      <c r="A4448">
        <v>2001</v>
      </c>
      <c r="B4448" s="1">
        <v>41095.25</v>
      </c>
      <c r="C4448">
        <v>18.8</v>
      </c>
      <c r="D4448" t="s">
        <v>5</v>
      </c>
    </row>
    <row r="4449" spans="1:4" x14ac:dyDescent="0.2">
      <c r="A4449">
        <v>2001</v>
      </c>
      <c r="B4449" s="1">
        <v>41095.291666666664</v>
      </c>
      <c r="C4449">
        <v>22.3</v>
      </c>
      <c r="D4449" t="s">
        <v>5</v>
      </c>
    </row>
    <row r="4450" spans="1:4" x14ac:dyDescent="0.2">
      <c r="A4450">
        <v>2001</v>
      </c>
      <c r="B4450" s="1">
        <v>41095.333333333336</v>
      </c>
      <c r="C4450">
        <v>25</v>
      </c>
      <c r="D4450" t="s">
        <v>5</v>
      </c>
    </row>
    <row r="4451" spans="1:4" x14ac:dyDescent="0.2">
      <c r="A4451">
        <v>2001</v>
      </c>
      <c r="B4451" s="1">
        <v>41095.375</v>
      </c>
      <c r="C4451">
        <v>26</v>
      </c>
      <c r="D4451" t="s">
        <v>5</v>
      </c>
    </row>
    <row r="4452" spans="1:4" x14ac:dyDescent="0.2">
      <c r="A4452">
        <v>2001</v>
      </c>
      <c r="B4452" s="1">
        <v>41095.416666666664</v>
      </c>
      <c r="C4452">
        <v>27.3</v>
      </c>
      <c r="D4452" t="s">
        <v>5</v>
      </c>
    </row>
    <row r="4453" spans="1:4" x14ac:dyDescent="0.2">
      <c r="A4453">
        <v>2001</v>
      </c>
      <c r="B4453" s="1">
        <v>41095.458333333336</v>
      </c>
      <c r="C4453">
        <v>28.1</v>
      </c>
      <c r="D4453" t="s">
        <v>5</v>
      </c>
    </row>
    <row r="4454" spans="1:4" x14ac:dyDescent="0.2">
      <c r="A4454">
        <v>2001</v>
      </c>
      <c r="B4454" s="1">
        <v>41095.5</v>
      </c>
      <c r="C4454">
        <v>30.1</v>
      </c>
      <c r="D4454" t="s">
        <v>5</v>
      </c>
    </row>
    <row r="4455" spans="1:4" x14ac:dyDescent="0.2">
      <c r="A4455">
        <v>2001</v>
      </c>
      <c r="B4455" s="1">
        <v>41095.541666666664</v>
      </c>
      <c r="C4455">
        <v>30.8</v>
      </c>
      <c r="D4455" t="s">
        <v>5</v>
      </c>
    </row>
    <row r="4456" spans="1:4" x14ac:dyDescent="0.2">
      <c r="A4456">
        <v>2001</v>
      </c>
      <c r="B4456" s="1">
        <v>41095.583333333336</v>
      </c>
      <c r="C4456">
        <v>31.1</v>
      </c>
      <c r="D4456" t="s">
        <v>5</v>
      </c>
    </row>
    <row r="4457" spans="1:4" x14ac:dyDescent="0.2">
      <c r="A4457">
        <v>2001</v>
      </c>
      <c r="B4457" s="1">
        <v>41095.625</v>
      </c>
      <c r="C4457">
        <v>31.5</v>
      </c>
      <c r="D4457" t="s">
        <v>5</v>
      </c>
    </row>
    <row r="4458" spans="1:4" x14ac:dyDescent="0.2">
      <c r="A4458">
        <v>2001</v>
      </c>
      <c r="B4458" s="1">
        <v>41095.666666666664</v>
      </c>
      <c r="C4458">
        <v>31.9</v>
      </c>
      <c r="D4458" t="s">
        <v>5</v>
      </c>
    </row>
    <row r="4459" spans="1:4" x14ac:dyDescent="0.2">
      <c r="A4459">
        <v>2001</v>
      </c>
      <c r="B4459" s="1">
        <v>41095.708333333336</v>
      </c>
      <c r="C4459">
        <v>31</v>
      </c>
      <c r="D4459" t="s">
        <v>5</v>
      </c>
    </row>
    <row r="4460" spans="1:4" x14ac:dyDescent="0.2">
      <c r="A4460">
        <v>2001</v>
      </c>
      <c r="B4460" s="1">
        <v>41095.75</v>
      </c>
      <c r="C4460">
        <v>31</v>
      </c>
      <c r="D4460" t="s">
        <v>5</v>
      </c>
    </row>
    <row r="4461" spans="1:4" x14ac:dyDescent="0.2">
      <c r="A4461">
        <v>2001</v>
      </c>
      <c r="B4461" s="1">
        <v>41095.791666666664</v>
      </c>
      <c r="C4461">
        <v>29.4</v>
      </c>
      <c r="D4461" t="s">
        <v>5</v>
      </c>
    </row>
    <row r="4462" spans="1:4" x14ac:dyDescent="0.2">
      <c r="A4462">
        <v>2001</v>
      </c>
      <c r="B4462" s="1">
        <v>41095.833333333336</v>
      </c>
      <c r="C4462">
        <v>27.9</v>
      </c>
      <c r="D4462" t="s">
        <v>5</v>
      </c>
    </row>
    <row r="4463" spans="1:4" x14ac:dyDescent="0.2">
      <c r="A4463">
        <v>2001</v>
      </c>
      <c r="B4463" s="1">
        <v>41095.875</v>
      </c>
      <c r="C4463">
        <v>26.4</v>
      </c>
      <c r="D4463" t="s">
        <v>5</v>
      </c>
    </row>
    <row r="4464" spans="1:4" x14ac:dyDescent="0.2">
      <c r="A4464">
        <v>2001</v>
      </c>
      <c r="B4464" s="1">
        <v>41095.916666666664</v>
      </c>
      <c r="C4464">
        <v>24.9</v>
      </c>
      <c r="D4464" t="s">
        <v>5</v>
      </c>
    </row>
    <row r="4465" spans="1:4" x14ac:dyDescent="0.2">
      <c r="A4465">
        <v>2001</v>
      </c>
      <c r="B4465" s="1">
        <v>41095.958333333336</v>
      </c>
      <c r="C4465">
        <v>23.4</v>
      </c>
      <c r="D4465" t="s">
        <v>5</v>
      </c>
    </row>
    <row r="4466" spans="1:4" x14ac:dyDescent="0.2">
      <c r="A4466">
        <v>2001</v>
      </c>
      <c r="B4466" s="1">
        <v>41096</v>
      </c>
      <c r="C4466">
        <v>22.5</v>
      </c>
      <c r="D4466" t="s">
        <v>6</v>
      </c>
    </row>
    <row r="4467" spans="1:4" x14ac:dyDescent="0.2">
      <c r="A4467">
        <v>2001</v>
      </c>
      <c r="B4467" s="1">
        <v>41096.041666666664</v>
      </c>
      <c r="C4467">
        <v>22.6</v>
      </c>
      <c r="D4467" t="s">
        <v>6</v>
      </c>
    </row>
    <row r="4468" spans="1:4" x14ac:dyDescent="0.2">
      <c r="A4468">
        <v>2001</v>
      </c>
      <c r="B4468" s="1">
        <v>41096.083333333336</v>
      </c>
      <c r="C4468">
        <v>22.2</v>
      </c>
      <c r="D4468" t="s">
        <v>6</v>
      </c>
    </row>
    <row r="4469" spans="1:4" x14ac:dyDescent="0.2">
      <c r="A4469">
        <v>2001</v>
      </c>
      <c r="B4469" s="1">
        <v>41096.125</v>
      </c>
      <c r="C4469">
        <v>21.9</v>
      </c>
      <c r="D4469" t="s">
        <v>6</v>
      </c>
    </row>
    <row r="4470" spans="1:4" x14ac:dyDescent="0.2">
      <c r="A4470">
        <v>2001</v>
      </c>
      <c r="B4470" s="1">
        <v>41096.166666666664</v>
      </c>
      <c r="C4470">
        <v>21.8</v>
      </c>
      <c r="D4470" t="s">
        <v>6</v>
      </c>
    </row>
    <row r="4471" spans="1:4" x14ac:dyDescent="0.2">
      <c r="A4471">
        <v>2001</v>
      </c>
      <c r="B4471" s="1">
        <v>41096.208333333336</v>
      </c>
      <c r="C4471">
        <v>22.3</v>
      </c>
      <c r="D4471" t="s">
        <v>6</v>
      </c>
    </row>
    <row r="4472" spans="1:4" x14ac:dyDescent="0.2">
      <c r="A4472">
        <v>2001</v>
      </c>
      <c r="B4472" s="1">
        <v>41096.25</v>
      </c>
      <c r="C4472">
        <v>21.6</v>
      </c>
      <c r="D4472" t="s">
        <v>6</v>
      </c>
    </row>
    <row r="4473" spans="1:4" x14ac:dyDescent="0.2">
      <c r="A4473">
        <v>2001</v>
      </c>
      <c r="B4473" s="1">
        <v>41096.291666666664</v>
      </c>
      <c r="C4473">
        <v>23.5</v>
      </c>
      <c r="D4473" t="s">
        <v>6</v>
      </c>
    </row>
    <row r="4474" spans="1:4" x14ac:dyDescent="0.2">
      <c r="A4474">
        <v>2001</v>
      </c>
      <c r="B4474" s="1">
        <v>41096.333333333336</v>
      </c>
      <c r="C4474">
        <v>23.8</v>
      </c>
      <c r="D4474" t="s">
        <v>6</v>
      </c>
    </row>
    <row r="4475" spans="1:4" x14ac:dyDescent="0.2">
      <c r="A4475">
        <v>2001</v>
      </c>
      <c r="B4475" s="1">
        <v>41096.375</v>
      </c>
      <c r="C4475">
        <v>23.8</v>
      </c>
      <c r="D4475" t="s">
        <v>6</v>
      </c>
    </row>
    <row r="4476" spans="1:4" x14ac:dyDescent="0.2">
      <c r="A4476">
        <v>2001</v>
      </c>
      <c r="B4476" s="1">
        <v>41096.416666666664</v>
      </c>
      <c r="C4476">
        <v>26.2</v>
      </c>
      <c r="D4476" t="s">
        <v>6</v>
      </c>
    </row>
    <row r="4477" spans="1:4" x14ac:dyDescent="0.2">
      <c r="A4477">
        <v>2001</v>
      </c>
      <c r="B4477" s="1">
        <v>41096.458333333336</v>
      </c>
      <c r="C4477">
        <v>27.7</v>
      </c>
      <c r="D4477" t="s">
        <v>6</v>
      </c>
    </row>
    <row r="4478" spans="1:4" x14ac:dyDescent="0.2">
      <c r="A4478">
        <v>2001</v>
      </c>
      <c r="B4478" s="1">
        <v>41096.5</v>
      </c>
      <c r="C4478">
        <v>27.8</v>
      </c>
      <c r="D4478" t="s">
        <v>6</v>
      </c>
    </row>
    <row r="4479" spans="1:4" x14ac:dyDescent="0.2">
      <c r="A4479">
        <v>2001</v>
      </c>
      <c r="B4479" s="1">
        <v>41096.541666666664</v>
      </c>
      <c r="C4479">
        <v>27.6</v>
      </c>
      <c r="D4479" t="s">
        <v>6</v>
      </c>
    </row>
    <row r="4480" spans="1:4" x14ac:dyDescent="0.2">
      <c r="A4480">
        <v>2001</v>
      </c>
      <c r="B4480" s="1">
        <v>41096.583333333336</v>
      </c>
      <c r="C4480">
        <v>29.5</v>
      </c>
      <c r="D4480" t="s">
        <v>6</v>
      </c>
    </row>
    <row r="4481" spans="1:4" x14ac:dyDescent="0.2">
      <c r="A4481">
        <v>2001</v>
      </c>
      <c r="B4481" s="1">
        <v>41096.625</v>
      </c>
      <c r="C4481">
        <v>29.9</v>
      </c>
      <c r="D4481" t="s">
        <v>6</v>
      </c>
    </row>
    <row r="4482" spans="1:4" x14ac:dyDescent="0.2">
      <c r="A4482">
        <v>2001</v>
      </c>
      <c r="B4482" s="1">
        <v>41096.666666666664</v>
      </c>
      <c r="C4482">
        <v>30</v>
      </c>
      <c r="D4482" t="s">
        <v>6</v>
      </c>
    </row>
    <row r="4483" spans="1:4" x14ac:dyDescent="0.2">
      <c r="A4483">
        <v>2001</v>
      </c>
      <c r="B4483" s="1">
        <v>41096.708333333336</v>
      </c>
      <c r="C4483">
        <v>28.9</v>
      </c>
      <c r="D4483" t="s">
        <v>6</v>
      </c>
    </row>
    <row r="4484" spans="1:4" x14ac:dyDescent="0.2">
      <c r="A4484">
        <v>2001</v>
      </c>
      <c r="B4484" s="1">
        <v>41096.75</v>
      </c>
      <c r="C4484">
        <v>27.9</v>
      </c>
      <c r="D4484" t="s">
        <v>6</v>
      </c>
    </row>
    <row r="4485" spans="1:4" x14ac:dyDescent="0.2">
      <c r="A4485">
        <v>2001</v>
      </c>
      <c r="B4485" s="1">
        <v>41096.791666666664</v>
      </c>
      <c r="C4485">
        <v>25.4</v>
      </c>
      <c r="D4485" t="s">
        <v>6</v>
      </c>
    </row>
    <row r="4486" spans="1:4" x14ac:dyDescent="0.2">
      <c r="A4486">
        <v>2001</v>
      </c>
      <c r="B4486" s="1">
        <v>41096.833333333336</v>
      </c>
      <c r="C4486">
        <v>23.7</v>
      </c>
      <c r="D4486" t="s">
        <v>6</v>
      </c>
    </row>
    <row r="4487" spans="1:4" x14ac:dyDescent="0.2">
      <c r="A4487">
        <v>2001</v>
      </c>
      <c r="B4487" s="1">
        <v>41096.875</v>
      </c>
      <c r="C4487">
        <v>21.4</v>
      </c>
      <c r="D4487" t="s">
        <v>6</v>
      </c>
    </row>
    <row r="4488" spans="1:4" x14ac:dyDescent="0.2">
      <c r="A4488">
        <v>2001</v>
      </c>
      <c r="B4488" s="1">
        <v>41096.916666666664</v>
      </c>
      <c r="C4488">
        <v>20.6</v>
      </c>
      <c r="D4488" t="s">
        <v>6</v>
      </c>
    </row>
    <row r="4489" spans="1:4" x14ac:dyDescent="0.2">
      <c r="A4489">
        <v>2001</v>
      </c>
      <c r="B4489" s="1">
        <v>41096.958333333336</v>
      </c>
      <c r="C4489">
        <v>19.8</v>
      </c>
      <c r="D4489" t="s">
        <v>6</v>
      </c>
    </row>
    <row r="4490" spans="1:4" x14ac:dyDescent="0.2">
      <c r="A4490">
        <v>2001</v>
      </c>
      <c r="B4490" s="1">
        <v>41097</v>
      </c>
      <c r="C4490">
        <v>19.600000000000001</v>
      </c>
      <c r="D4490" t="s">
        <v>7</v>
      </c>
    </row>
    <row r="4491" spans="1:4" x14ac:dyDescent="0.2">
      <c r="A4491">
        <v>2001</v>
      </c>
      <c r="B4491" s="1">
        <v>41097.041666666664</v>
      </c>
      <c r="C4491">
        <v>19.100000000000001</v>
      </c>
      <c r="D4491" t="s">
        <v>7</v>
      </c>
    </row>
    <row r="4492" spans="1:4" x14ac:dyDescent="0.2">
      <c r="A4492">
        <v>2001</v>
      </c>
      <c r="B4492" s="1">
        <v>41097.083333333336</v>
      </c>
      <c r="C4492">
        <v>18.899999999999999</v>
      </c>
      <c r="D4492" t="s">
        <v>7</v>
      </c>
    </row>
    <row r="4493" spans="1:4" x14ac:dyDescent="0.2">
      <c r="A4493">
        <v>2001</v>
      </c>
      <c r="B4493" s="1">
        <v>41097.125</v>
      </c>
      <c r="C4493">
        <v>18.100000000000001</v>
      </c>
      <c r="D4493" t="s">
        <v>7</v>
      </c>
    </row>
    <row r="4494" spans="1:4" x14ac:dyDescent="0.2">
      <c r="A4494">
        <v>2001</v>
      </c>
      <c r="B4494" s="1">
        <v>41097.166666666664</v>
      </c>
      <c r="C4494">
        <v>18.899999999999999</v>
      </c>
      <c r="D4494" t="s">
        <v>7</v>
      </c>
    </row>
    <row r="4495" spans="1:4" x14ac:dyDescent="0.2">
      <c r="A4495">
        <v>2001</v>
      </c>
      <c r="B4495" s="1">
        <v>41097.208333333336</v>
      </c>
      <c r="C4495">
        <v>19.399999999999999</v>
      </c>
      <c r="D4495" t="s">
        <v>7</v>
      </c>
    </row>
    <row r="4496" spans="1:4" x14ac:dyDescent="0.2">
      <c r="A4496">
        <v>2001</v>
      </c>
      <c r="B4496" s="1">
        <v>41097.25</v>
      </c>
      <c r="C4496">
        <v>19.8</v>
      </c>
      <c r="D4496" t="s">
        <v>7</v>
      </c>
    </row>
    <row r="4497" spans="1:4" x14ac:dyDescent="0.2">
      <c r="A4497">
        <v>2001</v>
      </c>
      <c r="B4497" s="1">
        <v>41097.291666666664</v>
      </c>
      <c r="C4497">
        <v>20.5</v>
      </c>
      <c r="D4497" t="s">
        <v>7</v>
      </c>
    </row>
    <row r="4498" spans="1:4" x14ac:dyDescent="0.2">
      <c r="A4498">
        <v>2001</v>
      </c>
      <c r="B4498" s="1">
        <v>41097.333333333336</v>
      </c>
      <c r="C4498">
        <v>23.2</v>
      </c>
      <c r="D4498" t="s">
        <v>7</v>
      </c>
    </row>
    <row r="4499" spans="1:4" x14ac:dyDescent="0.2">
      <c r="A4499">
        <v>2001</v>
      </c>
      <c r="B4499" s="1">
        <v>41097.375</v>
      </c>
      <c r="C4499">
        <v>24.2</v>
      </c>
      <c r="D4499" t="s">
        <v>7</v>
      </c>
    </row>
    <row r="4500" spans="1:4" x14ac:dyDescent="0.2">
      <c r="A4500">
        <v>2001</v>
      </c>
      <c r="B4500" s="1">
        <v>41097.416666666664</v>
      </c>
      <c r="C4500">
        <v>25.8</v>
      </c>
      <c r="D4500" t="s">
        <v>7</v>
      </c>
    </row>
    <row r="4501" spans="1:4" x14ac:dyDescent="0.2">
      <c r="A4501">
        <v>2001</v>
      </c>
      <c r="B4501" s="1">
        <v>41097.458333333336</v>
      </c>
      <c r="C4501">
        <v>25.9</v>
      </c>
      <c r="D4501" t="s">
        <v>7</v>
      </c>
    </row>
    <row r="4502" spans="1:4" x14ac:dyDescent="0.2">
      <c r="A4502">
        <v>2001</v>
      </c>
      <c r="B4502" s="1">
        <v>41097.5</v>
      </c>
      <c r="C4502">
        <v>27.4</v>
      </c>
      <c r="D4502" t="s">
        <v>7</v>
      </c>
    </row>
    <row r="4503" spans="1:4" x14ac:dyDescent="0.2">
      <c r="A4503">
        <v>2001</v>
      </c>
      <c r="B4503" s="1">
        <v>41097.541666666664</v>
      </c>
      <c r="C4503">
        <v>28.3</v>
      </c>
      <c r="D4503" t="s">
        <v>7</v>
      </c>
    </row>
    <row r="4504" spans="1:4" x14ac:dyDescent="0.2">
      <c r="A4504">
        <v>2001</v>
      </c>
      <c r="B4504" s="1">
        <v>41097.583333333336</v>
      </c>
      <c r="C4504">
        <v>29.2</v>
      </c>
      <c r="D4504" t="s">
        <v>7</v>
      </c>
    </row>
    <row r="4505" spans="1:4" x14ac:dyDescent="0.2">
      <c r="A4505">
        <v>2001</v>
      </c>
      <c r="B4505" s="1">
        <v>41097.625</v>
      </c>
      <c r="C4505">
        <v>30</v>
      </c>
      <c r="D4505" t="s">
        <v>7</v>
      </c>
    </row>
    <row r="4506" spans="1:4" x14ac:dyDescent="0.2">
      <c r="A4506">
        <v>2001</v>
      </c>
      <c r="B4506" s="1">
        <v>41097.666666666664</v>
      </c>
      <c r="C4506">
        <v>30.5</v>
      </c>
      <c r="D4506" t="s">
        <v>7</v>
      </c>
    </row>
    <row r="4507" spans="1:4" x14ac:dyDescent="0.2">
      <c r="A4507">
        <v>2001</v>
      </c>
      <c r="B4507" s="1">
        <v>41097.708333333336</v>
      </c>
      <c r="C4507">
        <v>30.6</v>
      </c>
      <c r="D4507" t="s">
        <v>7</v>
      </c>
    </row>
    <row r="4508" spans="1:4" x14ac:dyDescent="0.2">
      <c r="A4508">
        <v>2001</v>
      </c>
      <c r="B4508" s="1">
        <v>41097.75</v>
      </c>
      <c r="C4508">
        <v>30.4</v>
      </c>
      <c r="D4508" t="s">
        <v>7</v>
      </c>
    </row>
    <row r="4509" spans="1:4" x14ac:dyDescent="0.2">
      <c r="A4509">
        <v>2001</v>
      </c>
      <c r="B4509" s="1">
        <v>41097.791666666664</v>
      </c>
      <c r="C4509">
        <v>30</v>
      </c>
      <c r="D4509" t="s">
        <v>7</v>
      </c>
    </row>
    <row r="4510" spans="1:4" x14ac:dyDescent="0.2">
      <c r="A4510">
        <v>2001</v>
      </c>
      <c r="B4510" s="1">
        <v>41097.833333333336</v>
      </c>
      <c r="C4510">
        <v>28.2</v>
      </c>
      <c r="D4510" t="s">
        <v>7</v>
      </c>
    </row>
    <row r="4511" spans="1:4" x14ac:dyDescent="0.2">
      <c r="A4511">
        <v>2001</v>
      </c>
      <c r="B4511" s="1">
        <v>41097.875</v>
      </c>
      <c r="C4511">
        <v>24.8</v>
      </c>
      <c r="D4511" t="s">
        <v>7</v>
      </c>
    </row>
    <row r="4512" spans="1:4" x14ac:dyDescent="0.2">
      <c r="A4512">
        <v>2001</v>
      </c>
      <c r="B4512" s="1">
        <v>41097.916666666664</v>
      </c>
      <c r="C4512">
        <v>23.2</v>
      </c>
      <c r="D4512" t="s">
        <v>7</v>
      </c>
    </row>
    <row r="4513" spans="1:4" x14ac:dyDescent="0.2">
      <c r="A4513">
        <v>2001</v>
      </c>
      <c r="B4513" s="1">
        <v>41097.958333333336</v>
      </c>
      <c r="C4513">
        <v>24.1</v>
      </c>
      <c r="D4513" t="s">
        <v>7</v>
      </c>
    </row>
    <row r="4514" spans="1:4" x14ac:dyDescent="0.2">
      <c r="A4514">
        <v>2001</v>
      </c>
      <c r="B4514" s="1">
        <v>41098</v>
      </c>
      <c r="C4514">
        <v>24.4</v>
      </c>
      <c r="D4514" t="s">
        <v>8</v>
      </c>
    </row>
    <row r="4515" spans="1:4" x14ac:dyDescent="0.2">
      <c r="A4515">
        <v>2001</v>
      </c>
      <c r="B4515" s="1">
        <v>41098.041666666664</v>
      </c>
      <c r="C4515">
        <v>23.4</v>
      </c>
      <c r="D4515" t="s">
        <v>8</v>
      </c>
    </row>
    <row r="4516" spans="1:4" x14ac:dyDescent="0.2">
      <c r="A4516">
        <v>2001</v>
      </c>
      <c r="B4516" s="1">
        <v>41098.083333333336</v>
      </c>
      <c r="C4516">
        <v>22.9</v>
      </c>
      <c r="D4516" t="s">
        <v>8</v>
      </c>
    </row>
    <row r="4517" spans="1:4" x14ac:dyDescent="0.2">
      <c r="A4517">
        <v>2001</v>
      </c>
      <c r="B4517" s="1">
        <v>41098.125</v>
      </c>
      <c r="C4517">
        <v>23.2</v>
      </c>
      <c r="D4517" t="s">
        <v>8</v>
      </c>
    </row>
    <row r="4518" spans="1:4" x14ac:dyDescent="0.2">
      <c r="A4518">
        <v>2001</v>
      </c>
      <c r="B4518" s="1">
        <v>41098.166666666664</v>
      </c>
      <c r="C4518">
        <v>21.8</v>
      </c>
      <c r="D4518" t="s">
        <v>8</v>
      </c>
    </row>
    <row r="4519" spans="1:4" x14ac:dyDescent="0.2">
      <c r="A4519">
        <v>2001</v>
      </c>
      <c r="B4519" s="1">
        <v>41098.208333333336</v>
      </c>
      <c r="C4519">
        <v>20.3</v>
      </c>
      <c r="D4519" t="s">
        <v>8</v>
      </c>
    </row>
    <row r="4520" spans="1:4" x14ac:dyDescent="0.2">
      <c r="A4520">
        <v>2001</v>
      </c>
      <c r="B4520" s="1">
        <v>41098.25</v>
      </c>
      <c r="C4520">
        <v>20.6</v>
      </c>
      <c r="D4520" t="s">
        <v>8</v>
      </c>
    </row>
    <row r="4521" spans="1:4" x14ac:dyDescent="0.2">
      <c r="A4521">
        <v>2001</v>
      </c>
      <c r="B4521" s="1">
        <v>41098.291666666664</v>
      </c>
      <c r="C4521">
        <v>24.2</v>
      </c>
      <c r="D4521" t="s">
        <v>8</v>
      </c>
    </row>
    <row r="4522" spans="1:4" x14ac:dyDescent="0.2">
      <c r="A4522">
        <v>2001</v>
      </c>
      <c r="B4522" s="1">
        <v>41098.333333333336</v>
      </c>
      <c r="C4522">
        <v>24.9</v>
      </c>
      <c r="D4522" t="s">
        <v>8</v>
      </c>
    </row>
    <row r="4523" spans="1:4" x14ac:dyDescent="0.2">
      <c r="A4523">
        <v>2001</v>
      </c>
      <c r="B4523" s="1">
        <v>41098.375</v>
      </c>
      <c r="C4523">
        <v>25.8</v>
      </c>
      <c r="D4523" t="s">
        <v>8</v>
      </c>
    </row>
    <row r="4524" spans="1:4" x14ac:dyDescent="0.2">
      <c r="A4524">
        <v>2001</v>
      </c>
      <c r="B4524" s="1">
        <v>41098.416666666664</v>
      </c>
      <c r="C4524">
        <v>27.5</v>
      </c>
      <c r="D4524" t="s">
        <v>8</v>
      </c>
    </row>
    <row r="4525" spans="1:4" x14ac:dyDescent="0.2">
      <c r="A4525">
        <v>2001</v>
      </c>
      <c r="B4525" s="1">
        <v>41098.458333333336</v>
      </c>
      <c r="C4525">
        <v>29.3</v>
      </c>
      <c r="D4525" t="s">
        <v>8</v>
      </c>
    </row>
    <row r="4526" spans="1:4" x14ac:dyDescent="0.2">
      <c r="A4526">
        <v>2001</v>
      </c>
      <c r="B4526" s="1">
        <v>41098.5</v>
      </c>
      <c r="C4526">
        <v>30.4</v>
      </c>
      <c r="D4526" t="s">
        <v>8</v>
      </c>
    </row>
    <row r="4527" spans="1:4" x14ac:dyDescent="0.2">
      <c r="A4527">
        <v>2001</v>
      </c>
      <c r="B4527" s="1">
        <v>41098.541666666664</v>
      </c>
      <c r="C4527">
        <v>31.2</v>
      </c>
      <c r="D4527" t="s">
        <v>8</v>
      </c>
    </row>
    <row r="4528" spans="1:4" x14ac:dyDescent="0.2">
      <c r="A4528">
        <v>2001</v>
      </c>
      <c r="B4528" s="1">
        <v>41098.583333333336</v>
      </c>
      <c r="C4528">
        <v>31.5</v>
      </c>
      <c r="D4528" t="s">
        <v>8</v>
      </c>
    </row>
    <row r="4529" spans="1:4" x14ac:dyDescent="0.2">
      <c r="A4529">
        <v>2001</v>
      </c>
      <c r="B4529" s="1">
        <v>41098.625</v>
      </c>
      <c r="C4529">
        <v>31.4</v>
      </c>
      <c r="D4529" t="s">
        <v>8</v>
      </c>
    </row>
    <row r="4530" spans="1:4" x14ac:dyDescent="0.2">
      <c r="A4530">
        <v>2001</v>
      </c>
      <c r="B4530" s="1">
        <v>41098.666666666664</v>
      </c>
      <c r="C4530">
        <v>31.5</v>
      </c>
      <c r="D4530" t="s">
        <v>8</v>
      </c>
    </row>
    <row r="4531" spans="1:4" x14ac:dyDescent="0.2">
      <c r="A4531">
        <v>2001</v>
      </c>
      <c r="B4531" s="1">
        <v>41098.708333333336</v>
      </c>
      <c r="C4531">
        <v>31.5</v>
      </c>
      <c r="D4531" t="s">
        <v>8</v>
      </c>
    </row>
    <row r="4532" spans="1:4" x14ac:dyDescent="0.2">
      <c r="A4532">
        <v>2001</v>
      </c>
      <c r="B4532" s="1">
        <v>41098.75</v>
      </c>
      <c r="C4532">
        <v>31.2</v>
      </c>
      <c r="D4532" t="s">
        <v>8</v>
      </c>
    </row>
    <row r="4533" spans="1:4" x14ac:dyDescent="0.2">
      <c r="A4533">
        <v>2001</v>
      </c>
      <c r="B4533" s="1">
        <v>41098.791666666664</v>
      </c>
      <c r="C4533">
        <v>31</v>
      </c>
      <c r="D4533" t="s">
        <v>8</v>
      </c>
    </row>
    <row r="4534" spans="1:4" x14ac:dyDescent="0.2">
      <c r="A4534">
        <v>2001</v>
      </c>
      <c r="B4534" s="1">
        <v>41098.833333333336</v>
      </c>
      <c r="C4534">
        <v>29.1</v>
      </c>
      <c r="D4534" t="s">
        <v>8</v>
      </c>
    </row>
    <row r="4535" spans="1:4" x14ac:dyDescent="0.2">
      <c r="A4535">
        <v>2001</v>
      </c>
      <c r="B4535" s="1">
        <v>41098.875</v>
      </c>
      <c r="C4535">
        <v>26.9</v>
      </c>
      <c r="D4535" t="s">
        <v>8</v>
      </c>
    </row>
    <row r="4536" spans="1:4" x14ac:dyDescent="0.2">
      <c r="A4536">
        <v>2001</v>
      </c>
      <c r="B4536" s="1">
        <v>41098.916666666664</v>
      </c>
      <c r="C4536">
        <v>26.1</v>
      </c>
      <c r="D4536" t="s">
        <v>8</v>
      </c>
    </row>
    <row r="4537" spans="1:4" x14ac:dyDescent="0.2">
      <c r="A4537">
        <v>2001</v>
      </c>
      <c r="B4537" s="1">
        <v>41098.958333333336</v>
      </c>
      <c r="C4537">
        <v>25.6</v>
      </c>
      <c r="D4537" t="s">
        <v>8</v>
      </c>
    </row>
    <row r="4538" spans="1:4" x14ac:dyDescent="0.2">
      <c r="A4538">
        <v>2001</v>
      </c>
      <c r="B4538" s="1">
        <v>41099</v>
      </c>
      <c r="C4538">
        <v>25</v>
      </c>
      <c r="D4538" t="s">
        <v>9</v>
      </c>
    </row>
    <row r="4539" spans="1:4" x14ac:dyDescent="0.2">
      <c r="A4539">
        <v>2001</v>
      </c>
      <c r="B4539" s="1">
        <v>41099.041666666664</v>
      </c>
      <c r="C4539">
        <v>24.1</v>
      </c>
      <c r="D4539" t="s">
        <v>9</v>
      </c>
    </row>
    <row r="4540" spans="1:4" x14ac:dyDescent="0.2">
      <c r="A4540">
        <v>2001</v>
      </c>
      <c r="B4540" s="1">
        <v>41099.083333333336</v>
      </c>
      <c r="C4540">
        <v>23.3</v>
      </c>
      <c r="D4540" t="s">
        <v>9</v>
      </c>
    </row>
    <row r="4541" spans="1:4" x14ac:dyDescent="0.2">
      <c r="A4541">
        <v>2001</v>
      </c>
      <c r="B4541" s="1">
        <v>41099.125</v>
      </c>
      <c r="C4541">
        <v>21.7</v>
      </c>
      <c r="D4541" t="s">
        <v>9</v>
      </c>
    </row>
    <row r="4542" spans="1:4" x14ac:dyDescent="0.2">
      <c r="A4542">
        <v>2001</v>
      </c>
      <c r="B4542" s="1">
        <v>41099.166666666664</v>
      </c>
      <c r="C4542">
        <v>22</v>
      </c>
      <c r="D4542" t="s">
        <v>9</v>
      </c>
    </row>
    <row r="4543" spans="1:4" x14ac:dyDescent="0.2">
      <c r="A4543">
        <v>2001</v>
      </c>
      <c r="B4543" s="1">
        <v>41099.208333333336</v>
      </c>
      <c r="C4543">
        <v>21.1</v>
      </c>
      <c r="D4543" t="s">
        <v>9</v>
      </c>
    </row>
    <row r="4544" spans="1:4" x14ac:dyDescent="0.2">
      <c r="A4544">
        <v>2001</v>
      </c>
      <c r="B4544" s="1">
        <v>41099.25</v>
      </c>
      <c r="C4544">
        <v>21.3</v>
      </c>
      <c r="D4544" t="s">
        <v>9</v>
      </c>
    </row>
    <row r="4545" spans="1:4" x14ac:dyDescent="0.2">
      <c r="A4545">
        <v>2001</v>
      </c>
      <c r="B4545" s="1">
        <v>41099.291666666664</v>
      </c>
      <c r="C4545">
        <v>24.9</v>
      </c>
      <c r="D4545" t="s">
        <v>9</v>
      </c>
    </row>
    <row r="4546" spans="1:4" x14ac:dyDescent="0.2">
      <c r="A4546">
        <v>2001</v>
      </c>
      <c r="B4546" s="1">
        <v>41099.333333333336</v>
      </c>
      <c r="C4546">
        <v>27.1</v>
      </c>
      <c r="D4546" t="s">
        <v>9</v>
      </c>
    </row>
    <row r="4547" spans="1:4" x14ac:dyDescent="0.2">
      <c r="A4547">
        <v>2001</v>
      </c>
      <c r="B4547" s="1">
        <v>41099.375</v>
      </c>
      <c r="C4547">
        <v>27.8</v>
      </c>
      <c r="D4547" t="s">
        <v>9</v>
      </c>
    </row>
    <row r="4548" spans="1:4" x14ac:dyDescent="0.2">
      <c r="A4548">
        <v>2001</v>
      </c>
      <c r="B4548" s="1">
        <v>41099.416666666664</v>
      </c>
      <c r="C4548">
        <v>28.8</v>
      </c>
      <c r="D4548" t="s">
        <v>9</v>
      </c>
    </row>
    <row r="4549" spans="1:4" x14ac:dyDescent="0.2">
      <c r="A4549">
        <v>2001</v>
      </c>
      <c r="B4549" s="1">
        <v>41099.458333333336</v>
      </c>
      <c r="C4549">
        <v>30</v>
      </c>
      <c r="D4549" t="s">
        <v>9</v>
      </c>
    </row>
    <row r="4550" spans="1:4" x14ac:dyDescent="0.2">
      <c r="A4550">
        <v>2001</v>
      </c>
      <c r="B4550" s="1">
        <v>41099.5</v>
      </c>
      <c r="C4550">
        <v>31.4</v>
      </c>
      <c r="D4550" t="s">
        <v>9</v>
      </c>
    </row>
    <row r="4551" spans="1:4" x14ac:dyDescent="0.2">
      <c r="A4551">
        <v>2001</v>
      </c>
      <c r="B4551" s="1">
        <v>41099.541666666664</v>
      </c>
      <c r="C4551">
        <v>31.9</v>
      </c>
      <c r="D4551" t="s">
        <v>9</v>
      </c>
    </row>
    <row r="4552" spans="1:4" x14ac:dyDescent="0.2">
      <c r="A4552">
        <v>2001</v>
      </c>
      <c r="B4552" s="1">
        <v>41099.583333333336</v>
      </c>
      <c r="C4552">
        <v>32.5</v>
      </c>
      <c r="D4552" t="s">
        <v>9</v>
      </c>
    </row>
    <row r="4553" spans="1:4" x14ac:dyDescent="0.2">
      <c r="A4553">
        <v>2001</v>
      </c>
      <c r="B4553" s="1">
        <v>41099.625</v>
      </c>
      <c r="C4553">
        <v>33.4</v>
      </c>
      <c r="D4553" t="s">
        <v>9</v>
      </c>
    </row>
    <row r="4554" spans="1:4" x14ac:dyDescent="0.2">
      <c r="A4554">
        <v>2001</v>
      </c>
      <c r="B4554" s="1">
        <v>41099.666666666664</v>
      </c>
      <c r="C4554">
        <v>33.1</v>
      </c>
      <c r="D4554" t="s">
        <v>9</v>
      </c>
    </row>
    <row r="4555" spans="1:4" x14ac:dyDescent="0.2">
      <c r="A4555">
        <v>2001</v>
      </c>
      <c r="B4555" s="1">
        <v>41099.708333333336</v>
      </c>
      <c r="C4555">
        <v>32.9</v>
      </c>
      <c r="D4555" t="s">
        <v>9</v>
      </c>
    </row>
    <row r="4556" spans="1:4" x14ac:dyDescent="0.2">
      <c r="A4556">
        <v>2001</v>
      </c>
      <c r="B4556" s="1">
        <v>41099.75</v>
      </c>
      <c r="C4556">
        <v>32.6</v>
      </c>
      <c r="D4556" t="s">
        <v>9</v>
      </c>
    </row>
    <row r="4557" spans="1:4" x14ac:dyDescent="0.2">
      <c r="A4557">
        <v>2001</v>
      </c>
      <c r="B4557" s="1">
        <v>41099.791666666664</v>
      </c>
      <c r="C4557">
        <v>32.1</v>
      </c>
      <c r="D4557" t="s">
        <v>9</v>
      </c>
    </row>
    <row r="4558" spans="1:4" x14ac:dyDescent="0.2">
      <c r="A4558">
        <v>2001</v>
      </c>
      <c r="B4558" s="1">
        <v>41099.833333333336</v>
      </c>
      <c r="C4558">
        <v>30.3</v>
      </c>
      <c r="D4558" t="s">
        <v>9</v>
      </c>
    </row>
    <row r="4559" spans="1:4" x14ac:dyDescent="0.2">
      <c r="A4559">
        <v>2001</v>
      </c>
      <c r="B4559" s="1">
        <v>41099.875</v>
      </c>
      <c r="C4559">
        <v>27.8</v>
      </c>
      <c r="D4559" t="s">
        <v>9</v>
      </c>
    </row>
    <row r="4560" spans="1:4" x14ac:dyDescent="0.2">
      <c r="A4560">
        <v>2001</v>
      </c>
      <c r="B4560" s="1">
        <v>41099.916666666664</v>
      </c>
      <c r="C4560">
        <v>27.2</v>
      </c>
      <c r="D4560" t="s">
        <v>9</v>
      </c>
    </row>
    <row r="4561" spans="1:4" x14ac:dyDescent="0.2">
      <c r="A4561">
        <v>2001</v>
      </c>
      <c r="B4561" s="1">
        <v>41099.958333333336</v>
      </c>
      <c r="C4561">
        <v>26.1</v>
      </c>
      <c r="D4561" t="s">
        <v>9</v>
      </c>
    </row>
    <row r="4562" spans="1:4" x14ac:dyDescent="0.2">
      <c r="A4562">
        <v>2001</v>
      </c>
      <c r="B4562" s="1">
        <v>41100</v>
      </c>
      <c r="C4562">
        <v>25</v>
      </c>
      <c r="D4562" t="s">
        <v>3</v>
      </c>
    </row>
    <row r="4563" spans="1:4" x14ac:dyDescent="0.2">
      <c r="A4563">
        <v>2001</v>
      </c>
      <c r="B4563" s="1">
        <v>41100.041666666664</v>
      </c>
      <c r="C4563">
        <v>24.2</v>
      </c>
      <c r="D4563" t="s">
        <v>3</v>
      </c>
    </row>
    <row r="4564" spans="1:4" x14ac:dyDescent="0.2">
      <c r="A4564">
        <v>2001</v>
      </c>
      <c r="B4564" s="1">
        <v>41100.083333333336</v>
      </c>
      <c r="C4564">
        <v>23.5</v>
      </c>
      <c r="D4564" t="s">
        <v>3</v>
      </c>
    </row>
    <row r="4565" spans="1:4" x14ac:dyDescent="0.2">
      <c r="A4565">
        <v>2001</v>
      </c>
      <c r="B4565" s="1">
        <v>41100.125</v>
      </c>
      <c r="C4565">
        <v>22.9</v>
      </c>
      <c r="D4565" t="s">
        <v>3</v>
      </c>
    </row>
    <row r="4566" spans="1:4" x14ac:dyDescent="0.2">
      <c r="A4566">
        <v>2001</v>
      </c>
      <c r="B4566" s="1">
        <v>41100.166666666664</v>
      </c>
      <c r="C4566">
        <v>22</v>
      </c>
      <c r="D4566" t="s">
        <v>3</v>
      </c>
    </row>
    <row r="4567" spans="1:4" x14ac:dyDescent="0.2">
      <c r="A4567">
        <v>2001</v>
      </c>
      <c r="B4567" s="1">
        <v>41100.208333333336</v>
      </c>
      <c r="C4567">
        <v>21</v>
      </c>
      <c r="D4567" t="s">
        <v>3</v>
      </c>
    </row>
    <row r="4568" spans="1:4" x14ac:dyDescent="0.2">
      <c r="A4568">
        <v>2001</v>
      </c>
      <c r="B4568" s="1">
        <v>41100.25</v>
      </c>
      <c r="C4568">
        <v>21.2</v>
      </c>
      <c r="D4568" t="s">
        <v>3</v>
      </c>
    </row>
    <row r="4569" spans="1:4" x14ac:dyDescent="0.2">
      <c r="A4569">
        <v>2001</v>
      </c>
      <c r="B4569" s="1">
        <v>41100.291666666664</v>
      </c>
      <c r="C4569">
        <v>23.8</v>
      </c>
      <c r="D4569" t="s">
        <v>3</v>
      </c>
    </row>
    <row r="4570" spans="1:4" x14ac:dyDescent="0.2">
      <c r="A4570">
        <v>2001</v>
      </c>
      <c r="B4570" s="1">
        <v>41100.333333333336</v>
      </c>
      <c r="C4570">
        <v>26.4</v>
      </c>
      <c r="D4570" t="s">
        <v>3</v>
      </c>
    </row>
    <row r="4571" spans="1:4" x14ac:dyDescent="0.2">
      <c r="A4571">
        <v>2001</v>
      </c>
      <c r="B4571" s="1">
        <v>41100.375</v>
      </c>
      <c r="C4571">
        <v>28.1</v>
      </c>
      <c r="D4571" t="s">
        <v>3</v>
      </c>
    </row>
    <row r="4572" spans="1:4" x14ac:dyDescent="0.2">
      <c r="A4572">
        <v>2001</v>
      </c>
      <c r="B4572" s="1">
        <v>41100.416666666664</v>
      </c>
      <c r="C4572">
        <v>29.4</v>
      </c>
      <c r="D4572" t="s">
        <v>3</v>
      </c>
    </row>
    <row r="4573" spans="1:4" x14ac:dyDescent="0.2">
      <c r="A4573">
        <v>2001</v>
      </c>
      <c r="B4573" s="1">
        <v>41100.458333333336</v>
      </c>
      <c r="C4573">
        <v>30.1</v>
      </c>
      <c r="D4573" t="s">
        <v>3</v>
      </c>
    </row>
    <row r="4574" spans="1:4" x14ac:dyDescent="0.2">
      <c r="A4574">
        <v>2001</v>
      </c>
      <c r="B4574" s="1">
        <v>41100.5</v>
      </c>
      <c r="C4574">
        <v>30.3</v>
      </c>
      <c r="D4574" t="s">
        <v>3</v>
      </c>
    </row>
    <row r="4575" spans="1:4" x14ac:dyDescent="0.2">
      <c r="A4575">
        <v>2001</v>
      </c>
      <c r="B4575" s="1">
        <v>41100.541666666664</v>
      </c>
      <c r="C4575">
        <v>29.7</v>
      </c>
      <c r="D4575" t="s">
        <v>3</v>
      </c>
    </row>
    <row r="4576" spans="1:4" x14ac:dyDescent="0.2">
      <c r="A4576">
        <v>2001</v>
      </c>
      <c r="B4576" s="1">
        <v>41100.583333333336</v>
      </c>
      <c r="C4576">
        <v>31.6</v>
      </c>
      <c r="D4576" t="s">
        <v>3</v>
      </c>
    </row>
    <row r="4577" spans="1:4" x14ac:dyDescent="0.2">
      <c r="A4577">
        <v>2001</v>
      </c>
      <c r="B4577" s="1">
        <v>41100.625</v>
      </c>
      <c r="C4577">
        <v>31.8</v>
      </c>
      <c r="D4577" t="s">
        <v>3</v>
      </c>
    </row>
    <row r="4578" spans="1:4" x14ac:dyDescent="0.2">
      <c r="A4578">
        <v>2001</v>
      </c>
      <c r="B4578" s="1">
        <v>41100.666666666664</v>
      </c>
      <c r="C4578">
        <v>32.4</v>
      </c>
      <c r="D4578" t="s">
        <v>3</v>
      </c>
    </row>
    <row r="4579" spans="1:4" x14ac:dyDescent="0.2">
      <c r="A4579">
        <v>2001</v>
      </c>
      <c r="B4579" s="1">
        <v>41100.708333333336</v>
      </c>
      <c r="C4579">
        <v>32.9</v>
      </c>
      <c r="D4579" t="s">
        <v>3</v>
      </c>
    </row>
    <row r="4580" spans="1:4" x14ac:dyDescent="0.2">
      <c r="A4580">
        <v>2001</v>
      </c>
      <c r="B4580" s="1">
        <v>41100.75</v>
      </c>
      <c r="C4580">
        <v>30.3</v>
      </c>
      <c r="D4580" t="s">
        <v>3</v>
      </c>
    </row>
    <row r="4581" spans="1:4" x14ac:dyDescent="0.2">
      <c r="A4581">
        <v>2001</v>
      </c>
      <c r="B4581" s="1">
        <v>41100.791666666664</v>
      </c>
      <c r="C4581">
        <v>28.9</v>
      </c>
      <c r="D4581" t="s">
        <v>3</v>
      </c>
    </row>
    <row r="4582" spans="1:4" x14ac:dyDescent="0.2">
      <c r="A4582">
        <v>2001</v>
      </c>
      <c r="B4582" s="1">
        <v>41100.833333333336</v>
      </c>
      <c r="C4582">
        <v>27.4</v>
      </c>
      <c r="D4582" t="s">
        <v>3</v>
      </c>
    </row>
    <row r="4583" spans="1:4" x14ac:dyDescent="0.2">
      <c r="A4583">
        <v>2001</v>
      </c>
      <c r="B4583" s="1">
        <v>41100.875</v>
      </c>
      <c r="C4583">
        <v>25</v>
      </c>
      <c r="D4583" t="s">
        <v>3</v>
      </c>
    </row>
    <row r="4584" spans="1:4" x14ac:dyDescent="0.2">
      <c r="A4584">
        <v>2001</v>
      </c>
      <c r="B4584" s="1">
        <v>41100.916666666664</v>
      </c>
      <c r="C4584">
        <v>24.1</v>
      </c>
      <c r="D4584" t="s">
        <v>3</v>
      </c>
    </row>
    <row r="4585" spans="1:4" x14ac:dyDescent="0.2">
      <c r="A4585">
        <v>2001</v>
      </c>
      <c r="B4585" s="1">
        <v>41100.958333333336</v>
      </c>
      <c r="C4585">
        <v>23</v>
      </c>
      <c r="D4585" t="s">
        <v>3</v>
      </c>
    </row>
    <row r="4586" spans="1:4" x14ac:dyDescent="0.2">
      <c r="A4586">
        <v>2001</v>
      </c>
      <c r="B4586" s="1">
        <v>41101</v>
      </c>
      <c r="C4586">
        <v>23.2</v>
      </c>
      <c r="D4586" t="s">
        <v>4</v>
      </c>
    </row>
    <row r="4587" spans="1:4" x14ac:dyDescent="0.2">
      <c r="A4587">
        <v>2001</v>
      </c>
      <c r="B4587" s="1">
        <v>41101.041666666664</v>
      </c>
      <c r="C4587">
        <v>23.3</v>
      </c>
      <c r="D4587" t="s">
        <v>4</v>
      </c>
    </row>
    <row r="4588" spans="1:4" x14ac:dyDescent="0.2">
      <c r="A4588">
        <v>2001</v>
      </c>
      <c r="B4588" s="1">
        <v>41101.083333333336</v>
      </c>
      <c r="C4588">
        <v>21.2</v>
      </c>
      <c r="D4588" t="s">
        <v>4</v>
      </c>
    </row>
    <row r="4589" spans="1:4" x14ac:dyDescent="0.2">
      <c r="A4589">
        <v>2001</v>
      </c>
      <c r="B4589" s="1">
        <v>41101.125</v>
      </c>
      <c r="C4589">
        <v>21.5</v>
      </c>
      <c r="D4589" t="s">
        <v>4</v>
      </c>
    </row>
    <row r="4590" spans="1:4" x14ac:dyDescent="0.2">
      <c r="A4590">
        <v>2001</v>
      </c>
      <c r="B4590" s="1">
        <v>41101.166666666664</v>
      </c>
      <c r="C4590">
        <v>21</v>
      </c>
      <c r="D4590" t="s">
        <v>4</v>
      </c>
    </row>
    <row r="4591" spans="1:4" x14ac:dyDescent="0.2">
      <c r="A4591">
        <v>2001</v>
      </c>
      <c r="B4591" s="1">
        <v>41101.208333333336</v>
      </c>
      <c r="C4591">
        <v>20</v>
      </c>
      <c r="D4591" t="s">
        <v>4</v>
      </c>
    </row>
    <row r="4592" spans="1:4" x14ac:dyDescent="0.2">
      <c r="A4592">
        <v>2001</v>
      </c>
      <c r="B4592" s="1">
        <v>41101.25</v>
      </c>
      <c r="C4592">
        <v>21.3</v>
      </c>
      <c r="D4592" t="s">
        <v>4</v>
      </c>
    </row>
    <row r="4593" spans="1:4" x14ac:dyDescent="0.2">
      <c r="A4593">
        <v>2001</v>
      </c>
      <c r="B4593" s="1">
        <v>41101.291666666664</v>
      </c>
      <c r="C4593">
        <v>22.9</v>
      </c>
      <c r="D4593" t="s">
        <v>4</v>
      </c>
    </row>
    <row r="4594" spans="1:4" x14ac:dyDescent="0.2">
      <c r="A4594">
        <v>2001</v>
      </c>
      <c r="B4594" s="1">
        <v>41101.333333333336</v>
      </c>
      <c r="C4594">
        <v>24.8</v>
      </c>
      <c r="D4594" t="s">
        <v>4</v>
      </c>
    </row>
    <row r="4595" spans="1:4" x14ac:dyDescent="0.2">
      <c r="A4595">
        <v>2001</v>
      </c>
      <c r="B4595" s="1">
        <v>41101.375</v>
      </c>
      <c r="C4595">
        <v>25</v>
      </c>
      <c r="D4595" t="s">
        <v>4</v>
      </c>
    </row>
    <row r="4596" spans="1:4" x14ac:dyDescent="0.2">
      <c r="A4596">
        <v>2001</v>
      </c>
      <c r="B4596" s="1">
        <v>41101.416666666664</v>
      </c>
      <c r="C4596">
        <v>25.7</v>
      </c>
      <c r="D4596" t="s">
        <v>4</v>
      </c>
    </row>
    <row r="4597" spans="1:4" x14ac:dyDescent="0.2">
      <c r="A4597">
        <v>2001</v>
      </c>
      <c r="B4597" s="1">
        <v>41101.458333333336</v>
      </c>
      <c r="C4597">
        <v>27.1</v>
      </c>
      <c r="D4597" t="s">
        <v>4</v>
      </c>
    </row>
    <row r="4598" spans="1:4" x14ac:dyDescent="0.2">
      <c r="A4598">
        <v>2001</v>
      </c>
      <c r="B4598" s="1">
        <v>41101.5</v>
      </c>
      <c r="C4598">
        <v>29.1</v>
      </c>
      <c r="D4598" t="s">
        <v>4</v>
      </c>
    </row>
    <row r="4599" spans="1:4" x14ac:dyDescent="0.2">
      <c r="A4599">
        <v>2001</v>
      </c>
      <c r="B4599" s="1">
        <v>41101.541666666664</v>
      </c>
      <c r="C4599">
        <v>30</v>
      </c>
      <c r="D4599" t="s">
        <v>4</v>
      </c>
    </row>
    <row r="4600" spans="1:4" x14ac:dyDescent="0.2">
      <c r="A4600">
        <v>2001</v>
      </c>
      <c r="B4600" s="1">
        <v>41101.583333333336</v>
      </c>
      <c r="C4600">
        <v>30.8</v>
      </c>
      <c r="D4600" t="s">
        <v>4</v>
      </c>
    </row>
    <row r="4601" spans="1:4" x14ac:dyDescent="0.2">
      <c r="A4601">
        <v>2001</v>
      </c>
      <c r="B4601" s="1">
        <v>41101.625</v>
      </c>
      <c r="C4601">
        <v>31.3</v>
      </c>
      <c r="D4601" t="s">
        <v>4</v>
      </c>
    </row>
    <row r="4602" spans="1:4" x14ac:dyDescent="0.2">
      <c r="A4602">
        <v>2001</v>
      </c>
      <c r="B4602" s="1">
        <v>41101.666666666664</v>
      </c>
      <c r="C4602">
        <v>32</v>
      </c>
      <c r="D4602" t="s">
        <v>4</v>
      </c>
    </row>
    <row r="4603" spans="1:4" x14ac:dyDescent="0.2">
      <c r="A4603">
        <v>2001</v>
      </c>
      <c r="B4603" s="1">
        <v>41101.708333333336</v>
      </c>
      <c r="C4603">
        <v>31.1</v>
      </c>
      <c r="D4603" t="s">
        <v>4</v>
      </c>
    </row>
    <row r="4604" spans="1:4" x14ac:dyDescent="0.2">
      <c r="A4604">
        <v>2001</v>
      </c>
      <c r="B4604" s="1">
        <v>41101.75</v>
      </c>
      <c r="C4604">
        <v>30.1</v>
      </c>
      <c r="D4604" t="s">
        <v>4</v>
      </c>
    </row>
    <row r="4605" spans="1:4" x14ac:dyDescent="0.2">
      <c r="A4605">
        <v>2001</v>
      </c>
      <c r="B4605" s="1">
        <v>41101.791666666664</v>
      </c>
      <c r="C4605">
        <v>28.4</v>
      </c>
      <c r="D4605" t="s">
        <v>4</v>
      </c>
    </row>
    <row r="4606" spans="1:4" x14ac:dyDescent="0.2">
      <c r="A4606">
        <v>2001</v>
      </c>
      <c r="B4606" s="1">
        <v>41101.833333333336</v>
      </c>
      <c r="C4606">
        <v>26.7</v>
      </c>
      <c r="D4606" t="s">
        <v>4</v>
      </c>
    </row>
    <row r="4607" spans="1:4" x14ac:dyDescent="0.2">
      <c r="A4607">
        <v>2001</v>
      </c>
      <c r="B4607" s="1">
        <v>41101.875</v>
      </c>
      <c r="C4607">
        <v>25.3</v>
      </c>
      <c r="D4607" t="s">
        <v>4</v>
      </c>
    </row>
    <row r="4608" spans="1:4" x14ac:dyDescent="0.2">
      <c r="A4608">
        <v>2001</v>
      </c>
      <c r="B4608" s="1">
        <v>41101.916666666664</v>
      </c>
      <c r="C4608">
        <v>24.5</v>
      </c>
      <c r="D4608" t="s">
        <v>4</v>
      </c>
    </row>
    <row r="4609" spans="1:4" x14ac:dyDescent="0.2">
      <c r="A4609">
        <v>2001</v>
      </c>
      <c r="B4609" s="1">
        <v>41101.958333333336</v>
      </c>
      <c r="C4609">
        <v>23.3</v>
      </c>
      <c r="D4609" t="s">
        <v>4</v>
      </c>
    </row>
    <row r="4610" spans="1:4" x14ac:dyDescent="0.2">
      <c r="A4610">
        <v>2001</v>
      </c>
      <c r="B4610" s="1">
        <v>41102</v>
      </c>
      <c r="C4610">
        <v>22.5</v>
      </c>
      <c r="D4610" t="s">
        <v>5</v>
      </c>
    </row>
    <row r="4611" spans="1:4" x14ac:dyDescent="0.2">
      <c r="A4611">
        <v>2001</v>
      </c>
      <c r="B4611" s="1">
        <v>41102.041666666664</v>
      </c>
      <c r="C4611">
        <v>21.1</v>
      </c>
      <c r="D4611" t="s">
        <v>5</v>
      </c>
    </row>
    <row r="4612" spans="1:4" x14ac:dyDescent="0.2">
      <c r="A4612">
        <v>2001</v>
      </c>
      <c r="B4612" s="1">
        <v>41102.083333333336</v>
      </c>
      <c r="C4612">
        <v>19.600000000000001</v>
      </c>
      <c r="D4612" t="s">
        <v>5</v>
      </c>
    </row>
    <row r="4613" spans="1:4" x14ac:dyDescent="0.2">
      <c r="A4613">
        <v>2001</v>
      </c>
      <c r="B4613" s="1">
        <v>41102.125</v>
      </c>
      <c r="C4613">
        <v>19</v>
      </c>
      <c r="D4613" t="s">
        <v>5</v>
      </c>
    </row>
    <row r="4614" spans="1:4" x14ac:dyDescent="0.2">
      <c r="A4614">
        <v>2001</v>
      </c>
      <c r="B4614" s="1">
        <v>41102.166666666664</v>
      </c>
      <c r="C4614">
        <v>19</v>
      </c>
      <c r="D4614" t="s">
        <v>5</v>
      </c>
    </row>
    <row r="4615" spans="1:4" x14ac:dyDescent="0.2">
      <c r="A4615">
        <v>2001</v>
      </c>
      <c r="B4615" s="1">
        <v>41102.208333333336</v>
      </c>
      <c r="C4615">
        <v>18.5</v>
      </c>
      <c r="D4615" t="s">
        <v>5</v>
      </c>
    </row>
    <row r="4616" spans="1:4" x14ac:dyDescent="0.2">
      <c r="A4616">
        <v>2001</v>
      </c>
      <c r="B4616" s="1">
        <v>41102.25</v>
      </c>
      <c r="C4616">
        <v>19</v>
      </c>
      <c r="D4616" t="s">
        <v>5</v>
      </c>
    </row>
    <row r="4617" spans="1:4" x14ac:dyDescent="0.2">
      <c r="A4617">
        <v>2001</v>
      </c>
      <c r="B4617" s="1">
        <v>41102.291666666664</v>
      </c>
      <c r="C4617">
        <v>20.7</v>
      </c>
      <c r="D4617" t="s">
        <v>5</v>
      </c>
    </row>
    <row r="4618" spans="1:4" x14ac:dyDescent="0.2">
      <c r="A4618">
        <v>2001</v>
      </c>
      <c r="B4618" s="1">
        <v>41102.333333333336</v>
      </c>
      <c r="C4618">
        <v>22.4</v>
      </c>
      <c r="D4618" t="s">
        <v>5</v>
      </c>
    </row>
    <row r="4619" spans="1:4" x14ac:dyDescent="0.2">
      <c r="A4619">
        <v>2001</v>
      </c>
      <c r="B4619" s="1">
        <v>41102.375</v>
      </c>
      <c r="C4619">
        <v>24.3</v>
      </c>
      <c r="D4619" t="s">
        <v>5</v>
      </c>
    </row>
    <row r="4620" spans="1:4" x14ac:dyDescent="0.2">
      <c r="A4620">
        <v>2001</v>
      </c>
      <c r="B4620" s="1">
        <v>41102.416666666664</v>
      </c>
      <c r="C4620">
        <v>26.5</v>
      </c>
      <c r="D4620" t="s">
        <v>5</v>
      </c>
    </row>
    <row r="4621" spans="1:4" x14ac:dyDescent="0.2">
      <c r="A4621">
        <v>2001</v>
      </c>
      <c r="B4621" s="1">
        <v>41102.458333333336</v>
      </c>
      <c r="C4621">
        <v>27.9</v>
      </c>
      <c r="D4621" t="s">
        <v>5</v>
      </c>
    </row>
    <row r="4622" spans="1:4" x14ac:dyDescent="0.2">
      <c r="A4622">
        <v>2001</v>
      </c>
      <c r="B4622" s="1">
        <v>41102.5</v>
      </c>
      <c r="C4622">
        <v>29.2</v>
      </c>
      <c r="D4622" t="s">
        <v>5</v>
      </c>
    </row>
    <row r="4623" spans="1:4" x14ac:dyDescent="0.2">
      <c r="A4623">
        <v>2001</v>
      </c>
      <c r="B4623" s="1">
        <v>41102.541666666664</v>
      </c>
      <c r="C4623">
        <v>29.6</v>
      </c>
      <c r="D4623" t="s">
        <v>5</v>
      </c>
    </row>
    <row r="4624" spans="1:4" x14ac:dyDescent="0.2">
      <c r="A4624">
        <v>2001</v>
      </c>
      <c r="B4624" s="1">
        <v>41102.583333333336</v>
      </c>
      <c r="C4624">
        <v>30.5</v>
      </c>
      <c r="D4624" t="s">
        <v>5</v>
      </c>
    </row>
    <row r="4625" spans="1:4" x14ac:dyDescent="0.2">
      <c r="A4625">
        <v>2001</v>
      </c>
      <c r="B4625" s="1">
        <v>41102.625</v>
      </c>
      <c r="C4625">
        <v>31.2</v>
      </c>
      <c r="D4625" t="s">
        <v>5</v>
      </c>
    </row>
    <row r="4626" spans="1:4" x14ac:dyDescent="0.2">
      <c r="A4626">
        <v>2001</v>
      </c>
      <c r="B4626" s="1">
        <v>41102.666666666664</v>
      </c>
      <c r="C4626">
        <v>32.4</v>
      </c>
      <c r="D4626" t="s">
        <v>5</v>
      </c>
    </row>
    <row r="4627" spans="1:4" x14ac:dyDescent="0.2">
      <c r="A4627">
        <v>2001</v>
      </c>
      <c r="B4627" s="1">
        <v>41102.708333333336</v>
      </c>
      <c r="C4627">
        <v>31.2</v>
      </c>
      <c r="D4627" t="s">
        <v>5</v>
      </c>
    </row>
    <row r="4628" spans="1:4" x14ac:dyDescent="0.2">
      <c r="A4628">
        <v>2001</v>
      </c>
      <c r="B4628" s="1">
        <v>41102.75</v>
      </c>
      <c r="C4628">
        <v>31.9</v>
      </c>
      <c r="D4628" t="s">
        <v>5</v>
      </c>
    </row>
    <row r="4629" spans="1:4" x14ac:dyDescent="0.2">
      <c r="A4629">
        <v>2001</v>
      </c>
      <c r="B4629" s="1">
        <v>41102.791666666664</v>
      </c>
      <c r="C4629">
        <v>31.6</v>
      </c>
      <c r="D4629" t="s">
        <v>5</v>
      </c>
    </row>
    <row r="4630" spans="1:4" x14ac:dyDescent="0.2">
      <c r="A4630">
        <v>2001</v>
      </c>
      <c r="B4630" s="1">
        <v>41102.833333333336</v>
      </c>
      <c r="C4630">
        <v>29.1</v>
      </c>
      <c r="D4630" t="s">
        <v>5</v>
      </c>
    </row>
    <row r="4631" spans="1:4" x14ac:dyDescent="0.2">
      <c r="A4631">
        <v>2001</v>
      </c>
      <c r="B4631" s="1">
        <v>41102.875</v>
      </c>
      <c r="C4631">
        <v>25.1</v>
      </c>
      <c r="D4631" t="s">
        <v>5</v>
      </c>
    </row>
    <row r="4632" spans="1:4" x14ac:dyDescent="0.2">
      <c r="A4632">
        <v>2001</v>
      </c>
      <c r="B4632" s="1">
        <v>41102.916666666664</v>
      </c>
      <c r="C4632">
        <v>23</v>
      </c>
      <c r="D4632" t="s">
        <v>5</v>
      </c>
    </row>
    <row r="4633" spans="1:4" x14ac:dyDescent="0.2">
      <c r="A4633">
        <v>2001</v>
      </c>
      <c r="B4633" s="1">
        <v>41102.958333333336</v>
      </c>
      <c r="C4633">
        <v>21.8</v>
      </c>
      <c r="D4633" t="s">
        <v>5</v>
      </c>
    </row>
    <row r="4634" spans="1:4" x14ac:dyDescent="0.2">
      <c r="A4634">
        <v>2001</v>
      </c>
      <c r="B4634" s="1">
        <v>41103</v>
      </c>
      <c r="C4634">
        <v>21.8</v>
      </c>
      <c r="D4634" t="s">
        <v>6</v>
      </c>
    </row>
    <row r="4635" spans="1:4" x14ac:dyDescent="0.2">
      <c r="A4635">
        <v>2001</v>
      </c>
      <c r="B4635" s="1">
        <v>41103.041666666664</v>
      </c>
      <c r="C4635">
        <v>22.1</v>
      </c>
      <c r="D4635" t="s">
        <v>6</v>
      </c>
    </row>
    <row r="4636" spans="1:4" x14ac:dyDescent="0.2">
      <c r="A4636">
        <v>2001</v>
      </c>
      <c r="B4636" s="1">
        <v>41103.083333333336</v>
      </c>
      <c r="C4636">
        <v>23</v>
      </c>
      <c r="D4636" t="s">
        <v>6</v>
      </c>
    </row>
    <row r="4637" spans="1:4" x14ac:dyDescent="0.2">
      <c r="A4637">
        <v>2001</v>
      </c>
      <c r="B4637" s="1">
        <v>41103.125</v>
      </c>
      <c r="C4637">
        <v>22.7</v>
      </c>
      <c r="D4637" t="s">
        <v>6</v>
      </c>
    </row>
    <row r="4638" spans="1:4" x14ac:dyDescent="0.2">
      <c r="A4638">
        <v>2001</v>
      </c>
      <c r="B4638" s="1">
        <v>41103.166666666664</v>
      </c>
      <c r="C4638">
        <v>23.1</v>
      </c>
      <c r="D4638" t="s">
        <v>6</v>
      </c>
    </row>
    <row r="4639" spans="1:4" x14ac:dyDescent="0.2">
      <c r="A4639">
        <v>2001</v>
      </c>
      <c r="B4639" s="1">
        <v>41103.208333333336</v>
      </c>
      <c r="C4639">
        <v>22.3</v>
      </c>
      <c r="D4639" t="s">
        <v>6</v>
      </c>
    </row>
    <row r="4640" spans="1:4" x14ac:dyDescent="0.2">
      <c r="A4640">
        <v>2001</v>
      </c>
      <c r="B4640" s="1">
        <v>41103.25</v>
      </c>
      <c r="C4640">
        <v>22.9</v>
      </c>
      <c r="D4640" t="s">
        <v>6</v>
      </c>
    </row>
    <row r="4641" spans="1:4" x14ac:dyDescent="0.2">
      <c r="A4641">
        <v>2001</v>
      </c>
      <c r="B4641" s="1">
        <v>41103.291666666664</v>
      </c>
      <c r="C4641">
        <v>23.5</v>
      </c>
      <c r="D4641" t="s">
        <v>6</v>
      </c>
    </row>
    <row r="4642" spans="1:4" x14ac:dyDescent="0.2">
      <c r="A4642">
        <v>2001</v>
      </c>
      <c r="B4642" s="1">
        <v>41103.333333333336</v>
      </c>
      <c r="C4642">
        <v>23.8</v>
      </c>
      <c r="D4642" t="s">
        <v>6</v>
      </c>
    </row>
    <row r="4643" spans="1:4" x14ac:dyDescent="0.2">
      <c r="A4643">
        <v>2001</v>
      </c>
      <c r="B4643" s="1">
        <v>41103.375</v>
      </c>
      <c r="C4643">
        <v>25.2</v>
      </c>
      <c r="D4643" t="s">
        <v>6</v>
      </c>
    </row>
    <row r="4644" spans="1:4" x14ac:dyDescent="0.2">
      <c r="A4644">
        <v>2001</v>
      </c>
      <c r="B4644" s="1">
        <v>41103.416666666664</v>
      </c>
      <c r="C4644">
        <v>26.5</v>
      </c>
      <c r="D4644" t="s">
        <v>6</v>
      </c>
    </row>
    <row r="4645" spans="1:4" x14ac:dyDescent="0.2">
      <c r="A4645">
        <v>2001</v>
      </c>
      <c r="B4645" s="1">
        <v>41103.458333333336</v>
      </c>
      <c r="C4645">
        <v>26.8</v>
      </c>
      <c r="D4645" t="s">
        <v>6</v>
      </c>
    </row>
    <row r="4646" spans="1:4" x14ac:dyDescent="0.2">
      <c r="A4646">
        <v>2001</v>
      </c>
      <c r="B4646" s="1">
        <v>41103.5</v>
      </c>
      <c r="C4646">
        <v>28.6</v>
      </c>
      <c r="D4646" t="s">
        <v>6</v>
      </c>
    </row>
    <row r="4647" spans="1:4" x14ac:dyDescent="0.2">
      <c r="A4647">
        <v>2001</v>
      </c>
      <c r="B4647" s="1">
        <v>41103.541666666664</v>
      </c>
      <c r="C4647">
        <v>28.9</v>
      </c>
      <c r="D4647" t="s">
        <v>6</v>
      </c>
    </row>
    <row r="4648" spans="1:4" x14ac:dyDescent="0.2">
      <c r="A4648">
        <v>2001</v>
      </c>
      <c r="B4648" s="1">
        <v>41103.583333333336</v>
      </c>
      <c r="C4648">
        <v>29.9</v>
      </c>
      <c r="D4648" t="s">
        <v>6</v>
      </c>
    </row>
    <row r="4649" spans="1:4" x14ac:dyDescent="0.2">
      <c r="A4649">
        <v>2001</v>
      </c>
      <c r="B4649" s="1">
        <v>41103.625</v>
      </c>
      <c r="C4649">
        <v>30.7</v>
      </c>
      <c r="D4649" t="s">
        <v>6</v>
      </c>
    </row>
    <row r="4650" spans="1:4" x14ac:dyDescent="0.2">
      <c r="A4650">
        <v>2001</v>
      </c>
      <c r="B4650" s="1">
        <v>41103.666666666664</v>
      </c>
      <c r="C4650">
        <v>31.5</v>
      </c>
      <c r="D4650" t="s">
        <v>6</v>
      </c>
    </row>
    <row r="4651" spans="1:4" x14ac:dyDescent="0.2">
      <c r="A4651">
        <v>2001</v>
      </c>
      <c r="B4651" s="1">
        <v>41103.708333333336</v>
      </c>
      <c r="C4651">
        <v>31.2</v>
      </c>
      <c r="D4651" t="s">
        <v>6</v>
      </c>
    </row>
    <row r="4652" spans="1:4" x14ac:dyDescent="0.2">
      <c r="A4652">
        <v>2001</v>
      </c>
      <c r="B4652" s="1">
        <v>41103.75</v>
      </c>
      <c r="C4652">
        <v>30.6</v>
      </c>
      <c r="D4652" t="s">
        <v>6</v>
      </c>
    </row>
    <row r="4653" spans="1:4" x14ac:dyDescent="0.2">
      <c r="A4653">
        <v>2001</v>
      </c>
      <c r="B4653" s="1">
        <v>41103.791666666664</v>
      </c>
      <c r="C4653">
        <v>29.5</v>
      </c>
      <c r="D4653" t="s">
        <v>6</v>
      </c>
    </row>
    <row r="4654" spans="1:4" x14ac:dyDescent="0.2">
      <c r="A4654">
        <v>2001</v>
      </c>
      <c r="B4654" s="1">
        <v>41103.833333333336</v>
      </c>
      <c r="C4654">
        <v>27.9</v>
      </c>
      <c r="D4654" t="s">
        <v>6</v>
      </c>
    </row>
    <row r="4655" spans="1:4" x14ac:dyDescent="0.2">
      <c r="A4655">
        <v>2001</v>
      </c>
      <c r="B4655" s="1">
        <v>41103.875</v>
      </c>
      <c r="C4655">
        <v>26.9</v>
      </c>
      <c r="D4655" t="s">
        <v>6</v>
      </c>
    </row>
    <row r="4656" spans="1:4" x14ac:dyDescent="0.2">
      <c r="A4656">
        <v>2001</v>
      </c>
      <c r="B4656" s="1">
        <v>41103.916666666664</v>
      </c>
      <c r="C4656">
        <v>26.3</v>
      </c>
      <c r="D4656" t="s">
        <v>6</v>
      </c>
    </row>
    <row r="4657" spans="1:4" x14ac:dyDescent="0.2">
      <c r="A4657">
        <v>2001</v>
      </c>
      <c r="B4657" s="1">
        <v>41103.958333333336</v>
      </c>
      <c r="C4657">
        <v>25.4</v>
      </c>
      <c r="D4657" t="s">
        <v>6</v>
      </c>
    </row>
    <row r="4658" spans="1:4" x14ac:dyDescent="0.2">
      <c r="A4658">
        <v>2001</v>
      </c>
      <c r="B4658" s="1">
        <v>41104</v>
      </c>
      <c r="C4658">
        <v>23.6</v>
      </c>
      <c r="D4658" t="s">
        <v>7</v>
      </c>
    </row>
    <row r="4659" spans="1:4" x14ac:dyDescent="0.2">
      <c r="A4659">
        <v>2001</v>
      </c>
      <c r="B4659" s="1">
        <v>41104.041666666664</v>
      </c>
      <c r="C4659">
        <v>22.6</v>
      </c>
      <c r="D4659" t="s">
        <v>7</v>
      </c>
    </row>
    <row r="4660" spans="1:4" x14ac:dyDescent="0.2">
      <c r="A4660">
        <v>2001</v>
      </c>
      <c r="B4660" s="1">
        <v>41104.083333333336</v>
      </c>
      <c r="C4660">
        <v>22.7</v>
      </c>
      <c r="D4660" t="s">
        <v>7</v>
      </c>
    </row>
    <row r="4661" spans="1:4" x14ac:dyDescent="0.2">
      <c r="A4661">
        <v>2001</v>
      </c>
      <c r="B4661" s="1">
        <v>41104.125</v>
      </c>
      <c r="C4661">
        <v>21.6</v>
      </c>
      <c r="D4661" t="s">
        <v>7</v>
      </c>
    </row>
    <row r="4662" spans="1:4" x14ac:dyDescent="0.2">
      <c r="A4662">
        <v>2001</v>
      </c>
      <c r="B4662" s="1">
        <v>41104.166666666664</v>
      </c>
      <c r="C4662">
        <v>21</v>
      </c>
      <c r="D4662" t="s">
        <v>7</v>
      </c>
    </row>
    <row r="4663" spans="1:4" x14ac:dyDescent="0.2">
      <c r="A4663">
        <v>2001</v>
      </c>
      <c r="B4663" s="1">
        <v>41104.208333333336</v>
      </c>
      <c r="C4663">
        <v>20.5</v>
      </c>
      <c r="D4663" t="s">
        <v>7</v>
      </c>
    </row>
    <row r="4664" spans="1:4" x14ac:dyDescent="0.2">
      <c r="A4664">
        <v>2001</v>
      </c>
      <c r="B4664" s="1">
        <v>41104.25</v>
      </c>
      <c r="C4664">
        <v>21.1</v>
      </c>
      <c r="D4664" t="s">
        <v>7</v>
      </c>
    </row>
    <row r="4665" spans="1:4" x14ac:dyDescent="0.2">
      <c r="A4665">
        <v>2001</v>
      </c>
      <c r="B4665" s="1">
        <v>41104.291666666664</v>
      </c>
      <c r="C4665">
        <v>23</v>
      </c>
      <c r="D4665" t="s">
        <v>7</v>
      </c>
    </row>
    <row r="4666" spans="1:4" x14ac:dyDescent="0.2">
      <c r="A4666">
        <v>2001</v>
      </c>
      <c r="B4666" s="1">
        <v>41104.333333333336</v>
      </c>
      <c r="C4666">
        <v>24.1</v>
      </c>
      <c r="D4666" t="s">
        <v>7</v>
      </c>
    </row>
    <row r="4667" spans="1:4" x14ac:dyDescent="0.2">
      <c r="A4667">
        <v>2001</v>
      </c>
      <c r="B4667" s="1">
        <v>41104.375</v>
      </c>
      <c r="C4667">
        <v>25.9</v>
      </c>
      <c r="D4667" t="s">
        <v>7</v>
      </c>
    </row>
    <row r="4668" spans="1:4" x14ac:dyDescent="0.2">
      <c r="A4668">
        <v>2001</v>
      </c>
      <c r="B4668" s="1">
        <v>41104.416666666664</v>
      </c>
      <c r="C4668">
        <v>26.3</v>
      </c>
      <c r="D4668" t="s">
        <v>7</v>
      </c>
    </row>
    <row r="4669" spans="1:4" x14ac:dyDescent="0.2">
      <c r="A4669">
        <v>2001</v>
      </c>
      <c r="B4669" s="1">
        <v>41104.458333333336</v>
      </c>
      <c r="C4669">
        <v>27.5</v>
      </c>
      <c r="D4669" t="s">
        <v>7</v>
      </c>
    </row>
    <row r="4670" spans="1:4" x14ac:dyDescent="0.2">
      <c r="A4670">
        <v>2001</v>
      </c>
      <c r="B4670" s="1">
        <v>41104.5</v>
      </c>
      <c r="C4670">
        <v>28</v>
      </c>
      <c r="D4670" t="s">
        <v>7</v>
      </c>
    </row>
    <row r="4671" spans="1:4" x14ac:dyDescent="0.2">
      <c r="A4671">
        <v>2001</v>
      </c>
      <c r="B4671" s="1">
        <v>41104.541666666664</v>
      </c>
      <c r="C4671">
        <v>28.3</v>
      </c>
      <c r="D4671" t="s">
        <v>7</v>
      </c>
    </row>
    <row r="4672" spans="1:4" x14ac:dyDescent="0.2">
      <c r="A4672">
        <v>2001</v>
      </c>
      <c r="B4672" s="1">
        <v>41104.583333333336</v>
      </c>
      <c r="C4672">
        <v>28.9</v>
      </c>
      <c r="D4672" t="s">
        <v>7</v>
      </c>
    </row>
    <row r="4673" spans="1:4" x14ac:dyDescent="0.2">
      <c r="A4673">
        <v>2001</v>
      </c>
      <c r="B4673" s="1">
        <v>41104.625</v>
      </c>
      <c r="C4673">
        <v>29.6</v>
      </c>
      <c r="D4673" t="s">
        <v>7</v>
      </c>
    </row>
    <row r="4674" spans="1:4" x14ac:dyDescent="0.2">
      <c r="A4674">
        <v>2001</v>
      </c>
      <c r="B4674" s="1">
        <v>41104.666666666664</v>
      </c>
      <c r="C4674">
        <v>30.7</v>
      </c>
      <c r="D4674" t="s">
        <v>7</v>
      </c>
    </row>
    <row r="4675" spans="1:4" x14ac:dyDescent="0.2">
      <c r="A4675">
        <v>2001</v>
      </c>
      <c r="B4675" s="1">
        <v>41104.708333333336</v>
      </c>
      <c r="C4675">
        <v>30</v>
      </c>
      <c r="D4675" t="s">
        <v>7</v>
      </c>
    </row>
    <row r="4676" spans="1:4" x14ac:dyDescent="0.2">
      <c r="A4676">
        <v>2001</v>
      </c>
      <c r="B4676" s="1">
        <v>41104.75</v>
      </c>
      <c r="C4676">
        <v>29.3</v>
      </c>
      <c r="D4676" t="s">
        <v>7</v>
      </c>
    </row>
    <row r="4677" spans="1:4" x14ac:dyDescent="0.2">
      <c r="A4677">
        <v>2001</v>
      </c>
      <c r="B4677" s="1">
        <v>41104.791666666664</v>
      </c>
      <c r="C4677">
        <v>27.6</v>
      </c>
      <c r="D4677" t="s">
        <v>7</v>
      </c>
    </row>
    <row r="4678" spans="1:4" x14ac:dyDescent="0.2">
      <c r="A4678">
        <v>2001</v>
      </c>
      <c r="B4678" s="1">
        <v>41104.833333333336</v>
      </c>
      <c r="C4678">
        <v>25.9</v>
      </c>
      <c r="D4678" t="s">
        <v>7</v>
      </c>
    </row>
    <row r="4679" spans="1:4" x14ac:dyDescent="0.2">
      <c r="A4679">
        <v>2001</v>
      </c>
      <c r="B4679" s="1">
        <v>41104.875</v>
      </c>
      <c r="C4679">
        <v>24.8</v>
      </c>
      <c r="D4679" t="s">
        <v>7</v>
      </c>
    </row>
    <row r="4680" spans="1:4" x14ac:dyDescent="0.2">
      <c r="A4680">
        <v>2001</v>
      </c>
      <c r="B4680" s="1">
        <v>41104.916666666664</v>
      </c>
      <c r="C4680">
        <v>24.1</v>
      </c>
      <c r="D4680" t="s">
        <v>7</v>
      </c>
    </row>
    <row r="4681" spans="1:4" x14ac:dyDescent="0.2">
      <c r="A4681">
        <v>2001</v>
      </c>
      <c r="B4681" s="1">
        <v>41104.958333333336</v>
      </c>
      <c r="C4681">
        <v>24</v>
      </c>
      <c r="D4681" t="s">
        <v>7</v>
      </c>
    </row>
    <row r="4682" spans="1:4" x14ac:dyDescent="0.2">
      <c r="A4682">
        <v>2001</v>
      </c>
      <c r="B4682" s="1">
        <v>41105</v>
      </c>
      <c r="C4682">
        <v>24.1</v>
      </c>
      <c r="D4682" t="s">
        <v>8</v>
      </c>
    </row>
    <row r="4683" spans="1:4" x14ac:dyDescent="0.2">
      <c r="A4683">
        <v>2001</v>
      </c>
      <c r="B4683" s="1">
        <v>41105.041666666664</v>
      </c>
      <c r="C4683">
        <v>23.9</v>
      </c>
      <c r="D4683" t="s">
        <v>8</v>
      </c>
    </row>
    <row r="4684" spans="1:4" x14ac:dyDescent="0.2">
      <c r="A4684">
        <v>2001</v>
      </c>
      <c r="B4684" s="1">
        <v>41105.083333333336</v>
      </c>
      <c r="C4684">
        <v>23.9</v>
      </c>
      <c r="D4684" t="s">
        <v>8</v>
      </c>
    </row>
    <row r="4685" spans="1:4" x14ac:dyDescent="0.2">
      <c r="A4685">
        <v>2001</v>
      </c>
      <c r="B4685" s="1">
        <v>41105.125</v>
      </c>
      <c r="C4685">
        <v>23.4</v>
      </c>
      <c r="D4685" t="s">
        <v>8</v>
      </c>
    </row>
    <row r="4686" spans="1:4" x14ac:dyDescent="0.2">
      <c r="A4686">
        <v>2001</v>
      </c>
      <c r="B4686" s="1">
        <v>41105.166666666664</v>
      </c>
      <c r="C4686">
        <v>22.4</v>
      </c>
      <c r="D4686" t="s">
        <v>8</v>
      </c>
    </row>
    <row r="4687" spans="1:4" x14ac:dyDescent="0.2">
      <c r="A4687">
        <v>2001</v>
      </c>
      <c r="B4687" s="1">
        <v>41105.208333333336</v>
      </c>
      <c r="C4687">
        <v>21.4</v>
      </c>
      <c r="D4687" t="s">
        <v>8</v>
      </c>
    </row>
    <row r="4688" spans="1:4" x14ac:dyDescent="0.2">
      <c r="A4688">
        <v>2001</v>
      </c>
      <c r="B4688" s="1">
        <v>41105.25</v>
      </c>
      <c r="C4688">
        <v>21</v>
      </c>
      <c r="D4688" t="s">
        <v>8</v>
      </c>
    </row>
    <row r="4689" spans="1:4" x14ac:dyDescent="0.2">
      <c r="A4689">
        <v>2001</v>
      </c>
      <c r="B4689" s="1">
        <v>41105.291666666664</v>
      </c>
      <c r="C4689">
        <v>22.5</v>
      </c>
      <c r="D4689" t="s">
        <v>8</v>
      </c>
    </row>
    <row r="4690" spans="1:4" x14ac:dyDescent="0.2">
      <c r="A4690">
        <v>2001</v>
      </c>
      <c r="B4690" s="1">
        <v>41105.333333333336</v>
      </c>
      <c r="C4690">
        <v>24.3</v>
      </c>
      <c r="D4690" t="s">
        <v>8</v>
      </c>
    </row>
    <row r="4691" spans="1:4" x14ac:dyDescent="0.2">
      <c r="A4691">
        <v>2001</v>
      </c>
      <c r="B4691" s="1">
        <v>41105.375</v>
      </c>
      <c r="C4691">
        <v>25.5</v>
      </c>
      <c r="D4691" t="s">
        <v>8</v>
      </c>
    </row>
    <row r="4692" spans="1:4" x14ac:dyDescent="0.2">
      <c r="A4692">
        <v>2001</v>
      </c>
      <c r="B4692" s="1">
        <v>41105.416666666664</v>
      </c>
      <c r="C4692">
        <v>26.5</v>
      </c>
      <c r="D4692" t="s">
        <v>8</v>
      </c>
    </row>
    <row r="4693" spans="1:4" x14ac:dyDescent="0.2">
      <c r="A4693">
        <v>2001</v>
      </c>
      <c r="B4693" s="1">
        <v>41105.458333333336</v>
      </c>
      <c r="C4693">
        <v>28.3</v>
      </c>
      <c r="D4693" t="s">
        <v>8</v>
      </c>
    </row>
    <row r="4694" spans="1:4" x14ac:dyDescent="0.2">
      <c r="A4694">
        <v>2001</v>
      </c>
      <c r="B4694" s="1">
        <v>41105.5</v>
      </c>
      <c r="C4694">
        <v>28.6</v>
      </c>
      <c r="D4694" t="s">
        <v>8</v>
      </c>
    </row>
    <row r="4695" spans="1:4" x14ac:dyDescent="0.2">
      <c r="A4695">
        <v>2001</v>
      </c>
      <c r="B4695" s="1">
        <v>41105.541666666664</v>
      </c>
      <c r="C4695">
        <v>30.3</v>
      </c>
      <c r="D4695" t="s">
        <v>8</v>
      </c>
    </row>
    <row r="4696" spans="1:4" x14ac:dyDescent="0.2">
      <c r="A4696">
        <v>2001</v>
      </c>
      <c r="B4696" s="1">
        <v>41105.583333333336</v>
      </c>
      <c r="C4696">
        <v>30.9</v>
      </c>
      <c r="D4696" t="s">
        <v>8</v>
      </c>
    </row>
    <row r="4697" spans="1:4" x14ac:dyDescent="0.2">
      <c r="A4697">
        <v>2001</v>
      </c>
      <c r="B4697" s="1">
        <v>41105.625</v>
      </c>
      <c r="C4697">
        <v>30.8</v>
      </c>
      <c r="D4697" t="s">
        <v>8</v>
      </c>
    </row>
    <row r="4698" spans="1:4" x14ac:dyDescent="0.2">
      <c r="A4698">
        <v>2001</v>
      </c>
      <c r="B4698" s="1">
        <v>41105.666666666664</v>
      </c>
      <c r="C4698">
        <v>30.6</v>
      </c>
      <c r="D4698" t="s">
        <v>8</v>
      </c>
    </row>
    <row r="4699" spans="1:4" x14ac:dyDescent="0.2">
      <c r="A4699">
        <v>2001</v>
      </c>
      <c r="B4699" s="1">
        <v>41105.708333333336</v>
      </c>
      <c r="C4699">
        <v>30.7</v>
      </c>
      <c r="D4699" t="s">
        <v>8</v>
      </c>
    </row>
    <row r="4700" spans="1:4" x14ac:dyDescent="0.2">
      <c r="A4700">
        <v>2001</v>
      </c>
      <c r="B4700" s="1">
        <v>41105.75</v>
      </c>
      <c r="C4700">
        <v>30.5</v>
      </c>
      <c r="D4700" t="s">
        <v>8</v>
      </c>
    </row>
    <row r="4701" spans="1:4" x14ac:dyDescent="0.2">
      <c r="A4701">
        <v>2001</v>
      </c>
      <c r="B4701" s="1">
        <v>41105.791666666664</v>
      </c>
      <c r="C4701">
        <v>30.2</v>
      </c>
      <c r="D4701" t="s">
        <v>8</v>
      </c>
    </row>
    <row r="4702" spans="1:4" x14ac:dyDescent="0.2">
      <c r="A4702">
        <v>2001</v>
      </c>
      <c r="B4702" s="1">
        <v>41105.833333333336</v>
      </c>
      <c r="C4702">
        <v>28.1</v>
      </c>
      <c r="D4702" t="s">
        <v>8</v>
      </c>
    </row>
    <row r="4703" spans="1:4" x14ac:dyDescent="0.2">
      <c r="A4703">
        <v>2001</v>
      </c>
      <c r="B4703" s="1">
        <v>41105.875</v>
      </c>
      <c r="C4703">
        <v>26.4</v>
      </c>
      <c r="D4703" t="s">
        <v>8</v>
      </c>
    </row>
    <row r="4704" spans="1:4" x14ac:dyDescent="0.2">
      <c r="A4704">
        <v>2001</v>
      </c>
      <c r="B4704" s="1">
        <v>41105.916666666664</v>
      </c>
      <c r="C4704">
        <v>25.2</v>
      </c>
      <c r="D4704" t="s">
        <v>8</v>
      </c>
    </row>
    <row r="4705" spans="1:4" x14ac:dyDescent="0.2">
      <c r="A4705">
        <v>2001</v>
      </c>
      <c r="B4705" s="1">
        <v>41105.958333333336</v>
      </c>
      <c r="C4705">
        <v>24.1</v>
      </c>
      <c r="D4705" t="s">
        <v>8</v>
      </c>
    </row>
    <row r="4706" spans="1:4" x14ac:dyDescent="0.2">
      <c r="A4706">
        <v>2001</v>
      </c>
      <c r="B4706" s="1">
        <v>41106</v>
      </c>
      <c r="C4706">
        <v>21.7</v>
      </c>
      <c r="D4706" t="s">
        <v>9</v>
      </c>
    </row>
    <row r="4707" spans="1:4" x14ac:dyDescent="0.2">
      <c r="A4707">
        <v>2001</v>
      </c>
      <c r="B4707" s="1">
        <v>41106.041666666664</v>
      </c>
      <c r="C4707">
        <v>21</v>
      </c>
      <c r="D4707" t="s">
        <v>9</v>
      </c>
    </row>
    <row r="4708" spans="1:4" x14ac:dyDescent="0.2">
      <c r="A4708">
        <v>2001</v>
      </c>
      <c r="B4708" s="1">
        <v>41106.083333333336</v>
      </c>
      <c r="C4708">
        <v>19.7</v>
      </c>
      <c r="D4708" t="s">
        <v>9</v>
      </c>
    </row>
    <row r="4709" spans="1:4" x14ac:dyDescent="0.2">
      <c r="A4709">
        <v>2001</v>
      </c>
      <c r="B4709" s="1">
        <v>41106.125</v>
      </c>
      <c r="C4709">
        <v>18.100000000000001</v>
      </c>
      <c r="D4709" t="s">
        <v>9</v>
      </c>
    </row>
    <row r="4710" spans="1:4" x14ac:dyDescent="0.2">
      <c r="A4710">
        <v>2001</v>
      </c>
      <c r="B4710" s="1">
        <v>41106.166666666664</v>
      </c>
      <c r="C4710">
        <v>17.7</v>
      </c>
      <c r="D4710" t="s">
        <v>9</v>
      </c>
    </row>
    <row r="4711" spans="1:4" x14ac:dyDescent="0.2">
      <c r="A4711">
        <v>2001</v>
      </c>
      <c r="B4711" s="1">
        <v>41106.208333333336</v>
      </c>
      <c r="C4711">
        <v>18.100000000000001</v>
      </c>
      <c r="D4711" t="s">
        <v>9</v>
      </c>
    </row>
    <row r="4712" spans="1:4" x14ac:dyDescent="0.2">
      <c r="A4712">
        <v>2001</v>
      </c>
      <c r="B4712" s="1">
        <v>41106.25</v>
      </c>
      <c r="C4712">
        <v>19.600000000000001</v>
      </c>
      <c r="D4712" t="s">
        <v>9</v>
      </c>
    </row>
    <row r="4713" spans="1:4" x14ac:dyDescent="0.2">
      <c r="A4713">
        <v>2001</v>
      </c>
      <c r="B4713" s="1">
        <v>41106.291666666664</v>
      </c>
      <c r="C4713">
        <v>22.4</v>
      </c>
      <c r="D4713" t="s">
        <v>9</v>
      </c>
    </row>
    <row r="4714" spans="1:4" x14ac:dyDescent="0.2">
      <c r="A4714">
        <v>2001</v>
      </c>
      <c r="B4714" s="1">
        <v>41106.333333333336</v>
      </c>
      <c r="C4714">
        <v>24.4</v>
      </c>
      <c r="D4714" t="s">
        <v>9</v>
      </c>
    </row>
    <row r="4715" spans="1:4" x14ac:dyDescent="0.2">
      <c r="A4715">
        <v>2001</v>
      </c>
      <c r="B4715" s="1">
        <v>41106.375</v>
      </c>
      <c r="C4715">
        <v>25.3</v>
      </c>
      <c r="D4715" t="s">
        <v>9</v>
      </c>
    </row>
    <row r="4716" spans="1:4" x14ac:dyDescent="0.2">
      <c r="A4716">
        <v>2001</v>
      </c>
      <c r="B4716" s="1">
        <v>41106.416666666664</v>
      </c>
      <c r="C4716">
        <v>26.1</v>
      </c>
      <c r="D4716" t="s">
        <v>9</v>
      </c>
    </row>
    <row r="4717" spans="1:4" x14ac:dyDescent="0.2">
      <c r="A4717">
        <v>2001</v>
      </c>
      <c r="B4717" s="1">
        <v>41106.458333333336</v>
      </c>
      <c r="C4717">
        <v>27.6</v>
      </c>
      <c r="D4717" t="s">
        <v>9</v>
      </c>
    </row>
    <row r="4718" spans="1:4" x14ac:dyDescent="0.2">
      <c r="A4718">
        <v>2001</v>
      </c>
      <c r="B4718" s="1">
        <v>41106.5</v>
      </c>
      <c r="C4718">
        <v>27.7</v>
      </c>
      <c r="D4718" t="s">
        <v>9</v>
      </c>
    </row>
    <row r="4719" spans="1:4" x14ac:dyDescent="0.2">
      <c r="A4719">
        <v>2001</v>
      </c>
      <c r="B4719" s="1">
        <v>41106.541666666664</v>
      </c>
      <c r="C4719">
        <v>28.6</v>
      </c>
      <c r="D4719" t="s">
        <v>9</v>
      </c>
    </row>
    <row r="4720" spans="1:4" x14ac:dyDescent="0.2">
      <c r="A4720">
        <v>2001</v>
      </c>
      <c r="B4720" s="1">
        <v>41106.583333333336</v>
      </c>
      <c r="C4720">
        <v>29.2</v>
      </c>
      <c r="D4720" t="s">
        <v>9</v>
      </c>
    </row>
    <row r="4721" spans="1:4" x14ac:dyDescent="0.2">
      <c r="A4721">
        <v>2001</v>
      </c>
      <c r="B4721" s="1">
        <v>41106.625</v>
      </c>
      <c r="C4721">
        <v>30.2</v>
      </c>
      <c r="D4721" t="s">
        <v>9</v>
      </c>
    </row>
    <row r="4722" spans="1:4" x14ac:dyDescent="0.2">
      <c r="A4722">
        <v>2001</v>
      </c>
      <c r="B4722" s="1">
        <v>41106.666666666664</v>
      </c>
      <c r="C4722">
        <v>30.1</v>
      </c>
      <c r="D4722" t="s">
        <v>9</v>
      </c>
    </row>
    <row r="4723" spans="1:4" x14ac:dyDescent="0.2">
      <c r="A4723">
        <v>2001</v>
      </c>
      <c r="B4723" s="1">
        <v>41106.708333333336</v>
      </c>
      <c r="C4723">
        <v>29.4</v>
      </c>
      <c r="D4723" t="s">
        <v>9</v>
      </c>
    </row>
    <row r="4724" spans="1:4" x14ac:dyDescent="0.2">
      <c r="A4724">
        <v>2001</v>
      </c>
      <c r="B4724" s="1">
        <v>41106.75</v>
      </c>
      <c r="C4724">
        <v>29</v>
      </c>
      <c r="D4724" t="s">
        <v>9</v>
      </c>
    </row>
    <row r="4725" spans="1:4" x14ac:dyDescent="0.2">
      <c r="A4725">
        <v>2001</v>
      </c>
      <c r="B4725" s="1">
        <v>41106.791666666664</v>
      </c>
      <c r="C4725">
        <v>28</v>
      </c>
      <c r="D4725" t="s">
        <v>9</v>
      </c>
    </row>
    <row r="4726" spans="1:4" x14ac:dyDescent="0.2">
      <c r="A4726">
        <v>2001</v>
      </c>
      <c r="B4726" s="1">
        <v>41106.833333333336</v>
      </c>
      <c r="C4726">
        <v>26.3</v>
      </c>
      <c r="D4726" t="s">
        <v>9</v>
      </c>
    </row>
    <row r="4727" spans="1:4" x14ac:dyDescent="0.2">
      <c r="A4727">
        <v>2001</v>
      </c>
      <c r="B4727" s="1">
        <v>41106.875</v>
      </c>
      <c r="C4727">
        <v>24.4</v>
      </c>
      <c r="D4727" t="s">
        <v>9</v>
      </c>
    </row>
    <row r="4728" spans="1:4" x14ac:dyDescent="0.2">
      <c r="A4728">
        <v>2001</v>
      </c>
      <c r="B4728" s="1">
        <v>41106.916666666664</v>
      </c>
      <c r="C4728">
        <v>22.8</v>
      </c>
      <c r="D4728" t="s">
        <v>9</v>
      </c>
    </row>
    <row r="4729" spans="1:4" x14ac:dyDescent="0.2">
      <c r="A4729">
        <v>2001</v>
      </c>
      <c r="B4729" s="1">
        <v>41106.958333333336</v>
      </c>
      <c r="C4729">
        <v>20.2</v>
      </c>
      <c r="D4729" t="s">
        <v>9</v>
      </c>
    </row>
    <row r="4730" spans="1:4" x14ac:dyDescent="0.2">
      <c r="A4730">
        <v>2001</v>
      </c>
      <c r="B4730" s="1">
        <v>41107</v>
      </c>
      <c r="C4730">
        <v>18.600000000000001</v>
      </c>
      <c r="D4730" t="s">
        <v>3</v>
      </c>
    </row>
    <row r="4731" spans="1:4" x14ac:dyDescent="0.2">
      <c r="A4731">
        <v>2001</v>
      </c>
      <c r="B4731" s="1">
        <v>41107.041666666664</v>
      </c>
      <c r="C4731">
        <v>17.600000000000001</v>
      </c>
      <c r="D4731" t="s">
        <v>3</v>
      </c>
    </row>
    <row r="4732" spans="1:4" x14ac:dyDescent="0.2">
      <c r="A4732">
        <v>2001</v>
      </c>
      <c r="B4732" s="1">
        <v>41107.083333333336</v>
      </c>
      <c r="C4732">
        <v>17.2</v>
      </c>
      <c r="D4732" t="s">
        <v>3</v>
      </c>
    </row>
    <row r="4733" spans="1:4" x14ac:dyDescent="0.2">
      <c r="A4733">
        <v>2001</v>
      </c>
      <c r="B4733" s="1">
        <v>41107.125</v>
      </c>
      <c r="C4733">
        <v>17.3</v>
      </c>
      <c r="D4733" t="s">
        <v>3</v>
      </c>
    </row>
    <row r="4734" spans="1:4" x14ac:dyDescent="0.2">
      <c r="A4734">
        <v>2001</v>
      </c>
      <c r="B4734" s="1">
        <v>41107.166666666664</v>
      </c>
      <c r="C4734">
        <v>15.8</v>
      </c>
      <c r="D4734" t="s">
        <v>3</v>
      </c>
    </row>
    <row r="4735" spans="1:4" x14ac:dyDescent="0.2">
      <c r="A4735">
        <v>2001</v>
      </c>
      <c r="B4735" s="1">
        <v>41107.208333333336</v>
      </c>
      <c r="C4735">
        <v>15.6</v>
      </c>
      <c r="D4735" t="s">
        <v>3</v>
      </c>
    </row>
    <row r="4736" spans="1:4" x14ac:dyDescent="0.2">
      <c r="A4736">
        <v>2001</v>
      </c>
      <c r="B4736" s="1">
        <v>41107.25</v>
      </c>
      <c r="C4736">
        <v>16.8</v>
      </c>
      <c r="D4736" t="s">
        <v>3</v>
      </c>
    </row>
    <row r="4737" spans="1:4" x14ac:dyDescent="0.2">
      <c r="A4737">
        <v>2001</v>
      </c>
      <c r="B4737" s="1">
        <v>41107.291666666664</v>
      </c>
      <c r="C4737">
        <v>20.6</v>
      </c>
      <c r="D4737" t="s">
        <v>3</v>
      </c>
    </row>
    <row r="4738" spans="1:4" x14ac:dyDescent="0.2">
      <c r="A4738">
        <v>2001</v>
      </c>
      <c r="B4738" s="1">
        <v>41107.333333333336</v>
      </c>
      <c r="C4738">
        <v>23.9</v>
      </c>
      <c r="D4738" t="s">
        <v>3</v>
      </c>
    </row>
    <row r="4739" spans="1:4" x14ac:dyDescent="0.2">
      <c r="A4739">
        <v>2001</v>
      </c>
      <c r="B4739" s="1">
        <v>41107.375</v>
      </c>
      <c r="C4739">
        <v>25.2</v>
      </c>
      <c r="D4739" t="s">
        <v>3</v>
      </c>
    </row>
    <row r="4740" spans="1:4" x14ac:dyDescent="0.2">
      <c r="A4740">
        <v>2001</v>
      </c>
      <c r="B4740" s="1">
        <v>41107.416666666664</v>
      </c>
      <c r="C4740">
        <v>26.2</v>
      </c>
      <c r="D4740" t="s">
        <v>3</v>
      </c>
    </row>
    <row r="4741" spans="1:4" x14ac:dyDescent="0.2">
      <c r="A4741">
        <v>2001</v>
      </c>
      <c r="B4741" s="1">
        <v>41107.458333333336</v>
      </c>
      <c r="C4741">
        <v>27</v>
      </c>
      <c r="D4741" t="s">
        <v>3</v>
      </c>
    </row>
    <row r="4742" spans="1:4" x14ac:dyDescent="0.2">
      <c r="A4742">
        <v>2001</v>
      </c>
      <c r="B4742" s="1">
        <v>41107.5</v>
      </c>
      <c r="C4742">
        <v>29.2</v>
      </c>
      <c r="D4742" t="s">
        <v>3</v>
      </c>
    </row>
    <row r="4743" spans="1:4" x14ac:dyDescent="0.2">
      <c r="A4743">
        <v>2001</v>
      </c>
      <c r="B4743" s="1">
        <v>41107.541666666664</v>
      </c>
      <c r="C4743">
        <v>30.2</v>
      </c>
      <c r="D4743" t="s">
        <v>3</v>
      </c>
    </row>
    <row r="4744" spans="1:4" x14ac:dyDescent="0.2">
      <c r="A4744">
        <v>2001</v>
      </c>
      <c r="B4744" s="1">
        <v>41107.583333333336</v>
      </c>
      <c r="C4744">
        <v>30.4</v>
      </c>
      <c r="D4744" t="s">
        <v>3</v>
      </c>
    </row>
    <row r="4745" spans="1:4" x14ac:dyDescent="0.2">
      <c r="A4745">
        <v>2001</v>
      </c>
      <c r="B4745" s="1">
        <v>41107.625</v>
      </c>
      <c r="C4745">
        <v>31.3</v>
      </c>
      <c r="D4745" t="s">
        <v>3</v>
      </c>
    </row>
    <row r="4746" spans="1:4" x14ac:dyDescent="0.2">
      <c r="A4746">
        <v>2001</v>
      </c>
      <c r="B4746" s="1">
        <v>41107.666666666664</v>
      </c>
      <c r="C4746">
        <v>31.4</v>
      </c>
      <c r="D4746" t="s">
        <v>3</v>
      </c>
    </row>
    <row r="4747" spans="1:4" x14ac:dyDescent="0.2">
      <c r="A4747">
        <v>2001</v>
      </c>
      <c r="B4747" s="1">
        <v>41107.708333333336</v>
      </c>
      <c r="C4747">
        <v>31.5</v>
      </c>
      <c r="D4747" t="s">
        <v>3</v>
      </c>
    </row>
    <row r="4748" spans="1:4" x14ac:dyDescent="0.2">
      <c r="A4748">
        <v>2001</v>
      </c>
      <c r="B4748" s="1">
        <v>41107.75</v>
      </c>
      <c r="C4748">
        <v>31.6</v>
      </c>
      <c r="D4748" t="s">
        <v>3</v>
      </c>
    </row>
    <row r="4749" spans="1:4" x14ac:dyDescent="0.2">
      <c r="A4749">
        <v>2001</v>
      </c>
      <c r="B4749" s="1">
        <v>41107.791666666664</v>
      </c>
      <c r="C4749">
        <v>31.1</v>
      </c>
      <c r="D4749" t="s">
        <v>3</v>
      </c>
    </row>
    <row r="4750" spans="1:4" x14ac:dyDescent="0.2">
      <c r="A4750">
        <v>2001</v>
      </c>
      <c r="B4750" s="1">
        <v>41107.833333333336</v>
      </c>
      <c r="C4750">
        <v>29.4</v>
      </c>
      <c r="D4750" t="s">
        <v>3</v>
      </c>
    </row>
    <row r="4751" spans="1:4" x14ac:dyDescent="0.2">
      <c r="A4751">
        <v>2001</v>
      </c>
      <c r="B4751" s="1">
        <v>41107.875</v>
      </c>
      <c r="C4751">
        <v>27.2</v>
      </c>
      <c r="D4751" t="s">
        <v>3</v>
      </c>
    </row>
    <row r="4752" spans="1:4" x14ac:dyDescent="0.2">
      <c r="A4752">
        <v>2001</v>
      </c>
      <c r="B4752" s="1">
        <v>41107.916666666664</v>
      </c>
      <c r="C4752">
        <v>25.3</v>
      </c>
      <c r="D4752" t="s">
        <v>3</v>
      </c>
    </row>
    <row r="4753" spans="1:4" x14ac:dyDescent="0.2">
      <c r="A4753">
        <v>2001</v>
      </c>
      <c r="B4753" s="1">
        <v>41107.958333333336</v>
      </c>
      <c r="C4753">
        <v>25.9</v>
      </c>
      <c r="D4753" t="s">
        <v>3</v>
      </c>
    </row>
    <row r="4754" spans="1:4" x14ac:dyDescent="0.2">
      <c r="A4754">
        <v>2001</v>
      </c>
      <c r="B4754" s="1">
        <v>41108</v>
      </c>
      <c r="C4754">
        <v>24.2</v>
      </c>
      <c r="D4754" t="s">
        <v>4</v>
      </c>
    </row>
    <row r="4755" spans="1:4" x14ac:dyDescent="0.2">
      <c r="A4755">
        <v>2001</v>
      </c>
      <c r="B4755" s="1">
        <v>41108.041666666664</v>
      </c>
      <c r="C4755">
        <v>21.1</v>
      </c>
      <c r="D4755" t="s">
        <v>4</v>
      </c>
    </row>
    <row r="4756" spans="1:4" x14ac:dyDescent="0.2">
      <c r="A4756">
        <v>2001</v>
      </c>
      <c r="B4756" s="1">
        <v>41108.083333333336</v>
      </c>
      <c r="C4756">
        <v>19.7</v>
      </c>
      <c r="D4756" t="s">
        <v>4</v>
      </c>
    </row>
    <row r="4757" spans="1:4" x14ac:dyDescent="0.2">
      <c r="A4757">
        <v>2001</v>
      </c>
      <c r="B4757" s="1">
        <v>41108.125</v>
      </c>
      <c r="C4757">
        <v>20.100000000000001</v>
      </c>
      <c r="D4757" t="s">
        <v>4</v>
      </c>
    </row>
    <row r="4758" spans="1:4" x14ac:dyDescent="0.2">
      <c r="A4758">
        <v>2001</v>
      </c>
      <c r="B4758" s="1">
        <v>41108.166666666664</v>
      </c>
      <c r="C4758">
        <v>20.5</v>
      </c>
      <c r="D4758" t="s">
        <v>4</v>
      </c>
    </row>
    <row r="4759" spans="1:4" x14ac:dyDescent="0.2">
      <c r="A4759">
        <v>2001</v>
      </c>
      <c r="B4759" s="1">
        <v>41108.208333333336</v>
      </c>
      <c r="C4759">
        <v>19.600000000000001</v>
      </c>
      <c r="D4759" t="s">
        <v>4</v>
      </c>
    </row>
    <row r="4760" spans="1:4" x14ac:dyDescent="0.2">
      <c r="A4760">
        <v>2001</v>
      </c>
      <c r="B4760" s="1">
        <v>41108.25</v>
      </c>
      <c r="C4760">
        <v>19.600000000000001</v>
      </c>
      <c r="D4760" t="s">
        <v>4</v>
      </c>
    </row>
    <row r="4761" spans="1:4" x14ac:dyDescent="0.2">
      <c r="A4761">
        <v>2001</v>
      </c>
      <c r="B4761" s="1">
        <v>41108.291666666664</v>
      </c>
      <c r="C4761">
        <v>22.9</v>
      </c>
      <c r="D4761" t="s">
        <v>4</v>
      </c>
    </row>
    <row r="4762" spans="1:4" x14ac:dyDescent="0.2">
      <c r="A4762">
        <v>2001</v>
      </c>
      <c r="B4762" s="1">
        <v>41108.333333333336</v>
      </c>
      <c r="C4762">
        <v>24.8</v>
      </c>
      <c r="D4762" t="s">
        <v>4</v>
      </c>
    </row>
    <row r="4763" spans="1:4" x14ac:dyDescent="0.2">
      <c r="A4763">
        <v>2001</v>
      </c>
      <c r="B4763" s="1">
        <v>41108.375</v>
      </c>
      <c r="C4763">
        <v>25.9</v>
      </c>
      <c r="D4763" t="s">
        <v>4</v>
      </c>
    </row>
    <row r="4764" spans="1:4" x14ac:dyDescent="0.2">
      <c r="A4764">
        <v>2001</v>
      </c>
      <c r="B4764" s="1">
        <v>41108.416666666664</v>
      </c>
      <c r="C4764">
        <v>27.2</v>
      </c>
      <c r="D4764" t="s">
        <v>4</v>
      </c>
    </row>
    <row r="4765" spans="1:4" x14ac:dyDescent="0.2">
      <c r="A4765">
        <v>2001</v>
      </c>
      <c r="B4765" s="1">
        <v>41108.458333333336</v>
      </c>
      <c r="C4765">
        <v>28.8</v>
      </c>
      <c r="D4765" t="s">
        <v>4</v>
      </c>
    </row>
    <row r="4766" spans="1:4" x14ac:dyDescent="0.2">
      <c r="A4766">
        <v>2001</v>
      </c>
      <c r="B4766" s="1">
        <v>41108.5</v>
      </c>
      <c r="C4766">
        <v>30.3</v>
      </c>
      <c r="D4766" t="s">
        <v>4</v>
      </c>
    </row>
    <row r="4767" spans="1:4" x14ac:dyDescent="0.2">
      <c r="A4767">
        <v>2001</v>
      </c>
      <c r="B4767" s="1">
        <v>41108.541666666664</v>
      </c>
      <c r="C4767">
        <v>31.4</v>
      </c>
      <c r="D4767" t="s">
        <v>4</v>
      </c>
    </row>
    <row r="4768" spans="1:4" x14ac:dyDescent="0.2">
      <c r="A4768">
        <v>2001</v>
      </c>
      <c r="B4768" s="1">
        <v>41108.583333333336</v>
      </c>
      <c r="C4768">
        <v>32.799999999999997</v>
      </c>
      <c r="D4768" t="s">
        <v>4</v>
      </c>
    </row>
    <row r="4769" spans="1:4" x14ac:dyDescent="0.2">
      <c r="A4769">
        <v>2001</v>
      </c>
      <c r="B4769" s="1">
        <v>41108.625</v>
      </c>
      <c r="C4769">
        <v>33.299999999999997</v>
      </c>
      <c r="D4769" t="s">
        <v>4</v>
      </c>
    </row>
    <row r="4770" spans="1:4" x14ac:dyDescent="0.2">
      <c r="A4770">
        <v>2001</v>
      </c>
      <c r="B4770" s="1">
        <v>41108.666666666664</v>
      </c>
      <c r="C4770">
        <v>33.299999999999997</v>
      </c>
      <c r="D4770" t="s">
        <v>4</v>
      </c>
    </row>
    <row r="4771" spans="1:4" x14ac:dyDescent="0.2">
      <c r="A4771">
        <v>2001</v>
      </c>
      <c r="B4771" s="1">
        <v>41108.708333333336</v>
      </c>
      <c r="C4771">
        <v>33.9</v>
      </c>
      <c r="D4771" t="s">
        <v>4</v>
      </c>
    </row>
    <row r="4772" spans="1:4" x14ac:dyDescent="0.2">
      <c r="A4772">
        <v>2001</v>
      </c>
      <c r="B4772" s="1">
        <v>41108.75</v>
      </c>
      <c r="C4772">
        <v>33.799999999999997</v>
      </c>
      <c r="D4772" t="s">
        <v>4</v>
      </c>
    </row>
    <row r="4773" spans="1:4" x14ac:dyDescent="0.2">
      <c r="A4773">
        <v>2001</v>
      </c>
      <c r="B4773" s="1">
        <v>41108.791666666664</v>
      </c>
      <c r="C4773">
        <v>33.200000000000003</v>
      </c>
      <c r="D4773" t="s">
        <v>4</v>
      </c>
    </row>
    <row r="4774" spans="1:4" x14ac:dyDescent="0.2">
      <c r="A4774">
        <v>2001</v>
      </c>
      <c r="B4774" s="1">
        <v>41108.833333333336</v>
      </c>
      <c r="C4774">
        <v>30.2</v>
      </c>
      <c r="D4774" t="s">
        <v>4</v>
      </c>
    </row>
    <row r="4775" spans="1:4" x14ac:dyDescent="0.2">
      <c r="A4775">
        <v>2001</v>
      </c>
      <c r="B4775" s="1">
        <v>41108.875</v>
      </c>
      <c r="C4775">
        <v>27.5</v>
      </c>
      <c r="D4775" t="s">
        <v>4</v>
      </c>
    </row>
    <row r="4776" spans="1:4" x14ac:dyDescent="0.2">
      <c r="A4776">
        <v>2001</v>
      </c>
      <c r="B4776" s="1">
        <v>41108.916666666664</v>
      </c>
      <c r="C4776">
        <v>24.9</v>
      </c>
      <c r="D4776" t="s">
        <v>4</v>
      </c>
    </row>
    <row r="4777" spans="1:4" x14ac:dyDescent="0.2">
      <c r="A4777">
        <v>2001</v>
      </c>
      <c r="B4777" s="1">
        <v>41108.958333333336</v>
      </c>
      <c r="C4777">
        <v>23.8</v>
      </c>
      <c r="D4777" t="s">
        <v>4</v>
      </c>
    </row>
    <row r="4778" spans="1:4" x14ac:dyDescent="0.2">
      <c r="A4778">
        <v>2001</v>
      </c>
      <c r="B4778" s="1">
        <v>41109</v>
      </c>
      <c r="C4778">
        <v>23.7</v>
      </c>
      <c r="D4778" t="s">
        <v>5</v>
      </c>
    </row>
    <row r="4779" spans="1:4" x14ac:dyDescent="0.2">
      <c r="A4779">
        <v>2001</v>
      </c>
      <c r="B4779" s="1">
        <v>41109.041666666664</v>
      </c>
      <c r="C4779">
        <v>22.4</v>
      </c>
      <c r="D4779" t="s">
        <v>5</v>
      </c>
    </row>
    <row r="4780" spans="1:4" x14ac:dyDescent="0.2">
      <c r="A4780">
        <v>2001</v>
      </c>
      <c r="B4780" s="1">
        <v>41109.083333333336</v>
      </c>
      <c r="C4780">
        <v>20.8</v>
      </c>
      <c r="D4780" t="s">
        <v>5</v>
      </c>
    </row>
    <row r="4781" spans="1:4" x14ac:dyDescent="0.2">
      <c r="A4781">
        <v>2001</v>
      </c>
      <c r="B4781" s="1">
        <v>41109.125</v>
      </c>
      <c r="C4781">
        <v>19.899999999999999</v>
      </c>
      <c r="D4781" t="s">
        <v>5</v>
      </c>
    </row>
    <row r="4782" spans="1:4" x14ac:dyDescent="0.2">
      <c r="A4782">
        <v>2001</v>
      </c>
      <c r="B4782" s="1">
        <v>41109.166666666664</v>
      </c>
      <c r="C4782">
        <v>19.600000000000001</v>
      </c>
      <c r="D4782" t="s">
        <v>5</v>
      </c>
    </row>
    <row r="4783" spans="1:4" x14ac:dyDescent="0.2">
      <c r="A4783">
        <v>2001</v>
      </c>
      <c r="B4783" s="1">
        <v>41109.208333333336</v>
      </c>
      <c r="C4783">
        <v>19.399999999999999</v>
      </c>
      <c r="D4783" t="s">
        <v>5</v>
      </c>
    </row>
    <row r="4784" spans="1:4" x14ac:dyDescent="0.2">
      <c r="A4784">
        <v>2001</v>
      </c>
      <c r="B4784" s="1">
        <v>41109.25</v>
      </c>
      <c r="C4784">
        <v>19.5</v>
      </c>
      <c r="D4784" t="s">
        <v>5</v>
      </c>
    </row>
    <row r="4785" spans="1:4" x14ac:dyDescent="0.2">
      <c r="A4785">
        <v>2001</v>
      </c>
      <c r="B4785" s="1">
        <v>41109.291666666664</v>
      </c>
      <c r="C4785">
        <v>23.6</v>
      </c>
      <c r="D4785" t="s">
        <v>5</v>
      </c>
    </row>
    <row r="4786" spans="1:4" x14ac:dyDescent="0.2">
      <c r="A4786">
        <v>2001</v>
      </c>
      <c r="B4786" s="1">
        <v>41109.333333333336</v>
      </c>
      <c r="C4786">
        <v>27</v>
      </c>
      <c r="D4786" t="s">
        <v>5</v>
      </c>
    </row>
    <row r="4787" spans="1:4" x14ac:dyDescent="0.2">
      <c r="A4787">
        <v>2001</v>
      </c>
      <c r="B4787" s="1">
        <v>41109.375</v>
      </c>
      <c r="C4787">
        <v>27.8</v>
      </c>
      <c r="D4787" t="s">
        <v>5</v>
      </c>
    </row>
    <row r="4788" spans="1:4" x14ac:dyDescent="0.2">
      <c r="A4788">
        <v>2001</v>
      </c>
      <c r="B4788" s="1">
        <v>41109.416666666664</v>
      </c>
      <c r="C4788">
        <v>28.8</v>
      </c>
      <c r="D4788" t="s">
        <v>5</v>
      </c>
    </row>
    <row r="4789" spans="1:4" x14ac:dyDescent="0.2">
      <c r="A4789">
        <v>2001</v>
      </c>
      <c r="B4789" s="1">
        <v>41109.458333333336</v>
      </c>
      <c r="C4789">
        <v>30.1</v>
      </c>
      <c r="D4789" t="s">
        <v>5</v>
      </c>
    </row>
    <row r="4790" spans="1:4" x14ac:dyDescent="0.2">
      <c r="A4790">
        <v>2001</v>
      </c>
      <c r="B4790" s="1">
        <v>41109.5</v>
      </c>
      <c r="C4790">
        <v>31</v>
      </c>
      <c r="D4790" t="s">
        <v>5</v>
      </c>
    </row>
    <row r="4791" spans="1:4" x14ac:dyDescent="0.2">
      <c r="A4791">
        <v>2001</v>
      </c>
      <c r="B4791" s="1">
        <v>41109.541666666664</v>
      </c>
      <c r="C4791">
        <v>31.8</v>
      </c>
      <c r="D4791" t="s">
        <v>5</v>
      </c>
    </row>
    <row r="4792" spans="1:4" x14ac:dyDescent="0.2">
      <c r="A4792">
        <v>2001</v>
      </c>
      <c r="B4792" s="1">
        <v>41109.583333333336</v>
      </c>
      <c r="C4792">
        <v>32.4</v>
      </c>
      <c r="D4792" t="s">
        <v>5</v>
      </c>
    </row>
    <row r="4793" spans="1:4" x14ac:dyDescent="0.2">
      <c r="A4793">
        <v>2001</v>
      </c>
      <c r="B4793" s="1">
        <v>41109.625</v>
      </c>
      <c r="C4793">
        <v>33.5</v>
      </c>
      <c r="D4793" t="s">
        <v>5</v>
      </c>
    </row>
    <row r="4794" spans="1:4" x14ac:dyDescent="0.2">
      <c r="A4794">
        <v>2001</v>
      </c>
      <c r="B4794" s="1">
        <v>41109.666666666664</v>
      </c>
      <c r="C4794">
        <v>33</v>
      </c>
      <c r="D4794" t="s">
        <v>5</v>
      </c>
    </row>
    <row r="4795" spans="1:4" x14ac:dyDescent="0.2">
      <c r="A4795">
        <v>2001</v>
      </c>
      <c r="B4795" s="1">
        <v>41109.708333333336</v>
      </c>
      <c r="C4795">
        <v>32.6</v>
      </c>
      <c r="D4795" t="s">
        <v>5</v>
      </c>
    </row>
    <row r="4796" spans="1:4" x14ac:dyDescent="0.2">
      <c r="A4796">
        <v>2001</v>
      </c>
      <c r="B4796" s="1">
        <v>41109.75</v>
      </c>
      <c r="C4796">
        <v>32.1</v>
      </c>
      <c r="D4796" t="s">
        <v>5</v>
      </c>
    </row>
    <row r="4797" spans="1:4" x14ac:dyDescent="0.2">
      <c r="A4797">
        <v>2001</v>
      </c>
      <c r="B4797" s="1">
        <v>41109.791666666664</v>
      </c>
      <c r="C4797">
        <v>30.6</v>
      </c>
      <c r="D4797" t="s">
        <v>5</v>
      </c>
    </row>
    <row r="4798" spans="1:4" x14ac:dyDescent="0.2">
      <c r="A4798">
        <v>2001</v>
      </c>
      <c r="B4798" s="1">
        <v>41109.833333333336</v>
      </c>
      <c r="C4798">
        <v>27.8</v>
      </c>
      <c r="D4798" t="s">
        <v>5</v>
      </c>
    </row>
    <row r="4799" spans="1:4" x14ac:dyDescent="0.2">
      <c r="A4799">
        <v>2001</v>
      </c>
      <c r="B4799" s="1">
        <v>41109.875</v>
      </c>
      <c r="C4799">
        <v>26</v>
      </c>
      <c r="D4799" t="s">
        <v>5</v>
      </c>
    </row>
    <row r="4800" spans="1:4" x14ac:dyDescent="0.2">
      <c r="A4800">
        <v>2001</v>
      </c>
      <c r="B4800" s="1">
        <v>41109.916666666664</v>
      </c>
      <c r="C4800">
        <v>25</v>
      </c>
      <c r="D4800" t="s">
        <v>5</v>
      </c>
    </row>
    <row r="4801" spans="1:4" x14ac:dyDescent="0.2">
      <c r="A4801">
        <v>2001</v>
      </c>
      <c r="B4801" s="1">
        <v>41109.958333333336</v>
      </c>
      <c r="C4801">
        <v>24</v>
      </c>
      <c r="D4801" t="s">
        <v>5</v>
      </c>
    </row>
    <row r="4802" spans="1:4" x14ac:dyDescent="0.2">
      <c r="A4802">
        <v>2001</v>
      </c>
      <c r="B4802" s="1">
        <v>41110</v>
      </c>
      <c r="C4802">
        <v>23.4</v>
      </c>
      <c r="D4802" t="s">
        <v>6</v>
      </c>
    </row>
    <row r="4803" spans="1:4" x14ac:dyDescent="0.2">
      <c r="A4803">
        <v>2001</v>
      </c>
      <c r="B4803" s="1">
        <v>41110.041666666664</v>
      </c>
      <c r="C4803">
        <v>22.9</v>
      </c>
      <c r="D4803" t="s">
        <v>6</v>
      </c>
    </row>
    <row r="4804" spans="1:4" x14ac:dyDescent="0.2">
      <c r="A4804">
        <v>2001</v>
      </c>
      <c r="B4804" s="1">
        <v>41110.083333333336</v>
      </c>
      <c r="C4804">
        <v>22.2</v>
      </c>
      <c r="D4804" t="s">
        <v>6</v>
      </c>
    </row>
    <row r="4805" spans="1:4" x14ac:dyDescent="0.2">
      <c r="A4805">
        <v>2001</v>
      </c>
      <c r="B4805" s="1">
        <v>41110.125</v>
      </c>
      <c r="C4805">
        <v>21.3</v>
      </c>
      <c r="D4805" t="s">
        <v>6</v>
      </c>
    </row>
    <row r="4806" spans="1:4" x14ac:dyDescent="0.2">
      <c r="A4806">
        <v>2001</v>
      </c>
      <c r="B4806" s="1">
        <v>41110.166666666664</v>
      </c>
      <c r="C4806">
        <v>21.5</v>
      </c>
      <c r="D4806" t="s">
        <v>6</v>
      </c>
    </row>
    <row r="4807" spans="1:4" x14ac:dyDescent="0.2">
      <c r="A4807">
        <v>2001</v>
      </c>
      <c r="B4807" s="1">
        <v>41110.208333333336</v>
      </c>
      <c r="C4807">
        <v>21.6</v>
      </c>
      <c r="D4807" t="s">
        <v>6</v>
      </c>
    </row>
    <row r="4808" spans="1:4" x14ac:dyDescent="0.2">
      <c r="A4808">
        <v>2001</v>
      </c>
      <c r="B4808" s="1">
        <v>41110.25</v>
      </c>
      <c r="C4808">
        <v>21.9</v>
      </c>
      <c r="D4808" t="s">
        <v>6</v>
      </c>
    </row>
    <row r="4809" spans="1:4" x14ac:dyDescent="0.2">
      <c r="A4809">
        <v>2001</v>
      </c>
      <c r="B4809" s="1">
        <v>41110.291666666664</v>
      </c>
      <c r="C4809">
        <v>23.6</v>
      </c>
      <c r="D4809" t="s">
        <v>6</v>
      </c>
    </row>
    <row r="4810" spans="1:4" x14ac:dyDescent="0.2">
      <c r="A4810">
        <v>2001</v>
      </c>
      <c r="B4810" s="1">
        <v>41110.333333333336</v>
      </c>
      <c r="C4810">
        <v>25.6</v>
      </c>
      <c r="D4810" t="s">
        <v>6</v>
      </c>
    </row>
    <row r="4811" spans="1:4" x14ac:dyDescent="0.2">
      <c r="A4811">
        <v>2001</v>
      </c>
      <c r="B4811" s="1">
        <v>41110.375</v>
      </c>
      <c r="C4811">
        <v>26.3</v>
      </c>
      <c r="D4811" t="s">
        <v>6</v>
      </c>
    </row>
    <row r="4812" spans="1:4" x14ac:dyDescent="0.2">
      <c r="A4812">
        <v>2001</v>
      </c>
      <c r="B4812" s="1">
        <v>41110.416666666664</v>
      </c>
      <c r="C4812">
        <v>28.2</v>
      </c>
      <c r="D4812" t="s">
        <v>6</v>
      </c>
    </row>
    <row r="4813" spans="1:4" x14ac:dyDescent="0.2">
      <c r="A4813">
        <v>2001</v>
      </c>
      <c r="B4813" s="1">
        <v>41110.458333333336</v>
      </c>
      <c r="C4813">
        <v>29.3</v>
      </c>
      <c r="D4813" t="s">
        <v>6</v>
      </c>
    </row>
    <row r="4814" spans="1:4" x14ac:dyDescent="0.2">
      <c r="A4814">
        <v>2001</v>
      </c>
      <c r="B4814" s="1">
        <v>41110.5</v>
      </c>
      <c r="C4814">
        <v>30.1</v>
      </c>
      <c r="D4814" t="s">
        <v>6</v>
      </c>
    </row>
    <row r="4815" spans="1:4" x14ac:dyDescent="0.2">
      <c r="A4815">
        <v>2001</v>
      </c>
      <c r="B4815" s="1">
        <v>41110.541666666664</v>
      </c>
      <c r="C4815">
        <v>30.6</v>
      </c>
      <c r="D4815" t="s">
        <v>6</v>
      </c>
    </row>
    <row r="4816" spans="1:4" x14ac:dyDescent="0.2">
      <c r="A4816">
        <v>2001</v>
      </c>
      <c r="B4816" s="1">
        <v>41110.583333333336</v>
      </c>
      <c r="C4816">
        <v>31</v>
      </c>
      <c r="D4816" t="s">
        <v>6</v>
      </c>
    </row>
    <row r="4817" spans="1:4" x14ac:dyDescent="0.2">
      <c r="A4817">
        <v>2001</v>
      </c>
      <c r="B4817" s="1">
        <v>41110.625</v>
      </c>
      <c r="C4817">
        <v>30.6</v>
      </c>
      <c r="D4817" t="s">
        <v>6</v>
      </c>
    </row>
    <row r="4818" spans="1:4" x14ac:dyDescent="0.2">
      <c r="A4818">
        <v>2001</v>
      </c>
      <c r="B4818" s="1">
        <v>41110.666666666664</v>
      </c>
      <c r="C4818">
        <v>30.7</v>
      </c>
      <c r="D4818" t="s">
        <v>6</v>
      </c>
    </row>
    <row r="4819" spans="1:4" x14ac:dyDescent="0.2">
      <c r="A4819">
        <v>2001</v>
      </c>
      <c r="B4819" s="1">
        <v>41110.708333333336</v>
      </c>
      <c r="C4819">
        <v>30.5</v>
      </c>
      <c r="D4819" t="s">
        <v>6</v>
      </c>
    </row>
    <row r="4820" spans="1:4" x14ac:dyDescent="0.2">
      <c r="A4820">
        <v>2001</v>
      </c>
      <c r="B4820" s="1">
        <v>41110.75</v>
      </c>
      <c r="C4820">
        <v>29.8</v>
      </c>
      <c r="D4820" t="s">
        <v>6</v>
      </c>
    </row>
    <row r="4821" spans="1:4" x14ac:dyDescent="0.2">
      <c r="A4821">
        <v>2001</v>
      </c>
      <c r="B4821" s="1">
        <v>41110.791666666664</v>
      </c>
      <c r="C4821">
        <v>28.9</v>
      </c>
      <c r="D4821" t="s">
        <v>6</v>
      </c>
    </row>
    <row r="4822" spans="1:4" x14ac:dyDescent="0.2">
      <c r="A4822">
        <v>2001</v>
      </c>
      <c r="B4822" s="1">
        <v>41110.833333333336</v>
      </c>
      <c r="C4822">
        <v>27.2</v>
      </c>
      <c r="D4822" t="s">
        <v>6</v>
      </c>
    </row>
    <row r="4823" spans="1:4" x14ac:dyDescent="0.2">
      <c r="A4823">
        <v>2001</v>
      </c>
      <c r="B4823" s="1">
        <v>41110.875</v>
      </c>
      <c r="C4823">
        <v>25.4</v>
      </c>
      <c r="D4823" t="s">
        <v>6</v>
      </c>
    </row>
    <row r="4824" spans="1:4" x14ac:dyDescent="0.2">
      <c r="A4824">
        <v>2001</v>
      </c>
      <c r="B4824" s="1">
        <v>41110.916666666664</v>
      </c>
      <c r="C4824">
        <v>24.6</v>
      </c>
      <c r="D4824" t="s">
        <v>6</v>
      </c>
    </row>
    <row r="4825" spans="1:4" x14ac:dyDescent="0.2">
      <c r="A4825">
        <v>2001</v>
      </c>
      <c r="B4825" s="1">
        <v>41110.958333333336</v>
      </c>
      <c r="C4825">
        <v>23.3</v>
      </c>
      <c r="D4825" t="s">
        <v>6</v>
      </c>
    </row>
    <row r="4826" spans="1:4" x14ac:dyDescent="0.2">
      <c r="A4826">
        <v>2001</v>
      </c>
      <c r="B4826" s="1">
        <v>41111</v>
      </c>
      <c r="C4826">
        <v>22.4</v>
      </c>
      <c r="D4826" t="s">
        <v>7</v>
      </c>
    </row>
    <row r="4827" spans="1:4" x14ac:dyDescent="0.2">
      <c r="A4827">
        <v>2001</v>
      </c>
      <c r="B4827" s="1">
        <v>41111.041666666664</v>
      </c>
      <c r="C4827">
        <v>22.1</v>
      </c>
      <c r="D4827" t="s">
        <v>7</v>
      </c>
    </row>
    <row r="4828" spans="1:4" x14ac:dyDescent="0.2">
      <c r="A4828">
        <v>2001</v>
      </c>
      <c r="B4828" s="1">
        <v>41111.083333333336</v>
      </c>
      <c r="C4828">
        <v>21.1</v>
      </c>
      <c r="D4828" t="s">
        <v>7</v>
      </c>
    </row>
    <row r="4829" spans="1:4" x14ac:dyDescent="0.2">
      <c r="A4829">
        <v>2001</v>
      </c>
      <c r="B4829" s="1">
        <v>41111.125</v>
      </c>
      <c r="C4829">
        <v>19.7</v>
      </c>
      <c r="D4829" t="s">
        <v>7</v>
      </c>
    </row>
    <row r="4830" spans="1:4" x14ac:dyDescent="0.2">
      <c r="A4830">
        <v>2001</v>
      </c>
      <c r="B4830" s="1">
        <v>41111.166666666664</v>
      </c>
      <c r="C4830">
        <v>19.399999999999999</v>
      </c>
      <c r="D4830" t="s">
        <v>7</v>
      </c>
    </row>
    <row r="4831" spans="1:4" x14ac:dyDescent="0.2">
      <c r="A4831">
        <v>2001</v>
      </c>
      <c r="B4831" s="1">
        <v>41111.208333333336</v>
      </c>
      <c r="C4831">
        <v>19.5</v>
      </c>
      <c r="D4831" t="s">
        <v>7</v>
      </c>
    </row>
    <row r="4832" spans="1:4" x14ac:dyDescent="0.2">
      <c r="A4832">
        <v>2001</v>
      </c>
      <c r="B4832" s="1">
        <v>41111.25</v>
      </c>
      <c r="C4832">
        <v>19.8</v>
      </c>
      <c r="D4832" t="s">
        <v>7</v>
      </c>
    </row>
    <row r="4833" spans="1:4" x14ac:dyDescent="0.2">
      <c r="A4833">
        <v>2001</v>
      </c>
      <c r="B4833" s="1">
        <v>41111.291666666664</v>
      </c>
      <c r="C4833">
        <v>21</v>
      </c>
      <c r="D4833" t="s">
        <v>7</v>
      </c>
    </row>
    <row r="4834" spans="1:4" x14ac:dyDescent="0.2">
      <c r="A4834">
        <v>2001</v>
      </c>
      <c r="B4834" s="1">
        <v>41111.333333333336</v>
      </c>
      <c r="C4834">
        <v>21.3</v>
      </c>
      <c r="D4834" t="s">
        <v>7</v>
      </c>
    </row>
    <row r="4835" spans="1:4" x14ac:dyDescent="0.2">
      <c r="A4835">
        <v>2001</v>
      </c>
      <c r="B4835" s="1">
        <v>41111.375</v>
      </c>
      <c r="C4835">
        <v>21.1</v>
      </c>
      <c r="D4835" t="s">
        <v>7</v>
      </c>
    </row>
    <row r="4836" spans="1:4" x14ac:dyDescent="0.2">
      <c r="A4836">
        <v>2001</v>
      </c>
      <c r="B4836" s="1">
        <v>41111.416666666664</v>
      </c>
      <c r="C4836">
        <v>23.9</v>
      </c>
      <c r="D4836" t="s">
        <v>7</v>
      </c>
    </row>
    <row r="4837" spans="1:4" x14ac:dyDescent="0.2">
      <c r="A4837">
        <v>2001</v>
      </c>
      <c r="B4837" s="1">
        <v>41111.458333333336</v>
      </c>
      <c r="C4837">
        <v>25.4</v>
      </c>
      <c r="D4837" t="s">
        <v>7</v>
      </c>
    </row>
    <row r="4838" spans="1:4" x14ac:dyDescent="0.2">
      <c r="A4838">
        <v>2001</v>
      </c>
      <c r="B4838" s="1">
        <v>41111.5</v>
      </c>
      <c r="C4838">
        <v>27</v>
      </c>
      <c r="D4838" t="s">
        <v>7</v>
      </c>
    </row>
    <row r="4839" spans="1:4" x14ac:dyDescent="0.2">
      <c r="A4839">
        <v>2001</v>
      </c>
      <c r="B4839" s="1">
        <v>41111.541666666664</v>
      </c>
      <c r="C4839">
        <v>28.6</v>
      </c>
      <c r="D4839" t="s">
        <v>7</v>
      </c>
    </row>
    <row r="4840" spans="1:4" x14ac:dyDescent="0.2">
      <c r="A4840">
        <v>2001</v>
      </c>
      <c r="B4840" s="1">
        <v>41111.583333333336</v>
      </c>
      <c r="C4840">
        <v>29.8</v>
      </c>
      <c r="D4840" t="s">
        <v>7</v>
      </c>
    </row>
    <row r="4841" spans="1:4" x14ac:dyDescent="0.2">
      <c r="A4841">
        <v>2001</v>
      </c>
      <c r="B4841" s="1">
        <v>41111.625</v>
      </c>
      <c r="C4841">
        <v>30.3</v>
      </c>
      <c r="D4841" t="s">
        <v>7</v>
      </c>
    </row>
    <row r="4842" spans="1:4" x14ac:dyDescent="0.2">
      <c r="A4842">
        <v>2001</v>
      </c>
      <c r="B4842" s="1">
        <v>41111.666666666664</v>
      </c>
      <c r="C4842">
        <v>30.4</v>
      </c>
      <c r="D4842" t="s">
        <v>7</v>
      </c>
    </row>
    <row r="4843" spans="1:4" x14ac:dyDescent="0.2">
      <c r="A4843">
        <v>2001</v>
      </c>
      <c r="B4843" s="1">
        <v>41111.708333333336</v>
      </c>
      <c r="C4843">
        <v>22.9</v>
      </c>
      <c r="D4843" t="s">
        <v>7</v>
      </c>
    </row>
    <row r="4844" spans="1:4" x14ac:dyDescent="0.2">
      <c r="A4844">
        <v>2001</v>
      </c>
      <c r="B4844" s="1">
        <v>41111.75</v>
      </c>
      <c r="C4844">
        <v>19.600000000000001</v>
      </c>
      <c r="D4844" t="s">
        <v>7</v>
      </c>
    </row>
    <row r="4845" spans="1:4" x14ac:dyDescent="0.2">
      <c r="A4845">
        <v>2001</v>
      </c>
      <c r="B4845" s="1">
        <v>41111.791666666664</v>
      </c>
      <c r="C4845">
        <v>22.3</v>
      </c>
      <c r="D4845" t="s">
        <v>7</v>
      </c>
    </row>
    <row r="4846" spans="1:4" x14ac:dyDescent="0.2">
      <c r="A4846">
        <v>2001</v>
      </c>
      <c r="B4846" s="1">
        <v>41111.833333333336</v>
      </c>
      <c r="C4846">
        <v>22.6</v>
      </c>
      <c r="D4846" t="s">
        <v>7</v>
      </c>
    </row>
    <row r="4847" spans="1:4" x14ac:dyDescent="0.2">
      <c r="A4847">
        <v>2001</v>
      </c>
      <c r="B4847" s="1">
        <v>41111.875</v>
      </c>
      <c r="C4847">
        <v>22.1</v>
      </c>
      <c r="D4847" t="s">
        <v>7</v>
      </c>
    </row>
    <row r="4848" spans="1:4" x14ac:dyDescent="0.2">
      <c r="A4848">
        <v>2001</v>
      </c>
      <c r="B4848" s="1">
        <v>41111.916666666664</v>
      </c>
      <c r="C4848">
        <v>21.9</v>
      </c>
      <c r="D4848" t="s">
        <v>7</v>
      </c>
    </row>
    <row r="4849" spans="1:4" x14ac:dyDescent="0.2">
      <c r="A4849">
        <v>2001</v>
      </c>
      <c r="B4849" s="1">
        <v>41111.958333333336</v>
      </c>
      <c r="C4849">
        <v>21.7</v>
      </c>
      <c r="D4849" t="s">
        <v>7</v>
      </c>
    </row>
    <row r="4850" spans="1:4" x14ac:dyDescent="0.2">
      <c r="A4850">
        <v>2001</v>
      </c>
      <c r="B4850" s="1">
        <v>41112</v>
      </c>
      <c r="C4850">
        <v>21.5</v>
      </c>
      <c r="D4850" t="s">
        <v>8</v>
      </c>
    </row>
    <row r="4851" spans="1:4" x14ac:dyDescent="0.2">
      <c r="A4851">
        <v>2001</v>
      </c>
      <c r="B4851" s="1">
        <v>41112.041666666664</v>
      </c>
      <c r="C4851">
        <v>20.3</v>
      </c>
      <c r="D4851" t="s">
        <v>8</v>
      </c>
    </row>
    <row r="4852" spans="1:4" x14ac:dyDescent="0.2">
      <c r="A4852">
        <v>2001</v>
      </c>
      <c r="B4852" s="1">
        <v>41112.083333333336</v>
      </c>
      <c r="C4852">
        <v>19.3</v>
      </c>
      <c r="D4852" t="s">
        <v>8</v>
      </c>
    </row>
    <row r="4853" spans="1:4" x14ac:dyDescent="0.2">
      <c r="A4853">
        <v>2001</v>
      </c>
      <c r="B4853" s="1">
        <v>41112.125</v>
      </c>
      <c r="C4853">
        <v>17.7</v>
      </c>
      <c r="D4853" t="s">
        <v>8</v>
      </c>
    </row>
    <row r="4854" spans="1:4" x14ac:dyDescent="0.2">
      <c r="A4854">
        <v>2001</v>
      </c>
      <c r="B4854" s="1">
        <v>41112.166666666664</v>
      </c>
      <c r="C4854">
        <v>16.8</v>
      </c>
      <c r="D4854" t="s">
        <v>8</v>
      </c>
    </row>
    <row r="4855" spans="1:4" x14ac:dyDescent="0.2">
      <c r="A4855">
        <v>2001</v>
      </c>
      <c r="B4855" s="1">
        <v>41112.208333333336</v>
      </c>
      <c r="C4855">
        <v>16.7</v>
      </c>
      <c r="D4855" t="s">
        <v>8</v>
      </c>
    </row>
    <row r="4856" spans="1:4" x14ac:dyDescent="0.2">
      <c r="A4856">
        <v>2001</v>
      </c>
      <c r="B4856" s="1">
        <v>41112.25</v>
      </c>
      <c r="C4856">
        <v>17.7</v>
      </c>
      <c r="D4856" t="s">
        <v>8</v>
      </c>
    </row>
    <row r="4857" spans="1:4" x14ac:dyDescent="0.2">
      <c r="A4857">
        <v>2001</v>
      </c>
      <c r="B4857" s="1">
        <v>41112.291666666664</v>
      </c>
      <c r="C4857">
        <v>20.3</v>
      </c>
      <c r="D4857" t="s">
        <v>8</v>
      </c>
    </row>
    <row r="4858" spans="1:4" x14ac:dyDescent="0.2">
      <c r="A4858">
        <v>2001</v>
      </c>
      <c r="B4858" s="1">
        <v>41112.333333333336</v>
      </c>
      <c r="C4858">
        <v>21.3</v>
      </c>
      <c r="D4858" t="s">
        <v>8</v>
      </c>
    </row>
    <row r="4859" spans="1:4" x14ac:dyDescent="0.2">
      <c r="A4859">
        <v>2001</v>
      </c>
      <c r="B4859" s="1">
        <v>41112.375</v>
      </c>
      <c r="C4859">
        <v>22.6</v>
      </c>
      <c r="D4859" t="s">
        <v>8</v>
      </c>
    </row>
    <row r="4860" spans="1:4" x14ac:dyDescent="0.2">
      <c r="A4860">
        <v>2001</v>
      </c>
      <c r="B4860" s="1">
        <v>41112.416666666664</v>
      </c>
      <c r="C4860">
        <v>24.9</v>
      </c>
      <c r="D4860" t="s">
        <v>8</v>
      </c>
    </row>
    <row r="4861" spans="1:4" x14ac:dyDescent="0.2">
      <c r="A4861">
        <v>2001</v>
      </c>
      <c r="B4861" s="1">
        <v>41112.458333333336</v>
      </c>
      <c r="C4861">
        <v>26.6</v>
      </c>
      <c r="D4861" t="s">
        <v>8</v>
      </c>
    </row>
    <row r="4862" spans="1:4" x14ac:dyDescent="0.2">
      <c r="A4862">
        <v>2001</v>
      </c>
      <c r="B4862" s="1">
        <v>41112.5</v>
      </c>
      <c r="C4862">
        <v>26.8</v>
      </c>
      <c r="D4862" t="s">
        <v>8</v>
      </c>
    </row>
    <row r="4863" spans="1:4" x14ac:dyDescent="0.2">
      <c r="A4863">
        <v>2001</v>
      </c>
      <c r="B4863" s="1">
        <v>41112.541666666664</v>
      </c>
      <c r="C4863">
        <v>27.6</v>
      </c>
      <c r="D4863" t="s">
        <v>8</v>
      </c>
    </row>
    <row r="4864" spans="1:4" x14ac:dyDescent="0.2">
      <c r="A4864">
        <v>2001</v>
      </c>
      <c r="B4864" s="1">
        <v>41112.583333333336</v>
      </c>
      <c r="C4864">
        <v>27.6</v>
      </c>
      <c r="D4864" t="s">
        <v>8</v>
      </c>
    </row>
    <row r="4865" spans="1:4" x14ac:dyDescent="0.2">
      <c r="A4865">
        <v>2001</v>
      </c>
      <c r="B4865" s="1">
        <v>41112.625</v>
      </c>
      <c r="C4865">
        <v>21.4</v>
      </c>
      <c r="D4865" t="s">
        <v>8</v>
      </c>
    </row>
    <row r="4866" spans="1:4" x14ac:dyDescent="0.2">
      <c r="A4866">
        <v>2001</v>
      </c>
      <c r="B4866" s="1">
        <v>41112.666666666664</v>
      </c>
      <c r="C4866">
        <v>19.899999999999999</v>
      </c>
      <c r="D4866" t="s">
        <v>8</v>
      </c>
    </row>
    <row r="4867" spans="1:4" x14ac:dyDescent="0.2">
      <c r="A4867">
        <v>2001</v>
      </c>
      <c r="B4867" s="1">
        <v>41112.708333333336</v>
      </c>
      <c r="C4867">
        <v>21.2</v>
      </c>
      <c r="D4867" t="s">
        <v>8</v>
      </c>
    </row>
    <row r="4868" spans="1:4" x14ac:dyDescent="0.2">
      <c r="A4868">
        <v>2001</v>
      </c>
      <c r="B4868" s="1">
        <v>41112.75</v>
      </c>
      <c r="C4868">
        <v>22.1</v>
      </c>
      <c r="D4868" t="s">
        <v>8</v>
      </c>
    </row>
    <row r="4869" spans="1:4" x14ac:dyDescent="0.2">
      <c r="A4869">
        <v>2001</v>
      </c>
      <c r="B4869" s="1">
        <v>41112.791666666664</v>
      </c>
      <c r="C4869">
        <v>22.3</v>
      </c>
      <c r="D4869" t="s">
        <v>8</v>
      </c>
    </row>
    <row r="4870" spans="1:4" x14ac:dyDescent="0.2">
      <c r="A4870">
        <v>2001</v>
      </c>
      <c r="B4870" s="1">
        <v>41112.833333333336</v>
      </c>
      <c r="C4870">
        <v>21.7</v>
      </c>
      <c r="D4870" t="s">
        <v>8</v>
      </c>
    </row>
    <row r="4871" spans="1:4" x14ac:dyDescent="0.2">
      <c r="A4871">
        <v>2001</v>
      </c>
      <c r="B4871" s="1">
        <v>41112.875</v>
      </c>
      <c r="C4871">
        <v>19.5</v>
      </c>
      <c r="D4871" t="s">
        <v>8</v>
      </c>
    </row>
    <row r="4872" spans="1:4" x14ac:dyDescent="0.2">
      <c r="A4872">
        <v>2001</v>
      </c>
      <c r="B4872" s="1">
        <v>41112.916666666664</v>
      </c>
      <c r="C4872">
        <v>18.399999999999999</v>
      </c>
      <c r="D4872" t="s">
        <v>8</v>
      </c>
    </row>
    <row r="4873" spans="1:4" x14ac:dyDescent="0.2">
      <c r="A4873">
        <v>2001</v>
      </c>
      <c r="B4873" s="1">
        <v>41112.958333333336</v>
      </c>
      <c r="C4873">
        <v>18.100000000000001</v>
      </c>
      <c r="D4873" t="s">
        <v>8</v>
      </c>
    </row>
    <row r="4874" spans="1:4" x14ac:dyDescent="0.2">
      <c r="A4874">
        <v>2001</v>
      </c>
      <c r="B4874" s="1">
        <v>41113</v>
      </c>
      <c r="C4874">
        <v>16.8</v>
      </c>
      <c r="D4874" t="s">
        <v>9</v>
      </c>
    </row>
    <row r="4875" spans="1:4" x14ac:dyDescent="0.2">
      <c r="A4875">
        <v>2001</v>
      </c>
      <c r="B4875" s="1">
        <v>41113.041666666664</v>
      </c>
      <c r="C4875">
        <v>15.1</v>
      </c>
      <c r="D4875" t="s">
        <v>9</v>
      </c>
    </row>
    <row r="4876" spans="1:4" x14ac:dyDescent="0.2">
      <c r="A4876">
        <v>2001</v>
      </c>
      <c r="B4876" s="1">
        <v>41113.083333333336</v>
      </c>
      <c r="C4876">
        <v>15.1</v>
      </c>
      <c r="D4876" t="s">
        <v>9</v>
      </c>
    </row>
    <row r="4877" spans="1:4" x14ac:dyDescent="0.2">
      <c r="A4877">
        <v>2001</v>
      </c>
      <c r="B4877" s="1">
        <v>41113.125</v>
      </c>
      <c r="C4877">
        <v>14.9</v>
      </c>
      <c r="D4877" t="s">
        <v>9</v>
      </c>
    </row>
    <row r="4878" spans="1:4" x14ac:dyDescent="0.2">
      <c r="A4878">
        <v>2001</v>
      </c>
      <c r="B4878" s="1">
        <v>41113.166666666664</v>
      </c>
      <c r="C4878">
        <v>13.6</v>
      </c>
      <c r="D4878" t="s">
        <v>9</v>
      </c>
    </row>
    <row r="4879" spans="1:4" x14ac:dyDescent="0.2">
      <c r="A4879">
        <v>2001</v>
      </c>
      <c r="B4879" s="1">
        <v>41113.208333333336</v>
      </c>
      <c r="C4879">
        <v>13.1</v>
      </c>
      <c r="D4879" t="s">
        <v>9</v>
      </c>
    </row>
    <row r="4880" spans="1:4" x14ac:dyDescent="0.2">
      <c r="A4880">
        <v>2001</v>
      </c>
      <c r="B4880" s="1">
        <v>41113.25</v>
      </c>
      <c r="C4880">
        <v>13.7</v>
      </c>
      <c r="D4880" t="s">
        <v>9</v>
      </c>
    </row>
    <row r="4881" spans="1:4" x14ac:dyDescent="0.2">
      <c r="A4881">
        <v>2001</v>
      </c>
      <c r="B4881" s="1">
        <v>41113.291666666664</v>
      </c>
      <c r="C4881">
        <v>15.6</v>
      </c>
      <c r="D4881" t="s">
        <v>9</v>
      </c>
    </row>
    <row r="4882" spans="1:4" x14ac:dyDescent="0.2">
      <c r="A4882">
        <v>2001</v>
      </c>
      <c r="B4882" s="1">
        <v>41113.333333333336</v>
      </c>
      <c r="C4882">
        <v>18.3</v>
      </c>
      <c r="D4882" t="s">
        <v>9</v>
      </c>
    </row>
    <row r="4883" spans="1:4" x14ac:dyDescent="0.2">
      <c r="A4883">
        <v>2001</v>
      </c>
      <c r="B4883" s="1">
        <v>41113.375</v>
      </c>
      <c r="C4883">
        <v>20.100000000000001</v>
      </c>
      <c r="D4883" t="s">
        <v>9</v>
      </c>
    </row>
    <row r="4884" spans="1:4" x14ac:dyDescent="0.2">
      <c r="A4884">
        <v>2001</v>
      </c>
      <c r="B4884" s="1">
        <v>41113.416666666664</v>
      </c>
      <c r="C4884">
        <v>21.4</v>
      </c>
      <c r="D4884" t="s">
        <v>9</v>
      </c>
    </row>
    <row r="4885" spans="1:4" x14ac:dyDescent="0.2">
      <c r="A4885">
        <v>2001</v>
      </c>
      <c r="B4885" s="1">
        <v>41113.458333333336</v>
      </c>
      <c r="C4885">
        <v>22.6</v>
      </c>
      <c r="D4885" t="s">
        <v>9</v>
      </c>
    </row>
    <row r="4886" spans="1:4" x14ac:dyDescent="0.2">
      <c r="A4886">
        <v>2001</v>
      </c>
      <c r="B4886" s="1">
        <v>41113.5</v>
      </c>
      <c r="C4886">
        <v>24.9</v>
      </c>
      <c r="D4886" t="s">
        <v>9</v>
      </c>
    </row>
    <row r="4887" spans="1:4" x14ac:dyDescent="0.2">
      <c r="A4887">
        <v>2001</v>
      </c>
      <c r="B4887" s="1">
        <v>41113.541666666664</v>
      </c>
      <c r="C4887">
        <v>26.3</v>
      </c>
      <c r="D4887" t="s">
        <v>9</v>
      </c>
    </row>
    <row r="4888" spans="1:4" x14ac:dyDescent="0.2">
      <c r="A4888">
        <v>2001</v>
      </c>
      <c r="B4888" s="1">
        <v>41113.583333333336</v>
      </c>
      <c r="C4888">
        <v>27.2</v>
      </c>
      <c r="D4888" t="s">
        <v>9</v>
      </c>
    </row>
    <row r="4889" spans="1:4" x14ac:dyDescent="0.2">
      <c r="A4889">
        <v>2001</v>
      </c>
      <c r="B4889" s="1">
        <v>41113.625</v>
      </c>
      <c r="C4889">
        <v>28.1</v>
      </c>
      <c r="D4889" t="s">
        <v>9</v>
      </c>
    </row>
    <row r="4890" spans="1:4" x14ac:dyDescent="0.2">
      <c r="A4890">
        <v>2001</v>
      </c>
      <c r="B4890" s="1">
        <v>41113.666666666664</v>
      </c>
      <c r="C4890">
        <v>27.8</v>
      </c>
      <c r="D4890" t="s">
        <v>9</v>
      </c>
    </row>
    <row r="4891" spans="1:4" x14ac:dyDescent="0.2">
      <c r="A4891">
        <v>2001</v>
      </c>
      <c r="B4891" s="1">
        <v>41113.708333333336</v>
      </c>
      <c r="C4891">
        <v>26.2</v>
      </c>
      <c r="D4891" t="s">
        <v>9</v>
      </c>
    </row>
    <row r="4892" spans="1:4" x14ac:dyDescent="0.2">
      <c r="A4892">
        <v>2001</v>
      </c>
      <c r="B4892" s="1">
        <v>41113.75</v>
      </c>
      <c r="C4892">
        <v>25.3</v>
      </c>
      <c r="D4892" t="s">
        <v>9</v>
      </c>
    </row>
    <row r="4893" spans="1:4" x14ac:dyDescent="0.2">
      <c r="A4893">
        <v>2001</v>
      </c>
      <c r="B4893" s="1">
        <v>41113.791666666664</v>
      </c>
      <c r="C4893">
        <v>25.5</v>
      </c>
      <c r="D4893" t="s">
        <v>9</v>
      </c>
    </row>
    <row r="4894" spans="1:4" x14ac:dyDescent="0.2">
      <c r="A4894">
        <v>2001</v>
      </c>
      <c r="B4894" s="1">
        <v>41113.833333333336</v>
      </c>
      <c r="C4894">
        <v>23.6</v>
      </c>
      <c r="D4894" t="s">
        <v>9</v>
      </c>
    </row>
    <row r="4895" spans="1:4" x14ac:dyDescent="0.2">
      <c r="A4895">
        <v>2001</v>
      </c>
      <c r="B4895" s="1">
        <v>41113.875</v>
      </c>
      <c r="C4895">
        <v>20.2</v>
      </c>
      <c r="D4895" t="s">
        <v>9</v>
      </c>
    </row>
    <row r="4896" spans="1:4" x14ac:dyDescent="0.2">
      <c r="A4896">
        <v>2001</v>
      </c>
      <c r="B4896" s="1">
        <v>41113.916666666664</v>
      </c>
      <c r="C4896">
        <v>18.8</v>
      </c>
      <c r="D4896" t="s">
        <v>9</v>
      </c>
    </row>
    <row r="4897" spans="1:4" x14ac:dyDescent="0.2">
      <c r="A4897">
        <v>2001</v>
      </c>
      <c r="B4897" s="1">
        <v>41113.958333333336</v>
      </c>
      <c r="C4897">
        <v>19.100000000000001</v>
      </c>
      <c r="D4897" t="s">
        <v>9</v>
      </c>
    </row>
    <row r="4898" spans="1:4" x14ac:dyDescent="0.2">
      <c r="A4898">
        <v>2001</v>
      </c>
      <c r="B4898" s="1">
        <v>41114</v>
      </c>
      <c r="C4898">
        <v>20.8</v>
      </c>
      <c r="D4898" t="s">
        <v>3</v>
      </c>
    </row>
    <row r="4899" spans="1:4" x14ac:dyDescent="0.2">
      <c r="A4899">
        <v>2001</v>
      </c>
      <c r="B4899" s="1">
        <v>41114.041666666664</v>
      </c>
      <c r="C4899">
        <v>20.2</v>
      </c>
      <c r="D4899" t="s">
        <v>3</v>
      </c>
    </row>
    <row r="4900" spans="1:4" x14ac:dyDescent="0.2">
      <c r="A4900">
        <v>2001</v>
      </c>
      <c r="B4900" s="1">
        <v>41114.083333333336</v>
      </c>
      <c r="C4900">
        <v>18.600000000000001</v>
      </c>
      <c r="D4900" t="s">
        <v>3</v>
      </c>
    </row>
    <row r="4901" spans="1:4" x14ac:dyDescent="0.2">
      <c r="A4901">
        <v>2001</v>
      </c>
      <c r="B4901" s="1">
        <v>41114.125</v>
      </c>
      <c r="C4901">
        <v>17.899999999999999</v>
      </c>
      <c r="D4901" t="s">
        <v>3</v>
      </c>
    </row>
    <row r="4902" spans="1:4" x14ac:dyDescent="0.2">
      <c r="A4902">
        <v>2001</v>
      </c>
      <c r="B4902" s="1">
        <v>41114.166666666664</v>
      </c>
      <c r="C4902">
        <v>17.7</v>
      </c>
      <c r="D4902" t="s">
        <v>3</v>
      </c>
    </row>
    <row r="4903" spans="1:4" x14ac:dyDescent="0.2">
      <c r="A4903">
        <v>2001</v>
      </c>
      <c r="B4903" s="1">
        <v>41114.208333333336</v>
      </c>
      <c r="C4903">
        <v>17.7</v>
      </c>
      <c r="D4903" t="s">
        <v>3</v>
      </c>
    </row>
    <row r="4904" spans="1:4" x14ac:dyDescent="0.2">
      <c r="A4904">
        <v>2001</v>
      </c>
      <c r="B4904" s="1">
        <v>41114.25</v>
      </c>
      <c r="C4904">
        <v>18.100000000000001</v>
      </c>
      <c r="D4904" t="s">
        <v>3</v>
      </c>
    </row>
    <row r="4905" spans="1:4" x14ac:dyDescent="0.2">
      <c r="A4905">
        <v>2001</v>
      </c>
      <c r="B4905" s="1">
        <v>41114.291666666664</v>
      </c>
      <c r="C4905">
        <v>20.5</v>
      </c>
      <c r="D4905" t="s">
        <v>3</v>
      </c>
    </row>
    <row r="4906" spans="1:4" x14ac:dyDescent="0.2">
      <c r="A4906">
        <v>2001</v>
      </c>
      <c r="B4906" s="1">
        <v>41114.333333333336</v>
      </c>
      <c r="C4906">
        <v>23.4</v>
      </c>
      <c r="D4906" t="s">
        <v>3</v>
      </c>
    </row>
    <row r="4907" spans="1:4" x14ac:dyDescent="0.2">
      <c r="A4907">
        <v>2001</v>
      </c>
      <c r="B4907" s="1">
        <v>41114.375</v>
      </c>
      <c r="C4907">
        <v>25</v>
      </c>
      <c r="D4907" t="s">
        <v>3</v>
      </c>
    </row>
    <row r="4908" spans="1:4" x14ac:dyDescent="0.2">
      <c r="A4908">
        <v>2001</v>
      </c>
      <c r="B4908" s="1">
        <v>41114.416666666664</v>
      </c>
      <c r="C4908">
        <v>26.9</v>
      </c>
      <c r="D4908" t="s">
        <v>3</v>
      </c>
    </row>
    <row r="4909" spans="1:4" x14ac:dyDescent="0.2">
      <c r="A4909">
        <v>2001</v>
      </c>
      <c r="B4909" s="1">
        <v>41114.458333333336</v>
      </c>
      <c r="C4909">
        <v>28.3</v>
      </c>
      <c r="D4909" t="s">
        <v>3</v>
      </c>
    </row>
    <row r="4910" spans="1:4" x14ac:dyDescent="0.2">
      <c r="A4910">
        <v>2001</v>
      </c>
      <c r="B4910" s="1">
        <v>41114.5</v>
      </c>
      <c r="C4910">
        <v>30.1</v>
      </c>
      <c r="D4910" t="s">
        <v>3</v>
      </c>
    </row>
    <row r="4911" spans="1:4" x14ac:dyDescent="0.2">
      <c r="A4911">
        <v>2001</v>
      </c>
      <c r="B4911" s="1">
        <v>41114.541666666664</v>
      </c>
      <c r="C4911">
        <v>31.4</v>
      </c>
      <c r="D4911" t="s">
        <v>3</v>
      </c>
    </row>
    <row r="4912" spans="1:4" x14ac:dyDescent="0.2">
      <c r="A4912">
        <v>2001</v>
      </c>
      <c r="B4912" s="1">
        <v>41114.583333333336</v>
      </c>
      <c r="C4912">
        <v>31.8</v>
      </c>
      <c r="D4912" t="s">
        <v>3</v>
      </c>
    </row>
    <row r="4913" spans="1:4" x14ac:dyDescent="0.2">
      <c r="A4913">
        <v>2001</v>
      </c>
      <c r="B4913" s="1">
        <v>41114.625</v>
      </c>
      <c r="C4913">
        <v>32.6</v>
      </c>
      <c r="D4913" t="s">
        <v>3</v>
      </c>
    </row>
    <row r="4914" spans="1:4" x14ac:dyDescent="0.2">
      <c r="A4914">
        <v>2001</v>
      </c>
      <c r="B4914" s="1">
        <v>41114.666666666664</v>
      </c>
      <c r="C4914">
        <v>32.4</v>
      </c>
      <c r="D4914" t="s">
        <v>3</v>
      </c>
    </row>
    <row r="4915" spans="1:4" x14ac:dyDescent="0.2">
      <c r="A4915">
        <v>2001</v>
      </c>
      <c r="B4915" s="1">
        <v>41114.708333333336</v>
      </c>
      <c r="C4915">
        <v>31.7</v>
      </c>
      <c r="D4915" t="s">
        <v>3</v>
      </c>
    </row>
    <row r="4916" spans="1:4" x14ac:dyDescent="0.2">
      <c r="A4916">
        <v>2001</v>
      </c>
      <c r="B4916" s="1">
        <v>41114.75</v>
      </c>
      <c r="C4916">
        <v>30.6</v>
      </c>
      <c r="D4916" t="s">
        <v>3</v>
      </c>
    </row>
    <row r="4917" spans="1:4" x14ac:dyDescent="0.2">
      <c r="A4917">
        <v>2001</v>
      </c>
      <c r="B4917" s="1">
        <v>41114.791666666664</v>
      </c>
      <c r="C4917">
        <v>29.2</v>
      </c>
      <c r="D4917" t="s">
        <v>3</v>
      </c>
    </row>
    <row r="4918" spans="1:4" x14ac:dyDescent="0.2">
      <c r="A4918">
        <v>2001</v>
      </c>
      <c r="B4918" s="1">
        <v>41114.833333333336</v>
      </c>
      <c r="C4918">
        <v>27.6</v>
      </c>
      <c r="D4918" t="s">
        <v>3</v>
      </c>
    </row>
    <row r="4919" spans="1:4" x14ac:dyDescent="0.2">
      <c r="A4919">
        <v>2001</v>
      </c>
      <c r="B4919" s="1">
        <v>41114.875</v>
      </c>
      <c r="C4919">
        <v>25.6</v>
      </c>
      <c r="D4919" t="s">
        <v>3</v>
      </c>
    </row>
    <row r="4920" spans="1:4" x14ac:dyDescent="0.2">
      <c r="A4920">
        <v>2001</v>
      </c>
      <c r="B4920" s="1">
        <v>41114.916666666664</v>
      </c>
      <c r="C4920">
        <v>24.3</v>
      </c>
      <c r="D4920" t="s">
        <v>3</v>
      </c>
    </row>
    <row r="4921" spans="1:4" x14ac:dyDescent="0.2">
      <c r="A4921">
        <v>2001</v>
      </c>
      <c r="B4921" s="1">
        <v>41114.958333333336</v>
      </c>
      <c r="C4921">
        <v>22.5</v>
      </c>
      <c r="D4921" t="s">
        <v>3</v>
      </c>
    </row>
    <row r="4922" spans="1:4" x14ac:dyDescent="0.2">
      <c r="A4922">
        <v>2001</v>
      </c>
      <c r="B4922" s="1">
        <v>41115</v>
      </c>
      <c r="C4922">
        <v>21.6</v>
      </c>
      <c r="D4922" t="s">
        <v>4</v>
      </c>
    </row>
    <row r="4923" spans="1:4" x14ac:dyDescent="0.2">
      <c r="A4923">
        <v>2001</v>
      </c>
      <c r="B4923" s="1">
        <v>41115.041666666664</v>
      </c>
      <c r="C4923">
        <v>21.4</v>
      </c>
      <c r="D4923" t="s">
        <v>4</v>
      </c>
    </row>
    <row r="4924" spans="1:4" x14ac:dyDescent="0.2">
      <c r="A4924">
        <v>2001</v>
      </c>
      <c r="B4924" s="1">
        <v>41115.083333333336</v>
      </c>
      <c r="C4924">
        <v>19.899999999999999</v>
      </c>
      <c r="D4924" t="s">
        <v>4</v>
      </c>
    </row>
    <row r="4925" spans="1:4" x14ac:dyDescent="0.2">
      <c r="A4925">
        <v>2001</v>
      </c>
      <c r="B4925" s="1">
        <v>41115.125</v>
      </c>
      <c r="C4925">
        <v>19.600000000000001</v>
      </c>
      <c r="D4925" t="s">
        <v>4</v>
      </c>
    </row>
    <row r="4926" spans="1:4" x14ac:dyDescent="0.2">
      <c r="A4926">
        <v>2001</v>
      </c>
      <c r="B4926" s="1">
        <v>41115.166666666664</v>
      </c>
      <c r="C4926">
        <v>18.8</v>
      </c>
      <c r="D4926" t="s">
        <v>4</v>
      </c>
    </row>
    <row r="4927" spans="1:4" x14ac:dyDescent="0.2">
      <c r="A4927">
        <v>2001</v>
      </c>
      <c r="B4927" s="1">
        <v>41115.208333333336</v>
      </c>
      <c r="C4927">
        <v>18.899999999999999</v>
      </c>
      <c r="D4927" t="s">
        <v>4</v>
      </c>
    </row>
    <row r="4928" spans="1:4" x14ac:dyDescent="0.2">
      <c r="A4928">
        <v>2001</v>
      </c>
      <c r="B4928" s="1">
        <v>41115.25</v>
      </c>
      <c r="C4928">
        <v>19.899999999999999</v>
      </c>
      <c r="D4928" t="s">
        <v>4</v>
      </c>
    </row>
    <row r="4929" spans="1:4" x14ac:dyDescent="0.2">
      <c r="A4929">
        <v>2001</v>
      </c>
      <c r="B4929" s="1">
        <v>41115.291666666664</v>
      </c>
      <c r="C4929">
        <v>23.1</v>
      </c>
      <c r="D4929" t="s">
        <v>4</v>
      </c>
    </row>
    <row r="4930" spans="1:4" x14ac:dyDescent="0.2">
      <c r="A4930">
        <v>2001</v>
      </c>
      <c r="B4930" s="1">
        <v>41115.333333333336</v>
      </c>
      <c r="C4930">
        <v>26.2</v>
      </c>
      <c r="D4930" t="s">
        <v>4</v>
      </c>
    </row>
    <row r="4931" spans="1:4" x14ac:dyDescent="0.2">
      <c r="A4931">
        <v>2001</v>
      </c>
      <c r="B4931" s="1">
        <v>41115.375</v>
      </c>
      <c r="C4931">
        <v>27.4</v>
      </c>
      <c r="D4931" t="s">
        <v>4</v>
      </c>
    </row>
    <row r="4932" spans="1:4" x14ac:dyDescent="0.2">
      <c r="A4932">
        <v>2001</v>
      </c>
      <c r="B4932" s="1">
        <v>41115.416666666664</v>
      </c>
      <c r="C4932">
        <v>28.4</v>
      </c>
      <c r="D4932" t="s">
        <v>4</v>
      </c>
    </row>
    <row r="4933" spans="1:4" x14ac:dyDescent="0.2">
      <c r="A4933">
        <v>2001</v>
      </c>
      <c r="B4933" s="1">
        <v>41115.458333333336</v>
      </c>
      <c r="C4933">
        <v>29.9</v>
      </c>
      <c r="D4933" t="s">
        <v>4</v>
      </c>
    </row>
    <row r="4934" spans="1:4" x14ac:dyDescent="0.2">
      <c r="A4934">
        <v>2001</v>
      </c>
      <c r="B4934" s="1">
        <v>41115.5</v>
      </c>
      <c r="C4934">
        <v>31.1</v>
      </c>
      <c r="D4934" t="s">
        <v>4</v>
      </c>
    </row>
    <row r="4935" spans="1:4" x14ac:dyDescent="0.2">
      <c r="A4935">
        <v>2001</v>
      </c>
      <c r="B4935" s="1">
        <v>41115.541666666664</v>
      </c>
      <c r="C4935">
        <v>31.8</v>
      </c>
      <c r="D4935" t="s">
        <v>4</v>
      </c>
    </row>
    <row r="4936" spans="1:4" x14ac:dyDescent="0.2">
      <c r="A4936">
        <v>2001</v>
      </c>
      <c r="B4936" s="1">
        <v>41115.583333333336</v>
      </c>
      <c r="C4936">
        <v>32.1</v>
      </c>
      <c r="D4936" t="s">
        <v>4</v>
      </c>
    </row>
    <row r="4937" spans="1:4" x14ac:dyDescent="0.2">
      <c r="A4937">
        <v>2001</v>
      </c>
      <c r="B4937" s="1">
        <v>41115.625</v>
      </c>
      <c r="C4937">
        <v>33.299999999999997</v>
      </c>
      <c r="D4937" t="s">
        <v>4</v>
      </c>
    </row>
    <row r="4938" spans="1:4" x14ac:dyDescent="0.2">
      <c r="A4938">
        <v>2001</v>
      </c>
      <c r="B4938" s="1">
        <v>41115.666666666664</v>
      </c>
      <c r="C4938">
        <v>33.6</v>
      </c>
      <c r="D4938" t="s">
        <v>4</v>
      </c>
    </row>
    <row r="4939" spans="1:4" x14ac:dyDescent="0.2">
      <c r="A4939">
        <v>2001</v>
      </c>
      <c r="B4939" s="1">
        <v>41115.708333333336</v>
      </c>
      <c r="C4939">
        <v>33.5</v>
      </c>
      <c r="D4939" t="s">
        <v>4</v>
      </c>
    </row>
    <row r="4940" spans="1:4" x14ac:dyDescent="0.2">
      <c r="A4940">
        <v>2001</v>
      </c>
      <c r="B4940" s="1">
        <v>41115.75</v>
      </c>
      <c r="C4940">
        <v>33.1</v>
      </c>
      <c r="D4940" t="s">
        <v>4</v>
      </c>
    </row>
    <row r="4941" spans="1:4" x14ac:dyDescent="0.2">
      <c r="A4941">
        <v>2001</v>
      </c>
      <c r="B4941" s="1">
        <v>41115.791666666664</v>
      </c>
      <c r="C4941">
        <v>30.7</v>
      </c>
      <c r="D4941" t="s">
        <v>4</v>
      </c>
    </row>
    <row r="4942" spans="1:4" x14ac:dyDescent="0.2">
      <c r="A4942">
        <v>2001</v>
      </c>
      <c r="B4942" s="1">
        <v>41115.833333333336</v>
      </c>
      <c r="C4942">
        <v>21.3</v>
      </c>
      <c r="D4942" t="s">
        <v>4</v>
      </c>
    </row>
    <row r="4943" spans="1:4" x14ac:dyDescent="0.2">
      <c r="A4943">
        <v>2001</v>
      </c>
      <c r="B4943" s="1">
        <v>41115.875</v>
      </c>
      <c r="C4943">
        <v>20.8</v>
      </c>
      <c r="D4943" t="s">
        <v>4</v>
      </c>
    </row>
    <row r="4944" spans="1:4" x14ac:dyDescent="0.2">
      <c r="A4944">
        <v>2001</v>
      </c>
      <c r="B4944" s="1">
        <v>41115.916666666664</v>
      </c>
      <c r="C4944">
        <v>20.9</v>
      </c>
      <c r="D4944" t="s">
        <v>4</v>
      </c>
    </row>
    <row r="4945" spans="1:4" x14ac:dyDescent="0.2">
      <c r="A4945">
        <v>2001</v>
      </c>
      <c r="B4945" s="1">
        <v>41115.958333333336</v>
      </c>
      <c r="C4945">
        <v>20.2</v>
      </c>
      <c r="D4945" t="s">
        <v>4</v>
      </c>
    </row>
    <row r="4946" spans="1:4" x14ac:dyDescent="0.2">
      <c r="A4946">
        <v>2001</v>
      </c>
      <c r="B4946" s="1">
        <v>41116</v>
      </c>
      <c r="C4946">
        <v>19.7</v>
      </c>
      <c r="D4946" t="s">
        <v>5</v>
      </c>
    </row>
    <row r="4947" spans="1:4" x14ac:dyDescent="0.2">
      <c r="A4947">
        <v>2001</v>
      </c>
      <c r="B4947" s="1">
        <v>41116.041666666664</v>
      </c>
      <c r="C4947">
        <v>19.399999999999999</v>
      </c>
      <c r="D4947" t="s">
        <v>5</v>
      </c>
    </row>
    <row r="4948" spans="1:4" x14ac:dyDescent="0.2">
      <c r="A4948">
        <v>2001</v>
      </c>
      <c r="B4948" s="1">
        <v>41116.083333333336</v>
      </c>
      <c r="C4948">
        <v>19.100000000000001</v>
      </c>
      <c r="D4948" t="s">
        <v>5</v>
      </c>
    </row>
    <row r="4949" spans="1:4" x14ac:dyDescent="0.2">
      <c r="A4949">
        <v>2001</v>
      </c>
      <c r="B4949" s="1">
        <v>41116.125</v>
      </c>
      <c r="C4949">
        <v>19</v>
      </c>
      <c r="D4949" t="s">
        <v>5</v>
      </c>
    </row>
    <row r="4950" spans="1:4" x14ac:dyDescent="0.2">
      <c r="A4950">
        <v>2001</v>
      </c>
      <c r="B4950" s="1">
        <v>41116.166666666664</v>
      </c>
      <c r="C4950">
        <v>18.899999999999999</v>
      </c>
      <c r="D4950" t="s">
        <v>5</v>
      </c>
    </row>
    <row r="4951" spans="1:4" x14ac:dyDescent="0.2">
      <c r="A4951">
        <v>2001</v>
      </c>
      <c r="B4951" s="1">
        <v>41116.208333333336</v>
      </c>
      <c r="C4951">
        <v>18.899999999999999</v>
      </c>
      <c r="D4951" t="s">
        <v>5</v>
      </c>
    </row>
    <row r="4952" spans="1:4" x14ac:dyDescent="0.2">
      <c r="A4952">
        <v>2001</v>
      </c>
      <c r="B4952" s="1">
        <v>41116.25</v>
      </c>
      <c r="C4952">
        <v>19.3</v>
      </c>
      <c r="D4952" t="s">
        <v>5</v>
      </c>
    </row>
    <row r="4953" spans="1:4" x14ac:dyDescent="0.2">
      <c r="A4953">
        <v>2001</v>
      </c>
      <c r="B4953" s="1">
        <v>41116.291666666664</v>
      </c>
      <c r="C4953">
        <v>21.7</v>
      </c>
      <c r="D4953" t="s">
        <v>5</v>
      </c>
    </row>
    <row r="4954" spans="1:4" x14ac:dyDescent="0.2">
      <c r="A4954">
        <v>2001</v>
      </c>
      <c r="B4954" s="1">
        <v>41116.333333333336</v>
      </c>
      <c r="C4954">
        <v>24.4</v>
      </c>
      <c r="D4954" t="s">
        <v>5</v>
      </c>
    </row>
    <row r="4955" spans="1:4" x14ac:dyDescent="0.2">
      <c r="A4955">
        <v>2001</v>
      </c>
      <c r="B4955" s="1">
        <v>41116.375</v>
      </c>
      <c r="C4955">
        <v>26.1</v>
      </c>
      <c r="D4955" t="s">
        <v>5</v>
      </c>
    </row>
    <row r="4956" spans="1:4" x14ac:dyDescent="0.2">
      <c r="A4956">
        <v>2001</v>
      </c>
      <c r="B4956" s="1">
        <v>41116.416666666664</v>
      </c>
      <c r="C4956">
        <v>27.3</v>
      </c>
      <c r="D4956" t="s">
        <v>5</v>
      </c>
    </row>
    <row r="4957" spans="1:4" x14ac:dyDescent="0.2">
      <c r="A4957">
        <v>2001</v>
      </c>
      <c r="B4957" s="1">
        <v>41116.458333333336</v>
      </c>
      <c r="C4957">
        <v>28.6</v>
      </c>
      <c r="D4957" t="s">
        <v>5</v>
      </c>
    </row>
    <row r="4958" spans="1:4" x14ac:dyDescent="0.2">
      <c r="A4958">
        <v>2001</v>
      </c>
      <c r="B4958" s="1">
        <v>41116.5</v>
      </c>
      <c r="C4958">
        <v>30</v>
      </c>
      <c r="D4958" t="s">
        <v>5</v>
      </c>
    </row>
    <row r="4959" spans="1:4" x14ac:dyDescent="0.2">
      <c r="A4959">
        <v>2001</v>
      </c>
      <c r="B4959" s="1">
        <v>41116.541666666664</v>
      </c>
      <c r="C4959">
        <v>31.2</v>
      </c>
      <c r="D4959" t="s">
        <v>5</v>
      </c>
    </row>
    <row r="4960" spans="1:4" x14ac:dyDescent="0.2">
      <c r="A4960">
        <v>2001</v>
      </c>
      <c r="B4960" s="1">
        <v>41116.583333333336</v>
      </c>
      <c r="C4960">
        <v>32.4</v>
      </c>
      <c r="D4960" t="s">
        <v>5</v>
      </c>
    </row>
    <row r="4961" spans="1:4" x14ac:dyDescent="0.2">
      <c r="A4961">
        <v>2001</v>
      </c>
      <c r="B4961" s="1">
        <v>41116.625</v>
      </c>
      <c r="C4961">
        <v>32.799999999999997</v>
      </c>
      <c r="D4961" t="s">
        <v>5</v>
      </c>
    </row>
    <row r="4962" spans="1:4" x14ac:dyDescent="0.2">
      <c r="A4962">
        <v>2001</v>
      </c>
      <c r="B4962" s="1">
        <v>41116.666666666664</v>
      </c>
      <c r="C4962">
        <v>33</v>
      </c>
      <c r="D4962" t="s">
        <v>5</v>
      </c>
    </row>
    <row r="4963" spans="1:4" x14ac:dyDescent="0.2">
      <c r="A4963">
        <v>2001</v>
      </c>
      <c r="B4963" s="1">
        <v>41116.708333333336</v>
      </c>
      <c r="C4963">
        <v>33.4</v>
      </c>
      <c r="D4963" t="s">
        <v>5</v>
      </c>
    </row>
    <row r="4964" spans="1:4" x14ac:dyDescent="0.2">
      <c r="A4964">
        <v>2001</v>
      </c>
      <c r="B4964" s="1">
        <v>41116.75</v>
      </c>
      <c r="C4964">
        <v>33.1</v>
      </c>
      <c r="D4964" t="s">
        <v>5</v>
      </c>
    </row>
    <row r="4965" spans="1:4" x14ac:dyDescent="0.2">
      <c r="A4965">
        <v>2001</v>
      </c>
      <c r="B4965" s="1">
        <v>41116.791666666664</v>
      </c>
      <c r="C4965">
        <v>31.9</v>
      </c>
      <c r="D4965" t="s">
        <v>5</v>
      </c>
    </row>
    <row r="4966" spans="1:4" x14ac:dyDescent="0.2">
      <c r="A4966">
        <v>2001</v>
      </c>
      <c r="B4966" s="1">
        <v>41116.833333333336</v>
      </c>
      <c r="C4966">
        <v>29.6</v>
      </c>
      <c r="D4966" t="s">
        <v>5</v>
      </c>
    </row>
    <row r="4967" spans="1:4" x14ac:dyDescent="0.2">
      <c r="A4967">
        <v>2001</v>
      </c>
      <c r="B4967" s="1">
        <v>41116.875</v>
      </c>
      <c r="C4967">
        <v>26.6</v>
      </c>
      <c r="D4967" t="s">
        <v>5</v>
      </c>
    </row>
    <row r="4968" spans="1:4" x14ac:dyDescent="0.2">
      <c r="A4968">
        <v>2001</v>
      </c>
      <c r="B4968" s="1">
        <v>41116.916666666664</v>
      </c>
      <c r="C4968">
        <v>24.8</v>
      </c>
      <c r="D4968" t="s">
        <v>5</v>
      </c>
    </row>
    <row r="4969" spans="1:4" x14ac:dyDescent="0.2">
      <c r="A4969">
        <v>2001</v>
      </c>
      <c r="B4969" s="1">
        <v>41116.958333333336</v>
      </c>
      <c r="C4969">
        <v>23.8</v>
      </c>
      <c r="D4969" t="s">
        <v>5</v>
      </c>
    </row>
    <row r="4970" spans="1:4" x14ac:dyDescent="0.2">
      <c r="A4970">
        <v>2001</v>
      </c>
      <c r="B4970" s="1">
        <v>41117</v>
      </c>
      <c r="C4970">
        <v>23.1</v>
      </c>
      <c r="D4970" t="s">
        <v>6</v>
      </c>
    </row>
    <row r="4971" spans="1:4" x14ac:dyDescent="0.2">
      <c r="A4971">
        <v>2001</v>
      </c>
      <c r="B4971" s="1">
        <v>41117.041666666664</v>
      </c>
      <c r="C4971">
        <v>22.5</v>
      </c>
      <c r="D4971" t="s">
        <v>6</v>
      </c>
    </row>
    <row r="4972" spans="1:4" x14ac:dyDescent="0.2">
      <c r="A4972">
        <v>2001</v>
      </c>
      <c r="B4972" s="1">
        <v>41117.083333333336</v>
      </c>
      <c r="C4972">
        <v>22.1</v>
      </c>
      <c r="D4972" t="s">
        <v>6</v>
      </c>
    </row>
    <row r="4973" spans="1:4" x14ac:dyDescent="0.2">
      <c r="A4973">
        <v>2001</v>
      </c>
      <c r="B4973" s="1">
        <v>41117.125</v>
      </c>
      <c r="C4973">
        <v>21.6</v>
      </c>
      <c r="D4973" t="s">
        <v>6</v>
      </c>
    </row>
    <row r="4974" spans="1:4" x14ac:dyDescent="0.2">
      <c r="A4974">
        <v>2001</v>
      </c>
      <c r="B4974" s="1">
        <v>41117.166666666664</v>
      </c>
      <c r="C4974">
        <v>21.2</v>
      </c>
      <c r="D4974" t="s">
        <v>6</v>
      </c>
    </row>
    <row r="4975" spans="1:4" x14ac:dyDescent="0.2">
      <c r="A4975">
        <v>2001</v>
      </c>
      <c r="B4975" s="1">
        <v>41117.208333333336</v>
      </c>
      <c r="C4975">
        <v>20.8</v>
      </c>
      <c r="D4975" t="s">
        <v>6</v>
      </c>
    </row>
    <row r="4976" spans="1:4" x14ac:dyDescent="0.2">
      <c r="A4976">
        <v>2001</v>
      </c>
      <c r="B4976" s="1">
        <v>41117.25</v>
      </c>
      <c r="C4976">
        <v>21.1</v>
      </c>
      <c r="D4976" t="s">
        <v>6</v>
      </c>
    </row>
    <row r="4977" spans="1:4" x14ac:dyDescent="0.2">
      <c r="A4977">
        <v>2001</v>
      </c>
      <c r="B4977" s="1">
        <v>41117.291666666664</v>
      </c>
      <c r="C4977">
        <v>24.3</v>
      </c>
      <c r="D4977" t="s">
        <v>6</v>
      </c>
    </row>
    <row r="4978" spans="1:4" x14ac:dyDescent="0.2">
      <c r="A4978">
        <v>2001</v>
      </c>
      <c r="B4978" s="1">
        <v>41117.333333333336</v>
      </c>
      <c r="C4978">
        <v>26.6</v>
      </c>
      <c r="D4978" t="s">
        <v>6</v>
      </c>
    </row>
    <row r="4979" spans="1:4" x14ac:dyDescent="0.2">
      <c r="A4979">
        <v>2001</v>
      </c>
      <c r="B4979" s="1">
        <v>41117.375</v>
      </c>
      <c r="C4979">
        <v>28.7</v>
      </c>
      <c r="D4979" t="s">
        <v>6</v>
      </c>
    </row>
    <row r="4980" spans="1:4" x14ac:dyDescent="0.2">
      <c r="A4980">
        <v>2001</v>
      </c>
      <c r="B4980" s="1">
        <v>41117.416666666664</v>
      </c>
      <c r="C4980">
        <v>30.6</v>
      </c>
      <c r="D4980" t="s">
        <v>6</v>
      </c>
    </row>
    <row r="4981" spans="1:4" x14ac:dyDescent="0.2">
      <c r="A4981">
        <v>2001</v>
      </c>
      <c r="B4981" s="1">
        <v>41117.458333333336</v>
      </c>
      <c r="C4981">
        <v>32.200000000000003</v>
      </c>
      <c r="D4981" t="s">
        <v>6</v>
      </c>
    </row>
    <row r="4982" spans="1:4" x14ac:dyDescent="0.2">
      <c r="A4982">
        <v>2001</v>
      </c>
      <c r="B4982" s="1">
        <v>41117.5</v>
      </c>
      <c r="C4982">
        <v>33.700000000000003</v>
      </c>
      <c r="D4982" t="s">
        <v>6</v>
      </c>
    </row>
    <row r="4983" spans="1:4" x14ac:dyDescent="0.2">
      <c r="A4983">
        <v>2001</v>
      </c>
      <c r="B4983" s="1">
        <v>41117.541666666664</v>
      </c>
      <c r="C4983">
        <v>34.799999999999997</v>
      </c>
      <c r="D4983" t="s">
        <v>6</v>
      </c>
    </row>
    <row r="4984" spans="1:4" x14ac:dyDescent="0.2">
      <c r="A4984">
        <v>2001</v>
      </c>
      <c r="B4984" s="1">
        <v>41117.583333333336</v>
      </c>
      <c r="C4984">
        <v>35.4</v>
      </c>
      <c r="D4984" t="s">
        <v>6</v>
      </c>
    </row>
    <row r="4985" spans="1:4" x14ac:dyDescent="0.2">
      <c r="A4985">
        <v>2001</v>
      </c>
      <c r="B4985" s="1">
        <v>41117.625</v>
      </c>
      <c r="C4985">
        <v>35.5</v>
      </c>
      <c r="D4985" t="s">
        <v>6</v>
      </c>
    </row>
    <row r="4986" spans="1:4" x14ac:dyDescent="0.2">
      <c r="A4986">
        <v>2001</v>
      </c>
      <c r="B4986" s="1">
        <v>41117.666666666664</v>
      </c>
      <c r="C4986">
        <v>35.5</v>
      </c>
      <c r="D4986" t="s">
        <v>6</v>
      </c>
    </row>
    <row r="4987" spans="1:4" x14ac:dyDescent="0.2">
      <c r="A4987">
        <v>2001</v>
      </c>
      <c r="B4987" s="1">
        <v>41117.708333333336</v>
      </c>
      <c r="C4987">
        <v>35.700000000000003</v>
      </c>
      <c r="D4987" t="s">
        <v>6</v>
      </c>
    </row>
    <row r="4988" spans="1:4" x14ac:dyDescent="0.2">
      <c r="A4988">
        <v>2001</v>
      </c>
      <c r="B4988" s="1">
        <v>41117.75</v>
      </c>
      <c r="C4988">
        <v>34.5</v>
      </c>
      <c r="D4988" t="s">
        <v>6</v>
      </c>
    </row>
    <row r="4989" spans="1:4" x14ac:dyDescent="0.2">
      <c r="A4989">
        <v>2001</v>
      </c>
      <c r="B4989" s="1">
        <v>41117.791666666664</v>
      </c>
      <c r="C4989">
        <v>32.5</v>
      </c>
      <c r="D4989" t="s">
        <v>6</v>
      </c>
    </row>
    <row r="4990" spans="1:4" x14ac:dyDescent="0.2">
      <c r="A4990">
        <v>2001</v>
      </c>
      <c r="B4990" s="1">
        <v>41117.833333333336</v>
      </c>
      <c r="C4990">
        <v>31.5</v>
      </c>
      <c r="D4990" t="s">
        <v>6</v>
      </c>
    </row>
    <row r="4991" spans="1:4" x14ac:dyDescent="0.2">
      <c r="A4991">
        <v>2001</v>
      </c>
      <c r="B4991" s="1">
        <v>41117.875</v>
      </c>
      <c r="C4991">
        <v>29.7</v>
      </c>
      <c r="D4991" t="s">
        <v>6</v>
      </c>
    </row>
    <row r="4992" spans="1:4" x14ac:dyDescent="0.2">
      <c r="A4992">
        <v>2001</v>
      </c>
      <c r="B4992" s="1">
        <v>41117.916666666664</v>
      </c>
      <c r="C4992">
        <v>27.4</v>
      </c>
      <c r="D4992" t="s">
        <v>6</v>
      </c>
    </row>
    <row r="4993" spans="1:4" x14ac:dyDescent="0.2">
      <c r="A4993">
        <v>2001</v>
      </c>
      <c r="B4993" s="1">
        <v>41117.958333333336</v>
      </c>
      <c r="C4993">
        <v>26.1</v>
      </c>
      <c r="D4993" t="s">
        <v>6</v>
      </c>
    </row>
    <row r="4994" spans="1:4" x14ac:dyDescent="0.2">
      <c r="A4994">
        <v>2001</v>
      </c>
      <c r="B4994" s="1">
        <v>41118</v>
      </c>
      <c r="C4994">
        <v>24.8</v>
      </c>
      <c r="D4994" t="s">
        <v>7</v>
      </c>
    </row>
    <row r="4995" spans="1:4" x14ac:dyDescent="0.2">
      <c r="A4995">
        <v>2001</v>
      </c>
      <c r="B4995" s="1">
        <v>41118.041666666664</v>
      </c>
      <c r="C4995">
        <v>23.7</v>
      </c>
      <c r="D4995" t="s">
        <v>7</v>
      </c>
    </row>
    <row r="4996" spans="1:4" x14ac:dyDescent="0.2">
      <c r="A4996">
        <v>2001</v>
      </c>
      <c r="B4996" s="1">
        <v>41118.083333333336</v>
      </c>
      <c r="C4996">
        <v>22.4</v>
      </c>
      <c r="D4996" t="s">
        <v>7</v>
      </c>
    </row>
    <row r="4997" spans="1:4" x14ac:dyDescent="0.2">
      <c r="A4997">
        <v>2001</v>
      </c>
      <c r="B4997" s="1">
        <v>41118.125</v>
      </c>
      <c r="C4997">
        <v>22.1</v>
      </c>
      <c r="D4997" t="s">
        <v>7</v>
      </c>
    </row>
    <row r="4998" spans="1:4" x14ac:dyDescent="0.2">
      <c r="A4998">
        <v>2001</v>
      </c>
      <c r="B4998" s="1">
        <v>41118.166666666664</v>
      </c>
      <c r="C4998">
        <v>22.1</v>
      </c>
      <c r="D4998" t="s">
        <v>7</v>
      </c>
    </row>
    <row r="4999" spans="1:4" x14ac:dyDescent="0.2">
      <c r="A4999">
        <v>2001</v>
      </c>
      <c r="B4999" s="1">
        <v>41118.208333333336</v>
      </c>
      <c r="C4999">
        <v>21.8</v>
      </c>
      <c r="D4999" t="s">
        <v>7</v>
      </c>
    </row>
    <row r="5000" spans="1:4" x14ac:dyDescent="0.2">
      <c r="A5000">
        <v>2001</v>
      </c>
      <c r="B5000" s="1">
        <v>41118.25</v>
      </c>
      <c r="C5000">
        <v>21.6</v>
      </c>
      <c r="D5000" t="s">
        <v>7</v>
      </c>
    </row>
    <row r="5001" spans="1:4" x14ac:dyDescent="0.2">
      <c r="A5001">
        <v>2001</v>
      </c>
      <c r="B5001" s="1">
        <v>41118.291666666664</v>
      </c>
      <c r="C5001">
        <v>23.8</v>
      </c>
      <c r="D5001" t="s">
        <v>7</v>
      </c>
    </row>
    <row r="5002" spans="1:4" x14ac:dyDescent="0.2">
      <c r="A5002">
        <v>2001</v>
      </c>
      <c r="B5002" s="1">
        <v>41118.333333333336</v>
      </c>
      <c r="C5002">
        <v>24.6</v>
      </c>
      <c r="D5002" t="s">
        <v>7</v>
      </c>
    </row>
    <row r="5003" spans="1:4" x14ac:dyDescent="0.2">
      <c r="A5003">
        <v>2001</v>
      </c>
      <c r="B5003" s="1">
        <v>41118.375</v>
      </c>
      <c r="C5003">
        <v>25.7</v>
      </c>
      <c r="D5003" t="s">
        <v>7</v>
      </c>
    </row>
    <row r="5004" spans="1:4" x14ac:dyDescent="0.2">
      <c r="A5004">
        <v>2001</v>
      </c>
      <c r="B5004" s="1">
        <v>41118.416666666664</v>
      </c>
      <c r="C5004">
        <v>25.7</v>
      </c>
      <c r="D5004" t="s">
        <v>7</v>
      </c>
    </row>
    <row r="5005" spans="1:4" x14ac:dyDescent="0.2">
      <c r="A5005">
        <v>2001</v>
      </c>
      <c r="B5005" s="1">
        <v>41118.458333333336</v>
      </c>
      <c r="C5005">
        <v>28.7</v>
      </c>
      <c r="D5005" t="s">
        <v>7</v>
      </c>
    </row>
    <row r="5006" spans="1:4" x14ac:dyDescent="0.2">
      <c r="A5006">
        <v>2001</v>
      </c>
      <c r="B5006" s="1">
        <v>41118.5</v>
      </c>
      <c r="C5006">
        <v>30.5</v>
      </c>
      <c r="D5006" t="s">
        <v>7</v>
      </c>
    </row>
    <row r="5007" spans="1:4" x14ac:dyDescent="0.2">
      <c r="A5007">
        <v>2001</v>
      </c>
      <c r="B5007" s="1">
        <v>41118.541666666664</v>
      </c>
      <c r="C5007">
        <v>31.3</v>
      </c>
      <c r="D5007" t="s">
        <v>7</v>
      </c>
    </row>
    <row r="5008" spans="1:4" x14ac:dyDescent="0.2">
      <c r="A5008">
        <v>2001</v>
      </c>
      <c r="B5008" s="1">
        <v>41118.583333333336</v>
      </c>
      <c r="C5008">
        <v>31.4</v>
      </c>
      <c r="D5008" t="s">
        <v>7</v>
      </c>
    </row>
    <row r="5009" spans="1:4" x14ac:dyDescent="0.2">
      <c r="A5009">
        <v>2001</v>
      </c>
      <c r="B5009" s="1">
        <v>41118.625</v>
      </c>
      <c r="C5009">
        <v>33.1</v>
      </c>
      <c r="D5009" t="s">
        <v>7</v>
      </c>
    </row>
    <row r="5010" spans="1:4" x14ac:dyDescent="0.2">
      <c r="A5010">
        <v>2001</v>
      </c>
      <c r="B5010" s="1">
        <v>41118.666666666664</v>
      </c>
      <c r="C5010">
        <v>32.5</v>
      </c>
      <c r="D5010" t="s">
        <v>7</v>
      </c>
    </row>
    <row r="5011" spans="1:4" x14ac:dyDescent="0.2">
      <c r="A5011">
        <v>2001</v>
      </c>
      <c r="B5011" s="1">
        <v>41118.708333333336</v>
      </c>
      <c r="C5011">
        <v>33.1</v>
      </c>
      <c r="D5011" t="s">
        <v>7</v>
      </c>
    </row>
    <row r="5012" spans="1:4" x14ac:dyDescent="0.2">
      <c r="A5012">
        <v>2001</v>
      </c>
      <c r="B5012" s="1">
        <v>41118.75</v>
      </c>
      <c r="C5012">
        <v>33.4</v>
      </c>
      <c r="D5012" t="s">
        <v>7</v>
      </c>
    </row>
    <row r="5013" spans="1:4" x14ac:dyDescent="0.2">
      <c r="A5013">
        <v>2001</v>
      </c>
      <c r="B5013" s="1">
        <v>41118.791666666664</v>
      </c>
      <c r="C5013">
        <v>32.6</v>
      </c>
      <c r="D5013" t="s">
        <v>7</v>
      </c>
    </row>
    <row r="5014" spans="1:4" x14ac:dyDescent="0.2">
      <c r="A5014">
        <v>2001</v>
      </c>
      <c r="B5014" s="1">
        <v>41118.833333333336</v>
      </c>
      <c r="C5014">
        <v>29.9</v>
      </c>
      <c r="D5014" t="s">
        <v>7</v>
      </c>
    </row>
    <row r="5015" spans="1:4" x14ac:dyDescent="0.2">
      <c r="A5015">
        <v>2001</v>
      </c>
      <c r="B5015" s="1">
        <v>41118.875</v>
      </c>
      <c r="C5015">
        <v>28.1</v>
      </c>
      <c r="D5015" t="s">
        <v>7</v>
      </c>
    </row>
    <row r="5016" spans="1:4" x14ac:dyDescent="0.2">
      <c r="A5016">
        <v>2001</v>
      </c>
      <c r="B5016" s="1">
        <v>41118.916666666664</v>
      </c>
      <c r="C5016">
        <v>27.3</v>
      </c>
      <c r="D5016" t="s">
        <v>7</v>
      </c>
    </row>
    <row r="5017" spans="1:4" x14ac:dyDescent="0.2">
      <c r="A5017">
        <v>2001</v>
      </c>
      <c r="B5017" s="1">
        <v>41118.958333333336</v>
      </c>
      <c r="C5017">
        <v>24.6</v>
      </c>
      <c r="D5017" t="s">
        <v>7</v>
      </c>
    </row>
    <row r="5018" spans="1:4" x14ac:dyDescent="0.2">
      <c r="A5018">
        <v>2001</v>
      </c>
      <c r="B5018" s="1">
        <v>41119</v>
      </c>
      <c r="C5018">
        <v>23.4</v>
      </c>
      <c r="D5018" t="s">
        <v>8</v>
      </c>
    </row>
    <row r="5019" spans="1:4" x14ac:dyDescent="0.2">
      <c r="A5019">
        <v>2001</v>
      </c>
      <c r="B5019" s="1">
        <v>41119.041666666664</v>
      </c>
      <c r="C5019">
        <v>22.3</v>
      </c>
      <c r="D5019" t="s">
        <v>8</v>
      </c>
    </row>
    <row r="5020" spans="1:4" x14ac:dyDescent="0.2">
      <c r="A5020">
        <v>2001</v>
      </c>
      <c r="B5020" s="1">
        <v>41119.083333333336</v>
      </c>
      <c r="C5020">
        <v>21.1</v>
      </c>
      <c r="D5020" t="s">
        <v>8</v>
      </c>
    </row>
    <row r="5021" spans="1:4" x14ac:dyDescent="0.2">
      <c r="A5021">
        <v>2001</v>
      </c>
      <c r="B5021" s="1">
        <v>41119.125</v>
      </c>
      <c r="C5021">
        <v>20.6</v>
      </c>
      <c r="D5021" t="s">
        <v>8</v>
      </c>
    </row>
    <row r="5022" spans="1:4" x14ac:dyDescent="0.2">
      <c r="A5022">
        <v>2001</v>
      </c>
      <c r="B5022" s="1">
        <v>41119.166666666664</v>
      </c>
      <c r="C5022">
        <v>21</v>
      </c>
      <c r="D5022" t="s">
        <v>8</v>
      </c>
    </row>
    <row r="5023" spans="1:4" x14ac:dyDescent="0.2">
      <c r="A5023">
        <v>2001</v>
      </c>
      <c r="B5023" s="1">
        <v>41119.208333333336</v>
      </c>
      <c r="C5023">
        <v>19.7</v>
      </c>
      <c r="D5023" t="s">
        <v>8</v>
      </c>
    </row>
    <row r="5024" spans="1:4" x14ac:dyDescent="0.2">
      <c r="A5024">
        <v>2001</v>
      </c>
      <c r="B5024" s="1">
        <v>41119.25</v>
      </c>
      <c r="C5024">
        <v>20.2</v>
      </c>
      <c r="D5024" t="s">
        <v>8</v>
      </c>
    </row>
    <row r="5025" spans="1:4" x14ac:dyDescent="0.2">
      <c r="A5025">
        <v>2001</v>
      </c>
      <c r="B5025" s="1">
        <v>41119.291666666664</v>
      </c>
      <c r="C5025">
        <v>22.8</v>
      </c>
      <c r="D5025" t="s">
        <v>8</v>
      </c>
    </row>
    <row r="5026" spans="1:4" x14ac:dyDescent="0.2">
      <c r="A5026">
        <v>2001</v>
      </c>
      <c r="B5026" s="1">
        <v>41119.333333333336</v>
      </c>
      <c r="C5026">
        <v>24.6</v>
      </c>
      <c r="D5026" t="s">
        <v>8</v>
      </c>
    </row>
    <row r="5027" spans="1:4" x14ac:dyDescent="0.2">
      <c r="A5027">
        <v>2001</v>
      </c>
      <c r="B5027" s="1">
        <v>41119.375</v>
      </c>
      <c r="C5027">
        <v>26.3</v>
      </c>
      <c r="D5027" t="s">
        <v>8</v>
      </c>
    </row>
    <row r="5028" spans="1:4" x14ac:dyDescent="0.2">
      <c r="A5028">
        <v>2001</v>
      </c>
      <c r="B5028" s="1">
        <v>41119.416666666664</v>
      </c>
      <c r="C5028">
        <v>28.1</v>
      </c>
      <c r="D5028" t="s">
        <v>8</v>
      </c>
    </row>
    <row r="5029" spans="1:4" x14ac:dyDescent="0.2">
      <c r="A5029">
        <v>2001</v>
      </c>
      <c r="B5029" s="1">
        <v>41119.458333333336</v>
      </c>
      <c r="C5029">
        <v>29.5</v>
      </c>
      <c r="D5029" t="s">
        <v>8</v>
      </c>
    </row>
    <row r="5030" spans="1:4" x14ac:dyDescent="0.2">
      <c r="A5030">
        <v>2001</v>
      </c>
      <c r="B5030" s="1">
        <v>41119.5</v>
      </c>
      <c r="C5030">
        <v>30.4</v>
      </c>
      <c r="D5030" t="s">
        <v>8</v>
      </c>
    </row>
    <row r="5031" spans="1:4" x14ac:dyDescent="0.2">
      <c r="A5031">
        <v>2001</v>
      </c>
      <c r="B5031" s="1">
        <v>41119.541666666664</v>
      </c>
      <c r="C5031">
        <v>31.2</v>
      </c>
      <c r="D5031" t="s">
        <v>8</v>
      </c>
    </row>
    <row r="5032" spans="1:4" x14ac:dyDescent="0.2">
      <c r="A5032">
        <v>2001</v>
      </c>
      <c r="B5032" s="1">
        <v>41119.583333333336</v>
      </c>
      <c r="C5032">
        <v>32</v>
      </c>
      <c r="D5032" t="s">
        <v>8</v>
      </c>
    </row>
    <row r="5033" spans="1:4" x14ac:dyDescent="0.2">
      <c r="A5033">
        <v>2001</v>
      </c>
      <c r="B5033" s="1">
        <v>41119.625</v>
      </c>
      <c r="C5033">
        <v>33</v>
      </c>
      <c r="D5033" t="s">
        <v>8</v>
      </c>
    </row>
    <row r="5034" spans="1:4" x14ac:dyDescent="0.2">
      <c r="A5034">
        <v>2001</v>
      </c>
      <c r="B5034" s="1">
        <v>41119.666666666664</v>
      </c>
      <c r="C5034">
        <v>33.4</v>
      </c>
      <c r="D5034" t="s">
        <v>8</v>
      </c>
    </row>
    <row r="5035" spans="1:4" x14ac:dyDescent="0.2">
      <c r="A5035">
        <v>2001</v>
      </c>
      <c r="B5035" s="1">
        <v>41119.708333333336</v>
      </c>
      <c r="C5035">
        <v>33.6</v>
      </c>
      <c r="D5035" t="s">
        <v>8</v>
      </c>
    </row>
    <row r="5036" spans="1:4" x14ac:dyDescent="0.2">
      <c r="A5036">
        <v>2001</v>
      </c>
      <c r="B5036" s="1">
        <v>41119.75</v>
      </c>
      <c r="C5036">
        <v>33.200000000000003</v>
      </c>
      <c r="D5036" t="s">
        <v>8</v>
      </c>
    </row>
    <row r="5037" spans="1:4" x14ac:dyDescent="0.2">
      <c r="A5037">
        <v>2001</v>
      </c>
      <c r="B5037" s="1">
        <v>41119.791666666664</v>
      </c>
      <c r="C5037">
        <v>32.299999999999997</v>
      </c>
      <c r="D5037" t="s">
        <v>8</v>
      </c>
    </row>
    <row r="5038" spans="1:4" x14ac:dyDescent="0.2">
      <c r="A5038">
        <v>2001</v>
      </c>
      <c r="B5038" s="1">
        <v>41119.833333333336</v>
      </c>
      <c r="C5038">
        <v>29.9</v>
      </c>
      <c r="D5038" t="s">
        <v>8</v>
      </c>
    </row>
    <row r="5039" spans="1:4" x14ac:dyDescent="0.2">
      <c r="A5039">
        <v>2001</v>
      </c>
      <c r="B5039" s="1">
        <v>41119.875</v>
      </c>
      <c r="C5039">
        <v>27.9</v>
      </c>
      <c r="D5039" t="s">
        <v>8</v>
      </c>
    </row>
    <row r="5040" spans="1:4" x14ac:dyDescent="0.2">
      <c r="A5040">
        <v>2001</v>
      </c>
      <c r="B5040" s="1">
        <v>41119.916666666664</v>
      </c>
      <c r="C5040">
        <v>26.8</v>
      </c>
      <c r="D5040" t="s">
        <v>8</v>
      </c>
    </row>
    <row r="5041" spans="1:4" x14ac:dyDescent="0.2">
      <c r="A5041">
        <v>2001</v>
      </c>
      <c r="B5041" s="1">
        <v>41119.958333333336</v>
      </c>
      <c r="C5041">
        <v>25.8</v>
      </c>
      <c r="D5041" t="s">
        <v>8</v>
      </c>
    </row>
    <row r="5042" spans="1:4" x14ac:dyDescent="0.2">
      <c r="A5042">
        <v>2001</v>
      </c>
      <c r="B5042" s="1">
        <v>41120</v>
      </c>
      <c r="C5042">
        <v>24.9</v>
      </c>
      <c r="D5042" t="s">
        <v>9</v>
      </c>
    </row>
    <row r="5043" spans="1:4" x14ac:dyDescent="0.2">
      <c r="A5043">
        <v>2001</v>
      </c>
      <c r="B5043" s="1">
        <v>41120.041666666664</v>
      </c>
      <c r="C5043">
        <v>24.1</v>
      </c>
      <c r="D5043" t="s">
        <v>9</v>
      </c>
    </row>
    <row r="5044" spans="1:4" x14ac:dyDescent="0.2">
      <c r="A5044">
        <v>2001</v>
      </c>
      <c r="B5044" s="1">
        <v>41120.083333333336</v>
      </c>
      <c r="C5044">
        <v>23.5</v>
      </c>
      <c r="D5044" t="s">
        <v>9</v>
      </c>
    </row>
    <row r="5045" spans="1:4" x14ac:dyDescent="0.2">
      <c r="A5045">
        <v>2001</v>
      </c>
      <c r="B5045" s="1">
        <v>41120.125</v>
      </c>
      <c r="C5045">
        <v>22.7</v>
      </c>
      <c r="D5045" t="s">
        <v>9</v>
      </c>
    </row>
    <row r="5046" spans="1:4" x14ac:dyDescent="0.2">
      <c r="A5046">
        <v>2001</v>
      </c>
      <c r="B5046" s="1">
        <v>41120.166666666664</v>
      </c>
      <c r="C5046">
        <v>21.5</v>
      </c>
      <c r="D5046" t="s">
        <v>9</v>
      </c>
    </row>
    <row r="5047" spans="1:4" x14ac:dyDescent="0.2">
      <c r="A5047">
        <v>2001</v>
      </c>
      <c r="B5047" s="1">
        <v>41120.208333333336</v>
      </c>
      <c r="C5047">
        <v>21.1</v>
      </c>
      <c r="D5047" t="s">
        <v>9</v>
      </c>
    </row>
    <row r="5048" spans="1:4" x14ac:dyDescent="0.2">
      <c r="A5048">
        <v>2001</v>
      </c>
      <c r="B5048" s="1">
        <v>41120.25</v>
      </c>
      <c r="C5048">
        <v>21.4</v>
      </c>
      <c r="D5048" t="s">
        <v>9</v>
      </c>
    </row>
    <row r="5049" spans="1:4" x14ac:dyDescent="0.2">
      <c r="A5049">
        <v>2001</v>
      </c>
      <c r="B5049" s="1">
        <v>41120.291666666664</v>
      </c>
      <c r="C5049">
        <v>23</v>
      </c>
      <c r="D5049" t="s">
        <v>9</v>
      </c>
    </row>
    <row r="5050" spans="1:4" x14ac:dyDescent="0.2">
      <c r="A5050">
        <v>2001</v>
      </c>
      <c r="B5050" s="1">
        <v>41120.333333333336</v>
      </c>
      <c r="C5050">
        <v>24.9</v>
      </c>
      <c r="D5050" t="s">
        <v>9</v>
      </c>
    </row>
    <row r="5051" spans="1:4" x14ac:dyDescent="0.2">
      <c r="A5051">
        <v>2001</v>
      </c>
      <c r="B5051" s="1">
        <v>41120.375</v>
      </c>
      <c r="C5051">
        <v>27.2</v>
      </c>
      <c r="D5051" t="s">
        <v>9</v>
      </c>
    </row>
    <row r="5052" spans="1:4" x14ac:dyDescent="0.2">
      <c r="A5052">
        <v>2001</v>
      </c>
      <c r="B5052" s="1">
        <v>41120.416666666664</v>
      </c>
      <c r="C5052">
        <v>28.4</v>
      </c>
      <c r="D5052" t="s">
        <v>9</v>
      </c>
    </row>
    <row r="5053" spans="1:4" x14ac:dyDescent="0.2">
      <c r="A5053">
        <v>2001</v>
      </c>
      <c r="B5053" s="1">
        <v>41120.458333333336</v>
      </c>
      <c r="C5053">
        <v>29.2</v>
      </c>
      <c r="D5053" t="s">
        <v>9</v>
      </c>
    </row>
    <row r="5054" spans="1:4" x14ac:dyDescent="0.2">
      <c r="A5054">
        <v>2001</v>
      </c>
      <c r="B5054" s="1">
        <v>41120.5</v>
      </c>
      <c r="C5054">
        <v>29.9</v>
      </c>
      <c r="D5054" t="s">
        <v>9</v>
      </c>
    </row>
    <row r="5055" spans="1:4" x14ac:dyDescent="0.2">
      <c r="A5055">
        <v>2001</v>
      </c>
      <c r="B5055" s="1">
        <v>41120.541666666664</v>
      </c>
      <c r="C5055">
        <v>31.1</v>
      </c>
      <c r="D5055" t="s">
        <v>9</v>
      </c>
    </row>
    <row r="5056" spans="1:4" x14ac:dyDescent="0.2">
      <c r="A5056">
        <v>2001</v>
      </c>
      <c r="B5056" s="1">
        <v>41120.583333333336</v>
      </c>
      <c r="C5056">
        <v>32</v>
      </c>
      <c r="D5056" t="s">
        <v>9</v>
      </c>
    </row>
    <row r="5057" spans="1:4" x14ac:dyDescent="0.2">
      <c r="A5057">
        <v>2001</v>
      </c>
      <c r="B5057" s="1">
        <v>41120.625</v>
      </c>
      <c r="C5057">
        <v>32.299999999999997</v>
      </c>
      <c r="D5057" t="s">
        <v>9</v>
      </c>
    </row>
    <row r="5058" spans="1:4" x14ac:dyDescent="0.2">
      <c r="A5058">
        <v>2001</v>
      </c>
      <c r="B5058" s="1">
        <v>41120.666666666664</v>
      </c>
      <c r="C5058">
        <v>31.9</v>
      </c>
      <c r="D5058" t="s">
        <v>9</v>
      </c>
    </row>
    <row r="5059" spans="1:4" x14ac:dyDescent="0.2">
      <c r="A5059">
        <v>2001</v>
      </c>
      <c r="B5059" s="1">
        <v>41120.708333333336</v>
      </c>
      <c r="C5059">
        <v>32.6</v>
      </c>
      <c r="D5059" t="s">
        <v>9</v>
      </c>
    </row>
    <row r="5060" spans="1:4" x14ac:dyDescent="0.2">
      <c r="A5060">
        <v>2001</v>
      </c>
      <c r="B5060" s="1">
        <v>41120.75</v>
      </c>
      <c r="C5060">
        <v>31.6</v>
      </c>
      <c r="D5060" t="s">
        <v>9</v>
      </c>
    </row>
    <row r="5061" spans="1:4" x14ac:dyDescent="0.2">
      <c r="A5061">
        <v>2001</v>
      </c>
      <c r="B5061" s="1">
        <v>41120.791666666664</v>
      </c>
      <c r="C5061">
        <v>30</v>
      </c>
      <c r="D5061" t="s">
        <v>9</v>
      </c>
    </row>
    <row r="5062" spans="1:4" x14ac:dyDescent="0.2">
      <c r="A5062">
        <v>2001</v>
      </c>
      <c r="B5062" s="1">
        <v>41120.833333333336</v>
      </c>
      <c r="C5062">
        <v>28.4</v>
      </c>
      <c r="D5062" t="s">
        <v>9</v>
      </c>
    </row>
    <row r="5063" spans="1:4" x14ac:dyDescent="0.2">
      <c r="A5063">
        <v>2001</v>
      </c>
      <c r="B5063" s="1">
        <v>41120.875</v>
      </c>
      <c r="C5063">
        <v>25.4</v>
      </c>
      <c r="D5063" t="s">
        <v>9</v>
      </c>
    </row>
    <row r="5064" spans="1:4" x14ac:dyDescent="0.2">
      <c r="A5064">
        <v>2001</v>
      </c>
      <c r="B5064" s="1">
        <v>41120.916666666664</v>
      </c>
      <c r="C5064">
        <v>23.8</v>
      </c>
      <c r="D5064" t="s">
        <v>9</v>
      </c>
    </row>
    <row r="5065" spans="1:4" x14ac:dyDescent="0.2">
      <c r="A5065">
        <v>2001</v>
      </c>
      <c r="B5065" s="1">
        <v>41120.958333333336</v>
      </c>
      <c r="C5065">
        <v>23.9</v>
      </c>
      <c r="D5065" t="s">
        <v>9</v>
      </c>
    </row>
    <row r="5066" spans="1:4" x14ac:dyDescent="0.2">
      <c r="A5066">
        <v>2001</v>
      </c>
      <c r="B5066" s="1">
        <v>41121</v>
      </c>
      <c r="C5066">
        <v>25</v>
      </c>
      <c r="D5066" t="s">
        <v>3</v>
      </c>
    </row>
    <row r="5067" spans="1:4" x14ac:dyDescent="0.2">
      <c r="A5067">
        <v>2001</v>
      </c>
      <c r="B5067" s="1">
        <v>41121.041666666664</v>
      </c>
      <c r="C5067">
        <v>25</v>
      </c>
      <c r="D5067" t="s">
        <v>3</v>
      </c>
    </row>
    <row r="5068" spans="1:4" x14ac:dyDescent="0.2">
      <c r="A5068">
        <v>2001</v>
      </c>
      <c r="B5068" s="1">
        <v>41121.083333333336</v>
      </c>
      <c r="C5068">
        <v>24.8</v>
      </c>
      <c r="D5068" t="s">
        <v>3</v>
      </c>
    </row>
    <row r="5069" spans="1:4" x14ac:dyDescent="0.2">
      <c r="A5069">
        <v>2001</v>
      </c>
      <c r="B5069" s="1">
        <v>41121.125</v>
      </c>
      <c r="C5069">
        <v>24.3</v>
      </c>
      <c r="D5069" t="s">
        <v>3</v>
      </c>
    </row>
    <row r="5070" spans="1:4" x14ac:dyDescent="0.2">
      <c r="A5070">
        <v>2001</v>
      </c>
      <c r="B5070" s="1">
        <v>41121.166666666664</v>
      </c>
      <c r="C5070">
        <v>23.4</v>
      </c>
      <c r="D5070" t="s">
        <v>3</v>
      </c>
    </row>
    <row r="5071" spans="1:4" x14ac:dyDescent="0.2">
      <c r="A5071">
        <v>2001</v>
      </c>
      <c r="B5071" s="1">
        <v>41121.208333333336</v>
      </c>
      <c r="C5071">
        <v>23</v>
      </c>
      <c r="D5071" t="s">
        <v>3</v>
      </c>
    </row>
    <row r="5072" spans="1:4" x14ac:dyDescent="0.2">
      <c r="A5072">
        <v>2001</v>
      </c>
      <c r="B5072" s="1">
        <v>41121.25</v>
      </c>
      <c r="C5072">
        <v>22.6</v>
      </c>
      <c r="D5072" t="s">
        <v>3</v>
      </c>
    </row>
    <row r="5073" spans="1:4" x14ac:dyDescent="0.2">
      <c r="A5073">
        <v>2001</v>
      </c>
      <c r="B5073" s="1">
        <v>41121.291666666664</v>
      </c>
      <c r="C5073">
        <v>22.7</v>
      </c>
      <c r="D5073" t="s">
        <v>3</v>
      </c>
    </row>
    <row r="5074" spans="1:4" x14ac:dyDescent="0.2">
      <c r="A5074">
        <v>2001</v>
      </c>
      <c r="B5074" s="1">
        <v>41121.333333333336</v>
      </c>
      <c r="C5074">
        <v>23.6</v>
      </c>
      <c r="D5074" t="s">
        <v>3</v>
      </c>
    </row>
    <row r="5075" spans="1:4" x14ac:dyDescent="0.2">
      <c r="A5075">
        <v>2001</v>
      </c>
      <c r="B5075" s="1">
        <v>41121.375</v>
      </c>
      <c r="C5075">
        <v>25.6</v>
      </c>
      <c r="D5075" t="s">
        <v>3</v>
      </c>
    </row>
    <row r="5076" spans="1:4" x14ac:dyDescent="0.2">
      <c r="A5076">
        <v>2001</v>
      </c>
      <c r="B5076" s="1">
        <v>41121.416666666664</v>
      </c>
      <c r="C5076">
        <v>26.8</v>
      </c>
      <c r="D5076" t="s">
        <v>3</v>
      </c>
    </row>
    <row r="5077" spans="1:4" x14ac:dyDescent="0.2">
      <c r="A5077">
        <v>2001</v>
      </c>
      <c r="B5077" s="1">
        <v>41121.458333333336</v>
      </c>
      <c r="C5077">
        <v>27.9</v>
      </c>
      <c r="D5077" t="s">
        <v>3</v>
      </c>
    </row>
    <row r="5078" spans="1:4" x14ac:dyDescent="0.2">
      <c r="A5078">
        <v>2001</v>
      </c>
      <c r="B5078" s="1">
        <v>41121.5</v>
      </c>
      <c r="C5078">
        <v>29.3</v>
      </c>
      <c r="D5078" t="s">
        <v>3</v>
      </c>
    </row>
    <row r="5079" spans="1:4" x14ac:dyDescent="0.2">
      <c r="A5079">
        <v>2001</v>
      </c>
      <c r="B5079" s="1">
        <v>41121.541666666664</v>
      </c>
      <c r="C5079">
        <v>30</v>
      </c>
      <c r="D5079" t="s">
        <v>3</v>
      </c>
    </row>
    <row r="5080" spans="1:4" x14ac:dyDescent="0.2">
      <c r="A5080">
        <v>2001</v>
      </c>
      <c r="B5080" s="1">
        <v>41121.583333333336</v>
      </c>
      <c r="C5080">
        <v>31</v>
      </c>
      <c r="D5080" t="s">
        <v>3</v>
      </c>
    </row>
    <row r="5081" spans="1:4" x14ac:dyDescent="0.2">
      <c r="A5081">
        <v>2001</v>
      </c>
      <c r="B5081" s="1">
        <v>41121.625</v>
      </c>
      <c r="C5081">
        <v>31.4</v>
      </c>
      <c r="D5081" t="s">
        <v>3</v>
      </c>
    </row>
    <row r="5082" spans="1:4" x14ac:dyDescent="0.2">
      <c r="A5082">
        <v>2001</v>
      </c>
      <c r="B5082" s="1">
        <v>41121.666666666664</v>
      </c>
      <c r="C5082">
        <v>32.1</v>
      </c>
      <c r="D5082" t="s">
        <v>3</v>
      </c>
    </row>
    <row r="5083" spans="1:4" x14ac:dyDescent="0.2">
      <c r="A5083">
        <v>2001</v>
      </c>
      <c r="B5083" s="1">
        <v>41121.708333333336</v>
      </c>
      <c r="C5083">
        <v>31.9</v>
      </c>
      <c r="D5083" t="s">
        <v>3</v>
      </c>
    </row>
    <row r="5084" spans="1:4" x14ac:dyDescent="0.2">
      <c r="A5084">
        <v>2001</v>
      </c>
      <c r="B5084" s="1">
        <v>41121.75</v>
      </c>
      <c r="C5084">
        <v>31.5</v>
      </c>
      <c r="D5084" t="s">
        <v>3</v>
      </c>
    </row>
    <row r="5085" spans="1:4" x14ac:dyDescent="0.2">
      <c r="A5085">
        <v>2001</v>
      </c>
      <c r="B5085" s="1">
        <v>41121.791666666664</v>
      </c>
      <c r="C5085">
        <v>30.8</v>
      </c>
      <c r="D5085" t="s">
        <v>3</v>
      </c>
    </row>
    <row r="5086" spans="1:4" x14ac:dyDescent="0.2">
      <c r="A5086">
        <v>2001</v>
      </c>
      <c r="B5086" s="1">
        <v>41121.833333333336</v>
      </c>
      <c r="C5086">
        <v>28.6</v>
      </c>
      <c r="D5086" t="s">
        <v>3</v>
      </c>
    </row>
    <row r="5087" spans="1:4" x14ac:dyDescent="0.2">
      <c r="A5087">
        <v>2001</v>
      </c>
      <c r="B5087" s="1">
        <v>41121.875</v>
      </c>
      <c r="C5087">
        <v>25.6</v>
      </c>
      <c r="D5087" t="s">
        <v>3</v>
      </c>
    </row>
    <row r="5088" spans="1:4" x14ac:dyDescent="0.2">
      <c r="A5088">
        <v>2001</v>
      </c>
      <c r="B5088" s="1">
        <v>41121.916666666664</v>
      </c>
      <c r="C5088">
        <v>24.1</v>
      </c>
      <c r="D5088" t="s">
        <v>3</v>
      </c>
    </row>
    <row r="5089" spans="1:4" x14ac:dyDescent="0.2">
      <c r="A5089">
        <v>2001</v>
      </c>
      <c r="B5089" s="1">
        <v>41121.958333333336</v>
      </c>
      <c r="C5089">
        <v>23.4</v>
      </c>
      <c r="D5089" t="s">
        <v>3</v>
      </c>
    </row>
    <row r="5090" spans="1:4" x14ac:dyDescent="0.2">
      <c r="A5090">
        <v>2001</v>
      </c>
      <c r="B5090" s="1">
        <v>41122</v>
      </c>
      <c r="C5090">
        <v>22.8</v>
      </c>
      <c r="D5090" t="s">
        <v>4</v>
      </c>
    </row>
    <row r="5091" spans="1:4" x14ac:dyDescent="0.2">
      <c r="A5091">
        <v>2001</v>
      </c>
      <c r="B5091" s="1">
        <v>41122.041666666664</v>
      </c>
      <c r="C5091">
        <v>22.4</v>
      </c>
      <c r="D5091" t="s">
        <v>4</v>
      </c>
    </row>
    <row r="5092" spans="1:4" x14ac:dyDescent="0.2">
      <c r="A5092">
        <v>2001</v>
      </c>
      <c r="B5092" s="1">
        <v>41122.083333333336</v>
      </c>
      <c r="C5092">
        <v>22.5</v>
      </c>
      <c r="D5092" t="s">
        <v>4</v>
      </c>
    </row>
    <row r="5093" spans="1:4" x14ac:dyDescent="0.2">
      <c r="A5093">
        <v>2001</v>
      </c>
      <c r="B5093" s="1">
        <v>41122.125</v>
      </c>
      <c r="C5093">
        <v>21.5</v>
      </c>
      <c r="D5093" t="s">
        <v>4</v>
      </c>
    </row>
    <row r="5094" spans="1:4" x14ac:dyDescent="0.2">
      <c r="A5094">
        <v>2001</v>
      </c>
      <c r="B5094" s="1">
        <v>41122.166666666664</v>
      </c>
      <c r="C5094">
        <v>20.5</v>
      </c>
      <c r="D5094" t="s">
        <v>4</v>
      </c>
    </row>
    <row r="5095" spans="1:4" x14ac:dyDescent="0.2">
      <c r="A5095">
        <v>2001</v>
      </c>
      <c r="B5095" s="1">
        <v>41122.208333333336</v>
      </c>
      <c r="C5095">
        <v>20.399999999999999</v>
      </c>
      <c r="D5095" t="s">
        <v>4</v>
      </c>
    </row>
    <row r="5096" spans="1:4" x14ac:dyDescent="0.2">
      <c r="A5096">
        <v>2001</v>
      </c>
      <c r="B5096" s="1">
        <v>41122.25</v>
      </c>
      <c r="C5096">
        <v>20.5</v>
      </c>
      <c r="D5096" t="s">
        <v>4</v>
      </c>
    </row>
    <row r="5097" spans="1:4" x14ac:dyDescent="0.2">
      <c r="A5097">
        <v>2001</v>
      </c>
      <c r="B5097" s="1">
        <v>41122.291666666664</v>
      </c>
      <c r="C5097">
        <v>23</v>
      </c>
      <c r="D5097" t="s">
        <v>4</v>
      </c>
    </row>
    <row r="5098" spans="1:4" x14ac:dyDescent="0.2">
      <c r="A5098">
        <v>2001</v>
      </c>
      <c r="B5098" s="1">
        <v>41122.333333333336</v>
      </c>
      <c r="C5098">
        <v>26.3</v>
      </c>
      <c r="D5098" t="s">
        <v>4</v>
      </c>
    </row>
    <row r="5099" spans="1:4" x14ac:dyDescent="0.2">
      <c r="A5099">
        <v>2001</v>
      </c>
      <c r="B5099" s="1">
        <v>41122.375</v>
      </c>
      <c r="C5099">
        <v>27.8</v>
      </c>
      <c r="D5099" t="s">
        <v>4</v>
      </c>
    </row>
    <row r="5100" spans="1:4" x14ac:dyDescent="0.2">
      <c r="A5100">
        <v>2001</v>
      </c>
      <c r="B5100" s="1">
        <v>41122.416666666664</v>
      </c>
      <c r="C5100">
        <v>29.7</v>
      </c>
      <c r="D5100" t="s">
        <v>4</v>
      </c>
    </row>
    <row r="5101" spans="1:4" x14ac:dyDescent="0.2">
      <c r="A5101">
        <v>2001</v>
      </c>
      <c r="B5101" s="1">
        <v>41122.458333333336</v>
      </c>
      <c r="C5101">
        <v>30.1</v>
      </c>
      <c r="D5101" t="s">
        <v>4</v>
      </c>
    </row>
    <row r="5102" spans="1:4" x14ac:dyDescent="0.2">
      <c r="A5102">
        <v>2001</v>
      </c>
      <c r="B5102" s="1">
        <v>41122.5</v>
      </c>
      <c r="C5102">
        <v>31</v>
      </c>
      <c r="D5102" t="s">
        <v>4</v>
      </c>
    </row>
    <row r="5103" spans="1:4" x14ac:dyDescent="0.2">
      <c r="A5103">
        <v>2001</v>
      </c>
      <c r="B5103" s="1">
        <v>41122.541666666664</v>
      </c>
      <c r="C5103">
        <v>32.4</v>
      </c>
      <c r="D5103" t="s">
        <v>4</v>
      </c>
    </row>
    <row r="5104" spans="1:4" x14ac:dyDescent="0.2">
      <c r="A5104">
        <v>2001</v>
      </c>
      <c r="B5104" s="1">
        <v>41122.583333333336</v>
      </c>
      <c r="C5104">
        <v>32.9</v>
      </c>
      <c r="D5104" t="s">
        <v>4</v>
      </c>
    </row>
    <row r="5105" spans="1:4" x14ac:dyDescent="0.2">
      <c r="A5105">
        <v>2001</v>
      </c>
      <c r="B5105" s="1">
        <v>41122.625</v>
      </c>
      <c r="C5105">
        <v>33.5</v>
      </c>
      <c r="D5105" t="s">
        <v>4</v>
      </c>
    </row>
    <row r="5106" spans="1:4" x14ac:dyDescent="0.2">
      <c r="A5106">
        <v>2001</v>
      </c>
      <c r="B5106" s="1">
        <v>41122.666666666664</v>
      </c>
      <c r="C5106">
        <v>33.200000000000003</v>
      </c>
      <c r="D5106" t="s">
        <v>4</v>
      </c>
    </row>
    <row r="5107" spans="1:4" x14ac:dyDescent="0.2">
      <c r="A5107">
        <v>2001</v>
      </c>
      <c r="B5107" s="1">
        <v>41122.708333333336</v>
      </c>
      <c r="C5107">
        <v>33.700000000000003</v>
      </c>
      <c r="D5107" t="s">
        <v>4</v>
      </c>
    </row>
    <row r="5108" spans="1:4" x14ac:dyDescent="0.2">
      <c r="A5108">
        <v>2001</v>
      </c>
      <c r="B5108" s="1">
        <v>41122.75</v>
      </c>
      <c r="C5108">
        <v>32.799999999999997</v>
      </c>
      <c r="D5108" t="s">
        <v>4</v>
      </c>
    </row>
    <row r="5109" spans="1:4" x14ac:dyDescent="0.2">
      <c r="A5109">
        <v>2001</v>
      </c>
      <c r="B5109" s="1">
        <v>41122.791666666664</v>
      </c>
      <c r="C5109">
        <v>31.9</v>
      </c>
      <c r="D5109" t="s">
        <v>4</v>
      </c>
    </row>
    <row r="5110" spans="1:4" x14ac:dyDescent="0.2">
      <c r="A5110">
        <v>2001</v>
      </c>
      <c r="B5110" s="1">
        <v>41122.833333333336</v>
      </c>
      <c r="C5110">
        <v>29</v>
      </c>
      <c r="D5110" t="s">
        <v>4</v>
      </c>
    </row>
    <row r="5111" spans="1:4" x14ac:dyDescent="0.2">
      <c r="A5111">
        <v>2001</v>
      </c>
      <c r="B5111" s="1">
        <v>41122.875</v>
      </c>
      <c r="C5111">
        <v>26.1</v>
      </c>
      <c r="D5111" t="s">
        <v>4</v>
      </c>
    </row>
    <row r="5112" spans="1:4" x14ac:dyDescent="0.2">
      <c r="A5112">
        <v>2001</v>
      </c>
      <c r="B5112" s="1">
        <v>41122.916666666664</v>
      </c>
      <c r="C5112">
        <v>24.3</v>
      </c>
      <c r="D5112" t="s">
        <v>4</v>
      </c>
    </row>
    <row r="5113" spans="1:4" x14ac:dyDescent="0.2">
      <c r="A5113">
        <v>2001</v>
      </c>
      <c r="B5113" s="1">
        <v>41122.958333333336</v>
      </c>
      <c r="C5113">
        <v>23.7</v>
      </c>
      <c r="D5113" t="s">
        <v>4</v>
      </c>
    </row>
    <row r="5114" spans="1:4" x14ac:dyDescent="0.2">
      <c r="A5114">
        <v>2001</v>
      </c>
      <c r="B5114" s="1">
        <v>41123</v>
      </c>
      <c r="C5114">
        <v>23.9</v>
      </c>
      <c r="D5114" t="s">
        <v>5</v>
      </c>
    </row>
    <row r="5115" spans="1:4" x14ac:dyDescent="0.2">
      <c r="A5115">
        <v>2001</v>
      </c>
      <c r="B5115" s="1">
        <v>41123.041666666664</v>
      </c>
      <c r="C5115">
        <v>23.9</v>
      </c>
      <c r="D5115" t="s">
        <v>5</v>
      </c>
    </row>
    <row r="5116" spans="1:4" x14ac:dyDescent="0.2">
      <c r="A5116">
        <v>2001</v>
      </c>
      <c r="B5116" s="1">
        <v>41123.083333333336</v>
      </c>
      <c r="C5116">
        <v>23.6</v>
      </c>
      <c r="D5116" t="s">
        <v>5</v>
      </c>
    </row>
    <row r="5117" spans="1:4" x14ac:dyDescent="0.2">
      <c r="A5117">
        <v>2001</v>
      </c>
      <c r="B5117" s="1">
        <v>41123.125</v>
      </c>
      <c r="C5117">
        <v>23.6</v>
      </c>
      <c r="D5117" t="s">
        <v>5</v>
      </c>
    </row>
    <row r="5118" spans="1:4" x14ac:dyDescent="0.2">
      <c r="A5118">
        <v>2001</v>
      </c>
      <c r="B5118" s="1">
        <v>41123.166666666664</v>
      </c>
      <c r="C5118">
        <v>22.2</v>
      </c>
      <c r="D5118" t="s">
        <v>5</v>
      </c>
    </row>
    <row r="5119" spans="1:4" x14ac:dyDescent="0.2">
      <c r="A5119">
        <v>2001</v>
      </c>
      <c r="B5119" s="1">
        <v>41123.208333333336</v>
      </c>
      <c r="C5119">
        <v>21.5</v>
      </c>
      <c r="D5119" t="s">
        <v>5</v>
      </c>
    </row>
    <row r="5120" spans="1:4" x14ac:dyDescent="0.2">
      <c r="A5120">
        <v>2001</v>
      </c>
      <c r="B5120" s="1">
        <v>41123.25</v>
      </c>
      <c r="C5120">
        <v>21.1</v>
      </c>
      <c r="D5120" t="s">
        <v>5</v>
      </c>
    </row>
    <row r="5121" spans="1:4" x14ac:dyDescent="0.2">
      <c r="A5121">
        <v>2001</v>
      </c>
      <c r="B5121" s="1">
        <v>41123.291666666664</v>
      </c>
      <c r="C5121">
        <v>24</v>
      </c>
      <c r="D5121" t="s">
        <v>5</v>
      </c>
    </row>
    <row r="5122" spans="1:4" x14ac:dyDescent="0.2">
      <c r="A5122">
        <v>2001</v>
      </c>
      <c r="B5122" s="1">
        <v>41123.333333333336</v>
      </c>
      <c r="C5122">
        <v>27.7</v>
      </c>
      <c r="D5122" t="s">
        <v>5</v>
      </c>
    </row>
    <row r="5123" spans="1:4" x14ac:dyDescent="0.2">
      <c r="A5123">
        <v>2001</v>
      </c>
      <c r="B5123" s="1">
        <v>41123.375</v>
      </c>
      <c r="C5123">
        <v>29.1</v>
      </c>
      <c r="D5123" t="s">
        <v>5</v>
      </c>
    </row>
    <row r="5124" spans="1:4" x14ac:dyDescent="0.2">
      <c r="A5124">
        <v>2001</v>
      </c>
      <c r="B5124" s="1">
        <v>41123.416666666664</v>
      </c>
      <c r="C5124">
        <v>30.8</v>
      </c>
      <c r="D5124" t="s">
        <v>5</v>
      </c>
    </row>
    <row r="5125" spans="1:4" x14ac:dyDescent="0.2">
      <c r="A5125">
        <v>2001</v>
      </c>
      <c r="B5125" s="1">
        <v>41123.458333333336</v>
      </c>
      <c r="C5125">
        <v>31.8</v>
      </c>
      <c r="D5125" t="s">
        <v>5</v>
      </c>
    </row>
    <row r="5126" spans="1:4" x14ac:dyDescent="0.2">
      <c r="A5126">
        <v>2001</v>
      </c>
      <c r="B5126" s="1">
        <v>41123.5</v>
      </c>
      <c r="C5126">
        <v>32.700000000000003</v>
      </c>
      <c r="D5126" t="s">
        <v>5</v>
      </c>
    </row>
    <row r="5127" spans="1:4" x14ac:dyDescent="0.2">
      <c r="A5127">
        <v>2001</v>
      </c>
      <c r="B5127" s="1">
        <v>41123.541666666664</v>
      </c>
      <c r="C5127">
        <v>33.700000000000003</v>
      </c>
      <c r="D5127" t="s">
        <v>5</v>
      </c>
    </row>
    <row r="5128" spans="1:4" x14ac:dyDescent="0.2">
      <c r="A5128">
        <v>2001</v>
      </c>
      <c r="B5128" s="1">
        <v>41123.583333333336</v>
      </c>
      <c r="C5128">
        <v>34.4</v>
      </c>
      <c r="D5128" t="s">
        <v>5</v>
      </c>
    </row>
    <row r="5129" spans="1:4" x14ac:dyDescent="0.2">
      <c r="A5129">
        <v>2001</v>
      </c>
      <c r="B5129" s="1">
        <v>41123.625</v>
      </c>
      <c r="C5129">
        <v>34.700000000000003</v>
      </c>
      <c r="D5129" t="s">
        <v>5</v>
      </c>
    </row>
    <row r="5130" spans="1:4" x14ac:dyDescent="0.2">
      <c r="A5130">
        <v>2001</v>
      </c>
      <c r="B5130" s="1">
        <v>41123.666666666664</v>
      </c>
      <c r="C5130">
        <v>34.700000000000003</v>
      </c>
      <c r="D5130" t="s">
        <v>5</v>
      </c>
    </row>
    <row r="5131" spans="1:4" x14ac:dyDescent="0.2">
      <c r="A5131">
        <v>2001</v>
      </c>
      <c r="B5131" s="1">
        <v>41123.708333333336</v>
      </c>
      <c r="C5131">
        <v>34.700000000000003</v>
      </c>
      <c r="D5131" t="s">
        <v>5</v>
      </c>
    </row>
    <row r="5132" spans="1:4" x14ac:dyDescent="0.2">
      <c r="A5132">
        <v>2001</v>
      </c>
      <c r="B5132" s="1">
        <v>41123.75</v>
      </c>
      <c r="C5132">
        <v>33.9</v>
      </c>
      <c r="D5132" t="s">
        <v>5</v>
      </c>
    </row>
    <row r="5133" spans="1:4" x14ac:dyDescent="0.2">
      <c r="A5133">
        <v>2001</v>
      </c>
      <c r="B5133" s="1">
        <v>41123.791666666664</v>
      </c>
      <c r="C5133">
        <v>32</v>
      </c>
      <c r="D5133" t="s">
        <v>5</v>
      </c>
    </row>
    <row r="5134" spans="1:4" x14ac:dyDescent="0.2">
      <c r="A5134">
        <v>2001</v>
      </c>
      <c r="B5134" s="1">
        <v>41123.833333333336</v>
      </c>
      <c r="C5134">
        <v>29.8</v>
      </c>
      <c r="D5134" t="s">
        <v>5</v>
      </c>
    </row>
    <row r="5135" spans="1:4" x14ac:dyDescent="0.2">
      <c r="A5135">
        <v>2001</v>
      </c>
      <c r="B5135" s="1">
        <v>41123.875</v>
      </c>
      <c r="C5135">
        <v>27.8</v>
      </c>
      <c r="D5135" t="s">
        <v>5</v>
      </c>
    </row>
    <row r="5136" spans="1:4" x14ac:dyDescent="0.2">
      <c r="A5136">
        <v>2001</v>
      </c>
      <c r="B5136" s="1">
        <v>41123.916666666664</v>
      </c>
      <c r="C5136">
        <v>26.4</v>
      </c>
      <c r="D5136" t="s">
        <v>5</v>
      </c>
    </row>
    <row r="5137" spans="1:4" x14ac:dyDescent="0.2">
      <c r="A5137">
        <v>2001</v>
      </c>
      <c r="B5137" s="1">
        <v>41123.958333333336</v>
      </c>
      <c r="C5137">
        <v>26.1</v>
      </c>
      <c r="D5137" t="s">
        <v>5</v>
      </c>
    </row>
    <row r="5138" spans="1:4" x14ac:dyDescent="0.2">
      <c r="A5138">
        <v>2001</v>
      </c>
      <c r="B5138" s="1">
        <v>41124</v>
      </c>
      <c r="C5138">
        <v>26.8</v>
      </c>
      <c r="D5138" t="s">
        <v>6</v>
      </c>
    </row>
    <row r="5139" spans="1:4" x14ac:dyDescent="0.2">
      <c r="A5139">
        <v>2001</v>
      </c>
      <c r="B5139" s="1">
        <v>41124.041666666664</v>
      </c>
      <c r="C5139">
        <v>27</v>
      </c>
      <c r="D5139" t="s">
        <v>6</v>
      </c>
    </row>
    <row r="5140" spans="1:4" x14ac:dyDescent="0.2">
      <c r="A5140">
        <v>2001</v>
      </c>
      <c r="B5140" s="1">
        <v>41124.083333333336</v>
      </c>
      <c r="C5140">
        <v>25.9</v>
      </c>
      <c r="D5140" t="s">
        <v>6</v>
      </c>
    </row>
    <row r="5141" spans="1:4" x14ac:dyDescent="0.2">
      <c r="A5141">
        <v>2001</v>
      </c>
      <c r="B5141" s="1">
        <v>41124.125</v>
      </c>
      <c r="C5141">
        <v>25.3</v>
      </c>
      <c r="D5141" t="s">
        <v>6</v>
      </c>
    </row>
    <row r="5142" spans="1:4" x14ac:dyDescent="0.2">
      <c r="A5142">
        <v>2001</v>
      </c>
      <c r="B5142" s="1">
        <v>41124.166666666664</v>
      </c>
      <c r="C5142">
        <v>24.4</v>
      </c>
      <c r="D5142" t="s">
        <v>6</v>
      </c>
    </row>
    <row r="5143" spans="1:4" x14ac:dyDescent="0.2">
      <c r="A5143">
        <v>2001</v>
      </c>
      <c r="B5143" s="1">
        <v>41124.208333333336</v>
      </c>
      <c r="C5143">
        <v>22.7</v>
      </c>
      <c r="D5143" t="s">
        <v>6</v>
      </c>
    </row>
    <row r="5144" spans="1:4" x14ac:dyDescent="0.2">
      <c r="A5144">
        <v>2001</v>
      </c>
      <c r="B5144" s="1">
        <v>41124.25</v>
      </c>
      <c r="C5144">
        <v>22.1</v>
      </c>
      <c r="D5144" t="s">
        <v>6</v>
      </c>
    </row>
    <row r="5145" spans="1:4" x14ac:dyDescent="0.2">
      <c r="A5145">
        <v>2001</v>
      </c>
      <c r="B5145" s="1">
        <v>41124.291666666664</v>
      </c>
      <c r="C5145">
        <v>24.8</v>
      </c>
      <c r="D5145" t="s">
        <v>6</v>
      </c>
    </row>
    <row r="5146" spans="1:4" x14ac:dyDescent="0.2">
      <c r="A5146">
        <v>2001</v>
      </c>
      <c r="B5146" s="1">
        <v>41124.333333333336</v>
      </c>
      <c r="C5146">
        <v>27.7</v>
      </c>
      <c r="D5146" t="s">
        <v>6</v>
      </c>
    </row>
    <row r="5147" spans="1:4" x14ac:dyDescent="0.2">
      <c r="A5147">
        <v>2001</v>
      </c>
      <c r="B5147" s="1">
        <v>41124.375</v>
      </c>
      <c r="C5147">
        <v>28.9</v>
      </c>
      <c r="D5147" t="s">
        <v>6</v>
      </c>
    </row>
    <row r="5148" spans="1:4" x14ac:dyDescent="0.2">
      <c r="A5148">
        <v>2001</v>
      </c>
      <c r="B5148" s="1">
        <v>41124.416666666664</v>
      </c>
      <c r="C5148">
        <v>29.9</v>
      </c>
      <c r="D5148" t="s">
        <v>6</v>
      </c>
    </row>
    <row r="5149" spans="1:4" x14ac:dyDescent="0.2">
      <c r="A5149">
        <v>2001</v>
      </c>
      <c r="B5149" s="1">
        <v>41124.458333333336</v>
      </c>
      <c r="C5149">
        <v>30.7</v>
      </c>
      <c r="D5149" t="s">
        <v>6</v>
      </c>
    </row>
    <row r="5150" spans="1:4" x14ac:dyDescent="0.2">
      <c r="A5150">
        <v>2001</v>
      </c>
      <c r="B5150" s="1">
        <v>41124.5</v>
      </c>
      <c r="C5150">
        <v>31.9</v>
      </c>
      <c r="D5150" t="s">
        <v>6</v>
      </c>
    </row>
    <row r="5151" spans="1:4" x14ac:dyDescent="0.2">
      <c r="A5151">
        <v>2001</v>
      </c>
      <c r="B5151" s="1">
        <v>41124.541666666664</v>
      </c>
      <c r="C5151">
        <v>32.6</v>
      </c>
      <c r="D5151" t="s">
        <v>6</v>
      </c>
    </row>
    <row r="5152" spans="1:4" x14ac:dyDescent="0.2">
      <c r="A5152">
        <v>2001</v>
      </c>
      <c r="B5152" s="1">
        <v>41124.583333333336</v>
      </c>
      <c r="C5152">
        <v>33.4</v>
      </c>
      <c r="D5152" t="s">
        <v>6</v>
      </c>
    </row>
    <row r="5153" spans="1:4" x14ac:dyDescent="0.2">
      <c r="A5153">
        <v>2001</v>
      </c>
      <c r="B5153" s="1">
        <v>41124.625</v>
      </c>
      <c r="C5153">
        <v>33.6</v>
      </c>
      <c r="D5153" t="s">
        <v>6</v>
      </c>
    </row>
    <row r="5154" spans="1:4" x14ac:dyDescent="0.2">
      <c r="A5154">
        <v>2001</v>
      </c>
      <c r="B5154" s="1">
        <v>41124.666666666664</v>
      </c>
      <c r="C5154">
        <v>33.9</v>
      </c>
      <c r="D5154" t="s">
        <v>6</v>
      </c>
    </row>
    <row r="5155" spans="1:4" x14ac:dyDescent="0.2">
      <c r="A5155">
        <v>2001</v>
      </c>
      <c r="B5155" s="1">
        <v>41124.708333333336</v>
      </c>
      <c r="C5155">
        <v>34</v>
      </c>
      <c r="D5155" t="s">
        <v>6</v>
      </c>
    </row>
    <row r="5156" spans="1:4" x14ac:dyDescent="0.2">
      <c r="A5156">
        <v>2001</v>
      </c>
      <c r="B5156" s="1">
        <v>41124.75</v>
      </c>
      <c r="C5156">
        <v>34</v>
      </c>
      <c r="D5156" t="s">
        <v>6</v>
      </c>
    </row>
    <row r="5157" spans="1:4" x14ac:dyDescent="0.2">
      <c r="A5157">
        <v>2001</v>
      </c>
      <c r="B5157" s="1">
        <v>41124.791666666664</v>
      </c>
      <c r="C5157">
        <v>32.9</v>
      </c>
      <c r="D5157" t="s">
        <v>6</v>
      </c>
    </row>
    <row r="5158" spans="1:4" x14ac:dyDescent="0.2">
      <c r="A5158">
        <v>2001</v>
      </c>
      <c r="B5158" s="1">
        <v>41124.833333333336</v>
      </c>
      <c r="C5158">
        <v>30.4</v>
      </c>
      <c r="D5158" t="s">
        <v>6</v>
      </c>
    </row>
    <row r="5159" spans="1:4" x14ac:dyDescent="0.2">
      <c r="A5159">
        <v>2001</v>
      </c>
      <c r="B5159" s="1">
        <v>41124.875</v>
      </c>
      <c r="C5159">
        <v>27.8</v>
      </c>
      <c r="D5159" t="s">
        <v>6</v>
      </c>
    </row>
    <row r="5160" spans="1:4" x14ac:dyDescent="0.2">
      <c r="A5160">
        <v>2001</v>
      </c>
      <c r="B5160" s="1">
        <v>41124.916666666664</v>
      </c>
      <c r="C5160">
        <v>27.3</v>
      </c>
      <c r="D5160" t="s">
        <v>6</v>
      </c>
    </row>
    <row r="5161" spans="1:4" x14ac:dyDescent="0.2">
      <c r="A5161">
        <v>2001</v>
      </c>
      <c r="B5161" s="1">
        <v>41124.958333333336</v>
      </c>
      <c r="C5161">
        <v>26.8</v>
      </c>
      <c r="D5161" t="s">
        <v>6</v>
      </c>
    </row>
    <row r="5162" spans="1:4" x14ac:dyDescent="0.2">
      <c r="A5162">
        <v>2001</v>
      </c>
      <c r="B5162" s="1">
        <v>41125</v>
      </c>
      <c r="C5162">
        <v>26.7</v>
      </c>
      <c r="D5162" t="s">
        <v>7</v>
      </c>
    </row>
    <row r="5163" spans="1:4" x14ac:dyDescent="0.2">
      <c r="A5163">
        <v>2001</v>
      </c>
      <c r="B5163" s="1">
        <v>41125.041666666664</v>
      </c>
      <c r="C5163">
        <v>26</v>
      </c>
      <c r="D5163" t="s">
        <v>7</v>
      </c>
    </row>
    <row r="5164" spans="1:4" x14ac:dyDescent="0.2">
      <c r="A5164">
        <v>2001</v>
      </c>
      <c r="B5164" s="1">
        <v>41125.083333333336</v>
      </c>
      <c r="C5164">
        <v>24.5</v>
      </c>
      <c r="D5164" t="s">
        <v>7</v>
      </c>
    </row>
    <row r="5165" spans="1:4" x14ac:dyDescent="0.2">
      <c r="A5165">
        <v>2001</v>
      </c>
      <c r="B5165" s="1">
        <v>41125.125</v>
      </c>
      <c r="C5165">
        <v>22.4</v>
      </c>
      <c r="D5165" t="s">
        <v>7</v>
      </c>
    </row>
    <row r="5166" spans="1:4" x14ac:dyDescent="0.2">
      <c r="A5166">
        <v>2001</v>
      </c>
      <c r="B5166" s="1">
        <v>41125.166666666664</v>
      </c>
      <c r="C5166">
        <v>22.1</v>
      </c>
      <c r="D5166" t="s">
        <v>7</v>
      </c>
    </row>
    <row r="5167" spans="1:4" x14ac:dyDescent="0.2">
      <c r="A5167">
        <v>2001</v>
      </c>
      <c r="B5167" s="1">
        <v>41125.208333333336</v>
      </c>
      <c r="C5167">
        <v>21.3</v>
      </c>
      <c r="D5167" t="s">
        <v>7</v>
      </c>
    </row>
    <row r="5168" spans="1:4" x14ac:dyDescent="0.2">
      <c r="A5168">
        <v>2001</v>
      </c>
      <c r="B5168" s="1">
        <v>41125.25</v>
      </c>
      <c r="C5168">
        <v>21.1</v>
      </c>
      <c r="D5168" t="s">
        <v>7</v>
      </c>
    </row>
    <row r="5169" spans="1:4" x14ac:dyDescent="0.2">
      <c r="A5169">
        <v>2001</v>
      </c>
      <c r="B5169" s="1">
        <v>41125.291666666664</v>
      </c>
      <c r="C5169">
        <v>23.8</v>
      </c>
      <c r="D5169" t="s">
        <v>7</v>
      </c>
    </row>
    <row r="5170" spans="1:4" x14ac:dyDescent="0.2">
      <c r="A5170">
        <v>2001</v>
      </c>
      <c r="B5170" s="1">
        <v>41125.333333333336</v>
      </c>
      <c r="C5170">
        <v>27.5</v>
      </c>
      <c r="D5170" t="s">
        <v>7</v>
      </c>
    </row>
    <row r="5171" spans="1:4" x14ac:dyDescent="0.2">
      <c r="A5171">
        <v>2001</v>
      </c>
      <c r="B5171" s="1">
        <v>41125.375</v>
      </c>
      <c r="C5171">
        <v>28.3</v>
      </c>
      <c r="D5171" t="s">
        <v>7</v>
      </c>
    </row>
    <row r="5172" spans="1:4" x14ac:dyDescent="0.2">
      <c r="A5172">
        <v>2001</v>
      </c>
      <c r="B5172" s="1">
        <v>41125.416666666664</v>
      </c>
      <c r="C5172">
        <v>28.6</v>
      </c>
      <c r="D5172" t="s">
        <v>7</v>
      </c>
    </row>
    <row r="5173" spans="1:4" x14ac:dyDescent="0.2">
      <c r="A5173">
        <v>2001</v>
      </c>
      <c r="B5173" s="1">
        <v>41125.458333333336</v>
      </c>
      <c r="C5173">
        <v>29.2</v>
      </c>
      <c r="D5173" t="s">
        <v>7</v>
      </c>
    </row>
    <row r="5174" spans="1:4" x14ac:dyDescent="0.2">
      <c r="A5174">
        <v>2001</v>
      </c>
      <c r="B5174" s="1">
        <v>41125.5</v>
      </c>
      <c r="C5174">
        <v>30.8</v>
      </c>
      <c r="D5174" t="s">
        <v>7</v>
      </c>
    </row>
    <row r="5175" spans="1:4" x14ac:dyDescent="0.2">
      <c r="A5175">
        <v>2001</v>
      </c>
      <c r="B5175" s="1">
        <v>41125.541666666664</v>
      </c>
      <c r="C5175">
        <v>32</v>
      </c>
      <c r="D5175" t="s">
        <v>7</v>
      </c>
    </row>
    <row r="5176" spans="1:4" x14ac:dyDescent="0.2">
      <c r="A5176">
        <v>2001</v>
      </c>
      <c r="B5176" s="1">
        <v>41125.583333333336</v>
      </c>
      <c r="C5176">
        <v>32.700000000000003</v>
      </c>
      <c r="D5176" t="s">
        <v>7</v>
      </c>
    </row>
    <row r="5177" spans="1:4" x14ac:dyDescent="0.2">
      <c r="A5177">
        <v>2001</v>
      </c>
      <c r="B5177" s="1">
        <v>41125.625</v>
      </c>
      <c r="C5177">
        <v>33.200000000000003</v>
      </c>
      <c r="D5177" t="s">
        <v>7</v>
      </c>
    </row>
    <row r="5178" spans="1:4" x14ac:dyDescent="0.2">
      <c r="A5178">
        <v>2001</v>
      </c>
      <c r="B5178" s="1">
        <v>41125.666666666664</v>
      </c>
      <c r="C5178">
        <v>33</v>
      </c>
      <c r="D5178" t="s">
        <v>7</v>
      </c>
    </row>
    <row r="5179" spans="1:4" x14ac:dyDescent="0.2">
      <c r="A5179">
        <v>2001</v>
      </c>
      <c r="B5179" s="1">
        <v>41125.708333333336</v>
      </c>
      <c r="C5179">
        <v>33.6</v>
      </c>
      <c r="D5179" t="s">
        <v>7</v>
      </c>
    </row>
    <row r="5180" spans="1:4" x14ac:dyDescent="0.2">
      <c r="A5180">
        <v>2001</v>
      </c>
      <c r="B5180" s="1">
        <v>41125.75</v>
      </c>
      <c r="C5180">
        <v>33.299999999999997</v>
      </c>
      <c r="D5180" t="s">
        <v>7</v>
      </c>
    </row>
    <row r="5181" spans="1:4" x14ac:dyDescent="0.2">
      <c r="A5181">
        <v>2001</v>
      </c>
      <c r="B5181" s="1">
        <v>41125.791666666664</v>
      </c>
      <c r="C5181">
        <v>31</v>
      </c>
      <c r="D5181" t="s">
        <v>7</v>
      </c>
    </row>
    <row r="5182" spans="1:4" x14ac:dyDescent="0.2">
      <c r="A5182">
        <v>2001</v>
      </c>
      <c r="B5182" s="1">
        <v>41125.833333333336</v>
      </c>
      <c r="C5182">
        <v>29.7</v>
      </c>
      <c r="D5182" t="s">
        <v>7</v>
      </c>
    </row>
    <row r="5183" spans="1:4" x14ac:dyDescent="0.2">
      <c r="A5183">
        <v>2001</v>
      </c>
      <c r="B5183" s="1">
        <v>41125.875</v>
      </c>
      <c r="C5183">
        <v>28.5</v>
      </c>
      <c r="D5183" t="s">
        <v>7</v>
      </c>
    </row>
    <row r="5184" spans="1:4" x14ac:dyDescent="0.2">
      <c r="A5184">
        <v>2001</v>
      </c>
      <c r="B5184" s="1">
        <v>41125.916666666664</v>
      </c>
      <c r="C5184">
        <v>27.1</v>
      </c>
      <c r="D5184" t="s">
        <v>7</v>
      </c>
    </row>
    <row r="5185" spans="1:4" x14ac:dyDescent="0.2">
      <c r="A5185">
        <v>2001</v>
      </c>
      <c r="B5185" s="1">
        <v>41125.958333333336</v>
      </c>
      <c r="C5185">
        <v>25.3</v>
      </c>
      <c r="D5185" t="s">
        <v>7</v>
      </c>
    </row>
    <row r="5186" spans="1:4" x14ac:dyDescent="0.2">
      <c r="A5186">
        <v>2001</v>
      </c>
      <c r="B5186" s="1">
        <v>41126</v>
      </c>
      <c r="C5186">
        <v>24.6</v>
      </c>
      <c r="D5186" t="s">
        <v>8</v>
      </c>
    </row>
    <row r="5187" spans="1:4" x14ac:dyDescent="0.2">
      <c r="A5187">
        <v>2001</v>
      </c>
      <c r="B5187" s="1">
        <v>41126.041666666664</v>
      </c>
      <c r="C5187">
        <v>24.1</v>
      </c>
      <c r="D5187" t="s">
        <v>8</v>
      </c>
    </row>
    <row r="5188" spans="1:4" x14ac:dyDescent="0.2">
      <c r="A5188">
        <v>2001</v>
      </c>
      <c r="B5188" s="1">
        <v>41126.083333333336</v>
      </c>
      <c r="C5188">
        <v>22.8</v>
      </c>
      <c r="D5188" t="s">
        <v>8</v>
      </c>
    </row>
    <row r="5189" spans="1:4" x14ac:dyDescent="0.2">
      <c r="A5189">
        <v>2001</v>
      </c>
      <c r="B5189" s="1">
        <v>41126.125</v>
      </c>
      <c r="C5189">
        <v>21.8</v>
      </c>
      <c r="D5189" t="s">
        <v>8</v>
      </c>
    </row>
    <row r="5190" spans="1:4" x14ac:dyDescent="0.2">
      <c r="A5190">
        <v>2001</v>
      </c>
      <c r="B5190" s="1">
        <v>41126.166666666664</v>
      </c>
      <c r="C5190">
        <v>21.3</v>
      </c>
      <c r="D5190" t="s">
        <v>8</v>
      </c>
    </row>
    <row r="5191" spans="1:4" x14ac:dyDescent="0.2">
      <c r="A5191">
        <v>2001</v>
      </c>
      <c r="B5191" s="1">
        <v>41126.208333333336</v>
      </c>
      <c r="C5191">
        <v>21.1</v>
      </c>
      <c r="D5191" t="s">
        <v>8</v>
      </c>
    </row>
    <row r="5192" spans="1:4" x14ac:dyDescent="0.2">
      <c r="A5192">
        <v>2001</v>
      </c>
      <c r="B5192" s="1">
        <v>41126.25</v>
      </c>
      <c r="C5192">
        <v>20.5</v>
      </c>
      <c r="D5192" t="s">
        <v>8</v>
      </c>
    </row>
    <row r="5193" spans="1:4" x14ac:dyDescent="0.2">
      <c r="A5193">
        <v>2001</v>
      </c>
      <c r="B5193" s="1">
        <v>41126.291666666664</v>
      </c>
      <c r="C5193">
        <v>22</v>
      </c>
      <c r="D5193" t="s">
        <v>8</v>
      </c>
    </row>
    <row r="5194" spans="1:4" x14ac:dyDescent="0.2">
      <c r="A5194">
        <v>2001</v>
      </c>
      <c r="B5194" s="1">
        <v>41126.333333333336</v>
      </c>
      <c r="C5194">
        <v>23.9</v>
      </c>
      <c r="D5194" t="s">
        <v>8</v>
      </c>
    </row>
    <row r="5195" spans="1:4" x14ac:dyDescent="0.2">
      <c r="A5195">
        <v>2001</v>
      </c>
      <c r="B5195" s="1">
        <v>41126.375</v>
      </c>
      <c r="C5195">
        <v>25.9</v>
      </c>
      <c r="D5195" t="s">
        <v>8</v>
      </c>
    </row>
    <row r="5196" spans="1:4" x14ac:dyDescent="0.2">
      <c r="A5196">
        <v>2001</v>
      </c>
      <c r="B5196" s="1">
        <v>41126.416666666664</v>
      </c>
      <c r="C5196">
        <v>27.4</v>
      </c>
      <c r="D5196" t="s">
        <v>8</v>
      </c>
    </row>
    <row r="5197" spans="1:4" x14ac:dyDescent="0.2">
      <c r="A5197">
        <v>2001</v>
      </c>
      <c r="B5197" s="1">
        <v>41126.458333333336</v>
      </c>
      <c r="C5197">
        <v>29.4</v>
      </c>
      <c r="D5197" t="s">
        <v>8</v>
      </c>
    </row>
    <row r="5198" spans="1:4" x14ac:dyDescent="0.2">
      <c r="A5198">
        <v>2001</v>
      </c>
      <c r="B5198" s="1">
        <v>41126.5</v>
      </c>
      <c r="C5198">
        <v>30.9</v>
      </c>
      <c r="D5198" t="s">
        <v>8</v>
      </c>
    </row>
    <row r="5199" spans="1:4" x14ac:dyDescent="0.2">
      <c r="A5199">
        <v>2001</v>
      </c>
      <c r="B5199" s="1">
        <v>41126.541666666664</v>
      </c>
      <c r="C5199">
        <v>31</v>
      </c>
      <c r="D5199" t="s">
        <v>8</v>
      </c>
    </row>
    <row r="5200" spans="1:4" x14ac:dyDescent="0.2">
      <c r="A5200">
        <v>2001</v>
      </c>
      <c r="B5200" s="1">
        <v>41126.583333333336</v>
      </c>
      <c r="C5200">
        <v>31.3</v>
      </c>
      <c r="D5200" t="s">
        <v>8</v>
      </c>
    </row>
    <row r="5201" spans="1:4" x14ac:dyDescent="0.2">
      <c r="A5201">
        <v>2001</v>
      </c>
      <c r="B5201" s="1">
        <v>41126.625</v>
      </c>
      <c r="C5201">
        <v>32.299999999999997</v>
      </c>
      <c r="D5201" t="s">
        <v>8</v>
      </c>
    </row>
    <row r="5202" spans="1:4" x14ac:dyDescent="0.2">
      <c r="A5202">
        <v>2001</v>
      </c>
      <c r="B5202" s="1">
        <v>41126.666666666664</v>
      </c>
      <c r="C5202">
        <v>32.9</v>
      </c>
      <c r="D5202" t="s">
        <v>8</v>
      </c>
    </row>
    <row r="5203" spans="1:4" x14ac:dyDescent="0.2">
      <c r="A5203">
        <v>2001</v>
      </c>
      <c r="B5203" s="1">
        <v>41126.708333333336</v>
      </c>
      <c r="C5203">
        <v>33.299999999999997</v>
      </c>
      <c r="D5203" t="s">
        <v>8</v>
      </c>
    </row>
    <row r="5204" spans="1:4" x14ac:dyDescent="0.2">
      <c r="A5204">
        <v>2001</v>
      </c>
      <c r="B5204" s="1">
        <v>41126.75</v>
      </c>
      <c r="C5204">
        <v>31.6</v>
      </c>
      <c r="D5204" t="s">
        <v>8</v>
      </c>
    </row>
    <row r="5205" spans="1:4" x14ac:dyDescent="0.2">
      <c r="A5205">
        <v>2001</v>
      </c>
      <c r="B5205" s="1">
        <v>41126.791666666664</v>
      </c>
      <c r="C5205">
        <v>29.6</v>
      </c>
      <c r="D5205" t="s">
        <v>8</v>
      </c>
    </row>
    <row r="5206" spans="1:4" x14ac:dyDescent="0.2">
      <c r="A5206">
        <v>2001</v>
      </c>
      <c r="B5206" s="1">
        <v>41126.833333333336</v>
      </c>
      <c r="C5206">
        <v>28.5</v>
      </c>
      <c r="D5206" t="s">
        <v>8</v>
      </c>
    </row>
    <row r="5207" spans="1:4" x14ac:dyDescent="0.2">
      <c r="A5207">
        <v>2001</v>
      </c>
      <c r="B5207" s="1">
        <v>41126.875</v>
      </c>
      <c r="C5207">
        <v>26.3</v>
      </c>
      <c r="D5207" t="s">
        <v>8</v>
      </c>
    </row>
    <row r="5208" spans="1:4" x14ac:dyDescent="0.2">
      <c r="A5208">
        <v>2001</v>
      </c>
      <c r="B5208" s="1">
        <v>41126.916666666664</v>
      </c>
      <c r="C5208">
        <v>24.9</v>
      </c>
      <c r="D5208" t="s">
        <v>8</v>
      </c>
    </row>
    <row r="5209" spans="1:4" x14ac:dyDescent="0.2">
      <c r="A5209">
        <v>2001</v>
      </c>
      <c r="B5209" s="1">
        <v>41126.958333333336</v>
      </c>
      <c r="C5209">
        <v>23.9</v>
      </c>
      <c r="D5209" t="s">
        <v>8</v>
      </c>
    </row>
    <row r="5210" spans="1:4" x14ac:dyDescent="0.2">
      <c r="A5210">
        <v>2001</v>
      </c>
      <c r="B5210" s="1">
        <v>41127</v>
      </c>
      <c r="C5210">
        <v>22.7</v>
      </c>
      <c r="D5210" t="s">
        <v>9</v>
      </c>
    </row>
    <row r="5211" spans="1:4" x14ac:dyDescent="0.2">
      <c r="A5211">
        <v>2001</v>
      </c>
      <c r="B5211" s="1">
        <v>41127.041666666664</v>
      </c>
      <c r="C5211">
        <v>22.2</v>
      </c>
      <c r="D5211" t="s">
        <v>9</v>
      </c>
    </row>
    <row r="5212" spans="1:4" x14ac:dyDescent="0.2">
      <c r="A5212">
        <v>2001</v>
      </c>
      <c r="B5212" s="1">
        <v>41127.083333333336</v>
      </c>
      <c r="C5212">
        <v>21.4</v>
      </c>
      <c r="D5212" t="s">
        <v>9</v>
      </c>
    </row>
    <row r="5213" spans="1:4" x14ac:dyDescent="0.2">
      <c r="A5213">
        <v>2001</v>
      </c>
      <c r="B5213" s="1">
        <v>41127.125</v>
      </c>
      <c r="C5213">
        <v>21</v>
      </c>
      <c r="D5213" t="s">
        <v>9</v>
      </c>
    </row>
    <row r="5214" spans="1:4" x14ac:dyDescent="0.2">
      <c r="A5214">
        <v>2001</v>
      </c>
      <c r="B5214" s="1">
        <v>41127.166666666664</v>
      </c>
      <c r="C5214">
        <v>21.4</v>
      </c>
      <c r="D5214" t="s">
        <v>9</v>
      </c>
    </row>
    <row r="5215" spans="1:4" x14ac:dyDescent="0.2">
      <c r="A5215">
        <v>2001</v>
      </c>
      <c r="B5215" s="1">
        <v>41127.208333333336</v>
      </c>
      <c r="C5215">
        <v>21</v>
      </c>
      <c r="D5215" t="s">
        <v>9</v>
      </c>
    </row>
    <row r="5216" spans="1:4" x14ac:dyDescent="0.2">
      <c r="A5216">
        <v>2001</v>
      </c>
      <c r="B5216" s="1">
        <v>41127.25</v>
      </c>
      <c r="C5216">
        <v>21</v>
      </c>
      <c r="D5216" t="s">
        <v>9</v>
      </c>
    </row>
    <row r="5217" spans="1:4" x14ac:dyDescent="0.2">
      <c r="A5217">
        <v>2001</v>
      </c>
      <c r="B5217" s="1">
        <v>41127.291666666664</v>
      </c>
      <c r="C5217">
        <v>22.7</v>
      </c>
      <c r="D5217" t="s">
        <v>9</v>
      </c>
    </row>
    <row r="5218" spans="1:4" x14ac:dyDescent="0.2">
      <c r="A5218">
        <v>2001</v>
      </c>
      <c r="B5218" s="1">
        <v>41127.333333333336</v>
      </c>
      <c r="C5218">
        <v>24.2</v>
      </c>
      <c r="D5218" t="s">
        <v>9</v>
      </c>
    </row>
    <row r="5219" spans="1:4" x14ac:dyDescent="0.2">
      <c r="A5219">
        <v>2001</v>
      </c>
      <c r="B5219" s="1">
        <v>41127.375</v>
      </c>
      <c r="C5219">
        <v>25.9</v>
      </c>
      <c r="D5219" t="s">
        <v>9</v>
      </c>
    </row>
    <row r="5220" spans="1:4" x14ac:dyDescent="0.2">
      <c r="A5220">
        <v>2001</v>
      </c>
      <c r="B5220" s="1">
        <v>41127.416666666664</v>
      </c>
      <c r="C5220">
        <v>26.9</v>
      </c>
      <c r="D5220" t="s">
        <v>9</v>
      </c>
    </row>
    <row r="5221" spans="1:4" x14ac:dyDescent="0.2">
      <c r="A5221">
        <v>2001</v>
      </c>
      <c r="B5221" s="1">
        <v>41127.458333333336</v>
      </c>
      <c r="C5221">
        <v>29.8</v>
      </c>
      <c r="D5221" t="s">
        <v>9</v>
      </c>
    </row>
    <row r="5222" spans="1:4" x14ac:dyDescent="0.2">
      <c r="A5222">
        <v>2001</v>
      </c>
      <c r="B5222" s="1">
        <v>41127.5</v>
      </c>
      <c r="C5222">
        <v>30.1</v>
      </c>
      <c r="D5222" t="s">
        <v>9</v>
      </c>
    </row>
    <row r="5223" spans="1:4" x14ac:dyDescent="0.2">
      <c r="A5223">
        <v>2001</v>
      </c>
      <c r="B5223" s="1">
        <v>41127.541666666664</v>
      </c>
      <c r="C5223">
        <v>30.5</v>
      </c>
      <c r="D5223" t="s">
        <v>9</v>
      </c>
    </row>
    <row r="5224" spans="1:4" x14ac:dyDescent="0.2">
      <c r="A5224">
        <v>2001</v>
      </c>
      <c r="B5224" s="1">
        <v>41127.583333333336</v>
      </c>
      <c r="C5224">
        <v>31.4</v>
      </c>
      <c r="D5224" t="s">
        <v>9</v>
      </c>
    </row>
    <row r="5225" spans="1:4" x14ac:dyDescent="0.2">
      <c r="A5225">
        <v>2001</v>
      </c>
      <c r="B5225" s="1">
        <v>41127.625</v>
      </c>
      <c r="C5225">
        <v>30.9</v>
      </c>
      <c r="D5225" t="s">
        <v>9</v>
      </c>
    </row>
    <row r="5226" spans="1:4" x14ac:dyDescent="0.2">
      <c r="A5226">
        <v>2001</v>
      </c>
      <c r="B5226" s="1">
        <v>41127.666666666664</v>
      </c>
      <c r="C5226">
        <v>30.8</v>
      </c>
      <c r="D5226" t="s">
        <v>9</v>
      </c>
    </row>
    <row r="5227" spans="1:4" x14ac:dyDescent="0.2">
      <c r="A5227">
        <v>2001</v>
      </c>
      <c r="B5227" s="1">
        <v>41127.708333333336</v>
      </c>
      <c r="C5227">
        <v>28.4</v>
      </c>
      <c r="D5227" t="s">
        <v>9</v>
      </c>
    </row>
    <row r="5228" spans="1:4" x14ac:dyDescent="0.2">
      <c r="A5228">
        <v>2001</v>
      </c>
      <c r="B5228" s="1">
        <v>41127.75</v>
      </c>
      <c r="C5228">
        <v>25.4</v>
      </c>
      <c r="D5228" t="s">
        <v>9</v>
      </c>
    </row>
    <row r="5229" spans="1:4" x14ac:dyDescent="0.2">
      <c r="A5229">
        <v>2001</v>
      </c>
      <c r="B5229" s="1">
        <v>41127.791666666664</v>
      </c>
      <c r="C5229">
        <v>24.8</v>
      </c>
      <c r="D5229" t="s">
        <v>9</v>
      </c>
    </row>
    <row r="5230" spans="1:4" x14ac:dyDescent="0.2">
      <c r="A5230">
        <v>2001</v>
      </c>
      <c r="B5230" s="1">
        <v>41127.833333333336</v>
      </c>
      <c r="C5230">
        <v>24.2</v>
      </c>
      <c r="D5230" t="s">
        <v>9</v>
      </c>
    </row>
    <row r="5231" spans="1:4" x14ac:dyDescent="0.2">
      <c r="A5231">
        <v>2001</v>
      </c>
      <c r="B5231" s="1">
        <v>41127.875</v>
      </c>
      <c r="C5231">
        <v>23.3</v>
      </c>
      <c r="D5231" t="s">
        <v>9</v>
      </c>
    </row>
    <row r="5232" spans="1:4" x14ac:dyDescent="0.2">
      <c r="A5232">
        <v>2001</v>
      </c>
      <c r="B5232" s="1">
        <v>41127.916666666664</v>
      </c>
      <c r="C5232">
        <v>22.8</v>
      </c>
      <c r="D5232" t="s">
        <v>9</v>
      </c>
    </row>
    <row r="5233" spans="1:4" x14ac:dyDescent="0.2">
      <c r="A5233">
        <v>2001</v>
      </c>
      <c r="B5233" s="1">
        <v>41127.958333333336</v>
      </c>
      <c r="C5233">
        <v>22.3</v>
      </c>
      <c r="D5233" t="s">
        <v>9</v>
      </c>
    </row>
    <row r="5234" spans="1:4" x14ac:dyDescent="0.2">
      <c r="A5234">
        <v>2001</v>
      </c>
      <c r="B5234" s="1">
        <v>41128</v>
      </c>
      <c r="C5234">
        <v>22</v>
      </c>
      <c r="D5234" t="s">
        <v>3</v>
      </c>
    </row>
    <row r="5235" spans="1:4" x14ac:dyDescent="0.2">
      <c r="A5235">
        <v>2001</v>
      </c>
      <c r="B5235" s="1">
        <v>41128.041666666664</v>
      </c>
      <c r="C5235">
        <v>20.399999999999999</v>
      </c>
      <c r="D5235" t="s">
        <v>3</v>
      </c>
    </row>
    <row r="5236" spans="1:4" x14ac:dyDescent="0.2">
      <c r="A5236">
        <v>2001</v>
      </c>
      <c r="B5236" s="1">
        <v>41128.083333333336</v>
      </c>
      <c r="C5236">
        <v>19.7</v>
      </c>
      <c r="D5236" t="s">
        <v>3</v>
      </c>
    </row>
    <row r="5237" spans="1:4" x14ac:dyDescent="0.2">
      <c r="A5237">
        <v>2001</v>
      </c>
      <c r="B5237" s="1">
        <v>41128.125</v>
      </c>
      <c r="C5237">
        <v>19.3</v>
      </c>
      <c r="D5237" t="s">
        <v>3</v>
      </c>
    </row>
    <row r="5238" spans="1:4" x14ac:dyDescent="0.2">
      <c r="A5238">
        <v>2001</v>
      </c>
      <c r="B5238" s="1">
        <v>41128.166666666664</v>
      </c>
      <c r="C5238">
        <v>18.3</v>
      </c>
      <c r="D5238" t="s">
        <v>3</v>
      </c>
    </row>
    <row r="5239" spans="1:4" x14ac:dyDescent="0.2">
      <c r="A5239">
        <v>2001</v>
      </c>
      <c r="B5239" s="1">
        <v>41128.208333333336</v>
      </c>
      <c r="C5239">
        <v>17.899999999999999</v>
      </c>
      <c r="D5239" t="s">
        <v>3</v>
      </c>
    </row>
    <row r="5240" spans="1:4" x14ac:dyDescent="0.2">
      <c r="A5240">
        <v>2001</v>
      </c>
      <c r="B5240" s="1">
        <v>41128.25</v>
      </c>
      <c r="C5240">
        <v>17.7</v>
      </c>
      <c r="D5240" t="s">
        <v>3</v>
      </c>
    </row>
    <row r="5241" spans="1:4" x14ac:dyDescent="0.2">
      <c r="A5241">
        <v>2001</v>
      </c>
      <c r="B5241" s="1">
        <v>41128.291666666664</v>
      </c>
      <c r="C5241">
        <v>20</v>
      </c>
      <c r="D5241" t="s">
        <v>3</v>
      </c>
    </row>
    <row r="5242" spans="1:4" x14ac:dyDescent="0.2">
      <c r="A5242">
        <v>2001</v>
      </c>
      <c r="B5242" s="1">
        <v>41128.333333333336</v>
      </c>
      <c r="C5242">
        <v>24.5</v>
      </c>
      <c r="D5242" t="s">
        <v>3</v>
      </c>
    </row>
    <row r="5243" spans="1:4" x14ac:dyDescent="0.2">
      <c r="A5243">
        <v>2001</v>
      </c>
      <c r="B5243" s="1">
        <v>41128.375</v>
      </c>
      <c r="C5243">
        <v>25.9</v>
      </c>
      <c r="D5243" t="s">
        <v>3</v>
      </c>
    </row>
    <row r="5244" spans="1:4" x14ac:dyDescent="0.2">
      <c r="A5244">
        <v>2001</v>
      </c>
      <c r="B5244" s="1">
        <v>41128.416666666664</v>
      </c>
      <c r="C5244">
        <v>26.9</v>
      </c>
      <c r="D5244" t="s">
        <v>3</v>
      </c>
    </row>
    <row r="5245" spans="1:4" x14ac:dyDescent="0.2">
      <c r="A5245">
        <v>2001</v>
      </c>
      <c r="B5245" s="1">
        <v>41128.458333333336</v>
      </c>
      <c r="C5245">
        <v>28.7</v>
      </c>
      <c r="D5245" t="s">
        <v>3</v>
      </c>
    </row>
    <row r="5246" spans="1:4" x14ac:dyDescent="0.2">
      <c r="A5246">
        <v>2001</v>
      </c>
      <c r="B5246" s="1">
        <v>41128.5</v>
      </c>
      <c r="C5246">
        <v>30.3</v>
      </c>
      <c r="D5246" t="s">
        <v>3</v>
      </c>
    </row>
    <row r="5247" spans="1:4" x14ac:dyDescent="0.2">
      <c r="A5247">
        <v>2001</v>
      </c>
      <c r="B5247" s="1">
        <v>41128.541666666664</v>
      </c>
      <c r="C5247">
        <v>31.3</v>
      </c>
      <c r="D5247" t="s">
        <v>3</v>
      </c>
    </row>
    <row r="5248" spans="1:4" x14ac:dyDescent="0.2">
      <c r="A5248">
        <v>2001</v>
      </c>
      <c r="B5248" s="1">
        <v>41128.583333333336</v>
      </c>
      <c r="C5248">
        <v>32.200000000000003</v>
      </c>
      <c r="D5248" t="s">
        <v>3</v>
      </c>
    </row>
    <row r="5249" spans="1:4" x14ac:dyDescent="0.2">
      <c r="A5249">
        <v>2001</v>
      </c>
      <c r="B5249" s="1">
        <v>41128.625</v>
      </c>
      <c r="C5249">
        <v>33</v>
      </c>
      <c r="D5249" t="s">
        <v>3</v>
      </c>
    </row>
    <row r="5250" spans="1:4" x14ac:dyDescent="0.2">
      <c r="A5250">
        <v>2001</v>
      </c>
      <c r="B5250" s="1">
        <v>41128.666666666664</v>
      </c>
      <c r="C5250">
        <v>33.1</v>
      </c>
      <c r="D5250" t="s">
        <v>3</v>
      </c>
    </row>
    <row r="5251" spans="1:4" x14ac:dyDescent="0.2">
      <c r="A5251">
        <v>2001</v>
      </c>
      <c r="B5251" s="1">
        <v>41128.708333333336</v>
      </c>
      <c r="C5251">
        <v>33.4</v>
      </c>
      <c r="D5251" t="s">
        <v>3</v>
      </c>
    </row>
    <row r="5252" spans="1:4" x14ac:dyDescent="0.2">
      <c r="A5252">
        <v>2001</v>
      </c>
      <c r="B5252" s="1">
        <v>41128.75</v>
      </c>
      <c r="C5252">
        <v>33</v>
      </c>
      <c r="D5252" t="s">
        <v>3</v>
      </c>
    </row>
    <row r="5253" spans="1:4" x14ac:dyDescent="0.2">
      <c r="A5253">
        <v>2001</v>
      </c>
      <c r="B5253" s="1">
        <v>41128.791666666664</v>
      </c>
      <c r="C5253">
        <v>31.6</v>
      </c>
      <c r="D5253" t="s">
        <v>3</v>
      </c>
    </row>
    <row r="5254" spans="1:4" x14ac:dyDescent="0.2">
      <c r="A5254">
        <v>2001</v>
      </c>
      <c r="B5254" s="1">
        <v>41128.833333333336</v>
      </c>
      <c r="C5254">
        <v>28.7</v>
      </c>
      <c r="D5254" t="s">
        <v>3</v>
      </c>
    </row>
    <row r="5255" spans="1:4" x14ac:dyDescent="0.2">
      <c r="A5255">
        <v>2001</v>
      </c>
      <c r="B5255" s="1">
        <v>41128.875</v>
      </c>
      <c r="C5255">
        <v>25.2</v>
      </c>
      <c r="D5255" t="s">
        <v>3</v>
      </c>
    </row>
    <row r="5256" spans="1:4" x14ac:dyDescent="0.2">
      <c r="A5256">
        <v>2001</v>
      </c>
      <c r="B5256" s="1">
        <v>41128.916666666664</v>
      </c>
      <c r="C5256">
        <v>23.7</v>
      </c>
      <c r="D5256" t="s">
        <v>3</v>
      </c>
    </row>
    <row r="5257" spans="1:4" x14ac:dyDescent="0.2">
      <c r="A5257">
        <v>2001</v>
      </c>
      <c r="B5257" s="1">
        <v>41128.958333333336</v>
      </c>
      <c r="C5257">
        <v>21.8</v>
      </c>
      <c r="D5257" t="s">
        <v>3</v>
      </c>
    </row>
    <row r="5258" spans="1:4" x14ac:dyDescent="0.2">
      <c r="A5258">
        <v>2001</v>
      </c>
      <c r="B5258" s="1">
        <v>41129</v>
      </c>
      <c r="C5258">
        <v>21</v>
      </c>
      <c r="D5258" t="s">
        <v>4</v>
      </c>
    </row>
    <row r="5259" spans="1:4" x14ac:dyDescent="0.2">
      <c r="A5259">
        <v>2001</v>
      </c>
      <c r="B5259" s="1">
        <v>41129.041666666664</v>
      </c>
      <c r="C5259">
        <v>20.100000000000001</v>
      </c>
      <c r="D5259" t="s">
        <v>4</v>
      </c>
    </row>
    <row r="5260" spans="1:4" x14ac:dyDescent="0.2">
      <c r="A5260">
        <v>2001</v>
      </c>
      <c r="B5260" s="1">
        <v>41129.083333333336</v>
      </c>
      <c r="C5260">
        <v>19.2</v>
      </c>
      <c r="D5260" t="s">
        <v>4</v>
      </c>
    </row>
    <row r="5261" spans="1:4" x14ac:dyDescent="0.2">
      <c r="A5261">
        <v>2001</v>
      </c>
      <c r="B5261" s="1">
        <v>41129.125</v>
      </c>
      <c r="C5261">
        <v>18.600000000000001</v>
      </c>
      <c r="D5261" t="s">
        <v>4</v>
      </c>
    </row>
    <row r="5262" spans="1:4" x14ac:dyDescent="0.2">
      <c r="A5262">
        <v>2001</v>
      </c>
      <c r="B5262" s="1">
        <v>41129.166666666664</v>
      </c>
      <c r="C5262">
        <v>18.7</v>
      </c>
      <c r="D5262" t="s">
        <v>4</v>
      </c>
    </row>
    <row r="5263" spans="1:4" x14ac:dyDescent="0.2">
      <c r="A5263">
        <v>2001</v>
      </c>
      <c r="B5263" s="1">
        <v>41129.208333333336</v>
      </c>
      <c r="C5263">
        <v>18.8</v>
      </c>
      <c r="D5263" t="s">
        <v>4</v>
      </c>
    </row>
    <row r="5264" spans="1:4" x14ac:dyDescent="0.2">
      <c r="A5264">
        <v>2001</v>
      </c>
      <c r="B5264" s="1">
        <v>41129.25</v>
      </c>
      <c r="C5264">
        <v>18.600000000000001</v>
      </c>
      <c r="D5264" t="s">
        <v>4</v>
      </c>
    </row>
    <row r="5265" spans="1:4" x14ac:dyDescent="0.2">
      <c r="A5265">
        <v>2001</v>
      </c>
      <c r="B5265" s="1">
        <v>41129.291666666664</v>
      </c>
      <c r="C5265">
        <v>21</v>
      </c>
      <c r="D5265" t="s">
        <v>4</v>
      </c>
    </row>
    <row r="5266" spans="1:4" x14ac:dyDescent="0.2">
      <c r="A5266">
        <v>2001</v>
      </c>
      <c r="B5266" s="1">
        <v>41129.333333333336</v>
      </c>
      <c r="C5266">
        <v>24.9</v>
      </c>
      <c r="D5266" t="s">
        <v>4</v>
      </c>
    </row>
    <row r="5267" spans="1:4" x14ac:dyDescent="0.2">
      <c r="A5267">
        <v>2001</v>
      </c>
      <c r="B5267" s="1">
        <v>41129.375</v>
      </c>
      <c r="C5267">
        <v>26.7</v>
      </c>
      <c r="D5267" t="s">
        <v>4</v>
      </c>
    </row>
    <row r="5268" spans="1:4" x14ac:dyDescent="0.2">
      <c r="A5268">
        <v>2001</v>
      </c>
      <c r="B5268" s="1">
        <v>41129.416666666664</v>
      </c>
      <c r="C5268">
        <v>28.1</v>
      </c>
      <c r="D5268" t="s">
        <v>4</v>
      </c>
    </row>
    <row r="5269" spans="1:4" x14ac:dyDescent="0.2">
      <c r="A5269">
        <v>2001</v>
      </c>
      <c r="B5269" s="1">
        <v>41129.458333333336</v>
      </c>
      <c r="C5269">
        <v>28.9</v>
      </c>
      <c r="D5269" t="s">
        <v>4</v>
      </c>
    </row>
    <row r="5270" spans="1:4" x14ac:dyDescent="0.2">
      <c r="A5270">
        <v>2001</v>
      </c>
      <c r="B5270" s="1">
        <v>41129.5</v>
      </c>
      <c r="C5270">
        <v>30.4</v>
      </c>
      <c r="D5270" t="s">
        <v>4</v>
      </c>
    </row>
    <row r="5271" spans="1:4" x14ac:dyDescent="0.2">
      <c r="A5271">
        <v>2001</v>
      </c>
      <c r="B5271" s="1">
        <v>41129.541666666664</v>
      </c>
      <c r="C5271">
        <v>31.6</v>
      </c>
      <c r="D5271" t="s">
        <v>4</v>
      </c>
    </row>
    <row r="5272" spans="1:4" x14ac:dyDescent="0.2">
      <c r="A5272">
        <v>2001</v>
      </c>
      <c r="B5272" s="1">
        <v>41129.583333333336</v>
      </c>
      <c r="C5272">
        <v>32.5</v>
      </c>
      <c r="D5272" t="s">
        <v>4</v>
      </c>
    </row>
    <row r="5273" spans="1:4" x14ac:dyDescent="0.2">
      <c r="A5273">
        <v>2001</v>
      </c>
      <c r="B5273" s="1">
        <v>41129.625</v>
      </c>
      <c r="C5273">
        <v>33.4</v>
      </c>
      <c r="D5273" t="s">
        <v>4</v>
      </c>
    </row>
    <row r="5274" spans="1:4" x14ac:dyDescent="0.2">
      <c r="A5274">
        <v>2001</v>
      </c>
      <c r="B5274" s="1">
        <v>41129.666666666664</v>
      </c>
      <c r="C5274">
        <v>33.6</v>
      </c>
      <c r="D5274" t="s">
        <v>4</v>
      </c>
    </row>
    <row r="5275" spans="1:4" x14ac:dyDescent="0.2">
      <c r="A5275">
        <v>2001</v>
      </c>
      <c r="B5275" s="1">
        <v>41129.708333333336</v>
      </c>
      <c r="C5275">
        <v>33.4</v>
      </c>
      <c r="D5275" t="s">
        <v>4</v>
      </c>
    </row>
    <row r="5276" spans="1:4" x14ac:dyDescent="0.2">
      <c r="A5276">
        <v>2001</v>
      </c>
      <c r="B5276" s="1">
        <v>41129.75</v>
      </c>
      <c r="C5276">
        <v>33</v>
      </c>
      <c r="D5276" t="s">
        <v>4</v>
      </c>
    </row>
    <row r="5277" spans="1:4" x14ac:dyDescent="0.2">
      <c r="A5277">
        <v>2001</v>
      </c>
      <c r="B5277" s="1">
        <v>41129.791666666664</v>
      </c>
      <c r="C5277">
        <v>32</v>
      </c>
      <c r="D5277" t="s">
        <v>4</v>
      </c>
    </row>
    <row r="5278" spans="1:4" x14ac:dyDescent="0.2">
      <c r="A5278">
        <v>2001</v>
      </c>
      <c r="B5278" s="1">
        <v>41129.833333333336</v>
      </c>
      <c r="C5278">
        <v>29.5</v>
      </c>
      <c r="D5278" t="s">
        <v>4</v>
      </c>
    </row>
    <row r="5279" spans="1:4" x14ac:dyDescent="0.2">
      <c r="A5279">
        <v>2001</v>
      </c>
      <c r="B5279" s="1">
        <v>41129.875</v>
      </c>
      <c r="C5279">
        <v>27.1</v>
      </c>
      <c r="D5279" t="s">
        <v>4</v>
      </c>
    </row>
    <row r="5280" spans="1:4" x14ac:dyDescent="0.2">
      <c r="A5280">
        <v>2001</v>
      </c>
      <c r="B5280" s="1">
        <v>41129.916666666664</v>
      </c>
      <c r="C5280">
        <v>25.4</v>
      </c>
      <c r="D5280" t="s">
        <v>4</v>
      </c>
    </row>
    <row r="5281" spans="1:4" x14ac:dyDescent="0.2">
      <c r="A5281">
        <v>2001</v>
      </c>
      <c r="B5281" s="1">
        <v>41129.958333333336</v>
      </c>
      <c r="C5281">
        <v>23.5</v>
      </c>
      <c r="D5281" t="s">
        <v>4</v>
      </c>
    </row>
    <row r="5282" spans="1:4" x14ac:dyDescent="0.2">
      <c r="A5282">
        <v>2001</v>
      </c>
      <c r="B5282" s="1">
        <v>41130</v>
      </c>
      <c r="C5282">
        <v>23</v>
      </c>
      <c r="D5282" t="s">
        <v>5</v>
      </c>
    </row>
    <row r="5283" spans="1:4" x14ac:dyDescent="0.2">
      <c r="A5283">
        <v>2001</v>
      </c>
      <c r="B5283" s="1">
        <v>41130.041666666664</v>
      </c>
      <c r="C5283">
        <v>23</v>
      </c>
      <c r="D5283" t="s">
        <v>5</v>
      </c>
    </row>
    <row r="5284" spans="1:4" x14ac:dyDescent="0.2">
      <c r="A5284">
        <v>2001</v>
      </c>
      <c r="B5284" s="1">
        <v>41130.083333333336</v>
      </c>
      <c r="C5284">
        <v>22</v>
      </c>
      <c r="D5284" t="s">
        <v>5</v>
      </c>
    </row>
    <row r="5285" spans="1:4" x14ac:dyDescent="0.2">
      <c r="A5285">
        <v>2001</v>
      </c>
      <c r="B5285" s="1">
        <v>41130.125</v>
      </c>
      <c r="C5285">
        <v>21.7</v>
      </c>
      <c r="D5285" t="s">
        <v>5</v>
      </c>
    </row>
    <row r="5286" spans="1:4" x14ac:dyDescent="0.2">
      <c r="A5286">
        <v>2001</v>
      </c>
      <c r="B5286" s="1">
        <v>41130.166666666664</v>
      </c>
      <c r="C5286">
        <v>22.2</v>
      </c>
      <c r="D5286" t="s">
        <v>5</v>
      </c>
    </row>
    <row r="5287" spans="1:4" x14ac:dyDescent="0.2">
      <c r="A5287">
        <v>2001</v>
      </c>
      <c r="B5287" s="1">
        <v>41130.208333333336</v>
      </c>
      <c r="C5287">
        <v>22.1</v>
      </c>
      <c r="D5287" t="s">
        <v>5</v>
      </c>
    </row>
    <row r="5288" spans="1:4" x14ac:dyDescent="0.2">
      <c r="A5288">
        <v>2001</v>
      </c>
      <c r="B5288" s="1">
        <v>41130.25</v>
      </c>
      <c r="C5288">
        <v>21.1</v>
      </c>
      <c r="D5288" t="s">
        <v>5</v>
      </c>
    </row>
    <row r="5289" spans="1:4" x14ac:dyDescent="0.2">
      <c r="A5289">
        <v>2001</v>
      </c>
      <c r="B5289" s="1">
        <v>41130.291666666664</v>
      </c>
      <c r="C5289">
        <v>23.2</v>
      </c>
      <c r="D5289" t="s">
        <v>5</v>
      </c>
    </row>
    <row r="5290" spans="1:4" x14ac:dyDescent="0.2">
      <c r="A5290">
        <v>2001</v>
      </c>
      <c r="B5290" s="1">
        <v>41130.333333333336</v>
      </c>
      <c r="C5290">
        <v>25.5</v>
      </c>
      <c r="D5290" t="s">
        <v>5</v>
      </c>
    </row>
    <row r="5291" spans="1:4" x14ac:dyDescent="0.2">
      <c r="A5291">
        <v>2001</v>
      </c>
      <c r="B5291" s="1">
        <v>41130.375</v>
      </c>
      <c r="C5291">
        <v>26.6</v>
      </c>
      <c r="D5291" t="s">
        <v>5</v>
      </c>
    </row>
    <row r="5292" spans="1:4" x14ac:dyDescent="0.2">
      <c r="A5292">
        <v>2001</v>
      </c>
      <c r="B5292" s="1">
        <v>41130.416666666664</v>
      </c>
      <c r="C5292">
        <v>27.9</v>
      </c>
      <c r="D5292" t="s">
        <v>5</v>
      </c>
    </row>
    <row r="5293" spans="1:4" x14ac:dyDescent="0.2">
      <c r="A5293">
        <v>2001</v>
      </c>
      <c r="B5293" s="1">
        <v>41130.458333333336</v>
      </c>
      <c r="C5293">
        <v>29.3</v>
      </c>
      <c r="D5293" t="s">
        <v>5</v>
      </c>
    </row>
    <row r="5294" spans="1:4" x14ac:dyDescent="0.2">
      <c r="A5294">
        <v>2001</v>
      </c>
      <c r="B5294" s="1">
        <v>41130.5</v>
      </c>
      <c r="C5294">
        <v>30.5</v>
      </c>
      <c r="D5294" t="s">
        <v>5</v>
      </c>
    </row>
    <row r="5295" spans="1:4" x14ac:dyDescent="0.2">
      <c r="A5295">
        <v>2001</v>
      </c>
      <c r="B5295" s="1">
        <v>41130.541666666664</v>
      </c>
      <c r="C5295">
        <v>32</v>
      </c>
      <c r="D5295" t="s">
        <v>5</v>
      </c>
    </row>
    <row r="5296" spans="1:4" x14ac:dyDescent="0.2">
      <c r="A5296">
        <v>2001</v>
      </c>
      <c r="B5296" s="1">
        <v>41130.583333333336</v>
      </c>
      <c r="C5296">
        <v>32.700000000000003</v>
      </c>
      <c r="D5296" t="s">
        <v>5</v>
      </c>
    </row>
    <row r="5297" spans="1:4" x14ac:dyDescent="0.2">
      <c r="A5297">
        <v>2001</v>
      </c>
      <c r="B5297" s="1">
        <v>41130.625</v>
      </c>
      <c r="C5297">
        <v>33.6</v>
      </c>
      <c r="D5297" t="s">
        <v>5</v>
      </c>
    </row>
    <row r="5298" spans="1:4" x14ac:dyDescent="0.2">
      <c r="A5298">
        <v>2001</v>
      </c>
      <c r="B5298" s="1">
        <v>41130.666666666664</v>
      </c>
      <c r="C5298">
        <v>33.9</v>
      </c>
      <c r="D5298" t="s">
        <v>5</v>
      </c>
    </row>
    <row r="5299" spans="1:4" x14ac:dyDescent="0.2">
      <c r="A5299">
        <v>2001</v>
      </c>
      <c r="B5299" s="1">
        <v>41130.708333333336</v>
      </c>
      <c r="C5299">
        <v>34</v>
      </c>
      <c r="D5299" t="s">
        <v>5</v>
      </c>
    </row>
    <row r="5300" spans="1:4" x14ac:dyDescent="0.2">
      <c r="A5300">
        <v>2001</v>
      </c>
      <c r="B5300" s="1">
        <v>41130.75</v>
      </c>
      <c r="C5300">
        <v>33</v>
      </c>
      <c r="D5300" t="s">
        <v>5</v>
      </c>
    </row>
    <row r="5301" spans="1:4" x14ac:dyDescent="0.2">
      <c r="A5301">
        <v>2001</v>
      </c>
      <c r="B5301" s="1">
        <v>41130.791666666664</v>
      </c>
      <c r="C5301">
        <v>31.4</v>
      </c>
      <c r="D5301" t="s">
        <v>5</v>
      </c>
    </row>
    <row r="5302" spans="1:4" x14ac:dyDescent="0.2">
      <c r="A5302">
        <v>2001</v>
      </c>
      <c r="B5302" s="1">
        <v>41130.833333333336</v>
      </c>
      <c r="C5302">
        <v>29.7</v>
      </c>
      <c r="D5302" t="s">
        <v>5</v>
      </c>
    </row>
    <row r="5303" spans="1:4" x14ac:dyDescent="0.2">
      <c r="A5303">
        <v>2001</v>
      </c>
      <c r="B5303" s="1">
        <v>41130.875</v>
      </c>
      <c r="C5303">
        <v>27.1</v>
      </c>
      <c r="D5303" t="s">
        <v>5</v>
      </c>
    </row>
    <row r="5304" spans="1:4" x14ac:dyDescent="0.2">
      <c r="A5304">
        <v>2001</v>
      </c>
      <c r="B5304" s="1">
        <v>41130.916666666664</v>
      </c>
      <c r="C5304">
        <v>25.6</v>
      </c>
      <c r="D5304" t="s">
        <v>5</v>
      </c>
    </row>
    <row r="5305" spans="1:4" x14ac:dyDescent="0.2">
      <c r="A5305">
        <v>2001</v>
      </c>
      <c r="B5305" s="1">
        <v>41130.958333333336</v>
      </c>
      <c r="C5305">
        <v>23.9</v>
      </c>
      <c r="D5305" t="s">
        <v>5</v>
      </c>
    </row>
    <row r="5306" spans="1:4" x14ac:dyDescent="0.2">
      <c r="A5306">
        <v>2001</v>
      </c>
      <c r="B5306" s="1">
        <v>41131</v>
      </c>
      <c r="C5306">
        <v>24.7</v>
      </c>
      <c r="D5306" t="s">
        <v>6</v>
      </c>
    </row>
    <row r="5307" spans="1:4" x14ac:dyDescent="0.2">
      <c r="A5307">
        <v>2001</v>
      </c>
      <c r="B5307" s="1">
        <v>41131.041666666664</v>
      </c>
      <c r="C5307">
        <v>24.2</v>
      </c>
      <c r="D5307" t="s">
        <v>6</v>
      </c>
    </row>
    <row r="5308" spans="1:4" x14ac:dyDescent="0.2">
      <c r="A5308">
        <v>2001</v>
      </c>
      <c r="B5308" s="1">
        <v>41131.083333333336</v>
      </c>
      <c r="C5308">
        <v>23.5</v>
      </c>
      <c r="D5308" t="s">
        <v>6</v>
      </c>
    </row>
    <row r="5309" spans="1:4" x14ac:dyDescent="0.2">
      <c r="A5309">
        <v>2001</v>
      </c>
      <c r="B5309" s="1">
        <v>41131.125</v>
      </c>
      <c r="C5309">
        <v>22.6</v>
      </c>
      <c r="D5309" t="s">
        <v>6</v>
      </c>
    </row>
    <row r="5310" spans="1:4" x14ac:dyDescent="0.2">
      <c r="A5310">
        <v>2001</v>
      </c>
      <c r="B5310" s="1">
        <v>41131.166666666664</v>
      </c>
      <c r="C5310">
        <v>22</v>
      </c>
      <c r="D5310" t="s">
        <v>6</v>
      </c>
    </row>
    <row r="5311" spans="1:4" x14ac:dyDescent="0.2">
      <c r="A5311">
        <v>2001</v>
      </c>
      <c r="B5311" s="1">
        <v>41131.208333333336</v>
      </c>
      <c r="C5311">
        <v>21.1</v>
      </c>
      <c r="D5311" t="s">
        <v>6</v>
      </c>
    </row>
    <row r="5312" spans="1:4" x14ac:dyDescent="0.2">
      <c r="A5312">
        <v>2001</v>
      </c>
      <c r="B5312" s="1">
        <v>41131.25</v>
      </c>
      <c r="C5312">
        <v>20.399999999999999</v>
      </c>
      <c r="D5312" t="s">
        <v>6</v>
      </c>
    </row>
    <row r="5313" spans="1:4" x14ac:dyDescent="0.2">
      <c r="A5313">
        <v>2001</v>
      </c>
      <c r="B5313" s="1">
        <v>41131.291666666664</v>
      </c>
      <c r="C5313">
        <v>21.4</v>
      </c>
      <c r="D5313" t="s">
        <v>6</v>
      </c>
    </row>
    <row r="5314" spans="1:4" x14ac:dyDescent="0.2">
      <c r="A5314">
        <v>2001</v>
      </c>
      <c r="B5314" s="1">
        <v>41131.333333333336</v>
      </c>
      <c r="C5314">
        <v>23.6</v>
      </c>
      <c r="D5314" t="s">
        <v>6</v>
      </c>
    </row>
    <row r="5315" spans="1:4" x14ac:dyDescent="0.2">
      <c r="A5315">
        <v>2001</v>
      </c>
      <c r="B5315" s="1">
        <v>41131.375</v>
      </c>
      <c r="C5315">
        <v>25.5</v>
      </c>
      <c r="D5315" t="s">
        <v>6</v>
      </c>
    </row>
    <row r="5316" spans="1:4" x14ac:dyDescent="0.2">
      <c r="A5316">
        <v>2001</v>
      </c>
      <c r="B5316" s="1">
        <v>41131.416666666664</v>
      </c>
      <c r="C5316">
        <v>26.8</v>
      </c>
      <c r="D5316" t="s">
        <v>6</v>
      </c>
    </row>
    <row r="5317" spans="1:4" x14ac:dyDescent="0.2">
      <c r="A5317">
        <v>2001</v>
      </c>
      <c r="B5317" s="1">
        <v>41131.458333333336</v>
      </c>
      <c r="C5317">
        <v>28.5</v>
      </c>
      <c r="D5317" t="s">
        <v>6</v>
      </c>
    </row>
    <row r="5318" spans="1:4" x14ac:dyDescent="0.2">
      <c r="A5318">
        <v>2001</v>
      </c>
      <c r="B5318" s="1">
        <v>41131.5</v>
      </c>
      <c r="C5318">
        <v>29.1</v>
      </c>
      <c r="D5318" t="s">
        <v>6</v>
      </c>
    </row>
    <row r="5319" spans="1:4" x14ac:dyDescent="0.2">
      <c r="A5319">
        <v>2001</v>
      </c>
      <c r="B5319" s="1">
        <v>41131.541666666664</v>
      </c>
      <c r="C5319">
        <v>29.9</v>
      </c>
      <c r="D5319" t="s">
        <v>6</v>
      </c>
    </row>
    <row r="5320" spans="1:4" x14ac:dyDescent="0.2">
      <c r="A5320">
        <v>2001</v>
      </c>
      <c r="B5320" s="1">
        <v>41131.583333333336</v>
      </c>
      <c r="C5320">
        <v>30.9</v>
      </c>
      <c r="D5320" t="s">
        <v>6</v>
      </c>
    </row>
    <row r="5321" spans="1:4" x14ac:dyDescent="0.2">
      <c r="A5321">
        <v>2001</v>
      </c>
      <c r="B5321" s="1">
        <v>41131.625</v>
      </c>
      <c r="C5321">
        <v>31.3</v>
      </c>
      <c r="D5321" t="s">
        <v>6</v>
      </c>
    </row>
    <row r="5322" spans="1:4" x14ac:dyDescent="0.2">
      <c r="A5322">
        <v>2001</v>
      </c>
      <c r="B5322" s="1">
        <v>41131.666666666664</v>
      </c>
      <c r="C5322">
        <v>31.3</v>
      </c>
      <c r="D5322" t="s">
        <v>6</v>
      </c>
    </row>
    <row r="5323" spans="1:4" x14ac:dyDescent="0.2">
      <c r="A5323">
        <v>2001</v>
      </c>
      <c r="B5323" s="1">
        <v>41131.708333333336</v>
      </c>
      <c r="C5323">
        <v>31.1</v>
      </c>
      <c r="D5323" t="s">
        <v>6</v>
      </c>
    </row>
    <row r="5324" spans="1:4" x14ac:dyDescent="0.2">
      <c r="A5324">
        <v>2001</v>
      </c>
      <c r="B5324" s="1">
        <v>41131.75</v>
      </c>
      <c r="C5324">
        <v>30.6</v>
      </c>
      <c r="D5324" t="s">
        <v>6</v>
      </c>
    </row>
    <row r="5325" spans="1:4" x14ac:dyDescent="0.2">
      <c r="A5325">
        <v>2001</v>
      </c>
      <c r="B5325" s="1">
        <v>41131.791666666664</v>
      </c>
      <c r="C5325">
        <v>29.5</v>
      </c>
      <c r="D5325" t="s">
        <v>6</v>
      </c>
    </row>
    <row r="5326" spans="1:4" x14ac:dyDescent="0.2">
      <c r="A5326">
        <v>2001</v>
      </c>
      <c r="B5326" s="1">
        <v>41131.833333333336</v>
      </c>
      <c r="C5326">
        <v>27.3</v>
      </c>
      <c r="D5326" t="s">
        <v>6</v>
      </c>
    </row>
    <row r="5327" spans="1:4" x14ac:dyDescent="0.2">
      <c r="A5327">
        <v>2001</v>
      </c>
      <c r="B5327" s="1">
        <v>41131.875</v>
      </c>
      <c r="C5327">
        <v>24.2</v>
      </c>
      <c r="D5327" t="s">
        <v>6</v>
      </c>
    </row>
    <row r="5328" spans="1:4" x14ac:dyDescent="0.2">
      <c r="A5328">
        <v>2001</v>
      </c>
      <c r="B5328" s="1">
        <v>41131.916666666664</v>
      </c>
      <c r="C5328">
        <v>23.1</v>
      </c>
      <c r="D5328" t="s">
        <v>6</v>
      </c>
    </row>
    <row r="5329" spans="1:4" x14ac:dyDescent="0.2">
      <c r="A5329">
        <v>2001</v>
      </c>
      <c r="B5329" s="1">
        <v>41131.958333333336</v>
      </c>
      <c r="C5329">
        <v>23.7</v>
      </c>
      <c r="D5329" t="s">
        <v>6</v>
      </c>
    </row>
    <row r="5330" spans="1:4" x14ac:dyDescent="0.2">
      <c r="A5330">
        <v>2001</v>
      </c>
      <c r="B5330" s="1">
        <v>41132</v>
      </c>
      <c r="C5330">
        <v>24.6</v>
      </c>
      <c r="D5330" t="s">
        <v>7</v>
      </c>
    </row>
    <row r="5331" spans="1:4" x14ac:dyDescent="0.2">
      <c r="A5331">
        <v>2001</v>
      </c>
      <c r="B5331" s="1">
        <v>41132.041666666664</v>
      </c>
      <c r="C5331">
        <v>22.7</v>
      </c>
      <c r="D5331" t="s">
        <v>7</v>
      </c>
    </row>
    <row r="5332" spans="1:4" x14ac:dyDescent="0.2">
      <c r="A5332">
        <v>2001</v>
      </c>
      <c r="B5332" s="1">
        <v>41132.083333333336</v>
      </c>
      <c r="C5332">
        <v>20.6</v>
      </c>
      <c r="D5332" t="s">
        <v>7</v>
      </c>
    </row>
    <row r="5333" spans="1:4" x14ac:dyDescent="0.2">
      <c r="A5333">
        <v>2001</v>
      </c>
      <c r="B5333" s="1">
        <v>41132.125</v>
      </c>
      <c r="C5333">
        <v>19.8</v>
      </c>
      <c r="D5333" t="s">
        <v>7</v>
      </c>
    </row>
    <row r="5334" spans="1:4" x14ac:dyDescent="0.2">
      <c r="A5334">
        <v>2001</v>
      </c>
      <c r="B5334" s="1">
        <v>41132.166666666664</v>
      </c>
      <c r="C5334">
        <v>19.899999999999999</v>
      </c>
      <c r="D5334" t="s">
        <v>7</v>
      </c>
    </row>
    <row r="5335" spans="1:4" x14ac:dyDescent="0.2">
      <c r="A5335">
        <v>2001</v>
      </c>
      <c r="B5335" s="1">
        <v>41132.208333333336</v>
      </c>
      <c r="C5335">
        <v>19.5</v>
      </c>
      <c r="D5335" t="s">
        <v>7</v>
      </c>
    </row>
    <row r="5336" spans="1:4" x14ac:dyDescent="0.2">
      <c r="A5336">
        <v>2001</v>
      </c>
      <c r="B5336" s="1">
        <v>41132.25</v>
      </c>
      <c r="C5336">
        <v>19.600000000000001</v>
      </c>
      <c r="D5336" t="s">
        <v>7</v>
      </c>
    </row>
    <row r="5337" spans="1:4" x14ac:dyDescent="0.2">
      <c r="A5337">
        <v>2001</v>
      </c>
      <c r="B5337" s="1">
        <v>41132.291666666664</v>
      </c>
      <c r="C5337">
        <v>21.6</v>
      </c>
      <c r="D5337" t="s">
        <v>7</v>
      </c>
    </row>
    <row r="5338" spans="1:4" x14ac:dyDescent="0.2">
      <c r="A5338">
        <v>2001</v>
      </c>
      <c r="B5338" s="1">
        <v>41132.333333333336</v>
      </c>
      <c r="C5338">
        <v>24.4</v>
      </c>
      <c r="D5338" t="s">
        <v>7</v>
      </c>
    </row>
    <row r="5339" spans="1:4" x14ac:dyDescent="0.2">
      <c r="A5339">
        <v>2001</v>
      </c>
      <c r="B5339" s="1">
        <v>41132.375</v>
      </c>
      <c r="C5339">
        <v>26.1</v>
      </c>
      <c r="D5339" t="s">
        <v>7</v>
      </c>
    </row>
    <row r="5340" spans="1:4" x14ac:dyDescent="0.2">
      <c r="A5340">
        <v>2001</v>
      </c>
      <c r="B5340" s="1">
        <v>41132.416666666664</v>
      </c>
      <c r="C5340">
        <v>27.1</v>
      </c>
      <c r="D5340" t="s">
        <v>7</v>
      </c>
    </row>
    <row r="5341" spans="1:4" x14ac:dyDescent="0.2">
      <c r="A5341">
        <v>2001</v>
      </c>
      <c r="B5341" s="1">
        <v>41132.458333333336</v>
      </c>
      <c r="C5341">
        <v>28.1</v>
      </c>
      <c r="D5341" t="s">
        <v>7</v>
      </c>
    </row>
    <row r="5342" spans="1:4" x14ac:dyDescent="0.2">
      <c r="A5342">
        <v>2001</v>
      </c>
      <c r="B5342" s="1">
        <v>41132.5</v>
      </c>
      <c r="C5342">
        <v>29.8</v>
      </c>
      <c r="D5342" t="s">
        <v>7</v>
      </c>
    </row>
    <row r="5343" spans="1:4" x14ac:dyDescent="0.2">
      <c r="A5343">
        <v>2001</v>
      </c>
      <c r="B5343" s="1">
        <v>41132.541666666664</v>
      </c>
      <c r="C5343">
        <v>30.7</v>
      </c>
      <c r="D5343" t="s">
        <v>7</v>
      </c>
    </row>
    <row r="5344" spans="1:4" x14ac:dyDescent="0.2">
      <c r="A5344">
        <v>2001</v>
      </c>
      <c r="B5344" s="1">
        <v>41132.583333333336</v>
      </c>
      <c r="C5344">
        <v>31.4</v>
      </c>
      <c r="D5344" t="s">
        <v>7</v>
      </c>
    </row>
    <row r="5345" spans="1:4" x14ac:dyDescent="0.2">
      <c r="A5345">
        <v>2001</v>
      </c>
      <c r="B5345" s="1">
        <v>41132.625</v>
      </c>
      <c r="C5345">
        <v>31.6</v>
      </c>
      <c r="D5345" t="s">
        <v>7</v>
      </c>
    </row>
    <row r="5346" spans="1:4" x14ac:dyDescent="0.2">
      <c r="A5346">
        <v>2001</v>
      </c>
      <c r="B5346" s="1">
        <v>41132.666666666664</v>
      </c>
      <c r="C5346">
        <v>31.9</v>
      </c>
      <c r="D5346" t="s">
        <v>7</v>
      </c>
    </row>
    <row r="5347" spans="1:4" x14ac:dyDescent="0.2">
      <c r="A5347">
        <v>2001</v>
      </c>
      <c r="B5347" s="1">
        <v>41132.708333333336</v>
      </c>
      <c r="C5347">
        <v>31.8</v>
      </c>
      <c r="D5347" t="s">
        <v>7</v>
      </c>
    </row>
    <row r="5348" spans="1:4" x14ac:dyDescent="0.2">
      <c r="A5348">
        <v>2001</v>
      </c>
      <c r="B5348" s="1">
        <v>41132.75</v>
      </c>
      <c r="C5348">
        <v>31.4</v>
      </c>
      <c r="D5348" t="s">
        <v>7</v>
      </c>
    </row>
    <row r="5349" spans="1:4" x14ac:dyDescent="0.2">
      <c r="A5349">
        <v>2001</v>
      </c>
      <c r="B5349" s="1">
        <v>41132.791666666664</v>
      </c>
      <c r="C5349">
        <v>30.2</v>
      </c>
      <c r="D5349" t="s">
        <v>7</v>
      </c>
    </row>
    <row r="5350" spans="1:4" x14ac:dyDescent="0.2">
      <c r="A5350">
        <v>2001</v>
      </c>
      <c r="B5350" s="1">
        <v>41132.833333333336</v>
      </c>
      <c r="C5350">
        <v>27.9</v>
      </c>
      <c r="D5350" t="s">
        <v>7</v>
      </c>
    </row>
    <row r="5351" spans="1:4" x14ac:dyDescent="0.2">
      <c r="A5351">
        <v>2001</v>
      </c>
      <c r="B5351" s="1">
        <v>41132.875</v>
      </c>
      <c r="C5351">
        <v>25.1</v>
      </c>
      <c r="D5351" t="s">
        <v>7</v>
      </c>
    </row>
    <row r="5352" spans="1:4" x14ac:dyDescent="0.2">
      <c r="A5352">
        <v>2001</v>
      </c>
      <c r="B5352" s="1">
        <v>41132.916666666664</v>
      </c>
      <c r="C5352">
        <v>23.3</v>
      </c>
      <c r="D5352" t="s">
        <v>7</v>
      </c>
    </row>
    <row r="5353" spans="1:4" x14ac:dyDescent="0.2">
      <c r="A5353">
        <v>2001</v>
      </c>
      <c r="B5353" s="1">
        <v>41132.958333333336</v>
      </c>
      <c r="C5353">
        <v>22.5</v>
      </c>
      <c r="D5353" t="s">
        <v>7</v>
      </c>
    </row>
    <row r="5354" spans="1:4" x14ac:dyDescent="0.2">
      <c r="A5354">
        <v>2001</v>
      </c>
      <c r="B5354" s="1">
        <v>41133</v>
      </c>
      <c r="C5354">
        <v>23.2</v>
      </c>
      <c r="D5354" t="s">
        <v>8</v>
      </c>
    </row>
    <row r="5355" spans="1:4" x14ac:dyDescent="0.2">
      <c r="A5355">
        <v>2001</v>
      </c>
      <c r="B5355" s="1">
        <v>41133.041666666664</v>
      </c>
      <c r="C5355">
        <v>23.6</v>
      </c>
      <c r="D5355" t="s">
        <v>8</v>
      </c>
    </row>
    <row r="5356" spans="1:4" x14ac:dyDescent="0.2">
      <c r="A5356">
        <v>2001</v>
      </c>
      <c r="B5356" s="1">
        <v>41133.083333333336</v>
      </c>
      <c r="C5356">
        <v>22.7</v>
      </c>
      <c r="D5356" t="s">
        <v>8</v>
      </c>
    </row>
    <row r="5357" spans="1:4" x14ac:dyDescent="0.2">
      <c r="A5357">
        <v>2001</v>
      </c>
      <c r="B5357" s="1">
        <v>41133.125</v>
      </c>
      <c r="C5357">
        <v>21.4</v>
      </c>
      <c r="D5357" t="s">
        <v>8</v>
      </c>
    </row>
    <row r="5358" spans="1:4" x14ac:dyDescent="0.2">
      <c r="A5358">
        <v>2001</v>
      </c>
      <c r="B5358" s="1">
        <v>41133.166666666664</v>
      </c>
      <c r="C5358">
        <v>20.9</v>
      </c>
      <c r="D5358" t="s">
        <v>8</v>
      </c>
    </row>
    <row r="5359" spans="1:4" x14ac:dyDescent="0.2">
      <c r="A5359">
        <v>2001</v>
      </c>
      <c r="B5359" s="1">
        <v>41133.208333333336</v>
      </c>
      <c r="C5359">
        <v>21</v>
      </c>
      <c r="D5359" t="s">
        <v>8</v>
      </c>
    </row>
    <row r="5360" spans="1:4" x14ac:dyDescent="0.2">
      <c r="A5360">
        <v>2001</v>
      </c>
      <c r="B5360" s="1">
        <v>41133.25</v>
      </c>
      <c r="C5360">
        <v>21.2</v>
      </c>
      <c r="D5360" t="s">
        <v>8</v>
      </c>
    </row>
    <row r="5361" spans="1:4" x14ac:dyDescent="0.2">
      <c r="A5361">
        <v>2001</v>
      </c>
      <c r="B5361" s="1">
        <v>41133.291666666664</v>
      </c>
      <c r="C5361">
        <v>21.9</v>
      </c>
      <c r="D5361" t="s">
        <v>8</v>
      </c>
    </row>
    <row r="5362" spans="1:4" x14ac:dyDescent="0.2">
      <c r="A5362">
        <v>2001</v>
      </c>
      <c r="B5362" s="1">
        <v>41133.333333333336</v>
      </c>
      <c r="C5362">
        <v>22.3</v>
      </c>
      <c r="D5362" t="s">
        <v>8</v>
      </c>
    </row>
    <row r="5363" spans="1:4" x14ac:dyDescent="0.2">
      <c r="A5363">
        <v>2001</v>
      </c>
      <c r="B5363" s="1">
        <v>41133.375</v>
      </c>
      <c r="C5363">
        <v>23.5</v>
      </c>
      <c r="D5363" t="s">
        <v>8</v>
      </c>
    </row>
    <row r="5364" spans="1:4" x14ac:dyDescent="0.2">
      <c r="A5364">
        <v>2001</v>
      </c>
      <c r="B5364" s="1">
        <v>41133.416666666664</v>
      </c>
      <c r="C5364">
        <v>24.9</v>
      </c>
      <c r="D5364" t="s">
        <v>8</v>
      </c>
    </row>
    <row r="5365" spans="1:4" x14ac:dyDescent="0.2">
      <c r="A5365">
        <v>2001</v>
      </c>
      <c r="B5365" s="1">
        <v>41133.458333333336</v>
      </c>
      <c r="C5365">
        <v>25.7</v>
      </c>
      <c r="D5365" t="s">
        <v>8</v>
      </c>
    </row>
    <row r="5366" spans="1:4" x14ac:dyDescent="0.2">
      <c r="A5366">
        <v>2001</v>
      </c>
      <c r="B5366" s="1">
        <v>41133.5</v>
      </c>
      <c r="C5366">
        <v>26.9</v>
      </c>
      <c r="D5366" t="s">
        <v>8</v>
      </c>
    </row>
    <row r="5367" spans="1:4" x14ac:dyDescent="0.2">
      <c r="A5367">
        <v>2001</v>
      </c>
      <c r="B5367" s="1">
        <v>41133.541666666664</v>
      </c>
      <c r="C5367">
        <v>27.9</v>
      </c>
      <c r="D5367" t="s">
        <v>8</v>
      </c>
    </row>
    <row r="5368" spans="1:4" x14ac:dyDescent="0.2">
      <c r="A5368">
        <v>2001</v>
      </c>
      <c r="B5368" s="1">
        <v>41133.583333333336</v>
      </c>
      <c r="C5368">
        <v>28.6</v>
      </c>
      <c r="D5368" t="s">
        <v>8</v>
      </c>
    </row>
    <row r="5369" spans="1:4" x14ac:dyDescent="0.2">
      <c r="A5369">
        <v>2001</v>
      </c>
      <c r="B5369" s="1">
        <v>41133.625</v>
      </c>
      <c r="C5369">
        <v>29.3</v>
      </c>
      <c r="D5369" t="s">
        <v>8</v>
      </c>
    </row>
    <row r="5370" spans="1:4" x14ac:dyDescent="0.2">
      <c r="A5370">
        <v>2001</v>
      </c>
      <c r="B5370" s="1">
        <v>41133.666666666664</v>
      </c>
      <c r="C5370">
        <v>29.1</v>
      </c>
      <c r="D5370" t="s">
        <v>8</v>
      </c>
    </row>
    <row r="5371" spans="1:4" x14ac:dyDescent="0.2">
      <c r="A5371">
        <v>2001</v>
      </c>
      <c r="B5371" s="1">
        <v>41133.708333333336</v>
      </c>
      <c r="C5371">
        <v>28.6</v>
      </c>
      <c r="D5371" t="s">
        <v>8</v>
      </c>
    </row>
    <row r="5372" spans="1:4" x14ac:dyDescent="0.2">
      <c r="A5372">
        <v>2001</v>
      </c>
      <c r="B5372" s="1">
        <v>41133.75</v>
      </c>
      <c r="C5372">
        <v>28</v>
      </c>
      <c r="D5372" t="s">
        <v>8</v>
      </c>
    </row>
    <row r="5373" spans="1:4" x14ac:dyDescent="0.2">
      <c r="A5373">
        <v>2001</v>
      </c>
      <c r="B5373" s="1">
        <v>41133.791666666664</v>
      </c>
      <c r="C5373">
        <v>27.5</v>
      </c>
      <c r="D5373" t="s">
        <v>8</v>
      </c>
    </row>
    <row r="5374" spans="1:4" x14ac:dyDescent="0.2">
      <c r="A5374">
        <v>2001</v>
      </c>
      <c r="B5374" s="1">
        <v>41133.833333333336</v>
      </c>
      <c r="C5374">
        <v>25.4</v>
      </c>
      <c r="D5374" t="s">
        <v>8</v>
      </c>
    </row>
    <row r="5375" spans="1:4" x14ac:dyDescent="0.2">
      <c r="A5375">
        <v>2001</v>
      </c>
      <c r="B5375" s="1">
        <v>41133.875</v>
      </c>
      <c r="C5375">
        <v>23.5</v>
      </c>
      <c r="D5375" t="s">
        <v>8</v>
      </c>
    </row>
    <row r="5376" spans="1:4" x14ac:dyDescent="0.2">
      <c r="A5376">
        <v>2001</v>
      </c>
      <c r="B5376" s="1">
        <v>41133.916666666664</v>
      </c>
      <c r="C5376">
        <v>22.6</v>
      </c>
      <c r="D5376" t="s">
        <v>8</v>
      </c>
    </row>
    <row r="5377" spans="1:4" x14ac:dyDescent="0.2">
      <c r="A5377">
        <v>2001</v>
      </c>
      <c r="B5377" s="1">
        <v>41133.958333333336</v>
      </c>
      <c r="C5377">
        <v>21.9</v>
      </c>
      <c r="D5377" t="s">
        <v>8</v>
      </c>
    </row>
    <row r="5378" spans="1:4" x14ac:dyDescent="0.2">
      <c r="A5378">
        <v>2001</v>
      </c>
      <c r="B5378" s="1">
        <v>41134</v>
      </c>
      <c r="C5378">
        <v>22</v>
      </c>
      <c r="D5378" t="s">
        <v>9</v>
      </c>
    </row>
    <row r="5379" spans="1:4" x14ac:dyDescent="0.2">
      <c r="A5379">
        <v>2001</v>
      </c>
      <c r="B5379" s="1">
        <v>41134.041666666664</v>
      </c>
      <c r="C5379">
        <v>22.3</v>
      </c>
      <c r="D5379" t="s">
        <v>9</v>
      </c>
    </row>
    <row r="5380" spans="1:4" x14ac:dyDescent="0.2">
      <c r="A5380">
        <v>2001</v>
      </c>
      <c r="B5380" s="1">
        <v>41134.083333333336</v>
      </c>
      <c r="C5380">
        <v>21.4</v>
      </c>
      <c r="D5380" t="s">
        <v>9</v>
      </c>
    </row>
    <row r="5381" spans="1:4" x14ac:dyDescent="0.2">
      <c r="A5381">
        <v>2001</v>
      </c>
      <c r="B5381" s="1">
        <v>41134.125</v>
      </c>
      <c r="C5381">
        <v>20.399999999999999</v>
      </c>
      <c r="D5381" t="s">
        <v>9</v>
      </c>
    </row>
    <row r="5382" spans="1:4" x14ac:dyDescent="0.2">
      <c r="A5382">
        <v>2001</v>
      </c>
      <c r="B5382" s="1">
        <v>41134.166666666664</v>
      </c>
      <c r="C5382">
        <v>19.8</v>
      </c>
      <c r="D5382" t="s">
        <v>9</v>
      </c>
    </row>
    <row r="5383" spans="1:4" x14ac:dyDescent="0.2">
      <c r="A5383">
        <v>2001</v>
      </c>
      <c r="B5383" s="1">
        <v>41134.208333333336</v>
      </c>
      <c r="C5383">
        <v>19.399999999999999</v>
      </c>
      <c r="D5383" t="s">
        <v>9</v>
      </c>
    </row>
    <row r="5384" spans="1:4" x14ac:dyDescent="0.2">
      <c r="A5384">
        <v>2001</v>
      </c>
      <c r="B5384" s="1">
        <v>41134.25</v>
      </c>
      <c r="C5384">
        <v>19.399999999999999</v>
      </c>
      <c r="D5384" t="s">
        <v>9</v>
      </c>
    </row>
    <row r="5385" spans="1:4" x14ac:dyDescent="0.2">
      <c r="A5385">
        <v>2001</v>
      </c>
      <c r="B5385" s="1">
        <v>41134.291666666664</v>
      </c>
      <c r="C5385">
        <v>20.2</v>
      </c>
      <c r="D5385" t="s">
        <v>9</v>
      </c>
    </row>
    <row r="5386" spans="1:4" x14ac:dyDescent="0.2">
      <c r="A5386">
        <v>2001</v>
      </c>
      <c r="B5386" s="1">
        <v>41134.333333333336</v>
      </c>
      <c r="C5386">
        <v>22.8</v>
      </c>
      <c r="D5386" t="s">
        <v>9</v>
      </c>
    </row>
    <row r="5387" spans="1:4" x14ac:dyDescent="0.2">
      <c r="A5387">
        <v>2001</v>
      </c>
      <c r="B5387" s="1">
        <v>41134.375</v>
      </c>
      <c r="C5387">
        <v>24.2</v>
      </c>
      <c r="D5387" t="s">
        <v>9</v>
      </c>
    </row>
    <row r="5388" spans="1:4" x14ac:dyDescent="0.2">
      <c r="A5388">
        <v>2001</v>
      </c>
      <c r="B5388" s="1">
        <v>41134.416666666664</v>
      </c>
      <c r="C5388">
        <v>25.8</v>
      </c>
      <c r="D5388" t="s">
        <v>9</v>
      </c>
    </row>
    <row r="5389" spans="1:4" x14ac:dyDescent="0.2">
      <c r="A5389">
        <v>2001</v>
      </c>
      <c r="B5389" s="1">
        <v>41134.458333333336</v>
      </c>
      <c r="C5389">
        <v>27.4</v>
      </c>
      <c r="D5389" t="s">
        <v>9</v>
      </c>
    </row>
    <row r="5390" spans="1:4" x14ac:dyDescent="0.2">
      <c r="A5390">
        <v>2001</v>
      </c>
      <c r="B5390" s="1">
        <v>41134.5</v>
      </c>
      <c r="C5390">
        <v>28.4</v>
      </c>
      <c r="D5390" t="s">
        <v>9</v>
      </c>
    </row>
    <row r="5391" spans="1:4" x14ac:dyDescent="0.2">
      <c r="A5391">
        <v>2001</v>
      </c>
      <c r="B5391" s="1">
        <v>41134.541666666664</v>
      </c>
      <c r="C5391">
        <v>29.1</v>
      </c>
      <c r="D5391" t="s">
        <v>9</v>
      </c>
    </row>
    <row r="5392" spans="1:4" x14ac:dyDescent="0.2">
      <c r="A5392">
        <v>2001</v>
      </c>
      <c r="B5392" s="1">
        <v>41134.583333333336</v>
      </c>
      <c r="C5392">
        <v>29.5</v>
      </c>
      <c r="D5392" t="s">
        <v>9</v>
      </c>
    </row>
    <row r="5393" spans="1:4" x14ac:dyDescent="0.2">
      <c r="A5393">
        <v>2001</v>
      </c>
      <c r="B5393" s="1">
        <v>41134.625</v>
      </c>
      <c r="C5393">
        <v>30</v>
      </c>
      <c r="D5393" t="s">
        <v>9</v>
      </c>
    </row>
    <row r="5394" spans="1:4" x14ac:dyDescent="0.2">
      <c r="A5394">
        <v>2001</v>
      </c>
      <c r="B5394" s="1">
        <v>41134.666666666664</v>
      </c>
      <c r="C5394">
        <v>30.4</v>
      </c>
      <c r="D5394" t="s">
        <v>9</v>
      </c>
    </row>
    <row r="5395" spans="1:4" x14ac:dyDescent="0.2">
      <c r="A5395">
        <v>2001</v>
      </c>
      <c r="B5395" s="1">
        <v>41134.708333333336</v>
      </c>
      <c r="C5395">
        <v>30.3</v>
      </c>
      <c r="D5395" t="s">
        <v>9</v>
      </c>
    </row>
    <row r="5396" spans="1:4" x14ac:dyDescent="0.2">
      <c r="A5396">
        <v>2001</v>
      </c>
      <c r="B5396" s="1">
        <v>41134.75</v>
      </c>
      <c r="C5396">
        <v>29.2</v>
      </c>
      <c r="D5396" t="s">
        <v>9</v>
      </c>
    </row>
    <row r="5397" spans="1:4" x14ac:dyDescent="0.2">
      <c r="A5397">
        <v>2001</v>
      </c>
      <c r="B5397" s="1">
        <v>41134.791666666664</v>
      </c>
      <c r="C5397">
        <v>27.8</v>
      </c>
      <c r="D5397" t="s">
        <v>9</v>
      </c>
    </row>
    <row r="5398" spans="1:4" x14ac:dyDescent="0.2">
      <c r="A5398">
        <v>2001</v>
      </c>
      <c r="B5398" s="1">
        <v>41134.833333333336</v>
      </c>
      <c r="C5398">
        <v>25.8</v>
      </c>
      <c r="D5398" t="s">
        <v>9</v>
      </c>
    </row>
    <row r="5399" spans="1:4" x14ac:dyDescent="0.2">
      <c r="A5399">
        <v>2001</v>
      </c>
      <c r="B5399" s="1">
        <v>41134.875</v>
      </c>
      <c r="C5399">
        <v>23.2</v>
      </c>
      <c r="D5399" t="s">
        <v>9</v>
      </c>
    </row>
    <row r="5400" spans="1:4" x14ac:dyDescent="0.2">
      <c r="A5400">
        <v>2001</v>
      </c>
      <c r="B5400" s="1">
        <v>41134.916666666664</v>
      </c>
      <c r="C5400">
        <v>22.5</v>
      </c>
      <c r="D5400" t="s">
        <v>9</v>
      </c>
    </row>
    <row r="5401" spans="1:4" x14ac:dyDescent="0.2">
      <c r="A5401">
        <v>2001</v>
      </c>
      <c r="B5401" s="1">
        <v>41134.958333333336</v>
      </c>
      <c r="C5401">
        <v>22.6</v>
      </c>
      <c r="D5401" t="s">
        <v>9</v>
      </c>
    </row>
    <row r="5402" spans="1:4" x14ac:dyDescent="0.2">
      <c r="A5402">
        <v>2001</v>
      </c>
      <c r="B5402" s="1">
        <v>41135</v>
      </c>
      <c r="C5402">
        <v>23.9</v>
      </c>
      <c r="D5402" t="s">
        <v>3</v>
      </c>
    </row>
    <row r="5403" spans="1:4" x14ac:dyDescent="0.2">
      <c r="A5403">
        <v>2001</v>
      </c>
      <c r="B5403" s="1">
        <v>41135.041666666664</v>
      </c>
      <c r="C5403">
        <v>23.5</v>
      </c>
      <c r="D5403" t="s">
        <v>3</v>
      </c>
    </row>
    <row r="5404" spans="1:4" x14ac:dyDescent="0.2">
      <c r="A5404">
        <v>2001</v>
      </c>
      <c r="B5404" s="1">
        <v>41135.083333333336</v>
      </c>
      <c r="C5404">
        <v>22.8</v>
      </c>
      <c r="D5404" t="s">
        <v>3</v>
      </c>
    </row>
    <row r="5405" spans="1:4" x14ac:dyDescent="0.2">
      <c r="A5405">
        <v>2001</v>
      </c>
      <c r="B5405" s="1">
        <v>41135.125</v>
      </c>
      <c r="C5405">
        <v>22.3</v>
      </c>
      <c r="D5405" t="s">
        <v>3</v>
      </c>
    </row>
    <row r="5406" spans="1:4" x14ac:dyDescent="0.2">
      <c r="A5406">
        <v>2001</v>
      </c>
      <c r="B5406" s="1">
        <v>41135.166666666664</v>
      </c>
      <c r="C5406">
        <v>22.2</v>
      </c>
      <c r="D5406" t="s">
        <v>3</v>
      </c>
    </row>
    <row r="5407" spans="1:4" x14ac:dyDescent="0.2">
      <c r="A5407">
        <v>2001</v>
      </c>
      <c r="B5407" s="1">
        <v>41135.208333333336</v>
      </c>
      <c r="C5407">
        <v>21.1</v>
      </c>
      <c r="D5407" t="s">
        <v>3</v>
      </c>
    </row>
    <row r="5408" spans="1:4" x14ac:dyDescent="0.2">
      <c r="A5408">
        <v>2001</v>
      </c>
      <c r="B5408" s="1">
        <v>41135.25</v>
      </c>
      <c r="C5408">
        <v>20.8</v>
      </c>
      <c r="D5408" t="s">
        <v>3</v>
      </c>
    </row>
    <row r="5409" spans="1:4" x14ac:dyDescent="0.2">
      <c r="A5409">
        <v>2001</v>
      </c>
      <c r="B5409" s="1">
        <v>41135.291666666664</v>
      </c>
      <c r="C5409">
        <v>22.2</v>
      </c>
      <c r="D5409" t="s">
        <v>3</v>
      </c>
    </row>
    <row r="5410" spans="1:4" x14ac:dyDescent="0.2">
      <c r="A5410">
        <v>2001</v>
      </c>
      <c r="B5410" s="1">
        <v>41135.333333333336</v>
      </c>
      <c r="C5410">
        <v>23.3</v>
      </c>
      <c r="D5410" t="s">
        <v>3</v>
      </c>
    </row>
    <row r="5411" spans="1:4" x14ac:dyDescent="0.2">
      <c r="A5411">
        <v>2001</v>
      </c>
      <c r="B5411" s="1">
        <v>41135.375</v>
      </c>
      <c r="C5411">
        <v>24.8</v>
      </c>
      <c r="D5411" t="s">
        <v>3</v>
      </c>
    </row>
    <row r="5412" spans="1:4" x14ac:dyDescent="0.2">
      <c r="A5412">
        <v>2001</v>
      </c>
      <c r="B5412" s="1">
        <v>41135.416666666664</v>
      </c>
      <c r="C5412">
        <v>26.2</v>
      </c>
      <c r="D5412" t="s">
        <v>3</v>
      </c>
    </row>
    <row r="5413" spans="1:4" x14ac:dyDescent="0.2">
      <c r="A5413">
        <v>2001</v>
      </c>
      <c r="B5413" s="1">
        <v>41135.458333333336</v>
      </c>
      <c r="C5413">
        <v>27.7</v>
      </c>
      <c r="D5413" t="s">
        <v>3</v>
      </c>
    </row>
    <row r="5414" spans="1:4" x14ac:dyDescent="0.2">
      <c r="A5414">
        <v>2001</v>
      </c>
      <c r="B5414" s="1">
        <v>41135.5</v>
      </c>
      <c r="C5414">
        <v>29.4</v>
      </c>
      <c r="D5414" t="s">
        <v>3</v>
      </c>
    </row>
    <row r="5415" spans="1:4" x14ac:dyDescent="0.2">
      <c r="A5415">
        <v>2001</v>
      </c>
      <c r="B5415" s="1">
        <v>41135.541666666664</v>
      </c>
      <c r="C5415">
        <v>30.7</v>
      </c>
      <c r="D5415" t="s">
        <v>3</v>
      </c>
    </row>
    <row r="5416" spans="1:4" x14ac:dyDescent="0.2">
      <c r="A5416">
        <v>2001</v>
      </c>
      <c r="B5416" s="1">
        <v>41135.583333333336</v>
      </c>
      <c r="C5416">
        <v>31.2</v>
      </c>
      <c r="D5416" t="s">
        <v>3</v>
      </c>
    </row>
    <row r="5417" spans="1:4" x14ac:dyDescent="0.2">
      <c r="A5417">
        <v>2001</v>
      </c>
      <c r="B5417" s="1">
        <v>41135.625</v>
      </c>
      <c r="C5417">
        <v>32.200000000000003</v>
      </c>
      <c r="D5417" t="s">
        <v>3</v>
      </c>
    </row>
    <row r="5418" spans="1:4" x14ac:dyDescent="0.2">
      <c r="A5418">
        <v>2001</v>
      </c>
      <c r="B5418" s="1">
        <v>41135.666666666664</v>
      </c>
      <c r="C5418">
        <v>32.200000000000003</v>
      </c>
      <c r="D5418" t="s">
        <v>3</v>
      </c>
    </row>
    <row r="5419" spans="1:4" x14ac:dyDescent="0.2">
      <c r="A5419">
        <v>2001</v>
      </c>
      <c r="B5419" s="1">
        <v>41135.708333333336</v>
      </c>
      <c r="C5419">
        <v>32.1</v>
      </c>
      <c r="D5419" t="s">
        <v>3</v>
      </c>
    </row>
    <row r="5420" spans="1:4" x14ac:dyDescent="0.2">
      <c r="A5420">
        <v>2001</v>
      </c>
      <c r="B5420" s="1">
        <v>41135.75</v>
      </c>
      <c r="C5420">
        <v>31.7</v>
      </c>
      <c r="D5420" t="s">
        <v>3</v>
      </c>
    </row>
    <row r="5421" spans="1:4" x14ac:dyDescent="0.2">
      <c r="A5421">
        <v>2001</v>
      </c>
      <c r="B5421" s="1">
        <v>41135.791666666664</v>
      </c>
      <c r="C5421">
        <v>30.8</v>
      </c>
      <c r="D5421" t="s">
        <v>3</v>
      </c>
    </row>
    <row r="5422" spans="1:4" x14ac:dyDescent="0.2">
      <c r="A5422">
        <v>2001</v>
      </c>
      <c r="B5422" s="1">
        <v>41135.833333333336</v>
      </c>
      <c r="C5422">
        <v>28.3</v>
      </c>
      <c r="D5422" t="s">
        <v>3</v>
      </c>
    </row>
    <row r="5423" spans="1:4" x14ac:dyDescent="0.2">
      <c r="A5423">
        <v>2001</v>
      </c>
      <c r="B5423" s="1">
        <v>41135.875</v>
      </c>
      <c r="C5423">
        <v>26.2</v>
      </c>
      <c r="D5423" t="s">
        <v>3</v>
      </c>
    </row>
    <row r="5424" spans="1:4" x14ac:dyDescent="0.2">
      <c r="A5424">
        <v>2001</v>
      </c>
      <c r="B5424" s="1">
        <v>41135.916666666664</v>
      </c>
      <c r="C5424">
        <v>24.6</v>
      </c>
      <c r="D5424" t="s">
        <v>3</v>
      </c>
    </row>
    <row r="5425" spans="1:4" x14ac:dyDescent="0.2">
      <c r="A5425">
        <v>2001</v>
      </c>
      <c r="B5425" s="1">
        <v>41135.958333333336</v>
      </c>
      <c r="C5425">
        <v>23.3</v>
      </c>
      <c r="D5425" t="s">
        <v>3</v>
      </c>
    </row>
    <row r="5426" spans="1:4" x14ac:dyDescent="0.2">
      <c r="A5426">
        <v>2001</v>
      </c>
      <c r="B5426" s="1">
        <v>41136</v>
      </c>
      <c r="C5426">
        <v>22.5</v>
      </c>
      <c r="D5426" t="s">
        <v>4</v>
      </c>
    </row>
    <row r="5427" spans="1:4" x14ac:dyDescent="0.2">
      <c r="A5427">
        <v>2001</v>
      </c>
      <c r="B5427" s="1">
        <v>41136.041666666664</v>
      </c>
      <c r="C5427">
        <v>22.3</v>
      </c>
      <c r="D5427" t="s">
        <v>4</v>
      </c>
    </row>
    <row r="5428" spans="1:4" x14ac:dyDescent="0.2">
      <c r="A5428">
        <v>2001</v>
      </c>
      <c r="B5428" s="1">
        <v>41136.083333333336</v>
      </c>
      <c r="C5428">
        <v>22</v>
      </c>
      <c r="D5428" t="s">
        <v>4</v>
      </c>
    </row>
    <row r="5429" spans="1:4" x14ac:dyDescent="0.2">
      <c r="A5429">
        <v>2001</v>
      </c>
      <c r="B5429" s="1">
        <v>41136.125</v>
      </c>
      <c r="C5429">
        <v>22.4</v>
      </c>
      <c r="D5429" t="s">
        <v>4</v>
      </c>
    </row>
    <row r="5430" spans="1:4" x14ac:dyDescent="0.2">
      <c r="A5430">
        <v>2001</v>
      </c>
      <c r="B5430" s="1">
        <v>41136.166666666664</v>
      </c>
      <c r="C5430">
        <v>22.2</v>
      </c>
      <c r="D5430" t="s">
        <v>4</v>
      </c>
    </row>
    <row r="5431" spans="1:4" x14ac:dyDescent="0.2">
      <c r="A5431">
        <v>2001</v>
      </c>
      <c r="B5431" s="1">
        <v>41136.208333333336</v>
      </c>
      <c r="C5431">
        <v>21</v>
      </c>
      <c r="D5431" t="s">
        <v>4</v>
      </c>
    </row>
    <row r="5432" spans="1:4" x14ac:dyDescent="0.2">
      <c r="A5432">
        <v>2001</v>
      </c>
      <c r="B5432" s="1">
        <v>41136.25</v>
      </c>
      <c r="C5432">
        <v>19.899999999999999</v>
      </c>
      <c r="D5432" t="s">
        <v>4</v>
      </c>
    </row>
    <row r="5433" spans="1:4" x14ac:dyDescent="0.2">
      <c r="A5433">
        <v>2001</v>
      </c>
      <c r="B5433" s="1">
        <v>41136.291666666664</v>
      </c>
      <c r="C5433">
        <v>22.6</v>
      </c>
      <c r="D5433" t="s">
        <v>4</v>
      </c>
    </row>
    <row r="5434" spans="1:4" x14ac:dyDescent="0.2">
      <c r="A5434">
        <v>2001</v>
      </c>
      <c r="B5434" s="1">
        <v>41136.333333333336</v>
      </c>
      <c r="C5434">
        <v>24.6</v>
      </c>
      <c r="D5434" t="s">
        <v>4</v>
      </c>
    </row>
    <row r="5435" spans="1:4" x14ac:dyDescent="0.2">
      <c r="A5435">
        <v>2001</v>
      </c>
      <c r="B5435" s="1">
        <v>41136.375</v>
      </c>
      <c r="C5435">
        <v>25.9</v>
      </c>
      <c r="D5435" t="s">
        <v>4</v>
      </c>
    </row>
    <row r="5436" spans="1:4" x14ac:dyDescent="0.2">
      <c r="A5436">
        <v>2001</v>
      </c>
      <c r="B5436" s="1">
        <v>41136.416666666664</v>
      </c>
      <c r="C5436">
        <v>27.5</v>
      </c>
      <c r="D5436" t="s">
        <v>4</v>
      </c>
    </row>
    <row r="5437" spans="1:4" x14ac:dyDescent="0.2">
      <c r="A5437">
        <v>2001</v>
      </c>
      <c r="B5437" s="1">
        <v>41136.458333333336</v>
      </c>
      <c r="C5437">
        <v>29</v>
      </c>
      <c r="D5437" t="s">
        <v>4</v>
      </c>
    </row>
    <row r="5438" spans="1:4" x14ac:dyDescent="0.2">
      <c r="A5438">
        <v>2001</v>
      </c>
      <c r="B5438" s="1">
        <v>41136.5</v>
      </c>
      <c r="C5438">
        <v>30.8</v>
      </c>
      <c r="D5438" t="s">
        <v>4</v>
      </c>
    </row>
    <row r="5439" spans="1:4" x14ac:dyDescent="0.2">
      <c r="A5439">
        <v>2001</v>
      </c>
      <c r="B5439" s="1">
        <v>41136.541666666664</v>
      </c>
      <c r="C5439">
        <v>32.299999999999997</v>
      </c>
      <c r="D5439" t="s">
        <v>4</v>
      </c>
    </row>
    <row r="5440" spans="1:4" x14ac:dyDescent="0.2">
      <c r="A5440">
        <v>2001</v>
      </c>
      <c r="B5440" s="1">
        <v>41136.583333333336</v>
      </c>
      <c r="C5440">
        <v>32.1</v>
      </c>
      <c r="D5440" t="s">
        <v>4</v>
      </c>
    </row>
    <row r="5441" spans="1:4" x14ac:dyDescent="0.2">
      <c r="A5441">
        <v>2001</v>
      </c>
      <c r="B5441" s="1">
        <v>41136.625</v>
      </c>
      <c r="C5441">
        <v>32.6</v>
      </c>
      <c r="D5441" t="s">
        <v>4</v>
      </c>
    </row>
    <row r="5442" spans="1:4" x14ac:dyDescent="0.2">
      <c r="A5442">
        <v>2001</v>
      </c>
      <c r="B5442" s="1">
        <v>41136.666666666664</v>
      </c>
      <c r="C5442">
        <v>33.4</v>
      </c>
      <c r="D5442" t="s">
        <v>4</v>
      </c>
    </row>
    <row r="5443" spans="1:4" x14ac:dyDescent="0.2">
      <c r="A5443">
        <v>2001</v>
      </c>
      <c r="B5443" s="1">
        <v>41136.708333333336</v>
      </c>
      <c r="C5443">
        <v>33.6</v>
      </c>
      <c r="D5443" t="s">
        <v>4</v>
      </c>
    </row>
    <row r="5444" spans="1:4" x14ac:dyDescent="0.2">
      <c r="A5444">
        <v>2001</v>
      </c>
      <c r="B5444" s="1">
        <v>41136.75</v>
      </c>
      <c r="C5444">
        <v>32.5</v>
      </c>
      <c r="D5444" t="s">
        <v>4</v>
      </c>
    </row>
    <row r="5445" spans="1:4" x14ac:dyDescent="0.2">
      <c r="A5445">
        <v>2001</v>
      </c>
      <c r="B5445" s="1">
        <v>41136.791666666664</v>
      </c>
      <c r="C5445">
        <v>31.6</v>
      </c>
      <c r="D5445" t="s">
        <v>4</v>
      </c>
    </row>
    <row r="5446" spans="1:4" x14ac:dyDescent="0.2">
      <c r="A5446">
        <v>2001</v>
      </c>
      <c r="B5446" s="1">
        <v>41136.833333333336</v>
      </c>
      <c r="C5446">
        <v>29.4</v>
      </c>
      <c r="D5446" t="s">
        <v>4</v>
      </c>
    </row>
    <row r="5447" spans="1:4" x14ac:dyDescent="0.2">
      <c r="A5447">
        <v>2001</v>
      </c>
      <c r="B5447" s="1">
        <v>41136.875</v>
      </c>
      <c r="C5447">
        <v>27.3</v>
      </c>
      <c r="D5447" t="s">
        <v>4</v>
      </c>
    </row>
    <row r="5448" spans="1:4" x14ac:dyDescent="0.2">
      <c r="A5448">
        <v>2001</v>
      </c>
      <c r="B5448" s="1">
        <v>41136.916666666664</v>
      </c>
      <c r="C5448">
        <v>27.5</v>
      </c>
      <c r="D5448" t="s">
        <v>4</v>
      </c>
    </row>
    <row r="5449" spans="1:4" x14ac:dyDescent="0.2">
      <c r="A5449">
        <v>2001</v>
      </c>
      <c r="B5449" s="1">
        <v>41136.958333333336</v>
      </c>
      <c r="C5449">
        <v>26.8</v>
      </c>
      <c r="D5449" t="s">
        <v>4</v>
      </c>
    </row>
    <row r="5450" spans="1:4" x14ac:dyDescent="0.2">
      <c r="A5450">
        <v>2001</v>
      </c>
      <c r="B5450" s="1">
        <v>41137</v>
      </c>
      <c r="C5450">
        <v>26.3</v>
      </c>
      <c r="D5450" t="s">
        <v>5</v>
      </c>
    </row>
    <row r="5451" spans="1:4" x14ac:dyDescent="0.2">
      <c r="A5451">
        <v>2001</v>
      </c>
      <c r="B5451" s="1">
        <v>41137.041666666664</v>
      </c>
      <c r="C5451">
        <v>25.5</v>
      </c>
      <c r="D5451" t="s">
        <v>5</v>
      </c>
    </row>
    <row r="5452" spans="1:4" x14ac:dyDescent="0.2">
      <c r="A5452">
        <v>2001</v>
      </c>
      <c r="B5452" s="1">
        <v>41137.083333333336</v>
      </c>
      <c r="C5452">
        <v>24.8</v>
      </c>
      <c r="D5452" t="s">
        <v>5</v>
      </c>
    </row>
    <row r="5453" spans="1:4" x14ac:dyDescent="0.2">
      <c r="A5453">
        <v>2001</v>
      </c>
      <c r="B5453" s="1">
        <v>41137.125</v>
      </c>
      <c r="C5453">
        <v>24.4</v>
      </c>
      <c r="D5453" t="s">
        <v>5</v>
      </c>
    </row>
    <row r="5454" spans="1:4" x14ac:dyDescent="0.2">
      <c r="A5454">
        <v>2001</v>
      </c>
      <c r="B5454" s="1">
        <v>41137.166666666664</v>
      </c>
      <c r="C5454">
        <v>24.1</v>
      </c>
      <c r="D5454" t="s">
        <v>5</v>
      </c>
    </row>
    <row r="5455" spans="1:4" x14ac:dyDescent="0.2">
      <c r="A5455">
        <v>2001</v>
      </c>
      <c r="B5455" s="1">
        <v>41137.208333333336</v>
      </c>
      <c r="C5455">
        <v>22.8</v>
      </c>
      <c r="D5455" t="s">
        <v>5</v>
      </c>
    </row>
    <row r="5456" spans="1:4" x14ac:dyDescent="0.2">
      <c r="A5456">
        <v>2001</v>
      </c>
      <c r="B5456" s="1">
        <v>41137.25</v>
      </c>
      <c r="C5456">
        <v>22.3</v>
      </c>
      <c r="D5456" t="s">
        <v>5</v>
      </c>
    </row>
    <row r="5457" spans="1:4" x14ac:dyDescent="0.2">
      <c r="A5457">
        <v>2001</v>
      </c>
      <c r="B5457" s="1">
        <v>41137.291666666664</v>
      </c>
      <c r="C5457">
        <v>23.6</v>
      </c>
      <c r="D5457" t="s">
        <v>5</v>
      </c>
    </row>
    <row r="5458" spans="1:4" x14ac:dyDescent="0.2">
      <c r="A5458">
        <v>2001</v>
      </c>
      <c r="B5458" s="1">
        <v>41137.333333333336</v>
      </c>
      <c r="C5458">
        <v>25.3</v>
      </c>
      <c r="D5458" t="s">
        <v>5</v>
      </c>
    </row>
    <row r="5459" spans="1:4" x14ac:dyDescent="0.2">
      <c r="A5459">
        <v>2001</v>
      </c>
      <c r="B5459" s="1">
        <v>41137.375</v>
      </c>
      <c r="C5459">
        <v>26.9</v>
      </c>
      <c r="D5459" t="s">
        <v>5</v>
      </c>
    </row>
    <row r="5460" spans="1:4" x14ac:dyDescent="0.2">
      <c r="A5460">
        <v>2001</v>
      </c>
      <c r="B5460" s="1">
        <v>41137.416666666664</v>
      </c>
      <c r="C5460">
        <v>28.9</v>
      </c>
      <c r="D5460" t="s">
        <v>5</v>
      </c>
    </row>
    <row r="5461" spans="1:4" x14ac:dyDescent="0.2">
      <c r="A5461">
        <v>2001</v>
      </c>
      <c r="B5461" s="1">
        <v>41137.458333333336</v>
      </c>
      <c r="C5461">
        <v>29.3</v>
      </c>
      <c r="D5461" t="s">
        <v>5</v>
      </c>
    </row>
    <row r="5462" spans="1:4" x14ac:dyDescent="0.2">
      <c r="A5462">
        <v>2001</v>
      </c>
      <c r="B5462" s="1">
        <v>41137.5</v>
      </c>
      <c r="C5462">
        <v>30</v>
      </c>
      <c r="D5462" t="s">
        <v>5</v>
      </c>
    </row>
    <row r="5463" spans="1:4" x14ac:dyDescent="0.2">
      <c r="A5463">
        <v>2001</v>
      </c>
      <c r="B5463" s="1">
        <v>41137.541666666664</v>
      </c>
      <c r="C5463">
        <v>31.6</v>
      </c>
      <c r="D5463" t="s">
        <v>5</v>
      </c>
    </row>
    <row r="5464" spans="1:4" x14ac:dyDescent="0.2">
      <c r="A5464">
        <v>2001</v>
      </c>
      <c r="B5464" s="1">
        <v>41137.583333333336</v>
      </c>
      <c r="C5464">
        <v>32.1</v>
      </c>
      <c r="D5464" t="s">
        <v>5</v>
      </c>
    </row>
    <row r="5465" spans="1:4" x14ac:dyDescent="0.2">
      <c r="A5465">
        <v>2001</v>
      </c>
      <c r="B5465" s="1">
        <v>41137.625</v>
      </c>
      <c r="C5465">
        <v>32.799999999999997</v>
      </c>
      <c r="D5465" t="s">
        <v>5</v>
      </c>
    </row>
    <row r="5466" spans="1:4" x14ac:dyDescent="0.2">
      <c r="A5466">
        <v>2001</v>
      </c>
      <c r="B5466" s="1">
        <v>41137.666666666664</v>
      </c>
      <c r="C5466">
        <v>33.1</v>
      </c>
      <c r="D5466" t="s">
        <v>5</v>
      </c>
    </row>
    <row r="5467" spans="1:4" x14ac:dyDescent="0.2">
      <c r="A5467">
        <v>2001</v>
      </c>
      <c r="B5467" s="1">
        <v>41137.708333333336</v>
      </c>
      <c r="C5467">
        <v>32.1</v>
      </c>
      <c r="D5467" t="s">
        <v>5</v>
      </c>
    </row>
    <row r="5468" spans="1:4" x14ac:dyDescent="0.2">
      <c r="A5468">
        <v>2001</v>
      </c>
      <c r="B5468" s="1">
        <v>41137.75</v>
      </c>
      <c r="C5468">
        <v>31.6</v>
      </c>
      <c r="D5468" t="s">
        <v>5</v>
      </c>
    </row>
    <row r="5469" spans="1:4" x14ac:dyDescent="0.2">
      <c r="A5469">
        <v>2001</v>
      </c>
      <c r="B5469" s="1">
        <v>41137.791666666664</v>
      </c>
      <c r="C5469">
        <v>30.9</v>
      </c>
      <c r="D5469" t="s">
        <v>5</v>
      </c>
    </row>
    <row r="5470" spans="1:4" x14ac:dyDescent="0.2">
      <c r="A5470">
        <v>2001</v>
      </c>
      <c r="B5470" s="1">
        <v>41137.833333333336</v>
      </c>
      <c r="C5470">
        <v>29.2</v>
      </c>
      <c r="D5470" t="s">
        <v>5</v>
      </c>
    </row>
    <row r="5471" spans="1:4" x14ac:dyDescent="0.2">
      <c r="A5471">
        <v>2001</v>
      </c>
      <c r="B5471" s="1">
        <v>41137.875</v>
      </c>
      <c r="C5471">
        <v>27.4</v>
      </c>
      <c r="D5471" t="s">
        <v>5</v>
      </c>
    </row>
    <row r="5472" spans="1:4" x14ac:dyDescent="0.2">
      <c r="A5472">
        <v>2001</v>
      </c>
      <c r="B5472" s="1">
        <v>41137.916666666664</v>
      </c>
      <c r="C5472">
        <v>26.2</v>
      </c>
      <c r="D5472" t="s">
        <v>5</v>
      </c>
    </row>
    <row r="5473" spans="1:4" x14ac:dyDescent="0.2">
      <c r="A5473">
        <v>2001</v>
      </c>
      <c r="B5473" s="1">
        <v>41137.958333333336</v>
      </c>
      <c r="C5473">
        <v>25.3</v>
      </c>
      <c r="D5473" t="s">
        <v>5</v>
      </c>
    </row>
    <row r="5474" spans="1:4" x14ac:dyDescent="0.2">
      <c r="A5474">
        <v>2001</v>
      </c>
      <c r="B5474" s="1">
        <v>41138</v>
      </c>
      <c r="C5474">
        <v>24.2</v>
      </c>
      <c r="D5474" t="s">
        <v>6</v>
      </c>
    </row>
    <row r="5475" spans="1:4" x14ac:dyDescent="0.2">
      <c r="A5475">
        <v>2001</v>
      </c>
      <c r="B5475" s="1">
        <v>41138.041666666664</v>
      </c>
      <c r="C5475">
        <v>24.8</v>
      </c>
      <c r="D5475" t="s">
        <v>6</v>
      </c>
    </row>
    <row r="5476" spans="1:4" x14ac:dyDescent="0.2">
      <c r="A5476">
        <v>2001</v>
      </c>
      <c r="B5476" s="1">
        <v>41138.083333333336</v>
      </c>
      <c r="C5476">
        <v>24.6</v>
      </c>
      <c r="D5476" t="s">
        <v>6</v>
      </c>
    </row>
    <row r="5477" spans="1:4" x14ac:dyDescent="0.2">
      <c r="A5477">
        <v>2001</v>
      </c>
      <c r="B5477" s="1">
        <v>41138.125</v>
      </c>
      <c r="C5477">
        <v>24</v>
      </c>
      <c r="D5477" t="s">
        <v>6</v>
      </c>
    </row>
    <row r="5478" spans="1:4" x14ac:dyDescent="0.2">
      <c r="A5478">
        <v>2001</v>
      </c>
      <c r="B5478" s="1">
        <v>41138.166666666664</v>
      </c>
      <c r="C5478">
        <v>23.4</v>
      </c>
      <c r="D5478" t="s">
        <v>6</v>
      </c>
    </row>
    <row r="5479" spans="1:4" x14ac:dyDescent="0.2">
      <c r="A5479">
        <v>2001</v>
      </c>
      <c r="B5479" s="1">
        <v>41138.208333333336</v>
      </c>
      <c r="C5479">
        <v>22.6</v>
      </c>
      <c r="D5479" t="s">
        <v>6</v>
      </c>
    </row>
    <row r="5480" spans="1:4" x14ac:dyDescent="0.2">
      <c r="A5480">
        <v>2001</v>
      </c>
      <c r="B5480" s="1">
        <v>41138.25</v>
      </c>
      <c r="C5480">
        <v>22.4</v>
      </c>
      <c r="D5480" t="s">
        <v>6</v>
      </c>
    </row>
    <row r="5481" spans="1:4" x14ac:dyDescent="0.2">
      <c r="A5481">
        <v>2001</v>
      </c>
      <c r="B5481" s="1">
        <v>41138.291666666664</v>
      </c>
      <c r="C5481">
        <v>23.5</v>
      </c>
      <c r="D5481" t="s">
        <v>6</v>
      </c>
    </row>
    <row r="5482" spans="1:4" x14ac:dyDescent="0.2">
      <c r="A5482">
        <v>2001</v>
      </c>
      <c r="B5482" s="1">
        <v>41138.333333333336</v>
      </c>
      <c r="C5482">
        <v>25.5</v>
      </c>
      <c r="D5482" t="s">
        <v>6</v>
      </c>
    </row>
    <row r="5483" spans="1:4" x14ac:dyDescent="0.2">
      <c r="A5483">
        <v>2001</v>
      </c>
      <c r="B5483" s="1">
        <v>41138.375</v>
      </c>
      <c r="C5483">
        <v>27.6</v>
      </c>
      <c r="D5483" t="s">
        <v>6</v>
      </c>
    </row>
    <row r="5484" spans="1:4" x14ac:dyDescent="0.2">
      <c r="A5484">
        <v>2001</v>
      </c>
      <c r="B5484" s="1">
        <v>41138.416666666664</v>
      </c>
      <c r="C5484">
        <v>28.4</v>
      </c>
      <c r="D5484" t="s">
        <v>6</v>
      </c>
    </row>
    <row r="5485" spans="1:4" x14ac:dyDescent="0.2">
      <c r="A5485">
        <v>2001</v>
      </c>
      <c r="B5485" s="1">
        <v>41138.458333333336</v>
      </c>
      <c r="C5485">
        <v>30.2</v>
      </c>
      <c r="D5485" t="s">
        <v>6</v>
      </c>
    </row>
    <row r="5486" spans="1:4" x14ac:dyDescent="0.2">
      <c r="A5486">
        <v>2001</v>
      </c>
      <c r="B5486" s="1">
        <v>41138.5</v>
      </c>
      <c r="C5486">
        <v>31.5</v>
      </c>
      <c r="D5486" t="s">
        <v>6</v>
      </c>
    </row>
    <row r="5487" spans="1:4" x14ac:dyDescent="0.2">
      <c r="A5487">
        <v>2001</v>
      </c>
      <c r="B5487" s="1">
        <v>41138.541666666664</v>
      </c>
      <c r="C5487">
        <v>32.4</v>
      </c>
      <c r="D5487" t="s">
        <v>6</v>
      </c>
    </row>
    <row r="5488" spans="1:4" x14ac:dyDescent="0.2">
      <c r="A5488">
        <v>2001</v>
      </c>
      <c r="B5488" s="1">
        <v>41138.583333333336</v>
      </c>
      <c r="C5488">
        <v>33.200000000000003</v>
      </c>
      <c r="D5488" t="s">
        <v>6</v>
      </c>
    </row>
    <row r="5489" spans="1:4" x14ac:dyDescent="0.2">
      <c r="A5489">
        <v>2001</v>
      </c>
      <c r="B5489" s="1">
        <v>41138.625</v>
      </c>
      <c r="C5489">
        <v>33.5</v>
      </c>
      <c r="D5489" t="s">
        <v>6</v>
      </c>
    </row>
    <row r="5490" spans="1:4" x14ac:dyDescent="0.2">
      <c r="A5490">
        <v>2001</v>
      </c>
      <c r="B5490" s="1">
        <v>41138.666666666664</v>
      </c>
      <c r="C5490">
        <v>34</v>
      </c>
      <c r="D5490" t="s">
        <v>6</v>
      </c>
    </row>
    <row r="5491" spans="1:4" x14ac:dyDescent="0.2">
      <c r="A5491">
        <v>2001</v>
      </c>
      <c r="B5491" s="1">
        <v>41138.708333333336</v>
      </c>
      <c r="C5491">
        <v>33.700000000000003</v>
      </c>
      <c r="D5491" t="s">
        <v>6</v>
      </c>
    </row>
    <row r="5492" spans="1:4" x14ac:dyDescent="0.2">
      <c r="A5492">
        <v>2001</v>
      </c>
      <c r="B5492" s="1">
        <v>41138.75</v>
      </c>
      <c r="C5492">
        <v>33.299999999999997</v>
      </c>
      <c r="D5492" t="s">
        <v>6</v>
      </c>
    </row>
    <row r="5493" spans="1:4" x14ac:dyDescent="0.2">
      <c r="A5493">
        <v>2001</v>
      </c>
      <c r="B5493" s="1">
        <v>41138.791666666664</v>
      </c>
      <c r="C5493">
        <v>32</v>
      </c>
      <c r="D5493" t="s">
        <v>6</v>
      </c>
    </row>
    <row r="5494" spans="1:4" x14ac:dyDescent="0.2">
      <c r="A5494">
        <v>2001</v>
      </c>
      <c r="B5494" s="1">
        <v>41138.833333333336</v>
      </c>
      <c r="C5494">
        <v>29.6</v>
      </c>
      <c r="D5494" t="s">
        <v>6</v>
      </c>
    </row>
    <row r="5495" spans="1:4" x14ac:dyDescent="0.2">
      <c r="A5495">
        <v>2001</v>
      </c>
      <c r="B5495" s="1">
        <v>41138.875</v>
      </c>
      <c r="C5495">
        <v>26.7</v>
      </c>
      <c r="D5495" t="s">
        <v>6</v>
      </c>
    </row>
    <row r="5496" spans="1:4" x14ac:dyDescent="0.2">
      <c r="A5496">
        <v>2001</v>
      </c>
      <c r="B5496" s="1">
        <v>41138.916666666664</v>
      </c>
      <c r="C5496">
        <v>25.1</v>
      </c>
      <c r="D5496" t="s">
        <v>6</v>
      </c>
    </row>
    <row r="5497" spans="1:4" x14ac:dyDescent="0.2">
      <c r="A5497">
        <v>2001</v>
      </c>
      <c r="B5497" s="1">
        <v>41138.958333333336</v>
      </c>
      <c r="C5497">
        <v>24.1</v>
      </c>
      <c r="D5497" t="s">
        <v>6</v>
      </c>
    </row>
    <row r="5498" spans="1:4" x14ac:dyDescent="0.2">
      <c r="A5498">
        <v>2001</v>
      </c>
      <c r="B5498" s="1">
        <v>41139</v>
      </c>
      <c r="C5498">
        <v>23.4</v>
      </c>
      <c r="D5498" t="s">
        <v>7</v>
      </c>
    </row>
    <row r="5499" spans="1:4" x14ac:dyDescent="0.2">
      <c r="A5499">
        <v>2001</v>
      </c>
      <c r="B5499" s="1">
        <v>41139.041666666664</v>
      </c>
      <c r="C5499">
        <v>23.4</v>
      </c>
      <c r="D5499" t="s">
        <v>7</v>
      </c>
    </row>
    <row r="5500" spans="1:4" x14ac:dyDescent="0.2">
      <c r="A5500">
        <v>2001</v>
      </c>
      <c r="B5500" s="1">
        <v>41139.083333333336</v>
      </c>
      <c r="C5500">
        <v>22.9</v>
      </c>
      <c r="D5500" t="s">
        <v>7</v>
      </c>
    </row>
    <row r="5501" spans="1:4" x14ac:dyDescent="0.2">
      <c r="A5501">
        <v>2001</v>
      </c>
      <c r="B5501" s="1">
        <v>41139.125</v>
      </c>
      <c r="C5501">
        <v>22</v>
      </c>
      <c r="D5501" t="s">
        <v>7</v>
      </c>
    </row>
    <row r="5502" spans="1:4" x14ac:dyDescent="0.2">
      <c r="A5502">
        <v>2001</v>
      </c>
      <c r="B5502" s="1">
        <v>41139.166666666664</v>
      </c>
      <c r="C5502">
        <v>22.6</v>
      </c>
      <c r="D5502" t="s">
        <v>7</v>
      </c>
    </row>
    <row r="5503" spans="1:4" x14ac:dyDescent="0.2">
      <c r="A5503">
        <v>2001</v>
      </c>
      <c r="B5503" s="1">
        <v>41139.208333333336</v>
      </c>
      <c r="C5503">
        <v>23.2</v>
      </c>
      <c r="D5503" t="s">
        <v>7</v>
      </c>
    </row>
    <row r="5504" spans="1:4" x14ac:dyDescent="0.2">
      <c r="A5504">
        <v>2001</v>
      </c>
      <c r="B5504" s="1">
        <v>41139.25</v>
      </c>
      <c r="C5504">
        <v>22.7</v>
      </c>
      <c r="D5504" t="s">
        <v>7</v>
      </c>
    </row>
    <row r="5505" spans="1:4" x14ac:dyDescent="0.2">
      <c r="A5505">
        <v>2001</v>
      </c>
      <c r="B5505" s="1">
        <v>41139.291666666664</v>
      </c>
      <c r="C5505">
        <v>24.1</v>
      </c>
      <c r="D5505" t="s">
        <v>7</v>
      </c>
    </row>
    <row r="5506" spans="1:4" x14ac:dyDescent="0.2">
      <c r="A5506">
        <v>2001</v>
      </c>
      <c r="B5506" s="1">
        <v>41139.333333333336</v>
      </c>
      <c r="C5506">
        <v>27.6</v>
      </c>
      <c r="D5506" t="s">
        <v>7</v>
      </c>
    </row>
    <row r="5507" spans="1:4" x14ac:dyDescent="0.2">
      <c r="A5507">
        <v>2001</v>
      </c>
      <c r="B5507" s="1">
        <v>41139.375</v>
      </c>
      <c r="C5507">
        <v>29.9</v>
      </c>
      <c r="D5507" t="s">
        <v>7</v>
      </c>
    </row>
    <row r="5508" spans="1:4" x14ac:dyDescent="0.2">
      <c r="A5508">
        <v>2001</v>
      </c>
      <c r="B5508" s="1">
        <v>41139.416666666664</v>
      </c>
      <c r="C5508">
        <v>30.9</v>
      </c>
      <c r="D5508" t="s">
        <v>7</v>
      </c>
    </row>
    <row r="5509" spans="1:4" x14ac:dyDescent="0.2">
      <c r="A5509">
        <v>2001</v>
      </c>
      <c r="B5509" s="1">
        <v>41139.458333333336</v>
      </c>
      <c r="C5509">
        <v>32.1</v>
      </c>
      <c r="D5509" t="s">
        <v>7</v>
      </c>
    </row>
    <row r="5510" spans="1:4" x14ac:dyDescent="0.2">
      <c r="A5510">
        <v>2001</v>
      </c>
      <c r="B5510" s="1">
        <v>41139.5</v>
      </c>
      <c r="C5510">
        <v>33.1</v>
      </c>
      <c r="D5510" t="s">
        <v>7</v>
      </c>
    </row>
    <row r="5511" spans="1:4" x14ac:dyDescent="0.2">
      <c r="A5511">
        <v>2001</v>
      </c>
      <c r="B5511" s="1">
        <v>41139.541666666664</v>
      </c>
      <c r="C5511">
        <v>33.700000000000003</v>
      </c>
      <c r="D5511" t="s">
        <v>7</v>
      </c>
    </row>
    <row r="5512" spans="1:4" x14ac:dyDescent="0.2">
      <c r="A5512">
        <v>2001</v>
      </c>
      <c r="B5512" s="1">
        <v>41139.583333333336</v>
      </c>
      <c r="C5512">
        <v>34.4</v>
      </c>
      <c r="D5512" t="s">
        <v>7</v>
      </c>
    </row>
    <row r="5513" spans="1:4" x14ac:dyDescent="0.2">
      <c r="A5513">
        <v>2001</v>
      </c>
      <c r="B5513" s="1">
        <v>41139.625</v>
      </c>
      <c r="C5513">
        <v>35.1</v>
      </c>
      <c r="D5513" t="s">
        <v>7</v>
      </c>
    </row>
    <row r="5514" spans="1:4" x14ac:dyDescent="0.2">
      <c r="A5514">
        <v>2001</v>
      </c>
      <c r="B5514" s="1">
        <v>41139.666666666664</v>
      </c>
      <c r="C5514">
        <v>35.4</v>
      </c>
      <c r="D5514" t="s">
        <v>7</v>
      </c>
    </row>
    <row r="5515" spans="1:4" x14ac:dyDescent="0.2">
      <c r="A5515">
        <v>2001</v>
      </c>
      <c r="B5515" s="1">
        <v>41139.708333333336</v>
      </c>
      <c r="C5515">
        <v>35.4</v>
      </c>
      <c r="D5515" t="s">
        <v>7</v>
      </c>
    </row>
    <row r="5516" spans="1:4" x14ac:dyDescent="0.2">
      <c r="A5516">
        <v>2001</v>
      </c>
      <c r="B5516" s="1">
        <v>41139.75</v>
      </c>
      <c r="C5516">
        <v>34.6</v>
      </c>
      <c r="D5516" t="s">
        <v>7</v>
      </c>
    </row>
    <row r="5517" spans="1:4" x14ac:dyDescent="0.2">
      <c r="A5517">
        <v>2001</v>
      </c>
      <c r="B5517" s="1">
        <v>41139.791666666664</v>
      </c>
      <c r="C5517">
        <v>33.299999999999997</v>
      </c>
      <c r="D5517" t="s">
        <v>7</v>
      </c>
    </row>
    <row r="5518" spans="1:4" x14ac:dyDescent="0.2">
      <c r="A5518">
        <v>2001</v>
      </c>
      <c r="B5518" s="1">
        <v>41139.833333333336</v>
      </c>
      <c r="C5518">
        <v>30.2</v>
      </c>
      <c r="D5518" t="s">
        <v>7</v>
      </c>
    </row>
    <row r="5519" spans="1:4" x14ac:dyDescent="0.2">
      <c r="A5519">
        <v>2001</v>
      </c>
      <c r="B5519" s="1">
        <v>41139.875</v>
      </c>
      <c r="C5519">
        <v>27.1</v>
      </c>
      <c r="D5519" t="s">
        <v>7</v>
      </c>
    </row>
    <row r="5520" spans="1:4" x14ac:dyDescent="0.2">
      <c r="A5520">
        <v>2001</v>
      </c>
      <c r="B5520" s="1">
        <v>41139.916666666664</v>
      </c>
      <c r="C5520">
        <v>25.7</v>
      </c>
      <c r="D5520" t="s">
        <v>7</v>
      </c>
    </row>
    <row r="5521" spans="1:4" x14ac:dyDescent="0.2">
      <c r="A5521">
        <v>2001</v>
      </c>
      <c r="B5521" s="1">
        <v>41139.958333333336</v>
      </c>
      <c r="C5521">
        <v>24.9</v>
      </c>
      <c r="D5521" t="s">
        <v>7</v>
      </c>
    </row>
    <row r="5522" spans="1:4" x14ac:dyDescent="0.2">
      <c r="A5522">
        <v>2001</v>
      </c>
      <c r="B5522" s="1">
        <v>41140</v>
      </c>
      <c r="C5522">
        <v>24.7</v>
      </c>
      <c r="D5522" t="s">
        <v>8</v>
      </c>
    </row>
    <row r="5523" spans="1:4" x14ac:dyDescent="0.2">
      <c r="A5523">
        <v>2001</v>
      </c>
      <c r="B5523" s="1">
        <v>41140.041666666664</v>
      </c>
      <c r="C5523">
        <v>24.6</v>
      </c>
      <c r="D5523" t="s">
        <v>8</v>
      </c>
    </row>
    <row r="5524" spans="1:4" x14ac:dyDescent="0.2">
      <c r="A5524">
        <v>2001</v>
      </c>
      <c r="B5524" s="1">
        <v>41140.083333333336</v>
      </c>
      <c r="C5524">
        <v>25.4</v>
      </c>
      <c r="D5524" t="s">
        <v>8</v>
      </c>
    </row>
    <row r="5525" spans="1:4" x14ac:dyDescent="0.2">
      <c r="A5525">
        <v>2001</v>
      </c>
      <c r="B5525" s="1">
        <v>41140.125</v>
      </c>
      <c r="C5525">
        <v>24.4</v>
      </c>
      <c r="D5525" t="s">
        <v>8</v>
      </c>
    </row>
    <row r="5526" spans="1:4" x14ac:dyDescent="0.2">
      <c r="A5526">
        <v>2001</v>
      </c>
      <c r="B5526" s="1">
        <v>41140.166666666664</v>
      </c>
      <c r="C5526">
        <v>23.4</v>
      </c>
      <c r="D5526" t="s">
        <v>8</v>
      </c>
    </row>
    <row r="5527" spans="1:4" x14ac:dyDescent="0.2">
      <c r="A5527">
        <v>2001</v>
      </c>
      <c r="B5527" s="1">
        <v>41140.208333333336</v>
      </c>
      <c r="C5527">
        <v>23.2</v>
      </c>
      <c r="D5527" t="s">
        <v>8</v>
      </c>
    </row>
    <row r="5528" spans="1:4" x14ac:dyDescent="0.2">
      <c r="A5528">
        <v>2001</v>
      </c>
      <c r="B5528" s="1">
        <v>41140.25</v>
      </c>
      <c r="C5528">
        <v>22.6</v>
      </c>
      <c r="D5528" t="s">
        <v>8</v>
      </c>
    </row>
    <row r="5529" spans="1:4" x14ac:dyDescent="0.2">
      <c r="A5529">
        <v>2001</v>
      </c>
      <c r="B5529" s="1">
        <v>41140.291666666664</v>
      </c>
      <c r="C5529">
        <v>24.1</v>
      </c>
      <c r="D5529" t="s">
        <v>8</v>
      </c>
    </row>
    <row r="5530" spans="1:4" x14ac:dyDescent="0.2">
      <c r="A5530">
        <v>2001</v>
      </c>
      <c r="B5530" s="1">
        <v>41140.333333333336</v>
      </c>
      <c r="C5530">
        <v>28.1</v>
      </c>
      <c r="D5530" t="s">
        <v>8</v>
      </c>
    </row>
    <row r="5531" spans="1:4" x14ac:dyDescent="0.2">
      <c r="A5531">
        <v>2001</v>
      </c>
      <c r="B5531" s="1">
        <v>41140.375</v>
      </c>
      <c r="C5531">
        <v>30.7</v>
      </c>
      <c r="D5531" t="s">
        <v>8</v>
      </c>
    </row>
    <row r="5532" spans="1:4" x14ac:dyDescent="0.2">
      <c r="A5532">
        <v>2001</v>
      </c>
      <c r="B5532" s="1">
        <v>41140.416666666664</v>
      </c>
      <c r="C5532">
        <v>31.6</v>
      </c>
      <c r="D5532" t="s">
        <v>8</v>
      </c>
    </row>
    <row r="5533" spans="1:4" x14ac:dyDescent="0.2">
      <c r="A5533">
        <v>2001</v>
      </c>
      <c r="B5533" s="1">
        <v>41140.458333333336</v>
      </c>
      <c r="C5533">
        <v>32.299999999999997</v>
      </c>
      <c r="D5533" t="s">
        <v>8</v>
      </c>
    </row>
    <row r="5534" spans="1:4" x14ac:dyDescent="0.2">
      <c r="A5534">
        <v>2001</v>
      </c>
      <c r="B5534" s="1">
        <v>41140.5</v>
      </c>
      <c r="C5534">
        <v>33.6</v>
      </c>
      <c r="D5534" t="s">
        <v>8</v>
      </c>
    </row>
    <row r="5535" spans="1:4" x14ac:dyDescent="0.2">
      <c r="A5535">
        <v>2001</v>
      </c>
      <c r="B5535" s="1">
        <v>41140.541666666664</v>
      </c>
      <c r="C5535">
        <v>34.6</v>
      </c>
      <c r="D5535" t="s">
        <v>8</v>
      </c>
    </row>
    <row r="5536" spans="1:4" x14ac:dyDescent="0.2">
      <c r="A5536">
        <v>2001</v>
      </c>
      <c r="B5536" s="1">
        <v>41140.583333333336</v>
      </c>
      <c r="C5536">
        <v>35.200000000000003</v>
      </c>
      <c r="D5536" t="s">
        <v>8</v>
      </c>
    </row>
    <row r="5537" spans="1:4" x14ac:dyDescent="0.2">
      <c r="A5537">
        <v>2001</v>
      </c>
      <c r="B5537" s="1">
        <v>41140.625</v>
      </c>
      <c r="C5537">
        <v>35.299999999999997</v>
      </c>
      <c r="D5537" t="s">
        <v>8</v>
      </c>
    </row>
    <row r="5538" spans="1:4" x14ac:dyDescent="0.2">
      <c r="A5538">
        <v>2001</v>
      </c>
      <c r="B5538" s="1">
        <v>41140.666666666664</v>
      </c>
      <c r="C5538">
        <v>35.5</v>
      </c>
      <c r="D5538" t="s">
        <v>8</v>
      </c>
    </row>
    <row r="5539" spans="1:4" x14ac:dyDescent="0.2">
      <c r="A5539">
        <v>2001</v>
      </c>
      <c r="B5539" s="1">
        <v>41140.708333333336</v>
      </c>
      <c r="C5539">
        <v>35.5</v>
      </c>
      <c r="D5539" t="s">
        <v>8</v>
      </c>
    </row>
    <row r="5540" spans="1:4" x14ac:dyDescent="0.2">
      <c r="A5540">
        <v>2001</v>
      </c>
      <c r="B5540" s="1">
        <v>41140.75</v>
      </c>
      <c r="C5540">
        <v>35.1</v>
      </c>
      <c r="D5540" t="s">
        <v>8</v>
      </c>
    </row>
    <row r="5541" spans="1:4" x14ac:dyDescent="0.2">
      <c r="A5541">
        <v>2001</v>
      </c>
      <c r="B5541" s="1">
        <v>41140.791666666664</v>
      </c>
      <c r="C5541">
        <v>33.700000000000003</v>
      </c>
      <c r="D5541" t="s">
        <v>8</v>
      </c>
    </row>
    <row r="5542" spans="1:4" x14ac:dyDescent="0.2">
      <c r="A5542">
        <v>2001</v>
      </c>
      <c r="B5542" s="1">
        <v>41140.833333333336</v>
      </c>
      <c r="C5542">
        <v>30.2</v>
      </c>
      <c r="D5542" t="s">
        <v>8</v>
      </c>
    </row>
    <row r="5543" spans="1:4" x14ac:dyDescent="0.2">
      <c r="A5543">
        <v>2001</v>
      </c>
      <c r="B5543" s="1">
        <v>41140.875</v>
      </c>
      <c r="C5543">
        <v>27.2</v>
      </c>
      <c r="D5543" t="s">
        <v>8</v>
      </c>
    </row>
    <row r="5544" spans="1:4" x14ac:dyDescent="0.2">
      <c r="A5544">
        <v>2001</v>
      </c>
      <c r="B5544" s="1">
        <v>41140.916666666664</v>
      </c>
      <c r="C5544">
        <v>25.9</v>
      </c>
      <c r="D5544" t="s">
        <v>8</v>
      </c>
    </row>
    <row r="5545" spans="1:4" x14ac:dyDescent="0.2">
      <c r="A5545">
        <v>2001</v>
      </c>
      <c r="B5545" s="1">
        <v>41140.958333333336</v>
      </c>
      <c r="C5545">
        <v>25.7</v>
      </c>
      <c r="D5545" t="s">
        <v>8</v>
      </c>
    </row>
    <row r="5546" spans="1:4" x14ac:dyDescent="0.2">
      <c r="A5546">
        <v>2001</v>
      </c>
      <c r="B5546" s="1">
        <v>41141</v>
      </c>
      <c r="C5546">
        <v>25.1</v>
      </c>
      <c r="D5546" t="s">
        <v>9</v>
      </c>
    </row>
    <row r="5547" spans="1:4" x14ac:dyDescent="0.2">
      <c r="A5547">
        <v>2001</v>
      </c>
      <c r="B5547" s="1">
        <v>41141.041666666664</v>
      </c>
      <c r="C5547">
        <v>25.2</v>
      </c>
      <c r="D5547" t="s">
        <v>9</v>
      </c>
    </row>
    <row r="5548" spans="1:4" x14ac:dyDescent="0.2">
      <c r="A5548">
        <v>2001</v>
      </c>
      <c r="B5548" s="1">
        <v>41141.083333333336</v>
      </c>
      <c r="C5548">
        <v>24</v>
      </c>
      <c r="D5548" t="s">
        <v>9</v>
      </c>
    </row>
    <row r="5549" spans="1:4" x14ac:dyDescent="0.2">
      <c r="A5549">
        <v>2001</v>
      </c>
      <c r="B5549" s="1">
        <v>41141.125</v>
      </c>
      <c r="C5549">
        <v>25</v>
      </c>
      <c r="D5549" t="s">
        <v>9</v>
      </c>
    </row>
    <row r="5550" spans="1:4" x14ac:dyDescent="0.2">
      <c r="A5550">
        <v>2001</v>
      </c>
      <c r="B5550" s="1">
        <v>41141.166666666664</v>
      </c>
      <c r="C5550">
        <v>24.3</v>
      </c>
      <c r="D5550" t="s">
        <v>9</v>
      </c>
    </row>
    <row r="5551" spans="1:4" x14ac:dyDescent="0.2">
      <c r="A5551">
        <v>2001</v>
      </c>
      <c r="B5551" s="1">
        <v>41141.208333333336</v>
      </c>
      <c r="C5551">
        <v>22.9</v>
      </c>
      <c r="D5551" t="s">
        <v>9</v>
      </c>
    </row>
    <row r="5552" spans="1:4" x14ac:dyDescent="0.2">
      <c r="A5552">
        <v>2001</v>
      </c>
      <c r="B5552" s="1">
        <v>41141.25</v>
      </c>
      <c r="C5552">
        <v>22.5</v>
      </c>
      <c r="D5552" t="s">
        <v>9</v>
      </c>
    </row>
    <row r="5553" spans="1:4" x14ac:dyDescent="0.2">
      <c r="A5553">
        <v>2001</v>
      </c>
      <c r="B5553" s="1">
        <v>41141.291666666664</v>
      </c>
      <c r="C5553">
        <v>24.6</v>
      </c>
      <c r="D5553" t="s">
        <v>9</v>
      </c>
    </row>
    <row r="5554" spans="1:4" x14ac:dyDescent="0.2">
      <c r="A5554">
        <v>2001</v>
      </c>
      <c r="B5554" s="1">
        <v>41141.333333333336</v>
      </c>
      <c r="C5554">
        <v>28.3</v>
      </c>
      <c r="D5554" t="s">
        <v>9</v>
      </c>
    </row>
    <row r="5555" spans="1:4" x14ac:dyDescent="0.2">
      <c r="A5555">
        <v>2001</v>
      </c>
      <c r="B5555" s="1">
        <v>41141.375</v>
      </c>
      <c r="C5555">
        <v>30.8</v>
      </c>
      <c r="D5555" t="s">
        <v>9</v>
      </c>
    </row>
    <row r="5556" spans="1:4" x14ac:dyDescent="0.2">
      <c r="A5556">
        <v>2001</v>
      </c>
      <c r="B5556" s="1">
        <v>41141.416666666664</v>
      </c>
      <c r="C5556">
        <v>32</v>
      </c>
      <c r="D5556" t="s">
        <v>9</v>
      </c>
    </row>
    <row r="5557" spans="1:4" x14ac:dyDescent="0.2">
      <c r="A5557">
        <v>2001</v>
      </c>
      <c r="B5557" s="1">
        <v>41141.458333333336</v>
      </c>
      <c r="C5557">
        <v>33.4</v>
      </c>
      <c r="D5557" t="s">
        <v>9</v>
      </c>
    </row>
    <row r="5558" spans="1:4" x14ac:dyDescent="0.2">
      <c r="A5558">
        <v>2001</v>
      </c>
      <c r="B5558" s="1">
        <v>41141.5</v>
      </c>
      <c r="C5558">
        <v>34.4</v>
      </c>
      <c r="D5558" t="s">
        <v>9</v>
      </c>
    </row>
    <row r="5559" spans="1:4" x14ac:dyDescent="0.2">
      <c r="A5559">
        <v>2001</v>
      </c>
      <c r="B5559" s="1">
        <v>41141.541666666664</v>
      </c>
      <c r="C5559">
        <v>35.700000000000003</v>
      </c>
      <c r="D5559" t="s">
        <v>9</v>
      </c>
    </row>
    <row r="5560" spans="1:4" x14ac:dyDescent="0.2">
      <c r="A5560">
        <v>2001</v>
      </c>
      <c r="B5560" s="1">
        <v>41141.583333333336</v>
      </c>
      <c r="C5560">
        <v>36.1</v>
      </c>
      <c r="D5560" t="s">
        <v>9</v>
      </c>
    </row>
    <row r="5561" spans="1:4" x14ac:dyDescent="0.2">
      <c r="A5561">
        <v>2001</v>
      </c>
      <c r="B5561" s="1">
        <v>41141.625</v>
      </c>
      <c r="C5561">
        <v>36.700000000000003</v>
      </c>
      <c r="D5561" t="s">
        <v>9</v>
      </c>
    </row>
    <row r="5562" spans="1:4" x14ac:dyDescent="0.2">
      <c r="A5562">
        <v>2001</v>
      </c>
      <c r="B5562" s="1">
        <v>41141.666666666664</v>
      </c>
      <c r="C5562">
        <v>36.799999999999997</v>
      </c>
      <c r="D5562" t="s">
        <v>9</v>
      </c>
    </row>
    <row r="5563" spans="1:4" x14ac:dyDescent="0.2">
      <c r="A5563">
        <v>2001</v>
      </c>
      <c r="B5563" s="1">
        <v>41141.708333333336</v>
      </c>
      <c r="C5563">
        <v>36.700000000000003</v>
      </c>
      <c r="D5563" t="s">
        <v>9</v>
      </c>
    </row>
    <row r="5564" spans="1:4" x14ac:dyDescent="0.2">
      <c r="A5564">
        <v>2001</v>
      </c>
      <c r="B5564" s="1">
        <v>41141.75</v>
      </c>
      <c r="C5564">
        <v>36</v>
      </c>
      <c r="D5564" t="s">
        <v>9</v>
      </c>
    </row>
    <row r="5565" spans="1:4" x14ac:dyDescent="0.2">
      <c r="A5565">
        <v>2001</v>
      </c>
      <c r="B5565" s="1">
        <v>41141.791666666664</v>
      </c>
      <c r="C5565">
        <v>33.5</v>
      </c>
      <c r="D5565" t="s">
        <v>9</v>
      </c>
    </row>
    <row r="5566" spans="1:4" x14ac:dyDescent="0.2">
      <c r="A5566">
        <v>2001</v>
      </c>
      <c r="B5566" s="1">
        <v>41141.833333333336</v>
      </c>
      <c r="C5566">
        <v>30.4</v>
      </c>
      <c r="D5566" t="s">
        <v>9</v>
      </c>
    </row>
    <row r="5567" spans="1:4" x14ac:dyDescent="0.2">
      <c r="A5567">
        <v>2001</v>
      </c>
      <c r="B5567" s="1">
        <v>41141.875</v>
      </c>
      <c r="C5567">
        <v>28</v>
      </c>
      <c r="D5567" t="s">
        <v>9</v>
      </c>
    </row>
    <row r="5568" spans="1:4" x14ac:dyDescent="0.2">
      <c r="A5568">
        <v>2001</v>
      </c>
      <c r="B5568" s="1">
        <v>41141.916666666664</v>
      </c>
      <c r="C5568">
        <v>26.8</v>
      </c>
      <c r="D5568" t="s">
        <v>9</v>
      </c>
    </row>
    <row r="5569" spans="1:4" x14ac:dyDescent="0.2">
      <c r="A5569">
        <v>2001</v>
      </c>
      <c r="B5569" s="1">
        <v>41141.958333333336</v>
      </c>
      <c r="C5569">
        <v>25.9</v>
      </c>
      <c r="D5569" t="s">
        <v>9</v>
      </c>
    </row>
    <row r="5570" spans="1:4" x14ac:dyDescent="0.2">
      <c r="A5570">
        <v>2001</v>
      </c>
      <c r="B5570" s="1">
        <v>41142</v>
      </c>
      <c r="C5570">
        <v>26.1</v>
      </c>
      <c r="D5570" t="s">
        <v>3</v>
      </c>
    </row>
    <row r="5571" spans="1:4" x14ac:dyDescent="0.2">
      <c r="A5571">
        <v>2001</v>
      </c>
      <c r="B5571" s="1">
        <v>41142.041666666664</v>
      </c>
      <c r="C5571">
        <v>25.1</v>
      </c>
      <c r="D5571" t="s">
        <v>3</v>
      </c>
    </row>
    <row r="5572" spans="1:4" x14ac:dyDescent="0.2">
      <c r="A5572">
        <v>2001</v>
      </c>
      <c r="B5572" s="1">
        <v>41142.083333333336</v>
      </c>
      <c r="C5572">
        <v>24.2</v>
      </c>
      <c r="D5572" t="s">
        <v>3</v>
      </c>
    </row>
    <row r="5573" spans="1:4" x14ac:dyDescent="0.2">
      <c r="A5573">
        <v>2001</v>
      </c>
      <c r="B5573" s="1">
        <v>41142.125</v>
      </c>
      <c r="C5573">
        <v>23.8</v>
      </c>
      <c r="D5573" t="s">
        <v>3</v>
      </c>
    </row>
    <row r="5574" spans="1:4" x14ac:dyDescent="0.2">
      <c r="A5574">
        <v>2001</v>
      </c>
      <c r="B5574" s="1">
        <v>41142.166666666664</v>
      </c>
      <c r="C5574">
        <v>23.4</v>
      </c>
      <c r="D5574" t="s">
        <v>3</v>
      </c>
    </row>
    <row r="5575" spans="1:4" x14ac:dyDescent="0.2">
      <c r="A5575">
        <v>2001</v>
      </c>
      <c r="B5575" s="1">
        <v>41142.208333333336</v>
      </c>
      <c r="C5575">
        <v>23.7</v>
      </c>
      <c r="D5575" t="s">
        <v>3</v>
      </c>
    </row>
    <row r="5576" spans="1:4" x14ac:dyDescent="0.2">
      <c r="A5576">
        <v>2001</v>
      </c>
      <c r="B5576" s="1">
        <v>41142.25</v>
      </c>
      <c r="C5576">
        <v>23.3</v>
      </c>
      <c r="D5576" t="s">
        <v>3</v>
      </c>
    </row>
    <row r="5577" spans="1:4" x14ac:dyDescent="0.2">
      <c r="A5577">
        <v>2001</v>
      </c>
      <c r="B5577" s="1">
        <v>41142.291666666664</v>
      </c>
      <c r="C5577">
        <v>25</v>
      </c>
      <c r="D5577" t="s">
        <v>3</v>
      </c>
    </row>
    <row r="5578" spans="1:4" x14ac:dyDescent="0.2">
      <c r="A5578">
        <v>2001</v>
      </c>
      <c r="B5578" s="1">
        <v>41142.333333333336</v>
      </c>
      <c r="C5578">
        <v>28.5</v>
      </c>
      <c r="D5578" t="s">
        <v>3</v>
      </c>
    </row>
    <row r="5579" spans="1:4" x14ac:dyDescent="0.2">
      <c r="A5579">
        <v>2001</v>
      </c>
      <c r="B5579" s="1">
        <v>41142.375</v>
      </c>
      <c r="C5579">
        <v>31.1</v>
      </c>
      <c r="D5579" t="s">
        <v>3</v>
      </c>
    </row>
    <row r="5580" spans="1:4" x14ac:dyDescent="0.2">
      <c r="A5580">
        <v>2001</v>
      </c>
      <c r="B5580" s="1">
        <v>41142.416666666664</v>
      </c>
      <c r="C5580">
        <v>32.299999999999997</v>
      </c>
      <c r="D5580" t="s">
        <v>3</v>
      </c>
    </row>
    <row r="5581" spans="1:4" x14ac:dyDescent="0.2">
      <c r="A5581">
        <v>2001</v>
      </c>
      <c r="B5581" s="1">
        <v>41142.458333333336</v>
      </c>
      <c r="C5581">
        <v>34.1</v>
      </c>
      <c r="D5581" t="s">
        <v>3</v>
      </c>
    </row>
    <row r="5582" spans="1:4" x14ac:dyDescent="0.2">
      <c r="A5582">
        <v>2001</v>
      </c>
      <c r="B5582" s="1">
        <v>41142.5</v>
      </c>
      <c r="C5582">
        <v>35.200000000000003</v>
      </c>
      <c r="D5582" t="s">
        <v>3</v>
      </c>
    </row>
    <row r="5583" spans="1:4" x14ac:dyDescent="0.2">
      <c r="A5583">
        <v>2001</v>
      </c>
      <c r="B5583" s="1">
        <v>41142.541666666664</v>
      </c>
      <c r="C5583">
        <v>36.1</v>
      </c>
      <c r="D5583" t="s">
        <v>3</v>
      </c>
    </row>
    <row r="5584" spans="1:4" x14ac:dyDescent="0.2">
      <c r="A5584">
        <v>2001</v>
      </c>
      <c r="B5584" s="1">
        <v>41142.583333333336</v>
      </c>
      <c r="C5584">
        <v>36.799999999999997</v>
      </c>
      <c r="D5584" t="s">
        <v>3</v>
      </c>
    </row>
    <row r="5585" spans="1:4" x14ac:dyDescent="0.2">
      <c r="A5585">
        <v>2001</v>
      </c>
      <c r="B5585" s="1">
        <v>41142.625</v>
      </c>
      <c r="C5585">
        <v>37.4</v>
      </c>
      <c r="D5585" t="s">
        <v>3</v>
      </c>
    </row>
    <row r="5586" spans="1:4" x14ac:dyDescent="0.2">
      <c r="A5586">
        <v>2001</v>
      </c>
      <c r="B5586" s="1">
        <v>41142.666666666664</v>
      </c>
      <c r="C5586">
        <v>37.5</v>
      </c>
      <c r="D5586" t="s">
        <v>3</v>
      </c>
    </row>
    <row r="5587" spans="1:4" x14ac:dyDescent="0.2">
      <c r="A5587">
        <v>2001</v>
      </c>
      <c r="B5587" s="1">
        <v>41142.708333333336</v>
      </c>
      <c r="C5587">
        <v>36.799999999999997</v>
      </c>
      <c r="D5587" t="s">
        <v>3</v>
      </c>
    </row>
    <row r="5588" spans="1:4" x14ac:dyDescent="0.2">
      <c r="A5588">
        <v>2001</v>
      </c>
      <c r="B5588" s="1">
        <v>41142.75</v>
      </c>
      <c r="C5588">
        <v>36.4</v>
      </c>
      <c r="D5588" t="s">
        <v>3</v>
      </c>
    </row>
    <row r="5589" spans="1:4" x14ac:dyDescent="0.2">
      <c r="A5589">
        <v>2001</v>
      </c>
      <c r="B5589" s="1">
        <v>41142.791666666664</v>
      </c>
      <c r="C5589">
        <v>34.5</v>
      </c>
      <c r="D5589" t="s">
        <v>3</v>
      </c>
    </row>
    <row r="5590" spans="1:4" x14ac:dyDescent="0.2">
      <c r="A5590">
        <v>2001</v>
      </c>
      <c r="B5590" s="1">
        <v>41142.833333333336</v>
      </c>
      <c r="C5590">
        <v>31.4</v>
      </c>
      <c r="D5590" t="s">
        <v>3</v>
      </c>
    </row>
    <row r="5591" spans="1:4" x14ac:dyDescent="0.2">
      <c r="A5591">
        <v>2001</v>
      </c>
      <c r="B5591" s="1">
        <v>41142.875</v>
      </c>
      <c r="C5591">
        <v>28.9</v>
      </c>
      <c r="D5591" t="s">
        <v>3</v>
      </c>
    </row>
    <row r="5592" spans="1:4" x14ac:dyDescent="0.2">
      <c r="A5592">
        <v>2001</v>
      </c>
      <c r="B5592" s="1">
        <v>41142.916666666664</v>
      </c>
      <c r="C5592">
        <v>28.2</v>
      </c>
      <c r="D5592" t="s">
        <v>3</v>
      </c>
    </row>
    <row r="5593" spans="1:4" x14ac:dyDescent="0.2">
      <c r="A5593">
        <v>2001</v>
      </c>
      <c r="B5593" s="1">
        <v>41142.958333333336</v>
      </c>
      <c r="C5593">
        <v>27.2</v>
      </c>
      <c r="D5593" t="s">
        <v>3</v>
      </c>
    </row>
    <row r="5594" spans="1:4" x14ac:dyDescent="0.2">
      <c r="A5594">
        <v>2001</v>
      </c>
      <c r="B5594" s="1">
        <v>41143</v>
      </c>
      <c r="C5594">
        <v>26.4</v>
      </c>
      <c r="D5594" t="s">
        <v>4</v>
      </c>
    </row>
    <row r="5595" spans="1:4" x14ac:dyDescent="0.2">
      <c r="A5595">
        <v>2001</v>
      </c>
      <c r="B5595" s="1">
        <v>41143.041666666664</v>
      </c>
      <c r="C5595">
        <v>26.4</v>
      </c>
      <c r="D5595" t="s">
        <v>4</v>
      </c>
    </row>
    <row r="5596" spans="1:4" x14ac:dyDescent="0.2">
      <c r="A5596">
        <v>2001</v>
      </c>
      <c r="B5596" s="1">
        <v>41143.083333333336</v>
      </c>
      <c r="C5596">
        <v>25.5</v>
      </c>
      <c r="D5596" t="s">
        <v>4</v>
      </c>
    </row>
    <row r="5597" spans="1:4" x14ac:dyDescent="0.2">
      <c r="A5597">
        <v>2001</v>
      </c>
      <c r="B5597" s="1">
        <v>41143.125</v>
      </c>
      <c r="C5597">
        <v>25.3</v>
      </c>
      <c r="D5597" t="s">
        <v>4</v>
      </c>
    </row>
    <row r="5598" spans="1:4" x14ac:dyDescent="0.2">
      <c r="A5598">
        <v>2001</v>
      </c>
      <c r="B5598" s="1">
        <v>41143.166666666664</v>
      </c>
      <c r="C5598">
        <v>24.6</v>
      </c>
      <c r="D5598" t="s">
        <v>4</v>
      </c>
    </row>
    <row r="5599" spans="1:4" x14ac:dyDescent="0.2">
      <c r="A5599">
        <v>2001</v>
      </c>
      <c r="B5599" s="1">
        <v>41143.208333333336</v>
      </c>
      <c r="C5599">
        <v>24.7</v>
      </c>
      <c r="D5599" t="s">
        <v>4</v>
      </c>
    </row>
    <row r="5600" spans="1:4" x14ac:dyDescent="0.2">
      <c r="A5600">
        <v>2001</v>
      </c>
      <c r="B5600" s="1">
        <v>41143.25</v>
      </c>
      <c r="C5600">
        <v>24.9</v>
      </c>
      <c r="D5600" t="s">
        <v>4</v>
      </c>
    </row>
    <row r="5601" spans="1:4" x14ac:dyDescent="0.2">
      <c r="A5601">
        <v>2001</v>
      </c>
      <c r="B5601" s="1">
        <v>41143.291666666664</v>
      </c>
      <c r="C5601">
        <v>26</v>
      </c>
      <c r="D5601" t="s">
        <v>4</v>
      </c>
    </row>
    <row r="5602" spans="1:4" x14ac:dyDescent="0.2">
      <c r="A5602">
        <v>2001</v>
      </c>
      <c r="B5602" s="1">
        <v>41143.333333333336</v>
      </c>
      <c r="C5602">
        <v>28.2</v>
      </c>
      <c r="D5602" t="s">
        <v>4</v>
      </c>
    </row>
    <row r="5603" spans="1:4" x14ac:dyDescent="0.2">
      <c r="A5603">
        <v>2001</v>
      </c>
      <c r="B5603" s="1">
        <v>41143.375</v>
      </c>
      <c r="C5603">
        <v>30</v>
      </c>
      <c r="D5603" t="s">
        <v>4</v>
      </c>
    </row>
    <row r="5604" spans="1:4" x14ac:dyDescent="0.2">
      <c r="A5604">
        <v>2001</v>
      </c>
      <c r="B5604" s="1">
        <v>41143.416666666664</v>
      </c>
      <c r="C5604">
        <v>31.8</v>
      </c>
      <c r="D5604" t="s">
        <v>4</v>
      </c>
    </row>
    <row r="5605" spans="1:4" x14ac:dyDescent="0.2">
      <c r="A5605">
        <v>2001</v>
      </c>
      <c r="B5605" s="1">
        <v>41143.458333333336</v>
      </c>
      <c r="C5605">
        <v>33.4</v>
      </c>
      <c r="D5605" t="s">
        <v>4</v>
      </c>
    </row>
    <row r="5606" spans="1:4" x14ac:dyDescent="0.2">
      <c r="A5606">
        <v>2001</v>
      </c>
      <c r="B5606" s="1">
        <v>41143.5</v>
      </c>
      <c r="C5606">
        <v>34.9</v>
      </c>
      <c r="D5606" t="s">
        <v>4</v>
      </c>
    </row>
    <row r="5607" spans="1:4" x14ac:dyDescent="0.2">
      <c r="A5607">
        <v>2001</v>
      </c>
      <c r="B5607" s="1">
        <v>41143.541666666664</v>
      </c>
      <c r="C5607">
        <v>36</v>
      </c>
      <c r="D5607" t="s">
        <v>4</v>
      </c>
    </row>
    <row r="5608" spans="1:4" x14ac:dyDescent="0.2">
      <c r="A5608">
        <v>2001</v>
      </c>
      <c r="B5608" s="1">
        <v>41143.583333333336</v>
      </c>
      <c r="C5608">
        <v>36.5</v>
      </c>
      <c r="D5608" t="s">
        <v>4</v>
      </c>
    </row>
    <row r="5609" spans="1:4" x14ac:dyDescent="0.2">
      <c r="A5609">
        <v>2001</v>
      </c>
      <c r="B5609" s="1">
        <v>41143.625</v>
      </c>
      <c r="C5609">
        <v>37.1</v>
      </c>
      <c r="D5609" t="s">
        <v>4</v>
      </c>
    </row>
    <row r="5610" spans="1:4" x14ac:dyDescent="0.2">
      <c r="A5610">
        <v>2001</v>
      </c>
      <c r="B5610" s="1">
        <v>41143.666666666664</v>
      </c>
      <c r="C5610">
        <v>37.1</v>
      </c>
      <c r="D5610" t="s">
        <v>4</v>
      </c>
    </row>
    <row r="5611" spans="1:4" x14ac:dyDescent="0.2">
      <c r="A5611">
        <v>2001</v>
      </c>
      <c r="B5611" s="1">
        <v>41143.708333333336</v>
      </c>
      <c r="C5611">
        <v>37</v>
      </c>
      <c r="D5611" t="s">
        <v>4</v>
      </c>
    </row>
    <row r="5612" spans="1:4" x14ac:dyDescent="0.2">
      <c r="A5612">
        <v>2001</v>
      </c>
      <c r="B5612" s="1">
        <v>41143.75</v>
      </c>
      <c r="C5612">
        <v>36.6</v>
      </c>
      <c r="D5612" t="s">
        <v>4</v>
      </c>
    </row>
    <row r="5613" spans="1:4" x14ac:dyDescent="0.2">
      <c r="A5613">
        <v>2001</v>
      </c>
      <c r="B5613" s="1">
        <v>41143.791666666664</v>
      </c>
      <c r="C5613">
        <v>35</v>
      </c>
      <c r="D5613" t="s">
        <v>4</v>
      </c>
    </row>
    <row r="5614" spans="1:4" x14ac:dyDescent="0.2">
      <c r="A5614">
        <v>2001</v>
      </c>
      <c r="B5614" s="1">
        <v>41143.833333333336</v>
      </c>
      <c r="C5614">
        <v>32.299999999999997</v>
      </c>
      <c r="D5614" t="s">
        <v>4</v>
      </c>
    </row>
    <row r="5615" spans="1:4" x14ac:dyDescent="0.2">
      <c r="A5615">
        <v>2001</v>
      </c>
      <c r="B5615" s="1">
        <v>41143.875</v>
      </c>
      <c r="C5615">
        <v>30.5</v>
      </c>
      <c r="D5615" t="s">
        <v>4</v>
      </c>
    </row>
    <row r="5616" spans="1:4" x14ac:dyDescent="0.2">
      <c r="A5616">
        <v>2001</v>
      </c>
      <c r="B5616" s="1">
        <v>41143.916666666664</v>
      </c>
      <c r="C5616">
        <v>30.7</v>
      </c>
      <c r="D5616" t="s">
        <v>4</v>
      </c>
    </row>
    <row r="5617" spans="1:4" x14ac:dyDescent="0.2">
      <c r="A5617">
        <v>2001</v>
      </c>
      <c r="B5617" s="1">
        <v>41143.958333333336</v>
      </c>
      <c r="C5617">
        <v>30.2</v>
      </c>
      <c r="D5617" t="s">
        <v>4</v>
      </c>
    </row>
    <row r="5618" spans="1:4" x14ac:dyDescent="0.2">
      <c r="A5618">
        <v>2001</v>
      </c>
      <c r="B5618" s="1">
        <v>41144</v>
      </c>
      <c r="C5618">
        <v>28.7</v>
      </c>
      <c r="D5618" t="s">
        <v>5</v>
      </c>
    </row>
    <row r="5619" spans="1:4" x14ac:dyDescent="0.2">
      <c r="A5619">
        <v>2001</v>
      </c>
      <c r="B5619" s="1">
        <v>41144.041666666664</v>
      </c>
      <c r="C5619">
        <v>25</v>
      </c>
      <c r="D5619" t="s">
        <v>5</v>
      </c>
    </row>
    <row r="5620" spans="1:4" x14ac:dyDescent="0.2">
      <c r="A5620">
        <v>2001</v>
      </c>
      <c r="B5620" s="1">
        <v>41144.083333333336</v>
      </c>
      <c r="C5620">
        <v>24.9</v>
      </c>
      <c r="D5620" t="s">
        <v>5</v>
      </c>
    </row>
    <row r="5621" spans="1:4" x14ac:dyDescent="0.2">
      <c r="A5621">
        <v>2001</v>
      </c>
      <c r="B5621" s="1">
        <v>41144.125</v>
      </c>
      <c r="C5621">
        <v>24.1</v>
      </c>
      <c r="D5621" t="s">
        <v>5</v>
      </c>
    </row>
    <row r="5622" spans="1:4" x14ac:dyDescent="0.2">
      <c r="A5622">
        <v>2001</v>
      </c>
      <c r="B5622" s="1">
        <v>41144.166666666664</v>
      </c>
      <c r="C5622">
        <v>23.4</v>
      </c>
      <c r="D5622" t="s">
        <v>5</v>
      </c>
    </row>
    <row r="5623" spans="1:4" x14ac:dyDescent="0.2">
      <c r="A5623">
        <v>2001</v>
      </c>
      <c r="B5623" s="1">
        <v>41144.208333333336</v>
      </c>
      <c r="C5623">
        <v>23.2</v>
      </c>
      <c r="D5623" t="s">
        <v>5</v>
      </c>
    </row>
    <row r="5624" spans="1:4" x14ac:dyDescent="0.2">
      <c r="A5624">
        <v>2001</v>
      </c>
      <c r="B5624" s="1">
        <v>41144.25</v>
      </c>
      <c r="C5624">
        <v>23.1</v>
      </c>
      <c r="D5624" t="s">
        <v>5</v>
      </c>
    </row>
    <row r="5625" spans="1:4" x14ac:dyDescent="0.2">
      <c r="A5625">
        <v>2001</v>
      </c>
      <c r="B5625" s="1">
        <v>41144.291666666664</v>
      </c>
      <c r="C5625">
        <v>24</v>
      </c>
      <c r="D5625" t="s">
        <v>5</v>
      </c>
    </row>
    <row r="5626" spans="1:4" x14ac:dyDescent="0.2">
      <c r="A5626">
        <v>2001</v>
      </c>
      <c r="B5626" s="1">
        <v>41144.333333333336</v>
      </c>
      <c r="C5626">
        <v>26.6</v>
      </c>
      <c r="D5626" t="s">
        <v>5</v>
      </c>
    </row>
    <row r="5627" spans="1:4" x14ac:dyDescent="0.2">
      <c r="A5627">
        <v>2001</v>
      </c>
      <c r="B5627" s="1">
        <v>41144.375</v>
      </c>
      <c r="C5627">
        <v>28.5</v>
      </c>
      <c r="D5627" t="s">
        <v>5</v>
      </c>
    </row>
    <row r="5628" spans="1:4" x14ac:dyDescent="0.2">
      <c r="A5628">
        <v>2001</v>
      </c>
      <c r="B5628" s="1">
        <v>41144.416666666664</v>
      </c>
      <c r="C5628">
        <v>30.1</v>
      </c>
      <c r="D5628" t="s">
        <v>5</v>
      </c>
    </row>
    <row r="5629" spans="1:4" x14ac:dyDescent="0.2">
      <c r="A5629">
        <v>2001</v>
      </c>
      <c r="B5629" s="1">
        <v>41144.458333333336</v>
      </c>
      <c r="C5629">
        <v>31.8</v>
      </c>
      <c r="D5629" t="s">
        <v>5</v>
      </c>
    </row>
    <row r="5630" spans="1:4" x14ac:dyDescent="0.2">
      <c r="A5630">
        <v>2001</v>
      </c>
      <c r="B5630" s="1">
        <v>41144.5</v>
      </c>
      <c r="C5630">
        <v>32.9</v>
      </c>
      <c r="D5630" t="s">
        <v>5</v>
      </c>
    </row>
    <row r="5631" spans="1:4" x14ac:dyDescent="0.2">
      <c r="A5631">
        <v>2001</v>
      </c>
      <c r="B5631" s="1">
        <v>41144.541666666664</v>
      </c>
      <c r="C5631">
        <v>33.700000000000003</v>
      </c>
      <c r="D5631" t="s">
        <v>5</v>
      </c>
    </row>
    <row r="5632" spans="1:4" x14ac:dyDescent="0.2">
      <c r="A5632">
        <v>2001</v>
      </c>
      <c r="B5632" s="1">
        <v>41144.583333333336</v>
      </c>
      <c r="C5632">
        <v>34.4</v>
      </c>
      <c r="D5632" t="s">
        <v>5</v>
      </c>
    </row>
    <row r="5633" spans="1:4" x14ac:dyDescent="0.2">
      <c r="A5633">
        <v>2001</v>
      </c>
      <c r="B5633" s="1">
        <v>41144.625</v>
      </c>
      <c r="C5633">
        <v>34.9</v>
      </c>
      <c r="D5633" t="s">
        <v>5</v>
      </c>
    </row>
    <row r="5634" spans="1:4" x14ac:dyDescent="0.2">
      <c r="A5634">
        <v>2001</v>
      </c>
      <c r="B5634" s="1">
        <v>41144.666666666664</v>
      </c>
      <c r="C5634">
        <v>35.1</v>
      </c>
      <c r="D5634" t="s">
        <v>5</v>
      </c>
    </row>
    <row r="5635" spans="1:4" x14ac:dyDescent="0.2">
      <c r="A5635">
        <v>2001</v>
      </c>
      <c r="B5635" s="1">
        <v>41144.708333333336</v>
      </c>
      <c r="C5635">
        <v>33.700000000000003</v>
      </c>
      <c r="D5635" t="s">
        <v>5</v>
      </c>
    </row>
    <row r="5636" spans="1:4" x14ac:dyDescent="0.2">
      <c r="A5636">
        <v>2001</v>
      </c>
      <c r="B5636" s="1">
        <v>41144.75</v>
      </c>
      <c r="C5636">
        <v>32</v>
      </c>
      <c r="D5636" t="s">
        <v>5</v>
      </c>
    </row>
    <row r="5637" spans="1:4" x14ac:dyDescent="0.2">
      <c r="A5637">
        <v>2001</v>
      </c>
      <c r="B5637" s="1">
        <v>41144.791666666664</v>
      </c>
      <c r="C5637">
        <v>31.6</v>
      </c>
      <c r="D5637" t="s">
        <v>5</v>
      </c>
    </row>
    <row r="5638" spans="1:4" x14ac:dyDescent="0.2">
      <c r="A5638">
        <v>2001</v>
      </c>
      <c r="B5638" s="1">
        <v>41144.833333333336</v>
      </c>
      <c r="C5638">
        <v>29.8</v>
      </c>
      <c r="D5638" t="s">
        <v>5</v>
      </c>
    </row>
    <row r="5639" spans="1:4" x14ac:dyDescent="0.2">
      <c r="A5639">
        <v>2001</v>
      </c>
      <c r="B5639" s="1">
        <v>41144.875</v>
      </c>
      <c r="C5639">
        <v>29.4</v>
      </c>
      <c r="D5639" t="s">
        <v>5</v>
      </c>
    </row>
    <row r="5640" spans="1:4" x14ac:dyDescent="0.2">
      <c r="A5640">
        <v>2001</v>
      </c>
      <c r="B5640" s="1">
        <v>41144.916666666664</v>
      </c>
      <c r="C5640">
        <v>28.9</v>
      </c>
      <c r="D5640" t="s">
        <v>5</v>
      </c>
    </row>
    <row r="5641" spans="1:4" x14ac:dyDescent="0.2">
      <c r="A5641">
        <v>2001</v>
      </c>
      <c r="B5641" s="1">
        <v>41144.958333333336</v>
      </c>
      <c r="C5641">
        <v>27.9</v>
      </c>
      <c r="D5641" t="s">
        <v>5</v>
      </c>
    </row>
    <row r="5642" spans="1:4" x14ac:dyDescent="0.2">
      <c r="A5642">
        <v>2001</v>
      </c>
      <c r="B5642" s="1">
        <v>41145</v>
      </c>
      <c r="C5642">
        <v>27.9</v>
      </c>
      <c r="D5642" t="s">
        <v>6</v>
      </c>
    </row>
    <row r="5643" spans="1:4" x14ac:dyDescent="0.2">
      <c r="A5643">
        <v>2001</v>
      </c>
      <c r="B5643" s="1">
        <v>41145.041666666664</v>
      </c>
      <c r="C5643">
        <v>26.9</v>
      </c>
      <c r="D5643" t="s">
        <v>6</v>
      </c>
    </row>
    <row r="5644" spans="1:4" x14ac:dyDescent="0.2">
      <c r="A5644">
        <v>2001</v>
      </c>
      <c r="B5644" s="1">
        <v>41145.083333333336</v>
      </c>
      <c r="C5644">
        <v>26.5</v>
      </c>
      <c r="D5644" t="s">
        <v>6</v>
      </c>
    </row>
    <row r="5645" spans="1:4" x14ac:dyDescent="0.2">
      <c r="A5645">
        <v>2001</v>
      </c>
      <c r="B5645" s="1">
        <v>41145.125</v>
      </c>
      <c r="C5645">
        <v>25.5</v>
      </c>
      <c r="D5645" t="s">
        <v>6</v>
      </c>
    </row>
    <row r="5646" spans="1:4" x14ac:dyDescent="0.2">
      <c r="A5646">
        <v>2001</v>
      </c>
      <c r="B5646" s="1">
        <v>41145.166666666664</v>
      </c>
      <c r="C5646">
        <v>25.8</v>
      </c>
      <c r="D5646" t="s">
        <v>6</v>
      </c>
    </row>
    <row r="5647" spans="1:4" x14ac:dyDescent="0.2">
      <c r="A5647">
        <v>2001</v>
      </c>
      <c r="B5647" s="1">
        <v>41145.208333333336</v>
      </c>
      <c r="C5647">
        <v>25.2</v>
      </c>
      <c r="D5647" t="s">
        <v>6</v>
      </c>
    </row>
    <row r="5648" spans="1:4" x14ac:dyDescent="0.2">
      <c r="A5648">
        <v>2001</v>
      </c>
      <c r="B5648" s="1">
        <v>41145.25</v>
      </c>
      <c r="C5648">
        <v>23.9</v>
      </c>
      <c r="D5648" t="s">
        <v>6</v>
      </c>
    </row>
    <row r="5649" spans="1:4" x14ac:dyDescent="0.2">
      <c r="A5649">
        <v>2001</v>
      </c>
      <c r="B5649" s="1">
        <v>41145.291666666664</v>
      </c>
      <c r="C5649">
        <v>24.3</v>
      </c>
      <c r="D5649" t="s">
        <v>6</v>
      </c>
    </row>
    <row r="5650" spans="1:4" x14ac:dyDescent="0.2">
      <c r="A5650">
        <v>2001</v>
      </c>
      <c r="B5650" s="1">
        <v>41145.333333333336</v>
      </c>
      <c r="C5650">
        <v>27.1</v>
      </c>
      <c r="D5650" t="s">
        <v>6</v>
      </c>
    </row>
    <row r="5651" spans="1:4" x14ac:dyDescent="0.2">
      <c r="A5651">
        <v>2001</v>
      </c>
      <c r="B5651" s="1">
        <v>41145.375</v>
      </c>
      <c r="C5651">
        <v>29.6</v>
      </c>
      <c r="D5651" t="s">
        <v>6</v>
      </c>
    </row>
    <row r="5652" spans="1:4" x14ac:dyDescent="0.2">
      <c r="A5652">
        <v>2001</v>
      </c>
      <c r="B5652" s="1">
        <v>41145.416666666664</v>
      </c>
      <c r="C5652">
        <v>30.5</v>
      </c>
      <c r="D5652" t="s">
        <v>6</v>
      </c>
    </row>
    <row r="5653" spans="1:4" x14ac:dyDescent="0.2">
      <c r="A5653">
        <v>2001</v>
      </c>
      <c r="B5653" s="1">
        <v>41145.458333333336</v>
      </c>
      <c r="C5653">
        <v>31.7</v>
      </c>
      <c r="D5653" t="s">
        <v>6</v>
      </c>
    </row>
    <row r="5654" spans="1:4" x14ac:dyDescent="0.2">
      <c r="A5654">
        <v>2001</v>
      </c>
      <c r="B5654" s="1">
        <v>41145.5</v>
      </c>
      <c r="C5654">
        <v>32.5</v>
      </c>
      <c r="D5654" t="s">
        <v>6</v>
      </c>
    </row>
    <row r="5655" spans="1:4" x14ac:dyDescent="0.2">
      <c r="A5655">
        <v>2001</v>
      </c>
      <c r="B5655" s="1">
        <v>41145.541666666664</v>
      </c>
      <c r="C5655">
        <v>33.4</v>
      </c>
      <c r="D5655" t="s">
        <v>6</v>
      </c>
    </row>
    <row r="5656" spans="1:4" x14ac:dyDescent="0.2">
      <c r="A5656">
        <v>2001</v>
      </c>
      <c r="B5656" s="1">
        <v>41145.583333333336</v>
      </c>
      <c r="C5656">
        <v>32.9</v>
      </c>
      <c r="D5656" t="s">
        <v>6</v>
      </c>
    </row>
    <row r="5657" spans="1:4" x14ac:dyDescent="0.2">
      <c r="A5657">
        <v>2001</v>
      </c>
      <c r="B5657" s="1">
        <v>41145.625</v>
      </c>
      <c r="C5657">
        <v>34.200000000000003</v>
      </c>
      <c r="D5657" t="s">
        <v>6</v>
      </c>
    </row>
    <row r="5658" spans="1:4" x14ac:dyDescent="0.2">
      <c r="A5658">
        <v>2001</v>
      </c>
      <c r="B5658" s="1">
        <v>41145.666666666664</v>
      </c>
      <c r="C5658">
        <v>34.1</v>
      </c>
      <c r="D5658" t="s">
        <v>6</v>
      </c>
    </row>
    <row r="5659" spans="1:4" x14ac:dyDescent="0.2">
      <c r="A5659">
        <v>2001</v>
      </c>
      <c r="B5659" s="1">
        <v>41145.708333333336</v>
      </c>
      <c r="C5659">
        <v>33.200000000000003</v>
      </c>
      <c r="D5659" t="s">
        <v>6</v>
      </c>
    </row>
    <row r="5660" spans="1:4" x14ac:dyDescent="0.2">
      <c r="A5660">
        <v>2001</v>
      </c>
      <c r="B5660" s="1">
        <v>41145.75</v>
      </c>
      <c r="C5660">
        <v>33.200000000000003</v>
      </c>
      <c r="D5660" t="s">
        <v>6</v>
      </c>
    </row>
    <row r="5661" spans="1:4" x14ac:dyDescent="0.2">
      <c r="A5661">
        <v>2001</v>
      </c>
      <c r="B5661" s="1">
        <v>41145.791666666664</v>
      </c>
      <c r="C5661">
        <v>31.8</v>
      </c>
      <c r="D5661" t="s">
        <v>6</v>
      </c>
    </row>
    <row r="5662" spans="1:4" x14ac:dyDescent="0.2">
      <c r="A5662">
        <v>2001</v>
      </c>
      <c r="B5662" s="1">
        <v>41145.833333333336</v>
      </c>
      <c r="C5662">
        <v>30.1</v>
      </c>
      <c r="D5662" t="s">
        <v>6</v>
      </c>
    </row>
    <row r="5663" spans="1:4" x14ac:dyDescent="0.2">
      <c r="A5663">
        <v>2001</v>
      </c>
      <c r="B5663" s="1">
        <v>41145.875</v>
      </c>
      <c r="C5663">
        <v>29.1</v>
      </c>
      <c r="D5663" t="s">
        <v>6</v>
      </c>
    </row>
    <row r="5664" spans="1:4" x14ac:dyDescent="0.2">
      <c r="A5664">
        <v>2001</v>
      </c>
      <c r="B5664" s="1">
        <v>41145.916666666664</v>
      </c>
      <c r="C5664">
        <v>27.6</v>
      </c>
      <c r="D5664" t="s">
        <v>6</v>
      </c>
    </row>
    <row r="5665" spans="1:4" x14ac:dyDescent="0.2">
      <c r="A5665">
        <v>2001</v>
      </c>
      <c r="B5665" s="1">
        <v>41145.958333333336</v>
      </c>
      <c r="C5665">
        <v>26.4</v>
      </c>
      <c r="D5665" t="s">
        <v>6</v>
      </c>
    </row>
    <row r="5666" spans="1:4" x14ac:dyDescent="0.2">
      <c r="A5666">
        <v>2001</v>
      </c>
      <c r="B5666" s="1">
        <v>41146</v>
      </c>
      <c r="C5666">
        <v>25.4</v>
      </c>
      <c r="D5666" t="s">
        <v>7</v>
      </c>
    </row>
    <row r="5667" spans="1:4" x14ac:dyDescent="0.2">
      <c r="A5667">
        <v>2001</v>
      </c>
      <c r="B5667" s="1">
        <v>41146.041666666664</v>
      </c>
      <c r="C5667">
        <v>24.9</v>
      </c>
      <c r="D5667" t="s">
        <v>7</v>
      </c>
    </row>
    <row r="5668" spans="1:4" x14ac:dyDescent="0.2">
      <c r="A5668">
        <v>2001</v>
      </c>
      <c r="B5668" s="1">
        <v>41146.083333333336</v>
      </c>
      <c r="C5668">
        <v>23.6</v>
      </c>
      <c r="D5668" t="s">
        <v>7</v>
      </c>
    </row>
    <row r="5669" spans="1:4" x14ac:dyDescent="0.2">
      <c r="A5669">
        <v>2001</v>
      </c>
      <c r="B5669" s="1">
        <v>41146.125</v>
      </c>
      <c r="C5669">
        <v>22.6</v>
      </c>
      <c r="D5669" t="s">
        <v>7</v>
      </c>
    </row>
    <row r="5670" spans="1:4" x14ac:dyDescent="0.2">
      <c r="A5670">
        <v>2001</v>
      </c>
      <c r="B5670" s="1">
        <v>41146.166666666664</v>
      </c>
      <c r="C5670">
        <v>23.4</v>
      </c>
      <c r="D5670" t="s">
        <v>7</v>
      </c>
    </row>
    <row r="5671" spans="1:4" x14ac:dyDescent="0.2">
      <c r="A5671">
        <v>2001</v>
      </c>
      <c r="B5671" s="1">
        <v>41146.208333333336</v>
      </c>
      <c r="C5671">
        <v>23.4</v>
      </c>
      <c r="D5671" t="s">
        <v>7</v>
      </c>
    </row>
    <row r="5672" spans="1:4" x14ac:dyDescent="0.2">
      <c r="A5672">
        <v>2001</v>
      </c>
      <c r="B5672" s="1">
        <v>41146.25</v>
      </c>
      <c r="C5672">
        <v>22.4</v>
      </c>
      <c r="D5672" t="s">
        <v>7</v>
      </c>
    </row>
    <row r="5673" spans="1:4" x14ac:dyDescent="0.2">
      <c r="A5673">
        <v>2001</v>
      </c>
      <c r="B5673" s="1">
        <v>41146.291666666664</v>
      </c>
      <c r="C5673">
        <v>23.6</v>
      </c>
      <c r="D5673" t="s">
        <v>7</v>
      </c>
    </row>
    <row r="5674" spans="1:4" x14ac:dyDescent="0.2">
      <c r="A5674">
        <v>2001</v>
      </c>
      <c r="B5674" s="1">
        <v>41146.333333333336</v>
      </c>
      <c r="C5674">
        <v>26.8</v>
      </c>
      <c r="D5674" t="s">
        <v>7</v>
      </c>
    </row>
    <row r="5675" spans="1:4" x14ac:dyDescent="0.2">
      <c r="A5675">
        <v>2001</v>
      </c>
      <c r="B5675" s="1">
        <v>41146.375</v>
      </c>
      <c r="C5675">
        <v>28.4</v>
      </c>
      <c r="D5675" t="s">
        <v>7</v>
      </c>
    </row>
    <row r="5676" spans="1:4" x14ac:dyDescent="0.2">
      <c r="A5676">
        <v>2001</v>
      </c>
      <c r="B5676" s="1">
        <v>41146.416666666664</v>
      </c>
      <c r="C5676">
        <v>29.7</v>
      </c>
      <c r="D5676" t="s">
        <v>7</v>
      </c>
    </row>
    <row r="5677" spans="1:4" x14ac:dyDescent="0.2">
      <c r="A5677">
        <v>2001</v>
      </c>
      <c r="B5677" s="1">
        <v>41146.458333333336</v>
      </c>
      <c r="C5677">
        <v>32.299999999999997</v>
      </c>
      <c r="D5677" t="s">
        <v>7</v>
      </c>
    </row>
    <row r="5678" spans="1:4" x14ac:dyDescent="0.2">
      <c r="A5678">
        <v>2001</v>
      </c>
      <c r="B5678" s="1">
        <v>41146.5</v>
      </c>
      <c r="C5678">
        <v>32.5</v>
      </c>
      <c r="D5678" t="s">
        <v>7</v>
      </c>
    </row>
    <row r="5679" spans="1:4" x14ac:dyDescent="0.2">
      <c r="A5679">
        <v>2001</v>
      </c>
      <c r="B5679" s="1">
        <v>41146.541666666664</v>
      </c>
      <c r="C5679">
        <v>33.1</v>
      </c>
      <c r="D5679" t="s">
        <v>7</v>
      </c>
    </row>
    <row r="5680" spans="1:4" x14ac:dyDescent="0.2">
      <c r="A5680">
        <v>2001</v>
      </c>
      <c r="B5680" s="1">
        <v>41146.583333333336</v>
      </c>
      <c r="C5680">
        <v>33.9</v>
      </c>
      <c r="D5680" t="s">
        <v>7</v>
      </c>
    </row>
    <row r="5681" spans="1:4" x14ac:dyDescent="0.2">
      <c r="A5681">
        <v>2001</v>
      </c>
      <c r="B5681" s="1">
        <v>41146.625</v>
      </c>
      <c r="C5681">
        <v>34</v>
      </c>
      <c r="D5681" t="s">
        <v>7</v>
      </c>
    </row>
    <row r="5682" spans="1:4" x14ac:dyDescent="0.2">
      <c r="A5682">
        <v>2001</v>
      </c>
      <c r="B5682" s="1">
        <v>41146.666666666664</v>
      </c>
      <c r="C5682">
        <v>33.5</v>
      </c>
      <c r="D5682" t="s">
        <v>7</v>
      </c>
    </row>
    <row r="5683" spans="1:4" x14ac:dyDescent="0.2">
      <c r="A5683">
        <v>2001</v>
      </c>
      <c r="B5683" s="1">
        <v>41146.708333333336</v>
      </c>
      <c r="C5683">
        <v>33.6</v>
      </c>
      <c r="D5683" t="s">
        <v>7</v>
      </c>
    </row>
    <row r="5684" spans="1:4" x14ac:dyDescent="0.2">
      <c r="A5684">
        <v>2001</v>
      </c>
      <c r="B5684" s="1">
        <v>41146.75</v>
      </c>
      <c r="C5684">
        <v>32.9</v>
      </c>
      <c r="D5684" t="s">
        <v>7</v>
      </c>
    </row>
    <row r="5685" spans="1:4" x14ac:dyDescent="0.2">
      <c r="A5685">
        <v>2001</v>
      </c>
      <c r="B5685" s="1">
        <v>41146.791666666664</v>
      </c>
      <c r="C5685">
        <v>30.6</v>
      </c>
      <c r="D5685" t="s">
        <v>7</v>
      </c>
    </row>
    <row r="5686" spans="1:4" x14ac:dyDescent="0.2">
      <c r="A5686">
        <v>2001</v>
      </c>
      <c r="B5686" s="1">
        <v>41146.833333333336</v>
      </c>
      <c r="C5686">
        <v>29.4</v>
      </c>
      <c r="D5686" t="s">
        <v>7</v>
      </c>
    </row>
    <row r="5687" spans="1:4" x14ac:dyDescent="0.2">
      <c r="A5687">
        <v>2001</v>
      </c>
      <c r="B5687" s="1">
        <v>41146.875</v>
      </c>
      <c r="C5687">
        <v>28.3</v>
      </c>
      <c r="D5687" t="s">
        <v>7</v>
      </c>
    </row>
    <row r="5688" spans="1:4" x14ac:dyDescent="0.2">
      <c r="A5688">
        <v>2001</v>
      </c>
      <c r="B5688" s="1">
        <v>41146.916666666664</v>
      </c>
      <c r="C5688">
        <v>28</v>
      </c>
      <c r="D5688" t="s">
        <v>7</v>
      </c>
    </row>
    <row r="5689" spans="1:4" x14ac:dyDescent="0.2">
      <c r="A5689">
        <v>2001</v>
      </c>
      <c r="B5689" s="1">
        <v>41146.958333333336</v>
      </c>
      <c r="C5689">
        <v>25.2</v>
      </c>
      <c r="D5689" t="s">
        <v>7</v>
      </c>
    </row>
    <row r="5690" spans="1:4" x14ac:dyDescent="0.2">
      <c r="A5690">
        <v>2001</v>
      </c>
      <c r="B5690" s="1">
        <v>41147</v>
      </c>
      <c r="C5690">
        <v>23.9</v>
      </c>
      <c r="D5690" t="s">
        <v>8</v>
      </c>
    </row>
    <row r="5691" spans="1:4" x14ac:dyDescent="0.2">
      <c r="A5691">
        <v>2001</v>
      </c>
      <c r="B5691" s="1">
        <v>41147.041666666664</v>
      </c>
      <c r="C5691">
        <v>23.8</v>
      </c>
      <c r="D5691" t="s">
        <v>8</v>
      </c>
    </row>
    <row r="5692" spans="1:4" x14ac:dyDescent="0.2">
      <c r="A5692">
        <v>2001</v>
      </c>
      <c r="B5692" s="1">
        <v>41147.083333333336</v>
      </c>
      <c r="C5692">
        <v>22.8</v>
      </c>
      <c r="D5692" t="s">
        <v>8</v>
      </c>
    </row>
    <row r="5693" spans="1:4" x14ac:dyDescent="0.2">
      <c r="A5693">
        <v>2001</v>
      </c>
      <c r="B5693" s="1">
        <v>41147.125</v>
      </c>
      <c r="C5693">
        <v>21.8</v>
      </c>
      <c r="D5693" t="s">
        <v>8</v>
      </c>
    </row>
    <row r="5694" spans="1:4" x14ac:dyDescent="0.2">
      <c r="A5694">
        <v>2001</v>
      </c>
      <c r="B5694" s="1">
        <v>41147.166666666664</v>
      </c>
      <c r="C5694">
        <v>21.4</v>
      </c>
      <c r="D5694" t="s">
        <v>8</v>
      </c>
    </row>
    <row r="5695" spans="1:4" x14ac:dyDescent="0.2">
      <c r="A5695">
        <v>2001</v>
      </c>
      <c r="B5695" s="1">
        <v>41147.208333333336</v>
      </c>
      <c r="C5695">
        <v>21.4</v>
      </c>
      <c r="D5695" t="s">
        <v>8</v>
      </c>
    </row>
    <row r="5696" spans="1:4" x14ac:dyDescent="0.2">
      <c r="A5696">
        <v>2001</v>
      </c>
      <c r="B5696" s="1">
        <v>41147.25</v>
      </c>
      <c r="C5696">
        <v>20.3</v>
      </c>
      <c r="D5696" t="s">
        <v>8</v>
      </c>
    </row>
    <row r="5697" spans="1:4" x14ac:dyDescent="0.2">
      <c r="A5697">
        <v>2001</v>
      </c>
      <c r="B5697" s="1">
        <v>41147.291666666664</v>
      </c>
      <c r="C5697">
        <v>20.2</v>
      </c>
      <c r="D5697" t="s">
        <v>8</v>
      </c>
    </row>
    <row r="5698" spans="1:4" x14ac:dyDescent="0.2">
      <c r="A5698">
        <v>2001</v>
      </c>
      <c r="B5698" s="1">
        <v>41147.333333333336</v>
      </c>
      <c r="C5698">
        <v>22.5</v>
      </c>
      <c r="D5698" t="s">
        <v>8</v>
      </c>
    </row>
    <row r="5699" spans="1:4" x14ac:dyDescent="0.2">
      <c r="A5699">
        <v>2001</v>
      </c>
      <c r="B5699" s="1">
        <v>41147.375</v>
      </c>
      <c r="C5699">
        <v>25.8</v>
      </c>
      <c r="D5699" t="s">
        <v>8</v>
      </c>
    </row>
    <row r="5700" spans="1:4" x14ac:dyDescent="0.2">
      <c r="A5700">
        <v>2001</v>
      </c>
      <c r="B5700" s="1">
        <v>41147.416666666664</v>
      </c>
      <c r="C5700">
        <v>27.6</v>
      </c>
      <c r="D5700" t="s">
        <v>8</v>
      </c>
    </row>
    <row r="5701" spans="1:4" x14ac:dyDescent="0.2">
      <c r="A5701">
        <v>2001</v>
      </c>
      <c r="B5701" s="1">
        <v>41147.458333333336</v>
      </c>
      <c r="C5701">
        <v>29.7</v>
      </c>
      <c r="D5701" t="s">
        <v>8</v>
      </c>
    </row>
    <row r="5702" spans="1:4" x14ac:dyDescent="0.2">
      <c r="A5702">
        <v>2001</v>
      </c>
      <c r="B5702" s="1">
        <v>41147.5</v>
      </c>
      <c r="C5702">
        <v>30.8</v>
      </c>
      <c r="D5702" t="s">
        <v>8</v>
      </c>
    </row>
    <row r="5703" spans="1:4" x14ac:dyDescent="0.2">
      <c r="A5703">
        <v>2001</v>
      </c>
      <c r="B5703" s="1">
        <v>41147.541666666664</v>
      </c>
      <c r="C5703">
        <v>31.2</v>
      </c>
      <c r="D5703" t="s">
        <v>8</v>
      </c>
    </row>
    <row r="5704" spans="1:4" x14ac:dyDescent="0.2">
      <c r="A5704">
        <v>2001</v>
      </c>
      <c r="B5704" s="1">
        <v>41147.583333333336</v>
      </c>
      <c r="C5704">
        <v>31.7</v>
      </c>
      <c r="D5704" t="s">
        <v>8</v>
      </c>
    </row>
    <row r="5705" spans="1:4" x14ac:dyDescent="0.2">
      <c r="A5705">
        <v>2001</v>
      </c>
      <c r="B5705" s="1">
        <v>41147.625</v>
      </c>
      <c r="C5705">
        <v>31.6</v>
      </c>
      <c r="D5705" t="s">
        <v>8</v>
      </c>
    </row>
    <row r="5706" spans="1:4" x14ac:dyDescent="0.2">
      <c r="A5706">
        <v>2001</v>
      </c>
      <c r="B5706" s="1">
        <v>41147.666666666664</v>
      </c>
      <c r="C5706">
        <v>31.1</v>
      </c>
      <c r="D5706" t="s">
        <v>8</v>
      </c>
    </row>
    <row r="5707" spans="1:4" x14ac:dyDescent="0.2">
      <c r="A5707">
        <v>2001</v>
      </c>
      <c r="B5707" s="1">
        <v>41147.708333333336</v>
      </c>
      <c r="C5707">
        <v>30.3</v>
      </c>
      <c r="D5707" t="s">
        <v>8</v>
      </c>
    </row>
    <row r="5708" spans="1:4" x14ac:dyDescent="0.2">
      <c r="A5708">
        <v>2001</v>
      </c>
      <c r="B5708" s="1">
        <v>41147.75</v>
      </c>
      <c r="C5708">
        <v>29.2</v>
      </c>
      <c r="D5708" t="s">
        <v>8</v>
      </c>
    </row>
    <row r="5709" spans="1:4" x14ac:dyDescent="0.2">
      <c r="A5709">
        <v>2001</v>
      </c>
      <c r="B5709" s="1">
        <v>41147.791666666664</v>
      </c>
      <c r="C5709">
        <v>28.3</v>
      </c>
      <c r="D5709" t="s">
        <v>8</v>
      </c>
    </row>
    <row r="5710" spans="1:4" x14ac:dyDescent="0.2">
      <c r="A5710">
        <v>2001</v>
      </c>
      <c r="B5710" s="1">
        <v>41147.833333333336</v>
      </c>
      <c r="C5710">
        <v>26.8</v>
      </c>
      <c r="D5710" t="s">
        <v>8</v>
      </c>
    </row>
    <row r="5711" spans="1:4" x14ac:dyDescent="0.2">
      <c r="A5711">
        <v>2001</v>
      </c>
      <c r="B5711" s="1">
        <v>41147.875</v>
      </c>
      <c r="C5711">
        <v>25.6</v>
      </c>
      <c r="D5711" t="s">
        <v>8</v>
      </c>
    </row>
    <row r="5712" spans="1:4" x14ac:dyDescent="0.2">
      <c r="A5712">
        <v>2001</v>
      </c>
      <c r="B5712" s="1">
        <v>41147.916666666664</v>
      </c>
      <c r="C5712">
        <v>24.8</v>
      </c>
      <c r="D5712" t="s">
        <v>8</v>
      </c>
    </row>
    <row r="5713" spans="1:4" x14ac:dyDescent="0.2">
      <c r="A5713">
        <v>2001</v>
      </c>
      <c r="B5713" s="1">
        <v>41147.958333333336</v>
      </c>
      <c r="C5713">
        <v>23.6</v>
      </c>
      <c r="D5713" t="s">
        <v>8</v>
      </c>
    </row>
    <row r="5714" spans="1:4" x14ac:dyDescent="0.2">
      <c r="A5714">
        <v>2001</v>
      </c>
      <c r="B5714" s="1">
        <v>41148</v>
      </c>
      <c r="C5714">
        <v>20.2</v>
      </c>
      <c r="D5714" t="s">
        <v>9</v>
      </c>
    </row>
    <row r="5715" spans="1:4" x14ac:dyDescent="0.2">
      <c r="A5715">
        <v>2001</v>
      </c>
      <c r="B5715" s="1">
        <v>41148.041666666664</v>
      </c>
      <c r="C5715">
        <v>18.8</v>
      </c>
      <c r="D5715" t="s">
        <v>9</v>
      </c>
    </row>
    <row r="5716" spans="1:4" x14ac:dyDescent="0.2">
      <c r="A5716">
        <v>2001</v>
      </c>
      <c r="B5716" s="1">
        <v>41148.083333333336</v>
      </c>
      <c r="C5716">
        <v>18.3</v>
      </c>
      <c r="D5716" t="s">
        <v>9</v>
      </c>
    </row>
    <row r="5717" spans="1:4" x14ac:dyDescent="0.2">
      <c r="A5717">
        <v>2001</v>
      </c>
      <c r="B5717" s="1">
        <v>41148.125</v>
      </c>
      <c r="C5717">
        <v>17.8</v>
      </c>
      <c r="D5717" t="s">
        <v>9</v>
      </c>
    </row>
    <row r="5718" spans="1:4" x14ac:dyDescent="0.2">
      <c r="A5718">
        <v>2001</v>
      </c>
      <c r="B5718" s="1">
        <v>41148.166666666664</v>
      </c>
      <c r="C5718">
        <v>17.399999999999999</v>
      </c>
      <c r="D5718" t="s">
        <v>9</v>
      </c>
    </row>
    <row r="5719" spans="1:4" x14ac:dyDescent="0.2">
      <c r="A5719">
        <v>2001</v>
      </c>
      <c r="B5719" s="1">
        <v>41148.208333333336</v>
      </c>
      <c r="C5719">
        <v>17.2</v>
      </c>
      <c r="D5719" t="s">
        <v>9</v>
      </c>
    </row>
    <row r="5720" spans="1:4" x14ac:dyDescent="0.2">
      <c r="A5720">
        <v>2001</v>
      </c>
      <c r="B5720" s="1">
        <v>41148.25</v>
      </c>
      <c r="C5720">
        <v>16.600000000000001</v>
      </c>
      <c r="D5720" t="s">
        <v>9</v>
      </c>
    </row>
    <row r="5721" spans="1:4" x14ac:dyDescent="0.2">
      <c r="A5721">
        <v>2001</v>
      </c>
      <c r="B5721" s="1">
        <v>41148.291666666664</v>
      </c>
      <c r="C5721">
        <v>18.100000000000001</v>
      </c>
      <c r="D5721" t="s">
        <v>9</v>
      </c>
    </row>
    <row r="5722" spans="1:4" x14ac:dyDescent="0.2">
      <c r="A5722">
        <v>2001</v>
      </c>
      <c r="B5722" s="1">
        <v>41148.333333333336</v>
      </c>
      <c r="C5722">
        <v>21.2</v>
      </c>
      <c r="D5722" t="s">
        <v>9</v>
      </c>
    </row>
    <row r="5723" spans="1:4" x14ac:dyDescent="0.2">
      <c r="A5723">
        <v>2001</v>
      </c>
      <c r="B5723" s="1">
        <v>41148.375</v>
      </c>
      <c r="C5723">
        <v>23.4</v>
      </c>
      <c r="D5723" t="s">
        <v>9</v>
      </c>
    </row>
    <row r="5724" spans="1:4" x14ac:dyDescent="0.2">
      <c r="A5724">
        <v>2001</v>
      </c>
      <c r="B5724" s="1">
        <v>41148.416666666664</v>
      </c>
      <c r="C5724">
        <v>24.5</v>
      </c>
      <c r="D5724" t="s">
        <v>9</v>
      </c>
    </row>
    <row r="5725" spans="1:4" x14ac:dyDescent="0.2">
      <c r="A5725">
        <v>2001</v>
      </c>
      <c r="B5725" s="1">
        <v>41148.458333333336</v>
      </c>
      <c r="C5725">
        <v>25.6</v>
      </c>
      <c r="D5725" t="s">
        <v>9</v>
      </c>
    </row>
    <row r="5726" spans="1:4" x14ac:dyDescent="0.2">
      <c r="A5726">
        <v>2001</v>
      </c>
      <c r="B5726" s="1">
        <v>41148.5</v>
      </c>
      <c r="C5726">
        <v>26.7</v>
      </c>
      <c r="D5726" t="s">
        <v>9</v>
      </c>
    </row>
    <row r="5727" spans="1:4" x14ac:dyDescent="0.2">
      <c r="A5727">
        <v>2001</v>
      </c>
      <c r="B5727" s="1">
        <v>41148.541666666664</v>
      </c>
      <c r="C5727">
        <v>27.9</v>
      </c>
      <c r="D5727" t="s">
        <v>9</v>
      </c>
    </row>
    <row r="5728" spans="1:4" x14ac:dyDescent="0.2">
      <c r="A5728">
        <v>2001</v>
      </c>
      <c r="B5728" s="1">
        <v>41148.583333333336</v>
      </c>
      <c r="C5728">
        <v>28.8</v>
      </c>
      <c r="D5728" t="s">
        <v>9</v>
      </c>
    </row>
    <row r="5729" spans="1:4" x14ac:dyDescent="0.2">
      <c r="A5729">
        <v>2001</v>
      </c>
      <c r="B5729" s="1">
        <v>41148.625</v>
      </c>
      <c r="C5729">
        <v>28.8</v>
      </c>
      <c r="D5729" t="s">
        <v>9</v>
      </c>
    </row>
    <row r="5730" spans="1:4" x14ac:dyDescent="0.2">
      <c r="A5730">
        <v>2001</v>
      </c>
      <c r="B5730" s="1">
        <v>41148.666666666664</v>
      </c>
      <c r="C5730">
        <v>29.2</v>
      </c>
      <c r="D5730" t="s">
        <v>9</v>
      </c>
    </row>
    <row r="5731" spans="1:4" x14ac:dyDescent="0.2">
      <c r="A5731">
        <v>2001</v>
      </c>
      <c r="B5731" s="1">
        <v>41148.708333333336</v>
      </c>
      <c r="C5731">
        <v>29.6</v>
      </c>
      <c r="D5731" t="s">
        <v>9</v>
      </c>
    </row>
    <row r="5732" spans="1:4" x14ac:dyDescent="0.2">
      <c r="A5732">
        <v>2001</v>
      </c>
      <c r="B5732" s="1">
        <v>41148.75</v>
      </c>
      <c r="C5732">
        <v>29.1</v>
      </c>
      <c r="D5732" t="s">
        <v>9</v>
      </c>
    </row>
    <row r="5733" spans="1:4" x14ac:dyDescent="0.2">
      <c r="A5733">
        <v>2001</v>
      </c>
      <c r="B5733" s="1">
        <v>41148.791666666664</v>
      </c>
      <c r="C5733">
        <v>27.4</v>
      </c>
      <c r="D5733" t="s">
        <v>9</v>
      </c>
    </row>
    <row r="5734" spans="1:4" x14ac:dyDescent="0.2">
      <c r="A5734">
        <v>2001</v>
      </c>
      <c r="B5734" s="1">
        <v>41148.833333333336</v>
      </c>
      <c r="C5734">
        <v>23.7</v>
      </c>
      <c r="D5734" t="s">
        <v>9</v>
      </c>
    </row>
    <row r="5735" spans="1:4" x14ac:dyDescent="0.2">
      <c r="A5735">
        <v>2001</v>
      </c>
      <c r="B5735" s="1">
        <v>41148.875</v>
      </c>
      <c r="C5735">
        <v>20.9</v>
      </c>
      <c r="D5735" t="s">
        <v>9</v>
      </c>
    </row>
    <row r="5736" spans="1:4" x14ac:dyDescent="0.2">
      <c r="A5736">
        <v>2001</v>
      </c>
      <c r="B5736" s="1">
        <v>41148.916666666664</v>
      </c>
      <c r="C5736">
        <v>19.7</v>
      </c>
      <c r="D5736" t="s">
        <v>9</v>
      </c>
    </row>
    <row r="5737" spans="1:4" x14ac:dyDescent="0.2">
      <c r="A5737">
        <v>2001</v>
      </c>
      <c r="B5737" s="1">
        <v>41148.958333333336</v>
      </c>
      <c r="C5737">
        <v>19</v>
      </c>
      <c r="D5737" t="s">
        <v>9</v>
      </c>
    </row>
    <row r="5738" spans="1:4" x14ac:dyDescent="0.2">
      <c r="A5738">
        <v>2001</v>
      </c>
      <c r="B5738" s="1">
        <v>41149</v>
      </c>
      <c r="C5738">
        <v>19.899999999999999</v>
      </c>
      <c r="D5738" t="s">
        <v>3</v>
      </c>
    </row>
    <row r="5739" spans="1:4" x14ac:dyDescent="0.2">
      <c r="A5739">
        <v>2001</v>
      </c>
      <c r="B5739" s="1">
        <v>41149.041666666664</v>
      </c>
      <c r="C5739">
        <v>20.399999999999999</v>
      </c>
      <c r="D5739" t="s">
        <v>3</v>
      </c>
    </row>
    <row r="5740" spans="1:4" x14ac:dyDescent="0.2">
      <c r="A5740">
        <v>2001</v>
      </c>
      <c r="B5740" s="1">
        <v>41149.083333333336</v>
      </c>
      <c r="C5740">
        <v>19</v>
      </c>
      <c r="D5740" t="s">
        <v>3</v>
      </c>
    </row>
    <row r="5741" spans="1:4" x14ac:dyDescent="0.2">
      <c r="A5741">
        <v>2001</v>
      </c>
      <c r="B5741" s="1">
        <v>41149.125</v>
      </c>
      <c r="C5741">
        <v>19.399999999999999</v>
      </c>
      <c r="D5741" t="s">
        <v>3</v>
      </c>
    </row>
    <row r="5742" spans="1:4" x14ac:dyDescent="0.2">
      <c r="A5742">
        <v>2001</v>
      </c>
      <c r="B5742" s="1">
        <v>41149.166666666664</v>
      </c>
      <c r="C5742">
        <v>19.100000000000001</v>
      </c>
      <c r="D5742" t="s">
        <v>3</v>
      </c>
    </row>
    <row r="5743" spans="1:4" x14ac:dyDescent="0.2">
      <c r="A5743">
        <v>2001</v>
      </c>
      <c r="B5743" s="1">
        <v>41149.208333333336</v>
      </c>
      <c r="C5743">
        <v>17.3</v>
      </c>
      <c r="D5743" t="s">
        <v>3</v>
      </c>
    </row>
    <row r="5744" spans="1:4" x14ac:dyDescent="0.2">
      <c r="A5744">
        <v>2001</v>
      </c>
      <c r="B5744" s="1">
        <v>41149.25</v>
      </c>
      <c r="C5744">
        <v>17.3</v>
      </c>
      <c r="D5744" t="s">
        <v>3</v>
      </c>
    </row>
    <row r="5745" spans="1:4" x14ac:dyDescent="0.2">
      <c r="A5745">
        <v>2001</v>
      </c>
      <c r="B5745" s="1">
        <v>41149.291666666664</v>
      </c>
      <c r="C5745">
        <v>19</v>
      </c>
      <c r="D5745" t="s">
        <v>3</v>
      </c>
    </row>
    <row r="5746" spans="1:4" x14ac:dyDescent="0.2">
      <c r="A5746">
        <v>2001</v>
      </c>
      <c r="B5746" s="1">
        <v>41149.333333333336</v>
      </c>
      <c r="C5746">
        <v>21.9</v>
      </c>
      <c r="D5746" t="s">
        <v>3</v>
      </c>
    </row>
    <row r="5747" spans="1:4" x14ac:dyDescent="0.2">
      <c r="A5747">
        <v>2001</v>
      </c>
      <c r="B5747" s="1">
        <v>41149.375</v>
      </c>
      <c r="C5747">
        <v>25.1</v>
      </c>
      <c r="D5747" t="s">
        <v>3</v>
      </c>
    </row>
    <row r="5748" spans="1:4" x14ac:dyDescent="0.2">
      <c r="A5748">
        <v>2001</v>
      </c>
      <c r="B5748" s="1">
        <v>41149.416666666664</v>
      </c>
      <c r="C5748">
        <v>26.3</v>
      </c>
      <c r="D5748" t="s">
        <v>3</v>
      </c>
    </row>
    <row r="5749" spans="1:4" x14ac:dyDescent="0.2">
      <c r="A5749">
        <v>2001</v>
      </c>
      <c r="B5749" s="1">
        <v>41149.458333333336</v>
      </c>
      <c r="C5749">
        <v>27.4</v>
      </c>
      <c r="D5749" t="s">
        <v>3</v>
      </c>
    </row>
    <row r="5750" spans="1:4" x14ac:dyDescent="0.2">
      <c r="A5750">
        <v>2001</v>
      </c>
      <c r="B5750" s="1">
        <v>41149.5</v>
      </c>
      <c r="C5750">
        <v>28.8</v>
      </c>
      <c r="D5750" t="s">
        <v>3</v>
      </c>
    </row>
    <row r="5751" spans="1:4" x14ac:dyDescent="0.2">
      <c r="A5751">
        <v>2001</v>
      </c>
      <c r="B5751" s="1">
        <v>41149.541666666664</v>
      </c>
      <c r="C5751">
        <v>28.9</v>
      </c>
      <c r="D5751" t="s">
        <v>3</v>
      </c>
    </row>
    <row r="5752" spans="1:4" x14ac:dyDescent="0.2">
      <c r="A5752">
        <v>2001</v>
      </c>
      <c r="B5752" s="1">
        <v>41149.583333333336</v>
      </c>
      <c r="C5752">
        <v>29.3</v>
      </c>
      <c r="D5752" t="s">
        <v>3</v>
      </c>
    </row>
    <row r="5753" spans="1:4" x14ac:dyDescent="0.2">
      <c r="A5753">
        <v>2001</v>
      </c>
      <c r="B5753" s="1">
        <v>41149.625</v>
      </c>
      <c r="C5753">
        <v>29.1</v>
      </c>
      <c r="D5753" t="s">
        <v>3</v>
      </c>
    </row>
    <row r="5754" spans="1:4" x14ac:dyDescent="0.2">
      <c r="A5754">
        <v>2001</v>
      </c>
      <c r="B5754" s="1">
        <v>41149.666666666664</v>
      </c>
      <c r="C5754">
        <v>30.1</v>
      </c>
      <c r="D5754" t="s">
        <v>3</v>
      </c>
    </row>
    <row r="5755" spans="1:4" x14ac:dyDescent="0.2">
      <c r="A5755">
        <v>2001</v>
      </c>
      <c r="B5755" s="1">
        <v>41149.708333333336</v>
      </c>
      <c r="C5755">
        <v>29.3</v>
      </c>
      <c r="D5755" t="s">
        <v>3</v>
      </c>
    </row>
    <row r="5756" spans="1:4" x14ac:dyDescent="0.2">
      <c r="A5756">
        <v>2001</v>
      </c>
      <c r="B5756" s="1">
        <v>41149.75</v>
      </c>
      <c r="C5756">
        <v>29.6</v>
      </c>
      <c r="D5756" t="s">
        <v>3</v>
      </c>
    </row>
    <row r="5757" spans="1:4" x14ac:dyDescent="0.2">
      <c r="A5757">
        <v>2001</v>
      </c>
      <c r="B5757" s="1">
        <v>41149.791666666664</v>
      </c>
      <c r="C5757">
        <v>26.9</v>
      </c>
      <c r="D5757" t="s">
        <v>3</v>
      </c>
    </row>
    <row r="5758" spans="1:4" x14ac:dyDescent="0.2">
      <c r="A5758">
        <v>2001</v>
      </c>
      <c r="B5758" s="1">
        <v>41149.833333333336</v>
      </c>
      <c r="C5758">
        <v>24.4</v>
      </c>
      <c r="D5758" t="s">
        <v>3</v>
      </c>
    </row>
    <row r="5759" spans="1:4" x14ac:dyDescent="0.2">
      <c r="A5759">
        <v>2001</v>
      </c>
      <c r="B5759" s="1">
        <v>41149.875</v>
      </c>
      <c r="C5759">
        <v>22.1</v>
      </c>
      <c r="D5759" t="s">
        <v>3</v>
      </c>
    </row>
    <row r="5760" spans="1:4" x14ac:dyDescent="0.2">
      <c r="A5760">
        <v>2001</v>
      </c>
      <c r="B5760" s="1">
        <v>41149.916666666664</v>
      </c>
      <c r="C5760">
        <v>21.1</v>
      </c>
      <c r="D5760" t="s">
        <v>3</v>
      </c>
    </row>
    <row r="5761" spans="1:4" x14ac:dyDescent="0.2">
      <c r="A5761">
        <v>2001</v>
      </c>
      <c r="B5761" s="1">
        <v>41149.958333333336</v>
      </c>
      <c r="C5761">
        <v>20.6</v>
      </c>
      <c r="D5761" t="s">
        <v>3</v>
      </c>
    </row>
    <row r="5762" spans="1:4" x14ac:dyDescent="0.2">
      <c r="A5762">
        <v>2001</v>
      </c>
      <c r="B5762" s="1">
        <v>41150</v>
      </c>
      <c r="C5762">
        <v>20.399999999999999</v>
      </c>
      <c r="D5762" t="s">
        <v>4</v>
      </c>
    </row>
    <row r="5763" spans="1:4" x14ac:dyDescent="0.2">
      <c r="A5763">
        <v>2001</v>
      </c>
      <c r="B5763" s="1">
        <v>41150.041666666664</v>
      </c>
      <c r="C5763">
        <v>19.600000000000001</v>
      </c>
      <c r="D5763" t="s">
        <v>4</v>
      </c>
    </row>
    <row r="5764" spans="1:4" x14ac:dyDescent="0.2">
      <c r="A5764">
        <v>2001</v>
      </c>
      <c r="B5764" s="1">
        <v>41150.083333333336</v>
      </c>
      <c r="C5764">
        <v>18.100000000000001</v>
      </c>
      <c r="D5764" t="s">
        <v>4</v>
      </c>
    </row>
    <row r="5765" spans="1:4" x14ac:dyDescent="0.2">
      <c r="A5765">
        <v>2001</v>
      </c>
      <c r="B5765" s="1">
        <v>41150.125</v>
      </c>
      <c r="C5765">
        <v>17.399999999999999</v>
      </c>
      <c r="D5765" t="s">
        <v>4</v>
      </c>
    </row>
    <row r="5766" spans="1:4" x14ac:dyDescent="0.2">
      <c r="A5766">
        <v>2001</v>
      </c>
      <c r="B5766" s="1">
        <v>41150.166666666664</v>
      </c>
      <c r="C5766">
        <v>16.5</v>
      </c>
      <c r="D5766" t="s">
        <v>4</v>
      </c>
    </row>
    <row r="5767" spans="1:4" x14ac:dyDescent="0.2">
      <c r="A5767">
        <v>2001</v>
      </c>
      <c r="B5767" s="1">
        <v>41150.208333333336</v>
      </c>
      <c r="C5767">
        <v>16.3</v>
      </c>
      <c r="D5767" t="s">
        <v>4</v>
      </c>
    </row>
    <row r="5768" spans="1:4" x14ac:dyDescent="0.2">
      <c r="A5768">
        <v>2001</v>
      </c>
      <c r="B5768" s="1">
        <v>41150.25</v>
      </c>
      <c r="C5768">
        <v>16.399999999999999</v>
      </c>
      <c r="D5768" t="s">
        <v>4</v>
      </c>
    </row>
    <row r="5769" spans="1:4" x14ac:dyDescent="0.2">
      <c r="A5769">
        <v>2001</v>
      </c>
      <c r="B5769" s="1">
        <v>41150.291666666664</v>
      </c>
      <c r="C5769">
        <v>17.899999999999999</v>
      </c>
      <c r="D5769" t="s">
        <v>4</v>
      </c>
    </row>
    <row r="5770" spans="1:4" x14ac:dyDescent="0.2">
      <c r="A5770">
        <v>2001</v>
      </c>
      <c r="B5770" s="1">
        <v>41150.333333333336</v>
      </c>
      <c r="C5770">
        <v>22.5</v>
      </c>
      <c r="D5770" t="s">
        <v>4</v>
      </c>
    </row>
    <row r="5771" spans="1:4" x14ac:dyDescent="0.2">
      <c r="A5771">
        <v>2001</v>
      </c>
      <c r="B5771" s="1">
        <v>41150.375</v>
      </c>
      <c r="C5771">
        <v>25.3</v>
      </c>
      <c r="D5771" t="s">
        <v>4</v>
      </c>
    </row>
    <row r="5772" spans="1:4" x14ac:dyDescent="0.2">
      <c r="A5772">
        <v>2001</v>
      </c>
      <c r="B5772" s="1">
        <v>41150.416666666664</v>
      </c>
      <c r="C5772">
        <v>26.7</v>
      </c>
      <c r="D5772" t="s">
        <v>4</v>
      </c>
    </row>
    <row r="5773" spans="1:4" x14ac:dyDescent="0.2">
      <c r="A5773">
        <v>2001</v>
      </c>
      <c r="B5773" s="1">
        <v>41150.458333333336</v>
      </c>
      <c r="C5773">
        <v>27.7</v>
      </c>
      <c r="D5773" t="s">
        <v>4</v>
      </c>
    </row>
    <row r="5774" spans="1:4" x14ac:dyDescent="0.2">
      <c r="A5774">
        <v>2001</v>
      </c>
      <c r="B5774" s="1">
        <v>41150.5</v>
      </c>
      <c r="C5774">
        <v>30.2</v>
      </c>
      <c r="D5774" t="s">
        <v>4</v>
      </c>
    </row>
    <row r="5775" spans="1:4" x14ac:dyDescent="0.2">
      <c r="A5775">
        <v>2001</v>
      </c>
      <c r="B5775" s="1">
        <v>41150.541666666664</v>
      </c>
      <c r="C5775">
        <v>31.1</v>
      </c>
      <c r="D5775" t="s">
        <v>4</v>
      </c>
    </row>
    <row r="5776" spans="1:4" x14ac:dyDescent="0.2">
      <c r="A5776">
        <v>2001</v>
      </c>
      <c r="B5776" s="1">
        <v>41150.583333333336</v>
      </c>
      <c r="C5776">
        <v>31.9</v>
      </c>
      <c r="D5776" t="s">
        <v>4</v>
      </c>
    </row>
    <row r="5777" spans="1:4" x14ac:dyDescent="0.2">
      <c r="A5777">
        <v>2001</v>
      </c>
      <c r="B5777" s="1">
        <v>41150.625</v>
      </c>
      <c r="C5777">
        <v>32.1</v>
      </c>
      <c r="D5777" t="s">
        <v>4</v>
      </c>
    </row>
    <row r="5778" spans="1:4" x14ac:dyDescent="0.2">
      <c r="A5778">
        <v>2001</v>
      </c>
      <c r="B5778" s="1">
        <v>41150.666666666664</v>
      </c>
      <c r="C5778">
        <v>32.700000000000003</v>
      </c>
      <c r="D5778" t="s">
        <v>4</v>
      </c>
    </row>
    <row r="5779" spans="1:4" x14ac:dyDescent="0.2">
      <c r="A5779">
        <v>2001</v>
      </c>
      <c r="B5779" s="1">
        <v>41150.708333333336</v>
      </c>
      <c r="C5779">
        <v>32.6</v>
      </c>
      <c r="D5779" t="s">
        <v>4</v>
      </c>
    </row>
    <row r="5780" spans="1:4" x14ac:dyDescent="0.2">
      <c r="A5780">
        <v>2001</v>
      </c>
      <c r="B5780" s="1">
        <v>41150.75</v>
      </c>
      <c r="C5780">
        <v>31</v>
      </c>
      <c r="D5780" t="s">
        <v>4</v>
      </c>
    </row>
    <row r="5781" spans="1:4" x14ac:dyDescent="0.2">
      <c r="A5781">
        <v>2001</v>
      </c>
      <c r="B5781" s="1">
        <v>41150.791666666664</v>
      </c>
      <c r="C5781">
        <v>29.2</v>
      </c>
      <c r="D5781" t="s">
        <v>4</v>
      </c>
    </row>
    <row r="5782" spans="1:4" x14ac:dyDescent="0.2">
      <c r="A5782">
        <v>2001</v>
      </c>
      <c r="B5782" s="1">
        <v>41150.833333333336</v>
      </c>
      <c r="C5782">
        <v>27.6</v>
      </c>
      <c r="D5782" t="s">
        <v>4</v>
      </c>
    </row>
    <row r="5783" spans="1:4" x14ac:dyDescent="0.2">
      <c r="A5783">
        <v>2001</v>
      </c>
      <c r="B5783" s="1">
        <v>41150.875</v>
      </c>
      <c r="C5783">
        <v>25.7</v>
      </c>
      <c r="D5783" t="s">
        <v>4</v>
      </c>
    </row>
    <row r="5784" spans="1:4" x14ac:dyDescent="0.2">
      <c r="A5784">
        <v>2001</v>
      </c>
      <c r="B5784" s="1">
        <v>41150.916666666664</v>
      </c>
      <c r="C5784">
        <v>25</v>
      </c>
      <c r="D5784" t="s">
        <v>4</v>
      </c>
    </row>
    <row r="5785" spans="1:4" x14ac:dyDescent="0.2">
      <c r="A5785">
        <v>2001</v>
      </c>
      <c r="B5785" s="1">
        <v>41150.958333333336</v>
      </c>
      <c r="C5785">
        <v>24.2</v>
      </c>
      <c r="D5785" t="s">
        <v>4</v>
      </c>
    </row>
    <row r="5786" spans="1:4" x14ac:dyDescent="0.2">
      <c r="A5786">
        <v>2001</v>
      </c>
      <c r="B5786" s="1">
        <v>41151</v>
      </c>
      <c r="C5786">
        <v>24.4</v>
      </c>
      <c r="D5786" t="s">
        <v>5</v>
      </c>
    </row>
    <row r="5787" spans="1:4" x14ac:dyDescent="0.2">
      <c r="A5787">
        <v>2001</v>
      </c>
      <c r="B5787" s="1">
        <v>41151.041666666664</v>
      </c>
      <c r="C5787">
        <v>24.3</v>
      </c>
      <c r="D5787" t="s">
        <v>5</v>
      </c>
    </row>
    <row r="5788" spans="1:4" x14ac:dyDescent="0.2">
      <c r="A5788">
        <v>2001</v>
      </c>
      <c r="B5788" s="1">
        <v>41151.083333333336</v>
      </c>
      <c r="C5788">
        <v>23.4</v>
      </c>
      <c r="D5788" t="s">
        <v>5</v>
      </c>
    </row>
    <row r="5789" spans="1:4" x14ac:dyDescent="0.2">
      <c r="A5789">
        <v>2001</v>
      </c>
      <c r="B5789" s="1">
        <v>41151.125</v>
      </c>
      <c r="C5789">
        <v>21.6</v>
      </c>
      <c r="D5789" t="s">
        <v>5</v>
      </c>
    </row>
    <row r="5790" spans="1:4" x14ac:dyDescent="0.2">
      <c r="A5790">
        <v>2001</v>
      </c>
      <c r="B5790" s="1">
        <v>41151.166666666664</v>
      </c>
      <c r="C5790">
        <v>20.9</v>
      </c>
      <c r="D5790" t="s">
        <v>5</v>
      </c>
    </row>
    <row r="5791" spans="1:4" x14ac:dyDescent="0.2">
      <c r="A5791">
        <v>2001</v>
      </c>
      <c r="B5791" s="1">
        <v>41151.208333333336</v>
      </c>
      <c r="C5791">
        <v>21.3</v>
      </c>
      <c r="D5791" t="s">
        <v>5</v>
      </c>
    </row>
    <row r="5792" spans="1:4" x14ac:dyDescent="0.2">
      <c r="A5792">
        <v>2001</v>
      </c>
      <c r="B5792" s="1">
        <v>41151.25</v>
      </c>
      <c r="C5792">
        <v>20.7</v>
      </c>
      <c r="D5792" t="s">
        <v>5</v>
      </c>
    </row>
    <row r="5793" spans="1:4" x14ac:dyDescent="0.2">
      <c r="A5793">
        <v>2001</v>
      </c>
      <c r="B5793" s="1">
        <v>41151.291666666664</v>
      </c>
      <c r="C5793">
        <v>21.1</v>
      </c>
      <c r="D5793" t="s">
        <v>5</v>
      </c>
    </row>
    <row r="5794" spans="1:4" x14ac:dyDescent="0.2">
      <c r="A5794">
        <v>2001</v>
      </c>
      <c r="B5794" s="1">
        <v>41151.333333333336</v>
      </c>
      <c r="C5794">
        <v>23.2</v>
      </c>
      <c r="D5794" t="s">
        <v>5</v>
      </c>
    </row>
    <row r="5795" spans="1:4" x14ac:dyDescent="0.2">
      <c r="A5795">
        <v>2001</v>
      </c>
      <c r="B5795" s="1">
        <v>41151.375</v>
      </c>
      <c r="C5795">
        <v>24.6</v>
      </c>
      <c r="D5795" t="s">
        <v>5</v>
      </c>
    </row>
    <row r="5796" spans="1:4" x14ac:dyDescent="0.2">
      <c r="A5796">
        <v>2001</v>
      </c>
      <c r="B5796" s="1">
        <v>41151.416666666664</v>
      </c>
      <c r="C5796">
        <v>23.3</v>
      </c>
      <c r="D5796" t="s">
        <v>5</v>
      </c>
    </row>
    <row r="5797" spans="1:4" x14ac:dyDescent="0.2">
      <c r="A5797">
        <v>2001</v>
      </c>
      <c r="B5797" s="1">
        <v>41151.458333333336</v>
      </c>
      <c r="C5797">
        <v>22.8</v>
      </c>
      <c r="D5797" t="s">
        <v>5</v>
      </c>
    </row>
    <row r="5798" spans="1:4" x14ac:dyDescent="0.2">
      <c r="A5798">
        <v>2001</v>
      </c>
      <c r="B5798" s="1">
        <v>41151.5</v>
      </c>
      <c r="C5798">
        <v>23.4</v>
      </c>
      <c r="D5798" t="s">
        <v>5</v>
      </c>
    </row>
    <row r="5799" spans="1:4" x14ac:dyDescent="0.2">
      <c r="A5799">
        <v>2001</v>
      </c>
      <c r="B5799" s="1">
        <v>41151.541666666664</v>
      </c>
      <c r="C5799">
        <v>24.2</v>
      </c>
      <c r="D5799" t="s">
        <v>5</v>
      </c>
    </row>
    <row r="5800" spans="1:4" x14ac:dyDescent="0.2">
      <c r="A5800">
        <v>2001</v>
      </c>
      <c r="B5800" s="1">
        <v>41151.583333333336</v>
      </c>
      <c r="C5800">
        <v>25.1</v>
      </c>
      <c r="D5800" t="s">
        <v>5</v>
      </c>
    </row>
    <row r="5801" spans="1:4" x14ac:dyDescent="0.2">
      <c r="A5801">
        <v>2001</v>
      </c>
      <c r="B5801" s="1">
        <v>41151.625</v>
      </c>
      <c r="C5801">
        <v>25.1</v>
      </c>
      <c r="D5801" t="s">
        <v>5</v>
      </c>
    </row>
    <row r="5802" spans="1:4" x14ac:dyDescent="0.2">
      <c r="A5802">
        <v>2001</v>
      </c>
      <c r="B5802" s="1">
        <v>41151.666666666664</v>
      </c>
      <c r="C5802">
        <v>25.4</v>
      </c>
      <c r="D5802" t="s">
        <v>5</v>
      </c>
    </row>
    <row r="5803" spans="1:4" x14ac:dyDescent="0.2">
      <c r="A5803">
        <v>2001</v>
      </c>
      <c r="B5803" s="1">
        <v>41151.708333333336</v>
      </c>
      <c r="C5803">
        <v>23.8</v>
      </c>
      <c r="D5803" t="s">
        <v>5</v>
      </c>
    </row>
    <row r="5804" spans="1:4" x14ac:dyDescent="0.2">
      <c r="A5804">
        <v>2001</v>
      </c>
      <c r="B5804" s="1">
        <v>41151.75</v>
      </c>
      <c r="C5804">
        <v>21.7</v>
      </c>
      <c r="D5804" t="s">
        <v>5</v>
      </c>
    </row>
    <row r="5805" spans="1:4" x14ac:dyDescent="0.2">
      <c r="A5805">
        <v>2001</v>
      </c>
      <c r="B5805" s="1">
        <v>41151.791666666664</v>
      </c>
      <c r="C5805">
        <v>20.399999999999999</v>
      </c>
      <c r="D5805" t="s">
        <v>5</v>
      </c>
    </row>
    <row r="5806" spans="1:4" x14ac:dyDescent="0.2">
      <c r="A5806">
        <v>2001</v>
      </c>
      <c r="B5806" s="1">
        <v>41151.833333333336</v>
      </c>
      <c r="C5806">
        <v>19.399999999999999</v>
      </c>
      <c r="D5806" t="s">
        <v>5</v>
      </c>
    </row>
    <row r="5807" spans="1:4" x14ac:dyDescent="0.2">
      <c r="A5807">
        <v>2001</v>
      </c>
      <c r="B5807" s="1">
        <v>41151.875</v>
      </c>
      <c r="C5807">
        <v>19.100000000000001</v>
      </c>
      <c r="D5807" t="s">
        <v>5</v>
      </c>
    </row>
    <row r="5808" spans="1:4" x14ac:dyDescent="0.2">
      <c r="A5808">
        <v>2001</v>
      </c>
      <c r="B5808" s="1">
        <v>41151.916666666664</v>
      </c>
      <c r="C5808">
        <v>19.100000000000001</v>
      </c>
      <c r="D5808" t="s">
        <v>5</v>
      </c>
    </row>
    <row r="5809" spans="1:4" x14ac:dyDescent="0.2">
      <c r="A5809">
        <v>2001</v>
      </c>
      <c r="B5809" s="1">
        <v>41151.958333333336</v>
      </c>
      <c r="C5809">
        <v>19.100000000000001</v>
      </c>
      <c r="D5809" t="s">
        <v>5</v>
      </c>
    </row>
    <row r="5810" spans="1:4" x14ac:dyDescent="0.2">
      <c r="A5810">
        <v>2001</v>
      </c>
      <c r="B5810" s="1">
        <v>41152</v>
      </c>
      <c r="C5810">
        <v>18.899999999999999</v>
      </c>
      <c r="D5810" t="s">
        <v>6</v>
      </c>
    </row>
    <row r="5811" spans="1:4" x14ac:dyDescent="0.2">
      <c r="A5811">
        <v>2001</v>
      </c>
      <c r="B5811" s="1">
        <v>41152.041666666664</v>
      </c>
      <c r="C5811">
        <v>18.8</v>
      </c>
      <c r="D5811" t="s">
        <v>6</v>
      </c>
    </row>
    <row r="5812" spans="1:4" x14ac:dyDescent="0.2">
      <c r="A5812">
        <v>2001</v>
      </c>
      <c r="B5812" s="1">
        <v>41152.083333333336</v>
      </c>
      <c r="C5812">
        <v>18.899999999999999</v>
      </c>
      <c r="D5812" t="s">
        <v>6</v>
      </c>
    </row>
    <row r="5813" spans="1:4" x14ac:dyDescent="0.2">
      <c r="A5813">
        <v>2001</v>
      </c>
      <c r="B5813" s="1">
        <v>41152.125</v>
      </c>
      <c r="C5813">
        <v>18.7</v>
      </c>
      <c r="D5813" t="s">
        <v>6</v>
      </c>
    </row>
    <row r="5814" spans="1:4" x14ac:dyDescent="0.2">
      <c r="A5814">
        <v>2001</v>
      </c>
      <c r="B5814" s="1">
        <v>41152.166666666664</v>
      </c>
      <c r="C5814">
        <v>18.5</v>
      </c>
      <c r="D5814" t="s">
        <v>6</v>
      </c>
    </row>
    <row r="5815" spans="1:4" x14ac:dyDescent="0.2">
      <c r="A5815">
        <v>2001</v>
      </c>
      <c r="B5815" s="1">
        <v>41152.208333333336</v>
      </c>
      <c r="C5815">
        <v>18.600000000000001</v>
      </c>
      <c r="D5815" t="s">
        <v>6</v>
      </c>
    </row>
    <row r="5816" spans="1:4" x14ac:dyDescent="0.2">
      <c r="A5816">
        <v>2001</v>
      </c>
      <c r="B5816" s="1">
        <v>41152.25</v>
      </c>
      <c r="C5816">
        <v>18.8</v>
      </c>
      <c r="D5816" t="s">
        <v>6</v>
      </c>
    </row>
    <row r="5817" spans="1:4" x14ac:dyDescent="0.2">
      <c r="A5817">
        <v>2001</v>
      </c>
      <c r="B5817" s="1">
        <v>41152.291666666664</v>
      </c>
      <c r="C5817">
        <v>19</v>
      </c>
      <c r="D5817" t="s">
        <v>6</v>
      </c>
    </row>
    <row r="5818" spans="1:4" x14ac:dyDescent="0.2">
      <c r="A5818">
        <v>2001</v>
      </c>
      <c r="B5818" s="1">
        <v>41152.333333333336</v>
      </c>
      <c r="C5818">
        <v>18.8</v>
      </c>
      <c r="D5818" t="s">
        <v>6</v>
      </c>
    </row>
    <row r="5819" spans="1:4" x14ac:dyDescent="0.2">
      <c r="A5819">
        <v>2001</v>
      </c>
      <c r="B5819" s="1">
        <v>41152.375</v>
      </c>
      <c r="C5819">
        <v>18.3</v>
      </c>
      <c r="D5819" t="s">
        <v>6</v>
      </c>
    </row>
    <row r="5820" spans="1:4" x14ac:dyDescent="0.2">
      <c r="A5820">
        <v>2001</v>
      </c>
      <c r="B5820" s="1">
        <v>41152.416666666664</v>
      </c>
      <c r="C5820">
        <v>19.3</v>
      </c>
      <c r="D5820" t="s">
        <v>6</v>
      </c>
    </row>
    <row r="5821" spans="1:4" x14ac:dyDescent="0.2">
      <c r="A5821">
        <v>2001</v>
      </c>
      <c r="B5821" s="1">
        <v>41152.458333333336</v>
      </c>
      <c r="C5821">
        <v>20.9</v>
      </c>
      <c r="D5821" t="s">
        <v>6</v>
      </c>
    </row>
    <row r="5822" spans="1:4" x14ac:dyDescent="0.2">
      <c r="A5822">
        <v>2001</v>
      </c>
      <c r="B5822" s="1">
        <v>41152.5</v>
      </c>
      <c r="C5822">
        <v>21.8</v>
      </c>
      <c r="D5822" t="s">
        <v>6</v>
      </c>
    </row>
    <row r="5823" spans="1:4" x14ac:dyDescent="0.2">
      <c r="A5823">
        <v>2001</v>
      </c>
      <c r="B5823" s="1">
        <v>41152.541666666664</v>
      </c>
      <c r="C5823">
        <v>23.4</v>
      </c>
      <c r="D5823" t="s">
        <v>6</v>
      </c>
    </row>
    <row r="5824" spans="1:4" x14ac:dyDescent="0.2">
      <c r="A5824">
        <v>2001</v>
      </c>
      <c r="B5824" s="1">
        <v>41152.583333333336</v>
      </c>
      <c r="C5824">
        <v>24.6</v>
      </c>
      <c r="D5824" t="s">
        <v>6</v>
      </c>
    </row>
    <row r="5825" spans="1:4" x14ac:dyDescent="0.2">
      <c r="A5825">
        <v>2001</v>
      </c>
      <c r="B5825" s="1">
        <v>41152.625</v>
      </c>
      <c r="C5825">
        <v>23.3</v>
      </c>
      <c r="D5825" t="s">
        <v>6</v>
      </c>
    </row>
    <row r="5826" spans="1:4" x14ac:dyDescent="0.2">
      <c r="A5826">
        <v>2001</v>
      </c>
      <c r="B5826" s="1">
        <v>41152.666666666664</v>
      </c>
      <c r="C5826">
        <v>22.8</v>
      </c>
      <c r="D5826" t="s">
        <v>6</v>
      </c>
    </row>
    <row r="5827" spans="1:4" x14ac:dyDescent="0.2">
      <c r="A5827">
        <v>2001</v>
      </c>
      <c r="B5827" s="1">
        <v>41152.708333333336</v>
      </c>
      <c r="C5827">
        <v>19.3</v>
      </c>
      <c r="D5827" t="s">
        <v>6</v>
      </c>
    </row>
    <row r="5828" spans="1:4" x14ac:dyDescent="0.2">
      <c r="A5828">
        <v>2001</v>
      </c>
      <c r="B5828" s="1">
        <v>41152.75</v>
      </c>
      <c r="C5828">
        <v>15.2</v>
      </c>
      <c r="D5828" t="s">
        <v>6</v>
      </c>
    </row>
    <row r="5829" spans="1:4" x14ac:dyDescent="0.2">
      <c r="A5829">
        <v>2001</v>
      </c>
      <c r="B5829" s="1">
        <v>41152.791666666664</v>
      </c>
      <c r="C5829">
        <v>15.3</v>
      </c>
      <c r="D5829" t="s">
        <v>6</v>
      </c>
    </row>
    <row r="5830" spans="1:4" x14ac:dyDescent="0.2">
      <c r="A5830">
        <v>2001</v>
      </c>
      <c r="B5830" s="1">
        <v>41152.833333333336</v>
      </c>
      <c r="C5830">
        <v>15.3</v>
      </c>
      <c r="D5830" t="s">
        <v>6</v>
      </c>
    </row>
    <row r="5831" spans="1:4" x14ac:dyDescent="0.2">
      <c r="A5831">
        <v>2001</v>
      </c>
      <c r="B5831" s="1">
        <v>41152.875</v>
      </c>
      <c r="C5831">
        <v>15.3</v>
      </c>
      <c r="D5831" t="s">
        <v>6</v>
      </c>
    </row>
    <row r="5832" spans="1:4" x14ac:dyDescent="0.2">
      <c r="A5832">
        <v>2001</v>
      </c>
      <c r="B5832" s="1">
        <v>41152.916666666664</v>
      </c>
      <c r="C5832">
        <v>15.2</v>
      </c>
      <c r="D5832" t="s">
        <v>6</v>
      </c>
    </row>
    <row r="5833" spans="1:4" x14ac:dyDescent="0.2">
      <c r="A5833">
        <v>2001</v>
      </c>
      <c r="B5833" s="1">
        <v>41152.958333333336</v>
      </c>
      <c r="C5833">
        <v>14.5</v>
      </c>
      <c r="D5833" t="s">
        <v>6</v>
      </c>
    </row>
    <row r="5834" spans="1:4" x14ac:dyDescent="0.2">
      <c r="A5834">
        <v>2001</v>
      </c>
      <c r="B5834" s="1">
        <v>41153</v>
      </c>
      <c r="C5834">
        <v>14.5</v>
      </c>
      <c r="D5834" t="s">
        <v>7</v>
      </c>
    </row>
    <row r="5835" spans="1:4" x14ac:dyDescent="0.2">
      <c r="A5835">
        <v>2001</v>
      </c>
      <c r="B5835" s="1">
        <v>41153.041666666664</v>
      </c>
      <c r="C5835">
        <v>14.7</v>
      </c>
      <c r="D5835" t="s">
        <v>7</v>
      </c>
    </row>
    <row r="5836" spans="1:4" x14ac:dyDescent="0.2">
      <c r="A5836">
        <v>2001</v>
      </c>
      <c r="B5836" s="1">
        <v>41153.083333333336</v>
      </c>
      <c r="C5836">
        <v>14.5</v>
      </c>
      <c r="D5836" t="s">
        <v>7</v>
      </c>
    </row>
    <row r="5837" spans="1:4" x14ac:dyDescent="0.2">
      <c r="A5837">
        <v>2001</v>
      </c>
      <c r="B5837" s="1">
        <v>41153.125</v>
      </c>
      <c r="C5837">
        <v>14.4</v>
      </c>
      <c r="D5837" t="s">
        <v>7</v>
      </c>
    </row>
    <row r="5838" spans="1:4" x14ac:dyDescent="0.2">
      <c r="A5838">
        <v>2001</v>
      </c>
      <c r="B5838" s="1">
        <v>41153.166666666664</v>
      </c>
      <c r="C5838">
        <v>14.1</v>
      </c>
      <c r="D5838" t="s">
        <v>7</v>
      </c>
    </row>
    <row r="5839" spans="1:4" x14ac:dyDescent="0.2">
      <c r="A5839">
        <v>2001</v>
      </c>
      <c r="B5839" s="1">
        <v>41153.208333333336</v>
      </c>
      <c r="C5839">
        <v>14.1</v>
      </c>
      <c r="D5839" t="s">
        <v>7</v>
      </c>
    </row>
    <row r="5840" spans="1:4" x14ac:dyDescent="0.2">
      <c r="A5840">
        <v>2001</v>
      </c>
      <c r="B5840" s="1">
        <v>41153.25</v>
      </c>
      <c r="C5840">
        <v>14.6</v>
      </c>
      <c r="D5840" t="s">
        <v>7</v>
      </c>
    </row>
    <row r="5841" spans="1:4" x14ac:dyDescent="0.2">
      <c r="A5841">
        <v>2001</v>
      </c>
      <c r="B5841" s="1">
        <v>41153.291666666664</v>
      </c>
      <c r="C5841">
        <v>14.3</v>
      </c>
      <c r="D5841" t="s">
        <v>7</v>
      </c>
    </row>
    <row r="5842" spans="1:4" x14ac:dyDescent="0.2">
      <c r="A5842">
        <v>2001</v>
      </c>
      <c r="B5842" s="1">
        <v>41153.333333333336</v>
      </c>
      <c r="C5842">
        <v>14.4</v>
      </c>
      <c r="D5842" t="s">
        <v>7</v>
      </c>
    </row>
    <row r="5843" spans="1:4" x14ac:dyDescent="0.2">
      <c r="A5843">
        <v>2001</v>
      </c>
      <c r="B5843" s="1">
        <v>41153.375</v>
      </c>
      <c r="C5843">
        <v>15.2</v>
      </c>
      <c r="D5843" t="s">
        <v>7</v>
      </c>
    </row>
    <row r="5844" spans="1:4" x14ac:dyDescent="0.2">
      <c r="A5844">
        <v>2001</v>
      </c>
      <c r="B5844" s="1">
        <v>41153.416666666664</v>
      </c>
      <c r="C5844">
        <v>15.7</v>
      </c>
      <c r="D5844" t="s">
        <v>7</v>
      </c>
    </row>
    <row r="5845" spans="1:4" x14ac:dyDescent="0.2">
      <c r="A5845">
        <v>2001</v>
      </c>
      <c r="B5845" s="1">
        <v>41153.458333333336</v>
      </c>
      <c r="C5845">
        <v>17.7</v>
      </c>
      <c r="D5845" t="s">
        <v>7</v>
      </c>
    </row>
    <row r="5846" spans="1:4" x14ac:dyDescent="0.2">
      <c r="A5846">
        <v>2001</v>
      </c>
      <c r="B5846" s="1">
        <v>41153.5</v>
      </c>
      <c r="C5846">
        <v>19.5</v>
      </c>
      <c r="D5846" t="s">
        <v>7</v>
      </c>
    </row>
    <row r="5847" spans="1:4" x14ac:dyDescent="0.2">
      <c r="A5847">
        <v>2001</v>
      </c>
      <c r="B5847" s="1">
        <v>41153.541666666664</v>
      </c>
      <c r="C5847">
        <v>21.1</v>
      </c>
      <c r="D5847" t="s">
        <v>7</v>
      </c>
    </row>
    <row r="5848" spans="1:4" x14ac:dyDescent="0.2">
      <c r="A5848">
        <v>2001</v>
      </c>
      <c r="B5848" s="1">
        <v>41153.583333333336</v>
      </c>
      <c r="C5848">
        <v>21.3</v>
      </c>
      <c r="D5848" t="s">
        <v>7</v>
      </c>
    </row>
    <row r="5849" spans="1:4" x14ac:dyDescent="0.2">
      <c r="A5849">
        <v>2001</v>
      </c>
      <c r="B5849" s="1">
        <v>41153.625</v>
      </c>
      <c r="C5849">
        <v>22.3</v>
      </c>
      <c r="D5849" t="s">
        <v>7</v>
      </c>
    </row>
    <row r="5850" spans="1:4" x14ac:dyDescent="0.2">
      <c r="A5850">
        <v>2001</v>
      </c>
      <c r="B5850" s="1">
        <v>41153.666666666664</v>
      </c>
      <c r="C5850">
        <v>22.7</v>
      </c>
      <c r="D5850" t="s">
        <v>7</v>
      </c>
    </row>
    <row r="5851" spans="1:4" x14ac:dyDescent="0.2">
      <c r="A5851">
        <v>2001</v>
      </c>
      <c r="B5851" s="1">
        <v>41153.708333333336</v>
      </c>
      <c r="C5851">
        <v>21.4</v>
      </c>
      <c r="D5851" t="s">
        <v>7</v>
      </c>
    </row>
    <row r="5852" spans="1:4" x14ac:dyDescent="0.2">
      <c r="A5852">
        <v>2001</v>
      </c>
      <c r="B5852" s="1">
        <v>41153.75</v>
      </c>
      <c r="C5852">
        <v>17.2</v>
      </c>
      <c r="D5852" t="s">
        <v>7</v>
      </c>
    </row>
    <row r="5853" spans="1:4" x14ac:dyDescent="0.2">
      <c r="A5853">
        <v>2001</v>
      </c>
      <c r="B5853" s="1">
        <v>41153.791666666664</v>
      </c>
      <c r="C5853">
        <v>15.5</v>
      </c>
      <c r="D5853" t="s">
        <v>7</v>
      </c>
    </row>
    <row r="5854" spans="1:4" x14ac:dyDescent="0.2">
      <c r="A5854">
        <v>2001</v>
      </c>
      <c r="B5854" s="1">
        <v>41153.833333333336</v>
      </c>
      <c r="C5854">
        <v>15.6</v>
      </c>
      <c r="D5854" t="s">
        <v>7</v>
      </c>
    </row>
    <row r="5855" spans="1:4" x14ac:dyDescent="0.2">
      <c r="A5855">
        <v>2001</v>
      </c>
      <c r="B5855" s="1">
        <v>41153.875</v>
      </c>
      <c r="C5855">
        <v>15.6</v>
      </c>
      <c r="D5855" t="s">
        <v>7</v>
      </c>
    </row>
    <row r="5856" spans="1:4" x14ac:dyDescent="0.2">
      <c r="A5856">
        <v>2001</v>
      </c>
      <c r="B5856" s="1">
        <v>41153.916666666664</v>
      </c>
      <c r="C5856">
        <v>15.3</v>
      </c>
      <c r="D5856" t="s">
        <v>7</v>
      </c>
    </row>
    <row r="5857" spans="1:4" x14ac:dyDescent="0.2">
      <c r="A5857">
        <v>2001</v>
      </c>
      <c r="B5857" s="1">
        <v>41153.958333333336</v>
      </c>
      <c r="C5857">
        <v>14.6</v>
      </c>
      <c r="D5857" t="s">
        <v>7</v>
      </c>
    </row>
    <row r="5858" spans="1:4" x14ac:dyDescent="0.2">
      <c r="A5858">
        <v>2001</v>
      </c>
      <c r="B5858" s="1">
        <v>41154</v>
      </c>
      <c r="C5858">
        <v>14.3</v>
      </c>
      <c r="D5858" t="s">
        <v>8</v>
      </c>
    </row>
    <row r="5859" spans="1:4" x14ac:dyDescent="0.2">
      <c r="A5859">
        <v>2001</v>
      </c>
      <c r="B5859" s="1">
        <v>41154.041666666664</v>
      </c>
      <c r="C5859">
        <v>14.6</v>
      </c>
      <c r="D5859" t="s">
        <v>8</v>
      </c>
    </row>
    <row r="5860" spans="1:4" x14ac:dyDescent="0.2">
      <c r="A5860">
        <v>2001</v>
      </c>
      <c r="B5860" s="1">
        <v>41154.083333333336</v>
      </c>
      <c r="C5860">
        <v>14.4</v>
      </c>
      <c r="D5860" t="s">
        <v>8</v>
      </c>
    </row>
    <row r="5861" spans="1:4" x14ac:dyDescent="0.2">
      <c r="A5861">
        <v>2001</v>
      </c>
      <c r="B5861" s="1">
        <v>41154.125</v>
      </c>
      <c r="C5861">
        <v>14.8</v>
      </c>
      <c r="D5861" t="s">
        <v>8</v>
      </c>
    </row>
    <row r="5862" spans="1:4" x14ac:dyDescent="0.2">
      <c r="A5862">
        <v>2001</v>
      </c>
      <c r="B5862" s="1">
        <v>41154.166666666664</v>
      </c>
      <c r="C5862">
        <v>14.9</v>
      </c>
      <c r="D5862" t="s">
        <v>8</v>
      </c>
    </row>
    <row r="5863" spans="1:4" x14ac:dyDescent="0.2">
      <c r="A5863">
        <v>2001</v>
      </c>
      <c r="B5863" s="1">
        <v>41154.208333333336</v>
      </c>
      <c r="C5863">
        <v>14.4</v>
      </c>
      <c r="D5863" t="s">
        <v>8</v>
      </c>
    </row>
    <row r="5864" spans="1:4" x14ac:dyDescent="0.2">
      <c r="A5864">
        <v>2001</v>
      </c>
      <c r="B5864" s="1">
        <v>41154.25</v>
      </c>
      <c r="C5864">
        <v>14.2</v>
      </c>
      <c r="D5864" t="s">
        <v>8</v>
      </c>
    </row>
    <row r="5865" spans="1:4" x14ac:dyDescent="0.2">
      <c r="A5865">
        <v>2001</v>
      </c>
      <c r="B5865" s="1">
        <v>41154.291666666664</v>
      </c>
      <c r="C5865">
        <v>15.1</v>
      </c>
      <c r="D5865" t="s">
        <v>8</v>
      </c>
    </row>
    <row r="5866" spans="1:4" x14ac:dyDescent="0.2">
      <c r="A5866">
        <v>2001</v>
      </c>
      <c r="B5866" s="1">
        <v>41154.333333333336</v>
      </c>
      <c r="C5866">
        <v>16.2</v>
      </c>
      <c r="D5866" t="s">
        <v>8</v>
      </c>
    </row>
    <row r="5867" spans="1:4" x14ac:dyDescent="0.2">
      <c r="A5867">
        <v>2001</v>
      </c>
      <c r="B5867" s="1">
        <v>41154.375</v>
      </c>
      <c r="C5867">
        <v>17.600000000000001</v>
      </c>
      <c r="D5867" t="s">
        <v>8</v>
      </c>
    </row>
    <row r="5868" spans="1:4" x14ac:dyDescent="0.2">
      <c r="A5868">
        <v>2001</v>
      </c>
      <c r="B5868" s="1">
        <v>41154.416666666664</v>
      </c>
      <c r="C5868">
        <v>20.399999999999999</v>
      </c>
      <c r="D5868" t="s">
        <v>8</v>
      </c>
    </row>
    <row r="5869" spans="1:4" x14ac:dyDescent="0.2">
      <c r="A5869">
        <v>2001</v>
      </c>
      <c r="B5869" s="1">
        <v>41154.458333333336</v>
      </c>
      <c r="C5869">
        <v>21.1</v>
      </c>
      <c r="D5869" t="s">
        <v>8</v>
      </c>
    </row>
    <row r="5870" spans="1:4" x14ac:dyDescent="0.2">
      <c r="A5870">
        <v>2001</v>
      </c>
      <c r="B5870" s="1">
        <v>41154.5</v>
      </c>
      <c r="C5870">
        <v>22.2</v>
      </c>
      <c r="D5870" t="s">
        <v>8</v>
      </c>
    </row>
    <row r="5871" spans="1:4" x14ac:dyDescent="0.2">
      <c r="A5871">
        <v>2001</v>
      </c>
      <c r="B5871" s="1">
        <v>41154.541666666664</v>
      </c>
      <c r="C5871">
        <v>22.7</v>
      </c>
      <c r="D5871" t="s">
        <v>8</v>
      </c>
    </row>
    <row r="5872" spans="1:4" x14ac:dyDescent="0.2">
      <c r="A5872">
        <v>2001</v>
      </c>
      <c r="B5872" s="1">
        <v>41154.583333333336</v>
      </c>
      <c r="C5872">
        <v>23.9</v>
      </c>
      <c r="D5872" t="s">
        <v>8</v>
      </c>
    </row>
    <row r="5873" spans="1:4" x14ac:dyDescent="0.2">
      <c r="A5873">
        <v>2001</v>
      </c>
      <c r="B5873" s="1">
        <v>41154.625</v>
      </c>
      <c r="C5873">
        <v>24.8</v>
      </c>
      <c r="D5873" t="s">
        <v>8</v>
      </c>
    </row>
    <row r="5874" spans="1:4" x14ac:dyDescent="0.2">
      <c r="A5874">
        <v>2001</v>
      </c>
      <c r="B5874" s="1">
        <v>41154.666666666664</v>
      </c>
      <c r="C5874">
        <v>24.2</v>
      </c>
      <c r="D5874" t="s">
        <v>8</v>
      </c>
    </row>
    <row r="5875" spans="1:4" x14ac:dyDescent="0.2">
      <c r="A5875">
        <v>2001</v>
      </c>
      <c r="B5875" s="1">
        <v>41154.708333333336</v>
      </c>
      <c r="C5875">
        <v>23.6</v>
      </c>
      <c r="D5875" t="s">
        <v>8</v>
      </c>
    </row>
    <row r="5876" spans="1:4" x14ac:dyDescent="0.2">
      <c r="A5876">
        <v>2001</v>
      </c>
      <c r="B5876" s="1">
        <v>41154.75</v>
      </c>
      <c r="C5876">
        <v>22.6</v>
      </c>
      <c r="D5876" t="s">
        <v>8</v>
      </c>
    </row>
    <row r="5877" spans="1:4" x14ac:dyDescent="0.2">
      <c r="A5877">
        <v>2001</v>
      </c>
      <c r="B5877" s="1">
        <v>41154.791666666664</v>
      </c>
      <c r="C5877">
        <v>21.8</v>
      </c>
      <c r="D5877" t="s">
        <v>8</v>
      </c>
    </row>
    <row r="5878" spans="1:4" x14ac:dyDescent="0.2">
      <c r="A5878">
        <v>2001</v>
      </c>
      <c r="B5878" s="1">
        <v>41154.833333333336</v>
      </c>
      <c r="C5878">
        <v>20</v>
      </c>
      <c r="D5878" t="s">
        <v>8</v>
      </c>
    </row>
    <row r="5879" spans="1:4" x14ac:dyDescent="0.2">
      <c r="A5879">
        <v>2001</v>
      </c>
      <c r="B5879" s="1">
        <v>41154.875</v>
      </c>
      <c r="C5879">
        <v>20.2</v>
      </c>
      <c r="D5879" t="s">
        <v>8</v>
      </c>
    </row>
    <row r="5880" spans="1:4" x14ac:dyDescent="0.2">
      <c r="A5880">
        <v>2001</v>
      </c>
      <c r="B5880" s="1">
        <v>41154.916666666664</v>
      </c>
      <c r="C5880">
        <v>20.2</v>
      </c>
      <c r="D5880" t="s">
        <v>8</v>
      </c>
    </row>
    <row r="5881" spans="1:4" x14ac:dyDescent="0.2">
      <c r="A5881">
        <v>2001</v>
      </c>
      <c r="B5881" s="1">
        <v>41154.958333333336</v>
      </c>
      <c r="C5881">
        <v>20.2</v>
      </c>
      <c r="D5881" t="s">
        <v>8</v>
      </c>
    </row>
    <row r="5882" spans="1:4" x14ac:dyDescent="0.2">
      <c r="A5882">
        <v>2001</v>
      </c>
      <c r="B5882" s="1">
        <v>41155</v>
      </c>
      <c r="C5882">
        <v>20.3</v>
      </c>
      <c r="D5882" t="s">
        <v>9</v>
      </c>
    </row>
    <row r="5883" spans="1:4" x14ac:dyDescent="0.2">
      <c r="A5883">
        <v>2001</v>
      </c>
      <c r="B5883" s="1">
        <v>41155.041666666664</v>
      </c>
      <c r="C5883">
        <v>19.899999999999999</v>
      </c>
      <c r="D5883" t="s">
        <v>9</v>
      </c>
    </row>
    <row r="5884" spans="1:4" x14ac:dyDescent="0.2">
      <c r="A5884">
        <v>2001</v>
      </c>
      <c r="B5884" s="1">
        <v>41155.083333333336</v>
      </c>
      <c r="C5884">
        <v>19.7</v>
      </c>
      <c r="D5884" t="s">
        <v>9</v>
      </c>
    </row>
    <row r="5885" spans="1:4" x14ac:dyDescent="0.2">
      <c r="A5885">
        <v>2001</v>
      </c>
      <c r="B5885" s="1">
        <v>41155.125</v>
      </c>
      <c r="C5885">
        <v>18.600000000000001</v>
      </c>
      <c r="D5885" t="s">
        <v>9</v>
      </c>
    </row>
    <row r="5886" spans="1:4" x14ac:dyDescent="0.2">
      <c r="A5886">
        <v>2001</v>
      </c>
      <c r="B5886" s="1">
        <v>41155.166666666664</v>
      </c>
      <c r="C5886">
        <v>18</v>
      </c>
      <c r="D5886" t="s">
        <v>9</v>
      </c>
    </row>
    <row r="5887" spans="1:4" x14ac:dyDescent="0.2">
      <c r="A5887">
        <v>2001</v>
      </c>
      <c r="B5887" s="1">
        <v>41155.208333333336</v>
      </c>
      <c r="C5887">
        <v>17.899999999999999</v>
      </c>
      <c r="D5887" t="s">
        <v>9</v>
      </c>
    </row>
    <row r="5888" spans="1:4" x14ac:dyDescent="0.2">
      <c r="A5888">
        <v>2001</v>
      </c>
      <c r="B5888" s="1">
        <v>41155.25</v>
      </c>
      <c r="C5888">
        <v>17.600000000000001</v>
      </c>
      <c r="D5888" t="s">
        <v>9</v>
      </c>
    </row>
    <row r="5889" spans="1:4" x14ac:dyDescent="0.2">
      <c r="A5889">
        <v>2001</v>
      </c>
      <c r="B5889" s="1">
        <v>41155.291666666664</v>
      </c>
      <c r="C5889">
        <v>18.100000000000001</v>
      </c>
      <c r="D5889" t="s">
        <v>9</v>
      </c>
    </row>
    <row r="5890" spans="1:4" x14ac:dyDescent="0.2">
      <c r="A5890">
        <v>2001</v>
      </c>
      <c r="B5890" s="1">
        <v>41155.333333333336</v>
      </c>
      <c r="C5890">
        <v>19.100000000000001</v>
      </c>
      <c r="D5890" t="s">
        <v>9</v>
      </c>
    </row>
    <row r="5891" spans="1:4" x14ac:dyDescent="0.2">
      <c r="A5891">
        <v>2001</v>
      </c>
      <c r="B5891" s="1">
        <v>41155.375</v>
      </c>
      <c r="C5891">
        <v>20.5</v>
      </c>
      <c r="D5891" t="s">
        <v>9</v>
      </c>
    </row>
    <row r="5892" spans="1:4" x14ac:dyDescent="0.2">
      <c r="A5892">
        <v>2001</v>
      </c>
      <c r="B5892" s="1">
        <v>41155.416666666664</v>
      </c>
      <c r="C5892">
        <v>21.3</v>
      </c>
      <c r="D5892" t="s">
        <v>9</v>
      </c>
    </row>
    <row r="5893" spans="1:4" x14ac:dyDescent="0.2">
      <c r="A5893">
        <v>2001</v>
      </c>
      <c r="B5893" s="1">
        <v>41155.458333333336</v>
      </c>
      <c r="C5893">
        <v>21.6</v>
      </c>
      <c r="D5893" t="s">
        <v>9</v>
      </c>
    </row>
    <row r="5894" spans="1:4" x14ac:dyDescent="0.2">
      <c r="A5894">
        <v>2001</v>
      </c>
      <c r="B5894" s="1">
        <v>41155.5</v>
      </c>
      <c r="C5894">
        <v>19.100000000000001</v>
      </c>
      <c r="D5894" t="s">
        <v>9</v>
      </c>
    </row>
    <row r="5895" spans="1:4" x14ac:dyDescent="0.2">
      <c r="A5895">
        <v>2001</v>
      </c>
      <c r="B5895" s="1">
        <v>41155.541666666664</v>
      </c>
      <c r="C5895">
        <v>18.399999999999999</v>
      </c>
      <c r="D5895" t="s">
        <v>9</v>
      </c>
    </row>
    <row r="5896" spans="1:4" x14ac:dyDescent="0.2">
      <c r="A5896">
        <v>2001</v>
      </c>
      <c r="B5896" s="1">
        <v>41155.583333333336</v>
      </c>
      <c r="C5896">
        <v>18.600000000000001</v>
      </c>
      <c r="D5896" t="s">
        <v>9</v>
      </c>
    </row>
    <row r="5897" spans="1:4" x14ac:dyDescent="0.2">
      <c r="A5897">
        <v>2001</v>
      </c>
      <c r="B5897" s="1">
        <v>41155.625</v>
      </c>
      <c r="C5897">
        <v>19.600000000000001</v>
      </c>
      <c r="D5897" t="s">
        <v>9</v>
      </c>
    </row>
    <row r="5898" spans="1:4" x14ac:dyDescent="0.2">
      <c r="A5898">
        <v>2001</v>
      </c>
      <c r="B5898" s="1">
        <v>41155.666666666664</v>
      </c>
      <c r="C5898">
        <v>20.5</v>
      </c>
      <c r="D5898" t="s">
        <v>9</v>
      </c>
    </row>
    <row r="5899" spans="1:4" x14ac:dyDescent="0.2">
      <c r="A5899">
        <v>2001</v>
      </c>
      <c r="B5899" s="1">
        <v>41155.708333333336</v>
      </c>
      <c r="C5899">
        <v>20.7</v>
      </c>
      <c r="D5899" t="s">
        <v>9</v>
      </c>
    </row>
    <row r="5900" spans="1:4" x14ac:dyDescent="0.2">
      <c r="A5900">
        <v>2001</v>
      </c>
      <c r="B5900" s="1">
        <v>41155.75</v>
      </c>
      <c r="C5900">
        <v>20.9</v>
      </c>
      <c r="D5900" t="s">
        <v>9</v>
      </c>
    </row>
    <row r="5901" spans="1:4" x14ac:dyDescent="0.2">
      <c r="A5901">
        <v>2001</v>
      </c>
      <c r="B5901" s="1">
        <v>41155.791666666664</v>
      </c>
      <c r="C5901">
        <v>20.5</v>
      </c>
      <c r="D5901" t="s">
        <v>9</v>
      </c>
    </row>
    <row r="5902" spans="1:4" x14ac:dyDescent="0.2">
      <c r="A5902">
        <v>2001</v>
      </c>
      <c r="B5902" s="1">
        <v>41155.833333333336</v>
      </c>
      <c r="C5902">
        <v>20.3</v>
      </c>
      <c r="D5902" t="s">
        <v>9</v>
      </c>
    </row>
    <row r="5903" spans="1:4" x14ac:dyDescent="0.2">
      <c r="A5903">
        <v>2001</v>
      </c>
      <c r="B5903" s="1">
        <v>41155.875</v>
      </c>
      <c r="C5903">
        <v>20.100000000000001</v>
      </c>
      <c r="D5903" t="s">
        <v>9</v>
      </c>
    </row>
    <row r="5904" spans="1:4" x14ac:dyDescent="0.2">
      <c r="A5904">
        <v>2001</v>
      </c>
      <c r="B5904" s="1">
        <v>41155.916666666664</v>
      </c>
      <c r="C5904">
        <v>19.3</v>
      </c>
      <c r="D5904" t="s">
        <v>9</v>
      </c>
    </row>
    <row r="5905" spans="1:4" x14ac:dyDescent="0.2">
      <c r="A5905">
        <v>2001</v>
      </c>
      <c r="B5905" s="1">
        <v>41155.958333333336</v>
      </c>
      <c r="C5905">
        <v>19.3</v>
      </c>
      <c r="D5905" t="s">
        <v>9</v>
      </c>
    </row>
    <row r="5906" spans="1:4" x14ac:dyDescent="0.2">
      <c r="A5906">
        <v>2001</v>
      </c>
      <c r="B5906" s="1">
        <v>41156</v>
      </c>
      <c r="C5906">
        <v>18.899999999999999</v>
      </c>
      <c r="D5906" t="s">
        <v>3</v>
      </c>
    </row>
    <row r="5907" spans="1:4" x14ac:dyDescent="0.2">
      <c r="A5907">
        <v>2001</v>
      </c>
      <c r="B5907" s="1">
        <v>41156.041666666664</v>
      </c>
      <c r="C5907">
        <v>17.600000000000001</v>
      </c>
      <c r="D5907" t="s">
        <v>3</v>
      </c>
    </row>
    <row r="5908" spans="1:4" x14ac:dyDescent="0.2">
      <c r="A5908">
        <v>2001</v>
      </c>
      <c r="B5908" s="1">
        <v>41156.083333333336</v>
      </c>
      <c r="C5908">
        <v>17.3</v>
      </c>
      <c r="D5908" t="s">
        <v>3</v>
      </c>
    </row>
    <row r="5909" spans="1:4" x14ac:dyDescent="0.2">
      <c r="A5909">
        <v>2001</v>
      </c>
      <c r="B5909" s="1">
        <v>41156.125</v>
      </c>
      <c r="C5909">
        <v>17.399999999999999</v>
      </c>
      <c r="D5909" t="s">
        <v>3</v>
      </c>
    </row>
    <row r="5910" spans="1:4" x14ac:dyDescent="0.2">
      <c r="A5910">
        <v>2001</v>
      </c>
      <c r="B5910" s="1">
        <v>41156.166666666664</v>
      </c>
      <c r="C5910">
        <v>17.399999999999999</v>
      </c>
      <c r="D5910" t="s">
        <v>3</v>
      </c>
    </row>
    <row r="5911" spans="1:4" x14ac:dyDescent="0.2">
      <c r="A5911">
        <v>2001</v>
      </c>
      <c r="B5911" s="1">
        <v>41156.208333333336</v>
      </c>
      <c r="C5911">
        <v>17.3</v>
      </c>
      <c r="D5911" t="s">
        <v>3</v>
      </c>
    </row>
    <row r="5912" spans="1:4" x14ac:dyDescent="0.2">
      <c r="A5912">
        <v>2001</v>
      </c>
      <c r="B5912" s="1">
        <v>41156.25</v>
      </c>
      <c r="C5912">
        <v>17.5</v>
      </c>
      <c r="D5912" t="s">
        <v>3</v>
      </c>
    </row>
    <row r="5913" spans="1:4" x14ac:dyDescent="0.2">
      <c r="A5913">
        <v>2001</v>
      </c>
      <c r="B5913" s="1">
        <v>41156.291666666664</v>
      </c>
      <c r="C5913">
        <v>17.8</v>
      </c>
      <c r="D5913" t="s">
        <v>3</v>
      </c>
    </row>
    <row r="5914" spans="1:4" x14ac:dyDescent="0.2">
      <c r="A5914">
        <v>2001</v>
      </c>
      <c r="B5914" s="1">
        <v>41156.333333333336</v>
      </c>
      <c r="C5914">
        <v>18.600000000000001</v>
      </c>
      <c r="D5914" t="s">
        <v>3</v>
      </c>
    </row>
    <row r="5915" spans="1:4" x14ac:dyDescent="0.2">
      <c r="A5915">
        <v>2001</v>
      </c>
      <c r="B5915" s="1">
        <v>41156.375</v>
      </c>
      <c r="C5915">
        <v>20</v>
      </c>
      <c r="D5915" t="s">
        <v>3</v>
      </c>
    </row>
    <row r="5916" spans="1:4" x14ac:dyDescent="0.2">
      <c r="A5916">
        <v>2001</v>
      </c>
      <c r="B5916" s="1">
        <v>41156.416666666664</v>
      </c>
      <c r="C5916">
        <v>20.6</v>
      </c>
      <c r="D5916" t="s">
        <v>3</v>
      </c>
    </row>
    <row r="5917" spans="1:4" x14ac:dyDescent="0.2">
      <c r="A5917">
        <v>2001</v>
      </c>
      <c r="B5917" s="1">
        <v>41156.458333333336</v>
      </c>
      <c r="C5917">
        <v>21.5</v>
      </c>
      <c r="D5917" t="s">
        <v>3</v>
      </c>
    </row>
    <row r="5918" spans="1:4" x14ac:dyDescent="0.2">
      <c r="A5918">
        <v>2001</v>
      </c>
      <c r="B5918" s="1">
        <v>41156.5</v>
      </c>
      <c r="C5918">
        <v>24.2</v>
      </c>
      <c r="D5918" t="s">
        <v>3</v>
      </c>
    </row>
    <row r="5919" spans="1:4" x14ac:dyDescent="0.2">
      <c r="A5919">
        <v>2001</v>
      </c>
      <c r="B5919" s="1">
        <v>41156.541666666664</v>
      </c>
      <c r="C5919">
        <v>24.1</v>
      </c>
      <c r="D5919" t="s">
        <v>3</v>
      </c>
    </row>
    <row r="5920" spans="1:4" x14ac:dyDescent="0.2">
      <c r="A5920">
        <v>2001</v>
      </c>
      <c r="B5920" s="1">
        <v>41156.583333333336</v>
      </c>
      <c r="C5920">
        <v>24.2</v>
      </c>
      <c r="D5920" t="s">
        <v>3</v>
      </c>
    </row>
    <row r="5921" spans="1:4" x14ac:dyDescent="0.2">
      <c r="A5921">
        <v>2001</v>
      </c>
      <c r="B5921" s="1">
        <v>41156.625</v>
      </c>
      <c r="C5921">
        <v>24.6</v>
      </c>
      <c r="D5921" t="s">
        <v>3</v>
      </c>
    </row>
    <row r="5922" spans="1:4" x14ac:dyDescent="0.2">
      <c r="A5922">
        <v>2001</v>
      </c>
      <c r="B5922" s="1">
        <v>41156.666666666664</v>
      </c>
      <c r="C5922">
        <v>25.9</v>
      </c>
      <c r="D5922" t="s">
        <v>3</v>
      </c>
    </row>
    <row r="5923" spans="1:4" x14ac:dyDescent="0.2">
      <c r="A5923">
        <v>2001</v>
      </c>
      <c r="B5923" s="1">
        <v>41156.708333333336</v>
      </c>
      <c r="C5923">
        <v>26.3</v>
      </c>
      <c r="D5923" t="s">
        <v>3</v>
      </c>
    </row>
    <row r="5924" spans="1:4" x14ac:dyDescent="0.2">
      <c r="A5924">
        <v>2001</v>
      </c>
      <c r="B5924" s="1">
        <v>41156.75</v>
      </c>
      <c r="C5924">
        <v>25.2</v>
      </c>
      <c r="D5924" t="s">
        <v>3</v>
      </c>
    </row>
    <row r="5925" spans="1:4" x14ac:dyDescent="0.2">
      <c r="A5925">
        <v>2001</v>
      </c>
      <c r="B5925" s="1">
        <v>41156.791666666664</v>
      </c>
      <c r="C5925">
        <v>24.3</v>
      </c>
      <c r="D5925" t="s">
        <v>3</v>
      </c>
    </row>
    <row r="5926" spans="1:4" x14ac:dyDescent="0.2">
      <c r="A5926">
        <v>2001</v>
      </c>
      <c r="B5926" s="1">
        <v>41156.833333333336</v>
      </c>
      <c r="C5926">
        <v>23.2</v>
      </c>
      <c r="D5926" t="s">
        <v>3</v>
      </c>
    </row>
    <row r="5927" spans="1:4" x14ac:dyDescent="0.2">
      <c r="A5927">
        <v>2001</v>
      </c>
      <c r="B5927" s="1">
        <v>41156.875</v>
      </c>
      <c r="C5927">
        <v>21.7</v>
      </c>
      <c r="D5927" t="s">
        <v>3</v>
      </c>
    </row>
    <row r="5928" spans="1:4" x14ac:dyDescent="0.2">
      <c r="A5928">
        <v>2001</v>
      </c>
      <c r="B5928" s="1">
        <v>41156.916666666664</v>
      </c>
      <c r="C5928">
        <v>19</v>
      </c>
      <c r="D5928" t="s">
        <v>3</v>
      </c>
    </row>
    <row r="5929" spans="1:4" x14ac:dyDescent="0.2">
      <c r="A5929">
        <v>2001</v>
      </c>
      <c r="B5929" s="1">
        <v>41156.958333333336</v>
      </c>
      <c r="C5929">
        <v>18.8</v>
      </c>
      <c r="D5929" t="s">
        <v>3</v>
      </c>
    </row>
    <row r="5930" spans="1:4" x14ac:dyDescent="0.2">
      <c r="A5930">
        <v>2001</v>
      </c>
      <c r="B5930" s="1">
        <v>41157</v>
      </c>
      <c r="C5930">
        <v>18.3</v>
      </c>
      <c r="D5930" t="s">
        <v>4</v>
      </c>
    </row>
    <row r="5931" spans="1:4" x14ac:dyDescent="0.2">
      <c r="A5931">
        <v>2001</v>
      </c>
      <c r="B5931" s="1">
        <v>41157.041666666664</v>
      </c>
      <c r="C5931">
        <v>18.100000000000001</v>
      </c>
      <c r="D5931" t="s">
        <v>4</v>
      </c>
    </row>
    <row r="5932" spans="1:4" x14ac:dyDescent="0.2">
      <c r="A5932">
        <v>2001</v>
      </c>
      <c r="B5932" s="1">
        <v>41157.083333333336</v>
      </c>
      <c r="C5932">
        <v>18.3</v>
      </c>
      <c r="D5932" t="s">
        <v>4</v>
      </c>
    </row>
    <row r="5933" spans="1:4" x14ac:dyDescent="0.2">
      <c r="A5933">
        <v>2001</v>
      </c>
      <c r="B5933" s="1">
        <v>41157.125</v>
      </c>
      <c r="C5933">
        <v>17.7</v>
      </c>
      <c r="D5933" t="s">
        <v>4</v>
      </c>
    </row>
    <row r="5934" spans="1:4" x14ac:dyDescent="0.2">
      <c r="A5934">
        <v>2001</v>
      </c>
      <c r="B5934" s="1">
        <v>41157.166666666664</v>
      </c>
      <c r="C5934">
        <v>17.8</v>
      </c>
      <c r="D5934" t="s">
        <v>4</v>
      </c>
    </row>
    <row r="5935" spans="1:4" x14ac:dyDescent="0.2">
      <c r="A5935">
        <v>2001</v>
      </c>
      <c r="B5935" s="1">
        <v>41157.208333333336</v>
      </c>
      <c r="C5935">
        <v>18</v>
      </c>
      <c r="D5935" t="s">
        <v>4</v>
      </c>
    </row>
    <row r="5936" spans="1:4" x14ac:dyDescent="0.2">
      <c r="A5936">
        <v>2001</v>
      </c>
      <c r="B5936" s="1">
        <v>41157.25</v>
      </c>
      <c r="C5936">
        <v>18.3</v>
      </c>
      <c r="D5936" t="s">
        <v>4</v>
      </c>
    </row>
    <row r="5937" spans="1:4" x14ac:dyDescent="0.2">
      <c r="A5937">
        <v>2001</v>
      </c>
      <c r="B5937" s="1">
        <v>41157.291666666664</v>
      </c>
      <c r="C5937">
        <v>18.399999999999999</v>
      </c>
      <c r="D5937" t="s">
        <v>4</v>
      </c>
    </row>
    <row r="5938" spans="1:4" x14ac:dyDescent="0.2">
      <c r="A5938">
        <v>2001</v>
      </c>
      <c r="B5938" s="1">
        <v>41157.333333333336</v>
      </c>
      <c r="C5938">
        <v>18.8</v>
      </c>
      <c r="D5938" t="s">
        <v>4</v>
      </c>
    </row>
    <row r="5939" spans="1:4" x14ac:dyDescent="0.2">
      <c r="A5939">
        <v>2001</v>
      </c>
      <c r="B5939" s="1">
        <v>41157.375</v>
      </c>
      <c r="C5939">
        <v>19.899999999999999</v>
      </c>
      <c r="D5939" t="s">
        <v>4</v>
      </c>
    </row>
    <row r="5940" spans="1:4" x14ac:dyDescent="0.2">
      <c r="A5940">
        <v>2001</v>
      </c>
      <c r="B5940" s="1">
        <v>41157.416666666664</v>
      </c>
      <c r="C5940">
        <v>22.6</v>
      </c>
      <c r="D5940" t="s">
        <v>4</v>
      </c>
    </row>
    <row r="5941" spans="1:4" x14ac:dyDescent="0.2">
      <c r="A5941">
        <v>2001</v>
      </c>
      <c r="B5941" s="1">
        <v>41157.458333333336</v>
      </c>
      <c r="C5941">
        <v>25.2</v>
      </c>
      <c r="D5941" t="s">
        <v>4</v>
      </c>
    </row>
    <row r="5942" spans="1:4" x14ac:dyDescent="0.2">
      <c r="A5942">
        <v>2001</v>
      </c>
      <c r="B5942" s="1">
        <v>41157.5</v>
      </c>
      <c r="C5942">
        <v>27</v>
      </c>
      <c r="D5942" t="s">
        <v>4</v>
      </c>
    </row>
    <row r="5943" spans="1:4" x14ac:dyDescent="0.2">
      <c r="A5943">
        <v>2001</v>
      </c>
      <c r="B5943" s="1">
        <v>41157.541666666664</v>
      </c>
      <c r="C5943">
        <v>28.2</v>
      </c>
      <c r="D5943" t="s">
        <v>4</v>
      </c>
    </row>
    <row r="5944" spans="1:4" x14ac:dyDescent="0.2">
      <c r="A5944">
        <v>2001</v>
      </c>
      <c r="B5944" s="1">
        <v>41157.583333333336</v>
      </c>
      <c r="C5944">
        <v>28.1</v>
      </c>
      <c r="D5944" t="s">
        <v>4</v>
      </c>
    </row>
    <row r="5945" spans="1:4" x14ac:dyDescent="0.2">
      <c r="A5945">
        <v>2001</v>
      </c>
      <c r="B5945" s="1">
        <v>41157.625</v>
      </c>
      <c r="C5945">
        <v>28.1</v>
      </c>
      <c r="D5945" t="s">
        <v>4</v>
      </c>
    </row>
    <row r="5946" spans="1:4" x14ac:dyDescent="0.2">
      <c r="A5946">
        <v>2001</v>
      </c>
      <c r="B5946" s="1">
        <v>41157.666666666664</v>
      </c>
      <c r="C5946">
        <v>27.7</v>
      </c>
      <c r="D5946" t="s">
        <v>4</v>
      </c>
    </row>
    <row r="5947" spans="1:4" x14ac:dyDescent="0.2">
      <c r="A5947">
        <v>2001</v>
      </c>
      <c r="B5947" s="1">
        <v>41157.708333333336</v>
      </c>
      <c r="C5947">
        <v>25.5</v>
      </c>
      <c r="D5947" t="s">
        <v>4</v>
      </c>
    </row>
    <row r="5948" spans="1:4" x14ac:dyDescent="0.2">
      <c r="A5948">
        <v>2001</v>
      </c>
      <c r="B5948" s="1">
        <v>41157.75</v>
      </c>
      <c r="C5948">
        <v>23.5</v>
      </c>
      <c r="D5948" t="s">
        <v>4</v>
      </c>
    </row>
    <row r="5949" spans="1:4" x14ac:dyDescent="0.2">
      <c r="A5949">
        <v>2001</v>
      </c>
      <c r="B5949" s="1">
        <v>41157.791666666664</v>
      </c>
      <c r="C5949">
        <v>21.6</v>
      </c>
      <c r="D5949" t="s">
        <v>4</v>
      </c>
    </row>
    <row r="5950" spans="1:4" x14ac:dyDescent="0.2">
      <c r="A5950">
        <v>2001</v>
      </c>
      <c r="B5950" s="1">
        <v>41157.833333333336</v>
      </c>
      <c r="C5950">
        <v>20.9</v>
      </c>
      <c r="D5950" t="s">
        <v>4</v>
      </c>
    </row>
    <row r="5951" spans="1:4" x14ac:dyDescent="0.2">
      <c r="A5951">
        <v>2001</v>
      </c>
      <c r="B5951" s="1">
        <v>41157.875</v>
      </c>
      <c r="C5951">
        <v>20.3</v>
      </c>
      <c r="D5951" t="s">
        <v>4</v>
      </c>
    </row>
    <row r="5952" spans="1:4" x14ac:dyDescent="0.2">
      <c r="A5952">
        <v>2001</v>
      </c>
      <c r="B5952" s="1">
        <v>41157.916666666664</v>
      </c>
      <c r="C5952">
        <v>19.899999999999999</v>
      </c>
      <c r="D5952" t="s">
        <v>4</v>
      </c>
    </row>
    <row r="5953" spans="1:4" x14ac:dyDescent="0.2">
      <c r="A5953">
        <v>2001</v>
      </c>
      <c r="B5953" s="1">
        <v>41157.958333333336</v>
      </c>
      <c r="C5953">
        <v>19.399999999999999</v>
      </c>
      <c r="D5953" t="s">
        <v>4</v>
      </c>
    </row>
    <row r="5954" spans="1:4" x14ac:dyDescent="0.2">
      <c r="A5954">
        <v>2001</v>
      </c>
      <c r="B5954" s="1">
        <v>41158</v>
      </c>
      <c r="C5954">
        <v>18</v>
      </c>
      <c r="D5954" t="s">
        <v>5</v>
      </c>
    </row>
    <row r="5955" spans="1:4" x14ac:dyDescent="0.2">
      <c r="A5955">
        <v>2001</v>
      </c>
      <c r="B5955" s="1">
        <v>41158.041666666664</v>
      </c>
      <c r="C5955">
        <v>17.3</v>
      </c>
      <c r="D5955" t="s">
        <v>5</v>
      </c>
    </row>
    <row r="5956" spans="1:4" x14ac:dyDescent="0.2">
      <c r="A5956">
        <v>2001</v>
      </c>
      <c r="B5956" s="1">
        <v>41158.083333333336</v>
      </c>
      <c r="C5956">
        <v>16.899999999999999</v>
      </c>
      <c r="D5956" t="s">
        <v>5</v>
      </c>
    </row>
    <row r="5957" spans="1:4" x14ac:dyDescent="0.2">
      <c r="A5957">
        <v>2001</v>
      </c>
      <c r="B5957" s="1">
        <v>41158.125</v>
      </c>
      <c r="C5957">
        <v>17.3</v>
      </c>
      <c r="D5957" t="s">
        <v>5</v>
      </c>
    </row>
    <row r="5958" spans="1:4" x14ac:dyDescent="0.2">
      <c r="A5958">
        <v>2001</v>
      </c>
      <c r="B5958" s="1">
        <v>41158.166666666664</v>
      </c>
      <c r="C5958">
        <v>16.8</v>
      </c>
      <c r="D5958" t="s">
        <v>5</v>
      </c>
    </row>
    <row r="5959" spans="1:4" x14ac:dyDescent="0.2">
      <c r="A5959">
        <v>2001</v>
      </c>
      <c r="B5959" s="1">
        <v>41158.208333333336</v>
      </c>
      <c r="C5959">
        <v>16.399999999999999</v>
      </c>
      <c r="D5959" t="s">
        <v>5</v>
      </c>
    </row>
    <row r="5960" spans="1:4" x14ac:dyDescent="0.2">
      <c r="A5960">
        <v>2001</v>
      </c>
      <c r="B5960" s="1">
        <v>41158.25</v>
      </c>
      <c r="C5960">
        <v>16.3</v>
      </c>
      <c r="D5960" t="s">
        <v>5</v>
      </c>
    </row>
    <row r="5961" spans="1:4" x14ac:dyDescent="0.2">
      <c r="A5961">
        <v>2001</v>
      </c>
      <c r="B5961" s="1">
        <v>41158.291666666664</v>
      </c>
      <c r="C5961">
        <v>16.7</v>
      </c>
      <c r="D5961" t="s">
        <v>5</v>
      </c>
    </row>
    <row r="5962" spans="1:4" x14ac:dyDescent="0.2">
      <c r="A5962">
        <v>2001</v>
      </c>
      <c r="B5962" s="1">
        <v>41158.333333333336</v>
      </c>
      <c r="C5962">
        <v>19.899999999999999</v>
      </c>
      <c r="D5962" t="s">
        <v>5</v>
      </c>
    </row>
    <row r="5963" spans="1:4" x14ac:dyDescent="0.2">
      <c r="A5963">
        <v>2001</v>
      </c>
      <c r="B5963" s="1">
        <v>41158.375</v>
      </c>
      <c r="C5963">
        <v>22.2</v>
      </c>
      <c r="D5963" t="s">
        <v>5</v>
      </c>
    </row>
    <row r="5964" spans="1:4" x14ac:dyDescent="0.2">
      <c r="A5964">
        <v>2001</v>
      </c>
      <c r="B5964" s="1">
        <v>41158.416666666664</v>
      </c>
      <c r="C5964">
        <v>24.2</v>
      </c>
      <c r="D5964" t="s">
        <v>5</v>
      </c>
    </row>
    <row r="5965" spans="1:4" x14ac:dyDescent="0.2">
      <c r="A5965">
        <v>2001</v>
      </c>
      <c r="B5965" s="1">
        <v>41158.458333333336</v>
      </c>
      <c r="C5965">
        <v>25.4</v>
      </c>
      <c r="D5965" t="s">
        <v>5</v>
      </c>
    </row>
    <row r="5966" spans="1:4" x14ac:dyDescent="0.2">
      <c r="A5966">
        <v>2001</v>
      </c>
      <c r="B5966" s="1">
        <v>41158.5</v>
      </c>
      <c r="C5966">
        <v>26.8</v>
      </c>
      <c r="D5966" t="s">
        <v>5</v>
      </c>
    </row>
    <row r="5967" spans="1:4" x14ac:dyDescent="0.2">
      <c r="A5967">
        <v>2001</v>
      </c>
      <c r="B5967" s="1">
        <v>41158.541666666664</v>
      </c>
      <c r="C5967">
        <v>28.3</v>
      </c>
      <c r="D5967" t="s">
        <v>5</v>
      </c>
    </row>
    <row r="5968" spans="1:4" x14ac:dyDescent="0.2">
      <c r="A5968">
        <v>2001</v>
      </c>
      <c r="B5968" s="1">
        <v>41158.583333333336</v>
      </c>
      <c r="C5968">
        <v>29.4</v>
      </c>
      <c r="D5968" t="s">
        <v>5</v>
      </c>
    </row>
    <row r="5969" spans="1:4" x14ac:dyDescent="0.2">
      <c r="A5969">
        <v>2001</v>
      </c>
      <c r="B5969" s="1">
        <v>41158.625</v>
      </c>
      <c r="C5969">
        <v>29.6</v>
      </c>
      <c r="D5969" t="s">
        <v>5</v>
      </c>
    </row>
    <row r="5970" spans="1:4" x14ac:dyDescent="0.2">
      <c r="A5970">
        <v>2001</v>
      </c>
      <c r="B5970" s="1">
        <v>41158.666666666664</v>
      </c>
      <c r="C5970">
        <v>29.8</v>
      </c>
      <c r="D5970" t="s">
        <v>5</v>
      </c>
    </row>
    <row r="5971" spans="1:4" x14ac:dyDescent="0.2">
      <c r="A5971">
        <v>2001</v>
      </c>
      <c r="B5971" s="1">
        <v>41158.708333333336</v>
      </c>
      <c r="C5971">
        <v>29.6</v>
      </c>
      <c r="D5971" t="s">
        <v>5</v>
      </c>
    </row>
    <row r="5972" spans="1:4" x14ac:dyDescent="0.2">
      <c r="A5972">
        <v>2001</v>
      </c>
      <c r="B5972" s="1">
        <v>41158.75</v>
      </c>
      <c r="C5972">
        <v>28.7</v>
      </c>
      <c r="D5972" t="s">
        <v>5</v>
      </c>
    </row>
    <row r="5973" spans="1:4" x14ac:dyDescent="0.2">
      <c r="A5973">
        <v>2001</v>
      </c>
      <c r="B5973" s="1">
        <v>41158.791666666664</v>
      </c>
      <c r="C5973">
        <v>26.1</v>
      </c>
      <c r="D5973" t="s">
        <v>5</v>
      </c>
    </row>
    <row r="5974" spans="1:4" x14ac:dyDescent="0.2">
      <c r="A5974">
        <v>2001</v>
      </c>
      <c r="B5974" s="1">
        <v>41158.833333333336</v>
      </c>
      <c r="C5974">
        <v>22.8</v>
      </c>
      <c r="D5974" t="s">
        <v>5</v>
      </c>
    </row>
    <row r="5975" spans="1:4" x14ac:dyDescent="0.2">
      <c r="A5975">
        <v>2001</v>
      </c>
      <c r="B5975" s="1">
        <v>41158.875</v>
      </c>
      <c r="C5975">
        <v>21.1</v>
      </c>
      <c r="D5975" t="s">
        <v>5</v>
      </c>
    </row>
    <row r="5976" spans="1:4" x14ac:dyDescent="0.2">
      <c r="A5976">
        <v>2001</v>
      </c>
      <c r="B5976" s="1">
        <v>41158.916666666664</v>
      </c>
      <c r="C5976">
        <v>20.2</v>
      </c>
      <c r="D5976" t="s">
        <v>5</v>
      </c>
    </row>
    <row r="5977" spans="1:4" x14ac:dyDescent="0.2">
      <c r="A5977">
        <v>2001</v>
      </c>
      <c r="B5977" s="1">
        <v>41158.958333333336</v>
      </c>
      <c r="C5977">
        <v>20.2</v>
      </c>
      <c r="D5977" t="s">
        <v>5</v>
      </c>
    </row>
    <row r="5978" spans="1:4" x14ac:dyDescent="0.2">
      <c r="A5978">
        <v>2001</v>
      </c>
      <c r="B5978" s="1">
        <v>41159</v>
      </c>
      <c r="C5978">
        <v>20.100000000000001</v>
      </c>
      <c r="D5978" t="s">
        <v>6</v>
      </c>
    </row>
    <row r="5979" spans="1:4" x14ac:dyDescent="0.2">
      <c r="A5979">
        <v>2001</v>
      </c>
      <c r="B5979" s="1">
        <v>41159.041666666664</v>
      </c>
      <c r="C5979">
        <v>20</v>
      </c>
      <c r="D5979" t="s">
        <v>6</v>
      </c>
    </row>
    <row r="5980" spans="1:4" x14ac:dyDescent="0.2">
      <c r="A5980">
        <v>2001</v>
      </c>
      <c r="B5980" s="1">
        <v>41159.083333333336</v>
      </c>
      <c r="C5980">
        <v>19.600000000000001</v>
      </c>
      <c r="D5980" t="s">
        <v>6</v>
      </c>
    </row>
    <row r="5981" spans="1:4" x14ac:dyDescent="0.2">
      <c r="A5981">
        <v>2001</v>
      </c>
      <c r="B5981" s="1">
        <v>41159.125</v>
      </c>
      <c r="C5981">
        <v>19.2</v>
      </c>
      <c r="D5981" t="s">
        <v>6</v>
      </c>
    </row>
    <row r="5982" spans="1:4" x14ac:dyDescent="0.2">
      <c r="A5982">
        <v>2001</v>
      </c>
      <c r="B5982" s="1">
        <v>41159.166666666664</v>
      </c>
      <c r="C5982">
        <v>18.5</v>
      </c>
      <c r="D5982" t="s">
        <v>6</v>
      </c>
    </row>
    <row r="5983" spans="1:4" x14ac:dyDescent="0.2">
      <c r="A5983">
        <v>2001</v>
      </c>
      <c r="B5983" s="1">
        <v>41159.208333333336</v>
      </c>
      <c r="C5983">
        <v>17.899999999999999</v>
      </c>
      <c r="D5983" t="s">
        <v>6</v>
      </c>
    </row>
    <row r="5984" spans="1:4" x14ac:dyDescent="0.2">
      <c r="A5984">
        <v>2001</v>
      </c>
      <c r="B5984" s="1">
        <v>41159.25</v>
      </c>
      <c r="C5984">
        <v>17.100000000000001</v>
      </c>
      <c r="D5984" t="s">
        <v>6</v>
      </c>
    </row>
    <row r="5985" spans="1:4" x14ac:dyDescent="0.2">
      <c r="A5985">
        <v>2001</v>
      </c>
      <c r="B5985" s="1">
        <v>41159.291666666664</v>
      </c>
      <c r="C5985">
        <v>17.3</v>
      </c>
      <c r="D5985" t="s">
        <v>6</v>
      </c>
    </row>
    <row r="5986" spans="1:4" x14ac:dyDescent="0.2">
      <c r="A5986">
        <v>2001</v>
      </c>
      <c r="B5986" s="1">
        <v>41159.333333333336</v>
      </c>
      <c r="C5986">
        <v>20.100000000000001</v>
      </c>
      <c r="D5986" t="s">
        <v>6</v>
      </c>
    </row>
    <row r="5987" spans="1:4" x14ac:dyDescent="0.2">
      <c r="A5987">
        <v>2001</v>
      </c>
      <c r="B5987" s="1">
        <v>41159.375</v>
      </c>
      <c r="C5987">
        <v>22.5</v>
      </c>
      <c r="D5987" t="s">
        <v>6</v>
      </c>
    </row>
    <row r="5988" spans="1:4" x14ac:dyDescent="0.2">
      <c r="A5988">
        <v>2001</v>
      </c>
      <c r="B5988" s="1">
        <v>41159.416666666664</v>
      </c>
      <c r="C5988">
        <v>23.6</v>
      </c>
      <c r="D5988" t="s">
        <v>6</v>
      </c>
    </row>
    <row r="5989" spans="1:4" x14ac:dyDescent="0.2">
      <c r="A5989">
        <v>2001</v>
      </c>
      <c r="B5989" s="1">
        <v>41159.458333333336</v>
      </c>
      <c r="C5989">
        <v>25</v>
      </c>
      <c r="D5989" t="s">
        <v>6</v>
      </c>
    </row>
    <row r="5990" spans="1:4" x14ac:dyDescent="0.2">
      <c r="A5990">
        <v>2001</v>
      </c>
      <c r="B5990" s="1">
        <v>41159.5</v>
      </c>
      <c r="C5990">
        <v>26.6</v>
      </c>
      <c r="D5990" t="s">
        <v>6</v>
      </c>
    </row>
    <row r="5991" spans="1:4" x14ac:dyDescent="0.2">
      <c r="A5991">
        <v>2001</v>
      </c>
      <c r="B5991" s="1">
        <v>41159.541666666664</v>
      </c>
      <c r="C5991">
        <v>27.9</v>
      </c>
      <c r="D5991" t="s">
        <v>6</v>
      </c>
    </row>
    <row r="5992" spans="1:4" x14ac:dyDescent="0.2">
      <c r="A5992">
        <v>2001</v>
      </c>
      <c r="B5992" s="1">
        <v>41159.583333333336</v>
      </c>
      <c r="C5992">
        <v>28.7</v>
      </c>
      <c r="D5992" t="s">
        <v>6</v>
      </c>
    </row>
    <row r="5993" spans="1:4" x14ac:dyDescent="0.2">
      <c r="A5993">
        <v>2001</v>
      </c>
      <c r="B5993" s="1">
        <v>41159.625</v>
      </c>
      <c r="C5993">
        <v>29.4</v>
      </c>
      <c r="D5993" t="s">
        <v>6</v>
      </c>
    </row>
    <row r="5994" spans="1:4" x14ac:dyDescent="0.2">
      <c r="A5994">
        <v>2001</v>
      </c>
      <c r="B5994" s="1">
        <v>41159.666666666664</v>
      </c>
      <c r="C5994">
        <v>29.6</v>
      </c>
      <c r="D5994" t="s">
        <v>6</v>
      </c>
    </row>
    <row r="5995" spans="1:4" x14ac:dyDescent="0.2">
      <c r="A5995">
        <v>2001</v>
      </c>
      <c r="B5995" s="1">
        <v>41159.708333333336</v>
      </c>
      <c r="C5995">
        <v>29.4</v>
      </c>
      <c r="D5995" t="s">
        <v>6</v>
      </c>
    </row>
    <row r="5996" spans="1:4" x14ac:dyDescent="0.2">
      <c r="A5996">
        <v>2001</v>
      </c>
      <c r="B5996" s="1">
        <v>41159.75</v>
      </c>
      <c r="C5996">
        <v>28.4</v>
      </c>
      <c r="D5996" t="s">
        <v>6</v>
      </c>
    </row>
    <row r="5997" spans="1:4" x14ac:dyDescent="0.2">
      <c r="A5997">
        <v>2001</v>
      </c>
      <c r="B5997" s="1">
        <v>41159.791666666664</v>
      </c>
      <c r="C5997">
        <v>26</v>
      </c>
      <c r="D5997" t="s">
        <v>6</v>
      </c>
    </row>
    <row r="5998" spans="1:4" x14ac:dyDescent="0.2">
      <c r="A5998">
        <v>2001</v>
      </c>
      <c r="B5998" s="1">
        <v>41159.833333333336</v>
      </c>
      <c r="C5998">
        <v>23.1</v>
      </c>
      <c r="D5998" t="s">
        <v>6</v>
      </c>
    </row>
    <row r="5999" spans="1:4" x14ac:dyDescent="0.2">
      <c r="A5999">
        <v>2001</v>
      </c>
      <c r="B5999" s="1">
        <v>41159.875</v>
      </c>
      <c r="C5999">
        <v>21.6</v>
      </c>
      <c r="D5999" t="s">
        <v>6</v>
      </c>
    </row>
    <row r="6000" spans="1:4" x14ac:dyDescent="0.2">
      <c r="A6000">
        <v>2001</v>
      </c>
      <c r="B6000" s="1">
        <v>41159.916666666664</v>
      </c>
      <c r="C6000">
        <v>21</v>
      </c>
      <c r="D6000" t="s">
        <v>6</v>
      </c>
    </row>
    <row r="6001" spans="1:4" x14ac:dyDescent="0.2">
      <c r="A6001">
        <v>2001</v>
      </c>
      <c r="B6001" s="1">
        <v>41159.958333333336</v>
      </c>
      <c r="C6001">
        <v>20.399999999999999</v>
      </c>
      <c r="D6001" t="s">
        <v>6</v>
      </c>
    </row>
    <row r="6002" spans="1:4" x14ac:dyDescent="0.2">
      <c r="A6002">
        <v>2001</v>
      </c>
      <c r="B6002" s="1">
        <v>41160</v>
      </c>
      <c r="C6002">
        <v>19.8</v>
      </c>
      <c r="D6002" t="s">
        <v>7</v>
      </c>
    </row>
    <row r="6003" spans="1:4" x14ac:dyDescent="0.2">
      <c r="A6003">
        <v>2001</v>
      </c>
      <c r="B6003" s="1">
        <v>41160.041666666664</v>
      </c>
      <c r="C6003">
        <v>19.899999999999999</v>
      </c>
      <c r="D6003" t="s">
        <v>7</v>
      </c>
    </row>
    <row r="6004" spans="1:4" x14ac:dyDescent="0.2">
      <c r="A6004">
        <v>2001</v>
      </c>
      <c r="B6004" s="1">
        <v>41160.083333333336</v>
      </c>
      <c r="C6004">
        <v>19.899999999999999</v>
      </c>
      <c r="D6004" t="s">
        <v>7</v>
      </c>
    </row>
    <row r="6005" spans="1:4" x14ac:dyDescent="0.2">
      <c r="A6005">
        <v>2001</v>
      </c>
      <c r="B6005" s="1">
        <v>41160.125</v>
      </c>
      <c r="C6005">
        <v>19.7</v>
      </c>
      <c r="D6005" t="s">
        <v>7</v>
      </c>
    </row>
    <row r="6006" spans="1:4" x14ac:dyDescent="0.2">
      <c r="A6006">
        <v>2001</v>
      </c>
      <c r="B6006" s="1">
        <v>41160.166666666664</v>
      </c>
      <c r="C6006">
        <v>19.3</v>
      </c>
      <c r="D6006" t="s">
        <v>7</v>
      </c>
    </row>
    <row r="6007" spans="1:4" x14ac:dyDescent="0.2">
      <c r="A6007">
        <v>2001</v>
      </c>
      <c r="B6007" s="1">
        <v>41160.208333333336</v>
      </c>
      <c r="C6007">
        <v>18.600000000000001</v>
      </c>
      <c r="D6007" t="s">
        <v>7</v>
      </c>
    </row>
    <row r="6008" spans="1:4" x14ac:dyDescent="0.2">
      <c r="A6008">
        <v>2001</v>
      </c>
      <c r="B6008" s="1">
        <v>41160.25</v>
      </c>
      <c r="C6008">
        <v>17.7</v>
      </c>
      <c r="D6008" t="s">
        <v>7</v>
      </c>
    </row>
    <row r="6009" spans="1:4" x14ac:dyDescent="0.2">
      <c r="A6009">
        <v>2001</v>
      </c>
      <c r="B6009" s="1">
        <v>41160.291666666664</v>
      </c>
      <c r="C6009">
        <v>17.7</v>
      </c>
      <c r="D6009" t="s">
        <v>7</v>
      </c>
    </row>
    <row r="6010" spans="1:4" x14ac:dyDescent="0.2">
      <c r="A6010">
        <v>2001</v>
      </c>
      <c r="B6010" s="1">
        <v>41160.333333333336</v>
      </c>
      <c r="C6010">
        <v>20.5</v>
      </c>
      <c r="D6010" t="s">
        <v>7</v>
      </c>
    </row>
    <row r="6011" spans="1:4" x14ac:dyDescent="0.2">
      <c r="A6011">
        <v>2001</v>
      </c>
      <c r="B6011" s="1">
        <v>41160.375</v>
      </c>
      <c r="C6011">
        <v>23.6</v>
      </c>
      <c r="D6011" t="s">
        <v>7</v>
      </c>
    </row>
    <row r="6012" spans="1:4" x14ac:dyDescent="0.2">
      <c r="A6012">
        <v>2001</v>
      </c>
      <c r="B6012" s="1">
        <v>41160.416666666664</v>
      </c>
      <c r="C6012">
        <v>25.4</v>
      </c>
      <c r="D6012" t="s">
        <v>7</v>
      </c>
    </row>
    <row r="6013" spans="1:4" x14ac:dyDescent="0.2">
      <c r="A6013">
        <v>2001</v>
      </c>
      <c r="B6013" s="1">
        <v>41160.458333333336</v>
      </c>
      <c r="C6013">
        <v>26.3</v>
      </c>
      <c r="D6013" t="s">
        <v>7</v>
      </c>
    </row>
    <row r="6014" spans="1:4" x14ac:dyDescent="0.2">
      <c r="A6014">
        <v>2001</v>
      </c>
      <c r="B6014" s="1">
        <v>41160.5</v>
      </c>
      <c r="C6014">
        <v>27.5</v>
      </c>
      <c r="D6014" t="s">
        <v>7</v>
      </c>
    </row>
    <row r="6015" spans="1:4" x14ac:dyDescent="0.2">
      <c r="A6015">
        <v>2001</v>
      </c>
      <c r="B6015" s="1">
        <v>41160.541666666664</v>
      </c>
      <c r="C6015">
        <v>28.2</v>
      </c>
      <c r="D6015" t="s">
        <v>7</v>
      </c>
    </row>
    <row r="6016" spans="1:4" x14ac:dyDescent="0.2">
      <c r="A6016">
        <v>2001</v>
      </c>
      <c r="B6016" s="1">
        <v>41160.583333333336</v>
      </c>
      <c r="C6016">
        <v>29.1</v>
      </c>
      <c r="D6016" t="s">
        <v>7</v>
      </c>
    </row>
    <row r="6017" spans="1:4" x14ac:dyDescent="0.2">
      <c r="A6017">
        <v>2001</v>
      </c>
      <c r="B6017" s="1">
        <v>41160.625</v>
      </c>
      <c r="C6017">
        <v>29.4</v>
      </c>
      <c r="D6017" t="s">
        <v>7</v>
      </c>
    </row>
    <row r="6018" spans="1:4" x14ac:dyDescent="0.2">
      <c r="A6018">
        <v>2001</v>
      </c>
      <c r="B6018" s="1">
        <v>41160.666666666664</v>
      </c>
      <c r="C6018">
        <v>29.4</v>
      </c>
      <c r="D6018" t="s">
        <v>7</v>
      </c>
    </row>
    <row r="6019" spans="1:4" x14ac:dyDescent="0.2">
      <c r="A6019">
        <v>2001</v>
      </c>
      <c r="B6019" s="1">
        <v>41160.708333333336</v>
      </c>
      <c r="C6019">
        <v>29.5</v>
      </c>
      <c r="D6019" t="s">
        <v>7</v>
      </c>
    </row>
    <row r="6020" spans="1:4" x14ac:dyDescent="0.2">
      <c r="A6020">
        <v>2001</v>
      </c>
      <c r="B6020" s="1">
        <v>41160.75</v>
      </c>
      <c r="C6020">
        <v>28.6</v>
      </c>
      <c r="D6020" t="s">
        <v>7</v>
      </c>
    </row>
    <row r="6021" spans="1:4" x14ac:dyDescent="0.2">
      <c r="A6021">
        <v>2001</v>
      </c>
      <c r="B6021" s="1">
        <v>41160.791666666664</v>
      </c>
      <c r="C6021">
        <v>25.4</v>
      </c>
      <c r="D6021" t="s">
        <v>7</v>
      </c>
    </row>
    <row r="6022" spans="1:4" x14ac:dyDescent="0.2">
      <c r="A6022">
        <v>2001</v>
      </c>
      <c r="B6022" s="1">
        <v>41160.833333333336</v>
      </c>
      <c r="C6022">
        <v>22.4</v>
      </c>
      <c r="D6022" t="s">
        <v>7</v>
      </c>
    </row>
    <row r="6023" spans="1:4" x14ac:dyDescent="0.2">
      <c r="A6023">
        <v>2001</v>
      </c>
      <c r="B6023" s="1">
        <v>41160.875</v>
      </c>
      <c r="C6023">
        <v>20.8</v>
      </c>
      <c r="D6023" t="s">
        <v>7</v>
      </c>
    </row>
    <row r="6024" spans="1:4" x14ac:dyDescent="0.2">
      <c r="A6024">
        <v>2001</v>
      </c>
      <c r="B6024" s="1">
        <v>41160.916666666664</v>
      </c>
      <c r="C6024">
        <v>19.899999999999999</v>
      </c>
      <c r="D6024" t="s">
        <v>7</v>
      </c>
    </row>
    <row r="6025" spans="1:4" x14ac:dyDescent="0.2">
      <c r="A6025">
        <v>2001</v>
      </c>
      <c r="B6025" s="1">
        <v>41160.958333333336</v>
      </c>
      <c r="C6025">
        <v>19.600000000000001</v>
      </c>
      <c r="D6025" t="s">
        <v>7</v>
      </c>
    </row>
    <row r="6026" spans="1:4" x14ac:dyDescent="0.2">
      <c r="A6026">
        <v>2001</v>
      </c>
      <c r="B6026" s="1">
        <v>41161</v>
      </c>
      <c r="C6026">
        <v>19</v>
      </c>
      <c r="D6026" t="s">
        <v>8</v>
      </c>
    </row>
    <row r="6027" spans="1:4" x14ac:dyDescent="0.2">
      <c r="A6027">
        <v>2001</v>
      </c>
      <c r="B6027" s="1">
        <v>41161.041666666664</v>
      </c>
      <c r="C6027">
        <v>18.399999999999999</v>
      </c>
      <c r="D6027" t="s">
        <v>8</v>
      </c>
    </row>
    <row r="6028" spans="1:4" x14ac:dyDescent="0.2">
      <c r="A6028">
        <v>2001</v>
      </c>
      <c r="B6028" s="1">
        <v>41161.083333333336</v>
      </c>
      <c r="C6028">
        <v>17.5</v>
      </c>
      <c r="D6028" t="s">
        <v>8</v>
      </c>
    </row>
    <row r="6029" spans="1:4" x14ac:dyDescent="0.2">
      <c r="A6029">
        <v>2001</v>
      </c>
      <c r="B6029" s="1">
        <v>41161.125</v>
      </c>
      <c r="C6029">
        <v>17.100000000000001</v>
      </c>
      <c r="D6029" t="s">
        <v>8</v>
      </c>
    </row>
    <row r="6030" spans="1:4" x14ac:dyDescent="0.2">
      <c r="A6030">
        <v>2001</v>
      </c>
      <c r="B6030" s="1">
        <v>41161.166666666664</v>
      </c>
      <c r="C6030">
        <v>16.5</v>
      </c>
      <c r="D6030" t="s">
        <v>8</v>
      </c>
    </row>
    <row r="6031" spans="1:4" x14ac:dyDescent="0.2">
      <c r="A6031">
        <v>2001</v>
      </c>
      <c r="B6031" s="1">
        <v>41161.208333333336</v>
      </c>
      <c r="C6031">
        <v>16.600000000000001</v>
      </c>
      <c r="D6031" t="s">
        <v>8</v>
      </c>
    </row>
    <row r="6032" spans="1:4" x14ac:dyDescent="0.2">
      <c r="A6032">
        <v>2001</v>
      </c>
      <c r="B6032" s="1">
        <v>41161.25</v>
      </c>
      <c r="C6032">
        <v>16.2</v>
      </c>
      <c r="D6032" t="s">
        <v>8</v>
      </c>
    </row>
    <row r="6033" spans="1:4" x14ac:dyDescent="0.2">
      <c r="A6033">
        <v>2001</v>
      </c>
      <c r="B6033" s="1">
        <v>41161.291666666664</v>
      </c>
      <c r="C6033">
        <v>16.399999999999999</v>
      </c>
      <c r="D6033" t="s">
        <v>8</v>
      </c>
    </row>
    <row r="6034" spans="1:4" x14ac:dyDescent="0.2">
      <c r="A6034">
        <v>2001</v>
      </c>
      <c r="B6034" s="1">
        <v>41161.333333333336</v>
      </c>
      <c r="C6034">
        <v>19.8</v>
      </c>
      <c r="D6034" t="s">
        <v>8</v>
      </c>
    </row>
    <row r="6035" spans="1:4" x14ac:dyDescent="0.2">
      <c r="A6035">
        <v>2001</v>
      </c>
      <c r="B6035" s="1">
        <v>41161.375</v>
      </c>
      <c r="C6035">
        <v>22.9</v>
      </c>
      <c r="D6035" t="s">
        <v>8</v>
      </c>
    </row>
    <row r="6036" spans="1:4" x14ac:dyDescent="0.2">
      <c r="A6036">
        <v>2001</v>
      </c>
      <c r="B6036" s="1">
        <v>41161.416666666664</v>
      </c>
      <c r="C6036">
        <v>25.1</v>
      </c>
      <c r="D6036" t="s">
        <v>8</v>
      </c>
    </row>
    <row r="6037" spans="1:4" x14ac:dyDescent="0.2">
      <c r="A6037">
        <v>2001</v>
      </c>
      <c r="B6037" s="1">
        <v>41161.458333333336</v>
      </c>
      <c r="C6037">
        <v>26.7</v>
      </c>
      <c r="D6037" t="s">
        <v>8</v>
      </c>
    </row>
    <row r="6038" spans="1:4" x14ac:dyDescent="0.2">
      <c r="A6038">
        <v>2001</v>
      </c>
      <c r="B6038" s="1">
        <v>41161.5</v>
      </c>
      <c r="C6038">
        <v>27.7</v>
      </c>
      <c r="D6038" t="s">
        <v>8</v>
      </c>
    </row>
    <row r="6039" spans="1:4" x14ac:dyDescent="0.2">
      <c r="A6039">
        <v>2001</v>
      </c>
      <c r="B6039" s="1">
        <v>41161.541666666664</v>
      </c>
      <c r="C6039">
        <v>28.9</v>
      </c>
      <c r="D6039" t="s">
        <v>8</v>
      </c>
    </row>
    <row r="6040" spans="1:4" x14ac:dyDescent="0.2">
      <c r="A6040">
        <v>2001</v>
      </c>
      <c r="B6040" s="1">
        <v>41161.583333333336</v>
      </c>
      <c r="C6040">
        <v>29.7</v>
      </c>
      <c r="D6040" t="s">
        <v>8</v>
      </c>
    </row>
    <row r="6041" spans="1:4" x14ac:dyDescent="0.2">
      <c r="A6041">
        <v>2001</v>
      </c>
      <c r="B6041" s="1">
        <v>41161.625</v>
      </c>
      <c r="C6041">
        <v>29.9</v>
      </c>
      <c r="D6041" t="s">
        <v>8</v>
      </c>
    </row>
    <row r="6042" spans="1:4" x14ac:dyDescent="0.2">
      <c r="A6042">
        <v>2001</v>
      </c>
      <c r="B6042" s="1">
        <v>41161.666666666664</v>
      </c>
      <c r="C6042">
        <v>30</v>
      </c>
      <c r="D6042" t="s">
        <v>8</v>
      </c>
    </row>
    <row r="6043" spans="1:4" x14ac:dyDescent="0.2">
      <c r="A6043">
        <v>2001</v>
      </c>
      <c r="B6043" s="1">
        <v>41161.708333333336</v>
      </c>
      <c r="C6043">
        <v>29.7</v>
      </c>
      <c r="D6043" t="s">
        <v>8</v>
      </c>
    </row>
    <row r="6044" spans="1:4" x14ac:dyDescent="0.2">
      <c r="A6044">
        <v>2001</v>
      </c>
      <c r="B6044" s="1">
        <v>41161.75</v>
      </c>
      <c r="C6044">
        <v>28.6</v>
      </c>
      <c r="D6044" t="s">
        <v>8</v>
      </c>
    </row>
    <row r="6045" spans="1:4" x14ac:dyDescent="0.2">
      <c r="A6045">
        <v>2001</v>
      </c>
      <c r="B6045" s="1">
        <v>41161.791666666664</v>
      </c>
      <c r="C6045">
        <v>25.8</v>
      </c>
      <c r="D6045" t="s">
        <v>8</v>
      </c>
    </row>
    <row r="6046" spans="1:4" x14ac:dyDescent="0.2">
      <c r="A6046">
        <v>2001</v>
      </c>
      <c r="B6046" s="1">
        <v>41161.833333333336</v>
      </c>
      <c r="C6046">
        <v>23</v>
      </c>
      <c r="D6046" t="s">
        <v>8</v>
      </c>
    </row>
    <row r="6047" spans="1:4" x14ac:dyDescent="0.2">
      <c r="A6047">
        <v>2001</v>
      </c>
      <c r="B6047" s="1">
        <v>41161.875</v>
      </c>
      <c r="C6047">
        <v>21.7</v>
      </c>
      <c r="D6047" t="s">
        <v>8</v>
      </c>
    </row>
    <row r="6048" spans="1:4" x14ac:dyDescent="0.2">
      <c r="A6048">
        <v>2001</v>
      </c>
      <c r="B6048" s="1">
        <v>41161.916666666664</v>
      </c>
      <c r="C6048">
        <v>21.8</v>
      </c>
      <c r="D6048" t="s">
        <v>8</v>
      </c>
    </row>
    <row r="6049" spans="1:4" x14ac:dyDescent="0.2">
      <c r="A6049">
        <v>2001</v>
      </c>
      <c r="B6049" s="1">
        <v>41161.958333333336</v>
      </c>
      <c r="C6049">
        <v>22</v>
      </c>
      <c r="D6049" t="s">
        <v>8</v>
      </c>
    </row>
    <row r="6050" spans="1:4" x14ac:dyDescent="0.2">
      <c r="A6050">
        <v>2001</v>
      </c>
      <c r="B6050" s="1">
        <v>41162</v>
      </c>
      <c r="C6050">
        <v>20.6</v>
      </c>
      <c r="D6050" t="s">
        <v>9</v>
      </c>
    </row>
    <row r="6051" spans="1:4" x14ac:dyDescent="0.2">
      <c r="A6051">
        <v>2001</v>
      </c>
      <c r="B6051" s="1">
        <v>41162.041666666664</v>
      </c>
      <c r="C6051">
        <v>19</v>
      </c>
      <c r="D6051" t="s">
        <v>9</v>
      </c>
    </row>
    <row r="6052" spans="1:4" x14ac:dyDescent="0.2">
      <c r="A6052">
        <v>2001</v>
      </c>
      <c r="B6052" s="1">
        <v>41162.083333333336</v>
      </c>
      <c r="C6052">
        <v>18.2</v>
      </c>
      <c r="D6052" t="s">
        <v>9</v>
      </c>
    </row>
    <row r="6053" spans="1:4" x14ac:dyDescent="0.2">
      <c r="A6053">
        <v>2001</v>
      </c>
      <c r="B6053" s="1">
        <v>41162.125</v>
      </c>
      <c r="C6053">
        <v>17.600000000000001</v>
      </c>
      <c r="D6053" t="s">
        <v>9</v>
      </c>
    </row>
    <row r="6054" spans="1:4" x14ac:dyDescent="0.2">
      <c r="A6054">
        <v>2001</v>
      </c>
      <c r="B6054" s="1">
        <v>41162.166666666664</v>
      </c>
      <c r="C6054">
        <v>17</v>
      </c>
      <c r="D6054" t="s">
        <v>9</v>
      </c>
    </row>
    <row r="6055" spans="1:4" x14ac:dyDescent="0.2">
      <c r="A6055">
        <v>2001</v>
      </c>
      <c r="B6055" s="1">
        <v>41162.208333333336</v>
      </c>
      <c r="C6055">
        <v>16.899999999999999</v>
      </c>
      <c r="D6055" t="s">
        <v>9</v>
      </c>
    </row>
    <row r="6056" spans="1:4" x14ac:dyDescent="0.2">
      <c r="A6056">
        <v>2001</v>
      </c>
      <c r="B6056" s="1">
        <v>41162.25</v>
      </c>
      <c r="C6056">
        <v>17.100000000000001</v>
      </c>
      <c r="D6056" t="s">
        <v>9</v>
      </c>
    </row>
    <row r="6057" spans="1:4" x14ac:dyDescent="0.2">
      <c r="A6057">
        <v>2001</v>
      </c>
      <c r="B6057" s="1">
        <v>41162.291666666664</v>
      </c>
      <c r="C6057">
        <v>17.600000000000001</v>
      </c>
      <c r="D6057" t="s">
        <v>9</v>
      </c>
    </row>
    <row r="6058" spans="1:4" x14ac:dyDescent="0.2">
      <c r="A6058">
        <v>2001</v>
      </c>
      <c r="B6058" s="1">
        <v>41162.333333333336</v>
      </c>
      <c r="C6058">
        <v>20.8</v>
      </c>
      <c r="D6058" t="s">
        <v>9</v>
      </c>
    </row>
    <row r="6059" spans="1:4" x14ac:dyDescent="0.2">
      <c r="A6059">
        <v>2001</v>
      </c>
      <c r="B6059" s="1">
        <v>41162.375</v>
      </c>
      <c r="C6059">
        <v>23.7</v>
      </c>
      <c r="D6059" t="s">
        <v>9</v>
      </c>
    </row>
    <row r="6060" spans="1:4" x14ac:dyDescent="0.2">
      <c r="A6060">
        <v>2001</v>
      </c>
      <c r="B6060" s="1">
        <v>41162.416666666664</v>
      </c>
      <c r="C6060">
        <v>24.9</v>
      </c>
      <c r="D6060" t="s">
        <v>9</v>
      </c>
    </row>
    <row r="6061" spans="1:4" x14ac:dyDescent="0.2">
      <c r="A6061">
        <v>2001</v>
      </c>
      <c r="B6061" s="1">
        <v>41162.458333333336</v>
      </c>
      <c r="C6061">
        <v>26.8</v>
      </c>
      <c r="D6061" t="s">
        <v>9</v>
      </c>
    </row>
    <row r="6062" spans="1:4" x14ac:dyDescent="0.2">
      <c r="A6062">
        <v>2001</v>
      </c>
      <c r="B6062" s="1">
        <v>41162.5</v>
      </c>
      <c r="C6062">
        <v>28.5</v>
      </c>
      <c r="D6062" t="s">
        <v>9</v>
      </c>
    </row>
    <row r="6063" spans="1:4" x14ac:dyDescent="0.2">
      <c r="A6063">
        <v>2001</v>
      </c>
      <c r="B6063" s="1">
        <v>41162.541666666664</v>
      </c>
      <c r="C6063">
        <v>29.1</v>
      </c>
      <c r="D6063" t="s">
        <v>9</v>
      </c>
    </row>
    <row r="6064" spans="1:4" x14ac:dyDescent="0.2">
      <c r="A6064">
        <v>2001</v>
      </c>
      <c r="B6064" s="1">
        <v>41162.583333333336</v>
      </c>
      <c r="C6064">
        <v>29.7</v>
      </c>
      <c r="D6064" t="s">
        <v>9</v>
      </c>
    </row>
    <row r="6065" spans="1:4" x14ac:dyDescent="0.2">
      <c r="A6065">
        <v>2001</v>
      </c>
      <c r="B6065" s="1">
        <v>41162.625</v>
      </c>
      <c r="C6065">
        <v>30.3</v>
      </c>
      <c r="D6065" t="s">
        <v>9</v>
      </c>
    </row>
    <row r="6066" spans="1:4" x14ac:dyDescent="0.2">
      <c r="A6066">
        <v>2001</v>
      </c>
      <c r="B6066" s="1">
        <v>41162.666666666664</v>
      </c>
      <c r="C6066">
        <v>30.2</v>
      </c>
      <c r="D6066" t="s">
        <v>9</v>
      </c>
    </row>
    <row r="6067" spans="1:4" x14ac:dyDescent="0.2">
      <c r="A6067">
        <v>2001</v>
      </c>
      <c r="B6067" s="1">
        <v>41162.708333333336</v>
      </c>
      <c r="C6067">
        <v>29.9</v>
      </c>
      <c r="D6067" t="s">
        <v>9</v>
      </c>
    </row>
    <row r="6068" spans="1:4" x14ac:dyDescent="0.2">
      <c r="A6068">
        <v>2001</v>
      </c>
      <c r="B6068" s="1">
        <v>41162.75</v>
      </c>
      <c r="C6068">
        <v>28.7</v>
      </c>
      <c r="D6068" t="s">
        <v>9</v>
      </c>
    </row>
    <row r="6069" spans="1:4" x14ac:dyDescent="0.2">
      <c r="A6069">
        <v>2001</v>
      </c>
      <c r="B6069" s="1">
        <v>41162.791666666664</v>
      </c>
      <c r="C6069">
        <v>25.9</v>
      </c>
      <c r="D6069" t="s">
        <v>9</v>
      </c>
    </row>
    <row r="6070" spans="1:4" x14ac:dyDescent="0.2">
      <c r="A6070">
        <v>2001</v>
      </c>
      <c r="B6070" s="1">
        <v>41162.833333333336</v>
      </c>
      <c r="C6070">
        <v>23.2</v>
      </c>
      <c r="D6070" t="s">
        <v>9</v>
      </c>
    </row>
    <row r="6071" spans="1:4" x14ac:dyDescent="0.2">
      <c r="A6071">
        <v>2001</v>
      </c>
      <c r="B6071" s="1">
        <v>41162.875</v>
      </c>
      <c r="C6071">
        <v>21.5</v>
      </c>
      <c r="D6071" t="s">
        <v>9</v>
      </c>
    </row>
    <row r="6072" spans="1:4" x14ac:dyDescent="0.2">
      <c r="A6072">
        <v>2001</v>
      </c>
      <c r="B6072" s="1">
        <v>41162.916666666664</v>
      </c>
      <c r="C6072">
        <v>20.5</v>
      </c>
      <c r="D6072" t="s">
        <v>9</v>
      </c>
    </row>
    <row r="6073" spans="1:4" x14ac:dyDescent="0.2">
      <c r="A6073">
        <v>2001</v>
      </c>
      <c r="B6073" s="1">
        <v>41162.958333333336</v>
      </c>
      <c r="C6073">
        <v>20.399999999999999</v>
      </c>
      <c r="D6073" t="s">
        <v>9</v>
      </c>
    </row>
    <row r="6074" spans="1:4" x14ac:dyDescent="0.2">
      <c r="A6074">
        <v>2001</v>
      </c>
      <c r="B6074" s="1">
        <v>41163</v>
      </c>
      <c r="C6074">
        <v>19.8</v>
      </c>
      <c r="D6074" t="s">
        <v>3</v>
      </c>
    </row>
    <row r="6075" spans="1:4" x14ac:dyDescent="0.2">
      <c r="A6075">
        <v>2001</v>
      </c>
      <c r="B6075" s="1">
        <v>41163.041666666664</v>
      </c>
      <c r="C6075">
        <v>19.5</v>
      </c>
      <c r="D6075" t="s">
        <v>3</v>
      </c>
    </row>
    <row r="6076" spans="1:4" x14ac:dyDescent="0.2">
      <c r="A6076">
        <v>2001</v>
      </c>
      <c r="B6076" s="1">
        <v>41163.083333333336</v>
      </c>
      <c r="C6076">
        <v>20.6</v>
      </c>
      <c r="D6076" t="s">
        <v>3</v>
      </c>
    </row>
    <row r="6077" spans="1:4" x14ac:dyDescent="0.2">
      <c r="A6077">
        <v>2001</v>
      </c>
      <c r="B6077" s="1">
        <v>41163.125</v>
      </c>
      <c r="C6077">
        <v>18.8</v>
      </c>
      <c r="D6077" t="s">
        <v>3</v>
      </c>
    </row>
    <row r="6078" spans="1:4" x14ac:dyDescent="0.2">
      <c r="A6078">
        <v>2001</v>
      </c>
      <c r="B6078" s="1">
        <v>41163.166666666664</v>
      </c>
      <c r="C6078">
        <v>18.3</v>
      </c>
      <c r="D6078" t="s">
        <v>3</v>
      </c>
    </row>
    <row r="6079" spans="1:4" x14ac:dyDescent="0.2">
      <c r="A6079">
        <v>2001</v>
      </c>
      <c r="B6079" s="1">
        <v>41163.208333333336</v>
      </c>
      <c r="C6079">
        <v>18</v>
      </c>
      <c r="D6079" t="s">
        <v>3</v>
      </c>
    </row>
    <row r="6080" spans="1:4" x14ac:dyDescent="0.2">
      <c r="A6080">
        <v>2001</v>
      </c>
      <c r="B6080" s="1">
        <v>41163.25</v>
      </c>
      <c r="C6080">
        <v>17.600000000000001</v>
      </c>
      <c r="D6080" t="s">
        <v>3</v>
      </c>
    </row>
    <row r="6081" spans="1:4" x14ac:dyDescent="0.2">
      <c r="A6081">
        <v>2001</v>
      </c>
      <c r="B6081" s="1">
        <v>41163.291666666664</v>
      </c>
      <c r="C6081">
        <v>17.8</v>
      </c>
      <c r="D6081" t="s">
        <v>3</v>
      </c>
    </row>
    <row r="6082" spans="1:4" x14ac:dyDescent="0.2">
      <c r="A6082">
        <v>2001</v>
      </c>
      <c r="B6082" s="1">
        <v>41163.333333333336</v>
      </c>
      <c r="C6082">
        <v>20</v>
      </c>
      <c r="D6082" t="s">
        <v>3</v>
      </c>
    </row>
    <row r="6083" spans="1:4" x14ac:dyDescent="0.2">
      <c r="A6083">
        <v>2001</v>
      </c>
      <c r="B6083" s="1">
        <v>41163.375</v>
      </c>
      <c r="C6083">
        <v>22.8</v>
      </c>
      <c r="D6083" t="s">
        <v>3</v>
      </c>
    </row>
    <row r="6084" spans="1:4" x14ac:dyDescent="0.2">
      <c r="A6084">
        <v>2001</v>
      </c>
      <c r="B6084" s="1">
        <v>41163.416666666664</v>
      </c>
      <c r="C6084">
        <v>24.7</v>
      </c>
      <c r="D6084" t="s">
        <v>3</v>
      </c>
    </row>
    <row r="6085" spans="1:4" x14ac:dyDescent="0.2">
      <c r="A6085">
        <v>2001</v>
      </c>
      <c r="B6085" s="1">
        <v>41163.458333333336</v>
      </c>
      <c r="C6085">
        <v>26.4</v>
      </c>
      <c r="D6085" t="s">
        <v>3</v>
      </c>
    </row>
    <row r="6086" spans="1:4" x14ac:dyDescent="0.2">
      <c r="A6086">
        <v>2001</v>
      </c>
      <c r="B6086" s="1">
        <v>41163.5</v>
      </c>
      <c r="C6086">
        <v>27.8</v>
      </c>
      <c r="D6086" t="s">
        <v>3</v>
      </c>
    </row>
    <row r="6087" spans="1:4" x14ac:dyDescent="0.2">
      <c r="A6087">
        <v>2001</v>
      </c>
      <c r="B6087" s="1">
        <v>41163.541666666664</v>
      </c>
      <c r="C6087">
        <v>29.1</v>
      </c>
      <c r="D6087" t="s">
        <v>3</v>
      </c>
    </row>
    <row r="6088" spans="1:4" x14ac:dyDescent="0.2">
      <c r="A6088">
        <v>2001</v>
      </c>
      <c r="B6088" s="1">
        <v>41163.583333333336</v>
      </c>
      <c r="C6088">
        <v>29.7</v>
      </c>
      <c r="D6088" t="s">
        <v>3</v>
      </c>
    </row>
    <row r="6089" spans="1:4" x14ac:dyDescent="0.2">
      <c r="A6089">
        <v>2001</v>
      </c>
      <c r="B6089" s="1">
        <v>41163.625</v>
      </c>
      <c r="C6089">
        <v>29.8</v>
      </c>
      <c r="D6089" t="s">
        <v>3</v>
      </c>
    </row>
    <row r="6090" spans="1:4" x14ac:dyDescent="0.2">
      <c r="A6090">
        <v>2001</v>
      </c>
      <c r="B6090" s="1">
        <v>41163.666666666664</v>
      </c>
      <c r="C6090">
        <v>30</v>
      </c>
      <c r="D6090" t="s">
        <v>3</v>
      </c>
    </row>
    <row r="6091" spans="1:4" x14ac:dyDescent="0.2">
      <c r="A6091">
        <v>2001</v>
      </c>
      <c r="B6091" s="1">
        <v>41163.708333333336</v>
      </c>
      <c r="C6091">
        <v>29.5</v>
      </c>
      <c r="D6091" t="s">
        <v>3</v>
      </c>
    </row>
    <row r="6092" spans="1:4" x14ac:dyDescent="0.2">
      <c r="A6092">
        <v>2001</v>
      </c>
      <c r="B6092" s="1">
        <v>41163.75</v>
      </c>
      <c r="C6092">
        <v>27.7</v>
      </c>
      <c r="D6092" t="s">
        <v>3</v>
      </c>
    </row>
    <row r="6093" spans="1:4" x14ac:dyDescent="0.2">
      <c r="A6093">
        <v>2001</v>
      </c>
      <c r="B6093" s="1">
        <v>41163.791666666664</v>
      </c>
      <c r="C6093">
        <v>25</v>
      </c>
      <c r="D6093" t="s">
        <v>3</v>
      </c>
    </row>
    <row r="6094" spans="1:4" x14ac:dyDescent="0.2">
      <c r="A6094">
        <v>2001</v>
      </c>
      <c r="B6094" s="1">
        <v>41163.833333333336</v>
      </c>
      <c r="C6094">
        <v>23.7</v>
      </c>
      <c r="D6094" t="s">
        <v>3</v>
      </c>
    </row>
    <row r="6095" spans="1:4" x14ac:dyDescent="0.2">
      <c r="A6095">
        <v>2001</v>
      </c>
      <c r="B6095" s="1">
        <v>41163.875</v>
      </c>
      <c r="C6095">
        <v>23.9</v>
      </c>
      <c r="D6095" t="s">
        <v>3</v>
      </c>
    </row>
    <row r="6096" spans="1:4" x14ac:dyDescent="0.2">
      <c r="A6096">
        <v>2001</v>
      </c>
      <c r="B6096" s="1">
        <v>41163.916666666664</v>
      </c>
      <c r="C6096">
        <v>22.9</v>
      </c>
      <c r="D6096" t="s">
        <v>3</v>
      </c>
    </row>
    <row r="6097" spans="1:4" x14ac:dyDescent="0.2">
      <c r="A6097">
        <v>2001</v>
      </c>
      <c r="B6097" s="1">
        <v>41163.958333333336</v>
      </c>
      <c r="C6097">
        <v>22.3</v>
      </c>
      <c r="D6097" t="s">
        <v>3</v>
      </c>
    </row>
    <row r="6098" spans="1:4" x14ac:dyDescent="0.2">
      <c r="A6098">
        <v>2001</v>
      </c>
      <c r="B6098" s="1">
        <v>41164</v>
      </c>
      <c r="C6098">
        <v>21.9</v>
      </c>
      <c r="D6098" t="s">
        <v>4</v>
      </c>
    </row>
    <row r="6099" spans="1:4" x14ac:dyDescent="0.2">
      <c r="A6099">
        <v>2001</v>
      </c>
      <c r="B6099" s="1">
        <v>41164.041666666664</v>
      </c>
      <c r="C6099">
        <v>21.8</v>
      </c>
      <c r="D6099" t="s">
        <v>4</v>
      </c>
    </row>
    <row r="6100" spans="1:4" x14ac:dyDescent="0.2">
      <c r="A6100">
        <v>2001</v>
      </c>
      <c r="B6100" s="1">
        <v>41164.083333333336</v>
      </c>
      <c r="C6100">
        <v>21.6</v>
      </c>
      <c r="D6100" t="s">
        <v>4</v>
      </c>
    </row>
    <row r="6101" spans="1:4" x14ac:dyDescent="0.2">
      <c r="A6101">
        <v>2001</v>
      </c>
      <c r="B6101" s="1">
        <v>41164.125</v>
      </c>
      <c r="C6101">
        <v>21</v>
      </c>
      <c r="D6101" t="s">
        <v>4</v>
      </c>
    </row>
    <row r="6102" spans="1:4" x14ac:dyDescent="0.2">
      <c r="A6102">
        <v>2001</v>
      </c>
      <c r="B6102" s="1">
        <v>41164.166666666664</v>
      </c>
      <c r="C6102">
        <v>20</v>
      </c>
      <c r="D6102" t="s">
        <v>4</v>
      </c>
    </row>
    <row r="6103" spans="1:4" x14ac:dyDescent="0.2">
      <c r="A6103">
        <v>2001</v>
      </c>
      <c r="B6103" s="1">
        <v>41164.208333333336</v>
      </c>
      <c r="C6103">
        <v>19.3</v>
      </c>
      <c r="D6103" t="s">
        <v>4</v>
      </c>
    </row>
    <row r="6104" spans="1:4" x14ac:dyDescent="0.2">
      <c r="A6104">
        <v>2001</v>
      </c>
      <c r="B6104" s="1">
        <v>41164.25</v>
      </c>
      <c r="C6104">
        <v>20.5</v>
      </c>
      <c r="D6104" t="s">
        <v>4</v>
      </c>
    </row>
    <row r="6105" spans="1:4" x14ac:dyDescent="0.2">
      <c r="A6105">
        <v>2001</v>
      </c>
      <c r="B6105" s="1">
        <v>41164.291666666664</v>
      </c>
      <c r="C6105">
        <v>20.9</v>
      </c>
      <c r="D6105" t="s">
        <v>4</v>
      </c>
    </row>
    <row r="6106" spans="1:4" x14ac:dyDescent="0.2">
      <c r="A6106">
        <v>2001</v>
      </c>
      <c r="B6106" s="1">
        <v>41164.333333333336</v>
      </c>
      <c r="C6106">
        <v>21.7</v>
      </c>
      <c r="D6106" t="s">
        <v>4</v>
      </c>
    </row>
    <row r="6107" spans="1:4" x14ac:dyDescent="0.2">
      <c r="A6107">
        <v>2001</v>
      </c>
      <c r="B6107" s="1">
        <v>41164.375</v>
      </c>
      <c r="C6107">
        <v>22.9</v>
      </c>
      <c r="D6107" t="s">
        <v>4</v>
      </c>
    </row>
    <row r="6108" spans="1:4" x14ac:dyDescent="0.2">
      <c r="A6108">
        <v>2001</v>
      </c>
      <c r="B6108" s="1">
        <v>41164.416666666664</v>
      </c>
      <c r="C6108">
        <v>23.6</v>
      </c>
      <c r="D6108" t="s">
        <v>4</v>
      </c>
    </row>
    <row r="6109" spans="1:4" x14ac:dyDescent="0.2">
      <c r="A6109">
        <v>2001</v>
      </c>
      <c r="B6109" s="1">
        <v>41164.458333333336</v>
      </c>
      <c r="C6109">
        <v>24.8</v>
      </c>
      <c r="D6109" t="s">
        <v>4</v>
      </c>
    </row>
    <row r="6110" spans="1:4" x14ac:dyDescent="0.2">
      <c r="A6110">
        <v>2001</v>
      </c>
      <c r="B6110" s="1">
        <v>41164.5</v>
      </c>
      <c r="C6110">
        <v>25.2</v>
      </c>
      <c r="D6110" t="s">
        <v>4</v>
      </c>
    </row>
    <row r="6111" spans="1:4" x14ac:dyDescent="0.2">
      <c r="A6111">
        <v>2001</v>
      </c>
      <c r="B6111" s="1">
        <v>41164.541666666664</v>
      </c>
      <c r="C6111">
        <v>21.9</v>
      </c>
      <c r="D6111" t="s">
        <v>4</v>
      </c>
    </row>
    <row r="6112" spans="1:4" x14ac:dyDescent="0.2">
      <c r="A6112">
        <v>2001</v>
      </c>
      <c r="B6112" s="1">
        <v>41164.583333333336</v>
      </c>
      <c r="C6112">
        <v>18.100000000000001</v>
      </c>
      <c r="D6112" t="s">
        <v>4</v>
      </c>
    </row>
    <row r="6113" spans="1:4" x14ac:dyDescent="0.2">
      <c r="A6113">
        <v>2001</v>
      </c>
      <c r="B6113" s="1">
        <v>41164.625</v>
      </c>
      <c r="C6113">
        <v>16.7</v>
      </c>
      <c r="D6113" t="s">
        <v>4</v>
      </c>
    </row>
    <row r="6114" spans="1:4" x14ac:dyDescent="0.2">
      <c r="A6114">
        <v>2001</v>
      </c>
      <c r="B6114" s="1">
        <v>41164.666666666664</v>
      </c>
      <c r="C6114">
        <v>16.5</v>
      </c>
      <c r="D6114" t="s">
        <v>4</v>
      </c>
    </row>
    <row r="6115" spans="1:4" x14ac:dyDescent="0.2">
      <c r="A6115">
        <v>2001</v>
      </c>
      <c r="B6115" s="1">
        <v>41164.708333333336</v>
      </c>
      <c r="C6115">
        <v>17</v>
      </c>
      <c r="D6115" t="s">
        <v>4</v>
      </c>
    </row>
    <row r="6116" spans="1:4" x14ac:dyDescent="0.2">
      <c r="A6116">
        <v>2001</v>
      </c>
      <c r="B6116" s="1">
        <v>41164.75</v>
      </c>
      <c r="C6116">
        <v>17.8</v>
      </c>
      <c r="D6116" t="s">
        <v>4</v>
      </c>
    </row>
    <row r="6117" spans="1:4" x14ac:dyDescent="0.2">
      <c r="A6117">
        <v>2001</v>
      </c>
      <c r="B6117" s="1">
        <v>41164.791666666664</v>
      </c>
      <c r="C6117">
        <v>17.600000000000001</v>
      </c>
      <c r="D6117" t="s">
        <v>4</v>
      </c>
    </row>
    <row r="6118" spans="1:4" x14ac:dyDescent="0.2">
      <c r="A6118">
        <v>2001</v>
      </c>
      <c r="B6118" s="1">
        <v>41164.833333333336</v>
      </c>
      <c r="C6118">
        <v>17.600000000000001</v>
      </c>
      <c r="D6118" t="s">
        <v>4</v>
      </c>
    </row>
    <row r="6119" spans="1:4" x14ac:dyDescent="0.2">
      <c r="A6119">
        <v>2001</v>
      </c>
      <c r="B6119" s="1">
        <v>41164.875</v>
      </c>
      <c r="C6119">
        <v>16.399999999999999</v>
      </c>
      <c r="D6119" t="s">
        <v>4</v>
      </c>
    </row>
    <row r="6120" spans="1:4" x14ac:dyDescent="0.2">
      <c r="A6120">
        <v>2001</v>
      </c>
      <c r="B6120" s="1">
        <v>41164.916666666664</v>
      </c>
      <c r="C6120">
        <v>17</v>
      </c>
      <c r="D6120" t="s">
        <v>4</v>
      </c>
    </row>
    <row r="6121" spans="1:4" x14ac:dyDescent="0.2">
      <c r="A6121">
        <v>2001</v>
      </c>
      <c r="B6121" s="1">
        <v>41164.958333333336</v>
      </c>
      <c r="C6121">
        <v>16.899999999999999</v>
      </c>
      <c r="D6121" t="s">
        <v>4</v>
      </c>
    </row>
    <row r="6122" spans="1:4" x14ac:dyDescent="0.2">
      <c r="A6122">
        <v>2001</v>
      </c>
      <c r="B6122" s="1">
        <v>41165</v>
      </c>
      <c r="C6122">
        <v>17.3</v>
      </c>
      <c r="D6122" t="s">
        <v>5</v>
      </c>
    </row>
    <row r="6123" spans="1:4" x14ac:dyDescent="0.2">
      <c r="A6123">
        <v>2001</v>
      </c>
      <c r="B6123" s="1">
        <v>41165.041666666664</v>
      </c>
      <c r="C6123">
        <v>16.3</v>
      </c>
      <c r="D6123" t="s">
        <v>5</v>
      </c>
    </row>
    <row r="6124" spans="1:4" x14ac:dyDescent="0.2">
      <c r="A6124">
        <v>2001</v>
      </c>
      <c r="B6124" s="1">
        <v>41165.083333333336</v>
      </c>
      <c r="C6124">
        <v>16.100000000000001</v>
      </c>
      <c r="D6124" t="s">
        <v>5</v>
      </c>
    </row>
    <row r="6125" spans="1:4" x14ac:dyDescent="0.2">
      <c r="A6125">
        <v>2001</v>
      </c>
      <c r="B6125" s="1">
        <v>41165.125</v>
      </c>
      <c r="C6125">
        <v>16.3</v>
      </c>
      <c r="D6125" t="s">
        <v>5</v>
      </c>
    </row>
    <row r="6126" spans="1:4" x14ac:dyDescent="0.2">
      <c r="A6126">
        <v>2001</v>
      </c>
      <c r="B6126" s="1">
        <v>41165.166666666664</v>
      </c>
      <c r="C6126">
        <v>16.2</v>
      </c>
      <c r="D6126" t="s">
        <v>5</v>
      </c>
    </row>
    <row r="6127" spans="1:4" x14ac:dyDescent="0.2">
      <c r="A6127">
        <v>2001</v>
      </c>
      <c r="B6127" s="1">
        <v>41165.208333333336</v>
      </c>
      <c r="C6127">
        <v>15.1</v>
      </c>
      <c r="D6127" t="s">
        <v>5</v>
      </c>
    </row>
    <row r="6128" spans="1:4" x14ac:dyDescent="0.2">
      <c r="A6128">
        <v>2001</v>
      </c>
      <c r="B6128" s="1">
        <v>41165.25</v>
      </c>
      <c r="C6128">
        <v>11.4</v>
      </c>
      <c r="D6128" t="s">
        <v>5</v>
      </c>
    </row>
    <row r="6129" spans="1:4" x14ac:dyDescent="0.2">
      <c r="A6129">
        <v>2001</v>
      </c>
      <c r="B6129" s="1">
        <v>41165.291666666664</v>
      </c>
      <c r="C6129">
        <v>16.100000000000001</v>
      </c>
      <c r="D6129" t="s">
        <v>5</v>
      </c>
    </row>
    <row r="6130" spans="1:4" x14ac:dyDescent="0.2">
      <c r="A6130">
        <v>2001</v>
      </c>
      <c r="B6130" s="1">
        <v>41165.333333333336</v>
      </c>
      <c r="C6130">
        <v>16.600000000000001</v>
      </c>
      <c r="D6130" t="s">
        <v>5</v>
      </c>
    </row>
    <row r="6131" spans="1:4" x14ac:dyDescent="0.2">
      <c r="A6131">
        <v>2001</v>
      </c>
      <c r="B6131" s="1">
        <v>41165.375</v>
      </c>
      <c r="C6131">
        <v>19.2</v>
      </c>
      <c r="D6131" t="s">
        <v>5</v>
      </c>
    </row>
    <row r="6132" spans="1:4" x14ac:dyDescent="0.2">
      <c r="A6132">
        <v>2001</v>
      </c>
      <c r="B6132" s="1">
        <v>41165.416666666664</v>
      </c>
      <c r="C6132">
        <v>20.8</v>
      </c>
      <c r="D6132" t="s">
        <v>5</v>
      </c>
    </row>
    <row r="6133" spans="1:4" x14ac:dyDescent="0.2">
      <c r="A6133">
        <v>2001</v>
      </c>
      <c r="B6133" s="1">
        <v>41165.458333333336</v>
      </c>
      <c r="C6133">
        <v>21.7</v>
      </c>
      <c r="D6133" t="s">
        <v>5</v>
      </c>
    </row>
    <row r="6134" spans="1:4" x14ac:dyDescent="0.2">
      <c r="A6134">
        <v>2001</v>
      </c>
      <c r="B6134" s="1">
        <v>41165.5</v>
      </c>
      <c r="C6134">
        <v>22.1</v>
      </c>
      <c r="D6134" t="s">
        <v>5</v>
      </c>
    </row>
    <row r="6135" spans="1:4" x14ac:dyDescent="0.2">
      <c r="A6135">
        <v>2001</v>
      </c>
      <c r="B6135" s="1">
        <v>41165.541666666664</v>
      </c>
      <c r="C6135">
        <v>22.7</v>
      </c>
      <c r="D6135" t="s">
        <v>5</v>
      </c>
    </row>
    <row r="6136" spans="1:4" x14ac:dyDescent="0.2">
      <c r="A6136">
        <v>2001</v>
      </c>
      <c r="B6136" s="1">
        <v>41165.583333333336</v>
      </c>
      <c r="C6136">
        <v>23.2</v>
      </c>
      <c r="D6136" t="s">
        <v>5</v>
      </c>
    </row>
    <row r="6137" spans="1:4" x14ac:dyDescent="0.2">
      <c r="A6137">
        <v>2001</v>
      </c>
      <c r="B6137" s="1">
        <v>41165.625</v>
      </c>
      <c r="C6137">
        <v>22.9</v>
      </c>
      <c r="D6137" t="s">
        <v>5</v>
      </c>
    </row>
    <row r="6138" spans="1:4" x14ac:dyDescent="0.2">
      <c r="A6138">
        <v>2001</v>
      </c>
      <c r="B6138" s="1">
        <v>41165.666666666664</v>
      </c>
      <c r="C6138">
        <v>21.7</v>
      </c>
      <c r="D6138" t="s">
        <v>5</v>
      </c>
    </row>
    <row r="6139" spans="1:4" x14ac:dyDescent="0.2">
      <c r="A6139">
        <v>2001</v>
      </c>
      <c r="B6139" s="1">
        <v>41165.708333333336</v>
      </c>
      <c r="C6139">
        <v>21.7</v>
      </c>
      <c r="D6139" t="s">
        <v>5</v>
      </c>
    </row>
    <row r="6140" spans="1:4" x14ac:dyDescent="0.2">
      <c r="A6140">
        <v>2001</v>
      </c>
      <c r="B6140" s="1">
        <v>41165.75</v>
      </c>
      <c r="C6140">
        <v>21.4</v>
      </c>
      <c r="D6140" t="s">
        <v>5</v>
      </c>
    </row>
    <row r="6141" spans="1:4" x14ac:dyDescent="0.2">
      <c r="A6141">
        <v>2001</v>
      </c>
      <c r="B6141" s="1">
        <v>41165.791666666664</v>
      </c>
      <c r="C6141">
        <v>19.100000000000001</v>
      </c>
      <c r="D6141" t="s">
        <v>5</v>
      </c>
    </row>
    <row r="6142" spans="1:4" x14ac:dyDescent="0.2">
      <c r="A6142">
        <v>2001</v>
      </c>
      <c r="B6142" s="1">
        <v>41165.833333333336</v>
      </c>
      <c r="C6142">
        <v>16.3</v>
      </c>
      <c r="D6142" t="s">
        <v>5</v>
      </c>
    </row>
    <row r="6143" spans="1:4" x14ac:dyDescent="0.2">
      <c r="A6143">
        <v>2001</v>
      </c>
      <c r="B6143" s="1">
        <v>41165.875</v>
      </c>
      <c r="C6143">
        <v>14.4</v>
      </c>
      <c r="D6143" t="s">
        <v>5</v>
      </c>
    </row>
    <row r="6144" spans="1:4" x14ac:dyDescent="0.2">
      <c r="A6144">
        <v>2001</v>
      </c>
      <c r="B6144" s="1">
        <v>41165.916666666664</v>
      </c>
      <c r="C6144">
        <v>13.4</v>
      </c>
      <c r="D6144" t="s">
        <v>5</v>
      </c>
    </row>
    <row r="6145" spans="1:4" x14ac:dyDescent="0.2">
      <c r="A6145">
        <v>2001</v>
      </c>
      <c r="B6145" s="1">
        <v>41165.958333333336</v>
      </c>
      <c r="C6145">
        <v>12.1</v>
      </c>
      <c r="D6145" t="s">
        <v>5</v>
      </c>
    </row>
    <row r="6146" spans="1:4" x14ac:dyDescent="0.2">
      <c r="A6146">
        <v>2001</v>
      </c>
      <c r="B6146" s="1">
        <v>41166</v>
      </c>
      <c r="C6146">
        <v>11.3</v>
      </c>
      <c r="D6146" t="s">
        <v>6</v>
      </c>
    </row>
    <row r="6147" spans="1:4" x14ac:dyDescent="0.2">
      <c r="A6147">
        <v>2001</v>
      </c>
      <c r="B6147" s="1">
        <v>41166.041666666664</v>
      </c>
      <c r="C6147">
        <v>10.7</v>
      </c>
      <c r="D6147" t="s">
        <v>6</v>
      </c>
    </row>
    <row r="6148" spans="1:4" x14ac:dyDescent="0.2">
      <c r="A6148">
        <v>2001</v>
      </c>
      <c r="B6148" s="1">
        <v>41166.083333333336</v>
      </c>
      <c r="C6148">
        <v>10.3</v>
      </c>
      <c r="D6148" t="s">
        <v>6</v>
      </c>
    </row>
    <row r="6149" spans="1:4" x14ac:dyDescent="0.2">
      <c r="A6149">
        <v>2001</v>
      </c>
      <c r="B6149" s="1">
        <v>41166.125</v>
      </c>
      <c r="C6149">
        <v>10.4</v>
      </c>
      <c r="D6149" t="s">
        <v>6</v>
      </c>
    </row>
    <row r="6150" spans="1:4" x14ac:dyDescent="0.2">
      <c r="A6150">
        <v>2001</v>
      </c>
      <c r="B6150" s="1">
        <v>41166.166666666664</v>
      </c>
      <c r="C6150">
        <v>10.1</v>
      </c>
      <c r="D6150" t="s">
        <v>6</v>
      </c>
    </row>
    <row r="6151" spans="1:4" x14ac:dyDescent="0.2">
      <c r="A6151">
        <v>2001</v>
      </c>
      <c r="B6151" s="1">
        <v>41166.208333333336</v>
      </c>
      <c r="C6151">
        <v>10.3</v>
      </c>
      <c r="D6151" t="s">
        <v>6</v>
      </c>
    </row>
    <row r="6152" spans="1:4" x14ac:dyDescent="0.2">
      <c r="A6152">
        <v>2001</v>
      </c>
      <c r="B6152" s="1">
        <v>41166.25</v>
      </c>
      <c r="C6152">
        <v>10.1</v>
      </c>
      <c r="D6152" t="s">
        <v>6</v>
      </c>
    </row>
    <row r="6153" spans="1:4" x14ac:dyDescent="0.2">
      <c r="A6153">
        <v>2001</v>
      </c>
      <c r="B6153" s="1">
        <v>41166.291666666664</v>
      </c>
      <c r="C6153">
        <v>10.199999999999999</v>
      </c>
      <c r="D6153" t="s">
        <v>6</v>
      </c>
    </row>
    <row r="6154" spans="1:4" x14ac:dyDescent="0.2">
      <c r="A6154">
        <v>2001</v>
      </c>
      <c r="B6154" s="1">
        <v>41166.333333333336</v>
      </c>
      <c r="C6154">
        <v>13.7</v>
      </c>
      <c r="D6154" t="s">
        <v>6</v>
      </c>
    </row>
    <row r="6155" spans="1:4" x14ac:dyDescent="0.2">
      <c r="A6155">
        <v>2001</v>
      </c>
      <c r="B6155" s="1">
        <v>41166.375</v>
      </c>
      <c r="C6155">
        <v>17.3</v>
      </c>
      <c r="D6155" t="s">
        <v>6</v>
      </c>
    </row>
    <row r="6156" spans="1:4" x14ac:dyDescent="0.2">
      <c r="A6156">
        <v>2001</v>
      </c>
      <c r="B6156" s="1">
        <v>41166.416666666664</v>
      </c>
      <c r="C6156">
        <v>20.100000000000001</v>
      </c>
      <c r="D6156" t="s">
        <v>6</v>
      </c>
    </row>
    <row r="6157" spans="1:4" x14ac:dyDescent="0.2">
      <c r="A6157">
        <v>2001</v>
      </c>
      <c r="B6157" s="1">
        <v>41166.458333333336</v>
      </c>
      <c r="C6157">
        <v>20.9</v>
      </c>
      <c r="D6157" t="s">
        <v>6</v>
      </c>
    </row>
    <row r="6158" spans="1:4" x14ac:dyDescent="0.2">
      <c r="A6158">
        <v>2001</v>
      </c>
      <c r="B6158" s="1">
        <v>41166.5</v>
      </c>
      <c r="C6158">
        <v>22.5</v>
      </c>
      <c r="D6158" t="s">
        <v>6</v>
      </c>
    </row>
    <row r="6159" spans="1:4" x14ac:dyDescent="0.2">
      <c r="A6159">
        <v>2001</v>
      </c>
      <c r="B6159" s="1">
        <v>41166.541666666664</v>
      </c>
      <c r="C6159">
        <v>23.8</v>
      </c>
      <c r="D6159" t="s">
        <v>6</v>
      </c>
    </row>
    <row r="6160" spans="1:4" x14ac:dyDescent="0.2">
      <c r="A6160">
        <v>2001</v>
      </c>
      <c r="B6160" s="1">
        <v>41166.583333333336</v>
      </c>
      <c r="C6160">
        <v>24.7</v>
      </c>
      <c r="D6160" t="s">
        <v>6</v>
      </c>
    </row>
    <row r="6161" spans="1:4" x14ac:dyDescent="0.2">
      <c r="A6161">
        <v>2001</v>
      </c>
      <c r="B6161" s="1">
        <v>41166.625</v>
      </c>
      <c r="C6161">
        <v>24.9</v>
      </c>
      <c r="D6161" t="s">
        <v>6</v>
      </c>
    </row>
    <row r="6162" spans="1:4" x14ac:dyDescent="0.2">
      <c r="A6162">
        <v>2001</v>
      </c>
      <c r="B6162" s="1">
        <v>41166.666666666664</v>
      </c>
      <c r="C6162">
        <v>25.3</v>
      </c>
      <c r="D6162" t="s">
        <v>6</v>
      </c>
    </row>
    <row r="6163" spans="1:4" x14ac:dyDescent="0.2">
      <c r="A6163">
        <v>2001</v>
      </c>
      <c r="B6163" s="1">
        <v>41166.708333333336</v>
      </c>
      <c r="C6163">
        <v>25.4</v>
      </c>
      <c r="D6163" t="s">
        <v>6</v>
      </c>
    </row>
    <row r="6164" spans="1:4" x14ac:dyDescent="0.2">
      <c r="A6164">
        <v>2001</v>
      </c>
      <c r="B6164" s="1">
        <v>41166.75</v>
      </c>
      <c r="C6164">
        <v>24.2</v>
      </c>
      <c r="D6164" t="s">
        <v>6</v>
      </c>
    </row>
    <row r="6165" spans="1:4" x14ac:dyDescent="0.2">
      <c r="A6165">
        <v>2001</v>
      </c>
      <c r="B6165" s="1">
        <v>41166.791666666664</v>
      </c>
      <c r="C6165">
        <v>20.9</v>
      </c>
      <c r="D6165" t="s">
        <v>6</v>
      </c>
    </row>
    <row r="6166" spans="1:4" x14ac:dyDescent="0.2">
      <c r="A6166">
        <v>2001</v>
      </c>
      <c r="B6166" s="1">
        <v>41166.833333333336</v>
      </c>
      <c r="C6166">
        <v>18.100000000000001</v>
      </c>
      <c r="D6166" t="s">
        <v>6</v>
      </c>
    </row>
    <row r="6167" spans="1:4" x14ac:dyDescent="0.2">
      <c r="A6167">
        <v>2001</v>
      </c>
      <c r="B6167" s="1">
        <v>41166.875</v>
      </c>
      <c r="C6167">
        <v>16.100000000000001</v>
      </c>
      <c r="D6167" t="s">
        <v>6</v>
      </c>
    </row>
    <row r="6168" spans="1:4" x14ac:dyDescent="0.2">
      <c r="A6168">
        <v>2001</v>
      </c>
      <c r="B6168" s="1">
        <v>41166.916666666664</v>
      </c>
      <c r="C6168">
        <v>15</v>
      </c>
      <c r="D6168" t="s">
        <v>6</v>
      </c>
    </row>
    <row r="6169" spans="1:4" x14ac:dyDescent="0.2">
      <c r="A6169">
        <v>2001</v>
      </c>
      <c r="B6169" s="1">
        <v>41166.958333333336</v>
      </c>
      <c r="C6169">
        <v>14.6</v>
      </c>
      <c r="D6169" t="s">
        <v>6</v>
      </c>
    </row>
    <row r="6170" spans="1:4" x14ac:dyDescent="0.2">
      <c r="A6170">
        <v>2001</v>
      </c>
      <c r="B6170" s="1">
        <v>41167</v>
      </c>
      <c r="C6170">
        <v>14.1</v>
      </c>
      <c r="D6170" t="s">
        <v>7</v>
      </c>
    </row>
    <row r="6171" spans="1:4" x14ac:dyDescent="0.2">
      <c r="A6171">
        <v>2001</v>
      </c>
      <c r="B6171" s="1">
        <v>41167.041666666664</v>
      </c>
      <c r="C6171">
        <v>14.7</v>
      </c>
      <c r="D6171" t="s">
        <v>7</v>
      </c>
    </row>
    <row r="6172" spans="1:4" x14ac:dyDescent="0.2">
      <c r="A6172">
        <v>2001</v>
      </c>
      <c r="B6172" s="1">
        <v>41167.083333333336</v>
      </c>
      <c r="C6172">
        <v>14.7</v>
      </c>
      <c r="D6172" t="s">
        <v>7</v>
      </c>
    </row>
    <row r="6173" spans="1:4" x14ac:dyDescent="0.2">
      <c r="A6173">
        <v>2001</v>
      </c>
      <c r="B6173" s="1">
        <v>41167.125</v>
      </c>
      <c r="C6173">
        <v>13.9</v>
      </c>
      <c r="D6173" t="s">
        <v>7</v>
      </c>
    </row>
    <row r="6174" spans="1:4" x14ac:dyDescent="0.2">
      <c r="A6174">
        <v>2001</v>
      </c>
      <c r="B6174" s="1">
        <v>41167.166666666664</v>
      </c>
      <c r="C6174">
        <v>12.4</v>
      </c>
      <c r="D6174" t="s">
        <v>7</v>
      </c>
    </row>
    <row r="6175" spans="1:4" x14ac:dyDescent="0.2">
      <c r="A6175">
        <v>2001</v>
      </c>
      <c r="B6175" s="1">
        <v>41167.208333333336</v>
      </c>
      <c r="C6175">
        <v>11.8</v>
      </c>
      <c r="D6175" t="s">
        <v>7</v>
      </c>
    </row>
    <row r="6176" spans="1:4" x14ac:dyDescent="0.2">
      <c r="A6176">
        <v>2001</v>
      </c>
      <c r="B6176" s="1">
        <v>41167.25</v>
      </c>
      <c r="C6176">
        <v>11.7</v>
      </c>
      <c r="D6176" t="s">
        <v>7</v>
      </c>
    </row>
    <row r="6177" spans="1:4" x14ac:dyDescent="0.2">
      <c r="A6177">
        <v>2001</v>
      </c>
      <c r="B6177" s="1">
        <v>41167.291666666664</v>
      </c>
      <c r="C6177">
        <v>12.5</v>
      </c>
      <c r="D6177" t="s">
        <v>7</v>
      </c>
    </row>
    <row r="6178" spans="1:4" x14ac:dyDescent="0.2">
      <c r="A6178">
        <v>2001</v>
      </c>
      <c r="B6178" s="1">
        <v>41167.333333333336</v>
      </c>
      <c r="C6178">
        <v>15.7</v>
      </c>
      <c r="D6178" t="s">
        <v>7</v>
      </c>
    </row>
    <row r="6179" spans="1:4" x14ac:dyDescent="0.2">
      <c r="A6179">
        <v>2001</v>
      </c>
      <c r="B6179" s="1">
        <v>41167.375</v>
      </c>
      <c r="C6179">
        <v>18.5</v>
      </c>
      <c r="D6179" t="s">
        <v>7</v>
      </c>
    </row>
    <row r="6180" spans="1:4" x14ac:dyDescent="0.2">
      <c r="A6180">
        <v>2001</v>
      </c>
      <c r="B6180" s="1">
        <v>41167.416666666664</v>
      </c>
      <c r="C6180">
        <v>20.5</v>
      </c>
      <c r="D6180" t="s">
        <v>7</v>
      </c>
    </row>
    <row r="6181" spans="1:4" x14ac:dyDescent="0.2">
      <c r="A6181">
        <v>2001</v>
      </c>
      <c r="B6181" s="1">
        <v>41167.458333333336</v>
      </c>
      <c r="C6181">
        <v>22.1</v>
      </c>
      <c r="D6181" t="s">
        <v>7</v>
      </c>
    </row>
    <row r="6182" spans="1:4" x14ac:dyDescent="0.2">
      <c r="A6182">
        <v>2001</v>
      </c>
      <c r="B6182" s="1">
        <v>41167.5</v>
      </c>
      <c r="C6182">
        <v>23.1</v>
      </c>
      <c r="D6182" t="s">
        <v>7</v>
      </c>
    </row>
    <row r="6183" spans="1:4" x14ac:dyDescent="0.2">
      <c r="A6183">
        <v>2001</v>
      </c>
      <c r="B6183" s="1">
        <v>41167.541666666664</v>
      </c>
      <c r="C6183">
        <v>24.2</v>
      </c>
      <c r="D6183" t="s">
        <v>7</v>
      </c>
    </row>
    <row r="6184" spans="1:4" x14ac:dyDescent="0.2">
      <c r="A6184">
        <v>2001</v>
      </c>
      <c r="B6184" s="1">
        <v>41167.583333333336</v>
      </c>
      <c r="C6184">
        <v>24.8</v>
      </c>
      <c r="D6184" t="s">
        <v>7</v>
      </c>
    </row>
    <row r="6185" spans="1:4" x14ac:dyDescent="0.2">
      <c r="A6185">
        <v>2001</v>
      </c>
      <c r="B6185" s="1">
        <v>41167.625</v>
      </c>
      <c r="C6185">
        <v>25.1</v>
      </c>
      <c r="D6185" t="s">
        <v>7</v>
      </c>
    </row>
    <row r="6186" spans="1:4" x14ac:dyDescent="0.2">
      <c r="A6186">
        <v>2001</v>
      </c>
      <c r="B6186" s="1">
        <v>41167.666666666664</v>
      </c>
      <c r="C6186">
        <v>25.2</v>
      </c>
      <c r="D6186" t="s">
        <v>7</v>
      </c>
    </row>
    <row r="6187" spans="1:4" x14ac:dyDescent="0.2">
      <c r="A6187">
        <v>2001</v>
      </c>
      <c r="B6187" s="1">
        <v>41167.708333333336</v>
      </c>
      <c r="C6187">
        <v>24.9</v>
      </c>
      <c r="D6187" t="s">
        <v>7</v>
      </c>
    </row>
    <row r="6188" spans="1:4" x14ac:dyDescent="0.2">
      <c r="A6188">
        <v>2001</v>
      </c>
      <c r="B6188" s="1">
        <v>41167.75</v>
      </c>
      <c r="C6188">
        <v>23.9</v>
      </c>
      <c r="D6188" t="s">
        <v>7</v>
      </c>
    </row>
    <row r="6189" spans="1:4" x14ac:dyDescent="0.2">
      <c r="A6189">
        <v>2001</v>
      </c>
      <c r="B6189" s="1">
        <v>41167.791666666664</v>
      </c>
      <c r="C6189">
        <v>21.6</v>
      </c>
      <c r="D6189" t="s">
        <v>7</v>
      </c>
    </row>
    <row r="6190" spans="1:4" x14ac:dyDescent="0.2">
      <c r="A6190">
        <v>2001</v>
      </c>
      <c r="B6190" s="1">
        <v>41167.833333333336</v>
      </c>
      <c r="C6190">
        <v>18.600000000000001</v>
      </c>
      <c r="D6190" t="s">
        <v>7</v>
      </c>
    </row>
    <row r="6191" spans="1:4" x14ac:dyDescent="0.2">
      <c r="A6191">
        <v>2001</v>
      </c>
      <c r="B6191" s="1">
        <v>41167.875</v>
      </c>
      <c r="C6191">
        <v>18.2</v>
      </c>
      <c r="D6191" t="s">
        <v>7</v>
      </c>
    </row>
    <row r="6192" spans="1:4" x14ac:dyDescent="0.2">
      <c r="A6192">
        <v>2001</v>
      </c>
      <c r="B6192" s="1">
        <v>41167.916666666664</v>
      </c>
      <c r="C6192">
        <v>18.399999999999999</v>
      </c>
      <c r="D6192" t="s">
        <v>7</v>
      </c>
    </row>
    <row r="6193" spans="1:4" x14ac:dyDescent="0.2">
      <c r="A6193">
        <v>2001</v>
      </c>
      <c r="B6193" s="1">
        <v>41167.958333333336</v>
      </c>
      <c r="C6193">
        <v>17.899999999999999</v>
      </c>
      <c r="D6193" t="s">
        <v>7</v>
      </c>
    </row>
    <row r="6194" spans="1:4" x14ac:dyDescent="0.2">
      <c r="A6194">
        <v>2001</v>
      </c>
      <c r="B6194" s="1">
        <v>41168</v>
      </c>
      <c r="C6194">
        <v>17.2</v>
      </c>
      <c r="D6194" t="s">
        <v>8</v>
      </c>
    </row>
    <row r="6195" spans="1:4" x14ac:dyDescent="0.2">
      <c r="A6195">
        <v>2001</v>
      </c>
      <c r="B6195" s="1">
        <v>41168.041666666664</v>
      </c>
      <c r="C6195">
        <v>17.3</v>
      </c>
      <c r="D6195" t="s">
        <v>8</v>
      </c>
    </row>
    <row r="6196" spans="1:4" x14ac:dyDescent="0.2">
      <c r="A6196">
        <v>2001</v>
      </c>
      <c r="B6196" s="1">
        <v>41168.083333333336</v>
      </c>
      <c r="C6196">
        <v>17</v>
      </c>
      <c r="D6196" t="s">
        <v>8</v>
      </c>
    </row>
    <row r="6197" spans="1:4" x14ac:dyDescent="0.2">
      <c r="A6197">
        <v>2001</v>
      </c>
      <c r="B6197" s="1">
        <v>41168.125</v>
      </c>
      <c r="C6197">
        <v>17</v>
      </c>
      <c r="D6197" t="s">
        <v>8</v>
      </c>
    </row>
    <row r="6198" spans="1:4" x14ac:dyDescent="0.2">
      <c r="A6198">
        <v>2001</v>
      </c>
      <c r="B6198" s="1">
        <v>41168.166666666664</v>
      </c>
      <c r="C6198">
        <v>17</v>
      </c>
      <c r="D6198" t="s">
        <v>8</v>
      </c>
    </row>
    <row r="6199" spans="1:4" x14ac:dyDescent="0.2">
      <c r="A6199">
        <v>2001</v>
      </c>
      <c r="B6199" s="1">
        <v>41168.208333333336</v>
      </c>
      <c r="C6199">
        <v>15.9</v>
      </c>
      <c r="D6199" t="s">
        <v>8</v>
      </c>
    </row>
    <row r="6200" spans="1:4" x14ac:dyDescent="0.2">
      <c r="A6200">
        <v>2001</v>
      </c>
      <c r="B6200" s="1">
        <v>41168.25</v>
      </c>
      <c r="C6200">
        <v>15.1</v>
      </c>
      <c r="D6200" t="s">
        <v>8</v>
      </c>
    </row>
    <row r="6201" spans="1:4" x14ac:dyDescent="0.2">
      <c r="A6201">
        <v>2001</v>
      </c>
      <c r="B6201" s="1">
        <v>41168.291666666664</v>
      </c>
      <c r="C6201">
        <v>14.8</v>
      </c>
      <c r="D6201" t="s">
        <v>8</v>
      </c>
    </row>
    <row r="6202" spans="1:4" x14ac:dyDescent="0.2">
      <c r="A6202">
        <v>2001</v>
      </c>
      <c r="B6202" s="1">
        <v>41168.333333333336</v>
      </c>
      <c r="C6202">
        <v>18.399999999999999</v>
      </c>
      <c r="D6202" t="s">
        <v>8</v>
      </c>
    </row>
    <row r="6203" spans="1:4" x14ac:dyDescent="0.2">
      <c r="A6203">
        <v>2001</v>
      </c>
      <c r="B6203" s="1">
        <v>41168.375</v>
      </c>
      <c r="C6203">
        <v>21.7</v>
      </c>
      <c r="D6203" t="s">
        <v>8</v>
      </c>
    </row>
    <row r="6204" spans="1:4" x14ac:dyDescent="0.2">
      <c r="A6204">
        <v>2001</v>
      </c>
      <c r="B6204" s="1">
        <v>41168.416666666664</v>
      </c>
      <c r="C6204">
        <v>22.3</v>
      </c>
      <c r="D6204" t="s">
        <v>8</v>
      </c>
    </row>
    <row r="6205" spans="1:4" x14ac:dyDescent="0.2">
      <c r="A6205">
        <v>2001</v>
      </c>
      <c r="B6205" s="1">
        <v>41168.458333333336</v>
      </c>
      <c r="C6205">
        <v>23.3</v>
      </c>
      <c r="D6205" t="s">
        <v>8</v>
      </c>
    </row>
    <row r="6206" spans="1:4" x14ac:dyDescent="0.2">
      <c r="A6206">
        <v>2001</v>
      </c>
      <c r="B6206" s="1">
        <v>41168.5</v>
      </c>
      <c r="C6206">
        <v>24.4</v>
      </c>
      <c r="D6206" t="s">
        <v>8</v>
      </c>
    </row>
    <row r="6207" spans="1:4" x14ac:dyDescent="0.2">
      <c r="A6207">
        <v>2001</v>
      </c>
      <c r="B6207" s="1">
        <v>41168.541666666664</v>
      </c>
      <c r="C6207">
        <v>24.6</v>
      </c>
      <c r="D6207" t="s">
        <v>8</v>
      </c>
    </row>
    <row r="6208" spans="1:4" x14ac:dyDescent="0.2">
      <c r="A6208">
        <v>2001</v>
      </c>
      <c r="B6208" s="1">
        <v>41168.583333333336</v>
      </c>
      <c r="C6208">
        <v>25</v>
      </c>
      <c r="D6208" t="s">
        <v>8</v>
      </c>
    </row>
    <row r="6209" spans="1:4" x14ac:dyDescent="0.2">
      <c r="A6209">
        <v>2001</v>
      </c>
      <c r="B6209" s="1">
        <v>41168.625</v>
      </c>
      <c r="C6209">
        <v>25.5</v>
      </c>
      <c r="D6209" t="s">
        <v>8</v>
      </c>
    </row>
    <row r="6210" spans="1:4" x14ac:dyDescent="0.2">
      <c r="A6210">
        <v>2001</v>
      </c>
      <c r="B6210" s="1">
        <v>41168.666666666664</v>
      </c>
      <c r="C6210">
        <v>25.6</v>
      </c>
      <c r="D6210" t="s">
        <v>8</v>
      </c>
    </row>
    <row r="6211" spans="1:4" x14ac:dyDescent="0.2">
      <c r="A6211">
        <v>2001</v>
      </c>
      <c r="B6211" s="1">
        <v>41168.708333333336</v>
      </c>
      <c r="C6211">
        <v>25.5</v>
      </c>
      <c r="D6211" t="s">
        <v>8</v>
      </c>
    </row>
    <row r="6212" spans="1:4" x14ac:dyDescent="0.2">
      <c r="A6212">
        <v>2001</v>
      </c>
      <c r="B6212" s="1">
        <v>41168.75</v>
      </c>
      <c r="C6212">
        <v>24.3</v>
      </c>
      <c r="D6212" t="s">
        <v>8</v>
      </c>
    </row>
    <row r="6213" spans="1:4" x14ac:dyDescent="0.2">
      <c r="A6213">
        <v>2001</v>
      </c>
      <c r="B6213" s="1">
        <v>41168.791666666664</v>
      </c>
      <c r="C6213">
        <v>21.4</v>
      </c>
      <c r="D6213" t="s">
        <v>8</v>
      </c>
    </row>
    <row r="6214" spans="1:4" x14ac:dyDescent="0.2">
      <c r="A6214">
        <v>2001</v>
      </c>
      <c r="B6214" s="1">
        <v>41168.833333333336</v>
      </c>
      <c r="C6214">
        <v>19</v>
      </c>
      <c r="D6214" t="s">
        <v>8</v>
      </c>
    </row>
    <row r="6215" spans="1:4" x14ac:dyDescent="0.2">
      <c r="A6215">
        <v>2001</v>
      </c>
      <c r="B6215" s="1">
        <v>41168.875</v>
      </c>
      <c r="C6215">
        <v>17.3</v>
      </c>
      <c r="D6215" t="s">
        <v>8</v>
      </c>
    </row>
    <row r="6216" spans="1:4" x14ac:dyDescent="0.2">
      <c r="A6216">
        <v>2001</v>
      </c>
      <c r="B6216" s="1">
        <v>41168.916666666664</v>
      </c>
      <c r="C6216">
        <v>16.600000000000001</v>
      </c>
      <c r="D6216" t="s">
        <v>8</v>
      </c>
    </row>
    <row r="6217" spans="1:4" x14ac:dyDescent="0.2">
      <c r="A6217">
        <v>2001</v>
      </c>
      <c r="B6217" s="1">
        <v>41168.958333333336</v>
      </c>
      <c r="C6217">
        <v>16.5</v>
      </c>
      <c r="D6217" t="s">
        <v>8</v>
      </c>
    </row>
    <row r="6218" spans="1:4" x14ac:dyDescent="0.2">
      <c r="A6218">
        <v>2001</v>
      </c>
      <c r="B6218" s="1">
        <v>41169</v>
      </c>
      <c r="C6218">
        <v>16.3</v>
      </c>
      <c r="D6218" t="s">
        <v>9</v>
      </c>
    </row>
    <row r="6219" spans="1:4" x14ac:dyDescent="0.2">
      <c r="A6219">
        <v>2001</v>
      </c>
      <c r="B6219" s="1">
        <v>41169.041666666664</v>
      </c>
      <c r="C6219">
        <v>15.1</v>
      </c>
      <c r="D6219" t="s">
        <v>9</v>
      </c>
    </row>
    <row r="6220" spans="1:4" x14ac:dyDescent="0.2">
      <c r="A6220">
        <v>2001</v>
      </c>
      <c r="B6220" s="1">
        <v>41169.083333333336</v>
      </c>
      <c r="C6220">
        <v>14.7</v>
      </c>
      <c r="D6220" t="s">
        <v>9</v>
      </c>
    </row>
    <row r="6221" spans="1:4" x14ac:dyDescent="0.2">
      <c r="A6221">
        <v>2001</v>
      </c>
      <c r="B6221" s="1">
        <v>41169.125</v>
      </c>
      <c r="C6221">
        <v>15.4</v>
      </c>
      <c r="D6221" t="s">
        <v>9</v>
      </c>
    </row>
    <row r="6222" spans="1:4" x14ac:dyDescent="0.2">
      <c r="A6222">
        <v>2001</v>
      </c>
      <c r="B6222" s="1">
        <v>41169.166666666664</v>
      </c>
      <c r="C6222">
        <v>14.7</v>
      </c>
      <c r="D6222" t="s">
        <v>9</v>
      </c>
    </row>
    <row r="6223" spans="1:4" x14ac:dyDescent="0.2">
      <c r="A6223">
        <v>2001</v>
      </c>
      <c r="B6223" s="1">
        <v>41169.208333333336</v>
      </c>
      <c r="C6223">
        <v>13.7</v>
      </c>
      <c r="D6223" t="s">
        <v>9</v>
      </c>
    </row>
    <row r="6224" spans="1:4" x14ac:dyDescent="0.2">
      <c r="A6224">
        <v>2001</v>
      </c>
      <c r="B6224" s="1">
        <v>41169.25</v>
      </c>
      <c r="C6224">
        <v>14.2</v>
      </c>
      <c r="D6224" t="s">
        <v>9</v>
      </c>
    </row>
    <row r="6225" spans="1:4" x14ac:dyDescent="0.2">
      <c r="A6225">
        <v>2001</v>
      </c>
      <c r="B6225" s="1">
        <v>41169.291666666664</v>
      </c>
      <c r="C6225">
        <v>14.4</v>
      </c>
      <c r="D6225" t="s">
        <v>9</v>
      </c>
    </row>
    <row r="6226" spans="1:4" x14ac:dyDescent="0.2">
      <c r="A6226">
        <v>2001</v>
      </c>
      <c r="B6226" s="1">
        <v>41169.333333333336</v>
      </c>
      <c r="C6226">
        <v>16.899999999999999</v>
      </c>
      <c r="D6226" t="s">
        <v>9</v>
      </c>
    </row>
    <row r="6227" spans="1:4" x14ac:dyDescent="0.2">
      <c r="A6227">
        <v>2001</v>
      </c>
      <c r="B6227" s="1">
        <v>41169.375</v>
      </c>
      <c r="C6227">
        <v>18.899999999999999</v>
      </c>
      <c r="D6227" t="s">
        <v>9</v>
      </c>
    </row>
    <row r="6228" spans="1:4" x14ac:dyDescent="0.2">
      <c r="A6228">
        <v>2001</v>
      </c>
      <c r="B6228" s="1">
        <v>41169.416666666664</v>
      </c>
      <c r="C6228">
        <v>20.2</v>
      </c>
      <c r="D6228" t="s">
        <v>9</v>
      </c>
    </row>
    <row r="6229" spans="1:4" x14ac:dyDescent="0.2">
      <c r="A6229">
        <v>2001</v>
      </c>
      <c r="B6229" s="1">
        <v>41169.458333333336</v>
      </c>
      <c r="C6229">
        <v>22.3</v>
      </c>
      <c r="D6229" t="s">
        <v>9</v>
      </c>
    </row>
    <row r="6230" spans="1:4" x14ac:dyDescent="0.2">
      <c r="A6230">
        <v>2001</v>
      </c>
      <c r="B6230" s="1">
        <v>41169.5</v>
      </c>
      <c r="C6230">
        <v>23.3</v>
      </c>
      <c r="D6230" t="s">
        <v>9</v>
      </c>
    </row>
    <row r="6231" spans="1:4" x14ac:dyDescent="0.2">
      <c r="A6231">
        <v>2001</v>
      </c>
      <c r="B6231" s="1">
        <v>41169.541666666664</v>
      </c>
      <c r="C6231">
        <v>24.5</v>
      </c>
      <c r="D6231" t="s">
        <v>9</v>
      </c>
    </row>
    <row r="6232" spans="1:4" x14ac:dyDescent="0.2">
      <c r="A6232">
        <v>2001</v>
      </c>
      <c r="B6232" s="1">
        <v>41169.583333333336</v>
      </c>
      <c r="C6232">
        <v>25.5</v>
      </c>
      <c r="D6232" t="s">
        <v>9</v>
      </c>
    </row>
    <row r="6233" spans="1:4" x14ac:dyDescent="0.2">
      <c r="A6233">
        <v>2001</v>
      </c>
      <c r="B6233" s="1">
        <v>41169.625</v>
      </c>
      <c r="C6233">
        <v>25.2</v>
      </c>
      <c r="D6233" t="s">
        <v>9</v>
      </c>
    </row>
    <row r="6234" spans="1:4" x14ac:dyDescent="0.2">
      <c r="A6234">
        <v>2001</v>
      </c>
      <c r="B6234" s="1">
        <v>41169.666666666664</v>
      </c>
      <c r="C6234">
        <v>25.4</v>
      </c>
      <c r="D6234" t="s">
        <v>9</v>
      </c>
    </row>
    <row r="6235" spans="1:4" x14ac:dyDescent="0.2">
      <c r="A6235">
        <v>2001</v>
      </c>
      <c r="B6235" s="1">
        <v>41169.708333333336</v>
      </c>
      <c r="C6235">
        <v>25.3</v>
      </c>
      <c r="D6235" t="s">
        <v>9</v>
      </c>
    </row>
    <row r="6236" spans="1:4" x14ac:dyDescent="0.2">
      <c r="A6236">
        <v>2001</v>
      </c>
      <c r="B6236" s="1">
        <v>41169.75</v>
      </c>
      <c r="C6236">
        <v>23.6</v>
      </c>
      <c r="D6236" t="s">
        <v>9</v>
      </c>
    </row>
    <row r="6237" spans="1:4" x14ac:dyDescent="0.2">
      <c r="A6237">
        <v>2001</v>
      </c>
      <c r="B6237" s="1">
        <v>41169.791666666664</v>
      </c>
      <c r="C6237">
        <v>20.8</v>
      </c>
      <c r="D6237" t="s">
        <v>9</v>
      </c>
    </row>
    <row r="6238" spans="1:4" x14ac:dyDescent="0.2">
      <c r="A6238">
        <v>2001</v>
      </c>
      <c r="B6238" s="1">
        <v>41169.833333333336</v>
      </c>
      <c r="C6238">
        <v>19.2</v>
      </c>
      <c r="D6238" t="s">
        <v>9</v>
      </c>
    </row>
    <row r="6239" spans="1:4" x14ac:dyDescent="0.2">
      <c r="A6239">
        <v>2001</v>
      </c>
      <c r="B6239" s="1">
        <v>41169.875</v>
      </c>
      <c r="C6239">
        <v>17.899999999999999</v>
      </c>
      <c r="D6239" t="s">
        <v>9</v>
      </c>
    </row>
    <row r="6240" spans="1:4" x14ac:dyDescent="0.2">
      <c r="A6240">
        <v>2001</v>
      </c>
      <c r="B6240" s="1">
        <v>41169.916666666664</v>
      </c>
      <c r="C6240">
        <v>17.100000000000001</v>
      </c>
      <c r="D6240" t="s">
        <v>9</v>
      </c>
    </row>
    <row r="6241" spans="1:4" x14ac:dyDescent="0.2">
      <c r="A6241">
        <v>2001</v>
      </c>
      <c r="B6241" s="1">
        <v>41169.958333333336</v>
      </c>
      <c r="C6241">
        <v>16.7</v>
      </c>
      <c r="D6241" t="s">
        <v>9</v>
      </c>
    </row>
    <row r="6242" spans="1:4" x14ac:dyDescent="0.2">
      <c r="A6242">
        <v>2001</v>
      </c>
      <c r="B6242" s="1">
        <v>41170</v>
      </c>
      <c r="C6242">
        <v>16.100000000000001</v>
      </c>
      <c r="D6242" t="s">
        <v>3</v>
      </c>
    </row>
    <row r="6243" spans="1:4" x14ac:dyDescent="0.2">
      <c r="A6243">
        <v>2001</v>
      </c>
      <c r="B6243" s="1">
        <v>41170.041666666664</v>
      </c>
      <c r="C6243">
        <v>15.4</v>
      </c>
      <c r="D6243" t="s">
        <v>3</v>
      </c>
    </row>
    <row r="6244" spans="1:4" x14ac:dyDescent="0.2">
      <c r="A6244">
        <v>2001</v>
      </c>
      <c r="B6244" s="1">
        <v>41170.083333333336</v>
      </c>
      <c r="C6244">
        <v>15.4</v>
      </c>
      <c r="D6244" t="s">
        <v>3</v>
      </c>
    </row>
    <row r="6245" spans="1:4" x14ac:dyDescent="0.2">
      <c r="A6245">
        <v>2001</v>
      </c>
      <c r="B6245" s="1">
        <v>41170.125</v>
      </c>
      <c r="C6245">
        <v>14.8</v>
      </c>
      <c r="D6245" t="s">
        <v>3</v>
      </c>
    </row>
    <row r="6246" spans="1:4" x14ac:dyDescent="0.2">
      <c r="A6246">
        <v>2001</v>
      </c>
      <c r="B6246" s="1">
        <v>41170.166666666664</v>
      </c>
      <c r="C6246">
        <v>15.1</v>
      </c>
      <c r="D6246" t="s">
        <v>3</v>
      </c>
    </row>
    <row r="6247" spans="1:4" x14ac:dyDescent="0.2">
      <c r="A6247">
        <v>2001</v>
      </c>
      <c r="B6247" s="1">
        <v>41170.208333333336</v>
      </c>
      <c r="C6247">
        <v>15.1</v>
      </c>
      <c r="D6247" t="s">
        <v>3</v>
      </c>
    </row>
    <row r="6248" spans="1:4" x14ac:dyDescent="0.2">
      <c r="A6248">
        <v>2001</v>
      </c>
      <c r="B6248" s="1">
        <v>41170.25</v>
      </c>
      <c r="C6248">
        <v>14.5</v>
      </c>
      <c r="D6248" t="s">
        <v>3</v>
      </c>
    </row>
    <row r="6249" spans="1:4" x14ac:dyDescent="0.2">
      <c r="A6249">
        <v>2001</v>
      </c>
      <c r="B6249" s="1">
        <v>41170.291666666664</v>
      </c>
      <c r="C6249">
        <v>13.9</v>
      </c>
      <c r="D6249" t="s">
        <v>3</v>
      </c>
    </row>
    <row r="6250" spans="1:4" x14ac:dyDescent="0.2">
      <c r="A6250">
        <v>2001</v>
      </c>
      <c r="B6250" s="1">
        <v>41170.333333333336</v>
      </c>
      <c r="C6250">
        <v>16.600000000000001</v>
      </c>
      <c r="D6250" t="s">
        <v>3</v>
      </c>
    </row>
    <row r="6251" spans="1:4" x14ac:dyDescent="0.2">
      <c r="A6251">
        <v>2001</v>
      </c>
      <c r="B6251" s="1">
        <v>41170.375</v>
      </c>
      <c r="C6251">
        <v>20.100000000000001</v>
      </c>
      <c r="D6251" t="s">
        <v>3</v>
      </c>
    </row>
    <row r="6252" spans="1:4" x14ac:dyDescent="0.2">
      <c r="A6252">
        <v>2001</v>
      </c>
      <c r="B6252" s="1">
        <v>41170.416666666664</v>
      </c>
      <c r="C6252">
        <v>21.8</v>
      </c>
      <c r="D6252" t="s">
        <v>3</v>
      </c>
    </row>
    <row r="6253" spans="1:4" x14ac:dyDescent="0.2">
      <c r="A6253">
        <v>2001</v>
      </c>
      <c r="B6253" s="1">
        <v>41170.458333333336</v>
      </c>
      <c r="C6253">
        <v>23.3</v>
      </c>
      <c r="D6253" t="s">
        <v>3</v>
      </c>
    </row>
    <row r="6254" spans="1:4" x14ac:dyDescent="0.2">
      <c r="A6254">
        <v>2001</v>
      </c>
      <c r="B6254" s="1">
        <v>41170.5</v>
      </c>
      <c r="C6254">
        <v>24.8</v>
      </c>
      <c r="D6254" t="s">
        <v>3</v>
      </c>
    </row>
    <row r="6255" spans="1:4" x14ac:dyDescent="0.2">
      <c r="A6255">
        <v>2001</v>
      </c>
      <c r="B6255" s="1">
        <v>41170.541666666664</v>
      </c>
      <c r="C6255">
        <v>25.8</v>
      </c>
      <c r="D6255" t="s">
        <v>3</v>
      </c>
    </row>
    <row r="6256" spans="1:4" x14ac:dyDescent="0.2">
      <c r="A6256">
        <v>2001</v>
      </c>
      <c r="B6256" s="1">
        <v>41170.583333333336</v>
      </c>
      <c r="C6256">
        <v>26.1</v>
      </c>
      <c r="D6256" t="s">
        <v>3</v>
      </c>
    </row>
    <row r="6257" spans="1:4" x14ac:dyDescent="0.2">
      <c r="A6257">
        <v>2001</v>
      </c>
      <c r="B6257" s="1">
        <v>41170.625</v>
      </c>
      <c r="C6257">
        <v>26.1</v>
      </c>
      <c r="D6257" t="s">
        <v>3</v>
      </c>
    </row>
    <row r="6258" spans="1:4" x14ac:dyDescent="0.2">
      <c r="A6258">
        <v>2001</v>
      </c>
      <c r="B6258" s="1">
        <v>41170.666666666664</v>
      </c>
      <c r="C6258">
        <v>25.6</v>
      </c>
      <c r="D6258" t="s">
        <v>3</v>
      </c>
    </row>
    <row r="6259" spans="1:4" x14ac:dyDescent="0.2">
      <c r="A6259">
        <v>2001</v>
      </c>
      <c r="B6259" s="1">
        <v>41170.708333333336</v>
      </c>
      <c r="C6259">
        <v>24.9</v>
      </c>
      <c r="D6259" t="s">
        <v>3</v>
      </c>
    </row>
    <row r="6260" spans="1:4" x14ac:dyDescent="0.2">
      <c r="A6260">
        <v>2001</v>
      </c>
      <c r="B6260" s="1">
        <v>41170.75</v>
      </c>
      <c r="C6260">
        <v>23.8</v>
      </c>
      <c r="D6260" t="s">
        <v>3</v>
      </c>
    </row>
    <row r="6261" spans="1:4" x14ac:dyDescent="0.2">
      <c r="A6261">
        <v>2001</v>
      </c>
      <c r="B6261" s="1">
        <v>41170.791666666664</v>
      </c>
      <c r="C6261">
        <v>22.3</v>
      </c>
      <c r="D6261" t="s">
        <v>3</v>
      </c>
    </row>
    <row r="6262" spans="1:4" x14ac:dyDescent="0.2">
      <c r="A6262">
        <v>2001</v>
      </c>
      <c r="B6262" s="1">
        <v>41170.833333333336</v>
      </c>
      <c r="C6262">
        <v>20.7</v>
      </c>
      <c r="D6262" t="s">
        <v>3</v>
      </c>
    </row>
    <row r="6263" spans="1:4" x14ac:dyDescent="0.2">
      <c r="A6263">
        <v>2001</v>
      </c>
      <c r="B6263" s="1">
        <v>41170.875</v>
      </c>
      <c r="C6263">
        <v>20.2</v>
      </c>
      <c r="D6263" t="s">
        <v>3</v>
      </c>
    </row>
    <row r="6264" spans="1:4" x14ac:dyDescent="0.2">
      <c r="A6264">
        <v>2001</v>
      </c>
      <c r="B6264" s="1">
        <v>41170.916666666664</v>
      </c>
      <c r="C6264">
        <v>19.399999999999999</v>
      </c>
      <c r="D6264" t="s">
        <v>3</v>
      </c>
    </row>
    <row r="6265" spans="1:4" x14ac:dyDescent="0.2">
      <c r="A6265">
        <v>2001</v>
      </c>
      <c r="B6265" s="1">
        <v>41170.958333333336</v>
      </c>
      <c r="C6265">
        <v>19.100000000000001</v>
      </c>
      <c r="D6265" t="s">
        <v>3</v>
      </c>
    </row>
    <row r="6266" spans="1:4" x14ac:dyDescent="0.2">
      <c r="A6266">
        <v>2001</v>
      </c>
      <c r="B6266" s="1">
        <v>41171</v>
      </c>
      <c r="C6266">
        <v>19</v>
      </c>
      <c r="D6266" t="s">
        <v>4</v>
      </c>
    </row>
    <row r="6267" spans="1:4" x14ac:dyDescent="0.2">
      <c r="A6267">
        <v>2001</v>
      </c>
      <c r="B6267" s="1">
        <v>41171.041666666664</v>
      </c>
      <c r="C6267">
        <v>18.899999999999999</v>
      </c>
      <c r="D6267" t="s">
        <v>4</v>
      </c>
    </row>
    <row r="6268" spans="1:4" x14ac:dyDescent="0.2">
      <c r="A6268">
        <v>2001</v>
      </c>
      <c r="B6268" s="1">
        <v>41171.083333333336</v>
      </c>
      <c r="C6268">
        <v>19.3</v>
      </c>
      <c r="D6268" t="s">
        <v>4</v>
      </c>
    </row>
    <row r="6269" spans="1:4" x14ac:dyDescent="0.2">
      <c r="A6269">
        <v>2001</v>
      </c>
      <c r="B6269" s="1">
        <v>41171.125</v>
      </c>
      <c r="C6269">
        <v>18.899999999999999</v>
      </c>
      <c r="D6269" t="s">
        <v>4</v>
      </c>
    </row>
    <row r="6270" spans="1:4" x14ac:dyDescent="0.2">
      <c r="A6270">
        <v>2001</v>
      </c>
      <c r="B6270" s="1">
        <v>41171.166666666664</v>
      </c>
      <c r="C6270">
        <v>18.899999999999999</v>
      </c>
      <c r="D6270" t="s">
        <v>4</v>
      </c>
    </row>
    <row r="6271" spans="1:4" x14ac:dyDescent="0.2">
      <c r="A6271">
        <v>2001</v>
      </c>
      <c r="B6271" s="1">
        <v>41171.208333333336</v>
      </c>
      <c r="C6271">
        <v>19.100000000000001</v>
      </c>
      <c r="D6271" t="s">
        <v>4</v>
      </c>
    </row>
    <row r="6272" spans="1:4" x14ac:dyDescent="0.2">
      <c r="A6272">
        <v>2001</v>
      </c>
      <c r="B6272" s="1">
        <v>41171.25</v>
      </c>
      <c r="C6272">
        <v>18.8</v>
      </c>
      <c r="D6272" t="s">
        <v>4</v>
      </c>
    </row>
    <row r="6273" spans="1:4" x14ac:dyDescent="0.2">
      <c r="A6273">
        <v>2001</v>
      </c>
      <c r="B6273" s="1">
        <v>41171.291666666664</v>
      </c>
      <c r="C6273">
        <v>18.2</v>
      </c>
      <c r="D6273" t="s">
        <v>4</v>
      </c>
    </row>
    <row r="6274" spans="1:4" x14ac:dyDescent="0.2">
      <c r="A6274">
        <v>2001</v>
      </c>
      <c r="B6274" s="1">
        <v>41171.333333333336</v>
      </c>
      <c r="C6274">
        <v>17.8</v>
      </c>
      <c r="D6274" t="s">
        <v>4</v>
      </c>
    </row>
    <row r="6275" spans="1:4" x14ac:dyDescent="0.2">
      <c r="A6275">
        <v>2001</v>
      </c>
      <c r="B6275" s="1">
        <v>41171.375</v>
      </c>
      <c r="C6275">
        <v>17.3</v>
      </c>
      <c r="D6275" t="s">
        <v>4</v>
      </c>
    </row>
    <row r="6276" spans="1:4" x14ac:dyDescent="0.2">
      <c r="A6276">
        <v>2001</v>
      </c>
      <c r="B6276" s="1">
        <v>41171.416666666664</v>
      </c>
      <c r="C6276">
        <v>17.600000000000001</v>
      </c>
      <c r="D6276" t="s">
        <v>4</v>
      </c>
    </row>
    <row r="6277" spans="1:4" x14ac:dyDescent="0.2">
      <c r="A6277">
        <v>2001</v>
      </c>
      <c r="B6277" s="1">
        <v>41171.458333333336</v>
      </c>
      <c r="C6277">
        <v>18.899999999999999</v>
      </c>
      <c r="D6277" t="s">
        <v>4</v>
      </c>
    </row>
    <row r="6278" spans="1:4" x14ac:dyDescent="0.2">
      <c r="A6278">
        <v>2001</v>
      </c>
      <c r="B6278" s="1">
        <v>41171.5</v>
      </c>
      <c r="C6278">
        <v>20.6</v>
      </c>
      <c r="D6278" t="s">
        <v>4</v>
      </c>
    </row>
    <row r="6279" spans="1:4" x14ac:dyDescent="0.2">
      <c r="A6279">
        <v>2001</v>
      </c>
      <c r="B6279" s="1">
        <v>41171.541666666664</v>
      </c>
      <c r="C6279">
        <v>22.5</v>
      </c>
      <c r="D6279" t="s">
        <v>4</v>
      </c>
    </row>
    <row r="6280" spans="1:4" x14ac:dyDescent="0.2">
      <c r="A6280">
        <v>2001</v>
      </c>
      <c r="B6280" s="1">
        <v>41171.583333333336</v>
      </c>
      <c r="C6280">
        <v>22.9</v>
      </c>
      <c r="D6280" t="s">
        <v>4</v>
      </c>
    </row>
    <row r="6281" spans="1:4" x14ac:dyDescent="0.2">
      <c r="A6281">
        <v>2001</v>
      </c>
      <c r="B6281" s="1">
        <v>41171.625</v>
      </c>
      <c r="C6281">
        <v>23</v>
      </c>
      <c r="D6281" t="s">
        <v>4</v>
      </c>
    </row>
    <row r="6282" spans="1:4" x14ac:dyDescent="0.2">
      <c r="A6282">
        <v>2001</v>
      </c>
      <c r="B6282" s="1">
        <v>41171.666666666664</v>
      </c>
      <c r="C6282">
        <v>23.6</v>
      </c>
      <c r="D6282" t="s">
        <v>4</v>
      </c>
    </row>
    <row r="6283" spans="1:4" x14ac:dyDescent="0.2">
      <c r="A6283">
        <v>2001</v>
      </c>
      <c r="B6283" s="1">
        <v>41171.708333333336</v>
      </c>
      <c r="C6283">
        <v>23.5</v>
      </c>
      <c r="D6283" t="s">
        <v>4</v>
      </c>
    </row>
    <row r="6284" spans="1:4" x14ac:dyDescent="0.2">
      <c r="A6284">
        <v>2001</v>
      </c>
      <c r="B6284" s="1">
        <v>41171.75</v>
      </c>
      <c r="C6284">
        <v>22.4</v>
      </c>
      <c r="D6284" t="s">
        <v>4</v>
      </c>
    </row>
    <row r="6285" spans="1:4" x14ac:dyDescent="0.2">
      <c r="A6285">
        <v>2001</v>
      </c>
      <c r="B6285" s="1">
        <v>41171.791666666664</v>
      </c>
      <c r="C6285">
        <v>20.100000000000001</v>
      </c>
      <c r="D6285" t="s">
        <v>4</v>
      </c>
    </row>
    <row r="6286" spans="1:4" x14ac:dyDescent="0.2">
      <c r="A6286">
        <v>2001</v>
      </c>
      <c r="B6286" s="1">
        <v>41171.833333333336</v>
      </c>
      <c r="C6286">
        <v>17.899999999999999</v>
      </c>
      <c r="D6286" t="s">
        <v>4</v>
      </c>
    </row>
    <row r="6287" spans="1:4" x14ac:dyDescent="0.2">
      <c r="A6287">
        <v>2001</v>
      </c>
      <c r="B6287" s="1">
        <v>41171.875</v>
      </c>
      <c r="C6287">
        <v>17.7</v>
      </c>
      <c r="D6287" t="s">
        <v>4</v>
      </c>
    </row>
    <row r="6288" spans="1:4" x14ac:dyDescent="0.2">
      <c r="A6288">
        <v>2001</v>
      </c>
      <c r="B6288" s="1">
        <v>41171.916666666664</v>
      </c>
      <c r="C6288">
        <v>15.8</v>
      </c>
      <c r="D6288" t="s">
        <v>4</v>
      </c>
    </row>
    <row r="6289" spans="1:4" x14ac:dyDescent="0.2">
      <c r="A6289">
        <v>2001</v>
      </c>
      <c r="B6289" s="1">
        <v>41171.958333333336</v>
      </c>
      <c r="C6289">
        <v>14.7</v>
      </c>
      <c r="D6289" t="s">
        <v>4</v>
      </c>
    </row>
    <row r="6290" spans="1:4" x14ac:dyDescent="0.2">
      <c r="A6290">
        <v>2001</v>
      </c>
      <c r="B6290" s="1">
        <v>41172</v>
      </c>
      <c r="C6290">
        <v>14.3</v>
      </c>
      <c r="D6290" t="s">
        <v>5</v>
      </c>
    </row>
    <row r="6291" spans="1:4" x14ac:dyDescent="0.2">
      <c r="A6291">
        <v>2001</v>
      </c>
      <c r="B6291" s="1">
        <v>41172.041666666664</v>
      </c>
      <c r="C6291">
        <v>14</v>
      </c>
      <c r="D6291" t="s">
        <v>5</v>
      </c>
    </row>
    <row r="6292" spans="1:4" x14ac:dyDescent="0.2">
      <c r="A6292">
        <v>2001</v>
      </c>
      <c r="B6292" s="1">
        <v>41172.083333333336</v>
      </c>
      <c r="C6292">
        <v>13.2</v>
      </c>
      <c r="D6292" t="s">
        <v>5</v>
      </c>
    </row>
    <row r="6293" spans="1:4" x14ac:dyDescent="0.2">
      <c r="A6293">
        <v>2001</v>
      </c>
      <c r="B6293" s="1">
        <v>41172.125</v>
      </c>
      <c r="C6293">
        <v>12.6</v>
      </c>
      <c r="D6293" t="s">
        <v>5</v>
      </c>
    </row>
    <row r="6294" spans="1:4" x14ac:dyDescent="0.2">
      <c r="A6294">
        <v>2001</v>
      </c>
      <c r="B6294" s="1">
        <v>41172.166666666664</v>
      </c>
      <c r="C6294">
        <v>12.2</v>
      </c>
      <c r="D6294" t="s">
        <v>5</v>
      </c>
    </row>
    <row r="6295" spans="1:4" x14ac:dyDescent="0.2">
      <c r="A6295">
        <v>2001</v>
      </c>
      <c r="B6295" s="1">
        <v>41172.208333333336</v>
      </c>
      <c r="C6295">
        <v>12.3</v>
      </c>
      <c r="D6295" t="s">
        <v>5</v>
      </c>
    </row>
    <row r="6296" spans="1:4" x14ac:dyDescent="0.2">
      <c r="A6296">
        <v>2001</v>
      </c>
      <c r="B6296" s="1">
        <v>41172.25</v>
      </c>
      <c r="C6296">
        <v>12.1</v>
      </c>
      <c r="D6296" t="s">
        <v>5</v>
      </c>
    </row>
    <row r="6297" spans="1:4" x14ac:dyDescent="0.2">
      <c r="A6297">
        <v>2001</v>
      </c>
      <c r="B6297" s="1">
        <v>41172.291666666664</v>
      </c>
      <c r="C6297">
        <v>12.6</v>
      </c>
      <c r="D6297" t="s">
        <v>5</v>
      </c>
    </row>
    <row r="6298" spans="1:4" x14ac:dyDescent="0.2">
      <c r="A6298">
        <v>2001</v>
      </c>
      <c r="B6298" s="1">
        <v>41172.333333333336</v>
      </c>
      <c r="C6298">
        <v>14.9</v>
      </c>
      <c r="D6298" t="s">
        <v>5</v>
      </c>
    </row>
    <row r="6299" spans="1:4" x14ac:dyDescent="0.2">
      <c r="A6299">
        <v>2001</v>
      </c>
      <c r="B6299" s="1">
        <v>41172.375</v>
      </c>
      <c r="C6299">
        <v>17</v>
      </c>
      <c r="D6299" t="s">
        <v>5</v>
      </c>
    </row>
    <row r="6300" spans="1:4" x14ac:dyDescent="0.2">
      <c r="A6300">
        <v>2001</v>
      </c>
      <c r="B6300" s="1">
        <v>41172.416666666664</v>
      </c>
      <c r="C6300">
        <v>18.3</v>
      </c>
      <c r="D6300" t="s">
        <v>5</v>
      </c>
    </row>
    <row r="6301" spans="1:4" x14ac:dyDescent="0.2">
      <c r="A6301">
        <v>2001</v>
      </c>
      <c r="B6301" s="1">
        <v>41172.458333333336</v>
      </c>
      <c r="C6301">
        <v>19.3</v>
      </c>
      <c r="D6301" t="s">
        <v>5</v>
      </c>
    </row>
    <row r="6302" spans="1:4" x14ac:dyDescent="0.2">
      <c r="A6302">
        <v>2001</v>
      </c>
      <c r="B6302" s="1">
        <v>41172.5</v>
      </c>
      <c r="C6302">
        <v>20.3</v>
      </c>
      <c r="D6302" t="s">
        <v>5</v>
      </c>
    </row>
    <row r="6303" spans="1:4" x14ac:dyDescent="0.2">
      <c r="A6303">
        <v>2001</v>
      </c>
      <c r="B6303" s="1">
        <v>41172.541666666664</v>
      </c>
      <c r="C6303">
        <v>21.3</v>
      </c>
      <c r="D6303" t="s">
        <v>5</v>
      </c>
    </row>
    <row r="6304" spans="1:4" x14ac:dyDescent="0.2">
      <c r="A6304">
        <v>2001</v>
      </c>
      <c r="B6304" s="1">
        <v>41172.583333333336</v>
      </c>
      <c r="C6304">
        <v>22.2</v>
      </c>
      <c r="D6304" t="s">
        <v>5</v>
      </c>
    </row>
    <row r="6305" spans="1:4" x14ac:dyDescent="0.2">
      <c r="A6305">
        <v>2001</v>
      </c>
      <c r="B6305" s="1">
        <v>41172.625</v>
      </c>
      <c r="C6305">
        <v>22.3</v>
      </c>
      <c r="D6305" t="s">
        <v>5</v>
      </c>
    </row>
    <row r="6306" spans="1:4" x14ac:dyDescent="0.2">
      <c r="A6306">
        <v>2001</v>
      </c>
      <c r="B6306" s="1">
        <v>41172.666666666664</v>
      </c>
      <c r="C6306">
        <v>22.5</v>
      </c>
      <c r="D6306" t="s">
        <v>5</v>
      </c>
    </row>
    <row r="6307" spans="1:4" x14ac:dyDescent="0.2">
      <c r="A6307">
        <v>2001</v>
      </c>
      <c r="B6307" s="1">
        <v>41172.708333333336</v>
      </c>
      <c r="C6307">
        <v>22.2</v>
      </c>
      <c r="D6307" t="s">
        <v>5</v>
      </c>
    </row>
    <row r="6308" spans="1:4" x14ac:dyDescent="0.2">
      <c r="A6308">
        <v>2001</v>
      </c>
      <c r="B6308" s="1">
        <v>41172.75</v>
      </c>
      <c r="C6308">
        <v>20.8</v>
      </c>
      <c r="D6308" t="s">
        <v>5</v>
      </c>
    </row>
    <row r="6309" spans="1:4" x14ac:dyDescent="0.2">
      <c r="A6309">
        <v>2001</v>
      </c>
      <c r="B6309" s="1">
        <v>41172.791666666664</v>
      </c>
      <c r="C6309">
        <v>17.3</v>
      </c>
      <c r="D6309" t="s">
        <v>5</v>
      </c>
    </row>
    <row r="6310" spans="1:4" x14ac:dyDescent="0.2">
      <c r="A6310">
        <v>2001</v>
      </c>
      <c r="B6310" s="1">
        <v>41172.833333333336</v>
      </c>
      <c r="C6310">
        <v>15</v>
      </c>
      <c r="D6310" t="s">
        <v>5</v>
      </c>
    </row>
    <row r="6311" spans="1:4" x14ac:dyDescent="0.2">
      <c r="A6311">
        <v>2001</v>
      </c>
      <c r="B6311" s="1">
        <v>41172.875</v>
      </c>
      <c r="C6311">
        <v>13.9</v>
      </c>
      <c r="D6311" t="s">
        <v>5</v>
      </c>
    </row>
    <row r="6312" spans="1:4" x14ac:dyDescent="0.2">
      <c r="A6312">
        <v>2001</v>
      </c>
      <c r="B6312" s="1">
        <v>41172.916666666664</v>
      </c>
      <c r="C6312">
        <v>13.8</v>
      </c>
      <c r="D6312" t="s">
        <v>5</v>
      </c>
    </row>
    <row r="6313" spans="1:4" x14ac:dyDescent="0.2">
      <c r="A6313">
        <v>2001</v>
      </c>
      <c r="B6313" s="1">
        <v>41172.958333333336</v>
      </c>
      <c r="C6313">
        <v>14.4</v>
      </c>
      <c r="D6313" t="s">
        <v>5</v>
      </c>
    </row>
    <row r="6314" spans="1:4" x14ac:dyDescent="0.2">
      <c r="A6314">
        <v>2001</v>
      </c>
      <c r="B6314" s="1">
        <v>41173</v>
      </c>
      <c r="C6314">
        <v>14.9</v>
      </c>
      <c r="D6314" t="s">
        <v>6</v>
      </c>
    </row>
    <row r="6315" spans="1:4" x14ac:dyDescent="0.2">
      <c r="A6315">
        <v>2001</v>
      </c>
      <c r="B6315" s="1">
        <v>41173.041666666664</v>
      </c>
      <c r="C6315">
        <v>14.7</v>
      </c>
      <c r="D6315" t="s">
        <v>6</v>
      </c>
    </row>
    <row r="6316" spans="1:4" x14ac:dyDescent="0.2">
      <c r="A6316">
        <v>2001</v>
      </c>
      <c r="B6316" s="1">
        <v>41173.083333333336</v>
      </c>
      <c r="C6316">
        <v>14.3</v>
      </c>
      <c r="D6316" t="s">
        <v>6</v>
      </c>
    </row>
    <row r="6317" spans="1:4" x14ac:dyDescent="0.2">
      <c r="A6317">
        <v>2001</v>
      </c>
      <c r="B6317" s="1">
        <v>41173.125</v>
      </c>
      <c r="C6317">
        <v>14.2</v>
      </c>
      <c r="D6317" t="s">
        <v>6</v>
      </c>
    </row>
    <row r="6318" spans="1:4" x14ac:dyDescent="0.2">
      <c r="A6318">
        <v>2001</v>
      </c>
      <c r="B6318" s="1">
        <v>41173.166666666664</v>
      </c>
      <c r="C6318">
        <v>13.7</v>
      </c>
      <c r="D6318" t="s">
        <v>6</v>
      </c>
    </row>
    <row r="6319" spans="1:4" x14ac:dyDescent="0.2">
      <c r="A6319">
        <v>2001</v>
      </c>
      <c r="B6319" s="1">
        <v>41173.208333333336</v>
      </c>
      <c r="C6319">
        <v>12.8</v>
      </c>
      <c r="D6319" t="s">
        <v>6</v>
      </c>
    </row>
    <row r="6320" spans="1:4" x14ac:dyDescent="0.2">
      <c r="A6320">
        <v>2001</v>
      </c>
      <c r="B6320" s="1">
        <v>41173.25</v>
      </c>
      <c r="C6320">
        <v>11.9</v>
      </c>
      <c r="D6320" t="s">
        <v>6</v>
      </c>
    </row>
    <row r="6321" spans="1:4" x14ac:dyDescent="0.2">
      <c r="A6321">
        <v>2001</v>
      </c>
      <c r="B6321" s="1">
        <v>41173.291666666664</v>
      </c>
      <c r="C6321">
        <v>12.6</v>
      </c>
      <c r="D6321" t="s">
        <v>6</v>
      </c>
    </row>
    <row r="6322" spans="1:4" x14ac:dyDescent="0.2">
      <c r="A6322">
        <v>2001</v>
      </c>
      <c r="B6322" s="1">
        <v>41173.333333333336</v>
      </c>
      <c r="C6322">
        <v>14.4</v>
      </c>
      <c r="D6322" t="s">
        <v>6</v>
      </c>
    </row>
    <row r="6323" spans="1:4" x14ac:dyDescent="0.2">
      <c r="A6323">
        <v>2001</v>
      </c>
      <c r="B6323" s="1">
        <v>41173.375</v>
      </c>
      <c r="C6323">
        <v>16.8</v>
      </c>
      <c r="D6323" t="s">
        <v>6</v>
      </c>
    </row>
    <row r="6324" spans="1:4" x14ac:dyDescent="0.2">
      <c r="A6324">
        <v>2001</v>
      </c>
      <c r="B6324" s="1">
        <v>41173.416666666664</v>
      </c>
      <c r="C6324">
        <v>18.399999999999999</v>
      </c>
      <c r="D6324" t="s">
        <v>6</v>
      </c>
    </row>
    <row r="6325" spans="1:4" x14ac:dyDescent="0.2">
      <c r="A6325">
        <v>2001</v>
      </c>
      <c r="B6325" s="1">
        <v>41173.458333333336</v>
      </c>
      <c r="C6325">
        <v>19.600000000000001</v>
      </c>
      <c r="D6325" t="s">
        <v>6</v>
      </c>
    </row>
    <row r="6326" spans="1:4" x14ac:dyDescent="0.2">
      <c r="A6326">
        <v>2001</v>
      </c>
      <c r="B6326" s="1">
        <v>41173.5</v>
      </c>
      <c r="C6326">
        <v>20.9</v>
      </c>
      <c r="D6326" t="s">
        <v>6</v>
      </c>
    </row>
    <row r="6327" spans="1:4" x14ac:dyDescent="0.2">
      <c r="A6327">
        <v>2001</v>
      </c>
      <c r="B6327" s="1">
        <v>41173.541666666664</v>
      </c>
      <c r="C6327">
        <v>21.8</v>
      </c>
      <c r="D6327" t="s">
        <v>6</v>
      </c>
    </row>
    <row r="6328" spans="1:4" x14ac:dyDescent="0.2">
      <c r="A6328">
        <v>2001</v>
      </c>
      <c r="B6328" s="1">
        <v>41173.583333333336</v>
      </c>
      <c r="C6328">
        <v>21.9</v>
      </c>
      <c r="D6328" t="s">
        <v>6</v>
      </c>
    </row>
    <row r="6329" spans="1:4" x14ac:dyDescent="0.2">
      <c r="A6329">
        <v>2001</v>
      </c>
      <c r="B6329" s="1">
        <v>41173.625</v>
      </c>
      <c r="C6329">
        <v>21.4</v>
      </c>
      <c r="D6329" t="s">
        <v>6</v>
      </c>
    </row>
    <row r="6330" spans="1:4" x14ac:dyDescent="0.2">
      <c r="A6330">
        <v>2001</v>
      </c>
      <c r="B6330" s="1">
        <v>41173.666666666664</v>
      </c>
      <c r="C6330">
        <v>21.9</v>
      </c>
      <c r="D6330" t="s">
        <v>6</v>
      </c>
    </row>
    <row r="6331" spans="1:4" x14ac:dyDescent="0.2">
      <c r="A6331">
        <v>2001</v>
      </c>
      <c r="B6331" s="1">
        <v>41173.708333333336</v>
      </c>
      <c r="C6331">
        <v>22.3</v>
      </c>
      <c r="D6331" t="s">
        <v>6</v>
      </c>
    </row>
    <row r="6332" spans="1:4" x14ac:dyDescent="0.2">
      <c r="A6332">
        <v>2001</v>
      </c>
      <c r="B6332" s="1">
        <v>41173.75</v>
      </c>
      <c r="C6332">
        <v>20.100000000000001</v>
      </c>
      <c r="D6332" t="s">
        <v>6</v>
      </c>
    </row>
    <row r="6333" spans="1:4" x14ac:dyDescent="0.2">
      <c r="A6333">
        <v>2001</v>
      </c>
      <c r="B6333" s="1">
        <v>41173.791666666664</v>
      </c>
      <c r="C6333">
        <v>17.399999999999999</v>
      </c>
      <c r="D6333" t="s">
        <v>6</v>
      </c>
    </row>
    <row r="6334" spans="1:4" x14ac:dyDescent="0.2">
      <c r="A6334">
        <v>2001</v>
      </c>
      <c r="B6334" s="1">
        <v>41173.833333333336</v>
      </c>
      <c r="C6334">
        <v>15.3</v>
      </c>
      <c r="D6334" t="s">
        <v>6</v>
      </c>
    </row>
    <row r="6335" spans="1:4" x14ac:dyDescent="0.2">
      <c r="A6335">
        <v>2001</v>
      </c>
      <c r="B6335" s="1">
        <v>41173.875</v>
      </c>
      <c r="C6335">
        <v>14.1</v>
      </c>
      <c r="D6335" t="s">
        <v>6</v>
      </c>
    </row>
    <row r="6336" spans="1:4" x14ac:dyDescent="0.2">
      <c r="A6336">
        <v>2001</v>
      </c>
      <c r="B6336" s="1">
        <v>41173.916666666664</v>
      </c>
      <c r="C6336">
        <v>13.3</v>
      </c>
      <c r="D6336" t="s">
        <v>6</v>
      </c>
    </row>
    <row r="6337" spans="1:4" x14ac:dyDescent="0.2">
      <c r="A6337">
        <v>2001</v>
      </c>
      <c r="B6337" s="1">
        <v>41173.958333333336</v>
      </c>
      <c r="C6337">
        <v>13.4</v>
      </c>
      <c r="D6337" t="s">
        <v>6</v>
      </c>
    </row>
    <row r="6338" spans="1:4" x14ac:dyDescent="0.2">
      <c r="A6338">
        <v>2001</v>
      </c>
      <c r="B6338" s="1">
        <v>41174</v>
      </c>
      <c r="C6338">
        <v>13.4</v>
      </c>
      <c r="D6338" t="s">
        <v>7</v>
      </c>
    </row>
    <row r="6339" spans="1:4" x14ac:dyDescent="0.2">
      <c r="A6339">
        <v>2001</v>
      </c>
      <c r="B6339" s="1">
        <v>41174.041666666664</v>
      </c>
      <c r="C6339">
        <v>12.9</v>
      </c>
      <c r="D6339" t="s">
        <v>7</v>
      </c>
    </row>
    <row r="6340" spans="1:4" x14ac:dyDescent="0.2">
      <c r="A6340">
        <v>2001</v>
      </c>
      <c r="B6340" s="1">
        <v>41174.083333333336</v>
      </c>
      <c r="C6340">
        <v>12.6</v>
      </c>
      <c r="D6340" t="s">
        <v>7</v>
      </c>
    </row>
    <row r="6341" spans="1:4" x14ac:dyDescent="0.2">
      <c r="A6341">
        <v>2001</v>
      </c>
      <c r="B6341" s="1">
        <v>41174.125</v>
      </c>
      <c r="C6341">
        <v>13.8</v>
      </c>
      <c r="D6341" t="s">
        <v>7</v>
      </c>
    </row>
    <row r="6342" spans="1:4" x14ac:dyDescent="0.2">
      <c r="A6342">
        <v>2001</v>
      </c>
      <c r="B6342" s="1">
        <v>41174.166666666664</v>
      </c>
      <c r="C6342">
        <v>14.2</v>
      </c>
      <c r="D6342" t="s">
        <v>7</v>
      </c>
    </row>
    <row r="6343" spans="1:4" x14ac:dyDescent="0.2">
      <c r="A6343">
        <v>2001</v>
      </c>
      <c r="B6343" s="1">
        <v>41174.208333333336</v>
      </c>
      <c r="C6343">
        <v>14.1</v>
      </c>
      <c r="D6343" t="s">
        <v>7</v>
      </c>
    </row>
    <row r="6344" spans="1:4" x14ac:dyDescent="0.2">
      <c r="A6344">
        <v>2001</v>
      </c>
      <c r="B6344" s="1">
        <v>41174.25</v>
      </c>
      <c r="C6344">
        <v>14</v>
      </c>
      <c r="D6344" t="s">
        <v>7</v>
      </c>
    </row>
    <row r="6345" spans="1:4" x14ac:dyDescent="0.2">
      <c r="A6345">
        <v>2001</v>
      </c>
      <c r="B6345" s="1">
        <v>41174.291666666664</v>
      </c>
      <c r="C6345">
        <v>13.8</v>
      </c>
      <c r="D6345" t="s">
        <v>7</v>
      </c>
    </row>
    <row r="6346" spans="1:4" x14ac:dyDescent="0.2">
      <c r="A6346">
        <v>2001</v>
      </c>
      <c r="B6346" s="1">
        <v>41174.333333333336</v>
      </c>
      <c r="C6346">
        <v>14.8</v>
      </c>
      <c r="D6346" t="s">
        <v>7</v>
      </c>
    </row>
    <row r="6347" spans="1:4" x14ac:dyDescent="0.2">
      <c r="A6347">
        <v>2001</v>
      </c>
      <c r="B6347" s="1">
        <v>41174.375</v>
      </c>
      <c r="C6347">
        <v>16.899999999999999</v>
      </c>
      <c r="D6347" t="s">
        <v>7</v>
      </c>
    </row>
    <row r="6348" spans="1:4" x14ac:dyDescent="0.2">
      <c r="A6348">
        <v>2001</v>
      </c>
      <c r="B6348" s="1">
        <v>41174.416666666664</v>
      </c>
      <c r="C6348">
        <v>19.399999999999999</v>
      </c>
      <c r="D6348" t="s">
        <v>7</v>
      </c>
    </row>
    <row r="6349" spans="1:4" x14ac:dyDescent="0.2">
      <c r="A6349">
        <v>2001</v>
      </c>
      <c r="B6349" s="1">
        <v>41174.458333333336</v>
      </c>
      <c r="C6349">
        <v>21.2</v>
      </c>
      <c r="D6349" t="s">
        <v>7</v>
      </c>
    </row>
    <row r="6350" spans="1:4" x14ac:dyDescent="0.2">
      <c r="A6350">
        <v>2001</v>
      </c>
      <c r="B6350" s="1">
        <v>41174.5</v>
      </c>
      <c r="C6350">
        <v>21.8</v>
      </c>
      <c r="D6350" t="s">
        <v>7</v>
      </c>
    </row>
    <row r="6351" spans="1:4" x14ac:dyDescent="0.2">
      <c r="A6351">
        <v>2001</v>
      </c>
      <c r="B6351" s="1">
        <v>41174.541666666664</v>
      </c>
      <c r="C6351">
        <v>22.1</v>
      </c>
      <c r="D6351" t="s">
        <v>7</v>
      </c>
    </row>
    <row r="6352" spans="1:4" x14ac:dyDescent="0.2">
      <c r="A6352">
        <v>2001</v>
      </c>
      <c r="B6352" s="1">
        <v>41174.583333333336</v>
      </c>
      <c r="C6352">
        <v>22.7</v>
      </c>
      <c r="D6352" t="s">
        <v>7</v>
      </c>
    </row>
    <row r="6353" spans="1:4" x14ac:dyDescent="0.2">
      <c r="A6353">
        <v>2001</v>
      </c>
      <c r="B6353" s="1">
        <v>41174.625</v>
      </c>
      <c r="C6353">
        <v>23.1</v>
      </c>
      <c r="D6353" t="s">
        <v>7</v>
      </c>
    </row>
    <row r="6354" spans="1:4" x14ac:dyDescent="0.2">
      <c r="A6354">
        <v>2001</v>
      </c>
      <c r="B6354" s="1">
        <v>41174.666666666664</v>
      </c>
      <c r="C6354">
        <v>22.8</v>
      </c>
      <c r="D6354" t="s">
        <v>7</v>
      </c>
    </row>
    <row r="6355" spans="1:4" x14ac:dyDescent="0.2">
      <c r="A6355">
        <v>2001</v>
      </c>
      <c r="B6355" s="1">
        <v>41174.708333333336</v>
      </c>
      <c r="C6355">
        <v>22.3</v>
      </c>
      <c r="D6355" t="s">
        <v>7</v>
      </c>
    </row>
    <row r="6356" spans="1:4" x14ac:dyDescent="0.2">
      <c r="A6356">
        <v>2001</v>
      </c>
      <c r="B6356" s="1">
        <v>41174.75</v>
      </c>
      <c r="C6356">
        <v>21.5</v>
      </c>
      <c r="D6356" t="s">
        <v>7</v>
      </c>
    </row>
    <row r="6357" spans="1:4" x14ac:dyDescent="0.2">
      <c r="A6357">
        <v>2001</v>
      </c>
      <c r="B6357" s="1">
        <v>41174.791666666664</v>
      </c>
      <c r="C6357">
        <v>20.6</v>
      </c>
      <c r="D6357" t="s">
        <v>7</v>
      </c>
    </row>
    <row r="6358" spans="1:4" x14ac:dyDescent="0.2">
      <c r="A6358">
        <v>2001</v>
      </c>
      <c r="B6358" s="1">
        <v>41174.833333333336</v>
      </c>
      <c r="C6358">
        <v>19.899999999999999</v>
      </c>
      <c r="D6358" t="s">
        <v>7</v>
      </c>
    </row>
    <row r="6359" spans="1:4" x14ac:dyDescent="0.2">
      <c r="A6359">
        <v>2001</v>
      </c>
      <c r="B6359" s="1">
        <v>41174.875</v>
      </c>
      <c r="C6359">
        <v>19.399999999999999</v>
      </c>
      <c r="D6359" t="s">
        <v>7</v>
      </c>
    </row>
    <row r="6360" spans="1:4" x14ac:dyDescent="0.2">
      <c r="A6360">
        <v>2001</v>
      </c>
      <c r="B6360" s="1">
        <v>41174.916666666664</v>
      </c>
      <c r="C6360">
        <v>19.100000000000001</v>
      </c>
      <c r="D6360" t="s">
        <v>7</v>
      </c>
    </row>
    <row r="6361" spans="1:4" x14ac:dyDescent="0.2">
      <c r="A6361">
        <v>2001</v>
      </c>
      <c r="B6361" s="1">
        <v>41174.958333333336</v>
      </c>
      <c r="C6361">
        <v>18.600000000000001</v>
      </c>
      <c r="D6361" t="s">
        <v>7</v>
      </c>
    </row>
    <row r="6362" spans="1:4" x14ac:dyDescent="0.2">
      <c r="A6362">
        <v>2001</v>
      </c>
      <c r="B6362" s="1">
        <v>41175</v>
      </c>
      <c r="C6362">
        <v>18.899999999999999</v>
      </c>
      <c r="D6362" t="s">
        <v>8</v>
      </c>
    </row>
    <row r="6363" spans="1:4" x14ac:dyDescent="0.2">
      <c r="A6363">
        <v>2001</v>
      </c>
      <c r="B6363" s="1">
        <v>41175.041666666664</v>
      </c>
      <c r="C6363">
        <v>18.899999999999999</v>
      </c>
      <c r="D6363" t="s">
        <v>8</v>
      </c>
    </row>
    <row r="6364" spans="1:4" x14ac:dyDescent="0.2">
      <c r="A6364">
        <v>2001</v>
      </c>
      <c r="B6364" s="1">
        <v>41175.083333333336</v>
      </c>
      <c r="C6364">
        <v>18</v>
      </c>
      <c r="D6364" t="s">
        <v>8</v>
      </c>
    </row>
    <row r="6365" spans="1:4" x14ac:dyDescent="0.2">
      <c r="A6365">
        <v>2001</v>
      </c>
      <c r="B6365" s="1">
        <v>41175.125</v>
      </c>
      <c r="C6365">
        <v>17.7</v>
      </c>
      <c r="D6365" t="s">
        <v>8</v>
      </c>
    </row>
    <row r="6366" spans="1:4" x14ac:dyDescent="0.2">
      <c r="A6366">
        <v>2001</v>
      </c>
      <c r="B6366" s="1">
        <v>41175.166666666664</v>
      </c>
      <c r="C6366">
        <v>17.7</v>
      </c>
      <c r="D6366" t="s">
        <v>8</v>
      </c>
    </row>
    <row r="6367" spans="1:4" x14ac:dyDescent="0.2">
      <c r="A6367">
        <v>2001</v>
      </c>
      <c r="B6367" s="1">
        <v>41175.208333333336</v>
      </c>
      <c r="C6367">
        <v>17.899999999999999</v>
      </c>
      <c r="D6367" t="s">
        <v>8</v>
      </c>
    </row>
    <row r="6368" spans="1:4" x14ac:dyDescent="0.2">
      <c r="A6368">
        <v>2001</v>
      </c>
      <c r="B6368" s="1">
        <v>41175.25</v>
      </c>
      <c r="C6368">
        <v>17.899999999999999</v>
      </c>
      <c r="D6368" t="s">
        <v>8</v>
      </c>
    </row>
    <row r="6369" spans="1:4" x14ac:dyDescent="0.2">
      <c r="A6369">
        <v>2001</v>
      </c>
      <c r="B6369" s="1">
        <v>41175.291666666664</v>
      </c>
      <c r="C6369">
        <v>18</v>
      </c>
      <c r="D6369" t="s">
        <v>8</v>
      </c>
    </row>
    <row r="6370" spans="1:4" x14ac:dyDescent="0.2">
      <c r="A6370">
        <v>2001</v>
      </c>
      <c r="B6370" s="1">
        <v>41175.333333333336</v>
      </c>
      <c r="C6370">
        <v>18.2</v>
      </c>
      <c r="D6370" t="s">
        <v>8</v>
      </c>
    </row>
    <row r="6371" spans="1:4" x14ac:dyDescent="0.2">
      <c r="A6371">
        <v>2001</v>
      </c>
      <c r="B6371" s="1">
        <v>41175.375</v>
      </c>
      <c r="C6371">
        <v>18.8</v>
      </c>
      <c r="D6371" t="s">
        <v>8</v>
      </c>
    </row>
    <row r="6372" spans="1:4" x14ac:dyDescent="0.2">
      <c r="A6372">
        <v>2001</v>
      </c>
      <c r="B6372" s="1">
        <v>41175.416666666664</v>
      </c>
      <c r="C6372">
        <v>19.8</v>
      </c>
      <c r="D6372" t="s">
        <v>8</v>
      </c>
    </row>
    <row r="6373" spans="1:4" x14ac:dyDescent="0.2">
      <c r="A6373">
        <v>2001</v>
      </c>
      <c r="B6373" s="1">
        <v>41175.458333333336</v>
      </c>
      <c r="C6373">
        <v>20.8</v>
      </c>
      <c r="D6373" t="s">
        <v>8</v>
      </c>
    </row>
    <row r="6374" spans="1:4" x14ac:dyDescent="0.2">
      <c r="A6374">
        <v>2001</v>
      </c>
      <c r="B6374" s="1">
        <v>41175.5</v>
      </c>
      <c r="C6374">
        <v>21</v>
      </c>
      <c r="D6374" t="s">
        <v>8</v>
      </c>
    </row>
    <row r="6375" spans="1:4" x14ac:dyDescent="0.2">
      <c r="A6375">
        <v>2001</v>
      </c>
      <c r="B6375" s="1">
        <v>41175.541666666664</v>
      </c>
      <c r="C6375">
        <v>21.6</v>
      </c>
      <c r="D6375" t="s">
        <v>8</v>
      </c>
    </row>
    <row r="6376" spans="1:4" x14ac:dyDescent="0.2">
      <c r="A6376">
        <v>2001</v>
      </c>
      <c r="B6376" s="1">
        <v>41175.583333333336</v>
      </c>
      <c r="C6376">
        <v>21.8</v>
      </c>
      <c r="D6376" t="s">
        <v>8</v>
      </c>
    </row>
    <row r="6377" spans="1:4" x14ac:dyDescent="0.2">
      <c r="A6377">
        <v>2001</v>
      </c>
      <c r="B6377" s="1">
        <v>41175.625</v>
      </c>
      <c r="C6377">
        <v>22.1</v>
      </c>
      <c r="D6377" t="s">
        <v>8</v>
      </c>
    </row>
    <row r="6378" spans="1:4" x14ac:dyDescent="0.2">
      <c r="A6378">
        <v>2001</v>
      </c>
      <c r="B6378" s="1">
        <v>41175.666666666664</v>
      </c>
      <c r="C6378">
        <v>22.1</v>
      </c>
      <c r="D6378" t="s">
        <v>8</v>
      </c>
    </row>
    <row r="6379" spans="1:4" x14ac:dyDescent="0.2">
      <c r="A6379">
        <v>2001</v>
      </c>
      <c r="B6379" s="1">
        <v>41175.708333333336</v>
      </c>
      <c r="C6379">
        <v>21.9</v>
      </c>
      <c r="D6379" t="s">
        <v>8</v>
      </c>
    </row>
    <row r="6380" spans="1:4" x14ac:dyDescent="0.2">
      <c r="A6380">
        <v>2001</v>
      </c>
      <c r="B6380" s="1">
        <v>41175.75</v>
      </c>
      <c r="C6380">
        <v>21</v>
      </c>
      <c r="D6380" t="s">
        <v>8</v>
      </c>
    </row>
    <row r="6381" spans="1:4" x14ac:dyDescent="0.2">
      <c r="A6381">
        <v>2001</v>
      </c>
      <c r="B6381" s="1">
        <v>41175.791666666664</v>
      </c>
      <c r="C6381">
        <v>20.399999999999999</v>
      </c>
      <c r="D6381" t="s">
        <v>8</v>
      </c>
    </row>
    <row r="6382" spans="1:4" x14ac:dyDescent="0.2">
      <c r="A6382">
        <v>2001</v>
      </c>
      <c r="B6382" s="1">
        <v>41175.833333333336</v>
      </c>
      <c r="C6382">
        <v>19.8</v>
      </c>
      <c r="D6382" t="s">
        <v>8</v>
      </c>
    </row>
    <row r="6383" spans="1:4" x14ac:dyDescent="0.2">
      <c r="A6383">
        <v>2001</v>
      </c>
      <c r="B6383" s="1">
        <v>41175.875</v>
      </c>
      <c r="C6383">
        <v>19.899999999999999</v>
      </c>
      <c r="D6383" t="s">
        <v>8</v>
      </c>
    </row>
    <row r="6384" spans="1:4" x14ac:dyDescent="0.2">
      <c r="A6384">
        <v>2001</v>
      </c>
      <c r="B6384" s="1">
        <v>41175.916666666664</v>
      </c>
      <c r="C6384">
        <v>19.7</v>
      </c>
      <c r="D6384" t="s">
        <v>8</v>
      </c>
    </row>
    <row r="6385" spans="1:4" x14ac:dyDescent="0.2">
      <c r="A6385">
        <v>2001</v>
      </c>
      <c r="B6385" s="1">
        <v>41175.958333333336</v>
      </c>
      <c r="C6385">
        <v>19.899999999999999</v>
      </c>
      <c r="D6385" t="s">
        <v>8</v>
      </c>
    </row>
    <row r="6386" spans="1:4" x14ac:dyDescent="0.2">
      <c r="A6386">
        <v>2001</v>
      </c>
      <c r="B6386" s="1">
        <v>41176</v>
      </c>
      <c r="C6386">
        <v>19.3</v>
      </c>
      <c r="D6386" t="s">
        <v>9</v>
      </c>
    </row>
    <row r="6387" spans="1:4" x14ac:dyDescent="0.2">
      <c r="A6387">
        <v>2001</v>
      </c>
      <c r="B6387" s="1">
        <v>41176.041666666664</v>
      </c>
      <c r="C6387">
        <v>19.2</v>
      </c>
      <c r="D6387" t="s">
        <v>9</v>
      </c>
    </row>
    <row r="6388" spans="1:4" x14ac:dyDescent="0.2">
      <c r="A6388">
        <v>2001</v>
      </c>
      <c r="B6388" s="1">
        <v>41176.083333333336</v>
      </c>
      <c r="C6388">
        <v>19.100000000000001</v>
      </c>
      <c r="D6388" t="s">
        <v>9</v>
      </c>
    </row>
    <row r="6389" spans="1:4" x14ac:dyDescent="0.2">
      <c r="A6389">
        <v>2001</v>
      </c>
      <c r="B6389" s="1">
        <v>41176.125</v>
      </c>
      <c r="C6389">
        <v>18.899999999999999</v>
      </c>
      <c r="D6389" t="s">
        <v>9</v>
      </c>
    </row>
    <row r="6390" spans="1:4" x14ac:dyDescent="0.2">
      <c r="A6390">
        <v>2001</v>
      </c>
      <c r="B6390" s="1">
        <v>41176.166666666664</v>
      </c>
      <c r="C6390">
        <v>18.600000000000001</v>
      </c>
      <c r="D6390" t="s">
        <v>9</v>
      </c>
    </row>
    <row r="6391" spans="1:4" x14ac:dyDescent="0.2">
      <c r="A6391">
        <v>2001</v>
      </c>
      <c r="B6391" s="1">
        <v>41176.208333333336</v>
      </c>
      <c r="C6391">
        <v>18.600000000000001</v>
      </c>
      <c r="D6391" t="s">
        <v>9</v>
      </c>
    </row>
    <row r="6392" spans="1:4" x14ac:dyDescent="0.2">
      <c r="A6392">
        <v>2001</v>
      </c>
      <c r="B6392" s="1">
        <v>41176.25</v>
      </c>
      <c r="C6392">
        <v>18.3</v>
      </c>
      <c r="D6392" t="s">
        <v>9</v>
      </c>
    </row>
    <row r="6393" spans="1:4" x14ac:dyDescent="0.2">
      <c r="A6393">
        <v>2001</v>
      </c>
      <c r="B6393" s="1">
        <v>41176.291666666664</v>
      </c>
      <c r="C6393">
        <v>17.399999999999999</v>
      </c>
      <c r="D6393" t="s">
        <v>9</v>
      </c>
    </row>
    <row r="6394" spans="1:4" x14ac:dyDescent="0.2">
      <c r="A6394">
        <v>2001</v>
      </c>
      <c r="B6394" s="1">
        <v>41176.333333333336</v>
      </c>
      <c r="C6394">
        <v>17.5</v>
      </c>
      <c r="D6394" t="s">
        <v>9</v>
      </c>
    </row>
    <row r="6395" spans="1:4" x14ac:dyDescent="0.2">
      <c r="A6395">
        <v>2001</v>
      </c>
      <c r="B6395" s="1">
        <v>41176.375</v>
      </c>
      <c r="C6395">
        <v>17.399999999999999</v>
      </c>
      <c r="D6395" t="s">
        <v>9</v>
      </c>
    </row>
    <row r="6396" spans="1:4" x14ac:dyDescent="0.2">
      <c r="A6396">
        <v>2001</v>
      </c>
      <c r="B6396" s="1">
        <v>41176.416666666664</v>
      </c>
      <c r="C6396">
        <v>18</v>
      </c>
      <c r="D6396" t="s">
        <v>9</v>
      </c>
    </row>
    <row r="6397" spans="1:4" x14ac:dyDescent="0.2">
      <c r="A6397">
        <v>2001</v>
      </c>
      <c r="B6397" s="1">
        <v>41176.458333333336</v>
      </c>
      <c r="C6397">
        <v>19.100000000000001</v>
      </c>
      <c r="D6397" t="s">
        <v>9</v>
      </c>
    </row>
    <row r="6398" spans="1:4" x14ac:dyDescent="0.2">
      <c r="A6398">
        <v>2001</v>
      </c>
      <c r="B6398" s="1">
        <v>41176.5</v>
      </c>
      <c r="C6398">
        <v>19.7</v>
      </c>
      <c r="D6398" t="s">
        <v>9</v>
      </c>
    </row>
    <row r="6399" spans="1:4" x14ac:dyDescent="0.2">
      <c r="A6399">
        <v>2001</v>
      </c>
      <c r="B6399" s="1">
        <v>41176.541666666664</v>
      </c>
      <c r="C6399">
        <v>20.7</v>
      </c>
      <c r="D6399" t="s">
        <v>9</v>
      </c>
    </row>
    <row r="6400" spans="1:4" x14ac:dyDescent="0.2">
      <c r="A6400">
        <v>2001</v>
      </c>
      <c r="B6400" s="1">
        <v>41176.583333333336</v>
      </c>
      <c r="C6400">
        <v>18.399999999999999</v>
      </c>
      <c r="D6400" t="s">
        <v>9</v>
      </c>
    </row>
    <row r="6401" spans="1:4" x14ac:dyDescent="0.2">
      <c r="A6401">
        <v>2001</v>
      </c>
      <c r="B6401" s="1">
        <v>41176.625</v>
      </c>
      <c r="C6401">
        <v>17.600000000000001</v>
      </c>
      <c r="D6401" t="s">
        <v>9</v>
      </c>
    </row>
    <row r="6402" spans="1:4" x14ac:dyDescent="0.2">
      <c r="A6402">
        <v>2001</v>
      </c>
      <c r="B6402" s="1">
        <v>41176.666666666664</v>
      </c>
      <c r="C6402">
        <v>19.3</v>
      </c>
      <c r="D6402" t="s">
        <v>9</v>
      </c>
    </row>
    <row r="6403" spans="1:4" x14ac:dyDescent="0.2">
      <c r="A6403">
        <v>2001</v>
      </c>
      <c r="B6403" s="1">
        <v>41176.708333333336</v>
      </c>
      <c r="C6403">
        <v>21.5</v>
      </c>
      <c r="D6403" t="s">
        <v>9</v>
      </c>
    </row>
    <row r="6404" spans="1:4" x14ac:dyDescent="0.2">
      <c r="A6404">
        <v>2001</v>
      </c>
      <c r="B6404" s="1">
        <v>41176.75</v>
      </c>
      <c r="C6404">
        <v>20.3</v>
      </c>
      <c r="D6404" t="s">
        <v>9</v>
      </c>
    </row>
    <row r="6405" spans="1:4" x14ac:dyDescent="0.2">
      <c r="A6405">
        <v>2001</v>
      </c>
      <c r="B6405" s="1">
        <v>41176.791666666664</v>
      </c>
      <c r="C6405">
        <v>17.8</v>
      </c>
      <c r="D6405" t="s">
        <v>9</v>
      </c>
    </row>
    <row r="6406" spans="1:4" x14ac:dyDescent="0.2">
      <c r="A6406">
        <v>2001</v>
      </c>
      <c r="B6406" s="1">
        <v>41176.833333333336</v>
      </c>
      <c r="C6406">
        <v>15.8</v>
      </c>
      <c r="D6406" t="s">
        <v>9</v>
      </c>
    </row>
    <row r="6407" spans="1:4" x14ac:dyDescent="0.2">
      <c r="A6407">
        <v>2001</v>
      </c>
      <c r="B6407" s="1">
        <v>41176.875</v>
      </c>
      <c r="C6407">
        <v>15.2</v>
      </c>
      <c r="D6407" t="s">
        <v>9</v>
      </c>
    </row>
    <row r="6408" spans="1:4" x14ac:dyDescent="0.2">
      <c r="A6408">
        <v>2001</v>
      </c>
      <c r="B6408" s="1">
        <v>41176.916666666664</v>
      </c>
      <c r="C6408">
        <v>14.7</v>
      </c>
      <c r="D6408" t="s">
        <v>9</v>
      </c>
    </row>
    <row r="6409" spans="1:4" x14ac:dyDescent="0.2">
      <c r="A6409">
        <v>2001</v>
      </c>
      <c r="B6409" s="1">
        <v>41176.958333333336</v>
      </c>
      <c r="C6409">
        <v>14.6</v>
      </c>
      <c r="D6409" t="s">
        <v>9</v>
      </c>
    </row>
    <row r="6410" spans="1:4" x14ac:dyDescent="0.2">
      <c r="A6410">
        <v>2001</v>
      </c>
      <c r="B6410" s="1">
        <v>41177</v>
      </c>
      <c r="C6410">
        <v>14.1</v>
      </c>
      <c r="D6410" t="s">
        <v>3</v>
      </c>
    </row>
    <row r="6411" spans="1:4" x14ac:dyDescent="0.2">
      <c r="A6411">
        <v>2001</v>
      </c>
      <c r="B6411" s="1">
        <v>41177.041666666664</v>
      </c>
      <c r="C6411">
        <v>13.7</v>
      </c>
      <c r="D6411" t="s">
        <v>3</v>
      </c>
    </row>
    <row r="6412" spans="1:4" x14ac:dyDescent="0.2">
      <c r="A6412">
        <v>2001</v>
      </c>
      <c r="B6412" s="1">
        <v>41177.083333333336</v>
      </c>
      <c r="C6412">
        <v>13.9</v>
      </c>
      <c r="D6412" t="s">
        <v>3</v>
      </c>
    </row>
    <row r="6413" spans="1:4" x14ac:dyDescent="0.2">
      <c r="A6413">
        <v>2001</v>
      </c>
      <c r="B6413" s="1">
        <v>41177.125</v>
      </c>
      <c r="C6413">
        <v>14.4</v>
      </c>
      <c r="D6413" t="s">
        <v>3</v>
      </c>
    </row>
    <row r="6414" spans="1:4" x14ac:dyDescent="0.2">
      <c r="A6414">
        <v>2001</v>
      </c>
      <c r="B6414" s="1">
        <v>41177.166666666664</v>
      </c>
      <c r="C6414">
        <v>13.6</v>
      </c>
      <c r="D6414" t="s">
        <v>3</v>
      </c>
    </row>
    <row r="6415" spans="1:4" x14ac:dyDescent="0.2">
      <c r="A6415">
        <v>2001</v>
      </c>
      <c r="B6415" s="1">
        <v>41177.208333333336</v>
      </c>
      <c r="C6415">
        <v>13.2</v>
      </c>
      <c r="D6415" t="s">
        <v>3</v>
      </c>
    </row>
    <row r="6416" spans="1:4" x14ac:dyDescent="0.2">
      <c r="A6416">
        <v>2001</v>
      </c>
      <c r="B6416" s="1">
        <v>41177.25</v>
      </c>
      <c r="C6416">
        <v>13.5</v>
      </c>
      <c r="D6416" t="s">
        <v>3</v>
      </c>
    </row>
    <row r="6417" spans="1:4" x14ac:dyDescent="0.2">
      <c r="A6417">
        <v>2001</v>
      </c>
      <c r="B6417" s="1">
        <v>41177.291666666664</v>
      </c>
      <c r="C6417">
        <v>13.8</v>
      </c>
      <c r="D6417" t="s">
        <v>3</v>
      </c>
    </row>
    <row r="6418" spans="1:4" x14ac:dyDescent="0.2">
      <c r="A6418">
        <v>2001</v>
      </c>
      <c r="B6418" s="1">
        <v>41177.333333333336</v>
      </c>
      <c r="C6418">
        <v>14.7</v>
      </c>
      <c r="D6418" t="s">
        <v>3</v>
      </c>
    </row>
    <row r="6419" spans="1:4" x14ac:dyDescent="0.2">
      <c r="A6419">
        <v>2001</v>
      </c>
      <c r="B6419" s="1">
        <v>41177.375</v>
      </c>
      <c r="C6419">
        <v>16.7</v>
      </c>
      <c r="D6419" t="s">
        <v>3</v>
      </c>
    </row>
    <row r="6420" spans="1:4" x14ac:dyDescent="0.2">
      <c r="A6420">
        <v>2001</v>
      </c>
      <c r="B6420" s="1">
        <v>41177.416666666664</v>
      </c>
      <c r="C6420">
        <v>19</v>
      </c>
      <c r="D6420" t="s">
        <v>3</v>
      </c>
    </row>
    <row r="6421" spans="1:4" x14ac:dyDescent="0.2">
      <c r="A6421">
        <v>2001</v>
      </c>
      <c r="B6421" s="1">
        <v>41177.458333333336</v>
      </c>
      <c r="C6421">
        <v>18.899999999999999</v>
      </c>
      <c r="D6421" t="s">
        <v>3</v>
      </c>
    </row>
    <row r="6422" spans="1:4" x14ac:dyDescent="0.2">
      <c r="A6422">
        <v>2001</v>
      </c>
      <c r="B6422" s="1">
        <v>41177.5</v>
      </c>
      <c r="C6422">
        <v>20.2</v>
      </c>
      <c r="D6422" t="s">
        <v>3</v>
      </c>
    </row>
    <row r="6423" spans="1:4" x14ac:dyDescent="0.2">
      <c r="A6423">
        <v>2001</v>
      </c>
      <c r="B6423" s="1">
        <v>41177.541666666664</v>
      </c>
      <c r="C6423">
        <v>20.7</v>
      </c>
      <c r="D6423" t="s">
        <v>3</v>
      </c>
    </row>
    <row r="6424" spans="1:4" x14ac:dyDescent="0.2">
      <c r="A6424">
        <v>2001</v>
      </c>
      <c r="B6424" s="1">
        <v>41177.583333333336</v>
      </c>
      <c r="C6424">
        <v>21</v>
      </c>
      <c r="D6424" t="s">
        <v>3</v>
      </c>
    </row>
    <row r="6425" spans="1:4" x14ac:dyDescent="0.2">
      <c r="A6425">
        <v>2001</v>
      </c>
      <c r="B6425" s="1">
        <v>41177.625</v>
      </c>
      <c r="C6425">
        <v>22.3</v>
      </c>
      <c r="D6425" t="s">
        <v>3</v>
      </c>
    </row>
    <row r="6426" spans="1:4" x14ac:dyDescent="0.2">
      <c r="A6426">
        <v>2001</v>
      </c>
      <c r="B6426" s="1">
        <v>41177.666666666664</v>
      </c>
      <c r="C6426">
        <v>23.3</v>
      </c>
      <c r="D6426" t="s">
        <v>3</v>
      </c>
    </row>
    <row r="6427" spans="1:4" x14ac:dyDescent="0.2">
      <c r="A6427">
        <v>2001</v>
      </c>
      <c r="B6427" s="1">
        <v>41177.708333333336</v>
      </c>
      <c r="C6427">
        <v>21.6</v>
      </c>
      <c r="D6427" t="s">
        <v>3</v>
      </c>
    </row>
    <row r="6428" spans="1:4" x14ac:dyDescent="0.2">
      <c r="A6428">
        <v>2001</v>
      </c>
      <c r="B6428" s="1">
        <v>41177.75</v>
      </c>
      <c r="C6428">
        <v>20.399999999999999</v>
      </c>
      <c r="D6428" t="s">
        <v>3</v>
      </c>
    </row>
    <row r="6429" spans="1:4" x14ac:dyDescent="0.2">
      <c r="A6429">
        <v>2001</v>
      </c>
      <c r="B6429" s="1">
        <v>41177.791666666664</v>
      </c>
      <c r="C6429">
        <v>19.100000000000001</v>
      </c>
      <c r="D6429" t="s">
        <v>3</v>
      </c>
    </row>
    <row r="6430" spans="1:4" x14ac:dyDescent="0.2">
      <c r="A6430">
        <v>2001</v>
      </c>
      <c r="B6430" s="1">
        <v>41177.833333333336</v>
      </c>
      <c r="C6430">
        <v>18.8</v>
      </c>
      <c r="D6430" t="s">
        <v>3</v>
      </c>
    </row>
    <row r="6431" spans="1:4" x14ac:dyDescent="0.2">
      <c r="A6431">
        <v>2001</v>
      </c>
      <c r="B6431" s="1">
        <v>41177.875</v>
      </c>
      <c r="C6431">
        <v>18.100000000000001</v>
      </c>
      <c r="D6431" t="s">
        <v>3</v>
      </c>
    </row>
    <row r="6432" spans="1:4" x14ac:dyDescent="0.2">
      <c r="A6432">
        <v>2001</v>
      </c>
      <c r="B6432" s="1">
        <v>41177.916666666664</v>
      </c>
      <c r="C6432">
        <v>17.5</v>
      </c>
      <c r="D6432" t="s">
        <v>3</v>
      </c>
    </row>
    <row r="6433" spans="1:4" x14ac:dyDescent="0.2">
      <c r="A6433">
        <v>2001</v>
      </c>
      <c r="B6433" s="1">
        <v>41177.958333333336</v>
      </c>
      <c r="C6433">
        <v>17.8</v>
      </c>
      <c r="D6433" t="s">
        <v>3</v>
      </c>
    </row>
    <row r="6434" spans="1:4" x14ac:dyDescent="0.2">
      <c r="A6434">
        <v>2001</v>
      </c>
      <c r="B6434" s="1">
        <v>41178</v>
      </c>
      <c r="C6434">
        <v>18.100000000000001</v>
      </c>
      <c r="D6434" t="s">
        <v>4</v>
      </c>
    </row>
    <row r="6435" spans="1:4" x14ac:dyDescent="0.2">
      <c r="A6435">
        <v>2001</v>
      </c>
      <c r="B6435" s="1">
        <v>41178.041666666664</v>
      </c>
      <c r="C6435">
        <v>18.100000000000001</v>
      </c>
      <c r="D6435" t="s">
        <v>4</v>
      </c>
    </row>
    <row r="6436" spans="1:4" x14ac:dyDescent="0.2">
      <c r="A6436">
        <v>2001</v>
      </c>
      <c r="B6436" s="1">
        <v>41178.083333333336</v>
      </c>
      <c r="C6436">
        <v>18.100000000000001</v>
      </c>
      <c r="D6436" t="s">
        <v>4</v>
      </c>
    </row>
    <row r="6437" spans="1:4" x14ac:dyDescent="0.2">
      <c r="A6437">
        <v>2001</v>
      </c>
      <c r="B6437" s="1">
        <v>41178.125</v>
      </c>
      <c r="C6437">
        <v>17.7</v>
      </c>
      <c r="D6437" t="s">
        <v>4</v>
      </c>
    </row>
    <row r="6438" spans="1:4" x14ac:dyDescent="0.2">
      <c r="A6438">
        <v>2001</v>
      </c>
      <c r="B6438" s="1">
        <v>41178.166666666664</v>
      </c>
      <c r="C6438">
        <v>17.7</v>
      </c>
      <c r="D6438" t="s">
        <v>4</v>
      </c>
    </row>
    <row r="6439" spans="1:4" x14ac:dyDescent="0.2">
      <c r="A6439">
        <v>2001</v>
      </c>
      <c r="B6439" s="1">
        <v>41178.208333333336</v>
      </c>
      <c r="C6439">
        <v>17.7</v>
      </c>
      <c r="D6439" t="s">
        <v>4</v>
      </c>
    </row>
    <row r="6440" spans="1:4" x14ac:dyDescent="0.2">
      <c r="A6440">
        <v>2001</v>
      </c>
      <c r="B6440" s="1">
        <v>41178.25</v>
      </c>
      <c r="C6440">
        <v>17.7</v>
      </c>
      <c r="D6440" t="s">
        <v>4</v>
      </c>
    </row>
    <row r="6441" spans="1:4" x14ac:dyDescent="0.2">
      <c r="A6441">
        <v>2001</v>
      </c>
      <c r="B6441" s="1">
        <v>41178.291666666664</v>
      </c>
      <c r="C6441">
        <v>17.5</v>
      </c>
      <c r="D6441" t="s">
        <v>4</v>
      </c>
    </row>
    <row r="6442" spans="1:4" x14ac:dyDescent="0.2">
      <c r="A6442">
        <v>2001</v>
      </c>
      <c r="B6442" s="1">
        <v>41178.333333333336</v>
      </c>
      <c r="C6442">
        <v>17.899999999999999</v>
      </c>
      <c r="D6442" t="s">
        <v>4</v>
      </c>
    </row>
    <row r="6443" spans="1:4" x14ac:dyDescent="0.2">
      <c r="A6443">
        <v>2001</v>
      </c>
      <c r="B6443" s="1">
        <v>41178.375</v>
      </c>
      <c r="C6443">
        <v>19.100000000000001</v>
      </c>
      <c r="D6443" t="s">
        <v>4</v>
      </c>
    </row>
    <row r="6444" spans="1:4" x14ac:dyDescent="0.2">
      <c r="A6444">
        <v>2001</v>
      </c>
      <c r="B6444" s="1">
        <v>41178.416666666664</v>
      </c>
      <c r="C6444">
        <v>20.399999999999999</v>
      </c>
      <c r="D6444" t="s">
        <v>4</v>
      </c>
    </row>
    <row r="6445" spans="1:4" x14ac:dyDescent="0.2">
      <c r="A6445">
        <v>2001</v>
      </c>
      <c r="B6445" s="1">
        <v>41178.458333333336</v>
      </c>
      <c r="C6445">
        <v>21.3</v>
      </c>
      <c r="D6445" t="s">
        <v>4</v>
      </c>
    </row>
    <row r="6446" spans="1:4" x14ac:dyDescent="0.2">
      <c r="A6446">
        <v>2001</v>
      </c>
      <c r="B6446" s="1">
        <v>41178.5</v>
      </c>
      <c r="C6446">
        <v>21.9</v>
      </c>
      <c r="D6446" t="s">
        <v>4</v>
      </c>
    </row>
    <row r="6447" spans="1:4" x14ac:dyDescent="0.2">
      <c r="A6447">
        <v>2001</v>
      </c>
      <c r="B6447" s="1">
        <v>41178.541666666664</v>
      </c>
      <c r="C6447">
        <v>21.8</v>
      </c>
      <c r="D6447" t="s">
        <v>4</v>
      </c>
    </row>
    <row r="6448" spans="1:4" x14ac:dyDescent="0.2">
      <c r="A6448">
        <v>2001</v>
      </c>
      <c r="B6448" s="1">
        <v>41178.583333333336</v>
      </c>
      <c r="C6448">
        <v>20.9</v>
      </c>
      <c r="D6448" t="s">
        <v>4</v>
      </c>
    </row>
    <row r="6449" spans="1:4" x14ac:dyDescent="0.2">
      <c r="A6449">
        <v>2001</v>
      </c>
      <c r="B6449" s="1">
        <v>41178.625</v>
      </c>
      <c r="C6449">
        <v>21.6</v>
      </c>
      <c r="D6449" t="s">
        <v>4</v>
      </c>
    </row>
    <row r="6450" spans="1:4" x14ac:dyDescent="0.2">
      <c r="A6450">
        <v>2001</v>
      </c>
      <c r="B6450" s="1">
        <v>41178.666666666664</v>
      </c>
      <c r="C6450">
        <v>21.3</v>
      </c>
      <c r="D6450" t="s">
        <v>4</v>
      </c>
    </row>
    <row r="6451" spans="1:4" x14ac:dyDescent="0.2">
      <c r="A6451">
        <v>2001</v>
      </c>
      <c r="B6451" s="1">
        <v>41178.708333333336</v>
      </c>
      <c r="C6451">
        <v>21.3</v>
      </c>
      <c r="D6451" t="s">
        <v>4</v>
      </c>
    </row>
    <row r="6452" spans="1:4" x14ac:dyDescent="0.2">
      <c r="A6452">
        <v>2001</v>
      </c>
      <c r="B6452" s="1">
        <v>41178.75</v>
      </c>
      <c r="C6452">
        <v>20.399999999999999</v>
      </c>
      <c r="D6452" t="s">
        <v>4</v>
      </c>
    </row>
    <row r="6453" spans="1:4" x14ac:dyDescent="0.2">
      <c r="A6453">
        <v>2001</v>
      </c>
      <c r="B6453" s="1">
        <v>41178.791666666664</v>
      </c>
      <c r="C6453">
        <v>19.399999999999999</v>
      </c>
      <c r="D6453" t="s">
        <v>4</v>
      </c>
    </row>
    <row r="6454" spans="1:4" x14ac:dyDescent="0.2">
      <c r="A6454">
        <v>2001</v>
      </c>
      <c r="B6454" s="1">
        <v>41178.833333333336</v>
      </c>
      <c r="C6454">
        <v>19.5</v>
      </c>
      <c r="D6454" t="s">
        <v>4</v>
      </c>
    </row>
    <row r="6455" spans="1:4" x14ac:dyDescent="0.2">
      <c r="A6455">
        <v>2001</v>
      </c>
      <c r="B6455" s="1">
        <v>41178.875</v>
      </c>
      <c r="C6455">
        <v>19.399999999999999</v>
      </c>
      <c r="D6455" t="s">
        <v>4</v>
      </c>
    </row>
    <row r="6456" spans="1:4" x14ac:dyDescent="0.2">
      <c r="A6456">
        <v>2001</v>
      </c>
      <c r="B6456" s="1">
        <v>41178.916666666664</v>
      </c>
      <c r="C6456">
        <v>19</v>
      </c>
      <c r="D6456" t="s">
        <v>4</v>
      </c>
    </row>
    <row r="6457" spans="1:4" x14ac:dyDescent="0.2">
      <c r="A6457">
        <v>2001</v>
      </c>
      <c r="B6457" s="1">
        <v>41178.958333333336</v>
      </c>
      <c r="C6457">
        <v>18.5</v>
      </c>
      <c r="D6457" t="s">
        <v>4</v>
      </c>
    </row>
    <row r="6458" spans="1:4" x14ac:dyDescent="0.2">
      <c r="A6458">
        <v>2001</v>
      </c>
      <c r="B6458" s="1">
        <v>41179</v>
      </c>
      <c r="C6458">
        <v>18.2</v>
      </c>
      <c r="D6458" t="s">
        <v>5</v>
      </c>
    </row>
    <row r="6459" spans="1:4" x14ac:dyDescent="0.2">
      <c r="A6459">
        <v>2001</v>
      </c>
      <c r="B6459" s="1">
        <v>41179.041666666664</v>
      </c>
      <c r="C6459">
        <v>18.3</v>
      </c>
      <c r="D6459" t="s">
        <v>5</v>
      </c>
    </row>
    <row r="6460" spans="1:4" x14ac:dyDescent="0.2">
      <c r="A6460">
        <v>2001</v>
      </c>
      <c r="B6460" s="1">
        <v>41179.083333333336</v>
      </c>
      <c r="C6460">
        <v>18.3</v>
      </c>
      <c r="D6460" t="s">
        <v>5</v>
      </c>
    </row>
    <row r="6461" spans="1:4" x14ac:dyDescent="0.2">
      <c r="A6461">
        <v>2001</v>
      </c>
      <c r="B6461" s="1">
        <v>41179.125</v>
      </c>
      <c r="C6461">
        <v>17.899999999999999</v>
      </c>
      <c r="D6461" t="s">
        <v>5</v>
      </c>
    </row>
    <row r="6462" spans="1:4" x14ac:dyDescent="0.2">
      <c r="A6462">
        <v>2001</v>
      </c>
      <c r="B6462" s="1">
        <v>41179.166666666664</v>
      </c>
      <c r="C6462">
        <v>17.7</v>
      </c>
      <c r="D6462" t="s">
        <v>5</v>
      </c>
    </row>
    <row r="6463" spans="1:4" x14ac:dyDescent="0.2">
      <c r="A6463">
        <v>2001</v>
      </c>
      <c r="B6463" s="1">
        <v>41179.208333333336</v>
      </c>
      <c r="C6463">
        <v>17.3</v>
      </c>
      <c r="D6463" t="s">
        <v>5</v>
      </c>
    </row>
    <row r="6464" spans="1:4" x14ac:dyDescent="0.2">
      <c r="A6464">
        <v>2001</v>
      </c>
      <c r="B6464" s="1">
        <v>41179.25</v>
      </c>
      <c r="C6464">
        <v>16.600000000000001</v>
      </c>
      <c r="D6464" t="s">
        <v>5</v>
      </c>
    </row>
    <row r="6465" spans="1:4" x14ac:dyDescent="0.2">
      <c r="A6465">
        <v>2001</v>
      </c>
      <c r="B6465" s="1">
        <v>41179.291666666664</v>
      </c>
      <c r="C6465">
        <v>15.8</v>
      </c>
      <c r="D6465" t="s">
        <v>5</v>
      </c>
    </row>
    <row r="6466" spans="1:4" x14ac:dyDescent="0.2">
      <c r="A6466">
        <v>2001</v>
      </c>
      <c r="B6466" s="1">
        <v>41179.333333333336</v>
      </c>
      <c r="C6466">
        <v>17</v>
      </c>
      <c r="D6466" t="s">
        <v>5</v>
      </c>
    </row>
    <row r="6467" spans="1:4" x14ac:dyDescent="0.2">
      <c r="A6467">
        <v>2001</v>
      </c>
      <c r="B6467" s="1">
        <v>41179.375</v>
      </c>
      <c r="C6467">
        <v>19.399999999999999</v>
      </c>
      <c r="D6467" t="s">
        <v>5</v>
      </c>
    </row>
    <row r="6468" spans="1:4" x14ac:dyDescent="0.2">
      <c r="A6468">
        <v>2001</v>
      </c>
      <c r="B6468" s="1">
        <v>41179.416666666664</v>
      </c>
      <c r="C6468">
        <v>20.6</v>
      </c>
      <c r="D6468" t="s">
        <v>5</v>
      </c>
    </row>
    <row r="6469" spans="1:4" x14ac:dyDescent="0.2">
      <c r="A6469">
        <v>2001</v>
      </c>
      <c r="B6469" s="1">
        <v>41179.458333333336</v>
      </c>
      <c r="C6469">
        <v>22.1</v>
      </c>
      <c r="D6469" t="s">
        <v>5</v>
      </c>
    </row>
    <row r="6470" spans="1:4" x14ac:dyDescent="0.2">
      <c r="A6470">
        <v>2001</v>
      </c>
      <c r="B6470" s="1">
        <v>41179.5</v>
      </c>
      <c r="C6470">
        <v>23.4</v>
      </c>
      <c r="D6470" t="s">
        <v>5</v>
      </c>
    </row>
    <row r="6471" spans="1:4" x14ac:dyDescent="0.2">
      <c r="A6471">
        <v>2001</v>
      </c>
      <c r="B6471" s="1">
        <v>41179.541666666664</v>
      </c>
      <c r="C6471">
        <v>24.3</v>
      </c>
      <c r="D6471" t="s">
        <v>5</v>
      </c>
    </row>
    <row r="6472" spans="1:4" x14ac:dyDescent="0.2">
      <c r="A6472">
        <v>2001</v>
      </c>
      <c r="B6472" s="1">
        <v>41179.583333333336</v>
      </c>
      <c r="C6472">
        <v>24.3</v>
      </c>
      <c r="D6472" t="s">
        <v>5</v>
      </c>
    </row>
    <row r="6473" spans="1:4" x14ac:dyDescent="0.2">
      <c r="A6473">
        <v>2001</v>
      </c>
      <c r="B6473" s="1">
        <v>41179.625</v>
      </c>
      <c r="C6473">
        <v>24.3</v>
      </c>
      <c r="D6473" t="s">
        <v>5</v>
      </c>
    </row>
    <row r="6474" spans="1:4" x14ac:dyDescent="0.2">
      <c r="A6474">
        <v>2001</v>
      </c>
      <c r="B6474" s="1">
        <v>41179.666666666664</v>
      </c>
      <c r="C6474">
        <v>23.6</v>
      </c>
      <c r="D6474" t="s">
        <v>5</v>
      </c>
    </row>
    <row r="6475" spans="1:4" x14ac:dyDescent="0.2">
      <c r="A6475">
        <v>2001</v>
      </c>
      <c r="B6475" s="1">
        <v>41179.708333333336</v>
      </c>
      <c r="C6475">
        <v>22.1</v>
      </c>
      <c r="D6475" t="s">
        <v>5</v>
      </c>
    </row>
    <row r="6476" spans="1:4" x14ac:dyDescent="0.2">
      <c r="A6476">
        <v>2001</v>
      </c>
      <c r="B6476" s="1">
        <v>41179.75</v>
      </c>
      <c r="C6476">
        <v>20.8</v>
      </c>
      <c r="D6476" t="s">
        <v>5</v>
      </c>
    </row>
    <row r="6477" spans="1:4" x14ac:dyDescent="0.2">
      <c r="A6477">
        <v>2001</v>
      </c>
      <c r="B6477" s="1">
        <v>41179.791666666664</v>
      </c>
      <c r="C6477">
        <v>19.5</v>
      </c>
      <c r="D6477" t="s">
        <v>5</v>
      </c>
    </row>
    <row r="6478" spans="1:4" x14ac:dyDescent="0.2">
      <c r="A6478">
        <v>2001</v>
      </c>
      <c r="B6478" s="1">
        <v>41179.833333333336</v>
      </c>
      <c r="C6478">
        <v>17.899999999999999</v>
      </c>
      <c r="D6478" t="s">
        <v>5</v>
      </c>
    </row>
    <row r="6479" spans="1:4" x14ac:dyDescent="0.2">
      <c r="A6479">
        <v>2001</v>
      </c>
      <c r="B6479" s="1">
        <v>41179.875</v>
      </c>
      <c r="C6479">
        <v>17.600000000000001</v>
      </c>
      <c r="D6479" t="s">
        <v>5</v>
      </c>
    </row>
    <row r="6480" spans="1:4" x14ac:dyDescent="0.2">
      <c r="A6480">
        <v>2001</v>
      </c>
      <c r="B6480" s="1">
        <v>41179.916666666664</v>
      </c>
      <c r="C6480">
        <v>17.3</v>
      </c>
      <c r="D6480" t="s">
        <v>5</v>
      </c>
    </row>
    <row r="6481" spans="1:4" x14ac:dyDescent="0.2">
      <c r="A6481">
        <v>2001</v>
      </c>
      <c r="B6481" s="1">
        <v>41179.958333333336</v>
      </c>
      <c r="C6481">
        <v>16.600000000000001</v>
      </c>
      <c r="D6481" t="s">
        <v>5</v>
      </c>
    </row>
    <row r="6482" spans="1:4" x14ac:dyDescent="0.2">
      <c r="A6482">
        <v>2001</v>
      </c>
      <c r="B6482" s="1">
        <v>41180</v>
      </c>
      <c r="C6482">
        <v>15.4</v>
      </c>
      <c r="D6482" t="s">
        <v>6</v>
      </c>
    </row>
    <row r="6483" spans="1:4" x14ac:dyDescent="0.2">
      <c r="A6483">
        <v>2001</v>
      </c>
      <c r="B6483" s="1">
        <v>41180.041666666664</v>
      </c>
      <c r="C6483">
        <v>15.1</v>
      </c>
      <c r="D6483" t="s">
        <v>6</v>
      </c>
    </row>
    <row r="6484" spans="1:4" x14ac:dyDescent="0.2">
      <c r="A6484">
        <v>2001</v>
      </c>
      <c r="B6484" s="1">
        <v>41180.083333333336</v>
      </c>
      <c r="C6484">
        <v>14.3</v>
      </c>
      <c r="D6484" t="s">
        <v>6</v>
      </c>
    </row>
    <row r="6485" spans="1:4" x14ac:dyDescent="0.2">
      <c r="A6485">
        <v>2001</v>
      </c>
      <c r="B6485" s="1">
        <v>41180.125</v>
      </c>
      <c r="C6485">
        <v>13.5</v>
      </c>
      <c r="D6485" t="s">
        <v>6</v>
      </c>
    </row>
    <row r="6486" spans="1:4" x14ac:dyDescent="0.2">
      <c r="A6486">
        <v>2001</v>
      </c>
      <c r="B6486" s="1">
        <v>41180.166666666664</v>
      </c>
      <c r="C6486">
        <v>13.2</v>
      </c>
      <c r="D6486" t="s">
        <v>6</v>
      </c>
    </row>
    <row r="6487" spans="1:4" x14ac:dyDescent="0.2">
      <c r="A6487">
        <v>2001</v>
      </c>
      <c r="B6487" s="1">
        <v>41180.208333333336</v>
      </c>
      <c r="C6487">
        <v>12.8</v>
      </c>
      <c r="D6487" t="s">
        <v>6</v>
      </c>
    </row>
    <row r="6488" spans="1:4" x14ac:dyDescent="0.2">
      <c r="A6488">
        <v>2001</v>
      </c>
      <c r="B6488" s="1">
        <v>41180.25</v>
      </c>
      <c r="C6488">
        <v>12.9</v>
      </c>
      <c r="D6488" t="s">
        <v>6</v>
      </c>
    </row>
    <row r="6489" spans="1:4" x14ac:dyDescent="0.2">
      <c r="A6489">
        <v>2001</v>
      </c>
      <c r="B6489" s="1">
        <v>41180.291666666664</v>
      </c>
      <c r="C6489">
        <v>12.7</v>
      </c>
      <c r="D6489" t="s">
        <v>6</v>
      </c>
    </row>
    <row r="6490" spans="1:4" x14ac:dyDescent="0.2">
      <c r="A6490">
        <v>2001</v>
      </c>
      <c r="B6490" s="1">
        <v>41180.333333333336</v>
      </c>
      <c r="C6490">
        <v>14.1</v>
      </c>
      <c r="D6490" t="s">
        <v>6</v>
      </c>
    </row>
    <row r="6491" spans="1:4" x14ac:dyDescent="0.2">
      <c r="A6491">
        <v>2001</v>
      </c>
      <c r="B6491" s="1">
        <v>41180.375</v>
      </c>
      <c r="C6491">
        <v>16.899999999999999</v>
      </c>
      <c r="D6491" t="s">
        <v>6</v>
      </c>
    </row>
    <row r="6492" spans="1:4" x14ac:dyDescent="0.2">
      <c r="A6492">
        <v>2001</v>
      </c>
      <c r="B6492" s="1">
        <v>41180.416666666664</v>
      </c>
      <c r="C6492">
        <v>19.600000000000001</v>
      </c>
      <c r="D6492" t="s">
        <v>6</v>
      </c>
    </row>
    <row r="6493" spans="1:4" x14ac:dyDescent="0.2">
      <c r="A6493">
        <v>2001</v>
      </c>
      <c r="B6493" s="1">
        <v>41180.458333333336</v>
      </c>
      <c r="C6493">
        <v>21.4</v>
      </c>
      <c r="D6493" t="s">
        <v>6</v>
      </c>
    </row>
    <row r="6494" spans="1:4" x14ac:dyDescent="0.2">
      <c r="A6494">
        <v>2001</v>
      </c>
      <c r="B6494" s="1">
        <v>41180.5</v>
      </c>
      <c r="C6494">
        <v>22.3</v>
      </c>
      <c r="D6494" t="s">
        <v>6</v>
      </c>
    </row>
    <row r="6495" spans="1:4" x14ac:dyDescent="0.2">
      <c r="A6495">
        <v>2001</v>
      </c>
      <c r="B6495" s="1">
        <v>41180.541666666664</v>
      </c>
      <c r="C6495">
        <v>22.8</v>
      </c>
      <c r="D6495" t="s">
        <v>6</v>
      </c>
    </row>
    <row r="6496" spans="1:4" x14ac:dyDescent="0.2">
      <c r="A6496">
        <v>2001</v>
      </c>
      <c r="B6496" s="1">
        <v>41180.583333333336</v>
      </c>
      <c r="C6496">
        <v>23.6</v>
      </c>
      <c r="D6496" t="s">
        <v>6</v>
      </c>
    </row>
    <row r="6497" spans="1:4" x14ac:dyDescent="0.2">
      <c r="A6497">
        <v>2001</v>
      </c>
      <c r="B6497" s="1">
        <v>41180.625</v>
      </c>
      <c r="C6497">
        <v>23.8</v>
      </c>
      <c r="D6497" t="s">
        <v>6</v>
      </c>
    </row>
    <row r="6498" spans="1:4" x14ac:dyDescent="0.2">
      <c r="A6498">
        <v>2001</v>
      </c>
      <c r="B6498" s="1">
        <v>41180.666666666664</v>
      </c>
      <c r="C6498">
        <v>23.3</v>
      </c>
      <c r="D6498" t="s">
        <v>6</v>
      </c>
    </row>
    <row r="6499" spans="1:4" x14ac:dyDescent="0.2">
      <c r="A6499">
        <v>2001</v>
      </c>
      <c r="B6499" s="1">
        <v>41180.708333333336</v>
      </c>
      <c r="C6499">
        <v>23.1</v>
      </c>
      <c r="D6499" t="s">
        <v>6</v>
      </c>
    </row>
    <row r="6500" spans="1:4" x14ac:dyDescent="0.2">
      <c r="A6500">
        <v>2001</v>
      </c>
      <c r="B6500" s="1">
        <v>41180.75</v>
      </c>
      <c r="C6500">
        <v>21.7</v>
      </c>
      <c r="D6500" t="s">
        <v>6</v>
      </c>
    </row>
    <row r="6501" spans="1:4" x14ac:dyDescent="0.2">
      <c r="A6501">
        <v>2001</v>
      </c>
      <c r="B6501" s="1">
        <v>41180.791666666664</v>
      </c>
      <c r="C6501">
        <v>18.600000000000001</v>
      </c>
      <c r="D6501" t="s">
        <v>6</v>
      </c>
    </row>
    <row r="6502" spans="1:4" x14ac:dyDescent="0.2">
      <c r="A6502">
        <v>2001</v>
      </c>
      <c r="B6502" s="1">
        <v>41180.833333333336</v>
      </c>
      <c r="C6502">
        <v>17.5</v>
      </c>
      <c r="D6502" t="s">
        <v>6</v>
      </c>
    </row>
    <row r="6503" spans="1:4" x14ac:dyDescent="0.2">
      <c r="A6503">
        <v>2001</v>
      </c>
      <c r="B6503" s="1">
        <v>41180.875</v>
      </c>
      <c r="C6503">
        <v>17.3</v>
      </c>
      <c r="D6503" t="s">
        <v>6</v>
      </c>
    </row>
    <row r="6504" spans="1:4" x14ac:dyDescent="0.2">
      <c r="A6504">
        <v>2001</v>
      </c>
      <c r="B6504" s="1">
        <v>41180.916666666664</v>
      </c>
      <c r="C6504">
        <v>17.100000000000001</v>
      </c>
      <c r="D6504" t="s">
        <v>6</v>
      </c>
    </row>
    <row r="6505" spans="1:4" x14ac:dyDescent="0.2">
      <c r="A6505">
        <v>2001</v>
      </c>
      <c r="B6505" s="1">
        <v>41180.958333333336</v>
      </c>
      <c r="C6505">
        <v>17.7</v>
      </c>
      <c r="D6505" t="s">
        <v>6</v>
      </c>
    </row>
    <row r="6506" spans="1:4" x14ac:dyDescent="0.2">
      <c r="A6506">
        <v>2001</v>
      </c>
      <c r="B6506" s="1">
        <v>41181</v>
      </c>
      <c r="C6506">
        <v>18</v>
      </c>
      <c r="D6506" t="s">
        <v>7</v>
      </c>
    </row>
    <row r="6507" spans="1:4" x14ac:dyDescent="0.2">
      <c r="A6507">
        <v>2001</v>
      </c>
      <c r="B6507" s="1">
        <v>41181.041666666664</v>
      </c>
      <c r="C6507">
        <v>17.600000000000001</v>
      </c>
      <c r="D6507" t="s">
        <v>7</v>
      </c>
    </row>
    <row r="6508" spans="1:4" x14ac:dyDescent="0.2">
      <c r="A6508">
        <v>2001</v>
      </c>
      <c r="B6508" s="1">
        <v>41181.083333333336</v>
      </c>
      <c r="C6508">
        <v>17.5</v>
      </c>
      <c r="D6508" t="s">
        <v>7</v>
      </c>
    </row>
    <row r="6509" spans="1:4" x14ac:dyDescent="0.2">
      <c r="A6509">
        <v>2001</v>
      </c>
      <c r="B6509" s="1">
        <v>41181.125</v>
      </c>
      <c r="C6509">
        <v>16.899999999999999</v>
      </c>
      <c r="D6509" t="s">
        <v>7</v>
      </c>
    </row>
    <row r="6510" spans="1:4" x14ac:dyDescent="0.2">
      <c r="A6510">
        <v>2001</v>
      </c>
      <c r="B6510" s="1">
        <v>41181.166666666664</v>
      </c>
      <c r="C6510">
        <v>16.7</v>
      </c>
      <c r="D6510" t="s">
        <v>7</v>
      </c>
    </row>
    <row r="6511" spans="1:4" x14ac:dyDescent="0.2">
      <c r="A6511">
        <v>2001</v>
      </c>
      <c r="B6511" s="1">
        <v>41181.208333333336</v>
      </c>
      <c r="C6511">
        <v>16.5</v>
      </c>
      <c r="D6511" t="s">
        <v>7</v>
      </c>
    </row>
    <row r="6512" spans="1:4" x14ac:dyDescent="0.2">
      <c r="A6512">
        <v>2001</v>
      </c>
      <c r="B6512" s="1">
        <v>41181.25</v>
      </c>
      <c r="C6512">
        <v>16.3</v>
      </c>
      <c r="D6512" t="s">
        <v>7</v>
      </c>
    </row>
    <row r="6513" spans="1:4" x14ac:dyDescent="0.2">
      <c r="A6513">
        <v>2001</v>
      </c>
      <c r="B6513" s="1">
        <v>41181.291666666664</v>
      </c>
      <c r="C6513">
        <v>16.5</v>
      </c>
      <c r="D6513" t="s">
        <v>7</v>
      </c>
    </row>
    <row r="6514" spans="1:4" x14ac:dyDescent="0.2">
      <c r="A6514">
        <v>2001</v>
      </c>
      <c r="B6514" s="1">
        <v>41181.333333333336</v>
      </c>
      <c r="C6514">
        <v>16.8</v>
      </c>
      <c r="D6514" t="s">
        <v>7</v>
      </c>
    </row>
    <row r="6515" spans="1:4" x14ac:dyDescent="0.2">
      <c r="A6515">
        <v>2001</v>
      </c>
      <c r="B6515" s="1">
        <v>41181.375</v>
      </c>
      <c r="C6515">
        <v>17</v>
      </c>
      <c r="D6515" t="s">
        <v>7</v>
      </c>
    </row>
    <row r="6516" spans="1:4" x14ac:dyDescent="0.2">
      <c r="A6516">
        <v>2001</v>
      </c>
      <c r="B6516" s="1">
        <v>41181.416666666664</v>
      </c>
      <c r="C6516">
        <v>16.899999999999999</v>
      </c>
      <c r="D6516" t="s">
        <v>7</v>
      </c>
    </row>
    <row r="6517" spans="1:4" x14ac:dyDescent="0.2">
      <c r="A6517">
        <v>2001</v>
      </c>
      <c r="B6517" s="1">
        <v>41181.458333333336</v>
      </c>
      <c r="C6517">
        <v>16.600000000000001</v>
      </c>
      <c r="D6517" t="s">
        <v>7</v>
      </c>
    </row>
    <row r="6518" spans="1:4" x14ac:dyDescent="0.2">
      <c r="A6518">
        <v>2001</v>
      </c>
      <c r="B6518" s="1">
        <v>41181.5</v>
      </c>
      <c r="C6518">
        <v>16.5</v>
      </c>
      <c r="D6518" t="s">
        <v>7</v>
      </c>
    </row>
    <row r="6519" spans="1:4" x14ac:dyDescent="0.2">
      <c r="A6519">
        <v>2001</v>
      </c>
      <c r="B6519" s="1">
        <v>41181.541666666664</v>
      </c>
      <c r="C6519">
        <v>17.5</v>
      </c>
      <c r="D6519" t="s">
        <v>7</v>
      </c>
    </row>
    <row r="6520" spans="1:4" x14ac:dyDescent="0.2">
      <c r="A6520">
        <v>2001</v>
      </c>
      <c r="B6520" s="1">
        <v>41181.583333333336</v>
      </c>
      <c r="C6520">
        <v>17.7</v>
      </c>
      <c r="D6520" t="s">
        <v>7</v>
      </c>
    </row>
    <row r="6521" spans="1:4" x14ac:dyDescent="0.2">
      <c r="A6521">
        <v>2001</v>
      </c>
      <c r="B6521" s="1">
        <v>41181.625</v>
      </c>
      <c r="C6521">
        <v>17.399999999999999</v>
      </c>
      <c r="D6521" t="s">
        <v>7</v>
      </c>
    </row>
    <row r="6522" spans="1:4" x14ac:dyDescent="0.2">
      <c r="A6522">
        <v>2001</v>
      </c>
      <c r="B6522" s="1">
        <v>41181.666666666664</v>
      </c>
      <c r="C6522">
        <v>17</v>
      </c>
      <c r="D6522" t="s">
        <v>7</v>
      </c>
    </row>
    <row r="6523" spans="1:4" x14ac:dyDescent="0.2">
      <c r="A6523">
        <v>2001</v>
      </c>
      <c r="B6523" s="1">
        <v>41181.708333333336</v>
      </c>
      <c r="C6523">
        <v>16</v>
      </c>
      <c r="D6523" t="s">
        <v>7</v>
      </c>
    </row>
    <row r="6524" spans="1:4" x14ac:dyDescent="0.2">
      <c r="A6524">
        <v>2001</v>
      </c>
      <c r="B6524" s="1">
        <v>41181.75</v>
      </c>
      <c r="C6524">
        <v>16</v>
      </c>
      <c r="D6524" t="s">
        <v>7</v>
      </c>
    </row>
    <row r="6525" spans="1:4" x14ac:dyDescent="0.2">
      <c r="A6525">
        <v>2001</v>
      </c>
      <c r="B6525" s="1">
        <v>41181.791666666664</v>
      </c>
      <c r="C6525">
        <v>15.9</v>
      </c>
      <c r="D6525" t="s">
        <v>7</v>
      </c>
    </row>
    <row r="6526" spans="1:4" x14ac:dyDescent="0.2">
      <c r="A6526">
        <v>2001</v>
      </c>
      <c r="B6526" s="1">
        <v>41181.833333333336</v>
      </c>
      <c r="C6526">
        <v>16</v>
      </c>
      <c r="D6526" t="s">
        <v>7</v>
      </c>
    </row>
    <row r="6527" spans="1:4" x14ac:dyDescent="0.2">
      <c r="A6527">
        <v>2001</v>
      </c>
      <c r="B6527" s="1">
        <v>41181.875</v>
      </c>
      <c r="C6527">
        <v>16.100000000000001</v>
      </c>
      <c r="D6527" t="s">
        <v>7</v>
      </c>
    </row>
    <row r="6528" spans="1:4" x14ac:dyDescent="0.2">
      <c r="A6528">
        <v>2001</v>
      </c>
      <c r="B6528" s="1">
        <v>41181.916666666664</v>
      </c>
      <c r="C6528">
        <v>16.2</v>
      </c>
      <c r="D6528" t="s">
        <v>7</v>
      </c>
    </row>
    <row r="6529" spans="1:4" x14ac:dyDescent="0.2">
      <c r="A6529">
        <v>2001</v>
      </c>
      <c r="B6529" s="1">
        <v>41181.958333333336</v>
      </c>
      <c r="C6529">
        <v>16.2</v>
      </c>
      <c r="D6529" t="s">
        <v>7</v>
      </c>
    </row>
    <row r="6530" spans="1:4" x14ac:dyDescent="0.2">
      <c r="A6530">
        <v>2001</v>
      </c>
      <c r="B6530" s="1">
        <v>41182</v>
      </c>
      <c r="C6530">
        <v>16.3</v>
      </c>
      <c r="D6530" t="s">
        <v>8</v>
      </c>
    </row>
    <row r="6531" spans="1:4" x14ac:dyDescent="0.2">
      <c r="A6531">
        <v>2001</v>
      </c>
      <c r="B6531" s="1">
        <v>41182.041666666664</v>
      </c>
      <c r="C6531">
        <v>16.3</v>
      </c>
      <c r="D6531" t="s">
        <v>8</v>
      </c>
    </row>
    <row r="6532" spans="1:4" x14ac:dyDescent="0.2">
      <c r="A6532">
        <v>2001</v>
      </c>
      <c r="B6532" s="1">
        <v>41182.083333333336</v>
      </c>
      <c r="C6532">
        <v>16.3</v>
      </c>
      <c r="D6532" t="s">
        <v>8</v>
      </c>
    </row>
    <row r="6533" spans="1:4" x14ac:dyDescent="0.2">
      <c r="A6533">
        <v>2001</v>
      </c>
      <c r="B6533" s="1">
        <v>41182.125</v>
      </c>
      <c r="C6533">
        <v>16.3</v>
      </c>
      <c r="D6533" t="s">
        <v>8</v>
      </c>
    </row>
    <row r="6534" spans="1:4" x14ac:dyDescent="0.2">
      <c r="A6534">
        <v>2001</v>
      </c>
      <c r="B6534" s="1">
        <v>41182.166666666664</v>
      </c>
      <c r="C6534">
        <v>16.3</v>
      </c>
      <c r="D6534" t="s">
        <v>8</v>
      </c>
    </row>
    <row r="6535" spans="1:4" x14ac:dyDescent="0.2">
      <c r="A6535">
        <v>2001</v>
      </c>
      <c r="B6535" s="1">
        <v>41182.208333333336</v>
      </c>
      <c r="C6535">
        <v>16.3</v>
      </c>
      <c r="D6535" t="s">
        <v>8</v>
      </c>
    </row>
    <row r="6536" spans="1:4" x14ac:dyDescent="0.2">
      <c r="A6536">
        <v>2001</v>
      </c>
      <c r="B6536" s="1">
        <v>41182.25</v>
      </c>
      <c r="C6536">
        <v>16.100000000000001</v>
      </c>
      <c r="D6536" t="s">
        <v>8</v>
      </c>
    </row>
    <row r="6537" spans="1:4" x14ac:dyDescent="0.2">
      <c r="A6537">
        <v>2001</v>
      </c>
      <c r="B6537" s="1">
        <v>41182.291666666664</v>
      </c>
      <c r="C6537">
        <v>16.2</v>
      </c>
      <c r="D6537" t="s">
        <v>8</v>
      </c>
    </row>
    <row r="6538" spans="1:4" x14ac:dyDescent="0.2">
      <c r="A6538">
        <v>2001</v>
      </c>
      <c r="B6538" s="1">
        <v>41182.333333333336</v>
      </c>
      <c r="C6538">
        <v>16.5</v>
      </c>
      <c r="D6538" t="s">
        <v>8</v>
      </c>
    </row>
    <row r="6539" spans="1:4" x14ac:dyDescent="0.2">
      <c r="A6539">
        <v>2001</v>
      </c>
      <c r="B6539" s="1">
        <v>41182.375</v>
      </c>
      <c r="C6539">
        <v>17.2</v>
      </c>
      <c r="D6539" t="s">
        <v>8</v>
      </c>
    </row>
    <row r="6540" spans="1:4" x14ac:dyDescent="0.2">
      <c r="A6540">
        <v>2001</v>
      </c>
      <c r="B6540" s="1">
        <v>41182.416666666664</v>
      </c>
      <c r="C6540">
        <v>18.3</v>
      </c>
      <c r="D6540" t="s">
        <v>8</v>
      </c>
    </row>
    <row r="6541" spans="1:4" x14ac:dyDescent="0.2">
      <c r="A6541">
        <v>2001</v>
      </c>
      <c r="B6541" s="1">
        <v>41182.458333333336</v>
      </c>
      <c r="C6541">
        <v>19.600000000000001</v>
      </c>
      <c r="D6541" t="s">
        <v>8</v>
      </c>
    </row>
    <row r="6542" spans="1:4" x14ac:dyDescent="0.2">
      <c r="A6542">
        <v>2001</v>
      </c>
      <c r="B6542" s="1">
        <v>41182.5</v>
      </c>
      <c r="C6542">
        <v>20.9</v>
      </c>
      <c r="D6542" t="s">
        <v>8</v>
      </c>
    </row>
    <row r="6543" spans="1:4" x14ac:dyDescent="0.2">
      <c r="A6543">
        <v>2001</v>
      </c>
      <c r="B6543" s="1">
        <v>41182.541666666664</v>
      </c>
      <c r="C6543">
        <v>23</v>
      </c>
      <c r="D6543" t="s">
        <v>8</v>
      </c>
    </row>
    <row r="6544" spans="1:4" x14ac:dyDescent="0.2">
      <c r="A6544">
        <v>2001</v>
      </c>
      <c r="B6544" s="1">
        <v>41182.583333333336</v>
      </c>
      <c r="C6544">
        <v>23.8</v>
      </c>
      <c r="D6544" t="s">
        <v>8</v>
      </c>
    </row>
    <row r="6545" spans="1:4" x14ac:dyDescent="0.2">
      <c r="A6545">
        <v>2001</v>
      </c>
      <c r="B6545" s="1">
        <v>41182.625</v>
      </c>
      <c r="C6545">
        <v>24.1</v>
      </c>
      <c r="D6545" t="s">
        <v>8</v>
      </c>
    </row>
    <row r="6546" spans="1:4" x14ac:dyDescent="0.2">
      <c r="A6546">
        <v>2001</v>
      </c>
      <c r="B6546" s="1">
        <v>41182.666666666664</v>
      </c>
      <c r="C6546">
        <v>24.3</v>
      </c>
      <c r="D6546" t="s">
        <v>8</v>
      </c>
    </row>
    <row r="6547" spans="1:4" x14ac:dyDescent="0.2">
      <c r="A6547">
        <v>2001</v>
      </c>
      <c r="B6547" s="1">
        <v>41182.708333333336</v>
      </c>
      <c r="C6547">
        <v>23.5</v>
      </c>
      <c r="D6547" t="s">
        <v>8</v>
      </c>
    </row>
    <row r="6548" spans="1:4" x14ac:dyDescent="0.2">
      <c r="A6548">
        <v>2001</v>
      </c>
      <c r="B6548" s="1">
        <v>41182.75</v>
      </c>
      <c r="C6548">
        <v>22.3</v>
      </c>
      <c r="D6548" t="s">
        <v>8</v>
      </c>
    </row>
    <row r="6549" spans="1:4" x14ac:dyDescent="0.2">
      <c r="A6549">
        <v>2001</v>
      </c>
      <c r="B6549" s="1">
        <v>41182.791666666664</v>
      </c>
      <c r="C6549">
        <v>20.5</v>
      </c>
      <c r="D6549" t="s">
        <v>8</v>
      </c>
    </row>
    <row r="6550" spans="1:4" x14ac:dyDescent="0.2">
      <c r="A6550">
        <v>2001</v>
      </c>
      <c r="B6550" s="1">
        <v>41182.833333333336</v>
      </c>
      <c r="C6550">
        <v>19.8</v>
      </c>
      <c r="D6550" t="s">
        <v>8</v>
      </c>
    </row>
    <row r="6551" spans="1:4" x14ac:dyDescent="0.2">
      <c r="A6551">
        <v>2001</v>
      </c>
      <c r="B6551" s="1">
        <v>41182.875</v>
      </c>
      <c r="C6551">
        <v>19.899999999999999</v>
      </c>
      <c r="D6551" t="s">
        <v>8</v>
      </c>
    </row>
    <row r="6552" spans="1:4" x14ac:dyDescent="0.2">
      <c r="A6552">
        <v>2001</v>
      </c>
      <c r="B6552" s="1">
        <v>41182.916666666664</v>
      </c>
      <c r="C6552">
        <v>19.600000000000001</v>
      </c>
      <c r="D6552" t="s">
        <v>8</v>
      </c>
    </row>
    <row r="6553" spans="1:4" x14ac:dyDescent="0.2">
      <c r="A6553">
        <v>2001</v>
      </c>
      <c r="B6553" s="1">
        <v>41182.958333333336</v>
      </c>
      <c r="C6553">
        <v>18.600000000000001</v>
      </c>
      <c r="D6553" t="s">
        <v>8</v>
      </c>
    </row>
    <row r="6554" spans="1:4" x14ac:dyDescent="0.2">
      <c r="A6554">
        <v>2001</v>
      </c>
      <c r="B6554" s="1">
        <v>41183</v>
      </c>
      <c r="C6554">
        <v>15.5</v>
      </c>
      <c r="D6554" t="s">
        <v>9</v>
      </c>
    </row>
    <row r="6555" spans="1:4" x14ac:dyDescent="0.2">
      <c r="A6555">
        <v>2001</v>
      </c>
      <c r="B6555" s="1">
        <v>41183.041666666664</v>
      </c>
      <c r="C6555">
        <v>15.6</v>
      </c>
      <c r="D6555" t="s">
        <v>9</v>
      </c>
    </row>
    <row r="6556" spans="1:4" x14ac:dyDescent="0.2">
      <c r="A6556">
        <v>2001</v>
      </c>
      <c r="B6556" s="1">
        <v>41183.083333333336</v>
      </c>
      <c r="C6556">
        <v>16.2</v>
      </c>
      <c r="D6556" t="s">
        <v>9</v>
      </c>
    </row>
    <row r="6557" spans="1:4" x14ac:dyDescent="0.2">
      <c r="A6557">
        <v>2001</v>
      </c>
      <c r="B6557" s="1">
        <v>41183.125</v>
      </c>
      <c r="C6557">
        <v>16.399999999999999</v>
      </c>
      <c r="D6557" t="s">
        <v>9</v>
      </c>
    </row>
    <row r="6558" spans="1:4" x14ac:dyDescent="0.2">
      <c r="A6558">
        <v>2001</v>
      </c>
      <c r="B6558" s="1">
        <v>41183.166666666664</v>
      </c>
      <c r="C6558">
        <v>16</v>
      </c>
      <c r="D6558" t="s">
        <v>9</v>
      </c>
    </row>
    <row r="6559" spans="1:4" x14ac:dyDescent="0.2">
      <c r="A6559">
        <v>2001</v>
      </c>
      <c r="B6559" s="1">
        <v>41183.208333333336</v>
      </c>
      <c r="C6559">
        <v>15.9</v>
      </c>
      <c r="D6559" t="s">
        <v>9</v>
      </c>
    </row>
    <row r="6560" spans="1:4" x14ac:dyDescent="0.2">
      <c r="A6560">
        <v>2001</v>
      </c>
      <c r="B6560" s="1">
        <v>41183.25</v>
      </c>
      <c r="C6560">
        <v>15.9</v>
      </c>
      <c r="D6560" t="s">
        <v>9</v>
      </c>
    </row>
    <row r="6561" spans="1:4" x14ac:dyDescent="0.2">
      <c r="A6561">
        <v>2001</v>
      </c>
      <c r="B6561" s="1">
        <v>41183.291666666664</v>
      </c>
      <c r="C6561">
        <v>16.100000000000001</v>
      </c>
      <c r="D6561" t="s">
        <v>9</v>
      </c>
    </row>
    <row r="6562" spans="1:4" x14ac:dyDescent="0.2">
      <c r="A6562">
        <v>2001</v>
      </c>
      <c r="B6562" s="1">
        <v>41183.333333333336</v>
      </c>
      <c r="C6562">
        <v>16.600000000000001</v>
      </c>
      <c r="D6562" t="s">
        <v>9</v>
      </c>
    </row>
    <row r="6563" spans="1:4" x14ac:dyDescent="0.2">
      <c r="A6563">
        <v>2001</v>
      </c>
      <c r="B6563" s="1">
        <v>41183.375</v>
      </c>
      <c r="C6563">
        <v>19.7</v>
      </c>
      <c r="D6563" t="s">
        <v>9</v>
      </c>
    </row>
    <row r="6564" spans="1:4" x14ac:dyDescent="0.2">
      <c r="A6564">
        <v>2001</v>
      </c>
      <c r="B6564" s="1">
        <v>41183.416666666664</v>
      </c>
      <c r="C6564">
        <v>21.9</v>
      </c>
      <c r="D6564" t="s">
        <v>9</v>
      </c>
    </row>
    <row r="6565" spans="1:4" x14ac:dyDescent="0.2">
      <c r="A6565">
        <v>2001</v>
      </c>
      <c r="B6565" s="1">
        <v>41183.458333333336</v>
      </c>
      <c r="C6565">
        <v>21.6</v>
      </c>
      <c r="D6565" t="s">
        <v>9</v>
      </c>
    </row>
    <row r="6566" spans="1:4" x14ac:dyDescent="0.2">
      <c r="A6566">
        <v>2001</v>
      </c>
      <c r="B6566" s="1">
        <v>41183.5</v>
      </c>
      <c r="C6566">
        <v>22.2</v>
      </c>
      <c r="D6566" t="s">
        <v>9</v>
      </c>
    </row>
    <row r="6567" spans="1:4" x14ac:dyDescent="0.2">
      <c r="A6567">
        <v>2001</v>
      </c>
      <c r="B6567" s="1">
        <v>41183.541666666664</v>
      </c>
      <c r="C6567">
        <v>21.8</v>
      </c>
      <c r="D6567" t="s">
        <v>9</v>
      </c>
    </row>
    <row r="6568" spans="1:4" x14ac:dyDescent="0.2">
      <c r="A6568">
        <v>2001</v>
      </c>
      <c r="B6568" s="1">
        <v>41183.583333333336</v>
      </c>
      <c r="C6568">
        <v>21.7</v>
      </c>
      <c r="D6568" t="s">
        <v>9</v>
      </c>
    </row>
    <row r="6569" spans="1:4" x14ac:dyDescent="0.2">
      <c r="A6569">
        <v>2001</v>
      </c>
      <c r="B6569" s="1">
        <v>41183.625</v>
      </c>
      <c r="C6569">
        <v>21.9</v>
      </c>
      <c r="D6569" t="s">
        <v>9</v>
      </c>
    </row>
    <row r="6570" spans="1:4" x14ac:dyDescent="0.2">
      <c r="A6570">
        <v>2001</v>
      </c>
      <c r="B6570" s="1">
        <v>41183.666666666664</v>
      </c>
      <c r="C6570">
        <v>22</v>
      </c>
      <c r="D6570" t="s">
        <v>9</v>
      </c>
    </row>
    <row r="6571" spans="1:4" x14ac:dyDescent="0.2">
      <c r="A6571">
        <v>2001</v>
      </c>
      <c r="B6571" s="1">
        <v>41183.708333333336</v>
      </c>
      <c r="C6571">
        <v>22.2</v>
      </c>
      <c r="D6571" t="s">
        <v>9</v>
      </c>
    </row>
    <row r="6572" spans="1:4" x14ac:dyDescent="0.2">
      <c r="A6572">
        <v>2001</v>
      </c>
      <c r="B6572" s="1">
        <v>41183.75</v>
      </c>
      <c r="C6572">
        <v>21.4</v>
      </c>
      <c r="D6572" t="s">
        <v>9</v>
      </c>
    </row>
    <row r="6573" spans="1:4" x14ac:dyDescent="0.2">
      <c r="A6573">
        <v>2001</v>
      </c>
      <c r="B6573" s="1">
        <v>41183.791666666664</v>
      </c>
      <c r="C6573">
        <v>19.100000000000001</v>
      </c>
      <c r="D6573" t="s">
        <v>9</v>
      </c>
    </row>
    <row r="6574" spans="1:4" x14ac:dyDescent="0.2">
      <c r="A6574">
        <v>2001</v>
      </c>
      <c r="B6574" s="1">
        <v>41183.833333333336</v>
      </c>
      <c r="C6574">
        <v>17.7</v>
      </c>
      <c r="D6574" t="s">
        <v>9</v>
      </c>
    </row>
    <row r="6575" spans="1:4" x14ac:dyDescent="0.2">
      <c r="A6575">
        <v>2001</v>
      </c>
      <c r="B6575" s="1">
        <v>41183.875</v>
      </c>
      <c r="C6575">
        <v>16.600000000000001</v>
      </c>
      <c r="D6575" t="s">
        <v>9</v>
      </c>
    </row>
    <row r="6576" spans="1:4" x14ac:dyDescent="0.2">
      <c r="A6576">
        <v>2001</v>
      </c>
      <c r="B6576" s="1">
        <v>41183.916666666664</v>
      </c>
      <c r="C6576">
        <v>16.3</v>
      </c>
      <c r="D6576" t="s">
        <v>9</v>
      </c>
    </row>
    <row r="6577" spans="1:4" x14ac:dyDescent="0.2">
      <c r="A6577">
        <v>2001</v>
      </c>
      <c r="B6577" s="1">
        <v>41183.958333333336</v>
      </c>
      <c r="C6577">
        <v>15.9</v>
      </c>
      <c r="D6577" t="s">
        <v>9</v>
      </c>
    </row>
    <row r="6578" spans="1:4" x14ac:dyDescent="0.2">
      <c r="A6578">
        <v>2001</v>
      </c>
      <c r="B6578" s="1">
        <v>41184</v>
      </c>
      <c r="C6578">
        <v>15.3</v>
      </c>
      <c r="D6578" t="s">
        <v>3</v>
      </c>
    </row>
    <row r="6579" spans="1:4" x14ac:dyDescent="0.2">
      <c r="A6579">
        <v>2001</v>
      </c>
      <c r="B6579" s="1">
        <v>41184.041666666664</v>
      </c>
      <c r="C6579">
        <v>15</v>
      </c>
      <c r="D6579" t="s">
        <v>3</v>
      </c>
    </row>
    <row r="6580" spans="1:4" x14ac:dyDescent="0.2">
      <c r="A6580">
        <v>2001</v>
      </c>
      <c r="B6580" s="1">
        <v>41184.083333333336</v>
      </c>
      <c r="C6580">
        <v>14.9</v>
      </c>
      <c r="D6580" t="s">
        <v>3</v>
      </c>
    </row>
    <row r="6581" spans="1:4" x14ac:dyDescent="0.2">
      <c r="A6581">
        <v>2001</v>
      </c>
      <c r="B6581" s="1">
        <v>41184.125</v>
      </c>
      <c r="C6581">
        <v>14.5</v>
      </c>
      <c r="D6581" t="s">
        <v>3</v>
      </c>
    </row>
    <row r="6582" spans="1:4" x14ac:dyDescent="0.2">
      <c r="A6582">
        <v>2001</v>
      </c>
      <c r="B6582" s="1">
        <v>41184.166666666664</v>
      </c>
      <c r="C6582">
        <v>14.3</v>
      </c>
      <c r="D6582" t="s">
        <v>3</v>
      </c>
    </row>
    <row r="6583" spans="1:4" x14ac:dyDescent="0.2">
      <c r="A6583">
        <v>2001</v>
      </c>
      <c r="B6583" s="1">
        <v>41184.208333333336</v>
      </c>
      <c r="C6583">
        <v>14</v>
      </c>
      <c r="D6583" t="s">
        <v>3</v>
      </c>
    </row>
    <row r="6584" spans="1:4" x14ac:dyDescent="0.2">
      <c r="A6584">
        <v>2001</v>
      </c>
      <c r="B6584" s="1">
        <v>41184.25</v>
      </c>
      <c r="C6584">
        <v>14</v>
      </c>
      <c r="D6584" t="s">
        <v>3</v>
      </c>
    </row>
    <row r="6585" spans="1:4" x14ac:dyDescent="0.2">
      <c r="A6585">
        <v>2001</v>
      </c>
      <c r="B6585" s="1">
        <v>41184.291666666664</v>
      </c>
      <c r="C6585">
        <v>13.9</v>
      </c>
      <c r="D6585" t="s">
        <v>3</v>
      </c>
    </row>
    <row r="6586" spans="1:4" x14ac:dyDescent="0.2">
      <c r="A6586">
        <v>2001</v>
      </c>
      <c r="B6586" s="1">
        <v>41184.333333333336</v>
      </c>
      <c r="C6586">
        <v>15.1</v>
      </c>
      <c r="D6586" t="s">
        <v>3</v>
      </c>
    </row>
    <row r="6587" spans="1:4" x14ac:dyDescent="0.2">
      <c r="A6587">
        <v>2001</v>
      </c>
      <c r="B6587" s="1">
        <v>41184.375</v>
      </c>
      <c r="C6587">
        <v>16.7</v>
      </c>
      <c r="D6587" t="s">
        <v>3</v>
      </c>
    </row>
    <row r="6588" spans="1:4" x14ac:dyDescent="0.2">
      <c r="A6588">
        <v>2001</v>
      </c>
      <c r="B6588" s="1">
        <v>41184.416666666664</v>
      </c>
      <c r="C6588">
        <v>18.399999999999999</v>
      </c>
      <c r="D6588" t="s">
        <v>3</v>
      </c>
    </row>
    <row r="6589" spans="1:4" x14ac:dyDescent="0.2">
      <c r="A6589">
        <v>2001</v>
      </c>
      <c r="B6589" s="1">
        <v>41184.458333333336</v>
      </c>
      <c r="C6589">
        <v>20.7</v>
      </c>
      <c r="D6589" t="s">
        <v>3</v>
      </c>
    </row>
    <row r="6590" spans="1:4" x14ac:dyDescent="0.2">
      <c r="A6590">
        <v>2001</v>
      </c>
      <c r="B6590" s="1">
        <v>41184.5</v>
      </c>
      <c r="C6590">
        <v>21.3</v>
      </c>
      <c r="D6590" t="s">
        <v>3</v>
      </c>
    </row>
    <row r="6591" spans="1:4" x14ac:dyDescent="0.2">
      <c r="A6591">
        <v>2001</v>
      </c>
      <c r="B6591" s="1">
        <v>41184.541666666664</v>
      </c>
      <c r="C6591">
        <v>21.7</v>
      </c>
      <c r="D6591" t="s">
        <v>3</v>
      </c>
    </row>
    <row r="6592" spans="1:4" x14ac:dyDescent="0.2">
      <c r="A6592">
        <v>2001</v>
      </c>
      <c r="B6592" s="1">
        <v>41184.583333333336</v>
      </c>
      <c r="C6592">
        <v>21.9</v>
      </c>
      <c r="D6592" t="s">
        <v>3</v>
      </c>
    </row>
    <row r="6593" spans="1:4" x14ac:dyDescent="0.2">
      <c r="A6593">
        <v>2001</v>
      </c>
      <c r="B6593" s="1">
        <v>41184.625</v>
      </c>
      <c r="C6593">
        <v>23</v>
      </c>
      <c r="D6593" t="s">
        <v>3</v>
      </c>
    </row>
    <row r="6594" spans="1:4" x14ac:dyDescent="0.2">
      <c r="A6594">
        <v>2001</v>
      </c>
      <c r="B6594" s="1">
        <v>41184.666666666664</v>
      </c>
      <c r="C6594">
        <v>23.7</v>
      </c>
      <c r="D6594" t="s">
        <v>3</v>
      </c>
    </row>
    <row r="6595" spans="1:4" x14ac:dyDescent="0.2">
      <c r="A6595">
        <v>2001</v>
      </c>
      <c r="B6595" s="1">
        <v>41184.708333333336</v>
      </c>
      <c r="C6595">
        <v>23.3</v>
      </c>
      <c r="D6595" t="s">
        <v>3</v>
      </c>
    </row>
    <row r="6596" spans="1:4" x14ac:dyDescent="0.2">
      <c r="A6596">
        <v>2001</v>
      </c>
      <c r="B6596" s="1">
        <v>41184.75</v>
      </c>
      <c r="C6596">
        <v>21.8</v>
      </c>
      <c r="D6596" t="s">
        <v>3</v>
      </c>
    </row>
    <row r="6597" spans="1:4" x14ac:dyDescent="0.2">
      <c r="A6597">
        <v>2001</v>
      </c>
      <c r="B6597" s="1">
        <v>41184.791666666664</v>
      </c>
      <c r="C6597">
        <v>19.100000000000001</v>
      </c>
      <c r="D6597" t="s">
        <v>3</v>
      </c>
    </row>
    <row r="6598" spans="1:4" x14ac:dyDescent="0.2">
      <c r="A6598">
        <v>2001</v>
      </c>
      <c r="B6598" s="1">
        <v>41184.833333333336</v>
      </c>
      <c r="C6598">
        <v>17.600000000000001</v>
      </c>
      <c r="D6598" t="s">
        <v>3</v>
      </c>
    </row>
    <row r="6599" spans="1:4" x14ac:dyDescent="0.2">
      <c r="A6599">
        <v>2001</v>
      </c>
      <c r="B6599" s="1">
        <v>41184.875</v>
      </c>
      <c r="C6599">
        <v>19</v>
      </c>
      <c r="D6599" t="s">
        <v>3</v>
      </c>
    </row>
    <row r="6600" spans="1:4" x14ac:dyDescent="0.2">
      <c r="A6600">
        <v>2001</v>
      </c>
      <c r="B6600" s="1">
        <v>41184.916666666664</v>
      </c>
      <c r="C6600">
        <v>18.600000000000001</v>
      </c>
      <c r="D6600" t="s">
        <v>3</v>
      </c>
    </row>
    <row r="6601" spans="1:4" x14ac:dyDescent="0.2">
      <c r="A6601">
        <v>2001</v>
      </c>
      <c r="B6601" s="1">
        <v>41184.958333333336</v>
      </c>
      <c r="C6601">
        <v>18</v>
      </c>
      <c r="D6601" t="s">
        <v>3</v>
      </c>
    </row>
    <row r="6602" spans="1:4" x14ac:dyDescent="0.2">
      <c r="A6602">
        <v>2001</v>
      </c>
      <c r="B6602" s="1">
        <v>41185</v>
      </c>
      <c r="C6602">
        <v>17.399999999999999</v>
      </c>
      <c r="D6602" t="s">
        <v>4</v>
      </c>
    </row>
    <row r="6603" spans="1:4" x14ac:dyDescent="0.2">
      <c r="A6603">
        <v>2001</v>
      </c>
      <c r="B6603" s="1">
        <v>41185.041666666664</v>
      </c>
      <c r="C6603">
        <v>16.8</v>
      </c>
      <c r="D6603" t="s">
        <v>4</v>
      </c>
    </row>
    <row r="6604" spans="1:4" x14ac:dyDescent="0.2">
      <c r="A6604">
        <v>2001</v>
      </c>
      <c r="B6604" s="1">
        <v>41185.083333333336</v>
      </c>
      <c r="C6604">
        <v>15.2</v>
      </c>
      <c r="D6604" t="s">
        <v>4</v>
      </c>
    </row>
    <row r="6605" spans="1:4" x14ac:dyDescent="0.2">
      <c r="A6605">
        <v>2001</v>
      </c>
      <c r="B6605" s="1">
        <v>41185.125</v>
      </c>
      <c r="C6605">
        <v>15.1</v>
      </c>
      <c r="D6605" t="s">
        <v>4</v>
      </c>
    </row>
    <row r="6606" spans="1:4" x14ac:dyDescent="0.2">
      <c r="A6606">
        <v>2001</v>
      </c>
      <c r="B6606" s="1">
        <v>41185.166666666664</v>
      </c>
      <c r="C6606">
        <v>15.3</v>
      </c>
      <c r="D6606" t="s">
        <v>4</v>
      </c>
    </row>
    <row r="6607" spans="1:4" x14ac:dyDescent="0.2">
      <c r="A6607">
        <v>2001</v>
      </c>
      <c r="B6607" s="1">
        <v>41185.208333333336</v>
      </c>
      <c r="C6607">
        <v>14</v>
      </c>
      <c r="D6607" t="s">
        <v>4</v>
      </c>
    </row>
    <row r="6608" spans="1:4" x14ac:dyDescent="0.2">
      <c r="A6608">
        <v>2001</v>
      </c>
      <c r="B6608" s="1">
        <v>41185.25</v>
      </c>
      <c r="C6608">
        <v>15.7</v>
      </c>
      <c r="D6608" t="s">
        <v>4</v>
      </c>
    </row>
    <row r="6609" spans="1:4" x14ac:dyDescent="0.2">
      <c r="A6609">
        <v>2001</v>
      </c>
      <c r="B6609" s="1">
        <v>41185.291666666664</v>
      </c>
      <c r="C6609">
        <v>16.3</v>
      </c>
      <c r="D6609" t="s">
        <v>4</v>
      </c>
    </row>
    <row r="6610" spans="1:4" x14ac:dyDescent="0.2">
      <c r="A6610">
        <v>2001</v>
      </c>
      <c r="B6610" s="1">
        <v>41185.333333333336</v>
      </c>
      <c r="C6610">
        <v>17.399999999999999</v>
      </c>
      <c r="D6610" t="s">
        <v>4</v>
      </c>
    </row>
    <row r="6611" spans="1:4" x14ac:dyDescent="0.2">
      <c r="A6611">
        <v>2001</v>
      </c>
      <c r="B6611" s="1">
        <v>41185.375</v>
      </c>
      <c r="C6611">
        <v>18.399999999999999</v>
      </c>
      <c r="D6611" t="s">
        <v>4</v>
      </c>
    </row>
    <row r="6612" spans="1:4" x14ac:dyDescent="0.2">
      <c r="A6612">
        <v>2001</v>
      </c>
      <c r="B6612" s="1">
        <v>41185.416666666664</v>
      </c>
      <c r="C6612">
        <v>20.2</v>
      </c>
      <c r="D6612" t="s">
        <v>4</v>
      </c>
    </row>
    <row r="6613" spans="1:4" x14ac:dyDescent="0.2">
      <c r="A6613">
        <v>2001</v>
      </c>
      <c r="B6613" s="1">
        <v>41185.458333333336</v>
      </c>
      <c r="C6613">
        <v>21.3</v>
      </c>
      <c r="D6613" t="s">
        <v>4</v>
      </c>
    </row>
    <row r="6614" spans="1:4" x14ac:dyDescent="0.2">
      <c r="A6614">
        <v>2001</v>
      </c>
      <c r="B6614" s="1">
        <v>41185.5</v>
      </c>
      <c r="C6614">
        <v>22.5</v>
      </c>
      <c r="D6614" t="s">
        <v>4</v>
      </c>
    </row>
    <row r="6615" spans="1:4" x14ac:dyDescent="0.2">
      <c r="A6615">
        <v>2001</v>
      </c>
      <c r="B6615" s="1">
        <v>41185.541666666664</v>
      </c>
      <c r="C6615">
        <v>23.1</v>
      </c>
      <c r="D6615" t="s">
        <v>4</v>
      </c>
    </row>
    <row r="6616" spans="1:4" x14ac:dyDescent="0.2">
      <c r="A6616">
        <v>2001</v>
      </c>
      <c r="B6616" s="1">
        <v>41185.583333333336</v>
      </c>
      <c r="C6616">
        <v>24.1</v>
      </c>
      <c r="D6616" t="s">
        <v>4</v>
      </c>
    </row>
    <row r="6617" spans="1:4" x14ac:dyDescent="0.2">
      <c r="A6617">
        <v>2001</v>
      </c>
      <c r="B6617" s="1">
        <v>41185.625</v>
      </c>
      <c r="C6617">
        <v>24.5</v>
      </c>
      <c r="D6617" t="s">
        <v>4</v>
      </c>
    </row>
    <row r="6618" spans="1:4" x14ac:dyDescent="0.2">
      <c r="A6618">
        <v>2001</v>
      </c>
      <c r="B6618" s="1">
        <v>41185.666666666664</v>
      </c>
      <c r="C6618">
        <v>24.3</v>
      </c>
      <c r="D6618" t="s">
        <v>4</v>
      </c>
    </row>
    <row r="6619" spans="1:4" x14ac:dyDescent="0.2">
      <c r="A6619">
        <v>2001</v>
      </c>
      <c r="B6619" s="1">
        <v>41185.708333333336</v>
      </c>
      <c r="C6619">
        <v>23.6</v>
      </c>
      <c r="D6619" t="s">
        <v>4</v>
      </c>
    </row>
    <row r="6620" spans="1:4" x14ac:dyDescent="0.2">
      <c r="A6620">
        <v>2001</v>
      </c>
      <c r="B6620" s="1">
        <v>41185.75</v>
      </c>
      <c r="C6620">
        <v>21.6</v>
      </c>
      <c r="D6620" t="s">
        <v>4</v>
      </c>
    </row>
    <row r="6621" spans="1:4" x14ac:dyDescent="0.2">
      <c r="A6621">
        <v>2001</v>
      </c>
      <c r="B6621" s="1">
        <v>41185.791666666664</v>
      </c>
      <c r="C6621">
        <v>18.899999999999999</v>
      </c>
      <c r="D6621" t="s">
        <v>4</v>
      </c>
    </row>
    <row r="6622" spans="1:4" x14ac:dyDescent="0.2">
      <c r="A6622">
        <v>2001</v>
      </c>
      <c r="B6622" s="1">
        <v>41185.833333333336</v>
      </c>
      <c r="C6622">
        <v>18.600000000000001</v>
      </c>
      <c r="D6622" t="s">
        <v>4</v>
      </c>
    </row>
    <row r="6623" spans="1:4" x14ac:dyDescent="0.2">
      <c r="A6623">
        <v>2001</v>
      </c>
      <c r="B6623" s="1">
        <v>41185.875</v>
      </c>
      <c r="C6623">
        <v>19.3</v>
      </c>
      <c r="D6623" t="s">
        <v>4</v>
      </c>
    </row>
    <row r="6624" spans="1:4" x14ac:dyDescent="0.2">
      <c r="A6624">
        <v>2001</v>
      </c>
      <c r="B6624" s="1">
        <v>41185.916666666664</v>
      </c>
      <c r="C6624">
        <v>18.600000000000001</v>
      </c>
      <c r="D6624" t="s">
        <v>4</v>
      </c>
    </row>
    <row r="6625" spans="1:4" x14ac:dyDescent="0.2">
      <c r="A6625">
        <v>2001</v>
      </c>
      <c r="B6625" s="1">
        <v>41185.958333333336</v>
      </c>
      <c r="C6625">
        <v>17.899999999999999</v>
      </c>
      <c r="D6625" t="s">
        <v>4</v>
      </c>
    </row>
    <row r="6626" spans="1:4" x14ac:dyDescent="0.2">
      <c r="A6626">
        <v>2001</v>
      </c>
      <c r="B6626" s="1">
        <v>41186</v>
      </c>
      <c r="C6626">
        <v>16.600000000000001</v>
      </c>
      <c r="D6626" t="s">
        <v>5</v>
      </c>
    </row>
    <row r="6627" spans="1:4" x14ac:dyDescent="0.2">
      <c r="A6627">
        <v>2001</v>
      </c>
      <c r="B6627" s="1">
        <v>41186.041666666664</v>
      </c>
      <c r="C6627">
        <v>15.3</v>
      </c>
      <c r="D6627" t="s">
        <v>5</v>
      </c>
    </row>
    <row r="6628" spans="1:4" x14ac:dyDescent="0.2">
      <c r="A6628">
        <v>2001</v>
      </c>
      <c r="B6628" s="1">
        <v>41186.083333333336</v>
      </c>
      <c r="C6628">
        <v>14.7</v>
      </c>
      <c r="D6628" t="s">
        <v>5</v>
      </c>
    </row>
    <row r="6629" spans="1:4" x14ac:dyDescent="0.2">
      <c r="A6629">
        <v>2001</v>
      </c>
      <c r="B6629" s="1">
        <v>41186.125</v>
      </c>
      <c r="C6629">
        <v>14.8</v>
      </c>
      <c r="D6629" t="s">
        <v>5</v>
      </c>
    </row>
    <row r="6630" spans="1:4" x14ac:dyDescent="0.2">
      <c r="A6630">
        <v>2001</v>
      </c>
      <c r="B6630" s="1">
        <v>41186.166666666664</v>
      </c>
      <c r="C6630">
        <v>15.3</v>
      </c>
      <c r="D6630" t="s">
        <v>5</v>
      </c>
    </row>
    <row r="6631" spans="1:4" x14ac:dyDescent="0.2">
      <c r="A6631">
        <v>2001</v>
      </c>
      <c r="B6631" s="1">
        <v>41186.208333333336</v>
      </c>
      <c r="C6631">
        <v>15.4</v>
      </c>
      <c r="D6631" t="s">
        <v>5</v>
      </c>
    </row>
    <row r="6632" spans="1:4" x14ac:dyDescent="0.2">
      <c r="A6632">
        <v>2001</v>
      </c>
      <c r="B6632" s="1">
        <v>41186.25</v>
      </c>
      <c r="C6632">
        <v>15.2</v>
      </c>
      <c r="D6632" t="s">
        <v>5</v>
      </c>
    </row>
    <row r="6633" spans="1:4" x14ac:dyDescent="0.2">
      <c r="A6633">
        <v>2001</v>
      </c>
      <c r="B6633" s="1">
        <v>41186.291666666664</v>
      </c>
      <c r="C6633">
        <v>15.3</v>
      </c>
      <c r="D6633" t="s">
        <v>5</v>
      </c>
    </row>
    <row r="6634" spans="1:4" x14ac:dyDescent="0.2">
      <c r="A6634">
        <v>2001</v>
      </c>
      <c r="B6634" s="1">
        <v>41186.333333333336</v>
      </c>
      <c r="C6634">
        <v>16.3</v>
      </c>
      <c r="D6634" t="s">
        <v>5</v>
      </c>
    </row>
    <row r="6635" spans="1:4" x14ac:dyDescent="0.2">
      <c r="A6635">
        <v>2001</v>
      </c>
      <c r="B6635" s="1">
        <v>41186.375</v>
      </c>
      <c r="C6635">
        <v>17.7</v>
      </c>
      <c r="D6635" t="s">
        <v>5</v>
      </c>
    </row>
    <row r="6636" spans="1:4" x14ac:dyDescent="0.2">
      <c r="A6636">
        <v>2001</v>
      </c>
      <c r="B6636" s="1">
        <v>41186.416666666664</v>
      </c>
      <c r="C6636">
        <v>19.5</v>
      </c>
      <c r="D6636" t="s">
        <v>5</v>
      </c>
    </row>
    <row r="6637" spans="1:4" x14ac:dyDescent="0.2">
      <c r="A6637">
        <v>2001</v>
      </c>
      <c r="B6637" s="1">
        <v>41186.458333333336</v>
      </c>
      <c r="C6637">
        <v>21.6</v>
      </c>
      <c r="D6637" t="s">
        <v>5</v>
      </c>
    </row>
    <row r="6638" spans="1:4" x14ac:dyDescent="0.2">
      <c r="A6638">
        <v>2001</v>
      </c>
      <c r="B6638" s="1">
        <v>41186.5</v>
      </c>
      <c r="C6638">
        <v>23.3</v>
      </c>
      <c r="D6638" t="s">
        <v>5</v>
      </c>
    </row>
    <row r="6639" spans="1:4" x14ac:dyDescent="0.2">
      <c r="A6639">
        <v>2001</v>
      </c>
      <c r="B6639" s="1">
        <v>41186.541666666664</v>
      </c>
      <c r="C6639">
        <v>23.2</v>
      </c>
      <c r="D6639" t="s">
        <v>5</v>
      </c>
    </row>
    <row r="6640" spans="1:4" x14ac:dyDescent="0.2">
      <c r="A6640">
        <v>2001</v>
      </c>
      <c r="B6640" s="1">
        <v>41186.583333333336</v>
      </c>
      <c r="C6640">
        <v>23.3</v>
      </c>
      <c r="D6640" t="s">
        <v>5</v>
      </c>
    </row>
    <row r="6641" spans="1:4" x14ac:dyDescent="0.2">
      <c r="A6641">
        <v>2001</v>
      </c>
      <c r="B6641" s="1">
        <v>41186.625</v>
      </c>
      <c r="C6641">
        <v>22.8</v>
      </c>
      <c r="D6641" t="s">
        <v>5</v>
      </c>
    </row>
    <row r="6642" spans="1:4" x14ac:dyDescent="0.2">
      <c r="A6642">
        <v>2001</v>
      </c>
      <c r="B6642" s="1">
        <v>41186.666666666664</v>
      </c>
      <c r="C6642">
        <v>22.1</v>
      </c>
      <c r="D6642" t="s">
        <v>5</v>
      </c>
    </row>
    <row r="6643" spans="1:4" x14ac:dyDescent="0.2">
      <c r="A6643">
        <v>2001</v>
      </c>
      <c r="B6643" s="1">
        <v>41186.708333333336</v>
      </c>
      <c r="C6643">
        <v>21.5</v>
      </c>
      <c r="D6643" t="s">
        <v>5</v>
      </c>
    </row>
    <row r="6644" spans="1:4" x14ac:dyDescent="0.2">
      <c r="A6644">
        <v>2001</v>
      </c>
      <c r="B6644" s="1">
        <v>41186.75</v>
      </c>
      <c r="C6644">
        <v>20.399999999999999</v>
      </c>
      <c r="D6644" t="s">
        <v>5</v>
      </c>
    </row>
    <row r="6645" spans="1:4" x14ac:dyDescent="0.2">
      <c r="A6645">
        <v>2001</v>
      </c>
      <c r="B6645" s="1">
        <v>41186.791666666664</v>
      </c>
      <c r="C6645">
        <v>18.600000000000001</v>
      </c>
      <c r="D6645" t="s">
        <v>5</v>
      </c>
    </row>
    <row r="6646" spans="1:4" x14ac:dyDescent="0.2">
      <c r="A6646">
        <v>2001</v>
      </c>
      <c r="B6646" s="1">
        <v>41186.833333333336</v>
      </c>
      <c r="C6646">
        <v>17.7</v>
      </c>
      <c r="D6646" t="s">
        <v>5</v>
      </c>
    </row>
    <row r="6647" spans="1:4" x14ac:dyDescent="0.2">
      <c r="A6647">
        <v>2001</v>
      </c>
      <c r="B6647" s="1">
        <v>41186.875</v>
      </c>
      <c r="C6647">
        <v>16.899999999999999</v>
      </c>
      <c r="D6647" t="s">
        <v>5</v>
      </c>
    </row>
    <row r="6648" spans="1:4" x14ac:dyDescent="0.2">
      <c r="A6648">
        <v>2001</v>
      </c>
      <c r="B6648" s="1">
        <v>41186.916666666664</v>
      </c>
      <c r="C6648">
        <v>16.600000000000001</v>
      </c>
      <c r="D6648" t="s">
        <v>5</v>
      </c>
    </row>
    <row r="6649" spans="1:4" x14ac:dyDescent="0.2">
      <c r="A6649">
        <v>2001</v>
      </c>
      <c r="B6649" s="1">
        <v>41186.958333333336</v>
      </c>
      <c r="C6649">
        <v>16.3</v>
      </c>
      <c r="D6649" t="s">
        <v>5</v>
      </c>
    </row>
    <row r="6650" spans="1:4" x14ac:dyDescent="0.2">
      <c r="A6650">
        <v>2001</v>
      </c>
      <c r="B6650" s="1">
        <v>41187</v>
      </c>
      <c r="C6650">
        <v>16</v>
      </c>
      <c r="D6650" t="s">
        <v>6</v>
      </c>
    </row>
    <row r="6651" spans="1:4" x14ac:dyDescent="0.2">
      <c r="A6651">
        <v>2001</v>
      </c>
      <c r="B6651" s="1">
        <v>41187.041666666664</v>
      </c>
      <c r="C6651">
        <v>15.1</v>
      </c>
      <c r="D6651" t="s">
        <v>6</v>
      </c>
    </row>
    <row r="6652" spans="1:4" x14ac:dyDescent="0.2">
      <c r="A6652">
        <v>2001</v>
      </c>
      <c r="B6652" s="1">
        <v>41187.083333333336</v>
      </c>
      <c r="C6652">
        <v>14.5</v>
      </c>
      <c r="D6652" t="s">
        <v>6</v>
      </c>
    </row>
    <row r="6653" spans="1:4" x14ac:dyDescent="0.2">
      <c r="A6653">
        <v>2001</v>
      </c>
      <c r="B6653" s="1">
        <v>41187.125</v>
      </c>
      <c r="C6653">
        <v>13.9</v>
      </c>
      <c r="D6653" t="s">
        <v>6</v>
      </c>
    </row>
    <row r="6654" spans="1:4" x14ac:dyDescent="0.2">
      <c r="A6654">
        <v>2001</v>
      </c>
      <c r="B6654" s="1">
        <v>41187.166666666664</v>
      </c>
      <c r="C6654">
        <v>13.6</v>
      </c>
      <c r="D6654" t="s">
        <v>6</v>
      </c>
    </row>
    <row r="6655" spans="1:4" x14ac:dyDescent="0.2">
      <c r="A6655">
        <v>2001</v>
      </c>
      <c r="B6655" s="1">
        <v>41187.208333333336</v>
      </c>
      <c r="C6655">
        <v>13.8</v>
      </c>
      <c r="D6655" t="s">
        <v>6</v>
      </c>
    </row>
    <row r="6656" spans="1:4" x14ac:dyDescent="0.2">
      <c r="A6656">
        <v>2001</v>
      </c>
      <c r="B6656" s="1">
        <v>41187.25</v>
      </c>
      <c r="C6656">
        <v>13.9</v>
      </c>
      <c r="D6656" t="s">
        <v>6</v>
      </c>
    </row>
    <row r="6657" spans="1:4" x14ac:dyDescent="0.2">
      <c r="A6657">
        <v>2001</v>
      </c>
      <c r="B6657" s="1">
        <v>41187.291666666664</v>
      </c>
      <c r="C6657">
        <v>14.3</v>
      </c>
      <c r="D6657" t="s">
        <v>6</v>
      </c>
    </row>
    <row r="6658" spans="1:4" x14ac:dyDescent="0.2">
      <c r="A6658">
        <v>2001</v>
      </c>
      <c r="B6658" s="1">
        <v>41187.333333333336</v>
      </c>
      <c r="C6658">
        <v>15.2</v>
      </c>
      <c r="D6658" t="s">
        <v>6</v>
      </c>
    </row>
    <row r="6659" spans="1:4" x14ac:dyDescent="0.2">
      <c r="A6659">
        <v>2001</v>
      </c>
      <c r="B6659" s="1">
        <v>41187.375</v>
      </c>
      <c r="C6659">
        <v>17</v>
      </c>
      <c r="D6659" t="s">
        <v>6</v>
      </c>
    </row>
    <row r="6660" spans="1:4" x14ac:dyDescent="0.2">
      <c r="A6660">
        <v>2001</v>
      </c>
      <c r="B6660" s="1">
        <v>41187.416666666664</v>
      </c>
      <c r="C6660">
        <v>17.7</v>
      </c>
      <c r="D6660" t="s">
        <v>6</v>
      </c>
    </row>
    <row r="6661" spans="1:4" x14ac:dyDescent="0.2">
      <c r="A6661">
        <v>2001</v>
      </c>
      <c r="B6661" s="1">
        <v>41187.458333333336</v>
      </c>
      <c r="C6661">
        <v>17.7</v>
      </c>
      <c r="D6661" t="s">
        <v>6</v>
      </c>
    </row>
    <row r="6662" spans="1:4" x14ac:dyDescent="0.2">
      <c r="A6662">
        <v>2001</v>
      </c>
      <c r="B6662" s="1">
        <v>41187.5</v>
      </c>
      <c r="C6662">
        <v>18.600000000000001</v>
      </c>
      <c r="D6662" t="s">
        <v>6</v>
      </c>
    </row>
    <row r="6663" spans="1:4" x14ac:dyDescent="0.2">
      <c r="A6663">
        <v>2001</v>
      </c>
      <c r="B6663" s="1">
        <v>41187.541666666664</v>
      </c>
      <c r="C6663">
        <v>20.5</v>
      </c>
      <c r="D6663" t="s">
        <v>6</v>
      </c>
    </row>
    <row r="6664" spans="1:4" x14ac:dyDescent="0.2">
      <c r="A6664">
        <v>2001</v>
      </c>
      <c r="B6664" s="1">
        <v>41187.583333333336</v>
      </c>
      <c r="C6664">
        <v>21.4</v>
      </c>
      <c r="D6664" t="s">
        <v>6</v>
      </c>
    </row>
    <row r="6665" spans="1:4" x14ac:dyDescent="0.2">
      <c r="A6665">
        <v>2001</v>
      </c>
      <c r="B6665" s="1">
        <v>41187.625</v>
      </c>
      <c r="C6665">
        <v>22.3</v>
      </c>
      <c r="D6665" t="s">
        <v>6</v>
      </c>
    </row>
    <row r="6666" spans="1:4" x14ac:dyDescent="0.2">
      <c r="A6666">
        <v>2001</v>
      </c>
      <c r="B6666" s="1">
        <v>41187.666666666664</v>
      </c>
      <c r="C6666">
        <v>23</v>
      </c>
      <c r="D6666" t="s">
        <v>6</v>
      </c>
    </row>
    <row r="6667" spans="1:4" x14ac:dyDescent="0.2">
      <c r="A6667">
        <v>2001</v>
      </c>
      <c r="B6667" s="1">
        <v>41187.708333333336</v>
      </c>
      <c r="C6667">
        <v>23</v>
      </c>
      <c r="D6667" t="s">
        <v>6</v>
      </c>
    </row>
    <row r="6668" spans="1:4" x14ac:dyDescent="0.2">
      <c r="A6668">
        <v>2001</v>
      </c>
      <c r="B6668" s="1">
        <v>41187.75</v>
      </c>
      <c r="C6668">
        <v>20.7</v>
      </c>
      <c r="D6668" t="s">
        <v>6</v>
      </c>
    </row>
    <row r="6669" spans="1:4" x14ac:dyDescent="0.2">
      <c r="A6669">
        <v>2001</v>
      </c>
      <c r="B6669" s="1">
        <v>41187.791666666664</v>
      </c>
      <c r="C6669">
        <v>18.7</v>
      </c>
      <c r="D6669" t="s">
        <v>6</v>
      </c>
    </row>
    <row r="6670" spans="1:4" x14ac:dyDescent="0.2">
      <c r="A6670">
        <v>2001</v>
      </c>
      <c r="B6670" s="1">
        <v>41187.833333333336</v>
      </c>
      <c r="C6670">
        <v>17.600000000000001</v>
      </c>
      <c r="D6670" t="s">
        <v>6</v>
      </c>
    </row>
    <row r="6671" spans="1:4" x14ac:dyDescent="0.2">
      <c r="A6671">
        <v>2001</v>
      </c>
      <c r="B6671" s="1">
        <v>41187.875</v>
      </c>
      <c r="C6671">
        <v>16.399999999999999</v>
      </c>
      <c r="D6671" t="s">
        <v>6</v>
      </c>
    </row>
    <row r="6672" spans="1:4" x14ac:dyDescent="0.2">
      <c r="A6672">
        <v>2001</v>
      </c>
      <c r="B6672" s="1">
        <v>41187.916666666664</v>
      </c>
      <c r="C6672">
        <v>15.9</v>
      </c>
      <c r="D6672" t="s">
        <v>6</v>
      </c>
    </row>
    <row r="6673" spans="1:4" x14ac:dyDescent="0.2">
      <c r="A6673">
        <v>2001</v>
      </c>
      <c r="B6673" s="1">
        <v>41187.958333333336</v>
      </c>
      <c r="C6673">
        <v>15.9</v>
      </c>
      <c r="D6673" t="s">
        <v>6</v>
      </c>
    </row>
    <row r="6674" spans="1:4" x14ac:dyDescent="0.2">
      <c r="A6674">
        <v>2001</v>
      </c>
      <c r="B6674" s="1">
        <v>41188</v>
      </c>
      <c r="C6674">
        <v>15.5</v>
      </c>
      <c r="D6674" t="s">
        <v>7</v>
      </c>
    </row>
    <row r="6675" spans="1:4" x14ac:dyDescent="0.2">
      <c r="A6675">
        <v>2001</v>
      </c>
      <c r="B6675" s="1">
        <v>41188.041666666664</v>
      </c>
      <c r="C6675">
        <v>14.8</v>
      </c>
      <c r="D6675" t="s">
        <v>7</v>
      </c>
    </row>
    <row r="6676" spans="1:4" x14ac:dyDescent="0.2">
      <c r="A6676">
        <v>2001</v>
      </c>
      <c r="B6676" s="1">
        <v>41188.083333333336</v>
      </c>
      <c r="C6676">
        <v>14.5</v>
      </c>
      <c r="D6676" t="s">
        <v>7</v>
      </c>
    </row>
    <row r="6677" spans="1:4" x14ac:dyDescent="0.2">
      <c r="A6677">
        <v>2001</v>
      </c>
      <c r="B6677" s="1">
        <v>41188.125</v>
      </c>
      <c r="C6677">
        <v>13.9</v>
      </c>
      <c r="D6677" t="s">
        <v>7</v>
      </c>
    </row>
    <row r="6678" spans="1:4" x14ac:dyDescent="0.2">
      <c r="A6678">
        <v>2001</v>
      </c>
      <c r="B6678" s="1">
        <v>41188.166666666664</v>
      </c>
      <c r="C6678">
        <v>13.6</v>
      </c>
      <c r="D6678" t="s">
        <v>7</v>
      </c>
    </row>
    <row r="6679" spans="1:4" x14ac:dyDescent="0.2">
      <c r="A6679">
        <v>2001</v>
      </c>
      <c r="B6679" s="1">
        <v>41188.208333333336</v>
      </c>
      <c r="C6679">
        <v>13.2</v>
      </c>
      <c r="D6679" t="s">
        <v>7</v>
      </c>
    </row>
    <row r="6680" spans="1:4" x14ac:dyDescent="0.2">
      <c r="A6680">
        <v>2001</v>
      </c>
      <c r="B6680" s="1">
        <v>41188.25</v>
      </c>
      <c r="C6680">
        <v>13.3</v>
      </c>
      <c r="D6680" t="s">
        <v>7</v>
      </c>
    </row>
    <row r="6681" spans="1:4" x14ac:dyDescent="0.2">
      <c r="A6681">
        <v>2001</v>
      </c>
      <c r="B6681" s="1">
        <v>41188.291666666664</v>
      </c>
      <c r="C6681">
        <v>13.9</v>
      </c>
      <c r="D6681" t="s">
        <v>7</v>
      </c>
    </row>
    <row r="6682" spans="1:4" x14ac:dyDescent="0.2">
      <c r="A6682">
        <v>2001</v>
      </c>
      <c r="B6682" s="1">
        <v>41188.333333333336</v>
      </c>
      <c r="C6682">
        <v>14.6</v>
      </c>
      <c r="D6682" t="s">
        <v>7</v>
      </c>
    </row>
    <row r="6683" spans="1:4" x14ac:dyDescent="0.2">
      <c r="A6683">
        <v>2001</v>
      </c>
      <c r="B6683" s="1">
        <v>41188.375</v>
      </c>
      <c r="C6683">
        <v>16.100000000000001</v>
      </c>
      <c r="D6683" t="s">
        <v>7</v>
      </c>
    </row>
    <row r="6684" spans="1:4" x14ac:dyDescent="0.2">
      <c r="A6684">
        <v>2001</v>
      </c>
      <c r="B6684" s="1">
        <v>41188.416666666664</v>
      </c>
      <c r="C6684">
        <v>18.8</v>
      </c>
      <c r="D6684" t="s">
        <v>7</v>
      </c>
    </row>
    <row r="6685" spans="1:4" x14ac:dyDescent="0.2">
      <c r="A6685">
        <v>2001</v>
      </c>
      <c r="B6685" s="1">
        <v>41188.458333333336</v>
      </c>
      <c r="C6685">
        <v>21.5</v>
      </c>
      <c r="D6685" t="s">
        <v>7</v>
      </c>
    </row>
    <row r="6686" spans="1:4" x14ac:dyDescent="0.2">
      <c r="A6686">
        <v>2001</v>
      </c>
      <c r="B6686" s="1">
        <v>41188.5</v>
      </c>
      <c r="C6686">
        <v>22.7</v>
      </c>
      <c r="D6686" t="s">
        <v>7</v>
      </c>
    </row>
    <row r="6687" spans="1:4" x14ac:dyDescent="0.2">
      <c r="A6687">
        <v>2001</v>
      </c>
      <c r="B6687" s="1">
        <v>41188.541666666664</v>
      </c>
      <c r="C6687">
        <v>22.9</v>
      </c>
      <c r="D6687" t="s">
        <v>7</v>
      </c>
    </row>
    <row r="6688" spans="1:4" x14ac:dyDescent="0.2">
      <c r="A6688">
        <v>2001</v>
      </c>
      <c r="B6688" s="1">
        <v>41188.583333333336</v>
      </c>
      <c r="C6688">
        <v>23.2</v>
      </c>
      <c r="D6688" t="s">
        <v>7</v>
      </c>
    </row>
    <row r="6689" spans="1:4" x14ac:dyDescent="0.2">
      <c r="A6689">
        <v>2001</v>
      </c>
      <c r="B6689" s="1">
        <v>41188.625</v>
      </c>
      <c r="C6689">
        <v>23.6</v>
      </c>
      <c r="D6689" t="s">
        <v>7</v>
      </c>
    </row>
    <row r="6690" spans="1:4" x14ac:dyDescent="0.2">
      <c r="A6690">
        <v>2001</v>
      </c>
      <c r="B6690" s="1">
        <v>41188.666666666664</v>
      </c>
      <c r="C6690">
        <v>23.5</v>
      </c>
      <c r="D6690" t="s">
        <v>7</v>
      </c>
    </row>
    <row r="6691" spans="1:4" x14ac:dyDescent="0.2">
      <c r="A6691">
        <v>2001</v>
      </c>
      <c r="B6691" s="1">
        <v>41188.708333333336</v>
      </c>
      <c r="C6691">
        <v>22.7</v>
      </c>
      <c r="D6691" t="s">
        <v>7</v>
      </c>
    </row>
    <row r="6692" spans="1:4" x14ac:dyDescent="0.2">
      <c r="A6692">
        <v>2001</v>
      </c>
      <c r="B6692" s="1">
        <v>41188.75</v>
      </c>
      <c r="C6692">
        <v>20.9</v>
      </c>
      <c r="D6692" t="s">
        <v>7</v>
      </c>
    </row>
    <row r="6693" spans="1:4" x14ac:dyDescent="0.2">
      <c r="A6693">
        <v>2001</v>
      </c>
      <c r="B6693" s="1">
        <v>41188.791666666664</v>
      </c>
      <c r="C6693">
        <v>19.3</v>
      </c>
      <c r="D6693" t="s">
        <v>7</v>
      </c>
    </row>
    <row r="6694" spans="1:4" x14ac:dyDescent="0.2">
      <c r="A6694">
        <v>2001</v>
      </c>
      <c r="B6694" s="1">
        <v>41188.833333333336</v>
      </c>
      <c r="C6694">
        <v>19.600000000000001</v>
      </c>
      <c r="D6694" t="s">
        <v>7</v>
      </c>
    </row>
    <row r="6695" spans="1:4" x14ac:dyDescent="0.2">
      <c r="A6695">
        <v>2001</v>
      </c>
      <c r="B6695" s="1">
        <v>41188.875</v>
      </c>
      <c r="C6695">
        <v>19.3</v>
      </c>
      <c r="D6695" t="s">
        <v>7</v>
      </c>
    </row>
    <row r="6696" spans="1:4" x14ac:dyDescent="0.2">
      <c r="A6696">
        <v>2001</v>
      </c>
      <c r="B6696" s="1">
        <v>41188.916666666664</v>
      </c>
      <c r="C6696">
        <v>19</v>
      </c>
      <c r="D6696" t="s">
        <v>7</v>
      </c>
    </row>
    <row r="6697" spans="1:4" x14ac:dyDescent="0.2">
      <c r="A6697">
        <v>2001</v>
      </c>
      <c r="B6697" s="1">
        <v>41188.958333333336</v>
      </c>
      <c r="C6697">
        <v>18.600000000000001</v>
      </c>
      <c r="D6697" t="s">
        <v>7</v>
      </c>
    </row>
    <row r="6698" spans="1:4" x14ac:dyDescent="0.2">
      <c r="A6698">
        <v>2001</v>
      </c>
      <c r="B6698" s="1">
        <v>41189</v>
      </c>
      <c r="C6698">
        <v>18.100000000000001</v>
      </c>
      <c r="D6698" t="s">
        <v>8</v>
      </c>
    </row>
    <row r="6699" spans="1:4" x14ac:dyDescent="0.2">
      <c r="A6699">
        <v>2001</v>
      </c>
      <c r="B6699" s="1">
        <v>41189.041666666664</v>
      </c>
      <c r="C6699">
        <v>18</v>
      </c>
      <c r="D6699" t="s">
        <v>8</v>
      </c>
    </row>
    <row r="6700" spans="1:4" x14ac:dyDescent="0.2">
      <c r="A6700">
        <v>2001</v>
      </c>
      <c r="B6700" s="1">
        <v>41189.083333333336</v>
      </c>
      <c r="C6700">
        <v>18</v>
      </c>
      <c r="D6700" t="s">
        <v>8</v>
      </c>
    </row>
    <row r="6701" spans="1:4" x14ac:dyDescent="0.2">
      <c r="A6701">
        <v>2001</v>
      </c>
      <c r="B6701" s="1">
        <v>41189.125</v>
      </c>
      <c r="C6701">
        <v>18.399999999999999</v>
      </c>
      <c r="D6701" t="s">
        <v>8</v>
      </c>
    </row>
    <row r="6702" spans="1:4" x14ac:dyDescent="0.2">
      <c r="A6702">
        <v>2001</v>
      </c>
      <c r="B6702" s="1">
        <v>41189.166666666664</v>
      </c>
      <c r="C6702">
        <v>17.7</v>
      </c>
      <c r="D6702" t="s">
        <v>8</v>
      </c>
    </row>
    <row r="6703" spans="1:4" x14ac:dyDescent="0.2">
      <c r="A6703">
        <v>2001</v>
      </c>
      <c r="B6703" s="1">
        <v>41189.208333333336</v>
      </c>
      <c r="C6703">
        <v>17.399999999999999</v>
      </c>
      <c r="D6703" t="s">
        <v>8</v>
      </c>
    </row>
    <row r="6704" spans="1:4" x14ac:dyDescent="0.2">
      <c r="A6704">
        <v>2001</v>
      </c>
      <c r="B6704" s="1">
        <v>41189.25</v>
      </c>
      <c r="C6704">
        <v>17.3</v>
      </c>
      <c r="D6704" t="s">
        <v>8</v>
      </c>
    </row>
    <row r="6705" spans="1:4" x14ac:dyDescent="0.2">
      <c r="A6705">
        <v>2001</v>
      </c>
      <c r="B6705" s="1">
        <v>41189.291666666664</v>
      </c>
      <c r="C6705">
        <v>16.7</v>
      </c>
      <c r="D6705" t="s">
        <v>8</v>
      </c>
    </row>
    <row r="6706" spans="1:4" x14ac:dyDescent="0.2">
      <c r="A6706">
        <v>2001</v>
      </c>
      <c r="B6706" s="1">
        <v>41189.333333333336</v>
      </c>
      <c r="C6706">
        <v>17.3</v>
      </c>
      <c r="D6706" t="s">
        <v>8</v>
      </c>
    </row>
    <row r="6707" spans="1:4" x14ac:dyDescent="0.2">
      <c r="A6707">
        <v>2001</v>
      </c>
      <c r="B6707" s="1">
        <v>41189.375</v>
      </c>
      <c r="C6707">
        <v>18.7</v>
      </c>
      <c r="D6707" t="s">
        <v>8</v>
      </c>
    </row>
    <row r="6708" spans="1:4" x14ac:dyDescent="0.2">
      <c r="A6708">
        <v>2001</v>
      </c>
      <c r="B6708" s="1">
        <v>41189.416666666664</v>
      </c>
      <c r="C6708">
        <v>21.3</v>
      </c>
      <c r="D6708" t="s">
        <v>8</v>
      </c>
    </row>
    <row r="6709" spans="1:4" x14ac:dyDescent="0.2">
      <c r="A6709">
        <v>2001</v>
      </c>
      <c r="B6709" s="1">
        <v>41189.458333333336</v>
      </c>
      <c r="C6709">
        <v>22.6</v>
      </c>
      <c r="D6709" t="s">
        <v>8</v>
      </c>
    </row>
    <row r="6710" spans="1:4" x14ac:dyDescent="0.2">
      <c r="A6710">
        <v>2001</v>
      </c>
      <c r="B6710" s="1">
        <v>41189.5</v>
      </c>
      <c r="C6710">
        <v>23.1</v>
      </c>
      <c r="D6710" t="s">
        <v>8</v>
      </c>
    </row>
    <row r="6711" spans="1:4" x14ac:dyDescent="0.2">
      <c r="A6711">
        <v>2001</v>
      </c>
      <c r="B6711" s="1">
        <v>41189.541666666664</v>
      </c>
      <c r="C6711">
        <v>22.9</v>
      </c>
      <c r="D6711" t="s">
        <v>8</v>
      </c>
    </row>
    <row r="6712" spans="1:4" x14ac:dyDescent="0.2">
      <c r="A6712">
        <v>2001</v>
      </c>
      <c r="B6712" s="1">
        <v>41189.583333333336</v>
      </c>
      <c r="C6712">
        <v>23.7</v>
      </c>
      <c r="D6712" t="s">
        <v>8</v>
      </c>
    </row>
    <row r="6713" spans="1:4" x14ac:dyDescent="0.2">
      <c r="A6713">
        <v>2001</v>
      </c>
      <c r="B6713" s="1">
        <v>41189.625</v>
      </c>
      <c r="C6713">
        <v>23.9</v>
      </c>
      <c r="D6713" t="s">
        <v>8</v>
      </c>
    </row>
    <row r="6714" spans="1:4" x14ac:dyDescent="0.2">
      <c r="A6714">
        <v>2001</v>
      </c>
      <c r="B6714" s="1">
        <v>41189.666666666664</v>
      </c>
      <c r="C6714">
        <v>23.7</v>
      </c>
      <c r="D6714" t="s">
        <v>8</v>
      </c>
    </row>
    <row r="6715" spans="1:4" x14ac:dyDescent="0.2">
      <c r="A6715">
        <v>2001</v>
      </c>
      <c r="B6715" s="1">
        <v>41189.708333333336</v>
      </c>
      <c r="C6715">
        <v>23</v>
      </c>
      <c r="D6715" t="s">
        <v>8</v>
      </c>
    </row>
    <row r="6716" spans="1:4" x14ac:dyDescent="0.2">
      <c r="A6716">
        <v>2001</v>
      </c>
      <c r="B6716" s="1">
        <v>41189.75</v>
      </c>
      <c r="C6716">
        <v>22.1</v>
      </c>
      <c r="D6716" t="s">
        <v>8</v>
      </c>
    </row>
    <row r="6717" spans="1:4" x14ac:dyDescent="0.2">
      <c r="A6717">
        <v>2001</v>
      </c>
      <c r="B6717" s="1">
        <v>41189.791666666664</v>
      </c>
      <c r="C6717">
        <v>21</v>
      </c>
      <c r="D6717" t="s">
        <v>8</v>
      </c>
    </row>
    <row r="6718" spans="1:4" x14ac:dyDescent="0.2">
      <c r="A6718">
        <v>2001</v>
      </c>
      <c r="B6718" s="1">
        <v>41189.833333333336</v>
      </c>
      <c r="C6718">
        <v>20.2</v>
      </c>
      <c r="D6718" t="s">
        <v>8</v>
      </c>
    </row>
    <row r="6719" spans="1:4" x14ac:dyDescent="0.2">
      <c r="A6719">
        <v>2001</v>
      </c>
      <c r="B6719" s="1">
        <v>41189.875</v>
      </c>
      <c r="C6719">
        <v>19.600000000000001</v>
      </c>
      <c r="D6719" t="s">
        <v>8</v>
      </c>
    </row>
    <row r="6720" spans="1:4" x14ac:dyDescent="0.2">
      <c r="A6720">
        <v>2001</v>
      </c>
      <c r="B6720" s="1">
        <v>41189.916666666664</v>
      </c>
      <c r="C6720">
        <v>19</v>
      </c>
      <c r="D6720" t="s">
        <v>8</v>
      </c>
    </row>
    <row r="6721" spans="1:4" x14ac:dyDescent="0.2">
      <c r="A6721">
        <v>2001</v>
      </c>
      <c r="B6721" s="1">
        <v>41189.958333333336</v>
      </c>
      <c r="C6721">
        <v>18.3</v>
      </c>
      <c r="D6721" t="s">
        <v>8</v>
      </c>
    </row>
    <row r="6722" spans="1:4" x14ac:dyDescent="0.2">
      <c r="A6722">
        <v>2001</v>
      </c>
      <c r="B6722" s="1">
        <v>41190</v>
      </c>
      <c r="C6722">
        <v>17.600000000000001</v>
      </c>
      <c r="D6722" t="s">
        <v>9</v>
      </c>
    </row>
    <row r="6723" spans="1:4" x14ac:dyDescent="0.2">
      <c r="A6723">
        <v>2001</v>
      </c>
      <c r="B6723" s="1">
        <v>41190.041666666664</v>
      </c>
      <c r="C6723">
        <v>16.7</v>
      </c>
      <c r="D6723" t="s">
        <v>9</v>
      </c>
    </row>
    <row r="6724" spans="1:4" x14ac:dyDescent="0.2">
      <c r="A6724">
        <v>2001</v>
      </c>
      <c r="B6724" s="1">
        <v>41190.083333333336</v>
      </c>
      <c r="C6724">
        <v>15.5</v>
      </c>
      <c r="D6724" t="s">
        <v>9</v>
      </c>
    </row>
    <row r="6725" spans="1:4" x14ac:dyDescent="0.2">
      <c r="A6725">
        <v>2001</v>
      </c>
      <c r="B6725" s="1">
        <v>41190.125</v>
      </c>
      <c r="C6725">
        <v>15.1</v>
      </c>
      <c r="D6725" t="s">
        <v>9</v>
      </c>
    </row>
    <row r="6726" spans="1:4" x14ac:dyDescent="0.2">
      <c r="A6726">
        <v>2001</v>
      </c>
      <c r="B6726" s="1">
        <v>41190.166666666664</v>
      </c>
      <c r="C6726">
        <v>14.5</v>
      </c>
      <c r="D6726" t="s">
        <v>9</v>
      </c>
    </row>
    <row r="6727" spans="1:4" x14ac:dyDescent="0.2">
      <c r="A6727">
        <v>2001</v>
      </c>
      <c r="B6727" s="1">
        <v>41190.208333333336</v>
      </c>
      <c r="C6727">
        <v>14.2</v>
      </c>
      <c r="D6727" t="s">
        <v>9</v>
      </c>
    </row>
    <row r="6728" spans="1:4" x14ac:dyDescent="0.2">
      <c r="A6728">
        <v>2001</v>
      </c>
      <c r="B6728" s="1">
        <v>41190.25</v>
      </c>
      <c r="C6728">
        <v>14</v>
      </c>
      <c r="D6728" t="s">
        <v>9</v>
      </c>
    </row>
    <row r="6729" spans="1:4" x14ac:dyDescent="0.2">
      <c r="A6729">
        <v>2001</v>
      </c>
      <c r="B6729" s="1">
        <v>41190.291666666664</v>
      </c>
      <c r="C6729">
        <v>14.3</v>
      </c>
      <c r="D6729" t="s">
        <v>9</v>
      </c>
    </row>
    <row r="6730" spans="1:4" x14ac:dyDescent="0.2">
      <c r="A6730">
        <v>2001</v>
      </c>
      <c r="B6730" s="1">
        <v>41190.333333333336</v>
      </c>
      <c r="C6730">
        <v>15.5</v>
      </c>
      <c r="D6730" t="s">
        <v>9</v>
      </c>
    </row>
    <row r="6731" spans="1:4" x14ac:dyDescent="0.2">
      <c r="A6731">
        <v>2001</v>
      </c>
      <c r="B6731" s="1">
        <v>41190.375</v>
      </c>
      <c r="C6731">
        <v>16.8</v>
      </c>
      <c r="D6731" t="s">
        <v>9</v>
      </c>
    </row>
    <row r="6732" spans="1:4" x14ac:dyDescent="0.2">
      <c r="A6732">
        <v>2001</v>
      </c>
      <c r="B6732" s="1">
        <v>41190.416666666664</v>
      </c>
      <c r="C6732">
        <v>18</v>
      </c>
      <c r="D6732" t="s">
        <v>9</v>
      </c>
    </row>
    <row r="6733" spans="1:4" x14ac:dyDescent="0.2">
      <c r="A6733">
        <v>2001</v>
      </c>
      <c r="B6733" s="1">
        <v>41190.458333333336</v>
      </c>
      <c r="C6733">
        <v>19.2</v>
      </c>
      <c r="D6733" t="s">
        <v>9</v>
      </c>
    </row>
    <row r="6734" spans="1:4" x14ac:dyDescent="0.2">
      <c r="A6734">
        <v>2001</v>
      </c>
      <c r="B6734" s="1">
        <v>41190.5</v>
      </c>
      <c r="C6734">
        <v>19.600000000000001</v>
      </c>
      <c r="D6734" t="s">
        <v>9</v>
      </c>
    </row>
    <row r="6735" spans="1:4" x14ac:dyDescent="0.2">
      <c r="A6735">
        <v>2001</v>
      </c>
      <c r="B6735" s="1">
        <v>41190.541666666664</v>
      </c>
      <c r="C6735">
        <v>19.2</v>
      </c>
      <c r="D6735" t="s">
        <v>9</v>
      </c>
    </row>
    <row r="6736" spans="1:4" x14ac:dyDescent="0.2">
      <c r="A6736">
        <v>2001</v>
      </c>
      <c r="B6736" s="1">
        <v>41190.583333333336</v>
      </c>
      <c r="C6736">
        <v>19.399999999999999</v>
      </c>
      <c r="D6736" t="s">
        <v>9</v>
      </c>
    </row>
    <row r="6737" spans="1:4" x14ac:dyDescent="0.2">
      <c r="A6737">
        <v>2001</v>
      </c>
      <c r="B6737" s="1">
        <v>41190.625</v>
      </c>
      <c r="C6737">
        <v>19.5</v>
      </c>
      <c r="D6737" t="s">
        <v>9</v>
      </c>
    </row>
    <row r="6738" spans="1:4" x14ac:dyDescent="0.2">
      <c r="A6738">
        <v>2001</v>
      </c>
      <c r="B6738" s="1">
        <v>41190.666666666664</v>
      </c>
      <c r="C6738">
        <v>19.899999999999999</v>
      </c>
      <c r="D6738" t="s">
        <v>9</v>
      </c>
    </row>
    <row r="6739" spans="1:4" x14ac:dyDescent="0.2">
      <c r="A6739">
        <v>2001</v>
      </c>
      <c r="B6739" s="1">
        <v>41190.708333333336</v>
      </c>
      <c r="C6739">
        <v>19.399999999999999</v>
      </c>
      <c r="D6739" t="s">
        <v>9</v>
      </c>
    </row>
    <row r="6740" spans="1:4" x14ac:dyDescent="0.2">
      <c r="A6740">
        <v>2001</v>
      </c>
      <c r="B6740" s="1">
        <v>41190.75</v>
      </c>
      <c r="C6740">
        <v>17.899999999999999</v>
      </c>
      <c r="D6740" t="s">
        <v>9</v>
      </c>
    </row>
    <row r="6741" spans="1:4" x14ac:dyDescent="0.2">
      <c r="A6741">
        <v>2001</v>
      </c>
      <c r="B6741" s="1">
        <v>41190.791666666664</v>
      </c>
      <c r="C6741">
        <v>16.3</v>
      </c>
      <c r="D6741" t="s">
        <v>9</v>
      </c>
    </row>
    <row r="6742" spans="1:4" x14ac:dyDescent="0.2">
      <c r="A6742">
        <v>2001</v>
      </c>
      <c r="B6742" s="1">
        <v>41190.833333333336</v>
      </c>
      <c r="C6742">
        <v>15.8</v>
      </c>
      <c r="D6742" t="s">
        <v>9</v>
      </c>
    </row>
    <row r="6743" spans="1:4" x14ac:dyDescent="0.2">
      <c r="A6743">
        <v>2001</v>
      </c>
      <c r="B6743" s="1">
        <v>41190.875</v>
      </c>
      <c r="C6743">
        <v>15.5</v>
      </c>
      <c r="D6743" t="s">
        <v>9</v>
      </c>
    </row>
    <row r="6744" spans="1:4" x14ac:dyDescent="0.2">
      <c r="A6744">
        <v>2001</v>
      </c>
      <c r="B6744" s="1">
        <v>41190.916666666664</v>
      </c>
      <c r="C6744">
        <v>15.8</v>
      </c>
      <c r="D6744" t="s">
        <v>9</v>
      </c>
    </row>
    <row r="6745" spans="1:4" x14ac:dyDescent="0.2">
      <c r="A6745">
        <v>2001</v>
      </c>
      <c r="B6745" s="1">
        <v>41190.958333333336</v>
      </c>
      <c r="C6745">
        <v>15.6</v>
      </c>
      <c r="D6745" t="s">
        <v>9</v>
      </c>
    </row>
    <row r="6746" spans="1:4" x14ac:dyDescent="0.2">
      <c r="A6746">
        <v>2001</v>
      </c>
      <c r="B6746" s="1">
        <v>41191</v>
      </c>
      <c r="C6746">
        <v>15.6</v>
      </c>
      <c r="D6746" t="s">
        <v>3</v>
      </c>
    </row>
    <row r="6747" spans="1:4" x14ac:dyDescent="0.2">
      <c r="A6747">
        <v>2001</v>
      </c>
      <c r="B6747" s="1">
        <v>41191.041666666664</v>
      </c>
      <c r="C6747">
        <v>15.6</v>
      </c>
      <c r="D6747" t="s">
        <v>3</v>
      </c>
    </row>
    <row r="6748" spans="1:4" x14ac:dyDescent="0.2">
      <c r="A6748">
        <v>2001</v>
      </c>
      <c r="B6748" s="1">
        <v>41191.083333333336</v>
      </c>
      <c r="C6748">
        <v>15.6</v>
      </c>
      <c r="D6748" t="s">
        <v>3</v>
      </c>
    </row>
    <row r="6749" spans="1:4" x14ac:dyDescent="0.2">
      <c r="A6749">
        <v>2001</v>
      </c>
      <c r="B6749" s="1">
        <v>41191.125</v>
      </c>
      <c r="C6749">
        <v>15.7</v>
      </c>
      <c r="D6749" t="s">
        <v>3</v>
      </c>
    </row>
    <row r="6750" spans="1:4" x14ac:dyDescent="0.2">
      <c r="A6750">
        <v>2001</v>
      </c>
      <c r="B6750" s="1">
        <v>41191.166666666664</v>
      </c>
      <c r="C6750">
        <v>15.6</v>
      </c>
      <c r="D6750" t="s">
        <v>3</v>
      </c>
    </row>
    <row r="6751" spans="1:4" x14ac:dyDescent="0.2">
      <c r="A6751">
        <v>2001</v>
      </c>
      <c r="B6751" s="1">
        <v>41191.208333333336</v>
      </c>
      <c r="C6751">
        <v>15</v>
      </c>
      <c r="D6751" t="s">
        <v>3</v>
      </c>
    </row>
    <row r="6752" spans="1:4" x14ac:dyDescent="0.2">
      <c r="A6752">
        <v>2001</v>
      </c>
      <c r="B6752" s="1">
        <v>41191.25</v>
      </c>
      <c r="C6752">
        <v>14.4</v>
      </c>
      <c r="D6752" t="s">
        <v>3</v>
      </c>
    </row>
    <row r="6753" spans="1:4" x14ac:dyDescent="0.2">
      <c r="A6753">
        <v>2001</v>
      </c>
      <c r="B6753" s="1">
        <v>41191.291666666664</v>
      </c>
      <c r="C6753">
        <v>14.4</v>
      </c>
      <c r="D6753" t="s">
        <v>3</v>
      </c>
    </row>
    <row r="6754" spans="1:4" x14ac:dyDescent="0.2">
      <c r="A6754">
        <v>2001</v>
      </c>
      <c r="B6754" s="1">
        <v>41191.333333333336</v>
      </c>
      <c r="C6754">
        <v>14.4</v>
      </c>
      <c r="D6754" t="s">
        <v>3</v>
      </c>
    </row>
    <row r="6755" spans="1:4" x14ac:dyDescent="0.2">
      <c r="A6755">
        <v>2001</v>
      </c>
      <c r="B6755" s="1">
        <v>41191.375</v>
      </c>
      <c r="C6755">
        <v>16.2</v>
      </c>
      <c r="D6755" t="s">
        <v>3</v>
      </c>
    </row>
    <row r="6756" spans="1:4" x14ac:dyDescent="0.2">
      <c r="A6756">
        <v>2001</v>
      </c>
      <c r="B6756" s="1">
        <v>41191.416666666664</v>
      </c>
      <c r="C6756">
        <v>17.600000000000001</v>
      </c>
      <c r="D6756" t="s">
        <v>3</v>
      </c>
    </row>
    <row r="6757" spans="1:4" x14ac:dyDescent="0.2">
      <c r="A6757">
        <v>2001</v>
      </c>
      <c r="B6757" s="1">
        <v>41191.458333333336</v>
      </c>
      <c r="C6757">
        <v>19.100000000000001</v>
      </c>
      <c r="D6757" t="s">
        <v>3</v>
      </c>
    </row>
    <row r="6758" spans="1:4" x14ac:dyDescent="0.2">
      <c r="A6758">
        <v>2001</v>
      </c>
      <c r="B6758" s="1">
        <v>41191.5</v>
      </c>
      <c r="C6758">
        <v>20.3</v>
      </c>
      <c r="D6758" t="s">
        <v>3</v>
      </c>
    </row>
    <row r="6759" spans="1:4" x14ac:dyDescent="0.2">
      <c r="A6759">
        <v>2001</v>
      </c>
      <c r="B6759" s="1">
        <v>41191.541666666664</v>
      </c>
      <c r="C6759">
        <v>20.9</v>
      </c>
      <c r="D6759" t="s">
        <v>3</v>
      </c>
    </row>
    <row r="6760" spans="1:4" x14ac:dyDescent="0.2">
      <c r="A6760">
        <v>2001</v>
      </c>
      <c r="B6760" s="1">
        <v>41191.583333333336</v>
      </c>
      <c r="C6760">
        <v>21.8</v>
      </c>
      <c r="D6760" t="s">
        <v>3</v>
      </c>
    </row>
    <row r="6761" spans="1:4" x14ac:dyDescent="0.2">
      <c r="A6761">
        <v>2001</v>
      </c>
      <c r="B6761" s="1">
        <v>41191.625</v>
      </c>
      <c r="C6761">
        <v>22.3</v>
      </c>
      <c r="D6761" t="s">
        <v>3</v>
      </c>
    </row>
    <row r="6762" spans="1:4" x14ac:dyDescent="0.2">
      <c r="A6762">
        <v>2001</v>
      </c>
      <c r="B6762" s="1">
        <v>41191.666666666664</v>
      </c>
      <c r="C6762">
        <v>22.9</v>
      </c>
      <c r="D6762" t="s">
        <v>3</v>
      </c>
    </row>
    <row r="6763" spans="1:4" x14ac:dyDescent="0.2">
      <c r="A6763">
        <v>2001</v>
      </c>
      <c r="B6763" s="1">
        <v>41191.708333333336</v>
      </c>
      <c r="C6763">
        <v>22.3</v>
      </c>
      <c r="D6763" t="s">
        <v>3</v>
      </c>
    </row>
    <row r="6764" spans="1:4" x14ac:dyDescent="0.2">
      <c r="A6764">
        <v>2001</v>
      </c>
      <c r="B6764" s="1">
        <v>41191.75</v>
      </c>
      <c r="C6764">
        <v>19.899999999999999</v>
      </c>
      <c r="D6764" t="s">
        <v>3</v>
      </c>
    </row>
    <row r="6765" spans="1:4" x14ac:dyDescent="0.2">
      <c r="A6765">
        <v>2001</v>
      </c>
      <c r="B6765" s="1">
        <v>41191.791666666664</v>
      </c>
      <c r="C6765">
        <v>17.899999999999999</v>
      </c>
      <c r="D6765" t="s">
        <v>3</v>
      </c>
    </row>
    <row r="6766" spans="1:4" x14ac:dyDescent="0.2">
      <c r="A6766">
        <v>2001</v>
      </c>
      <c r="B6766" s="1">
        <v>41191.833333333336</v>
      </c>
      <c r="C6766">
        <v>16.5</v>
      </c>
      <c r="D6766" t="s">
        <v>3</v>
      </c>
    </row>
    <row r="6767" spans="1:4" x14ac:dyDescent="0.2">
      <c r="A6767">
        <v>2001</v>
      </c>
      <c r="B6767" s="1">
        <v>41191.875</v>
      </c>
      <c r="C6767">
        <v>15.1</v>
      </c>
      <c r="D6767" t="s">
        <v>3</v>
      </c>
    </row>
    <row r="6768" spans="1:4" x14ac:dyDescent="0.2">
      <c r="A6768">
        <v>2001</v>
      </c>
      <c r="B6768" s="1">
        <v>41191.916666666664</v>
      </c>
      <c r="C6768">
        <v>14.5</v>
      </c>
      <c r="D6768" t="s">
        <v>3</v>
      </c>
    </row>
    <row r="6769" spans="1:4" x14ac:dyDescent="0.2">
      <c r="A6769">
        <v>2001</v>
      </c>
      <c r="B6769" s="1">
        <v>41191.958333333336</v>
      </c>
      <c r="C6769">
        <v>15.4</v>
      </c>
      <c r="D6769" t="s">
        <v>3</v>
      </c>
    </row>
    <row r="6770" spans="1:4" x14ac:dyDescent="0.2">
      <c r="A6770">
        <v>2001</v>
      </c>
      <c r="B6770" s="1">
        <v>41192</v>
      </c>
      <c r="C6770">
        <v>16.399999999999999</v>
      </c>
      <c r="D6770" t="s">
        <v>4</v>
      </c>
    </row>
    <row r="6771" spans="1:4" x14ac:dyDescent="0.2">
      <c r="A6771">
        <v>2001</v>
      </c>
      <c r="B6771" s="1">
        <v>41192.041666666664</v>
      </c>
      <c r="C6771">
        <v>16.399999999999999</v>
      </c>
      <c r="D6771" t="s">
        <v>4</v>
      </c>
    </row>
    <row r="6772" spans="1:4" x14ac:dyDescent="0.2">
      <c r="A6772">
        <v>2001</v>
      </c>
      <c r="B6772" s="1">
        <v>41192.083333333336</v>
      </c>
      <c r="C6772">
        <v>15.7</v>
      </c>
      <c r="D6772" t="s">
        <v>4</v>
      </c>
    </row>
    <row r="6773" spans="1:4" x14ac:dyDescent="0.2">
      <c r="A6773">
        <v>2001</v>
      </c>
      <c r="B6773" s="1">
        <v>41192.125</v>
      </c>
      <c r="C6773">
        <v>15.5</v>
      </c>
      <c r="D6773" t="s">
        <v>4</v>
      </c>
    </row>
    <row r="6774" spans="1:4" x14ac:dyDescent="0.2">
      <c r="A6774">
        <v>2001</v>
      </c>
      <c r="B6774" s="1">
        <v>41192.166666666664</v>
      </c>
      <c r="C6774">
        <v>15.7</v>
      </c>
      <c r="D6774" t="s">
        <v>4</v>
      </c>
    </row>
    <row r="6775" spans="1:4" x14ac:dyDescent="0.2">
      <c r="A6775">
        <v>2001</v>
      </c>
      <c r="B6775" s="1">
        <v>41192.208333333336</v>
      </c>
      <c r="C6775">
        <v>15.9</v>
      </c>
      <c r="D6775" t="s">
        <v>4</v>
      </c>
    </row>
    <row r="6776" spans="1:4" x14ac:dyDescent="0.2">
      <c r="A6776">
        <v>2001</v>
      </c>
      <c r="B6776" s="1">
        <v>41192.25</v>
      </c>
      <c r="C6776">
        <v>15.9</v>
      </c>
      <c r="D6776" t="s">
        <v>4</v>
      </c>
    </row>
    <row r="6777" spans="1:4" x14ac:dyDescent="0.2">
      <c r="A6777">
        <v>2001</v>
      </c>
      <c r="B6777" s="1">
        <v>41192.291666666664</v>
      </c>
      <c r="C6777">
        <v>16</v>
      </c>
      <c r="D6777" t="s">
        <v>4</v>
      </c>
    </row>
    <row r="6778" spans="1:4" x14ac:dyDescent="0.2">
      <c r="A6778">
        <v>2001</v>
      </c>
      <c r="B6778" s="1">
        <v>41192.333333333336</v>
      </c>
      <c r="C6778">
        <v>16.399999999999999</v>
      </c>
      <c r="D6778" t="s">
        <v>4</v>
      </c>
    </row>
    <row r="6779" spans="1:4" x14ac:dyDescent="0.2">
      <c r="A6779">
        <v>2001</v>
      </c>
      <c r="B6779" s="1">
        <v>41192.375</v>
      </c>
      <c r="C6779">
        <v>17.2</v>
      </c>
      <c r="D6779" t="s">
        <v>4</v>
      </c>
    </row>
    <row r="6780" spans="1:4" x14ac:dyDescent="0.2">
      <c r="A6780">
        <v>2001</v>
      </c>
      <c r="B6780" s="1">
        <v>41192.416666666664</v>
      </c>
      <c r="C6780">
        <v>17.8</v>
      </c>
      <c r="D6780" t="s">
        <v>4</v>
      </c>
    </row>
    <row r="6781" spans="1:4" x14ac:dyDescent="0.2">
      <c r="A6781">
        <v>2001</v>
      </c>
      <c r="B6781" s="1">
        <v>41192.458333333336</v>
      </c>
      <c r="C6781">
        <v>18.600000000000001</v>
      </c>
      <c r="D6781" t="s">
        <v>4</v>
      </c>
    </row>
    <row r="6782" spans="1:4" x14ac:dyDescent="0.2">
      <c r="A6782">
        <v>2001</v>
      </c>
      <c r="B6782" s="1">
        <v>41192.5</v>
      </c>
      <c r="C6782">
        <v>19.600000000000001</v>
      </c>
      <c r="D6782" t="s">
        <v>4</v>
      </c>
    </row>
    <row r="6783" spans="1:4" x14ac:dyDescent="0.2">
      <c r="A6783">
        <v>2001</v>
      </c>
      <c r="B6783" s="1">
        <v>41192.541666666664</v>
      </c>
      <c r="C6783">
        <v>20.2</v>
      </c>
      <c r="D6783" t="s">
        <v>4</v>
      </c>
    </row>
    <row r="6784" spans="1:4" x14ac:dyDescent="0.2">
      <c r="A6784">
        <v>2001</v>
      </c>
      <c r="B6784" s="1">
        <v>41192.583333333336</v>
      </c>
      <c r="C6784">
        <v>20.9</v>
      </c>
      <c r="D6784" t="s">
        <v>4</v>
      </c>
    </row>
    <row r="6785" spans="1:4" x14ac:dyDescent="0.2">
      <c r="A6785">
        <v>2001</v>
      </c>
      <c r="B6785" s="1">
        <v>41192.625</v>
      </c>
      <c r="C6785">
        <v>20.7</v>
      </c>
      <c r="D6785" t="s">
        <v>4</v>
      </c>
    </row>
    <row r="6786" spans="1:4" x14ac:dyDescent="0.2">
      <c r="A6786">
        <v>2001</v>
      </c>
      <c r="B6786" s="1">
        <v>41192.666666666664</v>
      </c>
      <c r="C6786">
        <v>20.399999999999999</v>
      </c>
      <c r="D6786" t="s">
        <v>4</v>
      </c>
    </row>
    <row r="6787" spans="1:4" x14ac:dyDescent="0.2">
      <c r="A6787">
        <v>2001</v>
      </c>
      <c r="B6787" s="1">
        <v>41192.708333333336</v>
      </c>
      <c r="C6787">
        <v>20.399999999999999</v>
      </c>
      <c r="D6787" t="s">
        <v>4</v>
      </c>
    </row>
    <row r="6788" spans="1:4" x14ac:dyDescent="0.2">
      <c r="A6788">
        <v>2001</v>
      </c>
      <c r="B6788" s="1">
        <v>41192.75</v>
      </c>
      <c r="C6788">
        <v>18.3</v>
      </c>
      <c r="D6788" t="s">
        <v>4</v>
      </c>
    </row>
    <row r="6789" spans="1:4" x14ac:dyDescent="0.2">
      <c r="A6789">
        <v>2001</v>
      </c>
      <c r="B6789" s="1">
        <v>41192.791666666664</v>
      </c>
      <c r="C6789">
        <v>16.600000000000001</v>
      </c>
      <c r="D6789" t="s">
        <v>4</v>
      </c>
    </row>
    <row r="6790" spans="1:4" x14ac:dyDescent="0.2">
      <c r="A6790">
        <v>2001</v>
      </c>
      <c r="B6790" s="1">
        <v>41192.833333333336</v>
      </c>
      <c r="C6790">
        <v>15.6</v>
      </c>
      <c r="D6790" t="s">
        <v>4</v>
      </c>
    </row>
    <row r="6791" spans="1:4" x14ac:dyDescent="0.2">
      <c r="A6791">
        <v>2001</v>
      </c>
      <c r="B6791" s="1">
        <v>41192.875</v>
      </c>
      <c r="C6791">
        <v>14.9</v>
      </c>
      <c r="D6791" t="s">
        <v>4</v>
      </c>
    </row>
    <row r="6792" spans="1:4" x14ac:dyDescent="0.2">
      <c r="A6792">
        <v>2001</v>
      </c>
      <c r="B6792" s="1">
        <v>41192.916666666664</v>
      </c>
      <c r="C6792">
        <v>14.4</v>
      </c>
      <c r="D6792" t="s">
        <v>4</v>
      </c>
    </row>
    <row r="6793" spans="1:4" x14ac:dyDescent="0.2">
      <c r="A6793">
        <v>2001</v>
      </c>
      <c r="B6793" s="1">
        <v>41192.958333333336</v>
      </c>
      <c r="C6793">
        <v>13.8</v>
      </c>
      <c r="D6793" t="s">
        <v>4</v>
      </c>
    </row>
    <row r="6794" spans="1:4" x14ac:dyDescent="0.2">
      <c r="A6794">
        <v>2001</v>
      </c>
      <c r="B6794" s="1">
        <v>41193</v>
      </c>
      <c r="C6794">
        <v>13.6</v>
      </c>
      <c r="D6794" t="s">
        <v>5</v>
      </c>
    </row>
    <row r="6795" spans="1:4" x14ac:dyDescent="0.2">
      <c r="A6795">
        <v>2001</v>
      </c>
      <c r="B6795" s="1">
        <v>41193.041666666664</v>
      </c>
      <c r="C6795">
        <v>13.3</v>
      </c>
      <c r="D6795" t="s">
        <v>5</v>
      </c>
    </row>
    <row r="6796" spans="1:4" x14ac:dyDescent="0.2">
      <c r="A6796">
        <v>2001</v>
      </c>
      <c r="B6796" s="1">
        <v>41193.083333333336</v>
      </c>
      <c r="C6796">
        <v>13.2</v>
      </c>
      <c r="D6796" t="s">
        <v>5</v>
      </c>
    </row>
    <row r="6797" spans="1:4" x14ac:dyDescent="0.2">
      <c r="A6797">
        <v>2001</v>
      </c>
      <c r="B6797" s="1">
        <v>41193.125</v>
      </c>
      <c r="C6797">
        <v>12.8</v>
      </c>
      <c r="D6797" t="s">
        <v>5</v>
      </c>
    </row>
    <row r="6798" spans="1:4" x14ac:dyDescent="0.2">
      <c r="A6798">
        <v>2001</v>
      </c>
      <c r="B6798" s="1">
        <v>41193.166666666664</v>
      </c>
      <c r="C6798">
        <v>13.1</v>
      </c>
      <c r="D6798" t="s">
        <v>5</v>
      </c>
    </row>
    <row r="6799" spans="1:4" x14ac:dyDescent="0.2">
      <c r="A6799">
        <v>2001</v>
      </c>
      <c r="B6799" s="1">
        <v>41193.208333333336</v>
      </c>
      <c r="C6799">
        <v>13.8</v>
      </c>
      <c r="D6799" t="s">
        <v>5</v>
      </c>
    </row>
    <row r="6800" spans="1:4" x14ac:dyDescent="0.2">
      <c r="A6800">
        <v>2001</v>
      </c>
      <c r="B6800" s="1">
        <v>41193.25</v>
      </c>
      <c r="C6800">
        <v>14.1</v>
      </c>
      <c r="D6800" t="s">
        <v>5</v>
      </c>
    </row>
    <row r="6801" spans="1:4" x14ac:dyDescent="0.2">
      <c r="A6801">
        <v>2001</v>
      </c>
      <c r="B6801" s="1">
        <v>41193.291666666664</v>
      </c>
      <c r="C6801">
        <v>13.5</v>
      </c>
      <c r="D6801" t="s">
        <v>5</v>
      </c>
    </row>
    <row r="6802" spans="1:4" x14ac:dyDescent="0.2">
      <c r="A6802">
        <v>2001</v>
      </c>
      <c r="B6802" s="1">
        <v>41193.333333333336</v>
      </c>
      <c r="C6802">
        <v>14.3</v>
      </c>
      <c r="D6802" t="s">
        <v>5</v>
      </c>
    </row>
    <row r="6803" spans="1:4" x14ac:dyDescent="0.2">
      <c r="A6803">
        <v>2001</v>
      </c>
      <c r="B6803" s="1">
        <v>41193.375</v>
      </c>
      <c r="C6803">
        <v>14.5</v>
      </c>
      <c r="D6803" t="s">
        <v>5</v>
      </c>
    </row>
    <row r="6804" spans="1:4" x14ac:dyDescent="0.2">
      <c r="A6804">
        <v>2001</v>
      </c>
      <c r="B6804" s="1">
        <v>41193.416666666664</v>
      </c>
      <c r="C6804">
        <v>14.7</v>
      </c>
      <c r="D6804" t="s">
        <v>5</v>
      </c>
    </row>
    <row r="6805" spans="1:4" x14ac:dyDescent="0.2">
      <c r="A6805">
        <v>2001</v>
      </c>
      <c r="B6805" s="1">
        <v>41193.458333333336</v>
      </c>
      <c r="C6805">
        <v>14.9</v>
      </c>
      <c r="D6805" t="s">
        <v>5</v>
      </c>
    </row>
    <row r="6806" spans="1:4" x14ac:dyDescent="0.2">
      <c r="A6806">
        <v>2001</v>
      </c>
      <c r="B6806" s="1">
        <v>41193.5</v>
      </c>
      <c r="C6806">
        <v>16.100000000000001</v>
      </c>
      <c r="D6806" t="s">
        <v>5</v>
      </c>
    </row>
    <row r="6807" spans="1:4" x14ac:dyDescent="0.2">
      <c r="A6807">
        <v>2001</v>
      </c>
      <c r="B6807" s="1">
        <v>41193.541666666664</v>
      </c>
      <c r="C6807">
        <v>17.8</v>
      </c>
      <c r="D6807" t="s">
        <v>5</v>
      </c>
    </row>
    <row r="6808" spans="1:4" x14ac:dyDescent="0.2">
      <c r="A6808">
        <v>2001</v>
      </c>
      <c r="B6808" s="1">
        <v>41193.583333333336</v>
      </c>
      <c r="C6808">
        <v>17.8</v>
      </c>
      <c r="D6808" t="s">
        <v>5</v>
      </c>
    </row>
    <row r="6809" spans="1:4" x14ac:dyDescent="0.2">
      <c r="A6809">
        <v>2001</v>
      </c>
      <c r="B6809" s="1">
        <v>41193.625</v>
      </c>
      <c r="C6809">
        <v>17.2</v>
      </c>
      <c r="D6809" t="s">
        <v>5</v>
      </c>
    </row>
    <row r="6810" spans="1:4" x14ac:dyDescent="0.2">
      <c r="A6810">
        <v>2001</v>
      </c>
      <c r="B6810" s="1">
        <v>41193.666666666664</v>
      </c>
      <c r="C6810">
        <v>17.2</v>
      </c>
      <c r="D6810" t="s">
        <v>5</v>
      </c>
    </row>
    <row r="6811" spans="1:4" x14ac:dyDescent="0.2">
      <c r="A6811">
        <v>2001</v>
      </c>
      <c r="B6811" s="1">
        <v>41193.708333333336</v>
      </c>
      <c r="C6811">
        <v>17.3</v>
      </c>
      <c r="D6811" t="s">
        <v>5</v>
      </c>
    </row>
    <row r="6812" spans="1:4" x14ac:dyDescent="0.2">
      <c r="A6812">
        <v>2001</v>
      </c>
      <c r="B6812" s="1">
        <v>41193.75</v>
      </c>
      <c r="C6812">
        <v>16.899999999999999</v>
      </c>
      <c r="D6812" t="s">
        <v>5</v>
      </c>
    </row>
    <row r="6813" spans="1:4" x14ac:dyDescent="0.2">
      <c r="A6813">
        <v>2001</v>
      </c>
      <c r="B6813" s="1">
        <v>41193.791666666664</v>
      </c>
      <c r="C6813">
        <v>16.5</v>
      </c>
      <c r="D6813" t="s">
        <v>5</v>
      </c>
    </row>
    <row r="6814" spans="1:4" x14ac:dyDescent="0.2">
      <c r="A6814">
        <v>2001</v>
      </c>
      <c r="B6814" s="1">
        <v>41193.833333333336</v>
      </c>
      <c r="C6814">
        <v>15.9</v>
      </c>
      <c r="D6814" t="s">
        <v>5</v>
      </c>
    </row>
    <row r="6815" spans="1:4" x14ac:dyDescent="0.2">
      <c r="A6815">
        <v>2001</v>
      </c>
      <c r="B6815" s="1">
        <v>41193.875</v>
      </c>
      <c r="C6815">
        <v>15.5</v>
      </c>
      <c r="D6815" t="s">
        <v>5</v>
      </c>
    </row>
    <row r="6816" spans="1:4" x14ac:dyDescent="0.2">
      <c r="A6816">
        <v>2001</v>
      </c>
      <c r="B6816" s="1">
        <v>41193.916666666664</v>
      </c>
      <c r="C6816">
        <v>15.1</v>
      </c>
      <c r="D6816" t="s">
        <v>5</v>
      </c>
    </row>
    <row r="6817" spans="1:4" x14ac:dyDescent="0.2">
      <c r="A6817">
        <v>2001</v>
      </c>
      <c r="B6817" s="1">
        <v>41193.958333333336</v>
      </c>
      <c r="C6817">
        <v>14.7</v>
      </c>
      <c r="D6817" t="s">
        <v>5</v>
      </c>
    </row>
    <row r="6818" spans="1:4" x14ac:dyDescent="0.2">
      <c r="A6818">
        <v>2001</v>
      </c>
      <c r="B6818" s="1">
        <v>41194</v>
      </c>
      <c r="C6818">
        <v>14.1</v>
      </c>
      <c r="D6818" t="s">
        <v>6</v>
      </c>
    </row>
    <row r="6819" spans="1:4" x14ac:dyDescent="0.2">
      <c r="A6819">
        <v>2001</v>
      </c>
      <c r="B6819" s="1">
        <v>41194.041666666664</v>
      </c>
      <c r="C6819">
        <v>13.9</v>
      </c>
      <c r="D6819" t="s">
        <v>6</v>
      </c>
    </row>
    <row r="6820" spans="1:4" x14ac:dyDescent="0.2">
      <c r="A6820">
        <v>2001</v>
      </c>
      <c r="B6820" s="1">
        <v>41194.083333333336</v>
      </c>
      <c r="C6820">
        <v>14.1</v>
      </c>
      <c r="D6820" t="s">
        <v>6</v>
      </c>
    </row>
    <row r="6821" spans="1:4" x14ac:dyDescent="0.2">
      <c r="A6821">
        <v>2001</v>
      </c>
      <c r="B6821" s="1">
        <v>41194.125</v>
      </c>
      <c r="C6821">
        <v>14.2</v>
      </c>
      <c r="D6821" t="s">
        <v>6</v>
      </c>
    </row>
    <row r="6822" spans="1:4" x14ac:dyDescent="0.2">
      <c r="A6822">
        <v>2001</v>
      </c>
      <c r="B6822" s="1">
        <v>41194.166666666664</v>
      </c>
      <c r="C6822">
        <v>14</v>
      </c>
      <c r="D6822" t="s">
        <v>6</v>
      </c>
    </row>
    <row r="6823" spans="1:4" x14ac:dyDescent="0.2">
      <c r="A6823">
        <v>2001</v>
      </c>
      <c r="B6823" s="1">
        <v>41194.208333333336</v>
      </c>
      <c r="C6823">
        <v>13.8</v>
      </c>
      <c r="D6823" t="s">
        <v>6</v>
      </c>
    </row>
    <row r="6824" spans="1:4" x14ac:dyDescent="0.2">
      <c r="A6824">
        <v>2001</v>
      </c>
      <c r="B6824" s="1">
        <v>41194.25</v>
      </c>
      <c r="C6824">
        <v>13.8</v>
      </c>
      <c r="D6824" t="s">
        <v>6</v>
      </c>
    </row>
    <row r="6825" spans="1:4" x14ac:dyDescent="0.2">
      <c r="A6825">
        <v>2001</v>
      </c>
      <c r="B6825" s="1">
        <v>41194.291666666664</v>
      </c>
      <c r="C6825">
        <v>13.4</v>
      </c>
      <c r="D6825" t="s">
        <v>6</v>
      </c>
    </row>
    <row r="6826" spans="1:4" x14ac:dyDescent="0.2">
      <c r="A6826">
        <v>2001</v>
      </c>
      <c r="B6826" s="1">
        <v>41194.333333333336</v>
      </c>
      <c r="C6826">
        <v>12.9</v>
      </c>
      <c r="D6826" t="s">
        <v>6</v>
      </c>
    </row>
    <row r="6827" spans="1:4" x14ac:dyDescent="0.2">
      <c r="A6827">
        <v>2001</v>
      </c>
      <c r="B6827" s="1">
        <v>41194.375</v>
      </c>
      <c r="C6827">
        <v>15.2</v>
      </c>
      <c r="D6827" t="s">
        <v>6</v>
      </c>
    </row>
    <row r="6828" spans="1:4" x14ac:dyDescent="0.2">
      <c r="A6828">
        <v>2001</v>
      </c>
      <c r="B6828" s="1">
        <v>41194.416666666664</v>
      </c>
      <c r="C6828">
        <v>17.399999999999999</v>
      </c>
      <c r="D6828" t="s">
        <v>6</v>
      </c>
    </row>
    <row r="6829" spans="1:4" x14ac:dyDescent="0.2">
      <c r="A6829">
        <v>2001</v>
      </c>
      <c r="B6829" s="1">
        <v>41194.458333333336</v>
      </c>
      <c r="C6829">
        <v>18.600000000000001</v>
      </c>
      <c r="D6829" t="s">
        <v>6</v>
      </c>
    </row>
    <row r="6830" spans="1:4" x14ac:dyDescent="0.2">
      <c r="A6830">
        <v>2001</v>
      </c>
      <c r="B6830" s="1">
        <v>41194.5</v>
      </c>
      <c r="C6830">
        <v>19.399999999999999</v>
      </c>
      <c r="D6830" t="s">
        <v>6</v>
      </c>
    </row>
    <row r="6831" spans="1:4" x14ac:dyDescent="0.2">
      <c r="A6831">
        <v>2001</v>
      </c>
      <c r="B6831" s="1">
        <v>41194.541666666664</v>
      </c>
      <c r="C6831">
        <v>19.899999999999999</v>
      </c>
      <c r="D6831" t="s">
        <v>6</v>
      </c>
    </row>
    <row r="6832" spans="1:4" x14ac:dyDescent="0.2">
      <c r="A6832">
        <v>2001</v>
      </c>
      <c r="B6832" s="1">
        <v>41194.583333333336</v>
      </c>
      <c r="C6832">
        <v>20.399999999999999</v>
      </c>
      <c r="D6832" t="s">
        <v>6</v>
      </c>
    </row>
    <row r="6833" spans="1:4" x14ac:dyDescent="0.2">
      <c r="A6833">
        <v>2001</v>
      </c>
      <c r="B6833" s="1">
        <v>41194.625</v>
      </c>
      <c r="C6833">
        <v>20</v>
      </c>
      <c r="D6833" t="s">
        <v>6</v>
      </c>
    </row>
    <row r="6834" spans="1:4" x14ac:dyDescent="0.2">
      <c r="A6834">
        <v>2001</v>
      </c>
      <c r="B6834" s="1">
        <v>41194.666666666664</v>
      </c>
      <c r="C6834">
        <v>20.100000000000001</v>
      </c>
      <c r="D6834" t="s">
        <v>6</v>
      </c>
    </row>
    <row r="6835" spans="1:4" x14ac:dyDescent="0.2">
      <c r="A6835">
        <v>2001</v>
      </c>
      <c r="B6835" s="1">
        <v>41194.708333333336</v>
      </c>
      <c r="C6835">
        <v>19.3</v>
      </c>
      <c r="D6835" t="s">
        <v>6</v>
      </c>
    </row>
    <row r="6836" spans="1:4" x14ac:dyDescent="0.2">
      <c r="A6836">
        <v>2001</v>
      </c>
      <c r="B6836" s="1">
        <v>41194.75</v>
      </c>
      <c r="C6836">
        <v>17.899999999999999</v>
      </c>
      <c r="D6836" t="s">
        <v>6</v>
      </c>
    </row>
    <row r="6837" spans="1:4" x14ac:dyDescent="0.2">
      <c r="A6837">
        <v>2001</v>
      </c>
      <c r="B6837" s="1">
        <v>41194.791666666664</v>
      </c>
      <c r="C6837">
        <v>16.600000000000001</v>
      </c>
      <c r="D6837" t="s">
        <v>6</v>
      </c>
    </row>
    <row r="6838" spans="1:4" x14ac:dyDescent="0.2">
      <c r="A6838">
        <v>2001</v>
      </c>
      <c r="B6838" s="1">
        <v>41194.833333333336</v>
      </c>
      <c r="C6838">
        <v>15.6</v>
      </c>
      <c r="D6838" t="s">
        <v>6</v>
      </c>
    </row>
    <row r="6839" spans="1:4" x14ac:dyDescent="0.2">
      <c r="A6839">
        <v>2001</v>
      </c>
      <c r="B6839" s="1">
        <v>41194.875</v>
      </c>
      <c r="C6839">
        <v>14.7</v>
      </c>
      <c r="D6839" t="s">
        <v>6</v>
      </c>
    </row>
    <row r="6840" spans="1:4" x14ac:dyDescent="0.2">
      <c r="A6840">
        <v>2001</v>
      </c>
      <c r="B6840" s="1">
        <v>41194.916666666664</v>
      </c>
      <c r="C6840">
        <v>13.8</v>
      </c>
      <c r="D6840" t="s">
        <v>6</v>
      </c>
    </row>
    <row r="6841" spans="1:4" x14ac:dyDescent="0.2">
      <c r="A6841">
        <v>2001</v>
      </c>
      <c r="B6841" s="1">
        <v>41194.958333333336</v>
      </c>
      <c r="C6841">
        <v>12.9</v>
      </c>
      <c r="D6841" t="s">
        <v>6</v>
      </c>
    </row>
    <row r="6842" spans="1:4" x14ac:dyDescent="0.2">
      <c r="A6842">
        <v>2001</v>
      </c>
      <c r="B6842" s="1">
        <v>41195</v>
      </c>
      <c r="C6842">
        <v>12.3</v>
      </c>
      <c r="D6842" t="s">
        <v>7</v>
      </c>
    </row>
    <row r="6843" spans="1:4" x14ac:dyDescent="0.2">
      <c r="A6843">
        <v>2001</v>
      </c>
      <c r="B6843" s="1">
        <v>41195.041666666664</v>
      </c>
      <c r="C6843">
        <v>12</v>
      </c>
      <c r="D6843" t="s">
        <v>7</v>
      </c>
    </row>
    <row r="6844" spans="1:4" x14ac:dyDescent="0.2">
      <c r="A6844">
        <v>2001</v>
      </c>
      <c r="B6844" s="1">
        <v>41195.083333333336</v>
      </c>
      <c r="C6844">
        <v>11.6</v>
      </c>
      <c r="D6844" t="s">
        <v>7</v>
      </c>
    </row>
    <row r="6845" spans="1:4" x14ac:dyDescent="0.2">
      <c r="A6845">
        <v>2001</v>
      </c>
      <c r="B6845" s="1">
        <v>41195.125</v>
      </c>
      <c r="C6845">
        <v>11.2</v>
      </c>
      <c r="D6845" t="s">
        <v>7</v>
      </c>
    </row>
    <row r="6846" spans="1:4" x14ac:dyDescent="0.2">
      <c r="A6846">
        <v>2001</v>
      </c>
      <c r="B6846" s="1">
        <v>41195.166666666664</v>
      </c>
      <c r="C6846">
        <v>11.4</v>
      </c>
      <c r="D6846" t="s">
        <v>7</v>
      </c>
    </row>
    <row r="6847" spans="1:4" x14ac:dyDescent="0.2">
      <c r="A6847">
        <v>2001</v>
      </c>
      <c r="B6847" s="1">
        <v>41195.208333333336</v>
      </c>
      <c r="C6847">
        <v>11</v>
      </c>
      <c r="D6847" t="s">
        <v>7</v>
      </c>
    </row>
    <row r="6848" spans="1:4" x14ac:dyDescent="0.2">
      <c r="A6848">
        <v>2001</v>
      </c>
      <c r="B6848" s="1">
        <v>41195.25</v>
      </c>
      <c r="C6848">
        <v>10.7</v>
      </c>
      <c r="D6848" t="s">
        <v>7</v>
      </c>
    </row>
    <row r="6849" spans="1:4" x14ac:dyDescent="0.2">
      <c r="A6849">
        <v>2001</v>
      </c>
      <c r="B6849" s="1">
        <v>41195.291666666664</v>
      </c>
      <c r="C6849">
        <v>10.9</v>
      </c>
      <c r="D6849" t="s">
        <v>7</v>
      </c>
    </row>
    <row r="6850" spans="1:4" x14ac:dyDescent="0.2">
      <c r="A6850">
        <v>2001</v>
      </c>
      <c r="B6850" s="1">
        <v>41195.333333333336</v>
      </c>
      <c r="C6850">
        <v>11.8</v>
      </c>
      <c r="D6850" t="s">
        <v>7</v>
      </c>
    </row>
    <row r="6851" spans="1:4" x14ac:dyDescent="0.2">
      <c r="A6851">
        <v>2001</v>
      </c>
      <c r="B6851" s="1">
        <v>41195.375</v>
      </c>
      <c r="C6851">
        <v>13.5</v>
      </c>
      <c r="D6851" t="s">
        <v>7</v>
      </c>
    </row>
    <row r="6852" spans="1:4" x14ac:dyDescent="0.2">
      <c r="A6852">
        <v>2001</v>
      </c>
      <c r="B6852" s="1">
        <v>41195.416666666664</v>
      </c>
      <c r="C6852">
        <v>15.3</v>
      </c>
      <c r="D6852" t="s">
        <v>7</v>
      </c>
    </row>
    <row r="6853" spans="1:4" x14ac:dyDescent="0.2">
      <c r="A6853">
        <v>2001</v>
      </c>
      <c r="B6853" s="1">
        <v>41195.458333333336</v>
      </c>
      <c r="C6853">
        <v>16.399999999999999</v>
      </c>
      <c r="D6853" t="s">
        <v>7</v>
      </c>
    </row>
    <row r="6854" spans="1:4" x14ac:dyDescent="0.2">
      <c r="A6854">
        <v>2001</v>
      </c>
      <c r="B6854" s="1">
        <v>41195.5</v>
      </c>
      <c r="C6854">
        <v>17.7</v>
      </c>
      <c r="D6854" t="s">
        <v>7</v>
      </c>
    </row>
    <row r="6855" spans="1:4" x14ac:dyDescent="0.2">
      <c r="A6855">
        <v>2001</v>
      </c>
      <c r="B6855" s="1">
        <v>41195.541666666664</v>
      </c>
      <c r="C6855">
        <v>17.7</v>
      </c>
      <c r="D6855" t="s">
        <v>7</v>
      </c>
    </row>
    <row r="6856" spans="1:4" x14ac:dyDescent="0.2">
      <c r="A6856">
        <v>2001</v>
      </c>
      <c r="B6856" s="1">
        <v>41195.583333333336</v>
      </c>
      <c r="C6856">
        <v>18.5</v>
      </c>
      <c r="D6856" t="s">
        <v>7</v>
      </c>
    </row>
    <row r="6857" spans="1:4" x14ac:dyDescent="0.2">
      <c r="A6857">
        <v>2001</v>
      </c>
      <c r="B6857" s="1">
        <v>41195.625</v>
      </c>
      <c r="C6857">
        <v>18.8</v>
      </c>
      <c r="D6857" t="s">
        <v>7</v>
      </c>
    </row>
    <row r="6858" spans="1:4" x14ac:dyDescent="0.2">
      <c r="A6858">
        <v>2001</v>
      </c>
      <c r="B6858" s="1">
        <v>41195.666666666664</v>
      </c>
      <c r="C6858">
        <v>17.8</v>
      </c>
      <c r="D6858" t="s">
        <v>7</v>
      </c>
    </row>
    <row r="6859" spans="1:4" x14ac:dyDescent="0.2">
      <c r="A6859">
        <v>2001</v>
      </c>
      <c r="B6859" s="1">
        <v>41195.708333333336</v>
      </c>
      <c r="C6859">
        <v>17.600000000000001</v>
      </c>
      <c r="D6859" t="s">
        <v>7</v>
      </c>
    </row>
    <row r="6860" spans="1:4" x14ac:dyDescent="0.2">
      <c r="A6860">
        <v>2001</v>
      </c>
      <c r="B6860" s="1">
        <v>41195.75</v>
      </c>
      <c r="C6860">
        <v>15.9</v>
      </c>
      <c r="D6860" t="s">
        <v>7</v>
      </c>
    </row>
    <row r="6861" spans="1:4" x14ac:dyDescent="0.2">
      <c r="A6861">
        <v>2001</v>
      </c>
      <c r="B6861" s="1">
        <v>41195.791666666664</v>
      </c>
      <c r="C6861">
        <v>15.6</v>
      </c>
      <c r="D6861" t="s">
        <v>7</v>
      </c>
    </row>
    <row r="6862" spans="1:4" x14ac:dyDescent="0.2">
      <c r="A6862">
        <v>2001</v>
      </c>
      <c r="B6862" s="1">
        <v>41195.833333333336</v>
      </c>
      <c r="C6862">
        <v>15.9</v>
      </c>
      <c r="D6862" t="s">
        <v>7</v>
      </c>
    </row>
    <row r="6863" spans="1:4" x14ac:dyDescent="0.2">
      <c r="A6863">
        <v>2001</v>
      </c>
      <c r="B6863" s="1">
        <v>41195.875</v>
      </c>
      <c r="C6863">
        <v>15.8</v>
      </c>
      <c r="D6863" t="s">
        <v>7</v>
      </c>
    </row>
    <row r="6864" spans="1:4" x14ac:dyDescent="0.2">
      <c r="A6864">
        <v>2001</v>
      </c>
      <c r="B6864" s="1">
        <v>41195.916666666664</v>
      </c>
      <c r="C6864">
        <v>15.6</v>
      </c>
      <c r="D6864" t="s">
        <v>7</v>
      </c>
    </row>
    <row r="6865" spans="1:4" x14ac:dyDescent="0.2">
      <c r="A6865">
        <v>2001</v>
      </c>
      <c r="B6865" s="1">
        <v>41195.958333333336</v>
      </c>
      <c r="C6865">
        <v>15.3</v>
      </c>
      <c r="D6865" t="s">
        <v>7</v>
      </c>
    </row>
    <row r="6866" spans="1:4" x14ac:dyDescent="0.2">
      <c r="A6866">
        <v>2001</v>
      </c>
      <c r="B6866" s="1">
        <v>41196</v>
      </c>
      <c r="C6866">
        <v>15.2</v>
      </c>
      <c r="D6866" t="s">
        <v>8</v>
      </c>
    </row>
    <row r="6867" spans="1:4" x14ac:dyDescent="0.2">
      <c r="A6867">
        <v>2001</v>
      </c>
      <c r="B6867" s="1">
        <v>41196.041666666664</v>
      </c>
      <c r="C6867">
        <v>15</v>
      </c>
      <c r="D6867" t="s">
        <v>8</v>
      </c>
    </row>
    <row r="6868" spans="1:4" x14ac:dyDescent="0.2">
      <c r="A6868">
        <v>2001</v>
      </c>
      <c r="B6868" s="1">
        <v>41196.083333333336</v>
      </c>
      <c r="C6868">
        <v>14.6</v>
      </c>
      <c r="D6868" t="s">
        <v>8</v>
      </c>
    </row>
    <row r="6869" spans="1:4" x14ac:dyDescent="0.2">
      <c r="A6869">
        <v>2001</v>
      </c>
      <c r="B6869" s="1">
        <v>41196.125</v>
      </c>
      <c r="C6869">
        <v>14.3</v>
      </c>
      <c r="D6869" t="s">
        <v>8</v>
      </c>
    </row>
    <row r="6870" spans="1:4" x14ac:dyDescent="0.2">
      <c r="A6870">
        <v>2001</v>
      </c>
      <c r="B6870" s="1">
        <v>41196.166666666664</v>
      </c>
      <c r="C6870">
        <v>14.2</v>
      </c>
      <c r="D6870" t="s">
        <v>8</v>
      </c>
    </row>
    <row r="6871" spans="1:4" x14ac:dyDescent="0.2">
      <c r="A6871">
        <v>2001</v>
      </c>
      <c r="B6871" s="1">
        <v>41196.208333333336</v>
      </c>
      <c r="C6871">
        <v>14.1</v>
      </c>
      <c r="D6871" t="s">
        <v>8</v>
      </c>
    </row>
    <row r="6872" spans="1:4" x14ac:dyDescent="0.2">
      <c r="A6872">
        <v>2001</v>
      </c>
      <c r="B6872" s="1">
        <v>41196.25</v>
      </c>
      <c r="C6872">
        <v>13.9</v>
      </c>
      <c r="D6872" t="s">
        <v>8</v>
      </c>
    </row>
    <row r="6873" spans="1:4" x14ac:dyDescent="0.2">
      <c r="A6873">
        <v>2001</v>
      </c>
      <c r="B6873" s="1">
        <v>41196.291666666664</v>
      </c>
      <c r="C6873">
        <v>13.6</v>
      </c>
      <c r="D6873" t="s">
        <v>8</v>
      </c>
    </row>
    <row r="6874" spans="1:4" x14ac:dyDescent="0.2">
      <c r="A6874">
        <v>2001</v>
      </c>
      <c r="B6874" s="1">
        <v>41196.333333333336</v>
      </c>
      <c r="C6874">
        <v>13.8</v>
      </c>
      <c r="D6874" t="s">
        <v>8</v>
      </c>
    </row>
    <row r="6875" spans="1:4" x14ac:dyDescent="0.2">
      <c r="A6875">
        <v>2001</v>
      </c>
      <c r="B6875" s="1">
        <v>41196.375</v>
      </c>
      <c r="C6875">
        <v>14.4</v>
      </c>
      <c r="D6875" t="s">
        <v>8</v>
      </c>
    </row>
    <row r="6876" spans="1:4" x14ac:dyDescent="0.2">
      <c r="A6876">
        <v>2001</v>
      </c>
      <c r="B6876" s="1">
        <v>41196.416666666664</v>
      </c>
      <c r="C6876">
        <v>14.5</v>
      </c>
      <c r="D6876" t="s">
        <v>8</v>
      </c>
    </row>
    <row r="6877" spans="1:4" x14ac:dyDescent="0.2">
      <c r="A6877">
        <v>2001</v>
      </c>
      <c r="B6877" s="1">
        <v>41196.458333333336</v>
      </c>
      <c r="C6877">
        <v>14.9</v>
      </c>
      <c r="D6877" t="s">
        <v>8</v>
      </c>
    </row>
    <row r="6878" spans="1:4" x14ac:dyDescent="0.2">
      <c r="A6878">
        <v>2001</v>
      </c>
      <c r="B6878" s="1">
        <v>41196.5</v>
      </c>
      <c r="C6878">
        <v>15</v>
      </c>
      <c r="D6878" t="s">
        <v>8</v>
      </c>
    </row>
    <row r="6879" spans="1:4" x14ac:dyDescent="0.2">
      <c r="A6879">
        <v>2001</v>
      </c>
      <c r="B6879" s="1">
        <v>41196.541666666664</v>
      </c>
      <c r="C6879">
        <v>15.8</v>
      </c>
      <c r="D6879" t="s">
        <v>8</v>
      </c>
    </row>
    <row r="6880" spans="1:4" x14ac:dyDescent="0.2">
      <c r="A6880">
        <v>2001</v>
      </c>
      <c r="B6880" s="1">
        <v>41196.583333333336</v>
      </c>
      <c r="C6880">
        <v>15.9</v>
      </c>
      <c r="D6880" t="s">
        <v>8</v>
      </c>
    </row>
    <row r="6881" spans="1:4" x14ac:dyDescent="0.2">
      <c r="A6881">
        <v>2001</v>
      </c>
      <c r="B6881" s="1">
        <v>41196.625</v>
      </c>
      <c r="C6881">
        <v>16.600000000000001</v>
      </c>
      <c r="D6881" t="s">
        <v>8</v>
      </c>
    </row>
    <row r="6882" spans="1:4" x14ac:dyDescent="0.2">
      <c r="A6882">
        <v>2001</v>
      </c>
      <c r="B6882" s="1">
        <v>41196.666666666664</v>
      </c>
      <c r="C6882">
        <v>16.7</v>
      </c>
      <c r="D6882" t="s">
        <v>8</v>
      </c>
    </row>
    <row r="6883" spans="1:4" x14ac:dyDescent="0.2">
      <c r="A6883">
        <v>2001</v>
      </c>
      <c r="B6883" s="1">
        <v>41196.708333333336</v>
      </c>
      <c r="C6883">
        <v>16.600000000000001</v>
      </c>
      <c r="D6883" t="s">
        <v>8</v>
      </c>
    </row>
    <row r="6884" spans="1:4" x14ac:dyDescent="0.2">
      <c r="A6884">
        <v>2001</v>
      </c>
      <c r="B6884" s="1">
        <v>41196.75</v>
      </c>
      <c r="C6884">
        <v>16</v>
      </c>
      <c r="D6884" t="s">
        <v>8</v>
      </c>
    </row>
    <row r="6885" spans="1:4" x14ac:dyDescent="0.2">
      <c r="A6885">
        <v>2001</v>
      </c>
      <c r="B6885" s="1">
        <v>41196.791666666664</v>
      </c>
      <c r="C6885">
        <v>15.4</v>
      </c>
      <c r="D6885" t="s">
        <v>8</v>
      </c>
    </row>
    <row r="6886" spans="1:4" x14ac:dyDescent="0.2">
      <c r="A6886">
        <v>2001</v>
      </c>
      <c r="B6886" s="1">
        <v>41196.833333333336</v>
      </c>
      <c r="C6886">
        <v>15.3</v>
      </c>
      <c r="D6886" t="s">
        <v>8</v>
      </c>
    </row>
    <row r="6887" spans="1:4" x14ac:dyDescent="0.2">
      <c r="A6887">
        <v>2001</v>
      </c>
      <c r="B6887" s="1">
        <v>41196.875</v>
      </c>
      <c r="C6887">
        <v>15.2</v>
      </c>
      <c r="D6887" t="s">
        <v>8</v>
      </c>
    </row>
    <row r="6888" spans="1:4" x14ac:dyDescent="0.2">
      <c r="A6888">
        <v>2001</v>
      </c>
      <c r="B6888" s="1">
        <v>41196.916666666664</v>
      </c>
      <c r="C6888">
        <v>14.5</v>
      </c>
      <c r="D6888" t="s">
        <v>8</v>
      </c>
    </row>
    <row r="6889" spans="1:4" x14ac:dyDescent="0.2">
      <c r="A6889">
        <v>2001</v>
      </c>
      <c r="B6889" s="1">
        <v>41196.958333333336</v>
      </c>
      <c r="C6889">
        <v>14.1</v>
      </c>
      <c r="D6889" t="s">
        <v>8</v>
      </c>
    </row>
    <row r="6890" spans="1:4" x14ac:dyDescent="0.2">
      <c r="A6890">
        <v>2001</v>
      </c>
      <c r="B6890" s="1">
        <v>41197</v>
      </c>
      <c r="C6890">
        <v>14.1</v>
      </c>
      <c r="D6890" t="s">
        <v>9</v>
      </c>
    </row>
    <row r="6891" spans="1:4" x14ac:dyDescent="0.2">
      <c r="A6891">
        <v>2001</v>
      </c>
      <c r="B6891" s="1">
        <v>41197.041666666664</v>
      </c>
      <c r="C6891">
        <v>14</v>
      </c>
      <c r="D6891" t="s">
        <v>9</v>
      </c>
    </row>
    <row r="6892" spans="1:4" x14ac:dyDescent="0.2">
      <c r="A6892">
        <v>2001</v>
      </c>
      <c r="B6892" s="1">
        <v>41197.083333333336</v>
      </c>
      <c r="C6892">
        <v>14</v>
      </c>
      <c r="D6892" t="s">
        <v>9</v>
      </c>
    </row>
    <row r="6893" spans="1:4" x14ac:dyDescent="0.2">
      <c r="A6893">
        <v>2001</v>
      </c>
      <c r="B6893" s="1">
        <v>41197.125</v>
      </c>
      <c r="C6893">
        <v>13.8</v>
      </c>
      <c r="D6893" t="s">
        <v>9</v>
      </c>
    </row>
    <row r="6894" spans="1:4" x14ac:dyDescent="0.2">
      <c r="A6894">
        <v>2001</v>
      </c>
      <c r="B6894" s="1">
        <v>41197.166666666664</v>
      </c>
      <c r="C6894">
        <v>13.9</v>
      </c>
      <c r="D6894" t="s">
        <v>9</v>
      </c>
    </row>
    <row r="6895" spans="1:4" x14ac:dyDescent="0.2">
      <c r="A6895">
        <v>2001</v>
      </c>
      <c r="B6895" s="1">
        <v>41197.208333333336</v>
      </c>
      <c r="C6895">
        <v>13.3</v>
      </c>
      <c r="D6895" t="s">
        <v>9</v>
      </c>
    </row>
    <row r="6896" spans="1:4" x14ac:dyDescent="0.2">
      <c r="A6896">
        <v>2001</v>
      </c>
      <c r="B6896" s="1">
        <v>41197.25</v>
      </c>
      <c r="C6896">
        <v>12.9</v>
      </c>
      <c r="D6896" t="s">
        <v>9</v>
      </c>
    </row>
    <row r="6897" spans="1:4" x14ac:dyDescent="0.2">
      <c r="A6897">
        <v>2001</v>
      </c>
      <c r="B6897" s="1">
        <v>41197.291666666664</v>
      </c>
      <c r="C6897">
        <v>12.6</v>
      </c>
      <c r="D6897" t="s">
        <v>9</v>
      </c>
    </row>
    <row r="6898" spans="1:4" x14ac:dyDescent="0.2">
      <c r="A6898">
        <v>2001</v>
      </c>
      <c r="B6898" s="1">
        <v>41197.333333333336</v>
      </c>
      <c r="C6898">
        <v>12.9</v>
      </c>
      <c r="D6898" t="s">
        <v>9</v>
      </c>
    </row>
    <row r="6899" spans="1:4" x14ac:dyDescent="0.2">
      <c r="A6899">
        <v>2001</v>
      </c>
      <c r="B6899" s="1">
        <v>41197.375</v>
      </c>
      <c r="C6899">
        <v>13.6</v>
      </c>
      <c r="D6899" t="s">
        <v>9</v>
      </c>
    </row>
    <row r="6900" spans="1:4" x14ac:dyDescent="0.2">
      <c r="A6900">
        <v>2001</v>
      </c>
      <c r="B6900" s="1">
        <v>41197.416666666664</v>
      </c>
      <c r="C6900">
        <v>13.9</v>
      </c>
      <c r="D6900" t="s">
        <v>9</v>
      </c>
    </row>
    <row r="6901" spans="1:4" x14ac:dyDescent="0.2">
      <c r="A6901">
        <v>2001</v>
      </c>
      <c r="B6901" s="1">
        <v>41197.458333333336</v>
      </c>
      <c r="C6901">
        <v>14.1</v>
      </c>
      <c r="D6901" t="s">
        <v>9</v>
      </c>
    </row>
    <row r="6902" spans="1:4" x14ac:dyDescent="0.2">
      <c r="A6902">
        <v>2001</v>
      </c>
      <c r="B6902" s="1">
        <v>41197.5</v>
      </c>
      <c r="C6902">
        <v>14.1</v>
      </c>
      <c r="D6902" t="s">
        <v>9</v>
      </c>
    </row>
    <row r="6903" spans="1:4" x14ac:dyDescent="0.2">
      <c r="A6903">
        <v>2001</v>
      </c>
      <c r="B6903" s="1">
        <v>41197.541666666664</v>
      </c>
      <c r="C6903">
        <v>14.1</v>
      </c>
      <c r="D6903" t="s">
        <v>9</v>
      </c>
    </row>
    <row r="6904" spans="1:4" x14ac:dyDescent="0.2">
      <c r="A6904">
        <v>2001</v>
      </c>
      <c r="B6904" s="1">
        <v>41197.583333333336</v>
      </c>
      <c r="C6904">
        <v>13.9</v>
      </c>
      <c r="D6904" t="s">
        <v>9</v>
      </c>
    </row>
    <row r="6905" spans="1:4" x14ac:dyDescent="0.2">
      <c r="A6905">
        <v>2001</v>
      </c>
      <c r="B6905" s="1">
        <v>41197.625</v>
      </c>
      <c r="C6905">
        <v>9.9</v>
      </c>
      <c r="D6905" t="s">
        <v>9</v>
      </c>
    </row>
    <row r="6906" spans="1:4" x14ac:dyDescent="0.2">
      <c r="A6906">
        <v>2001</v>
      </c>
      <c r="B6906" s="1">
        <v>41197.666666666664</v>
      </c>
      <c r="C6906">
        <v>9.6999999999999993</v>
      </c>
      <c r="D6906" t="s">
        <v>9</v>
      </c>
    </row>
    <row r="6907" spans="1:4" x14ac:dyDescent="0.2">
      <c r="A6907">
        <v>2001</v>
      </c>
      <c r="B6907" s="1">
        <v>41197.708333333336</v>
      </c>
      <c r="C6907">
        <v>10.7</v>
      </c>
      <c r="D6907" t="s">
        <v>9</v>
      </c>
    </row>
    <row r="6908" spans="1:4" x14ac:dyDescent="0.2">
      <c r="A6908">
        <v>2001</v>
      </c>
      <c r="B6908" s="1">
        <v>41197.75</v>
      </c>
      <c r="C6908">
        <v>11</v>
      </c>
      <c r="D6908" t="s">
        <v>9</v>
      </c>
    </row>
    <row r="6909" spans="1:4" x14ac:dyDescent="0.2">
      <c r="A6909">
        <v>2001</v>
      </c>
      <c r="B6909" s="1">
        <v>41197.791666666664</v>
      </c>
      <c r="C6909">
        <v>10.6</v>
      </c>
      <c r="D6909" t="s">
        <v>9</v>
      </c>
    </row>
    <row r="6910" spans="1:4" x14ac:dyDescent="0.2">
      <c r="A6910">
        <v>2001</v>
      </c>
      <c r="B6910" s="1">
        <v>41197.833333333336</v>
      </c>
      <c r="C6910">
        <v>9.3000000000000007</v>
      </c>
      <c r="D6910" t="s">
        <v>9</v>
      </c>
    </row>
    <row r="6911" spans="1:4" x14ac:dyDescent="0.2">
      <c r="A6911">
        <v>2001</v>
      </c>
      <c r="B6911" s="1">
        <v>41197.875</v>
      </c>
      <c r="C6911">
        <v>9.6</v>
      </c>
      <c r="D6911" t="s">
        <v>9</v>
      </c>
    </row>
    <row r="6912" spans="1:4" x14ac:dyDescent="0.2">
      <c r="A6912">
        <v>2001</v>
      </c>
      <c r="B6912" s="1">
        <v>41197.916666666664</v>
      </c>
      <c r="C6912">
        <v>10.6</v>
      </c>
      <c r="D6912" t="s">
        <v>9</v>
      </c>
    </row>
    <row r="6913" spans="1:4" x14ac:dyDescent="0.2">
      <c r="A6913">
        <v>2001</v>
      </c>
      <c r="B6913" s="1">
        <v>41197.958333333336</v>
      </c>
      <c r="C6913">
        <v>10.9</v>
      </c>
      <c r="D6913" t="s">
        <v>9</v>
      </c>
    </row>
    <row r="6914" spans="1:4" x14ac:dyDescent="0.2">
      <c r="A6914">
        <v>2001</v>
      </c>
      <c r="B6914" s="1">
        <v>41198</v>
      </c>
      <c r="C6914">
        <v>11.1</v>
      </c>
      <c r="D6914" t="s">
        <v>3</v>
      </c>
    </row>
    <row r="6915" spans="1:4" x14ac:dyDescent="0.2">
      <c r="A6915">
        <v>2001</v>
      </c>
      <c r="B6915" s="1">
        <v>41198.041666666664</v>
      </c>
      <c r="C6915">
        <v>10.7</v>
      </c>
      <c r="D6915" t="s">
        <v>3</v>
      </c>
    </row>
    <row r="6916" spans="1:4" x14ac:dyDescent="0.2">
      <c r="A6916">
        <v>2001</v>
      </c>
      <c r="B6916" s="1">
        <v>41198.083333333336</v>
      </c>
      <c r="C6916">
        <v>10.4</v>
      </c>
      <c r="D6916" t="s">
        <v>3</v>
      </c>
    </row>
    <row r="6917" spans="1:4" x14ac:dyDescent="0.2">
      <c r="A6917">
        <v>2001</v>
      </c>
      <c r="B6917" s="1">
        <v>41198.125</v>
      </c>
      <c r="C6917">
        <v>10</v>
      </c>
      <c r="D6917" t="s">
        <v>3</v>
      </c>
    </row>
    <row r="6918" spans="1:4" x14ac:dyDescent="0.2">
      <c r="A6918">
        <v>2001</v>
      </c>
      <c r="B6918" s="1">
        <v>41198.166666666664</v>
      </c>
      <c r="C6918">
        <v>8.8000000000000007</v>
      </c>
      <c r="D6918" t="s">
        <v>3</v>
      </c>
    </row>
    <row r="6919" spans="1:4" x14ac:dyDescent="0.2">
      <c r="A6919">
        <v>2001</v>
      </c>
      <c r="B6919" s="1">
        <v>41198.208333333336</v>
      </c>
      <c r="C6919">
        <v>7.8</v>
      </c>
      <c r="D6919" t="s">
        <v>3</v>
      </c>
    </row>
    <row r="6920" spans="1:4" x14ac:dyDescent="0.2">
      <c r="A6920">
        <v>2001</v>
      </c>
      <c r="B6920" s="1">
        <v>41198.25</v>
      </c>
      <c r="C6920">
        <v>7</v>
      </c>
      <c r="D6920" t="s">
        <v>3</v>
      </c>
    </row>
    <row r="6921" spans="1:4" x14ac:dyDescent="0.2">
      <c r="A6921">
        <v>2001</v>
      </c>
      <c r="B6921" s="1">
        <v>41198.291666666664</v>
      </c>
      <c r="C6921">
        <v>6.3</v>
      </c>
      <c r="D6921" t="s">
        <v>3</v>
      </c>
    </row>
    <row r="6922" spans="1:4" x14ac:dyDescent="0.2">
      <c r="A6922">
        <v>2001</v>
      </c>
      <c r="B6922" s="1">
        <v>41198.333333333336</v>
      </c>
      <c r="C6922">
        <v>7</v>
      </c>
      <c r="D6922" t="s">
        <v>3</v>
      </c>
    </row>
    <row r="6923" spans="1:4" x14ac:dyDescent="0.2">
      <c r="A6923">
        <v>2001</v>
      </c>
      <c r="B6923" s="1">
        <v>41198.375</v>
      </c>
      <c r="C6923">
        <v>10.8</v>
      </c>
      <c r="D6923" t="s">
        <v>3</v>
      </c>
    </row>
    <row r="6924" spans="1:4" x14ac:dyDescent="0.2">
      <c r="A6924">
        <v>2001</v>
      </c>
      <c r="B6924" s="1">
        <v>41198.416666666664</v>
      </c>
      <c r="C6924">
        <v>13.2</v>
      </c>
      <c r="D6924" t="s">
        <v>3</v>
      </c>
    </row>
    <row r="6925" spans="1:4" x14ac:dyDescent="0.2">
      <c r="A6925">
        <v>2001</v>
      </c>
      <c r="B6925" s="1">
        <v>41198.458333333336</v>
      </c>
      <c r="C6925">
        <v>14.4</v>
      </c>
      <c r="D6925" t="s">
        <v>3</v>
      </c>
    </row>
    <row r="6926" spans="1:4" x14ac:dyDescent="0.2">
      <c r="A6926">
        <v>2001</v>
      </c>
      <c r="B6926" s="1">
        <v>41198.5</v>
      </c>
      <c r="C6926">
        <v>16.399999999999999</v>
      </c>
      <c r="D6926" t="s">
        <v>3</v>
      </c>
    </row>
    <row r="6927" spans="1:4" x14ac:dyDescent="0.2">
      <c r="A6927">
        <v>2001</v>
      </c>
      <c r="B6927" s="1">
        <v>41198.541666666664</v>
      </c>
      <c r="C6927">
        <v>17.5</v>
      </c>
      <c r="D6927" t="s">
        <v>3</v>
      </c>
    </row>
    <row r="6928" spans="1:4" x14ac:dyDescent="0.2">
      <c r="A6928">
        <v>2001</v>
      </c>
      <c r="B6928" s="1">
        <v>41198.583333333336</v>
      </c>
      <c r="C6928">
        <v>18.399999999999999</v>
      </c>
      <c r="D6928" t="s">
        <v>3</v>
      </c>
    </row>
    <row r="6929" spans="1:4" x14ac:dyDescent="0.2">
      <c r="A6929">
        <v>2001</v>
      </c>
      <c r="B6929" s="1">
        <v>41198.625</v>
      </c>
      <c r="C6929">
        <v>18.600000000000001</v>
      </c>
      <c r="D6929" t="s">
        <v>3</v>
      </c>
    </row>
    <row r="6930" spans="1:4" x14ac:dyDescent="0.2">
      <c r="A6930">
        <v>2001</v>
      </c>
      <c r="B6930" s="1">
        <v>41198.666666666664</v>
      </c>
      <c r="C6930">
        <v>18.899999999999999</v>
      </c>
      <c r="D6930" t="s">
        <v>3</v>
      </c>
    </row>
    <row r="6931" spans="1:4" x14ac:dyDescent="0.2">
      <c r="A6931">
        <v>2001</v>
      </c>
      <c r="B6931" s="1">
        <v>41198.708333333336</v>
      </c>
      <c r="C6931">
        <v>17.600000000000001</v>
      </c>
      <c r="D6931" t="s">
        <v>3</v>
      </c>
    </row>
    <row r="6932" spans="1:4" x14ac:dyDescent="0.2">
      <c r="A6932">
        <v>2001</v>
      </c>
      <c r="B6932" s="1">
        <v>41198.75</v>
      </c>
      <c r="C6932">
        <v>14.3</v>
      </c>
      <c r="D6932" t="s">
        <v>3</v>
      </c>
    </row>
    <row r="6933" spans="1:4" x14ac:dyDescent="0.2">
      <c r="A6933">
        <v>2001</v>
      </c>
      <c r="B6933" s="1">
        <v>41198.791666666664</v>
      </c>
      <c r="C6933">
        <v>12.4</v>
      </c>
      <c r="D6933" t="s">
        <v>3</v>
      </c>
    </row>
    <row r="6934" spans="1:4" x14ac:dyDescent="0.2">
      <c r="A6934">
        <v>2001</v>
      </c>
      <c r="B6934" s="1">
        <v>41198.833333333336</v>
      </c>
      <c r="C6934">
        <v>10.7</v>
      </c>
      <c r="D6934" t="s">
        <v>3</v>
      </c>
    </row>
    <row r="6935" spans="1:4" x14ac:dyDescent="0.2">
      <c r="A6935">
        <v>2001</v>
      </c>
      <c r="B6935" s="1">
        <v>41198.875</v>
      </c>
      <c r="C6935">
        <v>9.9</v>
      </c>
      <c r="D6935" t="s">
        <v>3</v>
      </c>
    </row>
    <row r="6936" spans="1:4" x14ac:dyDescent="0.2">
      <c r="A6936">
        <v>2001</v>
      </c>
      <c r="B6936" s="1">
        <v>41198.916666666664</v>
      </c>
      <c r="C6936">
        <v>9.1</v>
      </c>
      <c r="D6936" t="s">
        <v>3</v>
      </c>
    </row>
    <row r="6937" spans="1:4" x14ac:dyDescent="0.2">
      <c r="A6937">
        <v>2001</v>
      </c>
      <c r="B6937" s="1">
        <v>41198.958333333336</v>
      </c>
      <c r="C6937">
        <v>9</v>
      </c>
      <c r="D6937" t="s">
        <v>3</v>
      </c>
    </row>
    <row r="6938" spans="1:4" x14ac:dyDescent="0.2">
      <c r="A6938">
        <v>2001</v>
      </c>
      <c r="B6938" s="1">
        <v>41199</v>
      </c>
      <c r="C6938">
        <v>9.6</v>
      </c>
      <c r="D6938" t="s">
        <v>4</v>
      </c>
    </row>
    <row r="6939" spans="1:4" x14ac:dyDescent="0.2">
      <c r="A6939">
        <v>2001</v>
      </c>
      <c r="B6939" s="1">
        <v>41199.041666666664</v>
      </c>
      <c r="C6939">
        <v>9.1999999999999993</v>
      </c>
      <c r="D6939" t="s">
        <v>4</v>
      </c>
    </row>
    <row r="6940" spans="1:4" x14ac:dyDescent="0.2">
      <c r="A6940">
        <v>2001</v>
      </c>
      <c r="B6940" s="1">
        <v>41199.083333333336</v>
      </c>
      <c r="C6940">
        <v>8.8000000000000007</v>
      </c>
      <c r="D6940" t="s">
        <v>4</v>
      </c>
    </row>
    <row r="6941" spans="1:4" x14ac:dyDescent="0.2">
      <c r="A6941">
        <v>2001</v>
      </c>
      <c r="B6941" s="1">
        <v>41199.125</v>
      </c>
      <c r="C6941">
        <v>8.1999999999999993</v>
      </c>
      <c r="D6941" t="s">
        <v>4</v>
      </c>
    </row>
    <row r="6942" spans="1:4" x14ac:dyDescent="0.2">
      <c r="A6942">
        <v>2001</v>
      </c>
      <c r="B6942" s="1">
        <v>41199.166666666664</v>
      </c>
      <c r="C6942">
        <v>9.1999999999999993</v>
      </c>
      <c r="D6942" t="s">
        <v>4</v>
      </c>
    </row>
    <row r="6943" spans="1:4" x14ac:dyDescent="0.2">
      <c r="A6943">
        <v>2001</v>
      </c>
      <c r="B6943" s="1">
        <v>41199.208333333336</v>
      </c>
      <c r="C6943">
        <v>10.5</v>
      </c>
      <c r="D6943" t="s">
        <v>4</v>
      </c>
    </row>
    <row r="6944" spans="1:4" x14ac:dyDescent="0.2">
      <c r="A6944">
        <v>2001</v>
      </c>
      <c r="B6944" s="1">
        <v>41199.25</v>
      </c>
      <c r="C6944">
        <v>11</v>
      </c>
      <c r="D6944" t="s">
        <v>4</v>
      </c>
    </row>
    <row r="6945" spans="1:4" x14ac:dyDescent="0.2">
      <c r="A6945">
        <v>2001</v>
      </c>
      <c r="B6945" s="1">
        <v>41199.291666666664</v>
      </c>
      <c r="C6945">
        <v>11.3</v>
      </c>
      <c r="D6945" t="s">
        <v>4</v>
      </c>
    </row>
    <row r="6946" spans="1:4" x14ac:dyDescent="0.2">
      <c r="A6946">
        <v>2001</v>
      </c>
      <c r="B6946" s="1">
        <v>41199.333333333336</v>
      </c>
      <c r="C6946">
        <v>11.3</v>
      </c>
      <c r="D6946" t="s">
        <v>4</v>
      </c>
    </row>
    <row r="6947" spans="1:4" x14ac:dyDescent="0.2">
      <c r="A6947">
        <v>2001</v>
      </c>
      <c r="B6947" s="1">
        <v>41199.375</v>
      </c>
      <c r="C6947">
        <v>11.8</v>
      </c>
      <c r="D6947" t="s">
        <v>4</v>
      </c>
    </row>
    <row r="6948" spans="1:4" x14ac:dyDescent="0.2">
      <c r="A6948">
        <v>2001</v>
      </c>
      <c r="B6948" s="1">
        <v>41199.416666666664</v>
      </c>
      <c r="C6948">
        <v>12.8</v>
      </c>
      <c r="D6948" t="s">
        <v>4</v>
      </c>
    </row>
    <row r="6949" spans="1:4" x14ac:dyDescent="0.2">
      <c r="A6949">
        <v>2001</v>
      </c>
      <c r="B6949" s="1">
        <v>41199.458333333336</v>
      </c>
      <c r="C6949">
        <v>14</v>
      </c>
      <c r="D6949" t="s">
        <v>4</v>
      </c>
    </row>
    <row r="6950" spans="1:4" x14ac:dyDescent="0.2">
      <c r="A6950">
        <v>2001</v>
      </c>
      <c r="B6950" s="1">
        <v>41199.5</v>
      </c>
      <c r="C6950">
        <v>14.6</v>
      </c>
      <c r="D6950" t="s">
        <v>4</v>
      </c>
    </row>
    <row r="6951" spans="1:4" x14ac:dyDescent="0.2">
      <c r="A6951">
        <v>2001</v>
      </c>
      <c r="B6951" s="1">
        <v>41199.541666666664</v>
      </c>
      <c r="C6951">
        <v>15.3</v>
      </c>
      <c r="D6951" t="s">
        <v>4</v>
      </c>
    </row>
    <row r="6952" spans="1:4" x14ac:dyDescent="0.2">
      <c r="A6952">
        <v>2001</v>
      </c>
      <c r="B6952" s="1">
        <v>41199.583333333336</v>
      </c>
      <c r="C6952">
        <v>15.1</v>
      </c>
      <c r="D6952" t="s">
        <v>4</v>
      </c>
    </row>
    <row r="6953" spans="1:4" x14ac:dyDescent="0.2">
      <c r="A6953">
        <v>2001</v>
      </c>
      <c r="B6953" s="1">
        <v>41199.625</v>
      </c>
      <c r="C6953">
        <v>15.2</v>
      </c>
      <c r="D6953" t="s">
        <v>4</v>
      </c>
    </row>
    <row r="6954" spans="1:4" x14ac:dyDescent="0.2">
      <c r="A6954">
        <v>2001</v>
      </c>
      <c r="B6954" s="1">
        <v>41199.666666666664</v>
      </c>
      <c r="C6954">
        <v>14.6</v>
      </c>
      <c r="D6954" t="s">
        <v>4</v>
      </c>
    </row>
    <row r="6955" spans="1:4" x14ac:dyDescent="0.2">
      <c r="A6955">
        <v>2001</v>
      </c>
      <c r="B6955" s="1">
        <v>41199.708333333336</v>
      </c>
      <c r="C6955">
        <v>14.1</v>
      </c>
      <c r="D6955" t="s">
        <v>4</v>
      </c>
    </row>
    <row r="6956" spans="1:4" x14ac:dyDescent="0.2">
      <c r="A6956">
        <v>2001</v>
      </c>
      <c r="B6956" s="1">
        <v>41199.75</v>
      </c>
      <c r="C6956">
        <v>13.5</v>
      </c>
      <c r="D6956" t="s">
        <v>4</v>
      </c>
    </row>
    <row r="6957" spans="1:4" x14ac:dyDescent="0.2">
      <c r="A6957">
        <v>2001</v>
      </c>
      <c r="B6957" s="1">
        <v>41199.791666666664</v>
      </c>
      <c r="C6957">
        <v>13.4</v>
      </c>
      <c r="D6957" t="s">
        <v>4</v>
      </c>
    </row>
    <row r="6958" spans="1:4" x14ac:dyDescent="0.2">
      <c r="A6958">
        <v>2001</v>
      </c>
      <c r="B6958" s="1">
        <v>41199.833333333336</v>
      </c>
      <c r="C6958">
        <v>13.9</v>
      </c>
      <c r="D6958" t="s">
        <v>4</v>
      </c>
    </row>
    <row r="6959" spans="1:4" x14ac:dyDescent="0.2">
      <c r="A6959">
        <v>2001</v>
      </c>
      <c r="B6959" s="1">
        <v>41199.875</v>
      </c>
      <c r="C6959">
        <v>13.6</v>
      </c>
      <c r="D6959" t="s">
        <v>4</v>
      </c>
    </row>
    <row r="6960" spans="1:4" x14ac:dyDescent="0.2">
      <c r="A6960">
        <v>2001</v>
      </c>
      <c r="B6960" s="1">
        <v>41199.916666666664</v>
      </c>
      <c r="C6960">
        <v>12.9</v>
      </c>
      <c r="D6960" t="s">
        <v>4</v>
      </c>
    </row>
    <row r="6961" spans="1:4" x14ac:dyDescent="0.2">
      <c r="A6961">
        <v>2001</v>
      </c>
      <c r="B6961" s="1">
        <v>41199.958333333336</v>
      </c>
      <c r="C6961">
        <v>12.6</v>
      </c>
      <c r="D6961" t="s">
        <v>4</v>
      </c>
    </row>
    <row r="6962" spans="1:4" x14ac:dyDescent="0.2">
      <c r="A6962">
        <v>2001</v>
      </c>
      <c r="B6962" s="1">
        <v>41200</v>
      </c>
      <c r="C6962">
        <v>12.5</v>
      </c>
      <c r="D6962" t="s">
        <v>5</v>
      </c>
    </row>
    <row r="6963" spans="1:4" x14ac:dyDescent="0.2">
      <c r="A6963">
        <v>2001</v>
      </c>
      <c r="B6963" s="1">
        <v>41200.041666666664</v>
      </c>
      <c r="C6963">
        <v>12.5</v>
      </c>
      <c r="D6963" t="s">
        <v>5</v>
      </c>
    </row>
    <row r="6964" spans="1:4" x14ac:dyDescent="0.2">
      <c r="A6964">
        <v>2001</v>
      </c>
      <c r="B6964" s="1">
        <v>41200.083333333336</v>
      </c>
      <c r="C6964">
        <v>12.3</v>
      </c>
      <c r="D6964" t="s">
        <v>5</v>
      </c>
    </row>
    <row r="6965" spans="1:4" x14ac:dyDescent="0.2">
      <c r="A6965">
        <v>2001</v>
      </c>
      <c r="B6965" s="1">
        <v>41200.125</v>
      </c>
      <c r="C6965">
        <v>12.2</v>
      </c>
      <c r="D6965" t="s">
        <v>5</v>
      </c>
    </row>
    <row r="6966" spans="1:4" x14ac:dyDescent="0.2">
      <c r="A6966">
        <v>2001</v>
      </c>
      <c r="B6966" s="1">
        <v>41200.166666666664</v>
      </c>
      <c r="C6966">
        <v>12.3</v>
      </c>
      <c r="D6966" t="s">
        <v>5</v>
      </c>
    </row>
    <row r="6967" spans="1:4" x14ac:dyDescent="0.2">
      <c r="A6967">
        <v>2001</v>
      </c>
      <c r="B6967" s="1">
        <v>41200.208333333336</v>
      </c>
      <c r="C6967">
        <v>11.4</v>
      </c>
      <c r="D6967" t="s">
        <v>5</v>
      </c>
    </row>
    <row r="6968" spans="1:4" x14ac:dyDescent="0.2">
      <c r="A6968">
        <v>2001</v>
      </c>
      <c r="B6968" s="1">
        <v>41200.25</v>
      </c>
      <c r="C6968">
        <v>11.3</v>
      </c>
      <c r="D6968" t="s">
        <v>5</v>
      </c>
    </row>
    <row r="6969" spans="1:4" x14ac:dyDescent="0.2">
      <c r="A6969">
        <v>2001</v>
      </c>
      <c r="B6969" s="1">
        <v>41200.291666666664</v>
      </c>
      <c r="C6969">
        <v>11.6</v>
      </c>
      <c r="D6969" t="s">
        <v>5</v>
      </c>
    </row>
    <row r="6970" spans="1:4" x14ac:dyDescent="0.2">
      <c r="A6970">
        <v>2001</v>
      </c>
      <c r="B6970" s="1">
        <v>41200.333333333336</v>
      </c>
      <c r="C6970">
        <v>12.4</v>
      </c>
      <c r="D6970" t="s">
        <v>5</v>
      </c>
    </row>
    <row r="6971" spans="1:4" x14ac:dyDescent="0.2">
      <c r="A6971">
        <v>2001</v>
      </c>
      <c r="B6971" s="1">
        <v>41200.375</v>
      </c>
      <c r="C6971">
        <v>13.9</v>
      </c>
      <c r="D6971" t="s">
        <v>5</v>
      </c>
    </row>
    <row r="6972" spans="1:4" x14ac:dyDescent="0.2">
      <c r="A6972">
        <v>2001</v>
      </c>
      <c r="B6972" s="1">
        <v>41200.416666666664</v>
      </c>
      <c r="C6972">
        <v>14.8</v>
      </c>
      <c r="D6972" t="s">
        <v>5</v>
      </c>
    </row>
    <row r="6973" spans="1:4" x14ac:dyDescent="0.2">
      <c r="A6973">
        <v>2001</v>
      </c>
      <c r="B6973" s="1">
        <v>41200.458333333336</v>
      </c>
      <c r="C6973">
        <v>16.899999999999999</v>
      </c>
      <c r="D6973" t="s">
        <v>5</v>
      </c>
    </row>
    <row r="6974" spans="1:4" x14ac:dyDescent="0.2">
      <c r="A6974">
        <v>2001</v>
      </c>
      <c r="B6974" s="1">
        <v>41200.5</v>
      </c>
      <c r="C6974">
        <v>17.600000000000001</v>
      </c>
      <c r="D6974" t="s">
        <v>5</v>
      </c>
    </row>
    <row r="6975" spans="1:4" x14ac:dyDescent="0.2">
      <c r="A6975">
        <v>2001</v>
      </c>
      <c r="B6975" s="1">
        <v>41200.541666666664</v>
      </c>
      <c r="C6975">
        <v>18.8</v>
      </c>
      <c r="D6975" t="s">
        <v>5</v>
      </c>
    </row>
    <row r="6976" spans="1:4" x14ac:dyDescent="0.2">
      <c r="A6976">
        <v>2001</v>
      </c>
      <c r="B6976" s="1">
        <v>41200.583333333336</v>
      </c>
      <c r="C6976">
        <v>19.2</v>
      </c>
      <c r="D6976" t="s">
        <v>5</v>
      </c>
    </row>
    <row r="6977" spans="1:4" x14ac:dyDescent="0.2">
      <c r="A6977">
        <v>2001</v>
      </c>
      <c r="B6977" s="1">
        <v>41200.625</v>
      </c>
      <c r="C6977">
        <v>19</v>
      </c>
      <c r="D6977" t="s">
        <v>5</v>
      </c>
    </row>
    <row r="6978" spans="1:4" x14ac:dyDescent="0.2">
      <c r="A6978">
        <v>2001</v>
      </c>
      <c r="B6978" s="1">
        <v>41200.666666666664</v>
      </c>
      <c r="C6978">
        <v>18.399999999999999</v>
      </c>
      <c r="D6978" t="s">
        <v>5</v>
      </c>
    </row>
    <row r="6979" spans="1:4" x14ac:dyDescent="0.2">
      <c r="A6979">
        <v>2001</v>
      </c>
      <c r="B6979" s="1">
        <v>41200.708333333336</v>
      </c>
      <c r="C6979">
        <v>17.7</v>
      </c>
      <c r="D6979" t="s">
        <v>5</v>
      </c>
    </row>
    <row r="6980" spans="1:4" x14ac:dyDescent="0.2">
      <c r="A6980">
        <v>2001</v>
      </c>
      <c r="B6980" s="1">
        <v>41200.75</v>
      </c>
      <c r="C6980">
        <v>15.8</v>
      </c>
      <c r="D6980" t="s">
        <v>5</v>
      </c>
    </row>
    <row r="6981" spans="1:4" x14ac:dyDescent="0.2">
      <c r="A6981">
        <v>2001</v>
      </c>
      <c r="B6981" s="1">
        <v>41200.791666666664</v>
      </c>
      <c r="C6981">
        <v>14.3</v>
      </c>
      <c r="D6981" t="s">
        <v>5</v>
      </c>
    </row>
    <row r="6982" spans="1:4" x14ac:dyDescent="0.2">
      <c r="A6982">
        <v>2001</v>
      </c>
      <c r="B6982" s="1">
        <v>41200.833333333336</v>
      </c>
      <c r="C6982">
        <v>13.4</v>
      </c>
      <c r="D6982" t="s">
        <v>5</v>
      </c>
    </row>
    <row r="6983" spans="1:4" x14ac:dyDescent="0.2">
      <c r="A6983">
        <v>2001</v>
      </c>
      <c r="B6983" s="1">
        <v>41200.875</v>
      </c>
      <c r="C6983">
        <v>12.8</v>
      </c>
      <c r="D6983" t="s">
        <v>5</v>
      </c>
    </row>
    <row r="6984" spans="1:4" x14ac:dyDescent="0.2">
      <c r="A6984">
        <v>2001</v>
      </c>
      <c r="B6984" s="1">
        <v>41200.916666666664</v>
      </c>
      <c r="C6984">
        <v>12.2</v>
      </c>
      <c r="D6984" t="s">
        <v>5</v>
      </c>
    </row>
    <row r="6985" spans="1:4" x14ac:dyDescent="0.2">
      <c r="A6985">
        <v>2001</v>
      </c>
      <c r="B6985" s="1">
        <v>41200.958333333336</v>
      </c>
      <c r="C6985">
        <v>11.5</v>
      </c>
      <c r="D6985" t="s">
        <v>5</v>
      </c>
    </row>
    <row r="6986" spans="1:4" x14ac:dyDescent="0.2">
      <c r="A6986">
        <v>2001</v>
      </c>
      <c r="B6986" s="1">
        <v>41201</v>
      </c>
      <c r="C6986">
        <v>12.2</v>
      </c>
      <c r="D6986" t="s">
        <v>6</v>
      </c>
    </row>
    <row r="6987" spans="1:4" x14ac:dyDescent="0.2">
      <c r="A6987">
        <v>2001</v>
      </c>
      <c r="B6987" s="1">
        <v>41201.041666666664</v>
      </c>
      <c r="C6987">
        <v>12.8</v>
      </c>
      <c r="D6987" t="s">
        <v>6</v>
      </c>
    </row>
    <row r="6988" spans="1:4" x14ac:dyDescent="0.2">
      <c r="A6988">
        <v>2001</v>
      </c>
      <c r="B6988" s="1">
        <v>41201.083333333336</v>
      </c>
      <c r="C6988">
        <v>13</v>
      </c>
      <c r="D6988" t="s">
        <v>6</v>
      </c>
    </row>
    <row r="6989" spans="1:4" x14ac:dyDescent="0.2">
      <c r="A6989">
        <v>2001</v>
      </c>
      <c r="B6989" s="1">
        <v>41201.125</v>
      </c>
      <c r="C6989">
        <v>13.3</v>
      </c>
      <c r="D6989" t="s">
        <v>6</v>
      </c>
    </row>
    <row r="6990" spans="1:4" x14ac:dyDescent="0.2">
      <c r="A6990">
        <v>2001</v>
      </c>
      <c r="B6990" s="1">
        <v>41201.166666666664</v>
      </c>
      <c r="C6990">
        <v>13.4</v>
      </c>
      <c r="D6990" t="s">
        <v>6</v>
      </c>
    </row>
    <row r="6991" spans="1:4" x14ac:dyDescent="0.2">
      <c r="A6991">
        <v>2001</v>
      </c>
      <c r="B6991" s="1">
        <v>41201.208333333336</v>
      </c>
      <c r="C6991">
        <v>13.6</v>
      </c>
      <c r="D6991" t="s">
        <v>6</v>
      </c>
    </row>
    <row r="6992" spans="1:4" x14ac:dyDescent="0.2">
      <c r="A6992">
        <v>2001</v>
      </c>
      <c r="B6992" s="1">
        <v>41201.25</v>
      </c>
      <c r="C6992">
        <v>13.7</v>
      </c>
      <c r="D6992" t="s">
        <v>6</v>
      </c>
    </row>
    <row r="6993" spans="1:4" x14ac:dyDescent="0.2">
      <c r="A6993">
        <v>2001</v>
      </c>
      <c r="B6993" s="1">
        <v>41201.291666666664</v>
      </c>
      <c r="C6993">
        <v>13.3</v>
      </c>
      <c r="D6993" t="s">
        <v>6</v>
      </c>
    </row>
    <row r="6994" spans="1:4" x14ac:dyDescent="0.2">
      <c r="A6994">
        <v>2001</v>
      </c>
      <c r="B6994" s="1">
        <v>41201.333333333336</v>
      </c>
      <c r="C6994">
        <v>12.8</v>
      </c>
      <c r="D6994" t="s">
        <v>6</v>
      </c>
    </row>
    <row r="6995" spans="1:4" x14ac:dyDescent="0.2">
      <c r="A6995">
        <v>2001</v>
      </c>
      <c r="B6995" s="1">
        <v>41201.375</v>
      </c>
      <c r="C6995">
        <v>14.6</v>
      </c>
      <c r="D6995" t="s">
        <v>6</v>
      </c>
    </row>
    <row r="6996" spans="1:4" x14ac:dyDescent="0.2">
      <c r="A6996">
        <v>2001</v>
      </c>
      <c r="B6996" s="1">
        <v>41201.416666666664</v>
      </c>
      <c r="C6996">
        <v>16.600000000000001</v>
      </c>
      <c r="D6996" t="s">
        <v>6</v>
      </c>
    </row>
    <row r="6997" spans="1:4" x14ac:dyDescent="0.2">
      <c r="A6997">
        <v>2001</v>
      </c>
      <c r="B6997" s="1">
        <v>41201.458333333336</v>
      </c>
      <c r="C6997">
        <v>17.600000000000001</v>
      </c>
      <c r="D6997" t="s">
        <v>6</v>
      </c>
    </row>
    <row r="6998" spans="1:4" x14ac:dyDescent="0.2">
      <c r="A6998">
        <v>2001</v>
      </c>
      <c r="B6998" s="1">
        <v>41201.5</v>
      </c>
      <c r="C6998">
        <v>19</v>
      </c>
      <c r="D6998" t="s">
        <v>6</v>
      </c>
    </row>
    <row r="6999" spans="1:4" x14ac:dyDescent="0.2">
      <c r="A6999">
        <v>2001</v>
      </c>
      <c r="B6999" s="1">
        <v>41201.541666666664</v>
      </c>
      <c r="C6999">
        <v>20.100000000000001</v>
      </c>
      <c r="D6999" t="s">
        <v>6</v>
      </c>
    </row>
    <row r="7000" spans="1:4" x14ac:dyDescent="0.2">
      <c r="A7000">
        <v>2001</v>
      </c>
      <c r="B7000" s="1">
        <v>41201.583333333336</v>
      </c>
      <c r="C7000">
        <v>19.899999999999999</v>
      </c>
      <c r="D7000" t="s">
        <v>6</v>
      </c>
    </row>
    <row r="7001" spans="1:4" x14ac:dyDescent="0.2">
      <c r="A7001">
        <v>2001</v>
      </c>
      <c r="B7001" s="1">
        <v>41201.625</v>
      </c>
      <c r="C7001">
        <v>19.8</v>
      </c>
      <c r="D7001" t="s">
        <v>6</v>
      </c>
    </row>
    <row r="7002" spans="1:4" x14ac:dyDescent="0.2">
      <c r="A7002">
        <v>2001</v>
      </c>
      <c r="B7002" s="1">
        <v>41201.666666666664</v>
      </c>
      <c r="C7002">
        <v>19.100000000000001</v>
      </c>
      <c r="D7002" t="s">
        <v>6</v>
      </c>
    </row>
    <row r="7003" spans="1:4" x14ac:dyDescent="0.2">
      <c r="A7003">
        <v>2001</v>
      </c>
      <c r="B7003" s="1">
        <v>41201.708333333336</v>
      </c>
      <c r="C7003">
        <v>18.3</v>
      </c>
      <c r="D7003" t="s">
        <v>6</v>
      </c>
    </row>
    <row r="7004" spans="1:4" x14ac:dyDescent="0.2">
      <c r="A7004">
        <v>2001</v>
      </c>
      <c r="B7004" s="1">
        <v>41201.75</v>
      </c>
      <c r="C7004">
        <v>16.3</v>
      </c>
      <c r="D7004" t="s">
        <v>6</v>
      </c>
    </row>
    <row r="7005" spans="1:4" x14ac:dyDescent="0.2">
      <c r="A7005">
        <v>2001</v>
      </c>
      <c r="B7005" s="1">
        <v>41201.791666666664</v>
      </c>
      <c r="C7005">
        <v>14.2</v>
      </c>
      <c r="D7005" t="s">
        <v>6</v>
      </c>
    </row>
    <row r="7006" spans="1:4" x14ac:dyDescent="0.2">
      <c r="A7006">
        <v>2001</v>
      </c>
      <c r="B7006" s="1">
        <v>41201.833333333336</v>
      </c>
      <c r="C7006">
        <v>13.6</v>
      </c>
      <c r="D7006" t="s">
        <v>6</v>
      </c>
    </row>
    <row r="7007" spans="1:4" x14ac:dyDescent="0.2">
      <c r="A7007">
        <v>2001</v>
      </c>
      <c r="B7007" s="1">
        <v>41201.875</v>
      </c>
      <c r="C7007">
        <v>13.1</v>
      </c>
      <c r="D7007" t="s">
        <v>6</v>
      </c>
    </row>
    <row r="7008" spans="1:4" x14ac:dyDescent="0.2">
      <c r="A7008">
        <v>2001</v>
      </c>
      <c r="B7008" s="1">
        <v>41201.916666666664</v>
      </c>
      <c r="C7008">
        <v>13.9</v>
      </c>
      <c r="D7008" t="s">
        <v>6</v>
      </c>
    </row>
    <row r="7009" spans="1:4" x14ac:dyDescent="0.2">
      <c r="A7009">
        <v>2001</v>
      </c>
      <c r="B7009" s="1">
        <v>41201.958333333336</v>
      </c>
      <c r="C7009">
        <v>14.7</v>
      </c>
      <c r="D7009" t="s">
        <v>6</v>
      </c>
    </row>
    <row r="7010" spans="1:4" x14ac:dyDescent="0.2">
      <c r="A7010">
        <v>2001</v>
      </c>
      <c r="B7010" s="1">
        <v>41202</v>
      </c>
      <c r="C7010">
        <v>13.8</v>
      </c>
      <c r="D7010" t="s">
        <v>7</v>
      </c>
    </row>
    <row r="7011" spans="1:4" x14ac:dyDescent="0.2">
      <c r="A7011">
        <v>2001</v>
      </c>
      <c r="B7011" s="1">
        <v>41202.041666666664</v>
      </c>
      <c r="C7011">
        <v>12.4</v>
      </c>
      <c r="D7011" t="s">
        <v>7</v>
      </c>
    </row>
    <row r="7012" spans="1:4" x14ac:dyDescent="0.2">
      <c r="A7012">
        <v>2001</v>
      </c>
      <c r="B7012" s="1">
        <v>41202.083333333336</v>
      </c>
      <c r="C7012">
        <v>11.1</v>
      </c>
      <c r="D7012" t="s">
        <v>7</v>
      </c>
    </row>
    <row r="7013" spans="1:4" x14ac:dyDescent="0.2">
      <c r="A7013">
        <v>2001</v>
      </c>
      <c r="B7013" s="1">
        <v>41202.125</v>
      </c>
      <c r="C7013">
        <v>10.6</v>
      </c>
      <c r="D7013" t="s">
        <v>7</v>
      </c>
    </row>
    <row r="7014" spans="1:4" x14ac:dyDescent="0.2">
      <c r="A7014">
        <v>2001</v>
      </c>
      <c r="B7014" s="1">
        <v>41202.166666666664</v>
      </c>
      <c r="C7014">
        <v>10.4</v>
      </c>
      <c r="D7014" t="s">
        <v>7</v>
      </c>
    </row>
    <row r="7015" spans="1:4" x14ac:dyDescent="0.2">
      <c r="A7015">
        <v>2001</v>
      </c>
      <c r="B7015" s="1">
        <v>41202.208333333336</v>
      </c>
      <c r="C7015">
        <v>10.1</v>
      </c>
      <c r="D7015" t="s">
        <v>7</v>
      </c>
    </row>
    <row r="7016" spans="1:4" x14ac:dyDescent="0.2">
      <c r="A7016">
        <v>2001</v>
      </c>
      <c r="B7016" s="1">
        <v>41202.25</v>
      </c>
      <c r="C7016">
        <v>10</v>
      </c>
      <c r="D7016" t="s">
        <v>7</v>
      </c>
    </row>
    <row r="7017" spans="1:4" x14ac:dyDescent="0.2">
      <c r="A7017">
        <v>2001</v>
      </c>
      <c r="B7017" s="1">
        <v>41202.291666666664</v>
      </c>
      <c r="C7017">
        <v>10.6</v>
      </c>
      <c r="D7017" t="s">
        <v>7</v>
      </c>
    </row>
    <row r="7018" spans="1:4" x14ac:dyDescent="0.2">
      <c r="A7018">
        <v>2001</v>
      </c>
      <c r="B7018" s="1">
        <v>41202.333333333336</v>
      </c>
      <c r="C7018">
        <v>10.9</v>
      </c>
      <c r="D7018" t="s">
        <v>7</v>
      </c>
    </row>
    <row r="7019" spans="1:4" x14ac:dyDescent="0.2">
      <c r="A7019">
        <v>2001</v>
      </c>
      <c r="B7019" s="1">
        <v>41202.375</v>
      </c>
      <c r="C7019">
        <v>12.3</v>
      </c>
      <c r="D7019" t="s">
        <v>7</v>
      </c>
    </row>
    <row r="7020" spans="1:4" x14ac:dyDescent="0.2">
      <c r="A7020">
        <v>2001</v>
      </c>
      <c r="B7020" s="1">
        <v>41202.416666666664</v>
      </c>
      <c r="C7020">
        <v>15.5</v>
      </c>
      <c r="D7020" t="s">
        <v>7</v>
      </c>
    </row>
    <row r="7021" spans="1:4" x14ac:dyDescent="0.2">
      <c r="A7021">
        <v>2001</v>
      </c>
      <c r="B7021" s="1">
        <v>41202.458333333336</v>
      </c>
      <c r="C7021">
        <v>17.7</v>
      </c>
      <c r="D7021" t="s">
        <v>7</v>
      </c>
    </row>
    <row r="7022" spans="1:4" x14ac:dyDescent="0.2">
      <c r="A7022">
        <v>2001</v>
      </c>
      <c r="B7022" s="1">
        <v>41202.5</v>
      </c>
      <c r="C7022">
        <v>19.399999999999999</v>
      </c>
      <c r="D7022" t="s">
        <v>7</v>
      </c>
    </row>
    <row r="7023" spans="1:4" x14ac:dyDescent="0.2">
      <c r="A7023">
        <v>2001</v>
      </c>
      <c r="B7023" s="1">
        <v>41202.541666666664</v>
      </c>
      <c r="C7023">
        <v>20.7</v>
      </c>
      <c r="D7023" t="s">
        <v>7</v>
      </c>
    </row>
    <row r="7024" spans="1:4" x14ac:dyDescent="0.2">
      <c r="A7024">
        <v>2001</v>
      </c>
      <c r="B7024" s="1">
        <v>41202.583333333336</v>
      </c>
      <c r="C7024">
        <v>21.3</v>
      </c>
      <c r="D7024" t="s">
        <v>7</v>
      </c>
    </row>
    <row r="7025" spans="1:4" x14ac:dyDescent="0.2">
      <c r="A7025">
        <v>2001</v>
      </c>
      <c r="B7025" s="1">
        <v>41202.625</v>
      </c>
      <c r="C7025">
        <v>22.4</v>
      </c>
      <c r="D7025" t="s">
        <v>7</v>
      </c>
    </row>
    <row r="7026" spans="1:4" x14ac:dyDescent="0.2">
      <c r="A7026">
        <v>2001</v>
      </c>
      <c r="B7026" s="1">
        <v>41202.666666666664</v>
      </c>
      <c r="C7026">
        <v>22.6</v>
      </c>
      <c r="D7026" t="s">
        <v>7</v>
      </c>
    </row>
    <row r="7027" spans="1:4" x14ac:dyDescent="0.2">
      <c r="A7027">
        <v>2001</v>
      </c>
      <c r="B7027" s="1">
        <v>41202.708333333336</v>
      </c>
      <c r="C7027">
        <v>21.2</v>
      </c>
      <c r="D7027" t="s">
        <v>7</v>
      </c>
    </row>
    <row r="7028" spans="1:4" x14ac:dyDescent="0.2">
      <c r="A7028">
        <v>2001</v>
      </c>
      <c r="B7028" s="1">
        <v>41202.75</v>
      </c>
      <c r="C7028">
        <v>17.7</v>
      </c>
      <c r="D7028" t="s">
        <v>7</v>
      </c>
    </row>
    <row r="7029" spans="1:4" x14ac:dyDescent="0.2">
      <c r="A7029">
        <v>2001</v>
      </c>
      <c r="B7029" s="1">
        <v>41202.791666666664</v>
      </c>
      <c r="C7029">
        <v>15.9</v>
      </c>
      <c r="D7029" t="s">
        <v>7</v>
      </c>
    </row>
    <row r="7030" spans="1:4" x14ac:dyDescent="0.2">
      <c r="A7030">
        <v>2001</v>
      </c>
      <c r="B7030" s="1">
        <v>41202.833333333336</v>
      </c>
      <c r="C7030">
        <v>14.5</v>
      </c>
      <c r="D7030" t="s">
        <v>7</v>
      </c>
    </row>
    <row r="7031" spans="1:4" x14ac:dyDescent="0.2">
      <c r="A7031">
        <v>2001</v>
      </c>
      <c r="B7031" s="1">
        <v>41202.875</v>
      </c>
      <c r="C7031">
        <v>13.7</v>
      </c>
      <c r="D7031" t="s">
        <v>7</v>
      </c>
    </row>
    <row r="7032" spans="1:4" x14ac:dyDescent="0.2">
      <c r="A7032">
        <v>2001</v>
      </c>
      <c r="B7032" s="1">
        <v>41202.916666666664</v>
      </c>
      <c r="C7032">
        <v>13.4</v>
      </c>
      <c r="D7032" t="s">
        <v>7</v>
      </c>
    </row>
    <row r="7033" spans="1:4" x14ac:dyDescent="0.2">
      <c r="A7033">
        <v>2001</v>
      </c>
      <c r="B7033" s="1">
        <v>41202.958333333336</v>
      </c>
      <c r="C7033">
        <v>13.2</v>
      </c>
      <c r="D7033" t="s">
        <v>7</v>
      </c>
    </row>
    <row r="7034" spans="1:4" x14ac:dyDescent="0.2">
      <c r="A7034">
        <v>2001</v>
      </c>
      <c r="B7034" s="1">
        <v>41203</v>
      </c>
      <c r="C7034">
        <v>13</v>
      </c>
      <c r="D7034" t="s">
        <v>8</v>
      </c>
    </row>
    <row r="7035" spans="1:4" x14ac:dyDescent="0.2">
      <c r="A7035">
        <v>2001</v>
      </c>
      <c r="B7035" s="1">
        <v>41203.041666666664</v>
      </c>
      <c r="C7035">
        <v>12.1</v>
      </c>
      <c r="D7035" t="s">
        <v>8</v>
      </c>
    </row>
    <row r="7036" spans="1:4" x14ac:dyDescent="0.2">
      <c r="A7036">
        <v>2001</v>
      </c>
      <c r="B7036" s="1">
        <v>41203.083333333336</v>
      </c>
      <c r="C7036">
        <v>11.5</v>
      </c>
      <c r="D7036" t="s">
        <v>8</v>
      </c>
    </row>
    <row r="7037" spans="1:4" x14ac:dyDescent="0.2">
      <c r="A7037">
        <v>2001</v>
      </c>
      <c r="B7037" s="1">
        <v>41203.125</v>
      </c>
      <c r="C7037">
        <v>10.9</v>
      </c>
      <c r="D7037" t="s">
        <v>8</v>
      </c>
    </row>
    <row r="7038" spans="1:4" x14ac:dyDescent="0.2">
      <c r="A7038">
        <v>2001</v>
      </c>
      <c r="B7038" s="1">
        <v>41203.166666666664</v>
      </c>
      <c r="C7038">
        <v>11.1</v>
      </c>
      <c r="D7038" t="s">
        <v>8</v>
      </c>
    </row>
    <row r="7039" spans="1:4" x14ac:dyDescent="0.2">
      <c r="A7039">
        <v>2001</v>
      </c>
      <c r="B7039" s="1">
        <v>41203.208333333336</v>
      </c>
      <c r="C7039">
        <v>10.8</v>
      </c>
      <c r="D7039" t="s">
        <v>8</v>
      </c>
    </row>
    <row r="7040" spans="1:4" x14ac:dyDescent="0.2">
      <c r="A7040">
        <v>2001</v>
      </c>
      <c r="B7040" s="1">
        <v>41203.25</v>
      </c>
      <c r="C7040">
        <v>10.7</v>
      </c>
      <c r="D7040" t="s">
        <v>8</v>
      </c>
    </row>
    <row r="7041" spans="1:4" x14ac:dyDescent="0.2">
      <c r="A7041">
        <v>2001</v>
      </c>
      <c r="B7041" s="1">
        <v>41203.291666666664</v>
      </c>
      <c r="C7041">
        <v>10.1</v>
      </c>
      <c r="D7041" t="s">
        <v>8</v>
      </c>
    </row>
    <row r="7042" spans="1:4" x14ac:dyDescent="0.2">
      <c r="A7042">
        <v>2001</v>
      </c>
      <c r="B7042" s="1">
        <v>41203.333333333336</v>
      </c>
      <c r="C7042">
        <v>10.5</v>
      </c>
      <c r="D7042" t="s">
        <v>8</v>
      </c>
    </row>
    <row r="7043" spans="1:4" x14ac:dyDescent="0.2">
      <c r="A7043">
        <v>2001</v>
      </c>
      <c r="B7043" s="1">
        <v>41203.375</v>
      </c>
      <c r="C7043">
        <v>12.7</v>
      </c>
      <c r="D7043" t="s">
        <v>8</v>
      </c>
    </row>
    <row r="7044" spans="1:4" x14ac:dyDescent="0.2">
      <c r="A7044">
        <v>2001</v>
      </c>
      <c r="B7044" s="1">
        <v>41203.416666666664</v>
      </c>
      <c r="C7044">
        <v>15.9</v>
      </c>
      <c r="D7044" t="s">
        <v>8</v>
      </c>
    </row>
    <row r="7045" spans="1:4" x14ac:dyDescent="0.2">
      <c r="A7045">
        <v>2001</v>
      </c>
      <c r="B7045" s="1">
        <v>41203.458333333336</v>
      </c>
      <c r="C7045">
        <v>17.899999999999999</v>
      </c>
      <c r="D7045" t="s">
        <v>8</v>
      </c>
    </row>
    <row r="7046" spans="1:4" x14ac:dyDescent="0.2">
      <c r="A7046">
        <v>2001</v>
      </c>
      <c r="B7046" s="1">
        <v>41203.5</v>
      </c>
      <c r="C7046">
        <v>19.600000000000001</v>
      </c>
      <c r="D7046" t="s">
        <v>8</v>
      </c>
    </row>
    <row r="7047" spans="1:4" x14ac:dyDescent="0.2">
      <c r="A7047">
        <v>2001</v>
      </c>
      <c r="B7047" s="1">
        <v>41203.541666666664</v>
      </c>
      <c r="C7047">
        <v>20.8</v>
      </c>
      <c r="D7047" t="s">
        <v>8</v>
      </c>
    </row>
    <row r="7048" spans="1:4" x14ac:dyDescent="0.2">
      <c r="A7048">
        <v>2001</v>
      </c>
      <c r="B7048" s="1">
        <v>41203.583333333336</v>
      </c>
      <c r="C7048">
        <v>21.9</v>
      </c>
      <c r="D7048" t="s">
        <v>8</v>
      </c>
    </row>
    <row r="7049" spans="1:4" x14ac:dyDescent="0.2">
      <c r="A7049">
        <v>2001</v>
      </c>
      <c r="B7049" s="1">
        <v>41203.625</v>
      </c>
      <c r="C7049">
        <v>22.8</v>
      </c>
      <c r="D7049" t="s">
        <v>8</v>
      </c>
    </row>
    <row r="7050" spans="1:4" x14ac:dyDescent="0.2">
      <c r="A7050">
        <v>2001</v>
      </c>
      <c r="B7050" s="1">
        <v>41203.666666666664</v>
      </c>
      <c r="C7050">
        <v>22.8</v>
      </c>
      <c r="D7050" t="s">
        <v>8</v>
      </c>
    </row>
    <row r="7051" spans="1:4" x14ac:dyDescent="0.2">
      <c r="A7051">
        <v>2001</v>
      </c>
      <c r="B7051" s="1">
        <v>41203.708333333336</v>
      </c>
      <c r="C7051">
        <v>21.8</v>
      </c>
      <c r="D7051" t="s">
        <v>8</v>
      </c>
    </row>
    <row r="7052" spans="1:4" x14ac:dyDescent="0.2">
      <c r="A7052">
        <v>2001</v>
      </c>
      <c r="B7052" s="1">
        <v>41203.75</v>
      </c>
      <c r="C7052">
        <v>19</v>
      </c>
      <c r="D7052" t="s">
        <v>8</v>
      </c>
    </row>
    <row r="7053" spans="1:4" x14ac:dyDescent="0.2">
      <c r="A7053">
        <v>2001</v>
      </c>
      <c r="B7053" s="1">
        <v>41203.791666666664</v>
      </c>
      <c r="C7053">
        <v>16.899999999999999</v>
      </c>
      <c r="D7053" t="s">
        <v>8</v>
      </c>
    </row>
    <row r="7054" spans="1:4" x14ac:dyDescent="0.2">
      <c r="A7054">
        <v>2001</v>
      </c>
      <c r="B7054" s="1">
        <v>41203.833333333336</v>
      </c>
      <c r="C7054">
        <v>16</v>
      </c>
      <c r="D7054" t="s">
        <v>8</v>
      </c>
    </row>
    <row r="7055" spans="1:4" x14ac:dyDescent="0.2">
      <c r="A7055">
        <v>2001</v>
      </c>
      <c r="B7055" s="1">
        <v>41203.875</v>
      </c>
      <c r="C7055">
        <v>15.1</v>
      </c>
      <c r="D7055" t="s">
        <v>8</v>
      </c>
    </row>
    <row r="7056" spans="1:4" x14ac:dyDescent="0.2">
      <c r="A7056">
        <v>2001</v>
      </c>
      <c r="B7056" s="1">
        <v>41203.916666666664</v>
      </c>
      <c r="C7056">
        <v>15</v>
      </c>
      <c r="D7056" t="s">
        <v>8</v>
      </c>
    </row>
    <row r="7057" spans="1:4" x14ac:dyDescent="0.2">
      <c r="A7057">
        <v>2001</v>
      </c>
      <c r="B7057" s="1">
        <v>41203.958333333336</v>
      </c>
      <c r="C7057">
        <v>14.9</v>
      </c>
      <c r="D7057" t="s">
        <v>8</v>
      </c>
    </row>
    <row r="7058" spans="1:4" x14ac:dyDescent="0.2">
      <c r="A7058">
        <v>2001</v>
      </c>
      <c r="B7058" s="1">
        <v>41204</v>
      </c>
      <c r="C7058">
        <v>14.7</v>
      </c>
      <c r="D7058" t="s">
        <v>9</v>
      </c>
    </row>
    <row r="7059" spans="1:4" x14ac:dyDescent="0.2">
      <c r="A7059">
        <v>2001</v>
      </c>
      <c r="B7059" s="1">
        <v>41204.041666666664</v>
      </c>
      <c r="C7059">
        <v>15.1</v>
      </c>
      <c r="D7059" t="s">
        <v>9</v>
      </c>
    </row>
    <row r="7060" spans="1:4" x14ac:dyDescent="0.2">
      <c r="A7060">
        <v>2001</v>
      </c>
      <c r="B7060" s="1">
        <v>41204.083333333336</v>
      </c>
      <c r="C7060">
        <v>14.6</v>
      </c>
      <c r="D7060" t="s">
        <v>9</v>
      </c>
    </row>
    <row r="7061" spans="1:4" x14ac:dyDescent="0.2">
      <c r="A7061">
        <v>2001</v>
      </c>
      <c r="B7061" s="1">
        <v>41204.125</v>
      </c>
      <c r="C7061">
        <v>13.8</v>
      </c>
      <c r="D7061" t="s">
        <v>9</v>
      </c>
    </row>
    <row r="7062" spans="1:4" x14ac:dyDescent="0.2">
      <c r="A7062">
        <v>2001</v>
      </c>
      <c r="B7062" s="1">
        <v>41204.166666666664</v>
      </c>
      <c r="C7062">
        <v>13.1</v>
      </c>
      <c r="D7062" t="s">
        <v>9</v>
      </c>
    </row>
    <row r="7063" spans="1:4" x14ac:dyDescent="0.2">
      <c r="A7063">
        <v>2001</v>
      </c>
      <c r="B7063" s="1">
        <v>41204.208333333336</v>
      </c>
      <c r="C7063">
        <v>12.8</v>
      </c>
      <c r="D7063" t="s">
        <v>9</v>
      </c>
    </row>
    <row r="7064" spans="1:4" x14ac:dyDescent="0.2">
      <c r="A7064">
        <v>2001</v>
      </c>
      <c r="B7064" s="1">
        <v>41204.25</v>
      </c>
      <c r="C7064">
        <v>12.9</v>
      </c>
      <c r="D7064" t="s">
        <v>9</v>
      </c>
    </row>
    <row r="7065" spans="1:4" x14ac:dyDescent="0.2">
      <c r="A7065">
        <v>2001</v>
      </c>
      <c r="B7065" s="1">
        <v>41204.291666666664</v>
      </c>
      <c r="C7065">
        <v>12.6</v>
      </c>
      <c r="D7065" t="s">
        <v>9</v>
      </c>
    </row>
    <row r="7066" spans="1:4" x14ac:dyDescent="0.2">
      <c r="A7066">
        <v>2001</v>
      </c>
      <c r="B7066" s="1">
        <v>41204.333333333336</v>
      </c>
      <c r="C7066">
        <v>12.6</v>
      </c>
      <c r="D7066" t="s">
        <v>9</v>
      </c>
    </row>
    <row r="7067" spans="1:4" x14ac:dyDescent="0.2">
      <c r="A7067">
        <v>2001</v>
      </c>
      <c r="B7067" s="1">
        <v>41204.375</v>
      </c>
      <c r="C7067">
        <v>14.2</v>
      </c>
      <c r="D7067" t="s">
        <v>9</v>
      </c>
    </row>
    <row r="7068" spans="1:4" x14ac:dyDescent="0.2">
      <c r="A7068">
        <v>2001</v>
      </c>
      <c r="B7068" s="1">
        <v>41204.416666666664</v>
      </c>
      <c r="C7068">
        <v>17.5</v>
      </c>
      <c r="D7068" t="s">
        <v>9</v>
      </c>
    </row>
    <row r="7069" spans="1:4" x14ac:dyDescent="0.2">
      <c r="A7069">
        <v>2001</v>
      </c>
      <c r="B7069" s="1">
        <v>41204.458333333336</v>
      </c>
      <c r="C7069">
        <v>19.8</v>
      </c>
      <c r="D7069" t="s">
        <v>9</v>
      </c>
    </row>
    <row r="7070" spans="1:4" x14ac:dyDescent="0.2">
      <c r="A7070">
        <v>2001</v>
      </c>
      <c r="B7070" s="1">
        <v>41204.5</v>
      </c>
      <c r="C7070">
        <v>21.4</v>
      </c>
      <c r="D7070" t="s">
        <v>9</v>
      </c>
    </row>
    <row r="7071" spans="1:4" x14ac:dyDescent="0.2">
      <c r="A7071">
        <v>2001</v>
      </c>
      <c r="B7071" s="1">
        <v>41204.541666666664</v>
      </c>
      <c r="C7071">
        <v>22.1</v>
      </c>
      <c r="D7071" t="s">
        <v>9</v>
      </c>
    </row>
    <row r="7072" spans="1:4" x14ac:dyDescent="0.2">
      <c r="A7072">
        <v>2001</v>
      </c>
      <c r="B7072" s="1">
        <v>41204.583333333336</v>
      </c>
      <c r="C7072">
        <v>22.3</v>
      </c>
      <c r="D7072" t="s">
        <v>9</v>
      </c>
    </row>
    <row r="7073" spans="1:4" x14ac:dyDescent="0.2">
      <c r="A7073">
        <v>2001</v>
      </c>
      <c r="B7073" s="1">
        <v>41204.625</v>
      </c>
      <c r="C7073">
        <v>22.4</v>
      </c>
      <c r="D7073" t="s">
        <v>9</v>
      </c>
    </row>
    <row r="7074" spans="1:4" x14ac:dyDescent="0.2">
      <c r="A7074">
        <v>2001</v>
      </c>
      <c r="B7074" s="1">
        <v>41204.666666666664</v>
      </c>
      <c r="C7074">
        <v>22.2</v>
      </c>
      <c r="D7074" t="s">
        <v>9</v>
      </c>
    </row>
    <row r="7075" spans="1:4" x14ac:dyDescent="0.2">
      <c r="A7075">
        <v>2001</v>
      </c>
      <c r="B7075" s="1">
        <v>41204.708333333336</v>
      </c>
      <c r="C7075">
        <v>20.9</v>
      </c>
      <c r="D7075" t="s">
        <v>9</v>
      </c>
    </row>
    <row r="7076" spans="1:4" x14ac:dyDescent="0.2">
      <c r="A7076">
        <v>2001</v>
      </c>
      <c r="B7076" s="1">
        <v>41204.75</v>
      </c>
      <c r="C7076">
        <v>17.899999999999999</v>
      </c>
      <c r="D7076" t="s">
        <v>9</v>
      </c>
    </row>
    <row r="7077" spans="1:4" x14ac:dyDescent="0.2">
      <c r="A7077">
        <v>2001</v>
      </c>
      <c r="B7077" s="1">
        <v>41204.791666666664</v>
      </c>
      <c r="C7077">
        <v>15.9</v>
      </c>
      <c r="D7077" t="s">
        <v>9</v>
      </c>
    </row>
    <row r="7078" spans="1:4" x14ac:dyDescent="0.2">
      <c r="A7078">
        <v>2001</v>
      </c>
      <c r="B7078" s="1">
        <v>41204.833333333336</v>
      </c>
      <c r="C7078">
        <v>15.3</v>
      </c>
      <c r="D7078" t="s">
        <v>9</v>
      </c>
    </row>
    <row r="7079" spans="1:4" x14ac:dyDescent="0.2">
      <c r="A7079">
        <v>2001</v>
      </c>
      <c r="B7079" s="1">
        <v>41204.875</v>
      </c>
      <c r="C7079">
        <v>14.6</v>
      </c>
      <c r="D7079" t="s">
        <v>9</v>
      </c>
    </row>
    <row r="7080" spans="1:4" x14ac:dyDescent="0.2">
      <c r="A7080">
        <v>2001</v>
      </c>
      <c r="B7080" s="1">
        <v>41204.916666666664</v>
      </c>
      <c r="C7080">
        <v>13.9</v>
      </c>
      <c r="D7080" t="s">
        <v>9</v>
      </c>
    </row>
    <row r="7081" spans="1:4" x14ac:dyDescent="0.2">
      <c r="A7081">
        <v>2001</v>
      </c>
      <c r="B7081" s="1">
        <v>41204.958333333336</v>
      </c>
      <c r="C7081">
        <v>13.2</v>
      </c>
      <c r="D7081" t="s">
        <v>9</v>
      </c>
    </row>
    <row r="7082" spans="1:4" x14ac:dyDescent="0.2">
      <c r="A7082">
        <v>2001</v>
      </c>
      <c r="B7082" s="1">
        <v>41205</v>
      </c>
      <c r="C7082">
        <v>12.9</v>
      </c>
      <c r="D7082" t="s">
        <v>3</v>
      </c>
    </row>
    <row r="7083" spans="1:4" x14ac:dyDescent="0.2">
      <c r="A7083">
        <v>2001</v>
      </c>
      <c r="B7083" s="1">
        <v>41205.041666666664</v>
      </c>
      <c r="C7083">
        <v>12.7</v>
      </c>
      <c r="D7083" t="s">
        <v>3</v>
      </c>
    </row>
    <row r="7084" spans="1:4" x14ac:dyDescent="0.2">
      <c r="A7084">
        <v>2001</v>
      </c>
      <c r="B7084" s="1">
        <v>41205.083333333336</v>
      </c>
      <c r="C7084">
        <v>11.8</v>
      </c>
      <c r="D7084" t="s">
        <v>3</v>
      </c>
    </row>
    <row r="7085" spans="1:4" x14ac:dyDescent="0.2">
      <c r="A7085">
        <v>2001</v>
      </c>
      <c r="B7085" s="1">
        <v>41205.125</v>
      </c>
      <c r="C7085">
        <v>11.4</v>
      </c>
      <c r="D7085" t="s">
        <v>3</v>
      </c>
    </row>
    <row r="7086" spans="1:4" x14ac:dyDescent="0.2">
      <c r="A7086">
        <v>2001</v>
      </c>
      <c r="B7086" s="1">
        <v>41205.166666666664</v>
      </c>
      <c r="C7086">
        <v>11.6</v>
      </c>
      <c r="D7086" t="s">
        <v>3</v>
      </c>
    </row>
    <row r="7087" spans="1:4" x14ac:dyDescent="0.2">
      <c r="A7087">
        <v>2001</v>
      </c>
      <c r="B7087" s="1">
        <v>41205.208333333336</v>
      </c>
      <c r="C7087">
        <v>11.5</v>
      </c>
      <c r="D7087" t="s">
        <v>3</v>
      </c>
    </row>
    <row r="7088" spans="1:4" x14ac:dyDescent="0.2">
      <c r="A7088">
        <v>2001</v>
      </c>
      <c r="B7088" s="1">
        <v>41205.25</v>
      </c>
      <c r="C7088">
        <v>11.3</v>
      </c>
      <c r="D7088" t="s">
        <v>3</v>
      </c>
    </row>
    <row r="7089" spans="1:4" x14ac:dyDescent="0.2">
      <c r="A7089">
        <v>2001</v>
      </c>
      <c r="B7089" s="1">
        <v>41205.291666666664</v>
      </c>
      <c r="C7089">
        <v>10.8</v>
      </c>
      <c r="D7089" t="s">
        <v>3</v>
      </c>
    </row>
    <row r="7090" spans="1:4" x14ac:dyDescent="0.2">
      <c r="A7090">
        <v>2001</v>
      </c>
      <c r="B7090" s="1">
        <v>41205.333333333336</v>
      </c>
      <c r="C7090">
        <v>11</v>
      </c>
      <c r="D7090" t="s">
        <v>3</v>
      </c>
    </row>
    <row r="7091" spans="1:4" x14ac:dyDescent="0.2">
      <c r="A7091">
        <v>2001</v>
      </c>
      <c r="B7091" s="1">
        <v>41205.375</v>
      </c>
      <c r="C7091">
        <v>13.6</v>
      </c>
      <c r="D7091" t="s">
        <v>3</v>
      </c>
    </row>
    <row r="7092" spans="1:4" x14ac:dyDescent="0.2">
      <c r="A7092">
        <v>2001</v>
      </c>
      <c r="B7092" s="1">
        <v>41205.416666666664</v>
      </c>
      <c r="C7092">
        <v>17.100000000000001</v>
      </c>
      <c r="D7092" t="s">
        <v>3</v>
      </c>
    </row>
    <row r="7093" spans="1:4" x14ac:dyDescent="0.2">
      <c r="A7093">
        <v>2001</v>
      </c>
      <c r="B7093" s="1">
        <v>41205.458333333336</v>
      </c>
      <c r="C7093">
        <v>19.600000000000001</v>
      </c>
      <c r="D7093" t="s">
        <v>3</v>
      </c>
    </row>
    <row r="7094" spans="1:4" x14ac:dyDescent="0.2">
      <c r="A7094">
        <v>2001</v>
      </c>
      <c r="B7094" s="1">
        <v>41205.5</v>
      </c>
      <c r="C7094">
        <v>21.1</v>
      </c>
      <c r="D7094" t="s">
        <v>3</v>
      </c>
    </row>
    <row r="7095" spans="1:4" x14ac:dyDescent="0.2">
      <c r="A7095">
        <v>2001</v>
      </c>
      <c r="B7095" s="1">
        <v>41205.541666666664</v>
      </c>
      <c r="C7095">
        <v>22</v>
      </c>
      <c r="D7095" t="s">
        <v>3</v>
      </c>
    </row>
    <row r="7096" spans="1:4" x14ac:dyDescent="0.2">
      <c r="A7096">
        <v>2001</v>
      </c>
      <c r="B7096" s="1">
        <v>41205.583333333336</v>
      </c>
      <c r="C7096">
        <v>23</v>
      </c>
      <c r="D7096" t="s">
        <v>3</v>
      </c>
    </row>
    <row r="7097" spans="1:4" x14ac:dyDescent="0.2">
      <c r="A7097">
        <v>2001</v>
      </c>
      <c r="B7097" s="1">
        <v>41205.625</v>
      </c>
      <c r="C7097">
        <v>22.6</v>
      </c>
      <c r="D7097" t="s">
        <v>3</v>
      </c>
    </row>
    <row r="7098" spans="1:4" x14ac:dyDescent="0.2">
      <c r="A7098">
        <v>2001</v>
      </c>
      <c r="B7098" s="1">
        <v>41205.666666666664</v>
      </c>
      <c r="C7098">
        <v>22.1</v>
      </c>
      <c r="D7098" t="s">
        <v>3</v>
      </c>
    </row>
    <row r="7099" spans="1:4" x14ac:dyDescent="0.2">
      <c r="A7099">
        <v>2001</v>
      </c>
      <c r="B7099" s="1">
        <v>41205.708333333336</v>
      </c>
      <c r="C7099">
        <v>20.6</v>
      </c>
      <c r="D7099" t="s">
        <v>3</v>
      </c>
    </row>
    <row r="7100" spans="1:4" x14ac:dyDescent="0.2">
      <c r="A7100">
        <v>2001</v>
      </c>
      <c r="B7100" s="1">
        <v>41205.75</v>
      </c>
      <c r="C7100">
        <v>17</v>
      </c>
      <c r="D7100" t="s">
        <v>3</v>
      </c>
    </row>
    <row r="7101" spans="1:4" x14ac:dyDescent="0.2">
      <c r="A7101">
        <v>2001</v>
      </c>
      <c r="B7101" s="1">
        <v>41205.791666666664</v>
      </c>
      <c r="C7101">
        <v>14.4</v>
      </c>
      <c r="D7101" t="s">
        <v>3</v>
      </c>
    </row>
    <row r="7102" spans="1:4" x14ac:dyDescent="0.2">
      <c r="A7102">
        <v>2001</v>
      </c>
      <c r="B7102" s="1">
        <v>41205.833333333336</v>
      </c>
      <c r="C7102">
        <v>13.4</v>
      </c>
      <c r="D7102" t="s">
        <v>3</v>
      </c>
    </row>
    <row r="7103" spans="1:4" x14ac:dyDescent="0.2">
      <c r="A7103">
        <v>2001</v>
      </c>
      <c r="B7103" s="1">
        <v>41205.875</v>
      </c>
      <c r="C7103">
        <v>13</v>
      </c>
      <c r="D7103" t="s">
        <v>3</v>
      </c>
    </row>
    <row r="7104" spans="1:4" x14ac:dyDescent="0.2">
      <c r="A7104">
        <v>2001</v>
      </c>
      <c r="B7104" s="1">
        <v>41205.916666666664</v>
      </c>
      <c r="C7104">
        <v>13.3</v>
      </c>
      <c r="D7104" t="s">
        <v>3</v>
      </c>
    </row>
    <row r="7105" spans="1:4" x14ac:dyDescent="0.2">
      <c r="A7105">
        <v>2001</v>
      </c>
      <c r="B7105" s="1">
        <v>41205.958333333336</v>
      </c>
      <c r="C7105">
        <v>12.9</v>
      </c>
      <c r="D7105" t="s">
        <v>3</v>
      </c>
    </row>
    <row r="7106" spans="1:4" x14ac:dyDescent="0.2">
      <c r="A7106">
        <v>2001</v>
      </c>
      <c r="B7106" s="1">
        <v>41206</v>
      </c>
      <c r="C7106">
        <v>12.1</v>
      </c>
      <c r="D7106" t="s">
        <v>4</v>
      </c>
    </row>
    <row r="7107" spans="1:4" x14ac:dyDescent="0.2">
      <c r="A7107">
        <v>2001</v>
      </c>
      <c r="B7107" s="1">
        <v>41206.041666666664</v>
      </c>
      <c r="C7107">
        <v>11.3</v>
      </c>
      <c r="D7107" t="s">
        <v>4</v>
      </c>
    </row>
    <row r="7108" spans="1:4" x14ac:dyDescent="0.2">
      <c r="A7108">
        <v>2001</v>
      </c>
      <c r="B7108" s="1">
        <v>41206.083333333336</v>
      </c>
      <c r="C7108">
        <v>11</v>
      </c>
      <c r="D7108" t="s">
        <v>4</v>
      </c>
    </row>
    <row r="7109" spans="1:4" x14ac:dyDescent="0.2">
      <c r="A7109">
        <v>2001</v>
      </c>
      <c r="B7109" s="1">
        <v>41206.125</v>
      </c>
      <c r="C7109">
        <v>11.1</v>
      </c>
      <c r="D7109" t="s">
        <v>4</v>
      </c>
    </row>
    <row r="7110" spans="1:4" x14ac:dyDescent="0.2">
      <c r="A7110">
        <v>2001</v>
      </c>
      <c r="B7110" s="1">
        <v>41206.166666666664</v>
      </c>
      <c r="C7110">
        <v>11.1</v>
      </c>
      <c r="D7110" t="s">
        <v>4</v>
      </c>
    </row>
    <row r="7111" spans="1:4" x14ac:dyDescent="0.2">
      <c r="A7111">
        <v>2001</v>
      </c>
      <c r="B7111" s="1">
        <v>41206.208333333336</v>
      </c>
      <c r="C7111">
        <v>10.6</v>
      </c>
      <c r="D7111" t="s">
        <v>4</v>
      </c>
    </row>
    <row r="7112" spans="1:4" x14ac:dyDescent="0.2">
      <c r="A7112">
        <v>2001</v>
      </c>
      <c r="B7112" s="1">
        <v>41206.25</v>
      </c>
      <c r="C7112">
        <v>9.9</v>
      </c>
      <c r="D7112" t="s">
        <v>4</v>
      </c>
    </row>
    <row r="7113" spans="1:4" x14ac:dyDescent="0.2">
      <c r="A7113">
        <v>2001</v>
      </c>
      <c r="B7113" s="1">
        <v>41206.291666666664</v>
      </c>
      <c r="C7113">
        <v>9.1999999999999993</v>
      </c>
      <c r="D7113" t="s">
        <v>4</v>
      </c>
    </row>
    <row r="7114" spans="1:4" x14ac:dyDescent="0.2">
      <c r="A7114">
        <v>2001</v>
      </c>
      <c r="B7114" s="1">
        <v>41206.333333333336</v>
      </c>
      <c r="C7114">
        <v>8.6</v>
      </c>
      <c r="D7114" t="s">
        <v>4</v>
      </c>
    </row>
    <row r="7115" spans="1:4" x14ac:dyDescent="0.2">
      <c r="A7115">
        <v>2001</v>
      </c>
      <c r="B7115" s="1">
        <v>41206.375</v>
      </c>
      <c r="C7115">
        <v>10.1</v>
      </c>
      <c r="D7115" t="s">
        <v>4</v>
      </c>
    </row>
    <row r="7116" spans="1:4" x14ac:dyDescent="0.2">
      <c r="A7116">
        <v>2001</v>
      </c>
      <c r="B7116" s="1">
        <v>41206.416666666664</v>
      </c>
      <c r="C7116">
        <v>12.7</v>
      </c>
      <c r="D7116" t="s">
        <v>4</v>
      </c>
    </row>
    <row r="7117" spans="1:4" x14ac:dyDescent="0.2">
      <c r="A7117">
        <v>2001</v>
      </c>
      <c r="B7117" s="1">
        <v>41206.458333333336</v>
      </c>
      <c r="C7117">
        <v>15.1</v>
      </c>
      <c r="D7117" t="s">
        <v>4</v>
      </c>
    </row>
    <row r="7118" spans="1:4" x14ac:dyDescent="0.2">
      <c r="A7118">
        <v>2001</v>
      </c>
      <c r="B7118" s="1">
        <v>41206.5</v>
      </c>
      <c r="C7118">
        <v>17.600000000000001</v>
      </c>
      <c r="D7118" t="s">
        <v>4</v>
      </c>
    </row>
    <row r="7119" spans="1:4" x14ac:dyDescent="0.2">
      <c r="A7119">
        <v>2001</v>
      </c>
      <c r="B7119" s="1">
        <v>41206.541666666664</v>
      </c>
      <c r="C7119">
        <v>19.100000000000001</v>
      </c>
      <c r="D7119" t="s">
        <v>4</v>
      </c>
    </row>
    <row r="7120" spans="1:4" x14ac:dyDescent="0.2">
      <c r="A7120">
        <v>2001</v>
      </c>
      <c r="B7120" s="1">
        <v>41206.583333333336</v>
      </c>
      <c r="C7120">
        <v>20.100000000000001</v>
      </c>
      <c r="D7120" t="s">
        <v>4</v>
      </c>
    </row>
    <row r="7121" spans="1:4" x14ac:dyDescent="0.2">
      <c r="A7121">
        <v>2001</v>
      </c>
      <c r="B7121" s="1">
        <v>41206.625</v>
      </c>
      <c r="C7121">
        <v>20.5</v>
      </c>
      <c r="D7121" t="s">
        <v>4</v>
      </c>
    </row>
    <row r="7122" spans="1:4" x14ac:dyDescent="0.2">
      <c r="A7122">
        <v>2001</v>
      </c>
      <c r="B7122" s="1">
        <v>41206.666666666664</v>
      </c>
      <c r="C7122">
        <v>19.899999999999999</v>
      </c>
      <c r="D7122" t="s">
        <v>4</v>
      </c>
    </row>
    <row r="7123" spans="1:4" x14ac:dyDescent="0.2">
      <c r="A7123">
        <v>2001</v>
      </c>
      <c r="B7123" s="1">
        <v>41206.708333333336</v>
      </c>
      <c r="C7123">
        <v>18.399999999999999</v>
      </c>
      <c r="D7123" t="s">
        <v>4</v>
      </c>
    </row>
    <row r="7124" spans="1:4" x14ac:dyDescent="0.2">
      <c r="A7124">
        <v>2001</v>
      </c>
      <c r="B7124" s="1">
        <v>41206.75</v>
      </c>
      <c r="C7124">
        <v>15</v>
      </c>
      <c r="D7124" t="s">
        <v>4</v>
      </c>
    </row>
    <row r="7125" spans="1:4" x14ac:dyDescent="0.2">
      <c r="A7125">
        <v>2001</v>
      </c>
      <c r="B7125" s="1">
        <v>41206.791666666664</v>
      </c>
      <c r="C7125">
        <v>12.8</v>
      </c>
      <c r="D7125" t="s">
        <v>4</v>
      </c>
    </row>
    <row r="7126" spans="1:4" x14ac:dyDescent="0.2">
      <c r="A7126">
        <v>2001</v>
      </c>
      <c r="B7126" s="1">
        <v>41206.833333333336</v>
      </c>
      <c r="C7126">
        <v>11.8</v>
      </c>
      <c r="D7126" t="s">
        <v>4</v>
      </c>
    </row>
    <row r="7127" spans="1:4" x14ac:dyDescent="0.2">
      <c r="A7127">
        <v>2001</v>
      </c>
      <c r="B7127" s="1">
        <v>41206.875</v>
      </c>
      <c r="C7127">
        <v>11.3</v>
      </c>
      <c r="D7127" t="s">
        <v>4</v>
      </c>
    </row>
    <row r="7128" spans="1:4" x14ac:dyDescent="0.2">
      <c r="A7128">
        <v>2001</v>
      </c>
      <c r="B7128" s="1">
        <v>41206.916666666664</v>
      </c>
      <c r="C7128">
        <v>10.6</v>
      </c>
      <c r="D7128" t="s">
        <v>4</v>
      </c>
    </row>
    <row r="7129" spans="1:4" x14ac:dyDescent="0.2">
      <c r="A7129">
        <v>2001</v>
      </c>
      <c r="B7129" s="1">
        <v>41206.958333333336</v>
      </c>
      <c r="C7129">
        <v>10.3</v>
      </c>
      <c r="D7129" t="s">
        <v>4</v>
      </c>
    </row>
    <row r="7130" spans="1:4" x14ac:dyDescent="0.2">
      <c r="A7130">
        <v>2001</v>
      </c>
      <c r="B7130" s="1">
        <v>41207</v>
      </c>
      <c r="C7130">
        <v>10.1</v>
      </c>
      <c r="D7130" t="s">
        <v>5</v>
      </c>
    </row>
    <row r="7131" spans="1:4" x14ac:dyDescent="0.2">
      <c r="A7131">
        <v>2001</v>
      </c>
      <c r="B7131" s="1">
        <v>41207.041666666664</v>
      </c>
      <c r="C7131">
        <v>9.8000000000000007</v>
      </c>
      <c r="D7131" t="s">
        <v>5</v>
      </c>
    </row>
    <row r="7132" spans="1:4" x14ac:dyDescent="0.2">
      <c r="A7132">
        <v>2001</v>
      </c>
      <c r="B7132" s="1">
        <v>41207.083333333336</v>
      </c>
      <c r="C7132">
        <v>9.8000000000000007</v>
      </c>
      <c r="D7132" t="s">
        <v>5</v>
      </c>
    </row>
    <row r="7133" spans="1:4" x14ac:dyDescent="0.2">
      <c r="A7133">
        <v>2001</v>
      </c>
      <c r="B7133" s="1">
        <v>41207.125</v>
      </c>
      <c r="C7133">
        <v>9.4</v>
      </c>
      <c r="D7133" t="s">
        <v>5</v>
      </c>
    </row>
    <row r="7134" spans="1:4" x14ac:dyDescent="0.2">
      <c r="A7134">
        <v>2001</v>
      </c>
      <c r="B7134" s="1">
        <v>41207.166666666664</v>
      </c>
      <c r="C7134">
        <v>8.9</v>
      </c>
      <c r="D7134" t="s">
        <v>5</v>
      </c>
    </row>
    <row r="7135" spans="1:4" x14ac:dyDescent="0.2">
      <c r="A7135">
        <v>2001</v>
      </c>
      <c r="B7135" s="1">
        <v>41207.208333333336</v>
      </c>
      <c r="C7135">
        <v>9</v>
      </c>
      <c r="D7135" t="s">
        <v>5</v>
      </c>
    </row>
    <row r="7136" spans="1:4" x14ac:dyDescent="0.2">
      <c r="A7136">
        <v>2001</v>
      </c>
      <c r="B7136" s="1">
        <v>41207.25</v>
      </c>
      <c r="C7136">
        <v>8.8000000000000007</v>
      </c>
      <c r="D7136" t="s">
        <v>5</v>
      </c>
    </row>
    <row r="7137" spans="1:4" x14ac:dyDescent="0.2">
      <c r="A7137">
        <v>2001</v>
      </c>
      <c r="B7137" s="1">
        <v>41207.291666666664</v>
      </c>
      <c r="C7137">
        <v>8.6999999999999993</v>
      </c>
      <c r="D7137" t="s">
        <v>5</v>
      </c>
    </row>
    <row r="7138" spans="1:4" x14ac:dyDescent="0.2">
      <c r="A7138">
        <v>2001</v>
      </c>
      <c r="B7138" s="1">
        <v>41207.333333333336</v>
      </c>
      <c r="C7138">
        <v>8.3000000000000007</v>
      </c>
      <c r="D7138" t="s">
        <v>5</v>
      </c>
    </row>
    <row r="7139" spans="1:4" x14ac:dyDescent="0.2">
      <c r="A7139">
        <v>2001</v>
      </c>
      <c r="B7139" s="1">
        <v>41207.375</v>
      </c>
      <c r="C7139">
        <v>8.6999999999999993</v>
      </c>
      <c r="D7139" t="s">
        <v>5</v>
      </c>
    </row>
    <row r="7140" spans="1:4" x14ac:dyDescent="0.2">
      <c r="A7140">
        <v>2001</v>
      </c>
      <c r="B7140" s="1">
        <v>41207.416666666664</v>
      </c>
      <c r="C7140">
        <v>10.1</v>
      </c>
      <c r="D7140" t="s">
        <v>5</v>
      </c>
    </row>
    <row r="7141" spans="1:4" x14ac:dyDescent="0.2">
      <c r="A7141">
        <v>2001</v>
      </c>
      <c r="B7141" s="1">
        <v>41207.458333333336</v>
      </c>
      <c r="C7141">
        <v>12.5</v>
      </c>
      <c r="D7141" t="s">
        <v>5</v>
      </c>
    </row>
    <row r="7142" spans="1:4" x14ac:dyDescent="0.2">
      <c r="A7142">
        <v>2001</v>
      </c>
      <c r="B7142" s="1">
        <v>41207.5</v>
      </c>
      <c r="C7142">
        <v>15.3</v>
      </c>
      <c r="D7142" t="s">
        <v>5</v>
      </c>
    </row>
    <row r="7143" spans="1:4" x14ac:dyDescent="0.2">
      <c r="A7143">
        <v>2001</v>
      </c>
      <c r="B7143" s="1">
        <v>41207.541666666664</v>
      </c>
      <c r="C7143">
        <v>17.5</v>
      </c>
      <c r="D7143" t="s">
        <v>5</v>
      </c>
    </row>
    <row r="7144" spans="1:4" x14ac:dyDescent="0.2">
      <c r="A7144">
        <v>2001</v>
      </c>
      <c r="B7144" s="1">
        <v>41207.583333333336</v>
      </c>
      <c r="C7144">
        <v>19</v>
      </c>
      <c r="D7144" t="s">
        <v>5</v>
      </c>
    </row>
    <row r="7145" spans="1:4" x14ac:dyDescent="0.2">
      <c r="A7145">
        <v>2001</v>
      </c>
      <c r="B7145" s="1">
        <v>41207.625</v>
      </c>
      <c r="C7145">
        <v>20.2</v>
      </c>
      <c r="D7145" t="s">
        <v>5</v>
      </c>
    </row>
    <row r="7146" spans="1:4" x14ac:dyDescent="0.2">
      <c r="A7146">
        <v>2001</v>
      </c>
      <c r="B7146" s="1">
        <v>41207.666666666664</v>
      </c>
      <c r="C7146">
        <v>19.600000000000001</v>
      </c>
      <c r="D7146" t="s">
        <v>5</v>
      </c>
    </row>
    <row r="7147" spans="1:4" x14ac:dyDescent="0.2">
      <c r="A7147">
        <v>2001</v>
      </c>
      <c r="B7147" s="1">
        <v>41207.708333333336</v>
      </c>
      <c r="C7147">
        <v>17.8</v>
      </c>
      <c r="D7147" t="s">
        <v>5</v>
      </c>
    </row>
    <row r="7148" spans="1:4" x14ac:dyDescent="0.2">
      <c r="A7148">
        <v>2001</v>
      </c>
      <c r="B7148" s="1">
        <v>41207.75</v>
      </c>
      <c r="C7148">
        <v>14.9</v>
      </c>
      <c r="D7148" t="s">
        <v>5</v>
      </c>
    </row>
    <row r="7149" spans="1:4" x14ac:dyDescent="0.2">
      <c r="A7149">
        <v>2001</v>
      </c>
      <c r="B7149" s="1">
        <v>41207.791666666664</v>
      </c>
      <c r="C7149">
        <v>13.6</v>
      </c>
      <c r="D7149" t="s">
        <v>5</v>
      </c>
    </row>
    <row r="7150" spans="1:4" x14ac:dyDescent="0.2">
      <c r="A7150">
        <v>2001</v>
      </c>
      <c r="B7150" s="1">
        <v>41207.833333333336</v>
      </c>
      <c r="C7150">
        <v>13.5</v>
      </c>
      <c r="D7150" t="s">
        <v>5</v>
      </c>
    </row>
    <row r="7151" spans="1:4" x14ac:dyDescent="0.2">
      <c r="A7151">
        <v>2001</v>
      </c>
      <c r="B7151" s="1">
        <v>41207.875</v>
      </c>
      <c r="C7151">
        <v>14.1</v>
      </c>
      <c r="D7151" t="s">
        <v>5</v>
      </c>
    </row>
    <row r="7152" spans="1:4" x14ac:dyDescent="0.2">
      <c r="A7152">
        <v>2001</v>
      </c>
      <c r="B7152" s="1">
        <v>41207.916666666664</v>
      </c>
      <c r="C7152">
        <v>14.1</v>
      </c>
      <c r="D7152" t="s">
        <v>5</v>
      </c>
    </row>
    <row r="7153" spans="1:4" x14ac:dyDescent="0.2">
      <c r="A7153">
        <v>2001</v>
      </c>
      <c r="B7153" s="1">
        <v>41207.958333333336</v>
      </c>
      <c r="C7153">
        <v>13.4</v>
      </c>
      <c r="D7153" t="s">
        <v>5</v>
      </c>
    </row>
    <row r="7154" spans="1:4" x14ac:dyDescent="0.2">
      <c r="A7154">
        <v>2001</v>
      </c>
      <c r="B7154" s="1">
        <v>41208</v>
      </c>
      <c r="C7154">
        <v>13.4</v>
      </c>
      <c r="D7154" t="s">
        <v>6</v>
      </c>
    </row>
    <row r="7155" spans="1:4" x14ac:dyDescent="0.2">
      <c r="A7155">
        <v>2001</v>
      </c>
      <c r="B7155" s="1">
        <v>41208.041666666664</v>
      </c>
      <c r="C7155">
        <v>13.4</v>
      </c>
      <c r="D7155" t="s">
        <v>6</v>
      </c>
    </row>
    <row r="7156" spans="1:4" x14ac:dyDescent="0.2">
      <c r="A7156">
        <v>2001</v>
      </c>
      <c r="B7156" s="1">
        <v>41208.083333333336</v>
      </c>
      <c r="C7156">
        <v>13.2</v>
      </c>
      <c r="D7156" t="s">
        <v>6</v>
      </c>
    </row>
    <row r="7157" spans="1:4" x14ac:dyDescent="0.2">
      <c r="A7157">
        <v>2001</v>
      </c>
      <c r="B7157" s="1">
        <v>41208.125</v>
      </c>
      <c r="C7157">
        <v>13.6</v>
      </c>
      <c r="D7157" t="s">
        <v>6</v>
      </c>
    </row>
    <row r="7158" spans="1:4" x14ac:dyDescent="0.2">
      <c r="A7158">
        <v>2001</v>
      </c>
      <c r="B7158" s="1">
        <v>41208.166666666664</v>
      </c>
      <c r="C7158">
        <v>13.1</v>
      </c>
      <c r="D7158" t="s">
        <v>6</v>
      </c>
    </row>
    <row r="7159" spans="1:4" x14ac:dyDescent="0.2">
      <c r="A7159">
        <v>2001</v>
      </c>
      <c r="B7159" s="1">
        <v>41208.208333333336</v>
      </c>
      <c r="C7159">
        <v>13.2</v>
      </c>
      <c r="D7159" t="s">
        <v>6</v>
      </c>
    </row>
    <row r="7160" spans="1:4" x14ac:dyDescent="0.2">
      <c r="A7160">
        <v>2001</v>
      </c>
      <c r="B7160" s="1">
        <v>41208.25</v>
      </c>
      <c r="C7160">
        <v>13.2</v>
      </c>
      <c r="D7160" t="s">
        <v>6</v>
      </c>
    </row>
    <row r="7161" spans="1:4" x14ac:dyDescent="0.2">
      <c r="A7161">
        <v>2001</v>
      </c>
      <c r="B7161" s="1">
        <v>41208.291666666664</v>
      </c>
      <c r="C7161">
        <v>12.5</v>
      </c>
      <c r="D7161" t="s">
        <v>6</v>
      </c>
    </row>
    <row r="7162" spans="1:4" x14ac:dyDescent="0.2">
      <c r="A7162">
        <v>2001</v>
      </c>
      <c r="B7162" s="1">
        <v>41208.333333333336</v>
      </c>
      <c r="C7162">
        <v>12.5</v>
      </c>
      <c r="D7162" t="s">
        <v>6</v>
      </c>
    </row>
    <row r="7163" spans="1:4" x14ac:dyDescent="0.2">
      <c r="A7163">
        <v>2001</v>
      </c>
      <c r="B7163" s="1">
        <v>41208.375</v>
      </c>
      <c r="C7163">
        <v>12.8</v>
      </c>
      <c r="D7163" t="s">
        <v>6</v>
      </c>
    </row>
    <row r="7164" spans="1:4" x14ac:dyDescent="0.2">
      <c r="A7164">
        <v>2001</v>
      </c>
      <c r="B7164" s="1">
        <v>41208.416666666664</v>
      </c>
      <c r="C7164">
        <v>13.3</v>
      </c>
      <c r="D7164" t="s">
        <v>6</v>
      </c>
    </row>
    <row r="7165" spans="1:4" x14ac:dyDescent="0.2">
      <c r="A7165">
        <v>2001</v>
      </c>
      <c r="B7165" s="1">
        <v>41208.458333333336</v>
      </c>
      <c r="C7165">
        <v>13.4</v>
      </c>
      <c r="D7165" t="s">
        <v>6</v>
      </c>
    </row>
    <row r="7166" spans="1:4" x14ac:dyDescent="0.2">
      <c r="A7166">
        <v>2001</v>
      </c>
      <c r="B7166" s="1">
        <v>41208.5</v>
      </c>
      <c r="C7166">
        <v>13.4</v>
      </c>
      <c r="D7166" t="s">
        <v>6</v>
      </c>
    </row>
    <row r="7167" spans="1:4" x14ac:dyDescent="0.2">
      <c r="A7167">
        <v>2001</v>
      </c>
      <c r="B7167" s="1">
        <v>41208.541666666664</v>
      </c>
      <c r="C7167">
        <v>13.2</v>
      </c>
      <c r="D7167" t="s">
        <v>6</v>
      </c>
    </row>
    <row r="7168" spans="1:4" x14ac:dyDescent="0.2">
      <c r="A7168">
        <v>2001</v>
      </c>
      <c r="B7168" s="1">
        <v>41208.583333333336</v>
      </c>
      <c r="C7168">
        <v>13.1</v>
      </c>
      <c r="D7168" t="s">
        <v>6</v>
      </c>
    </row>
    <row r="7169" spans="1:4" x14ac:dyDescent="0.2">
      <c r="A7169">
        <v>2001</v>
      </c>
      <c r="B7169" s="1">
        <v>41208.625</v>
      </c>
      <c r="C7169">
        <v>13.1</v>
      </c>
      <c r="D7169" t="s">
        <v>6</v>
      </c>
    </row>
    <row r="7170" spans="1:4" x14ac:dyDescent="0.2">
      <c r="A7170">
        <v>2001</v>
      </c>
      <c r="B7170" s="1">
        <v>41208.666666666664</v>
      </c>
      <c r="C7170">
        <v>13.1</v>
      </c>
      <c r="D7170" t="s">
        <v>6</v>
      </c>
    </row>
    <row r="7171" spans="1:4" x14ac:dyDescent="0.2">
      <c r="A7171">
        <v>2001</v>
      </c>
      <c r="B7171" s="1">
        <v>41208.708333333336</v>
      </c>
      <c r="C7171">
        <v>13</v>
      </c>
      <c r="D7171" t="s">
        <v>6</v>
      </c>
    </row>
    <row r="7172" spans="1:4" x14ac:dyDescent="0.2">
      <c r="A7172">
        <v>2001</v>
      </c>
      <c r="B7172" s="1">
        <v>41208.75</v>
      </c>
      <c r="C7172">
        <v>12.7</v>
      </c>
      <c r="D7172" t="s">
        <v>6</v>
      </c>
    </row>
    <row r="7173" spans="1:4" x14ac:dyDescent="0.2">
      <c r="A7173">
        <v>2001</v>
      </c>
      <c r="B7173" s="1">
        <v>41208.791666666664</v>
      </c>
      <c r="C7173">
        <v>12.7</v>
      </c>
      <c r="D7173" t="s">
        <v>6</v>
      </c>
    </row>
    <row r="7174" spans="1:4" x14ac:dyDescent="0.2">
      <c r="A7174">
        <v>2001</v>
      </c>
      <c r="B7174" s="1">
        <v>41208.833333333336</v>
      </c>
      <c r="C7174">
        <v>12.9</v>
      </c>
      <c r="D7174" t="s">
        <v>6</v>
      </c>
    </row>
    <row r="7175" spans="1:4" x14ac:dyDescent="0.2">
      <c r="A7175">
        <v>2001</v>
      </c>
      <c r="B7175" s="1">
        <v>41208.875</v>
      </c>
      <c r="C7175">
        <v>12.9</v>
      </c>
      <c r="D7175" t="s">
        <v>6</v>
      </c>
    </row>
    <row r="7176" spans="1:4" x14ac:dyDescent="0.2">
      <c r="A7176">
        <v>2001</v>
      </c>
      <c r="B7176" s="1">
        <v>41208.916666666664</v>
      </c>
      <c r="C7176">
        <v>12.8</v>
      </c>
      <c r="D7176" t="s">
        <v>6</v>
      </c>
    </row>
    <row r="7177" spans="1:4" x14ac:dyDescent="0.2">
      <c r="A7177">
        <v>2001</v>
      </c>
      <c r="B7177" s="1">
        <v>41208.958333333336</v>
      </c>
      <c r="C7177">
        <v>12.7</v>
      </c>
      <c r="D7177" t="s">
        <v>6</v>
      </c>
    </row>
    <row r="7178" spans="1:4" x14ac:dyDescent="0.2">
      <c r="A7178">
        <v>2001</v>
      </c>
      <c r="B7178" s="1">
        <v>41209</v>
      </c>
      <c r="C7178">
        <v>12.5</v>
      </c>
      <c r="D7178" t="s">
        <v>7</v>
      </c>
    </row>
    <row r="7179" spans="1:4" x14ac:dyDescent="0.2">
      <c r="A7179">
        <v>2001</v>
      </c>
      <c r="B7179" s="1">
        <v>41209.041666666664</v>
      </c>
      <c r="C7179">
        <v>12.3</v>
      </c>
      <c r="D7179" t="s">
        <v>7</v>
      </c>
    </row>
    <row r="7180" spans="1:4" x14ac:dyDescent="0.2">
      <c r="A7180">
        <v>2001</v>
      </c>
      <c r="B7180" s="1">
        <v>41209.083333333336</v>
      </c>
      <c r="C7180">
        <v>12.3</v>
      </c>
      <c r="D7180" t="s">
        <v>7</v>
      </c>
    </row>
    <row r="7181" spans="1:4" x14ac:dyDescent="0.2">
      <c r="A7181">
        <v>2001</v>
      </c>
      <c r="B7181" s="1">
        <v>41209.125</v>
      </c>
      <c r="C7181">
        <v>12.2</v>
      </c>
      <c r="D7181" t="s">
        <v>7</v>
      </c>
    </row>
    <row r="7182" spans="1:4" x14ac:dyDescent="0.2">
      <c r="A7182">
        <v>2001</v>
      </c>
      <c r="B7182" s="1">
        <v>41209.166666666664</v>
      </c>
      <c r="C7182">
        <v>12.1</v>
      </c>
      <c r="D7182" t="s">
        <v>7</v>
      </c>
    </row>
    <row r="7183" spans="1:4" x14ac:dyDescent="0.2">
      <c r="A7183">
        <v>2001</v>
      </c>
      <c r="B7183" s="1">
        <v>41209.208333333336</v>
      </c>
      <c r="C7183">
        <v>12</v>
      </c>
      <c r="D7183" t="s">
        <v>7</v>
      </c>
    </row>
    <row r="7184" spans="1:4" x14ac:dyDescent="0.2">
      <c r="A7184">
        <v>2001</v>
      </c>
      <c r="B7184" s="1">
        <v>41209.25</v>
      </c>
      <c r="C7184">
        <v>11.9</v>
      </c>
      <c r="D7184" t="s">
        <v>7</v>
      </c>
    </row>
    <row r="7185" spans="1:4" x14ac:dyDescent="0.2">
      <c r="A7185">
        <v>2001</v>
      </c>
      <c r="B7185" s="1">
        <v>41209.291666666664</v>
      </c>
      <c r="C7185">
        <v>12</v>
      </c>
      <c r="D7185" t="s">
        <v>7</v>
      </c>
    </row>
    <row r="7186" spans="1:4" x14ac:dyDescent="0.2">
      <c r="A7186">
        <v>2001</v>
      </c>
      <c r="B7186" s="1">
        <v>41209.333333333336</v>
      </c>
      <c r="C7186">
        <v>12.1</v>
      </c>
      <c r="D7186" t="s">
        <v>7</v>
      </c>
    </row>
    <row r="7187" spans="1:4" x14ac:dyDescent="0.2">
      <c r="A7187">
        <v>2001</v>
      </c>
      <c r="B7187" s="1">
        <v>41209.375</v>
      </c>
      <c r="C7187">
        <v>12.4</v>
      </c>
      <c r="D7187" t="s">
        <v>7</v>
      </c>
    </row>
    <row r="7188" spans="1:4" x14ac:dyDescent="0.2">
      <c r="A7188">
        <v>2001</v>
      </c>
      <c r="B7188" s="1">
        <v>41209.416666666664</v>
      </c>
      <c r="C7188">
        <v>12.6</v>
      </c>
      <c r="D7188" t="s">
        <v>7</v>
      </c>
    </row>
    <row r="7189" spans="1:4" x14ac:dyDescent="0.2">
      <c r="A7189">
        <v>2001</v>
      </c>
      <c r="B7189" s="1">
        <v>41209.458333333336</v>
      </c>
      <c r="C7189">
        <v>13.3</v>
      </c>
      <c r="D7189" t="s">
        <v>7</v>
      </c>
    </row>
    <row r="7190" spans="1:4" x14ac:dyDescent="0.2">
      <c r="A7190">
        <v>2001</v>
      </c>
      <c r="B7190" s="1">
        <v>41209.5</v>
      </c>
      <c r="C7190">
        <v>13.8</v>
      </c>
      <c r="D7190" t="s">
        <v>7</v>
      </c>
    </row>
    <row r="7191" spans="1:4" x14ac:dyDescent="0.2">
      <c r="A7191">
        <v>2001</v>
      </c>
      <c r="B7191" s="1">
        <v>41209.541666666664</v>
      </c>
      <c r="C7191">
        <v>14.3</v>
      </c>
      <c r="D7191" t="s">
        <v>7</v>
      </c>
    </row>
    <row r="7192" spans="1:4" x14ac:dyDescent="0.2">
      <c r="A7192">
        <v>2001</v>
      </c>
      <c r="B7192" s="1">
        <v>41209.583333333336</v>
      </c>
      <c r="C7192">
        <v>14.5</v>
      </c>
      <c r="D7192" t="s">
        <v>7</v>
      </c>
    </row>
    <row r="7193" spans="1:4" x14ac:dyDescent="0.2">
      <c r="A7193">
        <v>2001</v>
      </c>
      <c r="B7193" s="1">
        <v>41209.625</v>
      </c>
      <c r="C7193">
        <v>14.6</v>
      </c>
      <c r="D7193" t="s">
        <v>7</v>
      </c>
    </row>
    <row r="7194" spans="1:4" x14ac:dyDescent="0.2">
      <c r="A7194">
        <v>2001</v>
      </c>
      <c r="B7194" s="1">
        <v>41209.666666666664</v>
      </c>
      <c r="C7194">
        <v>14.2</v>
      </c>
      <c r="D7194" t="s">
        <v>7</v>
      </c>
    </row>
    <row r="7195" spans="1:4" x14ac:dyDescent="0.2">
      <c r="A7195">
        <v>2001</v>
      </c>
      <c r="B7195" s="1">
        <v>41209.708333333336</v>
      </c>
      <c r="C7195">
        <v>14.4</v>
      </c>
      <c r="D7195" t="s">
        <v>7</v>
      </c>
    </row>
    <row r="7196" spans="1:4" x14ac:dyDescent="0.2">
      <c r="A7196">
        <v>2001</v>
      </c>
      <c r="B7196" s="1">
        <v>41209.75</v>
      </c>
      <c r="C7196">
        <v>13.7</v>
      </c>
      <c r="D7196" t="s">
        <v>7</v>
      </c>
    </row>
    <row r="7197" spans="1:4" x14ac:dyDescent="0.2">
      <c r="A7197">
        <v>2001</v>
      </c>
      <c r="B7197" s="1">
        <v>41209.791666666664</v>
      </c>
      <c r="C7197">
        <v>13</v>
      </c>
      <c r="D7197" t="s">
        <v>7</v>
      </c>
    </row>
    <row r="7198" spans="1:4" x14ac:dyDescent="0.2">
      <c r="A7198">
        <v>2001</v>
      </c>
      <c r="B7198" s="1">
        <v>41209.833333333336</v>
      </c>
      <c r="C7198">
        <v>13.3</v>
      </c>
      <c r="D7198" t="s">
        <v>7</v>
      </c>
    </row>
    <row r="7199" spans="1:4" x14ac:dyDescent="0.2">
      <c r="A7199">
        <v>2001</v>
      </c>
      <c r="B7199" s="1">
        <v>41209.875</v>
      </c>
      <c r="C7199">
        <v>13.3</v>
      </c>
      <c r="D7199" t="s">
        <v>7</v>
      </c>
    </row>
    <row r="7200" spans="1:4" x14ac:dyDescent="0.2">
      <c r="A7200">
        <v>2001</v>
      </c>
      <c r="B7200" s="1">
        <v>41209.916666666664</v>
      </c>
      <c r="C7200">
        <v>12.6</v>
      </c>
      <c r="D7200" t="s">
        <v>7</v>
      </c>
    </row>
    <row r="7201" spans="1:4" x14ac:dyDescent="0.2">
      <c r="A7201">
        <v>2001</v>
      </c>
      <c r="B7201" s="1">
        <v>41209.958333333336</v>
      </c>
      <c r="C7201">
        <v>10.8</v>
      </c>
      <c r="D7201" t="s">
        <v>7</v>
      </c>
    </row>
    <row r="7202" spans="1:4" x14ac:dyDescent="0.2">
      <c r="A7202">
        <v>2001</v>
      </c>
      <c r="B7202" s="1">
        <v>41210</v>
      </c>
      <c r="C7202">
        <v>10.4</v>
      </c>
      <c r="D7202" t="s">
        <v>8</v>
      </c>
    </row>
    <row r="7203" spans="1:4" x14ac:dyDescent="0.2">
      <c r="A7203">
        <v>2001</v>
      </c>
      <c r="B7203" s="1">
        <v>41210.041666666664</v>
      </c>
      <c r="C7203">
        <v>10</v>
      </c>
      <c r="D7203" t="s">
        <v>8</v>
      </c>
    </row>
    <row r="7204" spans="1:4" x14ac:dyDescent="0.2">
      <c r="A7204">
        <v>2001</v>
      </c>
      <c r="B7204" s="1">
        <v>41210.083333333336</v>
      </c>
      <c r="C7204">
        <v>9.6</v>
      </c>
      <c r="D7204" t="s">
        <v>8</v>
      </c>
    </row>
    <row r="7205" spans="1:4" x14ac:dyDescent="0.2">
      <c r="A7205">
        <v>2001</v>
      </c>
      <c r="B7205" s="1">
        <v>41210.125</v>
      </c>
      <c r="C7205">
        <v>9.8000000000000007</v>
      </c>
      <c r="D7205" t="s">
        <v>8</v>
      </c>
    </row>
    <row r="7206" spans="1:4" x14ac:dyDescent="0.2">
      <c r="A7206">
        <v>2001</v>
      </c>
      <c r="B7206" s="1">
        <v>41210.166666666664</v>
      </c>
      <c r="C7206">
        <v>9.9</v>
      </c>
      <c r="D7206" t="s">
        <v>8</v>
      </c>
    </row>
    <row r="7207" spans="1:4" x14ac:dyDescent="0.2">
      <c r="A7207">
        <v>2001</v>
      </c>
      <c r="B7207" s="1">
        <v>41210.208333333336</v>
      </c>
      <c r="C7207">
        <v>10.6</v>
      </c>
      <c r="D7207" t="s">
        <v>8</v>
      </c>
    </row>
    <row r="7208" spans="1:4" x14ac:dyDescent="0.2">
      <c r="A7208">
        <v>2001</v>
      </c>
      <c r="B7208" s="1">
        <v>41210.25</v>
      </c>
      <c r="C7208">
        <v>9.4</v>
      </c>
      <c r="D7208" t="s">
        <v>8</v>
      </c>
    </row>
    <row r="7209" spans="1:4" x14ac:dyDescent="0.2">
      <c r="A7209">
        <v>2001</v>
      </c>
      <c r="B7209" s="1">
        <v>41210.291666666664</v>
      </c>
      <c r="C7209">
        <v>7.4</v>
      </c>
      <c r="D7209" t="s">
        <v>8</v>
      </c>
    </row>
    <row r="7210" spans="1:4" x14ac:dyDescent="0.2">
      <c r="A7210">
        <v>2001</v>
      </c>
      <c r="B7210" s="1">
        <v>41210.333333333336</v>
      </c>
      <c r="C7210">
        <v>7.3</v>
      </c>
      <c r="D7210" t="s">
        <v>8</v>
      </c>
    </row>
    <row r="7211" spans="1:4" x14ac:dyDescent="0.2">
      <c r="A7211">
        <v>2001</v>
      </c>
      <c r="B7211" s="1">
        <v>41210.375</v>
      </c>
      <c r="C7211">
        <v>8.8000000000000007</v>
      </c>
      <c r="D7211" t="s">
        <v>8</v>
      </c>
    </row>
    <row r="7212" spans="1:4" x14ac:dyDescent="0.2">
      <c r="A7212">
        <v>2001</v>
      </c>
      <c r="B7212" s="1">
        <v>41210.416666666664</v>
      </c>
      <c r="C7212">
        <v>9.3000000000000007</v>
      </c>
      <c r="D7212" t="s">
        <v>8</v>
      </c>
    </row>
    <row r="7213" spans="1:4" x14ac:dyDescent="0.2">
      <c r="A7213">
        <v>2001</v>
      </c>
      <c r="B7213" s="1">
        <v>41210.458333333336</v>
      </c>
      <c r="C7213">
        <v>8.4</v>
      </c>
      <c r="D7213" t="s">
        <v>8</v>
      </c>
    </row>
    <row r="7214" spans="1:4" x14ac:dyDescent="0.2">
      <c r="A7214">
        <v>2001</v>
      </c>
      <c r="B7214" s="1">
        <v>41210.5</v>
      </c>
      <c r="C7214">
        <v>7.5</v>
      </c>
      <c r="D7214" t="s">
        <v>8</v>
      </c>
    </row>
    <row r="7215" spans="1:4" x14ac:dyDescent="0.2">
      <c r="A7215">
        <v>2001</v>
      </c>
      <c r="B7215" s="1">
        <v>41210.541666666664</v>
      </c>
      <c r="C7215">
        <v>6.1</v>
      </c>
      <c r="D7215" t="s">
        <v>8</v>
      </c>
    </row>
    <row r="7216" spans="1:4" x14ac:dyDescent="0.2">
      <c r="A7216">
        <v>2001</v>
      </c>
      <c r="B7216" s="1">
        <v>41210.583333333336</v>
      </c>
      <c r="C7216">
        <v>5.6</v>
      </c>
      <c r="D7216" t="s">
        <v>8</v>
      </c>
    </row>
    <row r="7217" spans="1:4" x14ac:dyDescent="0.2">
      <c r="A7217">
        <v>2001</v>
      </c>
      <c r="B7217" s="1">
        <v>41210.625</v>
      </c>
      <c r="C7217">
        <v>5.7</v>
      </c>
      <c r="D7217" t="s">
        <v>8</v>
      </c>
    </row>
    <row r="7218" spans="1:4" x14ac:dyDescent="0.2">
      <c r="A7218">
        <v>2001</v>
      </c>
      <c r="B7218" s="1">
        <v>41210.666666666664</v>
      </c>
      <c r="C7218">
        <v>5.7</v>
      </c>
      <c r="D7218" t="s">
        <v>8</v>
      </c>
    </row>
    <row r="7219" spans="1:4" x14ac:dyDescent="0.2">
      <c r="A7219">
        <v>2001</v>
      </c>
      <c r="B7219" s="1">
        <v>41210.708333333336</v>
      </c>
      <c r="C7219">
        <v>5.5</v>
      </c>
      <c r="D7219" t="s">
        <v>8</v>
      </c>
    </row>
    <row r="7220" spans="1:4" x14ac:dyDescent="0.2">
      <c r="A7220">
        <v>2001</v>
      </c>
      <c r="B7220" s="1">
        <v>41210.75</v>
      </c>
      <c r="C7220">
        <v>5.4</v>
      </c>
      <c r="D7220" t="s">
        <v>8</v>
      </c>
    </row>
    <row r="7221" spans="1:4" x14ac:dyDescent="0.2">
      <c r="A7221">
        <v>2001</v>
      </c>
      <c r="B7221" s="1">
        <v>41210.791666666664</v>
      </c>
      <c r="C7221">
        <v>5.4</v>
      </c>
      <c r="D7221" t="s">
        <v>8</v>
      </c>
    </row>
    <row r="7222" spans="1:4" x14ac:dyDescent="0.2">
      <c r="A7222">
        <v>2001</v>
      </c>
      <c r="B7222" s="1">
        <v>41210.833333333336</v>
      </c>
      <c r="C7222">
        <v>5.4</v>
      </c>
      <c r="D7222" t="s">
        <v>8</v>
      </c>
    </row>
    <row r="7223" spans="1:4" x14ac:dyDescent="0.2">
      <c r="A7223">
        <v>2001</v>
      </c>
      <c r="B7223" s="1">
        <v>41210.875</v>
      </c>
      <c r="C7223">
        <v>5.3</v>
      </c>
      <c r="D7223" t="s">
        <v>8</v>
      </c>
    </row>
    <row r="7224" spans="1:4" x14ac:dyDescent="0.2">
      <c r="A7224">
        <v>2001</v>
      </c>
      <c r="B7224" s="1">
        <v>41210.916666666664</v>
      </c>
      <c r="C7224">
        <v>5.5</v>
      </c>
      <c r="D7224" t="s">
        <v>8</v>
      </c>
    </row>
    <row r="7225" spans="1:4" x14ac:dyDescent="0.2">
      <c r="A7225">
        <v>2001</v>
      </c>
      <c r="B7225" s="1">
        <v>41210.958333333336</v>
      </c>
      <c r="C7225">
        <v>5.5</v>
      </c>
      <c r="D7225" t="s">
        <v>8</v>
      </c>
    </row>
    <row r="7226" spans="1:4" x14ac:dyDescent="0.2">
      <c r="A7226">
        <v>2001</v>
      </c>
      <c r="B7226" s="1">
        <v>41211</v>
      </c>
      <c r="C7226">
        <v>5.4</v>
      </c>
      <c r="D7226" t="s">
        <v>9</v>
      </c>
    </row>
    <row r="7227" spans="1:4" x14ac:dyDescent="0.2">
      <c r="A7227">
        <v>2001</v>
      </c>
      <c r="B7227" s="1">
        <v>41211.041666666664</v>
      </c>
      <c r="C7227">
        <v>5.5</v>
      </c>
      <c r="D7227" t="s">
        <v>9</v>
      </c>
    </row>
    <row r="7228" spans="1:4" x14ac:dyDescent="0.2">
      <c r="A7228">
        <v>2001</v>
      </c>
      <c r="B7228" s="1">
        <v>41211.083333333336</v>
      </c>
      <c r="C7228">
        <v>5.5</v>
      </c>
      <c r="D7228" t="s">
        <v>9</v>
      </c>
    </row>
    <row r="7229" spans="1:4" x14ac:dyDescent="0.2">
      <c r="A7229">
        <v>2001</v>
      </c>
      <c r="B7229" s="1">
        <v>41211.125</v>
      </c>
      <c r="C7229">
        <v>5.7</v>
      </c>
      <c r="D7229" t="s">
        <v>9</v>
      </c>
    </row>
    <row r="7230" spans="1:4" x14ac:dyDescent="0.2">
      <c r="A7230">
        <v>2001</v>
      </c>
      <c r="B7230" s="1">
        <v>41211.166666666664</v>
      </c>
      <c r="C7230">
        <v>5.4</v>
      </c>
      <c r="D7230" t="s">
        <v>9</v>
      </c>
    </row>
    <row r="7231" spans="1:4" x14ac:dyDescent="0.2">
      <c r="A7231">
        <v>2001</v>
      </c>
      <c r="B7231" s="1">
        <v>41211.208333333336</v>
      </c>
      <c r="C7231">
        <v>5.0999999999999996</v>
      </c>
      <c r="D7231" t="s">
        <v>9</v>
      </c>
    </row>
    <row r="7232" spans="1:4" x14ac:dyDescent="0.2">
      <c r="A7232">
        <v>2001</v>
      </c>
      <c r="B7232" s="1">
        <v>41211.25</v>
      </c>
      <c r="C7232">
        <v>5</v>
      </c>
      <c r="D7232" t="s">
        <v>9</v>
      </c>
    </row>
    <row r="7233" spans="1:4" x14ac:dyDescent="0.2">
      <c r="A7233">
        <v>2001</v>
      </c>
      <c r="B7233" s="1">
        <v>41211.291666666664</v>
      </c>
      <c r="C7233">
        <v>4.3</v>
      </c>
      <c r="D7233" t="s">
        <v>9</v>
      </c>
    </row>
    <row r="7234" spans="1:4" x14ac:dyDescent="0.2">
      <c r="A7234">
        <v>2001</v>
      </c>
      <c r="B7234" s="1">
        <v>41211.333333333336</v>
      </c>
      <c r="C7234">
        <v>3.7</v>
      </c>
      <c r="D7234" t="s">
        <v>9</v>
      </c>
    </row>
    <row r="7235" spans="1:4" x14ac:dyDescent="0.2">
      <c r="A7235">
        <v>2001</v>
      </c>
      <c r="B7235" s="1">
        <v>41211.375</v>
      </c>
      <c r="C7235">
        <v>6.1</v>
      </c>
      <c r="D7235" t="s">
        <v>9</v>
      </c>
    </row>
    <row r="7236" spans="1:4" x14ac:dyDescent="0.2">
      <c r="A7236">
        <v>2001</v>
      </c>
      <c r="B7236" s="1">
        <v>41211.416666666664</v>
      </c>
      <c r="C7236">
        <v>7.8</v>
      </c>
      <c r="D7236" t="s">
        <v>9</v>
      </c>
    </row>
    <row r="7237" spans="1:4" x14ac:dyDescent="0.2">
      <c r="A7237">
        <v>2001</v>
      </c>
      <c r="B7237" s="1">
        <v>41211.458333333336</v>
      </c>
      <c r="C7237">
        <v>9.6999999999999993</v>
      </c>
      <c r="D7237" t="s">
        <v>9</v>
      </c>
    </row>
    <row r="7238" spans="1:4" x14ac:dyDescent="0.2">
      <c r="A7238">
        <v>2001</v>
      </c>
      <c r="B7238" s="1">
        <v>41211.5</v>
      </c>
      <c r="C7238">
        <v>11</v>
      </c>
      <c r="D7238" t="s">
        <v>9</v>
      </c>
    </row>
    <row r="7239" spans="1:4" x14ac:dyDescent="0.2">
      <c r="A7239">
        <v>2001</v>
      </c>
      <c r="B7239" s="1">
        <v>41211.541666666664</v>
      </c>
      <c r="C7239">
        <v>11.3</v>
      </c>
      <c r="D7239" t="s">
        <v>9</v>
      </c>
    </row>
    <row r="7240" spans="1:4" x14ac:dyDescent="0.2">
      <c r="A7240">
        <v>2001</v>
      </c>
      <c r="B7240" s="1">
        <v>41211.583333333336</v>
      </c>
      <c r="C7240">
        <v>11.6</v>
      </c>
      <c r="D7240" t="s">
        <v>9</v>
      </c>
    </row>
    <row r="7241" spans="1:4" x14ac:dyDescent="0.2">
      <c r="A7241">
        <v>2001</v>
      </c>
      <c r="B7241" s="1">
        <v>41211.625</v>
      </c>
      <c r="C7241">
        <v>12.1</v>
      </c>
      <c r="D7241" t="s">
        <v>9</v>
      </c>
    </row>
    <row r="7242" spans="1:4" x14ac:dyDescent="0.2">
      <c r="A7242">
        <v>2001</v>
      </c>
      <c r="B7242" s="1">
        <v>41211.666666666664</v>
      </c>
      <c r="C7242">
        <v>11.7</v>
      </c>
      <c r="D7242" t="s">
        <v>9</v>
      </c>
    </row>
    <row r="7243" spans="1:4" x14ac:dyDescent="0.2">
      <c r="A7243">
        <v>2001</v>
      </c>
      <c r="B7243" s="1">
        <v>41211.708333333336</v>
      </c>
      <c r="C7243">
        <v>10.3</v>
      </c>
      <c r="D7243" t="s">
        <v>9</v>
      </c>
    </row>
    <row r="7244" spans="1:4" x14ac:dyDescent="0.2">
      <c r="A7244">
        <v>2001</v>
      </c>
      <c r="B7244" s="1">
        <v>41211.75</v>
      </c>
      <c r="C7244">
        <v>6.9</v>
      </c>
      <c r="D7244" t="s">
        <v>9</v>
      </c>
    </row>
    <row r="7245" spans="1:4" x14ac:dyDescent="0.2">
      <c r="A7245">
        <v>2001</v>
      </c>
      <c r="B7245" s="1">
        <v>41211.791666666664</v>
      </c>
      <c r="C7245">
        <v>4.8</v>
      </c>
      <c r="D7245" t="s">
        <v>9</v>
      </c>
    </row>
    <row r="7246" spans="1:4" x14ac:dyDescent="0.2">
      <c r="A7246">
        <v>2001</v>
      </c>
      <c r="B7246" s="1">
        <v>41211.833333333336</v>
      </c>
      <c r="C7246">
        <v>4.5999999999999996</v>
      </c>
      <c r="D7246" t="s">
        <v>9</v>
      </c>
    </row>
    <row r="7247" spans="1:4" x14ac:dyDescent="0.2">
      <c r="A7247">
        <v>2001</v>
      </c>
      <c r="B7247" s="1">
        <v>41211.875</v>
      </c>
      <c r="C7247">
        <v>4.8</v>
      </c>
      <c r="D7247" t="s">
        <v>9</v>
      </c>
    </row>
    <row r="7248" spans="1:4" x14ac:dyDescent="0.2">
      <c r="A7248">
        <v>2001</v>
      </c>
      <c r="B7248" s="1">
        <v>41211.916666666664</v>
      </c>
      <c r="C7248">
        <v>4.8</v>
      </c>
      <c r="D7248" t="s">
        <v>9</v>
      </c>
    </row>
    <row r="7249" spans="1:4" x14ac:dyDescent="0.2">
      <c r="A7249">
        <v>2001</v>
      </c>
      <c r="B7249" s="1">
        <v>41211.958333333336</v>
      </c>
      <c r="C7249">
        <v>4.0999999999999996</v>
      </c>
      <c r="D7249" t="s">
        <v>9</v>
      </c>
    </row>
    <row r="7250" spans="1:4" x14ac:dyDescent="0.2">
      <c r="A7250">
        <v>2001</v>
      </c>
      <c r="B7250" s="1">
        <v>41212</v>
      </c>
      <c r="C7250">
        <v>3.3</v>
      </c>
      <c r="D7250" t="s">
        <v>3</v>
      </c>
    </row>
    <row r="7251" spans="1:4" x14ac:dyDescent="0.2">
      <c r="A7251">
        <v>2001</v>
      </c>
      <c r="B7251" s="1">
        <v>41212.041666666664</v>
      </c>
      <c r="C7251">
        <v>2.5</v>
      </c>
      <c r="D7251" t="s">
        <v>3</v>
      </c>
    </row>
    <row r="7252" spans="1:4" x14ac:dyDescent="0.2">
      <c r="A7252">
        <v>2001</v>
      </c>
      <c r="B7252" s="1">
        <v>41212.083333333336</v>
      </c>
      <c r="C7252">
        <v>2</v>
      </c>
      <c r="D7252" t="s">
        <v>3</v>
      </c>
    </row>
    <row r="7253" spans="1:4" x14ac:dyDescent="0.2">
      <c r="A7253">
        <v>2001</v>
      </c>
      <c r="B7253" s="1">
        <v>41212.125</v>
      </c>
      <c r="C7253">
        <v>1.5</v>
      </c>
      <c r="D7253" t="s">
        <v>3</v>
      </c>
    </row>
    <row r="7254" spans="1:4" x14ac:dyDescent="0.2">
      <c r="A7254">
        <v>2001</v>
      </c>
      <c r="B7254" s="1">
        <v>41212.166666666664</v>
      </c>
      <c r="C7254">
        <v>1.4</v>
      </c>
      <c r="D7254" t="s">
        <v>3</v>
      </c>
    </row>
    <row r="7255" spans="1:4" x14ac:dyDescent="0.2">
      <c r="A7255">
        <v>2001</v>
      </c>
      <c r="B7255" s="1">
        <v>41212.208333333336</v>
      </c>
      <c r="C7255">
        <v>2</v>
      </c>
      <c r="D7255" t="s">
        <v>3</v>
      </c>
    </row>
    <row r="7256" spans="1:4" x14ac:dyDescent="0.2">
      <c r="A7256">
        <v>2001</v>
      </c>
      <c r="B7256" s="1">
        <v>41212.25</v>
      </c>
      <c r="C7256">
        <v>2.4</v>
      </c>
      <c r="D7256" t="s">
        <v>3</v>
      </c>
    </row>
    <row r="7257" spans="1:4" x14ac:dyDescent="0.2">
      <c r="A7257">
        <v>2001</v>
      </c>
      <c r="B7257" s="1">
        <v>41212.291666666664</v>
      </c>
      <c r="C7257">
        <v>2.5</v>
      </c>
      <c r="D7257" t="s">
        <v>3</v>
      </c>
    </row>
    <row r="7258" spans="1:4" x14ac:dyDescent="0.2">
      <c r="A7258">
        <v>2001</v>
      </c>
      <c r="B7258" s="1">
        <v>41212.333333333336</v>
      </c>
      <c r="C7258">
        <v>2.8</v>
      </c>
      <c r="D7258" t="s">
        <v>3</v>
      </c>
    </row>
    <row r="7259" spans="1:4" x14ac:dyDescent="0.2">
      <c r="A7259">
        <v>2001</v>
      </c>
      <c r="B7259" s="1">
        <v>41212.375</v>
      </c>
      <c r="C7259">
        <v>5.2</v>
      </c>
      <c r="D7259" t="s">
        <v>3</v>
      </c>
    </row>
    <row r="7260" spans="1:4" x14ac:dyDescent="0.2">
      <c r="A7260">
        <v>2001</v>
      </c>
      <c r="B7260" s="1">
        <v>41212.416666666664</v>
      </c>
      <c r="C7260">
        <v>6.6</v>
      </c>
      <c r="D7260" t="s">
        <v>3</v>
      </c>
    </row>
    <row r="7261" spans="1:4" x14ac:dyDescent="0.2">
      <c r="A7261">
        <v>2001</v>
      </c>
      <c r="B7261" s="1">
        <v>41212.458333333336</v>
      </c>
      <c r="C7261">
        <v>7.4</v>
      </c>
      <c r="D7261" t="s">
        <v>3</v>
      </c>
    </row>
    <row r="7262" spans="1:4" x14ac:dyDescent="0.2">
      <c r="A7262">
        <v>2001</v>
      </c>
      <c r="B7262" s="1">
        <v>41212.5</v>
      </c>
      <c r="C7262">
        <v>7.7</v>
      </c>
      <c r="D7262" t="s">
        <v>3</v>
      </c>
    </row>
    <row r="7263" spans="1:4" x14ac:dyDescent="0.2">
      <c r="A7263">
        <v>2001</v>
      </c>
      <c r="B7263" s="1">
        <v>41212.541666666664</v>
      </c>
      <c r="C7263">
        <v>8</v>
      </c>
      <c r="D7263" t="s">
        <v>3</v>
      </c>
    </row>
    <row r="7264" spans="1:4" x14ac:dyDescent="0.2">
      <c r="A7264">
        <v>2001</v>
      </c>
      <c r="B7264" s="1">
        <v>41212.583333333336</v>
      </c>
      <c r="C7264">
        <v>8.5</v>
      </c>
      <c r="D7264" t="s">
        <v>3</v>
      </c>
    </row>
    <row r="7265" spans="1:4" x14ac:dyDescent="0.2">
      <c r="A7265">
        <v>2001</v>
      </c>
      <c r="B7265" s="1">
        <v>41212.625</v>
      </c>
      <c r="C7265">
        <v>8.4</v>
      </c>
      <c r="D7265" t="s">
        <v>3</v>
      </c>
    </row>
    <row r="7266" spans="1:4" x14ac:dyDescent="0.2">
      <c r="A7266">
        <v>2001</v>
      </c>
      <c r="B7266" s="1">
        <v>41212.666666666664</v>
      </c>
      <c r="C7266">
        <v>8.1999999999999993</v>
      </c>
      <c r="D7266" t="s">
        <v>3</v>
      </c>
    </row>
    <row r="7267" spans="1:4" x14ac:dyDescent="0.2">
      <c r="A7267">
        <v>2001</v>
      </c>
      <c r="B7267" s="1">
        <v>41212.708333333336</v>
      </c>
      <c r="C7267">
        <v>7.8</v>
      </c>
      <c r="D7267" t="s">
        <v>3</v>
      </c>
    </row>
    <row r="7268" spans="1:4" x14ac:dyDescent="0.2">
      <c r="A7268">
        <v>2001</v>
      </c>
      <c r="B7268" s="1">
        <v>41212.75</v>
      </c>
      <c r="C7268">
        <v>7.1</v>
      </c>
      <c r="D7268" t="s">
        <v>3</v>
      </c>
    </row>
    <row r="7269" spans="1:4" x14ac:dyDescent="0.2">
      <c r="A7269">
        <v>2001</v>
      </c>
      <c r="B7269" s="1">
        <v>41212.791666666664</v>
      </c>
      <c r="C7269">
        <v>6.8</v>
      </c>
      <c r="D7269" t="s">
        <v>3</v>
      </c>
    </row>
    <row r="7270" spans="1:4" x14ac:dyDescent="0.2">
      <c r="A7270">
        <v>2001</v>
      </c>
      <c r="B7270" s="1">
        <v>41212.833333333336</v>
      </c>
      <c r="C7270">
        <v>6.7</v>
      </c>
      <c r="D7270" t="s">
        <v>3</v>
      </c>
    </row>
    <row r="7271" spans="1:4" x14ac:dyDescent="0.2">
      <c r="A7271">
        <v>2001</v>
      </c>
      <c r="B7271" s="1">
        <v>41212.875</v>
      </c>
      <c r="C7271">
        <v>6.7</v>
      </c>
      <c r="D7271" t="s">
        <v>3</v>
      </c>
    </row>
    <row r="7272" spans="1:4" x14ac:dyDescent="0.2">
      <c r="A7272">
        <v>2001</v>
      </c>
      <c r="B7272" s="1">
        <v>41212.916666666664</v>
      </c>
      <c r="C7272">
        <v>6.8</v>
      </c>
      <c r="D7272" t="s">
        <v>3</v>
      </c>
    </row>
    <row r="7273" spans="1:4" x14ac:dyDescent="0.2">
      <c r="A7273">
        <v>2001</v>
      </c>
      <c r="B7273" s="1">
        <v>41212.958333333336</v>
      </c>
      <c r="C7273">
        <v>6.7</v>
      </c>
      <c r="D7273" t="s">
        <v>3</v>
      </c>
    </row>
    <row r="7274" spans="1:4" x14ac:dyDescent="0.2">
      <c r="A7274">
        <v>2001</v>
      </c>
      <c r="B7274" s="1">
        <v>41213</v>
      </c>
      <c r="C7274">
        <v>6.5</v>
      </c>
      <c r="D7274" t="s">
        <v>4</v>
      </c>
    </row>
    <row r="7275" spans="1:4" x14ac:dyDescent="0.2">
      <c r="A7275">
        <v>2001</v>
      </c>
      <c r="B7275" s="1">
        <v>41213.041666666664</v>
      </c>
      <c r="C7275">
        <v>6.3</v>
      </c>
      <c r="D7275" t="s">
        <v>4</v>
      </c>
    </row>
    <row r="7276" spans="1:4" x14ac:dyDescent="0.2">
      <c r="A7276">
        <v>2001</v>
      </c>
      <c r="B7276" s="1">
        <v>41213.083333333336</v>
      </c>
      <c r="C7276">
        <v>6.3</v>
      </c>
      <c r="D7276" t="s">
        <v>4</v>
      </c>
    </row>
    <row r="7277" spans="1:4" x14ac:dyDescent="0.2">
      <c r="A7277">
        <v>2001</v>
      </c>
      <c r="B7277" s="1">
        <v>41213.125</v>
      </c>
      <c r="C7277">
        <v>6.7</v>
      </c>
      <c r="D7277" t="s">
        <v>4</v>
      </c>
    </row>
    <row r="7278" spans="1:4" x14ac:dyDescent="0.2">
      <c r="A7278">
        <v>2001</v>
      </c>
      <c r="B7278" s="1">
        <v>41213.166666666664</v>
      </c>
      <c r="C7278">
        <v>6.7</v>
      </c>
      <c r="D7278" t="s">
        <v>4</v>
      </c>
    </row>
    <row r="7279" spans="1:4" x14ac:dyDescent="0.2">
      <c r="A7279">
        <v>2001</v>
      </c>
      <c r="B7279" s="1">
        <v>41213.208333333336</v>
      </c>
      <c r="C7279">
        <v>6.7</v>
      </c>
      <c r="D7279" t="s">
        <v>4</v>
      </c>
    </row>
    <row r="7280" spans="1:4" x14ac:dyDescent="0.2">
      <c r="A7280">
        <v>2001</v>
      </c>
      <c r="B7280" s="1">
        <v>41213.25</v>
      </c>
      <c r="C7280">
        <v>6.8</v>
      </c>
      <c r="D7280" t="s">
        <v>4</v>
      </c>
    </row>
    <row r="7281" spans="1:4" x14ac:dyDescent="0.2">
      <c r="A7281">
        <v>2001</v>
      </c>
      <c r="B7281" s="1">
        <v>41213.291666666664</v>
      </c>
      <c r="C7281">
        <v>7.3</v>
      </c>
      <c r="D7281" t="s">
        <v>4</v>
      </c>
    </row>
    <row r="7282" spans="1:4" x14ac:dyDescent="0.2">
      <c r="A7282">
        <v>2001</v>
      </c>
      <c r="B7282" s="1">
        <v>41213.333333333336</v>
      </c>
      <c r="C7282">
        <v>7.2</v>
      </c>
      <c r="D7282" t="s">
        <v>4</v>
      </c>
    </row>
    <row r="7283" spans="1:4" x14ac:dyDescent="0.2">
      <c r="A7283">
        <v>2001</v>
      </c>
      <c r="B7283" s="1">
        <v>41213.375</v>
      </c>
      <c r="C7283">
        <v>7.7</v>
      </c>
      <c r="D7283" t="s">
        <v>4</v>
      </c>
    </row>
    <row r="7284" spans="1:4" x14ac:dyDescent="0.2">
      <c r="A7284">
        <v>2001</v>
      </c>
      <c r="B7284" s="1">
        <v>41213.416666666664</v>
      </c>
      <c r="C7284">
        <v>8.6</v>
      </c>
      <c r="D7284" t="s">
        <v>4</v>
      </c>
    </row>
    <row r="7285" spans="1:4" x14ac:dyDescent="0.2">
      <c r="A7285">
        <v>2001</v>
      </c>
      <c r="B7285" s="1">
        <v>41213.458333333336</v>
      </c>
      <c r="C7285">
        <v>9.3000000000000007</v>
      </c>
      <c r="D7285" t="s">
        <v>4</v>
      </c>
    </row>
    <row r="7286" spans="1:4" x14ac:dyDescent="0.2">
      <c r="A7286">
        <v>2001</v>
      </c>
      <c r="B7286" s="1">
        <v>41213.5</v>
      </c>
      <c r="C7286">
        <v>9.8000000000000007</v>
      </c>
      <c r="D7286" t="s">
        <v>4</v>
      </c>
    </row>
    <row r="7287" spans="1:4" x14ac:dyDescent="0.2">
      <c r="A7287">
        <v>2001</v>
      </c>
      <c r="B7287" s="1">
        <v>41213.541666666664</v>
      </c>
      <c r="C7287">
        <v>9.8000000000000007</v>
      </c>
      <c r="D7287" t="s">
        <v>4</v>
      </c>
    </row>
    <row r="7288" spans="1:4" x14ac:dyDescent="0.2">
      <c r="A7288">
        <v>2001</v>
      </c>
      <c r="B7288" s="1">
        <v>41213.583333333336</v>
      </c>
      <c r="C7288">
        <v>10.1</v>
      </c>
      <c r="D7288" t="s">
        <v>4</v>
      </c>
    </row>
    <row r="7289" spans="1:4" x14ac:dyDescent="0.2">
      <c r="A7289">
        <v>2001</v>
      </c>
      <c r="B7289" s="1">
        <v>41213.625</v>
      </c>
      <c r="C7289">
        <v>10.3</v>
      </c>
      <c r="D7289" t="s">
        <v>4</v>
      </c>
    </row>
    <row r="7290" spans="1:4" x14ac:dyDescent="0.2">
      <c r="A7290">
        <v>2001</v>
      </c>
      <c r="B7290" s="1">
        <v>41213.666666666664</v>
      </c>
      <c r="C7290">
        <v>10.1</v>
      </c>
      <c r="D7290" t="s">
        <v>4</v>
      </c>
    </row>
    <row r="7291" spans="1:4" x14ac:dyDescent="0.2">
      <c r="A7291">
        <v>2001</v>
      </c>
      <c r="B7291" s="1">
        <v>41213.708333333336</v>
      </c>
      <c r="C7291">
        <v>9.1</v>
      </c>
      <c r="D7291" t="s">
        <v>4</v>
      </c>
    </row>
    <row r="7292" spans="1:4" x14ac:dyDescent="0.2">
      <c r="A7292">
        <v>2001</v>
      </c>
      <c r="B7292" s="1">
        <v>41213.75</v>
      </c>
      <c r="C7292">
        <v>8.5</v>
      </c>
      <c r="D7292" t="s">
        <v>4</v>
      </c>
    </row>
    <row r="7293" spans="1:4" x14ac:dyDescent="0.2">
      <c r="A7293">
        <v>2001</v>
      </c>
      <c r="B7293" s="1">
        <v>41213.791666666664</v>
      </c>
      <c r="C7293">
        <v>8.1999999999999993</v>
      </c>
      <c r="D7293" t="s">
        <v>4</v>
      </c>
    </row>
    <row r="7294" spans="1:4" x14ac:dyDescent="0.2">
      <c r="A7294">
        <v>2001</v>
      </c>
      <c r="B7294" s="1">
        <v>41213.833333333336</v>
      </c>
      <c r="C7294">
        <v>8.3000000000000007</v>
      </c>
      <c r="D7294" t="s">
        <v>4</v>
      </c>
    </row>
    <row r="7295" spans="1:4" x14ac:dyDescent="0.2">
      <c r="A7295">
        <v>2001</v>
      </c>
      <c r="B7295" s="1">
        <v>41213.875</v>
      </c>
      <c r="C7295">
        <v>8.1</v>
      </c>
      <c r="D7295" t="s">
        <v>4</v>
      </c>
    </row>
    <row r="7296" spans="1:4" x14ac:dyDescent="0.2">
      <c r="A7296">
        <v>2001</v>
      </c>
      <c r="B7296" s="1">
        <v>41213.916666666664</v>
      </c>
      <c r="C7296">
        <v>8.1</v>
      </c>
      <c r="D7296" t="s">
        <v>4</v>
      </c>
    </row>
    <row r="7297" spans="1:4" x14ac:dyDescent="0.2">
      <c r="A7297">
        <v>2001</v>
      </c>
      <c r="B7297" s="1">
        <v>41213.958333333336</v>
      </c>
      <c r="C7297">
        <v>8</v>
      </c>
      <c r="D7297" t="s">
        <v>4</v>
      </c>
    </row>
    <row r="7298" spans="1:4" x14ac:dyDescent="0.2">
      <c r="A7298">
        <v>2001</v>
      </c>
      <c r="B7298" s="1">
        <v>41214</v>
      </c>
      <c r="C7298">
        <v>8</v>
      </c>
      <c r="D7298" t="s">
        <v>5</v>
      </c>
    </row>
    <row r="7299" spans="1:4" x14ac:dyDescent="0.2">
      <c r="A7299">
        <v>2001</v>
      </c>
      <c r="B7299" s="1">
        <v>41214.041666666664</v>
      </c>
      <c r="C7299">
        <v>7.9</v>
      </c>
      <c r="D7299" t="s">
        <v>5</v>
      </c>
    </row>
    <row r="7300" spans="1:4" x14ac:dyDescent="0.2">
      <c r="A7300">
        <v>2001</v>
      </c>
      <c r="B7300" s="1">
        <v>41214.083333333336</v>
      </c>
      <c r="C7300">
        <v>7.9</v>
      </c>
      <c r="D7300" t="s">
        <v>5</v>
      </c>
    </row>
    <row r="7301" spans="1:4" x14ac:dyDescent="0.2">
      <c r="A7301">
        <v>2001</v>
      </c>
      <c r="B7301" s="1">
        <v>41214.125</v>
      </c>
      <c r="C7301">
        <v>7.8</v>
      </c>
      <c r="D7301" t="s">
        <v>5</v>
      </c>
    </row>
    <row r="7302" spans="1:4" x14ac:dyDescent="0.2">
      <c r="A7302">
        <v>2001</v>
      </c>
      <c r="B7302" s="1">
        <v>41214.166666666664</v>
      </c>
      <c r="C7302">
        <v>7.7</v>
      </c>
      <c r="D7302" t="s">
        <v>5</v>
      </c>
    </row>
    <row r="7303" spans="1:4" x14ac:dyDescent="0.2">
      <c r="A7303">
        <v>2001</v>
      </c>
      <c r="B7303" s="1">
        <v>41214.208333333336</v>
      </c>
      <c r="C7303">
        <v>7.7</v>
      </c>
      <c r="D7303" t="s">
        <v>5</v>
      </c>
    </row>
    <row r="7304" spans="1:4" x14ac:dyDescent="0.2">
      <c r="A7304">
        <v>2001</v>
      </c>
      <c r="B7304" s="1">
        <v>41214.25</v>
      </c>
      <c r="C7304">
        <v>7.9</v>
      </c>
      <c r="D7304" t="s">
        <v>5</v>
      </c>
    </row>
    <row r="7305" spans="1:4" x14ac:dyDescent="0.2">
      <c r="A7305">
        <v>2001</v>
      </c>
      <c r="B7305" s="1">
        <v>41214.291666666664</v>
      </c>
      <c r="C7305">
        <v>8.1999999999999993</v>
      </c>
      <c r="D7305" t="s">
        <v>5</v>
      </c>
    </row>
    <row r="7306" spans="1:4" x14ac:dyDescent="0.2">
      <c r="A7306">
        <v>2001</v>
      </c>
      <c r="B7306" s="1">
        <v>41214.333333333336</v>
      </c>
      <c r="C7306">
        <v>8.1</v>
      </c>
      <c r="D7306" t="s">
        <v>5</v>
      </c>
    </row>
    <row r="7307" spans="1:4" x14ac:dyDescent="0.2">
      <c r="A7307">
        <v>2001</v>
      </c>
      <c r="B7307" s="1">
        <v>41214.375</v>
      </c>
      <c r="C7307">
        <v>8.4</v>
      </c>
      <c r="D7307" t="s">
        <v>5</v>
      </c>
    </row>
    <row r="7308" spans="1:4" x14ac:dyDescent="0.2">
      <c r="A7308">
        <v>2001</v>
      </c>
      <c r="B7308" s="1">
        <v>41214.416666666664</v>
      </c>
      <c r="C7308">
        <v>9.1</v>
      </c>
      <c r="D7308" t="s">
        <v>5</v>
      </c>
    </row>
    <row r="7309" spans="1:4" x14ac:dyDescent="0.2">
      <c r="A7309">
        <v>2001</v>
      </c>
      <c r="B7309" s="1">
        <v>41214.458333333336</v>
      </c>
      <c r="C7309">
        <v>10</v>
      </c>
      <c r="D7309" t="s">
        <v>5</v>
      </c>
    </row>
    <row r="7310" spans="1:4" x14ac:dyDescent="0.2">
      <c r="A7310">
        <v>2001</v>
      </c>
      <c r="B7310" s="1">
        <v>41214.5</v>
      </c>
      <c r="C7310">
        <v>11.3</v>
      </c>
      <c r="D7310" t="s">
        <v>5</v>
      </c>
    </row>
    <row r="7311" spans="1:4" x14ac:dyDescent="0.2">
      <c r="A7311">
        <v>2001</v>
      </c>
      <c r="B7311" s="1">
        <v>41214.541666666664</v>
      </c>
      <c r="C7311">
        <v>12.7</v>
      </c>
      <c r="D7311" t="s">
        <v>5</v>
      </c>
    </row>
    <row r="7312" spans="1:4" x14ac:dyDescent="0.2">
      <c r="A7312">
        <v>2001</v>
      </c>
      <c r="B7312" s="1">
        <v>41214.583333333336</v>
      </c>
      <c r="C7312">
        <v>13.4</v>
      </c>
      <c r="D7312" t="s">
        <v>5</v>
      </c>
    </row>
    <row r="7313" spans="1:4" x14ac:dyDescent="0.2">
      <c r="A7313">
        <v>2001</v>
      </c>
      <c r="B7313" s="1">
        <v>41214.625</v>
      </c>
      <c r="C7313">
        <v>14.1</v>
      </c>
      <c r="D7313" t="s">
        <v>5</v>
      </c>
    </row>
    <row r="7314" spans="1:4" x14ac:dyDescent="0.2">
      <c r="A7314">
        <v>2001</v>
      </c>
      <c r="B7314" s="1">
        <v>41214.666666666664</v>
      </c>
      <c r="C7314">
        <v>13.9</v>
      </c>
      <c r="D7314" t="s">
        <v>5</v>
      </c>
    </row>
    <row r="7315" spans="1:4" x14ac:dyDescent="0.2">
      <c r="A7315">
        <v>2001</v>
      </c>
      <c r="B7315" s="1">
        <v>41214.708333333336</v>
      </c>
      <c r="C7315">
        <v>12.9</v>
      </c>
      <c r="D7315" t="s">
        <v>5</v>
      </c>
    </row>
    <row r="7316" spans="1:4" x14ac:dyDescent="0.2">
      <c r="A7316">
        <v>2001</v>
      </c>
      <c r="B7316" s="1">
        <v>41214.75</v>
      </c>
      <c r="C7316">
        <v>11</v>
      </c>
      <c r="D7316" t="s">
        <v>5</v>
      </c>
    </row>
    <row r="7317" spans="1:4" x14ac:dyDescent="0.2">
      <c r="A7317">
        <v>2001</v>
      </c>
      <c r="B7317" s="1">
        <v>41214.791666666664</v>
      </c>
      <c r="C7317">
        <v>9.1999999999999993</v>
      </c>
      <c r="D7317" t="s">
        <v>5</v>
      </c>
    </row>
    <row r="7318" spans="1:4" x14ac:dyDescent="0.2">
      <c r="A7318">
        <v>2001</v>
      </c>
      <c r="B7318" s="1">
        <v>41214.833333333336</v>
      </c>
      <c r="C7318">
        <v>9.5</v>
      </c>
      <c r="D7318" t="s">
        <v>5</v>
      </c>
    </row>
    <row r="7319" spans="1:4" x14ac:dyDescent="0.2">
      <c r="A7319">
        <v>2001</v>
      </c>
      <c r="B7319" s="1">
        <v>41214.875</v>
      </c>
      <c r="C7319">
        <v>10.199999999999999</v>
      </c>
      <c r="D7319" t="s">
        <v>5</v>
      </c>
    </row>
    <row r="7320" spans="1:4" x14ac:dyDescent="0.2">
      <c r="A7320">
        <v>2001</v>
      </c>
      <c r="B7320" s="1">
        <v>41214.916666666664</v>
      </c>
      <c r="C7320">
        <v>10.4</v>
      </c>
      <c r="D7320" t="s">
        <v>5</v>
      </c>
    </row>
    <row r="7321" spans="1:4" x14ac:dyDescent="0.2">
      <c r="A7321">
        <v>2001</v>
      </c>
      <c r="B7321" s="1">
        <v>41214.958333333336</v>
      </c>
      <c r="C7321">
        <v>10.7</v>
      </c>
      <c r="D7321" t="s">
        <v>5</v>
      </c>
    </row>
    <row r="7322" spans="1:4" x14ac:dyDescent="0.2">
      <c r="A7322">
        <v>2001</v>
      </c>
      <c r="B7322" s="1">
        <v>41215</v>
      </c>
      <c r="C7322">
        <v>10.6</v>
      </c>
      <c r="D7322" t="s">
        <v>6</v>
      </c>
    </row>
    <row r="7323" spans="1:4" x14ac:dyDescent="0.2">
      <c r="A7323">
        <v>2001</v>
      </c>
      <c r="B7323" s="1">
        <v>41215.041666666664</v>
      </c>
      <c r="C7323">
        <v>11</v>
      </c>
      <c r="D7323" t="s">
        <v>6</v>
      </c>
    </row>
    <row r="7324" spans="1:4" x14ac:dyDescent="0.2">
      <c r="A7324">
        <v>2001</v>
      </c>
      <c r="B7324" s="1">
        <v>41215.083333333336</v>
      </c>
      <c r="C7324">
        <v>10.9</v>
      </c>
      <c r="D7324" t="s">
        <v>6</v>
      </c>
    </row>
    <row r="7325" spans="1:4" x14ac:dyDescent="0.2">
      <c r="A7325">
        <v>2001</v>
      </c>
      <c r="B7325" s="1">
        <v>41215.125</v>
      </c>
      <c r="C7325">
        <v>10.6</v>
      </c>
      <c r="D7325" t="s">
        <v>6</v>
      </c>
    </row>
    <row r="7326" spans="1:4" x14ac:dyDescent="0.2">
      <c r="A7326">
        <v>2001</v>
      </c>
      <c r="B7326" s="1">
        <v>41215.166666666664</v>
      </c>
      <c r="C7326">
        <v>10.6</v>
      </c>
      <c r="D7326" t="s">
        <v>6</v>
      </c>
    </row>
    <row r="7327" spans="1:4" x14ac:dyDescent="0.2">
      <c r="A7327">
        <v>2001</v>
      </c>
      <c r="B7327" s="1">
        <v>41215.208333333336</v>
      </c>
      <c r="C7327">
        <v>10.3</v>
      </c>
      <c r="D7327" t="s">
        <v>6</v>
      </c>
    </row>
    <row r="7328" spans="1:4" x14ac:dyDescent="0.2">
      <c r="A7328">
        <v>2001</v>
      </c>
      <c r="B7328" s="1">
        <v>41215.25</v>
      </c>
      <c r="C7328">
        <v>9.1999999999999993</v>
      </c>
      <c r="D7328" t="s">
        <v>6</v>
      </c>
    </row>
    <row r="7329" spans="1:4" x14ac:dyDescent="0.2">
      <c r="A7329">
        <v>2001</v>
      </c>
      <c r="B7329" s="1">
        <v>41215.291666666664</v>
      </c>
      <c r="C7329">
        <v>9.3000000000000007</v>
      </c>
      <c r="D7329" t="s">
        <v>6</v>
      </c>
    </row>
    <row r="7330" spans="1:4" x14ac:dyDescent="0.2">
      <c r="A7330">
        <v>2001</v>
      </c>
      <c r="B7330" s="1">
        <v>41215.333333333336</v>
      </c>
      <c r="C7330">
        <v>9.6999999999999993</v>
      </c>
      <c r="D7330" t="s">
        <v>6</v>
      </c>
    </row>
    <row r="7331" spans="1:4" x14ac:dyDescent="0.2">
      <c r="A7331">
        <v>2001</v>
      </c>
      <c r="B7331" s="1">
        <v>41215.375</v>
      </c>
      <c r="C7331">
        <v>10.3</v>
      </c>
      <c r="D7331" t="s">
        <v>6</v>
      </c>
    </row>
    <row r="7332" spans="1:4" x14ac:dyDescent="0.2">
      <c r="A7332">
        <v>2001</v>
      </c>
      <c r="B7332" s="1">
        <v>41215.416666666664</v>
      </c>
      <c r="C7332">
        <v>11.1</v>
      </c>
      <c r="D7332" t="s">
        <v>6</v>
      </c>
    </row>
    <row r="7333" spans="1:4" x14ac:dyDescent="0.2">
      <c r="A7333">
        <v>2001</v>
      </c>
      <c r="B7333" s="1">
        <v>41215.458333333336</v>
      </c>
      <c r="C7333">
        <v>13</v>
      </c>
      <c r="D7333" t="s">
        <v>6</v>
      </c>
    </row>
    <row r="7334" spans="1:4" x14ac:dyDescent="0.2">
      <c r="A7334">
        <v>2001</v>
      </c>
      <c r="B7334" s="1">
        <v>41215.5</v>
      </c>
      <c r="C7334">
        <v>14.9</v>
      </c>
      <c r="D7334" t="s">
        <v>6</v>
      </c>
    </row>
    <row r="7335" spans="1:4" x14ac:dyDescent="0.2">
      <c r="A7335">
        <v>2001</v>
      </c>
      <c r="B7335" s="1">
        <v>41215.541666666664</v>
      </c>
      <c r="C7335">
        <v>16</v>
      </c>
      <c r="D7335" t="s">
        <v>6</v>
      </c>
    </row>
    <row r="7336" spans="1:4" x14ac:dyDescent="0.2">
      <c r="A7336">
        <v>2001</v>
      </c>
      <c r="B7336" s="1">
        <v>41215.583333333336</v>
      </c>
      <c r="C7336">
        <v>16.3</v>
      </c>
      <c r="D7336" t="s">
        <v>6</v>
      </c>
    </row>
    <row r="7337" spans="1:4" x14ac:dyDescent="0.2">
      <c r="A7337">
        <v>2001</v>
      </c>
      <c r="B7337" s="1">
        <v>41215.625</v>
      </c>
      <c r="C7337">
        <v>17.2</v>
      </c>
      <c r="D7337" t="s">
        <v>6</v>
      </c>
    </row>
    <row r="7338" spans="1:4" x14ac:dyDescent="0.2">
      <c r="A7338">
        <v>2001</v>
      </c>
      <c r="B7338" s="1">
        <v>41215.666666666664</v>
      </c>
      <c r="C7338">
        <v>16.2</v>
      </c>
      <c r="D7338" t="s">
        <v>6</v>
      </c>
    </row>
    <row r="7339" spans="1:4" x14ac:dyDescent="0.2">
      <c r="A7339">
        <v>2001</v>
      </c>
      <c r="B7339" s="1">
        <v>41215.708333333336</v>
      </c>
      <c r="C7339">
        <v>14.4</v>
      </c>
      <c r="D7339" t="s">
        <v>6</v>
      </c>
    </row>
    <row r="7340" spans="1:4" x14ac:dyDescent="0.2">
      <c r="A7340">
        <v>2001</v>
      </c>
      <c r="B7340" s="1">
        <v>41215.75</v>
      </c>
      <c r="C7340">
        <v>12</v>
      </c>
      <c r="D7340" t="s">
        <v>6</v>
      </c>
    </row>
    <row r="7341" spans="1:4" x14ac:dyDescent="0.2">
      <c r="A7341">
        <v>2001</v>
      </c>
      <c r="B7341" s="1">
        <v>41215.791666666664</v>
      </c>
      <c r="C7341">
        <v>10.4</v>
      </c>
      <c r="D7341" t="s">
        <v>6</v>
      </c>
    </row>
    <row r="7342" spans="1:4" x14ac:dyDescent="0.2">
      <c r="A7342">
        <v>2001</v>
      </c>
      <c r="B7342" s="1">
        <v>41215.833333333336</v>
      </c>
      <c r="C7342">
        <v>10</v>
      </c>
      <c r="D7342" t="s">
        <v>6</v>
      </c>
    </row>
    <row r="7343" spans="1:4" x14ac:dyDescent="0.2">
      <c r="A7343">
        <v>2001</v>
      </c>
      <c r="B7343" s="1">
        <v>41215.875</v>
      </c>
      <c r="C7343">
        <v>9.8000000000000007</v>
      </c>
      <c r="D7343" t="s">
        <v>6</v>
      </c>
    </row>
    <row r="7344" spans="1:4" x14ac:dyDescent="0.2">
      <c r="A7344">
        <v>2001</v>
      </c>
      <c r="B7344" s="1">
        <v>41215.916666666664</v>
      </c>
      <c r="C7344">
        <v>9.9</v>
      </c>
      <c r="D7344" t="s">
        <v>6</v>
      </c>
    </row>
    <row r="7345" spans="1:4" x14ac:dyDescent="0.2">
      <c r="A7345">
        <v>2001</v>
      </c>
      <c r="B7345" s="1">
        <v>41215.958333333336</v>
      </c>
      <c r="C7345">
        <v>10.9</v>
      </c>
      <c r="D7345" t="s">
        <v>6</v>
      </c>
    </row>
    <row r="7346" spans="1:4" x14ac:dyDescent="0.2">
      <c r="A7346">
        <v>2001</v>
      </c>
      <c r="B7346" s="1">
        <v>41216</v>
      </c>
      <c r="C7346">
        <v>10.7</v>
      </c>
      <c r="D7346" t="s">
        <v>7</v>
      </c>
    </row>
    <row r="7347" spans="1:4" x14ac:dyDescent="0.2">
      <c r="A7347">
        <v>2001</v>
      </c>
      <c r="B7347" s="1">
        <v>41216.041666666664</v>
      </c>
      <c r="C7347">
        <v>10.6</v>
      </c>
      <c r="D7347" t="s">
        <v>7</v>
      </c>
    </row>
    <row r="7348" spans="1:4" x14ac:dyDescent="0.2">
      <c r="A7348">
        <v>2001</v>
      </c>
      <c r="B7348" s="1">
        <v>41216.083333333336</v>
      </c>
      <c r="C7348">
        <v>10.199999999999999</v>
      </c>
      <c r="D7348" t="s">
        <v>7</v>
      </c>
    </row>
    <row r="7349" spans="1:4" x14ac:dyDescent="0.2">
      <c r="A7349">
        <v>2001</v>
      </c>
      <c r="B7349" s="1">
        <v>41216.125</v>
      </c>
      <c r="C7349">
        <v>9.6</v>
      </c>
      <c r="D7349" t="s">
        <v>7</v>
      </c>
    </row>
    <row r="7350" spans="1:4" x14ac:dyDescent="0.2">
      <c r="A7350">
        <v>2001</v>
      </c>
      <c r="B7350" s="1">
        <v>41216.166666666664</v>
      </c>
      <c r="C7350">
        <v>9.6999999999999993</v>
      </c>
      <c r="D7350" t="s">
        <v>7</v>
      </c>
    </row>
    <row r="7351" spans="1:4" x14ac:dyDescent="0.2">
      <c r="A7351">
        <v>2001</v>
      </c>
      <c r="B7351" s="1">
        <v>41216.208333333336</v>
      </c>
      <c r="C7351">
        <v>10</v>
      </c>
      <c r="D7351" t="s">
        <v>7</v>
      </c>
    </row>
    <row r="7352" spans="1:4" x14ac:dyDescent="0.2">
      <c r="A7352">
        <v>2001</v>
      </c>
      <c r="B7352" s="1">
        <v>41216.25</v>
      </c>
      <c r="C7352">
        <v>10.1</v>
      </c>
      <c r="D7352" t="s">
        <v>7</v>
      </c>
    </row>
    <row r="7353" spans="1:4" x14ac:dyDescent="0.2">
      <c r="A7353">
        <v>2001</v>
      </c>
      <c r="B7353" s="1">
        <v>41216.291666666664</v>
      </c>
      <c r="C7353">
        <v>10.7</v>
      </c>
      <c r="D7353" t="s">
        <v>7</v>
      </c>
    </row>
    <row r="7354" spans="1:4" x14ac:dyDescent="0.2">
      <c r="A7354">
        <v>2001</v>
      </c>
      <c r="B7354" s="1">
        <v>41216.333333333336</v>
      </c>
      <c r="C7354">
        <v>10.8</v>
      </c>
      <c r="D7354" t="s">
        <v>7</v>
      </c>
    </row>
    <row r="7355" spans="1:4" x14ac:dyDescent="0.2">
      <c r="A7355">
        <v>2001</v>
      </c>
      <c r="B7355" s="1">
        <v>41216.375</v>
      </c>
      <c r="C7355">
        <v>11.1</v>
      </c>
      <c r="D7355" t="s">
        <v>7</v>
      </c>
    </row>
    <row r="7356" spans="1:4" x14ac:dyDescent="0.2">
      <c r="A7356">
        <v>2001</v>
      </c>
      <c r="B7356" s="1">
        <v>41216.416666666664</v>
      </c>
      <c r="C7356">
        <v>11.7</v>
      </c>
      <c r="D7356" t="s">
        <v>7</v>
      </c>
    </row>
    <row r="7357" spans="1:4" x14ac:dyDescent="0.2">
      <c r="A7357">
        <v>2001</v>
      </c>
      <c r="B7357" s="1">
        <v>41216.458333333336</v>
      </c>
      <c r="C7357">
        <v>12.5</v>
      </c>
      <c r="D7357" t="s">
        <v>7</v>
      </c>
    </row>
    <row r="7358" spans="1:4" x14ac:dyDescent="0.2">
      <c r="A7358">
        <v>2001</v>
      </c>
      <c r="B7358" s="1">
        <v>41216.5</v>
      </c>
      <c r="C7358">
        <v>12.8</v>
      </c>
      <c r="D7358" t="s">
        <v>7</v>
      </c>
    </row>
    <row r="7359" spans="1:4" x14ac:dyDescent="0.2">
      <c r="A7359">
        <v>2001</v>
      </c>
      <c r="B7359" s="1">
        <v>41216.541666666664</v>
      </c>
      <c r="C7359">
        <v>12.6</v>
      </c>
      <c r="D7359" t="s">
        <v>7</v>
      </c>
    </row>
    <row r="7360" spans="1:4" x14ac:dyDescent="0.2">
      <c r="A7360">
        <v>2001</v>
      </c>
      <c r="B7360" s="1">
        <v>41216.583333333336</v>
      </c>
      <c r="C7360">
        <v>12.6</v>
      </c>
      <c r="D7360" t="s">
        <v>7</v>
      </c>
    </row>
    <row r="7361" spans="1:4" x14ac:dyDescent="0.2">
      <c r="A7361">
        <v>2001</v>
      </c>
      <c r="B7361" s="1">
        <v>41216.625</v>
      </c>
      <c r="C7361">
        <v>12.1</v>
      </c>
      <c r="D7361" t="s">
        <v>7</v>
      </c>
    </row>
    <row r="7362" spans="1:4" x14ac:dyDescent="0.2">
      <c r="A7362">
        <v>2001</v>
      </c>
      <c r="B7362" s="1">
        <v>41216.666666666664</v>
      </c>
      <c r="C7362">
        <v>11.8</v>
      </c>
      <c r="D7362" t="s">
        <v>7</v>
      </c>
    </row>
    <row r="7363" spans="1:4" x14ac:dyDescent="0.2">
      <c r="A7363">
        <v>2001</v>
      </c>
      <c r="B7363" s="1">
        <v>41216.708333333336</v>
      </c>
      <c r="C7363">
        <v>11.6</v>
      </c>
      <c r="D7363" t="s">
        <v>7</v>
      </c>
    </row>
    <row r="7364" spans="1:4" x14ac:dyDescent="0.2">
      <c r="A7364">
        <v>2001</v>
      </c>
      <c r="B7364" s="1">
        <v>41216.75</v>
      </c>
      <c r="C7364">
        <v>11.4</v>
      </c>
      <c r="D7364" t="s">
        <v>7</v>
      </c>
    </row>
    <row r="7365" spans="1:4" x14ac:dyDescent="0.2">
      <c r="A7365">
        <v>2001</v>
      </c>
      <c r="B7365" s="1">
        <v>41216.791666666664</v>
      </c>
      <c r="C7365">
        <v>11.4</v>
      </c>
      <c r="D7365" t="s">
        <v>7</v>
      </c>
    </row>
    <row r="7366" spans="1:4" x14ac:dyDescent="0.2">
      <c r="A7366">
        <v>2001</v>
      </c>
      <c r="B7366" s="1">
        <v>41216.833333333336</v>
      </c>
      <c r="C7366">
        <v>11.4</v>
      </c>
      <c r="D7366" t="s">
        <v>7</v>
      </c>
    </row>
    <row r="7367" spans="1:4" x14ac:dyDescent="0.2">
      <c r="A7367">
        <v>2001</v>
      </c>
      <c r="B7367" s="1">
        <v>41216.875</v>
      </c>
      <c r="C7367">
        <v>11.3</v>
      </c>
      <c r="D7367" t="s">
        <v>7</v>
      </c>
    </row>
    <row r="7368" spans="1:4" x14ac:dyDescent="0.2">
      <c r="A7368">
        <v>2001</v>
      </c>
      <c r="B7368" s="1">
        <v>41216.916666666664</v>
      </c>
      <c r="C7368">
        <v>11.2</v>
      </c>
      <c r="D7368" t="s">
        <v>7</v>
      </c>
    </row>
    <row r="7369" spans="1:4" x14ac:dyDescent="0.2">
      <c r="A7369">
        <v>2001</v>
      </c>
      <c r="B7369" s="1">
        <v>41216.958333333336</v>
      </c>
      <c r="C7369">
        <v>11.1</v>
      </c>
      <c r="D7369" t="s">
        <v>7</v>
      </c>
    </row>
    <row r="7370" spans="1:4" x14ac:dyDescent="0.2">
      <c r="A7370">
        <v>2001</v>
      </c>
      <c r="B7370" s="1">
        <v>41217</v>
      </c>
      <c r="C7370">
        <v>11</v>
      </c>
      <c r="D7370" t="s">
        <v>8</v>
      </c>
    </row>
    <row r="7371" spans="1:4" x14ac:dyDescent="0.2">
      <c r="A7371">
        <v>2001</v>
      </c>
      <c r="B7371" s="1">
        <v>41217.041666666664</v>
      </c>
      <c r="C7371">
        <v>11</v>
      </c>
      <c r="D7371" t="s">
        <v>8</v>
      </c>
    </row>
    <row r="7372" spans="1:4" x14ac:dyDescent="0.2">
      <c r="A7372">
        <v>2001</v>
      </c>
      <c r="B7372" s="1">
        <v>41217.083333333336</v>
      </c>
      <c r="C7372">
        <v>11.1</v>
      </c>
      <c r="D7372" t="s">
        <v>8</v>
      </c>
    </row>
    <row r="7373" spans="1:4" x14ac:dyDescent="0.2">
      <c r="A7373">
        <v>2001</v>
      </c>
      <c r="B7373" s="1">
        <v>41217.125</v>
      </c>
      <c r="C7373">
        <v>11.2</v>
      </c>
      <c r="D7373" t="s">
        <v>8</v>
      </c>
    </row>
    <row r="7374" spans="1:4" x14ac:dyDescent="0.2">
      <c r="A7374">
        <v>2001</v>
      </c>
      <c r="B7374" s="1">
        <v>41217.166666666664</v>
      </c>
      <c r="C7374">
        <v>11.1</v>
      </c>
      <c r="D7374" t="s">
        <v>8</v>
      </c>
    </row>
    <row r="7375" spans="1:4" x14ac:dyDescent="0.2">
      <c r="A7375">
        <v>2001</v>
      </c>
      <c r="B7375" s="1">
        <v>41217.208333333336</v>
      </c>
      <c r="C7375">
        <v>11</v>
      </c>
      <c r="D7375" t="s">
        <v>8</v>
      </c>
    </row>
    <row r="7376" spans="1:4" x14ac:dyDescent="0.2">
      <c r="A7376">
        <v>2001</v>
      </c>
      <c r="B7376" s="1">
        <v>41217.25</v>
      </c>
      <c r="C7376">
        <v>11</v>
      </c>
      <c r="D7376" t="s">
        <v>8</v>
      </c>
    </row>
    <row r="7377" spans="1:4" x14ac:dyDescent="0.2">
      <c r="A7377">
        <v>2001</v>
      </c>
      <c r="B7377" s="1">
        <v>41217.291666666664</v>
      </c>
      <c r="C7377">
        <v>11</v>
      </c>
      <c r="D7377" t="s">
        <v>8</v>
      </c>
    </row>
    <row r="7378" spans="1:4" x14ac:dyDescent="0.2">
      <c r="A7378">
        <v>2001</v>
      </c>
      <c r="B7378" s="1">
        <v>41217.333333333336</v>
      </c>
      <c r="C7378">
        <v>11</v>
      </c>
      <c r="D7378" t="s">
        <v>8</v>
      </c>
    </row>
    <row r="7379" spans="1:4" x14ac:dyDescent="0.2">
      <c r="A7379">
        <v>2001</v>
      </c>
      <c r="B7379" s="1">
        <v>41217.375</v>
      </c>
      <c r="C7379">
        <v>11.2</v>
      </c>
      <c r="D7379" t="s">
        <v>8</v>
      </c>
    </row>
    <row r="7380" spans="1:4" x14ac:dyDescent="0.2">
      <c r="A7380">
        <v>2001</v>
      </c>
      <c r="B7380" s="1">
        <v>41217.416666666664</v>
      </c>
      <c r="C7380">
        <v>11.5</v>
      </c>
      <c r="D7380" t="s">
        <v>8</v>
      </c>
    </row>
    <row r="7381" spans="1:4" x14ac:dyDescent="0.2">
      <c r="A7381">
        <v>2001</v>
      </c>
      <c r="B7381" s="1">
        <v>41217.458333333336</v>
      </c>
      <c r="C7381">
        <v>12.1</v>
      </c>
      <c r="D7381" t="s">
        <v>8</v>
      </c>
    </row>
    <row r="7382" spans="1:4" x14ac:dyDescent="0.2">
      <c r="A7382">
        <v>2001</v>
      </c>
      <c r="B7382" s="1">
        <v>41217.5</v>
      </c>
      <c r="C7382">
        <v>12.5</v>
      </c>
      <c r="D7382" t="s">
        <v>8</v>
      </c>
    </row>
    <row r="7383" spans="1:4" x14ac:dyDescent="0.2">
      <c r="A7383">
        <v>2001</v>
      </c>
      <c r="B7383" s="1">
        <v>41217.541666666664</v>
      </c>
      <c r="C7383">
        <v>12.9</v>
      </c>
      <c r="D7383" t="s">
        <v>8</v>
      </c>
    </row>
    <row r="7384" spans="1:4" x14ac:dyDescent="0.2">
      <c r="A7384">
        <v>2001</v>
      </c>
      <c r="B7384" s="1">
        <v>41217.583333333336</v>
      </c>
      <c r="C7384">
        <v>13.1</v>
      </c>
      <c r="D7384" t="s">
        <v>8</v>
      </c>
    </row>
    <row r="7385" spans="1:4" x14ac:dyDescent="0.2">
      <c r="A7385">
        <v>2001</v>
      </c>
      <c r="B7385" s="1">
        <v>41217.625</v>
      </c>
      <c r="C7385">
        <v>12.8</v>
      </c>
      <c r="D7385" t="s">
        <v>8</v>
      </c>
    </row>
    <row r="7386" spans="1:4" x14ac:dyDescent="0.2">
      <c r="A7386">
        <v>2001</v>
      </c>
      <c r="B7386" s="1">
        <v>41217.666666666664</v>
      </c>
      <c r="C7386">
        <v>12.5</v>
      </c>
      <c r="D7386" t="s">
        <v>8</v>
      </c>
    </row>
    <row r="7387" spans="1:4" x14ac:dyDescent="0.2">
      <c r="A7387">
        <v>2001</v>
      </c>
      <c r="B7387" s="1">
        <v>41217.708333333336</v>
      </c>
      <c r="C7387">
        <v>12</v>
      </c>
      <c r="D7387" t="s">
        <v>8</v>
      </c>
    </row>
    <row r="7388" spans="1:4" x14ac:dyDescent="0.2">
      <c r="A7388">
        <v>2001</v>
      </c>
      <c r="B7388" s="1">
        <v>41217.75</v>
      </c>
      <c r="C7388">
        <v>11.7</v>
      </c>
      <c r="D7388" t="s">
        <v>8</v>
      </c>
    </row>
    <row r="7389" spans="1:4" x14ac:dyDescent="0.2">
      <c r="A7389">
        <v>2001</v>
      </c>
      <c r="B7389" s="1">
        <v>41217.791666666664</v>
      </c>
      <c r="C7389">
        <v>11.5</v>
      </c>
      <c r="D7389" t="s">
        <v>8</v>
      </c>
    </row>
    <row r="7390" spans="1:4" x14ac:dyDescent="0.2">
      <c r="A7390">
        <v>2001</v>
      </c>
      <c r="B7390" s="1">
        <v>41217.833333333336</v>
      </c>
      <c r="C7390">
        <v>11.3</v>
      </c>
      <c r="D7390" t="s">
        <v>8</v>
      </c>
    </row>
    <row r="7391" spans="1:4" x14ac:dyDescent="0.2">
      <c r="A7391">
        <v>2001</v>
      </c>
      <c r="B7391" s="1">
        <v>41217.875</v>
      </c>
      <c r="C7391">
        <v>11.2</v>
      </c>
      <c r="D7391" t="s">
        <v>8</v>
      </c>
    </row>
    <row r="7392" spans="1:4" x14ac:dyDescent="0.2">
      <c r="A7392">
        <v>2001</v>
      </c>
      <c r="B7392" s="1">
        <v>41217.916666666664</v>
      </c>
      <c r="C7392">
        <v>11.4</v>
      </c>
      <c r="D7392" t="s">
        <v>8</v>
      </c>
    </row>
    <row r="7393" spans="1:4" x14ac:dyDescent="0.2">
      <c r="A7393">
        <v>2001</v>
      </c>
      <c r="B7393" s="1">
        <v>41217.958333333336</v>
      </c>
      <c r="C7393">
        <v>11.5</v>
      </c>
      <c r="D7393" t="s">
        <v>8</v>
      </c>
    </row>
    <row r="7394" spans="1:4" x14ac:dyDescent="0.2">
      <c r="A7394">
        <v>2001</v>
      </c>
      <c r="B7394" s="1">
        <v>41218</v>
      </c>
      <c r="C7394">
        <v>11.5</v>
      </c>
      <c r="D7394" t="s">
        <v>9</v>
      </c>
    </row>
    <row r="7395" spans="1:4" x14ac:dyDescent="0.2">
      <c r="A7395">
        <v>2001</v>
      </c>
      <c r="B7395" s="1">
        <v>41218.041666666664</v>
      </c>
      <c r="C7395">
        <v>11.7</v>
      </c>
      <c r="D7395" t="s">
        <v>9</v>
      </c>
    </row>
    <row r="7396" spans="1:4" x14ac:dyDescent="0.2">
      <c r="A7396">
        <v>2001</v>
      </c>
      <c r="B7396" s="1">
        <v>41218.083333333336</v>
      </c>
      <c r="C7396">
        <v>11.8</v>
      </c>
      <c r="D7396" t="s">
        <v>9</v>
      </c>
    </row>
    <row r="7397" spans="1:4" x14ac:dyDescent="0.2">
      <c r="A7397">
        <v>2001</v>
      </c>
      <c r="B7397" s="1">
        <v>41218.125</v>
      </c>
      <c r="C7397">
        <v>11.8</v>
      </c>
      <c r="D7397" t="s">
        <v>9</v>
      </c>
    </row>
    <row r="7398" spans="1:4" x14ac:dyDescent="0.2">
      <c r="A7398">
        <v>2001</v>
      </c>
      <c r="B7398" s="1">
        <v>41218.166666666664</v>
      </c>
      <c r="C7398">
        <v>11.6</v>
      </c>
      <c r="D7398" t="s">
        <v>9</v>
      </c>
    </row>
    <row r="7399" spans="1:4" x14ac:dyDescent="0.2">
      <c r="A7399">
        <v>2001</v>
      </c>
      <c r="B7399" s="1">
        <v>41218.208333333336</v>
      </c>
      <c r="C7399">
        <v>11.5</v>
      </c>
      <c r="D7399" t="s">
        <v>9</v>
      </c>
    </row>
    <row r="7400" spans="1:4" x14ac:dyDescent="0.2">
      <c r="A7400">
        <v>2001</v>
      </c>
      <c r="B7400" s="1">
        <v>41218.25</v>
      </c>
      <c r="C7400">
        <v>11.6</v>
      </c>
      <c r="D7400" t="s">
        <v>9</v>
      </c>
    </row>
    <row r="7401" spans="1:4" x14ac:dyDescent="0.2">
      <c r="A7401">
        <v>2001</v>
      </c>
      <c r="B7401" s="1">
        <v>41218.291666666664</v>
      </c>
      <c r="C7401">
        <v>11.5</v>
      </c>
      <c r="D7401" t="s">
        <v>9</v>
      </c>
    </row>
    <row r="7402" spans="1:4" x14ac:dyDescent="0.2">
      <c r="A7402">
        <v>2001</v>
      </c>
      <c r="B7402" s="1">
        <v>41218.333333333336</v>
      </c>
      <c r="C7402">
        <v>11.2</v>
      </c>
      <c r="D7402" t="s">
        <v>9</v>
      </c>
    </row>
    <row r="7403" spans="1:4" x14ac:dyDescent="0.2">
      <c r="A7403">
        <v>2001</v>
      </c>
      <c r="B7403" s="1">
        <v>41218.375</v>
      </c>
      <c r="C7403">
        <v>11.3</v>
      </c>
      <c r="D7403" t="s">
        <v>9</v>
      </c>
    </row>
    <row r="7404" spans="1:4" x14ac:dyDescent="0.2">
      <c r="A7404">
        <v>2001</v>
      </c>
      <c r="B7404" s="1">
        <v>41218.416666666664</v>
      </c>
      <c r="C7404">
        <v>12</v>
      </c>
      <c r="D7404" t="s">
        <v>9</v>
      </c>
    </row>
    <row r="7405" spans="1:4" x14ac:dyDescent="0.2">
      <c r="A7405">
        <v>2001</v>
      </c>
      <c r="B7405" s="1">
        <v>41218.458333333336</v>
      </c>
      <c r="C7405">
        <v>13.1</v>
      </c>
      <c r="D7405" t="s">
        <v>9</v>
      </c>
    </row>
    <row r="7406" spans="1:4" x14ac:dyDescent="0.2">
      <c r="A7406">
        <v>2001</v>
      </c>
      <c r="B7406" s="1">
        <v>41218.5</v>
      </c>
      <c r="C7406">
        <v>15.1</v>
      </c>
      <c r="D7406" t="s">
        <v>9</v>
      </c>
    </row>
    <row r="7407" spans="1:4" x14ac:dyDescent="0.2">
      <c r="A7407">
        <v>2001</v>
      </c>
      <c r="B7407" s="1">
        <v>41218.541666666664</v>
      </c>
      <c r="C7407">
        <v>16.5</v>
      </c>
      <c r="D7407" t="s">
        <v>9</v>
      </c>
    </row>
    <row r="7408" spans="1:4" x14ac:dyDescent="0.2">
      <c r="A7408">
        <v>2001</v>
      </c>
      <c r="B7408" s="1">
        <v>41218.583333333336</v>
      </c>
      <c r="C7408">
        <v>18</v>
      </c>
      <c r="D7408" t="s">
        <v>9</v>
      </c>
    </row>
    <row r="7409" spans="1:4" x14ac:dyDescent="0.2">
      <c r="A7409">
        <v>2001</v>
      </c>
      <c r="B7409" s="1">
        <v>41218.625</v>
      </c>
      <c r="C7409">
        <v>18.7</v>
      </c>
      <c r="D7409" t="s">
        <v>9</v>
      </c>
    </row>
    <row r="7410" spans="1:4" x14ac:dyDescent="0.2">
      <c r="A7410">
        <v>2001</v>
      </c>
      <c r="B7410" s="1">
        <v>41218.666666666664</v>
      </c>
      <c r="C7410">
        <v>18.399999999999999</v>
      </c>
      <c r="D7410" t="s">
        <v>9</v>
      </c>
    </row>
    <row r="7411" spans="1:4" x14ac:dyDescent="0.2">
      <c r="A7411">
        <v>2001</v>
      </c>
      <c r="B7411" s="1">
        <v>41218.708333333336</v>
      </c>
      <c r="C7411">
        <v>17</v>
      </c>
      <c r="D7411" t="s">
        <v>9</v>
      </c>
    </row>
    <row r="7412" spans="1:4" x14ac:dyDescent="0.2">
      <c r="A7412">
        <v>2001</v>
      </c>
      <c r="B7412" s="1">
        <v>41218.75</v>
      </c>
      <c r="C7412">
        <v>13.6</v>
      </c>
      <c r="D7412" t="s">
        <v>9</v>
      </c>
    </row>
    <row r="7413" spans="1:4" x14ac:dyDescent="0.2">
      <c r="A7413">
        <v>2001</v>
      </c>
      <c r="B7413" s="1">
        <v>41218.791666666664</v>
      </c>
      <c r="C7413">
        <v>11.9</v>
      </c>
      <c r="D7413" t="s">
        <v>9</v>
      </c>
    </row>
    <row r="7414" spans="1:4" x14ac:dyDescent="0.2">
      <c r="A7414">
        <v>2001</v>
      </c>
      <c r="B7414" s="1">
        <v>41218.833333333336</v>
      </c>
      <c r="C7414">
        <v>10.7</v>
      </c>
      <c r="D7414" t="s">
        <v>9</v>
      </c>
    </row>
    <row r="7415" spans="1:4" x14ac:dyDescent="0.2">
      <c r="A7415">
        <v>2001</v>
      </c>
      <c r="B7415" s="1">
        <v>41218.875</v>
      </c>
      <c r="C7415">
        <v>10.1</v>
      </c>
      <c r="D7415" t="s">
        <v>9</v>
      </c>
    </row>
    <row r="7416" spans="1:4" x14ac:dyDescent="0.2">
      <c r="A7416">
        <v>2001</v>
      </c>
      <c r="B7416" s="1">
        <v>41218.916666666664</v>
      </c>
      <c r="C7416">
        <v>9.1</v>
      </c>
      <c r="D7416" t="s">
        <v>9</v>
      </c>
    </row>
    <row r="7417" spans="1:4" x14ac:dyDescent="0.2">
      <c r="A7417">
        <v>2001</v>
      </c>
      <c r="B7417" s="1">
        <v>41218.958333333336</v>
      </c>
      <c r="C7417">
        <v>8.1999999999999993</v>
      </c>
      <c r="D7417" t="s">
        <v>9</v>
      </c>
    </row>
    <row r="7418" spans="1:4" x14ac:dyDescent="0.2">
      <c r="A7418">
        <v>2001</v>
      </c>
      <c r="B7418" s="1">
        <v>41219</v>
      </c>
      <c r="C7418">
        <v>7.6</v>
      </c>
      <c r="D7418" t="s">
        <v>3</v>
      </c>
    </row>
    <row r="7419" spans="1:4" x14ac:dyDescent="0.2">
      <c r="A7419">
        <v>2001</v>
      </c>
      <c r="B7419" s="1">
        <v>41219.041666666664</v>
      </c>
      <c r="C7419">
        <v>6.8</v>
      </c>
      <c r="D7419" t="s">
        <v>3</v>
      </c>
    </row>
    <row r="7420" spans="1:4" x14ac:dyDescent="0.2">
      <c r="A7420">
        <v>2001</v>
      </c>
      <c r="B7420" s="1">
        <v>41219.083333333336</v>
      </c>
      <c r="C7420">
        <v>5.8</v>
      </c>
      <c r="D7420" t="s">
        <v>3</v>
      </c>
    </row>
    <row r="7421" spans="1:4" x14ac:dyDescent="0.2">
      <c r="A7421">
        <v>2001</v>
      </c>
      <c r="B7421" s="1">
        <v>41219.125</v>
      </c>
      <c r="C7421">
        <v>5.7</v>
      </c>
      <c r="D7421" t="s">
        <v>3</v>
      </c>
    </row>
    <row r="7422" spans="1:4" x14ac:dyDescent="0.2">
      <c r="A7422">
        <v>2001</v>
      </c>
      <c r="B7422" s="1">
        <v>41219.166666666664</v>
      </c>
      <c r="C7422">
        <v>5.7</v>
      </c>
      <c r="D7422" t="s">
        <v>3</v>
      </c>
    </row>
    <row r="7423" spans="1:4" x14ac:dyDescent="0.2">
      <c r="A7423">
        <v>2001</v>
      </c>
      <c r="B7423" s="1">
        <v>41219.208333333336</v>
      </c>
      <c r="C7423">
        <v>4.9000000000000004</v>
      </c>
      <c r="D7423" t="s">
        <v>3</v>
      </c>
    </row>
    <row r="7424" spans="1:4" x14ac:dyDescent="0.2">
      <c r="A7424">
        <v>2001</v>
      </c>
      <c r="B7424" s="1">
        <v>41219.25</v>
      </c>
      <c r="C7424">
        <v>4.9000000000000004</v>
      </c>
      <c r="D7424" t="s">
        <v>3</v>
      </c>
    </row>
    <row r="7425" spans="1:4" x14ac:dyDescent="0.2">
      <c r="A7425">
        <v>2001</v>
      </c>
      <c r="B7425" s="1">
        <v>41219.291666666664</v>
      </c>
      <c r="C7425">
        <v>5.4</v>
      </c>
      <c r="D7425" t="s">
        <v>3</v>
      </c>
    </row>
    <row r="7426" spans="1:4" x14ac:dyDescent="0.2">
      <c r="A7426">
        <v>2001</v>
      </c>
      <c r="B7426" s="1">
        <v>41219.333333333336</v>
      </c>
      <c r="C7426">
        <v>5.3</v>
      </c>
      <c r="D7426" t="s">
        <v>3</v>
      </c>
    </row>
    <row r="7427" spans="1:4" x14ac:dyDescent="0.2">
      <c r="A7427">
        <v>2001</v>
      </c>
      <c r="B7427" s="1">
        <v>41219.375</v>
      </c>
      <c r="C7427">
        <v>7.7</v>
      </c>
      <c r="D7427" t="s">
        <v>3</v>
      </c>
    </row>
    <row r="7428" spans="1:4" x14ac:dyDescent="0.2">
      <c r="A7428">
        <v>2001</v>
      </c>
      <c r="B7428" s="1">
        <v>41219.416666666664</v>
      </c>
      <c r="C7428">
        <v>10.8</v>
      </c>
      <c r="D7428" t="s">
        <v>3</v>
      </c>
    </row>
    <row r="7429" spans="1:4" x14ac:dyDescent="0.2">
      <c r="A7429">
        <v>2001</v>
      </c>
      <c r="B7429" s="1">
        <v>41219.458333333336</v>
      </c>
      <c r="C7429">
        <v>12.4</v>
      </c>
      <c r="D7429" t="s">
        <v>3</v>
      </c>
    </row>
    <row r="7430" spans="1:4" x14ac:dyDescent="0.2">
      <c r="A7430">
        <v>2001</v>
      </c>
      <c r="B7430" s="1">
        <v>41219.5</v>
      </c>
      <c r="C7430">
        <v>13.8</v>
      </c>
      <c r="D7430" t="s">
        <v>3</v>
      </c>
    </row>
    <row r="7431" spans="1:4" x14ac:dyDescent="0.2">
      <c r="A7431">
        <v>2001</v>
      </c>
      <c r="B7431" s="1">
        <v>41219.541666666664</v>
      </c>
      <c r="C7431">
        <v>14.8</v>
      </c>
      <c r="D7431" t="s">
        <v>3</v>
      </c>
    </row>
    <row r="7432" spans="1:4" x14ac:dyDescent="0.2">
      <c r="A7432">
        <v>2001</v>
      </c>
      <c r="B7432" s="1">
        <v>41219.583333333336</v>
      </c>
      <c r="C7432">
        <v>15.7</v>
      </c>
      <c r="D7432" t="s">
        <v>3</v>
      </c>
    </row>
    <row r="7433" spans="1:4" x14ac:dyDescent="0.2">
      <c r="A7433">
        <v>2001</v>
      </c>
      <c r="B7433" s="1">
        <v>41219.625</v>
      </c>
      <c r="C7433">
        <v>16.2</v>
      </c>
      <c r="D7433" t="s">
        <v>3</v>
      </c>
    </row>
    <row r="7434" spans="1:4" x14ac:dyDescent="0.2">
      <c r="A7434">
        <v>2001</v>
      </c>
      <c r="B7434" s="1">
        <v>41219.666666666664</v>
      </c>
      <c r="C7434">
        <v>16</v>
      </c>
      <c r="D7434" t="s">
        <v>3</v>
      </c>
    </row>
    <row r="7435" spans="1:4" x14ac:dyDescent="0.2">
      <c r="A7435">
        <v>2001</v>
      </c>
      <c r="B7435" s="1">
        <v>41219.708333333336</v>
      </c>
      <c r="C7435">
        <v>13.8</v>
      </c>
      <c r="D7435" t="s">
        <v>3</v>
      </c>
    </row>
    <row r="7436" spans="1:4" x14ac:dyDescent="0.2">
      <c r="A7436">
        <v>2001</v>
      </c>
      <c r="B7436" s="1">
        <v>41219.75</v>
      </c>
      <c r="C7436">
        <v>10.5</v>
      </c>
      <c r="D7436" t="s">
        <v>3</v>
      </c>
    </row>
    <row r="7437" spans="1:4" x14ac:dyDescent="0.2">
      <c r="A7437">
        <v>2001</v>
      </c>
      <c r="B7437" s="1">
        <v>41219.791666666664</v>
      </c>
      <c r="C7437">
        <v>9</v>
      </c>
      <c r="D7437" t="s">
        <v>3</v>
      </c>
    </row>
    <row r="7438" spans="1:4" x14ac:dyDescent="0.2">
      <c r="A7438">
        <v>2001</v>
      </c>
      <c r="B7438" s="1">
        <v>41219.833333333336</v>
      </c>
      <c r="C7438">
        <v>8.6</v>
      </c>
      <c r="D7438" t="s">
        <v>3</v>
      </c>
    </row>
    <row r="7439" spans="1:4" x14ac:dyDescent="0.2">
      <c r="A7439">
        <v>2001</v>
      </c>
      <c r="B7439" s="1">
        <v>41219.875</v>
      </c>
      <c r="C7439">
        <v>7</v>
      </c>
      <c r="D7439" t="s">
        <v>3</v>
      </c>
    </row>
    <row r="7440" spans="1:4" x14ac:dyDescent="0.2">
      <c r="A7440">
        <v>2001</v>
      </c>
      <c r="B7440" s="1">
        <v>41219.916666666664</v>
      </c>
      <c r="C7440">
        <v>6.5</v>
      </c>
      <c r="D7440" t="s">
        <v>3</v>
      </c>
    </row>
    <row r="7441" spans="1:4" x14ac:dyDescent="0.2">
      <c r="A7441">
        <v>2001</v>
      </c>
      <c r="B7441" s="1">
        <v>41219.958333333336</v>
      </c>
      <c r="C7441">
        <v>6.5</v>
      </c>
      <c r="D7441" t="s">
        <v>3</v>
      </c>
    </row>
    <row r="7442" spans="1:4" x14ac:dyDescent="0.2">
      <c r="A7442">
        <v>2001</v>
      </c>
      <c r="B7442" s="1">
        <v>41220</v>
      </c>
      <c r="C7442">
        <v>5.4</v>
      </c>
      <c r="D7442" t="s">
        <v>4</v>
      </c>
    </row>
    <row r="7443" spans="1:4" x14ac:dyDescent="0.2">
      <c r="A7443">
        <v>2001</v>
      </c>
      <c r="B7443" s="1">
        <v>41220.041666666664</v>
      </c>
      <c r="C7443">
        <v>4.5999999999999996</v>
      </c>
      <c r="D7443" t="s">
        <v>4</v>
      </c>
    </row>
    <row r="7444" spans="1:4" x14ac:dyDescent="0.2">
      <c r="A7444">
        <v>2001</v>
      </c>
      <c r="B7444" s="1">
        <v>41220.083333333336</v>
      </c>
      <c r="C7444">
        <v>4.5</v>
      </c>
      <c r="D7444" t="s">
        <v>4</v>
      </c>
    </row>
    <row r="7445" spans="1:4" x14ac:dyDescent="0.2">
      <c r="A7445">
        <v>2001</v>
      </c>
      <c r="B7445" s="1">
        <v>41220.125</v>
      </c>
      <c r="C7445">
        <v>4.2</v>
      </c>
      <c r="D7445" t="s">
        <v>4</v>
      </c>
    </row>
    <row r="7446" spans="1:4" x14ac:dyDescent="0.2">
      <c r="A7446">
        <v>2001</v>
      </c>
      <c r="B7446" s="1">
        <v>41220.166666666664</v>
      </c>
      <c r="C7446">
        <v>4</v>
      </c>
      <c r="D7446" t="s">
        <v>4</v>
      </c>
    </row>
    <row r="7447" spans="1:4" x14ac:dyDescent="0.2">
      <c r="A7447">
        <v>2001</v>
      </c>
      <c r="B7447" s="1">
        <v>41220.208333333336</v>
      </c>
      <c r="C7447">
        <v>4.5999999999999996</v>
      </c>
      <c r="D7447" t="s">
        <v>4</v>
      </c>
    </row>
    <row r="7448" spans="1:4" x14ac:dyDescent="0.2">
      <c r="A7448">
        <v>2001</v>
      </c>
      <c r="B7448" s="1">
        <v>41220.25</v>
      </c>
      <c r="C7448">
        <v>4.4000000000000004</v>
      </c>
      <c r="D7448" t="s">
        <v>4</v>
      </c>
    </row>
    <row r="7449" spans="1:4" x14ac:dyDescent="0.2">
      <c r="A7449">
        <v>2001</v>
      </c>
      <c r="B7449" s="1">
        <v>41220.291666666664</v>
      </c>
      <c r="C7449">
        <v>3.8</v>
      </c>
      <c r="D7449" t="s">
        <v>4</v>
      </c>
    </row>
    <row r="7450" spans="1:4" x14ac:dyDescent="0.2">
      <c r="A7450">
        <v>2001</v>
      </c>
      <c r="B7450" s="1">
        <v>41220.333333333336</v>
      </c>
      <c r="C7450">
        <v>4.3</v>
      </c>
      <c r="D7450" t="s">
        <v>4</v>
      </c>
    </row>
    <row r="7451" spans="1:4" x14ac:dyDescent="0.2">
      <c r="A7451">
        <v>2001</v>
      </c>
      <c r="B7451" s="1">
        <v>41220.375</v>
      </c>
      <c r="C7451">
        <v>7.3</v>
      </c>
      <c r="D7451" t="s">
        <v>4</v>
      </c>
    </row>
    <row r="7452" spans="1:4" x14ac:dyDescent="0.2">
      <c r="A7452">
        <v>2001</v>
      </c>
      <c r="B7452" s="1">
        <v>41220.416666666664</v>
      </c>
      <c r="C7452">
        <v>10.7</v>
      </c>
      <c r="D7452" t="s">
        <v>4</v>
      </c>
    </row>
    <row r="7453" spans="1:4" x14ac:dyDescent="0.2">
      <c r="A7453">
        <v>2001</v>
      </c>
      <c r="B7453" s="1">
        <v>41220.458333333336</v>
      </c>
      <c r="C7453">
        <v>13.4</v>
      </c>
      <c r="D7453" t="s">
        <v>4</v>
      </c>
    </row>
    <row r="7454" spans="1:4" x14ac:dyDescent="0.2">
      <c r="A7454">
        <v>2001</v>
      </c>
      <c r="B7454" s="1">
        <v>41220.5</v>
      </c>
      <c r="C7454">
        <v>14.8</v>
      </c>
      <c r="D7454" t="s">
        <v>4</v>
      </c>
    </row>
    <row r="7455" spans="1:4" x14ac:dyDescent="0.2">
      <c r="A7455">
        <v>2001</v>
      </c>
      <c r="B7455" s="1">
        <v>41220.541666666664</v>
      </c>
      <c r="C7455">
        <v>14.8</v>
      </c>
      <c r="D7455" t="s">
        <v>4</v>
      </c>
    </row>
    <row r="7456" spans="1:4" x14ac:dyDescent="0.2">
      <c r="A7456">
        <v>2001</v>
      </c>
      <c r="B7456" s="1">
        <v>41220.583333333336</v>
      </c>
      <c r="C7456">
        <v>14.6</v>
      </c>
      <c r="D7456" t="s">
        <v>4</v>
      </c>
    </row>
    <row r="7457" spans="1:4" x14ac:dyDescent="0.2">
      <c r="A7457">
        <v>2001</v>
      </c>
      <c r="B7457" s="1">
        <v>41220.625</v>
      </c>
      <c r="C7457">
        <v>14.9</v>
      </c>
      <c r="D7457" t="s">
        <v>4</v>
      </c>
    </row>
    <row r="7458" spans="1:4" x14ac:dyDescent="0.2">
      <c r="A7458">
        <v>2001</v>
      </c>
      <c r="B7458" s="1">
        <v>41220.666666666664</v>
      </c>
      <c r="C7458">
        <v>14.6</v>
      </c>
      <c r="D7458" t="s">
        <v>4</v>
      </c>
    </row>
    <row r="7459" spans="1:4" x14ac:dyDescent="0.2">
      <c r="A7459">
        <v>2001</v>
      </c>
      <c r="B7459" s="1">
        <v>41220.708333333336</v>
      </c>
      <c r="C7459">
        <v>13.2</v>
      </c>
      <c r="D7459" t="s">
        <v>4</v>
      </c>
    </row>
    <row r="7460" spans="1:4" x14ac:dyDescent="0.2">
      <c r="A7460">
        <v>2001</v>
      </c>
      <c r="B7460" s="1">
        <v>41220.75</v>
      </c>
      <c r="C7460">
        <v>10</v>
      </c>
      <c r="D7460" t="s">
        <v>4</v>
      </c>
    </row>
    <row r="7461" spans="1:4" x14ac:dyDescent="0.2">
      <c r="A7461">
        <v>2001</v>
      </c>
      <c r="B7461" s="1">
        <v>41220.791666666664</v>
      </c>
      <c r="C7461">
        <v>7.7</v>
      </c>
      <c r="D7461" t="s">
        <v>4</v>
      </c>
    </row>
    <row r="7462" spans="1:4" x14ac:dyDescent="0.2">
      <c r="A7462">
        <v>2001</v>
      </c>
      <c r="B7462" s="1">
        <v>41220.833333333336</v>
      </c>
      <c r="C7462">
        <v>6.9</v>
      </c>
      <c r="D7462" t="s">
        <v>4</v>
      </c>
    </row>
    <row r="7463" spans="1:4" x14ac:dyDescent="0.2">
      <c r="A7463">
        <v>2001</v>
      </c>
      <c r="B7463" s="1">
        <v>41220.875</v>
      </c>
      <c r="C7463">
        <v>6.9</v>
      </c>
      <c r="D7463" t="s">
        <v>4</v>
      </c>
    </row>
    <row r="7464" spans="1:4" x14ac:dyDescent="0.2">
      <c r="A7464">
        <v>2001</v>
      </c>
      <c r="B7464" s="1">
        <v>41220.916666666664</v>
      </c>
      <c r="C7464">
        <v>6</v>
      </c>
      <c r="D7464" t="s">
        <v>4</v>
      </c>
    </row>
    <row r="7465" spans="1:4" x14ac:dyDescent="0.2">
      <c r="A7465">
        <v>2001</v>
      </c>
      <c r="B7465" s="1">
        <v>41220.958333333336</v>
      </c>
      <c r="C7465">
        <v>5.8</v>
      </c>
      <c r="D7465" t="s">
        <v>4</v>
      </c>
    </row>
    <row r="7466" spans="1:4" x14ac:dyDescent="0.2">
      <c r="A7466">
        <v>2001</v>
      </c>
      <c r="B7466" s="1">
        <v>41221</v>
      </c>
      <c r="C7466">
        <v>5.3</v>
      </c>
      <c r="D7466" t="s">
        <v>5</v>
      </c>
    </row>
    <row r="7467" spans="1:4" x14ac:dyDescent="0.2">
      <c r="A7467">
        <v>2001</v>
      </c>
      <c r="B7467" s="1">
        <v>41221.041666666664</v>
      </c>
      <c r="C7467">
        <v>4.8</v>
      </c>
      <c r="D7467" t="s">
        <v>5</v>
      </c>
    </row>
    <row r="7468" spans="1:4" x14ac:dyDescent="0.2">
      <c r="A7468">
        <v>2001</v>
      </c>
      <c r="B7468" s="1">
        <v>41221.083333333336</v>
      </c>
      <c r="C7468">
        <v>4.5</v>
      </c>
      <c r="D7468" t="s">
        <v>5</v>
      </c>
    </row>
    <row r="7469" spans="1:4" x14ac:dyDescent="0.2">
      <c r="A7469">
        <v>2001</v>
      </c>
      <c r="B7469" s="1">
        <v>41221.125</v>
      </c>
      <c r="C7469">
        <v>4</v>
      </c>
      <c r="D7469" t="s">
        <v>5</v>
      </c>
    </row>
    <row r="7470" spans="1:4" x14ac:dyDescent="0.2">
      <c r="A7470">
        <v>2001</v>
      </c>
      <c r="B7470" s="1">
        <v>41221.166666666664</v>
      </c>
      <c r="C7470">
        <v>3.7</v>
      </c>
      <c r="D7470" t="s">
        <v>5</v>
      </c>
    </row>
    <row r="7471" spans="1:4" x14ac:dyDescent="0.2">
      <c r="A7471">
        <v>2001</v>
      </c>
      <c r="B7471" s="1">
        <v>41221.208333333336</v>
      </c>
      <c r="C7471">
        <v>4</v>
      </c>
      <c r="D7471" t="s">
        <v>5</v>
      </c>
    </row>
    <row r="7472" spans="1:4" x14ac:dyDescent="0.2">
      <c r="A7472">
        <v>2001</v>
      </c>
      <c r="B7472" s="1">
        <v>41221.25</v>
      </c>
      <c r="C7472">
        <v>4.0999999999999996</v>
      </c>
      <c r="D7472" t="s">
        <v>5</v>
      </c>
    </row>
    <row r="7473" spans="1:4" x14ac:dyDescent="0.2">
      <c r="A7473">
        <v>2001</v>
      </c>
      <c r="B7473" s="1">
        <v>41221.291666666664</v>
      </c>
      <c r="C7473">
        <v>4</v>
      </c>
      <c r="D7473" t="s">
        <v>5</v>
      </c>
    </row>
    <row r="7474" spans="1:4" x14ac:dyDescent="0.2">
      <c r="A7474">
        <v>2001</v>
      </c>
      <c r="B7474" s="1">
        <v>41221.333333333336</v>
      </c>
      <c r="C7474">
        <v>4</v>
      </c>
      <c r="D7474" t="s">
        <v>5</v>
      </c>
    </row>
    <row r="7475" spans="1:4" x14ac:dyDescent="0.2">
      <c r="A7475">
        <v>2001</v>
      </c>
      <c r="B7475" s="1">
        <v>41221.375</v>
      </c>
      <c r="C7475">
        <v>5.5</v>
      </c>
      <c r="D7475" t="s">
        <v>5</v>
      </c>
    </row>
    <row r="7476" spans="1:4" x14ac:dyDescent="0.2">
      <c r="A7476">
        <v>2001</v>
      </c>
      <c r="B7476" s="1">
        <v>41221.416666666664</v>
      </c>
      <c r="C7476">
        <v>8.8000000000000007</v>
      </c>
      <c r="D7476" t="s">
        <v>5</v>
      </c>
    </row>
    <row r="7477" spans="1:4" x14ac:dyDescent="0.2">
      <c r="A7477">
        <v>2001</v>
      </c>
      <c r="B7477" s="1">
        <v>41221.458333333336</v>
      </c>
      <c r="C7477">
        <v>12</v>
      </c>
      <c r="D7477" t="s">
        <v>5</v>
      </c>
    </row>
    <row r="7478" spans="1:4" x14ac:dyDescent="0.2">
      <c r="A7478">
        <v>2001</v>
      </c>
      <c r="B7478" s="1">
        <v>41221.5</v>
      </c>
      <c r="C7478">
        <v>13.7</v>
      </c>
      <c r="D7478" t="s">
        <v>5</v>
      </c>
    </row>
    <row r="7479" spans="1:4" x14ac:dyDescent="0.2">
      <c r="A7479">
        <v>2001</v>
      </c>
      <c r="B7479" s="1">
        <v>41221.541666666664</v>
      </c>
      <c r="C7479">
        <v>14.2</v>
      </c>
      <c r="D7479" t="s">
        <v>5</v>
      </c>
    </row>
    <row r="7480" spans="1:4" x14ac:dyDescent="0.2">
      <c r="A7480">
        <v>2001</v>
      </c>
      <c r="B7480" s="1">
        <v>41221.583333333336</v>
      </c>
      <c r="C7480">
        <v>14.3</v>
      </c>
      <c r="D7480" t="s">
        <v>5</v>
      </c>
    </row>
    <row r="7481" spans="1:4" x14ac:dyDescent="0.2">
      <c r="A7481">
        <v>2001</v>
      </c>
      <c r="B7481" s="1">
        <v>41221.625</v>
      </c>
      <c r="C7481">
        <v>14</v>
      </c>
      <c r="D7481" t="s">
        <v>5</v>
      </c>
    </row>
    <row r="7482" spans="1:4" x14ac:dyDescent="0.2">
      <c r="A7482">
        <v>2001</v>
      </c>
      <c r="B7482" s="1">
        <v>41221.666666666664</v>
      </c>
      <c r="C7482">
        <v>13.8</v>
      </c>
      <c r="D7482" t="s">
        <v>5</v>
      </c>
    </row>
    <row r="7483" spans="1:4" x14ac:dyDescent="0.2">
      <c r="A7483">
        <v>2001</v>
      </c>
      <c r="B7483" s="1">
        <v>41221.708333333336</v>
      </c>
      <c r="C7483">
        <v>12.8</v>
      </c>
      <c r="D7483" t="s">
        <v>5</v>
      </c>
    </row>
    <row r="7484" spans="1:4" x14ac:dyDescent="0.2">
      <c r="A7484">
        <v>2001</v>
      </c>
      <c r="B7484" s="1">
        <v>41221.75</v>
      </c>
      <c r="C7484">
        <v>9.8000000000000007</v>
      </c>
      <c r="D7484" t="s">
        <v>5</v>
      </c>
    </row>
    <row r="7485" spans="1:4" x14ac:dyDescent="0.2">
      <c r="A7485">
        <v>2001</v>
      </c>
      <c r="B7485" s="1">
        <v>41221.791666666664</v>
      </c>
      <c r="C7485">
        <v>9.4</v>
      </c>
      <c r="D7485" t="s">
        <v>5</v>
      </c>
    </row>
    <row r="7486" spans="1:4" x14ac:dyDescent="0.2">
      <c r="A7486">
        <v>2001</v>
      </c>
      <c r="B7486" s="1">
        <v>41221.833333333336</v>
      </c>
      <c r="C7486">
        <v>8.9</v>
      </c>
      <c r="D7486" t="s">
        <v>5</v>
      </c>
    </row>
    <row r="7487" spans="1:4" x14ac:dyDescent="0.2">
      <c r="A7487">
        <v>2001</v>
      </c>
      <c r="B7487" s="1">
        <v>41221.875</v>
      </c>
      <c r="C7487">
        <v>8.6</v>
      </c>
      <c r="D7487" t="s">
        <v>5</v>
      </c>
    </row>
    <row r="7488" spans="1:4" x14ac:dyDescent="0.2">
      <c r="A7488">
        <v>2001</v>
      </c>
      <c r="B7488" s="1">
        <v>41221.916666666664</v>
      </c>
      <c r="C7488">
        <v>8.3000000000000007</v>
      </c>
      <c r="D7488" t="s">
        <v>5</v>
      </c>
    </row>
    <row r="7489" spans="1:4" x14ac:dyDescent="0.2">
      <c r="A7489">
        <v>2001</v>
      </c>
      <c r="B7489" s="1">
        <v>41221.958333333336</v>
      </c>
      <c r="C7489">
        <v>8.1</v>
      </c>
      <c r="D7489" t="s">
        <v>5</v>
      </c>
    </row>
    <row r="7490" spans="1:4" x14ac:dyDescent="0.2">
      <c r="A7490">
        <v>2001</v>
      </c>
      <c r="B7490" s="1">
        <v>41222</v>
      </c>
      <c r="C7490">
        <v>7.6</v>
      </c>
      <c r="D7490" t="s">
        <v>6</v>
      </c>
    </row>
    <row r="7491" spans="1:4" x14ac:dyDescent="0.2">
      <c r="A7491">
        <v>2001</v>
      </c>
      <c r="B7491" s="1">
        <v>41222.041666666664</v>
      </c>
      <c r="C7491">
        <v>6.9</v>
      </c>
      <c r="D7491" t="s">
        <v>6</v>
      </c>
    </row>
    <row r="7492" spans="1:4" x14ac:dyDescent="0.2">
      <c r="A7492">
        <v>2001</v>
      </c>
      <c r="B7492" s="1">
        <v>41222.083333333336</v>
      </c>
      <c r="C7492">
        <v>6</v>
      </c>
      <c r="D7492" t="s">
        <v>6</v>
      </c>
    </row>
    <row r="7493" spans="1:4" x14ac:dyDescent="0.2">
      <c r="A7493">
        <v>2001</v>
      </c>
      <c r="B7493" s="1">
        <v>41222.125</v>
      </c>
      <c r="C7493">
        <v>5.8</v>
      </c>
      <c r="D7493" t="s">
        <v>6</v>
      </c>
    </row>
    <row r="7494" spans="1:4" x14ac:dyDescent="0.2">
      <c r="A7494">
        <v>2001</v>
      </c>
      <c r="B7494" s="1">
        <v>41222.166666666664</v>
      </c>
      <c r="C7494">
        <v>5.5</v>
      </c>
      <c r="D7494" t="s">
        <v>6</v>
      </c>
    </row>
    <row r="7495" spans="1:4" x14ac:dyDescent="0.2">
      <c r="A7495">
        <v>2001</v>
      </c>
      <c r="B7495" s="1">
        <v>41222.208333333336</v>
      </c>
      <c r="C7495">
        <v>4.9000000000000004</v>
      </c>
      <c r="D7495" t="s">
        <v>6</v>
      </c>
    </row>
    <row r="7496" spans="1:4" x14ac:dyDescent="0.2">
      <c r="A7496">
        <v>2001</v>
      </c>
      <c r="B7496" s="1">
        <v>41222.25</v>
      </c>
      <c r="C7496">
        <v>5.3</v>
      </c>
      <c r="D7496" t="s">
        <v>6</v>
      </c>
    </row>
    <row r="7497" spans="1:4" x14ac:dyDescent="0.2">
      <c r="A7497">
        <v>2001</v>
      </c>
      <c r="B7497" s="1">
        <v>41222.291666666664</v>
      </c>
      <c r="C7497">
        <v>7.3</v>
      </c>
      <c r="D7497" t="s">
        <v>6</v>
      </c>
    </row>
    <row r="7498" spans="1:4" x14ac:dyDescent="0.2">
      <c r="A7498">
        <v>2001</v>
      </c>
      <c r="B7498" s="1">
        <v>41222.333333333336</v>
      </c>
      <c r="C7498">
        <v>6.8</v>
      </c>
      <c r="D7498" t="s">
        <v>6</v>
      </c>
    </row>
    <row r="7499" spans="1:4" x14ac:dyDescent="0.2">
      <c r="A7499">
        <v>2001</v>
      </c>
      <c r="B7499" s="1">
        <v>41222.375</v>
      </c>
      <c r="C7499">
        <v>7.5</v>
      </c>
      <c r="D7499" t="s">
        <v>6</v>
      </c>
    </row>
    <row r="7500" spans="1:4" x14ac:dyDescent="0.2">
      <c r="A7500">
        <v>2001</v>
      </c>
      <c r="B7500" s="1">
        <v>41222.416666666664</v>
      </c>
      <c r="C7500">
        <v>10.9</v>
      </c>
      <c r="D7500" t="s">
        <v>6</v>
      </c>
    </row>
    <row r="7501" spans="1:4" x14ac:dyDescent="0.2">
      <c r="A7501">
        <v>2001</v>
      </c>
      <c r="B7501" s="1">
        <v>41222.458333333336</v>
      </c>
      <c r="C7501">
        <v>12.2</v>
      </c>
      <c r="D7501" t="s">
        <v>6</v>
      </c>
    </row>
    <row r="7502" spans="1:4" x14ac:dyDescent="0.2">
      <c r="A7502">
        <v>2001</v>
      </c>
      <c r="B7502" s="1">
        <v>41222.5</v>
      </c>
      <c r="C7502">
        <v>13.7</v>
      </c>
      <c r="D7502" t="s">
        <v>6</v>
      </c>
    </row>
    <row r="7503" spans="1:4" x14ac:dyDescent="0.2">
      <c r="A7503">
        <v>2001</v>
      </c>
      <c r="B7503" s="1">
        <v>41222.541666666664</v>
      </c>
      <c r="C7503">
        <v>14.8</v>
      </c>
      <c r="D7503" t="s">
        <v>6</v>
      </c>
    </row>
    <row r="7504" spans="1:4" x14ac:dyDescent="0.2">
      <c r="A7504">
        <v>2001</v>
      </c>
      <c r="B7504" s="1">
        <v>41222.583333333336</v>
      </c>
      <c r="C7504">
        <v>15.2</v>
      </c>
      <c r="D7504" t="s">
        <v>6</v>
      </c>
    </row>
    <row r="7505" spans="1:4" x14ac:dyDescent="0.2">
      <c r="A7505">
        <v>2001</v>
      </c>
      <c r="B7505" s="1">
        <v>41222.625</v>
      </c>
      <c r="C7505">
        <v>15.9</v>
      </c>
      <c r="D7505" t="s">
        <v>6</v>
      </c>
    </row>
    <row r="7506" spans="1:4" x14ac:dyDescent="0.2">
      <c r="A7506">
        <v>2001</v>
      </c>
      <c r="B7506" s="1">
        <v>41222.666666666664</v>
      </c>
      <c r="C7506">
        <v>15</v>
      </c>
      <c r="D7506" t="s">
        <v>6</v>
      </c>
    </row>
    <row r="7507" spans="1:4" x14ac:dyDescent="0.2">
      <c r="A7507">
        <v>2001</v>
      </c>
      <c r="B7507" s="1">
        <v>41222.708333333336</v>
      </c>
      <c r="C7507">
        <v>13.2</v>
      </c>
      <c r="D7507" t="s">
        <v>6</v>
      </c>
    </row>
    <row r="7508" spans="1:4" x14ac:dyDescent="0.2">
      <c r="A7508">
        <v>2001</v>
      </c>
      <c r="B7508" s="1">
        <v>41222.75</v>
      </c>
      <c r="C7508">
        <v>11.5</v>
      </c>
      <c r="D7508" t="s">
        <v>6</v>
      </c>
    </row>
    <row r="7509" spans="1:4" x14ac:dyDescent="0.2">
      <c r="A7509">
        <v>2001</v>
      </c>
      <c r="B7509" s="1">
        <v>41222.791666666664</v>
      </c>
      <c r="C7509">
        <v>11.6</v>
      </c>
      <c r="D7509" t="s">
        <v>6</v>
      </c>
    </row>
    <row r="7510" spans="1:4" x14ac:dyDescent="0.2">
      <c r="A7510">
        <v>2001</v>
      </c>
      <c r="B7510" s="1">
        <v>41222.833333333336</v>
      </c>
      <c r="C7510">
        <v>11.8</v>
      </c>
      <c r="D7510" t="s">
        <v>6</v>
      </c>
    </row>
    <row r="7511" spans="1:4" x14ac:dyDescent="0.2">
      <c r="A7511">
        <v>2001</v>
      </c>
      <c r="B7511" s="1">
        <v>41222.875</v>
      </c>
      <c r="C7511">
        <v>11.8</v>
      </c>
      <c r="D7511" t="s">
        <v>6</v>
      </c>
    </row>
    <row r="7512" spans="1:4" x14ac:dyDescent="0.2">
      <c r="A7512">
        <v>2001</v>
      </c>
      <c r="B7512" s="1">
        <v>41222.916666666664</v>
      </c>
      <c r="C7512">
        <v>11.4</v>
      </c>
      <c r="D7512" t="s">
        <v>6</v>
      </c>
    </row>
    <row r="7513" spans="1:4" x14ac:dyDescent="0.2">
      <c r="A7513">
        <v>2001</v>
      </c>
      <c r="B7513" s="1">
        <v>41222.958333333336</v>
      </c>
      <c r="C7513">
        <v>11.1</v>
      </c>
      <c r="D7513" t="s">
        <v>6</v>
      </c>
    </row>
    <row r="7514" spans="1:4" x14ac:dyDescent="0.2">
      <c r="A7514">
        <v>2001</v>
      </c>
      <c r="B7514" s="1">
        <v>41223</v>
      </c>
      <c r="C7514">
        <v>10.6</v>
      </c>
      <c r="D7514" t="s">
        <v>7</v>
      </c>
    </row>
    <row r="7515" spans="1:4" x14ac:dyDescent="0.2">
      <c r="A7515">
        <v>2001</v>
      </c>
      <c r="B7515" s="1">
        <v>41223.041666666664</v>
      </c>
      <c r="C7515">
        <v>10.4</v>
      </c>
      <c r="D7515" t="s">
        <v>7</v>
      </c>
    </row>
    <row r="7516" spans="1:4" x14ac:dyDescent="0.2">
      <c r="A7516">
        <v>2001</v>
      </c>
      <c r="B7516" s="1">
        <v>41223.083333333336</v>
      </c>
      <c r="C7516">
        <v>10.4</v>
      </c>
      <c r="D7516" t="s">
        <v>7</v>
      </c>
    </row>
    <row r="7517" spans="1:4" x14ac:dyDescent="0.2">
      <c r="A7517">
        <v>2001</v>
      </c>
      <c r="B7517" s="1">
        <v>41223.125</v>
      </c>
      <c r="C7517">
        <v>10.3</v>
      </c>
      <c r="D7517" t="s">
        <v>7</v>
      </c>
    </row>
    <row r="7518" spans="1:4" x14ac:dyDescent="0.2">
      <c r="A7518">
        <v>2001</v>
      </c>
      <c r="B7518" s="1">
        <v>41223.166666666664</v>
      </c>
      <c r="C7518">
        <v>10.1</v>
      </c>
      <c r="D7518" t="s">
        <v>7</v>
      </c>
    </row>
    <row r="7519" spans="1:4" x14ac:dyDescent="0.2">
      <c r="A7519">
        <v>2001</v>
      </c>
      <c r="B7519" s="1">
        <v>41223.208333333336</v>
      </c>
      <c r="C7519">
        <v>9.5</v>
      </c>
      <c r="D7519" t="s">
        <v>7</v>
      </c>
    </row>
    <row r="7520" spans="1:4" x14ac:dyDescent="0.2">
      <c r="A7520">
        <v>2001</v>
      </c>
      <c r="B7520" s="1">
        <v>41223.25</v>
      </c>
      <c r="C7520">
        <v>9.1999999999999993</v>
      </c>
      <c r="D7520" t="s">
        <v>7</v>
      </c>
    </row>
    <row r="7521" spans="1:4" x14ac:dyDescent="0.2">
      <c r="A7521">
        <v>2001</v>
      </c>
      <c r="B7521" s="1">
        <v>41223.291666666664</v>
      </c>
      <c r="C7521">
        <v>9</v>
      </c>
      <c r="D7521" t="s">
        <v>7</v>
      </c>
    </row>
    <row r="7522" spans="1:4" x14ac:dyDescent="0.2">
      <c r="A7522">
        <v>2001</v>
      </c>
      <c r="B7522" s="1">
        <v>41223.333333333336</v>
      </c>
      <c r="C7522">
        <v>8.6</v>
      </c>
      <c r="D7522" t="s">
        <v>7</v>
      </c>
    </row>
    <row r="7523" spans="1:4" x14ac:dyDescent="0.2">
      <c r="A7523">
        <v>2001</v>
      </c>
      <c r="B7523" s="1">
        <v>41223.375</v>
      </c>
      <c r="C7523">
        <v>8.6999999999999993</v>
      </c>
      <c r="D7523" t="s">
        <v>7</v>
      </c>
    </row>
    <row r="7524" spans="1:4" x14ac:dyDescent="0.2">
      <c r="A7524">
        <v>2001</v>
      </c>
      <c r="B7524" s="1">
        <v>41223.416666666664</v>
      </c>
      <c r="C7524">
        <v>8.9</v>
      </c>
      <c r="D7524" t="s">
        <v>7</v>
      </c>
    </row>
    <row r="7525" spans="1:4" x14ac:dyDescent="0.2">
      <c r="A7525">
        <v>2001</v>
      </c>
      <c r="B7525" s="1">
        <v>41223.458333333336</v>
      </c>
      <c r="C7525">
        <v>9.1</v>
      </c>
      <c r="D7525" t="s">
        <v>7</v>
      </c>
    </row>
    <row r="7526" spans="1:4" x14ac:dyDescent="0.2">
      <c r="A7526">
        <v>2001</v>
      </c>
      <c r="B7526" s="1">
        <v>41223.5</v>
      </c>
      <c r="C7526">
        <v>9.3000000000000007</v>
      </c>
      <c r="D7526" t="s">
        <v>7</v>
      </c>
    </row>
    <row r="7527" spans="1:4" x14ac:dyDescent="0.2">
      <c r="A7527">
        <v>2001</v>
      </c>
      <c r="B7527" s="1">
        <v>41223.541666666664</v>
      </c>
      <c r="C7527">
        <v>9.4</v>
      </c>
      <c r="D7527" t="s">
        <v>7</v>
      </c>
    </row>
    <row r="7528" spans="1:4" x14ac:dyDescent="0.2">
      <c r="A7528">
        <v>2001</v>
      </c>
      <c r="B7528" s="1">
        <v>41223.583333333336</v>
      </c>
      <c r="C7528">
        <v>9.5</v>
      </c>
      <c r="D7528" t="s">
        <v>7</v>
      </c>
    </row>
    <row r="7529" spans="1:4" x14ac:dyDescent="0.2">
      <c r="A7529">
        <v>2001</v>
      </c>
      <c r="B7529" s="1">
        <v>41223.625</v>
      </c>
      <c r="C7529">
        <v>9.5</v>
      </c>
      <c r="D7529" t="s">
        <v>7</v>
      </c>
    </row>
    <row r="7530" spans="1:4" x14ac:dyDescent="0.2">
      <c r="A7530">
        <v>2001</v>
      </c>
      <c r="B7530" s="1">
        <v>41223.666666666664</v>
      </c>
      <c r="C7530">
        <v>9.6</v>
      </c>
      <c r="D7530" t="s">
        <v>7</v>
      </c>
    </row>
    <row r="7531" spans="1:4" x14ac:dyDescent="0.2">
      <c r="A7531">
        <v>2001</v>
      </c>
      <c r="B7531" s="1">
        <v>41223.708333333336</v>
      </c>
      <c r="C7531">
        <v>9.6999999999999993</v>
      </c>
      <c r="D7531" t="s">
        <v>7</v>
      </c>
    </row>
    <row r="7532" spans="1:4" x14ac:dyDescent="0.2">
      <c r="A7532">
        <v>2001</v>
      </c>
      <c r="B7532" s="1">
        <v>41223.75</v>
      </c>
      <c r="C7532">
        <v>9.6999999999999993</v>
      </c>
      <c r="D7532" t="s">
        <v>7</v>
      </c>
    </row>
    <row r="7533" spans="1:4" x14ac:dyDescent="0.2">
      <c r="A7533">
        <v>2001</v>
      </c>
      <c r="B7533" s="1">
        <v>41223.791666666664</v>
      </c>
      <c r="C7533">
        <v>9.6999999999999993</v>
      </c>
      <c r="D7533" t="s">
        <v>7</v>
      </c>
    </row>
    <row r="7534" spans="1:4" x14ac:dyDescent="0.2">
      <c r="A7534">
        <v>2001</v>
      </c>
      <c r="B7534" s="1">
        <v>41223.833333333336</v>
      </c>
      <c r="C7534">
        <v>9.6</v>
      </c>
      <c r="D7534" t="s">
        <v>7</v>
      </c>
    </row>
    <row r="7535" spans="1:4" x14ac:dyDescent="0.2">
      <c r="A7535">
        <v>2001</v>
      </c>
      <c r="B7535" s="1">
        <v>41223.875</v>
      </c>
      <c r="C7535">
        <v>9.6999999999999993</v>
      </c>
      <c r="D7535" t="s">
        <v>7</v>
      </c>
    </row>
    <row r="7536" spans="1:4" x14ac:dyDescent="0.2">
      <c r="A7536">
        <v>2001</v>
      </c>
      <c r="B7536" s="1">
        <v>41223.916666666664</v>
      </c>
      <c r="C7536">
        <v>9.8000000000000007</v>
      </c>
      <c r="D7536" t="s">
        <v>7</v>
      </c>
    </row>
    <row r="7537" spans="1:4" x14ac:dyDescent="0.2">
      <c r="A7537">
        <v>2001</v>
      </c>
      <c r="B7537" s="1">
        <v>41223.958333333336</v>
      </c>
      <c r="C7537">
        <v>9.9</v>
      </c>
      <c r="D7537" t="s">
        <v>7</v>
      </c>
    </row>
    <row r="7538" spans="1:4" x14ac:dyDescent="0.2">
      <c r="A7538">
        <v>2001</v>
      </c>
      <c r="B7538" s="1">
        <v>41224</v>
      </c>
      <c r="C7538">
        <v>10.1</v>
      </c>
      <c r="D7538" t="s">
        <v>8</v>
      </c>
    </row>
    <row r="7539" spans="1:4" x14ac:dyDescent="0.2">
      <c r="A7539">
        <v>2001</v>
      </c>
      <c r="B7539" s="1">
        <v>41224.041666666664</v>
      </c>
      <c r="C7539">
        <v>10.1</v>
      </c>
      <c r="D7539" t="s">
        <v>8</v>
      </c>
    </row>
    <row r="7540" spans="1:4" x14ac:dyDescent="0.2">
      <c r="A7540">
        <v>2001</v>
      </c>
      <c r="B7540" s="1">
        <v>41224.083333333336</v>
      </c>
      <c r="C7540">
        <v>10</v>
      </c>
      <c r="D7540" t="s">
        <v>8</v>
      </c>
    </row>
    <row r="7541" spans="1:4" x14ac:dyDescent="0.2">
      <c r="A7541">
        <v>2001</v>
      </c>
      <c r="B7541" s="1">
        <v>41224.125</v>
      </c>
      <c r="C7541">
        <v>9.9</v>
      </c>
      <c r="D7541" t="s">
        <v>8</v>
      </c>
    </row>
    <row r="7542" spans="1:4" x14ac:dyDescent="0.2">
      <c r="A7542">
        <v>2001</v>
      </c>
      <c r="B7542" s="1">
        <v>41224.166666666664</v>
      </c>
      <c r="C7542">
        <v>9.6999999999999993</v>
      </c>
      <c r="D7542" t="s">
        <v>8</v>
      </c>
    </row>
    <row r="7543" spans="1:4" x14ac:dyDescent="0.2">
      <c r="A7543">
        <v>2001</v>
      </c>
      <c r="B7543" s="1">
        <v>41224.208333333336</v>
      </c>
      <c r="C7543">
        <v>9.6999999999999993</v>
      </c>
      <c r="D7543" t="s">
        <v>8</v>
      </c>
    </row>
    <row r="7544" spans="1:4" x14ac:dyDescent="0.2">
      <c r="A7544">
        <v>2001</v>
      </c>
      <c r="B7544" s="1">
        <v>41224.25</v>
      </c>
      <c r="C7544">
        <v>9.4</v>
      </c>
      <c r="D7544" t="s">
        <v>8</v>
      </c>
    </row>
    <row r="7545" spans="1:4" x14ac:dyDescent="0.2">
      <c r="A7545">
        <v>2001</v>
      </c>
      <c r="B7545" s="1">
        <v>41224.291666666664</v>
      </c>
      <c r="C7545">
        <v>9.6</v>
      </c>
      <c r="D7545" t="s">
        <v>8</v>
      </c>
    </row>
    <row r="7546" spans="1:4" x14ac:dyDescent="0.2">
      <c r="A7546">
        <v>2001</v>
      </c>
      <c r="B7546" s="1">
        <v>41224.333333333336</v>
      </c>
      <c r="C7546">
        <v>9.8000000000000007</v>
      </c>
      <c r="D7546" t="s">
        <v>8</v>
      </c>
    </row>
    <row r="7547" spans="1:4" x14ac:dyDescent="0.2">
      <c r="A7547">
        <v>2001</v>
      </c>
      <c r="B7547" s="1">
        <v>41224.375</v>
      </c>
      <c r="C7547">
        <v>10.1</v>
      </c>
      <c r="D7547" t="s">
        <v>8</v>
      </c>
    </row>
    <row r="7548" spans="1:4" x14ac:dyDescent="0.2">
      <c r="A7548">
        <v>2001</v>
      </c>
      <c r="B7548" s="1">
        <v>41224.416666666664</v>
      </c>
      <c r="C7548">
        <v>10.3</v>
      </c>
      <c r="D7548" t="s">
        <v>8</v>
      </c>
    </row>
    <row r="7549" spans="1:4" x14ac:dyDescent="0.2">
      <c r="A7549">
        <v>2001</v>
      </c>
      <c r="B7549" s="1">
        <v>41224.458333333336</v>
      </c>
      <c r="C7549">
        <v>10.4</v>
      </c>
      <c r="D7549" t="s">
        <v>8</v>
      </c>
    </row>
    <row r="7550" spans="1:4" x14ac:dyDescent="0.2">
      <c r="A7550">
        <v>2001</v>
      </c>
      <c r="B7550" s="1">
        <v>41224.5</v>
      </c>
      <c r="C7550">
        <v>9.8000000000000007</v>
      </c>
      <c r="D7550" t="s">
        <v>8</v>
      </c>
    </row>
    <row r="7551" spans="1:4" x14ac:dyDescent="0.2">
      <c r="A7551">
        <v>2001</v>
      </c>
      <c r="B7551" s="1">
        <v>41224.541666666664</v>
      </c>
      <c r="C7551">
        <v>10.199999999999999</v>
      </c>
      <c r="D7551" t="s">
        <v>8</v>
      </c>
    </row>
    <row r="7552" spans="1:4" x14ac:dyDescent="0.2">
      <c r="A7552">
        <v>2001</v>
      </c>
      <c r="B7552" s="1">
        <v>41224.583333333336</v>
      </c>
      <c r="C7552">
        <v>10.5</v>
      </c>
      <c r="D7552" t="s">
        <v>8</v>
      </c>
    </row>
    <row r="7553" spans="1:4" x14ac:dyDescent="0.2">
      <c r="A7553">
        <v>2001</v>
      </c>
      <c r="B7553" s="1">
        <v>41224.625</v>
      </c>
      <c r="C7553">
        <v>11</v>
      </c>
      <c r="D7553" t="s">
        <v>8</v>
      </c>
    </row>
    <row r="7554" spans="1:4" x14ac:dyDescent="0.2">
      <c r="A7554">
        <v>2001</v>
      </c>
      <c r="B7554" s="1">
        <v>41224.666666666664</v>
      </c>
      <c r="C7554">
        <v>11.4</v>
      </c>
      <c r="D7554" t="s">
        <v>8</v>
      </c>
    </row>
    <row r="7555" spans="1:4" x14ac:dyDescent="0.2">
      <c r="A7555">
        <v>2001</v>
      </c>
      <c r="B7555" s="1">
        <v>41224.708333333336</v>
      </c>
      <c r="C7555">
        <v>11.2</v>
      </c>
      <c r="D7555" t="s">
        <v>8</v>
      </c>
    </row>
    <row r="7556" spans="1:4" x14ac:dyDescent="0.2">
      <c r="A7556">
        <v>2001</v>
      </c>
      <c r="B7556" s="1">
        <v>41224.75</v>
      </c>
      <c r="C7556">
        <v>10.8</v>
      </c>
      <c r="D7556" t="s">
        <v>8</v>
      </c>
    </row>
    <row r="7557" spans="1:4" x14ac:dyDescent="0.2">
      <c r="A7557">
        <v>2001</v>
      </c>
      <c r="B7557" s="1">
        <v>41224.791666666664</v>
      </c>
      <c r="C7557">
        <v>10.9</v>
      </c>
      <c r="D7557" t="s">
        <v>8</v>
      </c>
    </row>
    <row r="7558" spans="1:4" x14ac:dyDescent="0.2">
      <c r="A7558">
        <v>2001</v>
      </c>
      <c r="B7558" s="1">
        <v>41224.833333333336</v>
      </c>
      <c r="C7558">
        <v>11</v>
      </c>
      <c r="D7558" t="s">
        <v>8</v>
      </c>
    </row>
    <row r="7559" spans="1:4" x14ac:dyDescent="0.2">
      <c r="A7559">
        <v>2001</v>
      </c>
      <c r="B7559" s="1">
        <v>41224.875</v>
      </c>
      <c r="C7559">
        <v>11.1</v>
      </c>
      <c r="D7559" t="s">
        <v>8</v>
      </c>
    </row>
    <row r="7560" spans="1:4" x14ac:dyDescent="0.2">
      <c r="A7560">
        <v>2001</v>
      </c>
      <c r="B7560" s="1">
        <v>41224.916666666664</v>
      </c>
      <c r="C7560">
        <v>10.8</v>
      </c>
      <c r="D7560" t="s">
        <v>8</v>
      </c>
    </row>
    <row r="7561" spans="1:4" x14ac:dyDescent="0.2">
      <c r="A7561">
        <v>2001</v>
      </c>
      <c r="B7561" s="1">
        <v>41224.958333333336</v>
      </c>
      <c r="C7561">
        <v>10.199999999999999</v>
      </c>
      <c r="D7561" t="s">
        <v>8</v>
      </c>
    </row>
    <row r="7562" spans="1:4" x14ac:dyDescent="0.2">
      <c r="A7562">
        <v>2001</v>
      </c>
      <c r="B7562" s="1">
        <v>41225</v>
      </c>
      <c r="C7562">
        <v>9.4</v>
      </c>
      <c r="D7562" t="s">
        <v>9</v>
      </c>
    </row>
    <row r="7563" spans="1:4" x14ac:dyDescent="0.2">
      <c r="A7563">
        <v>2001</v>
      </c>
      <c r="B7563" s="1">
        <v>41225.041666666664</v>
      </c>
      <c r="C7563">
        <v>8.9</v>
      </c>
      <c r="D7563" t="s">
        <v>9</v>
      </c>
    </row>
    <row r="7564" spans="1:4" x14ac:dyDescent="0.2">
      <c r="A7564">
        <v>2001</v>
      </c>
      <c r="B7564" s="1">
        <v>41225.083333333336</v>
      </c>
      <c r="C7564">
        <v>8.8000000000000007</v>
      </c>
      <c r="D7564" t="s">
        <v>9</v>
      </c>
    </row>
    <row r="7565" spans="1:4" x14ac:dyDescent="0.2">
      <c r="A7565">
        <v>2001</v>
      </c>
      <c r="B7565" s="1">
        <v>41225.125</v>
      </c>
      <c r="C7565">
        <v>7.8</v>
      </c>
      <c r="D7565" t="s">
        <v>9</v>
      </c>
    </row>
    <row r="7566" spans="1:4" x14ac:dyDescent="0.2">
      <c r="A7566">
        <v>2001</v>
      </c>
      <c r="B7566" s="1">
        <v>41225.166666666664</v>
      </c>
      <c r="C7566">
        <v>7.5</v>
      </c>
      <c r="D7566" t="s">
        <v>9</v>
      </c>
    </row>
    <row r="7567" spans="1:4" x14ac:dyDescent="0.2">
      <c r="A7567">
        <v>2001</v>
      </c>
      <c r="B7567" s="1">
        <v>41225.208333333336</v>
      </c>
      <c r="C7567">
        <v>7.8</v>
      </c>
      <c r="D7567" t="s">
        <v>9</v>
      </c>
    </row>
    <row r="7568" spans="1:4" x14ac:dyDescent="0.2">
      <c r="A7568">
        <v>2001</v>
      </c>
      <c r="B7568" s="1">
        <v>41225.25</v>
      </c>
      <c r="C7568">
        <v>8.1999999999999993</v>
      </c>
      <c r="D7568" t="s">
        <v>9</v>
      </c>
    </row>
    <row r="7569" spans="1:4" x14ac:dyDescent="0.2">
      <c r="A7569">
        <v>2001</v>
      </c>
      <c r="B7569" s="1">
        <v>41225.291666666664</v>
      </c>
      <c r="C7569">
        <v>8.6</v>
      </c>
      <c r="D7569" t="s">
        <v>9</v>
      </c>
    </row>
    <row r="7570" spans="1:4" x14ac:dyDescent="0.2">
      <c r="A7570">
        <v>2001</v>
      </c>
      <c r="B7570" s="1">
        <v>41225.333333333336</v>
      </c>
      <c r="C7570">
        <v>8.1999999999999993</v>
      </c>
      <c r="D7570" t="s">
        <v>9</v>
      </c>
    </row>
    <row r="7571" spans="1:4" x14ac:dyDescent="0.2">
      <c r="A7571">
        <v>2001</v>
      </c>
      <c r="B7571" s="1">
        <v>41225.375</v>
      </c>
      <c r="C7571">
        <v>8.1</v>
      </c>
      <c r="D7571" t="s">
        <v>9</v>
      </c>
    </row>
    <row r="7572" spans="1:4" x14ac:dyDescent="0.2">
      <c r="A7572">
        <v>2001</v>
      </c>
      <c r="B7572" s="1">
        <v>41225.416666666664</v>
      </c>
      <c r="C7572">
        <v>9.5</v>
      </c>
      <c r="D7572" t="s">
        <v>9</v>
      </c>
    </row>
    <row r="7573" spans="1:4" x14ac:dyDescent="0.2">
      <c r="A7573">
        <v>2001</v>
      </c>
      <c r="B7573" s="1">
        <v>41225.458333333336</v>
      </c>
      <c r="C7573">
        <v>10.6</v>
      </c>
      <c r="D7573" t="s">
        <v>9</v>
      </c>
    </row>
    <row r="7574" spans="1:4" x14ac:dyDescent="0.2">
      <c r="A7574">
        <v>2001</v>
      </c>
      <c r="B7574" s="1">
        <v>41225.5</v>
      </c>
      <c r="C7574">
        <v>12.5</v>
      </c>
      <c r="D7574" t="s">
        <v>9</v>
      </c>
    </row>
    <row r="7575" spans="1:4" x14ac:dyDescent="0.2">
      <c r="A7575">
        <v>2001</v>
      </c>
      <c r="B7575" s="1">
        <v>41225.541666666664</v>
      </c>
      <c r="C7575">
        <v>14</v>
      </c>
      <c r="D7575" t="s">
        <v>9</v>
      </c>
    </row>
    <row r="7576" spans="1:4" x14ac:dyDescent="0.2">
      <c r="A7576">
        <v>2001</v>
      </c>
      <c r="B7576" s="1">
        <v>41225.583333333336</v>
      </c>
      <c r="C7576">
        <v>15.3</v>
      </c>
      <c r="D7576" t="s">
        <v>9</v>
      </c>
    </row>
    <row r="7577" spans="1:4" x14ac:dyDescent="0.2">
      <c r="A7577">
        <v>2001</v>
      </c>
      <c r="B7577" s="1">
        <v>41225.625</v>
      </c>
      <c r="C7577">
        <v>16.100000000000001</v>
      </c>
      <c r="D7577" t="s">
        <v>9</v>
      </c>
    </row>
    <row r="7578" spans="1:4" x14ac:dyDescent="0.2">
      <c r="A7578">
        <v>2001</v>
      </c>
      <c r="B7578" s="1">
        <v>41225.666666666664</v>
      </c>
      <c r="C7578">
        <v>15.3</v>
      </c>
      <c r="D7578" t="s">
        <v>9</v>
      </c>
    </row>
    <row r="7579" spans="1:4" x14ac:dyDescent="0.2">
      <c r="A7579">
        <v>2001</v>
      </c>
      <c r="B7579" s="1">
        <v>41225.708333333336</v>
      </c>
      <c r="C7579">
        <v>13.7</v>
      </c>
      <c r="D7579" t="s">
        <v>9</v>
      </c>
    </row>
    <row r="7580" spans="1:4" x14ac:dyDescent="0.2">
      <c r="A7580">
        <v>2001</v>
      </c>
      <c r="B7580" s="1">
        <v>41225.75</v>
      </c>
      <c r="C7580">
        <v>12.8</v>
      </c>
      <c r="D7580" t="s">
        <v>9</v>
      </c>
    </row>
    <row r="7581" spans="1:4" x14ac:dyDescent="0.2">
      <c r="A7581">
        <v>2001</v>
      </c>
      <c r="B7581" s="1">
        <v>41225.791666666664</v>
      </c>
      <c r="C7581">
        <v>12.6</v>
      </c>
      <c r="D7581" t="s">
        <v>9</v>
      </c>
    </row>
    <row r="7582" spans="1:4" x14ac:dyDescent="0.2">
      <c r="A7582">
        <v>2001</v>
      </c>
      <c r="B7582" s="1">
        <v>41225.833333333336</v>
      </c>
      <c r="C7582">
        <v>12.5</v>
      </c>
      <c r="D7582" t="s">
        <v>9</v>
      </c>
    </row>
    <row r="7583" spans="1:4" x14ac:dyDescent="0.2">
      <c r="A7583">
        <v>2001</v>
      </c>
      <c r="B7583" s="1">
        <v>41225.875</v>
      </c>
      <c r="C7583">
        <v>12.6</v>
      </c>
      <c r="D7583" t="s">
        <v>9</v>
      </c>
    </row>
    <row r="7584" spans="1:4" x14ac:dyDescent="0.2">
      <c r="A7584">
        <v>2001</v>
      </c>
      <c r="B7584" s="1">
        <v>41225.916666666664</v>
      </c>
      <c r="C7584">
        <v>12.3</v>
      </c>
      <c r="D7584" t="s">
        <v>9</v>
      </c>
    </row>
    <row r="7585" spans="1:4" x14ac:dyDescent="0.2">
      <c r="A7585">
        <v>2001</v>
      </c>
      <c r="B7585" s="1">
        <v>41225.958333333336</v>
      </c>
      <c r="C7585">
        <v>12.4</v>
      </c>
      <c r="D7585" t="s">
        <v>9</v>
      </c>
    </row>
    <row r="7586" spans="1:4" x14ac:dyDescent="0.2">
      <c r="A7586">
        <v>2001</v>
      </c>
      <c r="B7586" s="1">
        <v>41226</v>
      </c>
      <c r="C7586">
        <v>12.4</v>
      </c>
      <c r="D7586" t="s">
        <v>3</v>
      </c>
    </row>
    <row r="7587" spans="1:4" x14ac:dyDescent="0.2">
      <c r="A7587">
        <v>2001</v>
      </c>
      <c r="B7587" s="1">
        <v>41226.041666666664</v>
      </c>
      <c r="C7587">
        <v>12.4</v>
      </c>
      <c r="D7587" t="s">
        <v>3</v>
      </c>
    </row>
    <row r="7588" spans="1:4" x14ac:dyDescent="0.2">
      <c r="A7588">
        <v>2001</v>
      </c>
      <c r="B7588" s="1">
        <v>41226.083333333336</v>
      </c>
      <c r="C7588">
        <v>12.3</v>
      </c>
      <c r="D7588" t="s">
        <v>3</v>
      </c>
    </row>
    <row r="7589" spans="1:4" x14ac:dyDescent="0.2">
      <c r="A7589">
        <v>2001</v>
      </c>
      <c r="B7589" s="1">
        <v>41226.125</v>
      </c>
      <c r="C7589">
        <v>12.1</v>
      </c>
      <c r="D7589" t="s">
        <v>3</v>
      </c>
    </row>
    <row r="7590" spans="1:4" x14ac:dyDescent="0.2">
      <c r="A7590">
        <v>2001</v>
      </c>
      <c r="B7590" s="1">
        <v>41226.166666666664</v>
      </c>
      <c r="C7590">
        <v>12</v>
      </c>
      <c r="D7590" t="s">
        <v>3</v>
      </c>
    </row>
    <row r="7591" spans="1:4" x14ac:dyDescent="0.2">
      <c r="A7591">
        <v>2001</v>
      </c>
      <c r="B7591" s="1">
        <v>41226.208333333336</v>
      </c>
      <c r="C7591">
        <v>11.7</v>
      </c>
      <c r="D7591" t="s">
        <v>3</v>
      </c>
    </row>
    <row r="7592" spans="1:4" x14ac:dyDescent="0.2">
      <c r="A7592">
        <v>2001</v>
      </c>
      <c r="B7592" s="1">
        <v>41226.25</v>
      </c>
      <c r="C7592">
        <v>11.6</v>
      </c>
      <c r="D7592" t="s">
        <v>3</v>
      </c>
    </row>
    <row r="7593" spans="1:4" x14ac:dyDescent="0.2">
      <c r="A7593">
        <v>2001</v>
      </c>
      <c r="B7593" s="1">
        <v>41226.291666666664</v>
      </c>
      <c r="C7593">
        <v>11.6</v>
      </c>
      <c r="D7593" t="s">
        <v>3</v>
      </c>
    </row>
    <row r="7594" spans="1:4" x14ac:dyDescent="0.2">
      <c r="A7594">
        <v>2001</v>
      </c>
      <c r="B7594" s="1">
        <v>41226.333333333336</v>
      </c>
      <c r="C7594">
        <v>11.8</v>
      </c>
      <c r="D7594" t="s">
        <v>3</v>
      </c>
    </row>
    <row r="7595" spans="1:4" x14ac:dyDescent="0.2">
      <c r="A7595">
        <v>2001</v>
      </c>
      <c r="B7595" s="1">
        <v>41226.375</v>
      </c>
      <c r="C7595">
        <v>12.3</v>
      </c>
      <c r="D7595" t="s">
        <v>3</v>
      </c>
    </row>
    <row r="7596" spans="1:4" x14ac:dyDescent="0.2">
      <c r="A7596">
        <v>2001</v>
      </c>
      <c r="B7596" s="1">
        <v>41226.416666666664</v>
      </c>
      <c r="C7596">
        <v>13.3</v>
      </c>
      <c r="D7596" t="s">
        <v>3</v>
      </c>
    </row>
    <row r="7597" spans="1:4" x14ac:dyDescent="0.2">
      <c r="A7597">
        <v>2001</v>
      </c>
      <c r="B7597" s="1">
        <v>41226.458333333336</v>
      </c>
      <c r="C7597">
        <v>15.1</v>
      </c>
      <c r="D7597" t="s">
        <v>3</v>
      </c>
    </row>
    <row r="7598" spans="1:4" x14ac:dyDescent="0.2">
      <c r="A7598">
        <v>2001</v>
      </c>
      <c r="B7598" s="1">
        <v>41226.5</v>
      </c>
      <c r="C7598">
        <v>15.3</v>
      </c>
      <c r="D7598" t="s">
        <v>3</v>
      </c>
    </row>
    <row r="7599" spans="1:4" x14ac:dyDescent="0.2">
      <c r="A7599">
        <v>2001</v>
      </c>
      <c r="B7599" s="1">
        <v>41226.541666666664</v>
      </c>
      <c r="C7599">
        <v>16.600000000000001</v>
      </c>
      <c r="D7599" t="s">
        <v>3</v>
      </c>
    </row>
    <row r="7600" spans="1:4" x14ac:dyDescent="0.2">
      <c r="A7600">
        <v>2001</v>
      </c>
      <c r="B7600" s="1">
        <v>41226.583333333336</v>
      </c>
      <c r="C7600">
        <v>16.600000000000001</v>
      </c>
      <c r="D7600" t="s">
        <v>3</v>
      </c>
    </row>
    <row r="7601" spans="1:4" x14ac:dyDescent="0.2">
      <c r="A7601">
        <v>2001</v>
      </c>
      <c r="B7601" s="1">
        <v>41226.625</v>
      </c>
      <c r="C7601">
        <v>17.8</v>
      </c>
      <c r="D7601" t="s">
        <v>3</v>
      </c>
    </row>
    <row r="7602" spans="1:4" x14ac:dyDescent="0.2">
      <c r="A7602">
        <v>2001</v>
      </c>
      <c r="B7602" s="1">
        <v>41226.666666666664</v>
      </c>
      <c r="C7602">
        <v>16.7</v>
      </c>
      <c r="D7602" t="s">
        <v>3</v>
      </c>
    </row>
    <row r="7603" spans="1:4" x14ac:dyDescent="0.2">
      <c r="A7603">
        <v>2001</v>
      </c>
      <c r="B7603" s="1">
        <v>41226.708333333336</v>
      </c>
      <c r="C7603">
        <v>15.6</v>
      </c>
      <c r="D7603" t="s">
        <v>3</v>
      </c>
    </row>
    <row r="7604" spans="1:4" x14ac:dyDescent="0.2">
      <c r="A7604">
        <v>2001</v>
      </c>
      <c r="B7604" s="1">
        <v>41226.75</v>
      </c>
      <c r="C7604">
        <v>14.3</v>
      </c>
      <c r="D7604" t="s">
        <v>3</v>
      </c>
    </row>
    <row r="7605" spans="1:4" x14ac:dyDescent="0.2">
      <c r="A7605">
        <v>2001</v>
      </c>
      <c r="B7605" s="1">
        <v>41226.791666666664</v>
      </c>
      <c r="C7605">
        <v>14.1</v>
      </c>
      <c r="D7605" t="s">
        <v>3</v>
      </c>
    </row>
    <row r="7606" spans="1:4" x14ac:dyDescent="0.2">
      <c r="A7606">
        <v>2001</v>
      </c>
      <c r="B7606" s="1">
        <v>41226.833333333336</v>
      </c>
      <c r="C7606">
        <v>13.3</v>
      </c>
      <c r="D7606" t="s">
        <v>3</v>
      </c>
    </row>
    <row r="7607" spans="1:4" x14ac:dyDescent="0.2">
      <c r="A7607">
        <v>2001</v>
      </c>
      <c r="B7607" s="1">
        <v>41226.875</v>
      </c>
      <c r="C7607">
        <v>12.1</v>
      </c>
      <c r="D7607" t="s">
        <v>3</v>
      </c>
    </row>
    <row r="7608" spans="1:4" x14ac:dyDescent="0.2">
      <c r="A7608">
        <v>2001</v>
      </c>
      <c r="B7608" s="1">
        <v>41226.916666666664</v>
      </c>
      <c r="C7608">
        <v>12.2</v>
      </c>
      <c r="D7608" t="s">
        <v>3</v>
      </c>
    </row>
    <row r="7609" spans="1:4" x14ac:dyDescent="0.2">
      <c r="A7609">
        <v>2001</v>
      </c>
      <c r="B7609" s="1">
        <v>41226.958333333336</v>
      </c>
      <c r="C7609">
        <v>12.8</v>
      </c>
      <c r="D7609" t="s">
        <v>3</v>
      </c>
    </row>
    <row r="7610" spans="1:4" x14ac:dyDescent="0.2">
      <c r="A7610">
        <v>2001</v>
      </c>
      <c r="B7610" s="1">
        <v>41227</v>
      </c>
      <c r="C7610">
        <v>12.6</v>
      </c>
      <c r="D7610" t="s">
        <v>4</v>
      </c>
    </row>
    <row r="7611" spans="1:4" x14ac:dyDescent="0.2">
      <c r="A7611">
        <v>2001</v>
      </c>
      <c r="B7611" s="1">
        <v>41227.041666666664</v>
      </c>
      <c r="C7611">
        <v>12.6</v>
      </c>
      <c r="D7611" t="s">
        <v>4</v>
      </c>
    </row>
    <row r="7612" spans="1:4" x14ac:dyDescent="0.2">
      <c r="A7612">
        <v>2001</v>
      </c>
      <c r="B7612" s="1">
        <v>41227.083333333336</v>
      </c>
      <c r="C7612">
        <v>12.3</v>
      </c>
      <c r="D7612" t="s">
        <v>4</v>
      </c>
    </row>
    <row r="7613" spans="1:4" x14ac:dyDescent="0.2">
      <c r="A7613">
        <v>2001</v>
      </c>
      <c r="B7613" s="1">
        <v>41227.125</v>
      </c>
      <c r="C7613">
        <v>11.5</v>
      </c>
      <c r="D7613" t="s">
        <v>4</v>
      </c>
    </row>
    <row r="7614" spans="1:4" x14ac:dyDescent="0.2">
      <c r="A7614">
        <v>2001</v>
      </c>
      <c r="B7614" s="1">
        <v>41227.166666666664</v>
      </c>
      <c r="C7614">
        <v>11.5</v>
      </c>
      <c r="D7614" t="s">
        <v>4</v>
      </c>
    </row>
    <row r="7615" spans="1:4" x14ac:dyDescent="0.2">
      <c r="A7615">
        <v>2001</v>
      </c>
      <c r="B7615" s="1">
        <v>41227.208333333336</v>
      </c>
      <c r="C7615">
        <v>11.7</v>
      </c>
      <c r="D7615" t="s">
        <v>4</v>
      </c>
    </row>
    <row r="7616" spans="1:4" x14ac:dyDescent="0.2">
      <c r="A7616">
        <v>2001</v>
      </c>
      <c r="B7616" s="1">
        <v>41227.25</v>
      </c>
      <c r="C7616">
        <v>11.9</v>
      </c>
      <c r="D7616" t="s">
        <v>4</v>
      </c>
    </row>
    <row r="7617" spans="1:4" x14ac:dyDescent="0.2">
      <c r="A7617">
        <v>2001</v>
      </c>
      <c r="B7617" s="1">
        <v>41227.291666666664</v>
      </c>
      <c r="C7617">
        <v>12.2</v>
      </c>
      <c r="D7617" t="s">
        <v>4</v>
      </c>
    </row>
    <row r="7618" spans="1:4" x14ac:dyDescent="0.2">
      <c r="A7618">
        <v>2001</v>
      </c>
      <c r="B7618" s="1">
        <v>41227.333333333336</v>
      </c>
      <c r="C7618">
        <v>12.3</v>
      </c>
      <c r="D7618" t="s">
        <v>4</v>
      </c>
    </row>
    <row r="7619" spans="1:4" x14ac:dyDescent="0.2">
      <c r="A7619">
        <v>2001</v>
      </c>
      <c r="B7619" s="1">
        <v>41227.375</v>
      </c>
      <c r="C7619">
        <v>12.2</v>
      </c>
      <c r="D7619" t="s">
        <v>4</v>
      </c>
    </row>
    <row r="7620" spans="1:4" x14ac:dyDescent="0.2">
      <c r="A7620">
        <v>2001</v>
      </c>
      <c r="B7620" s="1">
        <v>41227.416666666664</v>
      </c>
      <c r="C7620">
        <v>12.8</v>
      </c>
      <c r="D7620" t="s">
        <v>4</v>
      </c>
    </row>
    <row r="7621" spans="1:4" x14ac:dyDescent="0.2">
      <c r="A7621">
        <v>2001</v>
      </c>
      <c r="B7621" s="1">
        <v>41227.458333333336</v>
      </c>
      <c r="C7621">
        <v>13.1</v>
      </c>
      <c r="D7621" t="s">
        <v>4</v>
      </c>
    </row>
    <row r="7622" spans="1:4" x14ac:dyDescent="0.2">
      <c r="A7622">
        <v>2001</v>
      </c>
      <c r="B7622" s="1">
        <v>41227.5</v>
      </c>
      <c r="C7622">
        <v>14.2</v>
      </c>
      <c r="D7622" t="s">
        <v>4</v>
      </c>
    </row>
    <row r="7623" spans="1:4" x14ac:dyDescent="0.2">
      <c r="A7623">
        <v>2001</v>
      </c>
      <c r="B7623" s="1">
        <v>41227.541666666664</v>
      </c>
      <c r="C7623">
        <v>15</v>
      </c>
      <c r="D7623" t="s">
        <v>4</v>
      </c>
    </row>
    <row r="7624" spans="1:4" x14ac:dyDescent="0.2">
      <c r="A7624">
        <v>2001</v>
      </c>
      <c r="B7624" s="1">
        <v>41227.583333333336</v>
      </c>
      <c r="C7624">
        <v>15.6</v>
      </c>
      <c r="D7624" t="s">
        <v>4</v>
      </c>
    </row>
    <row r="7625" spans="1:4" x14ac:dyDescent="0.2">
      <c r="A7625">
        <v>2001</v>
      </c>
      <c r="B7625" s="1">
        <v>41227.625</v>
      </c>
      <c r="C7625">
        <v>14.6</v>
      </c>
      <c r="D7625" t="s">
        <v>4</v>
      </c>
    </row>
    <row r="7626" spans="1:4" x14ac:dyDescent="0.2">
      <c r="A7626">
        <v>2001</v>
      </c>
      <c r="B7626" s="1">
        <v>41227.666666666664</v>
      </c>
      <c r="C7626">
        <v>13.3</v>
      </c>
      <c r="D7626" t="s">
        <v>4</v>
      </c>
    </row>
    <row r="7627" spans="1:4" x14ac:dyDescent="0.2">
      <c r="A7627">
        <v>2001</v>
      </c>
      <c r="B7627" s="1">
        <v>41227.708333333336</v>
      </c>
      <c r="C7627">
        <v>12.7</v>
      </c>
      <c r="D7627" t="s">
        <v>4</v>
      </c>
    </row>
    <row r="7628" spans="1:4" x14ac:dyDescent="0.2">
      <c r="A7628">
        <v>2001</v>
      </c>
      <c r="B7628" s="1">
        <v>41227.75</v>
      </c>
      <c r="C7628">
        <v>12.2</v>
      </c>
      <c r="D7628" t="s">
        <v>4</v>
      </c>
    </row>
    <row r="7629" spans="1:4" x14ac:dyDescent="0.2">
      <c r="A7629">
        <v>2001</v>
      </c>
      <c r="B7629" s="1">
        <v>41227.791666666664</v>
      </c>
      <c r="C7629">
        <v>11.7</v>
      </c>
      <c r="D7629" t="s">
        <v>4</v>
      </c>
    </row>
    <row r="7630" spans="1:4" x14ac:dyDescent="0.2">
      <c r="A7630">
        <v>2001</v>
      </c>
      <c r="B7630" s="1">
        <v>41227.833333333336</v>
      </c>
      <c r="C7630">
        <v>11.2</v>
      </c>
      <c r="D7630" t="s">
        <v>4</v>
      </c>
    </row>
    <row r="7631" spans="1:4" x14ac:dyDescent="0.2">
      <c r="A7631">
        <v>2001</v>
      </c>
      <c r="B7631" s="1">
        <v>41227.875</v>
      </c>
      <c r="C7631">
        <v>10.8</v>
      </c>
      <c r="D7631" t="s">
        <v>4</v>
      </c>
    </row>
    <row r="7632" spans="1:4" x14ac:dyDescent="0.2">
      <c r="A7632">
        <v>2001</v>
      </c>
      <c r="B7632" s="1">
        <v>41227.916666666664</v>
      </c>
      <c r="C7632">
        <v>9.4</v>
      </c>
      <c r="D7632" t="s">
        <v>4</v>
      </c>
    </row>
    <row r="7633" spans="1:4" x14ac:dyDescent="0.2">
      <c r="A7633">
        <v>2001</v>
      </c>
      <c r="B7633" s="1">
        <v>41227.958333333336</v>
      </c>
      <c r="C7633">
        <v>8.3000000000000007</v>
      </c>
      <c r="D7633" t="s">
        <v>4</v>
      </c>
    </row>
    <row r="7634" spans="1:4" x14ac:dyDescent="0.2">
      <c r="A7634">
        <v>2001</v>
      </c>
      <c r="B7634" s="1">
        <v>41228</v>
      </c>
      <c r="C7634">
        <v>8.3000000000000007</v>
      </c>
      <c r="D7634" t="s">
        <v>5</v>
      </c>
    </row>
    <row r="7635" spans="1:4" x14ac:dyDescent="0.2">
      <c r="A7635">
        <v>2001</v>
      </c>
      <c r="B7635" s="1">
        <v>41228.041666666664</v>
      </c>
      <c r="C7635">
        <v>9</v>
      </c>
      <c r="D7635" t="s">
        <v>5</v>
      </c>
    </row>
    <row r="7636" spans="1:4" x14ac:dyDescent="0.2">
      <c r="A7636">
        <v>2001</v>
      </c>
      <c r="B7636" s="1">
        <v>41228.083333333336</v>
      </c>
      <c r="C7636">
        <v>9.6</v>
      </c>
      <c r="D7636" t="s">
        <v>5</v>
      </c>
    </row>
    <row r="7637" spans="1:4" x14ac:dyDescent="0.2">
      <c r="A7637">
        <v>2001</v>
      </c>
      <c r="B7637" s="1">
        <v>41228.125</v>
      </c>
      <c r="C7637">
        <v>9.9</v>
      </c>
      <c r="D7637" t="s">
        <v>5</v>
      </c>
    </row>
    <row r="7638" spans="1:4" x14ac:dyDescent="0.2">
      <c r="A7638">
        <v>2001</v>
      </c>
      <c r="B7638" s="1">
        <v>41228.166666666664</v>
      </c>
      <c r="C7638">
        <v>10</v>
      </c>
      <c r="D7638" t="s">
        <v>5</v>
      </c>
    </row>
    <row r="7639" spans="1:4" x14ac:dyDescent="0.2">
      <c r="A7639">
        <v>2001</v>
      </c>
      <c r="B7639" s="1">
        <v>41228.208333333336</v>
      </c>
      <c r="C7639">
        <v>9.6</v>
      </c>
      <c r="D7639" t="s">
        <v>5</v>
      </c>
    </row>
    <row r="7640" spans="1:4" x14ac:dyDescent="0.2">
      <c r="A7640">
        <v>2001</v>
      </c>
      <c r="B7640" s="1">
        <v>41228.25</v>
      </c>
      <c r="C7640">
        <v>9</v>
      </c>
      <c r="D7640" t="s">
        <v>5</v>
      </c>
    </row>
    <row r="7641" spans="1:4" x14ac:dyDescent="0.2">
      <c r="A7641">
        <v>2001</v>
      </c>
      <c r="B7641" s="1">
        <v>41228.291666666664</v>
      </c>
      <c r="C7641">
        <v>8.8000000000000007</v>
      </c>
      <c r="D7641" t="s">
        <v>5</v>
      </c>
    </row>
    <row r="7642" spans="1:4" x14ac:dyDescent="0.2">
      <c r="A7642">
        <v>2001</v>
      </c>
      <c r="B7642" s="1">
        <v>41228.333333333336</v>
      </c>
      <c r="C7642">
        <v>8.9</v>
      </c>
      <c r="D7642" t="s">
        <v>5</v>
      </c>
    </row>
    <row r="7643" spans="1:4" x14ac:dyDescent="0.2">
      <c r="A7643">
        <v>2001</v>
      </c>
      <c r="B7643" s="1">
        <v>41228.375</v>
      </c>
      <c r="C7643">
        <v>9.1999999999999993</v>
      </c>
      <c r="D7643" t="s">
        <v>5</v>
      </c>
    </row>
    <row r="7644" spans="1:4" x14ac:dyDescent="0.2">
      <c r="A7644">
        <v>2001</v>
      </c>
      <c r="B7644" s="1">
        <v>41228.416666666664</v>
      </c>
      <c r="C7644">
        <v>9.8000000000000007</v>
      </c>
      <c r="D7644" t="s">
        <v>5</v>
      </c>
    </row>
    <row r="7645" spans="1:4" x14ac:dyDescent="0.2">
      <c r="A7645">
        <v>2001</v>
      </c>
      <c r="B7645" s="1">
        <v>41228.458333333336</v>
      </c>
      <c r="C7645">
        <v>10.199999999999999</v>
      </c>
      <c r="D7645" t="s">
        <v>5</v>
      </c>
    </row>
    <row r="7646" spans="1:4" x14ac:dyDescent="0.2">
      <c r="A7646">
        <v>2001</v>
      </c>
      <c r="B7646" s="1">
        <v>41228.5</v>
      </c>
      <c r="C7646">
        <v>10.7</v>
      </c>
      <c r="D7646" t="s">
        <v>5</v>
      </c>
    </row>
    <row r="7647" spans="1:4" x14ac:dyDescent="0.2">
      <c r="A7647">
        <v>2001</v>
      </c>
      <c r="B7647" s="1">
        <v>41228.541666666664</v>
      </c>
      <c r="C7647">
        <v>11.6</v>
      </c>
      <c r="D7647" t="s">
        <v>5</v>
      </c>
    </row>
    <row r="7648" spans="1:4" x14ac:dyDescent="0.2">
      <c r="A7648">
        <v>2001</v>
      </c>
      <c r="B7648" s="1">
        <v>41228.583333333336</v>
      </c>
      <c r="C7648">
        <v>12</v>
      </c>
      <c r="D7648" t="s">
        <v>5</v>
      </c>
    </row>
    <row r="7649" spans="1:4" x14ac:dyDescent="0.2">
      <c r="A7649">
        <v>2001</v>
      </c>
      <c r="B7649" s="1">
        <v>41228.625</v>
      </c>
      <c r="C7649">
        <v>11.9</v>
      </c>
      <c r="D7649" t="s">
        <v>5</v>
      </c>
    </row>
    <row r="7650" spans="1:4" x14ac:dyDescent="0.2">
      <c r="A7650">
        <v>2001</v>
      </c>
      <c r="B7650" s="1">
        <v>41228.666666666664</v>
      </c>
      <c r="C7650">
        <v>11.5</v>
      </c>
      <c r="D7650" t="s">
        <v>5</v>
      </c>
    </row>
    <row r="7651" spans="1:4" x14ac:dyDescent="0.2">
      <c r="A7651">
        <v>2001</v>
      </c>
      <c r="B7651" s="1">
        <v>41228.708333333336</v>
      </c>
      <c r="C7651">
        <v>10.4</v>
      </c>
      <c r="D7651" t="s">
        <v>5</v>
      </c>
    </row>
    <row r="7652" spans="1:4" x14ac:dyDescent="0.2">
      <c r="A7652">
        <v>2001</v>
      </c>
      <c r="B7652" s="1">
        <v>41228.75</v>
      </c>
      <c r="C7652">
        <v>9.9</v>
      </c>
      <c r="D7652" t="s">
        <v>5</v>
      </c>
    </row>
    <row r="7653" spans="1:4" x14ac:dyDescent="0.2">
      <c r="A7653">
        <v>2001</v>
      </c>
      <c r="B7653" s="1">
        <v>41228.791666666664</v>
      </c>
      <c r="C7653">
        <v>10.1</v>
      </c>
      <c r="D7653" t="s">
        <v>5</v>
      </c>
    </row>
    <row r="7654" spans="1:4" x14ac:dyDescent="0.2">
      <c r="A7654">
        <v>2001</v>
      </c>
      <c r="B7654" s="1">
        <v>41228.833333333336</v>
      </c>
      <c r="C7654">
        <v>10.1</v>
      </c>
      <c r="D7654" t="s">
        <v>5</v>
      </c>
    </row>
    <row r="7655" spans="1:4" x14ac:dyDescent="0.2">
      <c r="A7655">
        <v>2001</v>
      </c>
      <c r="B7655" s="1">
        <v>41228.875</v>
      </c>
      <c r="C7655">
        <v>9.3000000000000007</v>
      </c>
      <c r="D7655" t="s">
        <v>5</v>
      </c>
    </row>
    <row r="7656" spans="1:4" x14ac:dyDescent="0.2">
      <c r="A7656">
        <v>2001</v>
      </c>
      <c r="B7656" s="1">
        <v>41228.916666666664</v>
      </c>
      <c r="C7656">
        <v>7.8</v>
      </c>
      <c r="D7656" t="s">
        <v>5</v>
      </c>
    </row>
    <row r="7657" spans="1:4" x14ac:dyDescent="0.2">
      <c r="A7657">
        <v>2001</v>
      </c>
      <c r="B7657" s="1">
        <v>41228.958333333336</v>
      </c>
      <c r="C7657">
        <v>7</v>
      </c>
      <c r="D7657" t="s">
        <v>5</v>
      </c>
    </row>
    <row r="7658" spans="1:4" x14ac:dyDescent="0.2">
      <c r="A7658">
        <v>2001</v>
      </c>
      <c r="B7658" s="1">
        <v>41229</v>
      </c>
      <c r="C7658">
        <v>6.3</v>
      </c>
      <c r="D7658" t="s">
        <v>6</v>
      </c>
    </row>
    <row r="7659" spans="1:4" x14ac:dyDescent="0.2">
      <c r="A7659">
        <v>2001</v>
      </c>
      <c r="B7659" s="1">
        <v>41229.041666666664</v>
      </c>
      <c r="C7659">
        <v>4.8</v>
      </c>
      <c r="D7659" t="s">
        <v>6</v>
      </c>
    </row>
    <row r="7660" spans="1:4" x14ac:dyDescent="0.2">
      <c r="A7660">
        <v>2001</v>
      </c>
      <c r="B7660" s="1">
        <v>41229.083333333336</v>
      </c>
      <c r="C7660">
        <v>4.3</v>
      </c>
      <c r="D7660" t="s">
        <v>6</v>
      </c>
    </row>
    <row r="7661" spans="1:4" x14ac:dyDescent="0.2">
      <c r="A7661">
        <v>2001</v>
      </c>
      <c r="B7661" s="1">
        <v>41229.125</v>
      </c>
      <c r="C7661">
        <v>3.7</v>
      </c>
      <c r="D7661" t="s">
        <v>6</v>
      </c>
    </row>
    <row r="7662" spans="1:4" x14ac:dyDescent="0.2">
      <c r="A7662">
        <v>2001</v>
      </c>
      <c r="B7662" s="1">
        <v>41229.166666666664</v>
      </c>
      <c r="C7662">
        <v>3.4</v>
      </c>
      <c r="D7662" t="s">
        <v>6</v>
      </c>
    </row>
    <row r="7663" spans="1:4" x14ac:dyDescent="0.2">
      <c r="A7663">
        <v>2001</v>
      </c>
      <c r="B7663" s="1">
        <v>41229.208333333336</v>
      </c>
      <c r="C7663">
        <v>3.5</v>
      </c>
      <c r="D7663" t="s">
        <v>6</v>
      </c>
    </row>
    <row r="7664" spans="1:4" x14ac:dyDescent="0.2">
      <c r="A7664">
        <v>2001</v>
      </c>
      <c r="B7664" s="1">
        <v>41229.25</v>
      </c>
      <c r="C7664">
        <v>3</v>
      </c>
      <c r="D7664" t="s">
        <v>6</v>
      </c>
    </row>
    <row r="7665" spans="1:4" x14ac:dyDescent="0.2">
      <c r="A7665">
        <v>2001</v>
      </c>
      <c r="B7665" s="1">
        <v>41229.291666666664</v>
      </c>
      <c r="C7665">
        <v>2.9</v>
      </c>
      <c r="D7665" t="s">
        <v>6</v>
      </c>
    </row>
    <row r="7666" spans="1:4" x14ac:dyDescent="0.2">
      <c r="A7666">
        <v>2001</v>
      </c>
      <c r="B7666" s="1">
        <v>41229.333333333336</v>
      </c>
      <c r="C7666">
        <v>3</v>
      </c>
      <c r="D7666" t="s">
        <v>6</v>
      </c>
    </row>
    <row r="7667" spans="1:4" x14ac:dyDescent="0.2">
      <c r="A7667">
        <v>2001</v>
      </c>
      <c r="B7667" s="1">
        <v>41229.375</v>
      </c>
      <c r="C7667">
        <v>4.3</v>
      </c>
      <c r="D7667" t="s">
        <v>6</v>
      </c>
    </row>
    <row r="7668" spans="1:4" x14ac:dyDescent="0.2">
      <c r="A7668">
        <v>2001</v>
      </c>
      <c r="B7668" s="1">
        <v>41229.416666666664</v>
      </c>
      <c r="C7668">
        <v>7</v>
      </c>
      <c r="D7668" t="s">
        <v>6</v>
      </c>
    </row>
    <row r="7669" spans="1:4" x14ac:dyDescent="0.2">
      <c r="A7669">
        <v>2001</v>
      </c>
      <c r="B7669" s="1">
        <v>41229.458333333336</v>
      </c>
      <c r="C7669">
        <v>9.1</v>
      </c>
      <c r="D7669" t="s">
        <v>6</v>
      </c>
    </row>
    <row r="7670" spans="1:4" x14ac:dyDescent="0.2">
      <c r="A7670">
        <v>2001</v>
      </c>
      <c r="B7670" s="1">
        <v>41229.5</v>
      </c>
      <c r="C7670">
        <v>11.3</v>
      </c>
      <c r="D7670" t="s">
        <v>6</v>
      </c>
    </row>
    <row r="7671" spans="1:4" x14ac:dyDescent="0.2">
      <c r="A7671">
        <v>2001</v>
      </c>
      <c r="B7671" s="1">
        <v>41229.541666666664</v>
      </c>
      <c r="C7671">
        <v>12</v>
      </c>
      <c r="D7671" t="s">
        <v>6</v>
      </c>
    </row>
    <row r="7672" spans="1:4" x14ac:dyDescent="0.2">
      <c r="A7672">
        <v>2001</v>
      </c>
      <c r="B7672" s="1">
        <v>41229.583333333336</v>
      </c>
      <c r="C7672">
        <v>12.7</v>
      </c>
      <c r="D7672" t="s">
        <v>6</v>
      </c>
    </row>
    <row r="7673" spans="1:4" x14ac:dyDescent="0.2">
      <c r="A7673">
        <v>2001</v>
      </c>
      <c r="B7673" s="1">
        <v>41229.625</v>
      </c>
      <c r="C7673">
        <v>12.8</v>
      </c>
      <c r="D7673" t="s">
        <v>6</v>
      </c>
    </row>
    <row r="7674" spans="1:4" x14ac:dyDescent="0.2">
      <c r="A7674">
        <v>2001</v>
      </c>
      <c r="B7674" s="1">
        <v>41229.666666666664</v>
      </c>
      <c r="C7674">
        <v>12.1</v>
      </c>
      <c r="D7674" t="s">
        <v>6</v>
      </c>
    </row>
    <row r="7675" spans="1:4" x14ac:dyDescent="0.2">
      <c r="A7675">
        <v>2001</v>
      </c>
      <c r="B7675" s="1">
        <v>41229.708333333336</v>
      </c>
      <c r="C7675">
        <v>9.5</v>
      </c>
      <c r="D7675" t="s">
        <v>6</v>
      </c>
    </row>
    <row r="7676" spans="1:4" x14ac:dyDescent="0.2">
      <c r="A7676">
        <v>2001</v>
      </c>
      <c r="B7676" s="1">
        <v>41229.75</v>
      </c>
      <c r="C7676">
        <v>7.2</v>
      </c>
      <c r="D7676" t="s">
        <v>6</v>
      </c>
    </row>
    <row r="7677" spans="1:4" x14ac:dyDescent="0.2">
      <c r="A7677">
        <v>2001</v>
      </c>
      <c r="B7677" s="1">
        <v>41229.791666666664</v>
      </c>
      <c r="C7677">
        <v>6</v>
      </c>
      <c r="D7677" t="s">
        <v>6</v>
      </c>
    </row>
    <row r="7678" spans="1:4" x14ac:dyDescent="0.2">
      <c r="A7678">
        <v>2001</v>
      </c>
      <c r="B7678" s="1">
        <v>41229.833333333336</v>
      </c>
      <c r="C7678">
        <v>5.0999999999999996</v>
      </c>
      <c r="D7678" t="s">
        <v>6</v>
      </c>
    </row>
    <row r="7679" spans="1:4" x14ac:dyDescent="0.2">
      <c r="A7679">
        <v>2001</v>
      </c>
      <c r="B7679" s="1">
        <v>41229.875</v>
      </c>
      <c r="C7679">
        <v>4.7</v>
      </c>
      <c r="D7679" t="s">
        <v>6</v>
      </c>
    </row>
    <row r="7680" spans="1:4" x14ac:dyDescent="0.2">
      <c r="A7680">
        <v>2001</v>
      </c>
      <c r="B7680" s="1">
        <v>41229.916666666664</v>
      </c>
      <c r="C7680">
        <v>4.5</v>
      </c>
      <c r="D7680" t="s">
        <v>6</v>
      </c>
    </row>
    <row r="7681" spans="1:4" x14ac:dyDescent="0.2">
      <c r="A7681">
        <v>2001</v>
      </c>
      <c r="B7681" s="1">
        <v>41229.958333333336</v>
      </c>
      <c r="C7681">
        <v>4</v>
      </c>
      <c r="D7681" t="s">
        <v>6</v>
      </c>
    </row>
    <row r="7682" spans="1:4" x14ac:dyDescent="0.2">
      <c r="A7682">
        <v>2001</v>
      </c>
      <c r="B7682" s="1">
        <v>41230</v>
      </c>
      <c r="C7682">
        <v>3.7</v>
      </c>
      <c r="D7682" t="s">
        <v>7</v>
      </c>
    </row>
    <row r="7683" spans="1:4" x14ac:dyDescent="0.2">
      <c r="A7683">
        <v>2001</v>
      </c>
      <c r="B7683" s="1">
        <v>41230.041666666664</v>
      </c>
      <c r="C7683">
        <v>3.5</v>
      </c>
      <c r="D7683" t="s">
        <v>7</v>
      </c>
    </row>
    <row r="7684" spans="1:4" x14ac:dyDescent="0.2">
      <c r="A7684">
        <v>2001</v>
      </c>
      <c r="B7684" s="1">
        <v>41230.083333333336</v>
      </c>
      <c r="C7684">
        <v>2.9</v>
      </c>
      <c r="D7684" t="s">
        <v>7</v>
      </c>
    </row>
    <row r="7685" spans="1:4" x14ac:dyDescent="0.2">
      <c r="A7685">
        <v>2001</v>
      </c>
      <c r="B7685" s="1">
        <v>41230.125</v>
      </c>
      <c r="C7685">
        <v>2.8</v>
      </c>
      <c r="D7685" t="s">
        <v>7</v>
      </c>
    </row>
    <row r="7686" spans="1:4" x14ac:dyDescent="0.2">
      <c r="A7686">
        <v>2001</v>
      </c>
      <c r="B7686" s="1">
        <v>41230.166666666664</v>
      </c>
      <c r="C7686">
        <v>4.3</v>
      </c>
      <c r="D7686" t="s">
        <v>7</v>
      </c>
    </row>
    <row r="7687" spans="1:4" x14ac:dyDescent="0.2">
      <c r="A7687">
        <v>2001</v>
      </c>
      <c r="B7687" s="1">
        <v>41230.208333333336</v>
      </c>
      <c r="C7687">
        <v>5.2</v>
      </c>
      <c r="D7687" t="s">
        <v>7</v>
      </c>
    </row>
    <row r="7688" spans="1:4" x14ac:dyDescent="0.2">
      <c r="A7688">
        <v>2001</v>
      </c>
      <c r="B7688" s="1">
        <v>41230.25</v>
      </c>
      <c r="C7688">
        <v>5.6</v>
      </c>
      <c r="D7688" t="s">
        <v>7</v>
      </c>
    </row>
    <row r="7689" spans="1:4" x14ac:dyDescent="0.2">
      <c r="A7689">
        <v>2001</v>
      </c>
      <c r="B7689" s="1">
        <v>41230.291666666664</v>
      </c>
      <c r="C7689">
        <v>5.7</v>
      </c>
      <c r="D7689" t="s">
        <v>7</v>
      </c>
    </row>
    <row r="7690" spans="1:4" x14ac:dyDescent="0.2">
      <c r="A7690">
        <v>2001</v>
      </c>
      <c r="B7690" s="1">
        <v>41230.333333333336</v>
      </c>
      <c r="C7690">
        <v>6</v>
      </c>
      <c r="D7690" t="s">
        <v>7</v>
      </c>
    </row>
    <row r="7691" spans="1:4" x14ac:dyDescent="0.2">
      <c r="A7691">
        <v>2001</v>
      </c>
      <c r="B7691" s="1">
        <v>41230.375</v>
      </c>
      <c r="C7691">
        <v>6.4</v>
      </c>
      <c r="D7691" t="s">
        <v>7</v>
      </c>
    </row>
    <row r="7692" spans="1:4" x14ac:dyDescent="0.2">
      <c r="A7692">
        <v>2001</v>
      </c>
      <c r="B7692" s="1">
        <v>41230.416666666664</v>
      </c>
      <c r="C7692">
        <v>7.2</v>
      </c>
      <c r="D7692" t="s">
        <v>7</v>
      </c>
    </row>
    <row r="7693" spans="1:4" x14ac:dyDescent="0.2">
      <c r="A7693">
        <v>2001</v>
      </c>
      <c r="B7693" s="1">
        <v>41230.458333333336</v>
      </c>
      <c r="C7693">
        <v>8</v>
      </c>
      <c r="D7693" t="s">
        <v>7</v>
      </c>
    </row>
    <row r="7694" spans="1:4" x14ac:dyDescent="0.2">
      <c r="A7694">
        <v>2001</v>
      </c>
      <c r="B7694" s="1">
        <v>41230.5</v>
      </c>
      <c r="C7694">
        <v>8.6999999999999993</v>
      </c>
      <c r="D7694" t="s">
        <v>7</v>
      </c>
    </row>
    <row r="7695" spans="1:4" x14ac:dyDescent="0.2">
      <c r="A7695">
        <v>2001</v>
      </c>
      <c r="B7695" s="1">
        <v>41230.541666666664</v>
      </c>
      <c r="C7695">
        <v>9.1999999999999993</v>
      </c>
      <c r="D7695" t="s">
        <v>7</v>
      </c>
    </row>
    <row r="7696" spans="1:4" x14ac:dyDescent="0.2">
      <c r="A7696">
        <v>2001</v>
      </c>
      <c r="B7696" s="1">
        <v>41230.583333333336</v>
      </c>
      <c r="C7696">
        <v>9.8000000000000007</v>
      </c>
      <c r="D7696" t="s">
        <v>7</v>
      </c>
    </row>
    <row r="7697" spans="1:4" x14ac:dyDescent="0.2">
      <c r="A7697">
        <v>2001</v>
      </c>
      <c r="B7697" s="1">
        <v>41230.625</v>
      </c>
      <c r="C7697">
        <v>9.8000000000000007</v>
      </c>
      <c r="D7697" t="s">
        <v>7</v>
      </c>
    </row>
    <row r="7698" spans="1:4" x14ac:dyDescent="0.2">
      <c r="A7698">
        <v>2001</v>
      </c>
      <c r="B7698" s="1">
        <v>41230.666666666664</v>
      </c>
      <c r="C7698">
        <v>8.8000000000000007</v>
      </c>
      <c r="D7698" t="s">
        <v>7</v>
      </c>
    </row>
    <row r="7699" spans="1:4" x14ac:dyDescent="0.2">
      <c r="A7699">
        <v>2001</v>
      </c>
      <c r="B7699" s="1">
        <v>41230.708333333336</v>
      </c>
      <c r="C7699">
        <v>7.4</v>
      </c>
      <c r="D7699" t="s">
        <v>7</v>
      </c>
    </row>
    <row r="7700" spans="1:4" x14ac:dyDescent="0.2">
      <c r="A7700">
        <v>2001</v>
      </c>
      <c r="B7700" s="1">
        <v>41230.75</v>
      </c>
      <c r="C7700">
        <v>5.6</v>
      </c>
      <c r="D7700" t="s">
        <v>7</v>
      </c>
    </row>
    <row r="7701" spans="1:4" x14ac:dyDescent="0.2">
      <c r="A7701">
        <v>2001</v>
      </c>
      <c r="B7701" s="1">
        <v>41230.791666666664</v>
      </c>
      <c r="C7701">
        <v>4.7</v>
      </c>
      <c r="D7701" t="s">
        <v>7</v>
      </c>
    </row>
    <row r="7702" spans="1:4" x14ac:dyDescent="0.2">
      <c r="A7702">
        <v>2001</v>
      </c>
      <c r="B7702" s="1">
        <v>41230.833333333336</v>
      </c>
      <c r="C7702">
        <v>4.3</v>
      </c>
      <c r="D7702" t="s">
        <v>7</v>
      </c>
    </row>
    <row r="7703" spans="1:4" x14ac:dyDescent="0.2">
      <c r="A7703">
        <v>2001</v>
      </c>
      <c r="B7703" s="1">
        <v>41230.875</v>
      </c>
      <c r="C7703">
        <v>5.3</v>
      </c>
      <c r="D7703" t="s">
        <v>7</v>
      </c>
    </row>
    <row r="7704" spans="1:4" x14ac:dyDescent="0.2">
      <c r="A7704">
        <v>2001</v>
      </c>
      <c r="B7704" s="1">
        <v>41230.916666666664</v>
      </c>
      <c r="C7704">
        <v>6.4</v>
      </c>
      <c r="D7704" t="s">
        <v>7</v>
      </c>
    </row>
    <row r="7705" spans="1:4" x14ac:dyDescent="0.2">
      <c r="A7705">
        <v>2001</v>
      </c>
      <c r="B7705" s="1">
        <v>41230.958333333336</v>
      </c>
      <c r="C7705">
        <v>7</v>
      </c>
      <c r="D7705" t="s">
        <v>7</v>
      </c>
    </row>
    <row r="7706" spans="1:4" x14ac:dyDescent="0.2">
      <c r="A7706">
        <v>2001</v>
      </c>
      <c r="B7706" s="1">
        <v>41231</v>
      </c>
      <c r="C7706">
        <v>7.4</v>
      </c>
      <c r="D7706" t="s">
        <v>8</v>
      </c>
    </row>
    <row r="7707" spans="1:4" x14ac:dyDescent="0.2">
      <c r="A7707">
        <v>2001</v>
      </c>
      <c r="B7707" s="1">
        <v>41231.041666666664</v>
      </c>
      <c r="C7707">
        <v>7.1</v>
      </c>
      <c r="D7707" t="s">
        <v>8</v>
      </c>
    </row>
    <row r="7708" spans="1:4" x14ac:dyDescent="0.2">
      <c r="A7708">
        <v>2001</v>
      </c>
      <c r="B7708" s="1">
        <v>41231.083333333336</v>
      </c>
      <c r="C7708">
        <v>6.8</v>
      </c>
      <c r="D7708" t="s">
        <v>8</v>
      </c>
    </row>
    <row r="7709" spans="1:4" x14ac:dyDescent="0.2">
      <c r="A7709">
        <v>2001</v>
      </c>
      <c r="B7709" s="1">
        <v>41231.125</v>
      </c>
      <c r="C7709">
        <v>6</v>
      </c>
      <c r="D7709" t="s">
        <v>8</v>
      </c>
    </row>
    <row r="7710" spans="1:4" x14ac:dyDescent="0.2">
      <c r="A7710">
        <v>2001</v>
      </c>
      <c r="B7710" s="1">
        <v>41231.166666666664</v>
      </c>
      <c r="C7710">
        <v>5.5</v>
      </c>
      <c r="D7710" t="s">
        <v>8</v>
      </c>
    </row>
    <row r="7711" spans="1:4" x14ac:dyDescent="0.2">
      <c r="A7711">
        <v>2001</v>
      </c>
      <c r="B7711" s="1">
        <v>41231.208333333336</v>
      </c>
      <c r="C7711">
        <v>4.5</v>
      </c>
      <c r="D7711" t="s">
        <v>8</v>
      </c>
    </row>
    <row r="7712" spans="1:4" x14ac:dyDescent="0.2">
      <c r="A7712">
        <v>2001</v>
      </c>
      <c r="B7712" s="1">
        <v>41231.25</v>
      </c>
      <c r="C7712">
        <v>3.7</v>
      </c>
      <c r="D7712" t="s">
        <v>8</v>
      </c>
    </row>
    <row r="7713" spans="1:4" x14ac:dyDescent="0.2">
      <c r="A7713">
        <v>2001</v>
      </c>
      <c r="B7713" s="1">
        <v>41231.291666666664</v>
      </c>
      <c r="C7713">
        <v>3.2</v>
      </c>
      <c r="D7713" t="s">
        <v>8</v>
      </c>
    </row>
    <row r="7714" spans="1:4" x14ac:dyDescent="0.2">
      <c r="A7714">
        <v>2001</v>
      </c>
      <c r="B7714" s="1">
        <v>41231.333333333336</v>
      </c>
      <c r="C7714">
        <v>3.1</v>
      </c>
      <c r="D7714" t="s">
        <v>8</v>
      </c>
    </row>
    <row r="7715" spans="1:4" x14ac:dyDescent="0.2">
      <c r="A7715">
        <v>2001</v>
      </c>
      <c r="B7715" s="1">
        <v>41231.375</v>
      </c>
      <c r="C7715">
        <v>3.4</v>
      </c>
      <c r="D7715" t="s">
        <v>8</v>
      </c>
    </row>
    <row r="7716" spans="1:4" x14ac:dyDescent="0.2">
      <c r="A7716">
        <v>2001</v>
      </c>
      <c r="B7716" s="1">
        <v>41231.416666666664</v>
      </c>
      <c r="C7716">
        <v>5.0999999999999996</v>
      </c>
      <c r="D7716" t="s">
        <v>8</v>
      </c>
    </row>
    <row r="7717" spans="1:4" x14ac:dyDescent="0.2">
      <c r="A7717">
        <v>2001</v>
      </c>
      <c r="B7717" s="1">
        <v>41231.458333333336</v>
      </c>
      <c r="C7717">
        <v>7</v>
      </c>
      <c r="D7717" t="s">
        <v>8</v>
      </c>
    </row>
    <row r="7718" spans="1:4" x14ac:dyDescent="0.2">
      <c r="A7718">
        <v>2001</v>
      </c>
      <c r="B7718" s="1">
        <v>41231.5</v>
      </c>
      <c r="C7718">
        <v>8.6999999999999993</v>
      </c>
      <c r="D7718" t="s">
        <v>8</v>
      </c>
    </row>
    <row r="7719" spans="1:4" x14ac:dyDescent="0.2">
      <c r="A7719">
        <v>2001</v>
      </c>
      <c r="B7719" s="1">
        <v>41231.541666666664</v>
      </c>
      <c r="C7719">
        <v>9.4</v>
      </c>
      <c r="D7719" t="s">
        <v>8</v>
      </c>
    </row>
    <row r="7720" spans="1:4" x14ac:dyDescent="0.2">
      <c r="A7720">
        <v>2001</v>
      </c>
      <c r="B7720" s="1">
        <v>41231.583333333336</v>
      </c>
      <c r="C7720">
        <v>10.3</v>
      </c>
      <c r="D7720" t="s">
        <v>8</v>
      </c>
    </row>
    <row r="7721" spans="1:4" x14ac:dyDescent="0.2">
      <c r="A7721">
        <v>2001</v>
      </c>
      <c r="B7721" s="1">
        <v>41231.625</v>
      </c>
      <c r="C7721">
        <v>10.5</v>
      </c>
      <c r="D7721" t="s">
        <v>8</v>
      </c>
    </row>
    <row r="7722" spans="1:4" x14ac:dyDescent="0.2">
      <c r="A7722">
        <v>2001</v>
      </c>
      <c r="B7722" s="1">
        <v>41231.666666666664</v>
      </c>
      <c r="C7722">
        <v>10.199999999999999</v>
      </c>
      <c r="D7722" t="s">
        <v>8</v>
      </c>
    </row>
    <row r="7723" spans="1:4" x14ac:dyDescent="0.2">
      <c r="A7723">
        <v>2001</v>
      </c>
      <c r="B7723" s="1">
        <v>41231.708333333336</v>
      </c>
      <c r="C7723">
        <v>9</v>
      </c>
      <c r="D7723" t="s">
        <v>8</v>
      </c>
    </row>
    <row r="7724" spans="1:4" x14ac:dyDescent="0.2">
      <c r="A7724">
        <v>2001</v>
      </c>
      <c r="B7724" s="1">
        <v>41231.75</v>
      </c>
      <c r="C7724">
        <v>7.8</v>
      </c>
      <c r="D7724" t="s">
        <v>8</v>
      </c>
    </row>
    <row r="7725" spans="1:4" x14ac:dyDescent="0.2">
      <c r="A7725">
        <v>2001</v>
      </c>
      <c r="B7725" s="1">
        <v>41231.791666666664</v>
      </c>
      <c r="C7725">
        <v>7.6</v>
      </c>
      <c r="D7725" t="s">
        <v>8</v>
      </c>
    </row>
    <row r="7726" spans="1:4" x14ac:dyDescent="0.2">
      <c r="A7726">
        <v>2001</v>
      </c>
      <c r="B7726" s="1">
        <v>41231.833333333336</v>
      </c>
      <c r="C7726">
        <v>7.6</v>
      </c>
      <c r="D7726" t="s">
        <v>8</v>
      </c>
    </row>
    <row r="7727" spans="1:4" x14ac:dyDescent="0.2">
      <c r="A7727">
        <v>2001</v>
      </c>
      <c r="B7727" s="1">
        <v>41231.875</v>
      </c>
      <c r="C7727">
        <v>7.1</v>
      </c>
      <c r="D7727" t="s">
        <v>8</v>
      </c>
    </row>
    <row r="7728" spans="1:4" x14ac:dyDescent="0.2">
      <c r="A7728">
        <v>2001</v>
      </c>
      <c r="B7728" s="1">
        <v>41231.916666666664</v>
      </c>
      <c r="C7728">
        <v>7</v>
      </c>
      <c r="D7728" t="s">
        <v>8</v>
      </c>
    </row>
    <row r="7729" spans="1:4" x14ac:dyDescent="0.2">
      <c r="A7729">
        <v>2001</v>
      </c>
      <c r="B7729" s="1">
        <v>41231.958333333336</v>
      </c>
      <c r="C7729">
        <v>6.7</v>
      </c>
      <c r="D7729" t="s">
        <v>8</v>
      </c>
    </row>
    <row r="7730" spans="1:4" x14ac:dyDescent="0.2">
      <c r="A7730">
        <v>2001</v>
      </c>
      <c r="B7730" s="1">
        <v>41232</v>
      </c>
      <c r="C7730">
        <v>7.1</v>
      </c>
      <c r="D7730" t="s">
        <v>9</v>
      </c>
    </row>
    <row r="7731" spans="1:4" x14ac:dyDescent="0.2">
      <c r="A7731">
        <v>2001</v>
      </c>
      <c r="B7731" s="1">
        <v>41232.041666666664</v>
      </c>
      <c r="C7731">
        <v>6.6</v>
      </c>
      <c r="D7731" t="s">
        <v>9</v>
      </c>
    </row>
    <row r="7732" spans="1:4" x14ac:dyDescent="0.2">
      <c r="A7732">
        <v>2001</v>
      </c>
      <c r="B7732" s="1">
        <v>41232.083333333336</v>
      </c>
      <c r="C7732">
        <v>6.2</v>
      </c>
      <c r="D7732" t="s">
        <v>9</v>
      </c>
    </row>
    <row r="7733" spans="1:4" x14ac:dyDescent="0.2">
      <c r="A7733">
        <v>2001</v>
      </c>
      <c r="B7733" s="1">
        <v>41232.125</v>
      </c>
      <c r="C7733">
        <v>6.2</v>
      </c>
      <c r="D7733" t="s">
        <v>9</v>
      </c>
    </row>
    <row r="7734" spans="1:4" x14ac:dyDescent="0.2">
      <c r="A7734">
        <v>2001</v>
      </c>
      <c r="B7734" s="1">
        <v>41232.166666666664</v>
      </c>
      <c r="C7734">
        <v>6.6</v>
      </c>
      <c r="D7734" t="s">
        <v>9</v>
      </c>
    </row>
    <row r="7735" spans="1:4" x14ac:dyDescent="0.2">
      <c r="A7735">
        <v>2001</v>
      </c>
      <c r="B7735" s="1">
        <v>41232.208333333336</v>
      </c>
      <c r="C7735">
        <v>6.5</v>
      </c>
      <c r="D7735" t="s">
        <v>9</v>
      </c>
    </row>
    <row r="7736" spans="1:4" x14ac:dyDescent="0.2">
      <c r="A7736">
        <v>2001</v>
      </c>
      <c r="B7736" s="1">
        <v>41232.25</v>
      </c>
      <c r="C7736">
        <v>6.7</v>
      </c>
      <c r="D7736" t="s">
        <v>9</v>
      </c>
    </row>
    <row r="7737" spans="1:4" x14ac:dyDescent="0.2">
      <c r="A7737">
        <v>2001</v>
      </c>
      <c r="B7737" s="1">
        <v>41232.291666666664</v>
      </c>
      <c r="C7737">
        <v>6.6</v>
      </c>
      <c r="D7737" t="s">
        <v>9</v>
      </c>
    </row>
    <row r="7738" spans="1:4" x14ac:dyDescent="0.2">
      <c r="A7738">
        <v>2001</v>
      </c>
      <c r="B7738" s="1">
        <v>41232.333333333336</v>
      </c>
      <c r="C7738">
        <v>6.8</v>
      </c>
      <c r="D7738" t="s">
        <v>9</v>
      </c>
    </row>
    <row r="7739" spans="1:4" x14ac:dyDescent="0.2">
      <c r="A7739">
        <v>2001</v>
      </c>
      <c r="B7739" s="1">
        <v>41232.375</v>
      </c>
      <c r="C7739">
        <v>7.4</v>
      </c>
      <c r="D7739" t="s">
        <v>9</v>
      </c>
    </row>
    <row r="7740" spans="1:4" x14ac:dyDescent="0.2">
      <c r="A7740">
        <v>2001</v>
      </c>
      <c r="B7740" s="1">
        <v>41232.416666666664</v>
      </c>
      <c r="C7740">
        <v>8.1</v>
      </c>
      <c r="D7740" t="s">
        <v>9</v>
      </c>
    </row>
    <row r="7741" spans="1:4" x14ac:dyDescent="0.2">
      <c r="A7741">
        <v>2001</v>
      </c>
      <c r="B7741" s="1">
        <v>41232.458333333336</v>
      </c>
      <c r="C7741">
        <v>8.9</v>
      </c>
      <c r="D7741" t="s">
        <v>9</v>
      </c>
    </row>
    <row r="7742" spans="1:4" x14ac:dyDescent="0.2">
      <c r="A7742">
        <v>2001</v>
      </c>
      <c r="B7742" s="1">
        <v>41232.5</v>
      </c>
      <c r="C7742">
        <v>10</v>
      </c>
      <c r="D7742" t="s">
        <v>9</v>
      </c>
    </row>
    <row r="7743" spans="1:4" x14ac:dyDescent="0.2">
      <c r="A7743">
        <v>2001</v>
      </c>
      <c r="B7743" s="1">
        <v>41232.541666666664</v>
      </c>
      <c r="C7743">
        <v>11.3</v>
      </c>
      <c r="D7743" t="s">
        <v>9</v>
      </c>
    </row>
    <row r="7744" spans="1:4" x14ac:dyDescent="0.2">
      <c r="A7744">
        <v>2001</v>
      </c>
      <c r="B7744" s="1">
        <v>41232.583333333336</v>
      </c>
      <c r="C7744">
        <v>12.6</v>
      </c>
      <c r="D7744" t="s">
        <v>9</v>
      </c>
    </row>
    <row r="7745" spans="1:4" x14ac:dyDescent="0.2">
      <c r="A7745">
        <v>2001</v>
      </c>
      <c r="B7745" s="1">
        <v>41232.625</v>
      </c>
      <c r="C7745">
        <v>13</v>
      </c>
      <c r="D7745" t="s">
        <v>9</v>
      </c>
    </row>
    <row r="7746" spans="1:4" x14ac:dyDescent="0.2">
      <c r="A7746">
        <v>2001</v>
      </c>
      <c r="B7746" s="1">
        <v>41232.666666666664</v>
      </c>
      <c r="C7746">
        <v>11.5</v>
      </c>
      <c r="D7746" t="s">
        <v>9</v>
      </c>
    </row>
    <row r="7747" spans="1:4" x14ac:dyDescent="0.2">
      <c r="A7747">
        <v>2001</v>
      </c>
      <c r="B7747" s="1">
        <v>41232.708333333336</v>
      </c>
      <c r="C7747">
        <v>10.1</v>
      </c>
      <c r="D7747" t="s">
        <v>9</v>
      </c>
    </row>
    <row r="7748" spans="1:4" x14ac:dyDescent="0.2">
      <c r="A7748">
        <v>2001</v>
      </c>
      <c r="B7748" s="1">
        <v>41232.75</v>
      </c>
      <c r="C7748">
        <v>7.8</v>
      </c>
      <c r="D7748" t="s">
        <v>9</v>
      </c>
    </row>
    <row r="7749" spans="1:4" x14ac:dyDescent="0.2">
      <c r="A7749">
        <v>2001</v>
      </c>
      <c r="B7749" s="1">
        <v>41232.791666666664</v>
      </c>
      <c r="C7749">
        <v>7.7</v>
      </c>
      <c r="D7749" t="s">
        <v>9</v>
      </c>
    </row>
    <row r="7750" spans="1:4" x14ac:dyDescent="0.2">
      <c r="A7750">
        <v>2001</v>
      </c>
      <c r="B7750" s="1">
        <v>41232.833333333336</v>
      </c>
      <c r="C7750">
        <v>7.2</v>
      </c>
      <c r="D7750" t="s">
        <v>9</v>
      </c>
    </row>
    <row r="7751" spans="1:4" x14ac:dyDescent="0.2">
      <c r="A7751">
        <v>2001</v>
      </c>
      <c r="B7751" s="1">
        <v>41232.875</v>
      </c>
      <c r="C7751">
        <v>7</v>
      </c>
      <c r="D7751" t="s">
        <v>9</v>
      </c>
    </row>
    <row r="7752" spans="1:4" x14ac:dyDescent="0.2">
      <c r="A7752">
        <v>2001</v>
      </c>
      <c r="B7752" s="1">
        <v>41232.916666666664</v>
      </c>
      <c r="C7752">
        <v>6.5</v>
      </c>
      <c r="D7752" t="s">
        <v>9</v>
      </c>
    </row>
    <row r="7753" spans="1:4" x14ac:dyDescent="0.2">
      <c r="A7753">
        <v>2001</v>
      </c>
      <c r="B7753" s="1">
        <v>41232.958333333336</v>
      </c>
      <c r="C7753">
        <v>6.9</v>
      </c>
      <c r="D7753" t="s">
        <v>9</v>
      </c>
    </row>
    <row r="7754" spans="1:4" x14ac:dyDescent="0.2">
      <c r="A7754">
        <v>2001</v>
      </c>
      <c r="B7754" s="1">
        <v>41233</v>
      </c>
      <c r="C7754">
        <v>7.5</v>
      </c>
      <c r="D7754" t="s">
        <v>3</v>
      </c>
    </row>
    <row r="7755" spans="1:4" x14ac:dyDescent="0.2">
      <c r="A7755">
        <v>2001</v>
      </c>
      <c r="B7755" s="1">
        <v>41233.041666666664</v>
      </c>
      <c r="C7755">
        <v>7.3</v>
      </c>
      <c r="D7755" t="s">
        <v>3</v>
      </c>
    </row>
    <row r="7756" spans="1:4" x14ac:dyDescent="0.2">
      <c r="A7756">
        <v>2001</v>
      </c>
      <c r="B7756" s="1">
        <v>41233.083333333336</v>
      </c>
      <c r="C7756">
        <v>6.7</v>
      </c>
      <c r="D7756" t="s">
        <v>3</v>
      </c>
    </row>
    <row r="7757" spans="1:4" x14ac:dyDescent="0.2">
      <c r="A7757">
        <v>2001</v>
      </c>
      <c r="B7757" s="1">
        <v>41233.125</v>
      </c>
      <c r="C7757">
        <v>7.4</v>
      </c>
      <c r="D7757" t="s">
        <v>3</v>
      </c>
    </row>
    <row r="7758" spans="1:4" x14ac:dyDescent="0.2">
      <c r="A7758">
        <v>2001</v>
      </c>
      <c r="B7758" s="1">
        <v>41233.166666666664</v>
      </c>
      <c r="C7758">
        <v>6</v>
      </c>
      <c r="D7758" t="s">
        <v>3</v>
      </c>
    </row>
    <row r="7759" spans="1:4" x14ac:dyDescent="0.2">
      <c r="A7759">
        <v>2001</v>
      </c>
      <c r="B7759" s="1">
        <v>41233.208333333336</v>
      </c>
      <c r="C7759">
        <v>5.5</v>
      </c>
      <c r="D7759" t="s">
        <v>3</v>
      </c>
    </row>
    <row r="7760" spans="1:4" x14ac:dyDescent="0.2">
      <c r="A7760">
        <v>2001</v>
      </c>
      <c r="B7760" s="1">
        <v>41233.25</v>
      </c>
      <c r="C7760">
        <v>4.7</v>
      </c>
      <c r="D7760" t="s">
        <v>3</v>
      </c>
    </row>
    <row r="7761" spans="1:4" x14ac:dyDescent="0.2">
      <c r="A7761">
        <v>2001</v>
      </c>
      <c r="B7761" s="1">
        <v>41233.291666666664</v>
      </c>
      <c r="C7761">
        <v>4.9000000000000004</v>
      </c>
      <c r="D7761" t="s">
        <v>3</v>
      </c>
    </row>
    <row r="7762" spans="1:4" x14ac:dyDescent="0.2">
      <c r="A7762">
        <v>2001</v>
      </c>
      <c r="B7762" s="1">
        <v>41233.333333333336</v>
      </c>
      <c r="C7762">
        <v>4.5999999999999996</v>
      </c>
      <c r="D7762" t="s">
        <v>3</v>
      </c>
    </row>
    <row r="7763" spans="1:4" x14ac:dyDescent="0.2">
      <c r="A7763">
        <v>2001</v>
      </c>
      <c r="B7763" s="1">
        <v>41233.375</v>
      </c>
      <c r="C7763">
        <v>5.6</v>
      </c>
      <c r="D7763" t="s">
        <v>3</v>
      </c>
    </row>
    <row r="7764" spans="1:4" x14ac:dyDescent="0.2">
      <c r="A7764">
        <v>2001</v>
      </c>
      <c r="B7764" s="1">
        <v>41233.416666666664</v>
      </c>
      <c r="C7764">
        <v>9.9</v>
      </c>
      <c r="D7764" t="s">
        <v>3</v>
      </c>
    </row>
    <row r="7765" spans="1:4" x14ac:dyDescent="0.2">
      <c r="A7765">
        <v>2001</v>
      </c>
      <c r="B7765" s="1">
        <v>41233.458333333336</v>
      </c>
      <c r="C7765">
        <v>13</v>
      </c>
      <c r="D7765" t="s">
        <v>3</v>
      </c>
    </row>
    <row r="7766" spans="1:4" x14ac:dyDescent="0.2">
      <c r="A7766">
        <v>2001</v>
      </c>
      <c r="B7766" s="1">
        <v>41233.5</v>
      </c>
      <c r="C7766">
        <v>14.7</v>
      </c>
      <c r="D7766" t="s">
        <v>3</v>
      </c>
    </row>
    <row r="7767" spans="1:4" x14ac:dyDescent="0.2">
      <c r="A7767">
        <v>2001</v>
      </c>
      <c r="B7767" s="1">
        <v>41233.541666666664</v>
      </c>
      <c r="C7767">
        <v>15.8</v>
      </c>
      <c r="D7767" t="s">
        <v>3</v>
      </c>
    </row>
    <row r="7768" spans="1:4" x14ac:dyDescent="0.2">
      <c r="A7768">
        <v>2001</v>
      </c>
      <c r="B7768" s="1">
        <v>41233.583333333336</v>
      </c>
      <c r="C7768">
        <v>16.399999999999999</v>
      </c>
      <c r="D7768" t="s">
        <v>3</v>
      </c>
    </row>
    <row r="7769" spans="1:4" x14ac:dyDescent="0.2">
      <c r="A7769">
        <v>2001</v>
      </c>
      <c r="B7769" s="1">
        <v>41233.625</v>
      </c>
      <c r="C7769">
        <v>16.399999999999999</v>
      </c>
      <c r="D7769" t="s">
        <v>3</v>
      </c>
    </row>
    <row r="7770" spans="1:4" x14ac:dyDescent="0.2">
      <c r="A7770">
        <v>2001</v>
      </c>
      <c r="B7770" s="1">
        <v>41233.666666666664</v>
      </c>
      <c r="C7770">
        <v>15.5</v>
      </c>
      <c r="D7770" t="s">
        <v>3</v>
      </c>
    </row>
    <row r="7771" spans="1:4" x14ac:dyDescent="0.2">
      <c r="A7771">
        <v>2001</v>
      </c>
      <c r="B7771" s="1">
        <v>41233.708333333336</v>
      </c>
      <c r="C7771">
        <v>12.8</v>
      </c>
      <c r="D7771" t="s">
        <v>3</v>
      </c>
    </row>
    <row r="7772" spans="1:4" x14ac:dyDescent="0.2">
      <c r="A7772">
        <v>2001</v>
      </c>
      <c r="B7772" s="1">
        <v>41233.75</v>
      </c>
      <c r="C7772">
        <v>9.9</v>
      </c>
      <c r="D7772" t="s">
        <v>3</v>
      </c>
    </row>
    <row r="7773" spans="1:4" x14ac:dyDescent="0.2">
      <c r="A7773">
        <v>2001</v>
      </c>
      <c r="B7773" s="1">
        <v>41233.791666666664</v>
      </c>
      <c r="C7773">
        <v>9.6</v>
      </c>
      <c r="D7773" t="s">
        <v>3</v>
      </c>
    </row>
    <row r="7774" spans="1:4" x14ac:dyDescent="0.2">
      <c r="A7774">
        <v>2001</v>
      </c>
      <c r="B7774" s="1">
        <v>41233.833333333336</v>
      </c>
      <c r="C7774">
        <v>9.6999999999999993</v>
      </c>
      <c r="D7774" t="s">
        <v>3</v>
      </c>
    </row>
    <row r="7775" spans="1:4" x14ac:dyDescent="0.2">
      <c r="A7775">
        <v>2001</v>
      </c>
      <c r="B7775" s="1">
        <v>41233.875</v>
      </c>
      <c r="C7775">
        <v>9.1999999999999993</v>
      </c>
      <c r="D7775" t="s">
        <v>3</v>
      </c>
    </row>
    <row r="7776" spans="1:4" x14ac:dyDescent="0.2">
      <c r="A7776">
        <v>2001</v>
      </c>
      <c r="B7776" s="1">
        <v>41233.916666666664</v>
      </c>
      <c r="C7776">
        <v>8.8000000000000007</v>
      </c>
      <c r="D7776" t="s">
        <v>3</v>
      </c>
    </row>
    <row r="7777" spans="1:4" x14ac:dyDescent="0.2">
      <c r="A7777">
        <v>2001</v>
      </c>
      <c r="B7777" s="1">
        <v>41233.958333333336</v>
      </c>
      <c r="C7777">
        <v>8.6</v>
      </c>
      <c r="D7777" t="s">
        <v>3</v>
      </c>
    </row>
    <row r="7778" spans="1:4" x14ac:dyDescent="0.2">
      <c r="A7778">
        <v>2001</v>
      </c>
      <c r="B7778" s="1">
        <v>41234</v>
      </c>
      <c r="C7778">
        <v>8.6</v>
      </c>
      <c r="D7778" t="s">
        <v>4</v>
      </c>
    </row>
    <row r="7779" spans="1:4" x14ac:dyDescent="0.2">
      <c r="A7779">
        <v>2001</v>
      </c>
      <c r="B7779" s="1">
        <v>41234.041666666664</v>
      </c>
      <c r="C7779">
        <v>8</v>
      </c>
      <c r="D7779" t="s">
        <v>4</v>
      </c>
    </row>
    <row r="7780" spans="1:4" x14ac:dyDescent="0.2">
      <c r="A7780">
        <v>2001</v>
      </c>
      <c r="B7780" s="1">
        <v>41234.083333333336</v>
      </c>
      <c r="C7780">
        <v>7</v>
      </c>
      <c r="D7780" t="s">
        <v>4</v>
      </c>
    </row>
    <row r="7781" spans="1:4" x14ac:dyDescent="0.2">
      <c r="A7781">
        <v>2001</v>
      </c>
      <c r="B7781" s="1">
        <v>41234.125</v>
      </c>
      <c r="C7781">
        <v>6.7</v>
      </c>
      <c r="D7781" t="s">
        <v>4</v>
      </c>
    </row>
    <row r="7782" spans="1:4" x14ac:dyDescent="0.2">
      <c r="A7782">
        <v>2001</v>
      </c>
      <c r="B7782" s="1">
        <v>41234.166666666664</v>
      </c>
      <c r="C7782">
        <v>7.2</v>
      </c>
      <c r="D7782" t="s">
        <v>4</v>
      </c>
    </row>
    <row r="7783" spans="1:4" x14ac:dyDescent="0.2">
      <c r="A7783">
        <v>2001</v>
      </c>
      <c r="B7783" s="1">
        <v>41234.208333333336</v>
      </c>
      <c r="C7783">
        <v>7.9</v>
      </c>
      <c r="D7783" t="s">
        <v>4</v>
      </c>
    </row>
    <row r="7784" spans="1:4" x14ac:dyDescent="0.2">
      <c r="A7784">
        <v>2001</v>
      </c>
      <c r="B7784" s="1">
        <v>41234.25</v>
      </c>
      <c r="C7784">
        <v>8.5</v>
      </c>
      <c r="D7784" t="s">
        <v>4</v>
      </c>
    </row>
    <row r="7785" spans="1:4" x14ac:dyDescent="0.2">
      <c r="A7785">
        <v>2001</v>
      </c>
      <c r="B7785" s="1">
        <v>41234.291666666664</v>
      </c>
      <c r="C7785">
        <v>9</v>
      </c>
      <c r="D7785" t="s">
        <v>4</v>
      </c>
    </row>
    <row r="7786" spans="1:4" x14ac:dyDescent="0.2">
      <c r="A7786">
        <v>2001</v>
      </c>
      <c r="B7786" s="1">
        <v>41234.333333333336</v>
      </c>
      <c r="C7786">
        <v>8.3000000000000007</v>
      </c>
      <c r="D7786" t="s">
        <v>4</v>
      </c>
    </row>
    <row r="7787" spans="1:4" x14ac:dyDescent="0.2">
      <c r="A7787">
        <v>2001</v>
      </c>
      <c r="B7787" s="1">
        <v>41234.375</v>
      </c>
      <c r="C7787">
        <v>9</v>
      </c>
      <c r="D7787" t="s">
        <v>4</v>
      </c>
    </row>
    <row r="7788" spans="1:4" x14ac:dyDescent="0.2">
      <c r="A7788">
        <v>2001</v>
      </c>
      <c r="B7788" s="1">
        <v>41234.416666666664</v>
      </c>
      <c r="C7788">
        <v>11.9</v>
      </c>
      <c r="D7788" t="s">
        <v>4</v>
      </c>
    </row>
    <row r="7789" spans="1:4" x14ac:dyDescent="0.2">
      <c r="A7789">
        <v>2001</v>
      </c>
      <c r="B7789" s="1">
        <v>41234.458333333336</v>
      </c>
      <c r="C7789">
        <v>12.1</v>
      </c>
      <c r="D7789" t="s">
        <v>4</v>
      </c>
    </row>
    <row r="7790" spans="1:4" x14ac:dyDescent="0.2">
      <c r="A7790">
        <v>2001</v>
      </c>
      <c r="B7790" s="1">
        <v>41234.5</v>
      </c>
      <c r="C7790">
        <v>12.8</v>
      </c>
      <c r="D7790" t="s">
        <v>4</v>
      </c>
    </row>
    <row r="7791" spans="1:4" x14ac:dyDescent="0.2">
      <c r="A7791">
        <v>2001</v>
      </c>
      <c r="B7791" s="1">
        <v>41234.541666666664</v>
      </c>
      <c r="C7791">
        <v>13.5</v>
      </c>
      <c r="D7791" t="s">
        <v>4</v>
      </c>
    </row>
    <row r="7792" spans="1:4" x14ac:dyDescent="0.2">
      <c r="A7792">
        <v>2001</v>
      </c>
      <c r="B7792" s="1">
        <v>41234.583333333336</v>
      </c>
      <c r="C7792">
        <v>14.3</v>
      </c>
      <c r="D7792" t="s">
        <v>4</v>
      </c>
    </row>
    <row r="7793" spans="1:4" x14ac:dyDescent="0.2">
      <c r="A7793">
        <v>2001</v>
      </c>
      <c r="B7793" s="1">
        <v>41234.625</v>
      </c>
      <c r="C7793">
        <v>14.3</v>
      </c>
      <c r="D7793" t="s">
        <v>4</v>
      </c>
    </row>
    <row r="7794" spans="1:4" x14ac:dyDescent="0.2">
      <c r="A7794">
        <v>2001</v>
      </c>
      <c r="B7794" s="1">
        <v>41234.666666666664</v>
      </c>
      <c r="C7794">
        <v>13.6</v>
      </c>
      <c r="D7794" t="s">
        <v>4</v>
      </c>
    </row>
    <row r="7795" spans="1:4" x14ac:dyDescent="0.2">
      <c r="A7795">
        <v>2001</v>
      </c>
      <c r="B7795" s="1">
        <v>41234.708333333336</v>
      </c>
      <c r="C7795">
        <v>11.7</v>
      </c>
      <c r="D7795" t="s">
        <v>4</v>
      </c>
    </row>
    <row r="7796" spans="1:4" x14ac:dyDescent="0.2">
      <c r="A7796">
        <v>2001</v>
      </c>
      <c r="B7796" s="1">
        <v>41234.75</v>
      </c>
      <c r="C7796">
        <v>9.6</v>
      </c>
      <c r="D7796" t="s">
        <v>4</v>
      </c>
    </row>
    <row r="7797" spans="1:4" x14ac:dyDescent="0.2">
      <c r="A7797">
        <v>2001</v>
      </c>
      <c r="B7797" s="1">
        <v>41234.791666666664</v>
      </c>
      <c r="C7797">
        <v>8.9</v>
      </c>
      <c r="D7797" t="s">
        <v>4</v>
      </c>
    </row>
    <row r="7798" spans="1:4" x14ac:dyDescent="0.2">
      <c r="A7798">
        <v>2001</v>
      </c>
      <c r="B7798" s="1">
        <v>41234.833333333336</v>
      </c>
      <c r="C7798">
        <v>9.5</v>
      </c>
      <c r="D7798" t="s">
        <v>4</v>
      </c>
    </row>
    <row r="7799" spans="1:4" x14ac:dyDescent="0.2">
      <c r="A7799">
        <v>2001</v>
      </c>
      <c r="B7799" s="1">
        <v>41234.875</v>
      </c>
      <c r="C7799">
        <v>8.6999999999999993</v>
      </c>
      <c r="D7799" t="s">
        <v>4</v>
      </c>
    </row>
    <row r="7800" spans="1:4" x14ac:dyDescent="0.2">
      <c r="A7800">
        <v>2001</v>
      </c>
      <c r="B7800" s="1">
        <v>41234.916666666664</v>
      </c>
      <c r="C7800">
        <v>8.1</v>
      </c>
      <c r="D7800" t="s">
        <v>4</v>
      </c>
    </row>
    <row r="7801" spans="1:4" x14ac:dyDescent="0.2">
      <c r="A7801">
        <v>2001</v>
      </c>
      <c r="B7801" s="1">
        <v>41234.958333333336</v>
      </c>
      <c r="C7801">
        <v>6.9</v>
      </c>
      <c r="D7801" t="s">
        <v>4</v>
      </c>
    </row>
    <row r="7802" spans="1:4" x14ac:dyDescent="0.2">
      <c r="A7802">
        <v>2001</v>
      </c>
      <c r="B7802" s="1">
        <v>41235</v>
      </c>
      <c r="C7802">
        <v>6.7</v>
      </c>
      <c r="D7802" t="s">
        <v>5</v>
      </c>
    </row>
    <row r="7803" spans="1:4" x14ac:dyDescent="0.2">
      <c r="A7803">
        <v>2001</v>
      </c>
      <c r="B7803" s="1">
        <v>41235.041666666664</v>
      </c>
      <c r="C7803">
        <v>6.5</v>
      </c>
      <c r="D7803" t="s">
        <v>5</v>
      </c>
    </row>
    <row r="7804" spans="1:4" x14ac:dyDescent="0.2">
      <c r="A7804">
        <v>2001</v>
      </c>
      <c r="B7804" s="1">
        <v>41235.083333333336</v>
      </c>
      <c r="C7804">
        <v>6</v>
      </c>
      <c r="D7804" t="s">
        <v>5</v>
      </c>
    </row>
    <row r="7805" spans="1:4" x14ac:dyDescent="0.2">
      <c r="A7805">
        <v>2001</v>
      </c>
      <c r="B7805" s="1">
        <v>41235.125</v>
      </c>
      <c r="C7805">
        <v>6.4</v>
      </c>
      <c r="D7805" t="s">
        <v>5</v>
      </c>
    </row>
    <row r="7806" spans="1:4" x14ac:dyDescent="0.2">
      <c r="A7806">
        <v>2001</v>
      </c>
      <c r="B7806" s="1">
        <v>41235.166666666664</v>
      </c>
      <c r="C7806">
        <v>6.5</v>
      </c>
      <c r="D7806" t="s">
        <v>5</v>
      </c>
    </row>
    <row r="7807" spans="1:4" x14ac:dyDescent="0.2">
      <c r="A7807">
        <v>2001</v>
      </c>
      <c r="B7807" s="1">
        <v>41235.208333333336</v>
      </c>
      <c r="C7807">
        <v>6.4</v>
      </c>
      <c r="D7807" t="s">
        <v>5</v>
      </c>
    </row>
    <row r="7808" spans="1:4" x14ac:dyDescent="0.2">
      <c r="A7808">
        <v>2001</v>
      </c>
      <c r="B7808" s="1">
        <v>41235.25</v>
      </c>
      <c r="C7808">
        <v>6.6</v>
      </c>
      <c r="D7808" t="s">
        <v>5</v>
      </c>
    </row>
    <row r="7809" spans="1:4" x14ac:dyDescent="0.2">
      <c r="A7809">
        <v>2001</v>
      </c>
      <c r="B7809" s="1">
        <v>41235.291666666664</v>
      </c>
      <c r="C7809">
        <v>6.7</v>
      </c>
      <c r="D7809" t="s">
        <v>5</v>
      </c>
    </row>
    <row r="7810" spans="1:4" x14ac:dyDescent="0.2">
      <c r="A7810">
        <v>2001</v>
      </c>
      <c r="B7810" s="1">
        <v>41235.333333333336</v>
      </c>
      <c r="C7810">
        <v>7.1</v>
      </c>
      <c r="D7810" t="s">
        <v>5</v>
      </c>
    </row>
    <row r="7811" spans="1:4" x14ac:dyDescent="0.2">
      <c r="A7811">
        <v>2001</v>
      </c>
      <c r="B7811" s="1">
        <v>41235.375</v>
      </c>
      <c r="C7811">
        <v>7.8</v>
      </c>
      <c r="D7811" t="s">
        <v>5</v>
      </c>
    </row>
    <row r="7812" spans="1:4" x14ac:dyDescent="0.2">
      <c r="A7812">
        <v>2001</v>
      </c>
      <c r="B7812" s="1">
        <v>41235.416666666664</v>
      </c>
      <c r="C7812">
        <v>8.9</v>
      </c>
      <c r="D7812" t="s">
        <v>5</v>
      </c>
    </row>
    <row r="7813" spans="1:4" x14ac:dyDescent="0.2">
      <c r="A7813">
        <v>2001</v>
      </c>
      <c r="B7813" s="1">
        <v>41235.458333333336</v>
      </c>
      <c r="C7813">
        <v>9.6</v>
      </c>
      <c r="D7813" t="s">
        <v>5</v>
      </c>
    </row>
    <row r="7814" spans="1:4" x14ac:dyDescent="0.2">
      <c r="A7814">
        <v>2001</v>
      </c>
      <c r="B7814" s="1">
        <v>41235.5</v>
      </c>
      <c r="C7814">
        <v>10.9</v>
      </c>
      <c r="D7814" t="s">
        <v>5</v>
      </c>
    </row>
    <row r="7815" spans="1:4" x14ac:dyDescent="0.2">
      <c r="A7815">
        <v>2001</v>
      </c>
      <c r="B7815" s="1">
        <v>41235.541666666664</v>
      </c>
      <c r="C7815">
        <v>12</v>
      </c>
      <c r="D7815" t="s">
        <v>5</v>
      </c>
    </row>
    <row r="7816" spans="1:4" x14ac:dyDescent="0.2">
      <c r="A7816">
        <v>2001</v>
      </c>
      <c r="B7816" s="1">
        <v>41235.583333333336</v>
      </c>
      <c r="C7816">
        <v>12.9</v>
      </c>
      <c r="D7816" t="s">
        <v>5</v>
      </c>
    </row>
    <row r="7817" spans="1:4" x14ac:dyDescent="0.2">
      <c r="A7817">
        <v>2001</v>
      </c>
      <c r="B7817" s="1">
        <v>41235.625</v>
      </c>
      <c r="C7817">
        <v>12.8</v>
      </c>
      <c r="D7817" t="s">
        <v>5</v>
      </c>
    </row>
    <row r="7818" spans="1:4" x14ac:dyDescent="0.2">
      <c r="A7818">
        <v>2001</v>
      </c>
      <c r="B7818" s="1">
        <v>41235.666666666664</v>
      </c>
      <c r="C7818">
        <v>12.1</v>
      </c>
      <c r="D7818" t="s">
        <v>5</v>
      </c>
    </row>
    <row r="7819" spans="1:4" x14ac:dyDescent="0.2">
      <c r="A7819">
        <v>2001</v>
      </c>
      <c r="B7819" s="1">
        <v>41235.708333333336</v>
      </c>
      <c r="C7819">
        <v>11.3</v>
      </c>
      <c r="D7819" t="s">
        <v>5</v>
      </c>
    </row>
    <row r="7820" spans="1:4" x14ac:dyDescent="0.2">
      <c r="A7820">
        <v>2001</v>
      </c>
      <c r="B7820" s="1">
        <v>41235.75</v>
      </c>
      <c r="C7820">
        <v>10.6</v>
      </c>
      <c r="D7820" t="s">
        <v>5</v>
      </c>
    </row>
    <row r="7821" spans="1:4" x14ac:dyDescent="0.2">
      <c r="A7821">
        <v>2001</v>
      </c>
      <c r="B7821" s="1">
        <v>41235.791666666664</v>
      </c>
      <c r="C7821">
        <v>10.3</v>
      </c>
      <c r="D7821" t="s">
        <v>5</v>
      </c>
    </row>
    <row r="7822" spans="1:4" x14ac:dyDescent="0.2">
      <c r="A7822">
        <v>2001</v>
      </c>
      <c r="B7822" s="1">
        <v>41235.833333333336</v>
      </c>
      <c r="C7822">
        <v>10.199999999999999</v>
      </c>
      <c r="D7822" t="s">
        <v>5</v>
      </c>
    </row>
    <row r="7823" spans="1:4" x14ac:dyDescent="0.2">
      <c r="A7823">
        <v>2001</v>
      </c>
      <c r="B7823" s="1">
        <v>41235.875</v>
      </c>
      <c r="C7823">
        <v>9.9</v>
      </c>
      <c r="D7823" t="s">
        <v>5</v>
      </c>
    </row>
    <row r="7824" spans="1:4" x14ac:dyDescent="0.2">
      <c r="A7824">
        <v>2001</v>
      </c>
      <c r="B7824" s="1">
        <v>41235.916666666664</v>
      </c>
      <c r="C7824">
        <v>9.8000000000000007</v>
      </c>
      <c r="D7824" t="s">
        <v>5</v>
      </c>
    </row>
    <row r="7825" spans="1:4" x14ac:dyDescent="0.2">
      <c r="A7825">
        <v>2001</v>
      </c>
      <c r="B7825" s="1">
        <v>41235.958333333336</v>
      </c>
      <c r="C7825">
        <v>10.1</v>
      </c>
      <c r="D7825" t="s">
        <v>5</v>
      </c>
    </row>
    <row r="7826" spans="1:4" x14ac:dyDescent="0.2">
      <c r="A7826">
        <v>2001</v>
      </c>
      <c r="B7826" s="1">
        <v>41236</v>
      </c>
      <c r="C7826">
        <v>9.9</v>
      </c>
      <c r="D7826" t="s">
        <v>6</v>
      </c>
    </row>
    <row r="7827" spans="1:4" x14ac:dyDescent="0.2">
      <c r="A7827">
        <v>2001</v>
      </c>
      <c r="B7827" s="1">
        <v>41236.041666666664</v>
      </c>
      <c r="C7827">
        <v>9.5</v>
      </c>
      <c r="D7827" t="s">
        <v>6</v>
      </c>
    </row>
    <row r="7828" spans="1:4" x14ac:dyDescent="0.2">
      <c r="A7828">
        <v>2001</v>
      </c>
      <c r="B7828" s="1">
        <v>41236.083333333336</v>
      </c>
      <c r="C7828">
        <v>8.9</v>
      </c>
      <c r="D7828" t="s">
        <v>6</v>
      </c>
    </row>
    <row r="7829" spans="1:4" x14ac:dyDescent="0.2">
      <c r="A7829">
        <v>2001</v>
      </c>
      <c r="B7829" s="1">
        <v>41236.125</v>
      </c>
      <c r="C7829">
        <v>8</v>
      </c>
      <c r="D7829" t="s">
        <v>6</v>
      </c>
    </row>
    <row r="7830" spans="1:4" x14ac:dyDescent="0.2">
      <c r="A7830">
        <v>2001</v>
      </c>
      <c r="B7830" s="1">
        <v>41236.166666666664</v>
      </c>
      <c r="C7830">
        <v>8</v>
      </c>
      <c r="D7830" t="s">
        <v>6</v>
      </c>
    </row>
    <row r="7831" spans="1:4" x14ac:dyDescent="0.2">
      <c r="A7831">
        <v>2001</v>
      </c>
      <c r="B7831" s="1">
        <v>41236.208333333336</v>
      </c>
      <c r="C7831">
        <v>8.4</v>
      </c>
      <c r="D7831" t="s">
        <v>6</v>
      </c>
    </row>
    <row r="7832" spans="1:4" x14ac:dyDescent="0.2">
      <c r="A7832">
        <v>2001</v>
      </c>
      <c r="B7832" s="1">
        <v>41236.25</v>
      </c>
      <c r="C7832">
        <v>8.5</v>
      </c>
      <c r="D7832" t="s">
        <v>6</v>
      </c>
    </row>
    <row r="7833" spans="1:4" x14ac:dyDescent="0.2">
      <c r="A7833">
        <v>2001</v>
      </c>
      <c r="B7833" s="1">
        <v>41236.291666666664</v>
      </c>
      <c r="C7833">
        <v>7.9</v>
      </c>
      <c r="D7833" t="s">
        <v>6</v>
      </c>
    </row>
    <row r="7834" spans="1:4" x14ac:dyDescent="0.2">
      <c r="A7834">
        <v>2001</v>
      </c>
      <c r="B7834" s="1">
        <v>41236.333333333336</v>
      </c>
      <c r="C7834">
        <v>7.5</v>
      </c>
      <c r="D7834" t="s">
        <v>6</v>
      </c>
    </row>
    <row r="7835" spans="1:4" x14ac:dyDescent="0.2">
      <c r="A7835">
        <v>2001</v>
      </c>
      <c r="B7835" s="1">
        <v>41236.375</v>
      </c>
      <c r="C7835">
        <v>8.1</v>
      </c>
      <c r="D7835" t="s">
        <v>6</v>
      </c>
    </row>
    <row r="7836" spans="1:4" x14ac:dyDescent="0.2">
      <c r="A7836">
        <v>2001</v>
      </c>
      <c r="B7836" s="1">
        <v>41236.416666666664</v>
      </c>
      <c r="C7836">
        <v>9.9</v>
      </c>
      <c r="D7836" t="s">
        <v>6</v>
      </c>
    </row>
    <row r="7837" spans="1:4" x14ac:dyDescent="0.2">
      <c r="A7837">
        <v>2001</v>
      </c>
      <c r="B7837" s="1">
        <v>41236.458333333336</v>
      </c>
      <c r="C7837">
        <v>11.9</v>
      </c>
      <c r="D7837" t="s">
        <v>6</v>
      </c>
    </row>
    <row r="7838" spans="1:4" x14ac:dyDescent="0.2">
      <c r="A7838">
        <v>2001</v>
      </c>
      <c r="B7838" s="1">
        <v>41236.5</v>
      </c>
      <c r="C7838">
        <v>13.7</v>
      </c>
      <c r="D7838" t="s">
        <v>6</v>
      </c>
    </row>
    <row r="7839" spans="1:4" x14ac:dyDescent="0.2">
      <c r="A7839">
        <v>2001</v>
      </c>
      <c r="B7839" s="1">
        <v>41236.541666666664</v>
      </c>
      <c r="C7839">
        <v>14.8</v>
      </c>
      <c r="D7839" t="s">
        <v>6</v>
      </c>
    </row>
    <row r="7840" spans="1:4" x14ac:dyDescent="0.2">
      <c r="A7840">
        <v>2001</v>
      </c>
      <c r="B7840" s="1">
        <v>41236.583333333336</v>
      </c>
      <c r="C7840">
        <v>15.6</v>
      </c>
      <c r="D7840" t="s">
        <v>6</v>
      </c>
    </row>
    <row r="7841" spans="1:4" x14ac:dyDescent="0.2">
      <c r="A7841">
        <v>2001</v>
      </c>
      <c r="B7841" s="1">
        <v>41236.625</v>
      </c>
      <c r="C7841">
        <v>15.2</v>
      </c>
      <c r="D7841" t="s">
        <v>6</v>
      </c>
    </row>
    <row r="7842" spans="1:4" x14ac:dyDescent="0.2">
      <c r="A7842">
        <v>2001</v>
      </c>
      <c r="B7842" s="1">
        <v>41236.666666666664</v>
      </c>
      <c r="C7842">
        <v>14.3</v>
      </c>
      <c r="D7842" t="s">
        <v>6</v>
      </c>
    </row>
    <row r="7843" spans="1:4" x14ac:dyDescent="0.2">
      <c r="A7843">
        <v>2001</v>
      </c>
      <c r="B7843" s="1">
        <v>41236.708333333336</v>
      </c>
      <c r="C7843">
        <v>12.7</v>
      </c>
      <c r="D7843" t="s">
        <v>6</v>
      </c>
    </row>
    <row r="7844" spans="1:4" x14ac:dyDescent="0.2">
      <c r="A7844">
        <v>2001</v>
      </c>
      <c r="B7844" s="1">
        <v>41236.75</v>
      </c>
      <c r="C7844">
        <v>11.1</v>
      </c>
      <c r="D7844" t="s">
        <v>6</v>
      </c>
    </row>
    <row r="7845" spans="1:4" x14ac:dyDescent="0.2">
      <c r="A7845">
        <v>2001</v>
      </c>
      <c r="B7845" s="1">
        <v>41236.791666666664</v>
      </c>
      <c r="C7845">
        <v>10.199999999999999</v>
      </c>
      <c r="D7845" t="s">
        <v>6</v>
      </c>
    </row>
    <row r="7846" spans="1:4" x14ac:dyDescent="0.2">
      <c r="A7846">
        <v>2001</v>
      </c>
      <c r="B7846" s="1">
        <v>41236.833333333336</v>
      </c>
      <c r="C7846">
        <v>8.9</v>
      </c>
      <c r="D7846" t="s">
        <v>6</v>
      </c>
    </row>
    <row r="7847" spans="1:4" x14ac:dyDescent="0.2">
      <c r="A7847">
        <v>2001</v>
      </c>
      <c r="B7847" s="1">
        <v>41236.875</v>
      </c>
      <c r="C7847">
        <v>8.9</v>
      </c>
      <c r="D7847" t="s">
        <v>6</v>
      </c>
    </row>
    <row r="7848" spans="1:4" x14ac:dyDescent="0.2">
      <c r="A7848">
        <v>2001</v>
      </c>
      <c r="B7848" s="1">
        <v>41236.916666666664</v>
      </c>
      <c r="C7848">
        <v>8.9</v>
      </c>
      <c r="D7848" t="s">
        <v>6</v>
      </c>
    </row>
    <row r="7849" spans="1:4" x14ac:dyDescent="0.2">
      <c r="A7849">
        <v>2001</v>
      </c>
      <c r="B7849" s="1">
        <v>41236.958333333336</v>
      </c>
      <c r="C7849">
        <v>8.6</v>
      </c>
      <c r="D7849" t="s">
        <v>6</v>
      </c>
    </row>
    <row r="7850" spans="1:4" x14ac:dyDescent="0.2">
      <c r="A7850">
        <v>2001</v>
      </c>
      <c r="B7850" s="1">
        <v>41237</v>
      </c>
      <c r="C7850">
        <v>8.6</v>
      </c>
      <c r="D7850" t="s">
        <v>7</v>
      </c>
    </row>
    <row r="7851" spans="1:4" x14ac:dyDescent="0.2">
      <c r="A7851">
        <v>2001</v>
      </c>
      <c r="B7851" s="1">
        <v>41237.041666666664</v>
      </c>
      <c r="C7851">
        <v>8.5</v>
      </c>
      <c r="D7851" t="s">
        <v>7</v>
      </c>
    </row>
    <row r="7852" spans="1:4" x14ac:dyDescent="0.2">
      <c r="A7852">
        <v>2001</v>
      </c>
      <c r="B7852" s="1">
        <v>41237.083333333336</v>
      </c>
      <c r="C7852">
        <v>8.3000000000000007</v>
      </c>
      <c r="D7852" t="s">
        <v>7</v>
      </c>
    </row>
    <row r="7853" spans="1:4" x14ac:dyDescent="0.2">
      <c r="A7853">
        <v>2001</v>
      </c>
      <c r="B7853" s="1">
        <v>41237.125</v>
      </c>
      <c r="C7853">
        <v>8.1</v>
      </c>
      <c r="D7853" t="s">
        <v>7</v>
      </c>
    </row>
    <row r="7854" spans="1:4" x14ac:dyDescent="0.2">
      <c r="A7854">
        <v>2001</v>
      </c>
      <c r="B7854" s="1">
        <v>41237.166666666664</v>
      </c>
      <c r="C7854">
        <v>7.9</v>
      </c>
      <c r="D7854" t="s">
        <v>7</v>
      </c>
    </row>
    <row r="7855" spans="1:4" x14ac:dyDescent="0.2">
      <c r="A7855">
        <v>2001</v>
      </c>
      <c r="B7855" s="1">
        <v>41237.208333333336</v>
      </c>
      <c r="C7855">
        <v>7.5</v>
      </c>
      <c r="D7855" t="s">
        <v>7</v>
      </c>
    </row>
    <row r="7856" spans="1:4" x14ac:dyDescent="0.2">
      <c r="A7856">
        <v>2001</v>
      </c>
      <c r="B7856" s="1">
        <v>41237.25</v>
      </c>
      <c r="C7856">
        <v>6.8</v>
      </c>
      <c r="D7856" t="s">
        <v>7</v>
      </c>
    </row>
    <row r="7857" spans="1:4" x14ac:dyDescent="0.2">
      <c r="A7857">
        <v>2001</v>
      </c>
      <c r="B7857" s="1">
        <v>41237.291666666664</v>
      </c>
      <c r="C7857">
        <v>6.6</v>
      </c>
      <c r="D7857" t="s">
        <v>7</v>
      </c>
    </row>
    <row r="7858" spans="1:4" x14ac:dyDescent="0.2">
      <c r="A7858">
        <v>2001</v>
      </c>
      <c r="B7858" s="1">
        <v>41237.333333333336</v>
      </c>
      <c r="C7858">
        <v>6.4</v>
      </c>
      <c r="D7858" t="s">
        <v>7</v>
      </c>
    </row>
    <row r="7859" spans="1:4" x14ac:dyDescent="0.2">
      <c r="A7859">
        <v>2001</v>
      </c>
      <c r="B7859" s="1">
        <v>41237.375</v>
      </c>
      <c r="C7859">
        <v>6.9</v>
      </c>
      <c r="D7859" t="s">
        <v>7</v>
      </c>
    </row>
    <row r="7860" spans="1:4" x14ac:dyDescent="0.2">
      <c r="A7860">
        <v>2001</v>
      </c>
      <c r="B7860" s="1">
        <v>41237.416666666664</v>
      </c>
      <c r="C7860">
        <v>8.6999999999999993</v>
      </c>
      <c r="D7860" t="s">
        <v>7</v>
      </c>
    </row>
    <row r="7861" spans="1:4" x14ac:dyDescent="0.2">
      <c r="A7861">
        <v>2001</v>
      </c>
      <c r="B7861" s="1">
        <v>41237.458333333336</v>
      </c>
      <c r="C7861">
        <v>11.3</v>
      </c>
      <c r="D7861" t="s">
        <v>7</v>
      </c>
    </row>
    <row r="7862" spans="1:4" x14ac:dyDescent="0.2">
      <c r="A7862">
        <v>2001</v>
      </c>
      <c r="B7862" s="1">
        <v>41237.5</v>
      </c>
      <c r="C7862">
        <v>13</v>
      </c>
      <c r="D7862" t="s">
        <v>7</v>
      </c>
    </row>
    <row r="7863" spans="1:4" x14ac:dyDescent="0.2">
      <c r="A7863">
        <v>2001</v>
      </c>
      <c r="B7863" s="1">
        <v>41237.541666666664</v>
      </c>
      <c r="C7863">
        <v>14.5</v>
      </c>
      <c r="D7863" t="s">
        <v>7</v>
      </c>
    </row>
    <row r="7864" spans="1:4" x14ac:dyDescent="0.2">
      <c r="A7864">
        <v>2001</v>
      </c>
      <c r="B7864" s="1">
        <v>41237.583333333336</v>
      </c>
      <c r="C7864">
        <v>14</v>
      </c>
      <c r="D7864" t="s">
        <v>7</v>
      </c>
    </row>
    <row r="7865" spans="1:4" x14ac:dyDescent="0.2">
      <c r="A7865">
        <v>2001</v>
      </c>
      <c r="B7865" s="1">
        <v>41237.625</v>
      </c>
      <c r="C7865">
        <v>13.6</v>
      </c>
      <c r="D7865" t="s">
        <v>7</v>
      </c>
    </row>
    <row r="7866" spans="1:4" x14ac:dyDescent="0.2">
      <c r="A7866">
        <v>2001</v>
      </c>
      <c r="B7866" s="1">
        <v>41237.666666666664</v>
      </c>
      <c r="C7866">
        <v>12.8</v>
      </c>
      <c r="D7866" t="s">
        <v>7</v>
      </c>
    </row>
    <row r="7867" spans="1:4" x14ac:dyDescent="0.2">
      <c r="A7867">
        <v>2001</v>
      </c>
      <c r="B7867" s="1">
        <v>41237.708333333336</v>
      </c>
      <c r="C7867">
        <v>11.8</v>
      </c>
      <c r="D7867" t="s">
        <v>7</v>
      </c>
    </row>
    <row r="7868" spans="1:4" x14ac:dyDescent="0.2">
      <c r="A7868">
        <v>2001</v>
      </c>
      <c r="B7868" s="1">
        <v>41237.75</v>
      </c>
      <c r="C7868">
        <v>11.8</v>
      </c>
      <c r="D7868" t="s">
        <v>7</v>
      </c>
    </row>
    <row r="7869" spans="1:4" x14ac:dyDescent="0.2">
      <c r="A7869">
        <v>2001</v>
      </c>
      <c r="B7869" s="1">
        <v>41237.791666666664</v>
      </c>
      <c r="C7869">
        <v>11.1</v>
      </c>
      <c r="D7869" t="s">
        <v>7</v>
      </c>
    </row>
    <row r="7870" spans="1:4" x14ac:dyDescent="0.2">
      <c r="A7870">
        <v>2001</v>
      </c>
      <c r="B7870" s="1">
        <v>41237.833333333336</v>
      </c>
      <c r="C7870">
        <v>11.2</v>
      </c>
      <c r="D7870" t="s">
        <v>7</v>
      </c>
    </row>
    <row r="7871" spans="1:4" x14ac:dyDescent="0.2">
      <c r="A7871">
        <v>2001</v>
      </c>
      <c r="B7871" s="1">
        <v>41237.875</v>
      </c>
      <c r="C7871">
        <v>11.3</v>
      </c>
      <c r="D7871" t="s">
        <v>7</v>
      </c>
    </row>
    <row r="7872" spans="1:4" x14ac:dyDescent="0.2">
      <c r="A7872">
        <v>2001</v>
      </c>
      <c r="B7872" s="1">
        <v>41237.916666666664</v>
      </c>
      <c r="C7872">
        <v>11.4</v>
      </c>
      <c r="D7872" t="s">
        <v>7</v>
      </c>
    </row>
    <row r="7873" spans="1:4" x14ac:dyDescent="0.2">
      <c r="A7873">
        <v>2001</v>
      </c>
      <c r="B7873" s="1">
        <v>41237.958333333336</v>
      </c>
      <c r="C7873">
        <v>11.2</v>
      </c>
      <c r="D7873" t="s">
        <v>7</v>
      </c>
    </row>
    <row r="7874" spans="1:4" x14ac:dyDescent="0.2">
      <c r="A7874">
        <v>2001</v>
      </c>
      <c r="B7874" s="1">
        <v>41238</v>
      </c>
      <c r="C7874">
        <v>10.8</v>
      </c>
      <c r="D7874" t="s">
        <v>8</v>
      </c>
    </row>
    <row r="7875" spans="1:4" x14ac:dyDescent="0.2">
      <c r="A7875">
        <v>2001</v>
      </c>
      <c r="B7875" s="1">
        <v>41238.041666666664</v>
      </c>
      <c r="C7875">
        <v>10.7</v>
      </c>
      <c r="D7875" t="s">
        <v>8</v>
      </c>
    </row>
    <row r="7876" spans="1:4" x14ac:dyDescent="0.2">
      <c r="A7876">
        <v>2001</v>
      </c>
      <c r="B7876" s="1">
        <v>41238.083333333336</v>
      </c>
      <c r="C7876">
        <v>10.3</v>
      </c>
      <c r="D7876" t="s">
        <v>8</v>
      </c>
    </row>
    <row r="7877" spans="1:4" x14ac:dyDescent="0.2">
      <c r="A7877">
        <v>2001</v>
      </c>
      <c r="B7877" s="1">
        <v>41238.125</v>
      </c>
      <c r="C7877">
        <v>10.4</v>
      </c>
      <c r="D7877" t="s">
        <v>8</v>
      </c>
    </row>
    <row r="7878" spans="1:4" x14ac:dyDescent="0.2">
      <c r="A7878">
        <v>2001</v>
      </c>
      <c r="B7878" s="1">
        <v>41238.166666666664</v>
      </c>
      <c r="C7878">
        <v>10.1</v>
      </c>
      <c r="D7878" t="s">
        <v>8</v>
      </c>
    </row>
    <row r="7879" spans="1:4" x14ac:dyDescent="0.2">
      <c r="A7879">
        <v>2001</v>
      </c>
      <c r="B7879" s="1">
        <v>41238.208333333336</v>
      </c>
      <c r="C7879">
        <v>10.1</v>
      </c>
      <c r="D7879" t="s">
        <v>8</v>
      </c>
    </row>
    <row r="7880" spans="1:4" x14ac:dyDescent="0.2">
      <c r="A7880">
        <v>2001</v>
      </c>
      <c r="B7880" s="1">
        <v>41238.25</v>
      </c>
      <c r="C7880">
        <v>10</v>
      </c>
      <c r="D7880" t="s">
        <v>8</v>
      </c>
    </row>
    <row r="7881" spans="1:4" x14ac:dyDescent="0.2">
      <c r="A7881">
        <v>2001</v>
      </c>
      <c r="B7881" s="1">
        <v>41238.291666666664</v>
      </c>
      <c r="C7881">
        <v>9.6999999999999993</v>
      </c>
      <c r="D7881" t="s">
        <v>8</v>
      </c>
    </row>
    <row r="7882" spans="1:4" x14ac:dyDescent="0.2">
      <c r="A7882">
        <v>2001</v>
      </c>
      <c r="B7882" s="1">
        <v>41238.333333333336</v>
      </c>
      <c r="C7882">
        <v>9.5</v>
      </c>
      <c r="D7882" t="s">
        <v>8</v>
      </c>
    </row>
    <row r="7883" spans="1:4" x14ac:dyDescent="0.2">
      <c r="A7883">
        <v>2001</v>
      </c>
      <c r="B7883" s="1">
        <v>41238.375</v>
      </c>
      <c r="C7883">
        <v>9.9</v>
      </c>
      <c r="D7883" t="s">
        <v>8</v>
      </c>
    </row>
    <row r="7884" spans="1:4" x14ac:dyDescent="0.2">
      <c r="A7884">
        <v>2001</v>
      </c>
      <c r="B7884" s="1">
        <v>41238.416666666664</v>
      </c>
      <c r="C7884">
        <v>10.1</v>
      </c>
      <c r="D7884" t="s">
        <v>8</v>
      </c>
    </row>
    <row r="7885" spans="1:4" x14ac:dyDescent="0.2">
      <c r="A7885">
        <v>2001</v>
      </c>
      <c r="B7885" s="1">
        <v>41238.458333333336</v>
      </c>
      <c r="C7885">
        <v>11</v>
      </c>
      <c r="D7885" t="s">
        <v>8</v>
      </c>
    </row>
    <row r="7886" spans="1:4" x14ac:dyDescent="0.2">
      <c r="A7886">
        <v>2001</v>
      </c>
      <c r="B7886" s="1">
        <v>41238.5</v>
      </c>
      <c r="C7886">
        <v>12.5</v>
      </c>
      <c r="D7886" t="s">
        <v>8</v>
      </c>
    </row>
    <row r="7887" spans="1:4" x14ac:dyDescent="0.2">
      <c r="A7887">
        <v>2001</v>
      </c>
      <c r="B7887" s="1">
        <v>41238.541666666664</v>
      </c>
      <c r="C7887">
        <v>13.3</v>
      </c>
      <c r="D7887" t="s">
        <v>8</v>
      </c>
    </row>
    <row r="7888" spans="1:4" x14ac:dyDescent="0.2">
      <c r="A7888">
        <v>2001</v>
      </c>
      <c r="B7888" s="1">
        <v>41238.583333333336</v>
      </c>
      <c r="C7888">
        <v>13.8</v>
      </c>
      <c r="D7888" t="s">
        <v>8</v>
      </c>
    </row>
    <row r="7889" spans="1:4" x14ac:dyDescent="0.2">
      <c r="A7889">
        <v>2001</v>
      </c>
      <c r="B7889" s="1">
        <v>41238.625</v>
      </c>
      <c r="C7889">
        <v>13.2</v>
      </c>
      <c r="D7889" t="s">
        <v>8</v>
      </c>
    </row>
    <row r="7890" spans="1:4" x14ac:dyDescent="0.2">
      <c r="A7890">
        <v>2001</v>
      </c>
      <c r="B7890" s="1">
        <v>41238.666666666664</v>
      </c>
      <c r="C7890">
        <v>12.3</v>
      </c>
      <c r="D7890" t="s">
        <v>8</v>
      </c>
    </row>
    <row r="7891" spans="1:4" x14ac:dyDescent="0.2">
      <c r="A7891">
        <v>2001</v>
      </c>
      <c r="B7891" s="1">
        <v>41238.708333333336</v>
      </c>
      <c r="C7891">
        <v>11.6</v>
      </c>
      <c r="D7891" t="s">
        <v>8</v>
      </c>
    </row>
    <row r="7892" spans="1:4" x14ac:dyDescent="0.2">
      <c r="A7892">
        <v>2001</v>
      </c>
      <c r="B7892" s="1">
        <v>41238.75</v>
      </c>
      <c r="C7892">
        <v>10.9</v>
      </c>
      <c r="D7892" t="s">
        <v>8</v>
      </c>
    </row>
    <row r="7893" spans="1:4" x14ac:dyDescent="0.2">
      <c r="A7893">
        <v>2001</v>
      </c>
      <c r="B7893" s="1">
        <v>41238.791666666664</v>
      </c>
      <c r="C7893">
        <v>10.4</v>
      </c>
      <c r="D7893" t="s">
        <v>8</v>
      </c>
    </row>
    <row r="7894" spans="1:4" x14ac:dyDescent="0.2">
      <c r="A7894">
        <v>2001</v>
      </c>
      <c r="B7894" s="1">
        <v>41238.833333333336</v>
      </c>
      <c r="C7894">
        <v>10.6</v>
      </c>
      <c r="D7894" t="s">
        <v>8</v>
      </c>
    </row>
    <row r="7895" spans="1:4" x14ac:dyDescent="0.2">
      <c r="A7895">
        <v>2001</v>
      </c>
      <c r="B7895" s="1">
        <v>41238.875</v>
      </c>
      <c r="C7895">
        <v>10.6</v>
      </c>
      <c r="D7895" t="s">
        <v>8</v>
      </c>
    </row>
    <row r="7896" spans="1:4" x14ac:dyDescent="0.2">
      <c r="A7896">
        <v>2001</v>
      </c>
      <c r="B7896" s="1">
        <v>41238.916666666664</v>
      </c>
      <c r="C7896">
        <v>10.199999999999999</v>
      </c>
      <c r="D7896" t="s">
        <v>8</v>
      </c>
    </row>
    <row r="7897" spans="1:4" x14ac:dyDescent="0.2">
      <c r="A7897">
        <v>2001</v>
      </c>
      <c r="B7897" s="1">
        <v>41238.958333333336</v>
      </c>
      <c r="C7897">
        <v>9.8000000000000007</v>
      </c>
      <c r="D7897" t="s">
        <v>8</v>
      </c>
    </row>
    <row r="7898" spans="1:4" x14ac:dyDescent="0.2">
      <c r="A7898">
        <v>2001</v>
      </c>
      <c r="B7898" s="1">
        <v>41239</v>
      </c>
      <c r="C7898">
        <v>9.6</v>
      </c>
      <c r="D7898" t="s">
        <v>9</v>
      </c>
    </row>
    <row r="7899" spans="1:4" x14ac:dyDescent="0.2">
      <c r="A7899">
        <v>2001</v>
      </c>
      <c r="B7899" s="1">
        <v>41239.041666666664</v>
      </c>
      <c r="C7899">
        <v>9.6</v>
      </c>
      <c r="D7899" t="s">
        <v>9</v>
      </c>
    </row>
    <row r="7900" spans="1:4" x14ac:dyDescent="0.2">
      <c r="A7900">
        <v>2001</v>
      </c>
      <c r="B7900" s="1">
        <v>41239.083333333336</v>
      </c>
      <c r="C7900">
        <v>9.6</v>
      </c>
      <c r="D7900" t="s">
        <v>9</v>
      </c>
    </row>
    <row r="7901" spans="1:4" x14ac:dyDescent="0.2">
      <c r="A7901">
        <v>2001</v>
      </c>
      <c r="B7901" s="1">
        <v>41239.125</v>
      </c>
      <c r="C7901">
        <v>9.6</v>
      </c>
      <c r="D7901" t="s">
        <v>9</v>
      </c>
    </row>
    <row r="7902" spans="1:4" x14ac:dyDescent="0.2">
      <c r="A7902">
        <v>2001</v>
      </c>
      <c r="B7902" s="1">
        <v>41239.166666666664</v>
      </c>
      <c r="C7902">
        <v>9.6</v>
      </c>
      <c r="D7902" t="s">
        <v>9</v>
      </c>
    </row>
    <row r="7903" spans="1:4" x14ac:dyDescent="0.2">
      <c r="A7903">
        <v>2001</v>
      </c>
      <c r="B7903" s="1">
        <v>41239.208333333336</v>
      </c>
      <c r="C7903">
        <v>9.6999999999999993</v>
      </c>
      <c r="D7903" t="s">
        <v>9</v>
      </c>
    </row>
    <row r="7904" spans="1:4" x14ac:dyDescent="0.2">
      <c r="A7904">
        <v>2001</v>
      </c>
      <c r="B7904" s="1">
        <v>41239.25</v>
      </c>
      <c r="C7904">
        <v>9.8000000000000007</v>
      </c>
      <c r="D7904" t="s">
        <v>9</v>
      </c>
    </row>
    <row r="7905" spans="1:4" x14ac:dyDescent="0.2">
      <c r="A7905">
        <v>2001</v>
      </c>
      <c r="B7905" s="1">
        <v>41239.291666666664</v>
      </c>
      <c r="C7905">
        <v>9.8000000000000007</v>
      </c>
      <c r="D7905" t="s">
        <v>9</v>
      </c>
    </row>
    <row r="7906" spans="1:4" x14ac:dyDescent="0.2">
      <c r="A7906">
        <v>2001</v>
      </c>
      <c r="B7906" s="1">
        <v>41239.333333333336</v>
      </c>
      <c r="C7906">
        <v>9.9</v>
      </c>
      <c r="D7906" t="s">
        <v>9</v>
      </c>
    </row>
    <row r="7907" spans="1:4" x14ac:dyDescent="0.2">
      <c r="A7907">
        <v>2001</v>
      </c>
      <c r="B7907" s="1">
        <v>41239.375</v>
      </c>
      <c r="C7907">
        <v>9.9</v>
      </c>
      <c r="D7907" t="s">
        <v>9</v>
      </c>
    </row>
    <row r="7908" spans="1:4" x14ac:dyDescent="0.2">
      <c r="A7908">
        <v>2001</v>
      </c>
      <c r="B7908" s="1">
        <v>41239.416666666664</v>
      </c>
      <c r="C7908">
        <v>10</v>
      </c>
      <c r="D7908" t="s">
        <v>9</v>
      </c>
    </row>
    <row r="7909" spans="1:4" x14ac:dyDescent="0.2">
      <c r="A7909">
        <v>2001</v>
      </c>
      <c r="B7909" s="1">
        <v>41239.458333333336</v>
      </c>
      <c r="C7909">
        <v>9.9</v>
      </c>
      <c r="D7909" t="s">
        <v>9</v>
      </c>
    </row>
    <row r="7910" spans="1:4" x14ac:dyDescent="0.2">
      <c r="A7910">
        <v>2001</v>
      </c>
      <c r="B7910" s="1">
        <v>41239.5</v>
      </c>
      <c r="C7910">
        <v>9.9</v>
      </c>
      <c r="D7910" t="s">
        <v>9</v>
      </c>
    </row>
    <row r="7911" spans="1:4" x14ac:dyDescent="0.2">
      <c r="A7911">
        <v>2001</v>
      </c>
      <c r="B7911" s="1">
        <v>41239.541666666664</v>
      </c>
      <c r="C7911">
        <v>9.9</v>
      </c>
      <c r="D7911" t="s">
        <v>9</v>
      </c>
    </row>
    <row r="7912" spans="1:4" x14ac:dyDescent="0.2">
      <c r="A7912">
        <v>2001</v>
      </c>
      <c r="B7912" s="1">
        <v>41239.583333333336</v>
      </c>
      <c r="C7912">
        <v>9.9</v>
      </c>
      <c r="D7912" t="s">
        <v>9</v>
      </c>
    </row>
    <row r="7913" spans="1:4" x14ac:dyDescent="0.2">
      <c r="A7913">
        <v>2001</v>
      </c>
      <c r="B7913" s="1">
        <v>41239.625</v>
      </c>
      <c r="C7913">
        <v>9.9</v>
      </c>
      <c r="D7913" t="s">
        <v>9</v>
      </c>
    </row>
    <row r="7914" spans="1:4" x14ac:dyDescent="0.2">
      <c r="A7914">
        <v>2001</v>
      </c>
      <c r="B7914" s="1">
        <v>41239.666666666664</v>
      </c>
      <c r="C7914">
        <v>9.9</v>
      </c>
      <c r="D7914" t="s">
        <v>9</v>
      </c>
    </row>
    <row r="7915" spans="1:4" x14ac:dyDescent="0.2">
      <c r="A7915">
        <v>2001</v>
      </c>
      <c r="B7915" s="1">
        <v>41239.708333333336</v>
      </c>
      <c r="C7915">
        <v>10.1</v>
      </c>
      <c r="D7915" t="s">
        <v>9</v>
      </c>
    </row>
    <row r="7916" spans="1:4" x14ac:dyDescent="0.2">
      <c r="A7916">
        <v>2001</v>
      </c>
      <c r="B7916" s="1">
        <v>41239.75</v>
      </c>
      <c r="C7916">
        <v>10.199999999999999</v>
      </c>
      <c r="D7916" t="s">
        <v>9</v>
      </c>
    </row>
    <row r="7917" spans="1:4" x14ac:dyDescent="0.2">
      <c r="A7917">
        <v>2001</v>
      </c>
      <c r="B7917" s="1">
        <v>41239.791666666664</v>
      </c>
      <c r="C7917">
        <v>10.3</v>
      </c>
      <c r="D7917" t="s">
        <v>9</v>
      </c>
    </row>
    <row r="7918" spans="1:4" x14ac:dyDescent="0.2">
      <c r="A7918">
        <v>2001</v>
      </c>
      <c r="B7918" s="1">
        <v>41239.833333333336</v>
      </c>
      <c r="C7918">
        <v>10.4</v>
      </c>
      <c r="D7918" t="s">
        <v>9</v>
      </c>
    </row>
    <row r="7919" spans="1:4" x14ac:dyDescent="0.2">
      <c r="A7919">
        <v>2001</v>
      </c>
      <c r="B7919" s="1">
        <v>41239.875</v>
      </c>
      <c r="C7919">
        <v>10.4</v>
      </c>
      <c r="D7919" t="s">
        <v>9</v>
      </c>
    </row>
    <row r="7920" spans="1:4" x14ac:dyDescent="0.2">
      <c r="A7920">
        <v>2001</v>
      </c>
      <c r="B7920" s="1">
        <v>41239.916666666664</v>
      </c>
      <c r="C7920">
        <v>10.4</v>
      </c>
      <c r="D7920" t="s">
        <v>9</v>
      </c>
    </row>
    <row r="7921" spans="1:4" x14ac:dyDescent="0.2">
      <c r="A7921">
        <v>2001</v>
      </c>
      <c r="B7921" s="1">
        <v>41239.958333333336</v>
      </c>
      <c r="C7921">
        <v>10.4</v>
      </c>
      <c r="D7921" t="s">
        <v>9</v>
      </c>
    </row>
    <row r="7922" spans="1:4" x14ac:dyDescent="0.2">
      <c r="A7922">
        <v>2001</v>
      </c>
      <c r="B7922" s="1">
        <v>41240</v>
      </c>
      <c r="C7922">
        <v>10.5</v>
      </c>
      <c r="D7922" t="s">
        <v>3</v>
      </c>
    </row>
    <row r="7923" spans="1:4" x14ac:dyDescent="0.2">
      <c r="A7923">
        <v>2001</v>
      </c>
      <c r="B7923" s="1">
        <v>41240.041666666664</v>
      </c>
      <c r="C7923">
        <v>10.6</v>
      </c>
      <c r="D7923" t="s">
        <v>3</v>
      </c>
    </row>
    <row r="7924" spans="1:4" x14ac:dyDescent="0.2">
      <c r="A7924">
        <v>2001</v>
      </c>
      <c r="B7924" s="1">
        <v>41240.083333333336</v>
      </c>
      <c r="C7924">
        <v>10.6</v>
      </c>
      <c r="D7924" t="s">
        <v>3</v>
      </c>
    </row>
    <row r="7925" spans="1:4" x14ac:dyDescent="0.2">
      <c r="A7925">
        <v>2001</v>
      </c>
      <c r="B7925" s="1">
        <v>41240.125</v>
      </c>
      <c r="C7925">
        <v>10.3</v>
      </c>
      <c r="D7925" t="s">
        <v>3</v>
      </c>
    </row>
    <row r="7926" spans="1:4" x14ac:dyDescent="0.2">
      <c r="A7926">
        <v>2001</v>
      </c>
      <c r="B7926" s="1">
        <v>41240.166666666664</v>
      </c>
      <c r="C7926">
        <v>10.199999999999999</v>
      </c>
      <c r="D7926" t="s">
        <v>3</v>
      </c>
    </row>
    <row r="7927" spans="1:4" x14ac:dyDescent="0.2">
      <c r="A7927">
        <v>2001</v>
      </c>
      <c r="B7927" s="1">
        <v>41240.208333333336</v>
      </c>
      <c r="C7927">
        <v>10.1</v>
      </c>
      <c r="D7927" t="s">
        <v>3</v>
      </c>
    </row>
    <row r="7928" spans="1:4" x14ac:dyDescent="0.2">
      <c r="A7928">
        <v>2001</v>
      </c>
      <c r="B7928" s="1">
        <v>41240.25</v>
      </c>
      <c r="C7928">
        <v>10.199999999999999</v>
      </c>
      <c r="D7928" t="s">
        <v>3</v>
      </c>
    </row>
    <row r="7929" spans="1:4" x14ac:dyDescent="0.2">
      <c r="A7929">
        <v>2001</v>
      </c>
      <c r="B7929" s="1">
        <v>41240.291666666664</v>
      </c>
      <c r="C7929">
        <v>10.199999999999999</v>
      </c>
      <c r="D7929" t="s">
        <v>3</v>
      </c>
    </row>
    <row r="7930" spans="1:4" x14ac:dyDescent="0.2">
      <c r="A7930">
        <v>2001</v>
      </c>
      <c r="B7930" s="1">
        <v>41240.333333333336</v>
      </c>
      <c r="C7930">
        <v>10.3</v>
      </c>
      <c r="D7930" t="s">
        <v>3</v>
      </c>
    </row>
    <row r="7931" spans="1:4" x14ac:dyDescent="0.2">
      <c r="A7931">
        <v>2001</v>
      </c>
      <c r="B7931" s="1">
        <v>41240.375</v>
      </c>
      <c r="C7931">
        <v>10.7</v>
      </c>
      <c r="D7931" t="s">
        <v>3</v>
      </c>
    </row>
    <row r="7932" spans="1:4" x14ac:dyDescent="0.2">
      <c r="A7932">
        <v>2001</v>
      </c>
      <c r="B7932" s="1">
        <v>41240.416666666664</v>
      </c>
      <c r="C7932">
        <v>11.4</v>
      </c>
      <c r="D7932" t="s">
        <v>3</v>
      </c>
    </row>
    <row r="7933" spans="1:4" x14ac:dyDescent="0.2">
      <c r="A7933">
        <v>2001</v>
      </c>
      <c r="B7933" s="1">
        <v>41240.458333333336</v>
      </c>
      <c r="C7933">
        <v>11.6</v>
      </c>
      <c r="D7933" t="s">
        <v>3</v>
      </c>
    </row>
    <row r="7934" spans="1:4" x14ac:dyDescent="0.2">
      <c r="A7934">
        <v>2001</v>
      </c>
      <c r="B7934" s="1">
        <v>41240.5</v>
      </c>
      <c r="C7934">
        <v>11.5</v>
      </c>
      <c r="D7934" t="s">
        <v>3</v>
      </c>
    </row>
    <row r="7935" spans="1:4" x14ac:dyDescent="0.2">
      <c r="A7935">
        <v>2001</v>
      </c>
      <c r="B7935" s="1">
        <v>41240.541666666664</v>
      </c>
      <c r="C7935">
        <v>11.3</v>
      </c>
      <c r="D7935" t="s">
        <v>3</v>
      </c>
    </row>
    <row r="7936" spans="1:4" x14ac:dyDescent="0.2">
      <c r="A7936">
        <v>2001</v>
      </c>
      <c r="B7936" s="1">
        <v>41240.583333333336</v>
      </c>
      <c r="C7936">
        <v>11.4</v>
      </c>
      <c r="D7936" t="s">
        <v>3</v>
      </c>
    </row>
    <row r="7937" spans="1:4" x14ac:dyDescent="0.2">
      <c r="A7937">
        <v>2001</v>
      </c>
      <c r="B7937" s="1">
        <v>41240.625</v>
      </c>
      <c r="C7937">
        <v>11.4</v>
      </c>
      <c r="D7937" t="s">
        <v>3</v>
      </c>
    </row>
    <row r="7938" spans="1:4" x14ac:dyDescent="0.2">
      <c r="A7938">
        <v>2001</v>
      </c>
      <c r="B7938" s="1">
        <v>41240.666666666664</v>
      </c>
      <c r="C7938">
        <v>11.3</v>
      </c>
      <c r="D7938" t="s">
        <v>3</v>
      </c>
    </row>
    <row r="7939" spans="1:4" x14ac:dyDescent="0.2">
      <c r="A7939">
        <v>2001</v>
      </c>
      <c r="B7939" s="1">
        <v>41240.708333333336</v>
      </c>
      <c r="C7939">
        <v>11.3</v>
      </c>
      <c r="D7939" t="s">
        <v>3</v>
      </c>
    </row>
    <row r="7940" spans="1:4" x14ac:dyDescent="0.2">
      <c r="A7940">
        <v>2001</v>
      </c>
      <c r="B7940" s="1">
        <v>41240.75</v>
      </c>
      <c r="C7940">
        <v>11.4</v>
      </c>
      <c r="D7940" t="s">
        <v>3</v>
      </c>
    </row>
    <row r="7941" spans="1:4" x14ac:dyDescent="0.2">
      <c r="A7941">
        <v>2001</v>
      </c>
      <c r="B7941" s="1">
        <v>41240.791666666664</v>
      </c>
      <c r="C7941">
        <v>11.6</v>
      </c>
      <c r="D7941" t="s">
        <v>3</v>
      </c>
    </row>
    <row r="7942" spans="1:4" x14ac:dyDescent="0.2">
      <c r="A7942">
        <v>2001</v>
      </c>
      <c r="B7942" s="1">
        <v>41240.833333333336</v>
      </c>
      <c r="C7942">
        <v>11.5</v>
      </c>
      <c r="D7942" t="s">
        <v>3</v>
      </c>
    </row>
    <row r="7943" spans="1:4" x14ac:dyDescent="0.2">
      <c r="A7943">
        <v>2001</v>
      </c>
      <c r="B7943" s="1">
        <v>41240.875</v>
      </c>
      <c r="C7943">
        <v>11.4</v>
      </c>
      <c r="D7943" t="s">
        <v>3</v>
      </c>
    </row>
    <row r="7944" spans="1:4" x14ac:dyDescent="0.2">
      <c r="A7944">
        <v>2001</v>
      </c>
      <c r="B7944" s="1">
        <v>41240.916666666664</v>
      </c>
      <c r="C7944">
        <v>11.2</v>
      </c>
      <c r="D7944" t="s">
        <v>3</v>
      </c>
    </row>
    <row r="7945" spans="1:4" x14ac:dyDescent="0.2">
      <c r="A7945">
        <v>2001</v>
      </c>
      <c r="B7945" s="1">
        <v>41240.958333333336</v>
      </c>
      <c r="C7945">
        <v>11.2</v>
      </c>
      <c r="D7945" t="s">
        <v>3</v>
      </c>
    </row>
    <row r="7946" spans="1:4" x14ac:dyDescent="0.2">
      <c r="A7946">
        <v>2001</v>
      </c>
      <c r="B7946" s="1">
        <v>41241</v>
      </c>
      <c r="C7946">
        <v>10.8</v>
      </c>
      <c r="D7946" t="s">
        <v>4</v>
      </c>
    </row>
    <row r="7947" spans="1:4" x14ac:dyDescent="0.2">
      <c r="A7947">
        <v>2001</v>
      </c>
      <c r="B7947" s="1">
        <v>41241.041666666664</v>
      </c>
      <c r="C7947">
        <v>10.3</v>
      </c>
      <c r="D7947" t="s">
        <v>4</v>
      </c>
    </row>
    <row r="7948" spans="1:4" x14ac:dyDescent="0.2">
      <c r="A7948">
        <v>2001</v>
      </c>
      <c r="B7948" s="1">
        <v>41241.083333333336</v>
      </c>
      <c r="C7948">
        <v>10.199999999999999</v>
      </c>
      <c r="D7948" t="s">
        <v>4</v>
      </c>
    </row>
    <row r="7949" spans="1:4" x14ac:dyDescent="0.2">
      <c r="A7949">
        <v>2001</v>
      </c>
      <c r="B7949" s="1">
        <v>41241.125</v>
      </c>
      <c r="C7949">
        <v>10.1</v>
      </c>
      <c r="D7949" t="s">
        <v>4</v>
      </c>
    </row>
    <row r="7950" spans="1:4" x14ac:dyDescent="0.2">
      <c r="A7950">
        <v>2001</v>
      </c>
      <c r="B7950" s="1">
        <v>41241.166666666664</v>
      </c>
      <c r="C7950">
        <v>10.1</v>
      </c>
      <c r="D7950" t="s">
        <v>4</v>
      </c>
    </row>
    <row r="7951" spans="1:4" x14ac:dyDescent="0.2">
      <c r="A7951">
        <v>2001</v>
      </c>
      <c r="B7951" s="1">
        <v>41241.208333333336</v>
      </c>
      <c r="C7951">
        <v>9.9</v>
      </c>
      <c r="D7951" t="s">
        <v>4</v>
      </c>
    </row>
    <row r="7952" spans="1:4" x14ac:dyDescent="0.2">
      <c r="A7952">
        <v>2001</v>
      </c>
      <c r="B7952" s="1">
        <v>41241.25</v>
      </c>
      <c r="C7952">
        <v>9.9</v>
      </c>
      <c r="D7952" t="s">
        <v>4</v>
      </c>
    </row>
    <row r="7953" spans="1:4" x14ac:dyDescent="0.2">
      <c r="A7953">
        <v>2001</v>
      </c>
      <c r="B7953" s="1">
        <v>41241.291666666664</v>
      </c>
      <c r="C7953">
        <v>9.9</v>
      </c>
      <c r="D7953" t="s">
        <v>4</v>
      </c>
    </row>
    <row r="7954" spans="1:4" x14ac:dyDescent="0.2">
      <c r="A7954">
        <v>2001</v>
      </c>
      <c r="B7954" s="1">
        <v>41241.333333333336</v>
      </c>
      <c r="C7954">
        <v>10.199999999999999</v>
      </c>
      <c r="D7954" t="s">
        <v>4</v>
      </c>
    </row>
    <row r="7955" spans="1:4" x14ac:dyDescent="0.2">
      <c r="A7955">
        <v>2001</v>
      </c>
      <c r="B7955" s="1">
        <v>41241.375</v>
      </c>
      <c r="C7955">
        <v>10.199999999999999</v>
      </c>
      <c r="D7955" t="s">
        <v>4</v>
      </c>
    </row>
    <row r="7956" spans="1:4" x14ac:dyDescent="0.2">
      <c r="A7956">
        <v>2001</v>
      </c>
      <c r="B7956" s="1">
        <v>41241.416666666664</v>
      </c>
      <c r="C7956">
        <v>10.3</v>
      </c>
      <c r="D7956" t="s">
        <v>4</v>
      </c>
    </row>
    <row r="7957" spans="1:4" x14ac:dyDescent="0.2">
      <c r="A7957">
        <v>2001</v>
      </c>
      <c r="B7957" s="1">
        <v>41241.458333333336</v>
      </c>
      <c r="C7957">
        <v>11.1</v>
      </c>
      <c r="D7957" t="s">
        <v>4</v>
      </c>
    </row>
    <row r="7958" spans="1:4" x14ac:dyDescent="0.2">
      <c r="A7958">
        <v>2001</v>
      </c>
      <c r="B7958" s="1">
        <v>41241.5</v>
      </c>
      <c r="C7958">
        <v>11.7</v>
      </c>
      <c r="D7958" t="s">
        <v>4</v>
      </c>
    </row>
    <row r="7959" spans="1:4" x14ac:dyDescent="0.2">
      <c r="A7959">
        <v>2001</v>
      </c>
      <c r="B7959" s="1">
        <v>41241.541666666664</v>
      </c>
      <c r="C7959">
        <v>11.7</v>
      </c>
      <c r="D7959" t="s">
        <v>4</v>
      </c>
    </row>
    <row r="7960" spans="1:4" x14ac:dyDescent="0.2">
      <c r="A7960">
        <v>2001</v>
      </c>
      <c r="B7960" s="1">
        <v>41241.583333333336</v>
      </c>
      <c r="C7960">
        <v>11.6</v>
      </c>
      <c r="D7960" t="s">
        <v>4</v>
      </c>
    </row>
    <row r="7961" spans="1:4" x14ac:dyDescent="0.2">
      <c r="A7961">
        <v>2001</v>
      </c>
      <c r="B7961" s="1">
        <v>41241.625</v>
      </c>
      <c r="C7961">
        <v>11.6</v>
      </c>
      <c r="D7961" t="s">
        <v>4</v>
      </c>
    </row>
    <row r="7962" spans="1:4" x14ac:dyDescent="0.2">
      <c r="A7962">
        <v>2001</v>
      </c>
      <c r="B7962" s="1">
        <v>41241.666666666664</v>
      </c>
      <c r="C7962">
        <v>11.3</v>
      </c>
      <c r="D7962" t="s">
        <v>4</v>
      </c>
    </row>
    <row r="7963" spans="1:4" x14ac:dyDescent="0.2">
      <c r="A7963">
        <v>2001</v>
      </c>
      <c r="B7963" s="1">
        <v>41241.708333333336</v>
      </c>
      <c r="C7963">
        <v>11.2</v>
      </c>
      <c r="D7963" t="s">
        <v>4</v>
      </c>
    </row>
    <row r="7964" spans="1:4" x14ac:dyDescent="0.2">
      <c r="A7964">
        <v>2001</v>
      </c>
      <c r="B7964" s="1">
        <v>41241.75</v>
      </c>
      <c r="C7964">
        <v>11</v>
      </c>
      <c r="D7964" t="s">
        <v>4</v>
      </c>
    </row>
    <row r="7965" spans="1:4" x14ac:dyDescent="0.2">
      <c r="A7965">
        <v>2001</v>
      </c>
      <c r="B7965" s="1">
        <v>41241.791666666664</v>
      </c>
      <c r="C7965">
        <v>10.7</v>
      </c>
      <c r="D7965" t="s">
        <v>4</v>
      </c>
    </row>
    <row r="7966" spans="1:4" x14ac:dyDescent="0.2">
      <c r="A7966">
        <v>2001</v>
      </c>
      <c r="B7966" s="1">
        <v>41241.833333333336</v>
      </c>
      <c r="C7966">
        <v>10.5</v>
      </c>
      <c r="D7966" t="s">
        <v>4</v>
      </c>
    </row>
    <row r="7967" spans="1:4" x14ac:dyDescent="0.2">
      <c r="A7967">
        <v>2001</v>
      </c>
      <c r="B7967" s="1">
        <v>41241.875</v>
      </c>
      <c r="C7967">
        <v>10.4</v>
      </c>
      <c r="D7967" t="s">
        <v>4</v>
      </c>
    </row>
    <row r="7968" spans="1:4" x14ac:dyDescent="0.2">
      <c r="A7968">
        <v>2001</v>
      </c>
      <c r="B7968" s="1">
        <v>41241.916666666664</v>
      </c>
      <c r="C7968">
        <v>10.5</v>
      </c>
      <c r="D7968" t="s">
        <v>4</v>
      </c>
    </row>
    <row r="7969" spans="1:4" x14ac:dyDescent="0.2">
      <c r="A7969">
        <v>2001</v>
      </c>
      <c r="B7969" s="1">
        <v>41241.958333333336</v>
      </c>
      <c r="C7969">
        <v>10.4</v>
      </c>
      <c r="D7969" t="s">
        <v>4</v>
      </c>
    </row>
    <row r="7970" spans="1:4" x14ac:dyDescent="0.2">
      <c r="A7970">
        <v>2001</v>
      </c>
      <c r="B7970" s="1">
        <v>41242</v>
      </c>
      <c r="C7970">
        <v>10.4</v>
      </c>
      <c r="D7970" t="s">
        <v>5</v>
      </c>
    </row>
    <row r="7971" spans="1:4" x14ac:dyDescent="0.2">
      <c r="A7971">
        <v>2001</v>
      </c>
      <c r="B7971" s="1">
        <v>41242.041666666664</v>
      </c>
      <c r="C7971">
        <v>10.3</v>
      </c>
      <c r="D7971" t="s">
        <v>5</v>
      </c>
    </row>
    <row r="7972" spans="1:4" x14ac:dyDescent="0.2">
      <c r="A7972">
        <v>2001</v>
      </c>
      <c r="B7972" s="1">
        <v>41242.083333333336</v>
      </c>
      <c r="C7972">
        <v>10.199999999999999</v>
      </c>
      <c r="D7972" t="s">
        <v>5</v>
      </c>
    </row>
    <row r="7973" spans="1:4" x14ac:dyDescent="0.2">
      <c r="A7973">
        <v>2001</v>
      </c>
      <c r="B7973" s="1">
        <v>41242.125</v>
      </c>
      <c r="C7973">
        <v>9.6</v>
      </c>
      <c r="D7973" t="s">
        <v>5</v>
      </c>
    </row>
    <row r="7974" spans="1:4" x14ac:dyDescent="0.2">
      <c r="A7974">
        <v>2001</v>
      </c>
      <c r="B7974" s="1">
        <v>41242.166666666664</v>
      </c>
      <c r="C7974">
        <v>8.8000000000000007</v>
      </c>
      <c r="D7974" t="s">
        <v>5</v>
      </c>
    </row>
    <row r="7975" spans="1:4" x14ac:dyDescent="0.2">
      <c r="A7975">
        <v>2001</v>
      </c>
      <c r="B7975" s="1">
        <v>41242.208333333336</v>
      </c>
      <c r="C7975">
        <v>8.6</v>
      </c>
      <c r="D7975" t="s">
        <v>5</v>
      </c>
    </row>
    <row r="7976" spans="1:4" x14ac:dyDescent="0.2">
      <c r="A7976">
        <v>2001</v>
      </c>
      <c r="B7976" s="1">
        <v>41242.25</v>
      </c>
      <c r="C7976">
        <v>8.8000000000000007</v>
      </c>
      <c r="D7976" t="s">
        <v>5</v>
      </c>
    </row>
    <row r="7977" spans="1:4" x14ac:dyDescent="0.2">
      <c r="A7977">
        <v>2001</v>
      </c>
      <c r="B7977" s="1">
        <v>41242.291666666664</v>
      </c>
      <c r="C7977">
        <v>8.8000000000000007</v>
      </c>
      <c r="D7977" t="s">
        <v>5</v>
      </c>
    </row>
    <row r="7978" spans="1:4" x14ac:dyDescent="0.2">
      <c r="A7978">
        <v>2001</v>
      </c>
      <c r="B7978" s="1">
        <v>41242.333333333336</v>
      </c>
      <c r="C7978">
        <v>8.8000000000000007</v>
      </c>
      <c r="D7978" t="s">
        <v>5</v>
      </c>
    </row>
    <row r="7979" spans="1:4" x14ac:dyDescent="0.2">
      <c r="A7979">
        <v>2001</v>
      </c>
      <c r="B7979" s="1">
        <v>41242.375</v>
      </c>
      <c r="C7979">
        <v>9.4</v>
      </c>
      <c r="D7979" t="s">
        <v>5</v>
      </c>
    </row>
    <row r="7980" spans="1:4" x14ac:dyDescent="0.2">
      <c r="A7980">
        <v>2001</v>
      </c>
      <c r="B7980" s="1">
        <v>41242.416666666664</v>
      </c>
      <c r="C7980">
        <v>9.8000000000000007</v>
      </c>
      <c r="D7980" t="s">
        <v>5</v>
      </c>
    </row>
    <row r="7981" spans="1:4" x14ac:dyDescent="0.2">
      <c r="A7981">
        <v>2001</v>
      </c>
      <c r="B7981" s="1">
        <v>41242.458333333336</v>
      </c>
      <c r="C7981">
        <v>9.8000000000000007</v>
      </c>
      <c r="D7981" t="s">
        <v>5</v>
      </c>
    </row>
    <row r="7982" spans="1:4" x14ac:dyDescent="0.2">
      <c r="A7982">
        <v>2001</v>
      </c>
      <c r="B7982" s="1">
        <v>41242.5</v>
      </c>
      <c r="C7982">
        <v>9.9</v>
      </c>
      <c r="D7982" t="s">
        <v>5</v>
      </c>
    </row>
    <row r="7983" spans="1:4" x14ac:dyDescent="0.2">
      <c r="A7983">
        <v>2001</v>
      </c>
      <c r="B7983" s="1">
        <v>41242.541666666664</v>
      </c>
      <c r="C7983">
        <v>10.6</v>
      </c>
      <c r="D7983" t="s">
        <v>5</v>
      </c>
    </row>
    <row r="7984" spans="1:4" x14ac:dyDescent="0.2">
      <c r="A7984">
        <v>2001</v>
      </c>
      <c r="B7984" s="1">
        <v>41242.583333333336</v>
      </c>
      <c r="C7984">
        <v>11.9</v>
      </c>
      <c r="D7984" t="s">
        <v>5</v>
      </c>
    </row>
    <row r="7985" spans="1:4" x14ac:dyDescent="0.2">
      <c r="A7985">
        <v>2001</v>
      </c>
      <c r="B7985" s="1">
        <v>41242.625</v>
      </c>
      <c r="C7985">
        <v>13.1</v>
      </c>
      <c r="D7985" t="s">
        <v>5</v>
      </c>
    </row>
    <row r="7986" spans="1:4" x14ac:dyDescent="0.2">
      <c r="A7986">
        <v>2001</v>
      </c>
      <c r="B7986" s="1">
        <v>41242.666666666664</v>
      </c>
      <c r="C7986">
        <v>13.1</v>
      </c>
      <c r="D7986" t="s">
        <v>5</v>
      </c>
    </row>
    <row r="7987" spans="1:4" x14ac:dyDescent="0.2">
      <c r="A7987">
        <v>2001</v>
      </c>
      <c r="B7987" s="1">
        <v>41242.708333333336</v>
      </c>
      <c r="C7987">
        <v>11.3</v>
      </c>
      <c r="D7987" t="s">
        <v>5</v>
      </c>
    </row>
    <row r="7988" spans="1:4" x14ac:dyDescent="0.2">
      <c r="A7988">
        <v>2001</v>
      </c>
      <c r="B7988" s="1">
        <v>41242.75</v>
      </c>
      <c r="C7988">
        <v>10.8</v>
      </c>
      <c r="D7988" t="s">
        <v>5</v>
      </c>
    </row>
    <row r="7989" spans="1:4" x14ac:dyDescent="0.2">
      <c r="A7989">
        <v>2001</v>
      </c>
      <c r="B7989" s="1">
        <v>41242.791666666664</v>
      </c>
      <c r="C7989">
        <v>11</v>
      </c>
      <c r="D7989" t="s">
        <v>5</v>
      </c>
    </row>
    <row r="7990" spans="1:4" x14ac:dyDescent="0.2">
      <c r="A7990">
        <v>2001</v>
      </c>
      <c r="B7990" s="1">
        <v>41242.833333333336</v>
      </c>
      <c r="C7990">
        <v>10.9</v>
      </c>
      <c r="D7990" t="s">
        <v>5</v>
      </c>
    </row>
    <row r="7991" spans="1:4" x14ac:dyDescent="0.2">
      <c r="A7991">
        <v>2001</v>
      </c>
      <c r="B7991" s="1">
        <v>41242.875</v>
      </c>
      <c r="C7991">
        <v>10.7</v>
      </c>
      <c r="D7991" t="s">
        <v>5</v>
      </c>
    </row>
    <row r="7992" spans="1:4" x14ac:dyDescent="0.2">
      <c r="A7992">
        <v>2001</v>
      </c>
      <c r="B7992" s="1">
        <v>41242.916666666664</v>
      </c>
      <c r="C7992">
        <v>9.5</v>
      </c>
      <c r="D7992" t="s">
        <v>5</v>
      </c>
    </row>
    <row r="7993" spans="1:4" x14ac:dyDescent="0.2">
      <c r="A7993">
        <v>2001</v>
      </c>
      <c r="B7993" s="1">
        <v>41242.958333333336</v>
      </c>
      <c r="C7993">
        <v>8.8000000000000007</v>
      </c>
      <c r="D7993" t="s">
        <v>5</v>
      </c>
    </row>
    <row r="7994" spans="1:4" x14ac:dyDescent="0.2">
      <c r="A7994">
        <v>2001</v>
      </c>
      <c r="B7994" s="1">
        <v>41243</v>
      </c>
      <c r="C7994">
        <v>9.1999999999999993</v>
      </c>
      <c r="D7994" t="s">
        <v>6</v>
      </c>
    </row>
    <row r="7995" spans="1:4" x14ac:dyDescent="0.2">
      <c r="A7995">
        <v>2001</v>
      </c>
      <c r="B7995" s="1">
        <v>41243.041666666664</v>
      </c>
      <c r="C7995">
        <v>9.5</v>
      </c>
      <c r="D7995" t="s">
        <v>6</v>
      </c>
    </row>
    <row r="7996" spans="1:4" x14ac:dyDescent="0.2">
      <c r="A7996">
        <v>2001</v>
      </c>
      <c r="B7996" s="1">
        <v>41243.083333333336</v>
      </c>
      <c r="C7996">
        <v>9.3000000000000007</v>
      </c>
      <c r="D7996" t="s">
        <v>6</v>
      </c>
    </row>
    <row r="7997" spans="1:4" x14ac:dyDescent="0.2">
      <c r="A7997">
        <v>2001</v>
      </c>
      <c r="B7997" s="1">
        <v>41243.125</v>
      </c>
      <c r="C7997">
        <v>8.4</v>
      </c>
      <c r="D7997" t="s">
        <v>6</v>
      </c>
    </row>
    <row r="7998" spans="1:4" x14ac:dyDescent="0.2">
      <c r="A7998">
        <v>2001</v>
      </c>
      <c r="B7998" s="1">
        <v>41243.166666666664</v>
      </c>
      <c r="C7998">
        <v>8.6</v>
      </c>
      <c r="D7998" t="s">
        <v>6</v>
      </c>
    </row>
    <row r="7999" spans="1:4" x14ac:dyDescent="0.2">
      <c r="A7999">
        <v>2001</v>
      </c>
      <c r="B7999" s="1">
        <v>41243.208333333336</v>
      </c>
      <c r="C7999">
        <v>7.9</v>
      </c>
      <c r="D7999" t="s">
        <v>6</v>
      </c>
    </row>
    <row r="8000" spans="1:4" x14ac:dyDescent="0.2">
      <c r="A8000">
        <v>2001</v>
      </c>
      <c r="B8000" s="1">
        <v>41243.25</v>
      </c>
      <c r="C8000">
        <v>8.8000000000000007</v>
      </c>
      <c r="D8000" t="s">
        <v>6</v>
      </c>
    </row>
    <row r="8001" spans="1:4" x14ac:dyDescent="0.2">
      <c r="A8001">
        <v>2001</v>
      </c>
      <c r="B8001" s="1">
        <v>41243.291666666664</v>
      </c>
      <c r="C8001">
        <v>8.3000000000000007</v>
      </c>
      <c r="D8001" t="s">
        <v>6</v>
      </c>
    </row>
    <row r="8002" spans="1:4" x14ac:dyDescent="0.2">
      <c r="A8002">
        <v>2001</v>
      </c>
      <c r="B8002" s="1">
        <v>41243.333333333336</v>
      </c>
      <c r="C8002">
        <v>7.4</v>
      </c>
      <c r="D8002" t="s">
        <v>6</v>
      </c>
    </row>
    <row r="8003" spans="1:4" x14ac:dyDescent="0.2">
      <c r="A8003">
        <v>2001</v>
      </c>
      <c r="B8003" s="1">
        <v>41243.375</v>
      </c>
      <c r="C8003">
        <v>7.8</v>
      </c>
      <c r="D8003" t="s">
        <v>6</v>
      </c>
    </row>
    <row r="8004" spans="1:4" x14ac:dyDescent="0.2">
      <c r="A8004">
        <v>2001</v>
      </c>
      <c r="B8004" s="1">
        <v>41243.416666666664</v>
      </c>
      <c r="C8004">
        <v>9</v>
      </c>
      <c r="D8004" t="s">
        <v>6</v>
      </c>
    </row>
    <row r="8005" spans="1:4" x14ac:dyDescent="0.2">
      <c r="A8005">
        <v>2001</v>
      </c>
      <c r="B8005" s="1">
        <v>41243.458333333336</v>
      </c>
      <c r="C8005">
        <v>9.6999999999999993</v>
      </c>
      <c r="D8005" t="s">
        <v>6</v>
      </c>
    </row>
    <row r="8006" spans="1:4" x14ac:dyDescent="0.2">
      <c r="A8006">
        <v>2001</v>
      </c>
      <c r="B8006" s="1">
        <v>41243.5</v>
      </c>
      <c r="C8006">
        <v>10.7</v>
      </c>
      <c r="D8006" t="s">
        <v>6</v>
      </c>
    </row>
    <row r="8007" spans="1:4" x14ac:dyDescent="0.2">
      <c r="A8007">
        <v>2001</v>
      </c>
      <c r="B8007" s="1">
        <v>41243.541666666664</v>
      </c>
      <c r="C8007">
        <v>11.5</v>
      </c>
      <c r="D8007" t="s">
        <v>6</v>
      </c>
    </row>
    <row r="8008" spans="1:4" x14ac:dyDescent="0.2">
      <c r="A8008">
        <v>2001</v>
      </c>
      <c r="B8008" s="1">
        <v>41243.583333333336</v>
      </c>
      <c r="C8008">
        <v>10.9</v>
      </c>
      <c r="D8008" t="s">
        <v>6</v>
      </c>
    </row>
    <row r="8009" spans="1:4" x14ac:dyDescent="0.2">
      <c r="A8009">
        <v>2001</v>
      </c>
      <c r="B8009" s="1">
        <v>41243.625</v>
      </c>
      <c r="C8009">
        <v>10.6</v>
      </c>
      <c r="D8009" t="s">
        <v>6</v>
      </c>
    </row>
    <row r="8010" spans="1:4" x14ac:dyDescent="0.2">
      <c r="A8010">
        <v>2001</v>
      </c>
      <c r="B8010" s="1">
        <v>41243.666666666664</v>
      </c>
      <c r="C8010">
        <v>9.6</v>
      </c>
      <c r="D8010" t="s">
        <v>6</v>
      </c>
    </row>
    <row r="8011" spans="1:4" x14ac:dyDescent="0.2">
      <c r="A8011">
        <v>2001</v>
      </c>
      <c r="B8011" s="1">
        <v>41243.708333333336</v>
      </c>
      <c r="C8011">
        <v>9</v>
      </c>
      <c r="D8011" t="s">
        <v>6</v>
      </c>
    </row>
    <row r="8012" spans="1:4" x14ac:dyDescent="0.2">
      <c r="A8012">
        <v>2001</v>
      </c>
      <c r="B8012" s="1">
        <v>41243.75</v>
      </c>
      <c r="C8012">
        <v>8.4</v>
      </c>
      <c r="D8012" t="s">
        <v>6</v>
      </c>
    </row>
    <row r="8013" spans="1:4" x14ac:dyDescent="0.2">
      <c r="A8013">
        <v>2001</v>
      </c>
      <c r="B8013" s="1">
        <v>41243.791666666664</v>
      </c>
      <c r="C8013">
        <v>7.7</v>
      </c>
      <c r="D8013" t="s">
        <v>6</v>
      </c>
    </row>
    <row r="8014" spans="1:4" x14ac:dyDescent="0.2">
      <c r="A8014">
        <v>2001</v>
      </c>
      <c r="B8014" s="1">
        <v>41243.833333333336</v>
      </c>
      <c r="C8014">
        <v>7.2</v>
      </c>
      <c r="D8014" t="s">
        <v>6</v>
      </c>
    </row>
    <row r="8015" spans="1:4" x14ac:dyDescent="0.2">
      <c r="A8015">
        <v>2001</v>
      </c>
      <c r="B8015" s="1">
        <v>41243.875</v>
      </c>
      <c r="C8015">
        <v>6.5</v>
      </c>
      <c r="D8015" t="s">
        <v>6</v>
      </c>
    </row>
    <row r="8016" spans="1:4" x14ac:dyDescent="0.2">
      <c r="A8016">
        <v>2001</v>
      </c>
      <c r="B8016" s="1">
        <v>41243.916666666664</v>
      </c>
      <c r="C8016">
        <v>6</v>
      </c>
      <c r="D8016" t="s">
        <v>6</v>
      </c>
    </row>
    <row r="8017" spans="1:4" x14ac:dyDescent="0.2">
      <c r="A8017">
        <v>2001</v>
      </c>
      <c r="B8017" s="1">
        <v>41243.958333333336</v>
      </c>
      <c r="C8017">
        <v>5.9</v>
      </c>
      <c r="D8017" t="s">
        <v>6</v>
      </c>
    </row>
    <row r="8018" spans="1:4" x14ac:dyDescent="0.2">
      <c r="A8018">
        <v>2001</v>
      </c>
      <c r="B8018" s="1">
        <v>41244</v>
      </c>
      <c r="C8018">
        <v>5.9</v>
      </c>
      <c r="D8018" t="s">
        <v>7</v>
      </c>
    </row>
    <row r="8019" spans="1:4" x14ac:dyDescent="0.2">
      <c r="A8019">
        <v>2001</v>
      </c>
      <c r="B8019" s="1">
        <v>41244.041666666664</v>
      </c>
      <c r="C8019">
        <v>5.8</v>
      </c>
      <c r="D8019" t="s">
        <v>7</v>
      </c>
    </row>
    <row r="8020" spans="1:4" x14ac:dyDescent="0.2">
      <c r="A8020">
        <v>2001</v>
      </c>
      <c r="B8020" s="1">
        <v>41244.083333333336</v>
      </c>
      <c r="C8020">
        <v>5.7</v>
      </c>
      <c r="D8020" t="s">
        <v>7</v>
      </c>
    </row>
    <row r="8021" spans="1:4" x14ac:dyDescent="0.2">
      <c r="A8021">
        <v>2001</v>
      </c>
      <c r="B8021" s="1">
        <v>41244.125</v>
      </c>
      <c r="C8021">
        <v>5.8</v>
      </c>
      <c r="D8021" t="s">
        <v>7</v>
      </c>
    </row>
    <row r="8022" spans="1:4" x14ac:dyDescent="0.2">
      <c r="A8022">
        <v>2001</v>
      </c>
      <c r="B8022" s="1">
        <v>41244.166666666664</v>
      </c>
      <c r="C8022">
        <v>5.7</v>
      </c>
      <c r="D8022" t="s">
        <v>7</v>
      </c>
    </row>
    <row r="8023" spans="1:4" x14ac:dyDescent="0.2">
      <c r="A8023">
        <v>2001</v>
      </c>
      <c r="B8023" s="1">
        <v>41244.208333333336</v>
      </c>
      <c r="C8023">
        <v>5.6</v>
      </c>
      <c r="D8023" t="s">
        <v>7</v>
      </c>
    </row>
    <row r="8024" spans="1:4" x14ac:dyDescent="0.2">
      <c r="A8024">
        <v>2001</v>
      </c>
      <c r="B8024" s="1">
        <v>41244.25</v>
      </c>
      <c r="C8024">
        <v>5.3</v>
      </c>
      <c r="D8024" t="s">
        <v>7</v>
      </c>
    </row>
    <row r="8025" spans="1:4" x14ac:dyDescent="0.2">
      <c r="A8025">
        <v>2001</v>
      </c>
      <c r="B8025" s="1">
        <v>41244.291666666664</v>
      </c>
      <c r="C8025">
        <v>5.4</v>
      </c>
      <c r="D8025" t="s">
        <v>7</v>
      </c>
    </row>
    <row r="8026" spans="1:4" x14ac:dyDescent="0.2">
      <c r="A8026">
        <v>2001</v>
      </c>
      <c r="B8026" s="1">
        <v>41244.333333333336</v>
      </c>
      <c r="C8026">
        <v>5.3</v>
      </c>
      <c r="D8026" t="s">
        <v>7</v>
      </c>
    </row>
    <row r="8027" spans="1:4" x14ac:dyDescent="0.2">
      <c r="A8027">
        <v>2001</v>
      </c>
      <c r="B8027" s="1">
        <v>41244.375</v>
      </c>
      <c r="C8027">
        <v>5.5</v>
      </c>
      <c r="D8027" t="s">
        <v>7</v>
      </c>
    </row>
    <row r="8028" spans="1:4" x14ac:dyDescent="0.2">
      <c r="A8028">
        <v>2001</v>
      </c>
      <c r="B8028" s="1">
        <v>41244.416666666664</v>
      </c>
      <c r="C8028">
        <v>6.2</v>
      </c>
      <c r="D8028" t="s">
        <v>7</v>
      </c>
    </row>
    <row r="8029" spans="1:4" x14ac:dyDescent="0.2">
      <c r="A8029">
        <v>2001</v>
      </c>
      <c r="B8029" s="1">
        <v>41244.458333333336</v>
      </c>
      <c r="C8029">
        <v>6.9</v>
      </c>
      <c r="D8029" t="s">
        <v>7</v>
      </c>
    </row>
    <row r="8030" spans="1:4" x14ac:dyDescent="0.2">
      <c r="A8030">
        <v>2001</v>
      </c>
      <c r="B8030" s="1">
        <v>41244.5</v>
      </c>
      <c r="C8030">
        <v>7.5</v>
      </c>
      <c r="D8030" t="s">
        <v>7</v>
      </c>
    </row>
    <row r="8031" spans="1:4" x14ac:dyDescent="0.2">
      <c r="A8031">
        <v>2001</v>
      </c>
      <c r="B8031" s="1">
        <v>41244.541666666664</v>
      </c>
      <c r="C8031">
        <v>7.9</v>
      </c>
      <c r="D8031" t="s">
        <v>7</v>
      </c>
    </row>
    <row r="8032" spans="1:4" x14ac:dyDescent="0.2">
      <c r="A8032">
        <v>2001</v>
      </c>
      <c r="B8032" s="1">
        <v>41244.583333333336</v>
      </c>
      <c r="C8032">
        <v>8.4</v>
      </c>
      <c r="D8032" t="s">
        <v>7</v>
      </c>
    </row>
    <row r="8033" spans="1:4" x14ac:dyDescent="0.2">
      <c r="A8033">
        <v>2001</v>
      </c>
      <c r="B8033" s="1">
        <v>41244.625</v>
      </c>
      <c r="C8033">
        <v>8.5</v>
      </c>
      <c r="D8033" t="s">
        <v>7</v>
      </c>
    </row>
    <row r="8034" spans="1:4" x14ac:dyDescent="0.2">
      <c r="A8034">
        <v>2001</v>
      </c>
      <c r="B8034" s="1">
        <v>41244.666666666664</v>
      </c>
      <c r="C8034">
        <v>7.9</v>
      </c>
      <c r="D8034" t="s">
        <v>7</v>
      </c>
    </row>
    <row r="8035" spans="1:4" x14ac:dyDescent="0.2">
      <c r="A8035">
        <v>2001</v>
      </c>
      <c r="B8035" s="1">
        <v>41244.708333333336</v>
      </c>
      <c r="C8035">
        <v>7.2</v>
      </c>
      <c r="D8035" t="s">
        <v>7</v>
      </c>
    </row>
    <row r="8036" spans="1:4" x14ac:dyDescent="0.2">
      <c r="A8036">
        <v>2001</v>
      </c>
      <c r="B8036" s="1">
        <v>41244.75</v>
      </c>
      <c r="C8036">
        <v>6.3</v>
      </c>
      <c r="D8036" t="s">
        <v>7</v>
      </c>
    </row>
    <row r="8037" spans="1:4" x14ac:dyDescent="0.2">
      <c r="A8037">
        <v>2001</v>
      </c>
      <c r="B8037" s="1">
        <v>41244.791666666664</v>
      </c>
      <c r="C8037">
        <v>5.8</v>
      </c>
      <c r="D8037" t="s">
        <v>7</v>
      </c>
    </row>
    <row r="8038" spans="1:4" x14ac:dyDescent="0.2">
      <c r="A8038">
        <v>2001</v>
      </c>
      <c r="B8038" s="1">
        <v>41244.833333333336</v>
      </c>
      <c r="C8038">
        <v>5.6</v>
      </c>
      <c r="D8038" t="s">
        <v>7</v>
      </c>
    </row>
    <row r="8039" spans="1:4" x14ac:dyDescent="0.2">
      <c r="A8039">
        <v>2001</v>
      </c>
      <c r="B8039" s="1">
        <v>41244.875</v>
      </c>
      <c r="C8039">
        <v>5.6</v>
      </c>
      <c r="D8039" t="s">
        <v>7</v>
      </c>
    </row>
    <row r="8040" spans="1:4" x14ac:dyDescent="0.2">
      <c r="A8040">
        <v>2001</v>
      </c>
      <c r="B8040" s="1">
        <v>41244.916666666664</v>
      </c>
      <c r="C8040">
        <v>5.7</v>
      </c>
      <c r="D8040" t="s">
        <v>7</v>
      </c>
    </row>
    <row r="8041" spans="1:4" x14ac:dyDescent="0.2">
      <c r="A8041">
        <v>2001</v>
      </c>
      <c r="B8041" s="1">
        <v>41244.958333333336</v>
      </c>
      <c r="C8041">
        <v>6</v>
      </c>
      <c r="D8041" t="s">
        <v>7</v>
      </c>
    </row>
    <row r="8042" spans="1:4" x14ac:dyDescent="0.2">
      <c r="A8042">
        <v>2001</v>
      </c>
      <c r="B8042" s="1">
        <v>41245</v>
      </c>
      <c r="C8042">
        <v>6</v>
      </c>
      <c r="D8042" t="s">
        <v>8</v>
      </c>
    </row>
    <row r="8043" spans="1:4" x14ac:dyDescent="0.2">
      <c r="A8043">
        <v>2001</v>
      </c>
      <c r="B8043" s="1">
        <v>41245.041666666664</v>
      </c>
      <c r="C8043">
        <v>5.9</v>
      </c>
      <c r="D8043" t="s">
        <v>8</v>
      </c>
    </row>
    <row r="8044" spans="1:4" x14ac:dyDescent="0.2">
      <c r="A8044">
        <v>2001</v>
      </c>
      <c r="B8044" s="1">
        <v>41245.083333333336</v>
      </c>
      <c r="C8044">
        <v>6</v>
      </c>
      <c r="D8044" t="s">
        <v>8</v>
      </c>
    </row>
    <row r="8045" spans="1:4" x14ac:dyDescent="0.2">
      <c r="A8045">
        <v>2001</v>
      </c>
      <c r="B8045" s="1">
        <v>41245.125</v>
      </c>
      <c r="C8045">
        <v>5.9</v>
      </c>
      <c r="D8045" t="s">
        <v>8</v>
      </c>
    </row>
    <row r="8046" spans="1:4" x14ac:dyDescent="0.2">
      <c r="A8046">
        <v>2001</v>
      </c>
      <c r="B8046" s="1">
        <v>41245.166666666664</v>
      </c>
      <c r="C8046">
        <v>5.8</v>
      </c>
      <c r="D8046" t="s">
        <v>8</v>
      </c>
    </row>
    <row r="8047" spans="1:4" x14ac:dyDescent="0.2">
      <c r="A8047">
        <v>2001</v>
      </c>
      <c r="B8047" s="1">
        <v>41245.208333333336</v>
      </c>
      <c r="C8047">
        <v>5.8</v>
      </c>
      <c r="D8047" t="s">
        <v>8</v>
      </c>
    </row>
    <row r="8048" spans="1:4" x14ac:dyDescent="0.2">
      <c r="A8048">
        <v>2001</v>
      </c>
      <c r="B8048" s="1">
        <v>41245.25</v>
      </c>
      <c r="C8048">
        <v>5.6</v>
      </c>
      <c r="D8048" t="s">
        <v>8</v>
      </c>
    </row>
    <row r="8049" spans="1:4" x14ac:dyDescent="0.2">
      <c r="A8049">
        <v>2001</v>
      </c>
      <c r="B8049" s="1">
        <v>41245.291666666664</v>
      </c>
      <c r="C8049">
        <v>5.7</v>
      </c>
      <c r="D8049" t="s">
        <v>8</v>
      </c>
    </row>
    <row r="8050" spans="1:4" x14ac:dyDescent="0.2">
      <c r="A8050">
        <v>2001</v>
      </c>
      <c r="B8050" s="1">
        <v>41245.333333333336</v>
      </c>
      <c r="C8050">
        <v>5.3</v>
      </c>
      <c r="D8050" t="s">
        <v>8</v>
      </c>
    </row>
    <row r="8051" spans="1:4" x14ac:dyDescent="0.2">
      <c r="A8051">
        <v>2001</v>
      </c>
      <c r="B8051" s="1">
        <v>41245.375</v>
      </c>
      <c r="C8051">
        <v>5</v>
      </c>
      <c r="D8051" t="s">
        <v>8</v>
      </c>
    </row>
    <row r="8052" spans="1:4" x14ac:dyDescent="0.2">
      <c r="A8052">
        <v>2001</v>
      </c>
      <c r="B8052" s="1">
        <v>41245.416666666664</v>
      </c>
      <c r="C8052">
        <v>4.9000000000000004</v>
      </c>
      <c r="D8052" t="s">
        <v>8</v>
      </c>
    </row>
    <row r="8053" spans="1:4" x14ac:dyDescent="0.2">
      <c r="A8053">
        <v>2001</v>
      </c>
      <c r="B8053" s="1">
        <v>41245.458333333336</v>
      </c>
      <c r="C8053">
        <v>5.3</v>
      </c>
      <c r="D8053" t="s">
        <v>8</v>
      </c>
    </row>
    <row r="8054" spans="1:4" x14ac:dyDescent="0.2">
      <c r="A8054">
        <v>2001</v>
      </c>
      <c r="B8054" s="1">
        <v>41245.5</v>
      </c>
      <c r="C8054">
        <v>5.5</v>
      </c>
      <c r="D8054" t="s">
        <v>8</v>
      </c>
    </row>
    <row r="8055" spans="1:4" x14ac:dyDescent="0.2">
      <c r="A8055">
        <v>2001</v>
      </c>
      <c r="B8055" s="1">
        <v>41245.541666666664</v>
      </c>
      <c r="C8055">
        <v>5.7</v>
      </c>
      <c r="D8055" t="s">
        <v>8</v>
      </c>
    </row>
    <row r="8056" spans="1:4" x14ac:dyDescent="0.2">
      <c r="A8056">
        <v>2001</v>
      </c>
      <c r="B8056" s="1">
        <v>41245.583333333336</v>
      </c>
      <c r="C8056">
        <v>6.3</v>
      </c>
      <c r="D8056" t="s">
        <v>8</v>
      </c>
    </row>
    <row r="8057" spans="1:4" x14ac:dyDescent="0.2">
      <c r="A8057">
        <v>2001</v>
      </c>
      <c r="B8057" s="1">
        <v>41245.625</v>
      </c>
      <c r="C8057">
        <v>6.8</v>
      </c>
      <c r="D8057" t="s">
        <v>8</v>
      </c>
    </row>
    <row r="8058" spans="1:4" x14ac:dyDescent="0.2">
      <c r="A8058">
        <v>2001</v>
      </c>
      <c r="B8058" s="1">
        <v>41245.666666666664</v>
      </c>
      <c r="C8058">
        <v>6.3</v>
      </c>
      <c r="D8058" t="s">
        <v>8</v>
      </c>
    </row>
    <row r="8059" spans="1:4" x14ac:dyDescent="0.2">
      <c r="A8059">
        <v>2001</v>
      </c>
      <c r="B8059" s="1">
        <v>41245.708333333336</v>
      </c>
      <c r="C8059">
        <v>5.4</v>
      </c>
      <c r="D8059" t="s">
        <v>8</v>
      </c>
    </row>
    <row r="8060" spans="1:4" x14ac:dyDescent="0.2">
      <c r="A8060">
        <v>2001</v>
      </c>
      <c r="B8060" s="1">
        <v>41245.75</v>
      </c>
      <c r="C8060">
        <v>5.7</v>
      </c>
      <c r="D8060" t="s">
        <v>8</v>
      </c>
    </row>
    <row r="8061" spans="1:4" x14ac:dyDescent="0.2">
      <c r="A8061">
        <v>2001</v>
      </c>
      <c r="B8061" s="1">
        <v>41245.791666666664</v>
      </c>
      <c r="C8061">
        <v>7.1</v>
      </c>
      <c r="D8061" t="s">
        <v>8</v>
      </c>
    </row>
    <row r="8062" spans="1:4" x14ac:dyDescent="0.2">
      <c r="A8062">
        <v>2001</v>
      </c>
      <c r="B8062" s="1">
        <v>41245.833333333336</v>
      </c>
      <c r="C8062">
        <v>6.7</v>
      </c>
      <c r="D8062" t="s">
        <v>8</v>
      </c>
    </row>
    <row r="8063" spans="1:4" x14ac:dyDescent="0.2">
      <c r="A8063">
        <v>2001</v>
      </c>
      <c r="B8063" s="1">
        <v>41245.875</v>
      </c>
      <c r="C8063">
        <v>6.4</v>
      </c>
      <c r="D8063" t="s">
        <v>8</v>
      </c>
    </row>
    <row r="8064" spans="1:4" x14ac:dyDescent="0.2">
      <c r="A8064">
        <v>2001</v>
      </c>
      <c r="B8064" s="1">
        <v>41245.916666666664</v>
      </c>
      <c r="C8064">
        <v>6.3</v>
      </c>
      <c r="D8064" t="s">
        <v>8</v>
      </c>
    </row>
    <row r="8065" spans="1:4" x14ac:dyDescent="0.2">
      <c r="A8065">
        <v>2001</v>
      </c>
      <c r="B8065" s="1">
        <v>41245.958333333336</v>
      </c>
      <c r="C8065">
        <v>6.1</v>
      </c>
      <c r="D8065" t="s">
        <v>8</v>
      </c>
    </row>
    <row r="8066" spans="1:4" x14ac:dyDescent="0.2">
      <c r="A8066">
        <v>2001</v>
      </c>
      <c r="B8066" s="1">
        <v>41246</v>
      </c>
      <c r="C8066">
        <v>5.6</v>
      </c>
      <c r="D8066" t="s">
        <v>9</v>
      </c>
    </row>
    <row r="8067" spans="1:4" x14ac:dyDescent="0.2">
      <c r="A8067">
        <v>2001</v>
      </c>
      <c r="B8067" s="1">
        <v>41246.041666666664</v>
      </c>
      <c r="C8067">
        <v>5.4</v>
      </c>
      <c r="D8067" t="s">
        <v>9</v>
      </c>
    </row>
    <row r="8068" spans="1:4" x14ac:dyDescent="0.2">
      <c r="A8068">
        <v>2001</v>
      </c>
      <c r="B8068" s="1">
        <v>41246.083333333336</v>
      </c>
      <c r="C8068">
        <v>5.0999999999999996</v>
      </c>
      <c r="D8068" t="s">
        <v>9</v>
      </c>
    </row>
    <row r="8069" spans="1:4" x14ac:dyDescent="0.2">
      <c r="A8069">
        <v>2001</v>
      </c>
      <c r="B8069" s="1">
        <v>41246.125</v>
      </c>
      <c r="C8069">
        <v>5.2</v>
      </c>
      <c r="D8069" t="s">
        <v>9</v>
      </c>
    </row>
    <row r="8070" spans="1:4" x14ac:dyDescent="0.2">
      <c r="A8070">
        <v>2001</v>
      </c>
      <c r="B8070" s="1">
        <v>41246.166666666664</v>
      </c>
      <c r="C8070">
        <v>5.2</v>
      </c>
      <c r="D8070" t="s">
        <v>9</v>
      </c>
    </row>
    <row r="8071" spans="1:4" x14ac:dyDescent="0.2">
      <c r="A8071">
        <v>2001</v>
      </c>
      <c r="B8071" s="1">
        <v>41246.208333333336</v>
      </c>
      <c r="C8071">
        <v>6</v>
      </c>
      <c r="D8071" t="s">
        <v>9</v>
      </c>
    </row>
    <row r="8072" spans="1:4" x14ac:dyDescent="0.2">
      <c r="A8072">
        <v>2001</v>
      </c>
      <c r="B8072" s="1">
        <v>41246.25</v>
      </c>
      <c r="C8072">
        <v>5.6</v>
      </c>
      <c r="D8072" t="s">
        <v>9</v>
      </c>
    </row>
    <row r="8073" spans="1:4" x14ac:dyDescent="0.2">
      <c r="A8073">
        <v>2001</v>
      </c>
      <c r="B8073" s="1">
        <v>41246.291666666664</v>
      </c>
      <c r="C8073">
        <v>5.6</v>
      </c>
      <c r="D8073" t="s">
        <v>9</v>
      </c>
    </row>
    <row r="8074" spans="1:4" x14ac:dyDescent="0.2">
      <c r="A8074">
        <v>2001</v>
      </c>
      <c r="B8074" s="1">
        <v>41246.333333333336</v>
      </c>
      <c r="C8074">
        <v>5.3</v>
      </c>
      <c r="D8074" t="s">
        <v>9</v>
      </c>
    </row>
    <row r="8075" spans="1:4" x14ac:dyDescent="0.2">
      <c r="A8075">
        <v>2001</v>
      </c>
      <c r="B8075" s="1">
        <v>41246.375</v>
      </c>
      <c r="C8075">
        <v>5.8</v>
      </c>
      <c r="D8075" t="s">
        <v>9</v>
      </c>
    </row>
    <row r="8076" spans="1:4" x14ac:dyDescent="0.2">
      <c r="A8076">
        <v>2001</v>
      </c>
      <c r="B8076" s="1">
        <v>41246.416666666664</v>
      </c>
      <c r="C8076">
        <v>7.3</v>
      </c>
      <c r="D8076" t="s">
        <v>9</v>
      </c>
    </row>
    <row r="8077" spans="1:4" x14ac:dyDescent="0.2">
      <c r="A8077">
        <v>2001</v>
      </c>
      <c r="B8077" s="1">
        <v>41246.458333333336</v>
      </c>
      <c r="C8077">
        <v>8.9</v>
      </c>
      <c r="D8077" t="s">
        <v>9</v>
      </c>
    </row>
    <row r="8078" spans="1:4" x14ac:dyDescent="0.2">
      <c r="A8078">
        <v>2001</v>
      </c>
      <c r="B8078" s="1">
        <v>41246.5</v>
      </c>
      <c r="C8078">
        <v>9.9</v>
      </c>
      <c r="D8078" t="s">
        <v>9</v>
      </c>
    </row>
    <row r="8079" spans="1:4" x14ac:dyDescent="0.2">
      <c r="A8079">
        <v>2001</v>
      </c>
      <c r="B8079" s="1">
        <v>41246.541666666664</v>
      </c>
      <c r="C8079">
        <v>10.199999999999999</v>
      </c>
      <c r="D8079" t="s">
        <v>9</v>
      </c>
    </row>
    <row r="8080" spans="1:4" x14ac:dyDescent="0.2">
      <c r="A8080">
        <v>2001</v>
      </c>
      <c r="B8080" s="1">
        <v>41246.583333333336</v>
      </c>
      <c r="C8080">
        <v>10.4</v>
      </c>
      <c r="D8080" t="s">
        <v>9</v>
      </c>
    </row>
    <row r="8081" spans="1:4" x14ac:dyDescent="0.2">
      <c r="A8081">
        <v>2001</v>
      </c>
      <c r="B8081" s="1">
        <v>41246.625</v>
      </c>
      <c r="C8081">
        <v>10.1</v>
      </c>
      <c r="D8081" t="s">
        <v>9</v>
      </c>
    </row>
    <row r="8082" spans="1:4" x14ac:dyDescent="0.2">
      <c r="A8082">
        <v>2001</v>
      </c>
      <c r="B8082" s="1">
        <v>41246.666666666664</v>
      </c>
      <c r="C8082">
        <v>9.6</v>
      </c>
      <c r="D8082" t="s">
        <v>9</v>
      </c>
    </row>
    <row r="8083" spans="1:4" x14ac:dyDescent="0.2">
      <c r="A8083">
        <v>2001</v>
      </c>
      <c r="B8083" s="1">
        <v>41246.708333333336</v>
      </c>
      <c r="C8083">
        <v>8</v>
      </c>
      <c r="D8083" t="s">
        <v>9</v>
      </c>
    </row>
    <row r="8084" spans="1:4" x14ac:dyDescent="0.2">
      <c r="A8084">
        <v>2001</v>
      </c>
      <c r="B8084" s="1">
        <v>41246.75</v>
      </c>
      <c r="C8084">
        <v>6.9</v>
      </c>
      <c r="D8084" t="s">
        <v>9</v>
      </c>
    </row>
    <row r="8085" spans="1:4" x14ac:dyDescent="0.2">
      <c r="A8085">
        <v>2001</v>
      </c>
      <c r="B8085" s="1">
        <v>41246.791666666664</v>
      </c>
      <c r="C8085">
        <v>6.2</v>
      </c>
      <c r="D8085" t="s">
        <v>9</v>
      </c>
    </row>
    <row r="8086" spans="1:4" x14ac:dyDescent="0.2">
      <c r="A8086">
        <v>2001</v>
      </c>
      <c r="B8086" s="1">
        <v>41246.833333333336</v>
      </c>
      <c r="C8086">
        <v>5.4</v>
      </c>
      <c r="D8086" t="s">
        <v>9</v>
      </c>
    </row>
    <row r="8087" spans="1:4" x14ac:dyDescent="0.2">
      <c r="A8087">
        <v>2001</v>
      </c>
      <c r="B8087" s="1">
        <v>41246.875</v>
      </c>
      <c r="C8087">
        <v>5</v>
      </c>
      <c r="D8087" t="s">
        <v>9</v>
      </c>
    </row>
    <row r="8088" spans="1:4" x14ac:dyDescent="0.2">
      <c r="A8088">
        <v>2001</v>
      </c>
      <c r="B8088" s="1">
        <v>41246.916666666664</v>
      </c>
      <c r="C8088">
        <v>4</v>
      </c>
      <c r="D8088" t="s">
        <v>9</v>
      </c>
    </row>
    <row r="8089" spans="1:4" x14ac:dyDescent="0.2">
      <c r="A8089">
        <v>2001</v>
      </c>
      <c r="B8089" s="1">
        <v>41246.958333333336</v>
      </c>
      <c r="C8089">
        <v>2.4</v>
      </c>
      <c r="D8089" t="s">
        <v>9</v>
      </c>
    </row>
    <row r="8090" spans="1:4" x14ac:dyDescent="0.2">
      <c r="A8090">
        <v>2001</v>
      </c>
      <c r="B8090" s="1">
        <v>41247</v>
      </c>
      <c r="C8090">
        <v>2</v>
      </c>
      <c r="D8090" t="s">
        <v>3</v>
      </c>
    </row>
    <row r="8091" spans="1:4" x14ac:dyDescent="0.2">
      <c r="A8091">
        <v>2001</v>
      </c>
      <c r="B8091" s="1">
        <v>41247.041666666664</v>
      </c>
      <c r="C8091">
        <v>1</v>
      </c>
      <c r="D8091" t="s">
        <v>3</v>
      </c>
    </row>
    <row r="8092" spans="1:4" x14ac:dyDescent="0.2">
      <c r="A8092">
        <v>2001</v>
      </c>
      <c r="B8092" s="1">
        <v>41247.083333333336</v>
      </c>
      <c r="C8092">
        <v>0.1</v>
      </c>
      <c r="D8092" t="s">
        <v>3</v>
      </c>
    </row>
    <row r="8093" spans="1:4" x14ac:dyDescent="0.2">
      <c r="A8093">
        <v>2001</v>
      </c>
      <c r="B8093" s="1">
        <v>41247.125</v>
      </c>
      <c r="C8093">
        <v>0</v>
      </c>
      <c r="D8093" t="s">
        <v>3</v>
      </c>
    </row>
    <row r="8094" spans="1:4" x14ac:dyDescent="0.2">
      <c r="A8094">
        <v>2001</v>
      </c>
      <c r="B8094" s="1">
        <v>41247.166666666664</v>
      </c>
      <c r="C8094">
        <v>1.1000000000000001</v>
      </c>
      <c r="D8094" t="s">
        <v>3</v>
      </c>
    </row>
    <row r="8095" spans="1:4" x14ac:dyDescent="0.2">
      <c r="A8095">
        <v>2001</v>
      </c>
      <c r="B8095" s="1">
        <v>41247.208333333336</v>
      </c>
      <c r="C8095">
        <v>1.6</v>
      </c>
      <c r="D8095" t="s">
        <v>3</v>
      </c>
    </row>
    <row r="8096" spans="1:4" x14ac:dyDescent="0.2">
      <c r="A8096">
        <v>2001</v>
      </c>
      <c r="B8096" s="1">
        <v>41247.25</v>
      </c>
      <c r="C8096">
        <v>2.7</v>
      </c>
      <c r="D8096" t="s">
        <v>3</v>
      </c>
    </row>
    <row r="8097" spans="1:4" x14ac:dyDescent="0.2">
      <c r="A8097">
        <v>2001</v>
      </c>
      <c r="B8097" s="1">
        <v>41247.291666666664</v>
      </c>
      <c r="C8097">
        <v>3.2</v>
      </c>
      <c r="D8097" t="s">
        <v>3</v>
      </c>
    </row>
    <row r="8098" spans="1:4" x14ac:dyDescent="0.2">
      <c r="A8098">
        <v>2001</v>
      </c>
      <c r="B8098" s="1">
        <v>41247.333333333336</v>
      </c>
      <c r="C8098">
        <v>3.5</v>
      </c>
      <c r="D8098" t="s">
        <v>3</v>
      </c>
    </row>
    <row r="8099" spans="1:4" x14ac:dyDescent="0.2">
      <c r="A8099">
        <v>2001</v>
      </c>
      <c r="B8099" s="1">
        <v>41247.375</v>
      </c>
      <c r="C8099">
        <v>3.6</v>
      </c>
      <c r="D8099" t="s">
        <v>3</v>
      </c>
    </row>
    <row r="8100" spans="1:4" x14ac:dyDescent="0.2">
      <c r="A8100">
        <v>2001</v>
      </c>
      <c r="B8100" s="1">
        <v>41247.416666666664</v>
      </c>
      <c r="C8100">
        <v>3.8</v>
      </c>
      <c r="D8100" t="s">
        <v>3</v>
      </c>
    </row>
    <row r="8101" spans="1:4" x14ac:dyDescent="0.2">
      <c r="A8101">
        <v>2001</v>
      </c>
      <c r="B8101" s="1">
        <v>41247.458333333336</v>
      </c>
      <c r="C8101">
        <v>4.5</v>
      </c>
      <c r="D8101" t="s">
        <v>3</v>
      </c>
    </row>
    <row r="8102" spans="1:4" x14ac:dyDescent="0.2">
      <c r="A8102">
        <v>2001</v>
      </c>
      <c r="B8102" s="1">
        <v>41247.5</v>
      </c>
      <c r="C8102">
        <v>5.2</v>
      </c>
      <c r="D8102" t="s">
        <v>3</v>
      </c>
    </row>
    <row r="8103" spans="1:4" x14ac:dyDescent="0.2">
      <c r="A8103">
        <v>2001</v>
      </c>
      <c r="B8103" s="1">
        <v>41247.541666666664</v>
      </c>
      <c r="C8103">
        <v>5.7</v>
      </c>
      <c r="D8103" t="s">
        <v>3</v>
      </c>
    </row>
    <row r="8104" spans="1:4" x14ac:dyDescent="0.2">
      <c r="A8104">
        <v>2001</v>
      </c>
      <c r="B8104" s="1">
        <v>41247.583333333336</v>
      </c>
      <c r="C8104">
        <v>7</v>
      </c>
      <c r="D8104" t="s">
        <v>3</v>
      </c>
    </row>
    <row r="8105" spans="1:4" x14ac:dyDescent="0.2">
      <c r="A8105">
        <v>2001</v>
      </c>
      <c r="B8105" s="1">
        <v>41247.625</v>
      </c>
      <c r="C8105">
        <v>7.3</v>
      </c>
      <c r="D8105" t="s">
        <v>3</v>
      </c>
    </row>
    <row r="8106" spans="1:4" x14ac:dyDescent="0.2">
      <c r="A8106">
        <v>2001</v>
      </c>
      <c r="B8106" s="1">
        <v>41247.666666666664</v>
      </c>
      <c r="C8106">
        <v>6.6</v>
      </c>
      <c r="D8106" t="s">
        <v>3</v>
      </c>
    </row>
    <row r="8107" spans="1:4" x14ac:dyDescent="0.2">
      <c r="A8107">
        <v>2001</v>
      </c>
      <c r="B8107" s="1">
        <v>41247.708333333336</v>
      </c>
      <c r="C8107">
        <v>5</v>
      </c>
      <c r="D8107" t="s">
        <v>3</v>
      </c>
    </row>
    <row r="8108" spans="1:4" x14ac:dyDescent="0.2">
      <c r="A8108">
        <v>2001</v>
      </c>
      <c r="B8108" s="1">
        <v>41247.75</v>
      </c>
      <c r="C8108">
        <v>4.0999999999999996</v>
      </c>
      <c r="D8108" t="s">
        <v>3</v>
      </c>
    </row>
    <row r="8109" spans="1:4" x14ac:dyDescent="0.2">
      <c r="A8109">
        <v>2001</v>
      </c>
      <c r="B8109" s="1">
        <v>41247.791666666664</v>
      </c>
      <c r="C8109">
        <v>4.2</v>
      </c>
      <c r="D8109" t="s">
        <v>3</v>
      </c>
    </row>
    <row r="8110" spans="1:4" x14ac:dyDescent="0.2">
      <c r="A8110">
        <v>2001</v>
      </c>
      <c r="B8110" s="1">
        <v>41247.833333333336</v>
      </c>
      <c r="C8110">
        <v>4.4000000000000004</v>
      </c>
      <c r="D8110" t="s">
        <v>3</v>
      </c>
    </row>
    <row r="8111" spans="1:4" x14ac:dyDescent="0.2">
      <c r="A8111">
        <v>2001</v>
      </c>
      <c r="B8111" s="1">
        <v>41247.875</v>
      </c>
      <c r="C8111">
        <v>4.5</v>
      </c>
      <c r="D8111" t="s">
        <v>3</v>
      </c>
    </row>
    <row r="8112" spans="1:4" x14ac:dyDescent="0.2">
      <c r="A8112">
        <v>2001</v>
      </c>
      <c r="B8112" s="1">
        <v>41247.916666666664</v>
      </c>
      <c r="C8112">
        <v>4.4000000000000004</v>
      </c>
      <c r="D8112" t="s">
        <v>3</v>
      </c>
    </row>
    <row r="8113" spans="1:4" x14ac:dyDescent="0.2">
      <c r="A8113">
        <v>2001</v>
      </c>
      <c r="B8113" s="1">
        <v>41247.958333333336</v>
      </c>
      <c r="C8113">
        <v>4.4000000000000004</v>
      </c>
      <c r="D8113" t="s">
        <v>3</v>
      </c>
    </row>
    <row r="8114" spans="1:4" x14ac:dyDescent="0.2">
      <c r="A8114">
        <v>2001</v>
      </c>
      <c r="B8114" s="1">
        <v>41248</v>
      </c>
      <c r="C8114">
        <v>4.2</v>
      </c>
      <c r="D8114" t="s">
        <v>4</v>
      </c>
    </row>
    <row r="8115" spans="1:4" x14ac:dyDescent="0.2">
      <c r="A8115">
        <v>2001</v>
      </c>
      <c r="B8115" s="1">
        <v>41248.041666666664</v>
      </c>
      <c r="C8115">
        <v>4.3</v>
      </c>
      <c r="D8115" t="s">
        <v>4</v>
      </c>
    </row>
    <row r="8116" spans="1:4" x14ac:dyDescent="0.2">
      <c r="A8116">
        <v>2001</v>
      </c>
      <c r="B8116" s="1">
        <v>41248.083333333336</v>
      </c>
      <c r="C8116">
        <v>3.8</v>
      </c>
      <c r="D8116" t="s">
        <v>4</v>
      </c>
    </row>
    <row r="8117" spans="1:4" x14ac:dyDescent="0.2">
      <c r="A8117">
        <v>2001</v>
      </c>
      <c r="B8117" s="1">
        <v>41248.125</v>
      </c>
      <c r="C8117">
        <v>3.1</v>
      </c>
      <c r="D8117" t="s">
        <v>4</v>
      </c>
    </row>
    <row r="8118" spans="1:4" x14ac:dyDescent="0.2">
      <c r="A8118">
        <v>2001</v>
      </c>
      <c r="B8118" s="1">
        <v>41248.166666666664</v>
      </c>
      <c r="C8118">
        <v>2.8</v>
      </c>
      <c r="D8118" t="s">
        <v>4</v>
      </c>
    </row>
    <row r="8119" spans="1:4" x14ac:dyDescent="0.2">
      <c r="A8119">
        <v>2001</v>
      </c>
      <c r="B8119" s="1">
        <v>41248.208333333336</v>
      </c>
      <c r="C8119">
        <v>2.1</v>
      </c>
      <c r="D8119" t="s">
        <v>4</v>
      </c>
    </row>
    <row r="8120" spans="1:4" x14ac:dyDescent="0.2">
      <c r="A8120">
        <v>2001</v>
      </c>
      <c r="B8120" s="1">
        <v>41248.25</v>
      </c>
      <c r="C8120">
        <v>1.4</v>
      </c>
      <c r="D8120" t="s">
        <v>4</v>
      </c>
    </row>
    <row r="8121" spans="1:4" x14ac:dyDescent="0.2">
      <c r="A8121">
        <v>2001</v>
      </c>
      <c r="B8121" s="1">
        <v>41248.291666666664</v>
      </c>
      <c r="C8121">
        <v>0</v>
      </c>
      <c r="D8121" t="s">
        <v>4</v>
      </c>
    </row>
    <row r="8122" spans="1:4" x14ac:dyDescent="0.2">
      <c r="A8122">
        <v>2001</v>
      </c>
      <c r="B8122" s="1">
        <v>41248.333333333336</v>
      </c>
      <c r="C8122">
        <v>-0.1</v>
      </c>
      <c r="D8122" t="s">
        <v>4</v>
      </c>
    </row>
    <row r="8123" spans="1:4" x14ac:dyDescent="0.2">
      <c r="A8123">
        <v>2001</v>
      </c>
      <c r="B8123" s="1">
        <v>41248.375</v>
      </c>
      <c r="C8123">
        <v>0.2</v>
      </c>
      <c r="D8123" t="s">
        <v>4</v>
      </c>
    </row>
    <row r="8124" spans="1:4" x14ac:dyDescent="0.2">
      <c r="A8124">
        <v>2001</v>
      </c>
      <c r="B8124" s="1">
        <v>41248.416666666664</v>
      </c>
      <c r="C8124">
        <v>3.3</v>
      </c>
      <c r="D8124" t="s">
        <v>4</v>
      </c>
    </row>
    <row r="8125" spans="1:4" x14ac:dyDescent="0.2">
      <c r="A8125">
        <v>2001</v>
      </c>
      <c r="B8125" s="1">
        <v>41248.458333333336</v>
      </c>
      <c r="C8125">
        <v>5.0999999999999996</v>
      </c>
      <c r="D8125" t="s">
        <v>4</v>
      </c>
    </row>
    <row r="8126" spans="1:4" x14ac:dyDescent="0.2">
      <c r="A8126">
        <v>2001</v>
      </c>
      <c r="B8126" s="1">
        <v>41248.5</v>
      </c>
      <c r="C8126">
        <v>5.7</v>
      </c>
      <c r="D8126" t="s">
        <v>4</v>
      </c>
    </row>
    <row r="8127" spans="1:4" x14ac:dyDescent="0.2">
      <c r="A8127">
        <v>2001</v>
      </c>
      <c r="B8127" s="1">
        <v>41248.541666666664</v>
      </c>
      <c r="C8127">
        <v>7.4</v>
      </c>
      <c r="D8127" t="s">
        <v>4</v>
      </c>
    </row>
    <row r="8128" spans="1:4" x14ac:dyDescent="0.2">
      <c r="A8128">
        <v>2001</v>
      </c>
      <c r="B8128" s="1">
        <v>41248.583333333336</v>
      </c>
      <c r="C8128">
        <v>9.3000000000000007</v>
      </c>
      <c r="D8128" t="s">
        <v>4</v>
      </c>
    </row>
    <row r="8129" spans="1:4" x14ac:dyDescent="0.2">
      <c r="A8129">
        <v>2001</v>
      </c>
      <c r="B8129" s="1">
        <v>41248.625</v>
      </c>
      <c r="C8129">
        <v>10</v>
      </c>
      <c r="D8129" t="s">
        <v>4</v>
      </c>
    </row>
    <row r="8130" spans="1:4" x14ac:dyDescent="0.2">
      <c r="A8130">
        <v>2001</v>
      </c>
      <c r="B8130" s="1">
        <v>41248.666666666664</v>
      </c>
      <c r="C8130">
        <v>8.3000000000000007</v>
      </c>
      <c r="D8130" t="s">
        <v>4</v>
      </c>
    </row>
    <row r="8131" spans="1:4" x14ac:dyDescent="0.2">
      <c r="A8131">
        <v>2001</v>
      </c>
      <c r="B8131" s="1">
        <v>41248.708333333336</v>
      </c>
      <c r="C8131">
        <v>6</v>
      </c>
      <c r="D8131" t="s">
        <v>4</v>
      </c>
    </row>
    <row r="8132" spans="1:4" x14ac:dyDescent="0.2">
      <c r="A8132">
        <v>2001</v>
      </c>
      <c r="B8132" s="1">
        <v>41248.75</v>
      </c>
      <c r="C8132">
        <v>3.7</v>
      </c>
      <c r="D8132" t="s">
        <v>4</v>
      </c>
    </row>
    <row r="8133" spans="1:4" x14ac:dyDescent="0.2">
      <c r="A8133">
        <v>2001</v>
      </c>
      <c r="B8133" s="1">
        <v>41248.791666666664</v>
      </c>
      <c r="C8133">
        <v>2.5</v>
      </c>
      <c r="D8133" t="s">
        <v>4</v>
      </c>
    </row>
    <row r="8134" spans="1:4" x14ac:dyDescent="0.2">
      <c r="A8134">
        <v>2001</v>
      </c>
      <c r="B8134" s="1">
        <v>41248.833333333336</v>
      </c>
      <c r="C8134">
        <v>1.7</v>
      </c>
      <c r="D8134" t="s">
        <v>4</v>
      </c>
    </row>
    <row r="8135" spans="1:4" x14ac:dyDescent="0.2">
      <c r="A8135">
        <v>2001</v>
      </c>
      <c r="B8135" s="1">
        <v>41248.875</v>
      </c>
      <c r="C8135">
        <v>1</v>
      </c>
      <c r="D8135" t="s">
        <v>4</v>
      </c>
    </row>
    <row r="8136" spans="1:4" x14ac:dyDescent="0.2">
      <c r="A8136">
        <v>2001</v>
      </c>
      <c r="B8136" s="1">
        <v>41248.916666666664</v>
      </c>
      <c r="C8136">
        <v>0.5</v>
      </c>
      <c r="D8136" t="s">
        <v>4</v>
      </c>
    </row>
    <row r="8137" spans="1:4" x14ac:dyDescent="0.2">
      <c r="A8137">
        <v>2001</v>
      </c>
      <c r="B8137" s="1">
        <v>41248.958333333336</v>
      </c>
      <c r="C8137">
        <v>-0.3</v>
      </c>
      <c r="D8137" t="s">
        <v>4</v>
      </c>
    </row>
    <row r="8138" spans="1:4" x14ac:dyDescent="0.2">
      <c r="A8138">
        <v>2001</v>
      </c>
      <c r="B8138" s="1">
        <v>41249</v>
      </c>
      <c r="C8138">
        <v>-0.2</v>
      </c>
      <c r="D8138" t="s">
        <v>5</v>
      </c>
    </row>
    <row r="8139" spans="1:4" x14ac:dyDescent="0.2">
      <c r="A8139">
        <v>2001</v>
      </c>
      <c r="B8139" s="1">
        <v>41249.041666666664</v>
      </c>
      <c r="C8139">
        <v>-0.1</v>
      </c>
      <c r="D8139" t="s">
        <v>5</v>
      </c>
    </row>
    <row r="8140" spans="1:4" x14ac:dyDescent="0.2">
      <c r="A8140">
        <v>2001</v>
      </c>
      <c r="B8140" s="1">
        <v>41249.083333333336</v>
      </c>
      <c r="C8140">
        <v>-0.1</v>
      </c>
      <c r="D8140" t="s">
        <v>5</v>
      </c>
    </row>
    <row r="8141" spans="1:4" x14ac:dyDescent="0.2">
      <c r="A8141">
        <v>2001</v>
      </c>
      <c r="B8141" s="1">
        <v>41249.125</v>
      </c>
      <c r="C8141">
        <v>-0.8</v>
      </c>
      <c r="D8141" t="s">
        <v>5</v>
      </c>
    </row>
    <row r="8142" spans="1:4" x14ac:dyDescent="0.2">
      <c r="A8142">
        <v>2001</v>
      </c>
      <c r="B8142" s="1">
        <v>41249.166666666664</v>
      </c>
      <c r="C8142">
        <v>-1.4</v>
      </c>
      <c r="D8142" t="s">
        <v>5</v>
      </c>
    </row>
    <row r="8143" spans="1:4" x14ac:dyDescent="0.2">
      <c r="A8143">
        <v>2001</v>
      </c>
      <c r="B8143" s="1">
        <v>41249.208333333336</v>
      </c>
      <c r="C8143">
        <v>-0.7</v>
      </c>
      <c r="D8143" t="s">
        <v>5</v>
      </c>
    </row>
    <row r="8144" spans="1:4" x14ac:dyDescent="0.2">
      <c r="A8144">
        <v>2001</v>
      </c>
      <c r="B8144" s="1">
        <v>41249.25</v>
      </c>
      <c r="C8144">
        <v>-0.8</v>
      </c>
      <c r="D8144" t="s">
        <v>5</v>
      </c>
    </row>
    <row r="8145" spans="1:4" x14ac:dyDescent="0.2">
      <c r="A8145">
        <v>2001</v>
      </c>
      <c r="B8145" s="1">
        <v>41249.291666666664</v>
      </c>
      <c r="C8145">
        <v>-0.9</v>
      </c>
      <c r="D8145" t="s">
        <v>5</v>
      </c>
    </row>
    <row r="8146" spans="1:4" x14ac:dyDescent="0.2">
      <c r="A8146">
        <v>2001</v>
      </c>
      <c r="B8146" s="1">
        <v>41249.333333333336</v>
      </c>
      <c r="C8146">
        <v>-0.6</v>
      </c>
      <c r="D8146" t="s">
        <v>5</v>
      </c>
    </row>
    <row r="8147" spans="1:4" x14ac:dyDescent="0.2">
      <c r="A8147">
        <v>2001</v>
      </c>
      <c r="B8147" s="1">
        <v>41249.375</v>
      </c>
      <c r="C8147">
        <v>-0.4</v>
      </c>
      <c r="D8147" t="s">
        <v>5</v>
      </c>
    </row>
    <row r="8148" spans="1:4" x14ac:dyDescent="0.2">
      <c r="A8148">
        <v>2001</v>
      </c>
      <c r="B8148" s="1">
        <v>41249.416666666664</v>
      </c>
      <c r="C8148">
        <v>3.3</v>
      </c>
      <c r="D8148" t="s">
        <v>5</v>
      </c>
    </row>
    <row r="8149" spans="1:4" x14ac:dyDescent="0.2">
      <c r="A8149">
        <v>2001</v>
      </c>
      <c r="B8149" s="1">
        <v>41249.458333333336</v>
      </c>
      <c r="C8149">
        <v>5.6</v>
      </c>
      <c r="D8149" t="s">
        <v>5</v>
      </c>
    </row>
    <row r="8150" spans="1:4" x14ac:dyDescent="0.2">
      <c r="A8150">
        <v>2001</v>
      </c>
      <c r="B8150" s="1">
        <v>41249.5</v>
      </c>
      <c r="C8150">
        <v>7</v>
      </c>
      <c r="D8150" t="s">
        <v>5</v>
      </c>
    </row>
    <row r="8151" spans="1:4" x14ac:dyDescent="0.2">
      <c r="A8151">
        <v>2001</v>
      </c>
      <c r="B8151" s="1">
        <v>41249.541666666664</v>
      </c>
      <c r="C8151">
        <v>8.1999999999999993</v>
      </c>
      <c r="D8151" t="s">
        <v>5</v>
      </c>
    </row>
    <row r="8152" spans="1:4" x14ac:dyDescent="0.2">
      <c r="A8152">
        <v>2001</v>
      </c>
      <c r="B8152" s="1">
        <v>41249.583333333336</v>
      </c>
      <c r="C8152">
        <v>9.1999999999999993</v>
      </c>
      <c r="D8152" t="s">
        <v>5</v>
      </c>
    </row>
    <row r="8153" spans="1:4" x14ac:dyDescent="0.2">
      <c r="A8153">
        <v>2001</v>
      </c>
      <c r="B8153" s="1">
        <v>41249.625</v>
      </c>
      <c r="C8153">
        <v>9.8000000000000007</v>
      </c>
      <c r="D8153" t="s">
        <v>5</v>
      </c>
    </row>
    <row r="8154" spans="1:4" x14ac:dyDescent="0.2">
      <c r="A8154">
        <v>2001</v>
      </c>
      <c r="B8154" s="1">
        <v>41249.666666666664</v>
      </c>
      <c r="C8154">
        <v>9.6</v>
      </c>
      <c r="D8154" t="s">
        <v>5</v>
      </c>
    </row>
    <row r="8155" spans="1:4" x14ac:dyDescent="0.2">
      <c r="A8155">
        <v>2001</v>
      </c>
      <c r="B8155" s="1">
        <v>41249.708333333336</v>
      </c>
      <c r="C8155">
        <v>8.4</v>
      </c>
      <c r="D8155" t="s">
        <v>5</v>
      </c>
    </row>
    <row r="8156" spans="1:4" x14ac:dyDescent="0.2">
      <c r="A8156">
        <v>2001</v>
      </c>
      <c r="B8156" s="1">
        <v>41249.75</v>
      </c>
      <c r="C8156">
        <v>7</v>
      </c>
      <c r="D8156" t="s">
        <v>5</v>
      </c>
    </row>
    <row r="8157" spans="1:4" x14ac:dyDescent="0.2">
      <c r="A8157">
        <v>2001</v>
      </c>
      <c r="B8157" s="1">
        <v>41249.791666666664</v>
      </c>
      <c r="C8157">
        <v>6.5</v>
      </c>
      <c r="D8157" t="s">
        <v>5</v>
      </c>
    </row>
    <row r="8158" spans="1:4" x14ac:dyDescent="0.2">
      <c r="A8158">
        <v>2001</v>
      </c>
      <c r="B8158" s="1">
        <v>41249.833333333336</v>
      </c>
      <c r="C8158">
        <v>6</v>
      </c>
      <c r="D8158" t="s">
        <v>5</v>
      </c>
    </row>
    <row r="8159" spans="1:4" x14ac:dyDescent="0.2">
      <c r="A8159">
        <v>2001</v>
      </c>
      <c r="B8159" s="1">
        <v>41249.875</v>
      </c>
      <c r="C8159">
        <v>5.5</v>
      </c>
      <c r="D8159" t="s">
        <v>5</v>
      </c>
    </row>
    <row r="8160" spans="1:4" x14ac:dyDescent="0.2">
      <c r="A8160">
        <v>2001</v>
      </c>
      <c r="B8160" s="1">
        <v>41249.916666666664</v>
      </c>
      <c r="C8160">
        <v>4</v>
      </c>
      <c r="D8160" t="s">
        <v>5</v>
      </c>
    </row>
    <row r="8161" spans="1:4" x14ac:dyDescent="0.2">
      <c r="A8161">
        <v>2001</v>
      </c>
      <c r="B8161" s="1">
        <v>41249.958333333336</v>
      </c>
      <c r="C8161">
        <v>1.9</v>
      </c>
      <c r="D8161" t="s">
        <v>5</v>
      </c>
    </row>
    <row r="8162" spans="1:4" x14ac:dyDescent="0.2">
      <c r="A8162">
        <v>2001</v>
      </c>
      <c r="B8162" s="1">
        <v>41250</v>
      </c>
      <c r="C8162">
        <v>0.3</v>
      </c>
      <c r="D8162" t="s">
        <v>6</v>
      </c>
    </row>
    <row r="8163" spans="1:4" x14ac:dyDescent="0.2">
      <c r="A8163">
        <v>2001</v>
      </c>
      <c r="B8163" s="1">
        <v>41250.041666666664</v>
      </c>
      <c r="C8163">
        <v>-0.8</v>
      </c>
      <c r="D8163" t="s">
        <v>6</v>
      </c>
    </row>
    <row r="8164" spans="1:4" x14ac:dyDescent="0.2">
      <c r="A8164">
        <v>2001</v>
      </c>
      <c r="B8164" s="1">
        <v>41250.083333333336</v>
      </c>
      <c r="C8164">
        <v>-1.8</v>
      </c>
      <c r="D8164" t="s">
        <v>6</v>
      </c>
    </row>
    <row r="8165" spans="1:4" x14ac:dyDescent="0.2">
      <c r="A8165">
        <v>2001</v>
      </c>
      <c r="B8165" s="1">
        <v>41250.125</v>
      </c>
      <c r="C8165">
        <v>-2.2000000000000002</v>
      </c>
      <c r="D8165" t="s">
        <v>6</v>
      </c>
    </row>
    <row r="8166" spans="1:4" x14ac:dyDescent="0.2">
      <c r="A8166">
        <v>2001</v>
      </c>
      <c r="B8166" s="1">
        <v>41250.166666666664</v>
      </c>
      <c r="C8166">
        <v>-2.1</v>
      </c>
      <c r="D8166" t="s">
        <v>6</v>
      </c>
    </row>
    <row r="8167" spans="1:4" x14ac:dyDescent="0.2">
      <c r="A8167">
        <v>2001</v>
      </c>
      <c r="B8167" s="1">
        <v>41250.208333333336</v>
      </c>
      <c r="C8167">
        <v>-2</v>
      </c>
      <c r="D8167" t="s">
        <v>6</v>
      </c>
    </row>
    <row r="8168" spans="1:4" x14ac:dyDescent="0.2">
      <c r="A8168">
        <v>2001</v>
      </c>
      <c r="B8168" s="1">
        <v>41250.25</v>
      </c>
      <c r="C8168">
        <v>0.1</v>
      </c>
      <c r="D8168" t="s">
        <v>6</v>
      </c>
    </row>
    <row r="8169" spans="1:4" x14ac:dyDescent="0.2">
      <c r="A8169">
        <v>2001</v>
      </c>
      <c r="B8169" s="1">
        <v>41250.291666666664</v>
      </c>
      <c r="C8169">
        <v>0.6</v>
      </c>
      <c r="D8169" t="s">
        <v>6</v>
      </c>
    </row>
    <row r="8170" spans="1:4" x14ac:dyDescent="0.2">
      <c r="A8170">
        <v>2001</v>
      </c>
      <c r="B8170" s="1">
        <v>41250.333333333336</v>
      </c>
      <c r="C8170">
        <v>0.6</v>
      </c>
      <c r="D8170" t="s">
        <v>6</v>
      </c>
    </row>
    <row r="8171" spans="1:4" x14ac:dyDescent="0.2">
      <c r="A8171">
        <v>2001</v>
      </c>
      <c r="B8171" s="1">
        <v>41250.375</v>
      </c>
      <c r="C8171">
        <v>1.1000000000000001</v>
      </c>
      <c r="D8171" t="s">
        <v>6</v>
      </c>
    </row>
    <row r="8172" spans="1:4" x14ac:dyDescent="0.2">
      <c r="A8172">
        <v>2001</v>
      </c>
      <c r="B8172" s="1">
        <v>41250.416666666664</v>
      </c>
      <c r="C8172">
        <v>2.4</v>
      </c>
      <c r="D8172" t="s">
        <v>6</v>
      </c>
    </row>
    <row r="8173" spans="1:4" x14ac:dyDescent="0.2">
      <c r="A8173">
        <v>2001</v>
      </c>
      <c r="B8173" s="1">
        <v>41250.458333333336</v>
      </c>
      <c r="C8173">
        <v>3.2</v>
      </c>
      <c r="D8173" t="s">
        <v>6</v>
      </c>
    </row>
    <row r="8174" spans="1:4" x14ac:dyDescent="0.2">
      <c r="A8174">
        <v>2001</v>
      </c>
      <c r="B8174" s="1">
        <v>41250.5</v>
      </c>
      <c r="C8174">
        <v>2.9</v>
      </c>
      <c r="D8174" t="s">
        <v>6</v>
      </c>
    </row>
    <row r="8175" spans="1:4" x14ac:dyDescent="0.2">
      <c r="A8175">
        <v>2001</v>
      </c>
      <c r="B8175" s="1">
        <v>41250.541666666664</v>
      </c>
      <c r="C8175">
        <v>3.7</v>
      </c>
      <c r="D8175" t="s">
        <v>6</v>
      </c>
    </row>
    <row r="8176" spans="1:4" x14ac:dyDescent="0.2">
      <c r="A8176">
        <v>2001</v>
      </c>
      <c r="B8176" s="1">
        <v>41250.583333333336</v>
      </c>
      <c r="C8176">
        <v>4</v>
      </c>
      <c r="D8176" t="s">
        <v>6</v>
      </c>
    </row>
    <row r="8177" spans="1:4" x14ac:dyDescent="0.2">
      <c r="A8177">
        <v>2001</v>
      </c>
      <c r="B8177" s="1">
        <v>41250.625</v>
      </c>
      <c r="C8177">
        <v>3.8</v>
      </c>
      <c r="D8177" t="s">
        <v>6</v>
      </c>
    </row>
    <row r="8178" spans="1:4" x14ac:dyDescent="0.2">
      <c r="A8178">
        <v>2001</v>
      </c>
      <c r="B8178" s="1">
        <v>41250.666666666664</v>
      </c>
      <c r="C8178">
        <v>1.5</v>
      </c>
      <c r="D8178" t="s">
        <v>6</v>
      </c>
    </row>
    <row r="8179" spans="1:4" x14ac:dyDescent="0.2">
      <c r="A8179">
        <v>2001</v>
      </c>
      <c r="B8179" s="1">
        <v>41250.708333333336</v>
      </c>
      <c r="C8179">
        <v>0.1</v>
      </c>
      <c r="D8179" t="s">
        <v>6</v>
      </c>
    </row>
    <row r="8180" spans="1:4" x14ac:dyDescent="0.2">
      <c r="A8180">
        <v>2001</v>
      </c>
      <c r="B8180" s="1">
        <v>41250.75</v>
      </c>
      <c r="C8180">
        <v>-0.2</v>
      </c>
      <c r="D8180" t="s">
        <v>6</v>
      </c>
    </row>
    <row r="8181" spans="1:4" x14ac:dyDescent="0.2">
      <c r="A8181">
        <v>2001</v>
      </c>
      <c r="B8181" s="1">
        <v>41250.791666666664</v>
      </c>
      <c r="C8181">
        <v>-0.5</v>
      </c>
      <c r="D8181" t="s">
        <v>6</v>
      </c>
    </row>
    <row r="8182" spans="1:4" x14ac:dyDescent="0.2">
      <c r="A8182">
        <v>2001</v>
      </c>
      <c r="B8182" s="1">
        <v>41250.833333333336</v>
      </c>
      <c r="C8182">
        <v>-0.5</v>
      </c>
      <c r="D8182" t="s">
        <v>6</v>
      </c>
    </row>
    <row r="8183" spans="1:4" x14ac:dyDescent="0.2">
      <c r="A8183">
        <v>2001</v>
      </c>
      <c r="B8183" s="1">
        <v>41250.875</v>
      </c>
      <c r="C8183">
        <v>-0.3</v>
      </c>
      <c r="D8183" t="s">
        <v>6</v>
      </c>
    </row>
    <row r="8184" spans="1:4" x14ac:dyDescent="0.2">
      <c r="A8184">
        <v>2001</v>
      </c>
      <c r="B8184" s="1">
        <v>41250.916666666664</v>
      </c>
      <c r="C8184">
        <v>-0.3</v>
      </c>
      <c r="D8184" t="s">
        <v>6</v>
      </c>
    </row>
    <row r="8185" spans="1:4" x14ac:dyDescent="0.2">
      <c r="A8185">
        <v>2001</v>
      </c>
      <c r="B8185" s="1">
        <v>41250.958333333336</v>
      </c>
      <c r="C8185">
        <v>-0.4</v>
      </c>
      <c r="D8185" t="s">
        <v>6</v>
      </c>
    </row>
    <row r="8186" spans="1:4" x14ac:dyDescent="0.2">
      <c r="A8186">
        <v>2001</v>
      </c>
      <c r="B8186" s="1">
        <v>41251</v>
      </c>
      <c r="C8186">
        <v>-0.2</v>
      </c>
      <c r="D8186" t="s">
        <v>7</v>
      </c>
    </row>
    <row r="8187" spans="1:4" x14ac:dyDescent="0.2">
      <c r="A8187">
        <v>2001</v>
      </c>
      <c r="B8187" s="1">
        <v>41251.041666666664</v>
      </c>
      <c r="C8187">
        <v>-0.5</v>
      </c>
      <c r="D8187" t="s">
        <v>7</v>
      </c>
    </row>
    <row r="8188" spans="1:4" x14ac:dyDescent="0.2">
      <c r="A8188">
        <v>2001</v>
      </c>
      <c r="B8188" s="1">
        <v>41251.083333333336</v>
      </c>
      <c r="C8188">
        <v>-1.4</v>
      </c>
      <c r="D8188" t="s">
        <v>7</v>
      </c>
    </row>
    <row r="8189" spans="1:4" x14ac:dyDescent="0.2">
      <c r="A8189">
        <v>2001</v>
      </c>
      <c r="B8189" s="1">
        <v>41251.125</v>
      </c>
      <c r="C8189">
        <v>-1.9</v>
      </c>
      <c r="D8189" t="s">
        <v>7</v>
      </c>
    </row>
    <row r="8190" spans="1:4" x14ac:dyDescent="0.2">
      <c r="A8190">
        <v>2001</v>
      </c>
      <c r="B8190" s="1">
        <v>41251.166666666664</v>
      </c>
      <c r="C8190">
        <v>-2.6</v>
      </c>
      <c r="D8190" t="s">
        <v>7</v>
      </c>
    </row>
    <row r="8191" spans="1:4" x14ac:dyDescent="0.2">
      <c r="A8191">
        <v>2001</v>
      </c>
      <c r="B8191" s="1">
        <v>41251.208333333336</v>
      </c>
      <c r="C8191">
        <v>-2.9</v>
      </c>
      <c r="D8191" t="s">
        <v>7</v>
      </c>
    </row>
    <row r="8192" spans="1:4" x14ac:dyDescent="0.2">
      <c r="A8192">
        <v>2001</v>
      </c>
      <c r="B8192" s="1">
        <v>41251.25</v>
      </c>
      <c r="C8192">
        <v>-2.4</v>
      </c>
      <c r="D8192" t="s">
        <v>7</v>
      </c>
    </row>
    <row r="8193" spans="1:4" x14ac:dyDescent="0.2">
      <c r="A8193">
        <v>2001</v>
      </c>
      <c r="B8193" s="1">
        <v>41251.291666666664</v>
      </c>
      <c r="C8193">
        <v>-2.1</v>
      </c>
      <c r="D8193" t="s">
        <v>7</v>
      </c>
    </row>
    <row r="8194" spans="1:4" x14ac:dyDescent="0.2">
      <c r="A8194">
        <v>2001</v>
      </c>
      <c r="B8194" s="1">
        <v>41251.333333333336</v>
      </c>
      <c r="C8194">
        <v>-3.4</v>
      </c>
      <c r="D8194" t="s">
        <v>7</v>
      </c>
    </row>
    <row r="8195" spans="1:4" x14ac:dyDescent="0.2">
      <c r="A8195">
        <v>2001</v>
      </c>
      <c r="B8195" s="1">
        <v>41251.375</v>
      </c>
      <c r="C8195">
        <v>-4</v>
      </c>
      <c r="D8195" t="s">
        <v>7</v>
      </c>
    </row>
    <row r="8196" spans="1:4" x14ac:dyDescent="0.2">
      <c r="A8196">
        <v>2001</v>
      </c>
      <c r="B8196" s="1">
        <v>41251.416666666664</v>
      </c>
      <c r="C8196">
        <v>-3.5</v>
      </c>
      <c r="D8196" t="s">
        <v>7</v>
      </c>
    </row>
    <row r="8197" spans="1:4" x14ac:dyDescent="0.2">
      <c r="A8197">
        <v>2001</v>
      </c>
      <c r="B8197" s="1">
        <v>41251.458333333336</v>
      </c>
      <c r="C8197">
        <v>-1.4</v>
      </c>
      <c r="D8197" t="s">
        <v>7</v>
      </c>
    </row>
    <row r="8198" spans="1:4" x14ac:dyDescent="0.2">
      <c r="A8198">
        <v>2001</v>
      </c>
      <c r="B8198" s="1">
        <v>41251.5</v>
      </c>
      <c r="C8198">
        <v>-0.5</v>
      </c>
      <c r="D8198" t="s">
        <v>7</v>
      </c>
    </row>
    <row r="8199" spans="1:4" x14ac:dyDescent="0.2">
      <c r="A8199">
        <v>2001</v>
      </c>
      <c r="B8199" s="1">
        <v>41251.541666666664</v>
      </c>
      <c r="C8199">
        <v>0.2</v>
      </c>
      <c r="D8199" t="s">
        <v>7</v>
      </c>
    </row>
    <row r="8200" spans="1:4" x14ac:dyDescent="0.2">
      <c r="A8200">
        <v>2001</v>
      </c>
      <c r="B8200" s="1">
        <v>41251.583333333336</v>
      </c>
      <c r="C8200">
        <v>1.3</v>
      </c>
      <c r="D8200" t="s">
        <v>7</v>
      </c>
    </row>
    <row r="8201" spans="1:4" x14ac:dyDescent="0.2">
      <c r="A8201">
        <v>2001</v>
      </c>
      <c r="B8201" s="1">
        <v>41251.625</v>
      </c>
      <c r="C8201">
        <v>1.3</v>
      </c>
      <c r="D8201" t="s">
        <v>7</v>
      </c>
    </row>
    <row r="8202" spans="1:4" x14ac:dyDescent="0.2">
      <c r="A8202">
        <v>2001</v>
      </c>
      <c r="B8202" s="1">
        <v>41251.666666666664</v>
      </c>
      <c r="C8202">
        <v>1</v>
      </c>
      <c r="D8202" t="s">
        <v>7</v>
      </c>
    </row>
    <row r="8203" spans="1:4" x14ac:dyDescent="0.2">
      <c r="A8203">
        <v>2001</v>
      </c>
      <c r="B8203" s="1">
        <v>41251.708333333336</v>
      </c>
      <c r="C8203">
        <v>-0.6</v>
      </c>
      <c r="D8203" t="s">
        <v>7</v>
      </c>
    </row>
    <row r="8204" spans="1:4" x14ac:dyDescent="0.2">
      <c r="A8204">
        <v>2001</v>
      </c>
      <c r="B8204" s="1">
        <v>41251.75</v>
      </c>
      <c r="C8204">
        <v>-2</v>
      </c>
      <c r="D8204" t="s">
        <v>7</v>
      </c>
    </row>
    <row r="8205" spans="1:4" x14ac:dyDescent="0.2">
      <c r="A8205">
        <v>2001</v>
      </c>
      <c r="B8205" s="1">
        <v>41251.791666666664</v>
      </c>
      <c r="C8205">
        <v>-2.5</v>
      </c>
      <c r="D8205" t="s">
        <v>7</v>
      </c>
    </row>
    <row r="8206" spans="1:4" x14ac:dyDescent="0.2">
      <c r="A8206">
        <v>2001</v>
      </c>
      <c r="B8206" s="1">
        <v>41251.833333333336</v>
      </c>
      <c r="C8206">
        <v>-2.9</v>
      </c>
      <c r="D8206" t="s">
        <v>7</v>
      </c>
    </row>
    <row r="8207" spans="1:4" x14ac:dyDescent="0.2">
      <c r="A8207">
        <v>2001</v>
      </c>
      <c r="B8207" s="1">
        <v>41251.875</v>
      </c>
      <c r="C8207">
        <v>-3.3</v>
      </c>
      <c r="D8207" t="s">
        <v>7</v>
      </c>
    </row>
    <row r="8208" spans="1:4" x14ac:dyDescent="0.2">
      <c r="A8208">
        <v>2001</v>
      </c>
      <c r="B8208" s="1">
        <v>41251.916666666664</v>
      </c>
      <c r="C8208">
        <v>-4</v>
      </c>
      <c r="D8208" t="s">
        <v>7</v>
      </c>
    </row>
    <row r="8209" spans="1:4" x14ac:dyDescent="0.2">
      <c r="A8209">
        <v>2001</v>
      </c>
      <c r="B8209" s="1">
        <v>41251.958333333336</v>
      </c>
      <c r="C8209">
        <v>-4.5999999999999996</v>
      </c>
      <c r="D8209" t="s">
        <v>7</v>
      </c>
    </row>
    <row r="8210" spans="1:4" x14ac:dyDescent="0.2">
      <c r="A8210">
        <v>2001</v>
      </c>
      <c r="B8210" s="1">
        <v>41252</v>
      </c>
      <c r="C8210">
        <v>-4.8</v>
      </c>
      <c r="D8210" t="s">
        <v>8</v>
      </c>
    </row>
    <row r="8211" spans="1:4" x14ac:dyDescent="0.2">
      <c r="A8211">
        <v>2001</v>
      </c>
      <c r="B8211" s="1">
        <v>41252.041666666664</v>
      </c>
      <c r="C8211">
        <v>-4.8</v>
      </c>
      <c r="D8211" t="s">
        <v>8</v>
      </c>
    </row>
    <row r="8212" spans="1:4" x14ac:dyDescent="0.2">
      <c r="A8212">
        <v>2001</v>
      </c>
      <c r="B8212" s="1">
        <v>41252.083333333336</v>
      </c>
      <c r="C8212">
        <v>-5</v>
      </c>
      <c r="D8212" t="s">
        <v>8</v>
      </c>
    </row>
    <row r="8213" spans="1:4" x14ac:dyDescent="0.2">
      <c r="A8213">
        <v>2001</v>
      </c>
      <c r="B8213" s="1">
        <v>41252.125</v>
      </c>
      <c r="C8213">
        <v>-4.4000000000000004</v>
      </c>
      <c r="D8213" t="s">
        <v>8</v>
      </c>
    </row>
    <row r="8214" spans="1:4" x14ac:dyDescent="0.2">
      <c r="A8214">
        <v>2001</v>
      </c>
      <c r="B8214" s="1">
        <v>41252.166666666664</v>
      </c>
      <c r="C8214">
        <v>-4.5</v>
      </c>
      <c r="D8214" t="s">
        <v>8</v>
      </c>
    </row>
    <row r="8215" spans="1:4" x14ac:dyDescent="0.2">
      <c r="A8215">
        <v>2001</v>
      </c>
      <c r="B8215" s="1">
        <v>41252.208333333336</v>
      </c>
      <c r="C8215">
        <v>-5.3</v>
      </c>
      <c r="D8215" t="s">
        <v>8</v>
      </c>
    </row>
    <row r="8216" spans="1:4" x14ac:dyDescent="0.2">
      <c r="A8216">
        <v>2001</v>
      </c>
      <c r="B8216" s="1">
        <v>41252.25</v>
      </c>
      <c r="C8216">
        <v>-5.5</v>
      </c>
      <c r="D8216" t="s">
        <v>8</v>
      </c>
    </row>
    <row r="8217" spans="1:4" x14ac:dyDescent="0.2">
      <c r="A8217">
        <v>2001</v>
      </c>
      <c r="B8217" s="1">
        <v>41252.291666666664</v>
      </c>
      <c r="C8217">
        <v>-5.3</v>
      </c>
      <c r="D8217" t="s">
        <v>8</v>
      </c>
    </row>
    <row r="8218" spans="1:4" x14ac:dyDescent="0.2">
      <c r="A8218">
        <v>2001</v>
      </c>
      <c r="B8218" s="1">
        <v>41252.333333333336</v>
      </c>
      <c r="C8218">
        <v>-5.5</v>
      </c>
      <c r="D8218" t="s">
        <v>8</v>
      </c>
    </row>
    <row r="8219" spans="1:4" x14ac:dyDescent="0.2">
      <c r="A8219">
        <v>2001</v>
      </c>
      <c r="B8219" s="1">
        <v>41252.375</v>
      </c>
      <c r="C8219">
        <v>-5</v>
      </c>
      <c r="D8219" t="s">
        <v>8</v>
      </c>
    </row>
    <row r="8220" spans="1:4" x14ac:dyDescent="0.2">
      <c r="A8220">
        <v>2001</v>
      </c>
      <c r="B8220" s="1">
        <v>41252.416666666664</v>
      </c>
      <c r="C8220">
        <v>-2.5</v>
      </c>
      <c r="D8220" t="s">
        <v>8</v>
      </c>
    </row>
    <row r="8221" spans="1:4" x14ac:dyDescent="0.2">
      <c r="A8221">
        <v>2001</v>
      </c>
      <c r="B8221" s="1">
        <v>41252.458333333336</v>
      </c>
      <c r="C8221">
        <v>0</v>
      </c>
      <c r="D8221" t="s">
        <v>8</v>
      </c>
    </row>
    <row r="8222" spans="1:4" x14ac:dyDescent="0.2">
      <c r="A8222">
        <v>2001</v>
      </c>
      <c r="B8222" s="1">
        <v>41252.5</v>
      </c>
      <c r="C8222">
        <v>2</v>
      </c>
      <c r="D8222" t="s">
        <v>8</v>
      </c>
    </row>
    <row r="8223" spans="1:4" x14ac:dyDescent="0.2">
      <c r="A8223">
        <v>2001</v>
      </c>
      <c r="B8223" s="1">
        <v>41252.541666666664</v>
      </c>
      <c r="C8223">
        <v>3</v>
      </c>
      <c r="D8223" t="s">
        <v>8</v>
      </c>
    </row>
    <row r="8224" spans="1:4" x14ac:dyDescent="0.2">
      <c r="A8224">
        <v>2001</v>
      </c>
      <c r="B8224" s="1">
        <v>41252.583333333336</v>
      </c>
      <c r="C8224">
        <v>3.6</v>
      </c>
      <c r="D8224" t="s">
        <v>8</v>
      </c>
    </row>
    <row r="8225" spans="1:4" x14ac:dyDescent="0.2">
      <c r="A8225">
        <v>2001</v>
      </c>
      <c r="B8225" s="1">
        <v>41252.625</v>
      </c>
      <c r="C8225">
        <v>4.5</v>
      </c>
      <c r="D8225" t="s">
        <v>8</v>
      </c>
    </row>
    <row r="8226" spans="1:4" x14ac:dyDescent="0.2">
      <c r="A8226">
        <v>2001</v>
      </c>
      <c r="B8226" s="1">
        <v>41252.666666666664</v>
      </c>
      <c r="C8226">
        <v>4.5</v>
      </c>
      <c r="D8226" t="s">
        <v>8</v>
      </c>
    </row>
    <row r="8227" spans="1:4" x14ac:dyDescent="0.2">
      <c r="A8227">
        <v>2001</v>
      </c>
      <c r="B8227" s="1">
        <v>41252.708333333336</v>
      </c>
      <c r="C8227">
        <v>2.2000000000000002</v>
      </c>
      <c r="D8227" t="s">
        <v>8</v>
      </c>
    </row>
    <row r="8228" spans="1:4" x14ac:dyDescent="0.2">
      <c r="A8228">
        <v>2001</v>
      </c>
      <c r="B8228" s="1">
        <v>41252.75</v>
      </c>
      <c r="C8228">
        <v>-0.2</v>
      </c>
      <c r="D8228" t="s">
        <v>8</v>
      </c>
    </row>
    <row r="8229" spans="1:4" x14ac:dyDescent="0.2">
      <c r="A8229">
        <v>2001</v>
      </c>
      <c r="B8229" s="1">
        <v>41252.791666666664</v>
      </c>
      <c r="C8229">
        <v>-0.6</v>
      </c>
      <c r="D8229" t="s">
        <v>8</v>
      </c>
    </row>
    <row r="8230" spans="1:4" x14ac:dyDescent="0.2">
      <c r="A8230">
        <v>2001</v>
      </c>
      <c r="B8230" s="1">
        <v>41252.833333333336</v>
      </c>
      <c r="C8230">
        <v>-1.3</v>
      </c>
      <c r="D8230" t="s">
        <v>8</v>
      </c>
    </row>
    <row r="8231" spans="1:4" x14ac:dyDescent="0.2">
      <c r="A8231">
        <v>2001</v>
      </c>
      <c r="B8231" s="1">
        <v>41252.875</v>
      </c>
      <c r="C8231">
        <v>-1.7</v>
      </c>
      <c r="D8231" t="s">
        <v>8</v>
      </c>
    </row>
    <row r="8232" spans="1:4" x14ac:dyDescent="0.2">
      <c r="A8232">
        <v>2001</v>
      </c>
      <c r="B8232" s="1">
        <v>41252.916666666664</v>
      </c>
      <c r="C8232">
        <v>-1.9</v>
      </c>
      <c r="D8232" t="s">
        <v>8</v>
      </c>
    </row>
    <row r="8233" spans="1:4" x14ac:dyDescent="0.2">
      <c r="A8233">
        <v>2001</v>
      </c>
      <c r="B8233" s="1">
        <v>41252.958333333336</v>
      </c>
      <c r="C8233">
        <v>-2.2999999999999998</v>
      </c>
      <c r="D8233" t="s">
        <v>8</v>
      </c>
    </row>
    <row r="8234" spans="1:4" x14ac:dyDescent="0.2">
      <c r="A8234">
        <v>2001</v>
      </c>
      <c r="B8234" s="1">
        <v>41253</v>
      </c>
      <c r="C8234">
        <v>-2.2000000000000002</v>
      </c>
      <c r="D8234" t="s">
        <v>9</v>
      </c>
    </row>
    <row r="8235" spans="1:4" x14ac:dyDescent="0.2">
      <c r="A8235">
        <v>2001</v>
      </c>
      <c r="B8235" s="1">
        <v>41253.041666666664</v>
      </c>
      <c r="C8235">
        <v>-2.7</v>
      </c>
      <c r="D8235" t="s">
        <v>9</v>
      </c>
    </row>
    <row r="8236" spans="1:4" x14ac:dyDescent="0.2">
      <c r="A8236">
        <v>2001</v>
      </c>
      <c r="B8236" s="1">
        <v>41253.083333333336</v>
      </c>
      <c r="C8236">
        <v>-3.2</v>
      </c>
      <c r="D8236" t="s">
        <v>9</v>
      </c>
    </row>
    <row r="8237" spans="1:4" x14ac:dyDescent="0.2">
      <c r="A8237">
        <v>2001</v>
      </c>
      <c r="B8237" s="1">
        <v>41253.125</v>
      </c>
      <c r="C8237">
        <v>-2.9</v>
      </c>
      <c r="D8237" t="s">
        <v>9</v>
      </c>
    </row>
    <row r="8238" spans="1:4" x14ac:dyDescent="0.2">
      <c r="A8238">
        <v>2001</v>
      </c>
      <c r="B8238" s="1">
        <v>41253.166666666664</v>
      </c>
      <c r="C8238">
        <v>-3</v>
      </c>
      <c r="D8238" t="s">
        <v>9</v>
      </c>
    </row>
    <row r="8239" spans="1:4" x14ac:dyDescent="0.2">
      <c r="A8239">
        <v>2001</v>
      </c>
      <c r="B8239" s="1">
        <v>41253.208333333336</v>
      </c>
      <c r="C8239">
        <v>-2.8</v>
      </c>
      <c r="D8239" t="s">
        <v>9</v>
      </c>
    </row>
    <row r="8240" spans="1:4" x14ac:dyDescent="0.2">
      <c r="A8240">
        <v>2001</v>
      </c>
      <c r="B8240" s="1">
        <v>41253.25</v>
      </c>
      <c r="C8240">
        <v>-3</v>
      </c>
      <c r="D8240" t="s">
        <v>9</v>
      </c>
    </row>
    <row r="8241" spans="1:4" x14ac:dyDescent="0.2">
      <c r="A8241">
        <v>2001</v>
      </c>
      <c r="B8241" s="1">
        <v>41253.291666666664</v>
      </c>
      <c r="C8241">
        <v>-3.1</v>
      </c>
      <c r="D8241" t="s">
        <v>9</v>
      </c>
    </row>
    <row r="8242" spans="1:4" x14ac:dyDescent="0.2">
      <c r="A8242">
        <v>2001</v>
      </c>
      <c r="B8242" s="1">
        <v>41253.333333333336</v>
      </c>
      <c r="C8242">
        <v>-3.2</v>
      </c>
      <c r="D8242" t="s">
        <v>9</v>
      </c>
    </row>
    <row r="8243" spans="1:4" x14ac:dyDescent="0.2">
      <c r="A8243">
        <v>2001</v>
      </c>
      <c r="B8243" s="1">
        <v>41253.375</v>
      </c>
      <c r="C8243">
        <v>-3.1</v>
      </c>
      <c r="D8243" t="s">
        <v>9</v>
      </c>
    </row>
    <row r="8244" spans="1:4" x14ac:dyDescent="0.2">
      <c r="A8244">
        <v>2001</v>
      </c>
      <c r="B8244" s="1">
        <v>41253.416666666664</v>
      </c>
      <c r="C8244">
        <v>-1.1000000000000001</v>
      </c>
      <c r="D8244" t="s">
        <v>9</v>
      </c>
    </row>
    <row r="8245" spans="1:4" x14ac:dyDescent="0.2">
      <c r="A8245">
        <v>2001</v>
      </c>
      <c r="B8245" s="1">
        <v>41253.458333333336</v>
      </c>
      <c r="C8245">
        <v>-0.4</v>
      </c>
      <c r="D8245" t="s">
        <v>9</v>
      </c>
    </row>
    <row r="8246" spans="1:4" x14ac:dyDescent="0.2">
      <c r="A8246">
        <v>2001</v>
      </c>
      <c r="B8246" s="1">
        <v>41253.5</v>
      </c>
      <c r="C8246">
        <v>1.1000000000000001</v>
      </c>
      <c r="D8246" t="s">
        <v>9</v>
      </c>
    </row>
    <row r="8247" spans="1:4" x14ac:dyDescent="0.2">
      <c r="A8247">
        <v>2001</v>
      </c>
      <c r="B8247" s="1">
        <v>41253.541666666664</v>
      </c>
      <c r="C8247">
        <v>3.4</v>
      </c>
      <c r="D8247" t="s">
        <v>9</v>
      </c>
    </row>
    <row r="8248" spans="1:4" x14ac:dyDescent="0.2">
      <c r="A8248">
        <v>2001</v>
      </c>
      <c r="B8248" s="1">
        <v>41253.583333333336</v>
      </c>
      <c r="C8248">
        <v>3.8</v>
      </c>
      <c r="D8248" t="s">
        <v>9</v>
      </c>
    </row>
    <row r="8249" spans="1:4" x14ac:dyDescent="0.2">
      <c r="A8249">
        <v>2001</v>
      </c>
      <c r="B8249" s="1">
        <v>41253.625</v>
      </c>
      <c r="C8249">
        <v>3.8</v>
      </c>
      <c r="D8249" t="s">
        <v>9</v>
      </c>
    </row>
    <row r="8250" spans="1:4" x14ac:dyDescent="0.2">
      <c r="A8250">
        <v>2001</v>
      </c>
      <c r="B8250" s="1">
        <v>41253.666666666664</v>
      </c>
      <c r="C8250">
        <v>5.7</v>
      </c>
      <c r="D8250" t="s">
        <v>9</v>
      </c>
    </row>
    <row r="8251" spans="1:4" x14ac:dyDescent="0.2">
      <c r="A8251">
        <v>2001</v>
      </c>
      <c r="B8251" s="1">
        <v>41253.708333333336</v>
      </c>
      <c r="C8251">
        <v>3.5</v>
      </c>
      <c r="D8251" t="s">
        <v>9</v>
      </c>
    </row>
    <row r="8252" spans="1:4" x14ac:dyDescent="0.2">
      <c r="A8252">
        <v>2001</v>
      </c>
      <c r="B8252" s="1">
        <v>41253.75</v>
      </c>
      <c r="C8252">
        <v>1.6</v>
      </c>
      <c r="D8252" t="s">
        <v>9</v>
      </c>
    </row>
    <row r="8253" spans="1:4" x14ac:dyDescent="0.2">
      <c r="A8253">
        <v>2001</v>
      </c>
      <c r="B8253" s="1">
        <v>41253.791666666664</v>
      </c>
      <c r="C8253">
        <v>4.9000000000000004</v>
      </c>
      <c r="D8253" t="s">
        <v>9</v>
      </c>
    </row>
    <row r="8254" spans="1:4" x14ac:dyDescent="0.2">
      <c r="A8254">
        <v>2001</v>
      </c>
      <c r="B8254" s="1">
        <v>41253.833333333336</v>
      </c>
      <c r="C8254">
        <v>6.3</v>
      </c>
      <c r="D8254" t="s">
        <v>9</v>
      </c>
    </row>
    <row r="8255" spans="1:4" x14ac:dyDescent="0.2">
      <c r="A8255">
        <v>2001</v>
      </c>
      <c r="B8255" s="1">
        <v>41253.875</v>
      </c>
      <c r="C8255">
        <v>5.5</v>
      </c>
      <c r="D8255" t="s">
        <v>9</v>
      </c>
    </row>
    <row r="8256" spans="1:4" x14ac:dyDescent="0.2">
      <c r="A8256">
        <v>2001</v>
      </c>
      <c r="B8256" s="1">
        <v>41253.916666666664</v>
      </c>
      <c r="C8256">
        <v>5.3</v>
      </c>
      <c r="D8256" t="s">
        <v>9</v>
      </c>
    </row>
    <row r="8257" spans="1:4" x14ac:dyDescent="0.2">
      <c r="A8257">
        <v>2001</v>
      </c>
      <c r="B8257" s="1">
        <v>41253.958333333336</v>
      </c>
      <c r="C8257">
        <v>4.8</v>
      </c>
      <c r="D8257" t="s">
        <v>9</v>
      </c>
    </row>
    <row r="8258" spans="1:4" x14ac:dyDescent="0.2">
      <c r="A8258">
        <v>2001</v>
      </c>
      <c r="B8258" s="1">
        <v>41254</v>
      </c>
      <c r="C8258">
        <v>5.2</v>
      </c>
      <c r="D8258" t="s">
        <v>3</v>
      </c>
    </row>
    <row r="8259" spans="1:4" x14ac:dyDescent="0.2">
      <c r="A8259">
        <v>2001</v>
      </c>
      <c r="B8259" s="1">
        <v>41254.041666666664</v>
      </c>
      <c r="C8259">
        <v>4.8</v>
      </c>
      <c r="D8259" t="s">
        <v>3</v>
      </c>
    </row>
    <row r="8260" spans="1:4" x14ac:dyDescent="0.2">
      <c r="A8260">
        <v>2001</v>
      </c>
      <c r="B8260" s="1">
        <v>41254.083333333336</v>
      </c>
      <c r="C8260">
        <v>4</v>
      </c>
      <c r="D8260" t="s">
        <v>3</v>
      </c>
    </row>
    <row r="8261" spans="1:4" x14ac:dyDescent="0.2">
      <c r="A8261">
        <v>2001</v>
      </c>
      <c r="B8261" s="1">
        <v>41254.125</v>
      </c>
      <c r="C8261">
        <v>3.5</v>
      </c>
      <c r="D8261" t="s">
        <v>3</v>
      </c>
    </row>
    <row r="8262" spans="1:4" x14ac:dyDescent="0.2">
      <c r="A8262">
        <v>2001</v>
      </c>
      <c r="B8262" s="1">
        <v>41254.166666666664</v>
      </c>
      <c r="C8262">
        <v>3.8</v>
      </c>
      <c r="D8262" t="s">
        <v>3</v>
      </c>
    </row>
    <row r="8263" spans="1:4" x14ac:dyDescent="0.2">
      <c r="A8263">
        <v>2001</v>
      </c>
      <c r="B8263" s="1">
        <v>41254.208333333336</v>
      </c>
      <c r="C8263">
        <v>4.5999999999999996</v>
      </c>
      <c r="D8263" t="s">
        <v>3</v>
      </c>
    </row>
    <row r="8264" spans="1:4" x14ac:dyDescent="0.2">
      <c r="A8264">
        <v>2001</v>
      </c>
      <c r="B8264" s="1">
        <v>41254.25</v>
      </c>
      <c r="C8264">
        <v>3.3</v>
      </c>
      <c r="D8264" t="s">
        <v>3</v>
      </c>
    </row>
    <row r="8265" spans="1:4" x14ac:dyDescent="0.2">
      <c r="A8265">
        <v>2001</v>
      </c>
      <c r="B8265" s="1">
        <v>41254.291666666664</v>
      </c>
      <c r="C8265">
        <v>1.9</v>
      </c>
      <c r="D8265" t="s">
        <v>3</v>
      </c>
    </row>
    <row r="8266" spans="1:4" x14ac:dyDescent="0.2">
      <c r="A8266">
        <v>2001</v>
      </c>
      <c r="B8266" s="1">
        <v>41254.333333333336</v>
      </c>
      <c r="C8266">
        <v>1</v>
      </c>
      <c r="D8266" t="s">
        <v>3</v>
      </c>
    </row>
    <row r="8267" spans="1:4" x14ac:dyDescent="0.2">
      <c r="A8267">
        <v>2001</v>
      </c>
      <c r="B8267" s="1">
        <v>41254.375</v>
      </c>
      <c r="C8267">
        <v>2.7</v>
      </c>
      <c r="D8267" t="s">
        <v>3</v>
      </c>
    </row>
    <row r="8268" spans="1:4" x14ac:dyDescent="0.2">
      <c r="A8268">
        <v>2001</v>
      </c>
      <c r="B8268" s="1">
        <v>41254.416666666664</v>
      </c>
      <c r="C8268">
        <v>4.4000000000000004</v>
      </c>
      <c r="D8268" t="s">
        <v>3</v>
      </c>
    </row>
    <row r="8269" spans="1:4" x14ac:dyDescent="0.2">
      <c r="A8269">
        <v>2001</v>
      </c>
      <c r="B8269" s="1">
        <v>41254.458333333336</v>
      </c>
      <c r="C8269">
        <v>6.3</v>
      </c>
      <c r="D8269" t="s">
        <v>3</v>
      </c>
    </row>
    <row r="8270" spans="1:4" x14ac:dyDescent="0.2">
      <c r="A8270">
        <v>2001</v>
      </c>
      <c r="B8270" s="1">
        <v>41254.5</v>
      </c>
      <c r="C8270">
        <v>8.4</v>
      </c>
      <c r="D8270" t="s">
        <v>3</v>
      </c>
    </row>
    <row r="8271" spans="1:4" x14ac:dyDescent="0.2">
      <c r="A8271">
        <v>2001</v>
      </c>
      <c r="B8271" s="1">
        <v>41254.541666666664</v>
      </c>
      <c r="C8271">
        <v>9.6999999999999993</v>
      </c>
      <c r="D8271" t="s">
        <v>3</v>
      </c>
    </row>
    <row r="8272" spans="1:4" x14ac:dyDescent="0.2">
      <c r="A8272">
        <v>2001</v>
      </c>
      <c r="B8272" s="1">
        <v>41254.583333333336</v>
      </c>
      <c r="C8272">
        <v>9.8000000000000007</v>
      </c>
      <c r="D8272" t="s">
        <v>3</v>
      </c>
    </row>
    <row r="8273" spans="1:4" x14ac:dyDescent="0.2">
      <c r="A8273">
        <v>2001</v>
      </c>
      <c r="B8273" s="1">
        <v>41254.625</v>
      </c>
      <c r="C8273">
        <v>9.3000000000000007</v>
      </c>
      <c r="D8273" t="s">
        <v>3</v>
      </c>
    </row>
    <row r="8274" spans="1:4" x14ac:dyDescent="0.2">
      <c r="A8274">
        <v>2001</v>
      </c>
      <c r="B8274" s="1">
        <v>41254.666666666664</v>
      </c>
      <c r="C8274">
        <v>8.1</v>
      </c>
      <c r="D8274" t="s">
        <v>3</v>
      </c>
    </row>
    <row r="8275" spans="1:4" x14ac:dyDescent="0.2">
      <c r="A8275">
        <v>2001</v>
      </c>
      <c r="B8275" s="1">
        <v>41254.708333333336</v>
      </c>
      <c r="C8275">
        <v>6.5</v>
      </c>
      <c r="D8275" t="s">
        <v>3</v>
      </c>
    </row>
    <row r="8276" spans="1:4" x14ac:dyDescent="0.2">
      <c r="A8276">
        <v>2001</v>
      </c>
      <c r="B8276" s="1">
        <v>41254.75</v>
      </c>
      <c r="C8276">
        <v>5.6</v>
      </c>
      <c r="D8276" t="s">
        <v>3</v>
      </c>
    </row>
    <row r="8277" spans="1:4" x14ac:dyDescent="0.2">
      <c r="A8277">
        <v>2001</v>
      </c>
      <c r="B8277" s="1">
        <v>41254.791666666664</v>
      </c>
      <c r="C8277">
        <v>5</v>
      </c>
      <c r="D8277" t="s">
        <v>3</v>
      </c>
    </row>
    <row r="8278" spans="1:4" x14ac:dyDescent="0.2">
      <c r="A8278">
        <v>2001</v>
      </c>
      <c r="B8278" s="1">
        <v>41254.833333333336</v>
      </c>
      <c r="C8278">
        <v>4.5999999999999996</v>
      </c>
      <c r="D8278" t="s">
        <v>3</v>
      </c>
    </row>
    <row r="8279" spans="1:4" x14ac:dyDescent="0.2">
      <c r="A8279">
        <v>2001</v>
      </c>
      <c r="B8279" s="1">
        <v>41254.875</v>
      </c>
      <c r="C8279">
        <v>4.0999999999999996</v>
      </c>
      <c r="D8279" t="s">
        <v>3</v>
      </c>
    </row>
    <row r="8280" spans="1:4" x14ac:dyDescent="0.2">
      <c r="A8280">
        <v>2001</v>
      </c>
      <c r="B8280" s="1">
        <v>41254.916666666664</v>
      </c>
      <c r="C8280">
        <v>3</v>
      </c>
      <c r="D8280" t="s">
        <v>3</v>
      </c>
    </row>
    <row r="8281" spans="1:4" x14ac:dyDescent="0.2">
      <c r="A8281">
        <v>2001</v>
      </c>
      <c r="B8281" s="1">
        <v>41254.958333333336</v>
      </c>
      <c r="C8281">
        <v>0.3</v>
      </c>
      <c r="D8281" t="s">
        <v>3</v>
      </c>
    </row>
    <row r="8282" spans="1:4" x14ac:dyDescent="0.2">
      <c r="A8282">
        <v>2001</v>
      </c>
      <c r="B8282" s="1">
        <v>41255</v>
      </c>
      <c r="C8282">
        <v>-1.5</v>
      </c>
      <c r="D8282" t="s">
        <v>4</v>
      </c>
    </row>
    <row r="8283" spans="1:4" x14ac:dyDescent="0.2">
      <c r="A8283">
        <v>2001</v>
      </c>
      <c r="B8283" s="1">
        <v>41255.041666666664</v>
      </c>
      <c r="C8283">
        <v>-2.5</v>
      </c>
      <c r="D8283" t="s">
        <v>4</v>
      </c>
    </row>
    <row r="8284" spans="1:4" x14ac:dyDescent="0.2">
      <c r="A8284">
        <v>2001</v>
      </c>
      <c r="B8284" s="1">
        <v>41255.083333333336</v>
      </c>
      <c r="C8284">
        <v>-2.8</v>
      </c>
      <c r="D8284" t="s">
        <v>4</v>
      </c>
    </row>
    <row r="8285" spans="1:4" x14ac:dyDescent="0.2">
      <c r="A8285">
        <v>2001</v>
      </c>
      <c r="B8285" s="1">
        <v>41255.125</v>
      </c>
      <c r="C8285">
        <v>-2.8</v>
      </c>
      <c r="D8285" t="s">
        <v>4</v>
      </c>
    </row>
    <row r="8286" spans="1:4" x14ac:dyDescent="0.2">
      <c r="A8286">
        <v>2001</v>
      </c>
      <c r="B8286" s="1">
        <v>41255.166666666664</v>
      </c>
      <c r="C8286">
        <v>-3.2</v>
      </c>
      <c r="D8286" t="s">
        <v>4</v>
      </c>
    </row>
    <row r="8287" spans="1:4" x14ac:dyDescent="0.2">
      <c r="A8287">
        <v>2001</v>
      </c>
      <c r="B8287" s="1">
        <v>41255.208333333336</v>
      </c>
      <c r="C8287">
        <v>-3.5</v>
      </c>
      <c r="D8287" t="s">
        <v>4</v>
      </c>
    </row>
    <row r="8288" spans="1:4" x14ac:dyDescent="0.2">
      <c r="A8288">
        <v>2001</v>
      </c>
      <c r="B8288" s="1">
        <v>41255.25</v>
      </c>
      <c r="C8288">
        <v>-3.5</v>
      </c>
      <c r="D8288" t="s">
        <v>4</v>
      </c>
    </row>
    <row r="8289" spans="1:4" x14ac:dyDescent="0.2">
      <c r="A8289">
        <v>2001</v>
      </c>
      <c r="B8289" s="1">
        <v>41255.291666666664</v>
      </c>
      <c r="C8289">
        <v>-3.4</v>
      </c>
      <c r="D8289" t="s">
        <v>4</v>
      </c>
    </row>
    <row r="8290" spans="1:4" x14ac:dyDescent="0.2">
      <c r="A8290">
        <v>2001</v>
      </c>
      <c r="B8290" s="1">
        <v>41255.333333333336</v>
      </c>
      <c r="C8290">
        <v>-4</v>
      </c>
      <c r="D8290" t="s">
        <v>4</v>
      </c>
    </row>
    <row r="8291" spans="1:4" x14ac:dyDescent="0.2">
      <c r="A8291">
        <v>2001</v>
      </c>
      <c r="B8291" s="1">
        <v>41255.375</v>
      </c>
      <c r="C8291">
        <v>-3.9</v>
      </c>
      <c r="D8291" t="s">
        <v>4</v>
      </c>
    </row>
    <row r="8292" spans="1:4" x14ac:dyDescent="0.2">
      <c r="A8292">
        <v>2001</v>
      </c>
      <c r="B8292" s="1">
        <v>41255.416666666664</v>
      </c>
      <c r="C8292">
        <v>0.1</v>
      </c>
      <c r="D8292" t="s">
        <v>4</v>
      </c>
    </row>
    <row r="8293" spans="1:4" x14ac:dyDescent="0.2">
      <c r="A8293">
        <v>2001</v>
      </c>
      <c r="B8293" s="1">
        <v>41255.458333333336</v>
      </c>
      <c r="C8293">
        <v>3.5</v>
      </c>
      <c r="D8293" t="s">
        <v>4</v>
      </c>
    </row>
    <row r="8294" spans="1:4" x14ac:dyDescent="0.2">
      <c r="A8294">
        <v>2001</v>
      </c>
      <c r="B8294" s="1">
        <v>41255.5</v>
      </c>
      <c r="C8294">
        <v>5.0999999999999996</v>
      </c>
      <c r="D8294" t="s">
        <v>4</v>
      </c>
    </row>
    <row r="8295" spans="1:4" x14ac:dyDescent="0.2">
      <c r="A8295">
        <v>2001</v>
      </c>
      <c r="B8295" s="1">
        <v>41255.541666666664</v>
      </c>
      <c r="C8295">
        <v>6</v>
      </c>
      <c r="D8295" t="s">
        <v>4</v>
      </c>
    </row>
    <row r="8296" spans="1:4" x14ac:dyDescent="0.2">
      <c r="A8296">
        <v>2001</v>
      </c>
      <c r="B8296" s="1">
        <v>41255.583333333336</v>
      </c>
      <c r="C8296">
        <v>6.6</v>
      </c>
      <c r="D8296" t="s">
        <v>4</v>
      </c>
    </row>
    <row r="8297" spans="1:4" x14ac:dyDescent="0.2">
      <c r="A8297">
        <v>2001</v>
      </c>
      <c r="B8297" s="1">
        <v>41255.625</v>
      </c>
      <c r="C8297">
        <v>6.1</v>
      </c>
      <c r="D8297" t="s">
        <v>4</v>
      </c>
    </row>
    <row r="8298" spans="1:4" x14ac:dyDescent="0.2">
      <c r="A8298">
        <v>2001</v>
      </c>
      <c r="B8298" s="1">
        <v>41255.666666666664</v>
      </c>
      <c r="C8298">
        <v>5</v>
      </c>
      <c r="D8298" t="s">
        <v>4</v>
      </c>
    </row>
    <row r="8299" spans="1:4" x14ac:dyDescent="0.2">
      <c r="A8299">
        <v>2001</v>
      </c>
      <c r="B8299" s="1">
        <v>41255.708333333336</v>
      </c>
      <c r="C8299">
        <v>2.5</v>
      </c>
      <c r="D8299" t="s">
        <v>4</v>
      </c>
    </row>
    <row r="8300" spans="1:4" x14ac:dyDescent="0.2">
      <c r="A8300">
        <v>2001</v>
      </c>
      <c r="B8300" s="1">
        <v>41255.75</v>
      </c>
      <c r="C8300">
        <v>-0.3</v>
      </c>
      <c r="D8300" t="s">
        <v>4</v>
      </c>
    </row>
    <row r="8301" spans="1:4" x14ac:dyDescent="0.2">
      <c r="A8301">
        <v>2001</v>
      </c>
      <c r="B8301" s="1">
        <v>41255.791666666664</v>
      </c>
      <c r="C8301">
        <v>-1.1000000000000001</v>
      </c>
      <c r="D8301" t="s">
        <v>4</v>
      </c>
    </row>
    <row r="8302" spans="1:4" x14ac:dyDescent="0.2">
      <c r="A8302">
        <v>2001</v>
      </c>
      <c r="B8302" s="1">
        <v>41255.833333333336</v>
      </c>
      <c r="C8302">
        <v>-1</v>
      </c>
      <c r="D8302" t="s">
        <v>4</v>
      </c>
    </row>
    <row r="8303" spans="1:4" x14ac:dyDescent="0.2">
      <c r="A8303">
        <v>2001</v>
      </c>
      <c r="B8303" s="1">
        <v>41255.875</v>
      </c>
      <c r="C8303">
        <v>-1.9</v>
      </c>
      <c r="D8303" t="s">
        <v>4</v>
      </c>
    </row>
    <row r="8304" spans="1:4" x14ac:dyDescent="0.2">
      <c r="A8304">
        <v>2001</v>
      </c>
      <c r="B8304" s="1">
        <v>41255.916666666664</v>
      </c>
      <c r="C8304">
        <v>-2.2000000000000002</v>
      </c>
      <c r="D8304" t="s">
        <v>4</v>
      </c>
    </row>
    <row r="8305" spans="1:4" x14ac:dyDescent="0.2">
      <c r="A8305">
        <v>2001</v>
      </c>
      <c r="B8305" s="1">
        <v>41255.958333333336</v>
      </c>
      <c r="C8305">
        <v>-2.7</v>
      </c>
      <c r="D8305" t="s">
        <v>4</v>
      </c>
    </row>
    <row r="8306" spans="1:4" x14ac:dyDescent="0.2">
      <c r="A8306">
        <v>2001</v>
      </c>
      <c r="B8306" s="1">
        <v>41256</v>
      </c>
      <c r="C8306">
        <v>-1.5</v>
      </c>
      <c r="D8306" t="s">
        <v>5</v>
      </c>
    </row>
    <row r="8307" spans="1:4" x14ac:dyDescent="0.2">
      <c r="A8307">
        <v>2001</v>
      </c>
      <c r="B8307" s="1">
        <v>41256.041666666664</v>
      </c>
      <c r="C8307">
        <v>-1.8</v>
      </c>
      <c r="D8307" t="s">
        <v>5</v>
      </c>
    </row>
    <row r="8308" spans="1:4" x14ac:dyDescent="0.2">
      <c r="A8308">
        <v>2001</v>
      </c>
      <c r="B8308" s="1">
        <v>41256.083333333336</v>
      </c>
      <c r="C8308">
        <v>-1</v>
      </c>
      <c r="D8308" t="s">
        <v>5</v>
      </c>
    </row>
    <row r="8309" spans="1:4" x14ac:dyDescent="0.2">
      <c r="A8309">
        <v>2001</v>
      </c>
      <c r="B8309" s="1">
        <v>41256.125</v>
      </c>
      <c r="C8309">
        <v>-0.8</v>
      </c>
      <c r="D8309" t="s">
        <v>5</v>
      </c>
    </row>
    <row r="8310" spans="1:4" x14ac:dyDescent="0.2">
      <c r="A8310">
        <v>2001</v>
      </c>
      <c r="B8310" s="1">
        <v>41256.166666666664</v>
      </c>
      <c r="C8310">
        <v>-1</v>
      </c>
      <c r="D8310" t="s">
        <v>5</v>
      </c>
    </row>
    <row r="8311" spans="1:4" x14ac:dyDescent="0.2">
      <c r="A8311">
        <v>2001</v>
      </c>
      <c r="B8311" s="1">
        <v>41256.208333333336</v>
      </c>
      <c r="C8311">
        <v>-0.8</v>
      </c>
      <c r="D8311" t="s">
        <v>5</v>
      </c>
    </row>
    <row r="8312" spans="1:4" x14ac:dyDescent="0.2">
      <c r="A8312">
        <v>2001</v>
      </c>
      <c r="B8312" s="1">
        <v>41256.25</v>
      </c>
      <c r="C8312">
        <v>-0.9</v>
      </c>
      <c r="D8312" t="s">
        <v>5</v>
      </c>
    </row>
    <row r="8313" spans="1:4" x14ac:dyDescent="0.2">
      <c r="A8313">
        <v>2001</v>
      </c>
      <c r="B8313" s="1">
        <v>41256.291666666664</v>
      </c>
      <c r="C8313">
        <v>-0.5</v>
      </c>
      <c r="D8313" t="s">
        <v>5</v>
      </c>
    </row>
    <row r="8314" spans="1:4" x14ac:dyDescent="0.2">
      <c r="A8314">
        <v>2001</v>
      </c>
      <c r="B8314" s="1">
        <v>41256.333333333336</v>
      </c>
      <c r="C8314">
        <v>0.2</v>
      </c>
      <c r="D8314" t="s">
        <v>5</v>
      </c>
    </row>
    <row r="8315" spans="1:4" x14ac:dyDescent="0.2">
      <c r="A8315">
        <v>2001</v>
      </c>
      <c r="B8315" s="1">
        <v>41256.375</v>
      </c>
      <c r="C8315">
        <v>0.2</v>
      </c>
      <c r="D8315" t="s">
        <v>5</v>
      </c>
    </row>
    <row r="8316" spans="1:4" x14ac:dyDescent="0.2">
      <c r="A8316">
        <v>2001</v>
      </c>
      <c r="B8316" s="1">
        <v>41256.416666666664</v>
      </c>
      <c r="C8316">
        <v>0.7</v>
      </c>
      <c r="D8316" t="s">
        <v>5</v>
      </c>
    </row>
    <row r="8317" spans="1:4" x14ac:dyDescent="0.2">
      <c r="A8317">
        <v>2001</v>
      </c>
      <c r="B8317" s="1">
        <v>41256.458333333336</v>
      </c>
      <c r="C8317">
        <v>1.3</v>
      </c>
      <c r="D8317" t="s">
        <v>5</v>
      </c>
    </row>
    <row r="8318" spans="1:4" x14ac:dyDescent="0.2">
      <c r="A8318">
        <v>2001</v>
      </c>
      <c r="B8318" s="1">
        <v>41256.5</v>
      </c>
      <c r="C8318">
        <v>1.9</v>
      </c>
      <c r="D8318" t="s">
        <v>5</v>
      </c>
    </row>
    <row r="8319" spans="1:4" x14ac:dyDescent="0.2">
      <c r="A8319">
        <v>2001</v>
      </c>
      <c r="B8319" s="1">
        <v>41256.541666666664</v>
      </c>
      <c r="C8319">
        <v>2.1</v>
      </c>
      <c r="D8319" t="s">
        <v>5</v>
      </c>
    </row>
    <row r="8320" spans="1:4" x14ac:dyDescent="0.2">
      <c r="A8320">
        <v>2001</v>
      </c>
      <c r="B8320" s="1">
        <v>41256.583333333336</v>
      </c>
      <c r="C8320">
        <v>2</v>
      </c>
      <c r="D8320" t="s">
        <v>5</v>
      </c>
    </row>
    <row r="8321" spans="1:4" x14ac:dyDescent="0.2">
      <c r="A8321">
        <v>2001</v>
      </c>
      <c r="B8321" s="1">
        <v>41256.625</v>
      </c>
      <c r="C8321">
        <v>2</v>
      </c>
      <c r="D8321" t="s">
        <v>5</v>
      </c>
    </row>
    <row r="8322" spans="1:4" x14ac:dyDescent="0.2">
      <c r="A8322">
        <v>2001</v>
      </c>
      <c r="B8322" s="1">
        <v>41256.666666666664</v>
      </c>
      <c r="C8322">
        <v>1.7</v>
      </c>
      <c r="D8322" t="s">
        <v>5</v>
      </c>
    </row>
    <row r="8323" spans="1:4" x14ac:dyDescent="0.2">
      <c r="A8323">
        <v>2001</v>
      </c>
      <c r="B8323" s="1">
        <v>41256.708333333336</v>
      </c>
      <c r="C8323">
        <v>1.2</v>
      </c>
      <c r="D8323" t="s">
        <v>5</v>
      </c>
    </row>
    <row r="8324" spans="1:4" x14ac:dyDescent="0.2">
      <c r="A8324">
        <v>2001</v>
      </c>
      <c r="B8324" s="1">
        <v>41256.75</v>
      </c>
      <c r="C8324">
        <v>0.8</v>
      </c>
      <c r="D8324" t="s">
        <v>5</v>
      </c>
    </row>
    <row r="8325" spans="1:4" x14ac:dyDescent="0.2">
      <c r="A8325">
        <v>2001</v>
      </c>
      <c r="B8325" s="1">
        <v>41256.791666666664</v>
      </c>
      <c r="C8325">
        <v>0.8</v>
      </c>
      <c r="D8325" t="s">
        <v>5</v>
      </c>
    </row>
    <row r="8326" spans="1:4" x14ac:dyDescent="0.2">
      <c r="A8326">
        <v>2001</v>
      </c>
      <c r="B8326" s="1">
        <v>41256.833333333336</v>
      </c>
      <c r="C8326">
        <v>0.6</v>
      </c>
      <c r="D8326" t="s">
        <v>5</v>
      </c>
    </row>
    <row r="8327" spans="1:4" x14ac:dyDescent="0.2">
      <c r="A8327">
        <v>2001</v>
      </c>
      <c r="B8327" s="1">
        <v>41256.875</v>
      </c>
      <c r="C8327">
        <v>0.5</v>
      </c>
      <c r="D8327" t="s">
        <v>5</v>
      </c>
    </row>
    <row r="8328" spans="1:4" x14ac:dyDescent="0.2">
      <c r="A8328">
        <v>2001</v>
      </c>
      <c r="B8328" s="1">
        <v>41256.916666666664</v>
      </c>
      <c r="C8328">
        <v>0.5</v>
      </c>
      <c r="D8328" t="s">
        <v>5</v>
      </c>
    </row>
    <row r="8329" spans="1:4" x14ac:dyDescent="0.2">
      <c r="A8329">
        <v>2001</v>
      </c>
      <c r="B8329" s="1">
        <v>41256.958333333336</v>
      </c>
      <c r="C8329">
        <v>-0.3</v>
      </c>
      <c r="D8329" t="s">
        <v>5</v>
      </c>
    </row>
    <row r="8330" spans="1:4" x14ac:dyDescent="0.2">
      <c r="A8330">
        <v>2001</v>
      </c>
      <c r="B8330" s="1">
        <v>41257</v>
      </c>
      <c r="C8330">
        <v>-0.6</v>
      </c>
      <c r="D8330" t="s">
        <v>6</v>
      </c>
    </row>
    <row r="8331" spans="1:4" x14ac:dyDescent="0.2">
      <c r="A8331">
        <v>2001</v>
      </c>
      <c r="B8331" s="1">
        <v>41257.041666666664</v>
      </c>
      <c r="C8331">
        <v>-0.9</v>
      </c>
      <c r="D8331" t="s">
        <v>6</v>
      </c>
    </row>
    <row r="8332" spans="1:4" x14ac:dyDescent="0.2">
      <c r="A8332">
        <v>2001</v>
      </c>
      <c r="B8332" s="1">
        <v>41257.083333333336</v>
      </c>
      <c r="C8332">
        <v>-1</v>
      </c>
      <c r="D8332" t="s">
        <v>6</v>
      </c>
    </row>
    <row r="8333" spans="1:4" x14ac:dyDescent="0.2">
      <c r="A8333">
        <v>2001</v>
      </c>
      <c r="B8333" s="1">
        <v>41257.125</v>
      </c>
      <c r="C8333">
        <v>-0.9</v>
      </c>
      <c r="D8333" t="s">
        <v>6</v>
      </c>
    </row>
    <row r="8334" spans="1:4" x14ac:dyDescent="0.2">
      <c r="A8334">
        <v>2001</v>
      </c>
      <c r="B8334" s="1">
        <v>41257.166666666664</v>
      </c>
      <c r="C8334">
        <v>-0.7</v>
      </c>
      <c r="D8334" t="s">
        <v>6</v>
      </c>
    </row>
    <row r="8335" spans="1:4" x14ac:dyDescent="0.2">
      <c r="A8335">
        <v>2001</v>
      </c>
      <c r="B8335" s="1">
        <v>41257.208333333336</v>
      </c>
      <c r="C8335">
        <v>-0.7</v>
      </c>
      <c r="D8335" t="s">
        <v>6</v>
      </c>
    </row>
    <row r="8336" spans="1:4" x14ac:dyDescent="0.2">
      <c r="A8336">
        <v>2001</v>
      </c>
      <c r="B8336" s="1">
        <v>41257.25</v>
      </c>
      <c r="C8336">
        <v>-0.6</v>
      </c>
      <c r="D8336" t="s">
        <v>6</v>
      </c>
    </row>
    <row r="8337" spans="1:4" x14ac:dyDescent="0.2">
      <c r="A8337">
        <v>2001</v>
      </c>
      <c r="B8337" s="1">
        <v>41257.291666666664</v>
      </c>
      <c r="C8337">
        <v>-0.6</v>
      </c>
      <c r="D8337" t="s">
        <v>6</v>
      </c>
    </row>
    <row r="8338" spans="1:4" x14ac:dyDescent="0.2">
      <c r="A8338">
        <v>2001</v>
      </c>
      <c r="B8338" s="1">
        <v>41257.333333333336</v>
      </c>
      <c r="C8338">
        <v>-0.5</v>
      </c>
      <c r="D8338" t="s">
        <v>6</v>
      </c>
    </row>
    <row r="8339" spans="1:4" x14ac:dyDescent="0.2">
      <c r="A8339">
        <v>2001</v>
      </c>
      <c r="B8339" s="1">
        <v>41257.375</v>
      </c>
      <c r="C8339">
        <v>-0.2</v>
      </c>
      <c r="D8339" t="s">
        <v>6</v>
      </c>
    </row>
    <row r="8340" spans="1:4" x14ac:dyDescent="0.2">
      <c r="A8340">
        <v>2001</v>
      </c>
      <c r="B8340" s="1">
        <v>41257.416666666664</v>
      </c>
      <c r="C8340">
        <v>0.4</v>
      </c>
      <c r="D8340" t="s">
        <v>6</v>
      </c>
    </row>
    <row r="8341" spans="1:4" x14ac:dyDescent="0.2">
      <c r="A8341">
        <v>2001</v>
      </c>
      <c r="B8341" s="1">
        <v>41257.458333333336</v>
      </c>
      <c r="C8341">
        <v>0.9</v>
      </c>
      <c r="D8341" t="s">
        <v>6</v>
      </c>
    </row>
    <row r="8342" spans="1:4" x14ac:dyDescent="0.2">
      <c r="A8342">
        <v>2001</v>
      </c>
      <c r="B8342" s="1">
        <v>41257.5</v>
      </c>
      <c r="C8342">
        <v>1.3</v>
      </c>
      <c r="D8342" t="s">
        <v>6</v>
      </c>
    </row>
    <row r="8343" spans="1:4" x14ac:dyDescent="0.2">
      <c r="A8343">
        <v>2001</v>
      </c>
      <c r="B8343" s="1">
        <v>41257.541666666664</v>
      </c>
      <c r="C8343">
        <v>1.7</v>
      </c>
      <c r="D8343" t="s">
        <v>6</v>
      </c>
    </row>
    <row r="8344" spans="1:4" x14ac:dyDescent="0.2">
      <c r="A8344">
        <v>2001</v>
      </c>
      <c r="B8344" s="1">
        <v>41257.583333333336</v>
      </c>
      <c r="C8344">
        <v>1.6</v>
      </c>
      <c r="D8344" t="s">
        <v>6</v>
      </c>
    </row>
    <row r="8345" spans="1:4" x14ac:dyDescent="0.2">
      <c r="A8345">
        <v>2001</v>
      </c>
      <c r="B8345" s="1">
        <v>41257.625</v>
      </c>
      <c r="C8345">
        <v>1</v>
      </c>
      <c r="D8345" t="s">
        <v>6</v>
      </c>
    </row>
    <row r="8346" spans="1:4" x14ac:dyDescent="0.2">
      <c r="A8346">
        <v>2001</v>
      </c>
      <c r="B8346" s="1">
        <v>41257.666666666664</v>
      </c>
      <c r="C8346">
        <v>0.6</v>
      </c>
      <c r="D8346" t="s">
        <v>6</v>
      </c>
    </row>
    <row r="8347" spans="1:4" x14ac:dyDescent="0.2">
      <c r="A8347">
        <v>2001</v>
      </c>
      <c r="B8347" s="1">
        <v>41257.708333333336</v>
      </c>
      <c r="C8347">
        <v>0.4</v>
      </c>
      <c r="D8347" t="s">
        <v>6</v>
      </c>
    </row>
    <row r="8348" spans="1:4" x14ac:dyDescent="0.2">
      <c r="A8348">
        <v>2001</v>
      </c>
      <c r="B8348" s="1">
        <v>41257.75</v>
      </c>
      <c r="C8348">
        <v>0.3</v>
      </c>
      <c r="D8348" t="s">
        <v>6</v>
      </c>
    </row>
    <row r="8349" spans="1:4" x14ac:dyDescent="0.2">
      <c r="A8349">
        <v>2001</v>
      </c>
      <c r="B8349" s="1">
        <v>41257.791666666664</v>
      </c>
      <c r="C8349">
        <v>0.2</v>
      </c>
      <c r="D8349" t="s">
        <v>6</v>
      </c>
    </row>
    <row r="8350" spans="1:4" x14ac:dyDescent="0.2">
      <c r="A8350">
        <v>2001</v>
      </c>
      <c r="B8350" s="1">
        <v>41257.833333333336</v>
      </c>
      <c r="C8350">
        <v>0.3</v>
      </c>
      <c r="D8350" t="s">
        <v>6</v>
      </c>
    </row>
    <row r="8351" spans="1:4" x14ac:dyDescent="0.2">
      <c r="A8351">
        <v>2001</v>
      </c>
      <c r="B8351" s="1">
        <v>41257.875</v>
      </c>
      <c r="C8351">
        <v>0.2</v>
      </c>
      <c r="D8351" t="s">
        <v>6</v>
      </c>
    </row>
    <row r="8352" spans="1:4" x14ac:dyDescent="0.2">
      <c r="A8352">
        <v>2001</v>
      </c>
      <c r="B8352" s="1">
        <v>41257.916666666664</v>
      </c>
      <c r="C8352">
        <v>0.1</v>
      </c>
      <c r="D8352" t="s">
        <v>6</v>
      </c>
    </row>
    <row r="8353" spans="1:4" x14ac:dyDescent="0.2">
      <c r="A8353">
        <v>2001</v>
      </c>
      <c r="B8353" s="1">
        <v>41257.958333333336</v>
      </c>
      <c r="C8353">
        <v>0.1</v>
      </c>
      <c r="D8353" t="s">
        <v>6</v>
      </c>
    </row>
    <row r="8354" spans="1:4" x14ac:dyDescent="0.2">
      <c r="A8354">
        <v>2001</v>
      </c>
      <c r="B8354" s="1">
        <v>41258</v>
      </c>
      <c r="C8354">
        <v>0.1</v>
      </c>
      <c r="D8354" t="s">
        <v>7</v>
      </c>
    </row>
    <row r="8355" spans="1:4" x14ac:dyDescent="0.2">
      <c r="A8355">
        <v>2001</v>
      </c>
      <c r="B8355" s="1">
        <v>41258.041666666664</v>
      </c>
      <c r="C8355">
        <v>0.1</v>
      </c>
      <c r="D8355" t="s">
        <v>7</v>
      </c>
    </row>
    <row r="8356" spans="1:4" x14ac:dyDescent="0.2">
      <c r="A8356">
        <v>2001</v>
      </c>
      <c r="B8356" s="1">
        <v>41258.083333333336</v>
      </c>
      <c r="C8356">
        <v>0.1</v>
      </c>
      <c r="D8356" t="s">
        <v>7</v>
      </c>
    </row>
    <row r="8357" spans="1:4" x14ac:dyDescent="0.2">
      <c r="A8357">
        <v>2001</v>
      </c>
      <c r="B8357" s="1">
        <v>41258.125</v>
      </c>
      <c r="C8357">
        <v>0.1</v>
      </c>
      <c r="D8357" t="s">
        <v>7</v>
      </c>
    </row>
    <row r="8358" spans="1:4" x14ac:dyDescent="0.2">
      <c r="A8358">
        <v>2001</v>
      </c>
      <c r="B8358" s="1">
        <v>41258.166666666664</v>
      </c>
      <c r="C8358">
        <v>0.2</v>
      </c>
      <c r="D8358" t="s">
        <v>7</v>
      </c>
    </row>
    <row r="8359" spans="1:4" x14ac:dyDescent="0.2">
      <c r="A8359">
        <v>2001</v>
      </c>
      <c r="B8359" s="1">
        <v>41258.208333333336</v>
      </c>
      <c r="C8359">
        <v>0.1</v>
      </c>
      <c r="D8359" t="s">
        <v>7</v>
      </c>
    </row>
    <row r="8360" spans="1:4" x14ac:dyDescent="0.2">
      <c r="A8360">
        <v>2001</v>
      </c>
      <c r="B8360" s="1">
        <v>41258.25</v>
      </c>
      <c r="C8360">
        <v>0.2</v>
      </c>
      <c r="D8360" t="s">
        <v>7</v>
      </c>
    </row>
    <row r="8361" spans="1:4" x14ac:dyDescent="0.2">
      <c r="A8361">
        <v>2001</v>
      </c>
      <c r="B8361" s="1">
        <v>41258.291666666664</v>
      </c>
      <c r="C8361">
        <v>0.3</v>
      </c>
      <c r="D8361" t="s">
        <v>7</v>
      </c>
    </row>
    <row r="8362" spans="1:4" x14ac:dyDescent="0.2">
      <c r="A8362">
        <v>2001</v>
      </c>
      <c r="B8362" s="1">
        <v>41258.333333333336</v>
      </c>
      <c r="C8362">
        <v>0.4</v>
      </c>
      <c r="D8362" t="s">
        <v>7</v>
      </c>
    </row>
    <row r="8363" spans="1:4" x14ac:dyDescent="0.2">
      <c r="A8363">
        <v>2001</v>
      </c>
      <c r="B8363" s="1">
        <v>41258.375</v>
      </c>
      <c r="C8363">
        <v>0.5</v>
      </c>
      <c r="D8363" t="s">
        <v>7</v>
      </c>
    </row>
    <row r="8364" spans="1:4" x14ac:dyDescent="0.2">
      <c r="A8364">
        <v>2001</v>
      </c>
      <c r="B8364" s="1">
        <v>41258.416666666664</v>
      </c>
      <c r="C8364">
        <v>0.8</v>
      </c>
      <c r="D8364" t="s">
        <v>7</v>
      </c>
    </row>
    <row r="8365" spans="1:4" x14ac:dyDescent="0.2">
      <c r="A8365">
        <v>2001</v>
      </c>
      <c r="B8365" s="1">
        <v>41258.458333333336</v>
      </c>
      <c r="C8365">
        <v>1.6</v>
      </c>
      <c r="D8365" t="s">
        <v>7</v>
      </c>
    </row>
    <row r="8366" spans="1:4" x14ac:dyDescent="0.2">
      <c r="A8366">
        <v>2001</v>
      </c>
      <c r="B8366" s="1">
        <v>41258.5</v>
      </c>
      <c r="C8366">
        <v>1.5</v>
      </c>
      <c r="D8366" t="s">
        <v>7</v>
      </c>
    </row>
    <row r="8367" spans="1:4" x14ac:dyDescent="0.2">
      <c r="A8367">
        <v>2001</v>
      </c>
      <c r="B8367" s="1">
        <v>41258.541666666664</v>
      </c>
      <c r="C8367">
        <v>1.6</v>
      </c>
      <c r="D8367" t="s">
        <v>7</v>
      </c>
    </row>
    <row r="8368" spans="1:4" x14ac:dyDescent="0.2">
      <c r="A8368">
        <v>2001</v>
      </c>
      <c r="B8368" s="1">
        <v>41258.583333333336</v>
      </c>
      <c r="C8368">
        <v>1.9</v>
      </c>
      <c r="D8368" t="s">
        <v>7</v>
      </c>
    </row>
    <row r="8369" spans="1:4" x14ac:dyDescent="0.2">
      <c r="A8369">
        <v>2001</v>
      </c>
      <c r="B8369" s="1">
        <v>41258.625</v>
      </c>
      <c r="C8369">
        <v>2</v>
      </c>
      <c r="D8369" t="s">
        <v>7</v>
      </c>
    </row>
    <row r="8370" spans="1:4" x14ac:dyDescent="0.2">
      <c r="A8370">
        <v>2001</v>
      </c>
      <c r="B8370" s="1">
        <v>41258.666666666664</v>
      </c>
      <c r="C8370">
        <v>2</v>
      </c>
      <c r="D8370" t="s">
        <v>7</v>
      </c>
    </row>
    <row r="8371" spans="1:4" x14ac:dyDescent="0.2">
      <c r="A8371">
        <v>2001</v>
      </c>
      <c r="B8371" s="1">
        <v>41258.708333333336</v>
      </c>
      <c r="C8371">
        <v>2</v>
      </c>
      <c r="D8371" t="s">
        <v>7</v>
      </c>
    </row>
    <row r="8372" spans="1:4" x14ac:dyDescent="0.2">
      <c r="A8372">
        <v>2001</v>
      </c>
      <c r="B8372" s="1">
        <v>41258.75</v>
      </c>
      <c r="C8372">
        <v>1.6</v>
      </c>
      <c r="D8372" t="s">
        <v>7</v>
      </c>
    </row>
    <row r="8373" spans="1:4" x14ac:dyDescent="0.2">
      <c r="A8373">
        <v>2001</v>
      </c>
      <c r="B8373" s="1">
        <v>41258.791666666664</v>
      </c>
      <c r="C8373">
        <v>1.3</v>
      </c>
      <c r="D8373" t="s">
        <v>7</v>
      </c>
    </row>
    <row r="8374" spans="1:4" x14ac:dyDescent="0.2">
      <c r="A8374">
        <v>2001</v>
      </c>
      <c r="B8374" s="1">
        <v>41258.833333333336</v>
      </c>
      <c r="C8374">
        <v>1.2</v>
      </c>
      <c r="D8374" t="s">
        <v>7</v>
      </c>
    </row>
    <row r="8375" spans="1:4" x14ac:dyDescent="0.2">
      <c r="A8375">
        <v>2001</v>
      </c>
      <c r="B8375" s="1">
        <v>41258.875</v>
      </c>
      <c r="C8375">
        <v>1</v>
      </c>
      <c r="D8375" t="s">
        <v>7</v>
      </c>
    </row>
    <row r="8376" spans="1:4" x14ac:dyDescent="0.2">
      <c r="A8376">
        <v>2001</v>
      </c>
      <c r="B8376" s="1">
        <v>41258.916666666664</v>
      </c>
      <c r="C8376">
        <v>0.9</v>
      </c>
      <c r="D8376" t="s">
        <v>7</v>
      </c>
    </row>
    <row r="8377" spans="1:4" x14ac:dyDescent="0.2">
      <c r="A8377">
        <v>2001</v>
      </c>
      <c r="B8377" s="1">
        <v>41258.958333333336</v>
      </c>
      <c r="C8377">
        <v>0.9</v>
      </c>
      <c r="D8377" t="s">
        <v>7</v>
      </c>
    </row>
    <row r="8378" spans="1:4" x14ac:dyDescent="0.2">
      <c r="A8378">
        <v>2001</v>
      </c>
      <c r="B8378" s="1">
        <v>41259</v>
      </c>
      <c r="C8378">
        <v>0.8</v>
      </c>
      <c r="D8378" t="s">
        <v>8</v>
      </c>
    </row>
    <row r="8379" spans="1:4" x14ac:dyDescent="0.2">
      <c r="A8379">
        <v>2001</v>
      </c>
      <c r="B8379" s="1">
        <v>41259.041666666664</v>
      </c>
      <c r="C8379">
        <v>0.4</v>
      </c>
      <c r="D8379" t="s">
        <v>8</v>
      </c>
    </row>
    <row r="8380" spans="1:4" x14ac:dyDescent="0.2">
      <c r="A8380">
        <v>2001</v>
      </c>
      <c r="B8380" s="1">
        <v>41259.083333333336</v>
      </c>
      <c r="C8380">
        <v>0.2</v>
      </c>
      <c r="D8380" t="s">
        <v>8</v>
      </c>
    </row>
    <row r="8381" spans="1:4" x14ac:dyDescent="0.2">
      <c r="A8381">
        <v>2001</v>
      </c>
      <c r="B8381" s="1">
        <v>41259.125</v>
      </c>
      <c r="C8381">
        <v>0</v>
      </c>
      <c r="D8381" t="s">
        <v>8</v>
      </c>
    </row>
    <row r="8382" spans="1:4" x14ac:dyDescent="0.2">
      <c r="A8382">
        <v>2001</v>
      </c>
      <c r="B8382" s="1">
        <v>41259.166666666664</v>
      </c>
      <c r="C8382">
        <v>-0.2</v>
      </c>
      <c r="D8382" t="s">
        <v>8</v>
      </c>
    </row>
    <row r="8383" spans="1:4" x14ac:dyDescent="0.2">
      <c r="A8383">
        <v>2001</v>
      </c>
      <c r="B8383" s="1">
        <v>41259.208333333336</v>
      </c>
      <c r="C8383">
        <v>-0.5</v>
      </c>
      <c r="D8383" t="s">
        <v>8</v>
      </c>
    </row>
    <row r="8384" spans="1:4" x14ac:dyDescent="0.2">
      <c r="A8384">
        <v>2001</v>
      </c>
      <c r="B8384" s="1">
        <v>41259.25</v>
      </c>
      <c r="C8384">
        <v>-0.8</v>
      </c>
      <c r="D8384" t="s">
        <v>8</v>
      </c>
    </row>
    <row r="8385" spans="1:4" x14ac:dyDescent="0.2">
      <c r="A8385">
        <v>2001</v>
      </c>
      <c r="B8385" s="1">
        <v>41259.291666666664</v>
      </c>
      <c r="C8385">
        <v>-0.7</v>
      </c>
      <c r="D8385" t="s">
        <v>8</v>
      </c>
    </row>
    <row r="8386" spans="1:4" x14ac:dyDescent="0.2">
      <c r="A8386">
        <v>2001</v>
      </c>
      <c r="B8386" s="1">
        <v>41259.333333333336</v>
      </c>
      <c r="C8386">
        <v>-0.7</v>
      </c>
      <c r="D8386" t="s">
        <v>8</v>
      </c>
    </row>
    <row r="8387" spans="1:4" x14ac:dyDescent="0.2">
      <c r="A8387">
        <v>2001</v>
      </c>
      <c r="B8387" s="1">
        <v>41259.375</v>
      </c>
      <c r="C8387">
        <v>-0.4</v>
      </c>
      <c r="D8387" t="s">
        <v>8</v>
      </c>
    </row>
    <row r="8388" spans="1:4" x14ac:dyDescent="0.2">
      <c r="A8388">
        <v>2001</v>
      </c>
      <c r="B8388" s="1">
        <v>41259.416666666664</v>
      </c>
      <c r="C8388">
        <v>0</v>
      </c>
      <c r="D8388" t="s">
        <v>8</v>
      </c>
    </row>
    <row r="8389" spans="1:4" x14ac:dyDescent="0.2">
      <c r="A8389">
        <v>2001</v>
      </c>
      <c r="B8389" s="1">
        <v>41259.458333333336</v>
      </c>
      <c r="C8389">
        <v>0.9</v>
      </c>
      <c r="D8389" t="s">
        <v>8</v>
      </c>
    </row>
    <row r="8390" spans="1:4" x14ac:dyDescent="0.2">
      <c r="A8390">
        <v>2001</v>
      </c>
      <c r="B8390" s="1">
        <v>41259.5</v>
      </c>
      <c r="C8390">
        <v>1.6</v>
      </c>
      <c r="D8390" t="s">
        <v>8</v>
      </c>
    </row>
    <row r="8391" spans="1:4" x14ac:dyDescent="0.2">
      <c r="A8391">
        <v>2001</v>
      </c>
      <c r="B8391" s="1">
        <v>41259.541666666664</v>
      </c>
      <c r="C8391">
        <v>2.8</v>
      </c>
      <c r="D8391" t="s">
        <v>8</v>
      </c>
    </row>
    <row r="8392" spans="1:4" x14ac:dyDescent="0.2">
      <c r="A8392">
        <v>2001</v>
      </c>
      <c r="B8392" s="1">
        <v>41259.583333333336</v>
      </c>
      <c r="C8392">
        <v>3.4</v>
      </c>
      <c r="D8392" t="s">
        <v>8</v>
      </c>
    </row>
    <row r="8393" spans="1:4" x14ac:dyDescent="0.2">
      <c r="A8393">
        <v>2001</v>
      </c>
      <c r="B8393" s="1">
        <v>41259.625</v>
      </c>
      <c r="C8393">
        <v>3.1</v>
      </c>
      <c r="D8393" t="s">
        <v>8</v>
      </c>
    </row>
    <row r="8394" spans="1:4" x14ac:dyDescent="0.2">
      <c r="A8394">
        <v>2001</v>
      </c>
      <c r="B8394" s="1">
        <v>41259.666666666664</v>
      </c>
      <c r="C8394">
        <v>2.4</v>
      </c>
      <c r="D8394" t="s">
        <v>8</v>
      </c>
    </row>
    <row r="8395" spans="1:4" x14ac:dyDescent="0.2">
      <c r="A8395">
        <v>2001</v>
      </c>
      <c r="B8395" s="1">
        <v>41259.708333333336</v>
      </c>
      <c r="C8395">
        <v>1.9</v>
      </c>
      <c r="D8395" t="s">
        <v>8</v>
      </c>
    </row>
    <row r="8396" spans="1:4" x14ac:dyDescent="0.2">
      <c r="A8396">
        <v>2001</v>
      </c>
      <c r="B8396" s="1">
        <v>41259.75</v>
      </c>
      <c r="C8396">
        <v>1.6</v>
      </c>
      <c r="D8396" t="s">
        <v>8</v>
      </c>
    </row>
    <row r="8397" spans="1:4" x14ac:dyDescent="0.2">
      <c r="A8397">
        <v>2001</v>
      </c>
      <c r="B8397" s="1">
        <v>41259.791666666664</v>
      </c>
      <c r="C8397">
        <v>1.4</v>
      </c>
      <c r="D8397" t="s">
        <v>8</v>
      </c>
    </row>
    <row r="8398" spans="1:4" x14ac:dyDescent="0.2">
      <c r="A8398">
        <v>2001</v>
      </c>
      <c r="B8398" s="1">
        <v>41259.833333333336</v>
      </c>
      <c r="C8398">
        <v>1.3</v>
      </c>
      <c r="D8398" t="s">
        <v>8</v>
      </c>
    </row>
    <row r="8399" spans="1:4" x14ac:dyDescent="0.2">
      <c r="A8399">
        <v>2001</v>
      </c>
      <c r="B8399" s="1">
        <v>41259.875</v>
      </c>
      <c r="C8399">
        <v>1.2</v>
      </c>
      <c r="D8399" t="s">
        <v>8</v>
      </c>
    </row>
    <row r="8400" spans="1:4" x14ac:dyDescent="0.2">
      <c r="A8400">
        <v>2001</v>
      </c>
      <c r="B8400" s="1">
        <v>41259.916666666664</v>
      </c>
      <c r="C8400">
        <v>1</v>
      </c>
      <c r="D8400" t="s">
        <v>8</v>
      </c>
    </row>
    <row r="8401" spans="1:4" x14ac:dyDescent="0.2">
      <c r="A8401">
        <v>2001</v>
      </c>
      <c r="B8401" s="1">
        <v>41259.958333333336</v>
      </c>
      <c r="C8401">
        <v>1</v>
      </c>
      <c r="D8401" t="s">
        <v>8</v>
      </c>
    </row>
    <row r="8402" spans="1:4" x14ac:dyDescent="0.2">
      <c r="A8402">
        <v>2001</v>
      </c>
      <c r="B8402" s="1">
        <v>41260</v>
      </c>
      <c r="C8402">
        <v>1</v>
      </c>
      <c r="D8402" t="s">
        <v>9</v>
      </c>
    </row>
    <row r="8403" spans="1:4" x14ac:dyDescent="0.2">
      <c r="A8403">
        <v>2001</v>
      </c>
      <c r="B8403" s="1">
        <v>41260.041666666664</v>
      </c>
      <c r="C8403">
        <v>1</v>
      </c>
      <c r="D8403" t="s">
        <v>9</v>
      </c>
    </row>
    <row r="8404" spans="1:4" x14ac:dyDescent="0.2">
      <c r="A8404">
        <v>2001</v>
      </c>
      <c r="B8404" s="1">
        <v>41260.083333333336</v>
      </c>
      <c r="C8404">
        <v>0.8</v>
      </c>
      <c r="D8404" t="s">
        <v>9</v>
      </c>
    </row>
    <row r="8405" spans="1:4" x14ac:dyDescent="0.2">
      <c r="A8405">
        <v>2001</v>
      </c>
      <c r="B8405" s="1">
        <v>41260.125</v>
      </c>
      <c r="C8405">
        <v>0.9</v>
      </c>
      <c r="D8405" t="s">
        <v>9</v>
      </c>
    </row>
    <row r="8406" spans="1:4" x14ac:dyDescent="0.2">
      <c r="A8406">
        <v>2001</v>
      </c>
      <c r="B8406" s="1">
        <v>41260.166666666664</v>
      </c>
      <c r="C8406">
        <v>1</v>
      </c>
      <c r="D8406" t="s">
        <v>9</v>
      </c>
    </row>
    <row r="8407" spans="1:4" x14ac:dyDescent="0.2">
      <c r="A8407">
        <v>2001</v>
      </c>
      <c r="B8407" s="1">
        <v>41260.208333333336</v>
      </c>
      <c r="C8407">
        <v>1.3</v>
      </c>
      <c r="D8407" t="s">
        <v>9</v>
      </c>
    </row>
    <row r="8408" spans="1:4" x14ac:dyDescent="0.2">
      <c r="A8408">
        <v>2001</v>
      </c>
      <c r="B8408" s="1">
        <v>41260.25</v>
      </c>
      <c r="C8408">
        <v>1.4</v>
      </c>
      <c r="D8408" t="s">
        <v>9</v>
      </c>
    </row>
    <row r="8409" spans="1:4" x14ac:dyDescent="0.2">
      <c r="A8409">
        <v>2001</v>
      </c>
      <c r="B8409" s="1">
        <v>41260.291666666664</v>
      </c>
      <c r="C8409">
        <v>1.6</v>
      </c>
      <c r="D8409" t="s">
        <v>9</v>
      </c>
    </row>
    <row r="8410" spans="1:4" x14ac:dyDescent="0.2">
      <c r="A8410">
        <v>2001</v>
      </c>
      <c r="B8410" s="1">
        <v>41260.333333333336</v>
      </c>
      <c r="C8410">
        <v>1.8</v>
      </c>
      <c r="D8410" t="s">
        <v>9</v>
      </c>
    </row>
    <row r="8411" spans="1:4" x14ac:dyDescent="0.2">
      <c r="A8411">
        <v>2001</v>
      </c>
      <c r="B8411" s="1">
        <v>41260.375</v>
      </c>
      <c r="C8411">
        <v>2.1</v>
      </c>
      <c r="D8411" t="s">
        <v>9</v>
      </c>
    </row>
    <row r="8412" spans="1:4" x14ac:dyDescent="0.2">
      <c r="A8412">
        <v>2001</v>
      </c>
      <c r="B8412" s="1">
        <v>41260.416666666664</v>
      </c>
      <c r="C8412">
        <v>2.5</v>
      </c>
      <c r="D8412" t="s">
        <v>9</v>
      </c>
    </row>
    <row r="8413" spans="1:4" x14ac:dyDescent="0.2">
      <c r="A8413">
        <v>2001</v>
      </c>
      <c r="B8413" s="1">
        <v>41260.458333333336</v>
      </c>
      <c r="C8413">
        <v>3.2</v>
      </c>
      <c r="D8413" t="s">
        <v>9</v>
      </c>
    </row>
    <row r="8414" spans="1:4" x14ac:dyDescent="0.2">
      <c r="A8414">
        <v>2001</v>
      </c>
      <c r="B8414" s="1">
        <v>41260.5</v>
      </c>
      <c r="C8414">
        <v>3.6</v>
      </c>
      <c r="D8414" t="s">
        <v>9</v>
      </c>
    </row>
    <row r="8415" spans="1:4" x14ac:dyDescent="0.2">
      <c r="A8415">
        <v>2001</v>
      </c>
      <c r="B8415" s="1">
        <v>41260.541666666664</v>
      </c>
      <c r="C8415">
        <v>3.1</v>
      </c>
      <c r="D8415" t="s">
        <v>9</v>
      </c>
    </row>
    <row r="8416" spans="1:4" x14ac:dyDescent="0.2">
      <c r="A8416">
        <v>2001</v>
      </c>
      <c r="B8416" s="1">
        <v>41260.583333333336</v>
      </c>
      <c r="C8416">
        <v>3.5</v>
      </c>
      <c r="D8416" t="s">
        <v>9</v>
      </c>
    </row>
    <row r="8417" spans="1:4" x14ac:dyDescent="0.2">
      <c r="A8417">
        <v>2001</v>
      </c>
      <c r="B8417" s="1">
        <v>41260.625</v>
      </c>
      <c r="C8417">
        <v>3.8</v>
      </c>
      <c r="D8417" t="s">
        <v>9</v>
      </c>
    </row>
    <row r="8418" spans="1:4" x14ac:dyDescent="0.2">
      <c r="A8418">
        <v>2001</v>
      </c>
      <c r="B8418" s="1">
        <v>41260.666666666664</v>
      </c>
      <c r="C8418">
        <v>3.3</v>
      </c>
      <c r="D8418" t="s">
        <v>9</v>
      </c>
    </row>
    <row r="8419" spans="1:4" x14ac:dyDescent="0.2">
      <c r="A8419">
        <v>2001</v>
      </c>
      <c r="B8419" s="1">
        <v>41260.708333333336</v>
      </c>
      <c r="C8419">
        <v>2.9</v>
      </c>
      <c r="D8419" t="s">
        <v>9</v>
      </c>
    </row>
    <row r="8420" spans="1:4" x14ac:dyDescent="0.2">
      <c r="A8420">
        <v>2001</v>
      </c>
      <c r="B8420" s="1">
        <v>41260.75</v>
      </c>
      <c r="C8420">
        <v>2.5</v>
      </c>
      <c r="D8420" t="s">
        <v>9</v>
      </c>
    </row>
    <row r="8421" spans="1:4" x14ac:dyDescent="0.2">
      <c r="A8421">
        <v>2001</v>
      </c>
      <c r="B8421" s="1">
        <v>41260.791666666664</v>
      </c>
      <c r="C8421">
        <v>2.4</v>
      </c>
      <c r="D8421" t="s">
        <v>9</v>
      </c>
    </row>
    <row r="8422" spans="1:4" x14ac:dyDescent="0.2">
      <c r="A8422">
        <v>2001</v>
      </c>
      <c r="B8422" s="1">
        <v>41260.833333333336</v>
      </c>
      <c r="C8422">
        <v>2.4</v>
      </c>
      <c r="D8422" t="s">
        <v>9</v>
      </c>
    </row>
    <row r="8423" spans="1:4" x14ac:dyDescent="0.2">
      <c r="A8423">
        <v>2001</v>
      </c>
      <c r="B8423" s="1">
        <v>41260.875</v>
      </c>
      <c r="C8423">
        <v>2.4</v>
      </c>
      <c r="D8423" t="s">
        <v>9</v>
      </c>
    </row>
    <row r="8424" spans="1:4" x14ac:dyDescent="0.2">
      <c r="A8424">
        <v>2001</v>
      </c>
      <c r="B8424" s="1">
        <v>41260.916666666664</v>
      </c>
      <c r="C8424">
        <v>2.9</v>
      </c>
      <c r="D8424" t="s">
        <v>9</v>
      </c>
    </row>
    <row r="8425" spans="1:4" x14ac:dyDescent="0.2">
      <c r="A8425">
        <v>2001</v>
      </c>
      <c r="B8425" s="1">
        <v>41260.958333333336</v>
      </c>
      <c r="C8425">
        <v>3.1</v>
      </c>
      <c r="D8425" t="s">
        <v>9</v>
      </c>
    </row>
    <row r="8426" spans="1:4" x14ac:dyDescent="0.2">
      <c r="A8426">
        <v>2001</v>
      </c>
      <c r="B8426" s="1">
        <v>41261</v>
      </c>
      <c r="C8426">
        <v>3.3</v>
      </c>
      <c r="D8426" t="s">
        <v>3</v>
      </c>
    </row>
    <row r="8427" spans="1:4" x14ac:dyDescent="0.2">
      <c r="A8427">
        <v>2001</v>
      </c>
      <c r="B8427" s="1">
        <v>41261.041666666664</v>
      </c>
      <c r="C8427">
        <v>3.2</v>
      </c>
      <c r="D8427" t="s">
        <v>3</v>
      </c>
    </row>
    <row r="8428" spans="1:4" x14ac:dyDescent="0.2">
      <c r="A8428">
        <v>2001</v>
      </c>
      <c r="B8428" s="1">
        <v>41261.083333333336</v>
      </c>
      <c r="C8428">
        <v>3</v>
      </c>
      <c r="D8428" t="s">
        <v>3</v>
      </c>
    </row>
    <row r="8429" spans="1:4" x14ac:dyDescent="0.2">
      <c r="A8429">
        <v>2001</v>
      </c>
      <c r="B8429" s="1">
        <v>41261.125</v>
      </c>
      <c r="C8429">
        <v>3.1</v>
      </c>
      <c r="D8429" t="s">
        <v>3</v>
      </c>
    </row>
    <row r="8430" spans="1:4" x14ac:dyDescent="0.2">
      <c r="A8430">
        <v>2001</v>
      </c>
      <c r="B8430" s="1">
        <v>41261.166666666664</v>
      </c>
      <c r="C8430">
        <v>2.9</v>
      </c>
      <c r="D8430" t="s">
        <v>3</v>
      </c>
    </row>
    <row r="8431" spans="1:4" x14ac:dyDescent="0.2">
      <c r="A8431">
        <v>2001</v>
      </c>
      <c r="B8431" s="1">
        <v>41261.208333333336</v>
      </c>
      <c r="C8431">
        <v>2.7</v>
      </c>
      <c r="D8431" t="s">
        <v>3</v>
      </c>
    </row>
    <row r="8432" spans="1:4" x14ac:dyDescent="0.2">
      <c r="A8432">
        <v>2001</v>
      </c>
      <c r="B8432" s="1">
        <v>41261.25</v>
      </c>
      <c r="C8432">
        <v>2.4</v>
      </c>
      <c r="D8432" t="s">
        <v>3</v>
      </c>
    </row>
    <row r="8433" spans="1:4" x14ac:dyDescent="0.2">
      <c r="A8433">
        <v>2001</v>
      </c>
      <c r="B8433" s="1">
        <v>41261.291666666664</v>
      </c>
      <c r="C8433">
        <v>2.1</v>
      </c>
      <c r="D8433" t="s">
        <v>3</v>
      </c>
    </row>
    <row r="8434" spans="1:4" x14ac:dyDescent="0.2">
      <c r="A8434">
        <v>2001</v>
      </c>
      <c r="B8434" s="1">
        <v>41261.333333333336</v>
      </c>
      <c r="C8434">
        <v>2.2000000000000002</v>
      </c>
      <c r="D8434" t="s">
        <v>3</v>
      </c>
    </row>
    <row r="8435" spans="1:4" x14ac:dyDescent="0.2">
      <c r="A8435">
        <v>2001</v>
      </c>
      <c r="B8435" s="1">
        <v>41261.375</v>
      </c>
      <c r="C8435">
        <v>2.1</v>
      </c>
      <c r="D8435" t="s">
        <v>3</v>
      </c>
    </row>
    <row r="8436" spans="1:4" x14ac:dyDescent="0.2">
      <c r="A8436">
        <v>2001</v>
      </c>
      <c r="B8436" s="1">
        <v>41261.416666666664</v>
      </c>
      <c r="C8436">
        <v>1.9</v>
      </c>
      <c r="D8436" t="s">
        <v>3</v>
      </c>
    </row>
    <row r="8437" spans="1:4" x14ac:dyDescent="0.2">
      <c r="A8437">
        <v>2001</v>
      </c>
      <c r="B8437" s="1">
        <v>41261.458333333336</v>
      </c>
      <c r="C8437">
        <v>2</v>
      </c>
      <c r="D8437" t="s">
        <v>3</v>
      </c>
    </row>
    <row r="8438" spans="1:4" x14ac:dyDescent="0.2">
      <c r="A8438">
        <v>2001</v>
      </c>
      <c r="B8438" s="1">
        <v>41261.5</v>
      </c>
      <c r="C8438">
        <v>2.1</v>
      </c>
      <c r="D8438" t="s">
        <v>3</v>
      </c>
    </row>
    <row r="8439" spans="1:4" x14ac:dyDescent="0.2">
      <c r="A8439">
        <v>2001</v>
      </c>
      <c r="B8439" s="1">
        <v>41261.541666666664</v>
      </c>
      <c r="C8439">
        <v>2.6</v>
      </c>
      <c r="D8439" t="s">
        <v>3</v>
      </c>
    </row>
    <row r="8440" spans="1:4" x14ac:dyDescent="0.2">
      <c r="A8440">
        <v>2001</v>
      </c>
      <c r="B8440" s="1">
        <v>41261.583333333336</v>
      </c>
      <c r="C8440">
        <v>2.2999999999999998</v>
      </c>
      <c r="D8440" t="s">
        <v>3</v>
      </c>
    </row>
    <row r="8441" spans="1:4" x14ac:dyDescent="0.2">
      <c r="A8441">
        <v>2001</v>
      </c>
      <c r="B8441" s="1">
        <v>41261.625</v>
      </c>
      <c r="C8441">
        <v>2</v>
      </c>
      <c r="D8441" t="s">
        <v>3</v>
      </c>
    </row>
    <row r="8442" spans="1:4" x14ac:dyDescent="0.2">
      <c r="A8442">
        <v>2001</v>
      </c>
      <c r="B8442" s="1">
        <v>41261.666666666664</v>
      </c>
      <c r="C8442">
        <v>3</v>
      </c>
      <c r="D8442" t="s">
        <v>3</v>
      </c>
    </row>
    <row r="8443" spans="1:4" x14ac:dyDescent="0.2">
      <c r="A8443">
        <v>2001</v>
      </c>
      <c r="B8443" s="1">
        <v>41261.708333333336</v>
      </c>
      <c r="C8443">
        <v>1.8</v>
      </c>
      <c r="D8443" t="s">
        <v>3</v>
      </c>
    </row>
    <row r="8444" spans="1:4" x14ac:dyDescent="0.2">
      <c r="A8444">
        <v>2001</v>
      </c>
      <c r="B8444" s="1">
        <v>41261.75</v>
      </c>
      <c r="C8444">
        <v>0.5</v>
      </c>
      <c r="D8444" t="s">
        <v>3</v>
      </c>
    </row>
    <row r="8445" spans="1:4" x14ac:dyDescent="0.2">
      <c r="A8445">
        <v>2001</v>
      </c>
      <c r="B8445" s="1">
        <v>41261.791666666664</v>
      </c>
      <c r="C8445">
        <v>0.2</v>
      </c>
      <c r="D8445" t="s">
        <v>3</v>
      </c>
    </row>
    <row r="8446" spans="1:4" x14ac:dyDescent="0.2">
      <c r="A8446">
        <v>2001</v>
      </c>
      <c r="B8446" s="1">
        <v>41261.833333333336</v>
      </c>
      <c r="C8446">
        <v>0.6</v>
      </c>
      <c r="D8446" t="s">
        <v>3</v>
      </c>
    </row>
    <row r="8447" spans="1:4" x14ac:dyDescent="0.2">
      <c r="A8447">
        <v>2001</v>
      </c>
      <c r="B8447" s="1">
        <v>41261.875</v>
      </c>
      <c r="C8447">
        <v>0.8</v>
      </c>
      <c r="D8447" t="s">
        <v>3</v>
      </c>
    </row>
    <row r="8448" spans="1:4" x14ac:dyDescent="0.2">
      <c r="A8448">
        <v>2001</v>
      </c>
      <c r="B8448" s="1">
        <v>41261.916666666664</v>
      </c>
      <c r="C8448">
        <v>0.2</v>
      </c>
      <c r="D8448" t="s">
        <v>3</v>
      </c>
    </row>
    <row r="8449" spans="1:4" x14ac:dyDescent="0.2">
      <c r="A8449">
        <v>2001</v>
      </c>
      <c r="B8449" s="1">
        <v>41261.958333333336</v>
      </c>
      <c r="C8449">
        <v>-0.3</v>
      </c>
      <c r="D8449" t="s">
        <v>3</v>
      </c>
    </row>
    <row r="8450" spans="1:4" x14ac:dyDescent="0.2">
      <c r="A8450">
        <v>2001</v>
      </c>
      <c r="B8450" s="1">
        <v>41262</v>
      </c>
      <c r="C8450">
        <v>-0.4</v>
      </c>
      <c r="D8450" t="s">
        <v>4</v>
      </c>
    </row>
    <row r="8451" spans="1:4" x14ac:dyDescent="0.2">
      <c r="A8451">
        <v>2001</v>
      </c>
      <c r="B8451" s="1">
        <v>41262.041666666664</v>
      </c>
      <c r="C8451">
        <v>-0.5</v>
      </c>
      <c r="D8451" t="s">
        <v>4</v>
      </c>
    </row>
    <row r="8452" spans="1:4" x14ac:dyDescent="0.2">
      <c r="A8452">
        <v>2001</v>
      </c>
      <c r="B8452" s="1">
        <v>41262.083333333336</v>
      </c>
      <c r="C8452">
        <v>-1.2</v>
      </c>
      <c r="D8452" t="s">
        <v>4</v>
      </c>
    </row>
    <row r="8453" spans="1:4" x14ac:dyDescent="0.2">
      <c r="A8453">
        <v>2001</v>
      </c>
      <c r="B8453" s="1">
        <v>41262.125</v>
      </c>
      <c r="C8453">
        <v>-1.5</v>
      </c>
      <c r="D8453" t="s">
        <v>4</v>
      </c>
    </row>
    <row r="8454" spans="1:4" x14ac:dyDescent="0.2">
      <c r="A8454">
        <v>2001</v>
      </c>
      <c r="B8454" s="1">
        <v>41262.166666666664</v>
      </c>
      <c r="C8454">
        <v>-1.6</v>
      </c>
      <c r="D8454" t="s">
        <v>4</v>
      </c>
    </row>
    <row r="8455" spans="1:4" x14ac:dyDescent="0.2">
      <c r="A8455">
        <v>2001</v>
      </c>
      <c r="B8455" s="1">
        <v>41262.208333333336</v>
      </c>
      <c r="C8455">
        <v>-1.9</v>
      </c>
      <c r="D8455" t="s">
        <v>4</v>
      </c>
    </row>
    <row r="8456" spans="1:4" x14ac:dyDescent="0.2">
      <c r="A8456">
        <v>2001</v>
      </c>
      <c r="B8456" s="1">
        <v>41262.25</v>
      </c>
      <c r="C8456">
        <v>-2.4</v>
      </c>
      <c r="D8456" t="s">
        <v>4</v>
      </c>
    </row>
    <row r="8457" spans="1:4" x14ac:dyDescent="0.2">
      <c r="A8457">
        <v>2001</v>
      </c>
      <c r="B8457" s="1">
        <v>41262.291666666664</v>
      </c>
      <c r="C8457">
        <v>-2.8</v>
      </c>
      <c r="D8457" t="s">
        <v>4</v>
      </c>
    </row>
    <row r="8458" spans="1:4" x14ac:dyDescent="0.2">
      <c r="A8458">
        <v>2001</v>
      </c>
      <c r="B8458" s="1">
        <v>41262.333333333336</v>
      </c>
      <c r="C8458">
        <v>-2.8</v>
      </c>
      <c r="D8458" t="s">
        <v>4</v>
      </c>
    </row>
    <row r="8459" spans="1:4" x14ac:dyDescent="0.2">
      <c r="A8459">
        <v>2001</v>
      </c>
      <c r="B8459" s="1">
        <v>41262.375</v>
      </c>
      <c r="C8459">
        <v>-2.9</v>
      </c>
      <c r="D8459" t="s">
        <v>4</v>
      </c>
    </row>
    <row r="8460" spans="1:4" x14ac:dyDescent="0.2">
      <c r="A8460">
        <v>2001</v>
      </c>
      <c r="B8460" s="1">
        <v>41262.416666666664</v>
      </c>
      <c r="C8460">
        <v>-0.6</v>
      </c>
      <c r="D8460" t="s">
        <v>4</v>
      </c>
    </row>
    <row r="8461" spans="1:4" x14ac:dyDescent="0.2">
      <c r="A8461">
        <v>2001</v>
      </c>
      <c r="B8461" s="1">
        <v>41262.458333333336</v>
      </c>
      <c r="C8461">
        <v>2</v>
      </c>
      <c r="D8461" t="s">
        <v>4</v>
      </c>
    </row>
    <row r="8462" spans="1:4" x14ac:dyDescent="0.2">
      <c r="A8462">
        <v>2001</v>
      </c>
      <c r="B8462" s="1">
        <v>41262.5</v>
      </c>
      <c r="C8462">
        <v>4.2</v>
      </c>
      <c r="D8462" t="s">
        <v>4</v>
      </c>
    </row>
    <row r="8463" spans="1:4" x14ac:dyDescent="0.2">
      <c r="A8463">
        <v>2001</v>
      </c>
      <c r="B8463" s="1">
        <v>41262.541666666664</v>
      </c>
      <c r="C8463">
        <v>6.9</v>
      </c>
      <c r="D8463" t="s">
        <v>4</v>
      </c>
    </row>
    <row r="8464" spans="1:4" x14ac:dyDescent="0.2">
      <c r="A8464">
        <v>2001</v>
      </c>
      <c r="B8464" s="1">
        <v>41262.583333333336</v>
      </c>
      <c r="C8464">
        <v>8.1999999999999993</v>
      </c>
      <c r="D8464" t="s">
        <v>4</v>
      </c>
    </row>
    <row r="8465" spans="1:4" x14ac:dyDescent="0.2">
      <c r="A8465">
        <v>2001</v>
      </c>
      <c r="B8465" s="1">
        <v>41262.625</v>
      </c>
      <c r="C8465">
        <v>8.1999999999999993</v>
      </c>
      <c r="D8465" t="s">
        <v>4</v>
      </c>
    </row>
    <row r="8466" spans="1:4" x14ac:dyDescent="0.2">
      <c r="A8466">
        <v>2001</v>
      </c>
      <c r="B8466" s="1">
        <v>41262.666666666664</v>
      </c>
      <c r="C8466">
        <v>6.5</v>
      </c>
      <c r="D8466" t="s">
        <v>4</v>
      </c>
    </row>
    <row r="8467" spans="1:4" x14ac:dyDescent="0.2">
      <c r="A8467">
        <v>2001</v>
      </c>
      <c r="B8467" s="1">
        <v>41262.708333333336</v>
      </c>
      <c r="C8467">
        <v>3.7</v>
      </c>
      <c r="D8467" t="s">
        <v>4</v>
      </c>
    </row>
    <row r="8468" spans="1:4" x14ac:dyDescent="0.2">
      <c r="A8468">
        <v>2001</v>
      </c>
      <c r="B8468" s="1">
        <v>41262.75</v>
      </c>
      <c r="C8468">
        <v>1.6</v>
      </c>
      <c r="D8468" t="s">
        <v>4</v>
      </c>
    </row>
    <row r="8469" spans="1:4" x14ac:dyDescent="0.2">
      <c r="A8469">
        <v>2001</v>
      </c>
      <c r="B8469" s="1">
        <v>41262.791666666664</v>
      </c>
      <c r="C8469">
        <v>1.2</v>
      </c>
      <c r="D8469" t="s">
        <v>4</v>
      </c>
    </row>
    <row r="8470" spans="1:4" x14ac:dyDescent="0.2">
      <c r="A8470">
        <v>2001</v>
      </c>
      <c r="B8470" s="1">
        <v>41262.833333333336</v>
      </c>
      <c r="C8470">
        <v>0.6</v>
      </c>
      <c r="D8470" t="s">
        <v>4</v>
      </c>
    </row>
    <row r="8471" spans="1:4" x14ac:dyDescent="0.2">
      <c r="A8471">
        <v>2001</v>
      </c>
      <c r="B8471" s="1">
        <v>41262.875</v>
      </c>
      <c r="C8471">
        <v>0.2</v>
      </c>
      <c r="D8471" t="s">
        <v>4</v>
      </c>
    </row>
    <row r="8472" spans="1:4" x14ac:dyDescent="0.2">
      <c r="A8472">
        <v>2001</v>
      </c>
      <c r="B8472" s="1">
        <v>41262.916666666664</v>
      </c>
      <c r="C8472">
        <v>-0.1</v>
      </c>
      <c r="D8472" t="s">
        <v>4</v>
      </c>
    </row>
    <row r="8473" spans="1:4" x14ac:dyDescent="0.2">
      <c r="A8473">
        <v>2001</v>
      </c>
      <c r="B8473" s="1">
        <v>41262.958333333336</v>
      </c>
      <c r="C8473">
        <v>-0.5</v>
      </c>
      <c r="D8473" t="s">
        <v>4</v>
      </c>
    </row>
    <row r="8474" spans="1:4" x14ac:dyDescent="0.2">
      <c r="A8474">
        <v>2001</v>
      </c>
      <c r="B8474" s="1">
        <v>41263</v>
      </c>
      <c r="C8474">
        <v>-1.2</v>
      </c>
      <c r="D8474" t="s">
        <v>5</v>
      </c>
    </row>
    <row r="8475" spans="1:4" x14ac:dyDescent="0.2">
      <c r="A8475">
        <v>2001</v>
      </c>
      <c r="B8475" s="1">
        <v>41263.041666666664</v>
      </c>
      <c r="C8475">
        <v>-1.5</v>
      </c>
      <c r="D8475" t="s">
        <v>5</v>
      </c>
    </row>
    <row r="8476" spans="1:4" x14ac:dyDescent="0.2">
      <c r="A8476">
        <v>2001</v>
      </c>
      <c r="B8476" s="1">
        <v>41263.083333333336</v>
      </c>
      <c r="C8476">
        <v>-1.6</v>
      </c>
      <c r="D8476" t="s">
        <v>5</v>
      </c>
    </row>
    <row r="8477" spans="1:4" x14ac:dyDescent="0.2">
      <c r="A8477">
        <v>2001</v>
      </c>
      <c r="B8477" s="1">
        <v>41263.125</v>
      </c>
      <c r="C8477">
        <v>-1.4</v>
      </c>
      <c r="D8477" t="s">
        <v>5</v>
      </c>
    </row>
    <row r="8478" spans="1:4" x14ac:dyDescent="0.2">
      <c r="A8478">
        <v>2001</v>
      </c>
      <c r="B8478" s="1">
        <v>41263.166666666664</v>
      </c>
      <c r="C8478">
        <v>-1.2</v>
      </c>
      <c r="D8478" t="s">
        <v>5</v>
      </c>
    </row>
    <row r="8479" spans="1:4" x14ac:dyDescent="0.2">
      <c r="A8479">
        <v>2001</v>
      </c>
      <c r="B8479" s="1">
        <v>41263.208333333336</v>
      </c>
      <c r="C8479">
        <v>-1.1000000000000001</v>
      </c>
      <c r="D8479" t="s">
        <v>5</v>
      </c>
    </row>
    <row r="8480" spans="1:4" x14ac:dyDescent="0.2">
      <c r="A8480">
        <v>2001</v>
      </c>
      <c r="B8480" s="1">
        <v>41263.25</v>
      </c>
      <c r="C8480">
        <v>-1.5</v>
      </c>
      <c r="D8480" t="s">
        <v>5</v>
      </c>
    </row>
    <row r="8481" spans="1:4" x14ac:dyDescent="0.2">
      <c r="A8481">
        <v>2001</v>
      </c>
      <c r="B8481" s="1">
        <v>41263.291666666664</v>
      </c>
      <c r="C8481">
        <v>-1.6</v>
      </c>
      <c r="D8481" t="s">
        <v>5</v>
      </c>
    </row>
    <row r="8482" spans="1:4" x14ac:dyDescent="0.2">
      <c r="A8482">
        <v>2001</v>
      </c>
      <c r="B8482" s="1">
        <v>41263.333333333336</v>
      </c>
      <c r="C8482">
        <v>-1.5</v>
      </c>
      <c r="D8482" t="s">
        <v>5</v>
      </c>
    </row>
    <row r="8483" spans="1:4" x14ac:dyDescent="0.2">
      <c r="A8483">
        <v>2001</v>
      </c>
      <c r="B8483" s="1">
        <v>41263.375</v>
      </c>
      <c r="C8483">
        <v>-0.7</v>
      </c>
      <c r="D8483" t="s">
        <v>5</v>
      </c>
    </row>
    <row r="8484" spans="1:4" x14ac:dyDescent="0.2">
      <c r="A8484">
        <v>2001</v>
      </c>
      <c r="B8484" s="1">
        <v>41263.416666666664</v>
      </c>
      <c r="C8484">
        <v>0.1</v>
      </c>
      <c r="D8484" t="s">
        <v>5</v>
      </c>
    </row>
    <row r="8485" spans="1:4" x14ac:dyDescent="0.2">
      <c r="A8485">
        <v>2001</v>
      </c>
      <c r="B8485" s="1">
        <v>41263.458333333336</v>
      </c>
      <c r="C8485">
        <v>1.7</v>
      </c>
      <c r="D8485" t="s">
        <v>5</v>
      </c>
    </row>
    <row r="8486" spans="1:4" x14ac:dyDescent="0.2">
      <c r="A8486">
        <v>2001</v>
      </c>
      <c r="B8486" s="1">
        <v>41263.5</v>
      </c>
      <c r="C8486">
        <v>2.8</v>
      </c>
      <c r="D8486" t="s">
        <v>5</v>
      </c>
    </row>
    <row r="8487" spans="1:4" x14ac:dyDescent="0.2">
      <c r="A8487">
        <v>2001</v>
      </c>
      <c r="B8487" s="1">
        <v>41263.541666666664</v>
      </c>
      <c r="C8487">
        <v>2.7</v>
      </c>
      <c r="D8487" t="s">
        <v>5</v>
      </c>
    </row>
    <row r="8488" spans="1:4" x14ac:dyDescent="0.2">
      <c r="A8488">
        <v>2001</v>
      </c>
      <c r="B8488" s="1">
        <v>41263.583333333336</v>
      </c>
      <c r="C8488">
        <v>3</v>
      </c>
      <c r="D8488" t="s">
        <v>5</v>
      </c>
    </row>
    <row r="8489" spans="1:4" x14ac:dyDescent="0.2">
      <c r="A8489">
        <v>2001</v>
      </c>
      <c r="B8489" s="1">
        <v>41263.625</v>
      </c>
      <c r="C8489">
        <v>3.4</v>
      </c>
      <c r="D8489" t="s">
        <v>5</v>
      </c>
    </row>
    <row r="8490" spans="1:4" x14ac:dyDescent="0.2">
      <c r="A8490">
        <v>2001</v>
      </c>
      <c r="B8490" s="1">
        <v>41263.666666666664</v>
      </c>
      <c r="C8490">
        <v>3.3</v>
      </c>
      <c r="D8490" t="s">
        <v>5</v>
      </c>
    </row>
    <row r="8491" spans="1:4" x14ac:dyDescent="0.2">
      <c r="A8491">
        <v>2001</v>
      </c>
      <c r="B8491" s="1">
        <v>41263.708333333336</v>
      </c>
      <c r="C8491">
        <v>2.5</v>
      </c>
      <c r="D8491" t="s">
        <v>5</v>
      </c>
    </row>
    <row r="8492" spans="1:4" x14ac:dyDescent="0.2">
      <c r="A8492">
        <v>2001</v>
      </c>
      <c r="B8492" s="1">
        <v>41263.75</v>
      </c>
      <c r="C8492">
        <v>2</v>
      </c>
      <c r="D8492" t="s">
        <v>5</v>
      </c>
    </row>
    <row r="8493" spans="1:4" x14ac:dyDescent="0.2">
      <c r="A8493">
        <v>2001</v>
      </c>
      <c r="B8493" s="1">
        <v>41263.791666666664</v>
      </c>
      <c r="C8493">
        <v>2</v>
      </c>
      <c r="D8493" t="s">
        <v>5</v>
      </c>
    </row>
    <row r="8494" spans="1:4" x14ac:dyDescent="0.2">
      <c r="A8494">
        <v>2001</v>
      </c>
      <c r="B8494" s="1">
        <v>41263.833333333336</v>
      </c>
      <c r="C8494">
        <v>2.2999999999999998</v>
      </c>
      <c r="D8494" t="s">
        <v>5</v>
      </c>
    </row>
    <row r="8495" spans="1:4" x14ac:dyDescent="0.2">
      <c r="A8495">
        <v>2001</v>
      </c>
      <c r="B8495" s="1">
        <v>41263.875</v>
      </c>
      <c r="C8495">
        <v>2.8</v>
      </c>
      <c r="D8495" t="s">
        <v>5</v>
      </c>
    </row>
    <row r="8496" spans="1:4" x14ac:dyDescent="0.2">
      <c r="A8496">
        <v>2001</v>
      </c>
      <c r="B8496" s="1">
        <v>41263.916666666664</v>
      </c>
      <c r="C8496">
        <v>3.3</v>
      </c>
      <c r="D8496" t="s">
        <v>5</v>
      </c>
    </row>
    <row r="8497" spans="1:4" x14ac:dyDescent="0.2">
      <c r="A8497">
        <v>2001</v>
      </c>
      <c r="B8497" s="1">
        <v>41263.958333333336</v>
      </c>
      <c r="C8497">
        <v>3.1</v>
      </c>
      <c r="D8497" t="s">
        <v>5</v>
      </c>
    </row>
    <row r="8498" spans="1:4" x14ac:dyDescent="0.2">
      <c r="A8498">
        <v>2001</v>
      </c>
      <c r="B8498" s="1">
        <v>41264</v>
      </c>
      <c r="C8498">
        <v>2.6</v>
      </c>
      <c r="D8498" t="s">
        <v>6</v>
      </c>
    </row>
    <row r="8499" spans="1:4" x14ac:dyDescent="0.2">
      <c r="A8499">
        <v>2001</v>
      </c>
      <c r="B8499" s="1">
        <v>41264.041666666664</v>
      </c>
      <c r="C8499">
        <v>2.2999999999999998</v>
      </c>
      <c r="D8499" t="s">
        <v>6</v>
      </c>
    </row>
    <row r="8500" spans="1:4" x14ac:dyDescent="0.2">
      <c r="A8500">
        <v>2001</v>
      </c>
      <c r="B8500" s="1">
        <v>41264.083333333336</v>
      </c>
      <c r="C8500">
        <v>2</v>
      </c>
      <c r="D8500" t="s">
        <v>6</v>
      </c>
    </row>
    <row r="8501" spans="1:4" x14ac:dyDescent="0.2">
      <c r="A8501">
        <v>2001</v>
      </c>
      <c r="B8501" s="1">
        <v>41264.125</v>
      </c>
      <c r="C8501">
        <v>1.9</v>
      </c>
      <c r="D8501" t="s">
        <v>6</v>
      </c>
    </row>
    <row r="8502" spans="1:4" x14ac:dyDescent="0.2">
      <c r="A8502">
        <v>2001</v>
      </c>
      <c r="B8502" s="1">
        <v>41264.166666666664</v>
      </c>
      <c r="C8502">
        <v>2.2000000000000002</v>
      </c>
      <c r="D8502" t="s">
        <v>6</v>
      </c>
    </row>
    <row r="8503" spans="1:4" x14ac:dyDescent="0.2">
      <c r="A8503">
        <v>2001</v>
      </c>
      <c r="B8503" s="1">
        <v>41264.208333333336</v>
      </c>
      <c r="C8503">
        <v>2.2999999999999998</v>
      </c>
      <c r="D8503" t="s">
        <v>6</v>
      </c>
    </row>
    <row r="8504" spans="1:4" x14ac:dyDescent="0.2">
      <c r="A8504">
        <v>2001</v>
      </c>
      <c r="B8504" s="1">
        <v>41264.25</v>
      </c>
      <c r="C8504">
        <v>1.5</v>
      </c>
      <c r="D8504" t="s">
        <v>6</v>
      </c>
    </row>
    <row r="8505" spans="1:4" x14ac:dyDescent="0.2">
      <c r="A8505">
        <v>2001</v>
      </c>
      <c r="B8505" s="1">
        <v>41264.291666666664</v>
      </c>
      <c r="C8505">
        <v>1.1000000000000001</v>
      </c>
      <c r="D8505" t="s">
        <v>6</v>
      </c>
    </row>
    <row r="8506" spans="1:4" x14ac:dyDescent="0.2">
      <c r="A8506">
        <v>2001</v>
      </c>
      <c r="B8506" s="1">
        <v>41264.333333333336</v>
      </c>
      <c r="C8506">
        <v>0.6</v>
      </c>
      <c r="D8506" t="s">
        <v>6</v>
      </c>
    </row>
    <row r="8507" spans="1:4" x14ac:dyDescent="0.2">
      <c r="A8507">
        <v>2001</v>
      </c>
      <c r="B8507" s="1">
        <v>41264.375</v>
      </c>
      <c r="C8507">
        <v>0.2</v>
      </c>
      <c r="D8507" t="s">
        <v>6</v>
      </c>
    </row>
    <row r="8508" spans="1:4" x14ac:dyDescent="0.2">
      <c r="A8508">
        <v>2001</v>
      </c>
      <c r="B8508" s="1">
        <v>41264.416666666664</v>
      </c>
      <c r="C8508">
        <v>1.3</v>
      </c>
      <c r="D8508" t="s">
        <v>6</v>
      </c>
    </row>
    <row r="8509" spans="1:4" x14ac:dyDescent="0.2">
      <c r="A8509">
        <v>2001</v>
      </c>
      <c r="B8509" s="1">
        <v>41264.458333333336</v>
      </c>
      <c r="C8509">
        <v>3.7</v>
      </c>
      <c r="D8509" t="s">
        <v>6</v>
      </c>
    </row>
    <row r="8510" spans="1:4" x14ac:dyDescent="0.2">
      <c r="A8510">
        <v>2001</v>
      </c>
      <c r="B8510" s="1">
        <v>41264.5</v>
      </c>
      <c r="C8510">
        <v>5.4</v>
      </c>
      <c r="D8510" t="s">
        <v>6</v>
      </c>
    </row>
    <row r="8511" spans="1:4" x14ac:dyDescent="0.2">
      <c r="A8511">
        <v>2001</v>
      </c>
      <c r="B8511" s="1">
        <v>41264.541666666664</v>
      </c>
      <c r="C8511">
        <v>6.3</v>
      </c>
      <c r="D8511" t="s">
        <v>6</v>
      </c>
    </row>
    <row r="8512" spans="1:4" x14ac:dyDescent="0.2">
      <c r="A8512">
        <v>2001</v>
      </c>
      <c r="B8512" s="1">
        <v>41264.583333333336</v>
      </c>
      <c r="C8512">
        <v>5.3</v>
      </c>
      <c r="D8512" t="s">
        <v>6</v>
      </c>
    </row>
    <row r="8513" spans="1:4" x14ac:dyDescent="0.2">
      <c r="A8513">
        <v>2001</v>
      </c>
      <c r="B8513" s="1">
        <v>41264.625</v>
      </c>
      <c r="C8513">
        <v>2.9</v>
      </c>
      <c r="D8513" t="s">
        <v>6</v>
      </c>
    </row>
    <row r="8514" spans="1:4" x14ac:dyDescent="0.2">
      <c r="A8514">
        <v>2001</v>
      </c>
      <c r="B8514" s="1">
        <v>41264.666666666664</v>
      </c>
      <c r="C8514">
        <v>2.1</v>
      </c>
      <c r="D8514" t="s">
        <v>6</v>
      </c>
    </row>
    <row r="8515" spans="1:4" x14ac:dyDescent="0.2">
      <c r="A8515">
        <v>2001</v>
      </c>
      <c r="B8515" s="1">
        <v>41264.708333333336</v>
      </c>
      <c r="C8515">
        <v>1.1000000000000001</v>
      </c>
      <c r="D8515" t="s">
        <v>6</v>
      </c>
    </row>
    <row r="8516" spans="1:4" x14ac:dyDescent="0.2">
      <c r="A8516">
        <v>2001</v>
      </c>
      <c r="B8516" s="1">
        <v>41264.75</v>
      </c>
      <c r="C8516">
        <v>0.6</v>
      </c>
      <c r="D8516" t="s">
        <v>6</v>
      </c>
    </row>
    <row r="8517" spans="1:4" x14ac:dyDescent="0.2">
      <c r="A8517">
        <v>2001</v>
      </c>
      <c r="B8517" s="1">
        <v>41264.791666666664</v>
      </c>
      <c r="C8517">
        <v>0.3</v>
      </c>
      <c r="D8517" t="s">
        <v>6</v>
      </c>
    </row>
    <row r="8518" spans="1:4" x14ac:dyDescent="0.2">
      <c r="A8518">
        <v>2001</v>
      </c>
      <c r="B8518" s="1">
        <v>41264.833333333336</v>
      </c>
      <c r="C8518">
        <v>-0.1</v>
      </c>
      <c r="D8518" t="s">
        <v>6</v>
      </c>
    </row>
    <row r="8519" spans="1:4" x14ac:dyDescent="0.2">
      <c r="A8519">
        <v>2001</v>
      </c>
      <c r="B8519" s="1">
        <v>41264.875</v>
      </c>
      <c r="C8519">
        <v>-0.7</v>
      </c>
      <c r="D8519" t="s">
        <v>6</v>
      </c>
    </row>
    <row r="8520" spans="1:4" x14ac:dyDescent="0.2">
      <c r="A8520">
        <v>2001</v>
      </c>
      <c r="B8520" s="1">
        <v>41264.916666666664</v>
      </c>
      <c r="C8520">
        <v>-0.5</v>
      </c>
      <c r="D8520" t="s">
        <v>6</v>
      </c>
    </row>
    <row r="8521" spans="1:4" x14ac:dyDescent="0.2">
      <c r="A8521">
        <v>2001</v>
      </c>
      <c r="B8521" s="1">
        <v>41264.958333333336</v>
      </c>
      <c r="C8521">
        <v>-0.1</v>
      </c>
      <c r="D8521" t="s">
        <v>6</v>
      </c>
    </row>
    <row r="8522" spans="1:4" x14ac:dyDescent="0.2">
      <c r="A8522">
        <v>2001</v>
      </c>
      <c r="B8522" s="1">
        <v>41265</v>
      </c>
      <c r="C8522">
        <v>0</v>
      </c>
      <c r="D8522" t="s">
        <v>7</v>
      </c>
    </row>
    <row r="8523" spans="1:4" x14ac:dyDescent="0.2">
      <c r="A8523">
        <v>2001</v>
      </c>
      <c r="B8523" s="1">
        <v>41265.041666666664</v>
      </c>
      <c r="C8523">
        <v>-0.4</v>
      </c>
      <c r="D8523" t="s">
        <v>7</v>
      </c>
    </row>
    <row r="8524" spans="1:4" x14ac:dyDescent="0.2">
      <c r="A8524">
        <v>2001</v>
      </c>
      <c r="B8524" s="1">
        <v>41265.083333333336</v>
      </c>
      <c r="C8524">
        <v>-0.6</v>
      </c>
      <c r="D8524" t="s">
        <v>7</v>
      </c>
    </row>
    <row r="8525" spans="1:4" x14ac:dyDescent="0.2">
      <c r="A8525">
        <v>2001</v>
      </c>
      <c r="B8525" s="1">
        <v>41265.125</v>
      </c>
      <c r="C8525">
        <v>-0.3</v>
      </c>
      <c r="D8525" t="s">
        <v>7</v>
      </c>
    </row>
    <row r="8526" spans="1:4" x14ac:dyDescent="0.2">
      <c r="A8526">
        <v>2001</v>
      </c>
      <c r="B8526" s="1">
        <v>41265.166666666664</v>
      </c>
      <c r="C8526">
        <v>-0.3</v>
      </c>
      <c r="D8526" t="s">
        <v>7</v>
      </c>
    </row>
    <row r="8527" spans="1:4" x14ac:dyDescent="0.2">
      <c r="A8527">
        <v>2001</v>
      </c>
      <c r="B8527" s="1">
        <v>41265.208333333336</v>
      </c>
      <c r="C8527">
        <v>-0.8</v>
      </c>
      <c r="D8527" t="s">
        <v>7</v>
      </c>
    </row>
    <row r="8528" spans="1:4" x14ac:dyDescent="0.2">
      <c r="A8528">
        <v>2001</v>
      </c>
      <c r="B8528" s="1">
        <v>41265.25</v>
      </c>
      <c r="C8528">
        <v>-1.4</v>
      </c>
      <c r="D8528" t="s">
        <v>7</v>
      </c>
    </row>
    <row r="8529" spans="1:4" x14ac:dyDescent="0.2">
      <c r="A8529">
        <v>2001</v>
      </c>
      <c r="B8529" s="1">
        <v>41265.291666666664</v>
      </c>
      <c r="C8529">
        <v>-1.2</v>
      </c>
      <c r="D8529" t="s">
        <v>7</v>
      </c>
    </row>
    <row r="8530" spans="1:4" x14ac:dyDescent="0.2">
      <c r="A8530">
        <v>2001</v>
      </c>
      <c r="B8530" s="1">
        <v>41265.333333333336</v>
      </c>
      <c r="C8530">
        <v>-0.3</v>
      </c>
      <c r="D8530" t="s">
        <v>7</v>
      </c>
    </row>
    <row r="8531" spans="1:4" x14ac:dyDescent="0.2">
      <c r="A8531">
        <v>2001</v>
      </c>
      <c r="B8531" s="1">
        <v>41265.375</v>
      </c>
      <c r="C8531">
        <v>0</v>
      </c>
      <c r="D8531" t="s">
        <v>7</v>
      </c>
    </row>
    <row r="8532" spans="1:4" x14ac:dyDescent="0.2">
      <c r="A8532">
        <v>2001</v>
      </c>
      <c r="B8532" s="1">
        <v>41265.416666666664</v>
      </c>
      <c r="C8532">
        <v>0.5</v>
      </c>
      <c r="D8532" t="s">
        <v>7</v>
      </c>
    </row>
    <row r="8533" spans="1:4" x14ac:dyDescent="0.2">
      <c r="A8533">
        <v>2001</v>
      </c>
      <c r="B8533" s="1">
        <v>41265.458333333336</v>
      </c>
      <c r="C8533">
        <v>0.7</v>
      </c>
      <c r="D8533" t="s">
        <v>7</v>
      </c>
    </row>
    <row r="8534" spans="1:4" x14ac:dyDescent="0.2">
      <c r="A8534">
        <v>2001</v>
      </c>
      <c r="B8534" s="1">
        <v>41265.5</v>
      </c>
      <c r="C8534">
        <v>0.8</v>
      </c>
      <c r="D8534" t="s">
        <v>7</v>
      </c>
    </row>
    <row r="8535" spans="1:4" x14ac:dyDescent="0.2">
      <c r="A8535">
        <v>2001</v>
      </c>
      <c r="B8535" s="1">
        <v>41265.541666666664</v>
      </c>
      <c r="C8535">
        <v>1.4</v>
      </c>
      <c r="D8535" t="s">
        <v>7</v>
      </c>
    </row>
    <row r="8536" spans="1:4" x14ac:dyDescent="0.2">
      <c r="A8536">
        <v>2001</v>
      </c>
      <c r="B8536" s="1">
        <v>41265.583333333336</v>
      </c>
      <c r="C8536">
        <v>2.1</v>
      </c>
      <c r="D8536" t="s">
        <v>7</v>
      </c>
    </row>
    <row r="8537" spans="1:4" x14ac:dyDescent="0.2">
      <c r="A8537">
        <v>2001</v>
      </c>
      <c r="B8537" s="1">
        <v>41265.625</v>
      </c>
      <c r="C8537">
        <v>1.7</v>
      </c>
      <c r="D8537" t="s">
        <v>7</v>
      </c>
    </row>
    <row r="8538" spans="1:4" x14ac:dyDescent="0.2">
      <c r="A8538">
        <v>2001</v>
      </c>
      <c r="B8538" s="1">
        <v>41265.666666666664</v>
      </c>
      <c r="C8538">
        <v>1.2</v>
      </c>
      <c r="D8538" t="s">
        <v>7</v>
      </c>
    </row>
    <row r="8539" spans="1:4" x14ac:dyDescent="0.2">
      <c r="A8539">
        <v>2001</v>
      </c>
      <c r="B8539" s="1">
        <v>41265.708333333336</v>
      </c>
      <c r="C8539">
        <v>0.9</v>
      </c>
      <c r="D8539" t="s">
        <v>7</v>
      </c>
    </row>
    <row r="8540" spans="1:4" x14ac:dyDescent="0.2">
      <c r="A8540">
        <v>2001</v>
      </c>
      <c r="B8540" s="1">
        <v>41265.75</v>
      </c>
      <c r="C8540">
        <v>0.8</v>
      </c>
      <c r="D8540" t="s">
        <v>7</v>
      </c>
    </row>
    <row r="8541" spans="1:4" x14ac:dyDescent="0.2">
      <c r="A8541">
        <v>2001</v>
      </c>
      <c r="B8541" s="1">
        <v>41265.791666666664</v>
      </c>
      <c r="C8541">
        <v>0.8</v>
      </c>
      <c r="D8541" t="s">
        <v>7</v>
      </c>
    </row>
    <row r="8542" spans="1:4" x14ac:dyDescent="0.2">
      <c r="A8542">
        <v>2001</v>
      </c>
      <c r="B8542" s="1">
        <v>41265.833333333336</v>
      </c>
      <c r="C8542">
        <v>1</v>
      </c>
      <c r="D8542" t="s">
        <v>7</v>
      </c>
    </row>
    <row r="8543" spans="1:4" x14ac:dyDescent="0.2">
      <c r="A8543">
        <v>2001</v>
      </c>
      <c r="B8543" s="1">
        <v>41265.875</v>
      </c>
      <c r="C8543">
        <v>0.6</v>
      </c>
      <c r="D8543" t="s">
        <v>7</v>
      </c>
    </row>
    <row r="8544" spans="1:4" x14ac:dyDescent="0.2">
      <c r="A8544">
        <v>2001</v>
      </c>
      <c r="B8544" s="1">
        <v>41265.916666666664</v>
      </c>
      <c r="C8544">
        <v>0.3</v>
      </c>
      <c r="D8544" t="s">
        <v>7</v>
      </c>
    </row>
    <row r="8545" spans="1:4" x14ac:dyDescent="0.2">
      <c r="A8545">
        <v>2001</v>
      </c>
      <c r="B8545" s="1">
        <v>41265.958333333336</v>
      </c>
      <c r="C8545">
        <v>0.2</v>
      </c>
      <c r="D8545" t="s">
        <v>7</v>
      </c>
    </row>
    <row r="8546" spans="1:4" x14ac:dyDescent="0.2">
      <c r="A8546">
        <v>2001</v>
      </c>
      <c r="B8546" s="1">
        <v>41266</v>
      </c>
      <c r="C8546">
        <v>0.2</v>
      </c>
      <c r="D8546" t="s">
        <v>8</v>
      </c>
    </row>
    <row r="8547" spans="1:4" x14ac:dyDescent="0.2">
      <c r="A8547">
        <v>2001</v>
      </c>
      <c r="B8547" s="1">
        <v>41266.041666666664</v>
      </c>
      <c r="C8547">
        <v>0.7</v>
      </c>
      <c r="D8547" t="s">
        <v>8</v>
      </c>
    </row>
    <row r="8548" spans="1:4" x14ac:dyDescent="0.2">
      <c r="A8548">
        <v>2001</v>
      </c>
      <c r="B8548" s="1">
        <v>41266.083333333336</v>
      </c>
      <c r="C8548">
        <v>0.8</v>
      </c>
      <c r="D8548" t="s">
        <v>8</v>
      </c>
    </row>
    <row r="8549" spans="1:4" x14ac:dyDescent="0.2">
      <c r="A8549">
        <v>2001</v>
      </c>
      <c r="B8549" s="1">
        <v>41266.125</v>
      </c>
      <c r="C8549">
        <v>0.6</v>
      </c>
      <c r="D8549" t="s">
        <v>8</v>
      </c>
    </row>
    <row r="8550" spans="1:4" x14ac:dyDescent="0.2">
      <c r="A8550">
        <v>2001</v>
      </c>
      <c r="B8550" s="1">
        <v>41266.166666666664</v>
      </c>
      <c r="C8550">
        <v>0.3</v>
      </c>
      <c r="D8550" t="s">
        <v>8</v>
      </c>
    </row>
    <row r="8551" spans="1:4" x14ac:dyDescent="0.2">
      <c r="A8551">
        <v>2001</v>
      </c>
      <c r="B8551" s="1">
        <v>41266.208333333336</v>
      </c>
      <c r="C8551">
        <v>0</v>
      </c>
      <c r="D8551" t="s">
        <v>8</v>
      </c>
    </row>
    <row r="8552" spans="1:4" x14ac:dyDescent="0.2">
      <c r="A8552">
        <v>2001</v>
      </c>
      <c r="B8552" s="1">
        <v>41266.25</v>
      </c>
      <c r="C8552">
        <v>-0.1</v>
      </c>
      <c r="D8552" t="s">
        <v>8</v>
      </c>
    </row>
    <row r="8553" spans="1:4" x14ac:dyDescent="0.2">
      <c r="A8553">
        <v>2001</v>
      </c>
      <c r="B8553" s="1">
        <v>41266.291666666664</v>
      </c>
      <c r="C8553">
        <v>-0.8</v>
      </c>
      <c r="D8553" t="s">
        <v>8</v>
      </c>
    </row>
    <row r="8554" spans="1:4" x14ac:dyDescent="0.2">
      <c r="A8554">
        <v>2001</v>
      </c>
      <c r="B8554" s="1">
        <v>41266.333333333336</v>
      </c>
      <c r="C8554">
        <v>-1.1000000000000001</v>
      </c>
      <c r="D8554" t="s">
        <v>8</v>
      </c>
    </row>
    <row r="8555" spans="1:4" x14ac:dyDescent="0.2">
      <c r="A8555">
        <v>2001</v>
      </c>
      <c r="B8555" s="1">
        <v>41266.375</v>
      </c>
      <c r="C8555">
        <v>-1.1000000000000001</v>
      </c>
      <c r="D8555" t="s">
        <v>8</v>
      </c>
    </row>
    <row r="8556" spans="1:4" x14ac:dyDescent="0.2">
      <c r="A8556">
        <v>2001</v>
      </c>
      <c r="B8556" s="1">
        <v>41266.416666666664</v>
      </c>
      <c r="C8556">
        <v>-0.4</v>
      </c>
      <c r="D8556" t="s">
        <v>8</v>
      </c>
    </row>
    <row r="8557" spans="1:4" x14ac:dyDescent="0.2">
      <c r="A8557">
        <v>2001</v>
      </c>
      <c r="B8557" s="1">
        <v>41266.458333333336</v>
      </c>
      <c r="C8557">
        <v>0.6</v>
      </c>
      <c r="D8557" t="s">
        <v>8</v>
      </c>
    </row>
    <row r="8558" spans="1:4" x14ac:dyDescent="0.2">
      <c r="A8558">
        <v>2001</v>
      </c>
      <c r="B8558" s="1">
        <v>41266.5</v>
      </c>
      <c r="C8558">
        <v>1.2</v>
      </c>
      <c r="D8558" t="s">
        <v>8</v>
      </c>
    </row>
    <row r="8559" spans="1:4" x14ac:dyDescent="0.2">
      <c r="A8559">
        <v>2001</v>
      </c>
      <c r="B8559" s="1">
        <v>41266.541666666664</v>
      </c>
      <c r="C8559">
        <v>1.7</v>
      </c>
      <c r="D8559" t="s">
        <v>8</v>
      </c>
    </row>
    <row r="8560" spans="1:4" x14ac:dyDescent="0.2">
      <c r="A8560">
        <v>2001</v>
      </c>
      <c r="B8560" s="1">
        <v>41266.583333333336</v>
      </c>
      <c r="C8560">
        <v>1.9</v>
      </c>
      <c r="D8560" t="s">
        <v>8</v>
      </c>
    </row>
    <row r="8561" spans="1:4" x14ac:dyDescent="0.2">
      <c r="A8561">
        <v>2001</v>
      </c>
      <c r="B8561" s="1">
        <v>41266.625</v>
      </c>
      <c r="C8561">
        <v>2.1</v>
      </c>
      <c r="D8561" t="s">
        <v>8</v>
      </c>
    </row>
    <row r="8562" spans="1:4" x14ac:dyDescent="0.2">
      <c r="A8562">
        <v>2001</v>
      </c>
      <c r="B8562" s="1">
        <v>41266.666666666664</v>
      </c>
      <c r="C8562">
        <v>3</v>
      </c>
      <c r="D8562" t="s">
        <v>8</v>
      </c>
    </row>
    <row r="8563" spans="1:4" x14ac:dyDescent="0.2">
      <c r="A8563">
        <v>2001</v>
      </c>
      <c r="B8563" s="1">
        <v>41266.708333333336</v>
      </c>
      <c r="C8563">
        <v>2.5</v>
      </c>
      <c r="D8563" t="s">
        <v>8</v>
      </c>
    </row>
    <row r="8564" spans="1:4" x14ac:dyDescent="0.2">
      <c r="A8564">
        <v>2001</v>
      </c>
      <c r="B8564" s="1">
        <v>41266.75</v>
      </c>
      <c r="C8564">
        <v>1.6</v>
      </c>
      <c r="D8564" t="s">
        <v>8</v>
      </c>
    </row>
    <row r="8565" spans="1:4" x14ac:dyDescent="0.2">
      <c r="A8565">
        <v>2001</v>
      </c>
      <c r="B8565" s="1">
        <v>41266.791666666664</v>
      </c>
      <c r="C8565">
        <v>2</v>
      </c>
      <c r="D8565" t="s">
        <v>8</v>
      </c>
    </row>
    <row r="8566" spans="1:4" x14ac:dyDescent="0.2">
      <c r="A8566">
        <v>2001</v>
      </c>
      <c r="B8566" s="1">
        <v>41266.833333333336</v>
      </c>
      <c r="C8566">
        <v>2</v>
      </c>
      <c r="D8566" t="s">
        <v>8</v>
      </c>
    </row>
    <row r="8567" spans="1:4" x14ac:dyDescent="0.2">
      <c r="A8567">
        <v>2001</v>
      </c>
      <c r="B8567" s="1">
        <v>41266.875</v>
      </c>
      <c r="C8567">
        <v>1.6</v>
      </c>
      <c r="D8567" t="s">
        <v>8</v>
      </c>
    </row>
    <row r="8568" spans="1:4" x14ac:dyDescent="0.2">
      <c r="A8568">
        <v>2001</v>
      </c>
      <c r="B8568" s="1">
        <v>41266.916666666664</v>
      </c>
      <c r="C8568">
        <v>1</v>
      </c>
      <c r="D8568" t="s">
        <v>8</v>
      </c>
    </row>
    <row r="8569" spans="1:4" x14ac:dyDescent="0.2">
      <c r="A8569">
        <v>2001</v>
      </c>
      <c r="B8569" s="1">
        <v>41266.958333333336</v>
      </c>
      <c r="C8569">
        <v>0.6</v>
      </c>
      <c r="D8569" t="s">
        <v>8</v>
      </c>
    </row>
    <row r="8570" spans="1:4" x14ac:dyDescent="0.2">
      <c r="A8570">
        <v>2001</v>
      </c>
      <c r="B8570" s="1">
        <v>41267</v>
      </c>
      <c r="C8570">
        <v>0.1</v>
      </c>
      <c r="D8570" t="s">
        <v>9</v>
      </c>
    </row>
    <row r="8571" spans="1:4" x14ac:dyDescent="0.2">
      <c r="A8571">
        <v>2001</v>
      </c>
      <c r="B8571" s="1">
        <v>41267.041666666664</v>
      </c>
      <c r="C8571">
        <v>-0.2</v>
      </c>
      <c r="D8571" t="s">
        <v>9</v>
      </c>
    </row>
    <row r="8572" spans="1:4" x14ac:dyDescent="0.2">
      <c r="A8572">
        <v>2001</v>
      </c>
      <c r="B8572" s="1">
        <v>41267.083333333336</v>
      </c>
      <c r="C8572">
        <v>-0.2</v>
      </c>
      <c r="D8572" t="s">
        <v>9</v>
      </c>
    </row>
    <row r="8573" spans="1:4" x14ac:dyDescent="0.2">
      <c r="A8573">
        <v>2001</v>
      </c>
      <c r="B8573" s="1">
        <v>41267.125</v>
      </c>
      <c r="C8573">
        <v>0.6</v>
      </c>
      <c r="D8573" t="s">
        <v>9</v>
      </c>
    </row>
    <row r="8574" spans="1:4" x14ac:dyDescent="0.2">
      <c r="A8574">
        <v>2001</v>
      </c>
      <c r="B8574" s="1">
        <v>41267.166666666664</v>
      </c>
      <c r="C8574">
        <v>1.3</v>
      </c>
      <c r="D8574" t="s">
        <v>9</v>
      </c>
    </row>
    <row r="8575" spans="1:4" x14ac:dyDescent="0.2">
      <c r="A8575">
        <v>2001</v>
      </c>
      <c r="B8575" s="1">
        <v>41267.208333333336</v>
      </c>
      <c r="C8575">
        <v>1.8</v>
      </c>
      <c r="D8575" t="s">
        <v>9</v>
      </c>
    </row>
    <row r="8576" spans="1:4" x14ac:dyDescent="0.2">
      <c r="A8576">
        <v>2001</v>
      </c>
      <c r="B8576" s="1">
        <v>41267.25</v>
      </c>
      <c r="C8576">
        <v>2.2000000000000002</v>
      </c>
      <c r="D8576" t="s">
        <v>9</v>
      </c>
    </row>
    <row r="8577" spans="1:4" x14ac:dyDescent="0.2">
      <c r="A8577">
        <v>2001</v>
      </c>
      <c r="B8577" s="1">
        <v>41267.291666666664</v>
      </c>
      <c r="C8577">
        <v>2.6</v>
      </c>
      <c r="D8577" t="s">
        <v>9</v>
      </c>
    </row>
    <row r="8578" spans="1:4" x14ac:dyDescent="0.2">
      <c r="A8578">
        <v>2001</v>
      </c>
      <c r="B8578" s="1">
        <v>41267.333333333336</v>
      </c>
      <c r="C8578">
        <v>2.9</v>
      </c>
      <c r="D8578" t="s">
        <v>9</v>
      </c>
    </row>
    <row r="8579" spans="1:4" x14ac:dyDescent="0.2">
      <c r="A8579">
        <v>2001</v>
      </c>
      <c r="B8579" s="1">
        <v>41267.375</v>
      </c>
      <c r="C8579">
        <v>3.1</v>
      </c>
      <c r="D8579" t="s">
        <v>9</v>
      </c>
    </row>
    <row r="8580" spans="1:4" x14ac:dyDescent="0.2">
      <c r="A8580">
        <v>2001</v>
      </c>
      <c r="B8580" s="1">
        <v>41267.416666666664</v>
      </c>
      <c r="C8580">
        <v>3.5</v>
      </c>
      <c r="D8580" t="s">
        <v>9</v>
      </c>
    </row>
    <row r="8581" spans="1:4" x14ac:dyDescent="0.2">
      <c r="A8581">
        <v>2001</v>
      </c>
      <c r="B8581" s="1">
        <v>41267.458333333336</v>
      </c>
      <c r="C8581">
        <v>3.8</v>
      </c>
      <c r="D8581" t="s">
        <v>9</v>
      </c>
    </row>
    <row r="8582" spans="1:4" x14ac:dyDescent="0.2">
      <c r="A8582">
        <v>2001</v>
      </c>
      <c r="B8582" s="1">
        <v>41267.5</v>
      </c>
      <c r="C8582">
        <v>3.6</v>
      </c>
      <c r="D8582" t="s">
        <v>9</v>
      </c>
    </row>
    <row r="8583" spans="1:4" x14ac:dyDescent="0.2">
      <c r="A8583">
        <v>2001</v>
      </c>
      <c r="B8583" s="1">
        <v>41267.541666666664</v>
      </c>
      <c r="C8583">
        <v>3.5</v>
      </c>
      <c r="D8583" t="s">
        <v>9</v>
      </c>
    </row>
    <row r="8584" spans="1:4" x14ac:dyDescent="0.2">
      <c r="A8584">
        <v>2001</v>
      </c>
      <c r="B8584" s="1">
        <v>41267.583333333336</v>
      </c>
      <c r="C8584">
        <v>3.7</v>
      </c>
      <c r="D8584" t="s">
        <v>9</v>
      </c>
    </row>
    <row r="8585" spans="1:4" x14ac:dyDescent="0.2">
      <c r="A8585">
        <v>2001</v>
      </c>
      <c r="B8585" s="1">
        <v>41267.625</v>
      </c>
      <c r="C8585">
        <v>3.8</v>
      </c>
      <c r="D8585" t="s">
        <v>9</v>
      </c>
    </row>
    <row r="8586" spans="1:4" x14ac:dyDescent="0.2">
      <c r="A8586">
        <v>2001</v>
      </c>
      <c r="B8586" s="1">
        <v>41267.666666666664</v>
      </c>
      <c r="C8586">
        <v>3.9</v>
      </c>
      <c r="D8586" t="s">
        <v>9</v>
      </c>
    </row>
    <row r="8587" spans="1:4" x14ac:dyDescent="0.2">
      <c r="A8587">
        <v>2001</v>
      </c>
      <c r="B8587" s="1">
        <v>41267.708333333336</v>
      </c>
      <c r="C8587">
        <v>3.9</v>
      </c>
      <c r="D8587" t="s">
        <v>9</v>
      </c>
    </row>
    <row r="8588" spans="1:4" x14ac:dyDescent="0.2">
      <c r="A8588">
        <v>2001</v>
      </c>
      <c r="B8588" s="1">
        <v>41267.75</v>
      </c>
      <c r="C8588">
        <v>3.8</v>
      </c>
      <c r="D8588" t="s">
        <v>9</v>
      </c>
    </row>
    <row r="8589" spans="1:4" x14ac:dyDescent="0.2">
      <c r="A8589">
        <v>2001</v>
      </c>
      <c r="B8589" s="1">
        <v>41267.791666666664</v>
      </c>
      <c r="C8589">
        <v>3.8</v>
      </c>
      <c r="D8589" t="s">
        <v>9</v>
      </c>
    </row>
    <row r="8590" spans="1:4" x14ac:dyDescent="0.2">
      <c r="A8590">
        <v>2001</v>
      </c>
      <c r="B8590" s="1">
        <v>41267.833333333336</v>
      </c>
      <c r="C8590">
        <v>3.9</v>
      </c>
      <c r="D8590" t="s">
        <v>9</v>
      </c>
    </row>
    <row r="8591" spans="1:4" x14ac:dyDescent="0.2">
      <c r="A8591">
        <v>2001</v>
      </c>
      <c r="B8591" s="1">
        <v>41267.875</v>
      </c>
      <c r="C8591">
        <v>3.9</v>
      </c>
      <c r="D8591" t="s">
        <v>9</v>
      </c>
    </row>
    <row r="8592" spans="1:4" x14ac:dyDescent="0.2">
      <c r="A8592">
        <v>2001</v>
      </c>
      <c r="B8592" s="1">
        <v>41267.916666666664</v>
      </c>
      <c r="C8592">
        <v>3.9</v>
      </c>
      <c r="D8592" t="s">
        <v>9</v>
      </c>
    </row>
    <row r="8593" spans="1:4" x14ac:dyDescent="0.2">
      <c r="A8593">
        <v>2001</v>
      </c>
      <c r="B8593" s="1">
        <v>41267.958333333336</v>
      </c>
      <c r="C8593">
        <v>4</v>
      </c>
      <c r="D8593" t="s">
        <v>9</v>
      </c>
    </row>
    <row r="8594" spans="1:4" x14ac:dyDescent="0.2">
      <c r="A8594">
        <v>2001</v>
      </c>
      <c r="B8594" s="1">
        <v>41268</v>
      </c>
      <c r="C8594">
        <v>4.0999999999999996</v>
      </c>
      <c r="D8594" t="s">
        <v>3</v>
      </c>
    </row>
    <row r="8595" spans="1:4" x14ac:dyDescent="0.2">
      <c r="A8595">
        <v>2001</v>
      </c>
      <c r="B8595" s="1">
        <v>41268.041666666664</v>
      </c>
      <c r="C8595">
        <v>4.0999999999999996</v>
      </c>
      <c r="D8595" t="s">
        <v>3</v>
      </c>
    </row>
    <row r="8596" spans="1:4" x14ac:dyDescent="0.2">
      <c r="A8596">
        <v>2001</v>
      </c>
      <c r="B8596" s="1">
        <v>41268.083333333336</v>
      </c>
      <c r="C8596">
        <v>4.0999999999999996</v>
      </c>
      <c r="D8596" t="s">
        <v>3</v>
      </c>
    </row>
    <row r="8597" spans="1:4" x14ac:dyDescent="0.2">
      <c r="A8597">
        <v>2001</v>
      </c>
      <c r="B8597" s="1">
        <v>41268.125</v>
      </c>
      <c r="C8597">
        <v>4</v>
      </c>
      <c r="D8597" t="s">
        <v>3</v>
      </c>
    </row>
    <row r="8598" spans="1:4" x14ac:dyDescent="0.2">
      <c r="A8598">
        <v>2001</v>
      </c>
      <c r="B8598" s="1">
        <v>41268.166666666664</v>
      </c>
      <c r="C8598">
        <v>4.0999999999999996</v>
      </c>
      <c r="D8598" t="s">
        <v>3</v>
      </c>
    </row>
    <row r="8599" spans="1:4" x14ac:dyDescent="0.2">
      <c r="A8599">
        <v>2001</v>
      </c>
      <c r="B8599" s="1">
        <v>41268.208333333336</v>
      </c>
      <c r="C8599">
        <v>4.2</v>
      </c>
      <c r="D8599" t="s">
        <v>3</v>
      </c>
    </row>
    <row r="8600" spans="1:4" x14ac:dyDescent="0.2">
      <c r="A8600">
        <v>2001</v>
      </c>
      <c r="B8600" s="1">
        <v>41268.25</v>
      </c>
      <c r="C8600">
        <v>4.3</v>
      </c>
      <c r="D8600" t="s">
        <v>3</v>
      </c>
    </row>
    <row r="8601" spans="1:4" x14ac:dyDescent="0.2">
      <c r="A8601">
        <v>2001</v>
      </c>
      <c r="B8601" s="1">
        <v>41268.291666666664</v>
      </c>
      <c r="C8601">
        <v>4.3</v>
      </c>
      <c r="D8601" t="s">
        <v>3</v>
      </c>
    </row>
    <row r="8602" spans="1:4" x14ac:dyDescent="0.2">
      <c r="A8602">
        <v>2001</v>
      </c>
      <c r="B8602" s="1">
        <v>41268.333333333336</v>
      </c>
      <c r="C8602">
        <v>4.4000000000000004</v>
      </c>
      <c r="D8602" t="s">
        <v>3</v>
      </c>
    </row>
    <row r="8603" spans="1:4" x14ac:dyDescent="0.2">
      <c r="A8603">
        <v>2001</v>
      </c>
      <c r="B8603" s="1">
        <v>41268.375</v>
      </c>
      <c r="C8603">
        <v>4.5</v>
      </c>
      <c r="D8603" t="s">
        <v>3</v>
      </c>
    </row>
    <row r="8604" spans="1:4" x14ac:dyDescent="0.2">
      <c r="A8604">
        <v>2001</v>
      </c>
      <c r="B8604" s="1">
        <v>41268.416666666664</v>
      </c>
      <c r="C8604">
        <v>4.8</v>
      </c>
      <c r="D8604" t="s">
        <v>3</v>
      </c>
    </row>
    <row r="8605" spans="1:4" x14ac:dyDescent="0.2">
      <c r="A8605">
        <v>2001</v>
      </c>
      <c r="B8605" s="1">
        <v>41268.458333333336</v>
      </c>
      <c r="C8605">
        <v>5</v>
      </c>
      <c r="D8605" t="s">
        <v>3</v>
      </c>
    </row>
    <row r="8606" spans="1:4" x14ac:dyDescent="0.2">
      <c r="A8606">
        <v>2001</v>
      </c>
      <c r="B8606" s="1">
        <v>41268.5</v>
      </c>
      <c r="C8606">
        <v>5.2</v>
      </c>
      <c r="D8606" t="s">
        <v>3</v>
      </c>
    </row>
    <row r="8607" spans="1:4" x14ac:dyDescent="0.2">
      <c r="A8607">
        <v>2001</v>
      </c>
      <c r="B8607" s="1">
        <v>41268.541666666664</v>
      </c>
      <c r="C8607">
        <v>5.3</v>
      </c>
      <c r="D8607" t="s">
        <v>3</v>
      </c>
    </row>
    <row r="8608" spans="1:4" x14ac:dyDescent="0.2">
      <c r="A8608">
        <v>2001</v>
      </c>
      <c r="B8608" s="1">
        <v>41268.583333333336</v>
      </c>
      <c r="C8608">
        <v>5.3</v>
      </c>
      <c r="D8608" t="s">
        <v>3</v>
      </c>
    </row>
    <row r="8609" spans="1:4" x14ac:dyDescent="0.2">
      <c r="A8609">
        <v>2001</v>
      </c>
      <c r="B8609" s="1">
        <v>41268.625</v>
      </c>
      <c r="C8609">
        <v>5.3</v>
      </c>
      <c r="D8609" t="s">
        <v>3</v>
      </c>
    </row>
    <row r="8610" spans="1:4" x14ac:dyDescent="0.2">
      <c r="A8610">
        <v>2001</v>
      </c>
      <c r="B8610" s="1">
        <v>41268.666666666664</v>
      </c>
      <c r="C8610">
        <v>5.3</v>
      </c>
      <c r="D8610" t="s">
        <v>3</v>
      </c>
    </row>
    <row r="8611" spans="1:4" x14ac:dyDescent="0.2">
      <c r="A8611">
        <v>2001</v>
      </c>
      <c r="B8611" s="1">
        <v>41268.708333333336</v>
      </c>
      <c r="C8611">
        <v>5.2</v>
      </c>
      <c r="D8611" t="s">
        <v>3</v>
      </c>
    </row>
    <row r="8612" spans="1:4" x14ac:dyDescent="0.2">
      <c r="A8612">
        <v>2001</v>
      </c>
      <c r="B8612" s="1">
        <v>41268.75</v>
      </c>
      <c r="C8612">
        <v>5.0999999999999996</v>
      </c>
      <c r="D8612" t="s">
        <v>3</v>
      </c>
    </row>
    <row r="8613" spans="1:4" x14ac:dyDescent="0.2">
      <c r="A8613">
        <v>2001</v>
      </c>
      <c r="B8613" s="1">
        <v>41268.791666666664</v>
      </c>
      <c r="C8613">
        <v>5</v>
      </c>
      <c r="D8613" t="s">
        <v>3</v>
      </c>
    </row>
    <row r="8614" spans="1:4" x14ac:dyDescent="0.2">
      <c r="A8614">
        <v>2001</v>
      </c>
      <c r="B8614" s="1">
        <v>41268.833333333336</v>
      </c>
      <c r="C8614">
        <v>5</v>
      </c>
      <c r="D8614" t="s">
        <v>3</v>
      </c>
    </row>
    <row r="8615" spans="1:4" x14ac:dyDescent="0.2">
      <c r="A8615">
        <v>2001</v>
      </c>
      <c r="B8615" s="1">
        <v>41268.875</v>
      </c>
      <c r="C8615">
        <v>4.9000000000000004</v>
      </c>
      <c r="D8615" t="s">
        <v>3</v>
      </c>
    </row>
    <row r="8616" spans="1:4" x14ac:dyDescent="0.2">
      <c r="A8616">
        <v>2001</v>
      </c>
      <c r="B8616" s="1">
        <v>41268.916666666664</v>
      </c>
      <c r="C8616">
        <v>4.8</v>
      </c>
      <c r="D8616" t="s">
        <v>3</v>
      </c>
    </row>
    <row r="8617" spans="1:4" x14ac:dyDescent="0.2">
      <c r="A8617">
        <v>2001</v>
      </c>
      <c r="B8617" s="1">
        <v>41268.958333333336</v>
      </c>
      <c r="C8617">
        <v>4.8</v>
      </c>
      <c r="D8617" t="s">
        <v>3</v>
      </c>
    </row>
    <row r="8618" spans="1:4" x14ac:dyDescent="0.2">
      <c r="A8618">
        <v>2001</v>
      </c>
      <c r="B8618" s="1">
        <v>41269</v>
      </c>
      <c r="C8618">
        <v>4.7</v>
      </c>
      <c r="D8618" t="s">
        <v>4</v>
      </c>
    </row>
    <row r="8619" spans="1:4" x14ac:dyDescent="0.2">
      <c r="A8619">
        <v>2001</v>
      </c>
      <c r="B8619" s="1">
        <v>41269.041666666664</v>
      </c>
      <c r="C8619">
        <v>4.7</v>
      </c>
      <c r="D8619" t="s">
        <v>4</v>
      </c>
    </row>
    <row r="8620" spans="1:4" x14ac:dyDescent="0.2">
      <c r="A8620">
        <v>2001</v>
      </c>
      <c r="B8620" s="1">
        <v>41269.083333333336</v>
      </c>
      <c r="C8620">
        <v>4.5999999999999996</v>
      </c>
      <c r="D8620" t="s">
        <v>4</v>
      </c>
    </row>
    <row r="8621" spans="1:4" x14ac:dyDescent="0.2">
      <c r="A8621">
        <v>2001</v>
      </c>
      <c r="B8621" s="1">
        <v>41269.125</v>
      </c>
      <c r="C8621">
        <v>4.5999999999999996</v>
      </c>
      <c r="D8621" t="s">
        <v>4</v>
      </c>
    </row>
    <row r="8622" spans="1:4" x14ac:dyDescent="0.2">
      <c r="A8622">
        <v>2001</v>
      </c>
      <c r="B8622" s="1">
        <v>41269.166666666664</v>
      </c>
      <c r="C8622">
        <v>4.5999999999999996</v>
      </c>
      <c r="D8622" t="s">
        <v>4</v>
      </c>
    </row>
    <row r="8623" spans="1:4" x14ac:dyDescent="0.2">
      <c r="A8623">
        <v>2001</v>
      </c>
      <c r="B8623" s="1">
        <v>41269.208333333336</v>
      </c>
      <c r="C8623">
        <v>4.7</v>
      </c>
      <c r="D8623" t="s">
        <v>4</v>
      </c>
    </row>
    <row r="8624" spans="1:4" x14ac:dyDescent="0.2">
      <c r="A8624">
        <v>2001</v>
      </c>
      <c r="B8624" s="1">
        <v>41269.25</v>
      </c>
      <c r="C8624">
        <v>4.7</v>
      </c>
      <c r="D8624" t="s">
        <v>4</v>
      </c>
    </row>
    <row r="8625" spans="1:4" x14ac:dyDescent="0.2">
      <c r="A8625">
        <v>2001</v>
      </c>
      <c r="B8625" s="1">
        <v>41269.291666666664</v>
      </c>
      <c r="C8625">
        <v>4.7</v>
      </c>
      <c r="D8625" t="s">
        <v>4</v>
      </c>
    </row>
    <row r="8626" spans="1:4" x14ac:dyDescent="0.2">
      <c r="A8626">
        <v>2001</v>
      </c>
      <c r="B8626" s="1">
        <v>41269.333333333336</v>
      </c>
      <c r="C8626">
        <v>4.7</v>
      </c>
      <c r="D8626" t="s">
        <v>4</v>
      </c>
    </row>
    <row r="8627" spans="1:4" x14ac:dyDescent="0.2">
      <c r="A8627">
        <v>2001</v>
      </c>
      <c r="B8627" s="1">
        <v>41269.375</v>
      </c>
      <c r="C8627">
        <v>4.8</v>
      </c>
      <c r="D8627" t="s">
        <v>4</v>
      </c>
    </row>
    <row r="8628" spans="1:4" x14ac:dyDescent="0.2">
      <c r="A8628">
        <v>2001</v>
      </c>
      <c r="B8628" s="1">
        <v>41269.416666666664</v>
      </c>
      <c r="C8628">
        <v>5.3</v>
      </c>
      <c r="D8628" t="s">
        <v>4</v>
      </c>
    </row>
    <row r="8629" spans="1:4" x14ac:dyDescent="0.2">
      <c r="A8629">
        <v>2001</v>
      </c>
      <c r="B8629" s="1">
        <v>41269.458333333336</v>
      </c>
      <c r="C8629">
        <v>5.5</v>
      </c>
      <c r="D8629" t="s">
        <v>4</v>
      </c>
    </row>
    <row r="8630" spans="1:4" x14ac:dyDescent="0.2">
      <c r="A8630">
        <v>2001</v>
      </c>
      <c r="B8630" s="1">
        <v>41269.5</v>
      </c>
      <c r="C8630">
        <v>6.2</v>
      </c>
      <c r="D8630" t="s">
        <v>4</v>
      </c>
    </row>
    <row r="8631" spans="1:4" x14ac:dyDescent="0.2">
      <c r="A8631">
        <v>2001</v>
      </c>
      <c r="B8631" s="1">
        <v>41269.541666666664</v>
      </c>
      <c r="C8631">
        <v>6.8</v>
      </c>
      <c r="D8631" t="s">
        <v>4</v>
      </c>
    </row>
    <row r="8632" spans="1:4" x14ac:dyDescent="0.2">
      <c r="A8632">
        <v>2001</v>
      </c>
      <c r="B8632" s="1">
        <v>41269.583333333336</v>
      </c>
      <c r="C8632">
        <v>6.9</v>
      </c>
      <c r="D8632" t="s">
        <v>4</v>
      </c>
    </row>
    <row r="8633" spans="1:4" x14ac:dyDescent="0.2">
      <c r="A8633">
        <v>2001</v>
      </c>
      <c r="B8633" s="1">
        <v>41269.625</v>
      </c>
      <c r="C8633">
        <v>7</v>
      </c>
      <c r="D8633" t="s">
        <v>4</v>
      </c>
    </row>
    <row r="8634" spans="1:4" x14ac:dyDescent="0.2">
      <c r="A8634">
        <v>2001</v>
      </c>
      <c r="B8634" s="1">
        <v>41269.666666666664</v>
      </c>
      <c r="C8634">
        <v>6.7</v>
      </c>
      <c r="D8634" t="s">
        <v>4</v>
      </c>
    </row>
    <row r="8635" spans="1:4" x14ac:dyDescent="0.2">
      <c r="A8635">
        <v>2001</v>
      </c>
      <c r="B8635" s="1">
        <v>41269.708333333336</v>
      </c>
      <c r="C8635">
        <v>6.3</v>
      </c>
      <c r="D8635" t="s">
        <v>4</v>
      </c>
    </row>
    <row r="8636" spans="1:4" x14ac:dyDescent="0.2">
      <c r="A8636">
        <v>2001</v>
      </c>
      <c r="B8636" s="1">
        <v>41269.75</v>
      </c>
      <c r="C8636">
        <v>6.1</v>
      </c>
      <c r="D8636" t="s">
        <v>4</v>
      </c>
    </row>
    <row r="8637" spans="1:4" x14ac:dyDescent="0.2">
      <c r="A8637">
        <v>2001</v>
      </c>
      <c r="B8637" s="1">
        <v>41269.791666666664</v>
      </c>
      <c r="C8637">
        <v>5.7</v>
      </c>
      <c r="D8637" t="s">
        <v>4</v>
      </c>
    </row>
    <row r="8638" spans="1:4" x14ac:dyDescent="0.2">
      <c r="A8638">
        <v>2001</v>
      </c>
      <c r="B8638" s="1">
        <v>41269.833333333336</v>
      </c>
      <c r="C8638">
        <v>5.9</v>
      </c>
      <c r="D8638" t="s">
        <v>4</v>
      </c>
    </row>
    <row r="8639" spans="1:4" x14ac:dyDescent="0.2">
      <c r="A8639">
        <v>2001</v>
      </c>
      <c r="B8639" s="1">
        <v>41269.875</v>
      </c>
      <c r="C8639">
        <v>6.1</v>
      </c>
      <c r="D8639" t="s">
        <v>4</v>
      </c>
    </row>
    <row r="8640" spans="1:4" x14ac:dyDescent="0.2">
      <c r="A8640">
        <v>2001</v>
      </c>
      <c r="B8640" s="1">
        <v>41269.916666666664</v>
      </c>
      <c r="C8640">
        <v>5.8</v>
      </c>
      <c r="D8640" t="s">
        <v>4</v>
      </c>
    </row>
    <row r="8641" spans="1:4" x14ac:dyDescent="0.2">
      <c r="A8641">
        <v>2001</v>
      </c>
      <c r="B8641" s="1">
        <v>41269.958333333336</v>
      </c>
      <c r="C8641">
        <v>5.2</v>
      </c>
      <c r="D8641" t="s">
        <v>4</v>
      </c>
    </row>
    <row r="8642" spans="1:4" x14ac:dyDescent="0.2">
      <c r="A8642">
        <v>2001</v>
      </c>
      <c r="B8642" s="1">
        <v>41270</v>
      </c>
      <c r="C8642">
        <v>4.8</v>
      </c>
      <c r="D8642" t="s">
        <v>5</v>
      </c>
    </row>
    <row r="8643" spans="1:4" x14ac:dyDescent="0.2">
      <c r="A8643">
        <v>2001</v>
      </c>
      <c r="B8643" s="1">
        <v>41270.041666666664</v>
      </c>
      <c r="C8643">
        <v>4.7</v>
      </c>
      <c r="D8643" t="s">
        <v>5</v>
      </c>
    </row>
    <row r="8644" spans="1:4" x14ac:dyDescent="0.2">
      <c r="A8644">
        <v>2001</v>
      </c>
      <c r="B8644" s="1">
        <v>41270.083333333336</v>
      </c>
      <c r="C8644">
        <v>4.7</v>
      </c>
      <c r="D8644" t="s">
        <v>5</v>
      </c>
    </row>
    <row r="8645" spans="1:4" x14ac:dyDescent="0.2">
      <c r="A8645">
        <v>2001</v>
      </c>
      <c r="B8645" s="1">
        <v>41270.125</v>
      </c>
      <c r="C8645">
        <v>4</v>
      </c>
      <c r="D8645" t="s">
        <v>5</v>
      </c>
    </row>
    <row r="8646" spans="1:4" x14ac:dyDescent="0.2">
      <c r="A8646">
        <v>2001</v>
      </c>
      <c r="B8646" s="1">
        <v>41270.166666666664</v>
      </c>
      <c r="C8646">
        <v>3.5</v>
      </c>
      <c r="D8646" t="s">
        <v>5</v>
      </c>
    </row>
    <row r="8647" spans="1:4" x14ac:dyDescent="0.2">
      <c r="A8647">
        <v>2001</v>
      </c>
      <c r="B8647" s="1">
        <v>41270.208333333336</v>
      </c>
      <c r="C8647">
        <v>3.8</v>
      </c>
      <c r="D8647" t="s">
        <v>5</v>
      </c>
    </row>
    <row r="8648" spans="1:4" x14ac:dyDescent="0.2">
      <c r="A8648">
        <v>2001</v>
      </c>
      <c r="B8648" s="1">
        <v>41270.25</v>
      </c>
      <c r="C8648">
        <v>3.9</v>
      </c>
      <c r="D8648" t="s">
        <v>5</v>
      </c>
    </row>
    <row r="8649" spans="1:4" x14ac:dyDescent="0.2">
      <c r="A8649">
        <v>2001</v>
      </c>
      <c r="B8649" s="1">
        <v>41270.291666666664</v>
      </c>
      <c r="C8649">
        <v>3.9</v>
      </c>
      <c r="D8649" t="s">
        <v>5</v>
      </c>
    </row>
    <row r="8650" spans="1:4" x14ac:dyDescent="0.2">
      <c r="A8650">
        <v>2001</v>
      </c>
      <c r="B8650" s="1">
        <v>41270.333333333336</v>
      </c>
      <c r="C8650">
        <v>4.2</v>
      </c>
      <c r="D8650" t="s">
        <v>5</v>
      </c>
    </row>
    <row r="8651" spans="1:4" x14ac:dyDescent="0.2">
      <c r="A8651">
        <v>2001</v>
      </c>
      <c r="B8651" s="1">
        <v>41270.375</v>
      </c>
      <c r="C8651">
        <v>4.4000000000000004</v>
      </c>
      <c r="D8651" t="s">
        <v>5</v>
      </c>
    </row>
    <row r="8652" spans="1:4" x14ac:dyDescent="0.2">
      <c r="A8652">
        <v>2001</v>
      </c>
      <c r="B8652" s="1">
        <v>41270.416666666664</v>
      </c>
      <c r="C8652">
        <v>4.7</v>
      </c>
      <c r="D8652" t="s">
        <v>5</v>
      </c>
    </row>
    <row r="8653" spans="1:4" x14ac:dyDescent="0.2">
      <c r="A8653">
        <v>2001</v>
      </c>
      <c r="B8653" s="1">
        <v>41270.458333333336</v>
      </c>
      <c r="C8653">
        <v>5.4</v>
      </c>
      <c r="D8653" t="s">
        <v>5</v>
      </c>
    </row>
    <row r="8654" spans="1:4" x14ac:dyDescent="0.2">
      <c r="A8654">
        <v>2001</v>
      </c>
      <c r="B8654" s="1">
        <v>41270.5</v>
      </c>
      <c r="C8654">
        <v>6</v>
      </c>
      <c r="D8654" t="s">
        <v>5</v>
      </c>
    </row>
    <row r="8655" spans="1:4" x14ac:dyDescent="0.2">
      <c r="A8655">
        <v>2001</v>
      </c>
      <c r="B8655" s="1">
        <v>41270.541666666664</v>
      </c>
      <c r="C8655">
        <v>6.3</v>
      </c>
      <c r="D8655" t="s">
        <v>5</v>
      </c>
    </row>
    <row r="8656" spans="1:4" x14ac:dyDescent="0.2">
      <c r="A8656">
        <v>2001</v>
      </c>
      <c r="B8656" s="1">
        <v>41270.583333333336</v>
      </c>
      <c r="C8656">
        <v>6.7</v>
      </c>
      <c r="D8656" t="s">
        <v>5</v>
      </c>
    </row>
    <row r="8657" spans="1:4" x14ac:dyDescent="0.2">
      <c r="A8657">
        <v>2001</v>
      </c>
      <c r="B8657" s="1">
        <v>41270.625</v>
      </c>
      <c r="C8657">
        <v>7</v>
      </c>
      <c r="D8657" t="s">
        <v>5</v>
      </c>
    </row>
    <row r="8658" spans="1:4" x14ac:dyDescent="0.2">
      <c r="A8658">
        <v>2001</v>
      </c>
      <c r="B8658" s="1">
        <v>41270.666666666664</v>
      </c>
      <c r="C8658">
        <v>6.5</v>
      </c>
      <c r="D8658" t="s">
        <v>5</v>
      </c>
    </row>
    <row r="8659" spans="1:4" x14ac:dyDescent="0.2">
      <c r="A8659">
        <v>2001</v>
      </c>
      <c r="B8659" s="1">
        <v>41270.708333333336</v>
      </c>
      <c r="C8659">
        <v>6.3</v>
      </c>
      <c r="D8659" t="s">
        <v>5</v>
      </c>
    </row>
    <row r="8660" spans="1:4" x14ac:dyDescent="0.2">
      <c r="A8660">
        <v>2001</v>
      </c>
      <c r="B8660" s="1">
        <v>41270.75</v>
      </c>
      <c r="C8660">
        <v>6.2</v>
      </c>
      <c r="D8660" t="s">
        <v>5</v>
      </c>
    </row>
    <row r="8661" spans="1:4" x14ac:dyDescent="0.2">
      <c r="A8661">
        <v>2001</v>
      </c>
      <c r="B8661" s="1">
        <v>41270.791666666664</v>
      </c>
      <c r="C8661">
        <v>6</v>
      </c>
      <c r="D8661" t="s">
        <v>5</v>
      </c>
    </row>
    <row r="8662" spans="1:4" x14ac:dyDescent="0.2">
      <c r="A8662">
        <v>2001</v>
      </c>
      <c r="B8662" s="1">
        <v>41270.833333333336</v>
      </c>
      <c r="C8662">
        <v>5.8</v>
      </c>
      <c r="D8662" t="s">
        <v>5</v>
      </c>
    </row>
    <row r="8663" spans="1:4" x14ac:dyDescent="0.2">
      <c r="A8663">
        <v>2001</v>
      </c>
      <c r="B8663" s="1">
        <v>41270.875</v>
      </c>
      <c r="C8663">
        <v>5.7</v>
      </c>
      <c r="D8663" t="s">
        <v>5</v>
      </c>
    </row>
    <row r="8664" spans="1:4" x14ac:dyDescent="0.2">
      <c r="A8664">
        <v>2001</v>
      </c>
      <c r="B8664" s="1">
        <v>41270.916666666664</v>
      </c>
      <c r="C8664">
        <v>5.3</v>
      </c>
      <c r="D8664" t="s">
        <v>5</v>
      </c>
    </row>
    <row r="8665" spans="1:4" x14ac:dyDescent="0.2">
      <c r="A8665">
        <v>2001</v>
      </c>
      <c r="B8665" s="1">
        <v>41270.958333333336</v>
      </c>
      <c r="C8665">
        <v>5.4</v>
      </c>
      <c r="D8665" t="s">
        <v>5</v>
      </c>
    </row>
    <row r="8666" spans="1:4" x14ac:dyDescent="0.2">
      <c r="A8666">
        <v>2001</v>
      </c>
      <c r="B8666" s="1">
        <v>41271</v>
      </c>
      <c r="C8666">
        <v>4.5999999999999996</v>
      </c>
      <c r="D8666" t="s">
        <v>6</v>
      </c>
    </row>
    <row r="8667" spans="1:4" x14ac:dyDescent="0.2">
      <c r="A8667">
        <v>2001</v>
      </c>
      <c r="B8667" s="1">
        <v>41271.041666666664</v>
      </c>
      <c r="C8667">
        <v>3.6</v>
      </c>
      <c r="D8667" t="s">
        <v>6</v>
      </c>
    </row>
    <row r="8668" spans="1:4" x14ac:dyDescent="0.2">
      <c r="A8668">
        <v>2001</v>
      </c>
      <c r="B8668" s="1">
        <v>41271.083333333336</v>
      </c>
      <c r="C8668">
        <v>2.8</v>
      </c>
      <c r="D8668" t="s">
        <v>6</v>
      </c>
    </row>
    <row r="8669" spans="1:4" x14ac:dyDescent="0.2">
      <c r="A8669">
        <v>2001</v>
      </c>
      <c r="B8669" s="1">
        <v>41271.125</v>
      </c>
      <c r="C8669">
        <v>2.1</v>
      </c>
      <c r="D8669" t="s">
        <v>6</v>
      </c>
    </row>
    <row r="8670" spans="1:4" x14ac:dyDescent="0.2">
      <c r="A8670">
        <v>2001</v>
      </c>
      <c r="B8670" s="1">
        <v>41271.166666666664</v>
      </c>
      <c r="C8670">
        <v>2.1</v>
      </c>
      <c r="D8670" t="s">
        <v>6</v>
      </c>
    </row>
    <row r="8671" spans="1:4" x14ac:dyDescent="0.2">
      <c r="A8671">
        <v>2001</v>
      </c>
      <c r="B8671" s="1">
        <v>41271.208333333336</v>
      </c>
      <c r="C8671">
        <v>2.2000000000000002</v>
      </c>
      <c r="D8671" t="s">
        <v>6</v>
      </c>
    </row>
    <row r="8672" spans="1:4" x14ac:dyDescent="0.2">
      <c r="A8672">
        <v>2001</v>
      </c>
      <c r="B8672" s="1">
        <v>41271.25</v>
      </c>
      <c r="C8672">
        <v>1.9</v>
      </c>
      <c r="D8672" t="s">
        <v>6</v>
      </c>
    </row>
    <row r="8673" spans="1:4" x14ac:dyDescent="0.2">
      <c r="A8673">
        <v>2001</v>
      </c>
      <c r="B8673" s="1">
        <v>41271.291666666664</v>
      </c>
      <c r="C8673">
        <v>1.5</v>
      </c>
      <c r="D8673" t="s">
        <v>6</v>
      </c>
    </row>
    <row r="8674" spans="1:4" x14ac:dyDescent="0.2">
      <c r="A8674">
        <v>2001</v>
      </c>
      <c r="B8674" s="1">
        <v>41271.333333333336</v>
      </c>
      <c r="C8674">
        <v>1.7</v>
      </c>
      <c r="D8674" t="s">
        <v>6</v>
      </c>
    </row>
    <row r="8675" spans="1:4" x14ac:dyDescent="0.2">
      <c r="A8675">
        <v>2001</v>
      </c>
      <c r="B8675" s="1">
        <v>41271.375</v>
      </c>
      <c r="C8675">
        <v>7.8</v>
      </c>
      <c r="D8675" t="s">
        <v>6</v>
      </c>
    </row>
    <row r="8676" spans="1:4" x14ac:dyDescent="0.2">
      <c r="A8676">
        <v>2001</v>
      </c>
      <c r="B8676" s="1">
        <v>41271.416666666664</v>
      </c>
      <c r="C8676">
        <v>10.5</v>
      </c>
      <c r="D8676" t="s">
        <v>6</v>
      </c>
    </row>
    <row r="8677" spans="1:4" x14ac:dyDescent="0.2">
      <c r="A8677">
        <v>2001</v>
      </c>
      <c r="B8677" s="1">
        <v>41271.458333333336</v>
      </c>
      <c r="C8677">
        <v>12.7</v>
      </c>
      <c r="D8677" t="s">
        <v>6</v>
      </c>
    </row>
    <row r="8678" spans="1:4" x14ac:dyDescent="0.2">
      <c r="A8678">
        <v>2001</v>
      </c>
      <c r="B8678" s="1">
        <v>41271.5</v>
      </c>
      <c r="C8678">
        <v>13.9</v>
      </c>
      <c r="D8678" t="s">
        <v>6</v>
      </c>
    </row>
    <row r="8679" spans="1:4" x14ac:dyDescent="0.2">
      <c r="A8679">
        <v>2001</v>
      </c>
      <c r="B8679" s="1">
        <v>41271.541666666664</v>
      </c>
      <c r="C8679">
        <v>14.8</v>
      </c>
      <c r="D8679" t="s">
        <v>6</v>
      </c>
    </row>
    <row r="8680" spans="1:4" x14ac:dyDescent="0.2">
      <c r="A8680">
        <v>2001</v>
      </c>
      <c r="B8680" s="1">
        <v>41271.583333333336</v>
      </c>
      <c r="C8680">
        <v>15.9</v>
      </c>
      <c r="D8680" t="s">
        <v>6</v>
      </c>
    </row>
    <row r="8681" spans="1:4" x14ac:dyDescent="0.2">
      <c r="A8681">
        <v>2001</v>
      </c>
      <c r="B8681" s="1">
        <v>41271.625</v>
      </c>
      <c r="C8681">
        <v>16.100000000000001</v>
      </c>
      <c r="D8681" t="s">
        <v>6</v>
      </c>
    </row>
    <row r="8682" spans="1:4" x14ac:dyDescent="0.2">
      <c r="A8682">
        <v>2001</v>
      </c>
      <c r="B8682" s="1">
        <v>41271.666666666664</v>
      </c>
      <c r="C8682">
        <v>15.2</v>
      </c>
      <c r="D8682" t="s">
        <v>6</v>
      </c>
    </row>
    <row r="8683" spans="1:4" x14ac:dyDescent="0.2">
      <c r="A8683">
        <v>2001</v>
      </c>
      <c r="B8683" s="1">
        <v>41271.708333333336</v>
      </c>
      <c r="C8683">
        <v>12.1</v>
      </c>
      <c r="D8683" t="s">
        <v>6</v>
      </c>
    </row>
    <row r="8684" spans="1:4" x14ac:dyDescent="0.2">
      <c r="A8684">
        <v>2001</v>
      </c>
      <c r="B8684" s="1">
        <v>41271.75</v>
      </c>
      <c r="C8684">
        <v>10.199999999999999</v>
      </c>
      <c r="D8684" t="s">
        <v>6</v>
      </c>
    </row>
    <row r="8685" spans="1:4" x14ac:dyDescent="0.2">
      <c r="A8685">
        <v>2001</v>
      </c>
      <c r="B8685" s="1">
        <v>41271.791666666664</v>
      </c>
      <c r="C8685">
        <v>9.3000000000000007</v>
      </c>
      <c r="D8685" t="s">
        <v>6</v>
      </c>
    </row>
    <row r="8686" spans="1:4" x14ac:dyDescent="0.2">
      <c r="A8686">
        <v>2001</v>
      </c>
      <c r="B8686" s="1">
        <v>41271.833333333336</v>
      </c>
      <c r="C8686">
        <v>9.1</v>
      </c>
      <c r="D8686" t="s">
        <v>6</v>
      </c>
    </row>
    <row r="8687" spans="1:4" x14ac:dyDescent="0.2">
      <c r="A8687">
        <v>2001</v>
      </c>
      <c r="B8687" s="1">
        <v>41271.875</v>
      </c>
      <c r="C8687">
        <v>6.8</v>
      </c>
      <c r="D8687" t="s">
        <v>6</v>
      </c>
    </row>
    <row r="8688" spans="1:4" x14ac:dyDescent="0.2">
      <c r="A8688">
        <v>2001</v>
      </c>
      <c r="B8688" s="1">
        <v>41271.916666666664</v>
      </c>
      <c r="C8688">
        <v>4.5999999999999996</v>
      </c>
      <c r="D8688" t="s">
        <v>6</v>
      </c>
    </row>
    <row r="8689" spans="1:4" x14ac:dyDescent="0.2">
      <c r="A8689">
        <v>2001</v>
      </c>
      <c r="B8689" s="1">
        <v>41271.958333333336</v>
      </c>
      <c r="C8689">
        <v>4</v>
      </c>
      <c r="D8689" t="s">
        <v>6</v>
      </c>
    </row>
    <row r="8690" spans="1:4" x14ac:dyDescent="0.2">
      <c r="A8690">
        <v>2001</v>
      </c>
      <c r="B8690" s="1">
        <v>41272</v>
      </c>
      <c r="C8690">
        <v>3.9</v>
      </c>
      <c r="D8690" t="s">
        <v>7</v>
      </c>
    </row>
    <row r="8691" spans="1:4" x14ac:dyDescent="0.2">
      <c r="A8691">
        <v>2001</v>
      </c>
      <c r="B8691" s="1">
        <v>41272.041666666664</v>
      </c>
      <c r="C8691">
        <v>3.3</v>
      </c>
      <c r="D8691" t="s">
        <v>7</v>
      </c>
    </row>
    <row r="8692" spans="1:4" x14ac:dyDescent="0.2">
      <c r="A8692">
        <v>2001</v>
      </c>
      <c r="B8692" s="1">
        <v>41272.083333333336</v>
      </c>
      <c r="C8692">
        <v>4</v>
      </c>
      <c r="D8692" t="s">
        <v>7</v>
      </c>
    </row>
    <row r="8693" spans="1:4" x14ac:dyDescent="0.2">
      <c r="A8693">
        <v>2001</v>
      </c>
      <c r="B8693" s="1">
        <v>41272.125</v>
      </c>
      <c r="C8693">
        <v>3</v>
      </c>
      <c r="D8693" t="s">
        <v>7</v>
      </c>
    </row>
    <row r="8694" spans="1:4" x14ac:dyDescent="0.2">
      <c r="A8694">
        <v>2001</v>
      </c>
      <c r="B8694" s="1">
        <v>41272.166666666664</v>
      </c>
      <c r="C8694">
        <v>1.5</v>
      </c>
      <c r="D8694" t="s">
        <v>7</v>
      </c>
    </row>
    <row r="8695" spans="1:4" x14ac:dyDescent="0.2">
      <c r="A8695">
        <v>2001</v>
      </c>
      <c r="B8695" s="1">
        <v>41272.208333333336</v>
      </c>
      <c r="C8695">
        <v>1</v>
      </c>
      <c r="D8695" t="s">
        <v>7</v>
      </c>
    </row>
    <row r="8696" spans="1:4" x14ac:dyDescent="0.2">
      <c r="A8696">
        <v>2001</v>
      </c>
      <c r="B8696" s="1">
        <v>41272.25</v>
      </c>
      <c r="C8696">
        <v>1.5</v>
      </c>
      <c r="D8696" t="s">
        <v>7</v>
      </c>
    </row>
    <row r="8697" spans="1:4" x14ac:dyDescent="0.2">
      <c r="A8697">
        <v>2001</v>
      </c>
      <c r="B8697" s="1">
        <v>41272.291666666664</v>
      </c>
      <c r="C8697">
        <v>2</v>
      </c>
      <c r="D8697" t="s">
        <v>7</v>
      </c>
    </row>
    <row r="8698" spans="1:4" x14ac:dyDescent="0.2">
      <c r="A8698">
        <v>2001</v>
      </c>
      <c r="B8698" s="1">
        <v>41272.333333333336</v>
      </c>
      <c r="C8698">
        <v>2</v>
      </c>
      <c r="D8698" t="s">
        <v>7</v>
      </c>
    </row>
    <row r="8699" spans="1:4" x14ac:dyDescent="0.2">
      <c r="A8699">
        <v>2001</v>
      </c>
      <c r="B8699" s="1">
        <v>41272.375</v>
      </c>
      <c r="C8699">
        <v>1.4</v>
      </c>
      <c r="D8699" t="s">
        <v>7</v>
      </c>
    </row>
    <row r="8700" spans="1:4" x14ac:dyDescent="0.2">
      <c r="A8700">
        <v>2001</v>
      </c>
      <c r="B8700" s="1">
        <v>41272.416666666664</v>
      </c>
      <c r="C8700">
        <v>4.2</v>
      </c>
      <c r="D8700" t="s">
        <v>7</v>
      </c>
    </row>
    <row r="8701" spans="1:4" x14ac:dyDescent="0.2">
      <c r="A8701">
        <v>2001</v>
      </c>
      <c r="B8701" s="1">
        <v>41272.458333333336</v>
      </c>
      <c r="C8701">
        <v>6.6</v>
      </c>
      <c r="D8701" t="s">
        <v>7</v>
      </c>
    </row>
    <row r="8702" spans="1:4" x14ac:dyDescent="0.2">
      <c r="A8702">
        <v>2001</v>
      </c>
      <c r="B8702" s="1">
        <v>41272.5</v>
      </c>
      <c r="C8702">
        <v>8.9</v>
      </c>
      <c r="D8702" t="s">
        <v>7</v>
      </c>
    </row>
    <row r="8703" spans="1:4" x14ac:dyDescent="0.2">
      <c r="A8703">
        <v>2001</v>
      </c>
      <c r="B8703" s="1">
        <v>41272.541666666664</v>
      </c>
      <c r="C8703">
        <v>10.5</v>
      </c>
      <c r="D8703" t="s">
        <v>7</v>
      </c>
    </row>
    <row r="8704" spans="1:4" x14ac:dyDescent="0.2">
      <c r="A8704">
        <v>2001</v>
      </c>
      <c r="B8704" s="1">
        <v>41272.583333333336</v>
      </c>
      <c r="C8704">
        <v>11.3</v>
      </c>
      <c r="D8704" t="s">
        <v>7</v>
      </c>
    </row>
    <row r="8705" spans="1:4" x14ac:dyDescent="0.2">
      <c r="A8705">
        <v>2001</v>
      </c>
      <c r="B8705" s="1">
        <v>41272.625</v>
      </c>
      <c r="C8705">
        <v>10.4</v>
      </c>
      <c r="D8705" t="s">
        <v>7</v>
      </c>
    </row>
    <row r="8706" spans="1:4" x14ac:dyDescent="0.2">
      <c r="A8706">
        <v>2001</v>
      </c>
      <c r="B8706" s="1">
        <v>41272.666666666664</v>
      </c>
      <c r="C8706">
        <v>9.3000000000000007</v>
      </c>
      <c r="D8706" t="s">
        <v>7</v>
      </c>
    </row>
    <row r="8707" spans="1:4" x14ac:dyDescent="0.2">
      <c r="A8707">
        <v>2001</v>
      </c>
      <c r="B8707" s="1">
        <v>41272.708333333336</v>
      </c>
      <c r="C8707">
        <v>7.8</v>
      </c>
      <c r="D8707" t="s">
        <v>7</v>
      </c>
    </row>
    <row r="8708" spans="1:4" x14ac:dyDescent="0.2">
      <c r="A8708">
        <v>2001</v>
      </c>
      <c r="B8708" s="1">
        <v>41272.75</v>
      </c>
      <c r="C8708">
        <v>5.4</v>
      </c>
      <c r="D8708" t="s">
        <v>7</v>
      </c>
    </row>
    <row r="8709" spans="1:4" x14ac:dyDescent="0.2">
      <c r="A8709">
        <v>2001</v>
      </c>
      <c r="B8709" s="1">
        <v>41272.791666666664</v>
      </c>
      <c r="C8709">
        <v>3.5</v>
      </c>
      <c r="D8709" t="s">
        <v>7</v>
      </c>
    </row>
    <row r="8710" spans="1:4" x14ac:dyDescent="0.2">
      <c r="A8710">
        <v>2001</v>
      </c>
      <c r="B8710" s="1">
        <v>41272.833333333336</v>
      </c>
      <c r="C8710">
        <v>2.4</v>
      </c>
      <c r="D8710" t="s">
        <v>7</v>
      </c>
    </row>
    <row r="8711" spans="1:4" x14ac:dyDescent="0.2">
      <c r="A8711">
        <v>2001</v>
      </c>
      <c r="B8711" s="1">
        <v>41272.875</v>
      </c>
      <c r="C8711">
        <v>2.1</v>
      </c>
      <c r="D8711" t="s">
        <v>7</v>
      </c>
    </row>
    <row r="8712" spans="1:4" x14ac:dyDescent="0.2">
      <c r="A8712">
        <v>2001</v>
      </c>
      <c r="B8712" s="1">
        <v>41272.916666666664</v>
      </c>
      <c r="C8712">
        <v>1.8</v>
      </c>
      <c r="D8712" t="s">
        <v>7</v>
      </c>
    </row>
    <row r="8713" spans="1:4" x14ac:dyDescent="0.2">
      <c r="A8713">
        <v>2001</v>
      </c>
      <c r="B8713" s="1">
        <v>41272.958333333336</v>
      </c>
      <c r="C8713">
        <v>1.1000000000000001</v>
      </c>
      <c r="D8713" t="s">
        <v>7</v>
      </c>
    </row>
    <row r="8714" spans="1:4" x14ac:dyDescent="0.2">
      <c r="A8714">
        <v>2001</v>
      </c>
      <c r="B8714" s="1">
        <v>41273</v>
      </c>
      <c r="C8714">
        <v>0.5</v>
      </c>
      <c r="D8714" t="s">
        <v>8</v>
      </c>
    </row>
    <row r="8715" spans="1:4" x14ac:dyDescent="0.2">
      <c r="A8715">
        <v>2001</v>
      </c>
      <c r="B8715" s="1">
        <v>41273.041666666664</v>
      </c>
      <c r="C8715">
        <v>0.1</v>
      </c>
      <c r="D8715" t="s">
        <v>8</v>
      </c>
    </row>
    <row r="8716" spans="1:4" x14ac:dyDescent="0.2">
      <c r="A8716">
        <v>2001</v>
      </c>
      <c r="B8716" s="1">
        <v>41273.083333333336</v>
      </c>
      <c r="C8716">
        <v>0.1</v>
      </c>
      <c r="D8716" t="s">
        <v>8</v>
      </c>
    </row>
    <row r="8717" spans="1:4" x14ac:dyDescent="0.2">
      <c r="A8717">
        <v>2001</v>
      </c>
      <c r="B8717" s="1">
        <v>41273.125</v>
      </c>
      <c r="C8717">
        <v>-0.1</v>
      </c>
      <c r="D8717" t="s">
        <v>8</v>
      </c>
    </row>
    <row r="8718" spans="1:4" x14ac:dyDescent="0.2">
      <c r="A8718">
        <v>2001</v>
      </c>
      <c r="B8718" s="1">
        <v>41273.166666666664</v>
      </c>
      <c r="C8718">
        <v>-0.8</v>
      </c>
      <c r="D8718" t="s">
        <v>8</v>
      </c>
    </row>
    <row r="8719" spans="1:4" x14ac:dyDescent="0.2">
      <c r="A8719">
        <v>2001</v>
      </c>
      <c r="B8719" s="1">
        <v>41273.208333333336</v>
      </c>
      <c r="C8719">
        <v>-1</v>
      </c>
      <c r="D8719" t="s">
        <v>8</v>
      </c>
    </row>
    <row r="8720" spans="1:4" x14ac:dyDescent="0.2">
      <c r="A8720">
        <v>2001</v>
      </c>
      <c r="B8720" s="1">
        <v>41273.25</v>
      </c>
      <c r="C8720">
        <v>-1</v>
      </c>
      <c r="D8720" t="s">
        <v>8</v>
      </c>
    </row>
    <row r="8721" spans="1:4" x14ac:dyDescent="0.2">
      <c r="A8721">
        <v>2001</v>
      </c>
      <c r="B8721" s="1">
        <v>41273.291666666664</v>
      </c>
      <c r="C8721">
        <v>-1.5</v>
      </c>
      <c r="D8721" t="s">
        <v>8</v>
      </c>
    </row>
    <row r="8722" spans="1:4" x14ac:dyDescent="0.2">
      <c r="A8722">
        <v>2001</v>
      </c>
      <c r="B8722" s="1">
        <v>41273.333333333336</v>
      </c>
      <c r="C8722">
        <v>-1.6</v>
      </c>
      <c r="D8722" t="s">
        <v>8</v>
      </c>
    </row>
    <row r="8723" spans="1:4" x14ac:dyDescent="0.2">
      <c r="A8723">
        <v>2001</v>
      </c>
      <c r="B8723" s="1">
        <v>41273.375</v>
      </c>
      <c r="C8723">
        <v>-1.2</v>
      </c>
      <c r="D8723" t="s">
        <v>8</v>
      </c>
    </row>
    <row r="8724" spans="1:4" x14ac:dyDescent="0.2">
      <c r="A8724">
        <v>2001</v>
      </c>
      <c r="B8724" s="1">
        <v>41273.416666666664</v>
      </c>
      <c r="C8724">
        <v>0.7</v>
      </c>
      <c r="D8724" t="s">
        <v>8</v>
      </c>
    </row>
    <row r="8725" spans="1:4" x14ac:dyDescent="0.2">
      <c r="A8725">
        <v>2001</v>
      </c>
      <c r="B8725" s="1">
        <v>41273.458333333336</v>
      </c>
      <c r="C8725">
        <v>3.1</v>
      </c>
      <c r="D8725" t="s">
        <v>8</v>
      </c>
    </row>
    <row r="8726" spans="1:4" x14ac:dyDescent="0.2">
      <c r="A8726">
        <v>2001</v>
      </c>
      <c r="B8726" s="1">
        <v>41273.5</v>
      </c>
      <c r="C8726">
        <v>6.8</v>
      </c>
      <c r="D8726" t="s">
        <v>8</v>
      </c>
    </row>
    <row r="8727" spans="1:4" x14ac:dyDescent="0.2">
      <c r="A8727">
        <v>2001</v>
      </c>
      <c r="B8727" s="1">
        <v>41273.541666666664</v>
      </c>
      <c r="C8727">
        <v>9</v>
      </c>
      <c r="D8727" t="s">
        <v>8</v>
      </c>
    </row>
    <row r="8728" spans="1:4" x14ac:dyDescent="0.2">
      <c r="A8728">
        <v>2001</v>
      </c>
      <c r="B8728" s="1">
        <v>41273.583333333336</v>
      </c>
      <c r="C8728">
        <v>9.8000000000000007</v>
      </c>
      <c r="D8728" t="s">
        <v>8</v>
      </c>
    </row>
    <row r="8729" spans="1:4" x14ac:dyDescent="0.2">
      <c r="A8729">
        <v>2001</v>
      </c>
      <c r="B8729" s="1">
        <v>41273.625</v>
      </c>
      <c r="C8729">
        <v>9.9</v>
      </c>
      <c r="D8729" t="s">
        <v>8</v>
      </c>
    </row>
    <row r="8730" spans="1:4" x14ac:dyDescent="0.2">
      <c r="A8730">
        <v>2001</v>
      </c>
      <c r="B8730" s="1">
        <v>41273.666666666664</v>
      </c>
      <c r="C8730">
        <v>9.6</v>
      </c>
      <c r="D8730" t="s">
        <v>8</v>
      </c>
    </row>
    <row r="8731" spans="1:4" x14ac:dyDescent="0.2">
      <c r="A8731">
        <v>2001</v>
      </c>
      <c r="B8731" s="1">
        <v>41273.708333333336</v>
      </c>
      <c r="C8731">
        <v>7.6</v>
      </c>
      <c r="D8731" t="s">
        <v>8</v>
      </c>
    </row>
    <row r="8732" spans="1:4" x14ac:dyDescent="0.2">
      <c r="A8732">
        <v>2001</v>
      </c>
      <c r="B8732" s="1">
        <v>41273.75</v>
      </c>
      <c r="C8732">
        <v>4.4000000000000004</v>
      </c>
      <c r="D8732" t="s">
        <v>8</v>
      </c>
    </row>
    <row r="8733" spans="1:4" x14ac:dyDescent="0.2">
      <c r="A8733">
        <v>2001</v>
      </c>
      <c r="B8733" s="1">
        <v>41273.791666666664</v>
      </c>
      <c r="C8733">
        <v>3.8</v>
      </c>
      <c r="D8733" t="s">
        <v>8</v>
      </c>
    </row>
    <row r="8734" spans="1:4" x14ac:dyDescent="0.2">
      <c r="A8734">
        <v>2001</v>
      </c>
      <c r="B8734" s="1">
        <v>41273.833333333336</v>
      </c>
      <c r="C8734">
        <v>2.5</v>
      </c>
      <c r="D8734" t="s">
        <v>8</v>
      </c>
    </row>
    <row r="8735" spans="1:4" x14ac:dyDescent="0.2">
      <c r="A8735">
        <v>2001</v>
      </c>
      <c r="B8735" s="1">
        <v>41273.875</v>
      </c>
      <c r="C8735">
        <v>1.4</v>
      </c>
      <c r="D8735" t="s">
        <v>8</v>
      </c>
    </row>
    <row r="8736" spans="1:4" x14ac:dyDescent="0.2">
      <c r="A8736">
        <v>2001</v>
      </c>
      <c r="B8736" s="1">
        <v>41273.916666666664</v>
      </c>
      <c r="C8736">
        <v>0.7</v>
      </c>
      <c r="D8736" t="s">
        <v>8</v>
      </c>
    </row>
    <row r="8737" spans="1:4" x14ac:dyDescent="0.2">
      <c r="A8737">
        <v>2001</v>
      </c>
      <c r="B8737" s="1">
        <v>41273.958333333336</v>
      </c>
      <c r="C8737">
        <v>0.6</v>
      </c>
      <c r="D8737" t="s">
        <v>8</v>
      </c>
    </row>
    <row r="8738" spans="1:4" x14ac:dyDescent="0.2">
      <c r="A8738">
        <v>2001</v>
      </c>
      <c r="B8738" s="1">
        <v>41274</v>
      </c>
      <c r="C8738">
        <v>0.2</v>
      </c>
      <c r="D8738" t="s">
        <v>9</v>
      </c>
    </row>
    <row r="8739" spans="1:4" x14ac:dyDescent="0.2">
      <c r="A8739">
        <v>2001</v>
      </c>
      <c r="B8739" s="1">
        <v>41274.041666666664</v>
      </c>
      <c r="C8739">
        <v>-0.1</v>
      </c>
      <c r="D8739" t="s">
        <v>9</v>
      </c>
    </row>
    <row r="8740" spans="1:4" x14ac:dyDescent="0.2">
      <c r="A8740">
        <v>2001</v>
      </c>
      <c r="B8740" s="1">
        <v>41274.083333333336</v>
      </c>
      <c r="C8740">
        <v>0.4</v>
      </c>
      <c r="D8740" t="s">
        <v>9</v>
      </c>
    </row>
    <row r="8741" spans="1:4" x14ac:dyDescent="0.2">
      <c r="A8741">
        <v>2001</v>
      </c>
      <c r="B8741" s="1">
        <v>41274.125</v>
      </c>
      <c r="C8741">
        <v>-0.8</v>
      </c>
      <c r="D8741" t="s">
        <v>9</v>
      </c>
    </row>
    <row r="8742" spans="1:4" x14ac:dyDescent="0.2">
      <c r="A8742">
        <v>2001</v>
      </c>
      <c r="B8742" s="1">
        <v>41274.166666666664</v>
      </c>
      <c r="C8742">
        <v>-1.2</v>
      </c>
      <c r="D8742" t="s">
        <v>9</v>
      </c>
    </row>
    <row r="8743" spans="1:4" x14ac:dyDescent="0.2">
      <c r="A8743">
        <v>2001</v>
      </c>
      <c r="B8743" s="1">
        <v>41274.208333333336</v>
      </c>
      <c r="C8743">
        <v>-1</v>
      </c>
      <c r="D8743" t="s">
        <v>9</v>
      </c>
    </row>
    <row r="8744" spans="1:4" x14ac:dyDescent="0.2">
      <c r="A8744">
        <v>2001</v>
      </c>
      <c r="B8744" s="1">
        <v>41274.25</v>
      </c>
      <c r="C8744">
        <v>-1.1000000000000001</v>
      </c>
      <c r="D8744" t="s">
        <v>9</v>
      </c>
    </row>
    <row r="8745" spans="1:4" x14ac:dyDescent="0.2">
      <c r="A8745">
        <v>2001</v>
      </c>
      <c r="B8745" s="1">
        <v>41274.291666666664</v>
      </c>
      <c r="C8745">
        <v>-1.5</v>
      </c>
      <c r="D8745" t="s">
        <v>9</v>
      </c>
    </row>
    <row r="8746" spans="1:4" x14ac:dyDescent="0.2">
      <c r="A8746">
        <v>2001</v>
      </c>
      <c r="B8746" s="1">
        <v>41274.333333333336</v>
      </c>
      <c r="C8746">
        <v>-1.1000000000000001</v>
      </c>
      <c r="D8746" t="s">
        <v>9</v>
      </c>
    </row>
    <row r="8747" spans="1:4" x14ac:dyDescent="0.2">
      <c r="A8747">
        <v>2001</v>
      </c>
      <c r="B8747" s="1">
        <v>41274.375</v>
      </c>
      <c r="C8747">
        <v>-0.8</v>
      </c>
      <c r="D8747" t="s">
        <v>9</v>
      </c>
    </row>
    <row r="8748" spans="1:4" x14ac:dyDescent="0.2">
      <c r="A8748">
        <v>2001</v>
      </c>
      <c r="B8748" s="1">
        <v>41274.416666666664</v>
      </c>
      <c r="C8748">
        <v>1.3</v>
      </c>
      <c r="D8748" t="s">
        <v>9</v>
      </c>
    </row>
    <row r="8749" spans="1:4" x14ac:dyDescent="0.2">
      <c r="A8749">
        <v>2001</v>
      </c>
      <c r="B8749" s="1">
        <v>41274.458333333336</v>
      </c>
      <c r="C8749">
        <v>5.2</v>
      </c>
      <c r="D8749" t="s">
        <v>9</v>
      </c>
    </row>
    <row r="8750" spans="1:4" x14ac:dyDescent="0.2">
      <c r="A8750">
        <v>2001</v>
      </c>
      <c r="B8750" s="1">
        <v>41274.5</v>
      </c>
      <c r="C8750">
        <v>8.4</v>
      </c>
      <c r="D8750" t="s">
        <v>9</v>
      </c>
    </row>
    <row r="8751" spans="1:4" x14ac:dyDescent="0.2">
      <c r="A8751">
        <v>2001</v>
      </c>
      <c r="B8751" s="1">
        <v>41274.541666666664</v>
      </c>
      <c r="C8751">
        <v>10.199999999999999</v>
      </c>
      <c r="D8751" t="s">
        <v>9</v>
      </c>
    </row>
    <row r="8752" spans="1:4" x14ac:dyDescent="0.2">
      <c r="A8752">
        <v>2001</v>
      </c>
      <c r="B8752" s="1">
        <v>41274.583333333336</v>
      </c>
      <c r="C8752">
        <v>10.4</v>
      </c>
      <c r="D8752" t="s">
        <v>9</v>
      </c>
    </row>
    <row r="8753" spans="1:4" x14ac:dyDescent="0.2">
      <c r="A8753">
        <v>2001</v>
      </c>
      <c r="B8753" s="1">
        <v>41274.625</v>
      </c>
      <c r="C8753">
        <v>10.199999999999999</v>
      </c>
      <c r="D8753" t="s">
        <v>9</v>
      </c>
    </row>
    <row r="8754" spans="1:4" x14ac:dyDescent="0.2">
      <c r="A8754">
        <v>2001</v>
      </c>
      <c r="B8754" s="1">
        <v>41274.666666666664</v>
      </c>
      <c r="C8754">
        <v>9.1</v>
      </c>
      <c r="D8754" t="s">
        <v>9</v>
      </c>
    </row>
    <row r="8755" spans="1:4" x14ac:dyDescent="0.2">
      <c r="A8755">
        <v>2001</v>
      </c>
      <c r="B8755" s="1">
        <v>41274.708333333336</v>
      </c>
      <c r="C8755">
        <v>6.2</v>
      </c>
      <c r="D8755" t="s">
        <v>9</v>
      </c>
    </row>
    <row r="8756" spans="1:4" x14ac:dyDescent="0.2">
      <c r="A8756">
        <v>2001</v>
      </c>
      <c r="B8756" s="1">
        <v>41274.75</v>
      </c>
      <c r="C8756">
        <v>3</v>
      </c>
      <c r="D8756" t="s">
        <v>9</v>
      </c>
    </row>
    <row r="8757" spans="1:4" x14ac:dyDescent="0.2">
      <c r="A8757">
        <v>2001</v>
      </c>
      <c r="B8757" s="1">
        <v>41274.791666666664</v>
      </c>
      <c r="C8757">
        <v>1.4</v>
      </c>
      <c r="D8757" t="s">
        <v>9</v>
      </c>
    </row>
    <row r="8758" spans="1:4" x14ac:dyDescent="0.2">
      <c r="A8758">
        <v>2001</v>
      </c>
      <c r="B8758" s="1">
        <v>41274.833333333336</v>
      </c>
      <c r="C8758">
        <v>1.1000000000000001</v>
      </c>
      <c r="D8758" t="s">
        <v>9</v>
      </c>
    </row>
    <row r="8759" spans="1:4" x14ac:dyDescent="0.2">
      <c r="A8759">
        <v>2001</v>
      </c>
      <c r="B8759" s="1">
        <v>41274.875</v>
      </c>
      <c r="C8759">
        <v>1.1000000000000001</v>
      </c>
      <c r="D8759" t="s">
        <v>9</v>
      </c>
    </row>
    <row r="8760" spans="1:4" x14ac:dyDescent="0.2">
      <c r="A8760">
        <v>2001</v>
      </c>
      <c r="B8760" s="1">
        <v>41274.916666666664</v>
      </c>
      <c r="C8760">
        <v>1.3</v>
      </c>
      <c r="D8760" t="s">
        <v>9</v>
      </c>
    </row>
    <row r="8761" spans="1:4" x14ac:dyDescent="0.2">
      <c r="A8761">
        <v>2001</v>
      </c>
      <c r="B8761" s="1">
        <v>41274.958333333336</v>
      </c>
      <c r="C8761">
        <v>0.5</v>
      </c>
      <c r="D8761" t="s">
        <v>9</v>
      </c>
    </row>
    <row r="8762" spans="1:4" x14ac:dyDescent="0.2">
      <c r="B8762" s="1"/>
    </row>
    <row r="8763" spans="1:4" x14ac:dyDescent="0.2">
      <c r="B8763" s="1"/>
    </row>
    <row r="8764" spans="1:4" x14ac:dyDescent="0.2">
      <c r="B8764" s="1"/>
    </row>
    <row r="8765" spans="1:4" x14ac:dyDescent="0.2">
      <c r="B8765" s="1"/>
    </row>
    <row r="8766" spans="1:4" x14ac:dyDescent="0.2">
      <c r="B8766" s="1"/>
    </row>
    <row r="8767" spans="1:4" x14ac:dyDescent="0.2">
      <c r="B8767" s="1"/>
    </row>
    <row r="8768" spans="1:4" x14ac:dyDescent="0.2">
      <c r="B8768" s="1"/>
    </row>
    <row r="8769" spans="2:2" x14ac:dyDescent="0.2">
      <c r="B8769" s="1"/>
    </row>
    <row r="8770" spans="2:2" x14ac:dyDescent="0.2">
      <c r="B8770" s="1"/>
    </row>
    <row r="8771" spans="2:2" x14ac:dyDescent="0.2">
      <c r="B8771" s="1"/>
    </row>
    <row r="8772" spans="2:2" x14ac:dyDescent="0.2">
      <c r="B8772" s="1"/>
    </row>
    <row r="8773" spans="2:2" x14ac:dyDescent="0.2">
      <c r="B8773" s="1"/>
    </row>
    <row r="8774" spans="2:2" x14ac:dyDescent="0.2">
      <c r="B8774" s="1"/>
    </row>
    <row r="8775" spans="2:2" x14ac:dyDescent="0.2">
      <c r="B8775" s="1"/>
    </row>
    <row r="8776" spans="2:2" x14ac:dyDescent="0.2">
      <c r="B8776" s="1"/>
    </row>
    <row r="8777" spans="2:2" x14ac:dyDescent="0.2">
      <c r="B8777" s="1"/>
    </row>
    <row r="8778" spans="2:2" x14ac:dyDescent="0.2">
      <c r="B8778" s="1"/>
    </row>
    <row r="8779" spans="2:2" x14ac:dyDescent="0.2">
      <c r="B8779" s="1"/>
    </row>
    <row r="8780" spans="2:2" x14ac:dyDescent="0.2">
      <c r="B8780" s="1"/>
    </row>
    <row r="8781" spans="2:2" x14ac:dyDescent="0.2">
      <c r="B8781" s="1"/>
    </row>
    <row r="8782" spans="2:2" x14ac:dyDescent="0.2">
      <c r="B8782" s="1"/>
    </row>
    <row r="8783" spans="2:2" x14ac:dyDescent="0.2">
      <c r="B8783" s="1"/>
    </row>
    <row r="8784" spans="2:2" x14ac:dyDescent="0.2">
      <c r="B8784" s="1"/>
    </row>
    <row r="8785" spans="2:2" x14ac:dyDescent="0.2">
      <c r="B8785" s="1"/>
    </row>
    <row r="8786" spans="2:2" x14ac:dyDescent="0.2">
      <c r="B8786" s="1"/>
    </row>
    <row r="8787" spans="2:2" x14ac:dyDescent="0.2">
      <c r="B8787" s="1"/>
    </row>
    <row r="8788" spans="2:2" x14ac:dyDescent="0.2">
      <c r="B8788" s="1"/>
    </row>
    <row r="8789" spans="2:2" x14ac:dyDescent="0.2">
      <c r="B8789" s="1"/>
    </row>
    <row r="8790" spans="2:2" x14ac:dyDescent="0.2">
      <c r="B8790" s="1"/>
    </row>
    <row r="8791" spans="2:2" x14ac:dyDescent="0.2">
      <c r="B8791" s="1"/>
    </row>
    <row r="8792" spans="2:2" x14ac:dyDescent="0.2">
      <c r="B8792" s="1"/>
    </row>
    <row r="8793" spans="2:2" x14ac:dyDescent="0.2">
      <c r="B8793" s="1"/>
    </row>
    <row r="8794" spans="2:2" x14ac:dyDescent="0.2">
      <c r="B8794" s="1"/>
    </row>
    <row r="8795" spans="2:2" x14ac:dyDescent="0.2">
      <c r="B8795" s="1"/>
    </row>
    <row r="8796" spans="2:2" x14ac:dyDescent="0.2">
      <c r="B8796" s="1"/>
    </row>
    <row r="8797" spans="2:2" x14ac:dyDescent="0.2">
      <c r="B8797" s="1"/>
    </row>
    <row r="8798" spans="2:2" x14ac:dyDescent="0.2">
      <c r="B8798" s="1"/>
    </row>
    <row r="8799" spans="2:2" x14ac:dyDescent="0.2">
      <c r="B8799" s="1"/>
    </row>
    <row r="8800" spans="2:2" x14ac:dyDescent="0.2">
      <c r="B8800" s="1"/>
    </row>
    <row r="8801" spans="2:2" x14ac:dyDescent="0.2">
      <c r="B8801" s="1"/>
    </row>
    <row r="8802" spans="2:2" x14ac:dyDescent="0.2">
      <c r="B8802" s="1"/>
    </row>
    <row r="8803" spans="2:2" x14ac:dyDescent="0.2">
      <c r="B8803" s="1"/>
    </row>
    <row r="8804" spans="2:2" x14ac:dyDescent="0.2">
      <c r="B8804" s="1"/>
    </row>
    <row r="8805" spans="2:2" x14ac:dyDescent="0.2">
      <c r="B8805" s="1"/>
    </row>
    <row r="8806" spans="2:2" x14ac:dyDescent="0.2">
      <c r="B8806" s="1"/>
    </row>
    <row r="8807" spans="2:2" x14ac:dyDescent="0.2">
      <c r="B8807" s="1"/>
    </row>
    <row r="8808" spans="2:2" x14ac:dyDescent="0.2">
      <c r="B8808" s="1"/>
    </row>
    <row r="8809" spans="2:2" x14ac:dyDescent="0.2">
      <c r="B8809" s="1"/>
    </row>
    <row r="8810" spans="2:2" x14ac:dyDescent="0.2">
      <c r="B8810" s="1"/>
    </row>
    <row r="8811" spans="2:2" x14ac:dyDescent="0.2">
      <c r="B8811" s="1"/>
    </row>
    <row r="8812" spans="2:2" x14ac:dyDescent="0.2">
      <c r="B8812" s="1"/>
    </row>
    <row r="8813" spans="2:2" x14ac:dyDescent="0.2">
      <c r="B8813" s="1"/>
    </row>
    <row r="8814" spans="2:2" x14ac:dyDescent="0.2">
      <c r="B8814" s="1"/>
    </row>
    <row r="8815" spans="2:2" x14ac:dyDescent="0.2">
      <c r="B8815" s="1"/>
    </row>
    <row r="8816" spans="2:2" x14ac:dyDescent="0.2">
      <c r="B8816" s="1"/>
    </row>
    <row r="8817" spans="2:2" x14ac:dyDescent="0.2">
      <c r="B8817" s="1"/>
    </row>
    <row r="8818" spans="2:2" x14ac:dyDescent="0.2">
      <c r="B8818" s="1"/>
    </row>
    <row r="8819" spans="2:2" x14ac:dyDescent="0.2">
      <c r="B8819" s="1"/>
    </row>
    <row r="8820" spans="2:2" x14ac:dyDescent="0.2">
      <c r="B8820" s="1"/>
    </row>
    <row r="8821" spans="2:2" x14ac:dyDescent="0.2">
      <c r="B8821" s="1"/>
    </row>
    <row r="8822" spans="2:2" x14ac:dyDescent="0.2">
      <c r="B8822" s="1"/>
    </row>
    <row r="8823" spans="2:2" x14ac:dyDescent="0.2">
      <c r="B8823" s="1"/>
    </row>
    <row r="8824" spans="2:2" x14ac:dyDescent="0.2">
      <c r="B8824" s="1"/>
    </row>
    <row r="8825" spans="2:2" x14ac:dyDescent="0.2">
      <c r="B8825" s="1"/>
    </row>
    <row r="8826" spans="2:2" x14ac:dyDescent="0.2">
      <c r="B8826" s="1"/>
    </row>
    <row r="8827" spans="2:2" x14ac:dyDescent="0.2">
      <c r="B8827" s="1"/>
    </row>
    <row r="8828" spans="2:2" x14ac:dyDescent="0.2">
      <c r="B8828" s="1"/>
    </row>
    <row r="8829" spans="2:2" x14ac:dyDescent="0.2">
      <c r="B8829" s="1"/>
    </row>
    <row r="8830" spans="2:2" x14ac:dyDescent="0.2">
      <c r="B8830" s="1"/>
    </row>
    <row r="8831" spans="2:2" x14ac:dyDescent="0.2">
      <c r="B8831" s="1"/>
    </row>
    <row r="8832" spans="2:2" x14ac:dyDescent="0.2">
      <c r="B8832" s="1"/>
    </row>
    <row r="8833" spans="2:2" x14ac:dyDescent="0.2">
      <c r="B8833" s="1"/>
    </row>
    <row r="8834" spans="2:2" x14ac:dyDescent="0.2">
      <c r="B8834" s="1"/>
    </row>
    <row r="8835" spans="2:2" x14ac:dyDescent="0.2">
      <c r="B8835" s="1"/>
    </row>
    <row r="8836" spans="2:2" x14ac:dyDescent="0.2">
      <c r="B8836" s="1"/>
    </row>
    <row r="8837" spans="2:2" x14ac:dyDescent="0.2">
      <c r="B8837" s="1"/>
    </row>
    <row r="8838" spans="2:2" x14ac:dyDescent="0.2">
      <c r="B8838" s="1"/>
    </row>
    <row r="8839" spans="2:2" x14ac:dyDescent="0.2">
      <c r="B8839" s="1"/>
    </row>
    <row r="8840" spans="2:2" x14ac:dyDescent="0.2">
      <c r="B8840" s="1"/>
    </row>
    <row r="8841" spans="2:2" x14ac:dyDescent="0.2">
      <c r="B8841" s="1"/>
    </row>
    <row r="8842" spans="2:2" x14ac:dyDescent="0.2">
      <c r="B8842" s="1"/>
    </row>
    <row r="8843" spans="2:2" x14ac:dyDescent="0.2">
      <c r="B8843" s="1"/>
    </row>
    <row r="8844" spans="2:2" x14ac:dyDescent="0.2">
      <c r="B8844" s="1"/>
    </row>
    <row r="8845" spans="2:2" x14ac:dyDescent="0.2">
      <c r="B8845" s="1"/>
    </row>
    <row r="8846" spans="2:2" x14ac:dyDescent="0.2">
      <c r="B8846" s="1"/>
    </row>
    <row r="8847" spans="2:2" x14ac:dyDescent="0.2">
      <c r="B8847" s="1"/>
    </row>
    <row r="8848" spans="2:2" x14ac:dyDescent="0.2">
      <c r="B8848" s="1"/>
    </row>
    <row r="8849" spans="2:2" x14ac:dyDescent="0.2">
      <c r="B8849" s="1"/>
    </row>
    <row r="8850" spans="2:2" x14ac:dyDescent="0.2">
      <c r="B8850" s="1"/>
    </row>
    <row r="8851" spans="2:2" x14ac:dyDescent="0.2">
      <c r="B8851" s="1"/>
    </row>
    <row r="8852" spans="2:2" x14ac:dyDescent="0.2">
      <c r="B8852" s="1"/>
    </row>
    <row r="8853" spans="2:2" x14ac:dyDescent="0.2">
      <c r="B8853" s="1"/>
    </row>
    <row r="8854" spans="2:2" x14ac:dyDescent="0.2">
      <c r="B8854" s="1"/>
    </row>
    <row r="8855" spans="2:2" x14ac:dyDescent="0.2">
      <c r="B8855" s="1"/>
    </row>
    <row r="8856" spans="2:2" x14ac:dyDescent="0.2">
      <c r="B8856" s="1"/>
    </row>
    <row r="8857" spans="2:2" x14ac:dyDescent="0.2">
      <c r="B8857" s="1"/>
    </row>
    <row r="8858" spans="2:2" x14ac:dyDescent="0.2">
      <c r="B8858" s="1"/>
    </row>
    <row r="8859" spans="2:2" x14ac:dyDescent="0.2">
      <c r="B8859" s="1"/>
    </row>
    <row r="8860" spans="2:2" x14ac:dyDescent="0.2">
      <c r="B8860" s="1"/>
    </row>
    <row r="8861" spans="2:2" x14ac:dyDescent="0.2">
      <c r="B8861" s="1"/>
    </row>
    <row r="8862" spans="2:2" x14ac:dyDescent="0.2">
      <c r="B8862" s="1"/>
    </row>
    <row r="8863" spans="2:2" x14ac:dyDescent="0.2">
      <c r="B8863" s="1"/>
    </row>
    <row r="8864" spans="2:2" x14ac:dyDescent="0.2">
      <c r="B8864" s="1"/>
    </row>
    <row r="8865" spans="2:2" x14ac:dyDescent="0.2">
      <c r="B8865" s="1"/>
    </row>
    <row r="8866" spans="2:2" x14ac:dyDescent="0.2">
      <c r="B8866" s="1"/>
    </row>
    <row r="8867" spans="2:2" x14ac:dyDescent="0.2">
      <c r="B8867" s="1"/>
    </row>
    <row r="8868" spans="2:2" x14ac:dyDescent="0.2">
      <c r="B8868" s="1"/>
    </row>
    <row r="8869" spans="2:2" x14ac:dyDescent="0.2">
      <c r="B8869" s="1"/>
    </row>
    <row r="8870" spans="2:2" x14ac:dyDescent="0.2">
      <c r="B8870" s="1"/>
    </row>
    <row r="8871" spans="2:2" x14ac:dyDescent="0.2">
      <c r="B8871" s="1"/>
    </row>
    <row r="8872" spans="2:2" x14ac:dyDescent="0.2">
      <c r="B8872" s="1"/>
    </row>
    <row r="8873" spans="2:2" x14ac:dyDescent="0.2">
      <c r="B8873" s="1"/>
    </row>
    <row r="8874" spans="2:2" x14ac:dyDescent="0.2">
      <c r="B8874" s="1"/>
    </row>
    <row r="8875" spans="2:2" x14ac:dyDescent="0.2">
      <c r="B8875" s="1"/>
    </row>
    <row r="8876" spans="2:2" x14ac:dyDescent="0.2">
      <c r="B8876" s="1"/>
    </row>
    <row r="8877" spans="2:2" x14ac:dyDescent="0.2">
      <c r="B8877" s="1"/>
    </row>
    <row r="8878" spans="2:2" x14ac:dyDescent="0.2">
      <c r="B8878" s="1"/>
    </row>
    <row r="8879" spans="2:2" x14ac:dyDescent="0.2">
      <c r="B8879" s="1"/>
    </row>
    <row r="8880" spans="2:2" x14ac:dyDescent="0.2">
      <c r="B8880" s="1"/>
    </row>
    <row r="8881" spans="2:2" x14ac:dyDescent="0.2">
      <c r="B8881" s="1"/>
    </row>
    <row r="8882" spans="2:2" x14ac:dyDescent="0.2">
      <c r="B8882" s="1"/>
    </row>
    <row r="8883" spans="2:2" x14ac:dyDescent="0.2">
      <c r="B8883" s="1"/>
    </row>
    <row r="8884" spans="2:2" x14ac:dyDescent="0.2">
      <c r="B8884" s="1"/>
    </row>
    <row r="8885" spans="2:2" x14ac:dyDescent="0.2">
      <c r="B8885" s="1"/>
    </row>
    <row r="8886" spans="2:2" x14ac:dyDescent="0.2">
      <c r="B8886" s="1"/>
    </row>
    <row r="8887" spans="2:2" x14ac:dyDescent="0.2">
      <c r="B8887" s="1"/>
    </row>
    <row r="8888" spans="2:2" x14ac:dyDescent="0.2">
      <c r="B8888" s="1"/>
    </row>
    <row r="8889" spans="2:2" x14ac:dyDescent="0.2">
      <c r="B8889" s="1"/>
    </row>
    <row r="8890" spans="2:2" x14ac:dyDescent="0.2">
      <c r="B8890" s="1"/>
    </row>
    <row r="8891" spans="2:2" x14ac:dyDescent="0.2">
      <c r="B8891" s="1"/>
    </row>
    <row r="8892" spans="2:2" x14ac:dyDescent="0.2">
      <c r="B8892" s="1"/>
    </row>
    <row r="8893" spans="2:2" x14ac:dyDescent="0.2">
      <c r="B8893" s="1"/>
    </row>
    <row r="8894" spans="2:2" x14ac:dyDescent="0.2">
      <c r="B8894" s="1"/>
    </row>
    <row r="8895" spans="2:2" x14ac:dyDescent="0.2">
      <c r="B8895" s="1"/>
    </row>
    <row r="8896" spans="2:2" x14ac:dyDescent="0.2">
      <c r="B8896" s="1"/>
    </row>
    <row r="8897" spans="2:2" x14ac:dyDescent="0.2">
      <c r="B8897" s="1"/>
    </row>
    <row r="8898" spans="2:2" x14ac:dyDescent="0.2">
      <c r="B8898" s="1"/>
    </row>
    <row r="8899" spans="2:2" x14ac:dyDescent="0.2">
      <c r="B8899" s="1"/>
    </row>
    <row r="8900" spans="2:2" x14ac:dyDescent="0.2">
      <c r="B8900" s="1"/>
    </row>
    <row r="8901" spans="2:2" x14ac:dyDescent="0.2">
      <c r="B8901" s="1"/>
    </row>
    <row r="8902" spans="2:2" x14ac:dyDescent="0.2">
      <c r="B8902" s="1"/>
    </row>
    <row r="8903" spans="2:2" x14ac:dyDescent="0.2">
      <c r="B8903" s="1"/>
    </row>
    <row r="8904" spans="2:2" x14ac:dyDescent="0.2">
      <c r="B8904" s="1"/>
    </row>
    <row r="8905" spans="2:2" x14ac:dyDescent="0.2">
      <c r="B8905" s="1"/>
    </row>
    <row r="8906" spans="2:2" x14ac:dyDescent="0.2">
      <c r="B8906" s="1"/>
    </row>
    <row r="8907" spans="2:2" x14ac:dyDescent="0.2">
      <c r="B8907" s="1"/>
    </row>
    <row r="8908" spans="2:2" x14ac:dyDescent="0.2">
      <c r="B8908" s="1"/>
    </row>
    <row r="8909" spans="2:2" x14ac:dyDescent="0.2">
      <c r="B8909" s="1"/>
    </row>
    <row r="8910" spans="2:2" x14ac:dyDescent="0.2">
      <c r="B8910" s="1"/>
    </row>
    <row r="8911" spans="2:2" x14ac:dyDescent="0.2">
      <c r="B8911" s="1"/>
    </row>
    <row r="8912" spans="2:2" x14ac:dyDescent="0.2">
      <c r="B8912" s="1"/>
    </row>
    <row r="8913" spans="2:2" x14ac:dyDescent="0.2">
      <c r="B8913" s="1"/>
    </row>
    <row r="8914" spans="2:2" x14ac:dyDescent="0.2">
      <c r="B8914" s="1"/>
    </row>
    <row r="8915" spans="2:2" x14ac:dyDescent="0.2">
      <c r="B8915" s="1"/>
    </row>
    <row r="8916" spans="2:2" x14ac:dyDescent="0.2">
      <c r="B8916" s="1"/>
    </row>
    <row r="8917" spans="2:2" x14ac:dyDescent="0.2">
      <c r="B8917" s="1"/>
    </row>
    <row r="8918" spans="2:2" x14ac:dyDescent="0.2">
      <c r="B8918" s="1"/>
    </row>
    <row r="8919" spans="2:2" x14ac:dyDescent="0.2">
      <c r="B8919" s="1"/>
    </row>
    <row r="8920" spans="2:2" x14ac:dyDescent="0.2">
      <c r="B8920" s="1"/>
    </row>
    <row r="8921" spans="2:2" x14ac:dyDescent="0.2">
      <c r="B8921" s="1"/>
    </row>
    <row r="8922" spans="2:2" x14ac:dyDescent="0.2">
      <c r="B8922" s="1"/>
    </row>
    <row r="8923" spans="2:2" x14ac:dyDescent="0.2">
      <c r="B8923" s="1"/>
    </row>
    <row r="8924" spans="2:2" x14ac:dyDescent="0.2">
      <c r="B8924" s="1"/>
    </row>
    <row r="8925" spans="2:2" x14ac:dyDescent="0.2">
      <c r="B8925" s="1"/>
    </row>
    <row r="8926" spans="2:2" x14ac:dyDescent="0.2">
      <c r="B8926" s="1"/>
    </row>
    <row r="8927" spans="2:2" x14ac:dyDescent="0.2">
      <c r="B8927" s="1"/>
    </row>
    <row r="8928" spans="2:2" x14ac:dyDescent="0.2">
      <c r="B8928" s="1"/>
    </row>
    <row r="8929" spans="2:2" x14ac:dyDescent="0.2">
      <c r="B8929" s="1"/>
    </row>
    <row r="8930" spans="2:2" x14ac:dyDescent="0.2">
      <c r="B8930" s="1"/>
    </row>
    <row r="8931" spans="2:2" x14ac:dyDescent="0.2">
      <c r="B8931" s="1"/>
    </row>
    <row r="8932" spans="2:2" x14ac:dyDescent="0.2">
      <c r="B8932" s="1"/>
    </row>
    <row r="8933" spans="2:2" x14ac:dyDescent="0.2">
      <c r="B8933" s="1"/>
    </row>
    <row r="8934" spans="2:2" x14ac:dyDescent="0.2">
      <c r="B8934" s="1"/>
    </row>
    <row r="8935" spans="2:2" x14ac:dyDescent="0.2">
      <c r="B8935" s="1"/>
    </row>
    <row r="8936" spans="2:2" x14ac:dyDescent="0.2">
      <c r="B8936" s="1"/>
    </row>
    <row r="8937" spans="2:2" x14ac:dyDescent="0.2">
      <c r="B8937" s="1"/>
    </row>
    <row r="8938" spans="2:2" x14ac:dyDescent="0.2">
      <c r="B8938" s="1"/>
    </row>
    <row r="8939" spans="2:2" x14ac:dyDescent="0.2">
      <c r="B8939" s="1"/>
    </row>
    <row r="8940" spans="2:2" x14ac:dyDescent="0.2">
      <c r="B8940" s="1"/>
    </row>
    <row r="8941" spans="2:2" x14ac:dyDescent="0.2">
      <c r="B8941" s="1"/>
    </row>
    <row r="8942" spans="2:2" x14ac:dyDescent="0.2">
      <c r="B8942" s="1"/>
    </row>
    <row r="8943" spans="2:2" x14ac:dyDescent="0.2">
      <c r="B8943" s="1"/>
    </row>
    <row r="8944" spans="2:2" x14ac:dyDescent="0.2">
      <c r="B8944" s="1"/>
    </row>
    <row r="8945" spans="2:2" x14ac:dyDescent="0.2">
      <c r="B8945" s="1"/>
    </row>
    <row r="8946" spans="2:2" x14ac:dyDescent="0.2">
      <c r="B8946" s="1"/>
    </row>
    <row r="8947" spans="2:2" x14ac:dyDescent="0.2">
      <c r="B8947" s="1"/>
    </row>
    <row r="8948" spans="2:2" x14ac:dyDescent="0.2">
      <c r="B8948" s="1"/>
    </row>
    <row r="8949" spans="2:2" x14ac:dyDescent="0.2">
      <c r="B8949" s="1"/>
    </row>
    <row r="8950" spans="2:2" x14ac:dyDescent="0.2">
      <c r="B8950" s="1"/>
    </row>
    <row r="8951" spans="2:2" x14ac:dyDescent="0.2">
      <c r="B8951" s="1"/>
    </row>
    <row r="8952" spans="2:2" x14ac:dyDescent="0.2">
      <c r="B8952" s="1"/>
    </row>
    <row r="8953" spans="2:2" x14ac:dyDescent="0.2">
      <c r="B8953" s="1"/>
    </row>
    <row r="8954" spans="2:2" x14ac:dyDescent="0.2">
      <c r="B8954" s="1"/>
    </row>
    <row r="8955" spans="2:2" x14ac:dyDescent="0.2">
      <c r="B8955" s="1"/>
    </row>
    <row r="8956" spans="2:2" x14ac:dyDescent="0.2">
      <c r="B8956" s="1"/>
    </row>
    <row r="8957" spans="2:2" x14ac:dyDescent="0.2">
      <c r="B8957" s="1"/>
    </row>
    <row r="8958" spans="2:2" x14ac:dyDescent="0.2">
      <c r="B8958" s="1"/>
    </row>
    <row r="8959" spans="2:2" x14ac:dyDescent="0.2">
      <c r="B8959" s="1"/>
    </row>
    <row r="8960" spans="2:2" x14ac:dyDescent="0.2">
      <c r="B8960" s="1"/>
    </row>
    <row r="8961" spans="2:2" x14ac:dyDescent="0.2">
      <c r="B8961" s="1"/>
    </row>
    <row r="8962" spans="2:2" x14ac:dyDescent="0.2">
      <c r="B8962" s="1"/>
    </row>
    <row r="8963" spans="2:2" x14ac:dyDescent="0.2">
      <c r="B8963" s="1"/>
    </row>
    <row r="8964" spans="2:2" x14ac:dyDescent="0.2">
      <c r="B8964" s="1"/>
    </row>
    <row r="8965" spans="2:2" x14ac:dyDescent="0.2">
      <c r="B8965" s="1"/>
    </row>
    <row r="8966" spans="2:2" x14ac:dyDescent="0.2">
      <c r="B8966" s="1"/>
    </row>
    <row r="8967" spans="2:2" x14ac:dyDescent="0.2">
      <c r="B8967" s="1"/>
    </row>
    <row r="8968" spans="2:2" x14ac:dyDescent="0.2">
      <c r="B8968" s="1"/>
    </row>
    <row r="8969" spans="2:2" x14ac:dyDescent="0.2">
      <c r="B8969" s="1"/>
    </row>
    <row r="8970" spans="2:2" x14ac:dyDescent="0.2">
      <c r="B8970" s="1"/>
    </row>
    <row r="8971" spans="2:2" x14ac:dyDescent="0.2">
      <c r="B8971" s="1"/>
    </row>
    <row r="8972" spans="2:2" x14ac:dyDescent="0.2">
      <c r="B8972" s="1"/>
    </row>
    <row r="8973" spans="2:2" x14ac:dyDescent="0.2">
      <c r="B8973" s="1"/>
    </row>
    <row r="8974" spans="2:2" x14ac:dyDescent="0.2">
      <c r="B8974" s="1"/>
    </row>
    <row r="8975" spans="2:2" x14ac:dyDescent="0.2">
      <c r="B8975" s="1"/>
    </row>
    <row r="8976" spans="2:2" x14ac:dyDescent="0.2">
      <c r="B8976" s="1"/>
    </row>
    <row r="8977" spans="2:2" x14ac:dyDescent="0.2">
      <c r="B8977" s="1"/>
    </row>
    <row r="8978" spans="2:2" x14ac:dyDescent="0.2">
      <c r="B8978" s="1"/>
    </row>
    <row r="8979" spans="2:2" x14ac:dyDescent="0.2">
      <c r="B8979" s="1"/>
    </row>
    <row r="8980" spans="2:2" x14ac:dyDescent="0.2">
      <c r="B8980" s="1"/>
    </row>
    <row r="8981" spans="2:2" x14ac:dyDescent="0.2">
      <c r="B8981" s="1"/>
    </row>
    <row r="8982" spans="2:2" x14ac:dyDescent="0.2">
      <c r="B8982" s="1"/>
    </row>
    <row r="8983" spans="2:2" x14ac:dyDescent="0.2">
      <c r="B8983" s="1"/>
    </row>
    <row r="8984" spans="2:2" x14ac:dyDescent="0.2">
      <c r="B8984" s="1"/>
    </row>
    <row r="8985" spans="2:2" x14ac:dyDescent="0.2">
      <c r="B8985" s="1"/>
    </row>
    <row r="8986" spans="2:2" x14ac:dyDescent="0.2">
      <c r="B8986" s="1"/>
    </row>
    <row r="8987" spans="2:2" x14ac:dyDescent="0.2">
      <c r="B8987" s="1"/>
    </row>
    <row r="8988" spans="2:2" x14ac:dyDescent="0.2">
      <c r="B8988" s="1"/>
    </row>
    <row r="8989" spans="2:2" x14ac:dyDescent="0.2">
      <c r="B8989" s="1"/>
    </row>
    <row r="8990" spans="2:2" x14ac:dyDescent="0.2">
      <c r="B8990" s="1"/>
    </row>
    <row r="8991" spans="2:2" x14ac:dyDescent="0.2">
      <c r="B8991" s="1"/>
    </row>
    <row r="8992" spans="2:2" x14ac:dyDescent="0.2">
      <c r="B8992" s="1"/>
    </row>
    <row r="8993" spans="2:2" x14ac:dyDescent="0.2">
      <c r="B8993" s="1"/>
    </row>
    <row r="8994" spans="2:2" x14ac:dyDescent="0.2">
      <c r="B8994" s="1"/>
    </row>
    <row r="8995" spans="2:2" x14ac:dyDescent="0.2">
      <c r="B8995" s="1"/>
    </row>
    <row r="8996" spans="2:2" x14ac:dyDescent="0.2">
      <c r="B8996" s="1"/>
    </row>
    <row r="8997" spans="2:2" x14ac:dyDescent="0.2">
      <c r="B8997" s="1"/>
    </row>
    <row r="8998" spans="2:2" x14ac:dyDescent="0.2">
      <c r="B8998" s="1"/>
    </row>
    <row r="8999" spans="2:2" x14ac:dyDescent="0.2">
      <c r="B8999" s="1"/>
    </row>
    <row r="9000" spans="2:2" x14ac:dyDescent="0.2">
      <c r="B9000" s="1"/>
    </row>
    <row r="9001" spans="2:2" x14ac:dyDescent="0.2">
      <c r="B9001" s="1"/>
    </row>
    <row r="9002" spans="2:2" x14ac:dyDescent="0.2">
      <c r="B9002" s="1"/>
    </row>
    <row r="9003" spans="2:2" x14ac:dyDescent="0.2">
      <c r="B9003" s="1"/>
    </row>
    <row r="9004" spans="2:2" x14ac:dyDescent="0.2">
      <c r="B9004" s="1"/>
    </row>
    <row r="9005" spans="2:2" x14ac:dyDescent="0.2">
      <c r="B9005" s="1"/>
    </row>
    <row r="9006" spans="2:2" x14ac:dyDescent="0.2">
      <c r="B9006" s="1"/>
    </row>
    <row r="9007" spans="2:2" x14ac:dyDescent="0.2">
      <c r="B9007" s="1"/>
    </row>
    <row r="9008" spans="2:2" x14ac:dyDescent="0.2">
      <c r="B9008" s="1"/>
    </row>
    <row r="9009" spans="2:2" x14ac:dyDescent="0.2">
      <c r="B9009" s="1"/>
    </row>
    <row r="9010" spans="2:2" x14ac:dyDescent="0.2">
      <c r="B9010" s="1"/>
    </row>
    <row r="9011" spans="2:2" x14ac:dyDescent="0.2">
      <c r="B9011" s="1"/>
    </row>
    <row r="9012" spans="2:2" x14ac:dyDescent="0.2">
      <c r="B9012" s="1"/>
    </row>
    <row r="9013" spans="2:2" x14ac:dyDescent="0.2">
      <c r="B9013" s="1"/>
    </row>
    <row r="9014" spans="2:2" x14ac:dyDescent="0.2">
      <c r="B9014" s="1"/>
    </row>
    <row r="9015" spans="2:2" x14ac:dyDescent="0.2">
      <c r="B9015" s="1"/>
    </row>
    <row r="9016" spans="2:2" x14ac:dyDescent="0.2">
      <c r="B9016" s="1"/>
    </row>
    <row r="9017" spans="2:2" x14ac:dyDescent="0.2">
      <c r="B9017" s="1"/>
    </row>
    <row r="9018" spans="2:2" x14ac:dyDescent="0.2">
      <c r="B9018" s="1"/>
    </row>
    <row r="9019" spans="2:2" x14ac:dyDescent="0.2">
      <c r="B9019" s="1"/>
    </row>
    <row r="9020" spans="2:2" x14ac:dyDescent="0.2">
      <c r="B9020" s="1"/>
    </row>
    <row r="9021" spans="2:2" x14ac:dyDescent="0.2">
      <c r="B9021" s="1"/>
    </row>
    <row r="9022" spans="2:2" x14ac:dyDescent="0.2">
      <c r="B9022" s="1"/>
    </row>
    <row r="9023" spans="2:2" x14ac:dyDescent="0.2">
      <c r="B9023" s="1"/>
    </row>
    <row r="9024" spans="2:2" x14ac:dyDescent="0.2">
      <c r="B9024" s="1"/>
    </row>
    <row r="9025" spans="2:2" x14ac:dyDescent="0.2">
      <c r="B9025" s="1"/>
    </row>
    <row r="9026" spans="2:2" x14ac:dyDescent="0.2">
      <c r="B9026" s="1"/>
    </row>
    <row r="9027" spans="2:2" x14ac:dyDescent="0.2">
      <c r="B9027" s="1"/>
    </row>
    <row r="9028" spans="2:2" x14ac:dyDescent="0.2">
      <c r="B9028" s="1"/>
    </row>
    <row r="9029" spans="2:2" x14ac:dyDescent="0.2">
      <c r="B9029" s="1"/>
    </row>
    <row r="9030" spans="2:2" x14ac:dyDescent="0.2">
      <c r="B9030" s="1"/>
    </row>
    <row r="9031" spans="2:2" x14ac:dyDescent="0.2">
      <c r="B9031" s="1"/>
    </row>
    <row r="9032" spans="2:2" x14ac:dyDescent="0.2">
      <c r="B9032" s="1"/>
    </row>
    <row r="9033" spans="2:2" x14ac:dyDescent="0.2">
      <c r="B9033" s="1"/>
    </row>
    <row r="9034" spans="2:2" x14ac:dyDescent="0.2">
      <c r="B9034" s="1"/>
    </row>
    <row r="9035" spans="2:2" x14ac:dyDescent="0.2">
      <c r="B9035" s="1"/>
    </row>
    <row r="9036" spans="2:2" x14ac:dyDescent="0.2">
      <c r="B9036" s="1"/>
    </row>
    <row r="9037" spans="2:2" x14ac:dyDescent="0.2">
      <c r="B9037" s="1"/>
    </row>
    <row r="9038" spans="2:2" x14ac:dyDescent="0.2">
      <c r="B9038" s="1"/>
    </row>
    <row r="9039" spans="2:2" x14ac:dyDescent="0.2">
      <c r="B9039" s="1"/>
    </row>
    <row r="9040" spans="2:2" x14ac:dyDescent="0.2">
      <c r="B9040" s="1"/>
    </row>
    <row r="9041" spans="2:2" x14ac:dyDescent="0.2">
      <c r="B9041" s="1"/>
    </row>
    <row r="9042" spans="2:2" x14ac:dyDescent="0.2">
      <c r="B9042" s="1"/>
    </row>
    <row r="9043" spans="2:2" x14ac:dyDescent="0.2">
      <c r="B9043" s="1"/>
    </row>
    <row r="9044" spans="2:2" x14ac:dyDescent="0.2">
      <c r="B9044" s="1"/>
    </row>
    <row r="9045" spans="2:2" x14ac:dyDescent="0.2">
      <c r="B9045" s="1"/>
    </row>
    <row r="9046" spans="2:2" x14ac:dyDescent="0.2">
      <c r="B9046" s="1"/>
    </row>
    <row r="9047" spans="2:2" x14ac:dyDescent="0.2">
      <c r="B9047" s="1"/>
    </row>
    <row r="9048" spans="2:2" x14ac:dyDescent="0.2">
      <c r="B9048" s="1"/>
    </row>
    <row r="9049" spans="2:2" x14ac:dyDescent="0.2">
      <c r="B9049" s="1"/>
    </row>
    <row r="9050" spans="2:2" x14ac:dyDescent="0.2">
      <c r="B9050" s="1"/>
    </row>
    <row r="9051" spans="2:2" x14ac:dyDescent="0.2">
      <c r="B9051" s="1"/>
    </row>
    <row r="9052" spans="2:2" x14ac:dyDescent="0.2">
      <c r="B9052" s="1"/>
    </row>
    <row r="9053" spans="2:2" x14ac:dyDescent="0.2">
      <c r="B9053" s="1"/>
    </row>
    <row r="9054" spans="2:2" x14ac:dyDescent="0.2">
      <c r="B9054" s="1"/>
    </row>
    <row r="9055" spans="2:2" x14ac:dyDescent="0.2">
      <c r="B9055" s="1"/>
    </row>
    <row r="9056" spans="2:2" x14ac:dyDescent="0.2">
      <c r="B9056" s="1"/>
    </row>
    <row r="9057" spans="2:2" x14ac:dyDescent="0.2">
      <c r="B9057" s="1"/>
    </row>
    <row r="9058" spans="2:2" x14ac:dyDescent="0.2">
      <c r="B9058" s="1"/>
    </row>
    <row r="9059" spans="2:2" x14ac:dyDescent="0.2">
      <c r="B9059" s="1"/>
    </row>
    <row r="9060" spans="2:2" x14ac:dyDescent="0.2">
      <c r="B9060" s="1"/>
    </row>
    <row r="9061" spans="2:2" x14ac:dyDescent="0.2">
      <c r="B9061" s="1"/>
    </row>
    <row r="9062" spans="2:2" x14ac:dyDescent="0.2">
      <c r="B9062" s="1"/>
    </row>
    <row r="9063" spans="2:2" x14ac:dyDescent="0.2">
      <c r="B9063" s="1"/>
    </row>
    <row r="9064" spans="2:2" x14ac:dyDescent="0.2">
      <c r="B9064" s="1"/>
    </row>
    <row r="9065" spans="2:2" x14ac:dyDescent="0.2">
      <c r="B9065" s="1"/>
    </row>
    <row r="9066" spans="2:2" x14ac:dyDescent="0.2">
      <c r="B9066" s="1"/>
    </row>
    <row r="9067" spans="2:2" x14ac:dyDescent="0.2">
      <c r="B9067" s="1"/>
    </row>
    <row r="9068" spans="2:2" x14ac:dyDescent="0.2">
      <c r="B9068" s="1"/>
    </row>
    <row r="9069" spans="2:2" x14ac:dyDescent="0.2">
      <c r="B9069" s="1"/>
    </row>
    <row r="9070" spans="2:2" x14ac:dyDescent="0.2">
      <c r="B9070" s="1"/>
    </row>
    <row r="9071" spans="2:2" x14ac:dyDescent="0.2">
      <c r="B9071" s="1"/>
    </row>
    <row r="9072" spans="2:2" x14ac:dyDescent="0.2">
      <c r="B9072" s="1"/>
    </row>
    <row r="9073" spans="2:2" x14ac:dyDescent="0.2">
      <c r="B9073" s="1"/>
    </row>
    <row r="9074" spans="2:2" x14ac:dyDescent="0.2">
      <c r="B9074" s="1"/>
    </row>
    <row r="9075" spans="2:2" x14ac:dyDescent="0.2">
      <c r="B9075" s="1"/>
    </row>
    <row r="9076" spans="2:2" x14ac:dyDescent="0.2">
      <c r="B9076" s="1"/>
    </row>
    <row r="9077" spans="2:2" x14ac:dyDescent="0.2">
      <c r="B9077" s="1"/>
    </row>
    <row r="9078" spans="2:2" x14ac:dyDescent="0.2">
      <c r="B9078" s="1"/>
    </row>
    <row r="9079" spans="2:2" x14ac:dyDescent="0.2">
      <c r="B9079" s="1"/>
    </row>
    <row r="9080" spans="2:2" x14ac:dyDescent="0.2">
      <c r="B9080" s="1"/>
    </row>
    <row r="9081" spans="2:2" x14ac:dyDescent="0.2">
      <c r="B9081" s="1"/>
    </row>
    <row r="9082" spans="2:2" x14ac:dyDescent="0.2">
      <c r="B9082" s="1"/>
    </row>
    <row r="9083" spans="2:2" x14ac:dyDescent="0.2">
      <c r="B9083" s="1"/>
    </row>
    <row r="9084" spans="2:2" x14ac:dyDescent="0.2">
      <c r="B9084" s="1"/>
    </row>
    <row r="9085" spans="2:2" x14ac:dyDescent="0.2">
      <c r="B9085" s="1"/>
    </row>
    <row r="9086" spans="2:2" x14ac:dyDescent="0.2">
      <c r="B9086" s="1"/>
    </row>
    <row r="9087" spans="2:2" x14ac:dyDescent="0.2">
      <c r="B9087" s="1"/>
    </row>
    <row r="9088" spans="2:2" x14ac:dyDescent="0.2">
      <c r="B9088" s="1"/>
    </row>
    <row r="9089" spans="2:2" x14ac:dyDescent="0.2">
      <c r="B9089" s="1"/>
    </row>
    <row r="9090" spans="2:2" x14ac:dyDescent="0.2">
      <c r="B9090" s="1"/>
    </row>
    <row r="9091" spans="2:2" x14ac:dyDescent="0.2">
      <c r="B9091" s="1"/>
    </row>
    <row r="9092" spans="2:2" x14ac:dyDescent="0.2">
      <c r="B9092" s="1"/>
    </row>
    <row r="9093" spans="2:2" x14ac:dyDescent="0.2">
      <c r="B9093" s="1"/>
    </row>
    <row r="9094" spans="2:2" x14ac:dyDescent="0.2">
      <c r="B9094" s="1"/>
    </row>
    <row r="9095" spans="2:2" x14ac:dyDescent="0.2">
      <c r="B9095" s="1"/>
    </row>
    <row r="9096" spans="2:2" x14ac:dyDescent="0.2">
      <c r="B9096" s="1"/>
    </row>
    <row r="9097" spans="2:2" x14ac:dyDescent="0.2">
      <c r="B9097" s="1"/>
    </row>
    <row r="9098" spans="2:2" x14ac:dyDescent="0.2">
      <c r="B9098" s="1"/>
    </row>
    <row r="9099" spans="2:2" x14ac:dyDescent="0.2">
      <c r="B9099" s="1"/>
    </row>
    <row r="9100" spans="2:2" x14ac:dyDescent="0.2">
      <c r="B9100" s="1"/>
    </row>
    <row r="9101" spans="2:2" x14ac:dyDescent="0.2">
      <c r="B9101" s="1"/>
    </row>
    <row r="9102" spans="2:2" x14ac:dyDescent="0.2">
      <c r="B9102" s="1"/>
    </row>
    <row r="9103" spans="2:2" x14ac:dyDescent="0.2">
      <c r="B9103" s="1"/>
    </row>
    <row r="9104" spans="2:2" x14ac:dyDescent="0.2">
      <c r="B9104" s="1"/>
    </row>
    <row r="9105" spans="2:2" x14ac:dyDescent="0.2">
      <c r="B9105" s="1"/>
    </row>
    <row r="9106" spans="2:2" x14ac:dyDescent="0.2">
      <c r="B9106" s="1"/>
    </row>
    <row r="9107" spans="2:2" x14ac:dyDescent="0.2">
      <c r="B9107" s="1"/>
    </row>
    <row r="9108" spans="2:2" x14ac:dyDescent="0.2">
      <c r="B9108" s="1"/>
    </row>
    <row r="9109" spans="2:2" x14ac:dyDescent="0.2">
      <c r="B9109" s="1"/>
    </row>
    <row r="9110" spans="2:2" x14ac:dyDescent="0.2">
      <c r="B9110" s="1"/>
    </row>
    <row r="9111" spans="2:2" x14ac:dyDescent="0.2">
      <c r="B9111" s="1"/>
    </row>
    <row r="9112" spans="2:2" x14ac:dyDescent="0.2">
      <c r="B9112" s="1"/>
    </row>
    <row r="9113" spans="2:2" x14ac:dyDescent="0.2">
      <c r="B9113" s="1"/>
    </row>
    <row r="9114" spans="2:2" x14ac:dyDescent="0.2">
      <c r="B9114" s="1"/>
    </row>
    <row r="9115" spans="2:2" x14ac:dyDescent="0.2">
      <c r="B9115" s="1"/>
    </row>
    <row r="9116" spans="2:2" x14ac:dyDescent="0.2">
      <c r="B9116" s="1"/>
    </row>
    <row r="9117" spans="2:2" x14ac:dyDescent="0.2">
      <c r="B9117" s="1"/>
    </row>
    <row r="9118" spans="2:2" x14ac:dyDescent="0.2">
      <c r="B9118" s="1"/>
    </row>
    <row r="9119" spans="2:2" x14ac:dyDescent="0.2">
      <c r="B9119" s="1"/>
    </row>
    <row r="9120" spans="2:2" x14ac:dyDescent="0.2">
      <c r="B9120" s="1"/>
    </row>
    <row r="9121" spans="2:2" x14ac:dyDescent="0.2">
      <c r="B9121" s="1"/>
    </row>
    <row r="9122" spans="2:2" x14ac:dyDescent="0.2">
      <c r="B9122" s="1"/>
    </row>
    <row r="9123" spans="2:2" x14ac:dyDescent="0.2">
      <c r="B9123" s="1"/>
    </row>
    <row r="9124" spans="2:2" x14ac:dyDescent="0.2">
      <c r="B9124" s="1"/>
    </row>
    <row r="9125" spans="2:2" x14ac:dyDescent="0.2">
      <c r="B9125" s="1"/>
    </row>
    <row r="9126" spans="2:2" x14ac:dyDescent="0.2">
      <c r="B9126" s="1"/>
    </row>
    <row r="9127" spans="2:2" x14ac:dyDescent="0.2">
      <c r="B9127" s="1"/>
    </row>
    <row r="9128" spans="2:2" x14ac:dyDescent="0.2">
      <c r="B9128" s="1"/>
    </row>
    <row r="9129" spans="2:2" x14ac:dyDescent="0.2">
      <c r="B9129" s="1"/>
    </row>
    <row r="9130" spans="2:2" x14ac:dyDescent="0.2">
      <c r="B9130" s="1"/>
    </row>
    <row r="9131" spans="2:2" x14ac:dyDescent="0.2">
      <c r="B9131" s="1"/>
    </row>
    <row r="9132" spans="2:2" x14ac:dyDescent="0.2">
      <c r="B9132" s="1"/>
    </row>
    <row r="9133" spans="2:2" x14ac:dyDescent="0.2">
      <c r="B9133" s="1"/>
    </row>
    <row r="9134" spans="2:2" x14ac:dyDescent="0.2">
      <c r="B9134" s="1"/>
    </row>
    <row r="9135" spans="2:2" x14ac:dyDescent="0.2">
      <c r="B9135" s="1"/>
    </row>
    <row r="9136" spans="2:2" x14ac:dyDescent="0.2">
      <c r="B9136" s="1"/>
    </row>
    <row r="9137" spans="2:2" x14ac:dyDescent="0.2">
      <c r="B9137" s="1"/>
    </row>
    <row r="9138" spans="2:2" x14ac:dyDescent="0.2">
      <c r="B9138" s="1"/>
    </row>
    <row r="9139" spans="2:2" x14ac:dyDescent="0.2">
      <c r="B9139" s="1"/>
    </row>
    <row r="9140" spans="2:2" x14ac:dyDescent="0.2">
      <c r="B9140" s="1"/>
    </row>
    <row r="9141" spans="2:2" x14ac:dyDescent="0.2">
      <c r="B9141" s="1"/>
    </row>
    <row r="9142" spans="2:2" x14ac:dyDescent="0.2">
      <c r="B9142" s="1"/>
    </row>
    <row r="9143" spans="2:2" x14ac:dyDescent="0.2">
      <c r="B9143" s="1"/>
    </row>
    <row r="9144" spans="2:2" x14ac:dyDescent="0.2">
      <c r="B9144" s="1"/>
    </row>
    <row r="9145" spans="2:2" x14ac:dyDescent="0.2">
      <c r="B9145" s="1"/>
    </row>
    <row r="9146" spans="2:2" x14ac:dyDescent="0.2">
      <c r="B9146" s="1"/>
    </row>
    <row r="9147" spans="2:2" x14ac:dyDescent="0.2">
      <c r="B9147" s="1"/>
    </row>
    <row r="9148" spans="2:2" x14ac:dyDescent="0.2">
      <c r="B9148" s="1"/>
    </row>
    <row r="9149" spans="2:2" x14ac:dyDescent="0.2">
      <c r="B9149" s="1"/>
    </row>
    <row r="9150" spans="2:2" x14ac:dyDescent="0.2">
      <c r="B9150" s="1"/>
    </row>
    <row r="9151" spans="2:2" x14ac:dyDescent="0.2">
      <c r="B9151" s="1"/>
    </row>
    <row r="9152" spans="2:2" x14ac:dyDescent="0.2">
      <c r="B9152" s="1"/>
    </row>
    <row r="9153" spans="2:2" x14ac:dyDescent="0.2">
      <c r="B9153" s="1"/>
    </row>
    <row r="9154" spans="2:2" x14ac:dyDescent="0.2">
      <c r="B9154" s="1"/>
    </row>
    <row r="9155" spans="2:2" x14ac:dyDescent="0.2">
      <c r="B9155" s="1"/>
    </row>
    <row r="9156" spans="2:2" x14ac:dyDescent="0.2">
      <c r="B9156" s="1"/>
    </row>
    <row r="9157" spans="2:2" x14ac:dyDescent="0.2">
      <c r="B9157" s="1"/>
    </row>
    <row r="9158" spans="2:2" x14ac:dyDescent="0.2">
      <c r="B9158" s="1"/>
    </row>
    <row r="9159" spans="2:2" x14ac:dyDescent="0.2">
      <c r="B9159" s="1"/>
    </row>
    <row r="9160" spans="2:2" x14ac:dyDescent="0.2">
      <c r="B9160" s="1"/>
    </row>
    <row r="9161" spans="2:2" x14ac:dyDescent="0.2">
      <c r="B9161" s="1"/>
    </row>
    <row r="9162" spans="2:2" x14ac:dyDescent="0.2">
      <c r="B9162" s="1"/>
    </row>
    <row r="9163" spans="2:2" x14ac:dyDescent="0.2">
      <c r="B9163" s="1"/>
    </row>
    <row r="9164" spans="2:2" x14ac:dyDescent="0.2">
      <c r="B9164" s="1"/>
    </row>
    <row r="9165" spans="2:2" x14ac:dyDescent="0.2">
      <c r="B9165" s="1"/>
    </row>
    <row r="9166" spans="2:2" x14ac:dyDescent="0.2">
      <c r="B9166" s="1"/>
    </row>
    <row r="9167" spans="2:2" x14ac:dyDescent="0.2">
      <c r="B9167" s="1"/>
    </row>
    <row r="9168" spans="2:2" x14ac:dyDescent="0.2">
      <c r="B9168" s="1"/>
    </row>
    <row r="9169" spans="2:2" x14ac:dyDescent="0.2">
      <c r="B9169" s="1"/>
    </row>
    <row r="9170" spans="2:2" x14ac:dyDescent="0.2">
      <c r="B9170" s="1"/>
    </row>
    <row r="9171" spans="2:2" x14ac:dyDescent="0.2">
      <c r="B9171" s="1"/>
    </row>
    <row r="9172" spans="2:2" x14ac:dyDescent="0.2">
      <c r="B9172" s="1"/>
    </row>
    <row r="9173" spans="2:2" x14ac:dyDescent="0.2">
      <c r="B9173" s="1"/>
    </row>
    <row r="9174" spans="2:2" x14ac:dyDescent="0.2">
      <c r="B9174" s="1"/>
    </row>
    <row r="9175" spans="2:2" x14ac:dyDescent="0.2">
      <c r="B9175" s="1"/>
    </row>
    <row r="9176" spans="2:2" x14ac:dyDescent="0.2">
      <c r="B9176" s="1"/>
    </row>
    <row r="9177" spans="2:2" x14ac:dyDescent="0.2">
      <c r="B9177" s="1"/>
    </row>
    <row r="9178" spans="2:2" x14ac:dyDescent="0.2">
      <c r="B9178" s="1"/>
    </row>
    <row r="9179" spans="2:2" x14ac:dyDescent="0.2">
      <c r="B9179" s="1"/>
    </row>
    <row r="9180" spans="2:2" x14ac:dyDescent="0.2">
      <c r="B9180" s="1"/>
    </row>
    <row r="9181" spans="2:2" x14ac:dyDescent="0.2">
      <c r="B9181" s="1"/>
    </row>
    <row r="9182" spans="2:2" x14ac:dyDescent="0.2">
      <c r="B9182" s="1"/>
    </row>
    <row r="9183" spans="2:2" x14ac:dyDescent="0.2">
      <c r="B9183" s="1"/>
    </row>
    <row r="9184" spans="2:2" x14ac:dyDescent="0.2">
      <c r="B9184" s="1"/>
    </row>
    <row r="9185" spans="2:2" x14ac:dyDescent="0.2">
      <c r="B9185" s="1"/>
    </row>
    <row r="9186" spans="2:2" x14ac:dyDescent="0.2">
      <c r="B9186" s="1"/>
    </row>
    <row r="9187" spans="2:2" x14ac:dyDescent="0.2">
      <c r="B9187" s="1"/>
    </row>
    <row r="9188" spans="2:2" x14ac:dyDescent="0.2">
      <c r="B9188" s="1"/>
    </row>
    <row r="9189" spans="2:2" x14ac:dyDescent="0.2">
      <c r="B9189" s="1"/>
    </row>
    <row r="9190" spans="2:2" x14ac:dyDescent="0.2">
      <c r="B9190" s="1"/>
    </row>
    <row r="9191" spans="2:2" x14ac:dyDescent="0.2">
      <c r="B9191" s="1"/>
    </row>
    <row r="9192" spans="2:2" x14ac:dyDescent="0.2">
      <c r="B9192" s="1"/>
    </row>
    <row r="9193" spans="2:2" x14ac:dyDescent="0.2">
      <c r="B9193" s="1"/>
    </row>
    <row r="9194" spans="2:2" x14ac:dyDescent="0.2">
      <c r="B9194" s="1"/>
    </row>
    <row r="9195" spans="2:2" x14ac:dyDescent="0.2">
      <c r="B9195" s="1"/>
    </row>
    <row r="9196" spans="2:2" x14ac:dyDescent="0.2">
      <c r="B9196" s="1"/>
    </row>
    <row r="9197" spans="2:2" x14ac:dyDescent="0.2">
      <c r="B9197" s="1"/>
    </row>
    <row r="9198" spans="2:2" x14ac:dyDescent="0.2">
      <c r="B9198" s="1"/>
    </row>
    <row r="9199" spans="2:2" x14ac:dyDescent="0.2">
      <c r="B9199" s="1"/>
    </row>
    <row r="9200" spans="2:2" x14ac:dyDescent="0.2">
      <c r="B9200" s="1"/>
    </row>
    <row r="9201" spans="2:2" x14ac:dyDescent="0.2">
      <c r="B9201" s="1"/>
    </row>
    <row r="9202" spans="2:2" x14ac:dyDescent="0.2">
      <c r="B9202" s="1"/>
    </row>
    <row r="9203" spans="2:2" x14ac:dyDescent="0.2">
      <c r="B9203" s="1"/>
    </row>
    <row r="9204" spans="2:2" x14ac:dyDescent="0.2">
      <c r="B9204" s="1"/>
    </row>
    <row r="9205" spans="2:2" x14ac:dyDescent="0.2">
      <c r="B9205" s="1"/>
    </row>
    <row r="9206" spans="2:2" x14ac:dyDescent="0.2">
      <c r="B9206" s="1"/>
    </row>
    <row r="9207" spans="2:2" x14ac:dyDescent="0.2">
      <c r="B9207" s="1"/>
    </row>
    <row r="9208" spans="2:2" x14ac:dyDescent="0.2">
      <c r="B9208" s="1"/>
    </row>
    <row r="9209" spans="2:2" x14ac:dyDescent="0.2">
      <c r="B9209" s="1"/>
    </row>
    <row r="9210" spans="2:2" x14ac:dyDescent="0.2">
      <c r="B9210" s="1"/>
    </row>
    <row r="9211" spans="2:2" x14ac:dyDescent="0.2">
      <c r="B9211" s="1"/>
    </row>
    <row r="9212" spans="2:2" x14ac:dyDescent="0.2">
      <c r="B9212" s="1"/>
    </row>
    <row r="9213" spans="2:2" x14ac:dyDescent="0.2">
      <c r="B9213" s="1"/>
    </row>
    <row r="9214" spans="2:2" x14ac:dyDescent="0.2">
      <c r="B9214" s="1"/>
    </row>
    <row r="9215" spans="2:2" x14ac:dyDescent="0.2">
      <c r="B9215" s="1"/>
    </row>
    <row r="9216" spans="2:2" x14ac:dyDescent="0.2">
      <c r="B9216" s="1"/>
    </row>
    <row r="9217" spans="2:2" x14ac:dyDescent="0.2">
      <c r="B9217" s="1"/>
    </row>
    <row r="9218" spans="2:2" x14ac:dyDescent="0.2">
      <c r="B9218" s="1"/>
    </row>
    <row r="9219" spans="2:2" x14ac:dyDescent="0.2">
      <c r="B9219" s="1"/>
    </row>
    <row r="9220" spans="2:2" x14ac:dyDescent="0.2">
      <c r="B9220" s="1"/>
    </row>
    <row r="9221" spans="2:2" x14ac:dyDescent="0.2">
      <c r="B9221" s="1"/>
    </row>
    <row r="9222" spans="2:2" x14ac:dyDescent="0.2">
      <c r="B9222" s="1"/>
    </row>
    <row r="9223" spans="2:2" x14ac:dyDescent="0.2">
      <c r="B9223" s="1"/>
    </row>
    <row r="9224" spans="2:2" x14ac:dyDescent="0.2">
      <c r="B9224" s="1"/>
    </row>
    <row r="9225" spans="2:2" x14ac:dyDescent="0.2">
      <c r="B9225" s="1"/>
    </row>
    <row r="9226" spans="2:2" x14ac:dyDescent="0.2">
      <c r="B9226" s="1"/>
    </row>
    <row r="9227" spans="2:2" x14ac:dyDescent="0.2">
      <c r="B9227" s="1"/>
    </row>
    <row r="9228" spans="2:2" x14ac:dyDescent="0.2">
      <c r="B9228" s="1"/>
    </row>
    <row r="9229" spans="2:2" x14ac:dyDescent="0.2">
      <c r="B9229" s="1"/>
    </row>
    <row r="9230" spans="2:2" x14ac:dyDescent="0.2">
      <c r="B9230" s="1"/>
    </row>
    <row r="9231" spans="2:2" x14ac:dyDescent="0.2">
      <c r="B9231" s="1"/>
    </row>
    <row r="9232" spans="2:2" x14ac:dyDescent="0.2">
      <c r="B9232" s="1"/>
    </row>
    <row r="9233" spans="2:2" x14ac:dyDescent="0.2">
      <c r="B9233" s="1"/>
    </row>
    <row r="9234" spans="2:2" x14ac:dyDescent="0.2">
      <c r="B9234" s="1"/>
    </row>
    <row r="9235" spans="2:2" x14ac:dyDescent="0.2">
      <c r="B9235" s="1"/>
    </row>
    <row r="9236" spans="2:2" x14ac:dyDescent="0.2">
      <c r="B9236" s="1"/>
    </row>
    <row r="9237" spans="2:2" x14ac:dyDescent="0.2">
      <c r="B9237" s="1"/>
    </row>
    <row r="9238" spans="2:2" x14ac:dyDescent="0.2">
      <c r="B9238" s="1"/>
    </row>
    <row r="9239" spans="2:2" x14ac:dyDescent="0.2">
      <c r="B9239" s="1"/>
    </row>
    <row r="9240" spans="2:2" x14ac:dyDescent="0.2">
      <c r="B9240" s="1"/>
    </row>
    <row r="9241" spans="2:2" x14ac:dyDescent="0.2">
      <c r="B9241" s="1"/>
    </row>
    <row r="9242" spans="2:2" x14ac:dyDescent="0.2">
      <c r="B9242" s="1"/>
    </row>
    <row r="9243" spans="2:2" x14ac:dyDescent="0.2">
      <c r="B9243" s="1"/>
    </row>
    <row r="9244" spans="2:2" x14ac:dyDescent="0.2">
      <c r="B9244" s="1"/>
    </row>
    <row r="9245" spans="2:2" x14ac:dyDescent="0.2">
      <c r="B9245" s="1"/>
    </row>
    <row r="9246" spans="2:2" x14ac:dyDescent="0.2">
      <c r="B9246" s="1"/>
    </row>
    <row r="9247" spans="2:2" x14ac:dyDescent="0.2">
      <c r="B9247" s="1"/>
    </row>
    <row r="9248" spans="2:2" x14ac:dyDescent="0.2">
      <c r="B9248" s="1"/>
    </row>
    <row r="9249" spans="2:2" x14ac:dyDescent="0.2">
      <c r="B9249" s="1"/>
    </row>
    <row r="9250" spans="2:2" x14ac:dyDescent="0.2">
      <c r="B9250" s="1"/>
    </row>
    <row r="9251" spans="2:2" x14ac:dyDescent="0.2">
      <c r="B9251" s="1"/>
    </row>
    <row r="9252" spans="2:2" x14ac:dyDescent="0.2">
      <c r="B9252" s="1"/>
    </row>
    <row r="9253" spans="2:2" x14ac:dyDescent="0.2">
      <c r="B9253" s="1"/>
    </row>
    <row r="9254" spans="2:2" x14ac:dyDescent="0.2">
      <c r="B9254" s="1"/>
    </row>
    <row r="9255" spans="2:2" x14ac:dyDescent="0.2">
      <c r="B9255" s="1"/>
    </row>
    <row r="9256" spans="2:2" x14ac:dyDescent="0.2">
      <c r="B9256" s="1"/>
    </row>
    <row r="9257" spans="2:2" x14ac:dyDescent="0.2">
      <c r="B9257" s="1"/>
    </row>
    <row r="9258" spans="2:2" x14ac:dyDescent="0.2">
      <c r="B9258" s="1"/>
    </row>
    <row r="9259" spans="2:2" x14ac:dyDescent="0.2">
      <c r="B9259" s="1"/>
    </row>
    <row r="9260" spans="2:2" x14ac:dyDescent="0.2">
      <c r="B9260" s="1"/>
    </row>
    <row r="9261" spans="2:2" x14ac:dyDescent="0.2">
      <c r="B9261" s="1"/>
    </row>
    <row r="9262" spans="2:2" x14ac:dyDescent="0.2">
      <c r="B9262" s="1"/>
    </row>
    <row r="9263" spans="2:2" x14ac:dyDescent="0.2">
      <c r="B9263" s="1"/>
    </row>
    <row r="9264" spans="2:2" x14ac:dyDescent="0.2">
      <c r="B9264" s="1"/>
    </row>
    <row r="9265" spans="2:2" x14ac:dyDescent="0.2">
      <c r="B9265" s="1"/>
    </row>
    <row r="9266" spans="2:2" x14ac:dyDescent="0.2">
      <c r="B9266" s="1"/>
    </row>
    <row r="9267" spans="2:2" x14ac:dyDescent="0.2">
      <c r="B9267" s="1"/>
    </row>
    <row r="9268" spans="2:2" x14ac:dyDescent="0.2">
      <c r="B9268" s="1"/>
    </row>
    <row r="9269" spans="2:2" x14ac:dyDescent="0.2">
      <c r="B9269" s="1"/>
    </row>
    <row r="9270" spans="2:2" x14ac:dyDescent="0.2">
      <c r="B9270" s="1"/>
    </row>
    <row r="9271" spans="2:2" x14ac:dyDescent="0.2">
      <c r="B9271" s="1"/>
    </row>
    <row r="9272" spans="2:2" x14ac:dyDescent="0.2">
      <c r="B9272" s="1"/>
    </row>
    <row r="9273" spans="2:2" x14ac:dyDescent="0.2">
      <c r="B9273" s="1"/>
    </row>
    <row r="9274" spans="2:2" x14ac:dyDescent="0.2">
      <c r="B9274" s="1"/>
    </row>
    <row r="9275" spans="2:2" x14ac:dyDescent="0.2">
      <c r="B9275" s="1"/>
    </row>
    <row r="9276" spans="2:2" x14ac:dyDescent="0.2">
      <c r="B9276" s="1"/>
    </row>
    <row r="9277" spans="2:2" x14ac:dyDescent="0.2">
      <c r="B9277" s="1"/>
    </row>
    <row r="9278" spans="2:2" x14ac:dyDescent="0.2">
      <c r="B9278" s="1"/>
    </row>
    <row r="9279" spans="2:2" x14ac:dyDescent="0.2">
      <c r="B9279" s="1"/>
    </row>
    <row r="9280" spans="2:2" x14ac:dyDescent="0.2">
      <c r="B9280" s="1"/>
    </row>
    <row r="9281" spans="2:2" x14ac:dyDescent="0.2">
      <c r="B9281" s="1"/>
    </row>
    <row r="9282" spans="2:2" x14ac:dyDescent="0.2">
      <c r="B9282" s="1"/>
    </row>
    <row r="9283" spans="2:2" x14ac:dyDescent="0.2">
      <c r="B9283" s="1"/>
    </row>
    <row r="9284" spans="2:2" x14ac:dyDescent="0.2">
      <c r="B9284" s="1"/>
    </row>
    <row r="9285" spans="2:2" x14ac:dyDescent="0.2">
      <c r="B9285" s="1"/>
    </row>
    <row r="9286" spans="2:2" x14ac:dyDescent="0.2">
      <c r="B9286" s="1"/>
    </row>
    <row r="9287" spans="2:2" x14ac:dyDescent="0.2">
      <c r="B9287" s="1"/>
    </row>
    <row r="9288" spans="2:2" x14ac:dyDescent="0.2">
      <c r="B9288" s="1"/>
    </row>
    <row r="9289" spans="2:2" x14ac:dyDescent="0.2">
      <c r="B9289" s="1"/>
    </row>
    <row r="9290" spans="2:2" x14ac:dyDescent="0.2">
      <c r="B9290" s="1"/>
    </row>
    <row r="9291" spans="2:2" x14ac:dyDescent="0.2">
      <c r="B9291" s="1"/>
    </row>
    <row r="9292" spans="2:2" x14ac:dyDescent="0.2">
      <c r="B9292" s="1"/>
    </row>
    <row r="9293" spans="2:2" x14ac:dyDescent="0.2">
      <c r="B9293" s="1"/>
    </row>
    <row r="9294" spans="2:2" x14ac:dyDescent="0.2">
      <c r="B9294" s="1"/>
    </row>
    <row r="9295" spans="2:2" x14ac:dyDescent="0.2">
      <c r="B9295" s="1"/>
    </row>
    <row r="9296" spans="2:2" x14ac:dyDescent="0.2">
      <c r="B9296" s="1"/>
    </row>
    <row r="9297" spans="2:2" x14ac:dyDescent="0.2">
      <c r="B9297" s="1"/>
    </row>
    <row r="9298" spans="2:2" x14ac:dyDescent="0.2">
      <c r="B9298" s="1"/>
    </row>
    <row r="9299" spans="2:2" x14ac:dyDescent="0.2">
      <c r="B9299" s="1"/>
    </row>
    <row r="9300" spans="2:2" x14ac:dyDescent="0.2">
      <c r="B9300" s="1"/>
    </row>
    <row r="9301" spans="2:2" x14ac:dyDescent="0.2">
      <c r="B9301" s="1"/>
    </row>
    <row r="9302" spans="2:2" x14ac:dyDescent="0.2">
      <c r="B9302" s="1"/>
    </row>
    <row r="9303" spans="2:2" x14ac:dyDescent="0.2">
      <c r="B9303" s="1"/>
    </row>
    <row r="9304" spans="2:2" x14ac:dyDescent="0.2">
      <c r="B9304" s="1"/>
    </row>
    <row r="9305" spans="2:2" x14ac:dyDescent="0.2">
      <c r="B9305" s="1"/>
    </row>
    <row r="9306" spans="2:2" x14ac:dyDescent="0.2">
      <c r="B9306" s="1"/>
    </row>
    <row r="9307" spans="2:2" x14ac:dyDescent="0.2">
      <c r="B9307" s="1"/>
    </row>
    <row r="9308" spans="2:2" x14ac:dyDescent="0.2">
      <c r="B9308" s="1"/>
    </row>
    <row r="9309" spans="2:2" x14ac:dyDescent="0.2">
      <c r="B9309" s="1"/>
    </row>
    <row r="9310" spans="2:2" x14ac:dyDescent="0.2">
      <c r="B9310" s="1"/>
    </row>
    <row r="9311" spans="2:2" x14ac:dyDescent="0.2">
      <c r="B9311" s="1"/>
    </row>
    <row r="9312" spans="2:2" x14ac:dyDescent="0.2">
      <c r="B9312" s="1"/>
    </row>
    <row r="9313" spans="2:2" x14ac:dyDescent="0.2">
      <c r="B9313" s="1"/>
    </row>
    <row r="9314" spans="2:2" x14ac:dyDescent="0.2">
      <c r="B9314" s="1"/>
    </row>
    <row r="9315" spans="2:2" x14ac:dyDescent="0.2">
      <c r="B9315" s="1"/>
    </row>
    <row r="9316" spans="2:2" x14ac:dyDescent="0.2">
      <c r="B9316" s="1"/>
    </row>
    <row r="9317" spans="2:2" x14ac:dyDescent="0.2">
      <c r="B9317" s="1"/>
    </row>
    <row r="9318" spans="2:2" x14ac:dyDescent="0.2">
      <c r="B9318" s="1"/>
    </row>
    <row r="9319" spans="2:2" x14ac:dyDescent="0.2">
      <c r="B9319" s="1"/>
    </row>
    <row r="9320" spans="2:2" x14ac:dyDescent="0.2">
      <c r="B9320" s="1"/>
    </row>
    <row r="9321" spans="2:2" x14ac:dyDescent="0.2">
      <c r="B9321" s="1"/>
    </row>
    <row r="9322" spans="2:2" x14ac:dyDescent="0.2">
      <c r="B9322" s="1"/>
    </row>
    <row r="9323" spans="2:2" x14ac:dyDescent="0.2">
      <c r="B9323" s="1"/>
    </row>
    <row r="9324" spans="2:2" x14ac:dyDescent="0.2">
      <c r="B9324" s="1"/>
    </row>
    <row r="9325" spans="2:2" x14ac:dyDescent="0.2">
      <c r="B9325" s="1"/>
    </row>
    <row r="9326" spans="2:2" x14ac:dyDescent="0.2">
      <c r="B9326" s="1"/>
    </row>
    <row r="9327" spans="2:2" x14ac:dyDescent="0.2">
      <c r="B9327" s="1"/>
    </row>
    <row r="9328" spans="2:2" x14ac:dyDescent="0.2">
      <c r="B9328" s="1"/>
    </row>
    <row r="9329" spans="2:2" x14ac:dyDescent="0.2">
      <c r="B9329" s="1"/>
    </row>
    <row r="9330" spans="2:2" x14ac:dyDescent="0.2">
      <c r="B9330" s="1"/>
    </row>
    <row r="9331" spans="2:2" x14ac:dyDescent="0.2">
      <c r="B9331" s="1"/>
    </row>
    <row r="9332" spans="2:2" x14ac:dyDescent="0.2">
      <c r="B9332" s="1"/>
    </row>
    <row r="9333" spans="2:2" x14ac:dyDescent="0.2">
      <c r="B9333" s="1"/>
    </row>
    <row r="9334" spans="2:2" x14ac:dyDescent="0.2">
      <c r="B9334" s="1"/>
    </row>
    <row r="9335" spans="2:2" x14ac:dyDescent="0.2">
      <c r="B9335" s="1"/>
    </row>
    <row r="9336" spans="2:2" x14ac:dyDescent="0.2">
      <c r="B9336" s="1"/>
    </row>
    <row r="9337" spans="2:2" x14ac:dyDescent="0.2">
      <c r="B9337" s="1"/>
    </row>
    <row r="9338" spans="2:2" x14ac:dyDescent="0.2">
      <c r="B9338" s="1"/>
    </row>
    <row r="9339" spans="2:2" x14ac:dyDescent="0.2">
      <c r="B9339" s="1"/>
    </row>
    <row r="9340" spans="2:2" x14ac:dyDescent="0.2">
      <c r="B9340" s="1"/>
    </row>
    <row r="9341" spans="2:2" x14ac:dyDescent="0.2">
      <c r="B9341" s="1"/>
    </row>
    <row r="9342" spans="2:2" x14ac:dyDescent="0.2">
      <c r="B9342" s="1"/>
    </row>
    <row r="9343" spans="2:2" x14ac:dyDescent="0.2">
      <c r="B9343" s="1"/>
    </row>
    <row r="9344" spans="2:2" x14ac:dyDescent="0.2">
      <c r="B9344" s="1"/>
    </row>
    <row r="9345" spans="2:2" x14ac:dyDescent="0.2">
      <c r="B9345" s="1"/>
    </row>
    <row r="9346" spans="2:2" x14ac:dyDescent="0.2">
      <c r="B9346" s="1"/>
    </row>
    <row r="9347" spans="2:2" x14ac:dyDescent="0.2">
      <c r="B9347" s="1"/>
    </row>
    <row r="9348" spans="2:2" x14ac:dyDescent="0.2">
      <c r="B9348" s="1"/>
    </row>
    <row r="9349" spans="2:2" x14ac:dyDescent="0.2">
      <c r="B9349" s="1"/>
    </row>
    <row r="9350" spans="2:2" x14ac:dyDescent="0.2">
      <c r="B9350" s="1"/>
    </row>
    <row r="9351" spans="2:2" x14ac:dyDescent="0.2">
      <c r="B9351" s="1"/>
    </row>
    <row r="9352" spans="2:2" x14ac:dyDescent="0.2">
      <c r="B9352" s="1"/>
    </row>
    <row r="9353" spans="2:2" x14ac:dyDescent="0.2">
      <c r="B9353" s="1"/>
    </row>
    <row r="9354" spans="2:2" x14ac:dyDescent="0.2">
      <c r="B9354" s="1"/>
    </row>
    <row r="9355" spans="2:2" x14ac:dyDescent="0.2">
      <c r="B9355" s="1"/>
    </row>
    <row r="9356" spans="2:2" x14ac:dyDescent="0.2">
      <c r="B9356" s="1"/>
    </row>
    <row r="9357" spans="2:2" x14ac:dyDescent="0.2">
      <c r="B9357" s="1"/>
    </row>
    <row r="9358" spans="2:2" x14ac:dyDescent="0.2">
      <c r="B9358" s="1"/>
    </row>
    <row r="9359" spans="2:2" x14ac:dyDescent="0.2">
      <c r="B9359" s="1"/>
    </row>
    <row r="9360" spans="2:2" x14ac:dyDescent="0.2">
      <c r="B9360" s="1"/>
    </row>
    <row r="9361" spans="2:2" x14ac:dyDescent="0.2">
      <c r="B9361" s="1"/>
    </row>
    <row r="9362" spans="2:2" x14ac:dyDescent="0.2">
      <c r="B9362" s="1"/>
    </row>
    <row r="9363" spans="2:2" x14ac:dyDescent="0.2">
      <c r="B9363" s="1"/>
    </row>
    <row r="9364" spans="2:2" x14ac:dyDescent="0.2">
      <c r="B9364" s="1"/>
    </row>
    <row r="9365" spans="2:2" x14ac:dyDescent="0.2">
      <c r="B9365" s="1"/>
    </row>
    <row r="9366" spans="2:2" x14ac:dyDescent="0.2">
      <c r="B9366" s="1"/>
    </row>
    <row r="9367" spans="2:2" x14ac:dyDescent="0.2">
      <c r="B9367" s="1"/>
    </row>
    <row r="9368" spans="2:2" x14ac:dyDescent="0.2">
      <c r="B9368" s="1"/>
    </row>
    <row r="9369" spans="2:2" x14ac:dyDescent="0.2">
      <c r="B9369" s="1"/>
    </row>
    <row r="9370" spans="2:2" x14ac:dyDescent="0.2">
      <c r="B9370" s="1"/>
    </row>
    <row r="9371" spans="2:2" x14ac:dyDescent="0.2">
      <c r="B9371" s="1"/>
    </row>
    <row r="9372" spans="2:2" x14ac:dyDescent="0.2">
      <c r="B9372" s="1"/>
    </row>
    <row r="9373" spans="2:2" x14ac:dyDescent="0.2">
      <c r="B9373" s="1"/>
    </row>
    <row r="9374" spans="2:2" x14ac:dyDescent="0.2">
      <c r="B9374" s="1"/>
    </row>
    <row r="9375" spans="2:2" x14ac:dyDescent="0.2">
      <c r="B9375" s="1"/>
    </row>
    <row r="9376" spans="2:2" x14ac:dyDescent="0.2">
      <c r="B9376" s="1"/>
    </row>
    <row r="9377" spans="2:2" x14ac:dyDescent="0.2">
      <c r="B9377" s="1"/>
    </row>
    <row r="9378" spans="2:2" x14ac:dyDescent="0.2">
      <c r="B9378" s="1"/>
    </row>
    <row r="9379" spans="2:2" x14ac:dyDescent="0.2">
      <c r="B9379" s="1"/>
    </row>
    <row r="9380" spans="2:2" x14ac:dyDescent="0.2">
      <c r="B9380" s="1"/>
    </row>
    <row r="9381" spans="2:2" x14ac:dyDescent="0.2">
      <c r="B9381" s="1"/>
    </row>
    <row r="9382" spans="2:2" x14ac:dyDescent="0.2">
      <c r="B9382" s="1"/>
    </row>
    <row r="9383" spans="2:2" x14ac:dyDescent="0.2">
      <c r="B9383" s="1"/>
    </row>
    <row r="9384" spans="2:2" x14ac:dyDescent="0.2">
      <c r="B9384" s="1"/>
    </row>
    <row r="9385" spans="2:2" x14ac:dyDescent="0.2">
      <c r="B9385" s="1"/>
    </row>
    <row r="9386" spans="2:2" x14ac:dyDescent="0.2">
      <c r="B9386" s="1"/>
    </row>
    <row r="9387" spans="2:2" x14ac:dyDescent="0.2">
      <c r="B9387" s="1"/>
    </row>
    <row r="9388" spans="2:2" x14ac:dyDescent="0.2">
      <c r="B9388" s="1"/>
    </row>
    <row r="9389" spans="2:2" x14ac:dyDescent="0.2">
      <c r="B9389" s="1"/>
    </row>
    <row r="9390" spans="2:2" x14ac:dyDescent="0.2">
      <c r="B9390" s="1"/>
    </row>
    <row r="9391" spans="2:2" x14ac:dyDescent="0.2">
      <c r="B9391" s="1"/>
    </row>
    <row r="9392" spans="2:2" x14ac:dyDescent="0.2">
      <c r="B9392" s="1"/>
    </row>
    <row r="9393" spans="2:2" x14ac:dyDescent="0.2">
      <c r="B9393" s="1"/>
    </row>
    <row r="9394" spans="2:2" x14ac:dyDescent="0.2">
      <c r="B9394" s="1"/>
    </row>
    <row r="9395" spans="2:2" x14ac:dyDescent="0.2">
      <c r="B9395" s="1"/>
    </row>
    <row r="9396" spans="2:2" x14ac:dyDescent="0.2">
      <c r="B9396" s="1"/>
    </row>
    <row r="9397" spans="2:2" x14ac:dyDescent="0.2">
      <c r="B9397" s="1"/>
    </row>
    <row r="9398" spans="2:2" x14ac:dyDescent="0.2">
      <c r="B9398" s="1"/>
    </row>
    <row r="9399" spans="2:2" x14ac:dyDescent="0.2">
      <c r="B9399" s="1"/>
    </row>
    <row r="9400" spans="2:2" x14ac:dyDescent="0.2">
      <c r="B9400" s="1"/>
    </row>
    <row r="9401" spans="2:2" x14ac:dyDescent="0.2">
      <c r="B9401" s="1"/>
    </row>
    <row r="9402" spans="2:2" x14ac:dyDescent="0.2">
      <c r="B9402" s="1"/>
    </row>
    <row r="9403" spans="2:2" x14ac:dyDescent="0.2">
      <c r="B9403" s="1"/>
    </row>
    <row r="9404" spans="2:2" x14ac:dyDescent="0.2">
      <c r="B9404" s="1"/>
    </row>
    <row r="9405" spans="2:2" x14ac:dyDescent="0.2">
      <c r="B9405" s="1"/>
    </row>
    <row r="9406" spans="2:2" x14ac:dyDescent="0.2">
      <c r="B9406" s="1"/>
    </row>
    <row r="9407" spans="2:2" x14ac:dyDescent="0.2">
      <c r="B9407" s="1"/>
    </row>
    <row r="9408" spans="2:2" x14ac:dyDescent="0.2">
      <c r="B9408" s="1"/>
    </row>
    <row r="9409" spans="2:2" x14ac:dyDescent="0.2">
      <c r="B9409" s="1"/>
    </row>
    <row r="9410" spans="2:2" x14ac:dyDescent="0.2">
      <c r="B9410" s="1"/>
    </row>
    <row r="9411" spans="2:2" x14ac:dyDescent="0.2">
      <c r="B9411" s="1"/>
    </row>
    <row r="9412" spans="2:2" x14ac:dyDescent="0.2">
      <c r="B9412" s="1"/>
    </row>
    <row r="9413" spans="2:2" x14ac:dyDescent="0.2">
      <c r="B9413" s="1"/>
    </row>
    <row r="9414" spans="2:2" x14ac:dyDescent="0.2">
      <c r="B9414" s="1"/>
    </row>
    <row r="9415" spans="2:2" x14ac:dyDescent="0.2">
      <c r="B9415" s="1"/>
    </row>
    <row r="9416" spans="2:2" x14ac:dyDescent="0.2">
      <c r="B9416" s="1"/>
    </row>
    <row r="9417" spans="2:2" x14ac:dyDescent="0.2">
      <c r="B9417" s="1"/>
    </row>
    <row r="9418" spans="2:2" x14ac:dyDescent="0.2">
      <c r="B9418" s="1"/>
    </row>
    <row r="9419" spans="2:2" x14ac:dyDescent="0.2">
      <c r="B9419" s="1"/>
    </row>
    <row r="9420" spans="2:2" x14ac:dyDescent="0.2">
      <c r="B9420" s="1"/>
    </row>
    <row r="9421" spans="2:2" x14ac:dyDescent="0.2">
      <c r="B9421" s="1"/>
    </row>
    <row r="9422" spans="2:2" x14ac:dyDescent="0.2">
      <c r="B9422" s="1"/>
    </row>
    <row r="9423" spans="2:2" x14ac:dyDescent="0.2">
      <c r="B9423" s="1"/>
    </row>
    <row r="9424" spans="2:2" x14ac:dyDescent="0.2">
      <c r="B9424" s="1"/>
    </row>
    <row r="9425" spans="2:2" x14ac:dyDescent="0.2">
      <c r="B9425" s="1"/>
    </row>
    <row r="9426" spans="2:2" x14ac:dyDescent="0.2">
      <c r="B9426" s="1"/>
    </row>
    <row r="9427" spans="2:2" x14ac:dyDescent="0.2">
      <c r="B9427" s="1"/>
    </row>
    <row r="9428" spans="2:2" x14ac:dyDescent="0.2">
      <c r="B9428" s="1"/>
    </row>
    <row r="9429" spans="2:2" x14ac:dyDescent="0.2">
      <c r="B9429" s="1"/>
    </row>
    <row r="9430" spans="2:2" x14ac:dyDescent="0.2">
      <c r="B9430" s="1"/>
    </row>
    <row r="9431" spans="2:2" x14ac:dyDescent="0.2">
      <c r="B9431" s="1"/>
    </row>
    <row r="9432" spans="2:2" x14ac:dyDescent="0.2">
      <c r="B9432" s="1"/>
    </row>
    <row r="9433" spans="2:2" x14ac:dyDescent="0.2">
      <c r="B9433" s="1"/>
    </row>
    <row r="9434" spans="2:2" x14ac:dyDescent="0.2">
      <c r="B9434" s="1"/>
    </row>
    <row r="9435" spans="2:2" x14ac:dyDescent="0.2">
      <c r="B9435" s="1"/>
    </row>
    <row r="9436" spans="2:2" x14ac:dyDescent="0.2">
      <c r="B9436" s="1"/>
    </row>
    <row r="9437" spans="2:2" x14ac:dyDescent="0.2">
      <c r="B9437" s="1"/>
    </row>
    <row r="9438" spans="2:2" x14ac:dyDescent="0.2">
      <c r="B9438" s="1"/>
    </row>
    <row r="9439" spans="2:2" x14ac:dyDescent="0.2">
      <c r="B9439" s="1"/>
    </row>
    <row r="9440" spans="2:2" x14ac:dyDescent="0.2">
      <c r="B9440" s="1"/>
    </row>
    <row r="9441" spans="2:2" x14ac:dyDescent="0.2">
      <c r="B9441" s="1"/>
    </row>
    <row r="9442" spans="2:2" x14ac:dyDescent="0.2">
      <c r="B9442" s="1"/>
    </row>
    <row r="9443" spans="2:2" x14ac:dyDescent="0.2">
      <c r="B9443" s="1"/>
    </row>
    <row r="9444" spans="2:2" x14ac:dyDescent="0.2">
      <c r="B9444" s="1"/>
    </row>
    <row r="9445" spans="2:2" x14ac:dyDescent="0.2">
      <c r="B9445" s="1"/>
    </row>
    <row r="9446" spans="2:2" x14ac:dyDescent="0.2">
      <c r="B9446" s="1"/>
    </row>
    <row r="9447" spans="2:2" x14ac:dyDescent="0.2">
      <c r="B9447" s="1"/>
    </row>
    <row r="9448" spans="2:2" x14ac:dyDescent="0.2">
      <c r="B9448" s="1"/>
    </row>
    <row r="9449" spans="2:2" x14ac:dyDescent="0.2">
      <c r="B9449" s="1"/>
    </row>
    <row r="9450" spans="2:2" x14ac:dyDescent="0.2">
      <c r="B9450" s="1"/>
    </row>
    <row r="9451" spans="2:2" x14ac:dyDescent="0.2">
      <c r="B9451" s="1"/>
    </row>
    <row r="9452" spans="2:2" x14ac:dyDescent="0.2">
      <c r="B9452" s="1"/>
    </row>
    <row r="9453" spans="2:2" x14ac:dyDescent="0.2">
      <c r="B9453" s="1"/>
    </row>
    <row r="9454" spans="2:2" x14ac:dyDescent="0.2">
      <c r="B9454" s="1"/>
    </row>
    <row r="9455" spans="2:2" x14ac:dyDescent="0.2">
      <c r="B9455" s="1"/>
    </row>
    <row r="9456" spans="2:2" x14ac:dyDescent="0.2">
      <c r="B9456" s="1"/>
    </row>
    <row r="9457" spans="2:2" x14ac:dyDescent="0.2">
      <c r="B9457" s="1"/>
    </row>
    <row r="9458" spans="2:2" x14ac:dyDescent="0.2">
      <c r="B9458" s="1"/>
    </row>
    <row r="9459" spans="2:2" x14ac:dyDescent="0.2">
      <c r="B9459" s="1"/>
    </row>
    <row r="9460" spans="2:2" x14ac:dyDescent="0.2">
      <c r="B9460" s="1"/>
    </row>
    <row r="9461" spans="2:2" x14ac:dyDescent="0.2">
      <c r="B9461" s="1"/>
    </row>
    <row r="9462" spans="2:2" x14ac:dyDescent="0.2">
      <c r="B9462" s="1"/>
    </row>
    <row r="9463" spans="2:2" x14ac:dyDescent="0.2">
      <c r="B9463" s="1"/>
    </row>
    <row r="9464" spans="2:2" x14ac:dyDescent="0.2">
      <c r="B9464" s="1"/>
    </row>
    <row r="9465" spans="2:2" x14ac:dyDescent="0.2">
      <c r="B9465" s="1"/>
    </row>
    <row r="9466" spans="2:2" x14ac:dyDescent="0.2">
      <c r="B9466" s="1"/>
    </row>
    <row r="9467" spans="2:2" x14ac:dyDescent="0.2">
      <c r="B9467" s="1"/>
    </row>
    <row r="9468" spans="2:2" x14ac:dyDescent="0.2">
      <c r="B9468" s="1"/>
    </row>
    <row r="9469" spans="2:2" x14ac:dyDescent="0.2">
      <c r="B9469" s="1"/>
    </row>
    <row r="9470" spans="2:2" x14ac:dyDescent="0.2">
      <c r="B9470" s="1"/>
    </row>
    <row r="9471" spans="2:2" x14ac:dyDescent="0.2">
      <c r="B9471" s="1"/>
    </row>
    <row r="9472" spans="2:2" x14ac:dyDescent="0.2">
      <c r="B9472" s="1"/>
    </row>
    <row r="9473" spans="2:2" x14ac:dyDescent="0.2">
      <c r="B9473" s="1"/>
    </row>
    <row r="9474" spans="2:2" x14ac:dyDescent="0.2">
      <c r="B9474" s="1"/>
    </row>
    <row r="9475" spans="2:2" x14ac:dyDescent="0.2">
      <c r="B9475" s="1"/>
    </row>
    <row r="9476" spans="2:2" x14ac:dyDescent="0.2">
      <c r="B9476" s="1"/>
    </row>
    <row r="9477" spans="2:2" x14ac:dyDescent="0.2">
      <c r="B9477" s="1"/>
    </row>
    <row r="9478" spans="2:2" x14ac:dyDescent="0.2">
      <c r="B9478" s="1"/>
    </row>
    <row r="9479" spans="2:2" x14ac:dyDescent="0.2">
      <c r="B9479" s="1"/>
    </row>
    <row r="9480" spans="2:2" x14ac:dyDescent="0.2">
      <c r="B9480" s="1"/>
    </row>
    <row r="9481" spans="2:2" x14ac:dyDescent="0.2">
      <c r="B9481" s="1"/>
    </row>
    <row r="9482" spans="2:2" x14ac:dyDescent="0.2">
      <c r="B9482" s="1"/>
    </row>
    <row r="9483" spans="2:2" x14ac:dyDescent="0.2">
      <c r="B9483" s="1"/>
    </row>
    <row r="9484" spans="2:2" x14ac:dyDescent="0.2">
      <c r="B9484" s="1"/>
    </row>
    <row r="9485" spans="2:2" x14ac:dyDescent="0.2">
      <c r="B9485" s="1"/>
    </row>
    <row r="9486" spans="2:2" x14ac:dyDescent="0.2">
      <c r="B9486" s="1"/>
    </row>
    <row r="9487" spans="2:2" x14ac:dyDescent="0.2">
      <c r="B9487" s="1"/>
    </row>
    <row r="9488" spans="2:2" x14ac:dyDescent="0.2">
      <c r="B9488" s="1"/>
    </row>
    <row r="9489" spans="2:2" x14ac:dyDescent="0.2">
      <c r="B9489" s="1"/>
    </row>
    <row r="9490" spans="2:2" x14ac:dyDescent="0.2">
      <c r="B9490" s="1"/>
    </row>
    <row r="9491" spans="2:2" x14ac:dyDescent="0.2">
      <c r="B9491" s="1"/>
    </row>
    <row r="9492" spans="2:2" x14ac:dyDescent="0.2">
      <c r="B9492" s="1"/>
    </row>
    <row r="9493" spans="2:2" x14ac:dyDescent="0.2">
      <c r="B9493" s="1"/>
    </row>
    <row r="9494" spans="2:2" x14ac:dyDescent="0.2">
      <c r="B9494" s="1"/>
    </row>
    <row r="9495" spans="2:2" x14ac:dyDescent="0.2">
      <c r="B9495" s="1"/>
    </row>
    <row r="9496" spans="2:2" x14ac:dyDescent="0.2">
      <c r="B9496" s="1"/>
    </row>
    <row r="9497" spans="2:2" x14ac:dyDescent="0.2">
      <c r="B9497" s="1"/>
    </row>
    <row r="9498" spans="2:2" x14ac:dyDescent="0.2">
      <c r="B9498" s="1"/>
    </row>
    <row r="9499" spans="2:2" x14ac:dyDescent="0.2">
      <c r="B9499" s="1"/>
    </row>
    <row r="9500" spans="2:2" x14ac:dyDescent="0.2">
      <c r="B9500" s="1"/>
    </row>
    <row r="9501" spans="2:2" x14ac:dyDescent="0.2">
      <c r="B9501" s="1"/>
    </row>
    <row r="9502" spans="2:2" x14ac:dyDescent="0.2">
      <c r="B9502" s="1"/>
    </row>
    <row r="9503" spans="2:2" x14ac:dyDescent="0.2">
      <c r="B9503" s="1"/>
    </row>
    <row r="9504" spans="2:2" x14ac:dyDescent="0.2">
      <c r="B9504" s="1"/>
    </row>
    <row r="9505" spans="2:2" x14ac:dyDescent="0.2">
      <c r="B9505" s="1"/>
    </row>
    <row r="9506" spans="2:2" x14ac:dyDescent="0.2">
      <c r="B9506" s="1"/>
    </row>
    <row r="9507" spans="2:2" x14ac:dyDescent="0.2">
      <c r="B9507" s="1"/>
    </row>
    <row r="9508" spans="2:2" x14ac:dyDescent="0.2">
      <c r="B9508" s="1"/>
    </row>
    <row r="9509" spans="2:2" x14ac:dyDescent="0.2">
      <c r="B9509" s="1"/>
    </row>
    <row r="9510" spans="2:2" x14ac:dyDescent="0.2">
      <c r="B9510" s="1"/>
    </row>
    <row r="9511" spans="2:2" x14ac:dyDescent="0.2">
      <c r="B9511" s="1"/>
    </row>
    <row r="9512" spans="2:2" x14ac:dyDescent="0.2">
      <c r="B9512" s="1"/>
    </row>
    <row r="9513" spans="2:2" x14ac:dyDescent="0.2">
      <c r="B9513" s="1"/>
    </row>
    <row r="9514" spans="2:2" x14ac:dyDescent="0.2">
      <c r="B9514" s="1"/>
    </row>
    <row r="9515" spans="2:2" x14ac:dyDescent="0.2">
      <c r="B9515" s="1"/>
    </row>
    <row r="9516" spans="2:2" x14ac:dyDescent="0.2">
      <c r="B9516" s="1"/>
    </row>
    <row r="9517" spans="2:2" x14ac:dyDescent="0.2">
      <c r="B9517" s="1"/>
    </row>
    <row r="9518" spans="2:2" x14ac:dyDescent="0.2">
      <c r="B9518" s="1"/>
    </row>
    <row r="9519" spans="2:2" x14ac:dyDescent="0.2">
      <c r="B9519" s="1"/>
    </row>
    <row r="9520" spans="2:2" x14ac:dyDescent="0.2">
      <c r="B9520" s="1"/>
    </row>
    <row r="9521" spans="2:2" x14ac:dyDescent="0.2">
      <c r="B9521" s="1"/>
    </row>
    <row r="9522" spans="2:2" x14ac:dyDescent="0.2">
      <c r="B9522" s="1"/>
    </row>
    <row r="9523" spans="2:2" x14ac:dyDescent="0.2">
      <c r="B9523" s="1"/>
    </row>
    <row r="9524" spans="2:2" x14ac:dyDescent="0.2">
      <c r="B9524" s="1"/>
    </row>
    <row r="9525" spans="2:2" x14ac:dyDescent="0.2">
      <c r="B9525" s="1"/>
    </row>
    <row r="9526" spans="2:2" x14ac:dyDescent="0.2">
      <c r="B9526" s="1"/>
    </row>
    <row r="9527" spans="2:2" x14ac:dyDescent="0.2">
      <c r="B9527" s="1"/>
    </row>
    <row r="9528" spans="2:2" x14ac:dyDescent="0.2">
      <c r="B9528" s="1"/>
    </row>
    <row r="9529" spans="2:2" x14ac:dyDescent="0.2">
      <c r="B9529" s="1"/>
    </row>
    <row r="9530" spans="2:2" x14ac:dyDescent="0.2">
      <c r="B9530" s="1"/>
    </row>
    <row r="9531" spans="2:2" x14ac:dyDescent="0.2">
      <c r="B9531" s="1"/>
    </row>
    <row r="9532" spans="2:2" x14ac:dyDescent="0.2">
      <c r="B9532" s="1"/>
    </row>
    <row r="9533" spans="2:2" x14ac:dyDescent="0.2">
      <c r="B9533" s="1"/>
    </row>
    <row r="9534" spans="2:2" x14ac:dyDescent="0.2">
      <c r="B9534" s="1"/>
    </row>
    <row r="9535" spans="2:2" x14ac:dyDescent="0.2">
      <c r="B9535" s="1"/>
    </row>
    <row r="9536" spans="2:2" x14ac:dyDescent="0.2">
      <c r="B9536" s="1"/>
    </row>
    <row r="9537" spans="2:2" x14ac:dyDescent="0.2">
      <c r="B9537" s="1"/>
    </row>
    <row r="9538" spans="2:2" x14ac:dyDescent="0.2">
      <c r="B9538" s="1"/>
    </row>
    <row r="9539" spans="2:2" x14ac:dyDescent="0.2">
      <c r="B9539" s="1"/>
    </row>
    <row r="9540" spans="2:2" x14ac:dyDescent="0.2">
      <c r="B9540" s="1"/>
    </row>
    <row r="9541" spans="2:2" x14ac:dyDescent="0.2">
      <c r="B9541" s="1"/>
    </row>
    <row r="9542" spans="2:2" x14ac:dyDescent="0.2">
      <c r="B9542" s="1"/>
    </row>
    <row r="9543" spans="2:2" x14ac:dyDescent="0.2">
      <c r="B9543" s="1"/>
    </row>
    <row r="9544" spans="2:2" x14ac:dyDescent="0.2">
      <c r="B9544" s="1"/>
    </row>
    <row r="9545" spans="2:2" x14ac:dyDescent="0.2">
      <c r="B9545" s="1"/>
    </row>
    <row r="9546" spans="2:2" x14ac:dyDescent="0.2">
      <c r="B9546" s="1"/>
    </row>
    <row r="9547" spans="2:2" x14ac:dyDescent="0.2">
      <c r="B9547" s="1"/>
    </row>
    <row r="9548" spans="2:2" x14ac:dyDescent="0.2">
      <c r="B9548" s="1"/>
    </row>
    <row r="9549" spans="2:2" x14ac:dyDescent="0.2">
      <c r="B9549" s="1"/>
    </row>
    <row r="9550" spans="2:2" x14ac:dyDescent="0.2">
      <c r="B9550" s="1"/>
    </row>
    <row r="9551" spans="2:2" x14ac:dyDescent="0.2">
      <c r="B9551" s="1"/>
    </row>
    <row r="9552" spans="2:2" x14ac:dyDescent="0.2">
      <c r="B9552" s="1"/>
    </row>
    <row r="9553" spans="2:2" x14ac:dyDescent="0.2">
      <c r="B9553" s="1"/>
    </row>
    <row r="9554" spans="2:2" x14ac:dyDescent="0.2">
      <c r="B9554" s="1"/>
    </row>
    <row r="9555" spans="2:2" x14ac:dyDescent="0.2">
      <c r="B9555" s="1"/>
    </row>
    <row r="9556" spans="2:2" x14ac:dyDescent="0.2">
      <c r="B9556" s="1"/>
    </row>
    <row r="9557" spans="2:2" x14ac:dyDescent="0.2">
      <c r="B9557" s="1"/>
    </row>
    <row r="9558" spans="2:2" x14ac:dyDescent="0.2">
      <c r="B9558" s="1"/>
    </row>
    <row r="9559" spans="2:2" x14ac:dyDescent="0.2">
      <c r="B9559" s="1"/>
    </row>
    <row r="9560" spans="2:2" x14ac:dyDescent="0.2">
      <c r="B9560" s="1"/>
    </row>
    <row r="9561" spans="2:2" x14ac:dyDescent="0.2">
      <c r="B9561" s="1"/>
    </row>
    <row r="9562" spans="2:2" x14ac:dyDescent="0.2">
      <c r="B9562" s="1"/>
    </row>
    <row r="9563" spans="2:2" x14ac:dyDescent="0.2">
      <c r="B9563" s="1"/>
    </row>
    <row r="9564" spans="2:2" x14ac:dyDescent="0.2">
      <c r="B9564" s="1"/>
    </row>
    <row r="9565" spans="2:2" x14ac:dyDescent="0.2">
      <c r="B9565" s="1"/>
    </row>
    <row r="9566" spans="2:2" x14ac:dyDescent="0.2">
      <c r="B9566" s="1"/>
    </row>
    <row r="9567" spans="2:2" x14ac:dyDescent="0.2">
      <c r="B9567" s="1"/>
    </row>
    <row r="9568" spans="2:2" x14ac:dyDescent="0.2">
      <c r="B9568" s="1"/>
    </row>
    <row r="9569" spans="2:2" x14ac:dyDescent="0.2">
      <c r="B9569" s="1"/>
    </row>
    <row r="9570" spans="2:2" x14ac:dyDescent="0.2">
      <c r="B9570" s="1"/>
    </row>
    <row r="9571" spans="2:2" x14ac:dyDescent="0.2">
      <c r="B9571" s="1"/>
    </row>
    <row r="9572" spans="2:2" x14ac:dyDescent="0.2">
      <c r="B9572" s="1"/>
    </row>
    <row r="9573" spans="2:2" x14ac:dyDescent="0.2">
      <c r="B9573" s="1"/>
    </row>
    <row r="9574" spans="2:2" x14ac:dyDescent="0.2">
      <c r="B9574" s="1"/>
    </row>
    <row r="9575" spans="2:2" x14ac:dyDescent="0.2">
      <c r="B9575" s="1"/>
    </row>
    <row r="9576" spans="2:2" x14ac:dyDescent="0.2">
      <c r="B9576" s="1"/>
    </row>
    <row r="9577" spans="2:2" x14ac:dyDescent="0.2">
      <c r="B9577" s="1"/>
    </row>
    <row r="9578" spans="2:2" x14ac:dyDescent="0.2">
      <c r="B9578" s="1"/>
    </row>
    <row r="9579" spans="2:2" x14ac:dyDescent="0.2">
      <c r="B9579" s="1"/>
    </row>
    <row r="9580" spans="2:2" x14ac:dyDescent="0.2">
      <c r="B9580" s="1"/>
    </row>
    <row r="9581" spans="2:2" x14ac:dyDescent="0.2">
      <c r="B9581" s="1"/>
    </row>
    <row r="9582" spans="2:2" x14ac:dyDescent="0.2">
      <c r="B9582" s="1"/>
    </row>
    <row r="9583" spans="2:2" x14ac:dyDescent="0.2">
      <c r="B9583" s="1"/>
    </row>
    <row r="9584" spans="2:2" x14ac:dyDescent="0.2">
      <c r="B9584" s="1"/>
    </row>
    <row r="9585" spans="2:2" x14ac:dyDescent="0.2">
      <c r="B9585" s="1"/>
    </row>
    <row r="9586" spans="2:2" x14ac:dyDescent="0.2">
      <c r="B9586" s="1"/>
    </row>
    <row r="9587" spans="2:2" x14ac:dyDescent="0.2">
      <c r="B9587" s="1"/>
    </row>
    <row r="9588" spans="2:2" x14ac:dyDescent="0.2">
      <c r="B9588" s="1"/>
    </row>
    <row r="9589" spans="2:2" x14ac:dyDescent="0.2">
      <c r="B9589" s="1"/>
    </row>
    <row r="9590" spans="2:2" x14ac:dyDescent="0.2">
      <c r="B9590" s="1"/>
    </row>
    <row r="9591" spans="2:2" x14ac:dyDescent="0.2">
      <c r="B9591" s="1"/>
    </row>
    <row r="9592" spans="2:2" x14ac:dyDescent="0.2">
      <c r="B9592" s="1"/>
    </row>
    <row r="9593" spans="2:2" x14ac:dyDescent="0.2">
      <c r="B9593" s="1"/>
    </row>
    <row r="9594" spans="2:2" x14ac:dyDescent="0.2">
      <c r="B9594" s="1"/>
    </row>
    <row r="9595" spans="2:2" x14ac:dyDescent="0.2">
      <c r="B9595" s="1"/>
    </row>
    <row r="9596" spans="2:2" x14ac:dyDescent="0.2">
      <c r="B9596" s="1"/>
    </row>
    <row r="9597" spans="2:2" x14ac:dyDescent="0.2">
      <c r="B9597" s="1"/>
    </row>
    <row r="9598" spans="2:2" x14ac:dyDescent="0.2">
      <c r="B9598" s="1"/>
    </row>
    <row r="9599" spans="2:2" x14ac:dyDescent="0.2">
      <c r="B9599" s="1"/>
    </row>
    <row r="9600" spans="2:2" x14ac:dyDescent="0.2">
      <c r="B9600" s="1"/>
    </row>
    <row r="9601" spans="2:2" x14ac:dyDescent="0.2">
      <c r="B9601" s="1"/>
    </row>
    <row r="9602" spans="2:2" x14ac:dyDescent="0.2">
      <c r="B9602" s="1"/>
    </row>
    <row r="9603" spans="2:2" x14ac:dyDescent="0.2">
      <c r="B9603" s="1"/>
    </row>
    <row r="9604" spans="2:2" x14ac:dyDescent="0.2">
      <c r="B9604" s="1"/>
    </row>
    <row r="9605" spans="2:2" x14ac:dyDescent="0.2">
      <c r="B9605" s="1"/>
    </row>
    <row r="9606" spans="2:2" x14ac:dyDescent="0.2">
      <c r="B9606" s="1"/>
    </row>
    <row r="9607" spans="2:2" x14ac:dyDescent="0.2">
      <c r="B9607" s="1"/>
    </row>
    <row r="9608" spans="2:2" x14ac:dyDescent="0.2">
      <c r="B9608" s="1"/>
    </row>
    <row r="9609" spans="2:2" x14ac:dyDescent="0.2">
      <c r="B9609" s="1"/>
    </row>
    <row r="9610" spans="2:2" x14ac:dyDescent="0.2">
      <c r="B9610" s="1"/>
    </row>
    <row r="9611" spans="2:2" x14ac:dyDescent="0.2">
      <c r="B9611" s="1"/>
    </row>
    <row r="9612" spans="2:2" x14ac:dyDescent="0.2">
      <c r="B9612" s="1"/>
    </row>
    <row r="9613" spans="2:2" x14ac:dyDescent="0.2">
      <c r="B9613" s="1"/>
    </row>
    <row r="9614" spans="2:2" x14ac:dyDescent="0.2">
      <c r="B9614" s="1"/>
    </row>
    <row r="9615" spans="2:2" x14ac:dyDescent="0.2">
      <c r="B9615" s="1"/>
    </row>
    <row r="9616" spans="2:2" x14ac:dyDescent="0.2">
      <c r="B9616" s="1"/>
    </row>
    <row r="9617" spans="2:2" x14ac:dyDescent="0.2">
      <c r="B9617" s="1"/>
    </row>
    <row r="9618" spans="2:2" x14ac:dyDescent="0.2">
      <c r="B9618" s="1"/>
    </row>
    <row r="9619" spans="2:2" x14ac:dyDescent="0.2">
      <c r="B9619" s="1"/>
    </row>
    <row r="9620" spans="2:2" x14ac:dyDescent="0.2">
      <c r="B9620" s="1"/>
    </row>
    <row r="9621" spans="2:2" x14ac:dyDescent="0.2">
      <c r="B9621" s="1"/>
    </row>
    <row r="9622" spans="2:2" x14ac:dyDescent="0.2">
      <c r="B9622" s="1"/>
    </row>
    <row r="9623" spans="2:2" x14ac:dyDescent="0.2">
      <c r="B9623" s="1"/>
    </row>
    <row r="9624" spans="2:2" x14ac:dyDescent="0.2">
      <c r="B9624" s="1"/>
    </row>
    <row r="9625" spans="2:2" x14ac:dyDescent="0.2">
      <c r="B9625" s="1"/>
    </row>
    <row r="9626" spans="2:2" x14ac:dyDescent="0.2">
      <c r="B9626" s="1"/>
    </row>
    <row r="9627" spans="2:2" x14ac:dyDescent="0.2">
      <c r="B9627" s="1"/>
    </row>
    <row r="9628" spans="2:2" x14ac:dyDescent="0.2">
      <c r="B9628" s="1"/>
    </row>
    <row r="9629" spans="2:2" x14ac:dyDescent="0.2">
      <c r="B9629" s="1"/>
    </row>
    <row r="9630" spans="2:2" x14ac:dyDescent="0.2">
      <c r="B9630" s="1"/>
    </row>
    <row r="9631" spans="2:2" x14ac:dyDescent="0.2">
      <c r="B9631" s="1"/>
    </row>
    <row r="9632" spans="2:2" x14ac:dyDescent="0.2">
      <c r="B9632" s="1"/>
    </row>
    <row r="9633" spans="2:2" x14ac:dyDescent="0.2">
      <c r="B9633" s="1"/>
    </row>
    <row r="9634" spans="2:2" x14ac:dyDescent="0.2">
      <c r="B9634" s="1"/>
    </row>
    <row r="9635" spans="2:2" x14ac:dyDescent="0.2">
      <c r="B9635" s="1"/>
    </row>
    <row r="9636" spans="2:2" x14ac:dyDescent="0.2">
      <c r="B9636" s="1"/>
    </row>
    <row r="9637" spans="2:2" x14ac:dyDescent="0.2">
      <c r="B9637" s="1"/>
    </row>
    <row r="9638" spans="2:2" x14ac:dyDescent="0.2">
      <c r="B9638" s="1"/>
    </row>
    <row r="9639" spans="2:2" x14ac:dyDescent="0.2">
      <c r="B9639" s="1"/>
    </row>
    <row r="9640" spans="2:2" x14ac:dyDescent="0.2">
      <c r="B9640" s="1"/>
    </row>
    <row r="9641" spans="2:2" x14ac:dyDescent="0.2">
      <c r="B9641" s="1"/>
    </row>
    <row r="9642" spans="2:2" x14ac:dyDescent="0.2">
      <c r="B9642" s="1"/>
    </row>
    <row r="9643" spans="2:2" x14ac:dyDescent="0.2">
      <c r="B9643" s="1"/>
    </row>
    <row r="9644" spans="2:2" x14ac:dyDescent="0.2">
      <c r="B9644" s="1"/>
    </row>
    <row r="9645" spans="2:2" x14ac:dyDescent="0.2">
      <c r="B9645" s="1"/>
    </row>
    <row r="9646" spans="2:2" x14ac:dyDescent="0.2">
      <c r="B9646" s="1"/>
    </row>
    <row r="9647" spans="2:2" x14ac:dyDescent="0.2">
      <c r="B9647" s="1"/>
    </row>
    <row r="9648" spans="2:2" x14ac:dyDescent="0.2">
      <c r="B9648" s="1"/>
    </row>
    <row r="9649" spans="2:2" x14ac:dyDescent="0.2">
      <c r="B9649" s="1"/>
    </row>
    <row r="9650" spans="2:2" x14ac:dyDescent="0.2">
      <c r="B9650" s="1"/>
    </row>
    <row r="9651" spans="2:2" x14ac:dyDescent="0.2">
      <c r="B9651" s="1"/>
    </row>
    <row r="9652" spans="2:2" x14ac:dyDescent="0.2">
      <c r="B9652" s="1"/>
    </row>
    <row r="9653" spans="2:2" x14ac:dyDescent="0.2">
      <c r="B9653" s="1"/>
    </row>
    <row r="9654" spans="2:2" x14ac:dyDescent="0.2">
      <c r="B9654" s="1"/>
    </row>
    <row r="9655" spans="2:2" x14ac:dyDescent="0.2">
      <c r="B9655" s="1"/>
    </row>
    <row r="9656" spans="2:2" x14ac:dyDescent="0.2">
      <c r="B9656" s="1"/>
    </row>
    <row r="9657" spans="2:2" x14ac:dyDescent="0.2">
      <c r="B9657" s="1"/>
    </row>
    <row r="9658" spans="2:2" x14ac:dyDescent="0.2">
      <c r="B9658" s="1"/>
    </row>
    <row r="9659" spans="2:2" x14ac:dyDescent="0.2">
      <c r="B9659" s="1"/>
    </row>
    <row r="9660" spans="2:2" x14ac:dyDescent="0.2">
      <c r="B9660" s="1"/>
    </row>
    <row r="9661" spans="2:2" x14ac:dyDescent="0.2">
      <c r="B9661" s="1"/>
    </row>
    <row r="9662" spans="2:2" x14ac:dyDescent="0.2">
      <c r="B9662" s="1"/>
    </row>
    <row r="9663" spans="2:2" x14ac:dyDescent="0.2">
      <c r="B9663" s="1"/>
    </row>
    <row r="9664" spans="2:2" x14ac:dyDescent="0.2">
      <c r="B9664" s="1"/>
    </row>
    <row r="9665" spans="2:2" x14ac:dyDescent="0.2">
      <c r="B9665" s="1"/>
    </row>
    <row r="9666" spans="2:2" x14ac:dyDescent="0.2">
      <c r="B9666" s="1"/>
    </row>
    <row r="9667" spans="2:2" x14ac:dyDescent="0.2">
      <c r="B9667" s="1"/>
    </row>
    <row r="9668" spans="2:2" x14ac:dyDescent="0.2">
      <c r="B9668" s="1"/>
    </row>
    <row r="9669" spans="2:2" x14ac:dyDescent="0.2">
      <c r="B9669" s="1"/>
    </row>
    <row r="9670" spans="2:2" x14ac:dyDescent="0.2">
      <c r="B9670" s="1"/>
    </row>
    <row r="9671" spans="2:2" x14ac:dyDescent="0.2">
      <c r="B9671" s="1"/>
    </row>
    <row r="9672" spans="2:2" x14ac:dyDescent="0.2">
      <c r="B9672" s="1"/>
    </row>
    <row r="9673" spans="2:2" x14ac:dyDescent="0.2">
      <c r="B9673" s="1"/>
    </row>
    <row r="9674" spans="2:2" x14ac:dyDescent="0.2">
      <c r="B9674" s="1"/>
    </row>
    <row r="9675" spans="2:2" x14ac:dyDescent="0.2">
      <c r="B9675" s="1"/>
    </row>
    <row r="9676" spans="2:2" x14ac:dyDescent="0.2">
      <c r="B9676" s="1"/>
    </row>
    <row r="9677" spans="2:2" x14ac:dyDescent="0.2">
      <c r="B9677" s="1"/>
    </row>
    <row r="9678" spans="2:2" x14ac:dyDescent="0.2">
      <c r="B9678" s="1"/>
    </row>
    <row r="9679" spans="2:2" x14ac:dyDescent="0.2">
      <c r="B9679" s="1"/>
    </row>
    <row r="9680" spans="2:2" x14ac:dyDescent="0.2">
      <c r="B9680" s="1"/>
    </row>
    <row r="9681" spans="2:2" x14ac:dyDescent="0.2">
      <c r="B9681" s="1"/>
    </row>
    <row r="9682" spans="2:2" x14ac:dyDescent="0.2">
      <c r="B9682" s="1"/>
    </row>
    <row r="9683" spans="2:2" x14ac:dyDescent="0.2">
      <c r="B9683" s="1"/>
    </row>
    <row r="9684" spans="2:2" x14ac:dyDescent="0.2">
      <c r="B9684" s="1"/>
    </row>
    <row r="9685" spans="2:2" x14ac:dyDescent="0.2">
      <c r="B9685" s="1"/>
    </row>
    <row r="9686" spans="2:2" x14ac:dyDescent="0.2">
      <c r="B9686" s="1"/>
    </row>
    <row r="9687" spans="2:2" x14ac:dyDescent="0.2">
      <c r="B9687" s="1"/>
    </row>
    <row r="9688" spans="2:2" x14ac:dyDescent="0.2">
      <c r="B9688" s="1"/>
    </row>
    <row r="9689" spans="2:2" x14ac:dyDescent="0.2">
      <c r="B9689" s="1"/>
    </row>
    <row r="9690" spans="2:2" x14ac:dyDescent="0.2">
      <c r="B9690" s="1"/>
    </row>
    <row r="9691" spans="2:2" x14ac:dyDescent="0.2">
      <c r="B9691" s="1"/>
    </row>
    <row r="9692" spans="2:2" x14ac:dyDescent="0.2">
      <c r="B9692" s="1"/>
    </row>
    <row r="9693" spans="2:2" x14ac:dyDescent="0.2">
      <c r="B9693" s="1"/>
    </row>
    <row r="9694" spans="2:2" x14ac:dyDescent="0.2">
      <c r="B9694" s="1"/>
    </row>
    <row r="9695" spans="2:2" x14ac:dyDescent="0.2">
      <c r="B9695" s="1"/>
    </row>
    <row r="9696" spans="2:2" x14ac:dyDescent="0.2">
      <c r="B9696" s="1"/>
    </row>
    <row r="9697" spans="2:2" x14ac:dyDescent="0.2">
      <c r="B9697" s="1"/>
    </row>
    <row r="9698" spans="2:2" x14ac:dyDescent="0.2">
      <c r="B9698" s="1"/>
    </row>
    <row r="9699" spans="2:2" x14ac:dyDescent="0.2">
      <c r="B9699" s="1"/>
    </row>
    <row r="9700" spans="2:2" x14ac:dyDescent="0.2">
      <c r="B9700" s="1"/>
    </row>
    <row r="9701" spans="2:2" x14ac:dyDescent="0.2">
      <c r="B9701" s="1"/>
    </row>
    <row r="9702" spans="2:2" x14ac:dyDescent="0.2">
      <c r="B9702" s="1"/>
    </row>
    <row r="9703" spans="2:2" x14ac:dyDescent="0.2">
      <c r="B9703" s="1"/>
    </row>
    <row r="9704" spans="2:2" x14ac:dyDescent="0.2">
      <c r="B9704" s="1"/>
    </row>
    <row r="9705" spans="2:2" x14ac:dyDescent="0.2">
      <c r="B9705" s="1"/>
    </row>
    <row r="9706" spans="2:2" x14ac:dyDescent="0.2">
      <c r="B9706" s="1"/>
    </row>
    <row r="9707" spans="2:2" x14ac:dyDescent="0.2">
      <c r="B9707" s="1"/>
    </row>
    <row r="9708" spans="2:2" x14ac:dyDescent="0.2">
      <c r="B9708" s="1"/>
    </row>
    <row r="9709" spans="2:2" x14ac:dyDescent="0.2">
      <c r="B9709" s="1"/>
    </row>
    <row r="9710" spans="2:2" x14ac:dyDescent="0.2">
      <c r="B9710" s="1"/>
    </row>
    <row r="9711" spans="2:2" x14ac:dyDescent="0.2">
      <c r="B9711" s="1"/>
    </row>
    <row r="9712" spans="2:2" x14ac:dyDescent="0.2">
      <c r="B9712" s="1"/>
    </row>
    <row r="9713" spans="2:2" x14ac:dyDescent="0.2">
      <c r="B9713" s="1"/>
    </row>
    <row r="9714" spans="2:2" x14ac:dyDescent="0.2">
      <c r="B9714" s="1"/>
    </row>
    <row r="9715" spans="2:2" x14ac:dyDescent="0.2">
      <c r="B9715" s="1"/>
    </row>
    <row r="9716" spans="2:2" x14ac:dyDescent="0.2">
      <c r="B9716" s="1"/>
    </row>
    <row r="9717" spans="2:2" x14ac:dyDescent="0.2">
      <c r="B9717" s="1"/>
    </row>
    <row r="9718" spans="2:2" x14ac:dyDescent="0.2">
      <c r="B9718" s="1"/>
    </row>
    <row r="9719" spans="2:2" x14ac:dyDescent="0.2">
      <c r="B9719" s="1"/>
    </row>
    <row r="9720" spans="2:2" x14ac:dyDescent="0.2">
      <c r="B9720" s="1"/>
    </row>
    <row r="9721" spans="2:2" x14ac:dyDescent="0.2">
      <c r="B9721" s="1"/>
    </row>
    <row r="9722" spans="2:2" x14ac:dyDescent="0.2">
      <c r="B9722" s="1"/>
    </row>
    <row r="9723" spans="2:2" x14ac:dyDescent="0.2">
      <c r="B9723" s="1"/>
    </row>
    <row r="9724" spans="2:2" x14ac:dyDescent="0.2">
      <c r="B9724" s="1"/>
    </row>
    <row r="9725" spans="2:2" x14ac:dyDescent="0.2">
      <c r="B9725" s="1"/>
    </row>
    <row r="9726" spans="2:2" x14ac:dyDescent="0.2">
      <c r="B9726" s="1"/>
    </row>
    <row r="9727" spans="2:2" x14ac:dyDescent="0.2">
      <c r="B9727" s="1"/>
    </row>
    <row r="9728" spans="2:2" x14ac:dyDescent="0.2">
      <c r="B9728" s="1"/>
    </row>
    <row r="9729" spans="2:2" x14ac:dyDescent="0.2">
      <c r="B9729" s="1"/>
    </row>
    <row r="9730" spans="2:2" x14ac:dyDescent="0.2">
      <c r="B9730" s="1"/>
    </row>
    <row r="9731" spans="2:2" x14ac:dyDescent="0.2">
      <c r="B9731" s="1"/>
    </row>
    <row r="9732" spans="2:2" x14ac:dyDescent="0.2">
      <c r="B9732" s="1"/>
    </row>
    <row r="9733" spans="2:2" x14ac:dyDescent="0.2">
      <c r="B9733" s="1"/>
    </row>
    <row r="9734" spans="2:2" x14ac:dyDescent="0.2">
      <c r="B9734" s="1"/>
    </row>
    <row r="9735" spans="2:2" x14ac:dyDescent="0.2">
      <c r="B9735" s="1"/>
    </row>
    <row r="9736" spans="2:2" x14ac:dyDescent="0.2">
      <c r="B9736" s="1"/>
    </row>
    <row r="9737" spans="2:2" x14ac:dyDescent="0.2">
      <c r="B9737" s="1"/>
    </row>
    <row r="9738" spans="2:2" x14ac:dyDescent="0.2">
      <c r="B9738" s="1"/>
    </row>
    <row r="9739" spans="2:2" x14ac:dyDescent="0.2">
      <c r="B9739" s="1"/>
    </row>
    <row r="9740" spans="2:2" x14ac:dyDescent="0.2">
      <c r="B9740" s="1"/>
    </row>
    <row r="9741" spans="2:2" x14ac:dyDescent="0.2">
      <c r="B9741" s="1"/>
    </row>
    <row r="9742" spans="2:2" x14ac:dyDescent="0.2">
      <c r="B9742" s="1"/>
    </row>
    <row r="9743" spans="2:2" x14ac:dyDescent="0.2">
      <c r="B9743" s="1"/>
    </row>
    <row r="9744" spans="2:2" x14ac:dyDescent="0.2">
      <c r="B9744" s="1"/>
    </row>
    <row r="9745" spans="2:2" x14ac:dyDescent="0.2">
      <c r="B9745" s="1"/>
    </row>
    <row r="9746" spans="2:2" x14ac:dyDescent="0.2">
      <c r="B9746" s="1"/>
    </row>
    <row r="9747" spans="2:2" x14ac:dyDescent="0.2">
      <c r="B9747" s="1"/>
    </row>
    <row r="9748" spans="2:2" x14ac:dyDescent="0.2">
      <c r="B9748" s="1"/>
    </row>
    <row r="9749" spans="2:2" x14ac:dyDescent="0.2">
      <c r="B9749" s="1"/>
    </row>
    <row r="9750" spans="2:2" x14ac:dyDescent="0.2">
      <c r="B9750" s="1"/>
    </row>
    <row r="9751" spans="2:2" x14ac:dyDescent="0.2">
      <c r="B9751" s="1"/>
    </row>
    <row r="9752" spans="2:2" x14ac:dyDescent="0.2">
      <c r="B9752" s="1"/>
    </row>
    <row r="9753" spans="2:2" x14ac:dyDescent="0.2">
      <c r="B9753" s="1"/>
    </row>
    <row r="9754" spans="2:2" x14ac:dyDescent="0.2">
      <c r="B9754" s="1"/>
    </row>
    <row r="9755" spans="2:2" x14ac:dyDescent="0.2">
      <c r="B9755" s="1"/>
    </row>
    <row r="9756" spans="2:2" x14ac:dyDescent="0.2">
      <c r="B9756" s="1"/>
    </row>
    <row r="9757" spans="2:2" x14ac:dyDescent="0.2">
      <c r="B9757" s="1"/>
    </row>
    <row r="9758" spans="2:2" x14ac:dyDescent="0.2">
      <c r="B9758" s="1"/>
    </row>
    <row r="9759" spans="2:2" x14ac:dyDescent="0.2">
      <c r="B9759" s="1"/>
    </row>
    <row r="9760" spans="2:2" x14ac:dyDescent="0.2">
      <c r="B9760" s="1"/>
    </row>
    <row r="9761" spans="2:2" x14ac:dyDescent="0.2">
      <c r="B9761" s="1"/>
    </row>
    <row r="9762" spans="2:2" x14ac:dyDescent="0.2">
      <c r="B9762" s="1"/>
    </row>
    <row r="9763" spans="2:2" x14ac:dyDescent="0.2">
      <c r="B9763" s="1"/>
    </row>
    <row r="9764" spans="2:2" x14ac:dyDescent="0.2">
      <c r="B9764" s="1"/>
    </row>
    <row r="9765" spans="2:2" x14ac:dyDescent="0.2">
      <c r="B9765" s="1"/>
    </row>
    <row r="9766" spans="2:2" x14ac:dyDescent="0.2">
      <c r="B9766" s="1"/>
    </row>
    <row r="9767" spans="2:2" x14ac:dyDescent="0.2">
      <c r="B9767" s="1"/>
    </row>
    <row r="9768" spans="2:2" x14ac:dyDescent="0.2">
      <c r="B9768" s="1"/>
    </row>
    <row r="9769" spans="2:2" x14ac:dyDescent="0.2">
      <c r="B9769" s="1"/>
    </row>
    <row r="9770" spans="2:2" x14ac:dyDescent="0.2">
      <c r="B9770" s="1"/>
    </row>
    <row r="9771" spans="2:2" x14ac:dyDescent="0.2">
      <c r="B9771" s="1"/>
    </row>
    <row r="9772" spans="2:2" x14ac:dyDescent="0.2">
      <c r="B9772" s="1"/>
    </row>
    <row r="9773" spans="2:2" x14ac:dyDescent="0.2">
      <c r="B9773" s="1"/>
    </row>
    <row r="9774" spans="2:2" x14ac:dyDescent="0.2">
      <c r="B9774" s="1"/>
    </row>
    <row r="9775" spans="2:2" x14ac:dyDescent="0.2">
      <c r="B9775" s="1"/>
    </row>
    <row r="9776" spans="2:2" x14ac:dyDescent="0.2">
      <c r="B9776" s="1"/>
    </row>
    <row r="9777" spans="2:2" x14ac:dyDescent="0.2">
      <c r="B9777" s="1"/>
    </row>
    <row r="9778" spans="2:2" x14ac:dyDescent="0.2">
      <c r="B9778" s="1"/>
    </row>
    <row r="9779" spans="2:2" x14ac:dyDescent="0.2">
      <c r="B9779" s="1"/>
    </row>
    <row r="9780" spans="2:2" x14ac:dyDescent="0.2">
      <c r="B9780" s="1"/>
    </row>
    <row r="9781" spans="2:2" x14ac:dyDescent="0.2">
      <c r="B9781" s="1"/>
    </row>
    <row r="9782" spans="2:2" x14ac:dyDescent="0.2">
      <c r="B9782" s="1"/>
    </row>
    <row r="9783" spans="2:2" x14ac:dyDescent="0.2">
      <c r="B9783" s="1"/>
    </row>
    <row r="9784" spans="2:2" x14ac:dyDescent="0.2">
      <c r="B9784" s="1"/>
    </row>
    <row r="9785" spans="2:2" x14ac:dyDescent="0.2">
      <c r="B9785" s="1"/>
    </row>
    <row r="9786" spans="2:2" x14ac:dyDescent="0.2">
      <c r="B9786" s="1"/>
    </row>
    <row r="9787" spans="2:2" x14ac:dyDescent="0.2">
      <c r="B9787" s="1"/>
    </row>
    <row r="9788" spans="2:2" x14ac:dyDescent="0.2">
      <c r="B9788" s="1"/>
    </row>
    <row r="9789" spans="2:2" x14ac:dyDescent="0.2">
      <c r="B9789" s="1"/>
    </row>
    <row r="9790" spans="2:2" x14ac:dyDescent="0.2">
      <c r="B9790" s="1"/>
    </row>
    <row r="9791" spans="2:2" x14ac:dyDescent="0.2">
      <c r="B9791" s="1"/>
    </row>
    <row r="9792" spans="2:2" x14ac:dyDescent="0.2">
      <c r="B9792" s="1"/>
    </row>
    <row r="9793" spans="2:2" x14ac:dyDescent="0.2">
      <c r="B9793" s="1"/>
    </row>
    <row r="9794" spans="2:2" x14ac:dyDescent="0.2">
      <c r="B9794" s="1"/>
    </row>
    <row r="9795" spans="2:2" x14ac:dyDescent="0.2">
      <c r="B9795" s="1"/>
    </row>
    <row r="9796" spans="2:2" x14ac:dyDescent="0.2">
      <c r="B9796" s="1"/>
    </row>
    <row r="9797" spans="2:2" x14ac:dyDescent="0.2">
      <c r="B9797" s="1"/>
    </row>
    <row r="9798" spans="2:2" x14ac:dyDescent="0.2">
      <c r="B9798" s="1"/>
    </row>
    <row r="9799" spans="2:2" x14ac:dyDescent="0.2">
      <c r="B9799" s="1"/>
    </row>
    <row r="9800" spans="2:2" x14ac:dyDescent="0.2">
      <c r="B9800" s="1"/>
    </row>
    <row r="9801" spans="2:2" x14ac:dyDescent="0.2">
      <c r="B9801" s="1"/>
    </row>
    <row r="9802" spans="2:2" x14ac:dyDescent="0.2">
      <c r="B9802" s="1"/>
    </row>
    <row r="9803" spans="2:2" x14ac:dyDescent="0.2">
      <c r="B9803" s="1"/>
    </row>
    <row r="9804" spans="2:2" x14ac:dyDescent="0.2">
      <c r="B9804" s="1"/>
    </row>
    <row r="9805" spans="2:2" x14ac:dyDescent="0.2">
      <c r="B9805" s="1"/>
    </row>
    <row r="9806" spans="2:2" x14ac:dyDescent="0.2">
      <c r="B9806" s="1"/>
    </row>
    <row r="9807" spans="2:2" x14ac:dyDescent="0.2">
      <c r="B9807" s="1"/>
    </row>
    <row r="9808" spans="2:2" x14ac:dyDescent="0.2">
      <c r="B9808" s="1"/>
    </row>
    <row r="9809" spans="2:2" x14ac:dyDescent="0.2">
      <c r="B9809" s="1"/>
    </row>
    <row r="9810" spans="2:2" x14ac:dyDescent="0.2">
      <c r="B9810" s="1"/>
    </row>
    <row r="9811" spans="2:2" x14ac:dyDescent="0.2">
      <c r="B9811" s="1"/>
    </row>
    <row r="9812" spans="2:2" x14ac:dyDescent="0.2">
      <c r="B9812" s="1"/>
    </row>
    <row r="9813" spans="2:2" x14ac:dyDescent="0.2">
      <c r="B9813" s="1"/>
    </row>
    <row r="9814" spans="2:2" x14ac:dyDescent="0.2">
      <c r="B9814" s="1"/>
    </row>
    <row r="9815" spans="2:2" x14ac:dyDescent="0.2">
      <c r="B9815" s="1"/>
    </row>
    <row r="9816" spans="2:2" x14ac:dyDescent="0.2">
      <c r="B9816" s="1"/>
    </row>
    <row r="9817" spans="2:2" x14ac:dyDescent="0.2">
      <c r="B9817" s="1"/>
    </row>
    <row r="9818" spans="2:2" x14ac:dyDescent="0.2">
      <c r="B9818" s="1"/>
    </row>
    <row r="9819" spans="2:2" x14ac:dyDescent="0.2">
      <c r="B9819" s="1"/>
    </row>
    <row r="9820" spans="2:2" x14ac:dyDescent="0.2">
      <c r="B9820" s="1"/>
    </row>
    <row r="9821" spans="2:2" x14ac:dyDescent="0.2">
      <c r="B9821" s="1"/>
    </row>
    <row r="9822" spans="2:2" x14ac:dyDescent="0.2">
      <c r="B9822" s="1"/>
    </row>
    <row r="9823" spans="2:2" x14ac:dyDescent="0.2">
      <c r="B9823" s="1"/>
    </row>
    <row r="9824" spans="2:2" x14ac:dyDescent="0.2">
      <c r="B9824" s="1"/>
    </row>
    <row r="9825" spans="2:2" x14ac:dyDescent="0.2">
      <c r="B9825" s="1"/>
    </row>
    <row r="9826" spans="2:2" x14ac:dyDescent="0.2">
      <c r="B9826" s="1"/>
    </row>
    <row r="9827" spans="2:2" x14ac:dyDescent="0.2">
      <c r="B9827" s="1"/>
    </row>
    <row r="9828" spans="2:2" x14ac:dyDescent="0.2">
      <c r="B9828" s="1"/>
    </row>
    <row r="9829" spans="2:2" x14ac:dyDescent="0.2">
      <c r="B9829" s="1"/>
    </row>
    <row r="9830" spans="2:2" x14ac:dyDescent="0.2">
      <c r="B9830" s="1"/>
    </row>
    <row r="9831" spans="2:2" x14ac:dyDescent="0.2">
      <c r="B9831" s="1"/>
    </row>
    <row r="9832" spans="2:2" x14ac:dyDescent="0.2">
      <c r="B9832" s="1"/>
    </row>
    <row r="9833" spans="2:2" x14ac:dyDescent="0.2">
      <c r="B9833" s="1"/>
    </row>
    <row r="9834" spans="2:2" x14ac:dyDescent="0.2">
      <c r="B9834" s="1"/>
    </row>
    <row r="9835" spans="2:2" x14ac:dyDescent="0.2">
      <c r="B9835" s="1"/>
    </row>
    <row r="9836" spans="2:2" x14ac:dyDescent="0.2">
      <c r="B9836" s="1"/>
    </row>
    <row r="9837" spans="2:2" x14ac:dyDescent="0.2">
      <c r="B9837" s="1"/>
    </row>
    <row r="9838" spans="2:2" x14ac:dyDescent="0.2">
      <c r="B9838" s="1"/>
    </row>
    <row r="9839" spans="2:2" x14ac:dyDescent="0.2">
      <c r="B9839" s="1"/>
    </row>
    <row r="9840" spans="2:2" x14ac:dyDescent="0.2">
      <c r="B9840" s="1"/>
    </row>
    <row r="9841" spans="2:2" x14ac:dyDescent="0.2">
      <c r="B9841" s="1"/>
    </row>
    <row r="9842" spans="2:2" x14ac:dyDescent="0.2">
      <c r="B9842" s="1"/>
    </row>
    <row r="9843" spans="2:2" x14ac:dyDescent="0.2">
      <c r="B9843" s="1"/>
    </row>
    <row r="9844" spans="2:2" x14ac:dyDescent="0.2">
      <c r="B9844" s="1"/>
    </row>
    <row r="9845" spans="2:2" x14ac:dyDescent="0.2">
      <c r="B9845" s="1"/>
    </row>
    <row r="9846" spans="2:2" x14ac:dyDescent="0.2">
      <c r="B9846" s="1"/>
    </row>
    <row r="9847" spans="2:2" x14ac:dyDescent="0.2">
      <c r="B9847" s="1"/>
    </row>
    <row r="9848" spans="2:2" x14ac:dyDescent="0.2">
      <c r="B9848" s="1"/>
    </row>
    <row r="9849" spans="2:2" x14ac:dyDescent="0.2">
      <c r="B9849" s="1"/>
    </row>
    <row r="9850" spans="2:2" x14ac:dyDescent="0.2">
      <c r="B9850" s="1"/>
    </row>
    <row r="9851" spans="2:2" x14ac:dyDescent="0.2">
      <c r="B9851" s="1"/>
    </row>
    <row r="9852" spans="2:2" x14ac:dyDescent="0.2">
      <c r="B9852" s="1"/>
    </row>
    <row r="9853" spans="2:2" x14ac:dyDescent="0.2">
      <c r="B9853" s="1"/>
    </row>
    <row r="9854" spans="2:2" x14ac:dyDescent="0.2">
      <c r="B9854" s="1"/>
    </row>
    <row r="9855" spans="2:2" x14ac:dyDescent="0.2">
      <c r="B9855" s="1"/>
    </row>
    <row r="9856" spans="2:2" x14ac:dyDescent="0.2">
      <c r="B9856" s="1"/>
    </row>
    <row r="9857" spans="2:2" x14ac:dyDescent="0.2">
      <c r="B9857" s="1"/>
    </row>
    <row r="9858" spans="2:2" x14ac:dyDescent="0.2">
      <c r="B9858" s="1"/>
    </row>
    <row r="9859" spans="2:2" x14ac:dyDescent="0.2">
      <c r="B9859" s="1"/>
    </row>
    <row r="9860" spans="2:2" x14ac:dyDescent="0.2">
      <c r="B9860" s="1"/>
    </row>
    <row r="9861" spans="2:2" x14ac:dyDescent="0.2">
      <c r="B9861" s="1"/>
    </row>
    <row r="9862" spans="2:2" x14ac:dyDescent="0.2">
      <c r="B9862" s="1"/>
    </row>
    <row r="9863" spans="2:2" x14ac:dyDescent="0.2">
      <c r="B9863" s="1"/>
    </row>
    <row r="9864" spans="2:2" x14ac:dyDescent="0.2">
      <c r="B9864" s="1"/>
    </row>
    <row r="9865" spans="2:2" x14ac:dyDescent="0.2">
      <c r="B9865" s="1"/>
    </row>
    <row r="9866" spans="2:2" x14ac:dyDescent="0.2">
      <c r="B9866" s="1"/>
    </row>
    <row r="9867" spans="2:2" x14ac:dyDescent="0.2">
      <c r="B9867" s="1"/>
    </row>
    <row r="9868" spans="2:2" x14ac:dyDescent="0.2">
      <c r="B9868" s="1"/>
    </row>
    <row r="9869" spans="2:2" x14ac:dyDescent="0.2">
      <c r="B9869" s="1"/>
    </row>
    <row r="9870" spans="2:2" x14ac:dyDescent="0.2">
      <c r="B9870" s="1"/>
    </row>
    <row r="9871" spans="2:2" x14ac:dyDescent="0.2">
      <c r="B9871" s="1"/>
    </row>
    <row r="9872" spans="2:2" x14ac:dyDescent="0.2">
      <c r="B9872" s="1"/>
    </row>
    <row r="9873" spans="2:2" x14ac:dyDescent="0.2">
      <c r="B9873" s="1"/>
    </row>
    <row r="9874" spans="2:2" x14ac:dyDescent="0.2">
      <c r="B9874" s="1"/>
    </row>
    <row r="9875" spans="2:2" x14ac:dyDescent="0.2">
      <c r="B9875" s="1"/>
    </row>
    <row r="9876" spans="2:2" x14ac:dyDescent="0.2">
      <c r="B9876" s="1"/>
    </row>
    <row r="9877" spans="2:2" x14ac:dyDescent="0.2">
      <c r="B9877" s="1"/>
    </row>
    <row r="9878" spans="2:2" x14ac:dyDescent="0.2">
      <c r="B9878" s="1"/>
    </row>
    <row r="9879" spans="2:2" x14ac:dyDescent="0.2">
      <c r="B9879" s="1"/>
    </row>
    <row r="9880" spans="2:2" x14ac:dyDescent="0.2">
      <c r="B9880" s="1"/>
    </row>
    <row r="9881" spans="2:2" x14ac:dyDescent="0.2">
      <c r="B9881" s="1"/>
    </row>
    <row r="9882" spans="2:2" x14ac:dyDescent="0.2">
      <c r="B9882" s="1"/>
    </row>
    <row r="9883" spans="2:2" x14ac:dyDescent="0.2">
      <c r="B9883" s="1"/>
    </row>
    <row r="9884" spans="2:2" x14ac:dyDescent="0.2">
      <c r="B9884" s="1"/>
    </row>
    <row r="9885" spans="2:2" x14ac:dyDescent="0.2">
      <c r="B9885" s="1"/>
    </row>
    <row r="9886" spans="2:2" x14ac:dyDescent="0.2">
      <c r="B9886" s="1"/>
    </row>
    <row r="9887" spans="2:2" x14ac:dyDescent="0.2">
      <c r="B9887" s="1"/>
    </row>
    <row r="9888" spans="2:2" x14ac:dyDescent="0.2">
      <c r="B9888" s="1"/>
    </row>
    <row r="9889" spans="2:2" x14ac:dyDescent="0.2">
      <c r="B9889" s="1"/>
    </row>
    <row r="9890" spans="2:2" x14ac:dyDescent="0.2">
      <c r="B9890" s="1"/>
    </row>
    <row r="9891" spans="2:2" x14ac:dyDescent="0.2">
      <c r="B9891" s="1"/>
    </row>
    <row r="9892" spans="2:2" x14ac:dyDescent="0.2">
      <c r="B9892" s="1"/>
    </row>
    <row r="9893" spans="2:2" x14ac:dyDescent="0.2">
      <c r="B9893" s="1"/>
    </row>
    <row r="9894" spans="2:2" x14ac:dyDescent="0.2">
      <c r="B9894" s="1"/>
    </row>
    <row r="9895" spans="2:2" x14ac:dyDescent="0.2">
      <c r="B9895" s="1"/>
    </row>
    <row r="9896" spans="2:2" x14ac:dyDescent="0.2">
      <c r="B9896" s="1"/>
    </row>
    <row r="9897" spans="2:2" x14ac:dyDescent="0.2">
      <c r="B9897" s="1"/>
    </row>
    <row r="9898" spans="2:2" x14ac:dyDescent="0.2">
      <c r="B9898" s="1"/>
    </row>
    <row r="9899" spans="2:2" x14ac:dyDescent="0.2">
      <c r="B9899" s="1"/>
    </row>
    <row r="9900" spans="2:2" x14ac:dyDescent="0.2">
      <c r="B9900" s="1"/>
    </row>
    <row r="9901" spans="2:2" x14ac:dyDescent="0.2">
      <c r="B9901" s="1"/>
    </row>
    <row r="9902" spans="2:2" x14ac:dyDescent="0.2">
      <c r="B9902" s="1"/>
    </row>
    <row r="9903" spans="2:2" x14ac:dyDescent="0.2">
      <c r="B9903" s="1"/>
    </row>
    <row r="9904" spans="2:2" x14ac:dyDescent="0.2">
      <c r="B9904" s="1"/>
    </row>
    <row r="9905" spans="2:2" x14ac:dyDescent="0.2">
      <c r="B9905" s="1"/>
    </row>
    <row r="9906" spans="2:2" x14ac:dyDescent="0.2">
      <c r="B9906" s="1"/>
    </row>
    <row r="9907" spans="2:2" x14ac:dyDescent="0.2">
      <c r="B9907" s="1"/>
    </row>
    <row r="9908" spans="2:2" x14ac:dyDescent="0.2">
      <c r="B9908" s="1"/>
    </row>
    <row r="9909" spans="2:2" x14ac:dyDescent="0.2">
      <c r="B9909" s="1"/>
    </row>
    <row r="9910" spans="2:2" x14ac:dyDescent="0.2">
      <c r="B9910" s="1"/>
    </row>
    <row r="9911" spans="2:2" x14ac:dyDescent="0.2">
      <c r="B9911" s="1"/>
    </row>
    <row r="9912" spans="2:2" x14ac:dyDescent="0.2">
      <c r="B9912" s="1"/>
    </row>
    <row r="9913" spans="2:2" x14ac:dyDescent="0.2">
      <c r="B9913" s="1"/>
    </row>
    <row r="9914" spans="2:2" x14ac:dyDescent="0.2">
      <c r="B9914" s="1"/>
    </row>
    <row r="9915" spans="2:2" x14ac:dyDescent="0.2">
      <c r="B9915" s="1"/>
    </row>
    <row r="9916" spans="2:2" x14ac:dyDescent="0.2">
      <c r="B9916" s="1"/>
    </row>
    <row r="9917" spans="2:2" x14ac:dyDescent="0.2">
      <c r="B9917" s="1"/>
    </row>
    <row r="9918" spans="2:2" x14ac:dyDescent="0.2">
      <c r="B9918" s="1"/>
    </row>
    <row r="9919" spans="2:2" x14ac:dyDescent="0.2">
      <c r="B9919" s="1"/>
    </row>
    <row r="9920" spans="2:2" x14ac:dyDescent="0.2">
      <c r="B9920" s="1"/>
    </row>
    <row r="9921" spans="2:2" x14ac:dyDescent="0.2">
      <c r="B9921" s="1"/>
    </row>
    <row r="9922" spans="2:2" x14ac:dyDescent="0.2">
      <c r="B9922" s="1"/>
    </row>
    <row r="9923" spans="2:2" x14ac:dyDescent="0.2">
      <c r="B9923" s="1"/>
    </row>
    <row r="9924" spans="2:2" x14ac:dyDescent="0.2">
      <c r="B9924" s="1"/>
    </row>
    <row r="9925" spans="2:2" x14ac:dyDescent="0.2">
      <c r="B9925" s="1"/>
    </row>
    <row r="9926" spans="2:2" x14ac:dyDescent="0.2">
      <c r="B9926" s="1"/>
    </row>
    <row r="9927" spans="2:2" x14ac:dyDescent="0.2">
      <c r="B9927" s="1"/>
    </row>
    <row r="9928" spans="2:2" x14ac:dyDescent="0.2">
      <c r="B9928" s="1"/>
    </row>
    <row r="9929" spans="2:2" x14ac:dyDescent="0.2">
      <c r="B9929" s="1"/>
    </row>
    <row r="9930" spans="2:2" x14ac:dyDescent="0.2">
      <c r="B9930" s="1"/>
    </row>
    <row r="9931" spans="2:2" x14ac:dyDescent="0.2">
      <c r="B9931" s="1"/>
    </row>
    <row r="9932" spans="2:2" x14ac:dyDescent="0.2">
      <c r="B9932" s="1"/>
    </row>
    <row r="9933" spans="2:2" x14ac:dyDescent="0.2">
      <c r="B9933" s="1"/>
    </row>
    <row r="9934" spans="2:2" x14ac:dyDescent="0.2">
      <c r="B9934" s="1"/>
    </row>
    <row r="9935" spans="2:2" x14ac:dyDescent="0.2">
      <c r="B9935" s="1"/>
    </row>
    <row r="9936" spans="2:2" x14ac:dyDescent="0.2">
      <c r="B9936" s="1"/>
    </row>
    <row r="9937" spans="2:2" x14ac:dyDescent="0.2">
      <c r="B9937" s="1"/>
    </row>
    <row r="9938" spans="2:2" x14ac:dyDescent="0.2">
      <c r="B9938" s="1"/>
    </row>
    <row r="9939" spans="2:2" x14ac:dyDescent="0.2">
      <c r="B9939" s="1"/>
    </row>
    <row r="9940" spans="2:2" x14ac:dyDescent="0.2">
      <c r="B9940" s="1"/>
    </row>
    <row r="9941" spans="2:2" x14ac:dyDescent="0.2">
      <c r="B9941" s="1"/>
    </row>
    <row r="9942" spans="2:2" x14ac:dyDescent="0.2">
      <c r="B9942" s="1"/>
    </row>
    <row r="9943" spans="2:2" x14ac:dyDescent="0.2">
      <c r="B9943" s="1"/>
    </row>
    <row r="9944" spans="2:2" x14ac:dyDescent="0.2">
      <c r="B9944" s="1"/>
    </row>
    <row r="9945" spans="2:2" x14ac:dyDescent="0.2">
      <c r="B9945" s="1"/>
    </row>
    <row r="9946" spans="2:2" x14ac:dyDescent="0.2">
      <c r="B9946" s="1"/>
    </row>
    <row r="9947" spans="2:2" x14ac:dyDescent="0.2">
      <c r="B9947" s="1"/>
    </row>
    <row r="9948" spans="2:2" x14ac:dyDescent="0.2">
      <c r="B9948" s="1"/>
    </row>
    <row r="9949" spans="2:2" x14ac:dyDescent="0.2">
      <c r="B9949" s="1"/>
    </row>
    <row r="9950" spans="2:2" x14ac:dyDescent="0.2">
      <c r="B9950" s="1"/>
    </row>
    <row r="9951" spans="2:2" x14ac:dyDescent="0.2">
      <c r="B9951" s="1"/>
    </row>
    <row r="9952" spans="2:2" x14ac:dyDescent="0.2">
      <c r="B9952" s="1"/>
    </row>
    <row r="9953" spans="2:2" x14ac:dyDescent="0.2">
      <c r="B9953" s="1"/>
    </row>
    <row r="9954" spans="2:2" x14ac:dyDescent="0.2">
      <c r="B9954" s="1"/>
    </row>
    <row r="9955" spans="2:2" x14ac:dyDescent="0.2">
      <c r="B9955" s="1"/>
    </row>
    <row r="9956" spans="2:2" x14ac:dyDescent="0.2">
      <c r="B9956" s="1"/>
    </row>
    <row r="9957" spans="2:2" x14ac:dyDescent="0.2">
      <c r="B9957" s="1"/>
    </row>
    <row r="9958" spans="2:2" x14ac:dyDescent="0.2">
      <c r="B9958" s="1"/>
    </row>
    <row r="9959" spans="2:2" x14ac:dyDescent="0.2">
      <c r="B9959" s="1"/>
    </row>
    <row r="9960" spans="2:2" x14ac:dyDescent="0.2">
      <c r="B9960" s="1"/>
    </row>
    <row r="9961" spans="2:2" x14ac:dyDescent="0.2">
      <c r="B9961" s="1"/>
    </row>
    <row r="9962" spans="2:2" x14ac:dyDescent="0.2">
      <c r="B9962" s="1"/>
    </row>
    <row r="9963" spans="2:2" x14ac:dyDescent="0.2">
      <c r="B9963" s="1"/>
    </row>
    <row r="9964" spans="2:2" x14ac:dyDescent="0.2">
      <c r="B9964" s="1"/>
    </row>
    <row r="9965" spans="2:2" x14ac:dyDescent="0.2">
      <c r="B9965" s="1"/>
    </row>
    <row r="9966" spans="2:2" x14ac:dyDescent="0.2">
      <c r="B9966" s="1"/>
    </row>
    <row r="9967" spans="2:2" x14ac:dyDescent="0.2">
      <c r="B9967" s="1"/>
    </row>
    <row r="9968" spans="2:2" x14ac:dyDescent="0.2">
      <c r="B9968" s="1"/>
    </row>
    <row r="9969" spans="2:2" x14ac:dyDescent="0.2">
      <c r="B9969" s="1"/>
    </row>
    <row r="9970" spans="2:2" x14ac:dyDescent="0.2">
      <c r="B9970" s="1"/>
    </row>
    <row r="9971" spans="2:2" x14ac:dyDescent="0.2">
      <c r="B9971" s="1"/>
    </row>
    <row r="9972" spans="2:2" x14ac:dyDescent="0.2">
      <c r="B9972" s="1"/>
    </row>
    <row r="9973" spans="2:2" x14ac:dyDescent="0.2">
      <c r="B9973" s="1"/>
    </row>
    <row r="9974" spans="2:2" x14ac:dyDescent="0.2">
      <c r="B9974" s="1"/>
    </row>
    <row r="9975" spans="2:2" x14ac:dyDescent="0.2">
      <c r="B9975" s="1"/>
    </row>
    <row r="9976" spans="2:2" x14ac:dyDescent="0.2">
      <c r="B9976" s="1"/>
    </row>
    <row r="9977" spans="2:2" x14ac:dyDescent="0.2">
      <c r="B9977" s="1"/>
    </row>
    <row r="9978" spans="2:2" x14ac:dyDescent="0.2">
      <c r="B9978" s="1"/>
    </row>
    <row r="9979" spans="2:2" x14ac:dyDescent="0.2">
      <c r="B9979" s="1"/>
    </row>
    <row r="9980" spans="2:2" x14ac:dyDescent="0.2">
      <c r="B9980" s="1"/>
    </row>
    <row r="9981" spans="2:2" x14ac:dyDescent="0.2">
      <c r="B9981" s="1"/>
    </row>
    <row r="9982" spans="2:2" x14ac:dyDescent="0.2">
      <c r="B9982" s="1"/>
    </row>
    <row r="9983" spans="2:2" x14ac:dyDescent="0.2">
      <c r="B9983" s="1"/>
    </row>
    <row r="9984" spans="2:2" x14ac:dyDescent="0.2">
      <c r="B9984" s="1"/>
    </row>
    <row r="9985" spans="2:2" x14ac:dyDescent="0.2">
      <c r="B9985" s="1"/>
    </row>
    <row r="9986" spans="2:2" x14ac:dyDescent="0.2">
      <c r="B9986" s="1"/>
    </row>
    <row r="9987" spans="2:2" x14ac:dyDescent="0.2">
      <c r="B9987" s="1"/>
    </row>
    <row r="9988" spans="2:2" x14ac:dyDescent="0.2">
      <c r="B9988" s="1"/>
    </row>
    <row r="9989" spans="2:2" x14ac:dyDescent="0.2">
      <c r="B9989" s="1"/>
    </row>
    <row r="9990" spans="2:2" x14ac:dyDescent="0.2">
      <c r="B9990" s="1"/>
    </row>
    <row r="9991" spans="2:2" x14ac:dyDescent="0.2">
      <c r="B9991" s="1"/>
    </row>
    <row r="9992" spans="2:2" x14ac:dyDescent="0.2">
      <c r="B9992" s="1"/>
    </row>
    <row r="9993" spans="2:2" x14ac:dyDescent="0.2">
      <c r="B9993" s="1"/>
    </row>
    <row r="9994" spans="2:2" x14ac:dyDescent="0.2">
      <c r="B9994" s="1"/>
    </row>
    <row r="9995" spans="2:2" x14ac:dyDescent="0.2">
      <c r="B9995" s="1"/>
    </row>
    <row r="9996" spans="2:2" x14ac:dyDescent="0.2">
      <c r="B9996" s="1"/>
    </row>
    <row r="9997" spans="2:2" x14ac:dyDescent="0.2">
      <c r="B9997" s="1"/>
    </row>
    <row r="9998" spans="2:2" x14ac:dyDescent="0.2">
      <c r="B9998" s="1"/>
    </row>
    <row r="9999" spans="2:2" x14ac:dyDescent="0.2">
      <c r="B9999" s="1"/>
    </row>
    <row r="10000" spans="2:2" x14ac:dyDescent="0.2">
      <c r="B10000" s="1"/>
    </row>
    <row r="10001" spans="2:2" x14ac:dyDescent="0.2">
      <c r="B10001" s="1"/>
    </row>
    <row r="10002" spans="2:2" x14ac:dyDescent="0.2">
      <c r="B10002" s="1"/>
    </row>
    <row r="10003" spans="2:2" x14ac:dyDescent="0.2">
      <c r="B10003" s="1"/>
    </row>
    <row r="10004" spans="2:2" x14ac:dyDescent="0.2">
      <c r="B10004" s="1"/>
    </row>
    <row r="10005" spans="2:2" x14ac:dyDescent="0.2">
      <c r="B10005" s="1"/>
    </row>
    <row r="10006" spans="2:2" x14ac:dyDescent="0.2">
      <c r="B10006" s="1"/>
    </row>
    <row r="10007" spans="2:2" x14ac:dyDescent="0.2">
      <c r="B10007" s="1"/>
    </row>
    <row r="10008" spans="2:2" x14ac:dyDescent="0.2">
      <c r="B10008" s="1"/>
    </row>
    <row r="10009" spans="2:2" x14ac:dyDescent="0.2">
      <c r="B10009" s="1"/>
    </row>
    <row r="10010" spans="2:2" x14ac:dyDescent="0.2">
      <c r="B10010" s="1"/>
    </row>
    <row r="10011" spans="2:2" x14ac:dyDescent="0.2">
      <c r="B10011" s="1"/>
    </row>
    <row r="10012" spans="2:2" x14ac:dyDescent="0.2">
      <c r="B10012" s="1"/>
    </row>
    <row r="10013" spans="2:2" x14ac:dyDescent="0.2">
      <c r="B10013" s="1"/>
    </row>
    <row r="10014" spans="2:2" x14ac:dyDescent="0.2">
      <c r="B10014" s="1"/>
    </row>
    <row r="10015" spans="2:2" x14ac:dyDescent="0.2">
      <c r="B10015" s="1"/>
    </row>
    <row r="10016" spans="2:2" x14ac:dyDescent="0.2">
      <c r="B10016" s="1"/>
    </row>
    <row r="10017" spans="2:2" x14ac:dyDescent="0.2">
      <c r="B10017" s="1"/>
    </row>
    <row r="10018" spans="2:2" x14ac:dyDescent="0.2">
      <c r="B10018" s="1"/>
    </row>
    <row r="10019" spans="2:2" x14ac:dyDescent="0.2">
      <c r="B10019" s="1"/>
    </row>
    <row r="10020" spans="2:2" x14ac:dyDescent="0.2">
      <c r="B10020" s="1"/>
    </row>
    <row r="10021" spans="2:2" x14ac:dyDescent="0.2">
      <c r="B10021" s="1"/>
    </row>
    <row r="10022" spans="2:2" x14ac:dyDescent="0.2">
      <c r="B10022" s="1"/>
    </row>
    <row r="10023" spans="2:2" x14ac:dyDescent="0.2">
      <c r="B10023" s="1"/>
    </row>
    <row r="10024" spans="2:2" x14ac:dyDescent="0.2">
      <c r="B10024" s="1"/>
    </row>
    <row r="10025" spans="2:2" x14ac:dyDescent="0.2">
      <c r="B10025" s="1"/>
    </row>
    <row r="10026" spans="2:2" x14ac:dyDescent="0.2">
      <c r="B10026" s="1"/>
    </row>
    <row r="10027" spans="2:2" x14ac:dyDescent="0.2">
      <c r="B10027" s="1"/>
    </row>
    <row r="10028" spans="2:2" x14ac:dyDescent="0.2">
      <c r="B10028" s="1"/>
    </row>
    <row r="10029" spans="2:2" x14ac:dyDescent="0.2">
      <c r="B10029" s="1"/>
    </row>
    <row r="10030" spans="2:2" x14ac:dyDescent="0.2">
      <c r="B10030" s="1"/>
    </row>
    <row r="10031" spans="2:2" x14ac:dyDescent="0.2">
      <c r="B10031" s="1"/>
    </row>
    <row r="10032" spans="2:2" x14ac:dyDescent="0.2">
      <c r="B10032" s="1"/>
    </row>
    <row r="10033" spans="2:2" x14ac:dyDescent="0.2">
      <c r="B10033" s="1"/>
    </row>
    <row r="10034" spans="2:2" x14ac:dyDescent="0.2">
      <c r="B10034" s="1"/>
    </row>
    <row r="10035" spans="2:2" x14ac:dyDescent="0.2">
      <c r="B10035" s="1"/>
    </row>
    <row r="10036" spans="2:2" x14ac:dyDescent="0.2">
      <c r="B10036" s="1"/>
    </row>
    <row r="10037" spans="2:2" x14ac:dyDescent="0.2">
      <c r="B10037" s="1"/>
    </row>
    <row r="10038" spans="2:2" x14ac:dyDescent="0.2">
      <c r="B10038" s="1"/>
    </row>
    <row r="10039" spans="2:2" x14ac:dyDescent="0.2">
      <c r="B10039" s="1"/>
    </row>
    <row r="10040" spans="2:2" x14ac:dyDescent="0.2">
      <c r="B10040" s="1"/>
    </row>
    <row r="10041" spans="2:2" x14ac:dyDescent="0.2">
      <c r="B10041" s="1"/>
    </row>
    <row r="10042" spans="2:2" x14ac:dyDescent="0.2">
      <c r="B10042" s="1"/>
    </row>
    <row r="10043" spans="2:2" x14ac:dyDescent="0.2">
      <c r="B10043" s="1"/>
    </row>
    <row r="10044" spans="2:2" x14ac:dyDescent="0.2">
      <c r="B10044" s="1"/>
    </row>
    <row r="10045" spans="2:2" x14ac:dyDescent="0.2">
      <c r="B10045" s="1"/>
    </row>
    <row r="10046" spans="2:2" x14ac:dyDescent="0.2">
      <c r="B10046" s="1"/>
    </row>
    <row r="10047" spans="2:2" x14ac:dyDescent="0.2">
      <c r="B10047" s="1"/>
    </row>
    <row r="10048" spans="2:2" x14ac:dyDescent="0.2">
      <c r="B10048" s="1"/>
    </row>
    <row r="10049" spans="2:2" x14ac:dyDescent="0.2">
      <c r="B10049" s="1"/>
    </row>
    <row r="10050" spans="2:2" x14ac:dyDescent="0.2">
      <c r="B10050" s="1"/>
    </row>
    <row r="10051" spans="2:2" x14ac:dyDescent="0.2">
      <c r="B10051" s="1"/>
    </row>
    <row r="10052" spans="2:2" x14ac:dyDescent="0.2">
      <c r="B10052" s="1"/>
    </row>
    <row r="10053" spans="2:2" x14ac:dyDescent="0.2">
      <c r="B10053" s="1"/>
    </row>
    <row r="10054" spans="2:2" x14ac:dyDescent="0.2">
      <c r="B10054" s="1"/>
    </row>
    <row r="10055" spans="2:2" x14ac:dyDescent="0.2">
      <c r="B10055" s="1"/>
    </row>
    <row r="10056" spans="2:2" x14ac:dyDescent="0.2">
      <c r="B10056" s="1"/>
    </row>
    <row r="10057" spans="2:2" x14ac:dyDescent="0.2">
      <c r="B10057" s="1"/>
    </row>
    <row r="10058" spans="2:2" x14ac:dyDescent="0.2">
      <c r="B10058" s="1"/>
    </row>
    <row r="10059" spans="2:2" x14ac:dyDescent="0.2">
      <c r="B10059" s="1"/>
    </row>
    <row r="10060" spans="2:2" x14ac:dyDescent="0.2">
      <c r="B10060" s="1"/>
    </row>
    <row r="10061" spans="2:2" x14ac:dyDescent="0.2">
      <c r="B10061" s="1"/>
    </row>
    <row r="10062" spans="2:2" x14ac:dyDescent="0.2">
      <c r="B10062" s="1"/>
    </row>
    <row r="10063" spans="2:2" x14ac:dyDescent="0.2">
      <c r="B10063" s="1"/>
    </row>
    <row r="10064" spans="2:2" x14ac:dyDescent="0.2">
      <c r="B10064" s="1"/>
    </row>
    <row r="10065" spans="2:2" x14ac:dyDescent="0.2">
      <c r="B10065" s="1"/>
    </row>
    <row r="10066" spans="2:2" x14ac:dyDescent="0.2">
      <c r="B10066" s="1"/>
    </row>
    <row r="10067" spans="2:2" x14ac:dyDescent="0.2">
      <c r="B10067" s="1"/>
    </row>
    <row r="10068" spans="2:2" x14ac:dyDescent="0.2">
      <c r="B10068" s="1"/>
    </row>
    <row r="10069" spans="2:2" x14ac:dyDescent="0.2">
      <c r="B10069" s="1"/>
    </row>
    <row r="10070" spans="2:2" x14ac:dyDescent="0.2">
      <c r="B10070" s="1"/>
    </row>
    <row r="10071" spans="2:2" x14ac:dyDescent="0.2">
      <c r="B10071" s="1"/>
    </row>
    <row r="10072" spans="2:2" x14ac:dyDescent="0.2">
      <c r="B10072" s="1"/>
    </row>
    <row r="10073" spans="2:2" x14ac:dyDescent="0.2">
      <c r="B10073" s="1"/>
    </row>
    <row r="10074" spans="2:2" x14ac:dyDescent="0.2">
      <c r="B10074" s="1"/>
    </row>
    <row r="10075" spans="2:2" x14ac:dyDescent="0.2">
      <c r="B10075" s="1"/>
    </row>
    <row r="10076" spans="2:2" x14ac:dyDescent="0.2">
      <c r="B10076" s="1"/>
    </row>
    <row r="10077" spans="2:2" x14ac:dyDescent="0.2">
      <c r="B10077" s="1"/>
    </row>
    <row r="10078" spans="2:2" x14ac:dyDescent="0.2">
      <c r="B10078" s="1"/>
    </row>
    <row r="10079" spans="2:2" x14ac:dyDescent="0.2">
      <c r="B10079" s="1"/>
    </row>
    <row r="10080" spans="2:2" x14ac:dyDescent="0.2">
      <c r="B10080" s="1"/>
    </row>
    <row r="10081" spans="2:2" x14ac:dyDescent="0.2">
      <c r="B10081" s="1"/>
    </row>
    <row r="10082" spans="2:2" x14ac:dyDescent="0.2">
      <c r="B10082" s="1"/>
    </row>
    <row r="10083" spans="2:2" x14ac:dyDescent="0.2">
      <c r="B10083" s="1"/>
    </row>
    <row r="10084" spans="2:2" x14ac:dyDescent="0.2">
      <c r="B10084" s="1"/>
    </row>
    <row r="10085" spans="2:2" x14ac:dyDescent="0.2">
      <c r="B10085" s="1"/>
    </row>
    <row r="10086" spans="2:2" x14ac:dyDescent="0.2">
      <c r="B10086" s="1"/>
    </row>
    <row r="10087" spans="2:2" x14ac:dyDescent="0.2">
      <c r="B10087" s="1"/>
    </row>
    <row r="10088" spans="2:2" x14ac:dyDescent="0.2">
      <c r="B10088" s="1"/>
    </row>
    <row r="10089" spans="2:2" x14ac:dyDescent="0.2">
      <c r="B10089" s="1"/>
    </row>
    <row r="10090" spans="2:2" x14ac:dyDescent="0.2">
      <c r="B10090" s="1"/>
    </row>
    <row r="10091" spans="2:2" x14ac:dyDescent="0.2">
      <c r="B10091" s="1"/>
    </row>
    <row r="10092" spans="2:2" x14ac:dyDescent="0.2">
      <c r="B10092" s="1"/>
    </row>
    <row r="10093" spans="2:2" x14ac:dyDescent="0.2">
      <c r="B10093" s="1"/>
    </row>
    <row r="10094" spans="2:2" x14ac:dyDescent="0.2">
      <c r="B10094" s="1"/>
    </row>
    <row r="10095" spans="2:2" x14ac:dyDescent="0.2">
      <c r="B10095" s="1"/>
    </row>
    <row r="10096" spans="2:2" x14ac:dyDescent="0.2">
      <c r="B10096" s="1"/>
    </row>
    <row r="10097" spans="2:2" x14ac:dyDescent="0.2">
      <c r="B10097" s="1"/>
    </row>
    <row r="10098" spans="2:2" x14ac:dyDescent="0.2">
      <c r="B10098" s="1"/>
    </row>
    <row r="10099" spans="2:2" x14ac:dyDescent="0.2">
      <c r="B10099" s="1"/>
    </row>
    <row r="10100" spans="2:2" x14ac:dyDescent="0.2">
      <c r="B10100" s="1"/>
    </row>
    <row r="10101" spans="2:2" x14ac:dyDescent="0.2">
      <c r="B10101" s="1"/>
    </row>
    <row r="10102" spans="2:2" x14ac:dyDescent="0.2">
      <c r="B10102" s="1"/>
    </row>
    <row r="10103" spans="2:2" x14ac:dyDescent="0.2">
      <c r="B10103" s="1"/>
    </row>
    <row r="10104" spans="2:2" x14ac:dyDescent="0.2">
      <c r="B10104" s="1"/>
    </row>
    <row r="10105" spans="2:2" x14ac:dyDescent="0.2">
      <c r="B10105" s="1"/>
    </row>
    <row r="10106" spans="2:2" x14ac:dyDescent="0.2">
      <c r="B10106" s="1"/>
    </row>
    <row r="10107" spans="2:2" x14ac:dyDescent="0.2">
      <c r="B10107" s="1"/>
    </row>
    <row r="10108" spans="2:2" x14ac:dyDescent="0.2">
      <c r="B10108" s="1"/>
    </row>
    <row r="10109" spans="2:2" x14ac:dyDescent="0.2">
      <c r="B10109" s="1"/>
    </row>
    <row r="10110" spans="2:2" x14ac:dyDescent="0.2">
      <c r="B10110" s="1"/>
    </row>
    <row r="10111" spans="2:2" x14ac:dyDescent="0.2">
      <c r="B10111" s="1"/>
    </row>
    <row r="10112" spans="2:2" x14ac:dyDescent="0.2">
      <c r="B10112" s="1"/>
    </row>
    <row r="10113" spans="2:2" x14ac:dyDescent="0.2">
      <c r="B10113" s="1"/>
    </row>
    <row r="10114" spans="2:2" x14ac:dyDescent="0.2">
      <c r="B10114" s="1"/>
    </row>
    <row r="10115" spans="2:2" x14ac:dyDescent="0.2">
      <c r="B10115" s="1"/>
    </row>
    <row r="10116" spans="2:2" x14ac:dyDescent="0.2">
      <c r="B10116" s="1"/>
    </row>
    <row r="10117" spans="2:2" x14ac:dyDescent="0.2">
      <c r="B10117" s="1"/>
    </row>
    <row r="10118" spans="2:2" x14ac:dyDescent="0.2">
      <c r="B10118" s="1"/>
    </row>
    <row r="10119" spans="2:2" x14ac:dyDescent="0.2">
      <c r="B10119" s="1"/>
    </row>
    <row r="10120" spans="2:2" x14ac:dyDescent="0.2">
      <c r="B10120" s="1"/>
    </row>
    <row r="10121" spans="2:2" x14ac:dyDescent="0.2">
      <c r="B10121" s="1"/>
    </row>
    <row r="10122" spans="2:2" x14ac:dyDescent="0.2">
      <c r="B10122" s="1"/>
    </row>
    <row r="10123" spans="2:2" x14ac:dyDescent="0.2">
      <c r="B10123" s="1"/>
    </row>
    <row r="10124" spans="2:2" x14ac:dyDescent="0.2">
      <c r="B10124" s="1"/>
    </row>
    <row r="10125" spans="2:2" x14ac:dyDescent="0.2">
      <c r="B10125" s="1"/>
    </row>
    <row r="10126" spans="2:2" x14ac:dyDescent="0.2">
      <c r="B10126" s="1"/>
    </row>
    <row r="10127" spans="2:2" x14ac:dyDescent="0.2">
      <c r="B10127" s="1"/>
    </row>
    <row r="10128" spans="2:2" x14ac:dyDescent="0.2">
      <c r="B10128" s="1"/>
    </row>
    <row r="10129" spans="2:2" x14ac:dyDescent="0.2">
      <c r="B10129" s="1"/>
    </row>
    <row r="10130" spans="2:2" x14ac:dyDescent="0.2">
      <c r="B10130" s="1"/>
    </row>
    <row r="10131" spans="2:2" x14ac:dyDescent="0.2">
      <c r="B10131" s="1"/>
    </row>
    <row r="10132" spans="2:2" x14ac:dyDescent="0.2">
      <c r="B10132" s="1"/>
    </row>
    <row r="10133" spans="2:2" x14ac:dyDescent="0.2">
      <c r="B10133" s="1"/>
    </row>
    <row r="10134" spans="2:2" x14ac:dyDescent="0.2">
      <c r="B10134" s="1"/>
    </row>
    <row r="10135" spans="2:2" x14ac:dyDescent="0.2">
      <c r="B10135" s="1"/>
    </row>
    <row r="10136" spans="2:2" x14ac:dyDescent="0.2">
      <c r="B10136" s="1"/>
    </row>
    <row r="10137" spans="2:2" x14ac:dyDescent="0.2">
      <c r="B10137" s="1"/>
    </row>
    <row r="10138" spans="2:2" x14ac:dyDescent="0.2">
      <c r="B10138" s="1"/>
    </row>
    <row r="10139" spans="2:2" x14ac:dyDescent="0.2">
      <c r="B10139" s="1"/>
    </row>
    <row r="10140" spans="2:2" x14ac:dyDescent="0.2">
      <c r="B10140" s="1"/>
    </row>
    <row r="10141" spans="2:2" x14ac:dyDescent="0.2">
      <c r="B10141" s="1"/>
    </row>
    <row r="10142" spans="2:2" x14ac:dyDescent="0.2">
      <c r="B10142" s="1"/>
    </row>
    <row r="10143" spans="2:2" x14ac:dyDescent="0.2">
      <c r="B10143" s="1"/>
    </row>
    <row r="10144" spans="2:2" x14ac:dyDescent="0.2">
      <c r="B10144" s="1"/>
    </row>
    <row r="10145" spans="2:2" x14ac:dyDescent="0.2">
      <c r="B10145" s="1"/>
    </row>
    <row r="10146" spans="2:2" x14ac:dyDescent="0.2">
      <c r="B10146" s="1"/>
    </row>
    <row r="10147" spans="2:2" x14ac:dyDescent="0.2">
      <c r="B10147" s="1"/>
    </row>
    <row r="10148" spans="2:2" x14ac:dyDescent="0.2">
      <c r="B10148" s="1"/>
    </row>
    <row r="10149" spans="2:2" x14ac:dyDescent="0.2">
      <c r="B10149" s="1"/>
    </row>
    <row r="10150" spans="2:2" x14ac:dyDescent="0.2">
      <c r="B10150" s="1"/>
    </row>
    <row r="10151" spans="2:2" x14ac:dyDescent="0.2">
      <c r="B10151" s="1"/>
    </row>
    <row r="10152" spans="2:2" x14ac:dyDescent="0.2">
      <c r="B10152" s="1"/>
    </row>
    <row r="10153" spans="2:2" x14ac:dyDescent="0.2">
      <c r="B10153" s="1"/>
    </row>
    <row r="10154" spans="2:2" x14ac:dyDescent="0.2">
      <c r="B10154" s="1"/>
    </row>
    <row r="10155" spans="2:2" x14ac:dyDescent="0.2">
      <c r="B10155" s="1"/>
    </row>
    <row r="10156" spans="2:2" x14ac:dyDescent="0.2">
      <c r="B10156" s="1"/>
    </row>
    <row r="10157" spans="2:2" x14ac:dyDescent="0.2">
      <c r="B10157" s="1"/>
    </row>
    <row r="10158" spans="2:2" x14ac:dyDescent="0.2">
      <c r="B10158" s="1"/>
    </row>
    <row r="10159" spans="2:2" x14ac:dyDescent="0.2">
      <c r="B10159" s="1"/>
    </row>
    <row r="10160" spans="2:2" x14ac:dyDescent="0.2">
      <c r="B10160" s="1"/>
    </row>
    <row r="10161" spans="2:2" x14ac:dyDescent="0.2">
      <c r="B10161" s="1"/>
    </row>
    <row r="10162" spans="2:2" x14ac:dyDescent="0.2">
      <c r="B10162" s="1"/>
    </row>
    <row r="10163" spans="2:2" x14ac:dyDescent="0.2">
      <c r="B10163" s="1"/>
    </row>
    <row r="10164" spans="2:2" x14ac:dyDescent="0.2">
      <c r="B10164" s="1"/>
    </row>
    <row r="10165" spans="2:2" x14ac:dyDescent="0.2">
      <c r="B10165" s="1"/>
    </row>
    <row r="10166" spans="2:2" x14ac:dyDescent="0.2">
      <c r="B10166" s="1"/>
    </row>
    <row r="10167" spans="2:2" x14ac:dyDescent="0.2">
      <c r="B10167" s="1"/>
    </row>
    <row r="10168" spans="2:2" x14ac:dyDescent="0.2">
      <c r="B10168" s="1"/>
    </row>
    <row r="10169" spans="2:2" x14ac:dyDescent="0.2">
      <c r="B10169" s="1"/>
    </row>
    <row r="10170" spans="2:2" x14ac:dyDescent="0.2">
      <c r="B10170" s="1"/>
    </row>
    <row r="10171" spans="2:2" x14ac:dyDescent="0.2">
      <c r="B10171" s="1"/>
    </row>
    <row r="10172" spans="2:2" x14ac:dyDescent="0.2">
      <c r="B10172" s="1"/>
    </row>
    <row r="10173" spans="2:2" x14ac:dyDescent="0.2">
      <c r="B10173" s="1"/>
    </row>
    <row r="10174" spans="2:2" x14ac:dyDescent="0.2">
      <c r="B10174" s="1"/>
    </row>
    <row r="10175" spans="2:2" x14ac:dyDescent="0.2">
      <c r="B10175" s="1"/>
    </row>
    <row r="10176" spans="2:2" x14ac:dyDescent="0.2">
      <c r="B10176" s="1"/>
    </row>
    <row r="10177" spans="2:2" x14ac:dyDescent="0.2">
      <c r="B10177" s="1"/>
    </row>
    <row r="10178" spans="2:2" x14ac:dyDescent="0.2">
      <c r="B10178" s="1"/>
    </row>
    <row r="10179" spans="2:2" x14ac:dyDescent="0.2">
      <c r="B10179" s="1"/>
    </row>
    <row r="10180" spans="2:2" x14ac:dyDescent="0.2">
      <c r="B10180" s="1"/>
    </row>
    <row r="10181" spans="2:2" x14ac:dyDescent="0.2">
      <c r="B10181" s="1"/>
    </row>
    <row r="10182" spans="2:2" x14ac:dyDescent="0.2">
      <c r="B10182" s="1"/>
    </row>
    <row r="10183" spans="2:2" x14ac:dyDescent="0.2">
      <c r="B10183" s="1"/>
    </row>
    <row r="10184" spans="2:2" x14ac:dyDescent="0.2">
      <c r="B10184" s="1"/>
    </row>
    <row r="10185" spans="2:2" x14ac:dyDescent="0.2">
      <c r="B10185" s="1"/>
    </row>
    <row r="10186" spans="2:2" x14ac:dyDescent="0.2">
      <c r="B10186" s="1"/>
    </row>
    <row r="10187" spans="2:2" x14ac:dyDescent="0.2">
      <c r="B10187" s="1"/>
    </row>
    <row r="10188" spans="2:2" x14ac:dyDescent="0.2">
      <c r="B10188" s="1"/>
    </row>
    <row r="10189" spans="2:2" x14ac:dyDescent="0.2">
      <c r="B10189" s="1"/>
    </row>
    <row r="10190" spans="2:2" x14ac:dyDescent="0.2">
      <c r="B10190" s="1"/>
    </row>
    <row r="10191" spans="2:2" x14ac:dyDescent="0.2">
      <c r="B10191" s="1"/>
    </row>
    <row r="10192" spans="2:2" x14ac:dyDescent="0.2">
      <c r="B10192" s="1"/>
    </row>
    <row r="10193" spans="2:2" x14ac:dyDescent="0.2">
      <c r="B10193" s="1"/>
    </row>
    <row r="10194" spans="2:2" x14ac:dyDescent="0.2">
      <c r="B10194" s="1"/>
    </row>
    <row r="10195" spans="2:2" x14ac:dyDescent="0.2">
      <c r="B10195" s="1"/>
    </row>
    <row r="10196" spans="2:2" x14ac:dyDescent="0.2">
      <c r="B10196" s="1"/>
    </row>
    <row r="10197" spans="2:2" x14ac:dyDescent="0.2">
      <c r="B10197" s="1"/>
    </row>
    <row r="10198" spans="2:2" x14ac:dyDescent="0.2">
      <c r="B10198" s="1"/>
    </row>
    <row r="10199" spans="2:2" x14ac:dyDescent="0.2">
      <c r="B10199" s="1"/>
    </row>
    <row r="10200" spans="2:2" x14ac:dyDescent="0.2">
      <c r="B10200" s="1"/>
    </row>
    <row r="10201" spans="2:2" x14ac:dyDescent="0.2">
      <c r="B10201" s="1"/>
    </row>
    <row r="10202" spans="2:2" x14ac:dyDescent="0.2">
      <c r="B10202" s="1"/>
    </row>
    <row r="10203" spans="2:2" x14ac:dyDescent="0.2">
      <c r="B10203" s="1"/>
    </row>
    <row r="10204" spans="2:2" x14ac:dyDescent="0.2">
      <c r="B10204" s="1"/>
    </row>
    <row r="10205" spans="2:2" x14ac:dyDescent="0.2">
      <c r="B10205" s="1"/>
    </row>
    <row r="10206" spans="2:2" x14ac:dyDescent="0.2">
      <c r="B10206" s="1"/>
    </row>
    <row r="10207" spans="2:2" x14ac:dyDescent="0.2">
      <c r="B10207" s="1"/>
    </row>
    <row r="10208" spans="2:2" x14ac:dyDescent="0.2">
      <c r="B10208" s="1"/>
    </row>
    <row r="10209" spans="2:2" x14ac:dyDescent="0.2">
      <c r="B10209" s="1"/>
    </row>
    <row r="10210" spans="2:2" x14ac:dyDescent="0.2">
      <c r="B10210" s="1"/>
    </row>
    <row r="10211" spans="2:2" x14ac:dyDescent="0.2">
      <c r="B10211" s="1"/>
    </row>
    <row r="10212" spans="2:2" x14ac:dyDescent="0.2">
      <c r="B10212" s="1"/>
    </row>
    <row r="10213" spans="2:2" x14ac:dyDescent="0.2">
      <c r="B10213" s="1"/>
    </row>
    <row r="10214" spans="2:2" x14ac:dyDescent="0.2">
      <c r="B10214" s="1"/>
    </row>
    <row r="10215" spans="2:2" x14ac:dyDescent="0.2">
      <c r="B10215" s="1"/>
    </row>
    <row r="10216" spans="2:2" x14ac:dyDescent="0.2">
      <c r="B10216" s="1"/>
    </row>
    <row r="10217" spans="2:2" x14ac:dyDescent="0.2">
      <c r="B10217" s="1"/>
    </row>
    <row r="10218" spans="2:2" x14ac:dyDescent="0.2">
      <c r="B10218" s="1"/>
    </row>
    <row r="10219" spans="2:2" x14ac:dyDescent="0.2">
      <c r="B10219" s="1"/>
    </row>
    <row r="10220" spans="2:2" x14ac:dyDescent="0.2">
      <c r="B10220" s="1"/>
    </row>
    <row r="10221" spans="2:2" x14ac:dyDescent="0.2">
      <c r="B10221" s="1"/>
    </row>
    <row r="10222" spans="2:2" x14ac:dyDescent="0.2">
      <c r="B10222" s="1"/>
    </row>
    <row r="10223" spans="2:2" x14ac:dyDescent="0.2">
      <c r="B10223" s="1"/>
    </row>
    <row r="10224" spans="2:2" x14ac:dyDescent="0.2">
      <c r="B10224" s="1"/>
    </row>
    <row r="10225" spans="2:2" x14ac:dyDescent="0.2">
      <c r="B10225" s="1"/>
    </row>
    <row r="10226" spans="2:2" x14ac:dyDescent="0.2">
      <c r="B10226" s="1"/>
    </row>
    <row r="10227" spans="2:2" x14ac:dyDescent="0.2">
      <c r="B10227" s="1"/>
    </row>
    <row r="10228" spans="2:2" x14ac:dyDescent="0.2">
      <c r="B10228" s="1"/>
    </row>
    <row r="10229" spans="2:2" x14ac:dyDescent="0.2">
      <c r="B10229" s="1"/>
    </row>
    <row r="10230" spans="2:2" x14ac:dyDescent="0.2">
      <c r="B10230" s="1"/>
    </row>
    <row r="10231" spans="2:2" x14ac:dyDescent="0.2">
      <c r="B10231" s="1"/>
    </row>
    <row r="10232" spans="2:2" x14ac:dyDescent="0.2">
      <c r="B10232" s="1"/>
    </row>
    <row r="10233" spans="2:2" x14ac:dyDescent="0.2">
      <c r="B10233" s="1"/>
    </row>
    <row r="10234" spans="2:2" x14ac:dyDescent="0.2">
      <c r="B10234" s="1"/>
    </row>
    <row r="10235" spans="2:2" x14ac:dyDescent="0.2">
      <c r="B10235" s="1"/>
    </row>
    <row r="10236" spans="2:2" x14ac:dyDescent="0.2">
      <c r="B10236" s="1"/>
    </row>
    <row r="10237" spans="2:2" x14ac:dyDescent="0.2">
      <c r="B10237" s="1"/>
    </row>
    <row r="10238" spans="2:2" x14ac:dyDescent="0.2">
      <c r="B10238" s="1"/>
    </row>
    <row r="10239" spans="2:2" x14ac:dyDescent="0.2">
      <c r="B10239" s="1"/>
    </row>
    <row r="10240" spans="2:2" x14ac:dyDescent="0.2">
      <c r="B10240" s="1"/>
    </row>
    <row r="10241" spans="2:2" x14ac:dyDescent="0.2">
      <c r="B10241" s="1"/>
    </row>
    <row r="10242" spans="2:2" x14ac:dyDescent="0.2">
      <c r="B10242" s="1"/>
    </row>
    <row r="10243" spans="2:2" x14ac:dyDescent="0.2">
      <c r="B10243" s="1"/>
    </row>
    <row r="10244" spans="2:2" x14ac:dyDescent="0.2">
      <c r="B10244" s="1"/>
    </row>
    <row r="10245" spans="2:2" x14ac:dyDescent="0.2">
      <c r="B10245" s="1"/>
    </row>
    <row r="10246" spans="2:2" x14ac:dyDescent="0.2">
      <c r="B10246" s="1"/>
    </row>
    <row r="10247" spans="2:2" x14ac:dyDescent="0.2">
      <c r="B10247" s="1"/>
    </row>
    <row r="10248" spans="2:2" x14ac:dyDescent="0.2">
      <c r="B10248" s="1"/>
    </row>
    <row r="10249" spans="2:2" x14ac:dyDescent="0.2">
      <c r="B10249" s="1"/>
    </row>
    <row r="10250" spans="2:2" x14ac:dyDescent="0.2">
      <c r="B10250" s="1"/>
    </row>
    <row r="10251" spans="2:2" x14ac:dyDescent="0.2">
      <c r="B10251" s="1"/>
    </row>
    <row r="10252" spans="2:2" x14ac:dyDescent="0.2">
      <c r="B10252" s="1"/>
    </row>
    <row r="10253" spans="2:2" x14ac:dyDescent="0.2">
      <c r="B10253" s="1"/>
    </row>
    <row r="10254" spans="2:2" x14ac:dyDescent="0.2">
      <c r="B10254" s="1"/>
    </row>
    <row r="10255" spans="2:2" x14ac:dyDescent="0.2">
      <c r="B10255" s="1"/>
    </row>
    <row r="10256" spans="2:2" x14ac:dyDescent="0.2">
      <c r="B10256" s="1"/>
    </row>
    <row r="10257" spans="2:2" x14ac:dyDescent="0.2">
      <c r="B10257" s="1"/>
    </row>
    <row r="10258" spans="2:2" x14ac:dyDescent="0.2">
      <c r="B10258" s="1"/>
    </row>
    <row r="10259" spans="2:2" x14ac:dyDescent="0.2">
      <c r="B10259" s="1"/>
    </row>
    <row r="10260" spans="2:2" x14ac:dyDescent="0.2">
      <c r="B10260" s="1"/>
    </row>
    <row r="10261" spans="2:2" x14ac:dyDescent="0.2">
      <c r="B10261" s="1"/>
    </row>
    <row r="10262" spans="2:2" x14ac:dyDescent="0.2">
      <c r="B10262" s="1"/>
    </row>
    <row r="10263" spans="2:2" x14ac:dyDescent="0.2">
      <c r="B10263" s="1"/>
    </row>
    <row r="10264" spans="2:2" x14ac:dyDescent="0.2">
      <c r="B10264" s="1"/>
    </row>
    <row r="10265" spans="2:2" x14ac:dyDescent="0.2">
      <c r="B10265" s="1"/>
    </row>
    <row r="10266" spans="2:2" x14ac:dyDescent="0.2">
      <c r="B10266" s="1"/>
    </row>
    <row r="10267" spans="2:2" x14ac:dyDescent="0.2">
      <c r="B10267" s="1"/>
    </row>
    <row r="10268" spans="2:2" x14ac:dyDescent="0.2">
      <c r="B10268" s="1"/>
    </row>
    <row r="10269" spans="2:2" x14ac:dyDescent="0.2">
      <c r="B10269" s="1"/>
    </row>
    <row r="10270" spans="2:2" x14ac:dyDescent="0.2">
      <c r="B10270" s="1"/>
    </row>
    <row r="10271" spans="2:2" x14ac:dyDescent="0.2">
      <c r="B10271" s="1"/>
    </row>
    <row r="10272" spans="2:2" x14ac:dyDescent="0.2">
      <c r="B10272" s="1"/>
    </row>
    <row r="10273" spans="2:2" x14ac:dyDescent="0.2">
      <c r="B10273" s="1"/>
    </row>
    <row r="10274" spans="2:2" x14ac:dyDescent="0.2">
      <c r="B10274" s="1"/>
    </row>
    <row r="10275" spans="2:2" x14ac:dyDescent="0.2">
      <c r="B10275" s="1"/>
    </row>
    <row r="10276" spans="2:2" x14ac:dyDescent="0.2">
      <c r="B10276" s="1"/>
    </row>
    <row r="10277" spans="2:2" x14ac:dyDescent="0.2">
      <c r="B10277" s="1"/>
    </row>
    <row r="10278" spans="2:2" x14ac:dyDescent="0.2">
      <c r="B10278" s="1"/>
    </row>
    <row r="10279" spans="2:2" x14ac:dyDescent="0.2">
      <c r="B10279" s="1"/>
    </row>
    <row r="10280" spans="2:2" x14ac:dyDescent="0.2">
      <c r="B10280" s="1"/>
    </row>
    <row r="10281" spans="2:2" x14ac:dyDescent="0.2">
      <c r="B10281" s="1"/>
    </row>
    <row r="10282" spans="2:2" x14ac:dyDescent="0.2">
      <c r="B10282" s="1"/>
    </row>
    <row r="10283" spans="2:2" x14ac:dyDescent="0.2">
      <c r="B10283" s="1"/>
    </row>
    <row r="10284" spans="2:2" x14ac:dyDescent="0.2">
      <c r="B10284" s="1"/>
    </row>
    <row r="10285" spans="2:2" x14ac:dyDescent="0.2">
      <c r="B10285" s="1"/>
    </row>
    <row r="10286" spans="2:2" x14ac:dyDescent="0.2">
      <c r="B10286" s="1"/>
    </row>
    <row r="10287" spans="2:2" x14ac:dyDescent="0.2">
      <c r="B10287" s="1"/>
    </row>
    <row r="10288" spans="2:2" x14ac:dyDescent="0.2">
      <c r="B10288" s="1"/>
    </row>
    <row r="10289" spans="2:2" x14ac:dyDescent="0.2">
      <c r="B10289" s="1"/>
    </row>
    <row r="10290" spans="2:2" x14ac:dyDescent="0.2">
      <c r="B10290" s="1"/>
    </row>
    <row r="10291" spans="2:2" x14ac:dyDescent="0.2">
      <c r="B10291" s="1"/>
    </row>
    <row r="10292" spans="2:2" x14ac:dyDescent="0.2">
      <c r="B10292" s="1"/>
    </row>
    <row r="10293" spans="2:2" x14ac:dyDescent="0.2">
      <c r="B10293" s="1"/>
    </row>
    <row r="10294" spans="2:2" x14ac:dyDescent="0.2">
      <c r="B10294" s="1"/>
    </row>
    <row r="10295" spans="2:2" x14ac:dyDescent="0.2">
      <c r="B10295" s="1"/>
    </row>
    <row r="10296" spans="2:2" x14ac:dyDescent="0.2">
      <c r="B10296" s="1"/>
    </row>
    <row r="10297" spans="2:2" x14ac:dyDescent="0.2">
      <c r="B10297" s="1"/>
    </row>
    <row r="10298" spans="2:2" x14ac:dyDescent="0.2">
      <c r="B10298" s="1"/>
    </row>
    <row r="10299" spans="2:2" x14ac:dyDescent="0.2">
      <c r="B10299" s="1"/>
    </row>
    <row r="10300" spans="2:2" x14ac:dyDescent="0.2">
      <c r="B10300" s="1"/>
    </row>
    <row r="10301" spans="2:2" x14ac:dyDescent="0.2">
      <c r="B10301" s="1"/>
    </row>
    <row r="10302" spans="2:2" x14ac:dyDescent="0.2">
      <c r="B10302" s="1"/>
    </row>
    <row r="10303" spans="2:2" x14ac:dyDescent="0.2">
      <c r="B10303" s="1"/>
    </row>
    <row r="10304" spans="2:2" x14ac:dyDescent="0.2">
      <c r="B10304" s="1"/>
    </row>
    <row r="10305" spans="2:2" x14ac:dyDescent="0.2">
      <c r="B10305" s="1"/>
    </row>
    <row r="10306" spans="2:2" x14ac:dyDescent="0.2">
      <c r="B10306" s="1"/>
    </row>
    <row r="10307" spans="2:2" x14ac:dyDescent="0.2">
      <c r="B10307" s="1"/>
    </row>
    <row r="10308" spans="2:2" x14ac:dyDescent="0.2">
      <c r="B10308" s="1"/>
    </row>
    <row r="10309" spans="2:2" x14ac:dyDescent="0.2">
      <c r="B10309" s="1"/>
    </row>
    <row r="10310" spans="2:2" x14ac:dyDescent="0.2">
      <c r="B10310" s="1"/>
    </row>
    <row r="10311" spans="2:2" x14ac:dyDescent="0.2">
      <c r="B10311" s="1"/>
    </row>
    <row r="10312" spans="2:2" x14ac:dyDescent="0.2">
      <c r="B10312" s="1"/>
    </row>
    <row r="10313" spans="2:2" x14ac:dyDescent="0.2">
      <c r="B10313" s="1"/>
    </row>
    <row r="10314" spans="2:2" x14ac:dyDescent="0.2">
      <c r="B10314" s="1"/>
    </row>
    <row r="10315" spans="2:2" x14ac:dyDescent="0.2">
      <c r="B10315" s="1"/>
    </row>
    <row r="10316" spans="2:2" x14ac:dyDescent="0.2">
      <c r="B10316" s="1"/>
    </row>
    <row r="10317" spans="2:2" x14ac:dyDescent="0.2">
      <c r="B10317" s="1"/>
    </row>
    <row r="10318" spans="2:2" x14ac:dyDescent="0.2">
      <c r="B10318" s="1"/>
    </row>
    <row r="10319" spans="2:2" x14ac:dyDescent="0.2">
      <c r="B10319" s="1"/>
    </row>
    <row r="10320" spans="2:2" x14ac:dyDescent="0.2">
      <c r="B10320" s="1"/>
    </row>
    <row r="10321" spans="2:2" x14ac:dyDescent="0.2">
      <c r="B10321" s="1"/>
    </row>
    <row r="10322" spans="2:2" x14ac:dyDescent="0.2">
      <c r="B10322" s="1"/>
    </row>
    <row r="10323" spans="2:2" x14ac:dyDescent="0.2">
      <c r="B10323" s="1"/>
    </row>
    <row r="10324" spans="2:2" x14ac:dyDescent="0.2">
      <c r="B10324" s="1"/>
    </row>
    <row r="10325" spans="2:2" x14ac:dyDescent="0.2">
      <c r="B10325" s="1"/>
    </row>
    <row r="10326" spans="2:2" x14ac:dyDescent="0.2">
      <c r="B10326" s="1"/>
    </row>
    <row r="10327" spans="2:2" x14ac:dyDescent="0.2">
      <c r="B10327" s="1"/>
    </row>
    <row r="10328" spans="2:2" x14ac:dyDescent="0.2">
      <c r="B10328" s="1"/>
    </row>
    <row r="10329" spans="2:2" x14ac:dyDescent="0.2">
      <c r="B10329" s="1"/>
    </row>
    <row r="10330" spans="2:2" x14ac:dyDescent="0.2">
      <c r="B10330" s="1"/>
    </row>
    <row r="10331" spans="2:2" x14ac:dyDescent="0.2">
      <c r="B10331" s="1"/>
    </row>
    <row r="10332" spans="2:2" x14ac:dyDescent="0.2">
      <c r="B10332" s="1"/>
    </row>
    <row r="10333" spans="2:2" x14ac:dyDescent="0.2">
      <c r="B10333" s="1"/>
    </row>
    <row r="10334" spans="2:2" x14ac:dyDescent="0.2">
      <c r="B10334" s="1"/>
    </row>
    <row r="10335" spans="2:2" x14ac:dyDescent="0.2">
      <c r="B10335" s="1"/>
    </row>
    <row r="10336" spans="2:2" x14ac:dyDescent="0.2">
      <c r="B10336" s="1"/>
    </row>
    <row r="10337" spans="2:2" x14ac:dyDescent="0.2">
      <c r="B10337" s="1"/>
    </row>
    <row r="10338" spans="2:2" x14ac:dyDescent="0.2">
      <c r="B10338" s="1"/>
    </row>
    <row r="10339" spans="2:2" x14ac:dyDescent="0.2">
      <c r="B10339" s="1"/>
    </row>
    <row r="10340" spans="2:2" x14ac:dyDescent="0.2">
      <c r="B10340" s="1"/>
    </row>
    <row r="10341" spans="2:2" x14ac:dyDescent="0.2">
      <c r="B10341" s="1"/>
    </row>
    <row r="10342" spans="2:2" x14ac:dyDescent="0.2">
      <c r="B10342" s="1"/>
    </row>
    <row r="10343" spans="2:2" x14ac:dyDescent="0.2">
      <c r="B10343" s="1"/>
    </row>
    <row r="10344" spans="2:2" x14ac:dyDescent="0.2">
      <c r="B10344" s="1"/>
    </row>
    <row r="10345" spans="2:2" x14ac:dyDescent="0.2">
      <c r="B10345" s="1"/>
    </row>
    <row r="10346" spans="2:2" x14ac:dyDescent="0.2">
      <c r="B10346" s="1"/>
    </row>
    <row r="10347" spans="2:2" x14ac:dyDescent="0.2">
      <c r="B10347" s="1"/>
    </row>
    <row r="10348" spans="2:2" x14ac:dyDescent="0.2">
      <c r="B10348" s="1"/>
    </row>
    <row r="10349" spans="2:2" x14ac:dyDescent="0.2">
      <c r="B10349" s="1"/>
    </row>
    <row r="10350" spans="2:2" x14ac:dyDescent="0.2">
      <c r="B10350" s="1"/>
    </row>
    <row r="10351" spans="2:2" x14ac:dyDescent="0.2">
      <c r="B10351" s="1"/>
    </row>
    <row r="10352" spans="2:2" x14ac:dyDescent="0.2">
      <c r="B10352" s="1"/>
    </row>
    <row r="10353" spans="2:2" x14ac:dyDescent="0.2">
      <c r="B10353" s="1"/>
    </row>
    <row r="10354" spans="2:2" x14ac:dyDescent="0.2">
      <c r="B10354" s="1"/>
    </row>
    <row r="10355" spans="2:2" x14ac:dyDescent="0.2">
      <c r="B10355" s="1"/>
    </row>
    <row r="10356" spans="2:2" x14ac:dyDescent="0.2">
      <c r="B10356" s="1"/>
    </row>
    <row r="10357" spans="2:2" x14ac:dyDescent="0.2">
      <c r="B10357" s="1"/>
    </row>
    <row r="10358" spans="2:2" x14ac:dyDescent="0.2">
      <c r="B10358" s="1"/>
    </row>
    <row r="10359" spans="2:2" x14ac:dyDescent="0.2">
      <c r="B10359" s="1"/>
    </row>
    <row r="10360" spans="2:2" x14ac:dyDescent="0.2">
      <c r="B10360" s="1"/>
    </row>
    <row r="10361" spans="2:2" x14ac:dyDescent="0.2">
      <c r="B10361" s="1"/>
    </row>
    <row r="10362" spans="2:2" x14ac:dyDescent="0.2">
      <c r="B10362" s="1"/>
    </row>
    <row r="10363" spans="2:2" x14ac:dyDescent="0.2">
      <c r="B10363" s="1"/>
    </row>
    <row r="10364" spans="2:2" x14ac:dyDescent="0.2">
      <c r="B10364" s="1"/>
    </row>
    <row r="10365" spans="2:2" x14ac:dyDescent="0.2">
      <c r="B10365" s="1"/>
    </row>
    <row r="10366" spans="2:2" x14ac:dyDescent="0.2">
      <c r="B10366" s="1"/>
    </row>
    <row r="10367" spans="2:2" x14ac:dyDescent="0.2">
      <c r="B10367" s="1"/>
    </row>
    <row r="10368" spans="2:2" x14ac:dyDescent="0.2">
      <c r="B10368" s="1"/>
    </row>
    <row r="10369" spans="2:2" x14ac:dyDescent="0.2">
      <c r="B10369" s="1"/>
    </row>
    <row r="10370" spans="2:2" x14ac:dyDescent="0.2">
      <c r="B10370" s="1"/>
    </row>
    <row r="10371" spans="2:2" x14ac:dyDescent="0.2">
      <c r="B10371" s="1"/>
    </row>
    <row r="10372" spans="2:2" x14ac:dyDescent="0.2">
      <c r="B10372" s="1"/>
    </row>
    <row r="10373" spans="2:2" x14ac:dyDescent="0.2">
      <c r="B10373" s="1"/>
    </row>
    <row r="10374" spans="2:2" x14ac:dyDescent="0.2">
      <c r="B10374" s="1"/>
    </row>
    <row r="10375" spans="2:2" x14ac:dyDescent="0.2">
      <c r="B10375" s="1"/>
    </row>
    <row r="10376" spans="2:2" x14ac:dyDescent="0.2">
      <c r="B10376" s="1"/>
    </row>
    <row r="10377" spans="2:2" x14ac:dyDescent="0.2">
      <c r="B10377" s="1"/>
    </row>
    <row r="10378" spans="2:2" x14ac:dyDescent="0.2">
      <c r="B10378" s="1"/>
    </row>
    <row r="10379" spans="2:2" x14ac:dyDescent="0.2">
      <c r="B10379" s="1"/>
    </row>
    <row r="10380" spans="2:2" x14ac:dyDescent="0.2">
      <c r="B10380" s="1"/>
    </row>
    <row r="10381" spans="2:2" x14ac:dyDescent="0.2">
      <c r="B10381" s="1"/>
    </row>
    <row r="10382" spans="2:2" x14ac:dyDescent="0.2">
      <c r="B10382" s="1"/>
    </row>
    <row r="10383" spans="2:2" x14ac:dyDescent="0.2">
      <c r="B10383" s="1"/>
    </row>
    <row r="10384" spans="2:2" x14ac:dyDescent="0.2">
      <c r="B10384" s="1"/>
    </row>
    <row r="10385" spans="2:2" x14ac:dyDescent="0.2">
      <c r="B10385" s="1"/>
    </row>
    <row r="10386" spans="2:2" x14ac:dyDescent="0.2">
      <c r="B10386" s="1"/>
    </row>
    <row r="10387" spans="2:2" x14ac:dyDescent="0.2">
      <c r="B10387" s="1"/>
    </row>
    <row r="10388" spans="2:2" x14ac:dyDescent="0.2">
      <c r="B10388" s="1"/>
    </row>
    <row r="10389" spans="2:2" x14ac:dyDescent="0.2">
      <c r="B10389" s="1"/>
    </row>
    <row r="10390" spans="2:2" x14ac:dyDescent="0.2">
      <c r="B10390" s="1"/>
    </row>
    <row r="10391" spans="2:2" x14ac:dyDescent="0.2">
      <c r="B10391" s="1"/>
    </row>
    <row r="10392" spans="2:2" x14ac:dyDescent="0.2">
      <c r="B10392" s="1"/>
    </row>
    <row r="10393" spans="2:2" x14ac:dyDescent="0.2">
      <c r="B10393" s="1"/>
    </row>
    <row r="10394" spans="2:2" x14ac:dyDescent="0.2">
      <c r="B10394" s="1"/>
    </row>
    <row r="10395" spans="2:2" x14ac:dyDescent="0.2">
      <c r="B10395" s="1"/>
    </row>
    <row r="10396" spans="2:2" x14ac:dyDescent="0.2">
      <c r="B10396" s="1"/>
    </row>
    <row r="10397" spans="2:2" x14ac:dyDescent="0.2">
      <c r="B10397" s="1"/>
    </row>
    <row r="10398" spans="2:2" x14ac:dyDescent="0.2">
      <c r="B10398" s="1"/>
    </row>
    <row r="10399" spans="2:2" x14ac:dyDescent="0.2">
      <c r="B10399" s="1"/>
    </row>
    <row r="10400" spans="2:2" x14ac:dyDescent="0.2">
      <c r="B10400" s="1"/>
    </row>
    <row r="10401" spans="2:2" x14ac:dyDescent="0.2">
      <c r="B10401" s="1"/>
    </row>
    <row r="10402" spans="2:2" x14ac:dyDescent="0.2">
      <c r="B10402" s="1"/>
    </row>
    <row r="10403" spans="2:2" x14ac:dyDescent="0.2">
      <c r="B10403" s="1"/>
    </row>
    <row r="10404" spans="2:2" x14ac:dyDescent="0.2">
      <c r="B10404" s="1"/>
    </row>
    <row r="10405" spans="2:2" x14ac:dyDescent="0.2">
      <c r="B10405" s="1"/>
    </row>
    <row r="10406" spans="2:2" x14ac:dyDescent="0.2">
      <c r="B10406" s="1"/>
    </row>
    <row r="10407" spans="2:2" x14ac:dyDescent="0.2">
      <c r="B10407" s="1"/>
    </row>
    <row r="10408" spans="2:2" x14ac:dyDescent="0.2">
      <c r="B10408" s="1"/>
    </row>
    <row r="10409" spans="2:2" x14ac:dyDescent="0.2">
      <c r="B10409" s="1"/>
    </row>
    <row r="10410" spans="2:2" x14ac:dyDescent="0.2">
      <c r="B10410" s="1"/>
    </row>
    <row r="10411" spans="2:2" x14ac:dyDescent="0.2">
      <c r="B10411" s="1"/>
    </row>
    <row r="10412" spans="2:2" x14ac:dyDescent="0.2">
      <c r="B10412" s="1"/>
    </row>
    <row r="10413" spans="2:2" x14ac:dyDescent="0.2">
      <c r="B10413" s="1"/>
    </row>
    <row r="10414" spans="2:2" x14ac:dyDescent="0.2">
      <c r="B10414" s="1"/>
    </row>
    <row r="10415" spans="2:2" x14ac:dyDescent="0.2">
      <c r="B10415" s="1"/>
    </row>
    <row r="10416" spans="2:2" x14ac:dyDescent="0.2">
      <c r="B10416" s="1"/>
    </row>
    <row r="10417" spans="2:2" x14ac:dyDescent="0.2">
      <c r="B10417" s="1"/>
    </row>
    <row r="10418" spans="2:2" x14ac:dyDescent="0.2">
      <c r="B10418" s="1"/>
    </row>
    <row r="10419" spans="2:2" x14ac:dyDescent="0.2">
      <c r="B10419" s="1"/>
    </row>
    <row r="10420" spans="2:2" x14ac:dyDescent="0.2">
      <c r="B10420" s="1"/>
    </row>
    <row r="10421" spans="2:2" x14ac:dyDescent="0.2">
      <c r="B10421" s="1"/>
    </row>
    <row r="10422" spans="2:2" x14ac:dyDescent="0.2">
      <c r="B10422" s="1"/>
    </row>
    <row r="10423" spans="2:2" x14ac:dyDescent="0.2">
      <c r="B10423" s="1"/>
    </row>
    <row r="10424" spans="2:2" x14ac:dyDescent="0.2">
      <c r="B10424" s="1"/>
    </row>
    <row r="10425" spans="2:2" x14ac:dyDescent="0.2">
      <c r="B10425" s="1"/>
    </row>
    <row r="10426" spans="2:2" x14ac:dyDescent="0.2">
      <c r="B10426" s="1"/>
    </row>
    <row r="10427" spans="2:2" x14ac:dyDescent="0.2">
      <c r="B10427" s="1"/>
    </row>
    <row r="10428" spans="2:2" x14ac:dyDescent="0.2">
      <c r="B10428" s="1"/>
    </row>
    <row r="10429" spans="2:2" x14ac:dyDescent="0.2">
      <c r="B10429" s="1"/>
    </row>
    <row r="10430" spans="2:2" x14ac:dyDescent="0.2">
      <c r="B10430" s="1"/>
    </row>
    <row r="10431" spans="2:2" x14ac:dyDescent="0.2">
      <c r="B10431" s="1"/>
    </row>
    <row r="10432" spans="2:2" x14ac:dyDescent="0.2">
      <c r="B10432" s="1"/>
    </row>
    <row r="10433" spans="2:2" x14ac:dyDescent="0.2">
      <c r="B10433" s="1"/>
    </row>
    <row r="10434" spans="2:2" x14ac:dyDescent="0.2">
      <c r="B10434" s="1"/>
    </row>
    <row r="10435" spans="2:2" x14ac:dyDescent="0.2">
      <c r="B10435" s="1"/>
    </row>
    <row r="10436" spans="2:2" x14ac:dyDescent="0.2">
      <c r="B10436" s="1"/>
    </row>
    <row r="10437" spans="2:2" x14ac:dyDescent="0.2">
      <c r="B10437" s="1"/>
    </row>
    <row r="10438" spans="2:2" x14ac:dyDescent="0.2">
      <c r="B10438" s="1"/>
    </row>
    <row r="10439" spans="2:2" x14ac:dyDescent="0.2">
      <c r="B10439" s="1"/>
    </row>
    <row r="10440" spans="2:2" x14ac:dyDescent="0.2">
      <c r="B10440" s="1"/>
    </row>
    <row r="10441" spans="2:2" x14ac:dyDescent="0.2">
      <c r="B10441" s="1"/>
    </row>
    <row r="10442" spans="2:2" x14ac:dyDescent="0.2">
      <c r="B10442" s="1"/>
    </row>
    <row r="10443" spans="2:2" x14ac:dyDescent="0.2">
      <c r="B10443" s="1"/>
    </row>
    <row r="10444" spans="2:2" x14ac:dyDescent="0.2">
      <c r="B10444" s="1"/>
    </row>
    <row r="10445" spans="2:2" x14ac:dyDescent="0.2">
      <c r="B10445" s="1"/>
    </row>
    <row r="10446" spans="2:2" x14ac:dyDescent="0.2">
      <c r="B10446" s="1"/>
    </row>
    <row r="10447" spans="2:2" x14ac:dyDescent="0.2">
      <c r="B10447" s="1"/>
    </row>
    <row r="10448" spans="2:2" x14ac:dyDescent="0.2">
      <c r="B10448" s="1"/>
    </row>
    <row r="10449" spans="2:2" x14ac:dyDescent="0.2">
      <c r="B10449" s="1"/>
    </row>
    <row r="10450" spans="2:2" x14ac:dyDescent="0.2">
      <c r="B10450" s="1"/>
    </row>
    <row r="10451" spans="2:2" x14ac:dyDescent="0.2">
      <c r="B10451" s="1"/>
    </row>
    <row r="10452" spans="2:2" x14ac:dyDescent="0.2">
      <c r="B10452" s="1"/>
    </row>
    <row r="10453" spans="2:2" x14ac:dyDescent="0.2">
      <c r="B10453" s="1"/>
    </row>
    <row r="10454" spans="2:2" x14ac:dyDescent="0.2">
      <c r="B10454" s="1"/>
    </row>
    <row r="10455" spans="2:2" x14ac:dyDescent="0.2">
      <c r="B10455" s="1"/>
    </row>
    <row r="10456" spans="2:2" x14ac:dyDescent="0.2">
      <c r="B10456" s="1"/>
    </row>
    <row r="10457" spans="2:2" x14ac:dyDescent="0.2">
      <c r="B10457" s="1"/>
    </row>
    <row r="10458" spans="2:2" x14ac:dyDescent="0.2">
      <c r="B10458" s="1"/>
    </row>
    <row r="10459" spans="2:2" x14ac:dyDescent="0.2">
      <c r="B10459" s="1"/>
    </row>
    <row r="10460" spans="2:2" x14ac:dyDescent="0.2">
      <c r="B10460" s="1"/>
    </row>
    <row r="10461" spans="2:2" x14ac:dyDescent="0.2">
      <c r="B10461" s="1"/>
    </row>
    <row r="10462" spans="2:2" x14ac:dyDescent="0.2">
      <c r="B10462" s="1"/>
    </row>
    <row r="10463" spans="2:2" x14ac:dyDescent="0.2">
      <c r="B10463" s="1"/>
    </row>
    <row r="10464" spans="2:2" x14ac:dyDescent="0.2">
      <c r="B10464" s="1"/>
    </row>
    <row r="10465" spans="2:2" x14ac:dyDescent="0.2">
      <c r="B10465" s="1"/>
    </row>
    <row r="10466" spans="2:2" x14ac:dyDescent="0.2">
      <c r="B10466" s="1"/>
    </row>
    <row r="10467" spans="2:2" x14ac:dyDescent="0.2">
      <c r="B10467" s="1"/>
    </row>
    <row r="10468" spans="2:2" x14ac:dyDescent="0.2">
      <c r="B10468" s="1"/>
    </row>
    <row r="10469" spans="2:2" x14ac:dyDescent="0.2">
      <c r="B10469" s="1"/>
    </row>
    <row r="10470" spans="2:2" x14ac:dyDescent="0.2">
      <c r="B10470" s="1"/>
    </row>
    <row r="10471" spans="2:2" x14ac:dyDescent="0.2">
      <c r="B10471" s="1"/>
    </row>
    <row r="10472" spans="2:2" x14ac:dyDescent="0.2">
      <c r="B10472" s="1"/>
    </row>
    <row r="10473" spans="2:2" x14ac:dyDescent="0.2">
      <c r="B10473" s="1"/>
    </row>
    <row r="10474" spans="2:2" x14ac:dyDescent="0.2">
      <c r="B10474" s="1"/>
    </row>
    <row r="10475" spans="2:2" x14ac:dyDescent="0.2">
      <c r="B10475" s="1"/>
    </row>
    <row r="10476" spans="2:2" x14ac:dyDescent="0.2">
      <c r="B10476" s="1"/>
    </row>
    <row r="10477" spans="2:2" x14ac:dyDescent="0.2">
      <c r="B10477" s="1"/>
    </row>
    <row r="10478" spans="2:2" x14ac:dyDescent="0.2">
      <c r="B10478" s="1"/>
    </row>
    <row r="10479" spans="2:2" x14ac:dyDescent="0.2">
      <c r="B10479" s="1"/>
    </row>
    <row r="10480" spans="2:2" x14ac:dyDescent="0.2">
      <c r="B10480" s="1"/>
    </row>
    <row r="10481" spans="2:2" x14ac:dyDescent="0.2">
      <c r="B10481" s="1"/>
    </row>
    <row r="10482" spans="2:2" x14ac:dyDescent="0.2">
      <c r="B10482" s="1"/>
    </row>
    <row r="10483" spans="2:2" x14ac:dyDescent="0.2">
      <c r="B10483" s="1"/>
    </row>
    <row r="10484" spans="2:2" x14ac:dyDescent="0.2">
      <c r="B10484" s="1"/>
    </row>
    <row r="10485" spans="2:2" x14ac:dyDescent="0.2">
      <c r="B10485" s="1"/>
    </row>
    <row r="10486" spans="2:2" x14ac:dyDescent="0.2">
      <c r="B10486" s="1"/>
    </row>
    <row r="10487" spans="2:2" x14ac:dyDescent="0.2">
      <c r="B10487" s="1"/>
    </row>
    <row r="10488" spans="2:2" x14ac:dyDescent="0.2">
      <c r="B10488" s="1"/>
    </row>
    <row r="10489" spans="2:2" x14ac:dyDescent="0.2">
      <c r="B10489" s="1"/>
    </row>
    <row r="10490" spans="2:2" x14ac:dyDescent="0.2">
      <c r="B10490" s="1"/>
    </row>
    <row r="10491" spans="2:2" x14ac:dyDescent="0.2">
      <c r="B10491" s="1"/>
    </row>
    <row r="10492" spans="2:2" x14ac:dyDescent="0.2">
      <c r="B10492" s="1"/>
    </row>
    <row r="10493" spans="2:2" x14ac:dyDescent="0.2">
      <c r="B10493" s="1"/>
    </row>
    <row r="10494" spans="2:2" x14ac:dyDescent="0.2">
      <c r="B10494" s="1"/>
    </row>
    <row r="10495" spans="2:2" x14ac:dyDescent="0.2">
      <c r="B10495" s="1"/>
    </row>
    <row r="10496" spans="2:2" x14ac:dyDescent="0.2">
      <c r="B10496" s="1"/>
    </row>
    <row r="10497" spans="2:2" x14ac:dyDescent="0.2">
      <c r="B10497" s="1"/>
    </row>
    <row r="10498" spans="2:2" x14ac:dyDescent="0.2">
      <c r="B10498" s="1"/>
    </row>
    <row r="10499" spans="2:2" x14ac:dyDescent="0.2">
      <c r="B10499" s="1"/>
    </row>
    <row r="10500" spans="2:2" x14ac:dyDescent="0.2">
      <c r="B10500" s="1"/>
    </row>
    <row r="10501" spans="2:2" x14ac:dyDescent="0.2">
      <c r="B10501" s="1"/>
    </row>
    <row r="10502" spans="2:2" x14ac:dyDescent="0.2">
      <c r="B10502" s="1"/>
    </row>
    <row r="10503" spans="2:2" x14ac:dyDescent="0.2">
      <c r="B10503" s="1"/>
    </row>
    <row r="10504" spans="2:2" x14ac:dyDescent="0.2">
      <c r="B10504" s="1"/>
    </row>
    <row r="10505" spans="2:2" x14ac:dyDescent="0.2">
      <c r="B10505" s="1"/>
    </row>
    <row r="10506" spans="2:2" x14ac:dyDescent="0.2">
      <c r="B10506" s="1"/>
    </row>
    <row r="10507" spans="2:2" x14ac:dyDescent="0.2">
      <c r="B10507" s="1"/>
    </row>
    <row r="10508" spans="2:2" x14ac:dyDescent="0.2">
      <c r="B10508" s="1"/>
    </row>
    <row r="10509" spans="2:2" x14ac:dyDescent="0.2">
      <c r="B10509" s="1"/>
    </row>
    <row r="10510" spans="2:2" x14ac:dyDescent="0.2">
      <c r="B10510" s="1"/>
    </row>
    <row r="10511" spans="2:2" x14ac:dyDescent="0.2">
      <c r="B10511" s="1"/>
    </row>
    <row r="10512" spans="2:2" x14ac:dyDescent="0.2">
      <c r="B10512" s="1"/>
    </row>
    <row r="10513" spans="2:2" x14ac:dyDescent="0.2">
      <c r="B10513" s="1"/>
    </row>
    <row r="10514" spans="2:2" x14ac:dyDescent="0.2">
      <c r="B10514" s="1"/>
    </row>
    <row r="10515" spans="2:2" x14ac:dyDescent="0.2">
      <c r="B10515" s="1"/>
    </row>
    <row r="10516" spans="2:2" x14ac:dyDescent="0.2">
      <c r="B10516" s="1"/>
    </row>
    <row r="10517" spans="2:2" x14ac:dyDescent="0.2">
      <c r="B10517" s="1"/>
    </row>
    <row r="10518" spans="2:2" x14ac:dyDescent="0.2">
      <c r="B10518" s="1"/>
    </row>
    <row r="10519" spans="2:2" x14ac:dyDescent="0.2">
      <c r="B10519" s="1"/>
    </row>
    <row r="10520" spans="2:2" x14ac:dyDescent="0.2">
      <c r="B10520" s="1"/>
    </row>
    <row r="10521" spans="2:2" x14ac:dyDescent="0.2">
      <c r="B10521" s="1"/>
    </row>
    <row r="10522" spans="2:2" x14ac:dyDescent="0.2">
      <c r="B10522" s="1"/>
    </row>
    <row r="10523" spans="2:2" x14ac:dyDescent="0.2">
      <c r="B10523" s="1"/>
    </row>
    <row r="10524" spans="2:2" x14ac:dyDescent="0.2">
      <c r="B10524" s="1"/>
    </row>
    <row r="10525" spans="2:2" x14ac:dyDescent="0.2">
      <c r="B10525" s="1"/>
    </row>
    <row r="10526" spans="2:2" x14ac:dyDescent="0.2">
      <c r="B10526" s="1"/>
    </row>
    <row r="10527" spans="2:2" x14ac:dyDescent="0.2">
      <c r="B10527" s="1"/>
    </row>
    <row r="10528" spans="2:2" x14ac:dyDescent="0.2">
      <c r="B10528" s="1"/>
    </row>
    <row r="10529" spans="2:2" x14ac:dyDescent="0.2">
      <c r="B10529" s="1"/>
    </row>
    <row r="10530" spans="2:2" x14ac:dyDescent="0.2">
      <c r="B10530" s="1"/>
    </row>
    <row r="10531" spans="2:2" x14ac:dyDescent="0.2">
      <c r="B10531" s="1"/>
    </row>
    <row r="10532" spans="2:2" x14ac:dyDescent="0.2">
      <c r="B10532" s="1"/>
    </row>
    <row r="10533" spans="2:2" x14ac:dyDescent="0.2">
      <c r="B10533" s="1"/>
    </row>
    <row r="10534" spans="2:2" x14ac:dyDescent="0.2">
      <c r="B10534" s="1"/>
    </row>
    <row r="10535" spans="2:2" x14ac:dyDescent="0.2">
      <c r="B10535" s="1"/>
    </row>
    <row r="10536" spans="2:2" x14ac:dyDescent="0.2">
      <c r="B10536" s="1"/>
    </row>
    <row r="10537" spans="2:2" x14ac:dyDescent="0.2">
      <c r="B10537" s="1"/>
    </row>
    <row r="10538" spans="2:2" x14ac:dyDescent="0.2">
      <c r="B10538" s="1"/>
    </row>
    <row r="10539" spans="2:2" x14ac:dyDescent="0.2">
      <c r="B10539" s="1"/>
    </row>
    <row r="10540" spans="2:2" x14ac:dyDescent="0.2">
      <c r="B10540" s="1"/>
    </row>
    <row r="10541" spans="2:2" x14ac:dyDescent="0.2">
      <c r="B10541" s="1"/>
    </row>
    <row r="10542" spans="2:2" x14ac:dyDescent="0.2">
      <c r="B10542" s="1"/>
    </row>
    <row r="10543" spans="2:2" x14ac:dyDescent="0.2">
      <c r="B10543" s="1"/>
    </row>
    <row r="10544" spans="2:2" x14ac:dyDescent="0.2">
      <c r="B10544" s="1"/>
    </row>
    <row r="10545" spans="2:2" x14ac:dyDescent="0.2">
      <c r="B10545" s="1"/>
    </row>
    <row r="10546" spans="2:2" x14ac:dyDescent="0.2">
      <c r="B10546" s="1"/>
    </row>
    <row r="10547" spans="2:2" x14ac:dyDescent="0.2">
      <c r="B10547" s="1"/>
    </row>
    <row r="10548" spans="2:2" x14ac:dyDescent="0.2">
      <c r="B10548" s="1"/>
    </row>
    <row r="10549" spans="2:2" x14ac:dyDescent="0.2">
      <c r="B10549" s="1"/>
    </row>
    <row r="10550" spans="2:2" x14ac:dyDescent="0.2">
      <c r="B10550" s="1"/>
    </row>
    <row r="10551" spans="2:2" x14ac:dyDescent="0.2">
      <c r="B10551" s="1"/>
    </row>
    <row r="10552" spans="2:2" x14ac:dyDescent="0.2">
      <c r="B10552" s="1"/>
    </row>
    <row r="10553" spans="2:2" x14ac:dyDescent="0.2">
      <c r="B10553" s="1"/>
    </row>
    <row r="10554" spans="2:2" x14ac:dyDescent="0.2">
      <c r="B10554" s="1"/>
    </row>
    <row r="10555" spans="2:2" x14ac:dyDescent="0.2">
      <c r="B10555" s="1"/>
    </row>
    <row r="10556" spans="2:2" x14ac:dyDescent="0.2">
      <c r="B10556" s="1"/>
    </row>
    <row r="10557" spans="2:2" x14ac:dyDescent="0.2">
      <c r="B10557" s="1"/>
    </row>
    <row r="10558" spans="2:2" x14ac:dyDescent="0.2">
      <c r="B10558" s="1"/>
    </row>
    <row r="10559" spans="2:2" x14ac:dyDescent="0.2">
      <c r="B10559" s="1"/>
    </row>
    <row r="10560" spans="2:2" x14ac:dyDescent="0.2">
      <c r="B10560" s="1"/>
    </row>
    <row r="10561" spans="2:2" x14ac:dyDescent="0.2">
      <c r="B10561" s="1"/>
    </row>
    <row r="10562" spans="2:2" x14ac:dyDescent="0.2">
      <c r="B10562" s="1"/>
    </row>
    <row r="10563" spans="2:2" x14ac:dyDescent="0.2">
      <c r="B10563" s="1"/>
    </row>
    <row r="10564" spans="2:2" x14ac:dyDescent="0.2">
      <c r="B10564" s="1"/>
    </row>
    <row r="10565" spans="2:2" x14ac:dyDescent="0.2">
      <c r="B10565" s="1"/>
    </row>
    <row r="10566" spans="2:2" x14ac:dyDescent="0.2">
      <c r="B10566" s="1"/>
    </row>
    <row r="10567" spans="2:2" x14ac:dyDescent="0.2">
      <c r="B10567" s="1"/>
    </row>
    <row r="10568" spans="2:2" x14ac:dyDescent="0.2">
      <c r="B10568" s="1"/>
    </row>
    <row r="10569" spans="2:2" x14ac:dyDescent="0.2">
      <c r="B10569" s="1"/>
    </row>
    <row r="10570" spans="2:2" x14ac:dyDescent="0.2">
      <c r="B10570" s="1"/>
    </row>
    <row r="10571" spans="2:2" x14ac:dyDescent="0.2">
      <c r="B10571" s="1"/>
    </row>
    <row r="10572" spans="2:2" x14ac:dyDescent="0.2">
      <c r="B10572" s="1"/>
    </row>
    <row r="10573" spans="2:2" x14ac:dyDescent="0.2">
      <c r="B10573" s="1"/>
    </row>
    <row r="10574" spans="2:2" x14ac:dyDescent="0.2">
      <c r="B10574" s="1"/>
    </row>
    <row r="10575" spans="2:2" x14ac:dyDescent="0.2">
      <c r="B10575" s="1"/>
    </row>
    <row r="10576" spans="2:2" x14ac:dyDescent="0.2">
      <c r="B10576" s="1"/>
    </row>
    <row r="10577" spans="2:2" x14ac:dyDescent="0.2">
      <c r="B10577" s="1"/>
    </row>
    <row r="10578" spans="2:2" x14ac:dyDescent="0.2">
      <c r="B10578" s="1"/>
    </row>
    <row r="10579" spans="2:2" x14ac:dyDescent="0.2">
      <c r="B10579" s="1"/>
    </row>
    <row r="10580" spans="2:2" x14ac:dyDescent="0.2">
      <c r="B10580" s="1"/>
    </row>
    <row r="10581" spans="2:2" x14ac:dyDescent="0.2">
      <c r="B10581" s="1"/>
    </row>
    <row r="10582" spans="2:2" x14ac:dyDescent="0.2">
      <c r="B10582" s="1"/>
    </row>
    <row r="10583" spans="2:2" x14ac:dyDescent="0.2">
      <c r="B10583" s="1"/>
    </row>
    <row r="10584" spans="2:2" x14ac:dyDescent="0.2">
      <c r="B10584" s="1"/>
    </row>
    <row r="10585" spans="2:2" x14ac:dyDescent="0.2">
      <c r="B10585" s="1"/>
    </row>
    <row r="10586" spans="2:2" x14ac:dyDescent="0.2">
      <c r="B10586" s="1"/>
    </row>
    <row r="10587" spans="2:2" x14ac:dyDescent="0.2">
      <c r="B10587" s="1"/>
    </row>
    <row r="10588" spans="2:2" x14ac:dyDescent="0.2">
      <c r="B10588" s="1"/>
    </row>
    <row r="10589" spans="2:2" x14ac:dyDescent="0.2">
      <c r="B10589" s="1"/>
    </row>
    <row r="10590" spans="2:2" x14ac:dyDescent="0.2">
      <c r="B10590" s="1"/>
    </row>
    <row r="10591" spans="2:2" x14ac:dyDescent="0.2">
      <c r="B10591" s="1"/>
    </row>
    <row r="10592" spans="2:2" x14ac:dyDescent="0.2">
      <c r="B10592" s="1"/>
    </row>
    <row r="10593" spans="2:2" x14ac:dyDescent="0.2">
      <c r="B10593" s="1"/>
    </row>
    <row r="10594" spans="2:2" x14ac:dyDescent="0.2">
      <c r="B10594" s="1"/>
    </row>
    <row r="10595" spans="2:2" x14ac:dyDescent="0.2">
      <c r="B10595" s="1"/>
    </row>
    <row r="10596" spans="2:2" x14ac:dyDescent="0.2">
      <c r="B10596" s="1"/>
    </row>
    <row r="10597" spans="2:2" x14ac:dyDescent="0.2">
      <c r="B10597" s="1"/>
    </row>
    <row r="10598" spans="2:2" x14ac:dyDescent="0.2">
      <c r="B10598" s="1"/>
    </row>
    <row r="10599" spans="2:2" x14ac:dyDescent="0.2">
      <c r="B10599" s="1"/>
    </row>
    <row r="10600" spans="2:2" x14ac:dyDescent="0.2">
      <c r="B10600" s="1"/>
    </row>
    <row r="10601" spans="2:2" x14ac:dyDescent="0.2">
      <c r="B10601" s="1"/>
    </row>
    <row r="10602" spans="2:2" x14ac:dyDescent="0.2">
      <c r="B10602" s="1"/>
    </row>
    <row r="10603" spans="2:2" x14ac:dyDescent="0.2">
      <c r="B10603" s="1"/>
    </row>
    <row r="10604" spans="2:2" x14ac:dyDescent="0.2">
      <c r="B10604" s="1"/>
    </row>
    <row r="10605" spans="2:2" x14ac:dyDescent="0.2">
      <c r="B10605" s="1"/>
    </row>
    <row r="10606" spans="2:2" x14ac:dyDescent="0.2">
      <c r="B10606" s="1"/>
    </row>
    <row r="10607" spans="2:2" x14ac:dyDescent="0.2">
      <c r="B10607" s="1"/>
    </row>
    <row r="10608" spans="2:2" x14ac:dyDescent="0.2">
      <c r="B10608" s="1"/>
    </row>
    <row r="10609" spans="2:2" x14ac:dyDescent="0.2">
      <c r="B10609" s="1"/>
    </row>
    <row r="10610" spans="2:2" x14ac:dyDescent="0.2">
      <c r="B10610" s="1"/>
    </row>
    <row r="10611" spans="2:2" x14ac:dyDescent="0.2">
      <c r="B10611" s="1"/>
    </row>
    <row r="10612" spans="2:2" x14ac:dyDescent="0.2">
      <c r="B10612" s="1"/>
    </row>
    <row r="10613" spans="2:2" x14ac:dyDescent="0.2">
      <c r="B10613" s="1"/>
    </row>
    <row r="10614" spans="2:2" x14ac:dyDescent="0.2">
      <c r="B10614" s="1"/>
    </row>
    <row r="10615" spans="2:2" x14ac:dyDescent="0.2">
      <c r="B10615" s="1"/>
    </row>
    <row r="10616" spans="2:2" x14ac:dyDescent="0.2">
      <c r="B10616" s="1"/>
    </row>
    <row r="10617" spans="2:2" x14ac:dyDescent="0.2">
      <c r="B10617" s="1"/>
    </row>
    <row r="10618" spans="2:2" x14ac:dyDescent="0.2">
      <c r="B10618" s="1"/>
    </row>
    <row r="10619" spans="2:2" x14ac:dyDescent="0.2">
      <c r="B10619" s="1"/>
    </row>
    <row r="10620" spans="2:2" x14ac:dyDescent="0.2">
      <c r="B10620" s="1"/>
    </row>
    <row r="10621" spans="2:2" x14ac:dyDescent="0.2">
      <c r="B10621" s="1"/>
    </row>
    <row r="10622" spans="2:2" x14ac:dyDescent="0.2">
      <c r="B10622" s="1"/>
    </row>
    <row r="10623" spans="2:2" x14ac:dyDescent="0.2">
      <c r="B10623" s="1"/>
    </row>
    <row r="10624" spans="2:2" x14ac:dyDescent="0.2">
      <c r="B10624" s="1"/>
    </row>
    <row r="10625" spans="2:2" x14ac:dyDescent="0.2">
      <c r="B10625" s="1"/>
    </row>
    <row r="10626" spans="2:2" x14ac:dyDescent="0.2">
      <c r="B10626" s="1"/>
    </row>
    <row r="10627" spans="2:2" x14ac:dyDescent="0.2">
      <c r="B10627" s="1"/>
    </row>
    <row r="10628" spans="2:2" x14ac:dyDescent="0.2">
      <c r="B10628" s="1"/>
    </row>
    <row r="10629" spans="2:2" x14ac:dyDescent="0.2">
      <c r="B10629" s="1"/>
    </row>
    <row r="10630" spans="2:2" x14ac:dyDescent="0.2">
      <c r="B10630" s="1"/>
    </row>
    <row r="10631" spans="2:2" x14ac:dyDescent="0.2">
      <c r="B10631" s="1"/>
    </row>
    <row r="10632" spans="2:2" x14ac:dyDescent="0.2">
      <c r="B10632" s="1"/>
    </row>
    <row r="10633" spans="2:2" x14ac:dyDescent="0.2">
      <c r="B10633" s="1"/>
    </row>
    <row r="10634" spans="2:2" x14ac:dyDescent="0.2">
      <c r="B10634" s="1"/>
    </row>
    <row r="10635" spans="2:2" x14ac:dyDescent="0.2">
      <c r="B10635" s="1"/>
    </row>
    <row r="10636" spans="2:2" x14ac:dyDescent="0.2">
      <c r="B10636" s="1"/>
    </row>
    <row r="10637" spans="2:2" x14ac:dyDescent="0.2">
      <c r="B10637" s="1"/>
    </row>
    <row r="10638" spans="2:2" x14ac:dyDescent="0.2">
      <c r="B10638" s="1"/>
    </row>
    <row r="10639" spans="2:2" x14ac:dyDescent="0.2">
      <c r="B10639" s="1"/>
    </row>
    <row r="10640" spans="2:2" x14ac:dyDescent="0.2">
      <c r="B10640" s="1"/>
    </row>
    <row r="10641" spans="2:2" x14ac:dyDescent="0.2">
      <c r="B10641" s="1"/>
    </row>
    <row r="10642" spans="2:2" x14ac:dyDescent="0.2">
      <c r="B10642" s="1"/>
    </row>
    <row r="10643" spans="2:2" x14ac:dyDescent="0.2">
      <c r="B10643" s="1"/>
    </row>
    <row r="10644" spans="2:2" x14ac:dyDescent="0.2">
      <c r="B10644" s="1"/>
    </row>
    <row r="10645" spans="2:2" x14ac:dyDescent="0.2">
      <c r="B10645" s="1"/>
    </row>
    <row r="10646" spans="2:2" x14ac:dyDescent="0.2">
      <c r="B10646" s="1"/>
    </row>
    <row r="10647" spans="2:2" x14ac:dyDescent="0.2">
      <c r="B10647" s="1"/>
    </row>
    <row r="10648" spans="2:2" x14ac:dyDescent="0.2">
      <c r="B10648" s="1"/>
    </row>
    <row r="10649" spans="2:2" x14ac:dyDescent="0.2">
      <c r="B10649" s="1"/>
    </row>
    <row r="10650" spans="2:2" x14ac:dyDescent="0.2">
      <c r="B10650" s="1"/>
    </row>
    <row r="10651" spans="2:2" x14ac:dyDescent="0.2">
      <c r="B10651" s="1"/>
    </row>
    <row r="10652" spans="2:2" x14ac:dyDescent="0.2">
      <c r="B10652" s="1"/>
    </row>
    <row r="10653" spans="2:2" x14ac:dyDescent="0.2">
      <c r="B10653" s="1"/>
    </row>
    <row r="10654" spans="2:2" x14ac:dyDescent="0.2">
      <c r="B10654" s="1"/>
    </row>
    <row r="10655" spans="2:2" x14ac:dyDescent="0.2">
      <c r="B10655" s="1"/>
    </row>
    <row r="10656" spans="2:2" x14ac:dyDescent="0.2">
      <c r="B10656" s="1"/>
    </row>
    <row r="10657" spans="2:2" x14ac:dyDescent="0.2">
      <c r="B10657" s="1"/>
    </row>
    <row r="10658" spans="2:2" x14ac:dyDescent="0.2">
      <c r="B10658" s="1"/>
    </row>
    <row r="10659" spans="2:2" x14ac:dyDescent="0.2">
      <c r="B10659" s="1"/>
    </row>
    <row r="10660" spans="2:2" x14ac:dyDescent="0.2">
      <c r="B10660" s="1"/>
    </row>
    <row r="10661" spans="2:2" x14ac:dyDescent="0.2">
      <c r="B10661" s="1"/>
    </row>
    <row r="10662" spans="2:2" x14ac:dyDescent="0.2">
      <c r="B10662" s="1"/>
    </row>
    <row r="10663" spans="2:2" x14ac:dyDescent="0.2">
      <c r="B10663" s="1"/>
    </row>
    <row r="10664" spans="2:2" x14ac:dyDescent="0.2">
      <c r="B10664" s="1"/>
    </row>
    <row r="10665" spans="2:2" x14ac:dyDescent="0.2">
      <c r="B10665" s="1"/>
    </row>
    <row r="10666" spans="2:2" x14ac:dyDescent="0.2">
      <c r="B10666" s="1"/>
    </row>
    <row r="10667" spans="2:2" x14ac:dyDescent="0.2">
      <c r="B10667" s="1"/>
    </row>
    <row r="10668" spans="2:2" x14ac:dyDescent="0.2">
      <c r="B10668" s="1"/>
    </row>
    <row r="10669" spans="2:2" x14ac:dyDescent="0.2">
      <c r="B10669" s="1"/>
    </row>
    <row r="10670" spans="2:2" x14ac:dyDescent="0.2">
      <c r="B10670" s="1"/>
    </row>
    <row r="10671" spans="2:2" x14ac:dyDescent="0.2">
      <c r="B10671" s="1"/>
    </row>
    <row r="10672" spans="2:2" x14ac:dyDescent="0.2">
      <c r="B10672" s="1"/>
    </row>
    <row r="10673" spans="2:2" x14ac:dyDescent="0.2">
      <c r="B10673" s="1"/>
    </row>
    <row r="10674" spans="2:2" x14ac:dyDescent="0.2">
      <c r="B10674" s="1"/>
    </row>
    <row r="10675" spans="2:2" x14ac:dyDescent="0.2">
      <c r="B10675" s="1"/>
    </row>
    <row r="10676" spans="2:2" x14ac:dyDescent="0.2">
      <c r="B10676" s="1"/>
    </row>
    <row r="10677" spans="2:2" x14ac:dyDescent="0.2">
      <c r="B10677" s="1"/>
    </row>
    <row r="10678" spans="2:2" x14ac:dyDescent="0.2">
      <c r="B10678" s="1"/>
    </row>
    <row r="10679" spans="2:2" x14ac:dyDescent="0.2">
      <c r="B10679" s="1"/>
    </row>
    <row r="10680" spans="2:2" x14ac:dyDescent="0.2">
      <c r="B10680" s="1"/>
    </row>
    <row r="10681" spans="2:2" x14ac:dyDescent="0.2">
      <c r="B10681" s="1"/>
    </row>
    <row r="10682" spans="2:2" x14ac:dyDescent="0.2">
      <c r="B10682" s="1"/>
    </row>
    <row r="10683" spans="2:2" x14ac:dyDescent="0.2">
      <c r="B10683" s="1"/>
    </row>
    <row r="10684" spans="2:2" x14ac:dyDescent="0.2">
      <c r="B10684" s="1"/>
    </row>
    <row r="10685" spans="2:2" x14ac:dyDescent="0.2">
      <c r="B10685" s="1"/>
    </row>
    <row r="10686" spans="2:2" x14ac:dyDescent="0.2">
      <c r="B10686" s="1"/>
    </row>
    <row r="10687" spans="2:2" x14ac:dyDescent="0.2">
      <c r="B10687" s="1"/>
    </row>
    <row r="10688" spans="2:2" x14ac:dyDescent="0.2">
      <c r="B10688" s="1"/>
    </row>
    <row r="10689" spans="2:2" x14ac:dyDescent="0.2">
      <c r="B10689" s="1"/>
    </row>
    <row r="10690" spans="2:2" x14ac:dyDescent="0.2">
      <c r="B10690" s="1"/>
    </row>
    <row r="10691" spans="2:2" x14ac:dyDescent="0.2">
      <c r="B10691" s="1"/>
    </row>
    <row r="10692" spans="2:2" x14ac:dyDescent="0.2">
      <c r="B10692" s="1"/>
    </row>
    <row r="10693" spans="2:2" x14ac:dyDescent="0.2">
      <c r="B10693" s="1"/>
    </row>
    <row r="10694" spans="2:2" x14ac:dyDescent="0.2">
      <c r="B10694" s="1"/>
    </row>
    <row r="10695" spans="2:2" x14ac:dyDescent="0.2">
      <c r="B10695" s="1"/>
    </row>
    <row r="10696" spans="2:2" x14ac:dyDescent="0.2">
      <c r="B10696" s="1"/>
    </row>
    <row r="10697" spans="2:2" x14ac:dyDescent="0.2">
      <c r="B10697" s="1"/>
    </row>
    <row r="10698" spans="2:2" x14ac:dyDescent="0.2">
      <c r="B10698" s="1"/>
    </row>
    <row r="10699" spans="2:2" x14ac:dyDescent="0.2">
      <c r="B10699" s="1"/>
    </row>
    <row r="10700" spans="2:2" x14ac:dyDescent="0.2">
      <c r="B10700" s="1"/>
    </row>
    <row r="10701" spans="2:2" x14ac:dyDescent="0.2">
      <c r="B10701" s="1"/>
    </row>
    <row r="10702" spans="2:2" x14ac:dyDescent="0.2">
      <c r="B10702" s="1"/>
    </row>
    <row r="10703" spans="2:2" x14ac:dyDescent="0.2">
      <c r="B10703" s="1"/>
    </row>
    <row r="10704" spans="2:2" x14ac:dyDescent="0.2">
      <c r="B10704" s="1"/>
    </row>
    <row r="10705" spans="2:2" x14ac:dyDescent="0.2">
      <c r="B10705" s="1"/>
    </row>
    <row r="10706" spans="2:2" x14ac:dyDescent="0.2">
      <c r="B10706" s="1"/>
    </row>
    <row r="10707" spans="2:2" x14ac:dyDescent="0.2">
      <c r="B10707" s="1"/>
    </row>
    <row r="10708" spans="2:2" x14ac:dyDescent="0.2">
      <c r="B10708" s="1"/>
    </row>
    <row r="10709" spans="2:2" x14ac:dyDescent="0.2">
      <c r="B10709" s="1"/>
    </row>
    <row r="10710" spans="2:2" x14ac:dyDescent="0.2">
      <c r="B10710" s="1"/>
    </row>
    <row r="10711" spans="2:2" x14ac:dyDescent="0.2">
      <c r="B10711" s="1"/>
    </row>
    <row r="10712" spans="2:2" x14ac:dyDescent="0.2">
      <c r="B10712" s="1"/>
    </row>
    <row r="10713" spans="2:2" x14ac:dyDescent="0.2">
      <c r="B10713" s="1"/>
    </row>
    <row r="10714" spans="2:2" x14ac:dyDescent="0.2">
      <c r="B10714" s="1"/>
    </row>
    <row r="10715" spans="2:2" x14ac:dyDescent="0.2">
      <c r="B10715" s="1"/>
    </row>
    <row r="10716" spans="2:2" x14ac:dyDescent="0.2">
      <c r="B10716" s="1"/>
    </row>
    <row r="10717" spans="2:2" x14ac:dyDescent="0.2">
      <c r="B10717" s="1"/>
    </row>
    <row r="10718" spans="2:2" x14ac:dyDescent="0.2">
      <c r="B10718" s="1"/>
    </row>
    <row r="10719" spans="2:2" x14ac:dyDescent="0.2">
      <c r="B10719" s="1"/>
    </row>
    <row r="10720" spans="2:2" x14ac:dyDescent="0.2">
      <c r="B10720" s="1"/>
    </row>
    <row r="10721" spans="2:2" x14ac:dyDescent="0.2">
      <c r="B10721" s="1"/>
    </row>
    <row r="10722" spans="2:2" x14ac:dyDescent="0.2">
      <c r="B10722" s="1"/>
    </row>
    <row r="10723" spans="2:2" x14ac:dyDescent="0.2">
      <c r="B10723" s="1"/>
    </row>
    <row r="10724" spans="2:2" x14ac:dyDescent="0.2">
      <c r="B10724" s="1"/>
    </row>
    <row r="10725" spans="2:2" x14ac:dyDescent="0.2">
      <c r="B10725" s="1"/>
    </row>
    <row r="10726" spans="2:2" x14ac:dyDescent="0.2">
      <c r="B10726" s="1"/>
    </row>
    <row r="10727" spans="2:2" x14ac:dyDescent="0.2">
      <c r="B10727" s="1"/>
    </row>
    <row r="10728" spans="2:2" x14ac:dyDescent="0.2">
      <c r="B10728" s="1"/>
    </row>
    <row r="10729" spans="2:2" x14ac:dyDescent="0.2">
      <c r="B10729" s="1"/>
    </row>
    <row r="10730" spans="2:2" x14ac:dyDescent="0.2">
      <c r="B10730" s="1"/>
    </row>
    <row r="10731" spans="2:2" x14ac:dyDescent="0.2">
      <c r="B10731" s="1"/>
    </row>
    <row r="10732" spans="2:2" x14ac:dyDescent="0.2">
      <c r="B10732" s="1"/>
    </row>
    <row r="10733" spans="2:2" x14ac:dyDescent="0.2">
      <c r="B10733" s="1"/>
    </row>
    <row r="10734" spans="2:2" x14ac:dyDescent="0.2">
      <c r="B10734" s="1"/>
    </row>
    <row r="10735" spans="2:2" x14ac:dyDescent="0.2">
      <c r="B10735" s="1"/>
    </row>
    <row r="10736" spans="2:2" x14ac:dyDescent="0.2">
      <c r="B10736" s="1"/>
    </row>
    <row r="10737" spans="2:2" x14ac:dyDescent="0.2">
      <c r="B10737" s="1"/>
    </row>
    <row r="10738" spans="2:2" x14ac:dyDescent="0.2">
      <c r="B10738" s="1"/>
    </row>
    <row r="10739" spans="2:2" x14ac:dyDescent="0.2">
      <c r="B10739" s="1"/>
    </row>
    <row r="10740" spans="2:2" x14ac:dyDescent="0.2">
      <c r="B10740" s="1"/>
    </row>
    <row r="10741" spans="2:2" x14ac:dyDescent="0.2">
      <c r="B10741" s="1"/>
    </row>
    <row r="10742" spans="2:2" x14ac:dyDescent="0.2">
      <c r="B10742" s="1"/>
    </row>
    <row r="10743" spans="2:2" x14ac:dyDescent="0.2">
      <c r="B10743" s="1"/>
    </row>
    <row r="10744" spans="2:2" x14ac:dyDescent="0.2">
      <c r="B10744" s="1"/>
    </row>
    <row r="10745" spans="2:2" x14ac:dyDescent="0.2">
      <c r="B10745" s="1"/>
    </row>
    <row r="10746" spans="2:2" x14ac:dyDescent="0.2">
      <c r="B10746" s="1"/>
    </row>
    <row r="10747" spans="2:2" x14ac:dyDescent="0.2">
      <c r="B10747" s="1"/>
    </row>
    <row r="10748" spans="2:2" x14ac:dyDescent="0.2">
      <c r="B10748" s="1"/>
    </row>
    <row r="10749" spans="2:2" x14ac:dyDescent="0.2">
      <c r="B10749" s="1"/>
    </row>
    <row r="10750" spans="2:2" x14ac:dyDescent="0.2">
      <c r="B10750" s="1"/>
    </row>
    <row r="10751" spans="2:2" x14ac:dyDescent="0.2">
      <c r="B10751" s="1"/>
    </row>
    <row r="10752" spans="2:2" x14ac:dyDescent="0.2">
      <c r="B10752" s="1"/>
    </row>
    <row r="10753" spans="2:2" x14ac:dyDescent="0.2">
      <c r="B10753" s="1"/>
    </row>
    <row r="10754" spans="2:2" x14ac:dyDescent="0.2">
      <c r="B10754" s="1"/>
    </row>
    <row r="10755" spans="2:2" x14ac:dyDescent="0.2">
      <c r="B10755" s="1"/>
    </row>
    <row r="10756" spans="2:2" x14ac:dyDescent="0.2">
      <c r="B10756" s="1"/>
    </row>
    <row r="10757" spans="2:2" x14ac:dyDescent="0.2">
      <c r="B10757" s="1"/>
    </row>
    <row r="10758" spans="2:2" x14ac:dyDescent="0.2">
      <c r="B10758" s="1"/>
    </row>
    <row r="10759" spans="2:2" x14ac:dyDescent="0.2">
      <c r="B10759" s="1"/>
    </row>
    <row r="10760" spans="2:2" x14ac:dyDescent="0.2">
      <c r="B10760" s="1"/>
    </row>
    <row r="10761" spans="2:2" x14ac:dyDescent="0.2">
      <c r="B10761" s="1"/>
    </row>
    <row r="10762" spans="2:2" x14ac:dyDescent="0.2">
      <c r="B10762" s="1"/>
    </row>
    <row r="10763" spans="2:2" x14ac:dyDescent="0.2">
      <c r="B10763" s="1"/>
    </row>
    <row r="10764" spans="2:2" x14ac:dyDescent="0.2">
      <c r="B10764" s="1"/>
    </row>
    <row r="10765" spans="2:2" x14ac:dyDescent="0.2">
      <c r="B10765" s="1"/>
    </row>
    <row r="10766" spans="2:2" x14ac:dyDescent="0.2">
      <c r="B10766" s="1"/>
    </row>
    <row r="10767" spans="2:2" x14ac:dyDescent="0.2">
      <c r="B10767" s="1"/>
    </row>
    <row r="10768" spans="2:2" x14ac:dyDescent="0.2">
      <c r="B10768" s="1"/>
    </row>
    <row r="10769" spans="2:2" x14ac:dyDescent="0.2">
      <c r="B10769" s="1"/>
    </row>
    <row r="10770" spans="2:2" x14ac:dyDescent="0.2">
      <c r="B10770" s="1"/>
    </row>
    <row r="10771" spans="2:2" x14ac:dyDescent="0.2">
      <c r="B10771" s="1"/>
    </row>
    <row r="10772" spans="2:2" x14ac:dyDescent="0.2">
      <c r="B10772" s="1"/>
    </row>
    <row r="10773" spans="2:2" x14ac:dyDescent="0.2">
      <c r="B10773" s="1"/>
    </row>
    <row r="10774" spans="2:2" x14ac:dyDescent="0.2">
      <c r="B10774" s="1"/>
    </row>
    <row r="10775" spans="2:2" x14ac:dyDescent="0.2">
      <c r="B10775" s="1"/>
    </row>
    <row r="10776" spans="2:2" x14ac:dyDescent="0.2">
      <c r="B10776" s="1"/>
    </row>
    <row r="10777" spans="2:2" x14ac:dyDescent="0.2">
      <c r="B10777" s="1"/>
    </row>
    <row r="10778" spans="2:2" x14ac:dyDescent="0.2">
      <c r="B10778" s="1"/>
    </row>
    <row r="10779" spans="2:2" x14ac:dyDescent="0.2">
      <c r="B10779" s="1"/>
    </row>
    <row r="10780" spans="2:2" x14ac:dyDescent="0.2">
      <c r="B10780" s="1"/>
    </row>
    <row r="10781" spans="2:2" x14ac:dyDescent="0.2">
      <c r="B10781" s="1"/>
    </row>
    <row r="10782" spans="2:2" x14ac:dyDescent="0.2">
      <c r="B10782" s="1"/>
    </row>
    <row r="10783" spans="2:2" x14ac:dyDescent="0.2">
      <c r="B10783" s="1"/>
    </row>
    <row r="10784" spans="2:2" x14ac:dyDescent="0.2">
      <c r="B10784" s="1"/>
    </row>
    <row r="10785" spans="2:2" x14ac:dyDescent="0.2">
      <c r="B10785" s="1"/>
    </row>
    <row r="10786" spans="2:2" x14ac:dyDescent="0.2">
      <c r="B10786" s="1"/>
    </row>
    <row r="10787" spans="2:2" x14ac:dyDescent="0.2">
      <c r="B10787" s="1"/>
    </row>
    <row r="10788" spans="2:2" x14ac:dyDescent="0.2">
      <c r="B10788" s="1"/>
    </row>
    <row r="10789" spans="2:2" x14ac:dyDescent="0.2">
      <c r="B10789" s="1"/>
    </row>
    <row r="10790" spans="2:2" x14ac:dyDescent="0.2">
      <c r="B10790" s="1"/>
    </row>
    <row r="10791" spans="2:2" x14ac:dyDescent="0.2">
      <c r="B10791" s="1"/>
    </row>
    <row r="10792" spans="2:2" x14ac:dyDescent="0.2">
      <c r="B10792" s="1"/>
    </row>
    <row r="10793" spans="2:2" x14ac:dyDescent="0.2">
      <c r="B10793" s="1"/>
    </row>
    <row r="10794" spans="2:2" x14ac:dyDescent="0.2">
      <c r="B10794" s="1"/>
    </row>
    <row r="10795" spans="2:2" x14ac:dyDescent="0.2">
      <c r="B10795" s="1"/>
    </row>
    <row r="10796" spans="2:2" x14ac:dyDescent="0.2">
      <c r="B10796" s="1"/>
    </row>
    <row r="10797" spans="2:2" x14ac:dyDescent="0.2">
      <c r="B10797" s="1"/>
    </row>
    <row r="10798" spans="2:2" x14ac:dyDescent="0.2">
      <c r="B10798" s="1"/>
    </row>
    <row r="10799" spans="2:2" x14ac:dyDescent="0.2">
      <c r="B10799" s="1"/>
    </row>
    <row r="10800" spans="2:2" x14ac:dyDescent="0.2">
      <c r="B10800" s="1"/>
    </row>
    <row r="10801" spans="2:2" x14ac:dyDescent="0.2">
      <c r="B10801" s="1"/>
    </row>
    <row r="10802" spans="2:2" x14ac:dyDescent="0.2">
      <c r="B10802" s="1"/>
    </row>
    <row r="10803" spans="2:2" x14ac:dyDescent="0.2">
      <c r="B10803" s="1"/>
    </row>
    <row r="10804" spans="2:2" x14ac:dyDescent="0.2">
      <c r="B10804" s="1"/>
    </row>
    <row r="10805" spans="2:2" x14ac:dyDescent="0.2">
      <c r="B10805" s="1"/>
    </row>
    <row r="10806" spans="2:2" x14ac:dyDescent="0.2">
      <c r="B10806" s="1"/>
    </row>
    <row r="10807" spans="2:2" x14ac:dyDescent="0.2">
      <c r="B10807" s="1"/>
    </row>
    <row r="10808" spans="2:2" x14ac:dyDescent="0.2">
      <c r="B10808" s="1"/>
    </row>
    <row r="10809" spans="2:2" x14ac:dyDescent="0.2">
      <c r="B10809" s="1"/>
    </row>
    <row r="10810" spans="2:2" x14ac:dyDescent="0.2">
      <c r="B10810" s="1"/>
    </row>
    <row r="10811" spans="2:2" x14ac:dyDescent="0.2">
      <c r="B10811" s="1"/>
    </row>
    <row r="10812" spans="2:2" x14ac:dyDescent="0.2">
      <c r="B10812" s="1"/>
    </row>
    <row r="10813" spans="2:2" x14ac:dyDescent="0.2">
      <c r="B10813" s="1"/>
    </row>
    <row r="10814" spans="2:2" x14ac:dyDescent="0.2">
      <c r="B10814" s="1"/>
    </row>
    <row r="10815" spans="2:2" x14ac:dyDescent="0.2">
      <c r="B10815" s="1"/>
    </row>
    <row r="10816" spans="2:2" x14ac:dyDescent="0.2">
      <c r="B10816" s="1"/>
    </row>
    <row r="10817" spans="2:2" x14ac:dyDescent="0.2">
      <c r="B10817" s="1"/>
    </row>
    <row r="10818" spans="2:2" x14ac:dyDescent="0.2">
      <c r="B10818" s="1"/>
    </row>
    <row r="10819" spans="2:2" x14ac:dyDescent="0.2">
      <c r="B10819" s="1"/>
    </row>
    <row r="10820" spans="2:2" x14ac:dyDescent="0.2">
      <c r="B10820" s="1"/>
    </row>
    <row r="10821" spans="2:2" x14ac:dyDescent="0.2">
      <c r="B10821" s="1"/>
    </row>
    <row r="10822" spans="2:2" x14ac:dyDescent="0.2">
      <c r="B10822" s="1"/>
    </row>
    <row r="10823" spans="2:2" x14ac:dyDescent="0.2">
      <c r="B10823" s="1"/>
    </row>
    <row r="10824" spans="2:2" x14ac:dyDescent="0.2">
      <c r="B10824" s="1"/>
    </row>
    <row r="10825" spans="2:2" x14ac:dyDescent="0.2">
      <c r="B10825" s="1"/>
    </row>
    <row r="10826" spans="2:2" x14ac:dyDescent="0.2">
      <c r="B10826" s="1"/>
    </row>
    <row r="10827" spans="2:2" x14ac:dyDescent="0.2">
      <c r="B10827" s="1"/>
    </row>
    <row r="10828" spans="2:2" x14ac:dyDescent="0.2">
      <c r="B10828" s="1"/>
    </row>
    <row r="10829" spans="2:2" x14ac:dyDescent="0.2">
      <c r="B10829" s="1"/>
    </row>
    <row r="10830" spans="2:2" x14ac:dyDescent="0.2">
      <c r="B10830" s="1"/>
    </row>
    <row r="10831" spans="2:2" x14ac:dyDescent="0.2">
      <c r="B10831" s="1"/>
    </row>
    <row r="10832" spans="2:2" x14ac:dyDescent="0.2">
      <c r="B10832" s="1"/>
    </row>
    <row r="10833" spans="2:2" x14ac:dyDescent="0.2">
      <c r="B10833" s="1"/>
    </row>
    <row r="10834" spans="2:2" x14ac:dyDescent="0.2">
      <c r="B10834" s="1"/>
    </row>
    <row r="10835" spans="2:2" x14ac:dyDescent="0.2">
      <c r="B10835" s="1"/>
    </row>
    <row r="10836" spans="2:2" x14ac:dyDescent="0.2">
      <c r="B10836" s="1"/>
    </row>
    <row r="10837" spans="2:2" x14ac:dyDescent="0.2">
      <c r="B10837" s="1"/>
    </row>
    <row r="10838" spans="2:2" x14ac:dyDescent="0.2">
      <c r="B10838" s="1"/>
    </row>
    <row r="10839" spans="2:2" x14ac:dyDescent="0.2">
      <c r="B10839" s="1"/>
    </row>
    <row r="10840" spans="2:2" x14ac:dyDescent="0.2">
      <c r="B10840" s="1"/>
    </row>
    <row r="10841" spans="2:2" x14ac:dyDescent="0.2">
      <c r="B10841" s="1"/>
    </row>
    <row r="10842" spans="2:2" x14ac:dyDescent="0.2">
      <c r="B10842" s="1"/>
    </row>
    <row r="10843" spans="2:2" x14ac:dyDescent="0.2">
      <c r="B10843" s="1"/>
    </row>
    <row r="10844" spans="2:2" x14ac:dyDescent="0.2">
      <c r="B10844" s="1"/>
    </row>
    <row r="10845" spans="2:2" x14ac:dyDescent="0.2">
      <c r="B10845" s="1"/>
    </row>
    <row r="10846" spans="2:2" x14ac:dyDescent="0.2">
      <c r="B10846" s="1"/>
    </row>
    <row r="10847" spans="2:2" x14ac:dyDescent="0.2">
      <c r="B10847" s="1"/>
    </row>
    <row r="10848" spans="2:2" x14ac:dyDescent="0.2">
      <c r="B10848" s="1"/>
    </row>
    <row r="10849" spans="2:2" x14ac:dyDescent="0.2">
      <c r="B10849" s="1"/>
    </row>
    <row r="10850" spans="2:2" x14ac:dyDescent="0.2">
      <c r="B10850" s="1"/>
    </row>
    <row r="10851" spans="2:2" x14ac:dyDescent="0.2">
      <c r="B10851" s="1"/>
    </row>
    <row r="10852" spans="2:2" x14ac:dyDescent="0.2">
      <c r="B10852" s="1"/>
    </row>
    <row r="10853" spans="2:2" x14ac:dyDescent="0.2">
      <c r="B10853" s="1"/>
    </row>
    <row r="10854" spans="2:2" x14ac:dyDescent="0.2">
      <c r="B10854" s="1"/>
    </row>
    <row r="10855" spans="2:2" x14ac:dyDescent="0.2">
      <c r="B10855" s="1"/>
    </row>
    <row r="10856" spans="2:2" x14ac:dyDescent="0.2">
      <c r="B10856" s="1"/>
    </row>
    <row r="10857" spans="2:2" x14ac:dyDescent="0.2">
      <c r="B10857" s="1"/>
    </row>
    <row r="10858" spans="2:2" x14ac:dyDescent="0.2">
      <c r="B10858" s="1"/>
    </row>
    <row r="10859" spans="2:2" x14ac:dyDescent="0.2">
      <c r="B10859" s="1"/>
    </row>
    <row r="10860" spans="2:2" x14ac:dyDescent="0.2">
      <c r="B10860" s="1"/>
    </row>
    <row r="10861" spans="2:2" x14ac:dyDescent="0.2">
      <c r="B10861" s="1"/>
    </row>
    <row r="10862" spans="2:2" x14ac:dyDescent="0.2">
      <c r="B10862" s="1"/>
    </row>
    <row r="10863" spans="2:2" x14ac:dyDescent="0.2">
      <c r="B10863" s="1"/>
    </row>
    <row r="10864" spans="2:2" x14ac:dyDescent="0.2">
      <c r="B10864" s="1"/>
    </row>
    <row r="10865" spans="2:2" x14ac:dyDescent="0.2">
      <c r="B10865" s="1"/>
    </row>
    <row r="10866" spans="2:2" x14ac:dyDescent="0.2">
      <c r="B10866" s="1"/>
    </row>
    <row r="10867" spans="2:2" x14ac:dyDescent="0.2">
      <c r="B10867" s="1"/>
    </row>
    <row r="10868" spans="2:2" x14ac:dyDescent="0.2">
      <c r="B10868" s="1"/>
    </row>
    <row r="10869" spans="2:2" x14ac:dyDescent="0.2">
      <c r="B10869" s="1"/>
    </row>
    <row r="10870" spans="2:2" x14ac:dyDescent="0.2">
      <c r="B10870" s="1"/>
    </row>
    <row r="10871" spans="2:2" x14ac:dyDescent="0.2">
      <c r="B10871" s="1"/>
    </row>
    <row r="10872" spans="2:2" x14ac:dyDescent="0.2">
      <c r="B10872" s="1"/>
    </row>
    <row r="10873" spans="2:2" x14ac:dyDescent="0.2">
      <c r="B10873" s="1"/>
    </row>
    <row r="10874" spans="2:2" x14ac:dyDescent="0.2">
      <c r="B10874" s="1"/>
    </row>
    <row r="10875" spans="2:2" x14ac:dyDescent="0.2">
      <c r="B10875" s="1"/>
    </row>
    <row r="10876" spans="2:2" x14ac:dyDescent="0.2">
      <c r="B10876" s="1"/>
    </row>
    <row r="10877" spans="2:2" x14ac:dyDescent="0.2">
      <c r="B10877" s="1"/>
    </row>
    <row r="10878" spans="2:2" x14ac:dyDescent="0.2">
      <c r="B10878" s="1"/>
    </row>
    <row r="10879" spans="2:2" x14ac:dyDescent="0.2">
      <c r="B10879" s="1"/>
    </row>
    <row r="10880" spans="2:2" x14ac:dyDescent="0.2">
      <c r="B10880" s="1"/>
    </row>
    <row r="10881" spans="2:2" x14ac:dyDescent="0.2">
      <c r="B10881" s="1"/>
    </row>
    <row r="10882" spans="2:2" x14ac:dyDescent="0.2">
      <c r="B10882" s="1"/>
    </row>
    <row r="10883" spans="2:2" x14ac:dyDescent="0.2">
      <c r="B10883" s="1"/>
    </row>
    <row r="10884" spans="2:2" x14ac:dyDescent="0.2">
      <c r="B10884" s="1"/>
    </row>
    <row r="10885" spans="2:2" x14ac:dyDescent="0.2">
      <c r="B10885" s="1"/>
    </row>
    <row r="10886" spans="2:2" x14ac:dyDescent="0.2">
      <c r="B10886" s="1"/>
    </row>
    <row r="10887" spans="2:2" x14ac:dyDescent="0.2">
      <c r="B10887" s="1"/>
    </row>
    <row r="10888" spans="2:2" x14ac:dyDescent="0.2">
      <c r="B10888" s="1"/>
    </row>
    <row r="10889" spans="2:2" x14ac:dyDescent="0.2">
      <c r="B10889" s="1"/>
    </row>
    <row r="10890" spans="2:2" x14ac:dyDescent="0.2">
      <c r="B10890" s="1"/>
    </row>
    <row r="10891" spans="2:2" x14ac:dyDescent="0.2">
      <c r="B10891" s="1"/>
    </row>
    <row r="10892" spans="2:2" x14ac:dyDescent="0.2">
      <c r="B10892" s="1"/>
    </row>
    <row r="10893" spans="2:2" x14ac:dyDescent="0.2">
      <c r="B10893" s="1"/>
    </row>
    <row r="10894" spans="2:2" x14ac:dyDescent="0.2">
      <c r="B10894" s="1"/>
    </row>
    <row r="10895" spans="2:2" x14ac:dyDescent="0.2">
      <c r="B10895" s="1"/>
    </row>
    <row r="10896" spans="2:2" x14ac:dyDescent="0.2">
      <c r="B10896" s="1"/>
    </row>
    <row r="10897" spans="2:2" x14ac:dyDescent="0.2">
      <c r="B10897" s="1"/>
    </row>
    <row r="10898" spans="2:2" x14ac:dyDescent="0.2">
      <c r="B10898" s="1"/>
    </row>
    <row r="10899" spans="2:2" x14ac:dyDescent="0.2">
      <c r="B10899" s="1"/>
    </row>
    <row r="10900" spans="2:2" x14ac:dyDescent="0.2">
      <c r="B10900" s="1"/>
    </row>
    <row r="10901" spans="2:2" x14ac:dyDescent="0.2">
      <c r="B10901" s="1"/>
    </row>
    <row r="10902" spans="2:2" x14ac:dyDescent="0.2">
      <c r="B10902" s="1"/>
    </row>
    <row r="10903" spans="2:2" x14ac:dyDescent="0.2">
      <c r="B10903" s="1"/>
    </row>
    <row r="10904" spans="2:2" x14ac:dyDescent="0.2">
      <c r="B10904" s="1"/>
    </row>
    <row r="10905" spans="2:2" x14ac:dyDescent="0.2">
      <c r="B10905" s="1"/>
    </row>
    <row r="10906" spans="2:2" x14ac:dyDescent="0.2">
      <c r="B10906" s="1"/>
    </row>
    <row r="10907" spans="2:2" x14ac:dyDescent="0.2">
      <c r="B10907" s="1"/>
    </row>
    <row r="10908" spans="2:2" x14ac:dyDescent="0.2">
      <c r="B10908" s="1"/>
    </row>
    <row r="10909" spans="2:2" x14ac:dyDescent="0.2">
      <c r="B10909" s="1"/>
    </row>
    <row r="10910" spans="2:2" x14ac:dyDescent="0.2">
      <c r="B10910" s="1"/>
    </row>
    <row r="10911" spans="2:2" x14ac:dyDescent="0.2">
      <c r="B10911" s="1"/>
    </row>
    <row r="10912" spans="2:2" x14ac:dyDescent="0.2">
      <c r="B10912" s="1"/>
    </row>
    <row r="10913" spans="2:2" x14ac:dyDescent="0.2">
      <c r="B10913" s="1"/>
    </row>
    <row r="10914" spans="2:2" x14ac:dyDescent="0.2">
      <c r="B10914" s="1"/>
    </row>
    <row r="10915" spans="2:2" x14ac:dyDescent="0.2">
      <c r="B10915" s="1"/>
    </row>
    <row r="10916" spans="2:2" x14ac:dyDescent="0.2">
      <c r="B10916" s="1"/>
    </row>
    <row r="10917" spans="2:2" x14ac:dyDescent="0.2">
      <c r="B10917" s="1"/>
    </row>
    <row r="10918" spans="2:2" x14ac:dyDescent="0.2">
      <c r="B10918" s="1"/>
    </row>
    <row r="10919" spans="2:2" x14ac:dyDescent="0.2">
      <c r="B10919" s="1"/>
    </row>
    <row r="10920" spans="2:2" x14ac:dyDescent="0.2">
      <c r="B10920" s="1"/>
    </row>
    <row r="10921" spans="2:2" x14ac:dyDescent="0.2">
      <c r="B10921" s="1"/>
    </row>
    <row r="10922" spans="2:2" x14ac:dyDescent="0.2">
      <c r="B10922" s="1"/>
    </row>
    <row r="10923" spans="2:2" x14ac:dyDescent="0.2">
      <c r="B10923" s="1"/>
    </row>
    <row r="10924" spans="2:2" x14ac:dyDescent="0.2">
      <c r="B10924" s="1"/>
    </row>
    <row r="10925" spans="2:2" x14ac:dyDescent="0.2">
      <c r="B10925" s="1"/>
    </row>
    <row r="10926" spans="2:2" x14ac:dyDescent="0.2">
      <c r="B10926" s="1"/>
    </row>
    <row r="10927" spans="2:2" x14ac:dyDescent="0.2">
      <c r="B10927" s="1"/>
    </row>
    <row r="10928" spans="2:2" x14ac:dyDescent="0.2">
      <c r="B10928" s="1"/>
    </row>
    <row r="10929" spans="2:2" x14ac:dyDescent="0.2">
      <c r="B10929" s="1"/>
    </row>
    <row r="10930" spans="2:2" x14ac:dyDescent="0.2">
      <c r="B10930" s="1"/>
    </row>
    <row r="10931" spans="2:2" x14ac:dyDescent="0.2">
      <c r="B10931" s="1"/>
    </row>
    <row r="10932" spans="2:2" x14ac:dyDescent="0.2">
      <c r="B10932" s="1"/>
    </row>
    <row r="10933" spans="2:2" x14ac:dyDescent="0.2">
      <c r="B10933" s="1"/>
    </row>
    <row r="10934" spans="2:2" x14ac:dyDescent="0.2">
      <c r="B10934" s="1"/>
    </row>
    <row r="10935" spans="2:2" x14ac:dyDescent="0.2">
      <c r="B10935" s="1"/>
    </row>
    <row r="10936" spans="2:2" x14ac:dyDescent="0.2">
      <c r="B10936" s="1"/>
    </row>
    <row r="10937" spans="2:2" x14ac:dyDescent="0.2">
      <c r="B10937" s="1"/>
    </row>
    <row r="10938" spans="2:2" x14ac:dyDescent="0.2">
      <c r="B10938" s="1"/>
    </row>
    <row r="10939" spans="2:2" x14ac:dyDescent="0.2">
      <c r="B10939" s="1"/>
    </row>
    <row r="10940" spans="2:2" x14ac:dyDescent="0.2">
      <c r="B10940" s="1"/>
    </row>
    <row r="10941" spans="2:2" x14ac:dyDescent="0.2">
      <c r="B10941" s="1"/>
    </row>
    <row r="10942" spans="2:2" x14ac:dyDescent="0.2">
      <c r="B10942" s="1"/>
    </row>
    <row r="10943" spans="2:2" x14ac:dyDescent="0.2">
      <c r="B10943" s="1"/>
    </row>
    <row r="10944" spans="2:2" x14ac:dyDescent="0.2">
      <c r="B10944" s="1"/>
    </row>
    <row r="10945" spans="2:2" x14ac:dyDescent="0.2">
      <c r="B10945" s="1"/>
    </row>
    <row r="10946" spans="2:2" x14ac:dyDescent="0.2">
      <c r="B10946" s="1"/>
    </row>
    <row r="10947" spans="2:2" x14ac:dyDescent="0.2">
      <c r="B10947" s="1"/>
    </row>
    <row r="10948" spans="2:2" x14ac:dyDescent="0.2">
      <c r="B10948" s="1"/>
    </row>
    <row r="10949" spans="2:2" x14ac:dyDescent="0.2">
      <c r="B10949" s="1"/>
    </row>
    <row r="10950" spans="2:2" x14ac:dyDescent="0.2">
      <c r="B10950" s="1"/>
    </row>
    <row r="10951" spans="2:2" x14ac:dyDescent="0.2">
      <c r="B10951" s="1"/>
    </row>
    <row r="10952" spans="2:2" x14ac:dyDescent="0.2">
      <c r="B10952" s="1"/>
    </row>
    <row r="10953" spans="2:2" x14ac:dyDescent="0.2">
      <c r="B10953" s="1"/>
    </row>
    <row r="10954" spans="2:2" x14ac:dyDescent="0.2">
      <c r="B10954" s="1"/>
    </row>
    <row r="10955" spans="2:2" x14ac:dyDescent="0.2">
      <c r="B10955" s="1"/>
    </row>
    <row r="10956" spans="2:2" x14ac:dyDescent="0.2">
      <c r="B10956" s="1"/>
    </row>
    <row r="10957" spans="2:2" x14ac:dyDescent="0.2">
      <c r="B10957" s="1"/>
    </row>
    <row r="10958" spans="2:2" x14ac:dyDescent="0.2">
      <c r="B10958" s="1"/>
    </row>
    <row r="10959" spans="2:2" x14ac:dyDescent="0.2">
      <c r="B10959" s="1"/>
    </row>
    <row r="10960" spans="2:2" x14ac:dyDescent="0.2">
      <c r="B10960" s="1"/>
    </row>
    <row r="10961" spans="2:2" x14ac:dyDescent="0.2">
      <c r="B10961" s="1"/>
    </row>
    <row r="10962" spans="2:2" x14ac:dyDescent="0.2">
      <c r="B10962" s="1"/>
    </row>
    <row r="10963" spans="2:2" x14ac:dyDescent="0.2">
      <c r="B10963" s="1"/>
    </row>
    <row r="10964" spans="2:2" x14ac:dyDescent="0.2">
      <c r="B10964" s="1"/>
    </row>
    <row r="10965" spans="2:2" x14ac:dyDescent="0.2">
      <c r="B10965" s="1"/>
    </row>
    <row r="10966" spans="2:2" x14ac:dyDescent="0.2">
      <c r="B10966" s="1"/>
    </row>
    <row r="10967" spans="2:2" x14ac:dyDescent="0.2">
      <c r="B10967" s="1"/>
    </row>
    <row r="10968" spans="2:2" x14ac:dyDescent="0.2">
      <c r="B10968" s="1"/>
    </row>
    <row r="10969" spans="2:2" x14ac:dyDescent="0.2">
      <c r="B10969" s="1"/>
    </row>
    <row r="10970" spans="2:2" x14ac:dyDescent="0.2">
      <c r="B10970" s="1"/>
    </row>
    <row r="10971" spans="2:2" x14ac:dyDescent="0.2">
      <c r="B10971" s="1"/>
    </row>
    <row r="10972" spans="2:2" x14ac:dyDescent="0.2">
      <c r="B10972" s="1"/>
    </row>
    <row r="10973" spans="2:2" x14ac:dyDescent="0.2">
      <c r="B10973" s="1"/>
    </row>
    <row r="10974" spans="2:2" x14ac:dyDescent="0.2">
      <c r="B10974" s="1"/>
    </row>
    <row r="10975" spans="2:2" x14ac:dyDescent="0.2">
      <c r="B10975" s="1"/>
    </row>
    <row r="10976" spans="2:2" x14ac:dyDescent="0.2">
      <c r="B10976" s="1"/>
    </row>
    <row r="10977" spans="2:2" x14ac:dyDescent="0.2">
      <c r="B10977" s="1"/>
    </row>
    <row r="10978" spans="2:2" x14ac:dyDescent="0.2">
      <c r="B10978" s="1"/>
    </row>
    <row r="10979" spans="2:2" x14ac:dyDescent="0.2">
      <c r="B10979" s="1"/>
    </row>
    <row r="10980" spans="2:2" x14ac:dyDescent="0.2">
      <c r="B10980" s="1"/>
    </row>
    <row r="10981" spans="2:2" x14ac:dyDescent="0.2">
      <c r="B10981" s="1"/>
    </row>
    <row r="10982" spans="2:2" x14ac:dyDescent="0.2">
      <c r="B10982" s="1"/>
    </row>
    <row r="10983" spans="2:2" x14ac:dyDescent="0.2">
      <c r="B10983" s="1"/>
    </row>
    <row r="10984" spans="2:2" x14ac:dyDescent="0.2">
      <c r="B10984" s="1"/>
    </row>
    <row r="10985" spans="2:2" x14ac:dyDescent="0.2">
      <c r="B10985" s="1"/>
    </row>
    <row r="10986" spans="2:2" x14ac:dyDescent="0.2">
      <c r="B10986" s="1"/>
    </row>
    <row r="10987" spans="2:2" x14ac:dyDescent="0.2">
      <c r="B10987" s="1"/>
    </row>
    <row r="10988" spans="2:2" x14ac:dyDescent="0.2">
      <c r="B10988" s="1"/>
    </row>
    <row r="10989" spans="2:2" x14ac:dyDescent="0.2">
      <c r="B10989" s="1"/>
    </row>
    <row r="10990" spans="2:2" x14ac:dyDescent="0.2">
      <c r="B10990" s="1"/>
    </row>
    <row r="10991" spans="2:2" x14ac:dyDescent="0.2">
      <c r="B10991" s="1"/>
    </row>
    <row r="10992" spans="2:2" x14ac:dyDescent="0.2">
      <c r="B10992" s="1"/>
    </row>
    <row r="10993" spans="2:2" x14ac:dyDescent="0.2">
      <c r="B10993" s="1"/>
    </row>
    <row r="10994" spans="2:2" x14ac:dyDescent="0.2">
      <c r="B10994" s="1"/>
    </row>
    <row r="10995" spans="2:2" x14ac:dyDescent="0.2">
      <c r="B10995" s="1"/>
    </row>
    <row r="10996" spans="2:2" x14ac:dyDescent="0.2">
      <c r="B10996" s="1"/>
    </row>
    <row r="10997" spans="2:2" x14ac:dyDescent="0.2">
      <c r="B10997" s="1"/>
    </row>
    <row r="10998" spans="2:2" x14ac:dyDescent="0.2">
      <c r="B10998" s="1"/>
    </row>
    <row r="10999" spans="2:2" x14ac:dyDescent="0.2">
      <c r="B10999" s="1"/>
    </row>
    <row r="11000" spans="2:2" x14ac:dyDescent="0.2">
      <c r="B11000" s="1"/>
    </row>
    <row r="11001" spans="2:2" x14ac:dyDescent="0.2">
      <c r="B11001" s="1"/>
    </row>
    <row r="11002" spans="2:2" x14ac:dyDescent="0.2">
      <c r="B11002" s="1"/>
    </row>
    <row r="11003" spans="2:2" x14ac:dyDescent="0.2">
      <c r="B11003" s="1"/>
    </row>
    <row r="11004" spans="2:2" x14ac:dyDescent="0.2">
      <c r="B11004" s="1"/>
    </row>
    <row r="11005" spans="2:2" x14ac:dyDescent="0.2">
      <c r="B11005" s="1"/>
    </row>
    <row r="11006" spans="2:2" x14ac:dyDescent="0.2">
      <c r="B11006" s="1"/>
    </row>
    <row r="11007" spans="2:2" x14ac:dyDescent="0.2">
      <c r="B11007" s="1"/>
    </row>
    <row r="11008" spans="2:2" x14ac:dyDescent="0.2">
      <c r="B11008" s="1"/>
    </row>
    <row r="11009" spans="2:2" x14ac:dyDescent="0.2">
      <c r="B11009" s="1"/>
    </row>
    <row r="11010" spans="2:2" x14ac:dyDescent="0.2">
      <c r="B11010" s="1"/>
    </row>
    <row r="11011" spans="2:2" x14ac:dyDescent="0.2">
      <c r="B11011" s="1"/>
    </row>
    <row r="11012" spans="2:2" x14ac:dyDescent="0.2">
      <c r="B11012" s="1"/>
    </row>
    <row r="11013" spans="2:2" x14ac:dyDescent="0.2">
      <c r="B11013" s="1"/>
    </row>
    <row r="11014" spans="2:2" x14ac:dyDescent="0.2">
      <c r="B11014" s="1"/>
    </row>
    <row r="11015" spans="2:2" x14ac:dyDescent="0.2">
      <c r="B11015" s="1"/>
    </row>
    <row r="11016" spans="2:2" x14ac:dyDescent="0.2">
      <c r="B11016" s="1"/>
    </row>
    <row r="11017" spans="2:2" x14ac:dyDescent="0.2">
      <c r="B11017" s="1"/>
    </row>
    <row r="11018" spans="2:2" x14ac:dyDescent="0.2">
      <c r="B11018" s="1"/>
    </row>
    <row r="11019" spans="2:2" x14ac:dyDescent="0.2">
      <c r="B11019" s="1"/>
    </row>
    <row r="11020" spans="2:2" x14ac:dyDescent="0.2">
      <c r="B11020" s="1"/>
    </row>
    <row r="11021" spans="2:2" x14ac:dyDescent="0.2">
      <c r="B11021" s="1"/>
    </row>
    <row r="11022" spans="2:2" x14ac:dyDescent="0.2">
      <c r="B11022" s="1"/>
    </row>
    <row r="11023" spans="2:2" x14ac:dyDescent="0.2">
      <c r="B11023" s="1"/>
    </row>
    <row r="11024" spans="2:2" x14ac:dyDescent="0.2">
      <c r="B11024" s="1"/>
    </row>
    <row r="11025" spans="2:2" x14ac:dyDescent="0.2">
      <c r="B11025" s="1"/>
    </row>
    <row r="11026" spans="2:2" x14ac:dyDescent="0.2">
      <c r="B11026" s="1"/>
    </row>
    <row r="11027" spans="2:2" x14ac:dyDescent="0.2">
      <c r="B11027" s="1"/>
    </row>
    <row r="11028" spans="2:2" x14ac:dyDescent="0.2">
      <c r="B11028" s="1"/>
    </row>
    <row r="11029" spans="2:2" x14ac:dyDescent="0.2">
      <c r="B11029" s="1"/>
    </row>
    <row r="11030" spans="2:2" x14ac:dyDescent="0.2">
      <c r="B11030" s="1"/>
    </row>
    <row r="11031" spans="2:2" x14ac:dyDescent="0.2">
      <c r="B11031" s="1"/>
    </row>
    <row r="11032" spans="2:2" x14ac:dyDescent="0.2">
      <c r="B11032" s="1"/>
    </row>
    <row r="11033" spans="2:2" x14ac:dyDescent="0.2">
      <c r="B11033" s="1"/>
    </row>
    <row r="11034" spans="2:2" x14ac:dyDescent="0.2">
      <c r="B11034" s="1"/>
    </row>
    <row r="11035" spans="2:2" x14ac:dyDescent="0.2">
      <c r="B11035" s="1"/>
    </row>
    <row r="11036" spans="2:2" x14ac:dyDescent="0.2">
      <c r="B11036" s="1"/>
    </row>
    <row r="11037" spans="2:2" x14ac:dyDescent="0.2">
      <c r="B11037" s="1"/>
    </row>
    <row r="11038" spans="2:2" x14ac:dyDescent="0.2">
      <c r="B11038" s="1"/>
    </row>
    <row r="11039" spans="2:2" x14ac:dyDescent="0.2">
      <c r="B11039" s="1"/>
    </row>
    <row r="11040" spans="2:2" x14ac:dyDescent="0.2">
      <c r="B11040" s="1"/>
    </row>
    <row r="11041" spans="2:2" x14ac:dyDescent="0.2">
      <c r="B11041" s="1"/>
    </row>
    <row r="11042" spans="2:2" x14ac:dyDescent="0.2">
      <c r="B11042" s="1"/>
    </row>
    <row r="11043" spans="2:2" x14ac:dyDescent="0.2">
      <c r="B11043" s="1"/>
    </row>
    <row r="11044" spans="2:2" x14ac:dyDescent="0.2">
      <c r="B11044" s="1"/>
    </row>
    <row r="11045" spans="2:2" x14ac:dyDescent="0.2">
      <c r="B11045" s="1"/>
    </row>
    <row r="11046" spans="2:2" x14ac:dyDescent="0.2">
      <c r="B11046" s="1"/>
    </row>
    <row r="11047" spans="2:2" x14ac:dyDescent="0.2">
      <c r="B11047" s="1"/>
    </row>
    <row r="11048" spans="2:2" x14ac:dyDescent="0.2">
      <c r="B11048" s="1"/>
    </row>
    <row r="11049" spans="2:2" x14ac:dyDescent="0.2">
      <c r="B11049" s="1"/>
    </row>
    <row r="11050" spans="2:2" x14ac:dyDescent="0.2">
      <c r="B11050" s="1"/>
    </row>
    <row r="11051" spans="2:2" x14ac:dyDescent="0.2">
      <c r="B11051" s="1"/>
    </row>
    <row r="11052" spans="2:2" x14ac:dyDescent="0.2">
      <c r="B11052" s="1"/>
    </row>
    <row r="11053" spans="2:2" x14ac:dyDescent="0.2">
      <c r="B11053" s="1"/>
    </row>
    <row r="11054" spans="2:2" x14ac:dyDescent="0.2">
      <c r="B11054" s="1"/>
    </row>
    <row r="11055" spans="2:2" x14ac:dyDescent="0.2">
      <c r="B11055" s="1"/>
    </row>
    <row r="11056" spans="2:2" x14ac:dyDescent="0.2">
      <c r="B11056" s="1"/>
    </row>
    <row r="11057" spans="2:2" x14ac:dyDescent="0.2">
      <c r="B11057" s="1"/>
    </row>
    <row r="11058" spans="2:2" x14ac:dyDescent="0.2">
      <c r="B11058" s="1"/>
    </row>
    <row r="11059" spans="2:2" x14ac:dyDescent="0.2">
      <c r="B11059" s="1"/>
    </row>
    <row r="11060" spans="2:2" x14ac:dyDescent="0.2">
      <c r="B11060" s="1"/>
    </row>
    <row r="11061" spans="2:2" x14ac:dyDescent="0.2">
      <c r="B11061" s="1"/>
    </row>
    <row r="11062" spans="2:2" x14ac:dyDescent="0.2">
      <c r="B11062" s="1"/>
    </row>
    <row r="11063" spans="2:2" x14ac:dyDescent="0.2">
      <c r="B11063" s="1"/>
    </row>
    <row r="11064" spans="2:2" x14ac:dyDescent="0.2">
      <c r="B11064" s="1"/>
    </row>
    <row r="11065" spans="2:2" x14ac:dyDescent="0.2">
      <c r="B11065" s="1"/>
    </row>
    <row r="11066" spans="2:2" x14ac:dyDescent="0.2">
      <c r="B11066" s="1"/>
    </row>
    <row r="11067" spans="2:2" x14ac:dyDescent="0.2">
      <c r="B11067" s="1"/>
    </row>
    <row r="11068" spans="2:2" x14ac:dyDescent="0.2">
      <c r="B11068" s="1"/>
    </row>
    <row r="11069" spans="2:2" x14ac:dyDescent="0.2">
      <c r="B11069" s="1"/>
    </row>
    <row r="11070" spans="2:2" x14ac:dyDescent="0.2">
      <c r="B11070" s="1"/>
    </row>
    <row r="11071" spans="2:2" x14ac:dyDescent="0.2">
      <c r="B11071" s="1"/>
    </row>
    <row r="11072" spans="2:2" x14ac:dyDescent="0.2">
      <c r="B11072" s="1"/>
    </row>
    <row r="11073" spans="2:2" x14ac:dyDescent="0.2">
      <c r="B11073" s="1"/>
    </row>
    <row r="11074" spans="2:2" x14ac:dyDescent="0.2">
      <c r="B11074" s="1"/>
    </row>
    <row r="11075" spans="2:2" x14ac:dyDescent="0.2">
      <c r="B11075" s="1"/>
    </row>
    <row r="11076" spans="2:2" x14ac:dyDescent="0.2">
      <c r="B11076" s="1"/>
    </row>
    <row r="11077" spans="2:2" x14ac:dyDescent="0.2">
      <c r="B11077" s="1"/>
    </row>
    <row r="11078" spans="2:2" x14ac:dyDescent="0.2">
      <c r="B11078" s="1"/>
    </row>
    <row r="11079" spans="2:2" x14ac:dyDescent="0.2">
      <c r="B11079" s="1"/>
    </row>
    <row r="11080" spans="2:2" x14ac:dyDescent="0.2">
      <c r="B11080" s="1"/>
    </row>
    <row r="11081" spans="2:2" x14ac:dyDescent="0.2">
      <c r="B11081" s="1"/>
    </row>
    <row r="11082" spans="2:2" x14ac:dyDescent="0.2">
      <c r="B11082" s="1"/>
    </row>
    <row r="11083" spans="2:2" x14ac:dyDescent="0.2">
      <c r="B11083" s="1"/>
    </row>
    <row r="11084" spans="2:2" x14ac:dyDescent="0.2">
      <c r="B11084" s="1"/>
    </row>
    <row r="11085" spans="2:2" x14ac:dyDescent="0.2">
      <c r="B11085" s="1"/>
    </row>
    <row r="11086" spans="2:2" x14ac:dyDescent="0.2">
      <c r="B11086" s="1"/>
    </row>
    <row r="11087" spans="2:2" x14ac:dyDescent="0.2">
      <c r="B11087" s="1"/>
    </row>
    <row r="11088" spans="2:2" x14ac:dyDescent="0.2">
      <c r="B11088" s="1"/>
    </row>
    <row r="11089" spans="2:2" x14ac:dyDescent="0.2">
      <c r="B11089" s="1"/>
    </row>
    <row r="11090" spans="2:2" x14ac:dyDescent="0.2">
      <c r="B11090" s="1"/>
    </row>
    <row r="11091" spans="2:2" x14ac:dyDescent="0.2">
      <c r="B11091" s="1"/>
    </row>
    <row r="11092" spans="2:2" x14ac:dyDescent="0.2">
      <c r="B11092" s="1"/>
    </row>
    <row r="11093" spans="2:2" x14ac:dyDescent="0.2">
      <c r="B11093" s="1"/>
    </row>
    <row r="11094" spans="2:2" x14ac:dyDescent="0.2">
      <c r="B11094" s="1"/>
    </row>
    <row r="11095" spans="2:2" x14ac:dyDescent="0.2">
      <c r="B11095" s="1"/>
    </row>
    <row r="11096" spans="2:2" x14ac:dyDescent="0.2">
      <c r="B11096" s="1"/>
    </row>
    <row r="11097" spans="2:2" x14ac:dyDescent="0.2">
      <c r="B11097" s="1"/>
    </row>
    <row r="11098" spans="2:2" x14ac:dyDescent="0.2">
      <c r="B11098" s="1"/>
    </row>
    <row r="11099" spans="2:2" x14ac:dyDescent="0.2">
      <c r="B11099" s="1"/>
    </row>
    <row r="11100" spans="2:2" x14ac:dyDescent="0.2">
      <c r="B11100" s="1"/>
    </row>
    <row r="11101" spans="2:2" x14ac:dyDescent="0.2">
      <c r="B11101" s="1"/>
    </row>
    <row r="11102" spans="2:2" x14ac:dyDescent="0.2">
      <c r="B11102" s="1"/>
    </row>
    <row r="11103" spans="2:2" x14ac:dyDescent="0.2">
      <c r="B11103" s="1"/>
    </row>
    <row r="11104" spans="2:2" x14ac:dyDescent="0.2">
      <c r="B11104" s="1"/>
    </row>
    <row r="11105" spans="2:2" x14ac:dyDescent="0.2">
      <c r="B11105" s="1"/>
    </row>
    <row r="11106" spans="2:2" x14ac:dyDescent="0.2">
      <c r="B11106" s="1"/>
    </row>
    <row r="11107" spans="2:2" x14ac:dyDescent="0.2">
      <c r="B11107" s="1"/>
    </row>
    <row r="11108" spans="2:2" x14ac:dyDescent="0.2">
      <c r="B11108" s="1"/>
    </row>
    <row r="11109" spans="2:2" x14ac:dyDescent="0.2">
      <c r="B11109" s="1"/>
    </row>
    <row r="11110" spans="2:2" x14ac:dyDescent="0.2">
      <c r="B11110" s="1"/>
    </row>
    <row r="11111" spans="2:2" x14ac:dyDescent="0.2">
      <c r="B11111" s="1"/>
    </row>
    <row r="11112" spans="2:2" x14ac:dyDescent="0.2">
      <c r="B11112" s="1"/>
    </row>
    <row r="11113" spans="2:2" x14ac:dyDescent="0.2">
      <c r="B11113" s="1"/>
    </row>
    <row r="11114" spans="2:2" x14ac:dyDescent="0.2">
      <c r="B11114" s="1"/>
    </row>
    <row r="11115" spans="2:2" x14ac:dyDescent="0.2">
      <c r="B11115" s="1"/>
    </row>
    <row r="11116" spans="2:2" x14ac:dyDescent="0.2">
      <c r="B11116" s="1"/>
    </row>
    <row r="11117" spans="2:2" x14ac:dyDescent="0.2">
      <c r="B11117" s="1"/>
    </row>
    <row r="11118" spans="2:2" x14ac:dyDescent="0.2">
      <c r="B11118" s="1"/>
    </row>
    <row r="11119" spans="2:2" x14ac:dyDescent="0.2">
      <c r="B11119" s="1"/>
    </row>
    <row r="11120" spans="2:2" x14ac:dyDescent="0.2">
      <c r="B11120" s="1"/>
    </row>
    <row r="11121" spans="2:2" x14ac:dyDescent="0.2">
      <c r="B11121" s="1"/>
    </row>
    <row r="11122" spans="2:2" x14ac:dyDescent="0.2">
      <c r="B11122" s="1"/>
    </row>
    <row r="11123" spans="2:2" x14ac:dyDescent="0.2">
      <c r="B11123" s="1"/>
    </row>
    <row r="11124" spans="2:2" x14ac:dyDescent="0.2">
      <c r="B11124" s="1"/>
    </row>
    <row r="11125" spans="2:2" x14ac:dyDescent="0.2">
      <c r="B11125" s="1"/>
    </row>
    <row r="11126" spans="2:2" x14ac:dyDescent="0.2">
      <c r="B11126" s="1"/>
    </row>
    <row r="11127" spans="2:2" x14ac:dyDescent="0.2">
      <c r="B11127" s="1"/>
    </row>
    <row r="11128" spans="2:2" x14ac:dyDescent="0.2">
      <c r="B11128" s="1"/>
    </row>
    <row r="11129" spans="2:2" x14ac:dyDescent="0.2">
      <c r="B11129" s="1"/>
    </row>
    <row r="11130" spans="2:2" x14ac:dyDescent="0.2">
      <c r="B11130" s="1"/>
    </row>
    <row r="11131" spans="2:2" x14ac:dyDescent="0.2">
      <c r="B11131" s="1"/>
    </row>
    <row r="11132" spans="2:2" x14ac:dyDescent="0.2">
      <c r="B11132" s="1"/>
    </row>
    <row r="11133" spans="2:2" x14ac:dyDescent="0.2">
      <c r="B11133" s="1"/>
    </row>
    <row r="11134" spans="2:2" x14ac:dyDescent="0.2">
      <c r="B11134" s="1"/>
    </row>
    <row r="11135" spans="2:2" x14ac:dyDescent="0.2">
      <c r="B11135" s="1"/>
    </row>
    <row r="11136" spans="2:2" x14ac:dyDescent="0.2">
      <c r="B11136" s="1"/>
    </row>
    <row r="11137" spans="2:2" x14ac:dyDescent="0.2">
      <c r="B11137" s="1"/>
    </row>
    <row r="11138" spans="2:2" x14ac:dyDescent="0.2">
      <c r="B11138" s="1"/>
    </row>
    <row r="11139" spans="2:2" x14ac:dyDescent="0.2">
      <c r="B11139" s="1"/>
    </row>
    <row r="11140" spans="2:2" x14ac:dyDescent="0.2">
      <c r="B11140" s="1"/>
    </row>
    <row r="11141" spans="2:2" x14ac:dyDescent="0.2">
      <c r="B11141" s="1"/>
    </row>
    <row r="11142" spans="2:2" x14ac:dyDescent="0.2">
      <c r="B11142" s="1"/>
    </row>
    <row r="11143" spans="2:2" x14ac:dyDescent="0.2">
      <c r="B11143" s="1"/>
    </row>
    <row r="11144" spans="2:2" x14ac:dyDescent="0.2">
      <c r="B11144" s="1"/>
    </row>
    <row r="11145" spans="2:2" x14ac:dyDescent="0.2">
      <c r="B11145" s="1"/>
    </row>
    <row r="11146" spans="2:2" x14ac:dyDescent="0.2">
      <c r="B11146" s="1"/>
    </row>
    <row r="11147" spans="2:2" x14ac:dyDescent="0.2">
      <c r="B11147" s="1"/>
    </row>
    <row r="11148" spans="2:2" x14ac:dyDescent="0.2">
      <c r="B11148" s="1"/>
    </row>
    <row r="11149" spans="2:2" x14ac:dyDescent="0.2">
      <c r="B11149" s="1"/>
    </row>
    <row r="11150" spans="2:2" x14ac:dyDescent="0.2">
      <c r="B11150" s="1"/>
    </row>
    <row r="11151" spans="2:2" x14ac:dyDescent="0.2">
      <c r="B11151" s="1"/>
    </row>
    <row r="11152" spans="2:2" x14ac:dyDescent="0.2">
      <c r="B11152" s="1"/>
    </row>
    <row r="11153" spans="2:2" x14ac:dyDescent="0.2">
      <c r="B11153" s="1"/>
    </row>
    <row r="11154" spans="2:2" x14ac:dyDescent="0.2">
      <c r="B11154" s="1"/>
    </row>
    <row r="11155" spans="2:2" x14ac:dyDescent="0.2">
      <c r="B11155" s="1"/>
    </row>
    <row r="11156" spans="2:2" x14ac:dyDescent="0.2">
      <c r="B11156" s="1"/>
    </row>
    <row r="11157" spans="2:2" x14ac:dyDescent="0.2">
      <c r="B11157" s="1"/>
    </row>
    <row r="11158" spans="2:2" x14ac:dyDescent="0.2">
      <c r="B11158" s="1"/>
    </row>
    <row r="11159" spans="2:2" x14ac:dyDescent="0.2">
      <c r="B11159" s="1"/>
    </row>
    <row r="11160" spans="2:2" x14ac:dyDescent="0.2">
      <c r="B11160" s="1"/>
    </row>
    <row r="11161" spans="2:2" x14ac:dyDescent="0.2">
      <c r="B11161" s="1"/>
    </row>
    <row r="11162" spans="2:2" x14ac:dyDescent="0.2">
      <c r="B11162" s="1"/>
    </row>
    <row r="11163" spans="2:2" x14ac:dyDescent="0.2">
      <c r="B11163" s="1"/>
    </row>
    <row r="11164" spans="2:2" x14ac:dyDescent="0.2">
      <c r="B11164" s="1"/>
    </row>
    <row r="11165" spans="2:2" x14ac:dyDescent="0.2">
      <c r="B11165" s="1"/>
    </row>
    <row r="11166" spans="2:2" x14ac:dyDescent="0.2">
      <c r="B11166" s="1"/>
    </row>
    <row r="11167" spans="2:2" x14ac:dyDescent="0.2">
      <c r="B11167" s="1"/>
    </row>
    <row r="11168" spans="2:2" x14ac:dyDescent="0.2">
      <c r="B11168" s="1"/>
    </row>
    <row r="11169" spans="2:2" x14ac:dyDescent="0.2">
      <c r="B11169" s="1"/>
    </row>
    <row r="11170" spans="2:2" x14ac:dyDescent="0.2">
      <c r="B11170" s="1"/>
    </row>
    <row r="11171" spans="2:2" x14ac:dyDescent="0.2">
      <c r="B11171" s="1"/>
    </row>
    <row r="11172" spans="2:2" x14ac:dyDescent="0.2">
      <c r="B11172" s="1"/>
    </row>
    <row r="11173" spans="2:2" x14ac:dyDescent="0.2">
      <c r="B11173" s="1"/>
    </row>
    <row r="11174" spans="2:2" x14ac:dyDescent="0.2">
      <c r="B11174" s="1"/>
    </row>
    <row r="11175" spans="2:2" x14ac:dyDescent="0.2">
      <c r="B11175" s="1"/>
    </row>
    <row r="11176" spans="2:2" x14ac:dyDescent="0.2">
      <c r="B11176" s="1"/>
    </row>
    <row r="11177" spans="2:2" x14ac:dyDescent="0.2">
      <c r="B11177" s="1"/>
    </row>
    <row r="11178" spans="2:2" x14ac:dyDescent="0.2">
      <c r="B11178" s="1"/>
    </row>
    <row r="11179" spans="2:2" x14ac:dyDescent="0.2">
      <c r="B11179" s="1"/>
    </row>
    <row r="11180" spans="2:2" x14ac:dyDescent="0.2">
      <c r="B11180" s="1"/>
    </row>
    <row r="11181" spans="2:2" x14ac:dyDescent="0.2">
      <c r="B11181" s="1"/>
    </row>
    <row r="11182" spans="2:2" x14ac:dyDescent="0.2">
      <c r="B11182" s="1"/>
    </row>
    <row r="11183" spans="2:2" x14ac:dyDescent="0.2">
      <c r="B11183" s="1"/>
    </row>
    <row r="11184" spans="2:2" x14ac:dyDescent="0.2">
      <c r="B11184" s="1"/>
    </row>
    <row r="11185" spans="2:2" x14ac:dyDescent="0.2">
      <c r="B11185" s="1"/>
    </row>
    <row r="11186" spans="2:2" x14ac:dyDescent="0.2">
      <c r="B11186" s="1"/>
    </row>
    <row r="11187" spans="2:2" x14ac:dyDescent="0.2">
      <c r="B11187" s="1"/>
    </row>
    <row r="11188" spans="2:2" x14ac:dyDescent="0.2">
      <c r="B11188" s="1"/>
    </row>
    <row r="11189" spans="2:2" x14ac:dyDescent="0.2">
      <c r="B11189" s="1"/>
    </row>
    <row r="11190" spans="2:2" x14ac:dyDescent="0.2">
      <c r="B11190" s="1"/>
    </row>
    <row r="11191" spans="2:2" x14ac:dyDescent="0.2">
      <c r="B11191" s="1"/>
    </row>
    <row r="11192" spans="2:2" x14ac:dyDescent="0.2">
      <c r="B11192" s="1"/>
    </row>
    <row r="11193" spans="2:2" x14ac:dyDescent="0.2">
      <c r="B11193" s="1"/>
    </row>
    <row r="11194" spans="2:2" x14ac:dyDescent="0.2">
      <c r="B11194" s="1"/>
    </row>
    <row r="11195" spans="2:2" x14ac:dyDescent="0.2">
      <c r="B11195" s="1"/>
    </row>
    <row r="11196" spans="2:2" x14ac:dyDescent="0.2">
      <c r="B11196" s="1"/>
    </row>
    <row r="11197" spans="2:2" x14ac:dyDescent="0.2">
      <c r="B11197" s="1"/>
    </row>
    <row r="11198" spans="2:2" x14ac:dyDescent="0.2">
      <c r="B11198" s="1"/>
    </row>
    <row r="11199" spans="2:2" x14ac:dyDescent="0.2">
      <c r="B11199" s="1"/>
    </row>
    <row r="11200" spans="2:2" x14ac:dyDescent="0.2">
      <c r="B11200" s="1"/>
    </row>
    <row r="11201" spans="2:2" x14ac:dyDescent="0.2">
      <c r="B11201" s="1"/>
    </row>
    <row r="11202" spans="2:2" x14ac:dyDescent="0.2">
      <c r="B11202" s="1"/>
    </row>
    <row r="11203" spans="2:2" x14ac:dyDescent="0.2">
      <c r="B11203" s="1"/>
    </row>
    <row r="11204" spans="2:2" x14ac:dyDescent="0.2">
      <c r="B11204" s="1"/>
    </row>
    <row r="11205" spans="2:2" x14ac:dyDescent="0.2">
      <c r="B11205" s="1"/>
    </row>
    <row r="11206" spans="2:2" x14ac:dyDescent="0.2">
      <c r="B11206" s="1"/>
    </row>
    <row r="11207" spans="2:2" x14ac:dyDescent="0.2">
      <c r="B11207" s="1"/>
    </row>
    <row r="11208" spans="2:2" x14ac:dyDescent="0.2">
      <c r="B11208" s="1"/>
    </row>
    <row r="11209" spans="2:2" x14ac:dyDescent="0.2">
      <c r="B11209" s="1"/>
    </row>
    <row r="11210" spans="2:2" x14ac:dyDescent="0.2">
      <c r="B11210" s="1"/>
    </row>
    <row r="11211" spans="2:2" x14ac:dyDescent="0.2">
      <c r="B11211" s="1"/>
    </row>
    <row r="11212" spans="2:2" x14ac:dyDescent="0.2">
      <c r="B11212" s="1"/>
    </row>
    <row r="11213" spans="2:2" x14ac:dyDescent="0.2">
      <c r="B11213" s="1"/>
    </row>
    <row r="11214" spans="2:2" x14ac:dyDescent="0.2">
      <c r="B11214" s="1"/>
    </row>
    <row r="11215" spans="2:2" x14ac:dyDescent="0.2">
      <c r="B11215" s="1"/>
    </row>
    <row r="11216" spans="2:2" x14ac:dyDescent="0.2">
      <c r="B11216" s="1"/>
    </row>
    <row r="11217" spans="2:2" x14ac:dyDescent="0.2">
      <c r="B11217" s="1"/>
    </row>
    <row r="11218" spans="2:2" x14ac:dyDescent="0.2">
      <c r="B11218" s="1"/>
    </row>
    <row r="11219" spans="2:2" x14ac:dyDescent="0.2">
      <c r="B11219" s="1"/>
    </row>
    <row r="11220" spans="2:2" x14ac:dyDescent="0.2">
      <c r="B11220" s="1"/>
    </row>
    <row r="11221" spans="2:2" x14ac:dyDescent="0.2">
      <c r="B11221" s="1"/>
    </row>
    <row r="11222" spans="2:2" x14ac:dyDescent="0.2">
      <c r="B11222" s="1"/>
    </row>
    <row r="11223" spans="2:2" x14ac:dyDescent="0.2">
      <c r="B11223" s="1"/>
    </row>
    <row r="11224" spans="2:2" x14ac:dyDescent="0.2">
      <c r="B11224" s="1"/>
    </row>
    <row r="11225" spans="2:2" x14ac:dyDescent="0.2">
      <c r="B11225" s="1"/>
    </row>
    <row r="11226" spans="2:2" x14ac:dyDescent="0.2">
      <c r="B11226" s="1"/>
    </row>
    <row r="11227" spans="2:2" x14ac:dyDescent="0.2">
      <c r="B11227" s="1"/>
    </row>
    <row r="11228" spans="2:2" x14ac:dyDescent="0.2">
      <c r="B11228" s="1"/>
    </row>
    <row r="11229" spans="2:2" x14ac:dyDescent="0.2">
      <c r="B11229" s="1"/>
    </row>
    <row r="11230" spans="2:2" x14ac:dyDescent="0.2">
      <c r="B11230" s="1"/>
    </row>
    <row r="11231" spans="2:2" x14ac:dyDescent="0.2">
      <c r="B11231" s="1"/>
    </row>
    <row r="11232" spans="2:2" x14ac:dyDescent="0.2">
      <c r="B11232" s="1"/>
    </row>
    <row r="11233" spans="2:2" x14ac:dyDescent="0.2">
      <c r="B11233" s="1"/>
    </row>
    <row r="11234" spans="2:2" x14ac:dyDescent="0.2">
      <c r="B11234" s="1"/>
    </row>
    <row r="11235" spans="2:2" x14ac:dyDescent="0.2">
      <c r="B11235" s="1"/>
    </row>
    <row r="11236" spans="2:2" x14ac:dyDescent="0.2">
      <c r="B11236" s="1"/>
    </row>
    <row r="11237" spans="2:2" x14ac:dyDescent="0.2">
      <c r="B11237" s="1"/>
    </row>
    <row r="11238" spans="2:2" x14ac:dyDescent="0.2">
      <c r="B11238" s="1"/>
    </row>
    <row r="11239" spans="2:2" x14ac:dyDescent="0.2">
      <c r="B11239" s="1"/>
    </row>
    <row r="11240" spans="2:2" x14ac:dyDescent="0.2">
      <c r="B11240" s="1"/>
    </row>
    <row r="11241" spans="2:2" x14ac:dyDescent="0.2">
      <c r="B11241" s="1"/>
    </row>
    <row r="11242" spans="2:2" x14ac:dyDescent="0.2">
      <c r="B11242" s="1"/>
    </row>
    <row r="11243" spans="2:2" x14ac:dyDescent="0.2">
      <c r="B11243" s="1"/>
    </row>
    <row r="11244" spans="2:2" x14ac:dyDescent="0.2">
      <c r="B11244" s="1"/>
    </row>
    <row r="11245" spans="2:2" x14ac:dyDescent="0.2">
      <c r="B11245" s="1"/>
    </row>
    <row r="11246" spans="2:2" x14ac:dyDescent="0.2">
      <c r="B11246" s="1"/>
    </row>
    <row r="11247" spans="2:2" x14ac:dyDescent="0.2">
      <c r="B11247" s="1"/>
    </row>
    <row r="11248" spans="2:2" x14ac:dyDescent="0.2">
      <c r="B11248" s="1"/>
    </row>
    <row r="11249" spans="2:2" x14ac:dyDescent="0.2">
      <c r="B11249" s="1"/>
    </row>
    <row r="11250" spans="2:2" x14ac:dyDescent="0.2">
      <c r="B11250" s="1"/>
    </row>
    <row r="11251" spans="2:2" x14ac:dyDescent="0.2">
      <c r="B11251" s="1"/>
    </row>
    <row r="11252" spans="2:2" x14ac:dyDescent="0.2">
      <c r="B11252" s="1"/>
    </row>
    <row r="11253" spans="2:2" x14ac:dyDescent="0.2">
      <c r="B11253" s="1"/>
    </row>
    <row r="11254" spans="2:2" x14ac:dyDescent="0.2">
      <c r="B11254" s="1"/>
    </row>
    <row r="11255" spans="2:2" x14ac:dyDescent="0.2">
      <c r="B11255" s="1"/>
    </row>
    <row r="11256" spans="2:2" x14ac:dyDescent="0.2">
      <c r="B11256" s="1"/>
    </row>
    <row r="11257" spans="2:2" x14ac:dyDescent="0.2">
      <c r="B11257" s="1"/>
    </row>
    <row r="11258" spans="2:2" x14ac:dyDescent="0.2">
      <c r="B11258" s="1"/>
    </row>
    <row r="11259" spans="2:2" x14ac:dyDescent="0.2">
      <c r="B11259" s="1"/>
    </row>
    <row r="11260" spans="2:2" x14ac:dyDescent="0.2">
      <c r="B11260" s="1"/>
    </row>
    <row r="11261" spans="2:2" x14ac:dyDescent="0.2">
      <c r="B11261" s="1"/>
    </row>
    <row r="11262" spans="2:2" x14ac:dyDescent="0.2">
      <c r="B11262" s="1"/>
    </row>
    <row r="11263" spans="2:2" x14ac:dyDescent="0.2">
      <c r="B11263" s="1"/>
    </row>
    <row r="11264" spans="2:2" x14ac:dyDescent="0.2">
      <c r="B11264" s="1"/>
    </row>
    <row r="11265" spans="2:2" x14ac:dyDescent="0.2">
      <c r="B11265" s="1"/>
    </row>
    <row r="11266" spans="2:2" x14ac:dyDescent="0.2">
      <c r="B11266" s="1"/>
    </row>
    <row r="11267" spans="2:2" x14ac:dyDescent="0.2">
      <c r="B11267" s="1"/>
    </row>
    <row r="11268" spans="2:2" x14ac:dyDescent="0.2">
      <c r="B11268" s="1"/>
    </row>
    <row r="11269" spans="2:2" x14ac:dyDescent="0.2">
      <c r="B11269" s="1"/>
    </row>
    <row r="11270" spans="2:2" x14ac:dyDescent="0.2">
      <c r="B11270" s="1"/>
    </row>
    <row r="11271" spans="2:2" x14ac:dyDescent="0.2">
      <c r="B11271" s="1"/>
    </row>
    <row r="11272" spans="2:2" x14ac:dyDescent="0.2">
      <c r="B11272" s="1"/>
    </row>
    <row r="11273" spans="2:2" x14ac:dyDescent="0.2">
      <c r="B11273" s="1"/>
    </row>
    <row r="11274" spans="2:2" x14ac:dyDescent="0.2">
      <c r="B11274" s="1"/>
    </row>
    <row r="11275" spans="2:2" x14ac:dyDescent="0.2">
      <c r="B11275" s="1"/>
    </row>
    <row r="11276" spans="2:2" x14ac:dyDescent="0.2">
      <c r="B11276" s="1"/>
    </row>
    <row r="11277" spans="2:2" x14ac:dyDescent="0.2">
      <c r="B11277" s="1"/>
    </row>
    <row r="11278" spans="2:2" x14ac:dyDescent="0.2">
      <c r="B11278" s="1"/>
    </row>
    <row r="11279" spans="2:2" x14ac:dyDescent="0.2">
      <c r="B11279" s="1"/>
    </row>
    <row r="11280" spans="2:2" x14ac:dyDescent="0.2">
      <c r="B11280" s="1"/>
    </row>
    <row r="11281" spans="2:2" x14ac:dyDescent="0.2">
      <c r="B11281" s="1"/>
    </row>
    <row r="11282" spans="2:2" x14ac:dyDescent="0.2">
      <c r="B11282" s="1"/>
    </row>
    <row r="11283" spans="2:2" x14ac:dyDescent="0.2">
      <c r="B11283" s="1"/>
    </row>
    <row r="11284" spans="2:2" x14ac:dyDescent="0.2">
      <c r="B11284" s="1"/>
    </row>
    <row r="11285" spans="2:2" x14ac:dyDescent="0.2">
      <c r="B11285" s="1"/>
    </row>
    <row r="11286" spans="2:2" x14ac:dyDescent="0.2">
      <c r="B11286" s="1"/>
    </row>
    <row r="11287" spans="2:2" x14ac:dyDescent="0.2">
      <c r="B11287" s="1"/>
    </row>
    <row r="11288" spans="2:2" x14ac:dyDescent="0.2">
      <c r="B11288" s="1"/>
    </row>
    <row r="11289" spans="2:2" x14ac:dyDescent="0.2">
      <c r="B11289" s="1"/>
    </row>
    <row r="11290" spans="2:2" x14ac:dyDescent="0.2">
      <c r="B11290" s="1"/>
    </row>
    <row r="11291" spans="2:2" x14ac:dyDescent="0.2">
      <c r="B11291" s="1"/>
    </row>
    <row r="11292" spans="2:2" x14ac:dyDescent="0.2">
      <c r="B11292" s="1"/>
    </row>
    <row r="11293" spans="2:2" x14ac:dyDescent="0.2">
      <c r="B11293" s="1"/>
    </row>
    <row r="11294" spans="2:2" x14ac:dyDescent="0.2">
      <c r="B11294" s="1"/>
    </row>
    <row r="11295" spans="2:2" x14ac:dyDescent="0.2">
      <c r="B11295" s="1"/>
    </row>
    <row r="11296" spans="2:2" x14ac:dyDescent="0.2">
      <c r="B11296" s="1"/>
    </row>
    <row r="11297" spans="2:2" x14ac:dyDescent="0.2">
      <c r="B11297" s="1"/>
    </row>
    <row r="11298" spans="2:2" x14ac:dyDescent="0.2">
      <c r="B11298" s="1"/>
    </row>
    <row r="11299" spans="2:2" x14ac:dyDescent="0.2">
      <c r="B11299" s="1"/>
    </row>
    <row r="11300" spans="2:2" x14ac:dyDescent="0.2">
      <c r="B11300" s="1"/>
    </row>
    <row r="11301" spans="2:2" x14ac:dyDescent="0.2">
      <c r="B11301" s="1"/>
    </row>
    <row r="11302" spans="2:2" x14ac:dyDescent="0.2">
      <c r="B11302" s="1"/>
    </row>
    <row r="11303" spans="2:2" x14ac:dyDescent="0.2">
      <c r="B11303" s="1"/>
    </row>
    <row r="11304" spans="2:2" x14ac:dyDescent="0.2">
      <c r="B11304" s="1"/>
    </row>
    <row r="11305" spans="2:2" x14ac:dyDescent="0.2">
      <c r="B11305" s="1"/>
    </row>
    <row r="11306" spans="2:2" x14ac:dyDescent="0.2">
      <c r="B11306" s="1"/>
    </row>
    <row r="11307" spans="2:2" x14ac:dyDescent="0.2">
      <c r="B11307" s="1"/>
    </row>
    <row r="11308" spans="2:2" x14ac:dyDescent="0.2">
      <c r="B11308" s="1"/>
    </row>
    <row r="11309" spans="2:2" x14ac:dyDescent="0.2">
      <c r="B11309" s="1"/>
    </row>
    <row r="11310" spans="2:2" x14ac:dyDescent="0.2">
      <c r="B11310" s="1"/>
    </row>
    <row r="11311" spans="2:2" x14ac:dyDescent="0.2">
      <c r="B11311" s="1"/>
    </row>
    <row r="11312" spans="2:2" x14ac:dyDescent="0.2">
      <c r="B11312" s="1"/>
    </row>
    <row r="11313" spans="2:2" x14ac:dyDescent="0.2">
      <c r="B11313" s="1"/>
    </row>
    <row r="11314" spans="2:2" x14ac:dyDescent="0.2">
      <c r="B11314" s="1"/>
    </row>
    <row r="11315" spans="2:2" x14ac:dyDescent="0.2">
      <c r="B11315" s="1"/>
    </row>
    <row r="11316" spans="2:2" x14ac:dyDescent="0.2">
      <c r="B11316" s="1"/>
    </row>
    <row r="11317" spans="2:2" x14ac:dyDescent="0.2">
      <c r="B11317" s="1"/>
    </row>
    <row r="11318" spans="2:2" x14ac:dyDescent="0.2">
      <c r="B11318" s="1"/>
    </row>
    <row r="11319" spans="2:2" x14ac:dyDescent="0.2">
      <c r="B11319" s="1"/>
    </row>
    <row r="11320" spans="2:2" x14ac:dyDescent="0.2">
      <c r="B11320" s="1"/>
    </row>
    <row r="11321" spans="2:2" x14ac:dyDescent="0.2">
      <c r="B11321" s="1"/>
    </row>
    <row r="11322" spans="2:2" x14ac:dyDescent="0.2">
      <c r="B11322" s="1"/>
    </row>
    <row r="11323" spans="2:2" x14ac:dyDescent="0.2">
      <c r="B11323" s="1"/>
    </row>
    <row r="11324" spans="2:2" x14ac:dyDescent="0.2">
      <c r="B11324" s="1"/>
    </row>
    <row r="11325" spans="2:2" x14ac:dyDescent="0.2">
      <c r="B11325" s="1"/>
    </row>
    <row r="11326" spans="2:2" x14ac:dyDescent="0.2">
      <c r="B11326" s="1"/>
    </row>
    <row r="11327" spans="2:2" x14ac:dyDescent="0.2">
      <c r="B11327" s="1"/>
    </row>
    <row r="11328" spans="2:2" x14ac:dyDescent="0.2">
      <c r="B11328" s="1"/>
    </row>
    <row r="11329" spans="2:2" x14ac:dyDescent="0.2">
      <c r="B11329" s="1"/>
    </row>
    <row r="11330" spans="2:2" x14ac:dyDescent="0.2">
      <c r="B11330" s="1"/>
    </row>
    <row r="11331" spans="2:2" x14ac:dyDescent="0.2">
      <c r="B11331" s="1"/>
    </row>
    <row r="11332" spans="2:2" x14ac:dyDescent="0.2">
      <c r="B11332" s="1"/>
    </row>
    <row r="11333" spans="2:2" x14ac:dyDescent="0.2">
      <c r="B11333" s="1"/>
    </row>
    <row r="11334" spans="2:2" x14ac:dyDescent="0.2">
      <c r="B11334" s="1"/>
    </row>
    <row r="11335" spans="2:2" x14ac:dyDescent="0.2">
      <c r="B11335" s="1"/>
    </row>
    <row r="11336" spans="2:2" x14ac:dyDescent="0.2">
      <c r="B11336" s="1"/>
    </row>
    <row r="11337" spans="2:2" x14ac:dyDescent="0.2">
      <c r="B11337" s="1"/>
    </row>
    <row r="11338" spans="2:2" x14ac:dyDescent="0.2">
      <c r="B11338" s="1"/>
    </row>
    <row r="11339" spans="2:2" x14ac:dyDescent="0.2">
      <c r="B11339" s="1"/>
    </row>
    <row r="11340" spans="2:2" x14ac:dyDescent="0.2">
      <c r="B11340" s="1"/>
    </row>
    <row r="11341" spans="2:2" x14ac:dyDescent="0.2">
      <c r="B11341" s="1"/>
    </row>
    <row r="11342" spans="2:2" x14ac:dyDescent="0.2">
      <c r="B11342" s="1"/>
    </row>
    <row r="11343" spans="2:2" x14ac:dyDescent="0.2">
      <c r="B11343" s="1"/>
    </row>
    <row r="11344" spans="2:2" x14ac:dyDescent="0.2">
      <c r="B11344" s="1"/>
    </row>
    <row r="11345" spans="2:2" x14ac:dyDescent="0.2">
      <c r="B11345" s="1"/>
    </row>
    <row r="11346" spans="2:2" x14ac:dyDescent="0.2">
      <c r="B11346" s="1"/>
    </row>
    <row r="11347" spans="2:2" x14ac:dyDescent="0.2">
      <c r="B11347" s="1"/>
    </row>
    <row r="11348" spans="2:2" x14ac:dyDescent="0.2">
      <c r="B11348" s="1"/>
    </row>
    <row r="11349" spans="2:2" x14ac:dyDescent="0.2">
      <c r="B11349" s="1"/>
    </row>
    <row r="11350" spans="2:2" x14ac:dyDescent="0.2">
      <c r="B11350" s="1"/>
    </row>
    <row r="11351" spans="2:2" x14ac:dyDescent="0.2">
      <c r="B11351" s="1"/>
    </row>
    <row r="11352" spans="2:2" x14ac:dyDescent="0.2">
      <c r="B11352" s="1"/>
    </row>
    <row r="11353" spans="2:2" x14ac:dyDescent="0.2">
      <c r="B11353" s="1"/>
    </row>
    <row r="11354" spans="2:2" x14ac:dyDescent="0.2">
      <c r="B11354" s="1"/>
    </row>
    <row r="11355" spans="2:2" x14ac:dyDescent="0.2">
      <c r="B11355" s="1"/>
    </row>
    <row r="11356" spans="2:2" x14ac:dyDescent="0.2">
      <c r="B11356" s="1"/>
    </row>
    <row r="11357" spans="2:2" x14ac:dyDescent="0.2">
      <c r="B11357" s="1"/>
    </row>
    <row r="11358" spans="2:2" x14ac:dyDescent="0.2">
      <c r="B11358" s="1"/>
    </row>
    <row r="11359" spans="2:2" x14ac:dyDescent="0.2">
      <c r="B11359" s="1"/>
    </row>
    <row r="11360" spans="2:2" x14ac:dyDescent="0.2">
      <c r="B11360" s="1"/>
    </row>
    <row r="11361" spans="2:2" x14ac:dyDescent="0.2">
      <c r="B11361" s="1"/>
    </row>
    <row r="11362" spans="2:2" x14ac:dyDescent="0.2">
      <c r="B11362" s="1"/>
    </row>
    <row r="11363" spans="2:2" x14ac:dyDescent="0.2">
      <c r="B11363" s="1"/>
    </row>
    <row r="11364" spans="2:2" x14ac:dyDescent="0.2">
      <c r="B11364" s="1"/>
    </row>
    <row r="11365" spans="2:2" x14ac:dyDescent="0.2">
      <c r="B11365" s="1"/>
    </row>
    <row r="11366" spans="2:2" x14ac:dyDescent="0.2">
      <c r="B11366" s="1"/>
    </row>
    <row r="11367" spans="2:2" x14ac:dyDescent="0.2">
      <c r="B11367" s="1"/>
    </row>
    <row r="11368" spans="2:2" x14ac:dyDescent="0.2">
      <c r="B11368" s="1"/>
    </row>
    <row r="11369" spans="2:2" x14ac:dyDescent="0.2">
      <c r="B11369" s="1"/>
    </row>
    <row r="11370" spans="2:2" x14ac:dyDescent="0.2">
      <c r="B11370" s="1"/>
    </row>
    <row r="11371" spans="2:2" x14ac:dyDescent="0.2">
      <c r="B11371" s="1"/>
    </row>
    <row r="11372" spans="2:2" x14ac:dyDescent="0.2">
      <c r="B11372" s="1"/>
    </row>
    <row r="11373" spans="2:2" x14ac:dyDescent="0.2">
      <c r="B11373" s="1"/>
    </row>
    <row r="11374" spans="2:2" x14ac:dyDescent="0.2">
      <c r="B11374" s="1"/>
    </row>
    <row r="11375" spans="2:2" x14ac:dyDescent="0.2">
      <c r="B11375" s="1"/>
    </row>
    <row r="11376" spans="2:2" x14ac:dyDescent="0.2">
      <c r="B11376" s="1"/>
    </row>
    <row r="11377" spans="2:2" x14ac:dyDescent="0.2">
      <c r="B11377" s="1"/>
    </row>
    <row r="11378" spans="2:2" x14ac:dyDescent="0.2">
      <c r="B11378" s="1"/>
    </row>
    <row r="11379" spans="2:2" x14ac:dyDescent="0.2">
      <c r="B11379" s="1"/>
    </row>
    <row r="11380" spans="2:2" x14ac:dyDescent="0.2">
      <c r="B11380" s="1"/>
    </row>
    <row r="11381" spans="2:2" x14ac:dyDescent="0.2">
      <c r="B11381" s="1"/>
    </row>
    <row r="11382" spans="2:2" x14ac:dyDescent="0.2">
      <c r="B11382" s="1"/>
    </row>
    <row r="11383" spans="2:2" x14ac:dyDescent="0.2">
      <c r="B11383" s="1"/>
    </row>
    <row r="11384" spans="2:2" x14ac:dyDescent="0.2">
      <c r="B11384" s="1"/>
    </row>
    <row r="11385" spans="2:2" x14ac:dyDescent="0.2">
      <c r="B11385" s="1"/>
    </row>
    <row r="11386" spans="2:2" x14ac:dyDescent="0.2">
      <c r="B11386" s="1"/>
    </row>
    <row r="11387" spans="2:2" x14ac:dyDescent="0.2">
      <c r="B11387" s="1"/>
    </row>
    <row r="11388" spans="2:2" x14ac:dyDescent="0.2">
      <c r="B11388" s="1"/>
    </row>
    <row r="11389" spans="2:2" x14ac:dyDescent="0.2">
      <c r="B11389" s="1"/>
    </row>
    <row r="11390" spans="2:2" x14ac:dyDescent="0.2">
      <c r="B11390" s="1"/>
    </row>
    <row r="11391" spans="2:2" x14ac:dyDescent="0.2">
      <c r="B11391" s="1"/>
    </row>
    <row r="11392" spans="2:2" x14ac:dyDescent="0.2">
      <c r="B11392" s="1"/>
    </row>
    <row r="11393" spans="2:2" x14ac:dyDescent="0.2">
      <c r="B11393" s="1"/>
    </row>
    <row r="11394" spans="2:2" x14ac:dyDescent="0.2">
      <c r="B11394" s="1"/>
    </row>
    <row r="11395" spans="2:2" x14ac:dyDescent="0.2">
      <c r="B11395" s="1"/>
    </row>
    <row r="11396" spans="2:2" x14ac:dyDescent="0.2">
      <c r="B11396" s="1"/>
    </row>
    <row r="11397" spans="2:2" x14ac:dyDescent="0.2">
      <c r="B11397" s="1"/>
    </row>
    <row r="11398" spans="2:2" x14ac:dyDescent="0.2">
      <c r="B11398" s="1"/>
    </row>
    <row r="11399" spans="2:2" x14ac:dyDescent="0.2">
      <c r="B11399" s="1"/>
    </row>
    <row r="11400" spans="2:2" x14ac:dyDescent="0.2">
      <c r="B11400" s="1"/>
    </row>
    <row r="11401" spans="2:2" x14ac:dyDescent="0.2">
      <c r="B11401" s="1"/>
    </row>
    <row r="11402" spans="2:2" x14ac:dyDescent="0.2">
      <c r="B11402" s="1"/>
    </row>
    <row r="11403" spans="2:2" x14ac:dyDescent="0.2">
      <c r="B11403" s="1"/>
    </row>
    <row r="11404" spans="2:2" x14ac:dyDescent="0.2">
      <c r="B11404" s="1"/>
    </row>
    <row r="11405" spans="2:2" x14ac:dyDescent="0.2">
      <c r="B11405" s="1"/>
    </row>
    <row r="11406" spans="2:2" x14ac:dyDescent="0.2">
      <c r="B11406" s="1"/>
    </row>
    <row r="11407" spans="2:2" x14ac:dyDescent="0.2">
      <c r="B11407" s="1"/>
    </row>
    <row r="11408" spans="2:2" x14ac:dyDescent="0.2">
      <c r="B11408" s="1"/>
    </row>
    <row r="11409" spans="2:2" x14ac:dyDescent="0.2">
      <c r="B11409" s="1"/>
    </row>
    <row r="11410" spans="2:2" x14ac:dyDescent="0.2">
      <c r="B11410" s="1"/>
    </row>
    <row r="11411" spans="2:2" x14ac:dyDescent="0.2">
      <c r="B11411" s="1"/>
    </row>
    <row r="11412" spans="2:2" x14ac:dyDescent="0.2">
      <c r="B11412" s="1"/>
    </row>
    <row r="11413" spans="2:2" x14ac:dyDescent="0.2">
      <c r="B11413" s="1"/>
    </row>
    <row r="11414" spans="2:2" x14ac:dyDescent="0.2">
      <c r="B11414" s="1"/>
    </row>
    <row r="11415" spans="2:2" x14ac:dyDescent="0.2">
      <c r="B11415" s="1"/>
    </row>
    <row r="11416" spans="2:2" x14ac:dyDescent="0.2">
      <c r="B11416" s="1"/>
    </row>
    <row r="11417" spans="2:2" x14ac:dyDescent="0.2">
      <c r="B11417" s="1"/>
    </row>
    <row r="11418" spans="2:2" x14ac:dyDescent="0.2">
      <c r="B11418" s="1"/>
    </row>
    <row r="11419" spans="2:2" x14ac:dyDescent="0.2">
      <c r="B11419" s="1"/>
    </row>
    <row r="11420" spans="2:2" x14ac:dyDescent="0.2">
      <c r="B11420" s="1"/>
    </row>
    <row r="11421" spans="2:2" x14ac:dyDescent="0.2">
      <c r="B11421" s="1"/>
    </row>
    <row r="11422" spans="2:2" x14ac:dyDescent="0.2">
      <c r="B11422" s="1"/>
    </row>
    <row r="11423" spans="2:2" x14ac:dyDescent="0.2">
      <c r="B11423" s="1"/>
    </row>
    <row r="11424" spans="2:2" x14ac:dyDescent="0.2">
      <c r="B11424" s="1"/>
    </row>
    <row r="11425" spans="2:2" x14ac:dyDescent="0.2">
      <c r="B11425" s="1"/>
    </row>
    <row r="11426" spans="2:2" x14ac:dyDescent="0.2">
      <c r="B11426" s="1"/>
    </row>
    <row r="11427" spans="2:2" x14ac:dyDescent="0.2">
      <c r="B11427" s="1"/>
    </row>
    <row r="11428" spans="2:2" x14ac:dyDescent="0.2">
      <c r="B11428" s="1"/>
    </row>
    <row r="11429" spans="2:2" x14ac:dyDescent="0.2">
      <c r="B11429" s="1"/>
    </row>
    <row r="11430" spans="2:2" x14ac:dyDescent="0.2">
      <c r="B11430" s="1"/>
    </row>
    <row r="11431" spans="2:2" x14ac:dyDescent="0.2">
      <c r="B11431" s="1"/>
    </row>
    <row r="11432" spans="2:2" x14ac:dyDescent="0.2">
      <c r="B11432" s="1"/>
    </row>
    <row r="11433" spans="2:2" x14ac:dyDescent="0.2">
      <c r="B11433" s="1"/>
    </row>
    <row r="11434" spans="2:2" x14ac:dyDescent="0.2">
      <c r="B11434" s="1"/>
    </row>
    <row r="11435" spans="2:2" x14ac:dyDescent="0.2">
      <c r="B11435" s="1"/>
    </row>
    <row r="11436" spans="2:2" x14ac:dyDescent="0.2">
      <c r="B11436" s="1"/>
    </row>
    <row r="11437" spans="2:2" x14ac:dyDescent="0.2">
      <c r="B11437" s="1"/>
    </row>
    <row r="11438" spans="2:2" x14ac:dyDescent="0.2">
      <c r="B11438" s="1"/>
    </row>
    <row r="11439" spans="2:2" x14ac:dyDescent="0.2">
      <c r="B11439" s="1"/>
    </row>
    <row r="11440" spans="2:2" x14ac:dyDescent="0.2">
      <c r="B11440" s="1"/>
    </row>
    <row r="11441" spans="2:2" x14ac:dyDescent="0.2">
      <c r="B11441" s="1"/>
    </row>
    <row r="11442" spans="2:2" x14ac:dyDescent="0.2">
      <c r="B11442" s="1"/>
    </row>
    <row r="11443" spans="2:2" x14ac:dyDescent="0.2">
      <c r="B11443" s="1"/>
    </row>
    <row r="11444" spans="2:2" x14ac:dyDescent="0.2">
      <c r="B11444" s="1"/>
    </row>
    <row r="11445" spans="2:2" x14ac:dyDescent="0.2">
      <c r="B11445" s="1"/>
    </row>
    <row r="11446" spans="2:2" x14ac:dyDescent="0.2">
      <c r="B11446" s="1"/>
    </row>
    <row r="11447" spans="2:2" x14ac:dyDescent="0.2">
      <c r="B11447" s="1"/>
    </row>
    <row r="11448" spans="2:2" x14ac:dyDescent="0.2">
      <c r="B11448" s="1"/>
    </row>
    <row r="11449" spans="2:2" x14ac:dyDescent="0.2">
      <c r="B11449" s="1"/>
    </row>
    <row r="11450" spans="2:2" x14ac:dyDescent="0.2">
      <c r="B11450" s="1"/>
    </row>
    <row r="11451" spans="2:2" x14ac:dyDescent="0.2">
      <c r="B11451" s="1"/>
    </row>
    <row r="11452" spans="2:2" x14ac:dyDescent="0.2">
      <c r="B11452" s="1"/>
    </row>
    <row r="11453" spans="2:2" x14ac:dyDescent="0.2">
      <c r="B11453" s="1"/>
    </row>
    <row r="11454" spans="2:2" x14ac:dyDescent="0.2">
      <c r="B11454" s="1"/>
    </row>
    <row r="11455" spans="2:2" x14ac:dyDescent="0.2">
      <c r="B11455" s="1"/>
    </row>
    <row r="11456" spans="2:2" x14ac:dyDescent="0.2">
      <c r="B11456" s="1"/>
    </row>
    <row r="11457" spans="2:2" x14ac:dyDescent="0.2">
      <c r="B11457" s="1"/>
    </row>
    <row r="11458" spans="2:2" x14ac:dyDescent="0.2">
      <c r="B11458" s="1"/>
    </row>
    <row r="11459" spans="2:2" x14ac:dyDescent="0.2">
      <c r="B11459" s="1"/>
    </row>
    <row r="11460" spans="2:2" x14ac:dyDescent="0.2">
      <c r="B11460" s="1"/>
    </row>
    <row r="11461" spans="2:2" x14ac:dyDescent="0.2">
      <c r="B11461" s="1"/>
    </row>
    <row r="11462" spans="2:2" x14ac:dyDescent="0.2">
      <c r="B11462" s="1"/>
    </row>
    <row r="11463" spans="2:2" x14ac:dyDescent="0.2">
      <c r="B11463" s="1"/>
    </row>
    <row r="11464" spans="2:2" x14ac:dyDescent="0.2">
      <c r="B11464" s="1"/>
    </row>
    <row r="11465" spans="2:2" x14ac:dyDescent="0.2">
      <c r="B11465" s="1"/>
    </row>
    <row r="11466" spans="2:2" x14ac:dyDescent="0.2">
      <c r="B11466" s="1"/>
    </row>
    <row r="11467" spans="2:2" x14ac:dyDescent="0.2">
      <c r="B11467" s="1"/>
    </row>
    <row r="11468" spans="2:2" x14ac:dyDescent="0.2">
      <c r="B11468" s="1"/>
    </row>
    <row r="11469" spans="2:2" x14ac:dyDescent="0.2">
      <c r="B11469" s="1"/>
    </row>
    <row r="11470" spans="2:2" x14ac:dyDescent="0.2">
      <c r="B11470" s="1"/>
    </row>
    <row r="11471" spans="2:2" x14ac:dyDescent="0.2">
      <c r="B11471" s="1"/>
    </row>
    <row r="11472" spans="2:2" x14ac:dyDescent="0.2">
      <c r="B11472" s="1"/>
    </row>
    <row r="11473" spans="2:2" x14ac:dyDescent="0.2">
      <c r="B11473" s="1"/>
    </row>
    <row r="11474" spans="2:2" x14ac:dyDescent="0.2">
      <c r="B11474" s="1"/>
    </row>
    <row r="11475" spans="2:2" x14ac:dyDescent="0.2">
      <c r="B11475" s="1"/>
    </row>
    <row r="11476" spans="2:2" x14ac:dyDescent="0.2">
      <c r="B11476" s="1"/>
    </row>
    <row r="11477" spans="2:2" x14ac:dyDescent="0.2">
      <c r="B11477" s="1"/>
    </row>
    <row r="11478" spans="2:2" x14ac:dyDescent="0.2">
      <c r="B11478" s="1"/>
    </row>
    <row r="11479" spans="2:2" x14ac:dyDescent="0.2">
      <c r="B11479" s="1"/>
    </row>
    <row r="11480" spans="2:2" x14ac:dyDescent="0.2">
      <c r="B11480" s="1"/>
    </row>
    <row r="11481" spans="2:2" x14ac:dyDescent="0.2">
      <c r="B11481" s="1"/>
    </row>
    <row r="11482" spans="2:2" x14ac:dyDescent="0.2">
      <c r="B11482" s="1"/>
    </row>
    <row r="11483" spans="2:2" x14ac:dyDescent="0.2">
      <c r="B11483" s="1"/>
    </row>
    <row r="11484" spans="2:2" x14ac:dyDescent="0.2">
      <c r="B11484" s="1"/>
    </row>
    <row r="11485" spans="2:2" x14ac:dyDescent="0.2">
      <c r="B11485" s="1"/>
    </row>
    <row r="11486" spans="2:2" x14ac:dyDescent="0.2">
      <c r="B11486" s="1"/>
    </row>
    <row r="11487" spans="2:2" x14ac:dyDescent="0.2">
      <c r="B11487" s="1"/>
    </row>
    <row r="11488" spans="2:2" x14ac:dyDescent="0.2">
      <c r="B11488" s="1"/>
    </row>
    <row r="11489" spans="2:2" x14ac:dyDescent="0.2">
      <c r="B11489" s="1"/>
    </row>
    <row r="11490" spans="2:2" x14ac:dyDescent="0.2">
      <c r="B11490" s="1"/>
    </row>
    <row r="11491" spans="2:2" x14ac:dyDescent="0.2">
      <c r="B11491" s="1"/>
    </row>
    <row r="11492" spans="2:2" x14ac:dyDescent="0.2">
      <c r="B11492" s="1"/>
    </row>
    <row r="11493" spans="2:2" x14ac:dyDescent="0.2">
      <c r="B11493" s="1"/>
    </row>
    <row r="11494" spans="2:2" x14ac:dyDescent="0.2">
      <c r="B11494" s="1"/>
    </row>
    <row r="11495" spans="2:2" x14ac:dyDescent="0.2">
      <c r="B11495" s="1"/>
    </row>
    <row r="11496" spans="2:2" x14ac:dyDescent="0.2">
      <c r="B11496" s="1"/>
    </row>
    <row r="11497" spans="2:2" x14ac:dyDescent="0.2">
      <c r="B11497" s="1"/>
    </row>
    <row r="11498" spans="2:2" x14ac:dyDescent="0.2">
      <c r="B11498" s="1"/>
    </row>
    <row r="11499" spans="2:2" x14ac:dyDescent="0.2">
      <c r="B11499" s="1"/>
    </row>
    <row r="11500" spans="2:2" x14ac:dyDescent="0.2">
      <c r="B11500" s="1"/>
    </row>
    <row r="11501" spans="2:2" x14ac:dyDescent="0.2">
      <c r="B11501" s="1"/>
    </row>
    <row r="11502" spans="2:2" x14ac:dyDescent="0.2">
      <c r="B11502" s="1"/>
    </row>
    <row r="11503" spans="2:2" x14ac:dyDescent="0.2">
      <c r="B11503" s="1"/>
    </row>
    <row r="11504" spans="2:2" x14ac:dyDescent="0.2">
      <c r="B11504" s="1"/>
    </row>
    <row r="11505" spans="2:2" x14ac:dyDescent="0.2">
      <c r="B11505" s="1"/>
    </row>
    <row r="11506" spans="2:2" x14ac:dyDescent="0.2">
      <c r="B11506" s="1"/>
    </row>
    <row r="11507" spans="2:2" x14ac:dyDescent="0.2">
      <c r="B11507" s="1"/>
    </row>
    <row r="11508" spans="2:2" x14ac:dyDescent="0.2">
      <c r="B11508" s="1"/>
    </row>
    <row r="11509" spans="2:2" x14ac:dyDescent="0.2">
      <c r="B11509" s="1"/>
    </row>
    <row r="11510" spans="2:2" x14ac:dyDescent="0.2">
      <c r="B11510" s="1"/>
    </row>
    <row r="11511" spans="2:2" x14ac:dyDescent="0.2">
      <c r="B11511" s="1"/>
    </row>
    <row r="11512" spans="2:2" x14ac:dyDescent="0.2">
      <c r="B11512" s="1"/>
    </row>
    <row r="11513" spans="2:2" x14ac:dyDescent="0.2">
      <c r="B11513" s="1"/>
    </row>
    <row r="11514" spans="2:2" x14ac:dyDescent="0.2">
      <c r="B11514" s="1"/>
    </row>
    <row r="11515" spans="2:2" x14ac:dyDescent="0.2">
      <c r="B11515" s="1"/>
    </row>
    <row r="11516" spans="2:2" x14ac:dyDescent="0.2">
      <c r="B11516" s="1"/>
    </row>
    <row r="11517" spans="2:2" x14ac:dyDescent="0.2">
      <c r="B11517" s="1"/>
    </row>
    <row r="11518" spans="2:2" x14ac:dyDescent="0.2">
      <c r="B11518" s="1"/>
    </row>
    <row r="11519" spans="2:2" x14ac:dyDescent="0.2">
      <c r="B11519" s="1"/>
    </row>
    <row r="11520" spans="2:2" x14ac:dyDescent="0.2">
      <c r="B11520" s="1"/>
    </row>
    <row r="11521" spans="2:2" x14ac:dyDescent="0.2">
      <c r="B11521" s="1"/>
    </row>
    <row r="11522" spans="2:2" x14ac:dyDescent="0.2">
      <c r="B11522" s="1"/>
    </row>
    <row r="11523" spans="2:2" x14ac:dyDescent="0.2">
      <c r="B11523" s="1"/>
    </row>
    <row r="11524" spans="2:2" x14ac:dyDescent="0.2">
      <c r="B11524" s="1"/>
    </row>
    <row r="11525" spans="2:2" x14ac:dyDescent="0.2">
      <c r="B11525" s="1"/>
    </row>
    <row r="11526" spans="2:2" x14ac:dyDescent="0.2">
      <c r="B11526" s="1"/>
    </row>
    <row r="11527" spans="2:2" x14ac:dyDescent="0.2">
      <c r="B11527" s="1"/>
    </row>
    <row r="11528" spans="2:2" x14ac:dyDescent="0.2">
      <c r="B11528" s="1"/>
    </row>
    <row r="11529" spans="2:2" x14ac:dyDescent="0.2">
      <c r="B11529" s="1"/>
    </row>
    <row r="11530" spans="2:2" x14ac:dyDescent="0.2">
      <c r="B11530" s="1"/>
    </row>
    <row r="11531" spans="2:2" x14ac:dyDescent="0.2">
      <c r="B11531" s="1"/>
    </row>
    <row r="11532" spans="2:2" x14ac:dyDescent="0.2">
      <c r="B11532" s="1"/>
    </row>
    <row r="11533" spans="2:2" x14ac:dyDescent="0.2">
      <c r="B11533" s="1"/>
    </row>
    <row r="11534" spans="2:2" x14ac:dyDescent="0.2">
      <c r="B11534" s="1"/>
    </row>
    <row r="11535" spans="2:2" x14ac:dyDescent="0.2">
      <c r="B11535" s="1"/>
    </row>
    <row r="11536" spans="2:2" x14ac:dyDescent="0.2">
      <c r="B11536" s="1"/>
    </row>
    <row r="11537" spans="2:2" x14ac:dyDescent="0.2">
      <c r="B11537" s="1"/>
    </row>
    <row r="11538" spans="2:2" x14ac:dyDescent="0.2">
      <c r="B11538" s="1"/>
    </row>
    <row r="11539" spans="2:2" x14ac:dyDescent="0.2">
      <c r="B11539" s="1"/>
    </row>
    <row r="11540" spans="2:2" x14ac:dyDescent="0.2">
      <c r="B11540" s="1"/>
    </row>
    <row r="11541" spans="2:2" x14ac:dyDescent="0.2">
      <c r="B11541" s="1"/>
    </row>
    <row r="11542" spans="2:2" x14ac:dyDescent="0.2">
      <c r="B11542" s="1"/>
    </row>
    <row r="11543" spans="2:2" x14ac:dyDescent="0.2">
      <c r="B11543" s="1"/>
    </row>
    <row r="11544" spans="2:2" x14ac:dyDescent="0.2">
      <c r="B11544" s="1"/>
    </row>
    <row r="11545" spans="2:2" x14ac:dyDescent="0.2">
      <c r="B11545" s="1"/>
    </row>
    <row r="11546" spans="2:2" x14ac:dyDescent="0.2">
      <c r="B11546" s="1"/>
    </row>
    <row r="11547" spans="2:2" x14ac:dyDescent="0.2">
      <c r="B11547" s="1"/>
    </row>
    <row r="11548" spans="2:2" x14ac:dyDescent="0.2">
      <c r="B11548" s="1"/>
    </row>
    <row r="11549" spans="2:2" x14ac:dyDescent="0.2">
      <c r="B11549" s="1"/>
    </row>
    <row r="11550" spans="2:2" x14ac:dyDescent="0.2">
      <c r="B11550" s="1"/>
    </row>
    <row r="11551" spans="2:2" x14ac:dyDescent="0.2">
      <c r="B11551" s="1"/>
    </row>
    <row r="11552" spans="2:2" x14ac:dyDescent="0.2">
      <c r="B11552" s="1"/>
    </row>
    <row r="11553" spans="2:2" x14ac:dyDescent="0.2">
      <c r="B11553" s="1"/>
    </row>
    <row r="11554" spans="2:2" x14ac:dyDescent="0.2">
      <c r="B11554" s="1"/>
    </row>
    <row r="11555" spans="2:2" x14ac:dyDescent="0.2">
      <c r="B11555" s="1"/>
    </row>
    <row r="11556" spans="2:2" x14ac:dyDescent="0.2">
      <c r="B11556" s="1"/>
    </row>
    <row r="11557" spans="2:2" x14ac:dyDescent="0.2">
      <c r="B11557" s="1"/>
    </row>
    <row r="11558" spans="2:2" x14ac:dyDescent="0.2">
      <c r="B11558" s="1"/>
    </row>
    <row r="11559" spans="2:2" x14ac:dyDescent="0.2">
      <c r="B11559" s="1"/>
    </row>
    <row r="11560" spans="2:2" x14ac:dyDescent="0.2">
      <c r="B11560" s="1"/>
    </row>
    <row r="11561" spans="2:2" x14ac:dyDescent="0.2">
      <c r="B11561" s="1"/>
    </row>
    <row r="11562" spans="2:2" x14ac:dyDescent="0.2">
      <c r="B11562" s="1"/>
    </row>
    <row r="11563" spans="2:2" x14ac:dyDescent="0.2">
      <c r="B11563" s="1"/>
    </row>
    <row r="11564" spans="2:2" x14ac:dyDescent="0.2">
      <c r="B11564" s="1"/>
    </row>
    <row r="11565" spans="2:2" x14ac:dyDescent="0.2">
      <c r="B11565" s="1"/>
    </row>
    <row r="11566" spans="2:2" x14ac:dyDescent="0.2">
      <c r="B11566" s="1"/>
    </row>
    <row r="11567" spans="2:2" x14ac:dyDescent="0.2">
      <c r="B11567" s="1"/>
    </row>
    <row r="11568" spans="2:2" x14ac:dyDescent="0.2">
      <c r="B11568" s="1"/>
    </row>
    <row r="11569" spans="2:2" x14ac:dyDescent="0.2">
      <c r="B11569" s="1"/>
    </row>
    <row r="11570" spans="2:2" x14ac:dyDescent="0.2">
      <c r="B11570" s="1"/>
    </row>
    <row r="11571" spans="2:2" x14ac:dyDescent="0.2">
      <c r="B11571" s="1"/>
    </row>
    <row r="11572" spans="2:2" x14ac:dyDescent="0.2">
      <c r="B11572" s="1"/>
    </row>
    <row r="11573" spans="2:2" x14ac:dyDescent="0.2">
      <c r="B11573" s="1"/>
    </row>
    <row r="11574" spans="2:2" x14ac:dyDescent="0.2">
      <c r="B11574" s="1"/>
    </row>
    <row r="11575" spans="2:2" x14ac:dyDescent="0.2">
      <c r="B11575" s="1"/>
    </row>
    <row r="11576" spans="2:2" x14ac:dyDescent="0.2">
      <c r="B11576" s="1"/>
    </row>
    <row r="11577" spans="2:2" x14ac:dyDescent="0.2">
      <c r="B11577" s="1"/>
    </row>
    <row r="11578" spans="2:2" x14ac:dyDescent="0.2">
      <c r="B11578" s="1"/>
    </row>
    <row r="11579" spans="2:2" x14ac:dyDescent="0.2">
      <c r="B11579" s="1"/>
    </row>
    <row r="11580" spans="2:2" x14ac:dyDescent="0.2">
      <c r="B11580" s="1"/>
    </row>
    <row r="11581" spans="2:2" x14ac:dyDescent="0.2">
      <c r="B11581" s="1"/>
    </row>
    <row r="11582" spans="2:2" x14ac:dyDescent="0.2">
      <c r="B11582" s="1"/>
    </row>
    <row r="11583" spans="2:2" x14ac:dyDescent="0.2">
      <c r="B11583" s="1"/>
    </row>
    <row r="11584" spans="2:2" x14ac:dyDescent="0.2">
      <c r="B11584" s="1"/>
    </row>
    <row r="11585" spans="2:2" x14ac:dyDescent="0.2">
      <c r="B11585" s="1"/>
    </row>
    <row r="11586" spans="2:2" x14ac:dyDescent="0.2">
      <c r="B11586" s="1"/>
    </row>
    <row r="11587" spans="2:2" x14ac:dyDescent="0.2">
      <c r="B11587" s="1"/>
    </row>
    <row r="11588" spans="2:2" x14ac:dyDescent="0.2">
      <c r="B11588" s="1"/>
    </row>
    <row r="11589" spans="2:2" x14ac:dyDescent="0.2">
      <c r="B11589" s="1"/>
    </row>
    <row r="11590" spans="2:2" x14ac:dyDescent="0.2">
      <c r="B11590" s="1"/>
    </row>
    <row r="11591" spans="2:2" x14ac:dyDescent="0.2">
      <c r="B11591" s="1"/>
    </row>
    <row r="11592" spans="2:2" x14ac:dyDescent="0.2">
      <c r="B11592" s="1"/>
    </row>
    <row r="11593" spans="2:2" x14ac:dyDescent="0.2">
      <c r="B11593" s="1"/>
    </row>
    <row r="11594" spans="2:2" x14ac:dyDescent="0.2">
      <c r="B11594" s="1"/>
    </row>
    <row r="11595" spans="2:2" x14ac:dyDescent="0.2">
      <c r="B11595" s="1"/>
    </row>
    <row r="11596" spans="2:2" x14ac:dyDescent="0.2">
      <c r="B11596" s="1"/>
    </row>
    <row r="11597" spans="2:2" x14ac:dyDescent="0.2">
      <c r="B11597" s="1"/>
    </row>
    <row r="11598" spans="2:2" x14ac:dyDescent="0.2">
      <c r="B11598" s="1"/>
    </row>
    <row r="11599" spans="2:2" x14ac:dyDescent="0.2">
      <c r="B11599" s="1"/>
    </row>
    <row r="11600" spans="2:2" x14ac:dyDescent="0.2">
      <c r="B11600" s="1"/>
    </row>
    <row r="11601" spans="2:2" x14ac:dyDescent="0.2">
      <c r="B11601" s="1"/>
    </row>
    <row r="11602" spans="2:2" x14ac:dyDescent="0.2">
      <c r="B11602" s="1"/>
    </row>
    <row r="11603" spans="2:2" x14ac:dyDescent="0.2">
      <c r="B11603" s="1"/>
    </row>
    <row r="11604" spans="2:2" x14ac:dyDescent="0.2">
      <c r="B11604" s="1"/>
    </row>
    <row r="11605" spans="2:2" x14ac:dyDescent="0.2">
      <c r="B11605" s="1"/>
    </row>
    <row r="11606" spans="2:2" x14ac:dyDescent="0.2">
      <c r="B11606" s="1"/>
    </row>
    <row r="11607" spans="2:2" x14ac:dyDescent="0.2">
      <c r="B11607" s="1"/>
    </row>
    <row r="11608" spans="2:2" x14ac:dyDescent="0.2">
      <c r="B11608" s="1"/>
    </row>
    <row r="11609" spans="2:2" x14ac:dyDescent="0.2">
      <c r="B11609" s="1"/>
    </row>
    <row r="11610" spans="2:2" x14ac:dyDescent="0.2">
      <c r="B11610" s="1"/>
    </row>
    <row r="11611" spans="2:2" x14ac:dyDescent="0.2">
      <c r="B11611" s="1"/>
    </row>
    <row r="11612" spans="2:2" x14ac:dyDescent="0.2">
      <c r="B11612" s="1"/>
    </row>
    <row r="11613" spans="2:2" x14ac:dyDescent="0.2">
      <c r="B11613" s="1"/>
    </row>
    <row r="11614" spans="2:2" x14ac:dyDescent="0.2">
      <c r="B11614" s="1"/>
    </row>
    <row r="11615" spans="2:2" x14ac:dyDescent="0.2">
      <c r="B11615" s="1"/>
    </row>
    <row r="11616" spans="2:2" x14ac:dyDescent="0.2">
      <c r="B11616" s="1"/>
    </row>
    <row r="11617" spans="2:2" x14ac:dyDescent="0.2">
      <c r="B11617" s="1"/>
    </row>
    <row r="11618" spans="2:2" x14ac:dyDescent="0.2">
      <c r="B11618" s="1"/>
    </row>
    <row r="11619" spans="2:2" x14ac:dyDescent="0.2">
      <c r="B11619" s="1"/>
    </row>
    <row r="11620" spans="2:2" x14ac:dyDescent="0.2">
      <c r="B11620" s="1"/>
    </row>
    <row r="11621" spans="2:2" x14ac:dyDescent="0.2">
      <c r="B11621" s="1"/>
    </row>
    <row r="11622" spans="2:2" x14ac:dyDescent="0.2">
      <c r="B11622" s="1"/>
    </row>
    <row r="11623" spans="2:2" x14ac:dyDescent="0.2">
      <c r="B11623" s="1"/>
    </row>
    <row r="11624" spans="2:2" x14ac:dyDescent="0.2">
      <c r="B11624" s="1"/>
    </row>
    <row r="11625" spans="2:2" x14ac:dyDescent="0.2">
      <c r="B11625" s="1"/>
    </row>
    <row r="11626" spans="2:2" x14ac:dyDescent="0.2">
      <c r="B11626" s="1"/>
    </row>
    <row r="11627" spans="2:2" x14ac:dyDescent="0.2">
      <c r="B11627" s="1"/>
    </row>
    <row r="11628" spans="2:2" x14ac:dyDescent="0.2">
      <c r="B11628" s="1"/>
    </row>
    <row r="11629" spans="2:2" x14ac:dyDescent="0.2">
      <c r="B11629" s="1"/>
    </row>
    <row r="11630" spans="2:2" x14ac:dyDescent="0.2">
      <c r="B11630" s="1"/>
    </row>
    <row r="11631" spans="2:2" x14ac:dyDescent="0.2">
      <c r="B11631" s="1"/>
    </row>
    <row r="11632" spans="2:2" x14ac:dyDescent="0.2">
      <c r="B11632" s="1"/>
    </row>
    <row r="11633" spans="2:2" x14ac:dyDescent="0.2">
      <c r="B11633" s="1"/>
    </row>
    <row r="11634" spans="2:2" x14ac:dyDescent="0.2">
      <c r="B11634" s="1"/>
    </row>
    <row r="11635" spans="2:2" x14ac:dyDescent="0.2">
      <c r="B11635" s="1"/>
    </row>
    <row r="11636" spans="2:2" x14ac:dyDescent="0.2">
      <c r="B11636" s="1"/>
    </row>
    <row r="11637" spans="2:2" x14ac:dyDescent="0.2">
      <c r="B11637" s="1"/>
    </row>
    <row r="11638" spans="2:2" x14ac:dyDescent="0.2">
      <c r="B11638" s="1"/>
    </row>
    <row r="11639" spans="2:2" x14ac:dyDescent="0.2">
      <c r="B11639" s="1"/>
    </row>
    <row r="11640" spans="2:2" x14ac:dyDescent="0.2">
      <c r="B11640" s="1"/>
    </row>
    <row r="11641" spans="2:2" x14ac:dyDescent="0.2">
      <c r="B11641" s="1"/>
    </row>
    <row r="11642" spans="2:2" x14ac:dyDescent="0.2">
      <c r="B11642" s="1"/>
    </row>
    <row r="11643" spans="2:2" x14ac:dyDescent="0.2">
      <c r="B11643" s="1"/>
    </row>
    <row r="11644" spans="2:2" x14ac:dyDescent="0.2">
      <c r="B11644" s="1"/>
    </row>
    <row r="11645" spans="2:2" x14ac:dyDescent="0.2">
      <c r="B11645" s="1"/>
    </row>
    <row r="11646" spans="2:2" x14ac:dyDescent="0.2">
      <c r="B11646" s="1"/>
    </row>
    <row r="11647" spans="2:2" x14ac:dyDescent="0.2">
      <c r="B11647" s="1"/>
    </row>
    <row r="11648" spans="2:2" x14ac:dyDescent="0.2">
      <c r="B11648" s="1"/>
    </row>
    <row r="11649" spans="2:2" x14ac:dyDescent="0.2">
      <c r="B11649" s="1"/>
    </row>
    <row r="11650" spans="2:2" x14ac:dyDescent="0.2">
      <c r="B11650" s="1"/>
    </row>
    <row r="11651" spans="2:2" x14ac:dyDescent="0.2">
      <c r="B11651" s="1"/>
    </row>
    <row r="11652" spans="2:2" x14ac:dyDescent="0.2">
      <c r="B11652" s="1"/>
    </row>
    <row r="11653" spans="2:2" x14ac:dyDescent="0.2">
      <c r="B11653" s="1"/>
    </row>
    <row r="11654" spans="2:2" x14ac:dyDescent="0.2">
      <c r="B11654" s="1"/>
    </row>
    <row r="11655" spans="2:2" x14ac:dyDescent="0.2">
      <c r="B11655" s="1"/>
    </row>
    <row r="11656" spans="2:2" x14ac:dyDescent="0.2">
      <c r="B11656" s="1"/>
    </row>
    <row r="11657" spans="2:2" x14ac:dyDescent="0.2">
      <c r="B11657" s="1"/>
    </row>
    <row r="11658" spans="2:2" x14ac:dyDescent="0.2">
      <c r="B11658" s="1"/>
    </row>
    <row r="11659" spans="2:2" x14ac:dyDescent="0.2">
      <c r="B11659" s="1"/>
    </row>
    <row r="11660" spans="2:2" x14ac:dyDescent="0.2">
      <c r="B11660" s="1"/>
    </row>
    <row r="11661" spans="2:2" x14ac:dyDescent="0.2">
      <c r="B11661" s="1"/>
    </row>
    <row r="11662" spans="2:2" x14ac:dyDescent="0.2">
      <c r="B11662" s="1"/>
    </row>
    <row r="11663" spans="2:2" x14ac:dyDescent="0.2">
      <c r="B11663" s="1"/>
    </row>
    <row r="11664" spans="2:2" x14ac:dyDescent="0.2">
      <c r="B11664" s="1"/>
    </row>
    <row r="11665" spans="2:2" x14ac:dyDescent="0.2">
      <c r="B11665" s="1"/>
    </row>
    <row r="11666" spans="2:2" x14ac:dyDescent="0.2">
      <c r="B11666" s="1"/>
    </row>
    <row r="11667" spans="2:2" x14ac:dyDescent="0.2">
      <c r="B11667" s="1"/>
    </row>
    <row r="11668" spans="2:2" x14ac:dyDescent="0.2">
      <c r="B11668" s="1"/>
    </row>
    <row r="11669" spans="2:2" x14ac:dyDescent="0.2">
      <c r="B11669" s="1"/>
    </row>
    <row r="11670" spans="2:2" x14ac:dyDescent="0.2">
      <c r="B11670" s="1"/>
    </row>
    <row r="11671" spans="2:2" x14ac:dyDescent="0.2">
      <c r="B11671" s="1"/>
    </row>
    <row r="11672" spans="2:2" x14ac:dyDescent="0.2">
      <c r="B11672" s="1"/>
    </row>
    <row r="11673" spans="2:2" x14ac:dyDescent="0.2">
      <c r="B11673" s="1"/>
    </row>
    <row r="11674" spans="2:2" x14ac:dyDescent="0.2">
      <c r="B11674" s="1"/>
    </row>
    <row r="11675" spans="2:2" x14ac:dyDescent="0.2">
      <c r="B11675" s="1"/>
    </row>
    <row r="11676" spans="2:2" x14ac:dyDescent="0.2">
      <c r="B11676" s="1"/>
    </row>
    <row r="11677" spans="2:2" x14ac:dyDescent="0.2">
      <c r="B11677" s="1"/>
    </row>
    <row r="11678" spans="2:2" x14ac:dyDescent="0.2">
      <c r="B11678" s="1"/>
    </row>
    <row r="11679" spans="2:2" x14ac:dyDescent="0.2">
      <c r="B11679" s="1"/>
    </row>
    <row r="11680" spans="2:2" x14ac:dyDescent="0.2">
      <c r="B11680" s="1"/>
    </row>
    <row r="11681" spans="2:2" x14ac:dyDescent="0.2">
      <c r="B11681" s="1"/>
    </row>
    <row r="11682" spans="2:2" x14ac:dyDescent="0.2">
      <c r="B11682" s="1"/>
    </row>
    <row r="11683" spans="2:2" x14ac:dyDescent="0.2">
      <c r="B11683" s="1"/>
    </row>
    <row r="11684" spans="2:2" x14ac:dyDescent="0.2">
      <c r="B11684" s="1"/>
    </row>
    <row r="11685" spans="2:2" x14ac:dyDescent="0.2">
      <c r="B11685" s="1"/>
    </row>
    <row r="11686" spans="2:2" x14ac:dyDescent="0.2">
      <c r="B11686" s="1"/>
    </row>
    <row r="11687" spans="2:2" x14ac:dyDescent="0.2">
      <c r="B11687" s="1"/>
    </row>
    <row r="11688" spans="2:2" x14ac:dyDescent="0.2">
      <c r="B11688" s="1"/>
    </row>
    <row r="11689" spans="2:2" x14ac:dyDescent="0.2">
      <c r="B11689" s="1"/>
    </row>
    <row r="11690" spans="2:2" x14ac:dyDescent="0.2">
      <c r="B11690" s="1"/>
    </row>
    <row r="11691" spans="2:2" x14ac:dyDescent="0.2">
      <c r="B11691" s="1"/>
    </row>
    <row r="11692" spans="2:2" x14ac:dyDescent="0.2">
      <c r="B11692" s="1"/>
    </row>
    <row r="11693" spans="2:2" x14ac:dyDescent="0.2">
      <c r="B11693" s="1"/>
    </row>
    <row r="11694" spans="2:2" x14ac:dyDescent="0.2">
      <c r="B11694" s="1"/>
    </row>
    <row r="11695" spans="2:2" x14ac:dyDescent="0.2">
      <c r="B11695" s="1"/>
    </row>
    <row r="11696" spans="2:2" x14ac:dyDescent="0.2">
      <c r="B11696" s="1"/>
    </row>
    <row r="11697" spans="2:2" x14ac:dyDescent="0.2">
      <c r="B11697" s="1"/>
    </row>
    <row r="11698" spans="2:2" x14ac:dyDescent="0.2">
      <c r="B11698" s="1"/>
    </row>
    <row r="11699" spans="2:2" x14ac:dyDescent="0.2">
      <c r="B11699" s="1"/>
    </row>
    <row r="11700" spans="2:2" x14ac:dyDescent="0.2">
      <c r="B11700" s="1"/>
    </row>
    <row r="11701" spans="2:2" x14ac:dyDescent="0.2">
      <c r="B11701" s="1"/>
    </row>
    <row r="11702" spans="2:2" x14ac:dyDescent="0.2">
      <c r="B11702" s="1"/>
    </row>
    <row r="11703" spans="2:2" x14ac:dyDescent="0.2">
      <c r="B11703" s="1"/>
    </row>
    <row r="11704" spans="2:2" x14ac:dyDescent="0.2">
      <c r="B11704" s="1"/>
    </row>
    <row r="11705" spans="2:2" x14ac:dyDescent="0.2">
      <c r="B11705" s="1"/>
    </row>
    <row r="11706" spans="2:2" x14ac:dyDescent="0.2">
      <c r="B11706" s="1"/>
    </row>
    <row r="11707" spans="2:2" x14ac:dyDescent="0.2">
      <c r="B11707" s="1"/>
    </row>
    <row r="11708" spans="2:2" x14ac:dyDescent="0.2">
      <c r="B11708" s="1"/>
    </row>
    <row r="11709" spans="2:2" x14ac:dyDescent="0.2">
      <c r="B11709" s="1"/>
    </row>
    <row r="11710" spans="2:2" x14ac:dyDescent="0.2">
      <c r="B11710" s="1"/>
    </row>
    <row r="11711" spans="2:2" x14ac:dyDescent="0.2">
      <c r="B11711" s="1"/>
    </row>
    <row r="11712" spans="2:2" x14ac:dyDescent="0.2">
      <c r="B11712" s="1"/>
    </row>
    <row r="11713" spans="2:2" x14ac:dyDescent="0.2">
      <c r="B11713" s="1"/>
    </row>
    <row r="11714" spans="2:2" x14ac:dyDescent="0.2">
      <c r="B11714" s="1"/>
    </row>
    <row r="11715" spans="2:2" x14ac:dyDescent="0.2">
      <c r="B11715" s="1"/>
    </row>
    <row r="11716" spans="2:2" x14ac:dyDescent="0.2">
      <c r="B11716" s="1"/>
    </row>
    <row r="11717" spans="2:2" x14ac:dyDescent="0.2">
      <c r="B11717" s="1"/>
    </row>
    <row r="11718" spans="2:2" x14ac:dyDescent="0.2">
      <c r="B11718" s="1"/>
    </row>
    <row r="11719" spans="2:2" x14ac:dyDescent="0.2">
      <c r="B11719" s="1"/>
    </row>
    <row r="11720" spans="2:2" x14ac:dyDescent="0.2">
      <c r="B11720" s="1"/>
    </row>
    <row r="11721" spans="2:2" x14ac:dyDescent="0.2">
      <c r="B11721" s="1"/>
    </row>
    <row r="11722" spans="2:2" x14ac:dyDescent="0.2">
      <c r="B11722" s="1"/>
    </row>
    <row r="11723" spans="2:2" x14ac:dyDescent="0.2">
      <c r="B11723" s="1"/>
    </row>
    <row r="11724" spans="2:2" x14ac:dyDescent="0.2">
      <c r="B11724" s="1"/>
    </row>
    <row r="11725" spans="2:2" x14ac:dyDescent="0.2">
      <c r="B11725" s="1"/>
    </row>
    <row r="11726" spans="2:2" x14ac:dyDescent="0.2">
      <c r="B11726" s="1"/>
    </row>
    <row r="11727" spans="2:2" x14ac:dyDescent="0.2">
      <c r="B11727" s="1"/>
    </row>
    <row r="11728" spans="2:2" x14ac:dyDescent="0.2">
      <c r="B11728" s="1"/>
    </row>
    <row r="11729" spans="2:2" x14ac:dyDescent="0.2">
      <c r="B11729" s="1"/>
    </row>
    <row r="11730" spans="2:2" x14ac:dyDescent="0.2">
      <c r="B11730" s="1"/>
    </row>
    <row r="11731" spans="2:2" x14ac:dyDescent="0.2">
      <c r="B11731" s="1"/>
    </row>
    <row r="11732" spans="2:2" x14ac:dyDescent="0.2">
      <c r="B11732" s="1"/>
    </row>
    <row r="11733" spans="2:2" x14ac:dyDescent="0.2">
      <c r="B11733" s="1"/>
    </row>
    <row r="11734" spans="2:2" x14ac:dyDescent="0.2">
      <c r="B11734" s="1"/>
    </row>
    <row r="11735" spans="2:2" x14ac:dyDescent="0.2">
      <c r="B11735" s="1"/>
    </row>
    <row r="11736" spans="2:2" x14ac:dyDescent="0.2">
      <c r="B11736" s="1"/>
    </row>
    <row r="11737" spans="2:2" x14ac:dyDescent="0.2">
      <c r="B11737" s="1"/>
    </row>
    <row r="11738" spans="2:2" x14ac:dyDescent="0.2">
      <c r="B11738" s="1"/>
    </row>
    <row r="11739" spans="2:2" x14ac:dyDescent="0.2">
      <c r="B11739" s="1"/>
    </row>
    <row r="11740" spans="2:2" x14ac:dyDescent="0.2">
      <c r="B11740" s="1"/>
    </row>
    <row r="11741" spans="2:2" x14ac:dyDescent="0.2">
      <c r="B11741" s="1"/>
    </row>
    <row r="11742" spans="2:2" x14ac:dyDescent="0.2">
      <c r="B11742" s="1"/>
    </row>
    <row r="11743" spans="2:2" x14ac:dyDescent="0.2">
      <c r="B11743" s="1"/>
    </row>
    <row r="11744" spans="2:2" x14ac:dyDescent="0.2">
      <c r="B11744" s="1"/>
    </row>
    <row r="11745" spans="2:2" x14ac:dyDescent="0.2">
      <c r="B11745" s="1"/>
    </row>
    <row r="11746" spans="2:2" x14ac:dyDescent="0.2">
      <c r="B11746" s="1"/>
    </row>
    <row r="11747" spans="2:2" x14ac:dyDescent="0.2">
      <c r="B11747" s="1"/>
    </row>
    <row r="11748" spans="2:2" x14ac:dyDescent="0.2">
      <c r="B11748" s="1"/>
    </row>
    <row r="11749" spans="2:2" x14ac:dyDescent="0.2">
      <c r="B11749" s="1"/>
    </row>
    <row r="11750" spans="2:2" x14ac:dyDescent="0.2">
      <c r="B11750" s="1"/>
    </row>
    <row r="11751" spans="2:2" x14ac:dyDescent="0.2">
      <c r="B11751" s="1"/>
    </row>
    <row r="11752" spans="2:2" x14ac:dyDescent="0.2">
      <c r="B11752" s="1"/>
    </row>
    <row r="11753" spans="2:2" x14ac:dyDescent="0.2">
      <c r="B11753" s="1"/>
    </row>
    <row r="11754" spans="2:2" x14ac:dyDescent="0.2">
      <c r="B11754" s="1"/>
    </row>
    <row r="11755" spans="2:2" x14ac:dyDescent="0.2">
      <c r="B11755" s="1"/>
    </row>
    <row r="11756" spans="2:2" x14ac:dyDescent="0.2">
      <c r="B11756" s="1"/>
    </row>
    <row r="11757" spans="2:2" x14ac:dyDescent="0.2">
      <c r="B11757" s="1"/>
    </row>
    <row r="11758" spans="2:2" x14ac:dyDescent="0.2">
      <c r="B11758" s="1"/>
    </row>
    <row r="11759" spans="2:2" x14ac:dyDescent="0.2">
      <c r="B11759" s="1"/>
    </row>
    <row r="11760" spans="2:2" x14ac:dyDescent="0.2">
      <c r="B11760" s="1"/>
    </row>
    <row r="11761" spans="2:2" x14ac:dyDescent="0.2">
      <c r="B11761" s="1"/>
    </row>
    <row r="11762" spans="2:2" x14ac:dyDescent="0.2">
      <c r="B11762" s="1"/>
    </row>
    <row r="11763" spans="2:2" x14ac:dyDescent="0.2">
      <c r="B11763" s="1"/>
    </row>
    <row r="11764" spans="2:2" x14ac:dyDescent="0.2">
      <c r="B11764" s="1"/>
    </row>
    <row r="11765" spans="2:2" x14ac:dyDescent="0.2">
      <c r="B11765" s="1"/>
    </row>
    <row r="11766" spans="2:2" x14ac:dyDescent="0.2">
      <c r="B11766" s="1"/>
    </row>
    <row r="11767" spans="2:2" x14ac:dyDescent="0.2">
      <c r="B11767" s="1"/>
    </row>
    <row r="11768" spans="2:2" x14ac:dyDescent="0.2">
      <c r="B11768" s="1"/>
    </row>
    <row r="11769" spans="2:2" x14ac:dyDescent="0.2">
      <c r="B11769" s="1"/>
    </row>
    <row r="11770" spans="2:2" x14ac:dyDescent="0.2">
      <c r="B11770" s="1"/>
    </row>
    <row r="11771" spans="2:2" x14ac:dyDescent="0.2">
      <c r="B11771" s="1"/>
    </row>
    <row r="11772" spans="2:2" x14ac:dyDescent="0.2">
      <c r="B11772" s="1"/>
    </row>
    <row r="11773" spans="2:2" x14ac:dyDescent="0.2">
      <c r="B11773" s="1"/>
    </row>
    <row r="11774" spans="2:2" x14ac:dyDescent="0.2">
      <c r="B11774" s="1"/>
    </row>
    <row r="11775" spans="2:2" x14ac:dyDescent="0.2">
      <c r="B11775" s="1"/>
    </row>
    <row r="11776" spans="2:2" x14ac:dyDescent="0.2">
      <c r="B11776" s="1"/>
    </row>
    <row r="11777" spans="2:2" x14ac:dyDescent="0.2">
      <c r="B11777" s="1"/>
    </row>
    <row r="11778" spans="2:2" x14ac:dyDescent="0.2">
      <c r="B11778" s="1"/>
    </row>
    <row r="11779" spans="2:2" x14ac:dyDescent="0.2">
      <c r="B11779" s="1"/>
    </row>
    <row r="11780" spans="2:2" x14ac:dyDescent="0.2">
      <c r="B11780" s="1"/>
    </row>
    <row r="11781" spans="2:2" x14ac:dyDescent="0.2">
      <c r="B11781" s="1"/>
    </row>
    <row r="11782" spans="2:2" x14ac:dyDescent="0.2">
      <c r="B11782" s="1"/>
    </row>
    <row r="11783" spans="2:2" x14ac:dyDescent="0.2">
      <c r="B11783" s="1"/>
    </row>
    <row r="11784" spans="2:2" x14ac:dyDescent="0.2">
      <c r="B11784" s="1"/>
    </row>
    <row r="11785" spans="2:2" x14ac:dyDescent="0.2">
      <c r="B11785" s="1"/>
    </row>
    <row r="11786" spans="2:2" x14ac:dyDescent="0.2">
      <c r="B11786" s="1"/>
    </row>
    <row r="11787" spans="2:2" x14ac:dyDescent="0.2">
      <c r="B11787" s="1"/>
    </row>
    <row r="11788" spans="2:2" x14ac:dyDescent="0.2">
      <c r="B11788" s="1"/>
    </row>
    <row r="11789" spans="2:2" x14ac:dyDescent="0.2">
      <c r="B11789" s="1"/>
    </row>
    <row r="11790" spans="2:2" x14ac:dyDescent="0.2">
      <c r="B11790" s="1"/>
    </row>
    <row r="11791" spans="2:2" x14ac:dyDescent="0.2">
      <c r="B11791" s="1"/>
    </row>
    <row r="11792" spans="2:2" x14ac:dyDescent="0.2">
      <c r="B11792" s="1"/>
    </row>
    <row r="11793" spans="2:2" x14ac:dyDescent="0.2">
      <c r="B11793" s="1"/>
    </row>
    <row r="11794" spans="2:2" x14ac:dyDescent="0.2">
      <c r="B11794" s="1"/>
    </row>
    <row r="11795" spans="2:2" x14ac:dyDescent="0.2">
      <c r="B11795" s="1"/>
    </row>
    <row r="11796" spans="2:2" x14ac:dyDescent="0.2">
      <c r="B11796" s="1"/>
    </row>
    <row r="11797" spans="2:2" x14ac:dyDescent="0.2">
      <c r="B11797" s="1"/>
    </row>
    <row r="11798" spans="2:2" x14ac:dyDescent="0.2">
      <c r="B11798" s="1"/>
    </row>
    <row r="11799" spans="2:2" x14ac:dyDescent="0.2">
      <c r="B11799" s="1"/>
    </row>
    <row r="11800" spans="2:2" x14ac:dyDescent="0.2">
      <c r="B11800" s="1"/>
    </row>
    <row r="11801" spans="2:2" x14ac:dyDescent="0.2">
      <c r="B11801" s="1"/>
    </row>
    <row r="11802" spans="2:2" x14ac:dyDescent="0.2">
      <c r="B11802" s="1"/>
    </row>
    <row r="11803" spans="2:2" x14ac:dyDescent="0.2">
      <c r="B11803" s="1"/>
    </row>
    <row r="11804" spans="2:2" x14ac:dyDescent="0.2">
      <c r="B11804" s="1"/>
    </row>
    <row r="11805" spans="2:2" x14ac:dyDescent="0.2">
      <c r="B11805" s="1"/>
    </row>
    <row r="11806" spans="2:2" x14ac:dyDescent="0.2">
      <c r="B11806" s="1"/>
    </row>
    <row r="11807" spans="2:2" x14ac:dyDescent="0.2">
      <c r="B11807" s="1"/>
    </row>
    <row r="11808" spans="2:2" x14ac:dyDescent="0.2">
      <c r="B11808" s="1"/>
    </row>
    <row r="11809" spans="2:2" x14ac:dyDescent="0.2">
      <c r="B11809" s="1"/>
    </row>
    <row r="11810" spans="2:2" x14ac:dyDescent="0.2">
      <c r="B11810" s="1"/>
    </row>
    <row r="11811" spans="2:2" x14ac:dyDescent="0.2">
      <c r="B11811" s="1"/>
    </row>
    <row r="11812" spans="2:2" x14ac:dyDescent="0.2">
      <c r="B11812" s="1"/>
    </row>
    <row r="11813" spans="2:2" x14ac:dyDescent="0.2">
      <c r="B11813" s="1"/>
    </row>
    <row r="11814" spans="2:2" x14ac:dyDescent="0.2">
      <c r="B11814" s="1"/>
    </row>
    <row r="11815" spans="2:2" x14ac:dyDescent="0.2">
      <c r="B11815" s="1"/>
    </row>
    <row r="11816" spans="2:2" x14ac:dyDescent="0.2">
      <c r="B11816" s="1"/>
    </row>
    <row r="11817" spans="2:2" x14ac:dyDescent="0.2">
      <c r="B11817" s="1"/>
    </row>
    <row r="11818" spans="2:2" x14ac:dyDescent="0.2">
      <c r="B11818" s="1"/>
    </row>
    <row r="11819" spans="2:2" x14ac:dyDescent="0.2">
      <c r="B11819" s="1"/>
    </row>
    <row r="11820" spans="2:2" x14ac:dyDescent="0.2">
      <c r="B11820" s="1"/>
    </row>
    <row r="11821" spans="2:2" x14ac:dyDescent="0.2">
      <c r="B11821" s="1"/>
    </row>
    <row r="11822" spans="2:2" x14ac:dyDescent="0.2">
      <c r="B11822" s="1"/>
    </row>
    <row r="11823" spans="2:2" x14ac:dyDescent="0.2">
      <c r="B11823" s="1"/>
    </row>
    <row r="11824" spans="2:2" x14ac:dyDescent="0.2">
      <c r="B11824" s="1"/>
    </row>
    <row r="11825" spans="2:2" x14ac:dyDescent="0.2">
      <c r="B11825" s="1"/>
    </row>
    <row r="11826" spans="2:2" x14ac:dyDescent="0.2">
      <c r="B11826" s="1"/>
    </row>
    <row r="11827" spans="2:2" x14ac:dyDescent="0.2">
      <c r="B11827" s="1"/>
    </row>
    <row r="11828" spans="2:2" x14ac:dyDescent="0.2">
      <c r="B11828" s="1"/>
    </row>
    <row r="11829" spans="2:2" x14ac:dyDescent="0.2">
      <c r="B11829" s="1"/>
    </row>
    <row r="11830" spans="2:2" x14ac:dyDescent="0.2">
      <c r="B11830" s="1"/>
    </row>
    <row r="11831" spans="2:2" x14ac:dyDescent="0.2">
      <c r="B11831" s="1"/>
    </row>
    <row r="11832" spans="2:2" x14ac:dyDescent="0.2">
      <c r="B11832" s="1"/>
    </row>
    <row r="11833" spans="2:2" x14ac:dyDescent="0.2">
      <c r="B11833" s="1"/>
    </row>
    <row r="11834" spans="2:2" x14ac:dyDescent="0.2">
      <c r="B11834" s="1"/>
    </row>
    <row r="11835" spans="2:2" x14ac:dyDescent="0.2">
      <c r="B11835" s="1"/>
    </row>
    <row r="11836" spans="2:2" x14ac:dyDescent="0.2">
      <c r="B11836" s="1"/>
    </row>
    <row r="11837" spans="2:2" x14ac:dyDescent="0.2">
      <c r="B11837" s="1"/>
    </row>
    <row r="11838" spans="2:2" x14ac:dyDescent="0.2">
      <c r="B11838" s="1"/>
    </row>
    <row r="11839" spans="2:2" x14ac:dyDescent="0.2">
      <c r="B11839" s="1"/>
    </row>
    <row r="11840" spans="2:2" x14ac:dyDescent="0.2">
      <c r="B11840" s="1"/>
    </row>
    <row r="11841" spans="2:2" x14ac:dyDescent="0.2">
      <c r="B11841" s="1"/>
    </row>
    <row r="11842" spans="2:2" x14ac:dyDescent="0.2">
      <c r="B11842" s="1"/>
    </row>
    <row r="11843" spans="2:2" x14ac:dyDescent="0.2">
      <c r="B11843" s="1"/>
    </row>
    <row r="11844" spans="2:2" x14ac:dyDescent="0.2">
      <c r="B11844" s="1"/>
    </row>
    <row r="11845" spans="2:2" x14ac:dyDescent="0.2">
      <c r="B11845" s="1"/>
    </row>
    <row r="11846" spans="2:2" x14ac:dyDescent="0.2">
      <c r="B11846" s="1"/>
    </row>
    <row r="11847" spans="2:2" x14ac:dyDescent="0.2">
      <c r="B11847" s="1"/>
    </row>
    <row r="11848" spans="2:2" x14ac:dyDescent="0.2">
      <c r="B11848" s="1"/>
    </row>
    <row r="11849" spans="2:2" x14ac:dyDescent="0.2">
      <c r="B11849" s="1"/>
    </row>
    <row r="11850" spans="2:2" x14ac:dyDescent="0.2">
      <c r="B11850" s="1"/>
    </row>
    <row r="11851" spans="2:2" x14ac:dyDescent="0.2">
      <c r="B11851" s="1"/>
    </row>
    <row r="11852" spans="2:2" x14ac:dyDescent="0.2">
      <c r="B11852" s="1"/>
    </row>
    <row r="11853" spans="2:2" x14ac:dyDescent="0.2">
      <c r="B11853" s="1"/>
    </row>
    <row r="11854" spans="2:2" x14ac:dyDescent="0.2">
      <c r="B11854" s="1"/>
    </row>
    <row r="11855" spans="2:2" x14ac:dyDescent="0.2">
      <c r="B11855" s="1"/>
    </row>
    <row r="11856" spans="2:2" x14ac:dyDescent="0.2">
      <c r="B11856" s="1"/>
    </row>
    <row r="11857" spans="2:2" x14ac:dyDescent="0.2">
      <c r="B11857" s="1"/>
    </row>
    <row r="11858" spans="2:2" x14ac:dyDescent="0.2">
      <c r="B11858" s="1"/>
    </row>
    <row r="11859" spans="2:2" x14ac:dyDescent="0.2">
      <c r="B11859" s="1"/>
    </row>
    <row r="11860" spans="2:2" x14ac:dyDescent="0.2">
      <c r="B11860" s="1"/>
    </row>
    <row r="11861" spans="2:2" x14ac:dyDescent="0.2">
      <c r="B11861" s="1"/>
    </row>
    <row r="11862" spans="2:2" x14ac:dyDescent="0.2">
      <c r="B11862" s="1"/>
    </row>
    <row r="11863" spans="2:2" x14ac:dyDescent="0.2">
      <c r="B11863" s="1"/>
    </row>
    <row r="11864" spans="2:2" x14ac:dyDescent="0.2">
      <c r="B11864" s="1"/>
    </row>
    <row r="11865" spans="2:2" x14ac:dyDescent="0.2">
      <c r="B11865" s="1"/>
    </row>
    <row r="11866" spans="2:2" x14ac:dyDescent="0.2">
      <c r="B11866" s="1"/>
    </row>
    <row r="11867" spans="2:2" x14ac:dyDescent="0.2">
      <c r="B11867" s="1"/>
    </row>
    <row r="11868" spans="2:2" x14ac:dyDescent="0.2">
      <c r="B11868" s="1"/>
    </row>
    <row r="11869" spans="2:2" x14ac:dyDescent="0.2">
      <c r="B11869" s="1"/>
    </row>
    <row r="11870" spans="2:2" x14ac:dyDescent="0.2">
      <c r="B11870" s="1"/>
    </row>
    <row r="11871" spans="2:2" x14ac:dyDescent="0.2">
      <c r="B11871" s="1"/>
    </row>
    <row r="11872" spans="2:2" x14ac:dyDescent="0.2">
      <c r="B11872" s="1"/>
    </row>
    <row r="11873" spans="2:2" x14ac:dyDescent="0.2">
      <c r="B11873" s="1"/>
    </row>
    <row r="11874" spans="2:2" x14ac:dyDescent="0.2">
      <c r="B11874" s="1"/>
    </row>
    <row r="11875" spans="2:2" x14ac:dyDescent="0.2">
      <c r="B11875" s="1"/>
    </row>
    <row r="11876" spans="2:2" x14ac:dyDescent="0.2">
      <c r="B11876" s="1"/>
    </row>
    <row r="11877" spans="2:2" x14ac:dyDescent="0.2">
      <c r="B11877" s="1"/>
    </row>
    <row r="11878" spans="2:2" x14ac:dyDescent="0.2">
      <c r="B11878" s="1"/>
    </row>
    <row r="11879" spans="2:2" x14ac:dyDescent="0.2">
      <c r="B11879" s="1"/>
    </row>
    <row r="11880" spans="2:2" x14ac:dyDescent="0.2">
      <c r="B11880" s="1"/>
    </row>
    <row r="11881" spans="2:2" x14ac:dyDescent="0.2">
      <c r="B11881" s="1"/>
    </row>
    <row r="11882" spans="2:2" x14ac:dyDescent="0.2">
      <c r="B11882" s="1"/>
    </row>
    <row r="11883" spans="2:2" x14ac:dyDescent="0.2">
      <c r="B11883" s="1"/>
    </row>
    <row r="11884" spans="2:2" x14ac:dyDescent="0.2">
      <c r="B11884" s="1"/>
    </row>
    <row r="11885" spans="2:2" x14ac:dyDescent="0.2">
      <c r="B11885" s="1"/>
    </row>
    <row r="11886" spans="2:2" x14ac:dyDescent="0.2">
      <c r="B11886" s="1"/>
    </row>
    <row r="11887" spans="2:2" x14ac:dyDescent="0.2">
      <c r="B11887" s="1"/>
    </row>
    <row r="11888" spans="2:2" x14ac:dyDescent="0.2">
      <c r="B11888" s="1"/>
    </row>
    <row r="11889" spans="2:2" x14ac:dyDescent="0.2">
      <c r="B11889" s="1"/>
    </row>
    <row r="11890" spans="2:2" x14ac:dyDescent="0.2">
      <c r="B11890" s="1"/>
    </row>
    <row r="11891" spans="2:2" x14ac:dyDescent="0.2">
      <c r="B11891" s="1"/>
    </row>
    <row r="11892" spans="2:2" x14ac:dyDescent="0.2">
      <c r="B11892" s="1"/>
    </row>
    <row r="11893" spans="2:2" x14ac:dyDescent="0.2">
      <c r="B11893" s="1"/>
    </row>
    <row r="11894" spans="2:2" x14ac:dyDescent="0.2">
      <c r="B11894" s="1"/>
    </row>
    <row r="11895" spans="2:2" x14ac:dyDescent="0.2">
      <c r="B11895" s="1"/>
    </row>
    <row r="11896" spans="2:2" x14ac:dyDescent="0.2">
      <c r="B11896" s="1"/>
    </row>
    <row r="11897" spans="2:2" x14ac:dyDescent="0.2">
      <c r="B11897" s="1"/>
    </row>
    <row r="11898" spans="2:2" x14ac:dyDescent="0.2">
      <c r="B11898" s="1"/>
    </row>
    <row r="11899" spans="2:2" x14ac:dyDescent="0.2">
      <c r="B11899" s="1"/>
    </row>
    <row r="11900" spans="2:2" x14ac:dyDescent="0.2">
      <c r="B11900" s="1"/>
    </row>
    <row r="11901" spans="2:2" x14ac:dyDescent="0.2">
      <c r="B11901" s="1"/>
    </row>
    <row r="11902" spans="2:2" x14ac:dyDescent="0.2">
      <c r="B11902" s="1"/>
    </row>
    <row r="11903" spans="2:2" x14ac:dyDescent="0.2">
      <c r="B11903" s="1"/>
    </row>
    <row r="11904" spans="2:2" x14ac:dyDescent="0.2">
      <c r="B11904" s="1"/>
    </row>
    <row r="11905" spans="2:2" x14ac:dyDescent="0.2">
      <c r="B11905" s="1"/>
    </row>
    <row r="11906" spans="2:2" x14ac:dyDescent="0.2">
      <c r="B11906" s="1"/>
    </row>
    <row r="11907" spans="2:2" x14ac:dyDescent="0.2">
      <c r="B11907" s="1"/>
    </row>
    <row r="11908" spans="2:2" x14ac:dyDescent="0.2">
      <c r="B11908" s="1"/>
    </row>
    <row r="11909" spans="2:2" x14ac:dyDescent="0.2">
      <c r="B11909" s="1"/>
    </row>
    <row r="11910" spans="2:2" x14ac:dyDescent="0.2">
      <c r="B11910" s="1"/>
    </row>
    <row r="11911" spans="2:2" x14ac:dyDescent="0.2">
      <c r="B11911" s="1"/>
    </row>
    <row r="11912" spans="2:2" x14ac:dyDescent="0.2">
      <c r="B11912" s="1"/>
    </row>
    <row r="11913" spans="2:2" x14ac:dyDescent="0.2">
      <c r="B11913" s="1"/>
    </row>
    <row r="11914" spans="2:2" x14ac:dyDescent="0.2">
      <c r="B11914" s="1"/>
    </row>
    <row r="11915" spans="2:2" x14ac:dyDescent="0.2">
      <c r="B11915" s="1"/>
    </row>
    <row r="11916" spans="2:2" x14ac:dyDescent="0.2">
      <c r="B11916" s="1"/>
    </row>
    <row r="11917" spans="2:2" x14ac:dyDescent="0.2">
      <c r="B11917" s="1"/>
    </row>
    <row r="11918" spans="2:2" x14ac:dyDescent="0.2">
      <c r="B11918" s="1"/>
    </row>
    <row r="11919" spans="2:2" x14ac:dyDescent="0.2">
      <c r="B11919" s="1"/>
    </row>
    <row r="11920" spans="2:2" x14ac:dyDescent="0.2">
      <c r="B11920" s="1"/>
    </row>
    <row r="11921" spans="2:2" x14ac:dyDescent="0.2">
      <c r="B11921" s="1"/>
    </row>
    <row r="11922" spans="2:2" x14ac:dyDescent="0.2">
      <c r="B11922" s="1"/>
    </row>
    <row r="11923" spans="2:2" x14ac:dyDescent="0.2">
      <c r="B11923" s="1"/>
    </row>
    <row r="11924" spans="2:2" x14ac:dyDescent="0.2">
      <c r="B11924" s="1"/>
    </row>
    <row r="11925" spans="2:2" x14ac:dyDescent="0.2">
      <c r="B11925" s="1"/>
    </row>
    <row r="11926" spans="2:2" x14ac:dyDescent="0.2">
      <c r="B11926" s="1"/>
    </row>
    <row r="11927" spans="2:2" x14ac:dyDescent="0.2">
      <c r="B11927" s="1"/>
    </row>
    <row r="11928" spans="2:2" x14ac:dyDescent="0.2">
      <c r="B11928" s="1"/>
    </row>
    <row r="11929" spans="2:2" x14ac:dyDescent="0.2">
      <c r="B11929" s="1"/>
    </row>
    <row r="11930" spans="2:2" x14ac:dyDescent="0.2">
      <c r="B11930" s="1"/>
    </row>
    <row r="11931" spans="2:2" x14ac:dyDescent="0.2">
      <c r="B11931" s="1"/>
    </row>
    <row r="11932" spans="2:2" x14ac:dyDescent="0.2">
      <c r="B11932" s="1"/>
    </row>
    <row r="11933" spans="2:2" x14ac:dyDescent="0.2">
      <c r="B11933" s="1"/>
    </row>
    <row r="11934" spans="2:2" x14ac:dyDescent="0.2">
      <c r="B11934" s="1"/>
    </row>
    <row r="11935" spans="2:2" x14ac:dyDescent="0.2">
      <c r="B11935" s="1"/>
    </row>
    <row r="11936" spans="2:2" x14ac:dyDescent="0.2">
      <c r="B11936" s="1"/>
    </row>
    <row r="11937" spans="2:2" x14ac:dyDescent="0.2">
      <c r="B11937" s="1"/>
    </row>
    <row r="11938" spans="2:2" x14ac:dyDescent="0.2">
      <c r="B11938" s="1"/>
    </row>
    <row r="11939" spans="2:2" x14ac:dyDescent="0.2">
      <c r="B11939" s="1"/>
    </row>
    <row r="11940" spans="2:2" x14ac:dyDescent="0.2">
      <c r="B11940" s="1"/>
    </row>
    <row r="11941" spans="2:2" x14ac:dyDescent="0.2">
      <c r="B11941" s="1"/>
    </row>
    <row r="11942" spans="2:2" x14ac:dyDescent="0.2">
      <c r="B11942" s="1"/>
    </row>
    <row r="11943" spans="2:2" x14ac:dyDescent="0.2">
      <c r="B11943" s="1"/>
    </row>
    <row r="11944" spans="2:2" x14ac:dyDescent="0.2">
      <c r="B11944" s="1"/>
    </row>
    <row r="11945" spans="2:2" x14ac:dyDescent="0.2">
      <c r="B11945" s="1"/>
    </row>
    <row r="11946" spans="2:2" x14ac:dyDescent="0.2">
      <c r="B11946" s="1"/>
    </row>
    <row r="11947" spans="2:2" x14ac:dyDescent="0.2">
      <c r="B11947" s="1"/>
    </row>
    <row r="11948" spans="2:2" x14ac:dyDescent="0.2">
      <c r="B11948" s="1"/>
    </row>
    <row r="11949" spans="2:2" x14ac:dyDescent="0.2">
      <c r="B11949" s="1"/>
    </row>
    <row r="11950" spans="2:2" x14ac:dyDescent="0.2">
      <c r="B11950" s="1"/>
    </row>
    <row r="11951" spans="2:2" x14ac:dyDescent="0.2">
      <c r="B11951" s="1"/>
    </row>
    <row r="11952" spans="2:2" x14ac:dyDescent="0.2">
      <c r="B11952" s="1"/>
    </row>
    <row r="11953" spans="2:2" x14ac:dyDescent="0.2">
      <c r="B11953" s="1"/>
    </row>
    <row r="11954" spans="2:2" x14ac:dyDescent="0.2">
      <c r="B11954" s="1"/>
    </row>
    <row r="11955" spans="2:2" x14ac:dyDescent="0.2">
      <c r="B11955" s="1"/>
    </row>
    <row r="11956" spans="2:2" x14ac:dyDescent="0.2">
      <c r="B11956" s="1"/>
    </row>
    <row r="11957" spans="2:2" x14ac:dyDescent="0.2">
      <c r="B11957" s="1"/>
    </row>
    <row r="11958" spans="2:2" x14ac:dyDescent="0.2">
      <c r="B11958" s="1"/>
    </row>
    <row r="11959" spans="2:2" x14ac:dyDescent="0.2">
      <c r="B11959" s="1"/>
    </row>
    <row r="11960" spans="2:2" x14ac:dyDescent="0.2">
      <c r="B11960" s="1"/>
    </row>
    <row r="11961" spans="2:2" x14ac:dyDescent="0.2">
      <c r="B11961" s="1"/>
    </row>
    <row r="11962" spans="2:2" x14ac:dyDescent="0.2">
      <c r="B11962" s="1"/>
    </row>
    <row r="11963" spans="2:2" x14ac:dyDescent="0.2">
      <c r="B11963" s="1"/>
    </row>
    <row r="11964" spans="2:2" x14ac:dyDescent="0.2">
      <c r="B11964" s="1"/>
    </row>
    <row r="11965" spans="2:2" x14ac:dyDescent="0.2">
      <c r="B11965" s="1"/>
    </row>
    <row r="11966" spans="2:2" x14ac:dyDescent="0.2">
      <c r="B11966" s="1"/>
    </row>
    <row r="11967" spans="2:2" x14ac:dyDescent="0.2">
      <c r="B11967" s="1"/>
    </row>
    <row r="11968" spans="2:2" x14ac:dyDescent="0.2">
      <c r="B11968" s="1"/>
    </row>
    <row r="11969" spans="2:2" x14ac:dyDescent="0.2">
      <c r="B11969" s="1"/>
    </row>
    <row r="11970" spans="2:2" x14ac:dyDescent="0.2">
      <c r="B11970" s="1"/>
    </row>
    <row r="11971" spans="2:2" x14ac:dyDescent="0.2">
      <c r="B11971" s="1"/>
    </row>
    <row r="11972" spans="2:2" x14ac:dyDescent="0.2">
      <c r="B11972" s="1"/>
    </row>
    <row r="11973" spans="2:2" x14ac:dyDescent="0.2">
      <c r="B11973" s="1"/>
    </row>
    <row r="11974" spans="2:2" x14ac:dyDescent="0.2">
      <c r="B11974" s="1"/>
    </row>
    <row r="11975" spans="2:2" x14ac:dyDescent="0.2">
      <c r="B11975" s="1"/>
    </row>
    <row r="11976" spans="2:2" x14ac:dyDescent="0.2">
      <c r="B11976" s="1"/>
    </row>
    <row r="11977" spans="2:2" x14ac:dyDescent="0.2">
      <c r="B11977" s="1"/>
    </row>
    <row r="11978" spans="2:2" x14ac:dyDescent="0.2">
      <c r="B11978" s="1"/>
    </row>
    <row r="11979" spans="2:2" x14ac:dyDescent="0.2">
      <c r="B11979" s="1"/>
    </row>
    <row r="11980" spans="2:2" x14ac:dyDescent="0.2">
      <c r="B11980" s="1"/>
    </row>
    <row r="11981" spans="2:2" x14ac:dyDescent="0.2">
      <c r="B11981" s="1"/>
    </row>
    <row r="11982" spans="2:2" x14ac:dyDescent="0.2">
      <c r="B11982" s="1"/>
    </row>
    <row r="11983" spans="2:2" x14ac:dyDescent="0.2">
      <c r="B11983" s="1"/>
    </row>
    <row r="11984" spans="2:2" x14ac:dyDescent="0.2">
      <c r="B11984" s="1"/>
    </row>
    <row r="11985" spans="2:2" x14ac:dyDescent="0.2">
      <c r="B11985" s="1"/>
    </row>
    <row r="11986" spans="2:2" x14ac:dyDescent="0.2">
      <c r="B11986" s="1"/>
    </row>
    <row r="11987" spans="2:2" x14ac:dyDescent="0.2">
      <c r="B11987" s="1"/>
    </row>
    <row r="11988" spans="2:2" x14ac:dyDescent="0.2">
      <c r="B11988" s="1"/>
    </row>
    <row r="11989" spans="2:2" x14ac:dyDescent="0.2">
      <c r="B11989" s="1"/>
    </row>
    <row r="11990" spans="2:2" x14ac:dyDescent="0.2">
      <c r="B11990" s="1"/>
    </row>
    <row r="11991" spans="2:2" x14ac:dyDescent="0.2">
      <c r="B11991" s="1"/>
    </row>
    <row r="11992" spans="2:2" x14ac:dyDescent="0.2">
      <c r="B11992" s="1"/>
    </row>
    <row r="11993" spans="2:2" x14ac:dyDescent="0.2">
      <c r="B11993" s="1"/>
    </row>
    <row r="11994" spans="2:2" x14ac:dyDescent="0.2">
      <c r="B11994" s="1"/>
    </row>
    <row r="11995" spans="2:2" x14ac:dyDescent="0.2">
      <c r="B11995" s="1"/>
    </row>
    <row r="11996" spans="2:2" x14ac:dyDescent="0.2">
      <c r="B11996" s="1"/>
    </row>
    <row r="11997" spans="2:2" x14ac:dyDescent="0.2">
      <c r="B11997" s="1"/>
    </row>
    <row r="11998" spans="2:2" x14ac:dyDescent="0.2">
      <c r="B11998" s="1"/>
    </row>
    <row r="11999" spans="2:2" x14ac:dyDescent="0.2">
      <c r="B11999" s="1"/>
    </row>
    <row r="12000" spans="2:2" x14ac:dyDescent="0.2">
      <c r="B12000" s="1"/>
    </row>
    <row r="12001" spans="2:2" x14ac:dyDescent="0.2">
      <c r="B12001" s="1"/>
    </row>
    <row r="12002" spans="2:2" x14ac:dyDescent="0.2">
      <c r="B12002" s="1"/>
    </row>
    <row r="12003" spans="2:2" x14ac:dyDescent="0.2">
      <c r="B12003" s="1"/>
    </row>
    <row r="12004" spans="2:2" x14ac:dyDescent="0.2">
      <c r="B12004" s="1"/>
    </row>
    <row r="12005" spans="2:2" x14ac:dyDescent="0.2">
      <c r="B12005" s="1"/>
    </row>
    <row r="12006" spans="2:2" x14ac:dyDescent="0.2">
      <c r="B12006" s="1"/>
    </row>
    <row r="12007" spans="2:2" x14ac:dyDescent="0.2">
      <c r="B12007" s="1"/>
    </row>
    <row r="12008" spans="2:2" x14ac:dyDescent="0.2">
      <c r="B12008" s="1"/>
    </row>
    <row r="12009" spans="2:2" x14ac:dyDescent="0.2">
      <c r="B12009" s="1"/>
    </row>
    <row r="12010" spans="2:2" x14ac:dyDescent="0.2">
      <c r="B12010" s="1"/>
    </row>
    <row r="12011" spans="2:2" x14ac:dyDescent="0.2">
      <c r="B12011" s="1"/>
    </row>
    <row r="12012" spans="2:2" x14ac:dyDescent="0.2">
      <c r="B12012" s="1"/>
    </row>
    <row r="12013" spans="2:2" x14ac:dyDescent="0.2">
      <c r="B12013" s="1"/>
    </row>
    <row r="12014" spans="2:2" x14ac:dyDescent="0.2">
      <c r="B12014" s="1"/>
    </row>
    <row r="12015" spans="2:2" x14ac:dyDescent="0.2">
      <c r="B12015" s="1"/>
    </row>
    <row r="12016" spans="2:2" x14ac:dyDescent="0.2">
      <c r="B12016" s="1"/>
    </row>
    <row r="12017" spans="2:2" x14ac:dyDescent="0.2">
      <c r="B12017" s="1"/>
    </row>
    <row r="12018" spans="2:2" x14ac:dyDescent="0.2">
      <c r="B12018" s="1"/>
    </row>
    <row r="12019" spans="2:2" x14ac:dyDescent="0.2">
      <c r="B12019" s="1"/>
    </row>
    <row r="12020" spans="2:2" x14ac:dyDescent="0.2">
      <c r="B12020" s="1"/>
    </row>
    <row r="12021" spans="2:2" x14ac:dyDescent="0.2">
      <c r="B12021" s="1"/>
    </row>
    <row r="12022" spans="2:2" x14ac:dyDescent="0.2">
      <c r="B12022" s="1"/>
    </row>
    <row r="12023" spans="2:2" x14ac:dyDescent="0.2">
      <c r="B12023" s="1"/>
    </row>
    <row r="12024" spans="2:2" x14ac:dyDescent="0.2">
      <c r="B12024" s="1"/>
    </row>
    <row r="12025" spans="2:2" x14ac:dyDescent="0.2">
      <c r="B12025" s="1"/>
    </row>
    <row r="12026" spans="2:2" x14ac:dyDescent="0.2">
      <c r="B12026" s="1"/>
    </row>
    <row r="12027" spans="2:2" x14ac:dyDescent="0.2">
      <c r="B12027" s="1"/>
    </row>
    <row r="12028" spans="2:2" x14ac:dyDescent="0.2">
      <c r="B12028" s="1"/>
    </row>
    <row r="12029" spans="2:2" x14ac:dyDescent="0.2">
      <c r="B12029" s="1"/>
    </row>
    <row r="12030" spans="2:2" x14ac:dyDescent="0.2">
      <c r="B12030" s="1"/>
    </row>
    <row r="12031" spans="2:2" x14ac:dyDescent="0.2">
      <c r="B12031" s="1"/>
    </row>
    <row r="12032" spans="2:2" x14ac:dyDescent="0.2">
      <c r="B12032" s="1"/>
    </row>
    <row r="12033" spans="2:2" x14ac:dyDescent="0.2">
      <c r="B12033" s="1"/>
    </row>
    <row r="12034" spans="2:2" x14ac:dyDescent="0.2">
      <c r="B12034" s="1"/>
    </row>
    <row r="12035" spans="2:2" x14ac:dyDescent="0.2">
      <c r="B12035" s="1"/>
    </row>
    <row r="12036" spans="2:2" x14ac:dyDescent="0.2">
      <c r="B12036" s="1"/>
    </row>
    <row r="12037" spans="2:2" x14ac:dyDescent="0.2">
      <c r="B12037" s="1"/>
    </row>
    <row r="12038" spans="2:2" x14ac:dyDescent="0.2">
      <c r="B12038" s="1"/>
    </row>
    <row r="12039" spans="2:2" x14ac:dyDescent="0.2">
      <c r="B12039" s="1"/>
    </row>
    <row r="12040" spans="2:2" x14ac:dyDescent="0.2">
      <c r="B12040" s="1"/>
    </row>
    <row r="12041" spans="2:2" x14ac:dyDescent="0.2">
      <c r="B12041" s="1"/>
    </row>
    <row r="12042" spans="2:2" x14ac:dyDescent="0.2">
      <c r="B12042" s="1"/>
    </row>
    <row r="12043" spans="2:2" x14ac:dyDescent="0.2">
      <c r="B12043" s="1"/>
    </row>
    <row r="12044" spans="2:2" x14ac:dyDescent="0.2">
      <c r="B12044" s="1"/>
    </row>
    <row r="12045" spans="2:2" x14ac:dyDescent="0.2">
      <c r="B12045" s="1"/>
    </row>
    <row r="12046" spans="2:2" x14ac:dyDescent="0.2">
      <c r="B12046" s="1"/>
    </row>
    <row r="12047" spans="2:2" x14ac:dyDescent="0.2">
      <c r="B12047" s="1"/>
    </row>
    <row r="12048" spans="2:2" x14ac:dyDescent="0.2">
      <c r="B12048" s="1"/>
    </row>
    <row r="12049" spans="2:2" x14ac:dyDescent="0.2">
      <c r="B12049" s="1"/>
    </row>
    <row r="12050" spans="2:2" x14ac:dyDescent="0.2">
      <c r="B12050" s="1"/>
    </row>
    <row r="12051" spans="2:2" x14ac:dyDescent="0.2">
      <c r="B12051" s="1"/>
    </row>
    <row r="12052" spans="2:2" x14ac:dyDescent="0.2">
      <c r="B12052" s="1"/>
    </row>
    <row r="12053" spans="2:2" x14ac:dyDescent="0.2">
      <c r="B12053" s="1"/>
    </row>
    <row r="12054" spans="2:2" x14ac:dyDescent="0.2">
      <c r="B12054" s="1"/>
    </row>
    <row r="12055" spans="2:2" x14ac:dyDescent="0.2">
      <c r="B12055" s="1"/>
    </row>
    <row r="12056" spans="2:2" x14ac:dyDescent="0.2">
      <c r="B12056" s="1"/>
    </row>
    <row r="12057" spans="2:2" x14ac:dyDescent="0.2">
      <c r="B12057" s="1"/>
    </row>
    <row r="12058" spans="2:2" x14ac:dyDescent="0.2">
      <c r="B12058" s="1"/>
    </row>
    <row r="12059" spans="2:2" x14ac:dyDescent="0.2">
      <c r="B12059" s="1"/>
    </row>
    <row r="12060" spans="2:2" x14ac:dyDescent="0.2">
      <c r="B12060" s="1"/>
    </row>
    <row r="12061" spans="2:2" x14ac:dyDescent="0.2">
      <c r="B12061" s="1"/>
    </row>
    <row r="12062" spans="2:2" x14ac:dyDescent="0.2">
      <c r="B12062" s="1"/>
    </row>
    <row r="12063" spans="2:2" x14ac:dyDescent="0.2">
      <c r="B12063" s="1"/>
    </row>
    <row r="12064" spans="2:2" x14ac:dyDescent="0.2">
      <c r="B12064" s="1"/>
    </row>
    <row r="12065" spans="2:2" x14ac:dyDescent="0.2">
      <c r="B12065" s="1"/>
    </row>
    <row r="12066" spans="2:2" x14ac:dyDescent="0.2">
      <c r="B12066" s="1"/>
    </row>
    <row r="12067" spans="2:2" x14ac:dyDescent="0.2">
      <c r="B12067" s="1"/>
    </row>
    <row r="12068" spans="2:2" x14ac:dyDescent="0.2">
      <c r="B12068" s="1"/>
    </row>
    <row r="12069" spans="2:2" x14ac:dyDescent="0.2">
      <c r="B12069" s="1"/>
    </row>
    <row r="12070" spans="2:2" x14ac:dyDescent="0.2">
      <c r="B12070" s="1"/>
    </row>
    <row r="12071" spans="2:2" x14ac:dyDescent="0.2">
      <c r="B12071" s="1"/>
    </row>
    <row r="12072" spans="2:2" x14ac:dyDescent="0.2">
      <c r="B12072" s="1"/>
    </row>
    <row r="12073" spans="2:2" x14ac:dyDescent="0.2">
      <c r="B12073" s="1"/>
    </row>
    <row r="12074" spans="2:2" x14ac:dyDescent="0.2">
      <c r="B12074" s="1"/>
    </row>
    <row r="12075" spans="2:2" x14ac:dyDescent="0.2">
      <c r="B12075" s="1"/>
    </row>
    <row r="12076" spans="2:2" x14ac:dyDescent="0.2">
      <c r="B12076" s="1"/>
    </row>
    <row r="12077" spans="2:2" x14ac:dyDescent="0.2">
      <c r="B12077" s="1"/>
    </row>
    <row r="12078" spans="2:2" x14ac:dyDescent="0.2">
      <c r="B12078" s="1"/>
    </row>
    <row r="12079" spans="2:2" x14ac:dyDescent="0.2">
      <c r="B12079" s="1"/>
    </row>
    <row r="12080" spans="2:2" x14ac:dyDescent="0.2">
      <c r="B12080" s="1"/>
    </row>
    <row r="12081" spans="2:2" x14ac:dyDescent="0.2">
      <c r="B12081" s="1"/>
    </row>
    <row r="12082" spans="2:2" x14ac:dyDescent="0.2">
      <c r="B12082" s="1"/>
    </row>
    <row r="12083" spans="2:2" x14ac:dyDescent="0.2">
      <c r="B12083" s="1"/>
    </row>
    <row r="12084" spans="2:2" x14ac:dyDescent="0.2">
      <c r="B12084" s="1"/>
    </row>
    <row r="12085" spans="2:2" x14ac:dyDescent="0.2">
      <c r="B12085" s="1"/>
    </row>
    <row r="12086" spans="2:2" x14ac:dyDescent="0.2">
      <c r="B12086" s="1"/>
    </row>
    <row r="12087" spans="2:2" x14ac:dyDescent="0.2">
      <c r="B12087" s="1"/>
    </row>
    <row r="12088" spans="2:2" x14ac:dyDescent="0.2">
      <c r="B12088" s="1"/>
    </row>
    <row r="12089" spans="2:2" x14ac:dyDescent="0.2">
      <c r="B12089" s="1"/>
    </row>
    <row r="12090" spans="2:2" x14ac:dyDescent="0.2">
      <c r="B12090" s="1"/>
    </row>
    <row r="12091" spans="2:2" x14ac:dyDescent="0.2">
      <c r="B12091" s="1"/>
    </row>
    <row r="12092" spans="2:2" x14ac:dyDescent="0.2">
      <c r="B12092" s="1"/>
    </row>
    <row r="12093" spans="2:2" x14ac:dyDescent="0.2">
      <c r="B12093" s="1"/>
    </row>
    <row r="12094" spans="2:2" x14ac:dyDescent="0.2">
      <c r="B12094" s="1"/>
    </row>
    <row r="12095" spans="2:2" x14ac:dyDescent="0.2">
      <c r="B12095" s="1"/>
    </row>
    <row r="12096" spans="2:2" x14ac:dyDescent="0.2">
      <c r="B12096" s="1"/>
    </row>
    <row r="12097" spans="2:2" x14ac:dyDescent="0.2">
      <c r="B12097" s="1"/>
    </row>
    <row r="12098" spans="2:2" x14ac:dyDescent="0.2">
      <c r="B12098" s="1"/>
    </row>
    <row r="12099" spans="2:2" x14ac:dyDescent="0.2">
      <c r="B12099" s="1"/>
    </row>
    <row r="12100" spans="2:2" x14ac:dyDescent="0.2">
      <c r="B12100" s="1"/>
    </row>
    <row r="12101" spans="2:2" x14ac:dyDescent="0.2">
      <c r="B12101" s="1"/>
    </row>
    <row r="12102" spans="2:2" x14ac:dyDescent="0.2">
      <c r="B12102" s="1"/>
    </row>
    <row r="12103" spans="2:2" x14ac:dyDescent="0.2">
      <c r="B12103" s="1"/>
    </row>
    <row r="12104" spans="2:2" x14ac:dyDescent="0.2">
      <c r="B12104" s="1"/>
    </row>
    <row r="12105" spans="2:2" x14ac:dyDescent="0.2">
      <c r="B12105" s="1"/>
    </row>
    <row r="12106" spans="2:2" x14ac:dyDescent="0.2">
      <c r="B12106" s="1"/>
    </row>
    <row r="12107" spans="2:2" x14ac:dyDescent="0.2">
      <c r="B12107" s="1"/>
    </row>
    <row r="12108" spans="2:2" x14ac:dyDescent="0.2">
      <c r="B12108" s="1"/>
    </row>
    <row r="12109" spans="2:2" x14ac:dyDescent="0.2">
      <c r="B12109" s="1"/>
    </row>
    <row r="12110" spans="2:2" x14ac:dyDescent="0.2">
      <c r="B12110" s="1"/>
    </row>
    <row r="12111" spans="2:2" x14ac:dyDescent="0.2">
      <c r="B12111" s="1"/>
    </row>
    <row r="12112" spans="2:2" x14ac:dyDescent="0.2">
      <c r="B12112" s="1"/>
    </row>
    <row r="12113" spans="2:2" x14ac:dyDescent="0.2">
      <c r="B12113" s="1"/>
    </row>
    <row r="12114" spans="2:2" x14ac:dyDescent="0.2">
      <c r="B12114" s="1"/>
    </row>
    <row r="12115" spans="2:2" x14ac:dyDescent="0.2">
      <c r="B12115" s="1"/>
    </row>
    <row r="12116" spans="2:2" x14ac:dyDescent="0.2">
      <c r="B12116" s="1"/>
    </row>
    <row r="12117" spans="2:2" x14ac:dyDescent="0.2">
      <c r="B12117" s="1"/>
    </row>
    <row r="12118" spans="2:2" x14ac:dyDescent="0.2">
      <c r="B12118" s="1"/>
    </row>
    <row r="12119" spans="2:2" x14ac:dyDescent="0.2">
      <c r="B12119" s="1"/>
    </row>
    <row r="12120" spans="2:2" x14ac:dyDescent="0.2">
      <c r="B12120" s="1"/>
    </row>
    <row r="12121" spans="2:2" x14ac:dyDescent="0.2">
      <c r="B12121" s="1"/>
    </row>
    <row r="12122" spans="2:2" x14ac:dyDescent="0.2">
      <c r="B12122" s="1"/>
    </row>
    <row r="12123" spans="2:2" x14ac:dyDescent="0.2">
      <c r="B12123" s="1"/>
    </row>
    <row r="12124" spans="2:2" x14ac:dyDescent="0.2">
      <c r="B12124" s="1"/>
    </row>
    <row r="12125" spans="2:2" x14ac:dyDescent="0.2">
      <c r="B12125" s="1"/>
    </row>
    <row r="12126" spans="2:2" x14ac:dyDescent="0.2">
      <c r="B12126" s="1"/>
    </row>
    <row r="12127" spans="2:2" x14ac:dyDescent="0.2">
      <c r="B12127" s="1"/>
    </row>
    <row r="12128" spans="2:2" x14ac:dyDescent="0.2">
      <c r="B12128" s="1"/>
    </row>
    <row r="12129" spans="2:2" x14ac:dyDescent="0.2">
      <c r="B12129" s="1"/>
    </row>
    <row r="12130" spans="2:2" x14ac:dyDescent="0.2">
      <c r="B12130" s="1"/>
    </row>
    <row r="12131" spans="2:2" x14ac:dyDescent="0.2">
      <c r="B12131" s="1"/>
    </row>
    <row r="12132" spans="2:2" x14ac:dyDescent="0.2">
      <c r="B12132" s="1"/>
    </row>
    <row r="12133" spans="2:2" x14ac:dyDescent="0.2">
      <c r="B12133" s="1"/>
    </row>
    <row r="12134" spans="2:2" x14ac:dyDescent="0.2">
      <c r="B12134" s="1"/>
    </row>
    <row r="12135" spans="2:2" x14ac:dyDescent="0.2">
      <c r="B12135" s="1"/>
    </row>
    <row r="12136" spans="2:2" x14ac:dyDescent="0.2">
      <c r="B12136" s="1"/>
    </row>
    <row r="12137" spans="2:2" x14ac:dyDescent="0.2">
      <c r="B12137" s="1"/>
    </row>
    <row r="12138" spans="2:2" x14ac:dyDescent="0.2">
      <c r="B12138" s="1"/>
    </row>
    <row r="12139" spans="2:2" x14ac:dyDescent="0.2">
      <c r="B12139" s="1"/>
    </row>
    <row r="12140" spans="2:2" x14ac:dyDescent="0.2">
      <c r="B12140" s="1"/>
    </row>
    <row r="12141" spans="2:2" x14ac:dyDescent="0.2">
      <c r="B12141" s="1"/>
    </row>
    <row r="12142" spans="2:2" x14ac:dyDescent="0.2">
      <c r="B12142" s="1"/>
    </row>
    <row r="12143" spans="2:2" x14ac:dyDescent="0.2">
      <c r="B12143" s="1"/>
    </row>
    <row r="12144" spans="2:2" x14ac:dyDescent="0.2">
      <c r="B12144" s="1"/>
    </row>
    <row r="12145" spans="2:2" x14ac:dyDescent="0.2">
      <c r="B12145" s="1"/>
    </row>
    <row r="12146" spans="2:2" x14ac:dyDescent="0.2">
      <c r="B12146" s="1"/>
    </row>
    <row r="12147" spans="2:2" x14ac:dyDescent="0.2">
      <c r="B12147" s="1"/>
    </row>
    <row r="12148" spans="2:2" x14ac:dyDescent="0.2">
      <c r="B12148" s="1"/>
    </row>
    <row r="12149" spans="2:2" x14ac:dyDescent="0.2">
      <c r="B12149" s="1"/>
    </row>
    <row r="12150" spans="2:2" x14ac:dyDescent="0.2">
      <c r="B12150" s="1"/>
    </row>
    <row r="12151" spans="2:2" x14ac:dyDescent="0.2">
      <c r="B12151" s="1"/>
    </row>
    <row r="12152" spans="2:2" x14ac:dyDescent="0.2">
      <c r="B12152" s="1"/>
    </row>
    <row r="12153" spans="2:2" x14ac:dyDescent="0.2">
      <c r="B12153" s="1"/>
    </row>
    <row r="12154" spans="2:2" x14ac:dyDescent="0.2">
      <c r="B12154" s="1"/>
    </row>
    <row r="12155" spans="2:2" x14ac:dyDescent="0.2">
      <c r="B12155" s="1"/>
    </row>
    <row r="12156" spans="2:2" x14ac:dyDescent="0.2">
      <c r="B12156" s="1"/>
    </row>
    <row r="12157" spans="2:2" x14ac:dyDescent="0.2">
      <c r="B12157" s="1"/>
    </row>
    <row r="12158" spans="2:2" x14ac:dyDescent="0.2">
      <c r="B12158" s="1"/>
    </row>
    <row r="12159" spans="2:2" x14ac:dyDescent="0.2">
      <c r="B12159" s="1"/>
    </row>
    <row r="12160" spans="2:2" x14ac:dyDescent="0.2">
      <c r="B12160" s="1"/>
    </row>
    <row r="12161" spans="2:2" x14ac:dyDescent="0.2">
      <c r="B12161" s="1"/>
    </row>
    <row r="12162" spans="2:2" x14ac:dyDescent="0.2">
      <c r="B12162" s="1"/>
    </row>
    <row r="12163" spans="2:2" x14ac:dyDescent="0.2">
      <c r="B12163" s="1"/>
    </row>
    <row r="12164" spans="2:2" x14ac:dyDescent="0.2">
      <c r="B12164" s="1"/>
    </row>
    <row r="12165" spans="2:2" x14ac:dyDescent="0.2">
      <c r="B12165" s="1"/>
    </row>
    <row r="12166" spans="2:2" x14ac:dyDescent="0.2">
      <c r="B12166" s="1"/>
    </row>
    <row r="12167" spans="2:2" x14ac:dyDescent="0.2">
      <c r="B12167" s="1"/>
    </row>
    <row r="12168" spans="2:2" x14ac:dyDescent="0.2">
      <c r="B12168" s="1"/>
    </row>
    <row r="12169" spans="2:2" x14ac:dyDescent="0.2">
      <c r="B12169" s="1"/>
    </row>
    <row r="12170" spans="2:2" x14ac:dyDescent="0.2">
      <c r="B12170" s="1"/>
    </row>
    <row r="12171" spans="2:2" x14ac:dyDescent="0.2">
      <c r="B12171" s="1"/>
    </row>
    <row r="12172" spans="2:2" x14ac:dyDescent="0.2">
      <c r="B12172" s="1"/>
    </row>
    <row r="12173" spans="2:2" x14ac:dyDescent="0.2">
      <c r="B12173" s="1"/>
    </row>
    <row r="12174" spans="2:2" x14ac:dyDescent="0.2">
      <c r="B12174" s="1"/>
    </row>
    <row r="12175" spans="2:2" x14ac:dyDescent="0.2">
      <c r="B12175" s="1"/>
    </row>
    <row r="12176" spans="2:2" x14ac:dyDescent="0.2">
      <c r="B12176" s="1"/>
    </row>
    <row r="12177" spans="2:2" x14ac:dyDescent="0.2">
      <c r="B12177" s="1"/>
    </row>
    <row r="12178" spans="2:2" x14ac:dyDescent="0.2">
      <c r="B12178" s="1"/>
    </row>
    <row r="12179" spans="2:2" x14ac:dyDescent="0.2">
      <c r="B12179" s="1"/>
    </row>
    <row r="12180" spans="2:2" x14ac:dyDescent="0.2">
      <c r="B12180" s="1"/>
    </row>
    <row r="12181" spans="2:2" x14ac:dyDescent="0.2">
      <c r="B12181" s="1"/>
    </row>
    <row r="12182" spans="2:2" x14ac:dyDescent="0.2">
      <c r="B12182" s="1"/>
    </row>
    <row r="12183" spans="2:2" x14ac:dyDescent="0.2">
      <c r="B12183" s="1"/>
    </row>
    <row r="12184" spans="2:2" x14ac:dyDescent="0.2">
      <c r="B12184" s="1"/>
    </row>
    <row r="12185" spans="2:2" x14ac:dyDescent="0.2">
      <c r="B12185" s="1"/>
    </row>
    <row r="12186" spans="2:2" x14ac:dyDescent="0.2">
      <c r="B12186" s="1"/>
    </row>
    <row r="12187" spans="2:2" x14ac:dyDescent="0.2">
      <c r="B12187" s="1"/>
    </row>
    <row r="12188" spans="2:2" x14ac:dyDescent="0.2">
      <c r="B12188" s="1"/>
    </row>
    <row r="12189" spans="2:2" x14ac:dyDescent="0.2">
      <c r="B12189" s="1"/>
    </row>
    <row r="12190" spans="2:2" x14ac:dyDescent="0.2">
      <c r="B12190" s="1"/>
    </row>
    <row r="12191" spans="2:2" x14ac:dyDescent="0.2">
      <c r="B12191" s="1"/>
    </row>
    <row r="12192" spans="2:2" x14ac:dyDescent="0.2">
      <c r="B12192" s="1"/>
    </row>
    <row r="12193" spans="2:2" x14ac:dyDescent="0.2">
      <c r="B12193" s="1"/>
    </row>
    <row r="12194" spans="2:2" x14ac:dyDescent="0.2">
      <c r="B12194" s="1"/>
    </row>
    <row r="12195" spans="2:2" x14ac:dyDescent="0.2">
      <c r="B12195" s="1"/>
    </row>
    <row r="12196" spans="2:2" x14ac:dyDescent="0.2">
      <c r="B12196" s="1"/>
    </row>
    <row r="12197" spans="2:2" x14ac:dyDescent="0.2">
      <c r="B12197" s="1"/>
    </row>
    <row r="12198" spans="2:2" x14ac:dyDescent="0.2">
      <c r="B12198" s="1"/>
    </row>
    <row r="12199" spans="2:2" x14ac:dyDescent="0.2">
      <c r="B12199" s="1"/>
    </row>
    <row r="12200" spans="2:2" x14ac:dyDescent="0.2">
      <c r="B12200" s="1"/>
    </row>
    <row r="12201" spans="2:2" x14ac:dyDescent="0.2">
      <c r="B12201" s="1"/>
    </row>
    <row r="12202" spans="2:2" x14ac:dyDescent="0.2">
      <c r="B12202" s="1"/>
    </row>
    <row r="12203" spans="2:2" x14ac:dyDescent="0.2">
      <c r="B12203" s="1"/>
    </row>
    <row r="12204" spans="2:2" x14ac:dyDescent="0.2">
      <c r="B12204" s="1"/>
    </row>
    <row r="12205" spans="2:2" x14ac:dyDescent="0.2">
      <c r="B12205" s="1"/>
    </row>
    <row r="12206" spans="2:2" x14ac:dyDescent="0.2">
      <c r="B12206" s="1"/>
    </row>
    <row r="12207" spans="2:2" x14ac:dyDescent="0.2">
      <c r="B12207" s="1"/>
    </row>
    <row r="12208" spans="2:2" x14ac:dyDescent="0.2">
      <c r="B12208" s="1"/>
    </row>
    <row r="12209" spans="2:2" x14ac:dyDescent="0.2">
      <c r="B12209" s="1"/>
    </row>
    <row r="12210" spans="2:2" x14ac:dyDescent="0.2">
      <c r="B12210" s="1"/>
    </row>
    <row r="12211" spans="2:2" x14ac:dyDescent="0.2">
      <c r="B12211" s="1"/>
    </row>
    <row r="12212" spans="2:2" x14ac:dyDescent="0.2">
      <c r="B12212" s="1"/>
    </row>
    <row r="12213" spans="2:2" x14ac:dyDescent="0.2">
      <c r="B12213" s="1"/>
    </row>
    <row r="12214" spans="2:2" x14ac:dyDescent="0.2">
      <c r="B12214" s="1"/>
    </row>
    <row r="12215" spans="2:2" x14ac:dyDescent="0.2">
      <c r="B12215" s="1"/>
    </row>
    <row r="12216" spans="2:2" x14ac:dyDescent="0.2">
      <c r="B12216" s="1"/>
    </row>
    <row r="12217" spans="2:2" x14ac:dyDescent="0.2">
      <c r="B12217" s="1"/>
    </row>
    <row r="12218" spans="2:2" x14ac:dyDescent="0.2">
      <c r="B12218" s="1"/>
    </row>
    <row r="12219" spans="2:2" x14ac:dyDescent="0.2">
      <c r="B12219" s="1"/>
    </row>
    <row r="12220" spans="2:2" x14ac:dyDescent="0.2">
      <c r="B12220" s="1"/>
    </row>
    <row r="12221" spans="2:2" x14ac:dyDescent="0.2">
      <c r="B12221" s="1"/>
    </row>
    <row r="12222" spans="2:2" x14ac:dyDescent="0.2">
      <c r="B12222" s="1"/>
    </row>
    <row r="12223" spans="2:2" x14ac:dyDescent="0.2">
      <c r="B12223" s="1"/>
    </row>
    <row r="12224" spans="2:2" x14ac:dyDescent="0.2">
      <c r="B12224" s="1"/>
    </row>
    <row r="12225" spans="2:2" x14ac:dyDescent="0.2">
      <c r="B12225" s="1"/>
    </row>
    <row r="12226" spans="2:2" x14ac:dyDescent="0.2">
      <c r="B12226" s="1"/>
    </row>
    <row r="12227" spans="2:2" x14ac:dyDescent="0.2">
      <c r="B12227" s="1"/>
    </row>
    <row r="12228" spans="2:2" x14ac:dyDescent="0.2">
      <c r="B12228" s="1"/>
    </row>
    <row r="12229" spans="2:2" x14ac:dyDescent="0.2">
      <c r="B12229" s="1"/>
    </row>
    <row r="12230" spans="2:2" x14ac:dyDescent="0.2">
      <c r="B12230" s="1"/>
    </row>
    <row r="12231" spans="2:2" x14ac:dyDescent="0.2">
      <c r="B12231" s="1"/>
    </row>
    <row r="12232" spans="2:2" x14ac:dyDescent="0.2">
      <c r="B12232" s="1"/>
    </row>
    <row r="12233" spans="2:2" x14ac:dyDescent="0.2">
      <c r="B12233" s="1"/>
    </row>
    <row r="12234" spans="2:2" x14ac:dyDescent="0.2">
      <c r="B12234" s="1"/>
    </row>
    <row r="12235" spans="2:2" x14ac:dyDescent="0.2">
      <c r="B12235" s="1"/>
    </row>
    <row r="12236" spans="2:2" x14ac:dyDescent="0.2">
      <c r="B12236" s="1"/>
    </row>
    <row r="12237" spans="2:2" x14ac:dyDescent="0.2">
      <c r="B12237" s="1"/>
    </row>
    <row r="12238" spans="2:2" x14ac:dyDescent="0.2">
      <c r="B12238" s="1"/>
    </row>
    <row r="12239" spans="2:2" x14ac:dyDescent="0.2">
      <c r="B12239" s="1"/>
    </row>
    <row r="12240" spans="2:2" x14ac:dyDescent="0.2">
      <c r="B12240" s="1"/>
    </row>
    <row r="12241" spans="2:2" x14ac:dyDescent="0.2">
      <c r="B12241" s="1"/>
    </row>
    <row r="12242" spans="2:2" x14ac:dyDescent="0.2">
      <c r="B12242" s="1"/>
    </row>
    <row r="12243" spans="2:2" x14ac:dyDescent="0.2">
      <c r="B12243" s="1"/>
    </row>
    <row r="12244" spans="2:2" x14ac:dyDescent="0.2">
      <c r="B12244" s="1"/>
    </row>
    <row r="12245" spans="2:2" x14ac:dyDescent="0.2">
      <c r="B12245" s="1"/>
    </row>
    <row r="12246" spans="2:2" x14ac:dyDescent="0.2">
      <c r="B12246" s="1"/>
    </row>
    <row r="12247" spans="2:2" x14ac:dyDescent="0.2">
      <c r="B12247" s="1"/>
    </row>
    <row r="12248" spans="2:2" x14ac:dyDescent="0.2">
      <c r="B12248" s="1"/>
    </row>
    <row r="12249" spans="2:2" x14ac:dyDescent="0.2">
      <c r="B12249" s="1"/>
    </row>
    <row r="12250" spans="2:2" x14ac:dyDescent="0.2">
      <c r="B12250" s="1"/>
    </row>
    <row r="12251" spans="2:2" x14ac:dyDescent="0.2">
      <c r="B12251" s="1"/>
    </row>
    <row r="12252" spans="2:2" x14ac:dyDescent="0.2">
      <c r="B12252" s="1"/>
    </row>
    <row r="12253" spans="2:2" x14ac:dyDescent="0.2">
      <c r="B12253" s="1"/>
    </row>
    <row r="12254" spans="2:2" x14ac:dyDescent="0.2">
      <c r="B12254" s="1"/>
    </row>
    <row r="12255" spans="2:2" x14ac:dyDescent="0.2">
      <c r="B12255" s="1"/>
    </row>
    <row r="12256" spans="2:2" x14ac:dyDescent="0.2">
      <c r="B12256" s="1"/>
    </row>
    <row r="12257" spans="2:2" x14ac:dyDescent="0.2">
      <c r="B12257" s="1"/>
    </row>
    <row r="12258" spans="2:2" x14ac:dyDescent="0.2">
      <c r="B12258" s="1"/>
    </row>
    <row r="12259" spans="2:2" x14ac:dyDescent="0.2">
      <c r="B12259" s="1"/>
    </row>
    <row r="12260" spans="2:2" x14ac:dyDescent="0.2">
      <c r="B12260" s="1"/>
    </row>
    <row r="12261" spans="2:2" x14ac:dyDescent="0.2">
      <c r="B12261" s="1"/>
    </row>
    <row r="12262" spans="2:2" x14ac:dyDescent="0.2">
      <c r="B12262" s="1"/>
    </row>
    <row r="12263" spans="2:2" x14ac:dyDescent="0.2">
      <c r="B12263" s="1"/>
    </row>
    <row r="12264" spans="2:2" x14ac:dyDescent="0.2">
      <c r="B12264" s="1"/>
    </row>
    <row r="12265" spans="2:2" x14ac:dyDescent="0.2">
      <c r="B12265" s="1"/>
    </row>
    <row r="12266" spans="2:2" x14ac:dyDescent="0.2">
      <c r="B12266" s="1"/>
    </row>
    <row r="12267" spans="2:2" x14ac:dyDescent="0.2">
      <c r="B12267" s="1"/>
    </row>
    <row r="12268" spans="2:2" x14ac:dyDescent="0.2">
      <c r="B12268" s="1"/>
    </row>
    <row r="12269" spans="2:2" x14ac:dyDescent="0.2">
      <c r="B12269" s="1"/>
    </row>
    <row r="12270" spans="2:2" x14ac:dyDescent="0.2">
      <c r="B12270" s="1"/>
    </row>
    <row r="12271" spans="2:2" x14ac:dyDescent="0.2">
      <c r="B12271" s="1"/>
    </row>
    <row r="12272" spans="2:2" x14ac:dyDescent="0.2">
      <c r="B12272" s="1"/>
    </row>
    <row r="12273" spans="2:2" x14ac:dyDescent="0.2">
      <c r="B12273" s="1"/>
    </row>
    <row r="12274" spans="2:2" x14ac:dyDescent="0.2">
      <c r="B12274" s="1"/>
    </row>
    <row r="12275" spans="2:2" x14ac:dyDescent="0.2">
      <c r="B12275" s="1"/>
    </row>
    <row r="12276" spans="2:2" x14ac:dyDescent="0.2">
      <c r="B12276" s="1"/>
    </row>
    <row r="12277" spans="2:2" x14ac:dyDescent="0.2">
      <c r="B12277" s="1"/>
    </row>
    <row r="12278" spans="2:2" x14ac:dyDescent="0.2">
      <c r="B12278" s="1"/>
    </row>
    <row r="12279" spans="2:2" x14ac:dyDescent="0.2">
      <c r="B12279" s="1"/>
    </row>
    <row r="12280" spans="2:2" x14ac:dyDescent="0.2">
      <c r="B12280" s="1"/>
    </row>
    <row r="12281" spans="2:2" x14ac:dyDescent="0.2">
      <c r="B12281" s="1"/>
    </row>
    <row r="12282" spans="2:2" x14ac:dyDescent="0.2">
      <c r="B12282" s="1"/>
    </row>
    <row r="12283" spans="2:2" x14ac:dyDescent="0.2">
      <c r="B12283" s="1"/>
    </row>
    <row r="12284" spans="2:2" x14ac:dyDescent="0.2">
      <c r="B12284" s="1"/>
    </row>
    <row r="12285" spans="2:2" x14ac:dyDescent="0.2">
      <c r="B12285" s="1"/>
    </row>
    <row r="12286" spans="2:2" x14ac:dyDescent="0.2">
      <c r="B12286" s="1"/>
    </row>
    <row r="12287" spans="2:2" x14ac:dyDescent="0.2">
      <c r="B12287" s="1"/>
    </row>
    <row r="12288" spans="2:2" x14ac:dyDescent="0.2">
      <c r="B12288" s="1"/>
    </row>
    <row r="12289" spans="2:2" x14ac:dyDescent="0.2">
      <c r="B12289" s="1"/>
    </row>
    <row r="12290" spans="2:2" x14ac:dyDescent="0.2">
      <c r="B12290" s="1"/>
    </row>
    <row r="12291" spans="2:2" x14ac:dyDescent="0.2">
      <c r="B12291" s="1"/>
    </row>
    <row r="12292" spans="2:2" x14ac:dyDescent="0.2">
      <c r="B12292" s="1"/>
    </row>
    <row r="12293" spans="2:2" x14ac:dyDescent="0.2">
      <c r="B12293" s="1"/>
    </row>
    <row r="12294" spans="2:2" x14ac:dyDescent="0.2">
      <c r="B12294" s="1"/>
    </row>
    <row r="12295" spans="2:2" x14ac:dyDescent="0.2">
      <c r="B12295" s="1"/>
    </row>
    <row r="12296" spans="2:2" x14ac:dyDescent="0.2">
      <c r="B12296" s="1"/>
    </row>
    <row r="12297" spans="2:2" x14ac:dyDescent="0.2">
      <c r="B12297" s="1"/>
    </row>
    <row r="12298" spans="2:2" x14ac:dyDescent="0.2">
      <c r="B12298" s="1"/>
    </row>
    <row r="12299" spans="2:2" x14ac:dyDescent="0.2">
      <c r="B12299" s="1"/>
    </row>
    <row r="12300" spans="2:2" x14ac:dyDescent="0.2">
      <c r="B12300" s="1"/>
    </row>
    <row r="12301" spans="2:2" x14ac:dyDescent="0.2">
      <c r="B12301" s="1"/>
    </row>
    <row r="12302" spans="2:2" x14ac:dyDescent="0.2">
      <c r="B12302" s="1"/>
    </row>
    <row r="12303" spans="2:2" x14ac:dyDescent="0.2">
      <c r="B12303" s="1"/>
    </row>
    <row r="12304" spans="2:2" x14ac:dyDescent="0.2">
      <c r="B12304" s="1"/>
    </row>
    <row r="12305" spans="2:2" x14ac:dyDescent="0.2">
      <c r="B12305" s="1"/>
    </row>
    <row r="12306" spans="2:2" x14ac:dyDescent="0.2">
      <c r="B12306" s="1"/>
    </row>
    <row r="12307" spans="2:2" x14ac:dyDescent="0.2">
      <c r="B12307" s="1"/>
    </row>
    <row r="12308" spans="2:2" x14ac:dyDescent="0.2">
      <c r="B12308" s="1"/>
    </row>
    <row r="12309" spans="2:2" x14ac:dyDescent="0.2">
      <c r="B12309" s="1"/>
    </row>
    <row r="12310" spans="2:2" x14ac:dyDescent="0.2">
      <c r="B12310" s="1"/>
    </row>
    <row r="12311" spans="2:2" x14ac:dyDescent="0.2">
      <c r="B12311" s="1"/>
    </row>
    <row r="12312" spans="2:2" x14ac:dyDescent="0.2">
      <c r="B12312" s="1"/>
    </row>
    <row r="12313" spans="2:2" x14ac:dyDescent="0.2">
      <c r="B12313" s="1"/>
    </row>
    <row r="12314" spans="2:2" x14ac:dyDescent="0.2">
      <c r="B12314" s="1"/>
    </row>
    <row r="12315" spans="2:2" x14ac:dyDescent="0.2">
      <c r="B12315" s="1"/>
    </row>
    <row r="12316" spans="2:2" x14ac:dyDescent="0.2">
      <c r="B12316" s="1"/>
    </row>
    <row r="12317" spans="2:2" x14ac:dyDescent="0.2">
      <c r="B12317" s="1"/>
    </row>
    <row r="12318" spans="2:2" x14ac:dyDescent="0.2">
      <c r="B12318" s="1"/>
    </row>
    <row r="12319" spans="2:2" x14ac:dyDescent="0.2">
      <c r="B12319" s="1"/>
    </row>
    <row r="12320" spans="2:2" x14ac:dyDescent="0.2">
      <c r="B12320" s="1"/>
    </row>
    <row r="12321" spans="2:2" x14ac:dyDescent="0.2">
      <c r="B12321" s="1"/>
    </row>
    <row r="12322" spans="2:2" x14ac:dyDescent="0.2">
      <c r="B12322" s="1"/>
    </row>
    <row r="12323" spans="2:2" x14ac:dyDescent="0.2">
      <c r="B12323" s="1"/>
    </row>
    <row r="12324" spans="2:2" x14ac:dyDescent="0.2">
      <c r="B12324" s="1"/>
    </row>
    <row r="12325" spans="2:2" x14ac:dyDescent="0.2">
      <c r="B12325" s="1"/>
    </row>
    <row r="12326" spans="2:2" x14ac:dyDescent="0.2">
      <c r="B12326" s="1"/>
    </row>
    <row r="12327" spans="2:2" x14ac:dyDescent="0.2">
      <c r="B12327" s="1"/>
    </row>
    <row r="12328" spans="2:2" x14ac:dyDescent="0.2">
      <c r="B12328" s="1"/>
    </row>
    <row r="12329" spans="2:2" x14ac:dyDescent="0.2">
      <c r="B12329" s="1"/>
    </row>
    <row r="12330" spans="2:2" x14ac:dyDescent="0.2">
      <c r="B12330" s="1"/>
    </row>
    <row r="12331" spans="2:2" x14ac:dyDescent="0.2">
      <c r="B12331" s="1"/>
    </row>
    <row r="12332" spans="2:2" x14ac:dyDescent="0.2">
      <c r="B12332" s="1"/>
    </row>
    <row r="12333" spans="2:2" x14ac:dyDescent="0.2">
      <c r="B12333" s="1"/>
    </row>
    <row r="12334" spans="2:2" x14ac:dyDescent="0.2">
      <c r="B12334" s="1"/>
    </row>
    <row r="12335" spans="2:2" x14ac:dyDescent="0.2">
      <c r="B12335" s="1"/>
    </row>
    <row r="12336" spans="2:2" x14ac:dyDescent="0.2">
      <c r="B12336" s="1"/>
    </row>
    <row r="12337" spans="2:2" x14ac:dyDescent="0.2">
      <c r="B12337" s="1"/>
    </row>
    <row r="12338" spans="2:2" x14ac:dyDescent="0.2">
      <c r="B12338" s="1"/>
    </row>
    <row r="12339" spans="2:2" x14ac:dyDescent="0.2">
      <c r="B12339" s="1"/>
    </row>
    <row r="12340" spans="2:2" x14ac:dyDescent="0.2">
      <c r="B12340" s="1"/>
    </row>
    <row r="12341" spans="2:2" x14ac:dyDescent="0.2">
      <c r="B12341" s="1"/>
    </row>
    <row r="12342" spans="2:2" x14ac:dyDescent="0.2">
      <c r="B12342" s="1"/>
    </row>
    <row r="12343" spans="2:2" x14ac:dyDescent="0.2">
      <c r="B12343" s="1"/>
    </row>
    <row r="12344" spans="2:2" x14ac:dyDescent="0.2">
      <c r="B12344" s="1"/>
    </row>
    <row r="12345" spans="2:2" x14ac:dyDescent="0.2">
      <c r="B12345" s="1"/>
    </row>
    <row r="12346" spans="2:2" x14ac:dyDescent="0.2">
      <c r="B12346" s="1"/>
    </row>
    <row r="12347" spans="2:2" x14ac:dyDescent="0.2">
      <c r="B12347" s="1"/>
    </row>
    <row r="12348" spans="2:2" x14ac:dyDescent="0.2">
      <c r="B12348" s="1"/>
    </row>
    <row r="12349" spans="2:2" x14ac:dyDescent="0.2">
      <c r="B12349" s="1"/>
    </row>
    <row r="12350" spans="2:2" x14ac:dyDescent="0.2">
      <c r="B12350" s="1"/>
    </row>
    <row r="12351" spans="2:2" x14ac:dyDescent="0.2">
      <c r="B12351" s="1"/>
    </row>
    <row r="12352" spans="2:2" x14ac:dyDescent="0.2">
      <c r="B12352" s="1"/>
    </row>
    <row r="12353" spans="2:2" x14ac:dyDescent="0.2">
      <c r="B12353" s="1"/>
    </row>
    <row r="12354" spans="2:2" x14ac:dyDescent="0.2">
      <c r="B12354" s="1"/>
    </row>
    <row r="12355" spans="2:2" x14ac:dyDescent="0.2">
      <c r="B12355" s="1"/>
    </row>
    <row r="12356" spans="2:2" x14ac:dyDescent="0.2">
      <c r="B12356" s="1"/>
    </row>
    <row r="12357" spans="2:2" x14ac:dyDescent="0.2">
      <c r="B12357" s="1"/>
    </row>
    <row r="12358" spans="2:2" x14ac:dyDescent="0.2">
      <c r="B12358" s="1"/>
    </row>
    <row r="12359" spans="2:2" x14ac:dyDescent="0.2">
      <c r="B12359" s="1"/>
    </row>
    <row r="12360" spans="2:2" x14ac:dyDescent="0.2">
      <c r="B12360" s="1"/>
    </row>
    <row r="12361" spans="2:2" x14ac:dyDescent="0.2">
      <c r="B12361" s="1"/>
    </row>
    <row r="12362" spans="2:2" x14ac:dyDescent="0.2">
      <c r="B12362" s="1"/>
    </row>
    <row r="12363" spans="2:2" x14ac:dyDescent="0.2">
      <c r="B12363" s="1"/>
    </row>
    <row r="12364" spans="2:2" x14ac:dyDescent="0.2">
      <c r="B12364" s="1"/>
    </row>
    <row r="12365" spans="2:2" x14ac:dyDescent="0.2">
      <c r="B12365" s="1"/>
    </row>
    <row r="12366" spans="2:2" x14ac:dyDescent="0.2">
      <c r="B12366" s="1"/>
    </row>
    <row r="12367" spans="2:2" x14ac:dyDescent="0.2">
      <c r="B12367" s="1"/>
    </row>
    <row r="12368" spans="2:2" x14ac:dyDescent="0.2">
      <c r="B12368" s="1"/>
    </row>
    <row r="12369" spans="2:2" x14ac:dyDescent="0.2">
      <c r="B12369" s="1"/>
    </row>
    <row r="12370" spans="2:2" x14ac:dyDescent="0.2">
      <c r="B12370" s="1"/>
    </row>
    <row r="12371" spans="2:2" x14ac:dyDescent="0.2">
      <c r="B12371" s="1"/>
    </row>
    <row r="12372" spans="2:2" x14ac:dyDescent="0.2">
      <c r="B12372" s="1"/>
    </row>
    <row r="12373" spans="2:2" x14ac:dyDescent="0.2">
      <c r="B12373" s="1"/>
    </row>
    <row r="12374" spans="2:2" x14ac:dyDescent="0.2">
      <c r="B12374" s="1"/>
    </row>
    <row r="12375" spans="2:2" x14ac:dyDescent="0.2">
      <c r="B12375" s="1"/>
    </row>
    <row r="12376" spans="2:2" x14ac:dyDescent="0.2">
      <c r="B12376" s="1"/>
    </row>
    <row r="12377" spans="2:2" x14ac:dyDescent="0.2">
      <c r="B12377" s="1"/>
    </row>
    <row r="12378" spans="2:2" x14ac:dyDescent="0.2">
      <c r="B12378" s="1"/>
    </row>
    <row r="12379" spans="2:2" x14ac:dyDescent="0.2">
      <c r="B12379" s="1"/>
    </row>
    <row r="12380" spans="2:2" x14ac:dyDescent="0.2">
      <c r="B12380" s="1"/>
    </row>
    <row r="12381" spans="2:2" x14ac:dyDescent="0.2">
      <c r="B12381" s="1"/>
    </row>
    <row r="12382" spans="2:2" x14ac:dyDescent="0.2">
      <c r="B12382" s="1"/>
    </row>
    <row r="12383" spans="2:2" x14ac:dyDescent="0.2">
      <c r="B12383" s="1"/>
    </row>
    <row r="12384" spans="2:2" x14ac:dyDescent="0.2">
      <c r="B12384" s="1"/>
    </row>
    <row r="12385" spans="2:2" x14ac:dyDescent="0.2">
      <c r="B12385" s="1"/>
    </row>
    <row r="12386" spans="2:2" x14ac:dyDescent="0.2">
      <c r="B12386" s="1"/>
    </row>
    <row r="12387" spans="2:2" x14ac:dyDescent="0.2">
      <c r="B12387" s="1"/>
    </row>
    <row r="12388" spans="2:2" x14ac:dyDescent="0.2">
      <c r="B12388" s="1"/>
    </row>
    <row r="12389" spans="2:2" x14ac:dyDescent="0.2">
      <c r="B12389" s="1"/>
    </row>
    <row r="12390" spans="2:2" x14ac:dyDescent="0.2">
      <c r="B12390" s="1"/>
    </row>
    <row r="12391" spans="2:2" x14ac:dyDescent="0.2">
      <c r="B12391" s="1"/>
    </row>
    <row r="12392" spans="2:2" x14ac:dyDescent="0.2">
      <c r="B12392" s="1"/>
    </row>
    <row r="12393" spans="2:2" x14ac:dyDescent="0.2">
      <c r="B12393" s="1"/>
    </row>
    <row r="12394" spans="2:2" x14ac:dyDescent="0.2">
      <c r="B12394" s="1"/>
    </row>
    <row r="12395" spans="2:2" x14ac:dyDescent="0.2">
      <c r="B12395" s="1"/>
    </row>
    <row r="12396" spans="2:2" x14ac:dyDescent="0.2">
      <c r="B12396" s="1"/>
    </row>
    <row r="12397" spans="2:2" x14ac:dyDescent="0.2">
      <c r="B12397" s="1"/>
    </row>
    <row r="12398" spans="2:2" x14ac:dyDescent="0.2">
      <c r="B12398" s="1"/>
    </row>
    <row r="12399" spans="2:2" x14ac:dyDescent="0.2">
      <c r="B12399" s="1"/>
    </row>
    <row r="12400" spans="2:2" x14ac:dyDescent="0.2">
      <c r="B12400" s="1"/>
    </row>
    <row r="12401" spans="2:2" x14ac:dyDescent="0.2">
      <c r="B12401" s="1"/>
    </row>
    <row r="12402" spans="2:2" x14ac:dyDescent="0.2">
      <c r="B12402" s="1"/>
    </row>
    <row r="12403" spans="2:2" x14ac:dyDescent="0.2">
      <c r="B12403" s="1"/>
    </row>
    <row r="12404" spans="2:2" x14ac:dyDescent="0.2">
      <c r="B12404" s="1"/>
    </row>
    <row r="12405" spans="2:2" x14ac:dyDescent="0.2">
      <c r="B12405" s="1"/>
    </row>
    <row r="12406" spans="2:2" x14ac:dyDescent="0.2">
      <c r="B12406" s="1"/>
    </row>
    <row r="12407" spans="2:2" x14ac:dyDescent="0.2">
      <c r="B12407" s="1"/>
    </row>
    <row r="12408" spans="2:2" x14ac:dyDescent="0.2">
      <c r="B12408" s="1"/>
    </row>
    <row r="12409" spans="2:2" x14ac:dyDescent="0.2">
      <c r="B12409" s="1"/>
    </row>
    <row r="12410" spans="2:2" x14ac:dyDescent="0.2">
      <c r="B12410" s="1"/>
    </row>
    <row r="12411" spans="2:2" x14ac:dyDescent="0.2">
      <c r="B12411" s="1"/>
    </row>
    <row r="12412" spans="2:2" x14ac:dyDescent="0.2">
      <c r="B12412" s="1"/>
    </row>
    <row r="12413" spans="2:2" x14ac:dyDescent="0.2">
      <c r="B12413" s="1"/>
    </row>
    <row r="12414" spans="2:2" x14ac:dyDescent="0.2">
      <c r="B12414" s="1"/>
    </row>
    <row r="12415" spans="2:2" x14ac:dyDescent="0.2">
      <c r="B12415" s="1"/>
    </row>
    <row r="12416" spans="2:2" x14ac:dyDescent="0.2">
      <c r="B12416" s="1"/>
    </row>
    <row r="12417" spans="2:2" x14ac:dyDescent="0.2">
      <c r="B12417" s="1"/>
    </row>
    <row r="12418" spans="2:2" x14ac:dyDescent="0.2">
      <c r="B12418" s="1"/>
    </row>
    <row r="12419" spans="2:2" x14ac:dyDescent="0.2">
      <c r="B12419" s="1"/>
    </row>
    <row r="12420" spans="2:2" x14ac:dyDescent="0.2">
      <c r="B12420" s="1"/>
    </row>
    <row r="12421" spans="2:2" x14ac:dyDescent="0.2">
      <c r="B12421" s="1"/>
    </row>
    <row r="12422" spans="2:2" x14ac:dyDescent="0.2">
      <c r="B12422" s="1"/>
    </row>
    <row r="12423" spans="2:2" x14ac:dyDescent="0.2">
      <c r="B12423" s="1"/>
    </row>
    <row r="12424" spans="2:2" x14ac:dyDescent="0.2">
      <c r="B12424" s="1"/>
    </row>
    <row r="12425" spans="2:2" x14ac:dyDescent="0.2">
      <c r="B12425" s="1"/>
    </row>
    <row r="12426" spans="2:2" x14ac:dyDescent="0.2">
      <c r="B12426" s="1"/>
    </row>
    <row r="12427" spans="2:2" x14ac:dyDescent="0.2">
      <c r="B12427" s="1"/>
    </row>
    <row r="12428" spans="2:2" x14ac:dyDescent="0.2">
      <c r="B12428" s="1"/>
    </row>
    <row r="12429" spans="2:2" x14ac:dyDescent="0.2">
      <c r="B12429" s="1"/>
    </row>
    <row r="12430" spans="2:2" x14ac:dyDescent="0.2">
      <c r="B12430" s="1"/>
    </row>
    <row r="12431" spans="2:2" x14ac:dyDescent="0.2">
      <c r="B12431" s="1"/>
    </row>
    <row r="12432" spans="2:2" x14ac:dyDescent="0.2">
      <c r="B12432" s="1"/>
    </row>
    <row r="12433" spans="2:2" x14ac:dyDescent="0.2">
      <c r="B12433" s="1"/>
    </row>
    <row r="12434" spans="2:2" x14ac:dyDescent="0.2">
      <c r="B12434" s="1"/>
    </row>
    <row r="12435" spans="2:2" x14ac:dyDescent="0.2">
      <c r="B12435" s="1"/>
    </row>
    <row r="12436" spans="2:2" x14ac:dyDescent="0.2">
      <c r="B12436" s="1"/>
    </row>
    <row r="12437" spans="2:2" x14ac:dyDescent="0.2">
      <c r="B12437" s="1"/>
    </row>
    <row r="12438" spans="2:2" x14ac:dyDescent="0.2">
      <c r="B12438" s="1"/>
    </row>
    <row r="12439" spans="2:2" x14ac:dyDescent="0.2">
      <c r="B12439" s="1"/>
    </row>
    <row r="12440" spans="2:2" x14ac:dyDescent="0.2">
      <c r="B12440" s="1"/>
    </row>
    <row r="12441" spans="2:2" x14ac:dyDescent="0.2">
      <c r="B12441" s="1"/>
    </row>
    <row r="12442" spans="2:2" x14ac:dyDescent="0.2">
      <c r="B12442" s="1"/>
    </row>
    <row r="12443" spans="2:2" x14ac:dyDescent="0.2">
      <c r="B12443" s="1"/>
    </row>
    <row r="12444" spans="2:2" x14ac:dyDescent="0.2">
      <c r="B12444" s="1"/>
    </row>
    <row r="12445" spans="2:2" x14ac:dyDescent="0.2">
      <c r="B12445" s="1"/>
    </row>
    <row r="12446" spans="2:2" x14ac:dyDescent="0.2">
      <c r="B12446" s="1"/>
    </row>
    <row r="12447" spans="2:2" x14ac:dyDescent="0.2">
      <c r="B12447" s="1"/>
    </row>
    <row r="12448" spans="2:2" x14ac:dyDescent="0.2">
      <c r="B12448" s="1"/>
    </row>
    <row r="12449" spans="2:2" x14ac:dyDescent="0.2">
      <c r="B12449" s="1"/>
    </row>
    <row r="12450" spans="2:2" x14ac:dyDescent="0.2">
      <c r="B12450" s="1"/>
    </row>
    <row r="12451" spans="2:2" x14ac:dyDescent="0.2">
      <c r="B12451" s="1"/>
    </row>
    <row r="12452" spans="2:2" x14ac:dyDescent="0.2">
      <c r="B12452" s="1"/>
    </row>
    <row r="12453" spans="2:2" x14ac:dyDescent="0.2">
      <c r="B12453" s="1"/>
    </row>
    <row r="12454" spans="2:2" x14ac:dyDescent="0.2">
      <c r="B12454" s="1"/>
    </row>
    <row r="12455" spans="2:2" x14ac:dyDescent="0.2">
      <c r="B12455" s="1"/>
    </row>
    <row r="12456" spans="2:2" x14ac:dyDescent="0.2">
      <c r="B12456" s="1"/>
    </row>
    <row r="12457" spans="2:2" x14ac:dyDescent="0.2">
      <c r="B12457" s="1"/>
    </row>
    <row r="12458" spans="2:2" x14ac:dyDescent="0.2">
      <c r="B12458" s="1"/>
    </row>
    <row r="12459" spans="2:2" x14ac:dyDescent="0.2">
      <c r="B12459" s="1"/>
    </row>
    <row r="12460" spans="2:2" x14ac:dyDescent="0.2">
      <c r="B12460" s="1"/>
    </row>
    <row r="12461" spans="2:2" x14ac:dyDescent="0.2">
      <c r="B12461" s="1"/>
    </row>
    <row r="12462" spans="2:2" x14ac:dyDescent="0.2">
      <c r="B12462" s="1"/>
    </row>
    <row r="12463" spans="2:2" x14ac:dyDescent="0.2">
      <c r="B12463" s="1"/>
    </row>
    <row r="12464" spans="2:2" x14ac:dyDescent="0.2">
      <c r="B12464" s="1"/>
    </row>
    <row r="12465" spans="2:2" x14ac:dyDescent="0.2">
      <c r="B12465" s="1"/>
    </row>
    <row r="12466" spans="2:2" x14ac:dyDescent="0.2">
      <c r="B12466" s="1"/>
    </row>
    <row r="12467" spans="2:2" x14ac:dyDescent="0.2">
      <c r="B12467" s="1"/>
    </row>
    <row r="12468" spans="2:2" x14ac:dyDescent="0.2">
      <c r="B12468" s="1"/>
    </row>
    <row r="12469" spans="2:2" x14ac:dyDescent="0.2">
      <c r="B12469" s="1"/>
    </row>
    <row r="12470" spans="2:2" x14ac:dyDescent="0.2">
      <c r="B12470" s="1"/>
    </row>
    <row r="12471" spans="2:2" x14ac:dyDescent="0.2">
      <c r="B12471" s="1"/>
    </row>
    <row r="12472" spans="2:2" x14ac:dyDescent="0.2">
      <c r="B12472" s="1"/>
    </row>
    <row r="12473" spans="2:2" x14ac:dyDescent="0.2">
      <c r="B12473" s="1"/>
    </row>
    <row r="12474" spans="2:2" x14ac:dyDescent="0.2">
      <c r="B12474" s="1"/>
    </row>
    <row r="12475" spans="2:2" x14ac:dyDescent="0.2">
      <c r="B12475" s="1"/>
    </row>
    <row r="12476" spans="2:2" x14ac:dyDescent="0.2">
      <c r="B12476" s="1"/>
    </row>
    <row r="12477" spans="2:2" x14ac:dyDescent="0.2">
      <c r="B12477" s="1"/>
    </row>
    <row r="12478" spans="2:2" x14ac:dyDescent="0.2">
      <c r="B12478" s="1"/>
    </row>
    <row r="12479" spans="2:2" x14ac:dyDescent="0.2">
      <c r="B12479" s="1"/>
    </row>
    <row r="12480" spans="2:2" x14ac:dyDescent="0.2">
      <c r="B12480" s="1"/>
    </row>
    <row r="12481" spans="2:2" x14ac:dyDescent="0.2">
      <c r="B12481" s="1"/>
    </row>
    <row r="12482" spans="2:2" x14ac:dyDescent="0.2">
      <c r="B12482" s="1"/>
    </row>
    <row r="12483" spans="2:2" x14ac:dyDescent="0.2">
      <c r="B12483" s="1"/>
    </row>
    <row r="12484" spans="2:2" x14ac:dyDescent="0.2">
      <c r="B12484" s="1"/>
    </row>
    <row r="12485" spans="2:2" x14ac:dyDescent="0.2">
      <c r="B12485" s="1"/>
    </row>
    <row r="12486" spans="2:2" x14ac:dyDescent="0.2">
      <c r="B12486" s="1"/>
    </row>
    <row r="12487" spans="2:2" x14ac:dyDescent="0.2">
      <c r="B12487" s="1"/>
    </row>
    <row r="12488" spans="2:2" x14ac:dyDescent="0.2">
      <c r="B12488" s="1"/>
    </row>
    <row r="12489" spans="2:2" x14ac:dyDescent="0.2">
      <c r="B12489" s="1"/>
    </row>
    <row r="12490" spans="2:2" x14ac:dyDescent="0.2">
      <c r="B12490" s="1"/>
    </row>
    <row r="12491" spans="2:2" x14ac:dyDescent="0.2">
      <c r="B12491" s="1"/>
    </row>
    <row r="12492" spans="2:2" x14ac:dyDescent="0.2">
      <c r="B12492" s="1"/>
    </row>
    <row r="12493" spans="2:2" x14ac:dyDescent="0.2">
      <c r="B12493" s="1"/>
    </row>
    <row r="12494" spans="2:2" x14ac:dyDescent="0.2">
      <c r="B12494" s="1"/>
    </row>
    <row r="12495" spans="2:2" x14ac:dyDescent="0.2">
      <c r="B12495" s="1"/>
    </row>
    <row r="12496" spans="2:2" x14ac:dyDescent="0.2">
      <c r="B12496" s="1"/>
    </row>
    <row r="12497" spans="2:2" x14ac:dyDescent="0.2">
      <c r="B12497" s="1"/>
    </row>
    <row r="12498" spans="2:2" x14ac:dyDescent="0.2">
      <c r="B12498" s="1"/>
    </row>
    <row r="12499" spans="2:2" x14ac:dyDescent="0.2">
      <c r="B12499" s="1"/>
    </row>
    <row r="12500" spans="2:2" x14ac:dyDescent="0.2">
      <c r="B12500" s="1"/>
    </row>
    <row r="12501" spans="2:2" x14ac:dyDescent="0.2">
      <c r="B12501" s="1"/>
    </row>
    <row r="12502" spans="2:2" x14ac:dyDescent="0.2">
      <c r="B12502" s="1"/>
    </row>
    <row r="12503" spans="2:2" x14ac:dyDescent="0.2">
      <c r="B12503" s="1"/>
    </row>
    <row r="12504" spans="2:2" x14ac:dyDescent="0.2">
      <c r="B12504" s="1"/>
    </row>
    <row r="12505" spans="2:2" x14ac:dyDescent="0.2">
      <c r="B12505" s="1"/>
    </row>
    <row r="12506" spans="2:2" x14ac:dyDescent="0.2">
      <c r="B12506" s="1"/>
    </row>
    <row r="12507" spans="2:2" x14ac:dyDescent="0.2">
      <c r="B12507" s="1"/>
    </row>
    <row r="12508" spans="2:2" x14ac:dyDescent="0.2">
      <c r="B12508" s="1"/>
    </row>
    <row r="12509" spans="2:2" x14ac:dyDescent="0.2">
      <c r="B12509" s="1"/>
    </row>
    <row r="12510" spans="2:2" x14ac:dyDescent="0.2">
      <c r="B12510" s="1"/>
    </row>
    <row r="12511" spans="2:2" x14ac:dyDescent="0.2">
      <c r="B12511" s="1"/>
    </row>
    <row r="12512" spans="2:2" x14ac:dyDescent="0.2">
      <c r="B12512" s="1"/>
    </row>
    <row r="12513" spans="2:2" x14ac:dyDescent="0.2">
      <c r="B12513" s="1"/>
    </row>
    <row r="12514" spans="2:2" x14ac:dyDescent="0.2">
      <c r="B12514" s="1"/>
    </row>
    <row r="12515" spans="2:2" x14ac:dyDescent="0.2">
      <c r="B12515" s="1"/>
    </row>
    <row r="12516" spans="2:2" x14ac:dyDescent="0.2">
      <c r="B12516" s="1"/>
    </row>
    <row r="12517" spans="2:2" x14ac:dyDescent="0.2">
      <c r="B12517" s="1"/>
    </row>
    <row r="12518" spans="2:2" x14ac:dyDescent="0.2">
      <c r="B12518" s="1"/>
    </row>
    <row r="12519" spans="2:2" x14ac:dyDescent="0.2">
      <c r="B12519" s="1"/>
    </row>
    <row r="12520" spans="2:2" x14ac:dyDescent="0.2">
      <c r="B12520" s="1"/>
    </row>
    <row r="12521" spans="2:2" x14ac:dyDescent="0.2">
      <c r="B12521" s="1"/>
    </row>
    <row r="12522" spans="2:2" x14ac:dyDescent="0.2">
      <c r="B12522" s="1"/>
    </row>
    <row r="12523" spans="2:2" x14ac:dyDescent="0.2">
      <c r="B12523" s="1"/>
    </row>
    <row r="12524" spans="2:2" x14ac:dyDescent="0.2">
      <c r="B12524" s="1"/>
    </row>
    <row r="12525" spans="2:2" x14ac:dyDescent="0.2">
      <c r="B12525" s="1"/>
    </row>
    <row r="12526" spans="2:2" x14ac:dyDescent="0.2">
      <c r="B12526" s="1"/>
    </row>
    <row r="12527" spans="2:2" x14ac:dyDescent="0.2">
      <c r="B12527" s="1"/>
    </row>
    <row r="12528" spans="2:2" x14ac:dyDescent="0.2">
      <c r="B12528" s="1"/>
    </row>
    <row r="12529" spans="2:2" x14ac:dyDescent="0.2">
      <c r="B12529" s="1"/>
    </row>
    <row r="12530" spans="2:2" x14ac:dyDescent="0.2">
      <c r="B12530" s="1"/>
    </row>
    <row r="12531" spans="2:2" x14ac:dyDescent="0.2">
      <c r="B12531" s="1"/>
    </row>
    <row r="12532" spans="2:2" x14ac:dyDescent="0.2">
      <c r="B12532" s="1"/>
    </row>
    <row r="12533" spans="2:2" x14ac:dyDescent="0.2">
      <c r="B12533" s="1"/>
    </row>
    <row r="12534" spans="2:2" x14ac:dyDescent="0.2">
      <c r="B12534" s="1"/>
    </row>
    <row r="12535" spans="2:2" x14ac:dyDescent="0.2">
      <c r="B12535" s="1"/>
    </row>
    <row r="12536" spans="2:2" x14ac:dyDescent="0.2">
      <c r="B12536" s="1"/>
    </row>
    <row r="12537" spans="2:2" x14ac:dyDescent="0.2">
      <c r="B12537" s="1"/>
    </row>
    <row r="12538" spans="2:2" x14ac:dyDescent="0.2">
      <c r="B12538" s="1"/>
    </row>
    <row r="12539" spans="2:2" x14ac:dyDescent="0.2">
      <c r="B12539" s="1"/>
    </row>
    <row r="12540" spans="2:2" x14ac:dyDescent="0.2">
      <c r="B12540" s="1"/>
    </row>
    <row r="12541" spans="2:2" x14ac:dyDescent="0.2">
      <c r="B12541" s="1"/>
    </row>
    <row r="12542" spans="2:2" x14ac:dyDescent="0.2">
      <c r="B12542" s="1"/>
    </row>
    <row r="12543" spans="2:2" x14ac:dyDescent="0.2">
      <c r="B12543" s="1"/>
    </row>
    <row r="12544" spans="2:2" x14ac:dyDescent="0.2">
      <c r="B12544" s="1"/>
    </row>
    <row r="12545" spans="2:2" x14ac:dyDescent="0.2">
      <c r="B12545" s="1"/>
    </row>
    <row r="12546" spans="2:2" x14ac:dyDescent="0.2">
      <c r="B12546" s="1"/>
    </row>
    <row r="12547" spans="2:2" x14ac:dyDescent="0.2">
      <c r="B12547" s="1"/>
    </row>
    <row r="12548" spans="2:2" x14ac:dyDescent="0.2">
      <c r="B12548" s="1"/>
    </row>
    <row r="12549" spans="2:2" x14ac:dyDescent="0.2">
      <c r="B12549" s="1"/>
    </row>
    <row r="12550" spans="2:2" x14ac:dyDescent="0.2">
      <c r="B12550" s="1"/>
    </row>
    <row r="12551" spans="2:2" x14ac:dyDescent="0.2">
      <c r="B12551" s="1"/>
    </row>
    <row r="12552" spans="2:2" x14ac:dyDescent="0.2">
      <c r="B12552" s="1"/>
    </row>
    <row r="12553" spans="2:2" x14ac:dyDescent="0.2">
      <c r="B12553" s="1"/>
    </row>
    <row r="12554" spans="2:2" x14ac:dyDescent="0.2">
      <c r="B12554" s="1"/>
    </row>
    <row r="12555" spans="2:2" x14ac:dyDescent="0.2">
      <c r="B12555" s="1"/>
    </row>
    <row r="12556" spans="2:2" x14ac:dyDescent="0.2">
      <c r="B12556" s="1"/>
    </row>
    <row r="12557" spans="2:2" x14ac:dyDescent="0.2">
      <c r="B12557" s="1"/>
    </row>
    <row r="12558" spans="2:2" x14ac:dyDescent="0.2">
      <c r="B12558" s="1"/>
    </row>
    <row r="12559" spans="2:2" x14ac:dyDescent="0.2">
      <c r="B12559" s="1"/>
    </row>
    <row r="12560" spans="2:2" x14ac:dyDescent="0.2">
      <c r="B12560" s="1"/>
    </row>
    <row r="12561" spans="2:2" x14ac:dyDescent="0.2">
      <c r="B12561" s="1"/>
    </row>
    <row r="12562" spans="2:2" x14ac:dyDescent="0.2">
      <c r="B12562" s="1"/>
    </row>
    <row r="12563" spans="2:2" x14ac:dyDescent="0.2">
      <c r="B12563" s="1"/>
    </row>
    <row r="12564" spans="2:2" x14ac:dyDescent="0.2">
      <c r="B12564" s="1"/>
    </row>
    <row r="12565" spans="2:2" x14ac:dyDescent="0.2">
      <c r="B12565" s="1"/>
    </row>
    <row r="12566" spans="2:2" x14ac:dyDescent="0.2">
      <c r="B12566" s="1"/>
    </row>
    <row r="12567" spans="2:2" x14ac:dyDescent="0.2">
      <c r="B12567" s="1"/>
    </row>
    <row r="12568" spans="2:2" x14ac:dyDescent="0.2">
      <c r="B12568" s="1"/>
    </row>
    <row r="12569" spans="2:2" x14ac:dyDescent="0.2">
      <c r="B12569" s="1"/>
    </row>
    <row r="12570" spans="2:2" x14ac:dyDescent="0.2">
      <c r="B12570" s="1"/>
    </row>
    <row r="12571" spans="2:2" x14ac:dyDescent="0.2">
      <c r="B12571" s="1"/>
    </row>
    <row r="12572" spans="2:2" x14ac:dyDescent="0.2">
      <c r="B12572" s="1"/>
    </row>
    <row r="12573" spans="2:2" x14ac:dyDescent="0.2">
      <c r="B12573" s="1"/>
    </row>
    <row r="12574" spans="2:2" x14ac:dyDescent="0.2">
      <c r="B12574" s="1"/>
    </row>
    <row r="12575" spans="2:2" x14ac:dyDescent="0.2">
      <c r="B12575" s="1"/>
    </row>
    <row r="12576" spans="2:2" x14ac:dyDescent="0.2">
      <c r="B12576" s="1"/>
    </row>
    <row r="12577" spans="2:2" x14ac:dyDescent="0.2">
      <c r="B12577" s="1"/>
    </row>
    <row r="12578" spans="2:2" x14ac:dyDescent="0.2">
      <c r="B12578" s="1"/>
    </row>
    <row r="12579" spans="2:2" x14ac:dyDescent="0.2">
      <c r="B12579" s="1"/>
    </row>
    <row r="12580" spans="2:2" x14ac:dyDescent="0.2">
      <c r="B12580" s="1"/>
    </row>
    <row r="12581" spans="2:2" x14ac:dyDescent="0.2">
      <c r="B12581" s="1"/>
    </row>
    <row r="12582" spans="2:2" x14ac:dyDescent="0.2">
      <c r="B12582" s="1"/>
    </row>
    <row r="12583" spans="2:2" x14ac:dyDescent="0.2">
      <c r="B12583" s="1"/>
    </row>
    <row r="12584" spans="2:2" x14ac:dyDescent="0.2">
      <c r="B12584" s="1"/>
    </row>
    <row r="12585" spans="2:2" x14ac:dyDescent="0.2">
      <c r="B12585" s="1"/>
    </row>
    <row r="12586" spans="2:2" x14ac:dyDescent="0.2">
      <c r="B12586" s="1"/>
    </row>
    <row r="12587" spans="2:2" x14ac:dyDescent="0.2">
      <c r="B12587" s="1"/>
    </row>
    <row r="12588" spans="2:2" x14ac:dyDescent="0.2">
      <c r="B12588" s="1"/>
    </row>
    <row r="12589" spans="2:2" x14ac:dyDescent="0.2">
      <c r="B12589" s="1"/>
    </row>
    <row r="12590" spans="2:2" x14ac:dyDescent="0.2">
      <c r="B12590" s="1"/>
    </row>
    <row r="12591" spans="2:2" x14ac:dyDescent="0.2">
      <c r="B12591" s="1"/>
    </row>
    <row r="12592" spans="2:2" x14ac:dyDescent="0.2">
      <c r="B12592" s="1"/>
    </row>
    <row r="12593" spans="2:2" x14ac:dyDescent="0.2">
      <c r="B12593" s="1"/>
    </row>
    <row r="12594" spans="2:2" x14ac:dyDescent="0.2">
      <c r="B12594" s="1"/>
    </row>
    <row r="12595" spans="2:2" x14ac:dyDescent="0.2">
      <c r="B12595" s="1"/>
    </row>
    <row r="12596" spans="2:2" x14ac:dyDescent="0.2">
      <c r="B12596" s="1"/>
    </row>
    <row r="12597" spans="2:2" x14ac:dyDescent="0.2">
      <c r="B12597" s="1"/>
    </row>
    <row r="12598" spans="2:2" x14ac:dyDescent="0.2">
      <c r="B12598" s="1"/>
    </row>
    <row r="12599" spans="2:2" x14ac:dyDescent="0.2">
      <c r="B12599" s="1"/>
    </row>
    <row r="12600" spans="2:2" x14ac:dyDescent="0.2">
      <c r="B12600" s="1"/>
    </row>
    <row r="12601" spans="2:2" x14ac:dyDescent="0.2">
      <c r="B12601" s="1"/>
    </row>
    <row r="12602" spans="2:2" x14ac:dyDescent="0.2">
      <c r="B12602" s="1"/>
    </row>
    <row r="12603" spans="2:2" x14ac:dyDescent="0.2">
      <c r="B12603" s="1"/>
    </row>
    <row r="12604" spans="2:2" x14ac:dyDescent="0.2">
      <c r="B12604" s="1"/>
    </row>
    <row r="12605" spans="2:2" x14ac:dyDescent="0.2">
      <c r="B12605" s="1"/>
    </row>
    <row r="12606" spans="2:2" x14ac:dyDescent="0.2">
      <c r="B12606" s="1"/>
    </row>
    <row r="12607" spans="2:2" x14ac:dyDescent="0.2">
      <c r="B12607" s="1"/>
    </row>
    <row r="12608" spans="2:2" x14ac:dyDescent="0.2">
      <c r="B12608" s="1"/>
    </row>
    <row r="12609" spans="2:2" x14ac:dyDescent="0.2">
      <c r="B12609" s="1"/>
    </row>
    <row r="12610" spans="2:2" x14ac:dyDescent="0.2">
      <c r="B12610" s="1"/>
    </row>
    <row r="12611" spans="2:2" x14ac:dyDescent="0.2">
      <c r="B12611" s="1"/>
    </row>
    <row r="12612" spans="2:2" x14ac:dyDescent="0.2">
      <c r="B12612" s="1"/>
    </row>
    <row r="12613" spans="2:2" x14ac:dyDescent="0.2">
      <c r="B12613" s="1"/>
    </row>
    <row r="12614" spans="2:2" x14ac:dyDescent="0.2">
      <c r="B12614" s="1"/>
    </row>
    <row r="12615" spans="2:2" x14ac:dyDescent="0.2">
      <c r="B12615" s="1"/>
    </row>
    <row r="12616" spans="2:2" x14ac:dyDescent="0.2">
      <c r="B12616" s="1"/>
    </row>
    <row r="12617" spans="2:2" x14ac:dyDescent="0.2">
      <c r="B12617" s="1"/>
    </row>
    <row r="12618" spans="2:2" x14ac:dyDescent="0.2">
      <c r="B12618" s="1"/>
    </row>
    <row r="12619" spans="2:2" x14ac:dyDescent="0.2">
      <c r="B12619" s="1"/>
    </row>
    <row r="12620" spans="2:2" x14ac:dyDescent="0.2">
      <c r="B12620" s="1"/>
    </row>
    <row r="12621" spans="2:2" x14ac:dyDescent="0.2">
      <c r="B12621" s="1"/>
    </row>
    <row r="12622" spans="2:2" x14ac:dyDescent="0.2">
      <c r="B12622" s="1"/>
    </row>
    <row r="12623" spans="2:2" x14ac:dyDescent="0.2">
      <c r="B12623" s="1"/>
    </row>
    <row r="12624" spans="2:2" x14ac:dyDescent="0.2">
      <c r="B12624" s="1"/>
    </row>
    <row r="12625" spans="2:2" x14ac:dyDescent="0.2">
      <c r="B12625" s="1"/>
    </row>
    <row r="12626" spans="2:2" x14ac:dyDescent="0.2">
      <c r="B12626" s="1"/>
    </row>
    <row r="12627" spans="2:2" x14ac:dyDescent="0.2">
      <c r="B12627" s="1"/>
    </row>
    <row r="12628" spans="2:2" x14ac:dyDescent="0.2">
      <c r="B12628" s="1"/>
    </row>
    <row r="12629" spans="2:2" x14ac:dyDescent="0.2">
      <c r="B12629" s="1"/>
    </row>
    <row r="12630" spans="2:2" x14ac:dyDescent="0.2">
      <c r="B12630" s="1"/>
    </row>
    <row r="12631" spans="2:2" x14ac:dyDescent="0.2">
      <c r="B12631" s="1"/>
    </row>
    <row r="12632" spans="2:2" x14ac:dyDescent="0.2">
      <c r="B12632" s="1"/>
    </row>
    <row r="12633" spans="2:2" x14ac:dyDescent="0.2">
      <c r="B12633" s="1"/>
    </row>
    <row r="12634" spans="2:2" x14ac:dyDescent="0.2">
      <c r="B12634" s="1"/>
    </row>
    <row r="12635" spans="2:2" x14ac:dyDescent="0.2">
      <c r="B12635" s="1"/>
    </row>
    <row r="12636" spans="2:2" x14ac:dyDescent="0.2">
      <c r="B12636" s="1"/>
    </row>
    <row r="12637" spans="2:2" x14ac:dyDescent="0.2">
      <c r="B12637" s="1"/>
    </row>
    <row r="12638" spans="2:2" x14ac:dyDescent="0.2">
      <c r="B12638" s="1"/>
    </row>
    <row r="12639" spans="2:2" x14ac:dyDescent="0.2">
      <c r="B12639" s="1"/>
    </row>
    <row r="12640" spans="2:2" x14ac:dyDescent="0.2">
      <c r="B12640" s="1"/>
    </row>
    <row r="12641" spans="2:2" x14ac:dyDescent="0.2">
      <c r="B12641" s="1"/>
    </row>
    <row r="12642" spans="2:2" x14ac:dyDescent="0.2">
      <c r="B12642" s="1"/>
    </row>
    <row r="12643" spans="2:2" x14ac:dyDescent="0.2">
      <c r="B12643" s="1"/>
    </row>
    <row r="12644" spans="2:2" x14ac:dyDescent="0.2">
      <c r="B12644" s="1"/>
    </row>
    <row r="12645" spans="2:2" x14ac:dyDescent="0.2">
      <c r="B12645" s="1"/>
    </row>
    <row r="12646" spans="2:2" x14ac:dyDescent="0.2">
      <c r="B12646" s="1"/>
    </row>
    <row r="12647" spans="2:2" x14ac:dyDescent="0.2">
      <c r="B12647" s="1"/>
    </row>
    <row r="12648" spans="2:2" x14ac:dyDescent="0.2">
      <c r="B12648" s="1"/>
    </row>
    <row r="12649" spans="2:2" x14ac:dyDescent="0.2">
      <c r="B12649" s="1"/>
    </row>
    <row r="12650" spans="2:2" x14ac:dyDescent="0.2">
      <c r="B12650" s="1"/>
    </row>
    <row r="12651" spans="2:2" x14ac:dyDescent="0.2">
      <c r="B12651" s="1"/>
    </row>
    <row r="12652" spans="2:2" x14ac:dyDescent="0.2">
      <c r="B12652" s="1"/>
    </row>
    <row r="12653" spans="2:2" x14ac:dyDescent="0.2">
      <c r="B12653" s="1"/>
    </row>
    <row r="12654" spans="2:2" x14ac:dyDescent="0.2">
      <c r="B12654" s="1"/>
    </row>
    <row r="12655" spans="2:2" x14ac:dyDescent="0.2">
      <c r="B12655" s="1"/>
    </row>
    <row r="12656" spans="2:2" x14ac:dyDescent="0.2">
      <c r="B12656" s="1"/>
    </row>
    <row r="12657" spans="2:2" x14ac:dyDescent="0.2">
      <c r="B12657" s="1"/>
    </row>
    <row r="12658" spans="2:2" x14ac:dyDescent="0.2">
      <c r="B12658" s="1"/>
    </row>
    <row r="12659" spans="2:2" x14ac:dyDescent="0.2">
      <c r="B12659" s="1"/>
    </row>
    <row r="12660" spans="2:2" x14ac:dyDescent="0.2">
      <c r="B12660" s="1"/>
    </row>
    <row r="12661" spans="2:2" x14ac:dyDescent="0.2">
      <c r="B12661" s="1"/>
    </row>
    <row r="12662" spans="2:2" x14ac:dyDescent="0.2">
      <c r="B12662" s="1"/>
    </row>
    <row r="12663" spans="2:2" x14ac:dyDescent="0.2">
      <c r="B12663" s="1"/>
    </row>
    <row r="12664" spans="2:2" x14ac:dyDescent="0.2">
      <c r="B12664" s="1"/>
    </row>
    <row r="12665" spans="2:2" x14ac:dyDescent="0.2">
      <c r="B12665" s="1"/>
    </row>
    <row r="12666" spans="2:2" x14ac:dyDescent="0.2">
      <c r="B12666" s="1"/>
    </row>
    <row r="12667" spans="2:2" x14ac:dyDescent="0.2">
      <c r="B12667" s="1"/>
    </row>
    <row r="12668" spans="2:2" x14ac:dyDescent="0.2">
      <c r="B12668" s="1"/>
    </row>
    <row r="12669" spans="2:2" x14ac:dyDescent="0.2">
      <c r="B12669" s="1"/>
    </row>
    <row r="12670" spans="2:2" x14ac:dyDescent="0.2">
      <c r="B12670" s="1"/>
    </row>
    <row r="12671" spans="2:2" x14ac:dyDescent="0.2">
      <c r="B12671" s="1"/>
    </row>
    <row r="12672" spans="2:2" x14ac:dyDescent="0.2">
      <c r="B12672" s="1"/>
    </row>
    <row r="12673" spans="2:2" x14ac:dyDescent="0.2">
      <c r="B12673" s="1"/>
    </row>
    <row r="12674" spans="2:2" x14ac:dyDescent="0.2">
      <c r="B12674" s="1"/>
    </row>
    <row r="12675" spans="2:2" x14ac:dyDescent="0.2">
      <c r="B12675" s="1"/>
    </row>
    <row r="12676" spans="2:2" x14ac:dyDescent="0.2">
      <c r="B12676" s="1"/>
    </row>
    <row r="12677" spans="2:2" x14ac:dyDescent="0.2">
      <c r="B12677" s="1"/>
    </row>
    <row r="12678" spans="2:2" x14ac:dyDescent="0.2">
      <c r="B12678" s="1"/>
    </row>
    <row r="12679" spans="2:2" x14ac:dyDescent="0.2">
      <c r="B12679" s="1"/>
    </row>
    <row r="12680" spans="2:2" x14ac:dyDescent="0.2">
      <c r="B12680" s="1"/>
    </row>
    <row r="12681" spans="2:2" x14ac:dyDescent="0.2">
      <c r="B12681" s="1"/>
    </row>
    <row r="12682" spans="2:2" x14ac:dyDescent="0.2">
      <c r="B12682" s="1"/>
    </row>
    <row r="12683" spans="2:2" x14ac:dyDescent="0.2">
      <c r="B12683" s="1"/>
    </row>
    <row r="12684" spans="2:2" x14ac:dyDescent="0.2">
      <c r="B12684" s="1"/>
    </row>
    <row r="12685" spans="2:2" x14ac:dyDescent="0.2">
      <c r="B12685" s="1"/>
    </row>
    <row r="12686" spans="2:2" x14ac:dyDescent="0.2">
      <c r="B12686" s="1"/>
    </row>
    <row r="12687" spans="2:2" x14ac:dyDescent="0.2">
      <c r="B12687" s="1"/>
    </row>
    <row r="12688" spans="2:2" x14ac:dyDescent="0.2">
      <c r="B12688" s="1"/>
    </row>
    <row r="12689" spans="2:2" x14ac:dyDescent="0.2">
      <c r="B12689" s="1"/>
    </row>
    <row r="12690" spans="2:2" x14ac:dyDescent="0.2">
      <c r="B12690" s="1"/>
    </row>
    <row r="12691" spans="2:2" x14ac:dyDescent="0.2">
      <c r="B12691" s="1"/>
    </row>
    <row r="12692" spans="2:2" x14ac:dyDescent="0.2">
      <c r="B12692" s="1"/>
    </row>
    <row r="12693" spans="2:2" x14ac:dyDescent="0.2">
      <c r="B12693" s="1"/>
    </row>
    <row r="12694" spans="2:2" x14ac:dyDescent="0.2">
      <c r="B12694" s="1"/>
    </row>
    <row r="12695" spans="2:2" x14ac:dyDescent="0.2">
      <c r="B12695" s="1"/>
    </row>
    <row r="12696" spans="2:2" x14ac:dyDescent="0.2">
      <c r="B12696" s="1"/>
    </row>
    <row r="12697" spans="2:2" x14ac:dyDescent="0.2">
      <c r="B12697" s="1"/>
    </row>
    <row r="12698" spans="2:2" x14ac:dyDescent="0.2">
      <c r="B12698" s="1"/>
    </row>
    <row r="12699" spans="2:2" x14ac:dyDescent="0.2">
      <c r="B12699" s="1"/>
    </row>
    <row r="12700" spans="2:2" x14ac:dyDescent="0.2">
      <c r="B12700" s="1"/>
    </row>
    <row r="12701" spans="2:2" x14ac:dyDescent="0.2">
      <c r="B12701" s="1"/>
    </row>
    <row r="12702" spans="2:2" x14ac:dyDescent="0.2">
      <c r="B12702" s="1"/>
    </row>
    <row r="12703" spans="2:2" x14ac:dyDescent="0.2">
      <c r="B12703" s="1"/>
    </row>
    <row r="12704" spans="2:2" x14ac:dyDescent="0.2">
      <c r="B12704" s="1"/>
    </row>
    <row r="12705" spans="2:2" x14ac:dyDescent="0.2">
      <c r="B12705" s="1"/>
    </row>
    <row r="12706" spans="2:2" x14ac:dyDescent="0.2">
      <c r="B12706" s="1"/>
    </row>
    <row r="12707" spans="2:2" x14ac:dyDescent="0.2">
      <c r="B12707" s="1"/>
    </row>
    <row r="12708" spans="2:2" x14ac:dyDescent="0.2">
      <c r="B12708" s="1"/>
    </row>
    <row r="12709" spans="2:2" x14ac:dyDescent="0.2">
      <c r="B12709" s="1"/>
    </row>
    <row r="12710" spans="2:2" x14ac:dyDescent="0.2">
      <c r="B12710" s="1"/>
    </row>
    <row r="12711" spans="2:2" x14ac:dyDescent="0.2">
      <c r="B12711" s="1"/>
    </row>
    <row r="12712" spans="2:2" x14ac:dyDescent="0.2">
      <c r="B12712" s="1"/>
    </row>
    <row r="12713" spans="2:2" x14ac:dyDescent="0.2">
      <c r="B12713" s="1"/>
    </row>
    <row r="12714" spans="2:2" x14ac:dyDescent="0.2">
      <c r="B12714" s="1"/>
    </row>
    <row r="12715" spans="2:2" x14ac:dyDescent="0.2">
      <c r="B12715" s="1"/>
    </row>
    <row r="12716" spans="2:2" x14ac:dyDescent="0.2">
      <c r="B12716" s="1"/>
    </row>
    <row r="12717" spans="2:2" x14ac:dyDescent="0.2">
      <c r="B12717" s="1"/>
    </row>
    <row r="12718" spans="2:2" x14ac:dyDescent="0.2">
      <c r="B12718" s="1"/>
    </row>
    <row r="12719" spans="2:2" x14ac:dyDescent="0.2">
      <c r="B12719" s="1"/>
    </row>
    <row r="12720" spans="2:2" x14ac:dyDescent="0.2">
      <c r="B12720" s="1"/>
    </row>
    <row r="12721" spans="2:2" x14ac:dyDescent="0.2">
      <c r="B12721" s="1"/>
    </row>
    <row r="12722" spans="2:2" x14ac:dyDescent="0.2">
      <c r="B12722" s="1"/>
    </row>
    <row r="12723" spans="2:2" x14ac:dyDescent="0.2">
      <c r="B12723" s="1"/>
    </row>
    <row r="12724" spans="2:2" x14ac:dyDescent="0.2">
      <c r="B12724" s="1"/>
    </row>
    <row r="12725" spans="2:2" x14ac:dyDescent="0.2">
      <c r="B12725" s="1"/>
    </row>
    <row r="12726" spans="2:2" x14ac:dyDescent="0.2">
      <c r="B12726" s="1"/>
    </row>
    <row r="12727" spans="2:2" x14ac:dyDescent="0.2">
      <c r="B12727" s="1"/>
    </row>
    <row r="12728" spans="2:2" x14ac:dyDescent="0.2">
      <c r="B12728" s="1"/>
    </row>
    <row r="12729" spans="2:2" x14ac:dyDescent="0.2">
      <c r="B12729" s="1"/>
    </row>
    <row r="12730" spans="2:2" x14ac:dyDescent="0.2">
      <c r="B12730" s="1"/>
    </row>
    <row r="12731" spans="2:2" x14ac:dyDescent="0.2">
      <c r="B12731" s="1"/>
    </row>
    <row r="12732" spans="2:2" x14ac:dyDescent="0.2">
      <c r="B12732" s="1"/>
    </row>
    <row r="12733" spans="2:2" x14ac:dyDescent="0.2">
      <c r="B12733" s="1"/>
    </row>
    <row r="12734" spans="2:2" x14ac:dyDescent="0.2">
      <c r="B12734" s="1"/>
    </row>
    <row r="12735" spans="2:2" x14ac:dyDescent="0.2">
      <c r="B12735" s="1"/>
    </row>
    <row r="12736" spans="2:2" x14ac:dyDescent="0.2">
      <c r="B12736" s="1"/>
    </row>
    <row r="12737" spans="2:2" x14ac:dyDescent="0.2">
      <c r="B12737" s="1"/>
    </row>
    <row r="12738" spans="2:2" x14ac:dyDescent="0.2">
      <c r="B12738" s="1"/>
    </row>
    <row r="12739" spans="2:2" x14ac:dyDescent="0.2">
      <c r="B12739" s="1"/>
    </row>
    <row r="12740" spans="2:2" x14ac:dyDescent="0.2">
      <c r="B12740" s="1"/>
    </row>
    <row r="12741" spans="2:2" x14ac:dyDescent="0.2">
      <c r="B12741" s="1"/>
    </row>
    <row r="12742" spans="2:2" x14ac:dyDescent="0.2">
      <c r="B12742" s="1"/>
    </row>
    <row r="12743" spans="2:2" x14ac:dyDescent="0.2">
      <c r="B12743" s="1"/>
    </row>
    <row r="12744" spans="2:2" x14ac:dyDescent="0.2">
      <c r="B12744" s="1"/>
    </row>
    <row r="12745" spans="2:2" x14ac:dyDescent="0.2">
      <c r="B12745" s="1"/>
    </row>
    <row r="12746" spans="2:2" x14ac:dyDescent="0.2">
      <c r="B12746" s="1"/>
    </row>
    <row r="12747" spans="2:2" x14ac:dyDescent="0.2">
      <c r="B12747" s="1"/>
    </row>
    <row r="12748" spans="2:2" x14ac:dyDescent="0.2">
      <c r="B12748" s="1"/>
    </row>
    <row r="12749" spans="2:2" x14ac:dyDescent="0.2">
      <c r="B12749" s="1"/>
    </row>
    <row r="12750" spans="2:2" x14ac:dyDescent="0.2">
      <c r="B12750" s="1"/>
    </row>
    <row r="12751" spans="2:2" x14ac:dyDescent="0.2">
      <c r="B12751" s="1"/>
    </row>
    <row r="12752" spans="2:2" x14ac:dyDescent="0.2">
      <c r="B12752" s="1"/>
    </row>
    <row r="12753" spans="2:2" x14ac:dyDescent="0.2">
      <c r="B12753" s="1"/>
    </row>
    <row r="12754" spans="2:2" x14ac:dyDescent="0.2">
      <c r="B12754" s="1"/>
    </row>
    <row r="12755" spans="2:2" x14ac:dyDescent="0.2">
      <c r="B12755" s="1"/>
    </row>
    <row r="12756" spans="2:2" x14ac:dyDescent="0.2">
      <c r="B12756" s="1"/>
    </row>
    <row r="12757" spans="2:2" x14ac:dyDescent="0.2">
      <c r="B12757" s="1"/>
    </row>
    <row r="12758" spans="2:2" x14ac:dyDescent="0.2">
      <c r="B12758" s="1"/>
    </row>
    <row r="12759" spans="2:2" x14ac:dyDescent="0.2">
      <c r="B12759" s="1"/>
    </row>
    <row r="12760" spans="2:2" x14ac:dyDescent="0.2">
      <c r="B12760" s="1"/>
    </row>
    <row r="12761" spans="2:2" x14ac:dyDescent="0.2">
      <c r="B12761" s="1"/>
    </row>
    <row r="12762" spans="2:2" x14ac:dyDescent="0.2">
      <c r="B12762" s="1"/>
    </row>
    <row r="12763" spans="2:2" x14ac:dyDescent="0.2">
      <c r="B12763" s="1"/>
    </row>
    <row r="12764" spans="2:2" x14ac:dyDescent="0.2">
      <c r="B12764" s="1"/>
    </row>
    <row r="12765" spans="2:2" x14ac:dyDescent="0.2">
      <c r="B12765" s="1"/>
    </row>
    <row r="12766" spans="2:2" x14ac:dyDescent="0.2">
      <c r="B12766" s="1"/>
    </row>
    <row r="12767" spans="2:2" x14ac:dyDescent="0.2">
      <c r="B12767" s="1"/>
    </row>
    <row r="12768" spans="2:2" x14ac:dyDescent="0.2">
      <c r="B12768" s="1"/>
    </row>
    <row r="12769" spans="2:2" x14ac:dyDescent="0.2">
      <c r="B12769" s="1"/>
    </row>
    <row r="12770" spans="2:2" x14ac:dyDescent="0.2">
      <c r="B12770" s="1"/>
    </row>
    <row r="12771" spans="2:2" x14ac:dyDescent="0.2">
      <c r="B12771" s="1"/>
    </row>
    <row r="12772" spans="2:2" x14ac:dyDescent="0.2">
      <c r="B12772" s="1"/>
    </row>
    <row r="12773" spans="2:2" x14ac:dyDescent="0.2">
      <c r="B12773" s="1"/>
    </row>
    <row r="12774" spans="2:2" x14ac:dyDescent="0.2">
      <c r="B12774" s="1"/>
    </row>
    <row r="12775" spans="2:2" x14ac:dyDescent="0.2">
      <c r="B12775" s="1"/>
    </row>
    <row r="12776" spans="2:2" x14ac:dyDescent="0.2">
      <c r="B12776" s="1"/>
    </row>
    <row r="12777" spans="2:2" x14ac:dyDescent="0.2">
      <c r="B12777" s="1"/>
    </row>
    <row r="12778" spans="2:2" x14ac:dyDescent="0.2">
      <c r="B12778" s="1"/>
    </row>
    <row r="12779" spans="2:2" x14ac:dyDescent="0.2">
      <c r="B12779" s="1"/>
    </row>
    <row r="12780" spans="2:2" x14ac:dyDescent="0.2">
      <c r="B12780" s="1"/>
    </row>
    <row r="12781" spans="2:2" x14ac:dyDescent="0.2">
      <c r="B12781" s="1"/>
    </row>
    <row r="12782" spans="2:2" x14ac:dyDescent="0.2">
      <c r="B12782" s="1"/>
    </row>
    <row r="12783" spans="2:2" x14ac:dyDescent="0.2">
      <c r="B12783" s="1"/>
    </row>
    <row r="12784" spans="2:2" x14ac:dyDescent="0.2">
      <c r="B12784" s="1"/>
    </row>
    <row r="12785" spans="2:2" x14ac:dyDescent="0.2">
      <c r="B12785" s="1"/>
    </row>
    <row r="12786" spans="2:2" x14ac:dyDescent="0.2">
      <c r="B12786" s="1"/>
    </row>
    <row r="12787" spans="2:2" x14ac:dyDescent="0.2">
      <c r="B12787" s="1"/>
    </row>
    <row r="12788" spans="2:2" x14ac:dyDescent="0.2">
      <c r="B12788" s="1"/>
    </row>
    <row r="12789" spans="2:2" x14ac:dyDescent="0.2">
      <c r="B12789" s="1"/>
    </row>
    <row r="12790" spans="2:2" x14ac:dyDescent="0.2">
      <c r="B12790" s="1"/>
    </row>
    <row r="12791" spans="2:2" x14ac:dyDescent="0.2">
      <c r="B12791" s="1"/>
    </row>
    <row r="12792" spans="2:2" x14ac:dyDescent="0.2">
      <c r="B12792" s="1"/>
    </row>
    <row r="12793" spans="2:2" x14ac:dyDescent="0.2">
      <c r="B12793" s="1"/>
    </row>
    <row r="12794" spans="2:2" x14ac:dyDescent="0.2">
      <c r="B12794" s="1"/>
    </row>
    <row r="12795" spans="2:2" x14ac:dyDescent="0.2">
      <c r="B12795" s="1"/>
    </row>
    <row r="12796" spans="2:2" x14ac:dyDescent="0.2">
      <c r="B12796" s="1"/>
    </row>
    <row r="12797" spans="2:2" x14ac:dyDescent="0.2">
      <c r="B12797" s="1"/>
    </row>
    <row r="12798" spans="2:2" x14ac:dyDescent="0.2">
      <c r="B12798" s="1"/>
    </row>
    <row r="12799" spans="2:2" x14ac:dyDescent="0.2">
      <c r="B12799" s="1"/>
    </row>
    <row r="12800" spans="2:2" x14ac:dyDescent="0.2">
      <c r="B12800" s="1"/>
    </row>
    <row r="12801" spans="2:2" x14ac:dyDescent="0.2">
      <c r="B12801" s="1"/>
    </row>
    <row r="12802" spans="2:2" x14ac:dyDescent="0.2">
      <c r="B12802" s="1"/>
    </row>
    <row r="12803" spans="2:2" x14ac:dyDescent="0.2">
      <c r="B12803" s="1"/>
    </row>
    <row r="12804" spans="2:2" x14ac:dyDescent="0.2">
      <c r="B12804" s="1"/>
    </row>
    <row r="12805" spans="2:2" x14ac:dyDescent="0.2">
      <c r="B12805" s="1"/>
    </row>
    <row r="12806" spans="2:2" x14ac:dyDescent="0.2">
      <c r="B12806" s="1"/>
    </row>
    <row r="12807" spans="2:2" x14ac:dyDescent="0.2">
      <c r="B12807" s="1"/>
    </row>
    <row r="12808" spans="2:2" x14ac:dyDescent="0.2">
      <c r="B12808" s="1"/>
    </row>
    <row r="12809" spans="2:2" x14ac:dyDescent="0.2">
      <c r="B12809" s="1"/>
    </row>
    <row r="12810" spans="2:2" x14ac:dyDescent="0.2">
      <c r="B12810" s="1"/>
    </row>
    <row r="12811" spans="2:2" x14ac:dyDescent="0.2">
      <c r="B12811" s="1"/>
    </row>
    <row r="12812" spans="2:2" x14ac:dyDescent="0.2">
      <c r="B12812" s="1"/>
    </row>
    <row r="12813" spans="2:2" x14ac:dyDescent="0.2">
      <c r="B12813" s="1"/>
    </row>
    <row r="12814" spans="2:2" x14ac:dyDescent="0.2">
      <c r="B12814" s="1"/>
    </row>
    <row r="12815" spans="2:2" x14ac:dyDescent="0.2">
      <c r="B12815" s="1"/>
    </row>
    <row r="12816" spans="2:2" x14ac:dyDescent="0.2">
      <c r="B12816" s="1"/>
    </row>
    <row r="12817" spans="2:2" x14ac:dyDescent="0.2">
      <c r="B12817" s="1"/>
    </row>
    <row r="12818" spans="2:2" x14ac:dyDescent="0.2">
      <c r="B12818" s="1"/>
    </row>
    <row r="12819" spans="2:2" x14ac:dyDescent="0.2">
      <c r="B12819" s="1"/>
    </row>
    <row r="12820" spans="2:2" x14ac:dyDescent="0.2">
      <c r="B12820" s="1"/>
    </row>
    <row r="12821" spans="2:2" x14ac:dyDescent="0.2">
      <c r="B12821" s="1"/>
    </row>
    <row r="12822" spans="2:2" x14ac:dyDescent="0.2">
      <c r="B12822" s="1"/>
    </row>
    <row r="12823" spans="2:2" x14ac:dyDescent="0.2">
      <c r="B12823" s="1"/>
    </row>
    <row r="12824" spans="2:2" x14ac:dyDescent="0.2">
      <c r="B12824" s="1"/>
    </row>
    <row r="12825" spans="2:2" x14ac:dyDescent="0.2">
      <c r="B12825" s="1"/>
    </row>
    <row r="12826" spans="2:2" x14ac:dyDescent="0.2">
      <c r="B12826" s="1"/>
    </row>
    <row r="12827" spans="2:2" x14ac:dyDescent="0.2">
      <c r="B12827" s="1"/>
    </row>
    <row r="12828" spans="2:2" x14ac:dyDescent="0.2">
      <c r="B12828" s="1"/>
    </row>
    <row r="12829" spans="2:2" x14ac:dyDescent="0.2">
      <c r="B12829" s="1"/>
    </row>
    <row r="12830" spans="2:2" x14ac:dyDescent="0.2">
      <c r="B12830" s="1"/>
    </row>
    <row r="12831" spans="2:2" x14ac:dyDescent="0.2">
      <c r="B12831" s="1"/>
    </row>
    <row r="12832" spans="2:2" x14ac:dyDescent="0.2">
      <c r="B12832" s="1"/>
    </row>
    <row r="12833" spans="2:2" x14ac:dyDescent="0.2">
      <c r="B12833" s="1"/>
    </row>
    <row r="12834" spans="2:2" x14ac:dyDescent="0.2">
      <c r="B12834" s="1"/>
    </row>
    <row r="12835" spans="2:2" x14ac:dyDescent="0.2">
      <c r="B12835" s="1"/>
    </row>
    <row r="12836" spans="2:2" x14ac:dyDescent="0.2">
      <c r="B12836" s="1"/>
    </row>
    <row r="12837" spans="2:2" x14ac:dyDescent="0.2">
      <c r="B12837" s="1"/>
    </row>
    <row r="12838" spans="2:2" x14ac:dyDescent="0.2">
      <c r="B12838" s="1"/>
    </row>
    <row r="12839" spans="2:2" x14ac:dyDescent="0.2">
      <c r="B12839" s="1"/>
    </row>
    <row r="12840" spans="2:2" x14ac:dyDescent="0.2">
      <c r="B12840" s="1"/>
    </row>
    <row r="12841" spans="2:2" x14ac:dyDescent="0.2">
      <c r="B12841" s="1"/>
    </row>
    <row r="12842" spans="2:2" x14ac:dyDescent="0.2">
      <c r="B12842" s="1"/>
    </row>
    <row r="12843" spans="2:2" x14ac:dyDescent="0.2">
      <c r="B12843" s="1"/>
    </row>
    <row r="12844" spans="2:2" x14ac:dyDescent="0.2">
      <c r="B12844" s="1"/>
    </row>
    <row r="12845" spans="2:2" x14ac:dyDescent="0.2">
      <c r="B12845" s="1"/>
    </row>
    <row r="12846" spans="2:2" x14ac:dyDescent="0.2">
      <c r="B12846" s="1"/>
    </row>
    <row r="12847" spans="2:2" x14ac:dyDescent="0.2">
      <c r="B12847" s="1"/>
    </row>
    <row r="12848" spans="2:2" x14ac:dyDescent="0.2">
      <c r="B12848" s="1"/>
    </row>
    <row r="12849" spans="2:2" x14ac:dyDescent="0.2">
      <c r="B12849" s="1"/>
    </row>
    <row r="12850" spans="2:2" x14ac:dyDescent="0.2">
      <c r="B12850" s="1"/>
    </row>
    <row r="12851" spans="2:2" x14ac:dyDescent="0.2">
      <c r="B12851" s="1"/>
    </row>
    <row r="12852" spans="2:2" x14ac:dyDescent="0.2">
      <c r="B12852" s="1"/>
    </row>
    <row r="12853" spans="2:2" x14ac:dyDescent="0.2">
      <c r="B12853" s="1"/>
    </row>
    <row r="12854" spans="2:2" x14ac:dyDescent="0.2">
      <c r="B12854" s="1"/>
    </row>
    <row r="12855" spans="2:2" x14ac:dyDescent="0.2">
      <c r="B12855" s="1"/>
    </row>
    <row r="12856" spans="2:2" x14ac:dyDescent="0.2">
      <c r="B12856" s="1"/>
    </row>
    <row r="12857" spans="2:2" x14ac:dyDescent="0.2">
      <c r="B12857" s="1"/>
    </row>
    <row r="12858" spans="2:2" x14ac:dyDescent="0.2">
      <c r="B12858" s="1"/>
    </row>
    <row r="12859" spans="2:2" x14ac:dyDescent="0.2">
      <c r="B12859" s="1"/>
    </row>
    <row r="12860" spans="2:2" x14ac:dyDescent="0.2">
      <c r="B12860" s="1"/>
    </row>
    <row r="12861" spans="2:2" x14ac:dyDescent="0.2">
      <c r="B12861" s="1"/>
    </row>
    <row r="12862" spans="2:2" x14ac:dyDescent="0.2">
      <c r="B12862" s="1"/>
    </row>
    <row r="12863" spans="2:2" x14ac:dyDescent="0.2">
      <c r="B12863" s="1"/>
    </row>
    <row r="12864" spans="2:2" x14ac:dyDescent="0.2">
      <c r="B12864" s="1"/>
    </row>
    <row r="12865" spans="2:2" x14ac:dyDescent="0.2">
      <c r="B12865" s="1"/>
    </row>
    <row r="12866" spans="2:2" x14ac:dyDescent="0.2">
      <c r="B12866" s="1"/>
    </row>
    <row r="12867" spans="2:2" x14ac:dyDescent="0.2">
      <c r="B12867" s="1"/>
    </row>
    <row r="12868" spans="2:2" x14ac:dyDescent="0.2">
      <c r="B12868" s="1"/>
    </row>
    <row r="12869" spans="2:2" x14ac:dyDescent="0.2">
      <c r="B12869" s="1"/>
    </row>
    <row r="12870" spans="2:2" x14ac:dyDescent="0.2">
      <c r="B12870" s="1"/>
    </row>
    <row r="12871" spans="2:2" x14ac:dyDescent="0.2">
      <c r="B12871" s="1"/>
    </row>
    <row r="12872" spans="2:2" x14ac:dyDescent="0.2">
      <c r="B12872" s="1"/>
    </row>
    <row r="12873" spans="2:2" x14ac:dyDescent="0.2">
      <c r="B12873" s="1"/>
    </row>
    <row r="12874" spans="2:2" x14ac:dyDescent="0.2">
      <c r="B12874" s="1"/>
    </row>
    <row r="12875" spans="2:2" x14ac:dyDescent="0.2">
      <c r="B12875" s="1"/>
    </row>
    <row r="12876" spans="2:2" x14ac:dyDescent="0.2">
      <c r="B12876" s="1"/>
    </row>
    <row r="12877" spans="2:2" x14ac:dyDescent="0.2">
      <c r="B12877" s="1"/>
    </row>
    <row r="12878" spans="2:2" x14ac:dyDescent="0.2">
      <c r="B12878" s="1"/>
    </row>
    <row r="12879" spans="2:2" x14ac:dyDescent="0.2">
      <c r="B12879" s="1"/>
    </row>
    <row r="12880" spans="2:2" x14ac:dyDescent="0.2">
      <c r="B12880" s="1"/>
    </row>
    <row r="12881" spans="2:2" x14ac:dyDescent="0.2">
      <c r="B12881" s="1"/>
    </row>
    <row r="12882" spans="2:2" x14ac:dyDescent="0.2">
      <c r="B12882" s="1"/>
    </row>
    <row r="12883" spans="2:2" x14ac:dyDescent="0.2">
      <c r="B12883" s="1"/>
    </row>
    <row r="12884" spans="2:2" x14ac:dyDescent="0.2">
      <c r="B12884" s="1"/>
    </row>
    <row r="12885" spans="2:2" x14ac:dyDescent="0.2">
      <c r="B12885" s="1"/>
    </row>
    <row r="12886" spans="2:2" x14ac:dyDescent="0.2">
      <c r="B12886" s="1"/>
    </row>
    <row r="12887" spans="2:2" x14ac:dyDescent="0.2">
      <c r="B12887" s="1"/>
    </row>
    <row r="12888" spans="2:2" x14ac:dyDescent="0.2">
      <c r="B12888" s="1"/>
    </row>
    <row r="12889" spans="2:2" x14ac:dyDescent="0.2">
      <c r="B12889" s="1"/>
    </row>
    <row r="12890" spans="2:2" x14ac:dyDescent="0.2">
      <c r="B12890" s="1"/>
    </row>
    <row r="12891" spans="2:2" x14ac:dyDescent="0.2">
      <c r="B12891" s="1"/>
    </row>
    <row r="12892" spans="2:2" x14ac:dyDescent="0.2">
      <c r="B12892" s="1"/>
    </row>
    <row r="12893" spans="2:2" x14ac:dyDescent="0.2">
      <c r="B12893" s="1"/>
    </row>
    <row r="12894" spans="2:2" x14ac:dyDescent="0.2">
      <c r="B12894" s="1"/>
    </row>
    <row r="12895" spans="2:2" x14ac:dyDescent="0.2">
      <c r="B12895" s="1"/>
    </row>
    <row r="12896" spans="2:2" x14ac:dyDescent="0.2">
      <c r="B12896" s="1"/>
    </row>
    <row r="12897" spans="2:2" x14ac:dyDescent="0.2">
      <c r="B12897" s="1"/>
    </row>
    <row r="12898" spans="2:2" x14ac:dyDescent="0.2">
      <c r="B12898" s="1"/>
    </row>
    <row r="12899" spans="2:2" x14ac:dyDescent="0.2">
      <c r="B12899" s="1"/>
    </row>
    <row r="12900" spans="2:2" x14ac:dyDescent="0.2">
      <c r="B12900" s="1"/>
    </row>
    <row r="12901" spans="2:2" x14ac:dyDescent="0.2">
      <c r="B12901" s="1"/>
    </row>
    <row r="12902" spans="2:2" x14ac:dyDescent="0.2">
      <c r="B12902" s="1"/>
    </row>
    <row r="12903" spans="2:2" x14ac:dyDescent="0.2">
      <c r="B12903" s="1"/>
    </row>
    <row r="12904" spans="2:2" x14ac:dyDescent="0.2">
      <c r="B12904" s="1"/>
    </row>
    <row r="12905" spans="2:2" x14ac:dyDescent="0.2">
      <c r="B12905" s="1"/>
    </row>
    <row r="12906" spans="2:2" x14ac:dyDescent="0.2">
      <c r="B12906" s="1"/>
    </row>
    <row r="12907" spans="2:2" x14ac:dyDescent="0.2">
      <c r="B12907" s="1"/>
    </row>
    <row r="12908" spans="2:2" x14ac:dyDescent="0.2">
      <c r="B12908" s="1"/>
    </row>
    <row r="12909" spans="2:2" x14ac:dyDescent="0.2">
      <c r="B12909" s="1"/>
    </row>
    <row r="12910" spans="2:2" x14ac:dyDescent="0.2">
      <c r="B12910" s="1"/>
    </row>
    <row r="12911" spans="2:2" x14ac:dyDescent="0.2">
      <c r="B12911" s="1"/>
    </row>
    <row r="12912" spans="2:2" x14ac:dyDescent="0.2">
      <c r="B12912" s="1"/>
    </row>
    <row r="12913" spans="2:2" x14ac:dyDescent="0.2">
      <c r="B12913" s="1"/>
    </row>
    <row r="12914" spans="2:2" x14ac:dyDescent="0.2">
      <c r="B12914" s="1"/>
    </row>
    <row r="12915" spans="2:2" x14ac:dyDescent="0.2">
      <c r="B12915" s="1"/>
    </row>
    <row r="12916" spans="2:2" x14ac:dyDescent="0.2">
      <c r="B12916" s="1"/>
    </row>
    <row r="12917" spans="2:2" x14ac:dyDescent="0.2">
      <c r="B12917" s="1"/>
    </row>
    <row r="12918" spans="2:2" x14ac:dyDescent="0.2">
      <c r="B12918" s="1"/>
    </row>
    <row r="12919" spans="2:2" x14ac:dyDescent="0.2">
      <c r="B12919" s="1"/>
    </row>
    <row r="12920" spans="2:2" x14ac:dyDescent="0.2">
      <c r="B12920" s="1"/>
    </row>
    <row r="12921" spans="2:2" x14ac:dyDescent="0.2">
      <c r="B12921" s="1"/>
    </row>
    <row r="12922" spans="2:2" x14ac:dyDescent="0.2">
      <c r="B12922" s="1"/>
    </row>
    <row r="12923" spans="2:2" x14ac:dyDescent="0.2">
      <c r="B12923" s="1"/>
    </row>
    <row r="12924" spans="2:2" x14ac:dyDescent="0.2">
      <c r="B12924" s="1"/>
    </row>
    <row r="12925" spans="2:2" x14ac:dyDescent="0.2">
      <c r="B12925" s="1"/>
    </row>
    <row r="12926" spans="2:2" x14ac:dyDescent="0.2">
      <c r="B12926" s="1"/>
    </row>
    <row r="12927" spans="2:2" x14ac:dyDescent="0.2">
      <c r="B12927" s="1"/>
    </row>
    <row r="12928" spans="2:2" x14ac:dyDescent="0.2">
      <c r="B12928" s="1"/>
    </row>
    <row r="12929" spans="2:2" x14ac:dyDescent="0.2">
      <c r="B12929" s="1"/>
    </row>
    <row r="12930" spans="2:2" x14ac:dyDescent="0.2">
      <c r="B12930" s="1"/>
    </row>
    <row r="12931" spans="2:2" x14ac:dyDescent="0.2">
      <c r="B12931" s="1"/>
    </row>
    <row r="12932" spans="2:2" x14ac:dyDescent="0.2">
      <c r="B12932" s="1"/>
    </row>
    <row r="12933" spans="2:2" x14ac:dyDescent="0.2">
      <c r="B12933" s="1"/>
    </row>
    <row r="12934" spans="2:2" x14ac:dyDescent="0.2">
      <c r="B12934" s="1"/>
    </row>
    <row r="12935" spans="2:2" x14ac:dyDescent="0.2">
      <c r="B12935" s="1"/>
    </row>
    <row r="12936" spans="2:2" x14ac:dyDescent="0.2">
      <c r="B12936" s="1"/>
    </row>
    <row r="12937" spans="2:2" x14ac:dyDescent="0.2">
      <c r="B12937" s="1"/>
    </row>
    <row r="12938" spans="2:2" x14ac:dyDescent="0.2">
      <c r="B12938" s="1"/>
    </row>
    <row r="12939" spans="2:2" x14ac:dyDescent="0.2">
      <c r="B12939" s="1"/>
    </row>
    <row r="12940" spans="2:2" x14ac:dyDescent="0.2">
      <c r="B12940" s="1"/>
    </row>
    <row r="12941" spans="2:2" x14ac:dyDescent="0.2">
      <c r="B12941" s="1"/>
    </row>
    <row r="12942" spans="2:2" x14ac:dyDescent="0.2">
      <c r="B12942" s="1"/>
    </row>
    <row r="12943" spans="2:2" x14ac:dyDescent="0.2">
      <c r="B12943" s="1"/>
    </row>
    <row r="12944" spans="2:2" x14ac:dyDescent="0.2">
      <c r="B12944" s="1"/>
    </row>
    <row r="12945" spans="2:2" x14ac:dyDescent="0.2">
      <c r="B12945" s="1"/>
    </row>
    <row r="12946" spans="2:2" x14ac:dyDescent="0.2">
      <c r="B12946" s="1"/>
    </row>
    <row r="12947" spans="2:2" x14ac:dyDescent="0.2">
      <c r="B12947" s="1"/>
    </row>
    <row r="12948" spans="2:2" x14ac:dyDescent="0.2">
      <c r="B12948" s="1"/>
    </row>
    <row r="12949" spans="2:2" x14ac:dyDescent="0.2">
      <c r="B12949" s="1"/>
    </row>
    <row r="12950" spans="2:2" x14ac:dyDescent="0.2">
      <c r="B12950" s="1"/>
    </row>
    <row r="12951" spans="2:2" x14ac:dyDescent="0.2">
      <c r="B12951" s="1"/>
    </row>
    <row r="12952" spans="2:2" x14ac:dyDescent="0.2">
      <c r="B12952" s="1"/>
    </row>
    <row r="12953" spans="2:2" x14ac:dyDescent="0.2">
      <c r="B12953" s="1"/>
    </row>
    <row r="12954" spans="2:2" x14ac:dyDescent="0.2">
      <c r="B12954" s="1"/>
    </row>
    <row r="12955" spans="2:2" x14ac:dyDescent="0.2">
      <c r="B12955" s="1"/>
    </row>
    <row r="12956" spans="2:2" x14ac:dyDescent="0.2">
      <c r="B12956" s="1"/>
    </row>
    <row r="12957" spans="2:2" x14ac:dyDescent="0.2">
      <c r="B12957" s="1"/>
    </row>
    <row r="12958" spans="2:2" x14ac:dyDescent="0.2">
      <c r="B12958" s="1"/>
    </row>
    <row r="12959" spans="2:2" x14ac:dyDescent="0.2">
      <c r="B12959" s="1"/>
    </row>
    <row r="12960" spans="2:2" x14ac:dyDescent="0.2">
      <c r="B12960" s="1"/>
    </row>
    <row r="12961" spans="2:2" x14ac:dyDescent="0.2">
      <c r="B12961" s="1"/>
    </row>
    <row r="12962" spans="2:2" x14ac:dyDescent="0.2">
      <c r="B12962" s="1"/>
    </row>
    <row r="12963" spans="2:2" x14ac:dyDescent="0.2">
      <c r="B12963" s="1"/>
    </row>
    <row r="12964" spans="2:2" x14ac:dyDescent="0.2">
      <c r="B12964" s="1"/>
    </row>
    <row r="12965" spans="2:2" x14ac:dyDescent="0.2">
      <c r="B12965" s="1"/>
    </row>
    <row r="12966" spans="2:2" x14ac:dyDescent="0.2">
      <c r="B12966" s="1"/>
    </row>
    <row r="12967" spans="2:2" x14ac:dyDescent="0.2">
      <c r="B12967" s="1"/>
    </row>
    <row r="12968" spans="2:2" x14ac:dyDescent="0.2">
      <c r="B12968" s="1"/>
    </row>
    <row r="12969" spans="2:2" x14ac:dyDescent="0.2">
      <c r="B12969" s="1"/>
    </row>
    <row r="12970" spans="2:2" x14ac:dyDescent="0.2">
      <c r="B12970" s="1"/>
    </row>
    <row r="12971" spans="2:2" x14ac:dyDescent="0.2">
      <c r="B12971" s="1"/>
    </row>
    <row r="12972" spans="2:2" x14ac:dyDescent="0.2">
      <c r="B12972" s="1"/>
    </row>
    <row r="12973" spans="2:2" x14ac:dyDescent="0.2">
      <c r="B12973" s="1"/>
    </row>
    <row r="12974" spans="2:2" x14ac:dyDescent="0.2">
      <c r="B12974" s="1"/>
    </row>
    <row r="12975" spans="2:2" x14ac:dyDescent="0.2">
      <c r="B12975" s="1"/>
    </row>
    <row r="12976" spans="2:2" x14ac:dyDescent="0.2">
      <c r="B12976" s="1"/>
    </row>
    <row r="12977" spans="2:2" x14ac:dyDescent="0.2">
      <c r="B12977" s="1"/>
    </row>
    <row r="12978" spans="2:2" x14ac:dyDescent="0.2">
      <c r="B12978" s="1"/>
    </row>
    <row r="12979" spans="2:2" x14ac:dyDescent="0.2">
      <c r="B12979" s="1"/>
    </row>
    <row r="12980" spans="2:2" x14ac:dyDescent="0.2">
      <c r="B12980" s="1"/>
    </row>
    <row r="12981" spans="2:2" x14ac:dyDescent="0.2">
      <c r="B12981" s="1"/>
    </row>
    <row r="12982" spans="2:2" x14ac:dyDescent="0.2">
      <c r="B12982" s="1"/>
    </row>
    <row r="12983" spans="2:2" x14ac:dyDescent="0.2">
      <c r="B12983" s="1"/>
    </row>
    <row r="12984" spans="2:2" x14ac:dyDescent="0.2">
      <c r="B12984" s="1"/>
    </row>
    <row r="12985" spans="2:2" x14ac:dyDescent="0.2">
      <c r="B12985" s="1"/>
    </row>
    <row r="12986" spans="2:2" x14ac:dyDescent="0.2">
      <c r="B12986" s="1"/>
    </row>
    <row r="12987" spans="2:2" x14ac:dyDescent="0.2">
      <c r="B12987" s="1"/>
    </row>
    <row r="12988" spans="2:2" x14ac:dyDescent="0.2">
      <c r="B12988" s="1"/>
    </row>
    <row r="12989" spans="2:2" x14ac:dyDescent="0.2">
      <c r="B12989" s="1"/>
    </row>
    <row r="12990" spans="2:2" x14ac:dyDescent="0.2">
      <c r="B12990" s="1"/>
    </row>
    <row r="12991" spans="2:2" x14ac:dyDescent="0.2">
      <c r="B12991" s="1"/>
    </row>
    <row r="12992" spans="2:2" x14ac:dyDescent="0.2">
      <c r="B12992" s="1"/>
    </row>
    <row r="12993" spans="2:2" x14ac:dyDescent="0.2">
      <c r="B12993" s="1"/>
    </row>
    <row r="12994" spans="2:2" x14ac:dyDescent="0.2">
      <c r="B12994" s="1"/>
    </row>
    <row r="12995" spans="2:2" x14ac:dyDescent="0.2">
      <c r="B12995" s="1"/>
    </row>
    <row r="12996" spans="2:2" x14ac:dyDescent="0.2">
      <c r="B12996" s="1"/>
    </row>
    <row r="12997" spans="2:2" x14ac:dyDescent="0.2">
      <c r="B12997" s="1"/>
    </row>
    <row r="12998" spans="2:2" x14ac:dyDescent="0.2">
      <c r="B12998" s="1"/>
    </row>
    <row r="12999" spans="2:2" x14ac:dyDescent="0.2">
      <c r="B12999" s="1"/>
    </row>
    <row r="13000" spans="2:2" x14ac:dyDescent="0.2">
      <c r="B13000" s="1"/>
    </row>
    <row r="13001" spans="2:2" x14ac:dyDescent="0.2">
      <c r="B13001" s="1"/>
    </row>
    <row r="13002" spans="2:2" x14ac:dyDescent="0.2">
      <c r="B13002" s="1"/>
    </row>
    <row r="13003" spans="2:2" x14ac:dyDescent="0.2">
      <c r="B13003" s="1"/>
    </row>
    <row r="13004" spans="2:2" x14ac:dyDescent="0.2">
      <c r="B13004" s="1"/>
    </row>
    <row r="13005" spans="2:2" x14ac:dyDescent="0.2">
      <c r="B13005" s="1"/>
    </row>
    <row r="13006" spans="2:2" x14ac:dyDescent="0.2">
      <c r="B13006" s="1"/>
    </row>
    <row r="13007" spans="2:2" x14ac:dyDescent="0.2">
      <c r="B13007" s="1"/>
    </row>
    <row r="13008" spans="2:2" x14ac:dyDescent="0.2">
      <c r="B13008" s="1"/>
    </row>
    <row r="13009" spans="2:2" x14ac:dyDescent="0.2">
      <c r="B13009" s="1"/>
    </row>
    <row r="13010" spans="2:2" x14ac:dyDescent="0.2">
      <c r="B13010" s="1"/>
    </row>
    <row r="13011" spans="2:2" x14ac:dyDescent="0.2">
      <c r="B13011" s="1"/>
    </row>
    <row r="13012" spans="2:2" x14ac:dyDescent="0.2">
      <c r="B13012" s="1"/>
    </row>
    <row r="13013" spans="2:2" x14ac:dyDescent="0.2">
      <c r="B13013" s="1"/>
    </row>
    <row r="13014" spans="2:2" x14ac:dyDescent="0.2">
      <c r="B13014" s="1"/>
    </row>
    <row r="13015" spans="2:2" x14ac:dyDescent="0.2">
      <c r="B13015" s="1"/>
    </row>
    <row r="13016" spans="2:2" x14ac:dyDescent="0.2">
      <c r="B13016" s="1"/>
    </row>
    <row r="13017" spans="2:2" x14ac:dyDescent="0.2">
      <c r="B13017" s="1"/>
    </row>
    <row r="13018" spans="2:2" x14ac:dyDescent="0.2">
      <c r="B13018" s="1"/>
    </row>
    <row r="13019" spans="2:2" x14ac:dyDescent="0.2">
      <c r="B13019" s="1"/>
    </row>
    <row r="13020" spans="2:2" x14ac:dyDescent="0.2">
      <c r="B13020" s="1"/>
    </row>
    <row r="13021" spans="2:2" x14ac:dyDescent="0.2">
      <c r="B13021" s="1"/>
    </row>
    <row r="13022" spans="2:2" x14ac:dyDescent="0.2">
      <c r="B13022" s="1"/>
    </row>
    <row r="13023" spans="2:2" x14ac:dyDescent="0.2">
      <c r="B13023" s="1"/>
    </row>
    <row r="13024" spans="2:2" x14ac:dyDescent="0.2">
      <c r="B13024" s="1"/>
    </row>
    <row r="13025" spans="2:2" x14ac:dyDescent="0.2">
      <c r="B13025" s="1"/>
    </row>
    <row r="13026" spans="2:2" x14ac:dyDescent="0.2">
      <c r="B13026" s="1"/>
    </row>
    <row r="13027" spans="2:2" x14ac:dyDescent="0.2">
      <c r="B13027" s="1"/>
    </row>
    <row r="13028" spans="2:2" x14ac:dyDescent="0.2">
      <c r="B13028" s="1"/>
    </row>
    <row r="13029" spans="2:2" x14ac:dyDescent="0.2">
      <c r="B13029" s="1"/>
    </row>
    <row r="13030" spans="2:2" x14ac:dyDescent="0.2">
      <c r="B13030" s="1"/>
    </row>
    <row r="13031" spans="2:2" x14ac:dyDescent="0.2">
      <c r="B13031" s="1"/>
    </row>
    <row r="13032" spans="2:2" x14ac:dyDescent="0.2">
      <c r="B13032" s="1"/>
    </row>
    <row r="13033" spans="2:2" x14ac:dyDescent="0.2">
      <c r="B13033" s="1"/>
    </row>
    <row r="13034" spans="2:2" x14ac:dyDescent="0.2">
      <c r="B13034" s="1"/>
    </row>
    <row r="13035" spans="2:2" x14ac:dyDescent="0.2">
      <c r="B13035" s="1"/>
    </row>
    <row r="13036" spans="2:2" x14ac:dyDescent="0.2">
      <c r="B13036" s="1"/>
    </row>
    <row r="13037" spans="2:2" x14ac:dyDescent="0.2">
      <c r="B13037" s="1"/>
    </row>
    <row r="13038" spans="2:2" x14ac:dyDescent="0.2">
      <c r="B13038" s="1"/>
    </row>
    <row r="13039" spans="2:2" x14ac:dyDescent="0.2">
      <c r="B13039" s="1"/>
    </row>
    <row r="13040" spans="2:2" x14ac:dyDescent="0.2">
      <c r="B13040" s="1"/>
    </row>
    <row r="13041" spans="2:2" x14ac:dyDescent="0.2">
      <c r="B13041" s="1"/>
    </row>
    <row r="13042" spans="2:2" x14ac:dyDescent="0.2">
      <c r="B13042" s="1"/>
    </row>
    <row r="13043" spans="2:2" x14ac:dyDescent="0.2">
      <c r="B13043" s="1"/>
    </row>
    <row r="13044" spans="2:2" x14ac:dyDescent="0.2">
      <c r="B13044" s="1"/>
    </row>
    <row r="13045" spans="2:2" x14ac:dyDescent="0.2">
      <c r="B13045" s="1"/>
    </row>
    <row r="13046" spans="2:2" x14ac:dyDescent="0.2">
      <c r="B13046" s="1"/>
    </row>
    <row r="13047" spans="2:2" x14ac:dyDescent="0.2">
      <c r="B13047" s="1"/>
    </row>
    <row r="13048" spans="2:2" x14ac:dyDescent="0.2">
      <c r="B13048" s="1"/>
    </row>
    <row r="13049" spans="2:2" x14ac:dyDescent="0.2">
      <c r="B13049" s="1"/>
    </row>
    <row r="13050" spans="2:2" x14ac:dyDescent="0.2">
      <c r="B13050" s="1"/>
    </row>
    <row r="13051" spans="2:2" x14ac:dyDescent="0.2">
      <c r="B13051" s="1"/>
    </row>
    <row r="13052" spans="2:2" x14ac:dyDescent="0.2">
      <c r="B13052" s="1"/>
    </row>
    <row r="13053" spans="2:2" x14ac:dyDescent="0.2">
      <c r="B13053" s="1"/>
    </row>
    <row r="13054" spans="2:2" x14ac:dyDescent="0.2">
      <c r="B13054" s="1"/>
    </row>
    <row r="13055" spans="2:2" x14ac:dyDescent="0.2">
      <c r="B13055" s="1"/>
    </row>
    <row r="13056" spans="2:2" x14ac:dyDescent="0.2">
      <c r="B13056" s="1"/>
    </row>
    <row r="13057" spans="2:2" x14ac:dyDescent="0.2">
      <c r="B13057" s="1"/>
    </row>
    <row r="13058" spans="2:2" x14ac:dyDescent="0.2">
      <c r="B13058" s="1"/>
    </row>
    <row r="13059" spans="2:2" x14ac:dyDescent="0.2">
      <c r="B13059" s="1"/>
    </row>
    <row r="13060" spans="2:2" x14ac:dyDescent="0.2">
      <c r="B13060" s="1"/>
    </row>
    <row r="13061" spans="2:2" x14ac:dyDescent="0.2">
      <c r="B13061" s="1"/>
    </row>
    <row r="13062" spans="2:2" x14ac:dyDescent="0.2">
      <c r="B13062" s="1"/>
    </row>
    <row r="13063" spans="2:2" x14ac:dyDescent="0.2">
      <c r="B13063" s="1"/>
    </row>
    <row r="13064" spans="2:2" x14ac:dyDescent="0.2">
      <c r="B13064" s="1"/>
    </row>
    <row r="13065" spans="2:2" x14ac:dyDescent="0.2">
      <c r="B13065" s="1"/>
    </row>
    <row r="13066" spans="2:2" x14ac:dyDescent="0.2">
      <c r="B13066" s="1"/>
    </row>
    <row r="13067" spans="2:2" x14ac:dyDescent="0.2">
      <c r="B13067" s="1"/>
    </row>
    <row r="13068" spans="2:2" x14ac:dyDescent="0.2">
      <c r="B13068" s="1"/>
    </row>
    <row r="13069" spans="2:2" x14ac:dyDescent="0.2">
      <c r="B13069" s="1"/>
    </row>
    <row r="13070" spans="2:2" x14ac:dyDescent="0.2">
      <c r="B13070" s="1"/>
    </row>
    <row r="13071" spans="2:2" x14ac:dyDescent="0.2">
      <c r="B13071" s="1"/>
    </row>
    <row r="13072" spans="2:2" x14ac:dyDescent="0.2">
      <c r="B13072" s="1"/>
    </row>
    <row r="13073" spans="2:2" x14ac:dyDescent="0.2">
      <c r="B13073" s="1"/>
    </row>
    <row r="13074" spans="2:2" x14ac:dyDescent="0.2">
      <c r="B13074" s="1"/>
    </row>
    <row r="13075" spans="2:2" x14ac:dyDescent="0.2">
      <c r="B13075" s="1"/>
    </row>
    <row r="13076" spans="2:2" x14ac:dyDescent="0.2">
      <c r="B13076" s="1"/>
    </row>
    <row r="13077" spans="2:2" x14ac:dyDescent="0.2">
      <c r="B13077" s="1"/>
    </row>
    <row r="13078" spans="2:2" x14ac:dyDescent="0.2">
      <c r="B13078" s="1"/>
    </row>
    <row r="13079" spans="2:2" x14ac:dyDescent="0.2">
      <c r="B13079" s="1"/>
    </row>
    <row r="13080" spans="2:2" x14ac:dyDescent="0.2">
      <c r="B13080" s="1"/>
    </row>
    <row r="13081" spans="2:2" x14ac:dyDescent="0.2">
      <c r="B13081" s="1"/>
    </row>
    <row r="13082" spans="2:2" x14ac:dyDescent="0.2">
      <c r="B13082" s="1"/>
    </row>
    <row r="13083" spans="2:2" x14ac:dyDescent="0.2">
      <c r="B13083" s="1"/>
    </row>
    <row r="13084" spans="2:2" x14ac:dyDescent="0.2">
      <c r="B13084" s="1"/>
    </row>
    <row r="13085" spans="2:2" x14ac:dyDescent="0.2">
      <c r="B13085" s="1"/>
    </row>
    <row r="13086" spans="2:2" x14ac:dyDescent="0.2">
      <c r="B13086" s="1"/>
    </row>
    <row r="13087" spans="2:2" x14ac:dyDescent="0.2">
      <c r="B13087" s="1"/>
    </row>
    <row r="13088" spans="2:2" x14ac:dyDescent="0.2">
      <c r="B13088" s="1"/>
    </row>
    <row r="13089" spans="2:2" x14ac:dyDescent="0.2">
      <c r="B13089" s="1"/>
    </row>
    <row r="13090" spans="2:2" x14ac:dyDescent="0.2">
      <c r="B13090" s="1"/>
    </row>
    <row r="13091" spans="2:2" x14ac:dyDescent="0.2">
      <c r="B13091" s="1"/>
    </row>
    <row r="13092" spans="2:2" x14ac:dyDescent="0.2">
      <c r="B13092" s="1"/>
    </row>
    <row r="13093" spans="2:2" x14ac:dyDescent="0.2">
      <c r="B13093" s="1"/>
    </row>
    <row r="13094" spans="2:2" x14ac:dyDescent="0.2">
      <c r="B13094" s="1"/>
    </row>
    <row r="13095" spans="2:2" x14ac:dyDescent="0.2">
      <c r="B13095" s="1"/>
    </row>
    <row r="13096" spans="2:2" x14ac:dyDescent="0.2">
      <c r="B13096" s="1"/>
    </row>
    <row r="13097" spans="2:2" x14ac:dyDescent="0.2">
      <c r="B13097" s="1"/>
    </row>
    <row r="13098" spans="2:2" x14ac:dyDescent="0.2">
      <c r="B13098" s="1"/>
    </row>
    <row r="13099" spans="2:2" x14ac:dyDescent="0.2">
      <c r="B13099" s="1"/>
    </row>
    <row r="13100" spans="2:2" x14ac:dyDescent="0.2">
      <c r="B13100" s="1"/>
    </row>
    <row r="13101" spans="2:2" x14ac:dyDescent="0.2">
      <c r="B13101" s="1"/>
    </row>
    <row r="13102" spans="2:2" x14ac:dyDescent="0.2">
      <c r="B13102" s="1"/>
    </row>
    <row r="13103" spans="2:2" x14ac:dyDescent="0.2">
      <c r="B13103" s="1"/>
    </row>
    <row r="13104" spans="2:2" x14ac:dyDescent="0.2">
      <c r="B13104" s="1"/>
    </row>
    <row r="13105" spans="2:2" x14ac:dyDescent="0.2">
      <c r="B13105" s="1"/>
    </row>
    <row r="13106" spans="2:2" x14ac:dyDescent="0.2">
      <c r="B13106" s="1"/>
    </row>
    <row r="13107" spans="2:2" x14ac:dyDescent="0.2">
      <c r="B13107" s="1"/>
    </row>
    <row r="13108" spans="2:2" x14ac:dyDescent="0.2">
      <c r="B13108" s="1"/>
    </row>
    <row r="13109" spans="2:2" x14ac:dyDescent="0.2">
      <c r="B13109" s="1"/>
    </row>
    <row r="13110" spans="2:2" x14ac:dyDescent="0.2">
      <c r="B13110" s="1"/>
    </row>
    <row r="13111" spans="2:2" x14ac:dyDescent="0.2">
      <c r="B13111" s="1"/>
    </row>
    <row r="13112" spans="2:2" x14ac:dyDescent="0.2">
      <c r="B13112" s="1"/>
    </row>
    <row r="13113" spans="2:2" x14ac:dyDescent="0.2">
      <c r="B13113" s="1"/>
    </row>
    <row r="13114" spans="2:2" x14ac:dyDescent="0.2">
      <c r="B13114" s="1"/>
    </row>
    <row r="13115" spans="2:2" x14ac:dyDescent="0.2">
      <c r="B13115" s="1"/>
    </row>
    <row r="13116" spans="2:2" x14ac:dyDescent="0.2">
      <c r="B13116" s="1"/>
    </row>
    <row r="13117" spans="2:2" x14ac:dyDescent="0.2">
      <c r="B13117" s="1"/>
    </row>
    <row r="13118" spans="2:2" x14ac:dyDescent="0.2">
      <c r="B13118" s="1"/>
    </row>
    <row r="13119" spans="2:2" x14ac:dyDescent="0.2">
      <c r="B13119" s="1"/>
    </row>
    <row r="13120" spans="2:2" x14ac:dyDescent="0.2">
      <c r="B13120" s="1"/>
    </row>
    <row r="13121" spans="2:2" x14ac:dyDescent="0.2">
      <c r="B13121" s="1"/>
    </row>
    <row r="13122" spans="2:2" x14ac:dyDescent="0.2">
      <c r="B13122" s="1"/>
    </row>
    <row r="13123" spans="2:2" x14ac:dyDescent="0.2">
      <c r="B13123" s="1"/>
    </row>
    <row r="13124" spans="2:2" x14ac:dyDescent="0.2">
      <c r="B13124" s="1"/>
    </row>
    <row r="13125" spans="2:2" x14ac:dyDescent="0.2">
      <c r="B13125" s="1"/>
    </row>
    <row r="13126" spans="2:2" x14ac:dyDescent="0.2">
      <c r="B13126" s="1"/>
    </row>
    <row r="13127" spans="2:2" x14ac:dyDescent="0.2">
      <c r="B13127" s="1"/>
    </row>
    <row r="13128" spans="2:2" x14ac:dyDescent="0.2">
      <c r="B13128" s="1"/>
    </row>
    <row r="13129" spans="2:2" x14ac:dyDescent="0.2">
      <c r="B13129" s="1"/>
    </row>
    <row r="13130" spans="2:2" x14ac:dyDescent="0.2">
      <c r="B13130" s="1"/>
    </row>
    <row r="13131" spans="2:2" x14ac:dyDescent="0.2">
      <c r="B13131" s="1"/>
    </row>
    <row r="13132" spans="2:2" x14ac:dyDescent="0.2">
      <c r="B13132" s="1"/>
    </row>
    <row r="13133" spans="2:2" x14ac:dyDescent="0.2">
      <c r="B13133" s="1"/>
    </row>
    <row r="13134" spans="2:2" x14ac:dyDescent="0.2">
      <c r="B13134" s="1"/>
    </row>
    <row r="13135" spans="2:2" x14ac:dyDescent="0.2">
      <c r="B13135" s="1"/>
    </row>
    <row r="13136" spans="2:2" x14ac:dyDescent="0.2">
      <c r="B13136" s="1"/>
    </row>
    <row r="13137" spans="2:2" x14ac:dyDescent="0.2">
      <c r="B13137" s="1"/>
    </row>
    <row r="13138" spans="2:2" x14ac:dyDescent="0.2">
      <c r="B13138" s="1"/>
    </row>
    <row r="13139" spans="2:2" x14ac:dyDescent="0.2">
      <c r="B13139" s="1"/>
    </row>
    <row r="13140" spans="2:2" x14ac:dyDescent="0.2">
      <c r="B13140" s="1"/>
    </row>
    <row r="13141" spans="2:2" x14ac:dyDescent="0.2">
      <c r="B13141" s="1"/>
    </row>
    <row r="13142" spans="2:2" x14ac:dyDescent="0.2">
      <c r="B13142" s="1"/>
    </row>
    <row r="13143" spans="2:2" x14ac:dyDescent="0.2">
      <c r="B13143" s="1"/>
    </row>
    <row r="13144" spans="2:2" x14ac:dyDescent="0.2">
      <c r="B13144" s="1"/>
    </row>
    <row r="13145" spans="2:2" x14ac:dyDescent="0.2">
      <c r="B13145" s="1"/>
    </row>
    <row r="13146" spans="2:2" x14ac:dyDescent="0.2">
      <c r="B13146" s="1"/>
    </row>
    <row r="13147" spans="2:2" x14ac:dyDescent="0.2">
      <c r="B13147" s="1"/>
    </row>
    <row r="13148" spans="2:2" x14ac:dyDescent="0.2">
      <c r="B13148" s="1"/>
    </row>
    <row r="13149" spans="2:2" x14ac:dyDescent="0.2">
      <c r="B13149" s="1"/>
    </row>
    <row r="13150" spans="2:2" x14ac:dyDescent="0.2">
      <c r="B13150" s="1"/>
    </row>
    <row r="13151" spans="2:2" x14ac:dyDescent="0.2">
      <c r="B13151" s="1"/>
    </row>
    <row r="13152" spans="2:2" x14ac:dyDescent="0.2">
      <c r="B13152" s="1"/>
    </row>
    <row r="13153" spans="2:2" x14ac:dyDescent="0.2">
      <c r="B13153" s="1"/>
    </row>
    <row r="13154" spans="2:2" x14ac:dyDescent="0.2">
      <c r="B13154" s="1"/>
    </row>
    <row r="13155" spans="2:2" x14ac:dyDescent="0.2">
      <c r="B13155" s="1"/>
    </row>
    <row r="13156" spans="2:2" x14ac:dyDescent="0.2">
      <c r="B13156" s="1"/>
    </row>
    <row r="13157" spans="2:2" x14ac:dyDescent="0.2">
      <c r="B13157" s="1"/>
    </row>
    <row r="13158" spans="2:2" x14ac:dyDescent="0.2">
      <c r="B13158" s="1"/>
    </row>
    <row r="13159" spans="2:2" x14ac:dyDescent="0.2">
      <c r="B13159" s="1"/>
    </row>
    <row r="13160" spans="2:2" x14ac:dyDescent="0.2">
      <c r="B13160" s="1"/>
    </row>
    <row r="13161" spans="2:2" x14ac:dyDescent="0.2">
      <c r="B13161" s="1"/>
    </row>
    <row r="13162" spans="2:2" x14ac:dyDescent="0.2">
      <c r="B13162" s="1"/>
    </row>
    <row r="13163" spans="2:2" x14ac:dyDescent="0.2">
      <c r="B13163" s="1"/>
    </row>
    <row r="13164" spans="2:2" x14ac:dyDescent="0.2">
      <c r="B13164" s="1"/>
    </row>
    <row r="13165" spans="2:2" x14ac:dyDescent="0.2">
      <c r="B13165" s="1"/>
    </row>
    <row r="13166" spans="2:2" x14ac:dyDescent="0.2">
      <c r="B13166" s="1"/>
    </row>
    <row r="13167" spans="2:2" x14ac:dyDescent="0.2">
      <c r="B13167" s="1"/>
    </row>
    <row r="13168" spans="2:2" x14ac:dyDescent="0.2">
      <c r="B13168" s="1"/>
    </row>
    <row r="13169" spans="2:2" x14ac:dyDescent="0.2">
      <c r="B13169" s="1"/>
    </row>
    <row r="13170" spans="2:2" x14ac:dyDescent="0.2">
      <c r="B13170" s="1"/>
    </row>
    <row r="13171" spans="2:2" x14ac:dyDescent="0.2">
      <c r="B13171" s="1"/>
    </row>
    <row r="13172" spans="2:2" x14ac:dyDescent="0.2">
      <c r="B13172" s="1"/>
    </row>
    <row r="13173" spans="2:2" x14ac:dyDescent="0.2">
      <c r="B13173" s="1"/>
    </row>
    <row r="13174" spans="2:2" x14ac:dyDescent="0.2">
      <c r="B13174" s="1"/>
    </row>
    <row r="13175" spans="2:2" x14ac:dyDescent="0.2">
      <c r="B13175" s="1"/>
    </row>
    <row r="13176" spans="2:2" x14ac:dyDescent="0.2">
      <c r="B13176" s="1"/>
    </row>
    <row r="13177" spans="2:2" x14ac:dyDescent="0.2">
      <c r="B13177" s="1"/>
    </row>
    <row r="13178" spans="2:2" x14ac:dyDescent="0.2">
      <c r="B13178" s="1"/>
    </row>
    <row r="13179" spans="2:2" x14ac:dyDescent="0.2">
      <c r="B13179" s="1"/>
    </row>
    <row r="13180" spans="2:2" x14ac:dyDescent="0.2">
      <c r="B13180" s="1"/>
    </row>
    <row r="13181" spans="2:2" x14ac:dyDescent="0.2">
      <c r="B13181" s="1"/>
    </row>
    <row r="13182" spans="2:2" x14ac:dyDescent="0.2">
      <c r="B13182" s="1"/>
    </row>
    <row r="13183" spans="2:2" x14ac:dyDescent="0.2">
      <c r="B13183" s="1"/>
    </row>
    <row r="13184" spans="2:2" x14ac:dyDescent="0.2">
      <c r="B13184" s="1"/>
    </row>
    <row r="13185" spans="2:2" x14ac:dyDescent="0.2">
      <c r="B13185" s="1"/>
    </row>
    <row r="13186" spans="2:2" x14ac:dyDescent="0.2">
      <c r="B13186" s="1"/>
    </row>
    <row r="13187" spans="2:2" x14ac:dyDescent="0.2">
      <c r="B13187" s="1"/>
    </row>
    <row r="13188" spans="2:2" x14ac:dyDescent="0.2">
      <c r="B13188" s="1"/>
    </row>
    <row r="13189" spans="2:2" x14ac:dyDescent="0.2">
      <c r="B13189" s="1"/>
    </row>
    <row r="13190" spans="2:2" x14ac:dyDescent="0.2">
      <c r="B13190" s="1"/>
    </row>
    <row r="13191" spans="2:2" x14ac:dyDescent="0.2">
      <c r="B13191" s="1"/>
    </row>
    <row r="13192" spans="2:2" x14ac:dyDescent="0.2">
      <c r="B13192" s="1"/>
    </row>
    <row r="13193" spans="2:2" x14ac:dyDescent="0.2">
      <c r="B13193" s="1"/>
    </row>
    <row r="13194" spans="2:2" x14ac:dyDescent="0.2">
      <c r="B13194" s="1"/>
    </row>
    <row r="13195" spans="2:2" x14ac:dyDescent="0.2">
      <c r="B13195" s="1"/>
    </row>
    <row r="13196" spans="2:2" x14ac:dyDescent="0.2">
      <c r="B13196" s="1"/>
    </row>
    <row r="13197" spans="2:2" x14ac:dyDescent="0.2">
      <c r="B13197" s="1"/>
    </row>
    <row r="13198" spans="2:2" x14ac:dyDescent="0.2">
      <c r="B13198" s="1"/>
    </row>
    <row r="13199" spans="2:2" x14ac:dyDescent="0.2">
      <c r="B13199" s="1"/>
    </row>
    <row r="13200" spans="2:2" x14ac:dyDescent="0.2">
      <c r="B13200" s="1"/>
    </row>
    <row r="13201" spans="2:2" x14ac:dyDescent="0.2">
      <c r="B13201" s="1"/>
    </row>
    <row r="13202" spans="2:2" x14ac:dyDescent="0.2">
      <c r="B13202" s="1"/>
    </row>
    <row r="13203" spans="2:2" x14ac:dyDescent="0.2">
      <c r="B13203" s="1"/>
    </row>
    <row r="13204" spans="2:2" x14ac:dyDescent="0.2">
      <c r="B13204" s="1"/>
    </row>
    <row r="13205" spans="2:2" x14ac:dyDescent="0.2">
      <c r="B13205" s="1"/>
    </row>
    <row r="13206" spans="2:2" x14ac:dyDescent="0.2">
      <c r="B13206" s="1"/>
    </row>
    <row r="13207" spans="2:2" x14ac:dyDescent="0.2">
      <c r="B13207" s="1"/>
    </row>
    <row r="13208" spans="2:2" x14ac:dyDescent="0.2">
      <c r="B13208" s="1"/>
    </row>
    <row r="13209" spans="2:2" x14ac:dyDescent="0.2">
      <c r="B13209" s="1"/>
    </row>
    <row r="13210" spans="2:2" x14ac:dyDescent="0.2">
      <c r="B13210" s="1"/>
    </row>
    <row r="13211" spans="2:2" x14ac:dyDescent="0.2">
      <c r="B13211" s="1"/>
    </row>
    <row r="13212" spans="2:2" x14ac:dyDescent="0.2">
      <c r="B13212" s="1"/>
    </row>
    <row r="13213" spans="2:2" x14ac:dyDescent="0.2">
      <c r="B13213" s="1"/>
    </row>
    <row r="13214" spans="2:2" x14ac:dyDescent="0.2">
      <c r="B13214" s="1"/>
    </row>
    <row r="13215" spans="2:2" x14ac:dyDescent="0.2">
      <c r="B13215" s="1"/>
    </row>
    <row r="13216" spans="2:2" x14ac:dyDescent="0.2">
      <c r="B13216" s="1"/>
    </row>
    <row r="13217" spans="2:2" x14ac:dyDescent="0.2">
      <c r="B13217" s="1"/>
    </row>
    <row r="13218" spans="2:2" x14ac:dyDescent="0.2">
      <c r="B13218" s="1"/>
    </row>
    <row r="13219" spans="2:2" x14ac:dyDescent="0.2">
      <c r="B13219" s="1"/>
    </row>
    <row r="13220" spans="2:2" x14ac:dyDescent="0.2">
      <c r="B13220" s="1"/>
    </row>
    <row r="13221" spans="2:2" x14ac:dyDescent="0.2">
      <c r="B13221" s="1"/>
    </row>
    <row r="13222" spans="2:2" x14ac:dyDescent="0.2">
      <c r="B13222" s="1"/>
    </row>
    <row r="13223" spans="2:2" x14ac:dyDescent="0.2">
      <c r="B13223" s="1"/>
    </row>
    <row r="13224" spans="2:2" x14ac:dyDescent="0.2">
      <c r="B13224" s="1"/>
    </row>
    <row r="13225" spans="2:2" x14ac:dyDescent="0.2">
      <c r="B13225" s="1"/>
    </row>
    <row r="13226" spans="2:2" x14ac:dyDescent="0.2">
      <c r="B13226" s="1"/>
    </row>
    <row r="13227" spans="2:2" x14ac:dyDescent="0.2">
      <c r="B13227" s="1"/>
    </row>
    <row r="13228" spans="2:2" x14ac:dyDescent="0.2">
      <c r="B13228" s="1"/>
    </row>
    <row r="13229" spans="2:2" x14ac:dyDescent="0.2">
      <c r="B13229" s="1"/>
    </row>
    <row r="13230" spans="2:2" x14ac:dyDescent="0.2">
      <c r="B13230" s="1"/>
    </row>
    <row r="13231" spans="2:2" x14ac:dyDescent="0.2">
      <c r="B13231" s="1"/>
    </row>
    <row r="13232" spans="2:2" x14ac:dyDescent="0.2">
      <c r="B13232" s="1"/>
    </row>
    <row r="13233" spans="2:2" x14ac:dyDescent="0.2">
      <c r="B13233" s="1"/>
    </row>
    <row r="13234" spans="2:2" x14ac:dyDescent="0.2">
      <c r="B13234" s="1"/>
    </row>
    <row r="13235" spans="2:2" x14ac:dyDescent="0.2">
      <c r="B13235" s="1"/>
    </row>
    <row r="13236" spans="2:2" x14ac:dyDescent="0.2">
      <c r="B13236" s="1"/>
    </row>
    <row r="13237" spans="2:2" x14ac:dyDescent="0.2">
      <c r="B13237" s="1"/>
    </row>
    <row r="13238" spans="2:2" x14ac:dyDescent="0.2">
      <c r="B13238" s="1"/>
    </row>
    <row r="13239" spans="2:2" x14ac:dyDescent="0.2">
      <c r="B13239" s="1"/>
    </row>
    <row r="13240" spans="2:2" x14ac:dyDescent="0.2">
      <c r="B13240" s="1"/>
    </row>
    <row r="13241" spans="2:2" x14ac:dyDescent="0.2">
      <c r="B13241" s="1"/>
    </row>
    <row r="13242" spans="2:2" x14ac:dyDescent="0.2">
      <c r="B13242" s="1"/>
    </row>
    <row r="13243" spans="2:2" x14ac:dyDescent="0.2">
      <c r="B13243" s="1"/>
    </row>
    <row r="13244" spans="2:2" x14ac:dyDescent="0.2">
      <c r="B13244" s="1"/>
    </row>
    <row r="13245" spans="2:2" x14ac:dyDescent="0.2">
      <c r="B13245" s="1"/>
    </row>
    <row r="13246" spans="2:2" x14ac:dyDescent="0.2">
      <c r="B13246" s="1"/>
    </row>
    <row r="13247" spans="2:2" x14ac:dyDescent="0.2">
      <c r="B13247" s="1"/>
    </row>
    <row r="13248" spans="2:2" x14ac:dyDescent="0.2">
      <c r="B13248" s="1"/>
    </row>
    <row r="13249" spans="2:2" x14ac:dyDescent="0.2">
      <c r="B13249" s="1"/>
    </row>
    <row r="13250" spans="2:2" x14ac:dyDescent="0.2">
      <c r="B13250" s="1"/>
    </row>
    <row r="13251" spans="2:2" x14ac:dyDescent="0.2">
      <c r="B13251" s="1"/>
    </row>
    <row r="13252" spans="2:2" x14ac:dyDescent="0.2">
      <c r="B13252" s="1"/>
    </row>
    <row r="13253" spans="2:2" x14ac:dyDescent="0.2">
      <c r="B13253" s="1"/>
    </row>
    <row r="13254" spans="2:2" x14ac:dyDescent="0.2">
      <c r="B13254" s="1"/>
    </row>
    <row r="13255" spans="2:2" x14ac:dyDescent="0.2">
      <c r="B13255" s="1"/>
    </row>
    <row r="13256" spans="2:2" x14ac:dyDescent="0.2">
      <c r="B13256" s="1"/>
    </row>
    <row r="13257" spans="2:2" x14ac:dyDescent="0.2">
      <c r="B13257" s="1"/>
    </row>
    <row r="13258" spans="2:2" x14ac:dyDescent="0.2">
      <c r="B13258" s="1"/>
    </row>
    <row r="13259" spans="2:2" x14ac:dyDescent="0.2">
      <c r="B13259" s="1"/>
    </row>
    <row r="13260" spans="2:2" x14ac:dyDescent="0.2">
      <c r="B13260" s="1"/>
    </row>
    <row r="13261" spans="2:2" x14ac:dyDescent="0.2">
      <c r="B13261" s="1"/>
    </row>
    <row r="13262" spans="2:2" x14ac:dyDescent="0.2">
      <c r="B13262" s="1"/>
    </row>
    <row r="13263" spans="2:2" x14ac:dyDescent="0.2">
      <c r="B13263" s="1"/>
    </row>
    <row r="13264" spans="2:2" x14ac:dyDescent="0.2">
      <c r="B13264" s="1"/>
    </row>
    <row r="13265" spans="2:2" x14ac:dyDescent="0.2">
      <c r="B13265" s="1"/>
    </row>
    <row r="13266" spans="2:2" x14ac:dyDescent="0.2">
      <c r="B13266" s="1"/>
    </row>
    <row r="13267" spans="2:2" x14ac:dyDescent="0.2">
      <c r="B13267" s="1"/>
    </row>
    <row r="13268" spans="2:2" x14ac:dyDescent="0.2">
      <c r="B13268" s="1"/>
    </row>
    <row r="13269" spans="2:2" x14ac:dyDescent="0.2">
      <c r="B13269" s="1"/>
    </row>
    <row r="13270" spans="2:2" x14ac:dyDescent="0.2">
      <c r="B13270" s="1"/>
    </row>
    <row r="13271" spans="2:2" x14ac:dyDescent="0.2">
      <c r="B13271" s="1"/>
    </row>
    <row r="13272" spans="2:2" x14ac:dyDescent="0.2">
      <c r="B13272" s="1"/>
    </row>
    <row r="13273" spans="2:2" x14ac:dyDescent="0.2">
      <c r="B13273" s="1"/>
    </row>
    <row r="13274" spans="2:2" x14ac:dyDescent="0.2">
      <c r="B13274" s="1"/>
    </row>
    <row r="13275" spans="2:2" x14ac:dyDescent="0.2">
      <c r="B13275" s="1"/>
    </row>
    <row r="13276" spans="2:2" x14ac:dyDescent="0.2">
      <c r="B13276" s="1"/>
    </row>
    <row r="13277" spans="2:2" x14ac:dyDescent="0.2">
      <c r="B13277" s="1"/>
    </row>
    <row r="13278" spans="2:2" x14ac:dyDescent="0.2">
      <c r="B13278" s="1"/>
    </row>
    <row r="13279" spans="2:2" x14ac:dyDescent="0.2">
      <c r="B13279" s="1"/>
    </row>
    <row r="13280" spans="2:2" x14ac:dyDescent="0.2">
      <c r="B13280" s="1"/>
    </row>
    <row r="13281" spans="2:2" x14ac:dyDescent="0.2">
      <c r="B13281" s="1"/>
    </row>
    <row r="13282" spans="2:2" x14ac:dyDescent="0.2">
      <c r="B13282" s="1"/>
    </row>
    <row r="13283" spans="2:2" x14ac:dyDescent="0.2">
      <c r="B13283" s="1"/>
    </row>
    <row r="13284" spans="2:2" x14ac:dyDescent="0.2">
      <c r="B13284" s="1"/>
    </row>
    <row r="13285" spans="2:2" x14ac:dyDescent="0.2">
      <c r="B13285" s="1"/>
    </row>
    <row r="13286" spans="2:2" x14ac:dyDescent="0.2">
      <c r="B13286" s="1"/>
    </row>
    <row r="13287" spans="2:2" x14ac:dyDescent="0.2">
      <c r="B13287" s="1"/>
    </row>
    <row r="13288" spans="2:2" x14ac:dyDescent="0.2">
      <c r="B13288" s="1"/>
    </row>
    <row r="13289" spans="2:2" x14ac:dyDescent="0.2">
      <c r="B13289" s="1"/>
    </row>
    <row r="13290" spans="2:2" x14ac:dyDescent="0.2">
      <c r="B13290" s="1"/>
    </row>
    <row r="13291" spans="2:2" x14ac:dyDescent="0.2">
      <c r="B13291" s="1"/>
    </row>
    <row r="13292" spans="2:2" x14ac:dyDescent="0.2">
      <c r="B13292" s="1"/>
    </row>
    <row r="13293" spans="2:2" x14ac:dyDescent="0.2">
      <c r="B13293" s="1"/>
    </row>
    <row r="13294" spans="2:2" x14ac:dyDescent="0.2">
      <c r="B13294" s="1"/>
    </row>
    <row r="13295" spans="2:2" x14ac:dyDescent="0.2">
      <c r="B13295" s="1"/>
    </row>
    <row r="13296" spans="2:2" x14ac:dyDescent="0.2">
      <c r="B13296" s="1"/>
    </row>
    <row r="13297" spans="2:2" x14ac:dyDescent="0.2">
      <c r="B13297" s="1"/>
    </row>
    <row r="13298" spans="2:2" x14ac:dyDescent="0.2">
      <c r="B13298" s="1"/>
    </row>
    <row r="13299" spans="2:2" x14ac:dyDescent="0.2">
      <c r="B13299" s="1"/>
    </row>
    <row r="13300" spans="2:2" x14ac:dyDescent="0.2">
      <c r="B13300" s="1"/>
    </row>
    <row r="13301" spans="2:2" x14ac:dyDescent="0.2">
      <c r="B13301" s="1"/>
    </row>
    <row r="13302" spans="2:2" x14ac:dyDescent="0.2">
      <c r="B13302" s="1"/>
    </row>
    <row r="13303" spans="2:2" x14ac:dyDescent="0.2">
      <c r="B13303" s="1"/>
    </row>
    <row r="13304" spans="2:2" x14ac:dyDescent="0.2">
      <c r="B13304" s="1"/>
    </row>
    <row r="13305" spans="2:2" x14ac:dyDescent="0.2">
      <c r="B13305" s="1"/>
    </row>
    <row r="13306" spans="2:2" x14ac:dyDescent="0.2">
      <c r="B13306" s="1"/>
    </row>
    <row r="13307" spans="2:2" x14ac:dyDescent="0.2">
      <c r="B13307" s="1"/>
    </row>
    <row r="13308" spans="2:2" x14ac:dyDescent="0.2">
      <c r="B13308" s="1"/>
    </row>
    <row r="13309" spans="2:2" x14ac:dyDescent="0.2">
      <c r="B13309" s="1"/>
    </row>
    <row r="13310" spans="2:2" x14ac:dyDescent="0.2">
      <c r="B13310" s="1"/>
    </row>
    <row r="13311" spans="2:2" x14ac:dyDescent="0.2">
      <c r="B13311" s="1"/>
    </row>
    <row r="13312" spans="2:2" x14ac:dyDescent="0.2">
      <c r="B13312" s="1"/>
    </row>
    <row r="13313" spans="2:2" x14ac:dyDescent="0.2">
      <c r="B13313" s="1"/>
    </row>
    <row r="13314" spans="2:2" x14ac:dyDescent="0.2">
      <c r="B13314" s="1"/>
    </row>
    <row r="13315" spans="2:2" x14ac:dyDescent="0.2">
      <c r="B13315" s="1"/>
    </row>
    <row r="13316" spans="2:2" x14ac:dyDescent="0.2">
      <c r="B13316" s="1"/>
    </row>
    <row r="13317" spans="2:2" x14ac:dyDescent="0.2">
      <c r="B13317" s="1"/>
    </row>
    <row r="13318" spans="2:2" x14ac:dyDescent="0.2">
      <c r="B13318" s="1"/>
    </row>
    <row r="13319" spans="2:2" x14ac:dyDescent="0.2">
      <c r="B13319" s="1"/>
    </row>
    <row r="13320" spans="2:2" x14ac:dyDescent="0.2">
      <c r="B13320" s="1"/>
    </row>
    <row r="13321" spans="2:2" x14ac:dyDescent="0.2">
      <c r="B13321" s="1"/>
    </row>
    <row r="13322" spans="2:2" x14ac:dyDescent="0.2">
      <c r="B13322" s="1"/>
    </row>
    <row r="13323" spans="2:2" x14ac:dyDescent="0.2">
      <c r="B13323" s="1"/>
    </row>
    <row r="13324" spans="2:2" x14ac:dyDescent="0.2">
      <c r="B13324" s="1"/>
    </row>
    <row r="13325" spans="2:2" x14ac:dyDescent="0.2">
      <c r="B13325" s="1"/>
    </row>
    <row r="13326" spans="2:2" x14ac:dyDescent="0.2">
      <c r="B13326" s="1"/>
    </row>
    <row r="13327" spans="2:2" x14ac:dyDescent="0.2">
      <c r="B13327" s="1"/>
    </row>
    <row r="13328" spans="2:2" x14ac:dyDescent="0.2">
      <c r="B13328" s="1"/>
    </row>
    <row r="13329" spans="2:2" x14ac:dyDescent="0.2">
      <c r="B13329" s="1"/>
    </row>
    <row r="13330" spans="2:2" x14ac:dyDescent="0.2">
      <c r="B13330" s="1"/>
    </row>
    <row r="13331" spans="2:2" x14ac:dyDescent="0.2">
      <c r="B13331" s="1"/>
    </row>
    <row r="13332" spans="2:2" x14ac:dyDescent="0.2">
      <c r="B13332" s="1"/>
    </row>
    <row r="13333" spans="2:2" x14ac:dyDescent="0.2">
      <c r="B13333" s="1"/>
    </row>
    <row r="13334" spans="2:2" x14ac:dyDescent="0.2">
      <c r="B13334" s="1"/>
    </row>
    <row r="13335" spans="2:2" x14ac:dyDescent="0.2">
      <c r="B13335" s="1"/>
    </row>
    <row r="13336" spans="2:2" x14ac:dyDescent="0.2">
      <c r="B13336" s="1"/>
    </row>
    <row r="13337" spans="2:2" x14ac:dyDescent="0.2">
      <c r="B13337" s="1"/>
    </row>
    <row r="13338" spans="2:2" x14ac:dyDescent="0.2">
      <c r="B13338" s="1"/>
    </row>
    <row r="13339" spans="2:2" x14ac:dyDescent="0.2">
      <c r="B13339" s="1"/>
    </row>
    <row r="13340" spans="2:2" x14ac:dyDescent="0.2">
      <c r="B13340" s="1"/>
    </row>
    <row r="13341" spans="2:2" x14ac:dyDescent="0.2">
      <c r="B13341" s="1"/>
    </row>
    <row r="13342" spans="2:2" x14ac:dyDescent="0.2">
      <c r="B13342" s="1"/>
    </row>
    <row r="13343" spans="2:2" x14ac:dyDescent="0.2">
      <c r="B13343" s="1"/>
    </row>
    <row r="13344" spans="2:2" x14ac:dyDescent="0.2">
      <c r="B13344" s="1"/>
    </row>
    <row r="13345" spans="2:2" x14ac:dyDescent="0.2">
      <c r="B13345" s="1"/>
    </row>
    <row r="13346" spans="2:2" x14ac:dyDescent="0.2">
      <c r="B13346" s="1"/>
    </row>
    <row r="13347" spans="2:2" x14ac:dyDescent="0.2">
      <c r="B13347" s="1"/>
    </row>
    <row r="13348" spans="2:2" x14ac:dyDescent="0.2">
      <c r="B13348" s="1"/>
    </row>
    <row r="13349" spans="2:2" x14ac:dyDescent="0.2">
      <c r="B13349" s="1"/>
    </row>
    <row r="13350" spans="2:2" x14ac:dyDescent="0.2">
      <c r="B13350" s="1"/>
    </row>
    <row r="13351" spans="2:2" x14ac:dyDescent="0.2">
      <c r="B13351" s="1"/>
    </row>
    <row r="13352" spans="2:2" x14ac:dyDescent="0.2">
      <c r="B13352" s="1"/>
    </row>
    <row r="13353" spans="2:2" x14ac:dyDescent="0.2">
      <c r="B13353" s="1"/>
    </row>
    <row r="13354" spans="2:2" x14ac:dyDescent="0.2">
      <c r="B13354" s="1"/>
    </row>
    <row r="13355" spans="2:2" x14ac:dyDescent="0.2">
      <c r="B13355" s="1"/>
    </row>
    <row r="13356" spans="2:2" x14ac:dyDescent="0.2">
      <c r="B13356" s="1"/>
    </row>
    <row r="13357" spans="2:2" x14ac:dyDescent="0.2">
      <c r="B13357" s="1"/>
    </row>
    <row r="13358" spans="2:2" x14ac:dyDescent="0.2">
      <c r="B13358" s="1"/>
    </row>
    <row r="13359" spans="2:2" x14ac:dyDescent="0.2">
      <c r="B13359" s="1"/>
    </row>
    <row r="13360" spans="2:2" x14ac:dyDescent="0.2">
      <c r="B13360" s="1"/>
    </row>
    <row r="13361" spans="2:2" x14ac:dyDescent="0.2">
      <c r="B13361" s="1"/>
    </row>
    <row r="13362" spans="2:2" x14ac:dyDescent="0.2">
      <c r="B13362" s="1"/>
    </row>
    <row r="13363" spans="2:2" x14ac:dyDescent="0.2">
      <c r="B13363" s="1"/>
    </row>
    <row r="13364" spans="2:2" x14ac:dyDescent="0.2">
      <c r="B13364" s="1"/>
    </row>
    <row r="13365" spans="2:2" x14ac:dyDescent="0.2">
      <c r="B13365" s="1"/>
    </row>
    <row r="13366" spans="2:2" x14ac:dyDescent="0.2">
      <c r="B13366" s="1"/>
    </row>
    <row r="13367" spans="2:2" x14ac:dyDescent="0.2">
      <c r="B13367" s="1"/>
    </row>
    <row r="13368" spans="2:2" x14ac:dyDescent="0.2">
      <c r="B13368" s="1"/>
    </row>
    <row r="13369" spans="2:2" x14ac:dyDescent="0.2">
      <c r="B13369" s="1"/>
    </row>
    <row r="13370" spans="2:2" x14ac:dyDescent="0.2">
      <c r="B13370" s="1"/>
    </row>
    <row r="13371" spans="2:2" x14ac:dyDescent="0.2">
      <c r="B13371" s="1"/>
    </row>
    <row r="13372" spans="2:2" x14ac:dyDescent="0.2">
      <c r="B13372" s="1"/>
    </row>
    <row r="13373" spans="2:2" x14ac:dyDescent="0.2">
      <c r="B13373" s="1"/>
    </row>
    <row r="13374" spans="2:2" x14ac:dyDescent="0.2">
      <c r="B13374" s="1"/>
    </row>
    <row r="13375" spans="2:2" x14ac:dyDescent="0.2">
      <c r="B13375" s="1"/>
    </row>
    <row r="13376" spans="2:2" x14ac:dyDescent="0.2">
      <c r="B13376" s="1"/>
    </row>
    <row r="13377" spans="2:2" x14ac:dyDescent="0.2">
      <c r="B13377" s="1"/>
    </row>
    <row r="13378" spans="2:2" x14ac:dyDescent="0.2">
      <c r="B13378" s="1"/>
    </row>
    <row r="13379" spans="2:2" x14ac:dyDescent="0.2">
      <c r="B13379" s="1"/>
    </row>
    <row r="13380" spans="2:2" x14ac:dyDescent="0.2">
      <c r="B13380" s="1"/>
    </row>
    <row r="13381" spans="2:2" x14ac:dyDescent="0.2">
      <c r="B13381" s="1"/>
    </row>
    <row r="13382" spans="2:2" x14ac:dyDescent="0.2">
      <c r="B13382" s="1"/>
    </row>
    <row r="13383" spans="2:2" x14ac:dyDescent="0.2">
      <c r="B13383" s="1"/>
    </row>
    <row r="13384" spans="2:2" x14ac:dyDescent="0.2">
      <c r="B13384" s="1"/>
    </row>
    <row r="13385" spans="2:2" x14ac:dyDescent="0.2">
      <c r="B13385" s="1"/>
    </row>
    <row r="13386" spans="2:2" x14ac:dyDescent="0.2">
      <c r="B13386" s="1"/>
    </row>
    <row r="13387" spans="2:2" x14ac:dyDescent="0.2">
      <c r="B13387" s="1"/>
    </row>
    <row r="13388" spans="2:2" x14ac:dyDescent="0.2">
      <c r="B13388" s="1"/>
    </row>
    <row r="13389" spans="2:2" x14ac:dyDescent="0.2">
      <c r="B13389" s="1"/>
    </row>
    <row r="13390" spans="2:2" x14ac:dyDescent="0.2">
      <c r="B13390" s="1"/>
    </row>
    <row r="13391" spans="2:2" x14ac:dyDescent="0.2">
      <c r="B13391" s="1"/>
    </row>
    <row r="13392" spans="2:2" x14ac:dyDescent="0.2">
      <c r="B13392" s="1"/>
    </row>
    <row r="13393" spans="2:2" x14ac:dyDescent="0.2">
      <c r="B13393" s="1"/>
    </row>
    <row r="13394" spans="2:2" x14ac:dyDescent="0.2">
      <c r="B13394" s="1"/>
    </row>
    <row r="13395" spans="2:2" x14ac:dyDescent="0.2">
      <c r="B13395" s="1"/>
    </row>
    <row r="13396" spans="2:2" x14ac:dyDescent="0.2">
      <c r="B13396" s="1"/>
    </row>
    <row r="13397" spans="2:2" x14ac:dyDescent="0.2">
      <c r="B13397" s="1"/>
    </row>
    <row r="13398" spans="2:2" x14ac:dyDescent="0.2">
      <c r="B13398" s="1"/>
    </row>
    <row r="13399" spans="2:2" x14ac:dyDescent="0.2">
      <c r="B13399" s="1"/>
    </row>
    <row r="13400" spans="2:2" x14ac:dyDescent="0.2">
      <c r="B13400" s="1"/>
    </row>
    <row r="13401" spans="2:2" x14ac:dyDescent="0.2">
      <c r="B13401" s="1"/>
    </row>
    <row r="13402" spans="2:2" x14ac:dyDescent="0.2">
      <c r="B13402" s="1"/>
    </row>
    <row r="13403" spans="2:2" x14ac:dyDescent="0.2">
      <c r="B13403" s="1"/>
    </row>
    <row r="13404" spans="2:2" x14ac:dyDescent="0.2">
      <c r="B13404" s="1"/>
    </row>
    <row r="13405" spans="2:2" x14ac:dyDescent="0.2">
      <c r="B13405" s="1"/>
    </row>
    <row r="13406" spans="2:2" x14ac:dyDescent="0.2">
      <c r="B13406" s="1"/>
    </row>
    <row r="13407" spans="2:2" x14ac:dyDescent="0.2">
      <c r="B13407" s="1"/>
    </row>
    <row r="13408" spans="2:2" x14ac:dyDescent="0.2">
      <c r="B13408" s="1"/>
    </row>
    <row r="13409" spans="2:2" x14ac:dyDescent="0.2">
      <c r="B13409" s="1"/>
    </row>
    <row r="13410" spans="2:2" x14ac:dyDescent="0.2">
      <c r="B13410" s="1"/>
    </row>
    <row r="13411" spans="2:2" x14ac:dyDescent="0.2">
      <c r="B13411" s="1"/>
    </row>
    <row r="13412" spans="2:2" x14ac:dyDescent="0.2">
      <c r="B13412" s="1"/>
    </row>
    <row r="13413" spans="2:2" x14ac:dyDescent="0.2">
      <c r="B13413" s="1"/>
    </row>
    <row r="13414" spans="2:2" x14ac:dyDescent="0.2">
      <c r="B13414" s="1"/>
    </row>
    <row r="13415" spans="2:2" x14ac:dyDescent="0.2">
      <c r="B13415" s="1"/>
    </row>
    <row r="13416" spans="2:2" x14ac:dyDescent="0.2">
      <c r="B13416" s="1"/>
    </row>
    <row r="13417" spans="2:2" x14ac:dyDescent="0.2">
      <c r="B13417" s="1"/>
    </row>
    <row r="13418" spans="2:2" x14ac:dyDescent="0.2">
      <c r="B13418" s="1"/>
    </row>
    <row r="13419" spans="2:2" x14ac:dyDescent="0.2">
      <c r="B13419" s="1"/>
    </row>
    <row r="13420" spans="2:2" x14ac:dyDescent="0.2">
      <c r="B13420" s="1"/>
    </row>
    <row r="13421" spans="2:2" x14ac:dyDescent="0.2">
      <c r="B13421" s="1"/>
    </row>
    <row r="13422" spans="2:2" x14ac:dyDescent="0.2">
      <c r="B13422" s="1"/>
    </row>
    <row r="13423" spans="2:2" x14ac:dyDescent="0.2">
      <c r="B13423" s="1"/>
    </row>
    <row r="13424" spans="2:2" x14ac:dyDescent="0.2">
      <c r="B13424" s="1"/>
    </row>
    <row r="13425" spans="2:2" x14ac:dyDescent="0.2">
      <c r="B13425" s="1"/>
    </row>
    <row r="13426" spans="2:2" x14ac:dyDescent="0.2">
      <c r="B13426" s="1"/>
    </row>
    <row r="13427" spans="2:2" x14ac:dyDescent="0.2">
      <c r="B13427" s="1"/>
    </row>
    <row r="13428" spans="2:2" x14ac:dyDescent="0.2">
      <c r="B13428" s="1"/>
    </row>
    <row r="13429" spans="2:2" x14ac:dyDescent="0.2">
      <c r="B13429" s="1"/>
    </row>
    <row r="13430" spans="2:2" x14ac:dyDescent="0.2">
      <c r="B13430" s="1"/>
    </row>
    <row r="13431" spans="2:2" x14ac:dyDescent="0.2">
      <c r="B13431" s="1"/>
    </row>
    <row r="13432" spans="2:2" x14ac:dyDescent="0.2">
      <c r="B13432" s="1"/>
    </row>
    <row r="13433" spans="2:2" x14ac:dyDescent="0.2">
      <c r="B13433" s="1"/>
    </row>
    <row r="13434" spans="2:2" x14ac:dyDescent="0.2">
      <c r="B13434" s="1"/>
    </row>
    <row r="13435" spans="2:2" x14ac:dyDescent="0.2">
      <c r="B13435" s="1"/>
    </row>
    <row r="13436" spans="2:2" x14ac:dyDescent="0.2">
      <c r="B13436" s="1"/>
    </row>
    <row r="13437" spans="2:2" x14ac:dyDescent="0.2">
      <c r="B13437" s="1"/>
    </row>
    <row r="13438" spans="2:2" x14ac:dyDescent="0.2">
      <c r="B13438" s="1"/>
    </row>
    <row r="13439" spans="2:2" x14ac:dyDescent="0.2">
      <c r="B13439" s="1"/>
    </row>
    <row r="13440" spans="2:2" x14ac:dyDescent="0.2">
      <c r="B13440" s="1"/>
    </row>
    <row r="13441" spans="2:2" x14ac:dyDescent="0.2">
      <c r="B13441" s="1"/>
    </row>
    <row r="13442" spans="2:2" x14ac:dyDescent="0.2">
      <c r="B13442" s="1"/>
    </row>
    <row r="13443" spans="2:2" x14ac:dyDescent="0.2">
      <c r="B13443" s="1"/>
    </row>
    <row r="13444" spans="2:2" x14ac:dyDescent="0.2">
      <c r="B13444" s="1"/>
    </row>
    <row r="13445" spans="2:2" x14ac:dyDescent="0.2">
      <c r="B13445" s="1"/>
    </row>
    <row r="13446" spans="2:2" x14ac:dyDescent="0.2">
      <c r="B13446" s="1"/>
    </row>
    <row r="13447" spans="2:2" x14ac:dyDescent="0.2">
      <c r="B13447" s="1"/>
    </row>
    <row r="13448" spans="2:2" x14ac:dyDescent="0.2">
      <c r="B13448" s="1"/>
    </row>
    <row r="13449" spans="2:2" x14ac:dyDescent="0.2">
      <c r="B13449" s="1"/>
    </row>
    <row r="13450" spans="2:2" x14ac:dyDescent="0.2">
      <c r="B13450" s="1"/>
    </row>
    <row r="13451" spans="2:2" x14ac:dyDescent="0.2">
      <c r="B13451" s="1"/>
    </row>
    <row r="13452" spans="2:2" x14ac:dyDescent="0.2">
      <c r="B13452" s="1"/>
    </row>
    <row r="13453" spans="2:2" x14ac:dyDescent="0.2">
      <c r="B13453" s="1"/>
    </row>
    <row r="13454" spans="2:2" x14ac:dyDescent="0.2">
      <c r="B13454" s="1"/>
    </row>
    <row r="13455" spans="2:2" x14ac:dyDescent="0.2">
      <c r="B13455" s="1"/>
    </row>
    <row r="13456" spans="2:2" x14ac:dyDescent="0.2">
      <c r="B13456" s="1"/>
    </row>
    <row r="13457" spans="2:2" x14ac:dyDescent="0.2">
      <c r="B13457" s="1"/>
    </row>
    <row r="13458" spans="2:2" x14ac:dyDescent="0.2">
      <c r="B13458" s="1"/>
    </row>
    <row r="13459" spans="2:2" x14ac:dyDescent="0.2">
      <c r="B13459" s="1"/>
    </row>
    <row r="13460" spans="2:2" x14ac:dyDescent="0.2">
      <c r="B13460" s="1"/>
    </row>
    <row r="13461" spans="2:2" x14ac:dyDescent="0.2">
      <c r="B13461" s="1"/>
    </row>
    <row r="13462" spans="2:2" x14ac:dyDescent="0.2">
      <c r="B13462" s="1"/>
    </row>
    <row r="13463" spans="2:2" x14ac:dyDescent="0.2">
      <c r="B13463" s="1"/>
    </row>
    <row r="13464" spans="2:2" x14ac:dyDescent="0.2">
      <c r="B13464" s="1"/>
    </row>
    <row r="13465" spans="2:2" x14ac:dyDescent="0.2">
      <c r="B13465" s="1"/>
    </row>
    <row r="13466" spans="2:2" x14ac:dyDescent="0.2">
      <c r="B13466" s="1"/>
    </row>
    <row r="13467" spans="2:2" x14ac:dyDescent="0.2">
      <c r="B13467" s="1"/>
    </row>
    <row r="13468" spans="2:2" x14ac:dyDescent="0.2">
      <c r="B13468" s="1"/>
    </row>
    <row r="13469" spans="2:2" x14ac:dyDescent="0.2">
      <c r="B13469" s="1"/>
    </row>
    <row r="13470" spans="2:2" x14ac:dyDescent="0.2">
      <c r="B13470" s="1"/>
    </row>
    <row r="13471" spans="2:2" x14ac:dyDescent="0.2">
      <c r="B13471" s="1"/>
    </row>
    <row r="13472" spans="2:2" x14ac:dyDescent="0.2">
      <c r="B13472" s="1"/>
    </row>
    <row r="13473" spans="2:2" x14ac:dyDescent="0.2">
      <c r="B13473" s="1"/>
    </row>
    <row r="13474" spans="2:2" x14ac:dyDescent="0.2">
      <c r="B13474" s="1"/>
    </row>
    <row r="13475" spans="2:2" x14ac:dyDescent="0.2">
      <c r="B13475" s="1"/>
    </row>
    <row r="13476" spans="2:2" x14ac:dyDescent="0.2">
      <c r="B13476" s="1"/>
    </row>
    <row r="13477" spans="2:2" x14ac:dyDescent="0.2">
      <c r="B13477" s="1"/>
    </row>
    <row r="13478" spans="2:2" x14ac:dyDescent="0.2">
      <c r="B13478" s="1"/>
    </row>
    <row r="13479" spans="2:2" x14ac:dyDescent="0.2">
      <c r="B13479" s="1"/>
    </row>
    <row r="13480" spans="2:2" x14ac:dyDescent="0.2">
      <c r="B13480" s="1"/>
    </row>
    <row r="13481" spans="2:2" x14ac:dyDescent="0.2">
      <c r="B13481" s="1"/>
    </row>
    <row r="13482" spans="2:2" x14ac:dyDescent="0.2">
      <c r="B13482" s="1"/>
    </row>
    <row r="13483" spans="2:2" x14ac:dyDescent="0.2">
      <c r="B13483" s="1"/>
    </row>
    <row r="13484" spans="2:2" x14ac:dyDescent="0.2">
      <c r="B13484" s="1"/>
    </row>
    <row r="13485" spans="2:2" x14ac:dyDescent="0.2">
      <c r="B13485" s="1"/>
    </row>
    <row r="13486" spans="2:2" x14ac:dyDescent="0.2">
      <c r="B13486" s="1"/>
    </row>
    <row r="13487" spans="2:2" x14ac:dyDescent="0.2">
      <c r="B13487" s="1"/>
    </row>
    <row r="13488" spans="2:2" x14ac:dyDescent="0.2">
      <c r="B13488" s="1"/>
    </row>
    <row r="13489" spans="2:2" x14ac:dyDescent="0.2">
      <c r="B13489" s="1"/>
    </row>
    <row r="13490" spans="2:2" x14ac:dyDescent="0.2">
      <c r="B13490" s="1"/>
    </row>
    <row r="13491" spans="2:2" x14ac:dyDescent="0.2">
      <c r="B13491" s="1"/>
    </row>
    <row r="13492" spans="2:2" x14ac:dyDescent="0.2">
      <c r="B13492" s="1"/>
    </row>
    <row r="13493" spans="2:2" x14ac:dyDescent="0.2">
      <c r="B13493" s="1"/>
    </row>
    <row r="13494" spans="2:2" x14ac:dyDescent="0.2">
      <c r="B13494" s="1"/>
    </row>
    <row r="13495" spans="2:2" x14ac:dyDescent="0.2">
      <c r="B13495" s="1"/>
    </row>
    <row r="13496" spans="2:2" x14ac:dyDescent="0.2">
      <c r="B13496" s="1"/>
    </row>
    <row r="13497" spans="2:2" x14ac:dyDescent="0.2">
      <c r="B13497" s="1"/>
    </row>
    <row r="13498" spans="2:2" x14ac:dyDescent="0.2">
      <c r="B13498" s="1"/>
    </row>
    <row r="13499" spans="2:2" x14ac:dyDescent="0.2">
      <c r="B13499" s="1"/>
    </row>
    <row r="13500" spans="2:2" x14ac:dyDescent="0.2">
      <c r="B13500" s="1"/>
    </row>
    <row r="13501" spans="2:2" x14ac:dyDescent="0.2">
      <c r="B13501" s="1"/>
    </row>
    <row r="13502" spans="2:2" x14ac:dyDescent="0.2">
      <c r="B13502" s="1"/>
    </row>
    <row r="13503" spans="2:2" x14ac:dyDescent="0.2">
      <c r="B13503" s="1"/>
    </row>
    <row r="13504" spans="2:2" x14ac:dyDescent="0.2">
      <c r="B13504" s="1"/>
    </row>
    <row r="13505" spans="2:2" x14ac:dyDescent="0.2">
      <c r="B13505" s="1"/>
    </row>
    <row r="13506" spans="2:2" x14ac:dyDescent="0.2">
      <c r="B13506" s="1"/>
    </row>
    <row r="13507" spans="2:2" x14ac:dyDescent="0.2">
      <c r="B13507" s="1"/>
    </row>
    <row r="13508" spans="2:2" x14ac:dyDescent="0.2">
      <c r="B13508" s="1"/>
    </row>
    <row r="13509" spans="2:2" x14ac:dyDescent="0.2">
      <c r="B13509" s="1"/>
    </row>
    <row r="13510" spans="2:2" x14ac:dyDescent="0.2">
      <c r="B13510" s="1"/>
    </row>
    <row r="13511" spans="2:2" x14ac:dyDescent="0.2">
      <c r="B13511" s="1"/>
    </row>
    <row r="13512" spans="2:2" x14ac:dyDescent="0.2">
      <c r="B13512" s="1"/>
    </row>
    <row r="13513" spans="2:2" x14ac:dyDescent="0.2">
      <c r="B13513" s="1"/>
    </row>
    <row r="13514" spans="2:2" x14ac:dyDescent="0.2">
      <c r="B13514" s="1"/>
    </row>
    <row r="13515" spans="2:2" x14ac:dyDescent="0.2">
      <c r="B13515" s="1"/>
    </row>
    <row r="13516" spans="2:2" x14ac:dyDescent="0.2">
      <c r="B13516" s="1"/>
    </row>
    <row r="13517" spans="2:2" x14ac:dyDescent="0.2">
      <c r="B13517" s="1"/>
    </row>
    <row r="13518" spans="2:2" x14ac:dyDescent="0.2">
      <c r="B13518" s="1"/>
    </row>
    <row r="13519" spans="2:2" x14ac:dyDescent="0.2">
      <c r="B13519" s="1"/>
    </row>
    <row r="13520" spans="2:2" x14ac:dyDescent="0.2">
      <c r="B13520" s="1"/>
    </row>
    <row r="13521" spans="2:2" x14ac:dyDescent="0.2">
      <c r="B13521" s="1"/>
    </row>
    <row r="13522" spans="2:2" x14ac:dyDescent="0.2">
      <c r="B13522" s="1"/>
    </row>
    <row r="13523" spans="2:2" x14ac:dyDescent="0.2">
      <c r="B13523" s="1"/>
    </row>
    <row r="13524" spans="2:2" x14ac:dyDescent="0.2">
      <c r="B13524" s="1"/>
    </row>
    <row r="13525" spans="2:2" x14ac:dyDescent="0.2">
      <c r="B13525" s="1"/>
    </row>
    <row r="13526" spans="2:2" x14ac:dyDescent="0.2">
      <c r="B13526" s="1"/>
    </row>
    <row r="13527" spans="2:2" x14ac:dyDescent="0.2">
      <c r="B13527" s="1"/>
    </row>
    <row r="13528" spans="2:2" x14ac:dyDescent="0.2">
      <c r="B13528" s="1"/>
    </row>
    <row r="13529" spans="2:2" x14ac:dyDescent="0.2">
      <c r="B13529" s="1"/>
    </row>
    <row r="13530" spans="2:2" x14ac:dyDescent="0.2">
      <c r="B13530" s="1"/>
    </row>
    <row r="13531" spans="2:2" x14ac:dyDescent="0.2">
      <c r="B13531" s="1"/>
    </row>
    <row r="13532" spans="2:2" x14ac:dyDescent="0.2">
      <c r="B13532" s="1"/>
    </row>
    <row r="13533" spans="2:2" x14ac:dyDescent="0.2">
      <c r="B13533" s="1"/>
    </row>
    <row r="13534" spans="2:2" x14ac:dyDescent="0.2">
      <c r="B13534" s="1"/>
    </row>
    <row r="13535" spans="2:2" x14ac:dyDescent="0.2">
      <c r="B13535" s="1"/>
    </row>
    <row r="13536" spans="2:2" x14ac:dyDescent="0.2">
      <c r="B13536" s="1"/>
    </row>
    <row r="13537" spans="2:2" x14ac:dyDescent="0.2">
      <c r="B13537" s="1"/>
    </row>
    <row r="13538" spans="2:2" x14ac:dyDescent="0.2">
      <c r="B13538" s="1"/>
    </row>
    <row r="13539" spans="2:2" x14ac:dyDescent="0.2">
      <c r="B13539" s="1"/>
    </row>
    <row r="13540" spans="2:2" x14ac:dyDescent="0.2">
      <c r="B13540" s="1"/>
    </row>
    <row r="13541" spans="2:2" x14ac:dyDescent="0.2">
      <c r="B13541" s="1"/>
    </row>
    <row r="13542" spans="2:2" x14ac:dyDescent="0.2">
      <c r="B13542" s="1"/>
    </row>
    <row r="13543" spans="2:2" x14ac:dyDescent="0.2">
      <c r="B13543" s="1"/>
    </row>
    <row r="13544" spans="2:2" x14ac:dyDescent="0.2">
      <c r="B13544" s="1"/>
    </row>
    <row r="13545" spans="2:2" x14ac:dyDescent="0.2">
      <c r="B13545" s="1"/>
    </row>
    <row r="13546" spans="2:2" x14ac:dyDescent="0.2">
      <c r="B13546" s="1"/>
    </row>
    <row r="13547" spans="2:2" x14ac:dyDescent="0.2">
      <c r="B13547" s="1"/>
    </row>
    <row r="13548" spans="2:2" x14ac:dyDescent="0.2">
      <c r="B13548" s="1"/>
    </row>
    <row r="13549" spans="2:2" x14ac:dyDescent="0.2">
      <c r="B13549" s="1"/>
    </row>
    <row r="13550" spans="2:2" x14ac:dyDescent="0.2">
      <c r="B13550" s="1"/>
    </row>
    <row r="13551" spans="2:2" x14ac:dyDescent="0.2">
      <c r="B13551" s="1"/>
    </row>
    <row r="13552" spans="2:2" x14ac:dyDescent="0.2">
      <c r="B13552" s="1"/>
    </row>
    <row r="13553" spans="2:2" x14ac:dyDescent="0.2">
      <c r="B13553" s="1"/>
    </row>
    <row r="13554" spans="2:2" x14ac:dyDescent="0.2">
      <c r="B13554" s="1"/>
    </row>
    <row r="13555" spans="2:2" x14ac:dyDescent="0.2">
      <c r="B13555" s="1"/>
    </row>
    <row r="13556" spans="2:2" x14ac:dyDescent="0.2">
      <c r="B13556" s="1"/>
    </row>
    <row r="13557" spans="2:2" x14ac:dyDescent="0.2">
      <c r="B13557" s="1"/>
    </row>
    <row r="13558" spans="2:2" x14ac:dyDescent="0.2">
      <c r="B13558" s="1"/>
    </row>
    <row r="13559" spans="2:2" x14ac:dyDescent="0.2">
      <c r="B13559" s="1"/>
    </row>
    <row r="13560" spans="2:2" x14ac:dyDescent="0.2">
      <c r="B13560" s="1"/>
    </row>
    <row r="13561" spans="2:2" x14ac:dyDescent="0.2">
      <c r="B13561" s="1"/>
    </row>
    <row r="13562" spans="2:2" x14ac:dyDescent="0.2">
      <c r="B13562" s="1"/>
    </row>
    <row r="13563" spans="2:2" x14ac:dyDescent="0.2">
      <c r="B13563" s="1"/>
    </row>
    <row r="13564" spans="2:2" x14ac:dyDescent="0.2">
      <c r="B13564" s="1"/>
    </row>
    <row r="13565" spans="2:2" x14ac:dyDescent="0.2">
      <c r="B13565" s="1"/>
    </row>
    <row r="13566" spans="2:2" x14ac:dyDescent="0.2">
      <c r="B13566" s="1"/>
    </row>
    <row r="13567" spans="2:2" x14ac:dyDescent="0.2">
      <c r="B13567" s="1"/>
    </row>
    <row r="13568" spans="2:2" x14ac:dyDescent="0.2">
      <c r="B13568" s="1"/>
    </row>
    <row r="13569" spans="2:2" x14ac:dyDescent="0.2">
      <c r="B13569" s="1"/>
    </row>
    <row r="13570" spans="2:2" x14ac:dyDescent="0.2">
      <c r="B13570" s="1"/>
    </row>
    <row r="13571" spans="2:2" x14ac:dyDescent="0.2">
      <c r="B13571" s="1"/>
    </row>
    <row r="13572" spans="2:2" x14ac:dyDescent="0.2">
      <c r="B13572" s="1"/>
    </row>
    <row r="13573" spans="2:2" x14ac:dyDescent="0.2">
      <c r="B13573" s="1"/>
    </row>
    <row r="13574" spans="2:2" x14ac:dyDescent="0.2">
      <c r="B13574" s="1"/>
    </row>
    <row r="13575" spans="2:2" x14ac:dyDescent="0.2">
      <c r="B13575" s="1"/>
    </row>
    <row r="13576" spans="2:2" x14ac:dyDescent="0.2">
      <c r="B13576" s="1"/>
    </row>
    <row r="13577" spans="2:2" x14ac:dyDescent="0.2">
      <c r="B13577" s="1"/>
    </row>
    <row r="13578" spans="2:2" x14ac:dyDescent="0.2">
      <c r="B13578" s="1"/>
    </row>
    <row r="13579" spans="2:2" x14ac:dyDescent="0.2">
      <c r="B13579" s="1"/>
    </row>
    <row r="13580" spans="2:2" x14ac:dyDescent="0.2">
      <c r="B13580" s="1"/>
    </row>
    <row r="13581" spans="2:2" x14ac:dyDescent="0.2">
      <c r="B13581" s="1"/>
    </row>
    <row r="13582" spans="2:2" x14ac:dyDescent="0.2">
      <c r="B13582" s="1"/>
    </row>
    <row r="13583" spans="2:2" x14ac:dyDescent="0.2">
      <c r="B13583" s="1"/>
    </row>
    <row r="13584" spans="2:2" x14ac:dyDescent="0.2">
      <c r="B13584" s="1"/>
    </row>
    <row r="13585" spans="2:2" x14ac:dyDescent="0.2">
      <c r="B13585" s="1"/>
    </row>
    <row r="13586" spans="2:2" x14ac:dyDescent="0.2">
      <c r="B13586" s="1"/>
    </row>
    <row r="13587" spans="2:2" x14ac:dyDescent="0.2">
      <c r="B13587" s="1"/>
    </row>
    <row r="13588" spans="2:2" x14ac:dyDescent="0.2">
      <c r="B13588" s="1"/>
    </row>
    <row r="13589" spans="2:2" x14ac:dyDescent="0.2">
      <c r="B13589" s="1"/>
    </row>
    <row r="13590" spans="2:2" x14ac:dyDescent="0.2">
      <c r="B13590" s="1"/>
    </row>
    <row r="13591" spans="2:2" x14ac:dyDescent="0.2">
      <c r="B13591" s="1"/>
    </row>
    <row r="13592" spans="2:2" x14ac:dyDescent="0.2">
      <c r="B13592" s="1"/>
    </row>
    <row r="13593" spans="2:2" x14ac:dyDescent="0.2">
      <c r="B13593" s="1"/>
    </row>
    <row r="13594" spans="2:2" x14ac:dyDescent="0.2">
      <c r="B13594" s="1"/>
    </row>
    <row r="13595" spans="2:2" x14ac:dyDescent="0.2">
      <c r="B13595" s="1"/>
    </row>
    <row r="13596" spans="2:2" x14ac:dyDescent="0.2">
      <c r="B13596" s="1"/>
    </row>
    <row r="13597" spans="2:2" x14ac:dyDescent="0.2">
      <c r="B13597" s="1"/>
    </row>
    <row r="13598" spans="2:2" x14ac:dyDescent="0.2">
      <c r="B13598" s="1"/>
    </row>
    <row r="13599" spans="2:2" x14ac:dyDescent="0.2">
      <c r="B13599" s="1"/>
    </row>
    <row r="13600" spans="2:2" x14ac:dyDescent="0.2">
      <c r="B13600" s="1"/>
    </row>
    <row r="13601" spans="2:2" x14ac:dyDescent="0.2">
      <c r="B13601" s="1"/>
    </row>
    <row r="13602" spans="2:2" x14ac:dyDescent="0.2">
      <c r="B13602" s="1"/>
    </row>
    <row r="13603" spans="2:2" x14ac:dyDescent="0.2">
      <c r="B13603" s="1"/>
    </row>
    <row r="13604" spans="2:2" x14ac:dyDescent="0.2">
      <c r="B13604" s="1"/>
    </row>
    <row r="13605" spans="2:2" x14ac:dyDescent="0.2">
      <c r="B13605" s="1"/>
    </row>
    <row r="13606" spans="2:2" x14ac:dyDescent="0.2">
      <c r="B13606" s="1"/>
    </row>
    <row r="13607" spans="2:2" x14ac:dyDescent="0.2">
      <c r="B13607" s="1"/>
    </row>
    <row r="13608" spans="2:2" x14ac:dyDescent="0.2">
      <c r="B13608" s="1"/>
    </row>
    <row r="13609" spans="2:2" x14ac:dyDescent="0.2">
      <c r="B13609" s="1"/>
    </row>
    <row r="13610" spans="2:2" x14ac:dyDescent="0.2">
      <c r="B13610" s="1"/>
    </row>
    <row r="13611" spans="2:2" x14ac:dyDescent="0.2">
      <c r="B13611" s="1"/>
    </row>
    <row r="13612" spans="2:2" x14ac:dyDescent="0.2">
      <c r="B13612" s="1"/>
    </row>
    <row r="13613" spans="2:2" x14ac:dyDescent="0.2">
      <c r="B13613" s="1"/>
    </row>
    <row r="13614" spans="2:2" x14ac:dyDescent="0.2">
      <c r="B13614" s="1"/>
    </row>
    <row r="13615" spans="2:2" x14ac:dyDescent="0.2">
      <c r="B13615" s="1"/>
    </row>
    <row r="13616" spans="2:2" x14ac:dyDescent="0.2">
      <c r="B13616" s="1"/>
    </row>
    <row r="13617" spans="2:2" x14ac:dyDescent="0.2">
      <c r="B13617" s="1"/>
    </row>
    <row r="13618" spans="2:2" x14ac:dyDescent="0.2">
      <c r="B13618" s="1"/>
    </row>
    <row r="13619" spans="2:2" x14ac:dyDescent="0.2">
      <c r="B13619" s="1"/>
    </row>
    <row r="13620" spans="2:2" x14ac:dyDescent="0.2">
      <c r="B13620" s="1"/>
    </row>
    <row r="13621" spans="2:2" x14ac:dyDescent="0.2">
      <c r="B13621" s="1"/>
    </row>
    <row r="13622" spans="2:2" x14ac:dyDescent="0.2">
      <c r="B13622" s="1"/>
    </row>
    <row r="13623" spans="2:2" x14ac:dyDescent="0.2">
      <c r="B13623" s="1"/>
    </row>
    <row r="13624" spans="2:2" x14ac:dyDescent="0.2">
      <c r="B13624" s="1"/>
    </row>
    <row r="13625" spans="2:2" x14ac:dyDescent="0.2">
      <c r="B13625" s="1"/>
    </row>
    <row r="13626" spans="2:2" x14ac:dyDescent="0.2">
      <c r="B13626" s="1"/>
    </row>
    <row r="13627" spans="2:2" x14ac:dyDescent="0.2">
      <c r="B13627" s="1"/>
    </row>
    <row r="13628" spans="2:2" x14ac:dyDescent="0.2">
      <c r="B13628" s="1"/>
    </row>
    <row r="13629" spans="2:2" x14ac:dyDescent="0.2">
      <c r="B13629" s="1"/>
    </row>
    <row r="13630" spans="2:2" x14ac:dyDescent="0.2">
      <c r="B13630" s="1"/>
    </row>
    <row r="13631" spans="2:2" x14ac:dyDescent="0.2">
      <c r="B13631" s="1"/>
    </row>
    <row r="13632" spans="2:2" x14ac:dyDescent="0.2">
      <c r="B13632" s="1"/>
    </row>
    <row r="13633" spans="2:2" x14ac:dyDescent="0.2">
      <c r="B13633" s="1"/>
    </row>
    <row r="13634" spans="2:2" x14ac:dyDescent="0.2">
      <c r="B13634" s="1"/>
    </row>
    <row r="13635" spans="2:2" x14ac:dyDescent="0.2">
      <c r="B13635" s="1"/>
    </row>
    <row r="13636" spans="2:2" x14ac:dyDescent="0.2">
      <c r="B13636" s="1"/>
    </row>
    <row r="13637" spans="2:2" x14ac:dyDescent="0.2">
      <c r="B13637" s="1"/>
    </row>
    <row r="13638" spans="2:2" x14ac:dyDescent="0.2">
      <c r="B13638" s="1"/>
    </row>
    <row r="13639" spans="2:2" x14ac:dyDescent="0.2">
      <c r="B13639" s="1"/>
    </row>
    <row r="13640" spans="2:2" x14ac:dyDescent="0.2">
      <c r="B13640" s="1"/>
    </row>
    <row r="13641" spans="2:2" x14ac:dyDescent="0.2">
      <c r="B13641" s="1"/>
    </row>
    <row r="13642" spans="2:2" x14ac:dyDescent="0.2">
      <c r="B13642" s="1"/>
    </row>
    <row r="13643" spans="2:2" x14ac:dyDescent="0.2">
      <c r="B13643" s="1"/>
    </row>
    <row r="13644" spans="2:2" x14ac:dyDescent="0.2">
      <c r="B13644" s="1"/>
    </row>
    <row r="13645" spans="2:2" x14ac:dyDescent="0.2">
      <c r="B13645" s="1"/>
    </row>
    <row r="13646" spans="2:2" x14ac:dyDescent="0.2">
      <c r="B13646" s="1"/>
    </row>
    <row r="13647" spans="2:2" x14ac:dyDescent="0.2">
      <c r="B13647" s="1"/>
    </row>
    <row r="13648" spans="2:2" x14ac:dyDescent="0.2">
      <c r="B13648" s="1"/>
    </row>
    <row r="13649" spans="2:2" x14ac:dyDescent="0.2">
      <c r="B13649" s="1"/>
    </row>
    <row r="13650" spans="2:2" x14ac:dyDescent="0.2">
      <c r="B13650" s="1"/>
    </row>
    <row r="13651" spans="2:2" x14ac:dyDescent="0.2">
      <c r="B13651" s="1"/>
    </row>
    <row r="13652" spans="2:2" x14ac:dyDescent="0.2">
      <c r="B13652" s="1"/>
    </row>
    <row r="13653" spans="2:2" x14ac:dyDescent="0.2">
      <c r="B13653" s="1"/>
    </row>
    <row r="13654" spans="2:2" x14ac:dyDescent="0.2">
      <c r="B13654" s="1"/>
    </row>
    <row r="13655" spans="2:2" x14ac:dyDescent="0.2">
      <c r="B13655" s="1"/>
    </row>
    <row r="13656" spans="2:2" x14ac:dyDescent="0.2">
      <c r="B13656" s="1"/>
    </row>
    <row r="13657" spans="2:2" x14ac:dyDescent="0.2">
      <c r="B13657" s="1"/>
    </row>
    <row r="13658" spans="2:2" x14ac:dyDescent="0.2">
      <c r="B13658" s="1"/>
    </row>
    <row r="13659" spans="2:2" x14ac:dyDescent="0.2">
      <c r="B13659" s="1"/>
    </row>
    <row r="13660" spans="2:2" x14ac:dyDescent="0.2">
      <c r="B13660" s="1"/>
    </row>
    <row r="13661" spans="2:2" x14ac:dyDescent="0.2">
      <c r="B13661" s="1"/>
    </row>
    <row r="13662" spans="2:2" x14ac:dyDescent="0.2">
      <c r="B13662" s="1"/>
    </row>
    <row r="13663" spans="2:2" x14ac:dyDescent="0.2">
      <c r="B13663" s="1"/>
    </row>
    <row r="13664" spans="2:2" x14ac:dyDescent="0.2">
      <c r="B13664" s="1"/>
    </row>
    <row r="13665" spans="2:2" x14ac:dyDescent="0.2">
      <c r="B13665" s="1"/>
    </row>
    <row r="13666" spans="2:2" x14ac:dyDescent="0.2">
      <c r="B13666" s="1"/>
    </row>
    <row r="13667" spans="2:2" x14ac:dyDescent="0.2">
      <c r="B13667" s="1"/>
    </row>
    <row r="13668" spans="2:2" x14ac:dyDescent="0.2">
      <c r="B13668" s="1"/>
    </row>
    <row r="13669" spans="2:2" x14ac:dyDescent="0.2">
      <c r="B13669" s="1"/>
    </row>
    <row r="13670" spans="2:2" x14ac:dyDescent="0.2">
      <c r="B13670" s="1"/>
    </row>
    <row r="13671" spans="2:2" x14ac:dyDescent="0.2">
      <c r="B13671" s="1"/>
    </row>
    <row r="13672" spans="2:2" x14ac:dyDescent="0.2">
      <c r="B13672" s="1"/>
    </row>
    <row r="13673" spans="2:2" x14ac:dyDescent="0.2">
      <c r="B13673" s="1"/>
    </row>
    <row r="13674" spans="2:2" x14ac:dyDescent="0.2">
      <c r="B13674" s="1"/>
    </row>
    <row r="13675" spans="2:2" x14ac:dyDescent="0.2">
      <c r="B13675" s="1"/>
    </row>
    <row r="13676" spans="2:2" x14ac:dyDescent="0.2">
      <c r="B13676" s="1"/>
    </row>
    <row r="13677" spans="2:2" x14ac:dyDescent="0.2">
      <c r="B13677" s="1"/>
    </row>
    <row r="13678" spans="2:2" x14ac:dyDescent="0.2">
      <c r="B13678" s="1"/>
    </row>
    <row r="13679" spans="2:2" x14ac:dyDescent="0.2">
      <c r="B13679" s="1"/>
    </row>
    <row r="13680" spans="2:2" x14ac:dyDescent="0.2">
      <c r="B13680" s="1"/>
    </row>
    <row r="13681" spans="2:2" x14ac:dyDescent="0.2">
      <c r="B13681" s="1"/>
    </row>
    <row r="13682" spans="2:2" x14ac:dyDescent="0.2">
      <c r="B13682" s="1"/>
    </row>
    <row r="13683" spans="2:2" x14ac:dyDescent="0.2">
      <c r="B13683" s="1"/>
    </row>
    <row r="13684" spans="2:2" x14ac:dyDescent="0.2">
      <c r="B13684" s="1"/>
    </row>
    <row r="13685" spans="2:2" x14ac:dyDescent="0.2">
      <c r="B13685" s="1"/>
    </row>
    <row r="13686" spans="2:2" x14ac:dyDescent="0.2">
      <c r="B13686" s="1"/>
    </row>
    <row r="13687" spans="2:2" x14ac:dyDescent="0.2">
      <c r="B13687" s="1"/>
    </row>
    <row r="13688" spans="2:2" x14ac:dyDescent="0.2">
      <c r="B13688" s="1"/>
    </row>
    <row r="13689" spans="2:2" x14ac:dyDescent="0.2">
      <c r="B13689" s="1"/>
    </row>
    <row r="13690" spans="2:2" x14ac:dyDescent="0.2">
      <c r="B13690" s="1"/>
    </row>
    <row r="13691" spans="2:2" x14ac:dyDescent="0.2">
      <c r="B13691" s="1"/>
    </row>
    <row r="13692" spans="2:2" x14ac:dyDescent="0.2">
      <c r="B13692" s="1"/>
    </row>
    <row r="13693" spans="2:2" x14ac:dyDescent="0.2">
      <c r="B13693" s="1"/>
    </row>
    <row r="13694" spans="2:2" x14ac:dyDescent="0.2">
      <c r="B13694" s="1"/>
    </row>
    <row r="13695" spans="2:2" x14ac:dyDescent="0.2">
      <c r="B13695" s="1"/>
    </row>
    <row r="13696" spans="2:2" x14ac:dyDescent="0.2">
      <c r="B13696" s="1"/>
    </row>
    <row r="13697" spans="2:2" x14ac:dyDescent="0.2">
      <c r="B13697" s="1"/>
    </row>
    <row r="13698" spans="2:2" x14ac:dyDescent="0.2">
      <c r="B13698" s="1"/>
    </row>
    <row r="13699" spans="2:2" x14ac:dyDescent="0.2">
      <c r="B13699" s="1"/>
    </row>
    <row r="13700" spans="2:2" x14ac:dyDescent="0.2">
      <c r="B13700" s="1"/>
    </row>
    <row r="13701" spans="2:2" x14ac:dyDescent="0.2">
      <c r="B13701" s="1"/>
    </row>
    <row r="13702" spans="2:2" x14ac:dyDescent="0.2">
      <c r="B13702" s="1"/>
    </row>
    <row r="13703" spans="2:2" x14ac:dyDescent="0.2">
      <c r="B13703" s="1"/>
    </row>
    <row r="13704" spans="2:2" x14ac:dyDescent="0.2">
      <c r="B13704" s="1"/>
    </row>
    <row r="13705" spans="2:2" x14ac:dyDescent="0.2">
      <c r="B13705" s="1"/>
    </row>
    <row r="13706" spans="2:2" x14ac:dyDescent="0.2">
      <c r="B13706" s="1"/>
    </row>
    <row r="13707" spans="2:2" x14ac:dyDescent="0.2">
      <c r="B13707" s="1"/>
    </row>
    <row r="13708" spans="2:2" x14ac:dyDescent="0.2">
      <c r="B13708" s="1"/>
    </row>
    <row r="13709" spans="2:2" x14ac:dyDescent="0.2">
      <c r="B13709" s="1"/>
    </row>
    <row r="13710" spans="2:2" x14ac:dyDescent="0.2">
      <c r="B13710" s="1"/>
    </row>
    <row r="13711" spans="2:2" x14ac:dyDescent="0.2">
      <c r="B13711" s="1"/>
    </row>
    <row r="13712" spans="2:2" x14ac:dyDescent="0.2">
      <c r="B13712" s="1"/>
    </row>
    <row r="13713" spans="2:2" x14ac:dyDescent="0.2">
      <c r="B13713" s="1"/>
    </row>
    <row r="13714" spans="2:2" x14ac:dyDescent="0.2">
      <c r="B13714" s="1"/>
    </row>
    <row r="13715" spans="2:2" x14ac:dyDescent="0.2">
      <c r="B13715" s="1"/>
    </row>
    <row r="13716" spans="2:2" x14ac:dyDescent="0.2">
      <c r="B13716" s="1"/>
    </row>
    <row r="13717" spans="2:2" x14ac:dyDescent="0.2">
      <c r="B13717" s="1"/>
    </row>
    <row r="13718" spans="2:2" x14ac:dyDescent="0.2">
      <c r="B13718" s="1"/>
    </row>
    <row r="13719" spans="2:2" x14ac:dyDescent="0.2">
      <c r="B13719" s="1"/>
    </row>
    <row r="13720" spans="2:2" x14ac:dyDescent="0.2">
      <c r="B13720" s="1"/>
    </row>
    <row r="13721" spans="2:2" x14ac:dyDescent="0.2">
      <c r="B13721" s="1"/>
    </row>
    <row r="13722" spans="2:2" x14ac:dyDescent="0.2">
      <c r="B13722" s="1"/>
    </row>
    <row r="13723" spans="2:2" x14ac:dyDescent="0.2">
      <c r="B13723" s="1"/>
    </row>
    <row r="13724" spans="2:2" x14ac:dyDescent="0.2">
      <c r="B13724" s="1"/>
    </row>
    <row r="13725" spans="2:2" x14ac:dyDescent="0.2">
      <c r="B13725" s="1"/>
    </row>
    <row r="13726" spans="2:2" x14ac:dyDescent="0.2">
      <c r="B13726" s="1"/>
    </row>
    <row r="13727" spans="2:2" x14ac:dyDescent="0.2">
      <c r="B13727" s="1"/>
    </row>
    <row r="13728" spans="2:2" x14ac:dyDescent="0.2">
      <c r="B13728" s="1"/>
    </row>
    <row r="13729" spans="2:2" x14ac:dyDescent="0.2">
      <c r="B13729" s="1"/>
    </row>
    <row r="13730" spans="2:2" x14ac:dyDescent="0.2">
      <c r="B13730" s="1"/>
    </row>
    <row r="13731" spans="2:2" x14ac:dyDescent="0.2">
      <c r="B13731" s="1"/>
    </row>
    <row r="13732" spans="2:2" x14ac:dyDescent="0.2">
      <c r="B13732" s="1"/>
    </row>
    <row r="13733" spans="2:2" x14ac:dyDescent="0.2">
      <c r="B13733" s="1"/>
    </row>
    <row r="13734" spans="2:2" x14ac:dyDescent="0.2">
      <c r="B13734" s="1"/>
    </row>
    <row r="13735" spans="2:2" x14ac:dyDescent="0.2">
      <c r="B13735" s="1"/>
    </row>
    <row r="13736" spans="2:2" x14ac:dyDescent="0.2">
      <c r="B13736" s="1"/>
    </row>
    <row r="13737" spans="2:2" x14ac:dyDescent="0.2">
      <c r="B13737" s="1"/>
    </row>
    <row r="13738" spans="2:2" x14ac:dyDescent="0.2">
      <c r="B13738" s="1"/>
    </row>
    <row r="13739" spans="2:2" x14ac:dyDescent="0.2">
      <c r="B13739" s="1"/>
    </row>
    <row r="13740" spans="2:2" x14ac:dyDescent="0.2">
      <c r="B13740" s="1"/>
    </row>
    <row r="13741" spans="2:2" x14ac:dyDescent="0.2">
      <c r="B13741" s="1"/>
    </row>
    <row r="13742" spans="2:2" x14ac:dyDescent="0.2">
      <c r="B13742" s="1"/>
    </row>
    <row r="13743" spans="2:2" x14ac:dyDescent="0.2">
      <c r="B13743" s="1"/>
    </row>
    <row r="13744" spans="2:2" x14ac:dyDescent="0.2">
      <c r="B13744" s="1"/>
    </row>
    <row r="13745" spans="2:2" x14ac:dyDescent="0.2">
      <c r="B13745" s="1"/>
    </row>
    <row r="13746" spans="2:2" x14ac:dyDescent="0.2">
      <c r="B13746" s="1"/>
    </row>
    <row r="13747" spans="2:2" x14ac:dyDescent="0.2">
      <c r="B13747" s="1"/>
    </row>
    <row r="13748" spans="2:2" x14ac:dyDescent="0.2">
      <c r="B13748" s="1"/>
    </row>
    <row r="13749" spans="2:2" x14ac:dyDescent="0.2">
      <c r="B13749" s="1"/>
    </row>
    <row r="13750" spans="2:2" x14ac:dyDescent="0.2">
      <c r="B13750" s="1"/>
    </row>
    <row r="13751" spans="2:2" x14ac:dyDescent="0.2">
      <c r="B13751" s="1"/>
    </row>
    <row r="13752" spans="2:2" x14ac:dyDescent="0.2">
      <c r="B13752" s="1"/>
    </row>
    <row r="13753" spans="2:2" x14ac:dyDescent="0.2">
      <c r="B13753" s="1"/>
    </row>
    <row r="13754" spans="2:2" x14ac:dyDescent="0.2">
      <c r="B13754" s="1"/>
    </row>
    <row r="13755" spans="2:2" x14ac:dyDescent="0.2">
      <c r="B13755" s="1"/>
    </row>
    <row r="13756" spans="2:2" x14ac:dyDescent="0.2">
      <c r="B13756" s="1"/>
    </row>
    <row r="13757" spans="2:2" x14ac:dyDescent="0.2">
      <c r="B13757" s="1"/>
    </row>
    <row r="13758" spans="2:2" x14ac:dyDescent="0.2">
      <c r="B13758" s="1"/>
    </row>
    <row r="13759" spans="2:2" x14ac:dyDescent="0.2">
      <c r="B13759" s="1"/>
    </row>
    <row r="13760" spans="2:2" x14ac:dyDescent="0.2">
      <c r="B13760" s="1"/>
    </row>
    <row r="13761" spans="2:2" x14ac:dyDescent="0.2">
      <c r="B13761" s="1"/>
    </row>
    <row r="13762" spans="2:2" x14ac:dyDescent="0.2">
      <c r="B13762" s="1"/>
    </row>
    <row r="13763" spans="2:2" x14ac:dyDescent="0.2">
      <c r="B13763" s="1"/>
    </row>
    <row r="13764" spans="2:2" x14ac:dyDescent="0.2">
      <c r="B13764" s="1"/>
    </row>
    <row r="13765" spans="2:2" x14ac:dyDescent="0.2">
      <c r="B13765" s="1"/>
    </row>
    <row r="13766" spans="2:2" x14ac:dyDescent="0.2">
      <c r="B13766" s="1"/>
    </row>
    <row r="13767" spans="2:2" x14ac:dyDescent="0.2">
      <c r="B13767" s="1"/>
    </row>
    <row r="13768" spans="2:2" x14ac:dyDescent="0.2">
      <c r="B13768" s="1"/>
    </row>
    <row r="13769" spans="2:2" x14ac:dyDescent="0.2">
      <c r="B13769" s="1"/>
    </row>
    <row r="13770" spans="2:2" x14ac:dyDescent="0.2">
      <c r="B13770" s="1"/>
    </row>
    <row r="13771" spans="2:2" x14ac:dyDescent="0.2">
      <c r="B13771" s="1"/>
    </row>
    <row r="13772" spans="2:2" x14ac:dyDescent="0.2">
      <c r="B13772" s="1"/>
    </row>
    <row r="13773" spans="2:2" x14ac:dyDescent="0.2">
      <c r="B13773" s="1"/>
    </row>
    <row r="13774" spans="2:2" x14ac:dyDescent="0.2">
      <c r="B13774" s="1"/>
    </row>
    <row r="13775" spans="2:2" x14ac:dyDescent="0.2">
      <c r="B13775" s="1"/>
    </row>
    <row r="13776" spans="2:2" x14ac:dyDescent="0.2">
      <c r="B13776" s="1"/>
    </row>
    <row r="13777" spans="2:2" x14ac:dyDescent="0.2">
      <c r="B13777" s="1"/>
    </row>
    <row r="13778" spans="2:2" x14ac:dyDescent="0.2">
      <c r="B13778" s="1"/>
    </row>
    <row r="13779" spans="2:2" x14ac:dyDescent="0.2">
      <c r="B13779" s="1"/>
    </row>
    <row r="13780" spans="2:2" x14ac:dyDescent="0.2">
      <c r="B13780" s="1"/>
    </row>
    <row r="13781" spans="2:2" x14ac:dyDescent="0.2">
      <c r="B13781" s="1"/>
    </row>
    <row r="13782" spans="2:2" x14ac:dyDescent="0.2">
      <c r="B13782" s="1"/>
    </row>
    <row r="13783" spans="2:2" x14ac:dyDescent="0.2">
      <c r="B13783" s="1"/>
    </row>
    <row r="13784" spans="2:2" x14ac:dyDescent="0.2">
      <c r="B13784" s="1"/>
    </row>
    <row r="13785" spans="2:2" x14ac:dyDescent="0.2">
      <c r="B13785" s="1"/>
    </row>
    <row r="13786" spans="2:2" x14ac:dyDescent="0.2">
      <c r="B13786" s="1"/>
    </row>
    <row r="13787" spans="2:2" x14ac:dyDescent="0.2">
      <c r="B13787" s="1"/>
    </row>
    <row r="13788" spans="2:2" x14ac:dyDescent="0.2">
      <c r="B13788" s="1"/>
    </row>
    <row r="13789" spans="2:2" x14ac:dyDescent="0.2">
      <c r="B13789" s="1"/>
    </row>
    <row r="13790" spans="2:2" x14ac:dyDescent="0.2">
      <c r="B13790" s="1"/>
    </row>
    <row r="13791" spans="2:2" x14ac:dyDescent="0.2">
      <c r="B13791" s="1"/>
    </row>
    <row r="13792" spans="2:2" x14ac:dyDescent="0.2">
      <c r="B13792" s="1"/>
    </row>
    <row r="13793" spans="2:2" x14ac:dyDescent="0.2">
      <c r="B13793" s="1"/>
    </row>
    <row r="13794" spans="2:2" x14ac:dyDescent="0.2">
      <c r="B13794" s="1"/>
    </row>
    <row r="13795" spans="2:2" x14ac:dyDescent="0.2">
      <c r="B13795" s="1"/>
    </row>
    <row r="13796" spans="2:2" x14ac:dyDescent="0.2">
      <c r="B13796" s="1"/>
    </row>
    <row r="13797" spans="2:2" x14ac:dyDescent="0.2">
      <c r="B13797" s="1"/>
    </row>
    <row r="13798" spans="2:2" x14ac:dyDescent="0.2">
      <c r="B13798" s="1"/>
    </row>
    <row r="13799" spans="2:2" x14ac:dyDescent="0.2">
      <c r="B13799" s="1"/>
    </row>
    <row r="13800" spans="2:2" x14ac:dyDescent="0.2">
      <c r="B13800" s="1"/>
    </row>
    <row r="13801" spans="2:2" x14ac:dyDescent="0.2">
      <c r="B13801" s="1"/>
    </row>
    <row r="13802" spans="2:2" x14ac:dyDescent="0.2">
      <c r="B13802" s="1"/>
    </row>
    <row r="13803" spans="2:2" x14ac:dyDescent="0.2">
      <c r="B13803" s="1"/>
    </row>
    <row r="13804" spans="2:2" x14ac:dyDescent="0.2">
      <c r="B13804" s="1"/>
    </row>
    <row r="13805" spans="2:2" x14ac:dyDescent="0.2">
      <c r="B13805" s="1"/>
    </row>
    <row r="13806" spans="2:2" x14ac:dyDescent="0.2">
      <c r="B13806" s="1"/>
    </row>
    <row r="13807" spans="2:2" x14ac:dyDescent="0.2">
      <c r="B13807" s="1"/>
    </row>
    <row r="13808" spans="2:2" x14ac:dyDescent="0.2">
      <c r="B13808" s="1"/>
    </row>
    <row r="13809" spans="2:2" x14ac:dyDescent="0.2">
      <c r="B13809" s="1"/>
    </row>
    <row r="13810" spans="2:2" x14ac:dyDescent="0.2">
      <c r="B13810" s="1"/>
    </row>
    <row r="13811" spans="2:2" x14ac:dyDescent="0.2">
      <c r="B13811" s="1"/>
    </row>
    <row r="13812" spans="2:2" x14ac:dyDescent="0.2">
      <c r="B13812" s="1"/>
    </row>
    <row r="13813" spans="2:2" x14ac:dyDescent="0.2">
      <c r="B13813" s="1"/>
    </row>
    <row r="13814" spans="2:2" x14ac:dyDescent="0.2">
      <c r="B13814" s="1"/>
    </row>
    <row r="13815" spans="2:2" x14ac:dyDescent="0.2">
      <c r="B13815" s="1"/>
    </row>
    <row r="13816" spans="2:2" x14ac:dyDescent="0.2">
      <c r="B13816" s="1"/>
    </row>
    <row r="13817" spans="2:2" x14ac:dyDescent="0.2">
      <c r="B13817" s="1"/>
    </row>
    <row r="13818" spans="2:2" x14ac:dyDescent="0.2">
      <c r="B13818" s="1"/>
    </row>
    <row r="13819" spans="2:2" x14ac:dyDescent="0.2">
      <c r="B13819" s="1"/>
    </row>
    <row r="13820" spans="2:2" x14ac:dyDescent="0.2">
      <c r="B13820" s="1"/>
    </row>
    <row r="13821" spans="2:2" x14ac:dyDescent="0.2">
      <c r="B13821" s="1"/>
    </row>
    <row r="13822" spans="2:2" x14ac:dyDescent="0.2">
      <c r="B13822" s="1"/>
    </row>
    <row r="13823" spans="2:2" x14ac:dyDescent="0.2">
      <c r="B13823" s="1"/>
    </row>
    <row r="13824" spans="2:2" x14ac:dyDescent="0.2">
      <c r="B13824" s="1"/>
    </row>
    <row r="13825" spans="2:2" x14ac:dyDescent="0.2">
      <c r="B13825" s="1"/>
    </row>
    <row r="13826" spans="2:2" x14ac:dyDescent="0.2">
      <c r="B13826" s="1"/>
    </row>
    <row r="13827" spans="2:2" x14ac:dyDescent="0.2">
      <c r="B13827" s="1"/>
    </row>
    <row r="13828" spans="2:2" x14ac:dyDescent="0.2">
      <c r="B13828" s="1"/>
    </row>
    <row r="13829" spans="2:2" x14ac:dyDescent="0.2">
      <c r="B13829" s="1"/>
    </row>
    <row r="13830" spans="2:2" x14ac:dyDescent="0.2">
      <c r="B13830" s="1"/>
    </row>
    <row r="13831" spans="2:2" x14ac:dyDescent="0.2">
      <c r="B13831" s="1"/>
    </row>
    <row r="13832" spans="2:2" x14ac:dyDescent="0.2">
      <c r="B13832" s="1"/>
    </row>
    <row r="13833" spans="2:2" x14ac:dyDescent="0.2">
      <c r="B13833" s="1"/>
    </row>
    <row r="13834" spans="2:2" x14ac:dyDescent="0.2">
      <c r="B13834" s="1"/>
    </row>
    <row r="13835" spans="2:2" x14ac:dyDescent="0.2">
      <c r="B13835" s="1"/>
    </row>
    <row r="13836" spans="2:2" x14ac:dyDescent="0.2">
      <c r="B13836" s="1"/>
    </row>
    <row r="13837" spans="2:2" x14ac:dyDescent="0.2">
      <c r="B13837" s="1"/>
    </row>
    <row r="13838" spans="2:2" x14ac:dyDescent="0.2">
      <c r="B13838" s="1"/>
    </row>
    <row r="13839" spans="2:2" x14ac:dyDescent="0.2">
      <c r="B13839" s="1"/>
    </row>
    <row r="13840" spans="2:2" x14ac:dyDescent="0.2">
      <c r="B13840" s="1"/>
    </row>
    <row r="13841" spans="2:2" x14ac:dyDescent="0.2">
      <c r="B13841" s="1"/>
    </row>
    <row r="13842" spans="2:2" x14ac:dyDescent="0.2">
      <c r="B13842" s="1"/>
    </row>
    <row r="13843" spans="2:2" x14ac:dyDescent="0.2">
      <c r="B13843" s="1"/>
    </row>
    <row r="13844" spans="2:2" x14ac:dyDescent="0.2">
      <c r="B13844" s="1"/>
    </row>
    <row r="13845" spans="2:2" x14ac:dyDescent="0.2">
      <c r="B13845" s="1"/>
    </row>
    <row r="13846" spans="2:2" x14ac:dyDescent="0.2">
      <c r="B13846" s="1"/>
    </row>
    <row r="13847" spans="2:2" x14ac:dyDescent="0.2">
      <c r="B13847" s="1"/>
    </row>
    <row r="13848" spans="2:2" x14ac:dyDescent="0.2">
      <c r="B13848" s="1"/>
    </row>
    <row r="13849" spans="2:2" x14ac:dyDescent="0.2">
      <c r="B13849" s="1"/>
    </row>
    <row r="13850" spans="2:2" x14ac:dyDescent="0.2">
      <c r="B13850" s="1"/>
    </row>
    <row r="13851" spans="2:2" x14ac:dyDescent="0.2">
      <c r="B13851" s="1"/>
    </row>
    <row r="13852" spans="2:2" x14ac:dyDescent="0.2">
      <c r="B13852" s="1"/>
    </row>
    <row r="13853" spans="2:2" x14ac:dyDescent="0.2">
      <c r="B13853" s="1"/>
    </row>
    <row r="13854" spans="2:2" x14ac:dyDescent="0.2">
      <c r="B13854" s="1"/>
    </row>
    <row r="13855" spans="2:2" x14ac:dyDescent="0.2">
      <c r="B13855" s="1"/>
    </row>
    <row r="13856" spans="2:2" x14ac:dyDescent="0.2">
      <c r="B13856" s="1"/>
    </row>
    <row r="13857" spans="2:2" x14ac:dyDescent="0.2">
      <c r="B13857" s="1"/>
    </row>
    <row r="13858" spans="2:2" x14ac:dyDescent="0.2">
      <c r="B13858" s="1"/>
    </row>
    <row r="13859" spans="2:2" x14ac:dyDescent="0.2">
      <c r="B13859" s="1"/>
    </row>
    <row r="13860" spans="2:2" x14ac:dyDescent="0.2">
      <c r="B13860" s="1"/>
    </row>
    <row r="13861" spans="2:2" x14ac:dyDescent="0.2">
      <c r="B13861" s="1"/>
    </row>
    <row r="13862" spans="2:2" x14ac:dyDescent="0.2">
      <c r="B13862" s="1"/>
    </row>
    <row r="13863" spans="2:2" x14ac:dyDescent="0.2">
      <c r="B13863" s="1"/>
    </row>
    <row r="13864" spans="2:2" x14ac:dyDescent="0.2">
      <c r="B13864" s="1"/>
    </row>
    <row r="13865" spans="2:2" x14ac:dyDescent="0.2">
      <c r="B13865" s="1"/>
    </row>
    <row r="13866" spans="2:2" x14ac:dyDescent="0.2">
      <c r="B13866" s="1"/>
    </row>
    <row r="13867" spans="2:2" x14ac:dyDescent="0.2">
      <c r="B13867" s="1"/>
    </row>
    <row r="13868" spans="2:2" x14ac:dyDescent="0.2">
      <c r="B13868" s="1"/>
    </row>
    <row r="13869" spans="2:2" x14ac:dyDescent="0.2">
      <c r="B13869" s="1"/>
    </row>
    <row r="13870" spans="2:2" x14ac:dyDescent="0.2">
      <c r="B13870" s="1"/>
    </row>
    <row r="13871" spans="2:2" x14ac:dyDescent="0.2">
      <c r="B13871" s="1"/>
    </row>
    <row r="13872" spans="2:2" x14ac:dyDescent="0.2">
      <c r="B13872" s="1"/>
    </row>
    <row r="13873" spans="2:2" x14ac:dyDescent="0.2">
      <c r="B13873" s="1"/>
    </row>
    <row r="13874" spans="2:2" x14ac:dyDescent="0.2">
      <c r="B13874" s="1"/>
    </row>
    <row r="13875" spans="2:2" x14ac:dyDescent="0.2">
      <c r="B13875" s="1"/>
    </row>
    <row r="13876" spans="2:2" x14ac:dyDescent="0.2">
      <c r="B13876" s="1"/>
    </row>
    <row r="13877" spans="2:2" x14ac:dyDescent="0.2">
      <c r="B13877" s="1"/>
    </row>
    <row r="13878" spans="2:2" x14ac:dyDescent="0.2">
      <c r="B13878" s="1"/>
    </row>
    <row r="13879" spans="2:2" x14ac:dyDescent="0.2">
      <c r="B13879" s="1"/>
    </row>
    <row r="13880" spans="2:2" x14ac:dyDescent="0.2">
      <c r="B13880" s="1"/>
    </row>
    <row r="13881" spans="2:2" x14ac:dyDescent="0.2">
      <c r="B13881" s="1"/>
    </row>
    <row r="13882" spans="2:2" x14ac:dyDescent="0.2">
      <c r="B13882" s="1"/>
    </row>
    <row r="13883" spans="2:2" x14ac:dyDescent="0.2">
      <c r="B13883" s="1"/>
    </row>
    <row r="13884" spans="2:2" x14ac:dyDescent="0.2">
      <c r="B13884" s="1"/>
    </row>
    <row r="13885" spans="2:2" x14ac:dyDescent="0.2">
      <c r="B13885" s="1"/>
    </row>
    <row r="13886" spans="2:2" x14ac:dyDescent="0.2">
      <c r="B13886" s="1"/>
    </row>
    <row r="13887" spans="2:2" x14ac:dyDescent="0.2">
      <c r="B13887" s="1"/>
    </row>
    <row r="13888" spans="2:2" x14ac:dyDescent="0.2">
      <c r="B13888" s="1"/>
    </row>
    <row r="13889" spans="2:2" x14ac:dyDescent="0.2">
      <c r="B13889" s="1"/>
    </row>
    <row r="13890" spans="2:2" x14ac:dyDescent="0.2">
      <c r="B13890" s="1"/>
    </row>
    <row r="13891" spans="2:2" x14ac:dyDescent="0.2">
      <c r="B13891" s="1"/>
    </row>
    <row r="13892" spans="2:2" x14ac:dyDescent="0.2">
      <c r="B13892" s="1"/>
    </row>
    <row r="13893" spans="2:2" x14ac:dyDescent="0.2">
      <c r="B13893" s="1"/>
    </row>
    <row r="13894" spans="2:2" x14ac:dyDescent="0.2">
      <c r="B13894" s="1"/>
    </row>
    <row r="13895" spans="2:2" x14ac:dyDescent="0.2">
      <c r="B13895" s="1"/>
    </row>
    <row r="13896" spans="2:2" x14ac:dyDescent="0.2">
      <c r="B13896" s="1"/>
    </row>
    <row r="13897" spans="2:2" x14ac:dyDescent="0.2">
      <c r="B13897" s="1"/>
    </row>
    <row r="13898" spans="2:2" x14ac:dyDescent="0.2">
      <c r="B13898" s="1"/>
    </row>
    <row r="13899" spans="2:2" x14ac:dyDescent="0.2">
      <c r="B13899" s="1"/>
    </row>
    <row r="13900" spans="2:2" x14ac:dyDescent="0.2">
      <c r="B13900" s="1"/>
    </row>
    <row r="13901" spans="2:2" x14ac:dyDescent="0.2">
      <c r="B13901" s="1"/>
    </row>
    <row r="13902" spans="2:2" x14ac:dyDescent="0.2">
      <c r="B13902" s="1"/>
    </row>
    <row r="13903" spans="2:2" x14ac:dyDescent="0.2">
      <c r="B13903" s="1"/>
    </row>
    <row r="13904" spans="2:2" x14ac:dyDescent="0.2">
      <c r="B13904" s="1"/>
    </row>
    <row r="13905" spans="2:2" x14ac:dyDescent="0.2">
      <c r="B13905" s="1"/>
    </row>
    <row r="13906" spans="2:2" x14ac:dyDescent="0.2">
      <c r="B13906" s="1"/>
    </row>
    <row r="13907" spans="2:2" x14ac:dyDescent="0.2">
      <c r="B13907" s="1"/>
    </row>
    <row r="13908" spans="2:2" x14ac:dyDescent="0.2">
      <c r="B13908" s="1"/>
    </row>
    <row r="13909" spans="2:2" x14ac:dyDescent="0.2">
      <c r="B13909" s="1"/>
    </row>
    <row r="13910" spans="2:2" x14ac:dyDescent="0.2">
      <c r="B13910" s="1"/>
    </row>
    <row r="13911" spans="2:2" x14ac:dyDescent="0.2">
      <c r="B13911" s="1"/>
    </row>
    <row r="13912" spans="2:2" x14ac:dyDescent="0.2">
      <c r="B13912" s="1"/>
    </row>
    <row r="13913" spans="2:2" x14ac:dyDescent="0.2">
      <c r="B13913" s="1"/>
    </row>
    <row r="13914" spans="2:2" x14ac:dyDescent="0.2">
      <c r="B13914" s="1"/>
    </row>
    <row r="13915" spans="2:2" x14ac:dyDescent="0.2">
      <c r="B13915" s="1"/>
    </row>
    <row r="13916" spans="2:2" x14ac:dyDescent="0.2">
      <c r="B13916" s="1"/>
    </row>
    <row r="13917" spans="2:2" x14ac:dyDescent="0.2">
      <c r="B13917" s="1"/>
    </row>
    <row r="13918" spans="2:2" x14ac:dyDescent="0.2">
      <c r="B13918" s="1"/>
    </row>
    <row r="13919" spans="2:2" x14ac:dyDescent="0.2">
      <c r="B13919" s="1"/>
    </row>
    <row r="13920" spans="2:2" x14ac:dyDescent="0.2">
      <c r="B13920" s="1"/>
    </row>
    <row r="13921" spans="2:2" x14ac:dyDescent="0.2">
      <c r="B13921" s="1"/>
    </row>
    <row r="13922" spans="2:2" x14ac:dyDescent="0.2">
      <c r="B13922" s="1"/>
    </row>
    <row r="13923" spans="2:2" x14ac:dyDescent="0.2">
      <c r="B13923" s="1"/>
    </row>
    <row r="13924" spans="2:2" x14ac:dyDescent="0.2">
      <c r="B13924" s="1"/>
    </row>
    <row r="13925" spans="2:2" x14ac:dyDescent="0.2">
      <c r="B13925" s="1"/>
    </row>
    <row r="13926" spans="2:2" x14ac:dyDescent="0.2">
      <c r="B13926" s="1"/>
    </row>
    <row r="13927" spans="2:2" x14ac:dyDescent="0.2">
      <c r="B13927" s="1"/>
    </row>
    <row r="13928" spans="2:2" x14ac:dyDescent="0.2">
      <c r="B13928" s="1"/>
    </row>
    <row r="13929" spans="2:2" x14ac:dyDescent="0.2">
      <c r="B13929" s="1"/>
    </row>
    <row r="13930" spans="2:2" x14ac:dyDescent="0.2">
      <c r="B13930" s="1"/>
    </row>
    <row r="13931" spans="2:2" x14ac:dyDescent="0.2">
      <c r="B13931" s="1"/>
    </row>
    <row r="13932" spans="2:2" x14ac:dyDescent="0.2">
      <c r="B13932" s="1"/>
    </row>
    <row r="13933" spans="2:2" x14ac:dyDescent="0.2">
      <c r="B13933" s="1"/>
    </row>
    <row r="13934" spans="2:2" x14ac:dyDescent="0.2">
      <c r="B13934" s="1"/>
    </row>
    <row r="13935" spans="2:2" x14ac:dyDescent="0.2">
      <c r="B13935" s="1"/>
    </row>
    <row r="13936" spans="2:2" x14ac:dyDescent="0.2">
      <c r="B13936" s="1"/>
    </row>
    <row r="13937" spans="2:2" x14ac:dyDescent="0.2">
      <c r="B13937" s="1"/>
    </row>
    <row r="13938" spans="2:2" x14ac:dyDescent="0.2">
      <c r="B13938" s="1"/>
    </row>
    <row r="13939" spans="2:2" x14ac:dyDescent="0.2">
      <c r="B13939" s="1"/>
    </row>
    <row r="13940" spans="2:2" x14ac:dyDescent="0.2">
      <c r="B13940" s="1"/>
    </row>
    <row r="13941" spans="2:2" x14ac:dyDescent="0.2">
      <c r="B13941" s="1"/>
    </row>
    <row r="13942" spans="2:2" x14ac:dyDescent="0.2">
      <c r="B13942" s="1"/>
    </row>
    <row r="13943" spans="2:2" x14ac:dyDescent="0.2">
      <c r="B13943" s="1"/>
    </row>
    <row r="13944" spans="2:2" x14ac:dyDescent="0.2">
      <c r="B13944" s="1"/>
    </row>
    <row r="13945" spans="2:2" x14ac:dyDescent="0.2">
      <c r="B13945" s="1"/>
    </row>
    <row r="13946" spans="2:2" x14ac:dyDescent="0.2">
      <c r="B13946" s="1"/>
    </row>
    <row r="13947" spans="2:2" x14ac:dyDescent="0.2">
      <c r="B13947" s="1"/>
    </row>
    <row r="13948" spans="2:2" x14ac:dyDescent="0.2">
      <c r="B13948" s="1"/>
    </row>
    <row r="13949" spans="2:2" x14ac:dyDescent="0.2">
      <c r="B13949" s="1"/>
    </row>
    <row r="13950" spans="2:2" x14ac:dyDescent="0.2">
      <c r="B13950" s="1"/>
    </row>
    <row r="13951" spans="2:2" x14ac:dyDescent="0.2">
      <c r="B13951" s="1"/>
    </row>
    <row r="13952" spans="2:2" x14ac:dyDescent="0.2">
      <c r="B13952" s="1"/>
    </row>
    <row r="13953" spans="2:2" x14ac:dyDescent="0.2">
      <c r="B13953" s="1"/>
    </row>
    <row r="13954" spans="2:2" x14ac:dyDescent="0.2">
      <c r="B13954" s="1"/>
    </row>
    <row r="13955" spans="2:2" x14ac:dyDescent="0.2">
      <c r="B13955" s="1"/>
    </row>
    <row r="13956" spans="2:2" x14ac:dyDescent="0.2">
      <c r="B13956" s="1"/>
    </row>
    <row r="13957" spans="2:2" x14ac:dyDescent="0.2">
      <c r="B13957" s="1"/>
    </row>
    <row r="13958" spans="2:2" x14ac:dyDescent="0.2">
      <c r="B13958" s="1"/>
    </row>
    <row r="13959" spans="2:2" x14ac:dyDescent="0.2">
      <c r="B13959" s="1"/>
    </row>
    <row r="13960" spans="2:2" x14ac:dyDescent="0.2">
      <c r="B13960" s="1"/>
    </row>
    <row r="13961" spans="2:2" x14ac:dyDescent="0.2">
      <c r="B13961" s="1"/>
    </row>
    <row r="13962" spans="2:2" x14ac:dyDescent="0.2">
      <c r="B13962" s="1"/>
    </row>
    <row r="13963" spans="2:2" x14ac:dyDescent="0.2">
      <c r="B13963" s="1"/>
    </row>
    <row r="13964" spans="2:2" x14ac:dyDescent="0.2">
      <c r="B13964" s="1"/>
    </row>
    <row r="13965" spans="2:2" x14ac:dyDescent="0.2">
      <c r="B13965" s="1"/>
    </row>
    <row r="13966" spans="2:2" x14ac:dyDescent="0.2">
      <c r="B13966" s="1"/>
    </row>
    <row r="13967" spans="2:2" x14ac:dyDescent="0.2">
      <c r="B13967" s="1"/>
    </row>
    <row r="13968" spans="2:2" x14ac:dyDescent="0.2">
      <c r="B13968" s="1"/>
    </row>
    <row r="13969" spans="2:2" x14ac:dyDescent="0.2">
      <c r="B13969" s="1"/>
    </row>
    <row r="13970" spans="2:2" x14ac:dyDescent="0.2">
      <c r="B13970" s="1"/>
    </row>
    <row r="13971" spans="2:2" x14ac:dyDescent="0.2">
      <c r="B13971" s="1"/>
    </row>
    <row r="13972" spans="2:2" x14ac:dyDescent="0.2">
      <c r="B13972" s="1"/>
    </row>
    <row r="13973" spans="2:2" x14ac:dyDescent="0.2">
      <c r="B13973" s="1"/>
    </row>
    <row r="13974" spans="2:2" x14ac:dyDescent="0.2">
      <c r="B13974" s="1"/>
    </row>
    <row r="13975" spans="2:2" x14ac:dyDescent="0.2">
      <c r="B13975" s="1"/>
    </row>
    <row r="13976" spans="2:2" x14ac:dyDescent="0.2">
      <c r="B13976" s="1"/>
    </row>
    <row r="13977" spans="2:2" x14ac:dyDescent="0.2">
      <c r="B13977" s="1"/>
    </row>
    <row r="13978" spans="2:2" x14ac:dyDescent="0.2">
      <c r="B13978" s="1"/>
    </row>
    <row r="13979" spans="2:2" x14ac:dyDescent="0.2">
      <c r="B13979" s="1"/>
    </row>
    <row r="13980" spans="2:2" x14ac:dyDescent="0.2">
      <c r="B13980" s="1"/>
    </row>
    <row r="13981" spans="2:2" x14ac:dyDescent="0.2">
      <c r="B13981" s="1"/>
    </row>
    <row r="13982" spans="2:2" x14ac:dyDescent="0.2">
      <c r="B13982" s="1"/>
    </row>
    <row r="13983" spans="2:2" x14ac:dyDescent="0.2">
      <c r="B13983" s="1"/>
    </row>
    <row r="13984" spans="2:2" x14ac:dyDescent="0.2">
      <c r="B13984" s="1"/>
    </row>
    <row r="13985" spans="2:2" x14ac:dyDescent="0.2">
      <c r="B13985" s="1"/>
    </row>
    <row r="13986" spans="2:2" x14ac:dyDescent="0.2">
      <c r="B13986" s="1"/>
    </row>
    <row r="13987" spans="2:2" x14ac:dyDescent="0.2">
      <c r="B13987" s="1"/>
    </row>
    <row r="13988" spans="2:2" x14ac:dyDescent="0.2">
      <c r="B13988" s="1"/>
    </row>
    <row r="13989" spans="2:2" x14ac:dyDescent="0.2">
      <c r="B13989" s="1"/>
    </row>
    <row r="13990" spans="2:2" x14ac:dyDescent="0.2">
      <c r="B13990" s="1"/>
    </row>
    <row r="13991" spans="2:2" x14ac:dyDescent="0.2">
      <c r="B13991" s="1"/>
    </row>
    <row r="13992" spans="2:2" x14ac:dyDescent="0.2">
      <c r="B13992" s="1"/>
    </row>
    <row r="13993" spans="2:2" x14ac:dyDescent="0.2">
      <c r="B13993" s="1"/>
    </row>
    <row r="13994" spans="2:2" x14ac:dyDescent="0.2">
      <c r="B13994" s="1"/>
    </row>
    <row r="13995" spans="2:2" x14ac:dyDescent="0.2">
      <c r="B13995" s="1"/>
    </row>
    <row r="13996" spans="2:2" x14ac:dyDescent="0.2">
      <c r="B13996" s="1"/>
    </row>
    <row r="13997" spans="2:2" x14ac:dyDescent="0.2">
      <c r="B13997" s="1"/>
    </row>
    <row r="13998" spans="2:2" x14ac:dyDescent="0.2">
      <c r="B13998" s="1"/>
    </row>
    <row r="13999" spans="2:2" x14ac:dyDescent="0.2">
      <c r="B13999" s="1"/>
    </row>
    <row r="14000" spans="2:2" x14ac:dyDescent="0.2">
      <c r="B14000" s="1"/>
    </row>
    <row r="14001" spans="2:2" x14ac:dyDescent="0.2">
      <c r="B14001" s="1"/>
    </row>
    <row r="14002" spans="2:2" x14ac:dyDescent="0.2">
      <c r="B14002" s="1"/>
    </row>
    <row r="14003" spans="2:2" x14ac:dyDescent="0.2">
      <c r="B14003" s="1"/>
    </row>
    <row r="14004" spans="2:2" x14ac:dyDescent="0.2">
      <c r="B14004" s="1"/>
    </row>
    <row r="14005" spans="2:2" x14ac:dyDescent="0.2">
      <c r="B14005" s="1"/>
    </row>
    <row r="14006" spans="2:2" x14ac:dyDescent="0.2">
      <c r="B14006" s="1"/>
    </row>
    <row r="14007" spans="2:2" x14ac:dyDescent="0.2">
      <c r="B14007" s="1"/>
    </row>
    <row r="14008" spans="2:2" x14ac:dyDescent="0.2">
      <c r="B14008" s="1"/>
    </row>
    <row r="14009" spans="2:2" x14ac:dyDescent="0.2">
      <c r="B14009" s="1"/>
    </row>
    <row r="14010" spans="2:2" x14ac:dyDescent="0.2">
      <c r="B14010" s="1"/>
    </row>
    <row r="14011" spans="2:2" x14ac:dyDescent="0.2">
      <c r="B14011" s="1"/>
    </row>
    <row r="14012" spans="2:2" x14ac:dyDescent="0.2">
      <c r="B14012" s="1"/>
    </row>
    <row r="14013" spans="2:2" x14ac:dyDescent="0.2">
      <c r="B14013" s="1"/>
    </row>
    <row r="14014" spans="2:2" x14ac:dyDescent="0.2">
      <c r="B14014" s="1"/>
    </row>
    <row r="14015" spans="2:2" x14ac:dyDescent="0.2">
      <c r="B14015" s="1"/>
    </row>
    <row r="14016" spans="2:2" x14ac:dyDescent="0.2">
      <c r="B14016" s="1"/>
    </row>
    <row r="14017" spans="2:2" x14ac:dyDescent="0.2">
      <c r="B14017" s="1"/>
    </row>
    <row r="14018" spans="2:2" x14ac:dyDescent="0.2">
      <c r="B14018" s="1"/>
    </row>
    <row r="14019" spans="2:2" x14ac:dyDescent="0.2">
      <c r="B14019" s="1"/>
    </row>
    <row r="14020" spans="2:2" x14ac:dyDescent="0.2">
      <c r="B14020" s="1"/>
    </row>
    <row r="14021" spans="2:2" x14ac:dyDescent="0.2">
      <c r="B14021" s="1"/>
    </row>
    <row r="14022" spans="2:2" x14ac:dyDescent="0.2">
      <c r="B14022" s="1"/>
    </row>
    <row r="14023" spans="2:2" x14ac:dyDescent="0.2">
      <c r="B14023" s="1"/>
    </row>
    <row r="14024" spans="2:2" x14ac:dyDescent="0.2">
      <c r="B14024" s="1"/>
    </row>
    <row r="14025" spans="2:2" x14ac:dyDescent="0.2">
      <c r="B14025" s="1"/>
    </row>
    <row r="14026" spans="2:2" x14ac:dyDescent="0.2">
      <c r="B14026" s="1"/>
    </row>
    <row r="14027" spans="2:2" x14ac:dyDescent="0.2">
      <c r="B14027" s="1"/>
    </row>
    <row r="14028" spans="2:2" x14ac:dyDescent="0.2">
      <c r="B14028" s="1"/>
    </row>
    <row r="14029" spans="2:2" x14ac:dyDescent="0.2">
      <c r="B14029" s="1"/>
    </row>
    <row r="14030" spans="2:2" x14ac:dyDescent="0.2">
      <c r="B14030" s="1"/>
    </row>
    <row r="14031" spans="2:2" x14ac:dyDescent="0.2">
      <c r="B14031" s="1"/>
    </row>
    <row r="14032" spans="2:2" x14ac:dyDescent="0.2">
      <c r="B14032" s="1"/>
    </row>
    <row r="14033" spans="2:2" x14ac:dyDescent="0.2">
      <c r="B14033" s="1"/>
    </row>
    <row r="14034" spans="2:2" x14ac:dyDescent="0.2">
      <c r="B14034" s="1"/>
    </row>
    <row r="14035" spans="2:2" x14ac:dyDescent="0.2">
      <c r="B14035" s="1"/>
    </row>
    <row r="14036" spans="2:2" x14ac:dyDescent="0.2">
      <c r="B14036" s="1"/>
    </row>
    <row r="14037" spans="2:2" x14ac:dyDescent="0.2">
      <c r="B14037" s="1"/>
    </row>
    <row r="14038" spans="2:2" x14ac:dyDescent="0.2">
      <c r="B14038" s="1"/>
    </row>
    <row r="14039" spans="2:2" x14ac:dyDescent="0.2">
      <c r="B14039" s="1"/>
    </row>
    <row r="14040" spans="2:2" x14ac:dyDescent="0.2">
      <c r="B14040" s="1"/>
    </row>
    <row r="14041" spans="2:2" x14ac:dyDescent="0.2">
      <c r="B14041" s="1"/>
    </row>
    <row r="14042" spans="2:2" x14ac:dyDescent="0.2">
      <c r="B14042" s="1"/>
    </row>
    <row r="14043" spans="2:2" x14ac:dyDescent="0.2">
      <c r="B14043" s="1"/>
    </row>
    <row r="14044" spans="2:2" x14ac:dyDescent="0.2">
      <c r="B14044" s="1"/>
    </row>
    <row r="14045" spans="2:2" x14ac:dyDescent="0.2">
      <c r="B14045" s="1"/>
    </row>
    <row r="14046" spans="2:2" x14ac:dyDescent="0.2">
      <c r="B14046" s="1"/>
    </row>
    <row r="14047" spans="2:2" x14ac:dyDescent="0.2">
      <c r="B14047" s="1"/>
    </row>
    <row r="14048" spans="2:2" x14ac:dyDescent="0.2">
      <c r="B14048" s="1"/>
    </row>
    <row r="14049" spans="2:2" x14ac:dyDescent="0.2">
      <c r="B14049" s="1"/>
    </row>
    <row r="14050" spans="2:2" x14ac:dyDescent="0.2">
      <c r="B14050" s="1"/>
    </row>
    <row r="14051" spans="2:2" x14ac:dyDescent="0.2">
      <c r="B14051" s="1"/>
    </row>
    <row r="14052" spans="2:2" x14ac:dyDescent="0.2">
      <c r="B14052" s="1"/>
    </row>
    <row r="14053" spans="2:2" x14ac:dyDescent="0.2">
      <c r="B14053" s="1"/>
    </row>
    <row r="14054" spans="2:2" x14ac:dyDescent="0.2">
      <c r="B14054" s="1"/>
    </row>
    <row r="14055" spans="2:2" x14ac:dyDescent="0.2">
      <c r="B14055" s="1"/>
    </row>
    <row r="14056" spans="2:2" x14ac:dyDescent="0.2">
      <c r="B14056" s="1"/>
    </row>
    <row r="14057" spans="2:2" x14ac:dyDescent="0.2">
      <c r="B14057" s="1"/>
    </row>
    <row r="14058" spans="2:2" x14ac:dyDescent="0.2">
      <c r="B14058" s="1"/>
    </row>
    <row r="14059" spans="2:2" x14ac:dyDescent="0.2">
      <c r="B14059" s="1"/>
    </row>
    <row r="14060" spans="2:2" x14ac:dyDescent="0.2">
      <c r="B14060" s="1"/>
    </row>
    <row r="14061" spans="2:2" x14ac:dyDescent="0.2">
      <c r="B14061" s="1"/>
    </row>
    <row r="14062" spans="2:2" x14ac:dyDescent="0.2">
      <c r="B14062" s="1"/>
    </row>
    <row r="14063" spans="2:2" x14ac:dyDescent="0.2">
      <c r="B14063" s="1"/>
    </row>
    <row r="14064" spans="2:2" x14ac:dyDescent="0.2">
      <c r="B14064" s="1"/>
    </row>
    <row r="14065" spans="2:2" x14ac:dyDescent="0.2">
      <c r="B14065" s="1"/>
    </row>
    <row r="14066" spans="2:2" x14ac:dyDescent="0.2">
      <c r="B14066" s="1"/>
    </row>
    <row r="14067" spans="2:2" x14ac:dyDescent="0.2">
      <c r="B14067" s="1"/>
    </row>
    <row r="14068" spans="2:2" x14ac:dyDescent="0.2">
      <c r="B14068" s="1"/>
    </row>
    <row r="14069" spans="2:2" x14ac:dyDescent="0.2">
      <c r="B14069" s="1"/>
    </row>
    <row r="14070" spans="2:2" x14ac:dyDescent="0.2">
      <c r="B14070" s="1"/>
    </row>
    <row r="14071" spans="2:2" x14ac:dyDescent="0.2">
      <c r="B14071" s="1"/>
    </row>
    <row r="14072" spans="2:2" x14ac:dyDescent="0.2">
      <c r="B14072" s="1"/>
    </row>
    <row r="14073" spans="2:2" x14ac:dyDescent="0.2">
      <c r="B14073" s="1"/>
    </row>
    <row r="14074" spans="2:2" x14ac:dyDescent="0.2">
      <c r="B14074" s="1"/>
    </row>
    <row r="14075" spans="2:2" x14ac:dyDescent="0.2">
      <c r="B14075" s="1"/>
    </row>
    <row r="14076" spans="2:2" x14ac:dyDescent="0.2">
      <c r="B14076" s="1"/>
    </row>
    <row r="14077" spans="2:2" x14ac:dyDescent="0.2">
      <c r="B14077" s="1"/>
    </row>
    <row r="14078" spans="2:2" x14ac:dyDescent="0.2">
      <c r="B14078" s="1"/>
    </row>
    <row r="14079" spans="2:2" x14ac:dyDescent="0.2">
      <c r="B14079" s="1"/>
    </row>
    <row r="14080" spans="2:2" x14ac:dyDescent="0.2">
      <c r="B14080" s="1"/>
    </row>
    <row r="14081" spans="2:2" x14ac:dyDescent="0.2">
      <c r="B14081" s="1"/>
    </row>
    <row r="14082" spans="2:2" x14ac:dyDescent="0.2">
      <c r="B14082" s="1"/>
    </row>
    <row r="14083" spans="2:2" x14ac:dyDescent="0.2">
      <c r="B14083" s="1"/>
    </row>
    <row r="14084" spans="2:2" x14ac:dyDescent="0.2">
      <c r="B14084" s="1"/>
    </row>
    <row r="14085" spans="2:2" x14ac:dyDescent="0.2">
      <c r="B14085" s="1"/>
    </row>
    <row r="14086" spans="2:2" x14ac:dyDescent="0.2">
      <c r="B14086" s="1"/>
    </row>
    <row r="14087" spans="2:2" x14ac:dyDescent="0.2">
      <c r="B14087" s="1"/>
    </row>
    <row r="14088" spans="2:2" x14ac:dyDescent="0.2">
      <c r="B14088" s="1"/>
    </row>
    <row r="14089" spans="2:2" x14ac:dyDescent="0.2">
      <c r="B14089" s="1"/>
    </row>
    <row r="14090" spans="2:2" x14ac:dyDescent="0.2">
      <c r="B14090" s="1"/>
    </row>
    <row r="14091" spans="2:2" x14ac:dyDescent="0.2">
      <c r="B14091" s="1"/>
    </row>
    <row r="14092" spans="2:2" x14ac:dyDescent="0.2">
      <c r="B14092" s="1"/>
    </row>
    <row r="14093" spans="2:2" x14ac:dyDescent="0.2">
      <c r="B14093" s="1"/>
    </row>
    <row r="14094" spans="2:2" x14ac:dyDescent="0.2">
      <c r="B14094" s="1"/>
    </row>
    <row r="14095" spans="2:2" x14ac:dyDescent="0.2">
      <c r="B14095" s="1"/>
    </row>
    <row r="14096" spans="2:2" x14ac:dyDescent="0.2">
      <c r="B14096" s="1"/>
    </row>
    <row r="14097" spans="2:2" x14ac:dyDescent="0.2">
      <c r="B14097" s="1"/>
    </row>
    <row r="14098" spans="2:2" x14ac:dyDescent="0.2">
      <c r="B14098" s="1"/>
    </row>
    <row r="14099" spans="2:2" x14ac:dyDescent="0.2">
      <c r="B14099" s="1"/>
    </row>
    <row r="14100" spans="2:2" x14ac:dyDescent="0.2">
      <c r="B14100" s="1"/>
    </row>
    <row r="14101" spans="2:2" x14ac:dyDescent="0.2">
      <c r="B14101" s="1"/>
    </row>
    <row r="14102" spans="2:2" x14ac:dyDescent="0.2">
      <c r="B14102" s="1"/>
    </row>
    <row r="14103" spans="2:2" x14ac:dyDescent="0.2">
      <c r="B14103" s="1"/>
    </row>
    <row r="14104" spans="2:2" x14ac:dyDescent="0.2">
      <c r="B14104" s="1"/>
    </row>
    <row r="14105" spans="2:2" x14ac:dyDescent="0.2">
      <c r="B14105" s="1"/>
    </row>
    <row r="14106" spans="2:2" x14ac:dyDescent="0.2">
      <c r="B14106" s="1"/>
    </row>
    <row r="14107" spans="2:2" x14ac:dyDescent="0.2">
      <c r="B14107" s="1"/>
    </row>
    <row r="14108" spans="2:2" x14ac:dyDescent="0.2">
      <c r="B14108" s="1"/>
    </row>
    <row r="14109" spans="2:2" x14ac:dyDescent="0.2">
      <c r="B14109" s="1"/>
    </row>
    <row r="14110" spans="2:2" x14ac:dyDescent="0.2">
      <c r="B14110" s="1"/>
    </row>
    <row r="14111" spans="2:2" x14ac:dyDescent="0.2">
      <c r="B14111" s="1"/>
    </row>
    <row r="14112" spans="2:2" x14ac:dyDescent="0.2">
      <c r="B14112" s="1"/>
    </row>
    <row r="14113" spans="2:2" x14ac:dyDescent="0.2">
      <c r="B14113" s="1"/>
    </row>
    <row r="14114" spans="2:2" x14ac:dyDescent="0.2">
      <c r="B14114" s="1"/>
    </row>
    <row r="14115" spans="2:2" x14ac:dyDescent="0.2">
      <c r="B14115" s="1"/>
    </row>
    <row r="14116" spans="2:2" x14ac:dyDescent="0.2">
      <c r="B14116" s="1"/>
    </row>
    <row r="14117" spans="2:2" x14ac:dyDescent="0.2">
      <c r="B14117" s="1"/>
    </row>
    <row r="14118" spans="2:2" x14ac:dyDescent="0.2">
      <c r="B14118" s="1"/>
    </row>
    <row r="14119" spans="2:2" x14ac:dyDescent="0.2">
      <c r="B14119" s="1"/>
    </row>
    <row r="14120" spans="2:2" x14ac:dyDescent="0.2">
      <c r="B14120" s="1"/>
    </row>
    <row r="14121" spans="2:2" x14ac:dyDescent="0.2">
      <c r="B14121" s="1"/>
    </row>
    <row r="14122" spans="2:2" x14ac:dyDescent="0.2">
      <c r="B14122" s="1"/>
    </row>
    <row r="14123" spans="2:2" x14ac:dyDescent="0.2">
      <c r="B14123" s="1"/>
    </row>
    <row r="14124" spans="2:2" x14ac:dyDescent="0.2">
      <c r="B14124" s="1"/>
    </row>
    <row r="14125" spans="2:2" x14ac:dyDescent="0.2">
      <c r="B14125" s="1"/>
    </row>
    <row r="14126" spans="2:2" x14ac:dyDescent="0.2">
      <c r="B14126" s="1"/>
    </row>
    <row r="14127" spans="2:2" x14ac:dyDescent="0.2">
      <c r="B14127" s="1"/>
    </row>
    <row r="14128" spans="2:2" x14ac:dyDescent="0.2">
      <c r="B14128" s="1"/>
    </row>
    <row r="14129" spans="2:2" x14ac:dyDescent="0.2">
      <c r="B14129" s="1"/>
    </row>
    <row r="14130" spans="2:2" x14ac:dyDescent="0.2">
      <c r="B14130" s="1"/>
    </row>
    <row r="14131" spans="2:2" x14ac:dyDescent="0.2">
      <c r="B14131" s="1"/>
    </row>
    <row r="14132" spans="2:2" x14ac:dyDescent="0.2">
      <c r="B14132" s="1"/>
    </row>
    <row r="14133" spans="2:2" x14ac:dyDescent="0.2">
      <c r="B14133" s="1"/>
    </row>
    <row r="14134" spans="2:2" x14ac:dyDescent="0.2">
      <c r="B14134" s="1"/>
    </row>
    <row r="14135" spans="2:2" x14ac:dyDescent="0.2">
      <c r="B14135" s="1"/>
    </row>
    <row r="14136" spans="2:2" x14ac:dyDescent="0.2">
      <c r="B14136" s="1"/>
    </row>
    <row r="14137" spans="2:2" x14ac:dyDescent="0.2">
      <c r="B14137" s="1"/>
    </row>
    <row r="14138" spans="2:2" x14ac:dyDescent="0.2">
      <c r="B14138" s="1"/>
    </row>
    <row r="14139" spans="2:2" x14ac:dyDescent="0.2">
      <c r="B14139" s="1"/>
    </row>
    <row r="14140" spans="2:2" x14ac:dyDescent="0.2">
      <c r="B14140" s="1"/>
    </row>
    <row r="14141" spans="2:2" x14ac:dyDescent="0.2">
      <c r="B14141" s="1"/>
    </row>
    <row r="14142" spans="2:2" x14ac:dyDescent="0.2">
      <c r="B14142" s="1"/>
    </row>
    <row r="14143" spans="2:2" x14ac:dyDescent="0.2">
      <c r="B14143" s="1"/>
    </row>
    <row r="14144" spans="2:2" x14ac:dyDescent="0.2">
      <c r="B14144" s="1"/>
    </row>
    <row r="14145" spans="2:2" x14ac:dyDescent="0.2">
      <c r="B14145" s="1"/>
    </row>
    <row r="14146" spans="2:2" x14ac:dyDescent="0.2">
      <c r="B14146" s="1"/>
    </row>
    <row r="14147" spans="2:2" x14ac:dyDescent="0.2">
      <c r="B14147" s="1"/>
    </row>
    <row r="14148" spans="2:2" x14ac:dyDescent="0.2">
      <c r="B14148" s="1"/>
    </row>
    <row r="14149" spans="2:2" x14ac:dyDescent="0.2">
      <c r="B14149" s="1"/>
    </row>
    <row r="14150" spans="2:2" x14ac:dyDescent="0.2">
      <c r="B14150" s="1"/>
    </row>
    <row r="14151" spans="2:2" x14ac:dyDescent="0.2">
      <c r="B14151" s="1"/>
    </row>
    <row r="14152" spans="2:2" x14ac:dyDescent="0.2">
      <c r="B14152" s="1"/>
    </row>
    <row r="14153" spans="2:2" x14ac:dyDescent="0.2">
      <c r="B14153" s="1"/>
    </row>
    <row r="14154" spans="2:2" x14ac:dyDescent="0.2">
      <c r="B14154" s="1"/>
    </row>
    <row r="14155" spans="2:2" x14ac:dyDescent="0.2">
      <c r="B14155" s="1"/>
    </row>
    <row r="14156" spans="2:2" x14ac:dyDescent="0.2">
      <c r="B14156" s="1"/>
    </row>
    <row r="14157" spans="2:2" x14ac:dyDescent="0.2">
      <c r="B14157" s="1"/>
    </row>
    <row r="14158" spans="2:2" x14ac:dyDescent="0.2">
      <c r="B14158" s="1"/>
    </row>
    <row r="14159" spans="2:2" x14ac:dyDescent="0.2">
      <c r="B14159" s="1"/>
    </row>
    <row r="14160" spans="2:2" x14ac:dyDescent="0.2">
      <c r="B14160" s="1"/>
    </row>
    <row r="14161" spans="2:2" x14ac:dyDescent="0.2">
      <c r="B14161" s="1"/>
    </row>
    <row r="14162" spans="2:2" x14ac:dyDescent="0.2">
      <c r="B14162" s="1"/>
    </row>
    <row r="14163" spans="2:2" x14ac:dyDescent="0.2">
      <c r="B14163" s="1"/>
    </row>
    <row r="14164" spans="2:2" x14ac:dyDescent="0.2">
      <c r="B14164" s="1"/>
    </row>
    <row r="14165" spans="2:2" x14ac:dyDescent="0.2">
      <c r="B14165" s="1"/>
    </row>
    <row r="14166" spans="2:2" x14ac:dyDescent="0.2">
      <c r="B14166" s="1"/>
    </row>
    <row r="14167" spans="2:2" x14ac:dyDescent="0.2">
      <c r="B14167" s="1"/>
    </row>
    <row r="14168" spans="2:2" x14ac:dyDescent="0.2">
      <c r="B14168" s="1"/>
    </row>
    <row r="14169" spans="2:2" x14ac:dyDescent="0.2">
      <c r="B14169" s="1"/>
    </row>
    <row r="14170" spans="2:2" x14ac:dyDescent="0.2">
      <c r="B14170" s="1"/>
    </row>
    <row r="14171" spans="2:2" x14ac:dyDescent="0.2">
      <c r="B14171" s="1"/>
    </row>
    <row r="14172" spans="2:2" x14ac:dyDescent="0.2">
      <c r="B14172" s="1"/>
    </row>
    <row r="14173" spans="2:2" x14ac:dyDescent="0.2">
      <c r="B14173" s="1"/>
    </row>
    <row r="14174" spans="2:2" x14ac:dyDescent="0.2">
      <c r="B14174" s="1"/>
    </row>
    <row r="14175" spans="2:2" x14ac:dyDescent="0.2">
      <c r="B14175" s="1"/>
    </row>
    <row r="14176" spans="2:2" x14ac:dyDescent="0.2">
      <c r="B14176" s="1"/>
    </row>
    <row r="14177" spans="2:2" x14ac:dyDescent="0.2">
      <c r="B14177" s="1"/>
    </row>
    <row r="14178" spans="2:2" x14ac:dyDescent="0.2">
      <c r="B14178" s="1"/>
    </row>
    <row r="14179" spans="2:2" x14ac:dyDescent="0.2">
      <c r="B14179" s="1"/>
    </row>
    <row r="14180" spans="2:2" x14ac:dyDescent="0.2">
      <c r="B14180" s="1"/>
    </row>
    <row r="14181" spans="2:2" x14ac:dyDescent="0.2">
      <c r="B14181" s="1"/>
    </row>
    <row r="14182" spans="2:2" x14ac:dyDescent="0.2">
      <c r="B14182" s="1"/>
    </row>
    <row r="14183" spans="2:2" x14ac:dyDescent="0.2">
      <c r="B14183" s="1"/>
    </row>
    <row r="14184" spans="2:2" x14ac:dyDescent="0.2">
      <c r="B14184" s="1"/>
    </row>
    <row r="14185" spans="2:2" x14ac:dyDescent="0.2">
      <c r="B14185" s="1"/>
    </row>
    <row r="14186" spans="2:2" x14ac:dyDescent="0.2">
      <c r="B14186" s="1"/>
    </row>
    <row r="14187" spans="2:2" x14ac:dyDescent="0.2">
      <c r="B14187" s="1"/>
    </row>
    <row r="14188" spans="2:2" x14ac:dyDescent="0.2">
      <c r="B14188" s="1"/>
    </row>
    <row r="14189" spans="2:2" x14ac:dyDescent="0.2">
      <c r="B14189" s="1"/>
    </row>
    <row r="14190" spans="2:2" x14ac:dyDescent="0.2">
      <c r="B14190" s="1"/>
    </row>
    <row r="14191" spans="2:2" x14ac:dyDescent="0.2">
      <c r="B14191" s="1"/>
    </row>
    <row r="14192" spans="2:2" x14ac:dyDescent="0.2">
      <c r="B14192" s="1"/>
    </row>
    <row r="14193" spans="2:2" x14ac:dyDescent="0.2">
      <c r="B14193" s="1"/>
    </row>
    <row r="14194" spans="2:2" x14ac:dyDescent="0.2">
      <c r="B14194" s="1"/>
    </row>
    <row r="14195" spans="2:2" x14ac:dyDescent="0.2">
      <c r="B14195" s="1"/>
    </row>
    <row r="14196" spans="2:2" x14ac:dyDescent="0.2">
      <c r="B14196" s="1"/>
    </row>
    <row r="14197" spans="2:2" x14ac:dyDescent="0.2">
      <c r="B14197" s="1"/>
    </row>
    <row r="14198" spans="2:2" x14ac:dyDescent="0.2">
      <c r="B14198" s="1"/>
    </row>
    <row r="14199" spans="2:2" x14ac:dyDescent="0.2">
      <c r="B14199" s="1"/>
    </row>
    <row r="14200" spans="2:2" x14ac:dyDescent="0.2">
      <c r="B14200" s="1"/>
    </row>
    <row r="14201" spans="2:2" x14ac:dyDescent="0.2">
      <c r="B14201" s="1"/>
    </row>
    <row r="14202" spans="2:2" x14ac:dyDescent="0.2">
      <c r="B14202" s="1"/>
    </row>
    <row r="14203" spans="2:2" x14ac:dyDescent="0.2">
      <c r="B14203" s="1"/>
    </row>
    <row r="14204" spans="2:2" x14ac:dyDescent="0.2">
      <c r="B14204" s="1"/>
    </row>
    <row r="14205" spans="2:2" x14ac:dyDescent="0.2">
      <c r="B14205" s="1"/>
    </row>
    <row r="14206" spans="2:2" x14ac:dyDescent="0.2">
      <c r="B14206" s="1"/>
    </row>
    <row r="14207" spans="2:2" x14ac:dyDescent="0.2">
      <c r="B14207" s="1"/>
    </row>
    <row r="14208" spans="2:2" x14ac:dyDescent="0.2">
      <c r="B14208" s="1"/>
    </row>
    <row r="14209" spans="2:2" x14ac:dyDescent="0.2">
      <c r="B14209" s="1"/>
    </row>
    <row r="14210" spans="2:2" x14ac:dyDescent="0.2">
      <c r="B14210" s="1"/>
    </row>
    <row r="14211" spans="2:2" x14ac:dyDescent="0.2">
      <c r="B14211" s="1"/>
    </row>
    <row r="14212" spans="2:2" x14ac:dyDescent="0.2">
      <c r="B14212" s="1"/>
    </row>
    <row r="14213" spans="2:2" x14ac:dyDescent="0.2">
      <c r="B14213" s="1"/>
    </row>
    <row r="14214" spans="2:2" x14ac:dyDescent="0.2">
      <c r="B14214" s="1"/>
    </row>
    <row r="14215" spans="2:2" x14ac:dyDescent="0.2">
      <c r="B14215" s="1"/>
    </row>
    <row r="14216" spans="2:2" x14ac:dyDescent="0.2">
      <c r="B14216" s="1"/>
    </row>
    <row r="14217" spans="2:2" x14ac:dyDescent="0.2">
      <c r="B14217" s="1"/>
    </row>
    <row r="14218" spans="2:2" x14ac:dyDescent="0.2">
      <c r="B14218" s="1"/>
    </row>
    <row r="14219" spans="2:2" x14ac:dyDescent="0.2">
      <c r="B14219" s="1"/>
    </row>
    <row r="14220" spans="2:2" x14ac:dyDescent="0.2">
      <c r="B14220" s="1"/>
    </row>
    <row r="14221" spans="2:2" x14ac:dyDescent="0.2">
      <c r="B14221" s="1"/>
    </row>
    <row r="14222" spans="2:2" x14ac:dyDescent="0.2">
      <c r="B14222" s="1"/>
    </row>
    <row r="14223" spans="2:2" x14ac:dyDescent="0.2">
      <c r="B14223" s="1"/>
    </row>
    <row r="14224" spans="2:2" x14ac:dyDescent="0.2">
      <c r="B14224" s="1"/>
    </row>
    <row r="14225" spans="2:2" x14ac:dyDescent="0.2">
      <c r="B14225" s="1"/>
    </row>
    <row r="14226" spans="2:2" x14ac:dyDescent="0.2">
      <c r="B14226" s="1"/>
    </row>
    <row r="14227" spans="2:2" x14ac:dyDescent="0.2">
      <c r="B14227" s="1"/>
    </row>
    <row r="14228" spans="2:2" x14ac:dyDescent="0.2">
      <c r="B14228" s="1"/>
    </row>
    <row r="14229" spans="2:2" x14ac:dyDescent="0.2">
      <c r="B14229" s="1"/>
    </row>
    <row r="14230" spans="2:2" x14ac:dyDescent="0.2">
      <c r="B14230" s="1"/>
    </row>
    <row r="14231" spans="2:2" x14ac:dyDescent="0.2">
      <c r="B14231" s="1"/>
    </row>
    <row r="14232" spans="2:2" x14ac:dyDescent="0.2">
      <c r="B14232" s="1"/>
    </row>
    <row r="14233" spans="2:2" x14ac:dyDescent="0.2">
      <c r="B14233" s="1"/>
    </row>
    <row r="14234" spans="2:2" x14ac:dyDescent="0.2">
      <c r="B14234" s="1"/>
    </row>
    <row r="14235" spans="2:2" x14ac:dyDescent="0.2">
      <c r="B14235" s="1"/>
    </row>
    <row r="14236" spans="2:2" x14ac:dyDescent="0.2">
      <c r="B14236" s="1"/>
    </row>
    <row r="14237" spans="2:2" x14ac:dyDescent="0.2">
      <c r="B14237" s="1"/>
    </row>
    <row r="14238" spans="2:2" x14ac:dyDescent="0.2">
      <c r="B14238" s="1"/>
    </row>
    <row r="14239" spans="2:2" x14ac:dyDescent="0.2">
      <c r="B14239" s="1"/>
    </row>
    <row r="14240" spans="2:2" x14ac:dyDescent="0.2">
      <c r="B14240" s="1"/>
    </row>
    <row r="14241" spans="2:2" x14ac:dyDescent="0.2">
      <c r="B14241" s="1"/>
    </row>
    <row r="14242" spans="2:2" x14ac:dyDescent="0.2">
      <c r="B14242" s="1"/>
    </row>
    <row r="14243" spans="2:2" x14ac:dyDescent="0.2">
      <c r="B14243" s="1"/>
    </row>
    <row r="14244" spans="2:2" x14ac:dyDescent="0.2">
      <c r="B14244" s="1"/>
    </row>
    <row r="14245" spans="2:2" x14ac:dyDescent="0.2">
      <c r="B14245" s="1"/>
    </row>
    <row r="14246" spans="2:2" x14ac:dyDescent="0.2">
      <c r="B14246" s="1"/>
    </row>
    <row r="14247" spans="2:2" x14ac:dyDescent="0.2">
      <c r="B14247" s="1"/>
    </row>
    <row r="14248" spans="2:2" x14ac:dyDescent="0.2">
      <c r="B14248" s="1"/>
    </row>
    <row r="14249" spans="2:2" x14ac:dyDescent="0.2">
      <c r="B14249" s="1"/>
    </row>
    <row r="14250" spans="2:2" x14ac:dyDescent="0.2">
      <c r="B14250" s="1"/>
    </row>
    <row r="14251" spans="2:2" x14ac:dyDescent="0.2">
      <c r="B14251" s="1"/>
    </row>
    <row r="14252" spans="2:2" x14ac:dyDescent="0.2">
      <c r="B14252" s="1"/>
    </row>
    <row r="14253" spans="2:2" x14ac:dyDescent="0.2">
      <c r="B14253" s="1"/>
    </row>
    <row r="14254" spans="2:2" x14ac:dyDescent="0.2">
      <c r="B14254" s="1"/>
    </row>
    <row r="14255" spans="2:2" x14ac:dyDescent="0.2">
      <c r="B14255" s="1"/>
    </row>
    <row r="14256" spans="2:2" x14ac:dyDescent="0.2">
      <c r="B14256" s="1"/>
    </row>
    <row r="14257" spans="2:2" x14ac:dyDescent="0.2">
      <c r="B14257" s="1"/>
    </row>
    <row r="14258" spans="2:2" x14ac:dyDescent="0.2">
      <c r="B14258" s="1"/>
    </row>
    <row r="14259" spans="2:2" x14ac:dyDescent="0.2">
      <c r="B14259" s="1"/>
    </row>
    <row r="14260" spans="2:2" x14ac:dyDescent="0.2">
      <c r="B14260" s="1"/>
    </row>
    <row r="14261" spans="2:2" x14ac:dyDescent="0.2">
      <c r="B14261" s="1"/>
    </row>
    <row r="14262" spans="2:2" x14ac:dyDescent="0.2">
      <c r="B14262" s="1"/>
    </row>
    <row r="14263" spans="2:2" x14ac:dyDescent="0.2">
      <c r="B14263" s="1"/>
    </row>
    <row r="14264" spans="2:2" x14ac:dyDescent="0.2">
      <c r="B14264" s="1"/>
    </row>
    <row r="14265" spans="2:2" x14ac:dyDescent="0.2">
      <c r="B14265" s="1"/>
    </row>
    <row r="14266" spans="2:2" x14ac:dyDescent="0.2">
      <c r="B14266" s="1"/>
    </row>
    <row r="14267" spans="2:2" x14ac:dyDescent="0.2">
      <c r="B14267" s="1"/>
    </row>
    <row r="14268" spans="2:2" x14ac:dyDescent="0.2">
      <c r="B14268" s="1"/>
    </row>
    <row r="14269" spans="2:2" x14ac:dyDescent="0.2">
      <c r="B14269" s="1"/>
    </row>
    <row r="14270" spans="2:2" x14ac:dyDescent="0.2">
      <c r="B14270" s="1"/>
    </row>
    <row r="14271" spans="2:2" x14ac:dyDescent="0.2">
      <c r="B14271" s="1"/>
    </row>
    <row r="14272" spans="2:2" x14ac:dyDescent="0.2">
      <c r="B14272" s="1"/>
    </row>
    <row r="14273" spans="2:2" x14ac:dyDescent="0.2">
      <c r="B14273" s="1"/>
    </row>
    <row r="14274" spans="2:2" x14ac:dyDescent="0.2">
      <c r="B14274" s="1"/>
    </row>
    <row r="14275" spans="2:2" x14ac:dyDescent="0.2">
      <c r="B14275" s="1"/>
    </row>
    <row r="14276" spans="2:2" x14ac:dyDescent="0.2">
      <c r="B14276" s="1"/>
    </row>
    <row r="14277" spans="2:2" x14ac:dyDescent="0.2">
      <c r="B14277" s="1"/>
    </row>
    <row r="14278" spans="2:2" x14ac:dyDescent="0.2">
      <c r="B14278" s="1"/>
    </row>
    <row r="14279" spans="2:2" x14ac:dyDescent="0.2">
      <c r="B14279" s="1"/>
    </row>
    <row r="14280" spans="2:2" x14ac:dyDescent="0.2">
      <c r="B14280" s="1"/>
    </row>
    <row r="14281" spans="2:2" x14ac:dyDescent="0.2">
      <c r="B14281" s="1"/>
    </row>
    <row r="14282" spans="2:2" x14ac:dyDescent="0.2">
      <c r="B14282" s="1"/>
    </row>
    <row r="14283" spans="2:2" x14ac:dyDescent="0.2">
      <c r="B14283" s="1"/>
    </row>
    <row r="14284" spans="2:2" x14ac:dyDescent="0.2">
      <c r="B14284" s="1"/>
    </row>
    <row r="14285" spans="2:2" x14ac:dyDescent="0.2">
      <c r="B14285" s="1"/>
    </row>
    <row r="14286" spans="2:2" x14ac:dyDescent="0.2">
      <c r="B14286" s="1"/>
    </row>
    <row r="14287" spans="2:2" x14ac:dyDescent="0.2">
      <c r="B14287" s="1"/>
    </row>
    <row r="14288" spans="2:2" x14ac:dyDescent="0.2">
      <c r="B14288" s="1"/>
    </row>
    <row r="14289" spans="2:2" x14ac:dyDescent="0.2">
      <c r="B14289" s="1"/>
    </row>
    <row r="14290" spans="2:2" x14ac:dyDescent="0.2">
      <c r="B14290" s="1"/>
    </row>
    <row r="14291" spans="2:2" x14ac:dyDescent="0.2">
      <c r="B14291" s="1"/>
    </row>
    <row r="14292" spans="2:2" x14ac:dyDescent="0.2">
      <c r="B14292" s="1"/>
    </row>
    <row r="14293" spans="2:2" x14ac:dyDescent="0.2">
      <c r="B14293" s="1"/>
    </row>
    <row r="14294" spans="2:2" x14ac:dyDescent="0.2">
      <c r="B14294" s="1"/>
    </row>
    <row r="14295" spans="2:2" x14ac:dyDescent="0.2">
      <c r="B14295" s="1"/>
    </row>
    <row r="14296" spans="2:2" x14ac:dyDescent="0.2">
      <c r="B14296" s="1"/>
    </row>
    <row r="14297" spans="2:2" x14ac:dyDescent="0.2">
      <c r="B14297" s="1"/>
    </row>
    <row r="14298" spans="2:2" x14ac:dyDescent="0.2">
      <c r="B14298" s="1"/>
    </row>
    <row r="14299" spans="2:2" x14ac:dyDescent="0.2">
      <c r="B14299" s="1"/>
    </row>
    <row r="14300" spans="2:2" x14ac:dyDescent="0.2">
      <c r="B14300" s="1"/>
    </row>
    <row r="14301" spans="2:2" x14ac:dyDescent="0.2">
      <c r="B14301" s="1"/>
    </row>
    <row r="14302" spans="2:2" x14ac:dyDescent="0.2">
      <c r="B14302" s="1"/>
    </row>
    <row r="14303" spans="2:2" x14ac:dyDescent="0.2">
      <c r="B14303" s="1"/>
    </row>
    <row r="14304" spans="2:2" x14ac:dyDescent="0.2">
      <c r="B14304" s="1"/>
    </row>
    <row r="14305" spans="2:2" x14ac:dyDescent="0.2">
      <c r="B14305" s="1"/>
    </row>
    <row r="14306" spans="2:2" x14ac:dyDescent="0.2">
      <c r="B14306" s="1"/>
    </row>
    <row r="14307" spans="2:2" x14ac:dyDescent="0.2">
      <c r="B14307" s="1"/>
    </row>
    <row r="14308" spans="2:2" x14ac:dyDescent="0.2">
      <c r="B14308" s="1"/>
    </row>
    <row r="14309" spans="2:2" x14ac:dyDescent="0.2">
      <c r="B14309" s="1"/>
    </row>
    <row r="14310" spans="2:2" x14ac:dyDescent="0.2">
      <c r="B14310" s="1"/>
    </row>
    <row r="14311" spans="2:2" x14ac:dyDescent="0.2">
      <c r="B14311" s="1"/>
    </row>
    <row r="14312" spans="2:2" x14ac:dyDescent="0.2">
      <c r="B14312" s="1"/>
    </row>
    <row r="14313" spans="2:2" x14ac:dyDescent="0.2">
      <c r="B14313" s="1"/>
    </row>
    <row r="14314" spans="2:2" x14ac:dyDescent="0.2">
      <c r="B14314" s="1"/>
    </row>
    <row r="14315" spans="2:2" x14ac:dyDescent="0.2">
      <c r="B14315" s="1"/>
    </row>
    <row r="14316" spans="2:2" x14ac:dyDescent="0.2">
      <c r="B14316" s="1"/>
    </row>
    <row r="14317" spans="2:2" x14ac:dyDescent="0.2">
      <c r="B14317" s="1"/>
    </row>
    <row r="14318" spans="2:2" x14ac:dyDescent="0.2">
      <c r="B14318" s="1"/>
    </row>
    <row r="14319" spans="2:2" x14ac:dyDescent="0.2">
      <c r="B14319" s="1"/>
    </row>
    <row r="14320" spans="2:2" x14ac:dyDescent="0.2">
      <c r="B14320" s="1"/>
    </row>
    <row r="14321" spans="2:2" x14ac:dyDescent="0.2">
      <c r="B14321" s="1"/>
    </row>
    <row r="14322" spans="2:2" x14ac:dyDescent="0.2">
      <c r="B14322" s="1"/>
    </row>
    <row r="14323" spans="2:2" x14ac:dyDescent="0.2">
      <c r="B14323" s="1"/>
    </row>
    <row r="14324" spans="2:2" x14ac:dyDescent="0.2">
      <c r="B14324" s="1"/>
    </row>
    <row r="14325" spans="2:2" x14ac:dyDescent="0.2">
      <c r="B14325" s="1"/>
    </row>
    <row r="14326" spans="2:2" x14ac:dyDescent="0.2">
      <c r="B14326" s="1"/>
    </row>
    <row r="14327" spans="2:2" x14ac:dyDescent="0.2">
      <c r="B14327" s="1"/>
    </row>
    <row r="14328" spans="2:2" x14ac:dyDescent="0.2">
      <c r="B14328" s="1"/>
    </row>
    <row r="14329" spans="2:2" x14ac:dyDescent="0.2">
      <c r="B14329" s="1"/>
    </row>
    <row r="14330" spans="2:2" x14ac:dyDescent="0.2">
      <c r="B14330" s="1"/>
    </row>
    <row r="14331" spans="2:2" x14ac:dyDescent="0.2">
      <c r="B14331" s="1"/>
    </row>
    <row r="14332" spans="2:2" x14ac:dyDescent="0.2">
      <c r="B14332" s="1"/>
    </row>
    <row r="14333" spans="2:2" x14ac:dyDescent="0.2">
      <c r="B14333" s="1"/>
    </row>
    <row r="14334" spans="2:2" x14ac:dyDescent="0.2">
      <c r="B14334" s="1"/>
    </row>
    <row r="14335" spans="2:2" x14ac:dyDescent="0.2">
      <c r="B14335" s="1"/>
    </row>
    <row r="14336" spans="2:2" x14ac:dyDescent="0.2">
      <c r="B14336" s="1"/>
    </row>
    <row r="14337" spans="2:2" x14ac:dyDescent="0.2">
      <c r="B14337" s="1"/>
    </row>
    <row r="14338" spans="2:2" x14ac:dyDescent="0.2">
      <c r="B14338" s="1"/>
    </row>
    <row r="14339" spans="2:2" x14ac:dyDescent="0.2">
      <c r="B14339" s="1"/>
    </row>
    <row r="14340" spans="2:2" x14ac:dyDescent="0.2">
      <c r="B14340" s="1"/>
    </row>
    <row r="14341" spans="2:2" x14ac:dyDescent="0.2">
      <c r="B14341" s="1"/>
    </row>
    <row r="14342" spans="2:2" x14ac:dyDescent="0.2">
      <c r="B14342" s="1"/>
    </row>
    <row r="14343" spans="2:2" x14ac:dyDescent="0.2">
      <c r="B14343" s="1"/>
    </row>
    <row r="14344" spans="2:2" x14ac:dyDescent="0.2">
      <c r="B14344" s="1"/>
    </row>
    <row r="14345" spans="2:2" x14ac:dyDescent="0.2">
      <c r="B14345" s="1"/>
    </row>
    <row r="14346" spans="2:2" x14ac:dyDescent="0.2">
      <c r="B14346" s="1"/>
    </row>
    <row r="14347" spans="2:2" x14ac:dyDescent="0.2">
      <c r="B14347" s="1"/>
    </row>
    <row r="14348" spans="2:2" x14ac:dyDescent="0.2">
      <c r="B14348" s="1"/>
    </row>
    <row r="14349" spans="2:2" x14ac:dyDescent="0.2">
      <c r="B14349" s="1"/>
    </row>
    <row r="14350" spans="2:2" x14ac:dyDescent="0.2">
      <c r="B14350" s="1"/>
    </row>
    <row r="14351" spans="2:2" x14ac:dyDescent="0.2">
      <c r="B14351" s="1"/>
    </row>
    <row r="14352" spans="2:2" x14ac:dyDescent="0.2">
      <c r="B14352" s="1"/>
    </row>
    <row r="14353" spans="2:2" x14ac:dyDescent="0.2">
      <c r="B14353" s="1"/>
    </row>
    <row r="14354" spans="2:2" x14ac:dyDescent="0.2">
      <c r="B14354" s="1"/>
    </row>
    <row r="14355" spans="2:2" x14ac:dyDescent="0.2">
      <c r="B14355" s="1"/>
    </row>
    <row r="14356" spans="2:2" x14ac:dyDescent="0.2">
      <c r="B14356" s="1"/>
    </row>
    <row r="14357" spans="2:2" x14ac:dyDescent="0.2">
      <c r="B14357" s="1"/>
    </row>
    <row r="14358" spans="2:2" x14ac:dyDescent="0.2">
      <c r="B14358" s="1"/>
    </row>
    <row r="14359" spans="2:2" x14ac:dyDescent="0.2">
      <c r="B14359" s="1"/>
    </row>
    <row r="14360" spans="2:2" x14ac:dyDescent="0.2">
      <c r="B14360" s="1"/>
    </row>
    <row r="14361" spans="2:2" x14ac:dyDescent="0.2">
      <c r="B14361" s="1"/>
    </row>
    <row r="14362" spans="2:2" x14ac:dyDescent="0.2">
      <c r="B14362" s="1"/>
    </row>
    <row r="14363" spans="2:2" x14ac:dyDescent="0.2">
      <c r="B14363" s="1"/>
    </row>
    <row r="14364" spans="2:2" x14ac:dyDescent="0.2">
      <c r="B14364" s="1"/>
    </row>
    <row r="14365" spans="2:2" x14ac:dyDescent="0.2">
      <c r="B14365" s="1"/>
    </row>
    <row r="14366" spans="2:2" x14ac:dyDescent="0.2">
      <c r="B14366" s="1"/>
    </row>
    <row r="14367" spans="2:2" x14ac:dyDescent="0.2">
      <c r="B14367" s="1"/>
    </row>
    <row r="14368" spans="2:2" x14ac:dyDescent="0.2">
      <c r="B14368" s="1"/>
    </row>
    <row r="14369" spans="2:2" x14ac:dyDescent="0.2">
      <c r="B14369" s="1"/>
    </row>
    <row r="14370" spans="2:2" x14ac:dyDescent="0.2">
      <c r="B14370" s="1"/>
    </row>
    <row r="14371" spans="2:2" x14ac:dyDescent="0.2">
      <c r="B14371" s="1"/>
    </row>
    <row r="14372" spans="2:2" x14ac:dyDescent="0.2">
      <c r="B14372" s="1"/>
    </row>
    <row r="14373" spans="2:2" x14ac:dyDescent="0.2">
      <c r="B14373" s="1"/>
    </row>
    <row r="14374" spans="2:2" x14ac:dyDescent="0.2">
      <c r="B14374" s="1"/>
    </row>
    <row r="14375" spans="2:2" x14ac:dyDescent="0.2">
      <c r="B14375" s="1"/>
    </row>
    <row r="14376" spans="2:2" x14ac:dyDescent="0.2">
      <c r="B14376" s="1"/>
    </row>
    <row r="14377" spans="2:2" x14ac:dyDescent="0.2">
      <c r="B14377" s="1"/>
    </row>
    <row r="14378" spans="2:2" x14ac:dyDescent="0.2">
      <c r="B14378" s="1"/>
    </row>
    <row r="14379" spans="2:2" x14ac:dyDescent="0.2">
      <c r="B14379" s="1"/>
    </row>
    <row r="14380" spans="2:2" x14ac:dyDescent="0.2">
      <c r="B14380" s="1"/>
    </row>
    <row r="14381" spans="2:2" x14ac:dyDescent="0.2">
      <c r="B14381" s="1"/>
    </row>
    <row r="14382" spans="2:2" x14ac:dyDescent="0.2">
      <c r="B14382" s="1"/>
    </row>
    <row r="14383" spans="2:2" x14ac:dyDescent="0.2">
      <c r="B14383" s="1"/>
    </row>
    <row r="14384" spans="2:2" x14ac:dyDescent="0.2">
      <c r="B14384" s="1"/>
    </row>
    <row r="14385" spans="2:2" x14ac:dyDescent="0.2">
      <c r="B14385" s="1"/>
    </row>
    <row r="14386" spans="2:2" x14ac:dyDescent="0.2">
      <c r="B14386" s="1"/>
    </row>
    <row r="14387" spans="2:2" x14ac:dyDescent="0.2">
      <c r="B14387" s="1"/>
    </row>
    <row r="14388" spans="2:2" x14ac:dyDescent="0.2">
      <c r="B14388" s="1"/>
    </row>
    <row r="14389" spans="2:2" x14ac:dyDescent="0.2">
      <c r="B14389" s="1"/>
    </row>
    <row r="14390" spans="2:2" x14ac:dyDescent="0.2">
      <c r="B14390" s="1"/>
    </row>
    <row r="14391" spans="2:2" x14ac:dyDescent="0.2">
      <c r="B14391" s="1"/>
    </row>
    <row r="14392" spans="2:2" x14ac:dyDescent="0.2">
      <c r="B14392" s="1"/>
    </row>
    <row r="14393" spans="2:2" x14ac:dyDescent="0.2">
      <c r="B14393" s="1"/>
    </row>
    <row r="14394" spans="2:2" x14ac:dyDescent="0.2">
      <c r="B14394" s="1"/>
    </row>
    <row r="14395" spans="2:2" x14ac:dyDescent="0.2">
      <c r="B14395" s="1"/>
    </row>
    <row r="14396" spans="2:2" x14ac:dyDescent="0.2">
      <c r="B14396" s="1"/>
    </row>
    <row r="14397" spans="2:2" x14ac:dyDescent="0.2">
      <c r="B14397" s="1"/>
    </row>
    <row r="14398" spans="2:2" x14ac:dyDescent="0.2">
      <c r="B14398" s="1"/>
    </row>
    <row r="14399" spans="2:2" x14ac:dyDescent="0.2">
      <c r="B14399" s="1"/>
    </row>
    <row r="14400" spans="2:2" x14ac:dyDescent="0.2">
      <c r="B14400" s="1"/>
    </row>
    <row r="14401" spans="2:2" x14ac:dyDescent="0.2">
      <c r="B14401" s="1"/>
    </row>
    <row r="14402" spans="2:2" x14ac:dyDescent="0.2">
      <c r="B14402" s="1"/>
    </row>
    <row r="14403" spans="2:2" x14ac:dyDescent="0.2">
      <c r="B14403" s="1"/>
    </row>
    <row r="14404" spans="2:2" x14ac:dyDescent="0.2">
      <c r="B14404" s="1"/>
    </row>
    <row r="14405" spans="2:2" x14ac:dyDescent="0.2">
      <c r="B14405" s="1"/>
    </row>
    <row r="14406" spans="2:2" x14ac:dyDescent="0.2">
      <c r="B14406" s="1"/>
    </row>
    <row r="14407" spans="2:2" x14ac:dyDescent="0.2">
      <c r="B14407" s="1"/>
    </row>
    <row r="14408" spans="2:2" x14ac:dyDescent="0.2">
      <c r="B14408" s="1"/>
    </row>
    <row r="14409" spans="2:2" x14ac:dyDescent="0.2">
      <c r="B14409" s="1"/>
    </row>
    <row r="14410" spans="2:2" x14ac:dyDescent="0.2">
      <c r="B14410" s="1"/>
    </row>
    <row r="14411" spans="2:2" x14ac:dyDescent="0.2">
      <c r="B14411" s="1"/>
    </row>
    <row r="14412" spans="2:2" x14ac:dyDescent="0.2">
      <c r="B14412" s="1"/>
    </row>
    <row r="14413" spans="2:2" x14ac:dyDescent="0.2">
      <c r="B14413" s="1"/>
    </row>
    <row r="14414" spans="2:2" x14ac:dyDescent="0.2">
      <c r="B14414" s="1"/>
    </row>
    <row r="14415" spans="2:2" x14ac:dyDescent="0.2">
      <c r="B14415" s="1"/>
    </row>
    <row r="14416" spans="2:2" x14ac:dyDescent="0.2">
      <c r="B14416" s="1"/>
    </row>
    <row r="14417" spans="2:2" x14ac:dyDescent="0.2">
      <c r="B14417" s="1"/>
    </row>
    <row r="14418" spans="2:2" x14ac:dyDescent="0.2">
      <c r="B14418" s="1"/>
    </row>
    <row r="14419" spans="2:2" x14ac:dyDescent="0.2">
      <c r="B14419" s="1"/>
    </row>
    <row r="14420" spans="2:2" x14ac:dyDescent="0.2">
      <c r="B14420" s="1"/>
    </row>
    <row r="14421" spans="2:2" x14ac:dyDescent="0.2">
      <c r="B14421" s="1"/>
    </row>
    <row r="14422" spans="2:2" x14ac:dyDescent="0.2">
      <c r="B14422" s="1"/>
    </row>
    <row r="14423" spans="2:2" x14ac:dyDescent="0.2">
      <c r="B14423" s="1"/>
    </row>
    <row r="14424" spans="2:2" x14ac:dyDescent="0.2">
      <c r="B14424" s="1"/>
    </row>
    <row r="14425" spans="2:2" x14ac:dyDescent="0.2">
      <c r="B14425" s="1"/>
    </row>
    <row r="14426" spans="2:2" x14ac:dyDescent="0.2">
      <c r="B14426" s="1"/>
    </row>
    <row r="14427" spans="2:2" x14ac:dyDescent="0.2">
      <c r="B14427" s="1"/>
    </row>
    <row r="14428" spans="2:2" x14ac:dyDescent="0.2">
      <c r="B14428" s="1"/>
    </row>
    <row r="14429" spans="2:2" x14ac:dyDescent="0.2">
      <c r="B14429" s="1"/>
    </row>
    <row r="14430" spans="2:2" x14ac:dyDescent="0.2">
      <c r="B14430" s="1"/>
    </row>
    <row r="14431" spans="2:2" x14ac:dyDescent="0.2">
      <c r="B14431" s="1"/>
    </row>
    <row r="14432" spans="2:2" x14ac:dyDescent="0.2">
      <c r="B14432" s="1"/>
    </row>
    <row r="14433" spans="2:2" x14ac:dyDescent="0.2">
      <c r="B14433" s="1"/>
    </row>
    <row r="14434" spans="2:2" x14ac:dyDescent="0.2">
      <c r="B14434" s="1"/>
    </row>
    <row r="14435" spans="2:2" x14ac:dyDescent="0.2">
      <c r="B14435" s="1"/>
    </row>
    <row r="14436" spans="2:2" x14ac:dyDescent="0.2">
      <c r="B14436" s="1"/>
    </row>
    <row r="14437" spans="2:2" x14ac:dyDescent="0.2">
      <c r="B14437" s="1"/>
    </row>
    <row r="14438" spans="2:2" x14ac:dyDescent="0.2">
      <c r="B14438" s="1"/>
    </row>
    <row r="14439" spans="2:2" x14ac:dyDescent="0.2">
      <c r="B14439" s="1"/>
    </row>
    <row r="14440" spans="2:2" x14ac:dyDescent="0.2">
      <c r="B14440" s="1"/>
    </row>
    <row r="14441" spans="2:2" x14ac:dyDescent="0.2">
      <c r="B14441" s="1"/>
    </row>
    <row r="14442" spans="2:2" x14ac:dyDescent="0.2">
      <c r="B14442" s="1"/>
    </row>
    <row r="14443" spans="2:2" x14ac:dyDescent="0.2">
      <c r="B14443" s="1"/>
    </row>
    <row r="14444" spans="2:2" x14ac:dyDescent="0.2">
      <c r="B14444" s="1"/>
    </row>
    <row r="14445" spans="2:2" x14ac:dyDescent="0.2">
      <c r="B14445" s="1"/>
    </row>
    <row r="14446" spans="2:2" x14ac:dyDescent="0.2">
      <c r="B14446" s="1"/>
    </row>
    <row r="14447" spans="2:2" x14ac:dyDescent="0.2">
      <c r="B14447" s="1"/>
    </row>
    <row r="14448" spans="2:2" x14ac:dyDescent="0.2">
      <c r="B14448" s="1"/>
    </row>
    <row r="14449" spans="2:2" x14ac:dyDescent="0.2">
      <c r="B14449" s="1"/>
    </row>
    <row r="14450" spans="2:2" x14ac:dyDescent="0.2">
      <c r="B14450" s="1"/>
    </row>
    <row r="14451" spans="2:2" x14ac:dyDescent="0.2">
      <c r="B14451" s="1"/>
    </row>
    <row r="14452" spans="2:2" x14ac:dyDescent="0.2">
      <c r="B14452" s="1"/>
    </row>
    <row r="14453" spans="2:2" x14ac:dyDescent="0.2">
      <c r="B14453" s="1"/>
    </row>
    <row r="14454" spans="2:2" x14ac:dyDescent="0.2">
      <c r="B14454" s="1"/>
    </row>
    <row r="14455" spans="2:2" x14ac:dyDescent="0.2">
      <c r="B14455" s="1"/>
    </row>
    <row r="14456" spans="2:2" x14ac:dyDescent="0.2">
      <c r="B14456" s="1"/>
    </row>
    <row r="14457" spans="2:2" x14ac:dyDescent="0.2">
      <c r="B14457" s="1"/>
    </row>
    <row r="14458" spans="2:2" x14ac:dyDescent="0.2">
      <c r="B14458" s="1"/>
    </row>
    <row r="14459" spans="2:2" x14ac:dyDescent="0.2">
      <c r="B14459" s="1"/>
    </row>
    <row r="14460" spans="2:2" x14ac:dyDescent="0.2">
      <c r="B14460" s="1"/>
    </row>
    <row r="14461" spans="2:2" x14ac:dyDescent="0.2">
      <c r="B14461" s="1"/>
    </row>
    <row r="14462" spans="2:2" x14ac:dyDescent="0.2">
      <c r="B14462" s="1"/>
    </row>
    <row r="14463" spans="2:2" x14ac:dyDescent="0.2">
      <c r="B14463" s="1"/>
    </row>
    <row r="14464" spans="2:2" x14ac:dyDescent="0.2">
      <c r="B14464" s="1"/>
    </row>
    <row r="14465" spans="2:2" x14ac:dyDescent="0.2">
      <c r="B14465" s="1"/>
    </row>
    <row r="14466" spans="2:2" x14ac:dyDescent="0.2">
      <c r="B14466" s="1"/>
    </row>
    <row r="14467" spans="2:2" x14ac:dyDescent="0.2">
      <c r="B14467" s="1"/>
    </row>
    <row r="14468" spans="2:2" x14ac:dyDescent="0.2">
      <c r="B14468" s="1"/>
    </row>
    <row r="14469" spans="2:2" x14ac:dyDescent="0.2">
      <c r="B14469" s="1"/>
    </row>
    <row r="14470" spans="2:2" x14ac:dyDescent="0.2">
      <c r="B14470" s="1"/>
    </row>
    <row r="14471" spans="2:2" x14ac:dyDescent="0.2">
      <c r="B14471" s="1"/>
    </row>
    <row r="14472" spans="2:2" x14ac:dyDescent="0.2">
      <c r="B14472" s="1"/>
    </row>
    <row r="14473" spans="2:2" x14ac:dyDescent="0.2">
      <c r="B14473" s="1"/>
    </row>
    <row r="14474" spans="2:2" x14ac:dyDescent="0.2">
      <c r="B14474" s="1"/>
    </row>
    <row r="14475" spans="2:2" x14ac:dyDescent="0.2">
      <c r="B14475" s="1"/>
    </row>
    <row r="14476" spans="2:2" x14ac:dyDescent="0.2">
      <c r="B14476" s="1"/>
    </row>
    <row r="14477" spans="2:2" x14ac:dyDescent="0.2">
      <c r="B14477" s="1"/>
    </row>
    <row r="14478" spans="2:2" x14ac:dyDescent="0.2">
      <c r="B14478" s="1"/>
    </row>
    <row r="14479" spans="2:2" x14ac:dyDescent="0.2">
      <c r="B14479" s="1"/>
    </row>
    <row r="14480" spans="2:2" x14ac:dyDescent="0.2">
      <c r="B14480" s="1"/>
    </row>
    <row r="14481" spans="2:2" x14ac:dyDescent="0.2">
      <c r="B14481" s="1"/>
    </row>
    <row r="14482" spans="2:2" x14ac:dyDescent="0.2">
      <c r="B14482" s="1"/>
    </row>
    <row r="14483" spans="2:2" x14ac:dyDescent="0.2">
      <c r="B14483" s="1"/>
    </row>
    <row r="14484" spans="2:2" x14ac:dyDescent="0.2">
      <c r="B14484" s="1"/>
    </row>
    <row r="14485" spans="2:2" x14ac:dyDescent="0.2">
      <c r="B14485" s="1"/>
    </row>
    <row r="14486" spans="2:2" x14ac:dyDescent="0.2">
      <c r="B14486" s="1"/>
    </row>
    <row r="14487" spans="2:2" x14ac:dyDescent="0.2">
      <c r="B14487" s="1"/>
    </row>
    <row r="14488" spans="2:2" x14ac:dyDescent="0.2">
      <c r="B14488" s="1"/>
    </row>
    <row r="14489" spans="2:2" x14ac:dyDescent="0.2">
      <c r="B14489" s="1"/>
    </row>
    <row r="14490" spans="2:2" x14ac:dyDescent="0.2">
      <c r="B14490" s="1"/>
    </row>
    <row r="14491" spans="2:2" x14ac:dyDescent="0.2">
      <c r="B14491" s="1"/>
    </row>
    <row r="14492" spans="2:2" x14ac:dyDescent="0.2">
      <c r="B14492" s="1"/>
    </row>
    <row r="14493" spans="2:2" x14ac:dyDescent="0.2">
      <c r="B14493" s="1"/>
    </row>
    <row r="14494" spans="2:2" x14ac:dyDescent="0.2">
      <c r="B14494" s="1"/>
    </row>
    <row r="14495" spans="2:2" x14ac:dyDescent="0.2">
      <c r="B14495" s="1"/>
    </row>
    <row r="14496" spans="2:2" x14ac:dyDescent="0.2">
      <c r="B14496" s="1"/>
    </row>
    <row r="14497" spans="2:2" x14ac:dyDescent="0.2">
      <c r="B14497" s="1"/>
    </row>
    <row r="14498" spans="2:2" x14ac:dyDescent="0.2">
      <c r="B14498" s="1"/>
    </row>
    <row r="14499" spans="2:2" x14ac:dyDescent="0.2">
      <c r="B14499" s="1"/>
    </row>
    <row r="14500" spans="2:2" x14ac:dyDescent="0.2">
      <c r="B14500" s="1"/>
    </row>
    <row r="14501" spans="2:2" x14ac:dyDescent="0.2">
      <c r="B14501" s="1"/>
    </row>
    <row r="14502" spans="2:2" x14ac:dyDescent="0.2">
      <c r="B14502" s="1"/>
    </row>
    <row r="14503" spans="2:2" x14ac:dyDescent="0.2">
      <c r="B14503" s="1"/>
    </row>
    <row r="14504" spans="2:2" x14ac:dyDescent="0.2">
      <c r="B14504" s="1"/>
    </row>
    <row r="14505" spans="2:2" x14ac:dyDescent="0.2">
      <c r="B14505" s="1"/>
    </row>
    <row r="14506" spans="2:2" x14ac:dyDescent="0.2">
      <c r="B14506" s="1"/>
    </row>
    <row r="14507" spans="2:2" x14ac:dyDescent="0.2">
      <c r="B14507" s="1"/>
    </row>
    <row r="14508" spans="2:2" x14ac:dyDescent="0.2">
      <c r="B14508" s="1"/>
    </row>
    <row r="14509" spans="2:2" x14ac:dyDescent="0.2">
      <c r="B14509" s="1"/>
    </row>
    <row r="14510" spans="2:2" x14ac:dyDescent="0.2">
      <c r="B14510" s="1"/>
    </row>
    <row r="14511" spans="2:2" x14ac:dyDescent="0.2">
      <c r="B14511" s="1"/>
    </row>
    <row r="14512" spans="2:2" x14ac:dyDescent="0.2">
      <c r="B14512" s="1"/>
    </row>
    <row r="14513" spans="2:2" x14ac:dyDescent="0.2">
      <c r="B14513" s="1"/>
    </row>
    <row r="14514" spans="2:2" x14ac:dyDescent="0.2">
      <c r="B14514" s="1"/>
    </row>
    <row r="14515" spans="2:2" x14ac:dyDescent="0.2">
      <c r="B14515" s="1"/>
    </row>
    <row r="14516" spans="2:2" x14ac:dyDescent="0.2">
      <c r="B14516" s="1"/>
    </row>
    <row r="14517" spans="2:2" x14ac:dyDescent="0.2">
      <c r="B14517" s="1"/>
    </row>
    <row r="14518" spans="2:2" x14ac:dyDescent="0.2">
      <c r="B14518" s="1"/>
    </row>
    <row r="14519" spans="2:2" x14ac:dyDescent="0.2">
      <c r="B14519" s="1"/>
    </row>
    <row r="14520" spans="2:2" x14ac:dyDescent="0.2">
      <c r="B14520" s="1"/>
    </row>
    <row r="14521" spans="2:2" x14ac:dyDescent="0.2">
      <c r="B14521" s="1"/>
    </row>
    <row r="14522" spans="2:2" x14ac:dyDescent="0.2">
      <c r="B14522" s="1"/>
    </row>
    <row r="14523" spans="2:2" x14ac:dyDescent="0.2">
      <c r="B14523" s="1"/>
    </row>
    <row r="14524" spans="2:2" x14ac:dyDescent="0.2">
      <c r="B14524" s="1"/>
    </row>
    <row r="14525" spans="2:2" x14ac:dyDescent="0.2">
      <c r="B14525" s="1"/>
    </row>
    <row r="14526" spans="2:2" x14ac:dyDescent="0.2">
      <c r="B14526" s="1"/>
    </row>
    <row r="14527" spans="2:2" x14ac:dyDescent="0.2">
      <c r="B14527" s="1"/>
    </row>
    <row r="14528" spans="2:2" x14ac:dyDescent="0.2">
      <c r="B14528" s="1"/>
    </row>
    <row r="14529" spans="2:2" x14ac:dyDescent="0.2">
      <c r="B14529" s="1"/>
    </row>
    <row r="14530" spans="2:2" x14ac:dyDescent="0.2">
      <c r="B14530" s="1"/>
    </row>
    <row r="14531" spans="2:2" x14ac:dyDescent="0.2">
      <c r="B14531" s="1"/>
    </row>
    <row r="14532" spans="2:2" x14ac:dyDescent="0.2">
      <c r="B14532" s="1"/>
    </row>
    <row r="14533" spans="2:2" x14ac:dyDescent="0.2">
      <c r="B14533" s="1"/>
    </row>
    <row r="14534" spans="2:2" x14ac:dyDescent="0.2">
      <c r="B14534" s="1"/>
    </row>
    <row r="14535" spans="2:2" x14ac:dyDescent="0.2">
      <c r="B14535" s="1"/>
    </row>
    <row r="14536" spans="2:2" x14ac:dyDescent="0.2">
      <c r="B14536" s="1"/>
    </row>
    <row r="14537" spans="2:2" x14ac:dyDescent="0.2">
      <c r="B14537" s="1"/>
    </row>
    <row r="14538" spans="2:2" x14ac:dyDescent="0.2">
      <c r="B14538" s="1"/>
    </row>
    <row r="14539" spans="2:2" x14ac:dyDescent="0.2">
      <c r="B14539" s="1"/>
    </row>
    <row r="14540" spans="2:2" x14ac:dyDescent="0.2">
      <c r="B14540" s="1"/>
    </row>
    <row r="14541" spans="2:2" x14ac:dyDescent="0.2">
      <c r="B14541" s="1"/>
    </row>
    <row r="14542" spans="2:2" x14ac:dyDescent="0.2">
      <c r="B14542" s="1"/>
    </row>
    <row r="14543" spans="2:2" x14ac:dyDescent="0.2">
      <c r="B14543" s="1"/>
    </row>
    <row r="14544" spans="2:2" x14ac:dyDescent="0.2">
      <c r="B14544" s="1"/>
    </row>
    <row r="14545" spans="2:2" x14ac:dyDescent="0.2">
      <c r="B14545" s="1"/>
    </row>
    <row r="14546" spans="2:2" x14ac:dyDescent="0.2">
      <c r="B14546" s="1"/>
    </row>
    <row r="14547" spans="2:2" x14ac:dyDescent="0.2">
      <c r="B14547" s="1"/>
    </row>
    <row r="14548" spans="2:2" x14ac:dyDescent="0.2">
      <c r="B14548" s="1"/>
    </row>
    <row r="14549" spans="2:2" x14ac:dyDescent="0.2">
      <c r="B14549" s="1"/>
    </row>
    <row r="14550" spans="2:2" x14ac:dyDescent="0.2">
      <c r="B14550" s="1"/>
    </row>
    <row r="14551" spans="2:2" x14ac:dyDescent="0.2">
      <c r="B14551" s="1"/>
    </row>
    <row r="14552" spans="2:2" x14ac:dyDescent="0.2">
      <c r="B14552" s="1"/>
    </row>
    <row r="14553" spans="2:2" x14ac:dyDescent="0.2">
      <c r="B14553" s="1"/>
    </row>
    <row r="14554" spans="2:2" x14ac:dyDescent="0.2">
      <c r="B14554" s="1"/>
    </row>
    <row r="14555" spans="2:2" x14ac:dyDescent="0.2">
      <c r="B14555" s="1"/>
    </row>
    <row r="14556" spans="2:2" x14ac:dyDescent="0.2">
      <c r="B14556" s="1"/>
    </row>
    <row r="14557" spans="2:2" x14ac:dyDescent="0.2">
      <c r="B14557" s="1"/>
    </row>
    <row r="14558" spans="2:2" x14ac:dyDescent="0.2">
      <c r="B14558" s="1"/>
    </row>
    <row r="14559" spans="2:2" x14ac:dyDescent="0.2">
      <c r="B14559" s="1"/>
    </row>
    <row r="14560" spans="2:2" x14ac:dyDescent="0.2">
      <c r="B14560" s="1"/>
    </row>
    <row r="14561" spans="2:2" x14ac:dyDescent="0.2">
      <c r="B14561" s="1"/>
    </row>
    <row r="14562" spans="2:2" x14ac:dyDescent="0.2">
      <c r="B14562" s="1"/>
    </row>
    <row r="14563" spans="2:2" x14ac:dyDescent="0.2">
      <c r="B14563" s="1"/>
    </row>
    <row r="14564" spans="2:2" x14ac:dyDescent="0.2">
      <c r="B14564" s="1"/>
    </row>
    <row r="14565" spans="2:2" x14ac:dyDescent="0.2">
      <c r="B14565" s="1"/>
    </row>
    <row r="14566" spans="2:2" x14ac:dyDescent="0.2">
      <c r="B14566" s="1"/>
    </row>
    <row r="14567" spans="2:2" x14ac:dyDescent="0.2">
      <c r="B14567" s="1"/>
    </row>
    <row r="14568" spans="2:2" x14ac:dyDescent="0.2">
      <c r="B14568" s="1"/>
    </row>
    <row r="14569" spans="2:2" x14ac:dyDescent="0.2">
      <c r="B14569" s="1"/>
    </row>
    <row r="14570" spans="2:2" x14ac:dyDescent="0.2">
      <c r="B14570" s="1"/>
    </row>
    <row r="14571" spans="2:2" x14ac:dyDescent="0.2">
      <c r="B14571" s="1"/>
    </row>
    <row r="14572" spans="2:2" x14ac:dyDescent="0.2">
      <c r="B14572" s="1"/>
    </row>
    <row r="14573" spans="2:2" x14ac:dyDescent="0.2">
      <c r="B14573" s="1"/>
    </row>
    <row r="14574" spans="2:2" x14ac:dyDescent="0.2">
      <c r="B14574" s="1"/>
    </row>
    <row r="14575" spans="2:2" x14ac:dyDescent="0.2">
      <c r="B14575" s="1"/>
    </row>
    <row r="14576" spans="2:2" x14ac:dyDescent="0.2">
      <c r="B14576" s="1"/>
    </row>
    <row r="14577" spans="2:2" x14ac:dyDescent="0.2">
      <c r="B14577" s="1"/>
    </row>
    <row r="14578" spans="2:2" x14ac:dyDescent="0.2">
      <c r="B14578" s="1"/>
    </row>
    <row r="14579" spans="2:2" x14ac:dyDescent="0.2">
      <c r="B14579" s="1"/>
    </row>
    <row r="14580" spans="2:2" x14ac:dyDescent="0.2">
      <c r="B14580" s="1"/>
    </row>
    <row r="14581" spans="2:2" x14ac:dyDescent="0.2">
      <c r="B14581" s="1"/>
    </row>
    <row r="14582" spans="2:2" x14ac:dyDescent="0.2">
      <c r="B14582" s="1"/>
    </row>
    <row r="14583" spans="2:2" x14ac:dyDescent="0.2">
      <c r="B14583" s="1"/>
    </row>
    <row r="14584" spans="2:2" x14ac:dyDescent="0.2">
      <c r="B14584" s="1"/>
    </row>
    <row r="14585" spans="2:2" x14ac:dyDescent="0.2">
      <c r="B14585" s="1"/>
    </row>
    <row r="14586" spans="2:2" x14ac:dyDescent="0.2">
      <c r="B14586" s="1"/>
    </row>
    <row r="14587" spans="2:2" x14ac:dyDescent="0.2">
      <c r="B14587" s="1"/>
    </row>
    <row r="14588" spans="2:2" x14ac:dyDescent="0.2">
      <c r="B14588" s="1"/>
    </row>
    <row r="14589" spans="2:2" x14ac:dyDescent="0.2">
      <c r="B14589" s="1"/>
    </row>
    <row r="14590" spans="2:2" x14ac:dyDescent="0.2">
      <c r="B14590" s="1"/>
    </row>
    <row r="14591" spans="2:2" x14ac:dyDescent="0.2">
      <c r="B14591" s="1"/>
    </row>
    <row r="14592" spans="2:2" x14ac:dyDescent="0.2">
      <c r="B14592" s="1"/>
    </row>
    <row r="14593" spans="2:2" x14ac:dyDescent="0.2">
      <c r="B14593" s="1"/>
    </row>
    <row r="14594" spans="2:2" x14ac:dyDescent="0.2">
      <c r="B14594" s="1"/>
    </row>
    <row r="14595" spans="2:2" x14ac:dyDescent="0.2">
      <c r="B14595" s="1"/>
    </row>
    <row r="14596" spans="2:2" x14ac:dyDescent="0.2">
      <c r="B14596" s="1"/>
    </row>
    <row r="14597" spans="2:2" x14ac:dyDescent="0.2">
      <c r="B14597" s="1"/>
    </row>
    <row r="14598" spans="2:2" x14ac:dyDescent="0.2">
      <c r="B14598" s="1"/>
    </row>
    <row r="14599" spans="2:2" x14ac:dyDescent="0.2">
      <c r="B14599" s="1"/>
    </row>
    <row r="14600" spans="2:2" x14ac:dyDescent="0.2">
      <c r="B14600" s="1"/>
    </row>
    <row r="14601" spans="2:2" x14ac:dyDescent="0.2">
      <c r="B14601" s="1"/>
    </row>
    <row r="14602" spans="2:2" x14ac:dyDescent="0.2">
      <c r="B14602" s="1"/>
    </row>
    <row r="14603" spans="2:2" x14ac:dyDescent="0.2">
      <c r="B14603" s="1"/>
    </row>
    <row r="14604" spans="2:2" x14ac:dyDescent="0.2">
      <c r="B14604" s="1"/>
    </row>
    <row r="14605" spans="2:2" x14ac:dyDescent="0.2">
      <c r="B14605" s="1"/>
    </row>
    <row r="14606" spans="2:2" x14ac:dyDescent="0.2">
      <c r="B14606" s="1"/>
    </row>
    <row r="14607" spans="2:2" x14ac:dyDescent="0.2">
      <c r="B14607" s="1"/>
    </row>
    <row r="14608" spans="2:2" x14ac:dyDescent="0.2">
      <c r="B14608" s="1"/>
    </row>
    <row r="14609" spans="2:2" x14ac:dyDescent="0.2">
      <c r="B14609" s="1"/>
    </row>
    <row r="14610" spans="2:2" x14ac:dyDescent="0.2">
      <c r="B14610" s="1"/>
    </row>
    <row r="14611" spans="2:2" x14ac:dyDescent="0.2">
      <c r="B14611" s="1"/>
    </row>
    <row r="14612" spans="2:2" x14ac:dyDescent="0.2">
      <c r="B14612" s="1"/>
    </row>
    <row r="14613" spans="2:2" x14ac:dyDescent="0.2">
      <c r="B14613" s="1"/>
    </row>
    <row r="14614" spans="2:2" x14ac:dyDescent="0.2">
      <c r="B14614" s="1"/>
    </row>
    <row r="14615" spans="2:2" x14ac:dyDescent="0.2">
      <c r="B14615" s="1"/>
    </row>
    <row r="14616" spans="2:2" x14ac:dyDescent="0.2">
      <c r="B14616" s="1"/>
    </row>
    <row r="14617" spans="2:2" x14ac:dyDescent="0.2">
      <c r="B14617" s="1"/>
    </row>
    <row r="14618" spans="2:2" x14ac:dyDescent="0.2">
      <c r="B14618" s="1"/>
    </row>
    <row r="14619" spans="2:2" x14ac:dyDescent="0.2">
      <c r="B14619" s="1"/>
    </row>
    <row r="14620" spans="2:2" x14ac:dyDescent="0.2">
      <c r="B14620" s="1"/>
    </row>
    <row r="14621" spans="2:2" x14ac:dyDescent="0.2">
      <c r="B14621" s="1"/>
    </row>
    <row r="14622" spans="2:2" x14ac:dyDescent="0.2">
      <c r="B14622" s="1"/>
    </row>
    <row r="14623" spans="2:2" x14ac:dyDescent="0.2">
      <c r="B14623" s="1"/>
    </row>
    <row r="14624" spans="2:2" x14ac:dyDescent="0.2">
      <c r="B14624" s="1"/>
    </row>
    <row r="14625" spans="2:2" x14ac:dyDescent="0.2">
      <c r="B14625" s="1"/>
    </row>
    <row r="14626" spans="2:2" x14ac:dyDescent="0.2">
      <c r="B14626" s="1"/>
    </row>
    <row r="14627" spans="2:2" x14ac:dyDescent="0.2">
      <c r="B14627" s="1"/>
    </row>
    <row r="14628" spans="2:2" x14ac:dyDescent="0.2">
      <c r="B14628" s="1"/>
    </row>
    <row r="14629" spans="2:2" x14ac:dyDescent="0.2">
      <c r="B14629" s="1"/>
    </row>
    <row r="14630" spans="2:2" x14ac:dyDescent="0.2">
      <c r="B14630" s="1"/>
    </row>
    <row r="14631" spans="2:2" x14ac:dyDescent="0.2">
      <c r="B14631" s="1"/>
    </row>
    <row r="14632" spans="2:2" x14ac:dyDescent="0.2">
      <c r="B14632" s="1"/>
    </row>
    <row r="14633" spans="2:2" x14ac:dyDescent="0.2">
      <c r="B14633" s="1"/>
    </row>
    <row r="14634" spans="2:2" x14ac:dyDescent="0.2">
      <c r="B14634" s="1"/>
    </row>
    <row r="14635" spans="2:2" x14ac:dyDescent="0.2">
      <c r="B14635" s="1"/>
    </row>
    <row r="14636" spans="2:2" x14ac:dyDescent="0.2">
      <c r="B14636" s="1"/>
    </row>
    <row r="14637" spans="2:2" x14ac:dyDescent="0.2">
      <c r="B14637" s="1"/>
    </row>
    <row r="14638" spans="2:2" x14ac:dyDescent="0.2">
      <c r="B14638" s="1"/>
    </row>
    <row r="14639" spans="2:2" x14ac:dyDescent="0.2">
      <c r="B14639" s="1"/>
    </row>
    <row r="14640" spans="2:2" x14ac:dyDescent="0.2">
      <c r="B14640" s="1"/>
    </row>
    <row r="14641" spans="2:2" x14ac:dyDescent="0.2">
      <c r="B14641" s="1"/>
    </row>
    <row r="14642" spans="2:2" x14ac:dyDescent="0.2">
      <c r="B14642" s="1"/>
    </row>
    <row r="14643" spans="2:2" x14ac:dyDescent="0.2">
      <c r="B14643" s="1"/>
    </row>
    <row r="14644" spans="2:2" x14ac:dyDescent="0.2">
      <c r="B14644" s="1"/>
    </row>
    <row r="14645" spans="2:2" x14ac:dyDescent="0.2">
      <c r="B14645" s="1"/>
    </row>
    <row r="14646" spans="2:2" x14ac:dyDescent="0.2">
      <c r="B14646" s="1"/>
    </row>
    <row r="14647" spans="2:2" x14ac:dyDescent="0.2">
      <c r="B14647" s="1"/>
    </row>
    <row r="14648" spans="2:2" x14ac:dyDescent="0.2">
      <c r="B14648" s="1"/>
    </row>
    <row r="14649" spans="2:2" x14ac:dyDescent="0.2">
      <c r="B14649" s="1"/>
    </row>
    <row r="14650" spans="2:2" x14ac:dyDescent="0.2">
      <c r="B14650" s="1"/>
    </row>
    <row r="14651" spans="2:2" x14ac:dyDescent="0.2">
      <c r="B14651" s="1"/>
    </row>
    <row r="14652" spans="2:2" x14ac:dyDescent="0.2">
      <c r="B14652" s="1"/>
    </row>
    <row r="14653" spans="2:2" x14ac:dyDescent="0.2">
      <c r="B14653" s="1"/>
    </row>
    <row r="14654" spans="2:2" x14ac:dyDescent="0.2">
      <c r="B14654" s="1"/>
    </row>
    <row r="14655" spans="2:2" x14ac:dyDescent="0.2">
      <c r="B14655" s="1"/>
    </row>
    <row r="14656" spans="2:2" x14ac:dyDescent="0.2">
      <c r="B14656" s="1"/>
    </row>
    <row r="14657" spans="2:2" x14ac:dyDescent="0.2">
      <c r="B14657" s="1"/>
    </row>
    <row r="14658" spans="2:2" x14ac:dyDescent="0.2">
      <c r="B14658" s="1"/>
    </row>
    <row r="14659" spans="2:2" x14ac:dyDescent="0.2">
      <c r="B14659" s="1"/>
    </row>
    <row r="14660" spans="2:2" x14ac:dyDescent="0.2">
      <c r="B14660" s="1"/>
    </row>
    <row r="14661" spans="2:2" x14ac:dyDescent="0.2">
      <c r="B14661" s="1"/>
    </row>
    <row r="14662" spans="2:2" x14ac:dyDescent="0.2">
      <c r="B14662" s="1"/>
    </row>
    <row r="14663" spans="2:2" x14ac:dyDescent="0.2">
      <c r="B14663" s="1"/>
    </row>
    <row r="14664" spans="2:2" x14ac:dyDescent="0.2">
      <c r="B14664" s="1"/>
    </row>
    <row r="14665" spans="2:2" x14ac:dyDescent="0.2">
      <c r="B14665" s="1"/>
    </row>
    <row r="14666" spans="2:2" x14ac:dyDescent="0.2">
      <c r="B14666" s="1"/>
    </row>
    <row r="14667" spans="2:2" x14ac:dyDescent="0.2">
      <c r="B14667" s="1"/>
    </row>
    <row r="14668" spans="2:2" x14ac:dyDescent="0.2">
      <c r="B14668" s="1"/>
    </row>
    <row r="14669" spans="2:2" x14ac:dyDescent="0.2">
      <c r="B14669" s="1"/>
    </row>
    <row r="14670" spans="2:2" x14ac:dyDescent="0.2">
      <c r="B14670" s="1"/>
    </row>
    <row r="14671" spans="2:2" x14ac:dyDescent="0.2">
      <c r="B14671" s="1"/>
    </row>
    <row r="14672" spans="2:2" x14ac:dyDescent="0.2">
      <c r="B14672" s="1"/>
    </row>
    <row r="14673" spans="2:2" x14ac:dyDescent="0.2">
      <c r="B14673" s="1"/>
    </row>
    <row r="14674" spans="2:2" x14ac:dyDescent="0.2">
      <c r="B14674" s="1"/>
    </row>
    <row r="14675" spans="2:2" x14ac:dyDescent="0.2">
      <c r="B14675" s="1"/>
    </row>
    <row r="14676" spans="2:2" x14ac:dyDescent="0.2">
      <c r="B14676" s="1"/>
    </row>
    <row r="14677" spans="2:2" x14ac:dyDescent="0.2">
      <c r="B14677" s="1"/>
    </row>
    <row r="14678" spans="2:2" x14ac:dyDescent="0.2">
      <c r="B14678" s="1"/>
    </row>
    <row r="14679" spans="2:2" x14ac:dyDescent="0.2">
      <c r="B14679" s="1"/>
    </row>
    <row r="14680" spans="2:2" x14ac:dyDescent="0.2">
      <c r="B14680" s="1"/>
    </row>
    <row r="14681" spans="2:2" x14ac:dyDescent="0.2">
      <c r="B14681" s="1"/>
    </row>
    <row r="14682" spans="2:2" x14ac:dyDescent="0.2">
      <c r="B14682" s="1"/>
    </row>
    <row r="14683" spans="2:2" x14ac:dyDescent="0.2">
      <c r="B14683" s="1"/>
    </row>
    <row r="14684" spans="2:2" x14ac:dyDescent="0.2">
      <c r="B14684" s="1"/>
    </row>
    <row r="14685" spans="2:2" x14ac:dyDescent="0.2">
      <c r="B14685" s="1"/>
    </row>
    <row r="14686" spans="2:2" x14ac:dyDescent="0.2">
      <c r="B14686" s="1"/>
    </row>
    <row r="14687" spans="2:2" x14ac:dyDescent="0.2">
      <c r="B14687" s="1"/>
    </row>
    <row r="14688" spans="2:2" x14ac:dyDescent="0.2">
      <c r="B14688" s="1"/>
    </row>
    <row r="14689" spans="2:2" x14ac:dyDescent="0.2">
      <c r="B14689" s="1"/>
    </row>
    <row r="14690" spans="2:2" x14ac:dyDescent="0.2">
      <c r="B14690" s="1"/>
    </row>
    <row r="14691" spans="2:2" x14ac:dyDescent="0.2">
      <c r="B14691" s="1"/>
    </row>
    <row r="14692" spans="2:2" x14ac:dyDescent="0.2">
      <c r="B14692" s="1"/>
    </row>
    <row r="14693" spans="2:2" x14ac:dyDescent="0.2">
      <c r="B14693" s="1"/>
    </row>
    <row r="14694" spans="2:2" x14ac:dyDescent="0.2">
      <c r="B14694" s="1"/>
    </row>
    <row r="14695" spans="2:2" x14ac:dyDescent="0.2">
      <c r="B14695" s="1"/>
    </row>
    <row r="14696" spans="2:2" x14ac:dyDescent="0.2">
      <c r="B14696" s="1"/>
    </row>
    <row r="14697" spans="2:2" x14ac:dyDescent="0.2">
      <c r="B14697" s="1"/>
    </row>
    <row r="14698" spans="2:2" x14ac:dyDescent="0.2">
      <c r="B14698" s="1"/>
    </row>
    <row r="14699" spans="2:2" x14ac:dyDescent="0.2">
      <c r="B14699" s="1"/>
    </row>
    <row r="14700" spans="2:2" x14ac:dyDescent="0.2">
      <c r="B14700" s="1"/>
    </row>
    <row r="14701" spans="2:2" x14ac:dyDescent="0.2">
      <c r="B14701" s="1"/>
    </row>
    <row r="14702" spans="2:2" x14ac:dyDescent="0.2">
      <c r="B14702" s="1"/>
    </row>
    <row r="14703" spans="2:2" x14ac:dyDescent="0.2">
      <c r="B14703" s="1"/>
    </row>
    <row r="14704" spans="2:2" x14ac:dyDescent="0.2">
      <c r="B14704" s="1"/>
    </row>
    <row r="14705" spans="2:2" x14ac:dyDescent="0.2">
      <c r="B14705" s="1"/>
    </row>
    <row r="14706" spans="2:2" x14ac:dyDescent="0.2">
      <c r="B14706" s="1"/>
    </row>
    <row r="14707" spans="2:2" x14ac:dyDescent="0.2">
      <c r="B14707" s="1"/>
    </row>
    <row r="14708" spans="2:2" x14ac:dyDescent="0.2">
      <c r="B14708" s="1"/>
    </row>
    <row r="14709" spans="2:2" x14ac:dyDescent="0.2">
      <c r="B14709" s="1"/>
    </row>
    <row r="14710" spans="2:2" x14ac:dyDescent="0.2">
      <c r="B14710" s="1"/>
    </row>
    <row r="14711" spans="2:2" x14ac:dyDescent="0.2">
      <c r="B14711" s="1"/>
    </row>
    <row r="14712" spans="2:2" x14ac:dyDescent="0.2">
      <c r="B14712" s="1"/>
    </row>
    <row r="14713" spans="2:2" x14ac:dyDescent="0.2">
      <c r="B14713" s="1"/>
    </row>
    <row r="14714" spans="2:2" x14ac:dyDescent="0.2">
      <c r="B14714" s="1"/>
    </row>
    <row r="14715" spans="2:2" x14ac:dyDescent="0.2">
      <c r="B14715" s="1"/>
    </row>
    <row r="14716" spans="2:2" x14ac:dyDescent="0.2">
      <c r="B14716" s="1"/>
    </row>
    <row r="14717" spans="2:2" x14ac:dyDescent="0.2">
      <c r="B14717" s="1"/>
    </row>
    <row r="14718" spans="2:2" x14ac:dyDescent="0.2">
      <c r="B14718" s="1"/>
    </row>
    <row r="14719" spans="2:2" x14ac:dyDescent="0.2">
      <c r="B14719" s="1"/>
    </row>
    <row r="14720" spans="2:2" x14ac:dyDescent="0.2">
      <c r="B14720" s="1"/>
    </row>
    <row r="14721" spans="2:2" x14ac:dyDescent="0.2">
      <c r="B14721" s="1"/>
    </row>
    <row r="14722" spans="2:2" x14ac:dyDescent="0.2">
      <c r="B14722" s="1"/>
    </row>
    <row r="14723" spans="2:2" x14ac:dyDescent="0.2">
      <c r="B14723" s="1"/>
    </row>
    <row r="14724" spans="2:2" x14ac:dyDescent="0.2">
      <c r="B14724" s="1"/>
    </row>
    <row r="14725" spans="2:2" x14ac:dyDescent="0.2">
      <c r="B14725" s="1"/>
    </row>
    <row r="14726" spans="2:2" x14ac:dyDescent="0.2">
      <c r="B14726" s="1"/>
    </row>
    <row r="14727" spans="2:2" x14ac:dyDescent="0.2">
      <c r="B14727" s="1"/>
    </row>
    <row r="14728" spans="2:2" x14ac:dyDescent="0.2">
      <c r="B14728" s="1"/>
    </row>
    <row r="14729" spans="2:2" x14ac:dyDescent="0.2">
      <c r="B14729" s="1"/>
    </row>
    <row r="14730" spans="2:2" x14ac:dyDescent="0.2">
      <c r="B14730" s="1"/>
    </row>
    <row r="14731" spans="2:2" x14ac:dyDescent="0.2">
      <c r="B14731" s="1"/>
    </row>
    <row r="14732" spans="2:2" x14ac:dyDescent="0.2">
      <c r="B14732" s="1"/>
    </row>
    <row r="14733" spans="2:2" x14ac:dyDescent="0.2">
      <c r="B14733" s="1"/>
    </row>
    <row r="14734" spans="2:2" x14ac:dyDescent="0.2">
      <c r="B14734" s="1"/>
    </row>
    <row r="14735" spans="2:2" x14ac:dyDescent="0.2">
      <c r="B14735" s="1"/>
    </row>
    <row r="14736" spans="2:2" x14ac:dyDescent="0.2">
      <c r="B14736" s="1"/>
    </row>
    <row r="14737" spans="2:2" x14ac:dyDescent="0.2">
      <c r="B14737" s="1"/>
    </row>
    <row r="14738" spans="2:2" x14ac:dyDescent="0.2">
      <c r="B14738" s="1"/>
    </row>
    <row r="14739" spans="2:2" x14ac:dyDescent="0.2">
      <c r="B14739" s="1"/>
    </row>
    <row r="14740" spans="2:2" x14ac:dyDescent="0.2">
      <c r="B14740" s="1"/>
    </row>
    <row r="14741" spans="2:2" x14ac:dyDescent="0.2">
      <c r="B14741" s="1"/>
    </row>
    <row r="14742" spans="2:2" x14ac:dyDescent="0.2">
      <c r="B14742" s="1"/>
    </row>
    <row r="14743" spans="2:2" x14ac:dyDescent="0.2">
      <c r="B14743" s="1"/>
    </row>
    <row r="14744" spans="2:2" x14ac:dyDescent="0.2">
      <c r="B14744" s="1"/>
    </row>
    <row r="14745" spans="2:2" x14ac:dyDescent="0.2">
      <c r="B14745" s="1"/>
    </row>
    <row r="14746" spans="2:2" x14ac:dyDescent="0.2">
      <c r="B14746" s="1"/>
    </row>
    <row r="14747" spans="2:2" x14ac:dyDescent="0.2">
      <c r="B14747" s="1"/>
    </row>
    <row r="14748" spans="2:2" x14ac:dyDescent="0.2">
      <c r="B14748" s="1"/>
    </row>
    <row r="14749" spans="2:2" x14ac:dyDescent="0.2">
      <c r="B14749" s="1"/>
    </row>
    <row r="14750" spans="2:2" x14ac:dyDescent="0.2">
      <c r="B14750" s="1"/>
    </row>
    <row r="14751" spans="2:2" x14ac:dyDescent="0.2">
      <c r="B14751" s="1"/>
    </row>
    <row r="14752" spans="2:2" x14ac:dyDescent="0.2">
      <c r="B14752" s="1"/>
    </row>
    <row r="14753" spans="2:2" x14ac:dyDescent="0.2">
      <c r="B14753" s="1"/>
    </row>
    <row r="14754" spans="2:2" x14ac:dyDescent="0.2">
      <c r="B14754" s="1"/>
    </row>
    <row r="14755" spans="2:2" x14ac:dyDescent="0.2">
      <c r="B14755" s="1"/>
    </row>
    <row r="14756" spans="2:2" x14ac:dyDescent="0.2">
      <c r="B14756" s="1"/>
    </row>
    <row r="14757" spans="2:2" x14ac:dyDescent="0.2">
      <c r="B14757" s="1"/>
    </row>
    <row r="14758" spans="2:2" x14ac:dyDescent="0.2">
      <c r="B14758" s="1"/>
    </row>
    <row r="14759" spans="2:2" x14ac:dyDescent="0.2">
      <c r="B14759" s="1"/>
    </row>
    <row r="14760" spans="2:2" x14ac:dyDescent="0.2">
      <c r="B14760" s="1"/>
    </row>
    <row r="14761" spans="2:2" x14ac:dyDescent="0.2">
      <c r="B14761" s="1"/>
    </row>
    <row r="14762" spans="2:2" x14ac:dyDescent="0.2">
      <c r="B14762" s="1"/>
    </row>
    <row r="14763" spans="2:2" x14ac:dyDescent="0.2">
      <c r="B14763" s="1"/>
    </row>
    <row r="14764" spans="2:2" x14ac:dyDescent="0.2">
      <c r="B14764" s="1"/>
    </row>
    <row r="14765" spans="2:2" x14ac:dyDescent="0.2">
      <c r="B14765" s="1"/>
    </row>
    <row r="14766" spans="2:2" x14ac:dyDescent="0.2">
      <c r="B14766" s="1"/>
    </row>
    <row r="14767" spans="2:2" x14ac:dyDescent="0.2">
      <c r="B14767" s="1"/>
    </row>
    <row r="14768" spans="2:2" x14ac:dyDescent="0.2">
      <c r="B14768" s="1"/>
    </row>
    <row r="14769" spans="2:2" x14ac:dyDescent="0.2">
      <c r="B14769" s="1"/>
    </row>
    <row r="14770" spans="2:2" x14ac:dyDescent="0.2">
      <c r="B14770" s="1"/>
    </row>
    <row r="14771" spans="2:2" x14ac:dyDescent="0.2">
      <c r="B14771" s="1"/>
    </row>
    <row r="14772" spans="2:2" x14ac:dyDescent="0.2">
      <c r="B14772" s="1"/>
    </row>
    <row r="14773" spans="2:2" x14ac:dyDescent="0.2">
      <c r="B14773" s="1"/>
    </row>
    <row r="14774" spans="2:2" x14ac:dyDescent="0.2">
      <c r="B14774" s="1"/>
    </row>
    <row r="14775" spans="2:2" x14ac:dyDescent="0.2">
      <c r="B14775" s="1"/>
    </row>
    <row r="14776" spans="2:2" x14ac:dyDescent="0.2">
      <c r="B14776" s="1"/>
    </row>
    <row r="14777" spans="2:2" x14ac:dyDescent="0.2">
      <c r="B14777" s="1"/>
    </row>
    <row r="14778" spans="2:2" x14ac:dyDescent="0.2">
      <c r="B14778" s="1"/>
    </row>
    <row r="14779" spans="2:2" x14ac:dyDescent="0.2">
      <c r="B14779" s="1"/>
    </row>
    <row r="14780" spans="2:2" x14ac:dyDescent="0.2">
      <c r="B14780" s="1"/>
    </row>
    <row r="14781" spans="2:2" x14ac:dyDescent="0.2">
      <c r="B14781" s="1"/>
    </row>
    <row r="14782" spans="2:2" x14ac:dyDescent="0.2">
      <c r="B14782" s="1"/>
    </row>
    <row r="14783" spans="2:2" x14ac:dyDescent="0.2">
      <c r="B14783" s="1"/>
    </row>
    <row r="14784" spans="2:2" x14ac:dyDescent="0.2">
      <c r="B14784" s="1"/>
    </row>
    <row r="14785" spans="2:2" x14ac:dyDescent="0.2">
      <c r="B14785" s="1"/>
    </row>
    <row r="14786" spans="2:2" x14ac:dyDescent="0.2">
      <c r="B14786" s="1"/>
    </row>
    <row r="14787" spans="2:2" x14ac:dyDescent="0.2">
      <c r="B14787" s="1"/>
    </row>
    <row r="14788" spans="2:2" x14ac:dyDescent="0.2">
      <c r="B14788" s="1"/>
    </row>
    <row r="14789" spans="2:2" x14ac:dyDescent="0.2">
      <c r="B14789" s="1"/>
    </row>
    <row r="14790" spans="2:2" x14ac:dyDescent="0.2">
      <c r="B14790" s="1"/>
    </row>
    <row r="14791" spans="2:2" x14ac:dyDescent="0.2">
      <c r="B14791" s="1"/>
    </row>
    <row r="14792" spans="2:2" x14ac:dyDescent="0.2">
      <c r="B14792" s="1"/>
    </row>
    <row r="14793" spans="2:2" x14ac:dyDescent="0.2">
      <c r="B14793" s="1"/>
    </row>
    <row r="14794" spans="2:2" x14ac:dyDescent="0.2">
      <c r="B14794" s="1"/>
    </row>
    <row r="14795" spans="2:2" x14ac:dyDescent="0.2">
      <c r="B14795" s="1"/>
    </row>
    <row r="14796" spans="2:2" x14ac:dyDescent="0.2">
      <c r="B14796" s="1"/>
    </row>
    <row r="14797" spans="2:2" x14ac:dyDescent="0.2">
      <c r="B14797" s="1"/>
    </row>
    <row r="14798" spans="2:2" x14ac:dyDescent="0.2">
      <c r="B14798" s="1"/>
    </row>
    <row r="14799" spans="2:2" x14ac:dyDescent="0.2">
      <c r="B14799" s="1"/>
    </row>
    <row r="14800" spans="2:2" x14ac:dyDescent="0.2">
      <c r="B14800" s="1"/>
    </row>
    <row r="14801" spans="2:2" x14ac:dyDescent="0.2">
      <c r="B14801" s="1"/>
    </row>
    <row r="14802" spans="2:2" x14ac:dyDescent="0.2">
      <c r="B14802" s="1"/>
    </row>
    <row r="14803" spans="2:2" x14ac:dyDescent="0.2">
      <c r="B14803" s="1"/>
    </row>
    <row r="14804" spans="2:2" x14ac:dyDescent="0.2">
      <c r="B14804" s="1"/>
    </row>
    <row r="14805" spans="2:2" x14ac:dyDescent="0.2">
      <c r="B14805" s="1"/>
    </row>
    <row r="14806" spans="2:2" x14ac:dyDescent="0.2">
      <c r="B14806" s="1"/>
    </row>
    <row r="14807" spans="2:2" x14ac:dyDescent="0.2">
      <c r="B14807" s="1"/>
    </row>
    <row r="14808" spans="2:2" x14ac:dyDescent="0.2">
      <c r="B14808" s="1"/>
    </row>
    <row r="14809" spans="2:2" x14ac:dyDescent="0.2">
      <c r="B14809" s="1"/>
    </row>
    <row r="14810" spans="2:2" x14ac:dyDescent="0.2">
      <c r="B14810" s="1"/>
    </row>
    <row r="14811" spans="2:2" x14ac:dyDescent="0.2">
      <c r="B14811" s="1"/>
    </row>
    <row r="14812" spans="2:2" x14ac:dyDescent="0.2">
      <c r="B14812" s="1"/>
    </row>
    <row r="14813" spans="2:2" x14ac:dyDescent="0.2">
      <c r="B14813" s="1"/>
    </row>
    <row r="14814" spans="2:2" x14ac:dyDescent="0.2">
      <c r="B14814" s="1"/>
    </row>
    <row r="14815" spans="2:2" x14ac:dyDescent="0.2">
      <c r="B14815" s="1"/>
    </row>
    <row r="14816" spans="2:2" x14ac:dyDescent="0.2">
      <c r="B14816" s="1"/>
    </row>
    <row r="14817" spans="2:2" x14ac:dyDescent="0.2">
      <c r="B14817" s="1"/>
    </row>
    <row r="14818" spans="2:2" x14ac:dyDescent="0.2">
      <c r="B14818" s="1"/>
    </row>
    <row r="14819" spans="2:2" x14ac:dyDescent="0.2">
      <c r="B14819" s="1"/>
    </row>
    <row r="14820" spans="2:2" x14ac:dyDescent="0.2">
      <c r="B14820" s="1"/>
    </row>
    <row r="14821" spans="2:2" x14ac:dyDescent="0.2">
      <c r="B14821" s="1"/>
    </row>
    <row r="14822" spans="2:2" x14ac:dyDescent="0.2">
      <c r="B14822" s="1"/>
    </row>
    <row r="14823" spans="2:2" x14ac:dyDescent="0.2">
      <c r="B14823" s="1"/>
    </row>
    <row r="14824" spans="2:2" x14ac:dyDescent="0.2">
      <c r="B14824" s="1"/>
    </row>
    <row r="14825" spans="2:2" x14ac:dyDescent="0.2">
      <c r="B14825" s="1"/>
    </row>
    <row r="14826" spans="2:2" x14ac:dyDescent="0.2">
      <c r="B14826" s="1"/>
    </row>
    <row r="14827" spans="2:2" x14ac:dyDescent="0.2">
      <c r="B14827" s="1"/>
    </row>
    <row r="14828" spans="2:2" x14ac:dyDescent="0.2">
      <c r="B14828" s="1"/>
    </row>
    <row r="14829" spans="2:2" x14ac:dyDescent="0.2">
      <c r="B14829" s="1"/>
    </row>
    <row r="14830" spans="2:2" x14ac:dyDescent="0.2">
      <c r="B14830" s="1"/>
    </row>
    <row r="14831" spans="2:2" x14ac:dyDescent="0.2">
      <c r="B14831" s="1"/>
    </row>
    <row r="14832" spans="2:2" x14ac:dyDescent="0.2">
      <c r="B14832" s="1"/>
    </row>
    <row r="14833" spans="2:2" x14ac:dyDescent="0.2">
      <c r="B14833" s="1"/>
    </row>
    <row r="14834" spans="2:2" x14ac:dyDescent="0.2">
      <c r="B14834" s="1"/>
    </row>
    <row r="14835" spans="2:2" x14ac:dyDescent="0.2">
      <c r="B14835" s="1"/>
    </row>
    <row r="14836" spans="2:2" x14ac:dyDescent="0.2">
      <c r="B14836" s="1"/>
    </row>
    <row r="14837" spans="2:2" x14ac:dyDescent="0.2">
      <c r="B14837" s="1"/>
    </row>
    <row r="14838" spans="2:2" x14ac:dyDescent="0.2">
      <c r="B14838" s="1"/>
    </row>
    <row r="14839" spans="2:2" x14ac:dyDescent="0.2">
      <c r="B14839" s="1"/>
    </row>
    <row r="14840" spans="2:2" x14ac:dyDescent="0.2">
      <c r="B14840" s="1"/>
    </row>
    <row r="14841" spans="2:2" x14ac:dyDescent="0.2">
      <c r="B14841" s="1"/>
    </row>
    <row r="14842" spans="2:2" x14ac:dyDescent="0.2">
      <c r="B14842" s="1"/>
    </row>
    <row r="14843" spans="2:2" x14ac:dyDescent="0.2">
      <c r="B14843" s="1"/>
    </row>
    <row r="14844" spans="2:2" x14ac:dyDescent="0.2">
      <c r="B14844" s="1"/>
    </row>
    <row r="14845" spans="2:2" x14ac:dyDescent="0.2">
      <c r="B14845" s="1"/>
    </row>
    <row r="14846" spans="2:2" x14ac:dyDescent="0.2">
      <c r="B14846" s="1"/>
    </row>
    <row r="14847" spans="2:2" x14ac:dyDescent="0.2">
      <c r="B14847" s="1"/>
    </row>
    <row r="14848" spans="2:2" x14ac:dyDescent="0.2">
      <c r="B14848" s="1"/>
    </row>
    <row r="14849" spans="2:2" x14ac:dyDescent="0.2">
      <c r="B14849" s="1"/>
    </row>
    <row r="14850" spans="2:2" x14ac:dyDescent="0.2">
      <c r="B14850" s="1"/>
    </row>
    <row r="14851" spans="2:2" x14ac:dyDescent="0.2">
      <c r="B14851" s="1"/>
    </row>
    <row r="14852" spans="2:2" x14ac:dyDescent="0.2">
      <c r="B14852" s="1"/>
    </row>
    <row r="14853" spans="2:2" x14ac:dyDescent="0.2">
      <c r="B14853" s="1"/>
    </row>
    <row r="14854" spans="2:2" x14ac:dyDescent="0.2">
      <c r="B14854" s="1"/>
    </row>
    <row r="14855" spans="2:2" x14ac:dyDescent="0.2">
      <c r="B14855" s="1"/>
    </row>
    <row r="14856" spans="2:2" x14ac:dyDescent="0.2">
      <c r="B14856" s="1"/>
    </row>
    <row r="14857" spans="2:2" x14ac:dyDescent="0.2">
      <c r="B14857" s="1"/>
    </row>
    <row r="14858" spans="2:2" x14ac:dyDescent="0.2">
      <c r="B14858" s="1"/>
    </row>
    <row r="14859" spans="2:2" x14ac:dyDescent="0.2">
      <c r="B14859" s="1"/>
    </row>
    <row r="14860" spans="2:2" x14ac:dyDescent="0.2">
      <c r="B14860" s="1"/>
    </row>
    <row r="14861" spans="2:2" x14ac:dyDescent="0.2">
      <c r="B14861" s="1"/>
    </row>
    <row r="14862" spans="2:2" x14ac:dyDescent="0.2">
      <c r="B14862" s="1"/>
    </row>
    <row r="14863" spans="2:2" x14ac:dyDescent="0.2">
      <c r="B14863" s="1"/>
    </row>
    <row r="14864" spans="2:2" x14ac:dyDescent="0.2">
      <c r="B14864" s="1"/>
    </row>
    <row r="14865" spans="2:2" x14ac:dyDescent="0.2">
      <c r="B14865" s="1"/>
    </row>
    <row r="14866" spans="2:2" x14ac:dyDescent="0.2">
      <c r="B14866" s="1"/>
    </row>
    <row r="14867" spans="2:2" x14ac:dyDescent="0.2">
      <c r="B14867" s="1"/>
    </row>
    <row r="14868" spans="2:2" x14ac:dyDescent="0.2">
      <c r="B14868" s="1"/>
    </row>
    <row r="14869" spans="2:2" x14ac:dyDescent="0.2">
      <c r="B14869" s="1"/>
    </row>
    <row r="14870" spans="2:2" x14ac:dyDescent="0.2">
      <c r="B14870" s="1"/>
    </row>
    <row r="14871" spans="2:2" x14ac:dyDescent="0.2">
      <c r="B14871" s="1"/>
    </row>
    <row r="14872" spans="2:2" x14ac:dyDescent="0.2">
      <c r="B14872" s="1"/>
    </row>
    <row r="14873" spans="2:2" x14ac:dyDescent="0.2">
      <c r="B14873" s="1"/>
    </row>
    <row r="14874" spans="2:2" x14ac:dyDescent="0.2">
      <c r="B14874" s="1"/>
    </row>
    <row r="14875" spans="2:2" x14ac:dyDescent="0.2">
      <c r="B14875" s="1"/>
    </row>
    <row r="14876" spans="2:2" x14ac:dyDescent="0.2">
      <c r="B14876" s="1"/>
    </row>
    <row r="14877" spans="2:2" x14ac:dyDescent="0.2">
      <c r="B14877" s="1"/>
    </row>
    <row r="14878" spans="2:2" x14ac:dyDescent="0.2">
      <c r="B14878" s="1"/>
    </row>
    <row r="14879" spans="2:2" x14ac:dyDescent="0.2">
      <c r="B14879" s="1"/>
    </row>
    <row r="14880" spans="2:2" x14ac:dyDescent="0.2">
      <c r="B14880" s="1"/>
    </row>
    <row r="14881" spans="2:2" x14ac:dyDescent="0.2">
      <c r="B14881" s="1"/>
    </row>
    <row r="14882" spans="2:2" x14ac:dyDescent="0.2">
      <c r="B14882" s="1"/>
    </row>
    <row r="14883" spans="2:2" x14ac:dyDescent="0.2">
      <c r="B14883" s="1"/>
    </row>
    <row r="14884" spans="2:2" x14ac:dyDescent="0.2">
      <c r="B14884" s="1"/>
    </row>
    <row r="14885" spans="2:2" x14ac:dyDescent="0.2">
      <c r="B14885" s="1"/>
    </row>
    <row r="14886" spans="2:2" x14ac:dyDescent="0.2">
      <c r="B14886" s="1"/>
    </row>
    <row r="14887" spans="2:2" x14ac:dyDescent="0.2">
      <c r="B14887" s="1"/>
    </row>
    <row r="14888" spans="2:2" x14ac:dyDescent="0.2">
      <c r="B14888" s="1"/>
    </row>
    <row r="14889" spans="2:2" x14ac:dyDescent="0.2">
      <c r="B14889" s="1"/>
    </row>
    <row r="14890" spans="2:2" x14ac:dyDescent="0.2">
      <c r="B14890" s="1"/>
    </row>
    <row r="14891" spans="2:2" x14ac:dyDescent="0.2">
      <c r="B14891" s="1"/>
    </row>
    <row r="14892" spans="2:2" x14ac:dyDescent="0.2">
      <c r="B14892" s="1"/>
    </row>
    <row r="14893" spans="2:2" x14ac:dyDescent="0.2">
      <c r="B14893" s="1"/>
    </row>
    <row r="14894" spans="2:2" x14ac:dyDescent="0.2">
      <c r="B14894" s="1"/>
    </row>
    <row r="14895" spans="2:2" x14ac:dyDescent="0.2">
      <c r="B14895" s="1"/>
    </row>
    <row r="14896" spans="2:2" x14ac:dyDescent="0.2">
      <c r="B14896" s="1"/>
    </row>
    <row r="14897" spans="2:2" x14ac:dyDescent="0.2">
      <c r="B14897" s="1"/>
    </row>
    <row r="14898" spans="2:2" x14ac:dyDescent="0.2">
      <c r="B14898" s="1"/>
    </row>
    <row r="14899" spans="2:2" x14ac:dyDescent="0.2">
      <c r="B14899" s="1"/>
    </row>
    <row r="14900" spans="2:2" x14ac:dyDescent="0.2">
      <c r="B14900" s="1"/>
    </row>
    <row r="14901" spans="2:2" x14ac:dyDescent="0.2">
      <c r="B14901" s="1"/>
    </row>
    <row r="14902" spans="2:2" x14ac:dyDescent="0.2">
      <c r="B14902" s="1"/>
    </row>
    <row r="14903" spans="2:2" x14ac:dyDescent="0.2">
      <c r="B14903" s="1"/>
    </row>
    <row r="14904" spans="2:2" x14ac:dyDescent="0.2">
      <c r="B14904" s="1"/>
    </row>
    <row r="14905" spans="2:2" x14ac:dyDescent="0.2">
      <c r="B14905" s="1"/>
    </row>
    <row r="14906" spans="2:2" x14ac:dyDescent="0.2">
      <c r="B14906" s="1"/>
    </row>
    <row r="14907" spans="2:2" x14ac:dyDescent="0.2">
      <c r="B14907" s="1"/>
    </row>
    <row r="14908" spans="2:2" x14ac:dyDescent="0.2">
      <c r="B14908" s="1"/>
    </row>
    <row r="14909" spans="2:2" x14ac:dyDescent="0.2">
      <c r="B14909" s="1"/>
    </row>
    <row r="14910" spans="2:2" x14ac:dyDescent="0.2">
      <c r="B14910" s="1"/>
    </row>
    <row r="14911" spans="2:2" x14ac:dyDescent="0.2">
      <c r="B14911" s="1"/>
    </row>
    <row r="14912" spans="2:2" x14ac:dyDescent="0.2">
      <c r="B14912" s="1"/>
    </row>
    <row r="14913" spans="2:2" x14ac:dyDescent="0.2">
      <c r="B14913" s="1"/>
    </row>
    <row r="14914" spans="2:2" x14ac:dyDescent="0.2">
      <c r="B14914" s="1"/>
    </row>
    <row r="14915" spans="2:2" x14ac:dyDescent="0.2">
      <c r="B14915" s="1"/>
    </row>
    <row r="14916" spans="2:2" x14ac:dyDescent="0.2">
      <c r="B14916" s="1"/>
    </row>
    <row r="14917" spans="2:2" x14ac:dyDescent="0.2">
      <c r="B14917" s="1"/>
    </row>
    <row r="14918" spans="2:2" x14ac:dyDescent="0.2">
      <c r="B14918" s="1"/>
    </row>
    <row r="14919" spans="2:2" x14ac:dyDescent="0.2">
      <c r="B14919" s="1"/>
    </row>
    <row r="14920" spans="2:2" x14ac:dyDescent="0.2">
      <c r="B14920" s="1"/>
    </row>
    <row r="14921" spans="2:2" x14ac:dyDescent="0.2">
      <c r="B14921" s="1"/>
    </row>
    <row r="14922" spans="2:2" x14ac:dyDescent="0.2">
      <c r="B14922" s="1"/>
    </row>
    <row r="14923" spans="2:2" x14ac:dyDescent="0.2">
      <c r="B14923" s="1"/>
    </row>
    <row r="14924" spans="2:2" x14ac:dyDescent="0.2">
      <c r="B14924" s="1"/>
    </row>
    <row r="14925" spans="2:2" x14ac:dyDescent="0.2">
      <c r="B14925" s="1"/>
    </row>
    <row r="14926" spans="2:2" x14ac:dyDescent="0.2">
      <c r="B14926" s="1"/>
    </row>
    <row r="14927" spans="2:2" x14ac:dyDescent="0.2">
      <c r="B14927" s="1"/>
    </row>
    <row r="14928" spans="2:2" x14ac:dyDescent="0.2">
      <c r="B14928" s="1"/>
    </row>
    <row r="14929" spans="2:2" x14ac:dyDescent="0.2">
      <c r="B14929" s="1"/>
    </row>
    <row r="14930" spans="2:2" x14ac:dyDescent="0.2">
      <c r="B14930" s="1"/>
    </row>
    <row r="14931" spans="2:2" x14ac:dyDescent="0.2">
      <c r="B14931" s="1"/>
    </row>
    <row r="14932" spans="2:2" x14ac:dyDescent="0.2">
      <c r="B14932" s="1"/>
    </row>
    <row r="14933" spans="2:2" x14ac:dyDescent="0.2">
      <c r="B14933" s="1"/>
    </row>
    <row r="14934" spans="2:2" x14ac:dyDescent="0.2">
      <c r="B14934" s="1"/>
    </row>
    <row r="14935" spans="2:2" x14ac:dyDescent="0.2">
      <c r="B14935" s="1"/>
    </row>
    <row r="14936" spans="2:2" x14ac:dyDescent="0.2">
      <c r="B14936" s="1"/>
    </row>
    <row r="14937" spans="2:2" x14ac:dyDescent="0.2">
      <c r="B14937" s="1"/>
    </row>
    <row r="14938" spans="2:2" x14ac:dyDescent="0.2">
      <c r="B14938" s="1"/>
    </row>
    <row r="14939" spans="2:2" x14ac:dyDescent="0.2">
      <c r="B14939" s="1"/>
    </row>
    <row r="14940" spans="2:2" x14ac:dyDescent="0.2">
      <c r="B14940" s="1"/>
    </row>
    <row r="14941" spans="2:2" x14ac:dyDescent="0.2">
      <c r="B14941" s="1"/>
    </row>
    <row r="14942" spans="2:2" x14ac:dyDescent="0.2">
      <c r="B14942" s="1"/>
    </row>
    <row r="14943" spans="2:2" x14ac:dyDescent="0.2">
      <c r="B14943" s="1"/>
    </row>
    <row r="14944" spans="2:2" x14ac:dyDescent="0.2">
      <c r="B14944" s="1"/>
    </row>
    <row r="14945" spans="2:2" x14ac:dyDescent="0.2">
      <c r="B14945" s="1"/>
    </row>
    <row r="14946" spans="2:2" x14ac:dyDescent="0.2">
      <c r="B14946" s="1"/>
    </row>
    <row r="14947" spans="2:2" x14ac:dyDescent="0.2">
      <c r="B14947" s="1"/>
    </row>
    <row r="14948" spans="2:2" x14ac:dyDescent="0.2">
      <c r="B14948" s="1"/>
    </row>
    <row r="14949" spans="2:2" x14ac:dyDescent="0.2">
      <c r="B14949" s="1"/>
    </row>
    <row r="14950" spans="2:2" x14ac:dyDescent="0.2">
      <c r="B14950" s="1"/>
    </row>
    <row r="14951" spans="2:2" x14ac:dyDescent="0.2">
      <c r="B14951" s="1"/>
    </row>
    <row r="14952" spans="2:2" x14ac:dyDescent="0.2">
      <c r="B14952" s="1"/>
    </row>
    <row r="14953" spans="2:2" x14ac:dyDescent="0.2">
      <c r="B14953" s="1"/>
    </row>
    <row r="14954" spans="2:2" x14ac:dyDescent="0.2">
      <c r="B14954" s="1"/>
    </row>
    <row r="14955" spans="2:2" x14ac:dyDescent="0.2">
      <c r="B14955" s="1"/>
    </row>
    <row r="14956" spans="2:2" x14ac:dyDescent="0.2">
      <c r="B14956" s="1"/>
    </row>
    <row r="14957" spans="2:2" x14ac:dyDescent="0.2">
      <c r="B14957" s="1"/>
    </row>
    <row r="14958" spans="2:2" x14ac:dyDescent="0.2">
      <c r="B14958" s="1"/>
    </row>
    <row r="14959" spans="2:2" x14ac:dyDescent="0.2">
      <c r="B14959" s="1"/>
    </row>
    <row r="14960" spans="2:2" x14ac:dyDescent="0.2">
      <c r="B14960" s="1"/>
    </row>
    <row r="14961" spans="2:2" x14ac:dyDescent="0.2">
      <c r="B14961" s="1"/>
    </row>
    <row r="14962" spans="2:2" x14ac:dyDescent="0.2">
      <c r="B14962" s="1"/>
    </row>
    <row r="14963" spans="2:2" x14ac:dyDescent="0.2">
      <c r="B14963" s="1"/>
    </row>
    <row r="14964" spans="2:2" x14ac:dyDescent="0.2">
      <c r="B14964" s="1"/>
    </row>
    <row r="14965" spans="2:2" x14ac:dyDescent="0.2">
      <c r="B14965" s="1"/>
    </row>
    <row r="14966" spans="2:2" x14ac:dyDescent="0.2">
      <c r="B14966" s="1"/>
    </row>
    <row r="14967" spans="2:2" x14ac:dyDescent="0.2">
      <c r="B14967" s="1"/>
    </row>
    <row r="14968" spans="2:2" x14ac:dyDescent="0.2">
      <c r="B14968" s="1"/>
    </row>
    <row r="14969" spans="2:2" x14ac:dyDescent="0.2">
      <c r="B14969" s="1"/>
    </row>
    <row r="14970" spans="2:2" x14ac:dyDescent="0.2">
      <c r="B14970" s="1"/>
    </row>
    <row r="14971" spans="2:2" x14ac:dyDescent="0.2">
      <c r="B14971" s="1"/>
    </row>
    <row r="14972" spans="2:2" x14ac:dyDescent="0.2">
      <c r="B14972" s="1"/>
    </row>
    <row r="14973" spans="2:2" x14ac:dyDescent="0.2">
      <c r="B14973" s="1"/>
    </row>
    <row r="14974" spans="2:2" x14ac:dyDescent="0.2">
      <c r="B14974" s="1"/>
    </row>
    <row r="14975" spans="2:2" x14ac:dyDescent="0.2">
      <c r="B14975" s="1"/>
    </row>
    <row r="14976" spans="2:2" x14ac:dyDescent="0.2">
      <c r="B14976" s="1"/>
    </row>
    <row r="14977" spans="2:2" x14ac:dyDescent="0.2">
      <c r="B14977" s="1"/>
    </row>
    <row r="14978" spans="2:2" x14ac:dyDescent="0.2">
      <c r="B14978" s="1"/>
    </row>
    <row r="14979" spans="2:2" x14ac:dyDescent="0.2">
      <c r="B14979" s="1"/>
    </row>
    <row r="14980" spans="2:2" x14ac:dyDescent="0.2">
      <c r="B14980" s="1"/>
    </row>
    <row r="14981" spans="2:2" x14ac:dyDescent="0.2">
      <c r="B14981" s="1"/>
    </row>
    <row r="14982" spans="2:2" x14ac:dyDescent="0.2">
      <c r="B14982" s="1"/>
    </row>
    <row r="14983" spans="2:2" x14ac:dyDescent="0.2">
      <c r="B14983" s="1"/>
    </row>
    <row r="14984" spans="2:2" x14ac:dyDescent="0.2">
      <c r="B14984" s="1"/>
    </row>
    <row r="14985" spans="2:2" x14ac:dyDescent="0.2">
      <c r="B14985" s="1"/>
    </row>
    <row r="14986" spans="2:2" x14ac:dyDescent="0.2">
      <c r="B14986" s="1"/>
    </row>
    <row r="14987" spans="2:2" x14ac:dyDescent="0.2">
      <c r="B14987" s="1"/>
    </row>
    <row r="14988" spans="2:2" x14ac:dyDescent="0.2">
      <c r="B14988" s="1"/>
    </row>
    <row r="14989" spans="2:2" x14ac:dyDescent="0.2">
      <c r="B14989" s="1"/>
    </row>
    <row r="14990" spans="2:2" x14ac:dyDescent="0.2">
      <c r="B14990" s="1"/>
    </row>
    <row r="14991" spans="2:2" x14ac:dyDescent="0.2">
      <c r="B14991" s="1"/>
    </row>
    <row r="14992" spans="2:2" x14ac:dyDescent="0.2">
      <c r="B14992" s="1"/>
    </row>
    <row r="14993" spans="2:2" x14ac:dyDescent="0.2">
      <c r="B14993" s="1"/>
    </row>
    <row r="14994" spans="2:2" x14ac:dyDescent="0.2">
      <c r="B14994" s="1"/>
    </row>
    <row r="14995" spans="2:2" x14ac:dyDescent="0.2">
      <c r="B14995" s="1"/>
    </row>
    <row r="14996" spans="2:2" x14ac:dyDescent="0.2">
      <c r="B14996" s="1"/>
    </row>
    <row r="14997" spans="2:2" x14ac:dyDescent="0.2">
      <c r="B14997" s="1"/>
    </row>
    <row r="14998" spans="2:2" x14ac:dyDescent="0.2">
      <c r="B14998" s="1"/>
    </row>
    <row r="14999" spans="2:2" x14ac:dyDescent="0.2">
      <c r="B14999" s="1"/>
    </row>
    <row r="15000" spans="2:2" x14ac:dyDescent="0.2">
      <c r="B15000" s="1"/>
    </row>
    <row r="15001" spans="2:2" x14ac:dyDescent="0.2">
      <c r="B15001" s="1"/>
    </row>
    <row r="15002" spans="2:2" x14ac:dyDescent="0.2">
      <c r="B15002" s="1"/>
    </row>
    <row r="15003" spans="2:2" x14ac:dyDescent="0.2">
      <c r="B15003" s="1"/>
    </row>
    <row r="15004" spans="2:2" x14ac:dyDescent="0.2">
      <c r="B15004" s="1"/>
    </row>
    <row r="15005" spans="2:2" x14ac:dyDescent="0.2">
      <c r="B15005" s="1"/>
    </row>
    <row r="15006" spans="2:2" x14ac:dyDescent="0.2">
      <c r="B15006" s="1"/>
    </row>
    <row r="15007" spans="2:2" x14ac:dyDescent="0.2">
      <c r="B15007" s="1"/>
    </row>
    <row r="15008" spans="2:2" x14ac:dyDescent="0.2">
      <c r="B15008" s="1"/>
    </row>
    <row r="15009" spans="2:2" x14ac:dyDescent="0.2">
      <c r="B15009" s="1"/>
    </row>
    <row r="15010" spans="2:2" x14ac:dyDescent="0.2">
      <c r="B15010" s="1"/>
    </row>
    <row r="15011" spans="2:2" x14ac:dyDescent="0.2">
      <c r="B15011" s="1"/>
    </row>
    <row r="15012" spans="2:2" x14ac:dyDescent="0.2">
      <c r="B15012" s="1"/>
    </row>
    <row r="15013" spans="2:2" x14ac:dyDescent="0.2">
      <c r="B15013" s="1"/>
    </row>
    <row r="15014" spans="2:2" x14ac:dyDescent="0.2">
      <c r="B15014" s="1"/>
    </row>
    <row r="15015" spans="2:2" x14ac:dyDescent="0.2">
      <c r="B15015" s="1"/>
    </row>
    <row r="15016" spans="2:2" x14ac:dyDescent="0.2">
      <c r="B15016" s="1"/>
    </row>
    <row r="15017" spans="2:2" x14ac:dyDescent="0.2">
      <c r="B15017" s="1"/>
    </row>
    <row r="15018" spans="2:2" x14ac:dyDescent="0.2">
      <c r="B15018" s="1"/>
    </row>
    <row r="15019" spans="2:2" x14ac:dyDescent="0.2">
      <c r="B15019" s="1"/>
    </row>
    <row r="15020" spans="2:2" x14ac:dyDescent="0.2">
      <c r="B15020" s="1"/>
    </row>
    <row r="15021" spans="2:2" x14ac:dyDescent="0.2">
      <c r="B15021" s="1"/>
    </row>
    <row r="15022" spans="2:2" x14ac:dyDescent="0.2">
      <c r="B15022" s="1"/>
    </row>
    <row r="15023" spans="2:2" x14ac:dyDescent="0.2">
      <c r="B15023" s="1"/>
    </row>
    <row r="15024" spans="2:2" x14ac:dyDescent="0.2">
      <c r="B15024" s="1"/>
    </row>
    <row r="15025" spans="2:2" x14ac:dyDescent="0.2">
      <c r="B15025" s="1"/>
    </row>
    <row r="15026" spans="2:2" x14ac:dyDescent="0.2">
      <c r="B15026" s="1"/>
    </row>
    <row r="15027" spans="2:2" x14ac:dyDescent="0.2">
      <c r="B15027" s="1"/>
    </row>
    <row r="15028" spans="2:2" x14ac:dyDescent="0.2">
      <c r="B15028" s="1"/>
    </row>
    <row r="15029" spans="2:2" x14ac:dyDescent="0.2">
      <c r="B15029" s="1"/>
    </row>
    <row r="15030" spans="2:2" x14ac:dyDescent="0.2">
      <c r="B15030" s="1"/>
    </row>
    <row r="15031" spans="2:2" x14ac:dyDescent="0.2">
      <c r="B15031" s="1"/>
    </row>
    <row r="15032" spans="2:2" x14ac:dyDescent="0.2">
      <c r="B15032" s="1"/>
    </row>
    <row r="15033" spans="2:2" x14ac:dyDescent="0.2">
      <c r="B15033" s="1"/>
    </row>
    <row r="15034" spans="2:2" x14ac:dyDescent="0.2">
      <c r="B15034" s="1"/>
    </row>
    <row r="15035" spans="2:2" x14ac:dyDescent="0.2">
      <c r="B15035" s="1"/>
    </row>
    <row r="15036" spans="2:2" x14ac:dyDescent="0.2">
      <c r="B15036" s="1"/>
    </row>
    <row r="15037" spans="2:2" x14ac:dyDescent="0.2">
      <c r="B15037" s="1"/>
    </row>
    <row r="15038" spans="2:2" x14ac:dyDescent="0.2">
      <c r="B15038" s="1"/>
    </row>
    <row r="15039" spans="2:2" x14ac:dyDescent="0.2">
      <c r="B15039" s="1"/>
    </row>
    <row r="15040" spans="2:2" x14ac:dyDescent="0.2">
      <c r="B15040" s="1"/>
    </row>
    <row r="15041" spans="2:2" x14ac:dyDescent="0.2">
      <c r="B15041" s="1"/>
    </row>
    <row r="15042" spans="2:2" x14ac:dyDescent="0.2">
      <c r="B15042" s="1"/>
    </row>
    <row r="15043" spans="2:2" x14ac:dyDescent="0.2">
      <c r="B15043" s="1"/>
    </row>
    <row r="15044" spans="2:2" x14ac:dyDescent="0.2">
      <c r="B15044" s="1"/>
    </row>
    <row r="15045" spans="2:2" x14ac:dyDescent="0.2">
      <c r="B15045" s="1"/>
    </row>
    <row r="15046" spans="2:2" x14ac:dyDescent="0.2">
      <c r="B15046" s="1"/>
    </row>
    <row r="15047" spans="2:2" x14ac:dyDescent="0.2">
      <c r="B15047" s="1"/>
    </row>
    <row r="15048" spans="2:2" x14ac:dyDescent="0.2">
      <c r="B15048" s="1"/>
    </row>
    <row r="15049" spans="2:2" x14ac:dyDescent="0.2">
      <c r="B15049" s="1"/>
    </row>
    <row r="15050" spans="2:2" x14ac:dyDescent="0.2">
      <c r="B15050" s="1"/>
    </row>
    <row r="15051" spans="2:2" x14ac:dyDescent="0.2">
      <c r="B15051" s="1"/>
    </row>
    <row r="15052" spans="2:2" x14ac:dyDescent="0.2">
      <c r="B15052" s="1"/>
    </row>
    <row r="15053" spans="2:2" x14ac:dyDescent="0.2">
      <c r="B15053" s="1"/>
    </row>
    <row r="15054" spans="2:2" x14ac:dyDescent="0.2">
      <c r="B15054" s="1"/>
    </row>
    <row r="15055" spans="2:2" x14ac:dyDescent="0.2">
      <c r="B15055" s="1"/>
    </row>
    <row r="15056" spans="2:2" x14ac:dyDescent="0.2">
      <c r="B15056" s="1"/>
    </row>
    <row r="15057" spans="2:2" x14ac:dyDescent="0.2">
      <c r="B15057" s="1"/>
    </row>
    <row r="15058" spans="2:2" x14ac:dyDescent="0.2">
      <c r="B15058" s="1"/>
    </row>
    <row r="15059" spans="2:2" x14ac:dyDescent="0.2">
      <c r="B15059" s="1"/>
    </row>
    <row r="15060" spans="2:2" x14ac:dyDescent="0.2">
      <c r="B15060" s="1"/>
    </row>
    <row r="15061" spans="2:2" x14ac:dyDescent="0.2">
      <c r="B15061" s="1"/>
    </row>
    <row r="15062" spans="2:2" x14ac:dyDescent="0.2">
      <c r="B15062" s="1"/>
    </row>
    <row r="15063" spans="2:2" x14ac:dyDescent="0.2">
      <c r="B15063" s="1"/>
    </row>
    <row r="15064" spans="2:2" x14ac:dyDescent="0.2">
      <c r="B15064" s="1"/>
    </row>
    <row r="15065" spans="2:2" x14ac:dyDescent="0.2">
      <c r="B15065" s="1"/>
    </row>
    <row r="15066" spans="2:2" x14ac:dyDescent="0.2">
      <c r="B15066" s="1"/>
    </row>
    <row r="15067" spans="2:2" x14ac:dyDescent="0.2">
      <c r="B15067" s="1"/>
    </row>
    <row r="15068" spans="2:2" x14ac:dyDescent="0.2">
      <c r="B15068" s="1"/>
    </row>
    <row r="15069" spans="2:2" x14ac:dyDescent="0.2">
      <c r="B15069" s="1"/>
    </row>
    <row r="15070" spans="2:2" x14ac:dyDescent="0.2">
      <c r="B15070" s="1"/>
    </row>
    <row r="15071" spans="2:2" x14ac:dyDescent="0.2">
      <c r="B15071" s="1"/>
    </row>
    <row r="15072" spans="2:2" x14ac:dyDescent="0.2">
      <c r="B15072" s="1"/>
    </row>
    <row r="15073" spans="2:2" x14ac:dyDescent="0.2">
      <c r="B15073" s="1"/>
    </row>
    <row r="15074" spans="2:2" x14ac:dyDescent="0.2">
      <c r="B15074" s="1"/>
    </row>
    <row r="15075" spans="2:2" x14ac:dyDescent="0.2">
      <c r="B15075" s="1"/>
    </row>
    <row r="15076" spans="2:2" x14ac:dyDescent="0.2">
      <c r="B15076" s="1"/>
    </row>
    <row r="15077" spans="2:2" x14ac:dyDescent="0.2">
      <c r="B15077" s="1"/>
    </row>
    <row r="15078" spans="2:2" x14ac:dyDescent="0.2">
      <c r="B15078" s="1"/>
    </row>
    <row r="15079" spans="2:2" x14ac:dyDescent="0.2">
      <c r="B15079" s="1"/>
    </row>
    <row r="15080" spans="2:2" x14ac:dyDescent="0.2">
      <c r="B15080" s="1"/>
    </row>
    <row r="15081" spans="2:2" x14ac:dyDescent="0.2">
      <c r="B15081" s="1"/>
    </row>
    <row r="15082" spans="2:2" x14ac:dyDescent="0.2">
      <c r="B15082" s="1"/>
    </row>
    <row r="15083" spans="2:2" x14ac:dyDescent="0.2">
      <c r="B15083" s="1"/>
    </row>
    <row r="15084" spans="2:2" x14ac:dyDescent="0.2">
      <c r="B15084" s="1"/>
    </row>
    <row r="15085" spans="2:2" x14ac:dyDescent="0.2">
      <c r="B15085" s="1"/>
    </row>
    <row r="15086" spans="2:2" x14ac:dyDescent="0.2">
      <c r="B15086" s="1"/>
    </row>
    <row r="15087" spans="2:2" x14ac:dyDescent="0.2">
      <c r="B15087" s="1"/>
    </row>
    <row r="15088" spans="2:2" x14ac:dyDescent="0.2">
      <c r="B15088" s="1"/>
    </row>
    <row r="15089" spans="2:2" x14ac:dyDescent="0.2">
      <c r="B15089" s="1"/>
    </row>
    <row r="15090" spans="2:2" x14ac:dyDescent="0.2">
      <c r="B15090" s="1"/>
    </row>
    <row r="15091" spans="2:2" x14ac:dyDescent="0.2">
      <c r="B15091" s="1"/>
    </row>
    <row r="15092" spans="2:2" x14ac:dyDescent="0.2">
      <c r="B15092" s="1"/>
    </row>
    <row r="15093" spans="2:2" x14ac:dyDescent="0.2">
      <c r="B15093" s="1"/>
    </row>
    <row r="15094" spans="2:2" x14ac:dyDescent="0.2">
      <c r="B15094" s="1"/>
    </row>
    <row r="15095" spans="2:2" x14ac:dyDescent="0.2">
      <c r="B15095" s="1"/>
    </row>
    <row r="15096" spans="2:2" x14ac:dyDescent="0.2">
      <c r="B15096" s="1"/>
    </row>
    <row r="15097" spans="2:2" x14ac:dyDescent="0.2">
      <c r="B15097" s="1"/>
    </row>
    <row r="15098" spans="2:2" x14ac:dyDescent="0.2">
      <c r="B15098" s="1"/>
    </row>
    <row r="15099" spans="2:2" x14ac:dyDescent="0.2">
      <c r="B15099" s="1"/>
    </row>
    <row r="15100" spans="2:2" x14ac:dyDescent="0.2">
      <c r="B15100" s="1"/>
    </row>
    <row r="15101" spans="2:2" x14ac:dyDescent="0.2">
      <c r="B15101" s="1"/>
    </row>
    <row r="15102" spans="2:2" x14ac:dyDescent="0.2">
      <c r="B15102" s="1"/>
    </row>
    <row r="15103" spans="2:2" x14ac:dyDescent="0.2">
      <c r="B15103" s="1"/>
    </row>
    <row r="15104" spans="2:2" x14ac:dyDescent="0.2">
      <c r="B15104" s="1"/>
    </row>
    <row r="15105" spans="2:2" x14ac:dyDescent="0.2">
      <c r="B15105" s="1"/>
    </row>
    <row r="15106" spans="2:2" x14ac:dyDescent="0.2">
      <c r="B15106" s="1"/>
    </row>
    <row r="15107" spans="2:2" x14ac:dyDescent="0.2">
      <c r="B15107" s="1"/>
    </row>
    <row r="15108" spans="2:2" x14ac:dyDescent="0.2">
      <c r="B15108" s="1"/>
    </row>
    <row r="15109" spans="2:2" x14ac:dyDescent="0.2">
      <c r="B15109" s="1"/>
    </row>
    <row r="15110" spans="2:2" x14ac:dyDescent="0.2">
      <c r="B15110" s="1"/>
    </row>
    <row r="15111" spans="2:2" x14ac:dyDescent="0.2">
      <c r="B15111" s="1"/>
    </row>
    <row r="15112" spans="2:2" x14ac:dyDescent="0.2">
      <c r="B15112" s="1"/>
    </row>
    <row r="15113" spans="2:2" x14ac:dyDescent="0.2">
      <c r="B15113" s="1"/>
    </row>
    <row r="15114" spans="2:2" x14ac:dyDescent="0.2">
      <c r="B15114" s="1"/>
    </row>
    <row r="15115" spans="2:2" x14ac:dyDescent="0.2">
      <c r="B15115" s="1"/>
    </row>
    <row r="15116" spans="2:2" x14ac:dyDescent="0.2">
      <c r="B15116" s="1"/>
    </row>
    <row r="15117" spans="2:2" x14ac:dyDescent="0.2">
      <c r="B15117" s="1"/>
    </row>
    <row r="15118" spans="2:2" x14ac:dyDescent="0.2">
      <c r="B15118" s="1"/>
    </row>
    <row r="15119" spans="2:2" x14ac:dyDescent="0.2">
      <c r="B15119" s="1"/>
    </row>
    <row r="15120" spans="2:2" x14ac:dyDescent="0.2">
      <c r="B15120" s="1"/>
    </row>
    <row r="15121" spans="2:2" x14ac:dyDescent="0.2">
      <c r="B15121" s="1"/>
    </row>
    <row r="15122" spans="2:2" x14ac:dyDescent="0.2">
      <c r="B15122" s="1"/>
    </row>
    <row r="15123" spans="2:2" x14ac:dyDescent="0.2">
      <c r="B15123" s="1"/>
    </row>
    <row r="15124" spans="2:2" x14ac:dyDescent="0.2">
      <c r="B15124" s="1"/>
    </row>
    <row r="15125" spans="2:2" x14ac:dyDescent="0.2">
      <c r="B15125" s="1"/>
    </row>
    <row r="15126" spans="2:2" x14ac:dyDescent="0.2">
      <c r="B15126" s="1"/>
    </row>
    <row r="15127" spans="2:2" x14ac:dyDescent="0.2">
      <c r="B15127" s="1"/>
    </row>
    <row r="15128" spans="2:2" x14ac:dyDescent="0.2">
      <c r="B15128" s="1"/>
    </row>
    <row r="15129" spans="2:2" x14ac:dyDescent="0.2">
      <c r="B15129" s="1"/>
    </row>
    <row r="15130" spans="2:2" x14ac:dyDescent="0.2">
      <c r="B15130" s="1"/>
    </row>
    <row r="15131" spans="2:2" x14ac:dyDescent="0.2">
      <c r="B15131" s="1"/>
    </row>
    <row r="15132" spans="2:2" x14ac:dyDescent="0.2">
      <c r="B15132" s="1"/>
    </row>
    <row r="15133" spans="2:2" x14ac:dyDescent="0.2">
      <c r="B15133" s="1"/>
    </row>
    <row r="15134" spans="2:2" x14ac:dyDescent="0.2">
      <c r="B15134" s="1"/>
    </row>
    <row r="15135" spans="2:2" x14ac:dyDescent="0.2">
      <c r="B15135" s="1"/>
    </row>
    <row r="15136" spans="2:2" x14ac:dyDescent="0.2">
      <c r="B15136" s="1"/>
    </row>
    <row r="15137" spans="2:2" x14ac:dyDescent="0.2">
      <c r="B15137" s="1"/>
    </row>
    <row r="15138" spans="2:2" x14ac:dyDescent="0.2">
      <c r="B15138" s="1"/>
    </row>
    <row r="15139" spans="2:2" x14ac:dyDescent="0.2">
      <c r="B15139" s="1"/>
    </row>
    <row r="15140" spans="2:2" x14ac:dyDescent="0.2">
      <c r="B15140" s="1"/>
    </row>
    <row r="15141" spans="2:2" x14ac:dyDescent="0.2">
      <c r="B15141" s="1"/>
    </row>
    <row r="15142" spans="2:2" x14ac:dyDescent="0.2">
      <c r="B15142" s="1"/>
    </row>
    <row r="15143" spans="2:2" x14ac:dyDescent="0.2">
      <c r="B15143" s="1"/>
    </row>
    <row r="15144" spans="2:2" x14ac:dyDescent="0.2">
      <c r="B15144" s="1"/>
    </row>
    <row r="15145" spans="2:2" x14ac:dyDescent="0.2">
      <c r="B15145" s="1"/>
    </row>
    <row r="15146" spans="2:2" x14ac:dyDescent="0.2">
      <c r="B15146" s="1"/>
    </row>
    <row r="15147" spans="2:2" x14ac:dyDescent="0.2">
      <c r="B15147" s="1"/>
    </row>
    <row r="15148" spans="2:2" x14ac:dyDescent="0.2">
      <c r="B15148" s="1"/>
    </row>
    <row r="15149" spans="2:2" x14ac:dyDescent="0.2">
      <c r="B15149" s="1"/>
    </row>
    <row r="15150" spans="2:2" x14ac:dyDescent="0.2">
      <c r="B15150" s="1"/>
    </row>
    <row r="15151" spans="2:2" x14ac:dyDescent="0.2">
      <c r="B15151" s="1"/>
    </row>
    <row r="15152" spans="2:2" x14ac:dyDescent="0.2">
      <c r="B15152" s="1"/>
    </row>
    <row r="15153" spans="2:2" x14ac:dyDescent="0.2">
      <c r="B15153" s="1"/>
    </row>
    <row r="15154" spans="2:2" x14ac:dyDescent="0.2">
      <c r="B15154" s="1"/>
    </row>
    <row r="15155" spans="2:2" x14ac:dyDescent="0.2">
      <c r="B15155" s="1"/>
    </row>
    <row r="15156" spans="2:2" x14ac:dyDescent="0.2">
      <c r="B15156" s="1"/>
    </row>
    <row r="15157" spans="2:2" x14ac:dyDescent="0.2">
      <c r="B15157" s="1"/>
    </row>
    <row r="15158" spans="2:2" x14ac:dyDescent="0.2">
      <c r="B15158" s="1"/>
    </row>
    <row r="15159" spans="2:2" x14ac:dyDescent="0.2">
      <c r="B15159" s="1"/>
    </row>
    <row r="15160" spans="2:2" x14ac:dyDescent="0.2">
      <c r="B15160" s="1"/>
    </row>
    <row r="15161" spans="2:2" x14ac:dyDescent="0.2">
      <c r="B15161" s="1"/>
    </row>
    <row r="15162" spans="2:2" x14ac:dyDescent="0.2">
      <c r="B15162" s="1"/>
    </row>
    <row r="15163" spans="2:2" x14ac:dyDescent="0.2">
      <c r="B15163" s="1"/>
    </row>
    <row r="15164" spans="2:2" x14ac:dyDescent="0.2">
      <c r="B15164" s="1"/>
    </row>
    <row r="15165" spans="2:2" x14ac:dyDescent="0.2">
      <c r="B15165" s="1"/>
    </row>
    <row r="15166" spans="2:2" x14ac:dyDescent="0.2">
      <c r="B15166" s="1"/>
    </row>
    <row r="15167" spans="2:2" x14ac:dyDescent="0.2">
      <c r="B15167" s="1"/>
    </row>
    <row r="15168" spans="2:2" x14ac:dyDescent="0.2">
      <c r="B15168" s="1"/>
    </row>
    <row r="15169" spans="2:2" x14ac:dyDescent="0.2">
      <c r="B15169" s="1"/>
    </row>
    <row r="15170" spans="2:2" x14ac:dyDescent="0.2">
      <c r="B15170" s="1"/>
    </row>
    <row r="15171" spans="2:2" x14ac:dyDescent="0.2">
      <c r="B15171" s="1"/>
    </row>
    <row r="15172" spans="2:2" x14ac:dyDescent="0.2">
      <c r="B15172" s="1"/>
    </row>
    <row r="15173" spans="2:2" x14ac:dyDescent="0.2">
      <c r="B15173" s="1"/>
    </row>
    <row r="15174" spans="2:2" x14ac:dyDescent="0.2">
      <c r="B15174" s="1"/>
    </row>
    <row r="15175" spans="2:2" x14ac:dyDescent="0.2">
      <c r="B15175" s="1"/>
    </row>
    <row r="15176" spans="2:2" x14ac:dyDescent="0.2">
      <c r="B15176" s="1"/>
    </row>
    <row r="15177" spans="2:2" x14ac:dyDescent="0.2">
      <c r="B15177" s="1"/>
    </row>
    <row r="15178" spans="2:2" x14ac:dyDescent="0.2">
      <c r="B15178" s="1"/>
    </row>
    <row r="15179" spans="2:2" x14ac:dyDescent="0.2">
      <c r="B15179" s="1"/>
    </row>
    <row r="15180" spans="2:2" x14ac:dyDescent="0.2">
      <c r="B15180" s="1"/>
    </row>
    <row r="15181" spans="2:2" x14ac:dyDescent="0.2">
      <c r="B15181" s="1"/>
    </row>
    <row r="15182" spans="2:2" x14ac:dyDescent="0.2">
      <c r="B15182" s="1"/>
    </row>
    <row r="15183" spans="2:2" x14ac:dyDescent="0.2">
      <c r="B15183" s="1"/>
    </row>
    <row r="15184" spans="2:2" x14ac:dyDescent="0.2">
      <c r="B15184" s="1"/>
    </row>
    <row r="15185" spans="2:2" x14ac:dyDescent="0.2">
      <c r="B15185" s="1"/>
    </row>
    <row r="15186" spans="2:2" x14ac:dyDescent="0.2">
      <c r="B15186" s="1"/>
    </row>
    <row r="15187" spans="2:2" x14ac:dyDescent="0.2">
      <c r="B15187" s="1"/>
    </row>
    <row r="15188" spans="2:2" x14ac:dyDescent="0.2">
      <c r="B15188" s="1"/>
    </row>
    <row r="15189" spans="2:2" x14ac:dyDescent="0.2">
      <c r="B15189" s="1"/>
    </row>
    <row r="15190" spans="2:2" x14ac:dyDescent="0.2">
      <c r="B15190" s="1"/>
    </row>
    <row r="15191" spans="2:2" x14ac:dyDescent="0.2">
      <c r="B15191" s="1"/>
    </row>
    <row r="15192" spans="2:2" x14ac:dyDescent="0.2">
      <c r="B15192" s="1"/>
    </row>
    <row r="15193" spans="2:2" x14ac:dyDescent="0.2">
      <c r="B15193" s="1"/>
    </row>
    <row r="15194" spans="2:2" x14ac:dyDescent="0.2">
      <c r="B15194" s="1"/>
    </row>
    <row r="15195" spans="2:2" x14ac:dyDescent="0.2">
      <c r="B15195" s="1"/>
    </row>
    <row r="15196" spans="2:2" x14ac:dyDescent="0.2">
      <c r="B15196" s="1"/>
    </row>
    <row r="15197" spans="2:2" x14ac:dyDescent="0.2">
      <c r="B15197" s="1"/>
    </row>
    <row r="15198" spans="2:2" x14ac:dyDescent="0.2">
      <c r="B15198" s="1"/>
    </row>
    <row r="15199" spans="2:2" x14ac:dyDescent="0.2">
      <c r="B15199" s="1"/>
    </row>
    <row r="15200" spans="2:2" x14ac:dyDescent="0.2">
      <c r="B15200" s="1"/>
    </row>
    <row r="15201" spans="2:2" x14ac:dyDescent="0.2">
      <c r="B15201" s="1"/>
    </row>
    <row r="15202" spans="2:2" x14ac:dyDescent="0.2">
      <c r="B15202" s="1"/>
    </row>
    <row r="15203" spans="2:2" x14ac:dyDescent="0.2">
      <c r="B15203" s="1"/>
    </row>
    <row r="15204" spans="2:2" x14ac:dyDescent="0.2">
      <c r="B15204" s="1"/>
    </row>
    <row r="15205" spans="2:2" x14ac:dyDescent="0.2">
      <c r="B15205" s="1"/>
    </row>
    <row r="15206" spans="2:2" x14ac:dyDescent="0.2">
      <c r="B15206" s="1"/>
    </row>
    <row r="15207" spans="2:2" x14ac:dyDescent="0.2">
      <c r="B15207" s="1"/>
    </row>
    <row r="15208" spans="2:2" x14ac:dyDescent="0.2">
      <c r="B15208" s="1"/>
    </row>
    <row r="15209" spans="2:2" x14ac:dyDescent="0.2">
      <c r="B15209" s="1"/>
    </row>
    <row r="15210" spans="2:2" x14ac:dyDescent="0.2">
      <c r="B15210" s="1"/>
    </row>
    <row r="15211" spans="2:2" x14ac:dyDescent="0.2">
      <c r="B15211" s="1"/>
    </row>
    <row r="15212" spans="2:2" x14ac:dyDescent="0.2">
      <c r="B15212" s="1"/>
    </row>
    <row r="15213" spans="2:2" x14ac:dyDescent="0.2">
      <c r="B15213" s="1"/>
    </row>
    <row r="15214" spans="2:2" x14ac:dyDescent="0.2">
      <c r="B15214" s="1"/>
    </row>
    <row r="15215" spans="2:2" x14ac:dyDescent="0.2">
      <c r="B15215" s="1"/>
    </row>
    <row r="15216" spans="2:2" x14ac:dyDescent="0.2">
      <c r="B15216" s="1"/>
    </row>
    <row r="15217" spans="2:2" x14ac:dyDescent="0.2">
      <c r="B15217" s="1"/>
    </row>
    <row r="15218" spans="2:2" x14ac:dyDescent="0.2">
      <c r="B15218" s="1"/>
    </row>
    <row r="15219" spans="2:2" x14ac:dyDescent="0.2">
      <c r="B15219" s="1"/>
    </row>
    <row r="15220" spans="2:2" x14ac:dyDescent="0.2">
      <c r="B15220" s="1"/>
    </row>
    <row r="15221" spans="2:2" x14ac:dyDescent="0.2">
      <c r="B15221" s="1"/>
    </row>
    <row r="15222" spans="2:2" x14ac:dyDescent="0.2">
      <c r="B15222" s="1"/>
    </row>
    <row r="15223" spans="2:2" x14ac:dyDescent="0.2">
      <c r="B15223" s="1"/>
    </row>
    <row r="15224" spans="2:2" x14ac:dyDescent="0.2">
      <c r="B15224" s="1"/>
    </row>
    <row r="15225" spans="2:2" x14ac:dyDescent="0.2">
      <c r="B15225" s="1"/>
    </row>
    <row r="15226" spans="2:2" x14ac:dyDescent="0.2">
      <c r="B15226" s="1"/>
    </row>
    <row r="15227" spans="2:2" x14ac:dyDescent="0.2">
      <c r="B15227" s="1"/>
    </row>
    <row r="15228" spans="2:2" x14ac:dyDescent="0.2">
      <c r="B15228" s="1"/>
    </row>
    <row r="15229" spans="2:2" x14ac:dyDescent="0.2">
      <c r="B15229" s="1"/>
    </row>
    <row r="15230" spans="2:2" x14ac:dyDescent="0.2">
      <c r="B15230" s="1"/>
    </row>
    <row r="15231" spans="2:2" x14ac:dyDescent="0.2">
      <c r="B15231" s="1"/>
    </row>
    <row r="15232" spans="2:2" x14ac:dyDescent="0.2">
      <c r="B15232" s="1"/>
    </row>
    <row r="15233" spans="2:2" x14ac:dyDescent="0.2">
      <c r="B15233" s="1"/>
    </row>
    <row r="15234" spans="2:2" x14ac:dyDescent="0.2">
      <c r="B15234" s="1"/>
    </row>
    <row r="15235" spans="2:2" x14ac:dyDescent="0.2">
      <c r="B15235" s="1"/>
    </row>
    <row r="15236" spans="2:2" x14ac:dyDescent="0.2">
      <c r="B15236" s="1"/>
    </row>
    <row r="15237" spans="2:2" x14ac:dyDescent="0.2">
      <c r="B15237" s="1"/>
    </row>
    <row r="15238" spans="2:2" x14ac:dyDescent="0.2">
      <c r="B15238" s="1"/>
    </row>
    <row r="15239" spans="2:2" x14ac:dyDescent="0.2">
      <c r="B15239" s="1"/>
    </row>
    <row r="15240" spans="2:2" x14ac:dyDescent="0.2">
      <c r="B15240" s="1"/>
    </row>
    <row r="15241" spans="2:2" x14ac:dyDescent="0.2">
      <c r="B15241" s="1"/>
    </row>
    <row r="15242" spans="2:2" x14ac:dyDescent="0.2">
      <c r="B15242" s="1"/>
    </row>
    <row r="15243" spans="2:2" x14ac:dyDescent="0.2">
      <c r="B15243" s="1"/>
    </row>
    <row r="15244" spans="2:2" x14ac:dyDescent="0.2">
      <c r="B15244" s="1"/>
    </row>
    <row r="15245" spans="2:2" x14ac:dyDescent="0.2">
      <c r="B15245" s="1"/>
    </row>
    <row r="15246" spans="2:2" x14ac:dyDescent="0.2">
      <c r="B15246" s="1"/>
    </row>
    <row r="15247" spans="2:2" x14ac:dyDescent="0.2">
      <c r="B15247" s="1"/>
    </row>
    <row r="15248" spans="2:2" x14ac:dyDescent="0.2">
      <c r="B15248" s="1"/>
    </row>
    <row r="15249" spans="2:2" x14ac:dyDescent="0.2">
      <c r="B15249" s="1"/>
    </row>
    <row r="15250" spans="2:2" x14ac:dyDescent="0.2">
      <c r="B15250" s="1"/>
    </row>
    <row r="15251" spans="2:2" x14ac:dyDescent="0.2">
      <c r="B15251" s="1"/>
    </row>
    <row r="15252" spans="2:2" x14ac:dyDescent="0.2">
      <c r="B15252" s="1"/>
    </row>
    <row r="15253" spans="2:2" x14ac:dyDescent="0.2">
      <c r="B15253" s="1"/>
    </row>
    <row r="15254" spans="2:2" x14ac:dyDescent="0.2">
      <c r="B15254" s="1"/>
    </row>
    <row r="15255" spans="2:2" x14ac:dyDescent="0.2">
      <c r="B15255" s="1"/>
    </row>
    <row r="15256" spans="2:2" x14ac:dyDescent="0.2">
      <c r="B15256" s="1"/>
    </row>
    <row r="15257" spans="2:2" x14ac:dyDescent="0.2">
      <c r="B15257" s="1"/>
    </row>
    <row r="15258" spans="2:2" x14ac:dyDescent="0.2">
      <c r="B15258" s="1"/>
    </row>
    <row r="15259" spans="2:2" x14ac:dyDescent="0.2">
      <c r="B15259" s="1"/>
    </row>
    <row r="15260" spans="2:2" x14ac:dyDescent="0.2">
      <c r="B15260" s="1"/>
    </row>
    <row r="15261" spans="2:2" x14ac:dyDescent="0.2">
      <c r="B15261" s="1"/>
    </row>
    <row r="15262" spans="2:2" x14ac:dyDescent="0.2">
      <c r="B15262" s="1"/>
    </row>
    <row r="15263" spans="2:2" x14ac:dyDescent="0.2">
      <c r="B15263" s="1"/>
    </row>
    <row r="15264" spans="2:2" x14ac:dyDescent="0.2">
      <c r="B15264" s="1"/>
    </row>
    <row r="15265" spans="2:2" x14ac:dyDescent="0.2">
      <c r="B15265" s="1"/>
    </row>
    <row r="15266" spans="2:2" x14ac:dyDescent="0.2">
      <c r="B15266" s="1"/>
    </row>
    <row r="15267" spans="2:2" x14ac:dyDescent="0.2">
      <c r="B15267" s="1"/>
    </row>
    <row r="15268" spans="2:2" x14ac:dyDescent="0.2">
      <c r="B15268" s="1"/>
    </row>
    <row r="15269" spans="2:2" x14ac:dyDescent="0.2">
      <c r="B15269" s="1"/>
    </row>
    <row r="15270" spans="2:2" x14ac:dyDescent="0.2">
      <c r="B15270" s="1"/>
    </row>
    <row r="15271" spans="2:2" x14ac:dyDescent="0.2">
      <c r="B15271" s="1"/>
    </row>
    <row r="15272" spans="2:2" x14ac:dyDescent="0.2">
      <c r="B15272" s="1"/>
    </row>
    <row r="15273" spans="2:2" x14ac:dyDescent="0.2">
      <c r="B15273" s="1"/>
    </row>
    <row r="15274" spans="2:2" x14ac:dyDescent="0.2">
      <c r="B15274" s="1"/>
    </row>
    <row r="15275" spans="2:2" x14ac:dyDescent="0.2">
      <c r="B15275" s="1"/>
    </row>
    <row r="15276" spans="2:2" x14ac:dyDescent="0.2">
      <c r="B15276" s="1"/>
    </row>
    <row r="15277" spans="2:2" x14ac:dyDescent="0.2">
      <c r="B15277" s="1"/>
    </row>
    <row r="15278" spans="2:2" x14ac:dyDescent="0.2">
      <c r="B15278" s="1"/>
    </row>
    <row r="15279" spans="2:2" x14ac:dyDescent="0.2">
      <c r="B15279" s="1"/>
    </row>
    <row r="15280" spans="2:2" x14ac:dyDescent="0.2">
      <c r="B15280" s="1"/>
    </row>
    <row r="15281" spans="2:2" x14ac:dyDescent="0.2">
      <c r="B15281" s="1"/>
    </row>
    <row r="15282" spans="2:2" x14ac:dyDescent="0.2">
      <c r="B15282" s="1"/>
    </row>
    <row r="15283" spans="2:2" x14ac:dyDescent="0.2">
      <c r="B15283" s="1"/>
    </row>
    <row r="15284" spans="2:2" x14ac:dyDescent="0.2">
      <c r="B15284" s="1"/>
    </row>
    <row r="15285" spans="2:2" x14ac:dyDescent="0.2">
      <c r="B15285" s="1"/>
    </row>
    <row r="15286" spans="2:2" x14ac:dyDescent="0.2">
      <c r="B15286" s="1"/>
    </row>
    <row r="15287" spans="2:2" x14ac:dyDescent="0.2">
      <c r="B15287" s="1"/>
    </row>
    <row r="15288" spans="2:2" x14ac:dyDescent="0.2">
      <c r="B15288" s="1"/>
    </row>
    <row r="15289" spans="2:2" x14ac:dyDescent="0.2">
      <c r="B15289" s="1"/>
    </row>
    <row r="15290" spans="2:2" x14ac:dyDescent="0.2">
      <c r="B15290" s="1"/>
    </row>
    <row r="15291" spans="2:2" x14ac:dyDescent="0.2">
      <c r="B15291" s="1"/>
    </row>
    <row r="15292" spans="2:2" x14ac:dyDescent="0.2">
      <c r="B15292" s="1"/>
    </row>
    <row r="15293" spans="2:2" x14ac:dyDescent="0.2">
      <c r="B15293" s="1"/>
    </row>
    <row r="15294" spans="2:2" x14ac:dyDescent="0.2">
      <c r="B15294" s="1"/>
    </row>
    <row r="15295" spans="2:2" x14ac:dyDescent="0.2">
      <c r="B15295" s="1"/>
    </row>
    <row r="15296" spans="2:2" x14ac:dyDescent="0.2">
      <c r="B15296" s="1"/>
    </row>
    <row r="15297" spans="2:2" x14ac:dyDescent="0.2">
      <c r="B15297" s="1"/>
    </row>
    <row r="15298" spans="2:2" x14ac:dyDescent="0.2">
      <c r="B15298" s="1"/>
    </row>
    <row r="15299" spans="2:2" x14ac:dyDescent="0.2">
      <c r="B15299" s="1"/>
    </row>
    <row r="15300" spans="2:2" x14ac:dyDescent="0.2">
      <c r="B15300" s="1"/>
    </row>
    <row r="15301" spans="2:2" x14ac:dyDescent="0.2">
      <c r="B15301" s="1"/>
    </row>
    <row r="15302" spans="2:2" x14ac:dyDescent="0.2">
      <c r="B15302" s="1"/>
    </row>
    <row r="15303" spans="2:2" x14ac:dyDescent="0.2">
      <c r="B15303" s="1"/>
    </row>
    <row r="15304" spans="2:2" x14ac:dyDescent="0.2">
      <c r="B15304" s="1"/>
    </row>
    <row r="15305" spans="2:2" x14ac:dyDescent="0.2">
      <c r="B15305" s="1"/>
    </row>
    <row r="15306" spans="2:2" x14ac:dyDescent="0.2">
      <c r="B15306" s="1"/>
    </row>
    <row r="15307" spans="2:2" x14ac:dyDescent="0.2">
      <c r="B15307" s="1"/>
    </row>
    <row r="15308" spans="2:2" x14ac:dyDescent="0.2">
      <c r="B15308" s="1"/>
    </row>
    <row r="15309" spans="2:2" x14ac:dyDescent="0.2">
      <c r="B15309" s="1"/>
    </row>
    <row r="15310" spans="2:2" x14ac:dyDescent="0.2">
      <c r="B15310" s="1"/>
    </row>
    <row r="15311" spans="2:2" x14ac:dyDescent="0.2">
      <c r="B15311" s="1"/>
    </row>
    <row r="15312" spans="2:2" x14ac:dyDescent="0.2">
      <c r="B15312" s="1"/>
    </row>
    <row r="15313" spans="2:2" x14ac:dyDescent="0.2">
      <c r="B15313" s="1"/>
    </row>
    <row r="15314" spans="2:2" x14ac:dyDescent="0.2">
      <c r="B15314" s="1"/>
    </row>
    <row r="15315" spans="2:2" x14ac:dyDescent="0.2">
      <c r="B15315" s="1"/>
    </row>
    <row r="15316" spans="2:2" x14ac:dyDescent="0.2">
      <c r="B15316" s="1"/>
    </row>
    <row r="15317" spans="2:2" x14ac:dyDescent="0.2">
      <c r="B15317" s="1"/>
    </row>
    <row r="15318" spans="2:2" x14ac:dyDescent="0.2">
      <c r="B15318" s="1"/>
    </row>
    <row r="15319" spans="2:2" x14ac:dyDescent="0.2">
      <c r="B15319" s="1"/>
    </row>
    <row r="15320" spans="2:2" x14ac:dyDescent="0.2">
      <c r="B15320" s="1"/>
    </row>
    <row r="15321" spans="2:2" x14ac:dyDescent="0.2">
      <c r="B15321" s="1"/>
    </row>
    <row r="15322" spans="2:2" x14ac:dyDescent="0.2">
      <c r="B15322" s="1"/>
    </row>
    <row r="15323" spans="2:2" x14ac:dyDescent="0.2">
      <c r="B15323" s="1"/>
    </row>
    <row r="15324" spans="2:2" x14ac:dyDescent="0.2">
      <c r="B15324" s="1"/>
    </row>
    <row r="15325" spans="2:2" x14ac:dyDescent="0.2">
      <c r="B15325" s="1"/>
    </row>
    <row r="15326" spans="2:2" x14ac:dyDescent="0.2">
      <c r="B15326" s="1"/>
    </row>
    <row r="15327" spans="2:2" x14ac:dyDescent="0.2">
      <c r="B15327" s="1"/>
    </row>
    <row r="15328" spans="2:2" x14ac:dyDescent="0.2">
      <c r="B15328" s="1"/>
    </row>
    <row r="15329" spans="2:2" x14ac:dyDescent="0.2">
      <c r="B15329" s="1"/>
    </row>
    <row r="15330" spans="2:2" x14ac:dyDescent="0.2">
      <c r="B15330" s="1"/>
    </row>
    <row r="15331" spans="2:2" x14ac:dyDescent="0.2">
      <c r="B15331" s="1"/>
    </row>
    <row r="15332" spans="2:2" x14ac:dyDescent="0.2">
      <c r="B15332" s="1"/>
    </row>
    <row r="15333" spans="2:2" x14ac:dyDescent="0.2">
      <c r="B15333" s="1"/>
    </row>
    <row r="15334" spans="2:2" x14ac:dyDescent="0.2">
      <c r="B15334" s="1"/>
    </row>
    <row r="15335" spans="2:2" x14ac:dyDescent="0.2">
      <c r="B15335" s="1"/>
    </row>
    <row r="15336" spans="2:2" x14ac:dyDescent="0.2">
      <c r="B15336" s="1"/>
    </row>
    <row r="15337" spans="2:2" x14ac:dyDescent="0.2">
      <c r="B15337" s="1"/>
    </row>
    <row r="15338" spans="2:2" x14ac:dyDescent="0.2">
      <c r="B15338" s="1"/>
    </row>
    <row r="15339" spans="2:2" x14ac:dyDescent="0.2">
      <c r="B15339" s="1"/>
    </row>
    <row r="15340" spans="2:2" x14ac:dyDescent="0.2">
      <c r="B15340" s="1"/>
    </row>
    <row r="15341" spans="2:2" x14ac:dyDescent="0.2">
      <c r="B15341" s="1"/>
    </row>
    <row r="15342" spans="2:2" x14ac:dyDescent="0.2">
      <c r="B15342" s="1"/>
    </row>
    <row r="15343" spans="2:2" x14ac:dyDescent="0.2">
      <c r="B15343" s="1"/>
    </row>
    <row r="15344" spans="2:2" x14ac:dyDescent="0.2">
      <c r="B15344" s="1"/>
    </row>
    <row r="15345" spans="2:2" x14ac:dyDescent="0.2">
      <c r="B15345" s="1"/>
    </row>
    <row r="15346" spans="2:2" x14ac:dyDescent="0.2">
      <c r="B15346" s="1"/>
    </row>
    <row r="15347" spans="2:2" x14ac:dyDescent="0.2">
      <c r="B15347" s="1"/>
    </row>
    <row r="15348" spans="2:2" x14ac:dyDescent="0.2">
      <c r="B15348" s="1"/>
    </row>
    <row r="15349" spans="2:2" x14ac:dyDescent="0.2">
      <c r="B15349" s="1"/>
    </row>
    <row r="15350" spans="2:2" x14ac:dyDescent="0.2">
      <c r="B15350" s="1"/>
    </row>
    <row r="15351" spans="2:2" x14ac:dyDescent="0.2">
      <c r="B15351" s="1"/>
    </row>
    <row r="15352" spans="2:2" x14ac:dyDescent="0.2">
      <c r="B15352" s="1"/>
    </row>
    <row r="15353" spans="2:2" x14ac:dyDescent="0.2">
      <c r="B15353" s="1"/>
    </row>
    <row r="15354" spans="2:2" x14ac:dyDescent="0.2">
      <c r="B15354" s="1"/>
    </row>
    <row r="15355" spans="2:2" x14ac:dyDescent="0.2">
      <c r="B15355" s="1"/>
    </row>
    <row r="15356" spans="2:2" x14ac:dyDescent="0.2">
      <c r="B15356" s="1"/>
    </row>
    <row r="15357" spans="2:2" x14ac:dyDescent="0.2">
      <c r="B15357" s="1"/>
    </row>
    <row r="15358" spans="2:2" x14ac:dyDescent="0.2">
      <c r="B15358" s="1"/>
    </row>
    <row r="15359" spans="2:2" x14ac:dyDescent="0.2">
      <c r="B15359" s="1"/>
    </row>
    <row r="15360" spans="2:2" x14ac:dyDescent="0.2">
      <c r="B15360" s="1"/>
    </row>
    <row r="15361" spans="2:2" x14ac:dyDescent="0.2">
      <c r="B15361" s="1"/>
    </row>
    <row r="15362" spans="2:2" x14ac:dyDescent="0.2">
      <c r="B15362" s="1"/>
    </row>
    <row r="15363" spans="2:2" x14ac:dyDescent="0.2">
      <c r="B15363" s="1"/>
    </row>
    <row r="15364" spans="2:2" x14ac:dyDescent="0.2">
      <c r="B15364" s="1"/>
    </row>
    <row r="15365" spans="2:2" x14ac:dyDescent="0.2">
      <c r="B15365" s="1"/>
    </row>
    <row r="15366" spans="2:2" x14ac:dyDescent="0.2">
      <c r="B15366" s="1"/>
    </row>
    <row r="15367" spans="2:2" x14ac:dyDescent="0.2">
      <c r="B15367" s="1"/>
    </row>
    <row r="15368" spans="2:2" x14ac:dyDescent="0.2">
      <c r="B15368" s="1"/>
    </row>
    <row r="15369" spans="2:2" x14ac:dyDescent="0.2">
      <c r="B15369" s="1"/>
    </row>
    <row r="15370" spans="2:2" x14ac:dyDescent="0.2">
      <c r="B15370" s="1"/>
    </row>
    <row r="15371" spans="2:2" x14ac:dyDescent="0.2">
      <c r="B15371" s="1"/>
    </row>
    <row r="15372" spans="2:2" x14ac:dyDescent="0.2">
      <c r="B15372" s="1"/>
    </row>
    <row r="15373" spans="2:2" x14ac:dyDescent="0.2">
      <c r="B15373" s="1"/>
    </row>
    <row r="15374" spans="2:2" x14ac:dyDescent="0.2">
      <c r="B15374" s="1"/>
    </row>
    <row r="15375" spans="2:2" x14ac:dyDescent="0.2">
      <c r="B15375" s="1"/>
    </row>
    <row r="15376" spans="2:2" x14ac:dyDescent="0.2">
      <c r="B15376" s="1"/>
    </row>
    <row r="15377" spans="2:2" x14ac:dyDescent="0.2">
      <c r="B15377" s="1"/>
    </row>
    <row r="15378" spans="2:2" x14ac:dyDescent="0.2">
      <c r="B15378" s="1"/>
    </row>
    <row r="15379" spans="2:2" x14ac:dyDescent="0.2">
      <c r="B15379" s="1"/>
    </row>
    <row r="15380" spans="2:2" x14ac:dyDescent="0.2">
      <c r="B15380" s="1"/>
    </row>
    <row r="15381" spans="2:2" x14ac:dyDescent="0.2">
      <c r="B15381" s="1"/>
    </row>
    <row r="15382" spans="2:2" x14ac:dyDescent="0.2">
      <c r="B15382" s="1"/>
    </row>
    <row r="15383" spans="2:2" x14ac:dyDescent="0.2">
      <c r="B15383" s="1"/>
    </row>
    <row r="15384" spans="2:2" x14ac:dyDescent="0.2">
      <c r="B15384" s="1"/>
    </row>
    <row r="15385" spans="2:2" x14ac:dyDescent="0.2">
      <c r="B15385" s="1"/>
    </row>
    <row r="15386" spans="2:2" x14ac:dyDescent="0.2">
      <c r="B15386" s="1"/>
    </row>
    <row r="15387" spans="2:2" x14ac:dyDescent="0.2">
      <c r="B15387" s="1"/>
    </row>
    <row r="15388" spans="2:2" x14ac:dyDescent="0.2">
      <c r="B15388" s="1"/>
    </row>
    <row r="15389" spans="2:2" x14ac:dyDescent="0.2">
      <c r="B15389" s="1"/>
    </row>
    <row r="15390" spans="2:2" x14ac:dyDescent="0.2">
      <c r="B15390" s="1"/>
    </row>
    <row r="15391" spans="2:2" x14ac:dyDescent="0.2">
      <c r="B15391" s="1"/>
    </row>
    <row r="15392" spans="2:2" x14ac:dyDescent="0.2">
      <c r="B15392" s="1"/>
    </row>
    <row r="15393" spans="2:2" x14ac:dyDescent="0.2">
      <c r="B15393" s="1"/>
    </row>
    <row r="15394" spans="2:2" x14ac:dyDescent="0.2">
      <c r="B15394" s="1"/>
    </row>
    <row r="15395" spans="2:2" x14ac:dyDescent="0.2">
      <c r="B15395" s="1"/>
    </row>
    <row r="15396" spans="2:2" x14ac:dyDescent="0.2">
      <c r="B15396" s="1"/>
    </row>
    <row r="15397" spans="2:2" x14ac:dyDescent="0.2">
      <c r="B15397" s="1"/>
    </row>
    <row r="15398" spans="2:2" x14ac:dyDescent="0.2">
      <c r="B15398" s="1"/>
    </row>
    <row r="15399" spans="2:2" x14ac:dyDescent="0.2">
      <c r="B15399" s="1"/>
    </row>
    <row r="15400" spans="2:2" x14ac:dyDescent="0.2">
      <c r="B15400" s="1"/>
    </row>
    <row r="15401" spans="2:2" x14ac:dyDescent="0.2">
      <c r="B15401" s="1"/>
    </row>
    <row r="15402" spans="2:2" x14ac:dyDescent="0.2">
      <c r="B15402" s="1"/>
    </row>
    <row r="15403" spans="2:2" x14ac:dyDescent="0.2">
      <c r="B15403" s="1"/>
    </row>
    <row r="15404" spans="2:2" x14ac:dyDescent="0.2">
      <c r="B15404" s="1"/>
    </row>
    <row r="15405" spans="2:2" x14ac:dyDescent="0.2">
      <c r="B15405" s="1"/>
    </row>
    <row r="15406" spans="2:2" x14ac:dyDescent="0.2">
      <c r="B15406" s="1"/>
    </row>
    <row r="15407" spans="2:2" x14ac:dyDescent="0.2">
      <c r="B15407" s="1"/>
    </row>
    <row r="15408" spans="2:2" x14ac:dyDescent="0.2">
      <c r="B15408" s="1"/>
    </row>
    <row r="15409" spans="2:2" x14ac:dyDescent="0.2">
      <c r="B15409" s="1"/>
    </row>
    <row r="15410" spans="2:2" x14ac:dyDescent="0.2">
      <c r="B15410" s="1"/>
    </row>
    <row r="15411" spans="2:2" x14ac:dyDescent="0.2">
      <c r="B15411" s="1"/>
    </row>
    <row r="15412" spans="2:2" x14ac:dyDescent="0.2">
      <c r="B15412" s="1"/>
    </row>
    <row r="15413" spans="2:2" x14ac:dyDescent="0.2">
      <c r="B15413" s="1"/>
    </row>
    <row r="15414" spans="2:2" x14ac:dyDescent="0.2">
      <c r="B15414" s="1"/>
    </row>
    <row r="15415" spans="2:2" x14ac:dyDescent="0.2">
      <c r="B15415" s="1"/>
    </row>
    <row r="15416" spans="2:2" x14ac:dyDescent="0.2">
      <c r="B15416" s="1"/>
    </row>
    <row r="15417" spans="2:2" x14ac:dyDescent="0.2">
      <c r="B15417" s="1"/>
    </row>
    <row r="15418" spans="2:2" x14ac:dyDescent="0.2">
      <c r="B15418" s="1"/>
    </row>
    <row r="15419" spans="2:2" x14ac:dyDescent="0.2">
      <c r="B15419" s="1"/>
    </row>
    <row r="15420" spans="2:2" x14ac:dyDescent="0.2">
      <c r="B15420" s="1"/>
    </row>
    <row r="15421" spans="2:2" x14ac:dyDescent="0.2">
      <c r="B15421" s="1"/>
    </row>
    <row r="15422" spans="2:2" x14ac:dyDescent="0.2">
      <c r="B15422" s="1"/>
    </row>
    <row r="15423" spans="2:2" x14ac:dyDescent="0.2">
      <c r="B15423" s="1"/>
    </row>
    <row r="15424" spans="2:2" x14ac:dyDescent="0.2">
      <c r="B15424" s="1"/>
    </row>
    <row r="15425" spans="2:2" x14ac:dyDescent="0.2">
      <c r="B15425" s="1"/>
    </row>
    <row r="15426" spans="2:2" x14ac:dyDescent="0.2">
      <c r="B15426" s="1"/>
    </row>
    <row r="15427" spans="2:2" x14ac:dyDescent="0.2">
      <c r="B15427" s="1"/>
    </row>
    <row r="15428" spans="2:2" x14ac:dyDescent="0.2">
      <c r="B15428" s="1"/>
    </row>
    <row r="15429" spans="2:2" x14ac:dyDescent="0.2">
      <c r="B15429" s="1"/>
    </row>
    <row r="15430" spans="2:2" x14ac:dyDescent="0.2">
      <c r="B15430" s="1"/>
    </row>
    <row r="15431" spans="2:2" x14ac:dyDescent="0.2">
      <c r="B15431" s="1"/>
    </row>
    <row r="15432" spans="2:2" x14ac:dyDescent="0.2">
      <c r="B15432" s="1"/>
    </row>
    <row r="15433" spans="2:2" x14ac:dyDescent="0.2">
      <c r="B15433" s="1"/>
    </row>
    <row r="15434" spans="2:2" x14ac:dyDescent="0.2">
      <c r="B15434" s="1"/>
    </row>
    <row r="15435" spans="2:2" x14ac:dyDescent="0.2">
      <c r="B15435" s="1"/>
    </row>
    <row r="15436" spans="2:2" x14ac:dyDescent="0.2">
      <c r="B15436" s="1"/>
    </row>
    <row r="15437" spans="2:2" x14ac:dyDescent="0.2">
      <c r="B15437" s="1"/>
    </row>
    <row r="15438" spans="2:2" x14ac:dyDescent="0.2">
      <c r="B15438" s="1"/>
    </row>
    <row r="15439" spans="2:2" x14ac:dyDescent="0.2">
      <c r="B15439" s="1"/>
    </row>
    <row r="15440" spans="2:2" x14ac:dyDescent="0.2">
      <c r="B15440" s="1"/>
    </row>
    <row r="15441" spans="2:2" x14ac:dyDescent="0.2">
      <c r="B15441" s="1"/>
    </row>
    <row r="15442" spans="2:2" x14ac:dyDescent="0.2">
      <c r="B15442" s="1"/>
    </row>
    <row r="15443" spans="2:2" x14ac:dyDescent="0.2">
      <c r="B15443" s="1"/>
    </row>
    <row r="15444" spans="2:2" x14ac:dyDescent="0.2">
      <c r="B15444" s="1"/>
    </row>
    <row r="15445" spans="2:2" x14ac:dyDescent="0.2">
      <c r="B15445" s="1"/>
    </row>
    <row r="15446" spans="2:2" x14ac:dyDescent="0.2">
      <c r="B15446" s="1"/>
    </row>
    <row r="15447" spans="2:2" x14ac:dyDescent="0.2">
      <c r="B15447" s="1"/>
    </row>
    <row r="15448" spans="2:2" x14ac:dyDescent="0.2">
      <c r="B15448" s="1"/>
    </row>
    <row r="15449" spans="2:2" x14ac:dyDescent="0.2">
      <c r="B15449" s="1"/>
    </row>
    <row r="15450" spans="2:2" x14ac:dyDescent="0.2">
      <c r="B15450" s="1"/>
    </row>
    <row r="15451" spans="2:2" x14ac:dyDescent="0.2">
      <c r="B15451" s="1"/>
    </row>
    <row r="15452" spans="2:2" x14ac:dyDescent="0.2">
      <c r="B15452" s="1"/>
    </row>
    <row r="15453" spans="2:2" x14ac:dyDescent="0.2">
      <c r="B15453" s="1"/>
    </row>
    <row r="15454" spans="2:2" x14ac:dyDescent="0.2">
      <c r="B15454" s="1"/>
    </row>
    <row r="15455" spans="2:2" x14ac:dyDescent="0.2">
      <c r="B15455" s="1"/>
    </row>
    <row r="15456" spans="2:2" x14ac:dyDescent="0.2">
      <c r="B15456" s="1"/>
    </row>
    <row r="15457" spans="2:2" x14ac:dyDescent="0.2">
      <c r="B15457" s="1"/>
    </row>
    <row r="15458" spans="2:2" x14ac:dyDescent="0.2">
      <c r="B15458" s="1"/>
    </row>
    <row r="15459" spans="2:2" x14ac:dyDescent="0.2">
      <c r="B15459" s="1"/>
    </row>
    <row r="15460" spans="2:2" x14ac:dyDescent="0.2">
      <c r="B15460" s="1"/>
    </row>
    <row r="15461" spans="2:2" x14ac:dyDescent="0.2">
      <c r="B15461" s="1"/>
    </row>
    <row r="15462" spans="2:2" x14ac:dyDescent="0.2">
      <c r="B15462" s="1"/>
    </row>
    <row r="15463" spans="2:2" x14ac:dyDescent="0.2">
      <c r="B15463" s="1"/>
    </row>
    <row r="15464" spans="2:2" x14ac:dyDescent="0.2">
      <c r="B15464" s="1"/>
    </row>
    <row r="15465" spans="2:2" x14ac:dyDescent="0.2">
      <c r="B15465" s="1"/>
    </row>
    <row r="15466" spans="2:2" x14ac:dyDescent="0.2">
      <c r="B15466" s="1"/>
    </row>
    <row r="15467" spans="2:2" x14ac:dyDescent="0.2">
      <c r="B15467" s="1"/>
    </row>
    <row r="15468" spans="2:2" x14ac:dyDescent="0.2">
      <c r="B15468" s="1"/>
    </row>
    <row r="15469" spans="2:2" x14ac:dyDescent="0.2">
      <c r="B15469" s="1"/>
    </row>
    <row r="15470" spans="2:2" x14ac:dyDescent="0.2">
      <c r="B15470" s="1"/>
    </row>
    <row r="15471" spans="2:2" x14ac:dyDescent="0.2">
      <c r="B15471" s="1"/>
    </row>
    <row r="15472" spans="2:2" x14ac:dyDescent="0.2">
      <c r="B15472" s="1"/>
    </row>
    <row r="15473" spans="2:2" x14ac:dyDescent="0.2">
      <c r="B15473" s="1"/>
    </row>
    <row r="15474" spans="2:2" x14ac:dyDescent="0.2">
      <c r="B15474" s="1"/>
    </row>
    <row r="15475" spans="2:2" x14ac:dyDescent="0.2">
      <c r="B15475" s="1"/>
    </row>
    <row r="15476" spans="2:2" x14ac:dyDescent="0.2">
      <c r="B15476" s="1"/>
    </row>
    <row r="15477" spans="2:2" x14ac:dyDescent="0.2">
      <c r="B15477" s="1"/>
    </row>
    <row r="15478" spans="2:2" x14ac:dyDescent="0.2">
      <c r="B15478" s="1"/>
    </row>
    <row r="15479" spans="2:2" x14ac:dyDescent="0.2">
      <c r="B15479" s="1"/>
    </row>
    <row r="15480" spans="2:2" x14ac:dyDescent="0.2">
      <c r="B15480" s="1"/>
    </row>
    <row r="15481" spans="2:2" x14ac:dyDescent="0.2">
      <c r="B15481" s="1"/>
    </row>
    <row r="15482" spans="2:2" x14ac:dyDescent="0.2">
      <c r="B15482" s="1"/>
    </row>
    <row r="15483" spans="2:2" x14ac:dyDescent="0.2">
      <c r="B15483" s="1"/>
    </row>
    <row r="15484" spans="2:2" x14ac:dyDescent="0.2">
      <c r="B15484" s="1"/>
    </row>
    <row r="15485" spans="2:2" x14ac:dyDescent="0.2">
      <c r="B15485" s="1"/>
    </row>
    <row r="15486" spans="2:2" x14ac:dyDescent="0.2">
      <c r="B15486" s="1"/>
    </row>
    <row r="15487" spans="2:2" x14ac:dyDescent="0.2">
      <c r="B15487" s="1"/>
    </row>
    <row r="15488" spans="2:2" x14ac:dyDescent="0.2">
      <c r="B15488" s="1"/>
    </row>
    <row r="15489" spans="2:2" x14ac:dyDescent="0.2">
      <c r="B15489" s="1"/>
    </row>
    <row r="15490" spans="2:2" x14ac:dyDescent="0.2">
      <c r="B15490" s="1"/>
    </row>
    <row r="15491" spans="2:2" x14ac:dyDescent="0.2">
      <c r="B15491" s="1"/>
    </row>
    <row r="15492" spans="2:2" x14ac:dyDescent="0.2">
      <c r="B15492" s="1"/>
    </row>
    <row r="15493" spans="2:2" x14ac:dyDescent="0.2">
      <c r="B15493" s="1"/>
    </row>
    <row r="15494" spans="2:2" x14ac:dyDescent="0.2">
      <c r="B15494" s="1"/>
    </row>
    <row r="15495" spans="2:2" x14ac:dyDescent="0.2">
      <c r="B15495" s="1"/>
    </row>
    <row r="15496" spans="2:2" x14ac:dyDescent="0.2">
      <c r="B15496" s="1"/>
    </row>
    <row r="15497" spans="2:2" x14ac:dyDescent="0.2">
      <c r="B15497" s="1"/>
    </row>
    <row r="15498" spans="2:2" x14ac:dyDescent="0.2">
      <c r="B15498" s="1"/>
    </row>
    <row r="15499" spans="2:2" x14ac:dyDescent="0.2">
      <c r="B15499" s="1"/>
    </row>
    <row r="15500" spans="2:2" x14ac:dyDescent="0.2">
      <c r="B15500" s="1"/>
    </row>
    <row r="15501" spans="2:2" x14ac:dyDescent="0.2">
      <c r="B15501" s="1"/>
    </row>
    <row r="15502" spans="2:2" x14ac:dyDescent="0.2">
      <c r="B15502" s="1"/>
    </row>
    <row r="15503" spans="2:2" x14ac:dyDescent="0.2">
      <c r="B15503" s="1"/>
    </row>
    <row r="15504" spans="2:2" x14ac:dyDescent="0.2">
      <c r="B15504" s="1"/>
    </row>
    <row r="15505" spans="2:2" x14ac:dyDescent="0.2">
      <c r="B15505" s="1"/>
    </row>
    <row r="15506" spans="2:2" x14ac:dyDescent="0.2">
      <c r="B15506" s="1"/>
    </row>
    <row r="15507" spans="2:2" x14ac:dyDescent="0.2">
      <c r="B15507" s="1"/>
    </row>
    <row r="15508" spans="2:2" x14ac:dyDescent="0.2">
      <c r="B15508" s="1"/>
    </row>
    <row r="15509" spans="2:2" x14ac:dyDescent="0.2">
      <c r="B15509" s="1"/>
    </row>
    <row r="15510" spans="2:2" x14ac:dyDescent="0.2">
      <c r="B15510" s="1"/>
    </row>
    <row r="15511" spans="2:2" x14ac:dyDescent="0.2">
      <c r="B15511" s="1"/>
    </row>
    <row r="15512" spans="2:2" x14ac:dyDescent="0.2">
      <c r="B15512" s="1"/>
    </row>
    <row r="15513" spans="2:2" x14ac:dyDescent="0.2">
      <c r="B15513" s="1"/>
    </row>
    <row r="15514" spans="2:2" x14ac:dyDescent="0.2">
      <c r="B15514" s="1"/>
    </row>
    <row r="15515" spans="2:2" x14ac:dyDescent="0.2">
      <c r="B15515" s="1"/>
    </row>
    <row r="15516" spans="2:2" x14ac:dyDescent="0.2">
      <c r="B15516" s="1"/>
    </row>
    <row r="15517" spans="2:2" x14ac:dyDescent="0.2">
      <c r="B15517" s="1"/>
    </row>
    <row r="15518" spans="2:2" x14ac:dyDescent="0.2">
      <c r="B15518" s="1"/>
    </row>
    <row r="15519" spans="2:2" x14ac:dyDescent="0.2">
      <c r="B15519" s="1"/>
    </row>
    <row r="15520" spans="2:2" x14ac:dyDescent="0.2">
      <c r="B15520" s="1"/>
    </row>
    <row r="15521" spans="2:2" x14ac:dyDescent="0.2">
      <c r="B15521" s="1"/>
    </row>
    <row r="15522" spans="2:2" x14ac:dyDescent="0.2">
      <c r="B15522" s="1"/>
    </row>
    <row r="15523" spans="2:2" x14ac:dyDescent="0.2">
      <c r="B15523" s="1"/>
    </row>
    <row r="15524" spans="2:2" x14ac:dyDescent="0.2">
      <c r="B15524" s="1"/>
    </row>
    <row r="15525" spans="2:2" x14ac:dyDescent="0.2">
      <c r="B15525" s="1"/>
    </row>
    <row r="15526" spans="2:2" x14ac:dyDescent="0.2">
      <c r="B15526" s="1"/>
    </row>
    <row r="15527" spans="2:2" x14ac:dyDescent="0.2">
      <c r="B15527" s="1"/>
    </row>
    <row r="15528" spans="2:2" x14ac:dyDescent="0.2">
      <c r="B15528" s="1"/>
    </row>
    <row r="15529" spans="2:2" x14ac:dyDescent="0.2">
      <c r="B15529" s="1"/>
    </row>
    <row r="15530" spans="2:2" x14ac:dyDescent="0.2">
      <c r="B15530" s="1"/>
    </row>
    <row r="15531" spans="2:2" x14ac:dyDescent="0.2">
      <c r="B15531" s="1"/>
    </row>
    <row r="15532" spans="2:2" x14ac:dyDescent="0.2">
      <c r="B15532" s="1"/>
    </row>
    <row r="15533" spans="2:2" x14ac:dyDescent="0.2">
      <c r="B15533" s="1"/>
    </row>
    <row r="15534" spans="2:2" x14ac:dyDescent="0.2">
      <c r="B15534" s="1"/>
    </row>
    <row r="15535" spans="2:2" x14ac:dyDescent="0.2">
      <c r="B15535" s="1"/>
    </row>
    <row r="15536" spans="2:2" x14ac:dyDescent="0.2">
      <c r="B15536" s="1"/>
    </row>
    <row r="15537" spans="2:2" x14ac:dyDescent="0.2">
      <c r="B15537" s="1"/>
    </row>
    <row r="15538" spans="2:2" x14ac:dyDescent="0.2">
      <c r="B15538" s="1"/>
    </row>
    <row r="15539" spans="2:2" x14ac:dyDescent="0.2">
      <c r="B15539" s="1"/>
    </row>
    <row r="15540" spans="2:2" x14ac:dyDescent="0.2">
      <c r="B15540" s="1"/>
    </row>
    <row r="15541" spans="2:2" x14ac:dyDescent="0.2">
      <c r="B15541" s="1"/>
    </row>
    <row r="15542" spans="2:2" x14ac:dyDescent="0.2">
      <c r="B15542" s="1"/>
    </row>
    <row r="15543" spans="2:2" x14ac:dyDescent="0.2">
      <c r="B15543" s="1"/>
    </row>
    <row r="15544" spans="2:2" x14ac:dyDescent="0.2">
      <c r="B15544" s="1"/>
    </row>
    <row r="15545" spans="2:2" x14ac:dyDescent="0.2">
      <c r="B15545" s="1"/>
    </row>
    <row r="15546" spans="2:2" x14ac:dyDescent="0.2">
      <c r="B15546" s="1"/>
    </row>
    <row r="15547" spans="2:2" x14ac:dyDescent="0.2">
      <c r="B15547" s="1"/>
    </row>
    <row r="15548" spans="2:2" x14ac:dyDescent="0.2">
      <c r="B15548" s="1"/>
    </row>
    <row r="15549" spans="2:2" x14ac:dyDescent="0.2">
      <c r="B15549" s="1"/>
    </row>
    <row r="15550" spans="2:2" x14ac:dyDescent="0.2">
      <c r="B15550" s="1"/>
    </row>
    <row r="15551" spans="2:2" x14ac:dyDescent="0.2">
      <c r="B15551" s="1"/>
    </row>
    <row r="15552" spans="2:2" x14ac:dyDescent="0.2">
      <c r="B15552" s="1"/>
    </row>
    <row r="15553" spans="2:2" x14ac:dyDescent="0.2">
      <c r="B15553" s="1"/>
    </row>
    <row r="15554" spans="2:2" x14ac:dyDescent="0.2">
      <c r="B15554" s="1"/>
    </row>
    <row r="15555" spans="2:2" x14ac:dyDescent="0.2">
      <c r="B15555" s="1"/>
    </row>
    <row r="15556" spans="2:2" x14ac:dyDescent="0.2">
      <c r="B15556" s="1"/>
    </row>
    <row r="15557" spans="2:2" x14ac:dyDescent="0.2">
      <c r="B15557" s="1"/>
    </row>
    <row r="15558" spans="2:2" x14ac:dyDescent="0.2">
      <c r="B15558" s="1"/>
    </row>
    <row r="15559" spans="2:2" x14ac:dyDescent="0.2">
      <c r="B15559" s="1"/>
    </row>
    <row r="15560" spans="2:2" x14ac:dyDescent="0.2">
      <c r="B15560" s="1"/>
    </row>
    <row r="15561" spans="2:2" x14ac:dyDescent="0.2">
      <c r="B15561" s="1"/>
    </row>
    <row r="15562" spans="2:2" x14ac:dyDescent="0.2">
      <c r="B15562" s="1"/>
    </row>
    <row r="15563" spans="2:2" x14ac:dyDescent="0.2">
      <c r="B15563" s="1"/>
    </row>
    <row r="15564" spans="2:2" x14ac:dyDescent="0.2">
      <c r="B15564" s="1"/>
    </row>
    <row r="15565" spans="2:2" x14ac:dyDescent="0.2">
      <c r="B15565" s="1"/>
    </row>
    <row r="15566" spans="2:2" x14ac:dyDescent="0.2">
      <c r="B15566" s="1"/>
    </row>
    <row r="15567" spans="2:2" x14ac:dyDescent="0.2">
      <c r="B15567" s="1"/>
    </row>
    <row r="15568" spans="2:2" x14ac:dyDescent="0.2">
      <c r="B15568" s="1"/>
    </row>
    <row r="15569" spans="2:2" x14ac:dyDescent="0.2">
      <c r="B15569" s="1"/>
    </row>
    <row r="15570" spans="2:2" x14ac:dyDescent="0.2">
      <c r="B15570" s="1"/>
    </row>
    <row r="15571" spans="2:2" x14ac:dyDescent="0.2">
      <c r="B15571" s="1"/>
    </row>
    <row r="15572" spans="2:2" x14ac:dyDescent="0.2">
      <c r="B15572" s="1"/>
    </row>
    <row r="15573" spans="2:2" x14ac:dyDescent="0.2">
      <c r="B15573" s="1"/>
    </row>
    <row r="15574" spans="2:2" x14ac:dyDescent="0.2">
      <c r="B15574" s="1"/>
    </row>
    <row r="15575" spans="2:2" x14ac:dyDescent="0.2">
      <c r="B15575" s="1"/>
    </row>
    <row r="15576" spans="2:2" x14ac:dyDescent="0.2">
      <c r="B15576" s="1"/>
    </row>
    <row r="15577" spans="2:2" x14ac:dyDescent="0.2">
      <c r="B15577" s="1"/>
    </row>
    <row r="15578" spans="2:2" x14ac:dyDescent="0.2">
      <c r="B15578" s="1"/>
    </row>
    <row r="15579" spans="2:2" x14ac:dyDescent="0.2">
      <c r="B15579" s="1"/>
    </row>
    <row r="15580" spans="2:2" x14ac:dyDescent="0.2">
      <c r="B15580" s="1"/>
    </row>
    <row r="15581" spans="2:2" x14ac:dyDescent="0.2">
      <c r="B15581" s="1"/>
    </row>
    <row r="15582" spans="2:2" x14ac:dyDescent="0.2">
      <c r="B15582" s="1"/>
    </row>
    <row r="15583" spans="2:2" x14ac:dyDescent="0.2">
      <c r="B15583" s="1"/>
    </row>
    <row r="15584" spans="2:2" x14ac:dyDescent="0.2">
      <c r="B15584" s="1"/>
    </row>
    <row r="15585" spans="2:2" x14ac:dyDescent="0.2">
      <c r="B15585" s="1"/>
    </row>
    <row r="15586" spans="2:2" x14ac:dyDescent="0.2">
      <c r="B15586" s="1"/>
    </row>
    <row r="15587" spans="2:2" x14ac:dyDescent="0.2">
      <c r="B15587" s="1"/>
    </row>
    <row r="15588" spans="2:2" x14ac:dyDescent="0.2">
      <c r="B15588" s="1"/>
    </row>
    <row r="15589" spans="2:2" x14ac:dyDescent="0.2">
      <c r="B15589" s="1"/>
    </row>
    <row r="15590" spans="2:2" x14ac:dyDescent="0.2">
      <c r="B15590" s="1"/>
    </row>
    <row r="15591" spans="2:2" x14ac:dyDescent="0.2">
      <c r="B15591" s="1"/>
    </row>
    <row r="15592" spans="2:2" x14ac:dyDescent="0.2">
      <c r="B15592" s="1"/>
    </row>
    <row r="15593" spans="2:2" x14ac:dyDescent="0.2">
      <c r="B15593" s="1"/>
    </row>
    <row r="15594" spans="2:2" x14ac:dyDescent="0.2">
      <c r="B15594" s="1"/>
    </row>
    <row r="15595" spans="2:2" x14ac:dyDescent="0.2">
      <c r="B15595" s="1"/>
    </row>
    <row r="15596" spans="2:2" x14ac:dyDescent="0.2">
      <c r="B15596" s="1"/>
    </row>
    <row r="15597" spans="2:2" x14ac:dyDescent="0.2">
      <c r="B15597" s="1"/>
    </row>
    <row r="15598" spans="2:2" x14ac:dyDescent="0.2">
      <c r="B15598" s="1"/>
    </row>
    <row r="15599" spans="2:2" x14ac:dyDescent="0.2">
      <c r="B15599" s="1"/>
    </row>
    <row r="15600" spans="2:2" x14ac:dyDescent="0.2">
      <c r="B15600" s="1"/>
    </row>
    <row r="15601" spans="2:2" x14ac:dyDescent="0.2">
      <c r="B15601" s="1"/>
    </row>
    <row r="15602" spans="2:2" x14ac:dyDescent="0.2">
      <c r="B15602" s="1"/>
    </row>
    <row r="15603" spans="2:2" x14ac:dyDescent="0.2">
      <c r="B15603" s="1"/>
    </row>
    <row r="15604" spans="2:2" x14ac:dyDescent="0.2">
      <c r="B15604" s="1"/>
    </row>
    <row r="15605" spans="2:2" x14ac:dyDescent="0.2">
      <c r="B15605" s="1"/>
    </row>
    <row r="15606" spans="2:2" x14ac:dyDescent="0.2">
      <c r="B15606" s="1"/>
    </row>
    <row r="15607" spans="2:2" x14ac:dyDescent="0.2">
      <c r="B15607" s="1"/>
    </row>
    <row r="15608" spans="2:2" x14ac:dyDescent="0.2">
      <c r="B15608" s="1"/>
    </row>
    <row r="15609" spans="2:2" x14ac:dyDescent="0.2">
      <c r="B15609" s="1"/>
    </row>
    <row r="15610" spans="2:2" x14ac:dyDescent="0.2">
      <c r="B15610" s="1"/>
    </row>
    <row r="15611" spans="2:2" x14ac:dyDescent="0.2">
      <c r="B15611" s="1"/>
    </row>
    <row r="15612" spans="2:2" x14ac:dyDescent="0.2">
      <c r="B15612" s="1"/>
    </row>
    <row r="15613" spans="2:2" x14ac:dyDescent="0.2">
      <c r="B15613" s="1"/>
    </row>
    <row r="15614" spans="2:2" x14ac:dyDescent="0.2">
      <c r="B15614" s="1"/>
    </row>
    <row r="15615" spans="2:2" x14ac:dyDescent="0.2">
      <c r="B15615" s="1"/>
    </row>
    <row r="15616" spans="2:2" x14ac:dyDescent="0.2">
      <c r="B15616" s="1"/>
    </row>
    <row r="15617" spans="2:2" x14ac:dyDescent="0.2">
      <c r="B15617" s="1"/>
    </row>
    <row r="15618" spans="2:2" x14ac:dyDescent="0.2">
      <c r="B15618" s="1"/>
    </row>
    <row r="15619" spans="2:2" x14ac:dyDescent="0.2">
      <c r="B15619" s="1"/>
    </row>
    <row r="15620" spans="2:2" x14ac:dyDescent="0.2">
      <c r="B15620" s="1"/>
    </row>
    <row r="15621" spans="2:2" x14ac:dyDescent="0.2">
      <c r="B15621" s="1"/>
    </row>
    <row r="15622" spans="2:2" x14ac:dyDescent="0.2">
      <c r="B15622" s="1"/>
    </row>
    <row r="15623" spans="2:2" x14ac:dyDescent="0.2">
      <c r="B15623" s="1"/>
    </row>
    <row r="15624" spans="2:2" x14ac:dyDescent="0.2">
      <c r="B15624" s="1"/>
    </row>
    <row r="15625" spans="2:2" x14ac:dyDescent="0.2">
      <c r="B15625" s="1"/>
    </row>
    <row r="15626" spans="2:2" x14ac:dyDescent="0.2">
      <c r="B15626" s="1"/>
    </row>
    <row r="15627" spans="2:2" x14ac:dyDescent="0.2">
      <c r="B15627" s="1"/>
    </row>
    <row r="15628" spans="2:2" x14ac:dyDescent="0.2">
      <c r="B15628" s="1"/>
    </row>
    <row r="15629" spans="2:2" x14ac:dyDescent="0.2">
      <c r="B15629" s="1"/>
    </row>
    <row r="15630" spans="2:2" x14ac:dyDescent="0.2">
      <c r="B15630" s="1"/>
    </row>
    <row r="15631" spans="2:2" x14ac:dyDescent="0.2">
      <c r="B15631" s="1"/>
    </row>
    <row r="15632" spans="2:2" x14ac:dyDescent="0.2">
      <c r="B15632" s="1"/>
    </row>
    <row r="15633" spans="2:2" x14ac:dyDescent="0.2">
      <c r="B15633" s="1"/>
    </row>
    <row r="15634" spans="2:2" x14ac:dyDescent="0.2">
      <c r="B15634" s="1"/>
    </row>
    <row r="15635" spans="2:2" x14ac:dyDescent="0.2">
      <c r="B15635" s="1"/>
    </row>
    <row r="15636" spans="2:2" x14ac:dyDescent="0.2">
      <c r="B15636" s="1"/>
    </row>
    <row r="15637" spans="2:2" x14ac:dyDescent="0.2">
      <c r="B15637" s="1"/>
    </row>
    <row r="15638" spans="2:2" x14ac:dyDescent="0.2">
      <c r="B15638" s="1"/>
    </row>
    <row r="15639" spans="2:2" x14ac:dyDescent="0.2">
      <c r="B15639" s="1"/>
    </row>
    <row r="15640" spans="2:2" x14ac:dyDescent="0.2">
      <c r="B15640" s="1"/>
    </row>
    <row r="15641" spans="2:2" x14ac:dyDescent="0.2">
      <c r="B15641" s="1"/>
    </row>
    <row r="15642" spans="2:2" x14ac:dyDescent="0.2">
      <c r="B15642" s="1"/>
    </row>
    <row r="15643" spans="2:2" x14ac:dyDescent="0.2">
      <c r="B15643" s="1"/>
    </row>
    <row r="15644" spans="2:2" x14ac:dyDescent="0.2">
      <c r="B15644" s="1"/>
    </row>
    <row r="15645" spans="2:2" x14ac:dyDescent="0.2">
      <c r="B15645" s="1"/>
    </row>
    <row r="15646" spans="2:2" x14ac:dyDescent="0.2">
      <c r="B15646" s="1"/>
    </row>
    <row r="15647" spans="2:2" x14ac:dyDescent="0.2">
      <c r="B15647" s="1"/>
    </row>
    <row r="15648" spans="2:2" x14ac:dyDescent="0.2">
      <c r="B15648" s="1"/>
    </row>
    <row r="15649" spans="2:2" x14ac:dyDescent="0.2">
      <c r="B15649" s="1"/>
    </row>
    <row r="15650" spans="2:2" x14ac:dyDescent="0.2">
      <c r="B15650" s="1"/>
    </row>
    <row r="15651" spans="2:2" x14ac:dyDescent="0.2">
      <c r="B15651" s="1"/>
    </row>
    <row r="15652" spans="2:2" x14ac:dyDescent="0.2">
      <c r="B15652" s="1"/>
    </row>
    <row r="15653" spans="2:2" x14ac:dyDescent="0.2">
      <c r="B15653" s="1"/>
    </row>
    <row r="15654" spans="2:2" x14ac:dyDescent="0.2">
      <c r="B15654" s="1"/>
    </row>
    <row r="15655" spans="2:2" x14ac:dyDescent="0.2">
      <c r="B15655" s="1"/>
    </row>
    <row r="15656" spans="2:2" x14ac:dyDescent="0.2">
      <c r="B15656" s="1"/>
    </row>
    <row r="15657" spans="2:2" x14ac:dyDescent="0.2">
      <c r="B15657" s="1"/>
    </row>
    <row r="15658" spans="2:2" x14ac:dyDescent="0.2">
      <c r="B15658" s="1"/>
    </row>
    <row r="15659" spans="2:2" x14ac:dyDescent="0.2">
      <c r="B15659" s="1"/>
    </row>
    <row r="15660" spans="2:2" x14ac:dyDescent="0.2">
      <c r="B15660" s="1"/>
    </row>
    <row r="15661" spans="2:2" x14ac:dyDescent="0.2">
      <c r="B15661" s="1"/>
    </row>
    <row r="15662" spans="2:2" x14ac:dyDescent="0.2">
      <c r="B15662" s="1"/>
    </row>
    <row r="15663" spans="2:2" x14ac:dyDescent="0.2">
      <c r="B15663" s="1"/>
    </row>
    <row r="15664" spans="2:2" x14ac:dyDescent="0.2">
      <c r="B15664" s="1"/>
    </row>
    <row r="15665" spans="2:2" x14ac:dyDescent="0.2">
      <c r="B15665" s="1"/>
    </row>
    <row r="15666" spans="2:2" x14ac:dyDescent="0.2">
      <c r="B15666" s="1"/>
    </row>
    <row r="15667" spans="2:2" x14ac:dyDescent="0.2">
      <c r="B15667" s="1"/>
    </row>
    <row r="15668" spans="2:2" x14ac:dyDescent="0.2">
      <c r="B15668" s="1"/>
    </row>
    <row r="15669" spans="2:2" x14ac:dyDescent="0.2">
      <c r="B15669" s="1"/>
    </row>
    <row r="15670" spans="2:2" x14ac:dyDescent="0.2">
      <c r="B15670" s="1"/>
    </row>
    <row r="15671" spans="2:2" x14ac:dyDescent="0.2">
      <c r="B15671" s="1"/>
    </row>
    <row r="15672" spans="2:2" x14ac:dyDescent="0.2">
      <c r="B15672" s="1"/>
    </row>
    <row r="15673" spans="2:2" x14ac:dyDescent="0.2">
      <c r="B15673" s="1"/>
    </row>
    <row r="15674" spans="2:2" x14ac:dyDescent="0.2">
      <c r="B15674" s="1"/>
    </row>
    <row r="15675" spans="2:2" x14ac:dyDescent="0.2">
      <c r="B15675" s="1"/>
    </row>
    <row r="15676" spans="2:2" x14ac:dyDescent="0.2">
      <c r="B15676" s="1"/>
    </row>
    <row r="15677" spans="2:2" x14ac:dyDescent="0.2">
      <c r="B15677" s="1"/>
    </row>
    <row r="15678" spans="2:2" x14ac:dyDescent="0.2">
      <c r="B15678" s="1"/>
    </row>
    <row r="15679" spans="2:2" x14ac:dyDescent="0.2">
      <c r="B15679" s="1"/>
    </row>
    <row r="15680" spans="2:2" x14ac:dyDescent="0.2">
      <c r="B15680" s="1"/>
    </row>
    <row r="15681" spans="2:2" x14ac:dyDescent="0.2">
      <c r="B15681" s="1"/>
    </row>
    <row r="15682" spans="2:2" x14ac:dyDescent="0.2">
      <c r="B15682" s="1"/>
    </row>
    <row r="15683" spans="2:2" x14ac:dyDescent="0.2">
      <c r="B15683" s="1"/>
    </row>
    <row r="15684" spans="2:2" x14ac:dyDescent="0.2">
      <c r="B15684" s="1"/>
    </row>
    <row r="15685" spans="2:2" x14ac:dyDescent="0.2">
      <c r="B15685" s="1"/>
    </row>
    <row r="15686" spans="2:2" x14ac:dyDescent="0.2">
      <c r="B15686" s="1"/>
    </row>
    <row r="15687" spans="2:2" x14ac:dyDescent="0.2">
      <c r="B15687" s="1"/>
    </row>
    <row r="15688" spans="2:2" x14ac:dyDescent="0.2">
      <c r="B15688" s="1"/>
    </row>
    <row r="15689" spans="2:2" x14ac:dyDescent="0.2">
      <c r="B15689" s="1"/>
    </row>
    <row r="15690" spans="2:2" x14ac:dyDescent="0.2">
      <c r="B15690" s="1"/>
    </row>
    <row r="15691" spans="2:2" x14ac:dyDescent="0.2">
      <c r="B15691" s="1"/>
    </row>
    <row r="15692" spans="2:2" x14ac:dyDescent="0.2">
      <c r="B15692" s="1"/>
    </row>
    <row r="15693" spans="2:2" x14ac:dyDescent="0.2">
      <c r="B15693" s="1"/>
    </row>
    <row r="15694" spans="2:2" x14ac:dyDescent="0.2">
      <c r="B15694" s="1"/>
    </row>
    <row r="15695" spans="2:2" x14ac:dyDescent="0.2">
      <c r="B15695" s="1"/>
    </row>
    <row r="15696" spans="2:2" x14ac:dyDescent="0.2">
      <c r="B15696" s="1"/>
    </row>
    <row r="15697" spans="2:2" x14ac:dyDescent="0.2">
      <c r="B15697" s="1"/>
    </row>
    <row r="15698" spans="2:2" x14ac:dyDescent="0.2">
      <c r="B15698" s="1"/>
    </row>
    <row r="15699" spans="2:2" x14ac:dyDescent="0.2">
      <c r="B15699" s="1"/>
    </row>
    <row r="15700" spans="2:2" x14ac:dyDescent="0.2">
      <c r="B15700" s="1"/>
    </row>
    <row r="15701" spans="2:2" x14ac:dyDescent="0.2">
      <c r="B15701" s="1"/>
    </row>
    <row r="15702" spans="2:2" x14ac:dyDescent="0.2">
      <c r="B15702" s="1"/>
    </row>
    <row r="15703" spans="2:2" x14ac:dyDescent="0.2">
      <c r="B15703" s="1"/>
    </row>
    <row r="15704" spans="2:2" x14ac:dyDescent="0.2">
      <c r="B15704" s="1"/>
    </row>
    <row r="15705" spans="2:2" x14ac:dyDescent="0.2">
      <c r="B15705" s="1"/>
    </row>
    <row r="15706" spans="2:2" x14ac:dyDescent="0.2">
      <c r="B15706" s="1"/>
    </row>
    <row r="15707" spans="2:2" x14ac:dyDescent="0.2">
      <c r="B15707" s="1"/>
    </row>
    <row r="15708" spans="2:2" x14ac:dyDescent="0.2">
      <c r="B15708" s="1"/>
    </row>
    <row r="15709" spans="2:2" x14ac:dyDescent="0.2">
      <c r="B15709" s="1"/>
    </row>
    <row r="15710" spans="2:2" x14ac:dyDescent="0.2">
      <c r="B15710" s="1"/>
    </row>
    <row r="15711" spans="2:2" x14ac:dyDescent="0.2">
      <c r="B15711" s="1"/>
    </row>
    <row r="15712" spans="2:2" x14ac:dyDescent="0.2">
      <c r="B15712" s="1"/>
    </row>
    <row r="15713" spans="2:2" x14ac:dyDescent="0.2">
      <c r="B15713" s="1"/>
    </row>
    <row r="15714" spans="2:2" x14ac:dyDescent="0.2">
      <c r="B15714" s="1"/>
    </row>
    <row r="15715" spans="2:2" x14ac:dyDescent="0.2">
      <c r="B15715" s="1"/>
    </row>
    <row r="15716" spans="2:2" x14ac:dyDescent="0.2">
      <c r="B15716" s="1"/>
    </row>
    <row r="15717" spans="2:2" x14ac:dyDescent="0.2">
      <c r="B15717" s="1"/>
    </row>
    <row r="15718" spans="2:2" x14ac:dyDescent="0.2">
      <c r="B15718" s="1"/>
    </row>
    <row r="15719" spans="2:2" x14ac:dyDescent="0.2">
      <c r="B15719" s="1"/>
    </row>
    <row r="15720" spans="2:2" x14ac:dyDescent="0.2">
      <c r="B15720" s="1"/>
    </row>
    <row r="15721" spans="2:2" x14ac:dyDescent="0.2">
      <c r="B15721" s="1"/>
    </row>
    <row r="15722" spans="2:2" x14ac:dyDescent="0.2">
      <c r="B15722" s="1"/>
    </row>
    <row r="15723" spans="2:2" x14ac:dyDescent="0.2">
      <c r="B15723" s="1"/>
    </row>
    <row r="15724" spans="2:2" x14ac:dyDescent="0.2">
      <c r="B15724" s="1"/>
    </row>
    <row r="15725" spans="2:2" x14ac:dyDescent="0.2">
      <c r="B15725" s="1"/>
    </row>
    <row r="15726" spans="2:2" x14ac:dyDescent="0.2">
      <c r="B15726" s="1"/>
    </row>
    <row r="15727" spans="2:2" x14ac:dyDescent="0.2">
      <c r="B15727" s="1"/>
    </row>
    <row r="15728" spans="2:2" x14ac:dyDescent="0.2">
      <c r="B15728" s="1"/>
    </row>
    <row r="15729" spans="2:2" x14ac:dyDescent="0.2">
      <c r="B15729" s="1"/>
    </row>
    <row r="15730" spans="2:2" x14ac:dyDescent="0.2">
      <c r="B15730" s="1"/>
    </row>
    <row r="15731" spans="2:2" x14ac:dyDescent="0.2">
      <c r="B15731" s="1"/>
    </row>
    <row r="15732" spans="2:2" x14ac:dyDescent="0.2">
      <c r="B15732" s="1"/>
    </row>
    <row r="15733" spans="2:2" x14ac:dyDescent="0.2">
      <c r="B15733" s="1"/>
    </row>
    <row r="15734" spans="2:2" x14ac:dyDescent="0.2">
      <c r="B15734" s="1"/>
    </row>
    <row r="15735" spans="2:2" x14ac:dyDescent="0.2">
      <c r="B15735" s="1"/>
    </row>
    <row r="15736" spans="2:2" x14ac:dyDescent="0.2">
      <c r="B15736" s="1"/>
    </row>
    <row r="15737" spans="2:2" x14ac:dyDescent="0.2">
      <c r="B15737" s="1"/>
    </row>
    <row r="15738" spans="2:2" x14ac:dyDescent="0.2">
      <c r="B15738" s="1"/>
    </row>
    <row r="15739" spans="2:2" x14ac:dyDescent="0.2">
      <c r="B15739" s="1"/>
    </row>
    <row r="15740" spans="2:2" x14ac:dyDescent="0.2">
      <c r="B15740" s="1"/>
    </row>
    <row r="15741" spans="2:2" x14ac:dyDescent="0.2">
      <c r="B15741" s="1"/>
    </row>
    <row r="15742" spans="2:2" x14ac:dyDescent="0.2">
      <c r="B15742" s="1"/>
    </row>
    <row r="15743" spans="2:2" x14ac:dyDescent="0.2">
      <c r="B15743" s="1"/>
    </row>
    <row r="15744" spans="2:2" x14ac:dyDescent="0.2">
      <c r="B15744" s="1"/>
    </row>
    <row r="15745" spans="2:2" x14ac:dyDescent="0.2">
      <c r="B15745" s="1"/>
    </row>
    <row r="15746" spans="2:2" x14ac:dyDescent="0.2">
      <c r="B15746" s="1"/>
    </row>
    <row r="15747" spans="2:2" x14ac:dyDescent="0.2">
      <c r="B15747" s="1"/>
    </row>
    <row r="15748" spans="2:2" x14ac:dyDescent="0.2">
      <c r="B15748" s="1"/>
    </row>
    <row r="15749" spans="2:2" x14ac:dyDescent="0.2">
      <c r="B15749" s="1"/>
    </row>
    <row r="15750" spans="2:2" x14ac:dyDescent="0.2">
      <c r="B15750" s="1"/>
    </row>
    <row r="15751" spans="2:2" x14ac:dyDescent="0.2">
      <c r="B15751" s="1"/>
    </row>
    <row r="15752" spans="2:2" x14ac:dyDescent="0.2">
      <c r="B15752" s="1"/>
    </row>
    <row r="15753" spans="2:2" x14ac:dyDescent="0.2">
      <c r="B15753" s="1"/>
    </row>
    <row r="15754" spans="2:2" x14ac:dyDescent="0.2">
      <c r="B15754" s="1"/>
    </row>
    <row r="15755" spans="2:2" x14ac:dyDescent="0.2">
      <c r="B15755" s="1"/>
    </row>
    <row r="15756" spans="2:2" x14ac:dyDescent="0.2">
      <c r="B15756" s="1"/>
    </row>
    <row r="15757" spans="2:2" x14ac:dyDescent="0.2">
      <c r="B15757" s="1"/>
    </row>
    <row r="15758" spans="2:2" x14ac:dyDescent="0.2">
      <c r="B15758" s="1"/>
    </row>
    <row r="15759" spans="2:2" x14ac:dyDescent="0.2">
      <c r="B15759" s="1"/>
    </row>
    <row r="15760" spans="2:2" x14ac:dyDescent="0.2">
      <c r="B15760" s="1"/>
    </row>
    <row r="15761" spans="2:2" x14ac:dyDescent="0.2">
      <c r="B15761" s="1"/>
    </row>
    <row r="15762" spans="2:2" x14ac:dyDescent="0.2">
      <c r="B15762" s="1"/>
    </row>
    <row r="15763" spans="2:2" x14ac:dyDescent="0.2">
      <c r="B15763" s="1"/>
    </row>
    <row r="15764" spans="2:2" x14ac:dyDescent="0.2">
      <c r="B15764" s="1"/>
    </row>
    <row r="15765" spans="2:2" x14ac:dyDescent="0.2">
      <c r="B15765" s="1"/>
    </row>
    <row r="15766" spans="2:2" x14ac:dyDescent="0.2">
      <c r="B15766" s="1"/>
    </row>
    <row r="15767" spans="2:2" x14ac:dyDescent="0.2">
      <c r="B15767" s="1"/>
    </row>
    <row r="15768" spans="2:2" x14ac:dyDescent="0.2">
      <c r="B15768" s="1"/>
    </row>
    <row r="15769" spans="2:2" x14ac:dyDescent="0.2">
      <c r="B15769" s="1"/>
    </row>
    <row r="15770" spans="2:2" x14ac:dyDescent="0.2">
      <c r="B15770" s="1"/>
    </row>
    <row r="15771" spans="2:2" x14ac:dyDescent="0.2">
      <c r="B15771" s="1"/>
    </row>
    <row r="15772" spans="2:2" x14ac:dyDescent="0.2">
      <c r="B15772" s="1"/>
    </row>
    <row r="15773" spans="2:2" x14ac:dyDescent="0.2">
      <c r="B15773" s="1"/>
    </row>
    <row r="15774" spans="2:2" x14ac:dyDescent="0.2">
      <c r="B15774" s="1"/>
    </row>
    <row r="15775" spans="2:2" x14ac:dyDescent="0.2">
      <c r="B15775" s="1"/>
    </row>
    <row r="15776" spans="2:2" x14ac:dyDescent="0.2">
      <c r="B15776" s="1"/>
    </row>
    <row r="15777" spans="2:2" x14ac:dyDescent="0.2">
      <c r="B15777" s="1"/>
    </row>
    <row r="15778" spans="2:2" x14ac:dyDescent="0.2">
      <c r="B15778" s="1"/>
    </row>
    <row r="15779" spans="2:2" x14ac:dyDescent="0.2">
      <c r="B15779" s="1"/>
    </row>
    <row r="15780" spans="2:2" x14ac:dyDescent="0.2">
      <c r="B15780" s="1"/>
    </row>
    <row r="15781" spans="2:2" x14ac:dyDescent="0.2">
      <c r="B15781" s="1"/>
    </row>
    <row r="15782" spans="2:2" x14ac:dyDescent="0.2">
      <c r="B15782" s="1"/>
    </row>
    <row r="15783" spans="2:2" x14ac:dyDescent="0.2">
      <c r="B15783" s="1"/>
    </row>
    <row r="15784" spans="2:2" x14ac:dyDescent="0.2">
      <c r="B15784" s="1"/>
    </row>
    <row r="15785" spans="2:2" x14ac:dyDescent="0.2">
      <c r="B15785" s="1"/>
    </row>
    <row r="15786" spans="2:2" x14ac:dyDescent="0.2">
      <c r="B15786" s="1"/>
    </row>
    <row r="15787" spans="2:2" x14ac:dyDescent="0.2">
      <c r="B15787" s="1"/>
    </row>
    <row r="15788" spans="2:2" x14ac:dyDescent="0.2">
      <c r="B15788" s="1"/>
    </row>
    <row r="15789" spans="2:2" x14ac:dyDescent="0.2">
      <c r="B15789" s="1"/>
    </row>
    <row r="15790" spans="2:2" x14ac:dyDescent="0.2">
      <c r="B15790" s="1"/>
    </row>
    <row r="15791" spans="2:2" x14ac:dyDescent="0.2">
      <c r="B15791" s="1"/>
    </row>
    <row r="15792" spans="2:2" x14ac:dyDescent="0.2">
      <c r="B15792" s="1"/>
    </row>
    <row r="15793" spans="2:2" x14ac:dyDescent="0.2">
      <c r="B15793" s="1"/>
    </row>
    <row r="15794" spans="2:2" x14ac:dyDescent="0.2">
      <c r="B15794" s="1"/>
    </row>
    <row r="15795" spans="2:2" x14ac:dyDescent="0.2">
      <c r="B15795" s="1"/>
    </row>
    <row r="15796" spans="2:2" x14ac:dyDescent="0.2">
      <c r="B15796" s="1"/>
    </row>
    <row r="15797" spans="2:2" x14ac:dyDescent="0.2">
      <c r="B15797" s="1"/>
    </row>
    <row r="15798" spans="2:2" x14ac:dyDescent="0.2">
      <c r="B15798" s="1"/>
    </row>
    <row r="15799" spans="2:2" x14ac:dyDescent="0.2">
      <c r="B15799" s="1"/>
    </row>
    <row r="15800" spans="2:2" x14ac:dyDescent="0.2">
      <c r="B15800" s="1"/>
    </row>
    <row r="15801" spans="2:2" x14ac:dyDescent="0.2">
      <c r="B15801" s="1"/>
    </row>
    <row r="15802" spans="2:2" x14ac:dyDescent="0.2">
      <c r="B15802" s="1"/>
    </row>
    <row r="15803" spans="2:2" x14ac:dyDescent="0.2">
      <c r="B15803" s="1"/>
    </row>
    <row r="15804" spans="2:2" x14ac:dyDescent="0.2">
      <c r="B15804" s="1"/>
    </row>
    <row r="15805" spans="2:2" x14ac:dyDescent="0.2">
      <c r="B15805" s="1"/>
    </row>
    <row r="15806" spans="2:2" x14ac:dyDescent="0.2">
      <c r="B15806" s="1"/>
    </row>
    <row r="15807" spans="2:2" x14ac:dyDescent="0.2">
      <c r="B15807" s="1"/>
    </row>
    <row r="15808" spans="2:2" x14ac:dyDescent="0.2">
      <c r="B15808" s="1"/>
    </row>
    <row r="15809" spans="2:2" x14ac:dyDescent="0.2">
      <c r="B15809" s="1"/>
    </row>
    <row r="15810" spans="2:2" x14ac:dyDescent="0.2">
      <c r="B15810" s="1"/>
    </row>
    <row r="15811" spans="2:2" x14ac:dyDescent="0.2">
      <c r="B15811" s="1"/>
    </row>
    <row r="15812" spans="2:2" x14ac:dyDescent="0.2">
      <c r="B15812" s="1"/>
    </row>
    <row r="15813" spans="2:2" x14ac:dyDescent="0.2">
      <c r="B15813" s="1"/>
    </row>
    <row r="15814" spans="2:2" x14ac:dyDescent="0.2">
      <c r="B15814" s="1"/>
    </row>
    <row r="15815" spans="2:2" x14ac:dyDescent="0.2">
      <c r="B15815" s="1"/>
    </row>
    <row r="15816" spans="2:2" x14ac:dyDescent="0.2">
      <c r="B15816" s="1"/>
    </row>
    <row r="15817" spans="2:2" x14ac:dyDescent="0.2">
      <c r="B15817" s="1"/>
    </row>
    <row r="15818" spans="2:2" x14ac:dyDescent="0.2">
      <c r="B15818" s="1"/>
    </row>
    <row r="15819" spans="2:2" x14ac:dyDescent="0.2">
      <c r="B15819" s="1"/>
    </row>
    <row r="15820" spans="2:2" x14ac:dyDescent="0.2">
      <c r="B15820" s="1"/>
    </row>
    <row r="15821" spans="2:2" x14ac:dyDescent="0.2">
      <c r="B15821" s="1"/>
    </row>
    <row r="15822" spans="2:2" x14ac:dyDescent="0.2">
      <c r="B15822" s="1"/>
    </row>
    <row r="15823" spans="2:2" x14ac:dyDescent="0.2">
      <c r="B15823" s="1"/>
    </row>
    <row r="15824" spans="2:2" x14ac:dyDescent="0.2">
      <c r="B15824" s="1"/>
    </row>
    <row r="15825" spans="2:2" x14ac:dyDescent="0.2">
      <c r="B15825" s="1"/>
    </row>
    <row r="15826" spans="2:2" x14ac:dyDescent="0.2">
      <c r="B15826" s="1"/>
    </row>
    <row r="15827" spans="2:2" x14ac:dyDescent="0.2">
      <c r="B15827" s="1"/>
    </row>
    <row r="15828" spans="2:2" x14ac:dyDescent="0.2">
      <c r="B15828" s="1"/>
    </row>
    <row r="15829" spans="2:2" x14ac:dyDescent="0.2">
      <c r="B15829" s="1"/>
    </row>
    <row r="15830" spans="2:2" x14ac:dyDescent="0.2">
      <c r="B15830" s="1"/>
    </row>
    <row r="15831" spans="2:2" x14ac:dyDescent="0.2">
      <c r="B15831" s="1"/>
    </row>
    <row r="15832" spans="2:2" x14ac:dyDescent="0.2">
      <c r="B15832" s="1"/>
    </row>
    <row r="15833" spans="2:2" x14ac:dyDescent="0.2">
      <c r="B15833" s="1"/>
    </row>
    <row r="15834" spans="2:2" x14ac:dyDescent="0.2">
      <c r="B15834" s="1"/>
    </row>
    <row r="15835" spans="2:2" x14ac:dyDescent="0.2">
      <c r="B15835" s="1"/>
    </row>
    <row r="15836" spans="2:2" x14ac:dyDescent="0.2">
      <c r="B15836" s="1"/>
    </row>
    <row r="15837" spans="2:2" x14ac:dyDescent="0.2">
      <c r="B15837" s="1"/>
    </row>
    <row r="15838" spans="2:2" x14ac:dyDescent="0.2">
      <c r="B15838" s="1"/>
    </row>
    <row r="15839" spans="2:2" x14ac:dyDescent="0.2">
      <c r="B15839" s="1"/>
    </row>
    <row r="15840" spans="2:2" x14ac:dyDescent="0.2">
      <c r="B15840" s="1"/>
    </row>
    <row r="15841" spans="2:2" x14ac:dyDescent="0.2">
      <c r="B15841" s="1"/>
    </row>
    <row r="15842" spans="2:2" x14ac:dyDescent="0.2">
      <c r="B15842" s="1"/>
    </row>
    <row r="15843" spans="2:2" x14ac:dyDescent="0.2">
      <c r="B15843" s="1"/>
    </row>
    <row r="15844" spans="2:2" x14ac:dyDescent="0.2">
      <c r="B15844" s="1"/>
    </row>
    <row r="15845" spans="2:2" x14ac:dyDescent="0.2">
      <c r="B15845" s="1"/>
    </row>
    <row r="15846" spans="2:2" x14ac:dyDescent="0.2">
      <c r="B15846" s="1"/>
    </row>
    <row r="15847" spans="2:2" x14ac:dyDescent="0.2">
      <c r="B15847" s="1"/>
    </row>
    <row r="15848" spans="2:2" x14ac:dyDescent="0.2">
      <c r="B15848" s="1"/>
    </row>
    <row r="15849" spans="2:2" x14ac:dyDescent="0.2">
      <c r="B15849" s="1"/>
    </row>
    <row r="15850" spans="2:2" x14ac:dyDescent="0.2">
      <c r="B15850" s="1"/>
    </row>
    <row r="15851" spans="2:2" x14ac:dyDescent="0.2">
      <c r="B15851" s="1"/>
    </row>
    <row r="15852" spans="2:2" x14ac:dyDescent="0.2">
      <c r="B15852" s="1"/>
    </row>
    <row r="15853" spans="2:2" x14ac:dyDescent="0.2">
      <c r="B15853" s="1"/>
    </row>
    <row r="15854" spans="2:2" x14ac:dyDescent="0.2">
      <c r="B15854" s="1"/>
    </row>
    <row r="15855" spans="2:2" x14ac:dyDescent="0.2">
      <c r="B15855" s="1"/>
    </row>
    <row r="15856" spans="2:2" x14ac:dyDescent="0.2">
      <c r="B15856" s="1"/>
    </row>
    <row r="15857" spans="2:2" x14ac:dyDescent="0.2">
      <c r="B15857" s="1"/>
    </row>
    <row r="15858" spans="2:2" x14ac:dyDescent="0.2">
      <c r="B15858" s="1"/>
    </row>
    <row r="15859" spans="2:2" x14ac:dyDescent="0.2">
      <c r="B15859" s="1"/>
    </row>
    <row r="15860" spans="2:2" x14ac:dyDescent="0.2">
      <c r="B15860" s="1"/>
    </row>
    <row r="15861" spans="2:2" x14ac:dyDescent="0.2">
      <c r="B15861" s="1"/>
    </row>
    <row r="15862" spans="2:2" x14ac:dyDescent="0.2">
      <c r="B15862" s="1"/>
    </row>
    <row r="15863" spans="2:2" x14ac:dyDescent="0.2">
      <c r="B15863" s="1"/>
    </row>
    <row r="15864" spans="2:2" x14ac:dyDescent="0.2">
      <c r="B15864" s="1"/>
    </row>
    <row r="15865" spans="2:2" x14ac:dyDescent="0.2">
      <c r="B15865" s="1"/>
    </row>
    <row r="15866" spans="2:2" x14ac:dyDescent="0.2">
      <c r="B15866" s="1"/>
    </row>
    <row r="15867" spans="2:2" x14ac:dyDescent="0.2">
      <c r="B15867" s="1"/>
    </row>
    <row r="15868" spans="2:2" x14ac:dyDescent="0.2">
      <c r="B15868" s="1"/>
    </row>
    <row r="15869" spans="2:2" x14ac:dyDescent="0.2">
      <c r="B15869" s="1"/>
    </row>
    <row r="15870" spans="2:2" x14ac:dyDescent="0.2">
      <c r="B15870" s="1"/>
    </row>
    <row r="15871" spans="2:2" x14ac:dyDescent="0.2">
      <c r="B15871" s="1"/>
    </row>
    <row r="15872" spans="2:2" x14ac:dyDescent="0.2">
      <c r="B15872" s="1"/>
    </row>
    <row r="15873" spans="2:2" x14ac:dyDescent="0.2">
      <c r="B15873" s="1"/>
    </row>
    <row r="15874" spans="2:2" x14ac:dyDescent="0.2">
      <c r="B15874" s="1"/>
    </row>
    <row r="15875" spans="2:2" x14ac:dyDescent="0.2">
      <c r="B15875" s="1"/>
    </row>
    <row r="15876" spans="2:2" x14ac:dyDescent="0.2">
      <c r="B15876" s="1"/>
    </row>
    <row r="15877" spans="2:2" x14ac:dyDescent="0.2">
      <c r="B15877" s="1"/>
    </row>
    <row r="15878" spans="2:2" x14ac:dyDescent="0.2">
      <c r="B15878" s="1"/>
    </row>
    <row r="15879" spans="2:2" x14ac:dyDescent="0.2">
      <c r="B15879" s="1"/>
    </row>
    <row r="15880" spans="2:2" x14ac:dyDescent="0.2">
      <c r="B15880" s="1"/>
    </row>
    <row r="15881" spans="2:2" x14ac:dyDescent="0.2">
      <c r="B15881" s="1"/>
    </row>
    <row r="15882" spans="2:2" x14ac:dyDescent="0.2">
      <c r="B15882" s="1"/>
    </row>
    <row r="15883" spans="2:2" x14ac:dyDescent="0.2">
      <c r="B15883" s="1"/>
    </row>
    <row r="15884" spans="2:2" x14ac:dyDescent="0.2">
      <c r="B15884" s="1"/>
    </row>
    <row r="15885" spans="2:2" x14ac:dyDescent="0.2">
      <c r="B15885" s="1"/>
    </row>
    <row r="15886" spans="2:2" x14ac:dyDescent="0.2">
      <c r="B15886" s="1"/>
    </row>
    <row r="15887" spans="2:2" x14ac:dyDescent="0.2">
      <c r="B15887" s="1"/>
    </row>
    <row r="15888" spans="2:2" x14ac:dyDescent="0.2">
      <c r="B15888" s="1"/>
    </row>
    <row r="15889" spans="2:2" x14ac:dyDescent="0.2">
      <c r="B15889" s="1"/>
    </row>
    <row r="15890" spans="2:2" x14ac:dyDescent="0.2">
      <c r="B15890" s="1"/>
    </row>
    <row r="15891" spans="2:2" x14ac:dyDescent="0.2">
      <c r="B15891" s="1"/>
    </row>
    <row r="15892" spans="2:2" x14ac:dyDescent="0.2">
      <c r="B15892" s="1"/>
    </row>
    <row r="15893" spans="2:2" x14ac:dyDescent="0.2">
      <c r="B15893" s="1"/>
    </row>
    <row r="15894" spans="2:2" x14ac:dyDescent="0.2">
      <c r="B15894" s="1"/>
    </row>
    <row r="15895" spans="2:2" x14ac:dyDescent="0.2">
      <c r="B15895" s="1"/>
    </row>
    <row r="15896" spans="2:2" x14ac:dyDescent="0.2">
      <c r="B15896" s="1"/>
    </row>
    <row r="15897" spans="2:2" x14ac:dyDescent="0.2">
      <c r="B15897" s="1"/>
    </row>
    <row r="15898" spans="2:2" x14ac:dyDescent="0.2">
      <c r="B15898" s="1"/>
    </row>
    <row r="15899" spans="2:2" x14ac:dyDescent="0.2">
      <c r="B15899" s="1"/>
    </row>
    <row r="15900" spans="2:2" x14ac:dyDescent="0.2">
      <c r="B15900" s="1"/>
    </row>
    <row r="15901" spans="2:2" x14ac:dyDescent="0.2">
      <c r="B15901" s="1"/>
    </row>
    <row r="15902" spans="2:2" x14ac:dyDescent="0.2">
      <c r="B15902" s="1"/>
    </row>
    <row r="15903" spans="2:2" x14ac:dyDescent="0.2">
      <c r="B15903" s="1"/>
    </row>
    <row r="15904" spans="2:2" x14ac:dyDescent="0.2">
      <c r="B15904" s="1"/>
    </row>
    <row r="15905" spans="2:2" x14ac:dyDescent="0.2">
      <c r="B15905" s="1"/>
    </row>
    <row r="15906" spans="2:2" x14ac:dyDescent="0.2">
      <c r="B15906" s="1"/>
    </row>
    <row r="15907" spans="2:2" x14ac:dyDescent="0.2">
      <c r="B15907" s="1"/>
    </row>
    <row r="15908" spans="2:2" x14ac:dyDescent="0.2">
      <c r="B15908" s="1"/>
    </row>
    <row r="15909" spans="2:2" x14ac:dyDescent="0.2">
      <c r="B15909" s="1"/>
    </row>
    <row r="15910" spans="2:2" x14ac:dyDescent="0.2">
      <c r="B15910" s="1"/>
    </row>
    <row r="15911" spans="2:2" x14ac:dyDescent="0.2">
      <c r="B15911" s="1"/>
    </row>
    <row r="15912" spans="2:2" x14ac:dyDescent="0.2">
      <c r="B15912" s="1"/>
    </row>
    <row r="15913" spans="2:2" x14ac:dyDescent="0.2">
      <c r="B15913" s="1"/>
    </row>
    <row r="15914" spans="2:2" x14ac:dyDescent="0.2">
      <c r="B15914" s="1"/>
    </row>
    <row r="15915" spans="2:2" x14ac:dyDescent="0.2">
      <c r="B15915" s="1"/>
    </row>
    <row r="15916" spans="2:2" x14ac:dyDescent="0.2">
      <c r="B15916" s="1"/>
    </row>
    <row r="15917" spans="2:2" x14ac:dyDescent="0.2">
      <c r="B15917" s="1"/>
    </row>
    <row r="15918" spans="2:2" x14ac:dyDescent="0.2">
      <c r="B15918" s="1"/>
    </row>
    <row r="15919" spans="2:2" x14ac:dyDescent="0.2">
      <c r="B15919" s="1"/>
    </row>
    <row r="15920" spans="2:2" x14ac:dyDescent="0.2">
      <c r="B15920" s="1"/>
    </row>
    <row r="15921" spans="2:2" x14ac:dyDescent="0.2">
      <c r="B15921" s="1"/>
    </row>
    <row r="15922" spans="2:2" x14ac:dyDescent="0.2">
      <c r="B15922" s="1"/>
    </row>
    <row r="15923" spans="2:2" x14ac:dyDescent="0.2">
      <c r="B15923" s="1"/>
    </row>
    <row r="15924" spans="2:2" x14ac:dyDescent="0.2">
      <c r="B15924" s="1"/>
    </row>
    <row r="15925" spans="2:2" x14ac:dyDescent="0.2">
      <c r="B15925" s="1"/>
    </row>
    <row r="15926" spans="2:2" x14ac:dyDescent="0.2">
      <c r="B15926" s="1"/>
    </row>
    <row r="15927" spans="2:2" x14ac:dyDescent="0.2">
      <c r="B15927" s="1"/>
    </row>
    <row r="15928" spans="2:2" x14ac:dyDescent="0.2">
      <c r="B15928" s="1"/>
    </row>
    <row r="15929" spans="2:2" x14ac:dyDescent="0.2">
      <c r="B15929" s="1"/>
    </row>
    <row r="15930" spans="2:2" x14ac:dyDescent="0.2">
      <c r="B15930" s="1"/>
    </row>
    <row r="15931" spans="2:2" x14ac:dyDescent="0.2">
      <c r="B15931" s="1"/>
    </row>
    <row r="15932" spans="2:2" x14ac:dyDescent="0.2">
      <c r="B15932" s="1"/>
    </row>
    <row r="15933" spans="2:2" x14ac:dyDescent="0.2">
      <c r="B15933" s="1"/>
    </row>
    <row r="15934" spans="2:2" x14ac:dyDescent="0.2">
      <c r="B15934" s="1"/>
    </row>
    <row r="15935" spans="2:2" x14ac:dyDescent="0.2">
      <c r="B15935" s="1"/>
    </row>
    <row r="15936" spans="2:2" x14ac:dyDescent="0.2">
      <c r="B15936" s="1"/>
    </row>
    <row r="15937" spans="2:2" x14ac:dyDescent="0.2">
      <c r="B15937" s="1"/>
    </row>
    <row r="15938" spans="2:2" x14ac:dyDescent="0.2">
      <c r="B15938" s="1"/>
    </row>
    <row r="15939" spans="2:2" x14ac:dyDescent="0.2">
      <c r="B15939" s="1"/>
    </row>
    <row r="15940" spans="2:2" x14ac:dyDescent="0.2">
      <c r="B15940" s="1"/>
    </row>
    <row r="15941" spans="2:2" x14ac:dyDescent="0.2">
      <c r="B15941" s="1"/>
    </row>
    <row r="15942" spans="2:2" x14ac:dyDescent="0.2">
      <c r="B15942" s="1"/>
    </row>
    <row r="15943" spans="2:2" x14ac:dyDescent="0.2">
      <c r="B15943" s="1"/>
    </row>
    <row r="15944" spans="2:2" x14ac:dyDescent="0.2">
      <c r="B15944" s="1"/>
    </row>
    <row r="15945" spans="2:2" x14ac:dyDescent="0.2">
      <c r="B15945" s="1"/>
    </row>
    <row r="15946" spans="2:2" x14ac:dyDescent="0.2">
      <c r="B15946" s="1"/>
    </row>
    <row r="15947" spans="2:2" x14ac:dyDescent="0.2">
      <c r="B15947" s="1"/>
    </row>
    <row r="15948" spans="2:2" x14ac:dyDescent="0.2">
      <c r="B15948" s="1"/>
    </row>
    <row r="15949" spans="2:2" x14ac:dyDescent="0.2">
      <c r="B15949" s="1"/>
    </row>
    <row r="15950" spans="2:2" x14ac:dyDescent="0.2">
      <c r="B15950" s="1"/>
    </row>
    <row r="15951" spans="2:2" x14ac:dyDescent="0.2">
      <c r="B15951" s="1"/>
    </row>
    <row r="15952" spans="2:2" x14ac:dyDescent="0.2">
      <c r="B15952" s="1"/>
    </row>
    <row r="15953" spans="2:2" x14ac:dyDescent="0.2">
      <c r="B15953" s="1"/>
    </row>
    <row r="15954" spans="2:2" x14ac:dyDescent="0.2">
      <c r="B15954" s="1"/>
    </row>
    <row r="15955" spans="2:2" x14ac:dyDescent="0.2">
      <c r="B15955" s="1"/>
    </row>
    <row r="15956" spans="2:2" x14ac:dyDescent="0.2">
      <c r="B15956" s="1"/>
    </row>
    <row r="15957" spans="2:2" x14ac:dyDescent="0.2">
      <c r="B15957" s="1"/>
    </row>
    <row r="15958" spans="2:2" x14ac:dyDescent="0.2">
      <c r="B15958" s="1"/>
    </row>
    <row r="15959" spans="2:2" x14ac:dyDescent="0.2">
      <c r="B15959" s="1"/>
    </row>
    <row r="15960" spans="2:2" x14ac:dyDescent="0.2">
      <c r="B15960" s="1"/>
    </row>
    <row r="15961" spans="2:2" x14ac:dyDescent="0.2">
      <c r="B15961" s="1"/>
    </row>
    <row r="15962" spans="2:2" x14ac:dyDescent="0.2">
      <c r="B15962" s="1"/>
    </row>
    <row r="15963" spans="2:2" x14ac:dyDescent="0.2">
      <c r="B15963" s="1"/>
    </row>
    <row r="15964" spans="2:2" x14ac:dyDescent="0.2">
      <c r="B15964" s="1"/>
    </row>
    <row r="15965" spans="2:2" x14ac:dyDescent="0.2">
      <c r="B15965" s="1"/>
    </row>
    <row r="15966" spans="2:2" x14ac:dyDescent="0.2">
      <c r="B15966" s="1"/>
    </row>
    <row r="15967" spans="2:2" x14ac:dyDescent="0.2">
      <c r="B15967" s="1"/>
    </row>
    <row r="15968" spans="2:2" x14ac:dyDescent="0.2">
      <c r="B15968" s="1"/>
    </row>
    <row r="15969" spans="2:2" x14ac:dyDescent="0.2">
      <c r="B15969" s="1"/>
    </row>
    <row r="15970" spans="2:2" x14ac:dyDescent="0.2">
      <c r="B15970" s="1"/>
    </row>
    <row r="15971" spans="2:2" x14ac:dyDescent="0.2">
      <c r="B15971" s="1"/>
    </row>
    <row r="15972" spans="2:2" x14ac:dyDescent="0.2">
      <c r="B15972" s="1"/>
    </row>
    <row r="15973" spans="2:2" x14ac:dyDescent="0.2">
      <c r="B15973" s="1"/>
    </row>
    <row r="15974" spans="2:2" x14ac:dyDescent="0.2">
      <c r="B15974" s="1"/>
    </row>
    <row r="15975" spans="2:2" x14ac:dyDescent="0.2">
      <c r="B15975" s="1"/>
    </row>
    <row r="15976" spans="2:2" x14ac:dyDescent="0.2">
      <c r="B15976" s="1"/>
    </row>
    <row r="15977" spans="2:2" x14ac:dyDescent="0.2">
      <c r="B15977" s="1"/>
    </row>
    <row r="15978" spans="2:2" x14ac:dyDescent="0.2">
      <c r="B15978" s="1"/>
    </row>
    <row r="15979" spans="2:2" x14ac:dyDescent="0.2">
      <c r="B15979" s="1"/>
    </row>
    <row r="15980" spans="2:2" x14ac:dyDescent="0.2">
      <c r="B15980" s="1"/>
    </row>
    <row r="15981" spans="2:2" x14ac:dyDescent="0.2">
      <c r="B15981" s="1"/>
    </row>
    <row r="15982" spans="2:2" x14ac:dyDescent="0.2">
      <c r="B15982" s="1"/>
    </row>
    <row r="15983" spans="2:2" x14ac:dyDescent="0.2">
      <c r="B15983" s="1"/>
    </row>
    <row r="15984" spans="2:2" x14ac:dyDescent="0.2">
      <c r="B15984" s="1"/>
    </row>
    <row r="15985" spans="2:2" x14ac:dyDescent="0.2">
      <c r="B15985" s="1"/>
    </row>
    <row r="15986" spans="2:2" x14ac:dyDescent="0.2">
      <c r="B15986" s="1"/>
    </row>
    <row r="15987" spans="2:2" x14ac:dyDescent="0.2">
      <c r="B15987" s="1"/>
    </row>
    <row r="15988" spans="2:2" x14ac:dyDescent="0.2">
      <c r="B15988" s="1"/>
    </row>
    <row r="15989" spans="2:2" x14ac:dyDescent="0.2">
      <c r="B15989" s="1"/>
    </row>
    <row r="15990" spans="2:2" x14ac:dyDescent="0.2">
      <c r="B15990" s="1"/>
    </row>
    <row r="15991" spans="2:2" x14ac:dyDescent="0.2">
      <c r="B15991" s="1"/>
    </row>
    <row r="15992" spans="2:2" x14ac:dyDescent="0.2">
      <c r="B15992" s="1"/>
    </row>
    <row r="15993" spans="2:2" x14ac:dyDescent="0.2">
      <c r="B15993" s="1"/>
    </row>
    <row r="15994" spans="2:2" x14ac:dyDescent="0.2">
      <c r="B15994" s="1"/>
    </row>
    <row r="15995" spans="2:2" x14ac:dyDescent="0.2">
      <c r="B15995" s="1"/>
    </row>
    <row r="15996" spans="2:2" x14ac:dyDescent="0.2">
      <c r="B15996" s="1"/>
    </row>
    <row r="15997" spans="2:2" x14ac:dyDescent="0.2">
      <c r="B15997" s="1"/>
    </row>
    <row r="15998" spans="2:2" x14ac:dyDescent="0.2">
      <c r="B15998" s="1"/>
    </row>
    <row r="15999" spans="2:2" x14ac:dyDescent="0.2">
      <c r="B15999" s="1"/>
    </row>
    <row r="16000" spans="2:2" x14ac:dyDescent="0.2">
      <c r="B16000" s="1"/>
    </row>
    <row r="16001" spans="2:2" x14ac:dyDescent="0.2">
      <c r="B16001" s="1"/>
    </row>
    <row r="16002" spans="2:2" x14ac:dyDescent="0.2">
      <c r="B16002" s="1"/>
    </row>
    <row r="16003" spans="2:2" x14ac:dyDescent="0.2">
      <c r="B16003" s="1"/>
    </row>
    <row r="16004" spans="2:2" x14ac:dyDescent="0.2">
      <c r="B16004" s="1"/>
    </row>
    <row r="16005" spans="2:2" x14ac:dyDescent="0.2">
      <c r="B16005" s="1"/>
    </row>
    <row r="16006" spans="2:2" x14ac:dyDescent="0.2">
      <c r="B16006" s="1"/>
    </row>
    <row r="16007" spans="2:2" x14ac:dyDescent="0.2">
      <c r="B16007" s="1"/>
    </row>
    <row r="16008" spans="2:2" x14ac:dyDescent="0.2">
      <c r="B16008" s="1"/>
    </row>
    <row r="16009" spans="2:2" x14ac:dyDescent="0.2">
      <c r="B16009" s="1"/>
    </row>
    <row r="16010" spans="2:2" x14ac:dyDescent="0.2">
      <c r="B16010" s="1"/>
    </row>
    <row r="16011" spans="2:2" x14ac:dyDescent="0.2">
      <c r="B16011" s="1"/>
    </row>
    <row r="16012" spans="2:2" x14ac:dyDescent="0.2">
      <c r="B16012" s="1"/>
    </row>
    <row r="16013" spans="2:2" x14ac:dyDescent="0.2">
      <c r="B16013" s="1"/>
    </row>
    <row r="16014" spans="2:2" x14ac:dyDescent="0.2">
      <c r="B16014" s="1"/>
    </row>
    <row r="16015" spans="2:2" x14ac:dyDescent="0.2">
      <c r="B16015" s="1"/>
    </row>
    <row r="16016" spans="2:2" x14ac:dyDescent="0.2">
      <c r="B16016" s="1"/>
    </row>
    <row r="16017" spans="2:2" x14ac:dyDescent="0.2">
      <c r="B16017" s="1"/>
    </row>
    <row r="16018" spans="2:2" x14ac:dyDescent="0.2">
      <c r="B16018" s="1"/>
    </row>
    <row r="16019" spans="2:2" x14ac:dyDescent="0.2">
      <c r="B16019" s="1"/>
    </row>
    <row r="16020" spans="2:2" x14ac:dyDescent="0.2">
      <c r="B16020" s="1"/>
    </row>
    <row r="16021" spans="2:2" x14ac:dyDescent="0.2">
      <c r="B16021" s="1"/>
    </row>
    <row r="16022" spans="2:2" x14ac:dyDescent="0.2">
      <c r="B16022" s="1"/>
    </row>
    <row r="16023" spans="2:2" x14ac:dyDescent="0.2">
      <c r="B16023" s="1"/>
    </row>
    <row r="16024" spans="2:2" x14ac:dyDescent="0.2">
      <c r="B16024" s="1"/>
    </row>
    <row r="16025" spans="2:2" x14ac:dyDescent="0.2">
      <c r="B16025" s="1"/>
    </row>
    <row r="16026" spans="2:2" x14ac:dyDescent="0.2">
      <c r="B16026" s="1"/>
    </row>
    <row r="16027" spans="2:2" x14ac:dyDescent="0.2">
      <c r="B16027" s="1"/>
    </row>
    <row r="16028" spans="2:2" x14ac:dyDescent="0.2">
      <c r="B16028" s="1"/>
    </row>
    <row r="16029" spans="2:2" x14ac:dyDescent="0.2">
      <c r="B16029" s="1"/>
    </row>
    <row r="16030" spans="2:2" x14ac:dyDescent="0.2">
      <c r="B16030" s="1"/>
    </row>
    <row r="16031" spans="2:2" x14ac:dyDescent="0.2">
      <c r="B16031" s="1"/>
    </row>
    <row r="16032" spans="2:2" x14ac:dyDescent="0.2">
      <c r="B16032" s="1"/>
    </row>
    <row r="16033" spans="2:2" x14ac:dyDescent="0.2">
      <c r="B16033" s="1"/>
    </row>
    <row r="16034" spans="2:2" x14ac:dyDescent="0.2">
      <c r="B16034" s="1"/>
    </row>
    <row r="16035" spans="2:2" x14ac:dyDescent="0.2">
      <c r="B16035" s="1"/>
    </row>
    <row r="16036" spans="2:2" x14ac:dyDescent="0.2">
      <c r="B16036" s="1"/>
    </row>
    <row r="16037" spans="2:2" x14ac:dyDescent="0.2">
      <c r="B16037" s="1"/>
    </row>
    <row r="16038" spans="2:2" x14ac:dyDescent="0.2">
      <c r="B16038" s="1"/>
    </row>
    <row r="16039" spans="2:2" x14ac:dyDescent="0.2">
      <c r="B16039" s="1"/>
    </row>
    <row r="16040" spans="2:2" x14ac:dyDescent="0.2">
      <c r="B16040" s="1"/>
    </row>
    <row r="16041" spans="2:2" x14ac:dyDescent="0.2">
      <c r="B16041" s="1"/>
    </row>
    <row r="16042" spans="2:2" x14ac:dyDescent="0.2">
      <c r="B16042" s="1"/>
    </row>
    <row r="16043" spans="2:2" x14ac:dyDescent="0.2">
      <c r="B16043" s="1"/>
    </row>
    <row r="16044" spans="2:2" x14ac:dyDescent="0.2">
      <c r="B16044" s="1"/>
    </row>
    <row r="16045" spans="2:2" x14ac:dyDescent="0.2">
      <c r="B16045" s="1"/>
    </row>
    <row r="16046" spans="2:2" x14ac:dyDescent="0.2">
      <c r="B16046" s="1"/>
    </row>
    <row r="16047" spans="2:2" x14ac:dyDescent="0.2">
      <c r="B16047" s="1"/>
    </row>
    <row r="16048" spans="2:2" x14ac:dyDescent="0.2">
      <c r="B16048" s="1"/>
    </row>
    <row r="16049" spans="2:2" x14ac:dyDescent="0.2">
      <c r="B16049" s="1"/>
    </row>
    <row r="16050" spans="2:2" x14ac:dyDescent="0.2">
      <c r="B16050" s="1"/>
    </row>
    <row r="16051" spans="2:2" x14ac:dyDescent="0.2">
      <c r="B16051" s="1"/>
    </row>
    <row r="16052" spans="2:2" x14ac:dyDescent="0.2">
      <c r="B16052" s="1"/>
    </row>
    <row r="16053" spans="2:2" x14ac:dyDescent="0.2">
      <c r="B16053" s="1"/>
    </row>
    <row r="16054" spans="2:2" x14ac:dyDescent="0.2">
      <c r="B16054" s="1"/>
    </row>
    <row r="16055" spans="2:2" x14ac:dyDescent="0.2">
      <c r="B16055" s="1"/>
    </row>
    <row r="16056" spans="2:2" x14ac:dyDescent="0.2">
      <c r="B16056" s="1"/>
    </row>
    <row r="16057" spans="2:2" x14ac:dyDescent="0.2">
      <c r="B16057" s="1"/>
    </row>
    <row r="16058" spans="2:2" x14ac:dyDescent="0.2">
      <c r="B16058" s="1"/>
    </row>
    <row r="16059" spans="2:2" x14ac:dyDescent="0.2">
      <c r="B16059" s="1"/>
    </row>
    <row r="16060" spans="2:2" x14ac:dyDescent="0.2">
      <c r="B16060" s="1"/>
    </row>
    <row r="16061" spans="2:2" x14ac:dyDescent="0.2">
      <c r="B16061" s="1"/>
    </row>
    <row r="16062" spans="2:2" x14ac:dyDescent="0.2">
      <c r="B16062" s="1"/>
    </row>
    <row r="16063" spans="2:2" x14ac:dyDescent="0.2">
      <c r="B16063" s="1"/>
    </row>
    <row r="16064" spans="2:2" x14ac:dyDescent="0.2">
      <c r="B16064" s="1"/>
    </row>
    <row r="16065" spans="2:2" x14ac:dyDescent="0.2">
      <c r="B16065" s="1"/>
    </row>
    <row r="16066" spans="2:2" x14ac:dyDescent="0.2">
      <c r="B16066" s="1"/>
    </row>
    <row r="16067" spans="2:2" x14ac:dyDescent="0.2">
      <c r="B16067" s="1"/>
    </row>
    <row r="16068" spans="2:2" x14ac:dyDescent="0.2">
      <c r="B16068" s="1"/>
    </row>
    <row r="16069" spans="2:2" x14ac:dyDescent="0.2">
      <c r="B16069" s="1"/>
    </row>
    <row r="16070" spans="2:2" x14ac:dyDescent="0.2">
      <c r="B16070" s="1"/>
    </row>
    <row r="16071" spans="2:2" x14ac:dyDescent="0.2">
      <c r="B16071" s="1"/>
    </row>
    <row r="16072" spans="2:2" x14ac:dyDescent="0.2">
      <c r="B16072" s="1"/>
    </row>
    <row r="16073" spans="2:2" x14ac:dyDescent="0.2">
      <c r="B16073" s="1"/>
    </row>
    <row r="16074" spans="2:2" x14ac:dyDescent="0.2">
      <c r="B16074" s="1"/>
    </row>
    <row r="16075" spans="2:2" x14ac:dyDescent="0.2">
      <c r="B16075" s="1"/>
    </row>
    <row r="16076" spans="2:2" x14ac:dyDescent="0.2">
      <c r="B16076" s="1"/>
    </row>
    <row r="16077" spans="2:2" x14ac:dyDescent="0.2">
      <c r="B16077" s="1"/>
    </row>
    <row r="16078" spans="2:2" x14ac:dyDescent="0.2">
      <c r="B16078" s="1"/>
    </row>
    <row r="16079" spans="2:2" x14ac:dyDescent="0.2">
      <c r="B16079" s="1"/>
    </row>
    <row r="16080" spans="2:2" x14ac:dyDescent="0.2">
      <c r="B16080" s="1"/>
    </row>
    <row r="16081" spans="2:2" x14ac:dyDescent="0.2">
      <c r="B16081" s="1"/>
    </row>
    <row r="16082" spans="2:2" x14ac:dyDescent="0.2">
      <c r="B16082" s="1"/>
    </row>
    <row r="16083" spans="2:2" x14ac:dyDescent="0.2">
      <c r="B16083" s="1"/>
    </row>
    <row r="16084" spans="2:2" x14ac:dyDescent="0.2">
      <c r="B16084" s="1"/>
    </row>
    <row r="16085" spans="2:2" x14ac:dyDescent="0.2">
      <c r="B16085" s="1"/>
    </row>
    <row r="16086" spans="2:2" x14ac:dyDescent="0.2">
      <c r="B16086" s="1"/>
    </row>
    <row r="16087" spans="2:2" x14ac:dyDescent="0.2">
      <c r="B16087" s="1"/>
    </row>
    <row r="16088" spans="2:2" x14ac:dyDescent="0.2">
      <c r="B16088" s="1"/>
    </row>
    <row r="16089" spans="2:2" x14ac:dyDescent="0.2">
      <c r="B16089" s="1"/>
    </row>
    <row r="16090" spans="2:2" x14ac:dyDescent="0.2">
      <c r="B16090" s="1"/>
    </row>
    <row r="16091" spans="2:2" x14ac:dyDescent="0.2">
      <c r="B16091" s="1"/>
    </row>
    <row r="16092" spans="2:2" x14ac:dyDescent="0.2">
      <c r="B16092" s="1"/>
    </row>
    <row r="16093" spans="2:2" x14ac:dyDescent="0.2">
      <c r="B16093" s="1"/>
    </row>
    <row r="16094" spans="2:2" x14ac:dyDescent="0.2">
      <c r="B16094" s="1"/>
    </row>
    <row r="16095" spans="2:2" x14ac:dyDescent="0.2">
      <c r="B16095" s="1"/>
    </row>
    <row r="16096" spans="2:2" x14ac:dyDescent="0.2">
      <c r="B16096" s="1"/>
    </row>
    <row r="16097" spans="2:2" x14ac:dyDescent="0.2">
      <c r="B16097" s="1"/>
    </row>
    <row r="16098" spans="2:2" x14ac:dyDescent="0.2">
      <c r="B16098" s="1"/>
    </row>
    <row r="16099" spans="2:2" x14ac:dyDescent="0.2">
      <c r="B16099" s="1"/>
    </row>
    <row r="16100" spans="2:2" x14ac:dyDescent="0.2">
      <c r="B16100" s="1"/>
    </row>
    <row r="16101" spans="2:2" x14ac:dyDescent="0.2">
      <c r="B16101" s="1"/>
    </row>
    <row r="16102" spans="2:2" x14ac:dyDescent="0.2">
      <c r="B16102" s="1"/>
    </row>
    <row r="16103" spans="2:2" x14ac:dyDescent="0.2">
      <c r="B16103" s="1"/>
    </row>
    <row r="16104" spans="2:2" x14ac:dyDescent="0.2">
      <c r="B16104" s="1"/>
    </row>
    <row r="16105" spans="2:2" x14ac:dyDescent="0.2">
      <c r="B16105" s="1"/>
    </row>
    <row r="16106" spans="2:2" x14ac:dyDescent="0.2">
      <c r="B16106" s="1"/>
    </row>
    <row r="16107" spans="2:2" x14ac:dyDescent="0.2">
      <c r="B16107" s="1"/>
    </row>
    <row r="16108" spans="2:2" x14ac:dyDescent="0.2">
      <c r="B16108" s="1"/>
    </row>
    <row r="16109" spans="2:2" x14ac:dyDescent="0.2">
      <c r="B16109" s="1"/>
    </row>
    <row r="16110" spans="2:2" x14ac:dyDescent="0.2">
      <c r="B16110" s="1"/>
    </row>
    <row r="16111" spans="2:2" x14ac:dyDescent="0.2">
      <c r="B16111" s="1"/>
    </row>
    <row r="16112" spans="2:2" x14ac:dyDescent="0.2">
      <c r="B16112" s="1"/>
    </row>
    <row r="16113" spans="2:2" x14ac:dyDescent="0.2">
      <c r="B16113" s="1"/>
    </row>
    <row r="16114" spans="2:2" x14ac:dyDescent="0.2">
      <c r="B16114" s="1"/>
    </row>
    <row r="16115" spans="2:2" x14ac:dyDescent="0.2">
      <c r="B16115" s="1"/>
    </row>
    <row r="16116" spans="2:2" x14ac:dyDescent="0.2">
      <c r="B16116" s="1"/>
    </row>
    <row r="16117" spans="2:2" x14ac:dyDescent="0.2">
      <c r="B16117" s="1"/>
    </row>
    <row r="16118" spans="2:2" x14ac:dyDescent="0.2">
      <c r="B16118" s="1"/>
    </row>
    <row r="16119" spans="2:2" x14ac:dyDescent="0.2">
      <c r="B16119" s="1"/>
    </row>
    <row r="16120" spans="2:2" x14ac:dyDescent="0.2">
      <c r="B16120" s="1"/>
    </row>
    <row r="16121" spans="2:2" x14ac:dyDescent="0.2">
      <c r="B16121" s="1"/>
    </row>
    <row r="16122" spans="2:2" x14ac:dyDescent="0.2">
      <c r="B16122" s="1"/>
    </row>
    <row r="16123" spans="2:2" x14ac:dyDescent="0.2">
      <c r="B16123" s="1"/>
    </row>
    <row r="16124" spans="2:2" x14ac:dyDescent="0.2">
      <c r="B16124" s="1"/>
    </row>
    <row r="16125" spans="2:2" x14ac:dyDescent="0.2">
      <c r="B16125" s="1"/>
    </row>
    <row r="16126" spans="2:2" x14ac:dyDescent="0.2">
      <c r="B16126" s="1"/>
    </row>
    <row r="16127" spans="2:2" x14ac:dyDescent="0.2">
      <c r="B16127" s="1"/>
    </row>
    <row r="16128" spans="2:2" x14ac:dyDescent="0.2">
      <c r="B16128" s="1"/>
    </row>
    <row r="16129" spans="2:2" x14ac:dyDescent="0.2">
      <c r="B16129" s="1"/>
    </row>
    <row r="16130" spans="2:2" x14ac:dyDescent="0.2">
      <c r="B16130" s="1"/>
    </row>
    <row r="16131" spans="2:2" x14ac:dyDescent="0.2">
      <c r="B16131" s="1"/>
    </row>
    <row r="16132" spans="2:2" x14ac:dyDescent="0.2">
      <c r="B16132" s="1"/>
    </row>
    <row r="16133" spans="2:2" x14ac:dyDescent="0.2">
      <c r="B16133" s="1"/>
    </row>
    <row r="16134" spans="2:2" x14ac:dyDescent="0.2">
      <c r="B16134" s="1"/>
    </row>
    <row r="16135" spans="2:2" x14ac:dyDescent="0.2">
      <c r="B16135" s="1"/>
    </row>
    <row r="16136" spans="2:2" x14ac:dyDescent="0.2">
      <c r="B16136" s="1"/>
    </row>
    <row r="16137" spans="2:2" x14ac:dyDescent="0.2">
      <c r="B16137" s="1"/>
    </row>
    <row r="16138" spans="2:2" x14ac:dyDescent="0.2">
      <c r="B16138" s="1"/>
    </row>
    <row r="16139" spans="2:2" x14ac:dyDescent="0.2">
      <c r="B16139" s="1"/>
    </row>
    <row r="16140" spans="2:2" x14ac:dyDescent="0.2">
      <c r="B16140" s="1"/>
    </row>
    <row r="16141" spans="2:2" x14ac:dyDescent="0.2">
      <c r="B16141" s="1"/>
    </row>
    <row r="16142" spans="2:2" x14ac:dyDescent="0.2">
      <c r="B16142" s="1"/>
    </row>
    <row r="16143" spans="2:2" x14ac:dyDescent="0.2">
      <c r="B16143" s="1"/>
    </row>
    <row r="16144" spans="2:2" x14ac:dyDescent="0.2">
      <c r="B16144" s="1"/>
    </row>
    <row r="16145" spans="2:2" x14ac:dyDescent="0.2">
      <c r="B16145" s="1"/>
    </row>
    <row r="16146" spans="2:2" x14ac:dyDescent="0.2">
      <c r="B16146" s="1"/>
    </row>
    <row r="16147" spans="2:2" x14ac:dyDescent="0.2">
      <c r="B16147" s="1"/>
    </row>
    <row r="16148" spans="2:2" x14ac:dyDescent="0.2">
      <c r="B16148" s="1"/>
    </row>
    <row r="16149" spans="2:2" x14ac:dyDescent="0.2">
      <c r="B16149" s="1"/>
    </row>
    <row r="16150" spans="2:2" x14ac:dyDescent="0.2">
      <c r="B16150" s="1"/>
    </row>
    <row r="16151" spans="2:2" x14ac:dyDescent="0.2">
      <c r="B16151" s="1"/>
    </row>
    <row r="16152" spans="2:2" x14ac:dyDescent="0.2">
      <c r="B16152" s="1"/>
    </row>
    <row r="16153" spans="2:2" x14ac:dyDescent="0.2">
      <c r="B16153" s="1"/>
    </row>
    <row r="16154" spans="2:2" x14ac:dyDescent="0.2">
      <c r="B16154" s="1"/>
    </row>
    <row r="16155" spans="2:2" x14ac:dyDescent="0.2">
      <c r="B16155" s="1"/>
    </row>
    <row r="16156" spans="2:2" x14ac:dyDescent="0.2">
      <c r="B16156" s="1"/>
    </row>
    <row r="16157" spans="2:2" x14ac:dyDescent="0.2">
      <c r="B16157" s="1"/>
    </row>
    <row r="16158" spans="2:2" x14ac:dyDescent="0.2">
      <c r="B16158" s="1"/>
    </row>
    <row r="16159" spans="2:2" x14ac:dyDescent="0.2">
      <c r="B16159" s="1"/>
    </row>
    <row r="16160" spans="2:2" x14ac:dyDescent="0.2">
      <c r="B16160" s="1"/>
    </row>
    <row r="16161" spans="2:2" x14ac:dyDescent="0.2">
      <c r="B16161" s="1"/>
    </row>
    <row r="16162" spans="2:2" x14ac:dyDescent="0.2">
      <c r="B16162" s="1"/>
    </row>
    <row r="16163" spans="2:2" x14ac:dyDescent="0.2">
      <c r="B16163" s="1"/>
    </row>
    <row r="16164" spans="2:2" x14ac:dyDescent="0.2">
      <c r="B16164" s="1"/>
    </row>
    <row r="16165" spans="2:2" x14ac:dyDescent="0.2">
      <c r="B16165" s="1"/>
    </row>
    <row r="16166" spans="2:2" x14ac:dyDescent="0.2">
      <c r="B16166" s="1"/>
    </row>
    <row r="16167" spans="2:2" x14ac:dyDescent="0.2">
      <c r="B16167" s="1"/>
    </row>
    <row r="16168" spans="2:2" x14ac:dyDescent="0.2">
      <c r="B16168" s="1"/>
    </row>
    <row r="16169" spans="2:2" x14ac:dyDescent="0.2">
      <c r="B16169" s="1"/>
    </row>
    <row r="16170" spans="2:2" x14ac:dyDescent="0.2">
      <c r="B16170" s="1"/>
    </row>
    <row r="16171" spans="2:2" x14ac:dyDescent="0.2">
      <c r="B16171" s="1"/>
    </row>
    <row r="16172" spans="2:2" x14ac:dyDescent="0.2">
      <c r="B16172" s="1"/>
    </row>
    <row r="16173" spans="2:2" x14ac:dyDescent="0.2">
      <c r="B16173" s="1"/>
    </row>
    <row r="16174" spans="2:2" x14ac:dyDescent="0.2">
      <c r="B16174" s="1"/>
    </row>
    <row r="16175" spans="2:2" x14ac:dyDescent="0.2">
      <c r="B16175" s="1"/>
    </row>
    <row r="16176" spans="2:2" x14ac:dyDescent="0.2">
      <c r="B16176" s="1"/>
    </row>
    <row r="16177" spans="2:2" x14ac:dyDescent="0.2">
      <c r="B16177" s="1"/>
    </row>
    <row r="16178" spans="2:2" x14ac:dyDescent="0.2">
      <c r="B16178" s="1"/>
    </row>
    <row r="16179" spans="2:2" x14ac:dyDescent="0.2">
      <c r="B16179" s="1"/>
    </row>
    <row r="16180" spans="2:2" x14ac:dyDescent="0.2">
      <c r="B16180" s="1"/>
    </row>
    <row r="16181" spans="2:2" x14ac:dyDescent="0.2">
      <c r="B16181" s="1"/>
    </row>
    <row r="16182" spans="2:2" x14ac:dyDescent="0.2">
      <c r="B16182" s="1"/>
    </row>
    <row r="16183" spans="2:2" x14ac:dyDescent="0.2">
      <c r="B16183" s="1"/>
    </row>
    <row r="16184" spans="2:2" x14ac:dyDescent="0.2">
      <c r="B16184" s="1"/>
    </row>
    <row r="16185" spans="2:2" x14ac:dyDescent="0.2">
      <c r="B16185" s="1"/>
    </row>
    <row r="16186" spans="2:2" x14ac:dyDescent="0.2">
      <c r="B16186" s="1"/>
    </row>
    <row r="16187" spans="2:2" x14ac:dyDescent="0.2">
      <c r="B16187" s="1"/>
    </row>
    <row r="16188" spans="2:2" x14ac:dyDescent="0.2">
      <c r="B16188" s="1"/>
    </row>
    <row r="16189" spans="2:2" x14ac:dyDescent="0.2">
      <c r="B16189" s="1"/>
    </row>
    <row r="16190" spans="2:2" x14ac:dyDescent="0.2">
      <c r="B16190" s="1"/>
    </row>
    <row r="16191" spans="2:2" x14ac:dyDescent="0.2">
      <c r="B16191" s="1"/>
    </row>
    <row r="16192" spans="2:2" x14ac:dyDescent="0.2">
      <c r="B16192" s="1"/>
    </row>
    <row r="16193" spans="2:2" x14ac:dyDescent="0.2">
      <c r="B16193" s="1"/>
    </row>
    <row r="16194" spans="2:2" x14ac:dyDescent="0.2">
      <c r="B16194" s="1"/>
    </row>
    <row r="16195" spans="2:2" x14ac:dyDescent="0.2">
      <c r="B16195" s="1"/>
    </row>
    <row r="16196" spans="2:2" x14ac:dyDescent="0.2">
      <c r="B16196" s="1"/>
    </row>
    <row r="16197" spans="2:2" x14ac:dyDescent="0.2">
      <c r="B16197" s="1"/>
    </row>
    <row r="16198" spans="2:2" x14ac:dyDescent="0.2">
      <c r="B16198" s="1"/>
    </row>
    <row r="16199" spans="2:2" x14ac:dyDescent="0.2">
      <c r="B16199" s="1"/>
    </row>
    <row r="16200" spans="2:2" x14ac:dyDescent="0.2">
      <c r="B16200" s="1"/>
    </row>
    <row r="16201" spans="2:2" x14ac:dyDescent="0.2">
      <c r="B16201" s="1"/>
    </row>
    <row r="16202" spans="2:2" x14ac:dyDescent="0.2">
      <c r="B16202" s="1"/>
    </row>
    <row r="16203" spans="2:2" x14ac:dyDescent="0.2">
      <c r="B16203" s="1"/>
    </row>
    <row r="16204" spans="2:2" x14ac:dyDescent="0.2">
      <c r="B16204" s="1"/>
    </row>
    <row r="16205" spans="2:2" x14ac:dyDescent="0.2">
      <c r="B16205" s="1"/>
    </row>
    <row r="16206" spans="2:2" x14ac:dyDescent="0.2">
      <c r="B16206" s="1"/>
    </row>
    <row r="16207" spans="2:2" x14ac:dyDescent="0.2">
      <c r="B16207" s="1"/>
    </row>
    <row r="16208" spans="2:2" x14ac:dyDescent="0.2">
      <c r="B16208" s="1"/>
    </row>
    <row r="16209" spans="2:2" x14ac:dyDescent="0.2">
      <c r="B16209" s="1"/>
    </row>
    <row r="16210" spans="2:2" x14ac:dyDescent="0.2">
      <c r="B16210" s="1"/>
    </row>
    <row r="16211" spans="2:2" x14ac:dyDescent="0.2">
      <c r="B16211" s="1"/>
    </row>
    <row r="16212" spans="2:2" x14ac:dyDescent="0.2">
      <c r="B16212" s="1"/>
    </row>
    <row r="16213" spans="2:2" x14ac:dyDescent="0.2">
      <c r="B16213" s="1"/>
    </row>
    <row r="16214" spans="2:2" x14ac:dyDescent="0.2">
      <c r="B16214" s="1"/>
    </row>
    <row r="16215" spans="2:2" x14ac:dyDescent="0.2">
      <c r="B16215" s="1"/>
    </row>
    <row r="16216" spans="2:2" x14ac:dyDescent="0.2">
      <c r="B16216" s="1"/>
    </row>
    <row r="16217" spans="2:2" x14ac:dyDescent="0.2">
      <c r="B16217" s="1"/>
    </row>
    <row r="16218" spans="2:2" x14ac:dyDescent="0.2">
      <c r="B16218" s="1"/>
    </row>
    <row r="16219" spans="2:2" x14ac:dyDescent="0.2">
      <c r="B16219" s="1"/>
    </row>
    <row r="16220" spans="2:2" x14ac:dyDescent="0.2">
      <c r="B16220" s="1"/>
    </row>
    <row r="16221" spans="2:2" x14ac:dyDescent="0.2">
      <c r="B16221" s="1"/>
    </row>
    <row r="16222" spans="2:2" x14ac:dyDescent="0.2">
      <c r="B16222" s="1"/>
    </row>
    <row r="16223" spans="2:2" x14ac:dyDescent="0.2">
      <c r="B16223" s="1"/>
    </row>
    <row r="16224" spans="2:2" x14ac:dyDescent="0.2">
      <c r="B16224" s="1"/>
    </row>
    <row r="16225" spans="2:2" x14ac:dyDescent="0.2">
      <c r="B16225" s="1"/>
    </row>
    <row r="16226" spans="2:2" x14ac:dyDescent="0.2">
      <c r="B16226" s="1"/>
    </row>
    <row r="16227" spans="2:2" x14ac:dyDescent="0.2">
      <c r="B16227" s="1"/>
    </row>
    <row r="16228" spans="2:2" x14ac:dyDescent="0.2">
      <c r="B16228" s="1"/>
    </row>
    <row r="16229" spans="2:2" x14ac:dyDescent="0.2">
      <c r="B16229" s="1"/>
    </row>
    <row r="16230" spans="2:2" x14ac:dyDescent="0.2">
      <c r="B16230" s="1"/>
    </row>
    <row r="16231" spans="2:2" x14ac:dyDescent="0.2">
      <c r="B16231" s="1"/>
    </row>
    <row r="16232" spans="2:2" x14ac:dyDescent="0.2">
      <c r="B16232" s="1"/>
    </row>
    <row r="16233" spans="2:2" x14ac:dyDescent="0.2">
      <c r="B16233" s="1"/>
    </row>
    <row r="16234" spans="2:2" x14ac:dyDescent="0.2">
      <c r="B16234" s="1"/>
    </row>
    <row r="16235" spans="2:2" x14ac:dyDescent="0.2">
      <c r="B16235" s="1"/>
    </row>
    <row r="16236" spans="2:2" x14ac:dyDescent="0.2">
      <c r="B16236" s="1"/>
    </row>
    <row r="16237" spans="2:2" x14ac:dyDescent="0.2">
      <c r="B16237" s="1"/>
    </row>
    <row r="16238" spans="2:2" x14ac:dyDescent="0.2">
      <c r="B16238" s="1"/>
    </row>
    <row r="16239" spans="2:2" x14ac:dyDescent="0.2">
      <c r="B16239" s="1"/>
    </row>
    <row r="16240" spans="2:2" x14ac:dyDescent="0.2">
      <c r="B16240" s="1"/>
    </row>
    <row r="16241" spans="2:2" x14ac:dyDescent="0.2">
      <c r="B16241" s="1"/>
    </row>
    <row r="16242" spans="2:2" x14ac:dyDescent="0.2">
      <c r="B16242" s="1"/>
    </row>
    <row r="16243" spans="2:2" x14ac:dyDescent="0.2">
      <c r="B16243" s="1"/>
    </row>
    <row r="16244" spans="2:2" x14ac:dyDescent="0.2">
      <c r="B16244" s="1"/>
    </row>
    <row r="16245" spans="2:2" x14ac:dyDescent="0.2">
      <c r="B16245" s="1"/>
    </row>
    <row r="16246" spans="2:2" x14ac:dyDescent="0.2">
      <c r="B16246" s="1"/>
    </row>
    <row r="16247" spans="2:2" x14ac:dyDescent="0.2">
      <c r="B16247" s="1"/>
    </row>
    <row r="16248" spans="2:2" x14ac:dyDescent="0.2">
      <c r="B16248" s="1"/>
    </row>
    <row r="16249" spans="2:2" x14ac:dyDescent="0.2">
      <c r="B16249" s="1"/>
    </row>
    <row r="16250" spans="2:2" x14ac:dyDescent="0.2">
      <c r="B16250" s="1"/>
    </row>
    <row r="16251" spans="2:2" x14ac:dyDescent="0.2">
      <c r="B16251" s="1"/>
    </row>
    <row r="16252" spans="2:2" x14ac:dyDescent="0.2">
      <c r="B16252" s="1"/>
    </row>
    <row r="16253" spans="2:2" x14ac:dyDescent="0.2">
      <c r="B16253" s="1"/>
    </row>
    <row r="16254" spans="2:2" x14ac:dyDescent="0.2">
      <c r="B16254" s="1"/>
    </row>
    <row r="16255" spans="2:2" x14ac:dyDescent="0.2">
      <c r="B16255" s="1"/>
    </row>
    <row r="16256" spans="2:2" x14ac:dyDescent="0.2">
      <c r="B16256" s="1"/>
    </row>
    <row r="16257" spans="2:2" x14ac:dyDescent="0.2">
      <c r="B16257" s="1"/>
    </row>
    <row r="16258" spans="2:2" x14ac:dyDescent="0.2">
      <c r="B16258" s="1"/>
    </row>
    <row r="16259" spans="2:2" x14ac:dyDescent="0.2">
      <c r="B16259" s="1"/>
    </row>
    <row r="16260" spans="2:2" x14ac:dyDescent="0.2">
      <c r="B16260" s="1"/>
    </row>
    <row r="16261" spans="2:2" x14ac:dyDescent="0.2">
      <c r="B16261" s="1"/>
    </row>
    <row r="16262" spans="2:2" x14ac:dyDescent="0.2">
      <c r="B16262" s="1"/>
    </row>
    <row r="16263" spans="2:2" x14ac:dyDescent="0.2">
      <c r="B16263" s="1"/>
    </row>
    <row r="16264" spans="2:2" x14ac:dyDescent="0.2">
      <c r="B16264" s="1"/>
    </row>
    <row r="16265" spans="2:2" x14ac:dyDescent="0.2">
      <c r="B16265" s="1"/>
    </row>
    <row r="16266" spans="2:2" x14ac:dyDescent="0.2">
      <c r="B16266" s="1"/>
    </row>
    <row r="16267" spans="2:2" x14ac:dyDescent="0.2">
      <c r="B16267" s="1"/>
    </row>
    <row r="16268" spans="2:2" x14ac:dyDescent="0.2">
      <c r="B16268" s="1"/>
    </row>
    <row r="16269" spans="2:2" x14ac:dyDescent="0.2">
      <c r="B16269" s="1"/>
    </row>
    <row r="16270" spans="2:2" x14ac:dyDescent="0.2">
      <c r="B16270" s="1"/>
    </row>
    <row r="16271" spans="2:2" x14ac:dyDescent="0.2">
      <c r="B16271" s="1"/>
    </row>
    <row r="16272" spans="2:2" x14ac:dyDescent="0.2">
      <c r="B16272" s="1"/>
    </row>
    <row r="16273" spans="2:2" x14ac:dyDescent="0.2">
      <c r="B16273" s="1"/>
    </row>
    <row r="16274" spans="2:2" x14ac:dyDescent="0.2">
      <c r="B16274" s="1"/>
    </row>
    <row r="16275" spans="2:2" x14ac:dyDescent="0.2">
      <c r="B16275" s="1"/>
    </row>
    <row r="16276" spans="2:2" x14ac:dyDescent="0.2">
      <c r="B16276" s="1"/>
    </row>
    <row r="16277" spans="2:2" x14ac:dyDescent="0.2">
      <c r="B16277" s="1"/>
    </row>
    <row r="16278" spans="2:2" x14ac:dyDescent="0.2">
      <c r="B16278" s="1"/>
    </row>
    <row r="16279" spans="2:2" x14ac:dyDescent="0.2">
      <c r="B16279" s="1"/>
    </row>
    <row r="16280" spans="2:2" x14ac:dyDescent="0.2">
      <c r="B16280" s="1"/>
    </row>
    <row r="16281" spans="2:2" x14ac:dyDescent="0.2">
      <c r="B16281" s="1"/>
    </row>
    <row r="16282" spans="2:2" x14ac:dyDescent="0.2">
      <c r="B16282" s="1"/>
    </row>
    <row r="16283" spans="2:2" x14ac:dyDescent="0.2">
      <c r="B16283" s="1"/>
    </row>
    <row r="16284" spans="2:2" x14ac:dyDescent="0.2">
      <c r="B16284" s="1"/>
    </row>
    <row r="16285" spans="2:2" x14ac:dyDescent="0.2">
      <c r="B16285" s="1"/>
    </row>
    <row r="16286" spans="2:2" x14ac:dyDescent="0.2">
      <c r="B16286" s="1"/>
    </row>
    <row r="16287" spans="2:2" x14ac:dyDescent="0.2">
      <c r="B16287" s="1"/>
    </row>
    <row r="16288" spans="2:2" x14ac:dyDescent="0.2">
      <c r="B16288" s="1"/>
    </row>
    <row r="16289" spans="2:2" x14ac:dyDescent="0.2">
      <c r="B16289" s="1"/>
    </row>
    <row r="16290" spans="2:2" x14ac:dyDescent="0.2">
      <c r="B16290" s="1"/>
    </row>
    <row r="16291" spans="2:2" x14ac:dyDescent="0.2">
      <c r="B16291" s="1"/>
    </row>
    <row r="16292" spans="2:2" x14ac:dyDescent="0.2">
      <c r="B16292" s="1"/>
    </row>
    <row r="16293" spans="2:2" x14ac:dyDescent="0.2">
      <c r="B16293" s="1"/>
    </row>
    <row r="16294" spans="2:2" x14ac:dyDescent="0.2">
      <c r="B16294" s="1"/>
    </row>
    <row r="16295" spans="2:2" x14ac:dyDescent="0.2">
      <c r="B16295" s="1"/>
    </row>
    <row r="16296" spans="2:2" x14ac:dyDescent="0.2">
      <c r="B16296" s="1"/>
    </row>
    <row r="16297" spans="2:2" x14ac:dyDescent="0.2">
      <c r="B16297" s="1"/>
    </row>
    <row r="16298" spans="2:2" x14ac:dyDescent="0.2">
      <c r="B16298" s="1"/>
    </row>
    <row r="16299" spans="2:2" x14ac:dyDescent="0.2">
      <c r="B16299" s="1"/>
    </row>
    <row r="16300" spans="2:2" x14ac:dyDescent="0.2">
      <c r="B16300" s="1"/>
    </row>
    <row r="16301" spans="2:2" x14ac:dyDescent="0.2">
      <c r="B16301" s="1"/>
    </row>
    <row r="16302" spans="2:2" x14ac:dyDescent="0.2">
      <c r="B16302" s="1"/>
    </row>
    <row r="16303" spans="2:2" x14ac:dyDescent="0.2">
      <c r="B16303" s="1"/>
    </row>
    <row r="16304" spans="2:2" x14ac:dyDescent="0.2">
      <c r="B16304" s="1"/>
    </row>
    <row r="16305" spans="2:2" x14ac:dyDescent="0.2">
      <c r="B16305" s="1"/>
    </row>
    <row r="16306" spans="2:2" x14ac:dyDescent="0.2">
      <c r="B16306" s="1"/>
    </row>
    <row r="16307" spans="2:2" x14ac:dyDescent="0.2">
      <c r="B16307" s="1"/>
    </row>
    <row r="16308" spans="2:2" x14ac:dyDescent="0.2">
      <c r="B16308" s="1"/>
    </row>
    <row r="16309" spans="2:2" x14ac:dyDescent="0.2">
      <c r="B16309" s="1"/>
    </row>
    <row r="16310" spans="2:2" x14ac:dyDescent="0.2">
      <c r="B16310" s="1"/>
    </row>
    <row r="16311" spans="2:2" x14ac:dyDescent="0.2">
      <c r="B16311" s="1"/>
    </row>
    <row r="16312" spans="2:2" x14ac:dyDescent="0.2">
      <c r="B16312" s="1"/>
    </row>
    <row r="16313" spans="2:2" x14ac:dyDescent="0.2">
      <c r="B16313" s="1"/>
    </row>
    <row r="16314" spans="2:2" x14ac:dyDescent="0.2">
      <c r="B16314" s="1"/>
    </row>
    <row r="16315" spans="2:2" x14ac:dyDescent="0.2">
      <c r="B16315" s="1"/>
    </row>
    <row r="16316" spans="2:2" x14ac:dyDescent="0.2">
      <c r="B16316" s="1"/>
    </row>
    <row r="16317" spans="2:2" x14ac:dyDescent="0.2">
      <c r="B16317" s="1"/>
    </row>
    <row r="16318" spans="2:2" x14ac:dyDescent="0.2">
      <c r="B16318" s="1"/>
    </row>
    <row r="16319" spans="2:2" x14ac:dyDescent="0.2">
      <c r="B16319" s="1"/>
    </row>
    <row r="16320" spans="2:2" x14ac:dyDescent="0.2">
      <c r="B16320" s="1"/>
    </row>
    <row r="16321" spans="2:2" x14ac:dyDescent="0.2">
      <c r="B16321" s="1"/>
    </row>
    <row r="16322" spans="2:2" x14ac:dyDescent="0.2">
      <c r="B16322" s="1"/>
    </row>
    <row r="16323" spans="2:2" x14ac:dyDescent="0.2">
      <c r="B16323" s="1"/>
    </row>
    <row r="16324" spans="2:2" x14ac:dyDescent="0.2">
      <c r="B16324" s="1"/>
    </row>
    <row r="16325" spans="2:2" x14ac:dyDescent="0.2">
      <c r="B16325" s="1"/>
    </row>
    <row r="16326" spans="2:2" x14ac:dyDescent="0.2">
      <c r="B16326" s="1"/>
    </row>
    <row r="16327" spans="2:2" x14ac:dyDescent="0.2">
      <c r="B16327" s="1"/>
    </row>
    <row r="16328" spans="2:2" x14ac:dyDescent="0.2">
      <c r="B16328" s="1"/>
    </row>
    <row r="16329" spans="2:2" x14ac:dyDescent="0.2">
      <c r="B16329" s="1"/>
    </row>
    <row r="16330" spans="2:2" x14ac:dyDescent="0.2">
      <c r="B16330" s="1"/>
    </row>
    <row r="16331" spans="2:2" x14ac:dyDescent="0.2">
      <c r="B16331" s="1"/>
    </row>
    <row r="16332" spans="2:2" x14ac:dyDescent="0.2">
      <c r="B16332" s="1"/>
    </row>
    <row r="16333" spans="2:2" x14ac:dyDescent="0.2">
      <c r="B16333" s="1"/>
    </row>
    <row r="16334" spans="2:2" x14ac:dyDescent="0.2">
      <c r="B16334" s="1"/>
    </row>
    <row r="16335" spans="2:2" x14ac:dyDescent="0.2">
      <c r="B16335" s="1"/>
    </row>
    <row r="16336" spans="2:2" x14ac:dyDescent="0.2">
      <c r="B16336" s="1"/>
    </row>
    <row r="16337" spans="2:2" x14ac:dyDescent="0.2">
      <c r="B16337" s="1"/>
    </row>
    <row r="16338" spans="2:2" x14ac:dyDescent="0.2">
      <c r="B16338" s="1"/>
    </row>
    <row r="16339" spans="2:2" x14ac:dyDescent="0.2">
      <c r="B16339" s="1"/>
    </row>
    <row r="16340" spans="2:2" x14ac:dyDescent="0.2">
      <c r="B16340" s="1"/>
    </row>
    <row r="16341" spans="2:2" x14ac:dyDescent="0.2">
      <c r="B16341" s="1"/>
    </row>
    <row r="16342" spans="2:2" x14ac:dyDescent="0.2">
      <c r="B16342" s="1"/>
    </row>
    <row r="16343" spans="2:2" x14ac:dyDescent="0.2">
      <c r="B16343" s="1"/>
    </row>
    <row r="16344" spans="2:2" x14ac:dyDescent="0.2">
      <c r="B16344" s="1"/>
    </row>
    <row r="16345" spans="2:2" x14ac:dyDescent="0.2">
      <c r="B16345" s="1"/>
    </row>
    <row r="16346" spans="2:2" x14ac:dyDescent="0.2">
      <c r="B16346" s="1"/>
    </row>
    <row r="16347" spans="2:2" x14ac:dyDescent="0.2">
      <c r="B16347" s="1"/>
    </row>
    <row r="16348" spans="2:2" x14ac:dyDescent="0.2">
      <c r="B16348" s="1"/>
    </row>
    <row r="16349" spans="2:2" x14ac:dyDescent="0.2">
      <c r="B16349" s="1"/>
    </row>
    <row r="16350" spans="2:2" x14ac:dyDescent="0.2">
      <c r="B16350" s="1"/>
    </row>
    <row r="16351" spans="2:2" x14ac:dyDescent="0.2">
      <c r="B16351" s="1"/>
    </row>
    <row r="16352" spans="2:2" x14ac:dyDescent="0.2">
      <c r="B16352" s="1"/>
    </row>
    <row r="16353" spans="2:2" x14ac:dyDescent="0.2">
      <c r="B16353" s="1"/>
    </row>
    <row r="16354" spans="2:2" x14ac:dyDescent="0.2">
      <c r="B16354" s="1"/>
    </row>
    <row r="16355" spans="2:2" x14ac:dyDescent="0.2">
      <c r="B16355" s="1"/>
    </row>
    <row r="16356" spans="2:2" x14ac:dyDescent="0.2">
      <c r="B16356" s="1"/>
    </row>
    <row r="16357" spans="2:2" x14ac:dyDescent="0.2">
      <c r="B16357" s="1"/>
    </row>
    <row r="16358" spans="2:2" x14ac:dyDescent="0.2">
      <c r="B16358" s="1"/>
    </row>
    <row r="16359" spans="2:2" x14ac:dyDescent="0.2">
      <c r="B16359" s="1"/>
    </row>
    <row r="16360" spans="2:2" x14ac:dyDescent="0.2">
      <c r="B16360" s="1"/>
    </row>
    <row r="16361" spans="2:2" x14ac:dyDescent="0.2">
      <c r="B16361" s="1"/>
    </row>
    <row r="16362" spans="2:2" x14ac:dyDescent="0.2">
      <c r="B16362" s="1"/>
    </row>
    <row r="16363" spans="2:2" x14ac:dyDescent="0.2">
      <c r="B16363" s="1"/>
    </row>
    <row r="16364" spans="2:2" x14ac:dyDescent="0.2">
      <c r="B16364" s="1"/>
    </row>
    <row r="16365" spans="2:2" x14ac:dyDescent="0.2">
      <c r="B16365" s="1"/>
    </row>
    <row r="16366" spans="2:2" x14ac:dyDescent="0.2">
      <c r="B16366" s="1"/>
    </row>
    <row r="16367" spans="2:2" x14ac:dyDescent="0.2">
      <c r="B16367" s="1"/>
    </row>
    <row r="16368" spans="2:2" x14ac:dyDescent="0.2">
      <c r="B16368" s="1"/>
    </row>
    <row r="16369" spans="2:2" x14ac:dyDescent="0.2">
      <c r="B16369" s="1"/>
    </row>
    <row r="16370" spans="2:2" x14ac:dyDescent="0.2">
      <c r="B16370" s="1"/>
    </row>
    <row r="16371" spans="2:2" x14ac:dyDescent="0.2">
      <c r="B16371" s="1"/>
    </row>
    <row r="16372" spans="2:2" x14ac:dyDescent="0.2">
      <c r="B16372" s="1"/>
    </row>
    <row r="16373" spans="2:2" x14ac:dyDescent="0.2">
      <c r="B16373" s="1"/>
    </row>
    <row r="16374" spans="2:2" x14ac:dyDescent="0.2">
      <c r="B16374" s="1"/>
    </row>
    <row r="16375" spans="2:2" x14ac:dyDescent="0.2">
      <c r="B16375" s="1"/>
    </row>
    <row r="16376" spans="2:2" x14ac:dyDescent="0.2">
      <c r="B16376" s="1"/>
    </row>
    <row r="16377" spans="2:2" x14ac:dyDescent="0.2">
      <c r="B16377" s="1"/>
    </row>
    <row r="16378" spans="2:2" x14ac:dyDescent="0.2">
      <c r="B16378" s="1"/>
    </row>
    <row r="16379" spans="2:2" x14ac:dyDescent="0.2">
      <c r="B16379" s="1"/>
    </row>
    <row r="16380" spans="2:2" x14ac:dyDescent="0.2">
      <c r="B16380" s="1"/>
    </row>
    <row r="16381" spans="2:2" x14ac:dyDescent="0.2">
      <c r="B16381" s="1"/>
    </row>
    <row r="16382" spans="2:2" x14ac:dyDescent="0.2">
      <c r="B16382" s="1"/>
    </row>
    <row r="16383" spans="2:2" x14ac:dyDescent="0.2">
      <c r="B16383" s="1"/>
    </row>
    <row r="16384" spans="2:2" x14ac:dyDescent="0.2">
      <c r="B16384" s="1"/>
    </row>
    <row r="16385" spans="2:2" x14ac:dyDescent="0.2">
      <c r="B16385" s="1"/>
    </row>
    <row r="16386" spans="2:2" x14ac:dyDescent="0.2">
      <c r="B16386" s="1"/>
    </row>
    <row r="16387" spans="2:2" x14ac:dyDescent="0.2">
      <c r="B16387" s="1"/>
    </row>
    <row r="16388" spans="2:2" x14ac:dyDescent="0.2">
      <c r="B16388" s="1"/>
    </row>
    <row r="16389" spans="2:2" x14ac:dyDescent="0.2">
      <c r="B16389" s="1"/>
    </row>
    <row r="16390" spans="2:2" x14ac:dyDescent="0.2">
      <c r="B16390" s="1"/>
    </row>
    <row r="16391" spans="2:2" x14ac:dyDescent="0.2">
      <c r="B16391" s="1"/>
    </row>
    <row r="16392" spans="2:2" x14ac:dyDescent="0.2">
      <c r="B16392" s="1"/>
    </row>
    <row r="16393" spans="2:2" x14ac:dyDescent="0.2">
      <c r="B16393" s="1"/>
    </row>
    <row r="16394" spans="2:2" x14ac:dyDescent="0.2">
      <c r="B16394" s="1"/>
    </row>
    <row r="16395" spans="2:2" x14ac:dyDescent="0.2">
      <c r="B16395" s="1"/>
    </row>
    <row r="16396" spans="2:2" x14ac:dyDescent="0.2">
      <c r="B16396" s="1"/>
    </row>
    <row r="16397" spans="2:2" x14ac:dyDescent="0.2">
      <c r="B16397" s="1"/>
    </row>
    <row r="16398" spans="2:2" x14ac:dyDescent="0.2">
      <c r="B16398" s="1"/>
    </row>
    <row r="16399" spans="2:2" x14ac:dyDescent="0.2">
      <c r="B16399" s="1"/>
    </row>
    <row r="16400" spans="2:2" x14ac:dyDescent="0.2">
      <c r="B16400" s="1"/>
    </row>
    <row r="16401" spans="2:2" x14ac:dyDescent="0.2">
      <c r="B16401" s="1"/>
    </row>
    <row r="16402" spans="2:2" x14ac:dyDescent="0.2">
      <c r="B16402" s="1"/>
    </row>
    <row r="16403" spans="2:2" x14ac:dyDescent="0.2">
      <c r="B16403" s="1"/>
    </row>
    <row r="16404" spans="2:2" x14ac:dyDescent="0.2">
      <c r="B16404" s="1"/>
    </row>
    <row r="16405" spans="2:2" x14ac:dyDescent="0.2">
      <c r="B16405" s="1"/>
    </row>
    <row r="16406" spans="2:2" x14ac:dyDescent="0.2">
      <c r="B16406" s="1"/>
    </row>
    <row r="16407" spans="2:2" x14ac:dyDescent="0.2">
      <c r="B16407" s="1"/>
    </row>
    <row r="16408" spans="2:2" x14ac:dyDescent="0.2">
      <c r="B16408" s="1"/>
    </row>
    <row r="16409" spans="2:2" x14ac:dyDescent="0.2">
      <c r="B16409" s="1"/>
    </row>
    <row r="16410" spans="2:2" x14ac:dyDescent="0.2">
      <c r="B16410" s="1"/>
    </row>
    <row r="16411" spans="2:2" x14ac:dyDescent="0.2">
      <c r="B16411" s="1"/>
    </row>
    <row r="16412" spans="2:2" x14ac:dyDescent="0.2">
      <c r="B16412" s="1"/>
    </row>
    <row r="16413" spans="2:2" x14ac:dyDescent="0.2">
      <c r="B16413" s="1"/>
    </row>
    <row r="16414" spans="2:2" x14ac:dyDescent="0.2">
      <c r="B16414" s="1"/>
    </row>
    <row r="16415" spans="2:2" x14ac:dyDescent="0.2">
      <c r="B16415" s="1"/>
    </row>
    <row r="16416" spans="2:2" x14ac:dyDescent="0.2">
      <c r="B16416" s="1"/>
    </row>
    <row r="16417" spans="2:2" x14ac:dyDescent="0.2">
      <c r="B16417" s="1"/>
    </row>
    <row r="16418" spans="2:2" x14ac:dyDescent="0.2">
      <c r="B16418" s="1"/>
    </row>
    <row r="16419" spans="2:2" x14ac:dyDescent="0.2">
      <c r="B16419" s="1"/>
    </row>
    <row r="16420" spans="2:2" x14ac:dyDescent="0.2">
      <c r="B16420" s="1"/>
    </row>
    <row r="16421" spans="2:2" x14ac:dyDescent="0.2">
      <c r="B16421" s="1"/>
    </row>
    <row r="16422" spans="2:2" x14ac:dyDescent="0.2">
      <c r="B16422" s="1"/>
    </row>
    <row r="16423" spans="2:2" x14ac:dyDescent="0.2">
      <c r="B16423" s="1"/>
    </row>
    <row r="16424" spans="2:2" x14ac:dyDescent="0.2">
      <c r="B16424" s="1"/>
    </row>
    <row r="16425" spans="2:2" x14ac:dyDescent="0.2">
      <c r="B16425" s="1"/>
    </row>
    <row r="16426" spans="2:2" x14ac:dyDescent="0.2">
      <c r="B16426" s="1"/>
    </row>
    <row r="16427" spans="2:2" x14ac:dyDescent="0.2">
      <c r="B16427" s="1"/>
    </row>
    <row r="16428" spans="2:2" x14ac:dyDescent="0.2">
      <c r="B16428" s="1"/>
    </row>
    <row r="16429" spans="2:2" x14ac:dyDescent="0.2">
      <c r="B16429" s="1"/>
    </row>
    <row r="16430" spans="2:2" x14ac:dyDescent="0.2">
      <c r="B16430" s="1"/>
    </row>
    <row r="16431" spans="2:2" x14ac:dyDescent="0.2">
      <c r="B16431" s="1"/>
    </row>
    <row r="16432" spans="2:2" x14ac:dyDescent="0.2">
      <c r="B16432" s="1"/>
    </row>
    <row r="16433" spans="2:2" x14ac:dyDescent="0.2">
      <c r="B16433" s="1"/>
    </row>
    <row r="16434" spans="2:2" x14ac:dyDescent="0.2">
      <c r="B16434" s="1"/>
    </row>
    <row r="16435" spans="2:2" x14ac:dyDescent="0.2">
      <c r="B16435" s="1"/>
    </row>
    <row r="16436" spans="2:2" x14ac:dyDescent="0.2">
      <c r="B16436" s="1"/>
    </row>
    <row r="16437" spans="2:2" x14ac:dyDescent="0.2">
      <c r="B16437" s="1"/>
    </row>
    <row r="16438" spans="2:2" x14ac:dyDescent="0.2">
      <c r="B16438" s="1"/>
    </row>
    <row r="16439" spans="2:2" x14ac:dyDescent="0.2">
      <c r="B16439" s="1"/>
    </row>
    <row r="16440" spans="2:2" x14ac:dyDescent="0.2">
      <c r="B16440" s="1"/>
    </row>
    <row r="16441" spans="2:2" x14ac:dyDescent="0.2">
      <c r="B16441" s="1"/>
    </row>
    <row r="16442" spans="2:2" x14ac:dyDescent="0.2">
      <c r="B16442" s="1"/>
    </row>
    <row r="16443" spans="2:2" x14ac:dyDescent="0.2">
      <c r="B16443" s="1"/>
    </row>
    <row r="16444" spans="2:2" x14ac:dyDescent="0.2">
      <c r="B16444" s="1"/>
    </row>
    <row r="16445" spans="2:2" x14ac:dyDescent="0.2">
      <c r="B16445" s="1"/>
    </row>
    <row r="16446" spans="2:2" x14ac:dyDescent="0.2">
      <c r="B16446" s="1"/>
    </row>
    <row r="16447" spans="2:2" x14ac:dyDescent="0.2">
      <c r="B16447" s="1"/>
    </row>
    <row r="16448" spans="2:2" x14ac:dyDescent="0.2">
      <c r="B16448" s="1"/>
    </row>
    <row r="16449" spans="2:2" x14ac:dyDescent="0.2">
      <c r="B16449" s="1"/>
    </row>
    <row r="16450" spans="2:2" x14ac:dyDescent="0.2">
      <c r="B16450" s="1"/>
    </row>
    <row r="16451" spans="2:2" x14ac:dyDescent="0.2">
      <c r="B16451" s="1"/>
    </row>
    <row r="16452" spans="2:2" x14ac:dyDescent="0.2">
      <c r="B16452" s="1"/>
    </row>
    <row r="16453" spans="2:2" x14ac:dyDescent="0.2">
      <c r="B16453" s="1"/>
    </row>
    <row r="16454" spans="2:2" x14ac:dyDescent="0.2">
      <c r="B16454" s="1"/>
    </row>
    <row r="16455" spans="2:2" x14ac:dyDescent="0.2">
      <c r="B16455" s="1"/>
    </row>
    <row r="16456" spans="2:2" x14ac:dyDescent="0.2">
      <c r="B16456" s="1"/>
    </row>
    <row r="16457" spans="2:2" x14ac:dyDescent="0.2">
      <c r="B16457" s="1"/>
    </row>
    <row r="16458" spans="2:2" x14ac:dyDescent="0.2">
      <c r="B16458" s="1"/>
    </row>
    <row r="16459" spans="2:2" x14ac:dyDescent="0.2">
      <c r="B16459" s="1"/>
    </row>
    <row r="16460" spans="2:2" x14ac:dyDescent="0.2">
      <c r="B16460" s="1"/>
    </row>
    <row r="16461" spans="2:2" x14ac:dyDescent="0.2">
      <c r="B16461" s="1"/>
    </row>
    <row r="16462" spans="2:2" x14ac:dyDescent="0.2">
      <c r="B16462" s="1"/>
    </row>
    <row r="16463" spans="2:2" x14ac:dyDescent="0.2">
      <c r="B16463" s="1"/>
    </row>
    <row r="16464" spans="2:2" x14ac:dyDescent="0.2">
      <c r="B16464" s="1"/>
    </row>
    <row r="16465" spans="2:2" x14ac:dyDescent="0.2">
      <c r="B16465" s="1"/>
    </row>
    <row r="16466" spans="2:2" x14ac:dyDescent="0.2">
      <c r="B16466" s="1"/>
    </row>
    <row r="16467" spans="2:2" x14ac:dyDescent="0.2">
      <c r="B16467" s="1"/>
    </row>
    <row r="16468" spans="2:2" x14ac:dyDescent="0.2">
      <c r="B16468" s="1"/>
    </row>
    <row r="16469" spans="2:2" x14ac:dyDescent="0.2">
      <c r="B16469" s="1"/>
    </row>
    <row r="16470" spans="2:2" x14ac:dyDescent="0.2">
      <c r="B16470" s="1"/>
    </row>
    <row r="16471" spans="2:2" x14ac:dyDescent="0.2">
      <c r="B16471" s="1"/>
    </row>
    <row r="16472" spans="2:2" x14ac:dyDescent="0.2">
      <c r="B16472" s="1"/>
    </row>
    <row r="16473" spans="2:2" x14ac:dyDescent="0.2">
      <c r="B16473" s="1"/>
    </row>
    <row r="16474" spans="2:2" x14ac:dyDescent="0.2">
      <c r="B16474" s="1"/>
    </row>
    <row r="16475" spans="2:2" x14ac:dyDescent="0.2">
      <c r="B16475" s="1"/>
    </row>
    <row r="16476" spans="2:2" x14ac:dyDescent="0.2">
      <c r="B16476" s="1"/>
    </row>
    <row r="16477" spans="2:2" x14ac:dyDescent="0.2">
      <c r="B16477" s="1"/>
    </row>
    <row r="16478" spans="2:2" x14ac:dyDescent="0.2">
      <c r="B16478" s="1"/>
    </row>
    <row r="16479" spans="2:2" x14ac:dyDescent="0.2">
      <c r="B16479" s="1"/>
    </row>
    <row r="16480" spans="2:2" x14ac:dyDescent="0.2">
      <c r="B16480" s="1"/>
    </row>
    <row r="16481" spans="2:2" x14ac:dyDescent="0.2">
      <c r="B16481" s="1"/>
    </row>
    <row r="16482" spans="2:2" x14ac:dyDescent="0.2">
      <c r="B16482" s="1"/>
    </row>
    <row r="16483" spans="2:2" x14ac:dyDescent="0.2">
      <c r="B16483" s="1"/>
    </row>
    <row r="16484" spans="2:2" x14ac:dyDescent="0.2">
      <c r="B16484" s="1"/>
    </row>
    <row r="16485" spans="2:2" x14ac:dyDescent="0.2">
      <c r="B16485" s="1"/>
    </row>
    <row r="16486" spans="2:2" x14ac:dyDescent="0.2">
      <c r="B16486" s="1"/>
    </row>
    <row r="16487" spans="2:2" x14ac:dyDescent="0.2">
      <c r="B16487" s="1"/>
    </row>
    <row r="16488" spans="2:2" x14ac:dyDescent="0.2">
      <c r="B16488" s="1"/>
    </row>
    <row r="16489" spans="2:2" x14ac:dyDescent="0.2">
      <c r="B16489" s="1"/>
    </row>
    <row r="16490" spans="2:2" x14ac:dyDescent="0.2">
      <c r="B16490" s="1"/>
    </row>
    <row r="16491" spans="2:2" x14ac:dyDescent="0.2">
      <c r="B16491" s="1"/>
    </row>
    <row r="16492" spans="2:2" x14ac:dyDescent="0.2">
      <c r="B16492" s="1"/>
    </row>
    <row r="16493" spans="2:2" x14ac:dyDescent="0.2">
      <c r="B16493" s="1"/>
    </row>
    <row r="16494" spans="2:2" x14ac:dyDescent="0.2">
      <c r="B16494" s="1"/>
    </row>
    <row r="16495" spans="2:2" x14ac:dyDescent="0.2">
      <c r="B16495" s="1"/>
    </row>
    <row r="16496" spans="2:2" x14ac:dyDescent="0.2">
      <c r="B16496" s="1"/>
    </row>
    <row r="16497" spans="2:2" x14ac:dyDescent="0.2">
      <c r="B16497" s="1"/>
    </row>
    <row r="16498" spans="2:2" x14ac:dyDescent="0.2">
      <c r="B16498" s="1"/>
    </row>
    <row r="16499" spans="2:2" x14ac:dyDescent="0.2">
      <c r="B16499" s="1"/>
    </row>
    <row r="16500" spans="2:2" x14ac:dyDescent="0.2">
      <c r="B16500" s="1"/>
    </row>
    <row r="16501" spans="2:2" x14ac:dyDescent="0.2">
      <c r="B16501" s="1"/>
    </row>
    <row r="16502" spans="2:2" x14ac:dyDescent="0.2">
      <c r="B16502" s="1"/>
    </row>
    <row r="16503" spans="2:2" x14ac:dyDescent="0.2">
      <c r="B16503" s="1"/>
    </row>
    <row r="16504" spans="2:2" x14ac:dyDescent="0.2">
      <c r="B16504" s="1"/>
    </row>
    <row r="16505" spans="2:2" x14ac:dyDescent="0.2">
      <c r="B16505" s="1"/>
    </row>
    <row r="16506" spans="2:2" x14ac:dyDescent="0.2">
      <c r="B16506" s="1"/>
    </row>
    <row r="16507" spans="2:2" x14ac:dyDescent="0.2">
      <c r="B16507" s="1"/>
    </row>
    <row r="16508" spans="2:2" x14ac:dyDescent="0.2">
      <c r="B16508" s="1"/>
    </row>
    <row r="16509" spans="2:2" x14ac:dyDescent="0.2">
      <c r="B16509" s="1"/>
    </row>
    <row r="16510" spans="2:2" x14ac:dyDescent="0.2">
      <c r="B16510" s="1"/>
    </row>
    <row r="16511" spans="2:2" x14ac:dyDescent="0.2">
      <c r="B16511" s="1"/>
    </row>
    <row r="16512" spans="2:2" x14ac:dyDescent="0.2">
      <c r="B16512" s="1"/>
    </row>
    <row r="16513" spans="2:2" x14ac:dyDescent="0.2">
      <c r="B16513" s="1"/>
    </row>
    <row r="16514" spans="2:2" x14ac:dyDescent="0.2">
      <c r="B16514" s="1"/>
    </row>
    <row r="16515" spans="2:2" x14ac:dyDescent="0.2">
      <c r="B16515" s="1"/>
    </row>
    <row r="16516" spans="2:2" x14ac:dyDescent="0.2">
      <c r="B16516" s="1"/>
    </row>
    <row r="16517" spans="2:2" x14ac:dyDescent="0.2">
      <c r="B16517" s="1"/>
    </row>
    <row r="16518" spans="2:2" x14ac:dyDescent="0.2">
      <c r="B16518" s="1"/>
    </row>
    <row r="16519" spans="2:2" x14ac:dyDescent="0.2">
      <c r="B16519" s="1"/>
    </row>
    <row r="16520" spans="2:2" x14ac:dyDescent="0.2">
      <c r="B16520" s="1"/>
    </row>
    <row r="16521" spans="2:2" x14ac:dyDescent="0.2">
      <c r="B16521" s="1"/>
    </row>
    <row r="16522" spans="2:2" x14ac:dyDescent="0.2">
      <c r="B16522" s="1"/>
    </row>
    <row r="16523" spans="2:2" x14ac:dyDescent="0.2">
      <c r="B16523" s="1"/>
    </row>
    <row r="16524" spans="2:2" x14ac:dyDescent="0.2">
      <c r="B16524" s="1"/>
    </row>
    <row r="16525" spans="2:2" x14ac:dyDescent="0.2">
      <c r="B16525" s="1"/>
    </row>
    <row r="16526" spans="2:2" x14ac:dyDescent="0.2">
      <c r="B16526" s="1"/>
    </row>
    <row r="16527" spans="2:2" x14ac:dyDescent="0.2">
      <c r="B16527" s="1"/>
    </row>
    <row r="16528" spans="2:2" x14ac:dyDescent="0.2">
      <c r="B16528" s="1"/>
    </row>
    <row r="16529" spans="2:2" x14ac:dyDescent="0.2">
      <c r="B16529" s="1"/>
    </row>
    <row r="16530" spans="2:2" x14ac:dyDescent="0.2">
      <c r="B16530" s="1"/>
    </row>
    <row r="16531" spans="2:2" x14ac:dyDescent="0.2">
      <c r="B16531" s="1"/>
    </row>
    <row r="16532" spans="2:2" x14ac:dyDescent="0.2">
      <c r="B16532" s="1"/>
    </row>
    <row r="16533" spans="2:2" x14ac:dyDescent="0.2">
      <c r="B16533" s="1"/>
    </row>
    <row r="16534" spans="2:2" x14ac:dyDescent="0.2">
      <c r="B16534" s="1"/>
    </row>
    <row r="16535" spans="2:2" x14ac:dyDescent="0.2">
      <c r="B16535" s="1"/>
    </row>
    <row r="16536" spans="2:2" x14ac:dyDescent="0.2">
      <c r="B16536" s="1"/>
    </row>
    <row r="16537" spans="2:2" x14ac:dyDescent="0.2">
      <c r="B16537" s="1"/>
    </row>
    <row r="16538" spans="2:2" x14ac:dyDescent="0.2">
      <c r="B16538" s="1"/>
    </row>
    <row r="16539" spans="2:2" x14ac:dyDescent="0.2">
      <c r="B16539" s="1"/>
    </row>
    <row r="16540" spans="2:2" x14ac:dyDescent="0.2">
      <c r="B16540" s="1"/>
    </row>
    <row r="16541" spans="2:2" x14ac:dyDescent="0.2">
      <c r="B16541" s="1"/>
    </row>
    <row r="16542" spans="2:2" x14ac:dyDescent="0.2">
      <c r="B16542" s="1"/>
    </row>
    <row r="16543" spans="2:2" x14ac:dyDescent="0.2">
      <c r="B16543" s="1"/>
    </row>
    <row r="16544" spans="2:2" x14ac:dyDescent="0.2">
      <c r="B16544" s="1"/>
    </row>
    <row r="16545" spans="2:2" x14ac:dyDescent="0.2">
      <c r="B16545" s="1"/>
    </row>
    <row r="16546" spans="2:2" x14ac:dyDescent="0.2">
      <c r="B16546" s="1"/>
    </row>
    <row r="16547" spans="2:2" x14ac:dyDescent="0.2">
      <c r="B16547" s="1"/>
    </row>
    <row r="16548" spans="2:2" x14ac:dyDescent="0.2">
      <c r="B16548" s="1"/>
    </row>
    <row r="16549" spans="2:2" x14ac:dyDescent="0.2">
      <c r="B16549" s="1"/>
    </row>
    <row r="16550" spans="2:2" x14ac:dyDescent="0.2">
      <c r="B16550" s="1"/>
    </row>
    <row r="16551" spans="2:2" x14ac:dyDescent="0.2">
      <c r="B16551" s="1"/>
    </row>
    <row r="16552" spans="2:2" x14ac:dyDescent="0.2">
      <c r="B16552" s="1"/>
    </row>
    <row r="16553" spans="2:2" x14ac:dyDescent="0.2">
      <c r="B16553" s="1"/>
    </row>
    <row r="16554" spans="2:2" x14ac:dyDescent="0.2">
      <c r="B16554" s="1"/>
    </row>
    <row r="16555" spans="2:2" x14ac:dyDescent="0.2">
      <c r="B16555" s="1"/>
    </row>
    <row r="16556" spans="2:2" x14ac:dyDescent="0.2">
      <c r="B16556" s="1"/>
    </row>
    <row r="16557" spans="2:2" x14ac:dyDescent="0.2">
      <c r="B16557" s="1"/>
    </row>
    <row r="16558" spans="2:2" x14ac:dyDescent="0.2">
      <c r="B16558" s="1"/>
    </row>
    <row r="16559" spans="2:2" x14ac:dyDescent="0.2">
      <c r="B16559" s="1"/>
    </row>
    <row r="16560" spans="2:2" x14ac:dyDescent="0.2">
      <c r="B16560" s="1"/>
    </row>
    <row r="16561" spans="2:2" x14ac:dyDescent="0.2">
      <c r="B16561" s="1"/>
    </row>
    <row r="16562" spans="2:2" x14ac:dyDescent="0.2">
      <c r="B16562" s="1"/>
    </row>
    <row r="16563" spans="2:2" x14ac:dyDescent="0.2">
      <c r="B16563" s="1"/>
    </row>
    <row r="16564" spans="2:2" x14ac:dyDescent="0.2">
      <c r="B16564" s="1"/>
    </row>
    <row r="16565" spans="2:2" x14ac:dyDescent="0.2">
      <c r="B16565" s="1"/>
    </row>
    <row r="16566" spans="2:2" x14ac:dyDescent="0.2">
      <c r="B16566" s="1"/>
    </row>
    <row r="16567" spans="2:2" x14ac:dyDescent="0.2">
      <c r="B16567" s="1"/>
    </row>
    <row r="16568" spans="2:2" x14ac:dyDescent="0.2">
      <c r="B16568" s="1"/>
    </row>
    <row r="16569" spans="2:2" x14ac:dyDescent="0.2">
      <c r="B16569" s="1"/>
    </row>
    <row r="16570" spans="2:2" x14ac:dyDescent="0.2">
      <c r="B16570" s="1"/>
    </row>
    <row r="16571" spans="2:2" x14ac:dyDescent="0.2">
      <c r="B16571" s="1"/>
    </row>
    <row r="16572" spans="2:2" x14ac:dyDescent="0.2">
      <c r="B16572" s="1"/>
    </row>
    <row r="16573" spans="2:2" x14ac:dyDescent="0.2">
      <c r="B16573" s="1"/>
    </row>
    <row r="16574" spans="2:2" x14ac:dyDescent="0.2">
      <c r="B16574" s="1"/>
    </row>
    <row r="16575" spans="2:2" x14ac:dyDescent="0.2">
      <c r="B16575" s="1"/>
    </row>
    <row r="16576" spans="2:2" x14ac:dyDescent="0.2">
      <c r="B16576" s="1"/>
    </row>
    <row r="16577" spans="2:2" x14ac:dyDescent="0.2">
      <c r="B16577" s="1"/>
    </row>
    <row r="16578" spans="2:2" x14ac:dyDescent="0.2">
      <c r="B16578" s="1"/>
    </row>
    <row r="16579" spans="2:2" x14ac:dyDescent="0.2">
      <c r="B16579" s="1"/>
    </row>
    <row r="16580" spans="2:2" x14ac:dyDescent="0.2">
      <c r="B16580" s="1"/>
    </row>
    <row r="16581" spans="2:2" x14ac:dyDescent="0.2">
      <c r="B16581" s="1"/>
    </row>
    <row r="16582" spans="2:2" x14ac:dyDescent="0.2">
      <c r="B16582" s="1"/>
    </row>
    <row r="16583" spans="2:2" x14ac:dyDescent="0.2">
      <c r="B16583" s="1"/>
    </row>
    <row r="16584" spans="2:2" x14ac:dyDescent="0.2">
      <c r="B16584" s="1"/>
    </row>
    <row r="16585" spans="2:2" x14ac:dyDescent="0.2">
      <c r="B16585" s="1"/>
    </row>
    <row r="16586" spans="2:2" x14ac:dyDescent="0.2">
      <c r="B16586" s="1"/>
    </row>
    <row r="16587" spans="2:2" x14ac:dyDescent="0.2">
      <c r="B16587" s="1"/>
    </row>
    <row r="16588" spans="2:2" x14ac:dyDescent="0.2">
      <c r="B16588" s="1"/>
    </row>
    <row r="16589" spans="2:2" x14ac:dyDescent="0.2">
      <c r="B16589" s="1"/>
    </row>
    <row r="16590" spans="2:2" x14ac:dyDescent="0.2">
      <c r="B16590" s="1"/>
    </row>
    <row r="16591" spans="2:2" x14ac:dyDescent="0.2">
      <c r="B16591" s="1"/>
    </row>
    <row r="16592" spans="2:2" x14ac:dyDescent="0.2">
      <c r="B16592" s="1"/>
    </row>
    <row r="16593" spans="2:2" x14ac:dyDescent="0.2">
      <c r="B16593" s="1"/>
    </row>
    <row r="16594" spans="2:2" x14ac:dyDescent="0.2">
      <c r="B16594" s="1"/>
    </row>
    <row r="16595" spans="2:2" x14ac:dyDescent="0.2">
      <c r="B16595" s="1"/>
    </row>
    <row r="16596" spans="2:2" x14ac:dyDescent="0.2">
      <c r="B16596" s="1"/>
    </row>
    <row r="16597" spans="2:2" x14ac:dyDescent="0.2">
      <c r="B16597" s="1"/>
    </row>
    <row r="16598" spans="2:2" x14ac:dyDescent="0.2">
      <c r="B16598" s="1"/>
    </row>
    <row r="16599" spans="2:2" x14ac:dyDescent="0.2">
      <c r="B16599" s="1"/>
    </row>
    <row r="16600" spans="2:2" x14ac:dyDescent="0.2">
      <c r="B16600" s="1"/>
    </row>
    <row r="16601" spans="2:2" x14ac:dyDescent="0.2">
      <c r="B16601" s="1"/>
    </row>
    <row r="16602" spans="2:2" x14ac:dyDescent="0.2">
      <c r="B16602" s="1"/>
    </row>
    <row r="16603" spans="2:2" x14ac:dyDescent="0.2">
      <c r="B16603" s="1"/>
    </row>
    <row r="16604" spans="2:2" x14ac:dyDescent="0.2">
      <c r="B16604" s="1"/>
    </row>
    <row r="16605" spans="2:2" x14ac:dyDescent="0.2">
      <c r="B16605" s="1"/>
    </row>
    <row r="16606" spans="2:2" x14ac:dyDescent="0.2">
      <c r="B16606" s="1"/>
    </row>
    <row r="16607" spans="2:2" x14ac:dyDescent="0.2">
      <c r="B16607" s="1"/>
    </row>
    <row r="16608" spans="2:2" x14ac:dyDescent="0.2">
      <c r="B16608" s="1"/>
    </row>
    <row r="16609" spans="2:2" x14ac:dyDescent="0.2">
      <c r="B16609" s="1"/>
    </row>
    <row r="16610" spans="2:2" x14ac:dyDescent="0.2">
      <c r="B16610" s="1"/>
    </row>
    <row r="16611" spans="2:2" x14ac:dyDescent="0.2">
      <c r="B16611" s="1"/>
    </row>
    <row r="16612" spans="2:2" x14ac:dyDescent="0.2">
      <c r="B16612" s="1"/>
    </row>
    <row r="16613" spans="2:2" x14ac:dyDescent="0.2">
      <c r="B16613" s="1"/>
    </row>
    <row r="16614" spans="2:2" x14ac:dyDescent="0.2">
      <c r="B16614" s="1"/>
    </row>
    <row r="16615" spans="2:2" x14ac:dyDescent="0.2">
      <c r="B16615" s="1"/>
    </row>
    <row r="16616" spans="2:2" x14ac:dyDescent="0.2">
      <c r="B16616" s="1"/>
    </row>
    <row r="16617" spans="2:2" x14ac:dyDescent="0.2">
      <c r="B16617" s="1"/>
    </row>
    <row r="16618" spans="2:2" x14ac:dyDescent="0.2">
      <c r="B16618" s="1"/>
    </row>
    <row r="16619" spans="2:2" x14ac:dyDescent="0.2">
      <c r="B16619" s="1"/>
    </row>
    <row r="16620" spans="2:2" x14ac:dyDescent="0.2">
      <c r="B16620" s="1"/>
    </row>
    <row r="16621" spans="2:2" x14ac:dyDescent="0.2">
      <c r="B16621" s="1"/>
    </row>
    <row r="16622" spans="2:2" x14ac:dyDescent="0.2">
      <c r="B16622" s="1"/>
    </row>
    <row r="16623" spans="2:2" x14ac:dyDescent="0.2">
      <c r="B16623" s="1"/>
    </row>
    <row r="16624" spans="2:2" x14ac:dyDescent="0.2">
      <c r="B16624" s="1"/>
    </row>
    <row r="16625" spans="2:2" x14ac:dyDescent="0.2">
      <c r="B16625" s="1"/>
    </row>
    <row r="16626" spans="2:2" x14ac:dyDescent="0.2">
      <c r="B16626" s="1"/>
    </row>
    <row r="16627" spans="2:2" x14ac:dyDescent="0.2">
      <c r="B16627" s="1"/>
    </row>
    <row r="16628" spans="2:2" x14ac:dyDescent="0.2">
      <c r="B16628" s="1"/>
    </row>
    <row r="16629" spans="2:2" x14ac:dyDescent="0.2">
      <c r="B16629" s="1"/>
    </row>
    <row r="16630" spans="2:2" x14ac:dyDescent="0.2">
      <c r="B16630" s="1"/>
    </row>
    <row r="16631" spans="2:2" x14ac:dyDescent="0.2">
      <c r="B16631" s="1"/>
    </row>
    <row r="16632" spans="2:2" x14ac:dyDescent="0.2">
      <c r="B16632" s="1"/>
    </row>
    <row r="16633" spans="2:2" x14ac:dyDescent="0.2">
      <c r="B16633" s="1"/>
    </row>
    <row r="16634" spans="2:2" x14ac:dyDescent="0.2">
      <c r="B16634" s="1"/>
    </row>
    <row r="16635" spans="2:2" x14ac:dyDescent="0.2">
      <c r="B16635" s="1"/>
    </row>
    <row r="16636" spans="2:2" x14ac:dyDescent="0.2">
      <c r="B16636" s="1"/>
    </row>
    <row r="16637" spans="2:2" x14ac:dyDescent="0.2">
      <c r="B16637" s="1"/>
    </row>
    <row r="16638" spans="2:2" x14ac:dyDescent="0.2">
      <c r="B16638" s="1"/>
    </row>
    <row r="16639" spans="2:2" x14ac:dyDescent="0.2">
      <c r="B16639" s="1"/>
    </row>
    <row r="16640" spans="2:2" x14ac:dyDescent="0.2">
      <c r="B16640" s="1"/>
    </row>
    <row r="16641" spans="2:2" x14ac:dyDescent="0.2">
      <c r="B16641" s="1"/>
    </row>
    <row r="16642" spans="2:2" x14ac:dyDescent="0.2">
      <c r="B16642" s="1"/>
    </row>
    <row r="16643" spans="2:2" x14ac:dyDescent="0.2">
      <c r="B16643" s="1"/>
    </row>
    <row r="16644" spans="2:2" x14ac:dyDescent="0.2">
      <c r="B16644" s="1"/>
    </row>
    <row r="16645" spans="2:2" x14ac:dyDescent="0.2">
      <c r="B16645" s="1"/>
    </row>
    <row r="16646" spans="2:2" x14ac:dyDescent="0.2">
      <c r="B16646" s="1"/>
    </row>
    <row r="16647" spans="2:2" x14ac:dyDescent="0.2">
      <c r="B16647" s="1"/>
    </row>
    <row r="16648" spans="2:2" x14ac:dyDescent="0.2">
      <c r="B16648" s="1"/>
    </row>
    <row r="16649" spans="2:2" x14ac:dyDescent="0.2">
      <c r="B16649" s="1"/>
    </row>
    <row r="16650" spans="2:2" x14ac:dyDescent="0.2">
      <c r="B16650" s="1"/>
    </row>
    <row r="16651" spans="2:2" x14ac:dyDescent="0.2">
      <c r="B16651" s="1"/>
    </row>
    <row r="16652" spans="2:2" x14ac:dyDescent="0.2">
      <c r="B16652" s="1"/>
    </row>
    <row r="16653" spans="2:2" x14ac:dyDescent="0.2">
      <c r="B16653" s="1"/>
    </row>
    <row r="16654" spans="2:2" x14ac:dyDescent="0.2">
      <c r="B16654" s="1"/>
    </row>
    <row r="16655" spans="2:2" x14ac:dyDescent="0.2">
      <c r="B16655" s="1"/>
    </row>
    <row r="16656" spans="2:2" x14ac:dyDescent="0.2">
      <c r="B16656" s="1"/>
    </row>
    <row r="16657" spans="2:2" x14ac:dyDescent="0.2">
      <c r="B16657" s="1"/>
    </row>
    <row r="16658" spans="2:2" x14ac:dyDescent="0.2">
      <c r="B16658" s="1"/>
    </row>
    <row r="16659" spans="2:2" x14ac:dyDescent="0.2">
      <c r="B16659" s="1"/>
    </row>
    <row r="16660" spans="2:2" x14ac:dyDescent="0.2">
      <c r="B16660" s="1"/>
    </row>
    <row r="16661" spans="2:2" x14ac:dyDescent="0.2">
      <c r="B16661" s="1"/>
    </row>
    <row r="16662" spans="2:2" x14ac:dyDescent="0.2">
      <c r="B16662" s="1"/>
    </row>
    <row r="16663" spans="2:2" x14ac:dyDescent="0.2">
      <c r="B16663" s="1"/>
    </row>
    <row r="16664" spans="2:2" x14ac:dyDescent="0.2">
      <c r="B16664" s="1"/>
    </row>
    <row r="16665" spans="2:2" x14ac:dyDescent="0.2">
      <c r="B16665" s="1"/>
    </row>
    <row r="16666" spans="2:2" x14ac:dyDescent="0.2">
      <c r="B16666" s="1"/>
    </row>
    <row r="16667" spans="2:2" x14ac:dyDescent="0.2">
      <c r="B16667" s="1"/>
    </row>
    <row r="16668" spans="2:2" x14ac:dyDescent="0.2">
      <c r="B16668" s="1"/>
    </row>
    <row r="16669" spans="2:2" x14ac:dyDescent="0.2">
      <c r="B16669" s="1"/>
    </row>
    <row r="16670" spans="2:2" x14ac:dyDescent="0.2">
      <c r="B16670" s="1"/>
    </row>
    <row r="16671" spans="2:2" x14ac:dyDescent="0.2">
      <c r="B16671" s="1"/>
    </row>
    <row r="16672" spans="2:2" x14ac:dyDescent="0.2">
      <c r="B16672" s="1"/>
    </row>
    <row r="16673" spans="2:2" x14ac:dyDescent="0.2">
      <c r="B16673" s="1"/>
    </row>
    <row r="16674" spans="2:2" x14ac:dyDescent="0.2">
      <c r="B16674" s="1"/>
    </row>
    <row r="16675" spans="2:2" x14ac:dyDescent="0.2">
      <c r="B16675" s="1"/>
    </row>
    <row r="16676" spans="2:2" x14ac:dyDescent="0.2">
      <c r="B16676" s="1"/>
    </row>
    <row r="16677" spans="2:2" x14ac:dyDescent="0.2">
      <c r="B16677" s="1"/>
    </row>
    <row r="16678" spans="2:2" x14ac:dyDescent="0.2">
      <c r="B16678" s="1"/>
    </row>
    <row r="16679" spans="2:2" x14ac:dyDescent="0.2">
      <c r="B16679" s="1"/>
    </row>
    <row r="16680" spans="2:2" x14ac:dyDescent="0.2">
      <c r="B16680" s="1"/>
    </row>
    <row r="16681" spans="2:2" x14ac:dyDescent="0.2">
      <c r="B16681" s="1"/>
    </row>
    <row r="16682" spans="2:2" x14ac:dyDescent="0.2">
      <c r="B16682" s="1"/>
    </row>
    <row r="16683" spans="2:2" x14ac:dyDescent="0.2">
      <c r="B16683" s="1"/>
    </row>
    <row r="16684" spans="2:2" x14ac:dyDescent="0.2">
      <c r="B16684" s="1"/>
    </row>
    <row r="16685" spans="2:2" x14ac:dyDescent="0.2">
      <c r="B16685" s="1"/>
    </row>
    <row r="16686" spans="2:2" x14ac:dyDescent="0.2">
      <c r="B16686" s="1"/>
    </row>
    <row r="16687" spans="2:2" x14ac:dyDescent="0.2">
      <c r="B16687" s="1"/>
    </row>
    <row r="16688" spans="2:2" x14ac:dyDescent="0.2">
      <c r="B16688" s="1"/>
    </row>
    <row r="16689" spans="2:2" x14ac:dyDescent="0.2">
      <c r="B16689" s="1"/>
    </row>
    <row r="16690" spans="2:2" x14ac:dyDescent="0.2">
      <c r="B16690" s="1"/>
    </row>
    <row r="16691" spans="2:2" x14ac:dyDescent="0.2">
      <c r="B16691" s="1"/>
    </row>
    <row r="16692" spans="2:2" x14ac:dyDescent="0.2">
      <c r="B16692" s="1"/>
    </row>
    <row r="16693" spans="2:2" x14ac:dyDescent="0.2">
      <c r="B16693" s="1"/>
    </row>
    <row r="16694" spans="2:2" x14ac:dyDescent="0.2">
      <c r="B16694" s="1"/>
    </row>
    <row r="16695" spans="2:2" x14ac:dyDescent="0.2">
      <c r="B16695" s="1"/>
    </row>
    <row r="16696" spans="2:2" x14ac:dyDescent="0.2">
      <c r="B16696" s="1"/>
    </row>
    <row r="16697" spans="2:2" x14ac:dyDescent="0.2">
      <c r="B16697" s="1"/>
    </row>
    <row r="16698" spans="2:2" x14ac:dyDescent="0.2">
      <c r="B16698" s="1"/>
    </row>
    <row r="16699" spans="2:2" x14ac:dyDescent="0.2">
      <c r="B16699" s="1"/>
    </row>
    <row r="16700" spans="2:2" x14ac:dyDescent="0.2">
      <c r="B16700" s="1"/>
    </row>
    <row r="16701" spans="2:2" x14ac:dyDescent="0.2">
      <c r="B16701" s="1"/>
    </row>
    <row r="16702" spans="2:2" x14ac:dyDescent="0.2">
      <c r="B16702" s="1"/>
    </row>
    <row r="16703" spans="2:2" x14ac:dyDescent="0.2">
      <c r="B16703" s="1"/>
    </row>
    <row r="16704" spans="2:2" x14ac:dyDescent="0.2">
      <c r="B16704" s="1"/>
    </row>
    <row r="16705" spans="2:2" x14ac:dyDescent="0.2">
      <c r="B16705" s="1"/>
    </row>
    <row r="16706" spans="2:2" x14ac:dyDescent="0.2">
      <c r="B16706" s="1"/>
    </row>
    <row r="16707" spans="2:2" x14ac:dyDescent="0.2">
      <c r="B16707" s="1"/>
    </row>
    <row r="16708" spans="2:2" x14ac:dyDescent="0.2">
      <c r="B16708" s="1"/>
    </row>
    <row r="16709" spans="2:2" x14ac:dyDescent="0.2">
      <c r="B16709" s="1"/>
    </row>
    <row r="16710" spans="2:2" x14ac:dyDescent="0.2">
      <c r="B16710" s="1"/>
    </row>
    <row r="16711" spans="2:2" x14ac:dyDescent="0.2">
      <c r="B16711" s="1"/>
    </row>
    <row r="16712" spans="2:2" x14ac:dyDescent="0.2">
      <c r="B16712" s="1"/>
    </row>
    <row r="16713" spans="2:2" x14ac:dyDescent="0.2">
      <c r="B16713" s="1"/>
    </row>
    <row r="16714" spans="2:2" x14ac:dyDescent="0.2">
      <c r="B16714" s="1"/>
    </row>
    <row r="16715" spans="2:2" x14ac:dyDescent="0.2">
      <c r="B16715" s="1"/>
    </row>
    <row r="16716" spans="2:2" x14ac:dyDescent="0.2">
      <c r="B16716" s="1"/>
    </row>
    <row r="16717" spans="2:2" x14ac:dyDescent="0.2">
      <c r="B16717" s="1"/>
    </row>
    <row r="16718" spans="2:2" x14ac:dyDescent="0.2">
      <c r="B16718" s="1"/>
    </row>
    <row r="16719" spans="2:2" x14ac:dyDescent="0.2">
      <c r="B16719" s="1"/>
    </row>
    <row r="16720" spans="2:2" x14ac:dyDescent="0.2">
      <c r="B16720" s="1"/>
    </row>
    <row r="16721" spans="2:2" x14ac:dyDescent="0.2">
      <c r="B16721" s="1"/>
    </row>
    <row r="16722" spans="2:2" x14ac:dyDescent="0.2">
      <c r="B16722" s="1"/>
    </row>
    <row r="16723" spans="2:2" x14ac:dyDescent="0.2">
      <c r="B16723" s="1"/>
    </row>
    <row r="16724" spans="2:2" x14ac:dyDescent="0.2">
      <c r="B16724" s="1"/>
    </row>
    <row r="16725" spans="2:2" x14ac:dyDescent="0.2">
      <c r="B16725" s="1"/>
    </row>
    <row r="16726" spans="2:2" x14ac:dyDescent="0.2">
      <c r="B16726" s="1"/>
    </row>
    <row r="16727" spans="2:2" x14ac:dyDescent="0.2">
      <c r="B16727" s="1"/>
    </row>
    <row r="16728" spans="2:2" x14ac:dyDescent="0.2">
      <c r="B16728" s="1"/>
    </row>
    <row r="16729" spans="2:2" x14ac:dyDescent="0.2">
      <c r="B16729" s="1"/>
    </row>
    <row r="16730" spans="2:2" x14ac:dyDescent="0.2">
      <c r="B16730" s="1"/>
    </row>
    <row r="16731" spans="2:2" x14ac:dyDescent="0.2">
      <c r="B16731" s="1"/>
    </row>
    <row r="16732" spans="2:2" x14ac:dyDescent="0.2">
      <c r="B16732" s="1"/>
    </row>
    <row r="16733" spans="2:2" x14ac:dyDescent="0.2">
      <c r="B16733" s="1"/>
    </row>
    <row r="16734" spans="2:2" x14ac:dyDescent="0.2">
      <c r="B16734" s="1"/>
    </row>
    <row r="16735" spans="2:2" x14ac:dyDescent="0.2">
      <c r="B16735" s="1"/>
    </row>
    <row r="16736" spans="2:2" x14ac:dyDescent="0.2">
      <c r="B16736" s="1"/>
    </row>
    <row r="16737" spans="2:2" x14ac:dyDescent="0.2">
      <c r="B16737" s="1"/>
    </row>
    <row r="16738" spans="2:2" x14ac:dyDescent="0.2">
      <c r="B16738" s="1"/>
    </row>
    <row r="16739" spans="2:2" x14ac:dyDescent="0.2">
      <c r="B16739" s="1"/>
    </row>
    <row r="16740" spans="2:2" x14ac:dyDescent="0.2">
      <c r="B16740" s="1"/>
    </row>
    <row r="16741" spans="2:2" x14ac:dyDescent="0.2">
      <c r="B16741" s="1"/>
    </row>
    <row r="16742" spans="2:2" x14ac:dyDescent="0.2">
      <c r="B16742" s="1"/>
    </row>
    <row r="16743" spans="2:2" x14ac:dyDescent="0.2">
      <c r="B16743" s="1"/>
    </row>
    <row r="16744" spans="2:2" x14ac:dyDescent="0.2">
      <c r="B16744" s="1"/>
    </row>
    <row r="16745" spans="2:2" x14ac:dyDescent="0.2">
      <c r="B16745" s="1"/>
    </row>
    <row r="16746" spans="2:2" x14ac:dyDescent="0.2">
      <c r="B16746" s="1"/>
    </row>
    <row r="16747" spans="2:2" x14ac:dyDescent="0.2">
      <c r="B16747" s="1"/>
    </row>
    <row r="16748" spans="2:2" x14ac:dyDescent="0.2">
      <c r="B16748" s="1"/>
    </row>
    <row r="16749" spans="2:2" x14ac:dyDescent="0.2">
      <c r="B16749" s="1"/>
    </row>
    <row r="16750" spans="2:2" x14ac:dyDescent="0.2">
      <c r="B16750" s="1"/>
    </row>
    <row r="16751" spans="2:2" x14ac:dyDescent="0.2">
      <c r="B16751" s="1"/>
    </row>
    <row r="16752" spans="2:2" x14ac:dyDescent="0.2">
      <c r="B16752" s="1"/>
    </row>
    <row r="16753" spans="2:2" x14ac:dyDescent="0.2">
      <c r="B16753" s="1"/>
    </row>
    <row r="16754" spans="2:2" x14ac:dyDescent="0.2">
      <c r="B16754" s="1"/>
    </row>
    <row r="16755" spans="2:2" x14ac:dyDescent="0.2">
      <c r="B16755" s="1"/>
    </row>
    <row r="16756" spans="2:2" x14ac:dyDescent="0.2">
      <c r="B16756" s="1"/>
    </row>
    <row r="16757" spans="2:2" x14ac:dyDescent="0.2">
      <c r="B16757" s="1"/>
    </row>
    <row r="16758" spans="2:2" x14ac:dyDescent="0.2">
      <c r="B16758" s="1"/>
    </row>
    <row r="16759" spans="2:2" x14ac:dyDescent="0.2">
      <c r="B16759" s="1"/>
    </row>
    <row r="16760" spans="2:2" x14ac:dyDescent="0.2">
      <c r="B16760" s="1"/>
    </row>
    <row r="16761" spans="2:2" x14ac:dyDescent="0.2">
      <c r="B16761" s="1"/>
    </row>
    <row r="16762" spans="2:2" x14ac:dyDescent="0.2">
      <c r="B16762" s="1"/>
    </row>
    <row r="16763" spans="2:2" x14ac:dyDescent="0.2">
      <c r="B16763" s="1"/>
    </row>
    <row r="16764" spans="2:2" x14ac:dyDescent="0.2">
      <c r="B16764" s="1"/>
    </row>
    <row r="16765" spans="2:2" x14ac:dyDescent="0.2">
      <c r="B16765" s="1"/>
    </row>
    <row r="16766" spans="2:2" x14ac:dyDescent="0.2">
      <c r="B16766" s="1"/>
    </row>
    <row r="16767" spans="2:2" x14ac:dyDescent="0.2">
      <c r="B16767" s="1"/>
    </row>
    <row r="16768" spans="2:2" x14ac:dyDescent="0.2">
      <c r="B16768" s="1"/>
    </row>
    <row r="16769" spans="2:2" x14ac:dyDescent="0.2">
      <c r="B16769" s="1"/>
    </row>
    <row r="16770" spans="2:2" x14ac:dyDescent="0.2">
      <c r="B16770" s="1"/>
    </row>
    <row r="16771" spans="2:2" x14ac:dyDescent="0.2">
      <c r="B16771" s="1"/>
    </row>
    <row r="16772" spans="2:2" x14ac:dyDescent="0.2">
      <c r="B16772" s="1"/>
    </row>
    <row r="16773" spans="2:2" x14ac:dyDescent="0.2">
      <c r="B16773" s="1"/>
    </row>
    <row r="16774" spans="2:2" x14ac:dyDescent="0.2">
      <c r="B16774" s="1"/>
    </row>
    <row r="16775" spans="2:2" x14ac:dyDescent="0.2">
      <c r="B16775" s="1"/>
    </row>
    <row r="16776" spans="2:2" x14ac:dyDescent="0.2">
      <c r="B16776" s="1"/>
    </row>
    <row r="16777" spans="2:2" x14ac:dyDescent="0.2">
      <c r="B16777" s="1"/>
    </row>
    <row r="16778" spans="2:2" x14ac:dyDescent="0.2">
      <c r="B16778" s="1"/>
    </row>
    <row r="16779" spans="2:2" x14ac:dyDescent="0.2">
      <c r="B16779" s="1"/>
    </row>
    <row r="16780" spans="2:2" x14ac:dyDescent="0.2">
      <c r="B16780" s="1"/>
    </row>
    <row r="16781" spans="2:2" x14ac:dyDescent="0.2">
      <c r="B16781" s="1"/>
    </row>
    <row r="16782" spans="2:2" x14ac:dyDescent="0.2">
      <c r="B16782" s="1"/>
    </row>
    <row r="16783" spans="2:2" x14ac:dyDescent="0.2">
      <c r="B16783" s="1"/>
    </row>
    <row r="16784" spans="2:2" x14ac:dyDescent="0.2">
      <c r="B16784" s="1"/>
    </row>
    <row r="16785" spans="2:2" x14ac:dyDescent="0.2">
      <c r="B16785" s="1"/>
    </row>
    <row r="16786" spans="2:2" x14ac:dyDescent="0.2">
      <c r="B16786" s="1"/>
    </row>
    <row r="16787" spans="2:2" x14ac:dyDescent="0.2">
      <c r="B16787" s="1"/>
    </row>
    <row r="16788" spans="2:2" x14ac:dyDescent="0.2">
      <c r="B16788" s="1"/>
    </row>
    <row r="16789" spans="2:2" x14ac:dyDescent="0.2">
      <c r="B16789" s="1"/>
    </row>
    <row r="16790" spans="2:2" x14ac:dyDescent="0.2">
      <c r="B16790" s="1"/>
    </row>
    <row r="16791" spans="2:2" x14ac:dyDescent="0.2">
      <c r="B16791" s="1"/>
    </row>
    <row r="16792" spans="2:2" x14ac:dyDescent="0.2">
      <c r="B16792" s="1"/>
    </row>
    <row r="16793" spans="2:2" x14ac:dyDescent="0.2">
      <c r="B16793" s="1"/>
    </row>
    <row r="16794" spans="2:2" x14ac:dyDescent="0.2">
      <c r="B16794" s="1"/>
    </row>
    <row r="16795" spans="2:2" x14ac:dyDescent="0.2">
      <c r="B16795" s="1"/>
    </row>
    <row r="16796" spans="2:2" x14ac:dyDescent="0.2">
      <c r="B16796" s="1"/>
    </row>
    <row r="16797" spans="2:2" x14ac:dyDescent="0.2">
      <c r="B16797" s="1"/>
    </row>
    <row r="16798" spans="2:2" x14ac:dyDescent="0.2">
      <c r="B16798" s="1"/>
    </row>
    <row r="16799" spans="2:2" x14ac:dyDescent="0.2">
      <c r="B16799" s="1"/>
    </row>
    <row r="16800" spans="2:2" x14ac:dyDescent="0.2">
      <c r="B16800" s="1"/>
    </row>
    <row r="16801" spans="2:2" x14ac:dyDescent="0.2">
      <c r="B16801" s="1"/>
    </row>
    <row r="16802" spans="2:2" x14ac:dyDescent="0.2">
      <c r="B16802" s="1"/>
    </row>
    <row r="16803" spans="2:2" x14ac:dyDescent="0.2">
      <c r="B16803" s="1"/>
    </row>
    <row r="16804" spans="2:2" x14ac:dyDescent="0.2">
      <c r="B16804" s="1"/>
    </row>
    <row r="16805" spans="2:2" x14ac:dyDescent="0.2">
      <c r="B16805" s="1"/>
    </row>
    <row r="16806" spans="2:2" x14ac:dyDescent="0.2">
      <c r="B16806" s="1"/>
    </row>
    <row r="16807" spans="2:2" x14ac:dyDescent="0.2">
      <c r="B16807" s="1"/>
    </row>
    <row r="16808" spans="2:2" x14ac:dyDescent="0.2">
      <c r="B16808" s="1"/>
    </row>
    <row r="16809" spans="2:2" x14ac:dyDescent="0.2">
      <c r="B16809" s="1"/>
    </row>
    <row r="16810" spans="2:2" x14ac:dyDescent="0.2">
      <c r="B16810" s="1"/>
    </row>
    <row r="16811" spans="2:2" x14ac:dyDescent="0.2">
      <c r="B16811" s="1"/>
    </row>
    <row r="16812" spans="2:2" x14ac:dyDescent="0.2">
      <c r="B16812" s="1"/>
    </row>
    <row r="16813" spans="2:2" x14ac:dyDescent="0.2">
      <c r="B16813" s="1"/>
    </row>
    <row r="16814" spans="2:2" x14ac:dyDescent="0.2">
      <c r="B16814" s="1"/>
    </row>
    <row r="16815" spans="2:2" x14ac:dyDescent="0.2">
      <c r="B16815" s="1"/>
    </row>
    <row r="16816" spans="2:2" x14ac:dyDescent="0.2">
      <c r="B16816" s="1"/>
    </row>
    <row r="16817" spans="2:2" x14ac:dyDescent="0.2">
      <c r="B16817" s="1"/>
    </row>
    <row r="16818" spans="2:2" x14ac:dyDescent="0.2">
      <c r="B16818" s="1"/>
    </row>
    <row r="16819" spans="2:2" x14ac:dyDescent="0.2">
      <c r="B16819" s="1"/>
    </row>
    <row r="16820" spans="2:2" x14ac:dyDescent="0.2">
      <c r="B16820" s="1"/>
    </row>
    <row r="16821" spans="2:2" x14ac:dyDescent="0.2">
      <c r="B16821" s="1"/>
    </row>
    <row r="16822" spans="2:2" x14ac:dyDescent="0.2">
      <c r="B16822" s="1"/>
    </row>
    <row r="16823" spans="2:2" x14ac:dyDescent="0.2">
      <c r="B16823" s="1"/>
    </row>
    <row r="16824" spans="2:2" x14ac:dyDescent="0.2">
      <c r="B16824" s="1"/>
    </row>
    <row r="16825" spans="2:2" x14ac:dyDescent="0.2">
      <c r="B16825" s="1"/>
    </row>
    <row r="16826" spans="2:2" x14ac:dyDescent="0.2">
      <c r="B16826" s="1"/>
    </row>
    <row r="16827" spans="2:2" x14ac:dyDescent="0.2">
      <c r="B16827" s="1"/>
    </row>
    <row r="16828" spans="2:2" x14ac:dyDescent="0.2">
      <c r="B16828" s="1"/>
    </row>
    <row r="16829" spans="2:2" x14ac:dyDescent="0.2">
      <c r="B16829" s="1"/>
    </row>
    <row r="16830" spans="2:2" x14ac:dyDescent="0.2">
      <c r="B16830" s="1"/>
    </row>
    <row r="16831" spans="2:2" x14ac:dyDescent="0.2">
      <c r="B16831" s="1"/>
    </row>
    <row r="16832" spans="2:2" x14ac:dyDescent="0.2">
      <c r="B16832" s="1"/>
    </row>
    <row r="16833" spans="2:2" x14ac:dyDescent="0.2">
      <c r="B16833" s="1"/>
    </row>
    <row r="16834" spans="2:2" x14ac:dyDescent="0.2">
      <c r="B16834" s="1"/>
    </row>
    <row r="16835" spans="2:2" x14ac:dyDescent="0.2">
      <c r="B16835" s="1"/>
    </row>
    <row r="16836" spans="2:2" x14ac:dyDescent="0.2">
      <c r="B16836" s="1"/>
    </row>
    <row r="16837" spans="2:2" x14ac:dyDescent="0.2">
      <c r="B16837" s="1"/>
    </row>
    <row r="16838" spans="2:2" x14ac:dyDescent="0.2">
      <c r="B16838" s="1"/>
    </row>
    <row r="16839" spans="2:2" x14ac:dyDescent="0.2">
      <c r="B16839" s="1"/>
    </row>
    <row r="16840" spans="2:2" x14ac:dyDescent="0.2">
      <c r="B16840" s="1"/>
    </row>
    <row r="16841" spans="2:2" x14ac:dyDescent="0.2">
      <c r="B16841" s="1"/>
    </row>
    <row r="16842" spans="2:2" x14ac:dyDescent="0.2">
      <c r="B16842" s="1"/>
    </row>
    <row r="16843" spans="2:2" x14ac:dyDescent="0.2">
      <c r="B16843" s="1"/>
    </row>
    <row r="16844" spans="2:2" x14ac:dyDescent="0.2">
      <c r="B16844" s="1"/>
    </row>
    <row r="16845" spans="2:2" x14ac:dyDescent="0.2">
      <c r="B16845" s="1"/>
    </row>
    <row r="16846" spans="2:2" x14ac:dyDescent="0.2">
      <c r="B16846" s="1"/>
    </row>
    <row r="16847" spans="2:2" x14ac:dyDescent="0.2">
      <c r="B16847" s="1"/>
    </row>
    <row r="16848" spans="2:2" x14ac:dyDescent="0.2">
      <c r="B16848" s="1"/>
    </row>
    <row r="16849" spans="2:2" x14ac:dyDescent="0.2">
      <c r="B16849" s="1"/>
    </row>
    <row r="16850" spans="2:2" x14ac:dyDescent="0.2">
      <c r="B16850" s="1"/>
    </row>
    <row r="16851" spans="2:2" x14ac:dyDescent="0.2">
      <c r="B16851" s="1"/>
    </row>
    <row r="16852" spans="2:2" x14ac:dyDescent="0.2">
      <c r="B16852" s="1"/>
    </row>
    <row r="16853" spans="2:2" x14ac:dyDescent="0.2">
      <c r="B16853" s="1"/>
    </row>
    <row r="16854" spans="2:2" x14ac:dyDescent="0.2">
      <c r="B16854" s="1"/>
    </row>
    <row r="16855" spans="2:2" x14ac:dyDescent="0.2">
      <c r="B16855" s="1"/>
    </row>
    <row r="16856" spans="2:2" x14ac:dyDescent="0.2">
      <c r="B16856" s="1"/>
    </row>
    <row r="16857" spans="2:2" x14ac:dyDescent="0.2">
      <c r="B16857" s="1"/>
    </row>
    <row r="16858" spans="2:2" x14ac:dyDescent="0.2">
      <c r="B16858" s="1"/>
    </row>
    <row r="16859" spans="2:2" x14ac:dyDescent="0.2">
      <c r="B16859" s="1"/>
    </row>
    <row r="16860" spans="2:2" x14ac:dyDescent="0.2">
      <c r="B16860" s="1"/>
    </row>
    <row r="16861" spans="2:2" x14ac:dyDescent="0.2">
      <c r="B16861" s="1"/>
    </row>
    <row r="16862" spans="2:2" x14ac:dyDescent="0.2">
      <c r="B16862" s="1"/>
    </row>
    <row r="16863" spans="2:2" x14ac:dyDescent="0.2">
      <c r="B16863" s="1"/>
    </row>
    <row r="16864" spans="2:2" x14ac:dyDescent="0.2">
      <c r="B16864" s="1"/>
    </row>
    <row r="16865" spans="2:2" x14ac:dyDescent="0.2">
      <c r="B16865" s="1"/>
    </row>
    <row r="16866" spans="2:2" x14ac:dyDescent="0.2">
      <c r="B16866" s="1"/>
    </row>
    <row r="16867" spans="2:2" x14ac:dyDescent="0.2">
      <c r="B16867" s="1"/>
    </row>
    <row r="16868" spans="2:2" x14ac:dyDescent="0.2">
      <c r="B16868" s="1"/>
    </row>
    <row r="16869" spans="2:2" x14ac:dyDescent="0.2">
      <c r="B16869" s="1"/>
    </row>
    <row r="16870" spans="2:2" x14ac:dyDescent="0.2">
      <c r="B16870" s="1"/>
    </row>
    <row r="16871" spans="2:2" x14ac:dyDescent="0.2">
      <c r="B16871" s="1"/>
    </row>
    <row r="16872" spans="2:2" x14ac:dyDescent="0.2">
      <c r="B16872" s="1"/>
    </row>
    <row r="16873" spans="2:2" x14ac:dyDescent="0.2">
      <c r="B16873" s="1"/>
    </row>
    <row r="16874" spans="2:2" x14ac:dyDescent="0.2">
      <c r="B16874" s="1"/>
    </row>
    <row r="16875" spans="2:2" x14ac:dyDescent="0.2">
      <c r="B16875" s="1"/>
    </row>
    <row r="16876" spans="2:2" x14ac:dyDescent="0.2">
      <c r="B16876" s="1"/>
    </row>
    <row r="16877" spans="2:2" x14ac:dyDescent="0.2">
      <c r="B16877" s="1"/>
    </row>
    <row r="16878" spans="2:2" x14ac:dyDescent="0.2">
      <c r="B16878" s="1"/>
    </row>
    <row r="16879" spans="2:2" x14ac:dyDescent="0.2">
      <c r="B16879" s="1"/>
    </row>
    <row r="16880" spans="2:2" x14ac:dyDescent="0.2">
      <c r="B16880" s="1"/>
    </row>
    <row r="16881" spans="2:2" x14ac:dyDescent="0.2">
      <c r="B16881" s="1"/>
    </row>
    <row r="16882" spans="2:2" x14ac:dyDescent="0.2">
      <c r="B16882" s="1"/>
    </row>
    <row r="16883" spans="2:2" x14ac:dyDescent="0.2">
      <c r="B16883" s="1"/>
    </row>
    <row r="16884" spans="2:2" x14ac:dyDescent="0.2">
      <c r="B16884" s="1"/>
    </row>
    <row r="16885" spans="2:2" x14ac:dyDescent="0.2">
      <c r="B16885" s="1"/>
    </row>
    <row r="16886" spans="2:2" x14ac:dyDescent="0.2">
      <c r="B16886" s="1"/>
    </row>
    <row r="16887" spans="2:2" x14ac:dyDescent="0.2">
      <c r="B16887" s="1"/>
    </row>
    <row r="16888" spans="2:2" x14ac:dyDescent="0.2">
      <c r="B16888" s="1"/>
    </row>
    <row r="16889" spans="2:2" x14ac:dyDescent="0.2">
      <c r="B16889" s="1"/>
    </row>
    <row r="16890" spans="2:2" x14ac:dyDescent="0.2">
      <c r="B16890" s="1"/>
    </row>
    <row r="16891" spans="2:2" x14ac:dyDescent="0.2">
      <c r="B16891" s="1"/>
    </row>
    <row r="16892" spans="2:2" x14ac:dyDescent="0.2">
      <c r="B16892" s="1"/>
    </row>
    <row r="16893" spans="2:2" x14ac:dyDescent="0.2">
      <c r="B16893" s="1"/>
    </row>
    <row r="16894" spans="2:2" x14ac:dyDescent="0.2">
      <c r="B16894" s="1"/>
    </row>
    <row r="16895" spans="2:2" x14ac:dyDescent="0.2">
      <c r="B16895" s="1"/>
    </row>
    <row r="16896" spans="2:2" x14ac:dyDescent="0.2">
      <c r="B16896" s="1"/>
    </row>
    <row r="16897" spans="2:2" x14ac:dyDescent="0.2">
      <c r="B16897" s="1"/>
    </row>
    <row r="16898" spans="2:2" x14ac:dyDescent="0.2">
      <c r="B16898" s="1"/>
    </row>
    <row r="16899" spans="2:2" x14ac:dyDescent="0.2">
      <c r="B16899" s="1"/>
    </row>
    <row r="16900" spans="2:2" x14ac:dyDescent="0.2">
      <c r="B16900" s="1"/>
    </row>
    <row r="16901" spans="2:2" x14ac:dyDescent="0.2">
      <c r="B16901" s="1"/>
    </row>
    <row r="16902" spans="2:2" x14ac:dyDescent="0.2">
      <c r="B16902" s="1"/>
    </row>
    <row r="16903" spans="2:2" x14ac:dyDescent="0.2">
      <c r="B16903" s="1"/>
    </row>
    <row r="16904" spans="2:2" x14ac:dyDescent="0.2">
      <c r="B16904" s="1"/>
    </row>
    <row r="16905" spans="2:2" x14ac:dyDescent="0.2">
      <c r="B16905" s="1"/>
    </row>
    <row r="16906" spans="2:2" x14ac:dyDescent="0.2">
      <c r="B16906" s="1"/>
    </row>
    <row r="16907" spans="2:2" x14ac:dyDescent="0.2">
      <c r="B16907" s="1"/>
    </row>
    <row r="16908" spans="2:2" x14ac:dyDescent="0.2">
      <c r="B16908" s="1"/>
    </row>
    <row r="16909" spans="2:2" x14ac:dyDescent="0.2">
      <c r="B16909" s="1"/>
    </row>
    <row r="16910" spans="2:2" x14ac:dyDescent="0.2">
      <c r="B16910" s="1"/>
    </row>
    <row r="16911" spans="2:2" x14ac:dyDescent="0.2">
      <c r="B16911" s="1"/>
    </row>
    <row r="16912" spans="2:2" x14ac:dyDescent="0.2">
      <c r="B16912" s="1"/>
    </row>
    <row r="16913" spans="2:2" x14ac:dyDescent="0.2">
      <c r="B16913" s="1"/>
    </row>
    <row r="16914" spans="2:2" x14ac:dyDescent="0.2">
      <c r="B16914" s="1"/>
    </row>
    <row r="16915" spans="2:2" x14ac:dyDescent="0.2">
      <c r="B16915" s="1"/>
    </row>
    <row r="16916" spans="2:2" x14ac:dyDescent="0.2">
      <c r="B16916" s="1"/>
    </row>
    <row r="16917" spans="2:2" x14ac:dyDescent="0.2">
      <c r="B16917" s="1"/>
    </row>
    <row r="16918" spans="2:2" x14ac:dyDescent="0.2">
      <c r="B16918" s="1"/>
    </row>
    <row r="16919" spans="2:2" x14ac:dyDescent="0.2">
      <c r="B16919" s="1"/>
    </row>
    <row r="16920" spans="2:2" x14ac:dyDescent="0.2">
      <c r="B16920" s="1"/>
    </row>
    <row r="16921" spans="2:2" x14ac:dyDescent="0.2">
      <c r="B16921" s="1"/>
    </row>
    <row r="16922" spans="2:2" x14ac:dyDescent="0.2">
      <c r="B16922" s="1"/>
    </row>
    <row r="16923" spans="2:2" x14ac:dyDescent="0.2">
      <c r="B16923" s="1"/>
    </row>
    <row r="16924" spans="2:2" x14ac:dyDescent="0.2">
      <c r="B16924" s="1"/>
    </row>
    <row r="16925" spans="2:2" x14ac:dyDescent="0.2">
      <c r="B16925" s="1"/>
    </row>
    <row r="16926" spans="2:2" x14ac:dyDescent="0.2">
      <c r="B16926" s="1"/>
    </row>
    <row r="16927" spans="2:2" x14ac:dyDescent="0.2">
      <c r="B16927" s="1"/>
    </row>
    <row r="16928" spans="2:2" x14ac:dyDescent="0.2">
      <c r="B16928" s="1"/>
    </row>
    <row r="16929" spans="2:2" x14ac:dyDescent="0.2">
      <c r="B16929" s="1"/>
    </row>
    <row r="16930" spans="2:2" x14ac:dyDescent="0.2">
      <c r="B16930" s="1"/>
    </row>
    <row r="16931" spans="2:2" x14ac:dyDescent="0.2">
      <c r="B16931" s="1"/>
    </row>
    <row r="16932" spans="2:2" x14ac:dyDescent="0.2">
      <c r="B16932" s="1"/>
    </row>
    <row r="16933" spans="2:2" x14ac:dyDescent="0.2">
      <c r="B16933" s="1"/>
    </row>
    <row r="16934" spans="2:2" x14ac:dyDescent="0.2">
      <c r="B16934" s="1"/>
    </row>
    <row r="16935" spans="2:2" x14ac:dyDescent="0.2">
      <c r="B16935" s="1"/>
    </row>
    <row r="16936" spans="2:2" x14ac:dyDescent="0.2">
      <c r="B16936" s="1"/>
    </row>
    <row r="16937" spans="2:2" x14ac:dyDescent="0.2">
      <c r="B16937" s="1"/>
    </row>
    <row r="16938" spans="2:2" x14ac:dyDescent="0.2">
      <c r="B16938" s="1"/>
    </row>
    <row r="16939" spans="2:2" x14ac:dyDescent="0.2">
      <c r="B16939" s="1"/>
    </row>
    <row r="16940" spans="2:2" x14ac:dyDescent="0.2">
      <c r="B16940" s="1"/>
    </row>
    <row r="16941" spans="2:2" x14ac:dyDescent="0.2">
      <c r="B16941" s="1"/>
    </row>
    <row r="16942" spans="2:2" x14ac:dyDescent="0.2">
      <c r="B16942" s="1"/>
    </row>
    <row r="16943" spans="2:2" x14ac:dyDescent="0.2">
      <c r="B16943" s="1"/>
    </row>
    <row r="16944" spans="2:2" x14ac:dyDescent="0.2">
      <c r="B16944" s="1"/>
    </row>
    <row r="16945" spans="2:2" x14ac:dyDescent="0.2">
      <c r="B16945" s="1"/>
    </row>
    <row r="16946" spans="2:2" x14ac:dyDescent="0.2">
      <c r="B16946" s="1"/>
    </row>
    <row r="16947" spans="2:2" x14ac:dyDescent="0.2">
      <c r="B16947" s="1"/>
    </row>
    <row r="16948" spans="2:2" x14ac:dyDescent="0.2">
      <c r="B16948" s="1"/>
    </row>
    <row r="16949" spans="2:2" x14ac:dyDescent="0.2">
      <c r="B16949" s="1"/>
    </row>
    <row r="16950" spans="2:2" x14ac:dyDescent="0.2">
      <c r="B16950" s="1"/>
    </row>
    <row r="16951" spans="2:2" x14ac:dyDescent="0.2">
      <c r="B16951" s="1"/>
    </row>
    <row r="16952" spans="2:2" x14ac:dyDescent="0.2">
      <c r="B16952" s="1"/>
    </row>
    <row r="16953" spans="2:2" x14ac:dyDescent="0.2">
      <c r="B16953" s="1"/>
    </row>
    <row r="16954" spans="2:2" x14ac:dyDescent="0.2">
      <c r="B16954" s="1"/>
    </row>
    <row r="16955" spans="2:2" x14ac:dyDescent="0.2">
      <c r="B16955" s="1"/>
    </row>
    <row r="16956" spans="2:2" x14ac:dyDescent="0.2">
      <c r="B16956" s="1"/>
    </row>
    <row r="16957" spans="2:2" x14ac:dyDescent="0.2">
      <c r="B16957" s="1"/>
    </row>
    <row r="16958" spans="2:2" x14ac:dyDescent="0.2">
      <c r="B16958" s="1"/>
    </row>
    <row r="16959" spans="2:2" x14ac:dyDescent="0.2">
      <c r="B16959" s="1"/>
    </row>
    <row r="16960" spans="2:2" x14ac:dyDescent="0.2">
      <c r="B16960" s="1"/>
    </row>
    <row r="16961" spans="2:2" x14ac:dyDescent="0.2">
      <c r="B16961" s="1"/>
    </row>
    <row r="16962" spans="2:2" x14ac:dyDescent="0.2">
      <c r="B16962" s="1"/>
    </row>
    <row r="16963" spans="2:2" x14ac:dyDescent="0.2">
      <c r="B16963" s="1"/>
    </row>
    <row r="16964" spans="2:2" x14ac:dyDescent="0.2">
      <c r="B16964" s="1"/>
    </row>
    <row r="16965" spans="2:2" x14ac:dyDescent="0.2">
      <c r="B16965" s="1"/>
    </row>
    <row r="16966" spans="2:2" x14ac:dyDescent="0.2">
      <c r="B16966" s="1"/>
    </row>
    <row r="16967" spans="2:2" x14ac:dyDescent="0.2">
      <c r="B16967" s="1"/>
    </row>
    <row r="16968" spans="2:2" x14ac:dyDescent="0.2">
      <c r="B16968" s="1"/>
    </row>
    <row r="16969" spans="2:2" x14ac:dyDescent="0.2">
      <c r="B16969" s="1"/>
    </row>
    <row r="16970" spans="2:2" x14ac:dyDescent="0.2">
      <c r="B16970" s="1"/>
    </row>
    <row r="16971" spans="2:2" x14ac:dyDescent="0.2">
      <c r="B16971" s="1"/>
    </row>
    <row r="16972" spans="2:2" x14ac:dyDescent="0.2">
      <c r="B16972" s="1"/>
    </row>
    <row r="16973" spans="2:2" x14ac:dyDescent="0.2">
      <c r="B16973" s="1"/>
    </row>
    <row r="16974" spans="2:2" x14ac:dyDescent="0.2">
      <c r="B16974" s="1"/>
    </row>
    <row r="16975" spans="2:2" x14ac:dyDescent="0.2">
      <c r="B16975" s="1"/>
    </row>
    <row r="16976" spans="2:2" x14ac:dyDescent="0.2">
      <c r="B16976" s="1"/>
    </row>
    <row r="16977" spans="2:2" x14ac:dyDescent="0.2">
      <c r="B16977" s="1"/>
    </row>
    <row r="16978" spans="2:2" x14ac:dyDescent="0.2">
      <c r="B16978" s="1"/>
    </row>
    <row r="16979" spans="2:2" x14ac:dyDescent="0.2">
      <c r="B16979" s="1"/>
    </row>
    <row r="16980" spans="2:2" x14ac:dyDescent="0.2">
      <c r="B16980" s="1"/>
    </row>
    <row r="16981" spans="2:2" x14ac:dyDescent="0.2">
      <c r="B16981" s="1"/>
    </row>
    <row r="16982" spans="2:2" x14ac:dyDescent="0.2">
      <c r="B16982" s="1"/>
    </row>
    <row r="16983" spans="2:2" x14ac:dyDescent="0.2">
      <c r="B16983" s="1"/>
    </row>
    <row r="16984" spans="2:2" x14ac:dyDescent="0.2">
      <c r="B16984" s="1"/>
    </row>
    <row r="16985" spans="2:2" x14ac:dyDescent="0.2">
      <c r="B16985" s="1"/>
    </row>
    <row r="16986" spans="2:2" x14ac:dyDescent="0.2">
      <c r="B16986" s="1"/>
    </row>
    <row r="16987" spans="2:2" x14ac:dyDescent="0.2">
      <c r="B16987" s="1"/>
    </row>
    <row r="16988" spans="2:2" x14ac:dyDescent="0.2">
      <c r="B16988" s="1"/>
    </row>
    <row r="16989" spans="2:2" x14ac:dyDescent="0.2">
      <c r="B16989" s="1"/>
    </row>
    <row r="16990" spans="2:2" x14ac:dyDescent="0.2">
      <c r="B16990" s="1"/>
    </row>
    <row r="16991" spans="2:2" x14ac:dyDescent="0.2">
      <c r="B16991" s="1"/>
    </row>
    <row r="16992" spans="2:2" x14ac:dyDescent="0.2">
      <c r="B16992" s="1"/>
    </row>
    <row r="16993" spans="2:2" x14ac:dyDescent="0.2">
      <c r="B16993" s="1"/>
    </row>
    <row r="16994" spans="2:2" x14ac:dyDescent="0.2">
      <c r="B16994" s="1"/>
    </row>
    <row r="16995" spans="2:2" x14ac:dyDescent="0.2">
      <c r="B16995" s="1"/>
    </row>
    <row r="16996" spans="2:2" x14ac:dyDescent="0.2">
      <c r="B16996" s="1"/>
    </row>
    <row r="16997" spans="2:2" x14ac:dyDescent="0.2">
      <c r="B16997" s="1"/>
    </row>
    <row r="16998" spans="2:2" x14ac:dyDescent="0.2">
      <c r="B16998" s="1"/>
    </row>
    <row r="16999" spans="2:2" x14ac:dyDescent="0.2">
      <c r="B16999" s="1"/>
    </row>
    <row r="17000" spans="2:2" x14ac:dyDescent="0.2">
      <c r="B17000" s="1"/>
    </row>
    <row r="17001" spans="2:2" x14ac:dyDescent="0.2">
      <c r="B17001" s="1"/>
    </row>
    <row r="17002" spans="2:2" x14ac:dyDescent="0.2">
      <c r="B17002" s="1"/>
    </row>
    <row r="17003" spans="2:2" x14ac:dyDescent="0.2">
      <c r="B17003" s="1"/>
    </row>
    <row r="17004" spans="2:2" x14ac:dyDescent="0.2">
      <c r="B17004" s="1"/>
    </row>
    <row r="17005" spans="2:2" x14ac:dyDescent="0.2">
      <c r="B17005" s="1"/>
    </row>
    <row r="17006" spans="2:2" x14ac:dyDescent="0.2">
      <c r="B17006" s="1"/>
    </row>
    <row r="17007" spans="2:2" x14ac:dyDescent="0.2">
      <c r="B17007" s="1"/>
    </row>
    <row r="17008" spans="2:2" x14ac:dyDescent="0.2">
      <c r="B17008" s="1"/>
    </row>
    <row r="17009" spans="2:2" x14ac:dyDescent="0.2">
      <c r="B17009" s="1"/>
    </row>
    <row r="17010" spans="2:2" x14ac:dyDescent="0.2">
      <c r="B17010" s="1"/>
    </row>
    <row r="17011" spans="2:2" x14ac:dyDescent="0.2">
      <c r="B17011" s="1"/>
    </row>
    <row r="17012" spans="2:2" x14ac:dyDescent="0.2">
      <c r="B17012" s="1"/>
    </row>
    <row r="17013" spans="2:2" x14ac:dyDescent="0.2">
      <c r="B17013" s="1"/>
    </row>
    <row r="17014" spans="2:2" x14ac:dyDescent="0.2">
      <c r="B17014" s="1"/>
    </row>
    <row r="17015" spans="2:2" x14ac:dyDescent="0.2">
      <c r="B17015" s="1"/>
    </row>
    <row r="17016" spans="2:2" x14ac:dyDescent="0.2">
      <c r="B17016" s="1"/>
    </row>
    <row r="17017" spans="2:2" x14ac:dyDescent="0.2">
      <c r="B17017" s="1"/>
    </row>
    <row r="17018" spans="2:2" x14ac:dyDescent="0.2">
      <c r="B17018" s="1"/>
    </row>
    <row r="17019" spans="2:2" x14ac:dyDescent="0.2">
      <c r="B17019" s="1"/>
    </row>
    <row r="17020" spans="2:2" x14ac:dyDescent="0.2">
      <c r="B17020" s="1"/>
    </row>
    <row r="17021" spans="2:2" x14ac:dyDescent="0.2">
      <c r="B17021" s="1"/>
    </row>
    <row r="17022" spans="2:2" x14ac:dyDescent="0.2">
      <c r="B17022" s="1"/>
    </row>
    <row r="17023" spans="2:2" x14ac:dyDescent="0.2">
      <c r="B17023" s="1"/>
    </row>
    <row r="17024" spans="2:2" x14ac:dyDescent="0.2">
      <c r="B17024" s="1"/>
    </row>
    <row r="17025" spans="2:2" x14ac:dyDescent="0.2">
      <c r="B17025" s="1"/>
    </row>
    <row r="17026" spans="2:2" x14ac:dyDescent="0.2">
      <c r="B17026" s="1"/>
    </row>
    <row r="17027" spans="2:2" x14ac:dyDescent="0.2">
      <c r="B17027" s="1"/>
    </row>
    <row r="17028" spans="2:2" x14ac:dyDescent="0.2">
      <c r="B17028" s="1"/>
    </row>
    <row r="17029" spans="2:2" x14ac:dyDescent="0.2">
      <c r="B17029" s="1"/>
    </row>
    <row r="17030" spans="2:2" x14ac:dyDescent="0.2">
      <c r="B17030" s="1"/>
    </row>
    <row r="17031" spans="2:2" x14ac:dyDescent="0.2">
      <c r="B17031" s="1"/>
    </row>
    <row r="17032" spans="2:2" x14ac:dyDescent="0.2">
      <c r="B17032" s="1"/>
    </row>
    <row r="17033" spans="2:2" x14ac:dyDescent="0.2">
      <c r="B17033" s="1"/>
    </row>
    <row r="17034" spans="2:2" x14ac:dyDescent="0.2">
      <c r="B17034" s="1"/>
    </row>
    <row r="17035" spans="2:2" x14ac:dyDescent="0.2">
      <c r="B17035" s="1"/>
    </row>
    <row r="17036" spans="2:2" x14ac:dyDescent="0.2">
      <c r="B17036" s="1"/>
    </row>
    <row r="17037" spans="2:2" x14ac:dyDescent="0.2">
      <c r="B17037" s="1"/>
    </row>
    <row r="17038" spans="2:2" x14ac:dyDescent="0.2">
      <c r="B17038" s="1"/>
    </row>
    <row r="17039" spans="2:2" x14ac:dyDescent="0.2">
      <c r="B17039" s="1"/>
    </row>
    <row r="17040" spans="2:2" x14ac:dyDescent="0.2">
      <c r="B17040" s="1"/>
    </row>
    <row r="17041" spans="2:2" x14ac:dyDescent="0.2">
      <c r="B17041" s="1"/>
    </row>
    <row r="17042" spans="2:2" x14ac:dyDescent="0.2">
      <c r="B17042" s="1"/>
    </row>
    <row r="17043" spans="2:2" x14ac:dyDescent="0.2">
      <c r="B17043" s="1"/>
    </row>
    <row r="17044" spans="2:2" x14ac:dyDescent="0.2">
      <c r="B17044" s="1"/>
    </row>
    <row r="17045" spans="2:2" x14ac:dyDescent="0.2">
      <c r="B17045" s="1"/>
    </row>
    <row r="17046" spans="2:2" x14ac:dyDescent="0.2">
      <c r="B17046" s="1"/>
    </row>
    <row r="17047" spans="2:2" x14ac:dyDescent="0.2">
      <c r="B17047" s="1"/>
    </row>
    <row r="17048" spans="2:2" x14ac:dyDescent="0.2">
      <c r="B17048" s="1"/>
    </row>
    <row r="17049" spans="2:2" x14ac:dyDescent="0.2">
      <c r="B17049" s="1"/>
    </row>
    <row r="17050" spans="2:2" x14ac:dyDescent="0.2">
      <c r="B17050" s="1"/>
    </row>
    <row r="17051" spans="2:2" x14ac:dyDescent="0.2">
      <c r="B17051" s="1"/>
    </row>
    <row r="17052" spans="2:2" x14ac:dyDescent="0.2">
      <c r="B17052" s="1"/>
    </row>
    <row r="17053" spans="2:2" x14ac:dyDescent="0.2">
      <c r="B17053" s="1"/>
    </row>
    <row r="17054" spans="2:2" x14ac:dyDescent="0.2">
      <c r="B17054" s="1"/>
    </row>
    <row r="17055" spans="2:2" x14ac:dyDescent="0.2">
      <c r="B17055" s="1"/>
    </row>
    <row r="17056" spans="2:2" x14ac:dyDescent="0.2">
      <c r="B17056" s="1"/>
    </row>
    <row r="17057" spans="2:2" x14ac:dyDescent="0.2">
      <c r="B17057" s="1"/>
    </row>
    <row r="17058" spans="2:2" x14ac:dyDescent="0.2">
      <c r="B17058" s="1"/>
    </row>
    <row r="17059" spans="2:2" x14ac:dyDescent="0.2">
      <c r="B17059" s="1"/>
    </row>
    <row r="17060" spans="2:2" x14ac:dyDescent="0.2">
      <c r="B17060" s="1"/>
    </row>
    <row r="17061" spans="2:2" x14ac:dyDescent="0.2">
      <c r="B17061" s="1"/>
    </row>
    <row r="17062" spans="2:2" x14ac:dyDescent="0.2">
      <c r="B17062" s="1"/>
    </row>
    <row r="17063" spans="2:2" x14ac:dyDescent="0.2">
      <c r="B17063" s="1"/>
    </row>
    <row r="17064" spans="2:2" x14ac:dyDescent="0.2">
      <c r="B17064" s="1"/>
    </row>
    <row r="17065" spans="2:2" x14ac:dyDescent="0.2">
      <c r="B17065" s="1"/>
    </row>
    <row r="17066" spans="2:2" x14ac:dyDescent="0.2">
      <c r="B17066" s="1"/>
    </row>
    <row r="17067" spans="2:2" x14ac:dyDescent="0.2">
      <c r="B17067" s="1"/>
    </row>
    <row r="17068" spans="2:2" x14ac:dyDescent="0.2">
      <c r="B17068" s="1"/>
    </row>
    <row r="17069" spans="2:2" x14ac:dyDescent="0.2">
      <c r="B17069" s="1"/>
    </row>
    <row r="17070" spans="2:2" x14ac:dyDescent="0.2">
      <c r="B17070" s="1"/>
    </row>
    <row r="17071" spans="2:2" x14ac:dyDescent="0.2">
      <c r="B17071" s="1"/>
    </row>
    <row r="17072" spans="2:2" x14ac:dyDescent="0.2">
      <c r="B17072" s="1"/>
    </row>
    <row r="17073" spans="2:2" x14ac:dyDescent="0.2">
      <c r="B17073" s="1"/>
    </row>
    <row r="17074" spans="2:2" x14ac:dyDescent="0.2">
      <c r="B17074" s="1"/>
    </row>
    <row r="17075" spans="2:2" x14ac:dyDescent="0.2">
      <c r="B17075" s="1"/>
    </row>
    <row r="17076" spans="2:2" x14ac:dyDescent="0.2">
      <c r="B17076" s="1"/>
    </row>
    <row r="17077" spans="2:2" x14ac:dyDescent="0.2">
      <c r="B17077" s="1"/>
    </row>
    <row r="17078" spans="2:2" x14ac:dyDescent="0.2">
      <c r="B17078" s="1"/>
    </row>
    <row r="17079" spans="2:2" x14ac:dyDescent="0.2">
      <c r="B17079" s="1"/>
    </row>
    <row r="17080" spans="2:2" x14ac:dyDescent="0.2">
      <c r="B17080" s="1"/>
    </row>
    <row r="17081" spans="2:2" x14ac:dyDescent="0.2">
      <c r="B17081" s="1"/>
    </row>
    <row r="17082" spans="2:2" x14ac:dyDescent="0.2">
      <c r="B17082" s="1"/>
    </row>
    <row r="17083" spans="2:2" x14ac:dyDescent="0.2">
      <c r="B17083" s="1"/>
    </row>
    <row r="17084" spans="2:2" x14ac:dyDescent="0.2">
      <c r="B17084" s="1"/>
    </row>
    <row r="17085" spans="2:2" x14ac:dyDescent="0.2">
      <c r="B17085" s="1"/>
    </row>
    <row r="17086" spans="2:2" x14ac:dyDescent="0.2">
      <c r="B17086" s="1"/>
    </row>
    <row r="17087" spans="2:2" x14ac:dyDescent="0.2">
      <c r="B17087" s="1"/>
    </row>
    <row r="17088" spans="2:2" x14ac:dyDescent="0.2">
      <c r="B17088" s="1"/>
    </row>
    <row r="17089" spans="2:2" x14ac:dyDescent="0.2">
      <c r="B17089" s="1"/>
    </row>
    <row r="17090" spans="2:2" x14ac:dyDescent="0.2">
      <c r="B17090" s="1"/>
    </row>
    <row r="17091" spans="2:2" x14ac:dyDescent="0.2">
      <c r="B17091" s="1"/>
    </row>
    <row r="17092" spans="2:2" x14ac:dyDescent="0.2">
      <c r="B17092" s="1"/>
    </row>
    <row r="17093" spans="2:2" x14ac:dyDescent="0.2">
      <c r="B17093" s="1"/>
    </row>
    <row r="17094" spans="2:2" x14ac:dyDescent="0.2">
      <c r="B17094" s="1"/>
    </row>
    <row r="17095" spans="2:2" x14ac:dyDescent="0.2">
      <c r="B17095" s="1"/>
    </row>
    <row r="17096" spans="2:2" x14ac:dyDescent="0.2">
      <c r="B17096" s="1"/>
    </row>
    <row r="17097" spans="2:2" x14ac:dyDescent="0.2">
      <c r="B17097" s="1"/>
    </row>
    <row r="17098" spans="2:2" x14ac:dyDescent="0.2">
      <c r="B17098" s="1"/>
    </row>
    <row r="17099" spans="2:2" x14ac:dyDescent="0.2">
      <c r="B17099" s="1"/>
    </row>
    <row r="17100" spans="2:2" x14ac:dyDescent="0.2">
      <c r="B17100" s="1"/>
    </row>
    <row r="17101" spans="2:2" x14ac:dyDescent="0.2">
      <c r="B17101" s="1"/>
    </row>
    <row r="17102" spans="2:2" x14ac:dyDescent="0.2">
      <c r="B17102" s="1"/>
    </row>
    <row r="17103" spans="2:2" x14ac:dyDescent="0.2">
      <c r="B17103" s="1"/>
    </row>
    <row r="17104" spans="2:2" x14ac:dyDescent="0.2">
      <c r="B17104" s="1"/>
    </row>
    <row r="17105" spans="2:2" x14ac:dyDescent="0.2">
      <c r="B17105" s="1"/>
    </row>
    <row r="17106" spans="2:2" x14ac:dyDescent="0.2">
      <c r="B17106" s="1"/>
    </row>
    <row r="17107" spans="2:2" x14ac:dyDescent="0.2">
      <c r="B17107" s="1"/>
    </row>
    <row r="17108" spans="2:2" x14ac:dyDescent="0.2">
      <c r="B17108" s="1"/>
    </row>
    <row r="17109" spans="2:2" x14ac:dyDescent="0.2">
      <c r="B17109" s="1"/>
    </row>
    <row r="17110" spans="2:2" x14ac:dyDescent="0.2">
      <c r="B17110" s="1"/>
    </row>
    <row r="17111" spans="2:2" x14ac:dyDescent="0.2">
      <c r="B17111" s="1"/>
    </row>
    <row r="17112" spans="2:2" x14ac:dyDescent="0.2">
      <c r="B17112" s="1"/>
    </row>
    <row r="17113" spans="2:2" x14ac:dyDescent="0.2">
      <c r="B17113" s="1"/>
    </row>
    <row r="17114" spans="2:2" x14ac:dyDescent="0.2">
      <c r="B17114" s="1"/>
    </row>
    <row r="17115" spans="2:2" x14ac:dyDescent="0.2">
      <c r="B17115" s="1"/>
    </row>
    <row r="17116" spans="2:2" x14ac:dyDescent="0.2">
      <c r="B17116" s="1"/>
    </row>
    <row r="17117" spans="2:2" x14ac:dyDescent="0.2">
      <c r="B17117" s="1"/>
    </row>
    <row r="17118" spans="2:2" x14ac:dyDescent="0.2">
      <c r="B17118" s="1"/>
    </row>
    <row r="17119" spans="2:2" x14ac:dyDescent="0.2">
      <c r="B17119" s="1"/>
    </row>
    <row r="17120" spans="2:2" x14ac:dyDescent="0.2">
      <c r="B17120" s="1"/>
    </row>
    <row r="17121" spans="2:2" x14ac:dyDescent="0.2">
      <c r="B17121" s="1"/>
    </row>
    <row r="17122" spans="2:2" x14ac:dyDescent="0.2">
      <c r="B17122" s="1"/>
    </row>
    <row r="17123" spans="2:2" x14ac:dyDescent="0.2">
      <c r="B17123" s="1"/>
    </row>
    <row r="17124" spans="2:2" x14ac:dyDescent="0.2">
      <c r="B17124" s="1"/>
    </row>
    <row r="17125" spans="2:2" x14ac:dyDescent="0.2">
      <c r="B17125" s="1"/>
    </row>
    <row r="17126" spans="2:2" x14ac:dyDescent="0.2">
      <c r="B17126" s="1"/>
    </row>
    <row r="17127" spans="2:2" x14ac:dyDescent="0.2">
      <c r="B17127" s="1"/>
    </row>
    <row r="17128" spans="2:2" x14ac:dyDescent="0.2">
      <c r="B17128" s="1"/>
    </row>
    <row r="17129" spans="2:2" x14ac:dyDescent="0.2">
      <c r="B17129" s="1"/>
    </row>
    <row r="17130" spans="2:2" x14ac:dyDescent="0.2">
      <c r="B17130" s="1"/>
    </row>
    <row r="17131" spans="2:2" x14ac:dyDescent="0.2">
      <c r="B17131" s="1"/>
    </row>
    <row r="17132" spans="2:2" x14ac:dyDescent="0.2">
      <c r="B17132" s="1"/>
    </row>
    <row r="17133" spans="2:2" x14ac:dyDescent="0.2">
      <c r="B17133" s="1"/>
    </row>
    <row r="17134" spans="2:2" x14ac:dyDescent="0.2">
      <c r="B17134" s="1"/>
    </row>
    <row r="17135" spans="2:2" x14ac:dyDescent="0.2">
      <c r="B17135" s="1"/>
    </row>
    <row r="17136" spans="2:2" x14ac:dyDescent="0.2">
      <c r="B17136" s="1"/>
    </row>
    <row r="17137" spans="2:2" x14ac:dyDescent="0.2">
      <c r="B17137" s="1"/>
    </row>
    <row r="17138" spans="2:2" x14ac:dyDescent="0.2">
      <c r="B17138" s="1"/>
    </row>
    <row r="17139" spans="2:2" x14ac:dyDescent="0.2">
      <c r="B17139" s="1"/>
    </row>
    <row r="17140" spans="2:2" x14ac:dyDescent="0.2">
      <c r="B17140" s="1"/>
    </row>
    <row r="17141" spans="2:2" x14ac:dyDescent="0.2">
      <c r="B17141" s="1"/>
    </row>
    <row r="17142" spans="2:2" x14ac:dyDescent="0.2">
      <c r="B17142" s="1"/>
    </row>
    <row r="17143" spans="2:2" x14ac:dyDescent="0.2">
      <c r="B17143" s="1"/>
    </row>
    <row r="17144" spans="2:2" x14ac:dyDescent="0.2">
      <c r="B17144" s="1"/>
    </row>
    <row r="17145" spans="2:2" x14ac:dyDescent="0.2">
      <c r="B17145" s="1"/>
    </row>
    <row r="17146" spans="2:2" x14ac:dyDescent="0.2">
      <c r="B17146" s="1"/>
    </row>
    <row r="17147" spans="2:2" x14ac:dyDescent="0.2">
      <c r="B17147" s="1"/>
    </row>
    <row r="17148" spans="2:2" x14ac:dyDescent="0.2">
      <c r="B17148" s="1"/>
    </row>
    <row r="17149" spans="2:2" x14ac:dyDescent="0.2">
      <c r="B17149" s="1"/>
    </row>
    <row r="17150" spans="2:2" x14ac:dyDescent="0.2">
      <c r="B17150" s="1"/>
    </row>
    <row r="17151" spans="2:2" x14ac:dyDescent="0.2">
      <c r="B17151" s="1"/>
    </row>
    <row r="17152" spans="2:2" x14ac:dyDescent="0.2">
      <c r="B17152" s="1"/>
    </row>
    <row r="17153" spans="2:2" x14ac:dyDescent="0.2">
      <c r="B17153" s="1"/>
    </row>
    <row r="17154" spans="2:2" x14ac:dyDescent="0.2">
      <c r="B17154" s="1"/>
    </row>
    <row r="17155" spans="2:2" x14ac:dyDescent="0.2">
      <c r="B17155" s="1"/>
    </row>
    <row r="17156" spans="2:2" x14ac:dyDescent="0.2">
      <c r="B17156" s="1"/>
    </row>
    <row r="17157" spans="2:2" x14ac:dyDescent="0.2">
      <c r="B17157" s="1"/>
    </row>
    <row r="17158" spans="2:2" x14ac:dyDescent="0.2">
      <c r="B17158" s="1"/>
    </row>
    <row r="17159" spans="2:2" x14ac:dyDescent="0.2">
      <c r="B17159" s="1"/>
    </row>
    <row r="17160" spans="2:2" x14ac:dyDescent="0.2">
      <c r="B17160" s="1"/>
    </row>
    <row r="17161" spans="2:2" x14ac:dyDescent="0.2">
      <c r="B17161" s="1"/>
    </row>
    <row r="17162" spans="2:2" x14ac:dyDescent="0.2">
      <c r="B17162" s="1"/>
    </row>
    <row r="17163" spans="2:2" x14ac:dyDescent="0.2">
      <c r="B17163" s="1"/>
    </row>
    <row r="17164" spans="2:2" x14ac:dyDescent="0.2">
      <c r="B17164" s="1"/>
    </row>
    <row r="17165" spans="2:2" x14ac:dyDescent="0.2">
      <c r="B17165" s="1"/>
    </row>
    <row r="17166" spans="2:2" x14ac:dyDescent="0.2">
      <c r="B17166" s="1"/>
    </row>
    <row r="17167" spans="2:2" x14ac:dyDescent="0.2">
      <c r="B17167" s="1"/>
    </row>
    <row r="17168" spans="2:2" x14ac:dyDescent="0.2">
      <c r="B17168" s="1"/>
    </row>
    <row r="17169" spans="2:2" x14ac:dyDescent="0.2">
      <c r="B17169" s="1"/>
    </row>
    <row r="17170" spans="2:2" x14ac:dyDescent="0.2">
      <c r="B17170" s="1"/>
    </row>
    <row r="17171" spans="2:2" x14ac:dyDescent="0.2">
      <c r="B17171" s="1"/>
    </row>
    <row r="17172" spans="2:2" x14ac:dyDescent="0.2">
      <c r="B17172" s="1"/>
    </row>
    <row r="17173" spans="2:2" x14ac:dyDescent="0.2">
      <c r="B17173" s="1"/>
    </row>
    <row r="17174" spans="2:2" x14ac:dyDescent="0.2">
      <c r="B17174" s="1"/>
    </row>
    <row r="17175" spans="2:2" x14ac:dyDescent="0.2">
      <c r="B17175" s="1"/>
    </row>
    <row r="17176" spans="2:2" x14ac:dyDescent="0.2">
      <c r="B17176" s="1"/>
    </row>
    <row r="17177" spans="2:2" x14ac:dyDescent="0.2">
      <c r="B17177" s="1"/>
    </row>
    <row r="17178" spans="2:2" x14ac:dyDescent="0.2">
      <c r="B17178" s="1"/>
    </row>
    <row r="17179" spans="2:2" x14ac:dyDescent="0.2">
      <c r="B17179" s="1"/>
    </row>
    <row r="17180" spans="2:2" x14ac:dyDescent="0.2">
      <c r="B17180" s="1"/>
    </row>
    <row r="17181" spans="2:2" x14ac:dyDescent="0.2">
      <c r="B17181" s="1"/>
    </row>
    <row r="17182" spans="2:2" x14ac:dyDescent="0.2">
      <c r="B17182" s="1"/>
    </row>
    <row r="17183" spans="2:2" x14ac:dyDescent="0.2">
      <c r="B17183" s="1"/>
    </row>
    <row r="17184" spans="2:2" x14ac:dyDescent="0.2">
      <c r="B17184" s="1"/>
    </row>
    <row r="17185" spans="2:2" x14ac:dyDescent="0.2">
      <c r="B17185" s="1"/>
    </row>
    <row r="17186" spans="2:2" x14ac:dyDescent="0.2">
      <c r="B17186" s="1"/>
    </row>
    <row r="17187" spans="2:2" x14ac:dyDescent="0.2">
      <c r="B17187" s="1"/>
    </row>
    <row r="17188" spans="2:2" x14ac:dyDescent="0.2">
      <c r="B17188" s="1"/>
    </row>
    <row r="17189" spans="2:2" x14ac:dyDescent="0.2">
      <c r="B17189" s="1"/>
    </row>
    <row r="17190" spans="2:2" x14ac:dyDescent="0.2">
      <c r="B17190" s="1"/>
    </row>
    <row r="17191" spans="2:2" x14ac:dyDescent="0.2">
      <c r="B17191" s="1"/>
    </row>
    <row r="17192" spans="2:2" x14ac:dyDescent="0.2">
      <c r="B17192" s="1"/>
    </row>
    <row r="17193" spans="2:2" x14ac:dyDescent="0.2">
      <c r="B17193" s="1"/>
    </row>
    <row r="17194" spans="2:2" x14ac:dyDescent="0.2">
      <c r="B17194" s="1"/>
    </row>
    <row r="17195" spans="2:2" x14ac:dyDescent="0.2">
      <c r="B17195" s="1"/>
    </row>
    <row r="17196" spans="2:2" x14ac:dyDescent="0.2">
      <c r="B17196" s="1"/>
    </row>
    <row r="17197" spans="2:2" x14ac:dyDescent="0.2">
      <c r="B17197" s="1"/>
    </row>
    <row r="17198" spans="2:2" x14ac:dyDescent="0.2">
      <c r="B17198" s="1"/>
    </row>
    <row r="17199" spans="2:2" x14ac:dyDescent="0.2">
      <c r="B17199" s="1"/>
    </row>
    <row r="17200" spans="2:2" x14ac:dyDescent="0.2">
      <c r="B17200" s="1"/>
    </row>
    <row r="17201" spans="2:2" x14ac:dyDescent="0.2">
      <c r="B17201" s="1"/>
    </row>
    <row r="17202" spans="2:2" x14ac:dyDescent="0.2">
      <c r="B17202" s="1"/>
    </row>
    <row r="17203" spans="2:2" x14ac:dyDescent="0.2">
      <c r="B17203" s="1"/>
    </row>
    <row r="17204" spans="2:2" x14ac:dyDescent="0.2">
      <c r="B17204" s="1"/>
    </row>
    <row r="17205" spans="2:2" x14ac:dyDescent="0.2">
      <c r="B17205" s="1"/>
    </row>
    <row r="17206" spans="2:2" x14ac:dyDescent="0.2">
      <c r="B17206" s="1"/>
    </row>
    <row r="17207" spans="2:2" x14ac:dyDescent="0.2">
      <c r="B17207" s="1"/>
    </row>
    <row r="17208" spans="2:2" x14ac:dyDescent="0.2">
      <c r="B17208" s="1"/>
    </row>
    <row r="17209" spans="2:2" x14ac:dyDescent="0.2">
      <c r="B17209" s="1"/>
    </row>
    <row r="17210" spans="2:2" x14ac:dyDescent="0.2">
      <c r="B17210" s="1"/>
    </row>
    <row r="17211" spans="2:2" x14ac:dyDescent="0.2">
      <c r="B17211" s="1"/>
    </row>
    <row r="17212" spans="2:2" x14ac:dyDescent="0.2">
      <c r="B17212" s="1"/>
    </row>
    <row r="17213" spans="2:2" x14ac:dyDescent="0.2">
      <c r="B17213" s="1"/>
    </row>
    <row r="17214" spans="2:2" x14ac:dyDescent="0.2">
      <c r="B17214" s="1"/>
    </row>
    <row r="17215" spans="2:2" x14ac:dyDescent="0.2">
      <c r="B17215" s="1"/>
    </row>
    <row r="17216" spans="2:2" x14ac:dyDescent="0.2">
      <c r="B17216" s="1"/>
    </row>
    <row r="17217" spans="2:2" x14ac:dyDescent="0.2">
      <c r="B17217" s="1"/>
    </row>
    <row r="17218" spans="2:2" x14ac:dyDescent="0.2">
      <c r="B17218" s="1"/>
    </row>
    <row r="17219" spans="2:2" x14ac:dyDescent="0.2">
      <c r="B17219" s="1"/>
    </row>
    <row r="17220" spans="2:2" x14ac:dyDescent="0.2">
      <c r="B17220" s="1"/>
    </row>
    <row r="17221" spans="2:2" x14ac:dyDescent="0.2">
      <c r="B17221" s="1"/>
    </row>
    <row r="17222" spans="2:2" x14ac:dyDescent="0.2">
      <c r="B17222" s="1"/>
    </row>
    <row r="17223" spans="2:2" x14ac:dyDescent="0.2">
      <c r="B17223" s="1"/>
    </row>
    <row r="17224" spans="2:2" x14ac:dyDescent="0.2">
      <c r="B17224" s="1"/>
    </row>
    <row r="17225" spans="2:2" x14ac:dyDescent="0.2">
      <c r="B17225" s="1"/>
    </row>
    <row r="17226" spans="2:2" x14ac:dyDescent="0.2">
      <c r="B17226" s="1"/>
    </row>
    <row r="17227" spans="2:2" x14ac:dyDescent="0.2">
      <c r="B17227" s="1"/>
    </row>
    <row r="17228" spans="2:2" x14ac:dyDescent="0.2">
      <c r="B17228" s="1"/>
    </row>
    <row r="17229" spans="2:2" x14ac:dyDescent="0.2">
      <c r="B17229" s="1"/>
    </row>
    <row r="17230" spans="2:2" x14ac:dyDescent="0.2">
      <c r="B17230" s="1"/>
    </row>
    <row r="17231" spans="2:2" x14ac:dyDescent="0.2">
      <c r="B17231" s="1"/>
    </row>
    <row r="17232" spans="2:2" x14ac:dyDescent="0.2">
      <c r="B17232" s="1"/>
    </row>
    <row r="17233" spans="2:2" x14ac:dyDescent="0.2">
      <c r="B17233" s="1"/>
    </row>
    <row r="17234" spans="2:2" x14ac:dyDescent="0.2">
      <c r="B17234" s="1"/>
    </row>
    <row r="17235" spans="2:2" x14ac:dyDescent="0.2">
      <c r="B17235" s="1"/>
    </row>
    <row r="17236" spans="2:2" x14ac:dyDescent="0.2">
      <c r="B17236" s="1"/>
    </row>
    <row r="17237" spans="2:2" x14ac:dyDescent="0.2">
      <c r="B17237" s="1"/>
    </row>
    <row r="17238" spans="2:2" x14ac:dyDescent="0.2">
      <c r="B17238" s="1"/>
    </row>
    <row r="17239" spans="2:2" x14ac:dyDescent="0.2">
      <c r="B17239" s="1"/>
    </row>
    <row r="17240" spans="2:2" x14ac:dyDescent="0.2">
      <c r="B17240" s="1"/>
    </row>
    <row r="17241" spans="2:2" x14ac:dyDescent="0.2">
      <c r="B17241" s="1"/>
    </row>
    <row r="17242" spans="2:2" x14ac:dyDescent="0.2">
      <c r="B17242" s="1"/>
    </row>
    <row r="17243" spans="2:2" x14ac:dyDescent="0.2">
      <c r="B17243" s="1"/>
    </row>
    <row r="17244" spans="2:2" x14ac:dyDescent="0.2">
      <c r="B17244" s="1"/>
    </row>
    <row r="17245" spans="2:2" x14ac:dyDescent="0.2">
      <c r="B17245" s="1"/>
    </row>
    <row r="17246" spans="2:2" x14ac:dyDescent="0.2">
      <c r="B17246" s="1"/>
    </row>
    <row r="17247" spans="2:2" x14ac:dyDescent="0.2">
      <c r="B17247" s="1"/>
    </row>
    <row r="17248" spans="2:2" x14ac:dyDescent="0.2">
      <c r="B17248" s="1"/>
    </row>
    <row r="17249" spans="2:2" x14ac:dyDescent="0.2">
      <c r="B17249" s="1"/>
    </row>
    <row r="17250" spans="2:2" x14ac:dyDescent="0.2">
      <c r="B17250" s="1"/>
    </row>
    <row r="17251" spans="2:2" x14ac:dyDescent="0.2">
      <c r="B17251" s="1"/>
    </row>
    <row r="17252" spans="2:2" x14ac:dyDescent="0.2">
      <c r="B17252" s="1"/>
    </row>
    <row r="17253" spans="2:2" x14ac:dyDescent="0.2">
      <c r="B17253" s="1"/>
    </row>
    <row r="17254" spans="2:2" x14ac:dyDescent="0.2">
      <c r="B17254" s="1"/>
    </row>
    <row r="17255" spans="2:2" x14ac:dyDescent="0.2">
      <c r="B17255" s="1"/>
    </row>
    <row r="17256" spans="2:2" x14ac:dyDescent="0.2">
      <c r="B17256" s="1"/>
    </row>
    <row r="17257" spans="2:2" x14ac:dyDescent="0.2">
      <c r="B17257" s="1"/>
    </row>
    <row r="17258" spans="2:2" x14ac:dyDescent="0.2">
      <c r="B17258" s="1"/>
    </row>
    <row r="17259" spans="2:2" x14ac:dyDescent="0.2">
      <c r="B17259" s="1"/>
    </row>
    <row r="17260" spans="2:2" x14ac:dyDescent="0.2">
      <c r="B17260" s="1"/>
    </row>
    <row r="17261" spans="2:2" x14ac:dyDescent="0.2">
      <c r="B17261" s="1"/>
    </row>
    <row r="17262" spans="2:2" x14ac:dyDescent="0.2">
      <c r="B17262" s="1"/>
    </row>
    <row r="17263" spans="2:2" x14ac:dyDescent="0.2">
      <c r="B17263" s="1"/>
    </row>
    <row r="17264" spans="2:2" x14ac:dyDescent="0.2">
      <c r="B17264" s="1"/>
    </row>
    <row r="17265" spans="2:2" x14ac:dyDescent="0.2">
      <c r="B17265" s="1"/>
    </row>
    <row r="17266" spans="2:2" x14ac:dyDescent="0.2">
      <c r="B17266" s="1"/>
    </row>
    <row r="17267" spans="2:2" x14ac:dyDescent="0.2">
      <c r="B17267" s="1"/>
    </row>
    <row r="17268" spans="2:2" x14ac:dyDescent="0.2">
      <c r="B17268" s="1"/>
    </row>
    <row r="17269" spans="2:2" x14ac:dyDescent="0.2">
      <c r="B17269" s="1"/>
    </row>
    <row r="17270" spans="2:2" x14ac:dyDescent="0.2">
      <c r="B17270" s="1"/>
    </row>
    <row r="17271" spans="2:2" x14ac:dyDescent="0.2">
      <c r="B17271" s="1"/>
    </row>
    <row r="17272" spans="2:2" x14ac:dyDescent="0.2">
      <c r="B17272" s="1"/>
    </row>
    <row r="17273" spans="2:2" x14ac:dyDescent="0.2">
      <c r="B17273" s="1"/>
    </row>
    <row r="17274" spans="2:2" x14ac:dyDescent="0.2">
      <c r="B17274" s="1"/>
    </row>
    <row r="17275" spans="2:2" x14ac:dyDescent="0.2">
      <c r="B17275" s="1"/>
    </row>
    <row r="17276" spans="2:2" x14ac:dyDescent="0.2">
      <c r="B17276" s="1"/>
    </row>
    <row r="17277" spans="2:2" x14ac:dyDescent="0.2">
      <c r="B17277" s="1"/>
    </row>
    <row r="17278" spans="2:2" x14ac:dyDescent="0.2">
      <c r="B17278" s="1"/>
    </row>
    <row r="17279" spans="2:2" x14ac:dyDescent="0.2">
      <c r="B17279" s="1"/>
    </row>
    <row r="17280" spans="2:2" x14ac:dyDescent="0.2">
      <c r="B17280" s="1"/>
    </row>
    <row r="17281" spans="2:2" x14ac:dyDescent="0.2">
      <c r="B17281" s="1"/>
    </row>
    <row r="17282" spans="2:2" x14ac:dyDescent="0.2">
      <c r="B17282" s="1"/>
    </row>
    <row r="17283" spans="2:2" x14ac:dyDescent="0.2">
      <c r="B17283" s="1"/>
    </row>
    <row r="17284" spans="2:2" x14ac:dyDescent="0.2">
      <c r="B17284" s="1"/>
    </row>
    <row r="17285" spans="2:2" x14ac:dyDescent="0.2">
      <c r="B17285" s="1"/>
    </row>
    <row r="17286" spans="2:2" x14ac:dyDescent="0.2">
      <c r="B17286" s="1"/>
    </row>
    <row r="17287" spans="2:2" x14ac:dyDescent="0.2">
      <c r="B17287" s="1"/>
    </row>
    <row r="17288" spans="2:2" x14ac:dyDescent="0.2">
      <c r="B17288" s="1"/>
    </row>
    <row r="17289" spans="2:2" x14ac:dyDescent="0.2">
      <c r="B17289" s="1"/>
    </row>
    <row r="17290" spans="2:2" x14ac:dyDescent="0.2">
      <c r="B17290" s="1"/>
    </row>
    <row r="17291" spans="2:2" x14ac:dyDescent="0.2">
      <c r="B17291" s="1"/>
    </row>
    <row r="17292" spans="2:2" x14ac:dyDescent="0.2">
      <c r="B17292" s="1"/>
    </row>
    <row r="17293" spans="2:2" x14ac:dyDescent="0.2">
      <c r="B17293" s="1"/>
    </row>
    <row r="17294" spans="2:2" x14ac:dyDescent="0.2">
      <c r="B17294" s="1"/>
    </row>
    <row r="17295" spans="2:2" x14ac:dyDescent="0.2">
      <c r="B17295" s="1"/>
    </row>
    <row r="17296" spans="2:2" x14ac:dyDescent="0.2">
      <c r="B17296" s="1"/>
    </row>
    <row r="17297" spans="2:2" x14ac:dyDescent="0.2">
      <c r="B17297" s="1"/>
    </row>
    <row r="17298" spans="2:2" x14ac:dyDescent="0.2">
      <c r="B17298" s="1"/>
    </row>
    <row r="17299" spans="2:2" x14ac:dyDescent="0.2">
      <c r="B17299" s="1"/>
    </row>
    <row r="17300" spans="2:2" x14ac:dyDescent="0.2">
      <c r="B17300" s="1"/>
    </row>
    <row r="17301" spans="2:2" x14ac:dyDescent="0.2">
      <c r="B17301" s="1"/>
    </row>
    <row r="17302" spans="2:2" x14ac:dyDescent="0.2">
      <c r="B17302" s="1"/>
    </row>
    <row r="17303" spans="2:2" x14ac:dyDescent="0.2">
      <c r="B17303" s="1"/>
    </row>
    <row r="17304" spans="2:2" x14ac:dyDescent="0.2">
      <c r="B17304" s="1"/>
    </row>
    <row r="17305" spans="2:2" x14ac:dyDescent="0.2">
      <c r="B17305" s="1"/>
    </row>
    <row r="17306" spans="2:2" x14ac:dyDescent="0.2">
      <c r="B17306" s="1"/>
    </row>
    <row r="17307" spans="2:2" x14ac:dyDescent="0.2">
      <c r="B17307" s="1"/>
    </row>
    <row r="17308" spans="2:2" x14ac:dyDescent="0.2">
      <c r="B17308" s="1"/>
    </row>
    <row r="17309" spans="2:2" x14ac:dyDescent="0.2">
      <c r="B17309" s="1"/>
    </row>
    <row r="17310" spans="2:2" x14ac:dyDescent="0.2">
      <c r="B17310" s="1"/>
    </row>
    <row r="17311" spans="2:2" x14ac:dyDescent="0.2">
      <c r="B17311" s="1"/>
    </row>
    <row r="17312" spans="2:2" x14ac:dyDescent="0.2">
      <c r="B17312" s="1"/>
    </row>
    <row r="17313" spans="2:2" x14ac:dyDescent="0.2">
      <c r="B17313" s="1"/>
    </row>
    <row r="17314" spans="2:2" x14ac:dyDescent="0.2">
      <c r="B17314" s="1"/>
    </row>
    <row r="17315" spans="2:2" x14ac:dyDescent="0.2">
      <c r="B17315" s="1"/>
    </row>
    <row r="17316" spans="2:2" x14ac:dyDescent="0.2">
      <c r="B17316" s="1"/>
    </row>
    <row r="17317" spans="2:2" x14ac:dyDescent="0.2">
      <c r="B17317" s="1"/>
    </row>
    <row r="17318" spans="2:2" x14ac:dyDescent="0.2">
      <c r="B17318" s="1"/>
    </row>
    <row r="17319" spans="2:2" x14ac:dyDescent="0.2">
      <c r="B17319" s="1"/>
    </row>
    <row r="17320" spans="2:2" x14ac:dyDescent="0.2">
      <c r="B17320" s="1"/>
    </row>
    <row r="17321" spans="2:2" x14ac:dyDescent="0.2">
      <c r="B17321" s="1"/>
    </row>
    <row r="17322" spans="2:2" x14ac:dyDescent="0.2">
      <c r="B17322" s="1"/>
    </row>
    <row r="17323" spans="2:2" x14ac:dyDescent="0.2">
      <c r="B17323" s="1"/>
    </row>
    <row r="17324" spans="2:2" x14ac:dyDescent="0.2">
      <c r="B17324" s="1"/>
    </row>
    <row r="17325" spans="2:2" x14ac:dyDescent="0.2">
      <c r="B17325" s="1"/>
    </row>
    <row r="17326" spans="2:2" x14ac:dyDescent="0.2">
      <c r="B17326" s="1"/>
    </row>
    <row r="17327" spans="2:2" x14ac:dyDescent="0.2">
      <c r="B17327" s="1"/>
    </row>
    <row r="17328" spans="2:2" x14ac:dyDescent="0.2">
      <c r="B17328" s="1"/>
    </row>
    <row r="17329" spans="2:2" x14ac:dyDescent="0.2">
      <c r="B17329" s="1"/>
    </row>
    <row r="17330" spans="2:2" x14ac:dyDescent="0.2">
      <c r="B17330" s="1"/>
    </row>
    <row r="17331" spans="2:2" x14ac:dyDescent="0.2">
      <c r="B17331" s="1"/>
    </row>
    <row r="17332" spans="2:2" x14ac:dyDescent="0.2">
      <c r="B17332" s="1"/>
    </row>
    <row r="17333" spans="2:2" x14ac:dyDescent="0.2">
      <c r="B17333" s="1"/>
    </row>
    <row r="17334" spans="2:2" x14ac:dyDescent="0.2">
      <c r="B17334" s="1"/>
    </row>
    <row r="17335" spans="2:2" x14ac:dyDescent="0.2">
      <c r="B17335" s="1"/>
    </row>
    <row r="17336" spans="2:2" x14ac:dyDescent="0.2">
      <c r="B17336" s="1"/>
    </row>
    <row r="17337" spans="2:2" x14ac:dyDescent="0.2">
      <c r="B17337" s="1"/>
    </row>
    <row r="17338" spans="2:2" x14ac:dyDescent="0.2">
      <c r="B17338" s="1"/>
    </row>
    <row r="17339" spans="2:2" x14ac:dyDescent="0.2">
      <c r="B17339" s="1"/>
    </row>
    <row r="17340" spans="2:2" x14ac:dyDescent="0.2">
      <c r="B17340" s="1"/>
    </row>
    <row r="17341" spans="2:2" x14ac:dyDescent="0.2">
      <c r="B17341" s="1"/>
    </row>
    <row r="17342" spans="2:2" x14ac:dyDescent="0.2">
      <c r="B17342" s="1"/>
    </row>
    <row r="17343" spans="2:2" x14ac:dyDescent="0.2">
      <c r="B17343" s="1"/>
    </row>
    <row r="17344" spans="2:2" x14ac:dyDescent="0.2">
      <c r="B17344" s="1"/>
    </row>
    <row r="17345" spans="2:2" x14ac:dyDescent="0.2">
      <c r="B17345" s="1"/>
    </row>
    <row r="17346" spans="2:2" x14ac:dyDescent="0.2">
      <c r="B17346" s="1"/>
    </row>
    <row r="17347" spans="2:2" x14ac:dyDescent="0.2">
      <c r="B17347" s="1"/>
    </row>
    <row r="17348" spans="2:2" x14ac:dyDescent="0.2">
      <c r="B17348" s="1"/>
    </row>
    <row r="17349" spans="2:2" x14ac:dyDescent="0.2">
      <c r="B17349" s="1"/>
    </row>
    <row r="17350" spans="2:2" x14ac:dyDescent="0.2">
      <c r="B17350" s="1"/>
    </row>
    <row r="17351" spans="2:2" x14ac:dyDescent="0.2">
      <c r="B17351" s="1"/>
    </row>
    <row r="17352" spans="2:2" x14ac:dyDescent="0.2">
      <c r="B17352" s="1"/>
    </row>
    <row r="17353" spans="2:2" x14ac:dyDescent="0.2">
      <c r="B17353" s="1"/>
    </row>
    <row r="17354" spans="2:2" x14ac:dyDescent="0.2">
      <c r="B17354" s="1"/>
    </row>
    <row r="17355" spans="2:2" x14ac:dyDescent="0.2">
      <c r="B17355" s="1"/>
    </row>
    <row r="17356" spans="2:2" x14ac:dyDescent="0.2">
      <c r="B17356" s="1"/>
    </row>
    <row r="17357" spans="2:2" x14ac:dyDescent="0.2">
      <c r="B17357" s="1"/>
    </row>
    <row r="17358" spans="2:2" x14ac:dyDescent="0.2">
      <c r="B17358" s="1"/>
    </row>
    <row r="17359" spans="2:2" x14ac:dyDescent="0.2">
      <c r="B17359" s="1"/>
    </row>
    <row r="17360" spans="2:2" x14ac:dyDescent="0.2">
      <c r="B17360" s="1"/>
    </row>
    <row r="17361" spans="2:2" x14ac:dyDescent="0.2">
      <c r="B17361" s="1"/>
    </row>
    <row r="17362" spans="2:2" x14ac:dyDescent="0.2">
      <c r="B17362" s="1"/>
    </row>
    <row r="17363" spans="2:2" x14ac:dyDescent="0.2">
      <c r="B17363" s="1"/>
    </row>
    <row r="17364" spans="2:2" x14ac:dyDescent="0.2">
      <c r="B17364" s="1"/>
    </row>
    <row r="17365" spans="2:2" x14ac:dyDescent="0.2">
      <c r="B17365" s="1"/>
    </row>
    <row r="17366" spans="2:2" x14ac:dyDescent="0.2">
      <c r="B17366" s="1"/>
    </row>
    <row r="17367" spans="2:2" x14ac:dyDescent="0.2">
      <c r="B17367" s="1"/>
    </row>
    <row r="17368" spans="2:2" x14ac:dyDescent="0.2">
      <c r="B17368" s="1"/>
    </row>
    <row r="17369" spans="2:2" x14ac:dyDescent="0.2">
      <c r="B17369" s="1"/>
    </row>
    <row r="17370" spans="2:2" x14ac:dyDescent="0.2">
      <c r="B17370" s="1"/>
    </row>
    <row r="17371" spans="2:2" x14ac:dyDescent="0.2">
      <c r="B17371" s="1"/>
    </row>
    <row r="17372" spans="2:2" x14ac:dyDescent="0.2">
      <c r="B17372" s="1"/>
    </row>
    <row r="17373" spans="2:2" x14ac:dyDescent="0.2">
      <c r="B17373" s="1"/>
    </row>
    <row r="17374" spans="2:2" x14ac:dyDescent="0.2">
      <c r="B17374" s="1"/>
    </row>
    <row r="17375" spans="2:2" x14ac:dyDescent="0.2">
      <c r="B17375" s="1"/>
    </row>
    <row r="17376" spans="2:2" x14ac:dyDescent="0.2">
      <c r="B17376" s="1"/>
    </row>
    <row r="17377" spans="2:2" x14ac:dyDescent="0.2">
      <c r="B17377" s="1"/>
    </row>
    <row r="17378" spans="2:2" x14ac:dyDescent="0.2">
      <c r="B17378" s="1"/>
    </row>
    <row r="17379" spans="2:2" x14ac:dyDescent="0.2">
      <c r="B17379" s="1"/>
    </row>
    <row r="17380" spans="2:2" x14ac:dyDescent="0.2">
      <c r="B17380" s="1"/>
    </row>
    <row r="17381" spans="2:2" x14ac:dyDescent="0.2">
      <c r="B17381" s="1"/>
    </row>
    <row r="17382" spans="2:2" x14ac:dyDescent="0.2">
      <c r="B17382" s="1"/>
    </row>
    <row r="17383" spans="2:2" x14ac:dyDescent="0.2">
      <c r="B17383" s="1"/>
    </row>
    <row r="17384" spans="2:2" x14ac:dyDescent="0.2">
      <c r="B17384" s="1"/>
    </row>
    <row r="17385" spans="2:2" x14ac:dyDescent="0.2">
      <c r="B17385" s="1"/>
    </row>
    <row r="17386" spans="2:2" x14ac:dyDescent="0.2">
      <c r="B17386" s="1"/>
    </row>
    <row r="17387" spans="2:2" x14ac:dyDescent="0.2">
      <c r="B17387" s="1"/>
    </row>
    <row r="17388" spans="2:2" x14ac:dyDescent="0.2">
      <c r="B17388" s="1"/>
    </row>
    <row r="17389" spans="2:2" x14ac:dyDescent="0.2">
      <c r="B17389" s="1"/>
    </row>
    <row r="17390" spans="2:2" x14ac:dyDescent="0.2">
      <c r="B17390" s="1"/>
    </row>
    <row r="17391" spans="2:2" x14ac:dyDescent="0.2">
      <c r="B17391" s="1"/>
    </row>
    <row r="17392" spans="2:2" x14ac:dyDescent="0.2">
      <c r="B17392" s="1"/>
    </row>
    <row r="17393" spans="2:2" x14ac:dyDescent="0.2">
      <c r="B17393" s="1"/>
    </row>
    <row r="17394" spans="2:2" x14ac:dyDescent="0.2">
      <c r="B17394" s="1"/>
    </row>
    <row r="17395" spans="2:2" x14ac:dyDescent="0.2">
      <c r="B17395" s="1"/>
    </row>
    <row r="17396" spans="2:2" x14ac:dyDescent="0.2">
      <c r="B17396" s="1"/>
    </row>
    <row r="17397" spans="2:2" x14ac:dyDescent="0.2">
      <c r="B17397" s="1"/>
    </row>
    <row r="17398" spans="2:2" x14ac:dyDescent="0.2">
      <c r="B17398" s="1"/>
    </row>
    <row r="17399" spans="2:2" x14ac:dyDescent="0.2">
      <c r="B17399" s="1"/>
    </row>
    <row r="17400" spans="2:2" x14ac:dyDescent="0.2">
      <c r="B17400" s="1"/>
    </row>
    <row r="17401" spans="2:2" x14ac:dyDescent="0.2">
      <c r="B17401" s="1"/>
    </row>
    <row r="17402" spans="2:2" x14ac:dyDescent="0.2">
      <c r="B17402" s="1"/>
    </row>
    <row r="17403" spans="2:2" x14ac:dyDescent="0.2">
      <c r="B17403" s="1"/>
    </row>
    <row r="17404" spans="2:2" x14ac:dyDescent="0.2">
      <c r="B17404" s="1"/>
    </row>
    <row r="17405" spans="2:2" x14ac:dyDescent="0.2">
      <c r="B17405" s="1"/>
    </row>
    <row r="17406" spans="2:2" x14ac:dyDescent="0.2">
      <c r="B17406" s="1"/>
    </row>
    <row r="17407" spans="2:2" x14ac:dyDescent="0.2">
      <c r="B17407" s="1"/>
    </row>
    <row r="17408" spans="2:2" x14ac:dyDescent="0.2">
      <c r="B17408" s="1"/>
    </row>
    <row r="17409" spans="2:2" x14ac:dyDescent="0.2">
      <c r="B17409" s="1"/>
    </row>
    <row r="17410" spans="2:2" x14ac:dyDescent="0.2">
      <c r="B17410" s="1"/>
    </row>
    <row r="17411" spans="2:2" x14ac:dyDescent="0.2">
      <c r="B17411" s="1"/>
    </row>
    <row r="17412" spans="2:2" x14ac:dyDescent="0.2">
      <c r="B17412" s="1"/>
    </row>
    <row r="17413" spans="2:2" x14ac:dyDescent="0.2">
      <c r="B17413" s="1"/>
    </row>
    <row r="17414" spans="2:2" x14ac:dyDescent="0.2">
      <c r="B17414" s="1"/>
    </row>
    <row r="17415" spans="2:2" x14ac:dyDescent="0.2">
      <c r="B17415" s="1"/>
    </row>
    <row r="17416" spans="2:2" x14ac:dyDescent="0.2">
      <c r="B17416" s="1"/>
    </row>
    <row r="17417" spans="2:2" x14ac:dyDescent="0.2">
      <c r="B17417" s="1"/>
    </row>
    <row r="17418" spans="2:2" x14ac:dyDescent="0.2">
      <c r="B17418" s="1"/>
    </row>
    <row r="17419" spans="2:2" x14ac:dyDescent="0.2">
      <c r="B17419" s="1"/>
    </row>
    <row r="17420" spans="2:2" x14ac:dyDescent="0.2">
      <c r="B17420" s="1"/>
    </row>
    <row r="17421" spans="2:2" x14ac:dyDescent="0.2">
      <c r="B17421" s="1"/>
    </row>
    <row r="17422" spans="2:2" x14ac:dyDescent="0.2">
      <c r="B17422" s="1"/>
    </row>
    <row r="17423" spans="2:2" x14ac:dyDescent="0.2">
      <c r="B17423" s="1"/>
    </row>
    <row r="17424" spans="2:2" x14ac:dyDescent="0.2">
      <c r="B17424" s="1"/>
    </row>
    <row r="17425" spans="2:2" x14ac:dyDescent="0.2">
      <c r="B17425" s="1"/>
    </row>
    <row r="17426" spans="2:2" x14ac:dyDescent="0.2">
      <c r="B17426" s="1"/>
    </row>
    <row r="17427" spans="2:2" x14ac:dyDescent="0.2">
      <c r="B17427" s="1"/>
    </row>
    <row r="17428" spans="2:2" x14ac:dyDescent="0.2">
      <c r="B17428" s="1"/>
    </row>
    <row r="17429" spans="2:2" x14ac:dyDescent="0.2">
      <c r="B17429" s="1"/>
    </row>
    <row r="17430" spans="2:2" x14ac:dyDescent="0.2">
      <c r="B17430" s="1"/>
    </row>
    <row r="17431" spans="2:2" x14ac:dyDescent="0.2">
      <c r="B17431" s="1"/>
    </row>
    <row r="17432" spans="2:2" x14ac:dyDescent="0.2">
      <c r="B17432" s="1"/>
    </row>
    <row r="17433" spans="2:2" x14ac:dyDescent="0.2">
      <c r="B17433" s="1"/>
    </row>
    <row r="17434" spans="2:2" x14ac:dyDescent="0.2">
      <c r="B17434" s="1"/>
    </row>
    <row r="17435" spans="2:2" x14ac:dyDescent="0.2">
      <c r="B17435" s="1"/>
    </row>
    <row r="17436" spans="2:2" x14ac:dyDescent="0.2">
      <c r="B17436" s="1"/>
    </row>
    <row r="17437" spans="2:2" x14ac:dyDescent="0.2">
      <c r="B17437" s="1"/>
    </row>
    <row r="17438" spans="2:2" x14ac:dyDescent="0.2">
      <c r="B17438" s="1"/>
    </row>
    <row r="17439" spans="2:2" x14ac:dyDescent="0.2">
      <c r="B17439" s="1"/>
    </row>
    <row r="17440" spans="2:2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  <row r="17460" spans="2:2" x14ac:dyDescent="0.2">
      <c r="B17460" s="1"/>
    </row>
    <row r="17461" spans="2:2" x14ac:dyDescent="0.2">
      <c r="B17461" s="1"/>
    </row>
    <row r="17462" spans="2:2" x14ac:dyDescent="0.2">
      <c r="B17462" s="1"/>
    </row>
    <row r="17463" spans="2:2" x14ac:dyDescent="0.2">
      <c r="B17463" s="1"/>
    </row>
    <row r="17464" spans="2:2" x14ac:dyDescent="0.2">
      <c r="B17464" s="1"/>
    </row>
    <row r="17465" spans="2:2" x14ac:dyDescent="0.2">
      <c r="B17465" s="1"/>
    </row>
    <row r="17466" spans="2:2" x14ac:dyDescent="0.2">
      <c r="B17466" s="1"/>
    </row>
    <row r="17467" spans="2:2" x14ac:dyDescent="0.2">
      <c r="B17467" s="1"/>
    </row>
    <row r="17468" spans="2:2" x14ac:dyDescent="0.2">
      <c r="B17468" s="1"/>
    </row>
    <row r="17469" spans="2:2" x14ac:dyDescent="0.2">
      <c r="B17469" s="1"/>
    </row>
    <row r="17470" spans="2:2" x14ac:dyDescent="0.2">
      <c r="B17470" s="1"/>
    </row>
    <row r="17471" spans="2:2" x14ac:dyDescent="0.2">
      <c r="B17471" s="1"/>
    </row>
    <row r="17472" spans="2:2" x14ac:dyDescent="0.2">
      <c r="B17472" s="1"/>
    </row>
    <row r="17473" spans="2:2" x14ac:dyDescent="0.2">
      <c r="B17473" s="1"/>
    </row>
    <row r="17474" spans="2:2" x14ac:dyDescent="0.2">
      <c r="B17474" s="1"/>
    </row>
    <row r="17475" spans="2:2" x14ac:dyDescent="0.2">
      <c r="B17475" s="1"/>
    </row>
    <row r="17476" spans="2:2" x14ac:dyDescent="0.2">
      <c r="B17476" s="1"/>
    </row>
    <row r="17477" spans="2:2" x14ac:dyDescent="0.2">
      <c r="B17477" s="1"/>
    </row>
    <row r="17478" spans="2:2" x14ac:dyDescent="0.2">
      <c r="B17478" s="1"/>
    </row>
    <row r="17479" spans="2:2" x14ac:dyDescent="0.2">
      <c r="B17479" s="1"/>
    </row>
    <row r="17480" spans="2:2" x14ac:dyDescent="0.2">
      <c r="B17480" s="1"/>
    </row>
    <row r="17481" spans="2:2" x14ac:dyDescent="0.2">
      <c r="B17481" s="1"/>
    </row>
    <row r="17482" spans="2:2" x14ac:dyDescent="0.2">
      <c r="B17482" s="1"/>
    </row>
    <row r="17483" spans="2:2" x14ac:dyDescent="0.2">
      <c r="B17483" s="1"/>
    </row>
    <row r="17484" spans="2:2" x14ac:dyDescent="0.2">
      <c r="B17484" s="1"/>
    </row>
    <row r="17485" spans="2:2" x14ac:dyDescent="0.2">
      <c r="B17485" s="1"/>
    </row>
    <row r="17486" spans="2:2" x14ac:dyDescent="0.2">
      <c r="B17486" s="1"/>
    </row>
    <row r="17487" spans="2:2" x14ac:dyDescent="0.2">
      <c r="B17487" s="1"/>
    </row>
    <row r="17488" spans="2:2" x14ac:dyDescent="0.2">
      <c r="B17488" s="1"/>
    </row>
    <row r="17489" spans="2:2" x14ac:dyDescent="0.2">
      <c r="B17489" s="1"/>
    </row>
    <row r="17490" spans="2:2" x14ac:dyDescent="0.2">
      <c r="B17490" s="1"/>
    </row>
    <row r="17491" spans="2:2" x14ac:dyDescent="0.2">
      <c r="B17491" s="1"/>
    </row>
    <row r="17492" spans="2:2" x14ac:dyDescent="0.2">
      <c r="B17492" s="1"/>
    </row>
    <row r="17493" spans="2:2" x14ac:dyDescent="0.2">
      <c r="B17493" s="1"/>
    </row>
    <row r="17494" spans="2:2" x14ac:dyDescent="0.2">
      <c r="B17494" s="1"/>
    </row>
    <row r="17495" spans="2:2" x14ac:dyDescent="0.2">
      <c r="B17495" s="1"/>
    </row>
    <row r="17496" spans="2:2" x14ac:dyDescent="0.2">
      <c r="B17496" s="1"/>
    </row>
    <row r="17497" spans="2:2" x14ac:dyDescent="0.2">
      <c r="B17497" s="1"/>
    </row>
    <row r="17498" spans="2:2" x14ac:dyDescent="0.2">
      <c r="B17498" s="1"/>
    </row>
  </sheetData>
  <autoFilter ref="A1:C8761" xr:uid="{BF8A09FA-884F-D043-B279-328AB2184BE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511A1-1541-9249-97E0-6904173A761A}">
  <dimension ref="A1:D8762"/>
  <sheetViews>
    <sheetView workbookViewId="0">
      <selection activeCell="D1" sqref="D1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9.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10</v>
      </c>
    </row>
    <row r="2" spans="1:4" x14ac:dyDescent="0.2">
      <c r="A2">
        <v>2001</v>
      </c>
      <c r="B2" s="1">
        <v>41275</v>
      </c>
      <c r="C2">
        <v>-0.2</v>
      </c>
      <c r="D2" t="s">
        <v>3</v>
      </c>
    </row>
    <row r="3" spans="1:4" x14ac:dyDescent="0.2">
      <c r="A3">
        <v>2001</v>
      </c>
      <c r="B3" s="1">
        <v>41275.041666666664</v>
      </c>
      <c r="C3">
        <v>0.6</v>
      </c>
      <c r="D3" t="s">
        <v>3</v>
      </c>
    </row>
    <row r="4" spans="1:4" x14ac:dyDescent="0.2">
      <c r="A4">
        <v>2001</v>
      </c>
      <c r="B4" s="1">
        <v>41275.083333333336</v>
      </c>
      <c r="C4">
        <v>0.5</v>
      </c>
      <c r="D4" t="s">
        <v>3</v>
      </c>
    </row>
    <row r="5" spans="1:4" x14ac:dyDescent="0.2">
      <c r="A5">
        <v>2001</v>
      </c>
      <c r="B5" s="1">
        <v>41275.125</v>
      </c>
      <c r="C5">
        <v>-0.6</v>
      </c>
      <c r="D5" t="s">
        <v>3</v>
      </c>
    </row>
    <row r="6" spans="1:4" x14ac:dyDescent="0.2">
      <c r="A6">
        <v>2001</v>
      </c>
      <c r="B6" s="1">
        <v>41275.166666666664</v>
      </c>
      <c r="C6">
        <v>-0.6</v>
      </c>
      <c r="D6" t="s">
        <v>3</v>
      </c>
    </row>
    <row r="7" spans="1:4" x14ac:dyDescent="0.2">
      <c r="A7">
        <v>2001</v>
      </c>
      <c r="B7" s="1">
        <v>41275.208333333336</v>
      </c>
      <c r="C7">
        <v>-0.4</v>
      </c>
      <c r="D7" t="s">
        <v>3</v>
      </c>
    </row>
    <row r="8" spans="1:4" x14ac:dyDescent="0.2">
      <c r="A8">
        <v>2001</v>
      </c>
      <c r="B8" s="1">
        <v>41275.25</v>
      </c>
      <c r="C8">
        <v>-1</v>
      </c>
      <c r="D8" t="s">
        <v>3</v>
      </c>
    </row>
    <row r="9" spans="1:4" x14ac:dyDescent="0.2">
      <c r="A9">
        <v>2001</v>
      </c>
      <c r="B9" s="1">
        <v>41275.291666666664</v>
      </c>
      <c r="C9">
        <v>-1.6</v>
      </c>
      <c r="D9" t="s">
        <v>3</v>
      </c>
    </row>
    <row r="10" spans="1:4" x14ac:dyDescent="0.2">
      <c r="A10">
        <v>2001</v>
      </c>
      <c r="B10" s="1">
        <v>41275.333333333336</v>
      </c>
      <c r="C10">
        <v>-2</v>
      </c>
      <c r="D10" t="s">
        <v>3</v>
      </c>
    </row>
    <row r="11" spans="1:4" x14ac:dyDescent="0.2">
      <c r="A11">
        <v>2001</v>
      </c>
      <c r="B11" s="1">
        <v>41275.375</v>
      </c>
      <c r="C11">
        <v>-1.4</v>
      </c>
      <c r="D11" t="s">
        <v>3</v>
      </c>
    </row>
    <row r="12" spans="1:4" x14ac:dyDescent="0.2">
      <c r="A12">
        <v>2001</v>
      </c>
      <c r="B12" s="1">
        <v>41275.416666666664</v>
      </c>
      <c r="C12">
        <v>-0.6</v>
      </c>
      <c r="D12" t="s">
        <v>3</v>
      </c>
    </row>
    <row r="13" spans="1:4" x14ac:dyDescent="0.2">
      <c r="A13">
        <v>2001</v>
      </c>
      <c r="B13" s="1">
        <v>41275.458333333336</v>
      </c>
      <c r="C13">
        <v>2.2000000000000002</v>
      </c>
      <c r="D13" t="s">
        <v>3</v>
      </c>
    </row>
    <row r="14" spans="1:4" x14ac:dyDescent="0.2">
      <c r="A14">
        <v>2001</v>
      </c>
      <c r="B14" s="1">
        <v>41275.5</v>
      </c>
      <c r="C14">
        <v>3</v>
      </c>
      <c r="D14" t="s">
        <v>3</v>
      </c>
    </row>
    <row r="15" spans="1:4" x14ac:dyDescent="0.2">
      <c r="A15">
        <v>2001</v>
      </c>
      <c r="B15" s="1">
        <v>41275.541666666664</v>
      </c>
      <c r="C15">
        <v>3.9</v>
      </c>
      <c r="D15" t="s">
        <v>3</v>
      </c>
    </row>
    <row r="16" spans="1:4" x14ac:dyDescent="0.2">
      <c r="A16">
        <v>2001</v>
      </c>
      <c r="B16" s="1">
        <v>41275.583333333336</v>
      </c>
      <c r="C16">
        <v>4.5999999999999996</v>
      </c>
      <c r="D16" t="s">
        <v>3</v>
      </c>
    </row>
    <row r="17" spans="1:4" x14ac:dyDescent="0.2">
      <c r="A17">
        <v>2001</v>
      </c>
      <c r="B17" s="1">
        <v>41275.625</v>
      </c>
      <c r="C17">
        <v>3.9</v>
      </c>
      <c r="D17" t="s">
        <v>3</v>
      </c>
    </row>
    <row r="18" spans="1:4" x14ac:dyDescent="0.2">
      <c r="A18">
        <v>2001</v>
      </c>
      <c r="B18" s="1">
        <v>41275.666666666664</v>
      </c>
      <c r="C18">
        <v>3.7</v>
      </c>
      <c r="D18" t="s">
        <v>3</v>
      </c>
    </row>
    <row r="19" spans="1:4" x14ac:dyDescent="0.2">
      <c r="A19">
        <v>2001</v>
      </c>
      <c r="B19" s="1">
        <v>41275.708333333336</v>
      </c>
      <c r="C19">
        <v>3.7</v>
      </c>
      <c r="D19" t="s">
        <v>3</v>
      </c>
    </row>
    <row r="20" spans="1:4" x14ac:dyDescent="0.2">
      <c r="A20">
        <v>2001</v>
      </c>
      <c r="B20" s="1">
        <v>41275.75</v>
      </c>
      <c r="C20">
        <v>3.8</v>
      </c>
      <c r="D20" t="s">
        <v>3</v>
      </c>
    </row>
    <row r="21" spans="1:4" x14ac:dyDescent="0.2">
      <c r="A21">
        <v>2001</v>
      </c>
      <c r="B21" s="1">
        <v>41275.791666666664</v>
      </c>
      <c r="C21">
        <v>3.4</v>
      </c>
      <c r="D21" t="s">
        <v>3</v>
      </c>
    </row>
    <row r="22" spans="1:4" x14ac:dyDescent="0.2">
      <c r="A22">
        <v>2001</v>
      </c>
      <c r="B22" s="1">
        <v>41275.833333333336</v>
      </c>
      <c r="C22">
        <v>3.5</v>
      </c>
      <c r="D22" t="s">
        <v>3</v>
      </c>
    </row>
    <row r="23" spans="1:4" x14ac:dyDescent="0.2">
      <c r="A23">
        <v>2001</v>
      </c>
      <c r="B23" s="1">
        <v>41275.875</v>
      </c>
      <c r="C23">
        <v>3.7</v>
      </c>
      <c r="D23" t="s">
        <v>3</v>
      </c>
    </row>
    <row r="24" spans="1:4" x14ac:dyDescent="0.2">
      <c r="A24">
        <v>2001</v>
      </c>
      <c r="B24" s="1">
        <v>41275.916666666664</v>
      </c>
      <c r="C24">
        <v>4.0999999999999996</v>
      </c>
      <c r="D24" t="s">
        <v>3</v>
      </c>
    </row>
    <row r="25" spans="1:4" x14ac:dyDescent="0.2">
      <c r="A25">
        <v>2001</v>
      </c>
      <c r="B25" s="1">
        <v>41275.958333333336</v>
      </c>
      <c r="C25">
        <v>3.9</v>
      </c>
      <c r="D25" t="s">
        <v>3</v>
      </c>
    </row>
    <row r="26" spans="1:4" x14ac:dyDescent="0.2">
      <c r="A26">
        <v>2001</v>
      </c>
      <c r="B26" s="1">
        <v>41276</v>
      </c>
      <c r="C26">
        <v>3.8</v>
      </c>
      <c r="D26" t="s">
        <v>4</v>
      </c>
    </row>
    <row r="27" spans="1:4" x14ac:dyDescent="0.2">
      <c r="A27">
        <v>2001</v>
      </c>
      <c r="B27" s="1">
        <v>41276.041666666664</v>
      </c>
      <c r="C27">
        <v>3.5</v>
      </c>
      <c r="D27" t="s">
        <v>4</v>
      </c>
    </row>
    <row r="28" spans="1:4" x14ac:dyDescent="0.2">
      <c r="A28">
        <v>2001</v>
      </c>
      <c r="B28" s="1">
        <v>41276.083333333336</v>
      </c>
      <c r="C28">
        <v>2.9</v>
      </c>
      <c r="D28" t="s">
        <v>4</v>
      </c>
    </row>
    <row r="29" spans="1:4" x14ac:dyDescent="0.2">
      <c r="A29">
        <v>2001</v>
      </c>
      <c r="B29" s="1">
        <v>41276.125</v>
      </c>
      <c r="C29">
        <v>2.4</v>
      </c>
      <c r="D29" t="s">
        <v>4</v>
      </c>
    </row>
    <row r="30" spans="1:4" x14ac:dyDescent="0.2">
      <c r="A30">
        <v>2001</v>
      </c>
      <c r="B30" s="1">
        <v>41276.166666666664</v>
      </c>
      <c r="C30">
        <v>2.2999999999999998</v>
      </c>
      <c r="D30" t="s">
        <v>4</v>
      </c>
    </row>
    <row r="31" spans="1:4" x14ac:dyDescent="0.2">
      <c r="A31">
        <v>2001</v>
      </c>
      <c r="B31" s="1">
        <v>41276.208333333336</v>
      </c>
      <c r="C31">
        <v>2.2999999999999998</v>
      </c>
      <c r="D31" t="s">
        <v>4</v>
      </c>
    </row>
    <row r="32" spans="1:4" x14ac:dyDescent="0.2">
      <c r="A32">
        <v>2001</v>
      </c>
      <c r="B32" s="1">
        <v>41276.25</v>
      </c>
      <c r="C32">
        <v>2.2000000000000002</v>
      </c>
      <c r="D32" t="s">
        <v>4</v>
      </c>
    </row>
    <row r="33" spans="1:4" x14ac:dyDescent="0.2">
      <c r="A33">
        <v>2001</v>
      </c>
      <c r="B33" s="1">
        <v>41276.291666666664</v>
      </c>
      <c r="C33">
        <v>2.2999999999999998</v>
      </c>
      <c r="D33" t="s">
        <v>4</v>
      </c>
    </row>
    <row r="34" spans="1:4" x14ac:dyDescent="0.2">
      <c r="A34">
        <v>2001</v>
      </c>
      <c r="B34" s="1">
        <v>41276.333333333336</v>
      </c>
      <c r="C34">
        <v>2.4</v>
      </c>
      <c r="D34" t="s">
        <v>4</v>
      </c>
    </row>
    <row r="35" spans="1:4" x14ac:dyDescent="0.2">
      <c r="A35">
        <v>2001</v>
      </c>
      <c r="B35" s="1">
        <v>41276.375</v>
      </c>
      <c r="C35">
        <v>2.5</v>
      </c>
      <c r="D35" t="s">
        <v>4</v>
      </c>
    </row>
    <row r="36" spans="1:4" x14ac:dyDescent="0.2">
      <c r="A36">
        <v>2001</v>
      </c>
      <c r="B36" s="1">
        <v>41276.416666666664</v>
      </c>
      <c r="C36">
        <v>3.1</v>
      </c>
      <c r="D36" t="s">
        <v>4</v>
      </c>
    </row>
    <row r="37" spans="1:4" x14ac:dyDescent="0.2">
      <c r="A37">
        <v>2001</v>
      </c>
      <c r="B37" s="1">
        <v>41276.458333333336</v>
      </c>
      <c r="C37">
        <v>3.7</v>
      </c>
      <c r="D37" t="s">
        <v>4</v>
      </c>
    </row>
    <row r="38" spans="1:4" x14ac:dyDescent="0.2">
      <c r="A38">
        <v>2001</v>
      </c>
      <c r="B38" s="1">
        <v>41276.5</v>
      </c>
      <c r="C38">
        <v>4.7</v>
      </c>
      <c r="D38" t="s">
        <v>4</v>
      </c>
    </row>
    <row r="39" spans="1:4" x14ac:dyDescent="0.2">
      <c r="A39">
        <v>2001</v>
      </c>
      <c r="B39" s="1">
        <v>41276.541666666664</v>
      </c>
      <c r="C39">
        <v>5.4</v>
      </c>
      <c r="D39" t="s">
        <v>4</v>
      </c>
    </row>
    <row r="40" spans="1:4" x14ac:dyDescent="0.2">
      <c r="A40">
        <v>2001</v>
      </c>
      <c r="B40" s="1">
        <v>41276.583333333336</v>
      </c>
      <c r="C40">
        <v>5.3</v>
      </c>
      <c r="D40" t="s">
        <v>4</v>
      </c>
    </row>
    <row r="41" spans="1:4" x14ac:dyDescent="0.2">
      <c r="A41">
        <v>2001</v>
      </c>
      <c r="B41" s="1">
        <v>41276.625</v>
      </c>
      <c r="C41">
        <v>5</v>
      </c>
      <c r="D41" t="s">
        <v>4</v>
      </c>
    </row>
    <row r="42" spans="1:4" x14ac:dyDescent="0.2">
      <c r="A42">
        <v>2001</v>
      </c>
      <c r="B42" s="1">
        <v>41276.666666666664</v>
      </c>
      <c r="C42">
        <v>4.8</v>
      </c>
      <c r="D42" t="s">
        <v>4</v>
      </c>
    </row>
    <row r="43" spans="1:4" x14ac:dyDescent="0.2">
      <c r="A43">
        <v>2001</v>
      </c>
      <c r="B43" s="1">
        <v>41276.708333333336</v>
      </c>
      <c r="C43">
        <v>4.5</v>
      </c>
      <c r="D43" t="s">
        <v>4</v>
      </c>
    </row>
    <row r="44" spans="1:4" x14ac:dyDescent="0.2">
      <c r="A44">
        <v>2001</v>
      </c>
      <c r="B44" s="1">
        <v>41276.75</v>
      </c>
      <c r="C44">
        <v>4</v>
      </c>
      <c r="D44" t="s">
        <v>4</v>
      </c>
    </row>
    <row r="45" spans="1:4" x14ac:dyDescent="0.2">
      <c r="A45">
        <v>2001</v>
      </c>
      <c r="B45" s="1">
        <v>41276.791666666664</v>
      </c>
      <c r="C45">
        <v>3.8</v>
      </c>
      <c r="D45" t="s">
        <v>4</v>
      </c>
    </row>
    <row r="46" spans="1:4" x14ac:dyDescent="0.2">
      <c r="A46">
        <v>2001</v>
      </c>
      <c r="B46" s="1">
        <v>41276.833333333336</v>
      </c>
      <c r="C46">
        <v>3.6</v>
      </c>
      <c r="D46" t="s">
        <v>4</v>
      </c>
    </row>
    <row r="47" spans="1:4" x14ac:dyDescent="0.2">
      <c r="A47">
        <v>2001</v>
      </c>
      <c r="B47" s="1">
        <v>41276.875</v>
      </c>
      <c r="C47">
        <v>3.8</v>
      </c>
      <c r="D47" t="s">
        <v>4</v>
      </c>
    </row>
    <row r="48" spans="1:4" x14ac:dyDescent="0.2">
      <c r="A48">
        <v>2001</v>
      </c>
      <c r="B48" s="1">
        <v>41276.916666666664</v>
      </c>
      <c r="C48">
        <v>3.9</v>
      </c>
      <c r="D48" t="s">
        <v>4</v>
      </c>
    </row>
    <row r="49" spans="1:4" x14ac:dyDescent="0.2">
      <c r="A49">
        <v>2001</v>
      </c>
      <c r="B49" s="1">
        <v>41276.958333333336</v>
      </c>
      <c r="C49">
        <v>3.9</v>
      </c>
      <c r="D49" t="s">
        <v>4</v>
      </c>
    </row>
    <row r="50" spans="1:4" x14ac:dyDescent="0.2">
      <c r="A50">
        <v>2001</v>
      </c>
      <c r="B50" s="1">
        <v>41277</v>
      </c>
      <c r="C50">
        <v>3.1</v>
      </c>
      <c r="D50" t="s">
        <v>5</v>
      </c>
    </row>
    <row r="51" spans="1:4" x14ac:dyDescent="0.2">
      <c r="A51">
        <v>2001</v>
      </c>
      <c r="B51" s="1">
        <v>41277.041666666664</v>
      </c>
      <c r="C51">
        <v>2.1</v>
      </c>
      <c r="D51" t="s">
        <v>5</v>
      </c>
    </row>
    <row r="52" spans="1:4" x14ac:dyDescent="0.2">
      <c r="A52">
        <v>2001</v>
      </c>
      <c r="B52" s="1">
        <v>41277.083333333336</v>
      </c>
      <c r="C52">
        <v>1.3</v>
      </c>
      <c r="D52" t="s">
        <v>5</v>
      </c>
    </row>
    <row r="53" spans="1:4" x14ac:dyDescent="0.2">
      <c r="A53">
        <v>2001</v>
      </c>
      <c r="B53" s="1">
        <v>41277.125</v>
      </c>
      <c r="C53">
        <v>0.9</v>
      </c>
      <c r="D53" t="s">
        <v>5</v>
      </c>
    </row>
    <row r="54" spans="1:4" x14ac:dyDescent="0.2">
      <c r="A54">
        <v>2001</v>
      </c>
      <c r="B54" s="1">
        <v>41277.166666666664</v>
      </c>
      <c r="C54">
        <v>0.9</v>
      </c>
      <c r="D54" t="s">
        <v>5</v>
      </c>
    </row>
    <row r="55" spans="1:4" x14ac:dyDescent="0.2">
      <c r="A55">
        <v>2001</v>
      </c>
      <c r="B55" s="1">
        <v>41277.208333333336</v>
      </c>
      <c r="C55">
        <v>0.2</v>
      </c>
      <c r="D55" t="s">
        <v>5</v>
      </c>
    </row>
    <row r="56" spans="1:4" x14ac:dyDescent="0.2">
      <c r="A56">
        <v>2001</v>
      </c>
      <c r="B56" s="1">
        <v>41277.25</v>
      </c>
      <c r="C56">
        <v>-0.4</v>
      </c>
      <c r="D56" t="s">
        <v>5</v>
      </c>
    </row>
    <row r="57" spans="1:4" x14ac:dyDescent="0.2">
      <c r="A57">
        <v>2001</v>
      </c>
      <c r="B57" s="1">
        <v>41277.291666666664</v>
      </c>
      <c r="C57">
        <v>-0.2</v>
      </c>
      <c r="D57" t="s">
        <v>5</v>
      </c>
    </row>
    <row r="58" spans="1:4" x14ac:dyDescent="0.2">
      <c r="A58">
        <v>2001</v>
      </c>
      <c r="B58" s="1">
        <v>41277.333333333336</v>
      </c>
      <c r="C58">
        <v>-0.3</v>
      </c>
      <c r="D58" t="s">
        <v>5</v>
      </c>
    </row>
    <row r="59" spans="1:4" x14ac:dyDescent="0.2">
      <c r="A59">
        <v>2001</v>
      </c>
      <c r="B59" s="1">
        <v>41277.375</v>
      </c>
      <c r="C59">
        <v>0.4</v>
      </c>
      <c r="D59" t="s">
        <v>5</v>
      </c>
    </row>
    <row r="60" spans="1:4" x14ac:dyDescent="0.2">
      <c r="A60">
        <v>2001</v>
      </c>
      <c r="B60" s="1">
        <v>41277.416666666664</v>
      </c>
      <c r="C60">
        <v>2.6</v>
      </c>
      <c r="D60" t="s">
        <v>5</v>
      </c>
    </row>
    <row r="61" spans="1:4" x14ac:dyDescent="0.2">
      <c r="A61">
        <v>2001</v>
      </c>
      <c r="B61" s="1">
        <v>41277.458333333336</v>
      </c>
      <c r="C61">
        <v>4.5999999999999996</v>
      </c>
      <c r="D61" t="s">
        <v>5</v>
      </c>
    </row>
    <row r="62" spans="1:4" x14ac:dyDescent="0.2">
      <c r="A62">
        <v>2001</v>
      </c>
      <c r="B62" s="1">
        <v>41277.5</v>
      </c>
      <c r="C62">
        <v>7.1</v>
      </c>
      <c r="D62" t="s">
        <v>5</v>
      </c>
    </row>
    <row r="63" spans="1:4" x14ac:dyDescent="0.2">
      <c r="A63">
        <v>2001</v>
      </c>
      <c r="B63" s="1">
        <v>41277.541666666664</v>
      </c>
      <c r="C63">
        <v>8.5</v>
      </c>
      <c r="D63" t="s">
        <v>5</v>
      </c>
    </row>
    <row r="64" spans="1:4" x14ac:dyDescent="0.2">
      <c r="A64">
        <v>2001</v>
      </c>
      <c r="B64" s="1">
        <v>41277.583333333336</v>
      </c>
      <c r="C64">
        <v>9.8000000000000007</v>
      </c>
      <c r="D64" t="s">
        <v>5</v>
      </c>
    </row>
    <row r="65" spans="1:4" x14ac:dyDescent="0.2">
      <c r="A65">
        <v>2001</v>
      </c>
      <c r="B65" s="1">
        <v>41277.625</v>
      </c>
      <c r="C65">
        <v>9.8000000000000007</v>
      </c>
      <c r="D65" t="s">
        <v>5</v>
      </c>
    </row>
    <row r="66" spans="1:4" x14ac:dyDescent="0.2">
      <c r="A66">
        <v>2001</v>
      </c>
      <c r="B66" s="1">
        <v>41277.666666666664</v>
      </c>
      <c r="C66">
        <v>9.4</v>
      </c>
      <c r="D66" t="s">
        <v>5</v>
      </c>
    </row>
    <row r="67" spans="1:4" x14ac:dyDescent="0.2">
      <c r="A67">
        <v>2001</v>
      </c>
      <c r="B67" s="1">
        <v>41277.708333333336</v>
      </c>
      <c r="C67">
        <v>8</v>
      </c>
      <c r="D67" t="s">
        <v>5</v>
      </c>
    </row>
    <row r="68" spans="1:4" x14ac:dyDescent="0.2">
      <c r="A68">
        <v>2001</v>
      </c>
      <c r="B68" s="1">
        <v>41277.75</v>
      </c>
      <c r="C68">
        <v>5.8</v>
      </c>
      <c r="D68" t="s">
        <v>5</v>
      </c>
    </row>
    <row r="69" spans="1:4" x14ac:dyDescent="0.2">
      <c r="A69">
        <v>2001</v>
      </c>
      <c r="B69" s="1">
        <v>41277.791666666664</v>
      </c>
      <c r="C69">
        <v>4.5999999999999996</v>
      </c>
      <c r="D69" t="s">
        <v>5</v>
      </c>
    </row>
    <row r="70" spans="1:4" x14ac:dyDescent="0.2">
      <c r="A70">
        <v>2001</v>
      </c>
      <c r="B70" s="1">
        <v>41277.833333333336</v>
      </c>
      <c r="C70">
        <v>4.5</v>
      </c>
      <c r="D70" t="s">
        <v>5</v>
      </c>
    </row>
    <row r="71" spans="1:4" x14ac:dyDescent="0.2">
      <c r="A71">
        <v>2001</v>
      </c>
      <c r="B71" s="1">
        <v>41277.875</v>
      </c>
      <c r="C71">
        <v>4.8</v>
      </c>
      <c r="D71" t="s">
        <v>5</v>
      </c>
    </row>
    <row r="72" spans="1:4" x14ac:dyDescent="0.2">
      <c r="A72">
        <v>2001</v>
      </c>
      <c r="B72" s="1">
        <v>41277.916666666664</v>
      </c>
      <c r="C72">
        <v>4.9000000000000004</v>
      </c>
      <c r="D72" t="s">
        <v>5</v>
      </c>
    </row>
    <row r="73" spans="1:4" x14ac:dyDescent="0.2">
      <c r="A73">
        <v>2001</v>
      </c>
      <c r="B73" s="1">
        <v>41277.958333333336</v>
      </c>
      <c r="C73">
        <v>4.5</v>
      </c>
      <c r="D73" t="s">
        <v>5</v>
      </c>
    </row>
    <row r="74" spans="1:4" x14ac:dyDescent="0.2">
      <c r="A74">
        <v>2001</v>
      </c>
      <c r="B74" s="1">
        <v>41278</v>
      </c>
      <c r="C74">
        <v>3</v>
      </c>
      <c r="D74" t="s">
        <v>6</v>
      </c>
    </row>
    <row r="75" spans="1:4" x14ac:dyDescent="0.2">
      <c r="A75">
        <v>2001</v>
      </c>
      <c r="B75" s="1">
        <v>41278.041666666664</v>
      </c>
      <c r="C75">
        <v>2.9</v>
      </c>
      <c r="D75" t="s">
        <v>6</v>
      </c>
    </row>
    <row r="76" spans="1:4" x14ac:dyDescent="0.2">
      <c r="A76">
        <v>2001</v>
      </c>
      <c r="B76" s="1">
        <v>41278.083333333336</v>
      </c>
      <c r="C76">
        <v>2</v>
      </c>
      <c r="D76" t="s">
        <v>6</v>
      </c>
    </row>
    <row r="77" spans="1:4" x14ac:dyDescent="0.2">
      <c r="A77">
        <v>2001</v>
      </c>
      <c r="B77" s="1">
        <v>41278.125</v>
      </c>
      <c r="C77">
        <v>1.1000000000000001</v>
      </c>
      <c r="D77" t="s">
        <v>6</v>
      </c>
    </row>
    <row r="78" spans="1:4" x14ac:dyDescent="0.2">
      <c r="A78">
        <v>2001</v>
      </c>
      <c r="B78" s="1">
        <v>41278.166666666664</v>
      </c>
      <c r="C78">
        <v>0.6</v>
      </c>
      <c r="D78" t="s">
        <v>6</v>
      </c>
    </row>
    <row r="79" spans="1:4" x14ac:dyDescent="0.2">
      <c r="A79">
        <v>2001</v>
      </c>
      <c r="B79" s="1">
        <v>41278.208333333336</v>
      </c>
      <c r="C79">
        <v>0.3</v>
      </c>
      <c r="D79" t="s">
        <v>6</v>
      </c>
    </row>
    <row r="80" spans="1:4" x14ac:dyDescent="0.2">
      <c r="A80">
        <v>2001</v>
      </c>
      <c r="B80" s="1">
        <v>41278.25</v>
      </c>
      <c r="C80">
        <v>0.3</v>
      </c>
      <c r="D80" t="s">
        <v>6</v>
      </c>
    </row>
    <row r="81" spans="1:4" x14ac:dyDescent="0.2">
      <c r="A81">
        <v>2001</v>
      </c>
      <c r="B81" s="1">
        <v>41278.291666666664</v>
      </c>
      <c r="C81">
        <v>0.3</v>
      </c>
      <c r="D81" t="s">
        <v>6</v>
      </c>
    </row>
    <row r="82" spans="1:4" x14ac:dyDescent="0.2">
      <c r="A82">
        <v>2001</v>
      </c>
      <c r="B82" s="1">
        <v>41278.333333333336</v>
      </c>
      <c r="C82">
        <v>0.2</v>
      </c>
      <c r="D82" t="s">
        <v>6</v>
      </c>
    </row>
    <row r="83" spans="1:4" x14ac:dyDescent="0.2">
      <c r="A83">
        <v>2001</v>
      </c>
      <c r="B83" s="1">
        <v>41278.375</v>
      </c>
      <c r="C83">
        <v>0.3</v>
      </c>
      <c r="D83" t="s">
        <v>6</v>
      </c>
    </row>
    <row r="84" spans="1:4" x14ac:dyDescent="0.2">
      <c r="A84">
        <v>2001</v>
      </c>
      <c r="B84" s="1">
        <v>41278.416666666664</v>
      </c>
      <c r="C84">
        <v>2.2999999999999998</v>
      </c>
      <c r="D84" t="s">
        <v>6</v>
      </c>
    </row>
    <row r="85" spans="1:4" x14ac:dyDescent="0.2">
      <c r="A85">
        <v>2001</v>
      </c>
      <c r="B85" s="1">
        <v>41278.458333333336</v>
      </c>
      <c r="C85">
        <v>5</v>
      </c>
      <c r="D85" t="s">
        <v>6</v>
      </c>
    </row>
    <row r="86" spans="1:4" x14ac:dyDescent="0.2">
      <c r="A86">
        <v>2001</v>
      </c>
      <c r="B86" s="1">
        <v>41278.5</v>
      </c>
      <c r="C86">
        <v>5.7</v>
      </c>
      <c r="D86" t="s">
        <v>6</v>
      </c>
    </row>
    <row r="87" spans="1:4" x14ac:dyDescent="0.2">
      <c r="A87">
        <v>2001</v>
      </c>
      <c r="B87" s="1">
        <v>41278.541666666664</v>
      </c>
      <c r="C87">
        <v>7.8</v>
      </c>
      <c r="D87" t="s">
        <v>6</v>
      </c>
    </row>
    <row r="88" spans="1:4" x14ac:dyDescent="0.2">
      <c r="A88">
        <v>2001</v>
      </c>
      <c r="B88" s="1">
        <v>41278.583333333336</v>
      </c>
      <c r="C88">
        <v>10.3</v>
      </c>
      <c r="D88" t="s">
        <v>6</v>
      </c>
    </row>
    <row r="89" spans="1:4" x14ac:dyDescent="0.2">
      <c r="A89">
        <v>2001</v>
      </c>
      <c r="B89" s="1">
        <v>41278.625</v>
      </c>
      <c r="C89">
        <v>11.4</v>
      </c>
      <c r="D89" t="s">
        <v>6</v>
      </c>
    </row>
    <row r="90" spans="1:4" x14ac:dyDescent="0.2">
      <c r="A90">
        <v>2001</v>
      </c>
      <c r="B90" s="1">
        <v>41278.666666666664</v>
      </c>
      <c r="C90">
        <v>9.4</v>
      </c>
      <c r="D90" t="s">
        <v>6</v>
      </c>
    </row>
    <row r="91" spans="1:4" x14ac:dyDescent="0.2">
      <c r="A91">
        <v>2001</v>
      </c>
      <c r="B91" s="1">
        <v>41278.708333333336</v>
      </c>
      <c r="C91">
        <v>7.4</v>
      </c>
      <c r="D91" t="s">
        <v>6</v>
      </c>
    </row>
    <row r="92" spans="1:4" x14ac:dyDescent="0.2">
      <c r="A92">
        <v>2001</v>
      </c>
      <c r="B92" s="1">
        <v>41278.75</v>
      </c>
      <c r="C92">
        <v>5.4</v>
      </c>
      <c r="D92" t="s">
        <v>6</v>
      </c>
    </row>
    <row r="93" spans="1:4" x14ac:dyDescent="0.2">
      <c r="A93">
        <v>2001</v>
      </c>
      <c r="B93" s="1">
        <v>41278.791666666664</v>
      </c>
      <c r="C93">
        <v>4.3</v>
      </c>
      <c r="D93" t="s">
        <v>6</v>
      </c>
    </row>
    <row r="94" spans="1:4" x14ac:dyDescent="0.2">
      <c r="A94">
        <v>2001</v>
      </c>
      <c r="B94" s="1">
        <v>41278.833333333336</v>
      </c>
      <c r="C94">
        <v>3.8</v>
      </c>
      <c r="D94" t="s">
        <v>6</v>
      </c>
    </row>
    <row r="95" spans="1:4" x14ac:dyDescent="0.2">
      <c r="A95">
        <v>2001</v>
      </c>
      <c r="B95" s="1">
        <v>41278.875</v>
      </c>
      <c r="C95">
        <v>3.2</v>
      </c>
      <c r="D95" t="s">
        <v>6</v>
      </c>
    </row>
    <row r="96" spans="1:4" x14ac:dyDescent="0.2">
      <c r="A96">
        <v>2001</v>
      </c>
      <c r="B96" s="1">
        <v>41278.916666666664</v>
      </c>
      <c r="C96">
        <v>2.6</v>
      </c>
      <c r="D96" t="s">
        <v>6</v>
      </c>
    </row>
    <row r="97" spans="1:4" x14ac:dyDescent="0.2">
      <c r="A97">
        <v>2001</v>
      </c>
      <c r="B97" s="1">
        <v>41278.958333333336</v>
      </c>
      <c r="C97">
        <v>2.4</v>
      </c>
      <c r="D97" t="s">
        <v>6</v>
      </c>
    </row>
    <row r="98" spans="1:4" x14ac:dyDescent="0.2">
      <c r="A98">
        <v>2001</v>
      </c>
      <c r="B98" s="1">
        <v>41279</v>
      </c>
      <c r="C98">
        <v>2.1</v>
      </c>
      <c r="D98" t="s">
        <v>7</v>
      </c>
    </row>
    <row r="99" spans="1:4" x14ac:dyDescent="0.2">
      <c r="A99">
        <v>2001</v>
      </c>
      <c r="B99" s="1">
        <v>41279.041666666664</v>
      </c>
      <c r="C99">
        <v>2</v>
      </c>
      <c r="D99" t="s">
        <v>7</v>
      </c>
    </row>
    <row r="100" spans="1:4" x14ac:dyDescent="0.2">
      <c r="A100">
        <v>2001</v>
      </c>
      <c r="B100" s="1">
        <v>41279.083333333336</v>
      </c>
      <c r="C100">
        <v>1.8</v>
      </c>
      <c r="D100" t="s">
        <v>7</v>
      </c>
    </row>
    <row r="101" spans="1:4" x14ac:dyDescent="0.2">
      <c r="A101">
        <v>2001</v>
      </c>
      <c r="B101" s="1">
        <v>41279.125</v>
      </c>
      <c r="C101">
        <v>2.1</v>
      </c>
      <c r="D101" t="s">
        <v>7</v>
      </c>
    </row>
    <row r="102" spans="1:4" x14ac:dyDescent="0.2">
      <c r="A102">
        <v>2001</v>
      </c>
      <c r="B102" s="1">
        <v>41279.166666666664</v>
      </c>
      <c r="C102">
        <v>4.3</v>
      </c>
      <c r="D102" t="s">
        <v>7</v>
      </c>
    </row>
    <row r="103" spans="1:4" x14ac:dyDescent="0.2">
      <c r="A103">
        <v>2001</v>
      </c>
      <c r="B103" s="1">
        <v>41279.208333333336</v>
      </c>
      <c r="C103">
        <v>4</v>
      </c>
      <c r="D103" t="s">
        <v>7</v>
      </c>
    </row>
    <row r="104" spans="1:4" x14ac:dyDescent="0.2">
      <c r="A104">
        <v>2001</v>
      </c>
      <c r="B104" s="1">
        <v>41279.25</v>
      </c>
      <c r="C104">
        <v>3.7</v>
      </c>
      <c r="D104" t="s">
        <v>7</v>
      </c>
    </row>
    <row r="105" spans="1:4" x14ac:dyDescent="0.2">
      <c r="A105">
        <v>2001</v>
      </c>
      <c r="B105" s="1">
        <v>41279.291666666664</v>
      </c>
      <c r="C105">
        <v>4.0999999999999996</v>
      </c>
      <c r="D105" t="s">
        <v>7</v>
      </c>
    </row>
    <row r="106" spans="1:4" x14ac:dyDescent="0.2">
      <c r="A106">
        <v>2001</v>
      </c>
      <c r="B106" s="1">
        <v>41279.333333333336</v>
      </c>
      <c r="C106">
        <v>3.9</v>
      </c>
      <c r="D106" t="s">
        <v>7</v>
      </c>
    </row>
    <row r="107" spans="1:4" x14ac:dyDescent="0.2">
      <c r="A107">
        <v>2001</v>
      </c>
      <c r="B107" s="1">
        <v>41279.375</v>
      </c>
      <c r="C107">
        <v>3.6</v>
      </c>
      <c r="D107" t="s">
        <v>7</v>
      </c>
    </row>
    <row r="108" spans="1:4" x14ac:dyDescent="0.2">
      <c r="A108">
        <v>2001</v>
      </c>
      <c r="B108" s="1">
        <v>41279.416666666664</v>
      </c>
      <c r="C108">
        <v>6.3</v>
      </c>
      <c r="D108" t="s">
        <v>7</v>
      </c>
    </row>
    <row r="109" spans="1:4" x14ac:dyDescent="0.2">
      <c r="A109">
        <v>2001</v>
      </c>
      <c r="B109" s="1">
        <v>41279.458333333336</v>
      </c>
      <c r="C109">
        <v>8</v>
      </c>
      <c r="D109" t="s">
        <v>7</v>
      </c>
    </row>
    <row r="110" spans="1:4" x14ac:dyDescent="0.2">
      <c r="A110">
        <v>2001</v>
      </c>
      <c r="B110" s="1">
        <v>41279.5</v>
      </c>
      <c r="C110">
        <v>9.8000000000000007</v>
      </c>
      <c r="D110" t="s">
        <v>7</v>
      </c>
    </row>
    <row r="111" spans="1:4" x14ac:dyDescent="0.2">
      <c r="A111">
        <v>2001</v>
      </c>
      <c r="B111" s="1">
        <v>41279.541666666664</v>
      </c>
      <c r="C111">
        <v>12.5</v>
      </c>
      <c r="D111" t="s">
        <v>7</v>
      </c>
    </row>
    <row r="112" spans="1:4" x14ac:dyDescent="0.2">
      <c r="A112">
        <v>2001</v>
      </c>
      <c r="B112" s="1">
        <v>41279.583333333336</v>
      </c>
      <c r="C112">
        <v>14.1</v>
      </c>
      <c r="D112" t="s">
        <v>7</v>
      </c>
    </row>
    <row r="113" spans="1:4" x14ac:dyDescent="0.2">
      <c r="A113">
        <v>2001</v>
      </c>
      <c r="B113" s="1">
        <v>41279.625</v>
      </c>
      <c r="C113">
        <v>15.6</v>
      </c>
      <c r="D113" t="s">
        <v>7</v>
      </c>
    </row>
    <row r="114" spans="1:4" x14ac:dyDescent="0.2">
      <c r="A114">
        <v>2001</v>
      </c>
      <c r="B114" s="1">
        <v>41279.666666666664</v>
      </c>
      <c r="C114">
        <v>15.6</v>
      </c>
      <c r="D114" t="s">
        <v>7</v>
      </c>
    </row>
    <row r="115" spans="1:4" x14ac:dyDescent="0.2">
      <c r="A115">
        <v>2001</v>
      </c>
      <c r="B115" s="1">
        <v>41279.708333333336</v>
      </c>
      <c r="C115">
        <v>13</v>
      </c>
      <c r="D115" t="s">
        <v>7</v>
      </c>
    </row>
    <row r="116" spans="1:4" x14ac:dyDescent="0.2">
      <c r="A116">
        <v>2001</v>
      </c>
      <c r="B116" s="1">
        <v>41279.75</v>
      </c>
      <c r="C116">
        <v>9.6</v>
      </c>
      <c r="D116" t="s">
        <v>7</v>
      </c>
    </row>
    <row r="117" spans="1:4" x14ac:dyDescent="0.2">
      <c r="A117">
        <v>2001</v>
      </c>
      <c r="B117" s="1">
        <v>41279.791666666664</v>
      </c>
      <c r="C117">
        <v>7.8</v>
      </c>
      <c r="D117" t="s">
        <v>7</v>
      </c>
    </row>
    <row r="118" spans="1:4" x14ac:dyDescent="0.2">
      <c r="A118">
        <v>2001</v>
      </c>
      <c r="B118" s="1">
        <v>41279.833333333336</v>
      </c>
      <c r="C118">
        <v>6.8</v>
      </c>
      <c r="D118" t="s">
        <v>7</v>
      </c>
    </row>
    <row r="119" spans="1:4" x14ac:dyDescent="0.2">
      <c r="A119">
        <v>2001</v>
      </c>
      <c r="B119" s="1">
        <v>41279.875</v>
      </c>
      <c r="C119">
        <v>6.3</v>
      </c>
      <c r="D119" t="s">
        <v>7</v>
      </c>
    </row>
    <row r="120" spans="1:4" x14ac:dyDescent="0.2">
      <c r="A120">
        <v>2001</v>
      </c>
      <c r="B120" s="1">
        <v>41279.916666666664</v>
      </c>
      <c r="C120">
        <v>5.7</v>
      </c>
      <c r="D120" t="s">
        <v>7</v>
      </c>
    </row>
    <row r="121" spans="1:4" x14ac:dyDescent="0.2">
      <c r="A121">
        <v>2001</v>
      </c>
      <c r="B121" s="1">
        <v>41279.958333333336</v>
      </c>
      <c r="C121">
        <v>5.3</v>
      </c>
      <c r="D121" t="s">
        <v>7</v>
      </c>
    </row>
    <row r="122" spans="1:4" x14ac:dyDescent="0.2">
      <c r="A122">
        <v>2001</v>
      </c>
      <c r="B122" s="1">
        <v>41280</v>
      </c>
      <c r="C122">
        <v>4.7</v>
      </c>
      <c r="D122" t="s">
        <v>8</v>
      </c>
    </row>
    <row r="123" spans="1:4" x14ac:dyDescent="0.2">
      <c r="A123">
        <v>2001</v>
      </c>
      <c r="B123" s="1">
        <v>41280.041666666664</v>
      </c>
      <c r="C123">
        <v>4.7</v>
      </c>
      <c r="D123" t="s">
        <v>8</v>
      </c>
    </row>
    <row r="124" spans="1:4" x14ac:dyDescent="0.2">
      <c r="A124">
        <v>2001</v>
      </c>
      <c r="B124" s="1">
        <v>41280.083333333336</v>
      </c>
      <c r="C124">
        <v>4.2</v>
      </c>
      <c r="D124" t="s">
        <v>8</v>
      </c>
    </row>
    <row r="125" spans="1:4" x14ac:dyDescent="0.2">
      <c r="A125">
        <v>2001</v>
      </c>
      <c r="B125" s="1">
        <v>41280.125</v>
      </c>
      <c r="C125">
        <v>3.9</v>
      </c>
      <c r="D125" t="s">
        <v>8</v>
      </c>
    </row>
    <row r="126" spans="1:4" x14ac:dyDescent="0.2">
      <c r="A126">
        <v>2001</v>
      </c>
      <c r="B126" s="1">
        <v>41280.166666666664</v>
      </c>
      <c r="C126">
        <v>3.2</v>
      </c>
      <c r="D126" t="s">
        <v>8</v>
      </c>
    </row>
    <row r="127" spans="1:4" x14ac:dyDescent="0.2">
      <c r="A127">
        <v>2001</v>
      </c>
      <c r="B127" s="1">
        <v>41280.208333333336</v>
      </c>
      <c r="C127">
        <v>3</v>
      </c>
      <c r="D127" t="s">
        <v>8</v>
      </c>
    </row>
    <row r="128" spans="1:4" x14ac:dyDescent="0.2">
      <c r="A128">
        <v>2001</v>
      </c>
      <c r="B128" s="1">
        <v>41280.25</v>
      </c>
      <c r="C128">
        <v>2.4</v>
      </c>
      <c r="D128" t="s">
        <v>8</v>
      </c>
    </row>
    <row r="129" spans="1:4" x14ac:dyDescent="0.2">
      <c r="A129">
        <v>2001</v>
      </c>
      <c r="B129" s="1">
        <v>41280.291666666664</v>
      </c>
      <c r="C129">
        <v>2.4</v>
      </c>
      <c r="D129" t="s">
        <v>8</v>
      </c>
    </row>
    <row r="130" spans="1:4" x14ac:dyDescent="0.2">
      <c r="A130">
        <v>2001</v>
      </c>
      <c r="B130" s="1">
        <v>41280.333333333336</v>
      </c>
      <c r="C130">
        <v>1.8</v>
      </c>
      <c r="D130" t="s">
        <v>8</v>
      </c>
    </row>
    <row r="131" spans="1:4" x14ac:dyDescent="0.2">
      <c r="A131">
        <v>2001</v>
      </c>
      <c r="B131" s="1">
        <v>41280.375</v>
      </c>
      <c r="C131">
        <v>2.1</v>
      </c>
      <c r="D131" t="s">
        <v>8</v>
      </c>
    </row>
    <row r="132" spans="1:4" x14ac:dyDescent="0.2">
      <c r="A132">
        <v>2001</v>
      </c>
      <c r="B132" s="1">
        <v>41280.416666666664</v>
      </c>
      <c r="C132">
        <v>3</v>
      </c>
      <c r="D132" t="s">
        <v>8</v>
      </c>
    </row>
    <row r="133" spans="1:4" x14ac:dyDescent="0.2">
      <c r="A133">
        <v>2001</v>
      </c>
      <c r="B133" s="1">
        <v>41280.458333333336</v>
      </c>
      <c r="C133">
        <v>5</v>
      </c>
      <c r="D133" t="s">
        <v>8</v>
      </c>
    </row>
    <row r="134" spans="1:4" x14ac:dyDescent="0.2">
      <c r="A134">
        <v>2001</v>
      </c>
      <c r="B134" s="1">
        <v>41280.5</v>
      </c>
      <c r="C134">
        <v>7.1</v>
      </c>
      <c r="D134" t="s">
        <v>8</v>
      </c>
    </row>
    <row r="135" spans="1:4" x14ac:dyDescent="0.2">
      <c r="A135">
        <v>2001</v>
      </c>
      <c r="B135" s="1">
        <v>41280.541666666664</v>
      </c>
      <c r="C135">
        <v>9.3000000000000007</v>
      </c>
      <c r="D135" t="s">
        <v>8</v>
      </c>
    </row>
    <row r="136" spans="1:4" x14ac:dyDescent="0.2">
      <c r="A136">
        <v>2001</v>
      </c>
      <c r="B136" s="1">
        <v>41280.583333333336</v>
      </c>
      <c r="C136">
        <v>10.1</v>
      </c>
      <c r="D136" t="s">
        <v>8</v>
      </c>
    </row>
    <row r="137" spans="1:4" x14ac:dyDescent="0.2">
      <c r="A137">
        <v>2001</v>
      </c>
      <c r="B137" s="1">
        <v>41280.625</v>
      </c>
      <c r="C137">
        <v>9.6999999999999993</v>
      </c>
      <c r="D137" t="s">
        <v>8</v>
      </c>
    </row>
    <row r="138" spans="1:4" x14ac:dyDescent="0.2">
      <c r="A138">
        <v>2001</v>
      </c>
      <c r="B138" s="1">
        <v>41280.666666666664</v>
      </c>
      <c r="C138">
        <v>9</v>
      </c>
      <c r="D138" t="s">
        <v>8</v>
      </c>
    </row>
    <row r="139" spans="1:4" x14ac:dyDescent="0.2">
      <c r="A139">
        <v>2001</v>
      </c>
      <c r="B139" s="1">
        <v>41280.708333333336</v>
      </c>
      <c r="C139">
        <v>7.5</v>
      </c>
      <c r="D139" t="s">
        <v>8</v>
      </c>
    </row>
    <row r="140" spans="1:4" x14ac:dyDescent="0.2">
      <c r="A140">
        <v>2001</v>
      </c>
      <c r="B140" s="1">
        <v>41280.75</v>
      </c>
      <c r="C140">
        <v>8</v>
      </c>
      <c r="D140" t="s">
        <v>8</v>
      </c>
    </row>
    <row r="141" spans="1:4" x14ac:dyDescent="0.2">
      <c r="A141">
        <v>2001</v>
      </c>
      <c r="B141" s="1">
        <v>41280.791666666664</v>
      </c>
      <c r="C141">
        <v>8</v>
      </c>
      <c r="D141" t="s">
        <v>8</v>
      </c>
    </row>
    <row r="142" spans="1:4" x14ac:dyDescent="0.2">
      <c r="A142">
        <v>2001</v>
      </c>
      <c r="B142" s="1">
        <v>41280.833333333336</v>
      </c>
      <c r="C142">
        <v>9</v>
      </c>
      <c r="D142" t="s">
        <v>8</v>
      </c>
    </row>
    <row r="143" spans="1:4" x14ac:dyDescent="0.2">
      <c r="A143">
        <v>2001</v>
      </c>
      <c r="B143" s="1">
        <v>41280.875</v>
      </c>
      <c r="C143">
        <v>11.1</v>
      </c>
      <c r="D143" t="s">
        <v>8</v>
      </c>
    </row>
    <row r="144" spans="1:4" x14ac:dyDescent="0.2">
      <c r="A144">
        <v>2001</v>
      </c>
      <c r="B144" s="1">
        <v>41280.916666666664</v>
      </c>
      <c r="C144">
        <v>10.1</v>
      </c>
      <c r="D144" t="s">
        <v>8</v>
      </c>
    </row>
    <row r="145" spans="1:4" x14ac:dyDescent="0.2">
      <c r="A145">
        <v>2001</v>
      </c>
      <c r="B145" s="1">
        <v>41280.958333333336</v>
      </c>
      <c r="C145">
        <v>8.4</v>
      </c>
      <c r="D145" t="s">
        <v>8</v>
      </c>
    </row>
    <row r="146" spans="1:4" x14ac:dyDescent="0.2">
      <c r="A146">
        <v>2001</v>
      </c>
      <c r="B146" s="1">
        <v>41281</v>
      </c>
      <c r="C146">
        <v>7.7</v>
      </c>
      <c r="D146" t="s">
        <v>9</v>
      </c>
    </row>
    <row r="147" spans="1:4" x14ac:dyDescent="0.2">
      <c r="A147">
        <v>2001</v>
      </c>
      <c r="B147" s="1">
        <v>41281.041666666664</v>
      </c>
      <c r="C147">
        <v>5.5</v>
      </c>
      <c r="D147" t="s">
        <v>9</v>
      </c>
    </row>
    <row r="148" spans="1:4" x14ac:dyDescent="0.2">
      <c r="A148">
        <v>2001</v>
      </c>
      <c r="B148" s="1">
        <v>41281.083333333336</v>
      </c>
      <c r="C148">
        <v>4.7</v>
      </c>
      <c r="D148" t="s">
        <v>9</v>
      </c>
    </row>
    <row r="149" spans="1:4" x14ac:dyDescent="0.2">
      <c r="A149">
        <v>2001</v>
      </c>
      <c r="B149" s="1">
        <v>41281.125</v>
      </c>
      <c r="C149">
        <v>5.4</v>
      </c>
      <c r="D149" t="s">
        <v>9</v>
      </c>
    </row>
    <row r="150" spans="1:4" x14ac:dyDescent="0.2">
      <c r="A150">
        <v>2001</v>
      </c>
      <c r="B150" s="1">
        <v>41281.166666666664</v>
      </c>
      <c r="C150">
        <v>5.4</v>
      </c>
      <c r="D150" t="s">
        <v>9</v>
      </c>
    </row>
    <row r="151" spans="1:4" x14ac:dyDescent="0.2">
      <c r="A151">
        <v>2001</v>
      </c>
      <c r="B151" s="1">
        <v>41281.208333333336</v>
      </c>
      <c r="C151">
        <v>3.8</v>
      </c>
      <c r="D151" t="s">
        <v>9</v>
      </c>
    </row>
    <row r="152" spans="1:4" x14ac:dyDescent="0.2">
      <c r="A152">
        <v>2001</v>
      </c>
      <c r="B152" s="1">
        <v>41281.25</v>
      </c>
      <c r="C152">
        <v>3.6</v>
      </c>
      <c r="D152" t="s">
        <v>9</v>
      </c>
    </row>
    <row r="153" spans="1:4" x14ac:dyDescent="0.2">
      <c r="A153">
        <v>2001</v>
      </c>
      <c r="B153" s="1">
        <v>41281.291666666664</v>
      </c>
      <c r="C153">
        <v>3.7</v>
      </c>
      <c r="D153" t="s">
        <v>9</v>
      </c>
    </row>
    <row r="154" spans="1:4" x14ac:dyDescent="0.2">
      <c r="A154">
        <v>2001</v>
      </c>
      <c r="B154" s="1">
        <v>41281.333333333336</v>
      </c>
      <c r="C154">
        <v>2.9</v>
      </c>
      <c r="D154" t="s">
        <v>9</v>
      </c>
    </row>
    <row r="155" spans="1:4" x14ac:dyDescent="0.2">
      <c r="A155">
        <v>2001</v>
      </c>
      <c r="B155" s="1">
        <v>41281.375</v>
      </c>
      <c r="C155">
        <v>1.2</v>
      </c>
      <c r="D155" t="s">
        <v>9</v>
      </c>
    </row>
    <row r="156" spans="1:4" x14ac:dyDescent="0.2">
      <c r="A156">
        <v>2001</v>
      </c>
      <c r="B156" s="1">
        <v>41281.416666666664</v>
      </c>
      <c r="C156">
        <v>1.9</v>
      </c>
      <c r="D156" t="s">
        <v>9</v>
      </c>
    </row>
    <row r="157" spans="1:4" x14ac:dyDescent="0.2">
      <c r="A157">
        <v>2001</v>
      </c>
      <c r="B157" s="1">
        <v>41281.458333333336</v>
      </c>
      <c r="C157">
        <v>3.6</v>
      </c>
      <c r="D157" t="s">
        <v>9</v>
      </c>
    </row>
    <row r="158" spans="1:4" x14ac:dyDescent="0.2">
      <c r="A158">
        <v>2001</v>
      </c>
      <c r="B158" s="1">
        <v>41281.5</v>
      </c>
      <c r="C158">
        <v>5</v>
      </c>
      <c r="D158" t="s">
        <v>9</v>
      </c>
    </row>
    <row r="159" spans="1:4" x14ac:dyDescent="0.2">
      <c r="A159">
        <v>2001</v>
      </c>
      <c r="B159" s="1">
        <v>41281.541666666664</v>
      </c>
      <c r="C159">
        <v>7.8</v>
      </c>
      <c r="D159" t="s">
        <v>9</v>
      </c>
    </row>
    <row r="160" spans="1:4" x14ac:dyDescent="0.2">
      <c r="A160">
        <v>2001</v>
      </c>
      <c r="B160" s="1">
        <v>41281.583333333336</v>
      </c>
      <c r="C160">
        <v>9.6</v>
      </c>
      <c r="D160" t="s">
        <v>9</v>
      </c>
    </row>
    <row r="161" spans="1:4" x14ac:dyDescent="0.2">
      <c r="A161">
        <v>2001</v>
      </c>
      <c r="B161" s="1">
        <v>41281.625</v>
      </c>
      <c r="C161">
        <v>9.5</v>
      </c>
      <c r="D161" t="s">
        <v>9</v>
      </c>
    </row>
    <row r="162" spans="1:4" x14ac:dyDescent="0.2">
      <c r="A162">
        <v>2001</v>
      </c>
      <c r="B162" s="1">
        <v>41281.666666666664</v>
      </c>
      <c r="C162">
        <v>8.9</v>
      </c>
      <c r="D162" t="s">
        <v>9</v>
      </c>
    </row>
    <row r="163" spans="1:4" x14ac:dyDescent="0.2">
      <c r="A163">
        <v>2001</v>
      </c>
      <c r="B163" s="1">
        <v>41281.708333333336</v>
      </c>
      <c r="C163">
        <v>6.5</v>
      </c>
      <c r="D163" t="s">
        <v>9</v>
      </c>
    </row>
    <row r="164" spans="1:4" x14ac:dyDescent="0.2">
      <c r="A164">
        <v>2001</v>
      </c>
      <c r="B164" s="1">
        <v>41281.75</v>
      </c>
      <c r="C164">
        <v>3.8</v>
      </c>
      <c r="D164" t="s">
        <v>9</v>
      </c>
    </row>
    <row r="165" spans="1:4" x14ac:dyDescent="0.2">
      <c r="A165">
        <v>2001</v>
      </c>
      <c r="B165" s="1">
        <v>41281.791666666664</v>
      </c>
      <c r="C165">
        <v>3</v>
      </c>
      <c r="D165" t="s">
        <v>9</v>
      </c>
    </row>
    <row r="166" spans="1:4" x14ac:dyDescent="0.2">
      <c r="A166">
        <v>2001</v>
      </c>
      <c r="B166" s="1">
        <v>41281.833333333336</v>
      </c>
      <c r="C166">
        <v>2.5</v>
      </c>
      <c r="D166" t="s">
        <v>9</v>
      </c>
    </row>
    <row r="167" spans="1:4" x14ac:dyDescent="0.2">
      <c r="A167">
        <v>2001</v>
      </c>
      <c r="B167" s="1">
        <v>41281.875</v>
      </c>
      <c r="C167">
        <v>2.4</v>
      </c>
      <c r="D167" t="s">
        <v>9</v>
      </c>
    </row>
    <row r="168" spans="1:4" x14ac:dyDescent="0.2">
      <c r="A168">
        <v>2001</v>
      </c>
      <c r="B168" s="1">
        <v>41281.916666666664</v>
      </c>
      <c r="C168">
        <v>3</v>
      </c>
      <c r="D168" t="s">
        <v>9</v>
      </c>
    </row>
    <row r="169" spans="1:4" x14ac:dyDescent="0.2">
      <c r="A169">
        <v>2001</v>
      </c>
      <c r="B169" s="1">
        <v>41281.958333333336</v>
      </c>
      <c r="C169">
        <v>3.8</v>
      </c>
      <c r="D169" t="s">
        <v>9</v>
      </c>
    </row>
    <row r="170" spans="1:4" x14ac:dyDescent="0.2">
      <c r="A170">
        <v>2001</v>
      </c>
      <c r="B170" s="1">
        <v>41282</v>
      </c>
      <c r="C170">
        <v>4.3</v>
      </c>
      <c r="D170" t="s">
        <v>3</v>
      </c>
    </row>
    <row r="171" spans="1:4" x14ac:dyDescent="0.2">
      <c r="A171">
        <v>2001</v>
      </c>
      <c r="B171" s="1">
        <v>41282.041666666664</v>
      </c>
      <c r="C171">
        <v>4.3</v>
      </c>
      <c r="D171" t="s">
        <v>3</v>
      </c>
    </row>
    <row r="172" spans="1:4" x14ac:dyDescent="0.2">
      <c r="A172">
        <v>2001</v>
      </c>
      <c r="B172" s="1">
        <v>41282.083333333336</v>
      </c>
      <c r="C172">
        <v>4.4000000000000004</v>
      </c>
      <c r="D172" t="s">
        <v>3</v>
      </c>
    </row>
    <row r="173" spans="1:4" x14ac:dyDescent="0.2">
      <c r="A173">
        <v>2001</v>
      </c>
      <c r="B173" s="1">
        <v>41282.125</v>
      </c>
      <c r="C173">
        <v>4.5</v>
      </c>
      <c r="D173" t="s">
        <v>3</v>
      </c>
    </row>
    <row r="174" spans="1:4" x14ac:dyDescent="0.2">
      <c r="A174">
        <v>2001</v>
      </c>
      <c r="B174" s="1">
        <v>41282.166666666664</v>
      </c>
      <c r="C174">
        <v>4.5999999999999996</v>
      </c>
      <c r="D174" t="s">
        <v>3</v>
      </c>
    </row>
    <row r="175" spans="1:4" x14ac:dyDescent="0.2">
      <c r="A175">
        <v>2001</v>
      </c>
      <c r="B175" s="1">
        <v>41282.208333333336</v>
      </c>
      <c r="C175">
        <v>4.8</v>
      </c>
      <c r="D175" t="s">
        <v>3</v>
      </c>
    </row>
    <row r="176" spans="1:4" x14ac:dyDescent="0.2">
      <c r="A176">
        <v>2001</v>
      </c>
      <c r="B176" s="1">
        <v>41282.25</v>
      </c>
      <c r="C176">
        <v>4.9000000000000004</v>
      </c>
      <c r="D176" t="s">
        <v>3</v>
      </c>
    </row>
    <row r="177" spans="1:4" x14ac:dyDescent="0.2">
      <c r="A177">
        <v>2001</v>
      </c>
      <c r="B177" s="1">
        <v>41282.291666666664</v>
      </c>
      <c r="C177">
        <v>4.9000000000000004</v>
      </c>
      <c r="D177" t="s">
        <v>3</v>
      </c>
    </row>
    <row r="178" spans="1:4" x14ac:dyDescent="0.2">
      <c r="A178">
        <v>2001</v>
      </c>
      <c r="B178" s="1">
        <v>41282.333333333336</v>
      </c>
      <c r="C178">
        <v>5.0999999999999996</v>
      </c>
      <c r="D178" t="s">
        <v>3</v>
      </c>
    </row>
    <row r="179" spans="1:4" x14ac:dyDescent="0.2">
      <c r="A179">
        <v>2001</v>
      </c>
      <c r="B179" s="1">
        <v>41282.375</v>
      </c>
      <c r="C179">
        <v>5.6</v>
      </c>
      <c r="D179" t="s">
        <v>3</v>
      </c>
    </row>
    <row r="180" spans="1:4" x14ac:dyDescent="0.2">
      <c r="A180">
        <v>2001</v>
      </c>
      <c r="B180" s="1">
        <v>41282.416666666664</v>
      </c>
      <c r="C180">
        <v>6.2</v>
      </c>
      <c r="D180" t="s">
        <v>3</v>
      </c>
    </row>
    <row r="181" spans="1:4" x14ac:dyDescent="0.2">
      <c r="A181">
        <v>2001</v>
      </c>
      <c r="B181" s="1">
        <v>41282.458333333336</v>
      </c>
      <c r="C181">
        <v>6.8</v>
      </c>
      <c r="D181" t="s">
        <v>3</v>
      </c>
    </row>
    <row r="182" spans="1:4" x14ac:dyDescent="0.2">
      <c r="A182">
        <v>2001</v>
      </c>
      <c r="B182" s="1">
        <v>41282.5</v>
      </c>
      <c r="C182">
        <v>6.3</v>
      </c>
      <c r="D182" t="s">
        <v>3</v>
      </c>
    </row>
    <row r="183" spans="1:4" x14ac:dyDescent="0.2">
      <c r="A183">
        <v>2001</v>
      </c>
      <c r="B183" s="1">
        <v>41282.541666666664</v>
      </c>
      <c r="C183">
        <v>6.6</v>
      </c>
      <c r="D183" t="s">
        <v>3</v>
      </c>
    </row>
    <row r="184" spans="1:4" x14ac:dyDescent="0.2">
      <c r="A184">
        <v>2001</v>
      </c>
      <c r="B184" s="1">
        <v>41282.583333333336</v>
      </c>
      <c r="C184">
        <v>7.3</v>
      </c>
      <c r="D184" t="s">
        <v>3</v>
      </c>
    </row>
    <row r="185" spans="1:4" x14ac:dyDescent="0.2">
      <c r="A185">
        <v>2001</v>
      </c>
      <c r="B185" s="1">
        <v>41282.625</v>
      </c>
      <c r="C185">
        <v>7.8</v>
      </c>
      <c r="D185" t="s">
        <v>3</v>
      </c>
    </row>
    <row r="186" spans="1:4" x14ac:dyDescent="0.2">
      <c r="A186">
        <v>2001</v>
      </c>
      <c r="B186" s="1">
        <v>41282.666666666664</v>
      </c>
      <c r="C186">
        <v>7.5</v>
      </c>
      <c r="D186" t="s">
        <v>3</v>
      </c>
    </row>
    <row r="187" spans="1:4" x14ac:dyDescent="0.2">
      <c r="A187">
        <v>2001</v>
      </c>
      <c r="B187" s="1">
        <v>41282.708333333336</v>
      </c>
      <c r="C187">
        <v>6.5</v>
      </c>
      <c r="D187" t="s">
        <v>3</v>
      </c>
    </row>
    <row r="188" spans="1:4" x14ac:dyDescent="0.2">
      <c r="A188">
        <v>2001</v>
      </c>
      <c r="B188" s="1">
        <v>41282.75</v>
      </c>
      <c r="C188">
        <v>5.8</v>
      </c>
      <c r="D188" t="s">
        <v>3</v>
      </c>
    </row>
    <row r="189" spans="1:4" x14ac:dyDescent="0.2">
      <c r="A189">
        <v>2001</v>
      </c>
      <c r="B189" s="1">
        <v>41282.791666666664</v>
      </c>
      <c r="C189">
        <v>5.8</v>
      </c>
      <c r="D189" t="s">
        <v>3</v>
      </c>
    </row>
    <row r="190" spans="1:4" x14ac:dyDescent="0.2">
      <c r="A190">
        <v>2001</v>
      </c>
      <c r="B190" s="1">
        <v>41282.833333333336</v>
      </c>
      <c r="C190">
        <v>5.6</v>
      </c>
      <c r="D190" t="s">
        <v>3</v>
      </c>
    </row>
    <row r="191" spans="1:4" x14ac:dyDescent="0.2">
      <c r="A191">
        <v>2001</v>
      </c>
      <c r="B191" s="1">
        <v>41282.875</v>
      </c>
      <c r="C191">
        <v>5.5</v>
      </c>
      <c r="D191" t="s">
        <v>3</v>
      </c>
    </row>
    <row r="192" spans="1:4" x14ac:dyDescent="0.2">
      <c r="A192">
        <v>2001</v>
      </c>
      <c r="B192" s="1">
        <v>41282.916666666664</v>
      </c>
      <c r="C192">
        <v>5.5</v>
      </c>
      <c r="D192" t="s">
        <v>3</v>
      </c>
    </row>
    <row r="193" spans="1:4" x14ac:dyDescent="0.2">
      <c r="A193">
        <v>2001</v>
      </c>
      <c r="B193" s="1">
        <v>41282.958333333336</v>
      </c>
      <c r="C193">
        <v>5.4</v>
      </c>
      <c r="D193" t="s">
        <v>3</v>
      </c>
    </row>
    <row r="194" spans="1:4" x14ac:dyDescent="0.2">
      <c r="A194">
        <v>2001</v>
      </c>
      <c r="B194" s="1">
        <v>41283</v>
      </c>
      <c r="C194">
        <v>5.2</v>
      </c>
      <c r="D194" t="s">
        <v>4</v>
      </c>
    </row>
    <row r="195" spans="1:4" x14ac:dyDescent="0.2">
      <c r="A195">
        <v>2001</v>
      </c>
      <c r="B195" s="1">
        <v>41283.041666666664</v>
      </c>
      <c r="C195">
        <v>5.0999999999999996</v>
      </c>
      <c r="D195" t="s">
        <v>4</v>
      </c>
    </row>
    <row r="196" spans="1:4" x14ac:dyDescent="0.2">
      <c r="A196">
        <v>2001</v>
      </c>
      <c r="B196" s="1">
        <v>41283.083333333336</v>
      </c>
      <c r="C196">
        <v>5.0999999999999996</v>
      </c>
      <c r="D196" t="s">
        <v>4</v>
      </c>
    </row>
    <row r="197" spans="1:4" x14ac:dyDescent="0.2">
      <c r="A197">
        <v>2001</v>
      </c>
      <c r="B197" s="1">
        <v>41283.125</v>
      </c>
      <c r="C197">
        <v>5</v>
      </c>
      <c r="D197" t="s">
        <v>4</v>
      </c>
    </row>
    <row r="198" spans="1:4" x14ac:dyDescent="0.2">
      <c r="A198">
        <v>2001</v>
      </c>
      <c r="B198" s="1">
        <v>41283.166666666664</v>
      </c>
      <c r="C198">
        <v>4.8</v>
      </c>
      <c r="D198" t="s">
        <v>4</v>
      </c>
    </row>
    <row r="199" spans="1:4" x14ac:dyDescent="0.2">
      <c r="A199">
        <v>2001</v>
      </c>
      <c r="B199" s="1">
        <v>41283.208333333336</v>
      </c>
      <c r="C199">
        <v>4.8</v>
      </c>
      <c r="D199" t="s">
        <v>4</v>
      </c>
    </row>
    <row r="200" spans="1:4" x14ac:dyDescent="0.2">
      <c r="A200">
        <v>2001</v>
      </c>
      <c r="B200" s="1">
        <v>41283.25</v>
      </c>
      <c r="C200">
        <v>4.9000000000000004</v>
      </c>
      <c r="D200" t="s">
        <v>4</v>
      </c>
    </row>
    <row r="201" spans="1:4" x14ac:dyDescent="0.2">
      <c r="A201">
        <v>2001</v>
      </c>
      <c r="B201" s="1">
        <v>41283.291666666664</v>
      </c>
      <c r="C201">
        <v>5.2</v>
      </c>
      <c r="D201" t="s">
        <v>4</v>
      </c>
    </row>
    <row r="202" spans="1:4" x14ac:dyDescent="0.2">
      <c r="A202">
        <v>2001</v>
      </c>
      <c r="B202" s="1">
        <v>41283.333333333336</v>
      </c>
      <c r="C202">
        <v>5.3</v>
      </c>
      <c r="D202" t="s">
        <v>4</v>
      </c>
    </row>
    <row r="203" spans="1:4" x14ac:dyDescent="0.2">
      <c r="A203">
        <v>2001</v>
      </c>
      <c r="B203" s="1">
        <v>41283.375</v>
      </c>
      <c r="C203">
        <v>5.5</v>
      </c>
      <c r="D203" t="s">
        <v>4</v>
      </c>
    </row>
    <row r="204" spans="1:4" x14ac:dyDescent="0.2">
      <c r="A204">
        <v>2001</v>
      </c>
      <c r="B204" s="1">
        <v>41283.416666666664</v>
      </c>
      <c r="C204">
        <v>5.8</v>
      </c>
      <c r="D204" t="s">
        <v>4</v>
      </c>
    </row>
    <row r="205" spans="1:4" x14ac:dyDescent="0.2">
      <c r="A205">
        <v>2001</v>
      </c>
      <c r="B205" s="1">
        <v>41283.458333333336</v>
      </c>
      <c r="C205">
        <v>6.3</v>
      </c>
      <c r="D205" t="s">
        <v>4</v>
      </c>
    </row>
    <row r="206" spans="1:4" x14ac:dyDescent="0.2">
      <c r="A206">
        <v>2001</v>
      </c>
      <c r="B206" s="1">
        <v>41283.5</v>
      </c>
      <c r="C206">
        <v>6.6</v>
      </c>
      <c r="D206" t="s">
        <v>4</v>
      </c>
    </row>
    <row r="207" spans="1:4" x14ac:dyDescent="0.2">
      <c r="A207">
        <v>2001</v>
      </c>
      <c r="B207" s="1">
        <v>41283.541666666664</v>
      </c>
      <c r="C207">
        <v>6.7</v>
      </c>
      <c r="D207" t="s">
        <v>4</v>
      </c>
    </row>
    <row r="208" spans="1:4" x14ac:dyDescent="0.2">
      <c r="A208">
        <v>2001</v>
      </c>
      <c r="B208" s="1">
        <v>41283.583333333336</v>
      </c>
      <c r="C208">
        <v>6.7</v>
      </c>
      <c r="D208" t="s">
        <v>4</v>
      </c>
    </row>
    <row r="209" spans="1:4" x14ac:dyDescent="0.2">
      <c r="A209">
        <v>2001</v>
      </c>
      <c r="B209" s="1">
        <v>41283.625</v>
      </c>
      <c r="C209">
        <v>6.8</v>
      </c>
      <c r="D209" t="s">
        <v>4</v>
      </c>
    </row>
    <row r="210" spans="1:4" x14ac:dyDescent="0.2">
      <c r="A210">
        <v>2001</v>
      </c>
      <c r="B210" s="1">
        <v>41283.666666666664</v>
      </c>
      <c r="C210">
        <v>6.8</v>
      </c>
      <c r="D210" t="s">
        <v>4</v>
      </c>
    </row>
    <row r="211" spans="1:4" x14ac:dyDescent="0.2">
      <c r="A211">
        <v>2001</v>
      </c>
      <c r="B211" s="1">
        <v>41283.708333333336</v>
      </c>
      <c r="C211">
        <v>6.7</v>
      </c>
      <c r="D211" t="s">
        <v>4</v>
      </c>
    </row>
    <row r="212" spans="1:4" x14ac:dyDescent="0.2">
      <c r="A212">
        <v>2001</v>
      </c>
      <c r="B212" s="1">
        <v>41283.75</v>
      </c>
      <c r="C212">
        <v>6.2</v>
      </c>
      <c r="D212" t="s">
        <v>4</v>
      </c>
    </row>
    <row r="213" spans="1:4" x14ac:dyDescent="0.2">
      <c r="A213">
        <v>2001</v>
      </c>
      <c r="B213" s="1">
        <v>41283.791666666664</v>
      </c>
      <c r="C213">
        <v>6</v>
      </c>
      <c r="D213" t="s">
        <v>4</v>
      </c>
    </row>
    <row r="214" spans="1:4" x14ac:dyDescent="0.2">
      <c r="A214">
        <v>2001</v>
      </c>
      <c r="B214" s="1">
        <v>41283.833333333336</v>
      </c>
      <c r="C214">
        <v>5.8</v>
      </c>
      <c r="D214" t="s">
        <v>4</v>
      </c>
    </row>
    <row r="215" spans="1:4" x14ac:dyDescent="0.2">
      <c r="A215">
        <v>2001</v>
      </c>
      <c r="B215" s="1">
        <v>41283.875</v>
      </c>
      <c r="C215">
        <v>5.8</v>
      </c>
      <c r="D215" t="s">
        <v>4</v>
      </c>
    </row>
    <row r="216" spans="1:4" x14ac:dyDescent="0.2">
      <c r="A216">
        <v>2001</v>
      </c>
      <c r="B216" s="1">
        <v>41283.916666666664</v>
      </c>
      <c r="C216">
        <v>5.9</v>
      </c>
      <c r="D216" t="s">
        <v>4</v>
      </c>
    </row>
    <row r="217" spans="1:4" x14ac:dyDescent="0.2">
      <c r="A217">
        <v>2001</v>
      </c>
      <c r="B217" s="1">
        <v>41283.958333333336</v>
      </c>
      <c r="C217">
        <v>6</v>
      </c>
      <c r="D217" t="s">
        <v>4</v>
      </c>
    </row>
    <row r="218" spans="1:4" x14ac:dyDescent="0.2">
      <c r="A218">
        <v>2001</v>
      </c>
      <c r="B218" s="1">
        <v>41284</v>
      </c>
      <c r="C218">
        <v>6.2</v>
      </c>
      <c r="D218" t="s">
        <v>5</v>
      </c>
    </row>
    <row r="219" spans="1:4" x14ac:dyDescent="0.2">
      <c r="A219">
        <v>2001</v>
      </c>
      <c r="B219" s="1">
        <v>41284.041666666664</v>
      </c>
      <c r="C219">
        <v>6</v>
      </c>
      <c r="D219" t="s">
        <v>5</v>
      </c>
    </row>
    <row r="220" spans="1:4" x14ac:dyDescent="0.2">
      <c r="A220">
        <v>2001</v>
      </c>
      <c r="B220" s="1">
        <v>41284.083333333336</v>
      </c>
      <c r="C220">
        <v>5.9</v>
      </c>
      <c r="D220" t="s">
        <v>5</v>
      </c>
    </row>
    <row r="221" spans="1:4" x14ac:dyDescent="0.2">
      <c r="A221">
        <v>2001</v>
      </c>
      <c r="B221" s="1">
        <v>41284.125</v>
      </c>
      <c r="C221">
        <v>5.8</v>
      </c>
      <c r="D221" t="s">
        <v>5</v>
      </c>
    </row>
    <row r="222" spans="1:4" x14ac:dyDescent="0.2">
      <c r="A222">
        <v>2001</v>
      </c>
      <c r="B222" s="1">
        <v>41284.166666666664</v>
      </c>
      <c r="C222">
        <v>5.8</v>
      </c>
      <c r="D222" t="s">
        <v>5</v>
      </c>
    </row>
    <row r="223" spans="1:4" x14ac:dyDescent="0.2">
      <c r="A223">
        <v>2001</v>
      </c>
      <c r="B223" s="1">
        <v>41284.208333333336</v>
      </c>
      <c r="C223">
        <v>5.8</v>
      </c>
      <c r="D223" t="s">
        <v>5</v>
      </c>
    </row>
    <row r="224" spans="1:4" x14ac:dyDescent="0.2">
      <c r="A224">
        <v>2001</v>
      </c>
      <c r="B224" s="1">
        <v>41284.25</v>
      </c>
      <c r="C224">
        <v>5.7</v>
      </c>
      <c r="D224" t="s">
        <v>5</v>
      </c>
    </row>
    <row r="225" spans="1:4" x14ac:dyDescent="0.2">
      <c r="A225">
        <v>2001</v>
      </c>
      <c r="B225" s="1">
        <v>41284.291666666664</v>
      </c>
      <c r="C225">
        <v>5.0999999999999996</v>
      </c>
      <c r="D225" t="s">
        <v>5</v>
      </c>
    </row>
    <row r="226" spans="1:4" x14ac:dyDescent="0.2">
      <c r="A226">
        <v>2001</v>
      </c>
      <c r="B226" s="1">
        <v>41284.333333333336</v>
      </c>
      <c r="C226">
        <v>4.9000000000000004</v>
      </c>
      <c r="D226" t="s">
        <v>5</v>
      </c>
    </row>
    <row r="227" spans="1:4" x14ac:dyDescent="0.2">
      <c r="A227">
        <v>2001</v>
      </c>
      <c r="B227" s="1">
        <v>41284.375</v>
      </c>
      <c r="C227">
        <v>5.0999999999999996</v>
      </c>
      <c r="D227" t="s">
        <v>5</v>
      </c>
    </row>
    <row r="228" spans="1:4" x14ac:dyDescent="0.2">
      <c r="A228">
        <v>2001</v>
      </c>
      <c r="B228" s="1">
        <v>41284.416666666664</v>
      </c>
      <c r="C228">
        <v>6.2</v>
      </c>
      <c r="D228" t="s">
        <v>5</v>
      </c>
    </row>
    <row r="229" spans="1:4" x14ac:dyDescent="0.2">
      <c r="A229">
        <v>2001</v>
      </c>
      <c r="B229" s="1">
        <v>41284.458333333336</v>
      </c>
      <c r="C229">
        <v>6.5</v>
      </c>
      <c r="D229" t="s">
        <v>5</v>
      </c>
    </row>
    <row r="230" spans="1:4" x14ac:dyDescent="0.2">
      <c r="A230">
        <v>2001</v>
      </c>
      <c r="B230" s="1">
        <v>41284.5</v>
      </c>
      <c r="C230">
        <v>6.9</v>
      </c>
      <c r="D230" t="s">
        <v>5</v>
      </c>
    </row>
    <row r="231" spans="1:4" x14ac:dyDescent="0.2">
      <c r="A231">
        <v>2001</v>
      </c>
      <c r="B231" s="1">
        <v>41284.541666666664</v>
      </c>
      <c r="C231">
        <v>8.1</v>
      </c>
      <c r="D231" t="s">
        <v>5</v>
      </c>
    </row>
    <row r="232" spans="1:4" x14ac:dyDescent="0.2">
      <c r="A232">
        <v>2001</v>
      </c>
      <c r="B232" s="1">
        <v>41284.583333333336</v>
      </c>
      <c r="C232">
        <v>8</v>
      </c>
      <c r="D232" t="s">
        <v>5</v>
      </c>
    </row>
    <row r="233" spans="1:4" x14ac:dyDescent="0.2">
      <c r="A233">
        <v>2001</v>
      </c>
      <c r="B233" s="1">
        <v>41284.625</v>
      </c>
      <c r="C233">
        <v>7.9</v>
      </c>
      <c r="D233" t="s">
        <v>5</v>
      </c>
    </row>
    <row r="234" spans="1:4" x14ac:dyDescent="0.2">
      <c r="A234">
        <v>2001</v>
      </c>
      <c r="B234" s="1">
        <v>41284.666666666664</v>
      </c>
      <c r="C234">
        <v>7.6</v>
      </c>
      <c r="D234" t="s">
        <v>5</v>
      </c>
    </row>
    <row r="235" spans="1:4" x14ac:dyDescent="0.2">
      <c r="A235">
        <v>2001</v>
      </c>
      <c r="B235" s="1">
        <v>41284.708333333336</v>
      </c>
      <c r="C235">
        <v>6.7</v>
      </c>
      <c r="D235" t="s">
        <v>5</v>
      </c>
    </row>
    <row r="236" spans="1:4" x14ac:dyDescent="0.2">
      <c r="A236">
        <v>2001</v>
      </c>
      <c r="B236" s="1">
        <v>41284.75</v>
      </c>
      <c r="C236">
        <v>5.9</v>
      </c>
      <c r="D236" t="s">
        <v>5</v>
      </c>
    </row>
    <row r="237" spans="1:4" x14ac:dyDescent="0.2">
      <c r="A237">
        <v>2001</v>
      </c>
      <c r="B237" s="1">
        <v>41284.791666666664</v>
      </c>
      <c r="C237">
        <v>5.7</v>
      </c>
      <c r="D237" t="s">
        <v>5</v>
      </c>
    </row>
    <row r="238" spans="1:4" x14ac:dyDescent="0.2">
      <c r="A238">
        <v>2001</v>
      </c>
      <c r="B238" s="1">
        <v>41284.833333333336</v>
      </c>
      <c r="C238">
        <v>5.5</v>
      </c>
      <c r="D238" t="s">
        <v>5</v>
      </c>
    </row>
    <row r="239" spans="1:4" x14ac:dyDescent="0.2">
      <c r="A239">
        <v>2001</v>
      </c>
      <c r="B239" s="1">
        <v>41284.875</v>
      </c>
      <c r="C239">
        <v>4.8</v>
      </c>
      <c r="D239" t="s">
        <v>5</v>
      </c>
    </row>
    <row r="240" spans="1:4" x14ac:dyDescent="0.2">
      <c r="A240">
        <v>2001</v>
      </c>
      <c r="B240" s="1">
        <v>41284.916666666664</v>
      </c>
      <c r="C240">
        <v>4.5</v>
      </c>
      <c r="D240" t="s">
        <v>5</v>
      </c>
    </row>
    <row r="241" spans="1:4" x14ac:dyDescent="0.2">
      <c r="A241">
        <v>2001</v>
      </c>
      <c r="B241" s="1">
        <v>41284.958333333336</v>
      </c>
      <c r="C241">
        <v>3.6</v>
      </c>
      <c r="D241" t="s">
        <v>5</v>
      </c>
    </row>
    <row r="242" spans="1:4" x14ac:dyDescent="0.2">
      <c r="A242">
        <v>2001</v>
      </c>
      <c r="B242" s="1">
        <v>41285</v>
      </c>
      <c r="C242">
        <v>2.6</v>
      </c>
      <c r="D242" t="s">
        <v>6</v>
      </c>
    </row>
    <row r="243" spans="1:4" x14ac:dyDescent="0.2">
      <c r="A243">
        <v>2001</v>
      </c>
      <c r="B243" s="1">
        <v>41285.041666666664</v>
      </c>
      <c r="C243">
        <v>2.2000000000000002</v>
      </c>
      <c r="D243" t="s">
        <v>6</v>
      </c>
    </row>
    <row r="244" spans="1:4" x14ac:dyDescent="0.2">
      <c r="A244">
        <v>2001</v>
      </c>
      <c r="B244" s="1">
        <v>41285.083333333336</v>
      </c>
      <c r="C244">
        <v>1.5</v>
      </c>
      <c r="D244" t="s">
        <v>6</v>
      </c>
    </row>
    <row r="245" spans="1:4" x14ac:dyDescent="0.2">
      <c r="A245">
        <v>2001</v>
      </c>
      <c r="B245" s="1">
        <v>41285.125</v>
      </c>
      <c r="C245">
        <v>1.2</v>
      </c>
      <c r="D245" t="s">
        <v>6</v>
      </c>
    </row>
    <row r="246" spans="1:4" x14ac:dyDescent="0.2">
      <c r="A246">
        <v>2001</v>
      </c>
      <c r="B246" s="1">
        <v>41285.166666666664</v>
      </c>
      <c r="C246">
        <v>1.1000000000000001</v>
      </c>
      <c r="D246" t="s">
        <v>6</v>
      </c>
    </row>
    <row r="247" spans="1:4" x14ac:dyDescent="0.2">
      <c r="A247">
        <v>2001</v>
      </c>
      <c r="B247" s="1">
        <v>41285.208333333336</v>
      </c>
      <c r="C247">
        <v>1.2</v>
      </c>
      <c r="D247" t="s">
        <v>6</v>
      </c>
    </row>
    <row r="248" spans="1:4" x14ac:dyDescent="0.2">
      <c r="A248">
        <v>2001</v>
      </c>
      <c r="B248" s="1">
        <v>41285.25</v>
      </c>
      <c r="C248">
        <v>1.9</v>
      </c>
      <c r="D248" t="s">
        <v>6</v>
      </c>
    </row>
    <row r="249" spans="1:4" x14ac:dyDescent="0.2">
      <c r="A249">
        <v>2001</v>
      </c>
      <c r="B249" s="1">
        <v>41285.291666666664</v>
      </c>
      <c r="C249">
        <v>1.6</v>
      </c>
      <c r="D249" t="s">
        <v>6</v>
      </c>
    </row>
    <row r="250" spans="1:4" x14ac:dyDescent="0.2">
      <c r="A250">
        <v>2001</v>
      </c>
      <c r="B250" s="1">
        <v>41285.333333333336</v>
      </c>
      <c r="C250">
        <v>1.6</v>
      </c>
      <c r="D250" t="s">
        <v>6</v>
      </c>
    </row>
    <row r="251" spans="1:4" x14ac:dyDescent="0.2">
      <c r="A251">
        <v>2001</v>
      </c>
      <c r="B251" s="1">
        <v>41285.375</v>
      </c>
      <c r="C251">
        <v>2</v>
      </c>
      <c r="D251" t="s">
        <v>6</v>
      </c>
    </row>
    <row r="252" spans="1:4" x14ac:dyDescent="0.2">
      <c r="A252">
        <v>2001</v>
      </c>
      <c r="B252" s="1">
        <v>41285.416666666664</v>
      </c>
      <c r="C252">
        <v>2.8</v>
      </c>
      <c r="D252" t="s">
        <v>6</v>
      </c>
    </row>
    <row r="253" spans="1:4" x14ac:dyDescent="0.2">
      <c r="A253">
        <v>2001</v>
      </c>
      <c r="B253" s="1">
        <v>41285.458333333336</v>
      </c>
      <c r="C253">
        <v>3.3</v>
      </c>
      <c r="D253" t="s">
        <v>6</v>
      </c>
    </row>
    <row r="254" spans="1:4" x14ac:dyDescent="0.2">
      <c r="A254">
        <v>2001</v>
      </c>
      <c r="B254" s="1">
        <v>41285.5</v>
      </c>
      <c r="C254">
        <v>3.7</v>
      </c>
      <c r="D254" t="s">
        <v>6</v>
      </c>
    </row>
    <row r="255" spans="1:4" x14ac:dyDescent="0.2">
      <c r="A255">
        <v>2001</v>
      </c>
      <c r="B255" s="1">
        <v>41285.541666666664</v>
      </c>
      <c r="C255">
        <v>4.4000000000000004</v>
      </c>
      <c r="D255" t="s">
        <v>6</v>
      </c>
    </row>
    <row r="256" spans="1:4" x14ac:dyDescent="0.2">
      <c r="A256">
        <v>2001</v>
      </c>
      <c r="B256" s="1">
        <v>41285.583333333336</v>
      </c>
      <c r="C256">
        <v>5.0999999999999996</v>
      </c>
      <c r="D256" t="s">
        <v>6</v>
      </c>
    </row>
    <row r="257" spans="1:4" x14ac:dyDescent="0.2">
      <c r="A257">
        <v>2001</v>
      </c>
      <c r="B257" s="1">
        <v>41285.625</v>
      </c>
      <c r="C257">
        <v>5.7</v>
      </c>
      <c r="D257" t="s">
        <v>6</v>
      </c>
    </row>
    <row r="258" spans="1:4" x14ac:dyDescent="0.2">
      <c r="A258">
        <v>2001</v>
      </c>
      <c r="B258" s="1">
        <v>41285.666666666664</v>
      </c>
      <c r="C258">
        <v>5.7</v>
      </c>
      <c r="D258" t="s">
        <v>6</v>
      </c>
    </row>
    <row r="259" spans="1:4" x14ac:dyDescent="0.2">
      <c r="A259">
        <v>2001</v>
      </c>
      <c r="B259" s="1">
        <v>41285.708333333336</v>
      </c>
      <c r="C259">
        <v>5.2</v>
      </c>
      <c r="D259" t="s">
        <v>6</v>
      </c>
    </row>
    <row r="260" spans="1:4" x14ac:dyDescent="0.2">
      <c r="A260">
        <v>2001</v>
      </c>
      <c r="B260" s="1">
        <v>41285.75</v>
      </c>
      <c r="C260">
        <v>5</v>
      </c>
      <c r="D260" t="s">
        <v>6</v>
      </c>
    </row>
    <row r="261" spans="1:4" x14ac:dyDescent="0.2">
      <c r="A261">
        <v>2001</v>
      </c>
      <c r="B261" s="1">
        <v>41285.791666666664</v>
      </c>
      <c r="C261">
        <v>5</v>
      </c>
      <c r="D261" t="s">
        <v>6</v>
      </c>
    </row>
    <row r="262" spans="1:4" x14ac:dyDescent="0.2">
      <c r="A262">
        <v>2001</v>
      </c>
      <c r="B262" s="1">
        <v>41285.833333333336</v>
      </c>
      <c r="C262">
        <v>4.9000000000000004</v>
      </c>
      <c r="D262" t="s">
        <v>6</v>
      </c>
    </row>
    <row r="263" spans="1:4" x14ac:dyDescent="0.2">
      <c r="A263">
        <v>2001</v>
      </c>
      <c r="B263" s="1">
        <v>41285.875</v>
      </c>
      <c r="C263">
        <v>4.7</v>
      </c>
      <c r="D263" t="s">
        <v>6</v>
      </c>
    </row>
    <row r="264" spans="1:4" x14ac:dyDescent="0.2">
      <c r="A264">
        <v>2001</v>
      </c>
      <c r="B264" s="1">
        <v>41285.916666666664</v>
      </c>
      <c r="C264">
        <v>4.5</v>
      </c>
      <c r="D264" t="s">
        <v>6</v>
      </c>
    </row>
    <row r="265" spans="1:4" x14ac:dyDescent="0.2">
      <c r="A265">
        <v>2001</v>
      </c>
      <c r="B265" s="1">
        <v>41285.958333333336</v>
      </c>
      <c r="C265">
        <v>4.0999999999999996</v>
      </c>
      <c r="D265" t="s">
        <v>6</v>
      </c>
    </row>
    <row r="266" spans="1:4" x14ac:dyDescent="0.2">
      <c r="A266">
        <v>2001</v>
      </c>
      <c r="B266" s="1">
        <v>41286</v>
      </c>
      <c r="C266">
        <v>3.8</v>
      </c>
      <c r="D266" t="s">
        <v>7</v>
      </c>
    </row>
    <row r="267" spans="1:4" x14ac:dyDescent="0.2">
      <c r="A267">
        <v>2001</v>
      </c>
      <c r="B267" s="1">
        <v>41286.041666666664</v>
      </c>
      <c r="C267">
        <v>3.5</v>
      </c>
      <c r="D267" t="s">
        <v>7</v>
      </c>
    </row>
    <row r="268" spans="1:4" x14ac:dyDescent="0.2">
      <c r="A268">
        <v>2001</v>
      </c>
      <c r="B268" s="1">
        <v>41286.083333333336</v>
      </c>
      <c r="C268">
        <v>3.4</v>
      </c>
      <c r="D268" t="s">
        <v>7</v>
      </c>
    </row>
    <row r="269" spans="1:4" x14ac:dyDescent="0.2">
      <c r="A269">
        <v>2001</v>
      </c>
      <c r="B269" s="1">
        <v>41286.125</v>
      </c>
      <c r="C269">
        <v>3.4</v>
      </c>
      <c r="D269" t="s">
        <v>7</v>
      </c>
    </row>
    <row r="270" spans="1:4" x14ac:dyDescent="0.2">
      <c r="A270">
        <v>2001</v>
      </c>
      <c r="B270" s="1">
        <v>41286.166666666664</v>
      </c>
      <c r="C270">
        <v>3.2</v>
      </c>
      <c r="D270" t="s">
        <v>7</v>
      </c>
    </row>
    <row r="271" spans="1:4" x14ac:dyDescent="0.2">
      <c r="A271">
        <v>2001</v>
      </c>
      <c r="B271" s="1">
        <v>41286.208333333336</v>
      </c>
      <c r="C271">
        <v>3.5</v>
      </c>
      <c r="D271" t="s">
        <v>7</v>
      </c>
    </row>
    <row r="272" spans="1:4" x14ac:dyDescent="0.2">
      <c r="A272">
        <v>2001</v>
      </c>
      <c r="B272" s="1">
        <v>41286.25</v>
      </c>
      <c r="C272">
        <v>3.7</v>
      </c>
      <c r="D272" t="s">
        <v>7</v>
      </c>
    </row>
    <row r="273" spans="1:4" x14ac:dyDescent="0.2">
      <c r="A273">
        <v>2001</v>
      </c>
      <c r="B273" s="1">
        <v>41286.291666666664</v>
      </c>
      <c r="C273">
        <v>3.4</v>
      </c>
      <c r="D273" t="s">
        <v>7</v>
      </c>
    </row>
    <row r="274" spans="1:4" x14ac:dyDescent="0.2">
      <c r="A274">
        <v>2001</v>
      </c>
      <c r="B274" s="1">
        <v>41286.333333333336</v>
      </c>
      <c r="C274">
        <v>3.4</v>
      </c>
      <c r="D274" t="s">
        <v>7</v>
      </c>
    </row>
    <row r="275" spans="1:4" x14ac:dyDescent="0.2">
      <c r="A275">
        <v>2001</v>
      </c>
      <c r="B275" s="1">
        <v>41286.375</v>
      </c>
      <c r="C275">
        <v>3.4</v>
      </c>
      <c r="D275" t="s">
        <v>7</v>
      </c>
    </row>
    <row r="276" spans="1:4" x14ac:dyDescent="0.2">
      <c r="A276">
        <v>2001</v>
      </c>
      <c r="B276" s="1">
        <v>41286.416666666664</v>
      </c>
      <c r="C276">
        <v>3.6</v>
      </c>
      <c r="D276" t="s">
        <v>7</v>
      </c>
    </row>
    <row r="277" spans="1:4" x14ac:dyDescent="0.2">
      <c r="A277">
        <v>2001</v>
      </c>
      <c r="B277" s="1">
        <v>41286.458333333336</v>
      </c>
      <c r="C277">
        <v>4</v>
      </c>
      <c r="D277" t="s">
        <v>7</v>
      </c>
    </row>
    <row r="278" spans="1:4" x14ac:dyDescent="0.2">
      <c r="A278">
        <v>2001</v>
      </c>
      <c r="B278" s="1">
        <v>41286.5</v>
      </c>
      <c r="C278">
        <v>4.3</v>
      </c>
      <c r="D278" t="s">
        <v>7</v>
      </c>
    </row>
    <row r="279" spans="1:4" x14ac:dyDescent="0.2">
      <c r="A279">
        <v>2001</v>
      </c>
      <c r="B279" s="1">
        <v>41286.541666666664</v>
      </c>
      <c r="C279">
        <v>5</v>
      </c>
      <c r="D279" t="s">
        <v>7</v>
      </c>
    </row>
    <row r="280" spans="1:4" x14ac:dyDescent="0.2">
      <c r="A280">
        <v>2001</v>
      </c>
      <c r="B280" s="1">
        <v>41286.583333333336</v>
      </c>
      <c r="C280">
        <v>5.7</v>
      </c>
      <c r="D280" t="s">
        <v>7</v>
      </c>
    </row>
    <row r="281" spans="1:4" x14ac:dyDescent="0.2">
      <c r="A281">
        <v>2001</v>
      </c>
      <c r="B281" s="1">
        <v>41286.625</v>
      </c>
      <c r="C281">
        <v>6.5</v>
      </c>
      <c r="D281" t="s">
        <v>7</v>
      </c>
    </row>
    <row r="282" spans="1:4" x14ac:dyDescent="0.2">
      <c r="A282">
        <v>2001</v>
      </c>
      <c r="B282" s="1">
        <v>41286.666666666664</v>
      </c>
      <c r="C282">
        <v>5.8</v>
      </c>
      <c r="D282" t="s">
        <v>7</v>
      </c>
    </row>
    <row r="283" spans="1:4" x14ac:dyDescent="0.2">
      <c r="A283">
        <v>2001</v>
      </c>
      <c r="B283" s="1">
        <v>41286.708333333336</v>
      </c>
      <c r="C283">
        <v>4.8</v>
      </c>
      <c r="D283" t="s">
        <v>7</v>
      </c>
    </row>
    <row r="284" spans="1:4" x14ac:dyDescent="0.2">
      <c r="A284">
        <v>2001</v>
      </c>
      <c r="B284" s="1">
        <v>41286.75</v>
      </c>
      <c r="C284">
        <v>4.5</v>
      </c>
      <c r="D284" t="s">
        <v>7</v>
      </c>
    </row>
    <row r="285" spans="1:4" x14ac:dyDescent="0.2">
      <c r="A285">
        <v>2001</v>
      </c>
      <c r="B285" s="1">
        <v>41286.791666666664</v>
      </c>
      <c r="C285">
        <v>4.4000000000000004</v>
      </c>
      <c r="D285" t="s">
        <v>7</v>
      </c>
    </row>
    <row r="286" spans="1:4" x14ac:dyDescent="0.2">
      <c r="A286">
        <v>2001</v>
      </c>
      <c r="B286" s="1">
        <v>41286.833333333336</v>
      </c>
      <c r="C286">
        <v>4.5</v>
      </c>
      <c r="D286" t="s">
        <v>7</v>
      </c>
    </row>
    <row r="287" spans="1:4" x14ac:dyDescent="0.2">
      <c r="A287">
        <v>2001</v>
      </c>
      <c r="B287" s="1">
        <v>41286.875</v>
      </c>
      <c r="C287">
        <v>4.4000000000000004</v>
      </c>
      <c r="D287" t="s">
        <v>7</v>
      </c>
    </row>
    <row r="288" spans="1:4" x14ac:dyDescent="0.2">
      <c r="A288">
        <v>2001</v>
      </c>
      <c r="B288" s="1">
        <v>41286.916666666664</v>
      </c>
      <c r="C288">
        <v>4.5999999999999996</v>
      </c>
      <c r="D288" t="s">
        <v>7</v>
      </c>
    </row>
    <row r="289" spans="1:4" x14ac:dyDescent="0.2">
      <c r="A289">
        <v>2001</v>
      </c>
      <c r="B289" s="1">
        <v>41286.958333333336</v>
      </c>
      <c r="C289">
        <v>4.2</v>
      </c>
      <c r="D289" t="s">
        <v>7</v>
      </c>
    </row>
    <row r="290" spans="1:4" x14ac:dyDescent="0.2">
      <c r="A290">
        <v>2001</v>
      </c>
      <c r="B290" s="1">
        <v>41287</v>
      </c>
      <c r="C290">
        <v>4</v>
      </c>
      <c r="D290" t="s">
        <v>8</v>
      </c>
    </row>
    <row r="291" spans="1:4" x14ac:dyDescent="0.2">
      <c r="A291">
        <v>2001</v>
      </c>
      <c r="B291" s="1">
        <v>41287.041666666664</v>
      </c>
      <c r="C291">
        <v>4.3</v>
      </c>
      <c r="D291" t="s">
        <v>8</v>
      </c>
    </row>
    <row r="292" spans="1:4" x14ac:dyDescent="0.2">
      <c r="A292">
        <v>2001</v>
      </c>
      <c r="B292" s="1">
        <v>41287.083333333336</v>
      </c>
      <c r="C292">
        <v>4.2</v>
      </c>
      <c r="D292" t="s">
        <v>8</v>
      </c>
    </row>
    <row r="293" spans="1:4" x14ac:dyDescent="0.2">
      <c r="A293">
        <v>2001</v>
      </c>
      <c r="B293" s="1">
        <v>41287.125</v>
      </c>
      <c r="C293">
        <v>4</v>
      </c>
      <c r="D293" t="s">
        <v>8</v>
      </c>
    </row>
    <row r="294" spans="1:4" x14ac:dyDescent="0.2">
      <c r="A294">
        <v>2001</v>
      </c>
      <c r="B294" s="1">
        <v>41287.166666666664</v>
      </c>
      <c r="C294">
        <v>3.8</v>
      </c>
      <c r="D294" t="s">
        <v>8</v>
      </c>
    </row>
    <row r="295" spans="1:4" x14ac:dyDescent="0.2">
      <c r="A295">
        <v>2001</v>
      </c>
      <c r="B295" s="1">
        <v>41287.208333333336</v>
      </c>
      <c r="C295">
        <v>3.7</v>
      </c>
      <c r="D295" t="s">
        <v>8</v>
      </c>
    </row>
    <row r="296" spans="1:4" x14ac:dyDescent="0.2">
      <c r="A296">
        <v>2001</v>
      </c>
      <c r="B296" s="1">
        <v>41287.25</v>
      </c>
      <c r="C296">
        <v>3.7</v>
      </c>
      <c r="D296" t="s">
        <v>8</v>
      </c>
    </row>
    <row r="297" spans="1:4" x14ac:dyDescent="0.2">
      <c r="A297">
        <v>2001</v>
      </c>
      <c r="B297" s="1">
        <v>41287.291666666664</v>
      </c>
      <c r="C297">
        <v>3.5</v>
      </c>
      <c r="D297" t="s">
        <v>8</v>
      </c>
    </row>
    <row r="298" spans="1:4" x14ac:dyDescent="0.2">
      <c r="A298">
        <v>2001</v>
      </c>
      <c r="B298" s="1">
        <v>41287.333333333336</v>
      </c>
      <c r="C298">
        <v>3.3</v>
      </c>
      <c r="D298" t="s">
        <v>8</v>
      </c>
    </row>
    <row r="299" spans="1:4" x14ac:dyDescent="0.2">
      <c r="A299">
        <v>2001</v>
      </c>
      <c r="B299" s="1">
        <v>41287.375</v>
      </c>
      <c r="C299">
        <v>3.1</v>
      </c>
      <c r="D299" t="s">
        <v>8</v>
      </c>
    </row>
    <row r="300" spans="1:4" x14ac:dyDescent="0.2">
      <c r="A300">
        <v>2001</v>
      </c>
      <c r="B300" s="1">
        <v>41287.416666666664</v>
      </c>
      <c r="C300">
        <v>3.1</v>
      </c>
      <c r="D300" t="s">
        <v>8</v>
      </c>
    </row>
    <row r="301" spans="1:4" x14ac:dyDescent="0.2">
      <c r="A301">
        <v>2001</v>
      </c>
      <c r="B301" s="1">
        <v>41287.458333333336</v>
      </c>
      <c r="C301">
        <v>3.1</v>
      </c>
      <c r="D301" t="s">
        <v>8</v>
      </c>
    </row>
    <row r="302" spans="1:4" x14ac:dyDescent="0.2">
      <c r="A302">
        <v>2001</v>
      </c>
      <c r="B302" s="1">
        <v>41287.5</v>
      </c>
      <c r="C302">
        <v>3.5</v>
      </c>
      <c r="D302" t="s">
        <v>8</v>
      </c>
    </row>
    <row r="303" spans="1:4" x14ac:dyDescent="0.2">
      <c r="A303">
        <v>2001</v>
      </c>
      <c r="B303" s="1">
        <v>41287.541666666664</v>
      </c>
      <c r="C303">
        <v>4.2</v>
      </c>
      <c r="D303" t="s">
        <v>8</v>
      </c>
    </row>
    <row r="304" spans="1:4" x14ac:dyDescent="0.2">
      <c r="A304">
        <v>2001</v>
      </c>
      <c r="B304" s="1">
        <v>41287.583333333336</v>
      </c>
      <c r="C304">
        <v>4.5999999999999996</v>
      </c>
      <c r="D304" t="s">
        <v>8</v>
      </c>
    </row>
    <row r="305" spans="1:4" x14ac:dyDescent="0.2">
      <c r="A305">
        <v>2001</v>
      </c>
      <c r="B305" s="1">
        <v>41287.625</v>
      </c>
      <c r="C305">
        <v>4.7</v>
      </c>
      <c r="D305" t="s">
        <v>8</v>
      </c>
    </row>
    <row r="306" spans="1:4" x14ac:dyDescent="0.2">
      <c r="A306">
        <v>2001</v>
      </c>
      <c r="B306" s="1">
        <v>41287.666666666664</v>
      </c>
      <c r="C306">
        <v>4.7</v>
      </c>
      <c r="D306" t="s">
        <v>8</v>
      </c>
    </row>
    <row r="307" spans="1:4" x14ac:dyDescent="0.2">
      <c r="A307">
        <v>2001</v>
      </c>
      <c r="B307" s="1">
        <v>41287.708333333336</v>
      </c>
      <c r="C307">
        <v>4.5</v>
      </c>
      <c r="D307" t="s">
        <v>8</v>
      </c>
    </row>
    <row r="308" spans="1:4" x14ac:dyDescent="0.2">
      <c r="A308">
        <v>2001</v>
      </c>
      <c r="B308" s="1">
        <v>41287.75</v>
      </c>
      <c r="C308">
        <v>4.2</v>
      </c>
      <c r="D308" t="s">
        <v>8</v>
      </c>
    </row>
    <row r="309" spans="1:4" x14ac:dyDescent="0.2">
      <c r="A309">
        <v>2001</v>
      </c>
      <c r="B309" s="1">
        <v>41287.791666666664</v>
      </c>
      <c r="C309">
        <v>4.0999999999999996</v>
      </c>
      <c r="D309" t="s">
        <v>8</v>
      </c>
    </row>
    <row r="310" spans="1:4" x14ac:dyDescent="0.2">
      <c r="A310">
        <v>2001</v>
      </c>
      <c r="B310" s="1">
        <v>41287.833333333336</v>
      </c>
      <c r="C310">
        <v>4.2</v>
      </c>
      <c r="D310" t="s">
        <v>8</v>
      </c>
    </row>
    <row r="311" spans="1:4" x14ac:dyDescent="0.2">
      <c r="A311">
        <v>2001</v>
      </c>
      <c r="B311" s="1">
        <v>41287.875</v>
      </c>
      <c r="C311">
        <v>4.8</v>
      </c>
      <c r="D311" t="s">
        <v>8</v>
      </c>
    </row>
    <row r="312" spans="1:4" x14ac:dyDescent="0.2">
      <c r="A312">
        <v>2001</v>
      </c>
      <c r="B312" s="1">
        <v>41287.916666666664</v>
      </c>
      <c r="C312">
        <v>4.7</v>
      </c>
      <c r="D312" t="s">
        <v>8</v>
      </c>
    </row>
    <row r="313" spans="1:4" x14ac:dyDescent="0.2">
      <c r="A313">
        <v>2001</v>
      </c>
      <c r="B313" s="1">
        <v>41287.958333333336</v>
      </c>
      <c r="C313">
        <v>4.4000000000000004</v>
      </c>
      <c r="D313" t="s">
        <v>8</v>
      </c>
    </row>
    <row r="314" spans="1:4" x14ac:dyDescent="0.2">
      <c r="A314">
        <v>2001</v>
      </c>
      <c r="B314" s="1">
        <v>41288</v>
      </c>
      <c r="C314">
        <v>4.3</v>
      </c>
      <c r="D314" t="s">
        <v>9</v>
      </c>
    </row>
    <row r="315" spans="1:4" x14ac:dyDescent="0.2">
      <c r="A315">
        <v>2001</v>
      </c>
      <c r="B315" s="1">
        <v>41288.041666666664</v>
      </c>
      <c r="C315">
        <v>4.2</v>
      </c>
      <c r="D315" t="s">
        <v>9</v>
      </c>
    </row>
    <row r="316" spans="1:4" x14ac:dyDescent="0.2">
      <c r="A316">
        <v>2001</v>
      </c>
      <c r="B316" s="1">
        <v>41288.083333333336</v>
      </c>
      <c r="C316">
        <v>4.0999999999999996</v>
      </c>
      <c r="D316" t="s">
        <v>9</v>
      </c>
    </row>
    <row r="317" spans="1:4" x14ac:dyDescent="0.2">
      <c r="A317">
        <v>2001</v>
      </c>
      <c r="B317" s="1">
        <v>41288.125</v>
      </c>
      <c r="C317">
        <v>4</v>
      </c>
      <c r="D317" t="s">
        <v>9</v>
      </c>
    </row>
    <row r="318" spans="1:4" x14ac:dyDescent="0.2">
      <c r="A318">
        <v>2001</v>
      </c>
      <c r="B318" s="1">
        <v>41288.166666666664</v>
      </c>
      <c r="C318">
        <v>3.6</v>
      </c>
      <c r="D318" t="s">
        <v>9</v>
      </c>
    </row>
    <row r="319" spans="1:4" x14ac:dyDescent="0.2">
      <c r="A319">
        <v>2001</v>
      </c>
      <c r="B319" s="1">
        <v>41288.208333333336</v>
      </c>
      <c r="C319">
        <v>3.3</v>
      </c>
      <c r="D319" t="s">
        <v>9</v>
      </c>
    </row>
    <row r="320" spans="1:4" x14ac:dyDescent="0.2">
      <c r="A320">
        <v>2001</v>
      </c>
      <c r="B320" s="1">
        <v>41288.25</v>
      </c>
      <c r="C320">
        <v>3.2</v>
      </c>
      <c r="D320" t="s">
        <v>9</v>
      </c>
    </row>
    <row r="321" spans="1:4" x14ac:dyDescent="0.2">
      <c r="A321">
        <v>2001</v>
      </c>
      <c r="B321" s="1">
        <v>41288.291666666664</v>
      </c>
      <c r="C321">
        <v>3.1</v>
      </c>
      <c r="D321" t="s">
        <v>9</v>
      </c>
    </row>
    <row r="322" spans="1:4" x14ac:dyDescent="0.2">
      <c r="A322">
        <v>2001</v>
      </c>
      <c r="B322" s="1">
        <v>41288.333333333336</v>
      </c>
      <c r="C322">
        <v>3.1</v>
      </c>
      <c r="D322" t="s">
        <v>9</v>
      </c>
    </row>
    <row r="323" spans="1:4" x14ac:dyDescent="0.2">
      <c r="A323">
        <v>2001</v>
      </c>
      <c r="B323" s="1">
        <v>41288.375</v>
      </c>
      <c r="C323">
        <v>3.2</v>
      </c>
      <c r="D323" t="s">
        <v>9</v>
      </c>
    </row>
    <row r="324" spans="1:4" x14ac:dyDescent="0.2">
      <c r="A324">
        <v>2001</v>
      </c>
      <c r="B324" s="1">
        <v>41288.416666666664</v>
      </c>
      <c r="C324">
        <v>3.7</v>
      </c>
      <c r="D324" t="s">
        <v>9</v>
      </c>
    </row>
    <row r="325" spans="1:4" x14ac:dyDescent="0.2">
      <c r="A325">
        <v>2001</v>
      </c>
      <c r="B325" s="1">
        <v>41288.458333333336</v>
      </c>
      <c r="C325">
        <v>4.5</v>
      </c>
      <c r="D325" t="s">
        <v>9</v>
      </c>
    </row>
    <row r="326" spans="1:4" x14ac:dyDescent="0.2">
      <c r="A326">
        <v>2001</v>
      </c>
      <c r="B326" s="1">
        <v>41288.5</v>
      </c>
      <c r="C326">
        <v>5.4</v>
      </c>
      <c r="D326" t="s">
        <v>9</v>
      </c>
    </row>
    <row r="327" spans="1:4" x14ac:dyDescent="0.2">
      <c r="A327">
        <v>2001</v>
      </c>
      <c r="B327" s="1">
        <v>41288.541666666664</v>
      </c>
      <c r="C327">
        <v>4.7</v>
      </c>
      <c r="D327" t="s">
        <v>9</v>
      </c>
    </row>
    <row r="328" spans="1:4" x14ac:dyDescent="0.2">
      <c r="A328">
        <v>2001</v>
      </c>
      <c r="B328" s="1">
        <v>41288.583333333336</v>
      </c>
      <c r="C328">
        <v>5</v>
      </c>
      <c r="D328" t="s">
        <v>9</v>
      </c>
    </row>
    <row r="329" spans="1:4" x14ac:dyDescent="0.2">
      <c r="A329">
        <v>2001</v>
      </c>
      <c r="B329" s="1">
        <v>41288.625</v>
      </c>
      <c r="C329">
        <v>5</v>
      </c>
      <c r="D329" t="s">
        <v>9</v>
      </c>
    </row>
    <row r="330" spans="1:4" x14ac:dyDescent="0.2">
      <c r="A330">
        <v>2001</v>
      </c>
      <c r="B330" s="1">
        <v>41288.666666666664</v>
      </c>
      <c r="C330">
        <v>5.0999999999999996</v>
      </c>
      <c r="D330" t="s">
        <v>9</v>
      </c>
    </row>
    <row r="331" spans="1:4" x14ac:dyDescent="0.2">
      <c r="A331">
        <v>2001</v>
      </c>
      <c r="B331" s="1">
        <v>41288.708333333336</v>
      </c>
      <c r="C331">
        <v>4.7</v>
      </c>
      <c r="D331" t="s">
        <v>9</v>
      </c>
    </row>
    <row r="332" spans="1:4" x14ac:dyDescent="0.2">
      <c r="A332">
        <v>2001</v>
      </c>
      <c r="B332" s="1">
        <v>41288.75</v>
      </c>
      <c r="C332">
        <v>4.0999999999999996</v>
      </c>
      <c r="D332" t="s">
        <v>9</v>
      </c>
    </row>
    <row r="333" spans="1:4" x14ac:dyDescent="0.2">
      <c r="A333">
        <v>2001</v>
      </c>
      <c r="B333" s="1">
        <v>41288.791666666664</v>
      </c>
      <c r="C333">
        <v>3.8</v>
      </c>
      <c r="D333" t="s">
        <v>9</v>
      </c>
    </row>
    <row r="334" spans="1:4" x14ac:dyDescent="0.2">
      <c r="A334">
        <v>2001</v>
      </c>
      <c r="B334" s="1">
        <v>41288.833333333336</v>
      </c>
      <c r="C334">
        <v>3.6</v>
      </c>
      <c r="D334" t="s">
        <v>9</v>
      </c>
    </row>
    <row r="335" spans="1:4" x14ac:dyDescent="0.2">
      <c r="A335">
        <v>2001</v>
      </c>
      <c r="B335" s="1">
        <v>41288.875</v>
      </c>
      <c r="C335">
        <v>3.4</v>
      </c>
      <c r="D335" t="s">
        <v>9</v>
      </c>
    </row>
    <row r="336" spans="1:4" x14ac:dyDescent="0.2">
      <c r="A336">
        <v>2001</v>
      </c>
      <c r="B336" s="1">
        <v>41288.916666666664</v>
      </c>
      <c r="C336">
        <v>2.9</v>
      </c>
      <c r="D336" t="s">
        <v>9</v>
      </c>
    </row>
    <row r="337" spans="1:4" x14ac:dyDescent="0.2">
      <c r="A337">
        <v>2001</v>
      </c>
      <c r="B337" s="1">
        <v>41288.958333333336</v>
      </c>
      <c r="C337">
        <v>3.3</v>
      </c>
      <c r="D337" t="s">
        <v>9</v>
      </c>
    </row>
    <row r="338" spans="1:4" x14ac:dyDescent="0.2">
      <c r="A338">
        <v>2001</v>
      </c>
      <c r="B338" s="1">
        <v>41289</v>
      </c>
      <c r="C338">
        <v>3.2</v>
      </c>
      <c r="D338" t="s">
        <v>3</v>
      </c>
    </row>
    <row r="339" spans="1:4" x14ac:dyDescent="0.2">
      <c r="A339">
        <v>2001</v>
      </c>
      <c r="B339" s="1">
        <v>41289.041666666664</v>
      </c>
      <c r="C339">
        <v>3.3</v>
      </c>
      <c r="D339" t="s">
        <v>3</v>
      </c>
    </row>
    <row r="340" spans="1:4" x14ac:dyDescent="0.2">
      <c r="A340">
        <v>2001</v>
      </c>
      <c r="B340" s="1">
        <v>41289.083333333336</v>
      </c>
      <c r="C340">
        <v>3.6</v>
      </c>
      <c r="D340" t="s">
        <v>3</v>
      </c>
    </row>
    <row r="341" spans="1:4" x14ac:dyDescent="0.2">
      <c r="A341">
        <v>2001</v>
      </c>
      <c r="B341" s="1">
        <v>41289.125</v>
      </c>
      <c r="C341">
        <v>3.7</v>
      </c>
      <c r="D341" t="s">
        <v>3</v>
      </c>
    </row>
    <row r="342" spans="1:4" x14ac:dyDescent="0.2">
      <c r="A342">
        <v>2001</v>
      </c>
      <c r="B342" s="1">
        <v>41289.166666666664</v>
      </c>
      <c r="C342">
        <v>3.7</v>
      </c>
      <c r="D342" t="s">
        <v>3</v>
      </c>
    </row>
    <row r="343" spans="1:4" x14ac:dyDescent="0.2">
      <c r="A343">
        <v>2001</v>
      </c>
      <c r="B343" s="1">
        <v>41289.208333333336</v>
      </c>
      <c r="C343">
        <v>3.8</v>
      </c>
      <c r="D343" t="s">
        <v>3</v>
      </c>
    </row>
    <row r="344" spans="1:4" x14ac:dyDescent="0.2">
      <c r="A344">
        <v>2001</v>
      </c>
      <c r="B344" s="1">
        <v>41289.25</v>
      </c>
      <c r="C344">
        <v>3.6</v>
      </c>
      <c r="D344" t="s">
        <v>3</v>
      </c>
    </row>
    <row r="345" spans="1:4" x14ac:dyDescent="0.2">
      <c r="A345">
        <v>2001</v>
      </c>
      <c r="B345" s="1">
        <v>41289.291666666664</v>
      </c>
      <c r="C345">
        <v>3.4</v>
      </c>
      <c r="D345" t="s">
        <v>3</v>
      </c>
    </row>
    <row r="346" spans="1:4" x14ac:dyDescent="0.2">
      <c r="A346">
        <v>2001</v>
      </c>
      <c r="B346" s="1">
        <v>41289.333333333336</v>
      </c>
      <c r="C346">
        <v>3.2</v>
      </c>
      <c r="D346" t="s">
        <v>3</v>
      </c>
    </row>
    <row r="347" spans="1:4" x14ac:dyDescent="0.2">
      <c r="A347">
        <v>2001</v>
      </c>
      <c r="B347" s="1">
        <v>41289.375</v>
      </c>
      <c r="C347">
        <v>3.4</v>
      </c>
      <c r="D347" t="s">
        <v>3</v>
      </c>
    </row>
    <row r="348" spans="1:4" x14ac:dyDescent="0.2">
      <c r="A348">
        <v>2001</v>
      </c>
      <c r="B348" s="1">
        <v>41289.416666666664</v>
      </c>
      <c r="C348">
        <v>3.9</v>
      </c>
      <c r="D348" t="s">
        <v>3</v>
      </c>
    </row>
    <row r="349" spans="1:4" x14ac:dyDescent="0.2">
      <c r="A349">
        <v>2001</v>
      </c>
      <c r="B349" s="1">
        <v>41289.458333333336</v>
      </c>
      <c r="C349">
        <v>4.4000000000000004</v>
      </c>
      <c r="D349" t="s">
        <v>3</v>
      </c>
    </row>
    <row r="350" spans="1:4" x14ac:dyDescent="0.2">
      <c r="A350">
        <v>2001</v>
      </c>
      <c r="B350" s="1">
        <v>41289.5</v>
      </c>
      <c r="C350">
        <v>4.5</v>
      </c>
      <c r="D350" t="s">
        <v>3</v>
      </c>
    </row>
    <row r="351" spans="1:4" x14ac:dyDescent="0.2">
      <c r="A351">
        <v>2001</v>
      </c>
      <c r="B351" s="1">
        <v>41289.541666666664</v>
      </c>
      <c r="C351">
        <v>4.5</v>
      </c>
      <c r="D351" t="s">
        <v>3</v>
      </c>
    </row>
    <row r="352" spans="1:4" x14ac:dyDescent="0.2">
      <c r="A352">
        <v>2001</v>
      </c>
      <c r="B352" s="1">
        <v>41289.583333333336</v>
      </c>
      <c r="C352">
        <v>4.0999999999999996</v>
      </c>
      <c r="D352" t="s">
        <v>3</v>
      </c>
    </row>
    <row r="353" spans="1:4" x14ac:dyDescent="0.2">
      <c r="A353">
        <v>2001</v>
      </c>
      <c r="B353" s="1">
        <v>41289.625</v>
      </c>
      <c r="C353">
        <v>3.6</v>
      </c>
      <c r="D353" t="s">
        <v>3</v>
      </c>
    </row>
    <row r="354" spans="1:4" x14ac:dyDescent="0.2">
      <c r="A354">
        <v>2001</v>
      </c>
      <c r="B354" s="1">
        <v>41289.666666666664</v>
      </c>
      <c r="C354">
        <v>3.3</v>
      </c>
      <c r="D354" t="s">
        <v>3</v>
      </c>
    </row>
    <row r="355" spans="1:4" x14ac:dyDescent="0.2">
      <c r="A355">
        <v>2001</v>
      </c>
      <c r="B355" s="1">
        <v>41289.708333333336</v>
      </c>
      <c r="C355">
        <v>3.1</v>
      </c>
      <c r="D355" t="s">
        <v>3</v>
      </c>
    </row>
    <row r="356" spans="1:4" x14ac:dyDescent="0.2">
      <c r="A356">
        <v>2001</v>
      </c>
      <c r="B356" s="1">
        <v>41289.75</v>
      </c>
      <c r="C356">
        <v>2.4</v>
      </c>
      <c r="D356" t="s">
        <v>3</v>
      </c>
    </row>
    <row r="357" spans="1:4" x14ac:dyDescent="0.2">
      <c r="A357">
        <v>2001</v>
      </c>
      <c r="B357" s="1">
        <v>41289.791666666664</v>
      </c>
      <c r="C357">
        <v>1.6</v>
      </c>
      <c r="D357" t="s">
        <v>3</v>
      </c>
    </row>
    <row r="358" spans="1:4" x14ac:dyDescent="0.2">
      <c r="A358">
        <v>2001</v>
      </c>
      <c r="B358" s="1">
        <v>41289.833333333336</v>
      </c>
      <c r="C358">
        <v>1.1000000000000001</v>
      </c>
      <c r="D358" t="s">
        <v>3</v>
      </c>
    </row>
    <row r="359" spans="1:4" x14ac:dyDescent="0.2">
      <c r="A359">
        <v>2001</v>
      </c>
      <c r="B359" s="1">
        <v>41289.875</v>
      </c>
      <c r="C359">
        <v>1.2</v>
      </c>
      <c r="D359" t="s">
        <v>3</v>
      </c>
    </row>
    <row r="360" spans="1:4" x14ac:dyDescent="0.2">
      <c r="A360">
        <v>2001</v>
      </c>
      <c r="B360" s="1">
        <v>41289.916666666664</v>
      </c>
      <c r="C360">
        <v>1.2</v>
      </c>
      <c r="D360" t="s">
        <v>3</v>
      </c>
    </row>
    <row r="361" spans="1:4" x14ac:dyDescent="0.2">
      <c r="A361">
        <v>2001</v>
      </c>
      <c r="B361" s="1">
        <v>41289.958333333336</v>
      </c>
      <c r="C361">
        <v>1.2</v>
      </c>
      <c r="D361" t="s">
        <v>3</v>
      </c>
    </row>
    <row r="362" spans="1:4" x14ac:dyDescent="0.2">
      <c r="A362">
        <v>2001</v>
      </c>
      <c r="B362" s="1">
        <v>41290</v>
      </c>
      <c r="C362">
        <v>1</v>
      </c>
      <c r="D362" t="s">
        <v>4</v>
      </c>
    </row>
    <row r="363" spans="1:4" x14ac:dyDescent="0.2">
      <c r="A363">
        <v>2001</v>
      </c>
      <c r="B363" s="1">
        <v>41290.041666666664</v>
      </c>
      <c r="C363">
        <v>1.1000000000000001</v>
      </c>
      <c r="D363" t="s">
        <v>4</v>
      </c>
    </row>
    <row r="364" spans="1:4" x14ac:dyDescent="0.2">
      <c r="A364">
        <v>2001</v>
      </c>
      <c r="B364" s="1">
        <v>41290.083333333336</v>
      </c>
      <c r="C364">
        <v>1.8</v>
      </c>
      <c r="D364" t="s">
        <v>4</v>
      </c>
    </row>
    <row r="365" spans="1:4" x14ac:dyDescent="0.2">
      <c r="A365">
        <v>2001</v>
      </c>
      <c r="B365" s="1">
        <v>41290.125</v>
      </c>
      <c r="C365">
        <v>2.1</v>
      </c>
      <c r="D365" t="s">
        <v>4</v>
      </c>
    </row>
    <row r="366" spans="1:4" x14ac:dyDescent="0.2">
      <c r="A366">
        <v>2001</v>
      </c>
      <c r="B366" s="1">
        <v>41290.166666666664</v>
      </c>
      <c r="C366">
        <v>2</v>
      </c>
      <c r="D366" t="s">
        <v>4</v>
      </c>
    </row>
    <row r="367" spans="1:4" x14ac:dyDescent="0.2">
      <c r="A367">
        <v>2001</v>
      </c>
      <c r="B367" s="1">
        <v>41290.208333333336</v>
      </c>
      <c r="C367">
        <v>1.5</v>
      </c>
      <c r="D367" t="s">
        <v>4</v>
      </c>
    </row>
    <row r="368" spans="1:4" x14ac:dyDescent="0.2">
      <c r="A368">
        <v>2001</v>
      </c>
      <c r="B368" s="1">
        <v>41290.25</v>
      </c>
      <c r="C368">
        <v>0.7</v>
      </c>
      <c r="D368" t="s">
        <v>4</v>
      </c>
    </row>
    <row r="369" spans="1:4" x14ac:dyDescent="0.2">
      <c r="A369">
        <v>2001</v>
      </c>
      <c r="B369" s="1">
        <v>41290.291666666664</v>
      </c>
      <c r="C369">
        <v>1.3</v>
      </c>
      <c r="D369" t="s">
        <v>4</v>
      </c>
    </row>
    <row r="370" spans="1:4" x14ac:dyDescent="0.2">
      <c r="A370">
        <v>2001</v>
      </c>
      <c r="B370" s="1">
        <v>41290.333333333336</v>
      </c>
      <c r="C370">
        <v>2.5</v>
      </c>
      <c r="D370" t="s">
        <v>4</v>
      </c>
    </row>
    <row r="371" spans="1:4" x14ac:dyDescent="0.2">
      <c r="A371">
        <v>2001</v>
      </c>
      <c r="B371" s="1">
        <v>41290.375</v>
      </c>
      <c r="C371">
        <v>3.3</v>
      </c>
      <c r="D371" t="s">
        <v>4</v>
      </c>
    </row>
    <row r="372" spans="1:4" x14ac:dyDescent="0.2">
      <c r="A372">
        <v>2001</v>
      </c>
      <c r="B372" s="1">
        <v>41290.416666666664</v>
      </c>
      <c r="C372">
        <v>4.5</v>
      </c>
      <c r="D372" t="s">
        <v>4</v>
      </c>
    </row>
    <row r="373" spans="1:4" x14ac:dyDescent="0.2">
      <c r="A373">
        <v>2001</v>
      </c>
      <c r="B373" s="1">
        <v>41290.458333333336</v>
      </c>
      <c r="C373">
        <v>4.7</v>
      </c>
      <c r="D373" t="s">
        <v>4</v>
      </c>
    </row>
    <row r="374" spans="1:4" x14ac:dyDescent="0.2">
      <c r="A374">
        <v>2001</v>
      </c>
      <c r="B374" s="1">
        <v>41290.5</v>
      </c>
      <c r="C374">
        <v>4.9000000000000004</v>
      </c>
      <c r="D374" t="s">
        <v>4</v>
      </c>
    </row>
    <row r="375" spans="1:4" x14ac:dyDescent="0.2">
      <c r="A375">
        <v>2001</v>
      </c>
      <c r="B375" s="1">
        <v>41290.541666666664</v>
      </c>
      <c r="C375">
        <v>5.3</v>
      </c>
      <c r="D375" t="s">
        <v>4</v>
      </c>
    </row>
    <row r="376" spans="1:4" x14ac:dyDescent="0.2">
      <c r="A376">
        <v>2001</v>
      </c>
      <c r="B376" s="1">
        <v>41290.583333333336</v>
      </c>
      <c r="C376">
        <v>5.5</v>
      </c>
      <c r="D376" t="s">
        <v>4</v>
      </c>
    </row>
    <row r="377" spans="1:4" x14ac:dyDescent="0.2">
      <c r="A377">
        <v>2001</v>
      </c>
      <c r="B377" s="1">
        <v>41290.625</v>
      </c>
      <c r="C377">
        <v>5.8</v>
      </c>
      <c r="D377" t="s">
        <v>4</v>
      </c>
    </row>
    <row r="378" spans="1:4" x14ac:dyDescent="0.2">
      <c r="A378">
        <v>2001</v>
      </c>
      <c r="B378" s="1">
        <v>41290.666666666664</v>
      </c>
      <c r="C378">
        <v>4.8</v>
      </c>
      <c r="D378" t="s">
        <v>4</v>
      </c>
    </row>
    <row r="379" spans="1:4" x14ac:dyDescent="0.2">
      <c r="A379">
        <v>2001</v>
      </c>
      <c r="B379" s="1">
        <v>41290.708333333336</v>
      </c>
      <c r="C379">
        <v>3.7</v>
      </c>
      <c r="D379" t="s">
        <v>4</v>
      </c>
    </row>
    <row r="380" spans="1:4" x14ac:dyDescent="0.2">
      <c r="A380">
        <v>2001</v>
      </c>
      <c r="B380" s="1">
        <v>41290.75</v>
      </c>
      <c r="C380">
        <v>2.9</v>
      </c>
      <c r="D380" t="s">
        <v>4</v>
      </c>
    </row>
    <row r="381" spans="1:4" x14ac:dyDescent="0.2">
      <c r="A381">
        <v>2001</v>
      </c>
      <c r="B381" s="1">
        <v>41290.791666666664</v>
      </c>
      <c r="C381">
        <v>2.6</v>
      </c>
      <c r="D381" t="s">
        <v>4</v>
      </c>
    </row>
    <row r="382" spans="1:4" x14ac:dyDescent="0.2">
      <c r="A382">
        <v>2001</v>
      </c>
      <c r="B382" s="1">
        <v>41290.833333333336</v>
      </c>
      <c r="C382">
        <v>1.9</v>
      </c>
      <c r="D382" t="s">
        <v>4</v>
      </c>
    </row>
    <row r="383" spans="1:4" x14ac:dyDescent="0.2">
      <c r="A383">
        <v>2001</v>
      </c>
      <c r="B383" s="1">
        <v>41290.875</v>
      </c>
      <c r="C383">
        <v>1.3</v>
      </c>
      <c r="D383" t="s">
        <v>4</v>
      </c>
    </row>
    <row r="384" spans="1:4" x14ac:dyDescent="0.2">
      <c r="A384">
        <v>2001</v>
      </c>
      <c r="B384" s="1">
        <v>41290.916666666664</v>
      </c>
      <c r="C384">
        <v>1.9</v>
      </c>
      <c r="D384" t="s">
        <v>4</v>
      </c>
    </row>
    <row r="385" spans="1:4" x14ac:dyDescent="0.2">
      <c r="A385">
        <v>2001</v>
      </c>
      <c r="B385" s="1">
        <v>41290.958333333336</v>
      </c>
      <c r="C385">
        <v>1.6</v>
      </c>
      <c r="D385" t="s">
        <v>4</v>
      </c>
    </row>
    <row r="386" spans="1:4" x14ac:dyDescent="0.2">
      <c r="A386">
        <v>2001</v>
      </c>
      <c r="B386" s="1">
        <v>41291</v>
      </c>
      <c r="C386">
        <v>1.5</v>
      </c>
      <c r="D386" t="s">
        <v>5</v>
      </c>
    </row>
    <row r="387" spans="1:4" x14ac:dyDescent="0.2">
      <c r="A387">
        <v>2001</v>
      </c>
      <c r="B387" s="1">
        <v>41291.041666666664</v>
      </c>
      <c r="C387">
        <v>1.5</v>
      </c>
      <c r="D387" t="s">
        <v>5</v>
      </c>
    </row>
    <row r="388" spans="1:4" x14ac:dyDescent="0.2">
      <c r="A388">
        <v>2001</v>
      </c>
      <c r="B388" s="1">
        <v>41291.083333333336</v>
      </c>
      <c r="C388">
        <v>1.2</v>
      </c>
      <c r="D388" t="s">
        <v>5</v>
      </c>
    </row>
    <row r="389" spans="1:4" x14ac:dyDescent="0.2">
      <c r="A389">
        <v>2001</v>
      </c>
      <c r="B389" s="1">
        <v>41291.125</v>
      </c>
      <c r="C389">
        <v>1.2</v>
      </c>
      <c r="D389" t="s">
        <v>5</v>
      </c>
    </row>
    <row r="390" spans="1:4" x14ac:dyDescent="0.2">
      <c r="A390">
        <v>2001</v>
      </c>
      <c r="B390" s="1">
        <v>41291.166666666664</v>
      </c>
      <c r="C390">
        <v>1.6</v>
      </c>
      <c r="D390" t="s">
        <v>5</v>
      </c>
    </row>
    <row r="391" spans="1:4" x14ac:dyDescent="0.2">
      <c r="A391">
        <v>2001</v>
      </c>
      <c r="B391" s="1">
        <v>41291.208333333336</v>
      </c>
      <c r="C391">
        <v>1.6</v>
      </c>
      <c r="D391" t="s">
        <v>5</v>
      </c>
    </row>
    <row r="392" spans="1:4" x14ac:dyDescent="0.2">
      <c r="A392">
        <v>2001</v>
      </c>
      <c r="B392" s="1">
        <v>41291.25</v>
      </c>
      <c r="C392">
        <v>1.5</v>
      </c>
      <c r="D392" t="s">
        <v>5</v>
      </c>
    </row>
    <row r="393" spans="1:4" x14ac:dyDescent="0.2">
      <c r="A393">
        <v>2001</v>
      </c>
      <c r="B393" s="1">
        <v>41291.291666666664</v>
      </c>
      <c r="C393">
        <v>1.3</v>
      </c>
      <c r="D393" t="s">
        <v>5</v>
      </c>
    </row>
    <row r="394" spans="1:4" x14ac:dyDescent="0.2">
      <c r="A394">
        <v>2001</v>
      </c>
      <c r="B394" s="1">
        <v>41291.333333333336</v>
      </c>
      <c r="C394">
        <v>1.5</v>
      </c>
      <c r="D394" t="s">
        <v>5</v>
      </c>
    </row>
    <row r="395" spans="1:4" x14ac:dyDescent="0.2">
      <c r="A395">
        <v>2001</v>
      </c>
      <c r="B395" s="1">
        <v>41291.375</v>
      </c>
      <c r="C395">
        <v>2.2999999999999998</v>
      </c>
      <c r="D395" t="s">
        <v>5</v>
      </c>
    </row>
    <row r="396" spans="1:4" x14ac:dyDescent="0.2">
      <c r="A396">
        <v>2001</v>
      </c>
      <c r="B396" s="1">
        <v>41291.416666666664</v>
      </c>
      <c r="C396">
        <v>3.1</v>
      </c>
      <c r="D396" t="s">
        <v>5</v>
      </c>
    </row>
    <row r="397" spans="1:4" x14ac:dyDescent="0.2">
      <c r="A397">
        <v>2001</v>
      </c>
      <c r="B397" s="1">
        <v>41291.458333333336</v>
      </c>
      <c r="C397">
        <v>3.8</v>
      </c>
      <c r="D397" t="s">
        <v>5</v>
      </c>
    </row>
    <row r="398" spans="1:4" x14ac:dyDescent="0.2">
      <c r="A398">
        <v>2001</v>
      </c>
      <c r="B398" s="1">
        <v>41291.5</v>
      </c>
      <c r="C398">
        <v>4.3</v>
      </c>
      <c r="D398" t="s">
        <v>5</v>
      </c>
    </row>
    <row r="399" spans="1:4" x14ac:dyDescent="0.2">
      <c r="A399">
        <v>2001</v>
      </c>
      <c r="B399" s="1">
        <v>41291.541666666664</v>
      </c>
      <c r="C399">
        <v>4.3</v>
      </c>
      <c r="D399" t="s">
        <v>5</v>
      </c>
    </row>
    <row r="400" spans="1:4" x14ac:dyDescent="0.2">
      <c r="A400">
        <v>2001</v>
      </c>
      <c r="B400" s="1">
        <v>41291.583333333336</v>
      </c>
      <c r="C400">
        <v>5</v>
      </c>
      <c r="D400" t="s">
        <v>5</v>
      </c>
    </row>
    <row r="401" spans="1:4" x14ac:dyDescent="0.2">
      <c r="A401">
        <v>2001</v>
      </c>
      <c r="B401" s="1">
        <v>41291.625</v>
      </c>
      <c r="C401">
        <v>5</v>
      </c>
      <c r="D401" t="s">
        <v>5</v>
      </c>
    </row>
    <row r="402" spans="1:4" x14ac:dyDescent="0.2">
      <c r="A402">
        <v>2001</v>
      </c>
      <c r="B402" s="1">
        <v>41291.666666666664</v>
      </c>
      <c r="C402">
        <v>4.4000000000000004</v>
      </c>
      <c r="D402" t="s">
        <v>5</v>
      </c>
    </row>
    <row r="403" spans="1:4" x14ac:dyDescent="0.2">
      <c r="A403">
        <v>2001</v>
      </c>
      <c r="B403" s="1">
        <v>41291.708333333336</v>
      </c>
      <c r="C403">
        <v>3.2</v>
      </c>
      <c r="D403" t="s">
        <v>5</v>
      </c>
    </row>
    <row r="404" spans="1:4" x14ac:dyDescent="0.2">
      <c r="A404">
        <v>2001</v>
      </c>
      <c r="B404" s="1">
        <v>41291.75</v>
      </c>
      <c r="C404">
        <v>1.4</v>
      </c>
      <c r="D404" t="s">
        <v>5</v>
      </c>
    </row>
    <row r="405" spans="1:4" x14ac:dyDescent="0.2">
      <c r="A405">
        <v>2001</v>
      </c>
      <c r="B405" s="1">
        <v>41291.791666666664</v>
      </c>
      <c r="C405">
        <v>0</v>
      </c>
      <c r="D405" t="s">
        <v>5</v>
      </c>
    </row>
    <row r="406" spans="1:4" x14ac:dyDescent="0.2">
      <c r="A406">
        <v>2001</v>
      </c>
      <c r="B406" s="1">
        <v>41291.833333333336</v>
      </c>
      <c r="C406">
        <v>-0.8</v>
      </c>
      <c r="D406" t="s">
        <v>5</v>
      </c>
    </row>
    <row r="407" spans="1:4" x14ac:dyDescent="0.2">
      <c r="A407">
        <v>2001</v>
      </c>
      <c r="B407" s="1">
        <v>41291.875</v>
      </c>
      <c r="C407">
        <v>-1.1000000000000001</v>
      </c>
      <c r="D407" t="s">
        <v>5</v>
      </c>
    </row>
    <row r="408" spans="1:4" x14ac:dyDescent="0.2">
      <c r="A408">
        <v>2001</v>
      </c>
      <c r="B408" s="1">
        <v>41291.916666666664</v>
      </c>
      <c r="C408">
        <v>-1.4</v>
      </c>
      <c r="D408" t="s">
        <v>5</v>
      </c>
    </row>
    <row r="409" spans="1:4" x14ac:dyDescent="0.2">
      <c r="A409">
        <v>2001</v>
      </c>
      <c r="B409" s="1">
        <v>41291.958333333336</v>
      </c>
      <c r="C409">
        <v>-2</v>
      </c>
      <c r="D409" t="s">
        <v>5</v>
      </c>
    </row>
    <row r="410" spans="1:4" x14ac:dyDescent="0.2">
      <c r="A410">
        <v>2001</v>
      </c>
      <c r="B410" s="1">
        <v>41292</v>
      </c>
      <c r="C410">
        <v>-1.7</v>
      </c>
      <c r="D410" t="s">
        <v>6</v>
      </c>
    </row>
    <row r="411" spans="1:4" x14ac:dyDescent="0.2">
      <c r="A411">
        <v>2001</v>
      </c>
      <c r="B411" s="1">
        <v>41292.041666666664</v>
      </c>
      <c r="C411">
        <v>-2.2999999999999998</v>
      </c>
      <c r="D411" t="s">
        <v>6</v>
      </c>
    </row>
    <row r="412" spans="1:4" x14ac:dyDescent="0.2">
      <c r="A412">
        <v>2001</v>
      </c>
      <c r="B412" s="1">
        <v>41292.083333333336</v>
      </c>
      <c r="C412">
        <v>-3</v>
      </c>
      <c r="D412" t="s">
        <v>6</v>
      </c>
    </row>
    <row r="413" spans="1:4" x14ac:dyDescent="0.2">
      <c r="A413">
        <v>2001</v>
      </c>
      <c r="B413" s="1">
        <v>41292.125</v>
      </c>
      <c r="C413">
        <v>-3.4</v>
      </c>
      <c r="D413" t="s">
        <v>6</v>
      </c>
    </row>
    <row r="414" spans="1:4" x14ac:dyDescent="0.2">
      <c r="A414">
        <v>2001</v>
      </c>
      <c r="B414" s="1">
        <v>41292.166666666664</v>
      </c>
      <c r="C414">
        <v>-3.5</v>
      </c>
      <c r="D414" t="s">
        <v>6</v>
      </c>
    </row>
    <row r="415" spans="1:4" x14ac:dyDescent="0.2">
      <c r="A415">
        <v>2001</v>
      </c>
      <c r="B415" s="1">
        <v>41292.208333333336</v>
      </c>
      <c r="C415">
        <v>-3.8</v>
      </c>
      <c r="D415" t="s">
        <v>6</v>
      </c>
    </row>
    <row r="416" spans="1:4" x14ac:dyDescent="0.2">
      <c r="A416">
        <v>2001</v>
      </c>
      <c r="B416" s="1">
        <v>41292.25</v>
      </c>
      <c r="C416">
        <v>-3.8</v>
      </c>
      <c r="D416" t="s">
        <v>6</v>
      </c>
    </row>
    <row r="417" spans="1:4" x14ac:dyDescent="0.2">
      <c r="A417">
        <v>2001</v>
      </c>
      <c r="B417" s="1">
        <v>41292.291666666664</v>
      </c>
      <c r="C417">
        <v>-4</v>
      </c>
      <c r="D417" t="s">
        <v>6</v>
      </c>
    </row>
    <row r="418" spans="1:4" x14ac:dyDescent="0.2">
      <c r="A418">
        <v>2001</v>
      </c>
      <c r="B418" s="1">
        <v>41292.333333333336</v>
      </c>
      <c r="C418">
        <v>-3.9</v>
      </c>
      <c r="D418" t="s">
        <v>6</v>
      </c>
    </row>
    <row r="419" spans="1:4" x14ac:dyDescent="0.2">
      <c r="A419">
        <v>2001</v>
      </c>
      <c r="B419" s="1">
        <v>41292.375</v>
      </c>
      <c r="C419">
        <v>-3.7</v>
      </c>
      <c r="D419" t="s">
        <v>6</v>
      </c>
    </row>
    <row r="420" spans="1:4" x14ac:dyDescent="0.2">
      <c r="A420">
        <v>2001</v>
      </c>
      <c r="B420" s="1">
        <v>41292.416666666664</v>
      </c>
      <c r="C420">
        <v>-1.7</v>
      </c>
      <c r="D420" t="s">
        <v>6</v>
      </c>
    </row>
    <row r="421" spans="1:4" x14ac:dyDescent="0.2">
      <c r="A421">
        <v>2001</v>
      </c>
      <c r="B421" s="1">
        <v>41292.458333333336</v>
      </c>
      <c r="C421">
        <v>1.1000000000000001</v>
      </c>
      <c r="D421" t="s">
        <v>6</v>
      </c>
    </row>
    <row r="422" spans="1:4" x14ac:dyDescent="0.2">
      <c r="A422">
        <v>2001</v>
      </c>
      <c r="B422" s="1">
        <v>41292.5</v>
      </c>
      <c r="C422">
        <v>4.0999999999999996</v>
      </c>
      <c r="D422" t="s">
        <v>6</v>
      </c>
    </row>
    <row r="423" spans="1:4" x14ac:dyDescent="0.2">
      <c r="A423">
        <v>2001</v>
      </c>
      <c r="B423" s="1">
        <v>41292.541666666664</v>
      </c>
      <c r="C423">
        <v>5.3</v>
      </c>
      <c r="D423" t="s">
        <v>6</v>
      </c>
    </row>
    <row r="424" spans="1:4" x14ac:dyDescent="0.2">
      <c r="A424">
        <v>2001</v>
      </c>
      <c r="B424" s="1">
        <v>41292.583333333336</v>
      </c>
      <c r="C424">
        <v>6.4</v>
      </c>
      <c r="D424" t="s">
        <v>6</v>
      </c>
    </row>
    <row r="425" spans="1:4" x14ac:dyDescent="0.2">
      <c r="A425">
        <v>2001</v>
      </c>
      <c r="B425" s="1">
        <v>41292.625</v>
      </c>
      <c r="C425">
        <v>6.8</v>
      </c>
      <c r="D425" t="s">
        <v>6</v>
      </c>
    </row>
    <row r="426" spans="1:4" x14ac:dyDescent="0.2">
      <c r="A426">
        <v>2001</v>
      </c>
      <c r="B426" s="1">
        <v>41292.666666666664</v>
      </c>
      <c r="C426">
        <v>7.5</v>
      </c>
      <c r="D426" t="s">
        <v>6</v>
      </c>
    </row>
    <row r="427" spans="1:4" x14ac:dyDescent="0.2">
      <c r="A427">
        <v>2001</v>
      </c>
      <c r="B427" s="1">
        <v>41292.708333333336</v>
      </c>
      <c r="C427">
        <v>6.2</v>
      </c>
      <c r="D427" t="s">
        <v>6</v>
      </c>
    </row>
    <row r="428" spans="1:4" x14ac:dyDescent="0.2">
      <c r="A428">
        <v>2001</v>
      </c>
      <c r="B428" s="1">
        <v>41292.75</v>
      </c>
      <c r="C428">
        <v>2.9</v>
      </c>
      <c r="D428" t="s">
        <v>6</v>
      </c>
    </row>
    <row r="429" spans="1:4" x14ac:dyDescent="0.2">
      <c r="A429">
        <v>2001</v>
      </c>
      <c r="B429" s="1">
        <v>41292.791666666664</v>
      </c>
      <c r="C429">
        <v>1</v>
      </c>
      <c r="D429" t="s">
        <v>6</v>
      </c>
    </row>
    <row r="430" spans="1:4" x14ac:dyDescent="0.2">
      <c r="A430">
        <v>2001</v>
      </c>
      <c r="B430" s="1">
        <v>41292.833333333336</v>
      </c>
      <c r="C430">
        <v>0.8</v>
      </c>
      <c r="D430" t="s">
        <v>6</v>
      </c>
    </row>
    <row r="431" spans="1:4" x14ac:dyDescent="0.2">
      <c r="A431">
        <v>2001</v>
      </c>
      <c r="B431" s="1">
        <v>41292.875</v>
      </c>
      <c r="C431">
        <v>0.7</v>
      </c>
      <c r="D431" t="s">
        <v>6</v>
      </c>
    </row>
    <row r="432" spans="1:4" x14ac:dyDescent="0.2">
      <c r="A432">
        <v>2001</v>
      </c>
      <c r="B432" s="1">
        <v>41292.916666666664</v>
      </c>
      <c r="C432">
        <v>0.4</v>
      </c>
      <c r="D432" t="s">
        <v>6</v>
      </c>
    </row>
    <row r="433" spans="1:4" x14ac:dyDescent="0.2">
      <c r="A433">
        <v>2001</v>
      </c>
      <c r="B433" s="1">
        <v>41292.958333333336</v>
      </c>
      <c r="C433">
        <v>-0.6</v>
      </c>
      <c r="D433" t="s">
        <v>6</v>
      </c>
    </row>
    <row r="434" spans="1:4" x14ac:dyDescent="0.2">
      <c r="A434">
        <v>2001</v>
      </c>
      <c r="B434" s="1">
        <v>41293</v>
      </c>
      <c r="C434">
        <v>-0.9</v>
      </c>
      <c r="D434" t="s">
        <v>7</v>
      </c>
    </row>
    <row r="435" spans="1:4" x14ac:dyDescent="0.2">
      <c r="A435">
        <v>2001</v>
      </c>
      <c r="B435" s="1">
        <v>41293.041666666664</v>
      </c>
      <c r="C435">
        <v>0.3</v>
      </c>
      <c r="D435" t="s">
        <v>7</v>
      </c>
    </row>
    <row r="436" spans="1:4" x14ac:dyDescent="0.2">
      <c r="A436">
        <v>2001</v>
      </c>
      <c r="B436" s="1">
        <v>41293.083333333336</v>
      </c>
      <c r="C436">
        <v>0.8</v>
      </c>
      <c r="D436" t="s">
        <v>7</v>
      </c>
    </row>
    <row r="437" spans="1:4" x14ac:dyDescent="0.2">
      <c r="A437">
        <v>2001</v>
      </c>
      <c r="B437" s="1">
        <v>41293.125</v>
      </c>
      <c r="C437">
        <v>0.4</v>
      </c>
      <c r="D437" t="s">
        <v>7</v>
      </c>
    </row>
    <row r="438" spans="1:4" x14ac:dyDescent="0.2">
      <c r="A438">
        <v>2001</v>
      </c>
      <c r="B438" s="1">
        <v>41293.166666666664</v>
      </c>
      <c r="C438">
        <v>-0.6</v>
      </c>
      <c r="D438" t="s">
        <v>7</v>
      </c>
    </row>
    <row r="439" spans="1:4" x14ac:dyDescent="0.2">
      <c r="A439">
        <v>2001</v>
      </c>
      <c r="B439" s="1">
        <v>41293.208333333336</v>
      </c>
      <c r="C439">
        <v>-0.8</v>
      </c>
      <c r="D439" t="s">
        <v>7</v>
      </c>
    </row>
    <row r="440" spans="1:4" x14ac:dyDescent="0.2">
      <c r="A440">
        <v>2001</v>
      </c>
      <c r="B440" s="1">
        <v>41293.25</v>
      </c>
      <c r="C440">
        <v>0.1</v>
      </c>
      <c r="D440" t="s">
        <v>7</v>
      </c>
    </row>
    <row r="441" spans="1:4" x14ac:dyDescent="0.2">
      <c r="A441">
        <v>2001</v>
      </c>
      <c r="B441" s="1">
        <v>41293.291666666664</v>
      </c>
      <c r="C441">
        <v>0.8</v>
      </c>
      <c r="D441" t="s">
        <v>7</v>
      </c>
    </row>
    <row r="442" spans="1:4" x14ac:dyDescent="0.2">
      <c r="A442">
        <v>2001</v>
      </c>
      <c r="B442" s="1">
        <v>41293.333333333336</v>
      </c>
      <c r="C442">
        <v>1</v>
      </c>
      <c r="D442" t="s">
        <v>7</v>
      </c>
    </row>
    <row r="443" spans="1:4" x14ac:dyDescent="0.2">
      <c r="A443">
        <v>2001</v>
      </c>
      <c r="B443" s="1">
        <v>41293.375</v>
      </c>
      <c r="C443">
        <v>1.1000000000000001</v>
      </c>
      <c r="D443" t="s">
        <v>7</v>
      </c>
    </row>
    <row r="444" spans="1:4" x14ac:dyDescent="0.2">
      <c r="A444">
        <v>2001</v>
      </c>
      <c r="B444" s="1">
        <v>41293.416666666664</v>
      </c>
      <c r="C444">
        <v>2</v>
      </c>
      <c r="D444" t="s">
        <v>7</v>
      </c>
    </row>
    <row r="445" spans="1:4" x14ac:dyDescent="0.2">
      <c r="A445">
        <v>2001</v>
      </c>
      <c r="B445" s="1">
        <v>41293.458333333336</v>
      </c>
      <c r="C445">
        <v>2.5</v>
      </c>
      <c r="D445" t="s">
        <v>7</v>
      </c>
    </row>
    <row r="446" spans="1:4" x14ac:dyDescent="0.2">
      <c r="A446">
        <v>2001</v>
      </c>
      <c r="B446" s="1">
        <v>41293.5</v>
      </c>
      <c r="C446">
        <v>2.9</v>
      </c>
      <c r="D446" t="s">
        <v>7</v>
      </c>
    </row>
    <row r="447" spans="1:4" x14ac:dyDescent="0.2">
      <c r="A447">
        <v>2001</v>
      </c>
      <c r="B447" s="1">
        <v>41293.541666666664</v>
      </c>
      <c r="C447">
        <v>3.1</v>
      </c>
      <c r="D447" t="s">
        <v>7</v>
      </c>
    </row>
    <row r="448" spans="1:4" x14ac:dyDescent="0.2">
      <c r="A448">
        <v>2001</v>
      </c>
      <c r="B448" s="1">
        <v>41293.583333333336</v>
      </c>
      <c r="C448">
        <v>2.2000000000000002</v>
      </c>
      <c r="D448" t="s">
        <v>7</v>
      </c>
    </row>
    <row r="449" spans="1:4" x14ac:dyDescent="0.2">
      <c r="A449">
        <v>2001</v>
      </c>
      <c r="B449" s="1">
        <v>41293.625</v>
      </c>
      <c r="C449">
        <v>1.6</v>
      </c>
      <c r="D449" t="s">
        <v>7</v>
      </c>
    </row>
    <row r="450" spans="1:4" x14ac:dyDescent="0.2">
      <c r="A450">
        <v>2001</v>
      </c>
      <c r="B450" s="1">
        <v>41293.666666666664</v>
      </c>
      <c r="C450">
        <v>0.7</v>
      </c>
      <c r="D450" t="s">
        <v>7</v>
      </c>
    </row>
    <row r="451" spans="1:4" x14ac:dyDescent="0.2">
      <c r="A451">
        <v>2001</v>
      </c>
      <c r="B451" s="1">
        <v>41293.708333333336</v>
      </c>
      <c r="C451">
        <v>0.4</v>
      </c>
      <c r="D451" t="s">
        <v>7</v>
      </c>
    </row>
    <row r="452" spans="1:4" x14ac:dyDescent="0.2">
      <c r="A452">
        <v>2001</v>
      </c>
      <c r="B452" s="1">
        <v>41293.75</v>
      </c>
      <c r="C452">
        <v>0.3</v>
      </c>
      <c r="D452" t="s">
        <v>7</v>
      </c>
    </row>
    <row r="453" spans="1:4" x14ac:dyDescent="0.2">
      <c r="A453">
        <v>2001</v>
      </c>
      <c r="B453" s="1">
        <v>41293.791666666664</v>
      </c>
      <c r="C453">
        <v>0.3</v>
      </c>
      <c r="D453" t="s">
        <v>7</v>
      </c>
    </row>
    <row r="454" spans="1:4" x14ac:dyDescent="0.2">
      <c r="A454">
        <v>2001</v>
      </c>
      <c r="B454" s="1">
        <v>41293.833333333336</v>
      </c>
      <c r="C454">
        <v>0.4</v>
      </c>
      <c r="D454" t="s">
        <v>7</v>
      </c>
    </row>
    <row r="455" spans="1:4" x14ac:dyDescent="0.2">
      <c r="A455">
        <v>2001</v>
      </c>
      <c r="B455" s="1">
        <v>41293.875</v>
      </c>
      <c r="C455">
        <v>0.3</v>
      </c>
      <c r="D455" t="s">
        <v>7</v>
      </c>
    </row>
    <row r="456" spans="1:4" x14ac:dyDescent="0.2">
      <c r="A456">
        <v>2001</v>
      </c>
      <c r="B456" s="1">
        <v>41293.916666666664</v>
      </c>
      <c r="C456">
        <v>0.4</v>
      </c>
      <c r="D456" t="s">
        <v>7</v>
      </c>
    </row>
    <row r="457" spans="1:4" x14ac:dyDescent="0.2">
      <c r="A457">
        <v>2001</v>
      </c>
      <c r="B457" s="1">
        <v>41293.958333333336</v>
      </c>
      <c r="C457">
        <v>0.4</v>
      </c>
      <c r="D457" t="s">
        <v>7</v>
      </c>
    </row>
    <row r="458" spans="1:4" x14ac:dyDescent="0.2">
      <c r="A458">
        <v>2001</v>
      </c>
      <c r="B458" s="1">
        <v>41294</v>
      </c>
      <c r="C458">
        <v>0.5</v>
      </c>
      <c r="D458" t="s">
        <v>8</v>
      </c>
    </row>
    <row r="459" spans="1:4" x14ac:dyDescent="0.2">
      <c r="A459">
        <v>2001</v>
      </c>
      <c r="B459" s="1">
        <v>41294.041666666664</v>
      </c>
      <c r="C459">
        <v>0.6</v>
      </c>
      <c r="D459" t="s">
        <v>8</v>
      </c>
    </row>
    <row r="460" spans="1:4" x14ac:dyDescent="0.2">
      <c r="A460">
        <v>2001</v>
      </c>
      <c r="B460" s="1">
        <v>41294.083333333336</v>
      </c>
      <c r="C460">
        <v>0.7</v>
      </c>
      <c r="D460" t="s">
        <v>8</v>
      </c>
    </row>
    <row r="461" spans="1:4" x14ac:dyDescent="0.2">
      <c r="A461">
        <v>2001</v>
      </c>
      <c r="B461" s="1">
        <v>41294.125</v>
      </c>
      <c r="C461">
        <v>0.8</v>
      </c>
      <c r="D461" t="s">
        <v>8</v>
      </c>
    </row>
    <row r="462" spans="1:4" x14ac:dyDescent="0.2">
      <c r="A462">
        <v>2001</v>
      </c>
      <c r="B462" s="1">
        <v>41294.166666666664</v>
      </c>
      <c r="C462">
        <v>0.8</v>
      </c>
      <c r="D462" t="s">
        <v>8</v>
      </c>
    </row>
    <row r="463" spans="1:4" x14ac:dyDescent="0.2">
      <c r="A463">
        <v>2001</v>
      </c>
      <c r="B463" s="1">
        <v>41294.208333333336</v>
      </c>
      <c r="C463">
        <v>1.1000000000000001</v>
      </c>
      <c r="D463" t="s">
        <v>8</v>
      </c>
    </row>
    <row r="464" spans="1:4" x14ac:dyDescent="0.2">
      <c r="A464">
        <v>2001</v>
      </c>
      <c r="B464" s="1">
        <v>41294.25</v>
      </c>
      <c r="C464">
        <v>1.3</v>
      </c>
      <c r="D464" t="s">
        <v>8</v>
      </c>
    </row>
    <row r="465" spans="1:4" x14ac:dyDescent="0.2">
      <c r="A465">
        <v>2001</v>
      </c>
      <c r="B465" s="1">
        <v>41294.291666666664</v>
      </c>
      <c r="C465">
        <v>1.4</v>
      </c>
      <c r="D465" t="s">
        <v>8</v>
      </c>
    </row>
    <row r="466" spans="1:4" x14ac:dyDescent="0.2">
      <c r="A466">
        <v>2001</v>
      </c>
      <c r="B466" s="1">
        <v>41294.333333333336</v>
      </c>
      <c r="C466">
        <v>1.5</v>
      </c>
      <c r="D466" t="s">
        <v>8</v>
      </c>
    </row>
    <row r="467" spans="1:4" x14ac:dyDescent="0.2">
      <c r="A467">
        <v>2001</v>
      </c>
      <c r="B467" s="1">
        <v>41294.375</v>
      </c>
      <c r="C467">
        <v>1.6</v>
      </c>
      <c r="D467" t="s">
        <v>8</v>
      </c>
    </row>
    <row r="468" spans="1:4" x14ac:dyDescent="0.2">
      <c r="A468">
        <v>2001</v>
      </c>
      <c r="B468" s="1">
        <v>41294.416666666664</v>
      </c>
      <c r="C468">
        <v>1.5</v>
      </c>
      <c r="D468" t="s">
        <v>8</v>
      </c>
    </row>
    <row r="469" spans="1:4" x14ac:dyDescent="0.2">
      <c r="A469">
        <v>2001</v>
      </c>
      <c r="B469" s="1">
        <v>41294.458333333336</v>
      </c>
      <c r="C469">
        <v>1.7</v>
      </c>
      <c r="D469" t="s">
        <v>8</v>
      </c>
    </row>
    <row r="470" spans="1:4" x14ac:dyDescent="0.2">
      <c r="A470">
        <v>2001</v>
      </c>
      <c r="B470" s="1">
        <v>41294.5</v>
      </c>
      <c r="C470">
        <v>1.7</v>
      </c>
      <c r="D470" t="s">
        <v>8</v>
      </c>
    </row>
    <row r="471" spans="1:4" x14ac:dyDescent="0.2">
      <c r="A471">
        <v>2001</v>
      </c>
      <c r="B471" s="1">
        <v>41294.541666666664</v>
      </c>
      <c r="C471">
        <v>2.2000000000000002</v>
      </c>
      <c r="D471" t="s">
        <v>8</v>
      </c>
    </row>
    <row r="472" spans="1:4" x14ac:dyDescent="0.2">
      <c r="A472">
        <v>2001</v>
      </c>
      <c r="B472" s="1">
        <v>41294.583333333336</v>
      </c>
      <c r="C472">
        <v>2.2999999999999998</v>
      </c>
      <c r="D472" t="s">
        <v>8</v>
      </c>
    </row>
    <row r="473" spans="1:4" x14ac:dyDescent="0.2">
      <c r="A473">
        <v>2001</v>
      </c>
      <c r="B473" s="1">
        <v>41294.625</v>
      </c>
      <c r="C473">
        <v>2.5</v>
      </c>
      <c r="D473" t="s">
        <v>8</v>
      </c>
    </row>
    <row r="474" spans="1:4" x14ac:dyDescent="0.2">
      <c r="A474">
        <v>2001</v>
      </c>
      <c r="B474" s="1">
        <v>41294.666666666664</v>
      </c>
      <c r="C474">
        <v>2.7</v>
      </c>
      <c r="D474" t="s">
        <v>8</v>
      </c>
    </row>
    <row r="475" spans="1:4" x14ac:dyDescent="0.2">
      <c r="A475">
        <v>2001</v>
      </c>
      <c r="B475" s="1">
        <v>41294.708333333336</v>
      </c>
      <c r="C475">
        <v>2.6</v>
      </c>
      <c r="D475" t="s">
        <v>8</v>
      </c>
    </row>
    <row r="476" spans="1:4" x14ac:dyDescent="0.2">
      <c r="A476">
        <v>2001</v>
      </c>
      <c r="B476" s="1">
        <v>41294.75</v>
      </c>
      <c r="C476">
        <v>2.5</v>
      </c>
      <c r="D476" t="s">
        <v>8</v>
      </c>
    </row>
    <row r="477" spans="1:4" x14ac:dyDescent="0.2">
      <c r="A477">
        <v>2001</v>
      </c>
      <c r="B477" s="1">
        <v>41294.791666666664</v>
      </c>
      <c r="C477">
        <v>2.2999999999999998</v>
      </c>
      <c r="D477" t="s">
        <v>8</v>
      </c>
    </row>
    <row r="478" spans="1:4" x14ac:dyDescent="0.2">
      <c r="A478">
        <v>2001</v>
      </c>
      <c r="B478" s="1">
        <v>41294.833333333336</v>
      </c>
      <c r="C478">
        <v>2.1</v>
      </c>
      <c r="D478" t="s">
        <v>8</v>
      </c>
    </row>
    <row r="479" spans="1:4" x14ac:dyDescent="0.2">
      <c r="A479">
        <v>2001</v>
      </c>
      <c r="B479" s="1">
        <v>41294.875</v>
      </c>
      <c r="C479">
        <v>2.1</v>
      </c>
      <c r="D479" t="s">
        <v>8</v>
      </c>
    </row>
    <row r="480" spans="1:4" x14ac:dyDescent="0.2">
      <c r="A480">
        <v>2001</v>
      </c>
      <c r="B480" s="1">
        <v>41294.916666666664</v>
      </c>
      <c r="C480">
        <v>2.1</v>
      </c>
      <c r="D480" t="s">
        <v>8</v>
      </c>
    </row>
    <row r="481" spans="1:4" x14ac:dyDescent="0.2">
      <c r="A481">
        <v>2001</v>
      </c>
      <c r="B481" s="1">
        <v>41294.958333333336</v>
      </c>
      <c r="C481">
        <v>2.1</v>
      </c>
      <c r="D481" t="s">
        <v>8</v>
      </c>
    </row>
    <row r="482" spans="1:4" x14ac:dyDescent="0.2">
      <c r="A482">
        <v>2001</v>
      </c>
      <c r="B482" s="1">
        <v>41295</v>
      </c>
      <c r="C482">
        <v>2.2999999999999998</v>
      </c>
      <c r="D482" t="s">
        <v>9</v>
      </c>
    </row>
    <row r="483" spans="1:4" x14ac:dyDescent="0.2">
      <c r="A483">
        <v>2001</v>
      </c>
      <c r="B483" s="1">
        <v>41295.041666666664</v>
      </c>
      <c r="C483">
        <v>2.4</v>
      </c>
      <c r="D483" t="s">
        <v>9</v>
      </c>
    </row>
    <row r="484" spans="1:4" x14ac:dyDescent="0.2">
      <c r="A484">
        <v>2001</v>
      </c>
      <c r="B484" s="1">
        <v>41295.083333333336</v>
      </c>
      <c r="C484">
        <v>2.4</v>
      </c>
      <c r="D484" t="s">
        <v>9</v>
      </c>
    </row>
    <row r="485" spans="1:4" x14ac:dyDescent="0.2">
      <c r="A485">
        <v>2001</v>
      </c>
      <c r="B485" s="1">
        <v>41295.125</v>
      </c>
      <c r="C485">
        <v>2.5</v>
      </c>
      <c r="D485" t="s">
        <v>9</v>
      </c>
    </row>
    <row r="486" spans="1:4" x14ac:dyDescent="0.2">
      <c r="A486">
        <v>2001</v>
      </c>
      <c r="B486" s="1">
        <v>41295.166666666664</v>
      </c>
      <c r="C486">
        <v>2.7</v>
      </c>
      <c r="D486" t="s">
        <v>9</v>
      </c>
    </row>
    <row r="487" spans="1:4" x14ac:dyDescent="0.2">
      <c r="A487">
        <v>2001</v>
      </c>
      <c r="B487" s="1">
        <v>41295.208333333336</v>
      </c>
      <c r="C487">
        <v>2.6</v>
      </c>
      <c r="D487" t="s">
        <v>9</v>
      </c>
    </row>
    <row r="488" spans="1:4" x14ac:dyDescent="0.2">
      <c r="A488">
        <v>2001</v>
      </c>
      <c r="B488" s="1">
        <v>41295.25</v>
      </c>
      <c r="C488">
        <v>2.4</v>
      </c>
      <c r="D488" t="s">
        <v>9</v>
      </c>
    </row>
    <row r="489" spans="1:4" x14ac:dyDescent="0.2">
      <c r="A489">
        <v>2001</v>
      </c>
      <c r="B489" s="1">
        <v>41295.291666666664</v>
      </c>
      <c r="C489">
        <v>2.4</v>
      </c>
      <c r="D489" t="s">
        <v>9</v>
      </c>
    </row>
    <row r="490" spans="1:4" x14ac:dyDescent="0.2">
      <c r="A490">
        <v>2001</v>
      </c>
      <c r="B490" s="1">
        <v>41295.333333333336</v>
      </c>
      <c r="C490">
        <v>2.6</v>
      </c>
      <c r="D490" t="s">
        <v>9</v>
      </c>
    </row>
    <row r="491" spans="1:4" x14ac:dyDescent="0.2">
      <c r="A491">
        <v>2001</v>
      </c>
      <c r="B491" s="1">
        <v>41295.375</v>
      </c>
      <c r="C491">
        <v>3</v>
      </c>
      <c r="D491" t="s">
        <v>9</v>
      </c>
    </row>
    <row r="492" spans="1:4" x14ac:dyDescent="0.2">
      <c r="A492">
        <v>2001</v>
      </c>
      <c r="B492" s="1">
        <v>41295.416666666664</v>
      </c>
      <c r="C492">
        <v>3.2</v>
      </c>
      <c r="D492" t="s">
        <v>9</v>
      </c>
    </row>
    <row r="493" spans="1:4" x14ac:dyDescent="0.2">
      <c r="A493">
        <v>2001</v>
      </c>
      <c r="B493" s="1">
        <v>41295.458333333336</v>
      </c>
      <c r="C493">
        <v>3.6</v>
      </c>
      <c r="D493" t="s">
        <v>9</v>
      </c>
    </row>
    <row r="494" spans="1:4" x14ac:dyDescent="0.2">
      <c r="A494">
        <v>2001</v>
      </c>
      <c r="B494" s="1">
        <v>41295.5</v>
      </c>
      <c r="C494">
        <v>4</v>
      </c>
      <c r="D494" t="s">
        <v>9</v>
      </c>
    </row>
    <row r="495" spans="1:4" x14ac:dyDescent="0.2">
      <c r="A495">
        <v>2001</v>
      </c>
      <c r="B495" s="1">
        <v>41295.541666666664</v>
      </c>
      <c r="C495">
        <v>4</v>
      </c>
      <c r="D495" t="s">
        <v>9</v>
      </c>
    </row>
    <row r="496" spans="1:4" x14ac:dyDescent="0.2">
      <c r="A496">
        <v>2001</v>
      </c>
      <c r="B496" s="1">
        <v>41295.583333333336</v>
      </c>
      <c r="C496">
        <v>4.5</v>
      </c>
      <c r="D496" t="s">
        <v>9</v>
      </c>
    </row>
    <row r="497" spans="1:4" x14ac:dyDescent="0.2">
      <c r="A497">
        <v>2001</v>
      </c>
      <c r="B497" s="1">
        <v>41295.625</v>
      </c>
      <c r="C497">
        <v>4.8</v>
      </c>
      <c r="D497" t="s">
        <v>9</v>
      </c>
    </row>
    <row r="498" spans="1:4" x14ac:dyDescent="0.2">
      <c r="A498">
        <v>2001</v>
      </c>
      <c r="B498" s="1">
        <v>41295.666666666664</v>
      </c>
      <c r="C498">
        <v>5.0999999999999996</v>
      </c>
      <c r="D498" t="s">
        <v>9</v>
      </c>
    </row>
    <row r="499" spans="1:4" x14ac:dyDescent="0.2">
      <c r="A499">
        <v>2001</v>
      </c>
      <c r="B499" s="1">
        <v>41295.708333333336</v>
      </c>
      <c r="C499">
        <v>5.0999999999999996</v>
      </c>
      <c r="D499" t="s">
        <v>9</v>
      </c>
    </row>
    <row r="500" spans="1:4" x14ac:dyDescent="0.2">
      <c r="A500">
        <v>2001</v>
      </c>
      <c r="B500" s="1">
        <v>41295.75</v>
      </c>
      <c r="C500">
        <v>4.9000000000000004</v>
      </c>
      <c r="D500" t="s">
        <v>9</v>
      </c>
    </row>
    <row r="501" spans="1:4" x14ac:dyDescent="0.2">
      <c r="A501">
        <v>2001</v>
      </c>
      <c r="B501" s="1">
        <v>41295.791666666664</v>
      </c>
      <c r="C501">
        <v>4.8</v>
      </c>
      <c r="D501" t="s">
        <v>9</v>
      </c>
    </row>
    <row r="502" spans="1:4" x14ac:dyDescent="0.2">
      <c r="A502">
        <v>2001</v>
      </c>
      <c r="B502" s="1">
        <v>41295.833333333336</v>
      </c>
      <c r="C502">
        <v>4.7</v>
      </c>
      <c r="D502" t="s">
        <v>9</v>
      </c>
    </row>
    <row r="503" spans="1:4" x14ac:dyDescent="0.2">
      <c r="A503">
        <v>2001</v>
      </c>
      <c r="B503" s="1">
        <v>41295.875</v>
      </c>
      <c r="C503">
        <v>4.7</v>
      </c>
      <c r="D503" t="s">
        <v>9</v>
      </c>
    </row>
    <row r="504" spans="1:4" x14ac:dyDescent="0.2">
      <c r="A504">
        <v>2001</v>
      </c>
      <c r="B504" s="1">
        <v>41295.916666666664</v>
      </c>
      <c r="C504">
        <v>4.7</v>
      </c>
      <c r="D504" t="s">
        <v>9</v>
      </c>
    </row>
    <row r="505" spans="1:4" x14ac:dyDescent="0.2">
      <c r="A505">
        <v>2001</v>
      </c>
      <c r="B505" s="1">
        <v>41295.958333333336</v>
      </c>
      <c r="C505">
        <v>4.7</v>
      </c>
      <c r="D505" t="s">
        <v>9</v>
      </c>
    </row>
    <row r="506" spans="1:4" x14ac:dyDescent="0.2">
      <c r="A506">
        <v>2001</v>
      </c>
      <c r="B506" s="1">
        <v>41296</v>
      </c>
      <c r="C506">
        <v>4.8</v>
      </c>
      <c r="D506" t="s">
        <v>3</v>
      </c>
    </row>
    <row r="507" spans="1:4" x14ac:dyDescent="0.2">
      <c r="A507">
        <v>2001</v>
      </c>
      <c r="B507" s="1">
        <v>41296.041666666664</v>
      </c>
      <c r="C507">
        <v>4.7</v>
      </c>
      <c r="D507" t="s">
        <v>3</v>
      </c>
    </row>
    <row r="508" spans="1:4" x14ac:dyDescent="0.2">
      <c r="A508">
        <v>2001</v>
      </c>
      <c r="B508" s="1">
        <v>41296.083333333336</v>
      </c>
      <c r="C508">
        <v>4.5</v>
      </c>
      <c r="D508" t="s">
        <v>3</v>
      </c>
    </row>
    <row r="509" spans="1:4" x14ac:dyDescent="0.2">
      <c r="A509">
        <v>2001</v>
      </c>
      <c r="B509" s="1">
        <v>41296.125</v>
      </c>
      <c r="C509">
        <v>4.2</v>
      </c>
      <c r="D509" t="s">
        <v>3</v>
      </c>
    </row>
    <row r="510" spans="1:4" x14ac:dyDescent="0.2">
      <c r="A510">
        <v>2001</v>
      </c>
      <c r="B510" s="1">
        <v>41296.166666666664</v>
      </c>
      <c r="C510">
        <v>4.5</v>
      </c>
      <c r="D510" t="s">
        <v>3</v>
      </c>
    </row>
    <row r="511" spans="1:4" x14ac:dyDescent="0.2">
      <c r="A511">
        <v>2001</v>
      </c>
      <c r="B511" s="1">
        <v>41296.208333333336</v>
      </c>
      <c r="C511">
        <v>4.7</v>
      </c>
      <c r="D511" t="s">
        <v>3</v>
      </c>
    </row>
    <row r="512" spans="1:4" x14ac:dyDescent="0.2">
      <c r="A512">
        <v>2001</v>
      </c>
      <c r="B512" s="1">
        <v>41296.25</v>
      </c>
      <c r="C512">
        <v>4.7</v>
      </c>
      <c r="D512" t="s">
        <v>3</v>
      </c>
    </row>
    <row r="513" spans="1:4" x14ac:dyDescent="0.2">
      <c r="A513">
        <v>2001</v>
      </c>
      <c r="B513" s="1">
        <v>41296.291666666664</v>
      </c>
      <c r="C513">
        <v>4.4000000000000004</v>
      </c>
      <c r="D513" t="s">
        <v>3</v>
      </c>
    </row>
    <row r="514" spans="1:4" x14ac:dyDescent="0.2">
      <c r="A514">
        <v>2001</v>
      </c>
      <c r="B514" s="1">
        <v>41296.333333333336</v>
      </c>
      <c r="C514">
        <v>4.5999999999999996</v>
      </c>
      <c r="D514" t="s">
        <v>3</v>
      </c>
    </row>
    <row r="515" spans="1:4" x14ac:dyDescent="0.2">
      <c r="A515">
        <v>2001</v>
      </c>
      <c r="B515" s="1">
        <v>41296.375</v>
      </c>
      <c r="C515">
        <v>5.5</v>
      </c>
      <c r="D515" t="s">
        <v>3</v>
      </c>
    </row>
    <row r="516" spans="1:4" x14ac:dyDescent="0.2">
      <c r="A516">
        <v>2001</v>
      </c>
      <c r="B516" s="1">
        <v>41296.416666666664</v>
      </c>
      <c r="C516">
        <v>6</v>
      </c>
      <c r="D516" t="s">
        <v>3</v>
      </c>
    </row>
    <row r="517" spans="1:4" x14ac:dyDescent="0.2">
      <c r="A517">
        <v>2001</v>
      </c>
      <c r="B517" s="1">
        <v>41296.458333333336</v>
      </c>
      <c r="C517">
        <v>5.3</v>
      </c>
      <c r="D517" t="s">
        <v>3</v>
      </c>
    </row>
    <row r="518" spans="1:4" x14ac:dyDescent="0.2">
      <c r="A518">
        <v>2001</v>
      </c>
      <c r="B518" s="1">
        <v>41296.5</v>
      </c>
      <c r="C518">
        <v>5.7</v>
      </c>
      <c r="D518" t="s">
        <v>3</v>
      </c>
    </row>
    <row r="519" spans="1:4" x14ac:dyDescent="0.2">
      <c r="A519">
        <v>2001</v>
      </c>
      <c r="B519" s="1">
        <v>41296.541666666664</v>
      </c>
      <c r="C519">
        <v>7.2</v>
      </c>
      <c r="D519" t="s">
        <v>3</v>
      </c>
    </row>
    <row r="520" spans="1:4" x14ac:dyDescent="0.2">
      <c r="A520">
        <v>2001</v>
      </c>
      <c r="B520" s="1">
        <v>41296.583333333336</v>
      </c>
      <c r="C520">
        <v>7.7</v>
      </c>
      <c r="D520" t="s">
        <v>3</v>
      </c>
    </row>
    <row r="521" spans="1:4" x14ac:dyDescent="0.2">
      <c r="A521">
        <v>2001</v>
      </c>
      <c r="B521" s="1">
        <v>41296.625</v>
      </c>
      <c r="C521">
        <v>8.6999999999999993</v>
      </c>
      <c r="D521" t="s">
        <v>3</v>
      </c>
    </row>
    <row r="522" spans="1:4" x14ac:dyDescent="0.2">
      <c r="A522">
        <v>2001</v>
      </c>
      <c r="B522" s="1">
        <v>41296.666666666664</v>
      </c>
      <c r="C522">
        <v>9.3000000000000007</v>
      </c>
      <c r="D522" t="s">
        <v>3</v>
      </c>
    </row>
    <row r="523" spans="1:4" x14ac:dyDescent="0.2">
      <c r="A523">
        <v>2001</v>
      </c>
      <c r="B523" s="1">
        <v>41296.708333333336</v>
      </c>
      <c r="C523">
        <v>8.1</v>
      </c>
      <c r="D523" t="s">
        <v>3</v>
      </c>
    </row>
    <row r="524" spans="1:4" x14ac:dyDescent="0.2">
      <c r="A524">
        <v>2001</v>
      </c>
      <c r="B524" s="1">
        <v>41296.75</v>
      </c>
      <c r="C524">
        <v>5.7</v>
      </c>
      <c r="D524" t="s">
        <v>3</v>
      </c>
    </row>
    <row r="525" spans="1:4" x14ac:dyDescent="0.2">
      <c r="A525">
        <v>2001</v>
      </c>
      <c r="B525" s="1">
        <v>41296.791666666664</v>
      </c>
      <c r="C525">
        <v>3.6</v>
      </c>
      <c r="D525" t="s">
        <v>3</v>
      </c>
    </row>
    <row r="526" spans="1:4" x14ac:dyDescent="0.2">
      <c r="A526">
        <v>2001</v>
      </c>
      <c r="B526" s="1">
        <v>41296.833333333336</v>
      </c>
      <c r="C526">
        <v>3.1</v>
      </c>
      <c r="D526" t="s">
        <v>3</v>
      </c>
    </row>
    <row r="527" spans="1:4" x14ac:dyDescent="0.2">
      <c r="A527">
        <v>2001</v>
      </c>
      <c r="B527" s="1">
        <v>41296.875</v>
      </c>
      <c r="C527">
        <v>3.4</v>
      </c>
      <c r="D527" t="s">
        <v>3</v>
      </c>
    </row>
    <row r="528" spans="1:4" x14ac:dyDescent="0.2">
      <c r="A528">
        <v>2001</v>
      </c>
      <c r="B528" s="1">
        <v>41296.916666666664</v>
      </c>
      <c r="C528">
        <v>2.4</v>
      </c>
      <c r="D528" t="s">
        <v>3</v>
      </c>
    </row>
    <row r="529" spans="1:4" x14ac:dyDescent="0.2">
      <c r="A529">
        <v>2001</v>
      </c>
      <c r="B529" s="1">
        <v>41296.958333333336</v>
      </c>
      <c r="C529">
        <v>1.8</v>
      </c>
      <c r="D529" t="s">
        <v>3</v>
      </c>
    </row>
    <row r="530" spans="1:4" x14ac:dyDescent="0.2">
      <c r="A530">
        <v>2001</v>
      </c>
      <c r="B530" s="1">
        <v>41297</v>
      </c>
      <c r="C530">
        <v>2</v>
      </c>
      <c r="D530" t="s">
        <v>4</v>
      </c>
    </row>
    <row r="531" spans="1:4" x14ac:dyDescent="0.2">
      <c r="A531">
        <v>2001</v>
      </c>
      <c r="B531" s="1">
        <v>41297.041666666664</v>
      </c>
      <c r="C531">
        <v>1.1000000000000001</v>
      </c>
      <c r="D531" t="s">
        <v>4</v>
      </c>
    </row>
    <row r="532" spans="1:4" x14ac:dyDescent="0.2">
      <c r="A532">
        <v>2001</v>
      </c>
      <c r="B532" s="1">
        <v>41297.083333333336</v>
      </c>
      <c r="C532">
        <v>0.3</v>
      </c>
      <c r="D532" t="s">
        <v>4</v>
      </c>
    </row>
    <row r="533" spans="1:4" x14ac:dyDescent="0.2">
      <c r="A533">
        <v>2001</v>
      </c>
      <c r="B533" s="1">
        <v>41297.125</v>
      </c>
      <c r="C533">
        <v>-0.2</v>
      </c>
      <c r="D533" t="s">
        <v>4</v>
      </c>
    </row>
    <row r="534" spans="1:4" x14ac:dyDescent="0.2">
      <c r="A534">
        <v>2001</v>
      </c>
      <c r="B534" s="1">
        <v>41297.166666666664</v>
      </c>
      <c r="C534">
        <v>0.4</v>
      </c>
      <c r="D534" t="s">
        <v>4</v>
      </c>
    </row>
    <row r="535" spans="1:4" x14ac:dyDescent="0.2">
      <c r="A535">
        <v>2001</v>
      </c>
      <c r="B535" s="1">
        <v>41297.208333333336</v>
      </c>
      <c r="C535">
        <v>0.6</v>
      </c>
      <c r="D535" t="s">
        <v>4</v>
      </c>
    </row>
    <row r="536" spans="1:4" x14ac:dyDescent="0.2">
      <c r="A536">
        <v>2001</v>
      </c>
      <c r="B536" s="1">
        <v>41297.25</v>
      </c>
      <c r="C536">
        <v>0.1</v>
      </c>
      <c r="D536" t="s">
        <v>4</v>
      </c>
    </row>
    <row r="537" spans="1:4" x14ac:dyDescent="0.2">
      <c r="A537">
        <v>2001</v>
      </c>
      <c r="B537" s="1">
        <v>41297.291666666664</v>
      </c>
      <c r="C537">
        <v>0.8</v>
      </c>
      <c r="D537" t="s">
        <v>4</v>
      </c>
    </row>
    <row r="538" spans="1:4" x14ac:dyDescent="0.2">
      <c r="A538">
        <v>2001</v>
      </c>
      <c r="B538" s="1">
        <v>41297.333333333336</v>
      </c>
      <c r="C538">
        <v>0.8</v>
      </c>
      <c r="D538" t="s">
        <v>4</v>
      </c>
    </row>
    <row r="539" spans="1:4" x14ac:dyDescent="0.2">
      <c r="A539">
        <v>2001</v>
      </c>
      <c r="B539" s="1">
        <v>41297.375</v>
      </c>
      <c r="C539">
        <v>0.6</v>
      </c>
      <c r="D539" t="s">
        <v>4</v>
      </c>
    </row>
    <row r="540" spans="1:4" x14ac:dyDescent="0.2">
      <c r="A540">
        <v>2001</v>
      </c>
      <c r="B540" s="1">
        <v>41297.416666666664</v>
      </c>
      <c r="C540">
        <v>2</v>
      </c>
      <c r="D540" t="s">
        <v>4</v>
      </c>
    </row>
    <row r="541" spans="1:4" x14ac:dyDescent="0.2">
      <c r="A541">
        <v>2001</v>
      </c>
      <c r="B541" s="1">
        <v>41297.458333333336</v>
      </c>
      <c r="C541">
        <v>4.0999999999999996</v>
      </c>
      <c r="D541" t="s">
        <v>4</v>
      </c>
    </row>
    <row r="542" spans="1:4" x14ac:dyDescent="0.2">
      <c r="A542">
        <v>2001</v>
      </c>
      <c r="B542" s="1">
        <v>41297.5</v>
      </c>
      <c r="C542">
        <v>5</v>
      </c>
      <c r="D542" t="s">
        <v>4</v>
      </c>
    </row>
    <row r="543" spans="1:4" x14ac:dyDescent="0.2">
      <c r="A543">
        <v>2001</v>
      </c>
      <c r="B543" s="1">
        <v>41297.541666666664</v>
      </c>
      <c r="C543">
        <v>6.9</v>
      </c>
      <c r="D543" t="s">
        <v>4</v>
      </c>
    </row>
    <row r="544" spans="1:4" x14ac:dyDescent="0.2">
      <c r="A544">
        <v>2001</v>
      </c>
      <c r="B544" s="1">
        <v>41297.583333333336</v>
      </c>
      <c r="C544">
        <v>7.5</v>
      </c>
      <c r="D544" t="s">
        <v>4</v>
      </c>
    </row>
    <row r="545" spans="1:4" x14ac:dyDescent="0.2">
      <c r="A545">
        <v>2001</v>
      </c>
      <c r="B545" s="1">
        <v>41297.625</v>
      </c>
      <c r="C545">
        <v>7.2</v>
      </c>
      <c r="D545" t="s">
        <v>4</v>
      </c>
    </row>
    <row r="546" spans="1:4" x14ac:dyDescent="0.2">
      <c r="A546">
        <v>2001</v>
      </c>
      <c r="B546" s="1">
        <v>41297.666666666664</v>
      </c>
      <c r="C546">
        <v>6.4</v>
      </c>
      <c r="D546" t="s">
        <v>4</v>
      </c>
    </row>
    <row r="547" spans="1:4" x14ac:dyDescent="0.2">
      <c r="A547">
        <v>2001</v>
      </c>
      <c r="B547" s="1">
        <v>41297.708333333336</v>
      </c>
      <c r="C547">
        <v>4.8</v>
      </c>
      <c r="D547" t="s">
        <v>4</v>
      </c>
    </row>
    <row r="548" spans="1:4" x14ac:dyDescent="0.2">
      <c r="A548">
        <v>2001</v>
      </c>
      <c r="B548" s="1">
        <v>41297.75</v>
      </c>
      <c r="C548">
        <v>4.3</v>
      </c>
      <c r="D548" t="s">
        <v>4</v>
      </c>
    </row>
    <row r="549" spans="1:4" x14ac:dyDescent="0.2">
      <c r="A549">
        <v>2001</v>
      </c>
      <c r="B549" s="1">
        <v>41297.791666666664</v>
      </c>
      <c r="C549">
        <v>4.2</v>
      </c>
      <c r="D549" t="s">
        <v>4</v>
      </c>
    </row>
    <row r="550" spans="1:4" x14ac:dyDescent="0.2">
      <c r="A550">
        <v>2001</v>
      </c>
      <c r="B550" s="1">
        <v>41297.833333333336</v>
      </c>
      <c r="C550">
        <v>4.5999999999999996</v>
      </c>
      <c r="D550" t="s">
        <v>4</v>
      </c>
    </row>
    <row r="551" spans="1:4" x14ac:dyDescent="0.2">
      <c r="A551">
        <v>2001</v>
      </c>
      <c r="B551" s="1">
        <v>41297.875</v>
      </c>
      <c r="C551">
        <v>4.9000000000000004</v>
      </c>
      <c r="D551" t="s">
        <v>4</v>
      </c>
    </row>
    <row r="552" spans="1:4" x14ac:dyDescent="0.2">
      <c r="A552">
        <v>2001</v>
      </c>
      <c r="B552" s="1">
        <v>41297.916666666664</v>
      </c>
      <c r="C552">
        <v>5</v>
      </c>
      <c r="D552" t="s">
        <v>4</v>
      </c>
    </row>
    <row r="553" spans="1:4" x14ac:dyDescent="0.2">
      <c r="A553">
        <v>2001</v>
      </c>
      <c r="B553" s="1">
        <v>41297.958333333336</v>
      </c>
      <c r="C553">
        <v>5.0999999999999996</v>
      </c>
      <c r="D553" t="s">
        <v>4</v>
      </c>
    </row>
    <row r="554" spans="1:4" x14ac:dyDescent="0.2">
      <c r="A554">
        <v>2001</v>
      </c>
      <c r="B554" s="1">
        <v>41298</v>
      </c>
      <c r="C554">
        <v>4.8</v>
      </c>
      <c r="D554" t="s">
        <v>5</v>
      </c>
    </row>
    <row r="555" spans="1:4" x14ac:dyDescent="0.2">
      <c r="A555">
        <v>2001</v>
      </c>
      <c r="B555" s="1">
        <v>41298.041666666664</v>
      </c>
      <c r="C555">
        <v>4.7</v>
      </c>
      <c r="D555" t="s">
        <v>5</v>
      </c>
    </row>
    <row r="556" spans="1:4" x14ac:dyDescent="0.2">
      <c r="A556">
        <v>2001</v>
      </c>
      <c r="B556" s="1">
        <v>41298.083333333336</v>
      </c>
      <c r="C556">
        <v>4.8</v>
      </c>
      <c r="D556" t="s">
        <v>5</v>
      </c>
    </row>
    <row r="557" spans="1:4" x14ac:dyDescent="0.2">
      <c r="A557">
        <v>2001</v>
      </c>
      <c r="B557" s="1">
        <v>41298.125</v>
      </c>
      <c r="C557">
        <v>4.5</v>
      </c>
      <c r="D557" t="s">
        <v>5</v>
      </c>
    </row>
    <row r="558" spans="1:4" x14ac:dyDescent="0.2">
      <c r="A558">
        <v>2001</v>
      </c>
      <c r="B558" s="1">
        <v>41298.166666666664</v>
      </c>
      <c r="C558">
        <v>4.5999999999999996</v>
      </c>
      <c r="D558" t="s">
        <v>5</v>
      </c>
    </row>
    <row r="559" spans="1:4" x14ac:dyDescent="0.2">
      <c r="A559">
        <v>2001</v>
      </c>
      <c r="B559" s="1">
        <v>41298.208333333336</v>
      </c>
      <c r="C559">
        <v>4.2</v>
      </c>
      <c r="D559" t="s">
        <v>5</v>
      </c>
    </row>
    <row r="560" spans="1:4" x14ac:dyDescent="0.2">
      <c r="A560">
        <v>2001</v>
      </c>
      <c r="B560" s="1">
        <v>41298.25</v>
      </c>
      <c r="C560">
        <v>2.8</v>
      </c>
      <c r="D560" t="s">
        <v>5</v>
      </c>
    </row>
    <row r="561" spans="1:4" x14ac:dyDescent="0.2">
      <c r="A561">
        <v>2001</v>
      </c>
      <c r="B561" s="1">
        <v>41298.291666666664</v>
      </c>
      <c r="C561">
        <v>3.3</v>
      </c>
      <c r="D561" t="s">
        <v>5</v>
      </c>
    </row>
    <row r="562" spans="1:4" x14ac:dyDescent="0.2">
      <c r="A562">
        <v>2001</v>
      </c>
      <c r="B562" s="1">
        <v>41298.333333333336</v>
      </c>
      <c r="C562">
        <v>4</v>
      </c>
      <c r="D562" t="s">
        <v>5</v>
      </c>
    </row>
    <row r="563" spans="1:4" x14ac:dyDescent="0.2">
      <c r="A563">
        <v>2001</v>
      </c>
      <c r="B563" s="1">
        <v>41298.375</v>
      </c>
      <c r="C563">
        <v>3.4</v>
      </c>
      <c r="D563" t="s">
        <v>5</v>
      </c>
    </row>
    <row r="564" spans="1:4" x14ac:dyDescent="0.2">
      <c r="A564">
        <v>2001</v>
      </c>
      <c r="B564" s="1">
        <v>41298.416666666664</v>
      </c>
      <c r="C564">
        <v>4.8</v>
      </c>
      <c r="D564" t="s">
        <v>5</v>
      </c>
    </row>
    <row r="565" spans="1:4" x14ac:dyDescent="0.2">
      <c r="A565">
        <v>2001</v>
      </c>
      <c r="B565" s="1">
        <v>41298.458333333336</v>
      </c>
      <c r="C565">
        <v>6.7</v>
      </c>
      <c r="D565" t="s">
        <v>5</v>
      </c>
    </row>
    <row r="566" spans="1:4" x14ac:dyDescent="0.2">
      <c r="A566">
        <v>2001</v>
      </c>
      <c r="B566" s="1">
        <v>41298.5</v>
      </c>
      <c r="C566">
        <v>8.3000000000000007</v>
      </c>
      <c r="D566" t="s">
        <v>5</v>
      </c>
    </row>
    <row r="567" spans="1:4" x14ac:dyDescent="0.2">
      <c r="A567">
        <v>2001</v>
      </c>
      <c r="B567" s="1">
        <v>41298.541666666664</v>
      </c>
      <c r="C567">
        <v>9.1</v>
      </c>
      <c r="D567" t="s">
        <v>5</v>
      </c>
    </row>
    <row r="568" spans="1:4" x14ac:dyDescent="0.2">
      <c r="A568">
        <v>2001</v>
      </c>
      <c r="B568" s="1">
        <v>41298.583333333336</v>
      </c>
      <c r="C568">
        <v>10.1</v>
      </c>
      <c r="D568" t="s">
        <v>5</v>
      </c>
    </row>
    <row r="569" spans="1:4" x14ac:dyDescent="0.2">
      <c r="A569">
        <v>2001</v>
      </c>
      <c r="B569" s="1">
        <v>41298.625</v>
      </c>
      <c r="C569">
        <v>10.4</v>
      </c>
      <c r="D569" t="s">
        <v>5</v>
      </c>
    </row>
    <row r="570" spans="1:4" x14ac:dyDescent="0.2">
      <c r="A570">
        <v>2001</v>
      </c>
      <c r="B570" s="1">
        <v>41298.666666666664</v>
      </c>
      <c r="C570">
        <v>10.4</v>
      </c>
      <c r="D570" t="s">
        <v>5</v>
      </c>
    </row>
    <row r="571" spans="1:4" x14ac:dyDescent="0.2">
      <c r="A571">
        <v>2001</v>
      </c>
      <c r="B571" s="1">
        <v>41298.708333333336</v>
      </c>
      <c r="C571">
        <v>8.1</v>
      </c>
      <c r="D571" t="s">
        <v>5</v>
      </c>
    </row>
    <row r="572" spans="1:4" x14ac:dyDescent="0.2">
      <c r="A572">
        <v>2001</v>
      </c>
      <c r="B572" s="1">
        <v>41298.75</v>
      </c>
      <c r="C572">
        <v>6.1</v>
      </c>
      <c r="D572" t="s">
        <v>5</v>
      </c>
    </row>
    <row r="573" spans="1:4" x14ac:dyDescent="0.2">
      <c r="A573">
        <v>2001</v>
      </c>
      <c r="B573" s="1">
        <v>41298.791666666664</v>
      </c>
      <c r="C573">
        <v>4.7</v>
      </c>
      <c r="D573" t="s">
        <v>5</v>
      </c>
    </row>
    <row r="574" spans="1:4" x14ac:dyDescent="0.2">
      <c r="A574">
        <v>2001</v>
      </c>
      <c r="B574" s="1">
        <v>41298.833333333336</v>
      </c>
      <c r="C574">
        <v>3.3</v>
      </c>
      <c r="D574" t="s">
        <v>5</v>
      </c>
    </row>
    <row r="575" spans="1:4" x14ac:dyDescent="0.2">
      <c r="A575">
        <v>2001</v>
      </c>
      <c r="B575" s="1">
        <v>41298.875</v>
      </c>
      <c r="C575">
        <v>2.9</v>
      </c>
      <c r="D575" t="s">
        <v>5</v>
      </c>
    </row>
    <row r="576" spans="1:4" x14ac:dyDescent="0.2">
      <c r="A576">
        <v>2001</v>
      </c>
      <c r="B576" s="1">
        <v>41298.916666666664</v>
      </c>
      <c r="C576">
        <v>2.2999999999999998</v>
      </c>
      <c r="D576" t="s">
        <v>5</v>
      </c>
    </row>
    <row r="577" spans="1:4" x14ac:dyDescent="0.2">
      <c r="A577">
        <v>2001</v>
      </c>
      <c r="B577" s="1">
        <v>41298.958333333336</v>
      </c>
      <c r="C577">
        <v>2.2999999999999998</v>
      </c>
      <c r="D577" t="s">
        <v>5</v>
      </c>
    </row>
    <row r="578" spans="1:4" x14ac:dyDescent="0.2">
      <c r="A578">
        <v>2001</v>
      </c>
      <c r="B578" s="1">
        <v>41299</v>
      </c>
      <c r="C578">
        <v>1.7</v>
      </c>
      <c r="D578" t="s">
        <v>6</v>
      </c>
    </row>
    <row r="579" spans="1:4" x14ac:dyDescent="0.2">
      <c r="A579">
        <v>2001</v>
      </c>
      <c r="B579" s="1">
        <v>41299.041666666664</v>
      </c>
      <c r="C579">
        <v>1.6</v>
      </c>
      <c r="D579" t="s">
        <v>6</v>
      </c>
    </row>
    <row r="580" spans="1:4" x14ac:dyDescent="0.2">
      <c r="A580">
        <v>2001</v>
      </c>
      <c r="B580" s="1">
        <v>41299.083333333336</v>
      </c>
      <c r="C580">
        <v>1.3</v>
      </c>
      <c r="D580" t="s">
        <v>6</v>
      </c>
    </row>
    <row r="581" spans="1:4" x14ac:dyDescent="0.2">
      <c r="A581">
        <v>2001</v>
      </c>
      <c r="B581" s="1">
        <v>41299.125</v>
      </c>
      <c r="C581">
        <v>1.4</v>
      </c>
      <c r="D581" t="s">
        <v>6</v>
      </c>
    </row>
    <row r="582" spans="1:4" x14ac:dyDescent="0.2">
      <c r="A582">
        <v>2001</v>
      </c>
      <c r="B582" s="1">
        <v>41299.166666666664</v>
      </c>
      <c r="C582">
        <v>1.4</v>
      </c>
      <c r="D582" t="s">
        <v>6</v>
      </c>
    </row>
    <row r="583" spans="1:4" x14ac:dyDescent="0.2">
      <c r="A583">
        <v>2001</v>
      </c>
      <c r="B583" s="1">
        <v>41299.208333333336</v>
      </c>
      <c r="C583">
        <v>1.3</v>
      </c>
      <c r="D583" t="s">
        <v>6</v>
      </c>
    </row>
    <row r="584" spans="1:4" x14ac:dyDescent="0.2">
      <c r="A584">
        <v>2001</v>
      </c>
      <c r="B584" s="1">
        <v>41299.25</v>
      </c>
      <c r="C584">
        <v>0.8</v>
      </c>
      <c r="D584" t="s">
        <v>6</v>
      </c>
    </row>
    <row r="585" spans="1:4" x14ac:dyDescent="0.2">
      <c r="A585">
        <v>2001</v>
      </c>
      <c r="B585" s="1">
        <v>41299.291666666664</v>
      </c>
      <c r="C585">
        <v>-0.2</v>
      </c>
      <c r="D585" t="s">
        <v>6</v>
      </c>
    </row>
    <row r="586" spans="1:4" x14ac:dyDescent="0.2">
      <c r="A586">
        <v>2001</v>
      </c>
      <c r="B586" s="1">
        <v>41299.333333333336</v>
      </c>
      <c r="C586">
        <v>-0.4</v>
      </c>
      <c r="D586" t="s">
        <v>6</v>
      </c>
    </row>
    <row r="587" spans="1:4" x14ac:dyDescent="0.2">
      <c r="A587">
        <v>2001</v>
      </c>
      <c r="B587" s="1">
        <v>41299.375</v>
      </c>
      <c r="C587">
        <v>-0.1</v>
      </c>
      <c r="D587" t="s">
        <v>6</v>
      </c>
    </row>
    <row r="588" spans="1:4" x14ac:dyDescent="0.2">
      <c r="A588">
        <v>2001</v>
      </c>
      <c r="B588" s="1">
        <v>41299.416666666664</v>
      </c>
      <c r="C588">
        <v>2.2999999999999998</v>
      </c>
      <c r="D588" t="s">
        <v>6</v>
      </c>
    </row>
    <row r="589" spans="1:4" x14ac:dyDescent="0.2">
      <c r="A589">
        <v>2001</v>
      </c>
      <c r="B589" s="1">
        <v>41299.458333333336</v>
      </c>
      <c r="C589">
        <v>5.0999999999999996</v>
      </c>
      <c r="D589" t="s">
        <v>6</v>
      </c>
    </row>
    <row r="590" spans="1:4" x14ac:dyDescent="0.2">
      <c r="A590">
        <v>2001</v>
      </c>
      <c r="B590" s="1">
        <v>41299.5</v>
      </c>
      <c r="C590">
        <v>6.5</v>
      </c>
      <c r="D590" t="s">
        <v>6</v>
      </c>
    </row>
    <row r="591" spans="1:4" x14ac:dyDescent="0.2">
      <c r="A591">
        <v>2001</v>
      </c>
      <c r="B591" s="1">
        <v>41299.541666666664</v>
      </c>
      <c r="C591">
        <v>7.2</v>
      </c>
      <c r="D591" t="s">
        <v>6</v>
      </c>
    </row>
    <row r="592" spans="1:4" x14ac:dyDescent="0.2">
      <c r="A592">
        <v>2001</v>
      </c>
      <c r="B592" s="1">
        <v>41299.583333333336</v>
      </c>
      <c r="C592">
        <v>7.1</v>
      </c>
      <c r="D592" t="s">
        <v>6</v>
      </c>
    </row>
    <row r="593" spans="1:4" x14ac:dyDescent="0.2">
      <c r="A593">
        <v>2001</v>
      </c>
      <c r="B593" s="1">
        <v>41299.625</v>
      </c>
      <c r="C593">
        <v>7.4</v>
      </c>
      <c r="D593" t="s">
        <v>6</v>
      </c>
    </row>
    <row r="594" spans="1:4" x14ac:dyDescent="0.2">
      <c r="A594">
        <v>2001</v>
      </c>
      <c r="B594" s="1">
        <v>41299.666666666664</v>
      </c>
      <c r="C594">
        <v>7.4</v>
      </c>
      <c r="D594" t="s">
        <v>6</v>
      </c>
    </row>
    <row r="595" spans="1:4" x14ac:dyDescent="0.2">
      <c r="A595">
        <v>2001</v>
      </c>
      <c r="B595" s="1">
        <v>41299.708333333336</v>
      </c>
      <c r="C595">
        <v>6.2</v>
      </c>
      <c r="D595" t="s">
        <v>6</v>
      </c>
    </row>
    <row r="596" spans="1:4" x14ac:dyDescent="0.2">
      <c r="A596">
        <v>2001</v>
      </c>
      <c r="B596" s="1">
        <v>41299.75</v>
      </c>
      <c r="C596">
        <v>4.2</v>
      </c>
      <c r="D596" t="s">
        <v>6</v>
      </c>
    </row>
    <row r="597" spans="1:4" x14ac:dyDescent="0.2">
      <c r="A597">
        <v>2001</v>
      </c>
      <c r="B597" s="1">
        <v>41299.791666666664</v>
      </c>
      <c r="C597">
        <v>2.6</v>
      </c>
      <c r="D597" t="s">
        <v>6</v>
      </c>
    </row>
    <row r="598" spans="1:4" x14ac:dyDescent="0.2">
      <c r="A598">
        <v>2001</v>
      </c>
      <c r="B598" s="1">
        <v>41299.833333333336</v>
      </c>
      <c r="C598">
        <v>2.5</v>
      </c>
      <c r="D598" t="s">
        <v>6</v>
      </c>
    </row>
    <row r="599" spans="1:4" x14ac:dyDescent="0.2">
      <c r="A599">
        <v>2001</v>
      </c>
      <c r="B599" s="1">
        <v>41299.875</v>
      </c>
      <c r="C599">
        <v>2.1</v>
      </c>
      <c r="D599" t="s">
        <v>6</v>
      </c>
    </row>
    <row r="600" spans="1:4" x14ac:dyDescent="0.2">
      <c r="A600">
        <v>2001</v>
      </c>
      <c r="B600" s="1">
        <v>41299.916666666664</v>
      </c>
      <c r="C600">
        <v>2.1</v>
      </c>
      <c r="D600" t="s">
        <v>6</v>
      </c>
    </row>
    <row r="601" spans="1:4" x14ac:dyDescent="0.2">
      <c r="A601">
        <v>2001</v>
      </c>
      <c r="B601" s="1">
        <v>41299.958333333336</v>
      </c>
      <c r="C601">
        <v>2.9</v>
      </c>
      <c r="D601" t="s">
        <v>6</v>
      </c>
    </row>
    <row r="602" spans="1:4" x14ac:dyDescent="0.2">
      <c r="A602">
        <v>2001</v>
      </c>
      <c r="B602" s="1">
        <v>41300</v>
      </c>
      <c r="C602">
        <v>3.3</v>
      </c>
      <c r="D602" t="s">
        <v>7</v>
      </c>
    </row>
    <row r="603" spans="1:4" x14ac:dyDescent="0.2">
      <c r="A603">
        <v>2001</v>
      </c>
      <c r="B603" s="1">
        <v>41300.041666666664</v>
      </c>
      <c r="C603">
        <v>3.4</v>
      </c>
      <c r="D603" t="s">
        <v>7</v>
      </c>
    </row>
    <row r="604" spans="1:4" x14ac:dyDescent="0.2">
      <c r="A604">
        <v>2001</v>
      </c>
      <c r="B604" s="1">
        <v>41300.083333333336</v>
      </c>
      <c r="C604">
        <v>3.6</v>
      </c>
      <c r="D604" t="s">
        <v>7</v>
      </c>
    </row>
    <row r="605" spans="1:4" x14ac:dyDescent="0.2">
      <c r="A605">
        <v>2001</v>
      </c>
      <c r="B605" s="1">
        <v>41300.125</v>
      </c>
      <c r="C605">
        <v>3.4</v>
      </c>
      <c r="D605" t="s">
        <v>7</v>
      </c>
    </row>
    <row r="606" spans="1:4" x14ac:dyDescent="0.2">
      <c r="A606">
        <v>2001</v>
      </c>
      <c r="B606" s="1">
        <v>41300.166666666664</v>
      </c>
      <c r="C606">
        <v>3.3</v>
      </c>
      <c r="D606" t="s">
        <v>7</v>
      </c>
    </row>
    <row r="607" spans="1:4" x14ac:dyDescent="0.2">
      <c r="A607">
        <v>2001</v>
      </c>
      <c r="B607" s="1">
        <v>41300.208333333336</v>
      </c>
      <c r="C607">
        <v>3.2</v>
      </c>
      <c r="D607" t="s">
        <v>7</v>
      </c>
    </row>
    <row r="608" spans="1:4" x14ac:dyDescent="0.2">
      <c r="A608">
        <v>2001</v>
      </c>
      <c r="B608" s="1">
        <v>41300.25</v>
      </c>
      <c r="C608">
        <v>3.1</v>
      </c>
      <c r="D608" t="s">
        <v>7</v>
      </c>
    </row>
    <row r="609" spans="1:4" x14ac:dyDescent="0.2">
      <c r="A609">
        <v>2001</v>
      </c>
      <c r="B609" s="1">
        <v>41300.291666666664</v>
      </c>
      <c r="C609">
        <v>3.1</v>
      </c>
      <c r="D609" t="s">
        <v>7</v>
      </c>
    </row>
    <row r="610" spans="1:4" x14ac:dyDescent="0.2">
      <c r="A610">
        <v>2001</v>
      </c>
      <c r="B610" s="1">
        <v>41300.333333333336</v>
      </c>
      <c r="C610">
        <v>3</v>
      </c>
      <c r="D610" t="s">
        <v>7</v>
      </c>
    </row>
    <row r="611" spans="1:4" x14ac:dyDescent="0.2">
      <c r="A611">
        <v>2001</v>
      </c>
      <c r="B611" s="1">
        <v>41300.375</v>
      </c>
      <c r="C611">
        <v>3</v>
      </c>
      <c r="D611" t="s">
        <v>7</v>
      </c>
    </row>
    <row r="612" spans="1:4" x14ac:dyDescent="0.2">
      <c r="A612">
        <v>2001</v>
      </c>
      <c r="B612" s="1">
        <v>41300.416666666664</v>
      </c>
      <c r="C612">
        <v>3.5</v>
      </c>
      <c r="D612" t="s">
        <v>7</v>
      </c>
    </row>
    <row r="613" spans="1:4" x14ac:dyDescent="0.2">
      <c r="A613">
        <v>2001</v>
      </c>
      <c r="B613" s="1">
        <v>41300.458333333336</v>
      </c>
      <c r="C613">
        <v>4</v>
      </c>
      <c r="D613" t="s">
        <v>7</v>
      </c>
    </row>
    <row r="614" spans="1:4" x14ac:dyDescent="0.2">
      <c r="A614">
        <v>2001</v>
      </c>
      <c r="B614" s="1">
        <v>41300.5</v>
      </c>
      <c r="C614">
        <v>4.5999999999999996</v>
      </c>
      <c r="D614" t="s">
        <v>7</v>
      </c>
    </row>
    <row r="615" spans="1:4" x14ac:dyDescent="0.2">
      <c r="A615">
        <v>2001</v>
      </c>
      <c r="B615" s="1">
        <v>41300.541666666664</v>
      </c>
      <c r="C615">
        <v>5.3</v>
      </c>
      <c r="D615" t="s">
        <v>7</v>
      </c>
    </row>
    <row r="616" spans="1:4" x14ac:dyDescent="0.2">
      <c r="A616">
        <v>2001</v>
      </c>
      <c r="B616" s="1">
        <v>41300.583333333336</v>
      </c>
      <c r="C616">
        <v>6</v>
      </c>
      <c r="D616" t="s">
        <v>7</v>
      </c>
    </row>
    <row r="617" spans="1:4" x14ac:dyDescent="0.2">
      <c r="A617">
        <v>2001</v>
      </c>
      <c r="B617" s="1">
        <v>41300.625</v>
      </c>
      <c r="C617">
        <v>6.7</v>
      </c>
      <c r="D617" t="s">
        <v>7</v>
      </c>
    </row>
    <row r="618" spans="1:4" x14ac:dyDescent="0.2">
      <c r="A618">
        <v>2001</v>
      </c>
      <c r="B618" s="1">
        <v>41300.666666666664</v>
      </c>
      <c r="C618">
        <v>6.4</v>
      </c>
      <c r="D618" t="s">
        <v>7</v>
      </c>
    </row>
    <row r="619" spans="1:4" x14ac:dyDescent="0.2">
      <c r="A619">
        <v>2001</v>
      </c>
      <c r="B619" s="1">
        <v>41300.708333333336</v>
      </c>
      <c r="C619">
        <v>5.3</v>
      </c>
      <c r="D619" t="s">
        <v>7</v>
      </c>
    </row>
    <row r="620" spans="1:4" x14ac:dyDescent="0.2">
      <c r="A620">
        <v>2001</v>
      </c>
      <c r="B620" s="1">
        <v>41300.75</v>
      </c>
      <c r="C620">
        <v>3.1</v>
      </c>
      <c r="D620" t="s">
        <v>7</v>
      </c>
    </row>
    <row r="621" spans="1:4" x14ac:dyDescent="0.2">
      <c r="A621">
        <v>2001</v>
      </c>
      <c r="B621" s="1">
        <v>41300.791666666664</v>
      </c>
      <c r="C621">
        <v>1.7</v>
      </c>
      <c r="D621" t="s">
        <v>7</v>
      </c>
    </row>
    <row r="622" spans="1:4" x14ac:dyDescent="0.2">
      <c r="A622">
        <v>2001</v>
      </c>
      <c r="B622" s="1">
        <v>41300.833333333336</v>
      </c>
      <c r="C622">
        <v>0.8</v>
      </c>
      <c r="D622" t="s">
        <v>7</v>
      </c>
    </row>
    <row r="623" spans="1:4" x14ac:dyDescent="0.2">
      <c r="A623">
        <v>2001</v>
      </c>
      <c r="B623" s="1">
        <v>41300.875</v>
      </c>
      <c r="C623">
        <v>0.3</v>
      </c>
      <c r="D623" t="s">
        <v>7</v>
      </c>
    </row>
    <row r="624" spans="1:4" x14ac:dyDescent="0.2">
      <c r="A624">
        <v>2001</v>
      </c>
      <c r="B624" s="1">
        <v>41300.916666666664</v>
      </c>
      <c r="C624">
        <v>0</v>
      </c>
      <c r="D624" t="s">
        <v>7</v>
      </c>
    </row>
    <row r="625" spans="1:4" x14ac:dyDescent="0.2">
      <c r="A625">
        <v>2001</v>
      </c>
      <c r="B625" s="1">
        <v>41300.958333333336</v>
      </c>
      <c r="C625">
        <v>-0.1</v>
      </c>
      <c r="D625" t="s">
        <v>7</v>
      </c>
    </row>
    <row r="626" spans="1:4" x14ac:dyDescent="0.2">
      <c r="A626">
        <v>2001</v>
      </c>
      <c r="B626" s="1">
        <v>41301</v>
      </c>
      <c r="C626">
        <v>-0.2</v>
      </c>
      <c r="D626" t="s">
        <v>8</v>
      </c>
    </row>
    <row r="627" spans="1:4" x14ac:dyDescent="0.2">
      <c r="A627">
        <v>2001</v>
      </c>
      <c r="B627" s="1">
        <v>41301.041666666664</v>
      </c>
      <c r="C627">
        <v>-0.8</v>
      </c>
      <c r="D627" t="s">
        <v>8</v>
      </c>
    </row>
    <row r="628" spans="1:4" x14ac:dyDescent="0.2">
      <c r="A628">
        <v>2001</v>
      </c>
      <c r="B628" s="1">
        <v>41301.083333333336</v>
      </c>
      <c r="C628">
        <v>-1.4</v>
      </c>
      <c r="D628" t="s">
        <v>8</v>
      </c>
    </row>
    <row r="629" spans="1:4" x14ac:dyDescent="0.2">
      <c r="A629">
        <v>2001</v>
      </c>
      <c r="B629" s="1">
        <v>41301.125</v>
      </c>
      <c r="C629">
        <v>-1.7</v>
      </c>
      <c r="D629" t="s">
        <v>8</v>
      </c>
    </row>
    <row r="630" spans="1:4" x14ac:dyDescent="0.2">
      <c r="A630">
        <v>2001</v>
      </c>
      <c r="B630" s="1">
        <v>41301.166666666664</v>
      </c>
      <c r="C630">
        <v>-2</v>
      </c>
      <c r="D630" t="s">
        <v>8</v>
      </c>
    </row>
    <row r="631" spans="1:4" x14ac:dyDescent="0.2">
      <c r="A631">
        <v>2001</v>
      </c>
      <c r="B631" s="1">
        <v>41301.208333333336</v>
      </c>
      <c r="C631">
        <v>-1.8</v>
      </c>
      <c r="D631" t="s">
        <v>8</v>
      </c>
    </row>
    <row r="632" spans="1:4" x14ac:dyDescent="0.2">
      <c r="A632">
        <v>2001</v>
      </c>
      <c r="B632" s="1">
        <v>41301.25</v>
      </c>
      <c r="C632">
        <v>-2.7</v>
      </c>
      <c r="D632" t="s">
        <v>8</v>
      </c>
    </row>
    <row r="633" spans="1:4" x14ac:dyDescent="0.2">
      <c r="A633">
        <v>2001</v>
      </c>
      <c r="B633" s="1">
        <v>41301.291666666664</v>
      </c>
      <c r="C633">
        <v>-3.5</v>
      </c>
      <c r="D633" t="s">
        <v>8</v>
      </c>
    </row>
    <row r="634" spans="1:4" x14ac:dyDescent="0.2">
      <c r="A634">
        <v>2001</v>
      </c>
      <c r="B634" s="1">
        <v>41301.333333333336</v>
      </c>
      <c r="C634">
        <v>-3.5</v>
      </c>
      <c r="D634" t="s">
        <v>8</v>
      </c>
    </row>
    <row r="635" spans="1:4" x14ac:dyDescent="0.2">
      <c r="A635">
        <v>2001</v>
      </c>
      <c r="B635" s="1">
        <v>41301.375</v>
      </c>
      <c r="C635">
        <v>-2.9</v>
      </c>
      <c r="D635" t="s">
        <v>8</v>
      </c>
    </row>
    <row r="636" spans="1:4" x14ac:dyDescent="0.2">
      <c r="A636">
        <v>2001</v>
      </c>
      <c r="B636" s="1">
        <v>41301.416666666664</v>
      </c>
      <c r="C636">
        <v>-1.6</v>
      </c>
      <c r="D636" t="s">
        <v>8</v>
      </c>
    </row>
    <row r="637" spans="1:4" x14ac:dyDescent="0.2">
      <c r="A637">
        <v>2001</v>
      </c>
      <c r="B637" s="1">
        <v>41301.458333333336</v>
      </c>
      <c r="C637">
        <v>-0.4</v>
      </c>
      <c r="D637" t="s">
        <v>8</v>
      </c>
    </row>
    <row r="638" spans="1:4" x14ac:dyDescent="0.2">
      <c r="A638">
        <v>2001</v>
      </c>
      <c r="B638" s="1">
        <v>41301.5</v>
      </c>
      <c r="C638">
        <v>0.5</v>
      </c>
      <c r="D638" t="s">
        <v>8</v>
      </c>
    </row>
    <row r="639" spans="1:4" x14ac:dyDescent="0.2">
      <c r="A639">
        <v>2001</v>
      </c>
      <c r="B639" s="1">
        <v>41301.541666666664</v>
      </c>
      <c r="C639">
        <v>1.3</v>
      </c>
      <c r="D639" t="s">
        <v>8</v>
      </c>
    </row>
    <row r="640" spans="1:4" x14ac:dyDescent="0.2">
      <c r="A640">
        <v>2001</v>
      </c>
      <c r="B640" s="1">
        <v>41301.583333333336</v>
      </c>
      <c r="C640">
        <v>2.5</v>
      </c>
      <c r="D640" t="s">
        <v>8</v>
      </c>
    </row>
    <row r="641" spans="1:4" x14ac:dyDescent="0.2">
      <c r="A641">
        <v>2001</v>
      </c>
      <c r="B641" s="1">
        <v>41301.625</v>
      </c>
      <c r="C641">
        <v>3.1</v>
      </c>
      <c r="D641" t="s">
        <v>8</v>
      </c>
    </row>
    <row r="642" spans="1:4" x14ac:dyDescent="0.2">
      <c r="A642">
        <v>2001</v>
      </c>
      <c r="B642" s="1">
        <v>41301.666666666664</v>
      </c>
      <c r="C642">
        <v>3.6</v>
      </c>
      <c r="D642" t="s">
        <v>8</v>
      </c>
    </row>
    <row r="643" spans="1:4" x14ac:dyDescent="0.2">
      <c r="A643">
        <v>2001</v>
      </c>
      <c r="B643" s="1">
        <v>41301.708333333336</v>
      </c>
      <c r="C643">
        <v>3.1</v>
      </c>
      <c r="D643" t="s">
        <v>8</v>
      </c>
    </row>
    <row r="644" spans="1:4" x14ac:dyDescent="0.2">
      <c r="A644">
        <v>2001</v>
      </c>
      <c r="B644" s="1">
        <v>41301.75</v>
      </c>
      <c r="C644">
        <v>2.4</v>
      </c>
      <c r="D644" t="s">
        <v>8</v>
      </c>
    </row>
    <row r="645" spans="1:4" x14ac:dyDescent="0.2">
      <c r="A645">
        <v>2001</v>
      </c>
      <c r="B645" s="1">
        <v>41301.791666666664</v>
      </c>
      <c r="C645">
        <v>1.7</v>
      </c>
      <c r="D645" t="s">
        <v>8</v>
      </c>
    </row>
    <row r="646" spans="1:4" x14ac:dyDescent="0.2">
      <c r="A646">
        <v>2001</v>
      </c>
      <c r="B646" s="1">
        <v>41301.833333333336</v>
      </c>
      <c r="C646">
        <v>1.4</v>
      </c>
      <c r="D646" t="s">
        <v>8</v>
      </c>
    </row>
    <row r="647" spans="1:4" x14ac:dyDescent="0.2">
      <c r="A647">
        <v>2001</v>
      </c>
      <c r="B647" s="1">
        <v>41301.875</v>
      </c>
      <c r="C647">
        <v>1.5</v>
      </c>
      <c r="D647" t="s">
        <v>8</v>
      </c>
    </row>
    <row r="648" spans="1:4" x14ac:dyDescent="0.2">
      <c r="A648">
        <v>2001</v>
      </c>
      <c r="B648" s="1">
        <v>41301.916666666664</v>
      </c>
      <c r="C648">
        <v>1.8</v>
      </c>
      <c r="D648" t="s">
        <v>8</v>
      </c>
    </row>
    <row r="649" spans="1:4" x14ac:dyDescent="0.2">
      <c r="A649">
        <v>2001</v>
      </c>
      <c r="B649" s="1">
        <v>41301.958333333336</v>
      </c>
      <c r="C649">
        <v>2.1</v>
      </c>
      <c r="D649" t="s">
        <v>8</v>
      </c>
    </row>
    <row r="650" spans="1:4" x14ac:dyDescent="0.2">
      <c r="A650">
        <v>2001</v>
      </c>
      <c r="B650" s="1">
        <v>41302</v>
      </c>
      <c r="C650">
        <v>2.7</v>
      </c>
      <c r="D650" t="s">
        <v>9</v>
      </c>
    </row>
    <row r="651" spans="1:4" x14ac:dyDescent="0.2">
      <c r="A651">
        <v>2001</v>
      </c>
      <c r="B651" s="1">
        <v>41302.041666666664</v>
      </c>
      <c r="C651">
        <v>2.9</v>
      </c>
      <c r="D651" t="s">
        <v>9</v>
      </c>
    </row>
    <row r="652" spans="1:4" x14ac:dyDescent="0.2">
      <c r="A652">
        <v>2001</v>
      </c>
      <c r="B652" s="1">
        <v>41302.083333333336</v>
      </c>
      <c r="C652">
        <v>2.7</v>
      </c>
      <c r="D652" t="s">
        <v>9</v>
      </c>
    </row>
    <row r="653" spans="1:4" x14ac:dyDescent="0.2">
      <c r="A653">
        <v>2001</v>
      </c>
      <c r="B653" s="1">
        <v>41302.125</v>
      </c>
      <c r="C653">
        <v>2.4</v>
      </c>
      <c r="D653" t="s">
        <v>9</v>
      </c>
    </row>
    <row r="654" spans="1:4" x14ac:dyDescent="0.2">
      <c r="A654">
        <v>2001</v>
      </c>
      <c r="B654" s="1">
        <v>41302.166666666664</v>
      </c>
      <c r="C654">
        <v>2.2000000000000002</v>
      </c>
      <c r="D654" t="s">
        <v>9</v>
      </c>
    </row>
    <row r="655" spans="1:4" x14ac:dyDescent="0.2">
      <c r="A655">
        <v>2001</v>
      </c>
      <c r="B655" s="1">
        <v>41302.208333333336</v>
      </c>
      <c r="C655">
        <v>2.1</v>
      </c>
      <c r="D655" t="s">
        <v>9</v>
      </c>
    </row>
    <row r="656" spans="1:4" x14ac:dyDescent="0.2">
      <c r="A656">
        <v>2001</v>
      </c>
      <c r="B656" s="1">
        <v>41302.25</v>
      </c>
      <c r="C656">
        <v>1.9</v>
      </c>
      <c r="D656" t="s">
        <v>9</v>
      </c>
    </row>
    <row r="657" spans="1:4" x14ac:dyDescent="0.2">
      <c r="A657">
        <v>2001</v>
      </c>
      <c r="B657" s="1">
        <v>41302.291666666664</v>
      </c>
      <c r="C657">
        <v>1.9</v>
      </c>
      <c r="D657" t="s">
        <v>9</v>
      </c>
    </row>
    <row r="658" spans="1:4" x14ac:dyDescent="0.2">
      <c r="A658">
        <v>2001</v>
      </c>
      <c r="B658" s="1">
        <v>41302.333333333336</v>
      </c>
      <c r="C658">
        <v>1.7</v>
      </c>
      <c r="D658" t="s">
        <v>9</v>
      </c>
    </row>
    <row r="659" spans="1:4" x14ac:dyDescent="0.2">
      <c r="A659">
        <v>2001</v>
      </c>
      <c r="B659" s="1">
        <v>41302.375</v>
      </c>
      <c r="C659">
        <v>0.9</v>
      </c>
      <c r="D659" t="s">
        <v>9</v>
      </c>
    </row>
    <row r="660" spans="1:4" x14ac:dyDescent="0.2">
      <c r="A660">
        <v>2001</v>
      </c>
      <c r="B660" s="1">
        <v>41302.416666666664</v>
      </c>
      <c r="C660">
        <v>0.5</v>
      </c>
      <c r="D660" t="s">
        <v>9</v>
      </c>
    </row>
    <row r="661" spans="1:4" x14ac:dyDescent="0.2">
      <c r="A661">
        <v>2001</v>
      </c>
      <c r="B661" s="1">
        <v>41302.458333333336</v>
      </c>
      <c r="C661">
        <v>0.6</v>
      </c>
      <c r="D661" t="s">
        <v>9</v>
      </c>
    </row>
    <row r="662" spans="1:4" x14ac:dyDescent="0.2">
      <c r="A662">
        <v>2001</v>
      </c>
      <c r="B662" s="1">
        <v>41302.5</v>
      </c>
      <c r="C662">
        <v>1.1000000000000001</v>
      </c>
      <c r="D662" t="s">
        <v>9</v>
      </c>
    </row>
    <row r="663" spans="1:4" x14ac:dyDescent="0.2">
      <c r="A663">
        <v>2001</v>
      </c>
      <c r="B663" s="1">
        <v>41302.541666666664</v>
      </c>
      <c r="C663">
        <v>1.7</v>
      </c>
      <c r="D663" t="s">
        <v>9</v>
      </c>
    </row>
    <row r="664" spans="1:4" x14ac:dyDescent="0.2">
      <c r="A664">
        <v>2001</v>
      </c>
      <c r="B664" s="1">
        <v>41302.583333333336</v>
      </c>
      <c r="C664">
        <v>2.2000000000000002</v>
      </c>
      <c r="D664" t="s">
        <v>9</v>
      </c>
    </row>
    <row r="665" spans="1:4" x14ac:dyDescent="0.2">
      <c r="A665">
        <v>2001</v>
      </c>
      <c r="B665" s="1">
        <v>41302.625</v>
      </c>
      <c r="C665">
        <v>1.9</v>
      </c>
      <c r="D665" t="s">
        <v>9</v>
      </c>
    </row>
    <row r="666" spans="1:4" x14ac:dyDescent="0.2">
      <c r="A666">
        <v>2001</v>
      </c>
      <c r="B666" s="1">
        <v>41302.666666666664</v>
      </c>
      <c r="C666">
        <v>2.1</v>
      </c>
      <c r="D666" t="s">
        <v>9</v>
      </c>
    </row>
    <row r="667" spans="1:4" x14ac:dyDescent="0.2">
      <c r="A667">
        <v>2001</v>
      </c>
      <c r="B667" s="1">
        <v>41302.708333333336</v>
      </c>
      <c r="C667">
        <v>2</v>
      </c>
      <c r="D667" t="s">
        <v>9</v>
      </c>
    </row>
    <row r="668" spans="1:4" x14ac:dyDescent="0.2">
      <c r="A668">
        <v>2001</v>
      </c>
      <c r="B668" s="1">
        <v>41302.75</v>
      </c>
      <c r="C668">
        <v>1.4</v>
      </c>
      <c r="D668" t="s">
        <v>9</v>
      </c>
    </row>
    <row r="669" spans="1:4" x14ac:dyDescent="0.2">
      <c r="A669">
        <v>2001</v>
      </c>
      <c r="B669" s="1">
        <v>41302.791666666664</v>
      </c>
      <c r="C669">
        <v>1.2</v>
      </c>
      <c r="D669" t="s">
        <v>9</v>
      </c>
    </row>
    <row r="670" spans="1:4" x14ac:dyDescent="0.2">
      <c r="A670">
        <v>2001</v>
      </c>
      <c r="B670" s="1">
        <v>41302.833333333336</v>
      </c>
      <c r="C670">
        <v>1.2</v>
      </c>
      <c r="D670" t="s">
        <v>9</v>
      </c>
    </row>
    <row r="671" spans="1:4" x14ac:dyDescent="0.2">
      <c r="A671">
        <v>2001</v>
      </c>
      <c r="B671" s="1">
        <v>41302.875</v>
      </c>
      <c r="C671">
        <v>1.5</v>
      </c>
      <c r="D671" t="s">
        <v>9</v>
      </c>
    </row>
    <row r="672" spans="1:4" x14ac:dyDescent="0.2">
      <c r="A672">
        <v>2001</v>
      </c>
      <c r="B672" s="1">
        <v>41302.916666666664</v>
      </c>
      <c r="C672">
        <v>2.1</v>
      </c>
      <c r="D672" t="s">
        <v>9</v>
      </c>
    </row>
    <row r="673" spans="1:4" x14ac:dyDescent="0.2">
      <c r="A673">
        <v>2001</v>
      </c>
      <c r="B673" s="1">
        <v>41302.958333333336</v>
      </c>
      <c r="C673">
        <v>2.1</v>
      </c>
      <c r="D673" t="s">
        <v>9</v>
      </c>
    </row>
    <row r="674" spans="1:4" x14ac:dyDescent="0.2">
      <c r="A674">
        <v>2001</v>
      </c>
      <c r="B674" s="1">
        <v>41303</v>
      </c>
      <c r="C674">
        <v>2.1</v>
      </c>
      <c r="D674" t="s">
        <v>3</v>
      </c>
    </row>
    <row r="675" spans="1:4" x14ac:dyDescent="0.2">
      <c r="A675">
        <v>2001</v>
      </c>
      <c r="B675" s="1">
        <v>41303.041666666664</v>
      </c>
      <c r="C675">
        <v>2.2999999999999998</v>
      </c>
      <c r="D675" t="s">
        <v>3</v>
      </c>
    </row>
    <row r="676" spans="1:4" x14ac:dyDescent="0.2">
      <c r="A676">
        <v>2001</v>
      </c>
      <c r="B676" s="1">
        <v>41303.083333333336</v>
      </c>
      <c r="C676">
        <v>1.4</v>
      </c>
      <c r="D676" t="s">
        <v>3</v>
      </c>
    </row>
    <row r="677" spans="1:4" x14ac:dyDescent="0.2">
      <c r="A677">
        <v>2001</v>
      </c>
      <c r="B677" s="1">
        <v>41303.125</v>
      </c>
      <c r="C677">
        <v>0.8</v>
      </c>
      <c r="D677" t="s">
        <v>3</v>
      </c>
    </row>
    <row r="678" spans="1:4" x14ac:dyDescent="0.2">
      <c r="A678">
        <v>2001</v>
      </c>
      <c r="B678" s="1">
        <v>41303.166666666664</v>
      </c>
      <c r="C678">
        <v>-0.3</v>
      </c>
      <c r="D678" t="s">
        <v>3</v>
      </c>
    </row>
    <row r="679" spans="1:4" x14ac:dyDescent="0.2">
      <c r="A679">
        <v>2001</v>
      </c>
      <c r="B679" s="1">
        <v>41303.208333333336</v>
      </c>
      <c r="C679">
        <v>-0.6</v>
      </c>
      <c r="D679" t="s">
        <v>3</v>
      </c>
    </row>
    <row r="680" spans="1:4" x14ac:dyDescent="0.2">
      <c r="A680">
        <v>2001</v>
      </c>
      <c r="B680" s="1">
        <v>41303.25</v>
      </c>
      <c r="C680">
        <v>0.2</v>
      </c>
      <c r="D680" t="s">
        <v>3</v>
      </c>
    </row>
    <row r="681" spans="1:4" x14ac:dyDescent="0.2">
      <c r="A681">
        <v>2001</v>
      </c>
      <c r="B681" s="1">
        <v>41303.291666666664</v>
      </c>
      <c r="C681">
        <v>1.2</v>
      </c>
      <c r="D681" t="s">
        <v>3</v>
      </c>
    </row>
    <row r="682" spans="1:4" x14ac:dyDescent="0.2">
      <c r="A682">
        <v>2001</v>
      </c>
      <c r="B682" s="1">
        <v>41303.333333333336</v>
      </c>
      <c r="C682">
        <v>1.7</v>
      </c>
      <c r="D682" t="s">
        <v>3</v>
      </c>
    </row>
    <row r="683" spans="1:4" x14ac:dyDescent="0.2">
      <c r="A683">
        <v>2001</v>
      </c>
      <c r="B683" s="1">
        <v>41303.375</v>
      </c>
      <c r="C683">
        <v>2.2999999999999998</v>
      </c>
      <c r="D683" t="s">
        <v>3</v>
      </c>
    </row>
    <row r="684" spans="1:4" x14ac:dyDescent="0.2">
      <c r="A684">
        <v>2001</v>
      </c>
      <c r="B684" s="1">
        <v>41303.416666666664</v>
      </c>
      <c r="C684">
        <v>2.7</v>
      </c>
      <c r="D684" t="s">
        <v>3</v>
      </c>
    </row>
    <row r="685" spans="1:4" x14ac:dyDescent="0.2">
      <c r="A685">
        <v>2001</v>
      </c>
      <c r="B685" s="1">
        <v>41303.458333333336</v>
      </c>
      <c r="C685">
        <v>3.3</v>
      </c>
      <c r="D685" t="s">
        <v>3</v>
      </c>
    </row>
    <row r="686" spans="1:4" x14ac:dyDescent="0.2">
      <c r="A686">
        <v>2001</v>
      </c>
      <c r="B686" s="1">
        <v>41303.5</v>
      </c>
      <c r="C686">
        <v>4.5</v>
      </c>
      <c r="D686" t="s">
        <v>3</v>
      </c>
    </row>
    <row r="687" spans="1:4" x14ac:dyDescent="0.2">
      <c r="A687">
        <v>2001</v>
      </c>
      <c r="B687" s="1">
        <v>41303.541666666664</v>
      </c>
      <c r="C687">
        <v>5.0999999999999996</v>
      </c>
      <c r="D687" t="s">
        <v>3</v>
      </c>
    </row>
    <row r="688" spans="1:4" x14ac:dyDescent="0.2">
      <c r="A688">
        <v>2001</v>
      </c>
      <c r="B688" s="1">
        <v>41303.583333333336</v>
      </c>
      <c r="C688">
        <v>6.4</v>
      </c>
      <c r="D688" t="s">
        <v>3</v>
      </c>
    </row>
    <row r="689" spans="1:4" x14ac:dyDescent="0.2">
      <c r="A689">
        <v>2001</v>
      </c>
      <c r="B689" s="1">
        <v>41303.625</v>
      </c>
      <c r="C689">
        <v>6.8</v>
      </c>
      <c r="D689" t="s">
        <v>3</v>
      </c>
    </row>
    <row r="690" spans="1:4" x14ac:dyDescent="0.2">
      <c r="A690">
        <v>2001</v>
      </c>
      <c r="B690" s="1">
        <v>41303.666666666664</v>
      </c>
      <c r="C690">
        <v>7.3</v>
      </c>
      <c r="D690" t="s">
        <v>3</v>
      </c>
    </row>
    <row r="691" spans="1:4" x14ac:dyDescent="0.2">
      <c r="A691">
        <v>2001</v>
      </c>
      <c r="B691" s="1">
        <v>41303.708333333336</v>
      </c>
      <c r="C691">
        <v>7.3</v>
      </c>
      <c r="D691" t="s">
        <v>3</v>
      </c>
    </row>
    <row r="692" spans="1:4" x14ac:dyDescent="0.2">
      <c r="A692">
        <v>2001</v>
      </c>
      <c r="B692" s="1">
        <v>41303.75</v>
      </c>
      <c r="C692">
        <v>6.3</v>
      </c>
      <c r="D692" t="s">
        <v>3</v>
      </c>
    </row>
    <row r="693" spans="1:4" x14ac:dyDescent="0.2">
      <c r="A693">
        <v>2001</v>
      </c>
      <c r="B693" s="1">
        <v>41303.791666666664</v>
      </c>
      <c r="C693">
        <v>5.3</v>
      </c>
      <c r="D693" t="s">
        <v>3</v>
      </c>
    </row>
    <row r="694" spans="1:4" x14ac:dyDescent="0.2">
      <c r="A694">
        <v>2001</v>
      </c>
      <c r="B694" s="1">
        <v>41303.833333333336</v>
      </c>
      <c r="C694">
        <v>4.3</v>
      </c>
      <c r="D694" t="s">
        <v>3</v>
      </c>
    </row>
    <row r="695" spans="1:4" x14ac:dyDescent="0.2">
      <c r="A695">
        <v>2001</v>
      </c>
      <c r="B695" s="1">
        <v>41303.875</v>
      </c>
      <c r="C695">
        <v>3.5</v>
      </c>
      <c r="D695" t="s">
        <v>3</v>
      </c>
    </row>
    <row r="696" spans="1:4" x14ac:dyDescent="0.2">
      <c r="A696">
        <v>2001</v>
      </c>
      <c r="B696" s="1">
        <v>41303.916666666664</v>
      </c>
      <c r="C696">
        <v>3.9</v>
      </c>
      <c r="D696" t="s">
        <v>3</v>
      </c>
    </row>
    <row r="697" spans="1:4" x14ac:dyDescent="0.2">
      <c r="A697">
        <v>2001</v>
      </c>
      <c r="B697" s="1">
        <v>41303.958333333336</v>
      </c>
      <c r="C697">
        <v>3.7</v>
      </c>
      <c r="D697" t="s">
        <v>3</v>
      </c>
    </row>
    <row r="698" spans="1:4" x14ac:dyDescent="0.2">
      <c r="A698">
        <v>2001</v>
      </c>
      <c r="B698" s="1">
        <v>41304</v>
      </c>
      <c r="C698">
        <v>2.5</v>
      </c>
      <c r="D698" t="s">
        <v>4</v>
      </c>
    </row>
    <row r="699" spans="1:4" x14ac:dyDescent="0.2">
      <c r="A699">
        <v>2001</v>
      </c>
      <c r="B699" s="1">
        <v>41304.041666666664</v>
      </c>
      <c r="C699">
        <v>2</v>
      </c>
      <c r="D699" t="s">
        <v>4</v>
      </c>
    </row>
    <row r="700" spans="1:4" x14ac:dyDescent="0.2">
      <c r="A700">
        <v>2001</v>
      </c>
      <c r="B700" s="1">
        <v>41304.083333333336</v>
      </c>
      <c r="C700">
        <v>0.9</v>
      </c>
      <c r="D700" t="s">
        <v>4</v>
      </c>
    </row>
    <row r="701" spans="1:4" x14ac:dyDescent="0.2">
      <c r="A701">
        <v>2001</v>
      </c>
      <c r="B701" s="1">
        <v>41304.125</v>
      </c>
      <c r="C701">
        <v>0.2</v>
      </c>
      <c r="D701" t="s">
        <v>4</v>
      </c>
    </row>
    <row r="702" spans="1:4" x14ac:dyDescent="0.2">
      <c r="A702">
        <v>2001</v>
      </c>
      <c r="B702" s="1">
        <v>41304.166666666664</v>
      </c>
      <c r="C702">
        <v>0</v>
      </c>
      <c r="D702" t="s">
        <v>4</v>
      </c>
    </row>
    <row r="703" spans="1:4" x14ac:dyDescent="0.2">
      <c r="A703">
        <v>2001</v>
      </c>
      <c r="B703" s="1">
        <v>41304.208333333336</v>
      </c>
      <c r="C703">
        <v>0</v>
      </c>
      <c r="D703" t="s">
        <v>4</v>
      </c>
    </row>
    <row r="704" spans="1:4" x14ac:dyDescent="0.2">
      <c r="A704">
        <v>2001</v>
      </c>
      <c r="B704" s="1">
        <v>41304.25</v>
      </c>
      <c r="C704">
        <v>-0.2</v>
      </c>
      <c r="D704" t="s">
        <v>4</v>
      </c>
    </row>
    <row r="705" spans="1:4" x14ac:dyDescent="0.2">
      <c r="A705">
        <v>2001</v>
      </c>
      <c r="B705" s="1">
        <v>41304.291666666664</v>
      </c>
      <c r="C705">
        <v>-0.2</v>
      </c>
      <c r="D705" t="s">
        <v>4</v>
      </c>
    </row>
    <row r="706" spans="1:4" x14ac:dyDescent="0.2">
      <c r="A706">
        <v>2001</v>
      </c>
      <c r="B706" s="1">
        <v>41304.333333333336</v>
      </c>
      <c r="C706">
        <v>-0.4</v>
      </c>
      <c r="D706" t="s">
        <v>4</v>
      </c>
    </row>
    <row r="707" spans="1:4" x14ac:dyDescent="0.2">
      <c r="A707">
        <v>2001</v>
      </c>
      <c r="B707" s="1">
        <v>41304.375</v>
      </c>
      <c r="C707">
        <v>-0.6</v>
      </c>
      <c r="D707" t="s">
        <v>4</v>
      </c>
    </row>
    <row r="708" spans="1:4" x14ac:dyDescent="0.2">
      <c r="A708">
        <v>2001</v>
      </c>
      <c r="B708" s="1">
        <v>41304.416666666664</v>
      </c>
      <c r="C708">
        <v>-0.6</v>
      </c>
      <c r="D708" t="s">
        <v>4</v>
      </c>
    </row>
    <row r="709" spans="1:4" x14ac:dyDescent="0.2">
      <c r="A709">
        <v>2001</v>
      </c>
      <c r="B709" s="1">
        <v>41304.458333333336</v>
      </c>
      <c r="C709">
        <v>0.2</v>
      </c>
      <c r="D709" t="s">
        <v>4</v>
      </c>
    </row>
    <row r="710" spans="1:4" x14ac:dyDescent="0.2">
      <c r="A710">
        <v>2001</v>
      </c>
      <c r="B710" s="1">
        <v>41304.5</v>
      </c>
      <c r="C710">
        <v>1.5</v>
      </c>
      <c r="D710" t="s">
        <v>4</v>
      </c>
    </row>
    <row r="711" spans="1:4" x14ac:dyDescent="0.2">
      <c r="A711">
        <v>2001</v>
      </c>
      <c r="B711" s="1">
        <v>41304.541666666664</v>
      </c>
      <c r="C711">
        <v>2.4</v>
      </c>
      <c r="D711" t="s">
        <v>4</v>
      </c>
    </row>
    <row r="712" spans="1:4" x14ac:dyDescent="0.2">
      <c r="A712">
        <v>2001</v>
      </c>
      <c r="B712" s="1">
        <v>41304.583333333336</v>
      </c>
      <c r="C712">
        <v>3.1</v>
      </c>
      <c r="D712" t="s">
        <v>4</v>
      </c>
    </row>
    <row r="713" spans="1:4" x14ac:dyDescent="0.2">
      <c r="A713">
        <v>2001</v>
      </c>
      <c r="B713" s="1">
        <v>41304.625</v>
      </c>
      <c r="C713">
        <v>3.4</v>
      </c>
      <c r="D713" t="s">
        <v>4</v>
      </c>
    </row>
    <row r="714" spans="1:4" x14ac:dyDescent="0.2">
      <c r="A714">
        <v>2001</v>
      </c>
      <c r="B714" s="1">
        <v>41304.666666666664</v>
      </c>
      <c r="C714">
        <v>3.1</v>
      </c>
      <c r="D714" t="s">
        <v>4</v>
      </c>
    </row>
    <row r="715" spans="1:4" x14ac:dyDescent="0.2">
      <c r="A715">
        <v>2001</v>
      </c>
      <c r="B715" s="1">
        <v>41304.708333333336</v>
      </c>
      <c r="C715">
        <v>3.1</v>
      </c>
      <c r="D715" t="s">
        <v>4</v>
      </c>
    </row>
    <row r="716" spans="1:4" x14ac:dyDescent="0.2">
      <c r="A716">
        <v>2001</v>
      </c>
      <c r="B716" s="1">
        <v>41304.75</v>
      </c>
      <c r="C716">
        <v>2.5</v>
      </c>
      <c r="D716" t="s">
        <v>4</v>
      </c>
    </row>
    <row r="717" spans="1:4" x14ac:dyDescent="0.2">
      <c r="A717">
        <v>2001</v>
      </c>
      <c r="B717" s="1">
        <v>41304.791666666664</v>
      </c>
      <c r="C717">
        <v>2.2000000000000002</v>
      </c>
      <c r="D717" t="s">
        <v>4</v>
      </c>
    </row>
    <row r="718" spans="1:4" x14ac:dyDescent="0.2">
      <c r="A718">
        <v>2001</v>
      </c>
      <c r="B718" s="1">
        <v>41304.833333333336</v>
      </c>
      <c r="C718">
        <v>2.1</v>
      </c>
      <c r="D718" t="s">
        <v>4</v>
      </c>
    </row>
    <row r="719" spans="1:4" x14ac:dyDescent="0.2">
      <c r="A719">
        <v>2001</v>
      </c>
      <c r="B719" s="1">
        <v>41304.875</v>
      </c>
      <c r="C719">
        <v>2</v>
      </c>
      <c r="D719" t="s">
        <v>4</v>
      </c>
    </row>
    <row r="720" spans="1:4" x14ac:dyDescent="0.2">
      <c r="A720">
        <v>2001</v>
      </c>
      <c r="B720" s="1">
        <v>41304.916666666664</v>
      </c>
      <c r="C720">
        <v>2</v>
      </c>
      <c r="D720" t="s">
        <v>4</v>
      </c>
    </row>
    <row r="721" spans="1:4" x14ac:dyDescent="0.2">
      <c r="A721">
        <v>2001</v>
      </c>
      <c r="B721" s="1">
        <v>41304.958333333336</v>
      </c>
      <c r="C721">
        <v>1.9</v>
      </c>
      <c r="D721" t="s">
        <v>4</v>
      </c>
    </row>
    <row r="722" spans="1:4" x14ac:dyDescent="0.2">
      <c r="A722">
        <v>2001</v>
      </c>
      <c r="B722" s="1">
        <v>41305</v>
      </c>
      <c r="C722">
        <v>1.7</v>
      </c>
      <c r="D722" t="s">
        <v>5</v>
      </c>
    </row>
    <row r="723" spans="1:4" x14ac:dyDescent="0.2">
      <c r="A723">
        <v>2001</v>
      </c>
      <c r="B723" s="1">
        <v>41305.041666666664</v>
      </c>
      <c r="C723">
        <v>2</v>
      </c>
      <c r="D723" t="s">
        <v>5</v>
      </c>
    </row>
    <row r="724" spans="1:4" x14ac:dyDescent="0.2">
      <c r="A724">
        <v>2001</v>
      </c>
      <c r="B724" s="1">
        <v>41305.083333333336</v>
      </c>
      <c r="C724">
        <v>2.2000000000000002</v>
      </c>
      <c r="D724" t="s">
        <v>5</v>
      </c>
    </row>
    <row r="725" spans="1:4" x14ac:dyDescent="0.2">
      <c r="A725">
        <v>2001</v>
      </c>
      <c r="B725" s="1">
        <v>41305.125</v>
      </c>
      <c r="C725">
        <v>2.4</v>
      </c>
      <c r="D725" t="s">
        <v>5</v>
      </c>
    </row>
    <row r="726" spans="1:4" x14ac:dyDescent="0.2">
      <c r="A726">
        <v>2001</v>
      </c>
      <c r="B726" s="1">
        <v>41305.166666666664</v>
      </c>
      <c r="C726">
        <v>2.2999999999999998</v>
      </c>
      <c r="D726" t="s">
        <v>5</v>
      </c>
    </row>
    <row r="727" spans="1:4" x14ac:dyDescent="0.2">
      <c r="A727">
        <v>2001</v>
      </c>
      <c r="B727" s="1">
        <v>41305.208333333336</v>
      </c>
      <c r="C727">
        <v>1.8</v>
      </c>
      <c r="D727" t="s">
        <v>5</v>
      </c>
    </row>
    <row r="728" spans="1:4" x14ac:dyDescent="0.2">
      <c r="A728">
        <v>2001</v>
      </c>
      <c r="B728" s="1">
        <v>41305.25</v>
      </c>
      <c r="C728">
        <v>1.5</v>
      </c>
      <c r="D728" t="s">
        <v>5</v>
      </c>
    </row>
    <row r="729" spans="1:4" x14ac:dyDescent="0.2">
      <c r="A729">
        <v>2001</v>
      </c>
      <c r="B729" s="1">
        <v>41305.291666666664</v>
      </c>
      <c r="C729">
        <v>1.4</v>
      </c>
      <c r="D729" t="s">
        <v>5</v>
      </c>
    </row>
    <row r="730" spans="1:4" x14ac:dyDescent="0.2">
      <c r="A730">
        <v>2001</v>
      </c>
      <c r="B730" s="1">
        <v>41305.333333333336</v>
      </c>
      <c r="C730">
        <v>1.7</v>
      </c>
      <c r="D730" t="s">
        <v>5</v>
      </c>
    </row>
    <row r="731" spans="1:4" x14ac:dyDescent="0.2">
      <c r="A731">
        <v>2001</v>
      </c>
      <c r="B731" s="1">
        <v>41305.375</v>
      </c>
      <c r="C731">
        <v>1.5</v>
      </c>
      <c r="D731" t="s">
        <v>5</v>
      </c>
    </row>
    <row r="732" spans="1:4" x14ac:dyDescent="0.2">
      <c r="A732">
        <v>2001</v>
      </c>
      <c r="B732" s="1">
        <v>41305.416666666664</v>
      </c>
      <c r="C732">
        <v>2.1</v>
      </c>
      <c r="D732" t="s">
        <v>5</v>
      </c>
    </row>
    <row r="733" spans="1:4" x14ac:dyDescent="0.2">
      <c r="A733">
        <v>2001</v>
      </c>
      <c r="B733" s="1">
        <v>41305.458333333336</v>
      </c>
      <c r="C733">
        <v>3</v>
      </c>
      <c r="D733" t="s">
        <v>5</v>
      </c>
    </row>
    <row r="734" spans="1:4" x14ac:dyDescent="0.2">
      <c r="A734">
        <v>2001</v>
      </c>
      <c r="B734" s="1">
        <v>41305.5</v>
      </c>
      <c r="C734">
        <v>4.2</v>
      </c>
      <c r="D734" t="s">
        <v>5</v>
      </c>
    </row>
    <row r="735" spans="1:4" x14ac:dyDescent="0.2">
      <c r="A735">
        <v>2001</v>
      </c>
      <c r="B735" s="1">
        <v>41305.541666666664</v>
      </c>
      <c r="C735">
        <v>5</v>
      </c>
      <c r="D735" t="s">
        <v>5</v>
      </c>
    </row>
    <row r="736" spans="1:4" x14ac:dyDescent="0.2">
      <c r="A736">
        <v>2001</v>
      </c>
      <c r="B736" s="1">
        <v>41305.583333333336</v>
      </c>
      <c r="C736">
        <v>5</v>
      </c>
      <c r="D736" t="s">
        <v>5</v>
      </c>
    </row>
    <row r="737" spans="1:4" x14ac:dyDescent="0.2">
      <c r="A737">
        <v>2001</v>
      </c>
      <c r="B737" s="1">
        <v>41305.625</v>
      </c>
      <c r="C737">
        <v>4.7</v>
      </c>
      <c r="D737" t="s">
        <v>5</v>
      </c>
    </row>
    <row r="738" spans="1:4" x14ac:dyDescent="0.2">
      <c r="A738">
        <v>2001</v>
      </c>
      <c r="B738" s="1">
        <v>41305.666666666664</v>
      </c>
      <c r="C738">
        <v>4.5</v>
      </c>
      <c r="D738" t="s">
        <v>5</v>
      </c>
    </row>
    <row r="739" spans="1:4" x14ac:dyDescent="0.2">
      <c r="A739">
        <v>2001</v>
      </c>
      <c r="B739" s="1">
        <v>41305.708333333336</v>
      </c>
      <c r="C739">
        <v>3.9</v>
      </c>
      <c r="D739" t="s">
        <v>5</v>
      </c>
    </row>
    <row r="740" spans="1:4" x14ac:dyDescent="0.2">
      <c r="A740">
        <v>2001</v>
      </c>
      <c r="B740" s="1">
        <v>41305.75</v>
      </c>
      <c r="C740">
        <v>3.5</v>
      </c>
      <c r="D740" t="s">
        <v>5</v>
      </c>
    </row>
    <row r="741" spans="1:4" x14ac:dyDescent="0.2">
      <c r="A741">
        <v>2001</v>
      </c>
      <c r="B741" s="1">
        <v>41305.791666666664</v>
      </c>
      <c r="C741">
        <v>3.1</v>
      </c>
      <c r="D741" t="s">
        <v>5</v>
      </c>
    </row>
    <row r="742" spans="1:4" x14ac:dyDescent="0.2">
      <c r="A742">
        <v>2001</v>
      </c>
      <c r="B742" s="1">
        <v>41305.833333333336</v>
      </c>
      <c r="C742">
        <v>3.1</v>
      </c>
      <c r="D742" t="s">
        <v>5</v>
      </c>
    </row>
    <row r="743" spans="1:4" x14ac:dyDescent="0.2">
      <c r="A743">
        <v>2001</v>
      </c>
      <c r="B743" s="1">
        <v>41305.875</v>
      </c>
      <c r="C743">
        <v>2.9</v>
      </c>
      <c r="D743" t="s">
        <v>5</v>
      </c>
    </row>
    <row r="744" spans="1:4" x14ac:dyDescent="0.2">
      <c r="A744">
        <v>2001</v>
      </c>
      <c r="B744" s="1">
        <v>41305.916666666664</v>
      </c>
      <c r="C744">
        <v>2.6</v>
      </c>
      <c r="D744" t="s">
        <v>5</v>
      </c>
    </row>
    <row r="745" spans="1:4" x14ac:dyDescent="0.2">
      <c r="A745">
        <v>2001</v>
      </c>
      <c r="B745" s="1">
        <v>41305.958333333336</v>
      </c>
      <c r="C745">
        <v>2.5</v>
      </c>
      <c r="D745" t="s">
        <v>5</v>
      </c>
    </row>
    <row r="746" spans="1:4" x14ac:dyDescent="0.2">
      <c r="A746">
        <v>2001</v>
      </c>
      <c r="B746" s="1">
        <v>41306</v>
      </c>
      <c r="C746">
        <v>2.5</v>
      </c>
      <c r="D746" t="s">
        <v>6</v>
      </c>
    </row>
    <row r="747" spans="1:4" x14ac:dyDescent="0.2">
      <c r="A747">
        <v>2001</v>
      </c>
      <c r="B747" s="1">
        <v>41306.041666666664</v>
      </c>
      <c r="C747">
        <v>2.9</v>
      </c>
      <c r="D747" t="s">
        <v>6</v>
      </c>
    </row>
    <row r="748" spans="1:4" x14ac:dyDescent="0.2">
      <c r="A748">
        <v>2001</v>
      </c>
      <c r="B748" s="1">
        <v>41306.083333333336</v>
      </c>
      <c r="C748">
        <v>2.9</v>
      </c>
      <c r="D748" t="s">
        <v>6</v>
      </c>
    </row>
    <row r="749" spans="1:4" x14ac:dyDescent="0.2">
      <c r="A749">
        <v>2001</v>
      </c>
      <c r="B749" s="1">
        <v>41306.125</v>
      </c>
      <c r="C749">
        <v>2.4</v>
      </c>
      <c r="D749" t="s">
        <v>6</v>
      </c>
    </row>
    <row r="750" spans="1:4" x14ac:dyDescent="0.2">
      <c r="A750">
        <v>2001</v>
      </c>
      <c r="B750" s="1">
        <v>41306.166666666664</v>
      </c>
      <c r="C750">
        <v>2.4</v>
      </c>
      <c r="D750" t="s">
        <v>6</v>
      </c>
    </row>
    <row r="751" spans="1:4" x14ac:dyDescent="0.2">
      <c r="A751">
        <v>2001</v>
      </c>
      <c r="B751" s="1">
        <v>41306.208333333336</v>
      </c>
      <c r="C751">
        <v>2.2999999999999998</v>
      </c>
      <c r="D751" t="s">
        <v>6</v>
      </c>
    </row>
    <row r="752" spans="1:4" x14ac:dyDescent="0.2">
      <c r="A752">
        <v>2001</v>
      </c>
      <c r="B752" s="1">
        <v>41306.25</v>
      </c>
      <c r="C752">
        <v>1.9</v>
      </c>
      <c r="D752" t="s">
        <v>6</v>
      </c>
    </row>
    <row r="753" spans="1:4" x14ac:dyDescent="0.2">
      <c r="A753">
        <v>2001</v>
      </c>
      <c r="B753" s="1">
        <v>41306.291666666664</v>
      </c>
      <c r="C753">
        <v>2.2000000000000002</v>
      </c>
      <c r="D753" t="s">
        <v>6</v>
      </c>
    </row>
    <row r="754" spans="1:4" x14ac:dyDescent="0.2">
      <c r="A754">
        <v>2001</v>
      </c>
      <c r="B754" s="1">
        <v>41306.333333333336</v>
      </c>
      <c r="C754">
        <v>2</v>
      </c>
      <c r="D754" t="s">
        <v>6</v>
      </c>
    </row>
    <row r="755" spans="1:4" x14ac:dyDescent="0.2">
      <c r="A755">
        <v>2001</v>
      </c>
      <c r="B755" s="1">
        <v>41306.375</v>
      </c>
      <c r="C755">
        <v>2</v>
      </c>
      <c r="D755" t="s">
        <v>6</v>
      </c>
    </row>
    <row r="756" spans="1:4" x14ac:dyDescent="0.2">
      <c r="A756">
        <v>2001</v>
      </c>
      <c r="B756" s="1">
        <v>41306.416666666664</v>
      </c>
      <c r="C756">
        <v>1.8</v>
      </c>
      <c r="D756" t="s">
        <v>6</v>
      </c>
    </row>
    <row r="757" spans="1:4" x14ac:dyDescent="0.2">
      <c r="A757">
        <v>2001</v>
      </c>
      <c r="B757" s="1">
        <v>41306.458333333336</v>
      </c>
      <c r="C757">
        <v>1.8</v>
      </c>
      <c r="D757" t="s">
        <v>6</v>
      </c>
    </row>
    <row r="758" spans="1:4" x14ac:dyDescent="0.2">
      <c r="A758">
        <v>2001</v>
      </c>
      <c r="B758" s="1">
        <v>41306.5</v>
      </c>
      <c r="C758">
        <v>2.2000000000000002</v>
      </c>
      <c r="D758" t="s">
        <v>6</v>
      </c>
    </row>
    <row r="759" spans="1:4" x14ac:dyDescent="0.2">
      <c r="A759">
        <v>2001</v>
      </c>
      <c r="B759" s="1">
        <v>41306.541666666664</v>
      </c>
      <c r="C759">
        <v>2.4</v>
      </c>
      <c r="D759" t="s">
        <v>6</v>
      </c>
    </row>
    <row r="760" spans="1:4" x14ac:dyDescent="0.2">
      <c r="A760">
        <v>2001</v>
      </c>
      <c r="B760" s="1">
        <v>41306.583333333336</v>
      </c>
      <c r="C760">
        <v>2.7</v>
      </c>
      <c r="D760" t="s">
        <v>6</v>
      </c>
    </row>
    <row r="761" spans="1:4" x14ac:dyDescent="0.2">
      <c r="A761">
        <v>2001</v>
      </c>
      <c r="B761" s="1">
        <v>41306.625</v>
      </c>
      <c r="C761">
        <v>3</v>
      </c>
      <c r="D761" t="s">
        <v>6</v>
      </c>
    </row>
    <row r="762" spans="1:4" x14ac:dyDescent="0.2">
      <c r="A762">
        <v>2001</v>
      </c>
      <c r="B762" s="1">
        <v>41306.666666666664</v>
      </c>
      <c r="C762">
        <v>3.1</v>
      </c>
      <c r="D762" t="s">
        <v>6</v>
      </c>
    </row>
    <row r="763" spans="1:4" x14ac:dyDescent="0.2">
      <c r="A763">
        <v>2001</v>
      </c>
      <c r="B763" s="1">
        <v>41306.708333333336</v>
      </c>
      <c r="C763">
        <v>3.1</v>
      </c>
      <c r="D763" t="s">
        <v>6</v>
      </c>
    </row>
    <row r="764" spans="1:4" x14ac:dyDescent="0.2">
      <c r="A764">
        <v>2001</v>
      </c>
      <c r="B764" s="1">
        <v>41306.75</v>
      </c>
      <c r="C764">
        <v>3.1</v>
      </c>
      <c r="D764" t="s">
        <v>6</v>
      </c>
    </row>
    <row r="765" spans="1:4" x14ac:dyDescent="0.2">
      <c r="A765">
        <v>2001</v>
      </c>
      <c r="B765" s="1">
        <v>41306.791666666664</v>
      </c>
      <c r="C765">
        <v>3.2</v>
      </c>
      <c r="D765" t="s">
        <v>6</v>
      </c>
    </row>
    <row r="766" spans="1:4" x14ac:dyDescent="0.2">
      <c r="A766">
        <v>2001</v>
      </c>
      <c r="B766" s="1">
        <v>41306.833333333336</v>
      </c>
      <c r="C766">
        <v>3.5</v>
      </c>
      <c r="D766" t="s">
        <v>6</v>
      </c>
    </row>
    <row r="767" spans="1:4" x14ac:dyDescent="0.2">
      <c r="A767">
        <v>2001</v>
      </c>
      <c r="B767" s="1">
        <v>41306.875</v>
      </c>
      <c r="C767">
        <v>3.6</v>
      </c>
      <c r="D767" t="s">
        <v>6</v>
      </c>
    </row>
    <row r="768" spans="1:4" x14ac:dyDescent="0.2">
      <c r="A768">
        <v>2001</v>
      </c>
      <c r="B768" s="1">
        <v>41306.916666666664</v>
      </c>
      <c r="C768">
        <v>3.8</v>
      </c>
      <c r="D768" t="s">
        <v>6</v>
      </c>
    </row>
    <row r="769" spans="1:4" x14ac:dyDescent="0.2">
      <c r="A769">
        <v>2001</v>
      </c>
      <c r="B769" s="1">
        <v>41306.958333333336</v>
      </c>
      <c r="C769">
        <v>3.9</v>
      </c>
      <c r="D769" t="s">
        <v>6</v>
      </c>
    </row>
    <row r="770" spans="1:4" x14ac:dyDescent="0.2">
      <c r="A770">
        <v>2001</v>
      </c>
      <c r="B770" s="1">
        <v>41307</v>
      </c>
      <c r="C770">
        <v>3.9</v>
      </c>
      <c r="D770" t="s">
        <v>7</v>
      </c>
    </row>
    <row r="771" spans="1:4" x14ac:dyDescent="0.2">
      <c r="A771">
        <v>2001</v>
      </c>
      <c r="B771" s="1">
        <v>41307.041666666664</v>
      </c>
      <c r="C771">
        <v>4</v>
      </c>
      <c r="D771" t="s">
        <v>7</v>
      </c>
    </row>
    <row r="772" spans="1:4" x14ac:dyDescent="0.2">
      <c r="A772">
        <v>2001</v>
      </c>
      <c r="B772" s="1">
        <v>41307.083333333336</v>
      </c>
      <c r="C772">
        <v>4.0999999999999996</v>
      </c>
      <c r="D772" t="s">
        <v>7</v>
      </c>
    </row>
    <row r="773" spans="1:4" x14ac:dyDescent="0.2">
      <c r="A773">
        <v>2001</v>
      </c>
      <c r="B773" s="1">
        <v>41307.125</v>
      </c>
      <c r="C773">
        <v>4</v>
      </c>
      <c r="D773" t="s">
        <v>7</v>
      </c>
    </row>
    <row r="774" spans="1:4" x14ac:dyDescent="0.2">
      <c r="A774">
        <v>2001</v>
      </c>
      <c r="B774" s="1">
        <v>41307.166666666664</v>
      </c>
      <c r="C774">
        <v>4</v>
      </c>
      <c r="D774" t="s">
        <v>7</v>
      </c>
    </row>
    <row r="775" spans="1:4" x14ac:dyDescent="0.2">
      <c r="A775">
        <v>2001</v>
      </c>
      <c r="B775" s="1">
        <v>41307.208333333336</v>
      </c>
      <c r="C775">
        <v>4.3</v>
      </c>
      <c r="D775" t="s">
        <v>7</v>
      </c>
    </row>
    <row r="776" spans="1:4" x14ac:dyDescent="0.2">
      <c r="A776">
        <v>2001</v>
      </c>
      <c r="B776" s="1">
        <v>41307.25</v>
      </c>
      <c r="C776">
        <v>4.3</v>
      </c>
      <c r="D776" t="s">
        <v>7</v>
      </c>
    </row>
    <row r="777" spans="1:4" x14ac:dyDescent="0.2">
      <c r="A777">
        <v>2001</v>
      </c>
      <c r="B777" s="1">
        <v>41307.291666666664</v>
      </c>
      <c r="C777">
        <v>4.3</v>
      </c>
      <c r="D777" t="s">
        <v>7</v>
      </c>
    </row>
    <row r="778" spans="1:4" x14ac:dyDescent="0.2">
      <c r="A778">
        <v>2001</v>
      </c>
      <c r="B778" s="1">
        <v>41307.333333333336</v>
      </c>
      <c r="C778">
        <v>4.3</v>
      </c>
      <c r="D778" t="s">
        <v>7</v>
      </c>
    </row>
    <row r="779" spans="1:4" x14ac:dyDescent="0.2">
      <c r="A779">
        <v>2001</v>
      </c>
      <c r="B779" s="1">
        <v>41307.375</v>
      </c>
      <c r="C779">
        <v>4.5</v>
      </c>
      <c r="D779" t="s">
        <v>7</v>
      </c>
    </row>
    <row r="780" spans="1:4" x14ac:dyDescent="0.2">
      <c r="A780">
        <v>2001</v>
      </c>
      <c r="B780" s="1">
        <v>41307.416666666664</v>
      </c>
      <c r="C780">
        <v>4.5999999999999996</v>
      </c>
      <c r="D780" t="s">
        <v>7</v>
      </c>
    </row>
    <row r="781" spans="1:4" x14ac:dyDescent="0.2">
      <c r="A781">
        <v>2001</v>
      </c>
      <c r="B781" s="1">
        <v>41307.458333333336</v>
      </c>
      <c r="C781">
        <v>4.8</v>
      </c>
      <c r="D781" t="s">
        <v>7</v>
      </c>
    </row>
    <row r="782" spans="1:4" x14ac:dyDescent="0.2">
      <c r="A782">
        <v>2001</v>
      </c>
      <c r="B782" s="1">
        <v>41307.5</v>
      </c>
      <c r="C782">
        <v>5</v>
      </c>
      <c r="D782" t="s">
        <v>7</v>
      </c>
    </row>
    <row r="783" spans="1:4" x14ac:dyDescent="0.2">
      <c r="A783">
        <v>2001</v>
      </c>
      <c r="B783" s="1">
        <v>41307.541666666664</v>
      </c>
      <c r="C783">
        <v>4.3</v>
      </c>
      <c r="D783" t="s">
        <v>7</v>
      </c>
    </row>
    <row r="784" spans="1:4" x14ac:dyDescent="0.2">
      <c r="A784">
        <v>2001</v>
      </c>
      <c r="B784" s="1">
        <v>41307.583333333336</v>
      </c>
      <c r="C784">
        <v>4.5</v>
      </c>
      <c r="D784" t="s">
        <v>7</v>
      </c>
    </row>
    <row r="785" spans="1:4" x14ac:dyDescent="0.2">
      <c r="A785">
        <v>2001</v>
      </c>
      <c r="B785" s="1">
        <v>41307.625</v>
      </c>
      <c r="C785">
        <v>4.7</v>
      </c>
      <c r="D785" t="s">
        <v>7</v>
      </c>
    </row>
    <row r="786" spans="1:4" x14ac:dyDescent="0.2">
      <c r="A786">
        <v>2001</v>
      </c>
      <c r="B786" s="1">
        <v>41307.666666666664</v>
      </c>
      <c r="C786">
        <v>4.5999999999999996</v>
      </c>
      <c r="D786" t="s">
        <v>7</v>
      </c>
    </row>
    <row r="787" spans="1:4" x14ac:dyDescent="0.2">
      <c r="A787">
        <v>2001</v>
      </c>
      <c r="B787" s="1">
        <v>41307.708333333336</v>
      </c>
      <c r="C787">
        <v>4.5999999999999996</v>
      </c>
      <c r="D787" t="s">
        <v>7</v>
      </c>
    </row>
    <row r="788" spans="1:4" x14ac:dyDescent="0.2">
      <c r="A788">
        <v>2001</v>
      </c>
      <c r="B788" s="1">
        <v>41307.75</v>
      </c>
      <c r="C788">
        <v>4.3</v>
      </c>
      <c r="D788" t="s">
        <v>7</v>
      </c>
    </row>
    <row r="789" spans="1:4" x14ac:dyDescent="0.2">
      <c r="A789">
        <v>2001</v>
      </c>
      <c r="B789" s="1">
        <v>41307.791666666664</v>
      </c>
      <c r="C789">
        <v>3.9</v>
      </c>
      <c r="D789" t="s">
        <v>7</v>
      </c>
    </row>
    <row r="790" spans="1:4" x14ac:dyDescent="0.2">
      <c r="A790">
        <v>2001</v>
      </c>
      <c r="B790" s="1">
        <v>41307.833333333336</v>
      </c>
      <c r="C790">
        <v>3.5</v>
      </c>
      <c r="D790" t="s">
        <v>7</v>
      </c>
    </row>
    <row r="791" spans="1:4" x14ac:dyDescent="0.2">
      <c r="A791">
        <v>2001</v>
      </c>
      <c r="B791" s="1">
        <v>41307.875</v>
      </c>
      <c r="C791">
        <v>3.7</v>
      </c>
      <c r="D791" t="s">
        <v>7</v>
      </c>
    </row>
    <row r="792" spans="1:4" x14ac:dyDescent="0.2">
      <c r="A792">
        <v>2001</v>
      </c>
      <c r="B792" s="1">
        <v>41307.916666666664</v>
      </c>
      <c r="C792">
        <v>3.9</v>
      </c>
      <c r="D792" t="s">
        <v>7</v>
      </c>
    </row>
    <row r="793" spans="1:4" x14ac:dyDescent="0.2">
      <c r="A793">
        <v>2001</v>
      </c>
      <c r="B793" s="1">
        <v>41307.958333333336</v>
      </c>
      <c r="C793">
        <v>3.5</v>
      </c>
      <c r="D793" t="s">
        <v>7</v>
      </c>
    </row>
    <row r="794" spans="1:4" x14ac:dyDescent="0.2">
      <c r="A794">
        <v>2001</v>
      </c>
      <c r="B794" s="1">
        <v>41308</v>
      </c>
      <c r="C794">
        <v>3.3</v>
      </c>
      <c r="D794" t="s">
        <v>8</v>
      </c>
    </row>
    <row r="795" spans="1:4" x14ac:dyDescent="0.2">
      <c r="A795">
        <v>2001</v>
      </c>
      <c r="B795" s="1">
        <v>41308.041666666664</v>
      </c>
      <c r="C795">
        <v>3</v>
      </c>
      <c r="D795" t="s">
        <v>8</v>
      </c>
    </row>
    <row r="796" spans="1:4" x14ac:dyDescent="0.2">
      <c r="A796">
        <v>2001</v>
      </c>
      <c r="B796" s="1">
        <v>41308.083333333336</v>
      </c>
      <c r="C796">
        <v>3.5</v>
      </c>
      <c r="D796" t="s">
        <v>8</v>
      </c>
    </row>
    <row r="797" spans="1:4" x14ac:dyDescent="0.2">
      <c r="A797">
        <v>2001</v>
      </c>
      <c r="B797" s="1">
        <v>41308.125</v>
      </c>
      <c r="C797">
        <v>3.2</v>
      </c>
      <c r="D797" t="s">
        <v>8</v>
      </c>
    </row>
    <row r="798" spans="1:4" x14ac:dyDescent="0.2">
      <c r="A798">
        <v>2001</v>
      </c>
      <c r="B798" s="1">
        <v>41308.166666666664</v>
      </c>
      <c r="C798">
        <v>2.8</v>
      </c>
      <c r="D798" t="s">
        <v>8</v>
      </c>
    </row>
    <row r="799" spans="1:4" x14ac:dyDescent="0.2">
      <c r="A799">
        <v>2001</v>
      </c>
      <c r="B799" s="1">
        <v>41308.208333333336</v>
      </c>
      <c r="C799">
        <v>1.8</v>
      </c>
      <c r="D799" t="s">
        <v>8</v>
      </c>
    </row>
    <row r="800" spans="1:4" x14ac:dyDescent="0.2">
      <c r="A800">
        <v>2001</v>
      </c>
      <c r="B800" s="1">
        <v>41308.25</v>
      </c>
      <c r="C800">
        <v>1.6</v>
      </c>
      <c r="D800" t="s">
        <v>8</v>
      </c>
    </row>
    <row r="801" spans="1:4" x14ac:dyDescent="0.2">
      <c r="A801">
        <v>2001</v>
      </c>
      <c r="B801" s="1">
        <v>41308.291666666664</v>
      </c>
      <c r="C801">
        <v>1.4</v>
      </c>
      <c r="D801" t="s">
        <v>8</v>
      </c>
    </row>
    <row r="802" spans="1:4" x14ac:dyDescent="0.2">
      <c r="A802">
        <v>2001</v>
      </c>
      <c r="B802" s="1">
        <v>41308.333333333336</v>
      </c>
      <c r="C802">
        <v>0.9</v>
      </c>
      <c r="D802" t="s">
        <v>8</v>
      </c>
    </row>
    <row r="803" spans="1:4" x14ac:dyDescent="0.2">
      <c r="A803">
        <v>2001</v>
      </c>
      <c r="B803" s="1">
        <v>41308.375</v>
      </c>
      <c r="C803">
        <v>0.4</v>
      </c>
      <c r="D803" t="s">
        <v>8</v>
      </c>
    </row>
    <row r="804" spans="1:4" x14ac:dyDescent="0.2">
      <c r="A804">
        <v>2001</v>
      </c>
      <c r="B804" s="1">
        <v>41308.416666666664</v>
      </c>
      <c r="C804">
        <v>3.9</v>
      </c>
      <c r="D804" t="s">
        <v>8</v>
      </c>
    </row>
    <row r="805" spans="1:4" x14ac:dyDescent="0.2">
      <c r="A805">
        <v>2001</v>
      </c>
      <c r="B805" s="1">
        <v>41308.458333333336</v>
      </c>
      <c r="C805">
        <v>8.8000000000000007</v>
      </c>
      <c r="D805" t="s">
        <v>8</v>
      </c>
    </row>
    <row r="806" spans="1:4" x14ac:dyDescent="0.2">
      <c r="A806">
        <v>2001</v>
      </c>
      <c r="B806" s="1">
        <v>41308.5</v>
      </c>
      <c r="C806">
        <v>9.9</v>
      </c>
      <c r="D806" t="s">
        <v>8</v>
      </c>
    </row>
    <row r="807" spans="1:4" x14ac:dyDescent="0.2">
      <c r="A807">
        <v>2001</v>
      </c>
      <c r="B807" s="1">
        <v>41308.541666666664</v>
      </c>
      <c r="C807">
        <v>10.7</v>
      </c>
      <c r="D807" t="s">
        <v>8</v>
      </c>
    </row>
    <row r="808" spans="1:4" x14ac:dyDescent="0.2">
      <c r="A808">
        <v>2001</v>
      </c>
      <c r="B808" s="1">
        <v>41308.583333333336</v>
      </c>
      <c r="C808">
        <v>11.1</v>
      </c>
      <c r="D808" t="s">
        <v>8</v>
      </c>
    </row>
    <row r="809" spans="1:4" x14ac:dyDescent="0.2">
      <c r="A809">
        <v>2001</v>
      </c>
      <c r="B809" s="1">
        <v>41308.625</v>
      </c>
      <c r="C809">
        <v>10.8</v>
      </c>
      <c r="D809" t="s">
        <v>8</v>
      </c>
    </row>
    <row r="810" spans="1:4" x14ac:dyDescent="0.2">
      <c r="A810">
        <v>2001</v>
      </c>
      <c r="B810" s="1">
        <v>41308.666666666664</v>
      </c>
      <c r="C810">
        <v>10</v>
      </c>
      <c r="D810" t="s">
        <v>8</v>
      </c>
    </row>
    <row r="811" spans="1:4" x14ac:dyDescent="0.2">
      <c r="A811">
        <v>2001</v>
      </c>
      <c r="B811" s="1">
        <v>41308.708333333336</v>
      </c>
      <c r="C811">
        <v>9.9</v>
      </c>
      <c r="D811" t="s">
        <v>8</v>
      </c>
    </row>
    <row r="812" spans="1:4" x14ac:dyDescent="0.2">
      <c r="A812">
        <v>2001</v>
      </c>
      <c r="B812" s="1">
        <v>41308.75</v>
      </c>
      <c r="C812">
        <v>9.4</v>
      </c>
      <c r="D812" t="s">
        <v>8</v>
      </c>
    </row>
    <row r="813" spans="1:4" x14ac:dyDescent="0.2">
      <c r="A813">
        <v>2001</v>
      </c>
      <c r="B813" s="1">
        <v>41308.791666666664</v>
      </c>
      <c r="C813">
        <v>8.9</v>
      </c>
      <c r="D813" t="s">
        <v>8</v>
      </c>
    </row>
    <row r="814" spans="1:4" x14ac:dyDescent="0.2">
      <c r="A814">
        <v>2001</v>
      </c>
      <c r="B814" s="1">
        <v>41308.833333333336</v>
      </c>
      <c r="C814">
        <v>8.1</v>
      </c>
      <c r="D814" t="s">
        <v>8</v>
      </c>
    </row>
    <row r="815" spans="1:4" x14ac:dyDescent="0.2">
      <c r="A815">
        <v>2001</v>
      </c>
      <c r="B815" s="1">
        <v>41308.875</v>
      </c>
      <c r="C815">
        <v>7.8</v>
      </c>
      <c r="D815" t="s">
        <v>8</v>
      </c>
    </row>
    <row r="816" spans="1:4" x14ac:dyDescent="0.2">
      <c r="A816">
        <v>2001</v>
      </c>
      <c r="B816" s="1">
        <v>41308.916666666664</v>
      </c>
      <c r="C816">
        <v>7.6</v>
      </c>
      <c r="D816" t="s">
        <v>8</v>
      </c>
    </row>
    <row r="817" spans="1:4" x14ac:dyDescent="0.2">
      <c r="A817">
        <v>2001</v>
      </c>
      <c r="B817" s="1">
        <v>41308.958333333336</v>
      </c>
      <c r="C817">
        <v>5.5</v>
      </c>
      <c r="D817" t="s">
        <v>8</v>
      </c>
    </row>
    <row r="818" spans="1:4" x14ac:dyDescent="0.2">
      <c r="A818">
        <v>2001</v>
      </c>
      <c r="B818" s="1">
        <v>41309</v>
      </c>
      <c r="C818">
        <v>4.2</v>
      </c>
      <c r="D818" t="s">
        <v>9</v>
      </c>
    </row>
    <row r="819" spans="1:4" x14ac:dyDescent="0.2">
      <c r="A819">
        <v>2001</v>
      </c>
      <c r="B819" s="1">
        <v>41309.041666666664</v>
      </c>
      <c r="C819">
        <v>3.1</v>
      </c>
      <c r="D819" t="s">
        <v>9</v>
      </c>
    </row>
    <row r="820" spans="1:4" x14ac:dyDescent="0.2">
      <c r="A820">
        <v>2001</v>
      </c>
      <c r="B820" s="1">
        <v>41309.083333333336</v>
      </c>
      <c r="C820">
        <v>2</v>
      </c>
      <c r="D820" t="s">
        <v>9</v>
      </c>
    </row>
    <row r="821" spans="1:4" x14ac:dyDescent="0.2">
      <c r="A821">
        <v>2001</v>
      </c>
      <c r="B821" s="1">
        <v>41309.125</v>
      </c>
      <c r="C821">
        <v>0.8</v>
      </c>
      <c r="D821" t="s">
        <v>9</v>
      </c>
    </row>
    <row r="822" spans="1:4" x14ac:dyDescent="0.2">
      <c r="A822">
        <v>2001</v>
      </c>
      <c r="B822" s="1">
        <v>41309.166666666664</v>
      </c>
      <c r="C822">
        <v>-0.1</v>
      </c>
      <c r="D822" t="s">
        <v>9</v>
      </c>
    </row>
    <row r="823" spans="1:4" x14ac:dyDescent="0.2">
      <c r="A823">
        <v>2001</v>
      </c>
      <c r="B823" s="1">
        <v>41309.208333333336</v>
      </c>
      <c r="C823">
        <v>0.1</v>
      </c>
      <c r="D823" t="s">
        <v>9</v>
      </c>
    </row>
    <row r="824" spans="1:4" x14ac:dyDescent="0.2">
      <c r="A824">
        <v>2001</v>
      </c>
      <c r="B824" s="1">
        <v>41309.25</v>
      </c>
      <c r="C824">
        <v>1.3</v>
      </c>
      <c r="D824" t="s">
        <v>9</v>
      </c>
    </row>
    <row r="825" spans="1:4" x14ac:dyDescent="0.2">
      <c r="A825">
        <v>2001</v>
      </c>
      <c r="B825" s="1">
        <v>41309.291666666664</v>
      </c>
      <c r="C825">
        <v>1.1000000000000001</v>
      </c>
      <c r="D825" t="s">
        <v>9</v>
      </c>
    </row>
    <row r="826" spans="1:4" x14ac:dyDescent="0.2">
      <c r="A826">
        <v>2001</v>
      </c>
      <c r="B826" s="1">
        <v>41309.333333333336</v>
      </c>
      <c r="C826">
        <v>1.4</v>
      </c>
      <c r="D826" t="s">
        <v>9</v>
      </c>
    </row>
    <row r="827" spans="1:4" x14ac:dyDescent="0.2">
      <c r="A827">
        <v>2001</v>
      </c>
      <c r="B827" s="1">
        <v>41309.375</v>
      </c>
      <c r="C827">
        <v>2.2000000000000002</v>
      </c>
      <c r="D827" t="s">
        <v>9</v>
      </c>
    </row>
    <row r="828" spans="1:4" x14ac:dyDescent="0.2">
      <c r="A828">
        <v>2001</v>
      </c>
      <c r="B828" s="1">
        <v>41309.416666666664</v>
      </c>
      <c r="C828">
        <v>5.8</v>
      </c>
      <c r="D828" t="s">
        <v>9</v>
      </c>
    </row>
    <row r="829" spans="1:4" x14ac:dyDescent="0.2">
      <c r="A829">
        <v>2001</v>
      </c>
      <c r="B829" s="1">
        <v>41309.458333333336</v>
      </c>
      <c r="C829">
        <v>8.4</v>
      </c>
      <c r="D829" t="s">
        <v>9</v>
      </c>
    </row>
    <row r="830" spans="1:4" x14ac:dyDescent="0.2">
      <c r="A830">
        <v>2001</v>
      </c>
      <c r="B830" s="1">
        <v>41309.5</v>
      </c>
      <c r="C830">
        <v>10.8</v>
      </c>
      <c r="D830" t="s">
        <v>9</v>
      </c>
    </row>
    <row r="831" spans="1:4" x14ac:dyDescent="0.2">
      <c r="A831">
        <v>2001</v>
      </c>
      <c r="B831" s="1">
        <v>41309.541666666664</v>
      </c>
      <c r="C831">
        <v>11.9</v>
      </c>
      <c r="D831" t="s">
        <v>9</v>
      </c>
    </row>
    <row r="832" spans="1:4" x14ac:dyDescent="0.2">
      <c r="A832">
        <v>2001</v>
      </c>
      <c r="B832" s="1">
        <v>41309.583333333336</v>
      </c>
      <c r="C832">
        <v>12.6</v>
      </c>
      <c r="D832" t="s">
        <v>9</v>
      </c>
    </row>
    <row r="833" spans="1:4" x14ac:dyDescent="0.2">
      <c r="A833">
        <v>2001</v>
      </c>
      <c r="B833" s="1">
        <v>41309.625</v>
      </c>
      <c r="C833">
        <v>12.8</v>
      </c>
      <c r="D833" t="s">
        <v>9</v>
      </c>
    </row>
    <row r="834" spans="1:4" x14ac:dyDescent="0.2">
      <c r="A834">
        <v>2001</v>
      </c>
      <c r="B834" s="1">
        <v>41309.666666666664</v>
      </c>
      <c r="C834">
        <v>11.9</v>
      </c>
      <c r="D834" t="s">
        <v>9</v>
      </c>
    </row>
    <row r="835" spans="1:4" x14ac:dyDescent="0.2">
      <c r="A835">
        <v>2001</v>
      </c>
      <c r="B835" s="1">
        <v>41309.708333333336</v>
      </c>
      <c r="C835">
        <v>10.9</v>
      </c>
      <c r="D835" t="s">
        <v>9</v>
      </c>
    </row>
    <row r="836" spans="1:4" x14ac:dyDescent="0.2">
      <c r="A836">
        <v>2001</v>
      </c>
      <c r="B836" s="1">
        <v>41309.75</v>
      </c>
      <c r="C836">
        <v>9.5</v>
      </c>
      <c r="D836" t="s">
        <v>9</v>
      </c>
    </row>
    <row r="837" spans="1:4" x14ac:dyDescent="0.2">
      <c r="A837">
        <v>2001</v>
      </c>
      <c r="B837" s="1">
        <v>41309.791666666664</v>
      </c>
      <c r="C837">
        <v>8</v>
      </c>
      <c r="D837" t="s">
        <v>9</v>
      </c>
    </row>
    <row r="838" spans="1:4" x14ac:dyDescent="0.2">
      <c r="A838">
        <v>2001</v>
      </c>
      <c r="B838" s="1">
        <v>41309.833333333336</v>
      </c>
      <c r="C838">
        <v>6.4</v>
      </c>
      <c r="D838" t="s">
        <v>9</v>
      </c>
    </row>
    <row r="839" spans="1:4" x14ac:dyDescent="0.2">
      <c r="A839">
        <v>2001</v>
      </c>
      <c r="B839" s="1">
        <v>41309.875</v>
      </c>
      <c r="C839">
        <v>5.7</v>
      </c>
      <c r="D839" t="s">
        <v>9</v>
      </c>
    </row>
    <row r="840" spans="1:4" x14ac:dyDescent="0.2">
      <c r="A840">
        <v>2001</v>
      </c>
      <c r="B840" s="1">
        <v>41309.916666666664</v>
      </c>
      <c r="C840">
        <v>5.5</v>
      </c>
      <c r="D840" t="s">
        <v>9</v>
      </c>
    </row>
    <row r="841" spans="1:4" x14ac:dyDescent="0.2">
      <c r="A841">
        <v>2001</v>
      </c>
      <c r="B841" s="1">
        <v>41309.958333333336</v>
      </c>
      <c r="C841">
        <v>3.9</v>
      </c>
      <c r="D841" t="s">
        <v>9</v>
      </c>
    </row>
    <row r="842" spans="1:4" x14ac:dyDescent="0.2">
      <c r="A842">
        <v>2001</v>
      </c>
      <c r="B842" s="1">
        <v>41310</v>
      </c>
      <c r="C842">
        <v>2.8</v>
      </c>
      <c r="D842" t="s">
        <v>3</v>
      </c>
    </row>
    <row r="843" spans="1:4" x14ac:dyDescent="0.2">
      <c r="A843">
        <v>2001</v>
      </c>
      <c r="B843" s="1">
        <v>41310.041666666664</v>
      </c>
      <c r="C843">
        <v>2.9</v>
      </c>
      <c r="D843" t="s">
        <v>3</v>
      </c>
    </row>
    <row r="844" spans="1:4" x14ac:dyDescent="0.2">
      <c r="A844">
        <v>2001</v>
      </c>
      <c r="B844" s="1">
        <v>41310.083333333336</v>
      </c>
      <c r="C844">
        <v>2.2000000000000002</v>
      </c>
      <c r="D844" t="s">
        <v>3</v>
      </c>
    </row>
    <row r="845" spans="1:4" x14ac:dyDescent="0.2">
      <c r="A845">
        <v>2001</v>
      </c>
      <c r="B845" s="1">
        <v>41310.125</v>
      </c>
      <c r="C845">
        <v>1.1000000000000001</v>
      </c>
      <c r="D845" t="s">
        <v>3</v>
      </c>
    </row>
    <row r="846" spans="1:4" x14ac:dyDescent="0.2">
      <c r="A846">
        <v>2001</v>
      </c>
      <c r="B846" s="1">
        <v>41310.166666666664</v>
      </c>
      <c r="C846">
        <v>1.9</v>
      </c>
      <c r="D846" t="s">
        <v>3</v>
      </c>
    </row>
    <row r="847" spans="1:4" x14ac:dyDescent="0.2">
      <c r="A847">
        <v>2001</v>
      </c>
      <c r="B847" s="1">
        <v>41310.208333333336</v>
      </c>
      <c r="C847">
        <v>2.1</v>
      </c>
      <c r="D847" t="s">
        <v>3</v>
      </c>
    </row>
    <row r="848" spans="1:4" x14ac:dyDescent="0.2">
      <c r="A848">
        <v>2001</v>
      </c>
      <c r="B848" s="1">
        <v>41310.25</v>
      </c>
      <c r="C848">
        <v>2.9</v>
      </c>
      <c r="D848" t="s">
        <v>3</v>
      </c>
    </row>
    <row r="849" spans="1:4" x14ac:dyDescent="0.2">
      <c r="A849">
        <v>2001</v>
      </c>
      <c r="B849" s="1">
        <v>41310.291666666664</v>
      </c>
      <c r="C849">
        <v>3</v>
      </c>
      <c r="D849" t="s">
        <v>3</v>
      </c>
    </row>
    <row r="850" spans="1:4" x14ac:dyDescent="0.2">
      <c r="A850">
        <v>2001</v>
      </c>
      <c r="B850" s="1">
        <v>41310.333333333336</v>
      </c>
      <c r="C850">
        <v>3.6</v>
      </c>
      <c r="D850" t="s">
        <v>3</v>
      </c>
    </row>
    <row r="851" spans="1:4" x14ac:dyDescent="0.2">
      <c r="A851">
        <v>2001</v>
      </c>
      <c r="B851" s="1">
        <v>41310.375</v>
      </c>
      <c r="C851">
        <v>4.2</v>
      </c>
      <c r="D851" t="s">
        <v>3</v>
      </c>
    </row>
    <row r="852" spans="1:4" x14ac:dyDescent="0.2">
      <c r="A852">
        <v>2001</v>
      </c>
      <c r="B852" s="1">
        <v>41310.416666666664</v>
      </c>
      <c r="C852">
        <v>4.5</v>
      </c>
      <c r="D852" t="s">
        <v>3</v>
      </c>
    </row>
    <row r="853" spans="1:4" x14ac:dyDescent="0.2">
      <c r="A853">
        <v>2001</v>
      </c>
      <c r="B853" s="1">
        <v>41310.458333333336</v>
      </c>
      <c r="C853">
        <v>4.9000000000000004</v>
      </c>
      <c r="D853" t="s">
        <v>3</v>
      </c>
    </row>
    <row r="854" spans="1:4" x14ac:dyDescent="0.2">
      <c r="A854">
        <v>2001</v>
      </c>
      <c r="B854" s="1">
        <v>41310.5</v>
      </c>
      <c r="C854">
        <v>5.6</v>
      </c>
      <c r="D854" t="s">
        <v>3</v>
      </c>
    </row>
    <row r="855" spans="1:4" x14ac:dyDescent="0.2">
      <c r="A855">
        <v>2001</v>
      </c>
      <c r="B855" s="1">
        <v>41310.541666666664</v>
      </c>
      <c r="C855">
        <v>5.8</v>
      </c>
      <c r="D855" t="s">
        <v>3</v>
      </c>
    </row>
    <row r="856" spans="1:4" x14ac:dyDescent="0.2">
      <c r="A856">
        <v>2001</v>
      </c>
      <c r="B856" s="1">
        <v>41310.583333333336</v>
      </c>
      <c r="C856">
        <v>5.7</v>
      </c>
      <c r="D856" t="s">
        <v>3</v>
      </c>
    </row>
    <row r="857" spans="1:4" x14ac:dyDescent="0.2">
      <c r="A857">
        <v>2001</v>
      </c>
      <c r="B857" s="1">
        <v>41310.625</v>
      </c>
      <c r="C857">
        <v>5.9</v>
      </c>
      <c r="D857" t="s">
        <v>3</v>
      </c>
    </row>
    <row r="858" spans="1:4" x14ac:dyDescent="0.2">
      <c r="A858">
        <v>2001</v>
      </c>
      <c r="B858" s="1">
        <v>41310.666666666664</v>
      </c>
      <c r="C858">
        <v>6.3</v>
      </c>
      <c r="D858" t="s">
        <v>3</v>
      </c>
    </row>
    <row r="859" spans="1:4" x14ac:dyDescent="0.2">
      <c r="A859">
        <v>2001</v>
      </c>
      <c r="B859" s="1">
        <v>41310.708333333336</v>
      </c>
      <c r="C859">
        <v>6.3</v>
      </c>
      <c r="D859" t="s">
        <v>3</v>
      </c>
    </row>
    <row r="860" spans="1:4" x14ac:dyDescent="0.2">
      <c r="A860">
        <v>2001</v>
      </c>
      <c r="B860" s="1">
        <v>41310.75</v>
      </c>
      <c r="C860">
        <v>5.8</v>
      </c>
      <c r="D860" t="s">
        <v>3</v>
      </c>
    </row>
    <row r="861" spans="1:4" x14ac:dyDescent="0.2">
      <c r="A861">
        <v>2001</v>
      </c>
      <c r="B861" s="1">
        <v>41310.791666666664</v>
      </c>
      <c r="C861">
        <v>5.5</v>
      </c>
      <c r="D861" t="s">
        <v>3</v>
      </c>
    </row>
    <row r="862" spans="1:4" x14ac:dyDescent="0.2">
      <c r="A862">
        <v>2001</v>
      </c>
      <c r="B862" s="1">
        <v>41310.833333333336</v>
      </c>
      <c r="C862">
        <v>5.4</v>
      </c>
      <c r="D862" t="s">
        <v>3</v>
      </c>
    </row>
    <row r="863" spans="1:4" x14ac:dyDescent="0.2">
      <c r="A863">
        <v>2001</v>
      </c>
      <c r="B863" s="1">
        <v>41310.875</v>
      </c>
      <c r="C863">
        <v>4.9000000000000004</v>
      </c>
      <c r="D863" t="s">
        <v>3</v>
      </c>
    </row>
    <row r="864" spans="1:4" x14ac:dyDescent="0.2">
      <c r="A864">
        <v>2001</v>
      </c>
      <c r="B864" s="1">
        <v>41310.916666666664</v>
      </c>
      <c r="C864">
        <v>5.0999999999999996</v>
      </c>
      <c r="D864" t="s">
        <v>3</v>
      </c>
    </row>
    <row r="865" spans="1:4" x14ac:dyDescent="0.2">
      <c r="A865">
        <v>2001</v>
      </c>
      <c r="B865" s="1">
        <v>41310.958333333336</v>
      </c>
      <c r="C865">
        <v>5.6</v>
      </c>
      <c r="D865" t="s">
        <v>3</v>
      </c>
    </row>
    <row r="866" spans="1:4" x14ac:dyDescent="0.2">
      <c r="A866">
        <v>2001</v>
      </c>
      <c r="B866" s="1">
        <v>41311</v>
      </c>
      <c r="C866">
        <v>5</v>
      </c>
      <c r="D866" t="s">
        <v>4</v>
      </c>
    </row>
    <row r="867" spans="1:4" x14ac:dyDescent="0.2">
      <c r="A867">
        <v>2001</v>
      </c>
      <c r="B867" s="1">
        <v>41311.041666666664</v>
      </c>
      <c r="C867">
        <v>4.5999999999999996</v>
      </c>
      <c r="D867" t="s">
        <v>4</v>
      </c>
    </row>
    <row r="868" spans="1:4" x14ac:dyDescent="0.2">
      <c r="A868">
        <v>2001</v>
      </c>
      <c r="B868" s="1">
        <v>41311.083333333336</v>
      </c>
      <c r="C868">
        <v>4</v>
      </c>
      <c r="D868" t="s">
        <v>4</v>
      </c>
    </row>
    <row r="869" spans="1:4" x14ac:dyDescent="0.2">
      <c r="A869">
        <v>2001</v>
      </c>
      <c r="B869" s="1">
        <v>41311.125</v>
      </c>
      <c r="C869">
        <v>3.6</v>
      </c>
      <c r="D869" t="s">
        <v>4</v>
      </c>
    </row>
    <row r="870" spans="1:4" x14ac:dyDescent="0.2">
      <c r="A870">
        <v>2001</v>
      </c>
      <c r="B870" s="1">
        <v>41311.166666666664</v>
      </c>
      <c r="C870">
        <v>3.5</v>
      </c>
      <c r="D870" t="s">
        <v>4</v>
      </c>
    </row>
    <row r="871" spans="1:4" x14ac:dyDescent="0.2">
      <c r="A871">
        <v>2001</v>
      </c>
      <c r="B871" s="1">
        <v>41311.208333333336</v>
      </c>
      <c r="C871">
        <v>2.9</v>
      </c>
      <c r="D871" t="s">
        <v>4</v>
      </c>
    </row>
    <row r="872" spans="1:4" x14ac:dyDescent="0.2">
      <c r="A872">
        <v>2001</v>
      </c>
      <c r="B872" s="1">
        <v>41311.25</v>
      </c>
      <c r="C872">
        <v>1.6</v>
      </c>
      <c r="D872" t="s">
        <v>4</v>
      </c>
    </row>
    <row r="873" spans="1:4" x14ac:dyDescent="0.2">
      <c r="A873">
        <v>2001</v>
      </c>
      <c r="B873" s="1">
        <v>41311.291666666664</v>
      </c>
      <c r="C873">
        <v>2.5</v>
      </c>
      <c r="D873" t="s">
        <v>4</v>
      </c>
    </row>
    <row r="874" spans="1:4" x14ac:dyDescent="0.2">
      <c r="A874">
        <v>2001</v>
      </c>
      <c r="B874" s="1">
        <v>41311.333333333336</v>
      </c>
      <c r="C874">
        <v>2.5</v>
      </c>
      <c r="D874" t="s">
        <v>4</v>
      </c>
    </row>
    <row r="875" spans="1:4" x14ac:dyDescent="0.2">
      <c r="A875">
        <v>2001</v>
      </c>
      <c r="B875" s="1">
        <v>41311.375</v>
      </c>
      <c r="C875">
        <v>2.6</v>
      </c>
      <c r="D875" t="s">
        <v>4</v>
      </c>
    </row>
    <row r="876" spans="1:4" x14ac:dyDescent="0.2">
      <c r="A876">
        <v>2001</v>
      </c>
      <c r="B876" s="1">
        <v>41311.416666666664</v>
      </c>
      <c r="C876">
        <v>4.4000000000000004</v>
      </c>
      <c r="D876" t="s">
        <v>4</v>
      </c>
    </row>
    <row r="877" spans="1:4" x14ac:dyDescent="0.2">
      <c r="A877">
        <v>2001</v>
      </c>
      <c r="B877" s="1">
        <v>41311.458333333336</v>
      </c>
      <c r="C877">
        <v>7.2</v>
      </c>
      <c r="D877" t="s">
        <v>4</v>
      </c>
    </row>
    <row r="878" spans="1:4" x14ac:dyDescent="0.2">
      <c r="A878">
        <v>2001</v>
      </c>
      <c r="B878" s="1">
        <v>41311.5</v>
      </c>
      <c r="C878">
        <v>9.9</v>
      </c>
      <c r="D878" t="s">
        <v>4</v>
      </c>
    </row>
    <row r="879" spans="1:4" x14ac:dyDescent="0.2">
      <c r="A879">
        <v>2001</v>
      </c>
      <c r="B879" s="1">
        <v>41311.541666666664</v>
      </c>
      <c r="C879">
        <v>10.7</v>
      </c>
      <c r="D879" t="s">
        <v>4</v>
      </c>
    </row>
    <row r="880" spans="1:4" x14ac:dyDescent="0.2">
      <c r="A880">
        <v>2001</v>
      </c>
      <c r="B880" s="1">
        <v>41311.583333333336</v>
      </c>
      <c r="C880">
        <v>11.1</v>
      </c>
      <c r="D880" t="s">
        <v>4</v>
      </c>
    </row>
    <row r="881" spans="1:4" x14ac:dyDescent="0.2">
      <c r="A881">
        <v>2001</v>
      </c>
      <c r="B881" s="1">
        <v>41311.625</v>
      </c>
      <c r="C881">
        <v>11.4</v>
      </c>
      <c r="D881" t="s">
        <v>4</v>
      </c>
    </row>
    <row r="882" spans="1:4" x14ac:dyDescent="0.2">
      <c r="A882">
        <v>2001</v>
      </c>
      <c r="B882" s="1">
        <v>41311.666666666664</v>
      </c>
      <c r="C882">
        <v>11</v>
      </c>
      <c r="D882" t="s">
        <v>4</v>
      </c>
    </row>
    <row r="883" spans="1:4" x14ac:dyDescent="0.2">
      <c r="A883">
        <v>2001</v>
      </c>
      <c r="B883" s="1">
        <v>41311.708333333336</v>
      </c>
      <c r="C883">
        <v>9.9</v>
      </c>
      <c r="D883" t="s">
        <v>4</v>
      </c>
    </row>
    <row r="884" spans="1:4" x14ac:dyDescent="0.2">
      <c r="A884">
        <v>2001</v>
      </c>
      <c r="B884" s="1">
        <v>41311.75</v>
      </c>
      <c r="C884">
        <v>8.6999999999999993</v>
      </c>
      <c r="D884" t="s">
        <v>4</v>
      </c>
    </row>
    <row r="885" spans="1:4" x14ac:dyDescent="0.2">
      <c r="A885">
        <v>2001</v>
      </c>
      <c r="B885" s="1">
        <v>41311.791666666664</v>
      </c>
      <c r="C885">
        <v>6.5</v>
      </c>
      <c r="D885" t="s">
        <v>4</v>
      </c>
    </row>
    <row r="886" spans="1:4" x14ac:dyDescent="0.2">
      <c r="A886">
        <v>2001</v>
      </c>
      <c r="B886" s="1">
        <v>41311.833333333336</v>
      </c>
      <c r="C886">
        <v>5.7</v>
      </c>
      <c r="D886" t="s">
        <v>4</v>
      </c>
    </row>
    <row r="887" spans="1:4" x14ac:dyDescent="0.2">
      <c r="A887">
        <v>2001</v>
      </c>
      <c r="B887" s="1">
        <v>41311.875</v>
      </c>
      <c r="C887">
        <v>4.8</v>
      </c>
      <c r="D887" t="s">
        <v>4</v>
      </c>
    </row>
    <row r="888" spans="1:4" x14ac:dyDescent="0.2">
      <c r="A888">
        <v>2001</v>
      </c>
      <c r="B888" s="1">
        <v>41311.916666666664</v>
      </c>
      <c r="C888">
        <v>3.4</v>
      </c>
      <c r="D888" t="s">
        <v>4</v>
      </c>
    </row>
    <row r="889" spans="1:4" x14ac:dyDescent="0.2">
      <c r="A889">
        <v>2001</v>
      </c>
      <c r="B889" s="1">
        <v>41311.958333333336</v>
      </c>
      <c r="C889">
        <v>3</v>
      </c>
      <c r="D889" t="s">
        <v>4</v>
      </c>
    </row>
    <row r="890" spans="1:4" x14ac:dyDescent="0.2">
      <c r="A890">
        <v>2001</v>
      </c>
      <c r="B890" s="1">
        <v>41312</v>
      </c>
      <c r="C890">
        <v>2.4</v>
      </c>
      <c r="D890" t="s">
        <v>5</v>
      </c>
    </row>
    <row r="891" spans="1:4" x14ac:dyDescent="0.2">
      <c r="A891">
        <v>2001</v>
      </c>
      <c r="B891" s="1">
        <v>41312.041666666664</v>
      </c>
      <c r="C891">
        <v>2.2999999999999998</v>
      </c>
      <c r="D891" t="s">
        <v>5</v>
      </c>
    </row>
    <row r="892" spans="1:4" x14ac:dyDescent="0.2">
      <c r="A892">
        <v>2001</v>
      </c>
      <c r="B892" s="1">
        <v>41312.083333333336</v>
      </c>
      <c r="C892">
        <v>1.6</v>
      </c>
      <c r="D892" t="s">
        <v>5</v>
      </c>
    </row>
    <row r="893" spans="1:4" x14ac:dyDescent="0.2">
      <c r="A893">
        <v>2001</v>
      </c>
      <c r="B893" s="1">
        <v>41312.125</v>
      </c>
      <c r="C893">
        <v>0.9</v>
      </c>
      <c r="D893" t="s">
        <v>5</v>
      </c>
    </row>
    <row r="894" spans="1:4" x14ac:dyDescent="0.2">
      <c r="A894">
        <v>2001</v>
      </c>
      <c r="B894" s="1">
        <v>41312.166666666664</v>
      </c>
      <c r="C894">
        <v>0.6</v>
      </c>
      <c r="D894" t="s">
        <v>5</v>
      </c>
    </row>
    <row r="895" spans="1:4" x14ac:dyDescent="0.2">
      <c r="A895">
        <v>2001</v>
      </c>
      <c r="B895" s="1">
        <v>41312.208333333336</v>
      </c>
      <c r="C895">
        <v>0.1</v>
      </c>
      <c r="D895" t="s">
        <v>5</v>
      </c>
    </row>
    <row r="896" spans="1:4" x14ac:dyDescent="0.2">
      <c r="A896">
        <v>2001</v>
      </c>
      <c r="B896" s="1">
        <v>41312.25</v>
      </c>
      <c r="C896">
        <v>-0.1</v>
      </c>
      <c r="D896" t="s">
        <v>5</v>
      </c>
    </row>
    <row r="897" spans="1:4" x14ac:dyDescent="0.2">
      <c r="A897">
        <v>2001</v>
      </c>
      <c r="B897" s="1">
        <v>41312.291666666664</v>
      </c>
      <c r="C897">
        <v>0.2</v>
      </c>
      <c r="D897" t="s">
        <v>5</v>
      </c>
    </row>
    <row r="898" spans="1:4" x14ac:dyDescent="0.2">
      <c r="A898">
        <v>2001</v>
      </c>
      <c r="B898" s="1">
        <v>41312.333333333336</v>
      </c>
      <c r="C898">
        <v>0.2</v>
      </c>
      <c r="D898" t="s">
        <v>5</v>
      </c>
    </row>
    <row r="899" spans="1:4" x14ac:dyDescent="0.2">
      <c r="A899">
        <v>2001</v>
      </c>
      <c r="B899" s="1">
        <v>41312.375</v>
      </c>
      <c r="C899">
        <v>0.8</v>
      </c>
      <c r="D899" t="s">
        <v>5</v>
      </c>
    </row>
    <row r="900" spans="1:4" x14ac:dyDescent="0.2">
      <c r="A900">
        <v>2001</v>
      </c>
      <c r="B900" s="1">
        <v>41312.416666666664</v>
      </c>
      <c r="C900">
        <v>1.8</v>
      </c>
      <c r="D900" t="s">
        <v>5</v>
      </c>
    </row>
    <row r="901" spans="1:4" x14ac:dyDescent="0.2">
      <c r="A901">
        <v>2001</v>
      </c>
      <c r="B901" s="1">
        <v>41312.458333333336</v>
      </c>
      <c r="C901">
        <v>4.5</v>
      </c>
      <c r="D901" t="s">
        <v>5</v>
      </c>
    </row>
    <row r="902" spans="1:4" x14ac:dyDescent="0.2">
      <c r="A902">
        <v>2001</v>
      </c>
      <c r="B902" s="1">
        <v>41312.5</v>
      </c>
      <c r="C902">
        <v>6.6</v>
      </c>
      <c r="D902" t="s">
        <v>5</v>
      </c>
    </row>
    <row r="903" spans="1:4" x14ac:dyDescent="0.2">
      <c r="A903">
        <v>2001</v>
      </c>
      <c r="B903" s="1">
        <v>41312.541666666664</v>
      </c>
      <c r="C903">
        <v>7.6</v>
      </c>
      <c r="D903" t="s">
        <v>5</v>
      </c>
    </row>
    <row r="904" spans="1:4" x14ac:dyDescent="0.2">
      <c r="A904">
        <v>2001</v>
      </c>
      <c r="B904" s="1">
        <v>41312.583333333336</v>
      </c>
      <c r="C904">
        <v>9.4</v>
      </c>
      <c r="D904" t="s">
        <v>5</v>
      </c>
    </row>
    <row r="905" spans="1:4" x14ac:dyDescent="0.2">
      <c r="A905">
        <v>2001</v>
      </c>
      <c r="B905" s="1">
        <v>41312.625</v>
      </c>
      <c r="C905">
        <v>10.9</v>
      </c>
      <c r="D905" t="s">
        <v>5</v>
      </c>
    </row>
    <row r="906" spans="1:4" x14ac:dyDescent="0.2">
      <c r="A906">
        <v>2001</v>
      </c>
      <c r="B906" s="1">
        <v>41312.666666666664</v>
      </c>
      <c r="C906">
        <v>10.5</v>
      </c>
      <c r="D906" t="s">
        <v>5</v>
      </c>
    </row>
    <row r="907" spans="1:4" x14ac:dyDescent="0.2">
      <c r="A907">
        <v>2001</v>
      </c>
      <c r="B907" s="1">
        <v>41312.708333333336</v>
      </c>
      <c r="C907">
        <v>9.6999999999999993</v>
      </c>
      <c r="D907" t="s">
        <v>5</v>
      </c>
    </row>
    <row r="908" spans="1:4" x14ac:dyDescent="0.2">
      <c r="A908">
        <v>2001</v>
      </c>
      <c r="B908" s="1">
        <v>41312.75</v>
      </c>
      <c r="C908">
        <v>8.4</v>
      </c>
      <c r="D908" t="s">
        <v>5</v>
      </c>
    </row>
    <row r="909" spans="1:4" x14ac:dyDescent="0.2">
      <c r="A909">
        <v>2001</v>
      </c>
      <c r="B909" s="1">
        <v>41312.791666666664</v>
      </c>
      <c r="C909">
        <v>7.4</v>
      </c>
      <c r="D909" t="s">
        <v>5</v>
      </c>
    </row>
    <row r="910" spans="1:4" x14ac:dyDescent="0.2">
      <c r="A910">
        <v>2001</v>
      </c>
      <c r="B910" s="1">
        <v>41312.833333333336</v>
      </c>
      <c r="C910">
        <v>7</v>
      </c>
      <c r="D910" t="s">
        <v>5</v>
      </c>
    </row>
    <row r="911" spans="1:4" x14ac:dyDescent="0.2">
      <c r="A911">
        <v>2001</v>
      </c>
      <c r="B911" s="1">
        <v>41312.875</v>
      </c>
      <c r="C911">
        <v>6.6</v>
      </c>
      <c r="D911" t="s">
        <v>5</v>
      </c>
    </row>
    <row r="912" spans="1:4" x14ac:dyDescent="0.2">
      <c r="A912">
        <v>2001</v>
      </c>
      <c r="B912" s="1">
        <v>41312.916666666664</v>
      </c>
      <c r="C912">
        <v>5.7</v>
      </c>
      <c r="D912" t="s">
        <v>5</v>
      </c>
    </row>
    <row r="913" spans="1:4" x14ac:dyDescent="0.2">
      <c r="A913">
        <v>2001</v>
      </c>
      <c r="B913" s="1">
        <v>41312.958333333336</v>
      </c>
      <c r="C913">
        <v>5.5</v>
      </c>
      <c r="D913" t="s">
        <v>5</v>
      </c>
    </row>
    <row r="914" spans="1:4" x14ac:dyDescent="0.2">
      <c r="A914">
        <v>2001</v>
      </c>
      <c r="B914" s="1">
        <v>41313</v>
      </c>
      <c r="C914">
        <v>5.5</v>
      </c>
      <c r="D914" t="s">
        <v>6</v>
      </c>
    </row>
    <row r="915" spans="1:4" x14ac:dyDescent="0.2">
      <c r="A915">
        <v>2001</v>
      </c>
      <c r="B915" s="1">
        <v>41313.041666666664</v>
      </c>
      <c r="C915">
        <v>4.4000000000000004</v>
      </c>
      <c r="D915" t="s">
        <v>6</v>
      </c>
    </row>
    <row r="916" spans="1:4" x14ac:dyDescent="0.2">
      <c r="A916">
        <v>2001</v>
      </c>
      <c r="B916" s="1">
        <v>41313.083333333336</v>
      </c>
      <c r="C916">
        <v>3.6</v>
      </c>
      <c r="D916" t="s">
        <v>6</v>
      </c>
    </row>
    <row r="917" spans="1:4" x14ac:dyDescent="0.2">
      <c r="A917">
        <v>2001</v>
      </c>
      <c r="B917" s="1">
        <v>41313.125</v>
      </c>
      <c r="C917">
        <v>3</v>
      </c>
      <c r="D917" t="s">
        <v>6</v>
      </c>
    </row>
    <row r="918" spans="1:4" x14ac:dyDescent="0.2">
      <c r="A918">
        <v>2001</v>
      </c>
      <c r="B918" s="1">
        <v>41313.166666666664</v>
      </c>
      <c r="C918">
        <v>2.4</v>
      </c>
      <c r="D918" t="s">
        <v>6</v>
      </c>
    </row>
    <row r="919" spans="1:4" x14ac:dyDescent="0.2">
      <c r="A919">
        <v>2001</v>
      </c>
      <c r="B919" s="1">
        <v>41313.208333333336</v>
      </c>
      <c r="C919">
        <v>0.3</v>
      </c>
      <c r="D919" t="s">
        <v>6</v>
      </c>
    </row>
    <row r="920" spans="1:4" x14ac:dyDescent="0.2">
      <c r="A920">
        <v>2001</v>
      </c>
      <c r="B920" s="1">
        <v>41313.25</v>
      </c>
      <c r="C920">
        <v>-0.4</v>
      </c>
      <c r="D920" t="s">
        <v>6</v>
      </c>
    </row>
    <row r="921" spans="1:4" x14ac:dyDescent="0.2">
      <c r="A921">
        <v>2001</v>
      </c>
      <c r="B921" s="1">
        <v>41313.291666666664</v>
      </c>
      <c r="C921">
        <v>-1.5</v>
      </c>
      <c r="D921" t="s">
        <v>6</v>
      </c>
    </row>
    <row r="922" spans="1:4" x14ac:dyDescent="0.2">
      <c r="A922">
        <v>2001</v>
      </c>
      <c r="B922" s="1">
        <v>41313.333333333336</v>
      </c>
      <c r="C922">
        <v>-1.7</v>
      </c>
      <c r="D922" t="s">
        <v>6</v>
      </c>
    </row>
    <row r="923" spans="1:4" x14ac:dyDescent="0.2">
      <c r="A923">
        <v>2001</v>
      </c>
      <c r="B923" s="1">
        <v>41313.375</v>
      </c>
      <c r="C923">
        <v>0.1</v>
      </c>
      <c r="D923" t="s">
        <v>6</v>
      </c>
    </row>
    <row r="924" spans="1:4" x14ac:dyDescent="0.2">
      <c r="A924">
        <v>2001</v>
      </c>
      <c r="B924" s="1">
        <v>41313.416666666664</v>
      </c>
      <c r="C924">
        <v>4.7</v>
      </c>
      <c r="D924" t="s">
        <v>6</v>
      </c>
    </row>
    <row r="925" spans="1:4" x14ac:dyDescent="0.2">
      <c r="A925">
        <v>2001</v>
      </c>
      <c r="B925" s="1">
        <v>41313.458333333336</v>
      </c>
      <c r="C925">
        <v>6.4</v>
      </c>
      <c r="D925" t="s">
        <v>6</v>
      </c>
    </row>
    <row r="926" spans="1:4" x14ac:dyDescent="0.2">
      <c r="A926">
        <v>2001</v>
      </c>
      <c r="B926" s="1">
        <v>41313.5</v>
      </c>
      <c r="C926">
        <v>8.3000000000000007</v>
      </c>
      <c r="D926" t="s">
        <v>6</v>
      </c>
    </row>
    <row r="927" spans="1:4" x14ac:dyDescent="0.2">
      <c r="A927">
        <v>2001</v>
      </c>
      <c r="B927" s="1">
        <v>41313.541666666664</v>
      </c>
      <c r="C927">
        <v>9.1</v>
      </c>
      <c r="D927" t="s">
        <v>6</v>
      </c>
    </row>
    <row r="928" spans="1:4" x14ac:dyDescent="0.2">
      <c r="A928">
        <v>2001</v>
      </c>
      <c r="B928" s="1">
        <v>41313.583333333336</v>
      </c>
      <c r="C928">
        <v>9.8000000000000007</v>
      </c>
      <c r="D928" t="s">
        <v>6</v>
      </c>
    </row>
    <row r="929" spans="1:4" x14ac:dyDescent="0.2">
      <c r="A929">
        <v>2001</v>
      </c>
      <c r="B929" s="1">
        <v>41313.625</v>
      </c>
      <c r="C929">
        <v>9.6999999999999993</v>
      </c>
      <c r="D929" t="s">
        <v>6</v>
      </c>
    </row>
    <row r="930" spans="1:4" x14ac:dyDescent="0.2">
      <c r="A930">
        <v>2001</v>
      </c>
      <c r="B930" s="1">
        <v>41313.666666666664</v>
      </c>
      <c r="C930">
        <v>9.6</v>
      </c>
      <c r="D930" t="s">
        <v>6</v>
      </c>
    </row>
    <row r="931" spans="1:4" x14ac:dyDescent="0.2">
      <c r="A931">
        <v>2001</v>
      </c>
      <c r="B931" s="1">
        <v>41313.708333333336</v>
      </c>
      <c r="C931">
        <v>8.1999999999999993</v>
      </c>
      <c r="D931" t="s">
        <v>6</v>
      </c>
    </row>
    <row r="932" spans="1:4" x14ac:dyDescent="0.2">
      <c r="A932">
        <v>2001</v>
      </c>
      <c r="B932" s="1">
        <v>41313.75</v>
      </c>
      <c r="C932">
        <v>6.5</v>
      </c>
      <c r="D932" t="s">
        <v>6</v>
      </c>
    </row>
    <row r="933" spans="1:4" x14ac:dyDescent="0.2">
      <c r="A933">
        <v>2001</v>
      </c>
      <c r="B933" s="1">
        <v>41313.791666666664</v>
      </c>
      <c r="C933">
        <v>5.4</v>
      </c>
      <c r="D933" t="s">
        <v>6</v>
      </c>
    </row>
    <row r="934" spans="1:4" x14ac:dyDescent="0.2">
      <c r="A934">
        <v>2001</v>
      </c>
      <c r="B934" s="1">
        <v>41313.833333333336</v>
      </c>
      <c r="C934">
        <v>5.8</v>
      </c>
      <c r="D934" t="s">
        <v>6</v>
      </c>
    </row>
    <row r="935" spans="1:4" x14ac:dyDescent="0.2">
      <c r="A935">
        <v>2001</v>
      </c>
      <c r="B935" s="1">
        <v>41313.875</v>
      </c>
      <c r="C935">
        <v>4</v>
      </c>
      <c r="D935" t="s">
        <v>6</v>
      </c>
    </row>
    <row r="936" spans="1:4" x14ac:dyDescent="0.2">
      <c r="A936">
        <v>2001</v>
      </c>
      <c r="B936" s="1">
        <v>41313.916666666664</v>
      </c>
      <c r="C936">
        <v>2.7</v>
      </c>
      <c r="D936" t="s">
        <v>6</v>
      </c>
    </row>
    <row r="937" spans="1:4" x14ac:dyDescent="0.2">
      <c r="A937">
        <v>2001</v>
      </c>
      <c r="B937" s="1">
        <v>41313.958333333336</v>
      </c>
      <c r="C937">
        <v>1.9</v>
      </c>
      <c r="D937" t="s">
        <v>6</v>
      </c>
    </row>
    <row r="938" spans="1:4" x14ac:dyDescent="0.2">
      <c r="A938">
        <v>2001</v>
      </c>
      <c r="B938" s="1">
        <v>41314</v>
      </c>
      <c r="C938">
        <v>0.5</v>
      </c>
      <c r="D938" t="s">
        <v>7</v>
      </c>
    </row>
    <row r="939" spans="1:4" x14ac:dyDescent="0.2">
      <c r="A939">
        <v>2001</v>
      </c>
      <c r="B939" s="1">
        <v>41314.041666666664</v>
      </c>
      <c r="C939">
        <v>-1.1000000000000001</v>
      </c>
      <c r="D939" t="s">
        <v>7</v>
      </c>
    </row>
    <row r="940" spans="1:4" x14ac:dyDescent="0.2">
      <c r="A940">
        <v>2001</v>
      </c>
      <c r="B940" s="1">
        <v>41314.083333333336</v>
      </c>
      <c r="C940">
        <v>-1.8</v>
      </c>
      <c r="D940" t="s">
        <v>7</v>
      </c>
    </row>
    <row r="941" spans="1:4" x14ac:dyDescent="0.2">
      <c r="A941">
        <v>2001</v>
      </c>
      <c r="B941" s="1">
        <v>41314.125</v>
      </c>
      <c r="C941">
        <v>-2.4</v>
      </c>
      <c r="D941" t="s">
        <v>7</v>
      </c>
    </row>
    <row r="942" spans="1:4" x14ac:dyDescent="0.2">
      <c r="A942">
        <v>2001</v>
      </c>
      <c r="B942" s="1">
        <v>41314.166666666664</v>
      </c>
      <c r="C942">
        <v>-1.9</v>
      </c>
      <c r="D942" t="s">
        <v>7</v>
      </c>
    </row>
    <row r="943" spans="1:4" x14ac:dyDescent="0.2">
      <c r="A943">
        <v>2001</v>
      </c>
      <c r="B943" s="1">
        <v>41314.208333333336</v>
      </c>
      <c r="C943">
        <v>-2.4</v>
      </c>
      <c r="D943" t="s">
        <v>7</v>
      </c>
    </row>
    <row r="944" spans="1:4" x14ac:dyDescent="0.2">
      <c r="A944">
        <v>2001</v>
      </c>
      <c r="B944" s="1">
        <v>41314.25</v>
      </c>
      <c r="C944">
        <v>-2.4</v>
      </c>
      <c r="D944" t="s">
        <v>7</v>
      </c>
    </row>
    <row r="945" spans="1:4" x14ac:dyDescent="0.2">
      <c r="A945">
        <v>2001</v>
      </c>
      <c r="B945" s="1">
        <v>41314.291666666664</v>
      </c>
      <c r="C945">
        <v>-2.1</v>
      </c>
      <c r="D945" t="s">
        <v>7</v>
      </c>
    </row>
    <row r="946" spans="1:4" x14ac:dyDescent="0.2">
      <c r="A946">
        <v>2001</v>
      </c>
      <c r="B946" s="1">
        <v>41314.333333333336</v>
      </c>
      <c r="C946">
        <v>-2</v>
      </c>
      <c r="D946" t="s">
        <v>7</v>
      </c>
    </row>
    <row r="947" spans="1:4" x14ac:dyDescent="0.2">
      <c r="A947">
        <v>2001</v>
      </c>
      <c r="B947" s="1">
        <v>41314.375</v>
      </c>
      <c r="C947">
        <v>-0.8</v>
      </c>
      <c r="D947" t="s">
        <v>7</v>
      </c>
    </row>
    <row r="948" spans="1:4" x14ac:dyDescent="0.2">
      <c r="A948">
        <v>2001</v>
      </c>
      <c r="B948" s="1">
        <v>41314.416666666664</v>
      </c>
      <c r="C948">
        <v>1.1000000000000001</v>
      </c>
      <c r="D948" t="s">
        <v>7</v>
      </c>
    </row>
    <row r="949" spans="1:4" x14ac:dyDescent="0.2">
      <c r="A949">
        <v>2001</v>
      </c>
      <c r="B949" s="1">
        <v>41314.458333333336</v>
      </c>
      <c r="C949">
        <v>4.7</v>
      </c>
      <c r="D949" t="s">
        <v>7</v>
      </c>
    </row>
    <row r="950" spans="1:4" x14ac:dyDescent="0.2">
      <c r="A950">
        <v>2001</v>
      </c>
      <c r="B950" s="1">
        <v>41314.5</v>
      </c>
      <c r="C950">
        <v>5.7</v>
      </c>
      <c r="D950" t="s">
        <v>7</v>
      </c>
    </row>
    <row r="951" spans="1:4" x14ac:dyDescent="0.2">
      <c r="A951">
        <v>2001</v>
      </c>
      <c r="B951" s="1">
        <v>41314.541666666664</v>
      </c>
      <c r="C951">
        <v>7.1</v>
      </c>
      <c r="D951" t="s">
        <v>7</v>
      </c>
    </row>
    <row r="952" spans="1:4" x14ac:dyDescent="0.2">
      <c r="A952">
        <v>2001</v>
      </c>
      <c r="B952" s="1">
        <v>41314.583333333336</v>
      </c>
      <c r="C952">
        <v>7.2</v>
      </c>
      <c r="D952" t="s">
        <v>7</v>
      </c>
    </row>
    <row r="953" spans="1:4" x14ac:dyDescent="0.2">
      <c r="A953">
        <v>2001</v>
      </c>
      <c r="B953" s="1">
        <v>41314.625</v>
      </c>
      <c r="C953">
        <v>7.1</v>
      </c>
      <c r="D953" t="s">
        <v>7</v>
      </c>
    </row>
    <row r="954" spans="1:4" x14ac:dyDescent="0.2">
      <c r="A954">
        <v>2001</v>
      </c>
      <c r="B954" s="1">
        <v>41314.666666666664</v>
      </c>
      <c r="C954">
        <v>7.3</v>
      </c>
      <c r="D954" t="s">
        <v>7</v>
      </c>
    </row>
    <row r="955" spans="1:4" x14ac:dyDescent="0.2">
      <c r="A955">
        <v>2001</v>
      </c>
      <c r="B955" s="1">
        <v>41314.708333333336</v>
      </c>
      <c r="C955">
        <v>7</v>
      </c>
      <c r="D955" t="s">
        <v>7</v>
      </c>
    </row>
    <row r="956" spans="1:4" x14ac:dyDescent="0.2">
      <c r="A956">
        <v>2001</v>
      </c>
      <c r="B956" s="1">
        <v>41314.75</v>
      </c>
      <c r="C956">
        <v>5.5</v>
      </c>
      <c r="D956" t="s">
        <v>7</v>
      </c>
    </row>
    <row r="957" spans="1:4" x14ac:dyDescent="0.2">
      <c r="A957">
        <v>2001</v>
      </c>
      <c r="B957" s="1">
        <v>41314.791666666664</v>
      </c>
      <c r="C957">
        <v>4.2</v>
      </c>
      <c r="D957" t="s">
        <v>7</v>
      </c>
    </row>
    <row r="958" spans="1:4" x14ac:dyDescent="0.2">
      <c r="A958">
        <v>2001</v>
      </c>
      <c r="B958" s="1">
        <v>41314.833333333336</v>
      </c>
      <c r="C958">
        <v>3.3</v>
      </c>
      <c r="D958" t="s">
        <v>7</v>
      </c>
    </row>
    <row r="959" spans="1:4" x14ac:dyDescent="0.2">
      <c r="A959">
        <v>2001</v>
      </c>
      <c r="B959" s="1">
        <v>41314.875</v>
      </c>
      <c r="C959">
        <v>2.7</v>
      </c>
      <c r="D959" t="s">
        <v>7</v>
      </c>
    </row>
    <row r="960" spans="1:4" x14ac:dyDescent="0.2">
      <c r="A960">
        <v>2001</v>
      </c>
      <c r="B960" s="1">
        <v>41314.916666666664</v>
      </c>
      <c r="C960">
        <v>1.6</v>
      </c>
      <c r="D960" t="s">
        <v>7</v>
      </c>
    </row>
    <row r="961" spans="1:4" x14ac:dyDescent="0.2">
      <c r="A961">
        <v>2001</v>
      </c>
      <c r="B961" s="1">
        <v>41314.958333333336</v>
      </c>
      <c r="C961">
        <v>1.7</v>
      </c>
      <c r="D961" t="s">
        <v>7</v>
      </c>
    </row>
    <row r="962" spans="1:4" x14ac:dyDescent="0.2">
      <c r="A962">
        <v>2001</v>
      </c>
      <c r="B962" s="1">
        <v>41315</v>
      </c>
      <c r="C962">
        <v>0.8</v>
      </c>
      <c r="D962" t="s">
        <v>8</v>
      </c>
    </row>
    <row r="963" spans="1:4" x14ac:dyDescent="0.2">
      <c r="A963">
        <v>2001</v>
      </c>
      <c r="B963" s="1">
        <v>41315.041666666664</v>
      </c>
      <c r="C963">
        <v>-0.2</v>
      </c>
      <c r="D963" t="s">
        <v>8</v>
      </c>
    </row>
    <row r="964" spans="1:4" x14ac:dyDescent="0.2">
      <c r="A964">
        <v>2001</v>
      </c>
      <c r="B964" s="1">
        <v>41315.083333333336</v>
      </c>
      <c r="C964">
        <v>-1.2</v>
      </c>
      <c r="D964" t="s">
        <v>8</v>
      </c>
    </row>
    <row r="965" spans="1:4" x14ac:dyDescent="0.2">
      <c r="A965">
        <v>2001</v>
      </c>
      <c r="B965" s="1">
        <v>41315.125</v>
      </c>
      <c r="C965">
        <v>-2.6</v>
      </c>
      <c r="D965" t="s">
        <v>8</v>
      </c>
    </row>
    <row r="966" spans="1:4" x14ac:dyDescent="0.2">
      <c r="A966">
        <v>2001</v>
      </c>
      <c r="B966" s="1">
        <v>41315.166666666664</v>
      </c>
      <c r="C966">
        <v>-3.8</v>
      </c>
      <c r="D966" t="s">
        <v>8</v>
      </c>
    </row>
    <row r="967" spans="1:4" x14ac:dyDescent="0.2">
      <c r="A967">
        <v>2001</v>
      </c>
      <c r="B967" s="1">
        <v>41315.208333333336</v>
      </c>
      <c r="C967">
        <v>-4.4000000000000004</v>
      </c>
      <c r="D967" t="s">
        <v>8</v>
      </c>
    </row>
    <row r="968" spans="1:4" x14ac:dyDescent="0.2">
      <c r="A968">
        <v>2001</v>
      </c>
      <c r="B968" s="1">
        <v>41315.25</v>
      </c>
      <c r="C968">
        <v>-4.5</v>
      </c>
      <c r="D968" t="s">
        <v>8</v>
      </c>
    </row>
    <row r="969" spans="1:4" x14ac:dyDescent="0.2">
      <c r="A969">
        <v>2001</v>
      </c>
      <c r="B969" s="1">
        <v>41315.291666666664</v>
      </c>
      <c r="C969">
        <v>-3.8</v>
      </c>
      <c r="D969" t="s">
        <v>8</v>
      </c>
    </row>
    <row r="970" spans="1:4" x14ac:dyDescent="0.2">
      <c r="A970">
        <v>2001</v>
      </c>
      <c r="B970" s="1">
        <v>41315.333333333336</v>
      </c>
      <c r="C970">
        <v>-2.2999999999999998</v>
      </c>
      <c r="D970" t="s">
        <v>8</v>
      </c>
    </row>
    <row r="971" spans="1:4" x14ac:dyDescent="0.2">
      <c r="A971">
        <v>2001</v>
      </c>
      <c r="B971" s="1">
        <v>41315.375</v>
      </c>
      <c r="C971">
        <v>-1.3</v>
      </c>
      <c r="D971" t="s">
        <v>8</v>
      </c>
    </row>
    <row r="972" spans="1:4" x14ac:dyDescent="0.2">
      <c r="A972">
        <v>2001</v>
      </c>
      <c r="B972" s="1">
        <v>41315.416666666664</v>
      </c>
      <c r="C972">
        <v>0.2</v>
      </c>
      <c r="D972" t="s">
        <v>8</v>
      </c>
    </row>
    <row r="973" spans="1:4" x14ac:dyDescent="0.2">
      <c r="A973">
        <v>2001</v>
      </c>
      <c r="B973" s="1">
        <v>41315.458333333336</v>
      </c>
      <c r="C973">
        <v>1.6</v>
      </c>
      <c r="D973" t="s">
        <v>8</v>
      </c>
    </row>
    <row r="974" spans="1:4" x14ac:dyDescent="0.2">
      <c r="A974">
        <v>2001</v>
      </c>
      <c r="B974" s="1">
        <v>41315.5</v>
      </c>
      <c r="C974">
        <v>3.4</v>
      </c>
      <c r="D974" t="s">
        <v>8</v>
      </c>
    </row>
    <row r="975" spans="1:4" x14ac:dyDescent="0.2">
      <c r="A975">
        <v>2001</v>
      </c>
      <c r="B975" s="1">
        <v>41315.541666666664</v>
      </c>
      <c r="C975">
        <v>4.5</v>
      </c>
      <c r="D975" t="s">
        <v>8</v>
      </c>
    </row>
    <row r="976" spans="1:4" x14ac:dyDescent="0.2">
      <c r="A976">
        <v>2001</v>
      </c>
      <c r="B976" s="1">
        <v>41315.583333333336</v>
      </c>
      <c r="C976">
        <v>5.3</v>
      </c>
      <c r="D976" t="s">
        <v>8</v>
      </c>
    </row>
    <row r="977" spans="1:4" x14ac:dyDescent="0.2">
      <c r="A977">
        <v>2001</v>
      </c>
      <c r="B977" s="1">
        <v>41315.625</v>
      </c>
      <c r="C977">
        <v>5.6</v>
      </c>
      <c r="D977" t="s">
        <v>8</v>
      </c>
    </row>
    <row r="978" spans="1:4" x14ac:dyDescent="0.2">
      <c r="A978">
        <v>2001</v>
      </c>
      <c r="B978" s="1">
        <v>41315.666666666664</v>
      </c>
      <c r="C978">
        <v>5.7</v>
      </c>
      <c r="D978" t="s">
        <v>8</v>
      </c>
    </row>
    <row r="979" spans="1:4" x14ac:dyDescent="0.2">
      <c r="A979">
        <v>2001</v>
      </c>
      <c r="B979" s="1">
        <v>41315.708333333336</v>
      </c>
      <c r="C979">
        <v>5</v>
      </c>
      <c r="D979" t="s">
        <v>8</v>
      </c>
    </row>
    <row r="980" spans="1:4" x14ac:dyDescent="0.2">
      <c r="A980">
        <v>2001</v>
      </c>
      <c r="B980" s="1">
        <v>41315.75</v>
      </c>
      <c r="C980">
        <v>2.9</v>
      </c>
      <c r="D980" t="s">
        <v>8</v>
      </c>
    </row>
    <row r="981" spans="1:4" x14ac:dyDescent="0.2">
      <c r="A981">
        <v>2001</v>
      </c>
      <c r="B981" s="1">
        <v>41315.791666666664</v>
      </c>
      <c r="C981">
        <v>0.5</v>
      </c>
      <c r="D981" t="s">
        <v>8</v>
      </c>
    </row>
    <row r="982" spans="1:4" x14ac:dyDescent="0.2">
      <c r="A982">
        <v>2001</v>
      </c>
      <c r="B982" s="1">
        <v>41315.833333333336</v>
      </c>
      <c r="C982">
        <v>-0.9</v>
      </c>
      <c r="D982" t="s">
        <v>8</v>
      </c>
    </row>
    <row r="983" spans="1:4" x14ac:dyDescent="0.2">
      <c r="A983">
        <v>2001</v>
      </c>
      <c r="B983" s="1">
        <v>41315.875</v>
      </c>
      <c r="C983">
        <v>-1.8</v>
      </c>
      <c r="D983" t="s">
        <v>8</v>
      </c>
    </row>
    <row r="984" spans="1:4" x14ac:dyDescent="0.2">
      <c r="A984">
        <v>2001</v>
      </c>
      <c r="B984" s="1">
        <v>41315.916666666664</v>
      </c>
      <c r="C984">
        <v>-2.4</v>
      </c>
      <c r="D984" t="s">
        <v>8</v>
      </c>
    </row>
    <row r="985" spans="1:4" x14ac:dyDescent="0.2">
      <c r="A985">
        <v>2001</v>
      </c>
      <c r="B985" s="1">
        <v>41315.958333333336</v>
      </c>
      <c r="C985">
        <v>0</v>
      </c>
      <c r="D985" t="s">
        <v>8</v>
      </c>
    </row>
    <row r="986" spans="1:4" x14ac:dyDescent="0.2">
      <c r="A986">
        <v>2001</v>
      </c>
      <c r="B986" s="1">
        <v>41316</v>
      </c>
      <c r="C986">
        <v>0.9</v>
      </c>
      <c r="D986" t="s">
        <v>9</v>
      </c>
    </row>
    <row r="987" spans="1:4" x14ac:dyDescent="0.2">
      <c r="A987">
        <v>2001</v>
      </c>
      <c r="B987" s="1">
        <v>41316.041666666664</v>
      </c>
      <c r="C987">
        <v>0.9</v>
      </c>
      <c r="D987" t="s">
        <v>9</v>
      </c>
    </row>
    <row r="988" spans="1:4" x14ac:dyDescent="0.2">
      <c r="A988">
        <v>2001</v>
      </c>
      <c r="B988" s="1">
        <v>41316.083333333336</v>
      </c>
      <c r="C988">
        <v>0.9</v>
      </c>
      <c r="D988" t="s">
        <v>9</v>
      </c>
    </row>
    <row r="989" spans="1:4" x14ac:dyDescent="0.2">
      <c r="A989">
        <v>2001</v>
      </c>
      <c r="B989" s="1">
        <v>41316.125</v>
      </c>
      <c r="C989">
        <v>1</v>
      </c>
      <c r="D989" t="s">
        <v>9</v>
      </c>
    </row>
    <row r="990" spans="1:4" x14ac:dyDescent="0.2">
      <c r="A990">
        <v>2001</v>
      </c>
      <c r="B990" s="1">
        <v>41316.166666666664</v>
      </c>
      <c r="C990">
        <v>0.8</v>
      </c>
      <c r="D990" t="s">
        <v>9</v>
      </c>
    </row>
    <row r="991" spans="1:4" x14ac:dyDescent="0.2">
      <c r="A991">
        <v>2001</v>
      </c>
      <c r="B991" s="1">
        <v>41316.208333333336</v>
      </c>
      <c r="C991">
        <v>0.5</v>
      </c>
      <c r="D991" t="s">
        <v>9</v>
      </c>
    </row>
    <row r="992" spans="1:4" x14ac:dyDescent="0.2">
      <c r="A992">
        <v>2001</v>
      </c>
      <c r="B992" s="1">
        <v>41316.25</v>
      </c>
      <c r="C992">
        <v>-0.3</v>
      </c>
      <c r="D992" t="s">
        <v>9</v>
      </c>
    </row>
    <row r="993" spans="1:4" x14ac:dyDescent="0.2">
      <c r="A993">
        <v>2001</v>
      </c>
      <c r="B993" s="1">
        <v>41316.291666666664</v>
      </c>
      <c r="C993">
        <v>-0.5</v>
      </c>
      <c r="D993" t="s">
        <v>9</v>
      </c>
    </row>
    <row r="994" spans="1:4" x14ac:dyDescent="0.2">
      <c r="A994">
        <v>2001</v>
      </c>
      <c r="B994" s="1">
        <v>41316.333333333336</v>
      </c>
      <c r="C994">
        <v>-0.4</v>
      </c>
      <c r="D994" t="s">
        <v>9</v>
      </c>
    </row>
    <row r="995" spans="1:4" x14ac:dyDescent="0.2">
      <c r="A995">
        <v>2001</v>
      </c>
      <c r="B995" s="1">
        <v>41316.375</v>
      </c>
      <c r="C995">
        <v>-0.4</v>
      </c>
      <c r="D995" t="s">
        <v>9</v>
      </c>
    </row>
    <row r="996" spans="1:4" x14ac:dyDescent="0.2">
      <c r="A996">
        <v>2001</v>
      </c>
      <c r="B996" s="1">
        <v>41316.416666666664</v>
      </c>
      <c r="C996">
        <v>-0.8</v>
      </c>
      <c r="D996" t="s">
        <v>9</v>
      </c>
    </row>
    <row r="997" spans="1:4" x14ac:dyDescent="0.2">
      <c r="A997">
        <v>2001</v>
      </c>
      <c r="B997" s="1">
        <v>41316.458333333336</v>
      </c>
      <c r="C997">
        <v>-0.8</v>
      </c>
      <c r="D997" t="s">
        <v>9</v>
      </c>
    </row>
    <row r="998" spans="1:4" x14ac:dyDescent="0.2">
      <c r="A998">
        <v>2001</v>
      </c>
      <c r="B998" s="1">
        <v>41316.5</v>
      </c>
      <c r="C998">
        <v>-0.6</v>
      </c>
      <c r="D998" t="s">
        <v>9</v>
      </c>
    </row>
    <row r="999" spans="1:4" x14ac:dyDescent="0.2">
      <c r="A999">
        <v>2001</v>
      </c>
      <c r="B999" s="1">
        <v>41316.541666666664</v>
      </c>
      <c r="C999">
        <v>-0.4</v>
      </c>
      <c r="D999" t="s">
        <v>9</v>
      </c>
    </row>
    <row r="1000" spans="1:4" x14ac:dyDescent="0.2">
      <c r="A1000">
        <v>2001</v>
      </c>
      <c r="B1000" s="1">
        <v>41316.583333333336</v>
      </c>
      <c r="C1000">
        <v>-0.2</v>
      </c>
      <c r="D1000" t="s">
        <v>9</v>
      </c>
    </row>
    <row r="1001" spans="1:4" x14ac:dyDescent="0.2">
      <c r="A1001">
        <v>2001</v>
      </c>
      <c r="B1001" s="1">
        <v>41316.625</v>
      </c>
      <c r="C1001">
        <v>-0.1</v>
      </c>
      <c r="D1001" t="s">
        <v>9</v>
      </c>
    </row>
    <row r="1002" spans="1:4" x14ac:dyDescent="0.2">
      <c r="A1002">
        <v>2001</v>
      </c>
      <c r="B1002" s="1">
        <v>41316.666666666664</v>
      </c>
      <c r="C1002">
        <v>0.1</v>
      </c>
      <c r="D1002" t="s">
        <v>9</v>
      </c>
    </row>
    <row r="1003" spans="1:4" x14ac:dyDescent="0.2">
      <c r="A1003">
        <v>2001</v>
      </c>
      <c r="B1003" s="1">
        <v>41316.708333333336</v>
      </c>
      <c r="C1003">
        <v>0.1</v>
      </c>
      <c r="D1003" t="s">
        <v>9</v>
      </c>
    </row>
    <row r="1004" spans="1:4" x14ac:dyDescent="0.2">
      <c r="A1004">
        <v>2001</v>
      </c>
      <c r="B1004" s="1">
        <v>41316.75</v>
      </c>
      <c r="C1004">
        <v>0.1</v>
      </c>
      <c r="D1004" t="s">
        <v>9</v>
      </c>
    </row>
    <row r="1005" spans="1:4" x14ac:dyDescent="0.2">
      <c r="A1005">
        <v>2001</v>
      </c>
      <c r="B1005" s="1">
        <v>41316.791666666664</v>
      </c>
      <c r="C1005">
        <v>0.1</v>
      </c>
      <c r="D1005" t="s">
        <v>9</v>
      </c>
    </row>
    <row r="1006" spans="1:4" x14ac:dyDescent="0.2">
      <c r="A1006">
        <v>2001</v>
      </c>
      <c r="B1006" s="1">
        <v>41316.833333333336</v>
      </c>
      <c r="C1006">
        <v>0.1</v>
      </c>
      <c r="D1006" t="s">
        <v>9</v>
      </c>
    </row>
    <row r="1007" spans="1:4" x14ac:dyDescent="0.2">
      <c r="A1007">
        <v>2001</v>
      </c>
      <c r="B1007" s="1">
        <v>41316.875</v>
      </c>
      <c r="C1007">
        <v>0.1</v>
      </c>
      <c r="D1007" t="s">
        <v>9</v>
      </c>
    </row>
    <row r="1008" spans="1:4" x14ac:dyDescent="0.2">
      <c r="A1008">
        <v>2001</v>
      </c>
      <c r="B1008" s="1">
        <v>41316.916666666664</v>
      </c>
      <c r="C1008">
        <v>0.1</v>
      </c>
      <c r="D1008" t="s">
        <v>9</v>
      </c>
    </row>
    <row r="1009" spans="1:4" x14ac:dyDescent="0.2">
      <c r="A1009">
        <v>2001</v>
      </c>
      <c r="B1009" s="1">
        <v>41316.958333333336</v>
      </c>
      <c r="C1009">
        <v>0.1</v>
      </c>
      <c r="D1009" t="s">
        <v>9</v>
      </c>
    </row>
    <row r="1010" spans="1:4" x14ac:dyDescent="0.2">
      <c r="A1010">
        <v>2001</v>
      </c>
      <c r="B1010" s="1">
        <v>41317</v>
      </c>
      <c r="C1010">
        <v>0.2</v>
      </c>
      <c r="D1010" t="s">
        <v>3</v>
      </c>
    </row>
    <row r="1011" spans="1:4" x14ac:dyDescent="0.2">
      <c r="A1011">
        <v>2001</v>
      </c>
      <c r="B1011" s="1">
        <v>41317.041666666664</v>
      </c>
      <c r="C1011">
        <v>0.2</v>
      </c>
      <c r="D1011" t="s">
        <v>3</v>
      </c>
    </row>
    <row r="1012" spans="1:4" x14ac:dyDescent="0.2">
      <c r="A1012">
        <v>2001</v>
      </c>
      <c r="B1012" s="1">
        <v>41317.083333333336</v>
      </c>
      <c r="C1012">
        <v>0.2</v>
      </c>
      <c r="D1012" t="s">
        <v>3</v>
      </c>
    </row>
    <row r="1013" spans="1:4" x14ac:dyDescent="0.2">
      <c r="A1013">
        <v>2001</v>
      </c>
      <c r="B1013" s="1">
        <v>41317.125</v>
      </c>
      <c r="C1013">
        <v>0.2</v>
      </c>
      <c r="D1013" t="s">
        <v>3</v>
      </c>
    </row>
    <row r="1014" spans="1:4" x14ac:dyDescent="0.2">
      <c r="A1014">
        <v>2001</v>
      </c>
      <c r="B1014" s="1">
        <v>41317.166666666664</v>
      </c>
      <c r="C1014">
        <v>0.1</v>
      </c>
      <c r="D1014" t="s">
        <v>3</v>
      </c>
    </row>
    <row r="1015" spans="1:4" x14ac:dyDescent="0.2">
      <c r="A1015">
        <v>2001</v>
      </c>
      <c r="B1015" s="1">
        <v>41317.208333333336</v>
      </c>
      <c r="C1015">
        <v>-0.1</v>
      </c>
      <c r="D1015" t="s">
        <v>3</v>
      </c>
    </row>
    <row r="1016" spans="1:4" x14ac:dyDescent="0.2">
      <c r="A1016">
        <v>2001</v>
      </c>
      <c r="B1016" s="1">
        <v>41317.25</v>
      </c>
      <c r="C1016">
        <v>-0.1</v>
      </c>
      <c r="D1016" t="s">
        <v>3</v>
      </c>
    </row>
    <row r="1017" spans="1:4" x14ac:dyDescent="0.2">
      <c r="A1017">
        <v>2001</v>
      </c>
      <c r="B1017" s="1">
        <v>41317.291666666664</v>
      </c>
      <c r="C1017">
        <v>-0.1</v>
      </c>
      <c r="D1017" t="s">
        <v>3</v>
      </c>
    </row>
    <row r="1018" spans="1:4" x14ac:dyDescent="0.2">
      <c r="A1018">
        <v>2001</v>
      </c>
      <c r="B1018" s="1">
        <v>41317.333333333336</v>
      </c>
      <c r="C1018">
        <v>-0.1</v>
      </c>
      <c r="D1018" t="s">
        <v>3</v>
      </c>
    </row>
    <row r="1019" spans="1:4" x14ac:dyDescent="0.2">
      <c r="A1019">
        <v>2001</v>
      </c>
      <c r="B1019" s="1">
        <v>41317.375</v>
      </c>
      <c r="C1019">
        <v>-0.1</v>
      </c>
      <c r="D1019" t="s">
        <v>3</v>
      </c>
    </row>
    <row r="1020" spans="1:4" x14ac:dyDescent="0.2">
      <c r="A1020">
        <v>2001</v>
      </c>
      <c r="B1020" s="1">
        <v>41317.416666666664</v>
      </c>
      <c r="C1020">
        <v>0.1</v>
      </c>
      <c r="D1020" t="s">
        <v>3</v>
      </c>
    </row>
    <row r="1021" spans="1:4" x14ac:dyDescent="0.2">
      <c r="A1021">
        <v>2001</v>
      </c>
      <c r="B1021" s="1">
        <v>41317.458333333336</v>
      </c>
      <c r="C1021">
        <v>1.2</v>
      </c>
      <c r="D1021" t="s">
        <v>3</v>
      </c>
    </row>
    <row r="1022" spans="1:4" x14ac:dyDescent="0.2">
      <c r="A1022">
        <v>2001</v>
      </c>
      <c r="B1022" s="1">
        <v>41317.5</v>
      </c>
      <c r="C1022">
        <v>2.6</v>
      </c>
      <c r="D1022" t="s">
        <v>3</v>
      </c>
    </row>
    <row r="1023" spans="1:4" x14ac:dyDescent="0.2">
      <c r="A1023">
        <v>2001</v>
      </c>
      <c r="B1023" s="1">
        <v>41317.541666666664</v>
      </c>
      <c r="C1023">
        <v>3.6</v>
      </c>
      <c r="D1023" t="s">
        <v>3</v>
      </c>
    </row>
    <row r="1024" spans="1:4" x14ac:dyDescent="0.2">
      <c r="A1024">
        <v>2001</v>
      </c>
      <c r="B1024" s="1">
        <v>41317.583333333336</v>
      </c>
      <c r="C1024">
        <v>3.7</v>
      </c>
      <c r="D1024" t="s">
        <v>3</v>
      </c>
    </row>
    <row r="1025" spans="1:4" x14ac:dyDescent="0.2">
      <c r="A1025">
        <v>2001</v>
      </c>
      <c r="B1025" s="1">
        <v>41317.625</v>
      </c>
      <c r="C1025">
        <v>4.5</v>
      </c>
      <c r="D1025" t="s">
        <v>3</v>
      </c>
    </row>
    <row r="1026" spans="1:4" x14ac:dyDescent="0.2">
      <c r="A1026">
        <v>2001</v>
      </c>
      <c r="B1026" s="1">
        <v>41317.666666666664</v>
      </c>
      <c r="C1026">
        <v>4.5</v>
      </c>
      <c r="D1026" t="s">
        <v>3</v>
      </c>
    </row>
    <row r="1027" spans="1:4" x14ac:dyDescent="0.2">
      <c r="A1027">
        <v>2001</v>
      </c>
      <c r="B1027" s="1">
        <v>41317.708333333336</v>
      </c>
      <c r="C1027">
        <v>3.8</v>
      </c>
      <c r="D1027" t="s">
        <v>3</v>
      </c>
    </row>
    <row r="1028" spans="1:4" x14ac:dyDescent="0.2">
      <c r="A1028">
        <v>2001</v>
      </c>
      <c r="B1028" s="1">
        <v>41317.75</v>
      </c>
      <c r="C1028">
        <v>2</v>
      </c>
      <c r="D1028" t="s">
        <v>3</v>
      </c>
    </row>
    <row r="1029" spans="1:4" x14ac:dyDescent="0.2">
      <c r="A1029">
        <v>2001</v>
      </c>
      <c r="B1029" s="1">
        <v>41317.791666666664</v>
      </c>
      <c r="C1029">
        <v>0.4</v>
      </c>
      <c r="D1029" t="s">
        <v>3</v>
      </c>
    </row>
    <row r="1030" spans="1:4" x14ac:dyDescent="0.2">
      <c r="A1030">
        <v>2001</v>
      </c>
      <c r="B1030" s="1">
        <v>41317.833333333336</v>
      </c>
      <c r="C1030">
        <v>-0.5</v>
      </c>
      <c r="D1030" t="s">
        <v>3</v>
      </c>
    </row>
    <row r="1031" spans="1:4" x14ac:dyDescent="0.2">
      <c r="A1031">
        <v>2001</v>
      </c>
      <c r="B1031" s="1">
        <v>41317.875</v>
      </c>
      <c r="C1031">
        <v>-0.8</v>
      </c>
      <c r="D1031" t="s">
        <v>3</v>
      </c>
    </row>
    <row r="1032" spans="1:4" x14ac:dyDescent="0.2">
      <c r="A1032">
        <v>2001</v>
      </c>
      <c r="B1032" s="1">
        <v>41317.916666666664</v>
      </c>
      <c r="C1032">
        <v>-0.9</v>
      </c>
      <c r="D1032" t="s">
        <v>3</v>
      </c>
    </row>
    <row r="1033" spans="1:4" x14ac:dyDescent="0.2">
      <c r="A1033">
        <v>2001</v>
      </c>
      <c r="B1033" s="1">
        <v>41317.958333333336</v>
      </c>
      <c r="C1033">
        <v>-1.8</v>
      </c>
      <c r="D1033" t="s">
        <v>3</v>
      </c>
    </row>
    <row r="1034" spans="1:4" x14ac:dyDescent="0.2">
      <c r="A1034">
        <v>2001</v>
      </c>
      <c r="B1034" s="1">
        <v>41318</v>
      </c>
      <c r="C1034">
        <v>-1.5</v>
      </c>
      <c r="D1034" t="s">
        <v>4</v>
      </c>
    </row>
    <row r="1035" spans="1:4" x14ac:dyDescent="0.2">
      <c r="A1035">
        <v>2001</v>
      </c>
      <c r="B1035" s="1">
        <v>41318.041666666664</v>
      </c>
      <c r="C1035">
        <v>-0.6</v>
      </c>
      <c r="D1035" t="s">
        <v>4</v>
      </c>
    </row>
    <row r="1036" spans="1:4" x14ac:dyDescent="0.2">
      <c r="A1036">
        <v>2001</v>
      </c>
      <c r="B1036" s="1">
        <v>41318.083333333336</v>
      </c>
      <c r="C1036">
        <v>0.1</v>
      </c>
      <c r="D1036" t="s">
        <v>4</v>
      </c>
    </row>
    <row r="1037" spans="1:4" x14ac:dyDescent="0.2">
      <c r="A1037">
        <v>2001</v>
      </c>
      <c r="B1037" s="1">
        <v>41318.125</v>
      </c>
      <c r="C1037">
        <v>-0.1</v>
      </c>
      <c r="D1037" t="s">
        <v>4</v>
      </c>
    </row>
    <row r="1038" spans="1:4" x14ac:dyDescent="0.2">
      <c r="A1038">
        <v>2001</v>
      </c>
      <c r="B1038" s="1">
        <v>41318.166666666664</v>
      </c>
      <c r="C1038">
        <v>-0.1</v>
      </c>
      <c r="D1038" t="s">
        <v>4</v>
      </c>
    </row>
    <row r="1039" spans="1:4" x14ac:dyDescent="0.2">
      <c r="A1039">
        <v>2001</v>
      </c>
      <c r="B1039" s="1">
        <v>41318.208333333336</v>
      </c>
      <c r="C1039">
        <v>-1.1000000000000001</v>
      </c>
      <c r="D1039" t="s">
        <v>4</v>
      </c>
    </row>
    <row r="1040" spans="1:4" x14ac:dyDescent="0.2">
      <c r="A1040">
        <v>2001</v>
      </c>
      <c r="B1040" s="1">
        <v>41318.25</v>
      </c>
      <c r="C1040">
        <v>-1</v>
      </c>
      <c r="D1040" t="s">
        <v>4</v>
      </c>
    </row>
    <row r="1041" spans="1:4" x14ac:dyDescent="0.2">
      <c r="A1041">
        <v>2001</v>
      </c>
      <c r="B1041" s="1">
        <v>41318.291666666664</v>
      </c>
      <c r="C1041">
        <v>-0.9</v>
      </c>
      <c r="D1041" t="s">
        <v>4</v>
      </c>
    </row>
    <row r="1042" spans="1:4" x14ac:dyDescent="0.2">
      <c r="A1042">
        <v>2001</v>
      </c>
      <c r="B1042" s="1">
        <v>41318.333333333336</v>
      </c>
      <c r="C1042">
        <v>-1</v>
      </c>
      <c r="D1042" t="s">
        <v>4</v>
      </c>
    </row>
    <row r="1043" spans="1:4" x14ac:dyDescent="0.2">
      <c r="A1043">
        <v>2001</v>
      </c>
      <c r="B1043" s="1">
        <v>41318.375</v>
      </c>
      <c r="C1043">
        <v>-1</v>
      </c>
      <c r="D1043" t="s">
        <v>4</v>
      </c>
    </row>
    <row r="1044" spans="1:4" x14ac:dyDescent="0.2">
      <c r="A1044">
        <v>2001</v>
      </c>
      <c r="B1044" s="1">
        <v>41318.416666666664</v>
      </c>
      <c r="C1044">
        <v>-1.2</v>
      </c>
      <c r="D1044" t="s">
        <v>4</v>
      </c>
    </row>
    <row r="1045" spans="1:4" x14ac:dyDescent="0.2">
      <c r="A1045">
        <v>2001</v>
      </c>
      <c r="B1045" s="1">
        <v>41318.458333333336</v>
      </c>
      <c r="C1045">
        <v>-0.2</v>
      </c>
      <c r="D1045" t="s">
        <v>4</v>
      </c>
    </row>
    <row r="1046" spans="1:4" x14ac:dyDescent="0.2">
      <c r="A1046">
        <v>2001</v>
      </c>
      <c r="B1046" s="1">
        <v>41318.5</v>
      </c>
      <c r="C1046">
        <v>0.8</v>
      </c>
      <c r="D1046" t="s">
        <v>4</v>
      </c>
    </row>
    <row r="1047" spans="1:4" x14ac:dyDescent="0.2">
      <c r="A1047">
        <v>2001</v>
      </c>
      <c r="B1047" s="1">
        <v>41318.541666666664</v>
      </c>
      <c r="C1047">
        <v>3.4</v>
      </c>
      <c r="D1047" t="s">
        <v>4</v>
      </c>
    </row>
    <row r="1048" spans="1:4" x14ac:dyDescent="0.2">
      <c r="A1048">
        <v>2001</v>
      </c>
      <c r="B1048" s="1">
        <v>41318.583333333336</v>
      </c>
      <c r="C1048">
        <v>4.8</v>
      </c>
      <c r="D1048" t="s">
        <v>4</v>
      </c>
    </row>
    <row r="1049" spans="1:4" x14ac:dyDescent="0.2">
      <c r="A1049">
        <v>2001</v>
      </c>
      <c r="B1049" s="1">
        <v>41318.625</v>
      </c>
      <c r="C1049">
        <v>4.9000000000000004</v>
      </c>
      <c r="D1049" t="s">
        <v>4</v>
      </c>
    </row>
    <row r="1050" spans="1:4" x14ac:dyDescent="0.2">
      <c r="A1050">
        <v>2001</v>
      </c>
      <c r="B1050" s="1">
        <v>41318.666666666664</v>
      </c>
      <c r="C1050">
        <v>4.5</v>
      </c>
      <c r="D1050" t="s">
        <v>4</v>
      </c>
    </row>
    <row r="1051" spans="1:4" x14ac:dyDescent="0.2">
      <c r="A1051">
        <v>2001</v>
      </c>
      <c r="B1051" s="1">
        <v>41318.708333333336</v>
      </c>
      <c r="C1051">
        <v>3</v>
      </c>
      <c r="D1051" t="s">
        <v>4</v>
      </c>
    </row>
    <row r="1052" spans="1:4" x14ac:dyDescent="0.2">
      <c r="A1052">
        <v>2001</v>
      </c>
      <c r="B1052" s="1">
        <v>41318.75</v>
      </c>
      <c r="C1052">
        <v>0.4</v>
      </c>
      <c r="D1052" t="s">
        <v>4</v>
      </c>
    </row>
    <row r="1053" spans="1:4" x14ac:dyDescent="0.2">
      <c r="A1053">
        <v>2001</v>
      </c>
      <c r="B1053" s="1">
        <v>41318.791666666664</v>
      </c>
      <c r="C1053">
        <v>-1</v>
      </c>
      <c r="D1053" t="s">
        <v>4</v>
      </c>
    </row>
    <row r="1054" spans="1:4" x14ac:dyDescent="0.2">
      <c r="A1054">
        <v>2001</v>
      </c>
      <c r="B1054" s="1">
        <v>41318.833333333336</v>
      </c>
      <c r="C1054">
        <v>-1.4</v>
      </c>
      <c r="D1054" t="s">
        <v>4</v>
      </c>
    </row>
    <row r="1055" spans="1:4" x14ac:dyDescent="0.2">
      <c r="A1055">
        <v>2001</v>
      </c>
      <c r="B1055" s="1">
        <v>41318.875</v>
      </c>
      <c r="C1055">
        <v>-2</v>
      </c>
      <c r="D1055" t="s">
        <v>4</v>
      </c>
    </row>
    <row r="1056" spans="1:4" x14ac:dyDescent="0.2">
      <c r="A1056">
        <v>2001</v>
      </c>
      <c r="B1056" s="1">
        <v>41318.916666666664</v>
      </c>
      <c r="C1056">
        <v>-2.1</v>
      </c>
      <c r="D1056" t="s">
        <v>4</v>
      </c>
    </row>
    <row r="1057" spans="1:4" x14ac:dyDescent="0.2">
      <c r="A1057">
        <v>2001</v>
      </c>
      <c r="B1057" s="1">
        <v>41318.958333333336</v>
      </c>
      <c r="C1057">
        <v>-2.2000000000000002</v>
      </c>
      <c r="D1057" t="s">
        <v>4</v>
      </c>
    </row>
    <row r="1058" spans="1:4" x14ac:dyDescent="0.2">
      <c r="A1058">
        <v>2001</v>
      </c>
      <c r="B1058" s="1">
        <v>41319</v>
      </c>
      <c r="C1058">
        <v>-2.4</v>
      </c>
      <c r="D1058" t="s">
        <v>5</v>
      </c>
    </row>
    <row r="1059" spans="1:4" x14ac:dyDescent="0.2">
      <c r="A1059">
        <v>2001</v>
      </c>
      <c r="B1059" s="1">
        <v>41319.041666666664</v>
      </c>
      <c r="C1059">
        <v>-3</v>
      </c>
      <c r="D1059" t="s">
        <v>5</v>
      </c>
    </row>
    <row r="1060" spans="1:4" x14ac:dyDescent="0.2">
      <c r="A1060">
        <v>2001</v>
      </c>
      <c r="B1060" s="1">
        <v>41319.083333333336</v>
      </c>
      <c r="C1060">
        <v>-3</v>
      </c>
      <c r="D1060" t="s">
        <v>5</v>
      </c>
    </row>
    <row r="1061" spans="1:4" x14ac:dyDescent="0.2">
      <c r="A1061">
        <v>2001</v>
      </c>
      <c r="B1061" s="1">
        <v>41319.125</v>
      </c>
      <c r="C1061">
        <v>-2.2999999999999998</v>
      </c>
      <c r="D1061" t="s">
        <v>5</v>
      </c>
    </row>
    <row r="1062" spans="1:4" x14ac:dyDescent="0.2">
      <c r="A1062">
        <v>2001</v>
      </c>
      <c r="B1062" s="1">
        <v>41319.166666666664</v>
      </c>
      <c r="C1062">
        <v>-2.2000000000000002</v>
      </c>
      <c r="D1062" t="s">
        <v>5</v>
      </c>
    </row>
    <row r="1063" spans="1:4" x14ac:dyDescent="0.2">
      <c r="A1063">
        <v>2001</v>
      </c>
      <c r="B1063" s="1">
        <v>41319.208333333336</v>
      </c>
      <c r="C1063">
        <v>-1.8</v>
      </c>
      <c r="D1063" t="s">
        <v>5</v>
      </c>
    </row>
    <row r="1064" spans="1:4" x14ac:dyDescent="0.2">
      <c r="A1064">
        <v>2001</v>
      </c>
      <c r="B1064" s="1">
        <v>41319.25</v>
      </c>
      <c r="C1064">
        <v>-1</v>
      </c>
      <c r="D1064" t="s">
        <v>5</v>
      </c>
    </row>
    <row r="1065" spans="1:4" x14ac:dyDescent="0.2">
      <c r="A1065">
        <v>2001</v>
      </c>
      <c r="B1065" s="1">
        <v>41319.291666666664</v>
      </c>
      <c r="C1065">
        <v>-2</v>
      </c>
      <c r="D1065" t="s">
        <v>5</v>
      </c>
    </row>
    <row r="1066" spans="1:4" x14ac:dyDescent="0.2">
      <c r="A1066">
        <v>2001</v>
      </c>
      <c r="B1066" s="1">
        <v>41319.333333333336</v>
      </c>
      <c r="C1066">
        <v>-2.1</v>
      </c>
      <c r="D1066" t="s">
        <v>5</v>
      </c>
    </row>
    <row r="1067" spans="1:4" x14ac:dyDescent="0.2">
      <c r="A1067">
        <v>2001</v>
      </c>
      <c r="B1067" s="1">
        <v>41319.375</v>
      </c>
      <c r="C1067">
        <v>-1.6</v>
      </c>
      <c r="D1067" t="s">
        <v>5</v>
      </c>
    </row>
    <row r="1068" spans="1:4" x14ac:dyDescent="0.2">
      <c r="A1068">
        <v>2001</v>
      </c>
      <c r="B1068" s="1">
        <v>41319.416666666664</v>
      </c>
      <c r="C1068">
        <v>0.8</v>
      </c>
      <c r="D1068" t="s">
        <v>5</v>
      </c>
    </row>
    <row r="1069" spans="1:4" x14ac:dyDescent="0.2">
      <c r="A1069">
        <v>2001</v>
      </c>
      <c r="B1069" s="1">
        <v>41319.458333333336</v>
      </c>
      <c r="C1069">
        <v>2.7</v>
      </c>
      <c r="D1069" t="s">
        <v>5</v>
      </c>
    </row>
    <row r="1070" spans="1:4" x14ac:dyDescent="0.2">
      <c r="A1070">
        <v>2001</v>
      </c>
      <c r="B1070" s="1">
        <v>41319.5</v>
      </c>
      <c r="C1070">
        <v>4.5</v>
      </c>
      <c r="D1070" t="s">
        <v>5</v>
      </c>
    </row>
    <row r="1071" spans="1:4" x14ac:dyDescent="0.2">
      <c r="A1071">
        <v>2001</v>
      </c>
      <c r="B1071" s="1">
        <v>41319.541666666664</v>
      </c>
      <c r="C1071">
        <v>6.7</v>
      </c>
      <c r="D1071" t="s">
        <v>5</v>
      </c>
    </row>
    <row r="1072" spans="1:4" x14ac:dyDescent="0.2">
      <c r="A1072">
        <v>2001</v>
      </c>
      <c r="B1072" s="1">
        <v>41319.583333333336</v>
      </c>
      <c r="C1072">
        <v>7.8</v>
      </c>
      <c r="D1072" t="s">
        <v>5</v>
      </c>
    </row>
    <row r="1073" spans="1:4" x14ac:dyDescent="0.2">
      <c r="A1073">
        <v>2001</v>
      </c>
      <c r="B1073" s="1">
        <v>41319.625</v>
      </c>
      <c r="C1073">
        <v>7.7</v>
      </c>
      <c r="D1073" t="s">
        <v>5</v>
      </c>
    </row>
    <row r="1074" spans="1:4" x14ac:dyDescent="0.2">
      <c r="A1074">
        <v>2001</v>
      </c>
      <c r="B1074" s="1">
        <v>41319.666666666664</v>
      </c>
      <c r="C1074">
        <v>8.3000000000000007</v>
      </c>
      <c r="D1074" t="s">
        <v>5</v>
      </c>
    </row>
    <row r="1075" spans="1:4" x14ac:dyDescent="0.2">
      <c r="A1075">
        <v>2001</v>
      </c>
      <c r="B1075" s="1">
        <v>41319.708333333336</v>
      </c>
      <c r="C1075">
        <v>7.2</v>
      </c>
      <c r="D1075" t="s">
        <v>5</v>
      </c>
    </row>
    <row r="1076" spans="1:4" x14ac:dyDescent="0.2">
      <c r="A1076">
        <v>2001</v>
      </c>
      <c r="B1076" s="1">
        <v>41319.75</v>
      </c>
      <c r="C1076">
        <v>4.5</v>
      </c>
      <c r="D1076" t="s">
        <v>5</v>
      </c>
    </row>
    <row r="1077" spans="1:4" x14ac:dyDescent="0.2">
      <c r="A1077">
        <v>2001</v>
      </c>
      <c r="B1077" s="1">
        <v>41319.791666666664</v>
      </c>
      <c r="C1077">
        <v>2.9</v>
      </c>
      <c r="D1077" t="s">
        <v>5</v>
      </c>
    </row>
    <row r="1078" spans="1:4" x14ac:dyDescent="0.2">
      <c r="A1078">
        <v>2001</v>
      </c>
      <c r="B1078" s="1">
        <v>41319.833333333336</v>
      </c>
      <c r="C1078">
        <v>3.2</v>
      </c>
      <c r="D1078" t="s">
        <v>5</v>
      </c>
    </row>
    <row r="1079" spans="1:4" x14ac:dyDescent="0.2">
      <c r="A1079">
        <v>2001</v>
      </c>
      <c r="B1079" s="1">
        <v>41319.875</v>
      </c>
      <c r="C1079">
        <v>2.5</v>
      </c>
      <c r="D1079" t="s">
        <v>5</v>
      </c>
    </row>
    <row r="1080" spans="1:4" x14ac:dyDescent="0.2">
      <c r="A1080">
        <v>2001</v>
      </c>
      <c r="B1080" s="1">
        <v>41319.916666666664</v>
      </c>
      <c r="C1080">
        <v>1.5</v>
      </c>
      <c r="D1080" t="s">
        <v>5</v>
      </c>
    </row>
    <row r="1081" spans="1:4" x14ac:dyDescent="0.2">
      <c r="A1081">
        <v>2001</v>
      </c>
      <c r="B1081" s="1">
        <v>41319.958333333336</v>
      </c>
      <c r="C1081">
        <v>1.4</v>
      </c>
      <c r="D1081" t="s">
        <v>5</v>
      </c>
    </row>
    <row r="1082" spans="1:4" x14ac:dyDescent="0.2">
      <c r="A1082">
        <v>2001</v>
      </c>
      <c r="B1082" s="1">
        <v>41320</v>
      </c>
      <c r="C1082">
        <v>1.3</v>
      </c>
      <c r="D1082" t="s">
        <v>6</v>
      </c>
    </row>
    <row r="1083" spans="1:4" x14ac:dyDescent="0.2">
      <c r="A1083">
        <v>2001</v>
      </c>
      <c r="B1083" s="1">
        <v>41320.041666666664</v>
      </c>
      <c r="C1083">
        <v>0.7</v>
      </c>
      <c r="D1083" t="s">
        <v>6</v>
      </c>
    </row>
    <row r="1084" spans="1:4" x14ac:dyDescent="0.2">
      <c r="A1084">
        <v>2001</v>
      </c>
      <c r="B1084" s="1">
        <v>41320.083333333336</v>
      </c>
      <c r="C1084">
        <v>-0.2</v>
      </c>
      <c r="D1084" t="s">
        <v>6</v>
      </c>
    </row>
    <row r="1085" spans="1:4" x14ac:dyDescent="0.2">
      <c r="A1085">
        <v>2001</v>
      </c>
      <c r="B1085" s="1">
        <v>41320.125</v>
      </c>
      <c r="C1085">
        <v>0</v>
      </c>
      <c r="D1085" t="s">
        <v>6</v>
      </c>
    </row>
    <row r="1086" spans="1:4" x14ac:dyDescent="0.2">
      <c r="A1086">
        <v>2001</v>
      </c>
      <c r="B1086" s="1">
        <v>41320.166666666664</v>
      </c>
      <c r="C1086">
        <v>0.4</v>
      </c>
      <c r="D1086" t="s">
        <v>6</v>
      </c>
    </row>
    <row r="1087" spans="1:4" x14ac:dyDescent="0.2">
      <c r="A1087">
        <v>2001</v>
      </c>
      <c r="B1087" s="1">
        <v>41320.208333333336</v>
      </c>
      <c r="C1087">
        <v>0.3</v>
      </c>
      <c r="D1087" t="s">
        <v>6</v>
      </c>
    </row>
    <row r="1088" spans="1:4" x14ac:dyDescent="0.2">
      <c r="A1088">
        <v>2001</v>
      </c>
      <c r="B1088" s="1">
        <v>41320.25</v>
      </c>
      <c r="C1088">
        <v>-0.2</v>
      </c>
      <c r="D1088" t="s">
        <v>6</v>
      </c>
    </row>
    <row r="1089" spans="1:4" x14ac:dyDescent="0.2">
      <c r="A1089">
        <v>2001</v>
      </c>
      <c r="B1089" s="1">
        <v>41320.291666666664</v>
      </c>
      <c r="C1089">
        <v>-0.2</v>
      </c>
      <c r="D1089" t="s">
        <v>6</v>
      </c>
    </row>
    <row r="1090" spans="1:4" x14ac:dyDescent="0.2">
      <c r="A1090">
        <v>2001</v>
      </c>
      <c r="B1090" s="1">
        <v>41320.333333333336</v>
      </c>
      <c r="C1090">
        <v>0</v>
      </c>
      <c r="D1090" t="s">
        <v>6</v>
      </c>
    </row>
    <row r="1091" spans="1:4" x14ac:dyDescent="0.2">
      <c r="A1091">
        <v>2001</v>
      </c>
      <c r="B1091" s="1">
        <v>41320.375</v>
      </c>
      <c r="C1091">
        <v>1.1000000000000001</v>
      </c>
      <c r="D1091" t="s">
        <v>6</v>
      </c>
    </row>
    <row r="1092" spans="1:4" x14ac:dyDescent="0.2">
      <c r="A1092">
        <v>2001</v>
      </c>
      <c r="B1092" s="1">
        <v>41320.416666666664</v>
      </c>
      <c r="C1092">
        <v>3.7</v>
      </c>
      <c r="D1092" t="s">
        <v>6</v>
      </c>
    </row>
    <row r="1093" spans="1:4" x14ac:dyDescent="0.2">
      <c r="A1093">
        <v>2001</v>
      </c>
      <c r="B1093" s="1">
        <v>41320.458333333336</v>
      </c>
      <c r="C1093">
        <v>4.8</v>
      </c>
      <c r="D1093" t="s">
        <v>6</v>
      </c>
    </row>
    <row r="1094" spans="1:4" x14ac:dyDescent="0.2">
      <c r="A1094">
        <v>2001</v>
      </c>
      <c r="B1094" s="1">
        <v>41320.5</v>
      </c>
      <c r="C1094">
        <v>6.3</v>
      </c>
      <c r="D1094" t="s">
        <v>6</v>
      </c>
    </row>
    <row r="1095" spans="1:4" x14ac:dyDescent="0.2">
      <c r="A1095">
        <v>2001</v>
      </c>
      <c r="B1095" s="1">
        <v>41320.541666666664</v>
      </c>
      <c r="C1095">
        <v>7.2</v>
      </c>
      <c r="D1095" t="s">
        <v>6</v>
      </c>
    </row>
    <row r="1096" spans="1:4" x14ac:dyDescent="0.2">
      <c r="A1096">
        <v>2001</v>
      </c>
      <c r="B1096" s="1">
        <v>41320.583333333336</v>
      </c>
      <c r="C1096">
        <v>7.7</v>
      </c>
      <c r="D1096" t="s">
        <v>6</v>
      </c>
    </row>
    <row r="1097" spans="1:4" x14ac:dyDescent="0.2">
      <c r="A1097">
        <v>2001</v>
      </c>
      <c r="B1097" s="1">
        <v>41320.625</v>
      </c>
      <c r="C1097">
        <v>7.9</v>
      </c>
      <c r="D1097" t="s">
        <v>6</v>
      </c>
    </row>
    <row r="1098" spans="1:4" x14ac:dyDescent="0.2">
      <c r="A1098">
        <v>2001</v>
      </c>
      <c r="B1098" s="1">
        <v>41320.666666666664</v>
      </c>
      <c r="C1098">
        <v>7.8</v>
      </c>
      <c r="D1098" t="s">
        <v>6</v>
      </c>
    </row>
    <row r="1099" spans="1:4" x14ac:dyDescent="0.2">
      <c r="A1099">
        <v>2001</v>
      </c>
      <c r="B1099" s="1">
        <v>41320.708333333336</v>
      </c>
      <c r="C1099">
        <v>7</v>
      </c>
      <c r="D1099" t="s">
        <v>6</v>
      </c>
    </row>
    <row r="1100" spans="1:4" x14ac:dyDescent="0.2">
      <c r="A1100">
        <v>2001</v>
      </c>
      <c r="B1100" s="1">
        <v>41320.75</v>
      </c>
      <c r="C1100">
        <v>5.2</v>
      </c>
      <c r="D1100" t="s">
        <v>6</v>
      </c>
    </row>
    <row r="1101" spans="1:4" x14ac:dyDescent="0.2">
      <c r="A1101">
        <v>2001</v>
      </c>
      <c r="B1101" s="1">
        <v>41320.791666666664</v>
      </c>
      <c r="C1101">
        <v>2.8</v>
      </c>
      <c r="D1101" t="s">
        <v>6</v>
      </c>
    </row>
    <row r="1102" spans="1:4" x14ac:dyDescent="0.2">
      <c r="A1102">
        <v>2001</v>
      </c>
      <c r="B1102" s="1">
        <v>41320.833333333336</v>
      </c>
      <c r="C1102">
        <v>1.6</v>
      </c>
      <c r="D1102" t="s">
        <v>6</v>
      </c>
    </row>
    <row r="1103" spans="1:4" x14ac:dyDescent="0.2">
      <c r="A1103">
        <v>2001</v>
      </c>
      <c r="B1103" s="1">
        <v>41320.875</v>
      </c>
      <c r="C1103">
        <v>1.1000000000000001</v>
      </c>
      <c r="D1103" t="s">
        <v>6</v>
      </c>
    </row>
    <row r="1104" spans="1:4" x14ac:dyDescent="0.2">
      <c r="A1104">
        <v>2001</v>
      </c>
      <c r="B1104" s="1">
        <v>41320.916666666664</v>
      </c>
      <c r="C1104">
        <v>0.3</v>
      </c>
      <c r="D1104" t="s">
        <v>6</v>
      </c>
    </row>
    <row r="1105" spans="1:4" x14ac:dyDescent="0.2">
      <c r="A1105">
        <v>2001</v>
      </c>
      <c r="B1105" s="1">
        <v>41320.958333333336</v>
      </c>
      <c r="C1105">
        <v>0.2</v>
      </c>
      <c r="D1105" t="s">
        <v>6</v>
      </c>
    </row>
    <row r="1106" spans="1:4" x14ac:dyDescent="0.2">
      <c r="A1106">
        <v>2001</v>
      </c>
      <c r="B1106" s="1">
        <v>41321</v>
      </c>
      <c r="C1106">
        <v>1</v>
      </c>
      <c r="D1106" t="s">
        <v>7</v>
      </c>
    </row>
    <row r="1107" spans="1:4" x14ac:dyDescent="0.2">
      <c r="A1107">
        <v>2001</v>
      </c>
      <c r="B1107" s="1">
        <v>41321.041666666664</v>
      </c>
      <c r="C1107">
        <v>1.1000000000000001</v>
      </c>
      <c r="D1107" t="s">
        <v>7</v>
      </c>
    </row>
    <row r="1108" spans="1:4" x14ac:dyDescent="0.2">
      <c r="A1108">
        <v>2001</v>
      </c>
      <c r="B1108" s="1">
        <v>41321.083333333336</v>
      </c>
      <c r="C1108">
        <v>1</v>
      </c>
      <c r="D1108" t="s">
        <v>7</v>
      </c>
    </row>
    <row r="1109" spans="1:4" x14ac:dyDescent="0.2">
      <c r="A1109">
        <v>2001</v>
      </c>
      <c r="B1109" s="1">
        <v>41321.125</v>
      </c>
      <c r="C1109">
        <v>0.8</v>
      </c>
      <c r="D1109" t="s">
        <v>7</v>
      </c>
    </row>
    <row r="1110" spans="1:4" x14ac:dyDescent="0.2">
      <c r="A1110">
        <v>2001</v>
      </c>
      <c r="B1110" s="1">
        <v>41321.166666666664</v>
      </c>
      <c r="C1110">
        <v>0.2</v>
      </c>
      <c r="D1110" t="s">
        <v>7</v>
      </c>
    </row>
    <row r="1111" spans="1:4" x14ac:dyDescent="0.2">
      <c r="A1111">
        <v>2001</v>
      </c>
      <c r="B1111" s="1">
        <v>41321.208333333336</v>
      </c>
      <c r="C1111">
        <v>-0.6</v>
      </c>
      <c r="D1111" t="s">
        <v>7</v>
      </c>
    </row>
    <row r="1112" spans="1:4" x14ac:dyDescent="0.2">
      <c r="A1112">
        <v>2001</v>
      </c>
      <c r="B1112" s="1">
        <v>41321.25</v>
      </c>
      <c r="C1112">
        <v>-0.4</v>
      </c>
      <c r="D1112" t="s">
        <v>7</v>
      </c>
    </row>
    <row r="1113" spans="1:4" x14ac:dyDescent="0.2">
      <c r="A1113">
        <v>2001</v>
      </c>
      <c r="B1113" s="1">
        <v>41321.291666666664</v>
      </c>
      <c r="C1113">
        <v>-0.2</v>
      </c>
      <c r="D1113" t="s">
        <v>7</v>
      </c>
    </row>
    <row r="1114" spans="1:4" x14ac:dyDescent="0.2">
      <c r="A1114">
        <v>2001</v>
      </c>
      <c r="B1114" s="1">
        <v>41321.333333333336</v>
      </c>
      <c r="C1114">
        <v>-0.4</v>
      </c>
      <c r="D1114" t="s">
        <v>7</v>
      </c>
    </row>
    <row r="1115" spans="1:4" x14ac:dyDescent="0.2">
      <c r="A1115">
        <v>2001</v>
      </c>
      <c r="B1115" s="1">
        <v>41321.375</v>
      </c>
      <c r="C1115">
        <v>0.1</v>
      </c>
      <c r="D1115" t="s">
        <v>7</v>
      </c>
    </row>
    <row r="1116" spans="1:4" x14ac:dyDescent="0.2">
      <c r="A1116">
        <v>2001</v>
      </c>
      <c r="B1116" s="1">
        <v>41321.416666666664</v>
      </c>
      <c r="C1116">
        <v>3.6</v>
      </c>
      <c r="D1116" t="s">
        <v>7</v>
      </c>
    </row>
    <row r="1117" spans="1:4" x14ac:dyDescent="0.2">
      <c r="A1117">
        <v>2001</v>
      </c>
      <c r="B1117" s="1">
        <v>41321.458333333336</v>
      </c>
      <c r="C1117">
        <v>7.2</v>
      </c>
      <c r="D1117" t="s">
        <v>7</v>
      </c>
    </row>
    <row r="1118" spans="1:4" x14ac:dyDescent="0.2">
      <c r="A1118">
        <v>2001</v>
      </c>
      <c r="B1118" s="1">
        <v>41321.5</v>
      </c>
      <c r="C1118">
        <v>8.1999999999999993</v>
      </c>
      <c r="D1118" t="s">
        <v>7</v>
      </c>
    </row>
    <row r="1119" spans="1:4" x14ac:dyDescent="0.2">
      <c r="A1119">
        <v>2001</v>
      </c>
      <c r="B1119" s="1">
        <v>41321.541666666664</v>
      </c>
      <c r="C1119">
        <v>8.6999999999999993</v>
      </c>
      <c r="D1119" t="s">
        <v>7</v>
      </c>
    </row>
    <row r="1120" spans="1:4" x14ac:dyDescent="0.2">
      <c r="A1120">
        <v>2001</v>
      </c>
      <c r="B1120" s="1">
        <v>41321.583333333336</v>
      </c>
      <c r="C1120">
        <v>7.6</v>
      </c>
      <c r="D1120" t="s">
        <v>7</v>
      </c>
    </row>
    <row r="1121" spans="1:4" x14ac:dyDescent="0.2">
      <c r="A1121">
        <v>2001</v>
      </c>
      <c r="B1121" s="1">
        <v>41321.625</v>
      </c>
      <c r="C1121">
        <v>9.6999999999999993</v>
      </c>
      <c r="D1121" t="s">
        <v>7</v>
      </c>
    </row>
    <row r="1122" spans="1:4" x14ac:dyDescent="0.2">
      <c r="A1122">
        <v>2001</v>
      </c>
      <c r="B1122" s="1">
        <v>41321.666666666664</v>
      </c>
      <c r="C1122">
        <v>9.6999999999999993</v>
      </c>
      <c r="D1122" t="s">
        <v>7</v>
      </c>
    </row>
    <row r="1123" spans="1:4" x14ac:dyDescent="0.2">
      <c r="A1123">
        <v>2001</v>
      </c>
      <c r="B1123" s="1">
        <v>41321.708333333336</v>
      </c>
      <c r="C1123">
        <v>8.4</v>
      </c>
      <c r="D1123" t="s">
        <v>7</v>
      </c>
    </row>
    <row r="1124" spans="1:4" x14ac:dyDescent="0.2">
      <c r="A1124">
        <v>2001</v>
      </c>
      <c r="B1124" s="1">
        <v>41321.75</v>
      </c>
      <c r="C1124">
        <v>7.8</v>
      </c>
      <c r="D1124" t="s">
        <v>7</v>
      </c>
    </row>
    <row r="1125" spans="1:4" x14ac:dyDescent="0.2">
      <c r="A1125">
        <v>2001</v>
      </c>
      <c r="B1125" s="1">
        <v>41321.791666666664</v>
      </c>
      <c r="C1125">
        <v>5.4</v>
      </c>
      <c r="D1125" t="s">
        <v>7</v>
      </c>
    </row>
    <row r="1126" spans="1:4" x14ac:dyDescent="0.2">
      <c r="A1126">
        <v>2001</v>
      </c>
      <c r="B1126" s="1">
        <v>41321.833333333336</v>
      </c>
      <c r="C1126">
        <v>3.5</v>
      </c>
      <c r="D1126" t="s">
        <v>7</v>
      </c>
    </row>
    <row r="1127" spans="1:4" x14ac:dyDescent="0.2">
      <c r="A1127">
        <v>2001</v>
      </c>
      <c r="B1127" s="1">
        <v>41321.875</v>
      </c>
      <c r="C1127">
        <v>2.8</v>
      </c>
      <c r="D1127" t="s">
        <v>7</v>
      </c>
    </row>
    <row r="1128" spans="1:4" x14ac:dyDescent="0.2">
      <c r="A1128">
        <v>2001</v>
      </c>
      <c r="B1128" s="1">
        <v>41321.916666666664</v>
      </c>
      <c r="C1128">
        <v>3.3</v>
      </c>
      <c r="D1128" t="s">
        <v>7</v>
      </c>
    </row>
    <row r="1129" spans="1:4" x14ac:dyDescent="0.2">
      <c r="A1129">
        <v>2001</v>
      </c>
      <c r="B1129" s="1">
        <v>41321.958333333336</v>
      </c>
      <c r="C1129">
        <v>2.7</v>
      </c>
      <c r="D1129" t="s">
        <v>7</v>
      </c>
    </row>
    <row r="1130" spans="1:4" x14ac:dyDescent="0.2">
      <c r="A1130">
        <v>2001</v>
      </c>
      <c r="B1130" s="1">
        <v>41322</v>
      </c>
      <c r="C1130">
        <v>1.3</v>
      </c>
      <c r="D1130" t="s">
        <v>8</v>
      </c>
    </row>
    <row r="1131" spans="1:4" x14ac:dyDescent="0.2">
      <c r="A1131">
        <v>2001</v>
      </c>
      <c r="B1131" s="1">
        <v>41322.041666666664</v>
      </c>
      <c r="C1131">
        <v>0.9</v>
      </c>
      <c r="D1131" t="s">
        <v>8</v>
      </c>
    </row>
    <row r="1132" spans="1:4" x14ac:dyDescent="0.2">
      <c r="A1132">
        <v>2001</v>
      </c>
      <c r="B1132" s="1">
        <v>41322.083333333336</v>
      </c>
      <c r="C1132">
        <v>0.8</v>
      </c>
      <c r="D1132" t="s">
        <v>8</v>
      </c>
    </row>
    <row r="1133" spans="1:4" x14ac:dyDescent="0.2">
      <c r="A1133">
        <v>2001</v>
      </c>
      <c r="B1133" s="1">
        <v>41322.125</v>
      </c>
      <c r="C1133">
        <v>0.1</v>
      </c>
      <c r="D1133" t="s">
        <v>8</v>
      </c>
    </row>
    <row r="1134" spans="1:4" x14ac:dyDescent="0.2">
      <c r="A1134">
        <v>2001</v>
      </c>
      <c r="B1134" s="1">
        <v>41322.166666666664</v>
      </c>
      <c r="C1134">
        <v>-0.4</v>
      </c>
      <c r="D1134" t="s">
        <v>8</v>
      </c>
    </row>
    <row r="1135" spans="1:4" x14ac:dyDescent="0.2">
      <c r="A1135">
        <v>2001</v>
      </c>
      <c r="B1135" s="1">
        <v>41322.208333333336</v>
      </c>
      <c r="C1135">
        <v>-0.4</v>
      </c>
      <c r="D1135" t="s">
        <v>8</v>
      </c>
    </row>
    <row r="1136" spans="1:4" x14ac:dyDescent="0.2">
      <c r="A1136">
        <v>2001</v>
      </c>
      <c r="B1136" s="1">
        <v>41322.25</v>
      </c>
      <c r="C1136">
        <v>-0.4</v>
      </c>
      <c r="D1136" t="s">
        <v>8</v>
      </c>
    </row>
    <row r="1137" spans="1:4" x14ac:dyDescent="0.2">
      <c r="A1137">
        <v>2001</v>
      </c>
      <c r="B1137" s="1">
        <v>41322.291666666664</v>
      </c>
      <c r="C1137">
        <v>-0.1</v>
      </c>
      <c r="D1137" t="s">
        <v>8</v>
      </c>
    </row>
    <row r="1138" spans="1:4" x14ac:dyDescent="0.2">
      <c r="A1138">
        <v>2001</v>
      </c>
      <c r="B1138" s="1">
        <v>41322.333333333336</v>
      </c>
      <c r="C1138">
        <v>0.3</v>
      </c>
      <c r="D1138" t="s">
        <v>8</v>
      </c>
    </row>
    <row r="1139" spans="1:4" x14ac:dyDescent="0.2">
      <c r="A1139">
        <v>2001</v>
      </c>
      <c r="B1139" s="1">
        <v>41322.375</v>
      </c>
      <c r="C1139">
        <v>1.3</v>
      </c>
      <c r="D1139" t="s">
        <v>8</v>
      </c>
    </row>
    <row r="1140" spans="1:4" x14ac:dyDescent="0.2">
      <c r="A1140">
        <v>2001</v>
      </c>
      <c r="B1140" s="1">
        <v>41322.416666666664</v>
      </c>
      <c r="C1140">
        <v>3.9</v>
      </c>
      <c r="D1140" t="s">
        <v>8</v>
      </c>
    </row>
    <row r="1141" spans="1:4" x14ac:dyDescent="0.2">
      <c r="A1141">
        <v>2001</v>
      </c>
      <c r="B1141" s="1">
        <v>41322.458333333336</v>
      </c>
      <c r="C1141">
        <v>6.2</v>
      </c>
      <c r="D1141" t="s">
        <v>8</v>
      </c>
    </row>
    <row r="1142" spans="1:4" x14ac:dyDescent="0.2">
      <c r="A1142">
        <v>2001</v>
      </c>
      <c r="B1142" s="1">
        <v>41322.5</v>
      </c>
      <c r="C1142">
        <v>8.6</v>
      </c>
      <c r="D1142" t="s">
        <v>8</v>
      </c>
    </row>
    <row r="1143" spans="1:4" x14ac:dyDescent="0.2">
      <c r="A1143">
        <v>2001</v>
      </c>
      <c r="B1143" s="1">
        <v>41322.541666666664</v>
      </c>
      <c r="C1143">
        <v>8.1999999999999993</v>
      </c>
      <c r="D1143" t="s">
        <v>8</v>
      </c>
    </row>
    <row r="1144" spans="1:4" x14ac:dyDescent="0.2">
      <c r="A1144">
        <v>2001</v>
      </c>
      <c r="B1144" s="1">
        <v>41322.583333333336</v>
      </c>
      <c r="C1144">
        <v>9.1</v>
      </c>
      <c r="D1144" t="s">
        <v>8</v>
      </c>
    </row>
    <row r="1145" spans="1:4" x14ac:dyDescent="0.2">
      <c r="A1145">
        <v>2001</v>
      </c>
      <c r="B1145" s="1">
        <v>41322.625</v>
      </c>
      <c r="C1145">
        <v>9.6</v>
      </c>
      <c r="D1145" t="s">
        <v>8</v>
      </c>
    </row>
    <row r="1146" spans="1:4" x14ac:dyDescent="0.2">
      <c r="A1146">
        <v>2001</v>
      </c>
      <c r="B1146" s="1">
        <v>41322.666666666664</v>
      </c>
      <c r="C1146">
        <v>9.5</v>
      </c>
      <c r="D1146" t="s">
        <v>8</v>
      </c>
    </row>
    <row r="1147" spans="1:4" x14ac:dyDescent="0.2">
      <c r="A1147">
        <v>2001</v>
      </c>
      <c r="B1147" s="1">
        <v>41322.708333333336</v>
      </c>
      <c r="C1147">
        <v>9.1</v>
      </c>
      <c r="D1147" t="s">
        <v>8</v>
      </c>
    </row>
    <row r="1148" spans="1:4" x14ac:dyDescent="0.2">
      <c r="A1148">
        <v>2001</v>
      </c>
      <c r="B1148" s="1">
        <v>41322.75</v>
      </c>
      <c r="C1148">
        <v>7.4</v>
      </c>
      <c r="D1148" t="s">
        <v>8</v>
      </c>
    </row>
    <row r="1149" spans="1:4" x14ac:dyDescent="0.2">
      <c r="A1149">
        <v>2001</v>
      </c>
      <c r="B1149" s="1">
        <v>41322.791666666664</v>
      </c>
      <c r="C1149">
        <v>5.7</v>
      </c>
      <c r="D1149" t="s">
        <v>8</v>
      </c>
    </row>
    <row r="1150" spans="1:4" x14ac:dyDescent="0.2">
      <c r="A1150">
        <v>2001</v>
      </c>
      <c r="B1150" s="1">
        <v>41322.833333333336</v>
      </c>
      <c r="C1150">
        <v>5.3</v>
      </c>
      <c r="D1150" t="s">
        <v>8</v>
      </c>
    </row>
    <row r="1151" spans="1:4" x14ac:dyDescent="0.2">
      <c r="A1151">
        <v>2001</v>
      </c>
      <c r="B1151" s="1">
        <v>41322.875</v>
      </c>
      <c r="C1151">
        <v>4.5999999999999996</v>
      </c>
      <c r="D1151" t="s">
        <v>8</v>
      </c>
    </row>
    <row r="1152" spans="1:4" x14ac:dyDescent="0.2">
      <c r="A1152">
        <v>2001</v>
      </c>
      <c r="B1152" s="1">
        <v>41322.916666666664</v>
      </c>
      <c r="C1152">
        <v>4.5999999999999996</v>
      </c>
      <c r="D1152" t="s">
        <v>8</v>
      </c>
    </row>
    <row r="1153" spans="1:4" x14ac:dyDescent="0.2">
      <c r="A1153">
        <v>2001</v>
      </c>
      <c r="B1153" s="1">
        <v>41322.958333333336</v>
      </c>
      <c r="C1153">
        <v>4.5</v>
      </c>
      <c r="D1153" t="s">
        <v>8</v>
      </c>
    </row>
    <row r="1154" spans="1:4" x14ac:dyDescent="0.2">
      <c r="A1154">
        <v>2001</v>
      </c>
      <c r="B1154" s="1">
        <v>41323</v>
      </c>
      <c r="C1154">
        <v>4.7</v>
      </c>
      <c r="D1154" t="s">
        <v>9</v>
      </c>
    </row>
    <row r="1155" spans="1:4" x14ac:dyDescent="0.2">
      <c r="A1155">
        <v>2001</v>
      </c>
      <c r="B1155" s="1">
        <v>41323.041666666664</v>
      </c>
      <c r="C1155">
        <v>4.5999999999999996</v>
      </c>
      <c r="D1155" t="s">
        <v>9</v>
      </c>
    </row>
    <row r="1156" spans="1:4" x14ac:dyDescent="0.2">
      <c r="A1156">
        <v>2001</v>
      </c>
      <c r="B1156" s="1">
        <v>41323.083333333336</v>
      </c>
      <c r="C1156">
        <v>4.5999999999999996</v>
      </c>
      <c r="D1156" t="s">
        <v>9</v>
      </c>
    </row>
    <row r="1157" spans="1:4" x14ac:dyDescent="0.2">
      <c r="A1157">
        <v>2001</v>
      </c>
      <c r="B1157" s="1">
        <v>41323.125</v>
      </c>
      <c r="C1157">
        <v>4</v>
      </c>
      <c r="D1157" t="s">
        <v>9</v>
      </c>
    </row>
    <row r="1158" spans="1:4" x14ac:dyDescent="0.2">
      <c r="A1158">
        <v>2001</v>
      </c>
      <c r="B1158" s="1">
        <v>41323.166666666664</v>
      </c>
      <c r="C1158">
        <v>3.8</v>
      </c>
      <c r="D1158" t="s">
        <v>9</v>
      </c>
    </row>
    <row r="1159" spans="1:4" x14ac:dyDescent="0.2">
      <c r="A1159">
        <v>2001</v>
      </c>
      <c r="B1159" s="1">
        <v>41323.208333333336</v>
      </c>
      <c r="C1159">
        <v>2.5</v>
      </c>
      <c r="D1159" t="s">
        <v>9</v>
      </c>
    </row>
    <row r="1160" spans="1:4" x14ac:dyDescent="0.2">
      <c r="A1160">
        <v>2001</v>
      </c>
      <c r="B1160" s="1">
        <v>41323.25</v>
      </c>
      <c r="C1160">
        <v>2.7</v>
      </c>
      <c r="D1160" t="s">
        <v>9</v>
      </c>
    </row>
    <row r="1161" spans="1:4" x14ac:dyDescent="0.2">
      <c r="A1161">
        <v>2001</v>
      </c>
      <c r="B1161" s="1">
        <v>41323.291666666664</v>
      </c>
      <c r="C1161">
        <v>2.8</v>
      </c>
      <c r="D1161" t="s">
        <v>9</v>
      </c>
    </row>
    <row r="1162" spans="1:4" x14ac:dyDescent="0.2">
      <c r="A1162">
        <v>2001</v>
      </c>
      <c r="B1162" s="1">
        <v>41323.333333333336</v>
      </c>
      <c r="C1162">
        <v>2.2999999999999998</v>
      </c>
      <c r="D1162" t="s">
        <v>9</v>
      </c>
    </row>
    <row r="1163" spans="1:4" x14ac:dyDescent="0.2">
      <c r="A1163">
        <v>2001</v>
      </c>
      <c r="B1163" s="1">
        <v>41323.375</v>
      </c>
      <c r="C1163">
        <v>3</v>
      </c>
      <c r="D1163" t="s">
        <v>9</v>
      </c>
    </row>
    <row r="1164" spans="1:4" x14ac:dyDescent="0.2">
      <c r="A1164">
        <v>2001</v>
      </c>
      <c r="B1164" s="1">
        <v>41323.416666666664</v>
      </c>
      <c r="C1164">
        <v>5.4</v>
      </c>
      <c r="D1164" t="s">
        <v>9</v>
      </c>
    </row>
    <row r="1165" spans="1:4" x14ac:dyDescent="0.2">
      <c r="A1165">
        <v>2001</v>
      </c>
      <c r="B1165" s="1">
        <v>41323.458333333336</v>
      </c>
      <c r="C1165">
        <v>6.3</v>
      </c>
      <c r="D1165" t="s">
        <v>9</v>
      </c>
    </row>
    <row r="1166" spans="1:4" x14ac:dyDescent="0.2">
      <c r="A1166">
        <v>2001</v>
      </c>
      <c r="B1166" s="1">
        <v>41323.5</v>
      </c>
      <c r="C1166">
        <v>7.1</v>
      </c>
      <c r="D1166" t="s">
        <v>9</v>
      </c>
    </row>
    <row r="1167" spans="1:4" x14ac:dyDescent="0.2">
      <c r="A1167">
        <v>2001</v>
      </c>
      <c r="B1167" s="1">
        <v>41323.541666666664</v>
      </c>
      <c r="C1167">
        <v>8.5</v>
      </c>
      <c r="D1167" t="s">
        <v>9</v>
      </c>
    </row>
    <row r="1168" spans="1:4" x14ac:dyDescent="0.2">
      <c r="A1168">
        <v>2001</v>
      </c>
      <c r="B1168" s="1">
        <v>41323.583333333336</v>
      </c>
      <c r="C1168">
        <v>9.1999999999999993</v>
      </c>
      <c r="D1168" t="s">
        <v>9</v>
      </c>
    </row>
    <row r="1169" spans="1:4" x14ac:dyDescent="0.2">
      <c r="A1169">
        <v>2001</v>
      </c>
      <c r="B1169" s="1">
        <v>41323.625</v>
      </c>
      <c r="C1169">
        <v>8.8000000000000007</v>
      </c>
      <c r="D1169" t="s">
        <v>9</v>
      </c>
    </row>
    <row r="1170" spans="1:4" x14ac:dyDescent="0.2">
      <c r="A1170">
        <v>2001</v>
      </c>
      <c r="B1170" s="1">
        <v>41323.666666666664</v>
      </c>
      <c r="C1170">
        <v>8</v>
      </c>
      <c r="D1170" t="s">
        <v>9</v>
      </c>
    </row>
    <row r="1171" spans="1:4" x14ac:dyDescent="0.2">
      <c r="A1171">
        <v>2001</v>
      </c>
      <c r="B1171" s="1">
        <v>41323.708333333336</v>
      </c>
      <c r="C1171">
        <v>7.3</v>
      </c>
      <c r="D1171" t="s">
        <v>9</v>
      </c>
    </row>
    <row r="1172" spans="1:4" x14ac:dyDescent="0.2">
      <c r="A1172">
        <v>2001</v>
      </c>
      <c r="B1172" s="1">
        <v>41323.75</v>
      </c>
      <c r="C1172">
        <v>6.3</v>
      </c>
      <c r="D1172" t="s">
        <v>9</v>
      </c>
    </row>
    <row r="1173" spans="1:4" x14ac:dyDescent="0.2">
      <c r="A1173">
        <v>2001</v>
      </c>
      <c r="B1173" s="1">
        <v>41323.791666666664</v>
      </c>
      <c r="C1173">
        <v>4.3</v>
      </c>
      <c r="D1173" t="s">
        <v>9</v>
      </c>
    </row>
    <row r="1174" spans="1:4" x14ac:dyDescent="0.2">
      <c r="A1174">
        <v>2001</v>
      </c>
      <c r="B1174" s="1">
        <v>41323.833333333336</v>
      </c>
      <c r="C1174">
        <v>3.1</v>
      </c>
      <c r="D1174" t="s">
        <v>9</v>
      </c>
    </row>
    <row r="1175" spans="1:4" x14ac:dyDescent="0.2">
      <c r="A1175">
        <v>2001</v>
      </c>
      <c r="B1175" s="1">
        <v>41323.875</v>
      </c>
      <c r="C1175">
        <v>1.9</v>
      </c>
      <c r="D1175" t="s">
        <v>9</v>
      </c>
    </row>
    <row r="1176" spans="1:4" x14ac:dyDescent="0.2">
      <c r="A1176">
        <v>2001</v>
      </c>
      <c r="B1176" s="1">
        <v>41323.916666666664</v>
      </c>
      <c r="C1176">
        <v>0.6</v>
      </c>
      <c r="D1176" t="s">
        <v>9</v>
      </c>
    </row>
    <row r="1177" spans="1:4" x14ac:dyDescent="0.2">
      <c r="A1177">
        <v>2001</v>
      </c>
      <c r="B1177" s="1">
        <v>41323.958333333336</v>
      </c>
      <c r="C1177">
        <v>0.9</v>
      </c>
      <c r="D1177" t="s">
        <v>9</v>
      </c>
    </row>
    <row r="1178" spans="1:4" x14ac:dyDescent="0.2">
      <c r="A1178">
        <v>2001</v>
      </c>
      <c r="B1178" s="1">
        <v>41324</v>
      </c>
      <c r="C1178">
        <v>0.4</v>
      </c>
      <c r="D1178" t="s">
        <v>3</v>
      </c>
    </row>
    <row r="1179" spans="1:4" x14ac:dyDescent="0.2">
      <c r="A1179">
        <v>2001</v>
      </c>
      <c r="B1179" s="1">
        <v>41324.041666666664</v>
      </c>
      <c r="C1179">
        <v>0.1</v>
      </c>
      <c r="D1179" t="s">
        <v>3</v>
      </c>
    </row>
    <row r="1180" spans="1:4" x14ac:dyDescent="0.2">
      <c r="A1180">
        <v>2001</v>
      </c>
      <c r="B1180" s="1">
        <v>41324.083333333336</v>
      </c>
      <c r="C1180">
        <v>-0.9</v>
      </c>
      <c r="D1180" t="s">
        <v>3</v>
      </c>
    </row>
    <row r="1181" spans="1:4" x14ac:dyDescent="0.2">
      <c r="A1181">
        <v>2001</v>
      </c>
      <c r="B1181" s="1">
        <v>41324.125</v>
      </c>
      <c r="C1181">
        <v>-0.9</v>
      </c>
      <c r="D1181" t="s">
        <v>3</v>
      </c>
    </row>
    <row r="1182" spans="1:4" x14ac:dyDescent="0.2">
      <c r="A1182">
        <v>2001</v>
      </c>
      <c r="B1182" s="1">
        <v>41324.166666666664</v>
      </c>
      <c r="C1182">
        <v>-0.8</v>
      </c>
      <c r="D1182" t="s">
        <v>3</v>
      </c>
    </row>
    <row r="1183" spans="1:4" x14ac:dyDescent="0.2">
      <c r="A1183">
        <v>2001</v>
      </c>
      <c r="B1183" s="1">
        <v>41324.208333333336</v>
      </c>
      <c r="C1183">
        <v>-0.8</v>
      </c>
      <c r="D1183" t="s">
        <v>3</v>
      </c>
    </row>
    <row r="1184" spans="1:4" x14ac:dyDescent="0.2">
      <c r="A1184">
        <v>2001</v>
      </c>
      <c r="B1184" s="1">
        <v>41324.25</v>
      </c>
      <c r="C1184">
        <v>-1.3</v>
      </c>
      <c r="D1184" t="s">
        <v>3</v>
      </c>
    </row>
    <row r="1185" spans="1:4" x14ac:dyDescent="0.2">
      <c r="A1185">
        <v>2001</v>
      </c>
      <c r="B1185" s="1">
        <v>41324.291666666664</v>
      </c>
      <c r="C1185">
        <v>-1.3</v>
      </c>
      <c r="D1185" t="s">
        <v>3</v>
      </c>
    </row>
    <row r="1186" spans="1:4" x14ac:dyDescent="0.2">
      <c r="A1186">
        <v>2001</v>
      </c>
      <c r="B1186" s="1">
        <v>41324.333333333336</v>
      </c>
      <c r="C1186">
        <v>-1.3</v>
      </c>
      <c r="D1186" t="s">
        <v>3</v>
      </c>
    </row>
    <row r="1187" spans="1:4" x14ac:dyDescent="0.2">
      <c r="A1187">
        <v>2001</v>
      </c>
      <c r="B1187" s="1">
        <v>41324.375</v>
      </c>
      <c r="C1187">
        <v>-0.2</v>
      </c>
      <c r="D1187" t="s">
        <v>3</v>
      </c>
    </row>
    <row r="1188" spans="1:4" x14ac:dyDescent="0.2">
      <c r="A1188">
        <v>2001</v>
      </c>
      <c r="B1188" s="1">
        <v>41324.416666666664</v>
      </c>
      <c r="C1188">
        <v>3.4</v>
      </c>
      <c r="D1188" t="s">
        <v>3</v>
      </c>
    </row>
    <row r="1189" spans="1:4" x14ac:dyDescent="0.2">
      <c r="A1189">
        <v>2001</v>
      </c>
      <c r="B1189" s="1">
        <v>41324.458333333336</v>
      </c>
      <c r="C1189">
        <v>6.3</v>
      </c>
      <c r="D1189" t="s">
        <v>3</v>
      </c>
    </row>
    <row r="1190" spans="1:4" x14ac:dyDescent="0.2">
      <c r="A1190">
        <v>2001</v>
      </c>
      <c r="B1190" s="1">
        <v>41324.5</v>
      </c>
      <c r="C1190">
        <v>7.7</v>
      </c>
      <c r="D1190" t="s">
        <v>3</v>
      </c>
    </row>
    <row r="1191" spans="1:4" x14ac:dyDescent="0.2">
      <c r="A1191">
        <v>2001</v>
      </c>
      <c r="B1191" s="1">
        <v>41324.541666666664</v>
      </c>
      <c r="C1191">
        <v>7.6</v>
      </c>
      <c r="D1191" t="s">
        <v>3</v>
      </c>
    </row>
    <row r="1192" spans="1:4" x14ac:dyDescent="0.2">
      <c r="A1192">
        <v>2001</v>
      </c>
      <c r="B1192" s="1">
        <v>41324.583333333336</v>
      </c>
      <c r="C1192">
        <v>9</v>
      </c>
      <c r="D1192" t="s">
        <v>3</v>
      </c>
    </row>
    <row r="1193" spans="1:4" x14ac:dyDescent="0.2">
      <c r="A1193">
        <v>2001</v>
      </c>
      <c r="B1193" s="1">
        <v>41324.625</v>
      </c>
      <c r="C1193">
        <v>9.3000000000000007</v>
      </c>
      <c r="D1193" t="s">
        <v>3</v>
      </c>
    </row>
    <row r="1194" spans="1:4" x14ac:dyDescent="0.2">
      <c r="A1194">
        <v>2001</v>
      </c>
      <c r="B1194" s="1">
        <v>41324.666666666664</v>
      </c>
      <c r="C1194">
        <v>9.3000000000000007</v>
      </c>
      <c r="D1194" t="s">
        <v>3</v>
      </c>
    </row>
    <row r="1195" spans="1:4" x14ac:dyDescent="0.2">
      <c r="A1195">
        <v>2001</v>
      </c>
      <c r="B1195" s="1">
        <v>41324.708333333336</v>
      </c>
      <c r="C1195">
        <v>9.3000000000000007</v>
      </c>
      <c r="D1195" t="s">
        <v>3</v>
      </c>
    </row>
    <row r="1196" spans="1:4" x14ac:dyDescent="0.2">
      <c r="A1196">
        <v>2001</v>
      </c>
      <c r="B1196" s="1">
        <v>41324.75</v>
      </c>
      <c r="C1196">
        <v>8.3000000000000007</v>
      </c>
      <c r="D1196" t="s">
        <v>3</v>
      </c>
    </row>
    <row r="1197" spans="1:4" x14ac:dyDescent="0.2">
      <c r="A1197">
        <v>2001</v>
      </c>
      <c r="B1197" s="1">
        <v>41324.791666666664</v>
      </c>
      <c r="C1197">
        <v>6.8</v>
      </c>
      <c r="D1197" t="s">
        <v>3</v>
      </c>
    </row>
    <row r="1198" spans="1:4" x14ac:dyDescent="0.2">
      <c r="A1198">
        <v>2001</v>
      </c>
      <c r="B1198" s="1">
        <v>41324.833333333336</v>
      </c>
      <c r="C1198">
        <v>5.6</v>
      </c>
      <c r="D1198" t="s">
        <v>3</v>
      </c>
    </row>
    <row r="1199" spans="1:4" x14ac:dyDescent="0.2">
      <c r="A1199">
        <v>2001</v>
      </c>
      <c r="B1199" s="1">
        <v>41324.875</v>
      </c>
      <c r="C1199">
        <v>5.3</v>
      </c>
      <c r="D1199" t="s">
        <v>3</v>
      </c>
    </row>
    <row r="1200" spans="1:4" x14ac:dyDescent="0.2">
      <c r="A1200">
        <v>2001</v>
      </c>
      <c r="B1200" s="1">
        <v>41324.916666666664</v>
      </c>
      <c r="C1200">
        <v>4.3</v>
      </c>
      <c r="D1200" t="s">
        <v>3</v>
      </c>
    </row>
    <row r="1201" spans="1:4" x14ac:dyDescent="0.2">
      <c r="A1201">
        <v>2001</v>
      </c>
      <c r="B1201" s="1">
        <v>41324.958333333336</v>
      </c>
      <c r="C1201">
        <v>4.5</v>
      </c>
      <c r="D1201" t="s">
        <v>3</v>
      </c>
    </row>
    <row r="1202" spans="1:4" x14ac:dyDescent="0.2">
      <c r="A1202">
        <v>2001</v>
      </c>
      <c r="B1202" s="1">
        <v>41325</v>
      </c>
      <c r="C1202">
        <v>3.9</v>
      </c>
      <c r="D1202" t="s">
        <v>4</v>
      </c>
    </row>
    <row r="1203" spans="1:4" x14ac:dyDescent="0.2">
      <c r="A1203">
        <v>2001</v>
      </c>
      <c r="B1203" s="1">
        <v>41325.041666666664</v>
      </c>
      <c r="C1203">
        <v>2.8</v>
      </c>
      <c r="D1203" t="s">
        <v>4</v>
      </c>
    </row>
    <row r="1204" spans="1:4" x14ac:dyDescent="0.2">
      <c r="A1204">
        <v>2001</v>
      </c>
      <c r="B1204" s="1">
        <v>41325.083333333336</v>
      </c>
      <c r="C1204">
        <v>1.1000000000000001</v>
      </c>
      <c r="D1204" t="s">
        <v>4</v>
      </c>
    </row>
    <row r="1205" spans="1:4" x14ac:dyDescent="0.2">
      <c r="A1205">
        <v>2001</v>
      </c>
      <c r="B1205" s="1">
        <v>41325.125</v>
      </c>
      <c r="C1205">
        <v>0.8</v>
      </c>
      <c r="D1205" t="s">
        <v>4</v>
      </c>
    </row>
    <row r="1206" spans="1:4" x14ac:dyDescent="0.2">
      <c r="A1206">
        <v>2001</v>
      </c>
      <c r="B1206" s="1">
        <v>41325.166666666664</v>
      </c>
      <c r="C1206">
        <v>2</v>
      </c>
      <c r="D1206" t="s">
        <v>4</v>
      </c>
    </row>
    <row r="1207" spans="1:4" x14ac:dyDescent="0.2">
      <c r="A1207">
        <v>2001</v>
      </c>
      <c r="B1207" s="1">
        <v>41325.208333333336</v>
      </c>
      <c r="C1207">
        <v>2.2000000000000002</v>
      </c>
      <c r="D1207" t="s">
        <v>4</v>
      </c>
    </row>
    <row r="1208" spans="1:4" x14ac:dyDescent="0.2">
      <c r="A1208">
        <v>2001</v>
      </c>
      <c r="B1208" s="1">
        <v>41325.25</v>
      </c>
      <c r="C1208">
        <v>2.5</v>
      </c>
      <c r="D1208" t="s">
        <v>4</v>
      </c>
    </row>
    <row r="1209" spans="1:4" x14ac:dyDescent="0.2">
      <c r="A1209">
        <v>2001</v>
      </c>
      <c r="B1209" s="1">
        <v>41325.291666666664</v>
      </c>
      <c r="C1209">
        <v>2.8</v>
      </c>
      <c r="D1209" t="s">
        <v>4</v>
      </c>
    </row>
    <row r="1210" spans="1:4" x14ac:dyDescent="0.2">
      <c r="A1210">
        <v>2001</v>
      </c>
      <c r="B1210" s="1">
        <v>41325.333333333336</v>
      </c>
      <c r="C1210">
        <v>2.9</v>
      </c>
      <c r="D1210" t="s">
        <v>4</v>
      </c>
    </row>
    <row r="1211" spans="1:4" x14ac:dyDescent="0.2">
      <c r="A1211">
        <v>2001</v>
      </c>
      <c r="B1211" s="1">
        <v>41325.375</v>
      </c>
      <c r="C1211">
        <v>3.1</v>
      </c>
      <c r="D1211" t="s">
        <v>4</v>
      </c>
    </row>
    <row r="1212" spans="1:4" x14ac:dyDescent="0.2">
      <c r="A1212">
        <v>2001</v>
      </c>
      <c r="B1212" s="1">
        <v>41325.416666666664</v>
      </c>
      <c r="C1212">
        <v>3.7</v>
      </c>
      <c r="D1212" t="s">
        <v>4</v>
      </c>
    </row>
    <row r="1213" spans="1:4" x14ac:dyDescent="0.2">
      <c r="A1213">
        <v>2001</v>
      </c>
      <c r="B1213" s="1">
        <v>41325.458333333336</v>
      </c>
      <c r="C1213">
        <v>4.7</v>
      </c>
      <c r="D1213" t="s">
        <v>4</v>
      </c>
    </row>
    <row r="1214" spans="1:4" x14ac:dyDescent="0.2">
      <c r="A1214">
        <v>2001</v>
      </c>
      <c r="B1214" s="1">
        <v>41325.5</v>
      </c>
      <c r="C1214">
        <v>5.6</v>
      </c>
      <c r="D1214" t="s">
        <v>4</v>
      </c>
    </row>
    <row r="1215" spans="1:4" x14ac:dyDescent="0.2">
      <c r="A1215">
        <v>2001</v>
      </c>
      <c r="B1215" s="1">
        <v>41325.541666666664</v>
      </c>
      <c r="C1215">
        <v>6</v>
      </c>
      <c r="D1215" t="s">
        <v>4</v>
      </c>
    </row>
    <row r="1216" spans="1:4" x14ac:dyDescent="0.2">
      <c r="A1216">
        <v>2001</v>
      </c>
      <c r="B1216" s="1">
        <v>41325.583333333336</v>
      </c>
      <c r="C1216">
        <v>6.8</v>
      </c>
      <c r="D1216" t="s">
        <v>4</v>
      </c>
    </row>
    <row r="1217" spans="1:4" x14ac:dyDescent="0.2">
      <c r="A1217">
        <v>2001</v>
      </c>
      <c r="B1217" s="1">
        <v>41325.625</v>
      </c>
      <c r="C1217">
        <v>8.1</v>
      </c>
      <c r="D1217" t="s">
        <v>4</v>
      </c>
    </row>
    <row r="1218" spans="1:4" x14ac:dyDescent="0.2">
      <c r="A1218">
        <v>2001</v>
      </c>
      <c r="B1218" s="1">
        <v>41325.666666666664</v>
      </c>
      <c r="C1218">
        <v>8</v>
      </c>
      <c r="D1218" t="s">
        <v>4</v>
      </c>
    </row>
    <row r="1219" spans="1:4" x14ac:dyDescent="0.2">
      <c r="A1219">
        <v>2001</v>
      </c>
      <c r="B1219" s="1">
        <v>41325.708333333336</v>
      </c>
      <c r="C1219">
        <v>7.7</v>
      </c>
      <c r="D1219" t="s">
        <v>4</v>
      </c>
    </row>
    <row r="1220" spans="1:4" x14ac:dyDescent="0.2">
      <c r="A1220">
        <v>2001</v>
      </c>
      <c r="B1220" s="1">
        <v>41325.75</v>
      </c>
      <c r="C1220">
        <v>6.6</v>
      </c>
      <c r="D1220" t="s">
        <v>4</v>
      </c>
    </row>
    <row r="1221" spans="1:4" x14ac:dyDescent="0.2">
      <c r="A1221">
        <v>2001</v>
      </c>
      <c r="B1221" s="1">
        <v>41325.791666666664</v>
      </c>
      <c r="C1221">
        <v>5.9</v>
      </c>
      <c r="D1221" t="s">
        <v>4</v>
      </c>
    </row>
    <row r="1222" spans="1:4" x14ac:dyDescent="0.2">
      <c r="A1222">
        <v>2001</v>
      </c>
      <c r="B1222" s="1">
        <v>41325.833333333336</v>
      </c>
      <c r="C1222">
        <v>5</v>
      </c>
      <c r="D1222" t="s">
        <v>4</v>
      </c>
    </row>
    <row r="1223" spans="1:4" x14ac:dyDescent="0.2">
      <c r="A1223">
        <v>2001</v>
      </c>
      <c r="B1223" s="1">
        <v>41325.875</v>
      </c>
      <c r="C1223">
        <v>4.3</v>
      </c>
      <c r="D1223" t="s">
        <v>4</v>
      </c>
    </row>
    <row r="1224" spans="1:4" x14ac:dyDescent="0.2">
      <c r="A1224">
        <v>2001</v>
      </c>
      <c r="B1224" s="1">
        <v>41325.916666666664</v>
      </c>
      <c r="C1224">
        <v>4.4000000000000004</v>
      </c>
      <c r="D1224" t="s">
        <v>4</v>
      </c>
    </row>
    <row r="1225" spans="1:4" x14ac:dyDescent="0.2">
      <c r="A1225">
        <v>2001</v>
      </c>
      <c r="B1225" s="1">
        <v>41325.958333333336</v>
      </c>
      <c r="C1225">
        <v>4.3</v>
      </c>
      <c r="D1225" t="s">
        <v>4</v>
      </c>
    </row>
    <row r="1226" spans="1:4" x14ac:dyDescent="0.2">
      <c r="A1226">
        <v>2001</v>
      </c>
      <c r="B1226" s="1">
        <v>41326</v>
      </c>
      <c r="C1226">
        <v>4.3</v>
      </c>
      <c r="D1226" t="s">
        <v>5</v>
      </c>
    </row>
    <row r="1227" spans="1:4" x14ac:dyDescent="0.2">
      <c r="A1227">
        <v>2001</v>
      </c>
      <c r="B1227" s="1">
        <v>41326.041666666664</v>
      </c>
      <c r="C1227">
        <v>4.2</v>
      </c>
      <c r="D1227" t="s">
        <v>5</v>
      </c>
    </row>
    <row r="1228" spans="1:4" x14ac:dyDescent="0.2">
      <c r="A1228">
        <v>2001</v>
      </c>
      <c r="B1228" s="1">
        <v>41326.083333333336</v>
      </c>
      <c r="C1228">
        <v>4.0999999999999996</v>
      </c>
      <c r="D1228" t="s">
        <v>5</v>
      </c>
    </row>
    <row r="1229" spans="1:4" x14ac:dyDescent="0.2">
      <c r="A1229">
        <v>2001</v>
      </c>
      <c r="B1229" s="1">
        <v>41326.125</v>
      </c>
      <c r="C1229">
        <v>3.9</v>
      </c>
      <c r="D1229" t="s">
        <v>5</v>
      </c>
    </row>
    <row r="1230" spans="1:4" x14ac:dyDescent="0.2">
      <c r="A1230">
        <v>2001</v>
      </c>
      <c r="B1230" s="1">
        <v>41326.166666666664</v>
      </c>
      <c r="C1230">
        <v>3.8</v>
      </c>
      <c r="D1230" t="s">
        <v>5</v>
      </c>
    </row>
    <row r="1231" spans="1:4" x14ac:dyDescent="0.2">
      <c r="A1231">
        <v>2001</v>
      </c>
      <c r="B1231" s="1">
        <v>41326.208333333336</v>
      </c>
      <c r="C1231">
        <v>3.5</v>
      </c>
      <c r="D1231" t="s">
        <v>5</v>
      </c>
    </row>
    <row r="1232" spans="1:4" x14ac:dyDescent="0.2">
      <c r="A1232">
        <v>2001</v>
      </c>
      <c r="B1232" s="1">
        <v>41326.25</v>
      </c>
      <c r="C1232">
        <v>2.4</v>
      </c>
      <c r="D1232" t="s">
        <v>5</v>
      </c>
    </row>
    <row r="1233" spans="1:4" x14ac:dyDescent="0.2">
      <c r="A1233">
        <v>2001</v>
      </c>
      <c r="B1233" s="1">
        <v>41326.291666666664</v>
      </c>
      <c r="C1233">
        <v>1.3</v>
      </c>
      <c r="D1233" t="s">
        <v>5</v>
      </c>
    </row>
    <row r="1234" spans="1:4" x14ac:dyDescent="0.2">
      <c r="A1234">
        <v>2001</v>
      </c>
      <c r="B1234" s="1">
        <v>41326.333333333336</v>
      </c>
      <c r="C1234">
        <v>0.6</v>
      </c>
      <c r="D1234" t="s">
        <v>5</v>
      </c>
    </row>
    <row r="1235" spans="1:4" x14ac:dyDescent="0.2">
      <c r="A1235">
        <v>2001</v>
      </c>
      <c r="B1235" s="1">
        <v>41326.375</v>
      </c>
      <c r="C1235">
        <v>0.8</v>
      </c>
      <c r="D1235" t="s">
        <v>5</v>
      </c>
    </row>
    <row r="1236" spans="1:4" x14ac:dyDescent="0.2">
      <c r="A1236">
        <v>2001</v>
      </c>
      <c r="B1236" s="1">
        <v>41326.416666666664</v>
      </c>
      <c r="C1236">
        <v>1.1000000000000001</v>
      </c>
      <c r="D1236" t="s">
        <v>5</v>
      </c>
    </row>
    <row r="1237" spans="1:4" x14ac:dyDescent="0.2">
      <c r="A1237">
        <v>2001</v>
      </c>
      <c r="B1237" s="1">
        <v>41326.458333333336</v>
      </c>
      <c r="C1237">
        <v>1.1000000000000001</v>
      </c>
      <c r="D1237" t="s">
        <v>5</v>
      </c>
    </row>
    <row r="1238" spans="1:4" x14ac:dyDescent="0.2">
      <c r="A1238">
        <v>2001</v>
      </c>
      <c r="B1238" s="1">
        <v>41326.5</v>
      </c>
      <c r="C1238">
        <v>1.3</v>
      </c>
      <c r="D1238" t="s">
        <v>5</v>
      </c>
    </row>
    <row r="1239" spans="1:4" x14ac:dyDescent="0.2">
      <c r="A1239">
        <v>2001</v>
      </c>
      <c r="B1239" s="1">
        <v>41326.541666666664</v>
      </c>
      <c r="C1239">
        <v>1.6</v>
      </c>
      <c r="D1239" t="s">
        <v>5</v>
      </c>
    </row>
    <row r="1240" spans="1:4" x14ac:dyDescent="0.2">
      <c r="A1240">
        <v>2001</v>
      </c>
      <c r="B1240" s="1">
        <v>41326.583333333336</v>
      </c>
      <c r="C1240">
        <v>1.6</v>
      </c>
      <c r="D1240" t="s">
        <v>5</v>
      </c>
    </row>
    <row r="1241" spans="1:4" x14ac:dyDescent="0.2">
      <c r="A1241">
        <v>2001</v>
      </c>
      <c r="B1241" s="1">
        <v>41326.625</v>
      </c>
      <c r="C1241">
        <v>1.2</v>
      </c>
      <c r="D1241" t="s">
        <v>5</v>
      </c>
    </row>
    <row r="1242" spans="1:4" x14ac:dyDescent="0.2">
      <c r="A1242">
        <v>2001</v>
      </c>
      <c r="B1242" s="1">
        <v>41326.666666666664</v>
      </c>
      <c r="C1242">
        <v>1.2</v>
      </c>
      <c r="D1242" t="s">
        <v>5</v>
      </c>
    </row>
    <row r="1243" spans="1:4" x14ac:dyDescent="0.2">
      <c r="A1243">
        <v>2001</v>
      </c>
      <c r="B1243" s="1">
        <v>41326.708333333336</v>
      </c>
      <c r="C1243">
        <v>0.6</v>
      </c>
      <c r="D1243" t="s">
        <v>5</v>
      </c>
    </row>
    <row r="1244" spans="1:4" x14ac:dyDescent="0.2">
      <c r="A1244">
        <v>2001</v>
      </c>
      <c r="B1244" s="1">
        <v>41326.75</v>
      </c>
      <c r="C1244">
        <v>0.3</v>
      </c>
      <c r="D1244" t="s">
        <v>5</v>
      </c>
    </row>
    <row r="1245" spans="1:4" x14ac:dyDescent="0.2">
      <c r="A1245">
        <v>2001</v>
      </c>
      <c r="B1245" s="1">
        <v>41326.791666666664</v>
      </c>
      <c r="C1245">
        <v>0</v>
      </c>
      <c r="D1245" t="s">
        <v>5</v>
      </c>
    </row>
    <row r="1246" spans="1:4" x14ac:dyDescent="0.2">
      <c r="A1246">
        <v>2001</v>
      </c>
      <c r="B1246" s="1">
        <v>41326.833333333336</v>
      </c>
      <c r="C1246">
        <v>-0.1</v>
      </c>
      <c r="D1246" t="s">
        <v>5</v>
      </c>
    </row>
    <row r="1247" spans="1:4" x14ac:dyDescent="0.2">
      <c r="A1247">
        <v>2001</v>
      </c>
      <c r="B1247" s="1">
        <v>41326.875</v>
      </c>
      <c r="C1247">
        <v>0</v>
      </c>
      <c r="D1247" t="s">
        <v>5</v>
      </c>
    </row>
    <row r="1248" spans="1:4" x14ac:dyDescent="0.2">
      <c r="A1248">
        <v>2001</v>
      </c>
      <c r="B1248" s="1">
        <v>41326.916666666664</v>
      </c>
      <c r="C1248">
        <v>0</v>
      </c>
      <c r="D1248" t="s">
        <v>5</v>
      </c>
    </row>
    <row r="1249" spans="1:4" x14ac:dyDescent="0.2">
      <c r="A1249">
        <v>2001</v>
      </c>
      <c r="B1249" s="1">
        <v>41326.958333333336</v>
      </c>
      <c r="C1249">
        <v>0</v>
      </c>
      <c r="D1249" t="s">
        <v>5</v>
      </c>
    </row>
    <row r="1250" spans="1:4" x14ac:dyDescent="0.2">
      <c r="A1250">
        <v>2001</v>
      </c>
      <c r="B1250" s="1">
        <v>41327</v>
      </c>
      <c r="C1250">
        <v>-0.1</v>
      </c>
      <c r="D1250" t="s">
        <v>6</v>
      </c>
    </row>
    <row r="1251" spans="1:4" x14ac:dyDescent="0.2">
      <c r="A1251">
        <v>2001</v>
      </c>
      <c r="B1251" s="1">
        <v>41327.041666666664</v>
      </c>
      <c r="C1251">
        <v>-0.2</v>
      </c>
      <c r="D1251" t="s">
        <v>6</v>
      </c>
    </row>
    <row r="1252" spans="1:4" x14ac:dyDescent="0.2">
      <c r="A1252">
        <v>2001</v>
      </c>
      <c r="B1252" s="1">
        <v>41327.083333333336</v>
      </c>
      <c r="C1252">
        <v>-0.3</v>
      </c>
      <c r="D1252" t="s">
        <v>6</v>
      </c>
    </row>
    <row r="1253" spans="1:4" x14ac:dyDescent="0.2">
      <c r="A1253">
        <v>2001</v>
      </c>
      <c r="B1253" s="1">
        <v>41327.125</v>
      </c>
      <c r="C1253">
        <v>-0.6</v>
      </c>
      <c r="D1253" t="s">
        <v>6</v>
      </c>
    </row>
    <row r="1254" spans="1:4" x14ac:dyDescent="0.2">
      <c r="A1254">
        <v>2001</v>
      </c>
      <c r="B1254" s="1">
        <v>41327.166666666664</v>
      </c>
      <c r="C1254">
        <v>-0.7</v>
      </c>
      <c r="D1254" t="s">
        <v>6</v>
      </c>
    </row>
    <row r="1255" spans="1:4" x14ac:dyDescent="0.2">
      <c r="A1255">
        <v>2001</v>
      </c>
      <c r="B1255" s="1">
        <v>41327.208333333336</v>
      </c>
      <c r="C1255">
        <v>-0.8</v>
      </c>
      <c r="D1255" t="s">
        <v>6</v>
      </c>
    </row>
    <row r="1256" spans="1:4" x14ac:dyDescent="0.2">
      <c r="A1256">
        <v>2001</v>
      </c>
      <c r="B1256" s="1">
        <v>41327.25</v>
      </c>
      <c r="C1256">
        <v>-0.9</v>
      </c>
      <c r="D1256" t="s">
        <v>6</v>
      </c>
    </row>
    <row r="1257" spans="1:4" x14ac:dyDescent="0.2">
      <c r="A1257">
        <v>2001</v>
      </c>
      <c r="B1257" s="1">
        <v>41327.291666666664</v>
      </c>
      <c r="C1257">
        <v>-0.9</v>
      </c>
      <c r="D1257" t="s">
        <v>6</v>
      </c>
    </row>
    <row r="1258" spans="1:4" x14ac:dyDescent="0.2">
      <c r="A1258">
        <v>2001</v>
      </c>
      <c r="B1258" s="1">
        <v>41327.333333333336</v>
      </c>
      <c r="C1258">
        <v>-0.9</v>
      </c>
      <c r="D1258" t="s">
        <v>6</v>
      </c>
    </row>
    <row r="1259" spans="1:4" x14ac:dyDescent="0.2">
      <c r="A1259">
        <v>2001</v>
      </c>
      <c r="B1259" s="1">
        <v>41327.375</v>
      </c>
      <c r="C1259">
        <v>-0.5</v>
      </c>
      <c r="D1259" t="s">
        <v>6</v>
      </c>
    </row>
    <row r="1260" spans="1:4" x14ac:dyDescent="0.2">
      <c r="A1260">
        <v>2001</v>
      </c>
      <c r="B1260" s="1">
        <v>41327.416666666664</v>
      </c>
      <c r="C1260">
        <v>0</v>
      </c>
      <c r="D1260" t="s">
        <v>6</v>
      </c>
    </row>
    <row r="1261" spans="1:4" x14ac:dyDescent="0.2">
      <c r="A1261">
        <v>2001</v>
      </c>
      <c r="B1261" s="1">
        <v>41327.458333333336</v>
      </c>
      <c r="C1261">
        <v>0.5</v>
      </c>
      <c r="D1261" t="s">
        <v>6</v>
      </c>
    </row>
    <row r="1262" spans="1:4" x14ac:dyDescent="0.2">
      <c r="A1262">
        <v>2001</v>
      </c>
      <c r="B1262" s="1">
        <v>41327.5</v>
      </c>
      <c r="C1262">
        <v>0.9</v>
      </c>
      <c r="D1262" t="s">
        <v>6</v>
      </c>
    </row>
    <row r="1263" spans="1:4" x14ac:dyDescent="0.2">
      <c r="A1263">
        <v>2001</v>
      </c>
      <c r="B1263" s="1">
        <v>41327.541666666664</v>
      </c>
      <c r="C1263">
        <v>1.4</v>
      </c>
      <c r="D1263" t="s">
        <v>6</v>
      </c>
    </row>
    <row r="1264" spans="1:4" x14ac:dyDescent="0.2">
      <c r="A1264">
        <v>2001</v>
      </c>
      <c r="B1264" s="1">
        <v>41327.583333333336</v>
      </c>
      <c r="C1264">
        <v>2.4</v>
      </c>
      <c r="D1264" t="s">
        <v>6</v>
      </c>
    </row>
    <row r="1265" spans="1:4" x14ac:dyDescent="0.2">
      <c r="A1265">
        <v>2001</v>
      </c>
      <c r="B1265" s="1">
        <v>41327.625</v>
      </c>
      <c r="C1265">
        <v>3</v>
      </c>
      <c r="D1265" t="s">
        <v>6</v>
      </c>
    </row>
    <row r="1266" spans="1:4" x14ac:dyDescent="0.2">
      <c r="A1266">
        <v>2001</v>
      </c>
      <c r="B1266" s="1">
        <v>41327.666666666664</v>
      </c>
      <c r="C1266">
        <v>2.7</v>
      </c>
      <c r="D1266" t="s">
        <v>6</v>
      </c>
    </row>
    <row r="1267" spans="1:4" x14ac:dyDescent="0.2">
      <c r="A1267">
        <v>2001</v>
      </c>
      <c r="B1267" s="1">
        <v>41327.708333333336</v>
      </c>
      <c r="C1267">
        <v>2.4</v>
      </c>
      <c r="D1267" t="s">
        <v>6</v>
      </c>
    </row>
    <row r="1268" spans="1:4" x14ac:dyDescent="0.2">
      <c r="A1268">
        <v>2001</v>
      </c>
      <c r="B1268" s="1">
        <v>41327.75</v>
      </c>
      <c r="C1268">
        <v>1.8</v>
      </c>
      <c r="D1268" t="s">
        <v>6</v>
      </c>
    </row>
    <row r="1269" spans="1:4" x14ac:dyDescent="0.2">
      <c r="A1269">
        <v>2001</v>
      </c>
      <c r="B1269" s="1">
        <v>41327.791666666664</v>
      </c>
      <c r="C1269">
        <v>1.1000000000000001</v>
      </c>
      <c r="D1269" t="s">
        <v>6</v>
      </c>
    </row>
    <row r="1270" spans="1:4" x14ac:dyDescent="0.2">
      <c r="A1270">
        <v>2001</v>
      </c>
      <c r="B1270" s="1">
        <v>41327.833333333336</v>
      </c>
      <c r="C1270">
        <v>0.9</v>
      </c>
      <c r="D1270" t="s">
        <v>6</v>
      </c>
    </row>
    <row r="1271" spans="1:4" x14ac:dyDescent="0.2">
      <c r="A1271">
        <v>2001</v>
      </c>
      <c r="B1271" s="1">
        <v>41327.875</v>
      </c>
      <c r="C1271">
        <v>0.9</v>
      </c>
      <c r="D1271" t="s">
        <v>6</v>
      </c>
    </row>
    <row r="1272" spans="1:4" x14ac:dyDescent="0.2">
      <c r="A1272">
        <v>2001</v>
      </c>
      <c r="B1272" s="1">
        <v>41327.916666666664</v>
      </c>
      <c r="C1272">
        <v>0.8</v>
      </c>
      <c r="D1272" t="s">
        <v>6</v>
      </c>
    </row>
    <row r="1273" spans="1:4" x14ac:dyDescent="0.2">
      <c r="A1273">
        <v>2001</v>
      </c>
      <c r="B1273" s="1">
        <v>41327.958333333336</v>
      </c>
      <c r="C1273">
        <v>0.6</v>
      </c>
      <c r="D1273" t="s">
        <v>6</v>
      </c>
    </row>
    <row r="1274" spans="1:4" x14ac:dyDescent="0.2">
      <c r="A1274">
        <v>2001</v>
      </c>
      <c r="B1274" s="1">
        <v>41328</v>
      </c>
      <c r="C1274">
        <v>0.8</v>
      </c>
      <c r="D1274" t="s">
        <v>7</v>
      </c>
    </row>
    <row r="1275" spans="1:4" x14ac:dyDescent="0.2">
      <c r="A1275">
        <v>2001</v>
      </c>
      <c r="B1275" s="1">
        <v>41328.041666666664</v>
      </c>
      <c r="C1275">
        <v>1</v>
      </c>
      <c r="D1275" t="s">
        <v>7</v>
      </c>
    </row>
    <row r="1276" spans="1:4" x14ac:dyDescent="0.2">
      <c r="A1276">
        <v>2001</v>
      </c>
      <c r="B1276" s="1">
        <v>41328.083333333336</v>
      </c>
      <c r="C1276">
        <v>0.7</v>
      </c>
      <c r="D1276" t="s">
        <v>7</v>
      </c>
    </row>
    <row r="1277" spans="1:4" x14ac:dyDescent="0.2">
      <c r="A1277">
        <v>2001</v>
      </c>
      <c r="B1277" s="1">
        <v>41328.125</v>
      </c>
      <c r="C1277">
        <v>0.2</v>
      </c>
      <c r="D1277" t="s">
        <v>7</v>
      </c>
    </row>
    <row r="1278" spans="1:4" x14ac:dyDescent="0.2">
      <c r="A1278">
        <v>2001</v>
      </c>
      <c r="B1278" s="1">
        <v>41328.166666666664</v>
      </c>
      <c r="C1278">
        <v>-0.3</v>
      </c>
      <c r="D1278" t="s">
        <v>7</v>
      </c>
    </row>
    <row r="1279" spans="1:4" x14ac:dyDescent="0.2">
      <c r="A1279">
        <v>2001</v>
      </c>
      <c r="B1279" s="1">
        <v>41328.208333333336</v>
      </c>
      <c r="C1279">
        <v>-0.6</v>
      </c>
      <c r="D1279" t="s">
        <v>7</v>
      </c>
    </row>
    <row r="1280" spans="1:4" x14ac:dyDescent="0.2">
      <c r="A1280">
        <v>2001</v>
      </c>
      <c r="B1280" s="1">
        <v>41328.25</v>
      </c>
      <c r="C1280">
        <v>-0.6</v>
      </c>
      <c r="D1280" t="s">
        <v>7</v>
      </c>
    </row>
    <row r="1281" spans="1:4" x14ac:dyDescent="0.2">
      <c r="A1281">
        <v>2001</v>
      </c>
      <c r="B1281" s="1">
        <v>41328.291666666664</v>
      </c>
      <c r="C1281">
        <v>-1.7</v>
      </c>
      <c r="D1281" t="s">
        <v>7</v>
      </c>
    </row>
    <row r="1282" spans="1:4" x14ac:dyDescent="0.2">
      <c r="A1282">
        <v>2001</v>
      </c>
      <c r="B1282" s="1">
        <v>41328.333333333336</v>
      </c>
      <c r="C1282">
        <v>-1.2</v>
      </c>
      <c r="D1282" t="s">
        <v>7</v>
      </c>
    </row>
    <row r="1283" spans="1:4" x14ac:dyDescent="0.2">
      <c r="A1283">
        <v>2001</v>
      </c>
      <c r="B1283" s="1">
        <v>41328.375</v>
      </c>
      <c r="C1283">
        <v>-0.1</v>
      </c>
      <c r="D1283" t="s">
        <v>7</v>
      </c>
    </row>
    <row r="1284" spans="1:4" x14ac:dyDescent="0.2">
      <c r="A1284">
        <v>2001</v>
      </c>
      <c r="B1284" s="1">
        <v>41328.416666666664</v>
      </c>
      <c r="C1284">
        <v>1.6</v>
      </c>
      <c r="D1284" t="s">
        <v>7</v>
      </c>
    </row>
    <row r="1285" spans="1:4" x14ac:dyDescent="0.2">
      <c r="A1285">
        <v>2001</v>
      </c>
      <c r="B1285" s="1">
        <v>41328.458333333336</v>
      </c>
      <c r="C1285">
        <v>2</v>
      </c>
      <c r="D1285" t="s">
        <v>7</v>
      </c>
    </row>
    <row r="1286" spans="1:4" x14ac:dyDescent="0.2">
      <c r="A1286">
        <v>2001</v>
      </c>
      <c r="B1286" s="1">
        <v>41328.5</v>
      </c>
      <c r="C1286">
        <v>2.6</v>
      </c>
      <c r="D1286" t="s">
        <v>7</v>
      </c>
    </row>
    <row r="1287" spans="1:4" x14ac:dyDescent="0.2">
      <c r="A1287">
        <v>2001</v>
      </c>
      <c r="B1287" s="1">
        <v>41328.541666666664</v>
      </c>
      <c r="C1287">
        <v>3</v>
      </c>
      <c r="D1287" t="s">
        <v>7</v>
      </c>
    </row>
    <row r="1288" spans="1:4" x14ac:dyDescent="0.2">
      <c r="A1288">
        <v>2001</v>
      </c>
      <c r="B1288" s="1">
        <v>41328.583333333336</v>
      </c>
      <c r="C1288">
        <v>3.5</v>
      </c>
      <c r="D1288" t="s">
        <v>7</v>
      </c>
    </row>
    <row r="1289" spans="1:4" x14ac:dyDescent="0.2">
      <c r="A1289">
        <v>2001</v>
      </c>
      <c r="B1289" s="1">
        <v>41328.625</v>
      </c>
      <c r="C1289">
        <v>3.8</v>
      </c>
      <c r="D1289" t="s">
        <v>7</v>
      </c>
    </row>
    <row r="1290" spans="1:4" x14ac:dyDescent="0.2">
      <c r="A1290">
        <v>2001</v>
      </c>
      <c r="B1290" s="1">
        <v>41328.666666666664</v>
      </c>
      <c r="C1290">
        <v>3.7</v>
      </c>
      <c r="D1290" t="s">
        <v>7</v>
      </c>
    </row>
    <row r="1291" spans="1:4" x14ac:dyDescent="0.2">
      <c r="A1291">
        <v>2001</v>
      </c>
      <c r="B1291" s="1">
        <v>41328.708333333336</v>
      </c>
      <c r="C1291">
        <v>3.5</v>
      </c>
      <c r="D1291" t="s">
        <v>7</v>
      </c>
    </row>
    <row r="1292" spans="1:4" x14ac:dyDescent="0.2">
      <c r="A1292">
        <v>2001</v>
      </c>
      <c r="B1292" s="1">
        <v>41328.75</v>
      </c>
      <c r="C1292">
        <v>2.8</v>
      </c>
      <c r="D1292" t="s">
        <v>7</v>
      </c>
    </row>
    <row r="1293" spans="1:4" x14ac:dyDescent="0.2">
      <c r="A1293">
        <v>2001</v>
      </c>
      <c r="B1293" s="1">
        <v>41328.791666666664</v>
      </c>
      <c r="C1293">
        <v>1.7</v>
      </c>
      <c r="D1293" t="s">
        <v>7</v>
      </c>
    </row>
    <row r="1294" spans="1:4" x14ac:dyDescent="0.2">
      <c r="A1294">
        <v>2001</v>
      </c>
      <c r="B1294" s="1">
        <v>41328.833333333336</v>
      </c>
      <c r="C1294">
        <v>0.9</v>
      </c>
      <c r="D1294" t="s">
        <v>7</v>
      </c>
    </row>
    <row r="1295" spans="1:4" x14ac:dyDescent="0.2">
      <c r="A1295">
        <v>2001</v>
      </c>
      <c r="B1295" s="1">
        <v>41328.875</v>
      </c>
      <c r="C1295">
        <v>0.6</v>
      </c>
      <c r="D1295" t="s">
        <v>7</v>
      </c>
    </row>
    <row r="1296" spans="1:4" x14ac:dyDescent="0.2">
      <c r="A1296">
        <v>2001</v>
      </c>
      <c r="B1296" s="1">
        <v>41328.916666666664</v>
      </c>
      <c r="C1296">
        <v>0.9</v>
      </c>
      <c r="D1296" t="s">
        <v>7</v>
      </c>
    </row>
    <row r="1297" spans="1:4" x14ac:dyDescent="0.2">
      <c r="A1297">
        <v>2001</v>
      </c>
      <c r="B1297" s="1">
        <v>41328.958333333336</v>
      </c>
      <c r="C1297">
        <v>1.1000000000000001</v>
      </c>
      <c r="D1297" t="s">
        <v>7</v>
      </c>
    </row>
    <row r="1298" spans="1:4" x14ac:dyDescent="0.2">
      <c r="A1298">
        <v>2001</v>
      </c>
      <c r="B1298" s="1">
        <v>41329</v>
      </c>
      <c r="C1298">
        <v>1</v>
      </c>
      <c r="D1298" t="s">
        <v>8</v>
      </c>
    </row>
    <row r="1299" spans="1:4" x14ac:dyDescent="0.2">
      <c r="A1299">
        <v>2001</v>
      </c>
      <c r="B1299" s="1">
        <v>41329.041666666664</v>
      </c>
      <c r="C1299">
        <v>0.6</v>
      </c>
      <c r="D1299" t="s">
        <v>8</v>
      </c>
    </row>
    <row r="1300" spans="1:4" x14ac:dyDescent="0.2">
      <c r="A1300">
        <v>2001</v>
      </c>
      <c r="B1300" s="1">
        <v>41329.083333333336</v>
      </c>
      <c r="C1300">
        <v>0.6</v>
      </c>
      <c r="D1300" t="s">
        <v>8</v>
      </c>
    </row>
    <row r="1301" spans="1:4" x14ac:dyDescent="0.2">
      <c r="A1301">
        <v>2001</v>
      </c>
      <c r="B1301" s="1">
        <v>41329.125</v>
      </c>
      <c r="C1301">
        <v>0.4</v>
      </c>
      <c r="D1301" t="s">
        <v>8</v>
      </c>
    </row>
    <row r="1302" spans="1:4" x14ac:dyDescent="0.2">
      <c r="A1302">
        <v>2001</v>
      </c>
      <c r="B1302" s="1">
        <v>41329.166666666664</v>
      </c>
      <c r="C1302">
        <v>0.5</v>
      </c>
      <c r="D1302" t="s">
        <v>8</v>
      </c>
    </row>
    <row r="1303" spans="1:4" x14ac:dyDescent="0.2">
      <c r="A1303">
        <v>2001</v>
      </c>
      <c r="B1303" s="1">
        <v>41329.208333333336</v>
      </c>
      <c r="C1303">
        <v>0.5</v>
      </c>
      <c r="D1303" t="s">
        <v>8</v>
      </c>
    </row>
    <row r="1304" spans="1:4" x14ac:dyDescent="0.2">
      <c r="A1304">
        <v>2001</v>
      </c>
      <c r="B1304" s="1">
        <v>41329.25</v>
      </c>
      <c r="C1304">
        <v>0.4</v>
      </c>
      <c r="D1304" t="s">
        <v>8</v>
      </c>
    </row>
    <row r="1305" spans="1:4" x14ac:dyDescent="0.2">
      <c r="A1305">
        <v>2001</v>
      </c>
      <c r="B1305" s="1">
        <v>41329.291666666664</v>
      </c>
      <c r="C1305">
        <v>0.5</v>
      </c>
      <c r="D1305" t="s">
        <v>8</v>
      </c>
    </row>
    <row r="1306" spans="1:4" x14ac:dyDescent="0.2">
      <c r="A1306">
        <v>2001</v>
      </c>
      <c r="B1306" s="1">
        <v>41329.333333333336</v>
      </c>
      <c r="C1306">
        <v>0.8</v>
      </c>
      <c r="D1306" t="s">
        <v>8</v>
      </c>
    </row>
    <row r="1307" spans="1:4" x14ac:dyDescent="0.2">
      <c r="A1307">
        <v>2001</v>
      </c>
      <c r="B1307" s="1">
        <v>41329.375</v>
      </c>
      <c r="C1307">
        <v>0.8</v>
      </c>
      <c r="D1307" t="s">
        <v>8</v>
      </c>
    </row>
    <row r="1308" spans="1:4" x14ac:dyDescent="0.2">
      <c r="A1308">
        <v>2001</v>
      </c>
      <c r="B1308" s="1">
        <v>41329.416666666664</v>
      </c>
      <c r="C1308">
        <v>1.2</v>
      </c>
      <c r="D1308" t="s">
        <v>8</v>
      </c>
    </row>
    <row r="1309" spans="1:4" x14ac:dyDescent="0.2">
      <c r="A1309">
        <v>2001</v>
      </c>
      <c r="B1309" s="1">
        <v>41329.458333333336</v>
      </c>
      <c r="C1309">
        <v>1.4</v>
      </c>
      <c r="D1309" t="s">
        <v>8</v>
      </c>
    </row>
    <row r="1310" spans="1:4" x14ac:dyDescent="0.2">
      <c r="A1310">
        <v>2001</v>
      </c>
      <c r="B1310" s="1">
        <v>41329.5</v>
      </c>
      <c r="C1310">
        <v>1.2</v>
      </c>
      <c r="D1310" t="s">
        <v>8</v>
      </c>
    </row>
    <row r="1311" spans="1:4" x14ac:dyDescent="0.2">
      <c r="A1311">
        <v>2001</v>
      </c>
      <c r="B1311" s="1">
        <v>41329.541666666664</v>
      </c>
      <c r="C1311">
        <v>0.9</v>
      </c>
      <c r="D1311" t="s">
        <v>8</v>
      </c>
    </row>
    <row r="1312" spans="1:4" x14ac:dyDescent="0.2">
      <c r="A1312">
        <v>2001</v>
      </c>
      <c r="B1312" s="1">
        <v>41329.583333333336</v>
      </c>
      <c r="C1312">
        <v>0.6</v>
      </c>
      <c r="D1312" t="s">
        <v>8</v>
      </c>
    </row>
    <row r="1313" spans="1:4" x14ac:dyDescent="0.2">
      <c r="A1313">
        <v>2001</v>
      </c>
      <c r="B1313" s="1">
        <v>41329.625</v>
      </c>
      <c r="C1313">
        <v>0.6</v>
      </c>
      <c r="D1313" t="s">
        <v>8</v>
      </c>
    </row>
    <row r="1314" spans="1:4" x14ac:dyDescent="0.2">
      <c r="A1314">
        <v>2001</v>
      </c>
      <c r="B1314" s="1">
        <v>41329.666666666664</v>
      </c>
      <c r="C1314">
        <v>0.7</v>
      </c>
      <c r="D1314" t="s">
        <v>8</v>
      </c>
    </row>
    <row r="1315" spans="1:4" x14ac:dyDescent="0.2">
      <c r="A1315">
        <v>2001</v>
      </c>
      <c r="B1315" s="1">
        <v>41329.708333333336</v>
      </c>
      <c r="C1315">
        <v>0.6</v>
      </c>
      <c r="D1315" t="s">
        <v>8</v>
      </c>
    </row>
    <row r="1316" spans="1:4" x14ac:dyDescent="0.2">
      <c r="A1316">
        <v>2001</v>
      </c>
      <c r="B1316" s="1">
        <v>41329.75</v>
      </c>
      <c r="C1316">
        <v>0.5</v>
      </c>
      <c r="D1316" t="s">
        <v>8</v>
      </c>
    </row>
    <row r="1317" spans="1:4" x14ac:dyDescent="0.2">
      <c r="A1317">
        <v>2001</v>
      </c>
      <c r="B1317" s="1">
        <v>41329.791666666664</v>
      </c>
      <c r="C1317">
        <v>0.3</v>
      </c>
      <c r="D1317" t="s">
        <v>8</v>
      </c>
    </row>
    <row r="1318" spans="1:4" x14ac:dyDescent="0.2">
      <c r="A1318">
        <v>2001</v>
      </c>
      <c r="B1318" s="1">
        <v>41329.833333333336</v>
      </c>
      <c r="C1318">
        <v>0.4</v>
      </c>
      <c r="D1318" t="s">
        <v>8</v>
      </c>
    </row>
    <row r="1319" spans="1:4" x14ac:dyDescent="0.2">
      <c r="A1319">
        <v>2001</v>
      </c>
      <c r="B1319" s="1">
        <v>41329.875</v>
      </c>
      <c r="C1319">
        <v>0.9</v>
      </c>
      <c r="D1319" t="s">
        <v>8</v>
      </c>
    </row>
    <row r="1320" spans="1:4" x14ac:dyDescent="0.2">
      <c r="A1320">
        <v>2001</v>
      </c>
      <c r="B1320" s="1">
        <v>41329.916666666664</v>
      </c>
      <c r="C1320">
        <v>1</v>
      </c>
      <c r="D1320" t="s">
        <v>8</v>
      </c>
    </row>
    <row r="1321" spans="1:4" x14ac:dyDescent="0.2">
      <c r="A1321">
        <v>2001</v>
      </c>
      <c r="B1321" s="1">
        <v>41329.958333333336</v>
      </c>
      <c r="C1321">
        <v>1.4</v>
      </c>
      <c r="D1321" t="s">
        <v>8</v>
      </c>
    </row>
    <row r="1322" spans="1:4" x14ac:dyDescent="0.2">
      <c r="A1322">
        <v>2001</v>
      </c>
      <c r="B1322" s="1">
        <v>41330</v>
      </c>
      <c r="C1322">
        <v>0.8</v>
      </c>
      <c r="D1322" t="s">
        <v>9</v>
      </c>
    </row>
    <row r="1323" spans="1:4" x14ac:dyDescent="0.2">
      <c r="A1323">
        <v>2001</v>
      </c>
      <c r="B1323" s="1">
        <v>41330.041666666664</v>
      </c>
      <c r="C1323">
        <v>0.8</v>
      </c>
      <c r="D1323" t="s">
        <v>9</v>
      </c>
    </row>
    <row r="1324" spans="1:4" x14ac:dyDescent="0.2">
      <c r="A1324">
        <v>2001</v>
      </c>
      <c r="B1324" s="1">
        <v>41330.083333333336</v>
      </c>
      <c r="C1324">
        <v>0.9</v>
      </c>
      <c r="D1324" t="s">
        <v>9</v>
      </c>
    </row>
    <row r="1325" spans="1:4" x14ac:dyDescent="0.2">
      <c r="A1325">
        <v>2001</v>
      </c>
      <c r="B1325" s="1">
        <v>41330.125</v>
      </c>
      <c r="C1325">
        <v>1.3</v>
      </c>
      <c r="D1325" t="s">
        <v>9</v>
      </c>
    </row>
    <row r="1326" spans="1:4" x14ac:dyDescent="0.2">
      <c r="A1326">
        <v>2001</v>
      </c>
      <c r="B1326" s="1">
        <v>41330.166666666664</v>
      </c>
      <c r="C1326">
        <v>1.6</v>
      </c>
      <c r="D1326" t="s">
        <v>9</v>
      </c>
    </row>
    <row r="1327" spans="1:4" x14ac:dyDescent="0.2">
      <c r="A1327">
        <v>2001</v>
      </c>
      <c r="B1327" s="1">
        <v>41330.208333333336</v>
      </c>
      <c r="C1327">
        <v>1.7</v>
      </c>
      <c r="D1327" t="s">
        <v>9</v>
      </c>
    </row>
    <row r="1328" spans="1:4" x14ac:dyDescent="0.2">
      <c r="A1328">
        <v>2001</v>
      </c>
      <c r="B1328" s="1">
        <v>41330.25</v>
      </c>
      <c r="C1328">
        <v>1.6</v>
      </c>
      <c r="D1328" t="s">
        <v>9</v>
      </c>
    </row>
    <row r="1329" spans="1:4" x14ac:dyDescent="0.2">
      <c r="A1329">
        <v>2001</v>
      </c>
      <c r="B1329" s="1">
        <v>41330.291666666664</v>
      </c>
      <c r="C1329">
        <v>1.8</v>
      </c>
      <c r="D1329" t="s">
        <v>9</v>
      </c>
    </row>
    <row r="1330" spans="1:4" x14ac:dyDescent="0.2">
      <c r="A1330">
        <v>2001</v>
      </c>
      <c r="B1330" s="1">
        <v>41330.333333333336</v>
      </c>
      <c r="C1330">
        <v>1.9</v>
      </c>
      <c r="D1330" t="s">
        <v>9</v>
      </c>
    </row>
    <row r="1331" spans="1:4" x14ac:dyDescent="0.2">
      <c r="A1331">
        <v>2001</v>
      </c>
      <c r="B1331" s="1">
        <v>41330.375</v>
      </c>
      <c r="C1331">
        <v>1.9</v>
      </c>
      <c r="D1331" t="s">
        <v>9</v>
      </c>
    </row>
    <row r="1332" spans="1:4" x14ac:dyDescent="0.2">
      <c r="A1332">
        <v>2001</v>
      </c>
      <c r="B1332" s="1">
        <v>41330.416666666664</v>
      </c>
      <c r="C1332">
        <v>2.1</v>
      </c>
      <c r="D1332" t="s">
        <v>9</v>
      </c>
    </row>
    <row r="1333" spans="1:4" x14ac:dyDescent="0.2">
      <c r="A1333">
        <v>2001</v>
      </c>
      <c r="B1333" s="1">
        <v>41330.458333333336</v>
      </c>
      <c r="C1333">
        <v>2.2999999999999998</v>
      </c>
      <c r="D1333" t="s">
        <v>9</v>
      </c>
    </row>
    <row r="1334" spans="1:4" x14ac:dyDescent="0.2">
      <c r="A1334">
        <v>2001</v>
      </c>
      <c r="B1334" s="1">
        <v>41330.5</v>
      </c>
      <c r="C1334">
        <v>3.1</v>
      </c>
      <c r="D1334" t="s">
        <v>9</v>
      </c>
    </row>
    <row r="1335" spans="1:4" x14ac:dyDescent="0.2">
      <c r="A1335">
        <v>2001</v>
      </c>
      <c r="B1335" s="1">
        <v>41330.541666666664</v>
      </c>
      <c r="C1335">
        <v>3</v>
      </c>
      <c r="D1335" t="s">
        <v>9</v>
      </c>
    </row>
    <row r="1336" spans="1:4" x14ac:dyDescent="0.2">
      <c r="A1336">
        <v>2001</v>
      </c>
      <c r="B1336" s="1">
        <v>41330.583333333336</v>
      </c>
      <c r="C1336">
        <v>2.5</v>
      </c>
      <c r="D1336" t="s">
        <v>9</v>
      </c>
    </row>
    <row r="1337" spans="1:4" x14ac:dyDescent="0.2">
      <c r="A1337">
        <v>2001</v>
      </c>
      <c r="B1337" s="1">
        <v>41330.625</v>
      </c>
      <c r="C1337">
        <v>3.3</v>
      </c>
      <c r="D1337" t="s">
        <v>9</v>
      </c>
    </row>
    <row r="1338" spans="1:4" x14ac:dyDescent="0.2">
      <c r="A1338">
        <v>2001</v>
      </c>
      <c r="B1338" s="1">
        <v>41330.666666666664</v>
      </c>
      <c r="C1338">
        <v>3</v>
      </c>
      <c r="D1338" t="s">
        <v>9</v>
      </c>
    </row>
    <row r="1339" spans="1:4" x14ac:dyDescent="0.2">
      <c r="A1339">
        <v>2001</v>
      </c>
      <c r="B1339" s="1">
        <v>41330.708333333336</v>
      </c>
      <c r="C1339">
        <v>3.4</v>
      </c>
      <c r="D1339" t="s">
        <v>9</v>
      </c>
    </row>
    <row r="1340" spans="1:4" x14ac:dyDescent="0.2">
      <c r="A1340">
        <v>2001</v>
      </c>
      <c r="B1340" s="1">
        <v>41330.75</v>
      </c>
      <c r="C1340">
        <v>3.4</v>
      </c>
      <c r="D1340" t="s">
        <v>9</v>
      </c>
    </row>
    <row r="1341" spans="1:4" x14ac:dyDescent="0.2">
      <c r="A1341">
        <v>2001</v>
      </c>
      <c r="B1341" s="1">
        <v>41330.791666666664</v>
      </c>
      <c r="C1341">
        <v>2.6</v>
      </c>
      <c r="D1341" t="s">
        <v>9</v>
      </c>
    </row>
    <row r="1342" spans="1:4" x14ac:dyDescent="0.2">
      <c r="A1342">
        <v>2001</v>
      </c>
      <c r="B1342" s="1">
        <v>41330.833333333336</v>
      </c>
      <c r="C1342">
        <v>2.9</v>
      </c>
      <c r="D1342" t="s">
        <v>9</v>
      </c>
    </row>
    <row r="1343" spans="1:4" x14ac:dyDescent="0.2">
      <c r="A1343">
        <v>2001</v>
      </c>
      <c r="B1343" s="1">
        <v>41330.875</v>
      </c>
      <c r="C1343">
        <v>2.8</v>
      </c>
      <c r="D1343" t="s">
        <v>9</v>
      </c>
    </row>
    <row r="1344" spans="1:4" x14ac:dyDescent="0.2">
      <c r="A1344">
        <v>2001</v>
      </c>
      <c r="B1344" s="1">
        <v>41330.916666666664</v>
      </c>
      <c r="C1344">
        <v>2.7</v>
      </c>
      <c r="D1344" t="s">
        <v>9</v>
      </c>
    </row>
    <row r="1345" spans="1:4" x14ac:dyDescent="0.2">
      <c r="A1345">
        <v>2001</v>
      </c>
      <c r="B1345" s="1">
        <v>41330.958333333336</v>
      </c>
      <c r="C1345">
        <v>3.1</v>
      </c>
      <c r="D1345" t="s">
        <v>9</v>
      </c>
    </row>
    <row r="1346" spans="1:4" x14ac:dyDescent="0.2">
      <c r="A1346">
        <v>2001</v>
      </c>
      <c r="B1346" s="1">
        <v>41331</v>
      </c>
      <c r="C1346">
        <v>2.9</v>
      </c>
      <c r="D1346" t="s">
        <v>3</v>
      </c>
    </row>
    <row r="1347" spans="1:4" x14ac:dyDescent="0.2">
      <c r="A1347">
        <v>2001</v>
      </c>
      <c r="B1347" s="1">
        <v>41331.041666666664</v>
      </c>
      <c r="C1347">
        <v>2.7</v>
      </c>
      <c r="D1347" t="s">
        <v>3</v>
      </c>
    </row>
    <row r="1348" spans="1:4" x14ac:dyDescent="0.2">
      <c r="A1348">
        <v>2001</v>
      </c>
      <c r="B1348" s="1">
        <v>41331.083333333336</v>
      </c>
      <c r="C1348">
        <v>2.5</v>
      </c>
      <c r="D1348" t="s">
        <v>3</v>
      </c>
    </row>
    <row r="1349" spans="1:4" x14ac:dyDescent="0.2">
      <c r="A1349">
        <v>2001</v>
      </c>
      <c r="B1349" s="1">
        <v>41331.125</v>
      </c>
      <c r="C1349">
        <v>2.4</v>
      </c>
      <c r="D1349" t="s">
        <v>3</v>
      </c>
    </row>
    <row r="1350" spans="1:4" x14ac:dyDescent="0.2">
      <c r="A1350">
        <v>2001</v>
      </c>
      <c r="B1350" s="1">
        <v>41331.166666666664</v>
      </c>
      <c r="C1350">
        <v>1.8</v>
      </c>
      <c r="D1350" t="s">
        <v>3</v>
      </c>
    </row>
    <row r="1351" spans="1:4" x14ac:dyDescent="0.2">
      <c r="A1351">
        <v>2001</v>
      </c>
      <c r="B1351" s="1">
        <v>41331.208333333336</v>
      </c>
      <c r="C1351">
        <v>1.2</v>
      </c>
      <c r="D1351" t="s">
        <v>3</v>
      </c>
    </row>
    <row r="1352" spans="1:4" x14ac:dyDescent="0.2">
      <c r="A1352">
        <v>2001</v>
      </c>
      <c r="B1352" s="1">
        <v>41331.25</v>
      </c>
      <c r="C1352">
        <v>0.7</v>
      </c>
      <c r="D1352" t="s">
        <v>3</v>
      </c>
    </row>
    <row r="1353" spans="1:4" x14ac:dyDescent="0.2">
      <c r="A1353">
        <v>2001</v>
      </c>
      <c r="B1353" s="1">
        <v>41331.291666666664</v>
      </c>
      <c r="C1353">
        <v>0.2</v>
      </c>
      <c r="D1353" t="s">
        <v>3</v>
      </c>
    </row>
    <row r="1354" spans="1:4" x14ac:dyDescent="0.2">
      <c r="A1354">
        <v>2001</v>
      </c>
      <c r="B1354" s="1">
        <v>41331.333333333336</v>
      </c>
      <c r="C1354">
        <v>0.9</v>
      </c>
      <c r="D1354" t="s">
        <v>3</v>
      </c>
    </row>
    <row r="1355" spans="1:4" x14ac:dyDescent="0.2">
      <c r="A1355">
        <v>2001</v>
      </c>
      <c r="B1355" s="1">
        <v>41331.375</v>
      </c>
      <c r="C1355">
        <v>2.6</v>
      </c>
      <c r="D1355" t="s">
        <v>3</v>
      </c>
    </row>
    <row r="1356" spans="1:4" x14ac:dyDescent="0.2">
      <c r="A1356">
        <v>2001</v>
      </c>
      <c r="B1356" s="1">
        <v>41331.416666666664</v>
      </c>
      <c r="C1356">
        <v>5.3</v>
      </c>
      <c r="D1356" t="s">
        <v>3</v>
      </c>
    </row>
    <row r="1357" spans="1:4" x14ac:dyDescent="0.2">
      <c r="A1357">
        <v>2001</v>
      </c>
      <c r="B1357" s="1">
        <v>41331.458333333336</v>
      </c>
      <c r="C1357">
        <v>7</v>
      </c>
      <c r="D1357" t="s">
        <v>3</v>
      </c>
    </row>
    <row r="1358" spans="1:4" x14ac:dyDescent="0.2">
      <c r="A1358">
        <v>2001</v>
      </c>
      <c r="B1358" s="1">
        <v>41331.5</v>
      </c>
      <c r="C1358">
        <v>8.5</v>
      </c>
      <c r="D1358" t="s">
        <v>3</v>
      </c>
    </row>
    <row r="1359" spans="1:4" x14ac:dyDescent="0.2">
      <c r="A1359">
        <v>2001</v>
      </c>
      <c r="B1359" s="1">
        <v>41331.541666666664</v>
      </c>
      <c r="C1359">
        <v>9.5</v>
      </c>
      <c r="D1359" t="s">
        <v>3</v>
      </c>
    </row>
    <row r="1360" spans="1:4" x14ac:dyDescent="0.2">
      <c r="A1360">
        <v>2001</v>
      </c>
      <c r="B1360" s="1">
        <v>41331.583333333336</v>
      </c>
      <c r="C1360">
        <v>10.9</v>
      </c>
      <c r="D1360" t="s">
        <v>3</v>
      </c>
    </row>
    <row r="1361" spans="1:4" x14ac:dyDescent="0.2">
      <c r="A1361">
        <v>2001</v>
      </c>
      <c r="B1361" s="1">
        <v>41331.625</v>
      </c>
      <c r="C1361">
        <v>11.6</v>
      </c>
      <c r="D1361" t="s">
        <v>3</v>
      </c>
    </row>
    <row r="1362" spans="1:4" x14ac:dyDescent="0.2">
      <c r="A1362">
        <v>2001</v>
      </c>
      <c r="B1362" s="1">
        <v>41331.666666666664</v>
      </c>
      <c r="C1362">
        <v>11.4</v>
      </c>
      <c r="D1362" t="s">
        <v>3</v>
      </c>
    </row>
    <row r="1363" spans="1:4" x14ac:dyDescent="0.2">
      <c r="A1363">
        <v>2001</v>
      </c>
      <c r="B1363" s="1">
        <v>41331.708333333336</v>
      </c>
      <c r="C1363">
        <v>11.3</v>
      </c>
      <c r="D1363" t="s">
        <v>3</v>
      </c>
    </row>
    <row r="1364" spans="1:4" x14ac:dyDescent="0.2">
      <c r="A1364">
        <v>2001</v>
      </c>
      <c r="B1364" s="1">
        <v>41331.75</v>
      </c>
      <c r="C1364">
        <v>10</v>
      </c>
      <c r="D1364" t="s">
        <v>3</v>
      </c>
    </row>
    <row r="1365" spans="1:4" x14ac:dyDescent="0.2">
      <c r="A1365">
        <v>2001</v>
      </c>
      <c r="B1365" s="1">
        <v>41331.791666666664</v>
      </c>
      <c r="C1365">
        <v>7.9</v>
      </c>
      <c r="D1365" t="s">
        <v>3</v>
      </c>
    </row>
    <row r="1366" spans="1:4" x14ac:dyDescent="0.2">
      <c r="A1366">
        <v>2001</v>
      </c>
      <c r="B1366" s="1">
        <v>41331.833333333336</v>
      </c>
      <c r="C1366">
        <v>6.6</v>
      </c>
      <c r="D1366" t="s">
        <v>3</v>
      </c>
    </row>
    <row r="1367" spans="1:4" x14ac:dyDescent="0.2">
      <c r="A1367">
        <v>2001</v>
      </c>
      <c r="B1367" s="1">
        <v>41331.875</v>
      </c>
      <c r="C1367">
        <v>6.1</v>
      </c>
      <c r="D1367" t="s">
        <v>3</v>
      </c>
    </row>
    <row r="1368" spans="1:4" x14ac:dyDescent="0.2">
      <c r="A1368">
        <v>2001</v>
      </c>
      <c r="B1368" s="1">
        <v>41331.916666666664</v>
      </c>
      <c r="C1368">
        <v>4.4000000000000004</v>
      </c>
      <c r="D1368" t="s">
        <v>3</v>
      </c>
    </row>
    <row r="1369" spans="1:4" x14ac:dyDescent="0.2">
      <c r="A1369">
        <v>2001</v>
      </c>
      <c r="B1369" s="1">
        <v>41331.958333333336</v>
      </c>
      <c r="C1369">
        <v>3.3</v>
      </c>
      <c r="D1369" t="s">
        <v>3</v>
      </c>
    </row>
    <row r="1370" spans="1:4" x14ac:dyDescent="0.2">
      <c r="A1370">
        <v>2001</v>
      </c>
      <c r="B1370" s="1">
        <v>41332</v>
      </c>
      <c r="C1370">
        <v>2.7</v>
      </c>
      <c r="D1370" t="s">
        <v>4</v>
      </c>
    </row>
    <row r="1371" spans="1:4" x14ac:dyDescent="0.2">
      <c r="A1371">
        <v>2001</v>
      </c>
      <c r="B1371" s="1">
        <v>41332.041666666664</v>
      </c>
      <c r="C1371">
        <v>3</v>
      </c>
      <c r="D1371" t="s">
        <v>4</v>
      </c>
    </row>
    <row r="1372" spans="1:4" x14ac:dyDescent="0.2">
      <c r="A1372">
        <v>2001</v>
      </c>
      <c r="B1372" s="1">
        <v>41332.083333333336</v>
      </c>
      <c r="C1372">
        <v>1.6</v>
      </c>
      <c r="D1372" t="s">
        <v>4</v>
      </c>
    </row>
    <row r="1373" spans="1:4" x14ac:dyDescent="0.2">
      <c r="A1373">
        <v>2001</v>
      </c>
      <c r="B1373" s="1">
        <v>41332.125</v>
      </c>
      <c r="C1373">
        <v>1.2</v>
      </c>
      <c r="D1373" t="s">
        <v>4</v>
      </c>
    </row>
    <row r="1374" spans="1:4" x14ac:dyDescent="0.2">
      <c r="A1374">
        <v>2001</v>
      </c>
      <c r="B1374" s="1">
        <v>41332.166666666664</v>
      </c>
      <c r="C1374">
        <v>0.7</v>
      </c>
      <c r="D1374" t="s">
        <v>4</v>
      </c>
    </row>
    <row r="1375" spans="1:4" x14ac:dyDescent="0.2">
      <c r="A1375">
        <v>2001</v>
      </c>
      <c r="B1375" s="1">
        <v>41332.208333333336</v>
      </c>
      <c r="C1375">
        <v>0.6</v>
      </c>
      <c r="D1375" t="s">
        <v>4</v>
      </c>
    </row>
    <row r="1376" spans="1:4" x14ac:dyDescent="0.2">
      <c r="A1376">
        <v>2001</v>
      </c>
      <c r="B1376" s="1">
        <v>41332.25</v>
      </c>
      <c r="C1376">
        <v>0.4</v>
      </c>
      <c r="D1376" t="s">
        <v>4</v>
      </c>
    </row>
    <row r="1377" spans="1:4" x14ac:dyDescent="0.2">
      <c r="A1377">
        <v>2001</v>
      </c>
      <c r="B1377" s="1">
        <v>41332.291666666664</v>
      </c>
      <c r="C1377">
        <v>0.2</v>
      </c>
      <c r="D1377" t="s">
        <v>4</v>
      </c>
    </row>
    <row r="1378" spans="1:4" x14ac:dyDescent="0.2">
      <c r="A1378">
        <v>2001</v>
      </c>
      <c r="B1378" s="1">
        <v>41332.333333333336</v>
      </c>
      <c r="C1378">
        <v>0.5</v>
      </c>
      <c r="D1378" t="s">
        <v>4</v>
      </c>
    </row>
    <row r="1379" spans="1:4" x14ac:dyDescent="0.2">
      <c r="A1379">
        <v>2001</v>
      </c>
      <c r="B1379" s="1">
        <v>41332.375</v>
      </c>
      <c r="C1379">
        <v>2.1</v>
      </c>
      <c r="D1379" t="s">
        <v>4</v>
      </c>
    </row>
    <row r="1380" spans="1:4" x14ac:dyDescent="0.2">
      <c r="A1380">
        <v>2001</v>
      </c>
      <c r="B1380" s="1">
        <v>41332.416666666664</v>
      </c>
      <c r="C1380">
        <v>5.2</v>
      </c>
      <c r="D1380" t="s">
        <v>4</v>
      </c>
    </row>
    <row r="1381" spans="1:4" x14ac:dyDescent="0.2">
      <c r="A1381">
        <v>2001</v>
      </c>
      <c r="B1381" s="1">
        <v>41332.458333333336</v>
      </c>
      <c r="C1381">
        <v>6.9</v>
      </c>
      <c r="D1381" t="s">
        <v>4</v>
      </c>
    </row>
    <row r="1382" spans="1:4" x14ac:dyDescent="0.2">
      <c r="A1382">
        <v>2001</v>
      </c>
      <c r="B1382" s="1">
        <v>41332.5</v>
      </c>
      <c r="C1382">
        <v>8.3000000000000007</v>
      </c>
      <c r="D1382" t="s">
        <v>4</v>
      </c>
    </row>
    <row r="1383" spans="1:4" x14ac:dyDescent="0.2">
      <c r="A1383">
        <v>2001</v>
      </c>
      <c r="B1383" s="1">
        <v>41332.541666666664</v>
      </c>
      <c r="C1383">
        <v>8</v>
      </c>
      <c r="D1383" t="s">
        <v>4</v>
      </c>
    </row>
    <row r="1384" spans="1:4" x14ac:dyDescent="0.2">
      <c r="A1384">
        <v>2001</v>
      </c>
      <c r="B1384" s="1">
        <v>41332.583333333336</v>
      </c>
      <c r="C1384">
        <v>7.4</v>
      </c>
      <c r="D1384" t="s">
        <v>4</v>
      </c>
    </row>
    <row r="1385" spans="1:4" x14ac:dyDescent="0.2">
      <c r="A1385">
        <v>2001</v>
      </c>
      <c r="B1385" s="1">
        <v>41332.625</v>
      </c>
      <c r="C1385">
        <v>7.9</v>
      </c>
      <c r="D1385" t="s">
        <v>4</v>
      </c>
    </row>
    <row r="1386" spans="1:4" x14ac:dyDescent="0.2">
      <c r="A1386">
        <v>2001</v>
      </c>
      <c r="B1386" s="1">
        <v>41332.666666666664</v>
      </c>
      <c r="C1386">
        <v>7.9</v>
      </c>
      <c r="D1386" t="s">
        <v>4</v>
      </c>
    </row>
    <row r="1387" spans="1:4" x14ac:dyDescent="0.2">
      <c r="A1387">
        <v>2001</v>
      </c>
      <c r="B1387" s="1">
        <v>41332.708333333336</v>
      </c>
      <c r="C1387">
        <v>7.3</v>
      </c>
      <c r="D1387" t="s">
        <v>4</v>
      </c>
    </row>
    <row r="1388" spans="1:4" x14ac:dyDescent="0.2">
      <c r="A1388">
        <v>2001</v>
      </c>
      <c r="B1388" s="1">
        <v>41332.75</v>
      </c>
      <c r="C1388">
        <v>6.8</v>
      </c>
      <c r="D1388" t="s">
        <v>4</v>
      </c>
    </row>
    <row r="1389" spans="1:4" x14ac:dyDescent="0.2">
      <c r="A1389">
        <v>2001</v>
      </c>
      <c r="B1389" s="1">
        <v>41332.791666666664</v>
      </c>
      <c r="C1389">
        <v>6.3</v>
      </c>
      <c r="D1389" t="s">
        <v>4</v>
      </c>
    </row>
    <row r="1390" spans="1:4" x14ac:dyDescent="0.2">
      <c r="A1390">
        <v>2001</v>
      </c>
      <c r="B1390" s="1">
        <v>41332.833333333336</v>
      </c>
      <c r="C1390">
        <v>5.8</v>
      </c>
      <c r="D1390" t="s">
        <v>4</v>
      </c>
    </row>
    <row r="1391" spans="1:4" x14ac:dyDescent="0.2">
      <c r="A1391">
        <v>2001</v>
      </c>
      <c r="B1391" s="1">
        <v>41332.875</v>
      </c>
      <c r="C1391">
        <v>5.6</v>
      </c>
      <c r="D1391" t="s">
        <v>4</v>
      </c>
    </row>
    <row r="1392" spans="1:4" x14ac:dyDescent="0.2">
      <c r="A1392">
        <v>2001</v>
      </c>
      <c r="B1392" s="1">
        <v>41332.916666666664</v>
      </c>
      <c r="C1392">
        <v>5.3</v>
      </c>
      <c r="D1392" t="s">
        <v>4</v>
      </c>
    </row>
    <row r="1393" spans="1:4" x14ac:dyDescent="0.2">
      <c r="A1393">
        <v>2001</v>
      </c>
      <c r="B1393" s="1">
        <v>41332.958333333336</v>
      </c>
      <c r="C1393">
        <v>5.8</v>
      </c>
      <c r="D1393" t="s">
        <v>4</v>
      </c>
    </row>
    <row r="1394" spans="1:4" x14ac:dyDescent="0.2">
      <c r="A1394">
        <v>2001</v>
      </c>
      <c r="B1394" s="1">
        <v>41333</v>
      </c>
      <c r="C1394">
        <v>5.9</v>
      </c>
      <c r="D1394" t="s">
        <v>5</v>
      </c>
    </row>
    <row r="1395" spans="1:4" x14ac:dyDescent="0.2">
      <c r="A1395">
        <v>2001</v>
      </c>
      <c r="B1395" s="1">
        <v>41333.041666666664</v>
      </c>
      <c r="C1395">
        <v>6.3</v>
      </c>
      <c r="D1395" t="s">
        <v>5</v>
      </c>
    </row>
    <row r="1396" spans="1:4" x14ac:dyDescent="0.2">
      <c r="A1396">
        <v>2001</v>
      </c>
      <c r="B1396" s="1">
        <v>41333.083333333336</v>
      </c>
      <c r="C1396">
        <v>5.9</v>
      </c>
      <c r="D1396" t="s">
        <v>5</v>
      </c>
    </row>
    <row r="1397" spans="1:4" x14ac:dyDescent="0.2">
      <c r="A1397">
        <v>2001</v>
      </c>
      <c r="B1397" s="1">
        <v>41333.125</v>
      </c>
      <c r="C1397">
        <v>5.8</v>
      </c>
      <c r="D1397" t="s">
        <v>5</v>
      </c>
    </row>
    <row r="1398" spans="1:4" x14ac:dyDescent="0.2">
      <c r="A1398">
        <v>2001</v>
      </c>
      <c r="B1398" s="1">
        <v>41333.166666666664</v>
      </c>
      <c r="C1398">
        <v>5.4</v>
      </c>
      <c r="D1398" t="s">
        <v>5</v>
      </c>
    </row>
    <row r="1399" spans="1:4" x14ac:dyDescent="0.2">
      <c r="A1399">
        <v>2001</v>
      </c>
      <c r="B1399" s="1">
        <v>41333.208333333336</v>
      </c>
      <c r="C1399">
        <v>4.8</v>
      </c>
      <c r="D1399" t="s">
        <v>5</v>
      </c>
    </row>
    <row r="1400" spans="1:4" x14ac:dyDescent="0.2">
      <c r="A1400">
        <v>2001</v>
      </c>
      <c r="B1400" s="1">
        <v>41333.25</v>
      </c>
      <c r="C1400">
        <v>4.5999999999999996</v>
      </c>
      <c r="D1400" t="s">
        <v>5</v>
      </c>
    </row>
    <row r="1401" spans="1:4" x14ac:dyDescent="0.2">
      <c r="A1401">
        <v>2001</v>
      </c>
      <c r="B1401" s="1">
        <v>41333.291666666664</v>
      </c>
      <c r="C1401">
        <v>5.0999999999999996</v>
      </c>
      <c r="D1401" t="s">
        <v>5</v>
      </c>
    </row>
    <row r="1402" spans="1:4" x14ac:dyDescent="0.2">
      <c r="A1402">
        <v>2001</v>
      </c>
      <c r="B1402" s="1">
        <v>41333.333333333336</v>
      </c>
      <c r="C1402">
        <v>5.3</v>
      </c>
      <c r="D1402" t="s">
        <v>5</v>
      </c>
    </row>
    <row r="1403" spans="1:4" x14ac:dyDescent="0.2">
      <c r="A1403">
        <v>2001</v>
      </c>
      <c r="B1403" s="1">
        <v>41333.375</v>
      </c>
      <c r="C1403">
        <v>5.6</v>
      </c>
      <c r="D1403" t="s">
        <v>5</v>
      </c>
    </row>
    <row r="1404" spans="1:4" x14ac:dyDescent="0.2">
      <c r="A1404">
        <v>2001</v>
      </c>
      <c r="B1404" s="1">
        <v>41333.416666666664</v>
      </c>
      <c r="C1404">
        <v>6.9</v>
      </c>
      <c r="D1404" t="s">
        <v>5</v>
      </c>
    </row>
    <row r="1405" spans="1:4" x14ac:dyDescent="0.2">
      <c r="A1405">
        <v>2001</v>
      </c>
      <c r="B1405" s="1">
        <v>41333.458333333336</v>
      </c>
      <c r="C1405">
        <v>7.8</v>
      </c>
      <c r="D1405" t="s">
        <v>5</v>
      </c>
    </row>
    <row r="1406" spans="1:4" x14ac:dyDescent="0.2">
      <c r="A1406">
        <v>2001</v>
      </c>
      <c r="B1406" s="1">
        <v>41333.5</v>
      </c>
      <c r="C1406">
        <v>8.6999999999999993</v>
      </c>
      <c r="D1406" t="s">
        <v>5</v>
      </c>
    </row>
    <row r="1407" spans="1:4" x14ac:dyDescent="0.2">
      <c r="A1407">
        <v>2001</v>
      </c>
      <c r="B1407" s="1">
        <v>41333.541666666664</v>
      </c>
      <c r="C1407">
        <v>10.199999999999999</v>
      </c>
      <c r="D1407" t="s">
        <v>5</v>
      </c>
    </row>
    <row r="1408" spans="1:4" x14ac:dyDescent="0.2">
      <c r="A1408">
        <v>2001</v>
      </c>
      <c r="B1408" s="1">
        <v>41333.583333333336</v>
      </c>
      <c r="C1408">
        <v>11.1</v>
      </c>
      <c r="D1408" t="s">
        <v>5</v>
      </c>
    </row>
    <row r="1409" spans="1:4" x14ac:dyDescent="0.2">
      <c r="A1409">
        <v>2001</v>
      </c>
      <c r="B1409" s="1">
        <v>41333.625</v>
      </c>
      <c r="C1409">
        <v>11.8</v>
      </c>
      <c r="D1409" t="s">
        <v>5</v>
      </c>
    </row>
    <row r="1410" spans="1:4" x14ac:dyDescent="0.2">
      <c r="A1410">
        <v>2001</v>
      </c>
      <c r="B1410" s="1">
        <v>41333.666666666664</v>
      </c>
      <c r="C1410">
        <v>12.1</v>
      </c>
      <c r="D1410" t="s">
        <v>5</v>
      </c>
    </row>
    <row r="1411" spans="1:4" x14ac:dyDescent="0.2">
      <c r="A1411">
        <v>2001</v>
      </c>
      <c r="B1411" s="1">
        <v>41333.708333333336</v>
      </c>
      <c r="C1411">
        <v>12.6</v>
      </c>
      <c r="D1411" t="s">
        <v>5</v>
      </c>
    </row>
    <row r="1412" spans="1:4" x14ac:dyDescent="0.2">
      <c r="A1412">
        <v>2001</v>
      </c>
      <c r="B1412" s="1">
        <v>41333.75</v>
      </c>
      <c r="C1412">
        <v>11.8</v>
      </c>
      <c r="D1412" t="s">
        <v>5</v>
      </c>
    </row>
    <row r="1413" spans="1:4" x14ac:dyDescent="0.2">
      <c r="A1413">
        <v>2001</v>
      </c>
      <c r="B1413" s="1">
        <v>41333.791666666664</v>
      </c>
      <c r="C1413">
        <v>9.5</v>
      </c>
      <c r="D1413" t="s">
        <v>5</v>
      </c>
    </row>
    <row r="1414" spans="1:4" x14ac:dyDescent="0.2">
      <c r="A1414">
        <v>2001</v>
      </c>
      <c r="B1414" s="1">
        <v>41333.833333333336</v>
      </c>
      <c r="C1414">
        <v>7.7</v>
      </c>
      <c r="D1414" t="s">
        <v>5</v>
      </c>
    </row>
    <row r="1415" spans="1:4" x14ac:dyDescent="0.2">
      <c r="A1415">
        <v>2001</v>
      </c>
      <c r="B1415" s="1">
        <v>41333.875</v>
      </c>
      <c r="C1415">
        <v>7.2</v>
      </c>
      <c r="D1415" t="s">
        <v>5</v>
      </c>
    </row>
    <row r="1416" spans="1:4" x14ac:dyDescent="0.2">
      <c r="A1416">
        <v>2001</v>
      </c>
      <c r="B1416" s="1">
        <v>41333.916666666664</v>
      </c>
      <c r="C1416">
        <v>7.5</v>
      </c>
      <c r="D1416" t="s">
        <v>5</v>
      </c>
    </row>
    <row r="1417" spans="1:4" x14ac:dyDescent="0.2">
      <c r="A1417">
        <v>2001</v>
      </c>
      <c r="B1417" s="1">
        <v>41333.958333333336</v>
      </c>
      <c r="C1417">
        <v>6.2</v>
      </c>
      <c r="D1417" t="s">
        <v>5</v>
      </c>
    </row>
    <row r="1418" spans="1:4" x14ac:dyDescent="0.2">
      <c r="A1418">
        <v>2001</v>
      </c>
      <c r="B1418" s="1">
        <v>41334</v>
      </c>
      <c r="C1418">
        <v>4.7</v>
      </c>
      <c r="D1418" t="s">
        <v>6</v>
      </c>
    </row>
    <row r="1419" spans="1:4" x14ac:dyDescent="0.2">
      <c r="A1419">
        <v>2001</v>
      </c>
      <c r="B1419" s="1">
        <v>41334.041666666664</v>
      </c>
      <c r="C1419">
        <v>4.5</v>
      </c>
      <c r="D1419" t="s">
        <v>6</v>
      </c>
    </row>
    <row r="1420" spans="1:4" x14ac:dyDescent="0.2">
      <c r="A1420">
        <v>2001</v>
      </c>
      <c r="B1420" s="1">
        <v>41334.083333333336</v>
      </c>
      <c r="C1420">
        <v>3.7</v>
      </c>
      <c r="D1420" t="s">
        <v>6</v>
      </c>
    </row>
    <row r="1421" spans="1:4" x14ac:dyDescent="0.2">
      <c r="A1421">
        <v>2001</v>
      </c>
      <c r="B1421" s="1">
        <v>41334.125</v>
      </c>
      <c r="C1421">
        <v>2.5</v>
      </c>
      <c r="D1421" t="s">
        <v>6</v>
      </c>
    </row>
    <row r="1422" spans="1:4" x14ac:dyDescent="0.2">
      <c r="A1422">
        <v>2001</v>
      </c>
      <c r="B1422" s="1">
        <v>41334.166666666664</v>
      </c>
      <c r="C1422">
        <v>1.9</v>
      </c>
      <c r="D1422" t="s">
        <v>6</v>
      </c>
    </row>
    <row r="1423" spans="1:4" x14ac:dyDescent="0.2">
      <c r="A1423">
        <v>2001</v>
      </c>
      <c r="B1423" s="1">
        <v>41334.208333333336</v>
      </c>
      <c r="C1423">
        <v>1.5</v>
      </c>
      <c r="D1423" t="s">
        <v>6</v>
      </c>
    </row>
    <row r="1424" spans="1:4" x14ac:dyDescent="0.2">
      <c r="A1424">
        <v>2001</v>
      </c>
      <c r="B1424" s="1">
        <v>41334.25</v>
      </c>
      <c r="C1424">
        <v>1.4</v>
      </c>
      <c r="D1424" t="s">
        <v>6</v>
      </c>
    </row>
    <row r="1425" spans="1:4" x14ac:dyDescent="0.2">
      <c r="A1425">
        <v>2001</v>
      </c>
      <c r="B1425" s="1">
        <v>41334.291666666664</v>
      </c>
      <c r="C1425">
        <v>1.5</v>
      </c>
      <c r="D1425" t="s">
        <v>6</v>
      </c>
    </row>
    <row r="1426" spans="1:4" x14ac:dyDescent="0.2">
      <c r="A1426">
        <v>2001</v>
      </c>
      <c r="B1426" s="1">
        <v>41334.333333333336</v>
      </c>
      <c r="C1426">
        <v>1.6</v>
      </c>
      <c r="D1426" t="s">
        <v>6</v>
      </c>
    </row>
    <row r="1427" spans="1:4" x14ac:dyDescent="0.2">
      <c r="A1427">
        <v>2001</v>
      </c>
      <c r="B1427" s="1">
        <v>41334.375</v>
      </c>
      <c r="C1427">
        <v>3.8</v>
      </c>
      <c r="D1427" t="s">
        <v>6</v>
      </c>
    </row>
    <row r="1428" spans="1:4" x14ac:dyDescent="0.2">
      <c r="A1428">
        <v>2001</v>
      </c>
      <c r="B1428" s="1">
        <v>41334.416666666664</v>
      </c>
      <c r="C1428">
        <v>6.9</v>
      </c>
      <c r="D1428" t="s">
        <v>6</v>
      </c>
    </row>
    <row r="1429" spans="1:4" x14ac:dyDescent="0.2">
      <c r="A1429">
        <v>2001</v>
      </c>
      <c r="B1429" s="1">
        <v>41334.458333333336</v>
      </c>
      <c r="C1429">
        <v>9.6</v>
      </c>
      <c r="D1429" t="s">
        <v>6</v>
      </c>
    </row>
    <row r="1430" spans="1:4" x14ac:dyDescent="0.2">
      <c r="A1430">
        <v>2001</v>
      </c>
      <c r="B1430" s="1">
        <v>41334.5</v>
      </c>
      <c r="C1430">
        <v>11.4</v>
      </c>
      <c r="D1430" t="s">
        <v>6</v>
      </c>
    </row>
    <row r="1431" spans="1:4" x14ac:dyDescent="0.2">
      <c r="A1431">
        <v>2001</v>
      </c>
      <c r="B1431" s="1">
        <v>41334.541666666664</v>
      </c>
      <c r="C1431">
        <v>13</v>
      </c>
      <c r="D1431" t="s">
        <v>6</v>
      </c>
    </row>
    <row r="1432" spans="1:4" x14ac:dyDescent="0.2">
      <c r="A1432">
        <v>2001</v>
      </c>
      <c r="B1432" s="1">
        <v>41334.583333333336</v>
      </c>
      <c r="C1432">
        <v>13.8</v>
      </c>
      <c r="D1432" t="s">
        <v>6</v>
      </c>
    </row>
    <row r="1433" spans="1:4" x14ac:dyDescent="0.2">
      <c r="A1433">
        <v>2001</v>
      </c>
      <c r="B1433" s="1">
        <v>41334.625</v>
      </c>
      <c r="C1433">
        <v>14</v>
      </c>
      <c r="D1433" t="s">
        <v>6</v>
      </c>
    </row>
    <row r="1434" spans="1:4" x14ac:dyDescent="0.2">
      <c r="A1434">
        <v>2001</v>
      </c>
      <c r="B1434" s="1">
        <v>41334.666666666664</v>
      </c>
      <c r="C1434">
        <v>13.6</v>
      </c>
      <c r="D1434" t="s">
        <v>6</v>
      </c>
    </row>
    <row r="1435" spans="1:4" x14ac:dyDescent="0.2">
      <c r="A1435">
        <v>2001</v>
      </c>
      <c r="B1435" s="1">
        <v>41334.708333333336</v>
      </c>
      <c r="C1435">
        <v>12.9</v>
      </c>
      <c r="D1435" t="s">
        <v>6</v>
      </c>
    </row>
    <row r="1436" spans="1:4" x14ac:dyDescent="0.2">
      <c r="A1436">
        <v>2001</v>
      </c>
      <c r="B1436" s="1">
        <v>41334.75</v>
      </c>
      <c r="C1436">
        <v>11.1</v>
      </c>
      <c r="D1436" t="s">
        <v>6</v>
      </c>
    </row>
    <row r="1437" spans="1:4" x14ac:dyDescent="0.2">
      <c r="A1437">
        <v>2001</v>
      </c>
      <c r="B1437" s="1">
        <v>41334.791666666664</v>
      </c>
      <c r="C1437">
        <v>9.4</v>
      </c>
      <c r="D1437" t="s">
        <v>6</v>
      </c>
    </row>
    <row r="1438" spans="1:4" x14ac:dyDescent="0.2">
      <c r="A1438">
        <v>2001</v>
      </c>
      <c r="B1438" s="1">
        <v>41334.833333333336</v>
      </c>
      <c r="C1438">
        <v>8.9</v>
      </c>
      <c r="D1438" t="s">
        <v>6</v>
      </c>
    </row>
    <row r="1439" spans="1:4" x14ac:dyDescent="0.2">
      <c r="A1439">
        <v>2001</v>
      </c>
      <c r="B1439" s="1">
        <v>41334.875</v>
      </c>
      <c r="C1439">
        <v>7.5</v>
      </c>
      <c r="D1439" t="s">
        <v>6</v>
      </c>
    </row>
    <row r="1440" spans="1:4" x14ac:dyDescent="0.2">
      <c r="A1440">
        <v>2001</v>
      </c>
      <c r="B1440" s="1">
        <v>41334.916666666664</v>
      </c>
      <c r="C1440">
        <v>6.3</v>
      </c>
      <c r="D1440" t="s">
        <v>6</v>
      </c>
    </row>
    <row r="1441" spans="1:4" x14ac:dyDescent="0.2">
      <c r="A1441">
        <v>2001</v>
      </c>
      <c r="B1441" s="1">
        <v>41334.958333333336</v>
      </c>
      <c r="C1441">
        <v>6.1</v>
      </c>
      <c r="D1441" t="s">
        <v>6</v>
      </c>
    </row>
    <row r="1442" spans="1:4" x14ac:dyDescent="0.2">
      <c r="A1442">
        <v>2001</v>
      </c>
      <c r="B1442" s="1">
        <v>41335</v>
      </c>
      <c r="C1442">
        <v>6.3</v>
      </c>
      <c r="D1442" t="s">
        <v>7</v>
      </c>
    </row>
    <row r="1443" spans="1:4" x14ac:dyDescent="0.2">
      <c r="A1443">
        <v>2001</v>
      </c>
      <c r="B1443" s="1">
        <v>41335.041666666664</v>
      </c>
      <c r="C1443">
        <v>7</v>
      </c>
      <c r="D1443" t="s">
        <v>7</v>
      </c>
    </row>
    <row r="1444" spans="1:4" x14ac:dyDescent="0.2">
      <c r="A1444">
        <v>2001</v>
      </c>
      <c r="B1444" s="1">
        <v>41335.083333333336</v>
      </c>
      <c r="C1444">
        <v>7.3</v>
      </c>
      <c r="D1444" t="s">
        <v>7</v>
      </c>
    </row>
    <row r="1445" spans="1:4" x14ac:dyDescent="0.2">
      <c r="A1445">
        <v>2001</v>
      </c>
      <c r="B1445" s="1">
        <v>41335.125</v>
      </c>
      <c r="C1445">
        <v>7.5</v>
      </c>
      <c r="D1445" t="s">
        <v>7</v>
      </c>
    </row>
    <row r="1446" spans="1:4" x14ac:dyDescent="0.2">
      <c r="A1446">
        <v>2001</v>
      </c>
      <c r="B1446" s="1">
        <v>41335.166666666664</v>
      </c>
      <c r="C1446">
        <v>7.3</v>
      </c>
      <c r="D1446" t="s">
        <v>7</v>
      </c>
    </row>
    <row r="1447" spans="1:4" x14ac:dyDescent="0.2">
      <c r="A1447">
        <v>2001</v>
      </c>
      <c r="B1447" s="1">
        <v>41335.208333333336</v>
      </c>
      <c r="C1447">
        <v>7.5</v>
      </c>
      <c r="D1447" t="s">
        <v>7</v>
      </c>
    </row>
    <row r="1448" spans="1:4" x14ac:dyDescent="0.2">
      <c r="A1448">
        <v>2001</v>
      </c>
      <c r="B1448" s="1">
        <v>41335.25</v>
      </c>
      <c r="C1448">
        <v>7.4</v>
      </c>
      <c r="D1448" t="s">
        <v>7</v>
      </c>
    </row>
    <row r="1449" spans="1:4" x14ac:dyDescent="0.2">
      <c r="A1449">
        <v>2001</v>
      </c>
      <c r="B1449" s="1">
        <v>41335.291666666664</v>
      </c>
      <c r="C1449">
        <v>7.3</v>
      </c>
      <c r="D1449" t="s">
        <v>7</v>
      </c>
    </row>
    <row r="1450" spans="1:4" x14ac:dyDescent="0.2">
      <c r="A1450">
        <v>2001</v>
      </c>
      <c r="B1450" s="1">
        <v>41335.333333333336</v>
      </c>
      <c r="C1450">
        <v>7.1</v>
      </c>
      <c r="D1450" t="s">
        <v>7</v>
      </c>
    </row>
    <row r="1451" spans="1:4" x14ac:dyDescent="0.2">
      <c r="A1451">
        <v>2001</v>
      </c>
      <c r="B1451" s="1">
        <v>41335.375</v>
      </c>
      <c r="C1451">
        <v>7.7</v>
      </c>
      <c r="D1451" t="s">
        <v>7</v>
      </c>
    </row>
    <row r="1452" spans="1:4" x14ac:dyDescent="0.2">
      <c r="A1452">
        <v>2001</v>
      </c>
      <c r="B1452" s="1">
        <v>41335.416666666664</v>
      </c>
      <c r="C1452">
        <v>8.6</v>
      </c>
      <c r="D1452" t="s">
        <v>7</v>
      </c>
    </row>
    <row r="1453" spans="1:4" x14ac:dyDescent="0.2">
      <c r="A1453">
        <v>2001</v>
      </c>
      <c r="B1453" s="1">
        <v>41335.458333333336</v>
      </c>
      <c r="C1453">
        <v>9.8000000000000007</v>
      </c>
      <c r="D1453" t="s">
        <v>7</v>
      </c>
    </row>
    <row r="1454" spans="1:4" x14ac:dyDescent="0.2">
      <c r="A1454">
        <v>2001</v>
      </c>
      <c r="B1454" s="1">
        <v>41335.5</v>
      </c>
      <c r="C1454">
        <v>11.1</v>
      </c>
      <c r="D1454" t="s">
        <v>7</v>
      </c>
    </row>
    <row r="1455" spans="1:4" x14ac:dyDescent="0.2">
      <c r="A1455">
        <v>2001</v>
      </c>
      <c r="B1455" s="1">
        <v>41335.541666666664</v>
      </c>
      <c r="C1455">
        <v>11.5</v>
      </c>
      <c r="D1455" t="s">
        <v>7</v>
      </c>
    </row>
    <row r="1456" spans="1:4" x14ac:dyDescent="0.2">
      <c r="A1456">
        <v>2001</v>
      </c>
      <c r="B1456" s="1">
        <v>41335.583333333336</v>
      </c>
      <c r="C1456">
        <v>11.8</v>
      </c>
      <c r="D1456" t="s">
        <v>7</v>
      </c>
    </row>
    <row r="1457" spans="1:4" x14ac:dyDescent="0.2">
      <c r="A1457">
        <v>2001</v>
      </c>
      <c r="B1457" s="1">
        <v>41335.625</v>
      </c>
      <c r="C1457">
        <v>12.7</v>
      </c>
      <c r="D1457" t="s">
        <v>7</v>
      </c>
    </row>
    <row r="1458" spans="1:4" x14ac:dyDescent="0.2">
      <c r="A1458">
        <v>2001</v>
      </c>
      <c r="B1458" s="1">
        <v>41335.666666666664</v>
      </c>
      <c r="C1458">
        <v>12.6</v>
      </c>
      <c r="D1458" t="s">
        <v>7</v>
      </c>
    </row>
    <row r="1459" spans="1:4" x14ac:dyDescent="0.2">
      <c r="A1459">
        <v>2001</v>
      </c>
      <c r="B1459" s="1">
        <v>41335.708333333336</v>
      </c>
      <c r="C1459">
        <v>12.3</v>
      </c>
      <c r="D1459" t="s">
        <v>7</v>
      </c>
    </row>
    <row r="1460" spans="1:4" x14ac:dyDescent="0.2">
      <c r="A1460">
        <v>2001</v>
      </c>
      <c r="B1460" s="1">
        <v>41335.75</v>
      </c>
      <c r="C1460">
        <v>10.5</v>
      </c>
      <c r="D1460" t="s">
        <v>7</v>
      </c>
    </row>
    <row r="1461" spans="1:4" x14ac:dyDescent="0.2">
      <c r="A1461">
        <v>2001</v>
      </c>
      <c r="B1461" s="1">
        <v>41335.791666666664</v>
      </c>
      <c r="C1461">
        <v>8.5</v>
      </c>
      <c r="D1461" t="s">
        <v>7</v>
      </c>
    </row>
    <row r="1462" spans="1:4" x14ac:dyDescent="0.2">
      <c r="A1462">
        <v>2001</v>
      </c>
      <c r="B1462" s="1">
        <v>41335.833333333336</v>
      </c>
      <c r="C1462">
        <v>6.3</v>
      </c>
      <c r="D1462" t="s">
        <v>7</v>
      </c>
    </row>
    <row r="1463" spans="1:4" x14ac:dyDescent="0.2">
      <c r="A1463">
        <v>2001</v>
      </c>
      <c r="B1463" s="1">
        <v>41335.875</v>
      </c>
      <c r="C1463">
        <v>5.2</v>
      </c>
      <c r="D1463" t="s">
        <v>7</v>
      </c>
    </row>
    <row r="1464" spans="1:4" x14ac:dyDescent="0.2">
      <c r="A1464">
        <v>2001</v>
      </c>
      <c r="B1464" s="1">
        <v>41335.916666666664</v>
      </c>
      <c r="C1464">
        <v>4.3</v>
      </c>
      <c r="D1464" t="s">
        <v>7</v>
      </c>
    </row>
    <row r="1465" spans="1:4" x14ac:dyDescent="0.2">
      <c r="A1465">
        <v>2001</v>
      </c>
      <c r="B1465" s="1">
        <v>41335.958333333336</v>
      </c>
      <c r="C1465">
        <v>3.6</v>
      </c>
      <c r="D1465" t="s">
        <v>7</v>
      </c>
    </row>
    <row r="1466" spans="1:4" x14ac:dyDescent="0.2">
      <c r="A1466">
        <v>2001</v>
      </c>
      <c r="B1466" s="1">
        <v>41336</v>
      </c>
      <c r="C1466">
        <v>3.5</v>
      </c>
      <c r="D1466" t="s">
        <v>8</v>
      </c>
    </row>
    <row r="1467" spans="1:4" x14ac:dyDescent="0.2">
      <c r="A1467">
        <v>2001</v>
      </c>
      <c r="B1467" s="1">
        <v>41336.041666666664</v>
      </c>
      <c r="C1467">
        <v>3.4</v>
      </c>
      <c r="D1467" t="s">
        <v>8</v>
      </c>
    </row>
    <row r="1468" spans="1:4" x14ac:dyDescent="0.2">
      <c r="A1468">
        <v>2001</v>
      </c>
      <c r="B1468" s="1">
        <v>41336.083333333336</v>
      </c>
      <c r="C1468">
        <v>3.9</v>
      </c>
      <c r="D1468" t="s">
        <v>8</v>
      </c>
    </row>
    <row r="1469" spans="1:4" x14ac:dyDescent="0.2">
      <c r="A1469">
        <v>2001</v>
      </c>
      <c r="B1469" s="1">
        <v>41336.125</v>
      </c>
      <c r="C1469">
        <v>2.6</v>
      </c>
      <c r="D1469" t="s">
        <v>8</v>
      </c>
    </row>
    <row r="1470" spans="1:4" x14ac:dyDescent="0.2">
      <c r="A1470">
        <v>2001</v>
      </c>
      <c r="B1470" s="1">
        <v>41336.166666666664</v>
      </c>
      <c r="C1470">
        <v>2.7</v>
      </c>
      <c r="D1470" t="s">
        <v>8</v>
      </c>
    </row>
    <row r="1471" spans="1:4" x14ac:dyDescent="0.2">
      <c r="A1471">
        <v>2001</v>
      </c>
      <c r="B1471" s="1">
        <v>41336.208333333336</v>
      </c>
      <c r="C1471">
        <v>2.5</v>
      </c>
      <c r="D1471" t="s">
        <v>8</v>
      </c>
    </row>
    <row r="1472" spans="1:4" x14ac:dyDescent="0.2">
      <c r="A1472">
        <v>2001</v>
      </c>
      <c r="B1472" s="1">
        <v>41336.25</v>
      </c>
      <c r="C1472">
        <v>2</v>
      </c>
      <c r="D1472" t="s">
        <v>8</v>
      </c>
    </row>
    <row r="1473" spans="1:4" x14ac:dyDescent="0.2">
      <c r="A1473">
        <v>2001</v>
      </c>
      <c r="B1473" s="1">
        <v>41336.291666666664</v>
      </c>
      <c r="C1473">
        <v>1.3</v>
      </c>
      <c r="D1473" t="s">
        <v>8</v>
      </c>
    </row>
    <row r="1474" spans="1:4" x14ac:dyDescent="0.2">
      <c r="A1474">
        <v>2001</v>
      </c>
      <c r="B1474" s="1">
        <v>41336.333333333336</v>
      </c>
      <c r="C1474">
        <v>1.1000000000000001</v>
      </c>
      <c r="D1474" t="s">
        <v>8</v>
      </c>
    </row>
    <row r="1475" spans="1:4" x14ac:dyDescent="0.2">
      <c r="A1475">
        <v>2001</v>
      </c>
      <c r="B1475" s="1">
        <v>41336.375</v>
      </c>
      <c r="C1475">
        <v>2.5</v>
      </c>
      <c r="D1475" t="s">
        <v>8</v>
      </c>
    </row>
    <row r="1476" spans="1:4" x14ac:dyDescent="0.2">
      <c r="A1476">
        <v>2001</v>
      </c>
      <c r="B1476" s="1">
        <v>41336.416666666664</v>
      </c>
      <c r="C1476">
        <v>5.9</v>
      </c>
      <c r="D1476" t="s">
        <v>8</v>
      </c>
    </row>
    <row r="1477" spans="1:4" x14ac:dyDescent="0.2">
      <c r="A1477">
        <v>2001</v>
      </c>
      <c r="B1477" s="1">
        <v>41336.458333333336</v>
      </c>
      <c r="C1477">
        <v>8.6999999999999993</v>
      </c>
      <c r="D1477" t="s">
        <v>8</v>
      </c>
    </row>
    <row r="1478" spans="1:4" x14ac:dyDescent="0.2">
      <c r="A1478">
        <v>2001</v>
      </c>
      <c r="B1478" s="1">
        <v>41336.5</v>
      </c>
      <c r="C1478">
        <v>10.8</v>
      </c>
      <c r="D1478" t="s">
        <v>8</v>
      </c>
    </row>
    <row r="1479" spans="1:4" x14ac:dyDescent="0.2">
      <c r="A1479">
        <v>2001</v>
      </c>
      <c r="B1479" s="1">
        <v>41336.541666666664</v>
      </c>
      <c r="C1479">
        <v>12</v>
      </c>
      <c r="D1479" t="s">
        <v>8</v>
      </c>
    </row>
    <row r="1480" spans="1:4" x14ac:dyDescent="0.2">
      <c r="A1480">
        <v>2001</v>
      </c>
      <c r="B1480" s="1">
        <v>41336.583333333336</v>
      </c>
      <c r="C1480">
        <v>12.7</v>
      </c>
      <c r="D1480" t="s">
        <v>8</v>
      </c>
    </row>
    <row r="1481" spans="1:4" x14ac:dyDescent="0.2">
      <c r="A1481">
        <v>2001</v>
      </c>
      <c r="B1481" s="1">
        <v>41336.625</v>
      </c>
      <c r="C1481">
        <v>13.3</v>
      </c>
      <c r="D1481" t="s">
        <v>8</v>
      </c>
    </row>
    <row r="1482" spans="1:4" x14ac:dyDescent="0.2">
      <c r="A1482">
        <v>2001</v>
      </c>
      <c r="B1482" s="1">
        <v>41336.666666666664</v>
      </c>
      <c r="C1482">
        <v>14.1</v>
      </c>
      <c r="D1482" t="s">
        <v>8</v>
      </c>
    </row>
    <row r="1483" spans="1:4" x14ac:dyDescent="0.2">
      <c r="A1483">
        <v>2001</v>
      </c>
      <c r="B1483" s="1">
        <v>41336.708333333336</v>
      </c>
      <c r="C1483">
        <v>13.7</v>
      </c>
      <c r="D1483" t="s">
        <v>8</v>
      </c>
    </row>
    <row r="1484" spans="1:4" x14ac:dyDescent="0.2">
      <c r="A1484">
        <v>2001</v>
      </c>
      <c r="B1484" s="1">
        <v>41336.75</v>
      </c>
      <c r="C1484">
        <v>12</v>
      </c>
      <c r="D1484" t="s">
        <v>8</v>
      </c>
    </row>
    <row r="1485" spans="1:4" x14ac:dyDescent="0.2">
      <c r="A1485">
        <v>2001</v>
      </c>
      <c r="B1485" s="1">
        <v>41336.791666666664</v>
      </c>
      <c r="C1485">
        <v>9.3000000000000007</v>
      </c>
      <c r="D1485" t="s">
        <v>8</v>
      </c>
    </row>
    <row r="1486" spans="1:4" x14ac:dyDescent="0.2">
      <c r="A1486">
        <v>2001</v>
      </c>
      <c r="B1486" s="1">
        <v>41336.833333333336</v>
      </c>
      <c r="C1486">
        <v>7.2</v>
      </c>
      <c r="D1486" t="s">
        <v>8</v>
      </c>
    </row>
    <row r="1487" spans="1:4" x14ac:dyDescent="0.2">
      <c r="A1487">
        <v>2001</v>
      </c>
      <c r="B1487" s="1">
        <v>41336.875</v>
      </c>
      <c r="C1487">
        <v>6.2</v>
      </c>
      <c r="D1487" t="s">
        <v>8</v>
      </c>
    </row>
    <row r="1488" spans="1:4" x14ac:dyDescent="0.2">
      <c r="A1488">
        <v>2001</v>
      </c>
      <c r="B1488" s="1">
        <v>41336.916666666664</v>
      </c>
      <c r="C1488">
        <v>4.9000000000000004</v>
      </c>
      <c r="D1488" t="s">
        <v>8</v>
      </c>
    </row>
    <row r="1489" spans="1:4" x14ac:dyDescent="0.2">
      <c r="A1489">
        <v>2001</v>
      </c>
      <c r="B1489" s="1">
        <v>41336.958333333336</v>
      </c>
      <c r="C1489">
        <v>4.5999999999999996</v>
      </c>
      <c r="D1489" t="s">
        <v>8</v>
      </c>
    </row>
    <row r="1490" spans="1:4" x14ac:dyDescent="0.2">
      <c r="A1490">
        <v>2001</v>
      </c>
      <c r="B1490" s="1">
        <v>41337</v>
      </c>
      <c r="C1490">
        <v>5</v>
      </c>
      <c r="D1490" t="s">
        <v>9</v>
      </c>
    </row>
    <row r="1491" spans="1:4" x14ac:dyDescent="0.2">
      <c r="A1491">
        <v>2001</v>
      </c>
      <c r="B1491" s="1">
        <v>41337.041666666664</v>
      </c>
      <c r="C1491">
        <v>5.0999999999999996</v>
      </c>
      <c r="D1491" t="s">
        <v>9</v>
      </c>
    </row>
    <row r="1492" spans="1:4" x14ac:dyDescent="0.2">
      <c r="A1492">
        <v>2001</v>
      </c>
      <c r="B1492" s="1">
        <v>41337.083333333336</v>
      </c>
      <c r="C1492">
        <v>3.5</v>
      </c>
      <c r="D1492" t="s">
        <v>9</v>
      </c>
    </row>
    <row r="1493" spans="1:4" x14ac:dyDescent="0.2">
      <c r="A1493">
        <v>2001</v>
      </c>
      <c r="B1493" s="1">
        <v>41337.125</v>
      </c>
      <c r="C1493">
        <v>3</v>
      </c>
      <c r="D1493" t="s">
        <v>9</v>
      </c>
    </row>
    <row r="1494" spans="1:4" x14ac:dyDescent="0.2">
      <c r="A1494">
        <v>2001</v>
      </c>
      <c r="B1494" s="1">
        <v>41337.166666666664</v>
      </c>
      <c r="C1494">
        <v>2.9</v>
      </c>
      <c r="D1494" t="s">
        <v>9</v>
      </c>
    </row>
    <row r="1495" spans="1:4" x14ac:dyDescent="0.2">
      <c r="A1495">
        <v>2001</v>
      </c>
      <c r="B1495" s="1">
        <v>41337.208333333336</v>
      </c>
      <c r="C1495">
        <v>3</v>
      </c>
      <c r="D1495" t="s">
        <v>9</v>
      </c>
    </row>
    <row r="1496" spans="1:4" x14ac:dyDescent="0.2">
      <c r="A1496">
        <v>2001</v>
      </c>
      <c r="B1496" s="1">
        <v>41337.25</v>
      </c>
      <c r="C1496">
        <v>2.6</v>
      </c>
      <c r="D1496" t="s">
        <v>9</v>
      </c>
    </row>
    <row r="1497" spans="1:4" x14ac:dyDescent="0.2">
      <c r="A1497">
        <v>2001</v>
      </c>
      <c r="B1497" s="1">
        <v>41337.291666666664</v>
      </c>
      <c r="C1497">
        <v>1.9</v>
      </c>
      <c r="D1497" t="s">
        <v>9</v>
      </c>
    </row>
    <row r="1498" spans="1:4" x14ac:dyDescent="0.2">
      <c r="A1498">
        <v>2001</v>
      </c>
      <c r="B1498" s="1">
        <v>41337.333333333336</v>
      </c>
      <c r="C1498">
        <v>2</v>
      </c>
      <c r="D1498" t="s">
        <v>9</v>
      </c>
    </row>
    <row r="1499" spans="1:4" x14ac:dyDescent="0.2">
      <c r="A1499">
        <v>2001</v>
      </c>
      <c r="B1499" s="1">
        <v>41337.375</v>
      </c>
      <c r="C1499">
        <v>4.7</v>
      </c>
      <c r="D1499" t="s">
        <v>9</v>
      </c>
    </row>
    <row r="1500" spans="1:4" x14ac:dyDescent="0.2">
      <c r="A1500">
        <v>2001</v>
      </c>
      <c r="B1500" s="1">
        <v>41337.416666666664</v>
      </c>
      <c r="C1500">
        <v>8.6999999999999993</v>
      </c>
      <c r="D1500" t="s">
        <v>9</v>
      </c>
    </row>
    <row r="1501" spans="1:4" x14ac:dyDescent="0.2">
      <c r="A1501">
        <v>2001</v>
      </c>
      <c r="B1501" s="1">
        <v>41337.458333333336</v>
      </c>
      <c r="C1501">
        <v>11</v>
      </c>
      <c r="D1501" t="s">
        <v>9</v>
      </c>
    </row>
    <row r="1502" spans="1:4" x14ac:dyDescent="0.2">
      <c r="A1502">
        <v>2001</v>
      </c>
      <c r="B1502" s="1">
        <v>41337.5</v>
      </c>
      <c r="C1502">
        <v>12.5</v>
      </c>
      <c r="D1502" t="s">
        <v>9</v>
      </c>
    </row>
    <row r="1503" spans="1:4" x14ac:dyDescent="0.2">
      <c r="A1503">
        <v>2001</v>
      </c>
      <c r="B1503" s="1">
        <v>41337.541666666664</v>
      </c>
      <c r="C1503">
        <v>13.7</v>
      </c>
      <c r="D1503" t="s">
        <v>9</v>
      </c>
    </row>
    <row r="1504" spans="1:4" x14ac:dyDescent="0.2">
      <c r="A1504">
        <v>2001</v>
      </c>
      <c r="B1504" s="1">
        <v>41337.583333333336</v>
      </c>
      <c r="C1504">
        <v>14.5</v>
      </c>
      <c r="D1504" t="s">
        <v>9</v>
      </c>
    </row>
    <row r="1505" spans="1:4" x14ac:dyDescent="0.2">
      <c r="A1505">
        <v>2001</v>
      </c>
      <c r="B1505" s="1">
        <v>41337.625</v>
      </c>
      <c r="C1505">
        <v>14.9</v>
      </c>
      <c r="D1505" t="s">
        <v>9</v>
      </c>
    </row>
    <row r="1506" spans="1:4" x14ac:dyDescent="0.2">
      <c r="A1506">
        <v>2001</v>
      </c>
      <c r="B1506" s="1">
        <v>41337.666666666664</v>
      </c>
      <c r="C1506">
        <v>14.8</v>
      </c>
      <c r="D1506" t="s">
        <v>9</v>
      </c>
    </row>
    <row r="1507" spans="1:4" x14ac:dyDescent="0.2">
      <c r="A1507">
        <v>2001</v>
      </c>
      <c r="B1507" s="1">
        <v>41337.708333333336</v>
      </c>
      <c r="C1507">
        <v>14.3</v>
      </c>
      <c r="D1507" t="s">
        <v>9</v>
      </c>
    </row>
    <row r="1508" spans="1:4" x14ac:dyDescent="0.2">
      <c r="A1508">
        <v>2001</v>
      </c>
      <c r="B1508" s="1">
        <v>41337.75</v>
      </c>
      <c r="C1508">
        <v>12.8</v>
      </c>
      <c r="D1508" t="s">
        <v>9</v>
      </c>
    </row>
    <row r="1509" spans="1:4" x14ac:dyDescent="0.2">
      <c r="A1509">
        <v>2001</v>
      </c>
      <c r="B1509" s="1">
        <v>41337.791666666664</v>
      </c>
      <c r="C1509">
        <v>10.3</v>
      </c>
      <c r="D1509" t="s">
        <v>9</v>
      </c>
    </row>
    <row r="1510" spans="1:4" x14ac:dyDescent="0.2">
      <c r="A1510">
        <v>2001</v>
      </c>
      <c r="B1510" s="1">
        <v>41337.833333333336</v>
      </c>
      <c r="C1510">
        <v>7.8</v>
      </c>
      <c r="D1510" t="s">
        <v>9</v>
      </c>
    </row>
    <row r="1511" spans="1:4" x14ac:dyDescent="0.2">
      <c r="A1511">
        <v>2001</v>
      </c>
      <c r="B1511" s="1">
        <v>41337.875</v>
      </c>
      <c r="C1511">
        <v>6.3</v>
      </c>
      <c r="D1511" t="s">
        <v>9</v>
      </c>
    </row>
    <row r="1512" spans="1:4" x14ac:dyDescent="0.2">
      <c r="A1512">
        <v>2001</v>
      </c>
      <c r="B1512" s="1">
        <v>41337.916666666664</v>
      </c>
      <c r="C1512">
        <v>5.5</v>
      </c>
      <c r="D1512" t="s">
        <v>9</v>
      </c>
    </row>
    <row r="1513" spans="1:4" x14ac:dyDescent="0.2">
      <c r="A1513">
        <v>2001</v>
      </c>
      <c r="B1513" s="1">
        <v>41337.958333333336</v>
      </c>
      <c r="C1513">
        <v>6.7</v>
      </c>
      <c r="D1513" t="s">
        <v>9</v>
      </c>
    </row>
    <row r="1514" spans="1:4" x14ac:dyDescent="0.2">
      <c r="A1514">
        <v>2001</v>
      </c>
      <c r="B1514" s="1">
        <v>41338</v>
      </c>
      <c r="C1514">
        <v>6.2</v>
      </c>
      <c r="D1514" t="s">
        <v>3</v>
      </c>
    </row>
    <row r="1515" spans="1:4" x14ac:dyDescent="0.2">
      <c r="A1515">
        <v>2001</v>
      </c>
      <c r="B1515" s="1">
        <v>41338.041666666664</v>
      </c>
      <c r="C1515">
        <v>5.9</v>
      </c>
      <c r="D1515" t="s">
        <v>3</v>
      </c>
    </row>
    <row r="1516" spans="1:4" x14ac:dyDescent="0.2">
      <c r="A1516">
        <v>2001</v>
      </c>
      <c r="B1516" s="1">
        <v>41338.083333333336</v>
      </c>
      <c r="C1516">
        <v>5.2</v>
      </c>
      <c r="D1516" t="s">
        <v>3</v>
      </c>
    </row>
    <row r="1517" spans="1:4" x14ac:dyDescent="0.2">
      <c r="A1517">
        <v>2001</v>
      </c>
      <c r="B1517" s="1">
        <v>41338.125</v>
      </c>
      <c r="C1517">
        <v>4.5</v>
      </c>
      <c r="D1517" t="s">
        <v>3</v>
      </c>
    </row>
    <row r="1518" spans="1:4" x14ac:dyDescent="0.2">
      <c r="A1518">
        <v>2001</v>
      </c>
      <c r="B1518" s="1">
        <v>41338.166666666664</v>
      </c>
      <c r="C1518">
        <v>4.2</v>
      </c>
      <c r="D1518" t="s">
        <v>3</v>
      </c>
    </row>
    <row r="1519" spans="1:4" x14ac:dyDescent="0.2">
      <c r="A1519">
        <v>2001</v>
      </c>
      <c r="B1519" s="1">
        <v>41338.208333333336</v>
      </c>
      <c r="C1519">
        <v>3.9</v>
      </c>
      <c r="D1519" t="s">
        <v>3</v>
      </c>
    </row>
    <row r="1520" spans="1:4" x14ac:dyDescent="0.2">
      <c r="A1520">
        <v>2001</v>
      </c>
      <c r="B1520" s="1">
        <v>41338.25</v>
      </c>
      <c r="C1520">
        <v>3.7</v>
      </c>
      <c r="D1520" t="s">
        <v>3</v>
      </c>
    </row>
    <row r="1521" spans="1:4" x14ac:dyDescent="0.2">
      <c r="A1521">
        <v>2001</v>
      </c>
      <c r="B1521" s="1">
        <v>41338.291666666664</v>
      </c>
      <c r="C1521">
        <v>2.6</v>
      </c>
      <c r="D1521" t="s">
        <v>3</v>
      </c>
    </row>
    <row r="1522" spans="1:4" x14ac:dyDescent="0.2">
      <c r="A1522">
        <v>2001</v>
      </c>
      <c r="B1522" s="1">
        <v>41338.333333333336</v>
      </c>
      <c r="C1522">
        <v>2.8</v>
      </c>
      <c r="D1522" t="s">
        <v>3</v>
      </c>
    </row>
    <row r="1523" spans="1:4" x14ac:dyDescent="0.2">
      <c r="A1523">
        <v>2001</v>
      </c>
      <c r="B1523" s="1">
        <v>41338.375</v>
      </c>
      <c r="C1523">
        <v>5.2</v>
      </c>
      <c r="D1523" t="s">
        <v>3</v>
      </c>
    </row>
    <row r="1524" spans="1:4" x14ac:dyDescent="0.2">
      <c r="A1524">
        <v>2001</v>
      </c>
      <c r="B1524" s="1">
        <v>41338.416666666664</v>
      </c>
      <c r="C1524">
        <v>6.6</v>
      </c>
      <c r="D1524" t="s">
        <v>3</v>
      </c>
    </row>
    <row r="1525" spans="1:4" x14ac:dyDescent="0.2">
      <c r="A1525">
        <v>2001</v>
      </c>
      <c r="B1525" s="1">
        <v>41338.458333333336</v>
      </c>
      <c r="C1525">
        <v>8.3000000000000007</v>
      </c>
      <c r="D1525" t="s">
        <v>3</v>
      </c>
    </row>
    <row r="1526" spans="1:4" x14ac:dyDescent="0.2">
      <c r="A1526">
        <v>2001</v>
      </c>
      <c r="B1526" s="1">
        <v>41338.5</v>
      </c>
      <c r="C1526">
        <v>9.8000000000000007</v>
      </c>
      <c r="D1526" t="s">
        <v>3</v>
      </c>
    </row>
    <row r="1527" spans="1:4" x14ac:dyDescent="0.2">
      <c r="A1527">
        <v>2001</v>
      </c>
      <c r="B1527" s="1">
        <v>41338.541666666664</v>
      </c>
      <c r="C1527">
        <v>11.1</v>
      </c>
      <c r="D1527" t="s">
        <v>3</v>
      </c>
    </row>
    <row r="1528" spans="1:4" x14ac:dyDescent="0.2">
      <c r="A1528">
        <v>2001</v>
      </c>
      <c r="B1528" s="1">
        <v>41338.583333333336</v>
      </c>
      <c r="C1528">
        <v>11.3</v>
      </c>
      <c r="D1528" t="s">
        <v>3</v>
      </c>
    </row>
    <row r="1529" spans="1:4" x14ac:dyDescent="0.2">
      <c r="A1529">
        <v>2001</v>
      </c>
      <c r="B1529" s="1">
        <v>41338.625</v>
      </c>
      <c r="C1529">
        <v>11.1</v>
      </c>
      <c r="D1529" t="s">
        <v>3</v>
      </c>
    </row>
    <row r="1530" spans="1:4" x14ac:dyDescent="0.2">
      <c r="A1530">
        <v>2001</v>
      </c>
      <c r="B1530" s="1">
        <v>41338.666666666664</v>
      </c>
      <c r="C1530">
        <v>10.4</v>
      </c>
      <c r="D1530" t="s">
        <v>3</v>
      </c>
    </row>
    <row r="1531" spans="1:4" x14ac:dyDescent="0.2">
      <c r="A1531">
        <v>2001</v>
      </c>
      <c r="B1531" s="1">
        <v>41338.708333333336</v>
      </c>
      <c r="C1531">
        <v>9.8000000000000007</v>
      </c>
      <c r="D1531" t="s">
        <v>3</v>
      </c>
    </row>
    <row r="1532" spans="1:4" x14ac:dyDescent="0.2">
      <c r="A1532">
        <v>2001</v>
      </c>
      <c r="B1532" s="1">
        <v>41338.75</v>
      </c>
      <c r="C1532">
        <v>9.5</v>
      </c>
      <c r="D1532" t="s">
        <v>3</v>
      </c>
    </row>
    <row r="1533" spans="1:4" x14ac:dyDescent="0.2">
      <c r="A1533">
        <v>2001</v>
      </c>
      <c r="B1533" s="1">
        <v>41338.791666666664</v>
      </c>
      <c r="C1533">
        <v>8.8000000000000007</v>
      </c>
      <c r="D1533" t="s">
        <v>3</v>
      </c>
    </row>
    <row r="1534" spans="1:4" x14ac:dyDescent="0.2">
      <c r="A1534">
        <v>2001</v>
      </c>
      <c r="B1534" s="1">
        <v>41338.833333333336</v>
      </c>
      <c r="C1534">
        <v>8.1999999999999993</v>
      </c>
      <c r="D1534" t="s">
        <v>3</v>
      </c>
    </row>
    <row r="1535" spans="1:4" x14ac:dyDescent="0.2">
      <c r="A1535">
        <v>2001</v>
      </c>
      <c r="B1535" s="1">
        <v>41338.875</v>
      </c>
      <c r="C1535">
        <v>8.1</v>
      </c>
      <c r="D1535" t="s">
        <v>3</v>
      </c>
    </row>
    <row r="1536" spans="1:4" x14ac:dyDescent="0.2">
      <c r="A1536">
        <v>2001</v>
      </c>
      <c r="B1536" s="1">
        <v>41338.916666666664</v>
      </c>
      <c r="C1536">
        <v>8</v>
      </c>
      <c r="D1536" t="s">
        <v>3</v>
      </c>
    </row>
    <row r="1537" spans="1:4" x14ac:dyDescent="0.2">
      <c r="A1537">
        <v>2001</v>
      </c>
      <c r="B1537" s="1">
        <v>41338.958333333336</v>
      </c>
      <c r="C1537">
        <v>8.5</v>
      </c>
      <c r="D1537" t="s">
        <v>3</v>
      </c>
    </row>
    <row r="1538" spans="1:4" x14ac:dyDescent="0.2">
      <c r="A1538">
        <v>2001</v>
      </c>
      <c r="B1538" s="1">
        <v>41339</v>
      </c>
      <c r="C1538">
        <v>8.6999999999999993</v>
      </c>
      <c r="D1538" t="s">
        <v>4</v>
      </c>
    </row>
    <row r="1539" spans="1:4" x14ac:dyDescent="0.2">
      <c r="A1539">
        <v>2001</v>
      </c>
      <c r="B1539" s="1">
        <v>41339.041666666664</v>
      </c>
      <c r="C1539">
        <v>8.8000000000000007</v>
      </c>
      <c r="D1539" t="s">
        <v>4</v>
      </c>
    </row>
    <row r="1540" spans="1:4" x14ac:dyDescent="0.2">
      <c r="A1540">
        <v>2001</v>
      </c>
      <c r="B1540" s="1">
        <v>41339.083333333336</v>
      </c>
      <c r="C1540">
        <v>8.1</v>
      </c>
      <c r="D1540" t="s">
        <v>4</v>
      </c>
    </row>
    <row r="1541" spans="1:4" x14ac:dyDescent="0.2">
      <c r="A1541">
        <v>2001</v>
      </c>
      <c r="B1541" s="1">
        <v>41339.125</v>
      </c>
      <c r="C1541">
        <v>7.3</v>
      </c>
      <c r="D1541" t="s">
        <v>4</v>
      </c>
    </row>
    <row r="1542" spans="1:4" x14ac:dyDescent="0.2">
      <c r="A1542">
        <v>2001</v>
      </c>
      <c r="B1542" s="1">
        <v>41339.166666666664</v>
      </c>
      <c r="C1542">
        <v>7.2</v>
      </c>
      <c r="D1542" t="s">
        <v>4</v>
      </c>
    </row>
    <row r="1543" spans="1:4" x14ac:dyDescent="0.2">
      <c r="A1543">
        <v>2001</v>
      </c>
      <c r="B1543" s="1">
        <v>41339.208333333336</v>
      </c>
      <c r="C1543">
        <v>6.9</v>
      </c>
      <c r="D1543" t="s">
        <v>4</v>
      </c>
    </row>
    <row r="1544" spans="1:4" x14ac:dyDescent="0.2">
      <c r="A1544">
        <v>2001</v>
      </c>
      <c r="B1544" s="1">
        <v>41339.25</v>
      </c>
      <c r="C1544">
        <v>6.7</v>
      </c>
      <c r="D1544" t="s">
        <v>4</v>
      </c>
    </row>
    <row r="1545" spans="1:4" x14ac:dyDescent="0.2">
      <c r="A1545">
        <v>2001</v>
      </c>
      <c r="B1545" s="1">
        <v>41339.291666666664</v>
      </c>
      <c r="C1545">
        <v>6.8</v>
      </c>
      <c r="D1545" t="s">
        <v>4</v>
      </c>
    </row>
    <row r="1546" spans="1:4" x14ac:dyDescent="0.2">
      <c r="A1546">
        <v>2001</v>
      </c>
      <c r="B1546" s="1">
        <v>41339.333333333336</v>
      </c>
      <c r="C1546">
        <v>6.8</v>
      </c>
      <c r="D1546" t="s">
        <v>4</v>
      </c>
    </row>
    <row r="1547" spans="1:4" x14ac:dyDescent="0.2">
      <c r="A1547">
        <v>2001</v>
      </c>
      <c r="B1547" s="1">
        <v>41339.375</v>
      </c>
      <c r="C1547">
        <v>6.6</v>
      </c>
      <c r="D1547" t="s">
        <v>4</v>
      </c>
    </row>
    <row r="1548" spans="1:4" x14ac:dyDescent="0.2">
      <c r="A1548">
        <v>2001</v>
      </c>
      <c r="B1548" s="1">
        <v>41339.416666666664</v>
      </c>
      <c r="C1548">
        <v>6.3</v>
      </c>
      <c r="D1548" t="s">
        <v>4</v>
      </c>
    </row>
    <row r="1549" spans="1:4" x14ac:dyDescent="0.2">
      <c r="A1549">
        <v>2001</v>
      </c>
      <c r="B1549" s="1">
        <v>41339.458333333336</v>
      </c>
      <c r="C1549">
        <v>6.5</v>
      </c>
      <c r="D1549" t="s">
        <v>4</v>
      </c>
    </row>
    <row r="1550" spans="1:4" x14ac:dyDescent="0.2">
      <c r="A1550">
        <v>2001</v>
      </c>
      <c r="B1550" s="1">
        <v>41339.5</v>
      </c>
      <c r="C1550">
        <v>7</v>
      </c>
      <c r="D1550" t="s">
        <v>4</v>
      </c>
    </row>
    <row r="1551" spans="1:4" x14ac:dyDescent="0.2">
      <c r="A1551">
        <v>2001</v>
      </c>
      <c r="B1551" s="1">
        <v>41339.541666666664</v>
      </c>
      <c r="C1551">
        <v>7.7</v>
      </c>
      <c r="D1551" t="s">
        <v>4</v>
      </c>
    </row>
    <row r="1552" spans="1:4" x14ac:dyDescent="0.2">
      <c r="A1552">
        <v>2001</v>
      </c>
      <c r="B1552" s="1">
        <v>41339.583333333336</v>
      </c>
      <c r="C1552">
        <v>8.1</v>
      </c>
      <c r="D1552" t="s">
        <v>4</v>
      </c>
    </row>
    <row r="1553" spans="1:4" x14ac:dyDescent="0.2">
      <c r="A1553">
        <v>2001</v>
      </c>
      <c r="B1553" s="1">
        <v>41339.625</v>
      </c>
      <c r="C1553">
        <v>7.8</v>
      </c>
      <c r="D1553" t="s">
        <v>4</v>
      </c>
    </row>
    <row r="1554" spans="1:4" x14ac:dyDescent="0.2">
      <c r="A1554">
        <v>2001</v>
      </c>
      <c r="B1554" s="1">
        <v>41339.666666666664</v>
      </c>
      <c r="C1554">
        <v>7.5</v>
      </c>
      <c r="D1554" t="s">
        <v>4</v>
      </c>
    </row>
    <row r="1555" spans="1:4" x14ac:dyDescent="0.2">
      <c r="A1555">
        <v>2001</v>
      </c>
      <c r="B1555" s="1">
        <v>41339.708333333336</v>
      </c>
      <c r="C1555">
        <v>7.5</v>
      </c>
      <c r="D1555" t="s">
        <v>4</v>
      </c>
    </row>
    <row r="1556" spans="1:4" x14ac:dyDescent="0.2">
      <c r="A1556">
        <v>2001</v>
      </c>
      <c r="B1556" s="1">
        <v>41339.75</v>
      </c>
      <c r="C1556">
        <v>7.6</v>
      </c>
      <c r="D1556" t="s">
        <v>4</v>
      </c>
    </row>
    <row r="1557" spans="1:4" x14ac:dyDescent="0.2">
      <c r="A1557">
        <v>2001</v>
      </c>
      <c r="B1557" s="1">
        <v>41339.791666666664</v>
      </c>
      <c r="C1557">
        <v>7.6</v>
      </c>
      <c r="D1557" t="s">
        <v>4</v>
      </c>
    </row>
    <row r="1558" spans="1:4" x14ac:dyDescent="0.2">
      <c r="A1558">
        <v>2001</v>
      </c>
      <c r="B1558" s="1">
        <v>41339.833333333336</v>
      </c>
      <c r="C1558">
        <v>7.5</v>
      </c>
      <c r="D1558" t="s">
        <v>4</v>
      </c>
    </row>
    <row r="1559" spans="1:4" x14ac:dyDescent="0.2">
      <c r="A1559">
        <v>2001</v>
      </c>
      <c r="B1559" s="1">
        <v>41339.875</v>
      </c>
      <c r="C1559">
        <v>7.5</v>
      </c>
      <c r="D1559" t="s">
        <v>4</v>
      </c>
    </row>
    <row r="1560" spans="1:4" x14ac:dyDescent="0.2">
      <c r="A1560">
        <v>2001</v>
      </c>
      <c r="B1560" s="1">
        <v>41339.916666666664</v>
      </c>
      <c r="C1560">
        <v>7.4</v>
      </c>
      <c r="D1560" t="s">
        <v>4</v>
      </c>
    </row>
    <row r="1561" spans="1:4" x14ac:dyDescent="0.2">
      <c r="A1561">
        <v>2001</v>
      </c>
      <c r="B1561" s="1">
        <v>41339.958333333336</v>
      </c>
      <c r="C1561">
        <v>7.4</v>
      </c>
      <c r="D1561" t="s">
        <v>4</v>
      </c>
    </row>
    <row r="1562" spans="1:4" x14ac:dyDescent="0.2">
      <c r="A1562">
        <v>2001</v>
      </c>
      <c r="B1562" s="1">
        <v>41340</v>
      </c>
      <c r="C1562">
        <v>7.4</v>
      </c>
      <c r="D1562" t="s">
        <v>5</v>
      </c>
    </row>
    <row r="1563" spans="1:4" x14ac:dyDescent="0.2">
      <c r="A1563">
        <v>2001</v>
      </c>
      <c r="B1563" s="1">
        <v>41340.041666666664</v>
      </c>
      <c r="C1563">
        <v>7.5</v>
      </c>
      <c r="D1563" t="s">
        <v>5</v>
      </c>
    </row>
    <row r="1564" spans="1:4" x14ac:dyDescent="0.2">
      <c r="A1564">
        <v>2001</v>
      </c>
      <c r="B1564" s="1">
        <v>41340.083333333336</v>
      </c>
      <c r="C1564">
        <v>7.5</v>
      </c>
      <c r="D1564" t="s">
        <v>5</v>
      </c>
    </row>
    <row r="1565" spans="1:4" x14ac:dyDescent="0.2">
      <c r="A1565">
        <v>2001</v>
      </c>
      <c r="B1565" s="1">
        <v>41340.125</v>
      </c>
      <c r="C1565">
        <v>7.4</v>
      </c>
      <c r="D1565" t="s">
        <v>5</v>
      </c>
    </row>
    <row r="1566" spans="1:4" x14ac:dyDescent="0.2">
      <c r="A1566">
        <v>2001</v>
      </c>
      <c r="B1566" s="1">
        <v>41340.166666666664</v>
      </c>
      <c r="C1566">
        <v>7.5</v>
      </c>
      <c r="D1566" t="s">
        <v>5</v>
      </c>
    </row>
    <row r="1567" spans="1:4" x14ac:dyDescent="0.2">
      <c r="A1567">
        <v>2001</v>
      </c>
      <c r="B1567" s="1">
        <v>41340.208333333336</v>
      </c>
      <c r="C1567">
        <v>7</v>
      </c>
      <c r="D1567" t="s">
        <v>5</v>
      </c>
    </row>
    <row r="1568" spans="1:4" x14ac:dyDescent="0.2">
      <c r="A1568">
        <v>2001</v>
      </c>
      <c r="B1568" s="1">
        <v>41340.25</v>
      </c>
      <c r="C1568">
        <v>6.4</v>
      </c>
      <c r="D1568" t="s">
        <v>5</v>
      </c>
    </row>
    <row r="1569" spans="1:4" x14ac:dyDescent="0.2">
      <c r="A1569">
        <v>2001</v>
      </c>
      <c r="B1569" s="1">
        <v>41340.291666666664</v>
      </c>
      <c r="C1569">
        <v>6.3</v>
      </c>
      <c r="D1569" t="s">
        <v>5</v>
      </c>
    </row>
    <row r="1570" spans="1:4" x14ac:dyDescent="0.2">
      <c r="A1570">
        <v>2001</v>
      </c>
      <c r="B1570" s="1">
        <v>41340.333333333336</v>
      </c>
      <c r="C1570">
        <v>6.3</v>
      </c>
      <c r="D1570" t="s">
        <v>5</v>
      </c>
    </row>
    <row r="1571" spans="1:4" x14ac:dyDescent="0.2">
      <c r="A1571">
        <v>2001</v>
      </c>
      <c r="B1571" s="1">
        <v>41340.375</v>
      </c>
      <c r="C1571">
        <v>6.5</v>
      </c>
      <c r="D1571" t="s">
        <v>5</v>
      </c>
    </row>
    <row r="1572" spans="1:4" x14ac:dyDescent="0.2">
      <c r="A1572">
        <v>2001</v>
      </c>
      <c r="B1572" s="1">
        <v>41340.416666666664</v>
      </c>
      <c r="C1572">
        <v>7.1</v>
      </c>
      <c r="D1572" t="s">
        <v>5</v>
      </c>
    </row>
    <row r="1573" spans="1:4" x14ac:dyDescent="0.2">
      <c r="A1573">
        <v>2001</v>
      </c>
      <c r="B1573" s="1">
        <v>41340.458333333336</v>
      </c>
      <c r="C1573">
        <v>7.5</v>
      </c>
      <c r="D1573" t="s">
        <v>5</v>
      </c>
    </row>
    <row r="1574" spans="1:4" x14ac:dyDescent="0.2">
      <c r="A1574">
        <v>2001</v>
      </c>
      <c r="B1574" s="1">
        <v>41340.5</v>
      </c>
      <c r="C1574">
        <v>8.4</v>
      </c>
      <c r="D1574" t="s">
        <v>5</v>
      </c>
    </row>
    <row r="1575" spans="1:4" x14ac:dyDescent="0.2">
      <c r="A1575">
        <v>2001</v>
      </c>
      <c r="B1575" s="1">
        <v>41340.541666666664</v>
      </c>
      <c r="C1575">
        <v>9.3000000000000007</v>
      </c>
      <c r="D1575" t="s">
        <v>5</v>
      </c>
    </row>
    <row r="1576" spans="1:4" x14ac:dyDescent="0.2">
      <c r="A1576">
        <v>2001</v>
      </c>
      <c r="B1576" s="1">
        <v>41340.583333333336</v>
      </c>
      <c r="C1576">
        <v>9.3000000000000007</v>
      </c>
      <c r="D1576" t="s">
        <v>5</v>
      </c>
    </row>
    <row r="1577" spans="1:4" x14ac:dyDescent="0.2">
      <c r="A1577">
        <v>2001</v>
      </c>
      <c r="B1577" s="1">
        <v>41340.625</v>
      </c>
      <c r="C1577">
        <v>9.6999999999999993</v>
      </c>
      <c r="D1577" t="s">
        <v>5</v>
      </c>
    </row>
    <row r="1578" spans="1:4" x14ac:dyDescent="0.2">
      <c r="A1578">
        <v>2001</v>
      </c>
      <c r="B1578" s="1">
        <v>41340.666666666664</v>
      </c>
      <c r="C1578">
        <v>9.6</v>
      </c>
      <c r="D1578" t="s">
        <v>5</v>
      </c>
    </row>
    <row r="1579" spans="1:4" x14ac:dyDescent="0.2">
      <c r="A1579">
        <v>2001</v>
      </c>
      <c r="B1579" s="1">
        <v>41340.708333333336</v>
      </c>
      <c r="C1579">
        <v>9.5</v>
      </c>
      <c r="D1579" t="s">
        <v>5</v>
      </c>
    </row>
    <row r="1580" spans="1:4" x14ac:dyDescent="0.2">
      <c r="A1580">
        <v>2001</v>
      </c>
      <c r="B1580" s="1">
        <v>41340.75</v>
      </c>
      <c r="C1580">
        <v>9.4</v>
      </c>
      <c r="D1580" t="s">
        <v>5</v>
      </c>
    </row>
    <row r="1581" spans="1:4" x14ac:dyDescent="0.2">
      <c r="A1581">
        <v>2001</v>
      </c>
      <c r="B1581" s="1">
        <v>41340.791666666664</v>
      </c>
      <c r="C1581">
        <v>9</v>
      </c>
      <c r="D1581" t="s">
        <v>5</v>
      </c>
    </row>
    <row r="1582" spans="1:4" x14ac:dyDescent="0.2">
      <c r="A1582">
        <v>2001</v>
      </c>
      <c r="B1582" s="1">
        <v>41340.833333333336</v>
      </c>
      <c r="C1582">
        <v>8.9</v>
      </c>
      <c r="D1582" t="s">
        <v>5</v>
      </c>
    </row>
    <row r="1583" spans="1:4" x14ac:dyDescent="0.2">
      <c r="A1583">
        <v>2001</v>
      </c>
      <c r="B1583" s="1">
        <v>41340.875</v>
      </c>
      <c r="C1583">
        <v>8.9</v>
      </c>
      <c r="D1583" t="s">
        <v>5</v>
      </c>
    </row>
    <row r="1584" spans="1:4" x14ac:dyDescent="0.2">
      <c r="A1584">
        <v>2001</v>
      </c>
      <c r="B1584" s="1">
        <v>41340.916666666664</v>
      </c>
      <c r="C1584">
        <v>8.8000000000000007</v>
      </c>
      <c r="D1584" t="s">
        <v>5</v>
      </c>
    </row>
    <row r="1585" spans="1:4" x14ac:dyDescent="0.2">
      <c r="A1585">
        <v>2001</v>
      </c>
      <c r="B1585" s="1">
        <v>41340.958333333336</v>
      </c>
      <c r="C1585">
        <v>8.6999999999999993</v>
      </c>
      <c r="D1585" t="s">
        <v>5</v>
      </c>
    </row>
    <row r="1586" spans="1:4" x14ac:dyDescent="0.2">
      <c r="A1586">
        <v>2001</v>
      </c>
      <c r="B1586" s="1">
        <v>41341</v>
      </c>
      <c r="C1586">
        <v>8.6999999999999993</v>
      </c>
      <c r="D1586" t="s">
        <v>6</v>
      </c>
    </row>
    <row r="1587" spans="1:4" x14ac:dyDescent="0.2">
      <c r="A1587">
        <v>2001</v>
      </c>
      <c r="B1587" s="1">
        <v>41341.041666666664</v>
      </c>
      <c r="C1587">
        <v>8.6</v>
      </c>
      <c r="D1587" t="s">
        <v>6</v>
      </c>
    </row>
    <row r="1588" spans="1:4" x14ac:dyDescent="0.2">
      <c r="A1588">
        <v>2001</v>
      </c>
      <c r="B1588" s="1">
        <v>41341.083333333336</v>
      </c>
      <c r="C1588">
        <v>8.6999999999999993</v>
      </c>
      <c r="D1588" t="s">
        <v>6</v>
      </c>
    </row>
    <row r="1589" spans="1:4" x14ac:dyDescent="0.2">
      <c r="A1589">
        <v>2001</v>
      </c>
      <c r="B1589" s="1">
        <v>41341.125</v>
      </c>
      <c r="C1589">
        <v>8.6999999999999993</v>
      </c>
      <c r="D1589" t="s">
        <v>6</v>
      </c>
    </row>
    <row r="1590" spans="1:4" x14ac:dyDescent="0.2">
      <c r="A1590">
        <v>2001</v>
      </c>
      <c r="B1590" s="1">
        <v>41341.166666666664</v>
      </c>
      <c r="C1590">
        <v>8.6999999999999993</v>
      </c>
      <c r="D1590" t="s">
        <v>6</v>
      </c>
    </row>
    <row r="1591" spans="1:4" x14ac:dyDescent="0.2">
      <c r="A1591">
        <v>2001</v>
      </c>
      <c r="B1591" s="1">
        <v>41341.208333333336</v>
      </c>
      <c r="C1591">
        <v>8.6999999999999993</v>
      </c>
      <c r="D1591" t="s">
        <v>6</v>
      </c>
    </row>
    <row r="1592" spans="1:4" x14ac:dyDescent="0.2">
      <c r="A1592">
        <v>2001</v>
      </c>
      <c r="B1592" s="1">
        <v>41341.25</v>
      </c>
      <c r="C1592">
        <v>8.6</v>
      </c>
      <c r="D1592" t="s">
        <v>6</v>
      </c>
    </row>
    <row r="1593" spans="1:4" x14ac:dyDescent="0.2">
      <c r="A1593">
        <v>2001</v>
      </c>
      <c r="B1593" s="1">
        <v>41341.291666666664</v>
      </c>
      <c r="C1593">
        <v>8.6</v>
      </c>
      <c r="D1593" t="s">
        <v>6</v>
      </c>
    </row>
    <row r="1594" spans="1:4" x14ac:dyDescent="0.2">
      <c r="A1594">
        <v>2001</v>
      </c>
      <c r="B1594" s="1">
        <v>41341.333333333336</v>
      </c>
      <c r="C1594">
        <v>8.6999999999999993</v>
      </c>
      <c r="D1594" t="s">
        <v>6</v>
      </c>
    </row>
    <row r="1595" spans="1:4" x14ac:dyDescent="0.2">
      <c r="A1595">
        <v>2001</v>
      </c>
      <c r="B1595" s="1">
        <v>41341.375</v>
      </c>
      <c r="C1595">
        <v>8.6999999999999993</v>
      </c>
      <c r="D1595" t="s">
        <v>6</v>
      </c>
    </row>
    <row r="1596" spans="1:4" x14ac:dyDescent="0.2">
      <c r="A1596">
        <v>2001</v>
      </c>
      <c r="B1596" s="1">
        <v>41341.416666666664</v>
      </c>
      <c r="C1596">
        <v>9.3000000000000007</v>
      </c>
      <c r="D1596" t="s">
        <v>6</v>
      </c>
    </row>
    <row r="1597" spans="1:4" x14ac:dyDescent="0.2">
      <c r="A1597">
        <v>2001</v>
      </c>
      <c r="B1597" s="1">
        <v>41341.458333333336</v>
      </c>
      <c r="C1597">
        <v>9.5</v>
      </c>
      <c r="D1597" t="s">
        <v>6</v>
      </c>
    </row>
    <row r="1598" spans="1:4" x14ac:dyDescent="0.2">
      <c r="A1598">
        <v>2001</v>
      </c>
      <c r="B1598" s="1">
        <v>41341.5</v>
      </c>
      <c r="C1598">
        <v>9.6999999999999993</v>
      </c>
      <c r="D1598" t="s">
        <v>6</v>
      </c>
    </row>
    <row r="1599" spans="1:4" x14ac:dyDescent="0.2">
      <c r="A1599">
        <v>2001</v>
      </c>
      <c r="B1599" s="1">
        <v>41341.541666666664</v>
      </c>
      <c r="C1599">
        <v>9.9</v>
      </c>
      <c r="D1599" t="s">
        <v>6</v>
      </c>
    </row>
    <row r="1600" spans="1:4" x14ac:dyDescent="0.2">
      <c r="A1600">
        <v>2001</v>
      </c>
      <c r="B1600" s="1">
        <v>41341.583333333336</v>
      </c>
      <c r="C1600">
        <v>10.4</v>
      </c>
      <c r="D1600" t="s">
        <v>6</v>
      </c>
    </row>
    <row r="1601" spans="1:4" x14ac:dyDescent="0.2">
      <c r="A1601">
        <v>2001</v>
      </c>
      <c r="B1601" s="1">
        <v>41341.625</v>
      </c>
      <c r="C1601">
        <v>10.5</v>
      </c>
      <c r="D1601" t="s">
        <v>6</v>
      </c>
    </row>
    <row r="1602" spans="1:4" x14ac:dyDescent="0.2">
      <c r="A1602">
        <v>2001</v>
      </c>
      <c r="B1602" s="1">
        <v>41341.666666666664</v>
      </c>
      <c r="C1602">
        <v>10.5</v>
      </c>
      <c r="D1602" t="s">
        <v>6</v>
      </c>
    </row>
    <row r="1603" spans="1:4" x14ac:dyDescent="0.2">
      <c r="A1603">
        <v>2001</v>
      </c>
      <c r="B1603" s="1">
        <v>41341.708333333336</v>
      </c>
      <c r="C1603">
        <v>10.6</v>
      </c>
      <c r="D1603" t="s">
        <v>6</v>
      </c>
    </row>
    <row r="1604" spans="1:4" x14ac:dyDescent="0.2">
      <c r="A1604">
        <v>2001</v>
      </c>
      <c r="B1604" s="1">
        <v>41341.75</v>
      </c>
      <c r="C1604">
        <v>10.5</v>
      </c>
      <c r="D1604" t="s">
        <v>6</v>
      </c>
    </row>
    <row r="1605" spans="1:4" x14ac:dyDescent="0.2">
      <c r="A1605">
        <v>2001</v>
      </c>
      <c r="B1605" s="1">
        <v>41341.791666666664</v>
      </c>
      <c r="C1605">
        <v>10.5</v>
      </c>
      <c r="D1605" t="s">
        <v>6</v>
      </c>
    </row>
    <row r="1606" spans="1:4" x14ac:dyDescent="0.2">
      <c r="A1606">
        <v>2001</v>
      </c>
      <c r="B1606" s="1">
        <v>41341.833333333336</v>
      </c>
      <c r="C1606">
        <v>10.4</v>
      </c>
      <c r="D1606" t="s">
        <v>6</v>
      </c>
    </row>
    <row r="1607" spans="1:4" x14ac:dyDescent="0.2">
      <c r="A1607">
        <v>2001</v>
      </c>
      <c r="B1607" s="1">
        <v>41341.875</v>
      </c>
      <c r="C1607">
        <v>10.199999999999999</v>
      </c>
      <c r="D1607" t="s">
        <v>6</v>
      </c>
    </row>
    <row r="1608" spans="1:4" x14ac:dyDescent="0.2">
      <c r="A1608">
        <v>2001</v>
      </c>
      <c r="B1608" s="1">
        <v>41341.916666666664</v>
      </c>
      <c r="C1608">
        <v>10</v>
      </c>
      <c r="D1608" t="s">
        <v>6</v>
      </c>
    </row>
    <row r="1609" spans="1:4" x14ac:dyDescent="0.2">
      <c r="A1609">
        <v>2001</v>
      </c>
      <c r="B1609" s="1">
        <v>41341.958333333336</v>
      </c>
      <c r="C1609">
        <v>9.6999999999999993</v>
      </c>
      <c r="D1609" t="s">
        <v>6</v>
      </c>
    </row>
    <row r="1610" spans="1:4" x14ac:dyDescent="0.2">
      <c r="A1610">
        <v>2001</v>
      </c>
      <c r="B1610" s="1">
        <v>41342</v>
      </c>
      <c r="C1610">
        <v>9.6999999999999993</v>
      </c>
      <c r="D1610" t="s">
        <v>7</v>
      </c>
    </row>
    <row r="1611" spans="1:4" x14ac:dyDescent="0.2">
      <c r="A1611">
        <v>2001</v>
      </c>
      <c r="B1611" s="1">
        <v>41342.041666666664</v>
      </c>
      <c r="C1611">
        <v>9.4</v>
      </c>
      <c r="D1611" t="s">
        <v>7</v>
      </c>
    </row>
    <row r="1612" spans="1:4" x14ac:dyDescent="0.2">
      <c r="A1612">
        <v>2001</v>
      </c>
      <c r="B1612" s="1">
        <v>41342.083333333336</v>
      </c>
      <c r="C1612">
        <v>9</v>
      </c>
      <c r="D1612" t="s">
        <v>7</v>
      </c>
    </row>
    <row r="1613" spans="1:4" x14ac:dyDescent="0.2">
      <c r="A1613">
        <v>2001</v>
      </c>
      <c r="B1613" s="1">
        <v>41342.125</v>
      </c>
      <c r="C1613">
        <v>8.4</v>
      </c>
      <c r="D1613" t="s">
        <v>7</v>
      </c>
    </row>
    <row r="1614" spans="1:4" x14ac:dyDescent="0.2">
      <c r="A1614">
        <v>2001</v>
      </c>
      <c r="B1614" s="1">
        <v>41342.166666666664</v>
      </c>
      <c r="C1614">
        <v>7.5</v>
      </c>
      <c r="D1614" t="s">
        <v>7</v>
      </c>
    </row>
    <row r="1615" spans="1:4" x14ac:dyDescent="0.2">
      <c r="A1615">
        <v>2001</v>
      </c>
      <c r="B1615" s="1">
        <v>41342.208333333336</v>
      </c>
      <c r="C1615">
        <v>7.3</v>
      </c>
      <c r="D1615" t="s">
        <v>7</v>
      </c>
    </row>
    <row r="1616" spans="1:4" x14ac:dyDescent="0.2">
      <c r="A1616">
        <v>2001</v>
      </c>
      <c r="B1616" s="1">
        <v>41342.25</v>
      </c>
      <c r="C1616">
        <v>7</v>
      </c>
      <c r="D1616" t="s">
        <v>7</v>
      </c>
    </row>
    <row r="1617" spans="1:4" x14ac:dyDescent="0.2">
      <c r="A1617">
        <v>2001</v>
      </c>
      <c r="B1617" s="1">
        <v>41342.291666666664</v>
      </c>
      <c r="C1617">
        <v>6.7</v>
      </c>
      <c r="D1617" t="s">
        <v>7</v>
      </c>
    </row>
    <row r="1618" spans="1:4" x14ac:dyDescent="0.2">
      <c r="A1618">
        <v>2001</v>
      </c>
      <c r="B1618" s="1">
        <v>41342.333333333336</v>
      </c>
      <c r="C1618">
        <v>6.7</v>
      </c>
      <c r="D1618" t="s">
        <v>7</v>
      </c>
    </row>
    <row r="1619" spans="1:4" x14ac:dyDescent="0.2">
      <c r="A1619">
        <v>2001</v>
      </c>
      <c r="B1619" s="1">
        <v>41342.375</v>
      </c>
      <c r="C1619">
        <v>7.2</v>
      </c>
      <c r="D1619" t="s">
        <v>7</v>
      </c>
    </row>
    <row r="1620" spans="1:4" x14ac:dyDescent="0.2">
      <c r="A1620">
        <v>2001</v>
      </c>
      <c r="B1620" s="1">
        <v>41342.416666666664</v>
      </c>
      <c r="C1620">
        <v>8.1</v>
      </c>
      <c r="D1620" t="s">
        <v>7</v>
      </c>
    </row>
    <row r="1621" spans="1:4" x14ac:dyDescent="0.2">
      <c r="A1621">
        <v>2001</v>
      </c>
      <c r="B1621" s="1">
        <v>41342.458333333336</v>
      </c>
      <c r="C1621">
        <v>9.8000000000000007</v>
      </c>
      <c r="D1621" t="s">
        <v>7</v>
      </c>
    </row>
    <row r="1622" spans="1:4" x14ac:dyDescent="0.2">
      <c r="A1622">
        <v>2001</v>
      </c>
      <c r="B1622" s="1">
        <v>41342.5</v>
      </c>
      <c r="C1622">
        <v>10.5</v>
      </c>
      <c r="D1622" t="s">
        <v>7</v>
      </c>
    </row>
    <row r="1623" spans="1:4" x14ac:dyDescent="0.2">
      <c r="A1623">
        <v>2001</v>
      </c>
      <c r="B1623" s="1">
        <v>41342.541666666664</v>
      </c>
      <c r="C1623">
        <v>11.1</v>
      </c>
      <c r="D1623" t="s">
        <v>7</v>
      </c>
    </row>
    <row r="1624" spans="1:4" x14ac:dyDescent="0.2">
      <c r="A1624">
        <v>2001</v>
      </c>
      <c r="B1624" s="1">
        <v>41342.583333333336</v>
      </c>
      <c r="C1624">
        <v>11.8</v>
      </c>
      <c r="D1624" t="s">
        <v>7</v>
      </c>
    </row>
    <row r="1625" spans="1:4" x14ac:dyDescent="0.2">
      <c r="A1625">
        <v>2001</v>
      </c>
      <c r="B1625" s="1">
        <v>41342.625</v>
      </c>
      <c r="C1625">
        <v>12.3</v>
      </c>
      <c r="D1625" t="s">
        <v>7</v>
      </c>
    </row>
    <row r="1626" spans="1:4" x14ac:dyDescent="0.2">
      <c r="A1626">
        <v>2001</v>
      </c>
      <c r="B1626" s="1">
        <v>41342.666666666664</v>
      </c>
      <c r="C1626">
        <v>12.4</v>
      </c>
      <c r="D1626" t="s">
        <v>7</v>
      </c>
    </row>
    <row r="1627" spans="1:4" x14ac:dyDescent="0.2">
      <c r="A1627">
        <v>2001</v>
      </c>
      <c r="B1627" s="1">
        <v>41342.708333333336</v>
      </c>
      <c r="C1627">
        <v>11.5</v>
      </c>
      <c r="D1627" t="s">
        <v>7</v>
      </c>
    </row>
    <row r="1628" spans="1:4" x14ac:dyDescent="0.2">
      <c r="A1628">
        <v>2001</v>
      </c>
      <c r="B1628" s="1">
        <v>41342.75</v>
      </c>
      <c r="C1628">
        <v>10.8</v>
      </c>
      <c r="D1628" t="s">
        <v>7</v>
      </c>
    </row>
    <row r="1629" spans="1:4" x14ac:dyDescent="0.2">
      <c r="A1629">
        <v>2001</v>
      </c>
      <c r="B1629" s="1">
        <v>41342.791666666664</v>
      </c>
      <c r="C1629">
        <v>10</v>
      </c>
      <c r="D1629" t="s">
        <v>7</v>
      </c>
    </row>
    <row r="1630" spans="1:4" x14ac:dyDescent="0.2">
      <c r="A1630">
        <v>2001</v>
      </c>
      <c r="B1630" s="1">
        <v>41342.833333333336</v>
      </c>
      <c r="C1630">
        <v>9.4</v>
      </c>
      <c r="D1630" t="s">
        <v>7</v>
      </c>
    </row>
    <row r="1631" spans="1:4" x14ac:dyDescent="0.2">
      <c r="A1631">
        <v>2001</v>
      </c>
      <c r="B1631" s="1">
        <v>41342.875</v>
      </c>
      <c r="C1631">
        <v>9.4</v>
      </c>
      <c r="D1631" t="s">
        <v>7</v>
      </c>
    </row>
    <row r="1632" spans="1:4" x14ac:dyDescent="0.2">
      <c r="A1632">
        <v>2001</v>
      </c>
      <c r="B1632" s="1">
        <v>41342.916666666664</v>
      </c>
      <c r="C1632">
        <v>9.4</v>
      </c>
      <c r="D1632" t="s">
        <v>7</v>
      </c>
    </row>
    <row r="1633" spans="1:4" x14ac:dyDescent="0.2">
      <c r="A1633">
        <v>2001</v>
      </c>
      <c r="B1633" s="1">
        <v>41342.958333333336</v>
      </c>
      <c r="C1633">
        <v>9.1999999999999993</v>
      </c>
      <c r="D1633" t="s">
        <v>7</v>
      </c>
    </row>
    <row r="1634" spans="1:4" x14ac:dyDescent="0.2">
      <c r="A1634">
        <v>2001</v>
      </c>
      <c r="B1634" s="1">
        <v>41343</v>
      </c>
      <c r="C1634">
        <v>8.6999999999999993</v>
      </c>
      <c r="D1634" t="s">
        <v>8</v>
      </c>
    </row>
    <row r="1635" spans="1:4" x14ac:dyDescent="0.2">
      <c r="A1635">
        <v>2001</v>
      </c>
      <c r="B1635" s="1">
        <v>41343.041666666664</v>
      </c>
      <c r="C1635">
        <v>8.1</v>
      </c>
      <c r="D1635" t="s">
        <v>8</v>
      </c>
    </row>
    <row r="1636" spans="1:4" x14ac:dyDescent="0.2">
      <c r="A1636">
        <v>2001</v>
      </c>
      <c r="B1636" s="1">
        <v>41343.083333333336</v>
      </c>
      <c r="C1636">
        <v>8.3000000000000007</v>
      </c>
      <c r="D1636" t="s">
        <v>8</v>
      </c>
    </row>
    <row r="1637" spans="1:4" x14ac:dyDescent="0.2">
      <c r="A1637">
        <v>2001</v>
      </c>
      <c r="B1637" s="1">
        <v>41343.125</v>
      </c>
      <c r="C1637">
        <v>8</v>
      </c>
      <c r="D1637" t="s">
        <v>8</v>
      </c>
    </row>
    <row r="1638" spans="1:4" x14ac:dyDescent="0.2">
      <c r="A1638">
        <v>2001</v>
      </c>
      <c r="B1638" s="1">
        <v>41343.166666666664</v>
      </c>
      <c r="C1638">
        <v>7.4</v>
      </c>
      <c r="D1638" t="s">
        <v>8</v>
      </c>
    </row>
    <row r="1639" spans="1:4" x14ac:dyDescent="0.2">
      <c r="A1639">
        <v>2001</v>
      </c>
      <c r="B1639" s="1">
        <v>41343.208333333336</v>
      </c>
      <c r="C1639">
        <v>7.3</v>
      </c>
      <c r="D1639" t="s">
        <v>8</v>
      </c>
    </row>
    <row r="1640" spans="1:4" x14ac:dyDescent="0.2">
      <c r="A1640">
        <v>2001</v>
      </c>
      <c r="B1640" s="1">
        <v>41343.25</v>
      </c>
      <c r="C1640">
        <v>7</v>
      </c>
      <c r="D1640" t="s">
        <v>8</v>
      </c>
    </row>
    <row r="1641" spans="1:4" x14ac:dyDescent="0.2">
      <c r="A1641">
        <v>2001</v>
      </c>
      <c r="B1641" s="1">
        <v>41343.291666666664</v>
      </c>
      <c r="C1641">
        <v>6.9</v>
      </c>
      <c r="D1641" t="s">
        <v>8</v>
      </c>
    </row>
    <row r="1642" spans="1:4" x14ac:dyDescent="0.2">
      <c r="A1642">
        <v>2001</v>
      </c>
      <c r="B1642" s="1">
        <v>41343.333333333336</v>
      </c>
      <c r="C1642">
        <v>6.9</v>
      </c>
      <c r="D1642" t="s">
        <v>8</v>
      </c>
    </row>
    <row r="1643" spans="1:4" x14ac:dyDescent="0.2">
      <c r="A1643">
        <v>2001</v>
      </c>
      <c r="B1643" s="1">
        <v>41343.375</v>
      </c>
      <c r="C1643">
        <v>6.7</v>
      </c>
      <c r="D1643" t="s">
        <v>8</v>
      </c>
    </row>
    <row r="1644" spans="1:4" x14ac:dyDescent="0.2">
      <c r="A1644">
        <v>2001</v>
      </c>
      <c r="B1644" s="1">
        <v>41343.416666666664</v>
      </c>
      <c r="C1644">
        <v>7.4</v>
      </c>
      <c r="D1644" t="s">
        <v>8</v>
      </c>
    </row>
    <row r="1645" spans="1:4" x14ac:dyDescent="0.2">
      <c r="A1645">
        <v>2001</v>
      </c>
      <c r="B1645" s="1">
        <v>41343.458333333336</v>
      </c>
      <c r="C1645">
        <v>8.4</v>
      </c>
      <c r="D1645" t="s">
        <v>8</v>
      </c>
    </row>
    <row r="1646" spans="1:4" x14ac:dyDescent="0.2">
      <c r="A1646">
        <v>2001</v>
      </c>
      <c r="B1646" s="1">
        <v>41343.5</v>
      </c>
      <c r="C1646">
        <v>10.3</v>
      </c>
      <c r="D1646" t="s">
        <v>8</v>
      </c>
    </row>
    <row r="1647" spans="1:4" x14ac:dyDescent="0.2">
      <c r="A1647">
        <v>2001</v>
      </c>
      <c r="B1647" s="1">
        <v>41343.541666666664</v>
      </c>
      <c r="C1647">
        <v>13.2</v>
      </c>
      <c r="D1647" t="s">
        <v>8</v>
      </c>
    </row>
    <row r="1648" spans="1:4" x14ac:dyDescent="0.2">
      <c r="A1648">
        <v>2001</v>
      </c>
      <c r="B1648" s="1">
        <v>41343.583333333336</v>
      </c>
      <c r="C1648">
        <v>14.4</v>
      </c>
      <c r="D1648" t="s">
        <v>8</v>
      </c>
    </row>
    <row r="1649" spans="1:4" x14ac:dyDescent="0.2">
      <c r="A1649">
        <v>2001</v>
      </c>
      <c r="B1649" s="1">
        <v>41343.625</v>
      </c>
      <c r="C1649">
        <v>14.6</v>
      </c>
      <c r="D1649" t="s">
        <v>8</v>
      </c>
    </row>
    <row r="1650" spans="1:4" x14ac:dyDescent="0.2">
      <c r="A1650">
        <v>2001</v>
      </c>
      <c r="B1650" s="1">
        <v>41343.666666666664</v>
      </c>
      <c r="C1650">
        <v>14.3</v>
      </c>
      <c r="D1650" t="s">
        <v>8</v>
      </c>
    </row>
    <row r="1651" spans="1:4" x14ac:dyDescent="0.2">
      <c r="A1651">
        <v>2001</v>
      </c>
      <c r="B1651" s="1">
        <v>41343.708333333336</v>
      </c>
      <c r="C1651">
        <v>13.6</v>
      </c>
      <c r="D1651" t="s">
        <v>8</v>
      </c>
    </row>
    <row r="1652" spans="1:4" x14ac:dyDescent="0.2">
      <c r="A1652">
        <v>2001</v>
      </c>
      <c r="B1652" s="1">
        <v>41343.75</v>
      </c>
      <c r="C1652">
        <v>12.4</v>
      </c>
      <c r="D1652" t="s">
        <v>8</v>
      </c>
    </row>
    <row r="1653" spans="1:4" x14ac:dyDescent="0.2">
      <c r="A1653">
        <v>2001</v>
      </c>
      <c r="B1653" s="1">
        <v>41343.791666666664</v>
      </c>
      <c r="C1653">
        <v>10.1</v>
      </c>
      <c r="D1653" t="s">
        <v>8</v>
      </c>
    </row>
    <row r="1654" spans="1:4" x14ac:dyDescent="0.2">
      <c r="A1654">
        <v>2001</v>
      </c>
      <c r="B1654" s="1">
        <v>41343.833333333336</v>
      </c>
      <c r="C1654">
        <v>8.5</v>
      </c>
      <c r="D1654" t="s">
        <v>8</v>
      </c>
    </row>
    <row r="1655" spans="1:4" x14ac:dyDescent="0.2">
      <c r="A1655">
        <v>2001</v>
      </c>
      <c r="B1655" s="1">
        <v>41343.875</v>
      </c>
      <c r="C1655">
        <v>8</v>
      </c>
      <c r="D1655" t="s">
        <v>8</v>
      </c>
    </row>
    <row r="1656" spans="1:4" x14ac:dyDescent="0.2">
      <c r="A1656">
        <v>2001</v>
      </c>
      <c r="B1656" s="1">
        <v>41343.916666666664</v>
      </c>
      <c r="C1656">
        <v>7.3</v>
      </c>
      <c r="D1656" t="s">
        <v>8</v>
      </c>
    </row>
    <row r="1657" spans="1:4" x14ac:dyDescent="0.2">
      <c r="A1657">
        <v>2001</v>
      </c>
      <c r="B1657" s="1">
        <v>41343.958333333336</v>
      </c>
      <c r="C1657">
        <v>7.5</v>
      </c>
      <c r="D1657" t="s">
        <v>8</v>
      </c>
    </row>
    <row r="1658" spans="1:4" x14ac:dyDescent="0.2">
      <c r="A1658">
        <v>2001</v>
      </c>
      <c r="B1658" s="1">
        <v>41344</v>
      </c>
      <c r="C1658">
        <v>7.5</v>
      </c>
      <c r="D1658" t="s">
        <v>9</v>
      </c>
    </row>
    <row r="1659" spans="1:4" x14ac:dyDescent="0.2">
      <c r="A1659">
        <v>2001</v>
      </c>
      <c r="B1659" s="1">
        <v>41344.041666666664</v>
      </c>
      <c r="C1659">
        <v>6.6</v>
      </c>
      <c r="D1659" t="s">
        <v>9</v>
      </c>
    </row>
    <row r="1660" spans="1:4" x14ac:dyDescent="0.2">
      <c r="A1660">
        <v>2001</v>
      </c>
      <c r="B1660" s="1">
        <v>41344.083333333336</v>
      </c>
      <c r="C1660">
        <v>6.8</v>
      </c>
      <c r="D1660" t="s">
        <v>9</v>
      </c>
    </row>
    <row r="1661" spans="1:4" x14ac:dyDescent="0.2">
      <c r="A1661">
        <v>2001</v>
      </c>
      <c r="B1661" s="1">
        <v>41344.125</v>
      </c>
      <c r="C1661">
        <v>6.9</v>
      </c>
      <c r="D1661" t="s">
        <v>9</v>
      </c>
    </row>
    <row r="1662" spans="1:4" x14ac:dyDescent="0.2">
      <c r="A1662">
        <v>2001</v>
      </c>
      <c r="B1662" s="1">
        <v>41344.166666666664</v>
      </c>
      <c r="C1662">
        <v>6.8</v>
      </c>
      <c r="D1662" t="s">
        <v>9</v>
      </c>
    </row>
    <row r="1663" spans="1:4" x14ac:dyDescent="0.2">
      <c r="A1663">
        <v>2001</v>
      </c>
      <c r="B1663" s="1">
        <v>41344.208333333336</v>
      </c>
      <c r="C1663">
        <v>6</v>
      </c>
      <c r="D1663" t="s">
        <v>9</v>
      </c>
    </row>
    <row r="1664" spans="1:4" x14ac:dyDescent="0.2">
      <c r="A1664">
        <v>2001</v>
      </c>
      <c r="B1664" s="1">
        <v>41344.25</v>
      </c>
      <c r="C1664">
        <v>5.2</v>
      </c>
      <c r="D1664" t="s">
        <v>9</v>
      </c>
    </row>
    <row r="1665" spans="1:4" x14ac:dyDescent="0.2">
      <c r="A1665">
        <v>2001</v>
      </c>
      <c r="B1665" s="1">
        <v>41344.291666666664</v>
      </c>
      <c r="C1665">
        <v>5.2</v>
      </c>
      <c r="D1665" t="s">
        <v>9</v>
      </c>
    </row>
    <row r="1666" spans="1:4" x14ac:dyDescent="0.2">
      <c r="A1666">
        <v>2001</v>
      </c>
      <c r="B1666" s="1">
        <v>41344.333333333336</v>
      </c>
      <c r="C1666">
        <v>6.1</v>
      </c>
      <c r="D1666" t="s">
        <v>9</v>
      </c>
    </row>
    <row r="1667" spans="1:4" x14ac:dyDescent="0.2">
      <c r="A1667">
        <v>2001</v>
      </c>
      <c r="B1667" s="1">
        <v>41344.375</v>
      </c>
      <c r="C1667">
        <v>7.6</v>
      </c>
      <c r="D1667" t="s">
        <v>9</v>
      </c>
    </row>
    <row r="1668" spans="1:4" x14ac:dyDescent="0.2">
      <c r="A1668">
        <v>2001</v>
      </c>
      <c r="B1668" s="1">
        <v>41344.416666666664</v>
      </c>
      <c r="C1668">
        <v>8.5</v>
      </c>
      <c r="D1668" t="s">
        <v>9</v>
      </c>
    </row>
    <row r="1669" spans="1:4" x14ac:dyDescent="0.2">
      <c r="A1669">
        <v>2001</v>
      </c>
      <c r="B1669" s="1">
        <v>41344.458333333336</v>
      </c>
      <c r="C1669">
        <v>10.5</v>
      </c>
      <c r="D1669" t="s">
        <v>9</v>
      </c>
    </row>
    <row r="1670" spans="1:4" x14ac:dyDescent="0.2">
      <c r="A1670">
        <v>2001</v>
      </c>
      <c r="B1670" s="1">
        <v>41344.5</v>
      </c>
      <c r="C1670">
        <v>12.2</v>
      </c>
      <c r="D1670" t="s">
        <v>9</v>
      </c>
    </row>
    <row r="1671" spans="1:4" x14ac:dyDescent="0.2">
      <c r="A1671">
        <v>2001</v>
      </c>
      <c r="B1671" s="1">
        <v>41344.541666666664</v>
      </c>
      <c r="C1671">
        <v>13.6</v>
      </c>
      <c r="D1671" t="s">
        <v>9</v>
      </c>
    </row>
    <row r="1672" spans="1:4" x14ac:dyDescent="0.2">
      <c r="A1672">
        <v>2001</v>
      </c>
      <c r="B1672" s="1">
        <v>41344.583333333336</v>
      </c>
      <c r="C1672">
        <v>14.8</v>
      </c>
      <c r="D1672" t="s">
        <v>9</v>
      </c>
    </row>
    <row r="1673" spans="1:4" x14ac:dyDescent="0.2">
      <c r="A1673">
        <v>2001</v>
      </c>
      <c r="B1673" s="1">
        <v>41344.625</v>
      </c>
      <c r="C1673">
        <v>15.2</v>
      </c>
      <c r="D1673" t="s">
        <v>9</v>
      </c>
    </row>
    <row r="1674" spans="1:4" x14ac:dyDescent="0.2">
      <c r="A1674">
        <v>2001</v>
      </c>
      <c r="B1674" s="1">
        <v>41344.666666666664</v>
      </c>
      <c r="C1674">
        <v>14.2</v>
      </c>
      <c r="D1674" t="s">
        <v>9</v>
      </c>
    </row>
    <row r="1675" spans="1:4" x14ac:dyDescent="0.2">
      <c r="A1675">
        <v>2001</v>
      </c>
      <c r="B1675" s="1">
        <v>41344.708333333336</v>
      </c>
      <c r="C1675">
        <v>14</v>
      </c>
      <c r="D1675" t="s">
        <v>9</v>
      </c>
    </row>
    <row r="1676" spans="1:4" x14ac:dyDescent="0.2">
      <c r="A1676">
        <v>2001</v>
      </c>
      <c r="B1676" s="1">
        <v>41344.75</v>
      </c>
      <c r="C1676">
        <v>12.8</v>
      </c>
      <c r="D1676" t="s">
        <v>9</v>
      </c>
    </row>
    <row r="1677" spans="1:4" x14ac:dyDescent="0.2">
      <c r="A1677">
        <v>2001</v>
      </c>
      <c r="B1677" s="1">
        <v>41344.791666666664</v>
      </c>
      <c r="C1677">
        <v>11.1</v>
      </c>
      <c r="D1677" t="s">
        <v>9</v>
      </c>
    </row>
    <row r="1678" spans="1:4" x14ac:dyDescent="0.2">
      <c r="A1678">
        <v>2001</v>
      </c>
      <c r="B1678" s="1">
        <v>41344.833333333336</v>
      </c>
      <c r="C1678">
        <v>9.8000000000000007</v>
      </c>
      <c r="D1678" t="s">
        <v>9</v>
      </c>
    </row>
    <row r="1679" spans="1:4" x14ac:dyDescent="0.2">
      <c r="A1679">
        <v>2001</v>
      </c>
      <c r="B1679" s="1">
        <v>41344.875</v>
      </c>
      <c r="C1679">
        <v>9.1999999999999993</v>
      </c>
      <c r="D1679" t="s">
        <v>9</v>
      </c>
    </row>
    <row r="1680" spans="1:4" x14ac:dyDescent="0.2">
      <c r="A1680">
        <v>2001</v>
      </c>
      <c r="B1680" s="1">
        <v>41344.916666666664</v>
      </c>
      <c r="C1680">
        <v>8.9</v>
      </c>
      <c r="D1680" t="s">
        <v>9</v>
      </c>
    </row>
    <row r="1681" spans="1:4" x14ac:dyDescent="0.2">
      <c r="A1681">
        <v>2001</v>
      </c>
      <c r="B1681" s="1">
        <v>41344.958333333336</v>
      </c>
      <c r="C1681">
        <v>9</v>
      </c>
      <c r="D1681" t="s">
        <v>9</v>
      </c>
    </row>
    <row r="1682" spans="1:4" x14ac:dyDescent="0.2">
      <c r="A1682">
        <v>2001</v>
      </c>
      <c r="B1682" s="1">
        <v>41345</v>
      </c>
      <c r="C1682">
        <v>8.1</v>
      </c>
      <c r="D1682" t="s">
        <v>3</v>
      </c>
    </row>
    <row r="1683" spans="1:4" x14ac:dyDescent="0.2">
      <c r="A1683">
        <v>2001</v>
      </c>
      <c r="B1683" s="1">
        <v>41345.041666666664</v>
      </c>
      <c r="C1683">
        <v>7.1</v>
      </c>
      <c r="D1683" t="s">
        <v>3</v>
      </c>
    </row>
    <row r="1684" spans="1:4" x14ac:dyDescent="0.2">
      <c r="A1684">
        <v>2001</v>
      </c>
      <c r="B1684" s="1">
        <v>41345.083333333336</v>
      </c>
      <c r="C1684">
        <v>6.2</v>
      </c>
      <c r="D1684" t="s">
        <v>3</v>
      </c>
    </row>
    <row r="1685" spans="1:4" x14ac:dyDescent="0.2">
      <c r="A1685">
        <v>2001</v>
      </c>
      <c r="B1685" s="1">
        <v>41345.125</v>
      </c>
      <c r="C1685">
        <v>5.5</v>
      </c>
      <c r="D1685" t="s">
        <v>3</v>
      </c>
    </row>
    <row r="1686" spans="1:4" x14ac:dyDescent="0.2">
      <c r="A1686">
        <v>2001</v>
      </c>
      <c r="B1686" s="1">
        <v>41345.166666666664</v>
      </c>
      <c r="C1686">
        <v>6.5</v>
      </c>
      <c r="D1686" t="s">
        <v>3</v>
      </c>
    </row>
    <row r="1687" spans="1:4" x14ac:dyDescent="0.2">
      <c r="A1687">
        <v>2001</v>
      </c>
      <c r="B1687" s="1">
        <v>41345.208333333336</v>
      </c>
      <c r="C1687">
        <v>6.8</v>
      </c>
      <c r="D1687" t="s">
        <v>3</v>
      </c>
    </row>
    <row r="1688" spans="1:4" x14ac:dyDescent="0.2">
      <c r="A1688">
        <v>2001</v>
      </c>
      <c r="B1688" s="1">
        <v>41345.25</v>
      </c>
      <c r="C1688">
        <v>7.3</v>
      </c>
      <c r="D1688" t="s">
        <v>3</v>
      </c>
    </row>
    <row r="1689" spans="1:4" x14ac:dyDescent="0.2">
      <c r="A1689">
        <v>2001</v>
      </c>
      <c r="B1689" s="1">
        <v>41345.291666666664</v>
      </c>
      <c r="C1689">
        <v>7.7</v>
      </c>
      <c r="D1689" t="s">
        <v>3</v>
      </c>
    </row>
    <row r="1690" spans="1:4" x14ac:dyDescent="0.2">
      <c r="A1690">
        <v>2001</v>
      </c>
      <c r="B1690" s="1">
        <v>41345.333333333336</v>
      </c>
      <c r="C1690">
        <v>7.8</v>
      </c>
      <c r="D1690" t="s">
        <v>3</v>
      </c>
    </row>
    <row r="1691" spans="1:4" x14ac:dyDescent="0.2">
      <c r="A1691">
        <v>2001</v>
      </c>
      <c r="B1691" s="1">
        <v>41345.375</v>
      </c>
      <c r="C1691">
        <v>7.9</v>
      </c>
      <c r="D1691" t="s">
        <v>3</v>
      </c>
    </row>
    <row r="1692" spans="1:4" x14ac:dyDescent="0.2">
      <c r="A1692">
        <v>2001</v>
      </c>
      <c r="B1692" s="1">
        <v>41345.416666666664</v>
      </c>
      <c r="C1692">
        <v>7.9</v>
      </c>
      <c r="D1692" t="s">
        <v>3</v>
      </c>
    </row>
    <row r="1693" spans="1:4" x14ac:dyDescent="0.2">
      <c r="A1693">
        <v>2001</v>
      </c>
      <c r="B1693" s="1">
        <v>41345.458333333336</v>
      </c>
      <c r="C1693">
        <v>8</v>
      </c>
      <c r="D1693" t="s">
        <v>3</v>
      </c>
    </row>
    <row r="1694" spans="1:4" x14ac:dyDescent="0.2">
      <c r="A1694">
        <v>2001</v>
      </c>
      <c r="B1694" s="1">
        <v>41345.5</v>
      </c>
      <c r="C1694">
        <v>8.5</v>
      </c>
      <c r="D1694" t="s">
        <v>3</v>
      </c>
    </row>
    <row r="1695" spans="1:4" x14ac:dyDescent="0.2">
      <c r="A1695">
        <v>2001</v>
      </c>
      <c r="B1695" s="1">
        <v>41345.541666666664</v>
      </c>
      <c r="C1695">
        <v>8.9</v>
      </c>
      <c r="D1695" t="s">
        <v>3</v>
      </c>
    </row>
    <row r="1696" spans="1:4" x14ac:dyDescent="0.2">
      <c r="A1696">
        <v>2001</v>
      </c>
      <c r="B1696" s="1">
        <v>41345.583333333336</v>
      </c>
      <c r="C1696">
        <v>9.1</v>
      </c>
      <c r="D1696" t="s">
        <v>3</v>
      </c>
    </row>
    <row r="1697" spans="1:4" x14ac:dyDescent="0.2">
      <c r="A1697">
        <v>2001</v>
      </c>
      <c r="B1697" s="1">
        <v>41345.625</v>
      </c>
      <c r="C1697">
        <v>10.199999999999999</v>
      </c>
      <c r="D1697" t="s">
        <v>3</v>
      </c>
    </row>
    <row r="1698" spans="1:4" x14ac:dyDescent="0.2">
      <c r="A1698">
        <v>2001</v>
      </c>
      <c r="B1698" s="1">
        <v>41345.666666666664</v>
      </c>
      <c r="C1698">
        <v>11.5</v>
      </c>
      <c r="D1698" t="s">
        <v>3</v>
      </c>
    </row>
    <row r="1699" spans="1:4" x14ac:dyDescent="0.2">
      <c r="A1699">
        <v>2001</v>
      </c>
      <c r="B1699" s="1">
        <v>41345.708333333336</v>
      </c>
      <c r="C1699">
        <v>12</v>
      </c>
      <c r="D1699" t="s">
        <v>3</v>
      </c>
    </row>
    <row r="1700" spans="1:4" x14ac:dyDescent="0.2">
      <c r="A1700">
        <v>2001</v>
      </c>
      <c r="B1700" s="1">
        <v>41345.75</v>
      </c>
      <c r="C1700">
        <v>10.7</v>
      </c>
      <c r="D1700" t="s">
        <v>3</v>
      </c>
    </row>
    <row r="1701" spans="1:4" x14ac:dyDescent="0.2">
      <c r="A1701">
        <v>2001</v>
      </c>
      <c r="B1701" s="1">
        <v>41345.791666666664</v>
      </c>
      <c r="C1701">
        <v>8.9</v>
      </c>
      <c r="D1701" t="s">
        <v>3</v>
      </c>
    </row>
    <row r="1702" spans="1:4" x14ac:dyDescent="0.2">
      <c r="A1702">
        <v>2001</v>
      </c>
      <c r="B1702" s="1">
        <v>41345.833333333336</v>
      </c>
      <c r="C1702">
        <v>7.5</v>
      </c>
      <c r="D1702" t="s">
        <v>3</v>
      </c>
    </row>
    <row r="1703" spans="1:4" x14ac:dyDescent="0.2">
      <c r="A1703">
        <v>2001</v>
      </c>
      <c r="B1703" s="1">
        <v>41345.875</v>
      </c>
      <c r="C1703">
        <v>6.9</v>
      </c>
      <c r="D1703" t="s">
        <v>3</v>
      </c>
    </row>
    <row r="1704" spans="1:4" x14ac:dyDescent="0.2">
      <c r="A1704">
        <v>2001</v>
      </c>
      <c r="B1704" s="1">
        <v>41345.916666666664</v>
      </c>
      <c r="C1704">
        <v>6.6</v>
      </c>
      <c r="D1704" t="s">
        <v>3</v>
      </c>
    </row>
    <row r="1705" spans="1:4" x14ac:dyDescent="0.2">
      <c r="A1705">
        <v>2001</v>
      </c>
      <c r="B1705" s="1">
        <v>41345.958333333336</v>
      </c>
      <c r="C1705">
        <v>7.3</v>
      </c>
      <c r="D1705" t="s">
        <v>3</v>
      </c>
    </row>
    <row r="1706" spans="1:4" x14ac:dyDescent="0.2">
      <c r="A1706">
        <v>2001</v>
      </c>
      <c r="B1706" s="1">
        <v>41346</v>
      </c>
      <c r="C1706">
        <v>7.2</v>
      </c>
      <c r="D1706" t="s">
        <v>4</v>
      </c>
    </row>
    <row r="1707" spans="1:4" x14ac:dyDescent="0.2">
      <c r="A1707">
        <v>2001</v>
      </c>
      <c r="B1707" s="1">
        <v>41346.041666666664</v>
      </c>
      <c r="C1707">
        <v>7.4</v>
      </c>
      <c r="D1707" t="s">
        <v>4</v>
      </c>
    </row>
    <row r="1708" spans="1:4" x14ac:dyDescent="0.2">
      <c r="A1708">
        <v>2001</v>
      </c>
      <c r="B1708" s="1">
        <v>41346.083333333336</v>
      </c>
      <c r="C1708">
        <v>7.3</v>
      </c>
      <c r="D1708" t="s">
        <v>4</v>
      </c>
    </row>
    <row r="1709" spans="1:4" x14ac:dyDescent="0.2">
      <c r="A1709">
        <v>2001</v>
      </c>
      <c r="B1709" s="1">
        <v>41346.125</v>
      </c>
      <c r="C1709">
        <v>6.4</v>
      </c>
      <c r="D1709" t="s">
        <v>4</v>
      </c>
    </row>
    <row r="1710" spans="1:4" x14ac:dyDescent="0.2">
      <c r="A1710">
        <v>2001</v>
      </c>
      <c r="B1710" s="1">
        <v>41346.166666666664</v>
      </c>
      <c r="C1710">
        <v>6.5</v>
      </c>
      <c r="D1710" t="s">
        <v>4</v>
      </c>
    </row>
    <row r="1711" spans="1:4" x14ac:dyDescent="0.2">
      <c r="A1711">
        <v>2001</v>
      </c>
      <c r="B1711" s="1">
        <v>41346.208333333336</v>
      </c>
      <c r="C1711">
        <v>6.5</v>
      </c>
      <c r="D1711" t="s">
        <v>4</v>
      </c>
    </row>
    <row r="1712" spans="1:4" x14ac:dyDescent="0.2">
      <c r="A1712">
        <v>2001</v>
      </c>
      <c r="B1712" s="1">
        <v>41346.25</v>
      </c>
      <c r="C1712">
        <v>6.7</v>
      </c>
      <c r="D1712" t="s">
        <v>4</v>
      </c>
    </row>
    <row r="1713" spans="1:4" x14ac:dyDescent="0.2">
      <c r="A1713">
        <v>2001</v>
      </c>
      <c r="B1713" s="1">
        <v>41346.291666666664</v>
      </c>
      <c r="C1713">
        <v>6.7</v>
      </c>
      <c r="D1713" t="s">
        <v>4</v>
      </c>
    </row>
    <row r="1714" spans="1:4" x14ac:dyDescent="0.2">
      <c r="A1714">
        <v>2001</v>
      </c>
      <c r="B1714" s="1">
        <v>41346.333333333336</v>
      </c>
      <c r="C1714">
        <v>6.9</v>
      </c>
      <c r="D1714" t="s">
        <v>4</v>
      </c>
    </row>
    <row r="1715" spans="1:4" x14ac:dyDescent="0.2">
      <c r="A1715">
        <v>2001</v>
      </c>
      <c r="B1715" s="1">
        <v>41346.375</v>
      </c>
      <c r="C1715">
        <v>8</v>
      </c>
      <c r="D1715" t="s">
        <v>4</v>
      </c>
    </row>
    <row r="1716" spans="1:4" x14ac:dyDescent="0.2">
      <c r="A1716">
        <v>2001</v>
      </c>
      <c r="B1716" s="1">
        <v>41346.416666666664</v>
      </c>
      <c r="C1716">
        <v>9.6</v>
      </c>
      <c r="D1716" t="s">
        <v>4</v>
      </c>
    </row>
    <row r="1717" spans="1:4" x14ac:dyDescent="0.2">
      <c r="A1717">
        <v>2001</v>
      </c>
      <c r="B1717" s="1">
        <v>41346.458333333336</v>
      </c>
      <c r="C1717">
        <v>11.7</v>
      </c>
      <c r="D1717" t="s">
        <v>4</v>
      </c>
    </row>
    <row r="1718" spans="1:4" x14ac:dyDescent="0.2">
      <c r="A1718">
        <v>2001</v>
      </c>
      <c r="B1718" s="1">
        <v>41346.5</v>
      </c>
      <c r="C1718">
        <v>12.6</v>
      </c>
      <c r="D1718" t="s">
        <v>4</v>
      </c>
    </row>
    <row r="1719" spans="1:4" x14ac:dyDescent="0.2">
      <c r="A1719">
        <v>2001</v>
      </c>
      <c r="B1719" s="1">
        <v>41346.541666666664</v>
      </c>
      <c r="C1719">
        <v>11.5</v>
      </c>
      <c r="D1719" t="s">
        <v>4</v>
      </c>
    </row>
    <row r="1720" spans="1:4" x14ac:dyDescent="0.2">
      <c r="A1720">
        <v>2001</v>
      </c>
      <c r="B1720" s="1">
        <v>41346.583333333336</v>
      </c>
      <c r="C1720">
        <v>10.1</v>
      </c>
      <c r="D1720" t="s">
        <v>4</v>
      </c>
    </row>
    <row r="1721" spans="1:4" x14ac:dyDescent="0.2">
      <c r="A1721">
        <v>2001</v>
      </c>
      <c r="B1721" s="1">
        <v>41346.625</v>
      </c>
      <c r="C1721">
        <v>10.199999999999999</v>
      </c>
      <c r="D1721" t="s">
        <v>4</v>
      </c>
    </row>
    <row r="1722" spans="1:4" x14ac:dyDescent="0.2">
      <c r="A1722">
        <v>2001</v>
      </c>
      <c r="B1722" s="1">
        <v>41346.666666666664</v>
      </c>
      <c r="C1722">
        <v>10.6</v>
      </c>
      <c r="D1722" t="s">
        <v>4</v>
      </c>
    </row>
    <row r="1723" spans="1:4" x14ac:dyDescent="0.2">
      <c r="A1723">
        <v>2001</v>
      </c>
      <c r="B1723" s="1">
        <v>41346.708333333336</v>
      </c>
      <c r="C1723">
        <v>9.9</v>
      </c>
      <c r="D1723" t="s">
        <v>4</v>
      </c>
    </row>
    <row r="1724" spans="1:4" x14ac:dyDescent="0.2">
      <c r="A1724">
        <v>2001</v>
      </c>
      <c r="B1724" s="1">
        <v>41346.75</v>
      </c>
      <c r="C1724">
        <v>9.8000000000000007</v>
      </c>
      <c r="D1724" t="s">
        <v>4</v>
      </c>
    </row>
    <row r="1725" spans="1:4" x14ac:dyDescent="0.2">
      <c r="A1725">
        <v>2001</v>
      </c>
      <c r="B1725" s="1">
        <v>41346.791666666664</v>
      </c>
      <c r="C1725">
        <v>9.1999999999999993</v>
      </c>
      <c r="D1725" t="s">
        <v>4</v>
      </c>
    </row>
    <row r="1726" spans="1:4" x14ac:dyDescent="0.2">
      <c r="A1726">
        <v>2001</v>
      </c>
      <c r="B1726" s="1">
        <v>41346.833333333336</v>
      </c>
      <c r="C1726">
        <v>8.1999999999999993</v>
      </c>
      <c r="D1726" t="s">
        <v>4</v>
      </c>
    </row>
    <row r="1727" spans="1:4" x14ac:dyDescent="0.2">
      <c r="A1727">
        <v>2001</v>
      </c>
      <c r="B1727" s="1">
        <v>41346.875</v>
      </c>
      <c r="C1727">
        <v>7.6</v>
      </c>
      <c r="D1727" t="s">
        <v>4</v>
      </c>
    </row>
    <row r="1728" spans="1:4" x14ac:dyDescent="0.2">
      <c r="A1728">
        <v>2001</v>
      </c>
      <c r="B1728" s="1">
        <v>41346.916666666664</v>
      </c>
      <c r="C1728">
        <v>6.6</v>
      </c>
      <c r="D1728" t="s">
        <v>4</v>
      </c>
    </row>
    <row r="1729" spans="1:4" x14ac:dyDescent="0.2">
      <c r="A1729">
        <v>2001</v>
      </c>
      <c r="B1729" s="1">
        <v>41346.958333333336</v>
      </c>
      <c r="C1729">
        <v>7.3</v>
      </c>
      <c r="D1729" t="s">
        <v>4</v>
      </c>
    </row>
    <row r="1730" spans="1:4" x14ac:dyDescent="0.2">
      <c r="A1730">
        <v>2001</v>
      </c>
      <c r="B1730" s="1">
        <v>41347</v>
      </c>
      <c r="C1730">
        <v>6.9</v>
      </c>
      <c r="D1730" t="s">
        <v>5</v>
      </c>
    </row>
    <row r="1731" spans="1:4" x14ac:dyDescent="0.2">
      <c r="A1731">
        <v>2001</v>
      </c>
      <c r="B1731" s="1">
        <v>41347.041666666664</v>
      </c>
      <c r="C1731">
        <v>7.2</v>
      </c>
      <c r="D1731" t="s">
        <v>5</v>
      </c>
    </row>
    <row r="1732" spans="1:4" x14ac:dyDescent="0.2">
      <c r="A1732">
        <v>2001</v>
      </c>
      <c r="B1732" s="1">
        <v>41347.083333333336</v>
      </c>
      <c r="C1732">
        <v>6.8</v>
      </c>
      <c r="D1732" t="s">
        <v>5</v>
      </c>
    </row>
    <row r="1733" spans="1:4" x14ac:dyDescent="0.2">
      <c r="A1733">
        <v>2001</v>
      </c>
      <c r="B1733" s="1">
        <v>41347.125</v>
      </c>
      <c r="C1733">
        <v>6</v>
      </c>
      <c r="D1733" t="s">
        <v>5</v>
      </c>
    </row>
    <row r="1734" spans="1:4" x14ac:dyDescent="0.2">
      <c r="A1734">
        <v>2001</v>
      </c>
      <c r="B1734" s="1">
        <v>41347.166666666664</v>
      </c>
      <c r="C1734">
        <v>5.0999999999999996</v>
      </c>
      <c r="D1734" t="s">
        <v>5</v>
      </c>
    </row>
    <row r="1735" spans="1:4" x14ac:dyDescent="0.2">
      <c r="A1735">
        <v>2001</v>
      </c>
      <c r="B1735" s="1">
        <v>41347.208333333336</v>
      </c>
      <c r="C1735">
        <v>4</v>
      </c>
      <c r="D1735" t="s">
        <v>5</v>
      </c>
    </row>
    <row r="1736" spans="1:4" x14ac:dyDescent="0.2">
      <c r="A1736">
        <v>2001</v>
      </c>
      <c r="B1736" s="1">
        <v>41347.25</v>
      </c>
      <c r="C1736">
        <v>3.7</v>
      </c>
      <c r="D1736" t="s">
        <v>5</v>
      </c>
    </row>
    <row r="1737" spans="1:4" x14ac:dyDescent="0.2">
      <c r="A1737">
        <v>2001</v>
      </c>
      <c r="B1737" s="1">
        <v>41347.291666666664</v>
      </c>
      <c r="C1737">
        <v>3.9</v>
      </c>
      <c r="D1737" t="s">
        <v>5</v>
      </c>
    </row>
    <row r="1738" spans="1:4" x14ac:dyDescent="0.2">
      <c r="A1738">
        <v>2001</v>
      </c>
      <c r="B1738" s="1">
        <v>41347.333333333336</v>
      </c>
      <c r="C1738">
        <v>4.5999999999999996</v>
      </c>
      <c r="D1738" t="s">
        <v>5</v>
      </c>
    </row>
    <row r="1739" spans="1:4" x14ac:dyDescent="0.2">
      <c r="A1739">
        <v>2001</v>
      </c>
      <c r="B1739" s="1">
        <v>41347.375</v>
      </c>
      <c r="C1739">
        <v>6.6</v>
      </c>
      <c r="D1739" t="s">
        <v>5</v>
      </c>
    </row>
    <row r="1740" spans="1:4" x14ac:dyDescent="0.2">
      <c r="A1740">
        <v>2001</v>
      </c>
      <c r="B1740" s="1">
        <v>41347.416666666664</v>
      </c>
      <c r="C1740">
        <v>8.6999999999999993</v>
      </c>
      <c r="D1740" t="s">
        <v>5</v>
      </c>
    </row>
    <row r="1741" spans="1:4" x14ac:dyDescent="0.2">
      <c r="A1741">
        <v>2001</v>
      </c>
      <c r="B1741" s="1">
        <v>41347.458333333336</v>
      </c>
      <c r="C1741">
        <v>10.6</v>
      </c>
      <c r="D1741" t="s">
        <v>5</v>
      </c>
    </row>
    <row r="1742" spans="1:4" x14ac:dyDescent="0.2">
      <c r="A1742">
        <v>2001</v>
      </c>
      <c r="B1742" s="1">
        <v>41347.5</v>
      </c>
      <c r="C1742">
        <v>10.9</v>
      </c>
      <c r="D1742" t="s">
        <v>5</v>
      </c>
    </row>
    <row r="1743" spans="1:4" x14ac:dyDescent="0.2">
      <c r="A1743">
        <v>2001</v>
      </c>
      <c r="B1743" s="1">
        <v>41347.541666666664</v>
      </c>
      <c r="C1743">
        <v>10.4</v>
      </c>
      <c r="D1743" t="s">
        <v>5</v>
      </c>
    </row>
    <row r="1744" spans="1:4" x14ac:dyDescent="0.2">
      <c r="A1744">
        <v>2001</v>
      </c>
      <c r="B1744" s="1">
        <v>41347.583333333336</v>
      </c>
      <c r="C1744">
        <v>11.1</v>
      </c>
      <c r="D1744" t="s">
        <v>5</v>
      </c>
    </row>
    <row r="1745" spans="1:4" x14ac:dyDescent="0.2">
      <c r="A1745">
        <v>2001</v>
      </c>
      <c r="B1745" s="1">
        <v>41347.625</v>
      </c>
      <c r="C1745">
        <v>11.7</v>
      </c>
      <c r="D1745" t="s">
        <v>5</v>
      </c>
    </row>
    <row r="1746" spans="1:4" x14ac:dyDescent="0.2">
      <c r="A1746">
        <v>2001</v>
      </c>
      <c r="B1746" s="1">
        <v>41347.666666666664</v>
      </c>
      <c r="C1746">
        <v>11.6</v>
      </c>
      <c r="D1746" t="s">
        <v>5</v>
      </c>
    </row>
    <row r="1747" spans="1:4" x14ac:dyDescent="0.2">
      <c r="A1747">
        <v>2001</v>
      </c>
      <c r="B1747" s="1">
        <v>41347.708333333336</v>
      </c>
      <c r="C1747">
        <v>10.5</v>
      </c>
      <c r="D1747" t="s">
        <v>5</v>
      </c>
    </row>
    <row r="1748" spans="1:4" x14ac:dyDescent="0.2">
      <c r="A1748">
        <v>2001</v>
      </c>
      <c r="B1748" s="1">
        <v>41347.75</v>
      </c>
      <c r="C1748">
        <v>9.5</v>
      </c>
      <c r="D1748" t="s">
        <v>5</v>
      </c>
    </row>
    <row r="1749" spans="1:4" x14ac:dyDescent="0.2">
      <c r="A1749">
        <v>2001</v>
      </c>
      <c r="B1749" s="1">
        <v>41347.791666666664</v>
      </c>
      <c r="C1749">
        <v>8.1999999999999993</v>
      </c>
      <c r="D1749" t="s">
        <v>5</v>
      </c>
    </row>
    <row r="1750" spans="1:4" x14ac:dyDescent="0.2">
      <c r="A1750">
        <v>2001</v>
      </c>
      <c r="B1750" s="1">
        <v>41347.833333333336</v>
      </c>
      <c r="C1750">
        <v>7</v>
      </c>
      <c r="D1750" t="s">
        <v>5</v>
      </c>
    </row>
    <row r="1751" spans="1:4" x14ac:dyDescent="0.2">
      <c r="A1751">
        <v>2001</v>
      </c>
      <c r="B1751" s="1">
        <v>41347.875</v>
      </c>
      <c r="C1751">
        <v>6.6</v>
      </c>
      <c r="D1751" t="s">
        <v>5</v>
      </c>
    </row>
    <row r="1752" spans="1:4" x14ac:dyDescent="0.2">
      <c r="A1752">
        <v>2001</v>
      </c>
      <c r="B1752" s="1">
        <v>41347.916666666664</v>
      </c>
      <c r="C1752">
        <v>5</v>
      </c>
      <c r="D1752" t="s">
        <v>5</v>
      </c>
    </row>
    <row r="1753" spans="1:4" x14ac:dyDescent="0.2">
      <c r="A1753">
        <v>2001</v>
      </c>
      <c r="B1753" s="1">
        <v>41347.958333333336</v>
      </c>
      <c r="C1753">
        <v>5.5</v>
      </c>
      <c r="D1753" t="s">
        <v>5</v>
      </c>
    </row>
    <row r="1754" spans="1:4" x14ac:dyDescent="0.2">
      <c r="A1754">
        <v>2001</v>
      </c>
      <c r="B1754" s="1">
        <v>41348</v>
      </c>
      <c r="C1754">
        <v>5.5</v>
      </c>
      <c r="D1754" t="s">
        <v>6</v>
      </c>
    </row>
    <row r="1755" spans="1:4" x14ac:dyDescent="0.2">
      <c r="A1755">
        <v>2001</v>
      </c>
      <c r="B1755" s="1">
        <v>41348.041666666664</v>
      </c>
      <c r="C1755">
        <v>4.9000000000000004</v>
      </c>
      <c r="D1755" t="s">
        <v>6</v>
      </c>
    </row>
    <row r="1756" spans="1:4" x14ac:dyDescent="0.2">
      <c r="A1756">
        <v>2001</v>
      </c>
      <c r="B1756" s="1">
        <v>41348.083333333336</v>
      </c>
      <c r="C1756">
        <v>4.2</v>
      </c>
      <c r="D1756" t="s">
        <v>6</v>
      </c>
    </row>
    <row r="1757" spans="1:4" x14ac:dyDescent="0.2">
      <c r="A1757">
        <v>2001</v>
      </c>
      <c r="B1757" s="1">
        <v>41348.125</v>
      </c>
      <c r="C1757">
        <v>3.7</v>
      </c>
      <c r="D1757" t="s">
        <v>6</v>
      </c>
    </row>
    <row r="1758" spans="1:4" x14ac:dyDescent="0.2">
      <c r="A1758">
        <v>2001</v>
      </c>
      <c r="B1758" s="1">
        <v>41348.166666666664</v>
      </c>
      <c r="C1758">
        <v>3.5</v>
      </c>
      <c r="D1758" t="s">
        <v>6</v>
      </c>
    </row>
    <row r="1759" spans="1:4" x14ac:dyDescent="0.2">
      <c r="A1759">
        <v>2001</v>
      </c>
      <c r="B1759" s="1">
        <v>41348.208333333336</v>
      </c>
      <c r="C1759">
        <v>3.2</v>
      </c>
      <c r="D1759" t="s">
        <v>6</v>
      </c>
    </row>
    <row r="1760" spans="1:4" x14ac:dyDescent="0.2">
      <c r="A1760">
        <v>2001</v>
      </c>
      <c r="B1760" s="1">
        <v>41348.25</v>
      </c>
      <c r="C1760">
        <v>3.1</v>
      </c>
      <c r="D1760" t="s">
        <v>6</v>
      </c>
    </row>
    <row r="1761" spans="1:4" x14ac:dyDescent="0.2">
      <c r="A1761">
        <v>2001</v>
      </c>
      <c r="B1761" s="1">
        <v>41348.291666666664</v>
      </c>
      <c r="C1761">
        <v>3</v>
      </c>
      <c r="D1761" t="s">
        <v>6</v>
      </c>
    </row>
    <row r="1762" spans="1:4" x14ac:dyDescent="0.2">
      <c r="A1762">
        <v>2001</v>
      </c>
      <c r="B1762" s="1">
        <v>41348.333333333336</v>
      </c>
      <c r="C1762">
        <v>3.6</v>
      </c>
      <c r="D1762" t="s">
        <v>6</v>
      </c>
    </row>
    <row r="1763" spans="1:4" x14ac:dyDescent="0.2">
      <c r="A1763">
        <v>2001</v>
      </c>
      <c r="B1763" s="1">
        <v>41348.375</v>
      </c>
      <c r="C1763">
        <v>5.2</v>
      </c>
      <c r="D1763" t="s">
        <v>6</v>
      </c>
    </row>
    <row r="1764" spans="1:4" x14ac:dyDescent="0.2">
      <c r="A1764">
        <v>2001</v>
      </c>
      <c r="B1764" s="1">
        <v>41348.416666666664</v>
      </c>
      <c r="C1764">
        <v>6.3</v>
      </c>
      <c r="D1764" t="s">
        <v>6</v>
      </c>
    </row>
    <row r="1765" spans="1:4" x14ac:dyDescent="0.2">
      <c r="A1765">
        <v>2001</v>
      </c>
      <c r="B1765" s="1">
        <v>41348.458333333336</v>
      </c>
      <c r="C1765">
        <v>7.3</v>
      </c>
      <c r="D1765" t="s">
        <v>6</v>
      </c>
    </row>
    <row r="1766" spans="1:4" x14ac:dyDescent="0.2">
      <c r="A1766">
        <v>2001</v>
      </c>
      <c r="B1766" s="1">
        <v>41348.5</v>
      </c>
      <c r="C1766">
        <v>8.1999999999999993</v>
      </c>
      <c r="D1766" t="s">
        <v>6</v>
      </c>
    </row>
    <row r="1767" spans="1:4" x14ac:dyDescent="0.2">
      <c r="A1767">
        <v>2001</v>
      </c>
      <c r="B1767" s="1">
        <v>41348.541666666664</v>
      </c>
      <c r="C1767">
        <v>9.1</v>
      </c>
      <c r="D1767" t="s">
        <v>6</v>
      </c>
    </row>
    <row r="1768" spans="1:4" x14ac:dyDescent="0.2">
      <c r="A1768">
        <v>2001</v>
      </c>
      <c r="B1768" s="1">
        <v>41348.583333333336</v>
      </c>
      <c r="C1768">
        <v>9.5</v>
      </c>
      <c r="D1768" t="s">
        <v>6</v>
      </c>
    </row>
    <row r="1769" spans="1:4" x14ac:dyDescent="0.2">
      <c r="A1769">
        <v>2001</v>
      </c>
      <c r="B1769" s="1">
        <v>41348.625</v>
      </c>
      <c r="C1769">
        <v>9.9</v>
      </c>
      <c r="D1769" t="s">
        <v>6</v>
      </c>
    </row>
    <row r="1770" spans="1:4" x14ac:dyDescent="0.2">
      <c r="A1770">
        <v>2001</v>
      </c>
      <c r="B1770" s="1">
        <v>41348.666666666664</v>
      </c>
      <c r="C1770">
        <v>9.9</v>
      </c>
      <c r="D1770" t="s">
        <v>6</v>
      </c>
    </row>
    <row r="1771" spans="1:4" x14ac:dyDescent="0.2">
      <c r="A1771">
        <v>2001</v>
      </c>
      <c r="B1771" s="1">
        <v>41348.708333333336</v>
      </c>
      <c r="C1771">
        <v>9.4</v>
      </c>
      <c r="D1771" t="s">
        <v>6</v>
      </c>
    </row>
    <row r="1772" spans="1:4" x14ac:dyDescent="0.2">
      <c r="A1772">
        <v>2001</v>
      </c>
      <c r="B1772" s="1">
        <v>41348.75</v>
      </c>
      <c r="C1772">
        <v>8.6</v>
      </c>
      <c r="D1772" t="s">
        <v>6</v>
      </c>
    </row>
    <row r="1773" spans="1:4" x14ac:dyDescent="0.2">
      <c r="A1773">
        <v>2001</v>
      </c>
      <c r="B1773" s="1">
        <v>41348.791666666664</v>
      </c>
      <c r="C1773">
        <v>7.4</v>
      </c>
      <c r="D1773" t="s">
        <v>6</v>
      </c>
    </row>
    <row r="1774" spans="1:4" x14ac:dyDescent="0.2">
      <c r="A1774">
        <v>2001</v>
      </c>
      <c r="B1774" s="1">
        <v>41348.833333333336</v>
      </c>
      <c r="C1774">
        <v>6.5</v>
      </c>
      <c r="D1774" t="s">
        <v>6</v>
      </c>
    </row>
    <row r="1775" spans="1:4" x14ac:dyDescent="0.2">
      <c r="A1775">
        <v>2001</v>
      </c>
      <c r="B1775" s="1">
        <v>41348.875</v>
      </c>
      <c r="C1775">
        <v>5.8</v>
      </c>
      <c r="D1775" t="s">
        <v>6</v>
      </c>
    </row>
    <row r="1776" spans="1:4" x14ac:dyDescent="0.2">
      <c r="A1776">
        <v>2001</v>
      </c>
      <c r="B1776" s="1">
        <v>41348.916666666664</v>
      </c>
      <c r="C1776">
        <v>5.2</v>
      </c>
      <c r="D1776" t="s">
        <v>6</v>
      </c>
    </row>
    <row r="1777" spans="1:4" x14ac:dyDescent="0.2">
      <c r="A1777">
        <v>2001</v>
      </c>
      <c r="B1777" s="1">
        <v>41348.958333333336</v>
      </c>
      <c r="C1777">
        <v>4.7</v>
      </c>
      <c r="D1777" t="s">
        <v>6</v>
      </c>
    </row>
    <row r="1778" spans="1:4" x14ac:dyDescent="0.2">
      <c r="A1778">
        <v>2001</v>
      </c>
      <c r="B1778" s="1">
        <v>41349</v>
      </c>
      <c r="C1778">
        <v>3.4</v>
      </c>
      <c r="D1778" t="s">
        <v>7</v>
      </c>
    </row>
    <row r="1779" spans="1:4" x14ac:dyDescent="0.2">
      <c r="A1779">
        <v>2001</v>
      </c>
      <c r="B1779" s="1">
        <v>41349.041666666664</v>
      </c>
      <c r="C1779">
        <v>1.8</v>
      </c>
      <c r="D1779" t="s">
        <v>7</v>
      </c>
    </row>
    <row r="1780" spans="1:4" x14ac:dyDescent="0.2">
      <c r="A1780">
        <v>2001</v>
      </c>
      <c r="B1780" s="1">
        <v>41349.083333333336</v>
      </c>
      <c r="C1780">
        <v>0.1</v>
      </c>
      <c r="D1780" t="s">
        <v>7</v>
      </c>
    </row>
    <row r="1781" spans="1:4" x14ac:dyDescent="0.2">
      <c r="A1781">
        <v>2001</v>
      </c>
      <c r="B1781" s="1">
        <v>41349.125</v>
      </c>
      <c r="C1781">
        <v>-1.2</v>
      </c>
      <c r="D1781" t="s">
        <v>7</v>
      </c>
    </row>
    <row r="1782" spans="1:4" x14ac:dyDescent="0.2">
      <c r="A1782">
        <v>2001</v>
      </c>
      <c r="B1782" s="1">
        <v>41349.166666666664</v>
      </c>
      <c r="C1782">
        <v>-1.6</v>
      </c>
      <c r="D1782" t="s">
        <v>7</v>
      </c>
    </row>
    <row r="1783" spans="1:4" x14ac:dyDescent="0.2">
      <c r="A1783">
        <v>2001</v>
      </c>
      <c r="B1783" s="1">
        <v>41349.208333333336</v>
      </c>
      <c r="C1783">
        <v>-2</v>
      </c>
      <c r="D1783" t="s">
        <v>7</v>
      </c>
    </row>
    <row r="1784" spans="1:4" x14ac:dyDescent="0.2">
      <c r="A1784">
        <v>2001</v>
      </c>
      <c r="B1784" s="1">
        <v>41349.25</v>
      </c>
      <c r="C1784">
        <v>-1.9</v>
      </c>
      <c r="D1784" t="s">
        <v>7</v>
      </c>
    </row>
    <row r="1785" spans="1:4" x14ac:dyDescent="0.2">
      <c r="A1785">
        <v>2001</v>
      </c>
      <c r="B1785" s="1">
        <v>41349.291666666664</v>
      </c>
      <c r="C1785">
        <v>-0.1</v>
      </c>
      <c r="D1785" t="s">
        <v>7</v>
      </c>
    </row>
    <row r="1786" spans="1:4" x14ac:dyDescent="0.2">
      <c r="A1786">
        <v>2001</v>
      </c>
      <c r="B1786" s="1">
        <v>41349.333333333336</v>
      </c>
      <c r="C1786">
        <v>1.1000000000000001</v>
      </c>
      <c r="D1786" t="s">
        <v>7</v>
      </c>
    </row>
    <row r="1787" spans="1:4" x14ac:dyDescent="0.2">
      <c r="A1787">
        <v>2001</v>
      </c>
      <c r="B1787" s="1">
        <v>41349.375</v>
      </c>
      <c r="C1787">
        <v>2.5</v>
      </c>
      <c r="D1787" t="s">
        <v>7</v>
      </c>
    </row>
    <row r="1788" spans="1:4" x14ac:dyDescent="0.2">
      <c r="A1788">
        <v>2001</v>
      </c>
      <c r="B1788" s="1">
        <v>41349.416666666664</v>
      </c>
      <c r="C1788">
        <v>4.3</v>
      </c>
      <c r="D1788" t="s">
        <v>7</v>
      </c>
    </row>
    <row r="1789" spans="1:4" x14ac:dyDescent="0.2">
      <c r="A1789">
        <v>2001</v>
      </c>
      <c r="B1789" s="1">
        <v>41349.458333333336</v>
      </c>
      <c r="C1789">
        <v>5.8</v>
      </c>
      <c r="D1789" t="s">
        <v>7</v>
      </c>
    </row>
    <row r="1790" spans="1:4" x14ac:dyDescent="0.2">
      <c r="A1790">
        <v>2001</v>
      </c>
      <c r="B1790" s="1">
        <v>41349.5</v>
      </c>
      <c r="C1790">
        <v>7</v>
      </c>
      <c r="D1790" t="s">
        <v>7</v>
      </c>
    </row>
    <row r="1791" spans="1:4" x14ac:dyDescent="0.2">
      <c r="A1791">
        <v>2001</v>
      </c>
      <c r="B1791" s="1">
        <v>41349.541666666664</v>
      </c>
      <c r="C1791">
        <v>8.4</v>
      </c>
      <c r="D1791" t="s">
        <v>7</v>
      </c>
    </row>
    <row r="1792" spans="1:4" x14ac:dyDescent="0.2">
      <c r="A1792">
        <v>2001</v>
      </c>
      <c r="B1792" s="1">
        <v>41349.583333333336</v>
      </c>
      <c r="C1792">
        <v>8.9</v>
      </c>
      <c r="D1792" t="s">
        <v>7</v>
      </c>
    </row>
    <row r="1793" spans="1:4" x14ac:dyDescent="0.2">
      <c r="A1793">
        <v>2001</v>
      </c>
      <c r="B1793" s="1">
        <v>41349.625</v>
      </c>
      <c r="C1793">
        <v>9.3000000000000007</v>
      </c>
      <c r="D1793" t="s">
        <v>7</v>
      </c>
    </row>
    <row r="1794" spans="1:4" x14ac:dyDescent="0.2">
      <c r="A1794">
        <v>2001</v>
      </c>
      <c r="B1794" s="1">
        <v>41349.666666666664</v>
      </c>
      <c r="C1794">
        <v>9.6</v>
      </c>
      <c r="D1794" t="s">
        <v>7</v>
      </c>
    </row>
    <row r="1795" spans="1:4" x14ac:dyDescent="0.2">
      <c r="A1795">
        <v>2001</v>
      </c>
      <c r="B1795" s="1">
        <v>41349.708333333336</v>
      </c>
      <c r="C1795">
        <v>9.4</v>
      </c>
      <c r="D1795" t="s">
        <v>7</v>
      </c>
    </row>
    <row r="1796" spans="1:4" x14ac:dyDescent="0.2">
      <c r="A1796">
        <v>2001</v>
      </c>
      <c r="B1796" s="1">
        <v>41349.75</v>
      </c>
      <c r="C1796">
        <v>8.1999999999999993</v>
      </c>
      <c r="D1796" t="s">
        <v>7</v>
      </c>
    </row>
    <row r="1797" spans="1:4" x14ac:dyDescent="0.2">
      <c r="A1797">
        <v>2001</v>
      </c>
      <c r="B1797" s="1">
        <v>41349.791666666664</v>
      </c>
      <c r="C1797">
        <v>6.9</v>
      </c>
      <c r="D1797" t="s">
        <v>7</v>
      </c>
    </row>
    <row r="1798" spans="1:4" x14ac:dyDescent="0.2">
      <c r="A1798">
        <v>2001</v>
      </c>
      <c r="B1798" s="1">
        <v>41349.833333333336</v>
      </c>
      <c r="C1798">
        <v>5.7</v>
      </c>
      <c r="D1798" t="s">
        <v>7</v>
      </c>
    </row>
    <row r="1799" spans="1:4" x14ac:dyDescent="0.2">
      <c r="A1799">
        <v>2001</v>
      </c>
      <c r="B1799" s="1">
        <v>41349.875</v>
      </c>
      <c r="C1799">
        <v>5.8</v>
      </c>
      <c r="D1799" t="s">
        <v>7</v>
      </c>
    </row>
    <row r="1800" spans="1:4" x14ac:dyDescent="0.2">
      <c r="A1800">
        <v>2001</v>
      </c>
      <c r="B1800" s="1">
        <v>41349.916666666664</v>
      </c>
      <c r="C1800">
        <v>5.9</v>
      </c>
      <c r="D1800" t="s">
        <v>7</v>
      </c>
    </row>
    <row r="1801" spans="1:4" x14ac:dyDescent="0.2">
      <c r="A1801">
        <v>2001</v>
      </c>
      <c r="B1801" s="1">
        <v>41349.958333333336</v>
      </c>
      <c r="C1801">
        <v>5.8</v>
      </c>
      <c r="D1801" t="s">
        <v>7</v>
      </c>
    </row>
    <row r="1802" spans="1:4" x14ac:dyDescent="0.2">
      <c r="A1802">
        <v>2001</v>
      </c>
      <c r="B1802" s="1">
        <v>41350</v>
      </c>
      <c r="C1802">
        <v>5.3</v>
      </c>
      <c r="D1802" t="s">
        <v>8</v>
      </c>
    </row>
    <row r="1803" spans="1:4" x14ac:dyDescent="0.2">
      <c r="A1803">
        <v>2001</v>
      </c>
      <c r="B1803" s="1">
        <v>41350.041666666664</v>
      </c>
      <c r="C1803">
        <v>4.8</v>
      </c>
      <c r="D1803" t="s">
        <v>8</v>
      </c>
    </row>
    <row r="1804" spans="1:4" x14ac:dyDescent="0.2">
      <c r="A1804">
        <v>2001</v>
      </c>
      <c r="B1804" s="1">
        <v>41350.083333333336</v>
      </c>
      <c r="C1804">
        <v>4.5</v>
      </c>
      <c r="D1804" t="s">
        <v>8</v>
      </c>
    </row>
    <row r="1805" spans="1:4" x14ac:dyDescent="0.2">
      <c r="A1805">
        <v>2001</v>
      </c>
      <c r="B1805" s="1">
        <v>41350.125</v>
      </c>
      <c r="C1805">
        <v>4.0999999999999996</v>
      </c>
      <c r="D1805" t="s">
        <v>8</v>
      </c>
    </row>
    <row r="1806" spans="1:4" x14ac:dyDescent="0.2">
      <c r="A1806">
        <v>2001</v>
      </c>
      <c r="B1806" s="1">
        <v>41350.166666666664</v>
      </c>
      <c r="C1806">
        <v>4.2</v>
      </c>
      <c r="D1806" t="s">
        <v>8</v>
      </c>
    </row>
    <row r="1807" spans="1:4" x14ac:dyDescent="0.2">
      <c r="A1807">
        <v>2001</v>
      </c>
      <c r="B1807" s="1">
        <v>41350.208333333336</v>
      </c>
      <c r="C1807">
        <v>4</v>
      </c>
      <c r="D1807" t="s">
        <v>8</v>
      </c>
    </row>
    <row r="1808" spans="1:4" x14ac:dyDescent="0.2">
      <c r="A1808">
        <v>2001</v>
      </c>
      <c r="B1808" s="1">
        <v>41350.25</v>
      </c>
      <c r="C1808">
        <v>3.5</v>
      </c>
      <c r="D1808" t="s">
        <v>8</v>
      </c>
    </row>
    <row r="1809" spans="1:4" x14ac:dyDescent="0.2">
      <c r="A1809">
        <v>2001</v>
      </c>
      <c r="B1809" s="1">
        <v>41350.291666666664</v>
      </c>
      <c r="C1809">
        <v>3.5</v>
      </c>
      <c r="D1809" t="s">
        <v>8</v>
      </c>
    </row>
    <row r="1810" spans="1:4" x14ac:dyDescent="0.2">
      <c r="A1810">
        <v>2001</v>
      </c>
      <c r="B1810" s="1">
        <v>41350.333333333336</v>
      </c>
      <c r="C1810">
        <v>3.5</v>
      </c>
      <c r="D1810" t="s">
        <v>8</v>
      </c>
    </row>
    <row r="1811" spans="1:4" x14ac:dyDescent="0.2">
      <c r="A1811">
        <v>2001</v>
      </c>
      <c r="B1811" s="1">
        <v>41350.375</v>
      </c>
      <c r="C1811">
        <v>3.5</v>
      </c>
      <c r="D1811" t="s">
        <v>8</v>
      </c>
    </row>
    <row r="1812" spans="1:4" x14ac:dyDescent="0.2">
      <c r="A1812">
        <v>2001</v>
      </c>
      <c r="B1812" s="1">
        <v>41350.416666666664</v>
      </c>
      <c r="C1812">
        <v>3.9</v>
      </c>
      <c r="D1812" t="s">
        <v>8</v>
      </c>
    </row>
    <row r="1813" spans="1:4" x14ac:dyDescent="0.2">
      <c r="A1813">
        <v>2001</v>
      </c>
      <c r="B1813" s="1">
        <v>41350.458333333336</v>
      </c>
      <c r="C1813">
        <v>4.0999999999999996</v>
      </c>
      <c r="D1813" t="s">
        <v>8</v>
      </c>
    </row>
    <row r="1814" spans="1:4" x14ac:dyDescent="0.2">
      <c r="A1814">
        <v>2001</v>
      </c>
      <c r="B1814" s="1">
        <v>41350.5</v>
      </c>
      <c r="C1814">
        <v>3.9</v>
      </c>
      <c r="D1814" t="s">
        <v>8</v>
      </c>
    </row>
    <row r="1815" spans="1:4" x14ac:dyDescent="0.2">
      <c r="A1815">
        <v>2001</v>
      </c>
      <c r="B1815" s="1">
        <v>41350.541666666664</v>
      </c>
      <c r="C1815">
        <v>4.5</v>
      </c>
      <c r="D1815" t="s">
        <v>8</v>
      </c>
    </row>
    <row r="1816" spans="1:4" x14ac:dyDescent="0.2">
      <c r="A1816">
        <v>2001</v>
      </c>
      <c r="B1816" s="1">
        <v>41350.583333333336</v>
      </c>
      <c r="C1816">
        <v>5.3</v>
      </c>
      <c r="D1816" t="s">
        <v>8</v>
      </c>
    </row>
    <row r="1817" spans="1:4" x14ac:dyDescent="0.2">
      <c r="A1817">
        <v>2001</v>
      </c>
      <c r="B1817" s="1">
        <v>41350.625</v>
      </c>
      <c r="C1817">
        <v>4.3</v>
      </c>
      <c r="D1817" t="s">
        <v>8</v>
      </c>
    </row>
    <row r="1818" spans="1:4" x14ac:dyDescent="0.2">
      <c r="A1818">
        <v>2001</v>
      </c>
      <c r="B1818" s="1">
        <v>41350.666666666664</v>
      </c>
      <c r="C1818">
        <v>3.5</v>
      </c>
      <c r="D1818" t="s">
        <v>8</v>
      </c>
    </row>
    <row r="1819" spans="1:4" x14ac:dyDescent="0.2">
      <c r="A1819">
        <v>2001</v>
      </c>
      <c r="B1819" s="1">
        <v>41350.708333333336</v>
      </c>
      <c r="C1819">
        <v>3.4</v>
      </c>
      <c r="D1819" t="s">
        <v>8</v>
      </c>
    </row>
    <row r="1820" spans="1:4" x14ac:dyDescent="0.2">
      <c r="A1820">
        <v>2001</v>
      </c>
      <c r="B1820" s="1">
        <v>41350.75</v>
      </c>
      <c r="C1820">
        <v>2.8</v>
      </c>
      <c r="D1820" t="s">
        <v>8</v>
      </c>
    </row>
    <row r="1821" spans="1:4" x14ac:dyDescent="0.2">
      <c r="A1821">
        <v>2001</v>
      </c>
      <c r="B1821" s="1">
        <v>41350.791666666664</v>
      </c>
      <c r="C1821">
        <v>2.4</v>
      </c>
      <c r="D1821" t="s">
        <v>8</v>
      </c>
    </row>
    <row r="1822" spans="1:4" x14ac:dyDescent="0.2">
      <c r="A1822">
        <v>2001</v>
      </c>
      <c r="B1822" s="1">
        <v>41350.833333333336</v>
      </c>
      <c r="C1822">
        <v>2</v>
      </c>
      <c r="D1822" t="s">
        <v>8</v>
      </c>
    </row>
    <row r="1823" spans="1:4" x14ac:dyDescent="0.2">
      <c r="A1823">
        <v>2001</v>
      </c>
      <c r="B1823" s="1">
        <v>41350.875</v>
      </c>
      <c r="C1823">
        <v>1.3</v>
      </c>
      <c r="D1823" t="s">
        <v>8</v>
      </c>
    </row>
    <row r="1824" spans="1:4" x14ac:dyDescent="0.2">
      <c r="A1824">
        <v>2001</v>
      </c>
      <c r="B1824" s="1">
        <v>41350.916666666664</v>
      </c>
      <c r="C1824">
        <v>0.8</v>
      </c>
      <c r="D1824" t="s">
        <v>8</v>
      </c>
    </row>
    <row r="1825" spans="1:4" x14ac:dyDescent="0.2">
      <c r="A1825">
        <v>2001</v>
      </c>
      <c r="B1825" s="1">
        <v>41350.958333333336</v>
      </c>
      <c r="C1825">
        <v>0.7</v>
      </c>
      <c r="D1825" t="s">
        <v>8</v>
      </c>
    </row>
    <row r="1826" spans="1:4" x14ac:dyDescent="0.2">
      <c r="A1826">
        <v>2001</v>
      </c>
      <c r="B1826" s="1">
        <v>41351</v>
      </c>
      <c r="C1826">
        <v>0.5</v>
      </c>
      <c r="D1826" t="s">
        <v>9</v>
      </c>
    </row>
    <row r="1827" spans="1:4" x14ac:dyDescent="0.2">
      <c r="A1827">
        <v>2001</v>
      </c>
      <c r="B1827" s="1">
        <v>41351.041666666664</v>
      </c>
      <c r="C1827">
        <v>0.3</v>
      </c>
      <c r="D1827" t="s">
        <v>9</v>
      </c>
    </row>
    <row r="1828" spans="1:4" x14ac:dyDescent="0.2">
      <c r="A1828">
        <v>2001</v>
      </c>
      <c r="B1828" s="1">
        <v>41351.083333333336</v>
      </c>
      <c r="C1828">
        <v>0.3</v>
      </c>
      <c r="D1828" t="s">
        <v>9</v>
      </c>
    </row>
    <row r="1829" spans="1:4" x14ac:dyDescent="0.2">
      <c r="A1829">
        <v>2001</v>
      </c>
      <c r="B1829" s="1">
        <v>41351.125</v>
      </c>
      <c r="C1829">
        <v>0.5</v>
      </c>
      <c r="D1829" t="s">
        <v>9</v>
      </c>
    </row>
    <row r="1830" spans="1:4" x14ac:dyDescent="0.2">
      <c r="A1830">
        <v>2001</v>
      </c>
      <c r="B1830" s="1">
        <v>41351.166666666664</v>
      </c>
      <c r="C1830">
        <v>0.4</v>
      </c>
      <c r="D1830" t="s">
        <v>9</v>
      </c>
    </row>
    <row r="1831" spans="1:4" x14ac:dyDescent="0.2">
      <c r="A1831">
        <v>2001</v>
      </c>
      <c r="B1831" s="1">
        <v>41351.208333333336</v>
      </c>
      <c r="C1831">
        <v>0.6</v>
      </c>
      <c r="D1831" t="s">
        <v>9</v>
      </c>
    </row>
    <row r="1832" spans="1:4" x14ac:dyDescent="0.2">
      <c r="A1832">
        <v>2001</v>
      </c>
      <c r="B1832" s="1">
        <v>41351.25</v>
      </c>
      <c r="C1832">
        <v>0.5</v>
      </c>
      <c r="D1832" t="s">
        <v>9</v>
      </c>
    </row>
    <row r="1833" spans="1:4" x14ac:dyDescent="0.2">
      <c r="A1833">
        <v>2001</v>
      </c>
      <c r="B1833" s="1">
        <v>41351.291666666664</v>
      </c>
      <c r="C1833">
        <v>0.6</v>
      </c>
      <c r="D1833" t="s">
        <v>9</v>
      </c>
    </row>
    <row r="1834" spans="1:4" x14ac:dyDescent="0.2">
      <c r="A1834">
        <v>2001</v>
      </c>
      <c r="B1834" s="1">
        <v>41351.333333333336</v>
      </c>
      <c r="C1834">
        <v>0.6</v>
      </c>
      <c r="D1834" t="s">
        <v>9</v>
      </c>
    </row>
    <row r="1835" spans="1:4" x14ac:dyDescent="0.2">
      <c r="A1835">
        <v>2001</v>
      </c>
      <c r="B1835" s="1">
        <v>41351.375</v>
      </c>
      <c r="C1835">
        <v>0.8</v>
      </c>
      <c r="D1835" t="s">
        <v>9</v>
      </c>
    </row>
    <row r="1836" spans="1:4" x14ac:dyDescent="0.2">
      <c r="A1836">
        <v>2001</v>
      </c>
      <c r="B1836" s="1">
        <v>41351.416666666664</v>
      </c>
      <c r="C1836">
        <v>1.3</v>
      </c>
      <c r="D1836" t="s">
        <v>9</v>
      </c>
    </row>
    <row r="1837" spans="1:4" x14ac:dyDescent="0.2">
      <c r="A1837">
        <v>2001</v>
      </c>
      <c r="B1837" s="1">
        <v>41351.458333333336</v>
      </c>
      <c r="C1837">
        <v>2</v>
      </c>
      <c r="D1837" t="s">
        <v>9</v>
      </c>
    </row>
    <row r="1838" spans="1:4" x14ac:dyDescent="0.2">
      <c r="A1838">
        <v>2001</v>
      </c>
      <c r="B1838" s="1">
        <v>41351.5</v>
      </c>
      <c r="C1838">
        <v>2.2000000000000002</v>
      </c>
      <c r="D1838" t="s">
        <v>9</v>
      </c>
    </row>
    <row r="1839" spans="1:4" x14ac:dyDescent="0.2">
      <c r="A1839">
        <v>2001</v>
      </c>
      <c r="B1839" s="1">
        <v>41351.541666666664</v>
      </c>
      <c r="C1839">
        <v>2.4</v>
      </c>
      <c r="D1839" t="s">
        <v>9</v>
      </c>
    </row>
    <row r="1840" spans="1:4" x14ac:dyDescent="0.2">
      <c r="A1840">
        <v>2001</v>
      </c>
      <c r="B1840" s="1">
        <v>41351.583333333336</v>
      </c>
      <c r="C1840">
        <v>2.5</v>
      </c>
      <c r="D1840" t="s">
        <v>9</v>
      </c>
    </row>
    <row r="1841" spans="1:4" x14ac:dyDescent="0.2">
      <c r="A1841">
        <v>2001</v>
      </c>
      <c r="B1841" s="1">
        <v>41351.625</v>
      </c>
      <c r="C1841">
        <v>3.1</v>
      </c>
      <c r="D1841" t="s">
        <v>9</v>
      </c>
    </row>
    <row r="1842" spans="1:4" x14ac:dyDescent="0.2">
      <c r="A1842">
        <v>2001</v>
      </c>
      <c r="B1842" s="1">
        <v>41351.666666666664</v>
      </c>
      <c r="C1842">
        <v>3.4</v>
      </c>
      <c r="D1842" t="s">
        <v>9</v>
      </c>
    </row>
    <row r="1843" spans="1:4" x14ac:dyDescent="0.2">
      <c r="A1843">
        <v>2001</v>
      </c>
      <c r="B1843" s="1">
        <v>41351.708333333336</v>
      </c>
      <c r="C1843">
        <v>3.5</v>
      </c>
      <c r="D1843" t="s">
        <v>9</v>
      </c>
    </row>
    <row r="1844" spans="1:4" x14ac:dyDescent="0.2">
      <c r="A1844">
        <v>2001</v>
      </c>
      <c r="B1844" s="1">
        <v>41351.75</v>
      </c>
      <c r="C1844">
        <v>3.7</v>
      </c>
      <c r="D1844" t="s">
        <v>9</v>
      </c>
    </row>
    <row r="1845" spans="1:4" x14ac:dyDescent="0.2">
      <c r="A1845">
        <v>2001</v>
      </c>
      <c r="B1845" s="1">
        <v>41351.791666666664</v>
      </c>
      <c r="C1845">
        <v>3.8</v>
      </c>
      <c r="D1845" t="s">
        <v>9</v>
      </c>
    </row>
    <row r="1846" spans="1:4" x14ac:dyDescent="0.2">
      <c r="A1846">
        <v>2001</v>
      </c>
      <c r="B1846" s="1">
        <v>41351.833333333336</v>
      </c>
      <c r="C1846">
        <v>4.0999999999999996</v>
      </c>
      <c r="D1846" t="s">
        <v>9</v>
      </c>
    </row>
    <row r="1847" spans="1:4" x14ac:dyDescent="0.2">
      <c r="A1847">
        <v>2001</v>
      </c>
      <c r="B1847" s="1">
        <v>41351.875</v>
      </c>
      <c r="C1847">
        <v>3.9</v>
      </c>
      <c r="D1847" t="s">
        <v>9</v>
      </c>
    </row>
    <row r="1848" spans="1:4" x14ac:dyDescent="0.2">
      <c r="A1848">
        <v>2001</v>
      </c>
      <c r="B1848" s="1">
        <v>41351.916666666664</v>
      </c>
      <c r="C1848">
        <v>3.6</v>
      </c>
      <c r="D1848" t="s">
        <v>9</v>
      </c>
    </row>
    <row r="1849" spans="1:4" x14ac:dyDescent="0.2">
      <c r="A1849">
        <v>2001</v>
      </c>
      <c r="B1849" s="1">
        <v>41351.958333333336</v>
      </c>
      <c r="C1849">
        <v>3.4</v>
      </c>
      <c r="D1849" t="s">
        <v>9</v>
      </c>
    </row>
    <row r="1850" spans="1:4" x14ac:dyDescent="0.2">
      <c r="A1850">
        <v>2001</v>
      </c>
      <c r="B1850" s="1">
        <v>41352</v>
      </c>
      <c r="C1850">
        <v>3.1</v>
      </c>
      <c r="D1850" t="s">
        <v>3</v>
      </c>
    </row>
    <row r="1851" spans="1:4" x14ac:dyDescent="0.2">
      <c r="A1851">
        <v>2001</v>
      </c>
      <c r="B1851" s="1">
        <v>41352.041666666664</v>
      </c>
      <c r="C1851">
        <v>2.8</v>
      </c>
      <c r="D1851" t="s">
        <v>3</v>
      </c>
    </row>
    <row r="1852" spans="1:4" x14ac:dyDescent="0.2">
      <c r="A1852">
        <v>2001</v>
      </c>
      <c r="B1852" s="1">
        <v>41352.083333333336</v>
      </c>
      <c r="C1852">
        <v>2.2000000000000002</v>
      </c>
      <c r="D1852" t="s">
        <v>3</v>
      </c>
    </row>
    <row r="1853" spans="1:4" x14ac:dyDescent="0.2">
      <c r="A1853">
        <v>2001</v>
      </c>
      <c r="B1853" s="1">
        <v>41352.125</v>
      </c>
      <c r="C1853">
        <v>1.5</v>
      </c>
      <c r="D1853" t="s">
        <v>3</v>
      </c>
    </row>
    <row r="1854" spans="1:4" x14ac:dyDescent="0.2">
      <c r="A1854">
        <v>2001</v>
      </c>
      <c r="B1854" s="1">
        <v>41352.166666666664</v>
      </c>
      <c r="C1854">
        <v>0.8</v>
      </c>
      <c r="D1854" t="s">
        <v>3</v>
      </c>
    </row>
    <row r="1855" spans="1:4" x14ac:dyDescent="0.2">
      <c r="A1855">
        <v>2001</v>
      </c>
      <c r="B1855" s="1">
        <v>41352.208333333336</v>
      </c>
      <c r="C1855">
        <v>1.2</v>
      </c>
      <c r="D1855" t="s">
        <v>3</v>
      </c>
    </row>
    <row r="1856" spans="1:4" x14ac:dyDescent="0.2">
      <c r="A1856">
        <v>2001</v>
      </c>
      <c r="B1856" s="1">
        <v>41352.25</v>
      </c>
      <c r="C1856">
        <v>0.6</v>
      </c>
      <c r="D1856" t="s">
        <v>3</v>
      </c>
    </row>
    <row r="1857" spans="1:4" x14ac:dyDescent="0.2">
      <c r="A1857">
        <v>2001</v>
      </c>
      <c r="B1857" s="1">
        <v>41352.291666666664</v>
      </c>
      <c r="C1857">
        <v>0.5</v>
      </c>
      <c r="D1857" t="s">
        <v>3</v>
      </c>
    </row>
    <row r="1858" spans="1:4" x14ac:dyDescent="0.2">
      <c r="A1858">
        <v>2001</v>
      </c>
      <c r="B1858" s="1">
        <v>41352.333333333336</v>
      </c>
      <c r="C1858">
        <v>1.9</v>
      </c>
      <c r="D1858" t="s">
        <v>3</v>
      </c>
    </row>
    <row r="1859" spans="1:4" x14ac:dyDescent="0.2">
      <c r="A1859">
        <v>2001</v>
      </c>
      <c r="B1859" s="1">
        <v>41352.375</v>
      </c>
      <c r="C1859">
        <v>4.8</v>
      </c>
      <c r="D1859" t="s">
        <v>3</v>
      </c>
    </row>
    <row r="1860" spans="1:4" x14ac:dyDescent="0.2">
      <c r="A1860">
        <v>2001</v>
      </c>
      <c r="B1860" s="1">
        <v>41352.416666666664</v>
      </c>
      <c r="C1860">
        <v>7</v>
      </c>
      <c r="D1860" t="s">
        <v>3</v>
      </c>
    </row>
    <row r="1861" spans="1:4" x14ac:dyDescent="0.2">
      <c r="A1861">
        <v>2001</v>
      </c>
      <c r="B1861" s="1">
        <v>41352.458333333336</v>
      </c>
      <c r="C1861">
        <v>9.6999999999999993</v>
      </c>
      <c r="D1861" t="s">
        <v>3</v>
      </c>
    </row>
    <row r="1862" spans="1:4" x14ac:dyDescent="0.2">
      <c r="A1862">
        <v>2001</v>
      </c>
      <c r="B1862" s="1">
        <v>41352.5</v>
      </c>
      <c r="C1862">
        <v>11.6</v>
      </c>
      <c r="D1862" t="s">
        <v>3</v>
      </c>
    </row>
    <row r="1863" spans="1:4" x14ac:dyDescent="0.2">
      <c r="A1863">
        <v>2001</v>
      </c>
      <c r="B1863" s="1">
        <v>41352.541666666664</v>
      </c>
      <c r="C1863">
        <v>13.3</v>
      </c>
      <c r="D1863" t="s">
        <v>3</v>
      </c>
    </row>
    <row r="1864" spans="1:4" x14ac:dyDescent="0.2">
      <c r="A1864">
        <v>2001</v>
      </c>
      <c r="B1864" s="1">
        <v>41352.583333333336</v>
      </c>
      <c r="C1864">
        <v>14.4</v>
      </c>
      <c r="D1864" t="s">
        <v>3</v>
      </c>
    </row>
    <row r="1865" spans="1:4" x14ac:dyDescent="0.2">
      <c r="A1865">
        <v>2001</v>
      </c>
      <c r="B1865" s="1">
        <v>41352.625</v>
      </c>
      <c r="C1865">
        <v>15.3</v>
      </c>
      <c r="D1865" t="s">
        <v>3</v>
      </c>
    </row>
    <row r="1866" spans="1:4" x14ac:dyDescent="0.2">
      <c r="A1866">
        <v>2001</v>
      </c>
      <c r="B1866" s="1">
        <v>41352.666666666664</v>
      </c>
      <c r="C1866">
        <v>15.4</v>
      </c>
      <c r="D1866" t="s">
        <v>3</v>
      </c>
    </row>
    <row r="1867" spans="1:4" x14ac:dyDescent="0.2">
      <c r="A1867">
        <v>2001</v>
      </c>
      <c r="B1867" s="1">
        <v>41352.708333333336</v>
      </c>
      <c r="C1867">
        <v>15.2</v>
      </c>
      <c r="D1867" t="s">
        <v>3</v>
      </c>
    </row>
    <row r="1868" spans="1:4" x14ac:dyDescent="0.2">
      <c r="A1868">
        <v>2001</v>
      </c>
      <c r="B1868" s="1">
        <v>41352.75</v>
      </c>
      <c r="C1868">
        <v>14</v>
      </c>
      <c r="D1868" t="s">
        <v>3</v>
      </c>
    </row>
    <row r="1869" spans="1:4" x14ac:dyDescent="0.2">
      <c r="A1869">
        <v>2001</v>
      </c>
      <c r="B1869" s="1">
        <v>41352.791666666664</v>
      </c>
      <c r="C1869">
        <v>11.7</v>
      </c>
      <c r="D1869" t="s">
        <v>3</v>
      </c>
    </row>
    <row r="1870" spans="1:4" x14ac:dyDescent="0.2">
      <c r="A1870">
        <v>2001</v>
      </c>
      <c r="B1870" s="1">
        <v>41352.833333333336</v>
      </c>
      <c r="C1870">
        <v>8.8000000000000007</v>
      </c>
      <c r="D1870" t="s">
        <v>3</v>
      </c>
    </row>
    <row r="1871" spans="1:4" x14ac:dyDescent="0.2">
      <c r="A1871">
        <v>2001</v>
      </c>
      <c r="B1871" s="1">
        <v>41352.875</v>
      </c>
      <c r="C1871">
        <v>7.3</v>
      </c>
      <c r="D1871" t="s">
        <v>3</v>
      </c>
    </row>
    <row r="1872" spans="1:4" x14ac:dyDescent="0.2">
      <c r="A1872">
        <v>2001</v>
      </c>
      <c r="B1872" s="1">
        <v>41352.916666666664</v>
      </c>
      <c r="C1872">
        <v>6.3</v>
      </c>
      <c r="D1872" t="s">
        <v>3</v>
      </c>
    </row>
    <row r="1873" spans="1:4" x14ac:dyDescent="0.2">
      <c r="A1873">
        <v>2001</v>
      </c>
      <c r="B1873" s="1">
        <v>41352.958333333336</v>
      </c>
      <c r="C1873">
        <v>6.1</v>
      </c>
      <c r="D1873" t="s">
        <v>3</v>
      </c>
    </row>
    <row r="1874" spans="1:4" x14ac:dyDescent="0.2">
      <c r="A1874">
        <v>2001</v>
      </c>
      <c r="B1874" s="1">
        <v>41353</v>
      </c>
      <c r="C1874">
        <v>5.0999999999999996</v>
      </c>
      <c r="D1874" t="s">
        <v>4</v>
      </c>
    </row>
    <row r="1875" spans="1:4" x14ac:dyDescent="0.2">
      <c r="A1875">
        <v>2001</v>
      </c>
      <c r="B1875" s="1">
        <v>41353.041666666664</v>
      </c>
      <c r="C1875">
        <v>3.8</v>
      </c>
      <c r="D1875" t="s">
        <v>4</v>
      </c>
    </row>
    <row r="1876" spans="1:4" x14ac:dyDescent="0.2">
      <c r="A1876">
        <v>2001</v>
      </c>
      <c r="B1876" s="1">
        <v>41353.083333333336</v>
      </c>
      <c r="C1876">
        <v>3.5</v>
      </c>
      <c r="D1876" t="s">
        <v>4</v>
      </c>
    </row>
    <row r="1877" spans="1:4" x14ac:dyDescent="0.2">
      <c r="A1877">
        <v>2001</v>
      </c>
      <c r="B1877" s="1">
        <v>41353.125</v>
      </c>
      <c r="C1877">
        <v>3.2</v>
      </c>
      <c r="D1877" t="s">
        <v>4</v>
      </c>
    </row>
    <row r="1878" spans="1:4" x14ac:dyDescent="0.2">
      <c r="A1878">
        <v>2001</v>
      </c>
      <c r="B1878" s="1">
        <v>41353.166666666664</v>
      </c>
      <c r="C1878">
        <v>2.2000000000000002</v>
      </c>
      <c r="D1878" t="s">
        <v>4</v>
      </c>
    </row>
    <row r="1879" spans="1:4" x14ac:dyDescent="0.2">
      <c r="A1879">
        <v>2001</v>
      </c>
      <c r="B1879" s="1">
        <v>41353.208333333336</v>
      </c>
      <c r="C1879">
        <v>4.5</v>
      </c>
      <c r="D1879" t="s">
        <v>4</v>
      </c>
    </row>
    <row r="1880" spans="1:4" x14ac:dyDescent="0.2">
      <c r="A1880">
        <v>2001</v>
      </c>
      <c r="B1880" s="1">
        <v>41353.25</v>
      </c>
      <c r="C1880">
        <v>5.6</v>
      </c>
      <c r="D1880" t="s">
        <v>4</v>
      </c>
    </row>
    <row r="1881" spans="1:4" x14ac:dyDescent="0.2">
      <c r="A1881">
        <v>2001</v>
      </c>
      <c r="B1881" s="1">
        <v>41353.291666666664</v>
      </c>
      <c r="C1881">
        <v>5.9</v>
      </c>
      <c r="D1881" t="s">
        <v>4</v>
      </c>
    </row>
    <row r="1882" spans="1:4" x14ac:dyDescent="0.2">
      <c r="A1882">
        <v>2001</v>
      </c>
      <c r="B1882" s="1">
        <v>41353.333333333336</v>
      </c>
      <c r="C1882">
        <v>6.5</v>
      </c>
      <c r="D1882" t="s">
        <v>4</v>
      </c>
    </row>
    <row r="1883" spans="1:4" x14ac:dyDescent="0.2">
      <c r="A1883">
        <v>2001</v>
      </c>
      <c r="B1883" s="1">
        <v>41353.375</v>
      </c>
      <c r="C1883">
        <v>7.1</v>
      </c>
      <c r="D1883" t="s">
        <v>4</v>
      </c>
    </row>
    <row r="1884" spans="1:4" x14ac:dyDescent="0.2">
      <c r="A1884">
        <v>2001</v>
      </c>
      <c r="B1884" s="1">
        <v>41353.416666666664</v>
      </c>
      <c r="C1884">
        <v>7.4</v>
      </c>
      <c r="D1884" t="s">
        <v>4</v>
      </c>
    </row>
    <row r="1885" spans="1:4" x14ac:dyDescent="0.2">
      <c r="A1885">
        <v>2001</v>
      </c>
      <c r="B1885" s="1">
        <v>41353.458333333336</v>
      </c>
      <c r="C1885">
        <v>7.2</v>
      </c>
      <c r="D1885" t="s">
        <v>4</v>
      </c>
    </row>
    <row r="1886" spans="1:4" x14ac:dyDescent="0.2">
      <c r="A1886">
        <v>2001</v>
      </c>
      <c r="B1886" s="1">
        <v>41353.5</v>
      </c>
      <c r="C1886">
        <v>7.1</v>
      </c>
      <c r="D1886" t="s">
        <v>4</v>
      </c>
    </row>
    <row r="1887" spans="1:4" x14ac:dyDescent="0.2">
      <c r="A1887">
        <v>2001</v>
      </c>
      <c r="B1887" s="1">
        <v>41353.541666666664</v>
      </c>
      <c r="C1887">
        <v>7.6</v>
      </c>
      <c r="D1887" t="s">
        <v>4</v>
      </c>
    </row>
    <row r="1888" spans="1:4" x14ac:dyDescent="0.2">
      <c r="A1888">
        <v>2001</v>
      </c>
      <c r="B1888" s="1">
        <v>41353.583333333336</v>
      </c>
      <c r="C1888">
        <v>8.1</v>
      </c>
      <c r="D1888" t="s">
        <v>4</v>
      </c>
    </row>
    <row r="1889" spans="1:4" x14ac:dyDescent="0.2">
      <c r="A1889">
        <v>2001</v>
      </c>
      <c r="B1889" s="1">
        <v>41353.625</v>
      </c>
      <c r="C1889">
        <v>8.1999999999999993</v>
      </c>
      <c r="D1889" t="s">
        <v>4</v>
      </c>
    </row>
    <row r="1890" spans="1:4" x14ac:dyDescent="0.2">
      <c r="A1890">
        <v>2001</v>
      </c>
      <c r="B1890" s="1">
        <v>41353.666666666664</v>
      </c>
      <c r="C1890">
        <v>7.8</v>
      </c>
      <c r="D1890" t="s">
        <v>4</v>
      </c>
    </row>
    <row r="1891" spans="1:4" x14ac:dyDescent="0.2">
      <c r="A1891">
        <v>2001</v>
      </c>
      <c r="B1891" s="1">
        <v>41353.708333333336</v>
      </c>
      <c r="C1891">
        <v>7.8</v>
      </c>
      <c r="D1891" t="s">
        <v>4</v>
      </c>
    </row>
    <row r="1892" spans="1:4" x14ac:dyDescent="0.2">
      <c r="A1892">
        <v>2001</v>
      </c>
      <c r="B1892" s="1">
        <v>41353.75</v>
      </c>
      <c r="C1892">
        <v>7.5</v>
      </c>
      <c r="D1892" t="s">
        <v>4</v>
      </c>
    </row>
    <row r="1893" spans="1:4" x14ac:dyDescent="0.2">
      <c r="A1893">
        <v>2001</v>
      </c>
      <c r="B1893" s="1">
        <v>41353.791666666664</v>
      </c>
      <c r="C1893">
        <v>7.3</v>
      </c>
      <c r="D1893" t="s">
        <v>4</v>
      </c>
    </row>
    <row r="1894" spans="1:4" x14ac:dyDescent="0.2">
      <c r="A1894">
        <v>2001</v>
      </c>
      <c r="B1894" s="1">
        <v>41353.833333333336</v>
      </c>
      <c r="C1894">
        <v>6</v>
      </c>
      <c r="D1894" t="s">
        <v>4</v>
      </c>
    </row>
    <row r="1895" spans="1:4" x14ac:dyDescent="0.2">
      <c r="A1895">
        <v>2001</v>
      </c>
      <c r="B1895" s="1">
        <v>41353.875</v>
      </c>
      <c r="C1895">
        <v>5.3</v>
      </c>
      <c r="D1895" t="s">
        <v>4</v>
      </c>
    </row>
    <row r="1896" spans="1:4" x14ac:dyDescent="0.2">
      <c r="A1896">
        <v>2001</v>
      </c>
      <c r="B1896" s="1">
        <v>41353.916666666664</v>
      </c>
      <c r="C1896">
        <v>4.7</v>
      </c>
      <c r="D1896" t="s">
        <v>4</v>
      </c>
    </row>
    <row r="1897" spans="1:4" x14ac:dyDescent="0.2">
      <c r="A1897">
        <v>2001</v>
      </c>
      <c r="B1897" s="1">
        <v>41353.958333333336</v>
      </c>
      <c r="C1897">
        <v>4.7</v>
      </c>
      <c r="D1897" t="s">
        <v>4</v>
      </c>
    </row>
    <row r="1898" spans="1:4" x14ac:dyDescent="0.2">
      <c r="A1898">
        <v>2001</v>
      </c>
      <c r="B1898" s="1">
        <v>41354</v>
      </c>
      <c r="C1898">
        <v>4.3</v>
      </c>
      <c r="D1898" t="s">
        <v>5</v>
      </c>
    </row>
    <row r="1899" spans="1:4" x14ac:dyDescent="0.2">
      <c r="A1899">
        <v>2001</v>
      </c>
      <c r="B1899" s="1">
        <v>41354.041666666664</v>
      </c>
      <c r="C1899">
        <v>4.5</v>
      </c>
      <c r="D1899" t="s">
        <v>5</v>
      </c>
    </row>
    <row r="1900" spans="1:4" x14ac:dyDescent="0.2">
      <c r="A1900">
        <v>2001</v>
      </c>
      <c r="B1900" s="1">
        <v>41354.083333333336</v>
      </c>
      <c r="C1900">
        <v>4.5</v>
      </c>
      <c r="D1900" t="s">
        <v>5</v>
      </c>
    </row>
    <row r="1901" spans="1:4" x14ac:dyDescent="0.2">
      <c r="A1901">
        <v>2001</v>
      </c>
      <c r="B1901" s="1">
        <v>41354.125</v>
      </c>
      <c r="C1901">
        <v>4.5999999999999996</v>
      </c>
      <c r="D1901" t="s">
        <v>5</v>
      </c>
    </row>
    <row r="1902" spans="1:4" x14ac:dyDescent="0.2">
      <c r="A1902">
        <v>2001</v>
      </c>
      <c r="B1902" s="1">
        <v>41354.166666666664</v>
      </c>
      <c r="C1902">
        <v>3.6</v>
      </c>
      <c r="D1902" t="s">
        <v>5</v>
      </c>
    </row>
    <row r="1903" spans="1:4" x14ac:dyDescent="0.2">
      <c r="A1903">
        <v>2001</v>
      </c>
      <c r="B1903" s="1">
        <v>41354.208333333336</v>
      </c>
      <c r="C1903">
        <v>6.8</v>
      </c>
      <c r="D1903" t="s">
        <v>5</v>
      </c>
    </row>
    <row r="1904" spans="1:4" x14ac:dyDescent="0.2">
      <c r="A1904">
        <v>2001</v>
      </c>
      <c r="B1904" s="1">
        <v>41354.25</v>
      </c>
      <c r="C1904">
        <v>5.9</v>
      </c>
      <c r="D1904" t="s">
        <v>5</v>
      </c>
    </row>
    <row r="1905" spans="1:4" x14ac:dyDescent="0.2">
      <c r="A1905">
        <v>2001</v>
      </c>
      <c r="B1905" s="1">
        <v>41354.291666666664</v>
      </c>
      <c r="C1905">
        <v>5.7</v>
      </c>
      <c r="D1905" t="s">
        <v>5</v>
      </c>
    </row>
    <row r="1906" spans="1:4" x14ac:dyDescent="0.2">
      <c r="A1906">
        <v>2001</v>
      </c>
      <c r="B1906" s="1">
        <v>41354.333333333336</v>
      </c>
      <c r="C1906">
        <v>7.8</v>
      </c>
      <c r="D1906" t="s">
        <v>5</v>
      </c>
    </row>
    <row r="1907" spans="1:4" x14ac:dyDescent="0.2">
      <c r="A1907">
        <v>2001</v>
      </c>
      <c r="B1907" s="1">
        <v>41354.375</v>
      </c>
      <c r="C1907">
        <v>10.6</v>
      </c>
      <c r="D1907" t="s">
        <v>5</v>
      </c>
    </row>
    <row r="1908" spans="1:4" x14ac:dyDescent="0.2">
      <c r="A1908">
        <v>2001</v>
      </c>
      <c r="B1908" s="1">
        <v>41354.416666666664</v>
      </c>
      <c r="C1908">
        <v>12.9</v>
      </c>
      <c r="D1908" t="s">
        <v>5</v>
      </c>
    </row>
    <row r="1909" spans="1:4" x14ac:dyDescent="0.2">
      <c r="A1909">
        <v>2001</v>
      </c>
      <c r="B1909" s="1">
        <v>41354.458333333336</v>
      </c>
      <c r="C1909">
        <v>14.1</v>
      </c>
      <c r="D1909" t="s">
        <v>5</v>
      </c>
    </row>
    <row r="1910" spans="1:4" x14ac:dyDescent="0.2">
      <c r="A1910">
        <v>2001</v>
      </c>
      <c r="B1910" s="1">
        <v>41354.5</v>
      </c>
      <c r="C1910">
        <v>15.3</v>
      </c>
      <c r="D1910" t="s">
        <v>5</v>
      </c>
    </row>
    <row r="1911" spans="1:4" x14ac:dyDescent="0.2">
      <c r="A1911">
        <v>2001</v>
      </c>
      <c r="B1911" s="1">
        <v>41354.541666666664</v>
      </c>
      <c r="C1911">
        <v>15.8</v>
      </c>
      <c r="D1911" t="s">
        <v>5</v>
      </c>
    </row>
    <row r="1912" spans="1:4" x14ac:dyDescent="0.2">
      <c r="A1912">
        <v>2001</v>
      </c>
      <c r="B1912" s="1">
        <v>41354.583333333336</v>
      </c>
      <c r="C1912">
        <v>16.600000000000001</v>
      </c>
      <c r="D1912" t="s">
        <v>5</v>
      </c>
    </row>
    <row r="1913" spans="1:4" x14ac:dyDescent="0.2">
      <c r="A1913">
        <v>2001</v>
      </c>
      <c r="B1913" s="1">
        <v>41354.625</v>
      </c>
      <c r="C1913">
        <v>17.100000000000001</v>
      </c>
      <c r="D1913" t="s">
        <v>5</v>
      </c>
    </row>
    <row r="1914" spans="1:4" x14ac:dyDescent="0.2">
      <c r="A1914">
        <v>2001</v>
      </c>
      <c r="B1914" s="1">
        <v>41354.666666666664</v>
      </c>
      <c r="C1914">
        <v>17.399999999999999</v>
      </c>
      <c r="D1914" t="s">
        <v>5</v>
      </c>
    </row>
    <row r="1915" spans="1:4" x14ac:dyDescent="0.2">
      <c r="A1915">
        <v>2001</v>
      </c>
      <c r="B1915" s="1">
        <v>41354.708333333336</v>
      </c>
      <c r="C1915">
        <v>16.7</v>
      </c>
      <c r="D1915" t="s">
        <v>5</v>
      </c>
    </row>
    <row r="1916" spans="1:4" x14ac:dyDescent="0.2">
      <c r="A1916">
        <v>2001</v>
      </c>
      <c r="B1916" s="1">
        <v>41354.75</v>
      </c>
      <c r="C1916">
        <v>16</v>
      </c>
      <c r="D1916" t="s">
        <v>5</v>
      </c>
    </row>
    <row r="1917" spans="1:4" x14ac:dyDescent="0.2">
      <c r="A1917">
        <v>2001</v>
      </c>
      <c r="B1917" s="1">
        <v>41354.791666666664</v>
      </c>
      <c r="C1917">
        <v>13.8</v>
      </c>
      <c r="D1917" t="s">
        <v>5</v>
      </c>
    </row>
    <row r="1918" spans="1:4" x14ac:dyDescent="0.2">
      <c r="A1918">
        <v>2001</v>
      </c>
      <c r="B1918" s="1">
        <v>41354.833333333336</v>
      </c>
      <c r="C1918">
        <v>11</v>
      </c>
      <c r="D1918" t="s">
        <v>5</v>
      </c>
    </row>
    <row r="1919" spans="1:4" x14ac:dyDescent="0.2">
      <c r="A1919">
        <v>2001</v>
      </c>
      <c r="B1919" s="1">
        <v>41354.875</v>
      </c>
      <c r="C1919">
        <v>9.1999999999999993</v>
      </c>
      <c r="D1919" t="s">
        <v>5</v>
      </c>
    </row>
    <row r="1920" spans="1:4" x14ac:dyDescent="0.2">
      <c r="A1920">
        <v>2001</v>
      </c>
      <c r="B1920" s="1">
        <v>41354.916666666664</v>
      </c>
      <c r="C1920">
        <v>9.8000000000000007</v>
      </c>
      <c r="D1920" t="s">
        <v>5</v>
      </c>
    </row>
    <row r="1921" spans="1:4" x14ac:dyDescent="0.2">
      <c r="A1921">
        <v>2001</v>
      </c>
      <c r="B1921" s="1">
        <v>41354.958333333336</v>
      </c>
      <c r="C1921">
        <v>10.6</v>
      </c>
      <c r="D1921" t="s">
        <v>5</v>
      </c>
    </row>
    <row r="1922" spans="1:4" x14ac:dyDescent="0.2">
      <c r="A1922">
        <v>2001</v>
      </c>
      <c r="B1922" s="1">
        <v>41355</v>
      </c>
      <c r="C1922">
        <v>9.3000000000000007</v>
      </c>
      <c r="D1922" t="s">
        <v>6</v>
      </c>
    </row>
    <row r="1923" spans="1:4" x14ac:dyDescent="0.2">
      <c r="A1923">
        <v>2001</v>
      </c>
      <c r="B1923" s="1">
        <v>41355.041666666664</v>
      </c>
      <c r="C1923">
        <v>7.7</v>
      </c>
      <c r="D1923" t="s">
        <v>6</v>
      </c>
    </row>
    <row r="1924" spans="1:4" x14ac:dyDescent="0.2">
      <c r="A1924">
        <v>2001</v>
      </c>
      <c r="B1924" s="1">
        <v>41355.083333333336</v>
      </c>
      <c r="C1924">
        <v>5.3</v>
      </c>
      <c r="D1924" t="s">
        <v>6</v>
      </c>
    </row>
    <row r="1925" spans="1:4" x14ac:dyDescent="0.2">
      <c r="A1925">
        <v>2001</v>
      </c>
      <c r="B1925" s="1">
        <v>41355.125</v>
      </c>
      <c r="C1925">
        <v>4.7</v>
      </c>
      <c r="D1925" t="s">
        <v>6</v>
      </c>
    </row>
    <row r="1926" spans="1:4" x14ac:dyDescent="0.2">
      <c r="A1926">
        <v>2001</v>
      </c>
      <c r="B1926" s="1">
        <v>41355.166666666664</v>
      </c>
      <c r="C1926">
        <v>3.3</v>
      </c>
      <c r="D1926" t="s">
        <v>6</v>
      </c>
    </row>
    <row r="1927" spans="1:4" x14ac:dyDescent="0.2">
      <c r="A1927">
        <v>2001</v>
      </c>
      <c r="B1927" s="1">
        <v>41355.208333333336</v>
      </c>
      <c r="C1927">
        <v>2.5</v>
      </c>
      <c r="D1927" t="s">
        <v>6</v>
      </c>
    </row>
    <row r="1928" spans="1:4" x14ac:dyDescent="0.2">
      <c r="A1928">
        <v>2001</v>
      </c>
      <c r="B1928" s="1">
        <v>41355.25</v>
      </c>
      <c r="C1928">
        <v>2</v>
      </c>
      <c r="D1928" t="s">
        <v>6</v>
      </c>
    </row>
    <row r="1929" spans="1:4" x14ac:dyDescent="0.2">
      <c r="A1929">
        <v>2001</v>
      </c>
      <c r="B1929" s="1">
        <v>41355.291666666664</v>
      </c>
      <c r="C1929">
        <v>2.7</v>
      </c>
      <c r="D1929" t="s">
        <v>6</v>
      </c>
    </row>
    <row r="1930" spans="1:4" x14ac:dyDescent="0.2">
      <c r="A1930">
        <v>2001</v>
      </c>
      <c r="B1930" s="1">
        <v>41355.333333333336</v>
      </c>
      <c r="C1930">
        <v>5.3</v>
      </c>
      <c r="D1930" t="s">
        <v>6</v>
      </c>
    </row>
    <row r="1931" spans="1:4" x14ac:dyDescent="0.2">
      <c r="A1931">
        <v>2001</v>
      </c>
      <c r="B1931" s="1">
        <v>41355.375</v>
      </c>
      <c r="C1931">
        <v>9.8000000000000007</v>
      </c>
      <c r="D1931" t="s">
        <v>6</v>
      </c>
    </row>
    <row r="1932" spans="1:4" x14ac:dyDescent="0.2">
      <c r="A1932">
        <v>2001</v>
      </c>
      <c r="B1932" s="1">
        <v>41355.416666666664</v>
      </c>
      <c r="C1932">
        <v>11.7</v>
      </c>
      <c r="D1932" t="s">
        <v>6</v>
      </c>
    </row>
    <row r="1933" spans="1:4" x14ac:dyDescent="0.2">
      <c r="A1933">
        <v>2001</v>
      </c>
      <c r="B1933" s="1">
        <v>41355.458333333336</v>
      </c>
      <c r="C1933">
        <v>13.1</v>
      </c>
      <c r="D1933" t="s">
        <v>6</v>
      </c>
    </row>
    <row r="1934" spans="1:4" x14ac:dyDescent="0.2">
      <c r="A1934">
        <v>2001</v>
      </c>
      <c r="B1934" s="1">
        <v>41355.5</v>
      </c>
      <c r="C1934">
        <v>14.3</v>
      </c>
      <c r="D1934" t="s">
        <v>6</v>
      </c>
    </row>
    <row r="1935" spans="1:4" x14ac:dyDescent="0.2">
      <c r="A1935">
        <v>2001</v>
      </c>
      <c r="B1935" s="1">
        <v>41355.541666666664</v>
      </c>
      <c r="C1935">
        <v>15.3</v>
      </c>
      <c r="D1935" t="s">
        <v>6</v>
      </c>
    </row>
    <row r="1936" spans="1:4" x14ac:dyDescent="0.2">
      <c r="A1936">
        <v>2001</v>
      </c>
      <c r="B1936" s="1">
        <v>41355.583333333336</v>
      </c>
      <c r="C1936">
        <v>15.7</v>
      </c>
      <c r="D1936" t="s">
        <v>6</v>
      </c>
    </row>
    <row r="1937" spans="1:4" x14ac:dyDescent="0.2">
      <c r="A1937">
        <v>2001</v>
      </c>
      <c r="B1937" s="1">
        <v>41355.625</v>
      </c>
      <c r="C1937">
        <v>15.9</v>
      </c>
      <c r="D1937" t="s">
        <v>6</v>
      </c>
    </row>
    <row r="1938" spans="1:4" x14ac:dyDescent="0.2">
      <c r="A1938">
        <v>2001</v>
      </c>
      <c r="B1938" s="1">
        <v>41355.666666666664</v>
      </c>
      <c r="C1938">
        <v>15.5</v>
      </c>
      <c r="D1938" t="s">
        <v>6</v>
      </c>
    </row>
    <row r="1939" spans="1:4" x14ac:dyDescent="0.2">
      <c r="A1939">
        <v>2001</v>
      </c>
      <c r="B1939" s="1">
        <v>41355.708333333336</v>
      </c>
      <c r="C1939">
        <v>15.8</v>
      </c>
      <c r="D1939" t="s">
        <v>6</v>
      </c>
    </row>
    <row r="1940" spans="1:4" x14ac:dyDescent="0.2">
      <c r="A1940">
        <v>2001</v>
      </c>
      <c r="B1940" s="1">
        <v>41355.75</v>
      </c>
      <c r="C1940">
        <v>14.2</v>
      </c>
      <c r="D1940" t="s">
        <v>6</v>
      </c>
    </row>
    <row r="1941" spans="1:4" x14ac:dyDescent="0.2">
      <c r="A1941">
        <v>2001</v>
      </c>
      <c r="B1941" s="1">
        <v>41355.791666666664</v>
      </c>
      <c r="C1941">
        <v>12.3</v>
      </c>
      <c r="D1941" t="s">
        <v>6</v>
      </c>
    </row>
    <row r="1942" spans="1:4" x14ac:dyDescent="0.2">
      <c r="A1942">
        <v>2001</v>
      </c>
      <c r="B1942" s="1">
        <v>41355.833333333336</v>
      </c>
      <c r="C1942">
        <v>10.4</v>
      </c>
      <c r="D1942" t="s">
        <v>6</v>
      </c>
    </row>
    <row r="1943" spans="1:4" x14ac:dyDescent="0.2">
      <c r="A1943">
        <v>2001</v>
      </c>
      <c r="B1943" s="1">
        <v>41355.875</v>
      </c>
      <c r="C1943">
        <v>9.1</v>
      </c>
      <c r="D1943" t="s">
        <v>6</v>
      </c>
    </row>
    <row r="1944" spans="1:4" x14ac:dyDescent="0.2">
      <c r="A1944">
        <v>2001</v>
      </c>
      <c r="B1944" s="1">
        <v>41355.916666666664</v>
      </c>
      <c r="C1944">
        <v>8.1</v>
      </c>
      <c r="D1944" t="s">
        <v>6</v>
      </c>
    </row>
    <row r="1945" spans="1:4" x14ac:dyDescent="0.2">
      <c r="A1945">
        <v>2001</v>
      </c>
      <c r="B1945" s="1">
        <v>41355.958333333336</v>
      </c>
      <c r="C1945">
        <v>8.1999999999999993</v>
      </c>
      <c r="D1945" t="s">
        <v>6</v>
      </c>
    </row>
    <row r="1946" spans="1:4" x14ac:dyDescent="0.2">
      <c r="A1946">
        <v>2001</v>
      </c>
      <c r="B1946" s="1">
        <v>41356</v>
      </c>
      <c r="C1946">
        <v>8.6</v>
      </c>
      <c r="D1946" t="s">
        <v>7</v>
      </c>
    </row>
    <row r="1947" spans="1:4" x14ac:dyDescent="0.2">
      <c r="A1947">
        <v>2001</v>
      </c>
      <c r="B1947" s="1">
        <v>41356.041666666664</v>
      </c>
      <c r="C1947">
        <v>8.8000000000000007</v>
      </c>
      <c r="D1947" t="s">
        <v>7</v>
      </c>
    </row>
    <row r="1948" spans="1:4" x14ac:dyDescent="0.2">
      <c r="A1948">
        <v>2001</v>
      </c>
      <c r="B1948" s="1">
        <v>41356.083333333336</v>
      </c>
      <c r="C1948">
        <v>8.6999999999999993</v>
      </c>
      <c r="D1948" t="s">
        <v>7</v>
      </c>
    </row>
    <row r="1949" spans="1:4" x14ac:dyDescent="0.2">
      <c r="A1949">
        <v>2001</v>
      </c>
      <c r="B1949" s="1">
        <v>41356.125</v>
      </c>
      <c r="C1949">
        <v>8.4</v>
      </c>
      <c r="D1949" t="s">
        <v>7</v>
      </c>
    </row>
    <row r="1950" spans="1:4" x14ac:dyDescent="0.2">
      <c r="A1950">
        <v>2001</v>
      </c>
      <c r="B1950" s="1">
        <v>41356.166666666664</v>
      </c>
      <c r="C1950">
        <v>6.8</v>
      </c>
      <c r="D1950" t="s">
        <v>7</v>
      </c>
    </row>
    <row r="1951" spans="1:4" x14ac:dyDescent="0.2">
      <c r="A1951">
        <v>2001</v>
      </c>
      <c r="B1951" s="1">
        <v>41356.208333333336</v>
      </c>
      <c r="C1951">
        <v>5.4</v>
      </c>
      <c r="D1951" t="s">
        <v>7</v>
      </c>
    </row>
    <row r="1952" spans="1:4" x14ac:dyDescent="0.2">
      <c r="A1952">
        <v>2001</v>
      </c>
      <c r="B1952" s="1">
        <v>41356.25</v>
      </c>
      <c r="C1952">
        <v>5.2</v>
      </c>
      <c r="D1952" t="s">
        <v>7</v>
      </c>
    </row>
    <row r="1953" spans="1:4" x14ac:dyDescent="0.2">
      <c r="A1953">
        <v>2001</v>
      </c>
      <c r="B1953" s="1">
        <v>41356.291666666664</v>
      </c>
      <c r="C1953">
        <v>6.1</v>
      </c>
      <c r="D1953" t="s">
        <v>7</v>
      </c>
    </row>
    <row r="1954" spans="1:4" x14ac:dyDescent="0.2">
      <c r="A1954">
        <v>2001</v>
      </c>
      <c r="B1954" s="1">
        <v>41356.333333333336</v>
      </c>
      <c r="C1954">
        <v>7.4</v>
      </c>
      <c r="D1954" t="s">
        <v>7</v>
      </c>
    </row>
    <row r="1955" spans="1:4" x14ac:dyDescent="0.2">
      <c r="A1955">
        <v>2001</v>
      </c>
      <c r="B1955" s="1">
        <v>41356.375</v>
      </c>
      <c r="C1955">
        <v>9</v>
      </c>
      <c r="D1955" t="s">
        <v>7</v>
      </c>
    </row>
    <row r="1956" spans="1:4" x14ac:dyDescent="0.2">
      <c r="A1956">
        <v>2001</v>
      </c>
      <c r="B1956" s="1">
        <v>41356.416666666664</v>
      </c>
      <c r="C1956">
        <v>11.2</v>
      </c>
      <c r="D1956" t="s">
        <v>7</v>
      </c>
    </row>
    <row r="1957" spans="1:4" x14ac:dyDescent="0.2">
      <c r="A1957">
        <v>2001</v>
      </c>
      <c r="B1957" s="1">
        <v>41356.458333333336</v>
      </c>
      <c r="C1957">
        <v>12.2</v>
      </c>
      <c r="D1957" t="s">
        <v>7</v>
      </c>
    </row>
    <row r="1958" spans="1:4" x14ac:dyDescent="0.2">
      <c r="A1958">
        <v>2001</v>
      </c>
      <c r="B1958" s="1">
        <v>41356.5</v>
      </c>
      <c r="C1958">
        <v>12.9</v>
      </c>
      <c r="D1958" t="s">
        <v>7</v>
      </c>
    </row>
    <row r="1959" spans="1:4" x14ac:dyDescent="0.2">
      <c r="A1959">
        <v>2001</v>
      </c>
      <c r="B1959" s="1">
        <v>41356.541666666664</v>
      </c>
      <c r="C1959">
        <v>13.6</v>
      </c>
      <c r="D1959" t="s">
        <v>7</v>
      </c>
    </row>
    <row r="1960" spans="1:4" x14ac:dyDescent="0.2">
      <c r="A1960">
        <v>2001</v>
      </c>
      <c r="B1960" s="1">
        <v>41356.583333333336</v>
      </c>
      <c r="C1960">
        <v>13.6</v>
      </c>
      <c r="D1960" t="s">
        <v>7</v>
      </c>
    </row>
    <row r="1961" spans="1:4" x14ac:dyDescent="0.2">
      <c r="A1961">
        <v>2001</v>
      </c>
      <c r="B1961" s="1">
        <v>41356.625</v>
      </c>
      <c r="C1961">
        <v>13.1</v>
      </c>
      <c r="D1961" t="s">
        <v>7</v>
      </c>
    </row>
    <row r="1962" spans="1:4" x14ac:dyDescent="0.2">
      <c r="A1962">
        <v>2001</v>
      </c>
      <c r="B1962" s="1">
        <v>41356.666666666664</v>
      </c>
      <c r="C1962">
        <v>12.7</v>
      </c>
      <c r="D1962" t="s">
        <v>7</v>
      </c>
    </row>
    <row r="1963" spans="1:4" x14ac:dyDescent="0.2">
      <c r="A1963">
        <v>2001</v>
      </c>
      <c r="B1963" s="1">
        <v>41356.708333333336</v>
      </c>
      <c r="C1963">
        <v>12.1</v>
      </c>
      <c r="D1963" t="s">
        <v>7</v>
      </c>
    </row>
    <row r="1964" spans="1:4" x14ac:dyDescent="0.2">
      <c r="A1964">
        <v>2001</v>
      </c>
      <c r="B1964" s="1">
        <v>41356.75</v>
      </c>
      <c r="C1964">
        <v>10.8</v>
      </c>
      <c r="D1964" t="s">
        <v>7</v>
      </c>
    </row>
    <row r="1965" spans="1:4" x14ac:dyDescent="0.2">
      <c r="A1965">
        <v>2001</v>
      </c>
      <c r="B1965" s="1">
        <v>41356.791666666664</v>
      </c>
      <c r="C1965">
        <v>10.1</v>
      </c>
      <c r="D1965" t="s">
        <v>7</v>
      </c>
    </row>
    <row r="1966" spans="1:4" x14ac:dyDescent="0.2">
      <c r="A1966">
        <v>2001</v>
      </c>
      <c r="B1966" s="1">
        <v>41356.833333333336</v>
      </c>
      <c r="C1966">
        <v>9.5</v>
      </c>
      <c r="D1966" t="s">
        <v>7</v>
      </c>
    </row>
    <row r="1967" spans="1:4" x14ac:dyDescent="0.2">
      <c r="A1967">
        <v>2001</v>
      </c>
      <c r="B1967" s="1">
        <v>41356.875</v>
      </c>
      <c r="C1967">
        <v>9.3000000000000007</v>
      </c>
      <c r="D1967" t="s">
        <v>7</v>
      </c>
    </row>
    <row r="1968" spans="1:4" x14ac:dyDescent="0.2">
      <c r="A1968">
        <v>2001</v>
      </c>
      <c r="B1968" s="1">
        <v>41356.916666666664</v>
      </c>
      <c r="C1968">
        <v>9.1999999999999993</v>
      </c>
      <c r="D1968" t="s">
        <v>7</v>
      </c>
    </row>
    <row r="1969" spans="1:4" x14ac:dyDescent="0.2">
      <c r="A1969">
        <v>2001</v>
      </c>
      <c r="B1969" s="1">
        <v>41356.958333333336</v>
      </c>
      <c r="C1969">
        <v>9.3000000000000007</v>
      </c>
      <c r="D1969" t="s">
        <v>7</v>
      </c>
    </row>
    <row r="1970" spans="1:4" x14ac:dyDescent="0.2">
      <c r="A1970">
        <v>2001</v>
      </c>
      <c r="B1970" s="1">
        <v>41357</v>
      </c>
      <c r="C1970">
        <v>9.1</v>
      </c>
      <c r="D1970" t="s">
        <v>8</v>
      </c>
    </row>
    <row r="1971" spans="1:4" x14ac:dyDescent="0.2">
      <c r="A1971">
        <v>2001</v>
      </c>
      <c r="B1971" s="1">
        <v>41357.041666666664</v>
      </c>
      <c r="C1971">
        <v>8.6999999999999993</v>
      </c>
      <c r="D1971" t="s">
        <v>8</v>
      </c>
    </row>
    <row r="1972" spans="1:4" x14ac:dyDescent="0.2">
      <c r="A1972">
        <v>2001</v>
      </c>
      <c r="B1972" s="1">
        <v>41357.083333333336</v>
      </c>
      <c r="C1972">
        <v>8.1999999999999993</v>
      </c>
      <c r="D1972" t="s">
        <v>8</v>
      </c>
    </row>
    <row r="1973" spans="1:4" x14ac:dyDescent="0.2">
      <c r="A1973">
        <v>2001</v>
      </c>
      <c r="B1973" s="1">
        <v>41357.125</v>
      </c>
      <c r="C1973">
        <v>8</v>
      </c>
      <c r="D1973" t="s">
        <v>8</v>
      </c>
    </row>
    <row r="1974" spans="1:4" x14ac:dyDescent="0.2">
      <c r="A1974">
        <v>2001</v>
      </c>
      <c r="B1974" s="1">
        <v>41357.166666666664</v>
      </c>
      <c r="C1974">
        <v>7.8</v>
      </c>
      <c r="D1974" t="s">
        <v>8</v>
      </c>
    </row>
    <row r="1975" spans="1:4" x14ac:dyDescent="0.2">
      <c r="A1975">
        <v>2001</v>
      </c>
      <c r="B1975" s="1">
        <v>41357.208333333336</v>
      </c>
      <c r="C1975">
        <v>7.7</v>
      </c>
      <c r="D1975" t="s">
        <v>8</v>
      </c>
    </row>
    <row r="1976" spans="1:4" x14ac:dyDescent="0.2">
      <c r="A1976">
        <v>2001</v>
      </c>
      <c r="B1976" s="1">
        <v>41357.25</v>
      </c>
      <c r="C1976">
        <v>7.5</v>
      </c>
      <c r="D1976" t="s">
        <v>8</v>
      </c>
    </row>
    <row r="1977" spans="1:4" x14ac:dyDescent="0.2">
      <c r="A1977">
        <v>2001</v>
      </c>
      <c r="B1977" s="1">
        <v>41357.291666666664</v>
      </c>
      <c r="C1977">
        <v>7.4</v>
      </c>
      <c r="D1977" t="s">
        <v>8</v>
      </c>
    </row>
    <row r="1978" spans="1:4" x14ac:dyDescent="0.2">
      <c r="A1978">
        <v>2001</v>
      </c>
      <c r="B1978" s="1">
        <v>41357.333333333336</v>
      </c>
      <c r="C1978">
        <v>7.5</v>
      </c>
      <c r="D1978" t="s">
        <v>8</v>
      </c>
    </row>
    <row r="1979" spans="1:4" x14ac:dyDescent="0.2">
      <c r="A1979">
        <v>2001</v>
      </c>
      <c r="B1979" s="1">
        <v>41357.375</v>
      </c>
      <c r="C1979">
        <v>7.2</v>
      </c>
      <c r="D1979" t="s">
        <v>8</v>
      </c>
    </row>
    <row r="1980" spans="1:4" x14ac:dyDescent="0.2">
      <c r="A1980">
        <v>2001</v>
      </c>
      <c r="B1980" s="1">
        <v>41357.416666666664</v>
      </c>
      <c r="C1980">
        <v>7</v>
      </c>
      <c r="D1980" t="s">
        <v>8</v>
      </c>
    </row>
    <row r="1981" spans="1:4" x14ac:dyDescent="0.2">
      <c r="A1981">
        <v>2001</v>
      </c>
      <c r="B1981" s="1">
        <v>41357.458333333336</v>
      </c>
      <c r="C1981">
        <v>6.8</v>
      </c>
      <c r="D1981" t="s">
        <v>8</v>
      </c>
    </row>
    <row r="1982" spans="1:4" x14ac:dyDescent="0.2">
      <c r="A1982">
        <v>2001</v>
      </c>
      <c r="B1982" s="1">
        <v>41357.5</v>
      </c>
      <c r="C1982">
        <v>6.9</v>
      </c>
      <c r="D1982" t="s">
        <v>8</v>
      </c>
    </row>
    <row r="1983" spans="1:4" x14ac:dyDescent="0.2">
      <c r="A1983">
        <v>2001</v>
      </c>
      <c r="B1983" s="1">
        <v>41357.541666666664</v>
      </c>
      <c r="C1983">
        <v>7.2</v>
      </c>
      <c r="D1983" t="s">
        <v>8</v>
      </c>
    </row>
    <row r="1984" spans="1:4" x14ac:dyDescent="0.2">
      <c r="A1984">
        <v>2001</v>
      </c>
      <c r="B1984" s="1">
        <v>41357.583333333336</v>
      </c>
      <c r="C1984">
        <v>7.4</v>
      </c>
      <c r="D1984" t="s">
        <v>8</v>
      </c>
    </row>
    <row r="1985" spans="1:4" x14ac:dyDescent="0.2">
      <c r="A1985">
        <v>2001</v>
      </c>
      <c r="B1985" s="1">
        <v>41357.625</v>
      </c>
      <c r="C1985">
        <v>7.1</v>
      </c>
      <c r="D1985" t="s">
        <v>8</v>
      </c>
    </row>
    <row r="1986" spans="1:4" x14ac:dyDescent="0.2">
      <c r="A1986">
        <v>2001</v>
      </c>
      <c r="B1986" s="1">
        <v>41357.666666666664</v>
      </c>
      <c r="C1986">
        <v>6.7</v>
      </c>
      <c r="D1986" t="s">
        <v>8</v>
      </c>
    </row>
    <row r="1987" spans="1:4" x14ac:dyDescent="0.2">
      <c r="A1987">
        <v>2001</v>
      </c>
      <c r="B1987" s="1">
        <v>41357.708333333336</v>
      </c>
      <c r="C1987">
        <v>6.7</v>
      </c>
      <c r="D1987" t="s">
        <v>8</v>
      </c>
    </row>
    <row r="1988" spans="1:4" x14ac:dyDescent="0.2">
      <c r="A1988">
        <v>2001</v>
      </c>
      <c r="B1988" s="1">
        <v>41357.75</v>
      </c>
      <c r="C1988">
        <v>6.5</v>
      </c>
      <c r="D1988" t="s">
        <v>8</v>
      </c>
    </row>
    <row r="1989" spans="1:4" x14ac:dyDescent="0.2">
      <c r="A1989">
        <v>2001</v>
      </c>
      <c r="B1989" s="1">
        <v>41357.791666666664</v>
      </c>
      <c r="C1989">
        <v>6.4</v>
      </c>
      <c r="D1989" t="s">
        <v>8</v>
      </c>
    </row>
    <row r="1990" spans="1:4" x14ac:dyDescent="0.2">
      <c r="A1990">
        <v>2001</v>
      </c>
      <c r="B1990" s="1">
        <v>41357.833333333336</v>
      </c>
      <c r="C1990">
        <v>6.2</v>
      </c>
      <c r="D1990" t="s">
        <v>8</v>
      </c>
    </row>
    <row r="1991" spans="1:4" x14ac:dyDescent="0.2">
      <c r="A1991">
        <v>2001</v>
      </c>
      <c r="B1991" s="1">
        <v>41357.875</v>
      </c>
      <c r="C1991">
        <v>5.7</v>
      </c>
      <c r="D1991" t="s">
        <v>8</v>
      </c>
    </row>
    <row r="1992" spans="1:4" x14ac:dyDescent="0.2">
      <c r="A1992">
        <v>2001</v>
      </c>
      <c r="B1992" s="1">
        <v>41357.916666666664</v>
      </c>
      <c r="C1992">
        <v>5.5</v>
      </c>
      <c r="D1992" t="s">
        <v>8</v>
      </c>
    </row>
    <row r="1993" spans="1:4" x14ac:dyDescent="0.2">
      <c r="A1993">
        <v>2001</v>
      </c>
      <c r="B1993" s="1">
        <v>41357.958333333336</v>
      </c>
      <c r="C1993">
        <v>5.3</v>
      </c>
      <c r="D1993" t="s">
        <v>8</v>
      </c>
    </row>
    <row r="1994" spans="1:4" x14ac:dyDescent="0.2">
      <c r="A1994">
        <v>2001</v>
      </c>
      <c r="B1994" s="1">
        <v>41358</v>
      </c>
      <c r="C1994">
        <v>5.0999999999999996</v>
      </c>
      <c r="D1994" t="s">
        <v>9</v>
      </c>
    </row>
    <row r="1995" spans="1:4" x14ac:dyDescent="0.2">
      <c r="A1995">
        <v>2001</v>
      </c>
      <c r="B1995" s="1">
        <v>41358.041666666664</v>
      </c>
      <c r="C1995">
        <v>5</v>
      </c>
      <c r="D1995" t="s">
        <v>9</v>
      </c>
    </row>
    <row r="1996" spans="1:4" x14ac:dyDescent="0.2">
      <c r="A1996">
        <v>2001</v>
      </c>
      <c r="B1996" s="1">
        <v>41358.083333333336</v>
      </c>
      <c r="C1996">
        <v>4.9000000000000004</v>
      </c>
      <c r="D1996" t="s">
        <v>9</v>
      </c>
    </row>
    <row r="1997" spans="1:4" x14ac:dyDescent="0.2">
      <c r="A1997">
        <v>2001</v>
      </c>
      <c r="B1997" s="1">
        <v>41358.125</v>
      </c>
      <c r="C1997">
        <v>5</v>
      </c>
      <c r="D1997" t="s">
        <v>9</v>
      </c>
    </row>
    <row r="1998" spans="1:4" x14ac:dyDescent="0.2">
      <c r="A1998">
        <v>2001</v>
      </c>
      <c r="B1998" s="1">
        <v>41358.166666666664</v>
      </c>
      <c r="C1998">
        <v>4.9000000000000004</v>
      </c>
      <c r="D1998" t="s">
        <v>9</v>
      </c>
    </row>
    <row r="1999" spans="1:4" x14ac:dyDescent="0.2">
      <c r="A1999">
        <v>2001</v>
      </c>
      <c r="B1999" s="1">
        <v>41358.208333333336</v>
      </c>
      <c r="C1999">
        <v>4.8</v>
      </c>
      <c r="D1999" t="s">
        <v>9</v>
      </c>
    </row>
    <row r="2000" spans="1:4" x14ac:dyDescent="0.2">
      <c r="A2000">
        <v>2001</v>
      </c>
      <c r="B2000" s="1">
        <v>41358.25</v>
      </c>
      <c r="C2000">
        <v>4.5999999999999996</v>
      </c>
      <c r="D2000" t="s">
        <v>9</v>
      </c>
    </row>
    <row r="2001" spans="1:4" x14ac:dyDescent="0.2">
      <c r="A2001">
        <v>2001</v>
      </c>
      <c r="B2001" s="1">
        <v>41358.291666666664</v>
      </c>
      <c r="C2001">
        <v>4.4000000000000004</v>
      </c>
      <c r="D2001" t="s">
        <v>9</v>
      </c>
    </row>
    <row r="2002" spans="1:4" x14ac:dyDescent="0.2">
      <c r="A2002">
        <v>2001</v>
      </c>
      <c r="B2002" s="1">
        <v>41358.333333333336</v>
      </c>
      <c r="C2002">
        <v>4.3</v>
      </c>
      <c r="D2002" t="s">
        <v>9</v>
      </c>
    </row>
    <row r="2003" spans="1:4" x14ac:dyDescent="0.2">
      <c r="A2003">
        <v>2001</v>
      </c>
      <c r="B2003" s="1">
        <v>41358.375</v>
      </c>
      <c r="C2003">
        <v>4.5999999999999996</v>
      </c>
      <c r="D2003" t="s">
        <v>9</v>
      </c>
    </row>
    <row r="2004" spans="1:4" x14ac:dyDescent="0.2">
      <c r="A2004">
        <v>2001</v>
      </c>
      <c r="B2004" s="1">
        <v>41358.416666666664</v>
      </c>
      <c r="C2004">
        <v>4.8</v>
      </c>
      <c r="D2004" t="s">
        <v>9</v>
      </c>
    </row>
    <row r="2005" spans="1:4" x14ac:dyDescent="0.2">
      <c r="A2005">
        <v>2001</v>
      </c>
      <c r="B2005" s="1">
        <v>41358.458333333336</v>
      </c>
      <c r="C2005">
        <v>5.2</v>
      </c>
      <c r="D2005" t="s">
        <v>9</v>
      </c>
    </row>
    <row r="2006" spans="1:4" x14ac:dyDescent="0.2">
      <c r="A2006">
        <v>2001</v>
      </c>
      <c r="B2006" s="1">
        <v>41358.5</v>
      </c>
      <c r="C2006">
        <v>5.8</v>
      </c>
      <c r="D2006" t="s">
        <v>9</v>
      </c>
    </row>
    <row r="2007" spans="1:4" x14ac:dyDescent="0.2">
      <c r="A2007">
        <v>2001</v>
      </c>
      <c r="B2007" s="1">
        <v>41358.541666666664</v>
      </c>
      <c r="C2007">
        <v>6.5</v>
      </c>
      <c r="D2007" t="s">
        <v>9</v>
      </c>
    </row>
    <row r="2008" spans="1:4" x14ac:dyDescent="0.2">
      <c r="A2008">
        <v>2001</v>
      </c>
      <c r="B2008" s="1">
        <v>41358.583333333336</v>
      </c>
      <c r="C2008">
        <v>6.8</v>
      </c>
      <c r="D2008" t="s">
        <v>9</v>
      </c>
    </row>
    <row r="2009" spans="1:4" x14ac:dyDescent="0.2">
      <c r="A2009">
        <v>2001</v>
      </c>
      <c r="B2009" s="1">
        <v>41358.625</v>
      </c>
      <c r="C2009">
        <v>7.1</v>
      </c>
      <c r="D2009" t="s">
        <v>9</v>
      </c>
    </row>
    <row r="2010" spans="1:4" x14ac:dyDescent="0.2">
      <c r="A2010">
        <v>2001</v>
      </c>
      <c r="B2010" s="1">
        <v>41358.666666666664</v>
      </c>
      <c r="C2010">
        <v>6.8</v>
      </c>
      <c r="D2010" t="s">
        <v>9</v>
      </c>
    </row>
    <row r="2011" spans="1:4" x14ac:dyDescent="0.2">
      <c r="A2011">
        <v>2001</v>
      </c>
      <c r="B2011" s="1">
        <v>41358.708333333336</v>
      </c>
      <c r="C2011">
        <v>6.4</v>
      </c>
      <c r="D2011" t="s">
        <v>9</v>
      </c>
    </row>
    <row r="2012" spans="1:4" x14ac:dyDescent="0.2">
      <c r="A2012">
        <v>2001</v>
      </c>
      <c r="B2012" s="1">
        <v>41358.75</v>
      </c>
      <c r="C2012">
        <v>6.2</v>
      </c>
      <c r="D2012" t="s">
        <v>9</v>
      </c>
    </row>
    <row r="2013" spans="1:4" x14ac:dyDescent="0.2">
      <c r="A2013">
        <v>2001</v>
      </c>
      <c r="B2013" s="1">
        <v>41358.791666666664</v>
      </c>
      <c r="C2013">
        <v>5.8</v>
      </c>
      <c r="D2013" t="s">
        <v>9</v>
      </c>
    </row>
    <row r="2014" spans="1:4" x14ac:dyDescent="0.2">
      <c r="A2014">
        <v>2001</v>
      </c>
      <c r="B2014" s="1">
        <v>41358.833333333336</v>
      </c>
      <c r="C2014">
        <v>5.3</v>
      </c>
      <c r="D2014" t="s">
        <v>9</v>
      </c>
    </row>
    <row r="2015" spans="1:4" x14ac:dyDescent="0.2">
      <c r="A2015">
        <v>2001</v>
      </c>
      <c r="B2015" s="1">
        <v>41358.875</v>
      </c>
      <c r="C2015">
        <v>4.9000000000000004</v>
      </c>
      <c r="D2015" t="s">
        <v>9</v>
      </c>
    </row>
    <row r="2016" spans="1:4" x14ac:dyDescent="0.2">
      <c r="A2016">
        <v>2001</v>
      </c>
      <c r="B2016" s="1">
        <v>41358.916666666664</v>
      </c>
      <c r="C2016">
        <v>4.7</v>
      </c>
      <c r="D2016" t="s">
        <v>9</v>
      </c>
    </row>
    <row r="2017" spans="1:4" x14ac:dyDescent="0.2">
      <c r="A2017">
        <v>2001</v>
      </c>
      <c r="B2017" s="1">
        <v>41358.958333333336</v>
      </c>
      <c r="C2017">
        <v>4.5</v>
      </c>
      <c r="D2017" t="s">
        <v>9</v>
      </c>
    </row>
    <row r="2018" spans="1:4" x14ac:dyDescent="0.2">
      <c r="A2018">
        <v>2001</v>
      </c>
      <c r="B2018" s="1">
        <v>41359</v>
      </c>
      <c r="C2018">
        <v>4.2</v>
      </c>
      <c r="D2018" t="s">
        <v>3</v>
      </c>
    </row>
    <row r="2019" spans="1:4" x14ac:dyDescent="0.2">
      <c r="A2019">
        <v>2001</v>
      </c>
      <c r="B2019" s="1">
        <v>41359.041666666664</v>
      </c>
      <c r="C2019">
        <v>3.8</v>
      </c>
      <c r="D2019" t="s">
        <v>3</v>
      </c>
    </row>
    <row r="2020" spans="1:4" x14ac:dyDescent="0.2">
      <c r="A2020">
        <v>2001</v>
      </c>
      <c r="B2020" s="1">
        <v>41359.083333333336</v>
      </c>
      <c r="C2020">
        <v>3.5</v>
      </c>
      <c r="D2020" t="s">
        <v>3</v>
      </c>
    </row>
    <row r="2021" spans="1:4" x14ac:dyDescent="0.2">
      <c r="A2021">
        <v>2001</v>
      </c>
      <c r="B2021" s="1">
        <v>41359.125</v>
      </c>
      <c r="C2021">
        <v>3.3</v>
      </c>
      <c r="D2021" t="s">
        <v>3</v>
      </c>
    </row>
    <row r="2022" spans="1:4" x14ac:dyDescent="0.2">
      <c r="A2022">
        <v>2001</v>
      </c>
      <c r="B2022" s="1">
        <v>41359.166666666664</v>
      </c>
      <c r="C2022">
        <v>3</v>
      </c>
      <c r="D2022" t="s">
        <v>3</v>
      </c>
    </row>
    <row r="2023" spans="1:4" x14ac:dyDescent="0.2">
      <c r="A2023">
        <v>2001</v>
      </c>
      <c r="B2023" s="1">
        <v>41359.208333333336</v>
      </c>
      <c r="C2023">
        <v>2.8</v>
      </c>
      <c r="D2023" t="s">
        <v>3</v>
      </c>
    </row>
    <row r="2024" spans="1:4" x14ac:dyDescent="0.2">
      <c r="A2024">
        <v>2001</v>
      </c>
      <c r="B2024" s="1">
        <v>41359.25</v>
      </c>
      <c r="C2024">
        <v>2.2999999999999998</v>
      </c>
      <c r="D2024" t="s">
        <v>3</v>
      </c>
    </row>
    <row r="2025" spans="1:4" x14ac:dyDescent="0.2">
      <c r="A2025">
        <v>2001</v>
      </c>
      <c r="B2025" s="1">
        <v>41359.291666666664</v>
      </c>
      <c r="C2025">
        <v>2.1</v>
      </c>
      <c r="D2025" t="s">
        <v>3</v>
      </c>
    </row>
    <row r="2026" spans="1:4" x14ac:dyDescent="0.2">
      <c r="A2026">
        <v>2001</v>
      </c>
      <c r="B2026" s="1">
        <v>41359.333333333336</v>
      </c>
      <c r="C2026">
        <v>2.2999999999999998</v>
      </c>
      <c r="D2026" t="s">
        <v>3</v>
      </c>
    </row>
    <row r="2027" spans="1:4" x14ac:dyDescent="0.2">
      <c r="A2027">
        <v>2001</v>
      </c>
      <c r="B2027" s="1">
        <v>41359.375</v>
      </c>
      <c r="C2027">
        <v>2.4</v>
      </c>
      <c r="D2027" t="s">
        <v>3</v>
      </c>
    </row>
    <row r="2028" spans="1:4" x14ac:dyDescent="0.2">
      <c r="A2028">
        <v>2001</v>
      </c>
      <c r="B2028" s="1">
        <v>41359.416666666664</v>
      </c>
      <c r="C2028">
        <v>2.9</v>
      </c>
      <c r="D2028" t="s">
        <v>3</v>
      </c>
    </row>
    <row r="2029" spans="1:4" x14ac:dyDescent="0.2">
      <c r="A2029">
        <v>2001</v>
      </c>
      <c r="B2029" s="1">
        <v>41359.458333333336</v>
      </c>
      <c r="C2029">
        <v>3.7</v>
      </c>
      <c r="D2029" t="s">
        <v>3</v>
      </c>
    </row>
    <row r="2030" spans="1:4" x14ac:dyDescent="0.2">
      <c r="A2030">
        <v>2001</v>
      </c>
      <c r="B2030" s="1">
        <v>41359.5</v>
      </c>
      <c r="C2030">
        <v>4.5999999999999996</v>
      </c>
      <c r="D2030" t="s">
        <v>3</v>
      </c>
    </row>
    <row r="2031" spans="1:4" x14ac:dyDescent="0.2">
      <c r="A2031">
        <v>2001</v>
      </c>
      <c r="B2031" s="1">
        <v>41359.541666666664</v>
      </c>
      <c r="C2031">
        <v>5.5</v>
      </c>
      <c r="D2031" t="s">
        <v>3</v>
      </c>
    </row>
    <row r="2032" spans="1:4" x14ac:dyDescent="0.2">
      <c r="A2032">
        <v>2001</v>
      </c>
      <c r="B2032" s="1">
        <v>41359.583333333336</v>
      </c>
      <c r="C2032">
        <v>6</v>
      </c>
      <c r="D2032" t="s">
        <v>3</v>
      </c>
    </row>
    <row r="2033" spans="1:4" x14ac:dyDescent="0.2">
      <c r="A2033">
        <v>2001</v>
      </c>
      <c r="B2033" s="1">
        <v>41359.625</v>
      </c>
      <c r="C2033">
        <v>6.3</v>
      </c>
      <c r="D2033" t="s">
        <v>3</v>
      </c>
    </row>
    <row r="2034" spans="1:4" x14ac:dyDescent="0.2">
      <c r="A2034">
        <v>2001</v>
      </c>
      <c r="B2034" s="1">
        <v>41359.666666666664</v>
      </c>
      <c r="C2034">
        <v>6.4</v>
      </c>
      <c r="D2034" t="s">
        <v>3</v>
      </c>
    </row>
    <row r="2035" spans="1:4" x14ac:dyDescent="0.2">
      <c r="A2035">
        <v>2001</v>
      </c>
      <c r="B2035" s="1">
        <v>41359.708333333336</v>
      </c>
      <c r="C2035">
        <v>6.3</v>
      </c>
      <c r="D2035" t="s">
        <v>3</v>
      </c>
    </row>
    <row r="2036" spans="1:4" x14ac:dyDescent="0.2">
      <c r="A2036">
        <v>2001</v>
      </c>
      <c r="B2036" s="1">
        <v>41359.75</v>
      </c>
      <c r="C2036">
        <v>6.2</v>
      </c>
      <c r="D2036" t="s">
        <v>3</v>
      </c>
    </row>
    <row r="2037" spans="1:4" x14ac:dyDescent="0.2">
      <c r="A2037">
        <v>2001</v>
      </c>
      <c r="B2037" s="1">
        <v>41359.791666666664</v>
      </c>
      <c r="C2037">
        <v>5.6</v>
      </c>
      <c r="D2037" t="s">
        <v>3</v>
      </c>
    </row>
    <row r="2038" spans="1:4" x14ac:dyDescent="0.2">
      <c r="A2038">
        <v>2001</v>
      </c>
      <c r="B2038" s="1">
        <v>41359.833333333336</v>
      </c>
      <c r="C2038">
        <v>5.3</v>
      </c>
      <c r="D2038" t="s">
        <v>3</v>
      </c>
    </row>
    <row r="2039" spans="1:4" x14ac:dyDescent="0.2">
      <c r="A2039">
        <v>2001</v>
      </c>
      <c r="B2039" s="1">
        <v>41359.875</v>
      </c>
      <c r="C2039">
        <v>5.0999999999999996</v>
      </c>
      <c r="D2039" t="s">
        <v>3</v>
      </c>
    </row>
    <row r="2040" spans="1:4" x14ac:dyDescent="0.2">
      <c r="A2040">
        <v>2001</v>
      </c>
      <c r="B2040" s="1">
        <v>41359.916666666664</v>
      </c>
      <c r="C2040">
        <v>5</v>
      </c>
      <c r="D2040" t="s">
        <v>3</v>
      </c>
    </row>
    <row r="2041" spans="1:4" x14ac:dyDescent="0.2">
      <c r="A2041">
        <v>2001</v>
      </c>
      <c r="B2041" s="1">
        <v>41359.958333333336</v>
      </c>
      <c r="C2041">
        <v>4.8</v>
      </c>
      <c r="D2041" t="s">
        <v>3</v>
      </c>
    </row>
    <row r="2042" spans="1:4" x14ac:dyDescent="0.2">
      <c r="A2042">
        <v>2001</v>
      </c>
      <c r="B2042" s="1">
        <v>41360</v>
      </c>
      <c r="C2042">
        <v>4.5999999999999996</v>
      </c>
      <c r="D2042" t="s">
        <v>4</v>
      </c>
    </row>
    <row r="2043" spans="1:4" x14ac:dyDescent="0.2">
      <c r="A2043">
        <v>2001</v>
      </c>
      <c r="B2043" s="1">
        <v>41360.041666666664</v>
      </c>
      <c r="C2043">
        <v>4.4000000000000004</v>
      </c>
      <c r="D2043" t="s">
        <v>4</v>
      </c>
    </row>
    <row r="2044" spans="1:4" x14ac:dyDescent="0.2">
      <c r="A2044">
        <v>2001</v>
      </c>
      <c r="B2044" s="1">
        <v>41360.083333333336</v>
      </c>
      <c r="C2044">
        <v>4.4000000000000004</v>
      </c>
      <c r="D2044" t="s">
        <v>4</v>
      </c>
    </row>
    <row r="2045" spans="1:4" x14ac:dyDescent="0.2">
      <c r="A2045">
        <v>2001</v>
      </c>
      <c r="B2045" s="1">
        <v>41360.125</v>
      </c>
      <c r="C2045">
        <v>4.2</v>
      </c>
      <c r="D2045" t="s">
        <v>4</v>
      </c>
    </row>
    <row r="2046" spans="1:4" x14ac:dyDescent="0.2">
      <c r="A2046">
        <v>2001</v>
      </c>
      <c r="B2046" s="1">
        <v>41360.166666666664</v>
      </c>
      <c r="C2046">
        <v>4.2</v>
      </c>
      <c r="D2046" t="s">
        <v>4</v>
      </c>
    </row>
    <row r="2047" spans="1:4" x14ac:dyDescent="0.2">
      <c r="A2047">
        <v>2001</v>
      </c>
      <c r="B2047" s="1">
        <v>41360.208333333336</v>
      </c>
      <c r="C2047">
        <v>4</v>
      </c>
      <c r="D2047" t="s">
        <v>4</v>
      </c>
    </row>
    <row r="2048" spans="1:4" x14ac:dyDescent="0.2">
      <c r="A2048">
        <v>2001</v>
      </c>
      <c r="B2048" s="1">
        <v>41360.25</v>
      </c>
      <c r="C2048">
        <v>4</v>
      </c>
      <c r="D2048" t="s">
        <v>4</v>
      </c>
    </row>
    <row r="2049" spans="1:4" x14ac:dyDescent="0.2">
      <c r="A2049">
        <v>2001</v>
      </c>
      <c r="B2049" s="1">
        <v>41360.291666666664</v>
      </c>
      <c r="C2049">
        <v>4</v>
      </c>
      <c r="D2049" t="s">
        <v>4</v>
      </c>
    </row>
    <row r="2050" spans="1:4" x14ac:dyDescent="0.2">
      <c r="A2050">
        <v>2001</v>
      </c>
      <c r="B2050" s="1">
        <v>41360.333333333336</v>
      </c>
      <c r="C2050">
        <v>4.3</v>
      </c>
      <c r="D2050" t="s">
        <v>4</v>
      </c>
    </row>
    <row r="2051" spans="1:4" x14ac:dyDescent="0.2">
      <c r="A2051">
        <v>2001</v>
      </c>
      <c r="B2051" s="1">
        <v>41360.375</v>
      </c>
      <c r="C2051">
        <v>4.8</v>
      </c>
      <c r="D2051" t="s">
        <v>4</v>
      </c>
    </row>
    <row r="2052" spans="1:4" x14ac:dyDescent="0.2">
      <c r="A2052">
        <v>2001</v>
      </c>
      <c r="B2052" s="1">
        <v>41360.416666666664</v>
      </c>
      <c r="C2052">
        <v>5.3</v>
      </c>
      <c r="D2052" t="s">
        <v>4</v>
      </c>
    </row>
    <row r="2053" spans="1:4" x14ac:dyDescent="0.2">
      <c r="A2053">
        <v>2001</v>
      </c>
      <c r="B2053" s="1">
        <v>41360.458333333336</v>
      </c>
      <c r="C2053">
        <v>5.9</v>
      </c>
      <c r="D2053" t="s">
        <v>4</v>
      </c>
    </row>
    <row r="2054" spans="1:4" x14ac:dyDescent="0.2">
      <c r="A2054">
        <v>2001</v>
      </c>
      <c r="B2054" s="1">
        <v>41360.5</v>
      </c>
      <c r="C2054">
        <v>6.8</v>
      </c>
      <c r="D2054" t="s">
        <v>4</v>
      </c>
    </row>
    <row r="2055" spans="1:4" x14ac:dyDescent="0.2">
      <c r="A2055">
        <v>2001</v>
      </c>
      <c r="B2055" s="1">
        <v>41360.541666666664</v>
      </c>
      <c r="C2055">
        <v>7.4</v>
      </c>
      <c r="D2055" t="s">
        <v>4</v>
      </c>
    </row>
    <row r="2056" spans="1:4" x14ac:dyDescent="0.2">
      <c r="A2056">
        <v>2001</v>
      </c>
      <c r="B2056" s="1">
        <v>41360.583333333336</v>
      </c>
      <c r="C2056">
        <v>8</v>
      </c>
      <c r="D2056" t="s">
        <v>4</v>
      </c>
    </row>
    <row r="2057" spans="1:4" x14ac:dyDescent="0.2">
      <c r="A2057">
        <v>2001</v>
      </c>
      <c r="B2057" s="1">
        <v>41360.625</v>
      </c>
      <c r="C2057">
        <v>9.3000000000000007</v>
      </c>
      <c r="D2057" t="s">
        <v>4</v>
      </c>
    </row>
    <row r="2058" spans="1:4" x14ac:dyDescent="0.2">
      <c r="A2058">
        <v>2001</v>
      </c>
      <c r="B2058" s="1">
        <v>41360.666666666664</v>
      </c>
      <c r="C2058">
        <v>8.9</v>
      </c>
      <c r="D2058" t="s">
        <v>4</v>
      </c>
    </row>
    <row r="2059" spans="1:4" x14ac:dyDescent="0.2">
      <c r="A2059">
        <v>2001</v>
      </c>
      <c r="B2059" s="1">
        <v>41360.708333333336</v>
      </c>
      <c r="C2059">
        <v>8.1</v>
      </c>
      <c r="D2059" t="s">
        <v>4</v>
      </c>
    </row>
    <row r="2060" spans="1:4" x14ac:dyDescent="0.2">
      <c r="A2060">
        <v>2001</v>
      </c>
      <c r="B2060" s="1">
        <v>41360.75</v>
      </c>
      <c r="C2060">
        <v>7.6</v>
      </c>
      <c r="D2060" t="s">
        <v>4</v>
      </c>
    </row>
    <row r="2061" spans="1:4" x14ac:dyDescent="0.2">
      <c r="A2061">
        <v>2001</v>
      </c>
      <c r="B2061" s="1">
        <v>41360.791666666664</v>
      </c>
      <c r="C2061">
        <v>7.2</v>
      </c>
      <c r="D2061" t="s">
        <v>4</v>
      </c>
    </row>
    <row r="2062" spans="1:4" x14ac:dyDescent="0.2">
      <c r="A2062">
        <v>2001</v>
      </c>
      <c r="B2062" s="1">
        <v>41360.833333333336</v>
      </c>
      <c r="C2062">
        <v>6.8</v>
      </c>
      <c r="D2062" t="s">
        <v>4</v>
      </c>
    </row>
    <row r="2063" spans="1:4" x14ac:dyDescent="0.2">
      <c r="A2063">
        <v>2001</v>
      </c>
      <c r="B2063" s="1">
        <v>41360.875</v>
      </c>
      <c r="C2063">
        <v>6.6</v>
      </c>
      <c r="D2063" t="s">
        <v>4</v>
      </c>
    </row>
    <row r="2064" spans="1:4" x14ac:dyDescent="0.2">
      <c r="A2064">
        <v>2001</v>
      </c>
      <c r="B2064" s="1">
        <v>41360.916666666664</v>
      </c>
      <c r="C2064">
        <v>6.4</v>
      </c>
      <c r="D2064" t="s">
        <v>4</v>
      </c>
    </row>
    <row r="2065" spans="1:4" x14ac:dyDescent="0.2">
      <c r="A2065">
        <v>2001</v>
      </c>
      <c r="B2065" s="1">
        <v>41360.958333333336</v>
      </c>
      <c r="C2065">
        <v>6.5</v>
      </c>
      <c r="D2065" t="s">
        <v>4</v>
      </c>
    </row>
    <row r="2066" spans="1:4" x14ac:dyDescent="0.2">
      <c r="A2066">
        <v>2001</v>
      </c>
      <c r="B2066" s="1">
        <v>41361</v>
      </c>
      <c r="C2066">
        <v>6.4</v>
      </c>
      <c r="D2066" t="s">
        <v>5</v>
      </c>
    </row>
    <row r="2067" spans="1:4" x14ac:dyDescent="0.2">
      <c r="A2067">
        <v>2001</v>
      </c>
      <c r="B2067" s="1">
        <v>41361.041666666664</v>
      </c>
      <c r="C2067">
        <v>6.5</v>
      </c>
      <c r="D2067" t="s">
        <v>5</v>
      </c>
    </row>
    <row r="2068" spans="1:4" x14ac:dyDescent="0.2">
      <c r="A2068">
        <v>2001</v>
      </c>
      <c r="B2068" s="1">
        <v>41361.083333333336</v>
      </c>
      <c r="C2068">
        <v>6.3</v>
      </c>
      <c r="D2068" t="s">
        <v>5</v>
      </c>
    </row>
    <row r="2069" spans="1:4" x14ac:dyDescent="0.2">
      <c r="A2069">
        <v>2001</v>
      </c>
      <c r="B2069" s="1">
        <v>41361.125</v>
      </c>
      <c r="C2069">
        <v>6.1</v>
      </c>
      <c r="D2069" t="s">
        <v>5</v>
      </c>
    </row>
    <row r="2070" spans="1:4" x14ac:dyDescent="0.2">
      <c r="A2070">
        <v>2001</v>
      </c>
      <c r="B2070" s="1">
        <v>41361.166666666664</v>
      </c>
      <c r="C2070">
        <v>5.9</v>
      </c>
      <c r="D2070" t="s">
        <v>5</v>
      </c>
    </row>
    <row r="2071" spans="1:4" x14ac:dyDescent="0.2">
      <c r="A2071">
        <v>2001</v>
      </c>
      <c r="B2071" s="1">
        <v>41361.208333333336</v>
      </c>
      <c r="C2071">
        <v>5.7</v>
      </c>
      <c r="D2071" t="s">
        <v>5</v>
      </c>
    </row>
    <row r="2072" spans="1:4" x14ac:dyDescent="0.2">
      <c r="A2072">
        <v>2001</v>
      </c>
      <c r="B2072" s="1">
        <v>41361.25</v>
      </c>
      <c r="C2072">
        <v>5.4</v>
      </c>
      <c r="D2072" t="s">
        <v>5</v>
      </c>
    </row>
    <row r="2073" spans="1:4" x14ac:dyDescent="0.2">
      <c r="A2073">
        <v>2001</v>
      </c>
      <c r="B2073" s="1">
        <v>41361.291666666664</v>
      </c>
      <c r="C2073">
        <v>5.4</v>
      </c>
      <c r="D2073" t="s">
        <v>5</v>
      </c>
    </row>
    <row r="2074" spans="1:4" x14ac:dyDescent="0.2">
      <c r="A2074">
        <v>2001</v>
      </c>
      <c r="B2074" s="1">
        <v>41361.333333333336</v>
      </c>
      <c r="C2074">
        <v>5.7</v>
      </c>
      <c r="D2074" t="s">
        <v>5</v>
      </c>
    </row>
    <row r="2075" spans="1:4" x14ac:dyDescent="0.2">
      <c r="A2075">
        <v>2001</v>
      </c>
      <c r="B2075" s="1">
        <v>41361.375</v>
      </c>
      <c r="C2075">
        <v>6.3</v>
      </c>
      <c r="D2075" t="s">
        <v>5</v>
      </c>
    </row>
    <row r="2076" spans="1:4" x14ac:dyDescent="0.2">
      <c r="A2076">
        <v>2001</v>
      </c>
      <c r="B2076" s="1">
        <v>41361.416666666664</v>
      </c>
      <c r="C2076">
        <v>6.6</v>
      </c>
      <c r="D2076" t="s">
        <v>5</v>
      </c>
    </row>
    <row r="2077" spans="1:4" x14ac:dyDescent="0.2">
      <c r="A2077">
        <v>2001</v>
      </c>
      <c r="B2077" s="1">
        <v>41361.458333333336</v>
      </c>
      <c r="C2077">
        <v>7.2</v>
      </c>
      <c r="D2077" t="s">
        <v>5</v>
      </c>
    </row>
    <row r="2078" spans="1:4" x14ac:dyDescent="0.2">
      <c r="A2078">
        <v>2001</v>
      </c>
      <c r="B2078" s="1">
        <v>41361.5</v>
      </c>
      <c r="C2078">
        <v>7.8</v>
      </c>
      <c r="D2078" t="s">
        <v>5</v>
      </c>
    </row>
    <row r="2079" spans="1:4" x14ac:dyDescent="0.2">
      <c r="A2079">
        <v>2001</v>
      </c>
      <c r="B2079" s="1">
        <v>41361.541666666664</v>
      </c>
      <c r="C2079">
        <v>7.8</v>
      </c>
      <c r="D2079" t="s">
        <v>5</v>
      </c>
    </row>
    <row r="2080" spans="1:4" x14ac:dyDescent="0.2">
      <c r="A2080">
        <v>2001</v>
      </c>
      <c r="B2080" s="1">
        <v>41361.583333333336</v>
      </c>
      <c r="C2080">
        <v>7.5</v>
      </c>
      <c r="D2080" t="s">
        <v>5</v>
      </c>
    </row>
    <row r="2081" spans="1:4" x14ac:dyDescent="0.2">
      <c r="A2081">
        <v>2001</v>
      </c>
      <c r="B2081" s="1">
        <v>41361.625</v>
      </c>
      <c r="C2081">
        <v>7.3</v>
      </c>
      <c r="D2081" t="s">
        <v>5</v>
      </c>
    </row>
    <row r="2082" spans="1:4" x14ac:dyDescent="0.2">
      <c r="A2082">
        <v>2001</v>
      </c>
      <c r="B2082" s="1">
        <v>41361.666666666664</v>
      </c>
      <c r="C2082">
        <v>6.3</v>
      </c>
      <c r="D2082" t="s">
        <v>5</v>
      </c>
    </row>
    <row r="2083" spans="1:4" x14ac:dyDescent="0.2">
      <c r="A2083">
        <v>2001</v>
      </c>
      <c r="B2083" s="1">
        <v>41361.708333333336</v>
      </c>
      <c r="C2083">
        <v>5.7</v>
      </c>
      <c r="D2083" t="s">
        <v>5</v>
      </c>
    </row>
    <row r="2084" spans="1:4" x14ac:dyDescent="0.2">
      <c r="A2084">
        <v>2001</v>
      </c>
      <c r="B2084" s="1">
        <v>41361.75</v>
      </c>
      <c r="C2084">
        <v>5.0999999999999996</v>
      </c>
      <c r="D2084" t="s">
        <v>5</v>
      </c>
    </row>
    <row r="2085" spans="1:4" x14ac:dyDescent="0.2">
      <c r="A2085">
        <v>2001</v>
      </c>
      <c r="B2085" s="1">
        <v>41361.791666666664</v>
      </c>
      <c r="C2085">
        <v>4.5</v>
      </c>
      <c r="D2085" t="s">
        <v>5</v>
      </c>
    </row>
    <row r="2086" spans="1:4" x14ac:dyDescent="0.2">
      <c r="A2086">
        <v>2001</v>
      </c>
      <c r="B2086" s="1">
        <v>41361.833333333336</v>
      </c>
      <c r="C2086">
        <v>4.0999999999999996</v>
      </c>
      <c r="D2086" t="s">
        <v>5</v>
      </c>
    </row>
    <row r="2087" spans="1:4" x14ac:dyDescent="0.2">
      <c r="A2087">
        <v>2001</v>
      </c>
      <c r="B2087" s="1">
        <v>41361.875</v>
      </c>
      <c r="C2087">
        <v>3.8</v>
      </c>
      <c r="D2087" t="s">
        <v>5</v>
      </c>
    </row>
    <row r="2088" spans="1:4" x14ac:dyDescent="0.2">
      <c r="A2088">
        <v>2001</v>
      </c>
      <c r="B2088" s="1">
        <v>41361.916666666664</v>
      </c>
      <c r="C2088">
        <v>3.7</v>
      </c>
      <c r="D2088" t="s">
        <v>5</v>
      </c>
    </row>
    <row r="2089" spans="1:4" x14ac:dyDescent="0.2">
      <c r="A2089">
        <v>2001</v>
      </c>
      <c r="B2089" s="1">
        <v>41361.958333333336</v>
      </c>
      <c r="C2089">
        <v>3.7</v>
      </c>
      <c r="D2089" t="s">
        <v>5</v>
      </c>
    </row>
    <row r="2090" spans="1:4" x14ac:dyDescent="0.2">
      <c r="A2090">
        <v>2001</v>
      </c>
      <c r="B2090" s="1">
        <v>41362</v>
      </c>
      <c r="C2090">
        <v>3.9</v>
      </c>
      <c r="D2090" t="s">
        <v>6</v>
      </c>
    </row>
    <row r="2091" spans="1:4" x14ac:dyDescent="0.2">
      <c r="A2091">
        <v>2001</v>
      </c>
      <c r="B2091" s="1">
        <v>41362.041666666664</v>
      </c>
      <c r="C2091">
        <v>3.9</v>
      </c>
      <c r="D2091" t="s">
        <v>6</v>
      </c>
    </row>
    <row r="2092" spans="1:4" x14ac:dyDescent="0.2">
      <c r="A2092">
        <v>2001</v>
      </c>
      <c r="B2092" s="1">
        <v>41362.083333333336</v>
      </c>
      <c r="C2092">
        <v>3.9</v>
      </c>
      <c r="D2092" t="s">
        <v>6</v>
      </c>
    </row>
    <row r="2093" spans="1:4" x14ac:dyDescent="0.2">
      <c r="A2093">
        <v>2001</v>
      </c>
      <c r="B2093" s="1">
        <v>41362.125</v>
      </c>
      <c r="C2093">
        <v>3.8</v>
      </c>
      <c r="D2093" t="s">
        <v>6</v>
      </c>
    </row>
    <row r="2094" spans="1:4" x14ac:dyDescent="0.2">
      <c r="A2094">
        <v>2001</v>
      </c>
      <c r="B2094" s="1">
        <v>41362.166666666664</v>
      </c>
      <c r="C2094">
        <v>3.9</v>
      </c>
      <c r="D2094" t="s">
        <v>6</v>
      </c>
    </row>
    <row r="2095" spans="1:4" x14ac:dyDescent="0.2">
      <c r="A2095">
        <v>2001</v>
      </c>
      <c r="B2095" s="1">
        <v>41362.208333333336</v>
      </c>
      <c r="C2095">
        <v>4.0999999999999996</v>
      </c>
      <c r="D2095" t="s">
        <v>6</v>
      </c>
    </row>
    <row r="2096" spans="1:4" x14ac:dyDescent="0.2">
      <c r="A2096">
        <v>2001</v>
      </c>
      <c r="B2096" s="1">
        <v>41362.25</v>
      </c>
      <c r="C2096">
        <v>4.0999999999999996</v>
      </c>
      <c r="D2096" t="s">
        <v>6</v>
      </c>
    </row>
    <row r="2097" spans="1:4" x14ac:dyDescent="0.2">
      <c r="A2097">
        <v>2001</v>
      </c>
      <c r="B2097" s="1">
        <v>41362.291666666664</v>
      </c>
      <c r="C2097">
        <v>4.0999999999999996</v>
      </c>
      <c r="D2097" t="s">
        <v>6</v>
      </c>
    </row>
    <row r="2098" spans="1:4" x14ac:dyDescent="0.2">
      <c r="A2098">
        <v>2001</v>
      </c>
      <c r="B2098" s="1">
        <v>41362.333333333336</v>
      </c>
      <c r="C2098">
        <v>4.4000000000000004</v>
      </c>
      <c r="D2098" t="s">
        <v>6</v>
      </c>
    </row>
    <row r="2099" spans="1:4" x14ac:dyDescent="0.2">
      <c r="A2099">
        <v>2001</v>
      </c>
      <c r="B2099" s="1">
        <v>41362.375</v>
      </c>
      <c r="C2099">
        <v>5</v>
      </c>
      <c r="D2099" t="s">
        <v>6</v>
      </c>
    </row>
    <row r="2100" spans="1:4" x14ac:dyDescent="0.2">
      <c r="A2100">
        <v>2001</v>
      </c>
      <c r="B2100" s="1">
        <v>41362.416666666664</v>
      </c>
      <c r="C2100">
        <v>5.2</v>
      </c>
      <c r="D2100" t="s">
        <v>6</v>
      </c>
    </row>
    <row r="2101" spans="1:4" x14ac:dyDescent="0.2">
      <c r="A2101">
        <v>2001</v>
      </c>
      <c r="B2101" s="1">
        <v>41362.458333333336</v>
      </c>
      <c r="C2101">
        <v>6</v>
      </c>
      <c r="D2101" t="s">
        <v>6</v>
      </c>
    </row>
    <row r="2102" spans="1:4" x14ac:dyDescent="0.2">
      <c r="A2102">
        <v>2001</v>
      </c>
      <c r="B2102" s="1">
        <v>41362.5</v>
      </c>
      <c r="C2102">
        <v>6.7</v>
      </c>
      <c r="D2102" t="s">
        <v>6</v>
      </c>
    </row>
    <row r="2103" spans="1:4" x14ac:dyDescent="0.2">
      <c r="A2103">
        <v>2001</v>
      </c>
      <c r="B2103" s="1">
        <v>41362.541666666664</v>
      </c>
      <c r="C2103">
        <v>7.5</v>
      </c>
      <c r="D2103" t="s">
        <v>6</v>
      </c>
    </row>
    <row r="2104" spans="1:4" x14ac:dyDescent="0.2">
      <c r="A2104">
        <v>2001</v>
      </c>
      <c r="B2104" s="1">
        <v>41362.583333333336</v>
      </c>
      <c r="C2104">
        <v>8.1</v>
      </c>
      <c r="D2104" t="s">
        <v>6</v>
      </c>
    </row>
    <row r="2105" spans="1:4" x14ac:dyDescent="0.2">
      <c r="A2105">
        <v>2001</v>
      </c>
      <c r="B2105" s="1">
        <v>41362.625</v>
      </c>
      <c r="C2105">
        <v>8.5</v>
      </c>
      <c r="D2105" t="s">
        <v>6</v>
      </c>
    </row>
    <row r="2106" spans="1:4" x14ac:dyDescent="0.2">
      <c r="A2106">
        <v>2001</v>
      </c>
      <c r="B2106" s="1">
        <v>41362.666666666664</v>
      </c>
      <c r="C2106">
        <v>8.6</v>
      </c>
      <c r="D2106" t="s">
        <v>6</v>
      </c>
    </row>
    <row r="2107" spans="1:4" x14ac:dyDescent="0.2">
      <c r="A2107">
        <v>2001</v>
      </c>
      <c r="B2107" s="1">
        <v>41362.708333333336</v>
      </c>
      <c r="C2107">
        <v>7.7</v>
      </c>
      <c r="D2107" t="s">
        <v>6</v>
      </c>
    </row>
    <row r="2108" spans="1:4" x14ac:dyDescent="0.2">
      <c r="A2108">
        <v>2001</v>
      </c>
      <c r="B2108" s="1">
        <v>41362.75</v>
      </c>
      <c r="C2108">
        <v>6.9</v>
      </c>
      <c r="D2108" t="s">
        <v>6</v>
      </c>
    </row>
    <row r="2109" spans="1:4" x14ac:dyDescent="0.2">
      <c r="A2109">
        <v>2001</v>
      </c>
      <c r="B2109" s="1">
        <v>41362.791666666664</v>
      </c>
      <c r="C2109">
        <v>6.5</v>
      </c>
      <c r="D2109" t="s">
        <v>6</v>
      </c>
    </row>
    <row r="2110" spans="1:4" x14ac:dyDescent="0.2">
      <c r="A2110">
        <v>2001</v>
      </c>
      <c r="B2110" s="1">
        <v>41362.833333333336</v>
      </c>
      <c r="C2110">
        <v>6.3</v>
      </c>
      <c r="D2110" t="s">
        <v>6</v>
      </c>
    </row>
    <row r="2111" spans="1:4" x14ac:dyDescent="0.2">
      <c r="A2111">
        <v>2001</v>
      </c>
      <c r="B2111" s="1">
        <v>41362.875</v>
      </c>
      <c r="C2111">
        <v>6.2</v>
      </c>
      <c r="D2111" t="s">
        <v>6</v>
      </c>
    </row>
    <row r="2112" spans="1:4" x14ac:dyDescent="0.2">
      <c r="A2112">
        <v>2001</v>
      </c>
      <c r="B2112" s="1">
        <v>41362.916666666664</v>
      </c>
      <c r="C2112">
        <v>6.2</v>
      </c>
      <c r="D2112" t="s">
        <v>6</v>
      </c>
    </row>
    <row r="2113" spans="1:4" x14ac:dyDescent="0.2">
      <c r="A2113">
        <v>2001</v>
      </c>
      <c r="B2113" s="1">
        <v>41362.958333333336</v>
      </c>
      <c r="C2113">
        <v>6.2</v>
      </c>
      <c r="D2113" t="s">
        <v>6</v>
      </c>
    </row>
    <row r="2114" spans="1:4" x14ac:dyDescent="0.2">
      <c r="A2114">
        <v>2001</v>
      </c>
      <c r="B2114" s="1">
        <v>41363</v>
      </c>
      <c r="C2114">
        <v>6.2</v>
      </c>
      <c r="D2114" t="s">
        <v>7</v>
      </c>
    </row>
    <row r="2115" spans="1:4" x14ac:dyDescent="0.2">
      <c r="A2115">
        <v>2001</v>
      </c>
      <c r="B2115" s="1">
        <v>41363.041666666664</v>
      </c>
      <c r="C2115">
        <v>6.4</v>
      </c>
      <c r="D2115" t="s">
        <v>7</v>
      </c>
    </row>
    <row r="2116" spans="1:4" x14ac:dyDescent="0.2">
      <c r="A2116">
        <v>2001</v>
      </c>
      <c r="B2116" s="1">
        <v>41363.083333333336</v>
      </c>
      <c r="C2116">
        <v>6.4</v>
      </c>
      <c r="D2116" t="s">
        <v>7</v>
      </c>
    </row>
    <row r="2117" spans="1:4" x14ac:dyDescent="0.2">
      <c r="A2117">
        <v>2001</v>
      </c>
      <c r="B2117" s="1">
        <v>41363.125</v>
      </c>
      <c r="C2117">
        <v>6.4</v>
      </c>
      <c r="D2117" t="s">
        <v>7</v>
      </c>
    </row>
    <row r="2118" spans="1:4" x14ac:dyDescent="0.2">
      <c r="A2118">
        <v>2001</v>
      </c>
      <c r="B2118" s="1">
        <v>41363.166666666664</v>
      </c>
      <c r="C2118">
        <v>6.3</v>
      </c>
      <c r="D2118" t="s">
        <v>7</v>
      </c>
    </row>
    <row r="2119" spans="1:4" x14ac:dyDescent="0.2">
      <c r="A2119">
        <v>2001</v>
      </c>
      <c r="B2119" s="1">
        <v>41363.208333333336</v>
      </c>
      <c r="C2119">
        <v>6.2</v>
      </c>
      <c r="D2119" t="s">
        <v>7</v>
      </c>
    </row>
    <row r="2120" spans="1:4" x14ac:dyDescent="0.2">
      <c r="A2120">
        <v>2001</v>
      </c>
      <c r="B2120" s="1">
        <v>41363.25</v>
      </c>
      <c r="C2120">
        <v>6.3</v>
      </c>
      <c r="D2120" t="s">
        <v>7</v>
      </c>
    </row>
    <row r="2121" spans="1:4" x14ac:dyDescent="0.2">
      <c r="A2121">
        <v>2001</v>
      </c>
      <c r="B2121" s="1">
        <v>41363.291666666664</v>
      </c>
      <c r="C2121">
        <v>6.3</v>
      </c>
      <c r="D2121" t="s">
        <v>7</v>
      </c>
    </row>
    <row r="2122" spans="1:4" x14ac:dyDescent="0.2">
      <c r="A2122">
        <v>2001</v>
      </c>
      <c r="B2122" s="1">
        <v>41363.333333333336</v>
      </c>
      <c r="C2122">
        <v>6.5</v>
      </c>
      <c r="D2122" t="s">
        <v>7</v>
      </c>
    </row>
    <row r="2123" spans="1:4" x14ac:dyDescent="0.2">
      <c r="A2123">
        <v>2001</v>
      </c>
      <c r="B2123" s="1">
        <v>41363.375</v>
      </c>
      <c r="C2123">
        <v>6.7</v>
      </c>
      <c r="D2123" t="s">
        <v>7</v>
      </c>
    </row>
    <row r="2124" spans="1:4" x14ac:dyDescent="0.2">
      <c r="A2124">
        <v>2001</v>
      </c>
      <c r="B2124" s="1">
        <v>41363.416666666664</v>
      </c>
      <c r="C2124">
        <v>6.9</v>
      </c>
      <c r="D2124" t="s">
        <v>7</v>
      </c>
    </row>
    <row r="2125" spans="1:4" x14ac:dyDescent="0.2">
      <c r="A2125">
        <v>2001</v>
      </c>
      <c r="B2125" s="1">
        <v>41363.458333333336</v>
      </c>
      <c r="C2125">
        <v>6.9</v>
      </c>
      <c r="D2125" t="s">
        <v>7</v>
      </c>
    </row>
    <row r="2126" spans="1:4" x14ac:dyDescent="0.2">
      <c r="A2126">
        <v>2001</v>
      </c>
      <c r="B2126" s="1">
        <v>41363.5</v>
      </c>
      <c r="C2126">
        <v>7.1</v>
      </c>
      <c r="D2126" t="s">
        <v>7</v>
      </c>
    </row>
    <row r="2127" spans="1:4" x14ac:dyDescent="0.2">
      <c r="A2127">
        <v>2001</v>
      </c>
      <c r="B2127" s="1">
        <v>41363.541666666664</v>
      </c>
      <c r="C2127">
        <v>7.4</v>
      </c>
      <c r="D2127" t="s">
        <v>7</v>
      </c>
    </row>
    <row r="2128" spans="1:4" x14ac:dyDescent="0.2">
      <c r="A2128">
        <v>2001</v>
      </c>
      <c r="B2128" s="1">
        <v>41363.583333333336</v>
      </c>
      <c r="C2128">
        <v>7.9</v>
      </c>
      <c r="D2128" t="s">
        <v>7</v>
      </c>
    </row>
    <row r="2129" spans="1:4" x14ac:dyDescent="0.2">
      <c r="A2129">
        <v>2001</v>
      </c>
      <c r="B2129" s="1">
        <v>41363.625</v>
      </c>
      <c r="C2129">
        <v>8</v>
      </c>
      <c r="D2129" t="s">
        <v>7</v>
      </c>
    </row>
    <row r="2130" spans="1:4" x14ac:dyDescent="0.2">
      <c r="A2130">
        <v>2001</v>
      </c>
      <c r="B2130" s="1">
        <v>41363.666666666664</v>
      </c>
      <c r="C2130">
        <v>7.5</v>
      </c>
      <c r="D2130" t="s">
        <v>7</v>
      </c>
    </row>
    <row r="2131" spans="1:4" x14ac:dyDescent="0.2">
      <c r="A2131">
        <v>2001</v>
      </c>
      <c r="B2131" s="1">
        <v>41363.708333333336</v>
      </c>
      <c r="C2131">
        <v>7.5</v>
      </c>
      <c r="D2131" t="s">
        <v>7</v>
      </c>
    </row>
    <row r="2132" spans="1:4" x14ac:dyDescent="0.2">
      <c r="A2132">
        <v>2001</v>
      </c>
      <c r="B2132" s="1">
        <v>41363.75</v>
      </c>
      <c r="C2132">
        <v>7.5</v>
      </c>
      <c r="D2132" t="s">
        <v>7</v>
      </c>
    </row>
    <row r="2133" spans="1:4" x14ac:dyDescent="0.2">
      <c r="A2133">
        <v>2001</v>
      </c>
      <c r="B2133" s="1">
        <v>41363.791666666664</v>
      </c>
      <c r="C2133">
        <v>7.7</v>
      </c>
      <c r="D2133" t="s">
        <v>7</v>
      </c>
    </row>
    <row r="2134" spans="1:4" x14ac:dyDescent="0.2">
      <c r="A2134">
        <v>2001</v>
      </c>
      <c r="B2134" s="1">
        <v>41363.833333333336</v>
      </c>
      <c r="C2134">
        <v>7.5</v>
      </c>
      <c r="D2134" t="s">
        <v>7</v>
      </c>
    </row>
    <row r="2135" spans="1:4" x14ac:dyDescent="0.2">
      <c r="A2135">
        <v>2001</v>
      </c>
      <c r="B2135" s="1">
        <v>41363.875</v>
      </c>
      <c r="C2135">
        <v>7.3</v>
      </c>
      <c r="D2135" t="s">
        <v>7</v>
      </c>
    </row>
    <row r="2136" spans="1:4" x14ac:dyDescent="0.2">
      <c r="A2136">
        <v>2001</v>
      </c>
      <c r="B2136" s="1">
        <v>41363.916666666664</v>
      </c>
      <c r="C2136">
        <v>6.9</v>
      </c>
      <c r="D2136" t="s">
        <v>7</v>
      </c>
    </row>
    <row r="2137" spans="1:4" x14ac:dyDescent="0.2">
      <c r="A2137">
        <v>2001</v>
      </c>
      <c r="B2137" s="1">
        <v>41363.958333333336</v>
      </c>
      <c r="C2137">
        <v>6.7</v>
      </c>
      <c r="D2137" t="s">
        <v>7</v>
      </c>
    </row>
    <row r="2138" spans="1:4" x14ac:dyDescent="0.2">
      <c r="A2138">
        <v>2001</v>
      </c>
      <c r="B2138" s="1">
        <v>41364</v>
      </c>
      <c r="C2138">
        <v>6.2</v>
      </c>
      <c r="D2138" t="s">
        <v>8</v>
      </c>
    </row>
    <row r="2139" spans="1:4" x14ac:dyDescent="0.2">
      <c r="A2139">
        <v>2001</v>
      </c>
      <c r="B2139" s="1">
        <v>41364.041666666664</v>
      </c>
      <c r="C2139">
        <v>5.5</v>
      </c>
      <c r="D2139" t="s">
        <v>8</v>
      </c>
    </row>
    <row r="2140" spans="1:4" x14ac:dyDescent="0.2">
      <c r="A2140">
        <v>2001</v>
      </c>
      <c r="B2140" s="1">
        <v>41364.083333333336</v>
      </c>
      <c r="C2140">
        <v>4.9000000000000004</v>
      </c>
      <c r="D2140" t="s">
        <v>8</v>
      </c>
    </row>
    <row r="2141" spans="1:4" x14ac:dyDescent="0.2">
      <c r="A2141">
        <v>2001</v>
      </c>
      <c r="B2141" s="1">
        <v>41364.125</v>
      </c>
      <c r="C2141">
        <v>4.8</v>
      </c>
      <c r="D2141" t="s">
        <v>8</v>
      </c>
    </row>
    <row r="2142" spans="1:4" x14ac:dyDescent="0.2">
      <c r="A2142">
        <v>2001</v>
      </c>
      <c r="B2142" s="1">
        <v>41364.166666666664</v>
      </c>
      <c r="C2142">
        <v>4.2</v>
      </c>
      <c r="D2142" t="s">
        <v>8</v>
      </c>
    </row>
    <row r="2143" spans="1:4" x14ac:dyDescent="0.2">
      <c r="A2143">
        <v>2001</v>
      </c>
      <c r="B2143" s="1">
        <v>41364.208333333336</v>
      </c>
      <c r="C2143">
        <v>4.0999999999999996</v>
      </c>
      <c r="D2143" t="s">
        <v>8</v>
      </c>
    </row>
    <row r="2144" spans="1:4" x14ac:dyDescent="0.2">
      <c r="A2144">
        <v>2001</v>
      </c>
      <c r="B2144" s="1">
        <v>41364.25</v>
      </c>
      <c r="C2144">
        <v>3.9</v>
      </c>
      <c r="D2144" t="s">
        <v>8</v>
      </c>
    </row>
    <row r="2145" spans="1:4" x14ac:dyDescent="0.2">
      <c r="A2145">
        <v>2001</v>
      </c>
      <c r="B2145" s="1">
        <v>41364.291666666664</v>
      </c>
      <c r="C2145">
        <v>3.6</v>
      </c>
      <c r="D2145" t="s">
        <v>8</v>
      </c>
    </row>
    <row r="2146" spans="1:4" x14ac:dyDescent="0.2">
      <c r="A2146">
        <v>2001</v>
      </c>
      <c r="B2146" s="1">
        <v>41364.333333333336</v>
      </c>
      <c r="C2146">
        <v>4</v>
      </c>
      <c r="D2146" t="s">
        <v>8</v>
      </c>
    </row>
    <row r="2147" spans="1:4" x14ac:dyDescent="0.2">
      <c r="A2147">
        <v>2001</v>
      </c>
      <c r="B2147" s="1">
        <v>41364.375</v>
      </c>
      <c r="C2147">
        <v>5.2</v>
      </c>
      <c r="D2147" t="s">
        <v>8</v>
      </c>
    </row>
    <row r="2148" spans="1:4" x14ac:dyDescent="0.2">
      <c r="A2148">
        <v>2001</v>
      </c>
      <c r="B2148" s="1">
        <v>41364.416666666664</v>
      </c>
      <c r="C2148">
        <v>6.8</v>
      </c>
      <c r="D2148" t="s">
        <v>8</v>
      </c>
    </row>
    <row r="2149" spans="1:4" x14ac:dyDescent="0.2">
      <c r="A2149">
        <v>2001</v>
      </c>
      <c r="B2149" s="1">
        <v>41364.458333333336</v>
      </c>
      <c r="C2149">
        <v>9.5</v>
      </c>
      <c r="D2149" t="s">
        <v>8</v>
      </c>
    </row>
    <row r="2150" spans="1:4" x14ac:dyDescent="0.2">
      <c r="A2150">
        <v>2001</v>
      </c>
      <c r="B2150" s="1">
        <v>41364.5</v>
      </c>
      <c r="C2150">
        <v>11.9</v>
      </c>
      <c r="D2150" t="s">
        <v>8</v>
      </c>
    </row>
    <row r="2151" spans="1:4" x14ac:dyDescent="0.2">
      <c r="A2151">
        <v>2001</v>
      </c>
      <c r="B2151" s="1">
        <v>41364.541666666664</v>
      </c>
      <c r="C2151">
        <v>14.3</v>
      </c>
      <c r="D2151" t="s">
        <v>8</v>
      </c>
    </row>
    <row r="2152" spans="1:4" x14ac:dyDescent="0.2">
      <c r="A2152">
        <v>2001</v>
      </c>
      <c r="B2152" s="1">
        <v>41364.583333333336</v>
      </c>
      <c r="C2152">
        <v>17.2</v>
      </c>
      <c r="D2152" t="s">
        <v>8</v>
      </c>
    </row>
    <row r="2153" spans="1:4" x14ac:dyDescent="0.2">
      <c r="A2153">
        <v>2001</v>
      </c>
      <c r="B2153" s="1">
        <v>41364.625</v>
      </c>
      <c r="C2153">
        <v>17.5</v>
      </c>
      <c r="D2153" t="s">
        <v>8</v>
      </c>
    </row>
    <row r="2154" spans="1:4" x14ac:dyDescent="0.2">
      <c r="A2154">
        <v>2001</v>
      </c>
      <c r="B2154" s="1">
        <v>41364.666666666664</v>
      </c>
      <c r="C2154">
        <v>17</v>
      </c>
      <c r="D2154" t="s">
        <v>8</v>
      </c>
    </row>
    <row r="2155" spans="1:4" x14ac:dyDescent="0.2">
      <c r="A2155">
        <v>2001</v>
      </c>
      <c r="B2155" s="1">
        <v>41364.708333333336</v>
      </c>
      <c r="C2155">
        <v>17.100000000000001</v>
      </c>
      <c r="D2155" t="s">
        <v>8</v>
      </c>
    </row>
    <row r="2156" spans="1:4" x14ac:dyDescent="0.2">
      <c r="A2156">
        <v>2001</v>
      </c>
      <c r="B2156" s="1">
        <v>41364.75</v>
      </c>
      <c r="C2156">
        <v>15.8</v>
      </c>
      <c r="D2156" t="s">
        <v>8</v>
      </c>
    </row>
    <row r="2157" spans="1:4" x14ac:dyDescent="0.2">
      <c r="A2157">
        <v>2001</v>
      </c>
      <c r="B2157" s="1">
        <v>41364.791666666664</v>
      </c>
      <c r="C2157">
        <v>13.5</v>
      </c>
      <c r="D2157" t="s">
        <v>8</v>
      </c>
    </row>
    <row r="2158" spans="1:4" x14ac:dyDescent="0.2">
      <c r="A2158">
        <v>2001</v>
      </c>
      <c r="B2158" s="1">
        <v>41364.833333333336</v>
      </c>
      <c r="C2158">
        <v>12.1</v>
      </c>
      <c r="D2158" t="s">
        <v>8</v>
      </c>
    </row>
    <row r="2159" spans="1:4" x14ac:dyDescent="0.2">
      <c r="A2159">
        <v>2001</v>
      </c>
      <c r="B2159" s="1">
        <v>41364.875</v>
      </c>
      <c r="C2159">
        <v>9</v>
      </c>
      <c r="D2159" t="s">
        <v>8</v>
      </c>
    </row>
    <row r="2160" spans="1:4" x14ac:dyDescent="0.2">
      <c r="A2160">
        <v>2001</v>
      </c>
      <c r="B2160" s="1">
        <v>41364.916666666664</v>
      </c>
      <c r="C2160">
        <v>7.2</v>
      </c>
      <c r="D2160" t="s">
        <v>8</v>
      </c>
    </row>
    <row r="2161" spans="1:4" x14ac:dyDescent="0.2">
      <c r="A2161">
        <v>2001</v>
      </c>
      <c r="B2161" s="1">
        <v>41364.958333333336</v>
      </c>
      <c r="C2161">
        <v>6.5</v>
      </c>
      <c r="D2161" t="s">
        <v>8</v>
      </c>
    </row>
    <row r="2162" spans="1:4" x14ac:dyDescent="0.2">
      <c r="A2162">
        <v>2001</v>
      </c>
      <c r="B2162" s="1">
        <v>41365</v>
      </c>
      <c r="C2162">
        <v>6</v>
      </c>
      <c r="D2162" t="s">
        <v>9</v>
      </c>
    </row>
    <row r="2163" spans="1:4" x14ac:dyDescent="0.2">
      <c r="A2163">
        <v>2001</v>
      </c>
      <c r="B2163" s="1">
        <v>41365.041666666664</v>
      </c>
      <c r="C2163">
        <v>5.8</v>
      </c>
      <c r="D2163" t="s">
        <v>9</v>
      </c>
    </row>
    <row r="2164" spans="1:4" x14ac:dyDescent="0.2">
      <c r="A2164">
        <v>2001</v>
      </c>
      <c r="B2164" s="1">
        <v>41365.083333333336</v>
      </c>
      <c r="C2164">
        <v>6.3</v>
      </c>
      <c r="D2164" t="s">
        <v>9</v>
      </c>
    </row>
    <row r="2165" spans="1:4" x14ac:dyDescent="0.2">
      <c r="A2165">
        <v>2001</v>
      </c>
      <c r="B2165" s="1">
        <v>41365.125</v>
      </c>
      <c r="C2165">
        <v>6.3</v>
      </c>
      <c r="D2165" t="s">
        <v>9</v>
      </c>
    </row>
    <row r="2166" spans="1:4" x14ac:dyDescent="0.2">
      <c r="A2166">
        <v>2001</v>
      </c>
      <c r="B2166" s="1">
        <v>41365.166666666664</v>
      </c>
      <c r="C2166">
        <v>6.8</v>
      </c>
      <c r="D2166" t="s">
        <v>9</v>
      </c>
    </row>
    <row r="2167" spans="1:4" x14ac:dyDescent="0.2">
      <c r="A2167">
        <v>2001</v>
      </c>
      <c r="B2167" s="1">
        <v>41365.208333333336</v>
      </c>
      <c r="C2167">
        <v>6.8</v>
      </c>
      <c r="D2167" t="s">
        <v>9</v>
      </c>
    </row>
    <row r="2168" spans="1:4" x14ac:dyDescent="0.2">
      <c r="A2168">
        <v>2001</v>
      </c>
      <c r="B2168" s="1">
        <v>41365.25</v>
      </c>
      <c r="C2168">
        <v>6.8</v>
      </c>
      <c r="D2168" t="s">
        <v>9</v>
      </c>
    </row>
    <row r="2169" spans="1:4" x14ac:dyDescent="0.2">
      <c r="A2169">
        <v>2001</v>
      </c>
      <c r="B2169" s="1">
        <v>41365.291666666664</v>
      </c>
      <c r="C2169">
        <v>7</v>
      </c>
      <c r="D2169" t="s">
        <v>9</v>
      </c>
    </row>
    <row r="2170" spans="1:4" x14ac:dyDescent="0.2">
      <c r="A2170">
        <v>2001</v>
      </c>
      <c r="B2170" s="1">
        <v>41365.333333333336</v>
      </c>
      <c r="C2170">
        <v>7.8</v>
      </c>
      <c r="D2170" t="s">
        <v>9</v>
      </c>
    </row>
    <row r="2171" spans="1:4" x14ac:dyDescent="0.2">
      <c r="A2171">
        <v>2001</v>
      </c>
      <c r="B2171" s="1">
        <v>41365.375</v>
      </c>
      <c r="C2171">
        <v>8.6</v>
      </c>
      <c r="D2171" t="s">
        <v>9</v>
      </c>
    </row>
    <row r="2172" spans="1:4" x14ac:dyDescent="0.2">
      <c r="A2172">
        <v>2001</v>
      </c>
      <c r="B2172" s="1">
        <v>41365.416666666664</v>
      </c>
      <c r="C2172">
        <v>9</v>
      </c>
      <c r="D2172" t="s">
        <v>9</v>
      </c>
    </row>
    <row r="2173" spans="1:4" x14ac:dyDescent="0.2">
      <c r="A2173">
        <v>2001</v>
      </c>
      <c r="B2173" s="1">
        <v>41365.458333333336</v>
      </c>
      <c r="C2173">
        <v>9</v>
      </c>
      <c r="D2173" t="s">
        <v>9</v>
      </c>
    </row>
    <row r="2174" spans="1:4" x14ac:dyDescent="0.2">
      <c r="A2174">
        <v>2001</v>
      </c>
      <c r="B2174" s="1">
        <v>41365.5</v>
      </c>
      <c r="C2174">
        <v>8.6999999999999993</v>
      </c>
      <c r="D2174" t="s">
        <v>9</v>
      </c>
    </row>
    <row r="2175" spans="1:4" x14ac:dyDescent="0.2">
      <c r="A2175">
        <v>2001</v>
      </c>
      <c r="B2175" s="1">
        <v>41365.541666666664</v>
      </c>
      <c r="C2175">
        <v>8.5</v>
      </c>
      <c r="D2175" t="s">
        <v>9</v>
      </c>
    </row>
    <row r="2176" spans="1:4" x14ac:dyDescent="0.2">
      <c r="A2176">
        <v>2001</v>
      </c>
      <c r="B2176" s="1">
        <v>41365.583333333336</v>
      </c>
      <c r="C2176">
        <v>7.9</v>
      </c>
      <c r="D2176" t="s">
        <v>9</v>
      </c>
    </row>
    <row r="2177" spans="1:4" x14ac:dyDescent="0.2">
      <c r="A2177">
        <v>2001</v>
      </c>
      <c r="B2177" s="1">
        <v>41365.625</v>
      </c>
      <c r="C2177">
        <v>7.9</v>
      </c>
      <c r="D2177" t="s">
        <v>9</v>
      </c>
    </row>
    <row r="2178" spans="1:4" x14ac:dyDescent="0.2">
      <c r="A2178">
        <v>2001</v>
      </c>
      <c r="B2178" s="1">
        <v>41365.666666666664</v>
      </c>
      <c r="C2178">
        <v>8.3000000000000007</v>
      </c>
      <c r="D2178" t="s">
        <v>9</v>
      </c>
    </row>
    <row r="2179" spans="1:4" x14ac:dyDescent="0.2">
      <c r="A2179">
        <v>2001</v>
      </c>
      <c r="B2179" s="1">
        <v>41365.708333333336</v>
      </c>
      <c r="C2179">
        <v>8.3000000000000007</v>
      </c>
      <c r="D2179" t="s">
        <v>9</v>
      </c>
    </row>
    <row r="2180" spans="1:4" x14ac:dyDescent="0.2">
      <c r="A2180">
        <v>2001</v>
      </c>
      <c r="B2180" s="1">
        <v>41365.75</v>
      </c>
      <c r="C2180">
        <v>8.3000000000000007</v>
      </c>
      <c r="D2180" t="s">
        <v>9</v>
      </c>
    </row>
    <row r="2181" spans="1:4" x14ac:dyDescent="0.2">
      <c r="A2181">
        <v>2001</v>
      </c>
      <c r="B2181" s="1">
        <v>41365.791666666664</v>
      </c>
      <c r="C2181">
        <v>8.1</v>
      </c>
      <c r="D2181" t="s">
        <v>9</v>
      </c>
    </row>
    <row r="2182" spans="1:4" x14ac:dyDescent="0.2">
      <c r="A2182">
        <v>2001</v>
      </c>
      <c r="B2182" s="1">
        <v>41365.833333333336</v>
      </c>
      <c r="C2182">
        <v>8.1</v>
      </c>
      <c r="D2182" t="s">
        <v>9</v>
      </c>
    </row>
    <row r="2183" spans="1:4" x14ac:dyDescent="0.2">
      <c r="A2183">
        <v>2001</v>
      </c>
      <c r="B2183" s="1">
        <v>41365.875</v>
      </c>
      <c r="C2183">
        <v>8.1</v>
      </c>
      <c r="D2183" t="s">
        <v>9</v>
      </c>
    </row>
    <row r="2184" spans="1:4" x14ac:dyDescent="0.2">
      <c r="A2184">
        <v>2001</v>
      </c>
      <c r="B2184" s="1">
        <v>41365.916666666664</v>
      </c>
      <c r="C2184">
        <v>8.1</v>
      </c>
      <c r="D2184" t="s">
        <v>9</v>
      </c>
    </row>
    <row r="2185" spans="1:4" x14ac:dyDescent="0.2">
      <c r="A2185">
        <v>2001</v>
      </c>
      <c r="B2185" s="1">
        <v>41365.958333333336</v>
      </c>
      <c r="C2185">
        <v>8.1</v>
      </c>
      <c r="D2185" t="s">
        <v>9</v>
      </c>
    </row>
    <row r="2186" spans="1:4" x14ac:dyDescent="0.2">
      <c r="A2186">
        <v>2001</v>
      </c>
      <c r="B2186" s="1">
        <v>41366</v>
      </c>
      <c r="C2186">
        <v>8</v>
      </c>
      <c r="D2186" t="s">
        <v>3</v>
      </c>
    </row>
    <row r="2187" spans="1:4" x14ac:dyDescent="0.2">
      <c r="A2187">
        <v>2001</v>
      </c>
      <c r="B2187" s="1">
        <v>41366.041666666664</v>
      </c>
      <c r="C2187">
        <v>7.8</v>
      </c>
      <c r="D2187" t="s">
        <v>3</v>
      </c>
    </row>
    <row r="2188" spans="1:4" x14ac:dyDescent="0.2">
      <c r="A2188">
        <v>2001</v>
      </c>
      <c r="B2188" s="1">
        <v>41366.083333333336</v>
      </c>
      <c r="C2188">
        <v>7.7</v>
      </c>
      <c r="D2188" t="s">
        <v>3</v>
      </c>
    </row>
    <row r="2189" spans="1:4" x14ac:dyDescent="0.2">
      <c r="A2189">
        <v>2001</v>
      </c>
      <c r="B2189" s="1">
        <v>41366.125</v>
      </c>
      <c r="C2189">
        <v>7.3</v>
      </c>
      <c r="D2189" t="s">
        <v>3</v>
      </c>
    </row>
    <row r="2190" spans="1:4" x14ac:dyDescent="0.2">
      <c r="A2190">
        <v>2001</v>
      </c>
      <c r="B2190" s="1">
        <v>41366.166666666664</v>
      </c>
      <c r="C2190">
        <v>7.3</v>
      </c>
      <c r="D2190" t="s">
        <v>3</v>
      </c>
    </row>
    <row r="2191" spans="1:4" x14ac:dyDescent="0.2">
      <c r="A2191">
        <v>2001</v>
      </c>
      <c r="B2191" s="1">
        <v>41366.208333333336</v>
      </c>
      <c r="C2191">
        <v>7.4</v>
      </c>
      <c r="D2191" t="s">
        <v>3</v>
      </c>
    </row>
    <row r="2192" spans="1:4" x14ac:dyDescent="0.2">
      <c r="A2192">
        <v>2001</v>
      </c>
      <c r="B2192" s="1">
        <v>41366.25</v>
      </c>
      <c r="C2192">
        <v>6.9</v>
      </c>
      <c r="D2192" t="s">
        <v>3</v>
      </c>
    </row>
    <row r="2193" spans="1:4" x14ac:dyDescent="0.2">
      <c r="A2193">
        <v>2001</v>
      </c>
      <c r="B2193" s="1">
        <v>41366.291666666664</v>
      </c>
      <c r="C2193">
        <v>6.9</v>
      </c>
      <c r="D2193" t="s">
        <v>3</v>
      </c>
    </row>
    <row r="2194" spans="1:4" x14ac:dyDescent="0.2">
      <c r="A2194">
        <v>2001</v>
      </c>
      <c r="B2194" s="1">
        <v>41366.333333333336</v>
      </c>
      <c r="C2194">
        <v>8.1</v>
      </c>
      <c r="D2194" t="s">
        <v>3</v>
      </c>
    </row>
    <row r="2195" spans="1:4" x14ac:dyDescent="0.2">
      <c r="A2195">
        <v>2001</v>
      </c>
      <c r="B2195" s="1">
        <v>41366.375</v>
      </c>
      <c r="C2195">
        <v>8.9</v>
      </c>
      <c r="D2195" t="s">
        <v>3</v>
      </c>
    </row>
    <row r="2196" spans="1:4" x14ac:dyDescent="0.2">
      <c r="A2196">
        <v>2001</v>
      </c>
      <c r="B2196" s="1">
        <v>41366.416666666664</v>
      </c>
      <c r="C2196">
        <v>10.1</v>
      </c>
      <c r="D2196" t="s">
        <v>3</v>
      </c>
    </row>
    <row r="2197" spans="1:4" x14ac:dyDescent="0.2">
      <c r="A2197">
        <v>2001</v>
      </c>
      <c r="B2197" s="1">
        <v>41366.458333333336</v>
      </c>
      <c r="C2197">
        <v>11.9</v>
      </c>
      <c r="D2197" t="s">
        <v>3</v>
      </c>
    </row>
    <row r="2198" spans="1:4" x14ac:dyDescent="0.2">
      <c r="A2198">
        <v>2001</v>
      </c>
      <c r="B2198" s="1">
        <v>41366.5</v>
      </c>
      <c r="C2198">
        <v>12.7</v>
      </c>
      <c r="D2198" t="s">
        <v>3</v>
      </c>
    </row>
    <row r="2199" spans="1:4" x14ac:dyDescent="0.2">
      <c r="A2199">
        <v>2001</v>
      </c>
      <c r="B2199" s="1">
        <v>41366.541666666664</v>
      </c>
      <c r="C2199">
        <v>13.8</v>
      </c>
      <c r="D2199" t="s">
        <v>3</v>
      </c>
    </row>
    <row r="2200" spans="1:4" x14ac:dyDescent="0.2">
      <c r="A2200">
        <v>2001</v>
      </c>
      <c r="B2200" s="1">
        <v>41366.583333333336</v>
      </c>
      <c r="C2200">
        <v>14.5</v>
      </c>
      <c r="D2200" t="s">
        <v>3</v>
      </c>
    </row>
    <row r="2201" spans="1:4" x14ac:dyDescent="0.2">
      <c r="A2201">
        <v>2001</v>
      </c>
      <c r="B2201" s="1">
        <v>41366.625</v>
      </c>
      <c r="C2201">
        <v>15</v>
      </c>
      <c r="D2201" t="s">
        <v>3</v>
      </c>
    </row>
    <row r="2202" spans="1:4" x14ac:dyDescent="0.2">
      <c r="A2202">
        <v>2001</v>
      </c>
      <c r="B2202" s="1">
        <v>41366.666666666664</v>
      </c>
      <c r="C2202">
        <v>14.6</v>
      </c>
      <c r="D2202" t="s">
        <v>3</v>
      </c>
    </row>
    <row r="2203" spans="1:4" x14ac:dyDescent="0.2">
      <c r="A2203">
        <v>2001</v>
      </c>
      <c r="B2203" s="1">
        <v>41366.708333333336</v>
      </c>
      <c r="C2203">
        <v>13.6</v>
      </c>
      <c r="D2203" t="s">
        <v>3</v>
      </c>
    </row>
    <row r="2204" spans="1:4" x14ac:dyDescent="0.2">
      <c r="A2204">
        <v>2001</v>
      </c>
      <c r="B2204" s="1">
        <v>41366.75</v>
      </c>
      <c r="C2204">
        <v>12.8</v>
      </c>
      <c r="D2204" t="s">
        <v>3</v>
      </c>
    </row>
    <row r="2205" spans="1:4" x14ac:dyDescent="0.2">
      <c r="A2205">
        <v>2001</v>
      </c>
      <c r="B2205" s="1">
        <v>41366.791666666664</v>
      </c>
      <c r="C2205">
        <v>11.6</v>
      </c>
      <c r="D2205" t="s">
        <v>3</v>
      </c>
    </row>
    <row r="2206" spans="1:4" x14ac:dyDescent="0.2">
      <c r="A2206">
        <v>2001</v>
      </c>
      <c r="B2206" s="1">
        <v>41366.833333333336</v>
      </c>
      <c r="C2206">
        <v>10.199999999999999</v>
      </c>
      <c r="D2206" t="s">
        <v>3</v>
      </c>
    </row>
    <row r="2207" spans="1:4" x14ac:dyDescent="0.2">
      <c r="A2207">
        <v>2001</v>
      </c>
      <c r="B2207" s="1">
        <v>41366.875</v>
      </c>
      <c r="C2207">
        <v>8.8000000000000007</v>
      </c>
      <c r="D2207" t="s">
        <v>3</v>
      </c>
    </row>
    <row r="2208" spans="1:4" x14ac:dyDescent="0.2">
      <c r="A2208">
        <v>2001</v>
      </c>
      <c r="B2208" s="1">
        <v>41366.916666666664</v>
      </c>
      <c r="C2208">
        <v>8.3000000000000007</v>
      </c>
      <c r="D2208" t="s">
        <v>3</v>
      </c>
    </row>
    <row r="2209" spans="1:4" x14ac:dyDescent="0.2">
      <c r="A2209">
        <v>2001</v>
      </c>
      <c r="B2209" s="1">
        <v>41366.958333333336</v>
      </c>
      <c r="C2209">
        <v>6.8</v>
      </c>
      <c r="D2209" t="s">
        <v>3</v>
      </c>
    </row>
    <row r="2210" spans="1:4" x14ac:dyDescent="0.2">
      <c r="A2210">
        <v>2001</v>
      </c>
      <c r="B2210" s="1">
        <v>41367</v>
      </c>
      <c r="C2210">
        <v>7.3</v>
      </c>
      <c r="D2210" t="s">
        <v>4</v>
      </c>
    </row>
    <row r="2211" spans="1:4" x14ac:dyDescent="0.2">
      <c r="A2211">
        <v>2001</v>
      </c>
      <c r="B2211" s="1">
        <v>41367.041666666664</v>
      </c>
      <c r="C2211">
        <v>6.7</v>
      </c>
      <c r="D2211" t="s">
        <v>4</v>
      </c>
    </row>
    <row r="2212" spans="1:4" x14ac:dyDescent="0.2">
      <c r="A2212">
        <v>2001</v>
      </c>
      <c r="B2212" s="1">
        <v>41367.083333333336</v>
      </c>
      <c r="C2212">
        <v>6.4</v>
      </c>
      <c r="D2212" t="s">
        <v>4</v>
      </c>
    </row>
    <row r="2213" spans="1:4" x14ac:dyDescent="0.2">
      <c r="A2213">
        <v>2001</v>
      </c>
      <c r="B2213" s="1">
        <v>41367.125</v>
      </c>
      <c r="C2213">
        <v>7.7</v>
      </c>
      <c r="D2213" t="s">
        <v>4</v>
      </c>
    </row>
    <row r="2214" spans="1:4" x14ac:dyDescent="0.2">
      <c r="A2214">
        <v>2001</v>
      </c>
      <c r="B2214" s="1">
        <v>41367.166666666664</v>
      </c>
      <c r="C2214">
        <v>7.1</v>
      </c>
      <c r="D2214" t="s">
        <v>4</v>
      </c>
    </row>
    <row r="2215" spans="1:4" x14ac:dyDescent="0.2">
      <c r="A2215">
        <v>2001</v>
      </c>
      <c r="B2215" s="1">
        <v>41367.208333333336</v>
      </c>
      <c r="C2215">
        <v>6.1</v>
      </c>
      <c r="D2215" t="s">
        <v>4</v>
      </c>
    </row>
    <row r="2216" spans="1:4" x14ac:dyDescent="0.2">
      <c r="A2216">
        <v>2001</v>
      </c>
      <c r="B2216" s="1">
        <v>41367.25</v>
      </c>
      <c r="C2216">
        <v>5.9</v>
      </c>
      <c r="D2216" t="s">
        <v>4</v>
      </c>
    </row>
    <row r="2217" spans="1:4" x14ac:dyDescent="0.2">
      <c r="A2217">
        <v>2001</v>
      </c>
      <c r="B2217" s="1">
        <v>41367.291666666664</v>
      </c>
      <c r="C2217">
        <v>6</v>
      </c>
      <c r="D2217" t="s">
        <v>4</v>
      </c>
    </row>
    <row r="2218" spans="1:4" x14ac:dyDescent="0.2">
      <c r="A2218">
        <v>2001</v>
      </c>
      <c r="B2218" s="1">
        <v>41367.333333333336</v>
      </c>
      <c r="C2218">
        <v>7.6</v>
      </c>
      <c r="D2218" t="s">
        <v>4</v>
      </c>
    </row>
    <row r="2219" spans="1:4" x14ac:dyDescent="0.2">
      <c r="A2219">
        <v>2001</v>
      </c>
      <c r="B2219" s="1">
        <v>41367.375</v>
      </c>
      <c r="C2219">
        <v>9.6</v>
      </c>
      <c r="D2219" t="s">
        <v>4</v>
      </c>
    </row>
    <row r="2220" spans="1:4" x14ac:dyDescent="0.2">
      <c r="A2220">
        <v>2001</v>
      </c>
      <c r="B2220" s="1">
        <v>41367.416666666664</v>
      </c>
      <c r="C2220">
        <v>11.1</v>
      </c>
      <c r="D2220" t="s">
        <v>4</v>
      </c>
    </row>
    <row r="2221" spans="1:4" x14ac:dyDescent="0.2">
      <c r="A2221">
        <v>2001</v>
      </c>
      <c r="B2221" s="1">
        <v>41367.458333333336</v>
      </c>
      <c r="C2221">
        <v>12.4</v>
      </c>
      <c r="D2221" t="s">
        <v>4</v>
      </c>
    </row>
    <row r="2222" spans="1:4" x14ac:dyDescent="0.2">
      <c r="A2222">
        <v>2001</v>
      </c>
      <c r="B2222" s="1">
        <v>41367.5</v>
      </c>
      <c r="C2222">
        <v>12.9</v>
      </c>
      <c r="D2222" t="s">
        <v>4</v>
      </c>
    </row>
    <row r="2223" spans="1:4" x14ac:dyDescent="0.2">
      <c r="A2223">
        <v>2001</v>
      </c>
      <c r="B2223" s="1">
        <v>41367.541666666664</v>
      </c>
      <c r="C2223">
        <v>14.2</v>
      </c>
      <c r="D2223" t="s">
        <v>4</v>
      </c>
    </row>
    <row r="2224" spans="1:4" x14ac:dyDescent="0.2">
      <c r="A2224">
        <v>2001</v>
      </c>
      <c r="B2224" s="1">
        <v>41367.583333333336</v>
      </c>
      <c r="C2224">
        <v>15.8</v>
      </c>
      <c r="D2224" t="s">
        <v>4</v>
      </c>
    </row>
    <row r="2225" spans="1:4" x14ac:dyDescent="0.2">
      <c r="A2225">
        <v>2001</v>
      </c>
      <c r="B2225" s="1">
        <v>41367.625</v>
      </c>
      <c r="C2225">
        <v>16.100000000000001</v>
      </c>
      <c r="D2225" t="s">
        <v>4</v>
      </c>
    </row>
    <row r="2226" spans="1:4" x14ac:dyDescent="0.2">
      <c r="A2226">
        <v>2001</v>
      </c>
      <c r="B2226" s="1">
        <v>41367.666666666664</v>
      </c>
      <c r="C2226">
        <v>16.7</v>
      </c>
      <c r="D2226" t="s">
        <v>4</v>
      </c>
    </row>
    <row r="2227" spans="1:4" x14ac:dyDescent="0.2">
      <c r="A2227">
        <v>2001</v>
      </c>
      <c r="B2227" s="1">
        <v>41367.708333333336</v>
      </c>
      <c r="C2227">
        <v>16.5</v>
      </c>
      <c r="D2227" t="s">
        <v>4</v>
      </c>
    </row>
    <row r="2228" spans="1:4" x14ac:dyDescent="0.2">
      <c r="A2228">
        <v>2001</v>
      </c>
      <c r="B2228" s="1">
        <v>41367.75</v>
      </c>
      <c r="C2228">
        <v>15.5</v>
      </c>
      <c r="D2228" t="s">
        <v>4</v>
      </c>
    </row>
    <row r="2229" spans="1:4" x14ac:dyDescent="0.2">
      <c r="A2229">
        <v>2001</v>
      </c>
      <c r="B2229" s="1">
        <v>41367.791666666664</v>
      </c>
      <c r="C2229">
        <v>13.8</v>
      </c>
      <c r="D2229" t="s">
        <v>4</v>
      </c>
    </row>
    <row r="2230" spans="1:4" x14ac:dyDescent="0.2">
      <c r="A2230">
        <v>2001</v>
      </c>
      <c r="B2230" s="1">
        <v>41367.833333333336</v>
      </c>
      <c r="C2230">
        <v>12.1</v>
      </c>
      <c r="D2230" t="s">
        <v>4</v>
      </c>
    </row>
    <row r="2231" spans="1:4" x14ac:dyDescent="0.2">
      <c r="A2231">
        <v>2001</v>
      </c>
      <c r="B2231" s="1">
        <v>41367.875</v>
      </c>
      <c r="C2231">
        <v>10.9</v>
      </c>
      <c r="D2231" t="s">
        <v>4</v>
      </c>
    </row>
    <row r="2232" spans="1:4" x14ac:dyDescent="0.2">
      <c r="A2232">
        <v>2001</v>
      </c>
      <c r="B2232" s="1">
        <v>41367.916666666664</v>
      </c>
      <c r="C2232">
        <v>10.3</v>
      </c>
      <c r="D2232" t="s">
        <v>4</v>
      </c>
    </row>
    <row r="2233" spans="1:4" x14ac:dyDescent="0.2">
      <c r="A2233">
        <v>2001</v>
      </c>
      <c r="B2233" s="1">
        <v>41367.958333333336</v>
      </c>
      <c r="C2233">
        <v>9.5</v>
      </c>
      <c r="D2233" t="s">
        <v>4</v>
      </c>
    </row>
    <row r="2234" spans="1:4" x14ac:dyDescent="0.2">
      <c r="A2234">
        <v>2001</v>
      </c>
      <c r="B2234" s="1">
        <v>41368</v>
      </c>
      <c r="C2234">
        <v>8.8000000000000007</v>
      </c>
      <c r="D2234" t="s">
        <v>5</v>
      </c>
    </row>
    <row r="2235" spans="1:4" x14ac:dyDescent="0.2">
      <c r="A2235">
        <v>2001</v>
      </c>
      <c r="B2235" s="1">
        <v>41368.041666666664</v>
      </c>
      <c r="C2235">
        <v>8.4</v>
      </c>
      <c r="D2235" t="s">
        <v>5</v>
      </c>
    </row>
    <row r="2236" spans="1:4" x14ac:dyDescent="0.2">
      <c r="A2236">
        <v>2001</v>
      </c>
      <c r="B2236" s="1">
        <v>41368.083333333336</v>
      </c>
      <c r="C2236">
        <v>8.3000000000000007</v>
      </c>
      <c r="D2236" t="s">
        <v>5</v>
      </c>
    </row>
    <row r="2237" spans="1:4" x14ac:dyDescent="0.2">
      <c r="A2237">
        <v>2001</v>
      </c>
      <c r="B2237" s="1">
        <v>41368.125</v>
      </c>
      <c r="C2237">
        <v>8</v>
      </c>
      <c r="D2237" t="s">
        <v>5</v>
      </c>
    </row>
    <row r="2238" spans="1:4" x14ac:dyDescent="0.2">
      <c r="A2238">
        <v>2001</v>
      </c>
      <c r="B2238" s="1">
        <v>41368.166666666664</v>
      </c>
      <c r="C2238">
        <v>7.5</v>
      </c>
      <c r="D2238" t="s">
        <v>5</v>
      </c>
    </row>
    <row r="2239" spans="1:4" x14ac:dyDescent="0.2">
      <c r="A2239">
        <v>2001</v>
      </c>
      <c r="B2239" s="1">
        <v>41368.208333333336</v>
      </c>
      <c r="C2239">
        <v>7.2</v>
      </c>
      <c r="D2239" t="s">
        <v>5</v>
      </c>
    </row>
    <row r="2240" spans="1:4" x14ac:dyDescent="0.2">
      <c r="A2240">
        <v>2001</v>
      </c>
      <c r="B2240" s="1">
        <v>41368.25</v>
      </c>
      <c r="C2240">
        <v>7.8</v>
      </c>
      <c r="D2240" t="s">
        <v>5</v>
      </c>
    </row>
    <row r="2241" spans="1:4" x14ac:dyDescent="0.2">
      <c r="A2241">
        <v>2001</v>
      </c>
      <c r="B2241" s="1">
        <v>41368.291666666664</v>
      </c>
      <c r="C2241">
        <v>8.5</v>
      </c>
      <c r="D2241" t="s">
        <v>5</v>
      </c>
    </row>
    <row r="2242" spans="1:4" x14ac:dyDescent="0.2">
      <c r="A2242">
        <v>2001</v>
      </c>
      <c r="B2242" s="1">
        <v>41368.333333333336</v>
      </c>
      <c r="C2242">
        <v>9.4</v>
      </c>
      <c r="D2242" t="s">
        <v>5</v>
      </c>
    </row>
    <row r="2243" spans="1:4" x14ac:dyDescent="0.2">
      <c r="A2243">
        <v>2001</v>
      </c>
      <c r="B2243" s="1">
        <v>41368.375</v>
      </c>
      <c r="C2243">
        <v>10.3</v>
      </c>
      <c r="D2243" t="s">
        <v>5</v>
      </c>
    </row>
    <row r="2244" spans="1:4" x14ac:dyDescent="0.2">
      <c r="A2244">
        <v>2001</v>
      </c>
      <c r="B2244" s="1">
        <v>41368.416666666664</v>
      </c>
      <c r="C2244">
        <v>11.8</v>
      </c>
      <c r="D2244" t="s">
        <v>5</v>
      </c>
    </row>
    <row r="2245" spans="1:4" x14ac:dyDescent="0.2">
      <c r="A2245">
        <v>2001</v>
      </c>
      <c r="B2245" s="1">
        <v>41368.458333333336</v>
      </c>
      <c r="C2245">
        <v>11.4</v>
      </c>
      <c r="D2245" t="s">
        <v>5</v>
      </c>
    </row>
    <row r="2246" spans="1:4" x14ac:dyDescent="0.2">
      <c r="A2246">
        <v>2001</v>
      </c>
      <c r="B2246" s="1">
        <v>41368.5</v>
      </c>
      <c r="C2246">
        <v>12.4</v>
      </c>
      <c r="D2246" t="s">
        <v>5</v>
      </c>
    </row>
    <row r="2247" spans="1:4" x14ac:dyDescent="0.2">
      <c r="A2247">
        <v>2001</v>
      </c>
      <c r="B2247" s="1">
        <v>41368.541666666664</v>
      </c>
      <c r="C2247">
        <v>12.3</v>
      </c>
      <c r="D2247" t="s">
        <v>5</v>
      </c>
    </row>
    <row r="2248" spans="1:4" x14ac:dyDescent="0.2">
      <c r="A2248">
        <v>2001</v>
      </c>
      <c r="B2248" s="1">
        <v>41368.583333333336</v>
      </c>
      <c r="C2248">
        <v>11.7</v>
      </c>
      <c r="D2248" t="s">
        <v>5</v>
      </c>
    </row>
    <row r="2249" spans="1:4" x14ac:dyDescent="0.2">
      <c r="A2249">
        <v>2001</v>
      </c>
      <c r="B2249" s="1">
        <v>41368.625</v>
      </c>
      <c r="C2249">
        <v>11.6</v>
      </c>
      <c r="D2249" t="s">
        <v>5</v>
      </c>
    </row>
    <row r="2250" spans="1:4" x14ac:dyDescent="0.2">
      <c r="A2250">
        <v>2001</v>
      </c>
      <c r="B2250" s="1">
        <v>41368.666666666664</v>
      </c>
      <c r="C2250">
        <v>11.2</v>
      </c>
      <c r="D2250" t="s">
        <v>5</v>
      </c>
    </row>
    <row r="2251" spans="1:4" x14ac:dyDescent="0.2">
      <c r="A2251">
        <v>2001</v>
      </c>
      <c r="B2251" s="1">
        <v>41368.708333333336</v>
      </c>
      <c r="C2251">
        <v>10.8</v>
      </c>
      <c r="D2251" t="s">
        <v>5</v>
      </c>
    </row>
    <row r="2252" spans="1:4" x14ac:dyDescent="0.2">
      <c r="A2252">
        <v>2001</v>
      </c>
      <c r="B2252" s="1">
        <v>41368.75</v>
      </c>
      <c r="C2252">
        <v>10</v>
      </c>
      <c r="D2252" t="s">
        <v>5</v>
      </c>
    </row>
    <row r="2253" spans="1:4" x14ac:dyDescent="0.2">
      <c r="A2253">
        <v>2001</v>
      </c>
      <c r="B2253" s="1">
        <v>41368.791666666664</v>
      </c>
      <c r="C2253">
        <v>9.4</v>
      </c>
      <c r="D2253" t="s">
        <v>5</v>
      </c>
    </row>
    <row r="2254" spans="1:4" x14ac:dyDescent="0.2">
      <c r="A2254">
        <v>2001</v>
      </c>
      <c r="B2254" s="1">
        <v>41368.833333333336</v>
      </c>
      <c r="C2254">
        <v>9.1</v>
      </c>
      <c r="D2254" t="s">
        <v>5</v>
      </c>
    </row>
    <row r="2255" spans="1:4" x14ac:dyDescent="0.2">
      <c r="A2255">
        <v>2001</v>
      </c>
      <c r="B2255" s="1">
        <v>41368.875</v>
      </c>
      <c r="C2255">
        <v>8.3000000000000007</v>
      </c>
      <c r="D2255" t="s">
        <v>5</v>
      </c>
    </row>
    <row r="2256" spans="1:4" x14ac:dyDescent="0.2">
      <c r="A2256">
        <v>2001</v>
      </c>
      <c r="B2256" s="1">
        <v>41368.916666666664</v>
      </c>
      <c r="C2256">
        <v>7.8</v>
      </c>
      <c r="D2256" t="s">
        <v>5</v>
      </c>
    </row>
    <row r="2257" spans="1:4" x14ac:dyDescent="0.2">
      <c r="A2257">
        <v>2001</v>
      </c>
      <c r="B2257" s="1">
        <v>41368.958333333336</v>
      </c>
      <c r="C2257">
        <v>7.6</v>
      </c>
      <c r="D2257" t="s">
        <v>5</v>
      </c>
    </row>
    <row r="2258" spans="1:4" x14ac:dyDescent="0.2">
      <c r="A2258">
        <v>2001</v>
      </c>
      <c r="B2258" s="1">
        <v>41369</v>
      </c>
      <c r="C2258">
        <v>7.7</v>
      </c>
      <c r="D2258" t="s">
        <v>6</v>
      </c>
    </row>
    <row r="2259" spans="1:4" x14ac:dyDescent="0.2">
      <c r="A2259">
        <v>2001</v>
      </c>
      <c r="B2259" s="1">
        <v>41369.041666666664</v>
      </c>
      <c r="C2259">
        <v>7.7</v>
      </c>
      <c r="D2259" t="s">
        <v>6</v>
      </c>
    </row>
    <row r="2260" spans="1:4" x14ac:dyDescent="0.2">
      <c r="A2260">
        <v>2001</v>
      </c>
      <c r="B2260" s="1">
        <v>41369.083333333336</v>
      </c>
      <c r="C2260">
        <v>7.7</v>
      </c>
      <c r="D2260" t="s">
        <v>6</v>
      </c>
    </row>
    <row r="2261" spans="1:4" x14ac:dyDescent="0.2">
      <c r="A2261">
        <v>2001</v>
      </c>
      <c r="B2261" s="1">
        <v>41369.125</v>
      </c>
      <c r="C2261">
        <v>7.8</v>
      </c>
      <c r="D2261" t="s">
        <v>6</v>
      </c>
    </row>
    <row r="2262" spans="1:4" x14ac:dyDescent="0.2">
      <c r="A2262">
        <v>2001</v>
      </c>
      <c r="B2262" s="1">
        <v>41369.166666666664</v>
      </c>
      <c r="C2262">
        <v>7.8</v>
      </c>
      <c r="D2262" t="s">
        <v>6</v>
      </c>
    </row>
    <row r="2263" spans="1:4" x14ac:dyDescent="0.2">
      <c r="A2263">
        <v>2001</v>
      </c>
      <c r="B2263" s="1">
        <v>41369.208333333336</v>
      </c>
      <c r="C2263">
        <v>7.8</v>
      </c>
      <c r="D2263" t="s">
        <v>6</v>
      </c>
    </row>
    <row r="2264" spans="1:4" x14ac:dyDescent="0.2">
      <c r="A2264">
        <v>2001</v>
      </c>
      <c r="B2264" s="1">
        <v>41369.25</v>
      </c>
      <c r="C2264">
        <v>7.7</v>
      </c>
      <c r="D2264" t="s">
        <v>6</v>
      </c>
    </row>
    <row r="2265" spans="1:4" x14ac:dyDescent="0.2">
      <c r="A2265">
        <v>2001</v>
      </c>
      <c r="B2265" s="1">
        <v>41369.291666666664</v>
      </c>
      <c r="C2265">
        <v>7.7</v>
      </c>
      <c r="D2265" t="s">
        <v>6</v>
      </c>
    </row>
    <row r="2266" spans="1:4" x14ac:dyDescent="0.2">
      <c r="A2266">
        <v>2001</v>
      </c>
      <c r="B2266" s="1">
        <v>41369.333333333336</v>
      </c>
      <c r="C2266">
        <v>8</v>
      </c>
      <c r="D2266" t="s">
        <v>6</v>
      </c>
    </row>
    <row r="2267" spans="1:4" x14ac:dyDescent="0.2">
      <c r="A2267">
        <v>2001</v>
      </c>
      <c r="B2267" s="1">
        <v>41369.375</v>
      </c>
      <c r="C2267">
        <v>8.6</v>
      </c>
      <c r="D2267" t="s">
        <v>6</v>
      </c>
    </row>
    <row r="2268" spans="1:4" x14ac:dyDescent="0.2">
      <c r="A2268">
        <v>2001</v>
      </c>
      <c r="B2268" s="1">
        <v>41369.416666666664</v>
      </c>
      <c r="C2268">
        <v>9.1</v>
      </c>
      <c r="D2268" t="s">
        <v>6</v>
      </c>
    </row>
    <row r="2269" spans="1:4" x14ac:dyDescent="0.2">
      <c r="A2269">
        <v>2001</v>
      </c>
      <c r="B2269" s="1">
        <v>41369.458333333336</v>
      </c>
      <c r="C2269">
        <v>9.6999999999999993</v>
      </c>
      <c r="D2269" t="s">
        <v>6</v>
      </c>
    </row>
    <row r="2270" spans="1:4" x14ac:dyDescent="0.2">
      <c r="A2270">
        <v>2001</v>
      </c>
      <c r="B2270" s="1">
        <v>41369.5</v>
      </c>
      <c r="C2270">
        <v>9.9</v>
      </c>
      <c r="D2270" t="s">
        <v>6</v>
      </c>
    </row>
    <row r="2271" spans="1:4" x14ac:dyDescent="0.2">
      <c r="A2271">
        <v>2001</v>
      </c>
      <c r="B2271" s="1">
        <v>41369.541666666664</v>
      </c>
      <c r="C2271">
        <v>9.6999999999999993</v>
      </c>
      <c r="D2271" t="s">
        <v>6</v>
      </c>
    </row>
    <row r="2272" spans="1:4" x14ac:dyDescent="0.2">
      <c r="A2272">
        <v>2001</v>
      </c>
      <c r="B2272" s="1">
        <v>41369.583333333336</v>
      </c>
      <c r="C2272">
        <v>9.6999999999999993</v>
      </c>
      <c r="D2272" t="s">
        <v>6</v>
      </c>
    </row>
    <row r="2273" spans="1:4" x14ac:dyDescent="0.2">
      <c r="A2273">
        <v>2001</v>
      </c>
      <c r="B2273" s="1">
        <v>41369.625</v>
      </c>
      <c r="C2273">
        <v>10</v>
      </c>
      <c r="D2273" t="s">
        <v>6</v>
      </c>
    </row>
    <row r="2274" spans="1:4" x14ac:dyDescent="0.2">
      <c r="A2274">
        <v>2001</v>
      </c>
      <c r="B2274" s="1">
        <v>41369.666666666664</v>
      </c>
      <c r="C2274">
        <v>10.3</v>
      </c>
      <c r="D2274" t="s">
        <v>6</v>
      </c>
    </row>
    <row r="2275" spans="1:4" x14ac:dyDescent="0.2">
      <c r="A2275">
        <v>2001</v>
      </c>
      <c r="B2275" s="1">
        <v>41369.708333333336</v>
      </c>
      <c r="C2275">
        <v>10.3</v>
      </c>
      <c r="D2275" t="s">
        <v>6</v>
      </c>
    </row>
    <row r="2276" spans="1:4" x14ac:dyDescent="0.2">
      <c r="A2276">
        <v>2001</v>
      </c>
      <c r="B2276" s="1">
        <v>41369.75</v>
      </c>
      <c r="C2276">
        <v>9.6999999999999993</v>
      </c>
      <c r="D2276" t="s">
        <v>6</v>
      </c>
    </row>
    <row r="2277" spans="1:4" x14ac:dyDescent="0.2">
      <c r="A2277">
        <v>2001</v>
      </c>
      <c r="B2277" s="1">
        <v>41369.791666666664</v>
      </c>
      <c r="C2277">
        <v>9.4</v>
      </c>
      <c r="D2277" t="s">
        <v>6</v>
      </c>
    </row>
    <row r="2278" spans="1:4" x14ac:dyDescent="0.2">
      <c r="A2278">
        <v>2001</v>
      </c>
      <c r="B2278" s="1">
        <v>41369.833333333336</v>
      </c>
      <c r="C2278">
        <v>8.8000000000000007</v>
      </c>
      <c r="D2278" t="s">
        <v>6</v>
      </c>
    </row>
    <row r="2279" spans="1:4" x14ac:dyDescent="0.2">
      <c r="A2279">
        <v>2001</v>
      </c>
      <c r="B2279" s="1">
        <v>41369.875</v>
      </c>
      <c r="C2279">
        <v>8</v>
      </c>
      <c r="D2279" t="s">
        <v>6</v>
      </c>
    </row>
    <row r="2280" spans="1:4" x14ac:dyDescent="0.2">
      <c r="A2280">
        <v>2001</v>
      </c>
      <c r="B2280" s="1">
        <v>41369.916666666664</v>
      </c>
      <c r="C2280">
        <v>7.3</v>
      </c>
      <c r="D2280" t="s">
        <v>6</v>
      </c>
    </row>
    <row r="2281" spans="1:4" x14ac:dyDescent="0.2">
      <c r="A2281">
        <v>2001</v>
      </c>
      <c r="B2281" s="1">
        <v>41369.958333333336</v>
      </c>
      <c r="C2281">
        <v>6.9</v>
      </c>
      <c r="D2281" t="s">
        <v>6</v>
      </c>
    </row>
    <row r="2282" spans="1:4" x14ac:dyDescent="0.2">
      <c r="A2282">
        <v>2001</v>
      </c>
      <c r="B2282" s="1">
        <v>41370</v>
      </c>
      <c r="C2282">
        <v>6.7</v>
      </c>
      <c r="D2282" t="s">
        <v>7</v>
      </c>
    </row>
    <row r="2283" spans="1:4" x14ac:dyDescent="0.2">
      <c r="A2283">
        <v>2001</v>
      </c>
      <c r="B2283" s="1">
        <v>41370.041666666664</v>
      </c>
      <c r="C2283">
        <v>6.6</v>
      </c>
      <c r="D2283" t="s">
        <v>7</v>
      </c>
    </row>
    <row r="2284" spans="1:4" x14ac:dyDescent="0.2">
      <c r="A2284">
        <v>2001</v>
      </c>
      <c r="B2284" s="1">
        <v>41370.083333333336</v>
      </c>
      <c r="C2284">
        <v>7</v>
      </c>
      <c r="D2284" t="s">
        <v>7</v>
      </c>
    </row>
    <row r="2285" spans="1:4" x14ac:dyDescent="0.2">
      <c r="A2285">
        <v>2001</v>
      </c>
      <c r="B2285" s="1">
        <v>41370.125</v>
      </c>
      <c r="C2285">
        <v>6.7</v>
      </c>
      <c r="D2285" t="s">
        <v>7</v>
      </c>
    </row>
    <row r="2286" spans="1:4" x14ac:dyDescent="0.2">
      <c r="A2286">
        <v>2001</v>
      </c>
      <c r="B2286" s="1">
        <v>41370.166666666664</v>
      </c>
      <c r="C2286">
        <v>5.9</v>
      </c>
      <c r="D2286" t="s">
        <v>7</v>
      </c>
    </row>
    <row r="2287" spans="1:4" x14ac:dyDescent="0.2">
      <c r="A2287">
        <v>2001</v>
      </c>
      <c r="B2287" s="1">
        <v>41370.208333333336</v>
      </c>
      <c r="C2287">
        <v>5.7</v>
      </c>
      <c r="D2287" t="s">
        <v>7</v>
      </c>
    </row>
    <row r="2288" spans="1:4" x14ac:dyDescent="0.2">
      <c r="A2288">
        <v>2001</v>
      </c>
      <c r="B2288" s="1">
        <v>41370.25</v>
      </c>
      <c r="C2288">
        <v>5.2</v>
      </c>
      <c r="D2288" t="s">
        <v>7</v>
      </c>
    </row>
    <row r="2289" spans="1:4" x14ac:dyDescent="0.2">
      <c r="A2289">
        <v>2001</v>
      </c>
      <c r="B2289" s="1">
        <v>41370.291666666664</v>
      </c>
      <c r="C2289">
        <v>5.5</v>
      </c>
      <c r="D2289" t="s">
        <v>7</v>
      </c>
    </row>
    <row r="2290" spans="1:4" x14ac:dyDescent="0.2">
      <c r="A2290">
        <v>2001</v>
      </c>
      <c r="B2290" s="1">
        <v>41370.333333333336</v>
      </c>
      <c r="C2290">
        <v>7.4</v>
      </c>
      <c r="D2290" t="s">
        <v>7</v>
      </c>
    </row>
    <row r="2291" spans="1:4" x14ac:dyDescent="0.2">
      <c r="A2291">
        <v>2001</v>
      </c>
      <c r="B2291" s="1">
        <v>41370.375</v>
      </c>
      <c r="C2291">
        <v>8.6999999999999993</v>
      </c>
      <c r="D2291" t="s">
        <v>7</v>
      </c>
    </row>
    <row r="2292" spans="1:4" x14ac:dyDescent="0.2">
      <c r="A2292">
        <v>2001</v>
      </c>
      <c r="B2292" s="1">
        <v>41370.416666666664</v>
      </c>
      <c r="C2292">
        <v>10.6</v>
      </c>
      <c r="D2292" t="s">
        <v>7</v>
      </c>
    </row>
    <row r="2293" spans="1:4" x14ac:dyDescent="0.2">
      <c r="A2293">
        <v>2001</v>
      </c>
      <c r="B2293" s="1">
        <v>41370.458333333336</v>
      </c>
      <c r="C2293">
        <v>12.6</v>
      </c>
      <c r="D2293" t="s">
        <v>7</v>
      </c>
    </row>
    <row r="2294" spans="1:4" x14ac:dyDescent="0.2">
      <c r="A2294">
        <v>2001</v>
      </c>
      <c r="B2294" s="1">
        <v>41370.5</v>
      </c>
      <c r="C2294">
        <v>13.7</v>
      </c>
      <c r="D2294" t="s">
        <v>7</v>
      </c>
    </row>
    <row r="2295" spans="1:4" x14ac:dyDescent="0.2">
      <c r="A2295">
        <v>2001</v>
      </c>
      <c r="B2295" s="1">
        <v>41370.541666666664</v>
      </c>
      <c r="C2295">
        <v>15</v>
      </c>
      <c r="D2295" t="s">
        <v>7</v>
      </c>
    </row>
    <row r="2296" spans="1:4" x14ac:dyDescent="0.2">
      <c r="A2296">
        <v>2001</v>
      </c>
      <c r="B2296" s="1">
        <v>41370.583333333336</v>
      </c>
      <c r="C2296">
        <v>15.7</v>
      </c>
      <c r="D2296" t="s">
        <v>7</v>
      </c>
    </row>
    <row r="2297" spans="1:4" x14ac:dyDescent="0.2">
      <c r="A2297">
        <v>2001</v>
      </c>
      <c r="B2297" s="1">
        <v>41370.625</v>
      </c>
      <c r="C2297">
        <v>14.7</v>
      </c>
      <c r="D2297" t="s">
        <v>7</v>
      </c>
    </row>
    <row r="2298" spans="1:4" x14ac:dyDescent="0.2">
      <c r="A2298">
        <v>2001</v>
      </c>
      <c r="B2298" s="1">
        <v>41370.666666666664</v>
      </c>
      <c r="C2298">
        <v>15.6</v>
      </c>
      <c r="D2298" t="s">
        <v>7</v>
      </c>
    </row>
    <row r="2299" spans="1:4" x14ac:dyDescent="0.2">
      <c r="A2299">
        <v>2001</v>
      </c>
      <c r="B2299" s="1">
        <v>41370.708333333336</v>
      </c>
      <c r="C2299">
        <v>15.8</v>
      </c>
      <c r="D2299" t="s">
        <v>7</v>
      </c>
    </row>
    <row r="2300" spans="1:4" x14ac:dyDescent="0.2">
      <c r="A2300">
        <v>2001</v>
      </c>
      <c r="B2300" s="1">
        <v>41370.75</v>
      </c>
      <c r="C2300">
        <v>14.7</v>
      </c>
      <c r="D2300" t="s">
        <v>7</v>
      </c>
    </row>
    <row r="2301" spans="1:4" x14ac:dyDescent="0.2">
      <c r="A2301">
        <v>2001</v>
      </c>
      <c r="B2301" s="1">
        <v>41370.791666666664</v>
      </c>
      <c r="C2301">
        <v>13.2</v>
      </c>
      <c r="D2301" t="s">
        <v>7</v>
      </c>
    </row>
    <row r="2302" spans="1:4" x14ac:dyDescent="0.2">
      <c r="A2302">
        <v>2001</v>
      </c>
      <c r="B2302" s="1">
        <v>41370.833333333336</v>
      </c>
      <c r="C2302">
        <v>11.3</v>
      </c>
      <c r="D2302" t="s">
        <v>7</v>
      </c>
    </row>
    <row r="2303" spans="1:4" x14ac:dyDescent="0.2">
      <c r="A2303">
        <v>2001</v>
      </c>
      <c r="B2303" s="1">
        <v>41370.875</v>
      </c>
      <c r="C2303">
        <v>10.4</v>
      </c>
      <c r="D2303" t="s">
        <v>7</v>
      </c>
    </row>
    <row r="2304" spans="1:4" x14ac:dyDescent="0.2">
      <c r="A2304">
        <v>2001</v>
      </c>
      <c r="B2304" s="1">
        <v>41370.916666666664</v>
      </c>
      <c r="C2304">
        <v>10.8</v>
      </c>
      <c r="D2304" t="s">
        <v>7</v>
      </c>
    </row>
    <row r="2305" spans="1:4" x14ac:dyDescent="0.2">
      <c r="A2305">
        <v>2001</v>
      </c>
      <c r="B2305" s="1">
        <v>41370.958333333336</v>
      </c>
      <c r="C2305">
        <v>10.6</v>
      </c>
      <c r="D2305" t="s">
        <v>7</v>
      </c>
    </row>
    <row r="2306" spans="1:4" x14ac:dyDescent="0.2">
      <c r="A2306">
        <v>2001</v>
      </c>
      <c r="B2306" s="1">
        <v>41371</v>
      </c>
      <c r="C2306">
        <v>10.1</v>
      </c>
      <c r="D2306" t="s">
        <v>8</v>
      </c>
    </row>
    <row r="2307" spans="1:4" x14ac:dyDescent="0.2">
      <c r="A2307">
        <v>2001</v>
      </c>
      <c r="B2307" s="1">
        <v>41371.041666666664</v>
      </c>
      <c r="C2307">
        <v>10.7</v>
      </c>
      <c r="D2307" t="s">
        <v>8</v>
      </c>
    </row>
    <row r="2308" spans="1:4" x14ac:dyDescent="0.2">
      <c r="A2308">
        <v>2001</v>
      </c>
      <c r="B2308" s="1">
        <v>41371.083333333336</v>
      </c>
      <c r="C2308">
        <v>10.8</v>
      </c>
      <c r="D2308" t="s">
        <v>8</v>
      </c>
    </row>
    <row r="2309" spans="1:4" x14ac:dyDescent="0.2">
      <c r="A2309">
        <v>2001</v>
      </c>
      <c r="B2309" s="1">
        <v>41371.125</v>
      </c>
      <c r="C2309">
        <v>10.5</v>
      </c>
      <c r="D2309" t="s">
        <v>8</v>
      </c>
    </row>
    <row r="2310" spans="1:4" x14ac:dyDescent="0.2">
      <c r="A2310">
        <v>2001</v>
      </c>
      <c r="B2310" s="1">
        <v>41371.166666666664</v>
      </c>
      <c r="C2310">
        <v>10</v>
      </c>
      <c r="D2310" t="s">
        <v>8</v>
      </c>
    </row>
    <row r="2311" spans="1:4" x14ac:dyDescent="0.2">
      <c r="A2311">
        <v>2001</v>
      </c>
      <c r="B2311" s="1">
        <v>41371.208333333336</v>
      </c>
      <c r="C2311">
        <v>9.5</v>
      </c>
      <c r="D2311" t="s">
        <v>8</v>
      </c>
    </row>
    <row r="2312" spans="1:4" x14ac:dyDescent="0.2">
      <c r="A2312">
        <v>2001</v>
      </c>
      <c r="B2312" s="1">
        <v>41371.25</v>
      </c>
      <c r="C2312">
        <v>9.1999999999999993</v>
      </c>
      <c r="D2312" t="s">
        <v>8</v>
      </c>
    </row>
    <row r="2313" spans="1:4" x14ac:dyDescent="0.2">
      <c r="A2313">
        <v>2001</v>
      </c>
      <c r="B2313" s="1">
        <v>41371.291666666664</v>
      </c>
      <c r="C2313">
        <v>9.1999999999999993</v>
      </c>
      <c r="D2313" t="s">
        <v>8</v>
      </c>
    </row>
    <row r="2314" spans="1:4" x14ac:dyDescent="0.2">
      <c r="A2314">
        <v>2001</v>
      </c>
      <c r="B2314" s="1">
        <v>41371.333333333336</v>
      </c>
      <c r="C2314">
        <v>9.1999999999999993</v>
      </c>
      <c r="D2314" t="s">
        <v>8</v>
      </c>
    </row>
    <row r="2315" spans="1:4" x14ac:dyDescent="0.2">
      <c r="A2315">
        <v>2001</v>
      </c>
      <c r="B2315" s="1">
        <v>41371.375</v>
      </c>
      <c r="C2315">
        <v>8.9</v>
      </c>
      <c r="D2315" t="s">
        <v>8</v>
      </c>
    </row>
    <row r="2316" spans="1:4" x14ac:dyDescent="0.2">
      <c r="A2316">
        <v>2001</v>
      </c>
      <c r="B2316" s="1">
        <v>41371.416666666664</v>
      </c>
      <c r="C2316">
        <v>10.5</v>
      </c>
      <c r="D2316" t="s">
        <v>8</v>
      </c>
    </row>
    <row r="2317" spans="1:4" x14ac:dyDescent="0.2">
      <c r="A2317">
        <v>2001</v>
      </c>
      <c r="B2317" s="1">
        <v>41371.458333333336</v>
      </c>
      <c r="C2317">
        <v>12.1</v>
      </c>
      <c r="D2317" t="s">
        <v>8</v>
      </c>
    </row>
    <row r="2318" spans="1:4" x14ac:dyDescent="0.2">
      <c r="A2318">
        <v>2001</v>
      </c>
      <c r="B2318" s="1">
        <v>41371.5</v>
      </c>
      <c r="C2318">
        <v>12.8</v>
      </c>
      <c r="D2318" t="s">
        <v>8</v>
      </c>
    </row>
    <row r="2319" spans="1:4" x14ac:dyDescent="0.2">
      <c r="A2319">
        <v>2001</v>
      </c>
      <c r="B2319" s="1">
        <v>41371.541666666664</v>
      </c>
      <c r="C2319">
        <v>13.5</v>
      </c>
      <c r="D2319" t="s">
        <v>8</v>
      </c>
    </row>
    <row r="2320" spans="1:4" x14ac:dyDescent="0.2">
      <c r="A2320">
        <v>2001</v>
      </c>
      <c r="B2320" s="1">
        <v>41371.583333333336</v>
      </c>
      <c r="C2320">
        <v>14.3</v>
      </c>
      <c r="D2320" t="s">
        <v>8</v>
      </c>
    </row>
    <row r="2321" spans="1:4" x14ac:dyDescent="0.2">
      <c r="A2321">
        <v>2001</v>
      </c>
      <c r="B2321" s="1">
        <v>41371.625</v>
      </c>
      <c r="C2321">
        <v>14.2</v>
      </c>
      <c r="D2321" t="s">
        <v>8</v>
      </c>
    </row>
    <row r="2322" spans="1:4" x14ac:dyDescent="0.2">
      <c r="A2322">
        <v>2001</v>
      </c>
      <c r="B2322" s="1">
        <v>41371.666666666664</v>
      </c>
      <c r="C2322">
        <v>13.9</v>
      </c>
      <c r="D2322" t="s">
        <v>8</v>
      </c>
    </row>
    <row r="2323" spans="1:4" x14ac:dyDescent="0.2">
      <c r="A2323">
        <v>2001</v>
      </c>
      <c r="B2323" s="1">
        <v>41371.708333333336</v>
      </c>
      <c r="C2323">
        <v>14</v>
      </c>
      <c r="D2323" t="s">
        <v>8</v>
      </c>
    </row>
    <row r="2324" spans="1:4" x14ac:dyDescent="0.2">
      <c r="A2324">
        <v>2001</v>
      </c>
      <c r="B2324" s="1">
        <v>41371.75</v>
      </c>
      <c r="C2324">
        <v>13.4</v>
      </c>
      <c r="D2324" t="s">
        <v>8</v>
      </c>
    </row>
    <row r="2325" spans="1:4" x14ac:dyDescent="0.2">
      <c r="A2325">
        <v>2001</v>
      </c>
      <c r="B2325" s="1">
        <v>41371.791666666664</v>
      </c>
      <c r="C2325">
        <v>12</v>
      </c>
      <c r="D2325" t="s">
        <v>8</v>
      </c>
    </row>
    <row r="2326" spans="1:4" x14ac:dyDescent="0.2">
      <c r="A2326">
        <v>2001</v>
      </c>
      <c r="B2326" s="1">
        <v>41371.833333333336</v>
      </c>
      <c r="C2326">
        <v>11</v>
      </c>
      <c r="D2326" t="s">
        <v>8</v>
      </c>
    </row>
    <row r="2327" spans="1:4" x14ac:dyDescent="0.2">
      <c r="A2327">
        <v>2001</v>
      </c>
      <c r="B2327" s="1">
        <v>41371.875</v>
      </c>
      <c r="C2327">
        <v>9.6999999999999993</v>
      </c>
      <c r="D2327" t="s">
        <v>8</v>
      </c>
    </row>
    <row r="2328" spans="1:4" x14ac:dyDescent="0.2">
      <c r="A2328">
        <v>2001</v>
      </c>
      <c r="B2328" s="1">
        <v>41371.916666666664</v>
      </c>
      <c r="C2328">
        <v>9</v>
      </c>
      <c r="D2328" t="s">
        <v>8</v>
      </c>
    </row>
    <row r="2329" spans="1:4" x14ac:dyDescent="0.2">
      <c r="A2329">
        <v>2001</v>
      </c>
      <c r="B2329" s="1">
        <v>41371.958333333336</v>
      </c>
      <c r="C2329">
        <v>9.5</v>
      </c>
      <c r="D2329" t="s">
        <v>8</v>
      </c>
    </row>
    <row r="2330" spans="1:4" x14ac:dyDescent="0.2">
      <c r="A2330">
        <v>2001</v>
      </c>
      <c r="B2330" s="1">
        <v>41372</v>
      </c>
      <c r="C2330">
        <v>9.8000000000000007</v>
      </c>
      <c r="D2330" t="s">
        <v>9</v>
      </c>
    </row>
    <row r="2331" spans="1:4" x14ac:dyDescent="0.2">
      <c r="A2331">
        <v>2001</v>
      </c>
      <c r="B2331" s="1">
        <v>41372.041666666664</v>
      </c>
      <c r="C2331">
        <v>8.8000000000000007</v>
      </c>
      <c r="D2331" t="s">
        <v>9</v>
      </c>
    </row>
    <row r="2332" spans="1:4" x14ac:dyDescent="0.2">
      <c r="A2332">
        <v>2001</v>
      </c>
      <c r="B2332" s="1">
        <v>41372.083333333336</v>
      </c>
      <c r="C2332">
        <v>8.1</v>
      </c>
      <c r="D2332" t="s">
        <v>9</v>
      </c>
    </row>
    <row r="2333" spans="1:4" x14ac:dyDescent="0.2">
      <c r="A2333">
        <v>2001</v>
      </c>
      <c r="B2333" s="1">
        <v>41372.125</v>
      </c>
      <c r="C2333">
        <v>7.3</v>
      </c>
      <c r="D2333" t="s">
        <v>9</v>
      </c>
    </row>
    <row r="2334" spans="1:4" x14ac:dyDescent="0.2">
      <c r="A2334">
        <v>2001</v>
      </c>
      <c r="B2334" s="1">
        <v>41372.166666666664</v>
      </c>
      <c r="C2334">
        <v>7.1</v>
      </c>
      <c r="D2334" t="s">
        <v>9</v>
      </c>
    </row>
    <row r="2335" spans="1:4" x14ac:dyDescent="0.2">
      <c r="A2335">
        <v>2001</v>
      </c>
      <c r="B2335" s="1">
        <v>41372.208333333336</v>
      </c>
      <c r="C2335">
        <v>7.1</v>
      </c>
      <c r="D2335" t="s">
        <v>9</v>
      </c>
    </row>
    <row r="2336" spans="1:4" x14ac:dyDescent="0.2">
      <c r="A2336">
        <v>2001</v>
      </c>
      <c r="B2336" s="1">
        <v>41372.25</v>
      </c>
      <c r="C2336">
        <v>7.3</v>
      </c>
      <c r="D2336" t="s">
        <v>9</v>
      </c>
    </row>
    <row r="2337" spans="1:4" x14ac:dyDescent="0.2">
      <c r="A2337">
        <v>2001</v>
      </c>
      <c r="B2337" s="1">
        <v>41372.291666666664</v>
      </c>
      <c r="C2337">
        <v>7.4</v>
      </c>
      <c r="D2337" t="s">
        <v>9</v>
      </c>
    </row>
    <row r="2338" spans="1:4" x14ac:dyDescent="0.2">
      <c r="A2338">
        <v>2001</v>
      </c>
      <c r="B2338" s="1">
        <v>41372.333333333336</v>
      </c>
      <c r="C2338">
        <v>7.7</v>
      </c>
      <c r="D2338" t="s">
        <v>9</v>
      </c>
    </row>
    <row r="2339" spans="1:4" x14ac:dyDescent="0.2">
      <c r="A2339">
        <v>2001</v>
      </c>
      <c r="B2339" s="1">
        <v>41372.375</v>
      </c>
      <c r="C2339">
        <v>7.5</v>
      </c>
      <c r="D2339" t="s">
        <v>9</v>
      </c>
    </row>
    <row r="2340" spans="1:4" x14ac:dyDescent="0.2">
      <c r="A2340">
        <v>2001</v>
      </c>
      <c r="B2340" s="1">
        <v>41372.416666666664</v>
      </c>
      <c r="C2340">
        <v>7.5</v>
      </c>
      <c r="D2340" t="s">
        <v>9</v>
      </c>
    </row>
    <row r="2341" spans="1:4" x14ac:dyDescent="0.2">
      <c r="A2341">
        <v>2001</v>
      </c>
      <c r="B2341" s="1">
        <v>41372.458333333336</v>
      </c>
      <c r="C2341">
        <v>7</v>
      </c>
      <c r="D2341" t="s">
        <v>9</v>
      </c>
    </row>
    <row r="2342" spans="1:4" x14ac:dyDescent="0.2">
      <c r="A2342">
        <v>2001</v>
      </c>
      <c r="B2342" s="1">
        <v>41372.5</v>
      </c>
      <c r="C2342">
        <v>6.2</v>
      </c>
      <c r="D2342" t="s">
        <v>9</v>
      </c>
    </row>
    <row r="2343" spans="1:4" x14ac:dyDescent="0.2">
      <c r="A2343">
        <v>2001</v>
      </c>
      <c r="B2343" s="1">
        <v>41372.541666666664</v>
      </c>
      <c r="C2343">
        <v>6</v>
      </c>
      <c r="D2343" t="s">
        <v>9</v>
      </c>
    </row>
    <row r="2344" spans="1:4" x14ac:dyDescent="0.2">
      <c r="A2344">
        <v>2001</v>
      </c>
      <c r="B2344" s="1">
        <v>41372.583333333336</v>
      </c>
      <c r="C2344">
        <v>5.8</v>
      </c>
      <c r="D2344" t="s">
        <v>9</v>
      </c>
    </row>
    <row r="2345" spans="1:4" x14ac:dyDescent="0.2">
      <c r="A2345">
        <v>2001</v>
      </c>
      <c r="B2345" s="1">
        <v>41372.625</v>
      </c>
      <c r="C2345">
        <v>5.7</v>
      </c>
      <c r="D2345" t="s">
        <v>9</v>
      </c>
    </row>
    <row r="2346" spans="1:4" x14ac:dyDescent="0.2">
      <c r="A2346">
        <v>2001</v>
      </c>
      <c r="B2346" s="1">
        <v>41372.666666666664</v>
      </c>
      <c r="C2346">
        <v>5.8</v>
      </c>
      <c r="D2346" t="s">
        <v>9</v>
      </c>
    </row>
    <row r="2347" spans="1:4" x14ac:dyDescent="0.2">
      <c r="A2347">
        <v>2001</v>
      </c>
      <c r="B2347" s="1">
        <v>41372.708333333336</v>
      </c>
      <c r="C2347">
        <v>6</v>
      </c>
      <c r="D2347" t="s">
        <v>9</v>
      </c>
    </row>
    <row r="2348" spans="1:4" x14ac:dyDescent="0.2">
      <c r="A2348">
        <v>2001</v>
      </c>
      <c r="B2348" s="1">
        <v>41372.75</v>
      </c>
      <c r="C2348">
        <v>6.1</v>
      </c>
      <c r="D2348" t="s">
        <v>9</v>
      </c>
    </row>
    <row r="2349" spans="1:4" x14ac:dyDescent="0.2">
      <c r="A2349">
        <v>2001</v>
      </c>
      <c r="B2349" s="1">
        <v>41372.791666666664</v>
      </c>
      <c r="C2349">
        <v>6.2</v>
      </c>
      <c r="D2349" t="s">
        <v>9</v>
      </c>
    </row>
    <row r="2350" spans="1:4" x14ac:dyDescent="0.2">
      <c r="A2350">
        <v>2001</v>
      </c>
      <c r="B2350" s="1">
        <v>41372.833333333336</v>
      </c>
      <c r="C2350">
        <v>6.3</v>
      </c>
      <c r="D2350" t="s">
        <v>9</v>
      </c>
    </row>
    <row r="2351" spans="1:4" x14ac:dyDescent="0.2">
      <c r="A2351">
        <v>2001</v>
      </c>
      <c r="B2351" s="1">
        <v>41372.875</v>
      </c>
      <c r="C2351">
        <v>6.1</v>
      </c>
      <c r="D2351" t="s">
        <v>9</v>
      </c>
    </row>
    <row r="2352" spans="1:4" x14ac:dyDescent="0.2">
      <c r="A2352">
        <v>2001</v>
      </c>
      <c r="B2352" s="1">
        <v>41372.916666666664</v>
      </c>
      <c r="C2352">
        <v>6.2</v>
      </c>
      <c r="D2352" t="s">
        <v>9</v>
      </c>
    </row>
    <row r="2353" spans="1:4" x14ac:dyDescent="0.2">
      <c r="A2353">
        <v>2001</v>
      </c>
      <c r="B2353" s="1">
        <v>41372.958333333336</v>
      </c>
      <c r="C2353">
        <v>6.1</v>
      </c>
      <c r="D2353" t="s">
        <v>9</v>
      </c>
    </row>
    <row r="2354" spans="1:4" x14ac:dyDescent="0.2">
      <c r="A2354">
        <v>2001</v>
      </c>
      <c r="B2354" s="1">
        <v>41373</v>
      </c>
      <c r="C2354">
        <v>6.3</v>
      </c>
      <c r="D2354" t="s">
        <v>3</v>
      </c>
    </row>
    <row r="2355" spans="1:4" x14ac:dyDescent="0.2">
      <c r="A2355">
        <v>2001</v>
      </c>
      <c r="B2355" s="1">
        <v>41373.041666666664</v>
      </c>
      <c r="C2355">
        <v>6.2</v>
      </c>
      <c r="D2355" t="s">
        <v>3</v>
      </c>
    </row>
    <row r="2356" spans="1:4" x14ac:dyDescent="0.2">
      <c r="A2356">
        <v>2001</v>
      </c>
      <c r="B2356" s="1">
        <v>41373.083333333336</v>
      </c>
      <c r="C2356">
        <v>6.2</v>
      </c>
      <c r="D2356" t="s">
        <v>3</v>
      </c>
    </row>
    <row r="2357" spans="1:4" x14ac:dyDescent="0.2">
      <c r="A2357">
        <v>2001</v>
      </c>
      <c r="B2357" s="1">
        <v>41373.125</v>
      </c>
      <c r="C2357">
        <v>6</v>
      </c>
      <c r="D2357" t="s">
        <v>3</v>
      </c>
    </row>
    <row r="2358" spans="1:4" x14ac:dyDescent="0.2">
      <c r="A2358">
        <v>2001</v>
      </c>
      <c r="B2358" s="1">
        <v>41373.166666666664</v>
      </c>
      <c r="C2358">
        <v>5.9</v>
      </c>
      <c r="D2358" t="s">
        <v>3</v>
      </c>
    </row>
    <row r="2359" spans="1:4" x14ac:dyDescent="0.2">
      <c r="A2359">
        <v>2001</v>
      </c>
      <c r="B2359" s="1">
        <v>41373.208333333336</v>
      </c>
      <c r="C2359">
        <v>5.8</v>
      </c>
      <c r="D2359" t="s">
        <v>3</v>
      </c>
    </row>
    <row r="2360" spans="1:4" x14ac:dyDescent="0.2">
      <c r="A2360">
        <v>2001</v>
      </c>
      <c r="B2360" s="1">
        <v>41373.25</v>
      </c>
      <c r="C2360">
        <v>5.9</v>
      </c>
      <c r="D2360" t="s">
        <v>3</v>
      </c>
    </row>
    <row r="2361" spans="1:4" x14ac:dyDescent="0.2">
      <c r="A2361">
        <v>2001</v>
      </c>
      <c r="B2361" s="1">
        <v>41373.291666666664</v>
      </c>
      <c r="C2361">
        <v>6.1</v>
      </c>
      <c r="D2361" t="s">
        <v>3</v>
      </c>
    </row>
    <row r="2362" spans="1:4" x14ac:dyDescent="0.2">
      <c r="A2362">
        <v>2001</v>
      </c>
      <c r="B2362" s="1">
        <v>41373.333333333336</v>
      </c>
      <c r="C2362">
        <v>6.6</v>
      </c>
      <c r="D2362" t="s">
        <v>3</v>
      </c>
    </row>
    <row r="2363" spans="1:4" x14ac:dyDescent="0.2">
      <c r="A2363">
        <v>2001</v>
      </c>
      <c r="B2363" s="1">
        <v>41373.375</v>
      </c>
      <c r="C2363">
        <v>7.8</v>
      </c>
      <c r="D2363" t="s">
        <v>3</v>
      </c>
    </row>
    <row r="2364" spans="1:4" x14ac:dyDescent="0.2">
      <c r="A2364">
        <v>2001</v>
      </c>
      <c r="B2364" s="1">
        <v>41373.416666666664</v>
      </c>
      <c r="C2364">
        <v>8.9</v>
      </c>
      <c r="D2364" t="s">
        <v>3</v>
      </c>
    </row>
    <row r="2365" spans="1:4" x14ac:dyDescent="0.2">
      <c r="A2365">
        <v>2001</v>
      </c>
      <c r="B2365" s="1">
        <v>41373.458333333336</v>
      </c>
      <c r="C2365">
        <v>8.6999999999999993</v>
      </c>
      <c r="D2365" t="s">
        <v>3</v>
      </c>
    </row>
    <row r="2366" spans="1:4" x14ac:dyDescent="0.2">
      <c r="A2366">
        <v>2001</v>
      </c>
      <c r="B2366" s="1">
        <v>41373.5</v>
      </c>
      <c r="C2366">
        <v>8.8000000000000007</v>
      </c>
      <c r="D2366" t="s">
        <v>3</v>
      </c>
    </row>
    <row r="2367" spans="1:4" x14ac:dyDescent="0.2">
      <c r="A2367">
        <v>2001</v>
      </c>
      <c r="B2367" s="1">
        <v>41373.541666666664</v>
      </c>
      <c r="C2367">
        <v>9.6999999999999993</v>
      </c>
      <c r="D2367" t="s">
        <v>3</v>
      </c>
    </row>
    <row r="2368" spans="1:4" x14ac:dyDescent="0.2">
      <c r="A2368">
        <v>2001</v>
      </c>
      <c r="B2368" s="1">
        <v>41373.583333333336</v>
      </c>
      <c r="C2368">
        <v>10.6</v>
      </c>
      <c r="D2368" t="s">
        <v>3</v>
      </c>
    </row>
    <row r="2369" spans="1:4" x14ac:dyDescent="0.2">
      <c r="A2369">
        <v>2001</v>
      </c>
      <c r="B2369" s="1">
        <v>41373.625</v>
      </c>
      <c r="C2369">
        <v>9.8000000000000007</v>
      </c>
      <c r="D2369" t="s">
        <v>3</v>
      </c>
    </row>
    <row r="2370" spans="1:4" x14ac:dyDescent="0.2">
      <c r="A2370">
        <v>2001</v>
      </c>
      <c r="B2370" s="1">
        <v>41373.666666666664</v>
      </c>
      <c r="C2370">
        <v>9.3000000000000007</v>
      </c>
      <c r="D2370" t="s">
        <v>3</v>
      </c>
    </row>
    <row r="2371" spans="1:4" x14ac:dyDescent="0.2">
      <c r="A2371">
        <v>2001</v>
      </c>
      <c r="B2371" s="1">
        <v>41373.708333333336</v>
      </c>
      <c r="C2371">
        <v>8.4</v>
      </c>
      <c r="D2371" t="s">
        <v>3</v>
      </c>
    </row>
    <row r="2372" spans="1:4" x14ac:dyDescent="0.2">
      <c r="A2372">
        <v>2001</v>
      </c>
      <c r="B2372" s="1">
        <v>41373.75</v>
      </c>
      <c r="C2372">
        <v>8</v>
      </c>
      <c r="D2372" t="s">
        <v>3</v>
      </c>
    </row>
    <row r="2373" spans="1:4" x14ac:dyDescent="0.2">
      <c r="A2373">
        <v>2001</v>
      </c>
      <c r="B2373" s="1">
        <v>41373.791666666664</v>
      </c>
      <c r="C2373">
        <v>7.8</v>
      </c>
      <c r="D2373" t="s">
        <v>3</v>
      </c>
    </row>
    <row r="2374" spans="1:4" x14ac:dyDescent="0.2">
      <c r="A2374">
        <v>2001</v>
      </c>
      <c r="B2374" s="1">
        <v>41373.833333333336</v>
      </c>
      <c r="C2374">
        <v>7.3</v>
      </c>
      <c r="D2374" t="s">
        <v>3</v>
      </c>
    </row>
    <row r="2375" spans="1:4" x14ac:dyDescent="0.2">
      <c r="A2375">
        <v>2001</v>
      </c>
      <c r="B2375" s="1">
        <v>41373.875</v>
      </c>
      <c r="C2375">
        <v>7.2</v>
      </c>
      <c r="D2375" t="s">
        <v>3</v>
      </c>
    </row>
    <row r="2376" spans="1:4" x14ac:dyDescent="0.2">
      <c r="A2376">
        <v>2001</v>
      </c>
      <c r="B2376" s="1">
        <v>41373.916666666664</v>
      </c>
      <c r="C2376">
        <v>7</v>
      </c>
      <c r="D2376" t="s">
        <v>3</v>
      </c>
    </row>
    <row r="2377" spans="1:4" x14ac:dyDescent="0.2">
      <c r="A2377">
        <v>2001</v>
      </c>
      <c r="B2377" s="1">
        <v>41373.958333333336</v>
      </c>
      <c r="C2377">
        <v>7.3</v>
      </c>
      <c r="D2377" t="s">
        <v>3</v>
      </c>
    </row>
    <row r="2378" spans="1:4" x14ac:dyDescent="0.2">
      <c r="A2378">
        <v>2001</v>
      </c>
      <c r="B2378" s="1">
        <v>41374</v>
      </c>
      <c r="C2378">
        <v>7.6</v>
      </c>
      <c r="D2378" t="s">
        <v>4</v>
      </c>
    </row>
    <row r="2379" spans="1:4" x14ac:dyDescent="0.2">
      <c r="A2379">
        <v>2001</v>
      </c>
      <c r="B2379" s="1">
        <v>41374.041666666664</v>
      </c>
      <c r="C2379">
        <v>6.9</v>
      </c>
      <c r="D2379" t="s">
        <v>4</v>
      </c>
    </row>
    <row r="2380" spans="1:4" x14ac:dyDescent="0.2">
      <c r="A2380">
        <v>2001</v>
      </c>
      <c r="B2380" s="1">
        <v>41374.083333333336</v>
      </c>
      <c r="C2380">
        <v>7</v>
      </c>
      <c r="D2380" t="s">
        <v>4</v>
      </c>
    </row>
    <row r="2381" spans="1:4" x14ac:dyDescent="0.2">
      <c r="A2381">
        <v>2001</v>
      </c>
      <c r="B2381" s="1">
        <v>41374.125</v>
      </c>
      <c r="C2381">
        <v>6</v>
      </c>
      <c r="D2381" t="s">
        <v>4</v>
      </c>
    </row>
    <row r="2382" spans="1:4" x14ac:dyDescent="0.2">
      <c r="A2382">
        <v>2001</v>
      </c>
      <c r="B2382" s="1">
        <v>41374.166666666664</v>
      </c>
      <c r="C2382">
        <v>5</v>
      </c>
      <c r="D2382" t="s">
        <v>4</v>
      </c>
    </row>
    <row r="2383" spans="1:4" x14ac:dyDescent="0.2">
      <c r="A2383">
        <v>2001</v>
      </c>
      <c r="B2383" s="1">
        <v>41374.208333333336</v>
      </c>
      <c r="C2383">
        <v>4.4000000000000004</v>
      </c>
      <c r="D2383" t="s">
        <v>4</v>
      </c>
    </row>
    <row r="2384" spans="1:4" x14ac:dyDescent="0.2">
      <c r="A2384">
        <v>2001</v>
      </c>
      <c r="B2384" s="1">
        <v>41374.25</v>
      </c>
      <c r="C2384">
        <v>4.4000000000000004</v>
      </c>
      <c r="D2384" t="s">
        <v>4</v>
      </c>
    </row>
    <row r="2385" spans="1:4" x14ac:dyDescent="0.2">
      <c r="A2385">
        <v>2001</v>
      </c>
      <c r="B2385" s="1">
        <v>41374.291666666664</v>
      </c>
      <c r="C2385">
        <v>5</v>
      </c>
      <c r="D2385" t="s">
        <v>4</v>
      </c>
    </row>
    <row r="2386" spans="1:4" x14ac:dyDescent="0.2">
      <c r="A2386">
        <v>2001</v>
      </c>
      <c r="B2386" s="1">
        <v>41374.333333333336</v>
      </c>
      <c r="C2386">
        <v>7.3</v>
      </c>
      <c r="D2386" t="s">
        <v>4</v>
      </c>
    </row>
    <row r="2387" spans="1:4" x14ac:dyDescent="0.2">
      <c r="A2387">
        <v>2001</v>
      </c>
      <c r="B2387" s="1">
        <v>41374.375</v>
      </c>
      <c r="C2387">
        <v>10.1</v>
      </c>
      <c r="D2387" t="s">
        <v>4</v>
      </c>
    </row>
    <row r="2388" spans="1:4" x14ac:dyDescent="0.2">
      <c r="A2388">
        <v>2001</v>
      </c>
      <c r="B2388" s="1">
        <v>41374.416666666664</v>
      </c>
      <c r="C2388">
        <v>11.6</v>
      </c>
      <c r="D2388" t="s">
        <v>4</v>
      </c>
    </row>
    <row r="2389" spans="1:4" x14ac:dyDescent="0.2">
      <c r="A2389">
        <v>2001</v>
      </c>
      <c r="B2389" s="1">
        <v>41374.458333333336</v>
      </c>
      <c r="C2389">
        <v>12.8</v>
      </c>
      <c r="D2389" t="s">
        <v>4</v>
      </c>
    </row>
    <row r="2390" spans="1:4" x14ac:dyDescent="0.2">
      <c r="A2390">
        <v>2001</v>
      </c>
      <c r="B2390" s="1">
        <v>41374.5</v>
      </c>
      <c r="C2390">
        <v>13.7</v>
      </c>
      <c r="D2390" t="s">
        <v>4</v>
      </c>
    </row>
    <row r="2391" spans="1:4" x14ac:dyDescent="0.2">
      <c r="A2391">
        <v>2001</v>
      </c>
      <c r="B2391" s="1">
        <v>41374.541666666664</v>
      </c>
      <c r="C2391">
        <v>15.3</v>
      </c>
      <c r="D2391" t="s">
        <v>4</v>
      </c>
    </row>
    <row r="2392" spans="1:4" x14ac:dyDescent="0.2">
      <c r="A2392">
        <v>2001</v>
      </c>
      <c r="B2392" s="1">
        <v>41374.583333333336</v>
      </c>
      <c r="C2392">
        <v>15.9</v>
      </c>
      <c r="D2392" t="s">
        <v>4</v>
      </c>
    </row>
    <row r="2393" spans="1:4" x14ac:dyDescent="0.2">
      <c r="A2393">
        <v>2001</v>
      </c>
      <c r="B2393" s="1">
        <v>41374.625</v>
      </c>
      <c r="C2393">
        <v>16.7</v>
      </c>
      <c r="D2393" t="s">
        <v>4</v>
      </c>
    </row>
    <row r="2394" spans="1:4" x14ac:dyDescent="0.2">
      <c r="A2394">
        <v>2001</v>
      </c>
      <c r="B2394" s="1">
        <v>41374.666666666664</v>
      </c>
      <c r="C2394">
        <v>16.600000000000001</v>
      </c>
      <c r="D2394" t="s">
        <v>4</v>
      </c>
    </row>
    <row r="2395" spans="1:4" x14ac:dyDescent="0.2">
      <c r="A2395">
        <v>2001</v>
      </c>
      <c r="B2395" s="1">
        <v>41374.708333333336</v>
      </c>
      <c r="C2395">
        <v>17.399999999999999</v>
      </c>
      <c r="D2395" t="s">
        <v>4</v>
      </c>
    </row>
    <row r="2396" spans="1:4" x14ac:dyDescent="0.2">
      <c r="A2396">
        <v>2001</v>
      </c>
      <c r="B2396" s="1">
        <v>41374.75</v>
      </c>
      <c r="C2396">
        <v>17.100000000000001</v>
      </c>
      <c r="D2396" t="s">
        <v>4</v>
      </c>
    </row>
    <row r="2397" spans="1:4" x14ac:dyDescent="0.2">
      <c r="A2397">
        <v>2001</v>
      </c>
      <c r="B2397" s="1">
        <v>41374.791666666664</v>
      </c>
      <c r="C2397">
        <v>15.6</v>
      </c>
      <c r="D2397" t="s">
        <v>4</v>
      </c>
    </row>
    <row r="2398" spans="1:4" x14ac:dyDescent="0.2">
      <c r="A2398">
        <v>2001</v>
      </c>
      <c r="B2398" s="1">
        <v>41374.833333333336</v>
      </c>
      <c r="C2398">
        <v>13</v>
      </c>
      <c r="D2398" t="s">
        <v>4</v>
      </c>
    </row>
    <row r="2399" spans="1:4" x14ac:dyDescent="0.2">
      <c r="A2399">
        <v>2001</v>
      </c>
      <c r="B2399" s="1">
        <v>41374.875</v>
      </c>
      <c r="C2399">
        <v>11.1</v>
      </c>
      <c r="D2399" t="s">
        <v>4</v>
      </c>
    </row>
    <row r="2400" spans="1:4" x14ac:dyDescent="0.2">
      <c r="A2400">
        <v>2001</v>
      </c>
      <c r="B2400" s="1">
        <v>41374.916666666664</v>
      </c>
      <c r="C2400">
        <v>9.8000000000000007</v>
      </c>
      <c r="D2400" t="s">
        <v>4</v>
      </c>
    </row>
    <row r="2401" spans="1:4" x14ac:dyDescent="0.2">
      <c r="A2401">
        <v>2001</v>
      </c>
      <c r="B2401" s="1">
        <v>41374.958333333336</v>
      </c>
      <c r="C2401">
        <v>8.6999999999999993</v>
      </c>
      <c r="D2401" t="s">
        <v>4</v>
      </c>
    </row>
    <row r="2402" spans="1:4" x14ac:dyDescent="0.2">
      <c r="A2402">
        <v>2001</v>
      </c>
      <c r="B2402" s="1">
        <v>41375</v>
      </c>
      <c r="C2402">
        <v>9.1</v>
      </c>
      <c r="D2402" t="s">
        <v>5</v>
      </c>
    </row>
    <row r="2403" spans="1:4" x14ac:dyDescent="0.2">
      <c r="A2403">
        <v>2001</v>
      </c>
      <c r="B2403" s="1">
        <v>41375.041666666664</v>
      </c>
      <c r="C2403">
        <v>9.6</v>
      </c>
      <c r="D2403" t="s">
        <v>5</v>
      </c>
    </row>
    <row r="2404" spans="1:4" x14ac:dyDescent="0.2">
      <c r="A2404">
        <v>2001</v>
      </c>
      <c r="B2404" s="1">
        <v>41375.083333333336</v>
      </c>
      <c r="C2404">
        <v>9.6999999999999993</v>
      </c>
      <c r="D2404" t="s">
        <v>5</v>
      </c>
    </row>
    <row r="2405" spans="1:4" x14ac:dyDescent="0.2">
      <c r="A2405">
        <v>2001</v>
      </c>
      <c r="B2405" s="1">
        <v>41375.125</v>
      </c>
      <c r="C2405">
        <v>9.3000000000000007</v>
      </c>
      <c r="D2405" t="s">
        <v>5</v>
      </c>
    </row>
    <row r="2406" spans="1:4" x14ac:dyDescent="0.2">
      <c r="A2406">
        <v>2001</v>
      </c>
      <c r="B2406" s="1">
        <v>41375.166666666664</v>
      </c>
      <c r="C2406">
        <v>8.5</v>
      </c>
      <c r="D2406" t="s">
        <v>5</v>
      </c>
    </row>
    <row r="2407" spans="1:4" x14ac:dyDescent="0.2">
      <c r="A2407">
        <v>2001</v>
      </c>
      <c r="B2407" s="1">
        <v>41375.208333333336</v>
      </c>
      <c r="C2407">
        <v>8.8000000000000007</v>
      </c>
      <c r="D2407" t="s">
        <v>5</v>
      </c>
    </row>
    <row r="2408" spans="1:4" x14ac:dyDescent="0.2">
      <c r="A2408">
        <v>2001</v>
      </c>
      <c r="B2408" s="1">
        <v>41375.25</v>
      </c>
      <c r="C2408">
        <v>8.8000000000000007</v>
      </c>
      <c r="D2408" t="s">
        <v>5</v>
      </c>
    </row>
    <row r="2409" spans="1:4" x14ac:dyDescent="0.2">
      <c r="A2409">
        <v>2001</v>
      </c>
      <c r="B2409" s="1">
        <v>41375.291666666664</v>
      </c>
      <c r="C2409">
        <v>8.9</v>
      </c>
      <c r="D2409" t="s">
        <v>5</v>
      </c>
    </row>
    <row r="2410" spans="1:4" x14ac:dyDescent="0.2">
      <c r="A2410">
        <v>2001</v>
      </c>
      <c r="B2410" s="1">
        <v>41375.333333333336</v>
      </c>
      <c r="C2410">
        <v>10.199999999999999</v>
      </c>
      <c r="D2410" t="s">
        <v>5</v>
      </c>
    </row>
    <row r="2411" spans="1:4" x14ac:dyDescent="0.2">
      <c r="A2411">
        <v>2001</v>
      </c>
      <c r="B2411" s="1">
        <v>41375.375</v>
      </c>
      <c r="C2411">
        <v>10.7</v>
      </c>
      <c r="D2411" t="s">
        <v>5</v>
      </c>
    </row>
    <row r="2412" spans="1:4" x14ac:dyDescent="0.2">
      <c r="A2412">
        <v>2001</v>
      </c>
      <c r="B2412" s="1">
        <v>41375.416666666664</v>
      </c>
      <c r="C2412">
        <v>11.3</v>
      </c>
      <c r="D2412" t="s">
        <v>5</v>
      </c>
    </row>
    <row r="2413" spans="1:4" x14ac:dyDescent="0.2">
      <c r="A2413">
        <v>2001</v>
      </c>
      <c r="B2413" s="1">
        <v>41375.458333333336</v>
      </c>
      <c r="C2413">
        <v>12.2</v>
      </c>
      <c r="D2413" t="s">
        <v>5</v>
      </c>
    </row>
    <row r="2414" spans="1:4" x14ac:dyDescent="0.2">
      <c r="A2414">
        <v>2001</v>
      </c>
      <c r="B2414" s="1">
        <v>41375.5</v>
      </c>
      <c r="C2414">
        <v>13</v>
      </c>
      <c r="D2414" t="s">
        <v>5</v>
      </c>
    </row>
    <row r="2415" spans="1:4" x14ac:dyDescent="0.2">
      <c r="A2415">
        <v>2001</v>
      </c>
      <c r="B2415" s="1">
        <v>41375.541666666664</v>
      </c>
      <c r="C2415">
        <v>14.3</v>
      </c>
      <c r="D2415" t="s">
        <v>5</v>
      </c>
    </row>
    <row r="2416" spans="1:4" x14ac:dyDescent="0.2">
      <c r="A2416">
        <v>2001</v>
      </c>
      <c r="B2416" s="1">
        <v>41375.583333333336</v>
      </c>
      <c r="C2416">
        <v>15.4</v>
      </c>
      <c r="D2416" t="s">
        <v>5</v>
      </c>
    </row>
    <row r="2417" spans="1:4" x14ac:dyDescent="0.2">
      <c r="A2417">
        <v>2001</v>
      </c>
      <c r="B2417" s="1">
        <v>41375.625</v>
      </c>
      <c r="C2417">
        <v>15.7</v>
      </c>
      <c r="D2417" t="s">
        <v>5</v>
      </c>
    </row>
    <row r="2418" spans="1:4" x14ac:dyDescent="0.2">
      <c r="A2418">
        <v>2001</v>
      </c>
      <c r="B2418" s="1">
        <v>41375.666666666664</v>
      </c>
      <c r="C2418">
        <v>15</v>
      </c>
      <c r="D2418" t="s">
        <v>5</v>
      </c>
    </row>
    <row r="2419" spans="1:4" x14ac:dyDescent="0.2">
      <c r="A2419">
        <v>2001</v>
      </c>
      <c r="B2419" s="1">
        <v>41375.708333333336</v>
      </c>
      <c r="C2419">
        <v>14.3</v>
      </c>
      <c r="D2419" t="s">
        <v>5</v>
      </c>
    </row>
    <row r="2420" spans="1:4" x14ac:dyDescent="0.2">
      <c r="A2420">
        <v>2001</v>
      </c>
      <c r="B2420" s="1">
        <v>41375.75</v>
      </c>
      <c r="C2420">
        <v>13.9</v>
      </c>
      <c r="D2420" t="s">
        <v>5</v>
      </c>
    </row>
    <row r="2421" spans="1:4" x14ac:dyDescent="0.2">
      <c r="A2421">
        <v>2001</v>
      </c>
      <c r="B2421" s="1">
        <v>41375.791666666664</v>
      </c>
      <c r="C2421">
        <v>13.5</v>
      </c>
      <c r="D2421" t="s">
        <v>5</v>
      </c>
    </row>
    <row r="2422" spans="1:4" x14ac:dyDescent="0.2">
      <c r="A2422">
        <v>2001</v>
      </c>
      <c r="B2422" s="1">
        <v>41375.833333333336</v>
      </c>
      <c r="C2422">
        <v>12.8</v>
      </c>
      <c r="D2422" t="s">
        <v>5</v>
      </c>
    </row>
    <row r="2423" spans="1:4" x14ac:dyDescent="0.2">
      <c r="A2423">
        <v>2001</v>
      </c>
      <c r="B2423" s="1">
        <v>41375.875</v>
      </c>
      <c r="C2423">
        <v>11.8</v>
      </c>
      <c r="D2423" t="s">
        <v>5</v>
      </c>
    </row>
    <row r="2424" spans="1:4" x14ac:dyDescent="0.2">
      <c r="A2424">
        <v>2001</v>
      </c>
      <c r="B2424" s="1">
        <v>41375.916666666664</v>
      </c>
      <c r="C2424">
        <v>11.4</v>
      </c>
      <c r="D2424" t="s">
        <v>5</v>
      </c>
    </row>
    <row r="2425" spans="1:4" x14ac:dyDescent="0.2">
      <c r="A2425">
        <v>2001</v>
      </c>
      <c r="B2425" s="1">
        <v>41375.958333333336</v>
      </c>
      <c r="C2425">
        <v>11.6</v>
      </c>
      <c r="D2425" t="s">
        <v>5</v>
      </c>
    </row>
    <row r="2426" spans="1:4" x14ac:dyDescent="0.2">
      <c r="A2426">
        <v>2001</v>
      </c>
      <c r="B2426" s="1">
        <v>41376</v>
      </c>
      <c r="C2426">
        <v>12</v>
      </c>
      <c r="D2426" t="s">
        <v>6</v>
      </c>
    </row>
    <row r="2427" spans="1:4" x14ac:dyDescent="0.2">
      <c r="A2427">
        <v>2001</v>
      </c>
      <c r="B2427" s="1">
        <v>41376.041666666664</v>
      </c>
      <c r="C2427">
        <v>12.3</v>
      </c>
      <c r="D2427" t="s">
        <v>6</v>
      </c>
    </row>
    <row r="2428" spans="1:4" x14ac:dyDescent="0.2">
      <c r="A2428">
        <v>2001</v>
      </c>
      <c r="B2428" s="1">
        <v>41376.083333333336</v>
      </c>
      <c r="C2428">
        <v>12.1</v>
      </c>
      <c r="D2428" t="s">
        <v>6</v>
      </c>
    </row>
    <row r="2429" spans="1:4" x14ac:dyDescent="0.2">
      <c r="A2429">
        <v>2001</v>
      </c>
      <c r="B2429" s="1">
        <v>41376.125</v>
      </c>
      <c r="C2429">
        <v>12</v>
      </c>
      <c r="D2429" t="s">
        <v>6</v>
      </c>
    </row>
    <row r="2430" spans="1:4" x14ac:dyDescent="0.2">
      <c r="A2430">
        <v>2001</v>
      </c>
      <c r="B2430" s="1">
        <v>41376.166666666664</v>
      </c>
      <c r="C2430">
        <v>11.8</v>
      </c>
      <c r="D2430" t="s">
        <v>6</v>
      </c>
    </row>
    <row r="2431" spans="1:4" x14ac:dyDescent="0.2">
      <c r="A2431">
        <v>2001</v>
      </c>
      <c r="B2431" s="1">
        <v>41376.208333333336</v>
      </c>
      <c r="C2431">
        <v>11.6</v>
      </c>
      <c r="D2431" t="s">
        <v>6</v>
      </c>
    </row>
    <row r="2432" spans="1:4" x14ac:dyDescent="0.2">
      <c r="A2432">
        <v>2001</v>
      </c>
      <c r="B2432" s="1">
        <v>41376.25</v>
      </c>
      <c r="C2432">
        <v>11.2</v>
      </c>
      <c r="D2432" t="s">
        <v>6</v>
      </c>
    </row>
    <row r="2433" spans="1:4" x14ac:dyDescent="0.2">
      <c r="A2433">
        <v>2001</v>
      </c>
      <c r="B2433" s="1">
        <v>41376.291666666664</v>
      </c>
      <c r="C2433">
        <v>11.2</v>
      </c>
      <c r="D2433" t="s">
        <v>6</v>
      </c>
    </row>
    <row r="2434" spans="1:4" x14ac:dyDescent="0.2">
      <c r="A2434">
        <v>2001</v>
      </c>
      <c r="B2434" s="1">
        <v>41376.333333333336</v>
      </c>
      <c r="C2434">
        <v>11.5</v>
      </c>
      <c r="D2434" t="s">
        <v>6</v>
      </c>
    </row>
    <row r="2435" spans="1:4" x14ac:dyDescent="0.2">
      <c r="A2435">
        <v>2001</v>
      </c>
      <c r="B2435" s="1">
        <v>41376.375</v>
      </c>
      <c r="C2435">
        <v>12.3</v>
      </c>
      <c r="D2435" t="s">
        <v>6</v>
      </c>
    </row>
    <row r="2436" spans="1:4" x14ac:dyDescent="0.2">
      <c r="A2436">
        <v>2001</v>
      </c>
      <c r="B2436" s="1">
        <v>41376.416666666664</v>
      </c>
      <c r="C2436">
        <v>13.1</v>
      </c>
      <c r="D2436" t="s">
        <v>6</v>
      </c>
    </row>
    <row r="2437" spans="1:4" x14ac:dyDescent="0.2">
      <c r="A2437">
        <v>2001</v>
      </c>
      <c r="B2437" s="1">
        <v>41376.458333333336</v>
      </c>
      <c r="C2437">
        <v>13.2</v>
      </c>
      <c r="D2437" t="s">
        <v>6</v>
      </c>
    </row>
    <row r="2438" spans="1:4" x14ac:dyDescent="0.2">
      <c r="A2438">
        <v>2001</v>
      </c>
      <c r="B2438" s="1">
        <v>41376.5</v>
      </c>
      <c r="C2438">
        <v>13.6</v>
      </c>
      <c r="D2438" t="s">
        <v>6</v>
      </c>
    </row>
    <row r="2439" spans="1:4" x14ac:dyDescent="0.2">
      <c r="A2439">
        <v>2001</v>
      </c>
      <c r="B2439" s="1">
        <v>41376.541666666664</v>
      </c>
      <c r="C2439">
        <v>14.2</v>
      </c>
      <c r="D2439" t="s">
        <v>6</v>
      </c>
    </row>
    <row r="2440" spans="1:4" x14ac:dyDescent="0.2">
      <c r="A2440">
        <v>2001</v>
      </c>
      <c r="B2440" s="1">
        <v>41376.583333333336</v>
      </c>
      <c r="C2440">
        <v>15.8</v>
      </c>
      <c r="D2440" t="s">
        <v>6</v>
      </c>
    </row>
    <row r="2441" spans="1:4" x14ac:dyDescent="0.2">
      <c r="A2441">
        <v>2001</v>
      </c>
      <c r="B2441" s="1">
        <v>41376.625</v>
      </c>
      <c r="C2441">
        <v>16.600000000000001</v>
      </c>
      <c r="D2441" t="s">
        <v>6</v>
      </c>
    </row>
    <row r="2442" spans="1:4" x14ac:dyDescent="0.2">
      <c r="A2442">
        <v>2001</v>
      </c>
      <c r="B2442" s="1">
        <v>41376.666666666664</v>
      </c>
      <c r="C2442">
        <v>17.8</v>
      </c>
      <c r="D2442" t="s">
        <v>6</v>
      </c>
    </row>
    <row r="2443" spans="1:4" x14ac:dyDescent="0.2">
      <c r="A2443">
        <v>2001</v>
      </c>
      <c r="B2443" s="1">
        <v>41376.708333333336</v>
      </c>
      <c r="C2443">
        <v>17.5</v>
      </c>
      <c r="D2443" t="s">
        <v>6</v>
      </c>
    </row>
    <row r="2444" spans="1:4" x14ac:dyDescent="0.2">
      <c r="A2444">
        <v>2001</v>
      </c>
      <c r="B2444" s="1">
        <v>41376.75</v>
      </c>
      <c r="C2444">
        <v>18.2</v>
      </c>
      <c r="D2444" t="s">
        <v>6</v>
      </c>
    </row>
    <row r="2445" spans="1:4" x14ac:dyDescent="0.2">
      <c r="A2445">
        <v>2001</v>
      </c>
      <c r="B2445" s="1">
        <v>41376.791666666664</v>
      </c>
      <c r="C2445">
        <v>16.600000000000001</v>
      </c>
      <c r="D2445" t="s">
        <v>6</v>
      </c>
    </row>
    <row r="2446" spans="1:4" x14ac:dyDescent="0.2">
      <c r="A2446">
        <v>2001</v>
      </c>
      <c r="B2446" s="1">
        <v>41376.833333333336</v>
      </c>
      <c r="C2446">
        <v>14</v>
      </c>
      <c r="D2446" t="s">
        <v>6</v>
      </c>
    </row>
    <row r="2447" spans="1:4" x14ac:dyDescent="0.2">
      <c r="A2447">
        <v>2001</v>
      </c>
      <c r="B2447" s="1">
        <v>41376.875</v>
      </c>
      <c r="C2447">
        <v>13.6</v>
      </c>
      <c r="D2447" t="s">
        <v>6</v>
      </c>
    </row>
    <row r="2448" spans="1:4" x14ac:dyDescent="0.2">
      <c r="A2448">
        <v>2001</v>
      </c>
      <c r="B2448" s="1">
        <v>41376.916666666664</v>
      </c>
      <c r="C2448">
        <v>13.6</v>
      </c>
      <c r="D2448" t="s">
        <v>6</v>
      </c>
    </row>
    <row r="2449" spans="1:4" x14ac:dyDescent="0.2">
      <c r="A2449">
        <v>2001</v>
      </c>
      <c r="B2449" s="1">
        <v>41376.958333333336</v>
      </c>
      <c r="C2449">
        <v>11.9</v>
      </c>
      <c r="D2449" t="s">
        <v>6</v>
      </c>
    </row>
    <row r="2450" spans="1:4" x14ac:dyDescent="0.2">
      <c r="A2450">
        <v>2001</v>
      </c>
      <c r="B2450" s="1">
        <v>41377</v>
      </c>
      <c r="C2450">
        <v>11.4</v>
      </c>
      <c r="D2450" t="s">
        <v>7</v>
      </c>
    </row>
    <row r="2451" spans="1:4" x14ac:dyDescent="0.2">
      <c r="A2451">
        <v>2001</v>
      </c>
      <c r="B2451" s="1">
        <v>41377.041666666664</v>
      </c>
      <c r="C2451">
        <v>10</v>
      </c>
      <c r="D2451" t="s">
        <v>7</v>
      </c>
    </row>
    <row r="2452" spans="1:4" x14ac:dyDescent="0.2">
      <c r="A2452">
        <v>2001</v>
      </c>
      <c r="B2452" s="1">
        <v>41377.083333333336</v>
      </c>
      <c r="C2452">
        <v>9.1999999999999993</v>
      </c>
      <c r="D2452" t="s">
        <v>7</v>
      </c>
    </row>
    <row r="2453" spans="1:4" x14ac:dyDescent="0.2">
      <c r="A2453">
        <v>2001</v>
      </c>
      <c r="B2453" s="1">
        <v>41377.125</v>
      </c>
      <c r="C2453">
        <v>9</v>
      </c>
      <c r="D2453" t="s">
        <v>7</v>
      </c>
    </row>
    <row r="2454" spans="1:4" x14ac:dyDescent="0.2">
      <c r="A2454">
        <v>2001</v>
      </c>
      <c r="B2454" s="1">
        <v>41377.166666666664</v>
      </c>
      <c r="C2454">
        <v>8.8000000000000007</v>
      </c>
      <c r="D2454" t="s">
        <v>7</v>
      </c>
    </row>
    <row r="2455" spans="1:4" x14ac:dyDescent="0.2">
      <c r="A2455">
        <v>2001</v>
      </c>
      <c r="B2455" s="1">
        <v>41377.208333333336</v>
      </c>
      <c r="C2455">
        <v>8.6999999999999993</v>
      </c>
      <c r="D2455" t="s">
        <v>7</v>
      </c>
    </row>
    <row r="2456" spans="1:4" x14ac:dyDescent="0.2">
      <c r="A2456">
        <v>2001</v>
      </c>
      <c r="B2456" s="1">
        <v>41377.25</v>
      </c>
      <c r="C2456">
        <v>7.9</v>
      </c>
      <c r="D2456" t="s">
        <v>7</v>
      </c>
    </row>
    <row r="2457" spans="1:4" x14ac:dyDescent="0.2">
      <c r="A2457">
        <v>2001</v>
      </c>
      <c r="B2457" s="1">
        <v>41377.291666666664</v>
      </c>
      <c r="C2457">
        <v>8.5</v>
      </c>
      <c r="D2457" t="s">
        <v>7</v>
      </c>
    </row>
    <row r="2458" spans="1:4" x14ac:dyDescent="0.2">
      <c r="A2458">
        <v>2001</v>
      </c>
      <c r="B2458" s="1">
        <v>41377.333333333336</v>
      </c>
      <c r="C2458">
        <v>11.7</v>
      </c>
      <c r="D2458" t="s">
        <v>7</v>
      </c>
    </row>
    <row r="2459" spans="1:4" x14ac:dyDescent="0.2">
      <c r="A2459">
        <v>2001</v>
      </c>
      <c r="B2459" s="1">
        <v>41377.375</v>
      </c>
      <c r="C2459">
        <v>13.8</v>
      </c>
      <c r="D2459" t="s">
        <v>7</v>
      </c>
    </row>
    <row r="2460" spans="1:4" x14ac:dyDescent="0.2">
      <c r="A2460">
        <v>2001</v>
      </c>
      <c r="B2460" s="1">
        <v>41377.416666666664</v>
      </c>
      <c r="C2460">
        <v>16.3</v>
      </c>
      <c r="D2460" t="s">
        <v>7</v>
      </c>
    </row>
    <row r="2461" spans="1:4" x14ac:dyDescent="0.2">
      <c r="A2461">
        <v>2001</v>
      </c>
      <c r="B2461" s="1">
        <v>41377.458333333336</v>
      </c>
      <c r="C2461">
        <v>17.899999999999999</v>
      </c>
      <c r="D2461" t="s">
        <v>7</v>
      </c>
    </row>
    <row r="2462" spans="1:4" x14ac:dyDescent="0.2">
      <c r="A2462">
        <v>2001</v>
      </c>
      <c r="B2462" s="1">
        <v>41377.5</v>
      </c>
      <c r="C2462">
        <v>19.2</v>
      </c>
      <c r="D2462" t="s">
        <v>7</v>
      </c>
    </row>
    <row r="2463" spans="1:4" x14ac:dyDescent="0.2">
      <c r="A2463">
        <v>2001</v>
      </c>
      <c r="B2463" s="1">
        <v>41377.541666666664</v>
      </c>
      <c r="C2463">
        <v>20.2</v>
      </c>
      <c r="D2463" t="s">
        <v>7</v>
      </c>
    </row>
    <row r="2464" spans="1:4" x14ac:dyDescent="0.2">
      <c r="A2464">
        <v>2001</v>
      </c>
      <c r="B2464" s="1">
        <v>41377.583333333336</v>
      </c>
      <c r="C2464">
        <v>20.9</v>
      </c>
      <c r="D2464" t="s">
        <v>7</v>
      </c>
    </row>
    <row r="2465" spans="1:4" x14ac:dyDescent="0.2">
      <c r="A2465">
        <v>2001</v>
      </c>
      <c r="B2465" s="1">
        <v>41377.625</v>
      </c>
      <c r="C2465">
        <v>21.8</v>
      </c>
      <c r="D2465" t="s">
        <v>7</v>
      </c>
    </row>
    <row r="2466" spans="1:4" x14ac:dyDescent="0.2">
      <c r="A2466">
        <v>2001</v>
      </c>
      <c r="B2466" s="1">
        <v>41377.666666666664</v>
      </c>
      <c r="C2466">
        <v>21.7</v>
      </c>
      <c r="D2466" t="s">
        <v>7</v>
      </c>
    </row>
    <row r="2467" spans="1:4" x14ac:dyDescent="0.2">
      <c r="A2467">
        <v>2001</v>
      </c>
      <c r="B2467" s="1">
        <v>41377.708333333336</v>
      </c>
      <c r="C2467">
        <v>22.4</v>
      </c>
      <c r="D2467" t="s">
        <v>7</v>
      </c>
    </row>
    <row r="2468" spans="1:4" x14ac:dyDescent="0.2">
      <c r="A2468">
        <v>2001</v>
      </c>
      <c r="B2468" s="1">
        <v>41377.75</v>
      </c>
      <c r="C2468">
        <v>21.6</v>
      </c>
      <c r="D2468" t="s">
        <v>7</v>
      </c>
    </row>
    <row r="2469" spans="1:4" x14ac:dyDescent="0.2">
      <c r="A2469">
        <v>2001</v>
      </c>
      <c r="B2469" s="1">
        <v>41377.791666666664</v>
      </c>
      <c r="C2469">
        <v>20</v>
      </c>
      <c r="D2469" t="s">
        <v>7</v>
      </c>
    </row>
    <row r="2470" spans="1:4" x14ac:dyDescent="0.2">
      <c r="A2470">
        <v>2001</v>
      </c>
      <c r="B2470" s="1">
        <v>41377.833333333336</v>
      </c>
      <c r="C2470">
        <v>17.100000000000001</v>
      </c>
      <c r="D2470" t="s">
        <v>7</v>
      </c>
    </row>
    <row r="2471" spans="1:4" x14ac:dyDescent="0.2">
      <c r="A2471">
        <v>2001</v>
      </c>
      <c r="B2471" s="1">
        <v>41377.875</v>
      </c>
      <c r="C2471">
        <v>14.3</v>
      </c>
      <c r="D2471" t="s">
        <v>7</v>
      </c>
    </row>
    <row r="2472" spans="1:4" x14ac:dyDescent="0.2">
      <c r="A2472">
        <v>2001</v>
      </c>
      <c r="B2472" s="1">
        <v>41377.916666666664</v>
      </c>
      <c r="C2472">
        <v>14.6</v>
      </c>
      <c r="D2472" t="s">
        <v>7</v>
      </c>
    </row>
    <row r="2473" spans="1:4" x14ac:dyDescent="0.2">
      <c r="A2473">
        <v>2001</v>
      </c>
      <c r="B2473" s="1">
        <v>41377.958333333336</v>
      </c>
      <c r="C2473">
        <v>14.1</v>
      </c>
      <c r="D2473" t="s">
        <v>7</v>
      </c>
    </row>
    <row r="2474" spans="1:4" x14ac:dyDescent="0.2">
      <c r="A2474">
        <v>2001</v>
      </c>
      <c r="B2474" s="1">
        <v>41378</v>
      </c>
      <c r="C2474">
        <v>13.1</v>
      </c>
      <c r="D2474" t="s">
        <v>8</v>
      </c>
    </row>
    <row r="2475" spans="1:4" x14ac:dyDescent="0.2">
      <c r="A2475">
        <v>2001</v>
      </c>
      <c r="B2475" s="1">
        <v>41378.041666666664</v>
      </c>
      <c r="C2475">
        <v>12.7</v>
      </c>
      <c r="D2475" t="s">
        <v>8</v>
      </c>
    </row>
    <row r="2476" spans="1:4" x14ac:dyDescent="0.2">
      <c r="A2476">
        <v>2001</v>
      </c>
      <c r="B2476" s="1">
        <v>41378.083333333336</v>
      </c>
      <c r="C2476">
        <v>10.7</v>
      </c>
      <c r="D2476" t="s">
        <v>8</v>
      </c>
    </row>
    <row r="2477" spans="1:4" x14ac:dyDescent="0.2">
      <c r="A2477">
        <v>2001</v>
      </c>
      <c r="B2477" s="1">
        <v>41378.125</v>
      </c>
      <c r="C2477">
        <v>9.4</v>
      </c>
      <c r="D2477" t="s">
        <v>8</v>
      </c>
    </row>
    <row r="2478" spans="1:4" x14ac:dyDescent="0.2">
      <c r="A2478">
        <v>2001</v>
      </c>
      <c r="B2478" s="1">
        <v>41378.166666666664</v>
      </c>
      <c r="C2478">
        <v>8.6999999999999993</v>
      </c>
      <c r="D2478" t="s">
        <v>8</v>
      </c>
    </row>
    <row r="2479" spans="1:4" x14ac:dyDescent="0.2">
      <c r="A2479">
        <v>2001</v>
      </c>
      <c r="B2479" s="1">
        <v>41378.208333333336</v>
      </c>
      <c r="C2479">
        <v>8</v>
      </c>
      <c r="D2479" t="s">
        <v>8</v>
      </c>
    </row>
    <row r="2480" spans="1:4" x14ac:dyDescent="0.2">
      <c r="A2480">
        <v>2001</v>
      </c>
      <c r="B2480" s="1">
        <v>41378.25</v>
      </c>
      <c r="C2480">
        <v>8.4</v>
      </c>
      <c r="D2480" t="s">
        <v>8</v>
      </c>
    </row>
    <row r="2481" spans="1:4" x14ac:dyDescent="0.2">
      <c r="A2481">
        <v>2001</v>
      </c>
      <c r="B2481" s="1">
        <v>41378.291666666664</v>
      </c>
      <c r="C2481">
        <v>9.6999999999999993</v>
      </c>
      <c r="D2481" t="s">
        <v>8</v>
      </c>
    </row>
    <row r="2482" spans="1:4" x14ac:dyDescent="0.2">
      <c r="A2482">
        <v>2001</v>
      </c>
      <c r="B2482" s="1">
        <v>41378.333333333336</v>
      </c>
      <c r="C2482">
        <v>12.8</v>
      </c>
      <c r="D2482" t="s">
        <v>8</v>
      </c>
    </row>
    <row r="2483" spans="1:4" x14ac:dyDescent="0.2">
      <c r="A2483">
        <v>2001</v>
      </c>
      <c r="B2483" s="1">
        <v>41378.375</v>
      </c>
      <c r="C2483">
        <v>16.399999999999999</v>
      </c>
      <c r="D2483" t="s">
        <v>8</v>
      </c>
    </row>
    <row r="2484" spans="1:4" x14ac:dyDescent="0.2">
      <c r="A2484">
        <v>2001</v>
      </c>
      <c r="B2484" s="1">
        <v>41378.416666666664</v>
      </c>
      <c r="C2484">
        <v>17.899999999999999</v>
      </c>
      <c r="D2484" t="s">
        <v>8</v>
      </c>
    </row>
    <row r="2485" spans="1:4" x14ac:dyDescent="0.2">
      <c r="A2485">
        <v>2001</v>
      </c>
      <c r="B2485" s="1">
        <v>41378.458333333336</v>
      </c>
      <c r="C2485">
        <v>18.8</v>
      </c>
      <c r="D2485" t="s">
        <v>8</v>
      </c>
    </row>
    <row r="2486" spans="1:4" x14ac:dyDescent="0.2">
      <c r="A2486">
        <v>2001</v>
      </c>
      <c r="B2486" s="1">
        <v>41378.5</v>
      </c>
      <c r="C2486">
        <v>20.100000000000001</v>
      </c>
      <c r="D2486" t="s">
        <v>8</v>
      </c>
    </row>
    <row r="2487" spans="1:4" x14ac:dyDescent="0.2">
      <c r="A2487">
        <v>2001</v>
      </c>
      <c r="B2487" s="1">
        <v>41378.541666666664</v>
      </c>
      <c r="C2487">
        <v>21.1</v>
      </c>
      <c r="D2487" t="s">
        <v>8</v>
      </c>
    </row>
    <row r="2488" spans="1:4" x14ac:dyDescent="0.2">
      <c r="A2488">
        <v>2001</v>
      </c>
      <c r="B2488" s="1">
        <v>41378.583333333336</v>
      </c>
      <c r="C2488">
        <v>22.1</v>
      </c>
      <c r="D2488" t="s">
        <v>8</v>
      </c>
    </row>
    <row r="2489" spans="1:4" x14ac:dyDescent="0.2">
      <c r="A2489">
        <v>2001</v>
      </c>
      <c r="B2489" s="1">
        <v>41378.625</v>
      </c>
      <c r="C2489">
        <v>22.6</v>
      </c>
      <c r="D2489" t="s">
        <v>8</v>
      </c>
    </row>
    <row r="2490" spans="1:4" x14ac:dyDescent="0.2">
      <c r="A2490">
        <v>2001</v>
      </c>
      <c r="B2490" s="1">
        <v>41378.666666666664</v>
      </c>
      <c r="C2490">
        <v>23.1</v>
      </c>
      <c r="D2490" t="s">
        <v>8</v>
      </c>
    </row>
    <row r="2491" spans="1:4" x14ac:dyDescent="0.2">
      <c r="A2491">
        <v>2001</v>
      </c>
      <c r="B2491" s="1">
        <v>41378.708333333336</v>
      </c>
      <c r="C2491">
        <v>23.4</v>
      </c>
      <c r="D2491" t="s">
        <v>8</v>
      </c>
    </row>
    <row r="2492" spans="1:4" x14ac:dyDescent="0.2">
      <c r="A2492">
        <v>2001</v>
      </c>
      <c r="B2492" s="1">
        <v>41378.75</v>
      </c>
      <c r="C2492">
        <v>22.7</v>
      </c>
      <c r="D2492" t="s">
        <v>8</v>
      </c>
    </row>
    <row r="2493" spans="1:4" x14ac:dyDescent="0.2">
      <c r="A2493">
        <v>2001</v>
      </c>
      <c r="B2493" s="1">
        <v>41378.791666666664</v>
      </c>
      <c r="C2493">
        <v>21.1</v>
      </c>
      <c r="D2493" t="s">
        <v>8</v>
      </c>
    </row>
    <row r="2494" spans="1:4" x14ac:dyDescent="0.2">
      <c r="A2494">
        <v>2001</v>
      </c>
      <c r="B2494" s="1">
        <v>41378.833333333336</v>
      </c>
      <c r="C2494">
        <v>18.2</v>
      </c>
      <c r="D2494" t="s">
        <v>8</v>
      </c>
    </row>
    <row r="2495" spans="1:4" x14ac:dyDescent="0.2">
      <c r="A2495">
        <v>2001</v>
      </c>
      <c r="B2495" s="1">
        <v>41378.875</v>
      </c>
      <c r="C2495">
        <v>15.5</v>
      </c>
      <c r="D2495" t="s">
        <v>8</v>
      </c>
    </row>
    <row r="2496" spans="1:4" x14ac:dyDescent="0.2">
      <c r="A2496">
        <v>2001</v>
      </c>
      <c r="B2496" s="1">
        <v>41378.916666666664</v>
      </c>
      <c r="C2496">
        <v>14.3</v>
      </c>
      <c r="D2496" t="s">
        <v>8</v>
      </c>
    </row>
    <row r="2497" spans="1:4" x14ac:dyDescent="0.2">
      <c r="A2497">
        <v>2001</v>
      </c>
      <c r="B2497" s="1">
        <v>41378.958333333336</v>
      </c>
      <c r="C2497">
        <v>13.8</v>
      </c>
      <c r="D2497" t="s">
        <v>8</v>
      </c>
    </row>
    <row r="2498" spans="1:4" x14ac:dyDescent="0.2">
      <c r="A2498">
        <v>2001</v>
      </c>
      <c r="B2498" s="1">
        <v>41379</v>
      </c>
      <c r="C2498">
        <v>13.9</v>
      </c>
      <c r="D2498" t="s">
        <v>9</v>
      </c>
    </row>
    <row r="2499" spans="1:4" x14ac:dyDescent="0.2">
      <c r="A2499">
        <v>2001</v>
      </c>
      <c r="B2499" s="1">
        <v>41379.041666666664</v>
      </c>
      <c r="C2499">
        <v>12.9</v>
      </c>
      <c r="D2499" t="s">
        <v>9</v>
      </c>
    </row>
    <row r="2500" spans="1:4" x14ac:dyDescent="0.2">
      <c r="A2500">
        <v>2001</v>
      </c>
      <c r="B2500" s="1">
        <v>41379.083333333336</v>
      </c>
      <c r="C2500">
        <v>12.3</v>
      </c>
      <c r="D2500" t="s">
        <v>9</v>
      </c>
    </row>
    <row r="2501" spans="1:4" x14ac:dyDescent="0.2">
      <c r="A2501">
        <v>2001</v>
      </c>
      <c r="B2501" s="1">
        <v>41379.125</v>
      </c>
      <c r="C2501">
        <v>11.9</v>
      </c>
      <c r="D2501" t="s">
        <v>9</v>
      </c>
    </row>
    <row r="2502" spans="1:4" x14ac:dyDescent="0.2">
      <c r="A2502">
        <v>2001</v>
      </c>
      <c r="B2502" s="1">
        <v>41379.166666666664</v>
      </c>
      <c r="C2502">
        <v>11</v>
      </c>
      <c r="D2502" t="s">
        <v>9</v>
      </c>
    </row>
    <row r="2503" spans="1:4" x14ac:dyDescent="0.2">
      <c r="A2503">
        <v>2001</v>
      </c>
      <c r="B2503" s="1">
        <v>41379.208333333336</v>
      </c>
      <c r="C2503">
        <v>11.3</v>
      </c>
      <c r="D2503" t="s">
        <v>9</v>
      </c>
    </row>
    <row r="2504" spans="1:4" x14ac:dyDescent="0.2">
      <c r="A2504">
        <v>2001</v>
      </c>
      <c r="B2504" s="1">
        <v>41379.25</v>
      </c>
      <c r="C2504">
        <v>10.5</v>
      </c>
      <c r="D2504" t="s">
        <v>9</v>
      </c>
    </row>
    <row r="2505" spans="1:4" x14ac:dyDescent="0.2">
      <c r="A2505">
        <v>2001</v>
      </c>
      <c r="B2505" s="1">
        <v>41379.291666666664</v>
      </c>
      <c r="C2505">
        <v>12.1</v>
      </c>
      <c r="D2505" t="s">
        <v>9</v>
      </c>
    </row>
    <row r="2506" spans="1:4" x14ac:dyDescent="0.2">
      <c r="A2506">
        <v>2001</v>
      </c>
      <c r="B2506" s="1">
        <v>41379.333333333336</v>
      </c>
      <c r="C2506">
        <v>14.9</v>
      </c>
      <c r="D2506" t="s">
        <v>9</v>
      </c>
    </row>
    <row r="2507" spans="1:4" x14ac:dyDescent="0.2">
      <c r="A2507">
        <v>2001</v>
      </c>
      <c r="B2507" s="1">
        <v>41379.375</v>
      </c>
      <c r="C2507">
        <v>18.100000000000001</v>
      </c>
      <c r="D2507" t="s">
        <v>9</v>
      </c>
    </row>
    <row r="2508" spans="1:4" x14ac:dyDescent="0.2">
      <c r="A2508">
        <v>2001</v>
      </c>
      <c r="B2508" s="1">
        <v>41379.416666666664</v>
      </c>
      <c r="C2508">
        <v>19.399999999999999</v>
      </c>
      <c r="D2508" t="s">
        <v>9</v>
      </c>
    </row>
    <row r="2509" spans="1:4" x14ac:dyDescent="0.2">
      <c r="A2509">
        <v>2001</v>
      </c>
      <c r="B2509" s="1">
        <v>41379.458333333336</v>
      </c>
      <c r="C2509">
        <v>20.8</v>
      </c>
      <c r="D2509" t="s">
        <v>9</v>
      </c>
    </row>
    <row r="2510" spans="1:4" x14ac:dyDescent="0.2">
      <c r="A2510">
        <v>2001</v>
      </c>
      <c r="B2510" s="1">
        <v>41379.5</v>
      </c>
      <c r="C2510">
        <v>22</v>
      </c>
      <c r="D2510" t="s">
        <v>9</v>
      </c>
    </row>
    <row r="2511" spans="1:4" x14ac:dyDescent="0.2">
      <c r="A2511">
        <v>2001</v>
      </c>
      <c r="B2511" s="1">
        <v>41379.541666666664</v>
      </c>
      <c r="C2511">
        <v>22.8</v>
      </c>
      <c r="D2511" t="s">
        <v>9</v>
      </c>
    </row>
    <row r="2512" spans="1:4" x14ac:dyDescent="0.2">
      <c r="A2512">
        <v>2001</v>
      </c>
      <c r="B2512" s="1">
        <v>41379.583333333336</v>
      </c>
      <c r="C2512">
        <v>23.5</v>
      </c>
      <c r="D2512" t="s">
        <v>9</v>
      </c>
    </row>
    <row r="2513" spans="1:4" x14ac:dyDescent="0.2">
      <c r="A2513">
        <v>2001</v>
      </c>
      <c r="B2513" s="1">
        <v>41379.625</v>
      </c>
      <c r="C2513">
        <v>24.3</v>
      </c>
      <c r="D2513" t="s">
        <v>9</v>
      </c>
    </row>
    <row r="2514" spans="1:4" x14ac:dyDescent="0.2">
      <c r="A2514">
        <v>2001</v>
      </c>
      <c r="B2514" s="1">
        <v>41379.666666666664</v>
      </c>
      <c r="C2514">
        <v>24.4</v>
      </c>
      <c r="D2514" t="s">
        <v>9</v>
      </c>
    </row>
    <row r="2515" spans="1:4" x14ac:dyDescent="0.2">
      <c r="A2515">
        <v>2001</v>
      </c>
      <c r="B2515" s="1">
        <v>41379.708333333336</v>
      </c>
      <c r="C2515">
        <v>24.4</v>
      </c>
      <c r="D2515" t="s">
        <v>9</v>
      </c>
    </row>
    <row r="2516" spans="1:4" x14ac:dyDescent="0.2">
      <c r="A2516">
        <v>2001</v>
      </c>
      <c r="B2516" s="1">
        <v>41379.75</v>
      </c>
      <c r="C2516">
        <v>23.8</v>
      </c>
      <c r="D2516" t="s">
        <v>9</v>
      </c>
    </row>
    <row r="2517" spans="1:4" x14ac:dyDescent="0.2">
      <c r="A2517">
        <v>2001</v>
      </c>
      <c r="B2517" s="1">
        <v>41379.791666666664</v>
      </c>
      <c r="C2517">
        <v>22.1</v>
      </c>
      <c r="D2517" t="s">
        <v>9</v>
      </c>
    </row>
    <row r="2518" spans="1:4" x14ac:dyDescent="0.2">
      <c r="A2518">
        <v>2001</v>
      </c>
      <c r="B2518" s="1">
        <v>41379.833333333336</v>
      </c>
      <c r="C2518">
        <v>19.600000000000001</v>
      </c>
      <c r="D2518" t="s">
        <v>9</v>
      </c>
    </row>
    <row r="2519" spans="1:4" x14ac:dyDescent="0.2">
      <c r="A2519">
        <v>2001</v>
      </c>
      <c r="B2519" s="1">
        <v>41379.875</v>
      </c>
      <c r="C2519">
        <v>17.5</v>
      </c>
      <c r="D2519" t="s">
        <v>9</v>
      </c>
    </row>
    <row r="2520" spans="1:4" x14ac:dyDescent="0.2">
      <c r="A2520">
        <v>2001</v>
      </c>
      <c r="B2520" s="1">
        <v>41379.916666666664</v>
      </c>
      <c r="C2520">
        <v>15.8</v>
      </c>
      <c r="D2520" t="s">
        <v>9</v>
      </c>
    </row>
    <row r="2521" spans="1:4" x14ac:dyDescent="0.2">
      <c r="A2521">
        <v>2001</v>
      </c>
      <c r="B2521" s="1">
        <v>41379.958333333336</v>
      </c>
      <c r="C2521">
        <v>16.3</v>
      </c>
      <c r="D2521" t="s">
        <v>9</v>
      </c>
    </row>
    <row r="2522" spans="1:4" x14ac:dyDescent="0.2">
      <c r="A2522">
        <v>2001</v>
      </c>
      <c r="B2522" s="1">
        <v>41380</v>
      </c>
      <c r="C2522">
        <v>16.5</v>
      </c>
      <c r="D2522" t="s">
        <v>3</v>
      </c>
    </row>
    <row r="2523" spans="1:4" x14ac:dyDescent="0.2">
      <c r="A2523">
        <v>2001</v>
      </c>
      <c r="B2523" s="1">
        <v>41380.041666666664</v>
      </c>
      <c r="C2523">
        <v>15.8</v>
      </c>
      <c r="D2523" t="s">
        <v>3</v>
      </c>
    </row>
    <row r="2524" spans="1:4" x14ac:dyDescent="0.2">
      <c r="A2524">
        <v>2001</v>
      </c>
      <c r="B2524" s="1">
        <v>41380.083333333336</v>
      </c>
      <c r="C2524">
        <v>15.4</v>
      </c>
      <c r="D2524" t="s">
        <v>3</v>
      </c>
    </row>
    <row r="2525" spans="1:4" x14ac:dyDescent="0.2">
      <c r="A2525">
        <v>2001</v>
      </c>
      <c r="B2525" s="1">
        <v>41380.125</v>
      </c>
      <c r="C2525">
        <v>15.7</v>
      </c>
      <c r="D2525" t="s">
        <v>3</v>
      </c>
    </row>
    <row r="2526" spans="1:4" x14ac:dyDescent="0.2">
      <c r="A2526">
        <v>2001</v>
      </c>
      <c r="B2526" s="1">
        <v>41380.166666666664</v>
      </c>
      <c r="C2526">
        <v>15.6</v>
      </c>
      <c r="D2526" t="s">
        <v>3</v>
      </c>
    </row>
    <row r="2527" spans="1:4" x14ac:dyDescent="0.2">
      <c r="A2527">
        <v>2001</v>
      </c>
      <c r="B2527" s="1">
        <v>41380.208333333336</v>
      </c>
      <c r="C2527">
        <v>15.8</v>
      </c>
      <c r="D2527" t="s">
        <v>3</v>
      </c>
    </row>
    <row r="2528" spans="1:4" x14ac:dyDescent="0.2">
      <c r="A2528">
        <v>2001</v>
      </c>
      <c r="B2528" s="1">
        <v>41380.25</v>
      </c>
      <c r="C2528">
        <v>15.5</v>
      </c>
      <c r="D2528" t="s">
        <v>3</v>
      </c>
    </row>
    <row r="2529" spans="1:4" x14ac:dyDescent="0.2">
      <c r="A2529">
        <v>2001</v>
      </c>
      <c r="B2529" s="1">
        <v>41380.291666666664</v>
      </c>
      <c r="C2529">
        <v>15.5</v>
      </c>
      <c r="D2529" t="s">
        <v>3</v>
      </c>
    </row>
    <row r="2530" spans="1:4" x14ac:dyDescent="0.2">
      <c r="A2530">
        <v>2001</v>
      </c>
      <c r="B2530" s="1">
        <v>41380.333333333336</v>
      </c>
      <c r="C2530">
        <v>15.9</v>
      </c>
      <c r="D2530" t="s">
        <v>3</v>
      </c>
    </row>
    <row r="2531" spans="1:4" x14ac:dyDescent="0.2">
      <c r="A2531">
        <v>2001</v>
      </c>
      <c r="B2531" s="1">
        <v>41380.375</v>
      </c>
      <c r="C2531">
        <v>16.399999999999999</v>
      </c>
      <c r="D2531" t="s">
        <v>3</v>
      </c>
    </row>
    <row r="2532" spans="1:4" x14ac:dyDescent="0.2">
      <c r="A2532">
        <v>2001</v>
      </c>
      <c r="B2532" s="1">
        <v>41380.416666666664</v>
      </c>
      <c r="C2532">
        <v>17.2</v>
      </c>
      <c r="D2532" t="s">
        <v>3</v>
      </c>
    </row>
    <row r="2533" spans="1:4" x14ac:dyDescent="0.2">
      <c r="A2533">
        <v>2001</v>
      </c>
      <c r="B2533" s="1">
        <v>41380.458333333336</v>
      </c>
      <c r="C2533">
        <v>18.2</v>
      </c>
      <c r="D2533" t="s">
        <v>3</v>
      </c>
    </row>
    <row r="2534" spans="1:4" x14ac:dyDescent="0.2">
      <c r="A2534">
        <v>2001</v>
      </c>
      <c r="B2534" s="1">
        <v>41380.5</v>
      </c>
      <c r="C2534">
        <v>19.399999999999999</v>
      </c>
      <c r="D2534" t="s">
        <v>3</v>
      </c>
    </row>
    <row r="2535" spans="1:4" x14ac:dyDescent="0.2">
      <c r="A2535">
        <v>2001</v>
      </c>
      <c r="B2535" s="1">
        <v>41380.541666666664</v>
      </c>
      <c r="C2535">
        <v>21.5</v>
      </c>
      <c r="D2535" t="s">
        <v>3</v>
      </c>
    </row>
    <row r="2536" spans="1:4" x14ac:dyDescent="0.2">
      <c r="A2536">
        <v>2001</v>
      </c>
      <c r="B2536" s="1">
        <v>41380.583333333336</v>
      </c>
      <c r="C2536">
        <v>22.9</v>
      </c>
      <c r="D2536" t="s">
        <v>3</v>
      </c>
    </row>
    <row r="2537" spans="1:4" x14ac:dyDescent="0.2">
      <c r="A2537">
        <v>2001</v>
      </c>
      <c r="B2537" s="1">
        <v>41380.625</v>
      </c>
      <c r="C2537">
        <v>23.6</v>
      </c>
      <c r="D2537" t="s">
        <v>3</v>
      </c>
    </row>
    <row r="2538" spans="1:4" x14ac:dyDescent="0.2">
      <c r="A2538">
        <v>2001</v>
      </c>
      <c r="B2538" s="1">
        <v>41380.666666666664</v>
      </c>
      <c r="C2538">
        <v>23.9</v>
      </c>
      <c r="D2538" t="s">
        <v>3</v>
      </c>
    </row>
    <row r="2539" spans="1:4" x14ac:dyDescent="0.2">
      <c r="A2539">
        <v>2001</v>
      </c>
      <c r="B2539" s="1">
        <v>41380.708333333336</v>
      </c>
      <c r="C2539">
        <v>23.8</v>
      </c>
      <c r="D2539" t="s">
        <v>3</v>
      </c>
    </row>
    <row r="2540" spans="1:4" x14ac:dyDescent="0.2">
      <c r="A2540">
        <v>2001</v>
      </c>
      <c r="B2540" s="1">
        <v>41380.75</v>
      </c>
      <c r="C2540">
        <v>23</v>
      </c>
      <c r="D2540" t="s">
        <v>3</v>
      </c>
    </row>
    <row r="2541" spans="1:4" x14ac:dyDescent="0.2">
      <c r="A2541">
        <v>2001</v>
      </c>
      <c r="B2541" s="1">
        <v>41380.791666666664</v>
      </c>
      <c r="C2541">
        <v>21.3</v>
      </c>
      <c r="D2541" t="s">
        <v>3</v>
      </c>
    </row>
    <row r="2542" spans="1:4" x14ac:dyDescent="0.2">
      <c r="A2542">
        <v>2001</v>
      </c>
      <c r="B2542" s="1">
        <v>41380.833333333336</v>
      </c>
      <c r="C2542">
        <v>19.100000000000001</v>
      </c>
      <c r="D2542" t="s">
        <v>3</v>
      </c>
    </row>
    <row r="2543" spans="1:4" x14ac:dyDescent="0.2">
      <c r="A2543">
        <v>2001</v>
      </c>
      <c r="B2543" s="1">
        <v>41380.875</v>
      </c>
      <c r="C2543">
        <v>17.899999999999999</v>
      </c>
      <c r="D2543" t="s">
        <v>3</v>
      </c>
    </row>
    <row r="2544" spans="1:4" x14ac:dyDescent="0.2">
      <c r="A2544">
        <v>2001</v>
      </c>
      <c r="B2544" s="1">
        <v>41380.916666666664</v>
      </c>
      <c r="C2544">
        <v>16.399999999999999</v>
      </c>
      <c r="D2544" t="s">
        <v>3</v>
      </c>
    </row>
    <row r="2545" spans="1:4" x14ac:dyDescent="0.2">
      <c r="A2545">
        <v>2001</v>
      </c>
      <c r="B2545" s="1">
        <v>41380.958333333336</v>
      </c>
      <c r="C2545">
        <v>16.3</v>
      </c>
      <c r="D2545" t="s">
        <v>3</v>
      </c>
    </row>
    <row r="2546" spans="1:4" x14ac:dyDescent="0.2">
      <c r="A2546">
        <v>2001</v>
      </c>
      <c r="B2546" s="1">
        <v>41381</v>
      </c>
      <c r="C2546">
        <v>16</v>
      </c>
      <c r="D2546" t="s">
        <v>4</v>
      </c>
    </row>
    <row r="2547" spans="1:4" x14ac:dyDescent="0.2">
      <c r="A2547">
        <v>2001</v>
      </c>
      <c r="B2547" s="1">
        <v>41381.041666666664</v>
      </c>
      <c r="C2547">
        <v>16</v>
      </c>
      <c r="D2547" t="s">
        <v>4</v>
      </c>
    </row>
    <row r="2548" spans="1:4" x14ac:dyDescent="0.2">
      <c r="A2548">
        <v>2001</v>
      </c>
      <c r="B2548" s="1">
        <v>41381.083333333336</v>
      </c>
      <c r="C2548">
        <v>16.100000000000001</v>
      </c>
      <c r="D2548" t="s">
        <v>4</v>
      </c>
    </row>
    <row r="2549" spans="1:4" x14ac:dyDescent="0.2">
      <c r="A2549">
        <v>2001</v>
      </c>
      <c r="B2549" s="1">
        <v>41381.125</v>
      </c>
      <c r="C2549">
        <v>15.7</v>
      </c>
      <c r="D2549" t="s">
        <v>4</v>
      </c>
    </row>
    <row r="2550" spans="1:4" x14ac:dyDescent="0.2">
      <c r="A2550">
        <v>2001</v>
      </c>
      <c r="B2550" s="1">
        <v>41381.166666666664</v>
      </c>
      <c r="C2550">
        <v>15.2</v>
      </c>
      <c r="D2550" t="s">
        <v>4</v>
      </c>
    </row>
    <row r="2551" spans="1:4" x14ac:dyDescent="0.2">
      <c r="A2551">
        <v>2001</v>
      </c>
      <c r="B2551" s="1">
        <v>41381.208333333336</v>
      </c>
      <c r="C2551">
        <v>15.4</v>
      </c>
      <c r="D2551" t="s">
        <v>4</v>
      </c>
    </row>
    <row r="2552" spans="1:4" x14ac:dyDescent="0.2">
      <c r="A2552">
        <v>2001</v>
      </c>
      <c r="B2552" s="1">
        <v>41381.25</v>
      </c>
      <c r="C2552">
        <v>14.6</v>
      </c>
      <c r="D2552" t="s">
        <v>4</v>
      </c>
    </row>
    <row r="2553" spans="1:4" x14ac:dyDescent="0.2">
      <c r="A2553">
        <v>2001</v>
      </c>
      <c r="B2553" s="1">
        <v>41381.291666666664</v>
      </c>
      <c r="C2553">
        <v>14.4</v>
      </c>
      <c r="D2553" t="s">
        <v>4</v>
      </c>
    </row>
    <row r="2554" spans="1:4" x14ac:dyDescent="0.2">
      <c r="A2554">
        <v>2001</v>
      </c>
      <c r="B2554" s="1">
        <v>41381.333333333336</v>
      </c>
      <c r="C2554">
        <v>17.2</v>
      </c>
      <c r="D2554" t="s">
        <v>4</v>
      </c>
    </row>
    <row r="2555" spans="1:4" x14ac:dyDescent="0.2">
      <c r="A2555">
        <v>2001</v>
      </c>
      <c r="B2555" s="1">
        <v>41381.375</v>
      </c>
      <c r="C2555">
        <v>18.899999999999999</v>
      </c>
      <c r="D2555" t="s">
        <v>4</v>
      </c>
    </row>
    <row r="2556" spans="1:4" x14ac:dyDescent="0.2">
      <c r="A2556">
        <v>2001</v>
      </c>
      <c r="B2556" s="1">
        <v>41381.416666666664</v>
      </c>
      <c r="C2556">
        <v>20.399999999999999</v>
      </c>
      <c r="D2556" t="s">
        <v>4</v>
      </c>
    </row>
    <row r="2557" spans="1:4" x14ac:dyDescent="0.2">
      <c r="A2557">
        <v>2001</v>
      </c>
      <c r="B2557" s="1">
        <v>41381.458333333336</v>
      </c>
      <c r="C2557">
        <v>22</v>
      </c>
      <c r="D2557" t="s">
        <v>4</v>
      </c>
    </row>
    <row r="2558" spans="1:4" x14ac:dyDescent="0.2">
      <c r="A2558">
        <v>2001</v>
      </c>
      <c r="B2558" s="1">
        <v>41381.5</v>
      </c>
      <c r="C2558">
        <v>22.9</v>
      </c>
      <c r="D2558" t="s">
        <v>4</v>
      </c>
    </row>
    <row r="2559" spans="1:4" x14ac:dyDescent="0.2">
      <c r="A2559">
        <v>2001</v>
      </c>
      <c r="B2559" s="1">
        <v>41381.541666666664</v>
      </c>
      <c r="C2559">
        <v>23.6</v>
      </c>
      <c r="D2559" t="s">
        <v>4</v>
      </c>
    </row>
    <row r="2560" spans="1:4" x14ac:dyDescent="0.2">
      <c r="A2560">
        <v>2001</v>
      </c>
      <c r="B2560" s="1">
        <v>41381.583333333336</v>
      </c>
      <c r="C2560">
        <v>24.4</v>
      </c>
      <c r="D2560" t="s">
        <v>4</v>
      </c>
    </row>
    <row r="2561" spans="1:4" x14ac:dyDescent="0.2">
      <c r="A2561">
        <v>2001</v>
      </c>
      <c r="B2561" s="1">
        <v>41381.625</v>
      </c>
      <c r="C2561">
        <v>25.1</v>
      </c>
      <c r="D2561" t="s">
        <v>4</v>
      </c>
    </row>
    <row r="2562" spans="1:4" x14ac:dyDescent="0.2">
      <c r="A2562">
        <v>2001</v>
      </c>
      <c r="B2562" s="1">
        <v>41381.666666666664</v>
      </c>
      <c r="C2562">
        <v>25.1</v>
      </c>
      <c r="D2562" t="s">
        <v>4</v>
      </c>
    </row>
    <row r="2563" spans="1:4" x14ac:dyDescent="0.2">
      <c r="A2563">
        <v>2001</v>
      </c>
      <c r="B2563" s="1">
        <v>41381.708333333336</v>
      </c>
      <c r="C2563">
        <v>25.2</v>
      </c>
      <c r="D2563" t="s">
        <v>4</v>
      </c>
    </row>
    <row r="2564" spans="1:4" x14ac:dyDescent="0.2">
      <c r="A2564">
        <v>2001</v>
      </c>
      <c r="B2564" s="1">
        <v>41381.75</v>
      </c>
      <c r="C2564">
        <v>24.5</v>
      </c>
      <c r="D2564" t="s">
        <v>4</v>
      </c>
    </row>
    <row r="2565" spans="1:4" x14ac:dyDescent="0.2">
      <c r="A2565">
        <v>2001</v>
      </c>
      <c r="B2565" s="1">
        <v>41381.791666666664</v>
      </c>
      <c r="C2565">
        <v>22.6</v>
      </c>
      <c r="D2565" t="s">
        <v>4</v>
      </c>
    </row>
    <row r="2566" spans="1:4" x14ac:dyDescent="0.2">
      <c r="A2566">
        <v>2001</v>
      </c>
      <c r="B2566" s="1">
        <v>41381.833333333336</v>
      </c>
      <c r="C2566">
        <v>20.100000000000001</v>
      </c>
      <c r="D2566" t="s">
        <v>4</v>
      </c>
    </row>
    <row r="2567" spans="1:4" x14ac:dyDescent="0.2">
      <c r="A2567">
        <v>2001</v>
      </c>
      <c r="B2567" s="1">
        <v>41381.875</v>
      </c>
      <c r="C2567">
        <v>17.600000000000001</v>
      </c>
      <c r="D2567" t="s">
        <v>4</v>
      </c>
    </row>
    <row r="2568" spans="1:4" x14ac:dyDescent="0.2">
      <c r="A2568">
        <v>2001</v>
      </c>
      <c r="B2568" s="1">
        <v>41381.916666666664</v>
      </c>
      <c r="C2568">
        <v>16.2</v>
      </c>
      <c r="D2568" t="s">
        <v>4</v>
      </c>
    </row>
    <row r="2569" spans="1:4" x14ac:dyDescent="0.2">
      <c r="A2569">
        <v>2001</v>
      </c>
      <c r="B2569" s="1">
        <v>41381.958333333336</v>
      </c>
      <c r="C2569">
        <v>15.9</v>
      </c>
      <c r="D2569" t="s">
        <v>4</v>
      </c>
    </row>
    <row r="2570" spans="1:4" x14ac:dyDescent="0.2">
      <c r="A2570">
        <v>2001</v>
      </c>
      <c r="B2570" s="1">
        <v>41382</v>
      </c>
      <c r="C2570">
        <v>15.8</v>
      </c>
      <c r="D2570" t="s">
        <v>5</v>
      </c>
    </row>
    <row r="2571" spans="1:4" x14ac:dyDescent="0.2">
      <c r="A2571">
        <v>2001</v>
      </c>
      <c r="B2571" s="1">
        <v>41382.041666666664</v>
      </c>
      <c r="C2571">
        <v>14.5</v>
      </c>
      <c r="D2571" t="s">
        <v>5</v>
      </c>
    </row>
    <row r="2572" spans="1:4" x14ac:dyDescent="0.2">
      <c r="A2572">
        <v>2001</v>
      </c>
      <c r="B2572" s="1">
        <v>41382.083333333336</v>
      </c>
      <c r="C2572">
        <v>13.7</v>
      </c>
      <c r="D2572" t="s">
        <v>5</v>
      </c>
    </row>
    <row r="2573" spans="1:4" x14ac:dyDescent="0.2">
      <c r="A2573">
        <v>2001</v>
      </c>
      <c r="B2573" s="1">
        <v>41382.125</v>
      </c>
      <c r="C2573">
        <v>13.2</v>
      </c>
      <c r="D2573" t="s">
        <v>5</v>
      </c>
    </row>
    <row r="2574" spans="1:4" x14ac:dyDescent="0.2">
      <c r="A2574">
        <v>2001</v>
      </c>
      <c r="B2574" s="1">
        <v>41382.166666666664</v>
      </c>
      <c r="C2574">
        <v>13.3</v>
      </c>
      <c r="D2574" t="s">
        <v>5</v>
      </c>
    </row>
    <row r="2575" spans="1:4" x14ac:dyDescent="0.2">
      <c r="A2575">
        <v>2001</v>
      </c>
      <c r="B2575" s="1">
        <v>41382.208333333336</v>
      </c>
      <c r="C2575">
        <v>12.3</v>
      </c>
      <c r="D2575" t="s">
        <v>5</v>
      </c>
    </row>
    <row r="2576" spans="1:4" x14ac:dyDescent="0.2">
      <c r="A2576">
        <v>2001</v>
      </c>
      <c r="B2576" s="1">
        <v>41382.25</v>
      </c>
      <c r="C2576">
        <v>12</v>
      </c>
      <c r="D2576" t="s">
        <v>5</v>
      </c>
    </row>
    <row r="2577" spans="1:4" x14ac:dyDescent="0.2">
      <c r="A2577">
        <v>2001</v>
      </c>
      <c r="B2577" s="1">
        <v>41382.291666666664</v>
      </c>
      <c r="C2577">
        <v>13.4</v>
      </c>
      <c r="D2577" t="s">
        <v>5</v>
      </c>
    </row>
    <row r="2578" spans="1:4" x14ac:dyDescent="0.2">
      <c r="A2578">
        <v>2001</v>
      </c>
      <c r="B2578" s="1">
        <v>41382.333333333336</v>
      </c>
      <c r="C2578">
        <v>17.3</v>
      </c>
      <c r="D2578" t="s">
        <v>5</v>
      </c>
    </row>
    <row r="2579" spans="1:4" x14ac:dyDescent="0.2">
      <c r="A2579">
        <v>2001</v>
      </c>
      <c r="B2579" s="1">
        <v>41382.375</v>
      </c>
      <c r="C2579">
        <v>19.399999999999999</v>
      </c>
      <c r="D2579" t="s">
        <v>5</v>
      </c>
    </row>
    <row r="2580" spans="1:4" x14ac:dyDescent="0.2">
      <c r="A2580">
        <v>2001</v>
      </c>
      <c r="B2580" s="1">
        <v>41382.416666666664</v>
      </c>
      <c r="C2580">
        <v>21</v>
      </c>
      <c r="D2580" t="s">
        <v>5</v>
      </c>
    </row>
    <row r="2581" spans="1:4" x14ac:dyDescent="0.2">
      <c r="A2581">
        <v>2001</v>
      </c>
      <c r="B2581" s="1">
        <v>41382.458333333336</v>
      </c>
      <c r="C2581">
        <v>22.6</v>
      </c>
      <c r="D2581" t="s">
        <v>5</v>
      </c>
    </row>
    <row r="2582" spans="1:4" x14ac:dyDescent="0.2">
      <c r="A2582">
        <v>2001</v>
      </c>
      <c r="B2582" s="1">
        <v>41382.5</v>
      </c>
      <c r="C2582">
        <v>23.9</v>
      </c>
      <c r="D2582" t="s">
        <v>5</v>
      </c>
    </row>
    <row r="2583" spans="1:4" x14ac:dyDescent="0.2">
      <c r="A2583">
        <v>2001</v>
      </c>
      <c r="B2583" s="1">
        <v>41382.541666666664</v>
      </c>
      <c r="C2583">
        <v>24.7</v>
      </c>
      <c r="D2583" t="s">
        <v>5</v>
      </c>
    </row>
    <row r="2584" spans="1:4" x14ac:dyDescent="0.2">
      <c r="A2584">
        <v>2001</v>
      </c>
      <c r="B2584" s="1">
        <v>41382.583333333336</v>
      </c>
      <c r="C2584">
        <v>25.8</v>
      </c>
      <c r="D2584" t="s">
        <v>5</v>
      </c>
    </row>
    <row r="2585" spans="1:4" x14ac:dyDescent="0.2">
      <c r="A2585">
        <v>2001</v>
      </c>
      <c r="B2585" s="1">
        <v>41382.625</v>
      </c>
      <c r="C2585">
        <v>26.6</v>
      </c>
      <c r="D2585" t="s">
        <v>5</v>
      </c>
    </row>
    <row r="2586" spans="1:4" x14ac:dyDescent="0.2">
      <c r="A2586">
        <v>2001</v>
      </c>
      <c r="B2586" s="1">
        <v>41382.666666666664</v>
      </c>
      <c r="C2586">
        <v>26.6</v>
      </c>
      <c r="D2586" t="s">
        <v>5</v>
      </c>
    </row>
    <row r="2587" spans="1:4" x14ac:dyDescent="0.2">
      <c r="A2587">
        <v>2001</v>
      </c>
      <c r="B2587" s="1">
        <v>41382.708333333336</v>
      </c>
      <c r="C2587">
        <v>27</v>
      </c>
      <c r="D2587" t="s">
        <v>5</v>
      </c>
    </row>
    <row r="2588" spans="1:4" x14ac:dyDescent="0.2">
      <c r="A2588">
        <v>2001</v>
      </c>
      <c r="B2588" s="1">
        <v>41382.75</v>
      </c>
      <c r="C2588">
        <v>26.5</v>
      </c>
      <c r="D2588" t="s">
        <v>5</v>
      </c>
    </row>
    <row r="2589" spans="1:4" x14ac:dyDescent="0.2">
      <c r="A2589">
        <v>2001</v>
      </c>
      <c r="B2589" s="1">
        <v>41382.791666666664</v>
      </c>
      <c r="C2589">
        <v>24.6</v>
      </c>
      <c r="D2589" t="s">
        <v>5</v>
      </c>
    </row>
    <row r="2590" spans="1:4" x14ac:dyDescent="0.2">
      <c r="A2590">
        <v>2001</v>
      </c>
      <c r="B2590" s="1">
        <v>41382.833333333336</v>
      </c>
      <c r="C2590">
        <v>21.3</v>
      </c>
      <c r="D2590" t="s">
        <v>5</v>
      </c>
    </row>
    <row r="2591" spans="1:4" x14ac:dyDescent="0.2">
      <c r="A2591">
        <v>2001</v>
      </c>
      <c r="B2591" s="1">
        <v>41382.875</v>
      </c>
      <c r="C2591">
        <v>19.100000000000001</v>
      </c>
      <c r="D2591" t="s">
        <v>5</v>
      </c>
    </row>
    <row r="2592" spans="1:4" x14ac:dyDescent="0.2">
      <c r="A2592">
        <v>2001</v>
      </c>
      <c r="B2592" s="1">
        <v>41382.916666666664</v>
      </c>
      <c r="C2592">
        <v>18.600000000000001</v>
      </c>
      <c r="D2592" t="s">
        <v>5</v>
      </c>
    </row>
    <row r="2593" spans="1:4" x14ac:dyDescent="0.2">
      <c r="A2593">
        <v>2001</v>
      </c>
      <c r="B2593" s="1">
        <v>41382.958333333336</v>
      </c>
      <c r="C2593">
        <v>19.100000000000001</v>
      </c>
      <c r="D2593" t="s">
        <v>5</v>
      </c>
    </row>
    <row r="2594" spans="1:4" x14ac:dyDescent="0.2">
      <c r="A2594">
        <v>2001</v>
      </c>
      <c r="B2594" s="1">
        <v>41383</v>
      </c>
      <c r="C2594">
        <v>18.3</v>
      </c>
      <c r="D2594" t="s">
        <v>6</v>
      </c>
    </row>
    <row r="2595" spans="1:4" x14ac:dyDescent="0.2">
      <c r="A2595">
        <v>2001</v>
      </c>
      <c r="B2595" s="1">
        <v>41383.041666666664</v>
      </c>
      <c r="C2595">
        <v>17.100000000000001</v>
      </c>
      <c r="D2595" t="s">
        <v>6</v>
      </c>
    </row>
    <row r="2596" spans="1:4" x14ac:dyDescent="0.2">
      <c r="A2596">
        <v>2001</v>
      </c>
      <c r="B2596" s="1">
        <v>41383.083333333336</v>
      </c>
      <c r="C2596">
        <v>15.3</v>
      </c>
      <c r="D2596" t="s">
        <v>6</v>
      </c>
    </row>
    <row r="2597" spans="1:4" x14ac:dyDescent="0.2">
      <c r="A2597">
        <v>2001</v>
      </c>
      <c r="B2597" s="1">
        <v>41383.125</v>
      </c>
      <c r="C2597">
        <v>14.4</v>
      </c>
      <c r="D2597" t="s">
        <v>6</v>
      </c>
    </row>
    <row r="2598" spans="1:4" x14ac:dyDescent="0.2">
      <c r="A2598">
        <v>2001</v>
      </c>
      <c r="B2598" s="1">
        <v>41383.166666666664</v>
      </c>
      <c r="C2598">
        <v>14.3</v>
      </c>
      <c r="D2598" t="s">
        <v>6</v>
      </c>
    </row>
    <row r="2599" spans="1:4" x14ac:dyDescent="0.2">
      <c r="A2599">
        <v>2001</v>
      </c>
      <c r="B2599" s="1">
        <v>41383.208333333336</v>
      </c>
      <c r="C2599">
        <v>13.7</v>
      </c>
      <c r="D2599" t="s">
        <v>6</v>
      </c>
    </row>
    <row r="2600" spans="1:4" x14ac:dyDescent="0.2">
      <c r="A2600">
        <v>2001</v>
      </c>
      <c r="B2600" s="1">
        <v>41383.25</v>
      </c>
      <c r="C2600">
        <v>12.9</v>
      </c>
      <c r="D2600" t="s">
        <v>6</v>
      </c>
    </row>
    <row r="2601" spans="1:4" x14ac:dyDescent="0.2">
      <c r="A2601">
        <v>2001</v>
      </c>
      <c r="B2601" s="1">
        <v>41383.291666666664</v>
      </c>
      <c r="C2601">
        <v>14.3</v>
      </c>
      <c r="D2601" t="s">
        <v>6</v>
      </c>
    </row>
    <row r="2602" spans="1:4" x14ac:dyDescent="0.2">
      <c r="A2602">
        <v>2001</v>
      </c>
      <c r="B2602" s="1">
        <v>41383.333333333336</v>
      </c>
      <c r="C2602">
        <v>18.5</v>
      </c>
      <c r="D2602" t="s">
        <v>6</v>
      </c>
    </row>
    <row r="2603" spans="1:4" x14ac:dyDescent="0.2">
      <c r="A2603">
        <v>2001</v>
      </c>
      <c r="B2603" s="1">
        <v>41383.375</v>
      </c>
      <c r="C2603">
        <v>20.6</v>
      </c>
      <c r="D2603" t="s">
        <v>6</v>
      </c>
    </row>
    <row r="2604" spans="1:4" x14ac:dyDescent="0.2">
      <c r="A2604">
        <v>2001</v>
      </c>
      <c r="B2604" s="1">
        <v>41383.416666666664</v>
      </c>
      <c r="C2604">
        <v>21.9</v>
      </c>
      <c r="D2604" t="s">
        <v>6</v>
      </c>
    </row>
    <row r="2605" spans="1:4" x14ac:dyDescent="0.2">
      <c r="A2605">
        <v>2001</v>
      </c>
      <c r="B2605" s="1">
        <v>41383.458333333336</v>
      </c>
      <c r="C2605">
        <v>23.2</v>
      </c>
      <c r="D2605" t="s">
        <v>6</v>
      </c>
    </row>
    <row r="2606" spans="1:4" x14ac:dyDescent="0.2">
      <c r="A2606">
        <v>2001</v>
      </c>
      <c r="B2606" s="1">
        <v>41383.5</v>
      </c>
      <c r="C2606">
        <v>23.9</v>
      </c>
      <c r="D2606" t="s">
        <v>6</v>
      </c>
    </row>
    <row r="2607" spans="1:4" x14ac:dyDescent="0.2">
      <c r="A2607">
        <v>2001</v>
      </c>
      <c r="B2607" s="1">
        <v>41383.541666666664</v>
      </c>
      <c r="C2607">
        <v>24.4</v>
      </c>
      <c r="D2607" t="s">
        <v>6</v>
      </c>
    </row>
    <row r="2608" spans="1:4" x14ac:dyDescent="0.2">
      <c r="A2608">
        <v>2001</v>
      </c>
      <c r="B2608" s="1">
        <v>41383.583333333336</v>
      </c>
      <c r="C2608">
        <v>25.1</v>
      </c>
      <c r="D2608" t="s">
        <v>6</v>
      </c>
    </row>
    <row r="2609" spans="1:4" x14ac:dyDescent="0.2">
      <c r="A2609">
        <v>2001</v>
      </c>
      <c r="B2609" s="1">
        <v>41383.625</v>
      </c>
      <c r="C2609">
        <v>25.1</v>
      </c>
      <c r="D2609" t="s">
        <v>6</v>
      </c>
    </row>
    <row r="2610" spans="1:4" x14ac:dyDescent="0.2">
      <c r="A2610">
        <v>2001</v>
      </c>
      <c r="B2610" s="1">
        <v>41383.666666666664</v>
      </c>
      <c r="C2610">
        <v>24.3</v>
      </c>
      <c r="D2610" t="s">
        <v>6</v>
      </c>
    </row>
    <row r="2611" spans="1:4" x14ac:dyDescent="0.2">
      <c r="A2611">
        <v>2001</v>
      </c>
      <c r="B2611" s="1">
        <v>41383.708333333336</v>
      </c>
      <c r="C2611">
        <v>23.1</v>
      </c>
      <c r="D2611" t="s">
        <v>6</v>
      </c>
    </row>
    <row r="2612" spans="1:4" x14ac:dyDescent="0.2">
      <c r="A2612">
        <v>2001</v>
      </c>
      <c r="B2612" s="1">
        <v>41383.75</v>
      </c>
      <c r="C2612">
        <v>22.7</v>
      </c>
      <c r="D2612" t="s">
        <v>6</v>
      </c>
    </row>
    <row r="2613" spans="1:4" x14ac:dyDescent="0.2">
      <c r="A2613">
        <v>2001</v>
      </c>
      <c r="B2613" s="1">
        <v>41383.791666666664</v>
      </c>
      <c r="C2613">
        <v>21.2</v>
      </c>
      <c r="D2613" t="s">
        <v>6</v>
      </c>
    </row>
    <row r="2614" spans="1:4" x14ac:dyDescent="0.2">
      <c r="A2614">
        <v>2001</v>
      </c>
      <c r="B2614" s="1">
        <v>41383.833333333336</v>
      </c>
      <c r="C2614">
        <v>16.5</v>
      </c>
      <c r="D2614" t="s">
        <v>6</v>
      </c>
    </row>
    <row r="2615" spans="1:4" x14ac:dyDescent="0.2">
      <c r="A2615">
        <v>2001</v>
      </c>
      <c r="B2615" s="1">
        <v>41383.875</v>
      </c>
      <c r="C2615">
        <v>15.3</v>
      </c>
      <c r="D2615" t="s">
        <v>6</v>
      </c>
    </row>
    <row r="2616" spans="1:4" x14ac:dyDescent="0.2">
      <c r="A2616">
        <v>2001</v>
      </c>
      <c r="B2616" s="1">
        <v>41383.916666666664</v>
      </c>
      <c r="C2616">
        <v>15</v>
      </c>
      <c r="D2616" t="s">
        <v>6</v>
      </c>
    </row>
    <row r="2617" spans="1:4" x14ac:dyDescent="0.2">
      <c r="A2617">
        <v>2001</v>
      </c>
      <c r="B2617" s="1">
        <v>41383.958333333336</v>
      </c>
      <c r="C2617">
        <v>14.4</v>
      </c>
      <c r="D2617" t="s">
        <v>6</v>
      </c>
    </row>
    <row r="2618" spans="1:4" x14ac:dyDescent="0.2">
      <c r="A2618">
        <v>2001</v>
      </c>
      <c r="B2618" s="1">
        <v>41384</v>
      </c>
      <c r="C2618">
        <v>11.8</v>
      </c>
      <c r="D2618" t="s">
        <v>7</v>
      </c>
    </row>
    <row r="2619" spans="1:4" x14ac:dyDescent="0.2">
      <c r="A2619">
        <v>2001</v>
      </c>
      <c r="B2619" s="1">
        <v>41384.041666666664</v>
      </c>
      <c r="C2619">
        <v>12.4</v>
      </c>
      <c r="D2619" t="s">
        <v>7</v>
      </c>
    </row>
    <row r="2620" spans="1:4" x14ac:dyDescent="0.2">
      <c r="A2620">
        <v>2001</v>
      </c>
      <c r="B2620" s="1">
        <v>41384.083333333336</v>
      </c>
      <c r="C2620">
        <v>12.9</v>
      </c>
      <c r="D2620" t="s">
        <v>7</v>
      </c>
    </row>
    <row r="2621" spans="1:4" x14ac:dyDescent="0.2">
      <c r="A2621">
        <v>2001</v>
      </c>
      <c r="B2621" s="1">
        <v>41384.125</v>
      </c>
      <c r="C2621">
        <v>13.8</v>
      </c>
      <c r="D2621" t="s">
        <v>7</v>
      </c>
    </row>
    <row r="2622" spans="1:4" x14ac:dyDescent="0.2">
      <c r="A2622">
        <v>2001</v>
      </c>
      <c r="B2622" s="1">
        <v>41384.166666666664</v>
      </c>
      <c r="C2622">
        <v>13.3</v>
      </c>
      <c r="D2622" t="s">
        <v>7</v>
      </c>
    </row>
    <row r="2623" spans="1:4" x14ac:dyDescent="0.2">
      <c r="A2623">
        <v>2001</v>
      </c>
      <c r="B2623" s="1">
        <v>41384.208333333336</v>
      </c>
      <c r="C2623">
        <v>12.8</v>
      </c>
      <c r="D2623" t="s">
        <v>7</v>
      </c>
    </row>
    <row r="2624" spans="1:4" x14ac:dyDescent="0.2">
      <c r="A2624">
        <v>2001</v>
      </c>
      <c r="B2624" s="1">
        <v>41384.25</v>
      </c>
      <c r="C2624">
        <v>12.4</v>
      </c>
      <c r="D2624" t="s">
        <v>7</v>
      </c>
    </row>
    <row r="2625" spans="1:4" x14ac:dyDescent="0.2">
      <c r="A2625">
        <v>2001</v>
      </c>
      <c r="B2625" s="1">
        <v>41384.291666666664</v>
      </c>
      <c r="C2625">
        <v>12.3</v>
      </c>
      <c r="D2625" t="s">
        <v>7</v>
      </c>
    </row>
    <row r="2626" spans="1:4" x14ac:dyDescent="0.2">
      <c r="A2626">
        <v>2001</v>
      </c>
      <c r="B2626" s="1">
        <v>41384.333333333336</v>
      </c>
      <c r="C2626">
        <v>12.1</v>
      </c>
      <c r="D2626" t="s">
        <v>7</v>
      </c>
    </row>
    <row r="2627" spans="1:4" x14ac:dyDescent="0.2">
      <c r="A2627">
        <v>2001</v>
      </c>
      <c r="B2627" s="1">
        <v>41384.375</v>
      </c>
      <c r="C2627">
        <v>11.6</v>
      </c>
      <c r="D2627" t="s">
        <v>7</v>
      </c>
    </row>
    <row r="2628" spans="1:4" x14ac:dyDescent="0.2">
      <c r="A2628">
        <v>2001</v>
      </c>
      <c r="B2628" s="1">
        <v>41384.416666666664</v>
      </c>
      <c r="C2628">
        <v>11.7</v>
      </c>
      <c r="D2628" t="s">
        <v>7</v>
      </c>
    </row>
    <row r="2629" spans="1:4" x14ac:dyDescent="0.2">
      <c r="A2629">
        <v>2001</v>
      </c>
      <c r="B2629" s="1">
        <v>41384.458333333336</v>
      </c>
      <c r="C2629">
        <v>11.3</v>
      </c>
      <c r="D2629" t="s">
        <v>7</v>
      </c>
    </row>
    <row r="2630" spans="1:4" x14ac:dyDescent="0.2">
      <c r="A2630">
        <v>2001</v>
      </c>
      <c r="B2630" s="1">
        <v>41384.5</v>
      </c>
      <c r="C2630">
        <v>10.3</v>
      </c>
      <c r="D2630" t="s">
        <v>7</v>
      </c>
    </row>
    <row r="2631" spans="1:4" x14ac:dyDescent="0.2">
      <c r="A2631">
        <v>2001</v>
      </c>
      <c r="B2631" s="1">
        <v>41384.541666666664</v>
      </c>
      <c r="C2631">
        <v>10</v>
      </c>
      <c r="D2631" t="s">
        <v>7</v>
      </c>
    </row>
    <row r="2632" spans="1:4" x14ac:dyDescent="0.2">
      <c r="A2632">
        <v>2001</v>
      </c>
      <c r="B2632" s="1">
        <v>41384.583333333336</v>
      </c>
      <c r="C2632">
        <v>10.199999999999999</v>
      </c>
      <c r="D2632" t="s">
        <v>7</v>
      </c>
    </row>
    <row r="2633" spans="1:4" x14ac:dyDescent="0.2">
      <c r="A2633">
        <v>2001</v>
      </c>
      <c r="B2633" s="1">
        <v>41384.625</v>
      </c>
      <c r="C2633">
        <v>10.3</v>
      </c>
      <c r="D2633" t="s">
        <v>7</v>
      </c>
    </row>
    <row r="2634" spans="1:4" x14ac:dyDescent="0.2">
      <c r="A2634">
        <v>2001</v>
      </c>
      <c r="B2634" s="1">
        <v>41384.666666666664</v>
      </c>
      <c r="C2634">
        <v>10.7</v>
      </c>
      <c r="D2634" t="s">
        <v>7</v>
      </c>
    </row>
    <row r="2635" spans="1:4" x14ac:dyDescent="0.2">
      <c r="A2635">
        <v>2001</v>
      </c>
      <c r="B2635" s="1">
        <v>41384.708333333336</v>
      </c>
      <c r="C2635">
        <v>10.7</v>
      </c>
      <c r="D2635" t="s">
        <v>7</v>
      </c>
    </row>
    <row r="2636" spans="1:4" x14ac:dyDescent="0.2">
      <c r="A2636">
        <v>2001</v>
      </c>
      <c r="B2636" s="1">
        <v>41384.75</v>
      </c>
      <c r="C2636">
        <v>10.6</v>
      </c>
      <c r="D2636" t="s">
        <v>7</v>
      </c>
    </row>
    <row r="2637" spans="1:4" x14ac:dyDescent="0.2">
      <c r="A2637">
        <v>2001</v>
      </c>
      <c r="B2637" s="1">
        <v>41384.791666666664</v>
      </c>
      <c r="C2637">
        <v>10.7</v>
      </c>
      <c r="D2637" t="s">
        <v>7</v>
      </c>
    </row>
    <row r="2638" spans="1:4" x14ac:dyDescent="0.2">
      <c r="A2638">
        <v>2001</v>
      </c>
      <c r="B2638" s="1">
        <v>41384.833333333336</v>
      </c>
      <c r="C2638">
        <v>10.8</v>
      </c>
      <c r="D2638" t="s">
        <v>7</v>
      </c>
    </row>
    <row r="2639" spans="1:4" x14ac:dyDescent="0.2">
      <c r="A2639">
        <v>2001</v>
      </c>
      <c r="B2639" s="1">
        <v>41384.875</v>
      </c>
      <c r="C2639">
        <v>10.9</v>
      </c>
      <c r="D2639" t="s">
        <v>7</v>
      </c>
    </row>
    <row r="2640" spans="1:4" x14ac:dyDescent="0.2">
      <c r="A2640">
        <v>2001</v>
      </c>
      <c r="B2640" s="1">
        <v>41384.916666666664</v>
      </c>
      <c r="C2640">
        <v>10.9</v>
      </c>
      <c r="D2640" t="s">
        <v>7</v>
      </c>
    </row>
    <row r="2641" spans="1:4" x14ac:dyDescent="0.2">
      <c r="A2641">
        <v>2001</v>
      </c>
      <c r="B2641" s="1">
        <v>41384.958333333336</v>
      </c>
      <c r="C2641">
        <v>10.8</v>
      </c>
      <c r="D2641" t="s">
        <v>7</v>
      </c>
    </row>
    <row r="2642" spans="1:4" x14ac:dyDescent="0.2">
      <c r="A2642">
        <v>2001</v>
      </c>
      <c r="B2642" s="1">
        <v>41385</v>
      </c>
      <c r="C2642">
        <v>10.7</v>
      </c>
      <c r="D2642" t="s">
        <v>8</v>
      </c>
    </row>
    <row r="2643" spans="1:4" x14ac:dyDescent="0.2">
      <c r="A2643">
        <v>2001</v>
      </c>
      <c r="B2643" s="1">
        <v>41385.041666666664</v>
      </c>
      <c r="C2643">
        <v>10.9</v>
      </c>
      <c r="D2643" t="s">
        <v>8</v>
      </c>
    </row>
    <row r="2644" spans="1:4" x14ac:dyDescent="0.2">
      <c r="A2644">
        <v>2001</v>
      </c>
      <c r="B2644" s="1">
        <v>41385.083333333336</v>
      </c>
      <c r="C2644">
        <v>10.7</v>
      </c>
      <c r="D2644" t="s">
        <v>8</v>
      </c>
    </row>
    <row r="2645" spans="1:4" x14ac:dyDescent="0.2">
      <c r="A2645">
        <v>2001</v>
      </c>
      <c r="B2645" s="1">
        <v>41385.125</v>
      </c>
      <c r="C2645">
        <v>10.6</v>
      </c>
      <c r="D2645" t="s">
        <v>8</v>
      </c>
    </row>
    <row r="2646" spans="1:4" x14ac:dyDescent="0.2">
      <c r="A2646">
        <v>2001</v>
      </c>
      <c r="B2646" s="1">
        <v>41385.166666666664</v>
      </c>
      <c r="C2646">
        <v>10.7</v>
      </c>
      <c r="D2646" t="s">
        <v>8</v>
      </c>
    </row>
    <row r="2647" spans="1:4" x14ac:dyDescent="0.2">
      <c r="A2647">
        <v>2001</v>
      </c>
      <c r="B2647" s="1">
        <v>41385.208333333336</v>
      </c>
      <c r="C2647">
        <v>10.5</v>
      </c>
      <c r="D2647" t="s">
        <v>8</v>
      </c>
    </row>
    <row r="2648" spans="1:4" x14ac:dyDescent="0.2">
      <c r="A2648">
        <v>2001</v>
      </c>
      <c r="B2648" s="1">
        <v>41385.25</v>
      </c>
      <c r="C2648">
        <v>10.7</v>
      </c>
      <c r="D2648" t="s">
        <v>8</v>
      </c>
    </row>
    <row r="2649" spans="1:4" x14ac:dyDescent="0.2">
      <c r="A2649">
        <v>2001</v>
      </c>
      <c r="B2649" s="1">
        <v>41385.291666666664</v>
      </c>
      <c r="C2649">
        <v>10.7</v>
      </c>
      <c r="D2649" t="s">
        <v>8</v>
      </c>
    </row>
    <row r="2650" spans="1:4" x14ac:dyDescent="0.2">
      <c r="A2650">
        <v>2001</v>
      </c>
      <c r="B2650" s="1">
        <v>41385.333333333336</v>
      </c>
      <c r="C2650">
        <v>10.9</v>
      </c>
      <c r="D2650" t="s">
        <v>8</v>
      </c>
    </row>
    <row r="2651" spans="1:4" x14ac:dyDescent="0.2">
      <c r="A2651">
        <v>2001</v>
      </c>
      <c r="B2651" s="1">
        <v>41385.375</v>
      </c>
      <c r="C2651">
        <v>11.1</v>
      </c>
      <c r="D2651" t="s">
        <v>8</v>
      </c>
    </row>
    <row r="2652" spans="1:4" x14ac:dyDescent="0.2">
      <c r="A2652">
        <v>2001</v>
      </c>
      <c r="B2652" s="1">
        <v>41385.416666666664</v>
      </c>
      <c r="C2652">
        <v>11.2</v>
      </c>
      <c r="D2652" t="s">
        <v>8</v>
      </c>
    </row>
    <row r="2653" spans="1:4" x14ac:dyDescent="0.2">
      <c r="A2653">
        <v>2001</v>
      </c>
      <c r="B2653" s="1">
        <v>41385.458333333336</v>
      </c>
      <c r="C2653">
        <v>12.7</v>
      </c>
      <c r="D2653" t="s">
        <v>8</v>
      </c>
    </row>
    <row r="2654" spans="1:4" x14ac:dyDescent="0.2">
      <c r="A2654">
        <v>2001</v>
      </c>
      <c r="B2654" s="1">
        <v>41385.5</v>
      </c>
      <c r="C2654">
        <v>15.1</v>
      </c>
      <c r="D2654" t="s">
        <v>8</v>
      </c>
    </row>
    <row r="2655" spans="1:4" x14ac:dyDescent="0.2">
      <c r="A2655">
        <v>2001</v>
      </c>
      <c r="B2655" s="1">
        <v>41385.541666666664</v>
      </c>
      <c r="C2655">
        <v>17.2</v>
      </c>
      <c r="D2655" t="s">
        <v>8</v>
      </c>
    </row>
    <row r="2656" spans="1:4" x14ac:dyDescent="0.2">
      <c r="A2656">
        <v>2001</v>
      </c>
      <c r="B2656" s="1">
        <v>41385.583333333336</v>
      </c>
      <c r="C2656">
        <v>16.3</v>
      </c>
      <c r="D2656" t="s">
        <v>8</v>
      </c>
    </row>
    <row r="2657" spans="1:4" x14ac:dyDescent="0.2">
      <c r="A2657">
        <v>2001</v>
      </c>
      <c r="B2657" s="1">
        <v>41385.625</v>
      </c>
      <c r="C2657">
        <v>14.9</v>
      </c>
      <c r="D2657" t="s">
        <v>8</v>
      </c>
    </row>
    <row r="2658" spans="1:4" x14ac:dyDescent="0.2">
      <c r="A2658">
        <v>2001</v>
      </c>
      <c r="B2658" s="1">
        <v>41385.666666666664</v>
      </c>
      <c r="C2658">
        <v>16.100000000000001</v>
      </c>
      <c r="D2658" t="s">
        <v>8</v>
      </c>
    </row>
    <row r="2659" spans="1:4" x14ac:dyDescent="0.2">
      <c r="A2659">
        <v>2001</v>
      </c>
      <c r="B2659" s="1">
        <v>41385.708333333336</v>
      </c>
      <c r="C2659">
        <v>15</v>
      </c>
      <c r="D2659" t="s">
        <v>8</v>
      </c>
    </row>
    <row r="2660" spans="1:4" x14ac:dyDescent="0.2">
      <c r="A2660">
        <v>2001</v>
      </c>
      <c r="B2660" s="1">
        <v>41385.75</v>
      </c>
      <c r="C2660">
        <v>13.7</v>
      </c>
      <c r="D2660" t="s">
        <v>8</v>
      </c>
    </row>
    <row r="2661" spans="1:4" x14ac:dyDescent="0.2">
      <c r="A2661">
        <v>2001</v>
      </c>
      <c r="B2661" s="1">
        <v>41385.791666666664</v>
      </c>
      <c r="C2661">
        <v>13.8</v>
      </c>
      <c r="D2661" t="s">
        <v>8</v>
      </c>
    </row>
    <row r="2662" spans="1:4" x14ac:dyDescent="0.2">
      <c r="A2662">
        <v>2001</v>
      </c>
      <c r="B2662" s="1">
        <v>41385.833333333336</v>
      </c>
      <c r="C2662">
        <v>13.5</v>
      </c>
      <c r="D2662" t="s">
        <v>8</v>
      </c>
    </row>
    <row r="2663" spans="1:4" x14ac:dyDescent="0.2">
      <c r="A2663">
        <v>2001</v>
      </c>
      <c r="B2663" s="1">
        <v>41385.875</v>
      </c>
      <c r="C2663">
        <v>13.1</v>
      </c>
      <c r="D2663" t="s">
        <v>8</v>
      </c>
    </row>
    <row r="2664" spans="1:4" x14ac:dyDescent="0.2">
      <c r="A2664">
        <v>2001</v>
      </c>
      <c r="B2664" s="1">
        <v>41385.916666666664</v>
      </c>
      <c r="C2664">
        <v>12.6</v>
      </c>
      <c r="D2664" t="s">
        <v>8</v>
      </c>
    </row>
    <row r="2665" spans="1:4" x14ac:dyDescent="0.2">
      <c r="A2665">
        <v>2001</v>
      </c>
      <c r="B2665" s="1">
        <v>41385.958333333336</v>
      </c>
      <c r="C2665">
        <v>11.8</v>
      </c>
      <c r="D2665" t="s">
        <v>8</v>
      </c>
    </row>
    <row r="2666" spans="1:4" x14ac:dyDescent="0.2">
      <c r="A2666">
        <v>2001</v>
      </c>
      <c r="B2666" s="1">
        <v>41386</v>
      </c>
      <c r="C2666">
        <v>11.5</v>
      </c>
      <c r="D2666" t="s">
        <v>9</v>
      </c>
    </row>
    <row r="2667" spans="1:4" x14ac:dyDescent="0.2">
      <c r="A2667">
        <v>2001</v>
      </c>
      <c r="B2667" s="1">
        <v>41386.041666666664</v>
      </c>
      <c r="C2667">
        <v>11.2</v>
      </c>
      <c r="D2667" t="s">
        <v>9</v>
      </c>
    </row>
    <row r="2668" spans="1:4" x14ac:dyDescent="0.2">
      <c r="A2668">
        <v>2001</v>
      </c>
      <c r="B2668" s="1">
        <v>41386.083333333336</v>
      </c>
      <c r="C2668">
        <v>11</v>
      </c>
      <c r="D2668" t="s">
        <v>9</v>
      </c>
    </row>
    <row r="2669" spans="1:4" x14ac:dyDescent="0.2">
      <c r="A2669">
        <v>2001</v>
      </c>
      <c r="B2669" s="1">
        <v>41386.125</v>
      </c>
      <c r="C2669">
        <v>10.9</v>
      </c>
      <c r="D2669" t="s">
        <v>9</v>
      </c>
    </row>
    <row r="2670" spans="1:4" x14ac:dyDescent="0.2">
      <c r="A2670">
        <v>2001</v>
      </c>
      <c r="B2670" s="1">
        <v>41386.166666666664</v>
      </c>
      <c r="C2670">
        <v>11.2</v>
      </c>
      <c r="D2670" t="s">
        <v>9</v>
      </c>
    </row>
    <row r="2671" spans="1:4" x14ac:dyDescent="0.2">
      <c r="A2671">
        <v>2001</v>
      </c>
      <c r="B2671" s="1">
        <v>41386.208333333336</v>
      </c>
      <c r="C2671">
        <v>11.3</v>
      </c>
      <c r="D2671" t="s">
        <v>9</v>
      </c>
    </row>
    <row r="2672" spans="1:4" x14ac:dyDescent="0.2">
      <c r="A2672">
        <v>2001</v>
      </c>
      <c r="B2672" s="1">
        <v>41386.25</v>
      </c>
      <c r="C2672">
        <v>10.9</v>
      </c>
      <c r="D2672" t="s">
        <v>9</v>
      </c>
    </row>
    <row r="2673" spans="1:4" x14ac:dyDescent="0.2">
      <c r="A2673">
        <v>2001</v>
      </c>
      <c r="B2673" s="1">
        <v>41386.291666666664</v>
      </c>
      <c r="C2673">
        <v>11.4</v>
      </c>
      <c r="D2673" t="s">
        <v>9</v>
      </c>
    </row>
    <row r="2674" spans="1:4" x14ac:dyDescent="0.2">
      <c r="A2674">
        <v>2001</v>
      </c>
      <c r="B2674" s="1">
        <v>41386.333333333336</v>
      </c>
      <c r="C2674">
        <v>12.1</v>
      </c>
      <c r="D2674" t="s">
        <v>9</v>
      </c>
    </row>
    <row r="2675" spans="1:4" x14ac:dyDescent="0.2">
      <c r="A2675">
        <v>2001</v>
      </c>
      <c r="B2675" s="1">
        <v>41386.375</v>
      </c>
      <c r="C2675">
        <v>12.4</v>
      </c>
      <c r="D2675" t="s">
        <v>9</v>
      </c>
    </row>
    <row r="2676" spans="1:4" x14ac:dyDescent="0.2">
      <c r="A2676">
        <v>2001</v>
      </c>
      <c r="B2676" s="1">
        <v>41386.416666666664</v>
      </c>
      <c r="C2676">
        <v>12.8</v>
      </c>
      <c r="D2676" t="s">
        <v>9</v>
      </c>
    </row>
    <row r="2677" spans="1:4" x14ac:dyDescent="0.2">
      <c r="A2677">
        <v>2001</v>
      </c>
      <c r="B2677" s="1">
        <v>41386.458333333336</v>
      </c>
      <c r="C2677">
        <v>13.3</v>
      </c>
      <c r="D2677" t="s">
        <v>9</v>
      </c>
    </row>
    <row r="2678" spans="1:4" x14ac:dyDescent="0.2">
      <c r="A2678">
        <v>2001</v>
      </c>
      <c r="B2678" s="1">
        <v>41386.5</v>
      </c>
      <c r="C2678">
        <v>13.5</v>
      </c>
      <c r="D2678" t="s">
        <v>9</v>
      </c>
    </row>
    <row r="2679" spans="1:4" x14ac:dyDescent="0.2">
      <c r="A2679">
        <v>2001</v>
      </c>
      <c r="B2679" s="1">
        <v>41386.541666666664</v>
      </c>
      <c r="C2679">
        <v>12.8</v>
      </c>
      <c r="D2679" t="s">
        <v>9</v>
      </c>
    </row>
    <row r="2680" spans="1:4" x14ac:dyDescent="0.2">
      <c r="A2680">
        <v>2001</v>
      </c>
      <c r="B2680" s="1">
        <v>41386.583333333336</v>
      </c>
      <c r="C2680">
        <v>12.9</v>
      </c>
      <c r="D2680" t="s">
        <v>9</v>
      </c>
    </row>
    <row r="2681" spans="1:4" x14ac:dyDescent="0.2">
      <c r="A2681">
        <v>2001</v>
      </c>
      <c r="B2681" s="1">
        <v>41386.625</v>
      </c>
      <c r="C2681">
        <v>12.7</v>
      </c>
      <c r="D2681" t="s">
        <v>9</v>
      </c>
    </row>
    <row r="2682" spans="1:4" x14ac:dyDescent="0.2">
      <c r="A2682">
        <v>2001</v>
      </c>
      <c r="B2682" s="1">
        <v>41386.666666666664</v>
      </c>
      <c r="C2682">
        <v>12.5</v>
      </c>
      <c r="D2682" t="s">
        <v>9</v>
      </c>
    </row>
    <row r="2683" spans="1:4" x14ac:dyDescent="0.2">
      <c r="A2683">
        <v>2001</v>
      </c>
      <c r="B2683" s="1">
        <v>41386.708333333336</v>
      </c>
      <c r="C2683">
        <v>12.5</v>
      </c>
      <c r="D2683" t="s">
        <v>9</v>
      </c>
    </row>
    <row r="2684" spans="1:4" x14ac:dyDescent="0.2">
      <c r="A2684">
        <v>2001</v>
      </c>
      <c r="B2684" s="1">
        <v>41386.75</v>
      </c>
      <c r="C2684">
        <v>11.9</v>
      </c>
      <c r="D2684" t="s">
        <v>9</v>
      </c>
    </row>
    <row r="2685" spans="1:4" x14ac:dyDescent="0.2">
      <c r="A2685">
        <v>2001</v>
      </c>
      <c r="B2685" s="1">
        <v>41386.791666666664</v>
      </c>
      <c r="C2685">
        <v>11.3</v>
      </c>
      <c r="D2685" t="s">
        <v>9</v>
      </c>
    </row>
    <row r="2686" spans="1:4" x14ac:dyDescent="0.2">
      <c r="A2686">
        <v>2001</v>
      </c>
      <c r="B2686" s="1">
        <v>41386.833333333336</v>
      </c>
      <c r="C2686">
        <v>11.1</v>
      </c>
      <c r="D2686" t="s">
        <v>9</v>
      </c>
    </row>
    <row r="2687" spans="1:4" x14ac:dyDescent="0.2">
      <c r="A2687">
        <v>2001</v>
      </c>
      <c r="B2687" s="1">
        <v>41386.875</v>
      </c>
      <c r="C2687">
        <v>11</v>
      </c>
      <c r="D2687" t="s">
        <v>9</v>
      </c>
    </row>
    <row r="2688" spans="1:4" x14ac:dyDescent="0.2">
      <c r="A2688">
        <v>2001</v>
      </c>
      <c r="B2688" s="1">
        <v>41386.916666666664</v>
      </c>
      <c r="C2688">
        <v>10.9</v>
      </c>
      <c r="D2688" t="s">
        <v>9</v>
      </c>
    </row>
    <row r="2689" spans="1:4" x14ac:dyDescent="0.2">
      <c r="A2689">
        <v>2001</v>
      </c>
      <c r="B2689" s="1">
        <v>41386.958333333336</v>
      </c>
      <c r="C2689">
        <v>10.9</v>
      </c>
      <c r="D2689" t="s">
        <v>9</v>
      </c>
    </row>
    <row r="2690" spans="1:4" x14ac:dyDescent="0.2">
      <c r="A2690">
        <v>2001</v>
      </c>
      <c r="B2690" s="1">
        <v>41387</v>
      </c>
      <c r="C2690">
        <v>10.9</v>
      </c>
      <c r="D2690" t="s">
        <v>3</v>
      </c>
    </row>
    <row r="2691" spans="1:4" x14ac:dyDescent="0.2">
      <c r="A2691">
        <v>2001</v>
      </c>
      <c r="B2691" s="1">
        <v>41387.041666666664</v>
      </c>
      <c r="C2691">
        <v>11</v>
      </c>
      <c r="D2691" t="s">
        <v>3</v>
      </c>
    </row>
    <row r="2692" spans="1:4" x14ac:dyDescent="0.2">
      <c r="A2692">
        <v>2001</v>
      </c>
      <c r="B2692" s="1">
        <v>41387.083333333336</v>
      </c>
      <c r="C2692">
        <v>11</v>
      </c>
      <c r="D2692" t="s">
        <v>3</v>
      </c>
    </row>
    <row r="2693" spans="1:4" x14ac:dyDescent="0.2">
      <c r="A2693">
        <v>2001</v>
      </c>
      <c r="B2693" s="1">
        <v>41387.125</v>
      </c>
      <c r="C2693">
        <v>10.9</v>
      </c>
      <c r="D2693" t="s">
        <v>3</v>
      </c>
    </row>
    <row r="2694" spans="1:4" x14ac:dyDescent="0.2">
      <c r="A2694">
        <v>2001</v>
      </c>
      <c r="B2694" s="1">
        <v>41387.166666666664</v>
      </c>
      <c r="C2694">
        <v>10.8</v>
      </c>
      <c r="D2694" t="s">
        <v>3</v>
      </c>
    </row>
    <row r="2695" spans="1:4" x14ac:dyDescent="0.2">
      <c r="A2695">
        <v>2001</v>
      </c>
      <c r="B2695" s="1">
        <v>41387.208333333336</v>
      </c>
      <c r="C2695">
        <v>10.7</v>
      </c>
      <c r="D2695" t="s">
        <v>3</v>
      </c>
    </row>
    <row r="2696" spans="1:4" x14ac:dyDescent="0.2">
      <c r="A2696">
        <v>2001</v>
      </c>
      <c r="B2696" s="1">
        <v>41387.25</v>
      </c>
      <c r="C2696">
        <v>10.7</v>
      </c>
      <c r="D2696" t="s">
        <v>3</v>
      </c>
    </row>
    <row r="2697" spans="1:4" x14ac:dyDescent="0.2">
      <c r="A2697">
        <v>2001</v>
      </c>
      <c r="B2697" s="1">
        <v>41387.291666666664</v>
      </c>
      <c r="C2697">
        <v>11</v>
      </c>
      <c r="D2697" t="s">
        <v>3</v>
      </c>
    </row>
    <row r="2698" spans="1:4" x14ac:dyDescent="0.2">
      <c r="A2698">
        <v>2001</v>
      </c>
      <c r="B2698" s="1">
        <v>41387.333333333336</v>
      </c>
      <c r="C2698">
        <v>12.1</v>
      </c>
      <c r="D2698" t="s">
        <v>3</v>
      </c>
    </row>
    <row r="2699" spans="1:4" x14ac:dyDescent="0.2">
      <c r="A2699">
        <v>2001</v>
      </c>
      <c r="B2699" s="1">
        <v>41387.375</v>
      </c>
      <c r="C2699">
        <v>15.1</v>
      </c>
      <c r="D2699" t="s">
        <v>3</v>
      </c>
    </row>
    <row r="2700" spans="1:4" x14ac:dyDescent="0.2">
      <c r="A2700">
        <v>2001</v>
      </c>
      <c r="B2700" s="1">
        <v>41387.416666666664</v>
      </c>
      <c r="C2700">
        <v>17</v>
      </c>
      <c r="D2700" t="s">
        <v>3</v>
      </c>
    </row>
    <row r="2701" spans="1:4" x14ac:dyDescent="0.2">
      <c r="A2701">
        <v>2001</v>
      </c>
      <c r="B2701" s="1">
        <v>41387.458333333336</v>
      </c>
      <c r="C2701">
        <v>17.899999999999999</v>
      </c>
      <c r="D2701" t="s">
        <v>3</v>
      </c>
    </row>
    <row r="2702" spans="1:4" x14ac:dyDescent="0.2">
      <c r="A2702">
        <v>2001</v>
      </c>
      <c r="B2702" s="1">
        <v>41387.5</v>
      </c>
      <c r="C2702">
        <v>18.600000000000001</v>
      </c>
      <c r="D2702" t="s">
        <v>3</v>
      </c>
    </row>
    <row r="2703" spans="1:4" x14ac:dyDescent="0.2">
      <c r="A2703">
        <v>2001</v>
      </c>
      <c r="B2703" s="1">
        <v>41387.541666666664</v>
      </c>
      <c r="C2703">
        <v>20.399999999999999</v>
      </c>
      <c r="D2703" t="s">
        <v>3</v>
      </c>
    </row>
    <row r="2704" spans="1:4" x14ac:dyDescent="0.2">
      <c r="A2704">
        <v>2001</v>
      </c>
      <c r="B2704" s="1">
        <v>41387.583333333336</v>
      </c>
      <c r="C2704">
        <v>21.2</v>
      </c>
      <c r="D2704" t="s">
        <v>3</v>
      </c>
    </row>
    <row r="2705" spans="1:4" x14ac:dyDescent="0.2">
      <c r="A2705">
        <v>2001</v>
      </c>
      <c r="B2705" s="1">
        <v>41387.625</v>
      </c>
      <c r="C2705">
        <v>20.399999999999999</v>
      </c>
      <c r="D2705" t="s">
        <v>3</v>
      </c>
    </row>
    <row r="2706" spans="1:4" x14ac:dyDescent="0.2">
      <c r="A2706">
        <v>2001</v>
      </c>
      <c r="B2706" s="1">
        <v>41387.666666666664</v>
      </c>
      <c r="C2706">
        <v>19.2</v>
      </c>
      <c r="D2706" t="s">
        <v>3</v>
      </c>
    </row>
    <row r="2707" spans="1:4" x14ac:dyDescent="0.2">
      <c r="A2707">
        <v>2001</v>
      </c>
      <c r="B2707" s="1">
        <v>41387.708333333336</v>
      </c>
      <c r="C2707">
        <v>18.399999999999999</v>
      </c>
      <c r="D2707" t="s">
        <v>3</v>
      </c>
    </row>
    <row r="2708" spans="1:4" x14ac:dyDescent="0.2">
      <c r="A2708">
        <v>2001</v>
      </c>
      <c r="B2708" s="1">
        <v>41387.75</v>
      </c>
      <c r="C2708">
        <v>16.100000000000001</v>
      </c>
      <c r="D2708" t="s">
        <v>3</v>
      </c>
    </row>
    <row r="2709" spans="1:4" x14ac:dyDescent="0.2">
      <c r="A2709">
        <v>2001</v>
      </c>
      <c r="B2709" s="1">
        <v>41387.791666666664</v>
      </c>
      <c r="C2709">
        <v>15.3</v>
      </c>
      <c r="D2709" t="s">
        <v>3</v>
      </c>
    </row>
    <row r="2710" spans="1:4" x14ac:dyDescent="0.2">
      <c r="A2710">
        <v>2001</v>
      </c>
      <c r="B2710" s="1">
        <v>41387.833333333336</v>
      </c>
      <c r="C2710">
        <v>14.5</v>
      </c>
      <c r="D2710" t="s">
        <v>3</v>
      </c>
    </row>
    <row r="2711" spans="1:4" x14ac:dyDescent="0.2">
      <c r="A2711">
        <v>2001</v>
      </c>
      <c r="B2711" s="1">
        <v>41387.875</v>
      </c>
      <c r="C2711">
        <v>13.8</v>
      </c>
      <c r="D2711" t="s">
        <v>3</v>
      </c>
    </row>
    <row r="2712" spans="1:4" x14ac:dyDescent="0.2">
      <c r="A2712">
        <v>2001</v>
      </c>
      <c r="B2712" s="1">
        <v>41387.916666666664</v>
      </c>
      <c r="C2712">
        <v>13.6</v>
      </c>
      <c r="D2712" t="s">
        <v>3</v>
      </c>
    </row>
    <row r="2713" spans="1:4" x14ac:dyDescent="0.2">
      <c r="A2713">
        <v>2001</v>
      </c>
      <c r="B2713" s="1">
        <v>41387.958333333336</v>
      </c>
      <c r="C2713">
        <v>13.2</v>
      </c>
      <c r="D2713" t="s">
        <v>3</v>
      </c>
    </row>
    <row r="2714" spans="1:4" x14ac:dyDescent="0.2">
      <c r="A2714">
        <v>2001</v>
      </c>
      <c r="B2714" s="1">
        <v>41388</v>
      </c>
      <c r="C2714">
        <v>12.6</v>
      </c>
      <c r="D2714" t="s">
        <v>4</v>
      </c>
    </row>
    <row r="2715" spans="1:4" x14ac:dyDescent="0.2">
      <c r="A2715">
        <v>2001</v>
      </c>
      <c r="B2715" s="1">
        <v>41388.041666666664</v>
      </c>
      <c r="C2715">
        <v>11.9</v>
      </c>
      <c r="D2715" t="s">
        <v>4</v>
      </c>
    </row>
    <row r="2716" spans="1:4" x14ac:dyDescent="0.2">
      <c r="A2716">
        <v>2001</v>
      </c>
      <c r="B2716" s="1">
        <v>41388.083333333336</v>
      </c>
      <c r="C2716">
        <v>10.9</v>
      </c>
      <c r="D2716" t="s">
        <v>4</v>
      </c>
    </row>
    <row r="2717" spans="1:4" x14ac:dyDescent="0.2">
      <c r="A2717">
        <v>2001</v>
      </c>
      <c r="B2717" s="1">
        <v>41388.125</v>
      </c>
      <c r="C2717">
        <v>10.4</v>
      </c>
      <c r="D2717" t="s">
        <v>4</v>
      </c>
    </row>
    <row r="2718" spans="1:4" x14ac:dyDescent="0.2">
      <c r="A2718">
        <v>2001</v>
      </c>
      <c r="B2718" s="1">
        <v>41388.166666666664</v>
      </c>
      <c r="C2718">
        <v>10.199999999999999</v>
      </c>
      <c r="D2718" t="s">
        <v>4</v>
      </c>
    </row>
    <row r="2719" spans="1:4" x14ac:dyDescent="0.2">
      <c r="A2719">
        <v>2001</v>
      </c>
      <c r="B2719" s="1">
        <v>41388.208333333336</v>
      </c>
      <c r="C2719">
        <v>9.4</v>
      </c>
      <c r="D2719" t="s">
        <v>4</v>
      </c>
    </row>
    <row r="2720" spans="1:4" x14ac:dyDescent="0.2">
      <c r="A2720">
        <v>2001</v>
      </c>
      <c r="B2720" s="1">
        <v>41388.25</v>
      </c>
      <c r="C2720">
        <v>9.1</v>
      </c>
      <c r="D2720" t="s">
        <v>4</v>
      </c>
    </row>
    <row r="2721" spans="1:4" x14ac:dyDescent="0.2">
      <c r="A2721">
        <v>2001</v>
      </c>
      <c r="B2721" s="1">
        <v>41388.291666666664</v>
      </c>
      <c r="C2721">
        <v>10.8</v>
      </c>
      <c r="D2721" t="s">
        <v>4</v>
      </c>
    </row>
    <row r="2722" spans="1:4" x14ac:dyDescent="0.2">
      <c r="A2722">
        <v>2001</v>
      </c>
      <c r="B2722" s="1">
        <v>41388.333333333336</v>
      </c>
      <c r="C2722">
        <v>14.4</v>
      </c>
      <c r="D2722" t="s">
        <v>4</v>
      </c>
    </row>
    <row r="2723" spans="1:4" x14ac:dyDescent="0.2">
      <c r="A2723">
        <v>2001</v>
      </c>
      <c r="B2723" s="1">
        <v>41388.375</v>
      </c>
      <c r="C2723">
        <v>16.8</v>
      </c>
      <c r="D2723" t="s">
        <v>4</v>
      </c>
    </row>
    <row r="2724" spans="1:4" x14ac:dyDescent="0.2">
      <c r="A2724">
        <v>2001</v>
      </c>
      <c r="B2724" s="1">
        <v>41388.416666666664</v>
      </c>
      <c r="C2724">
        <v>18.399999999999999</v>
      </c>
      <c r="D2724" t="s">
        <v>4</v>
      </c>
    </row>
    <row r="2725" spans="1:4" x14ac:dyDescent="0.2">
      <c r="A2725">
        <v>2001</v>
      </c>
      <c r="B2725" s="1">
        <v>41388.458333333336</v>
      </c>
      <c r="C2725">
        <v>19.2</v>
      </c>
      <c r="D2725" t="s">
        <v>4</v>
      </c>
    </row>
    <row r="2726" spans="1:4" x14ac:dyDescent="0.2">
      <c r="A2726">
        <v>2001</v>
      </c>
      <c r="B2726" s="1">
        <v>41388.5</v>
      </c>
      <c r="C2726">
        <v>20.3</v>
      </c>
      <c r="D2726" t="s">
        <v>4</v>
      </c>
    </row>
    <row r="2727" spans="1:4" x14ac:dyDescent="0.2">
      <c r="A2727">
        <v>2001</v>
      </c>
      <c r="B2727" s="1">
        <v>41388.541666666664</v>
      </c>
      <c r="C2727">
        <v>21</v>
      </c>
      <c r="D2727" t="s">
        <v>4</v>
      </c>
    </row>
    <row r="2728" spans="1:4" x14ac:dyDescent="0.2">
      <c r="A2728">
        <v>2001</v>
      </c>
      <c r="B2728" s="1">
        <v>41388.583333333336</v>
      </c>
      <c r="C2728">
        <v>21.8</v>
      </c>
      <c r="D2728" t="s">
        <v>4</v>
      </c>
    </row>
    <row r="2729" spans="1:4" x14ac:dyDescent="0.2">
      <c r="A2729">
        <v>2001</v>
      </c>
      <c r="B2729" s="1">
        <v>41388.625</v>
      </c>
      <c r="C2729">
        <v>22.2</v>
      </c>
      <c r="D2729" t="s">
        <v>4</v>
      </c>
    </row>
    <row r="2730" spans="1:4" x14ac:dyDescent="0.2">
      <c r="A2730">
        <v>2001</v>
      </c>
      <c r="B2730" s="1">
        <v>41388.666666666664</v>
      </c>
      <c r="C2730">
        <v>22.4</v>
      </c>
      <c r="D2730" t="s">
        <v>4</v>
      </c>
    </row>
    <row r="2731" spans="1:4" x14ac:dyDescent="0.2">
      <c r="A2731">
        <v>2001</v>
      </c>
      <c r="B2731" s="1">
        <v>41388.708333333336</v>
      </c>
      <c r="C2731">
        <v>22.4</v>
      </c>
      <c r="D2731" t="s">
        <v>4</v>
      </c>
    </row>
    <row r="2732" spans="1:4" x14ac:dyDescent="0.2">
      <c r="A2732">
        <v>2001</v>
      </c>
      <c r="B2732" s="1">
        <v>41388.75</v>
      </c>
      <c r="C2732">
        <v>21.8</v>
      </c>
      <c r="D2732" t="s">
        <v>4</v>
      </c>
    </row>
    <row r="2733" spans="1:4" x14ac:dyDescent="0.2">
      <c r="A2733">
        <v>2001</v>
      </c>
      <c r="B2733" s="1">
        <v>41388.791666666664</v>
      </c>
      <c r="C2733">
        <v>20.399999999999999</v>
      </c>
      <c r="D2733" t="s">
        <v>4</v>
      </c>
    </row>
    <row r="2734" spans="1:4" x14ac:dyDescent="0.2">
      <c r="A2734">
        <v>2001</v>
      </c>
      <c r="B2734" s="1">
        <v>41388.833333333336</v>
      </c>
      <c r="C2734">
        <v>17.3</v>
      </c>
      <c r="D2734" t="s">
        <v>4</v>
      </c>
    </row>
    <row r="2735" spans="1:4" x14ac:dyDescent="0.2">
      <c r="A2735">
        <v>2001</v>
      </c>
      <c r="B2735" s="1">
        <v>41388.875</v>
      </c>
      <c r="C2735">
        <v>14.8</v>
      </c>
      <c r="D2735" t="s">
        <v>4</v>
      </c>
    </row>
    <row r="2736" spans="1:4" x14ac:dyDescent="0.2">
      <c r="A2736">
        <v>2001</v>
      </c>
      <c r="B2736" s="1">
        <v>41388.916666666664</v>
      </c>
      <c r="C2736">
        <v>13.2</v>
      </c>
      <c r="D2736" t="s">
        <v>4</v>
      </c>
    </row>
    <row r="2737" spans="1:4" x14ac:dyDescent="0.2">
      <c r="A2737">
        <v>2001</v>
      </c>
      <c r="B2737" s="1">
        <v>41388.958333333336</v>
      </c>
      <c r="C2737">
        <v>12.7</v>
      </c>
      <c r="D2737" t="s">
        <v>4</v>
      </c>
    </row>
    <row r="2738" spans="1:4" x14ac:dyDescent="0.2">
      <c r="A2738">
        <v>2001</v>
      </c>
      <c r="B2738" s="1">
        <v>41389</v>
      </c>
      <c r="C2738">
        <v>11.8</v>
      </c>
      <c r="D2738" t="s">
        <v>5</v>
      </c>
    </row>
    <row r="2739" spans="1:4" x14ac:dyDescent="0.2">
      <c r="A2739">
        <v>2001</v>
      </c>
      <c r="B2739" s="1">
        <v>41389.041666666664</v>
      </c>
      <c r="C2739">
        <v>11.5</v>
      </c>
      <c r="D2739" t="s">
        <v>5</v>
      </c>
    </row>
    <row r="2740" spans="1:4" x14ac:dyDescent="0.2">
      <c r="A2740">
        <v>2001</v>
      </c>
      <c r="B2740" s="1">
        <v>41389.083333333336</v>
      </c>
      <c r="C2740">
        <v>11.2</v>
      </c>
      <c r="D2740" t="s">
        <v>5</v>
      </c>
    </row>
    <row r="2741" spans="1:4" x14ac:dyDescent="0.2">
      <c r="A2741">
        <v>2001</v>
      </c>
      <c r="B2741" s="1">
        <v>41389.125</v>
      </c>
      <c r="C2741">
        <v>10.4</v>
      </c>
      <c r="D2741" t="s">
        <v>5</v>
      </c>
    </row>
    <row r="2742" spans="1:4" x14ac:dyDescent="0.2">
      <c r="A2742">
        <v>2001</v>
      </c>
      <c r="B2742" s="1">
        <v>41389.166666666664</v>
      </c>
      <c r="C2742">
        <v>10.199999999999999</v>
      </c>
      <c r="D2742" t="s">
        <v>5</v>
      </c>
    </row>
    <row r="2743" spans="1:4" x14ac:dyDescent="0.2">
      <c r="A2743">
        <v>2001</v>
      </c>
      <c r="B2743" s="1">
        <v>41389.208333333336</v>
      </c>
      <c r="C2743">
        <v>9.8000000000000007</v>
      </c>
      <c r="D2743" t="s">
        <v>5</v>
      </c>
    </row>
    <row r="2744" spans="1:4" x14ac:dyDescent="0.2">
      <c r="A2744">
        <v>2001</v>
      </c>
      <c r="B2744" s="1">
        <v>41389.25</v>
      </c>
      <c r="C2744">
        <v>9.6999999999999993</v>
      </c>
      <c r="D2744" t="s">
        <v>5</v>
      </c>
    </row>
    <row r="2745" spans="1:4" x14ac:dyDescent="0.2">
      <c r="A2745">
        <v>2001</v>
      </c>
      <c r="B2745" s="1">
        <v>41389.291666666664</v>
      </c>
      <c r="C2745">
        <v>11.7</v>
      </c>
      <c r="D2745" t="s">
        <v>5</v>
      </c>
    </row>
    <row r="2746" spans="1:4" x14ac:dyDescent="0.2">
      <c r="A2746">
        <v>2001</v>
      </c>
      <c r="B2746" s="1">
        <v>41389.333333333336</v>
      </c>
      <c r="C2746">
        <v>15.4</v>
      </c>
      <c r="D2746" t="s">
        <v>5</v>
      </c>
    </row>
    <row r="2747" spans="1:4" x14ac:dyDescent="0.2">
      <c r="A2747">
        <v>2001</v>
      </c>
      <c r="B2747" s="1">
        <v>41389.375</v>
      </c>
      <c r="C2747">
        <v>17.7</v>
      </c>
      <c r="D2747" t="s">
        <v>5</v>
      </c>
    </row>
    <row r="2748" spans="1:4" x14ac:dyDescent="0.2">
      <c r="A2748">
        <v>2001</v>
      </c>
      <c r="B2748" s="1">
        <v>41389.416666666664</v>
      </c>
      <c r="C2748">
        <v>19.600000000000001</v>
      </c>
      <c r="D2748" t="s">
        <v>5</v>
      </c>
    </row>
    <row r="2749" spans="1:4" x14ac:dyDescent="0.2">
      <c r="A2749">
        <v>2001</v>
      </c>
      <c r="B2749" s="1">
        <v>41389.458333333336</v>
      </c>
      <c r="C2749">
        <v>20.9</v>
      </c>
      <c r="D2749" t="s">
        <v>5</v>
      </c>
    </row>
    <row r="2750" spans="1:4" x14ac:dyDescent="0.2">
      <c r="A2750">
        <v>2001</v>
      </c>
      <c r="B2750" s="1">
        <v>41389.5</v>
      </c>
      <c r="C2750">
        <v>21.9</v>
      </c>
      <c r="D2750" t="s">
        <v>5</v>
      </c>
    </row>
    <row r="2751" spans="1:4" x14ac:dyDescent="0.2">
      <c r="A2751">
        <v>2001</v>
      </c>
      <c r="B2751" s="1">
        <v>41389.541666666664</v>
      </c>
      <c r="C2751">
        <v>22.9</v>
      </c>
      <c r="D2751" t="s">
        <v>5</v>
      </c>
    </row>
    <row r="2752" spans="1:4" x14ac:dyDescent="0.2">
      <c r="A2752">
        <v>2001</v>
      </c>
      <c r="B2752" s="1">
        <v>41389.583333333336</v>
      </c>
      <c r="C2752">
        <v>23.8</v>
      </c>
      <c r="D2752" t="s">
        <v>5</v>
      </c>
    </row>
    <row r="2753" spans="1:4" x14ac:dyDescent="0.2">
      <c r="A2753">
        <v>2001</v>
      </c>
      <c r="B2753" s="1">
        <v>41389.625</v>
      </c>
      <c r="C2753">
        <v>24.4</v>
      </c>
      <c r="D2753" t="s">
        <v>5</v>
      </c>
    </row>
    <row r="2754" spans="1:4" x14ac:dyDescent="0.2">
      <c r="A2754">
        <v>2001</v>
      </c>
      <c r="B2754" s="1">
        <v>41389.666666666664</v>
      </c>
      <c r="C2754">
        <v>24.3</v>
      </c>
      <c r="D2754" t="s">
        <v>5</v>
      </c>
    </row>
    <row r="2755" spans="1:4" x14ac:dyDescent="0.2">
      <c r="A2755">
        <v>2001</v>
      </c>
      <c r="B2755" s="1">
        <v>41389.708333333336</v>
      </c>
      <c r="C2755">
        <v>23.6</v>
      </c>
      <c r="D2755" t="s">
        <v>5</v>
      </c>
    </row>
    <row r="2756" spans="1:4" x14ac:dyDescent="0.2">
      <c r="A2756">
        <v>2001</v>
      </c>
      <c r="B2756" s="1">
        <v>41389.75</v>
      </c>
      <c r="C2756">
        <v>22.7</v>
      </c>
      <c r="D2756" t="s">
        <v>5</v>
      </c>
    </row>
    <row r="2757" spans="1:4" x14ac:dyDescent="0.2">
      <c r="A2757">
        <v>2001</v>
      </c>
      <c r="B2757" s="1">
        <v>41389.791666666664</v>
      </c>
      <c r="C2757">
        <v>21.6</v>
      </c>
      <c r="D2757" t="s">
        <v>5</v>
      </c>
    </row>
    <row r="2758" spans="1:4" x14ac:dyDescent="0.2">
      <c r="A2758">
        <v>2001</v>
      </c>
      <c r="B2758" s="1">
        <v>41389.833333333336</v>
      </c>
      <c r="C2758">
        <v>18.600000000000001</v>
      </c>
      <c r="D2758" t="s">
        <v>5</v>
      </c>
    </row>
    <row r="2759" spans="1:4" x14ac:dyDescent="0.2">
      <c r="A2759">
        <v>2001</v>
      </c>
      <c r="B2759" s="1">
        <v>41389.875</v>
      </c>
      <c r="C2759">
        <v>16.399999999999999</v>
      </c>
      <c r="D2759" t="s">
        <v>5</v>
      </c>
    </row>
    <row r="2760" spans="1:4" x14ac:dyDescent="0.2">
      <c r="A2760">
        <v>2001</v>
      </c>
      <c r="B2760" s="1">
        <v>41389.916666666664</v>
      </c>
      <c r="C2760">
        <v>15</v>
      </c>
      <c r="D2760" t="s">
        <v>5</v>
      </c>
    </row>
    <row r="2761" spans="1:4" x14ac:dyDescent="0.2">
      <c r="A2761">
        <v>2001</v>
      </c>
      <c r="B2761" s="1">
        <v>41389.958333333336</v>
      </c>
      <c r="C2761">
        <v>14.1</v>
      </c>
      <c r="D2761" t="s">
        <v>5</v>
      </c>
    </row>
    <row r="2762" spans="1:4" x14ac:dyDescent="0.2">
      <c r="A2762">
        <v>2001</v>
      </c>
      <c r="B2762" s="1">
        <v>41390</v>
      </c>
      <c r="C2762">
        <v>14.3</v>
      </c>
      <c r="D2762" t="s">
        <v>6</v>
      </c>
    </row>
    <row r="2763" spans="1:4" x14ac:dyDescent="0.2">
      <c r="A2763">
        <v>2001</v>
      </c>
      <c r="B2763" s="1">
        <v>41390.041666666664</v>
      </c>
      <c r="C2763">
        <v>13.5</v>
      </c>
      <c r="D2763" t="s">
        <v>6</v>
      </c>
    </row>
    <row r="2764" spans="1:4" x14ac:dyDescent="0.2">
      <c r="A2764">
        <v>2001</v>
      </c>
      <c r="B2764" s="1">
        <v>41390.083333333336</v>
      </c>
      <c r="C2764">
        <v>14.9</v>
      </c>
      <c r="D2764" t="s">
        <v>6</v>
      </c>
    </row>
    <row r="2765" spans="1:4" x14ac:dyDescent="0.2">
      <c r="A2765">
        <v>2001</v>
      </c>
      <c r="B2765" s="1">
        <v>41390.125</v>
      </c>
      <c r="C2765">
        <v>15.3</v>
      </c>
      <c r="D2765" t="s">
        <v>6</v>
      </c>
    </row>
    <row r="2766" spans="1:4" x14ac:dyDescent="0.2">
      <c r="A2766">
        <v>2001</v>
      </c>
      <c r="B2766" s="1">
        <v>41390.166666666664</v>
      </c>
      <c r="C2766">
        <v>14.7</v>
      </c>
      <c r="D2766" t="s">
        <v>6</v>
      </c>
    </row>
    <row r="2767" spans="1:4" x14ac:dyDescent="0.2">
      <c r="A2767">
        <v>2001</v>
      </c>
      <c r="B2767" s="1">
        <v>41390.208333333336</v>
      </c>
      <c r="C2767">
        <v>15</v>
      </c>
      <c r="D2767" t="s">
        <v>6</v>
      </c>
    </row>
    <row r="2768" spans="1:4" x14ac:dyDescent="0.2">
      <c r="A2768">
        <v>2001</v>
      </c>
      <c r="B2768" s="1">
        <v>41390.25</v>
      </c>
      <c r="C2768">
        <v>15.3</v>
      </c>
      <c r="D2768" t="s">
        <v>6</v>
      </c>
    </row>
    <row r="2769" spans="1:4" x14ac:dyDescent="0.2">
      <c r="A2769">
        <v>2001</v>
      </c>
      <c r="B2769" s="1">
        <v>41390.291666666664</v>
      </c>
      <c r="C2769">
        <v>15.5</v>
      </c>
      <c r="D2769" t="s">
        <v>6</v>
      </c>
    </row>
    <row r="2770" spans="1:4" x14ac:dyDescent="0.2">
      <c r="A2770">
        <v>2001</v>
      </c>
      <c r="B2770" s="1">
        <v>41390.333333333336</v>
      </c>
      <c r="C2770">
        <v>15.8</v>
      </c>
      <c r="D2770" t="s">
        <v>6</v>
      </c>
    </row>
    <row r="2771" spans="1:4" x14ac:dyDescent="0.2">
      <c r="A2771">
        <v>2001</v>
      </c>
      <c r="B2771" s="1">
        <v>41390.375</v>
      </c>
      <c r="C2771">
        <v>17.100000000000001</v>
      </c>
      <c r="D2771" t="s">
        <v>6</v>
      </c>
    </row>
    <row r="2772" spans="1:4" x14ac:dyDescent="0.2">
      <c r="A2772">
        <v>2001</v>
      </c>
      <c r="B2772" s="1">
        <v>41390.416666666664</v>
      </c>
      <c r="C2772">
        <v>17.100000000000001</v>
      </c>
      <c r="D2772" t="s">
        <v>6</v>
      </c>
    </row>
    <row r="2773" spans="1:4" x14ac:dyDescent="0.2">
      <c r="A2773">
        <v>2001</v>
      </c>
      <c r="B2773" s="1">
        <v>41390.458333333336</v>
      </c>
      <c r="C2773">
        <v>17.399999999999999</v>
      </c>
      <c r="D2773" t="s">
        <v>6</v>
      </c>
    </row>
    <row r="2774" spans="1:4" x14ac:dyDescent="0.2">
      <c r="A2774">
        <v>2001</v>
      </c>
      <c r="B2774" s="1">
        <v>41390.5</v>
      </c>
      <c r="C2774">
        <v>17.8</v>
      </c>
      <c r="D2774" t="s">
        <v>6</v>
      </c>
    </row>
    <row r="2775" spans="1:4" x14ac:dyDescent="0.2">
      <c r="A2775">
        <v>2001</v>
      </c>
      <c r="B2775" s="1">
        <v>41390.541666666664</v>
      </c>
      <c r="C2775">
        <v>17.7</v>
      </c>
      <c r="D2775" t="s">
        <v>6</v>
      </c>
    </row>
    <row r="2776" spans="1:4" x14ac:dyDescent="0.2">
      <c r="A2776">
        <v>2001</v>
      </c>
      <c r="B2776" s="1">
        <v>41390.583333333336</v>
      </c>
      <c r="C2776">
        <v>20.2</v>
      </c>
      <c r="D2776" t="s">
        <v>6</v>
      </c>
    </row>
    <row r="2777" spans="1:4" x14ac:dyDescent="0.2">
      <c r="A2777">
        <v>2001</v>
      </c>
      <c r="B2777" s="1">
        <v>41390.625</v>
      </c>
      <c r="C2777">
        <v>20.2</v>
      </c>
      <c r="D2777" t="s">
        <v>6</v>
      </c>
    </row>
    <row r="2778" spans="1:4" x14ac:dyDescent="0.2">
      <c r="A2778">
        <v>2001</v>
      </c>
      <c r="B2778" s="1">
        <v>41390.666666666664</v>
      </c>
      <c r="C2778">
        <v>19.8</v>
      </c>
      <c r="D2778" t="s">
        <v>6</v>
      </c>
    </row>
    <row r="2779" spans="1:4" x14ac:dyDescent="0.2">
      <c r="A2779">
        <v>2001</v>
      </c>
      <c r="B2779" s="1">
        <v>41390.708333333336</v>
      </c>
      <c r="C2779">
        <v>19.600000000000001</v>
      </c>
      <c r="D2779" t="s">
        <v>6</v>
      </c>
    </row>
    <row r="2780" spans="1:4" x14ac:dyDescent="0.2">
      <c r="A2780">
        <v>2001</v>
      </c>
      <c r="B2780" s="1">
        <v>41390.75</v>
      </c>
      <c r="C2780">
        <v>18.8</v>
      </c>
      <c r="D2780" t="s">
        <v>6</v>
      </c>
    </row>
    <row r="2781" spans="1:4" x14ac:dyDescent="0.2">
      <c r="A2781">
        <v>2001</v>
      </c>
      <c r="B2781" s="1">
        <v>41390.791666666664</v>
      </c>
      <c r="C2781">
        <v>17.899999999999999</v>
      </c>
      <c r="D2781" t="s">
        <v>6</v>
      </c>
    </row>
    <row r="2782" spans="1:4" x14ac:dyDescent="0.2">
      <c r="A2782">
        <v>2001</v>
      </c>
      <c r="B2782" s="1">
        <v>41390.833333333336</v>
      </c>
      <c r="C2782">
        <v>17.399999999999999</v>
      </c>
      <c r="D2782" t="s">
        <v>6</v>
      </c>
    </row>
    <row r="2783" spans="1:4" x14ac:dyDescent="0.2">
      <c r="A2783">
        <v>2001</v>
      </c>
      <c r="B2783" s="1">
        <v>41390.875</v>
      </c>
      <c r="C2783">
        <v>16.8</v>
      </c>
      <c r="D2783" t="s">
        <v>6</v>
      </c>
    </row>
    <row r="2784" spans="1:4" x14ac:dyDescent="0.2">
      <c r="A2784">
        <v>2001</v>
      </c>
      <c r="B2784" s="1">
        <v>41390.916666666664</v>
      </c>
      <c r="C2784">
        <v>15.4</v>
      </c>
      <c r="D2784" t="s">
        <v>6</v>
      </c>
    </row>
    <row r="2785" spans="1:4" x14ac:dyDescent="0.2">
      <c r="A2785">
        <v>2001</v>
      </c>
      <c r="B2785" s="1">
        <v>41390.958333333336</v>
      </c>
      <c r="C2785">
        <v>15.1</v>
      </c>
      <c r="D2785" t="s">
        <v>6</v>
      </c>
    </row>
    <row r="2786" spans="1:4" x14ac:dyDescent="0.2">
      <c r="A2786">
        <v>2001</v>
      </c>
      <c r="B2786" s="1">
        <v>41391</v>
      </c>
      <c r="C2786">
        <v>15.3</v>
      </c>
      <c r="D2786" t="s">
        <v>7</v>
      </c>
    </row>
    <row r="2787" spans="1:4" x14ac:dyDescent="0.2">
      <c r="A2787">
        <v>2001</v>
      </c>
      <c r="B2787" s="1">
        <v>41391.041666666664</v>
      </c>
      <c r="C2787">
        <v>15.1</v>
      </c>
      <c r="D2787" t="s">
        <v>7</v>
      </c>
    </row>
    <row r="2788" spans="1:4" x14ac:dyDescent="0.2">
      <c r="A2788">
        <v>2001</v>
      </c>
      <c r="B2788" s="1">
        <v>41391.083333333336</v>
      </c>
      <c r="C2788">
        <v>14.8</v>
      </c>
      <c r="D2788" t="s">
        <v>7</v>
      </c>
    </row>
    <row r="2789" spans="1:4" x14ac:dyDescent="0.2">
      <c r="A2789">
        <v>2001</v>
      </c>
      <c r="B2789" s="1">
        <v>41391.125</v>
      </c>
      <c r="C2789">
        <v>14.6</v>
      </c>
      <c r="D2789" t="s">
        <v>7</v>
      </c>
    </row>
    <row r="2790" spans="1:4" x14ac:dyDescent="0.2">
      <c r="A2790">
        <v>2001</v>
      </c>
      <c r="B2790" s="1">
        <v>41391.166666666664</v>
      </c>
      <c r="C2790">
        <v>14.2</v>
      </c>
      <c r="D2790" t="s">
        <v>7</v>
      </c>
    </row>
    <row r="2791" spans="1:4" x14ac:dyDescent="0.2">
      <c r="A2791">
        <v>2001</v>
      </c>
      <c r="B2791" s="1">
        <v>41391.208333333336</v>
      </c>
      <c r="C2791">
        <v>14</v>
      </c>
      <c r="D2791" t="s">
        <v>7</v>
      </c>
    </row>
    <row r="2792" spans="1:4" x14ac:dyDescent="0.2">
      <c r="A2792">
        <v>2001</v>
      </c>
      <c r="B2792" s="1">
        <v>41391.25</v>
      </c>
      <c r="C2792">
        <v>13.8</v>
      </c>
      <c r="D2792" t="s">
        <v>7</v>
      </c>
    </row>
    <row r="2793" spans="1:4" x14ac:dyDescent="0.2">
      <c r="A2793">
        <v>2001</v>
      </c>
      <c r="B2793" s="1">
        <v>41391.291666666664</v>
      </c>
      <c r="C2793">
        <v>13.8</v>
      </c>
      <c r="D2793" t="s">
        <v>7</v>
      </c>
    </row>
    <row r="2794" spans="1:4" x14ac:dyDescent="0.2">
      <c r="A2794">
        <v>2001</v>
      </c>
      <c r="B2794" s="1">
        <v>41391.333333333336</v>
      </c>
      <c r="C2794">
        <v>14.1</v>
      </c>
      <c r="D2794" t="s">
        <v>7</v>
      </c>
    </row>
    <row r="2795" spans="1:4" x14ac:dyDescent="0.2">
      <c r="A2795">
        <v>2001</v>
      </c>
      <c r="B2795" s="1">
        <v>41391.375</v>
      </c>
      <c r="C2795">
        <v>14.4</v>
      </c>
      <c r="D2795" t="s">
        <v>7</v>
      </c>
    </row>
    <row r="2796" spans="1:4" x14ac:dyDescent="0.2">
      <c r="A2796">
        <v>2001</v>
      </c>
      <c r="B2796" s="1">
        <v>41391.416666666664</v>
      </c>
      <c r="C2796">
        <v>14.3</v>
      </c>
      <c r="D2796" t="s">
        <v>7</v>
      </c>
    </row>
    <row r="2797" spans="1:4" x14ac:dyDescent="0.2">
      <c r="A2797">
        <v>2001</v>
      </c>
      <c r="B2797" s="1">
        <v>41391.458333333336</v>
      </c>
      <c r="C2797">
        <v>14.1</v>
      </c>
      <c r="D2797" t="s">
        <v>7</v>
      </c>
    </row>
    <row r="2798" spans="1:4" x14ac:dyDescent="0.2">
      <c r="A2798">
        <v>2001</v>
      </c>
      <c r="B2798" s="1">
        <v>41391.5</v>
      </c>
      <c r="C2798">
        <v>14</v>
      </c>
      <c r="D2798" t="s">
        <v>7</v>
      </c>
    </row>
    <row r="2799" spans="1:4" x14ac:dyDescent="0.2">
      <c r="A2799">
        <v>2001</v>
      </c>
      <c r="B2799" s="1">
        <v>41391.541666666664</v>
      </c>
      <c r="C2799">
        <v>14.4</v>
      </c>
      <c r="D2799" t="s">
        <v>7</v>
      </c>
    </row>
    <row r="2800" spans="1:4" x14ac:dyDescent="0.2">
      <c r="A2800">
        <v>2001</v>
      </c>
      <c r="B2800" s="1">
        <v>41391.583333333336</v>
      </c>
      <c r="C2800">
        <v>14.5</v>
      </c>
      <c r="D2800" t="s">
        <v>7</v>
      </c>
    </row>
    <row r="2801" spans="1:4" x14ac:dyDescent="0.2">
      <c r="A2801">
        <v>2001</v>
      </c>
      <c r="B2801" s="1">
        <v>41391.625</v>
      </c>
      <c r="C2801">
        <v>14.4</v>
      </c>
      <c r="D2801" t="s">
        <v>7</v>
      </c>
    </row>
    <row r="2802" spans="1:4" x14ac:dyDescent="0.2">
      <c r="A2802">
        <v>2001</v>
      </c>
      <c r="B2802" s="1">
        <v>41391.666666666664</v>
      </c>
      <c r="C2802">
        <v>14.1</v>
      </c>
      <c r="D2802" t="s">
        <v>7</v>
      </c>
    </row>
    <row r="2803" spans="1:4" x14ac:dyDescent="0.2">
      <c r="A2803">
        <v>2001</v>
      </c>
      <c r="B2803" s="1">
        <v>41391.708333333336</v>
      </c>
      <c r="C2803">
        <v>14.1</v>
      </c>
      <c r="D2803" t="s">
        <v>7</v>
      </c>
    </row>
    <row r="2804" spans="1:4" x14ac:dyDescent="0.2">
      <c r="A2804">
        <v>2001</v>
      </c>
      <c r="B2804" s="1">
        <v>41391.75</v>
      </c>
      <c r="C2804">
        <v>14</v>
      </c>
      <c r="D2804" t="s">
        <v>7</v>
      </c>
    </row>
    <row r="2805" spans="1:4" x14ac:dyDescent="0.2">
      <c r="A2805">
        <v>2001</v>
      </c>
      <c r="B2805" s="1">
        <v>41391.791666666664</v>
      </c>
      <c r="C2805">
        <v>14</v>
      </c>
      <c r="D2805" t="s">
        <v>7</v>
      </c>
    </row>
    <row r="2806" spans="1:4" x14ac:dyDescent="0.2">
      <c r="A2806">
        <v>2001</v>
      </c>
      <c r="B2806" s="1">
        <v>41391.833333333336</v>
      </c>
      <c r="C2806">
        <v>14.1</v>
      </c>
      <c r="D2806" t="s">
        <v>7</v>
      </c>
    </row>
    <row r="2807" spans="1:4" x14ac:dyDescent="0.2">
      <c r="A2807">
        <v>2001</v>
      </c>
      <c r="B2807" s="1">
        <v>41391.875</v>
      </c>
      <c r="C2807">
        <v>13.9</v>
      </c>
      <c r="D2807" t="s">
        <v>7</v>
      </c>
    </row>
    <row r="2808" spans="1:4" x14ac:dyDescent="0.2">
      <c r="A2808">
        <v>2001</v>
      </c>
      <c r="B2808" s="1">
        <v>41391.916666666664</v>
      </c>
      <c r="C2808">
        <v>14</v>
      </c>
      <c r="D2808" t="s">
        <v>7</v>
      </c>
    </row>
    <row r="2809" spans="1:4" x14ac:dyDescent="0.2">
      <c r="A2809">
        <v>2001</v>
      </c>
      <c r="B2809" s="1">
        <v>41391.958333333336</v>
      </c>
      <c r="C2809">
        <v>13.9</v>
      </c>
      <c r="D2809" t="s">
        <v>7</v>
      </c>
    </row>
    <row r="2810" spans="1:4" x14ac:dyDescent="0.2">
      <c r="A2810">
        <v>2001</v>
      </c>
      <c r="B2810" s="1">
        <v>41392</v>
      </c>
      <c r="C2810">
        <v>14</v>
      </c>
      <c r="D2810" t="s">
        <v>8</v>
      </c>
    </row>
    <row r="2811" spans="1:4" x14ac:dyDescent="0.2">
      <c r="A2811">
        <v>2001</v>
      </c>
      <c r="B2811" s="1">
        <v>41392.041666666664</v>
      </c>
      <c r="C2811">
        <v>13.8</v>
      </c>
      <c r="D2811" t="s">
        <v>8</v>
      </c>
    </row>
    <row r="2812" spans="1:4" x14ac:dyDescent="0.2">
      <c r="A2812">
        <v>2001</v>
      </c>
      <c r="B2812" s="1">
        <v>41392.083333333336</v>
      </c>
      <c r="C2812">
        <v>13.4</v>
      </c>
      <c r="D2812" t="s">
        <v>8</v>
      </c>
    </row>
    <row r="2813" spans="1:4" x14ac:dyDescent="0.2">
      <c r="A2813">
        <v>2001</v>
      </c>
      <c r="B2813" s="1">
        <v>41392.125</v>
      </c>
      <c r="C2813">
        <v>13.2</v>
      </c>
      <c r="D2813" t="s">
        <v>8</v>
      </c>
    </row>
    <row r="2814" spans="1:4" x14ac:dyDescent="0.2">
      <c r="A2814">
        <v>2001</v>
      </c>
      <c r="B2814" s="1">
        <v>41392.166666666664</v>
      </c>
      <c r="C2814">
        <v>13.1</v>
      </c>
      <c r="D2814" t="s">
        <v>8</v>
      </c>
    </row>
    <row r="2815" spans="1:4" x14ac:dyDescent="0.2">
      <c r="A2815">
        <v>2001</v>
      </c>
      <c r="B2815" s="1">
        <v>41392.208333333336</v>
      </c>
      <c r="C2815">
        <v>12.8</v>
      </c>
      <c r="D2815" t="s">
        <v>8</v>
      </c>
    </row>
    <row r="2816" spans="1:4" x14ac:dyDescent="0.2">
      <c r="A2816">
        <v>2001</v>
      </c>
      <c r="B2816" s="1">
        <v>41392.25</v>
      </c>
      <c r="C2816">
        <v>13</v>
      </c>
      <c r="D2816" t="s">
        <v>8</v>
      </c>
    </row>
    <row r="2817" spans="1:4" x14ac:dyDescent="0.2">
      <c r="A2817">
        <v>2001</v>
      </c>
      <c r="B2817" s="1">
        <v>41392.291666666664</v>
      </c>
      <c r="C2817">
        <v>13.5</v>
      </c>
      <c r="D2817" t="s">
        <v>8</v>
      </c>
    </row>
    <row r="2818" spans="1:4" x14ac:dyDescent="0.2">
      <c r="A2818">
        <v>2001</v>
      </c>
      <c r="B2818" s="1">
        <v>41392.333333333336</v>
      </c>
      <c r="C2818">
        <v>15.3</v>
      </c>
      <c r="D2818" t="s">
        <v>8</v>
      </c>
    </row>
    <row r="2819" spans="1:4" x14ac:dyDescent="0.2">
      <c r="A2819">
        <v>2001</v>
      </c>
      <c r="B2819" s="1">
        <v>41392.375</v>
      </c>
      <c r="C2819">
        <v>17.399999999999999</v>
      </c>
      <c r="D2819" t="s">
        <v>8</v>
      </c>
    </row>
    <row r="2820" spans="1:4" x14ac:dyDescent="0.2">
      <c r="A2820">
        <v>2001</v>
      </c>
      <c r="B2820" s="1">
        <v>41392.416666666664</v>
      </c>
      <c r="C2820">
        <v>18.899999999999999</v>
      </c>
      <c r="D2820" t="s">
        <v>8</v>
      </c>
    </row>
    <row r="2821" spans="1:4" x14ac:dyDescent="0.2">
      <c r="A2821">
        <v>2001</v>
      </c>
      <c r="B2821" s="1">
        <v>41392.458333333336</v>
      </c>
      <c r="C2821">
        <v>18.3</v>
      </c>
      <c r="D2821" t="s">
        <v>8</v>
      </c>
    </row>
    <row r="2822" spans="1:4" x14ac:dyDescent="0.2">
      <c r="A2822">
        <v>2001</v>
      </c>
      <c r="B2822" s="1">
        <v>41392.5</v>
      </c>
      <c r="C2822">
        <v>18.899999999999999</v>
      </c>
      <c r="D2822" t="s">
        <v>8</v>
      </c>
    </row>
    <row r="2823" spans="1:4" x14ac:dyDescent="0.2">
      <c r="A2823">
        <v>2001</v>
      </c>
      <c r="B2823" s="1">
        <v>41392.541666666664</v>
      </c>
      <c r="C2823">
        <v>19.600000000000001</v>
      </c>
      <c r="D2823" t="s">
        <v>8</v>
      </c>
    </row>
    <row r="2824" spans="1:4" x14ac:dyDescent="0.2">
      <c r="A2824">
        <v>2001</v>
      </c>
      <c r="B2824" s="1">
        <v>41392.583333333336</v>
      </c>
      <c r="C2824">
        <v>20.2</v>
      </c>
      <c r="D2824" t="s">
        <v>8</v>
      </c>
    </row>
    <row r="2825" spans="1:4" x14ac:dyDescent="0.2">
      <c r="A2825">
        <v>2001</v>
      </c>
      <c r="B2825" s="1">
        <v>41392.625</v>
      </c>
      <c r="C2825">
        <v>20.9</v>
      </c>
      <c r="D2825" t="s">
        <v>8</v>
      </c>
    </row>
    <row r="2826" spans="1:4" x14ac:dyDescent="0.2">
      <c r="A2826">
        <v>2001</v>
      </c>
      <c r="B2826" s="1">
        <v>41392.666666666664</v>
      </c>
      <c r="C2826">
        <v>20.9</v>
      </c>
      <c r="D2826" t="s">
        <v>8</v>
      </c>
    </row>
    <row r="2827" spans="1:4" x14ac:dyDescent="0.2">
      <c r="A2827">
        <v>2001</v>
      </c>
      <c r="B2827" s="1">
        <v>41392.708333333336</v>
      </c>
      <c r="C2827">
        <v>18.3</v>
      </c>
      <c r="D2827" t="s">
        <v>8</v>
      </c>
    </row>
    <row r="2828" spans="1:4" x14ac:dyDescent="0.2">
      <c r="A2828">
        <v>2001</v>
      </c>
      <c r="B2828" s="1">
        <v>41392.75</v>
      </c>
      <c r="C2828">
        <v>15.9</v>
      </c>
      <c r="D2828" t="s">
        <v>8</v>
      </c>
    </row>
    <row r="2829" spans="1:4" x14ac:dyDescent="0.2">
      <c r="A2829">
        <v>2001</v>
      </c>
      <c r="B2829" s="1">
        <v>41392.791666666664</v>
      </c>
      <c r="C2829">
        <v>14.2</v>
      </c>
      <c r="D2829" t="s">
        <v>8</v>
      </c>
    </row>
    <row r="2830" spans="1:4" x14ac:dyDescent="0.2">
      <c r="A2830">
        <v>2001</v>
      </c>
      <c r="B2830" s="1">
        <v>41392.833333333336</v>
      </c>
      <c r="C2830">
        <v>14.6</v>
      </c>
      <c r="D2830" t="s">
        <v>8</v>
      </c>
    </row>
    <row r="2831" spans="1:4" x14ac:dyDescent="0.2">
      <c r="A2831">
        <v>2001</v>
      </c>
      <c r="B2831" s="1">
        <v>41392.875</v>
      </c>
      <c r="C2831">
        <v>14.3</v>
      </c>
      <c r="D2831" t="s">
        <v>8</v>
      </c>
    </row>
    <row r="2832" spans="1:4" x14ac:dyDescent="0.2">
      <c r="A2832">
        <v>2001</v>
      </c>
      <c r="B2832" s="1">
        <v>41392.916666666664</v>
      </c>
      <c r="C2832">
        <v>14.3</v>
      </c>
      <c r="D2832" t="s">
        <v>8</v>
      </c>
    </row>
    <row r="2833" spans="1:4" x14ac:dyDescent="0.2">
      <c r="A2833">
        <v>2001</v>
      </c>
      <c r="B2833" s="1">
        <v>41392.958333333336</v>
      </c>
      <c r="C2833">
        <v>14.3</v>
      </c>
      <c r="D2833" t="s">
        <v>8</v>
      </c>
    </row>
    <row r="2834" spans="1:4" x14ac:dyDescent="0.2">
      <c r="A2834">
        <v>2001</v>
      </c>
      <c r="B2834" s="1">
        <v>41393</v>
      </c>
      <c r="C2834">
        <v>14.3</v>
      </c>
      <c r="D2834" t="s">
        <v>9</v>
      </c>
    </row>
    <row r="2835" spans="1:4" x14ac:dyDescent="0.2">
      <c r="A2835">
        <v>2001</v>
      </c>
      <c r="B2835" s="1">
        <v>41393.041666666664</v>
      </c>
      <c r="C2835">
        <v>14.5</v>
      </c>
      <c r="D2835" t="s">
        <v>9</v>
      </c>
    </row>
    <row r="2836" spans="1:4" x14ac:dyDescent="0.2">
      <c r="A2836">
        <v>2001</v>
      </c>
      <c r="B2836" s="1">
        <v>41393.083333333336</v>
      </c>
      <c r="C2836">
        <v>14.5</v>
      </c>
      <c r="D2836" t="s">
        <v>9</v>
      </c>
    </row>
    <row r="2837" spans="1:4" x14ac:dyDescent="0.2">
      <c r="A2837">
        <v>2001</v>
      </c>
      <c r="B2837" s="1">
        <v>41393.125</v>
      </c>
      <c r="C2837">
        <v>14.6</v>
      </c>
      <c r="D2837" t="s">
        <v>9</v>
      </c>
    </row>
    <row r="2838" spans="1:4" x14ac:dyDescent="0.2">
      <c r="A2838">
        <v>2001</v>
      </c>
      <c r="B2838" s="1">
        <v>41393.166666666664</v>
      </c>
      <c r="C2838">
        <v>14.5</v>
      </c>
      <c r="D2838" t="s">
        <v>9</v>
      </c>
    </row>
    <row r="2839" spans="1:4" x14ac:dyDescent="0.2">
      <c r="A2839">
        <v>2001</v>
      </c>
      <c r="B2839" s="1">
        <v>41393.208333333336</v>
      </c>
      <c r="C2839">
        <v>14.4</v>
      </c>
      <c r="D2839" t="s">
        <v>9</v>
      </c>
    </row>
    <row r="2840" spans="1:4" x14ac:dyDescent="0.2">
      <c r="A2840">
        <v>2001</v>
      </c>
      <c r="B2840" s="1">
        <v>41393.25</v>
      </c>
      <c r="C2840">
        <v>14.3</v>
      </c>
      <c r="D2840" t="s">
        <v>9</v>
      </c>
    </row>
    <row r="2841" spans="1:4" x14ac:dyDescent="0.2">
      <c r="A2841">
        <v>2001</v>
      </c>
      <c r="B2841" s="1">
        <v>41393.291666666664</v>
      </c>
      <c r="C2841">
        <v>14.8</v>
      </c>
      <c r="D2841" t="s">
        <v>9</v>
      </c>
    </row>
    <row r="2842" spans="1:4" x14ac:dyDescent="0.2">
      <c r="A2842">
        <v>2001</v>
      </c>
      <c r="B2842" s="1">
        <v>41393.333333333336</v>
      </c>
      <c r="C2842">
        <v>14.7</v>
      </c>
      <c r="D2842" t="s">
        <v>9</v>
      </c>
    </row>
    <row r="2843" spans="1:4" x14ac:dyDescent="0.2">
      <c r="A2843">
        <v>2001</v>
      </c>
      <c r="B2843" s="1">
        <v>41393.375</v>
      </c>
      <c r="C2843">
        <v>14.5</v>
      </c>
      <c r="D2843" t="s">
        <v>9</v>
      </c>
    </row>
    <row r="2844" spans="1:4" x14ac:dyDescent="0.2">
      <c r="A2844">
        <v>2001</v>
      </c>
      <c r="B2844" s="1">
        <v>41393.416666666664</v>
      </c>
      <c r="C2844">
        <v>14.4</v>
      </c>
      <c r="D2844" t="s">
        <v>9</v>
      </c>
    </row>
    <row r="2845" spans="1:4" x14ac:dyDescent="0.2">
      <c r="A2845">
        <v>2001</v>
      </c>
      <c r="B2845" s="1">
        <v>41393.458333333336</v>
      </c>
      <c r="C2845">
        <v>14.4</v>
      </c>
      <c r="D2845" t="s">
        <v>9</v>
      </c>
    </row>
    <row r="2846" spans="1:4" x14ac:dyDescent="0.2">
      <c r="A2846">
        <v>2001</v>
      </c>
      <c r="B2846" s="1">
        <v>41393.5</v>
      </c>
      <c r="C2846">
        <v>14.7</v>
      </c>
      <c r="D2846" t="s">
        <v>9</v>
      </c>
    </row>
    <row r="2847" spans="1:4" x14ac:dyDescent="0.2">
      <c r="A2847">
        <v>2001</v>
      </c>
      <c r="B2847" s="1">
        <v>41393.541666666664</v>
      </c>
      <c r="C2847">
        <v>15.4</v>
      </c>
      <c r="D2847" t="s">
        <v>9</v>
      </c>
    </row>
    <row r="2848" spans="1:4" x14ac:dyDescent="0.2">
      <c r="A2848">
        <v>2001</v>
      </c>
      <c r="B2848" s="1">
        <v>41393.583333333336</v>
      </c>
      <c r="C2848">
        <v>16.100000000000001</v>
      </c>
      <c r="D2848" t="s">
        <v>9</v>
      </c>
    </row>
    <row r="2849" spans="1:4" x14ac:dyDescent="0.2">
      <c r="A2849">
        <v>2001</v>
      </c>
      <c r="B2849" s="1">
        <v>41393.625</v>
      </c>
      <c r="C2849">
        <v>17.600000000000001</v>
      </c>
      <c r="D2849" t="s">
        <v>9</v>
      </c>
    </row>
    <row r="2850" spans="1:4" x14ac:dyDescent="0.2">
      <c r="A2850">
        <v>2001</v>
      </c>
      <c r="B2850" s="1">
        <v>41393.666666666664</v>
      </c>
      <c r="C2850">
        <v>18.8</v>
      </c>
      <c r="D2850" t="s">
        <v>9</v>
      </c>
    </row>
    <row r="2851" spans="1:4" x14ac:dyDescent="0.2">
      <c r="A2851">
        <v>2001</v>
      </c>
      <c r="B2851" s="1">
        <v>41393.708333333336</v>
      </c>
      <c r="C2851">
        <v>18.600000000000001</v>
      </c>
      <c r="D2851" t="s">
        <v>9</v>
      </c>
    </row>
    <row r="2852" spans="1:4" x14ac:dyDescent="0.2">
      <c r="A2852">
        <v>2001</v>
      </c>
      <c r="B2852" s="1">
        <v>41393.75</v>
      </c>
      <c r="C2852">
        <v>18.100000000000001</v>
      </c>
      <c r="D2852" t="s">
        <v>9</v>
      </c>
    </row>
    <row r="2853" spans="1:4" x14ac:dyDescent="0.2">
      <c r="A2853">
        <v>2001</v>
      </c>
      <c r="B2853" s="1">
        <v>41393.791666666664</v>
      </c>
      <c r="C2853">
        <v>17.3</v>
      </c>
      <c r="D2853" t="s">
        <v>9</v>
      </c>
    </row>
    <row r="2854" spans="1:4" x14ac:dyDescent="0.2">
      <c r="A2854">
        <v>2001</v>
      </c>
      <c r="B2854" s="1">
        <v>41393.833333333336</v>
      </c>
      <c r="C2854">
        <v>16.2</v>
      </c>
      <c r="D2854" t="s">
        <v>9</v>
      </c>
    </row>
    <row r="2855" spans="1:4" x14ac:dyDescent="0.2">
      <c r="A2855">
        <v>2001</v>
      </c>
      <c r="B2855" s="1">
        <v>41393.875</v>
      </c>
      <c r="C2855">
        <v>15.3</v>
      </c>
      <c r="D2855" t="s">
        <v>9</v>
      </c>
    </row>
    <row r="2856" spans="1:4" x14ac:dyDescent="0.2">
      <c r="A2856">
        <v>2001</v>
      </c>
      <c r="B2856" s="1">
        <v>41393.916666666664</v>
      </c>
      <c r="C2856">
        <v>15</v>
      </c>
      <c r="D2856" t="s">
        <v>9</v>
      </c>
    </row>
    <row r="2857" spans="1:4" x14ac:dyDescent="0.2">
      <c r="A2857">
        <v>2001</v>
      </c>
      <c r="B2857" s="1">
        <v>41393.958333333336</v>
      </c>
      <c r="C2857">
        <v>14.6</v>
      </c>
      <c r="D2857" t="s">
        <v>9</v>
      </c>
    </row>
    <row r="2858" spans="1:4" x14ac:dyDescent="0.2">
      <c r="A2858">
        <v>2001</v>
      </c>
      <c r="B2858" s="1">
        <v>41394</v>
      </c>
      <c r="C2858">
        <v>14.5</v>
      </c>
      <c r="D2858" t="s">
        <v>3</v>
      </c>
    </row>
    <row r="2859" spans="1:4" x14ac:dyDescent="0.2">
      <c r="A2859">
        <v>2001</v>
      </c>
      <c r="B2859" s="1">
        <v>41394.041666666664</v>
      </c>
      <c r="C2859">
        <v>14.3</v>
      </c>
      <c r="D2859" t="s">
        <v>3</v>
      </c>
    </row>
    <row r="2860" spans="1:4" x14ac:dyDescent="0.2">
      <c r="A2860">
        <v>2001</v>
      </c>
      <c r="B2860" s="1">
        <v>41394.083333333336</v>
      </c>
      <c r="C2860">
        <v>13.7</v>
      </c>
      <c r="D2860" t="s">
        <v>3</v>
      </c>
    </row>
    <row r="2861" spans="1:4" x14ac:dyDescent="0.2">
      <c r="A2861">
        <v>2001</v>
      </c>
      <c r="B2861" s="1">
        <v>41394.125</v>
      </c>
      <c r="C2861">
        <v>14.1</v>
      </c>
      <c r="D2861" t="s">
        <v>3</v>
      </c>
    </row>
    <row r="2862" spans="1:4" x14ac:dyDescent="0.2">
      <c r="A2862">
        <v>2001</v>
      </c>
      <c r="B2862" s="1">
        <v>41394.166666666664</v>
      </c>
      <c r="C2862">
        <v>14.1</v>
      </c>
      <c r="D2862" t="s">
        <v>3</v>
      </c>
    </row>
    <row r="2863" spans="1:4" x14ac:dyDescent="0.2">
      <c r="A2863">
        <v>2001</v>
      </c>
      <c r="B2863" s="1">
        <v>41394.208333333336</v>
      </c>
      <c r="C2863">
        <v>14.1</v>
      </c>
      <c r="D2863" t="s">
        <v>3</v>
      </c>
    </row>
    <row r="2864" spans="1:4" x14ac:dyDescent="0.2">
      <c r="A2864">
        <v>2001</v>
      </c>
      <c r="B2864" s="1">
        <v>41394.25</v>
      </c>
      <c r="C2864">
        <v>14.5</v>
      </c>
      <c r="D2864" t="s">
        <v>3</v>
      </c>
    </row>
    <row r="2865" spans="1:4" x14ac:dyDescent="0.2">
      <c r="A2865">
        <v>2001</v>
      </c>
      <c r="B2865" s="1">
        <v>41394.291666666664</v>
      </c>
      <c r="C2865">
        <v>15</v>
      </c>
      <c r="D2865" t="s">
        <v>3</v>
      </c>
    </row>
    <row r="2866" spans="1:4" x14ac:dyDescent="0.2">
      <c r="A2866">
        <v>2001</v>
      </c>
      <c r="B2866" s="1">
        <v>41394.333333333336</v>
      </c>
      <c r="C2866">
        <v>15.1</v>
      </c>
      <c r="D2866" t="s">
        <v>3</v>
      </c>
    </row>
    <row r="2867" spans="1:4" x14ac:dyDescent="0.2">
      <c r="A2867">
        <v>2001</v>
      </c>
      <c r="B2867" s="1">
        <v>41394.375</v>
      </c>
      <c r="C2867">
        <v>15.5</v>
      </c>
      <c r="D2867" t="s">
        <v>3</v>
      </c>
    </row>
    <row r="2868" spans="1:4" x14ac:dyDescent="0.2">
      <c r="A2868">
        <v>2001</v>
      </c>
      <c r="B2868" s="1">
        <v>41394.416666666664</v>
      </c>
      <c r="C2868">
        <v>17.100000000000001</v>
      </c>
      <c r="D2868" t="s">
        <v>3</v>
      </c>
    </row>
    <row r="2869" spans="1:4" x14ac:dyDescent="0.2">
      <c r="A2869">
        <v>2001</v>
      </c>
      <c r="B2869" s="1">
        <v>41394.458333333336</v>
      </c>
      <c r="C2869">
        <v>17.399999999999999</v>
      </c>
      <c r="D2869" t="s">
        <v>3</v>
      </c>
    </row>
    <row r="2870" spans="1:4" x14ac:dyDescent="0.2">
      <c r="A2870">
        <v>2001</v>
      </c>
      <c r="B2870" s="1">
        <v>41394.5</v>
      </c>
      <c r="C2870">
        <v>18.2</v>
      </c>
      <c r="D2870" t="s">
        <v>3</v>
      </c>
    </row>
    <row r="2871" spans="1:4" x14ac:dyDescent="0.2">
      <c r="A2871">
        <v>2001</v>
      </c>
      <c r="B2871" s="1">
        <v>41394.541666666664</v>
      </c>
      <c r="C2871">
        <v>19.3</v>
      </c>
      <c r="D2871" t="s">
        <v>3</v>
      </c>
    </row>
    <row r="2872" spans="1:4" x14ac:dyDescent="0.2">
      <c r="A2872">
        <v>2001</v>
      </c>
      <c r="B2872" s="1">
        <v>41394.583333333336</v>
      </c>
      <c r="C2872">
        <v>20</v>
      </c>
      <c r="D2872" t="s">
        <v>3</v>
      </c>
    </row>
    <row r="2873" spans="1:4" x14ac:dyDescent="0.2">
      <c r="A2873">
        <v>2001</v>
      </c>
      <c r="B2873" s="1">
        <v>41394.625</v>
      </c>
      <c r="C2873">
        <v>20.3</v>
      </c>
      <c r="D2873" t="s">
        <v>3</v>
      </c>
    </row>
    <row r="2874" spans="1:4" x14ac:dyDescent="0.2">
      <c r="A2874">
        <v>2001</v>
      </c>
      <c r="B2874" s="1">
        <v>41394.666666666664</v>
      </c>
      <c r="C2874">
        <v>19.600000000000001</v>
      </c>
      <c r="D2874" t="s">
        <v>3</v>
      </c>
    </row>
    <row r="2875" spans="1:4" x14ac:dyDescent="0.2">
      <c r="A2875">
        <v>2001</v>
      </c>
      <c r="B2875" s="1">
        <v>41394.708333333336</v>
      </c>
      <c r="C2875">
        <v>19.5</v>
      </c>
      <c r="D2875" t="s">
        <v>3</v>
      </c>
    </row>
    <row r="2876" spans="1:4" x14ac:dyDescent="0.2">
      <c r="A2876">
        <v>2001</v>
      </c>
      <c r="B2876" s="1">
        <v>41394.75</v>
      </c>
      <c r="C2876">
        <v>19.100000000000001</v>
      </c>
      <c r="D2876" t="s">
        <v>3</v>
      </c>
    </row>
    <row r="2877" spans="1:4" x14ac:dyDescent="0.2">
      <c r="A2877">
        <v>2001</v>
      </c>
      <c r="B2877" s="1">
        <v>41394.791666666664</v>
      </c>
      <c r="C2877">
        <v>18.399999999999999</v>
      </c>
      <c r="D2877" t="s">
        <v>3</v>
      </c>
    </row>
    <row r="2878" spans="1:4" x14ac:dyDescent="0.2">
      <c r="A2878">
        <v>2001</v>
      </c>
      <c r="B2878" s="1">
        <v>41394.833333333336</v>
      </c>
      <c r="C2878">
        <v>17.399999999999999</v>
      </c>
      <c r="D2878" t="s">
        <v>3</v>
      </c>
    </row>
    <row r="2879" spans="1:4" x14ac:dyDescent="0.2">
      <c r="A2879">
        <v>2001</v>
      </c>
      <c r="B2879" s="1">
        <v>41394.875</v>
      </c>
      <c r="C2879">
        <v>15.9</v>
      </c>
      <c r="D2879" t="s">
        <v>3</v>
      </c>
    </row>
    <row r="2880" spans="1:4" x14ac:dyDescent="0.2">
      <c r="A2880">
        <v>2001</v>
      </c>
      <c r="B2880" s="1">
        <v>41394.916666666664</v>
      </c>
      <c r="C2880">
        <v>15.8</v>
      </c>
      <c r="D2880" t="s">
        <v>3</v>
      </c>
    </row>
    <row r="2881" spans="1:4" x14ac:dyDescent="0.2">
      <c r="A2881">
        <v>2001</v>
      </c>
      <c r="B2881" s="1">
        <v>41394.958333333336</v>
      </c>
      <c r="C2881">
        <v>15.3</v>
      </c>
      <c r="D2881" t="s">
        <v>3</v>
      </c>
    </row>
    <row r="2882" spans="1:4" x14ac:dyDescent="0.2">
      <c r="A2882">
        <v>2001</v>
      </c>
      <c r="B2882" s="1">
        <v>41395</v>
      </c>
      <c r="C2882">
        <v>15.2</v>
      </c>
      <c r="D2882" t="s">
        <v>4</v>
      </c>
    </row>
    <row r="2883" spans="1:4" x14ac:dyDescent="0.2">
      <c r="A2883">
        <v>2001</v>
      </c>
      <c r="B2883" s="1">
        <v>41395.041666666664</v>
      </c>
      <c r="C2883">
        <v>15.3</v>
      </c>
      <c r="D2883" t="s">
        <v>4</v>
      </c>
    </row>
    <row r="2884" spans="1:4" x14ac:dyDescent="0.2">
      <c r="A2884">
        <v>2001</v>
      </c>
      <c r="B2884" s="1">
        <v>41395.083333333336</v>
      </c>
      <c r="C2884">
        <v>15.3</v>
      </c>
      <c r="D2884" t="s">
        <v>4</v>
      </c>
    </row>
    <row r="2885" spans="1:4" x14ac:dyDescent="0.2">
      <c r="A2885">
        <v>2001</v>
      </c>
      <c r="B2885" s="1">
        <v>41395.125</v>
      </c>
      <c r="C2885">
        <v>15.8</v>
      </c>
      <c r="D2885" t="s">
        <v>4</v>
      </c>
    </row>
    <row r="2886" spans="1:4" x14ac:dyDescent="0.2">
      <c r="A2886">
        <v>2001</v>
      </c>
      <c r="B2886" s="1">
        <v>41395.166666666664</v>
      </c>
      <c r="C2886">
        <v>15</v>
      </c>
      <c r="D2886" t="s">
        <v>4</v>
      </c>
    </row>
    <row r="2887" spans="1:4" x14ac:dyDescent="0.2">
      <c r="A2887">
        <v>2001</v>
      </c>
      <c r="B2887" s="1">
        <v>41395.208333333336</v>
      </c>
      <c r="C2887">
        <v>14.6</v>
      </c>
      <c r="D2887" t="s">
        <v>4</v>
      </c>
    </row>
    <row r="2888" spans="1:4" x14ac:dyDescent="0.2">
      <c r="A2888">
        <v>2001</v>
      </c>
      <c r="B2888" s="1">
        <v>41395.25</v>
      </c>
      <c r="C2888">
        <v>14.6</v>
      </c>
      <c r="D2888" t="s">
        <v>4</v>
      </c>
    </row>
    <row r="2889" spans="1:4" x14ac:dyDescent="0.2">
      <c r="A2889">
        <v>2001</v>
      </c>
      <c r="B2889" s="1">
        <v>41395.291666666664</v>
      </c>
      <c r="C2889">
        <v>15.4</v>
      </c>
      <c r="D2889" t="s">
        <v>4</v>
      </c>
    </row>
    <row r="2890" spans="1:4" x14ac:dyDescent="0.2">
      <c r="A2890">
        <v>2001</v>
      </c>
      <c r="B2890" s="1">
        <v>41395.333333333336</v>
      </c>
      <c r="C2890">
        <v>16.7</v>
      </c>
      <c r="D2890" t="s">
        <v>4</v>
      </c>
    </row>
    <row r="2891" spans="1:4" x14ac:dyDescent="0.2">
      <c r="A2891">
        <v>2001</v>
      </c>
      <c r="B2891" s="1">
        <v>41395.375</v>
      </c>
      <c r="C2891">
        <v>19.100000000000001</v>
      </c>
      <c r="D2891" t="s">
        <v>4</v>
      </c>
    </row>
    <row r="2892" spans="1:4" x14ac:dyDescent="0.2">
      <c r="A2892">
        <v>2001</v>
      </c>
      <c r="B2892" s="1">
        <v>41395.416666666664</v>
      </c>
      <c r="C2892">
        <v>21.2</v>
      </c>
      <c r="D2892" t="s">
        <v>4</v>
      </c>
    </row>
    <row r="2893" spans="1:4" x14ac:dyDescent="0.2">
      <c r="A2893">
        <v>2001</v>
      </c>
      <c r="B2893" s="1">
        <v>41395.458333333336</v>
      </c>
      <c r="C2893">
        <v>21.4</v>
      </c>
      <c r="D2893" t="s">
        <v>4</v>
      </c>
    </row>
    <row r="2894" spans="1:4" x14ac:dyDescent="0.2">
      <c r="A2894">
        <v>2001</v>
      </c>
      <c r="B2894" s="1">
        <v>41395.5</v>
      </c>
      <c r="C2894">
        <v>22.2</v>
      </c>
      <c r="D2894" t="s">
        <v>4</v>
      </c>
    </row>
    <row r="2895" spans="1:4" x14ac:dyDescent="0.2">
      <c r="A2895">
        <v>2001</v>
      </c>
      <c r="B2895" s="1">
        <v>41395.541666666664</v>
      </c>
      <c r="C2895">
        <v>22.8</v>
      </c>
      <c r="D2895" t="s">
        <v>4</v>
      </c>
    </row>
    <row r="2896" spans="1:4" x14ac:dyDescent="0.2">
      <c r="A2896">
        <v>2001</v>
      </c>
      <c r="B2896" s="1">
        <v>41395.583333333336</v>
      </c>
      <c r="C2896">
        <v>23.9</v>
      </c>
      <c r="D2896" t="s">
        <v>4</v>
      </c>
    </row>
    <row r="2897" spans="1:4" x14ac:dyDescent="0.2">
      <c r="A2897">
        <v>2001</v>
      </c>
      <c r="B2897" s="1">
        <v>41395.625</v>
      </c>
      <c r="C2897">
        <v>23.3</v>
      </c>
      <c r="D2897" t="s">
        <v>4</v>
      </c>
    </row>
    <row r="2898" spans="1:4" x14ac:dyDescent="0.2">
      <c r="A2898">
        <v>2001</v>
      </c>
      <c r="B2898" s="1">
        <v>41395.666666666664</v>
      </c>
      <c r="C2898">
        <v>24</v>
      </c>
      <c r="D2898" t="s">
        <v>4</v>
      </c>
    </row>
    <row r="2899" spans="1:4" x14ac:dyDescent="0.2">
      <c r="A2899">
        <v>2001</v>
      </c>
      <c r="B2899" s="1">
        <v>41395.708333333336</v>
      </c>
      <c r="C2899">
        <v>23.4</v>
      </c>
      <c r="D2899" t="s">
        <v>4</v>
      </c>
    </row>
    <row r="2900" spans="1:4" x14ac:dyDescent="0.2">
      <c r="A2900">
        <v>2001</v>
      </c>
      <c r="B2900" s="1">
        <v>41395.75</v>
      </c>
      <c r="C2900">
        <v>21.5</v>
      </c>
      <c r="D2900" t="s">
        <v>4</v>
      </c>
    </row>
    <row r="2901" spans="1:4" x14ac:dyDescent="0.2">
      <c r="A2901">
        <v>2001</v>
      </c>
      <c r="B2901" s="1">
        <v>41395.791666666664</v>
      </c>
      <c r="C2901">
        <v>21.1</v>
      </c>
      <c r="D2901" t="s">
        <v>4</v>
      </c>
    </row>
    <row r="2902" spans="1:4" x14ac:dyDescent="0.2">
      <c r="A2902">
        <v>2001</v>
      </c>
      <c r="B2902" s="1">
        <v>41395.833333333336</v>
      </c>
      <c r="C2902">
        <v>19.5</v>
      </c>
      <c r="D2902" t="s">
        <v>4</v>
      </c>
    </row>
    <row r="2903" spans="1:4" x14ac:dyDescent="0.2">
      <c r="A2903">
        <v>2001</v>
      </c>
      <c r="B2903" s="1">
        <v>41395.875</v>
      </c>
      <c r="C2903">
        <v>18</v>
      </c>
      <c r="D2903" t="s">
        <v>4</v>
      </c>
    </row>
    <row r="2904" spans="1:4" x14ac:dyDescent="0.2">
      <c r="A2904">
        <v>2001</v>
      </c>
      <c r="B2904" s="1">
        <v>41395.916666666664</v>
      </c>
      <c r="C2904">
        <v>17.399999999999999</v>
      </c>
      <c r="D2904" t="s">
        <v>4</v>
      </c>
    </row>
    <row r="2905" spans="1:4" x14ac:dyDescent="0.2">
      <c r="A2905">
        <v>2001</v>
      </c>
      <c r="B2905" s="1">
        <v>41395.958333333336</v>
      </c>
      <c r="C2905">
        <v>17.2</v>
      </c>
      <c r="D2905" t="s">
        <v>4</v>
      </c>
    </row>
    <row r="2906" spans="1:4" x14ac:dyDescent="0.2">
      <c r="A2906">
        <v>2001</v>
      </c>
      <c r="B2906" s="1">
        <v>41396</v>
      </c>
      <c r="C2906">
        <v>16.5</v>
      </c>
      <c r="D2906" t="s">
        <v>5</v>
      </c>
    </row>
    <row r="2907" spans="1:4" x14ac:dyDescent="0.2">
      <c r="A2907">
        <v>2001</v>
      </c>
      <c r="B2907" s="1">
        <v>41396.041666666664</v>
      </c>
      <c r="C2907">
        <v>16</v>
      </c>
      <c r="D2907" t="s">
        <v>5</v>
      </c>
    </row>
    <row r="2908" spans="1:4" x14ac:dyDescent="0.2">
      <c r="A2908">
        <v>2001</v>
      </c>
      <c r="B2908" s="1">
        <v>41396.083333333336</v>
      </c>
      <c r="C2908">
        <v>16.100000000000001</v>
      </c>
      <c r="D2908" t="s">
        <v>5</v>
      </c>
    </row>
    <row r="2909" spans="1:4" x14ac:dyDescent="0.2">
      <c r="A2909">
        <v>2001</v>
      </c>
      <c r="B2909" s="1">
        <v>41396.125</v>
      </c>
      <c r="C2909">
        <v>16.600000000000001</v>
      </c>
      <c r="D2909" t="s">
        <v>5</v>
      </c>
    </row>
    <row r="2910" spans="1:4" x14ac:dyDescent="0.2">
      <c r="A2910">
        <v>2001</v>
      </c>
      <c r="B2910" s="1">
        <v>41396.166666666664</v>
      </c>
      <c r="C2910">
        <v>16.600000000000001</v>
      </c>
      <c r="D2910" t="s">
        <v>5</v>
      </c>
    </row>
    <row r="2911" spans="1:4" x14ac:dyDescent="0.2">
      <c r="A2911">
        <v>2001</v>
      </c>
      <c r="B2911" s="1">
        <v>41396.208333333336</v>
      </c>
      <c r="C2911">
        <v>16.7</v>
      </c>
      <c r="D2911" t="s">
        <v>5</v>
      </c>
    </row>
    <row r="2912" spans="1:4" x14ac:dyDescent="0.2">
      <c r="A2912">
        <v>2001</v>
      </c>
      <c r="B2912" s="1">
        <v>41396.25</v>
      </c>
      <c r="C2912">
        <v>16.399999999999999</v>
      </c>
      <c r="D2912" t="s">
        <v>5</v>
      </c>
    </row>
    <row r="2913" spans="1:4" x14ac:dyDescent="0.2">
      <c r="A2913">
        <v>2001</v>
      </c>
      <c r="B2913" s="1">
        <v>41396.291666666664</v>
      </c>
      <c r="C2913">
        <v>16.600000000000001</v>
      </c>
      <c r="D2913" t="s">
        <v>5</v>
      </c>
    </row>
    <row r="2914" spans="1:4" x14ac:dyDescent="0.2">
      <c r="A2914">
        <v>2001</v>
      </c>
      <c r="B2914" s="1">
        <v>41396.333333333336</v>
      </c>
      <c r="C2914">
        <v>18.8</v>
      </c>
      <c r="D2914" t="s">
        <v>5</v>
      </c>
    </row>
    <row r="2915" spans="1:4" x14ac:dyDescent="0.2">
      <c r="A2915">
        <v>2001</v>
      </c>
      <c r="B2915" s="1">
        <v>41396.375</v>
      </c>
      <c r="C2915">
        <v>20.8</v>
      </c>
      <c r="D2915" t="s">
        <v>5</v>
      </c>
    </row>
    <row r="2916" spans="1:4" x14ac:dyDescent="0.2">
      <c r="A2916">
        <v>2001</v>
      </c>
      <c r="B2916" s="1">
        <v>41396.416666666664</v>
      </c>
      <c r="C2916">
        <v>21.7</v>
      </c>
      <c r="D2916" t="s">
        <v>5</v>
      </c>
    </row>
    <row r="2917" spans="1:4" x14ac:dyDescent="0.2">
      <c r="A2917">
        <v>2001</v>
      </c>
      <c r="B2917" s="1">
        <v>41396.458333333336</v>
      </c>
      <c r="C2917">
        <v>22.1</v>
      </c>
      <c r="D2917" t="s">
        <v>5</v>
      </c>
    </row>
    <row r="2918" spans="1:4" x14ac:dyDescent="0.2">
      <c r="A2918">
        <v>2001</v>
      </c>
      <c r="B2918" s="1">
        <v>41396.5</v>
      </c>
      <c r="C2918">
        <v>22.9</v>
      </c>
      <c r="D2918" t="s">
        <v>5</v>
      </c>
    </row>
    <row r="2919" spans="1:4" x14ac:dyDescent="0.2">
      <c r="A2919">
        <v>2001</v>
      </c>
      <c r="B2919" s="1">
        <v>41396.541666666664</v>
      </c>
      <c r="C2919">
        <v>23.4</v>
      </c>
      <c r="D2919" t="s">
        <v>5</v>
      </c>
    </row>
    <row r="2920" spans="1:4" x14ac:dyDescent="0.2">
      <c r="A2920">
        <v>2001</v>
      </c>
      <c r="B2920" s="1">
        <v>41396.583333333336</v>
      </c>
      <c r="C2920">
        <v>24</v>
      </c>
      <c r="D2920" t="s">
        <v>5</v>
      </c>
    </row>
    <row r="2921" spans="1:4" x14ac:dyDescent="0.2">
      <c r="A2921">
        <v>2001</v>
      </c>
      <c r="B2921" s="1">
        <v>41396.625</v>
      </c>
      <c r="C2921">
        <v>24.8</v>
      </c>
      <c r="D2921" t="s">
        <v>5</v>
      </c>
    </row>
    <row r="2922" spans="1:4" x14ac:dyDescent="0.2">
      <c r="A2922">
        <v>2001</v>
      </c>
      <c r="B2922" s="1">
        <v>41396.666666666664</v>
      </c>
      <c r="C2922">
        <v>24.4</v>
      </c>
      <c r="D2922" t="s">
        <v>5</v>
      </c>
    </row>
    <row r="2923" spans="1:4" x14ac:dyDescent="0.2">
      <c r="A2923">
        <v>2001</v>
      </c>
      <c r="B2923" s="1">
        <v>41396.708333333336</v>
      </c>
      <c r="C2923">
        <v>24.8</v>
      </c>
      <c r="D2923" t="s">
        <v>5</v>
      </c>
    </row>
    <row r="2924" spans="1:4" x14ac:dyDescent="0.2">
      <c r="A2924">
        <v>2001</v>
      </c>
      <c r="B2924" s="1">
        <v>41396.75</v>
      </c>
      <c r="C2924">
        <v>24.9</v>
      </c>
      <c r="D2924" t="s">
        <v>5</v>
      </c>
    </row>
    <row r="2925" spans="1:4" x14ac:dyDescent="0.2">
      <c r="A2925">
        <v>2001</v>
      </c>
      <c r="B2925" s="1">
        <v>41396.791666666664</v>
      </c>
      <c r="C2925">
        <v>23.4</v>
      </c>
      <c r="D2925" t="s">
        <v>5</v>
      </c>
    </row>
    <row r="2926" spans="1:4" x14ac:dyDescent="0.2">
      <c r="A2926">
        <v>2001</v>
      </c>
      <c r="B2926" s="1">
        <v>41396.833333333336</v>
      </c>
      <c r="C2926">
        <v>20.9</v>
      </c>
      <c r="D2926" t="s">
        <v>5</v>
      </c>
    </row>
    <row r="2927" spans="1:4" x14ac:dyDescent="0.2">
      <c r="A2927">
        <v>2001</v>
      </c>
      <c r="B2927" s="1">
        <v>41396.875</v>
      </c>
      <c r="C2927">
        <v>18.5</v>
      </c>
      <c r="D2927" t="s">
        <v>5</v>
      </c>
    </row>
    <row r="2928" spans="1:4" x14ac:dyDescent="0.2">
      <c r="A2928">
        <v>2001</v>
      </c>
      <c r="B2928" s="1">
        <v>41396.916666666664</v>
      </c>
      <c r="C2928">
        <v>17.5</v>
      </c>
      <c r="D2928" t="s">
        <v>5</v>
      </c>
    </row>
    <row r="2929" spans="1:4" x14ac:dyDescent="0.2">
      <c r="A2929">
        <v>2001</v>
      </c>
      <c r="B2929" s="1">
        <v>41396.958333333336</v>
      </c>
      <c r="C2929">
        <v>16.600000000000001</v>
      </c>
      <c r="D2929" t="s">
        <v>5</v>
      </c>
    </row>
    <row r="2930" spans="1:4" x14ac:dyDescent="0.2">
      <c r="A2930">
        <v>2001</v>
      </c>
      <c r="B2930" s="1">
        <v>41397</v>
      </c>
      <c r="C2930">
        <v>14.9</v>
      </c>
      <c r="D2930" t="s">
        <v>6</v>
      </c>
    </row>
    <row r="2931" spans="1:4" x14ac:dyDescent="0.2">
      <c r="A2931">
        <v>2001</v>
      </c>
      <c r="B2931" s="1">
        <v>41397.041666666664</v>
      </c>
      <c r="C2931">
        <v>13.2</v>
      </c>
      <c r="D2931" t="s">
        <v>6</v>
      </c>
    </row>
    <row r="2932" spans="1:4" x14ac:dyDescent="0.2">
      <c r="A2932">
        <v>2001</v>
      </c>
      <c r="B2932" s="1">
        <v>41397.083333333336</v>
      </c>
      <c r="C2932">
        <v>12.9</v>
      </c>
      <c r="D2932" t="s">
        <v>6</v>
      </c>
    </row>
    <row r="2933" spans="1:4" x14ac:dyDescent="0.2">
      <c r="A2933">
        <v>2001</v>
      </c>
      <c r="B2933" s="1">
        <v>41397.125</v>
      </c>
      <c r="C2933">
        <v>12.5</v>
      </c>
      <c r="D2933" t="s">
        <v>6</v>
      </c>
    </row>
    <row r="2934" spans="1:4" x14ac:dyDescent="0.2">
      <c r="A2934">
        <v>2001</v>
      </c>
      <c r="B2934" s="1">
        <v>41397.166666666664</v>
      </c>
      <c r="C2934">
        <v>13</v>
      </c>
      <c r="D2934" t="s">
        <v>6</v>
      </c>
    </row>
    <row r="2935" spans="1:4" x14ac:dyDescent="0.2">
      <c r="A2935">
        <v>2001</v>
      </c>
      <c r="B2935" s="1">
        <v>41397.208333333336</v>
      </c>
      <c r="C2935">
        <v>12.2</v>
      </c>
      <c r="D2935" t="s">
        <v>6</v>
      </c>
    </row>
    <row r="2936" spans="1:4" x14ac:dyDescent="0.2">
      <c r="A2936">
        <v>2001</v>
      </c>
      <c r="B2936" s="1">
        <v>41397.25</v>
      </c>
      <c r="C2936">
        <v>12</v>
      </c>
      <c r="D2936" t="s">
        <v>6</v>
      </c>
    </row>
    <row r="2937" spans="1:4" x14ac:dyDescent="0.2">
      <c r="A2937">
        <v>2001</v>
      </c>
      <c r="B2937" s="1">
        <v>41397.291666666664</v>
      </c>
      <c r="C2937">
        <v>14.5</v>
      </c>
      <c r="D2937" t="s">
        <v>6</v>
      </c>
    </row>
    <row r="2938" spans="1:4" x14ac:dyDescent="0.2">
      <c r="A2938">
        <v>2001</v>
      </c>
      <c r="B2938" s="1">
        <v>41397.333333333336</v>
      </c>
      <c r="C2938">
        <v>17.600000000000001</v>
      </c>
      <c r="D2938" t="s">
        <v>6</v>
      </c>
    </row>
    <row r="2939" spans="1:4" x14ac:dyDescent="0.2">
      <c r="A2939">
        <v>2001</v>
      </c>
      <c r="B2939" s="1">
        <v>41397.375</v>
      </c>
      <c r="C2939">
        <v>18.600000000000001</v>
      </c>
      <c r="D2939" t="s">
        <v>6</v>
      </c>
    </row>
    <row r="2940" spans="1:4" x14ac:dyDescent="0.2">
      <c r="A2940">
        <v>2001</v>
      </c>
      <c r="B2940" s="1">
        <v>41397.416666666664</v>
      </c>
      <c r="C2940">
        <v>20.3</v>
      </c>
      <c r="D2940" t="s">
        <v>6</v>
      </c>
    </row>
    <row r="2941" spans="1:4" x14ac:dyDescent="0.2">
      <c r="A2941">
        <v>2001</v>
      </c>
      <c r="B2941" s="1">
        <v>41397.458333333336</v>
      </c>
      <c r="C2941">
        <v>20.3</v>
      </c>
      <c r="D2941" t="s">
        <v>6</v>
      </c>
    </row>
    <row r="2942" spans="1:4" x14ac:dyDescent="0.2">
      <c r="A2942">
        <v>2001</v>
      </c>
      <c r="B2942" s="1">
        <v>41397.5</v>
      </c>
      <c r="C2942">
        <v>21.5</v>
      </c>
      <c r="D2942" t="s">
        <v>6</v>
      </c>
    </row>
    <row r="2943" spans="1:4" x14ac:dyDescent="0.2">
      <c r="A2943">
        <v>2001</v>
      </c>
      <c r="B2943" s="1">
        <v>41397.541666666664</v>
      </c>
      <c r="C2943">
        <v>22.4</v>
      </c>
      <c r="D2943" t="s">
        <v>6</v>
      </c>
    </row>
    <row r="2944" spans="1:4" x14ac:dyDescent="0.2">
      <c r="A2944">
        <v>2001</v>
      </c>
      <c r="B2944" s="1">
        <v>41397.583333333336</v>
      </c>
      <c r="C2944">
        <v>22.8</v>
      </c>
      <c r="D2944" t="s">
        <v>6</v>
      </c>
    </row>
    <row r="2945" spans="1:4" x14ac:dyDescent="0.2">
      <c r="A2945">
        <v>2001</v>
      </c>
      <c r="B2945" s="1">
        <v>41397.625</v>
      </c>
      <c r="C2945">
        <v>22.6</v>
      </c>
      <c r="D2945" t="s">
        <v>6</v>
      </c>
    </row>
    <row r="2946" spans="1:4" x14ac:dyDescent="0.2">
      <c r="A2946">
        <v>2001</v>
      </c>
      <c r="B2946" s="1">
        <v>41397.666666666664</v>
      </c>
      <c r="C2946">
        <v>24.1</v>
      </c>
      <c r="D2946" t="s">
        <v>6</v>
      </c>
    </row>
    <row r="2947" spans="1:4" x14ac:dyDescent="0.2">
      <c r="A2947">
        <v>2001</v>
      </c>
      <c r="B2947" s="1">
        <v>41397.708333333336</v>
      </c>
      <c r="C2947">
        <v>23.7</v>
      </c>
      <c r="D2947" t="s">
        <v>6</v>
      </c>
    </row>
    <row r="2948" spans="1:4" x14ac:dyDescent="0.2">
      <c r="A2948">
        <v>2001</v>
      </c>
      <c r="B2948" s="1">
        <v>41397.75</v>
      </c>
      <c r="C2948">
        <v>22.6</v>
      </c>
      <c r="D2948" t="s">
        <v>6</v>
      </c>
    </row>
    <row r="2949" spans="1:4" x14ac:dyDescent="0.2">
      <c r="A2949">
        <v>2001</v>
      </c>
      <c r="B2949" s="1">
        <v>41397.791666666664</v>
      </c>
      <c r="C2949">
        <v>20.7</v>
      </c>
      <c r="D2949" t="s">
        <v>6</v>
      </c>
    </row>
    <row r="2950" spans="1:4" x14ac:dyDescent="0.2">
      <c r="A2950">
        <v>2001</v>
      </c>
      <c r="B2950" s="1">
        <v>41397.833333333336</v>
      </c>
      <c r="C2950">
        <v>18.600000000000001</v>
      </c>
      <c r="D2950" t="s">
        <v>6</v>
      </c>
    </row>
    <row r="2951" spans="1:4" x14ac:dyDescent="0.2">
      <c r="A2951">
        <v>2001</v>
      </c>
      <c r="B2951" s="1">
        <v>41397.875</v>
      </c>
      <c r="C2951">
        <v>17.100000000000001</v>
      </c>
      <c r="D2951" t="s">
        <v>6</v>
      </c>
    </row>
    <row r="2952" spans="1:4" x14ac:dyDescent="0.2">
      <c r="A2952">
        <v>2001</v>
      </c>
      <c r="B2952" s="1">
        <v>41397.916666666664</v>
      </c>
      <c r="C2952">
        <v>17.2</v>
      </c>
      <c r="D2952" t="s">
        <v>6</v>
      </c>
    </row>
    <row r="2953" spans="1:4" x14ac:dyDescent="0.2">
      <c r="A2953">
        <v>2001</v>
      </c>
      <c r="B2953" s="1">
        <v>41397.958333333336</v>
      </c>
      <c r="C2953">
        <v>16.399999999999999</v>
      </c>
      <c r="D2953" t="s">
        <v>6</v>
      </c>
    </row>
    <row r="2954" spans="1:4" x14ac:dyDescent="0.2">
      <c r="A2954">
        <v>2001</v>
      </c>
      <c r="B2954" s="1">
        <v>41398</v>
      </c>
      <c r="C2954">
        <v>15.9</v>
      </c>
      <c r="D2954" t="s">
        <v>7</v>
      </c>
    </row>
    <row r="2955" spans="1:4" x14ac:dyDescent="0.2">
      <c r="A2955">
        <v>2001</v>
      </c>
      <c r="B2955" s="1">
        <v>41398.041666666664</v>
      </c>
      <c r="C2955">
        <v>14.8</v>
      </c>
      <c r="D2955" t="s">
        <v>7</v>
      </c>
    </row>
    <row r="2956" spans="1:4" x14ac:dyDescent="0.2">
      <c r="A2956">
        <v>2001</v>
      </c>
      <c r="B2956" s="1">
        <v>41398.083333333336</v>
      </c>
      <c r="C2956">
        <v>13.6</v>
      </c>
      <c r="D2956" t="s">
        <v>7</v>
      </c>
    </row>
    <row r="2957" spans="1:4" x14ac:dyDescent="0.2">
      <c r="A2957">
        <v>2001</v>
      </c>
      <c r="B2957" s="1">
        <v>41398.125</v>
      </c>
      <c r="C2957">
        <v>11.5</v>
      </c>
      <c r="D2957" t="s">
        <v>7</v>
      </c>
    </row>
    <row r="2958" spans="1:4" x14ac:dyDescent="0.2">
      <c r="A2958">
        <v>2001</v>
      </c>
      <c r="B2958" s="1">
        <v>41398.166666666664</v>
      </c>
      <c r="C2958">
        <v>10.7</v>
      </c>
      <c r="D2958" t="s">
        <v>7</v>
      </c>
    </row>
    <row r="2959" spans="1:4" x14ac:dyDescent="0.2">
      <c r="A2959">
        <v>2001</v>
      </c>
      <c r="B2959" s="1">
        <v>41398.208333333336</v>
      </c>
      <c r="C2959">
        <v>10.5</v>
      </c>
      <c r="D2959" t="s">
        <v>7</v>
      </c>
    </row>
    <row r="2960" spans="1:4" x14ac:dyDescent="0.2">
      <c r="A2960">
        <v>2001</v>
      </c>
      <c r="B2960" s="1">
        <v>41398.25</v>
      </c>
      <c r="C2960">
        <v>10.8</v>
      </c>
      <c r="D2960" t="s">
        <v>7</v>
      </c>
    </row>
    <row r="2961" spans="1:4" x14ac:dyDescent="0.2">
      <c r="A2961">
        <v>2001</v>
      </c>
      <c r="B2961" s="1">
        <v>41398.291666666664</v>
      </c>
      <c r="C2961">
        <v>13.7</v>
      </c>
      <c r="D2961" t="s">
        <v>7</v>
      </c>
    </row>
    <row r="2962" spans="1:4" x14ac:dyDescent="0.2">
      <c r="A2962">
        <v>2001</v>
      </c>
      <c r="B2962" s="1">
        <v>41398.333333333336</v>
      </c>
      <c r="C2962">
        <v>17.899999999999999</v>
      </c>
      <c r="D2962" t="s">
        <v>7</v>
      </c>
    </row>
    <row r="2963" spans="1:4" x14ac:dyDescent="0.2">
      <c r="A2963">
        <v>2001</v>
      </c>
      <c r="B2963" s="1">
        <v>41398.375</v>
      </c>
      <c r="C2963">
        <v>19.7</v>
      </c>
      <c r="D2963" t="s">
        <v>7</v>
      </c>
    </row>
    <row r="2964" spans="1:4" x14ac:dyDescent="0.2">
      <c r="A2964">
        <v>2001</v>
      </c>
      <c r="B2964" s="1">
        <v>41398.416666666664</v>
      </c>
      <c r="C2964">
        <v>20.8</v>
      </c>
      <c r="D2964" t="s">
        <v>7</v>
      </c>
    </row>
    <row r="2965" spans="1:4" x14ac:dyDescent="0.2">
      <c r="A2965">
        <v>2001</v>
      </c>
      <c r="B2965" s="1">
        <v>41398.458333333336</v>
      </c>
      <c r="C2965">
        <v>21.7</v>
      </c>
      <c r="D2965" t="s">
        <v>7</v>
      </c>
    </row>
    <row r="2966" spans="1:4" x14ac:dyDescent="0.2">
      <c r="A2966">
        <v>2001</v>
      </c>
      <c r="B2966" s="1">
        <v>41398.5</v>
      </c>
      <c r="C2966">
        <v>21.5</v>
      </c>
      <c r="D2966" t="s">
        <v>7</v>
      </c>
    </row>
    <row r="2967" spans="1:4" x14ac:dyDescent="0.2">
      <c r="A2967">
        <v>2001</v>
      </c>
      <c r="B2967" s="1">
        <v>41398.541666666664</v>
      </c>
      <c r="C2967">
        <v>23.3</v>
      </c>
      <c r="D2967" t="s">
        <v>7</v>
      </c>
    </row>
    <row r="2968" spans="1:4" x14ac:dyDescent="0.2">
      <c r="A2968">
        <v>2001</v>
      </c>
      <c r="B2968" s="1">
        <v>41398.583333333336</v>
      </c>
      <c r="C2968">
        <v>23.7</v>
      </c>
      <c r="D2968" t="s">
        <v>7</v>
      </c>
    </row>
    <row r="2969" spans="1:4" x14ac:dyDescent="0.2">
      <c r="A2969">
        <v>2001</v>
      </c>
      <c r="B2969" s="1">
        <v>41398.625</v>
      </c>
      <c r="C2969">
        <v>24.2</v>
      </c>
      <c r="D2969" t="s">
        <v>7</v>
      </c>
    </row>
    <row r="2970" spans="1:4" x14ac:dyDescent="0.2">
      <c r="A2970">
        <v>2001</v>
      </c>
      <c r="B2970" s="1">
        <v>41398.666666666664</v>
      </c>
      <c r="C2970">
        <v>24.4</v>
      </c>
      <c r="D2970" t="s">
        <v>7</v>
      </c>
    </row>
    <row r="2971" spans="1:4" x14ac:dyDescent="0.2">
      <c r="A2971">
        <v>2001</v>
      </c>
      <c r="B2971" s="1">
        <v>41398.708333333336</v>
      </c>
      <c r="C2971">
        <v>24.8</v>
      </c>
      <c r="D2971" t="s">
        <v>7</v>
      </c>
    </row>
    <row r="2972" spans="1:4" x14ac:dyDescent="0.2">
      <c r="A2972">
        <v>2001</v>
      </c>
      <c r="B2972" s="1">
        <v>41398.75</v>
      </c>
      <c r="C2972">
        <v>23.4</v>
      </c>
      <c r="D2972" t="s">
        <v>7</v>
      </c>
    </row>
    <row r="2973" spans="1:4" x14ac:dyDescent="0.2">
      <c r="A2973">
        <v>2001</v>
      </c>
      <c r="B2973" s="1">
        <v>41398.791666666664</v>
      </c>
      <c r="C2973">
        <v>21.9</v>
      </c>
      <c r="D2973" t="s">
        <v>7</v>
      </c>
    </row>
    <row r="2974" spans="1:4" x14ac:dyDescent="0.2">
      <c r="A2974">
        <v>2001</v>
      </c>
      <c r="B2974" s="1">
        <v>41398.833333333336</v>
      </c>
      <c r="C2974">
        <v>19.2</v>
      </c>
      <c r="D2974" t="s">
        <v>7</v>
      </c>
    </row>
    <row r="2975" spans="1:4" x14ac:dyDescent="0.2">
      <c r="A2975">
        <v>2001</v>
      </c>
      <c r="B2975" s="1">
        <v>41398.875</v>
      </c>
      <c r="C2975">
        <v>17.100000000000001</v>
      </c>
      <c r="D2975" t="s">
        <v>7</v>
      </c>
    </row>
    <row r="2976" spans="1:4" x14ac:dyDescent="0.2">
      <c r="A2976">
        <v>2001</v>
      </c>
      <c r="B2976" s="1">
        <v>41398.916666666664</v>
      </c>
      <c r="C2976">
        <v>16</v>
      </c>
      <c r="D2976" t="s">
        <v>7</v>
      </c>
    </row>
    <row r="2977" spans="1:4" x14ac:dyDescent="0.2">
      <c r="A2977">
        <v>2001</v>
      </c>
      <c r="B2977" s="1">
        <v>41398.958333333336</v>
      </c>
      <c r="C2977">
        <v>14.6</v>
      </c>
      <c r="D2977" t="s">
        <v>7</v>
      </c>
    </row>
    <row r="2978" spans="1:4" x14ac:dyDescent="0.2">
      <c r="A2978">
        <v>2001</v>
      </c>
      <c r="B2978" s="1">
        <v>41399</v>
      </c>
      <c r="C2978">
        <v>14.7</v>
      </c>
      <c r="D2978" t="s">
        <v>8</v>
      </c>
    </row>
    <row r="2979" spans="1:4" x14ac:dyDescent="0.2">
      <c r="A2979">
        <v>2001</v>
      </c>
      <c r="B2979" s="1">
        <v>41399.041666666664</v>
      </c>
      <c r="C2979">
        <v>13.7</v>
      </c>
      <c r="D2979" t="s">
        <v>8</v>
      </c>
    </row>
    <row r="2980" spans="1:4" x14ac:dyDescent="0.2">
      <c r="A2980">
        <v>2001</v>
      </c>
      <c r="B2980" s="1">
        <v>41399.083333333336</v>
      </c>
      <c r="C2980">
        <v>13</v>
      </c>
      <c r="D2980" t="s">
        <v>8</v>
      </c>
    </row>
    <row r="2981" spans="1:4" x14ac:dyDescent="0.2">
      <c r="A2981">
        <v>2001</v>
      </c>
      <c r="B2981" s="1">
        <v>41399.125</v>
      </c>
      <c r="C2981">
        <v>12.3</v>
      </c>
      <c r="D2981" t="s">
        <v>8</v>
      </c>
    </row>
    <row r="2982" spans="1:4" x14ac:dyDescent="0.2">
      <c r="A2982">
        <v>2001</v>
      </c>
      <c r="B2982" s="1">
        <v>41399.166666666664</v>
      </c>
      <c r="C2982">
        <v>12.1</v>
      </c>
      <c r="D2982" t="s">
        <v>8</v>
      </c>
    </row>
    <row r="2983" spans="1:4" x14ac:dyDescent="0.2">
      <c r="A2983">
        <v>2001</v>
      </c>
      <c r="B2983" s="1">
        <v>41399.208333333336</v>
      </c>
      <c r="C2983">
        <v>11.7</v>
      </c>
      <c r="D2983" t="s">
        <v>8</v>
      </c>
    </row>
    <row r="2984" spans="1:4" x14ac:dyDescent="0.2">
      <c r="A2984">
        <v>2001</v>
      </c>
      <c r="B2984" s="1">
        <v>41399.25</v>
      </c>
      <c r="C2984">
        <v>11.5</v>
      </c>
      <c r="D2984" t="s">
        <v>8</v>
      </c>
    </row>
    <row r="2985" spans="1:4" x14ac:dyDescent="0.2">
      <c r="A2985">
        <v>2001</v>
      </c>
      <c r="B2985" s="1">
        <v>41399.291666666664</v>
      </c>
      <c r="C2985">
        <v>14.7</v>
      </c>
      <c r="D2985" t="s">
        <v>8</v>
      </c>
    </row>
    <row r="2986" spans="1:4" x14ac:dyDescent="0.2">
      <c r="A2986">
        <v>2001</v>
      </c>
      <c r="B2986" s="1">
        <v>41399.333333333336</v>
      </c>
      <c r="C2986">
        <v>18.100000000000001</v>
      </c>
      <c r="D2986" t="s">
        <v>8</v>
      </c>
    </row>
    <row r="2987" spans="1:4" x14ac:dyDescent="0.2">
      <c r="A2987">
        <v>2001</v>
      </c>
      <c r="B2987" s="1">
        <v>41399.375</v>
      </c>
      <c r="C2987">
        <v>19.899999999999999</v>
      </c>
      <c r="D2987" t="s">
        <v>8</v>
      </c>
    </row>
    <row r="2988" spans="1:4" x14ac:dyDescent="0.2">
      <c r="A2988">
        <v>2001</v>
      </c>
      <c r="B2988" s="1">
        <v>41399.416666666664</v>
      </c>
      <c r="C2988">
        <v>21.6</v>
      </c>
      <c r="D2988" t="s">
        <v>8</v>
      </c>
    </row>
    <row r="2989" spans="1:4" x14ac:dyDescent="0.2">
      <c r="A2989">
        <v>2001</v>
      </c>
      <c r="B2989" s="1">
        <v>41399.458333333336</v>
      </c>
      <c r="C2989">
        <v>22.3</v>
      </c>
      <c r="D2989" t="s">
        <v>8</v>
      </c>
    </row>
    <row r="2990" spans="1:4" x14ac:dyDescent="0.2">
      <c r="A2990">
        <v>2001</v>
      </c>
      <c r="B2990" s="1">
        <v>41399.5</v>
      </c>
      <c r="C2990">
        <v>19.2</v>
      </c>
      <c r="D2990" t="s">
        <v>8</v>
      </c>
    </row>
    <row r="2991" spans="1:4" x14ac:dyDescent="0.2">
      <c r="A2991">
        <v>2001</v>
      </c>
      <c r="B2991" s="1">
        <v>41399.541666666664</v>
      </c>
      <c r="C2991">
        <v>17</v>
      </c>
      <c r="D2991" t="s">
        <v>8</v>
      </c>
    </row>
    <row r="2992" spans="1:4" x14ac:dyDescent="0.2">
      <c r="A2992">
        <v>2001</v>
      </c>
      <c r="B2992" s="1">
        <v>41399.583333333336</v>
      </c>
      <c r="C2992">
        <v>17.3</v>
      </c>
      <c r="D2992" t="s">
        <v>8</v>
      </c>
    </row>
    <row r="2993" spans="1:4" x14ac:dyDescent="0.2">
      <c r="A2993">
        <v>2001</v>
      </c>
      <c r="B2993" s="1">
        <v>41399.625</v>
      </c>
      <c r="C2993">
        <v>19.2</v>
      </c>
      <c r="D2993" t="s">
        <v>8</v>
      </c>
    </row>
    <row r="2994" spans="1:4" x14ac:dyDescent="0.2">
      <c r="A2994">
        <v>2001</v>
      </c>
      <c r="B2994" s="1">
        <v>41399.666666666664</v>
      </c>
      <c r="C2994">
        <v>20.6</v>
      </c>
      <c r="D2994" t="s">
        <v>8</v>
      </c>
    </row>
    <row r="2995" spans="1:4" x14ac:dyDescent="0.2">
      <c r="A2995">
        <v>2001</v>
      </c>
      <c r="B2995" s="1">
        <v>41399.708333333336</v>
      </c>
      <c r="C2995">
        <v>20.8</v>
      </c>
      <c r="D2995" t="s">
        <v>8</v>
      </c>
    </row>
    <row r="2996" spans="1:4" x14ac:dyDescent="0.2">
      <c r="A2996">
        <v>2001</v>
      </c>
      <c r="B2996" s="1">
        <v>41399.75</v>
      </c>
      <c r="C2996">
        <v>19.2</v>
      </c>
      <c r="D2996" t="s">
        <v>8</v>
      </c>
    </row>
    <row r="2997" spans="1:4" x14ac:dyDescent="0.2">
      <c r="A2997">
        <v>2001</v>
      </c>
      <c r="B2997" s="1">
        <v>41399.791666666664</v>
      </c>
      <c r="C2997">
        <v>14.6</v>
      </c>
      <c r="D2997" t="s">
        <v>8</v>
      </c>
    </row>
    <row r="2998" spans="1:4" x14ac:dyDescent="0.2">
      <c r="A2998">
        <v>2001</v>
      </c>
      <c r="B2998" s="1">
        <v>41399.833333333336</v>
      </c>
      <c r="C2998">
        <v>14.1</v>
      </c>
      <c r="D2998" t="s">
        <v>8</v>
      </c>
    </row>
    <row r="2999" spans="1:4" x14ac:dyDescent="0.2">
      <c r="A2999">
        <v>2001</v>
      </c>
      <c r="B2999" s="1">
        <v>41399.875</v>
      </c>
      <c r="C2999">
        <v>13.7</v>
      </c>
      <c r="D2999" t="s">
        <v>8</v>
      </c>
    </row>
    <row r="3000" spans="1:4" x14ac:dyDescent="0.2">
      <c r="A3000">
        <v>2001</v>
      </c>
      <c r="B3000" s="1">
        <v>41399.916666666664</v>
      </c>
      <c r="C3000">
        <v>13.8</v>
      </c>
      <c r="D3000" t="s">
        <v>8</v>
      </c>
    </row>
    <row r="3001" spans="1:4" x14ac:dyDescent="0.2">
      <c r="A3001">
        <v>2001</v>
      </c>
      <c r="B3001" s="1">
        <v>41399.958333333336</v>
      </c>
      <c r="C3001">
        <v>13.8</v>
      </c>
      <c r="D3001" t="s">
        <v>8</v>
      </c>
    </row>
    <row r="3002" spans="1:4" x14ac:dyDescent="0.2">
      <c r="A3002">
        <v>2001</v>
      </c>
      <c r="B3002" s="1">
        <v>41400</v>
      </c>
      <c r="C3002">
        <v>13.8</v>
      </c>
      <c r="D3002" t="s">
        <v>9</v>
      </c>
    </row>
    <row r="3003" spans="1:4" x14ac:dyDescent="0.2">
      <c r="A3003">
        <v>2001</v>
      </c>
      <c r="B3003" s="1">
        <v>41400.041666666664</v>
      </c>
      <c r="C3003">
        <v>14</v>
      </c>
      <c r="D3003" t="s">
        <v>9</v>
      </c>
    </row>
    <row r="3004" spans="1:4" x14ac:dyDescent="0.2">
      <c r="A3004">
        <v>2001</v>
      </c>
      <c r="B3004" s="1">
        <v>41400.083333333336</v>
      </c>
      <c r="C3004">
        <v>14.3</v>
      </c>
      <c r="D3004" t="s">
        <v>9</v>
      </c>
    </row>
    <row r="3005" spans="1:4" x14ac:dyDescent="0.2">
      <c r="A3005">
        <v>2001</v>
      </c>
      <c r="B3005" s="1">
        <v>41400.125</v>
      </c>
      <c r="C3005">
        <v>14.2</v>
      </c>
      <c r="D3005" t="s">
        <v>9</v>
      </c>
    </row>
    <row r="3006" spans="1:4" x14ac:dyDescent="0.2">
      <c r="A3006">
        <v>2001</v>
      </c>
      <c r="B3006" s="1">
        <v>41400.166666666664</v>
      </c>
      <c r="C3006">
        <v>14</v>
      </c>
      <c r="D3006" t="s">
        <v>9</v>
      </c>
    </row>
    <row r="3007" spans="1:4" x14ac:dyDescent="0.2">
      <c r="A3007">
        <v>2001</v>
      </c>
      <c r="B3007" s="1">
        <v>41400.208333333336</v>
      </c>
      <c r="C3007">
        <v>13.8</v>
      </c>
      <c r="D3007" t="s">
        <v>9</v>
      </c>
    </row>
    <row r="3008" spans="1:4" x14ac:dyDescent="0.2">
      <c r="A3008">
        <v>2001</v>
      </c>
      <c r="B3008" s="1">
        <v>41400.25</v>
      </c>
      <c r="C3008">
        <v>14.1</v>
      </c>
      <c r="D3008" t="s">
        <v>9</v>
      </c>
    </row>
    <row r="3009" spans="1:4" x14ac:dyDescent="0.2">
      <c r="A3009">
        <v>2001</v>
      </c>
      <c r="B3009" s="1">
        <v>41400.291666666664</v>
      </c>
      <c r="C3009">
        <v>14.6</v>
      </c>
      <c r="D3009" t="s">
        <v>9</v>
      </c>
    </row>
    <row r="3010" spans="1:4" x14ac:dyDescent="0.2">
      <c r="A3010">
        <v>2001</v>
      </c>
      <c r="B3010" s="1">
        <v>41400.333333333336</v>
      </c>
      <c r="C3010">
        <v>15.1</v>
      </c>
      <c r="D3010" t="s">
        <v>9</v>
      </c>
    </row>
    <row r="3011" spans="1:4" x14ac:dyDescent="0.2">
      <c r="A3011">
        <v>2001</v>
      </c>
      <c r="B3011" s="1">
        <v>41400.375</v>
      </c>
      <c r="C3011">
        <v>15.5</v>
      </c>
      <c r="D3011" t="s">
        <v>9</v>
      </c>
    </row>
    <row r="3012" spans="1:4" x14ac:dyDescent="0.2">
      <c r="A3012">
        <v>2001</v>
      </c>
      <c r="B3012" s="1">
        <v>41400.416666666664</v>
      </c>
      <c r="C3012">
        <v>16.899999999999999</v>
      </c>
      <c r="D3012" t="s">
        <v>9</v>
      </c>
    </row>
    <row r="3013" spans="1:4" x14ac:dyDescent="0.2">
      <c r="A3013">
        <v>2001</v>
      </c>
      <c r="B3013" s="1">
        <v>41400.458333333336</v>
      </c>
      <c r="C3013">
        <v>17.7</v>
      </c>
      <c r="D3013" t="s">
        <v>9</v>
      </c>
    </row>
    <row r="3014" spans="1:4" x14ac:dyDescent="0.2">
      <c r="A3014">
        <v>2001</v>
      </c>
      <c r="B3014" s="1">
        <v>41400.5</v>
      </c>
      <c r="C3014">
        <v>18.100000000000001</v>
      </c>
      <c r="D3014" t="s">
        <v>9</v>
      </c>
    </row>
    <row r="3015" spans="1:4" x14ac:dyDescent="0.2">
      <c r="A3015">
        <v>2001</v>
      </c>
      <c r="B3015" s="1">
        <v>41400.541666666664</v>
      </c>
      <c r="C3015">
        <v>18.8</v>
      </c>
      <c r="D3015" t="s">
        <v>9</v>
      </c>
    </row>
    <row r="3016" spans="1:4" x14ac:dyDescent="0.2">
      <c r="A3016">
        <v>2001</v>
      </c>
      <c r="B3016" s="1">
        <v>41400.583333333336</v>
      </c>
      <c r="C3016">
        <v>20.2</v>
      </c>
      <c r="D3016" t="s">
        <v>9</v>
      </c>
    </row>
    <row r="3017" spans="1:4" x14ac:dyDescent="0.2">
      <c r="A3017">
        <v>2001</v>
      </c>
      <c r="B3017" s="1">
        <v>41400.625</v>
      </c>
      <c r="C3017">
        <v>20.399999999999999</v>
      </c>
      <c r="D3017" t="s">
        <v>9</v>
      </c>
    </row>
    <row r="3018" spans="1:4" x14ac:dyDescent="0.2">
      <c r="A3018">
        <v>2001</v>
      </c>
      <c r="B3018" s="1">
        <v>41400.666666666664</v>
      </c>
      <c r="C3018">
        <v>20.9</v>
      </c>
      <c r="D3018" t="s">
        <v>9</v>
      </c>
    </row>
    <row r="3019" spans="1:4" x14ac:dyDescent="0.2">
      <c r="A3019">
        <v>2001</v>
      </c>
      <c r="B3019" s="1">
        <v>41400.708333333336</v>
      </c>
      <c r="C3019">
        <v>20</v>
      </c>
      <c r="D3019" t="s">
        <v>9</v>
      </c>
    </row>
    <row r="3020" spans="1:4" x14ac:dyDescent="0.2">
      <c r="A3020">
        <v>2001</v>
      </c>
      <c r="B3020" s="1">
        <v>41400.75</v>
      </c>
      <c r="C3020">
        <v>18.100000000000001</v>
      </c>
      <c r="D3020" t="s">
        <v>9</v>
      </c>
    </row>
    <row r="3021" spans="1:4" x14ac:dyDescent="0.2">
      <c r="A3021">
        <v>2001</v>
      </c>
      <c r="B3021" s="1">
        <v>41400.791666666664</v>
      </c>
      <c r="C3021">
        <v>17.399999999999999</v>
      </c>
      <c r="D3021" t="s">
        <v>9</v>
      </c>
    </row>
    <row r="3022" spans="1:4" x14ac:dyDescent="0.2">
      <c r="A3022">
        <v>2001</v>
      </c>
      <c r="B3022" s="1">
        <v>41400.833333333336</v>
      </c>
      <c r="C3022">
        <v>15.7</v>
      </c>
      <c r="D3022" t="s">
        <v>9</v>
      </c>
    </row>
    <row r="3023" spans="1:4" x14ac:dyDescent="0.2">
      <c r="A3023">
        <v>2001</v>
      </c>
      <c r="B3023" s="1">
        <v>41400.875</v>
      </c>
      <c r="C3023">
        <v>14.2</v>
      </c>
      <c r="D3023" t="s">
        <v>9</v>
      </c>
    </row>
    <row r="3024" spans="1:4" x14ac:dyDescent="0.2">
      <c r="A3024">
        <v>2001</v>
      </c>
      <c r="B3024" s="1">
        <v>41400.916666666664</v>
      </c>
      <c r="C3024">
        <v>13.5</v>
      </c>
      <c r="D3024" t="s">
        <v>9</v>
      </c>
    </row>
    <row r="3025" spans="1:4" x14ac:dyDescent="0.2">
      <c r="A3025">
        <v>2001</v>
      </c>
      <c r="B3025" s="1">
        <v>41400.958333333336</v>
      </c>
      <c r="C3025">
        <v>13</v>
      </c>
      <c r="D3025" t="s">
        <v>9</v>
      </c>
    </row>
    <row r="3026" spans="1:4" x14ac:dyDescent="0.2">
      <c r="A3026">
        <v>2001</v>
      </c>
      <c r="B3026" s="1">
        <v>41401</v>
      </c>
      <c r="C3026">
        <v>12.8</v>
      </c>
      <c r="D3026" t="s">
        <v>3</v>
      </c>
    </row>
    <row r="3027" spans="1:4" x14ac:dyDescent="0.2">
      <c r="A3027">
        <v>2001</v>
      </c>
      <c r="B3027" s="1">
        <v>41401.041666666664</v>
      </c>
      <c r="C3027">
        <v>12.6</v>
      </c>
      <c r="D3027" t="s">
        <v>3</v>
      </c>
    </row>
    <row r="3028" spans="1:4" x14ac:dyDescent="0.2">
      <c r="A3028">
        <v>2001</v>
      </c>
      <c r="B3028" s="1">
        <v>41401.083333333336</v>
      </c>
      <c r="C3028">
        <v>12.1</v>
      </c>
      <c r="D3028" t="s">
        <v>3</v>
      </c>
    </row>
    <row r="3029" spans="1:4" x14ac:dyDescent="0.2">
      <c r="A3029">
        <v>2001</v>
      </c>
      <c r="B3029" s="1">
        <v>41401.125</v>
      </c>
      <c r="C3029">
        <v>11.9</v>
      </c>
      <c r="D3029" t="s">
        <v>3</v>
      </c>
    </row>
    <row r="3030" spans="1:4" x14ac:dyDescent="0.2">
      <c r="A3030">
        <v>2001</v>
      </c>
      <c r="B3030" s="1">
        <v>41401.166666666664</v>
      </c>
      <c r="C3030">
        <v>11.8</v>
      </c>
      <c r="D3030" t="s">
        <v>3</v>
      </c>
    </row>
    <row r="3031" spans="1:4" x14ac:dyDescent="0.2">
      <c r="A3031">
        <v>2001</v>
      </c>
      <c r="B3031" s="1">
        <v>41401.208333333336</v>
      </c>
      <c r="C3031">
        <v>11.4</v>
      </c>
      <c r="D3031" t="s">
        <v>3</v>
      </c>
    </row>
    <row r="3032" spans="1:4" x14ac:dyDescent="0.2">
      <c r="A3032">
        <v>2001</v>
      </c>
      <c r="B3032" s="1">
        <v>41401.25</v>
      </c>
      <c r="C3032">
        <v>11.9</v>
      </c>
      <c r="D3032" t="s">
        <v>3</v>
      </c>
    </row>
    <row r="3033" spans="1:4" x14ac:dyDescent="0.2">
      <c r="A3033">
        <v>2001</v>
      </c>
      <c r="B3033" s="1">
        <v>41401.291666666664</v>
      </c>
      <c r="C3033">
        <v>14.4</v>
      </c>
      <c r="D3033" t="s">
        <v>3</v>
      </c>
    </row>
    <row r="3034" spans="1:4" x14ac:dyDescent="0.2">
      <c r="A3034">
        <v>2001</v>
      </c>
      <c r="B3034" s="1">
        <v>41401.333333333336</v>
      </c>
      <c r="C3034">
        <v>16.899999999999999</v>
      </c>
      <c r="D3034" t="s">
        <v>3</v>
      </c>
    </row>
    <row r="3035" spans="1:4" x14ac:dyDescent="0.2">
      <c r="A3035">
        <v>2001</v>
      </c>
      <c r="B3035" s="1">
        <v>41401.375</v>
      </c>
      <c r="C3035">
        <v>19.7</v>
      </c>
      <c r="D3035" t="s">
        <v>3</v>
      </c>
    </row>
    <row r="3036" spans="1:4" x14ac:dyDescent="0.2">
      <c r="A3036">
        <v>2001</v>
      </c>
      <c r="B3036" s="1">
        <v>41401.416666666664</v>
      </c>
      <c r="C3036">
        <v>21</v>
      </c>
      <c r="D3036" t="s">
        <v>3</v>
      </c>
    </row>
    <row r="3037" spans="1:4" x14ac:dyDescent="0.2">
      <c r="A3037">
        <v>2001</v>
      </c>
      <c r="B3037" s="1">
        <v>41401.458333333336</v>
      </c>
      <c r="C3037">
        <v>22.9</v>
      </c>
      <c r="D3037" t="s">
        <v>3</v>
      </c>
    </row>
    <row r="3038" spans="1:4" x14ac:dyDescent="0.2">
      <c r="A3038">
        <v>2001</v>
      </c>
      <c r="B3038" s="1">
        <v>41401.5</v>
      </c>
      <c r="C3038">
        <v>23.1</v>
      </c>
      <c r="D3038" t="s">
        <v>3</v>
      </c>
    </row>
    <row r="3039" spans="1:4" x14ac:dyDescent="0.2">
      <c r="A3039">
        <v>2001</v>
      </c>
      <c r="B3039" s="1">
        <v>41401.541666666664</v>
      </c>
      <c r="C3039">
        <v>23.5</v>
      </c>
      <c r="D3039" t="s">
        <v>3</v>
      </c>
    </row>
    <row r="3040" spans="1:4" x14ac:dyDescent="0.2">
      <c r="A3040">
        <v>2001</v>
      </c>
      <c r="B3040" s="1">
        <v>41401.583333333336</v>
      </c>
      <c r="C3040">
        <v>23.7</v>
      </c>
      <c r="D3040" t="s">
        <v>3</v>
      </c>
    </row>
    <row r="3041" spans="1:4" x14ac:dyDescent="0.2">
      <c r="A3041">
        <v>2001</v>
      </c>
      <c r="B3041" s="1">
        <v>41401.625</v>
      </c>
      <c r="C3041">
        <v>23.8</v>
      </c>
      <c r="D3041" t="s">
        <v>3</v>
      </c>
    </row>
    <row r="3042" spans="1:4" x14ac:dyDescent="0.2">
      <c r="A3042">
        <v>2001</v>
      </c>
      <c r="B3042" s="1">
        <v>41401.666666666664</v>
      </c>
      <c r="C3042">
        <v>22.8</v>
      </c>
      <c r="D3042" t="s">
        <v>3</v>
      </c>
    </row>
    <row r="3043" spans="1:4" x14ac:dyDescent="0.2">
      <c r="A3043">
        <v>2001</v>
      </c>
      <c r="B3043" s="1">
        <v>41401.708333333336</v>
      </c>
      <c r="C3043">
        <v>21.9</v>
      </c>
      <c r="D3043" t="s">
        <v>3</v>
      </c>
    </row>
    <row r="3044" spans="1:4" x14ac:dyDescent="0.2">
      <c r="A3044">
        <v>2001</v>
      </c>
      <c r="B3044" s="1">
        <v>41401.75</v>
      </c>
      <c r="C3044">
        <v>19.899999999999999</v>
      </c>
      <c r="D3044" t="s">
        <v>3</v>
      </c>
    </row>
    <row r="3045" spans="1:4" x14ac:dyDescent="0.2">
      <c r="A3045">
        <v>2001</v>
      </c>
      <c r="B3045" s="1">
        <v>41401.791666666664</v>
      </c>
      <c r="C3045">
        <v>15.8</v>
      </c>
      <c r="D3045" t="s">
        <v>3</v>
      </c>
    </row>
    <row r="3046" spans="1:4" x14ac:dyDescent="0.2">
      <c r="A3046">
        <v>2001</v>
      </c>
      <c r="B3046" s="1">
        <v>41401.833333333336</v>
      </c>
      <c r="C3046">
        <v>15.3</v>
      </c>
      <c r="D3046" t="s">
        <v>3</v>
      </c>
    </row>
    <row r="3047" spans="1:4" x14ac:dyDescent="0.2">
      <c r="A3047">
        <v>2001</v>
      </c>
      <c r="B3047" s="1">
        <v>41401.875</v>
      </c>
      <c r="C3047">
        <v>14.8</v>
      </c>
      <c r="D3047" t="s">
        <v>3</v>
      </c>
    </row>
    <row r="3048" spans="1:4" x14ac:dyDescent="0.2">
      <c r="A3048">
        <v>2001</v>
      </c>
      <c r="B3048" s="1">
        <v>41401.916666666664</v>
      </c>
      <c r="C3048">
        <v>15</v>
      </c>
      <c r="D3048" t="s">
        <v>3</v>
      </c>
    </row>
    <row r="3049" spans="1:4" x14ac:dyDescent="0.2">
      <c r="A3049">
        <v>2001</v>
      </c>
      <c r="B3049" s="1">
        <v>41401.958333333336</v>
      </c>
      <c r="C3049">
        <v>14.2</v>
      </c>
      <c r="D3049" t="s">
        <v>3</v>
      </c>
    </row>
    <row r="3050" spans="1:4" x14ac:dyDescent="0.2">
      <c r="A3050">
        <v>2001</v>
      </c>
      <c r="B3050" s="1">
        <v>41402</v>
      </c>
      <c r="C3050">
        <v>12.9</v>
      </c>
      <c r="D3050" t="s">
        <v>4</v>
      </c>
    </row>
    <row r="3051" spans="1:4" x14ac:dyDescent="0.2">
      <c r="A3051">
        <v>2001</v>
      </c>
      <c r="B3051" s="1">
        <v>41402.041666666664</v>
      </c>
      <c r="C3051">
        <v>13.3</v>
      </c>
      <c r="D3051" t="s">
        <v>4</v>
      </c>
    </row>
    <row r="3052" spans="1:4" x14ac:dyDescent="0.2">
      <c r="A3052">
        <v>2001</v>
      </c>
      <c r="B3052" s="1">
        <v>41402.083333333336</v>
      </c>
      <c r="C3052">
        <v>12.9</v>
      </c>
      <c r="D3052" t="s">
        <v>4</v>
      </c>
    </row>
    <row r="3053" spans="1:4" x14ac:dyDescent="0.2">
      <c r="A3053">
        <v>2001</v>
      </c>
      <c r="B3053" s="1">
        <v>41402.125</v>
      </c>
      <c r="C3053">
        <v>12.6</v>
      </c>
      <c r="D3053" t="s">
        <v>4</v>
      </c>
    </row>
    <row r="3054" spans="1:4" x14ac:dyDescent="0.2">
      <c r="A3054">
        <v>2001</v>
      </c>
      <c r="B3054" s="1">
        <v>41402.166666666664</v>
      </c>
      <c r="C3054">
        <v>11.9</v>
      </c>
      <c r="D3054" t="s">
        <v>4</v>
      </c>
    </row>
    <row r="3055" spans="1:4" x14ac:dyDescent="0.2">
      <c r="A3055">
        <v>2001</v>
      </c>
      <c r="B3055" s="1">
        <v>41402.208333333336</v>
      </c>
      <c r="C3055">
        <v>11.4</v>
      </c>
      <c r="D3055" t="s">
        <v>4</v>
      </c>
    </row>
    <row r="3056" spans="1:4" x14ac:dyDescent="0.2">
      <c r="A3056">
        <v>2001</v>
      </c>
      <c r="B3056" s="1">
        <v>41402.25</v>
      </c>
      <c r="C3056">
        <v>11.4</v>
      </c>
      <c r="D3056" t="s">
        <v>4</v>
      </c>
    </row>
    <row r="3057" spans="1:4" x14ac:dyDescent="0.2">
      <c r="A3057">
        <v>2001</v>
      </c>
      <c r="B3057" s="1">
        <v>41402.291666666664</v>
      </c>
      <c r="C3057">
        <v>12.6</v>
      </c>
      <c r="D3057" t="s">
        <v>4</v>
      </c>
    </row>
    <row r="3058" spans="1:4" x14ac:dyDescent="0.2">
      <c r="A3058">
        <v>2001</v>
      </c>
      <c r="B3058" s="1">
        <v>41402.333333333336</v>
      </c>
      <c r="C3058">
        <v>15.8</v>
      </c>
      <c r="D3058" t="s">
        <v>4</v>
      </c>
    </row>
    <row r="3059" spans="1:4" x14ac:dyDescent="0.2">
      <c r="A3059">
        <v>2001</v>
      </c>
      <c r="B3059" s="1">
        <v>41402.375</v>
      </c>
      <c r="C3059">
        <v>18.8</v>
      </c>
      <c r="D3059" t="s">
        <v>4</v>
      </c>
    </row>
    <row r="3060" spans="1:4" x14ac:dyDescent="0.2">
      <c r="A3060">
        <v>2001</v>
      </c>
      <c r="B3060" s="1">
        <v>41402.416666666664</v>
      </c>
      <c r="C3060">
        <v>20</v>
      </c>
      <c r="D3060" t="s">
        <v>4</v>
      </c>
    </row>
    <row r="3061" spans="1:4" x14ac:dyDescent="0.2">
      <c r="A3061">
        <v>2001</v>
      </c>
      <c r="B3061" s="1">
        <v>41402.458333333336</v>
      </c>
      <c r="C3061">
        <v>21.9</v>
      </c>
      <c r="D3061" t="s">
        <v>4</v>
      </c>
    </row>
    <row r="3062" spans="1:4" x14ac:dyDescent="0.2">
      <c r="A3062">
        <v>2001</v>
      </c>
      <c r="B3062" s="1">
        <v>41402.5</v>
      </c>
      <c r="C3062">
        <v>22.8</v>
      </c>
      <c r="D3062" t="s">
        <v>4</v>
      </c>
    </row>
    <row r="3063" spans="1:4" x14ac:dyDescent="0.2">
      <c r="A3063">
        <v>2001</v>
      </c>
      <c r="B3063" s="1">
        <v>41402.541666666664</v>
      </c>
      <c r="C3063">
        <v>23.3</v>
      </c>
      <c r="D3063" t="s">
        <v>4</v>
      </c>
    </row>
    <row r="3064" spans="1:4" x14ac:dyDescent="0.2">
      <c r="A3064">
        <v>2001</v>
      </c>
      <c r="B3064" s="1">
        <v>41402.583333333336</v>
      </c>
      <c r="C3064">
        <v>24.4</v>
      </c>
      <c r="D3064" t="s">
        <v>4</v>
      </c>
    </row>
    <row r="3065" spans="1:4" x14ac:dyDescent="0.2">
      <c r="A3065">
        <v>2001</v>
      </c>
      <c r="B3065" s="1">
        <v>41402.625</v>
      </c>
      <c r="C3065">
        <v>24.9</v>
      </c>
      <c r="D3065" t="s">
        <v>4</v>
      </c>
    </row>
    <row r="3066" spans="1:4" x14ac:dyDescent="0.2">
      <c r="A3066">
        <v>2001</v>
      </c>
      <c r="B3066" s="1">
        <v>41402.666666666664</v>
      </c>
      <c r="C3066">
        <v>24.5</v>
      </c>
      <c r="D3066" t="s">
        <v>4</v>
      </c>
    </row>
    <row r="3067" spans="1:4" x14ac:dyDescent="0.2">
      <c r="A3067">
        <v>2001</v>
      </c>
      <c r="B3067" s="1">
        <v>41402.708333333336</v>
      </c>
      <c r="C3067">
        <v>24.2</v>
      </c>
      <c r="D3067" t="s">
        <v>4</v>
      </c>
    </row>
    <row r="3068" spans="1:4" x14ac:dyDescent="0.2">
      <c r="A3068">
        <v>2001</v>
      </c>
      <c r="B3068" s="1">
        <v>41402.75</v>
      </c>
      <c r="C3068">
        <v>23.2</v>
      </c>
      <c r="D3068" t="s">
        <v>4</v>
      </c>
    </row>
    <row r="3069" spans="1:4" x14ac:dyDescent="0.2">
      <c r="A3069">
        <v>2001</v>
      </c>
      <c r="B3069" s="1">
        <v>41402.791666666664</v>
      </c>
      <c r="C3069">
        <v>21.8</v>
      </c>
      <c r="D3069" t="s">
        <v>4</v>
      </c>
    </row>
    <row r="3070" spans="1:4" x14ac:dyDescent="0.2">
      <c r="A3070">
        <v>2001</v>
      </c>
      <c r="B3070" s="1">
        <v>41402.833333333336</v>
      </c>
      <c r="C3070">
        <v>20</v>
      </c>
      <c r="D3070" t="s">
        <v>4</v>
      </c>
    </row>
    <row r="3071" spans="1:4" x14ac:dyDescent="0.2">
      <c r="A3071">
        <v>2001</v>
      </c>
      <c r="B3071" s="1">
        <v>41402.875</v>
      </c>
      <c r="C3071">
        <v>17.600000000000001</v>
      </c>
      <c r="D3071" t="s">
        <v>4</v>
      </c>
    </row>
    <row r="3072" spans="1:4" x14ac:dyDescent="0.2">
      <c r="A3072">
        <v>2001</v>
      </c>
      <c r="B3072" s="1">
        <v>41402.916666666664</v>
      </c>
      <c r="C3072">
        <v>17.2</v>
      </c>
      <c r="D3072" t="s">
        <v>4</v>
      </c>
    </row>
    <row r="3073" spans="1:4" x14ac:dyDescent="0.2">
      <c r="A3073">
        <v>2001</v>
      </c>
      <c r="B3073" s="1">
        <v>41402.958333333336</v>
      </c>
      <c r="C3073">
        <v>16.7</v>
      </c>
      <c r="D3073" t="s">
        <v>4</v>
      </c>
    </row>
    <row r="3074" spans="1:4" x14ac:dyDescent="0.2">
      <c r="A3074">
        <v>2001</v>
      </c>
      <c r="B3074" s="1">
        <v>41403</v>
      </c>
      <c r="C3074">
        <v>16.5</v>
      </c>
      <c r="D3074" t="s">
        <v>5</v>
      </c>
    </row>
    <row r="3075" spans="1:4" x14ac:dyDescent="0.2">
      <c r="A3075">
        <v>2001</v>
      </c>
      <c r="B3075" s="1">
        <v>41403.041666666664</v>
      </c>
      <c r="C3075">
        <v>15.9</v>
      </c>
      <c r="D3075" t="s">
        <v>5</v>
      </c>
    </row>
    <row r="3076" spans="1:4" x14ac:dyDescent="0.2">
      <c r="A3076">
        <v>2001</v>
      </c>
      <c r="B3076" s="1">
        <v>41403.083333333336</v>
      </c>
      <c r="C3076">
        <v>15.2</v>
      </c>
      <c r="D3076" t="s">
        <v>5</v>
      </c>
    </row>
    <row r="3077" spans="1:4" x14ac:dyDescent="0.2">
      <c r="A3077">
        <v>2001</v>
      </c>
      <c r="B3077" s="1">
        <v>41403.125</v>
      </c>
      <c r="C3077">
        <v>14.4</v>
      </c>
      <c r="D3077" t="s">
        <v>5</v>
      </c>
    </row>
    <row r="3078" spans="1:4" x14ac:dyDescent="0.2">
      <c r="A3078">
        <v>2001</v>
      </c>
      <c r="B3078" s="1">
        <v>41403.166666666664</v>
      </c>
      <c r="C3078">
        <v>13.7</v>
      </c>
      <c r="D3078" t="s">
        <v>5</v>
      </c>
    </row>
    <row r="3079" spans="1:4" x14ac:dyDescent="0.2">
      <c r="A3079">
        <v>2001</v>
      </c>
      <c r="B3079" s="1">
        <v>41403.208333333336</v>
      </c>
      <c r="C3079">
        <v>13.6</v>
      </c>
      <c r="D3079" t="s">
        <v>5</v>
      </c>
    </row>
    <row r="3080" spans="1:4" x14ac:dyDescent="0.2">
      <c r="A3080">
        <v>2001</v>
      </c>
      <c r="B3080" s="1">
        <v>41403.25</v>
      </c>
      <c r="C3080">
        <v>14.7</v>
      </c>
      <c r="D3080" t="s">
        <v>5</v>
      </c>
    </row>
    <row r="3081" spans="1:4" x14ac:dyDescent="0.2">
      <c r="A3081">
        <v>2001</v>
      </c>
      <c r="B3081" s="1">
        <v>41403.291666666664</v>
      </c>
      <c r="C3081">
        <v>16.899999999999999</v>
      </c>
      <c r="D3081" t="s">
        <v>5</v>
      </c>
    </row>
    <row r="3082" spans="1:4" x14ac:dyDescent="0.2">
      <c r="A3082">
        <v>2001</v>
      </c>
      <c r="B3082" s="1">
        <v>41403.333333333336</v>
      </c>
      <c r="C3082">
        <v>19.600000000000001</v>
      </c>
      <c r="D3082" t="s">
        <v>5</v>
      </c>
    </row>
    <row r="3083" spans="1:4" x14ac:dyDescent="0.2">
      <c r="A3083">
        <v>2001</v>
      </c>
      <c r="B3083" s="1">
        <v>41403.375</v>
      </c>
      <c r="C3083">
        <v>21.9</v>
      </c>
      <c r="D3083" t="s">
        <v>5</v>
      </c>
    </row>
    <row r="3084" spans="1:4" x14ac:dyDescent="0.2">
      <c r="A3084">
        <v>2001</v>
      </c>
      <c r="B3084" s="1">
        <v>41403.416666666664</v>
      </c>
      <c r="C3084">
        <v>23.1</v>
      </c>
      <c r="D3084" t="s">
        <v>5</v>
      </c>
    </row>
    <row r="3085" spans="1:4" x14ac:dyDescent="0.2">
      <c r="A3085">
        <v>2001</v>
      </c>
      <c r="B3085" s="1">
        <v>41403.458333333336</v>
      </c>
      <c r="C3085">
        <v>24.1</v>
      </c>
      <c r="D3085" t="s">
        <v>5</v>
      </c>
    </row>
    <row r="3086" spans="1:4" x14ac:dyDescent="0.2">
      <c r="A3086">
        <v>2001</v>
      </c>
      <c r="B3086" s="1">
        <v>41403.5</v>
      </c>
      <c r="C3086">
        <v>25</v>
      </c>
      <c r="D3086" t="s">
        <v>5</v>
      </c>
    </row>
    <row r="3087" spans="1:4" x14ac:dyDescent="0.2">
      <c r="A3087">
        <v>2001</v>
      </c>
      <c r="B3087" s="1">
        <v>41403.541666666664</v>
      </c>
      <c r="C3087">
        <v>25.7</v>
      </c>
      <c r="D3087" t="s">
        <v>5</v>
      </c>
    </row>
    <row r="3088" spans="1:4" x14ac:dyDescent="0.2">
      <c r="A3088">
        <v>2001</v>
      </c>
      <c r="B3088" s="1">
        <v>41403.583333333336</v>
      </c>
      <c r="C3088">
        <v>26.2</v>
      </c>
      <c r="D3088" t="s">
        <v>5</v>
      </c>
    </row>
    <row r="3089" spans="1:4" x14ac:dyDescent="0.2">
      <c r="A3089">
        <v>2001</v>
      </c>
      <c r="B3089" s="1">
        <v>41403.625</v>
      </c>
      <c r="C3089">
        <v>26.7</v>
      </c>
      <c r="D3089" t="s">
        <v>5</v>
      </c>
    </row>
    <row r="3090" spans="1:4" x14ac:dyDescent="0.2">
      <c r="A3090">
        <v>2001</v>
      </c>
      <c r="B3090" s="1">
        <v>41403.666666666664</v>
      </c>
      <c r="C3090">
        <v>26.9</v>
      </c>
      <c r="D3090" t="s">
        <v>5</v>
      </c>
    </row>
    <row r="3091" spans="1:4" x14ac:dyDescent="0.2">
      <c r="A3091">
        <v>2001</v>
      </c>
      <c r="B3091" s="1">
        <v>41403.708333333336</v>
      </c>
      <c r="C3091">
        <v>26.2</v>
      </c>
      <c r="D3091" t="s">
        <v>5</v>
      </c>
    </row>
    <row r="3092" spans="1:4" x14ac:dyDescent="0.2">
      <c r="A3092">
        <v>2001</v>
      </c>
      <c r="B3092" s="1">
        <v>41403.75</v>
      </c>
      <c r="C3092">
        <v>24.7</v>
      </c>
      <c r="D3092" t="s">
        <v>5</v>
      </c>
    </row>
    <row r="3093" spans="1:4" x14ac:dyDescent="0.2">
      <c r="A3093">
        <v>2001</v>
      </c>
      <c r="B3093" s="1">
        <v>41403.791666666664</v>
      </c>
      <c r="C3093">
        <v>23.6</v>
      </c>
      <c r="D3093" t="s">
        <v>5</v>
      </c>
    </row>
    <row r="3094" spans="1:4" x14ac:dyDescent="0.2">
      <c r="A3094">
        <v>2001</v>
      </c>
      <c r="B3094" s="1">
        <v>41403.833333333336</v>
      </c>
      <c r="C3094">
        <v>22.5</v>
      </c>
      <c r="D3094" t="s">
        <v>5</v>
      </c>
    </row>
    <row r="3095" spans="1:4" x14ac:dyDescent="0.2">
      <c r="A3095">
        <v>2001</v>
      </c>
      <c r="B3095" s="1">
        <v>41403.875</v>
      </c>
      <c r="C3095">
        <v>20.100000000000001</v>
      </c>
      <c r="D3095" t="s">
        <v>5</v>
      </c>
    </row>
    <row r="3096" spans="1:4" x14ac:dyDescent="0.2">
      <c r="A3096">
        <v>2001</v>
      </c>
      <c r="B3096" s="1">
        <v>41403.916666666664</v>
      </c>
      <c r="C3096">
        <v>19.7</v>
      </c>
      <c r="D3096" t="s">
        <v>5</v>
      </c>
    </row>
    <row r="3097" spans="1:4" x14ac:dyDescent="0.2">
      <c r="A3097">
        <v>2001</v>
      </c>
      <c r="B3097" s="1">
        <v>41403.958333333336</v>
      </c>
      <c r="C3097">
        <v>19.7</v>
      </c>
      <c r="D3097" t="s">
        <v>5</v>
      </c>
    </row>
    <row r="3098" spans="1:4" x14ac:dyDescent="0.2">
      <c r="A3098">
        <v>2001</v>
      </c>
      <c r="B3098" s="1">
        <v>41404</v>
      </c>
      <c r="C3098">
        <v>19.399999999999999</v>
      </c>
      <c r="D3098" t="s">
        <v>6</v>
      </c>
    </row>
    <row r="3099" spans="1:4" x14ac:dyDescent="0.2">
      <c r="A3099">
        <v>2001</v>
      </c>
      <c r="B3099" s="1">
        <v>41404.041666666664</v>
      </c>
      <c r="C3099">
        <v>19.100000000000001</v>
      </c>
      <c r="D3099" t="s">
        <v>6</v>
      </c>
    </row>
    <row r="3100" spans="1:4" x14ac:dyDescent="0.2">
      <c r="A3100">
        <v>2001</v>
      </c>
      <c r="B3100" s="1">
        <v>41404.083333333336</v>
      </c>
      <c r="C3100">
        <v>18.5</v>
      </c>
      <c r="D3100" t="s">
        <v>6</v>
      </c>
    </row>
    <row r="3101" spans="1:4" x14ac:dyDescent="0.2">
      <c r="A3101">
        <v>2001</v>
      </c>
      <c r="B3101" s="1">
        <v>41404.125</v>
      </c>
      <c r="C3101">
        <v>16.600000000000001</v>
      </c>
      <c r="D3101" t="s">
        <v>6</v>
      </c>
    </row>
    <row r="3102" spans="1:4" x14ac:dyDescent="0.2">
      <c r="A3102">
        <v>2001</v>
      </c>
      <c r="B3102" s="1">
        <v>41404.166666666664</v>
      </c>
      <c r="C3102">
        <v>16.2</v>
      </c>
      <c r="D3102" t="s">
        <v>6</v>
      </c>
    </row>
    <row r="3103" spans="1:4" x14ac:dyDescent="0.2">
      <c r="A3103">
        <v>2001</v>
      </c>
      <c r="B3103" s="1">
        <v>41404.208333333336</v>
      </c>
      <c r="C3103">
        <v>16.3</v>
      </c>
      <c r="D3103" t="s">
        <v>6</v>
      </c>
    </row>
    <row r="3104" spans="1:4" x14ac:dyDescent="0.2">
      <c r="A3104">
        <v>2001</v>
      </c>
      <c r="B3104" s="1">
        <v>41404.25</v>
      </c>
      <c r="C3104">
        <v>16.100000000000001</v>
      </c>
      <c r="D3104" t="s">
        <v>6</v>
      </c>
    </row>
    <row r="3105" spans="1:4" x14ac:dyDescent="0.2">
      <c r="A3105">
        <v>2001</v>
      </c>
      <c r="B3105" s="1">
        <v>41404.291666666664</v>
      </c>
      <c r="C3105">
        <v>16.3</v>
      </c>
      <c r="D3105" t="s">
        <v>6</v>
      </c>
    </row>
    <row r="3106" spans="1:4" x14ac:dyDescent="0.2">
      <c r="A3106">
        <v>2001</v>
      </c>
      <c r="B3106" s="1">
        <v>41404.333333333336</v>
      </c>
      <c r="C3106">
        <v>16.399999999999999</v>
      </c>
      <c r="D3106" t="s">
        <v>6</v>
      </c>
    </row>
    <row r="3107" spans="1:4" x14ac:dyDescent="0.2">
      <c r="A3107">
        <v>2001</v>
      </c>
      <c r="B3107" s="1">
        <v>41404.375</v>
      </c>
      <c r="C3107">
        <v>16.5</v>
      </c>
      <c r="D3107" t="s">
        <v>6</v>
      </c>
    </row>
    <row r="3108" spans="1:4" x14ac:dyDescent="0.2">
      <c r="A3108">
        <v>2001</v>
      </c>
      <c r="B3108" s="1">
        <v>41404.416666666664</v>
      </c>
      <c r="C3108">
        <v>16.100000000000001</v>
      </c>
      <c r="D3108" t="s">
        <v>6</v>
      </c>
    </row>
    <row r="3109" spans="1:4" x14ac:dyDescent="0.2">
      <c r="A3109">
        <v>2001</v>
      </c>
      <c r="B3109" s="1">
        <v>41404.458333333336</v>
      </c>
      <c r="C3109">
        <v>16.100000000000001</v>
      </c>
      <c r="D3109" t="s">
        <v>6</v>
      </c>
    </row>
    <row r="3110" spans="1:4" x14ac:dyDescent="0.2">
      <c r="A3110">
        <v>2001</v>
      </c>
      <c r="B3110" s="1">
        <v>41404.5</v>
      </c>
      <c r="C3110">
        <v>15.7</v>
      </c>
      <c r="D3110" t="s">
        <v>6</v>
      </c>
    </row>
    <row r="3111" spans="1:4" x14ac:dyDescent="0.2">
      <c r="A3111">
        <v>2001</v>
      </c>
      <c r="B3111" s="1">
        <v>41404.541666666664</v>
      </c>
      <c r="C3111">
        <v>15.6</v>
      </c>
      <c r="D3111" t="s">
        <v>6</v>
      </c>
    </row>
    <row r="3112" spans="1:4" x14ac:dyDescent="0.2">
      <c r="A3112">
        <v>2001</v>
      </c>
      <c r="B3112" s="1">
        <v>41404.583333333336</v>
      </c>
      <c r="C3112">
        <v>16.899999999999999</v>
      </c>
      <c r="D3112" t="s">
        <v>6</v>
      </c>
    </row>
    <row r="3113" spans="1:4" x14ac:dyDescent="0.2">
      <c r="A3113">
        <v>2001</v>
      </c>
      <c r="B3113" s="1">
        <v>41404.625</v>
      </c>
      <c r="C3113">
        <v>19.399999999999999</v>
      </c>
      <c r="D3113" t="s">
        <v>6</v>
      </c>
    </row>
    <row r="3114" spans="1:4" x14ac:dyDescent="0.2">
      <c r="A3114">
        <v>2001</v>
      </c>
      <c r="B3114" s="1">
        <v>41404.666666666664</v>
      </c>
      <c r="C3114">
        <v>20.6</v>
      </c>
      <c r="D3114" t="s">
        <v>6</v>
      </c>
    </row>
    <row r="3115" spans="1:4" x14ac:dyDescent="0.2">
      <c r="A3115">
        <v>2001</v>
      </c>
      <c r="B3115" s="1">
        <v>41404.708333333336</v>
      </c>
      <c r="C3115">
        <v>20.399999999999999</v>
      </c>
      <c r="D3115" t="s">
        <v>6</v>
      </c>
    </row>
    <row r="3116" spans="1:4" x14ac:dyDescent="0.2">
      <c r="A3116">
        <v>2001</v>
      </c>
      <c r="B3116" s="1">
        <v>41404.75</v>
      </c>
      <c r="C3116">
        <v>18.899999999999999</v>
      </c>
      <c r="D3116" t="s">
        <v>6</v>
      </c>
    </row>
    <row r="3117" spans="1:4" x14ac:dyDescent="0.2">
      <c r="A3117">
        <v>2001</v>
      </c>
      <c r="B3117" s="1">
        <v>41404.791666666664</v>
      </c>
      <c r="C3117">
        <v>17.899999999999999</v>
      </c>
      <c r="D3117" t="s">
        <v>6</v>
      </c>
    </row>
    <row r="3118" spans="1:4" x14ac:dyDescent="0.2">
      <c r="A3118">
        <v>2001</v>
      </c>
      <c r="B3118" s="1">
        <v>41404.833333333336</v>
      </c>
      <c r="C3118">
        <v>17.2</v>
      </c>
      <c r="D3118" t="s">
        <v>6</v>
      </c>
    </row>
    <row r="3119" spans="1:4" x14ac:dyDescent="0.2">
      <c r="A3119">
        <v>2001</v>
      </c>
      <c r="B3119" s="1">
        <v>41404.875</v>
      </c>
      <c r="C3119">
        <v>16.5</v>
      </c>
      <c r="D3119" t="s">
        <v>6</v>
      </c>
    </row>
    <row r="3120" spans="1:4" x14ac:dyDescent="0.2">
      <c r="A3120">
        <v>2001</v>
      </c>
      <c r="B3120" s="1">
        <v>41404.916666666664</v>
      </c>
      <c r="C3120">
        <v>15.8</v>
      </c>
      <c r="D3120" t="s">
        <v>6</v>
      </c>
    </row>
    <row r="3121" spans="1:4" x14ac:dyDescent="0.2">
      <c r="A3121">
        <v>2001</v>
      </c>
      <c r="B3121" s="1">
        <v>41404.958333333336</v>
      </c>
      <c r="C3121">
        <v>15.5</v>
      </c>
      <c r="D3121" t="s">
        <v>6</v>
      </c>
    </row>
    <row r="3122" spans="1:4" x14ac:dyDescent="0.2">
      <c r="A3122">
        <v>2001</v>
      </c>
      <c r="B3122" s="1">
        <v>41405</v>
      </c>
      <c r="C3122">
        <v>15.1</v>
      </c>
      <c r="D3122" t="s">
        <v>7</v>
      </c>
    </row>
    <row r="3123" spans="1:4" x14ac:dyDescent="0.2">
      <c r="A3123">
        <v>2001</v>
      </c>
      <c r="B3123" s="1">
        <v>41405.041666666664</v>
      </c>
      <c r="C3123">
        <v>15.1</v>
      </c>
      <c r="D3123" t="s">
        <v>7</v>
      </c>
    </row>
    <row r="3124" spans="1:4" x14ac:dyDescent="0.2">
      <c r="A3124">
        <v>2001</v>
      </c>
      <c r="B3124" s="1">
        <v>41405.083333333336</v>
      </c>
      <c r="C3124">
        <v>15.2</v>
      </c>
      <c r="D3124" t="s">
        <v>7</v>
      </c>
    </row>
    <row r="3125" spans="1:4" x14ac:dyDescent="0.2">
      <c r="A3125">
        <v>2001</v>
      </c>
      <c r="B3125" s="1">
        <v>41405.125</v>
      </c>
      <c r="C3125">
        <v>14.8</v>
      </c>
      <c r="D3125" t="s">
        <v>7</v>
      </c>
    </row>
    <row r="3126" spans="1:4" x14ac:dyDescent="0.2">
      <c r="A3126">
        <v>2001</v>
      </c>
      <c r="B3126" s="1">
        <v>41405.166666666664</v>
      </c>
      <c r="C3126">
        <v>13.9</v>
      </c>
      <c r="D3126" t="s">
        <v>7</v>
      </c>
    </row>
    <row r="3127" spans="1:4" x14ac:dyDescent="0.2">
      <c r="A3127">
        <v>2001</v>
      </c>
      <c r="B3127" s="1">
        <v>41405.208333333336</v>
      </c>
      <c r="C3127">
        <v>12.8</v>
      </c>
      <c r="D3127" t="s">
        <v>7</v>
      </c>
    </row>
    <row r="3128" spans="1:4" x14ac:dyDescent="0.2">
      <c r="A3128">
        <v>2001</v>
      </c>
      <c r="B3128" s="1">
        <v>41405.25</v>
      </c>
      <c r="C3128">
        <v>13.1</v>
      </c>
      <c r="D3128" t="s">
        <v>7</v>
      </c>
    </row>
    <row r="3129" spans="1:4" x14ac:dyDescent="0.2">
      <c r="A3129">
        <v>2001</v>
      </c>
      <c r="B3129" s="1">
        <v>41405.291666666664</v>
      </c>
      <c r="C3129">
        <v>14.8</v>
      </c>
      <c r="D3129" t="s">
        <v>7</v>
      </c>
    </row>
    <row r="3130" spans="1:4" x14ac:dyDescent="0.2">
      <c r="A3130">
        <v>2001</v>
      </c>
      <c r="B3130" s="1">
        <v>41405.333333333336</v>
      </c>
      <c r="C3130">
        <v>17.7</v>
      </c>
      <c r="D3130" t="s">
        <v>7</v>
      </c>
    </row>
    <row r="3131" spans="1:4" x14ac:dyDescent="0.2">
      <c r="A3131">
        <v>2001</v>
      </c>
      <c r="B3131" s="1">
        <v>41405.375</v>
      </c>
      <c r="C3131">
        <v>19.100000000000001</v>
      </c>
      <c r="D3131" t="s">
        <v>7</v>
      </c>
    </row>
    <row r="3132" spans="1:4" x14ac:dyDescent="0.2">
      <c r="A3132">
        <v>2001</v>
      </c>
      <c r="B3132" s="1">
        <v>41405.416666666664</v>
      </c>
      <c r="C3132">
        <v>20.2</v>
      </c>
      <c r="D3132" t="s">
        <v>7</v>
      </c>
    </row>
    <row r="3133" spans="1:4" x14ac:dyDescent="0.2">
      <c r="A3133">
        <v>2001</v>
      </c>
      <c r="B3133" s="1">
        <v>41405.458333333336</v>
      </c>
      <c r="C3133">
        <v>20.3</v>
      </c>
      <c r="D3133" t="s">
        <v>7</v>
      </c>
    </row>
    <row r="3134" spans="1:4" x14ac:dyDescent="0.2">
      <c r="A3134">
        <v>2001</v>
      </c>
      <c r="B3134" s="1">
        <v>41405.5</v>
      </c>
      <c r="C3134">
        <v>21.4</v>
      </c>
      <c r="D3134" t="s">
        <v>7</v>
      </c>
    </row>
    <row r="3135" spans="1:4" x14ac:dyDescent="0.2">
      <c r="A3135">
        <v>2001</v>
      </c>
      <c r="B3135" s="1">
        <v>41405.541666666664</v>
      </c>
      <c r="C3135">
        <v>23.2</v>
      </c>
      <c r="D3135" t="s">
        <v>7</v>
      </c>
    </row>
    <row r="3136" spans="1:4" x14ac:dyDescent="0.2">
      <c r="A3136">
        <v>2001</v>
      </c>
      <c r="B3136" s="1">
        <v>41405.583333333336</v>
      </c>
      <c r="C3136">
        <v>23.8</v>
      </c>
      <c r="D3136" t="s">
        <v>7</v>
      </c>
    </row>
    <row r="3137" spans="1:4" x14ac:dyDescent="0.2">
      <c r="A3137">
        <v>2001</v>
      </c>
      <c r="B3137" s="1">
        <v>41405.625</v>
      </c>
      <c r="C3137">
        <v>24.2</v>
      </c>
      <c r="D3137" t="s">
        <v>7</v>
      </c>
    </row>
    <row r="3138" spans="1:4" x14ac:dyDescent="0.2">
      <c r="A3138">
        <v>2001</v>
      </c>
      <c r="B3138" s="1">
        <v>41405.666666666664</v>
      </c>
      <c r="C3138">
        <v>24.2</v>
      </c>
      <c r="D3138" t="s">
        <v>7</v>
      </c>
    </row>
    <row r="3139" spans="1:4" x14ac:dyDescent="0.2">
      <c r="A3139">
        <v>2001</v>
      </c>
      <c r="B3139" s="1">
        <v>41405.708333333336</v>
      </c>
      <c r="C3139">
        <v>24.9</v>
      </c>
      <c r="D3139" t="s">
        <v>7</v>
      </c>
    </row>
    <row r="3140" spans="1:4" x14ac:dyDescent="0.2">
      <c r="A3140">
        <v>2001</v>
      </c>
      <c r="B3140" s="1">
        <v>41405.75</v>
      </c>
      <c r="C3140">
        <v>25.1</v>
      </c>
      <c r="D3140" t="s">
        <v>7</v>
      </c>
    </row>
    <row r="3141" spans="1:4" x14ac:dyDescent="0.2">
      <c r="A3141">
        <v>2001</v>
      </c>
      <c r="B3141" s="1">
        <v>41405.791666666664</v>
      </c>
      <c r="C3141">
        <v>21.4</v>
      </c>
      <c r="D3141" t="s">
        <v>7</v>
      </c>
    </row>
    <row r="3142" spans="1:4" x14ac:dyDescent="0.2">
      <c r="A3142">
        <v>2001</v>
      </c>
      <c r="B3142" s="1">
        <v>41405.833333333336</v>
      </c>
      <c r="C3142">
        <v>18.3</v>
      </c>
      <c r="D3142" t="s">
        <v>7</v>
      </c>
    </row>
    <row r="3143" spans="1:4" x14ac:dyDescent="0.2">
      <c r="A3143">
        <v>2001</v>
      </c>
      <c r="B3143" s="1">
        <v>41405.875</v>
      </c>
      <c r="C3143">
        <v>17.399999999999999</v>
      </c>
      <c r="D3143" t="s">
        <v>7</v>
      </c>
    </row>
    <row r="3144" spans="1:4" x14ac:dyDescent="0.2">
      <c r="A3144">
        <v>2001</v>
      </c>
      <c r="B3144" s="1">
        <v>41405.916666666664</v>
      </c>
      <c r="C3144">
        <v>15.9</v>
      </c>
      <c r="D3144" t="s">
        <v>7</v>
      </c>
    </row>
    <row r="3145" spans="1:4" x14ac:dyDescent="0.2">
      <c r="A3145">
        <v>2001</v>
      </c>
      <c r="B3145" s="1">
        <v>41405.958333333336</v>
      </c>
      <c r="C3145">
        <v>15.1</v>
      </c>
      <c r="D3145" t="s">
        <v>7</v>
      </c>
    </row>
    <row r="3146" spans="1:4" x14ac:dyDescent="0.2">
      <c r="A3146">
        <v>2001</v>
      </c>
      <c r="B3146" s="1">
        <v>41406</v>
      </c>
      <c r="C3146">
        <v>14.5</v>
      </c>
      <c r="D3146" t="s">
        <v>8</v>
      </c>
    </row>
    <row r="3147" spans="1:4" x14ac:dyDescent="0.2">
      <c r="A3147">
        <v>2001</v>
      </c>
      <c r="B3147" s="1">
        <v>41406.041666666664</v>
      </c>
      <c r="C3147">
        <v>14.1</v>
      </c>
      <c r="D3147" t="s">
        <v>8</v>
      </c>
    </row>
    <row r="3148" spans="1:4" x14ac:dyDescent="0.2">
      <c r="A3148">
        <v>2001</v>
      </c>
      <c r="B3148" s="1">
        <v>41406.083333333336</v>
      </c>
      <c r="C3148">
        <v>13.3</v>
      </c>
      <c r="D3148" t="s">
        <v>8</v>
      </c>
    </row>
    <row r="3149" spans="1:4" x14ac:dyDescent="0.2">
      <c r="A3149">
        <v>2001</v>
      </c>
      <c r="B3149" s="1">
        <v>41406.125</v>
      </c>
      <c r="C3149">
        <v>12.7</v>
      </c>
      <c r="D3149" t="s">
        <v>8</v>
      </c>
    </row>
    <row r="3150" spans="1:4" x14ac:dyDescent="0.2">
      <c r="A3150">
        <v>2001</v>
      </c>
      <c r="B3150" s="1">
        <v>41406.166666666664</v>
      </c>
      <c r="C3150">
        <v>12.8</v>
      </c>
      <c r="D3150" t="s">
        <v>8</v>
      </c>
    </row>
    <row r="3151" spans="1:4" x14ac:dyDescent="0.2">
      <c r="A3151">
        <v>2001</v>
      </c>
      <c r="B3151" s="1">
        <v>41406.208333333336</v>
      </c>
      <c r="C3151">
        <v>12.5</v>
      </c>
      <c r="D3151" t="s">
        <v>8</v>
      </c>
    </row>
    <row r="3152" spans="1:4" x14ac:dyDescent="0.2">
      <c r="A3152">
        <v>2001</v>
      </c>
      <c r="B3152" s="1">
        <v>41406.25</v>
      </c>
      <c r="C3152">
        <v>12.4</v>
      </c>
      <c r="D3152" t="s">
        <v>8</v>
      </c>
    </row>
    <row r="3153" spans="1:4" x14ac:dyDescent="0.2">
      <c r="A3153">
        <v>2001</v>
      </c>
      <c r="B3153" s="1">
        <v>41406.291666666664</v>
      </c>
      <c r="C3153">
        <v>13.9</v>
      </c>
      <c r="D3153" t="s">
        <v>8</v>
      </c>
    </row>
    <row r="3154" spans="1:4" x14ac:dyDescent="0.2">
      <c r="A3154">
        <v>2001</v>
      </c>
      <c r="B3154" s="1">
        <v>41406.333333333336</v>
      </c>
      <c r="C3154">
        <v>16.399999999999999</v>
      </c>
      <c r="D3154" t="s">
        <v>8</v>
      </c>
    </row>
    <row r="3155" spans="1:4" x14ac:dyDescent="0.2">
      <c r="A3155">
        <v>2001</v>
      </c>
      <c r="B3155" s="1">
        <v>41406.375</v>
      </c>
      <c r="C3155">
        <v>17.8</v>
      </c>
      <c r="D3155" t="s">
        <v>8</v>
      </c>
    </row>
    <row r="3156" spans="1:4" x14ac:dyDescent="0.2">
      <c r="A3156">
        <v>2001</v>
      </c>
      <c r="B3156" s="1">
        <v>41406.416666666664</v>
      </c>
      <c r="C3156">
        <v>19.600000000000001</v>
      </c>
      <c r="D3156" t="s">
        <v>8</v>
      </c>
    </row>
    <row r="3157" spans="1:4" x14ac:dyDescent="0.2">
      <c r="A3157">
        <v>2001</v>
      </c>
      <c r="B3157" s="1">
        <v>41406.458333333336</v>
      </c>
      <c r="C3157">
        <v>20.9</v>
      </c>
      <c r="D3157" t="s">
        <v>8</v>
      </c>
    </row>
    <row r="3158" spans="1:4" x14ac:dyDescent="0.2">
      <c r="A3158">
        <v>2001</v>
      </c>
      <c r="B3158" s="1">
        <v>41406.5</v>
      </c>
      <c r="C3158">
        <v>22.1</v>
      </c>
      <c r="D3158" t="s">
        <v>8</v>
      </c>
    </row>
    <row r="3159" spans="1:4" x14ac:dyDescent="0.2">
      <c r="A3159">
        <v>2001</v>
      </c>
      <c r="B3159" s="1">
        <v>41406.541666666664</v>
      </c>
      <c r="C3159">
        <v>22.7</v>
      </c>
      <c r="D3159" t="s">
        <v>8</v>
      </c>
    </row>
    <row r="3160" spans="1:4" x14ac:dyDescent="0.2">
      <c r="A3160">
        <v>2001</v>
      </c>
      <c r="B3160" s="1">
        <v>41406.583333333336</v>
      </c>
      <c r="C3160">
        <v>23.4</v>
      </c>
      <c r="D3160" t="s">
        <v>8</v>
      </c>
    </row>
    <row r="3161" spans="1:4" x14ac:dyDescent="0.2">
      <c r="A3161">
        <v>2001</v>
      </c>
      <c r="B3161" s="1">
        <v>41406.625</v>
      </c>
      <c r="C3161">
        <v>23.6</v>
      </c>
      <c r="D3161" t="s">
        <v>8</v>
      </c>
    </row>
    <row r="3162" spans="1:4" x14ac:dyDescent="0.2">
      <c r="A3162">
        <v>2001</v>
      </c>
      <c r="B3162" s="1">
        <v>41406.666666666664</v>
      </c>
      <c r="C3162">
        <v>23.6</v>
      </c>
      <c r="D3162" t="s">
        <v>8</v>
      </c>
    </row>
    <row r="3163" spans="1:4" x14ac:dyDescent="0.2">
      <c r="A3163">
        <v>2001</v>
      </c>
      <c r="B3163" s="1">
        <v>41406.708333333336</v>
      </c>
      <c r="C3163">
        <v>24.1</v>
      </c>
      <c r="D3163" t="s">
        <v>8</v>
      </c>
    </row>
    <row r="3164" spans="1:4" x14ac:dyDescent="0.2">
      <c r="A3164">
        <v>2001</v>
      </c>
      <c r="B3164" s="1">
        <v>41406.75</v>
      </c>
      <c r="C3164">
        <v>24</v>
      </c>
      <c r="D3164" t="s">
        <v>8</v>
      </c>
    </row>
    <row r="3165" spans="1:4" x14ac:dyDescent="0.2">
      <c r="A3165">
        <v>2001</v>
      </c>
      <c r="B3165" s="1">
        <v>41406.791666666664</v>
      </c>
      <c r="C3165">
        <v>23.1</v>
      </c>
      <c r="D3165" t="s">
        <v>8</v>
      </c>
    </row>
    <row r="3166" spans="1:4" x14ac:dyDescent="0.2">
      <c r="A3166">
        <v>2001</v>
      </c>
      <c r="B3166" s="1">
        <v>41406.833333333336</v>
      </c>
      <c r="C3166">
        <v>20.8</v>
      </c>
      <c r="D3166" t="s">
        <v>8</v>
      </c>
    </row>
    <row r="3167" spans="1:4" x14ac:dyDescent="0.2">
      <c r="A3167">
        <v>2001</v>
      </c>
      <c r="B3167" s="1">
        <v>41406.875</v>
      </c>
      <c r="C3167">
        <v>19.100000000000001</v>
      </c>
      <c r="D3167" t="s">
        <v>8</v>
      </c>
    </row>
    <row r="3168" spans="1:4" x14ac:dyDescent="0.2">
      <c r="A3168">
        <v>2001</v>
      </c>
      <c r="B3168" s="1">
        <v>41406.916666666664</v>
      </c>
      <c r="C3168">
        <v>18.100000000000001</v>
      </c>
      <c r="D3168" t="s">
        <v>8</v>
      </c>
    </row>
    <row r="3169" spans="1:4" x14ac:dyDescent="0.2">
      <c r="A3169">
        <v>2001</v>
      </c>
      <c r="B3169" s="1">
        <v>41406.958333333336</v>
      </c>
      <c r="C3169">
        <v>17.3</v>
      </c>
      <c r="D3169" t="s">
        <v>8</v>
      </c>
    </row>
    <row r="3170" spans="1:4" x14ac:dyDescent="0.2">
      <c r="A3170">
        <v>2001</v>
      </c>
      <c r="B3170" s="1">
        <v>41407</v>
      </c>
      <c r="C3170">
        <v>16.2</v>
      </c>
      <c r="D3170" t="s">
        <v>9</v>
      </c>
    </row>
    <row r="3171" spans="1:4" x14ac:dyDescent="0.2">
      <c r="A3171">
        <v>2001</v>
      </c>
      <c r="B3171" s="1">
        <v>41407.041666666664</v>
      </c>
      <c r="C3171">
        <v>13.2</v>
      </c>
      <c r="D3171" t="s">
        <v>9</v>
      </c>
    </row>
    <row r="3172" spans="1:4" x14ac:dyDescent="0.2">
      <c r="A3172">
        <v>2001</v>
      </c>
      <c r="B3172" s="1">
        <v>41407.083333333336</v>
      </c>
      <c r="C3172">
        <v>10.7</v>
      </c>
      <c r="D3172" t="s">
        <v>9</v>
      </c>
    </row>
    <row r="3173" spans="1:4" x14ac:dyDescent="0.2">
      <c r="A3173">
        <v>2001</v>
      </c>
      <c r="B3173" s="1">
        <v>41407.125</v>
      </c>
      <c r="C3173">
        <v>10.4</v>
      </c>
      <c r="D3173" t="s">
        <v>9</v>
      </c>
    </row>
    <row r="3174" spans="1:4" x14ac:dyDescent="0.2">
      <c r="A3174">
        <v>2001</v>
      </c>
      <c r="B3174" s="1">
        <v>41407.166666666664</v>
      </c>
      <c r="C3174">
        <v>10.5</v>
      </c>
      <c r="D3174" t="s">
        <v>9</v>
      </c>
    </row>
    <row r="3175" spans="1:4" x14ac:dyDescent="0.2">
      <c r="A3175">
        <v>2001</v>
      </c>
      <c r="B3175" s="1">
        <v>41407.208333333336</v>
      </c>
      <c r="C3175">
        <v>9.6999999999999993</v>
      </c>
      <c r="D3175" t="s">
        <v>9</v>
      </c>
    </row>
    <row r="3176" spans="1:4" x14ac:dyDescent="0.2">
      <c r="A3176">
        <v>2001</v>
      </c>
      <c r="B3176" s="1">
        <v>41407.25</v>
      </c>
      <c r="C3176">
        <v>10.9</v>
      </c>
      <c r="D3176" t="s">
        <v>9</v>
      </c>
    </row>
    <row r="3177" spans="1:4" x14ac:dyDescent="0.2">
      <c r="A3177">
        <v>2001</v>
      </c>
      <c r="B3177" s="1">
        <v>41407.291666666664</v>
      </c>
      <c r="C3177">
        <v>13.7</v>
      </c>
      <c r="D3177" t="s">
        <v>9</v>
      </c>
    </row>
    <row r="3178" spans="1:4" x14ac:dyDescent="0.2">
      <c r="A3178">
        <v>2001</v>
      </c>
      <c r="B3178" s="1">
        <v>41407.333333333336</v>
      </c>
      <c r="C3178">
        <v>15.3</v>
      </c>
      <c r="D3178" t="s">
        <v>9</v>
      </c>
    </row>
    <row r="3179" spans="1:4" x14ac:dyDescent="0.2">
      <c r="A3179">
        <v>2001</v>
      </c>
      <c r="B3179" s="1">
        <v>41407.375</v>
      </c>
      <c r="C3179">
        <v>16.8</v>
      </c>
      <c r="D3179" t="s">
        <v>9</v>
      </c>
    </row>
    <row r="3180" spans="1:4" x14ac:dyDescent="0.2">
      <c r="A3180">
        <v>2001</v>
      </c>
      <c r="B3180" s="1">
        <v>41407.416666666664</v>
      </c>
      <c r="C3180">
        <v>18.399999999999999</v>
      </c>
      <c r="D3180" t="s">
        <v>9</v>
      </c>
    </row>
    <row r="3181" spans="1:4" x14ac:dyDescent="0.2">
      <c r="A3181">
        <v>2001</v>
      </c>
      <c r="B3181" s="1">
        <v>41407.458333333336</v>
      </c>
      <c r="C3181">
        <v>19.8</v>
      </c>
      <c r="D3181" t="s">
        <v>9</v>
      </c>
    </row>
    <row r="3182" spans="1:4" x14ac:dyDescent="0.2">
      <c r="A3182">
        <v>2001</v>
      </c>
      <c r="B3182" s="1">
        <v>41407.5</v>
      </c>
      <c r="C3182">
        <v>21.1</v>
      </c>
      <c r="D3182" t="s">
        <v>9</v>
      </c>
    </row>
    <row r="3183" spans="1:4" x14ac:dyDescent="0.2">
      <c r="A3183">
        <v>2001</v>
      </c>
      <c r="B3183" s="1">
        <v>41407.541666666664</v>
      </c>
      <c r="C3183">
        <v>21.9</v>
      </c>
      <c r="D3183" t="s">
        <v>9</v>
      </c>
    </row>
    <row r="3184" spans="1:4" x14ac:dyDescent="0.2">
      <c r="A3184">
        <v>2001</v>
      </c>
      <c r="B3184" s="1">
        <v>41407.583333333336</v>
      </c>
      <c r="C3184">
        <v>22.6</v>
      </c>
      <c r="D3184" t="s">
        <v>9</v>
      </c>
    </row>
    <row r="3185" spans="1:4" x14ac:dyDescent="0.2">
      <c r="A3185">
        <v>2001</v>
      </c>
      <c r="B3185" s="1">
        <v>41407.625</v>
      </c>
      <c r="C3185">
        <v>23</v>
      </c>
      <c r="D3185" t="s">
        <v>9</v>
      </c>
    </row>
    <row r="3186" spans="1:4" x14ac:dyDescent="0.2">
      <c r="A3186">
        <v>2001</v>
      </c>
      <c r="B3186" s="1">
        <v>41407.666666666664</v>
      </c>
      <c r="C3186">
        <v>23.3</v>
      </c>
      <c r="D3186" t="s">
        <v>9</v>
      </c>
    </row>
    <row r="3187" spans="1:4" x14ac:dyDescent="0.2">
      <c r="A3187">
        <v>2001</v>
      </c>
      <c r="B3187" s="1">
        <v>41407.708333333336</v>
      </c>
      <c r="C3187">
        <v>23.4</v>
      </c>
      <c r="D3187" t="s">
        <v>9</v>
      </c>
    </row>
    <row r="3188" spans="1:4" x14ac:dyDescent="0.2">
      <c r="A3188">
        <v>2001</v>
      </c>
      <c r="B3188" s="1">
        <v>41407.75</v>
      </c>
      <c r="C3188">
        <v>23.3</v>
      </c>
      <c r="D3188" t="s">
        <v>9</v>
      </c>
    </row>
    <row r="3189" spans="1:4" x14ac:dyDescent="0.2">
      <c r="A3189">
        <v>2001</v>
      </c>
      <c r="B3189" s="1">
        <v>41407.791666666664</v>
      </c>
      <c r="C3189">
        <v>22.6</v>
      </c>
      <c r="D3189" t="s">
        <v>9</v>
      </c>
    </row>
    <row r="3190" spans="1:4" x14ac:dyDescent="0.2">
      <c r="A3190">
        <v>2001</v>
      </c>
      <c r="B3190" s="1">
        <v>41407.833333333336</v>
      </c>
      <c r="C3190">
        <v>19.899999999999999</v>
      </c>
      <c r="D3190" t="s">
        <v>9</v>
      </c>
    </row>
    <row r="3191" spans="1:4" x14ac:dyDescent="0.2">
      <c r="A3191">
        <v>2001</v>
      </c>
      <c r="B3191" s="1">
        <v>41407.875</v>
      </c>
      <c r="C3191">
        <v>16.5</v>
      </c>
      <c r="D3191" t="s">
        <v>9</v>
      </c>
    </row>
    <row r="3192" spans="1:4" x14ac:dyDescent="0.2">
      <c r="A3192">
        <v>2001</v>
      </c>
      <c r="B3192" s="1">
        <v>41407.916666666664</v>
      </c>
      <c r="C3192">
        <v>14.2</v>
      </c>
      <c r="D3192" t="s">
        <v>9</v>
      </c>
    </row>
    <row r="3193" spans="1:4" x14ac:dyDescent="0.2">
      <c r="A3193">
        <v>2001</v>
      </c>
      <c r="B3193" s="1">
        <v>41407.958333333336</v>
      </c>
      <c r="C3193">
        <v>13.3</v>
      </c>
      <c r="D3193" t="s">
        <v>9</v>
      </c>
    </row>
    <row r="3194" spans="1:4" x14ac:dyDescent="0.2">
      <c r="A3194">
        <v>2001</v>
      </c>
      <c r="B3194" s="1">
        <v>41408</v>
      </c>
      <c r="C3194">
        <v>12.2</v>
      </c>
      <c r="D3194" t="s">
        <v>3</v>
      </c>
    </row>
    <row r="3195" spans="1:4" x14ac:dyDescent="0.2">
      <c r="A3195">
        <v>2001</v>
      </c>
      <c r="B3195" s="1">
        <v>41408.041666666664</v>
      </c>
      <c r="C3195">
        <v>12.5</v>
      </c>
      <c r="D3195" t="s">
        <v>3</v>
      </c>
    </row>
    <row r="3196" spans="1:4" x14ac:dyDescent="0.2">
      <c r="A3196">
        <v>2001</v>
      </c>
      <c r="B3196" s="1">
        <v>41408.083333333336</v>
      </c>
      <c r="C3196">
        <v>12.6</v>
      </c>
      <c r="D3196" t="s">
        <v>3</v>
      </c>
    </row>
    <row r="3197" spans="1:4" x14ac:dyDescent="0.2">
      <c r="A3197">
        <v>2001</v>
      </c>
      <c r="B3197" s="1">
        <v>41408.125</v>
      </c>
      <c r="C3197">
        <v>11.1</v>
      </c>
      <c r="D3197" t="s">
        <v>3</v>
      </c>
    </row>
    <row r="3198" spans="1:4" x14ac:dyDescent="0.2">
      <c r="A3198">
        <v>2001</v>
      </c>
      <c r="B3198" s="1">
        <v>41408.166666666664</v>
      </c>
      <c r="C3198">
        <v>11.1</v>
      </c>
      <c r="D3198" t="s">
        <v>3</v>
      </c>
    </row>
    <row r="3199" spans="1:4" x14ac:dyDescent="0.2">
      <c r="A3199">
        <v>2001</v>
      </c>
      <c r="B3199" s="1">
        <v>41408.208333333336</v>
      </c>
      <c r="C3199">
        <v>10.5</v>
      </c>
      <c r="D3199" t="s">
        <v>3</v>
      </c>
    </row>
    <row r="3200" spans="1:4" x14ac:dyDescent="0.2">
      <c r="A3200">
        <v>2001</v>
      </c>
      <c r="B3200" s="1">
        <v>41408.25</v>
      </c>
      <c r="C3200">
        <v>11.5</v>
      </c>
      <c r="D3200" t="s">
        <v>3</v>
      </c>
    </row>
    <row r="3201" spans="1:4" x14ac:dyDescent="0.2">
      <c r="A3201">
        <v>2001</v>
      </c>
      <c r="B3201" s="1">
        <v>41408.291666666664</v>
      </c>
      <c r="C3201">
        <v>15.3</v>
      </c>
      <c r="D3201" t="s">
        <v>3</v>
      </c>
    </row>
    <row r="3202" spans="1:4" x14ac:dyDescent="0.2">
      <c r="A3202">
        <v>2001</v>
      </c>
      <c r="B3202" s="1">
        <v>41408.333333333336</v>
      </c>
      <c r="C3202">
        <v>17.5</v>
      </c>
      <c r="D3202" t="s">
        <v>3</v>
      </c>
    </row>
    <row r="3203" spans="1:4" x14ac:dyDescent="0.2">
      <c r="A3203">
        <v>2001</v>
      </c>
      <c r="B3203" s="1">
        <v>41408.375</v>
      </c>
      <c r="C3203">
        <v>19.100000000000001</v>
      </c>
      <c r="D3203" t="s">
        <v>3</v>
      </c>
    </row>
    <row r="3204" spans="1:4" x14ac:dyDescent="0.2">
      <c r="A3204">
        <v>2001</v>
      </c>
      <c r="B3204" s="1">
        <v>41408.416666666664</v>
      </c>
      <c r="C3204">
        <v>20.6</v>
      </c>
      <c r="D3204" t="s">
        <v>3</v>
      </c>
    </row>
    <row r="3205" spans="1:4" x14ac:dyDescent="0.2">
      <c r="A3205">
        <v>2001</v>
      </c>
      <c r="B3205" s="1">
        <v>41408.458333333336</v>
      </c>
      <c r="C3205">
        <v>21.5</v>
      </c>
      <c r="D3205" t="s">
        <v>3</v>
      </c>
    </row>
    <row r="3206" spans="1:4" x14ac:dyDescent="0.2">
      <c r="A3206">
        <v>2001</v>
      </c>
      <c r="B3206" s="1">
        <v>41408.5</v>
      </c>
      <c r="C3206">
        <v>22.4</v>
      </c>
      <c r="D3206" t="s">
        <v>3</v>
      </c>
    </row>
    <row r="3207" spans="1:4" x14ac:dyDescent="0.2">
      <c r="A3207">
        <v>2001</v>
      </c>
      <c r="B3207" s="1">
        <v>41408.541666666664</v>
      </c>
      <c r="C3207">
        <v>22.9</v>
      </c>
      <c r="D3207" t="s">
        <v>3</v>
      </c>
    </row>
    <row r="3208" spans="1:4" x14ac:dyDescent="0.2">
      <c r="A3208">
        <v>2001</v>
      </c>
      <c r="B3208" s="1">
        <v>41408.583333333336</v>
      </c>
      <c r="C3208">
        <v>23.5</v>
      </c>
      <c r="D3208" t="s">
        <v>3</v>
      </c>
    </row>
    <row r="3209" spans="1:4" x14ac:dyDescent="0.2">
      <c r="A3209">
        <v>2001</v>
      </c>
      <c r="B3209" s="1">
        <v>41408.625</v>
      </c>
      <c r="C3209">
        <v>23.8</v>
      </c>
      <c r="D3209" t="s">
        <v>3</v>
      </c>
    </row>
    <row r="3210" spans="1:4" x14ac:dyDescent="0.2">
      <c r="A3210">
        <v>2001</v>
      </c>
      <c r="B3210" s="1">
        <v>41408.666666666664</v>
      </c>
      <c r="C3210">
        <v>22.7</v>
      </c>
      <c r="D3210" t="s">
        <v>3</v>
      </c>
    </row>
    <row r="3211" spans="1:4" x14ac:dyDescent="0.2">
      <c r="A3211">
        <v>2001</v>
      </c>
      <c r="B3211" s="1">
        <v>41408.708333333336</v>
      </c>
      <c r="C3211">
        <v>22.7</v>
      </c>
      <c r="D3211" t="s">
        <v>3</v>
      </c>
    </row>
    <row r="3212" spans="1:4" x14ac:dyDescent="0.2">
      <c r="A3212">
        <v>2001</v>
      </c>
      <c r="B3212" s="1">
        <v>41408.75</v>
      </c>
      <c r="C3212">
        <v>22.2</v>
      </c>
      <c r="D3212" t="s">
        <v>3</v>
      </c>
    </row>
    <row r="3213" spans="1:4" x14ac:dyDescent="0.2">
      <c r="A3213">
        <v>2001</v>
      </c>
      <c r="B3213" s="1">
        <v>41408.791666666664</v>
      </c>
      <c r="C3213">
        <v>22</v>
      </c>
      <c r="D3213" t="s">
        <v>3</v>
      </c>
    </row>
    <row r="3214" spans="1:4" x14ac:dyDescent="0.2">
      <c r="A3214">
        <v>2001</v>
      </c>
      <c r="B3214" s="1">
        <v>41408.833333333336</v>
      </c>
      <c r="C3214">
        <v>20.2</v>
      </c>
      <c r="D3214" t="s">
        <v>3</v>
      </c>
    </row>
    <row r="3215" spans="1:4" x14ac:dyDescent="0.2">
      <c r="A3215">
        <v>2001</v>
      </c>
      <c r="B3215" s="1">
        <v>41408.875</v>
      </c>
      <c r="C3215">
        <v>19.399999999999999</v>
      </c>
      <c r="D3215" t="s">
        <v>3</v>
      </c>
    </row>
    <row r="3216" spans="1:4" x14ac:dyDescent="0.2">
      <c r="A3216">
        <v>2001</v>
      </c>
      <c r="B3216" s="1">
        <v>41408.916666666664</v>
      </c>
      <c r="C3216">
        <v>19.100000000000001</v>
      </c>
      <c r="D3216" t="s">
        <v>3</v>
      </c>
    </row>
    <row r="3217" spans="1:4" x14ac:dyDescent="0.2">
      <c r="A3217">
        <v>2001</v>
      </c>
      <c r="B3217" s="1">
        <v>41408.958333333336</v>
      </c>
      <c r="C3217">
        <v>18.399999999999999</v>
      </c>
      <c r="D3217" t="s">
        <v>3</v>
      </c>
    </row>
    <row r="3218" spans="1:4" x14ac:dyDescent="0.2">
      <c r="A3218">
        <v>2001</v>
      </c>
      <c r="B3218" s="1">
        <v>41409</v>
      </c>
      <c r="C3218">
        <v>16.5</v>
      </c>
      <c r="D3218" t="s">
        <v>4</v>
      </c>
    </row>
    <row r="3219" spans="1:4" x14ac:dyDescent="0.2">
      <c r="A3219">
        <v>2001</v>
      </c>
      <c r="B3219" s="1">
        <v>41409.041666666664</v>
      </c>
      <c r="C3219">
        <v>15.8</v>
      </c>
      <c r="D3219" t="s">
        <v>4</v>
      </c>
    </row>
    <row r="3220" spans="1:4" x14ac:dyDescent="0.2">
      <c r="A3220">
        <v>2001</v>
      </c>
      <c r="B3220" s="1">
        <v>41409.083333333336</v>
      </c>
      <c r="C3220">
        <v>14.6</v>
      </c>
      <c r="D3220" t="s">
        <v>4</v>
      </c>
    </row>
    <row r="3221" spans="1:4" x14ac:dyDescent="0.2">
      <c r="A3221">
        <v>2001</v>
      </c>
      <c r="B3221" s="1">
        <v>41409.125</v>
      </c>
      <c r="C3221">
        <v>13</v>
      </c>
      <c r="D3221" t="s">
        <v>4</v>
      </c>
    </row>
    <row r="3222" spans="1:4" x14ac:dyDescent="0.2">
      <c r="A3222">
        <v>2001</v>
      </c>
      <c r="B3222" s="1">
        <v>41409.166666666664</v>
      </c>
      <c r="C3222">
        <v>13</v>
      </c>
      <c r="D3222" t="s">
        <v>4</v>
      </c>
    </row>
    <row r="3223" spans="1:4" x14ac:dyDescent="0.2">
      <c r="A3223">
        <v>2001</v>
      </c>
      <c r="B3223" s="1">
        <v>41409.208333333336</v>
      </c>
      <c r="C3223">
        <v>13</v>
      </c>
      <c r="D3223" t="s">
        <v>4</v>
      </c>
    </row>
    <row r="3224" spans="1:4" x14ac:dyDescent="0.2">
      <c r="A3224">
        <v>2001</v>
      </c>
      <c r="B3224" s="1">
        <v>41409.25</v>
      </c>
      <c r="C3224">
        <v>13.4</v>
      </c>
      <c r="D3224" t="s">
        <v>4</v>
      </c>
    </row>
    <row r="3225" spans="1:4" x14ac:dyDescent="0.2">
      <c r="A3225">
        <v>2001</v>
      </c>
      <c r="B3225" s="1">
        <v>41409.291666666664</v>
      </c>
      <c r="C3225">
        <v>14.6</v>
      </c>
      <c r="D3225" t="s">
        <v>4</v>
      </c>
    </row>
    <row r="3226" spans="1:4" x14ac:dyDescent="0.2">
      <c r="A3226">
        <v>2001</v>
      </c>
      <c r="B3226" s="1">
        <v>41409.333333333336</v>
      </c>
      <c r="C3226">
        <v>17.3</v>
      </c>
      <c r="D3226" t="s">
        <v>4</v>
      </c>
    </row>
    <row r="3227" spans="1:4" x14ac:dyDescent="0.2">
      <c r="A3227">
        <v>2001</v>
      </c>
      <c r="B3227" s="1">
        <v>41409.375</v>
      </c>
      <c r="C3227">
        <v>18</v>
      </c>
      <c r="D3227" t="s">
        <v>4</v>
      </c>
    </row>
    <row r="3228" spans="1:4" x14ac:dyDescent="0.2">
      <c r="A3228">
        <v>2001</v>
      </c>
      <c r="B3228" s="1">
        <v>41409.416666666664</v>
      </c>
      <c r="C3228">
        <v>19</v>
      </c>
      <c r="D3228" t="s">
        <v>4</v>
      </c>
    </row>
    <row r="3229" spans="1:4" x14ac:dyDescent="0.2">
      <c r="A3229">
        <v>2001</v>
      </c>
      <c r="B3229" s="1">
        <v>41409.458333333336</v>
      </c>
      <c r="C3229">
        <v>20.100000000000001</v>
      </c>
      <c r="D3229" t="s">
        <v>4</v>
      </c>
    </row>
    <row r="3230" spans="1:4" x14ac:dyDescent="0.2">
      <c r="A3230">
        <v>2001</v>
      </c>
      <c r="B3230" s="1">
        <v>41409.5</v>
      </c>
      <c r="C3230">
        <v>20.9</v>
      </c>
      <c r="D3230" t="s">
        <v>4</v>
      </c>
    </row>
    <row r="3231" spans="1:4" x14ac:dyDescent="0.2">
      <c r="A3231">
        <v>2001</v>
      </c>
      <c r="B3231" s="1">
        <v>41409.541666666664</v>
      </c>
      <c r="C3231">
        <v>20.9</v>
      </c>
      <c r="D3231" t="s">
        <v>4</v>
      </c>
    </row>
    <row r="3232" spans="1:4" x14ac:dyDescent="0.2">
      <c r="A3232">
        <v>2001</v>
      </c>
      <c r="B3232" s="1">
        <v>41409.583333333336</v>
      </c>
      <c r="C3232">
        <v>21</v>
      </c>
      <c r="D3232" t="s">
        <v>4</v>
      </c>
    </row>
    <row r="3233" spans="1:4" x14ac:dyDescent="0.2">
      <c r="A3233">
        <v>2001</v>
      </c>
      <c r="B3233" s="1">
        <v>41409.625</v>
      </c>
      <c r="C3233">
        <v>18.899999999999999</v>
      </c>
      <c r="D3233" t="s">
        <v>4</v>
      </c>
    </row>
    <row r="3234" spans="1:4" x14ac:dyDescent="0.2">
      <c r="A3234">
        <v>2001</v>
      </c>
      <c r="B3234" s="1">
        <v>41409.666666666664</v>
      </c>
      <c r="C3234">
        <v>16.3</v>
      </c>
      <c r="D3234" t="s">
        <v>4</v>
      </c>
    </row>
    <row r="3235" spans="1:4" x14ac:dyDescent="0.2">
      <c r="A3235">
        <v>2001</v>
      </c>
      <c r="B3235" s="1">
        <v>41409.708333333336</v>
      </c>
      <c r="C3235">
        <v>15.3</v>
      </c>
      <c r="D3235" t="s">
        <v>4</v>
      </c>
    </row>
    <row r="3236" spans="1:4" x14ac:dyDescent="0.2">
      <c r="A3236">
        <v>2001</v>
      </c>
      <c r="B3236" s="1">
        <v>41409.75</v>
      </c>
      <c r="C3236">
        <v>15.1</v>
      </c>
      <c r="D3236" t="s">
        <v>4</v>
      </c>
    </row>
    <row r="3237" spans="1:4" x14ac:dyDescent="0.2">
      <c r="A3237">
        <v>2001</v>
      </c>
      <c r="B3237" s="1">
        <v>41409.791666666664</v>
      </c>
      <c r="C3237">
        <v>14.9</v>
      </c>
      <c r="D3237" t="s">
        <v>4</v>
      </c>
    </row>
    <row r="3238" spans="1:4" x14ac:dyDescent="0.2">
      <c r="A3238">
        <v>2001</v>
      </c>
      <c r="B3238" s="1">
        <v>41409.833333333336</v>
      </c>
      <c r="C3238">
        <v>14.8</v>
      </c>
      <c r="D3238" t="s">
        <v>4</v>
      </c>
    </row>
    <row r="3239" spans="1:4" x14ac:dyDescent="0.2">
      <c r="A3239">
        <v>2001</v>
      </c>
      <c r="B3239" s="1">
        <v>41409.875</v>
      </c>
      <c r="C3239">
        <v>14.7</v>
      </c>
      <c r="D3239" t="s">
        <v>4</v>
      </c>
    </row>
    <row r="3240" spans="1:4" x14ac:dyDescent="0.2">
      <c r="A3240">
        <v>2001</v>
      </c>
      <c r="B3240" s="1">
        <v>41409.916666666664</v>
      </c>
      <c r="C3240">
        <v>14.9</v>
      </c>
      <c r="D3240" t="s">
        <v>4</v>
      </c>
    </row>
    <row r="3241" spans="1:4" x14ac:dyDescent="0.2">
      <c r="A3241">
        <v>2001</v>
      </c>
      <c r="B3241" s="1">
        <v>41409.958333333336</v>
      </c>
      <c r="C3241">
        <v>14.6</v>
      </c>
      <c r="D3241" t="s">
        <v>4</v>
      </c>
    </row>
    <row r="3242" spans="1:4" x14ac:dyDescent="0.2">
      <c r="A3242">
        <v>2001</v>
      </c>
      <c r="B3242" s="1">
        <v>41410</v>
      </c>
      <c r="C3242">
        <v>14.4</v>
      </c>
      <c r="D3242" t="s">
        <v>5</v>
      </c>
    </row>
    <row r="3243" spans="1:4" x14ac:dyDescent="0.2">
      <c r="A3243">
        <v>2001</v>
      </c>
      <c r="B3243" s="1">
        <v>41410.041666666664</v>
      </c>
      <c r="C3243">
        <v>14.2</v>
      </c>
      <c r="D3243" t="s">
        <v>5</v>
      </c>
    </row>
    <row r="3244" spans="1:4" x14ac:dyDescent="0.2">
      <c r="A3244">
        <v>2001</v>
      </c>
      <c r="B3244" s="1">
        <v>41410.083333333336</v>
      </c>
      <c r="C3244">
        <v>13.7</v>
      </c>
      <c r="D3244" t="s">
        <v>5</v>
      </c>
    </row>
    <row r="3245" spans="1:4" x14ac:dyDescent="0.2">
      <c r="A3245">
        <v>2001</v>
      </c>
      <c r="B3245" s="1">
        <v>41410.125</v>
      </c>
      <c r="C3245">
        <v>13.4</v>
      </c>
      <c r="D3245" t="s">
        <v>5</v>
      </c>
    </row>
    <row r="3246" spans="1:4" x14ac:dyDescent="0.2">
      <c r="A3246">
        <v>2001</v>
      </c>
      <c r="B3246" s="1">
        <v>41410.166666666664</v>
      </c>
      <c r="C3246">
        <v>13.1</v>
      </c>
      <c r="D3246" t="s">
        <v>5</v>
      </c>
    </row>
    <row r="3247" spans="1:4" x14ac:dyDescent="0.2">
      <c r="A3247">
        <v>2001</v>
      </c>
      <c r="B3247" s="1">
        <v>41410.208333333336</v>
      </c>
      <c r="C3247">
        <v>12.7</v>
      </c>
      <c r="D3247" t="s">
        <v>5</v>
      </c>
    </row>
    <row r="3248" spans="1:4" x14ac:dyDescent="0.2">
      <c r="A3248">
        <v>2001</v>
      </c>
      <c r="B3248" s="1">
        <v>41410.25</v>
      </c>
      <c r="C3248">
        <v>12.6</v>
      </c>
      <c r="D3248" t="s">
        <v>5</v>
      </c>
    </row>
    <row r="3249" spans="1:4" x14ac:dyDescent="0.2">
      <c r="A3249">
        <v>2001</v>
      </c>
      <c r="B3249" s="1">
        <v>41410.291666666664</v>
      </c>
      <c r="C3249">
        <v>12.7</v>
      </c>
      <c r="D3249" t="s">
        <v>5</v>
      </c>
    </row>
    <row r="3250" spans="1:4" x14ac:dyDescent="0.2">
      <c r="A3250">
        <v>2001</v>
      </c>
      <c r="B3250" s="1">
        <v>41410.333333333336</v>
      </c>
      <c r="C3250">
        <v>12.7</v>
      </c>
      <c r="D3250" t="s">
        <v>5</v>
      </c>
    </row>
    <row r="3251" spans="1:4" x14ac:dyDescent="0.2">
      <c r="A3251">
        <v>2001</v>
      </c>
      <c r="B3251" s="1">
        <v>41410.375</v>
      </c>
      <c r="C3251">
        <v>12.8</v>
      </c>
      <c r="D3251" t="s">
        <v>5</v>
      </c>
    </row>
    <row r="3252" spans="1:4" x14ac:dyDescent="0.2">
      <c r="A3252">
        <v>2001</v>
      </c>
      <c r="B3252" s="1">
        <v>41410.416666666664</v>
      </c>
      <c r="C3252">
        <v>13.1</v>
      </c>
      <c r="D3252" t="s">
        <v>5</v>
      </c>
    </row>
    <row r="3253" spans="1:4" x14ac:dyDescent="0.2">
      <c r="A3253">
        <v>2001</v>
      </c>
      <c r="B3253" s="1">
        <v>41410.458333333336</v>
      </c>
      <c r="C3253">
        <v>13.1</v>
      </c>
      <c r="D3253" t="s">
        <v>5</v>
      </c>
    </row>
    <row r="3254" spans="1:4" x14ac:dyDescent="0.2">
      <c r="A3254">
        <v>2001</v>
      </c>
      <c r="B3254" s="1">
        <v>41410.5</v>
      </c>
      <c r="C3254">
        <v>13.3</v>
      </c>
      <c r="D3254" t="s">
        <v>5</v>
      </c>
    </row>
    <row r="3255" spans="1:4" x14ac:dyDescent="0.2">
      <c r="A3255">
        <v>2001</v>
      </c>
      <c r="B3255" s="1">
        <v>41410.541666666664</v>
      </c>
      <c r="C3255">
        <v>13.8</v>
      </c>
      <c r="D3255" t="s">
        <v>5</v>
      </c>
    </row>
    <row r="3256" spans="1:4" x14ac:dyDescent="0.2">
      <c r="A3256">
        <v>2001</v>
      </c>
      <c r="B3256" s="1">
        <v>41410.583333333336</v>
      </c>
      <c r="C3256">
        <v>14</v>
      </c>
      <c r="D3256" t="s">
        <v>5</v>
      </c>
    </row>
    <row r="3257" spans="1:4" x14ac:dyDescent="0.2">
      <c r="A3257">
        <v>2001</v>
      </c>
      <c r="B3257" s="1">
        <v>41410.625</v>
      </c>
      <c r="C3257">
        <v>13.4</v>
      </c>
      <c r="D3257" t="s">
        <v>5</v>
      </c>
    </row>
    <row r="3258" spans="1:4" x14ac:dyDescent="0.2">
      <c r="A3258">
        <v>2001</v>
      </c>
      <c r="B3258" s="1">
        <v>41410.666666666664</v>
      </c>
      <c r="C3258">
        <v>13.5</v>
      </c>
      <c r="D3258" t="s">
        <v>5</v>
      </c>
    </row>
    <row r="3259" spans="1:4" x14ac:dyDescent="0.2">
      <c r="A3259">
        <v>2001</v>
      </c>
      <c r="B3259" s="1">
        <v>41410.708333333336</v>
      </c>
      <c r="C3259">
        <v>15.3</v>
      </c>
      <c r="D3259" t="s">
        <v>5</v>
      </c>
    </row>
    <row r="3260" spans="1:4" x14ac:dyDescent="0.2">
      <c r="A3260">
        <v>2001</v>
      </c>
      <c r="B3260" s="1">
        <v>41410.75</v>
      </c>
      <c r="C3260">
        <v>15.5</v>
      </c>
      <c r="D3260" t="s">
        <v>5</v>
      </c>
    </row>
    <row r="3261" spans="1:4" x14ac:dyDescent="0.2">
      <c r="A3261">
        <v>2001</v>
      </c>
      <c r="B3261" s="1">
        <v>41410.791666666664</v>
      </c>
      <c r="C3261">
        <v>14.9</v>
      </c>
      <c r="D3261" t="s">
        <v>5</v>
      </c>
    </row>
    <row r="3262" spans="1:4" x14ac:dyDescent="0.2">
      <c r="A3262">
        <v>2001</v>
      </c>
      <c r="B3262" s="1">
        <v>41410.833333333336</v>
      </c>
      <c r="C3262">
        <v>14.6</v>
      </c>
      <c r="D3262" t="s">
        <v>5</v>
      </c>
    </row>
    <row r="3263" spans="1:4" x14ac:dyDescent="0.2">
      <c r="A3263">
        <v>2001</v>
      </c>
      <c r="B3263" s="1">
        <v>41410.875</v>
      </c>
      <c r="C3263">
        <v>14.3</v>
      </c>
      <c r="D3263" t="s">
        <v>5</v>
      </c>
    </row>
    <row r="3264" spans="1:4" x14ac:dyDescent="0.2">
      <c r="A3264">
        <v>2001</v>
      </c>
      <c r="B3264" s="1">
        <v>41410.916666666664</v>
      </c>
      <c r="C3264">
        <v>14.4</v>
      </c>
      <c r="D3264" t="s">
        <v>5</v>
      </c>
    </row>
    <row r="3265" spans="1:4" x14ac:dyDescent="0.2">
      <c r="A3265">
        <v>2001</v>
      </c>
      <c r="B3265" s="1">
        <v>41410.958333333336</v>
      </c>
      <c r="C3265">
        <v>14.1</v>
      </c>
      <c r="D3265" t="s">
        <v>5</v>
      </c>
    </row>
    <row r="3266" spans="1:4" x14ac:dyDescent="0.2">
      <c r="A3266">
        <v>2001</v>
      </c>
      <c r="B3266" s="1">
        <v>41411</v>
      </c>
      <c r="C3266">
        <v>13.8</v>
      </c>
      <c r="D3266" t="s">
        <v>6</v>
      </c>
    </row>
    <row r="3267" spans="1:4" x14ac:dyDescent="0.2">
      <c r="A3267">
        <v>2001</v>
      </c>
      <c r="B3267" s="1">
        <v>41411.041666666664</v>
      </c>
      <c r="C3267">
        <v>13.6</v>
      </c>
      <c r="D3267" t="s">
        <v>6</v>
      </c>
    </row>
    <row r="3268" spans="1:4" x14ac:dyDescent="0.2">
      <c r="A3268">
        <v>2001</v>
      </c>
      <c r="B3268" s="1">
        <v>41411.083333333336</v>
      </c>
      <c r="C3268">
        <v>13.5</v>
      </c>
      <c r="D3268" t="s">
        <v>6</v>
      </c>
    </row>
    <row r="3269" spans="1:4" x14ac:dyDescent="0.2">
      <c r="A3269">
        <v>2001</v>
      </c>
      <c r="B3269" s="1">
        <v>41411.125</v>
      </c>
      <c r="C3269">
        <v>13.1</v>
      </c>
      <c r="D3269" t="s">
        <v>6</v>
      </c>
    </row>
    <row r="3270" spans="1:4" x14ac:dyDescent="0.2">
      <c r="A3270">
        <v>2001</v>
      </c>
      <c r="B3270" s="1">
        <v>41411.166666666664</v>
      </c>
      <c r="C3270">
        <v>13</v>
      </c>
      <c r="D3270" t="s">
        <v>6</v>
      </c>
    </row>
    <row r="3271" spans="1:4" x14ac:dyDescent="0.2">
      <c r="A3271">
        <v>2001</v>
      </c>
      <c r="B3271" s="1">
        <v>41411.208333333336</v>
      </c>
      <c r="C3271">
        <v>13.2</v>
      </c>
      <c r="D3271" t="s">
        <v>6</v>
      </c>
    </row>
    <row r="3272" spans="1:4" x14ac:dyDescent="0.2">
      <c r="A3272">
        <v>2001</v>
      </c>
      <c r="B3272" s="1">
        <v>41411.25</v>
      </c>
      <c r="C3272">
        <v>12.6</v>
      </c>
      <c r="D3272" t="s">
        <v>6</v>
      </c>
    </row>
    <row r="3273" spans="1:4" x14ac:dyDescent="0.2">
      <c r="A3273">
        <v>2001</v>
      </c>
      <c r="B3273" s="1">
        <v>41411.291666666664</v>
      </c>
      <c r="C3273">
        <v>12.4</v>
      </c>
      <c r="D3273" t="s">
        <v>6</v>
      </c>
    </row>
    <row r="3274" spans="1:4" x14ac:dyDescent="0.2">
      <c r="A3274">
        <v>2001</v>
      </c>
      <c r="B3274" s="1">
        <v>41411.333333333336</v>
      </c>
      <c r="C3274">
        <v>12.7</v>
      </c>
      <c r="D3274" t="s">
        <v>6</v>
      </c>
    </row>
    <row r="3275" spans="1:4" x14ac:dyDescent="0.2">
      <c r="A3275">
        <v>2001</v>
      </c>
      <c r="B3275" s="1">
        <v>41411.375</v>
      </c>
      <c r="C3275">
        <v>13.6</v>
      </c>
      <c r="D3275" t="s">
        <v>6</v>
      </c>
    </row>
    <row r="3276" spans="1:4" x14ac:dyDescent="0.2">
      <c r="A3276">
        <v>2001</v>
      </c>
      <c r="B3276" s="1">
        <v>41411.416666666664</v>
      </c>
      <c r="C3276">
        <v>15.6</v>
      </c>
      <c r="D3276" t="s">
        <v>6</v>
      </c>
    </row>
    <row r="3277" spans="1:4" x14ac:dyDescent="0.2">
      <c r="A3277">
        <v>2001</v>
      </c>
      <c r="B3277" s="1">
        <v>41411.458333333336</v>
      </c>
      <c r="C3277">
        <v>17.399999999999999</v>
      </c>
      <c r="D3277" t="s">
        <v>6</v>
      </c>
    </row>
    <row r="3278" spans="1:4" x14ac:dyDescent="0.2">
      <c r="A3278">
        <v>2001</v>
      </c>
      <c r="B3278" s="1">
        <v>41411.5</v>
      </c>
      <c r="C3278">
        <v>18.2</v>
      </c>
      <c r="D3278" t="s">
        <v>6</v>
      </c>
    </row>
    <row r="3279" spans="1:4" x14ac:dyDescent="0.2">
      <c r="A3279">
        <v>2001</v>
      </c>
      <c r="B3279" s="1">
        <v>41411.541666666664</v>
      </c>
      <c r="C3279">
        <v>18.8</v>
      </c>
      <c r="D3279" t="s">
        <v>6</v>
      </c>
    </row>
    <row r="3280" spans="1:4" x14ac:dyDescent="0.2">
      <c r="A3280">
        <v>2001</v>
      </c>
      <c r="B3280" s="1">
        <v>41411.583333333336</v>
      </c>
      <c r="C3280">
        <v>18.7</v>
      </c>
      <c r="D3280" t="s">
        <v>6</v>
      </c>
    </row>
    <row r="3281" spans="1:4" x14ac:dyDescent="0.2">
      <c r="A3281">
        <v>2001</v>
      </c>
      <c r="B3281" s="1">
        <v>41411.625</v>
      </c>
      <c r="C3281">
        <v>21.1</v>
      </c>
      <c r="D3281" t="s">
        <v>6</v>
      </c>
    </row>
    <row r="3282" spans="1:4" x14ac:dyDescent="0.2">
      <c r="A3282">
        <v>2001</v>
      </c>
      <c r="B3282" s="1">
        <v>41411.666666666664</v>
      </c>
      <c r="C3282">
        <v>21.5</v>
      </c>
      <c r="D3282" t="s">
        <v>6</v>
      </c>
    </row>
    <row r="3283" spans="1:4" x14ac:dyDescent="0.2">
      <c r="A3283">
        <v>2001</v>
      </c>
      <c r="B3283" s="1">
        <v>41411.708333333336</v>
      </c>
      <c r="C3283">
        <v>21.3</v>
      </c>
      <c r="D3283" t="s">
        <v>6</v>
      </c>
    </row>
    <row r="3284" spans="1:4" x14ac:dyDescent="0.2">
      <c r="A3284">
        <v>2001</v>
      </c>
      <c r="B3284" s="1">
        <v>41411.75</v>
      </c>
      <c r="C3284">
        <v>20</v>
      </c>
      <c r="D3284" t="s">
        <v>6</v>
      </c>
    </row>
    <row r="3285" spans="1:4" x14ac:dyDescent="0.2">
      <c r="A3285">
        <v>2001</v>
      </c>
      <c r="B3285" s="1">
        <v>41411.791666666664</v>
      </c>
      <c r="C3285">
        <v>19.399999999999999</v>
      </c>
      <c r="D3285" t="s">
        <v>6</v>
      </c>
    </row>
    <row r="3286" spans="1:4" x14ac:dyDescent="0.2">
      <c r="A3286">
        <v>2001</v>
      </c>
      <c r="B3286" s="1">
        <v>41411.833333333336</v>
      </c>
      <c r="C3286">
        <v>17.100000000000001</v>
      </c>
      <c r="D3286" t="s">
        <v>6</v>
      </c>
    </row>
    <row r="3287" spans="1:4" x14ac:dyDescent="0.2">
      <c r="A3287">
        <v>2001</v>
      </c>
      <c r="B3287" s="1">
        <v>41411.875</v>
      </c>
      <c r="C3287">
        <v>15.3</v>
      </c>
      <c r="D3287" t="s">
        <v>6</v>
      </c>
    </row>
    <row r="3288" spans="1:4" x14ac:dyDescent="0.2">
      <c r="A3288">
        <v>2001</v>
      </c>
      <c r="B3288" s="1">
        <v>41411.916666666664</v>
      </c>
      <c r="C3288">
        <v>13.4</v>
      </c>
      <c r="D3288" t="s">
        <v>6</v>
      </c>
    </row>
    <row r="3289" spans="1:4" x14ac:dyDescent="0.2">
      <c r="A3289">
        <v>2001</v>
      </c>
      <c r="B3289" s="1">
        <v>41411.958333333336</v>
      </c>
      <c r="C3289">
        <v>11.8</v>
      </c>
      <c r="D3289" t="s">
        <v>6</v>
      </c>
    </row>
    <row r="3290" spans="1:4" x14ac:dyDescent="0.2">
      <c r="A3290">
        <v>2001</v>
      </c>
      <c r="B3290" s="1">
        <v>41412</v>
      </c>
      <c r="C3290">
        <v>11.2</v>
      </c>
      <c r="D3290" t="s">
        <v>7</v>
      </c>
    </row>
    <row r="3291" spans="1:4" x14ac:dyDescent="0.2">
      <c r="A3291">
        <v>2001</v>
      </c>
      <c r="B3291" s="1">
        <v>41412.041666666664</v>
      </c>
      <c r="C3291">
        <v>10.8</v>
      </c>
      <c r="D3291" t="s">
        <v>7</v>
      </c>
    </row>
    <row r="3292" spans="1:4" x14ac:dyDescent="0.2">
      <c r="A3292">
        <v>2001</v>
      </c>
      <c r="B3292" s="1">
        <v>41412.083333333336</v>
      </c>
      <c r="C3292">
        <v>10.3</v>
      </c>
      <c r="D3292" t="s">
        <v>7</v>
      </c>
    </row>
    <row r="3293" spans="1:4" x14ac:dyDescent="0.2">
      <c r="A3293">
        <v>2001</v>
      </c>
      <c r="B3293" s="1">
        <v>41412.125</v>
      </c>
      <c r="C3293">
        <v>10.5</v>
      </c>
      <c r="D3293" t="s">
        <v>7</v>
      </c>
    </row>
    <row r="3294" spans="1:4" x14ac:dyDescent="0.2">
      <c r="A3294">
        <v>2001</v>
      </c>
      <c r="B3294" s="1">
        <v>41412.166666666664</v>
      </c>
      <c r="C3294">
        <v>11.1</v>
      </c>
      <c r="D3294" t="s">
        <v>7</v>
      </c>
    </row>
    <row r="3295" spans="1:4" x14ac:dyDescent="0.2">
      <c r="A3295">
        <v>2001</v>
      </c>
      <c r="B3295" s="1">
        <v>41412.208333333336</v>
      </c>
      <c r="C3295">
        <v>9.8000000000000007</v>
      </c>
      <c r="D3295" t="s">
        <v>7</v>
      </c>
    </row>
    <row r="3296" spans="1:4" x14ac:dyDescent="0.2">
      <c r="A3296">
        <v>2001</v>
      </c>
      <c r="B3296" s="1">
        <v>41412.25</v>
      </c>
      <c r="C3296">
        <v>9.8000000000000007</v>
      </c>
      <c r="D3296" t="s">
        <v>7</v>
      </c>
    </row>
    <row r="3297" spans="1:4" x14ac:dyDescent="0.2">
      <c r="A3297">
        <v>2001</v>
      </c>
      <c r="B3297" s="1">
        <v>41412.291666666664</v>
      </c>
      <c r="C3297">
        <v>13.8</v>
      </c>
      <c r="D3297" t="s">
        <v>7</v>
      </c>
    </row>
    <row r="3298" spans="1:4" x14ac:dyDescent="0.2">
      <c r="A3298">
        <v>2001</v>
      </c>
      <c r="B3298" s="1">
        <v>41412.333333333336</v>
      </c>
      <c r="C3298">
        <v>17.3</v>
      </c>
      <c r="D3298" t="s">
        <v>7</v>
      </c>
    </row>
    <row r="3299" spans="1:4" x14ac:dyDescent="0.2">
      <c r="A3299">
        <v>2001</v>
      </c>
      <c r="B3299" s="1">
        <v>41412.375</v>
      </c>
      <c r="C3299">
        <v>18.2</v>
      </c>
      <c r="D3299" t="s">
        <v>7</v>
      </c>
    </row>
    <row r="3300" spans="1:4" x14ac:dyDescent="0.2">
      <c r="A3300">
        <v>2001</v>
      </c>
      <c r="B3300" s="1">
        <v>41412.416666666664</v>
      </c>
      <c r="C3300">
        <v>18.2</v>
      </c>
      <c r="D3300" t="s">
        <v>7</v>
      </c>
    </row>
    <row r="3301" spans="1:4" x14ac:dyDescent="0.2">
      <c r="A3301">
        <v>2001</v>
      </c>
      <c r="B3301" s="1">
        <v>41412.458333333336</v>
      </c>
      <c r="C3301">
        <v>19</v>
      </c>
      <c r="D3301" t="s">
        <v>7</v>
      </c>
    </row>
    <row r="3302" spans="1:4" x14ac:dyDescent="0.2">
      <c r="A3302">
        <v>2001</v>
      </c>
      <c r="B3302" s="1">
        <v>41412.5</v>
      </c>
      <c r="C3302">
        <v>19.600000000000001</v>
      </c>
      <c r="D3302" t="s">
        <v>7</v>
      </c>
    </row>
    <row r="3303" spans="1:4" x14ac:dyDescent="0.2">
      <c r="A3303">
        <v>2001</v>
      </c>
      <c r="B3303" s="1">
        <v>41412.541666666664</v>
      </c>
      <c r="C3303">
        <v>18.899999999999999</v>
      </c>
      <c r="D3303" t="s">
        <v>7</v>
      </c>
    </row>
    <row r="3304" spans="1:4" x14ac:dyDescent="0.2">
      <c r="A3304">
        <v>2001</v>
      </c>
      <c r="B3304" s="1">
        <v>41412.583333333336</v>
      </c>
      <c r="C3304">
        <v>18.899999999999999</v>
      </c>
      <c r="D3304" t="s">
        <v>7</v>
      </c>
    </row>
    <row r="3305" spans="1:4" x14ac:dyDescent="0.2">
      <c r="A3305">
        <v>2001</v>
      </c>
      <c r="B3305" s="1">
        <v>41412.625</v>
      </c>
      <c r="C3305">
        <v>18.8</v>
      </c>
      <c r="D3305" t="s">
        <v>7</v>
      </c>
    </row>
    <row r="3306" spans="1:4" x14ac:dyDescent="0.2">
      <c r="A3306">
        <v>2001</v>
      </c>
      <c r="B3306" s="1">
        <v>41412.666666666664</v>
      </c>
      <c r="C3306">
        <v>17.5</v>
      </c>
      <c r="D3306" t="s">
        <v>7</v>
      </c>
    </row>
    <row r="3307" spans="1:4" x14ac:dyDescent="0.2">
      <c r="A3307">
        <v>2001</v>
      </c>
      <c r="B3307" s="1">
        <v>41412.708333333336</v>
      </c>
      <c r="C3307">
        <v>15.3</v>
      </c>
      <c r="D3307" t="s">
        <v>7</v>
      </c>
    </row>
    <row r="3308" spans="1:4" x14ac:dyDescent="0.2">
      <c r="A3308">
        <v>2001</v>
      </c>
      <c r="B3308" s="1">
        <v>41412.75</v>
      </c>
      <c r="C3308">
        <v>14.2</v>
      </c>
      <c r="D3308" t="s">
        <v>7</v>
      </c>
    </row>
    <row r="3309" spans="1:4" x14ac:dyDescent="0.2">
      <c r="A3309">
        <v>2001</v>
      </c>
      <c r="B3309" s="1">
        <v>41412.791666666664</v>
      </c>
      <c r="C3309">
        <v>13.4</v>
      </c>
      <c r="D3309" t="s">
        <v>7</v>
      </c>
    </row>
    <row r="3310" spans="1:4" x14ac:dyDescent="0.2">
      <c r="A3310">
        <v>2001</v>
      </c>
      <c r="B3310" s="1">
        <v>41412.833333333336</v>
      </c>
      <c r="C3310">
        <v>12.8</v>
      </c>
      <c r="D3310" t="s">
        <v>7</v>
      </c>
    </row>
    <row r="3311" spans="1:4" x14ac:dyDescent="0.2">
      <c r="A3311">
        <v>2001</v>
      </c>
      <c r="B3311" s="1">
        <v>41412.875</v>
      </c>
      <c r="C3311">
        <v>12.6</v>
      </c>
      <c r="D3311" t="s">
        <v>7</v>
      </c>
    </row>
    <row r="3312" spans="1:4" x14ac:dyDescent="0.2">
      <c r="A3312">
        <v>2001</v>
      </c>
      <c r="B3312" s="1">
        <v>41412.916666666664</v>
      </c>
      <c r="C3312">
        <v>12.5</v>
      </c>
      <c r="D3312" t="s">
        <v>7</v>
      </c>
    </row>
    <row r="3313" spans="1:4" x14ac:dyDescent="0.2">
      <c r="A3313">
        <v>2001</v>
      </c>
      <c r="B3313" s="1">
        <v>41412.958333333336</v>
      </c>
      <c r="C3313">
        <v>12.5</v>
      </c>
      <c r="D3313" t="s">
        <v>7</v>
      </c>
    </row>
    <row r="3314" spans="1:4" x14ac:dyDescent="0.2">
      <c r="A3314">
        <v>2001</v>
      </c>
      <c r="B3314" s="1">
        <v>41413</v>
      </c>
      <c r="C3314">
        <v>12.9</v>
      </c>
      <c r="D3314" t="s">
        <v>8</v>
      </c>
    </row>
    <row r="3315" spans="1:4" x14ac:dyDescent="0.2">
      <c r="A3315">
        <v>2001</v>
      </c>
      <c r="B3315" s="1">
        <v>41413.041666666664</v>
      </c>
      <c r="C3315">
        <v>12.7</v>
      </c>
      <c r="D3315" t="s">
        <v>8</v>
      </c>
    </row>
    <row r="3316" spans="1:4" x14ac:dyDescent="0.2">
      <c r="A3316">
        <v>2001</v>
      </c>
      <c r="B3316" s="1">
        <v>41413.083333333336</v>
      </c>
      <c r="C3316">
        <v>12.7</v>
      </c>
      <c r="D3316" t="s">
        <v>8</v>
      </c>
    </row>
    <row r="3317" spans="1:4" x14ac:dyDescent="0.2">
      <c r="A3317">
        <v>2001</v>
      </c>
      <c r="B3317" s="1">
        <v>41413.125</v>
      </c>
      <c r="C3317">
        <v>12.6</v>
      </c>
      <c r="D3317" t="s">
        <v>8</v>
      </c>
    </row>
    <row r="3318" spans="1:4" x14ac:dyDescent="0.2">
      <c r="A3318">
        <v>2001</v>
      </c>
      <c r="B3318" s="1">
        <v>41413.166666666664</v>
      </c>
      <c r="C3318">
        <v>12.5</v>
      </c>
      <c r="D3318" t="s">
        <v>8</v>
      </c>
    </row>
    <row r="3319" spans="1:4" x14ac:dyDescent="0.2">
      <c r="A3319">
        <v>2001</v>
      </c>
      <c r="B3319" s="1">
        <v>41413.208333333336</v>
      </c>
      <c r="C3319">
        <v>12.4</v>
      </c>
      <c r="D3319" t="s">
        <v>8</v>
      </c>
    </row>
    <row r="3320" spans="1:4" x14ac:dyDescent="0.2">
      <c r="A3320">
        <v>2001</v>
      </c>
      <c r="B3320" s="1">
        <v>41413.25</v>
      </c>
      <c r="C3320">
        <v>12.7</v>
      </c>
      <c r="D3320" t="s">
        <v>8</v>
      </c>
    </row>
    <row r="3321" spans="1:4" x14ac:dyDescent="0.2">
      <c r="A3321">
        <v>2001</v>
      </c>
      <c r="B3321" s="1">
        <v>41413.291666666664</v>
      </c>
      <c r="C3321">
        <v>12.6</v>
      </c>
      <c r="D3321" t="s">
        <v>8</v>
      </c>
    </row>
    <row r="3322" spans="1:4" x14ac:dyDescent="0.2">
      <c r="A3322">
        <v>2001</v>
      </c>
      <c r="B3322" s="1">
        <v>41413.333333333336</v>
      </c>
      <c r="C3322">
        <v>13.2</v>
      </c>
      <c r="D3322" t="s">
        <v>8</v>
      </c>
    </row>
    <row r="3323" spans="1:4" x14ac:dyDescent="0.2">
      <c r="A3323">
        <v>2001</v>
      </c>
      <c r="B3323" s="1">
        <v>41413.375</v>
      </c>
      <c r="C3323">
        <v>14.6</v>
      </c>
      <c r="D3323" t="s">
        <v>8</v>
      </c>
    </row>
    <row r="3324" spans="1:4" x14ac:dyDescent="0.2">
      <c r="A3324">
        <v>2001</v>
      </c>
      <c r="B3324" s="1">
        <v>41413.416666666664</v>
      </c>
      <c r="C3324">
        <v>15.7</v>
      </c>
      <c r="D3324" t="s">
        <v>8</v>
      </c>
    </row>
    <row r="3325" spans="1:4" x14ac:dyDescent="0.2">
      <c r="A3325">
        <v>2001</v>
      </c>
      <c r="B3325" s="1">
        <v>41413.458333333336</v>
      </c>
      <c r="C3325">
        <v>15.8</v>
      </c>
      <c r="D3325" t="s">
        <v>8</v>
      </c>
    </row>
    <row r="3326" spans="1:4" x14ac:dyDescent="0.2">
      <c r="A3326">
        <v>2001</v>
      </c>
      <c r="B3326" s="1">
        <v>41413.5</v>
      </c>
      <c r="C3326">
        <v>16.600000000000001</v>
      </c>
      <c r="D3326" t="s">
        <v>8</v>
      </c>
    </row>
    <row r="3327" spans="1:4" x14ac:dyDescent="0.2">
      <c r="A3327">
        <v>2001</v>
      </c>
      <c r="B3327" s="1">
        <v>41413.541666666664</v>
      </c>
      <c r="C3327">
        <v>16.8</v>
      </c>
      <c r="D3327" t="s">
        <v>8</v>
      </c>
    </row>
    <row r="3328" spans="1:4" x14ac:dyDescent="0.2">
      <c r="A3328">
        <v>2001</v>
      </c>
      <c r="B3328" s="1">
        <v>41413.583333333336</v>
      </c>
      <c r="C3328">
        <v>17.7</v>
      </c>
      <c r="D3328" t="s">
        <v>8</v>
      </c>
    </row>
    <row r="3329" spans="1:4" x14ac:dyDescent="0.2">
      <c r="A3329">
        <v>2001</v>
      </c>
      <c r="B3329" s="1">
        <v>41413.625</v>
      </c>
      <c r="C3329">
        <v>17.2</v>
      </c>
      <c r="D3329" t="s">
        <v>8</v>
      </c>
    </row>
    <row r="3330" spans="1:4" x14ac:dyDescent="0.2">
      <c r="A3330">
        <v>2001</v>
      </c>
      <c r="B3330" s="1">
        <v>41413.666666666664</v>
      </c>
      <c r="C3330">
        <v>16.600000000000001</v>
      </c>
      <c r="D3330" t="s">
        <v>8</v>
      </c>
    </row>
    <row r="3331" spans="1:4" x14ac:dyDescent="0.2">
      <c r="A3331">
        <v>2001</v>
      </c>
      <c r="B3331" s="1">
        <v>41413.708333333336</v>
      </c>
      <c r="C3331">
        <v>16.399999999999999</v>
      </c>
      <c r="D3331" t="s">
        <v>8</v>
      </c>
    </row>
    <row r="3332" spans="1:4" x14ac:dyDescent="0.2">
      <c r="A3332">
        <v>2001</v>
      </c>
      <c r="B3332" s="1">
        <v>41413.75</v>
      </c>
      <c r="C3332">
        <v>16.100000000000001</v>
      </c>
      <c r="D3332" t="s">
        <v>8</v>
      </c>
    </row>
    <row r="3333" spans="1:4" x14ac:dyDescent="0.2">
      <c r="A3333">
        <v>2001</v>
      </c>
      <c r="B3333" s="1">
        <v>41413.791666666664</v>
      </c>
      <c r="C3333">
        <v>15.6</v>
      </c>
      <c r="D3333" t="s">
        <v>8</v>
      </c>
    </row>
    <row r="3334" spans="1:4" x14ac:dyDescent="0.2">
      <c r="A3334">
        <v>2001</v>
      </c>
      <c r="B3334" s="1">
        <v>41413.833333333336</v>
      </c>
      <c r="C3334">
        <v>14.4</v>
      </c>
      <c r="D3334" t="s">
        <v>8</v>
      </c>
    </row>
    <row r="3335" spans="1:4" x14ac:dyDescent="0.2">
      <c r="A3335">
        <v>2001</v>
      </c>
      <c r="B3335" s="1">
        <v>41413.875</v>
      </c>
      <c r="C3335">
        <v>12.8</v>
      </c>
      <c r="D3335" t="s">
        <v>8</v>
      </c>
    </row>
    <row r="3336" spans="1:4" x14ac:dyDescent="0.2">
      <c r="A3336">
        <v>2001</v>
      </c>
      <c r="B3336" s="1">
        <v>41413.916666666664</v>
      </c>
      <c r="C3336">
        <v>11.9</v>
      </c>
      <c r="D3336" t="s">
        <v>8</v>
      </c>
    </row>
    <row r="3337" spans="1:4" x14ac:dyDescent="0.2">
      <c r="A3337">
        <v>2001</v>
      </c>
      <c r="B3337" s="1">
        <v>41413.958333333336</v>
      </c>
      <c r="C3337">
        <v>11.4</v>
      </c>
      <c r="D3337" t="s">
        <v>8</v>
      </c>
    </row>
    <row r="3338" spans="1:4" x14ac:dyDescent="0.2">
      <c r="A3338">
        <v>2001</v>
      </c>
      <c r="B3338" s="1">
        <v>41414</v>
      </c>
      <c r="C3338">
        <v>11.1</v>
      </c>
      <c r="D3338" t="s">
        <v>9</v>
      </c>
    </row>
    <row r="3339" spans="1:4" x14ac:dyDescent="0.2">
      <c r="A3339">
        <v>2001</v>
      </c>
      <c r="B3339" s="1">
        <v>41414.041666666664</v>
      </c>
      <c r="C3339">
        <v>10.7</v>
      </c>
      <c r="D3339" t="s">
        <v>9</v>
      </c>
    </row>
    <row r="3340" spans="1:4" x14ac:dyDescent="0.2">
      <c r="A3340">
        <v>2001</v>
      </c>
      <c r="B3340" s="1">
        <v>41414.083333333336</v>
      </c>
      <c r="C3340">
        <v>10.7</v>
      </c>
      <c r="D3340" t="s">
        <v>9</v>
      </c>
    </row>
    <row r="3341" spans="1:4" x14ac:dyDescent="0.2">
      <c r="A3341">
        <v>2001</v>
      </c>
      <c r="B3341" s="1">
        <v>41414.125</v>
      </c>
      <c r="C3341">
        <v>10.8</v>
      </c>
      <c r="D3341" t="s">
        <v>9</v>
      </c>
    </row>
    <row r="3342" spans="1:4" x14ac:dyDescent="0.2">
      <c r="A3342">
        <v>2001</v>
      </c>
      <c r="B3342" s="1">
        <v>41414.166666666664</v>
      </c>
      <c r="C3342">
        <v>10.7</v>
      </c>
      <c r="D3342" t="s">
        <v>9</v>
      </c>
    </row>
    <row r="3343" spans="1:4" x14ac:dyDescent="0.2">
      <c r="A3343">
        <v>2001</v>
      </c>
      <c r="B3343" s="1">
        <v>41414.208333333336</v>
      </c>
      <c r="C3343">
        <v>10.6</v>
      </c>
      <c r="D3343" t="s">
        <v>9</v>
      </c>
    </row>
    <row r="3344" spans="1:4" x14ac:dyDescent="0.2">
      <c r="A3344">
        <v>2001</v>
      </c>
      <c r="B3344" s="1">
        <v>41414.25</v>
      </c>
      <c r="C3344">
        <v>10.3</v>
      </c>
      <c r="D3344" t="s">
        <v>9</v>
      </c>
    </row>
    <row r="3345" spans="1:4" x14ac:dyDescent="0.2">
      <c r="A3345">
        <v>2001</v>
      </c>
      <c r="B3345" s="1">
        <v>41414.291666666664</v>
      </c>
      <c r="C3345">
        <v>11.3</v>
      </c>
      <c r="D3345" t="s">
        <v>9</v>
      </c>
    </row>
    <row r="3346" spans="1:4" x14ac:dyDescent="0.2">
      <c r="A3346">
        <v>2001</v>
      </c>
      <c r="B3346" s="1">
        <v>41414.333333333336</v>
      </c>
      <c r="C3346">
        <v>13.7</v>
      </c>
      <c r="D3346" t="s">
        <v>9</v>
      </c>
    </row>
    <row r="3347" spans="1:4" x14ac:dyDescent="0.2">
      <c r="A3347">
        <v>2001</v>
      </c>
      <c r="B3347" s="1">
        <v>41414.375</v>
      </c>
      <c r="C3347">
        <v>15.7</v>
      </c>
      <c r="D3347" t="s">
        <v>9</v>
      </c>
    </row>
    <row r="3348" spans="1:4" x14ac:dyDescent="0.2">
      <c r="A3348">
        <v>2001</v>
      </c>
      <c r="B3348" s="1">
        <v>41414.416666666664</v>
      </c>
      <c r="C3348">
        <v>18.100000000000001</v>
      </c>
      <c r="D3348" t="s">
        <v>9</v>
      </c>
    </row>
    <row r="3349" spans="1:4" x14ac:dyDescent="0.2">
      <c r="A3349">
        <v>2001</v>
      </c>
      <c r="B3349" s="1">
        <v>41414.458333333336</v>
      </c>
      <c r="C3349">
        <v>18.5</v>
      </c>
      <c r="D3349" t="s">
        <v>9</v>
      </c>
    </row>
    <row r="3350" spans="1:4" x14ac:dyDescent="0.2">
      <c r="A3350">
        <v>2001</v>
      </c>
      <c r="B3350" s="1">
        <v>41414.5</v>
      </c>
      <c r="C3350">
        <v>20.100000000000001</v>
      </c>
      <c r="D3350" t="s">
        <v>9</v>
      </c>
    </row>
    <row r="3351" spans="1:4" x14ac:dyDescent="0.2">
      <c r="A3351">
        <v>2001</v>
      </c>
      <c r="B3351" s="1">
        <v>41414.541666666664</v>
      </c>
      <c r="C3351">
        <v>20.2</v>
      </c>
      <c r="D3351" t="s">
        <v>9</v>
      </c>
    </row>
    <row r="3352" spans="1:4" x14ac:dyDescent="0.2">
      <c r="A3352">
        <v>2001</v>
      </c>
      <c r="B3352" s="1">
        <v>41414.583333333336</v>
      </c>
      <c r="C3352">
        <v>20.100000000000001</v>
      </c>
      <c r="D3352" t="s">
        <v>9</v>
      </c>
    </row>
    <row r="3353" spans="1:4" x14ac:dyDescent="0.2">
      <c r="A3353">
        <v>2001</v>
      </c>
      <c r="B3353" s="1">
        <v>41414.625</v>
      </c>
      <c r="C3353">
        <v>20.7</v>
      </c>
      <c r="D3353" t="s">
        <v>9</v>
      </c>
    </row>
    <row r="3354" spans="1:4" x14ac:dyDescent="0.2">
      <c r="A3354">
        <v>2001</v>
      </c>
      <c r="B3354" s="1">
        <v>41414.666666666664</v>
      </c>
      <c r="C3354">
        <v>20.8</v>
      </c>
      <c r="D3354" t="s">
        <v>9</v>
      </c>
    </row>
    <row r="3355" spans="1:4" x14ac:dyDescent="0.2">
      <c r="A3355">
        <v>2001</v>
      </c>
      <c r="B3355" s="1">
        <v>41414.708333333336</v>
      </c>
      <c r="C3355">
        <v>20.3</v>
      </c>
      <c r="D3355" t="s">
        <v>9</v>
      </c>
    </row>
    <row r="3356" spans="1:4" x14ac:dyDescent="0.2">
      <c r="A3356">
        <v>2001</v>
      </c>
      <c r="B3356" s="1">
        <v>41414.75</v>
      </c>
      <c r="C3356">
        <v>19.600000000000001</v>
      </c>
      <c r="D3356" t="s">
        <v>9</v>
      </c>
    </row>
    <row r="3357" spans="1:4" x14ac:dyDescent="0.2">
      <c r="A3357">
        <v>2001</v>
      </c>
      <c r="B3357" s="1">
        <v>41414.791666666664</v>
      </c>
      <c r="C3357">
        <v>18.5</v>
      </c>
      <c r="D3357" t="s">
        <v>9</v>
      </c>
    </row>
    <row r="3358" spans="1:4" x14ac:dyDescent="0.2">
      <c r="A3358">
        <v>2001</v>
      </c>
      <c r="B3358" s="1">
        <v>41414.833333333336</v>
      </c>
      <c r="C3358">
        <v>16.5</v>
      </c>
      <c r="D3358" t="s">
        <v>9</v>
      </c>
    </row>
    <row r="3359" spans="1:4" x14ac:dyDescent="0.2">
      <c r="A3359">
        <v>2001</v>
      </c>
      <c r="B3359" s="1">
        <v>41414.875</v>
      </c>
      <c r="C3359">
        <v>15.8</v>
      </c>
      <c r="D3359" t="s">
        <v>9</v>
      </c>
    </row>
    <row r="3360" spans="1:4" x14ac:dyDescent="0.2">
      <c r="A3360">
        <v>2001</v>
      </c>
      <c r="B3360" s="1">
        <v>41414.916666666664</v>
      </c>
      <c r="C3360">
        <v>14.6</v>
      </c>
      <c r="D3360" t="s">
        <v>9</v>
      </c>
    </row>
    <row r="3361" spans="1:4" x14ac:dyDescent="0.2">
      <c r="A3361">
        <v>2001</v>
      </c>
      <c r="B3361" s="1">
        <v>41414.958333333336</v>
      </c>
      <c r="C3361">
        <v>12.6</v>
      </c>
      <c r="D3361" t="s">
        <v>9</v>
      </c>
    </row>
    <row r="3362" spans="1:4" x14ac:dyDescent="0.2">
      <c r="A3362">
        <v>2001</v>
      </c>
      <c r="B3362" s="1">
        <v>41415</v>
      </c>
      <c r="C3362">
        <v>13.3</v>
      </c>
      <c r="D3362" t="s">
        <v>3</v>
      </c>
    </row>
    <row r="3363" spans="1:4" x14ac:dyDescent="0.2">
      <c r="A3363">
        <v>2001</v>
      </c>
      <c r="B3363" s="1">
        <v>41415.041666666664</v>
      </c>
      <c r="C3363">
        <v>12.3</v>
      </c>
      <c r="D3363" t="s">
        <v>3</v>
      </c>
    </row>
    <row r="3364" spans="1:4" x14ac:dyDescent="0.2">
      <c r="A3364">
        <v>2001</v>
      </c>
      <c r="B3364" s="1">
        <v>41415.083333333336</v>
      </c>
      <c r="C3364">
        <v>12.8</v>
      </c>
      <c r="D3364" t="s">
        <v>3</v>
      </c>
    </row>
    <row r="3365" spans="1:4" x14ac:dyDescent="0.2">
      <c r="A3365">
        <v>2001</v>
      </c>
      <c r="B3365" s="1">
        <v>41415.125</v>
      </c>
      <c r="C3365">
        <v>12.9</v>
      </c>
      <c r="D3365" t="s">
        <v>3</v>
      </c>
    </row>
    <row r="3366" spans="1:4" x14ac:dyDescent="0.2">
      <c r="A3366">
        <v>2001</v>
      </c>
      <c r="B3366" s="1">
        <v>41415.166666666664</v>
      </c>
      <c r="C3366">
        <v>12.3</v>
      </c>
      <c r="D3366" t="s">
        <v>3</v>
      </c>
    </row>
    <row r="3367" spans="1:4" x14ac:dyDescent="0.2">
      <c r="A3367">
        <v>2001</v>
      </c>
      <c r="B3367" s="1">
        <v>41415.208333333336</v>
      </c>
      <c r="C3367">
        <v>10.5</v>
      </c>
      <c r="D3367" t="s">
        <v>3</v>
      </c>
    </row>
    <row r="3368" spans="1:4" x14ac:dyDescent="0.2">
      <c r="A3368">
        <v>2001</v>
      </c>
      <c r="B3368" s="1">
        <v>41415.25</v>
      </c>
      <c r="C3368">
        <v>11.1</v>
      </c>
      <c r="D3368" t="s">
        <v>3</v>
      </c>
    </row>
    <row r="3369" spans="1:4" x14ac:dyDescent="0.2">
      <c r="A3369">
        <v>2001</v>
      </c>
      <c r="B3369" s="1">
        <v>41415.291666666664</v>
      </c>
      <c r="C3369">
        <v>13.2</v>
      </c>
      <c r="D3369" t="s">
        <v>3</v>
      </c>
    </row>
    <row r="3370" spans="1:4" x14ac:dyDescent="0.2">
      <c r="A3370">
        <v>2001</v>
      </c>
      <c r="B3370" s="1">
        <v>41415.333333333336</v>
      </c>
      <c r="C3370">
        <v>15.6</v>
      </c>
      <c r="D3370" t="s">
        <v>3</v>
      </c>
    </row>
    <row r="3371" spans="1:4" x14ac:dyDescent="0.2">
      <c r="A3371">
        <v>2001</v>
      </c>
      <c r="B3371" s="1">
        <v>41415.375</v>
      </c>
      <c r="C3371">
        <v>16.600000000000001</v>
      </c>
      <c r="D3371" t="s">
        <v>3</v>
      </c>
    </row>
    <row r="3372" spans="1:4" x14ac:dyDescent="0.2">
      <c r="A3372">
        <v>2001</v>
      </c>
      <c r="B3372" s="1">
        <v>41415.416666666664</v>
      </c>
      <c r="C3372">
        <v>18</v>
      </c>
      <c r="D3372" t="s">
        <v>3</v>
      </c>
    </row>
    <row r="3373" spans="1:4" x14ac:dyDescent="0.2">
      <c r="A3373">
        <v>2001</v>
      </c>
      <c r="B3373" s="1">
        <v>41415.458333333336</v>
      </c>
      <c r="C3373">
        <v>19.7</v>
      </c>
      <c r="D3373" t="s">
        <v>3</v>
      </c>
    </row>
    <row r="3374" spans="1:4" x14ac:dyDescent="0.2">
      <c r="A3374">
        <v>2001</v>
      </c>
      <c r="B3374" s="1">
        <v>41415.5</v>
      </c>
      <c r="C3374">
        <v>20.3</v>
      </c>
      <c r="D3374" t="s">
        <v>3</v>
      </c>
    </row>
    <row r="3375" spans="1:4" x14ac:dyDescent="0.2">
      <c r="A3375">
        <v>2001</v>
      </c>
      <c r="B3375" s="1">
        <v>41415.541666666664</v>
      </c>
      <c r="C3375">
        <v>20.6</v>
      </c>
      <c r="D3375" t="s">
        <v>3</v>
      </c>
    </row>
    <row r="3376" spans="1:4" x14ac:dyDescent="0.2">
      <c r="A3376">
        <v>2001</v>
      </c>
      <c r="B3376" s="1">
        <v>41415.583333333336</v>
      </c>
      <c r="C3376">
        <v>20.399999999999999</v>
      </c>
      <c r="D3376" t="s">
        <v>3</v>
      </c>
    </row>
    <row r="3377" spans="1:4" x14ac:dyDescent="0.2">
      <c r="A3377">
        <v>2001</v>
      </c>
      <c r="B3377" s="1">
        <v>41415.625</v>
      </c>
      <c r="C3377">
        <v>20.7</v>
      </c>
      <c r="D3377" t="s">
        <v>3</v>
      </c>
    </row>
    <row r="3378" spans="1:4" x14ac:dyDescent="0.2">
      <c r="A3378">
        <v>2001</v>
      </c>
      <c r="B3378" s="1">
        <v>41415.666666666664</v>
      </c>
      <c r="C3378">
        <v>20.2</v>
      </c>
      <c r="D3378" t="s">
        <v>3</v>
      </c>
    </row>
    <row r="3379" spans="1:4" x14ac:dyDescent="0.2">
      <c r="A3379">
        <v>2001</v>
      </c>
      <c r="B3379" s="1">
        <v>41415.708333333336</v>
      </c>
      <c r="C3379">
        <v>17.2</v>
      </c>
      <c r="D3379" t="s">
        <v>3</v>
      </c>
    </row>
    <row r="3380" spans="1:4" x14ac:dyDescent="0.2">
      <c r="A3380">
        <v>2001</v>
      </c>
      <c r="B3380" s="1">
        <v>41415.75</v>
      </c>
      <c r="C3380">
        <v>14.3</v>
      </c>
      <c r="D3380" t="s">
        <v>3</v>
      </c>
    </row>
    <row r="3381" spans="1:4" x14ac:dyDescent="0.2">
      <c r="A3381">
        <v>2001</v>
      </c>
      <c r="B3381" s="1">
        <v>41415.791666666664</v>
      </c>
      <c r="C3381">
        <v>13.8</v>
      </c>
      <c r="D3381" t="s">
        <v>3</v>
      </c>
    </row>
    <row r="3382" spans="1:4" x14ac:dyDescent="0.2">
      <c r="A3382">
        <v>2001</v>
      </c>
      <c r="B3382" s="1">
        <v>41415.833333333336</v>
      </c>
      <c r="C3382">
        <v>13.5</v>
      </c>
      <c r="D3382" t="s">
        <v>3</v>
      </c>
    </row>
    <row r="3383" spans="1:4" x14ac:dyDescent="0.2">
      <c r="A3383">
        <v>2001</v>
      </c>
      <c r="B3383" s="1">
        <v>41415.875</v>
      </c>
      <c r="C3383">
        <v>13.6</v>
      </c>
      <c r="D3383" t="s">
        <v>3</v>
      </c>
    </row>
    <row r="3384" spans="1:4" x14ac:dyDescent="0.2">
      <c r="A3384">
        <v>2001</v>
      </c>
      <c r="B3384" s="1">
        <v>41415.916666666664</v>
      </c>
      <c r="C3384">
        <v>12.9</v>
      </c>
      <c r="D3384" t="s">
        <v>3</v>
      </c>
    </row>
    <row r="3385" spans="1:4" x14ac:dyDescent="0.2">
      <c r="A3385">
        <v>2001</v>
      </c>
      <c r="B3385" s="1">
        <v>41415.958333333336</v>
      </c>
      <c r="C3385">
        <v>12.9</v>
      </c>
      <c r="D3385" t="s">
        <v>3</v>
      </c>
    </row>
    <row r="3386" spans="1:4" x14ac:dyDescent="0.2">
      <c r="A3386">
        <v>2001</v>
      </c>
      <c r="B3386" s="1">
        <v>41416</v>
      </c>
      <c r="C3386">
        <v>12</v>
      </c>
      <c r="D3386" t="s">
        <v>4</v>
      </c>
    </row>
    <row r="3387" spans="1:4" x14ac:dyDescent="0.2">
      <c r="A3387">
        <v>2001</v>
      </c>
      <c r="B3387" s="1">
        <v>41416.041666666664</v>
      </c>
      <c r="C3387">
        <v>10.199999999999999</v>
      </c>
      <c r="D3387" t="s">
        <v>4</v>
      </c>
    </row>
    <row r="3388" spans="1:4" x14ac:dyDescent="0.2">
      <c r="A3388">
        <v>2001</v>
      </c>
      <c r="B3388" s="1">
        <v>41416.083333333336</v>
      </c>
      <c r="C3388">
        <v>9.1</v>
      </c>
      <c r="D3388" t="s">
        <v>4</v>
      </c>
    </row>
    <row r="3389" spans="1:4" x14ac:dyDescent="0.2">
      <c r="A3389">
        <v>2001</v>
      </c>
      <c r="B3389" s="1">
        <v>41416.125</v>
      </c>
      <c r="C3389">
        <v>8.4</v>
      </c>
      <c r="D3389" t="s">
        <v>4</v>
      </c>
    </row>
    <row r="3390" spans="1:4" x14ac:dyDescent="0.2">
      <c r="A3390">
        <v>2001</v>
      </c>
      <c r="B3390" s="1">
        <v>41416.166666666664</v>
      </c>
      <c r="C3390">
        <v>8.1</v>
      </c>
      <c r="D3390" t="s">
        <v>4</v>
      </c>
    </row>
    <row r="3391" spans="1:4" x14ac:dyDescent="0.2">
      <c r="A3391">
        <v>2001</v>
      </c>
      <c r="B3391" s="1">
        <v>41416.208333333336</v>
      </c>
      <c r="C3391">
        <v>7.9</v>
      </c>
      <c r="D3391" t="s">
        <v>4</v>
      </c>
    </row>
    <row r="3392" spans="1:4" x14ac:dyDescent="0.2">
      <c r="A3392">
        <v>2001</v>
      </c>
      <c r="B3392" s="1">
        <v>41416.25</v>
      </c>
      <c r="C3392">
        <v>9</v>
      </c>
      <c r="D3392" t="s">
        <v>4</v>
      </c>
    </row>
    <row r="3393" spans="1:4" x14ac:dyDescent="0.2">
      <c r="A3393">
        <v>2001</v>
      </c>
      <c r="B3393" s="1">
        <v>41416.291666666664</v>
      </c>
      <c r="C3393">
        <v>12.5</v>
      </c>
      <c r="D3393" t="s">
        <v>4</v>
      </c>
    </row>
    <row r="3394" spans="1:4" x14ac:dyDescent="0.2">
      <c r="A3394">
        <v>2001</v>
      </c>
      <c r="B3394" s="1">
        <v>41416.333333333336</v>
      </c>
      <c r="C3394">
        <v>14.6</v>
      </c>
      <c r="D3394" t="s">
        <v>4</v>
      </c>
    </row>
    <row r="3395" spans="1:4" x14ac:dyDescent="0.2">
      <c r="A3395">
        <v>2001</v>
      </c>
      <c r="B3395" s="1">
        <v>41416.375</v>
      </c>
      <c r="C3395">
        <v>16.100000000000001</v>
      </c>
      <c r="D3395" t="s">
        <v>4</v>
      </c>
    </row>
    <row r="3396" spans="1:4" x14ac:dyDescent="0.2">
      <c r="A3396">
        <v>2001</v>
      </c>
      <c r="B3396" s="1">
        <v>41416.416666666664</v>
      </c>
      <c r="C3396">
        <v>17.8</v>
      </c>
      <c r="D3396" t="s">
        <v>4</v>
      </c>
    </row>
    <row r="3397" spans="1:4" x14ac:dyDescent="0.2">
      <c r="A3397">
        <v>2001</v>
      </c>
      <c r="B3397" s="1">
        <v>41416.458333333336</v>
      </c>
      <c r="C3397">
        <v>18</v>
      </c>
      <c r="D3397" t="s">
        <v>4</v>
      </c>
    </row>
    <row r="3398" spans="1:4" x14ac:dyDescent="0.2">
      <c r="A3398">
        <v>2001</v>
      </c>
      <c r="B3398" s="1">
        <v>41416.5</v>
      </c>
      <c r="C3398">
        <v>19.7</v>
      </c>
      <c r="D3398" t="s">
        <v>4</v>
      </c>
    </row>
    <row r="3399" spans="1:4" x14ac:dyDescent="0.2">
      <c r="A3399">
        <v>2001</v>
      </c>
      <c r="B3399" s="1">
        <v>41416.541666666664</v>
      </c>
      <c r="C3399">
        <v>21.1</v>
      </c>
      <c r="D3399" t="s">
        <v>4</v>
      </c>
    </row>
    <row r="3400" spans="1:4" x14ac:dyDescent="0.2">
      <c r="A3400">
        <v>2001</v>
      </c>
      <c r="B3400" s="1">
        <v>41416.583333333336</v>
      </c>
      <c r="C3400">
        <v>22.1</v>
      </c>
      <c r="D3400" t="s">
        <v>4</v>
      </c>
    </row>
    <row r="3401" spans="1:4" x14ac:dyDescent="0.2">
      <c r="A3401">
        <v>2001</v>
      </c>
      <c r="B3401" s="1">
        <v>41416.625</v>
      </c>
      <c r="C3401">
        <v>22.1</v>
      </c>
      <c r="D3401" t="s">
        <v>4</v>
      </c>
    </row>
    <row r="3402" spans="1:4" x14ac:dyDescent="0.2">
      <c r="A3402">
        <v>2001</v>
      </c>
      <c r="B3402" s="1">
        <v>41416.666666666664</v>
      </c>
      <c r="C3402">
        <v>22.4</v>
      </c>
      <c r="D3402" t="s">
        <v>4</v>
      </c>
    </row>
    <row r="3403" spans="1:4" x14ac:dyDescent="0.2">
      <c r="A3403">
        <v>2001</v>
      </c>
      <c r="B3403" s="1">
        <v>41416.708333333336</v>
      </c>
      <c r="C3403">
        <v>22.6</v>
      </c>
      <c r="D3403" t="s">
        <v>4</v>
      </c>
    </row>
    <row r="3404" spans="1:4" x14ac:dyDescent="0.2">
      <c r="A3404">
        <v>2001</v>
      </c>
      <c r="B3404" s="1">
        <v>41416.75</v>
      </c>
      <c r="C3404">
        <v>21.4</v>
      </c>
      <c r="D3404" t="s">
        <v>4</v>
      </c>
    </row>
    <row r="3405" spans="1:4" x14ac:dyDescent="0.2">
      <c r="A3405">
        <v>2001</v>
      </c>
      <c r="B3405" s="1">
        <v>41416.791666666664</v>
      </c>
      <c r="C3405">
        <v>19.8</v>
      </c>
      <c r="D3405" t="s">
        <v>4</v>
      </c>
    </row>
    <row r="3406" spans="1:4" x14ac:dyDescent="0.2">
      <c r="A3406">
        <v>2001</v>
      </c>
      <c r="B3406" s="1">
        <v>41416.833333333336</v>
      </c>
      <c r="C3406">
        <v>18.600000000000001</v>
      </c>
      <c r="D3406" t="s">
        <v>4</v>
      </c>
    </row>
    <row r="3407" spans="1:4" x14ac:dyDescent="0.2">
      <c r="A3407">
        <v>2001</v>
      </c>
      <c r="B3407" s="1">
        <v>41416.875</v>
      </c>
      <c r="C3407">
        <v>18.100000000000001</v>
      </c>
      <c r="D3407" t="s">
        <v>4</v>
      </c>
    </row>
    <row r="3408" spans="1:4" x14ac:dyDescent="0.2">
      <c r="A3408">
        <v>2001</v>
      </c>
      <c r="B3408" s="1">
        <v>41416.916666666664</v>
      </c>
      <c r="C3408">
        <v>16.399999999999999</v>
      </c>
      <c r="D3408" t="s">
        <v>4</v>
      </c>
    </row>
    <row r="3409" spans="1:4" x14ac:dyDescent="0.2">
      <c r="A3409">
        <v>2001</v>
      </c>
      <c r="B3409" s="1">
        <v>41416.958333333336</v>
      </c>
      <c r="C3409">
        <v>15</v>
      </c>
      <c r="D3409" t="s">
        <v>4</v>
      </c>
    </row>
    <row r="3410" spans="1:4" x14ac:dyDescent="0.2">
      <c r="A3410">
        <v>2001</v>
      </c>
      <c r="B3410" s="1">
        <v>41417</v>
      </c>
      <c r="C3410">
        <v>14.5</v>
      </c>
      <c r="D3410" t="s">
        <v>5</v>
      </c>
    </row>
    <row r="3411" spans="1:4" x14ac:dyDescent="0.2">
      <c r="A3411">
        <v>2001</v>
      </c>
      <c r="B3411" s="1">
        <v>41417.041666666664</v>
      </c>
      <c r="C3411">
        <v>14.1</v>
      </c>
      <c r="D3411" t="s">
        <v>5</v>
      </c>
    </row>
    <row r="3412" spans="1:4" x14ac:dyDescent="0.2">
      <c r="A3412">
        <v>2001</v>
      </c>
      <c r="B3412" s="1">
        <v>41417.083333333336</v>
      </c>
      <c r="C3412">
        <v>14.5</v>
      </c>
      <c r="D3412" t="s">
        <v>5</v>
      </c>
    </row>
    <row r="3413" spans="1:4" x14ac:dyDescent="0.2">
      <c r="A3413">
        <v>2001</v>
      </c>
      <c r="B3413" s="1">
        <v>41417.125</v>
      </c>
      <c r="C3413">
        <v>14.3</v>
      </c>
      <c r="D3413" t="s">
        <v>5</v>
      </c>
    </row>
    <row r="3414" spans="1:4" x14ac:dyDescent="0.2">
      <c r="A3414">
        <v>2001</v>
      </c>
      <c r="B3414" s="1">
        <v>41417.166666666664</v>
      </c>
      <c r="C3414">
        <v>13.4</v>
      </c>
      <c r="D3414" t="s">
        <v>5</v>
      </c>
    </row>
    <row r="3415" spans="1:4" x14ac:dyDescent="0.2">
      <c r="A3415">
        <v>2001</v>
      </c>
      <c r="B3415" s="1">
        <v>41417.208333333336</v>
      </c>
      <c r="C3415">
        <v>12.5</v>
      </c>
      <c r="D3415" t="s">
        <v>5</v>
      </c>
    </row>
    <row r="3416" spans="1:4" x14ac:dyDescent="0.2">
      <c r="A3416">
        <v>2001</v>
      </c>
      <c r="B3416" s="1">
        <v>41417.25</v>
      </c>
      <c r="C3416">
        <v>12.4</v>
      </c>
      <c r="D3416" t="s">
        <v>5</v>
      </c>
    </row>
    <row r="3417" spans="1:4" x14ac:dyDescent="0.2">
      <c r="A3417">
        <v>2001</v>
      </c>
      <c r="B3417" s="1">
        <v>41417.291666666664</v>
      </c>
      <c r="C3417">
        <v>14.3</v>
      </c>
      <c r="D3417" t="s">
        <v>5</v>
      </c>
    </row>
    <row r="3418" spans="1:4" x14ac:dyDescent="0.2">
      <c r="A3418">
        <v>2001</v>
      </c>
      <c r="B3418" s="1">
        <v>41417.333333333336</v>
      </c>
      <c r="C3418">
        <v>16.899999999999999</v>
      </c>
      <c r="D3418" t="s">
        <v>5</v>
      </c>
    </row>
    <row r="3419" spans="1:4" x14ac:dyDescent="0.2">
      <c r="A3419">
        <v>2001</v>
      </c>
      <c r="B3419" s="1">
        <v>41417.375</v>
      </c>
      <c r="C3419">
        <v>18.8</v>
      </c>
      <c r="D3419" t="s">
        <v>5</v>
      </c>
    </row>
    <row r="3420" spans="1:4" x14ac:dyDescent="0.2">
      <c r="A3420">
        <v>2001</v>
      </c>
      <c r="B3420" s="1">
        <v>41417.416666666664</v>
      </c>
      <c r="C3420">
        <v>20.6</v>
      </c>
      <c r="D3420" t="s">
        <v>5</v>
      </c>
    </row>
    <row r="3421" spans="1:4" x14ac:dyDescent="0.2">
      <c r="A3421">
        <v>2001</v>
      </c>
      <c r="B3421" s="1">
        <v>41417.458333333336</v>
      </c>
      <c r="C3421">
        <v>21.6</v>
      </c>
      <c r="D3421" t="s">
        <v>5</v>
      </c>
    </row>
    <row r="3422" spans="1:4" x14ac:dyDescent="0.2">
      <c r="A3422">
        <v>2001</v>
      </c>
      <c r="B3422" s="1">
        <v>41417.5</v>
      </c>
      <c r="C3422">
        <v>22.2</v>
      </c>
      <c r="D3422" t="s">
        <v>5</v>
      </c>
    </row>
    <row r="3423" spans="1:4" x14ac:dyDescent="0.2">
      <c r="A3423">
        <v>2001</v>
      </c>
      <c r="B3423" s="1">
        <v>41417.541666666664</v>
      </c>
      <c r="C3423">
        <v>22.6</v>
      </c>
      <c r="D3423" t="s">
        <v>5</v>
      </c>
    </row>
    <row r="3424" spans="1:4" x14ac:dyDescent="0.2">
      <c r="A3424">
        <v>2001</v>
      </c>
      <c r="B3424" s="1">
        <v>41417.583333333336</v>
      </c>
      <c r="C3424">
        <v>23.1</v>
      </c>
      <c r="D3424" t="s">
        <v>5</v>
      </c>
    </row>
    <row r="3425" spans="1:4" x14ac:dyDescent="0.2">
      <c r="A3425">
        <v>2001</v>
      </c>
      <c r="B3425" s="1">
        <v>41417.625</v>
      </c>
      <c r="C3425">
        <v>22.9</v>
      </c>
      <c r="D3425" t="s">
        <v>5</v>
      </c>
    </row>
    <row r="3426" spans="1:4" x14ac:dyDescent="0.2">
      <c r="A3426">
        <v>2001</v>
      </c>
      <c r="B3426" s="1">
        <v>41417.666666666664</v>
      </c>
      <c r="C3426">
        <v>22.2</v>
      </c>
      <c r="D3426" t="s">
        <v>5</v>
      </c>
    </row>
    <row r="3427" spans="1:4" x14ac:dyDescent="0.2">
      <c r="A3427">
        <v>2001</v>
      </c>
      <c r="B3427" s="1">
        <v>41417.708333333336</v>
      </c>
      <c r="C3427">
        <v>22.4</v>
      </c>
      <c r="D3427" t="s">
        <v>5</v>
      </c>
    </row>
    <row r="3428" spans="1:4" x14ac:dyDescent="0.2">
      <c r="A3428">
        <v>2001</v>
      </c>
      <c r="B3428" s="1">
        <v>41417.75</v>
      </c>
      <c r="C3428">
        <v>19.7</v>
      </c>
      <c r="D3428" t="s">
        <v>5</v>
      </c>
    </row>
    <row r="3429" spans="1:4" x14ac:dyDescent="0.2">
      <c r="A3429">
        <v>2001</v>
      </c>
      <c r="B3429" s="1">
        <v>41417.791666666664</v>
      </c>
      <c r="C3429">
        <v>17.899999999999999</v>
      </c>
      <c r="D3429" t="s">
        <v>5</v>
      </c>
    </row>
    <row r="3430" spans="1:4" x14ac:dyDescent="0.2">
      <c r="A3430">
        <v>2001</v>
      </c>
      <c r="B3430" s="1">
        <v>41417.833333333336</v>
      </c>
      <c r="C3430">
        <v>16.8</v>
      </c>
      <c r="D3430" t="s">
        <v>5</v>
      </c>
    </row>
    <row r="3431" spans="1:4" x14ac:dyDescent="0.2">
      <c r="A3431">
        <v>2001</v>
      </c>
      <c r="B3431" s="1">
        <v>41417.875</v>
      </c>
      <c r="C3431">
        <v>15.6</v>
      </c>
      <c r="D3431" t="s">
        <v>5</v>
      </c>
    </row>
    <row r="3432" spans="1:4" x14ac:dyDescent="0.2">
      <c r="A3432">
        <v>2001</v>
      </c>
      <c r="B3432" s="1">
        <v>41417.916666666664</v>
      </c>
      <c r="C3432">
        <v>13.6</v>
      </c>
      <c r="D3432" t="s">
        <v>5</v>
      </c>
    </row>
    <row r="3433" spans="1:4" x14ac:dyDescent="0.2">
      <c r="A3433">
        <v>2001</v>
      </c>
      <c r="B3433" s="1">
        <v>41417.958333333336</v>
      </c>
      <c r="C3433">
        <v>13.5</v>
      </c>
      <c r="D3433" t="s">
        <v>5</v>
      </c>
    </row>
    <row r="3434" spans="1:4" x14ac:dyDescent="0.2">
      <c r="A3434">
        <v>2001</v>
      </c>
      <c r="B3434" s="1">
        <v>41418</v>
      </c>
      <c r="C3434">
        <v>11.6</v>
      </c>
      <c r="D3434" t="s">
        <v>6</v>
      </c>
    </row>
    <row r="3435" spans="1:4" x14ac:dyDescent="0.2">
      <c r="A3435">
        <v>2001</v>
      </c>
      <c r="B3435" s="1">
        <v>41418.041666666664</v>
      </c>
      <c r="C3435">
        <v>11.6</v>
      </c>
      <c r="D3435" t="s">
        <v>6</v>
      </c>
    </row>
    <row r="3436" spans="1:4" x14ac:dyDescent="0.2">
      <c r="A3436">
        <v>2001</v>
      </c>
      <c r="B3436" s="1">
        <v>41418.083333333336</v>
      </c>
      <c r="C3436">
        <v>11.6</v>
      </c>
      <c r="D3436" t="s">
        <v>6</v>
      </c>
    </row>
    <row r="3437" spans="1:4" x14ac:dyDescent="0.2">
      <c r="A3437">
        <v>2001</v>
      </c>
      <c r="B3437" s="1">
        <v>41418.125</v>
      </c>
      <c r="C3437">
        <v>10.3</v>
      </c>
      <c r="D3437" t="s">
        <v>6</v>
      </c>
    </row>
    <row r="3438" spans="1:4" x14ac:dyDescent="0.2">
      <c r="A3438">
        <v>2001</v>
      </c>
      <c r="B3438" s="1">
        <v>41418.166666666664</v>
      </c>
      <c r="C3438">
        <v>8.8000000000000007</v>
      </c>
      <c r="D3438" t="s">
        <v>6</v>
      </c>
    </row>
    <row r="3439" spans="1:4" x14ac:dyDescent="0.2">
      <c r="A3439">
        <v>2001</v>
      </c>
      <c r="B3439" s="1">
        <v>41418.208333333336</v>
      </c>
      <c r="C3439">
        <v>7.3</v>
      </c>
      <c r="D3439" t="s">
        <v>6</v>
      </c>
    </row>
    <row r="3440" spans="1:4" x14ac:dyDescent="0.2">
      <c r="A3440">
        <v>2001</v>
      </c>
      <c r="B3440" s="1">
        <v>41418.25</v>
      </c>
      <c r="C3440">
        <v>6.9</v>
      </c>
      <c r="D3440" t="s">
        <v>6</v>
      </c>
    </row>
    <row r="3441" spans="1:4" x14ac:dyDescent="0.2">
      <c r="A3441">
        <v>2001</v>
      </c>
      <c r="B3441" s="1">
        <v>41418.291666666664</v>
      </c>
      <c r="C3441">
        <v>6.7</v>
      </c>
      <c r="D3441" t="s">
        <v>6</v>
      </c>
    </row>
    <row r="3442" spans="1:4" x14ac:dyDescent="0.2">
      <c r="A3442">
        <v>2001</v>
      </c>
      <c r="B3442" s="1">
        <v>41418.333333333336</v>
      </c>
      <c r="C3442">
        <v>6</v>
      </c>
      <c r="D3442" t="s">
        <v>6</v>
      </c>
    </row>
    <row r="3443" spans="1:4" x14ac:dyDescent="0.2">
      <c r="A3443">
        <v>2001</v>
      </c>
      <c r="B3443" s="1">
        <v>41418.375</v>
      </c>
      <c r="C3443">
        <v>6.1</v>
      </c>
      <c r="D3443" t="s">
        <v>6</v>
      </c>
    </row>
    <row r="3444" spans="1:4" x14ac:dyDescent="0.2">
      <c r="A3444">
        <v>2001</v>
      </c>
      <c r="B3444" s="1">
        <v>41418.416666666664</v>
      </c>
      <c r="C3444">
        <v>6.4</v>
      </c>
      <c r="D3444" t="s">
        <v>6</v>
      </c>
    </row>
    <row r="3445" spans="1:4" x14ac:dyDescent="0.2">
      <c r="A3445">
        <v>2001</v>
      </c>
      <c r="B3445" s="1">
        <v>41418.458333333336</v>
      </c>
      <c r="C3445">
        <v>6.3</v>
      </c>
      <c r="D3445" t="s">
        <v>6</v>
      </c>
    </row>
    <row r="3446" spans="1:4" x14ac:dyDescent="0.2">
      <c r="A3446">
        <v>2001</v>
      </c>
      <c r="B3446" s="1">
        <v>41418.5</v>
      </c>
      <c r="C3446">
        <v>7</v>
      </c>
      <c r="D3446" t="s">
        <v>6</v>
      </c>
    </row>
    <row r="3447" spans="1:4" x14ac:dyDescent="0.2">
      <c r="A3447">
        <v>2001</v>
      </c>
      <c r="B3447" s="1">
        <v>41418.541666666664</v>
      </c>
      <c r="C3447">
        <v>7.9</v>
      </c>
      <c r="D3447" t="s">
        <v>6</v>
      </c>
    </row>
    <row r="3448" spans="1:4" x14ac:dyDescent="0.2">
      <c r="A3448">
        <v>2001</v>
      </c>
      <c r="B3448" s="1">
        <v>41418.583333333336</v>
      </c>
      <c r="C3448">
        <v>8.5</v>
      </c>
      <c r="D3448" t="s">
        <v>6</v>
      </c>
    </row>
    <row r="3449" spans="1:4" x14ac:dyDescent="0.2">
      <c r="A3449">
        <v>2001</v>
      </c>
      <c r="B3449" s="1">
        <v>41418.625</v>
      </c>
      <c r="C3449">
        <v>9.4</v>
      </c>
      <c r="D3449" t="s">
        <v>6</v>
      </c>
    </row>
    <row r="3450" spans="1:4" x14ac:dyDescent="0.2">
      <c r="A3450">
        <v>2001</v>
      </c>
      <c r="B3450" s="1">
        <v>41418.666666666664</v>
      </c>
      <c r="C3450">
        <v>11.3</v>
      </c>
      <c r="D3450" t="s">
        <v>6</v>
      </c>
    </row>
    <row r="3451" spans="1:4" x14ac:dyDescent="0.2">
      <c r="A3451">
        <v>2001</v>
      </c>
      <c r="B3451" s="1">
        <v>41418.708333333336</v>
      </c>
      <c r="C3451">
        <v>12.3</v>
      </c>
      <c r="D3451" t="s">
        <v>6</v>
      </c>
    </row>
    <row r="3452" spans="1:4" x14ac:dyDescent="0.2">
      <c r="A3452">
        <v>2001</v>
      </c>
      <c r="B3452" s="1">
        <v>41418.75</v>
      </c>
      <c r="C3452">
        <v>13.1</v>
      </c>
      <c r="D3452" t="s">
        <v>6</v>
      </c>
    </row>
    <row r="3453" spans="1:4" x14ac:dyDescent="0.2">
      <c r="A3453">
        <v>2001</v>
      </c>
      <c r="B3453" s="1">
        <v>41418.791666666664</v>
      </c>
      <c r="C3453">
        <v>13.1</v>
      </c>
      <c r="D3453" t="s">
        <v>6</v>
      </c>
    </row>
    <row r="3454" spans="1:4" x14ac:dyDescent="0.2">
      <c r="A3454">
        <v>2001</v>
      </c>
      <c r="B3454" s="1">
        <v>41418.833333333336</v>
      </c>
      <c r="C3454">
        <v>10.9</v>
      </c>
      <c r="D3454" t="s">
        <v>6</v>
      </c>
    </row>
    <row r="3455" spans="1:4" x14ac:dyDescent="0.2">
      <c r="A3455">
        <v>2001</v>
      </c>
      <c r="B3455" s="1">
        <v>41418.875</v>
      </c>
      <c r="C3455">
        <v>8.1</v>
      </c>
      <c r="D3455" t="s">
        <v>6</v>
      </c>
    </row>
    <row r="3456" spans="1:4" x14ac:dyDescent="0.2">
      <c r="A3456">
        <v>2001</v>
      </c>
      <c r="B3456" s="1">
        <v>41418.916666666664</v>
      </c>
      <c r="C3456">
        <v>7</v>
      </c>
      <c r="D3456" t="s">
        <v>6</v>
      </c>
    </row>
    <row r="3457" spans="1:4" x14ac:dyDescent="0.2">
      <c r="A3457">
        <v>2001</v>
      </c>
      <c r="B3457" s="1">
        <v>41418.958333333336</v>
      </c>
      <c r="C3457">
        <v>6.6</v>
      </c>
      <c r="D3457" t="s">
        <v>6</v>
      </c>
    </row>
    <row r="3458" spans="1:4" x14ac:dyDescent="0.2">
      <c r="A3458">
        <v>2001</v>
      </c>
      <c r="B3458" s="1">
        <v>41419</v>
      </c>
      <c r="C3458">
        <v>6.5</v>
      </c>
      <c r="D3458" t="s">
        <v>7</v>
      </c>
    </row>
    <row r="3459" spans="1:4" x14ac:dyDescent="0.2">
      <c r="A3459">
        <v>2001</v>
      </c>
      <c r="B3459" s="1">
        <v>41419.041666666664</v>
      </c>
      <c r="C3459">
        <v>6.6</v>
      </c>
      <c r="D3459" t="s">
        <v>7</v>
      </c>
    </row>
    <row r="3460" spans="1:4" x14ac:dyDescent="0.2">
      <c r="A3460">
        <v>2001</v>
      </c>
      <c r="B3460" s="1">
        <v>41419.083333333336</v>
      </c>
      <c r="C3460">
        <v>7.3</v>
      </c>
      <c r="D3460" t="s">
        <v>7</v>
      </c>
    </row>
    <row r="3461" spans="1:4" x14ac:dyDescent="0.2">
      <c r="A3461">
        <v>2001</v>
      </c>
      <c r="B3461" s="1">
        <v>41419.125</v>
      </c>
      <c r="C3461">
        <v>7.7</v>
      </c>
      <c r="D3461" t="s">
        <v>7</v>
      </c>
    </row>
    <row r="3462" spans="1:4" x14ac:dyDescent="0.2">
      <c r="A3462">
        <v>2001</v>
      </c>
      <c r="B3462" s="1">
        <v>41419.166666666664</v>
      </c>
      <c r="C3462">
        <v>7.8</v>
      </c>
      <c r="D3462" t="s">
        <v>7</v>
      </c>
    </row>
    <row r="3463" spans="1:4" x14ac:dyDescent="0.2">
      <c r="A3463">
        <v>2001</v>
      </c>
      <c r="B3463" s="1">
        <v>41419.208333333336</v>
      </c>
      <c r="C3463">
        <v>7.7</v>
      </c>
      <c r="D3463" t="s">
        <v>7</v>
      </c>
    </row>
    <row r="3464" spans="1:4" x14ac:dyDescent="0.2">
      <c r="A3464">
        <v>2001</v>
      </c>
      <c r="B3464" s="1">
        <v>41419.25</v>
      </c>
      <c r="C3464">
        <v>7.4</v>
      </c>
      <c r="D3464" t="s">
        <v>7</v>
      </c>
    </row>
    <row r="3465" spans="1:4" x14ac:dyDescent="0.2">
      <c r="A3465">
        <v>2001</v>
      </c>
      <c r="B3465" s="1">
        <v>41419.291666666664</v>
      </c>
      <c r="C3465">
        <v>8.6999999999999993</v>
      </c>
      <c r="D3465" t="s">
        <v>7</v>
      </c>
    </row>
    <row r="3466" spans="1:4" x14ac:dyDescent="0.2">
      <c r="A3466">
        <v>2001</v>
      </c>
      <c r="B3466" s="1">
        <v>41419.333333333336</v>
      </c>
      <c r="C3466">
        <v>9.4</v>
      </c>
      <c r="D3466" t="s">
        <v>7</v>
      </c>
    </row>
    <row r="3467" spans="1:4" x14ac:dyDescent="0.2">
      <c r="A3467">
        <v>2001</v>
      </c>
      <c r="B3467" s="1">
        <v>41419.375</v>
      </c>
      <c r="C3467">
        <v>9.3000000000000007</v>
      </c>
      <c r="D3467" t="s">
        <v>7</v>
      </c>
    </row>
    <row r="3468" spans="1:4" x14ac:dyDescent="0.2">
      <c r="A3468">
        <v>2001</v>
      </c>
      <c r="B3468" s="1">
        <v>41419.416666666664</v>
      </c>
      <c r="C3468">
        <v>8.4</v>
      </c>
      <c r="D3468" t="s">
        <v>7</v>
      </c>
    </row>
    <row r="3469" spans="1:4" x14ac:dyDescent="0.2">
      <c r="A3469">
        <v>2001</v>
      </c>
      <c r="B3469" s="1">
        <v>41419.458333333336</v>
      </c>
      <c r="C3469">
        <v>8.9</v>
      </c>
      <c r="D3469" t="s">
        <v>7</v>
      </c>
    </row>
    <row r="3470" spans="1:4" x14ac:dyDescent="0.2">
      <c r="A3470">
        <v>2001</v>
      </c>
      <c r="B3470" s="1">
        <v>41419.5</v>
      </c>
      <c r="C3470">
        <v>9.1999999999999993</v>
      </c>
      <c r="D3470" t="s">
        <v>7</v>
      </c>
    </row>
    <row r="3471" spans="1:4" x14ac:dyDescent="0.2">
      <c r="A3471">
        <v>2001</v>
      </c>
      <c r="B3471" s="1">
        <v>41419.541666666664</v>
      </c>
      <c r="C3471">
        <v>9.6999999999999993</v>
      </c>
      <c r="D3471" t="s">
        <v>7</v>
      </c>
    </row>
    <row r="3472" spans="1:4" x14ac:dyDescent="0.2">
      <c r="A3472">
        <v>2001</v>
      </c>
      <c r="B3472" s="1">
        <v>41419.583333333336</v>
      </c>
      <c r="C3472">
        <v>11</v>
      </c>
      <c r="D3472" t="s">
        <v>7</v>
      </c>
    </row>
    <row r="3473" spans="1:4" x14ac:dyDescent="0.2">
      <c r="A3473">
        <v>2001</v>
      </c>
      <c r="B3473" s="1">
        <v>41419.625</v>
      </c>
      <c r="C3473">
        <v>11.4</v>
      </c>
      <c r="D3473" t="s">
        <v>7</v>
      </c>
    </row>
    <row r="3474" spans="1:4" x14ac:dyDescent="0.2">
      <c r="A3474">
        <v>2001</v>
      </c>
      <c r="B3474" s="1">
        <v>41419.666666666664</v>
      </c>
      <c r="C3474">
        <v>11.2</v>
      </c>
      <c r="D3474" t="s">
        <v>7</v>
      </c>
    </row>
    <row r="3475" spans="1:4" x14ac:dyDescent="0.2">
      <c r="A3475">
        <v>2001</v>
      </c>
      <c r="B3475" s="1">
        <v>41419.708333333336</v>
      </c>
      <c r="C3475">
        <v>9.8000000000000007</v>
      </c>
      <c r="D3475" t="s">
        <v>7</v>
      </c>
    </row>
    <row r="3476" spans="1:4" x14ac:dyDescent="0.2">
      <c r="A3476">
        <v>2001</v>
      </c>
      <c r="B3476" s="1">
        <v>41419.75</v>
      </c>
      <c r="C3476">
        <v>9.9</v>
      </c>
      <c r="D3476" t="s">
        <v>7</v>
      </c>
    </row>
    <row r="3477" spans="1:4" x14ac:dyDescent="0.2">
      <c r="A3477">
        <v>2001</v>
      </c>
      <c r="B3477" s="1">
        <v>41419.791666666664</v>
      </c>
      <c r="C3477">
        <v>10.7</v>
      </c>
      <c r="D3477" t="s">
        <v>7</v>
      </c>
    </row>
    <row r="3478" spans="1:4" x14ac:dyDescent="0.2">
      <c r="A3478">
        <v>2001</v>
      </c>
      <c r="B3478" s="1">
        <v>41419.833333333336</v>
      </c>
      <c r="C3478">
        <v>10.7</v>
      </c>
      <c r="D3478" t="s">
        <v>7</v>
      </c>
    </row>
    <row r="3479" spans="1:4" x14ac:dyDescent="0.2">
      <c r="A3479">
        <v>2001</v>
      </c>
      <c r="B3479" s="1">
        <v>41419.875</v>
      </c>
      <c r="C3479">
        <v>8.6</v>
      </c>
      <c r="D3479" t="s">
        <v>7</v>
      </c>
    </row>
    <row r="3480" spans="1:4" x14ac:dyDescent="0.2">
      <c r="A3480">
        <v>2001</v>
      </c>
      <c r="B3480" s="1">
        <v>41419.916666666664</v>
      </c>
      <c r="C3480">
        <v>6.9</v>
      </c>
      <c r="D3480" t="s">
        <v>7</v>
      </c>
    </row>
    <row r="3481" spans="1:4" x14ac:dyDescent="0.2">
      <c r="A3481">
        <v>2001</v>
      </c>
      <c r="B3481" s="1">
        <v>41419.958333333336</v>
      </c>
      <c r="C3481">
        <v>6.6</v>
      </c>
      <c r="D3481" t="s">
        <v>7</v>
      </c>
    </row>
    <row r="3482" spans="1:4" x14ac:dyDescent="0.2">
      <c r="A3482">
        <v>2001</v>
      </c>
      <c r="B3482" s="1">
        <v>41420</v>
      </c>
      <c r="C3482">
        <v>6.3</v>
      </c>
      <c r="D3482" t="s">
        <v>8</v>
      </c>
    </row>
    <row r="3483" spans="1:4" x14ac:dyDescent="0.2">
      <c r="A3483">
        <v>2001</v>
      </c>
      <c r="B3483" s="1">
        <v>41420.041666666664</v>
      </c>
      <c r="C3483">
        <v>5.8</v>
      </c>
      <c r="D3483" t="s">
        <v>8</v>
      </c>
    </row>
    <row r="3484" spans="1:4" x14ac:dyDescent="0.2">
      <c r="A3484">
        <v>2001</v>
      </c>
      <c r="B3484" s="1">
        <v>41420.083333333336</v>
      </c>
      <c r="C3484">
        <v>6</v>
      </c>
      <c r="D3484" t="s">
        <v>8</v>
      </c>
    </row>
    <row r="3485" spans="1:4" x14ac:dyDescent="0.2">
      <c r="A3485">
        <v>2001</v>
      </c>
      <c r="B3485" s="1">
        <v>41420.125</v>
      </c>
      <c r="C3485">
        <v>5.8</v>
      </c>
      <c r="D3485" t="s">
        <v>8</v>
      </c>
    </row>
    <row r="3486" spans="1:4" x14ac:dyDescent="0.2">
      <c r="A3486">
        <v>2001</v>
      </c>
      <c r="B3486" s="1">
        <v>41420.166666666664</v>
      </c>
      <c r="C3486">
        <v>4.9000000000000004</v>
      </c>
      <c r="D3486" t="s">
        <v>8</v>
      </c>
    </row>
    <row r="3487" spans="1:4" x14ac:dyDescent="0.2">
      <c r="A3487">
        <v>2001</v>
      </c>
      <c r="B3487" s="1">
        <v>41420.208333333336</v>
      </c>
      <c r="C3487">
        <v>4.0999999999999996</v>
      </c>
      <c r="D3487" t="s">
        <v>8</v>
      </c>
    </row>
    <row r="3488" spans="1:4" x14ac:dyDescent="0.2">
      <c r="A3488">
        <v>2001</v>
      </c>
      <c r="B3488" s="1">
        <v>41420.25</v>
      </c>
      <c r="C3488">
        <v>5.3</v>
      </c>
      <c r="D3488" t="s">
        <v>8</v>
      </c>
    </row>
    <row r="3489" spans="1:4" x14ac:dyDescent="0.2">
      <c r="A3489">
        <v>2001</v>
      </c>
      <c r="B3489" s="1">
        <v>41420.291666666664</v>
      </c>
      <c r="C3489">
        <v>8.5</v>
      </c>
      <c r="D3489" t="s">
        <v>8</v>
      </c>
    </row>
    <row r="3490" spans="1:4" x14ac:dyDescent="0.2">
      <c r="A3490">
        <v>2001</v>
      </c>
      <c r="B3490" s="1">
        <v>41420.333333333336</v>
      </c>
      <c r="C3490">
        <v>11.1</v>
      </c>
      <c r="D3490" t="s">
        <v>8</v>
      </c>
    </row>
    <row r="3491" spans="1:4" x14ac:dyDescent="0.2">
      <c r="A3491">
        <v>2001</v>
      </c>
      <c r="B3491" s="1">
        <v>41420.375</v>
      </c>
      <c r="C3491">
        <v>14.4</v>
      </c>
      <c r="D3491" t="s">
        <v>8</v>
      </c>
    </row>
    <row r="3492" spans="1:4" x14ac:dyDescent="0.2">
      <c r="A3492">
        <v>2001</v>
      </c>
      <c r="B3492" s="1">
        <v>41420.416666666664</v>
      </c>
      <c r="C3492">
        <v>17</v>
      </c>
      <c r="D3492" t="s">
        <v>8</v>
      </c>
    </row>
    <row r="3493" spans="1:4" x14ac:dyDescent="0.2">
      <c r="A3493">
        <v>2001</v>
      </c>
      <c r="B3493" s="1">
        <v>41420.458333333336</v>
      </c>
      <c r="C3493">
        <v>19</v>
      </c>
      <c r="D3493" t="s">
        <v>8</v>
      </c>
    </row>
    <row r="3494" spans="1:4" x14ac:dyDescent="0.2">
      <c r="A3494">
        <v>2001</v>
      </c>
      <c r="B3494" s="1">
        <v>41420.5</v>
      </c>
      <c r="C3494">
        <v>19.8</v>
      </c>
      <c r="D3494" t="s">
        <v>8</v>
      </c>
    </row>
    <row r="3495" spans="1:4" x14ac:dyDescent="0.2">
      <c r="A3495">
        <v>2001</v>
      </c>
      <c r="B3495" s="1">
        <v>41420.541666666664</v>
      </c>
      <c r="C3495">
        <v>20.5</v>
      </c>
      <c r="D3495" t="s">
        <v>8</v>
      </c>
    </row>
    <row r="3496" spans="1:4" x14ac:dyDescent="0.2">
      <c r="A3496">
        <v>2001</v>
      </c>
      <c r="B3496" s="1">
        <v>41420.583333333336</v>
      </c>
      <c r="C3496">
        <v>21</v>
      </c>
      <c r="D3496" t="s">
        <v>8</v>
      </c>
    </row>
    <row r="3497" spans="1:4" x14ac:dyDescent="0.2">
      <c r="A3497">
        <v>2001</v>
      </c>
      <c r="B3497" s="1">
        <v>41420.625</v>
      </c>
      <c r="C3497">
        <v>20.9</v>
      </c>
      <c r="D3497" t="s">
        <v>8</v>
      </c>
    </row>
    <row r="3498" spans="1:4" x14ac:dyDescent="0.2">
      <c r="A3498">
        <v>2001</v>
      </c>
      <c r="B3498" s="1">
        <v>41420.666666666664</v>
      </c>
      <c r="C3498">
        <v>21</v>
      </c>
      <c r="D3498" t="s">
        <v>8</v>
      </c>
    </row>
    <row r="3499" spans="1:4" x14ac:dyDescent="0.2">
      <c r="A3499">
        <v>2001</v>
      </c>
      <c r="B3499" s="1">
        <v>41420.708333333336</v>
      </c>
      <c r="C3499">
        <v>21</v>
      </c>
      <c r="D3499" t="s">
        <v>8</v>
      </c>
    </row>
    <row r="3500" spans="1:4" x14ac:dyDescent="0.2">
      <c r="A3500">
        <v>2001</v>
      </c>
      <c r="B3500" s="1">
        <v>41420.75</v>
      </c>
      <c r="C3500">
        <v>20.9</v>
      </c>
      <c r="D3500" t="s">
        <v>8</v>
      </c>
    </row>
    <row r="3501" spans="1:4" x14ac:dyDescent="0.2">
      <c r="A3501">
        <v>2001</v>
      </c>
      <c r="B3501" s="1">
        <v>41420.791666666664</v>
      </c>
      <c r="C3501">
        <v>19.600000000000001</v>
      </c>
      <c r="D3501" t="s">
        <v>8</v>
      </c>
    </row>
    <row r="3502" spans="1:4" x14ac:dyDescent="0.2">
      <c r="A3502">
        <v>2001</v>
      </c>
      <c r="B3502" s="1">
        <v>41420.833333333336</v>
      </c>
      <c r="C3502">
        <v>17.600000000000001</v>
      </c>
      <c r="D3502" t="s">
        <v>8</v>
      </c>
    </row>
    <row r="3503" spans="1:4" x14ac:dyDescent="0.2">
      <c r="A3503">
        <v>2001</v>
      </c>
      <c r="B3503" s="1">
        <v>41420.875</v>
      </c>
      <c r="C3503">
        <v>16.100000000000001</v>
      </c>
      <c r="D3503" t="s">
        <v>8</v>
      </c>
    </row>
    <row r="3504" spans="1:4" x14ac:dyDescent="0.2">
      <c r="A3504">
        <v>2001</v>
      </c>
      <c r="B3504" s="1">
        <v>41420.916666666664</v>
      </c>
      <c r="C3504">
        <v>15.2</v>
      </c>
      <c r="D3504" t="s">
        <v>8</v>
      </c>
    </row>
    <row r="3505" spans="1:4" x14ac:dyDescent="0.2">
      <c r="A3505">
        <v>2001</v>
      </c>
      <c r="B3505" s="1">
        <v>41420.958333333336</v>
      </c>
      <c r="C3505">
        <v>14.3</v>
      </c>
      <c r="D3505" t="s">
        <v>8</v>
      </c>
    </row>
    <row r="3506" spans="1:4" x14ac:dyDescent="0.2">
      <c r="A3506">
        <v>2001</v>
      </c>
      <c r="B3506" s="1">
        <v>41421</v>
      </c>
      <c r="C3506">
        <v>13.4</v>
      </c>
      <c r="D3506" t="s">
        <v>9</v>
      </c>
    </row>
    <row r="3507" spans="1:4" x14ac:dyDescent="0.2">
      <c r="A3507">
        <v>2001</v>
      </c>
      <c r="B3507" s="1">
        <v>41421.041666666664</v>
      </c>
      <c r="C3507">
        <v>12.6</v>
      </c>
      <c r="D3507" t="s">
        <v>9</v>
      </c>
    </row>
    <row r="3508" spans="1:4" x14ac:dyDescent="0.2">
      <c r="A3508">
        <v>2001</v>
      </c>
      <c r="B3508" s="1">
        <v>41421.083333333336</v>
      </c>
      <c r="C3508">
        <v>11.7</v>
      </c>
      <c r="D3508" t="s">
        <v>9</v>
      </c>
    </row>
    <row r="3509" spans="1:4" x14ac:dyDescent="0.2">
      <c r="A3509">
        <v>2001</v>
      </c>
      <c r="B3509" s="1">
        <v>41421.125</v>
      </c>
      <c r="C3509">
        <v>11.1</v>
      </c>
      <c r="D3509" t="s">
        <v>9</v>
      </c>
    </row>
    <row r="3510" spans="1:4" x14ac:dyDescent="0.2">
      <c r="A3510">
        <v>2001</v>
      </c>
      <c r="B3510" s="1">
        <v>41421.166666666664</v>
      </c>
      <c r="C3510">
        <v>10.6</v>
      </c>
      <c r="D3510" t="s">
        <v>9</v>
      </c>
    </row>
    <row r="3511" spans="1:4" x14ac:dyDescent="0.2">
      <c r="A3511">
        <v>2001</v>
      </c>
      <c r="B3511" s="1">
        <v>41421.208333333336</v>
      </c>
      <c r="C3511">
        <v>10.199999999999999</v>
      </c>
      <c r="D3511" t="s">
        <v>9</v>
      </c>
    </row>
    <row r="3512" spans="1:4" x14ac:dyDescent="0.2">
      <c r="A3512">
        <v>2001</v>
      </c>
      <c r="B3512" s="1">
        <v>41421.25</v>
      </c>
      <c r="C3512">
        <v>11.8</v>
      </c>
      <c r="D3512" t="s">
        <v>9</v>
      </c>
    </row>
    <row r="3513" spans="1:4" x14ac:dyDescent="0.2">
      <c r="A3513">
        <v>2001</v>
      </c>
      <c r="B3513" s="1">
        <v>41421.291666666664</v>
      </c>
      <c r="C3513">
        <v>13.7</v>
      </c>
      <c r="D3513" t="s">
        <v>9</v>
      </c>
    </row>
    <row r="3514" spans="1:4" x14ac:dyDescent="0.2">
      <c r="A3514">
        <v>2001</v>
      </c>
      <c r="B3514" s="1">
        <v>41421.333333333336</v>
      </c>
      <c r="C3514">
        <v>15.5</v>
      </c>
      <c r="D3514" t="s">
        <v>9</v>
      </c>
    </row>
    <row r="3515" spans="1:4" x14ac:dyDescent="0.2">
      <c r="A3515">
        <v>2001</v>
      </c>
      <c r="B3515" s="1">
        <v>41421.375</v>
      </c>
      <c r="C3515">
        <v>16.7</v>
      </c>
      <c r="D3515" t="s">
        <v>9</v>
      </c>
    </row>
    <row r="3516" spans="1:4" x14ac:dyDescent="0.2">
      <c r="A3516">
        <v>2001</v>
      </c>
      <c r="B3516" s="1">
        <v>41421.416666666664</v>
      </c>
      <c r="C3516">
        <v>17.899999999999999</v>
      </c>
      <c r="D3516" t="s">
        <v>9</v>
      </c>
    </row>
    <row r="3517" spans="1:4" x14ac:dyDescent="0.2">
      <c r="A3517">
        <v>2001</v>
      </c>
      <c r="B3517" s="1">
        <v>41421.458333333336</v>
      </c>
      <c r="C3517">
        <v>18.8</v>
      </c>
      <c r="D3517" t="s">
        <v>9</v>
      </c>
    </row>
    <row r="3518" spans="1:4" x14ac:dyDescent="0.2">
      <c r="A3518">
        <v>2001</v>
      </c>
      <c r="B3518" s="1">
        <v>41421.5</v>
      </c>
      <c r="C3518">
        <v>19.899999999999999</v>
      </c>
      <c r="D3518" t="s">
        <v>9</v>
      </c>
    </row>
    <row r="3519" spans="1:4" x14ac:dyDescent="0.2">
      <c r="A3519">
        <v>2001</v>
      </c>
      <c r="B3519" s="1">
        <v>41421.541666666664</v>
      </c>
      <c r="C3519">
        <v>21.3</v>
      </c>
      <c r="D3519" t="s">
        <v>9</v>
      </c>
    </row>
    <row r="3520" spans="1:4" x14ac:dyDescent="0.2">
      <c r="A3520">
        <v>2001</v>
      </c>
      <c r="B3520" s="1">
        <v>41421.583333333336</v>
      </c>
      <c r="C3520">
        <v>21.9</v>
      </c>
      <c r="D3520" t="s">
        <v>9</v>
      </c>
    </row>
    <row r="3521" spans="1:4" x14ac:dyDescent="0.2">
      <c r="A3521">
        <v>2001</v>
      </c>
      <c r="B3521" s="1">
        <v>41421.625</v>
      </c>
      <c r="C3521">
        <v>22.4</v>
      </c>
      <c r="D3521" t="s">
        <v>9</v>
      </c>
    </row>
    <row r="3522" spans="1:4" x14ac:dyDescent="0.2">
      <c r="A3522">
        <v>2001</v>
      </c>
      <c r="B3522" s="1">
        <v>41421.666666666664</v>
      </c>
      <c r="C3522">
        <v>22.9</v>
      </c>
      <c r="D3522" t="s">
        <v>9</v>
      </c>
    </row>
    <row r="3523" spans="1:4" x14ac:dyDescent="0.2">
      <c r="A3523">
        <v>2001</v>
      </c>
      <c r="B3523" s="1">
        <v>41421.708333333336</v>
      </c>
      <c r="C3523">
        <v>22.8</v>
      </c>
      <c r="D3523" t="s">
        <v>9</v>
      </c>
    </row>
    <row r="3524" spans="1:4" x14ac:dyDescent="0.2">
      <c r="A3524">
        <v>2001</v>
      </c>
      <c r="B3524" s="1">
        <v>41421.75</v>
      </c>
      <c r="C3524">
        <v>21.7</v>
      </c>
      <c r="D3524" t="s">
        <v>9</v>
      </c>
    </row>
    <row r="3525" spans="1:4" x14ac:dyDescent="0.2">
      <c r="A3525">
        <v>2001</v>
      </c>
      <c r="B3525" s="1">
        <v>41421.791666666664</v>
      </c>
      <c r="C3525">
        <v>20</v>
      </c>
      <c r="D3525" t="s">
        <v>9</v>
      </c>
    </row>
    <row r="3526" spans="1:4" x14ac:dyDescent="0.2">
      <c r="A3526">
        <v>2001</v>
      </c>
      <c r="B3526" s="1">
        <v>41421.833333333336</v>
      </c>
      <c r="C3526">
        <v>17.7</v>
      </c>
      <c r="D3526" t="s">
        <v>9</v>
      </c>
    </row>
    <row r="3527" spans="1:4" x14ac:dyDescent="0.2">
      <c r="A3527">
        <v>2001</v>
      </c>
      <c r="B3527" s="1">
        <v>41421.875</v>
      </c>
      <c r="C3527">
        <v>16</v>
      </c>
      <c r="D3527" t="s">
        <v>9</v>
      </c>
    </row>
    <row r="3528" spans="1:4" x14ac:dyDescent="0.2">
      <c r="A3528">
        <v>2001</v>
      </c>
      <c r="B3528" s="1">
        <v>41421.916666666664</v>
      </c>
      <c r="C3528">
        <v>15</v>
      </c>
      <c r="D3528" t="s">
        <v>9</v>
      </c>
    </row>
    <row r="3529" spans="1:4" x14ac:dyDescent="0.2">
      <c r="A3529">
        <v>2001</v>
      </c>
      <c r="B3529" s="1">
        <v>41421.958333333336</v>
      </c>
      <c r="C3529">
        <v>14.7</v>
      </c>
      <c r="D3529" t="s">
        <v>9</v>
      </c>
    </row>
    <row r="3530" spans="1:4" x14ac:dyDescent="0.2">
      <c r="A3530">
        <v>2001</v>
      </c>
      <c r="B3530" s="1">
        <v>41422</v>
      </c>
      <c r="C3530">
        <v>14.5</v>
      </c>
      <c r="D3530" t="s">
        <v>3</v>
      </c>
    </row>
    <row r="3531" spans="1:4" x14ac:dyDescent="0.2">
      <c r="A3531">
        <v>2001</v>
      </c>
      <c r="B3531" s="1">
        <v>41422.041666666664</v>
      </c>
      <c r="C3531">
        <v>14.1</v>
      </c>
      <c r="D3531" t="s">
        <v>3</v>
      </c>
    </row>
    <row r="3532" spans="1:4" x14ac:dyDescent="0.2">
      <c r="A3532">
        <v>2001</v>
      </c>
      <c r="B3532" s="1">
        <v>41422.083333333336</v>
      </c>
      <c r="C3532">
        <v>14.2</v>
      </c>
      <c r="D3532" t="s">
        <v>3</v>
      </c>
    </row>
    <row r="3533" spans="1:4" x14ac:dyDescent="0.2">
      <c r="A3533">
        <v>2001</v>
      </c>
      <c r="B3533" s="1">
        <v>41422.125</v>
      </c>
      <c r="C3533">
        <v>14.4</v>
      </c>
      <c r="D3533" t="s">
        <v>3</v>
      </c>
    </row>
    <row r="3534" spans="1:4" x14ac:dyDescent="0.2">
      <c r="A3534">
        <v>2001</v>
      </c>
      <c r="B3534" s="1">
        <v>41422.166666666664</v>
      </c>
      <c r="C3534">
        <v>14.2</v>
      </c>
      <c r="D3534" t="s">
        <v>3</v>
      </c>
    </row>
    <row r="3535" spans="1:4" x14ac:dyDescent="0.2">
      <c r="A3535">
        <v>2001</v>
      </c>
      <c r="B3535" s="1">
        <v>41422.208333333336</v>
      </c>
      <c r="C3535">
        <v>14.2</v>
      </c>
      <c r="D3535" t="s">
        <v>3</v>
      </c>
    </row>
    <row r="3536" spans="1:4" x14ac:dyDescent="0.2">
      <c r="A3536">
        <v>2001</v>
      </c>
      <c r="B3536" s="1">
        <v>41422.25</v>
      </c>
      <c r="C3536">
        <v>14.3</v>
      </c>
      <c r="D3536" t="s">
        <v>3</v>
      </c>
    </row>
    <row r="3537" spans="1:4" x14ac:dyDescent="0.2">
      <c r="A3537">
        <v>2001</v>
      </c>
      <c r="B3537" s="1">
        <v>41422.291666666664</v>
      </c>
      <c r="C3537">
        <v>14.4</v>
      </c>
      <c r="D3537" t="s">
        <v>3</v>
      </c>
    </row>
    <row r="3538" spans="1:4" x14ac:dyDescent="0.2">
      <c r="A3538">
        <v>2001</v>
      </c>
      <c r="B3538" s="1">
        <v>41422.333333333336</v>
      </c>
      <c r="C3538">
        <v>14.3</v>
      </c>
      <c r="D3538" t="s">
        <v>3</v>
      </c>
    </row>
    <row r="3539" spans="1:4" x14ac:dyDescent="0.2">
      <c r="A3539">
        <v>2001</v>
      </c>
      <c r="B3539" s="1">
        <v>41422.375</v>
      </c>
      <c r="C3539">
        <v>15.3</v>
      </c>
      <c r="D3539" t="s">
        <v>3</v>
      </c>
    </row>
    <row r="3540" spans="1:4" x14ac:dyDescent="0.2">
      <c r="A3540">
        <v>2001</v>
      </c>
      <c r="B3540" s="1">
        <v>41422.416666666664</v>
      </c>
      <c r="C3540">
        <v>17.399999999999999</v>
      </c>
      <c r="D3540" t="s">
        <v>3</v>
      </c>
    </row>
    <row r="3541" spans="1:4" x14ac:dyDescent="0.2">
      <c r="A3541">
        <v>2001</v>
      </c>
      <c r="B3541" s="1">
        <v>41422.458333333336</v>
      </c>
      <c r="C3541">
        <v>19.600000000000001</v>
      </c>
      <c r="D3541" t="s">
        <v>3</v>
      </c>
    </row>
    <row r="3542" spans="1:4" x14ac:dyDescent="0.2">
      <c r="A3542">
        <v>2001</v>
      </c>
      <c r="B3542" s="1">
        <v>41422.5</v>
      </c>
      <c r="C3542">
        <v>19.600000000000001</v>
      </c>
      <c r="D3542" t="s">
        <v>3</v>
      </c>
    </row>
    <row r="3543" spans="1:4" x14ac:dyDescent="0.2">
      <c r="A3543">
        <v>2001</v>
      </c>
      <c r="B3543" s="1">
        <v>41422.541666666664</v>
      </c>
      <c r="C3543">
        <v>19.399999999999999</v>
      </c>
      <c r="D3543" t="s">
        <v>3</v>
      </c>
    </row>
    <row r="3544" spans="1:4" x14ac:dyDescent="0.2">
      <c r="A3544">
        <v>2001</v>
      </c>
      <c r="B3544" s="1">
        <v>41422.583333333336</v>
      </c>
      <c r="C3544">
        <v>19.899999999999999</v>
      </c>
      <c r="D3544" t="s">
        <v>3</v>
      </c>
    </row>
    <row r="3545" spans="1:4" x14ac:dyDescent="0.2">
      <c r="A3545">
        <v>2001</v>
      </c>
      <c r="B3545" s="1">
        <v>41422.625</v>
      </c>
      <c r="C3545">
        <v>20.2</v>
      </c>
      <c r="D3545" t="s">
        <v>3</v>
      </c>
    </row>
    <row r="3546" spans="1:4" x14ac:dyDescent="0.2">
      <c r="A3546">
        <v>2001</v>
      </c>
      <c r="B3546" s="1">
        <v>41422.666666666664</v>
      </c>
      <c r="C3546">
        <v>20.2</v>
      </c>
      <c r="D3546" t="s">
        <v>3</v>
      </c>
    </row>
    <row r="3547" spans="1:4" x14ac:dyDescent="0.2">
      <c r="A3547">
        <v>2001</v>
      </c>
      <c r="B3547" s="1">
        <v>41422.708333333336</v>
      </c>
      <c r="C3547">
        <v>19.5</v>
      </c>
      <c r="D3547" t="s">
        <v>3</v>
      </c>
    </row>
    <row r="3548" spans="1:4" x14ac:dyDescent="0.2">
      <c r="A3548">
        <v>2001</v>
      </c>
      <c r="B3548" s="1">
        <v>41422.75</v>
      </c>
      <c r="C3548">
        <v>19.600000000000001</v>
      </c>
      <c r="D3548" t="s">
        <v>3</v>
      </c>
    </row>
    <row r="3549" spans="1:4" x14ac:dyDescent="0.2">
      <c r="A3549">
        <v>2001</v>
      </c>
      <c r="B3549" s="1">
        <v>41422.791666666664</v>
      </c>
      <c r="C3549">
        <v>18.7</v>
      </c>
      <c r="D3549" t="s">
        <v>3</v>
      </c>
    </row>
    <row r="3550" spans="1:4" x14ac:dyDescent="0.2">
      <c r="A3550">
        <v>2001</v>
      </c>
      <c r="B3550" s="1">
        <v>41422.833333333336</v>
      </c>
      <c r="C3550">
        <v>17.600000000000001</v>
      </c>
      <c r="D3550" t="s">
        <v>3</v>
      </c>
    </row>
    <row r="3551" spans="1:4" x14ac:dyDescent="0.2">
      <c r="A3551">
        <v>2001</v>
      </c>
      <c r="B3551" s="1">
        <v>41422.875</v>
      </c>
      <c r="C3551">
        <v>17.100000000000001</v>
      </c>
      <c r="D3551" t="s">
        <v>3</v>
      </c>
    </row>
    <row r="3552" spans="1:4" x14ac:dyDescent="0.2">
      <c r="A3552">
        <v>2001</v>
      </c>
      <c r="B3552" s="1">
        <v>41422.916666666664</v>
      </c>
      <c r="C3552">
        <v>17</v>
      </c>
      <c r="D3552" t="s">
        <v>3</v>
      </c>
    </row>
    <row r="3553" spans="1:4" x14ac:dyDescent="0.2">
      <c r="A3553">
        <v>2001</v>
      </c>
      <c r="B3553" s="1">
        <v>41422.958333333336</v>
      </c>
      <c r="C3553">
        <v>16.7</v>
      </c>
      <c r="D3553" t="s">
        <v>3</v>
      </c>
    </row>
    <row r="3554" spans="1:4" x14ac:dyDescent="0.2">
      <c r="A3554">
        <v>2001</v>
      </c>
      <c r="B3554" s="1">
        <v>41423</v>
      </c>
      <c r="C3554">
        <v>15.7</v>
      </c>
      <c r="D3554" t="s">
        <v>4</v>
      </c>
    </row>
    <row r="3555" spans="1:4" x14ac:dyDescent="0.2">
      <c r="A3555">
        <v>2001</v>
      </c>
      <c r="B3555" s="1">
        <v>41423.041666666664</v>
      </c>
      <c r="C3555">
        <v>14.7</v>
      </c>
      <c r="D3555" t="s">
        <v>4</v>
      </c>
    </row>
    <row r="3556" spans="1:4" x14ac:dyDescent="0.2">
      <c r="A3556">
        <v>2001</v>
      </c>
      <c r="B3556" s="1">
        <v>41423.083333333336</v>
      </c>
      <c r="C3556">
        <v>14.3</v>
      </c>
      <c r="D3556" t="s">
        <v>4</v>
      </c>
    </row>
    <row r="3557" spans="1:4" x14ac:dyDescent="0.2">
      <c r="A3557">
        <v>2001</v>
      </c>
      <c r="B3557" s="1">
        <v>41423.125</v>
      </c>
      <c r="C3557">
        <v>14</v>
      </c>
      <c r="D3557" t="s">
        <v>4</v>
      </c>
    </row>
    <row r="3558" spans="1:4" x14ac:dyDescent="0.2">
      <c r="A3558">
        <v>2001</v>
      </c>
      <c r="B3558" s="1">
        <v>41423.166666666664</v>
      </c>
      <c r="C3558">
        <v>13.2</v>
      </c>
      <c r="D3558" t="s">
        <v>4</v>
      </c>
    </row>
    <row r="3559" spans="1:4" x14ac:dyDescent="0.2">
      <c r="A3559">
        <v>2001</v>
      </c>
      <c r="B3559" s="1">
        <v>41423.208333333336</v>
      </c>
      <c r="C3559">
        <v>12.3</v>
      </c>
      <c r="D3559" t="s">
        <v>4</v>
      </c>
    </row>
    <row r="3560" spans="1:4" x14ac:dyDescent="0.2">
      <c r="A3560">
        <v>2001</v>
      </c>
      <c r="B3560" s="1">
        <v>41423.25</v>
      </c>
      <c r="C3560">
        <v>12.2</v>
      </c>
      <c r="D3560" t="s">
        <v>4</v>
      </c>
    </row>
    <row r="3561" spans="1:4" x14ac:dyDescent="0.2">
      <c r="A3561">
        <v>2001</v>
      </c>
      <c r="B3561" s="1">
        <v>41423.291666666664</v>
      </c>
      <c r="C3561">
        <v>12.8</v>
      </c>
      <c r="D3561" t="s">
        <v>4</v>
      </c>
    </row>
    <row r="3562" spans="1:4" x14ac:dyDescent="0.2">
      <c r="A3562">
        <v>2001</v>
      </c>
      <c r="B3562" s="1">
        <v>41423.333333333336</v>
      </c>
      <c r="C3562">
        <v>13.1</v>
      </c>
      <c r="D3562" t="s">
        <v>4</v>
      </c>
    </row>
    <row r="3563" spans="1:4" x14ac:dyDescent="0.2">
      <c r="A3563">
        <v>2001</v>
      </c>
      <c r="B3563" s="1">
        <v>41423.375</v>
      </c>
      <c r="C3563">
        <v>13.3</v>
      </c>
      <c r="D3563" t="s">
        <v>4</v>
      </c>
    </row>
    <row r="3564" spans="1:4" x14ac:dyDescent="0.2">
      <c r="A3564">
        <v>2001</v>
      </c>
      <c r="B3564" s="1">
        <v>41423.416666666664</v>
      </c>
      <c r="C3564">
        <v>12.6</v>
      </c>
      <c r="D3564" t="s">
        <v>4</v>
      </c>
    </row>
    <row r="3565" spans="1:4" x14ac:dyDescent="0.2">
      <c r="A3565">
        <v>2001</v>
      </c>
      <c r="B3565" s="1">
        <v>41423.458333333336</v>
      </c>
      <c r="C3565">
        <v>15.8</v>
      </c>
      <c r="D3565" t="s">
        <v>4</v>
      </c>
    </row>
    <row r="3566" spans="1:4" x14ac:dyDescent="0.2">
      <c r="A3566">
        <v>2001</v>
      </c>
      <c r="B3566" s="1">
        <v>41423.5</v>
      </c>
      <c r="C3566">
        <v>17.7</v>
      </c>
      <c r="D3566" t="s">
        <v>4</v>
      </c>
    </row>
    <row r="3567" spans="1:4" x14ac:dyDescent="0.2">
      <c r="A3567">
        <v>2001</v>
      </c>
      <c r="B3567" s="1">
        <v>41423.541666666664</v>
      </c>
      <c r="C3567">
        <v>19.600000000000001</v>
      </c>
      <c r="D3567" t="s">
        <v>4</v>
      </c>
    </row>
    <row r="3568" spans="1:4" x14ac:dyDescent="0.2">
      <c r="A3568">
        <v>2001</v>
      </c>
      <c r="B3568" s="1">
        <v>41423.583333333336</v>
      </c>
      <c r="C3568">
        <v>20.8</v>
      </c>
      <c r="D3568" t="s">
        <v>4</v>
      </c>
    </row>
    <row r="3569" spans="1:4" x14ac:dyDescent="0.2">
      <c r="A3569">
        <v>2001</v>
      </c>
      <c r="B3569" s="1">
        <v>41423.625</v>
      </c>
      <c r="C3569">
        <v>20.8</v>
      </c>
      <c r="D3569" t="s">
        <v>4</v>
      </c>
    </row>
    <row r="3570" spans="1:4" x14ac:dyDescent="0.2">
      <c r="A3570">
        <v>2001</v>
      </c>
      <c r="B3570" s="1">
        <v>41423.666666666664</v>
      </c>
      <c r="C3570">
        <v>20.9</v>
      </c>
      <c r="D3570" t="s">
        <v>4</v>
      </c>
    </row>
    <row r="3571" spans="1:4" x14ac:dyDescent="0.2">
      <c r="A3571">
        <v>2001</v>
      </c>
      <c r="B3571" s="1">
        <v>41423.708333333336</v>
      </c>
      <c r="C3571">
        <v>20</v>
      </c>
      <c r="D3571" t="s">
        <v>4</v>
      </c>
    </row>
    <row r="3572" spans="1:4" x14ac:dyDescent="0.2">
      <c r="A3572">
        <v>2001</v>
      </c>
      <c r="B3572" s="1">
        <v>41423.75</v>
      </c>
      <c r="C3572">
        <v>18.899999999999999</v>
      </c>
      <c r="D3572" t="s">
        <v>4</v>
      </c>
    </row>
    <row r="3573" spans="1:4" x14ac:dyDescent="0.2">
      <c r="A3573">
        <v>2001</v>
      </c>
      <c r="B3573" s="1">
        <v>41423.791666666664</v>
      </c>
      <c r="C3573">
        <v>17.100000000000001</v>
      </c>
      <c r="D3573" t="s">
        <v>4</v>
      </c>
    </row>
    <row r="3574" spans="1:4" x14ac:dyDescent="0.2">
      <c r="A3574">
        <v>2001</v>
      </c>
      <c r="B3574" s="1">
        <v>41423.833333333336</v>
      </c>
      <c r="C3574">
        <v>13.4</v>
      </c>
      <c r="D3574" t="s">
        <v>4</v>
      </c>
    </row>
    <row r="3575" spans="1:4" x14ac:dyDescent="0.2">
      <c r="A3575">
        <v>2001</v>
      </c>
      <c r="B3575" s="1">
        <v>41423.875</v>
      </c>
      <c r="C3575">
        <v>11.9</v>
      </c>
      <c r="D3575" t="s">
        <v>4</v>
      </c>
    </row>
    <row r="3576" spans="1:4" x14ac:dyDescent="0.2">
      <c r="A3576">
        <v>2001</v>
      </c>
      <c r="B3576" s="1">
        <v>41423.916666666664</v>
      </c>
      <c r="C3576">
        <v>10.4</v>
      </c>
      <c r="D3576" t="s">
        <v>4</v>
      </c>
    </row>
    <row r="3577" spans="1:4" x14ac:dyDescent="0.2">
      <c r="A3577">
        <v>2001</v>
      </c>
      <c r="B3577" s="1">
        <v>41423.958333333336</v>
      </c>
      <c r="C3577">
        <v>10</v>
      </c>
      <c r="D3577" t="s">
        <v>4</v>
      </c>
    </row>
    <row r="3578" spans="1:4" x14ac:dyDescent="0.2">
      <c r="A3578">
        <v>2001</v>
      </c>
      <c r="B3578" s="1">
        <v>41424</v>
      </c>
      <c r="C3578">
        <v>10.5</v>
      </c>
      <c r="D3578" t="s">
        <v>5</v>
      </c>
    </row>
    <row r="3579" spans="1:4" x14ac:dyDescent="0.2">
      <c r="A3579">
        <v>2001</v>
      </c>
      <c r="B3579" s="1">
        <v>41424.041666666664</v>
      </c>
      <c r="C3579">
        <v>10.1</v>
      </c>
      <c r="D3579" t="s">
        <v>5</v>
      </c>
    </row>
    <row r="3580" spans="1:4" x14ac:dyDescent="0.2">
      <c r="A3580">
        <v>2001</v>
      </c>
      <c r="B3580" s="1">
        <v>41424.083333333336</v>
      </c>
      <c r="C3580">
        <v>10.3</v>
      </c>
      <c r="D3580" t="s">
        <v>5</v>
      </c>
    </row>
    <row r="3581" spans="1:4" x14ac:dyDescent="0.2">
      <c r="A3581">
        <v>2001</v>
      </c>
      <c r="B3581" s="1">
        <v>41424.125</v>
      </c>
      <c r="C3581">
        <v>9.6999999999999993</v>
      </c>
      <c r="D3581" t="s">
        <v>5</v>
      </c>
    </row>
    <row r="3582" spans="1:4" x14ac:dyDescent="0.2">
      <c r="A3582">
        <v>2001</v>
      </c>
      <c r="B3582" s="1">
        <v>41424.166666666664</v>
      </c>
      <c r="C3582">
        <v>8.6</v>
      </c>
      <c r="D3582" t="s">
        <v>5</v>
      </c>
    </row>
    <row r="3583" spans="1:4" x14ac:dyDescent="0.2">
      <c r="A3583">
        <v>2001</v>
      </c>
      <c r="B3583" s="1">
        <v>41424.208333333336</v>
      </c>
      <c r="C3583">
        <v>8.5</v>
      </c>
      <c r="D3583" t="s">
        <v>5</v>
      </c>
    </row>
    <row r="3584" spans="1:4" x14ac:dyDescent="0.2">
      <c r="A3584">
        <v>2001</v>
      </c>
      <c r="B3584" s="1">
        <v>41424.25</v>
      </c>
      <c r="C3584">
        <v>9.9</v>
      </c>
      <c r="D3584" t="s">
        <v>5</v>
      </c>
    </row>
    <row r="3585" spans="1:4" x14ac:dyDescent="0.2">
      <c r="A3585">
        <v>2001</v>
      </c>
      <c r="B3585" s="1">
        <v>41424.291666666664</v>
      </c>
      <c r="C3585">
        <v>13.3</v>
      </c>
      <c r="D3585" t="s">
        <v>5</v>
      </c>
    </row>
    <row r="3586" spans="1:4" x14ac:dyDescent="0.2">
      <c r="A3586">
        <v>2001</v>
      </c>
      <c r="B3586" s="1">
        <v>41424.333333333336</v>
      </c>
      <c r="C3586">
        <v>14.6</v>
      </c>
      <c r="D3586" t="s">
        <v>5</v>
      </c>
    </row>
    <row r="3587" spans="1:4" x14ac:dyDescent="0.2">
      <c r="A3587">
        <v>2001</v>
      </c>
      <c r="B3587" s="1">
        <v>41424.375</v>
      </c>
      <c r="C3587">
        <v>15.5</v>
      </c>
      <c r="D3587" t="s">
        <v>5</v>
      </c>
    </row>
    <row r="3588" spans="1:4" x14ac:dyDescent="0.2">
      <c r="A3588">
        <v>2001</v>
      </c>
      <c r="B3588" s="1">
        <v>41424.416666666664</v>
      </c>
      <c r="C3588">
        <v>17</v>
      </c>
      <c r="D3588" t="s">
        <v>5</v>
      </c>
    </row>
    <row r="3589" spans="1:4" x14ac:dyDescent="0.2">
      <c r="A3589">
        <v>2001</v>
      </c>
      <c r="B3589" s="1">
        <v>41424.458333333336</v>
      </c>
      <c r="C3589">
        <v>17.8</v>
      </c>
      <c r="D3589" t="s">
        <v>5</v>
      </c>
    </row>
    <row r="3590" spans="1:4" x14ac:dyDescent="0.2">
      <c r="A3590">
        <v>2001</v>
      </c>
      <c r="B3590" s="1">
        <v>41424.5</v>
      </c>
      <c r="C3590">
        <v>18.899999999999999</v>
      </c>
      <c r="D3590" t="s">
        <v>5</v>
      </c>
    </row>
    <row r="3591" spans="1:4" x14ac:dyDescent="0.2">
      <c r="A3591">
        <v>2001</v>
      </c>
      <c r="B3591" s="1">
        <v>41424.541666666664</v>
      </c>
      <c r="C3591">
        <v>20.3</v>
      </c>
      <c r="D3591" t="s">
        <v>5</v>
      </c>
    </row>
    <row r="3592" spans="1:4" x14ac:dyDescent="0.2">
      <c r="A3592">
        <v>2001</v>
      </c>
      <c r="B3592" s="1">
        <v>41424.583333333336</v>
      </c>
      <c r="C3592">
        <v>20.8</v>
      </c>
      <c r="D3592" t="s">
        <v>5</v>
      </c>
    </row>
    <row r="3593" spans="1:4" x14ac:dyDescent="0.2">
      <c r="A3593">
        <v>2001</v>
      </c>
      <c r="B3593" s="1">
        <v>41424.625</v>
      </c>
      <c r="C3593">
        <v>19.3</v>
      </c>
      <c r="D3593" t="s">
        <v>5</v>
      </c>
    </row>
    <row r="3594" spans="1:4" x14ac:dyDescent="0.2">
      <c r="A3594">
        <v>2001</v>
      </c>
      <c r="B3594" s="1">
        <v>41424.666666666664</v>
      </c>
      <c r="C3594">
        <v>16.600000000000001</v>
      </c>
      <c r="D3594" t="s">
        <v>5</v>
      </c>
    </row>
    <row r="3595" spans="1:4" x14ac:dyDescent="0.2">
      <c r="A3595">
        <v>2001</v>
      </c>
      <c r="B3595" s="1">
        <v>41424.708333333336</v>
      </c>
      <c r="C3595">
        <v>15.3</v>
      </c>
      <c r="D3595" t="s">
        <v>5</v>
      </c>
    </row>
    <row r="3596" spans="1:4" x14ac:dyDescent="0.2">
      <c r="A3596">
        <v>2001</v>
      </c>
      <c r="B3596" s="1">
        <v>41424.75</v>
      </c>
      <c r="C3596">
        <v>15.2</v>
      </c>
      <c r="D3596" t="s">
        <v>5</v>
      </c>
    </row>
    <row r="3597" spans="1:4" x14ac:dyDescent="0.2">
      <c r="A3597">
        <v>2001</v>
      </c>
      <c r="B3597" s="1">
        <v>41424.791666666664</v>
      </c>
      <c r="C3597">
        <v>15.1</v>
      </c>
      <c r="D3597" t="s">
        <v>5</v>
      </c>
    </row>
    <row r="3598" spans="1:4" x14ac:dyDescent="0.2">
      <c r="A3598">
        <v>2001</v>
      </c>
      <c r="B3598" s="1">
        <v>41424.833333333336</v>
      </c>
      <c r="C3598">
        <v>14.8</v>
      </c>
      <c r="D3598" t="s">
        <v>5</v>
      </c>
    </row>
    <row r="3599" spans="1:4" x14ac:dyDescent="0.2">
      <c r="A3599">
        <v>2001</v>
      </c>
      <c r="B3599" s="1">
        <v>41424.875</v>
      </c>
      <c r="C3599">
        <v>12.1</v>
      </c>
      <c r="D3599" t="s">
        <v>5</v>
      </c>
    </row>
    <row r="3600" spans="1:4" x14ac:dyDescent="0.2">
      <c r="A3600">
        <v>2001</v>
      </c>
      <c r="B3600" s="1">
        <v>41424.916666666664</v>
      </c>
      <c r="C3600">
        <v>10.6</v>
      </c>
      <c r="D3600" t="s">
        <v>5</v>
      </c>
    </row>
    <row r="3601" spans="1:4" x14ac:dyDescent="0.2">
      <c r="A3601">
        <v>2001</v>
      </c>
      <c r="B3601" s="1">
        <v>41424.958333333336</v>
      </c>
      <c r="C3601">
        <v>9.8000000000000007</v>
      </c>
      <c r="D3601" t="s">
        <v>5</v>
      </c>
    </row>
    <row r="3602" spans="1:4" x14ac:dyDescent="0.2">
      <c r="A3602">
        <v>2001</v>
      </c>
      <c r="B3602" s="1">
        <v>41425</v>
      </c>
      <c r="C3602">
        <v>9.3000000000000007</v>
      </c>
      <c r="D3602" t="s">
        <v>6</v>
      </c>
    </row>
    <row r="3603" spans="1:4" x14ac:dyDescent="0.2">
      <c r="A3603">
        <v>2001</v>
      </c>
      <c r="B3603" s="1">
        <v>41425.041666666664</v>
      </c>
      <c r="C3603">
        <v>11.2</v>
      </c>
      <c r="D3603" t="s">
        <v>6</v>
      </c>
    </row>
    <row r="3604" spans="1:4" x14ac:dyDescent="0.2">
      <c r="A3604">
        <v>2001</v>
      </c>
      <c r="B3604" s="1">
        <v>41425.083333333336</v>
      </c>
      <c r="C3604">
        <v>11</v>
      </c>
      <c r="D3604" t="s">
        <v>6</v>
      </c>
    </row>
    <row r="3605" spans="1:4" x14ac:dyDescent="0.2">
      <c r="A3605">
        <v>2001</v>
      </c>
      <c r="B3605" s="1">
        <v>41425.125</v>
      </c>
      <c r="C3605">
        <v>11.7</v>
      </c>
      <c r="D3605" t="s">
        <v>6</v>
      </c>
    </row>
    <row r="3606" spans="1:4" x14ac:dyDescent="0.2">
      <c r="A3606">
        <v>2001</v>
      </c>
      <c r="B3606" s="1">
        <v>41425.166666666664</v>
      </c>
      <c r="C3606">
        <v>10.199999999999999</v>
      </c>
      <c r="D3606" t="s">
        <v>6</v>
      </c>
    </row>
    <row r="3607" spans="1:4" x14ac:dyDescent="0.2">
      <c r="A3607">
        <v>2001</v>
      </c>
      <c r="B3607" s="1">
        <v>41425.208333333336</v>
      </c>
      <c r="C3607">
        <v>10.3</v>
      </c>
      <c r="D3607" t="s">
        <v>6</v>
      </c>
    </row>
    <row r="3608" spans="1:4" x14ac:dyDescent="0.2">
      <c r="A3608">
        <v>2001</v>
      </c>
      <c r="B3608" s="1">
        <v>41425.25</v>
      </c>
      <c r="C3608">
        <v>11.2</v>
      </c>
      <c r="D3608" t="s">
        <v>6</v>
      </c>
    </row>
    <row r="3609" spans="1:4" x14ac:dyDescent="0.2">
      <c r="A3609">
        <v>2001</v>
      </c>
      <c r="B3609" s="1">
        <v>41425.291666666664</v>
      </c>
      <c r="C3609">
        <v>12.1</v>
      </c>
      <c r="D3609" t="s">
        <v>6</v>
      </c>
    </row>
    <row r="3610" spans="1:4" x14ac:dyDescent="0.2">
      <c r="A3610">
        <v>2001</v>
      </c>
      <c r="B3610" s="1">
        <v>41425.333333333336</v>
      </c>
      <c r="C3610">
        <v>13</v>
      </c>
      <c r="D3610" t="s">
        <v>6</v>
      </c>
    </row>
    <row r="3611" spans="1:4" x14ac:dyDescent="0.2">
      <c r="A3611">
        <v>2001</v>
      </c>
      <c r="B3611" s="1">
        <v>41425.375</v>
      </c>
      <c r="C3611">
        <v>14.4</v>
      </c>
      <c r="D3611" t="s">
        <v>6</v>
      </c>
    </row>
    <row r="3612" spans="1:4" x14ac:dyDescent="0.2">
      <c r="A3612">
        <v>2001</v>
      </c>
      <c r="B3612" s="1">
        <v>41425.416666666664</v>
      </c>
      <c r="C3612">
        <v>15.9</v>
      </c>
      <c r="D3612" t="s">
        <v>6</v>
      </c>
    </row>
    <row r="3613" spans="1:4" x14ac:dyDescent="0.2">
      <c r="A3613">
        <v>2001</v>
      </c>
      <c r="B3613" s="1">
        <v>41425.458333333336</v>
      </c>
      <c r="C3613">
        <v>17.899999999999999</v>
      </c>
      <c r="D3613" t="s">
        <v>6</v>
      </c>
    </row>
    <row r="3614" spans="1:4" x14ac:dyDescent="0.2">
      <c r="A3614">
        <v>2001</v>
      </c>
      <c r="B3614" s="1">
        <v>41425.5</v>
      </c>
      <c r="C3614">
        <v>19.3</v>
      </c>
      <c r="D3614" t="s">
        <v>6</v>
      </c>
    </row>
    <row r="3615" spans="1:4" x14ac:dyDescent="0.2">
      <c r="A3615">
        <v>2001</v>
      </c>
      <c r="B3615" s="1">
        <v>41425.541666666664</v>
      </c>
      <c r="C3615">
        <v>20.3</v>
      </c>
      <c r="D3615" t="s">
        <v>6</v>
      </c>
    </row>
    <row r="3616" spans="1:4" x14ac:dyDescent="0.2">
      <c r="A3616">
        <v>2001</v>
      </c>
      <c r="B3616" s="1">
        <v>41425.583333333336</v>
      </c>
      <c r="C3616">
        <v>22.1</v>
      </c>
      <c r="D3616" t="s">
        <v>6</v>
      </c>
    </row>
    <row r="3617" spans="1:4" x14ac:dyDescent="0.2">
      <c r="A3617">
        <v>2001</v>
      </c>
      <c r="B3617" s="1">
        <v>41425.625</v>
      </c>
      <c r="C3617">
        <v>21.7</v>
      </c>
      <c r="D3617" t="s">
        <v>6</v>
      </c>
    </row>
    <row r="3618" spans="1:4" x14ac:dyDescent="0.2">
      <c r="A3618">
        <v>2001</v>
      </c>
      <c r="B3618" s="1">
        <v>41425.666666666664</v>
      </c>
      <c r="C3618">
        <v>22</v>
      </c>
      <c r="D3618" t="s">
        <v>6</v>
      </c>
    </row>
    <row r="3619" spans="1:4" x14ac:dyDescent="0.2">
      <c r="A3619">
        <v>2001</v>
      </c>
      <c r="B3619" s="1">
        <v>41425.708333333336</v>
      </c>
      <c r="C3619">
        <v>22.3</v>
      </c>
      <c r="D3619" t="s">
        <v>6</v>
      </c>
    </row>
    <row r="3620" spans="1:4" x14ac:dyDescent="0.2">
      <c r="A3620">
        <v>2001</v>
      </c>
      <c r="B3620" s="1">
        <v>41425.75</v>
      </c>
      <c r="C3620">
        <v>20.399999999999999</v>
      </c>
      <c r="D3620" t="s">
        <v>6</v>
      </c>
    </row>
    <row r="3621" spans="1:4" x14ac:dyDescent="0.2">
      <c r="A3621">
        <v>2001</v>
      </c>
      <c r="B3621" s="1">
        <v>41425.791666666664</v>
      </c>
      <c r="C3621">
        <v>18.600000000000001</v>
      </c>
      <c r="D3621" t="s">
        <v>6</v>
      </c>
    </row>
    <row r="3622" spans="1:4" x14ac:dyDescent="0.2">
      <c r="A3622">
        <v>2001</v>
      </c>
      <c r="B3622" s="1">
        <v>41425.833333333336</v>
      </c>
      <c r="C3622">
        <v>17.600000000000001</v>
      </c>
      <c r="D3622" t="s">
        <v>6</v>
      </c>
    </row>
    <row r="3623" spans="1:4" x14ac:dyDescent="0.2">
      <c r="A3623">
        <v>2001</v>
      </c>
      <c r="B3623" s="1">
        <v>41425.875</v>
      </c>
      <c r="C3623">
        <v>16.8</v>
      </c>
      <c r="D3623" t="s">
        <v>6</v>
      </c>
    </row>
    <row r="3624" spans="1:4" x14ac:dyDescent="0.2">
      <c r="A3624">
        <v>2001</v>
      </c>
      <c r="B3624" s="1">
        <v>41425.916666666664</v>
      </c>
      <c r="C3624">
        <v>16.100000000000001</v>
      </c>
      <c r="D3624" t="s">
        <v>6</v>
      </c>
    </row>
    <row r="3625" spans="1:4" x14ac:dyDescent="0.2">
      <c r="A3625">
        <v>2001</v>
      </c>
      <c r="B3625" s="1">
        <v>41425.958333333336</v>
      </c>
      <c r="C3625">
        <v>15.4</v>
      </c>
      <c r="D3625" t="s">
        <v>6</v>
      </c>
    </row>
    <row r="3626" spans="1:4" x14ac:dyDescent="0.2">
      <c r="A3626">
        <v>2001</v>
      </c>
      <c r="B3626" s="1">
        <v>41426</v>
      </c>
      <c r="C3626">
        <v>14.7</v>
      </c>
      <c r="D3626" t="s">
        <v>7</v>
      </c>
    </row>
    <row r="3627" spans="1:4" x14ac:dyDescent="0.2">
      <c r="A3627">
        <v>2001</v>
      </c>
      <c r="B3627" s="1">
        <v>41426.041666666664</v>
      </c>
      <c r="C3627">
        <v>14.3</v>
      </c>
      <c r="D3627" t="s">
        <v>7</v>
      </c>
    </row>
    <row r="3628" spans="1:4" x14ac:dyDescent="0.2">
      <c r="A3628">
        <v>2001</v>
      </c>
      <c r="B3628" s="1">
        <v>41426.083333333336</v>
      </c>
      <c r="C3628">
        <v>14.1</v>
      </c>
      <c r="D3628" t="s">
        <v>7</v>
      </c>
    </row>
    <row r="3629" spans="1:4" x14ac:dyDescent="0.2">
      <c r="A3629">
        <v>2001</v>
      </c>
      <c r="B3629" s="1">
        <v>41426.125</v>
      </c>
      <c r="C3629">
        <v>13.7</v>
      </c>
      <c r="D3629" t="s">
        <v>7</v>
      </c>
    </row>
    <row r="3630" spans="1:4" x14ac:dyDescent="0.2">
      <c r="A3630">
        <v>2001</v>
      </c>
      <c r="B3630" s="1">
        <v>41426.166666666664</v>
      </c>
      <c r="C3630">
        <v>13.4</v>
      </c>
      <c r="D3630" t="s">
        <v>7</v>
      </c>
    </row>
    <row r="3631" spans="1:4" x14ac:dyDescent="0.2">
      <c r="A3631">
        <v>2001</v>
      </c>
      <c r="B3631" s="1">
        <v>41426.208333333336</v>
      </c>
      <c r="C3631">
        <v>13.3</v>
      </c>
      <c r="D3631" t="s">
        <v>7</v>
      </c>
    </row>
    <row r="3632" spans="1:4" x14ac:dyDescent="0.2">
      <c r="A3632">
        <v>2001</v>
      </c>
      <c r="B3632" s="1">
        <v>41426.25</v>
      </c>
      <c r="C3632">
        <v>13.8</v>
      </c>
      <c r="D3632" t="s">
        <v>7</v>
      </c>
    </row>
    <row r="3633" spans="1:4" x14ac:dyDescent="0.2">
      <c r="A3633">
        <v>2001</v>
      </c>
      <c r="B3633" s="1">
        <v>41426.291666666664</v>
      </c>
      <c r="C3633">
        <v>13.3</v>
      </c>
      <c r="D3633" t="s">
        <v>7</v>
      </c>
    </row>
    <row r="3634" spans="1:4" x14ac:dyDescent="0.2">
      <c r="A3634">
        <v>2001</v>
      </c>
      <c r="B3634" s="1">
        <v>41426.333333333336</v>
      </c>
      <c r="C3634">
        <v>15.9</v>
      </c>
      <c r="D3634" t="s">
        <v>7</v>
      </c>
    </row>
    <row r="3635" spans="1:4" x14ac:dyDescent="0.2">
      <c r="A3635">
        <v>2001</v>
      </c>
      <c r="B3635" s="1">
        <v>41426.375</v>
      </c>
      <c r="C3635">
        <v>17</v>
      </c>
      <c r="D3635" t="s">
        <v>7</v>
      </c>
    </row>
    <row r="3636" spans="1:4" x14ac:dyDescent="0.2">
      <c r="A3636">
        <v>2001</v>
      </c>
      <c r="B3636" s="1">
        <v>41426.416666666664</v>
      </c>
      <c r="C3636">
        <v>17</v>
      </c>
      <c r="D3636" t="s">
        <v>7</v>
      </c>
    </row>
    <row r="3637" spans="1:4" x14ac:dyDescent="0.2">
      <c r="A3637">
        <v>2001</v>
      </c>
      <c r="B3637" s="1">
        <v>41426.458333333336</v>
      </c>
      <c r="C3637">
        <v>19</v>
      </c>
      <c r="D3637" t="s">
        <v>7</v>
      </c>
    </row>
    <row r="3638" spans="1:4" x14ac:dyDescent="0.2">
      <c r="A3638">
        <v>2001</v>
      </c>
      <c r="B3638" s="1">
        <v>41426.5</v>
      </c>
      <c r="C3638">
        <v>20.5</v>
      </c>
      <c r="D3638" t="s">
        <v>7</v>
      </c>
    </row>
    <row r="3639" spans="1:4" x14ac:dyDescent="0.2">
      <c r="A3639">
        <v>2001</v>
      </c>
      <c r="B3639" s="1">
        <v>41426.541666666664</v>
      </c>
      <c r="C3639">
        <v>21.2</v>
      </c>
      <c r="D3639" t="s">
        <v>7</v>
      </c>
    </row>
    <row r="3640" spans="1:4" x14ac:dyDescent="0.2">
      <c r="A3640">
        <v>2001</v>
      </c>
      <c r="B3640" s="1">
        <v>41426.583333333336</v>
      </c>
      <c r="C3640">
        <v>21.4</v>
      </c>
      <c r="D3640" t="s">
        <v>7</v>
      </c>
    </row>
    <row r="3641" spans="1:4" x14ac:dyDescent="0.2">
      <c r="A3641">
        <v>2001</v>
      </c>
      <c r="B3641" s="1">
        <v>41426.625</v>
      </c>
      <c r="C3641">
        <v>22.1</v>
      </c>
      <c r="D3641" t="s">
        <v>7</v>
      </c>
    </row>
    <row r="3642" spans="1:4" x14ac:dyDescent="0.2">
      <c r="A3642">
        <v>2001</v>
      </c>
      <c r="B3642" s="1">
        <v>41426.666666666664</v>
      </c>
      <c r="C3642">
        <v>22.4</v>
      </c>
      <c r="D3642" t="s">
        <v>7</v>
      </c>
    </row>
    <row r="3643" spans="1:4" x14ac:dyDescent="0.2">
      <c r="A3643">
        <v>2001</v>
      </c>
      <c r="B3643" s="1">
        <v>41426.708333333336</v>
      </c>
      <c r="C3643">
        <v>22.3</v>
      </c>
      <c r="D3643" t="s">
        <v>7</v>
      </c>
    </row>
    <row r="3644" spans="1:4" x14ac:dyDescent="0.2">
      <c r="A3644">
        <v>2001</v>
      </c>
      <c r="B3644" s="1">
        <v>41426.75</v>
      </c>
      <c r="C3644">
        <v>22.3</v>
      </c>
      <c r="D3644" t="s">
        <v>7</v>
      </c>
    </row>
    <row r="3645" spans="1:4" x14ac:dyDescent="0.2">
      <c r="A3645">
        <v>2001</v>
      </c>
      <c r="B3645" s="1">
        <v>41426.791666666664</v>
      </c>
      <c r="C3645">
        <v>21.1</v>
      </c>
      <c r="D3645" t="s">
        <v>7</v>
      </c>
    </row>
    <row r="3646" spans="1:4" x14ac:dyDescent="0.2">
      <c r="A3646">
        <v>2001</v>
      </c>
      <c r="B3646" s="1">
        <v>41426.833333333336</v>
      </c>
      <c r="C3646">
        <v>19.2</v>
      </c>
      <c r="D3646" t="s">
        <v>7</v>
      </c>
    </row>
    <row r="3647" spans="1:4" x14ac:dyDescent="0.2">
      <c r="A3647">
        <v>2001</v>
      </c>
      <c r="B3647" s="1">
        <v>41426.875</v>
      </c>
      <c r="C3647">
        <v>16.600000000000001</v>
      </c>
      <c r="D3647" t="s">
        <v>7</v>
      </c>
    </row>
    <row r="3648" spans="1:4" x14ac:dyDescent="0.2">
      <c r="A3648">
        <v>2001</v>
      </c>
      <c r="B3648" s="1">
        <v>41426.916666666664</v>
      </c>
      <c r="C3648">
        <v>15.1</v>
      </c>
      <c r="D3648" t="s">
        <v>7</v>
      </c>
    </row>
    <row r="3649" spans="1:4" x14ac:dyDescent="0.2">
      <c r="A3649">
        <v>2001</v>
      </c>
      <c r="B3649" s="1">
        <v>41426.958333333336</v>
      </c>
      <c r="C3649">
        <v>14.4</v>
      </c>
      <c r="D3649" t="s">
        <v>7</v>
      </c>
    </row>
    <row r="3650" spans="1:4" x14ac:dyDescent="0.2">
      <c r="A3650">
        <v>2001</v>
      </c>
      <c r="B3650" s="1">
        <v>41427</v>
      </c>
      <c r="C3650">
        <v>13.8</v>
      </c>
      <c r="D3650" t="s">
        <v>8</v>
      </c>
    </row>
    <row r="3651" spans="1:4" x14ac:dyDescent="0.2">
      <c r="A3651">
        <v>2001</v>
      </c>
      <c r="B3651" s="1">
        <v>41427.041666666664</v>
      </c>
      <c r="C3651">
        <v>13.9</v>
      </c>
      <c r="D3651" t="s">
        <v>8</v>
      </c>
    </row>
    <row r="3652" spans="1:4" x14ac:dyDescent="0.2">
      <c r="A3652">
        <v>2001</v>
      </c>
      <c r="B3652" s="1">
        <v>41427.083333333336</v>
      </c>
      <c r="C3652">
        <v>15.7</v>
      </c>
      <c r="D3652" t="s">
        <v>8</v>
      </c>
    </row>
    <row r="3653" spans="1:4" x14ac:dyDescent="0.2">
      <c r="A3653">
        <v>2001</v>
      </c>
      <c r="B3653" s="1">
        <v>41427.125</v>
      </c>
      <c r="C3653">
        <v>16.100000000000001</v>
      </c>
      <c r="D3653" t="s">
        <v>8</v>
      </c>
    </row>
    <row r="3654" spans="1:4" x14ac:dyDescent="0.2">
      <c r="A3654">
        <v>2001</v>
      </c>
      <c r="B3654" s="1">
        <v>41427.166666666664</v>
      </c>
      <c r="C3654">
        <v>15.5</v>
      </c>
      <c r="D3654" t="s">
        <v>8</v>
      </c>
    </row>
    <row r="3655" spans="1:4" x14ac:dyDescent="0.2">
      <c r="A3655">
        <v>2001</v>
      </c>
      <c r="B3655" s="1">
        <v>41427.208333333336</v>
      </c>
      <c r="C3655">
        <v>16.399999999999999</v>
      </c>
      <c r="D3655" t="s">
        <v>8</v>
      </c>
    </row>
    <row r="3656" spans="1:4" x14ac:dyDescent="0.2">
      <c r="A3656">
        <v>2001</v>
      </c>
      <c r="B3656" s="1">
        <v>41427.25</v>
      </c>
      <c r="C3656">
        <v>18.2</v>
      </c>
      <c r="D3656" t="s">
        <v>8</v>
      </c>
    </row>
    <row r="3657" spans="1:4" x14ac:dyDescent="0.2">
      <c r="A3657">
        <v>2001</v>
      </c>
      <c r="B3657" s="1">
        <v>41427.291666666664</v>
      </c>
      <c r="C3657">
        <v>20.3</v>
      </c>
      <c r="D3657" t="s">
        <v>8</v>
      </c>
    </row>
    <row r="3658" spans="1:4" x14ac:dyDescent="0.2">
      <c r="A3658">
        <v>2001</v>
      </c>
      <c r="B3658" s="1">
        <v>41427.333333333336</v>
      </c>
      <c r="C3658">
        <v>22.9</v>
      </c>
      <c r="D3658" t="s">
        <v>8</v>
      </c>
    </row>
    <row r="3659" spans="1:4" x14ac:dyDescent="0.2">
      <c r="A3659">
        <v>2001</v>
      </c>
      <c r="B3659" s="1">
        <v>41427.375</v>
      </c>
      <c r="C3659">
        <v>24</v>
      </c>
      <c r="D3659" t="s">
        <v>8</v>
      </c>
    </row>
    <row r="3660" spans="1:4" x14ac:dyDescent="0.2">
      <c r="A3660">
        <v>2001</v>
      </c>
      <c r="B3660" s="1">
        <v>41427.416666666664</v>
      </c>
      <c r="C3660">
        <v>24.2</v>
      </c>
      <c r="D3660" t="s">
        <v>8</v>
      </c>
    </row>
    <row r="3661" spans="1:4" x14ac:dyDescent="0.2">
      <c r="A3661">
        <v>2001</v>
      </c>
      <c r="B3661" s="1">
        <v>41427.458333333336</v>
      </c>
      <c r="C3661">
        <v>26.1</v>
      </c>
      <c r="D3661" t="s">
        <v>8</v>
      </c>
    </row>
    <row r="3662" spans="1:4" x14ac:dyDescent="0.2">
      <c r="A3662">
        <v>2001</v>
      </c>
      <c r="B3662" s="1">
        <v>41427.5</v>
      </c>
      <c r="C3662">
        <v>26.3</v>
      </c>
      <c r="D3662" t="s">
        <v>8</v>
      </c>
    </row>
    <row r="3663" spans="1:4" x14ac:dyDescent="0.2">
      <c r="A3663">
        <v>2001</v>
      </c>
      <c r="B3663" s="1">
        <v>41427.541666666664</v>
      </c>
      <c r="C3663">
        <v>27.4</v>
      </c>
      <c r="D3663" t="s">
        <v>8</v>
      </c>
    </row>
    <row r="3664" spans="1:4" x14ac:dyDescent="0.2">
      <c r="A3664">
        <v>2001</v>
      </c>
      <c r="B3664" s="1">
        <v>41427.583333333336</v>
      </c>
      <c r="C3664">
        <v>28.2</v>
      </c>
      <c r="D3664" t="s">
        <v>8</v>
      </c>
    </row>
    <row r="3665" spans="1:4" x14ac:dyDescent="0.2">
      <c r="A3665">
        <v>2001</v>
      </c>
      <c r="B3665" s="1">
        <v>41427.625</v>
      </c>
      <c r="C3665">
        <v>28.6</v>
      </c>
      <c r="D3665" t="s">
        <v>8</v>
      </c>
    </row>
    <row r="3666" spans="1:4" x14ac:dyDescent="0.2">
      <c r="A3666">
        <v>2001</v>
      </c>
      <c r="B3666" s="1">
        <v>41427.666666666664</v>
      </c>
      <c r="C3666">
        <v>28.6</v>
      </c>
      <c r="D3666" t="s">
        <v>8</v>
      </c>
    </row>
    <row r="3667" spans="1:4" x14ac:dyDescent="0.2">
      <c r="A3667">
        <v>2001</v>
      </c>
      <c r="B3667" s="1">
        <v>41427.708333333336</v>
      </c>
      <c r="C3667">
        <v>27.7</v>
      </c>
      <c r="D3667" t="s">
        <v>8</v>
      </c>
    </row>
    <row r="3668" spans="1:4" x14ac:dyDescent="0.2">
      <c r="A3668">
        <v>2001</v>
      </c>
      <c r="B3668" s="1">
        <v>41427.75</v>
      </c>
      <c r="C3668">
        <v>26.6</v>
      </c>
      <c r="D3668" t="s">
        <v>8</v>
      </c>
    </row>
    <row r="3669" spans="1:4" x14ac:dyDescent="0.2">
      <c r="A3669">
        <v>2001</v>
      </c>
      <c r="B3669" s="1">
        <v>41427.791666666664</v>
      </c>
      <c r="C3669">
        <v>25.2</v>
      </c>
      <c r="D3669" t="s">
        <v>8</v>
      </c>
    </row>
    <row r="3670" spans="1:4" x14ac:dyDescent="0.2">
      <c r="A3670">
        <v>2001</v>
      </c>
      <c r="B3670" s="1">
        <v>41427.833333333336</v>
      </c>
      <c r="C3670">
        <v>23.4</v>
      </c>
      <c r="D3670" t="s">
        <v>8</v>
      </c>
    </row>
    <row r="3671" spans="1:4" x14ac:dyDescent="0.2">
      <c r="A3671">
        <v>2001</v>
      </c>
      <c r="B3671" s="1">
        <v>41427.875</v>
      </c>
      <c r="C3671">
        <v>21.6</v>
      </c>
      <c r="D3671" t="s">
        <v>8</v>
      </c>
    </row>
    <row r="3672" spans="1:4" x14ac:dyDescent="0.2">
      <c r="A3672">
        <v>2001</v>
      </c>
      <c r="B3672" s="1">
        <v>41427.916666666664</v>
      </c>
      <c r="C3672">
        <v>20.399999999999999</v>
      </c>
      <c r="D3672" t="s">
        <v>8</v>
      </c>
    </row>
    <row r="3673" spans="1:4" x14ac:dyDescent="0.2">
      <c r="A3673">
        <v>2001</v>
      </c>
      <c r="B3673" s="1">
        <v>41427.958333333336</v>
      </c>
      <c r="C3673">
        <v>19.100000000000001</v>
      </c>
      <c r="D3673" t="s">
        <v>8</v>
      </c>
    </row>
    <row r="3674" spans="1:4" x14ac:dyDescent="0.2">
      <c r="A3674">
        <v>2001</v>
      </c>
      <c r="B3674" s="1">
        <v>41428</v>
      </c>
      <c r="C3674">
        <v>18.7</v>
      </c>
      <c r="D3674" t="s">
        <v>9</v>
      </c>
    </row>
    <row r="3675" spans="1:4" x14ac:dyDescent="0.2">
      <c r="A3675">
        <v>2001</v>
      </c>
      <c r="B3675" s="1">
        <v>41428.041666666664</v>
      </c>
      <c r="C3675">
        <v>16.899999999999999</v>
      </c>
      <c r="D3675" t="s">
        <v>9</v>
      </c>
    </row>
    <row r="3676" spans="1:4" x14ac:dyDescent="0.2">
      <c r="A3676">
        <v>2001</v>
      </c>
      <c r="B3676" s="1">
        <v>41428.083333333336</v>
      </c>
      <c r="C3676">
        <v>15.9</v>
      </c>
      <c r="D3676" t="s">
        <v>9</v>
      </c>
    </row>
    <row r="3677" spans="1:4" x14ac:dyDescent="0.2">
      <c r="A3677">
        <v>2001</v>
      </c>
      <c r="B3677" s="1">
        <v>41428.125</v>
      </c>
      <c r="C3677">
        <v>15.5</v>
      </c>
      <c r="D3677" t="s">
        <v>9</v>
      </c>
    </row>
    <row r="3678" spans="1:4" x14ac:dyDescent="0.2">
      <c r="A3678">
        <v>2001</v>
      </c>
      <c r="B3678" s="1">
        <v>41428.166666666664</v>
      </c>
      <c r="C3678">
        <v>15.2</v>
      </c>
      <c r="D3678" t="s">
        <v>9</v>
      </c>
    </row>
    <row r="3679" spans="1:4" x14ac:dyDescent="0.2">
      <c r="A3679">
        <v>2001</v>
      </c>
      <c r="B3679" s="1">
        <v>41428.208333333336</v>
      </c>
      <c r="C3679">
        <v>14.7</v>
      </c>
      <c r="D3679" t="s">
        <v>9</v>
      </c>
    </row>
    <row r="3680" spans="1:4" x14ac:dyDescent="0.2">
      <c r="A3680">
        <v>2001</v>
      </c>
      <c r="B3680" s="1">
        <v>41428.25</v>
      </c>
      <c r="C3680">
        <v>14.7</v>
      </c>
      <c r="D3680" t="s">
        <v>9</v>
      </c>
    </row>
    <row r="3681" spans="1:4" x14ac:dyDescent="0.2">
      <c r="A3681">
        <v>2001</v>
      </c>
      <c r="B3681" s="1">
        <v>41428.291666666664</v>
      </c>
      <c r="C3681">
        <v>15.3</v>
      </c>
      <c r="D3681" t="s">
        <v>9</v>
      </c>
    </row>
    <row r="3682" spans="1:4" x14ac:dyDescent="0.2">
      <c r="A3682">
        <v>2001</v>
      </c>
      <c r="B3682" s="1">
        <v>41428.333333333336</v>
      </c>
      <c r="C3682">
        <v>16.7</v>
      </c>
      <c r="D3682" t="s">
        <v>9</v>
      </c>
    </row>
    <row r="3683" spans="1:4" x14ac:dyDescent="0.2">
      <c r="A3683">
        <v>2001</v>
      </c>
      <c r="B3683" s="1">
        <v>41428.375</v>
      </c>
      <c r="C3683">
        <v>19.100000000000001</v>
      </c>
      <c r="D3683" t="s">
        <v>9</v>
      </c>
    </row>
    <row r="3684" spans="1:4" x14ac:dyDescent="0.2">
      <c r="A3684">
        <v>2001</v>
      </c>
      <c r="B3684" s="1">
        <v>41428.416666666664</v>
      </c>
      <c r="C3684">
        <v>19.3</v>
      </c>
      <c r="D3684" t="s">
        <v>9</v>
      </c>
    </row>
    <row r="3685" spans="1:4" x14ac:dyDescent="0.2">
      <c r="A3685">
        <v>2001</v>
      </c>
      <c r="B3685" s="1">
        <v>41428.458333333336</v>
      </c>
      <c r="C3685">
        <v>19.899999999999999</v>
      </c>
      <c r="D3685" t="s">
        <v>9</v>
      </c>
    </row>
    <row r="3686" spans="1:4" x14ac:dyDescent="0.2">
      <c r="A3686">
        <v>2001</v>
      </c>
      <c r="B3686" s="1">
        <v>41428.5</v>
      </c>
      <c r="C3686">
        <v>20.3</v>
      </c>
      <c r="D3686" t="s">
        <v>9</v>
      </c>
    </row>
    <row r="3687" spans="1:4" x14ac:dyDescent="0.2">
      <c r="A3687">
        <v>2001</v>
      </c>
      <c r="B3687" s="1">
        <v>41428.541666666664</v>
      </c>
      <c r="C3687">
        <v>22.1</v>
      </c>
      <c r="D3687" t="s">
        <v>9</v>
      </c>
    </row>
    <row r="3688" spans="1:4" x14ac:dyDescent="0.2">
      <c r="A3688">
        <v>2001</v>
      </c>
      <c r="B3688" s="1">
        <v>41428.583333333336</v>
      </c>
      <c r="C3688">
        <v>22.8</v>
      </c>
      <c r="D3688" t="s">
        <v>9</v>
      </c>
    </row>
    <row r="3689" spans="1:4" x14ac:dyDescent="0.2">
      <c r="A3689">
        <v>2001</v>
      </c>
      <c r="B3689" s="1">
        <v>41428.625</v>
      </c>
      <c r="C3689">
        <v>23.5</v>
      </c>
      <c r="D3689" t="s">
        <v>9</v>
      </c>
    </row>
    <row r="3690" spans="1:4" x14ac:dyDescent="0.2">
      <c r="A3690">
        <v>2001</v>
      </c>
      <c r="B3690" s="1">
        <v>41428.666666666664</v>
      </c>
      <c r="C3690">
        <v>24.3</v>
      </c>
      <c r="D3690" t="s">
        <v>9</v>
      </c>
    </row>
    <row r="3691" spans="1:4" x14ac:dyDescent="0.2">
      <c r="A3691">
        <v>2001</v>
      </c>
      <c r="B3691" s="1">
        <v>41428.708333333336</v>
      </c>
      <c r="C3691">
        <v>24.6</v>
      </c>
      <c r="D3691" t="s">
        <v>9</v>
      </c>
    </row>
    <row r="3692" spans="1:4" x14ac:dyDescent="0.2">
      <c r="A3692">
        <v>2001</v>
      </c>
      <c r="B3692" s="1">
        <v>41428.75</v>
      </c>
      <c r="C3692">
        <v>23.9</v>
      </c>
      <c r="D3692" t="s">
        <v>9</v>
      </c>
    </row>
    <row r="3693" spans="1:4" x14ac:dyDescent="0.2">
      <c r="A3693">
        <v>2001</v>
      </c>
      <c r="B3693" s="1">
        <v>41428.791666666664</v>
      </c>
      <c r="C3693">
        <v>22.4</v>
      </c>
      <c r="D3693" t="s">
        <v>9</v>
      </c>
    </row>
    <row r="3694" spans="1:4" x14ac:dyDescent="0.2">
      <c r="A3694">
        <v>2001</v>
      </c>
      <c r="B3694" s="1">
        <v>41428.833333333336</v>
      </c>
      <c r="C3694">
        <v>20.399999999999999</v>
      </c>
      <c r="D3694" t="s">
        <v>9</v>
      </c>
    </row>
    <row r="3695" spans="1:4" x14ac:dyDescent="0.2">
      <c r="A3695">
        <v>2001</v>
      </c>
      <c r="B3695" s="1">
        <v>41428.875</v>
      </c>
      <c r="C3695">
        <v>17.7</v>
      </c>
      <c r="D3695" t="s">
        <v>9</v>
      </c>
    </row>
    <row r="3696" spans="1:4" x14ac:dyDescent="0.2">
      <c r="A3696">
        <v>2001</v>
      </c>
      <c r="B3696" s="1">
        <v>41428.916666666664</v>
      </c>
      <c r="C3696">
        <v>15.8</v>
      </c>
      <c r="D3696" t="s">
        <v>9</v>
      </c>
    </row>
    <row r="3697" spans="1:4" x14ac:dyDescent="0.2">
      <c r="A3697">
        <v>2001</v>
      </c>
      <c r="B3697" s="1">
        <v>41428.958333333336</v>
      </c>
      <c r="C3697">
        <v>15.3</v>
      </c>
      <c r="D3697" t="s">
        <v>9</v>
      </c>
    </row>
    <row r="3698" spans="1:4" x14ac:dyDescent="0.2">
      <c r="A3698">
        <v>2001</v>
      </c>
      <c r="B3698" s="1">
        <v>41429</v>
      </c>
      <c r="C3698">
        <v>14.3</v>
      </c>
      <c r="D3698" t="s">
        <v>3</v>
      </c>
    </row>
    <row r="3699" spans="1:4" x14ac:dyDescent="0.2">
      <c r="A3699">
        <v>2001</v>
      </c>
      <c r="B3699" s="1">
        <v>41429.041666666664</v>
      </c>
      <c r="C3699">
        <v>14.7</v>
      </c>
      <c r="D3699" t="s">
        <v>3</v>
      </c>
    </row>
    <row r="3700" spans="1:4" x14ac:dyDescent="0.2">
      <c r="A3700">
        <v>2001</v>
      </c>
      <c r="B3700" s="1">
        <v>41429.083333333336</v>
      </c>
      <c r="C3700">
        <v>14.4</v>
      </c>
      <c r="D3700" t="s">
        <v>3</v>
      </c>
    </row>
    <row r="3701" spans="1:4" x14ac:dyDescent="0.2">
      <c r="A3701">
        <v>2001</v>
      </c>
      <c r="B3701" s="1">
        <v>41429.125</v>
      </c>
      <c r="C3701">
        <v>13.2</v>
      </c>
      <c r="D3701" t="s">
        <v>3</v>
      </c>
    </row>
    <row r="3702" spans="1:4" x14ac:dyDescent="0.2">
      <c r="A3702">
        <v>2001</v>
      </c>
      <c r="B3702" s="1">
        <v>41429.166666666664</v>
      </c>
      <c r="C3702">
        <v>12.3</v>
      </c>
      <c r="D3702" t="s">
        <v>3</v>
      </c>
    </row>
    <row r="3703" spans="1:4" x14ac:dyDescent="0.2">
      <c r="A3703">
        <v>2001</v>
      </c>
      <c r="B3703" s="1">
        <v>41429.208333333336</v>
      </c>
      <c r="C3703">
        <v>12</v>
      </c>
      <c r="D3703" t="s">
        <v>3</v>
      </c>
    </row>
    <row r="3704" spans="1:4" x14ac:dyDescent="0.2">
      <c r="A3704">
        <v>2001</v>
      </c>
      <c r="B3704" s="1">
        <v>41429.25</v>
      </c>
      <c r="C3704">
        <v>13.1</v>
      </c>
      <c r="D3704" t="s">
        <v>3</v>
      </c>
    </row>
    <row r="3705" spans="1:4" x14ac:dyDescent="0.2">
      <c r="A3705">
        <v>2001</v>
      </c>
      <c r="B3705" s="1">
        <v>41429.291666666664</v>
      </c>
      <c r="C3705">
        <v>15</v>
      </c>
      <c r="D3705" t="s">
        <v>3</v>
      </c>
    </row>
    <row r="3706" spans="1:4" x14ac:dyDescent="0.2">
      <c r="A3706">
        <v>2001</v>
      </c>
      <c r="B3706" s="1">
        <v>41429.333333333336</v>
      </c>
      <c r="C3706">
        <v>18.600000000000001</v>
      </c>
      <c r="D3706" t="s">
        <v>3</v>
      </c>
    </row>
    <row r="3707" spans="1:4" x14ac:dyDescent="0.2">
      <c r="A3707">
        <v>2001</v>
      </c>
      <c r="B3707" s="1">
        <v>41429.375</v>
      </c>
      <c r="C3707">
        <v>20.3</v>
      </c>
      <c r="D3707" t="s">
        <v>3</v>
      </c>
    </row>
    <row r="3708" spans="1:4" x14ac:dyDescent="0.2">
      <c r="A3708">
        <v>2001</v>
      </c>
      <c r="B3708" s="1">
        <v>41429.416666666664</v>
      </c>
      <c r="C3708">
        <v>21.6</v>
      </c>
      <c r="D3708" t="s">
        <v>3</v>
      </c>
    </row>
    <row r="3709" spans="1:4" x14ac:dyDescent="0.2">
      <c r="A3709">
        <v>2001</v>
      </c>
      <c r="B3709" s="1">
        <v>41429.458333333336</v>
      </c>
      <c r="C3709">
        <v>22.4</v>
      </c>
      <c r="D3709" t="s">
        <v>3</v>
      </c>
    </row>
    <row r="3710" spans="1:4" x14ac:dyDescent="0.2">
      <c r="A3710">
        <v>2001</v>
      </c>
      <c r="B3710" s="1">
        <v>41429.5</v>
      </c>
      <c r="C3710">
        <v>24</v>
      </c>
      <c r="D3710" t="s">
        <v>3</v>
      </c>
    </row>
    <row r="3711" spans="1:4" x14ac:dyDescent="0.2">
      <c r="A3711">
        <v>2001</v>
      </c>
      <c r="B3711" s="1">
        <v>41429.541666666664</v>
      </c>
      <c r="C3711">
        <v>24.7</v>
      </c>
      <c r="D3711" t="s">
        <v>3</v>
      </c>
    </row>
    <row r="3712" spans="1:4" x14ac:dyDescent="0.2">
      <c r="A3712">
        <v>2001</v>
      </c>
      <c r="B3712" s="1">
        <v>41429.583333333336</v>
      </c>
      <c r="C3712">
        <v>25.1</v>
      </c>
      <c r="D3712" t="s">
        <v>3</v>
      </c>
    </row>
    <row r="3713" spans="1:4" x14ac:dyDescent="0.2">
      <c r="A3713">
        <v>2001</v>
      </c>
      <c r="B3713" s="1">
        <v>41429.625</v>
      </c>
      <c r="C3713">
        <v>25.9</v>
      </c>
      <c r="D3713" t="s">
        <v>3</v>
      </c>
    </row>
    <row r="3714" spans="1:4" x14ac:dyDescent="0.2">
      <c r="A3714">
        <v>2001</v>
      </c>
      <c r="B3714" s="1">
        <v>41429.666666666664</v>
      </c>
      <c r="C3714">
        <v>26.4</v>
      </c>
      <c r="D3714" t="s">
        <v>3</v>
      </c>
    </row>
    <row r="3715" spans="1:4" x14ac:dyDescent="0.2">
      <c r="A3715">
        <v>2001</v>
      </c>
      <c r="B3715" s="1">
        <v>41429.708333333336</v>
      </c>
      <c r="C3715">
        <v>26.5</v>
      </c>
      <c r="D3715" t="s">
        <v>3</v>
      </c>
    </row>
    <row r="3716" spans="1:4" x14ac:dyDescent="0.2">
      <c r="A3716">
        <v>2001</v>
      </c>
      <c r="B3716" s="1">
        <v>41429.75</v>
      </c>
      <c r="C3716">
        <v>26</v>
      </c>
      <c r="D3716" t="s">
        <v>3</v>
      </c>
    </row>
    <row r="3717" spans="1:4" x14ac:dyDescent="0.2">
      <c r="A3717">
        <v>2001</v>
      </c>
      <c r="B3717" s="1">
        <v>41429.791666666664</v>
      </c>
      <c r="C3717">
        <v>26.2</v>
      </c>
      <c r="D3717" t="s">
        <v>3</v>
      </c>
    </row>
    <row r="3718" spans="1:4" x14ac:dyDescent="0.2">
      <c r="A3718">
        <v>2001</v>
      </c>
      <c r="B3718" s="1">
        <v>41429.833333333336</v>
      </c>
      <c r="C3718">
        <v>24</v>
      </c>
      <c r="D3718" t="s">
        <v>3</v>
      </c>
    </row>
    <row r="3719" spans="1:4" x14ac:dyDescent="0.2">
      <c r="A3719">
        <v>2001</v>
      </c>
      <c r="B3719" s="1">
        <v>41429.875</v>
      </c>
      <c r="C3719">
        <v>21.3</v>
      </c>
      <c r="D3719" t="s">
        <v>3</v>
      </c>
    </row>
    <row r="3720" spans="1:4" x14ac:dyDescent="0.2">
      <c r="A3720">
        <v>2001</v>
      </c>
      <c r="B3720" s="1">
        <v>41429.916666666664</v>
      </c>
      <c r="C3720">
        <v>20.9</v>
      </c>
      <c r="D3720" t="s">
        <v>3</v>
      </c>
    </row>
    <row r="3721" spans="1:4" x14ac:dyDescent="0.2">
      <c r="A3721">
        <v>2001</v>
      </c>
      <c r="B3721" s="1">
        <v>41429.958333333336</v>
      </c>
      <c r="C3721">
        <v>21.2</v>
      </c>
      <c r="D3721" t="s">
        <v>3</v>
      </c>
    </row>
    <row r="3722" spans="1:4" x14ac:dyDescent="0.2">
      <c r="A3722">
        <v>2001</v>
      </c>
      <c r="B3722" s="1">
        <v>41430</v>
      </c>
      <c r="C3722">
        <v>20.399999999999999</v>
      </c>
      <c r="D3722" t="s">
        <v>4</v>
      </c>
    </row>
    <row r="3723" spans="1:4" x14ac:dyDescent="0.2">
      <c r="A3723">
        <v>2001</v>
      </c>
      <c r="B3723" s="1">
        <v>41430.041666666664</v>
      </c>
      <c r="C3723">
        <v>19.600000000000001</v>
      </c>
      <c r="D3723" t="s">
        <v>4</v>
      </c>
    </row>
    <row r="3724" spans="1:4" x14ac:dyDescent="0.2">
      <c r="A3724">
        <v>2001</v>
      </c>
      <c r="B3724" s="1">
        <v>41430.083333333336</v>
      </c>
      <c r="C3724">
        <v>18.600000000000001</v>
      </c>
      <c r="D3724" t="s">
        <v>4</v>
      </c>
    </row>
    <row r="3725" spans="1:4" x14ac:dyDescent="0.2">
      <c r="A3725">
        <v>2001</v>
      </c>
      <c r="B3725" s="1">
        <v>41430.125</v>
      </c>
      <c r="C3725">
        <v>17.8</v>
      </c>
      <c r="D3725" t="s">
        <v>4</v>
      </c>
    </row>
    <row r="3726" spans="1:4" x14ac:dyDescent="0.2">
      <c r="A3726">
        <v>2001</v>
      </c>
      <c r="B3726" s="1">
        <v>41430.166666666664</v>
      </c>
      <c r="C3726">
        <v>17.399999999999999</v>
      </c>
      <c r="D3726" t="s">
        <v>4</v>
      </c>
    </row>
    <row r="3727" spans="1:4" x14ac:dyDescent="0.2">
      <c r="A3727">
        <v>2001</v>
      </c>
      <c r="B3727" s="1">
        <v>41430.208333333336</v>
      </c>
      <c r="C3727">
        <v>17.5</v>
      </c>
      <c r="D3727" t="s">
        <v>4</v>
      </c>
    </row>
    <row r="3728" spans="1:4" x14ac:dyDescent="0.2">
      <c r="A3728">
        <v>2001</v>
      </c>
      <c r="B3728" s="1">
        <v>41430.25</v>
      </c>
      <c r="C3728">
        <v>17.399999999999999</v>
      </c>
      <c r="D3728" t="s">
        <v>4</v>
      </c>
    </row>
    <row r="3729" spans="1:4" x14ac:dyDescent="0.2">
      <c r="A3729">
        <v>2001</v>
      </c>
      <c r="B3729" s="1">
        <v>41430.291666666664</v>
      </c>
      <c r="C3729">
        <v>17.399999999999999</v>
      </c>
      <c r="D3729" t="s">
        <v>4</v>
      </c>
    </row>
    <row r="3730" spans="1:4" x14ac:dyDescent="0.2">
      <c r="A3730">
        <v>2001</v>
      </c>
      <c r="B3730" s="1">
        <v>41430.333333333336</v>
      </c>
      <c r="C3730">
        <v>17.899999999999999</v>
      </c>
      <c r="D3730" t="s">
        <v>4</v>
      </c>
    </row>
    <row r="3731" spans="1:4" x14ac:dyDescent="0.2">
      <c r="A3731">
        <v>2001</v>
      </c>
      <c r="B3731" s="1">
        <v>41430.375</v>
      </c>
      <c r="C3731">
        <v>20.100000000000001</v>
      </c>
      <c r="D3731" t="s">
        <v>4</v>
      </c>
    </row>
    <row r="3732" spans="1:4" x14ac:dyDescent="0.2">
      <c r="A3732">
        <v>2001</v>
      </c>
      <c r="B3732" s="1">
        <v>41430.416666666664</v>
      </c>
      <c r="C3732">
        <v>21.6</v>
      </c>
      <c r="D3732" t="s">
        <v>4</v>
      </c>
    </row>
    <row r="3733" spans="1:4" x14ac:dyDescent="0.2">
      <c r="A3733">
        <v>2001</v>
      </c>
      <c r="B3733" s="1">
        <v>41430.458333333336</v>
      </c>
      <c r="C3733">
        <v>23.2</v>
      </c>
      <c r="D3733" t="s">
        <v>4</v>
      </c>
    </row>
    <row r="3734" spans="1:4" x14ac:dyDescent="0.2">
      <c r="A3734">
        <v>2001</v>
      </c>
      <c r="B3734" s="1">
        <v>41430.5</v>
      </c>
      <c r="C3734">
        <v>23.9</v>
      </c>
      <c r="D3734" t="s">
        <v>4</v>
      </c>
    </row>
    <row r="3735" spans="1:4" x14ac:dyDescent="0.2">
      <c r="A3735">
        <v>2001</v>
      </c>
      <c r="B3735" s="1">
        <v>41430.541666666664</v>
      </c>
      <c r="C3735">
        <v>25</v>
      </c>
      <c r="D3735" t="s">
        <v>4</v>
      </c>
    </row>
    <row r="3736" spans="1:4" x14ac:dyDescent="0.2">
      <c r="A3736">
        <v>2001</v>
      </c>
      <c r="B3736" s="1">
        <v>41430.583333333336</v>
      </c>
      <c r="C3736">
        <v>26.1</v>
      </c>
      <c r="D3736" t="s">
        <v>4</v>
      </c>
    </row>
    <row r="3737" spans="1:4" x14ac:dyDescent="0.2">
      <c r="A3737">
        <v>2001</v>
      </c>
      <c r="B3737" s="1">
        <v>41430.625</v>
      </c>
      <c r="C3737">
        <v>26.1</v>
      </c>
      <c r="D3737" t="s">
        <v>4</v>
      </c>
    </row>
    <row r="3738" spans="1:4" x14ac:dyDescent="0.2">
      <c r="A3738">
        <v>2001</v>
      </c>
      <c r="B3738" s="1">
        <v>41430.666666666664</v>
      </c>
      <c r="C3738">
        <v>25.8</v>
      </c>
      <c r="D3738" t="s">
        <v>4</v>
      </c>
    </row>
    <row r="3739" spans="1:4" x14ac:dyDescent="0.2">
      <c r="A3739">
        <v>2001</v>
      </c>
      <c r="B3739" s="1">
        <v>41430.708333333336</v>
      </c>
      <c r="C3739">
        <v>26.4</v>
      </c>
      <c r="D3739" t="s">
        <v>4</v>
      </c>
    </row>
    <row r="3740" spans="1:4" x14ac:dyDescent="0.2">
      <c r="A3740">
        <v>2001</v>
      </c>
      <c r="B3740" s="1">
        <v>41430.75</v>
      </c>
      <c r="C3740">
        <v>23.6</v>
      </c>
      <c r="D3740" t="s">
        <v>4</v>
      </c>
    </row>
    <row r="3741" spans="1:4" x14ac:dyDescent="0.2">
      <c r="A3741">
        <v>2001</v>
      </c>
      <c r="B3741" s="1">
        <v>41430.791666666664</v>
      </c>
      <c r="C3741">
        <v>19.100000000000001</v>
      </c>
      <c r="D3741" t="s">
        <v>4</v>
      </c>
    </row>
    <row r="3742" spans="1:4" x14ac:dyDescent="0.2">
      <c r="A3742">
        <v>2001</v>
      </c>
      <c r="B3742" s="1">
        <v>41430.833333333336</v>
      </c>
      <c r="C3742">
        <v>19.3</v>
      </c>
      <c r="D3742" t="s">
        <v>4</v>
      </c>
    </row>
    <row r="3743" spans="1:4" x14ac:dyDescent="0.2">
      <c r="A3743">
        <v>2001</v>
      </c>
      <c r="B3743" s="1">
        <v>41430.875</v>
      </c>
      <c r="C3743">
        <v>18.399999999999999</v>
      </c>
      <c r="D3743" t="s">
        <v>4</v>
      </c>
    </row>
    <row r="3744" spans="1:4" x14ac:dyDescent="0.2">
      <c r="A3744">
        <v>2001</v>
      </c>
      <c r="B3744" s="1">
        <v>41430.916666666664</v>
      </c>
      <c r="C3744">
        <v>17.399999999999999</v>
      </c>
      <c r="D3744" t="s">
        <v>4</v>
      </c>
    </row>
    <row r="3745" spans="1:4" x14ac:dyDescent="0.2">
      <c r="A3745">
        <v>2001</v>
      </c>
      <c r="B3745" s="1">
        <v>41430.958333333336</v>
      </c>
      <c r="C3745">
        <v>17.3</v>
      </c>
      <c r="D3745" t="s">
        <v>4</v>
      </c>
    </row>
    <row r="3746" spans="1:4" x14ac:dyDescent="0.2">
      <c r="A3746">
        <v>2001</v>
      </c>
      <c r="B3746" s="1">
        <v>41431</v>
      </c>
      <c r="C3746">
        <v>17.100000000000001</v>
      </c>
      <c r="D3746" t="s">
        <v>5</v>
      </c>
    </row>
    <row r="3747" spans="1:4" x14ac:dyDescent="0.2">
      <c r="A3747">
        <v>2001</v>
      </c>
      <c r="B3747" s="1">
        <v>41431.041666666664</v>
      </c>
      <c r="C3747">
        <v>17.7</v>
      </c>
      <c r="D3747" t="s">
        <v>5</v>
      </c>
    </row>
    <row r="3748" spans="1:4" x14ac:dyDescent="0.2">
      <c r="A3748">
        <v>2001</v>
      </c>
      <c r="B3748" s="1">
        <v>41431.083333333336</v>
      </c>
      <c r="C3748">
        <v>17.3</v>
      </c>
      <c r="D3748" t="s">
        <v>5</v>
      </c>
    </row>
    <row r="3749" spans="1:4" x14ac:dyDescent="0.2">
      <c r="A3749">
        <v>2001</v>
      </c>
      <c r="B3749" s="1">
        <v>41431.125</v>
      </c>
      <c r="C3749">
        <v>17.100000000000001</v>
      </c>
      <c r="D3749" t="s">
        <v>5</v>
      </c>
    </row>
    <row r="3750" spans="1:4" x14ac:dyDescent="0.2">
      <c r="A3750">
        <v>2001</v>
      </c>
      <c r="B3750" s="1">
        <v>41431.166666666664</v>
      </c>
      <c r="C3750">
        <v>16.399999999999999</v>
      </c>
      <c r="D3750" t="s">
        <v>5</v>
      </c>
    </row>
    <row r="3751" spans="1:4" x14ac:dyDescent="0.2">
      <c r="A3751">
        <v>2001</v>
      </c>
      <c r="B3751" s="1">
        <v>41431.208333333336</v>
      </c>
      <c r="C3751">
        <v>16.100000000000001</v>
      </c>
      <c r="D3751" t="s">
        <v>5</v>
      </c>
    </row>
    <row r="3752" spans="1:4" x14ac:dyDescent="0.2">
      <c r="A3752">
        <v>2001</v>
      </c>
      <c r="B3752" s="1">
        <v>41431.25</v>
      </c>
      <c r="C3752">
        <v>16.3</v>
      </c>
      <c r="D3752" t="s">
        <v>5</v>
      </c>
    </row>
    <row r="3753" spans="1:4" x14ac:dyDescent="0.2">
      <c r="A3753">
        <v>2001</v>
      </c>
      <c r="B3753" s="1">
        <v>41431.291666666664</v>
      </c>
      <c r="C3753">
        <v>17.3</v>
      </c>
      <c r="D3753" t="s">
        <v>5</v>
      </c>
    </row>
    <row r="3754" spans="1:4" x14ac:dyDescent="0.2">
      <c r="A3754">
        <v>2001</v>
      </c>
      <c r="B3754" s="1">
        <v>41431.333333333336</v>
      </c>
      <c r="C3754">
        <v>18.399999999999999</v>
      </c>
      <c r="D3754" t="s">
        <v>5</v>
      </c>
    </row>
    <row r="3755" spans="1:4" x14ac:dyDescent="0.2">
      <c r="A3755">
        <v>2001</v>
      </c>
      <c r="B3755" s="1">
        <v>41431.375</v>
      </c>
      <c r="C3755">
        <v>20.3</v>
      </c>
      <c r="D3755" t="s">
        <v>5</v>
      </c>
    </row>
    <row r="3756" spans="1:4" x14ac:dyDescent="0.2">
      <c r="A3756">
        <v>2001</v>
      </c>
      <c r="B3756" s="1">
        <v>41431.416666666664</v>
      </c>
      <c r="C3756">
        <v>20.9</v>
      </c>
      <c r="D3756" t="s">
        <v>5</v>
      </c>
    </row>
    <row r="3757" spans="1:4" x14ac:dyDescent="0.2">
      <c r="A3757">
        <v>2001</v>
      </c>
      <c r="B3757" s="1">
        <v>41431.458333333336</v>
      </c>
      <c r="C3757">
        <v>22.5</v>
      </c>
      <c r="D3757" t="s">
        <v>5</v>
      </c>
    </row>
    <row r="3758" spans="1:4" x14ac:dyDescent="0.2">
      <c r="A3758">
        <v>2001</v>
      </c>
      <c r="B3758" s="1">
        <v>41431.5</v>
      </c>
      <c r="C3758">
        <v>23.6</v>
      </c>
      <c r="D3758" t="s">
        <v>5</v>
      </c>
    </row>
    <row r="3759" spans="1:4" x14ac:dyDescent="0.2">
      <c r="A3759">
        <v>2001</v>
      </c>
      <c r="B3759" s="1">
        <v>41431.541666666664</v>
      </c>
      <c r="C3759">
        <v>24.4</v>
      </c>
      <c r="D3759" t="s">
        <v>5</v>
      </c>
    </row>
    <row r="3760" spans="1:4" x14ac:dyDescent="0.2">
      <c r="A3760">
        <v>2001</v>
      </c>
      <c r="B3760" s="1">
        <v>41431.583333333336</v>
      </c>
      <c r="C3760">
        <v>25.1</v>
      </c>
      <c r="D3760" t="s">
        <v>5</v>
      </c>
    </row>
    <row r="3761" spans="1:4" x14ac:dyDescent="0.2">
      <c r="A3761">
        <v>2001</v>
      </c>
      <c r="B3761" s="1">
        <v>41431.625</v>
      </c>
      <c r="C3761">
        <v>26.1</v>
      </c>
      <c r="D3761" t="s">
        <v>5</v>
      </c>
    </row>
    <row r="3762" spans="1:4" x14ac:dyDescent="0.2">
      <c r="A3762">
        <v>2001</v>
      </c>
      <c r="B3762" s="1">
        <v>41431.666666666664</v>
      </c>
      <c r="C3762">
        <v>26.1</v>
      </c>
      <c r="D3762" t="s">
        <v>5</v>
      </c>
    </row>
    <row r="3763" spans="1:4" x14ac:dyDescent="0.2">
      <c r="A3763">
        <v>2001</v>
      </c>
      <c r="B3763" s="1">
        <v>41431.708333333336</v>
      </c>
      <c r="C3763">
        <v>25.9</v>
      </c>
      <c r="D3763" t="s">
        <v>5</v>
      </c>
    </row>
    <row r="3764" spans="1:4" x14ac:dyDescent="0.2">
      <c r="A3764">
        <v>2001</v>
      </c>
      <c r="B3764" s="1">
        <v>41431.75</v>
      </c>
      <c r="C3764">
        <v>25.2</v>
      </c>
      <c r="D3764" t="s">
        <v>5</v>
      </c>
    </row>
    <row r="3765" spans="1:4" x14ac:dyDescent="0.2">
      <c r="A3765">
        <v>2001</v>
      </c>
      <c r="B3765" s="1">
        <v>41431.791666666664</v>
      </c>
      <c r="C3765">
        <v>24.8</v>
      </c>
      <c r="D3765" t="s">
        <v>5</v>
      </c>
    </row>
    <row r="3766" spans="1:4" x14ac:dyDescent="0.2">
      <c r="A3766">
        <v>2001</v>
      </c>
      <c r="B3766" s="1">
        <v>41431.833333333336</v>
      </c>
      <c r="C3766">
        <v>23.4</v>
      </c>
      <c r="D3766" t="s">
        <v>5</v>
      </c>
    </row>
    <row r="3767" spans="1:4" x14ac:dyDescent="0.2">
      <c r="A3767">
        <v>2001</v>
      </c>
      <c r="B3767" s="1">
        <v>41431.875</v>
      </c>
      <c r="C3767">
        <v>20.7</v>
      </c>
      <c r="D3767" t="s">
        <v>5</v>
      </c>
    </row>
    <row r="3768" spans="1:4" x14ac:dyDescent="0.2">
      <c r="A3768">
        <v>2001</v>
      </c>
      <c r="B3768" s="1">
        <v>41431.916666666664</v>
      </c>
      <c r="C3768">
        <v>19.600000000000001</v>
      </c>
      <c r="D3768" t="s">
        <v>5</v>
      </c>
    </row>
    <row r="3769" spans="1:4" x14ac:dyDescent="0.2">
      <c r="A3769">
        <v>2001</v>
      </c>
      <c r="B3769" s="1">
        <v>41431.958333333336</v>
      </c>
      <c r="C3769">
        <v>19.100000000000001</v>
      </c>
      <c r="D3769" t="s">
        <v>5</v>
      </c>
    </row>
    <row r="3770" spans="1:4" x14ac:dyDescent="0.2">
      <c r="A3770">
        <v>2001</v>
      </c>
      <c r="B3770" s="1">
        <v>41432</v>
      </c>
      <c r="C3770">
        <v>19.100000000000001</v>
      </c>
      <c r="D3770" t="s">
        <v>6</v>
      </c>
    </row>
    <row r="3771" spans="1:4" x14ac:dyDescent="0.2">
      <c r="A3771">
        <v>2001</v>
      </c>
      <c r="B3771" s="1">
        <v>41432.041666666664</v>
      </c>
      <c r="C3771">
        <v>18.7</v>
      </c>
      <c r="D3771" t="s">
        <v>6</v>
      </c>
    </row>
    <row r="3772" spans="1:4" x14ac:dyDescent="0.2">
      <c r="A3772">
        <v>2001</v>
      </c>
      <c r="B3772" s="1">
        <v>41432.083333333336</v>
      </c>
      <c r="C3772">
        <v>18.5</v>
      </c>
      <c r="D3772" t="s">
        <v>6</v>
      </c>
    </row>
    <row r="3773" spans="1:4" x14ac:dyDescent="0.2">
      <c r="A3773">
        <v>2001</v>
      </c>
      <c r="B3773" s="1">
        <v>41432.125</v>
      </c>
      <c r="C3773">
        <v>17.899999999999999</v>
      </c>
      <c r="D3773" t="s">
        <v>6</v>
      </c>
    </row>
    <row r="3774" spans="1:4" x14ac:dyDescent="0.2">
      <c r="A3774">
        <v>2001</v>
      </c>
      <c r="B3774" s="1">
        <v>41432.166666666664</v>
      </c>
      <c r="C3774">
        <v>16.8</v>
      </c>
      <c r="D3774" t="s">
        <v>6</v>
      </c>
    </row>
    <row r="3775" spans="1:4" x14ac:dyDescent="0.2">
      <c r="A3775">
        <v>2001</v>
      </c>
      <c r="B3775" s="1">
        <v>41432.208333333336</v>
      </c>
      <c r="C3775">
        <v>16.3</v>
      </c>
      <c r="D3775" t="s">
        <v>6</v>
      </c>
    </row>
    <row r="3776" spans="1:4" x14ac:dyDescent="0.2">
      <c r="A3776">
        <v>2001</v>
      </c>
      <c r="B3776" s="1">
        <v>41432.25</v>
      </c>
      <c r="C3776">
        <v>16.899999999999999</v>
      </c>
      <c r="D3776" t="s">
        <v>6</v>
      </c>
    </row>
    <row r="3777" spans="1:4" x14ac:dyDescent="0.2">
      <c r="A3777">
        <v>2001</v>
      </c>
      <c r="B3777" s="1">
        <v>41432.291666666664</v>
      </c>
      <c r="C3777">
        <v>19.7</v>
      </c>
      <c r="D3777" t="s">
        <v>6</v>
      </c>
    </row>
    <row r="3778" spans="1:4" x14ac:dyDescent="0.2">
      <c r="A3778">
        <v>2001</v>
      </c>
      <c r="B3778" s="1">
        <v>41432.333333333336</v>
      </c>
      <c r="C3778">
        <v>21.9</v>
      </c>
      <c r="D3778" t="s">
        <v>6</v>
      </c>
    </row>
    <row r="3779" spans="1:4" x14ac:dyDescent="0.2">
      <c r="A3779">
        <v>2001</v>
      </c>
      <c r="B3779" s="1">
        <v>41432.375</v>
      </c>
      <c r="C3779">
        <v>22.7</v>
      </c>
      <c r="D3779" t="s">
        <v>6</v>
      </c>
    </row>
    <row r="3780" spans="1:4" x14ac:dyDescent="0.2">
      <c r="A3780">
        <v>2001</v>
      </c>
      <c r="B3780" s="1">
        <v>41432.416666666664</v>
      </c>
      <c r="C3780">
        <v>23.4</v>
      </c>
      <c r="D3780" t="s">
        <v>6</v>
      </c>
    </row>
    <row r="3781" spans="1:4" x14ac:dyDescent="0.2">
      <c r="A3781">
        <v>2001</v>
      </c>
      <c r="B3781" s="1">
        <v>41432.458333333336</v>
      </c>
      <c r="C3781">
        <v>24.3</v>
      </c>
      <c r="D3781" t="s">
        <v>6</v>
      </c>
    </row>
    <row r="3782" spans="1:4" x14ac:dyDescent="0.2">
      <c r="A3782">
        <v>2001</v>
      </c>
      <c r="B3782" s="1">
        <v>41432.5</v>
      </c>
      <c r="C3782">
        <v>25.4</v>
      </c>
      <c r="D3782" t="s">
        <v>6</v>
      </c>
    </row>
    <row r="3783" spans="1:4" x14ac:dyDescent="0.2">
      <c r="A3783">
        <v>2001</v>
      </c>
      <c r="B3783" s="1">
        <v>41432.541666666664</v>
      </c>
      <c r="C3783">
        <v>26.1</v>
      </c>
      <c r="D3783" t="s">
        <v>6</v>
      </c>
    </row>
    <row r="3784" spans="1:4" x14ac:dyDescent="0.2">
      <c r="A3784">
        <v>2001</v>
      </c>
      <c r="B3784" s="1">
        <v>41432.583333333336</v>
      </c>
      <c r="C3784">
        <v>26.9</v>
      </c>
      <c r="D3784" t="s">
        <v>6</v>
      </c>
    </row>
    <row r="3785" spans="1:4" x14ac:dyDescent="0.2">
      <c r="A3785">
        <v>2001</v>
      </c>
      <c r="B3785" s="1">
        <v>41432.625</v>
      </c>
      <c r="C3785">
        <v>27.2</v>
      </c>
      <c r="D3785" t="s">
        <v>6</v>
      </c>
    </row>
    <row r="3786" spans="1:4" x14ac:dyDescent="0.2">
      <c r="A3786">
        <v>2001</v>
      </c>
      <c r="B3786" s="1">
        <v>41432.666666666664</v>
      </c>
      <c r="C3786">
        <v>28.3</v>
      </c>
      <c r="D3786" t="s">
        <v>6</v>
      </c>
    </row>
    <row r="3787" spans="1:4" x14ac:dyDescent="0.2">
      <c r="A3787">
        <v>2001</v>
      </c>
      <c r="B3787" s="1">
        <v>41432.708333333336</v>
      </c>
      <c r="C3787">
        <v>28.3</v>
      </c>
      <c r="D3787" t="s">
        <v>6</v>
      </c>
    </row>
    <row r="3788" spans="1:4" x14ac:dyDescent="0.2">
      <c r="A3788">
        <v>2001</v>
      </c>
      <c r="B3788" s="1">
        <v>41432.75</v>
      </c>
      <c r="C3788">
        <v>27.6</v>
      </c>
      <c r="D3788" t="s">
        <v>6</v>
      </c>
    </row>
    <row r="3789" spans="1:4" x14ac:dyDescent="0.2">
      <c r="A3789">
        <v>2001</v>
      </c>
      <c r="B3789" s="1">
        <v>41432.791666666664</v>
      </c>
      <c r="C3789">
        <v>25.7</v>
      </c>
      <c r="D3789" t="s">
        <v>6</v>
      </c>
    </row>
    <row r="3790" spans="1:4" x14ac:dyDescent="0.2">
      <c r="A3790">
        <v>2001</v>
      </c>
      <c r="B3790" s="1">
        <v>41432.833333333336</v>
      </c>
      <c r="C3790">
        <v>22.7</v>
      </c>
      <c r="D3790" t="s">
        <v>6</v>
      </c>
    </row>
    <row r="3791" spans="1:4" x14ac:dyDescent="0.2">
      <c r="A3791">
        <v>2001</v>
      </c>
      <c r="B3791" s="1">
        <v>41432.875</v>
      </c>
      <c r="C3791">
        <v>20.2</v>
      </c>
      <c r="D3791" t="s">
        <v>6</v>
      </c>
    </row>
    <row r="3792" spans="1:4" x14ac:dyDescent="0.2">
      <c r="A3792">
        <v>2001</v>
      </c>
      <c r="B3792" s="1">
        <v>41432.916666666664</v>
      </c>
      <c r="C3792">
        <v>18.600000000000001</v>
      </c>
      <c r="D3792" t="s">
        <v>6</v>
      </c>
    </row>
    <row r="3793" spans="1:4" x14ac:dyDescent="0.2">
      <c r="A3793">
        <v>2001</v>
      </c>
      <c r="B3793" s="1">
        <v>41432.958333333336</v>
      </c>
      <c r="C3793">
        <v>18.399999999999999</v>
      </c>
      <c r="D3793" t="s">
        <v>6</v>
      </c>
    </row>
    <row r="3794" spans="1:4" x14ac:dyDescent="0.2">
      <c r="A3794">
        <v>2001</v>
      </c>
      <c r="B3794" s="1">
        <v>41433</v>
      </c>
      <c r="C3794">
        <v>17.3</v>
      </c>
      <c r="D3794" t="s">
        <v>7</v>
      </c>
    </row>
    <row r="3795" spans="1:4" x14ac:dyDescent="0.2">
      <c r="A3795">
        <v>2001</v>
      </c>
      <c r="B3795" s="1">
        <v>41433.041666666664</v>
      </c>
      <c r="C3795">
        <v>17.2</v>
      </c>
      <c r="D3795" t="s">
        <v>7</v>
      </c>
    </row>
    <row r="3796" spans="1:4" x14ac:dyDescent="0.2">
      <c r="A3796">
        <v>2001</v>
      </c>
      <c r="B3796" s="1">
        <v>41433.083333333336</v>
      </c>
      <c r="C3796">
        <v>16.600000000000001</v>
      </c>
      <c r="D3796" t="s">
        <v>7</v>
      </c>
    </row>
    <row r="3797" spans="1:4" x14ac:dyDescent="0.2">
      <c r="A3797">
        <v>2001</v>
      </c>
      <c r="B3797" s="1">
        <v>41433.125</v>
      </c>
      <c r="C3797">
        <v>16.399999999999999</v>
      </c>
      <c r="D3797" t="s">
        <v>7</v>
      </c>
    </row>
    <row r="3798" spans="1:4" x14ac:dyDescent="0.2">
      <c r="A3798">
        <v>2001</v>
      </c>
      <c r="B3798" s="1">
        <v>41433.166666666664</v>
      </c>
      <c r="C3798">
        <v>16.2</v>
      </c>
      <c r="D3798" t="s">
        <v>7</v>
      </c>
    </row>
    <row r="3799" spans="1:4" x14ac:dyDescent="0.2">
      <c r="A3799">
        <v>2001</v>
      </c>
      <c r="B3799" s="1">
        <v>41433.208333333336</v>
      </c>
      <c r="C3799">
        <v>15.8</v>
      </c>
      <c r="D3799" t="s">
        <v>7</v>
      </c>
    </row>
    <row r="3800" spans="1:4" x14ac:dyDescent="0.2">
      <c r="A3800">
        <v>2001</v>
      </c>
      <c r="B3800" s="1">
        <v>41433.25</v>
      </c>
      <c r="C3800">
        <v>16.399999999999999</v>
      </c>
      <c r="D3800" t="s">
        <v>7</v>
      </c>
    </row>
    <row r="3801" spans="1:4" x14ac:dyDescent="0.2">
      <c r="A3801">
        <v>2001</v>
      </c>
      <c r="B3801" s="1">
        <v>41433.291666666664</v>
      </c>
      <c r="C3801">
        <v>19.5</v>
      </c>
      <c r="D3801" t="s">
        <v>7</v>
      </c>
    </row>
    <row r="3802" spans="1:4" x14ac:dyDescent="0.2">
      <c r="A3802">
        <v>2001</v>
      </c>
      <c r="B3802" s="1">
        <v>41433.333333333336</v>
      </c>
      <c r="C3802">
        <v>21.6</v>
      </c>
      <c r="D3802" t="s">
        <v>7</v>
      </c>
    </row>
    <row r="3803" spans="1:4" x14ac:dyDescent="0.2">
      <c r="A3803">
        <v>2001</v>
      </c>
      <c r="B3803" s="1">
        <v>41433.375</v>
      </c>
      <c r="C3803">
        <v>23.4</v>
      </c>
      <c r="D3803" t="s">
        <v>7</v>
      </c>
    </row>
    <row r="3804" spans="1:4" x14ac:dyDescent="0.2">
      <c r="A3804">
        <v>2001</v>
      </c>
      <c r="B3804" s="1">
        <v>41433.416666666664</v>
      </c>
      <c r="C3804">
        <v>24.6</v>
      </c>
      <c r="D3804" t="s">
        <v>7</v>
      </c>
    </row>
    <row r="3805" spans="1:4" x14ac:dyDescent="0.2">
      <c r="A3805">
        <v>2001</v>
      </c>
      <c r="B3805" s="1">
        <v>41433.458333333336</v>
      </c>
      <c r="C3805">
        <v>26</v>
      </c>
      <c r="D3805" t="s">
        <v>7</v>
      </c>
    </row>
    <row r="3806" spans="1:4" x14ac:dyDescent="0.2">
      <c r="A3806">
        <v>2001</v>
      </c>
      <c r="B3806" s="1">
        <v>41433.5</v>
      </c>
      <c r="C3806">
        <v>27.2</v>
      </c>
      <c r="D3806" t="s">
        <v>7</v>
      </c>
    </row>
    <row r="3807" spans="1:4" x14ac:dyDescent="0.2">
      <c r="A3807">
        <v>2001</v>
      </c>
      <c r="B3807" s="1">
        <v>41433.541666666664</v>
      </c>
      <c r="C3807">
        <v>27.9</v>
      </c>
      <c r="D3807" t="s">
        <v>7</v>
      </c>
    </row>
    <row r="3808" spans="1:4" x14ac:dyDescent="0.2">
      <c r="A3808">
        <v>2001</v>
      </c>
      <c r="B3808" s="1">
        <v>41433.583333333336</v>
      </c>
      <c r="C3808">
        <v>28.9</v>
      </c>
      <c r="D3808" t="s">
        <v>7</v>
      </c>
    </row>
    <row r="3809" spans="1:4" x14ac:dyDescent="0.2">
      <c r="A3809">
        <v>2001</v>
      </c>
      <c r="B3809" s="1">
        <v>41433.625</v>
      </c>
      <c r="C3809">
        <v>28.3</v>
      </c>
      <c r="D3809" t="s">
        <v>7</v>
      </c>
    </row>
    <row r="3810" spans="1:4" x14ac:dyDescent="0.2">
      <c r="A3810">
        <v>2001</v>
      </c>
      <c r="B3810" s="1">
        <v>41433.666666666664</v>
      </c>
      <c r="C3810">
        <v>27.9</v>
      </c>
      <c r="D3810" t="s">
        <v>7</v>
      </c>
    </row>
    <row r="3811" spans="1:4" x14ac:dyDescent="0.2">
      <c r="A3811">
        <v>2001</v>
      </c>
      <c r="B3811" s="1">
        <v>41433.708333333336</v>
      </c>
      <c r="C3811">
        <v>27.3</v>
      </c>
      <c r="D3811" t="s">
        <v>7</v>
      </c>
    </row>
    <row r="3812" spans="1:4" x14ac:dyDescent="0.2">
      <c r="A3812">
        <v>2001</v>
      </c>
      <c r="B3812" s="1">
        <v>41433.75</v>
      </c>
      <c r="C3812">
        <v>25.9</v>
      </c>
      <c r="D3812" t="s">
        <v>7</v>
      </c>
    </row>
    <row r="3813" spans="1:4" x14ac:dyDescent="0.2">
      <c r="A3813">
        <v>2001</v>
      </c>
      <c r="B3813" s="1">
        <v>41433.791666666664</v>
      </c>
      <c r="C3813">
        <v>25.2</v>
      </c>
      <c r="D3813" t="s">
        <v>7</v>
      </c>
    </row>
    <row r="3814" spans="1:4" x14ac:dyDescent="0.2">
      <c r="A3814">
        <v>2001</v>
      </c>
      <c r="B3814" s="1">
        <v>41433.833333333336</v>
      </c>
      <c r="C3814">
        <v>23.6</v>
      </c>
      <c r="D3814" t="s">
        <v>7</v>
      </c>
    </row>
    <row r="3815" spans="1:4" x14ac:dyDescent="0.2">
      <c r="A3815">
        <v>2001</v>
      </c>
      <c r="B3815" s="1">
        <v>41433.875</v>
      </c>
      <c r="C3815">
        <v>21.5</v>
      </c>
      <c r="D3815" t="s">
        <v>7</v>
      </c>
    </row>
    <row r="3816" spans="1:4" x14ac:dyDescent="0.2">
      <c r="A3816">
        <v>2001</v>
      </c>
      <c r="B3816" s="1">
        <v>41433.916666666664</v>
      </c>
      <c r="C3816">
        <v>20.2</v>
      </c>
      <c r="D3816" t="s">
        <v>7</v>
      </c>
    </row>
    <row r="3817" spans="1:4" x14ac:dyDescent="0.2">
      <c r="A3817">
        <v>2001</v>
      </c>
      <c r="B3817" s="1">
        <v>41433.958333333336</v>
      </c>
      <c r="C3817">
        <v>18.5</v>
      </c>
      <c r="D3817" t="s">
        <v>7</v>
      </c>
    </row>
    <row r="3818" spans="1:4" x14ac:dyDescent="0.2">
      <c r="A3818">
        <v>2001</v>
      </c>
      <c r="B3818" s="1">
        <v>41434</v>
      </c>
      <c r="C3818">
        <v>18.8</v>
      </c>
      <c r="D3818" t="s">
        <v>8</v>
      </c>
    </row>
    <row r="3819" spans="1:4" x14ac:dyDescent="0.2">
      <c r="A3819">
        <v>2001</v>
      </c>
      <c r="B3819" s="1">
        <v>41434.041666666664</v>
      </c>
      <c r="C3819">
        <v>17.7</v>
      </c>
      <c r="D3819" t="s">
        <v>8</v>
      </c>
    </row>
    <row r="3820" spans="1:4" x14ac:dyDescent="0.2">
      <c r="A3820">
        <v>2001</v>
      </c>
      <c r="B3820" s="1">
        <v>41434.083333333336</v>
      </c>
      <c r="C3820">
        <v>17.899999999999999</v>
      </c>
      <c r="D3820" t="s">
        <v>8</v>
      </c>
    </row>
    <row r="3821" spans="1:4" x14ac:dyDescent="0.2">
      <c r="A3821">
        <v>2001</v>
      </c>
      <c r="B3821" s="1">
        <v>41434.125</v>
      </c>
      <c r="C3821">
        <v>18.3</v>
      </c>
      <c r="D3821" t="s">
        <v>8</v>
      </c>
    </row>
    <row r="3822" spans="1:4" x14ac:dyDescent="0.2">
      <c r="A3822">
        <v>2001</v>
      </c>
      <c r="B3822" s="1">
        <v>41434.166666666664</v>
      </c>
      <c r="C3822">
        <v>19</v>
      </c>
      <c r="D3822" t="s">
        <v>8</v>
      </c>
    </row>
    <row r="3823" spans="1:4" x14ac:dyDescent="0.2">
      <c r="A3823">
        <v>2001</v>
      </c>
      <c r="B3823" s="1">
        <v>41434.208333333336</v>
      </c>
      <c r="C3823">
        <v>18.899999999999999</v>
      </c>
      <c r="D3823" t="s">
        <v>8</v>
      </c>
    </row>
    <row r="3824" spans="1:4" x14ac:dyDescent="0.2">
      <c r="A3824">
        <v>2001</v>
      </c>
      <c r="B3824" s="1">
        <v>41434.25</v>
      </c>
      <c r="C3824">
        <v>18.3</v>
      </c>
      <c r="D3824" t="s">
        <v>8</v>
      </c>
    </row>
    <row r="3825" spans="1:4" x14ac:dyDescent="0.2">
      <c r="A3825">
        <v>2001</v>
      </c>
      <c r="B3825" s="1">
        <v>41434.291666666664</v>
      </c>
      <c r="C3825">
        <v>18.899999999999999</v>
      </c>
      <c r="D3825" t="s">
        <v>8</v>
      </c>
    </row>
    <row r="3826" spans="1:4" x14ac:dyDescent="0.2">
      <c r="A3826">
        <v>2001</v>
      </c>
      <c r="B3826" s="1">
        <v>41434.333333333336</v>
      </c>
      <c r="C3826">
        <v>19.600000000000001</v>
      </c>
      <c r="D3826" t="s">
        <v>8</v>
      </c>
    </row>
    <row r="3827" spans="1:4" x14ac:dyDescent="0.2">
      <c r="A3827">
        <v>2001</v>
      </c>
      <c r="B3827" s="1">
        <v>41434.375</v>
      </c>
      <c r="C3827">
        <v>19.3</v>
      </c>
      <c r="D3827" t="s">
        <v>8</v>
      </c>
    </row>
    <row r="3828" spans="1:4" x14ac:dyDescent="0.2">
      <c r="A3828">
        <v>2001</v>
      </c>
      <c r="B3828" s="1">
        <v>41434.416666666664</v>
      </c>
      <c r="C3828">
        <v>18.899999999999999</v>
      </c>
      <c r="D3828" t="s">
        <v>8</v>
      </c>
    </row>
    <row r="3829" spans="1:4" x14ac:dyDescent="0.2">
      <c r="A3829">
        <v>2001</v>
      </c>
      <c r="B3829" s="1">
        <v>41434.458333333336</v>
      </c>
      <c r="C3829">
        <v>20.6</v>
      </c>
      <c r="D3829" t="s">
        <v>8</v>
      </c>
    </row>
    <row r="3830" spans="1:4" x14ac:dyDescent="0.2">
      <c r="A3830">
        <v>2001</v>
      </c>
      <c r="B3830" s="1">
        <v>41434.5</v>
      </c>
      <c r="C3830">
        <v>21.6</v>
      </c>
      <c r="D3830" t="s">
        <v>8</v>
      </c>
    </row>
    <row r="3831" spans="1:4" x14ac:dyDescent="0.2">
      <c r="A3831">
        <v>2001</v>
      </c>
      <c r="B3831" s="1">
        <v>41434.541666666664</v>
      </c>
      <c r="C3831">
        <v>21.8</v>
      </c>
      <c r="D3831" t="s">
        <v>8</v>
      </c>
    </row>
    <row r="3832" spans="1:4" x14ac:dyDescent="0.2">
      <c r="A3832">
        <v>2001</v>
      </c>
      <c r="B3832" s="1">
        <v>41434.583333333336</v>
      </c>
      <c r="C3832">
        <v>22.2</v>
      </c>
      <c r="D3832" t="s">
        <v>8</v>
      </c>
    </row>
    <row r="3833" spans="1:4" x14ac:dyDescent="0.2">
      <c r="A3833">
        <v>2001</v>
      </c>
      <c r="B3833" s="1">
        <v>41434.625</v>
      </c>
      <c r="C3833">
        <v>22</v>
      </c>
      <c r="D3833" t="s">
        <v>8</v>
      </c>
    </row>
    <row r="3834" spans="1:4" x14ac:dyDescent="0.2">
      <c r="A3834">
        <v>2001</v>
      </c>
      <c r="B3834" s="1">
        <v>41434.666666666664</v>
      </c>
      <c r="C3834">
        <v>20.9</v>
      </c>
      <c r="D3834" t="s">
        <v>8</v>
      </c>
    </row>
    <row r="3835" spans="1:4" x14ac:dyDescent="0.2">
      <c r="A3835">
        <v>2001</v>
      </c>
      <c r="B3835" s="1">
        <v>41434.708333333336</v>
      </c>
      <c r="C3835">
        <v>17.5</v>
      </c>
      <c r="D3835" t="s">
        <v>8</v>
      </c>
    </row>
    <row r="3836" spans="1:4" x14ac:dyDescent="0.2">
      <c r="A3836">
        <v>2001</v>
      </c>
      <c r="B3836" s="1">
        <v>41434.75</v>
      </c>
      <c r="C3836">
        <v>15.9</v>
      </c>
      <c r="D3836" t="s">
        <v>8</v>
      </c>
    </row>
    <row r="3837" spans="1:4" x14ac:dyDescent="0.2">
      <c r="A3837">
        <v>2001</v>
      </c>
      <c r="B3837" s="1">
        <v>41434.791666666664</v>
      </c>
      <c r="C3837">
        <v>15.9</v>
      </c>
      <c r="D3837" t="s">
        <v>8</v>
      </c>
    </row>
    <row r="3838" spans="1:4" x14ac:dyDescent="0.2">
      <c r="A3838">
        <v>2001</v>
      </c>
      <c r="B3838" s="1">
        <v>41434.833333333336</v>
      </c>
      <c r="C3838">
        <v>15.6</v>
      </c>
      <c r="D3838" t="s">
        <v>8</v>
      </c>
    </row>
    <row r="3839" spans="1:4" x14ac:dyDescent="0.2">
      <c r="A3839">
        <v>2001</v>
      </c>
      <c r="B3839" s="1">
        <v>41434.875</v>
      </c>
      <c r="C3839">
        <v>14.2</v>
      </c>
      <c r="D3839" t="s">
        <v>8</v>
      </c>
    </row>
    <row r="3840" spans="1:4" x14ac:dyDescent="0.2">
      <c r="A3840">
        <v>2001</v>
      </c>
      <c r="B3840" s="1">
        <v>41434.916666666664</v>
      </c>
      <c r="C3840">
        <v>14.1</v>
      </c>
      <c r="D3840" t="s">
        <v>8</v>
      </c>
    </row>
    <row r="3841" spans="1:4" x14ac:dyDescent="0.2">
      <c r="A3841">
        <v>2001</v>
      </c>
      <c r="B3841" s="1">
        <v>41434.958333333336</v>
      </c>
      <c r="C3841">
        <v>13.8</v>
      </c>
      <c r="D3841" t="s">
        <v>8</v>
      </c>
    </row>
    <row r="3842" spans="1:4" x14ac:dyDescent="0.2">
      <c r="A3842">
        <v>2001</v>
      </c>
      <c r="B3842" s="1">
        <v>41435</v>
      </c>
      <c r="C3842">
        <v>13.6</v>
      </c>
      <c r="D3842" t="s">
        <v>9</v>
      </c>
    </row>
    <row r="3843" spans="1:4" x14ac:dyDescent="0.2">
      <c r="A3843">
        <v>2001</v>
      </c>
      <c r="B3843" s="1">
        <v>41435.041666666664</v>
      </c>
      <c r="C3843">
        <v>13.4</v>
      </c>
      <c r="D3843" t="s">
        <v>9</v>
      </c>
    </row>
    <row r="3844" spans="1:4" x14ac:dyDescent="0.2">
      <c r="A3844">
        <v>2001</v>
      </c>
      <c r="B3844" s="1">
        <v>41435.083333333336</v>
      </c>
      <c r="C3844">
        <v>13.2</v>
      </c>
      <c r="D3844" t="s">
        <v>9</v>
      </c>
    </row>
    <row r="3845" spans="1:4" x14ac:dyDescent="0.2">
      <c r="A3845">
        <v>2001</v>
      </c>
      <c r="B3845" s="1">
        <v>41435.125</v>
      </c>
      <c r="C3845">
        <v>12.6</v>
      </c>
      <c r="D3845" t="s">
        <v>9</v>
      </c>
    </row>
    <row r="3846" spans="1:4" x14ac:dyDescent="0.2">
      <c r="A3846">
        <v>2001</v>
      </c>
      <c r="B3846" s="1">
        <v>41435.166666666664</v>
      </c>
      <c r="C3846">
        <v>12.6</v>
      </c>
      <c r="D3846" t="s">
        <v>9</v>
      </c>
    </row>
    <row r="3847" spans="1:4" x14ac:dyDescent="0.2">
      <c r="A3847">
        <v>2001</v>
      </c>
      <c r="B3847" s="1">
        <v>41435.208333333336</v>
      </c>
      <c r="C3847">
        <v>13</v>
      </c>
      <c r="D3847" t="s">
        <v>9</v>
      </c>
    </row>
    <row r="3848" spans="1:4" x14ac:dyDescent="0.2">
      <c r="A3848">
        <v>2001</v>
      </c>
      <c r="B3848" s="1">
        <v>41435.25</v>
      </c>
      <c r="C3848">
        <v>13.4</v>
      </c>
      <c r="D3848" t="s">
        <v>9</v>
      </c>
    </row>
    <row r="3849" spans="1:4" x14ac:dyDescent="0.2">
      <c r="A3849">
        <v>2001</v>
      </c>
      <c r="B3849" s="1">
        <v>41435.291666666664</v>
      </c>
      <c r="C3849">
        <v>14.8</v>
      </c>
      <c r="D3849" t="s">
        <v>9</v>
      </c>
    </row>
    <row r="3850" spans="1:4" x14ac:dyDescent="0.2">
      <c r="A3850">
        <v>2001</v>
      </c>
      <c r="B3850" s="1">
        <v>41435.333333333336</v>
      </c>
      <c r="C3850">
        <v>15.9</v>
      </c>
      <c r="D3850" t="s">
        <v>9</v>
      </c>
    </row>
    <row r="3851" spans="1:4" x14ac:dyDescent="0.2">
      <c r="A3851">
        <v>2001</v>
      </c>
      <c r="B3851" s="1">
        <v>41435.375</v>
      </c>
      <c r="C3851">
        <v>17.7</v>
      </c>
      <c r="D3851" t="s">
        <v>9</v>
      </c>
    </row>
    <row r="3852" spans="1:4" x14ac:dyDescent="0.2">
      <c r="A3852">
        <v>2001</v>
      </c>
      <c r="B3852" s="1">
        <v>41435.416666666664</v>
      </c>
      <c r="C3852">
        <v>19</v>
      </c>
      <c r="D3852" t="s">
        <v>9</v>
      </c>
    </row>
    <row r="3853" spans="1:4" x14ac:dyDescent="0.2">
      <c r="A3853">
        <v>2001</v>
      </c>
      <c r="B3853" s="1">
        <v>41435.458333333336</v>
      </c>
      <c r="C3853">
        <v>20.2</v>
      </c>
      <c r="D3853" t="s">
        <v>9</v>
      </c>
    </row>
    <row r="3854" spans="1:4" x14ac:dyDescent="0.2">
      <c r="A3854">
        <v>2001</v>
      </c>
      <c r="B3854" s="1">
        <v>41435.5</v>
      </c>
      <c r="C3854">
        <v>20.7</v>
      </c>
      <c r="D3854" t="s">
        <v>9</v>
      </c>
    </row>
    <row r="3855" spans="1:4" x14ac:dyDescent="0.2">
      <c r="A3855">
        <v>2001</v>
      </c>
      <c r="B3855" s="1">
        <v>41435.541666666664</v>
      </c>
      <c r="C3855">
        <v>21.2</v>
      </c>
      <c r="D3855" t="s">
        <v>9</v>
      </c>
    </row>
    <row r="3856" spans="1:4" x14ac:dyDescent="0.2">
      <c r="A3856">
        <v>2001</v>
      </c>
      <c r="B3856" s="1">
        <v>41435.583333333336</v>
      </c>
      <c r="C3856">
        <v>22.3</v>
      </c>
      <c r="D3856" t="s">
        <v>9</v>
      </c>
    </row>
    <row r="3857" spans="1:4" x14ac:dyDescent="0.2">
      <c r="A3857">
        <v>2001</v>
      </c>
      <c r="B3857" s="1">
        <v>41435.625</v>
      </c>
      <c r="C3857">
        <v>23</v>
      </c>
      <c r="D3857" t="s">
        <v>9</v>
      </c>
    </row>
    <row r="3858" spans="1:4" x14ac:dyDescent="0.2">
      <c r="A3858">
        <v>2001</v>
      </c>
      <c r="B3858" s="1">
        <v>41435.666666666664</v>
      </c>
      <c r="C3858">
        <v>22.9</v>
      </c>
      <c r="D3858" t="s">
        <v>9</v>
      </c>
    </row>
    <row r="3859" spans="1:4" x14ac:dyDescent="0.2">
      <c r="A3859">
        <v>2001</v>
      </c>
      <c r="B3859" s="1">
        <v>41435.708333333336</v>
      </c>
      <c r="C3859">
        <v>21.5</v>
      </c>
      <c r="D3859" t="s">
        <v>9</v>
      </c>
    </row>
    <row r="3860" spans="1:4" x14ac:dyDescent="0.2">
      <c r="A3860">
        <v>2001</v>
      </c>
      <c r="B3860" s="1">
        <v>41435.75</v>
      </c>
      <c r="C3860">
        <v>22.2</v>
      </c>
      <c r="D3860" t="s">
        <v>9</v>
      </c>
    </row>
    <row r="3861" spans="1:4" x14ac:dyDescent="0.2">
      <c r="A3861">
        <v>2001</v>
      </c>
      <c r="B3861" s="1">
        <v>41435.791666666664</v>
      </c>
      <c r="C3861">
        <v>23</v>
      </c>
      <c r="D3861" t="s">
        <v>9</v>
      </c>
    </row>
    <row r="3862" spans="1:4" x14ac:dyDescent="0.2">
      <c r="A3862">
        <v>2001</v>
      </c>
      <c r="B3862" s="1">
        <v>41435.833333333336</v>
      </c>
      <c r="C3862">
        <v>21.2</v>
      </c>
      <c r="D3862" t="s">
        <v>9</v>
      </c>
    </row>
    <row r="3863" spans="1:4" x14ac:dyDescent="0.2">
      <c r="A3863">
        <v>2001</v>
      </c>
      <c r="B3863" s="1">
        <v>41435.875</v>
      </c>
      <c r="C3863">
        <v>19.399999999999999</v>
      </c>
      <c r="D3863" t="s">
        <v>9</v>
      </c>
    </row>
    <row r="3864" spans="1:4" x14ac:dyDescent="0.2">
      <c r="A3864">
        <v>2001</v>
      </c>
      <c r="B3864" s="1">
        <v>41435.916666666664</v>
      </c>
      <c r="C3864">
        <v>18.7</v>
      </c>
      <c r="D3864" t="s">
        <v>9</v>
      </c>
    </row>
    <row r="3865" spans="1:4" x14ac:dyDescent="0.2">
      <c r="A3865">
        <v>2001</v>
      </c>
      <c r="B3865" s="1">
        <v>41435.958333333336</v>
      </c>
      <c r="C3865">
        <v>17.899999999999999</v>
      </c>
      <c r="D3865" t="s">
        <v>9</v>
      </c>
    </row>
    <row r="3866" spans="1:4" x14ac:dyDescent="0.2">
      <c r="A3866">
        <v>2001</v>
      </c>
      <c r="B3866" s="1">
        <v>41436</v>
      </c>
      <c r="C3866">
        <v>17</v>
      </c>
      <c r="D3866" t="s">
        <v>3</v>
      </c>
    </row>
    <row r="3867" spans="1:4" x14ac:dyDescent="0.2">
      <c r="A3867">
        <v>2001</v>
      </c>
      <c r="B3867" s="1">
        <v>41436.041666666664</v>
      </c>
      <c r="C3867">
        <v>16.399999999999999</v>
      </c>
      <c r="D3867" t="s">
        <v>3</v>
      </c>
    </row>
    <row r="3868" spans="1:4" x14ac:dyDescent="0.2">
      <c r="A3868">
        <v>2001</v>
      </c>
      <c r="B3868" s="1">
        <v>41436.083333333336</v>
      </c>
      <c r="C3868">
        <v>16</v>
      </c>
      <c r="D3868" t="s">
        <v>3</v>
      </c>
    </row>
    <row r="3869" spans="1:4" x14ac:dyDescent="0.2">
      <c r="A3869">
        <v>2001</v>
      </c>
      <c r="B3869" s="1">
        <v>41436.125</v>
      </c>
      <c r="C3869">
        <v>15.2</v>
      </c>
      <c r="D3869" t="s">
        <v>3</v>
      </c>
    </row>
    <row r="3870" spans="1:4" x14ac:dyDescent="0.2">
      <c r="A3870">
        <v>2001</v>
      </c>
      <c r="B3870" s="1">
        <v>41436.166666666664</v>
      </c>
      <c r="C3870">
        <v>13.6</v>
      </c>
      <c r="D3870" t="s">
        <v>3</v>
      </c>
    </row>
    <row r="3871" spans="1:4" x14ac:dyDescent="0.2">
      <c r="A3871">
        <v>2001</v>
      </c>
      <c r="B3871" s="1">
        <v>41436.208333333336</v>
      </c>
      <c r="C3871">
        <v>14.5</v>
      </c>
      <c r="D3871" t="s">
        <v>3</v>
      </c>
    </row>
    <row r="3872" spans="1:4" x14ac:dyDescent="0.2">
      <c r="A3872">
        <v>2001</v>
      </c>
      <c r="B3872" s="1">
        <v>41436.25</v>
      </c>
      <c r="C3872">
        <v>15.6</v>
      </c>
      <c r="D3872" t="s">
        <v>3</v>
      </c>
    </row>
    <row r="3873" spans="1:4" x14ac:dyDescent="0.2">
      <c r="A3873">
        <v>2001</v>
      </c>
      <c r="B3873" s="1">
        <v>41436.291666666664</v>
      </c>
      <c r="C3873">
        <v>17.399999999999999</v>
      </c>
      <c r="D3873" t="s">
        <v>3</v>
      </c>
    </row>
    <row r="3874" spans="1:4" x14ac:dyDescent="0.2">
      <c r="A3874">
        <v>2001</v>
      </c>
      <c r="B3874" s="1">
        <v>41436.333333333336</v>
      </c>
      <c r="C3874">
        <v>19.600000000000001</v>
      </c>
      <c r="D3874" t="s">
        <v>3</v>
      </c>
    </row>
    <row r="3875" spans="1:4" x14ac:dyDescent="0.2">
      <c r="A3875">
        <v>2001</v>
      </c>
      <c r="B3875" s="1">
        <v>41436.375</v>
      </c>
      <c r="C3875">
        <v>21.1</v>
      </c>
      <c r="D3875" t="s">
        <v>3</v>
      </c>
    </row>
    <row r="3876" spans="1:4" x14ac:dyDescent="0.2">
      <c r="A3876">
        <v>2001</v>
      </c>
      <c r="B3876" s="1">
        <v>41436.416666666664</v>
      </c>
      <c r="C3876">
        <v>22.6</v>
      </c>
      <c r="D3876" t="s">
        <v>3</v>
      </c>
    </row>
    <row r="3877" spans="1:4" x14ac:dyDescent="0.2">
      <c r="A3877">
        <v>2001</v>
      </c>
      <c r="B3877" s="1">
        <v>41436.458333333336</v>
      </c>
      <c r="C3877">
        <v>24.3</v>
      </c>
      <c r="D3877" t="s">
        <v>3</v>
      </c>
    </row>
    <row r="3878" spans="1:4" x14ac:dyDescent="0.2">
      <c r="A3878">
        <v>2001</v>
      </c>
      <c r="B3878" s="1">
        <v>41436.5</v>
      </c>
      <c r="C3878">
        <v>25.8</v>
      </c>
      <c r="D3878" t="s">
        <v>3</v>
      </c>
    </row>
    <row r="3879" spans="1:4" x14ac:dyDescent="0.2">
      <c r="A3879">
        <v>2001</v>
      </c>
      <c r="B3879" s="1">
        <v>41436.541666666664</v>
      </c>
      <c r="C3879">
        <v>26.7</v>
      </c>
      <c r="D3879" t="s">
        <v>3</v>
      </c>
    </row>
    <row r="3880" spans="1:4" x14ac:dyDescent="0.2">
      <c r="A3880">
        <v>2001</v>
      </c>
      <c r="B3880" s="1">
        <v>41436.583333333336</v>
      </c>
      <c r="C3880">
        <v>27.3</v>
      </c>
      <c r="D3880" t="s">
        <v>3</v>
      </c>
    </row>
    <row r="3881" spans="1:4" x14ac:dyDescent="0.2">
      <c r="A3881">
        <v>2001</v>
      </c>
      <c r="B3881" s="1">
        <v>41436.625</v>
      </c>
      <c r="C3881">
        <v>27.9</v>
      </c>
      <c r="D3881" t="s">
        <v>3</v>
      </c>
    </row>
    <row r="3882" spans="1:4" x14ac:dyDescent="0.2">
      <c r="A3882">
        <v>2001</v>
      </c>
      <c r="B3882" s="1">
        <v>41436.666666666664</v>
      </c>
      <c r="C3882">
        <v>28.7</v>
      </c>
      <c r="D3882" t="s">
        <v>3</v>
      </c>
    </row>
    <row r="3883" spans="1:4" x14ac:dyDescent="0.2">
      <c r="A3883">
        <v>2001</v>
      </c>
      <c r="B3883" s="1">
        <v>41436.708333333336</v>
      </c>
      <c r="C3883">
        <v>29.2</v>
      </c>
      <c r="D3883" t="s">
        <v>3</v>
      </c>
    </row>
    <row r="3884" spans="1:4" x14ac:dyDescent="0.2">
      <c r="A3884">
        <v>2001</v>
      </c>
      <c r="B3884" s="1">
        <v>41436.75</v>
      </c>
      <c r="C3884">
        <v>29.1</v>
      </c>
      <c r="D3884" t="s">
        <v>3</v>
      </c>
    </row>
    <row r="3885" spans="1:4" x14ac:dyDescent="0.2">
      <c r="A3885">
        <v>2001</v>
      </c>
      <c r="B3885" s="1">
        <v>41436.791666666664</v>
      </c>
      <c r="C3885">
        <v>27.1</v>
      </c>
      <c r="D3885" t="s">
        <v>3</v>
      </c>
    </row>
    <row r="3886" spans="1:4" x14ac:dyDescent="0.2">
      <c r="A3886">
        <v>2001</v>
      </c>
      <c r="B3886" s="1">
        <v>41436.833333333336</v>
      </c>
      <c r="C3886">
        <v>23.6</v>
      </c>
      <c r="D3886" t="s">
        <v>3</v>
      </c>
    </row>
    <row r="3887" spans="1:4" x14ac:dyDescent="0.2">
      <c r="A3887">
        <v>2001</v>
      </c>
      <c r="B3887" s="1">
        <v>41436.875</v>
      </c>
      <c r="C3887">
        <v>21.4</v>
      </c>
      <c r="D3887" t="s">
        <v>3</v>
      </c>
    </row>
    <row r="3888" spans="1:4" x14ac:dyDescent="0.2">
      <c r="A3888">
        <v>2001</v>
      </c>
      <c r="B3888" s="1">
        <v>41436.916666666664</v>
      </c>
      <c r="C3888">
        <v>19.600000000000001</v>
      </c>
      <c r="D3888" t="s">
        <v>3</v>
      </c>
    </row>
    <row r="3889" spans="1:4" x14ac:dyDescent="0.2">
      <c r="A3889">
        <v>2001</v>
      </c>
      <c r="B3889" s="1">
        <v>41436.958333333336</v>
      </c>
      <c r="C3889">
        <v>18.100000000000001</v>
      </c>
      <c r="D3889" t="s">
        <v>3</v>
      </c>
    </row>
    <row r="3890" spans="1:4" x14ac:dyDescent="0.2">
      <c r="A3890">
        <v>2001</v>
      </c>
      <c r="B3890" s="1">
        <v>41437</v>
      </c>
      <c r="C3890">
        <v>17.899999999999999</v>
      </c>
      <c r="D3890" t="s">
        <v>4</v>
      </c>
    </row>
    <row r="3891" spans="1:4" x14ac:dyDescent="0.2">
      <c r="A3891">
        <v>2001</v>
      </c>
      <c r="B3891" s="1">
        <v>41437.041666666664</v>
      </c>
      <c r="C3891">
        <v>17.5</v>
      </c>
      <c r="D3891" t="s">
        <v>4</v>
      </c>
    </row>
    <row r="3892" spans="1:4" x14ac:dyDescent="0.2">
      <c r="A3892">
        <v>2001</v>
      </c>
      <c r="B3892" s="1">
        <v>41437.083333333336</v>
      </c>
      <c r="C3892">
        <v>16.2</v>
      </c>
      <c r="D3892" t="s">
        <v>4</v>
      </c>
    </row>
    <row r="3893" spans="1:4" x14ac:dyDescent="0.2">
      <c r="A3893">
        <v>2001</v>
      </c>
      <c r="B3893" s="1">
        <v>41437.125</v>
      </c>
      <c r="C3893">
        <v>15.6</v>
      </c>
      <c r="D3893" t="s">
        <v>4</v>
      </c>
    </row>
    <row r="3894" spans="1:4" x14ac:dyDescent="0.2">
      <c r="A3894">
        <v>2001</v>
      </c>
      <c r="B3894" s="1">
        <v>41437.166666666664</v>
      </c>
      <c r="C3894">
        <v>16.100000000000001</v>
      </c>
      <c r="D3894" t="s">
        <v>4</v>
      </c>
    </row>
    <row r="3895" spans="1:4" x14ac:dyDescent="0.2">
      <c r="A3895">
        <v>2001</v>
      </c>
      <c r="B3895" s="1">
        <v>41437.208333333336</v>
      </c>
      <c r="C3895">
        <v>15.9</v>
      </c>
      <c r="D3895" t="s">
        <v>4</v>
      </c>
    </row>
    <row r="3896" spans="1:4" x14ac:dyDescent="0.2">
      <c r="A3896">
        <v>2001</v>
      </c>
      <c r="B3896" s="1">
        <v>41437.25</v>
      </c>
      <c r="C3896">
        <v>16.8</v>
      </c>
      <c r="D3896" t="s">
        <v>4</v>
      </c>
    </row>
    <row r="3897" spans="1:4" x14ac:dyDescent="0.2">
      <c r="A3897">
        <v>2001</v>
      </c>
      <c r="B3897" s="1">
        <v>41437.291666666664</v>
      </c>
      <c r="C3897">
        <v>19.5</v>
      </c>
      <c r="D3897" t="s">
        <v>4</v>
      </c>
    </row>
    <row r="3898" spans="1:4" x14ac:dyDescent="0.2">
      <c r="A3898">
        <v>2001</v>
      </c>
      <c r="B3898" s="1">
        <v>41437.333333333336</v>
      </c>
      <c r="C3898">
        <v>23.3</v>
      </c>
      <c r="D3898" t="s">
        <v>4</v>
      </c>
    </row>
    <row r="3899" spans="1:4" x14ac:dyDescent="0.2">
      <c r="A3899">
        <v>2001</v>
      </c>
      <c r="B3899" s="1">
        <v>41437.375</v>
      </c>
      <c r="C3899">
        <v>24.4</v>
      </c>
      <c r="D3899" t="s">
        <v>4</v>
      </c>
    </row>
    <row r="3900" spans="1:4" x14ac:dyDescent="0.2">
      <c r="A3900">
        <v>2001</v>
      </c>
      <c r="B3900" s="1">
        <v>41437.416666666664</v>
      </c>
      <c r="C3900">
        <v>24.9</v>
      </c>
      <c r="D3900" t="s">
        <v>4</v>
      </c>
    </row>
    <row r="3901" spans="1:4" x14ac:dyDescent="0.2">
      <c r="A3901">
        <v>2001</v>
      </c>
      <c r="B3901" s="1">
        <v>41437.458333333336</v>
      </c>
      <c r="C3901">
        <v>25.9</v>
      </c>
      <c r="D3901" t="s">
        <v>4</v>
      </c>
    </row>
    <row r="3902" spans="1:4" x14ac:dyDescent="0.2">
      <c r="A3902">
        <v>2001</v>
      </c>
      <c r="B3902" s="1">
        <v>41437.5</v>
      </c>
      <c r="C3902">
        <v>27.1</v>
      </c>
      <c r="D3902" t="s">
        <v>4</v>
      </c>
    </row>
    <row r="3903" spans="1:4" x14ac:dyDescent="0.2">
      <c r="A3903">
        <v>2001</v>
      </c>
      <c r="B3903" s="1">
        <v>41437.541666666664</v>
      </c>
      <c r="C3903">
        <v>27.6</v>
      </c>
      <c r="D3903" t="s">
        <v>4</v>
      </c>
    </row>
    <row r="3904" spans="1:4" x14ac:dyDescent="0.2">
      <c r="A3904">
        <v>2001</v>
      </c>
      <c r="B3904" s="1">
        <v>41437.583333333336</v>
      </c>
      <c r="C3904">
        <v>28.5</v>
      </c>
      <c r="D3904" t="s">
        <v>4</v>
      </c>
    </row>
    <row r="3905" spans="1:4" x14ac:dyDescent="0.2">
      <c r="A3905">
        <v>2001</v>
      </c>
      <c r="B3905" s="1">
        <v>41437.625</v>
      </c>
      <c r="C3905">
        <v>28.4</v>
      </c>
      <c r="D3905" t="s">
        <v>4</v>
      </c>
    </row>
    <row r="3906" spans="1:4" x14ac:dyDescent="0.2">
      <c r="A3906">
        <v>2001</v>
      </c>
      <c r="B3906" s="1">
        <v>41437.666666666664</v>
      </c>
      <c r="C3906">
        <v>29.5</v>
      </c>
      <c r="D3906" t="s">
        <v>4</v>
      </c>
    </row>
    <row r="3907" spans="1:4" x14ac:dyDescent="0.2">
      <c r="A3907">
        <v>2001</v>
      </c>
      <c r="B3907" s="1">
        <v>41437.708333333336</v>
      </c>
      <c r="C3907">
        <v>30</v>
      </c>
      <c r="D3907" t="s">
        <v>4</v>
      </c>
    </row>
    <row r="3908" spans="1:4" x14ac:dyDescent="0.2">
      <c r="A3908">
        <v>2001</v>
      </c>
      <c r="B3908" s="1">
        <v>41437.75</v>
      </c>
      <c r="C3908">
        <v>30.1</v>
      </c>
      <c r="D3908" t="s">
        <v>4</v>
      </c>
    </row>
    <row r="3909" spans="1:4" x14ac:dyDescent="0.2">
      <c r="A3909">
        <v>2001</v>
      </c>
      <c r="B3909" s="1">
        <v>41437.791666666664</v>
      </c>
      <c r="C3909">
        <v>29.6</v>
      </c>
      <c r="D3909" t="s">
        <v>4</v>
      </c>
    </row>
    <row r="3910" spans="1:4" x14ac:dyDescent="0.2">
      <c r="A3910">
        <v>2001</v>
      </c>
      <c r="B3910" s="1">
        <v>41437.833333333336</v>
      </c>
      <c r="C3910">
        <v>26.8</v>
      </c>
      <c r="D3910" t="s">
        <v>4</v>
      </c>
    </row>
    <row r="3911" spans="1:4" x14ac:dyDescent="0.2">
      <c r="A3911">
        <v>2001</v>
      </c>
      <c r="B3911" s="1">
        <v>41437.875</v>
      </c>
      <c r="C3911">
        <v>23.4</v>
      </c>
      <c r="D3911" t="s">
        <v>4</v>
      </c>
    </row>
    <row r="3912" spans="1:4" x14ac:dyDescent="0.2">
      <c r="A3912">
        <v>2001</v>
      </c>
      <c r="B3912" s="1">
        <v>41437.916666666664</v>
      </c>
      <c r="C3912">
        <v>21.1</v>
      </c>
      <c r="D3912" t="s">
        <v>4</v>
      </c>
    </row>
    <row r="3913" spans="1:4" x14ac:dyDescent="0.2">
      <c r="A3913">
        <v>2001</v>
      </c>
      <c r="B3913" s="1">
        <v>41437.958333333336</v>
      </c>
      <c r="C3913">
        <v>19.5</v>
      </c>
      <c r="D3913" t="s">
        <v>4</v>
      </c>
    </row>
    <row r="3914" spans="1:4" x14ac:dyDescent="0.2">
      <c r="A3914">
        <v>2001</v>
      </c>
      <c r="B3914" s="1">
        <v>41438</v>
      </c>
      <c r="C3914">
        <v>18.7</v>
      </c>
      <c r="D3914" t="s">
        <v>5</v>
      </c>
    </row>
    <row r="3915" spans="1:4" x14ac:dyDescent="0.2">
      <c r="A3915">
        <v>2001</v>
      </c>
      <c r="B3915" s="1">
        <v>41438.041666666664</v>
      </c>
      <c r="C3915">
        <v>19.399999999999999</v>
      </c>
      <c r="D3915" t="s">
        <v>5</v>
      </c>
    </row>
    <row r="3916" spans="1:4" x14ac:dyDescent="0.2">
      <c r="A3916">
        <v>2001</v>
      </c>
      <c r="B3916" s="1">
        <v>41438.083333333336</v>
      </c>
      <c r="C3916">
        <v>18.899999999999999</v>
      </c>
      <c r="D3916" t="s">
        <v>5</v>
      </c>
    </row>
    <row r="3917" spans="1:4" x14ac:dyDescent="0.2">
      <c r="A3917">
        <v>2001</v>
      </c>
      <c r="B3917" s="1">
        <v>41438.125</v>
      </c>
      <c r="C3917">
        <v>18.899999999999999</v>
      </c>
      <c r="D3917" t="s">
        <v>5</v>
      </c>
    </row>
    <row r="3918" spans="1:4" x14ac:dyDescent="0.2">
      <c r="A3918">
        <v>2001</v>
      </c>
      <c r="B3918" s="1">
        <v>41438.166666666664</v>
      </c>
      <c r="C3918">
        <v>18.7</v>
      </c>
      <c r="D3918" t="s">
        <v>5</v>
      </c>
    </row>
    <row r="3919" spans="1:4" x14ac:dyDescent="0.2">
      <c r="A3919">
        <v>2001</v>
      </c>
      <c r="B3919" s="1">
        <v>41438.208333333336</v>
      </c>
      <c r="C3919">
        <v>17.3</v>
      </c>
      <c r="D3919" t="s">
        <v>5</v>
      </c>
    </row>
    <row r="3920" spans="1:4" x14ac:dyDescent="0.2">
      <c r="A3920">
        <v>2001</v>
      </c>
      <c r="B3920" s="1">
        <v>41438.25</v>
      </c>
      <c r="C3920">
        <v>18.399999999999999</v>
      </c>
      <c r="D3920" t="s">
        <v>5</v>
      </c>
    </row>
    <row r="3921" spans="1:4" x14ac:dyDescent="0.2">
      <c r="A3921">
        <v>2001</v>
      </c>
      <c r="B3921" s="1">
        <v>41438.291666666664</v>
      </c>
      <c r="C3921">
        <v>21.7</v>
      </c>
      <c r="D3921" t="s">
        <v>5</v>
      </c>
    </row>
    <row r="3922" spans="1:4" x14ac:dyDescent="0.2">
      <c r="A3922">
        <v>2001</v>
      </c>
      <c r="B3922" s="1">
        <v>41438.333333333336</v>
      </c>
      <c r="C3922">
        <v>23.5</v>
      </c>
      <c r="D3922" t="s">
        <v>5</v>
      </c>
    </row>
    <row r="3923" spans="1:4" x14ac:dyDescent="0.2">
      <c r="A3923">
        <v>2001</v>
      </c>
      <c r="B3923" s="1">
        <v>41438.375</v>
      </c>
      <c r="C3923">
        <v>24.5</v>
      </c>
      <c r="D3923" t="s">
        <v>5</v>
      </c>
    </row>
    <row r="3924" spans="1:4" x14ac:dyDescent="0.2">
      <c r="A3924">
        <v>2001</v>
      </c>
      <c r="B3924" s="1">
        <v>41438.416666666664</v>
      </c>
      <c r="C3924">
        <v>25.3</v>
      </c>
      <c r="D3924" t="s">
        <v>5</v>
      </c>
    </row>
    <row r="3925" spans="1:4" x14ac:dyDescent="0.2">
      <c r="A3925">
        <v>2001</v>
      </c>
      <c r="B3925" s="1">
        <v>41438.458333333336</v>
      </c>
      <c r="C3925">
        <v>26.7</v>
      </c>
      <c r="D3925" t="s">
        <v>5</v>
      </c>
    </row>
    <row r="3926" spans="1:4" x14ac:dyDescent="0.2">
      <c r="A3926">
        <v>2001</v>
      </c>
      <c r="B3926" s="1">
        <v>41438.5</v>
      </c>
      <c r="C3926">
        <v>27.6</v>
      </c>
      <c r="D3926" t="s">
        <v>5</v>
      </c>
    </row>
    <row r="3927" spans="1:4" x14ac:dyDescent="0.2">
      <c r="A3927">
        <v>2001</v>
      </c>
      <c r="B3927" s="1">
        <v>41438.541666666664</v>
      </c>
      <c r="C3927">
        <v>28.7</v>
      </c>
      <c r="D3927" t="s">
        <v>5</v>
      </c>
    </row>
    <row r="3928" spans="1:4" x14ac:dyDescent="0.2">
      <c r="A3928">
        <v>2001</v>
      </c>
      <c r="B3928" s="1">
        <v>41438.583333333336</v>
      </c>
      <c r="C3928">
        <v>29.4</v>
      </c>
      <c r="D3928" t="s">
        <v>5</v>
      </c>
    </row>
    <row r="3929" spans="1:4" x14ac:dyDescent="0.2">
      <c r="A3929">
        <v>2001</v>
      </c>
      <c r="B3929" s="1">
        <v>41438.625</v>
      </c>
      <c r="C3929">
        <v>29.9</v>
      </c>
      <c r="D3929" t="s">
        <v>5</v>
      </c>
    </row>
    <row r="3930" spans="1:4" x14ac:dyDescent="0.2">
      <c r="A3930">
        <v>2001</v>
      </c>
      <c r="B3930" s="1">
        <v>41438.666666666664</v>
      </c>
      <c r="C3930">
        <v>30.3</v>
      </c>
      <c r="D3930" t="s">
        <v>5</v>
      </c>
    </row>
    <row r="3931" spans="1:4" x14ac:dyDescent="0.2">
      <c r="A3931">
        <v>2001</v>
      </c>
      <c r="B3931" s="1">
        <v>41438.708333333336</v>
      </c>
      <c r="C3931">
        <v>30.4</v>
      </c>
      <c r="D3931" t="s">
        <v>5</v>
      </c>
    </row>
    <row r="3932" spans="1:4" x14ac:dyDescent="0.2">
      <c r="A3932">
        <v>2001</v>
      </c>
      <c r="B3932" s="1">
        <v>41438.75</v>
      </c>
      <c r="C3932">
        <v>30</v>
      </c>
      <c r="D3932" t="s">
        <v>5</v>
      </c>
    </row>
    <row r="3933" spans="1:4" x14ac:dyDescent="0.2">
      <c r="A3933">
        <v>2001</v>
      </c>
      <c r="B3933" s="1">
        <v>41438.791666666664</v>
      </c>
      <c r="C3933">
        <v>29.4</v>
      </c>
      <c r="D3933" t="s">
        <v>5</v>
      </c>
    </row>
    <row r="3934" spans="1:4" x14ac:dyDescent="0.2">
      <c r="A3934">
        <v>2001</v>
      </c>
      <c r="B3934" s="1">
        <v>41438.833333333336</v>
      </c>
      <c r="C3934">
        <v>26.9</v>
      </c>
      <c r="D3934" t="s">
        <v>5</v>
      </c>
    </row>
    <row r="3935" spans="1:4" x14ac:dyDescent="0.2">
      <c r="A3935">
        <v>2001</v>
      </c>
      <c r="B3935" s="1">
        <v>41438.875</v>
      </c>
      <c r="C3935">
        <v>23.6</v>
      </c>
      <c r="D3935" t="s">
        <v>5</v>
      </c>
    </row>
    <row r="3936" spans="1:4" x14ac:dyDescent="0.2">
      <c r="A3936">
        <v>2001</v>
      </c>
      <c r="B3936" s="1">
        <v>41438.916666666664</v>
      </c>
      <c r="C3936">
        <v>21.5</v>
      </c>
      <c r="D3936" t="s">
        <v>5</v>
      </c>
    </row>
    <row r="3937" spans="1:4" x14ac:dyDescent="0.2">
      <c r="A3937">
        <v>2001</v>
      </c>
      <c r="B3937" s="1">
        <v>41438.958333333336</v>
      </c>
      <c r="C3937">
        <v>21</v>
      </c>
      <c r="D3937" t="s">
        <v>5</v>
      </c>
    </row>
    <row r="3938" spans="1:4" x14ac:dyDescent="0.2">
      <c r="A3938">
        <v>2001</v>
      </c>
      <c r="B3938" s="1">
        <v>41439</v>
      </c>
      <c r="C3938">
        <v>21.2</v>
      </c>
      <c r="D3938" t="s">
        <v>6</v>
      </c>
    </row>
    <row r="3939" spans="1:4" x14ac:dyDescent="0.2">
      <c r="A3939">
        <v>2001</v>
      </c>
      <c r="B3939" s="1">
        <v>41439.041666666664</v>
      </c>
      <c r="C3939">
        <v>20.6</v>
      </c>
      <c r="D3939" t="s">
        <v>6</v>
      </c>
    </row>
    <row r="3940" spans="1:4" x14ac:dyDescent="0.2">
      <c r="A3940">
        <v>2001</v>
      </c>
      <c r="B3940" s="1">
        <v>41439.083333333336</v>
      </c>
      <c r="C3940">
        <v>20.6</v>
      </c>
      <c r="D3940" t="s">
        <v>6</v>
      </c>
    </row>
    <row r="3941" spans="1:4" x14ac:dyDescent="0.2">
      <c r="A3941">
        <v>2001</v>
      </c>
      <c r="B3941" s="1">
        <v>41439.125</v>
      </c>
      <c r="C3941">
        <v>20.2</v>
      </c>
      <c r="D3941" t="s">
        <v>6</v>
      </c>
    </row>
    <row r="3942" spans="1:4" x14ac:dyDescent="0.2">
      <c r="A3942">
        <v>2001</v>
      </c>
      <c r="B3942" s="1">
        <v>41439.166666666664</v>
      </c>
      <c r="C3942">
        <v>18.7</v>
      </c>
      <c r="D3942" t="s">
        <v>6</v>
      </c>
    </row>
    <row r="3943" spans="1:4" x14ac:dyDescent="0.2">
      <c r="A3943">
        <v>2001</v>
      </c>
      <c r="B3943" s="1">
        <v>41439.208333333336</v>
      </c>
      <c r="C3943">
        <v>17.600000000000001</v>
      </c>
      <c r="D3943" t="s">
        <v>6</v>
      </c>
    </row>
    <row r="3944" spans="1:4" x14ac:dyDescent="0.2">
      <c r="A3944">
        <v>2001</v>
      </c>
      <c r="B3944" s="1">
        <v>41439.25</v>
      </c>
      <c r="C3944">
        <v>18.5</v>
      </c>
      <c r="D3944" t="s">
        <v>6</v>
      </c>
    </row>
    <row r="3945" spans="1:4" x14ac:dyDescent="0.2">
      <c r="A3945">
        <v>2001</v>
      </c>
      <c r="B3945" s="1">
        <v>41439.291666666664</v>
      </c>
      <c r="C3945">
        <v>20.8</v>
      </c>
      <c r="D3945" t="s">
        <v>6</v>
      </c>
    </row>
    <row r="3946" spans="1:4" x14ac:dyDescent="0.2">
      <c r="A3946">
        <v>2001</v>
      </c>
      <c r="B3946" s="1">
        <v>41439.333333333336</v>
      </c>
      <c r="C3946">
        <v>23.1</v>
      </c>
      <c r="D3946" t="s">
        <v>6</v>
      </c>
    </row>
    <row r="3947" spans="1:4" x14ac:dyDescent="0.2">
      <c r="A3947">
        <v>2001</v>
      </c>
      <c r="B3947" s="1">
        <v>41439.375</v>
      </c>
      <c r="C3947">
        <v>25.7</v>
      </c>
      <c r="D3947" t="s">
        <v>6</v>
      </c>
    </row>
    <row r="3948" spans="1:4" x14ac:dyDescent="0.2">
      <c r="A3948">
        <v>2001</v>
      </c>
      <c r="B3948" s="1">
        <v>41439.416666666664</v>
      </c>
      <c r="C3948">
        <v>27.4</v>
      </c>
      <c r="D3948" t="s">
        <v>6</v>
      </c>
    </row>
    <row r="3949" spans="1:4" x14ac:dyDescent="0.2">
      <c r="A3949">
        <v>2001</v>
      </c>
      <c r="B3949" s="1">
        <v>41439.458333333336</v>
      </c>
      <c r="C3949">
        <v>28.1</v>
      </c>
      <c r="D3949" t="s">
        <v>6</v>
      </c>
    </row>
    <row r="3950" spans="1:4" x14ac:dyDescent="0.2">
      <c r="A3950">
        <v>2001</v>
      </c>
      <c r="B3950" s="1">
        <v>41439.5</v>
      </c>
      <c r="C3950">
        <v>29.1</v>
      </c>
      <c r="D3950" t="s">
        <v>6</v>
      </c>
    </row>
    <row r="3951" spans="1:4" x14ac:dyDescent="0.2">
      <c r="A3951">
        <v>2001</v>
      </c>
      <c r="B3951" s="1">
        <v>41439.541666666664</v>
      </c>
      <c r="C3951">
        <v>29.7</v>
      </c>
      <c r="D3951" t="s">
        <v>6</v>
      </c>
    </row>
    <row r="3952" spans="1:4" x14ac:dyDescent="0.2">
      <c r="A3952">
        <v>2001</v>
      </c>
      <c r="B3952" s="1">
        <v>41439.583333333336</v>
      </c>
      <c r="C3952">
        <v>30.3</v>
      </c>
      <c r="D3952" t="s">
        <v>6</v>
      </c>
    </row>
    <row r="3953" spans="1:4" x14ac:dyDescent="0.2">
      <c r="A3953">
        <v>2001</v>
      </c>
      <c r="B3953" s="1">
        <v>41439.625</v>
      </c>
      <c r="C3953">
        <v>30.6</v>
      </c>
      <c r="D3953" t="s">
        <v>6</v>
      </c>
    </row>
    <row r="3954" spans="1:4" x14ac:dyDescent="0.2">
      <c r="A3954">
        <v>2001</v>
      </c>
      <c r="B3954" s="1">
        <v>41439.666666666664</v>
      </c>
      <c r="C3954">
        <v>31</v>
      </c>
      <c r="D3954" t="s">
        <v>6</v>
      </c>
    </row>
    <row r="3955" spans="1:4" x14ac:dyDescent="0.2">
      <c r="A3955">
        <v>2001</v>
      </c>
      <c r="B3955" s="1">
        <v>41439.708333333336</v>
      </c>
      <c r="C3955">
        <v>30.3</v>
      </c>
      <c r="D3955" t="s">
        <v>6</v>
      </c>
    </row>
    <row r="3956" spans="1:4" x14ac:dyDescent="0.2">
      <c r="A3956">
        <v>2001</v>
      </c>
      <c r="B3956" s="1">
        <v>41439.75</v>
      </c>
      <c r="C3956">
        <v>28.8</v>
      </c>
      <c r="D3956" t="s">
        <v>6</v>
      </c>
    </row>
    <row r="3957" spans="1:4" x14ac:dyDescent="0.2">
      <c r="A3957">
        <v>2001</v>
      </c>
      <c r="B3957" s="1">
        <v>41439.791666666664</v>
      </c>
      <c r="C3957">
        <v>28.4</v>
      </c>
      <c r="D3957" t="s">
        <v>6</v>
      </c>
    </row>
    <row r="3958" spans="1:4" x14ac:dyDescent="0.2">
      <c r="A3958">
        <v>2001</v>
      </c>
      <c r="B3958" s="1">
        <v>41439.833333333336</v>
      </c>
      <c r="C3958">
        <v>27.4</v>
      </c>
      <c r="D3958" t="s">
        <v>6</v>
      </c>
    </row>
    <row r="3959" spans="1:4" x14ac:dyDescent="0.2">
      <c r="A3959">
        <v>2001</v>
      </c>
      <c r="B3959" s="1">
        <v>41439.875</v>
      </c>
      <c r="C3959">
        <v>26.7</v>
      </c>
      <c r="D3959" t="s">
        <v>6</v>
      </c>
    </row>
    <row r="3960" spans="1:4" x14ac:dyDescent="0.2">
      <c r="A3960">
        <v>2001</v>
      </c>
      <c r="B3960" s="1">
        <v>41439.916666666664</v>
      </c>
      <c r="C3960">
        <v>25.5</v>
      </c>
      <c r="D3960" t="s">
        <v>6</v>
      </c>
    </row>
    <row r="3961" spans="1:4" x14ac:dyDescent="0.2">
      <c r="A3961">
        <v>2001</v>
      </c>
      <c r="B3961" s="1">
        <v>41439.958333333336</v>
      </c>
      <c r="C3961">
        <v>24.5</v>
      </c>
      <c r="D3961" t="s">
        <v>6</v>
      </c>
    </row>
    <row r="3962" spans="1:4" x14ac:dyDescent="0.2">
      <c r="A3962">
        <v>2001</v>
      </c>
      <c r="B3962" s="1">
        <v>41440</v>
      </c>
      <c r="C3962">
        <v>23.5</v>
      </c>
      <c r="D3962" t="s">
        <v>7</v>
      </c>
    </row>
    <row r="3963" spans="1:4" x14ac:dyDescent="0.2">
      <c r="A3963">
        <v>2001</v>
      </c>
      <c r="B3963" s="1">
        <v>41440.041666666664</v>
      </c>
      <c r="C3963">
        <v>22.6</v>
      </c>
      <c r="D3963" t="s">
        <v>7</v>
      </c>
    </row>
    <row r="3964" spans="1:4" x14ac:dyDescent="0.2">
      <c r="A3964">
        <v>2001</v>
      </c>
      <c r="B3964" s="1">
        <v>41440.083333333336</v>
      </c>
      <c r="C3964">
        <v>21.5</v>
      </c>
      <c r="D3964" t="s">
        <v>7</v>
      </c>
    </row>
    <row r="3965" spans="1:4" x14ac:dyDescent="0.2">
      <c r="A3965">
        <v>2001</v>
      </c>
      <c r="B3965" s="1">
        <v>41440.125</v>
      </c>
      <c r="C3965">
        <v>21.3</v>
      </c>
      <c r="D3965" t="s">
        <v>7</v>
      </c>
    </row>
    <row r="3966" spans="1:4" x14ac:dyDescent="0.2">
      <c r="A3966">
        <v>2001</v>
      </c>
      <c r="B3966" s="1">
        <v>41440.166666666664</v>
      </c>
      <c r="C3966">
        <v>20.5</v>
      </c>
      <c r="D3966" t="s">
        <v>7</v>
      </c>
    </row>
    <row r="3967" spans="1:4" x14ac:dyDescent="0.2">
      <c r="A3967">
        <v>2001</v>
      </c>
      <c r="B3967" s="1">
        <v>41440.208333333336</v>
      </c>
      <c r="C3967">
        <v>19.899999999999999</v>
      </c>
      <c r="D3967" t="s">
        <v>7</v>
      </c>
    </row>
    <row r="3968" spans="1:4" x14ac:dyDescent="0.2">
      <c r="A3968">
        <v>2001</v>
      </c>
      <c r="B3968" s="1">
        <v>41440.25</v>
      </c>
      <c r="C3968">
        <v>20.7</v>
      </c>
      <c r="D3968" t="s">
        <v>7</v>
      </c>
    </row>
    <row r="3969" spans="1:4" x14ac:dyDescent="0.2">
      <c r="A3969">
        <v>2001</v>
      </c>
      <c r="B3969" s="1">
        <v>41440.291666666664</v>
      </c>
      <c r="C3969">
        <v>22.6</v>
      </c>
      <c r="D3969" t="s">
        <v>7</v>
      </c>
    </row>
    <row r="3970" spans="1:4" x14ac:dyDescent="0.2">
      <c r="A3970">
        <v>2001</v>
      </c>
      <c r="B3970" s="1">
        <v>41440.333333333336</v>
      </c>
      <c r="C3970">
        <v>23.3</v>
      </c>
      <c r="D3970" t="s">
        <v>7</v>
      </c>
    </row>
    <row r="3971" spans="1:4" x14ac:dyDescent="0.2">
      <c r="A3971">
        <v>2001</v>
      </c>
      <c r="B3971" s="1">
        <v>41440.375</v>
      </c>
      <c r="C3971">
        <v>24.9</v>
      </c>
      <c r="D3971" t="s">
        <v>7</v>
      </c>
    </row>
    <row r="3972" spans="1:4" x14ac:dyDescent="0.2">
      <c r="A3972">
        <v>2001</v>
      </c>
      <c r="B3972" s="1">
        <v>41440.416666666664</v>
      </c>
      <c r="C3972">
        <v>26.4</v>
      </c>
      <c r="D3972" t="s">
        <v>7</v>
      </c>
    </row>
    <row r="3973" spans="1:4" x14ac:dyDescent="0.2">
      <c r="A3973">
        <v>2001</v>
      </c>
      <c r="B3973" s="1">
        <v>41440.458333333336</v>
      </c>
      <c r="C3973">
        <v>27.9</v>
      </c>
      <c r="D3973" t="s">
        <v>7</v>
      </c>
    </row>
    <row r="3974" spans="1:4" x14ac:dyDescent="0.2">
      <c r="A3974">
        <v>2001</v>
      </c>
      <c r="B3974" s="1">
        <v>41440.5</v>
      </c>
      <c r="C3974">
        <v>29.3</v>
      </c>
      <c r="D3974" t="s">
        <v>7</v>
      </c>
    </row>
    <row r="3975" spans="1:4" x14ac:dyDescent="0.2">
      <c r="A3975">
        <v>2001</v>
      </c>
      <c r="B3975" s="1">
        <v>41440.541666666664</v>
      </c>
      <c r="C3975">
        <v>30</v>
      </c>
      <c r="D3975" t="s">
        <v>7</v>
      </c>
    </row>
    <row r="3976" spans="1:4" x14ac:dyDescent="0.2">
      <c r="A3976">
        <v>2001</v>
      </c>
      <c r="B3976" s="1">
        <v>41440.583333333336</v>
      </c>
      <c r="C3976">
        <v>30.5</v>
      </c>
      <c r="D3976" t="s">
        <v>7</v>
      </c>
    </row>
    <row r="3977" spans="1:4" x14ac:dyDescent="0.2">
      <c r="A3977">
        <v>2001</v>
      </c>
      <c r="B3977" s="1">
        <v>41440.625</v>
      </c>
      <c r="C3977">
        <v>30.5</v>
      </c>
      <c r="D3977" t="s">
        <v>7</v>
      </c>
    </row>
    <row r="3978" spans="1:4" x14ac:dyDescent="0.2">
      <c r="A3978">
        <v>2001</v>
      </c>
      <c r="B3978" s="1">
        <v>41440.666666666664</v>
      </c>
      <c r="C3978">
        <v>30.5</v>
      </c>
      <c r="D3978" t="s">
        <v>7</v>
      </c>
    </row>
    <row r="3979" spans="1:4" x14ac:dyDescent="0.2">
      <c r="A3979">
        <v>2001</v>
      </c>
      <c r="B3979" s="1">
        <v>41440.708333333336</v>
      </c>
      <c r="C3979">
        <v>29.1</v>
      </c>
      <c r="D3979" t="s">
        <v>7</v>
      </c>
    </row>
    <row r="3980" spans="1:4" x14ac:dyDescent="0.2">
      <c r="A3980">
        <v>2001</v>
      </c>
      <c r="B3980" s="1">
        <v>41440.75</v>
      </c>
      <c r="C3980">
        <v>28.6</v>
      </c>
      <c r="D3980" t="s">
        <v>7</v>
      </c>
    </row>
    <row r="3981" spans="1:4" x14ac:dyDescent="0.2">
      <c r="A3981">
        <v>2001</v>
      </c>
      <c r="B3981" s="1">
        <v>41440.791666666664</v>
      </c>
      <c r="C3981">
        <v>28.8</v>
      </c>
      <c r="D3981" t="s">
        <v>7</v>
      </c>
    </row>
    <row r="3982" spans="1:4" x14ac:dyDescent="0.2">
      <c r="A3982">
        <v>2001</v>
      </c>
      <c r="B3982" s="1">
        <v>41440.833333333336</v>
      </c>
      <c r="C3982">
        <v>26.6</v>
      </c>
      <c r="D3982" t="s">
        <v>7</v>
      </c>
    </row>
    <row r="3983" spans="1:4" x14ac:dyDescent="0.2">
      <c r="A3983">
        <v>2001</v>
      </c>
      <c r="B3983" s="1">
        <v>41440.875</v>
      </c>
      <c r="C3983">
        <v>24.4</v>
      </c>
      <c r="D3983" t="s">
        <v>7</v>
      </c>
    </row>
    <row r="3984" spans="1:4" x14ac:dyDescent="0.2">
      <c r="A3984">
        <v>2001</v>
      </c>
      <c r="B3984" s="1">
        <v>41440.916666666664</v>
      </c>
      <c r="C3984">
        <v>23.8</v>
      </c>
      <c r="D3984" t="s">
        <v>7</v>
      </c>
    </row>
    <row r="3985" spans="1:4" x14ac:dyDescent="0.2">
      <c r="A3985">
        <v>2001</v>
      </c>
      <c r="B3985" s="1">
        <v>41440.958333333336</v>
      </c>
      <c r="C3985">
        <v>23.2</v>
      </c>
      <c r="D3985" t="s">
        <v>7</v>
      </c>
    </row>
    <row r="3986" spans="1:4" x14ac:dyDescent="0.2">
      <c r="A3986">
        <v>2001</v>
      </c>
      <c r="B3986" s="1">
        <v>41441</v>
      </c>
      <c r="C3986">
        <v>22.3</v>
      </c>
      <c r="D3986" t="s">
        <v>8</v>
      </c>
    </row>
    <row r="3987" spans="1:4" x14ac:dyDescent="0.2">
      <c r="A3987">
        <v>2001</v>
      </c>
      <c r="B3987" s="1">
        <v>41441.041666666664</v>
      </c>
      <c r="C3987">
        <v>21.6</v>
      </c>
      <c r="D3987" t="s">
        <v>8</v>
      </c>
    </row>
    <row r="3988" spans="1:4" x14ac:dyDescent="0.2">
      <c r="A3988">
        <v>2001</v>
      </c>
      <c r="B3988" s="1">
        <v>41441.083333333336</v>
      </c>
      <c r="C3988">
        <v>21.2</v>
      </c>
      <c r="D3988" t="s">
        <v>8</v>
      </c>
    </row>
    <row r="3989" spans="1:4" x14ac:dyDescent="0.2">
      <c r="A3989">
        <v>2001</v>
      </c>
      <c r="B3989" s="1">
        <v>41441.125</v>
      </c>
      <c r="C3989">
        <v>20.9</v>
      </c>
      <c r="D3989" t="s">
        <v>8</v>
      </c>
    </row>
    <row r="3990" spans="1:4" x14ac:dyDescent="0.2">
      <c r="A3990">
        <v>2001</v>
      </c>
      <c r="B3990" s="1">
        <v>41441.166666666664</v>
      </c>
      <c r="C3990">
        <v>20.5</v>
      </c>
      <c r="D3990" t="s">
        <v>8</v>
      </c>
    </row>
    <row r="3991" spans="1:4" x14ac:dyDescent="0.2">
      <c r="A3991">
        <v>2001</v>
      </c>
      <c r="B3991" s="1">
        <v>41441.208333333336</v>
      </c>
      <c r="C3991">
        <v>20.100000000000001</v>
      </c>
      <c r="D3991" t="s">
        <v>8</v>
      </c>
    </row>
    <row r="3992" spans="1:4" x14ac:dyDescent="0.2">
      <c r="A3992">
        <v>2001</v>
      </c>
      <c r="B3992" s="1">
        <v>41441.25</v>
      </c>
      <c r="C3992">
        <v>20.6</v>
      </c>
      <c r="D3992" t="s">
        <v>8</v>
      </c>
    </row>
    <row r="3993" spans="1:4" x14ac:dyDescent="0.2">
      <c r="A3993">
        <v>2001</v>
      </c>
      <c r="B3993" s="1">
        <v>41441.291666666664</v>
      </c>
      <c r="C3993">
        <v>21.8</v>
      </c>
      <c r="D3993" t="s">
        <v>8</v>
      </c>
    </row>
    <row r="3994" spans="1:4" x14ac:dyDescent="0.2">
      <c r="A3994">
        <v>2001</v>
      </c>
      <c r="B3994" s="1">
        <v>41441.333333333336</v>
      </c>
      <c r="C3994">
        <v>22.9</v>
      </c>
      <c r="D3994" t="s">
        <v>8</v>
      </c>
    </row>
    <row r="3995" spans="1:4" x14ac:dyDescent="0.2">
      <c r="A3995">
        <v>2001</v>
      </c>
      <c r="B3995" s="1">
        <v>41441.375</v>
      </c>
      <c r="C3995">
        <v>25.1</v>
      </c>
      <c r="D3995" t="s">
        <v>8</v>
      </c>
    </row>
    <row r="3996" spans="1:4" x14ac:dyDescent="0.2">
      <c r="A3996">
        <v>2001</v>
      </c>
      <c r="B3996" s="1">
        <v>41441.416666666664</v>
      </c>
      <c r="C3996">
        <v>26.2</v>
      </c>
      <c r="D3996" t="s">
        <v>8</v>
      </c>
    </row>
    <row r="3997" spans="1:4" x14ac:dyDescent="0.2">
      <c r="A3997">
        <v>2001</v>
      </c>
      <c r="B3997" s="1">
        <v>41441.458333333336</v>
      </c>
      <c r="C3997">
        <v>27.9</v>
      </c>
      <c r="D3997" t="s">
        <v>8</v>
      </c>
    </row>
    <row r="3998" spans="1:4" x14ac:dyDescent="0.2">
      <c r="A3998">
        <v>2001</v>
      </c>
      <c r="B3998" s="1">
        <v>41441.5</v>
      </c>
      <c r="C3998">
        <v>29</v>
      </c>
      <c r="D3998" t="s">
        <v>8</v>
      </c>
    </row>
    <row r="3999" spans="1:4" x14ac:dyDescent="0.2">
      <c r="A3999">
        <v>2001</v>
      </c>
      <c r="B3999" s="1">
        <v>41441.541666666664</v>
      </c>
      <c r="C3999">
        <v>30</v>
      </c>
      <c r="D3999" t="s">
        <v>8</v>
      </c>
    </row>
    <row r="4000" spans="1:4" x14ac:dyDescent="0.2">
      <c r="A4000">
        <v>2001</v>
      </c>
      <c r="B4000" s="1">
        <v>41441.583333333336</v>
      </c>
      <c r="C4000">
        <v>30.5</v>
      </c>
      <c r="D4000" t="s">
        <v>8</v>
      </c>
    </row>
    <row r="4001" spans="1:4" x14ac:dyDescent="0.2">
      <c r="A4001">
        <v>2001</v>
      </c>
      <c r="B4001" s="1">
        <v>41441.625</v>
      </c>
      <c r="C4001">
        <v>31</v>
      </c>
      <c r="D4001" t="s">
        <v>8</v>
      </c>
    </row>
    <row r="4002" spans="1:4" x14ac:dyDescent="0.2">
      <c r="A4002">
        <v>2001</v>
      </c>
      <c r="B4002" s="1">
        <v>41441.666666666664</v>
      </c>
      <c r="C4002">
        <v>31.1</v>
      </c>
      <c r="D4002" t="s">
        <v>8</v>
      </c>
    </row>
    <row r="4003" spans="1:4" x14ac:dyDescent="0.2">
      <c r="A4003">
        <v>2001</v>
      </c>
      <c r="B4003" s="1">
        <v>41441.708333333336</v>
      </c>
      <c r="C4003">
        <v>31.6</v>
      </c>
      <c r="D4003" t="s">
        <v>8</v>
      </c>
    </row>
    <row r="4004" spans="1:4" x14ac:dyDescent="0.2">
      <c r="A4004">
        <v>2001</v>
      </c>
      <c r="B4004" s="1">
        <v>41441.75</v>
      </c>
      <c r="C4004">
        <v>31.3</v>
      </c>
      <c r="D4004" t="s">
        <v>8</v>
      </c>
    </row>
    <row r="4005" spans="1:4" x14ac:dyDescent="0.2">
      <c r="A4005">
        <v>2001</v>
      </c>
      <c r="B4005" s="1">
        <v>41441.791666666664</v>
      </c>
      <c r="C4005">
        <v>30.5</v>
      </c>
      <c r="D4005" t="s">
        <v>8</v>
      </c>
    </row>
    <row r="4006" spans="1:4" x14ac:dyDescent="0.2">
      <c r="A4006">
        <v>2001</v>
      </c>
      <c r="B4006" s="1">
        <v>41441.833333333336</v>
      </c>
      <c r="C4006">
        <v>28.5</v>
      </c>
      <c r="D4006" t="s">
        <v>8</v>
      </c>
    </row>
    <row r="4007" spans="1:4" x14ac:dyDescent="0.2">
      <c r="A4007">
        <v>2001</v>
      </c>
      <c r="B4007" s="1">
        <v>41441.875</v>
      </c>
      <c r="C4007">
        <v>26.2</v>
      </c>
      <c r="D4007" t="s">
        <v>8</v>
      </c>
    </row>
    <row r="4008" spans="1:4" x14ac:dyDescent="0.2">
      <c r="A4008">
        <v>2001</v>
      </c>
      <c r="B4008" s="1">
        <v>41441.916666666664</v>
      </c>
      <c r="C4008">
        <v>26.1</v>
      </c>
      <c r="D4008" t="s">
        <v>8</v>
      </c>
    </row>
    <row r="4009" spans="1:4" x14ac:dyDescent="0.2">
      <c r="A4009">
        <v>2001</v>
      </c>
      <c r="B4009" s="1">
        <v>41441.958333333336</v>
      </c>
      <c r="C4009">
        <v>25.3</v>
      </c>
      <c r="D4009" t="s">
        <v>8</v>
      </c>
    </row>
    <row r="4010" spans="1:4" x14ac:dyDescent="0.2">
      <c r="A4010">
        <v>2001</v>
      </c>
      <c r="B4010" s="1">
        <v>41442</v>
      </c>
      <c r="C4010">
        <v>24.8</v>
      </c>
      <c r="D4010" t="s">
        <v>9</v>
      </c>
    </row>
    <row r="4011" spans="1:4" x14ac:dyDescent="0.2">
      <c r="A4011">
        <v>2001</v>
      </c>
      <c r="B4011" s="1">
        <v>41442.041666666664</v>
      </c>
      <c r="C4011">
        <v>24.1</v>
      </c>
      <c r="D4011" t="s">
        <v>9</v>
      </c>
    </row>
    <row r="4012" spans="1:4" x14ac:dyDescent="0.2">
      <c r="A4012">
        <v>2001</v>
      </c>
      <c r="B4012" s="1">
        <v>41442.083333333336</v>
      </c>
      <c r="C4012">
        <v>23.6</v>
      </c>
      <c r="D4012" t="s">
        <v>9</v>
      </c>
    </row>
    <row r="4013" spans="1:4" x14ac:dyDescent="0.2">
      <c r="A4013">
        <v>2001</v>
      </c>
      <c r="B4013" s="1">
        <v>41442.125</v>
      </c>
      <c r="C4013">
        <v>23.6</v>
      </c>
      <c r="D4013" t="s">
        <v>9</v>
      </c>
    </row>
    <row r="4014" spans="1:4" x14ac:dyDescent="0.2">
      <c r="A4014">
        <v>2001</v>
      </c>
      <c r="B4014" s="1">
        <v>41442.166666666664</v>
      </c>
      <c r="C4014">
        <v>23.2</v>
      </c>
      <c r="D4014" t="s">
        <v>9</v>
      </c>
    </row>
    <row r="4015" spans="1:4" x14ac:dyDescent="0.2">
      <c r="A4015">
        <v>2001</v>
      </c>
      <c r="B4015" s="1">
        <v>41442.208333333336</v>
      </c>
      <c r="C4015">
        <v>21.8</v>
      </c>
      <c r="D4015" t="s">
        <v>9</v>
      </c>
    </row>
    <row r="4016" spans="1:4" x14ac:dyDescent="0.2">
      <c r="A4016">
        <v>2001</v>
      </c>
      <c r="B4016" s="1">
        <v>41442.25</v>
      </c>
      <c r="C4016">
        <v>21.8</v>
      </c>
      <c r="D4016" t="s">
        <v>9</v>
      </c>
    </row>
    <row r="4017" spans="1:4" x14ac:dyDescent="0.2">
      <c r="A4017">
        <v>2001</v>
      </c>
      <c r="B4017" s="1">
        <v>41442.291666666664</v>
      </c>
      <c r="C4017">
        <v>24.6</v>
      </c>
      <c r="D4017" t="s">
        <v>9</v>
      </c>
    </row>
    <row r="4018" spans="1:4" x14ac:dyDescent="0.2">
      <c r="A4018">
        <v>2001</v>
      </c>
      <c r="B4018" s="1">
        <v>41442.333333333336</v>
      </c>
      <c r="C4018">
        <v>26.6</v>
      </c>
      <c r="D4018" t="s">
        <v>9</v>
      </c>
    </row>
    <row r="4019" spans="1:4" x14ac:dyDescent="0.2">
      <c r="A4019">
        <v>2001</v>
      </c>
      <c r="B4019" s="1">
        <v>41442.375</v>
      </c>
      <c r="C4019">
        <v>28.2</v>
      </c>
      <c r="D4019" t="s">
        <v>9</v>
      </c>
    </row>
    <row r="4020" spans="1:4" x14ac:dyDescent="0.2">
      <c r="A4020">
        <v>2001</v>
      </c>
      <c r="B4020" s="1">
        <v>41442.416666666664</v>
      </c>
      <c r="C4020">
        <v>29.5</v>
      </c>
      <c r="D4020" t="s">
        <v>9</v>
      </c>
    </row>
    <row r="4021" spans="1:4" x14ac:dyDescent="0.2">
      <c r="A4021">
        <v>2001</v>
      </c>
      <c r="B4021" s="1">
        <v>41442.458333333336</v>
      </c>
      <c r="C4021">
        <v>30.3</v>
      </c>
      <c r="D4021" t="s">
        <v>9</v>
      </c>
    </row>
    <row r="4022" spans="1:4" x14ac:dyDescent="0.2">
      <c r="A4022">
        <v>2001</v>
      </c>
      <c r="B4022" s="1">
        <v>41442.5</v>
      </c>
      <c r="C4022">
        <v>31</v>
      </c>
      <c r="D4022" t="s">
        <v>9</v>
      </c>
    </row>
    <row r="4023" spans="1:4" x14ac:dyDescent="0.2">
      <c r="A4023">
        <v>2001</v>
      </c>
      <c r="B4023" s="1">
        <v>41442.541666666664</v>
      </c>
      <c r="C4023">
        <v>31.8</v>
      </c>
      <c r="D4023" t="s">
        <v>9</v>
      </c>
    </row>
    <row r="4024" spans="1:4" x14ac:dyDescent="0.2">
      <c r="A4024">
        <v>2001</v>
      </c>
      <c r="B4024" s="1">
        <v>41442.583333333336</v>
      </c>
      <c r="C4024">
        <v>32.700000000000003</v>
      </c>
      <c r="D4024" t="s">
        <v>9</v>
      </c>
    </row>
    <row r="4025" spans="1:4" x14ac:dyDescent="0.2">
      <c r="A4025">
        <v>2001</v>
      </c>
      <c r="B4025" s="1">
        <v>41442.625</v>
      </c>
      <c r="C4025">
        <v>33.200000000000003</v>
      </c>
      <c r="D4025" t="s">
        <v>9</v>
      </c>
    </row>
    <row r="4026" spans="1:4" x14ac:dyDescent="0.2">
      <c r="A4026">
        <v>2001</v>
      </c>
      <c r="B4026" s="1">
        <v>41442.666666666664</v>
      </c>
      <c r="C4026">
        <v>33.299999999999997</v>
      </c>
      <c r="D4026" t="s">
        <v>9</v>
      </c>
    </row>
    <row r="4027" spans="1:4" x14ac:dyDescent="0.2">
      <c r="A4027">
        <v>2001</v>
      </c>
      <c r="B4027" s="1">
        <v>41442.708333333336</v>
      </c>
      <c r="C4027">
        <v>33.6</v>
      </c>
      <c r="D4027" t="s">
        <v>9</v>
      </c>
    </row>
    <row r="4028" spans="1:4" x14ac:dyDescent="0.2">
      <c r="A4028">
        <v>2001</v>
      </c>
      <c r="B4028" s="1">
        <v>41442.75</v>
      </c>
      <c r="C4028">
        <v>33.4</v>
      </c>
      <c r="D4028" t="s">
        <v>9</v>
      </c>
    </row>
    <row r="4029" spans="1:4" x14ac:dyDescent="0.2">
      <c r="A4029">
        <v>2001</v>
      </c>
      <c r="B4029" s="1">
        <v>41442.791666666664</v>
      </c>
      <c r="C4029">
        <v>32.5</v>
      </c>
      <c r="D4029" t="s">
        <v>9</v>
      </c>
    </row>
    <row r="4030" spans="1:4" x14ac:dyDescent="0.2">
      <c r="A4030">
        <v>2001</v>
      </c>
      <c r="B4030" s="1">
        <v>41442.833333333336</v>
      </c>
      <c r="C4030">
        <v>30</v>
      </c>
      <c r="D4030" t="s">
        <v>9</v>
      </c>
    </row>
    <row r="4031" spans="1:4" x14ac:dyDescent="0.2">
      <c r="A4031">
        <v>2001</v>
      </c>
      <c r="B4031" s="1">
        <v>41442.875</v>
      </c>
      <c r="C4031">
        <v>28</v>
      </c>
      <c r="D4031" t="s">
        <v>9</v>
      </c>
    </row>
    <row r="4032" spans="1:4" x14ac:dyDescent="0.2">
      <c r="A4032">
        <v>2001</v>
      </c>
      <c r="B4032" s="1">
        <v>41442.916666666664</v>
      </c>
      <c r="C4032">
        <v>25.6</v>
      </c>
      <c r="D4032" t="s">
        <v>9</v>
      </c>
    </row>
    <row r="4033" spans="1:4" x14ac:dyDescent="0.2">
      <c r="A4033">
        <v>2001</v>
      </c>
      <c r="B4033" s="1">
        <v>41442.958333333336</v>
      </c>
      <c r="C4033">
        <v>24.1</v>
      </c>
      <c r="D4033" t="s">
        <v>9</v>
      </c>
    </row>
    <row r="4034" spans="1:4" x14ac:dyDescent="0.2">
      <c r="A4034">
        <v>2001</v>
      </c>
      <c r="B4034" s="1">
        <v>41443</v>
      </c>
      <c r="C4034">
        <v>23.3</v>
      </c>
      <c r="D4034" t="s">
        <v>3</v>
      </c>
    </row>
    <row r="4035" spans="1:4" x14ac:dyDescent="0.2">
      <c r="A4035">
        <v>2001</v>
      </c>
      <c r="B4035" s="1">
        <v>41443.041666666664</v>
      </c>
      <c r="C4035">
        <v>22.6</v>
      </c>
      <c r="D4035" t="s">
        <v>3</v>
      </c>
    </row>
    <row r="4036" spans="1:4" x14ac:dyDescent="0.2">
      <c r="A4036">
        <v>2001</v>
      </c>
      <c r="B4036" s="1">
        <v>41443.083333333336</v>
      </c>
      <c r="C4036">
        <v>22.1</v>
      </c>
      <c r="D4036" t="s">
        <v>3</v>
      </c>
    </row>
    <row r="4037" spans="1:4" x14ac:dyDescent="0.2">
      <c r="A4037">
        <v>2001</v>
      </c>
      <c r="B4037" s="1">
        <v>41443.125</v>
      </c>
      <c r="C4037">
        <v>21.6</v>
      </c>
      <c r="D4037" t="s">
        <v>3</v>
      </c>
    </row>
    <row r="4038" spans="1:4" x14ac:dyDescent="0.2">
      <c r="A4038">
        <v>2001</v>
      </c>
      <c r="B4038" s="1">
        <v>41443.166666666664</v>
      </c>
      <c r="C4038">
        <v>21.2</v>
      </c>
      <c r="D4038" t="s">
        <v>3</v>
      </c>
    </row>
    <row r="4039" spans="1:4" x14ac:dyDescent="0.2">
      <c r="A4039">
        <v>2001</v>
      </c>
      <c r="B4039" s="1">
        <v>41443.208333333336</v>
      </c>
      <c r="C4039">
        <v>20.9</v>
      </c>
      <c r="D4039" t="s">
        <v>3</v>
      </c>
    </row>
    <row r="4040" spans="1:4" x14ac:dyDescent="0.2">
      <c r="A4040">
        <v>2001</v>
      </c>
      <c r="B4040" s="1">
        <v>41443.25</v>
      </c>
      <c r="C4040">
        <v>22.6</v>
      </c>
      <c r="D4040" t="s">
        <v>3</v>
      </c>
    </row>
    <row r="4041" spans="1:4" x14ac:dyDescent="0.2">
      <c r="A4041">
        <v>2001</v>
      </c>
      <c r="B4041" s="1">
        <v>41443.291666666664</v>
      </c>
      <c r="C4041">
        <v>25.5</v>
      </c>
      <c r="D4041" t="s">
        <v>3</v>
      </c>
    </row>
    <row r="4042" spans="1:4" x14ac:dyDescent="0.2">
      <c r="A4042">
        <v>2001</v>
      </c>
      <c r="B4042" s="1">
        <v>41443.333333333336</v>
      </c>
      <c r="C4042">
        <v>27.3</v>
      </c>
      <c r="D4042" t="s">
        <v>3</v>
      </c>
    </row>
    <row r="4043" spans="1:4" x14ac:dyDescent="0.2">
      <c r="A4043">
        <v>2001</v>
      </c>
      <c r="B4043" s="1">
        <v>41443.375</v>
      </c>
      <c r="C4043">
        <v>28.4</v>
      </c>
      <c r="D4043" t="s">
        <v>3</v>
      </c>
    </row>
    <row r="4044" spans="1:4" x14ac:dyDescent="0.2">
      <c r="A4044">
        <v>2001</v>
      </c>
      <c r="B4044" s="1">
        <v>41443.416666666664</v>
      </c>
      <c r="C4044">
        <v>30.1</v>
      </c>
      <c r="D4044" t="s">
        <v>3</v>
      </c>
    </row>
    <row r="4045" spans="1:4" x14ac:dyDescent="0.2">
      <c r="A4045">
        <v>2001</v>
      </c>
      <c r="B4045" s="1">
        <v>41443.458333333336</v>
      </c>
      <c r="C4045">
        <v>31.9</v>
      </c>
      <c r="D4045" t="s">
        <v>3</v>
      </c>
    </row>
    <row r="4046" spans="1:4" x14ac:dyDescent="0.2">
      <c r="A4046">
        <v>2001</v>
      </c>
      <c r="B4046" s="1">
        <v>41443.5</v>
      </c>
      <c r="C4046">
        <v>32.700000000000003</v>
      </c>
      <c r="D4046" t="s">
        <v>3</v>
      </c>
    </row>
    <row r="4047" spans="1:4" x14ac:dyDescent="0.2">
      <c r="A4047">
        <v>2001</v>
      </c>
      <c r="B4047" s="1">
        <v>41443.541666666664</v>
      </c>
      <c r="C4047">
        <v>33.9</v>
      </c>
      <c r="D4047" t="s">
        <v>3</v>
      </c>
    </row>
    <row r="4048" spans="1:4" x14ac:dyDescent="0.2">
      <c r="A4048">
        <v>2001</v>
      </c>
      <c r="B4048" s="1">
        <v>41443.583333333336</v>
      </c>
      <c r="C4048">
        <v>34.6</v>
      </c>
      <c r="D4048" t="s">
        <v>3</v>
      </c>
    </row>
    <row r="4049" spans="1:4" x14ac:dyDescent="0.2">
      <c r="A4049">
        <v>2001</v>
      </c>
      <c r="B4049" s="1">
        <v>41443.625</v>
      </c>
      <c r="C4049">
        <v>35.299999999999997</v>
      </c>
      <c r="D4049" t="s">
        <v>3</v>
      </c>
    </row>
    <row r="4050" spans="1:4" x14ac:dyDescent="0.2">
      <c r="A4050">
        <v>2001</v>
      </c>
      <c r="B4050" s="1">
        <v>41443.666666666664</v>
      </c>
      <c r="C4050">
        <v>35.4</v>
      </c>
      <c r="D4050" t="s">
        <v>3</v>
      </c>
    </row>
    <row r="4051" spans="1:4" x14ac:dyDescent="0.2">
      <c r="A4051">
        <v>2001</v>
      </c>
      <c r="B4051" s="1">
        <v>41443.708333333336</v>
      </c>
      <c r="C4051">
        <v>35.4</v>
      </c>
      <c r="D4051" t="s">
        <v>3</v>
      </c>
    </row>
    <row r="4052" spans="1:4" x14ac:dyDescent="0.2">
      <c r="A4052">
        <v>2001</v>
      </c>
      <c r="B4052" s="1">
        <v>41443.75</v>
      </c>
      <c r="C4052">
        <v>35.299999999999997</v>
      </c>
      <c r="D4052" t="s">
        <v>3</v>
      </c>
    </row>
    <row r="4053" spans="1:4" x14ac:dyDescent="0.2">
      <c r="A4053">
        <v>2001</v>
      </c>
      <c r="B4053" s="1">
        <v>41443.791666666664</v>
      </c>
      <c r="C4053">
        <v>34.4</v>
      </c>
      <c r="D4053" t="s">
        <v>3</v>
      </c>
    </row>
    <row r="4054" spans="1:4" x14ac:dyDescent="0.2">
      <c r="A4054">
        <v>2001</v>
      </c>
      <c r="B4054" s="1">
        <v>41443.833333333336</v>
      </c>
      <c r="C4054">
        <v>31.6</v>
      </c>
      <c r="D4054" t="s">
        <v>3</v>
      </c>
    </row>
    <row r="4055" spans="1:4" x14ac:dyDescent="0.2">
      <c r="A4055">
        <v>2001</v>
      </c>
      <c r="B4055" s="1">
        <v>41443.875</v>
      </c>
      <c r="C4055">
        <v>28.3</v>
      </c>
      <c r="D4055" t="s">
        <v>3</v>
      </c>
    </row>
    <row r="4056" spans="1:4" x14ac:dyDescent="0.2">
      <c r="A4056">
        <v>2001</v>
      </c>
      <c r="B4056" s="1">
        <v>41443.916666666664</v>
      </c>
      <c r="C4056">
        <v>27</v>
      </c>
      <c r="D4056" t="s">
        <v>3</v>
      </c>
    </row>
    <row r="4057" spans="1:4" x14ac:dyDescent="0.2">
      <c r="A4057">
        <v>2001</v>
      </c>
      <c r="B4057" s="1">
        <v>41443.958333333336</v>
      </c>
      <c r="C4057">
        <v>27.3</v>
      </c>
      <c r="D4057" t="s">
        <v>3</v>
      </c>
    </row>
    <row r="4058" spans="1:4" x14ac:dyDescent="0.2">
      <c r="A4058">
        <v>2001</v>
      </c>
      <c r="B4058" s="1">
        <v>41444</v>
      </c>
      <c r="C4058">
        <v>26.3</v>
      </c>
      <c r="D4058" t="s">
        <v>4</v>
      </c>
    </row>
    <row r="4059" spans="1:4" x14ac:dyDescent="0.2">
      <c r="A4059">
        <v>2001</v>
      </c>
      <c r="B4059" s="1">
        <v>41444.041666666664</v>
      </c>
      <c r="C4059">
        <v>25.8</v>
      </c>
      <c r="D4059" t="s">
        <v>4</v>
      </c>
    </row>
    <row r="4060" spans="1:4" x14ac:dyDescent="0.2">
      <c r="A4060">
        <v>2001</v>
      </c>
      <c r="B4060" s="1">
        <v>41444.083333333336</v>
      </c>
      <c r="C4060">
        <v>25.7</v>
      </c>
      <c r="D4060" t="s">
        <v>4</v>
      </c>
    </row>
    <row r="4061" spans="1:4" x14ac:dyDescent="0.2">
      <c r="A4061">
        <v>2001</v>
      </c>
      <c r="B4061" s="1">
        <v>41444.125</v>
      </c>
      <c r="C4061">
        <v>23.6</v>
      </c>
      <c r="D4061" t="s">
        <v>4</v>
      </c>
    </row>
    <row r="4062" spans="1:4" x14ac:dyDescent="0.2">
      <c r="A4062">
        <v>2001</v>
      </c>
      <c r="B4062" s="1">
        <v>41444.166666666664</v>
      </c>
      <c r="C4062">
        <v>22.5</v>
      </c>
      <c r="D4062" t="s">
        <v>4</v>
      </c>
    </row>
    <row r="4063" spans="1:4" x14ac:dyDescent="0.2">
      <c r="A4063">
        <v>2001</v>
      </c>
      <c r="B4063" s="1">
        <v>41444.208333333336</v>
      </c>
      <c r="C4063">
        <v>21.8</v>
      </c>
      <c r="D4063" t="s">
        <v>4</v>
      </c>
    </row>
    <row r="4064" spans="1:4" x14ac:dyDescent="0.2">
      <c r="A4064">
        <v>2001</v>
      </c>
      <c r="B4064" s="1">
        <v>41444.25</v>
      </c>
      <c r="C4064">
        <v>22.6</v>
      </c>
      <c r="D4064" t="s">
        <v>4</v>
      </c>
    </row>
    <row r="4065" spans="1:4" x14ac:dyDescent="0.2">
      <c r="A4065">
        <v>2001</v>
      </c>
      <c r="B4065" s="1">
        <v>41444.291666666664</v>
      </c>
      <c r="C4065">
        <v>25.4</v>
      </c>
      <c r="D4065" t="s">
        <v>4</v>
      </c>
    </row>
    <row r="4066" spans="1:4" x14ac:dyDescent="0.2">
      <c r="A4066">
        <v>2001</v>
      </c>
      <c r="B4066" s="1">
        <v>41444.333333333336</v>
      </c>
      <c r="C4066">
        <v>27.7</v>
      </c>
      <c r="D4066" t="s">
        <v>4</v>
      </c>
    </row>
    <row r="4067" spans="1:4" x14ac:dyDescent="0.2">
      <c r="A4067">
        <v>2001</v>
      </c>
      <c r="B4067" s="1">
        <v>41444.375</v>
      </c>
      <c r="C4067">
        <v>29.6</v>
      </c>
      <c r="D4067" t="s">
        <v>4</v>
      </c>
    </row>
    <row r="4068" spans="1:4" x14ac:dyDescent="0.2">
      <c r="A4068">
        <v>2001</v>
      </c>
      <c r="B4068" s="1">
        <v>41444.416666666664</v>
      </c>
      <c r="C4068">
        <v>30.3</v>
      </c>
      <c r="D4068" t="s">
        <v>4</v>
      </c>
    </row>
    <row r="4069" spans="1:4" x14ac:dyDescent="0.2">
      <c r="A4069">
        <v>2001</v>
      </c>
      <c r="B4069" s="1">
        <v>41444.458333333336</v>
      </c>
      <c r="C4069">
        <v>31.6</v>
      </c>
      <c r="D4069" t="s">
        <v>4</v>
      </c>
    </row>
    <row r="4070" spans="1:4" x14ac:dyDescent="0.2">
      <c r="A4070">
        <v>2001</v>
      </c>
      <c r="B4070" s="1">
        <v>41444.5</v>
      </c>
      <c r="C4070">
        <v>32.4</v>
      </c>
      <c r="D4070" t="s">
        <v>4</v>
      </c>
    </row>
    <row r="4071" spans="1:4" x14ac:dyDescent="0.2">
      <c r="A4071">
        <v>2001</v>
      </c>
      <c r="B4071" s="1">
        <v>41444.541666666664</v>
      </c>
      <c r="C4071">
        <v>33.4</v>
      </c>
      <c r="D4071" t="s">
        <v>4</v>
      </c>
    </row>
    <row r="4072" spans="1:4" x14ac:dyDescent="0.2">
      <c r="A4072">
        <v>2001</v>
      </c>
      <c r="B4072" s="1">
        <v>41444.583333333336</v>
      </c>
      <c r="C4072">
        <v>34.4</v>
      </c>
      <c r="D4072" t="s">
        <v>4</v>
      </c>
    </row>
    <row r="4073" spans="1:4" x14ac:dyDescent="0.2">
      <c r="A4073">
        <v>2001</v>
      </c>
      <c r="B4073" s="1">
        <v>41444.625</v>
      </c>
      <c r="C4073">
        <v>34.5</v>
      </c>
      <c r="D4073" t="s">
        <v>4</v>
      </c>
    </row>
    <row r="4074" spans="1:4" x14ac:dyDescent="0.2">
      <c r="A4074">
        <v>2001</v>
      </c>
      <c r="B4074" s="1">
        <v>41444.666666666664</v>
      </c>
      <c r="C4074">
        <v>34.299999999999997</v>
      </c>
      <c r="D4074" t="s">
        <v>4</v>
      </c>
    </row>
    <row r="4075" spans="1:4" x14ac:dyDescent="0.2">
      <c r="A4075">
        <v>2001</v>
      </c>
      <c r="B4075" s="1">
        <v>41444.708333333336</v>
      </c>
      <c r="C4075">
        <v>35</v>
      </c>
      <c r="D4075" t="s">
        <v>4</v>
      </c>
    </row>
    <row r="4076" spans="1:4" x14ac:dyDescent="0.2">
      <c r="A4076">
        <v>2001</v>
      </c>
      <c r="B4076" s="1">
        <v>41444.75</v>
      </c>
      <c r="C4076">
        <v>35</v>
      </c>
      <c r="D4076" t="s">
        <v>4</v>
      </c>
    </row>
    <row r="4077" spans="1:4" x14ac:dyDescent="0.2">
      <c r="A4077">
        <v>2001</v>
      </c>
      <c r="B4077" s="1">
        <v>41444.791666666664</v>
      </c>
      <c r="C4077">
        <v>33.700000000000003</v>
      </c>
      <c r="D4077" t="s">
        <v>4</v>
      </c>
    </row>
    <row r="4078" spans="1:4" x14ac:dyDescent="0.2">
      <c r="A4078">
        <v>2001</v>
      </c>
      <c r="B4078" s="1">
        <v>41444.833333333336</v>
      </c>
      <c r="C4078">
        <v>31.4</v>
      </c>
      <c r="D4078" t="s">
        <v>4</v>
      </c>
    </row>
    <row r="4079" spans="1:4" x14ac:dyDescent="0.2">
      <c r="A4079">
        <v>2001</v>
      </c>
      <c r="B4079" s="1">
        <v>41444.875</v>
      </c>
      <c r="C4079">
        <v>29.9</v>
      </c>
      <c r="D4079" t="s">
        <v>4</v>
      </c>
    </row>
    <row r="4080" spans="1:4" x14ac:dyDescent="0.2">
      <c r="A4080">
        <v>2001</v>
      </c>
      <c r="B4080" s="1">
        <v>41444.916666666664</v>
      </c>
      <c r="C4080">
        <v>27.2</v>
      </c>
      <c r="D4080" t="s">
        <v>4</v>
      </c>
    </row>
    <row r="4081" spans="1:4" x14ac:dyDescent="0.2">
      <c r="A4081">
        <v>2001</v>
      </c>
      <c r="B4081" s="1">
        <v>41444.958333333336</v>
      </c>
      <c r="C4081">
        <v>25.1</v>
      </c>
      <c r="D4081" t="s">
        <v>4</v>
      </c>
    </row>
    <row r="4082" spans="1:4" x14ac:dyDescent="0.2">
      <c r="A4082">
        <v>2001</v>
      </c>
      <c r="B4082" s="1">
        <v>41445</v>
      </c>
      <c r="C4082">
        <v>24.1</v>
      </c>
      <c r="D4082" t="s">
        <v>5</v>
      </c>
    </row>
    <row r="4083" spans="1:4" x14ac:dyDescent="0.2">
      <c r="A4083">
        <v>2001</v>
      </c>
      <c r="B4083" s="1">
        <v>41445.041666666664</v>
      </c>
      <c r="C4083">
        <v>23.7</v>
      </c>
      <c r="D4083" t="s">
        <v>5</v>
      </c>
    </row>
    <row r="4084" spans="1:4" x14ac:dyDescent="0.2">
      <c r="A4084">
        <v>2001</v>
      </c>
      <c r="B4084" s="1">
        <v>41445.083333333336</v>
      </c>
      <c r="C4084">
        <v>23.2</v>
      </c>
      <c r="D4084" t="s">
        <v>5</v>
      </c>
    </row>
    <row r="4085" spans="1:4" x14ac:dyDescent="0.2">
      <c r="A4085">
        <v>2001</v>
      </c>
      <c r="B4085" s="1">
        <v>41445.125</v>
      </c>
      <c r="C4085">
        <v>22.6</v>
      </c>
      <c r="D4085" t="s">
        <v>5</v>
      </c>
    </row>
    <row r="4086" spans="1:4" x14ac:dyDescent="0.2">
      <c r="A4086">
        <v>2001</v>
      </c>
      <c r="B4086" s="1">
        <v>41445.166666666664</v>
      </c>
      <c r="C4086">
        <v>22.8</v>
      </c>
      <c r="D4086" t="s">
        <v>5</v>
      </c>
    </row>
    <row r="4087" spans="1:4" x14ac:dyDescent="0.2">
      <c r="A4087">
        <v>2001</v>
      </c>
      <c r="B4087" s="1">
        <v>41445.208333333336</v>
      </c>
      <c r="C4087">
        <v>22.8</v>
      </c>
      <c r="D4087" t="s">
        <v>5</v>
      </c>
    </row>
    <row r="4088" spans="1:4" x14ac:dyDescent="0.2">
      <c r="A4088">
        <v>2001</v>
      </c>
      <c r="B4088" s="1">
        <v>41445.25</v>
      </c>
      <c r="C4088">
        <v>23.2</v>
      </c>
      <c r="D4088" t="s">
        <v>5</v>
      </c>
    </row>
    <row r="4089" spans="1:4" x14ac:dyDescent="0.2">
      <c r="A4089">
        <v>2001</v>
      </c>
      <c r="B4089" s="1">
        <v>41445.291666666664</v>
      </c>
      <c r="C4089">
        <v>26.8</v>
      </c>
      <c r="D4089" t="s">
        <v>5</v>
      </c>
    </row>
    <row r="4090" spans="1:4" x14ac:dyDescent="0.2">
      <c r="A4090">
        <v>2001</v>
      </c>
      <c r="B4090" s="1">
        <v>41445.333333333336</v>
      </c>
      <c r="C4090">
        <v>28.2</v>
      </c>
      <c r="D4090" t="s">
        <v>5</v>
      </c>
    </row>
    <row r="4091" spans="1:4" x14ac:dyDescent="0.2">
      <c r="A4091">
        <v>2001</v>
      </c>
      <c r="B4091" s="1">
        <v>41445.375</v>
      </c>
      <c r="C4091">
        <v>29.1</v>
      </c>
      <c r="D4091" t="s">
        <v>5</v>
      </c>
    </row>
    <row r="4092" spans="1:4" x14ac:dyDescent="0.2">
      <c r="A4092">
        <v>2001</v>
      </c>
      <c r="B4092" s="1">
        <v>41445.416666666664</v>
      </c>
      <c r="C4092">
        <v>30.9</v>
      </c>
      <c r="D4092" t="s">
        <v>5</v>
      </c>
    </row>
    <row r="4093" spans="1:4" x14ac:dyDescent="0.2">
      <c r="A4093">
        <v>2001</v>
      </c>
      <c r="B4093" s="1">
        <v>41445.458333333336</v>
      </c>
      <c r="C4093">
        <v>32.4</v>
      </c>
      <c r="D4093" t="s">
        <v>5</v>
      </c>
    </row>
    <row r="4094" spans="1:4" x14ac:dyDescent="0.2">
      <c r="A4094">
        <v>2001</v>
      </c>
      <c r="B4094" s="1">
        <v>41445.5</v>
      </c>
      <c r="C4094">
        <v>32</v>
      </c>
      <c r="D4094" t="s">
        <v>5</v>
      </c>
    </row>
    <row r="4095" spans="1:4" x14ac:dyDescent="0.2">
      <c r="A4095">
        <v>2001</v>
      </c>
      <c r="B4095" s="1">
        <v>41445.541666666664</v>
      </c>
      <c r="C4095">
        <v>30.3</v>
      </c>
      <c r="D4095" t="s">
        <v>5</v>
      </c>
    </row>
    <row r="4096" spans="1:4" x14ac:dyDescent="0.2">
      <c r="A4096">
        <v>2001</v>
      </c>
      <c r="B4096" s="1">
        <v>41445.583333333336</v>
      </c>
      <c r="C4096">
        <v>31.1</v>
      </c>
      <c r="D4096" t="s">
        <v>5</v>
      </c>
    </row>
    <row r="4097" spans="1:4" x14ac:dyDescent="0.2">
      <c r="A4097">
        <v>2001</v>
      </c>
      <c r="B4097" s="1">
        <v>41445.625</v>
      </c>
      <c r="C4097">
        <v>29</v>
      </c>
      <c r="D4097" t="s">
        <v>5</v>
      </c>
    </row>
    <row r="4098" spans="1:4" x14ac:dyDescent="0.2">
      <c r="A4098">
        <v>2001</v>
      </c>
      <c r="B4098" s="1">
        <v>41445.666666666664</v>
      </c>
      <c r="C4098">
        <v>27.9</v>
      </c>
      <c r="D4098" t="s">
        <v>5</v>
      </c>
    </row>
    <row r="4099" spans="1:4" x14ac:dyDescent="0.2">
      <c r="A4099">
        <v>2001</v>
      </c>
      <c r="B4099" s="1">
        <v>41445.708333333336</v>
      </c>
      <c r="C4099">
        <v>26.6</v>
      </c>
      <c r="D4099" t="s">
        <v>5</v>
      </c>
    </row>
    <row r="4100" spans="1:4" x14ac:dyDescent="0.2">
      <c r="A4100">
        <v>2001</v>
      </c>
      <c r="B4100" s="1">
        <v>41445.75</v>
      </c>
      <c r="C4100">
        <v>25.4</v>
      </c>
      <c r="D4100" t="s">
        <v>5</v>
      </c>
    </row>
    <row r="4101" spans="1:4" x14ac:dyDescent="0.2">
      <c r="A4101">
        <v>2001</v>
      </c>
      <c r="B4101" s="1">
        <v>41445.791666666664</v>
      </c>
      <c r="C4101">
        <v>24.9</v>
      </c>
      <c r="D4101" t="s">
        <v>5</v>
      </c>
    </row>
    <row r="4102" spans="1:4" x14ac:dyDescent="0.2">
      <c r="A4102">
        <v>2001</v>
      </c>
      <c r="B4102" s="1">
        <v>41445.833333333336</v>
      </c>
      <c r="C4102">
        <v>24.9</v>
      </c>
      <c r="D4102" t="s">
        <v>5</v>
      </c>
    </row>
    <row r="4103" spans="1:4" x14ac:dyDescent="0.2">
      <c r="A4103">
        <v>2001</v>
      </c>
      <c r="B4103" s="1">
        <v>41445.875</v>
      </c>
      <c r="C4103">
        <v>24.6</v>
      </c>
      <c r="D4103" t="s">
        <v>5</v>
      </c>
    </row>
    <row r="4104" spans="1:4" x14ac:dyDescent="0.2">
      <c r="A4104">
        <v>2001</v>
      </c>
      <c r="B4104" s="1">
        <v>41445.916666666664</v>
      </c>
      <c r="C4104">
        <v>24.1</v>
      </c>
      <c r="D4104" t="s">
        <v>5</v>
      </c>
    </row>
    <row r="4105" spans="1:4" x14ac:dyDescent="0.2">
      <c r="A4105">
        <v>2001</v>
      </c>
      <c r="B4105" s="1">
        <v>41445.958333333336</v>
      </c>
      <c r="C4105">
        <v>22.9</v>
      </c>
      <c r="D4105" t="s">
        <v>5</v>
      </c>
    </row>
    <row r="4106" spans="1:4" x14ac:dyDescent="0.2">
      <c r="A4106">
        <v>2001</v>
      </c>
      <c r="B4106" s="1">
        <v>41446</v>
      </c>
      <c r="C4106">
        <v>22.4</v>
      </c>
      <c r="D4106" t="s">
        <v>6</v>
      </c>
    </row>
    <row r="4107" spans="1:4" x14ac:dyDescent="0.2">
      <c r="A4107">
        <v>2001</v>
      </c>
      <c r="B4107" s="1">
        <v>41446.041666666664</v>
      </c>
      <c r="C4107">
        <v>22.3</v>
      </c>
      <c r="D4107" t="s">
        <v>6</v>
      </c>
    </row>
    <row r="4108" spans="1:4" x14ac:dyDescent="0.2">
      <c r="A4108">
        <v>2001</v>
      </c>
      <c r="B4108" s="1">
        <v>41446.083333333336</v>
      </c>
      <c r="C4108">
        <v>21.6</v>
      </c>
      <c r="D4108" t="s">
        <v>6</v>
      </c>
    </row>
    <row r="4109" spans="1:4" x14ac:dyDescent="0.2">
      <c r="A4109">
        <v>2001</v>
      </c>
      <c r="B4109" s="1">
        <v>41446.125</v>
      </c>
      <c r="C4109">
        <v>21.1</v>
      </c>
      <c r="D4109" t="s">
        <v>6</v>
      </c>
    </row>
    <row r="4110" spans="1:4" x14ac:dyDescent="0.2">
      <c r="A4110">
        <v>2001</v>
      </c>
      <c r="B4110" s="1">
        <v>41446.166666666664</v>
      </c>
      <c r="C4110">
        <v>20.6</v>
      </c>
      <c r="D4110" t="s">
        <v>6</v>
      </c>
    </row>
    <row r="4111" spans="1:4" x14ac:dyDescent="0.2">
      <c r="A4111">
        <v>2001</v>
      </c>
      <c r="B4111" s="1">
        <v>41446.208333333336</v>
      </c>
      <c r="C4111">
        <v>20</v>
      </c>
      <c r="D4111" t="s">
        <v>6</v>
      </c>
    </row>
    <row r="4112" spans="1:4" x14ac:dyDescent="0.2">
      <c r="A4112">
        <v>2001</v>
      </c>
      <c r="B4112" s="1">
        <v>41446.25</v>
      </c>
      <c r="C4112">
        <v>20.399999999999999</v>
      </c>
      <c r="D4112" t="s">
        <v>6</v>
      </c>
    </row>
    <row r="4113" spans="1:4" x14ac:dyDescent="0.2">
      <c r="A4113">
        <v>2001</v>
      </c>
      <c r="B4113" s="1">
        <v>41446.291666666664</v>
      </c>
      <c r="C4113">
        <v>22.1</v>
      </c>
      <c r="D4113" t="s">
        <v>6</v>
      </c>
    </row>
    <row r="4114" spans="1:4" x14ac:dyDescent="0.2">
      <c r="A4114">
        <v>2001</v>
      </c>
      <c r="B4114" s="1">
        <v>41446.333333333336</v>
      </c>
      <c r="C4114">
        <v>23.1</v>
      </c>
      <c r="D4114" t="s">
        <v>6</v>
      </c>
    </row>
    <row r="4115" spans="1:4" x14ac:dyDescent="0.2">
      <c r="A4115">
        <v>2001</v>
      </c>
      <c r="B4115" s="1">
        <v>41446.375</v>
      </c>
      <c r="C4115">
        <v>24.2</v>
      </c>
      <c r="D4115" t="s">
        <v>6</v>
      </c>
    </row>
    <row r="4116" spans="1:4" x14ac:dyDescent="0.2">
      <c r="A4116">
        <v>2001</v>
      </c>
      <c r="B4116" s="1">
        <v>41446.416666666664</v>
      </c>
      <c r="C4116">
        <v>24.6</v>
      </c>
      <c r="D4116" t="s">
        <v>6</v>
      </c>
    </row>
    <row r="4117" spans="1:4" x14ac:dyDescent="0.2">
      <c r="A4117">
        <v>2001</v>
      </c>
      <c r="B4117" s="1">
        <v>41446.458333333336</v>
      </c>
      <c r="C4117">
        <v>25.4</v>
      </c>
      <c r="D4117" t="s">
        <v>6</v>
      </c>
    </row>
    <row r="4118" spans="1:4" x14ac:dyDescent="0.2">
      <c r="A4118">
        <v>2001</v>
      </c>
      <c r="B4118" s="1">
        <v>41446.5</v>
      </c>
      <c r="C4118">
        <v>27.1</v>
      </c>
      <c r="D4118" t="s">
        <v>6</v>
      </c>
    </row>
    <row r="4119" spans="1:4" x14ac:dyDescent="0.2">
      <c r="A4119">
        <v>2001</v>
      </c>
      <c r="B4119" s="1">
        <v>41446.541666666664</v>
      </c>
      <c r="C4119">
        <v>27.5</v>
      </c>
      <c r="D4119" t="s">
        <v>6</v>
      </c>
    </row>
    <row r="4120" spans="1:4" x14ac:dyDescent="0.2">
      <c r="A4120">
        <v>2001</v>
      </c>
      <c r="B4120" s="1">
        <v>41446.583333333336</v>
      </c>
      <c r="C4120">
        <v>28.5</v>
      </c>
      <c r="D4120" t="s">
        <v>6</v>
      </c>
    </row>
    <row r="4121" spans="1:4" x14ac:dyDescent="0.2">
      <c r="A4121">
        <v>2001</v>
      </c>
      <c r="B4121" s="1">
        <v>41446.625</v>
      </c>
      <c r="C4121">
        <v>28.9</v>
      </c>
      <c r="D4121" t="s">
        <v>6</v>
      </c>
    </row>
    <row r="4122" spans="1:4" x14ac:dyDescent="0.2">
      <c r="A4122">
        <v>2001</v>
      </c>
      <c r="B4122" s="1">
        <v>41446.666666666664</v>
      </c>
      <c r="C4122">
        <v>28.8</v>
      </c>
      <c r="D4122" t="s">
        <v>6</v>
      </c>
    </row>
    <row r="4123" spans="1:4" x14ac:dyDescent="0.2">
      <c r="A4123">
        <v>2001</v>
      </c>
      <c r="B4123" s="1">
        <v>41446.708333333336</v>
      </c>
      <c r="C4123">
        <v>29.5</v>
      </c>
      <c r="D4123" t="s">
        <v>6</v>
      </c>
    </row>
    <row r="4124" spans="1:4" x14ac:dyDescent="0.2">
      <c r="A4124">
        <v>2001</v>
      </c>
      <c r="B4124" s="1">
        <v>41446.75</v>
      </c>
      <c r="C4124">
        <v>30</v>
      </c>
      <c r="D4124" t="s">
        <v>6</v>
      </c>
    </row>
    <row r="4125" spans="1:4" x14ac:dyDescent="0.2">
      <c r="A4125">
        <v>2001</v>
      </c>
      <c r="B4125" s="1">
        <v>41446.791666666664</v>
      </c>
      <c r="C4125">
        <v>29.3</v>
      </c>
      <c r="D4125" t="s">
        <v>6</v>
      </c>
    </row>
    <row r="4126" spans="1:4" x14ac:dyDescent="0.2">
      <c r="A4126">
        <v>2001</v>
      </c>
      <c r="B4126" s="1">
        <v>41446.833333333336</v>
      </c>
      <c r="C4126">
        <v>26.9</v>
      </c>
      <c r="D4126" t="s">
        <v>6</v>
      </c>
    </row>
    <row r="4127" spans="1:4" x14ac:dyDescent="0.2">
      <c r="A4127">
        <v>2001</v>
      </c>
      <c r="B4127" s="1">
        <v>41446.875</v>
      </c>
      <c r="C4127">
        <v>25</v>
      </c>
      <c r="D4127" t="s">
        <v>6</v>
      </c>
    </row>
    <row r="4128" spans="1:4" x14ac:dyDescent="0.2">
      <c r="A4128">
        <v>2001</v>
      </c>
      <c r="B4128" s="1">
        <v>41446.916666666664</v>
      </c>
      <c r="C4128">
        <v>23.3</v>
      </c>
      <c r="D4128" t="s">
        <v>6</v>
      </c>
    </row>
    <row r="4129" spans="1:4" x14ac:dyDescent="0.2">
      <c r="A4129">
        <v>2001</v>
      </c>
      <c r="B4129" s="1">
        <v>41446.958333333336</v>
      </c>
      <c r="C4129">
        <v>22</v>
      </c>
      <c r="D4129" t="s">
        <v>6</v>
      </c>
    </row>
    <row r="4130" spans="1:4" x14ac:dyDescent="0.2">
      <c r="A4130">
        <v>2001</v>
      </c>
      <c r="B4130" s="1">
        <v>41447</v>
      </c>
      <c r="C4130">
        <v>21.2</v>
      </c>
      <c r="D4130" t="s">
        <v>7</v>
      </c>
    </row>
    <row r="4131" spans="1:4" x14ac:dyDescent="0.2">
      <c r="A4131">
        <v>2001</v>
      </c>
      <c r="B4131" s="1">
        <v>41447.041666666664</v>
      </c>
      <c r="C4131">
        <v>20.6</v>
      </c>
      <c r="D4131" t="s">
        <v>7</v>
      </c>
    </row>
    <row r="4132" spans="1:4" x14ac:dyDescent="0.2">
      <c r="A4132">
        <v>2001</v>
      </c>
      <c r="B4132" s="1">
        <v>41447.083333333336</v>
      </c>
      <c r="C4132">
        <v>19.899999999999999</v>
      </c>
      <c r="D4132" t="s">
        <v>7</v>
      </c>
    </row>
    <row r="4133" spans="1:4" x14ac:dyDescent="0.2">
      <c r="A4133">
        <v>2001</v>
      </c>
      <c r="B4133" s="1">
        <v>41447.125</v>
      </c>
      <c r="C4133">
        <v>19.2</v>
      </c>
      <c r="D4133" t="s">
        <v>7</v>
      </c>
    </row>
    <row r="4134" spans="1:4" x14ac:dyDescent="0.2">
      <c r="A4134">
        <v>2001</v>
      </c>
      <c r="B4134" s="1">
        <v>41447.166666666664</v>
      </c>
      <c r="C4134">
        <v>18.100000000000001</v>
      </c>
      <c r="D4134" t="s">
        <v>7</v>
      </c>
    </row>
    <row r="4135" spans="1:4" x14ac:dyDescent="0.2">
      <c r="A4135">
        <v>2001</v>
      </c>
      <c r="B4135" s="1">
        <v>41447.208333333336</v>
      </c>
      <c r="C4135">
        <v>18.3</v>
      </c>
      <c r="D4135" t="s">
        <v>7</v>
      </c>
    </row>
    <row r="4136" spans="1:4" x14ac:dyDescent="0.2">
      <c r="A4136">
        <v>2001</v>
      </c>
      <c r="B4136" s="1">
        <v>41447.25</v>
      </c>
      <c r="C4136">
        <v>19.8</v>
      </c>
      <c r="D4136" t="s">
        <v>7</v>
      </c>
    </row>
    <row r="4137" spans="1:4" x14ac:dyDescent="0.2">
      <c r="A4137">
        <v>2001</v>
      </c>
      <c r="B4137" s="1">
        <v>41447.291666666664</v>
      </c>
      <c r="C4137">
        <v>21.1</v>
      </c>
      <c r="D4137" t="s">
        <v>7</v>
      </c>
    </row>
    <row r="4138" spans="1:4" x14ac:dyDescent="0.2">
      <c r="A4138">
        <v>2001</v>
      </c>
      <c r="B4138" s="1">
        <v>41447.333333333336</v>
      </c>
      <c r="C4138">
        <v>22.6</v>
      </c>
      <c r="D4138" t="s">
        <v>7</v>
      </c>
    </row>
    <row r="4139" spans="1:4" x14ac:dyDescent="0.2">
      <c r="A4139">
        <v>2001</v>
      </c>
      <c r="B4139" s="1">
        <v>41447.375</v>
      </c>
      <c r="C4139">
        <v>23.5</v>
      </c>
      <c r="D4139" t="s">
        <v>7</v>
      </c>
    </row>
    <row r="4140" spans="1:4" x14ac:dyDescent="0.2">
      <c r="A4140">
        <v>2001</v>
      </c>
      <c r="B4140" s="1">
        <v>41447.416666666664</v>
      </c>
      <c r="C4140">
        <v>25.3</v>
      </c>
      <c r="D4140" t="s">
        <v>7</v>
      </c>
    </row>
    <row r="4141" spans="1:4" x14ac:dyDescent="0.2">
      <c r="A4141">
        <v>2001</v>
      </c>
      <c r="B4141" s="1">
        <v>41447.458333333336</v>
      </c>
      <c r="C4141">
        <v>26.4</v>
      </c>
      <c r="D4141" t="s">
        <v>7</v>
      </c>
    </row>
    <row r="4142" spans="1:4" x14ac:dyDescent="0.2">
      <c r="A4142">
        <v>2001</v>
      </c>
      <c r="B4142" s="1">
        <v>41447.5</v>
      </c>
      <c r="C4142">
        <v>27.3</v>
      </c>
      <c r="D4142" t="s">
        <v>7</v>
      </c>
    </row>
    <row r="4143" spans="1:4" x14ac:dyDescent="0.2">
      <c r="A4143">
        <v>2001</v>
      </c>
      <c r="B4143" s="1">
        <v>41447.541666666664</v>
      </c>
      <c r="C4143">
        <v>27.4</v>
      </c>
      <c r="D4143" t="s">
        <v>7</v>
      </c>
    </row>
    <row r="4144" spans="1:4" x14ac:dyDescent="0.2">
      <c r="A4144">
        <v>2001</v>
      </c>
      <c r="B4144" s="1">
        <v>41447.583333333336</v>
      </c>
      <c r="C4144">
        <v>28.1</v>
      </c>
      <c r="D4144" t="s">
        <v>7</v>
      </c>
    </row>
    <row r="4145" spans="1:4" x14ac:dyDescent="0.2">
      <c r="A4145">
        <v>2001</v>
      </c>
      <c r="B4145" s="1">
        <v>41447.625</v>
      </c>
      <c r="C4145">
        <v>28.9</v>
      </c>
      <c r="D4145" t="s">
        <v>7</v>
      </c>
    </row>
    <row r="4146" spans="1:4" x14ac:dyDescent="0.2">
      <c r="A4146">
        <v>2001</v>
      </c>
      <c r="B4146" s="1">
        <v>41447.666666666664</v>
      </c>
      <c r="C4146">
        <v>28.9</v>
      </c>
      <c r="D4146" t="s">
        <v>7</v>
      </c>
    </row>
    <row r="4147" spans="1:4" x14ac:dyDescent="0.2">
      <c r="A4147">
        <v>2001</v>
      </c>
      <c r="B4147" s="1">
        <v>41447.708333333336</v>
      </c>
      <c r="C4147">
        <v>29</v>
      </c>
      <c r="D4147" t="s">
        <v>7</v>
      </c>
    </row>
    <row r="4148" spans="1:4" x14ac:dyDescent="0.2">
      <c r="A4148">
        <v>2001</v>
      </c>
      <c r="B4148" s="1">
        <v>41447.75</v>
      </c>
      <c r="C4148">
        <v>28.9</v>
      </c>
      <c r="D4148" t="s">
        <v>7</v>
      </c>
    </row>
    <row r="4149" spans="1:4" x14ac:dyDescent="0.2">
      <c r="A4149">
        <v>2001</v>
      </c>
      <c r="B4149" s="1">
        <v>41447.791666666664</v>
      </c>
      <c r="C4149">
        <v>28.4</v>
      </c>
      <c r="D4149" t="s">
        <v>7</v>
      </c>
    </row>
    <row r="4150" spans="1:4" x14ac:dyDescent="0.2">
      <c r="A4150">
        <v>2001</v>
      </c>
      <c r="B4150" s="1">
        <v>41447.833333333336</v>
      </c>
      <c r="C4150">
        <v>26.7</v>
      </c>
      <c r="D4150" t="s">
        <v>7</v>
      </c>
    </row>
    <row r="4151" spans="1:4" x14ac:dyDescent="0.2">
      <c r="A4151">
        <v>2001</v>
      </c>
      <c r="B4151" s="1">
        <v>41447.875</v>
      </c>
      <c r="C4151">
        <v>24.3</v>
      </c>
      <c r="D4151" t="s">
        <v>7</v>
      </c>
    </row>
    <row r="4152" spans="1:4" x14ac:dyDescent="0.2">
      <c r="A4152">
        <v>2001</v>
      </c>
      <c r="B4152" s="1">
        <v>41447.916666666664</v>
      </c>
      <c r="C4152">
        <v>22.6</v>
      </c>
      <c r="D4152" t="s">
        <v>7</v>
      </c>
    </row>
    <row r="4153" spans="1:4" x14ac:dyDescent="0.2">
      <c r="A4153">
        <v>2001</v>
      </c>
      <c r="B4153" s="1">
        <v>41447.958333333336</v>
      </c>
      <c r="C4153">
        <v>21.6</v>
      </c>
      <c r="D4153" t="s">
        <v>7</v>
      </c>
    </row>
    <row r="4154" spans="1:4" x14ac:dyDescent="0.2">
      <c r="A4154">
        <v>2001</v>
      </c>
      <c r="B4154" s="1">
        <v>41448</v>
      </c>
      <c r="C4154">
        <v>20.9</v>
      </c>
      <c r="D4154" t="s">
        <v>8</v>
      </c>
    </row>
    <row r="4155" spans="1:4" x14ac:dyDescent="0.2">
      <c r="A4155">
        <v>2001</v>
      </c>
      <c r="B4155" s="1">
        <v>41448.041666666664</v>
      </c>
      <c r="C4155">
        <v>20.2</v>
      </c>
      <c r="D4155" t="s">
        <v>8</v>
      </c>
    </row>
    <row r="4156" spans="1:4" x14ac:dyDescent="0.2">
      <c r="A4156">
        <v>2001</v>
      </c>
      <c r="B4156" s="1">
        <v>41448.083333333336</v>
      </c>
      <c r="C4156">
        <v>19.899999999999999</v>
      </c>
      <c r="D4156" t="s">
        <v>8</v>
      </c>
    </row>
    <row r="4157" spans="1:4" x14ac:dyDescent="0.2">
      <c r="A4157">
        <v>2001</v>
      </c>
      <c r="B4157" s="1">
        <v>41448.125</v>
      </c>
      <c r="C4157">
        <v>19.600000000000001</v>
      </c>
      <c r="D4157" t="s">
        <v>8</v>
      </c>
    </row>
    <row r="4158" spans="1:4" x14ac:dyDescent="0.2">
      <c r="A4158">
        <v>2001</v>
      </c>
      <c r="B4158" s="1">
        <v>41448.166666666664</v>
      </c>
      <c r="C4158">
        <v>19.3</v>
      </c>
      <c r="D4158" t="s">
        <v>8</v>
      </c>
    </row>
    <row r="4159" spans="1:4" x14ac:dyDescent="0.2">
      <c r="A4159">
        <v>2001</v>
      </c>
      <c r="B4159" s="1">
        <v>41448.208333333336</v>
      </c>
      <c r="C4159">
        <v>18.8</v>
      </c>
      <c r="D4159" t="s">
        <v>8</v>
      </c>
    </row>
    <row r="4160" spans="1:4" x14ac:dyDescent="0.2">
      <c r="A4160">
        <v>2001</v>
      </c>
      <c r="B4160" s="1">
        <v>41448.25</v>
      </c>
      <c r="C4160">
        <v>19.8</v>
      </c>
      <c r="D4160" t="s">
        <v>8</v>
      </c>
    </row>
    <row r="4161" spans="1:4" x14ac:dyDescent="0.2">
      <c r="A4161">
        <v>2001</v>
      </c>
      <c r="B4161" s="1">
        <v>41448.291666666664</v>
      </c>
      <c r="C4161">
        <v>21.4</v>
      </c>
      <c r="D4161" t="s">
        <v>8</v>
      </c>
    </row>
    <row r="4162" spans="1:4" x14ac:dyDescent="0.2">
      <c r="A4162">
        <v>2001</v>
      </c>
      <c r="B4162" s="1">
        <v>41448.333333333336</v>
      </c>
      <c r="C4162">
        <v>22.7</v>
      </c>
      <c r="D4162" t="s">
        <v>8</v>
      </c>
    </row>
    <row r="4163" spans="1:4" x14ac:dyDescent="0.2">
      <c r="A4163">
        <v>2001</v>
      </c>
      <c r="B4163" s="1">
        <v>41448.375</v>
      </c>
      <c r="C4163">
        <v>24</v>
      </c>
      <c r="D4163" t="s">
        <v>8</v>
      </c>
    </row>
    <row r="4164" spans="1:4" x14ac:dyDescent="0.2">
      <c r="A4164">
        <v>2001</v>
      </c>
      <c r="B4164" s="1">
        <v>41448.416666666664</v>
      </c>
      <c r="C4164">
        <v>25.1</v>
      </c>
      <c r="D4164" t="s">
        <v>8</v>
      </c>
    </row>
    <row r="4165" spans="1:4" x14ac:dyDescent="0.2">
      <c r="A4165">
        <v>2001</v>
      </c>
      <c r="B4165" s="1">
        <v>41448.458333333336</v>
      </c>
      <c r="C4165">
        <v>26.4</v>
      </c>
      <c r="D4165" t="s">
        <v>8</v>
      </c>
    </row>
    <row r="4166" spans="1:4" x14ac:dyDescent="0.2">
      <c r="A4166">
        <v>2001</v>
      </c>
      <c r="B4166" s="1">
        <v>41448.5</v>
      </c>
      <c r="C4166">
        <v>27.3</v>
      </c>
      <c r="D4166" t="s">
        <v>8</v>
      </c>
    </row>
    <row r="4167" spans="1:4" x14ac:dyDescent="0.2">
      <c r="A4167">
        <v>2001</v>
      </c>
      <c r="B4167" s="1">
        <v>41448.541666666664</v>
      </c>
      <c r="C4167">
        <v>28.9</v>
      </c>
      <c r="D4167" t="s">
        <v>8</v>
      </c>
    </row>
    <row r="4168" spans="1:4" x14ac:dyDescent="0.2">
      <c r="A4168">
        <v>2001</v>
      </c>
      <c r="B4168" s="1">
        <v>41448.583333333336</v>
      </c>
      <c r="C4168">
        <v>29.2</v>
      </c>
      <c r="D4168" t="s">
        <v>8</v>
      </c>
    </row>
    <row r="4169" spans="1:4" x14ac:dyDescent="0.2">
      <c r="A4169">
        <v>2001</v>
      </c>
      <c r="B4169" s="1">
        <v>41448.625</v>
      </c>
      <c r="C4169">
        <v>29.4</v>
      </c>
      <c r="D4169" t="s">
        <v>8</v>
      </c>
    </row>
    <row r="4170" spans="1:4" x14ac:dyDescent="0.2">
      <c r="A4170">
        <v>2001</v>
      </c>
      <c r="B4170" s="1">
        <v>41448.666666666664</v>
      </c>
      <c r="C4170">
        <v>29.3</v>
      </c>
      <c r="D4170" t="s">
        <v>8</v>
      </c>
    </row>
    <row r="4171" spans="1:4" x14ac:dyDescent="0.2">
      <c r="A4171">
        <v>2001</v>
      </c>
      <c r="B4171" s="1">
        <v>41448.708333333336</v>
      </c>
      <c r="C4171">
        <v>28.9</v>
      </c>
      <c r="D4171" t="s">
        <v>8</v>
      </c>
    </row>
    <row r="4172" spans="1:4" x14ac:dyDescent="0.2">
      <c r="A4172">
        <v>2001</v>
      </c>
      <c r="B4172" s="1">
        <v>41448.75</v>
      </c>
      <c r="C4172">
        <v>27.5</v>
      </c>
      <c r="D4172" t="s">
        <v>8</v>
      </c>
    </row>
    <row r="4173" spans="1:4" x14ac:dyDescent="0.2">
      <c r="A4173">
        <v>2001</v>
      </c>
      <c r="B4173" s="1">
        <v>41448.791666666664</v>
      </c>
      <c r="C4173">
        <v>25.5</v>
      </c>
      <c r="D4173" t="s">
        <v>8</v>
      </c>
    </row>
    <row r="4174" spans="1:4" x14ac:dyDescent="0.2">
      <c r="A4174">
        <v>2001</v>
      </c>
      <c r="B4174" s="1">
        <v>41448.833333333336</v>
      </c>
      <c r="C4174">
        <v>23.7</v>
      </c>
      <c r="D4174" t="s">
        <v>8</v>
      </c>
    </row>
    <row r="4175" spans="1:4" x14ac:dyDescent="0.2">
      <c r="A4175">
        <v>2001</v>
      </c>
      <c r="B4175" s="1">
        <v>41448.875</v>
      </c>
      <c r="C4175">
        <v>22.9</v>
      </c>
      <c r="D4175" t="s">
        <v>8</v>
      </c>
    </row>
    <row r="4176" spans="1:4" x14ac:dyDescent="0.2">
      <c r="A4176">
        <v>2001</v>
      </c>
      <c r="B4176" s="1">
        <v>41448.916666666664</v>
      </c>
      <c r="C4176">
        <v>22.3</v>
      </c>
      <c r="D4176" t="s">
        <v>8</v>
      </c>
    </row>
    <row r="4177" spans="1:4" x14ac:dyDescent="0.2">
      <c r="A4177">
        <v>2001</v>
      </c>
      <c r="B4177" s="1">
        <v>41448.958333333336</v>
      </c>
      <c r="C4177">
        <v>21.6</v>
      </c>
      <c r="D4177" t="s">
        <v>8</v>
      </c>
    </row>
    <row r="4178" spans="1:4" x14ac:dyDescent="0.2">
      <c r="A4178">
        <v>2001</v>
      </c>
      <c r="B4178" s="1">
        <v>41449</v>
      </c>
      <c r="C4178">
        <v>19.8</v>
      </c>
      <c r="D4178" t="s">
        <v>9</v>
      </c>
    </row>
    <row r="4179" spans="1:4" x14ac:dyDescent="0.2">
      <c r="A4179">
        <v>2001</v>
      </c>
      <c r="B4179" s="1">
        <v>41449.041666666664</v>
      </c>
      <c r="C4179">
        <v>18.7</v>
      </c>
      <c r="D4179" t="s">
        <v>9</v>
      </c>
    </row>
    <row r="4180" spans="1:4" x14ac:dyDescent="0.2">
      <c r="A4180">
        <v>2001</v>
      </c>
      <c r="B4180" s="1">
        <v>41449.083333333336</v>
      </c>
      <c r="C4180">
        <v>19.2</v>
      </c>
      <c r="D4180" t="s">
        <v>9</v>
      </c>
    </row>
    <row r="4181" spans="1:4" x14ac:dyDescent="0.2">
      <c r="A4181">
        <v>2001</v>
      </c>
      <c r="B4181" s="1">
        <v>41449.125</v>
      </c>
      <c r="C4181">
        <v>18.100000000000001</v>
      </c>
      <c r="D4181" t="s">
        <v>9</v>
      </c>
    </row>
    <row r="4182" spans="1:4" x14ac:dyDescent="0.2">
      <c r="A4182">
        <v>2001</v>
      </c>
      <c r="B4182" s="1">
        <v>41449.166666666664</v>
      </c>
      <c r="C4182">
        <v>19.3</v>
      </c>
      <c r="D4182" t="s">
        <v>9</v>
      </c>
    </row>
    <row r="4183" spans="1:4" x14ac:dyDescent="0.2">
      <c r="A4183">
        <v>2001</v>
      </c>
      <c r="B4183" s="1">
        <v>41449.208333333336</v>
      </c>
      <c r="C4183">
        <v>18.399999999999999</v>
      </c>
      <c r="D4183" t="s">
        <v>9</v>
      </c>
    </row>
    <row r="4184" spans="1:4" x14ac:dyDescent="0.2">
      <c r="A4184">
        <v>2001</v>
      </c>
      <c r="B4184" s="1">
        <v>41449.25</v>
      </c>
      <c r="C4184">
        <v>18.100000000000001</v>
      </c>
      <c r="D4184" t="s">
        <v>9</v>
      </c>
    </row>
    <row r="4185" spans="1:4" x14ac:dyDescent="0.2">
      <c r="A4185">
        <v>2001</v>
      </c>
      <c r="B4185" s="1">
        <v>41449.291666666664</v>
      </c>
      <c r="C4185">
        <v>18.899999999999999</v>
      </c>
      <c r="D4185" t="s">
        <v>9</v>
      </c>
    </row>
    <row r="4186" spans="1:4" x14ac:dyDescent="0.2">
      <c r="A4186">
        <v>2001</v>
      </c>
      <c r="B4186" s="1">
        <v>41449.333333333336</v>
      </c>
      <c r="C4186">
        <v>21.2</v>
      </c>
      <c r="D4186" t="s">
        <v>9</v>
      </c>
    </row>
    <row r="4187" spans="1:4" x14ac:dyDescent="0.2">
      <c r="A4187">
        <v>2001</v>
      </c>
      <c r="B4187" s="1">
        <v>41449.375</v>
      </c>
      <c r="C4187">
        <v>22.4</v>
      </c>
      <c r="D4187" t="s">
        <v>9</v>
      </c>
    </row>
    <row r="4188" spans="1:4" x14ac:dyDescent="0.2">
      <c r="A4188">
        <v>2001</v>
      </c>
      <c r="B4188" s="1">
        <v>41449.416666666664</v>
      </c>
      <c r="C4188">
        <v>24</v>
      </c>
      <c r="D4188" t="s">
        <v>9</v>
      </c>
    </row>
    <row r="4189" spans="1:4" x14ac:dyDescent="0.2">
      <c r="A4189">
        <v>2001</v>
      </c>
      <c r="B4189" s="1">
        <v>41449.458333333336</v>
      </c>
      <c r="C4189">
        <v>25</v>
      </c>
      <c r="D4189" t="s">
        <v>9</v>
      </c>
    </row>
    <row r="4190" spans="1:4" x14ac:dyDescent="0.2">
      <c r="A4190">
        <v>2001</v>
      </c>
      <c r="B4190" s="1">
        <v>41449.5</v>
      </c>
      <c r="C4190">
        <v>26.3</v>
      </c>
      <c r="D4190" t="s">
        <v>9</v>
      </c>
    </row>
    <row r="4191" spans="1:4" x14ac:dyDescent="0.2">
      <c r="A4191">
        <v>2001</v>
      </c>
      <c r="B4191" s="1">
        <v>41449.541666666664</v>
      </c>
      <c r="C4191">
        <v>26.7</v>
      </c>
      <c r="D4191" t="s">
        <v>9</v>
      </c>
    </row>
    <row r="4192" spans="1:4" x14ac:dyDescent="0.2">
      <c r="A4192">
        <v>2001</v>
      </c>
      <c r="B4192" s="1">
        <v>41449.583333333336</v>
      </c>
      <c r="C4192">
        <v>26.7</v>
      </c>
      <c r="D4192" t="s">
        <v>9</v>
      </c>
    </row>
    <row r="4193" spans="1:4" x14ac:dyDescent="0.2">
      <c r="A4193">
        <v>2001</v>
      </c>
      <c r="B4193" s="1">
        <v>41449.625</v>
      </c>
      <c r="C4193">
        <v>26.4</v>
      </c>
      <c r="D4193" t="s">
        <v>9</v>
      </c>
    </row>
    <row r="4194" spans="1:4" x14ac:dyDescent="0.2">
      <c r="A4194">
        <v>2001</v>
      </c>
      <c r="B4194" s="1">
        <v>41449.666666666664</v>
      </c>
      <c r="C4194">
        <v>26</v>
      </c>
      <c r="D4194" t="s">
        <v>9</v>
      </c>
    </row>
    <row r="4195" spans="1:4" x14ac:dyDescent="0.2">
      <c r="A4195">
        <v>2001</v>
      </c>
      <c r="B4195" s="1">
        <v>41449.708333333336</v>
      </c>
      <c r="C4195">
        <v>24.6</v>
      </c>
      <c r="D4195" t="s">
        <v>9</v>
      </c>
    </row>
    <row r="4196" spans="1:4" x14ac:dyDescent="0.2">
      <c r="A4196">
        <v>2001</v>
      </c>
      <c r="B4196" s="1">
        <v>41449.75</v>
      </c>
      <c r="C4196">
        <v>24.7</v>
      </c>
      <c r="D4196" t="s">
        <v>9</v>
      </c>
    </row>
    <row r="4197" spans="1:4" x14ac:dyDescent="0.2">
      <c r="A4197">
        <v>2001</v>
      </c>
      <c r="B4197" s="1">
        <v>41449.791666666664</v>
      </c>
      <c r="C4197">
        <v>25.1</v>
      </c>
      <c r="D4197" t="s">
        <v>9</v>
      </c>
    </row>
    <row r="4198" spans="1:4" x14ac:dyDescent="0.2">
      <c r="A4198">
        <v>2001</v>
      </c>
      <c r="B4198" s="1">
        <v>41449.833333333336</v>
      </c>
      <c r="C4198">
        <v>23.1</v>
      </c>
      <c r="D4198" t="s">
        <v>9</v>
      </c>
    </row>
    <row r="4199" spans="1:4" x14ac:dyDescent="0.2">
      <c r="A4199">
        <v>2001</v>
      </c>
      <c r="B4199" s="1">
        <v>41449.875</v>
      </c>
      <c r="C4199">
        <v>19.8</v>
      </c>
      <c r="D4199" t="s">
        <v>9</v>
      </c>
    </row>
    <row r="4200" spans="1:4" x14ac:dyDescent="0.2">
      <c r="A4200">
        <v>2001</v>
      </c>
      <c r="B4200" s="1">
        <v>41449.916666666664</v>
      </c>
      <c r="C4200">
        <v>18.899999999999999</v>
      </c>
      <c r="D4200" t="s">
        <v>9</v>
      </c>
    </row>
    <row r="4201" spans="1:4" x14ac:dyDescent="0.2">
      <c r="A4201">
        <v>2001</v>
      </c>
      <c r="B4201" s="1">
        <v>41449.958333333336</v>
      </c>
      <c r="C4201">
        <v>19.8</v>
      </c>
      <c r="D4201" t="s">
        <v>9</v>
      </c>
    </row>
    <row r="4202" spans="1:4" x14ac:dyDescent="0.2">
      <c r="A4202">
        <v>2001</v>
      </c>
      <c r="B4202" s="1">
        <v>41450</v>
      </c>
      <c r="C4202">
        <v>17.2</v>
      </c>
      <c r="D4202" t="s">
        <v>3</v>
      </c>
    </row>
    <row r="4203" spans="1:4" x14ac:dyDescent="0.2">
      <c r="A4203">
        <v>2001</v>
      </c>
      <c r="B4203" s="1">
        <v>41450.041666666664</v>
      </c>
      <c r="C4203">
        <v>14.6</v>
      </c>
      <c r="D4203" t="s">
        <v>3</v>
      </c>
    </row>
    <row r="4204" spans="1:4" x14ac:dyDescent="0.2">
      <c r="A4204">
        <v>2001</v>
      </c>
      <c r="B4204" s="1">
        <v>41450.083333333336</v>
      </c>
      <c r="C4204">
        <v>13.9</v>
      </c>
      <c r="D4204" t="s">
        <v>3</v>
      </c>
    </row>
    <row r="4205" spans="1:4" x14ac:dyDescent="0.2">
      <c r="A4205">
        <v>2001</v>
      </c>
      <c r="B4205" s="1">
        <v>41450.125</v>
      </c>
      <c r="C4205">
        <v>12.8</v>
      </c>
      <c r="D4205" t="s">
        <v>3</v>
      </c>
    </row>
    <row r="4206" spans="1:4" x14ac:dyDescent="0.2">
      <c r="A4206">
        <v>2001</v>
      </c>
      <c r="B4206" s="1">
        <v>41450.166666666664</v>
      </c>
      <c r="C4206">
        <v>12.1</v>
      </c>
      <c r="D4206" t="s">
        <v>3</v>
      </c>
    </row>
    <row r="4207" spans="1:4" x14ac:dyDescent="0.2">
      <c r="A4207">
        <v>2001</v>
      </c>
      <c r="B4207" s="1">
        <v>41450.208333333336</v>
      </c>
      <c r="C4207">
        <v>11.8</v>
      </c>
      <c r="D4207" t="s">
        <v>3</v>
      </c>
    </row>
    <row r="4208" spans="1:4" x14ac:dyDescent="0.2">
      <c r="A4208">
        <v>2001</v>
      </c>
      <c r="B4208" s="1">
        <v>41450.25</v>
      </c>
      <c r="C4208">
        <v>14.5</v>
      </c>
      <c r="D4208" t="s">
        <v>3</v>
      </c>
    </row>
    <row r="4209" spans="1:4" x14ac:dyDescent="0.2">
      <c r="A4209">
        <v>2001</v>
      </c>
      <c r="B4209" s="1">
        <v>41450.291666666664</v>
      </c>
      <c r="C4209">
        <v>19.100000000000001</v>
      </c>
      <c r="D4209" t="s">
        <v>3</v>
      </c>
    </row>
    <row r="4210" spans="1:4" x14ac:dyDescent="0.2">
      <c r="A4210">
        <v>2001</v>
      </c>
      <c r="B4210" s="1">
        <v>41450.333333333336</v>
      </c>
      <c r="C4210">
        <v>21.7</v>
      </c>
      <c r="D4210" t="s">
        <v>3</v>
      </c>
    </row>
    <row r="4211" spans="1:4" x14ac:dyDescent="0.2">
      <c r="A4211">
        <v>2001</v>
      </c>
      <c r="B4211" s="1">
        <v>41450.375</v>
      </c>
      <c r="C4211">
        <v>23.6</v>
      </c>
      <c r="D4211" t="s">
        <v>3</v>
      </c>
    </row>
    <row r="4212" spans="1:4" x14ac:dyDescent="0.2">
      <c r="A4212">
        <v>2001</v>
      </c>
      <c r="B4212" s="1">
        <v>41450.416666666664</v>
      </c>
      <c r="C4212">
        <v>25.4</v>
      </c>
      <c r="D4212" t="s">
        <v>3</v>
      </c>
    </row>
    <row r="4213" spans="1:4" x14ac:dyDescent="0.2">
      <c r="A4213">
        <v>2001</v>
      </c>
      <c r="B4213" s="1">
        <v>41450.458333333336</v>
      </c>
      <c r="C4213">
        <v>26.3</v>
      </c>
      <c r="D4213" t="s">
        <v>3</v>
      </c>
    </row>
    <row r="4214" spans="1:4" x14ac:dyDescent="0.2">
      <c r="A4214">
        <v>2001</v>
      </c>
      <c r="B4214" s="1">
        <v>41450.5</v>
      </c>
      <c r="C4214">
        <v>26.8</v>
      </c>
      <c r="D4214" t="s">
        <v>3</v>
      </c>
    </row>
    <row r="4215" spans="1:4" x14ac:dyDescent="0.2">
      <c r="A4215">
        <v>2001</v>
      </c>
      <c r="B4215" s="1">
        <v>41450.541666666664</v>
      </c>
      <c r="C4215">
        <v>28.5</v>
      </c>
      <c r="D4215" t="s">
        <v>3</v>
      </c>
    </row>
    <row r="4216" spans="1:4" x14ac:dyDescent="0.2">
      <c r="A4216">
        <v>2001</v>
      </c>
      <c r="B4216" s="1">
        <v>41450.583333333336</v>
      </c>
      <c r="C4216">
        <v>28</v>
      </c>
      <c r="D4216" t="s">
        <v>3</v>
      </c>
    </row>
    <row r="4217" spans="1:4" x14ac:dyDescent="0.2">
      <c r="A4217">
        <v>2001</v>
      </c>
      <c r="B4217" s="1">
        <v>41450.625</v>
      </c>
      <c r="C4217">
        <v>28.7</v>
      </c>
      <c r="D4217" t="s">
        <v>3</v>
      </c>
    </row>
    <row r="4218" spans="1:4" x14ac:dyDescent="0.2">
      <c r="A4218">
        <v>2001</v>
      </c>
      <c r="B4218" s="1">
        <v>41450.666666666664</v>
      </c>
      <c r="C4218">
        <v>29.6</v>
      </c>
      <c r="D4218" t="s">
        <v>3</v>
      </c>
    </row>
    <row r="4219" spans="1:4" x14ac:dyDescent="0.2">
      <c r="A4219">
        <v>2001</v>
      </c>
      <c r="B4219" s="1">
        <v>41450.708333333336</v>
      </c>
      <c r="C4219">
        <v>28.8</v>
      </c>
      <c r="D4219" t="s">
        <v>3</v>
      </c>
    </row>
    <row r="4220" spans="1:4" x14ac:dyDescent="0.2">
      <c r="A4220">
        <v>2001</v>
      </c>
      <c r="B4220" s="1">
        <v>41450.75</v>
      </c>
      <c r="C4220">
        <v>28.1</v>
      </c>
      <c r="D4220" t="s">
        <v>3</v>
      </c>
    </row>
    <row r="4221" spans="1:4" x14ac:dyDescent="0.2">
      <c r="A4221">
        <v>2001</v>
      </c>
      <c r="B4221" s="1">
        <v>41450.791666666664</v>
      </c>
      <c r="C4221">
        <v>27.1</v>
      </c>
      <c r="D4221" t="s">
        <v>3</v>
      </c>
    </row>
    <row r="4222" spans="1:4" x14ac:dyDescent="0.2">
      <c r="A4222">
        <v>2001</v>
      </c>
      <c r="B4222" s="1">
        <v>41450.833333333336</v>
      </c>
      <c r="C4222">
        <v>25</v>
      </c>
      <c r="D4222" t="s">
        <v>3</v>
      </c>
    </row>
    <row r="4223" spans="1:4" x14ac:dyDescent="0.2">
      <c r="A4223">
        <v>2001</v>
      </c>
      <c r="B4223" s="1">
        <v>41450.875</v>
      </c>
      <c r="C4223">
        <v>23.3</v>
      </c>
      <c r="D4223" t="s">
        <v>3</v>
      </c>
    </row>
    <row r="4224" spans="1:4" x14ac:dyDescent="0.2">
      <c r="A4224">
        <v>2001</v>
      </c>
      <c r="B4224" s="1">
        <v>41450.916666666664</v>
      </c>
      <c r="C4224">
        <v>22.3</v>
      </c>
      <c r="D4224" t="s">
        <v>3</v>
      </c>
    </row>
    <row r="4225" spans="1:4" x14ac:dyDescent="0.2">
      <c r="A4225">
        <v>2001</v>
      </c>
      <c r="B4225" s="1">
        <v>41450.958333333336</v>
      </c>
      <c r="C4225">
        <v>20.3</v>
      </c>
      <c r="D4225" t="s">
        <v>3</v>
      </c>
    </row>
    <row r="4226" spans="1:4" x14ac:dyDescent="0.2">
      <c r="A4226">
        <v>2001</v>
      </c>
      <c r="B4226" s="1">
        <v>41451</v>
      </c>
      <c r="C4226">
        <v>19.399999999999999</v>
      </c>
      <c r="D4226" t="s">
        <v>4</v>
      </c>
    </row>
    <row r="4227" spans="1:4" x14ac:dyDescent="0.2">
      <c r="A4227">
        <v>2001</v>
      </c>
      <c r="B4227" s="1">
        <v>41451.041666666664</v>
      </c>
      <c r="C4227">
        <v>19</v>
      </c>
      <c r="D4227" t="s">
        <v>4</v>
      </c>
    </row>
    <row r="4228" spans="1:4" x14ac:dyDescent="0.2">
      <c r="A4228">
        <v>2001</v>
      </c>
      <c r="B4228" s="1">
        <v>41451.083333333336</v>
      </c>
      <c r="C4228">
        <v>18.3</v>
      </c>
      <c r="D4228" t="s">
        <v>4</v>
      </c>
    </row>
    <row r="4229" spans="1:4" x14ac:dyDescent="0.2">
      <c r="A4229">
        <v>2001</v>
      </c>
      <c r="B4229" s="1">
        <v>41451.125</v>
      </c>
      <c r="C4229">
        <v>16.8</v>
      </c>
      <c r="D4229" t="s">
        <v>4</v>
      </c>
    </row>
    <row r="4230" spans="1:4" x14ac:dyDescent="0.2">
      <c r="A4230">
        <v>2001</v>
      </c>
      <c r="B4230" s="1">
        <v>41451.166666666664</v>
      </c>
      <c r="C4230">
        <v>16.8</v>
      </c>
      <c r="D4230" t="s">
        <v>4</v>
      </c>
    </row>
    <row r="4231" spans="1:4" x14ac:dyDescent="0.2">
      <c r="A4231">
        <v>2001</v>
      </c>
      <c r="B4231" s="1">
        <v>41451.208333333336</v>
      </c>
      <c r="C4231">
        <v>16.100000000000001</v>
      </c>
      <c r="D4231" t="s">
        <v>4</v>
      </c>
    </row>
    <row r="4232" spans="1:4" x14ac:dyDescent="0.2">
      <c r="A4232">
        <v>2001</v>
      </c>
      <c r="B4232" s="1">
        <v>41451.25</v>
      </c>
      <c r="C4232">
        <v>15.8</v>
      </c>
      <c r="D4232" t="s">
        <v>4</v>
      </c>
    </row>
    <row r="4233" spans="1:4" x14ac:dyDescent="0.2">
      <c r="A4233">
        <v>2001</v>
      </c>
      <c r="B4233" s="1">
        <v>41451.291666666664</v>
      </c>
      <c r="C4233">
        <v>19.399999999999999</v>
      </c>
      <c r="D4233" t="s">
        <v>4</v>
      </c>
    </row>
    <row r="4234" spans="1:4" x14ac:dyDescent="0.2">
      <c r="A4234">
        <v>2001</v>
      </c>
      <c r="B4234" s="1">
        <v>41451.333333333336</v>
      </c>
      <c r="C4234">
        <v>21.8</v>
      </c>
      <c r="D4234" t="s">
        <v>4</v>
      </c>
    </row>
    <row r="4235" spans="1:4" x14ac:dyDescent="0.2">
      <c r="A4235">
        <v>2001</v>
      </c>
      <c r="B4235" s="1">
        <v>41451.375</v>
      </c>
      <c r="C4235">
        <v>22.4</v>
      </c>
      <c r="D4235" t="s">
        <v>4</v>
      </c>
    </row>
    <row r="4236" spans="1:4" x14ac:dyDescent="0.2">
      <c r="A4236">
        <v>2001</v>
      </c>
      <c r="B4236" s="1">
        <v>41451.416666666664</v>
      </c>
      <c r="C4236">
        <v>23.3</v>
      </c>
      <c r="D4236" t="s">
        <v>4</v>
      </c>
    </row>
    <row r="4237" spans="1:4" x14ac:dyDescent="0.2">
      <c r="A4237">
        <v>2001</v>
      </c>
      <c r="B4237" s="1">
        <v>41451.458333333336</v>
      </c>
      <c r="C4237">
        <v>24.5</v>
      </c>
      <c r="D4237" t="s">
        <v>4</v>
      </c>
    </row>
    <row r="4238" spans="1:4" x14ac:dyDescent="0.2">
      <c r="A4238">
        <v>2001</v>
      </c>
      <c r="B4238" s="1">
        <v>41451.5</v>
      </c>
      <c r="C4238">
        <v>25.4</v>
      </c>
      <c r="D4238" t="s">
        <v>4</v>
      </c>
    </row>
    <row r="4239" spans="1:4" x14ac:dyDescent="0.2">
      <c r="A4239">
        <v>2001</v>
      </c>
      <c r="B4239" s="1">
        <v>41451.541666666664</v>
      </c>
      <c r="C4239">
        <v>26.4</v>
      </c>
      <c r="D4239" t="s">
        <v>4</v>
      </c>
    </row>
    <row r="4240" spans="1:4" x14ac:dyDescent="0.2">
      <c r="A4240">
        <v>2001</v>
      </c>
      <c r="B4240" s="1">
        <v>41451.583333333336</v>
      </c>
      <c r="C4240">
        <v>27</v>
      </c>
      <c r="D4240" t="s">
        <v>4</v>
      </c>
    </row>
    <row r="4241" spans="1:4" x14ac:dyDescent="0.2">
      <c r="A4241">
        <v>2001</v>
      </c>
      <c r="B4241" s="1">
        <v>41451.625</v>
      </c>
      <c r="C4241">
        <v>26.5</v>
      </c>
      <c r="D4241" t="s">
        <v>4</v>
      </c>
    </row>
    <row r="4242" spans="1:4" x14ac:dyDescent="0.2">
      <c r="A4242">
        <v>2001</v>
      </c>
      <c r="B4242" s="1">
        <v>41451.666666666664</v>
      </c>
      <c r="C4242">
        <v>27</v>
      </c>
      <c r="D4242" t="s">
        <v>4</v>
      </c>
    </row>
    <row r="4243" spans="1:4" x14ac:dyDescent="0.2">
      <c r="A4243">
        <v>2001</v>
      </c>
      <c r="B4243" s="1">
        <v>41451.708333333336</v>
      </c>
      <c r="C4243">
        <v>26.9</v>
      </c>
      <c r="D4243" t="s">
        <v>4</v>
      </c>
    </row>
    <row r="4244" spans="1:4" x14ac:dyDescent="0.2">
      <c r="A4244">
        <v>2001</v>
      </c>
      <c r="B4244" s="1">
        <v>41451.75</v>
      </c>
      <c r="C4244">
        <v>24.4</v>
      </c>
      <c r="D4244" t="s">
        <v>4</v>
      </c>
    </row>
    <row r="4245" spans="1:4" x14ac:dyDescent="0.2">
      <c r="A4245">
        <v>2001</v>
      </c>
      <c r="B4245" s="1">
        <v>41451.791666666664</v>
      </c>
      <c r="C4245">
        <v>23.1</v>
      </c>
      <c r="D4245" t="s">
        <v>4</v>
      </c>
    </row>
    <row r="4246" spans="1:4" x14ac:dyDescent="0.2">
      <c r="A4246">
        <v>2001</v>
      </c>
      <c r="B4246" s="1">
        <v>41451.833333333336</v>
      </c>
      <c r="C4246">
        <v>21.9</v>
      </c>
      <c r="D4246" t="s">
        <v>4</v>
      </c>
    </row>
    <row r="4247" spans="1:4" x14ac:dyDescent="0.2">
      <c r="A4247">
        <v>2001</v>
      </c>
      <c r="B4247" s="1">
        <v>41451.875</v>
      </c>
      <c r="C4247">
        <v>20.6</v>
      </c>
      <c r="D4247" t="s">
        <v>4</v>
      </c>
    </row>
    <row r="4248" spans="1:4" x14ac:dyDescent="0.2">
      <c r="A4248">
        <v>2001</v>
      </c>
      <c r="B4248" s="1">
        <v>41451.916666666664</v>
      </c>
      <c r="C4248">
        <v>19.7</v>
      </c>
      <c r="D4248" t="s">
        <v>4</v>
      </c>
    </row>
    <row r="4249" spans="1:4" x14ac:dyDescent="0.2">
      <c r="A4249">
        <v>2001</v>
      </c>
      <c r="B4249" s="1">
        <v>41451.958333333336</v>
      </c>
      <c r="C4249">
        <v>18.3</v>
      </c>
      <c r="D4249" t="s">
        <v>4</v>
      </c>
    </row>
    <row r="4250" spans="1:4" x14ac:dyDescent="0.2">
      <c r="A4250">
        <v>2001</v>
      </c>
      <c r="B4250" s="1">
        <v>41452</v>
      </c>
      <c r="C4250">
        <v>17.2</v>
      </c>
      <c r="D4250" t="s">
        <v>5</v>
      </c>
    </row>
    <row r="4251" spans="1:4" x14ac:dyDescent="0.2">
      <c r="A4251">
        <v>2001</v>
      </c>
      <c r="B4251" s="1">
        <v>41452.041666666664</v>
      </c>
      <c r="C4251">
        <v>16.3</v>
      </c>
      <c r="D4251" t="s">
        <v>5</v>
      </c>
    </row>
    <row r="4252" spans="1:4" x14ac:dyDescent="0.2">
      <c r="A4252">
        <v>2001</v>
      </c>
      <c r="B4252" s="1">
        <v>41452.083333333336</v>
      </c>
      <c r="C4252">
        <v>16.600000000000001</v>
      </c>
      <c r="D4252" t="s">
        <v>5</v>
      </c>
    </row>
    <row r="4253" spans="1:4" x14ac:dyDescent="0.2">
      <c r="A4253">
        <v>2001</v>
      </c>
      <c r="B4253" s="1">
        <v>41452.125</v>
      </c>
      <c r="C4253">
        <v>16.399999999999999</v>
      </c>
      <c r="D4253" t="s">
        <v>5</v>
      </c>
    </row>
    <row r="4254" spans="1:4" x14ac:dyDescent="0.2">
      <c r="A4254">
        <v>2001</v>
      </c>
      <c r="B4254" s="1">
        <v>41452.166666666664</v>
      </c>
      <c r="C4254">
        <v>15.8</v>
      </c>
      <c r="D4254" t="s">
        <v>5</v>
      </c>
    </row>
    <row r="4255" spans="1:4" x14ac:dyDescent="0.2">
      <c r="A4255">
        <v>2001</v>
      </c>
      <c r="B4255" s="1">
        <v>41452.208333333336</v>
      </c>
      <c r="C4255">
        <v>15.4</v>
      </c>
      <c r="D4255" t="s">
        <v>5</v>
      </c>
    </row>
    <row r="4256" spans="1:4" x14ac:dyDescent="0.2">
      <c r="A4256">
        <v>2001</v>
      </c>
      <c r="B4256" s="1">
        <v>41452.25</v>
      </c>
      <c r="C4256">
        <v>16</v>
      </c>
      <c r="D4256" t="s">
        <v>5</v>
      </c>
    </row>
    <row r="4257" spans="1:4" x14ac:dyDescent="0.2">
      <c r="A4257">
        <v>2001</v>
      </c>
      <c r="B4257" s="1">
        <v>41452.291666666664</v>
      </c>
      <c r="C4257">
        <v>17.399999999999999</v>
      </c>
      <c r="D4257" t="s">
        <v>5</v>
      </c>
    </row>
    <row r="4258" spans="1:4" x14ac:dyDescent="0.2">
      <c r="A4258">
        <v>2001</v>
      </c>
      <c r="B4258" s="1">
        <v>41452.333333333336</v>
      </c>
      <c r="C4258">
        <v>18.399999999999999</v>
      </c>
      <c r="D4258" t="s">
        <v>5</v>
      </c>
    </row>
    <row r="4259" spans="1:4" x14ac:dyDescent="0.2">
      <c r="A4259">
        <v>2001</v>
      </c>
      <c r="B4259" s="1">
        <v>41452.375</v>
      </c>
      <c r="C4259">
        <v>19.399999999999999</v>
      </c>
      <c r="D4259" t="s">
        <v>5</v>
      </c>
    </row>
    <row r="4260" spans="1:4" x14ac:dyDescent="0.2">
      <c r="A4260">
        <v>2001</v>
      </c>
      <c r="B4260" s="1">
        <v>41452.416666666664</v>
      </c>
      <c r="C4260">
        <v>20.399999999999999</v>
      </c>
      <c r="D4260" t="s">
        <v>5</v>
      </c>
    </row>
    <row r="4261" spans="1:4" x14ac:dyDescent="0.2">
      <c r="A4261">
        <v>2001</v>
      </c>
      <c r="B4261" s="1">
        <v>41452.458333333336</v>
      </c>
      <c r="C4261">
        <v>20.9</v>
      </c>
      <c r="D4261" t="s">
        <v>5</v>
      </c>
    </row>
    <row r="4262" spans="1:4" x14ac:dyDescent="0.2">
      <c r="A4262">
        <v>2001</v>
      </c>
      <c r="B4262" s="1">
        <v>41452.5</v>
      </c>
      <c r="C4262">
        <v>22.4</v>
      </c>
      <c r="D4262" t="s">
        <v>5</v>
      </c>
    </row>
    <row r="4263" spans="1:4" x14ac:dyDescent="0.2">
      <c r="A4263">
        <v>2001</v>
      </c>
      <c r="B4263" s="1">
        <v>41452.541666666664</v>
      </c>
      <c r="C4263">
        <v>23.4</v>
      </c>
      <c r="D4263" t="s">
        <v>5</v>
      </c>
    </row>
    <row r="4264" spans="1:4" x14ac:dyDescent="0.2">
      <c r="A4264">
        <v>2001</v>
      </c>
      <c r="B4264" s="1">
        <v>41452.583333333336</v>
      </c>
      <c r="C4264">
        <v>24.4</v>
      </c>
      <c r="D4264" t="s">
        <v>5</v>
      </c>
    </row>
    <row r="4265" spans="1:4" x14ac:dyDescent="0.2">
      <c r="A4265">
        <v>2001</v>
      </c>
      <c r="B4265" s="1">
        <v>41452.625</v>
      </c>
      <c r="C4265">
        <v>23.5</v>
      </c>
      <c r="D4265" t="s">
        <v>5</v>
      </c>
    </row>
    <row r="4266" spans="1:4" x14ac:dyDescent="0.2">
      <c r="A4266">
        <v>2001</v>
      </c>
      <c r="B4266" s="1">
        <v>41452.666666666664</v>
      </c>
      <c r="C4266">
        <v>20</v>
      </c>
      <c r="D4266" t="s">
        <v>5</v>
      </c>
    </row>
    <row r="4267" spans="1:4" x14ac:dyDescent="0.2">
      <c r="A4267">
        <v>2001</v>
      </c>
      <c r="B4267" s="1">
        <v>41452.708333333336</v>
      </c>
      <c r="C4267">
        <v>14.2</v>
      </c>
      <c r="D4267" t="s">
        <v>5</v>
      </c>
    </row>
    <row r="4268" spans="1:4" x14ac:dyDescent="0.2">
      <c r="A4268">
        <v>2001</v>
      </c>
      <c r="B4268" s="1">
        <v>41452.75</v>
      </c>
      <c r="C4268">
        <v>14.1</v>
      </c>
      <c r="D4268" t="s">
        <v>5</v>
      </c>
    </row>
    <row r="4269" spans="1:4" x14ac:dyDescent="0.2">
      <c r="A4269">
        <v>2001</v>
      </c>
      <c r="B4269" s="1">
        <v>41452.791666666664</v>
      </c>
      <c r="C4269">
        <v>14.8</v>
      </c>
      <c r="D4269" t="s">
        <v>5</v>
      </c>
    </row>
    <row r="4270" spans="1:4" x14ac:dyDescent="0.2">
      <c r="A4270">
        <v>2001</v>
      </c>
      <c r="B4270" s="1">
        <v>41452.833333333336</v>
      </c>
      <c r="C4270">
        <v>14.3</v>
      </c>
      <c r="D4270" t="s">
        <v>5</v>
      </c>
    </row>
    <row r="4271" spans="1:4" x14ac:dyDescent="0.2">
      <c r="A4271">
        <v>2001</v>
      </c>
      <c r="B4271" s="1">
        <v>41452.875</v>
      </c>
      <c r="C4271">
        <v>13.6</v>
      </c>
      <c r="D4271" t="s">
        <v>5</v>
      </c>
    </row>
    <row r="4272" spans="1:4" x14ac:dyDescent="0.2">
      <c r="A4272">
        <v>2001</v>
      </c>
      <c r="B4272" s="1">
        <v>41452.916666666664</v>
      </c>
      <c r="C4272">
        <v>12.4</v>
      </c>
      <c r="D4272" t="s">
        <v>5</v>
      </c>
    </row>
    <row r="4273" spans="1:4" x14ac:dyDescent="0.2">
      <c r="A4273">
        <v>2001</v>
      </c>
      <c r="B4273" s="1">
        <v>41452.958333333336</v>
      </c>
      <c r="C4273">
        <v>11.7</v>
      </c>
      <c r="D4273" t="s">
        <v>5</v>
      </c>
    </row>
    <row r="4274" spans="1:4" x14ac:dyDescent="0.2">
      <c r="A4274">
        <v>2001</v>
      </c>
      <c r="B4274" s="1">
        <v>41453</v>
      </c>
      <c r="C4274">
        <v>11.3</v>
      </c>
      <c r="D4274" t="s">
        <v>6</v>
      </c>
    </row>
    <row r="4275" spans="1:4" x14ac:dyDescent="0.2">
      <c r="A4275">
        <v>2001</v>
      </c>
      <c r="B4275" s="1">
        <v>41453.041666666664</v>
      </c>
      <c r="C4275">
        <v>11</v>
      </c>
      <c r="D4275" t="s">
        <v>6</v>
      </c>
    </row>
    <row r="4276" spans="1:4" x14ac:dyDescent="0.2">
      <c r="A4276">
        <v>2001</v>
      </c>
      <c r="B4276" s="1">
        <v>41453.083333333336</v>
      </c>
      <c r="C4276">
        <v>10.6</v>
      </c>
      <c r="D4276" t="s">
        <v>6</v>
      </c>
    </row>
    <row r="4277" spans="1:4" x14ac:dyDescent="0.2">
      <c r="A4277">
        <v>2001</v>
      </c>
      <c r="B4277" s="1">
        <v>41453.125</v>
      </c>
      <c r="C4277">
        <v>10.3</v>
      </c>
      <c r="D4277" t="s">
        <v>6</v>
      </c>
    </row>
    <row r="4278" spans="1:4" x14ac:dyDescent="0.2">
      <c r="A4278">
        <v>2001</v>
      </c>
      <c r="B4278" s="1">
        <v>41453.166666666664</v>
      </c>
      <c r="C4278">
        <v>10.6</v>
      </c>
      <c r="D4278" t="s">
        <v>6</v>
      </c>
    </row>
    <row r="4279" spans="1:4" x14ac:dyDescent="0.2">
      <c r="A4279">
        <v>2001</v>
      </c>
      <c r="B4279" s="1">
        <v>41453.208333333336</v>
      </c>
      <c r="C4279">
        <v>10.9</v>
      </c>
      <c r="D4279" t="s">
        <v>6</v>
      </c>
    </row>
    <row r="4280" spans="1:4" x14ac:dyDescent="0.2">
      <c r="A4280">
        <v>2001</v>
      </c>
      <c r="B4280" s="1">
        <v>41453.25</v>
      </c>
      <c r="C4280">
        <v>11.9</v>
      </c>
      <c r="D4280" t="s">
        <v>6</v>
      </c>
    </row>
    <row r="4281" spans="1:4" x14ac:dyDescent="0.2">
      <c r="A4281">
        <v>2001</v>
      </c>
      <c r="B4281" s="1">
        <v>41453.291666666664</v>
      </c>
      <c r="C4281">
        <v>13.3</v>
      </c>
      <c r="D4281" t="s">
        <v>6</v>
      </c>
    </row>
    <row r="4282" spans="1:4" x14ac:dyDescent="0.2">
      <c r="A4282">
        <v>2001</v>
      </c>
      <c r="B4282" s="1">
        <v>41453.333333333336</v>
      </c>
      <c r="C4282">
        <v>15.2</v>
      </c>
      <c r="D4282" t="s">
        <v>6</v>
      </c>
    </row>
    <row r="4283" spans="1:4" x14ac:dyDescent="0.2">
      <c r="A4283">
        <v>2001</v>
      </c>
      <c r="B4283" s="1">
        <v>41453.375</v>
      </c>
      <c r="C4283">
        <v>16.899999999999999</v>
      </c>
      <c r="D4283" t="s">
        <v>6</v>
      </c>
    </row>
    <row r="4284" spans="1:4" x14ac:dyDescent="0.2">
      <c r="A4284">
        <v>2001</v>
      </c>
      <c r="B4284" s="1">
        <v>41453.416666666664</v>
      </c>
      <c r="C4284">
        <v>17.5</v>
      </c>
      <c r="D4284" t="s">
        <v>6</v>
      </c>
    </row>
    <row r="4285" spans="1:4" x14ac:dyDescent="0.2">
      <c r="A4285">
        <v>2001</v>
      </c>
      <c r="B4285" s="1">
        <v>41453.458333333336</v>
      </c>
      <c r="C4285">
        <v>18.399999999999999</v>
      </c>
      <c r="D4285" t="s">
        <v>6</v>
      </c>
    </row>
    <row r="4286" spans="1:4" x14ac:dyDescent="0.2">
      <c r="A4286">
        <v>2001</v>
      </c>
      <c r="B4286" s="1">
        <v>41453.5</v>
      </c>
      <c r="C4286">
        <v>20.100000000000001</v>
      </c>
      <c r="D4286" t="s">
        <v>6</v>
      </c>
    </row>
    <row r="4287" spans="1:4" x14ac:dyDescent="0.2">
      <c r="A4287">
        <v>2001</v>
      </c>
      <c r="B4287" s="1">
        <v>41453.541666666664</v>
      </c>
      <c r="C4287">
        <v>20.6</v>
      </c>
      <c r="D4287" t="s">
        <v>6</v>
      </c>
    </row>
    <row r="4288" spans="1:4" x14ac:dyDescent="0.2">
      <c r="A4288">
        <v>2001</v>
      </c>
      <c r="B4288" s="1">
        <v>41453.583333333336</v>
      </c>
      <c r="C4288">
        <v>22.2</v>
      </c>
      <c r="D4288" t="s">
        <v>6</v>
      </c>
    </row>
    <row r="4289" spans="1:4" x14ac:dyDescent="0.2">
      <c r="A4289">
        <v>2001</v>
      </c>
      <c r="B4289" s="1">
        <v>41453.625</v>
      </c>
      <c r="C4289">
        <v>20.7</v>
      </c>
      <c r="D4289" t="s">
        <v>6</v>
      </c>
    </row>
    <row r="4290" spans="1:4" x14ac:dyDescent="0.2">
      <c r="A4290">
        <v>2001</v>
      </c>
      <c r="B4290" s="1">
        <v>41453.666666666664</v>
      </c>
      <c r="C4290">
        <v>20.9</v>
      </c>
      <c r="D4290" t="s">
        <v>6</v>
      </c>
    </row>
    <row r="4291" spans="1:4" x14ac:dyDescent="0.2">
      <c r="A4291">
        <v>2001</v>
      </c>
      <c r="B4291" s="1">
        <v>41453.708333333336</v>
      </c>
      <c r="C4291">
        <v>21.7</v>
      </c>
      <c r="D4291" t="s">
        <v>6</v>
      </c>
    </row>
    <row r="4292" spans="1:4" x14ac:dyDescent="0.2">
      <c r="A4292">
        <v>2001</v>
      </c>
      <c r="B4292" s="1">
        <v>41453.75</v>
      </c>
      <c r="C4292">
        <v>21.8</v>
      </c>
      <c r="D4292" t="s">
        <v>6</v>
      </c>
    </row>
    <row r="4293" spans="1:4" x14ac:dyDescent="0.2">
      <c r="A4293">
        <v>2001</v>
      </c>
      <c r="B4293" s="1">
        <v>41453.791666666664</v>
      </c>
      <c r="C4293">
        <v>21.3</v>
      </c>
      <c r="D4293" t="s">
        <v>6</v>
      </c>
    </row>
    <row r="4294" spans="1:4" x14ac:dyDescent="0.2">
      <c r="A4294">
        <v>2001</v>
      </c>
      <c r="B4294" s="1">
        <v>41453.833333333336</v>
      </c>
      <c r="C4294">
        <v>19.3</v>
      </c>
      <c r="D4294" t="s">
        <v>6</v>
      </c>
    </row>
    <row r="4295" spans="1:4" x14ac:dyDescent="0.2">
      <c r="A4295">
        <v>2001</v>
      </c>
      <c r="B4295" s="1">
        <v>41453.875</v>
      </c>
      <c r="C4295">
        <v>16.399999999999999</v>
      </c>
      <c r="D4295" t="s">
        <v>6</v>
      </c>
    </row>
    <row r="4296" spans="1:4" x14ac:dyDescent="0.2">
      <c r="A4296">
        <v>2001</v>
      </c>
      <c r="B4296" s="1">
        <v>41453.916666666664</v>
      </c>
      <c r="C4296">
        <v>14.6</v>
      </c>
      <c r="D4296" t="s">
        <v>6</v>
      </c>
    </row>
    <row r="4297" spans="1:4" x14ac:dyDescent="0.2">
      <c r="A4297">
        <v>2001</v>
      </c>
      <c r="B4297" s="1">
        <v>41453.958333333336</v>
      </c>
      <c r="C4297">
        <v>13.5</v>
      </c>
      <c r="D4297" t="s">
        <v>6</v>
      </c>
    </row>
    <row r="4298" spans="1:4" x14ac:dyDescent="0.2">
      <c r="A4298">
        <v>2001</v>
      </c>
      <c r="B4298" s="1">
        <v>41454</v>
      </c>
      <c r="C4298">
        <v>12.8</v>
      </c>
      <c r="D4298" t="s">
        <v>7</v>
      </c>
    </row>
    <row r="4299" spans="1:4" x14ac:dyDescent="0.2">
      <c r="A4299">
        <v>2001</v>
      </c>
      <c r="B4299" s="1">
        <v>41454.041666666664</v>
      </c>
      <c r="C4299">
        <v>12.6</v>
      </c>
      <c r="D4299" t="s">
        <v>7</v>
      </c>
    </row>
    <row r="4300" spans="1:4" x14ac:dyDescent="0.2">
      <c r="A4300">
        <v>2001</v>
      </c>
      <c r="B4300" s="1">
        <v>41454.083333333336</v>
      </c>
      <c r="C4300">
        <v>12</v>
      </c>
      <c r="D4300" t="s">
        <v>7</v>
      </c>
    </row>
    <row r="4301" spans="1:4" x14ac:dyDescent="0.2">
      <c r="A4301">
        <v>2001</v>
      </c>
      <c r="B4301" s="1">
        <v>41454.125</v>
      </c>
      <c r="C4301">
        <v>12</v>
      </c>
      <c r="D4301" t="s">
        <v>7</v>
      </c>
    </row>
    <row r="4302" spans="1:4" x14ac:dyDescent="0.2">
      <c r="A4302">
        <v>2001</v>
      </c>
      <c r="B4302" s="1">
        <v>41454.166666666664</v>
      </c>
      <c r="C4302">
        <v>11.6</v>
      </c>
      <c r="D4302" t="s">
        <v>7</v>
      </c>
    </row>
    <row r="4303" spans="1:4" x14ac:dyDescent="0.2">
      <c r="A4303">
        <v>2001</v>
      </c>
      <c r="B4303" s="1">
        <v>41454.208333333336</v>
      </c>
      <c r="C4303">
        <v>11.3</v>
      </c>
      <c r="D4303" t="s">
        <v>7</v>
      </c>
    </row>
    <row r="4304" spans="1:4" x14ac:dyDescent="0.2">
      <c r="A4304">
        <v>2001</v>
      </c>
      <c r="B4304" s="1">
        <v>41454.25</v>
      </c>
      <c r="C4304">
        <v>11.8</v>
      </c>
      <c r="D4304" t="s">
        <v>7</v>
      </c>
    </row>
    <row r="4305" spans="1:4" x14ac:dyDescent="0.2">
      <c r="A4305">
        <v>2001</v>
      </c>
      <c r="B4305" s="1">
        <v>41454.291666666664</v>
      </c>
      <c r="C4305">
        <v>14.8</v>
      </c>
      <c r="D4305" t="s">
        <v>7</v>
      </c>
    </row>
    <row r="4306" spans="1:4" x14ac:dyDescent="0.2">
      <c r="A4306">
        <v>2001</v>
      </c>
      <c r="B4306" s="1">
        <v>41454.333333333336</v>
      </c>
      <c r="C4306">
        <v>18.100000000000001</v>
      </c>
      <c r="D4306" t="s">
        <v>7</v>
      </c>
    </row>
    <row r="4307" spans="1:4" x14ac:dyDescent="0.2">
      <c r="A4307">
        <v>2001</v>
      </c>
      <c r="B4307" s="1">
        <v>41454.375</v>
      </c>
      <c r="C4307">
        <v>19.600000000000001</v>
      </c>
      <c r="D4307" t="s">
        <v>7</v>
      </c>
    </row>
    <row r="4308" spans="1:4" x14ac:dyDescent="0.2">
      <c r="A4308">
        <v>2001</v>
      </c>
      <c r="B4308" s="1">
        <v>41454.416666666664</v>
      </c>
      <c r="C4308">
        <v>20.100000000000001</v>
      </c>
      <c r="D4308" t="s">
        <v>7</v>
      </c>
    </row>
    <row r="4309" spans="1:4" x14ac:dyDescent="0.2">
      <c r="A4309">
        <v>2001</v>
      </c>
      <c r="B4309" s="1">
        <v>41454.458333333336</v>
      </c>
      <c r="C4309">
        <v>21.2</v>
      </c>
      <c r="D4309" t="s">
        <v>7</v>
      </c>
    </row>
    <row r="4310" spans="1:4" x14ac:dyDescent="0.2">
      <c r="A4310">
        <v>2001</v>
      </c>
      <c r="B4310" s="1">
        <v>41454.5</v>
      </c>
      <c r="C4310">
        <v>22.2</v>
      </c>
      <c r="D4310" t="s">
        <v>7</v>
      </c>
    </row>
    <row r="4311" spans="1:4" x14ac:dyDescent="0.2">
      <c r="A4311">
        <v>2001</v>
      </c>
      <c r="B4311" s="1">
        <v>41454.541666666664</v>
      </c>
      <c r="C4311">
        <v>22.4</v>
      </c>
      <c r="D4311" t="s">
        <v>7</v>
      </c>
    </row>
    <row r="4312" spans="1:4" x14ac:dyDescent="0.2">
      <c r="A4312">
        <v>2001</v>
      </c>
      <c r="B4312" s="1">
        <v>41454.583333333336</v>
      </c>
      <c r="C4312">
        <v>22.2</v>
      </c>
      <c r="D4312" t="s">
        <v>7</v>
      </c>
    </row>
    <row r="4313" spans="1:4" x14ac:dyDescent="0.2">
      <c r="A4313">
        <v>2001</v>
      </c>
      <c r="B4313" s="1">
        <v>41454.625</v>
      </c>
      <c r="C4313">
        <v>22.3</v>
      </c>
      <c r="D4313" t="s">
        <v>7</v>
      </c>
    </row>
    <row r="4314" spans="1:4" x14ac:dyDescent="0.2">
      <c r="A4314">
        <v>2001</v>
      </c>
      <c r="B4314" s="1">
        <v>41454.666666666664</v>
      </c>
      <c r="C4314">
        <v>22.8</v>
      </c>
      <c r="D4314" t="s">
        <v>7</v>
      </c>
    </row>
    <row r="4315" spans="1:4" x14ac:dyDescent="0.2">
      <c r="A4315">
        <v>2001</v>
      </c>
      <c r="B4315" s="1">
        <v>41454.708333333336</v>
      </c>
      <c r="C4315">
        <v>23.6</v>
      </c>
      <c r="D4315" t="s">
        <v>7</v>
      </c>
    </row>
    <row r="4316" spans="1:4" x14ac:dyDescent="0.2">
      <c r="A4316">
        <v>2001</v>
      </c>
      <c r="B4316" s="1">
        <v>41454.75</v>
      </c>
      <c r="C4316">
        <v>24.1</v>
      </c>
      <c r="D4316" t="s">
        <v>7</v>
      </c>
    </row>
    <row r="4317" spans="1:4" x14ac:dyDescent="0.2">
      <c r="A4317">
        <v>2001</v>
      </c>
      <c r="B4317" s="1">
        <v>41454.791666666664</v>
      </c>
      <c r="C4317">
        <v>24</v>
      </c>
      <c r="D4317" t="s">
        <v>7</v>
      </c>
    </row>
    <row r="4318" spans="1:4" x14ac:dyDescent="0.2">
      <c r="A4318">
        <v>2001</v>
      </c>
      <c r="B4318" s="1">
        <v>41454.833333333336</v>
      </c>
      <c r="C4318">
        <v>22</v>
      </c>
      <c r="D4318" t="s">
        <v>7</v>
      </c>
    </row>
    <row r="4319" spans="1:4" x14ac:dyDescent="0.2">
      <c r="A4319">
        <v>2001</v>
      </c>
      <c r="B4319" s="1">
        <v>41454.875</v>
      </c>
      <c r="C4319">
        <v>18.399999999999999</v>
      </c>
      <c r="D4319" t="s">
        <v>7</v>
      </c>
    </row>
    <row r="4320" spans="1:4" x14ac:dyDescent="0.2">
      <c r="A4320">
        <v>2001</v>
      </c>
      <c r="B4320" s="1">
        <v>41454.916666666664</v>
      </c>
      <c r="C4320">
        <v>16.899999999999999</v>
      </c>
      <c r="D4320" t="s">
        <v>7</v>
      </c>
    </row>
    <row r="4321" spans="1:4" x14ac:dyDescent="0.2">
      <c r="A4321">
        <v>2001</v>
      </c>
      <c r="B4321" s="1">
        <v>41454.958333333336</v>
      </c>
      <c r="C4321">
        <v>15.5</v>
      </c>
      <c r="D4321" t="s">
        <v>7</v>
      </c>
    </row>
    <row r="4322" spans="1:4" x14ac:dyDescent="0.2">
      <c r="A4322">
        <v>2001</v>
      </c>
      <c r="B4322" s="1">
        <v>41455</v>
      </c>
      <c r="C4322">
        <v>14.9</v>
      </c>
      <c r="D4322" t="s">
        <v>8</v>
      </c>
    </row>
    <row r="4323" spans="1:4" x14ac:dyDescent="0.2">
      <c r="A4323">
        <v>2001</v>
      </c>
      <c r="B4323" s="1">
        <v>41455.041666666664</v>
      </c>
      <c r="C4323">
        <v>13.9</v>
      </c>
      <c r="D4323" t="s">
        <v>8</v>
      </c>
    </row>
    <row r="4324" spans="1:4" x14ac:dyDescent="0.2">
      <c r="A4324">
        <v>2001</v>
      </c>
      <c r="B4324" s="1">
        <v>41455.083333333336</v>
      </c>
      <c r="C4324">
        <v>13.3</v>
      </c>
      <c r="D4324" t="s">
        <v>8</v>
      </c>
    </row>
    <row r="4325" spans="1:4" x14ac:dyDescent="0.2">
      <c r="A4325">
        <v>2001</v>
      </c>
      <c r="B4325" s="1">
        <v>41455.125</v>
      </c>
      <c r="C4325">
        <v>12.6</v>
      </c>
      <c r="D4325" t="s">
        <v>8</v>
      </c>
    </row>
    <row r="4326" spans="1:4" x14ac:dyDescent="0.2">
      <c r="A4326">
        <v>2001</v>
      </c>
      <c r="B4326" s="1">
        <v>41455.166666666664</v>
      </c>
      <c r="C4326">
        <v>11.9</v>
      </c>
      <c r="D4326" t="s">
        <v>8</v>
      </c>
    </row>
    <row r="4327" spans="1:4" x14ac:dyDescent="0.2">
      <c r="A4327">
        <v>2001</v>
      </c>
      <c r="B4327" s="1">
        <v>41455.208333333336</v>
      </c>
      <c r="C4327">
        <v>11.3</v>
      </c>
      <c r="D4327" t="s">
        <v>8</v>
      </c>
    </row>
    <row r="4328" spans="1:4" x14ac:dyDescent="0.2">
      <c r="A4328">
        <v>2001</v>
      </c>
      <c r="B4328" s="1">
        <v>41455.25</v>
      </c>
      <c r="C4328">
        <v>13.1</v>
      </c>
      <c r="D4328" t="s">
        <v>8</v>
      </c>
    </row>
    <row r="4329" spans="1:4" x14ac:dyDescent="0.2">
      <c r="A4329">
        <v>2001</v>
      </c>
      <c r="B4329" s="1">
        <v>41455.291666666664</v>
      </c>
      <c r="C4329">
        <v>18</v>
      </c>
      <c r="D4329" t="s">
        <v>8</v>
      </c>
    </row>
    <row r="4330" spans="1:4" x14ac:dyDescent="0.2">
      <c r="A4330">
        <v>2001</v>
      </c>
      <c r="B4330" s="1">
        <v>41455.333333333336</v>
      </c>
      <c r="C4330">
        <v>21.1</v>
      </c>
      <c r="D4330" t="s">
        <v>8</v>
      </c>
    </row>
    <row r="4331" spans="1:4" x14ac:dyDescent="0.2">
      <c r="A4331">
        <v>2001</v>
      </c>
      <c r="B4331" s="1">
        <v>41455.375</v>
      </c>
      <c r="C4331">
        <v>22.5</v>
      </c>
      <c r="D4331" t="s">
        <v>8</v>
      </c>
    </row>
    <row r="4332" spans="1:4" x14ac:dyDescent="0.2">
      <c r="A4332">
        <v>2001</v>
      </c>
      <c r="B4332" s="1">
        <v>41455.416666666664</v>
      </c>
      <c r="C4332">
        <v>24.7</v>
      </c>
      <c r="D4332" t="s">
        <v>8</v>
      </c>
    </row>
    <row r="4333" spans="1:4" x14ac:dyDescent="0.2">
      <c r="A4333">
        <v>2001</v>
      </c>
      <c r="B4333" s="1">
        <v>41455.458333333336</v>
      </c>
      <c r="C4333">
        <v>25.8</v>
      </c>
      <c r="D4333" t="s">
        <v>8</v>
      </c>
    </row>
    <row r="4334" spans="1:4" x14ac:dyDescent="0.2">
      <c r="A4334">
        <v>2001</v>
      </c>
      <c r="B4334" s="1">
        <v>41455.5</v>
      </c>
      <c r="C4334">
        <v>26.7</v>
      </c>
      <c r="D4334" t="s">
        <v>8</v>
      </c>
    </row>
    <row r="4335" spans="1:4" x14ac:dyDescent="0.2">
      <c r="A4335">
        <v>2001</v>
      </c>
      <c r="B4335" s="1">
        <v>41455.541666666664</v>
      </c>
      <c r="C4335">
        <v>28</v>
      </c>
      <c r="D4335" t="s">
        <v>8</v>
      </c>
    </row>
    <row r="4336" spans="1:4" x14ac:dyDescent="0.2">
      <c r="A4336">
        <v>2001</v>
      </c>
      <c r="B4336" s="1">
        <v>41455.583333333336</v>
      </c>
      <c r="C4336">
        <v>28.3</v>
      </c>
      <c r="D4336" t="s">
        <v>8</v>
      </c>
    </row>
    <row r="4337" spans="1:4" x14ac:dyDescent="0.2">
      <c r="A4337">
        <v>2001</v>
      </c>
      <c r="B4337" s="1">
        <v>41455.625</v>
      </c>
      <c r="C4337">
        <v>29</v>
      </c>
      <c r="D4337" t="s">
        <v>8</v>
      </c>
    </row>
    <row r="4338" spans="1:4" x14ac:dyDescent="0.2">
      <c r="A4338">
        <v>2001</v>
      </c>
      <c r="B4338" s="1">
        <v>41455.666666666664</v>
      </c>
      <c r="C4338">
        <v>29.4</v>
      </c>
      <c r="D4338" t="s">
        <v>8</v>
      </c>
    </row>
    <row r="4339" spans="1:4" x14ac:dyDescent="0.2">
      <c r="A4339">
        <v>2001</v>
      </c>
      <c r="B4339" s="1">
        <v>41455.708333333336</v>
      </c>
      <c r="C4339">
        <v>29.7</v>
      </c>
      <c r="D4339" t="s">
        <v>8</v>
      </c>
    </row>
    <row r="4340" spans="1:4" x14ac:dyDescent="0.2">
      <c r="A4340">
        <v>2001</v>
      </c>
      <c r="B4340" s="1">
        <v>41455.75</v>
      </c>
      <c r="C4340">
        <v>29.2</v>
      </c>
      <c r="D4340" t="s">
        <v>8</v>
      </c>
    </row>
    <row r="4341" spans="1:4" x14ac:dyDescent="0.2">
      <c r="A4341">
        <v>2001</v>
      </c>
      <c r="B4341" s="1">
        <v>41455.791666666664</v>
      </c>
      <c r="C4341">
        <v>28.7</v>
      </c>
      <c r="D4341" t="s">
        <v>8</v>
      </c>
    </row>
    <row r="4342" spans="1:4" x14ac:dyDescent="0.2">
      <c r="A4342">
        <v>2001</v>
      </c>
      <c r="B4342" s="1">
        <v>41455.833333333336</v>
      </c>
      <c r="C4342">
        <v>25.9</v>
      </c>
      <c r="D4342" t="s">
        <v>8</v>
      </c>
    </row>
    <row r="4343" spans="1:4" x14ac:dyDescent="0.2">
      <c r="A4343">
        <v>2001</v>
      </c>
      <c r="B4343" s="1">
        <v>41455.875</v>
      </c>
      <c r="C4343">
        <v>21.8</v>
      </c>
      <c r="D4343" t="s">
        <v>8</v>
      </c>
    </row>
    <row r="4344" spans="1:4" x14ac:dyDescent="0.2">
      <c r="A4344">
        <v>2001</v>
      </c>
      <c r="B4344" s="1">
        <v>41455.916666666664</v>
      </c>
      <c r="C4344">
        <v>19.399999999999999</v>
      </c>
      <c r="D4344" t="s">
        <v>8</v>
      </c>
    </row>
    <row r="4345" spans="1:4" x14ac:dyDescent="0.2">
      <c r="A4345">
        <v>2001</v>
      </c>
      <c r="B4345" s="1">
        <v>41455.958333333336</v>
      </c>
      <c r="C4345">
        <v>18.2</v>
      </c>
      <c r="D4345" t="s">
        <v>8</v>
      </c>
    </row>
    <row r="4346" spans="1:4" x14ac:dyDescent="0.2">
      <c r="A4346">
        <v>2001</v>
      </c>
      <c r="B4346" s="1">
        <v>41456</v>
      </c>
      <c r="C4346">
        <v>18.3</v>
      </c>
      <c r="D4346" t="s">
        <v>9</v>
      </c>
    </row>
    <row r="4347" spans="1:4" x14ac:dyDescent="0.2">
      <c r="A4347">
        <v>2001</v>
      </c>
      <c r="B4347" s="1">
        <v>41456.041666666664</v>
      </c>
      <c r="C4347">
        <v>17.8</v>
      </c>
      <c r="D4347" t="s">
        <v>9</v>
      </c>
    </row>
    <row r="4348" spans="1:4" x14ac:dyDescent="0.2">
      <c r="A4348">
        <v>2001</v>
      </c>
      <c r="B4348" s="1">
        <v>41456.083333333336</v>
      </c>
      <c r="C4348">
        <v>17.2</v>
      </c>
      <c r="D4348" t="s">
        <v>9</v>
      </c>
    </row>
    <row r="4349" spans="1:4" x14ac:dyDescent="0.2">
      <c r="A4349">
        <v>2001</v>
      </c>
      <c r="B4349" s="1">
        <v>41456.125</v>
      </c>
      <c r="C4349">
        <v>15.7</v>
      </c>
      <c r="D4349" t="s">
        <v>9</v>
      </c>
    </row>
    <row r="4350" spans="1:4" x14ac:dyDescent="0.2">
      <c r="A4350">
        <v>2001</v>
      </c>
      <c r="B4350" s="1">
        <v>41456.166666666664</v>
      </c>
      <c r="C4350">
        <v>14.6</v>
      </c>
      <c r="D4350" t="s">
        <v>9</v>
      </c>
    </row>
    <row r="4351" spans="1:4" x14ac:dyDescent="0.2">
      <c r="A4351">
        <v>2001</v>
      </c>
      <c r="B4351" s="1">
        <v>41456.208333333336</v>
      </c>
      <c r="C4351">
        <v>14.5</v>
      </c>
      <c r="D4351" t="s">
        <v>9</v>
      </c>
    </row>
    <row r="4352" spans="1:4" x14ac:dyDescent="0.2">
      <c r="A4352">
        <v>2001</v>
      </c>
      <c r="B4352" s="1">
        <v>41456.25</v>
      </c>
      <c r="C4352">
        <v>15.7</v>
      </c>
      <c r="D4352" t="s">
        <v>9</v>
      </c>
    </row>
    <row r="4353" spans="1:4" x14ac:dyDescent="0.2">
      <c r="A4353">
        <v>2001</v>
      </c>
      <c r="B4353" s="1">
        <v>41456.291666666664</v>
      </c>
      <c r="C4353">
        <v>19.600000000000001</v>
      </c>
      <c r="D4353" t="s">
        <v>9</v>
      </c>
    </row>
    <row r="4354" spans="1:4" x14ac:dyDescent="0.2">
      <c r="A4354">
        <v>2001</v>
      </c>
      <c r="B4354" s="1">
        <v>41456.333333333336</v>
      </c>
      <c r="C4354">
        <v>23.5</v>
      </c>
      <c r="D4354" t="s">
        <v>9</v>
      </c>
    </row>
    <row r="4355" spans="1:4" x14ac:dyDescent="0.2">
      <c r="A4355">
        <v>2001</v>
      </c>
      <c r="B4355" s="1">
        <v>41456.375</v>
      </c>
      <c r="C4355">
        <v>24.3</v>
      </c>
      <c r="D4355" t="s">
        <v>9</v>
      </c>
    </row>
    <row r="4356" spans="1:4" x14ac:dyDescent="0.2">
      <c r="A4356">
        <v>2001</v>
      </c>
      <c r="B4356" s="1">
        <v>41456.416666666664</v>
      </c>
      <c r="C4356">
        <v>25</v>
      </c>
      <c r="D4356" t="s">
        <v>9</v>
      </c>
    </row>
    <row r="4357" spans="1:4" x14ac:dyDescent="0.2">
      <c r="A4357">
        <v>2001</v>
      </c>
      <c r="B4357" s="1">
        <v>41456.458333333336</v>
      </c>
      <c r="C4357">
        <v>26.4</v>
      </c>
      <c r="D4357" t="s">
        <v>9</v>
      </c>
    </row>
    <row r="4358" spans="1:4" x14ac:dyDescent="0.2">
      <c r="A4358">
        <v>2001</v>
      </c>
      <c r="B4358" s="1">
        <v>41456.5</v>
      </c>
      <c r="C4358">
        <v>28.1</v>
      </c>
      <c r="D4358" t="s">
        <v>9</v>
      </c>
    </row>
    <row r="4359" spans="1:4" x14ac:dyDescent="0.2">
      <c r="A4359">
        <v>2001</v>
      </c>
      <c r="B4359" s="1">
        <v>41456.541666666664</v>
      </c>
      <c r="C4359">
        <v>29.1</v>
      </c>
      <c r="D4359" t="s">
        <v>9</v>
      </c>
    </row>
    <row r="4360" spans="1:4" x14ac:dyDescent="0.2">
      <c r="A4360">
        <v>2001</v>
      </c>
      <c r="B4360" s="1">
        <v>41456.583333333336</v>
      </c>
      <c r="C4360">
        <v>30.2</v>
      </c>
      <c r="D4360" t="s">
        <v>9</v>
      </c>
    </row>
    <row r="4361" spans="1:4" x14ac:dyDescent="0.2">
      <c r="A4361">
        <v>2001</v>
      </c>
      <c r="B4361" s="1">
        <v>41456.625</v>
      </c>
      <c r="C4361">
        <v>30.2</v>
      </c>
      <c r="D4361" t="s">
        <v>9</v>
      </c>
    </row>
    <row r="4362" spans="1:4" x14ac:dyDescent="0.2">
      <c r="A4362">
        <v>2001</v>
      </c>
      <c r="B4362" s="1">
        <v>41456.666666666664</v>
      </c>
      <c r="C4362">
        <v>30.7</v>
      </c>
      <c r="D4362" t="s">
        <v>9</v>
      </c>
    </row>
    <row r="4363" spans="1:4" x14ac:dyDescent="0.2">
      <c r="A4363">
        <v>2001</v>
      </c>
      <c r="B4363" s="1">
        <v>41456.708333333336</v>
      </c>
      <c r="C4363">
        <v>30.1</v>
      </c>
      <c r="D4363" t="s">
        <v>9</v>
      </c>
    </row>
    <row r="4364" spans="1:4" x14ac:dyDescent="0.2">
      <c r="A4364">
        <v>2001</v>
      </c>
      <c r="B4364" s="1">
        <v>41456.75</v>
      </c>
      <c r="C4364">
        <v>30.2</v>
      </c>
      <c r="D4364" t="s">
        <v>9</v>
      </c>
    </row>
    <row r="4365" spans="1:4" x14ac:dyDescent="0.2">
      <c r="A4365">
        <v>2001</v>
      </c>
      <c r="B4365" s="1">
        <v>41456.791666666664</v>
      </c>
      <c r="C4365">
        <v>29.1</v>
      </c>
      <c r="D4365" t="s">
        <v>9</v>
      </c>
    </row>
    <row r="4366" spans="1:4" x14ac:dyDescent="0.2">
      <c r="A4366">
        <v>2001</v>
      </c>
      <c r="B4366" s="1">
        <v>41456.833333333336</v>
      </c>
      <c r="C4366">
        <v>26.9</v>
      </c>
      <c r="D4366" t="s">
        <v>9</v>
      </c>
    </row>
    <row r="4367" spans="1:4" x14ac:dyDescent="0.2">
      <c r="A4367">
        <v>2001</v>
      </c>
      <c r="B4367" s="1">
        <v>41456.875</v>
      </c>
      <c r="C4367">
        <v>23</v>
      </c>
      <c r="D4367" t="s">
        <v>9</v>
      </c>
    </row>
    <row r="4368" spans="1:4" x14ac:dyDescent="0.2">
      <c r="A4368">
        <v>2001</v>
      </c>
      <c r="B4368" s="1">
        <v>41456.916666666664</v>
      </c>
      <c r="C4368">
        <v>23.1</v>
      </c>
      <c r="D4368" t="s">
        <v>9</v>
      </c>
    </row>
    <row r="4369" spans="1:4" x14ac:dyDescent="0.2">
      <c r="A4369">
        <v>2001</v>
      </c>
      <c r="B4369" s="1">
        <v>41456.958333333336</v>
      </c>
      <c r="C4369">
        <v>22.1</v>
      </c>
      <c r="D4369" t="s">
        <v>9</v>
      </c>
    </row>
    <row r="4370" spans="1:4" x14ac:dyDescent="0.2">
      <c r="A4370">
        <v>2001</v>
      </c>
      <c r="B4370" s="1">
        <v>41457</v>
      </c>
      <c r="C4370">
        <v>20.7</v>
      </c>
      <c r="D4370" t="s">
        <v>3</v>
      </c>
    </row>
    <row r="4371" spans="1:4" x14ac:dyDescent="0.2">
      <c r="A4371">
        <v>2001</v>
      </c>
      <c r="B4371" s="1">
        <v>41457.041666666664</v>
      </c>
      <c r="C4371">
        <v>19.8</v>
      </c>
      <c r="D4371" t="s">
        <v>3</v>
      </c>
    </row>
    <row r="4372" spans="1:4" x14ac:dyDescent="0.2">
      <c r="A4372">
        <v>2001</v>
      </c>
      <c r="B4372" s="1">
        <v>41457.083333333336</v>
      </c>
      <c r="C4372">
        <v>17.600000000000001</v>
      </c>
      <c r="D4372" t="s">
        <v>3</v>
      </c>
    </row>
    <row r="4373" spans="1:4" x14ac:dyDescent="0.2">
      <c r="A4373">
        <v>2001</v>
      </c>
      <c r="B4373" s="1">
        <v>41457.125</v>
      </c>
      <c r="C4373">
        <v>16.2</v>
      </c>
      <c r="D4373" t="s">
        <v>3</v>
      </c>
    </row>
    <row r="4374" spans="1:4" x14ac:dyDescent="0.2">
      <c r="A4374">
        <v>2001</v>
      </c>
      <c r="B4374" s="1">
        <v>41457.166666666664</v>
      </c>
      <c r="C4374">
        <v>15.6</v>
      </c>
      <c r="D4374" t="s">
        <v>3</v>
      </c>
    </row>
    <row r="4375" spans="1:4" x14ac:dyDescent="0.2">
      <c r="A4375">
        <v>2001</v>
      </c>
      <c r="B4375" s="1">
        <v>41457.208333333336</v>
      </c>
      <c r="C4375">
        <v>15.5</v>
      </c>
      <c r="D4375" t="s">
        <v>3</v>
      </c>
    </row>
    <row r="4376" spans="1:4" x14ac:dyDescent="0.2">
      <c r="A4376">
        <v>2001</v>
      </c>
      <c r="B4376" s="1">
        <v>41457.25</v>
      </c>
      <c r="C4376">
        <v>17.100000000000001</v>
      </c>
      <c r="D4376" t="s">
        <v>3</v>
      </c>
    </row>
    <row r="4377" spans="1:4" x14ac:dyDescent="0.2">
      <c r="A4377">
        <v>2001</v>
      </c>
      <c r="B4377" s="1">
        <v>41457.291666666664</v>
      </c>
      <c r="C4377">
        <v>22.1</v>
      </c>
      <c r="D4377" t="s">
        <v>3</v>
      </c>
    </row>
    <row r="4378" spans="1:4" x14ac:dyDescent="0.2">
      <c r="A4378">
        <v>2001</v>
      </c>
      <c r="B4378" s="1">
        <v>41457.333333333336</v>
      </c>
      <c r="C4378">
        <v>23.8</v>
      </c>
      <c r="D4378" t="s">
        <v>3</v>
      </c>
    </row>
    <row r="4379" spans="1:4" x14ac:dyDescent="0.2">
      <c r="A4379">
        <v>2001</v>
      </c>
      <c r="B4379" s="1">
        <v>41457.375</v>
      </c>
      <c r="C4379">
        <v>24.9</v>
      </c>
      <c r="D4379" t="s">
        <v>3</v>
      </c>
    </row>
    <row r="4380" spans="1:4" x14ac:dyDescent="0.2">
      <c r="A4380">
        <v>2001</v>
      </c>
      <c r="B4380" s="1">
        <v>41457.416666666664</v>
      </c>
      <c r="C4380">
        <v>26.5</v>
      </c>
      <c r="D4380" t="s">
        <v>3</v>
      </c>
    </row>
    <row r="4381" spans="1:4" x14ac:dyDescent="0.2">
      <c r="A4381">
        <v>2001</v>
      </c>
      <c r="B4381" s="1">
        <v>41457.458333333336</v>
      </c>
      <c r="C4381">
        <v>27.7</v>
      </c>
      <c r="D4381" t="s">
        <v>3</v>
      </c>
    </row>
    <row r="4382" spans="1:4" x14ac:dyDescent="0.2">
      <c r="A4382">
        <v>2001</v>
      </c>
      <c r="B4382" s="1">
        <v>41457.5</v>
      </c>
      <c r="C4382">
        <v>29.2</v>
      </c>
      <c r="D4382" t="s">
        <v>3</v>
      </c>
    </row>
    <row r="4383" spans="1:4" x14ac:dyDescent="0.2">
      <c r="A4383">
        <v>2001</v>
      </c>
      <c r="B4383" s="1">
        <v>41457.541666666664</v>
      </c>
      <c r="C4383">
        <v>29.7</v>
      </c>
      <c r="D4383" t="s">
        <v>3</v>
      </c>
    </row>
    <row r="4384" spans="1:4" x14ac:dyDescent="0.2">
      <c r="A4384">
        <v>2001</v>
      </c>
      <c r="B4384" s="1">
        <v>41457.583333333336</v>
      </c>
      <c r="C4384">
        <v>30.6</v>
      </c>
      <c r="D4384" t="s">
        <v>3</v>
      </c>
    </row>
    <row r="4385" spans="1:4" x14ac:dyDescent="0.2">
      <c r="A4385">
        <v>2001</v>
      </c>
      <c r="B4385" s="1">
        <v>41457.625</v>
      </c>
      <c r="C4385">
        <v>30.8</v>
      </c>
      <c r="D4385" t="s">
        <v>3</v>
      </c>
    </row>
    <row r="4386" spans="1:4" x14ac:dyDescent="0.2">
      <c r="A4386">
        <v>2001</v>
      </c>
      <c r="B4386" s="1">
        <v>41457.666666666664</v>
      </c>
      <c r="C4386">
        <v>31</v>
      </c>
      <c r="D4386" t="s">
        <v>3</v>
      </c>
    </row>
    <row r="4387" spans="1:4" x14ac:dyDescent="0.2">
      <c r="A4387">
        <v>2001</v>
      </c>
      <c r="B4387" s="1">
        <v>41457.708333333336</v>
      </c>
      <c r="C4387">
        <v>30.9</v>
      </c>
      <c r="D4387" t="s">
        <v>3</v>
      </c>
    </row>
    <row r="4388" spans="1:4" x14ac:dyDescent="0.2">
      <c r="A4388">
        <v>2001</v>
      </c>
      <c r="B4388" s="1">
        <v>41457.75</v>
      </c>
      <c r="C4388">
        <v>30.8</v>
      </c>
      <c r="D4388" t="s">
        <v>3</v>
      </c>
    </row>
    <row r="4389" spans="1:4" x14ac:dyDescent="0.2">
      <c r="A4389">
        <v>2001</v>
      </c>
      <c r="B4389" s="1">
        <v>41457.791666666664</v>
      </c>
      <c r="C4389">
        <v>29.8</v>
      </c>
      <c r="D4389" t="s">
        <v>3</v>
      </c>
    </row>
    <row r="4390" spans="1:4" x14ac:dyDescent="0.2">
      <c r="A4390">
        <v>2001</v>
      </c>
      <c r="B4390" s="1">
        <v>41457.833333333336</v>
      </c>
      <c r="C4390">
        <v>27.3</v>
      </c>
      <c r="D4390" t="s">
        <v>3</v>
      </c>
    </row>
    <row r="4391" spans="1:4" x14ac:dyDescent="0.2">
      <c r="A4391">
        <v>2001</v>
      </c>
      <c r="B4391" s="1">
        <v>41457.875</v>
      </c>
      <c r="C4391">
        <v>26</v>
      </c>
      <c r="D4391" t="s">
        <v>3</v>
      </c>
    </row>
    <row r="4392" spans="1:4" x14ac:dyDescent="0.2">
      <c r="A4392">
        <v>2001</v>
      </c>
      <c r="B4392" s="1">
        <v>41457.916666666664</v>
      </c>
      <c r="C4392">
        <v>25.4</v>
      </c>
      <c r="D4392" t="s">
        <v>3</v>
      </c>
    </row>
    <row r="4393" spans="1:4" x14ac:dyDescent="0.2">
      <c r="A4393">
        <v>2001</v>
      </c>
      <c r="B4393" s="1">
        <v>41457.958333333336</v>
      </c>
      <c r="C4393">
        <v>24.7</v>
      </c>
      <c r="D4393" t="s">
        <v>3</v>
      </c>
    </row>
    <row r="4394" spans="1:4" x14ac:dyDescent="0.2">
      <c r="A4394">
        <v>2001</v>
      </c>
      <c r="B4394" s="1">
        <v>41458</v>
      </c>
      <c r="C4394">
        <v>23.7</v>
      </c>
      <c r="D4394" t="s">
        <v>4</v>
      </c>
    </row>
    <row r="4395" spans="1:4" x14ac:dyDescent="0.2">
      <c r="A4395">
        <v>2001</v>
      </c>
      <c r="B4395" s="1">
        <v>41458.041666666664</v>
      </c>
      <c r="C4395">
        <v>22.8</v>
      </c>
      <c r="D4395" t="s">
        <v>4</v>
      </c>
    </row>
    <row r="4396" spans="1:4" x14ac:dyDescent="0.2">
      <c r="A4396">
        <v>2001</v>
      </c>
      <c r="B4396" s="1">
        <v>41458.083333333336</v>
      </c>
      <c r="C4396">
        <v>20.3</v>
      </c>
      <c r="D4396" t="s">
        <v>4</v>
      </c>
    </row>
    <row r="4397" spans="1:4" x14ac:dyDescent="0.2">
      <c r="A4397">
        <v>2001</v>
      </c>
      <c r="B4397" s="1">
        <v>41458.125</v>
      </c>
      <c r="C4397">
        <v>19</v>
      </c>
      <c r="D4397" t="s">
        <v>4</v>
      </c>
    </row>
    <row r="4398" spans="1:4" x14ac:dyDescent="0.2">
      <c r="A4398">
        <v>2001</v>
      </c>
      <c r="B4398" s="1">
        <v>41458.166666666664</v>
      </c>
      <c r="C4398">
        <v>17.7</v>
      </c>
      <c r="D4398" t="s">
        <v>4</v>
      </c>
    </row>
    <row r="4399" spans="1:4" x14ac:dyDescent="0.2">
      <c r="A4399">
        <v>2001</v>
      </c>
      <c r="B4399" s="1">
        <v>41458.208333333336</v>
      </c>
      <c r="C4399">
        <v>17.3</v>
      </c>
      <c r="D4399" t="s">
        <v>4</v>
      </c>
    </row>
    <row r="4400" spans="1:4" x14ac:dyDescent="0.2">
      <c r="A4400">
        <v>2001</v>
      </c>
      <c r="B4400" s="1">
        <v>41458.25</v>
      </c>
      <c r="C4400">
        <v>17.899999999999999</v>
      </c>
      <c r="D4400" t="s">
        <v>4</v>
      </c>
    </row>
    <row r="4401" spans="1:4" x14ac:dyDescent="0.2">
      <c r="A4401">
        <v>2001</v>
      </c>
      <c r="B4401" s="1">
        <v>41458.291666666664</v>
      </c>
      <c r="C4401">
        <v>22.3</v>
      </c>
      <c r="D4401" t="s">
        <v>4</v>
      </c>
    </row>
    <row r="4402" spans="1:4" x14ac:dyDescent="0.2">
      <c r="A4402">
        <v>2001</v>
      </c>
      <c r="B4402" s="1">
        <v>41458.333333333336</v>
      </c>
      <c r="C4402">
        <v>25.6</v>
      </c>
      <c r="D4402" t="s">
        <v>4</v>
      </c>
    </row>
    <row r="4403" spans="1:4" x14ac:dyDescent="0.2">
      <c r="A4403">
        <v>2001</v>
      </c>
      <c r="B4403" s="1">
        <v>41458.375</v>
      </c>
      <c r="C4403">
        <v>26.6</v>
      </c>
      <c r="D4403" t="s">
        <v>4</v>
      </c>
    </row>
    <row r="4404" spans="1:4" x14ac:dyDescent="0.2">
      <c r="A4404">
        <v>2001</v>
      </c>
      <c r="B4404" s="1">
        <v>41458.416666666664</v>
      </c>
      <c r="C4404">
        <v>27.7</v>
      </c>
      <c r="D4404" t="s">
        <v>4</v>
      </c>
    </row>
    <row r="4405" spans="1:4" x14ac:dyDescent="0.2">
      <c r="A4405">
        <v>2001</v>
      </c>
      <c r="B4405" s="1">
        <v>41458.458333333336</v>
      </c>
      <c r="C4405">
        <v>25.7</v>
      </c>
      <c r="D4405" t="s">
        <v>4</v>
      </c>
    </row>
    <row r="4406" spans="1:4" x14ac:dyDescent="0.2">
      <c r="A4406">
        <v>2001</v>
      </c>
      <c r="B4406" s="1">
        <v>41458.5</v>
      </c>
      <c r="C4406">
        <v>24.6</v>
      </c>
      <c r="D4406" t="s">
        <v>4</v>
      </c>
    </row>
    <row r="4407" spans="1:4" x14ac:dyDescent="0.2">
      <c r="A4407">
        <v>2001</v>
      </c>
      <c r="B4407" s="1">
        <v>41458.541666666664</v>
      </c>
      <c r="C4407">
        <v>25.9</v>
      </c>
      <c r="D4407" t="s">
        <v>4</v>
      </c>
    </row>
    <row r="4408" spans="1:4" x14ac:dyDescent="0.2">
      <c r="A4408">
        <v>2001</v>
      </c>
      <c r="B4408" s="1">
        <v>41458.583333333336</v>
      </c>
      <c r="C4408">
        <v>27.7</v>
      </c>
      <c r="D4408" t="s">
        <v>4</v>
      </c>
    </row>
    <row r="4409" spans="1:4" x14ac:dyDescent="0.2">
      <c r="A4409">
        <v>2001</v>
      </c>
      <c r="B4409" s="1">
        <v>41458.625</v>
      </c>
      <c r="C4409">
        <v>28.9</v>
      </c>
      <c r="D4409" t="s">
        <v>4</v>
      </c>
    </row>
    <row r="4410" spans="1:4" x14ac:dyDescent="0.2">
      <c r="A4410">
        <v>2001</v>
      </c>
      <c r="B4410" s="1">
        <v>41458.666666666664</v>
      </c>
      <c r="C4410">
        <v>26.9</v>
      </c>
      <c r="D4410" t="s">
        <v>4</v>
      </c>
    </row>
    <row r="4411" spans="1:4" x14ac:dyDescent="0.2">
      <c r="A4411">
        <v>2001</v>
      </c>
      <c r="B4411" s="1">
        <v>41458.708333333336</v>
      </c>
      <c r="C4411">
        <v>25.9</v>
      </c>
      <c r="D4411" t="s">
        <v>4</v>
      </c>
    </row>
    <row r="4412" spans="1:4" x14ac:dyDescent="0.2">
      <c r="A4412">
        <v>2001</v>
      </c>
      <c r="B4412" s="1">
        <v>41458.75</v>
      </c>
      <c r="C4412">
        <v>26.2</v>
      </c>
      <c r="D4412" t="s">
        <v>4</v>
      </c>
    </row>
    <row r="4413" spans="1:4" x14ac:dyDescent="0.2">
      <c r="A4413">
        <v>2001</v>
      </c>
      <c r="B4413" s="1">
        <v>41458.791666666664</v>
      </c>
      <c r="C4413">
        <v>25.5</v>
      </c>
      <c r="D4413" t="s">
        <v>4</v>
      </c>
    </row>
    <row r="4414" spans="1:4" x14ac:dyDescent="0.2">
      <c r="A4414">
        <v>2001</v>
      </c>
      <c r="B4414" s="1">
        <v>41458.833333333336</v>
      </c>
      <c r="C4414">
        <v>24.5</v>
      </c>
      <c r="D4414" t="s">
        <v>4</v>
      </c>
    </row>
    <row r="4415" spans="1:4" x14ac:dyDescent="0.2">
      <c r="A4415">
        <v>2001</v>
      </c>
      <c r="B4415" s="1">
        <v>41458.875</v>
      </c>
      <c r="C4415">
        <v>23.3</v>
      </c>
      <c r="D4415" t="s">
        <v>4</v>
      </c>
    </row>
    <row r="4416" spans="1:4" x14ac:dyDescent="0.2">
      <c r="A4416">
        <v>2001</v>
      </c>
      <c r="B4416" s="1">
        <v>41458.916666666664</v>
      </c>
      <c r="C4416">
        <v>21.6</v>
      </c>
      <c r="D4416" t="s">
        <v>4</v>
      </c>
    </row>
    <row r="4417" spans="1:4" x14ac:dyDescent="0.2">
      <c r="A4417">
        <v>2001</v>
      </c>
      <c r="B4417" s="1">
        <v>41458.958333333336</v>
      </c>
      <c r="C4417">
        <v>21</v>
      </c>
      <c r="D4417" t="s">
        <v>4</v>
      </c>
    </row>
    <row r="4418" spans="1:4" x14ac:dyDescent="0.2">
      <c r="A4418">
        <v>2001</v>
      </c>
      <c r="B4418" s="1">
        <v>41459</v>
      </c>
      <c r="C4418">
        <v>20.399999999999999</v>
      </c>
      <c r="D4418" t="s">
        <v>5</v>
      </c>
    </row>
    <row r="4419" spans="1:4" x14ac:dyDescent="0.2">
      <c r="A4419">
        <v>2001</v>
      </c>
      <c r="B4419" s="1">
        <v>41459.041666666664</v>
      </c>
      <c r="C4419">
        <v>19.2</v>
      </c>
      <c r="D4419" t="s">
        <v>5</v>
      </c>
    </row>
    <row r="4420" spans="1:4" x14ac:dyDescent="0.2">
      <c r="A4420">
        <v>2001</v>
      </c>
      <c r="B4420" s="1">
        <v>41459.083333333336</v>
      </c>
      <c r="C4420">
        <v>18.5</v>
      </c>
      <c r="D4420" t="s">
        <v>5</v>
      </c>
    </row>
    <row r="4421" spans="1:4" x14ac:dyDescent="0.2">
      <c r="A4421">
        <v>2001</v>
      </c>
      <c r="B4421" s="1">
        <v>41459.125</v>
      </c>
      <c r="C4421">
        <v>19</v>
      </c>
      <c r="D4421" t="s">
        <v>5</v>
      </c>
    </row>
    <row r="4422" spans="1:4" x14ac:dyDescent="0.2">
      <c r="A4422">
        <v>2001</v>
      </c>
      <c r="B4422" s="1">
        <v>41459.166666666664</v>
      </c>
      <c r="C4422">
        <v>17.399999999999999</v>
      </c>
      <c r="D4422" t="s">
        <v>5</v>
      </c>
    </row>
    <row r="4423" spans="1:4" x14ac:dyDescent="0.2">
      <c r="A4423">
        <v>2001</v>
      </c>
      <c r="B4423" s="1">
        <v>41459.208333333336</v>
      </c>
      <c r="C4423">
        <v>16.100000000000001</v>
      </c>
      <c r="D4423" t="s">
        <v>5</v>
      </c>
    </row>
    <row r="4424" spans="1:4" x14ac:dyDescent="0.2">
      <c r="A4424">
        <v>2001</v>
      </c>
      <c r="B4424" s="1">
        <v>41459.25</v>
      </c>
      <c r="C4424">
        <v>17.399999999999999</v>
      </c>
      <c r="D4424" t="s">
        <v>5</v>
      </c>
    </row>
    <row r="4425" spans="1:4" x14ac:dyDescent="0.2">
      <c r="A4425">
        <v>2001</v>
      </c>
      <c r="B4425" s="1">
        <v>41459.291666666664</v>
      </c>
      <c r="C4425">
        <v>20.7</v>
      </c>
      <c r="D4425" t="s">
        <v>5</v>
      </c>
    </row>
    <row r="4426" spans="1:4" x14ac:dyDescent="0.2">
      <c r="A4426">
        <v>2001</v>
      </c>
      <c r="B4426" s="1">
        <v>41459.333333333336</v>
      </c>
      <c r="C4426">
        <v>24.1</v>
      </c>
      <c r="D4426" t="s">
        <v>5</v>
      </c>
    </row>
    <row r="4427" spans="1:4" x14ac:dyDescent="0.2">
      <c r="A4427">
        <v>2001</v>
      </c>
      <c r="B4427" s="1">
        <v>41459.375</v>
      </c>
      <c r="C4427">
        <v>25.9</v>
      </c>
      <c r="D4427" t="s">
        <v>5</v>
      </c>
    </row>
    <row r="4428" spans="1:4" x14ac:dyDescent="0.2">
      <c r="A4428">
        <v>2001</v>
      </c>
      <c r="B4428" s="1">
        <v>41459.416666666664</v>
      </c>
      <c r="C4428">
        <v>27.3</v>
      </c>
      <c r="D4428" t="s">
        <v>5</v>
      </c>
    </row>
    <row r="4429" spans="1:4" x14ac:dyDescent="0.2">
      <c r="A4429">
        <v>2001</v>
      </c>
      <c r="B4429" s="1">
        <v>41459.458333333336</v>
      </c>
      <c r="C4429">
        <v>28.6</v>
      </c>
      <c r="D4429" t="s">
        <v>5</v>
      </c>
    </row>
    <row r="4430" spans="1:4" x14ac:dyDescent="0.2">
      <c r="A4430">
        <v>2001</v>
      </c>
      <c r="B4430" s="1">
        <v>41459.5</v>
      </c>
      <c r="C4430">
        <v>30.1</v>
      </c>
      <c r="D4430" t="s">
        <v>5</v>
      </c>
    </row>
    <row r="4431" spans="1:4" x14ac:dyDescent="0.2">
      <c r="A4431">
        <v>2001</v>
      </c>
      <c r="B4431" s="1">
        <v>41459.541666666664</v>
      </c>
      <c r="C4431">
        <v>30.6</v>
      </c>
      <c r="D4431" t="s">
        <v>5</v>
      </c>
    </row>
    <row r="4432" spans="1:4" x14ac:dyDescent="0.2">
      <c r="A4432">
        <v>2001</v>
      </c>
      <c r="B4432" s="1">
        <v>41459.583333333336</v>
      </c>
      <c r="C4432">
        <v>31.6</v>
      </c>
      <c r="D4432" t="s">
        <v>5</v>
      </c>
    </row>
    <row r="4433" spans="1:4" x14ac:dyDescent="0.2">
      <c r="A4433">
        <v>2001</v>
      </c>
      <c r="B4433" s="1">
        <v>41459.625</v>
      </c>
      <c r="C4433">
        <v>31.6</v>
      </c>
      <c r="D4433" t="s">
        <v>5</v>
      </c>
    </row>
    <row r="4434" spans="1:4" x14ac:dyDescent="0.2">
      <c r="A4434">
        <v>2001</v>
      </c>
      <c r="B4434" s="1">
        <v>41459.666666666664</v>
      </c>
      <c r="C4434">
        <v>31.5</v>
      </c>
      <c r="D4434" t="s">
        <v>5</v>
      </c>
    </row>
    <row r="4435" spans="1:4" x14ac:dyDescent="0.2">
      <c r="A4435">
        <v>2001</v>
      </c>
      <c r="B4435" s="1">
        <v>41459.708333333336</v>
      </c>
      <c r="C4435">
        <v>31.8</v>
      </c>
      <c r="D4435" t="s">
        <v>5</v>
      </c>
    </row>
    <row r="4436" spans="1:4" x14ac:dyDescent="0.2">
      <c r="A4436">
        <v>2001</v>
      </c>
      <c r="B4436" s="1">
        <v>41459.75</v>
      </c>
      <c r="C4436">
        <v>31.1</v>
      </c>
      <c r="D4436" t="s">
        <v>5</v>
      </c>
    </row>
    <row r="4437" spans="1:4" x14ac:dyDescent="0.2">
      <c r="A4437">
        <v>2001</v>
      </c>
      <c r="B4437" s="1">
        <v>41459.791666666664</v>
      </c>
      <c r="C4437">
        <v>30.4</v>
      </c>
      <c r="D4437" t="s">
        <v>5</v>
      </c>
    </row>
    <row r="4438" spans="1:4" x14ac:dyDescent="0.2">
      <c r="A4438">
        <v>2001</v>
      </c>
      <c r="B4438" s="1">
        <v>41459.833333333336</v>
      </c>
      <c r="C4438">
        <v>27.8</v>
      </c>
      <c r="D4438" t="s">
        <v>5</v>
      </c>
    </row>
    <row r="4439" spans="1:4" x14ac:dyDescent="0.2">
      <c r="A4439">
        <v>2001</v>
      </c>
      <c r="B4439" s="1">
        <v>41459.875</v>
      </c>
      <c r="C4439">
        <v>24.3</v>
      </c>
      <c r="D4439" t="s">
        <v>5</v>
      </c>
    </row>
    <row r="4440" spans="1:4" x14ac:dyDescent="0.2">
      <c r="A4440">
        <v>2001</v>
      </c>
      <c r="B4440" s="1">
        <v>41459.916666666664</v>
      </c>
      <c r="C4440">
        <v>22.1</v>
      </c>
      <c r="D4440" t="s">
        <v>5</v>
      </c>
    </row>
    <row r="4441" spans="1:4" x14ac:dyDescent="0.2">
      <c r="A4441">
        <v>2001</v>
      </c>
      <c r="B4441" s="1">
        <v>41459.958333333336</v>
      </c>
      <c r="C4441">
        <v>21.3</v>
      </c>
      <c r="D4441" t="s">
        <v>5</v>
      </c>
    </row>
    <row r="4442" spans="1:4" x14ac:dyDescent="0.2">
      <c r="A4442">
        <v>2001</v>
      </c>
      <c r="B4442" s="1">
        <v>41460</v>
      </c>
      <c r="C4442">
        <v>20.8</v>
      </c>
      <c r="D4442" t="s">
        <v>6</v>
      </c>
    </row>
    <row r="4443" spans="1:4" x14ac:dyDescent="0.2">
      <c r="A4443">
        <v>2001</v>
      </c>
      <c r="B4443" s="1">
        <v>41460.041666666664</v>
      </c>
      <c r="C4443">
        <v>20.399999999999999</v>
      </c>
      <c r="D4443" t="s">
        <v>6</v>
      </c>
    </row>
    <row r="4444" spans="1:4" x14ac:dyDescent="0.2">
      <c r="A4444">
        <v>2001</v>
      </c>
      <c r="B4444" s="1">
        <v>41460.083333333336</v>
      </c>
      <c r="C4444">
        <v>20</v>
      </c>
      <c r="D4444" t="s">
        <v>6</v>
      </c>
    </row>
    <row r="4445" spans="1:4" x14ac:dyDescent="0.2">
      <c r="A4445">
        <v>2001</v>
      </c>
      <c r="B4445" s="1">
        <v>41460.125</v>
      </c>
      <c r="C4445">
        <v>19.2</v>
      </c>
      <c r="D4445" t="s">
        <v>6</v>
      </c>
    </row>
    <row r="4446" spans="1:4" x14ac:dyDescent="0.2">
      <c r="A4446">
        <v>2001</v>
      </c>
      <c r="B4446" s="1">
        <v>41460.166666666664</v>
      </c>
      <c r="C4446">
        <v>19.399999999999999</v>
      </c>
      <c r="D4446" t="s">
        <v>6</v>
      </c>
    </row>
    <row r="4447" spans="1:4" x14ac:dyDescent="0.2">
      <c r="A4447">
        <v>2001</v>
      </c>
      <c r="B4447" s="1">
        <v>41460.208333333336</v>
      </c>
      <c r="C4447">
        <v>19.100000000000001</v>
      </c>
      <c r="D4447" t="s">
        <v>6</v>
      </c>
    </row>
    <row r="4448" spans="1:4" x14ac:dyDescent="0.2">
      <c r="A4448">
        <v>2001</v>
      </c>
      <c r="B4448" s="1">
        <v>41460.25</v>
      </c>
      <c r="C4448">
        <v>20</v>
      </c>
      <c r="D4448" t="s">
        <v>6</v>
      </c>
    </row>
    <row r="4449" spans="1:4" x14ac:dyDescent="0.2">
      <c r="A4449">
        <v>2001</v>
      </c>
      <c r="B4449" s="1">
        <v>41460.291666666664</v>
      </c>
      <c r="C4449">
        <v>23.6</v>
      </c>
      <c r="D4449" t="s">
        <v>6</v>
      </c>
    </row>
    <row r="4450" spans="1:4" x14ac:dyDescent="0.2">
      <c r="A4450">
        <v>2001</v>
      </c>
      <c r="B4450" s="1">
        <v>41460.333333333336</v>
      </c>
      <c r="C4450">
        <v>26.3</v>
      </c>
      <c r="D4450" t="s">
        <v>6</v>
      </c>
    </row>
    <row r="4451" spans="1:4" x14ac:dyDescent="0.2">
      <c r="A4451">
        <v>2001</v>
      </c>
      <c r="B4451" s="1">
        <v>41460.375</v>
      </c>
      <c r="C4451">
        <v>28.6</v>
      </c>
      <c r="D4451" t="s">
        <v>6</v>
      </c>
    </row>
    <row r="4452" spans="1:4" x14ac:dyDescent="0.2">
      <c r="A4452">
        <v>2001</v>
      </c>
      <c r="B4452" s="1">
        <v>41460.416666666664</v>
      </c>
      <c r="C4452">
        <v>30.7</v>
      </c>
      <c r="D4452" t="s">
        <v>6</v>
      </c>
    </row>
    <row r="4453" spans="1:4" x14ac:dyDescent="0.2">
      <c r="A4453">
        <v>2001</v>
      </c>
      <c r="B4453" s="1">
        <v>41460.458333333336</v>
      </c>
      <c r="C4453">
        <v>30.8</v>
      </c>
      <c r="D4453" t="s">
        <v>6</v>
      </c>
    </row>
    <row r="4454" spans="1:4" x14ac:dyDescent="0.2">
      <c r="A4454">
        <v>2001</v>
      </c>
      <c r="B4454" s="1">
        <v>41460.5</v>
      </c>
      <c r="C4454">
        <v>31.9</v>
      </c>
      <c r="D4454" t="s">
        <v>6</v>
      </c>
    </row>
    <row r="4455" spans="1:4" x14ac:dyDescent="0.2">
      <c r="A4455">
        <v>2001</v>
      </c>
      <c r="B4455" s="1">
        <v>41460.541666666664</v>
      </c>
      <c r="C4455">
        <v>32.700000000000003</v>
      </c>
      <c r="D4455" t="s">
        <v>6</v>
      </c>
    </row>
    <row r="4456" spans="1:4" x14ac:dyDescent="0.2">
      <c r="A4456">
        <v>2001</v>
      </c>
      <c r="B4456" s="1">
        <v>41460.583333333336</v>
      </c>
      <c r="C4456">
        <v>33.200000000000003</v>
      </c>
      <c r="D4456" t="s">
        <v>6</v>
      </c>
    </row>
    <row r="4457" spans="1:4" x14ac:dyDescent="0.2">
      <c r="A4457">
        <v>2001</v>
      </c>
      <c r="B4457" s="1">
        <v>41460.625</v>
      </c>
      <c r="C4457">
        <v>33.6</v>
      </c>
      <c r="D4457" t="s">
        <v>6</v>
      </c>
    </row>
    <row r="4458" spans="1:4" x14ac:dyDescent="0.2">
      <c r="A4458">
        <v>2001</v>
      </c>
      <c r="B4458" s="1">
        <v>41460.666666666664</v>
      </c>
      <c r="C4458">
        <v>33.200000000000003</v>
      </c>
      <c r="D4458" t="s">
        <v>6</v>
      </c>
    </row>
    <row r="4459" spans="1:4" x14ac:dyDescent="0.2">
      <c r="A4459">
        <v>2001</v>
      </c>
      <c r="B4459" s="1">
        <v>41460.708333333336</v>
      </c>
      <c r="C4459">
        <v>33</v>
      </c>
      <c r="D4459" t="s">
        <v>6</v>
      </c>
    </row>
    <row r="4460" spans="1:4" x14ac:dyDescent="0.2">
      <c r="A4460">
        <v>2001</v>
      </c>
      <c r="B4460" s="1">
        <v>41460.75</v>
      </c>
      <c r="C4460">
        <v>32.4</v>
      </c>
      <c r="D4460" t="s">
        <v>6</v>
      </c>
    </row>
    <row r="4461" spans="1:4" x14ac:dyDescent="0.2">
      <c r="A4461">
        <v>2001</v>
      </c>
      <c r="B4461" s="1">
        <v>41460.791666666664</v>
      </c>
      <c r="C4461">
        <v>31.5</v>
      </c>
      <c r="D4461" t="s">
        <v>6</v>
      </c>
    </row>
    <row r="4462" spans="1:4" x14ac:dyDescent="0.2">
      <c r="A4462">
        <v>2001</v>
      </c>
      <c r="B4462" s="1">
        <v>41460.833333333336</v>
      </c>
      <c r="C4462">
        <v>29.4</v>
      </c>
      <c r="D4462" t="s">
        <v>6</v>
      </c>
    </row>
    <row r="4463" spans="1:4" x14ac:dyDescent="0.2">
      <c r="A4463">
        <v>2001</v>
      </c>
      <c r="B4463" s="1">
        <v>41460.875</v>
      </c>
      <c r="C4463">
        <v>25.9</v>
      </c>
      <c r="D4463" t="s">
        <v>6</v>
      </c>
    </row>
    <row r="4464" spans="1:4" x14ac:dyDescent="0.2">
      <c r="A4464">
        <v>2001</v>
      </c>
      <c r="B4464" s="1">
        <v>41460.916666666664</v>
      </c>
      <c r="C4464">
        <v>23.8</v>
      </c>
      <c r="D4464" t="s">
        <v>6</v>
      </c>
    </row>
    <row r="4465" spans="1:4" x14ac:dyDescent="0.2">
      <c r="A4465">
        <v>2001</v>
      </c>
      <c r="B4465" s="1">
        <v>41460.958333333336</v>
      </c>
      <c r="C4465">
        <v>22.9</v>
      </c>
      <c r="D4465" t="s">
        <v>6</v>
      </c>
    </row>
    <row r="4466" spans="1:4" x14ac:dyDescent="0.2">
      <c r="A4466">
        <v>2001</v>
      </c>
      <c r="B4466" s="1">
        <v>41461</v>
      </c>
      <c r="C4466">
        <v>22.6</v>
      </c>
      <c r="D4466" t="s">
        <v>7</v>
      </c>
    </row>
    <row r="4467" spans="1:4" x14ac:dyDescent="0.2">
      <c r="A4467">
        <v>2001</v>
      </c>
      <c r="B4467" s="1">
        <v>41461.041666666664</v>
      </c>
      <c r="C4467">
        <v>23</v>
      </c>
      <c r="D4467" t="s">
        <v>7</v>
      </c>
    </row>
    <row r="4468" spans="1:4" x14ac:dyDescent="0.2">
      <c r="A4468">
        <v>2001</v>
      </c>
      <c r="B4468" s="1">
        <v>41461.083333333336</v>
      </c>
      <c r="C4468">
        <v>23.2</v>
      </c>
      <c r="D4468" t="s">
        <v>7</v>
      </c>
    </row>
    <row r="4469" spans="1:4" x14ac:dyDescent="0.2">
      <c r="A4469">
        <v>2001</v>
      </c>
      <c r="B4469" s="1">
        <v>41461.125</v>
      </c>
      <c r="C4469">
        <v>24.1</v>
      </c>
      <c r="D4469" t="s">
        <v>7</v>
      </c>
    </row>
    <row r="4470" spans="1:4" x14ac:dyDescent="0.2">
      <c r="A4470">
        <v>2001</v>
      </c>
      <c r="B4470" s="1">
        <v>41461.166666666664</v>
      </c>
      <c r="C4470">
        <v>24.1</v>
      </c>
      <c r="D4470" t="s">
        <v>7</v>
      </c>
    </row>
    <row r="4471" spans="1:4" x14ac:dyDescent="0.2">
      <c r="A4471">
        <v>2001</v>
      </c>
      <c r="B4471" s="1">
        <v>41461.208333333336</v>
      </c>
      <c r="C4471">
        <v>23.9</v>
      </c>
      <c r="D4471" t="s">
        <v>7</v>
      </c>
    </row>
    <row r="4472" spans="1:4" x14ac:dyDescent="0.2">
      <c r="A4472">
        <v>2001</v>
      </c>
      <c r="B4472" s="1">
        <v>41461.25</v>
      </c>
      <c r="C4472">
        <v>23.6</v>
      </c>
      <c r="D4472" t="s">
        <v>7</v>
      </c>
    </row>
    <row r="4473" spans="1:4" x14ac:dyDescent="0.2">
      <c r="A4473">
        <v>2001</v>
      </c>
      <c r="B4473" s="1">
        <v>41461.291666666664</v>
      </c>
      <c r="C4473">
        <v>25.2</v>
      </c>
      <c r="D4473" t="s">
        <v>7</v>
      </c>
    </row>
    <row r="4474" spans="1:4" x14ac:dyDescent="0.2">
      <c r="A4474">
        <v>2001</v>
      </c>
      <c r="B4474" s="1">
        <v>41461.333333333336</v>
      </c>
      <c r="C4474">
        <v>26.6</v>
      </c>
      <c r="D4474" t="s">
        <v>7</v>
      </c>
    </row>
    <row r="4475" spans="1:4" x14ac:dyDescent="0.2">
      <c r="A4475">
        <v>2001</v>
      </c>
      <c r="B4475" s="1">
        <v>41461.375</v>
      </c>
      <c r="C4475">
        <v>28.1</v>
      </c>
      <c r="D4475" t="s">
        <v>7</v>
      </c>
    </row>
    <row r="4476" spans="1:4" x14ac:dyDescent="0.2">
      <c r="A4476">
        <v>2001</v>
      </c>
      <c r="B4476" s="1">
        <v>41461.416666666664</v>
      </c>
      <c r="C4476">
        <v>29.4</v>
      </c>
      <c r="D4476" t="s">
        <v>7</v>
      </c>
    </row>
    <row r="4477" spans="1:4" x14ac:dyDescent="0.2">
      <c r="A4477">
        <v>2001</v>
      </c>
      <c r="B4477" s="1">
        <v>41461.458333333336</v>
      </c>
      <c r="C4477">
        <v>30.3</v>
      </c>
      <c r="D4477" t="s">
        <v>7</v>
      </c>
    </row>
    <row r="4478" spans="1:4" x14ac:dyDescent="0.2">
      <c r="A4478">
        <v>2001</v>
      </c>
      <c r="B4478" s="1">
        <v>41461.5</v>
      </c>
      <c r="C4478">
        <v>31.5</v>
      </c>
      <c r="D4478" t="s">
        <v>7</v>
      </c>
    </row>
    <row r="4479" spans="1:4" x14ac:dyDescent="0.2">
      <c r="A4479">
        <v>2001</v>
      </c>
      <c r="B4479" s="1">
        <v>41461.541666666664</v>
      </c>
      <c r="C4479">
        <v>31.9</v>
      </c>
      <c r="D4479" t="s">
        <v>7</v>
      </c>
    </row>
    <row r="4480" spans="1:4" x14ac:dyDescent="0.2">
      <c r="A4480">
        <v>2001</v>
      </c>
      <c r="B4480" s="1">
        <v>41461.583333333336</v>
      </c>
      <c r="C4480">
        <v>32.5</v>
      </c>
      <c r="D4480" t="s">
        <v>7</v>
      </c>
    </row>
    <row r="4481" spans="1:4" x14ac:dyDescent="0.2">
      <c r="A4481">
        <v>2001</v>
      </c>
      <c r="B4481" s="1">
        <v>41461.625</v>
      </c>
      <c r="C4481">
        <v>33</v>
      </c>
      <c r="D4481" t="s">
        <v>7</v>
      </c>
    </row>
    <row r="4482" spans="1:4" x14ac:dyDescent="0.2">
      <c r="A4482">
        <v>2001</v>
      </c>
      <c r="B4482" s="1">
        <v>41461.666666666664</v>
      </c>
      <c r="C4482">
        <v>33.1</v>
      </c>
      <c r="D4482" t="s">
        <v>7</v>
      </c>
    </row>
    <row r="4483" spans="1:4" x14ac:dyDescent="0.2">
      <c r="A4483">
        <v>2001</v>
      </c>
      <c r="B4483" s="1">
        <v>41461.708333333336</v>
      </c>
      <c r="C4483">
        <v>33</v>
      </c>
      <c r="D4483" t="s">
        <v>7</v>
      </c>
    </row>
    <row r="4484" spans="1:4" x14ac:dyDescent="0.2">
      <c r="A4484">
        <v>2001</v>
      </c>
      <c r="B4484" s="1">
        <v>41461.75</v>
      </c>
      <c r="C4484">
        <v>32.1</v>
      </c>
      <c r="D4484" t="s">
        <v>7</v>
      </c>
    </row>
    <row r="4485" spans="1:4" x14ac:dyDescent="0.2">
      <c r="A4485">
        <v>2001</v>
      </c>
      <c r="B4485" s="1">
        <v>41461.791666666664</v>
      </c>
      <c r="C4485">
        <v>31.1</v>
      </c>
      <c r="D4485" t="s">
        <v>7</v>
      </c>
    </row>
    <row r="4486" spans="1:4" x14ac:dyDescent="0.2">
      <c r="A4486">
        <v>2001</v>
      </c>
      <c r="B4486" s="1">
        <v>41461.833333333336</v>
      </c>
      <c r="C4486">
        <v>29.3</v>
      </c>
      <c r="D4486" t="s">
        <v>7</v>
      </c>
    </row>
    <row r="4487" spans="1:4" x14ac:dyDescent="0.2">
      <c r="A4487">
        <v>2001</v>
      </c>
      <c r="B4487" s="1">
        <v>41461.875</v>
      </c>
      <c r="C4487">
        <v>26.3</v>
      </c>
      <c r="D4487" t="s">
        <v>7</v>
      </c>
    </row>
    <row r="4488" spans="1:4" x14ac:dyDescent="0.2">
      <c r="A4488">
        <v>2001</v>
      </c>
      <c r="B4488" s="1">
        <v>41461.916666666664</v>
      </c>
      <c r="C4488">
        <v>25.2</v>
      </c>
      <c r="D4488" t="s">
        <v>7</v>
      </c>
    </row>
    <row r="4489" spans="1:4" x14ac:dyDescent="0.2">
      <c r="A4489">
        <v>2001</v>
      </c>
      <c r="B4489" s="1">
        <v>41461.958333333336</v>
      </c>
      <c r="C4489">
        <v>25.3</v>
      </c>
      <c r="D4489" t="s">
        <v>7</v>
      </c>
    </row>
    <row r="4490" spans="1:4" x14ac:dyDescent="0.2">
      <c r="A4490">
        <v>2001</v>
      </c>
      <c r="B4490" s="1">
        <v>41462</v>
      </c>
      <c r="C4490">
        <v>24.4</v>
      </c>
      <c r="D4490" t="s">
        <v>8</v>
      </c>
    </row>
    <row r="4491" spans="1:4" x14ac:dyDescent="0.2">
      <c r="A4491">
        <v>2001</v>
      </c>
      <c r="B4491" s="1">
        <v>41462.041666666664</v>
      </c>
      <c r="C4491">
        <v>23.7</v>
      </c>
      <c r="D4491" t="s">
        <v>8</v>
      </c>
    </row>
    <row r="4492" spans="1:4" x14ac:dyDescent="0.2">
      <c r="A4492">
        <v>2001</v>
      </c>
      <c r="B4492" s="1">
        <v>41462.083333333336</v>
      </c>
      <c r="C4492">
        <v>23.9</v>
      </c>
      <c r="D4492" t="s">
        <v>8</v>
      </c>
    </row>
    <row r="4493" spans="1:4" x14ac:dyDescent="0.2">
      <c r="A4493">
        <v>2001</v>
      </c>
      <c r="B4493" s="1">
        <v>41462.125</v>
      </c>
      <c r="C4493">
        <v>24.1</v>
      </c>
      <c r="D4493" t="s">
        <v>8</v>
      </c>
    </row>
    <row r="4494" spans="1:4" x14ac:dyDescent="0.2">
      <c r="A4494">
        <v>2001</v>
      </c>
      <c r="B4494" s="1">
        <v>41462.166666666664</v>
      </c>
      <c r="C4494">
        <v>22.6</v>
      </c>
      <c r="D4494" t="s">
        <v>8</v>
      </c>
    </row>
    <row r="4495" spans="1:4" x14ac:dyDescent="0.2">
      <c r="A4495">
        <v>2001</v>
      </c>
      <c r="B4495" s="1">
        <v>41462.208333333336</v>
      </c>
      <c r="C4495">
        <v>22.4</v>
      </c>
      <c r="D4495" t="s">
        <v>8</v>
      </c>
    </row>
    <row r="4496" spans="1:4" x14ac:dyDescent="0.2">
      <c r="A4496">
        <v>2001</v>
      </c>
      <c r="B4496" s="1">
        <v>41462.25</v>
      </c>
      <c r="C4496">
        <v>21.6</v>
      </c>
      <c r="D4496" t="s">
        <v>8</v>
      </c>
    </row>
    <row r="4497" spans="1:4" x14ac:dyDescent="0.2">
      <c r="A4497">
        <v>2001</v>
      </c>
      <c r="B4497" s="1">
        <v>41462.291666666664</v>
      </c>
      <c r="C4497">
        <v>22.2</v>
      </c>
      <c r="D4497" t="s">
        <v>8</v>
      </c>
    </row>
    <row r="4498" spans="1:4" x14ac:dyDescent="0.2">
      <c r="A4498">
        <v>2001</v>
      </c>
      <c r="B4498" s="1">
        <v>41462.333333333336</v>
      </c>
      <c r="C4498">
        <v>24.9</v>
      </c>
      <c r="D4498" t="s">
        <v>8</v>
      </c>
    </row>
    <row r="4499" spans="1:4" x14ac:dyDescent="0.2">
      <c r="A4499">
        <v>2001</v>
      </c>
      <c r="B4499" s="1">
        <v>41462.375</v>
      </c>
      <c r="C4499">
        <v>28.4</v>
      </c>
      <c r="D4499" t="s">
        <v>8</v>
      </c>
    </row>
    <row r="4500" spans="1:4" x14ac:dyDescent="0.2">
      <c r="A4500">
        <v>2001</v>
      </c>
      <c r="B4500" s="1">
        <v>41462.416666666664</v>
      </c>
      <c r="C4500">
        <v>29.2</v>
      </c>
      <c r="D4500" t="s">
        <v>8</v>
      </c>
    </row>
    <row r="4501" spans="1:4" x14ac:dyDescent="0.2">
      <c r="A4501">
        <v>2001</v>
      </c>
      <c r="B4501" s="1">
        <v>41462.458333333336</v>
      </c>
      <c r="C4501">
        <v>30.6</v>
      </c>
      <c r="D4501" t="s">
        <v>8</v>
      </c>
    </row>
    <row r="4502" spans="1:4" x14ac:dyDescent="0.2">
      <c r="A4502">
        <v>2001</v>
      </c>
      <c r="B4502" s="1">
        <v>41462.5</v>
      </c>
      <c r="C4502">
        <v>31.1</v>
      </c>
      <c r="D4502" t="s">
        <v>8</v>
      </c>
    </row>
    <row r="4503" spans="1:4" x14ac:dyDescent="0.2">
      <c r="A4503">
        <v>2001</v>
      </c>
      <c r="B4503" s="1">
        <v>41462.541666666664</v>
      </c>
      <c r="C4503">
        <v>32.1</v>
      </c>
      <c r="D4503" t="s">
        <v>8</v>
      </c>
    </row>
    <row r="4504" spans="1:4" x14ac:dyDescent="0.2">
      <c r="A4504">
        <v>2001</v>
      </c>
      <c r="B4504" s="1">
        <v>41462.583333333336</v>
      </c>
      <c r="C4504">
        <v>32.700000000000003</v>
      </c>
      <c r="D4504" t="s">
        <v>8</v>
      </c>
    </row>
    <row r="4505" spans="1:4" x14ac:dyDescent="0.2">
      <c r="A4505">
        <v>2001</v>
      </c>
      <c r="B4505" s="1">
        <v>41462.625</v>
      </c>
      <c r="C4505">
        <v>32.4</v>
      </c>
      <c r="D4505" t="s">
        <v>8</v>
      </c>
    </row>
    <row r="4506" spans="1:4" x14ac:dyDescent="0.2">
      <c r="A4506">
        <v>2001</v>
      </c>
      <c r="B4506" s="1">
        <v>41462.666666666664</v>
      </c>
      <c r="C4506">
        <v>32.5</v>
      </c>
      <c r="D4506" t="s">
        <v>8</v>
      </c>
    </row>
    <row r="4507" spans="1:4" x14ac:dyDescent="0.2">
      <c r="A4507">
        <v>2001</v>
      </c>
      <c r="B4507" s="1">
        <v>41462.708333333336</v>
      </c>
      <c r="C4507">
        <v>29.5</v>
      </c>
      <c r="D4507" t="s">
        <v>8</v>
      </c>
    </row>
    <row r="4508" spans="1:4" x14ac:dyDescent="0.2">
      <c r="A4508">
        <v>2001</v>
      </c>
      <c r="B4508" s="1">
        <v>41462.75</v>
      </c>
      <c r="C4508">
        <v>25.6</v>
      </c>
      <c r="D4508" t="s">
        <v>8</v>
      </c>
    </row>
    <row r="4509" spans="1:4" x14ac:dyDescent="0.2">
      <c r="A4509">
        <v>2001</v>
      </c>
      <c r="B4509" s="1">
        <v>41462.791666666664</v>
      </c>
      <c r="C4509">
        <v>24.3</v>
      </c>
      <c r="D4509" t="s">
        <v>8</v>
      </c>
    </row>
    <row r="4510" spans="1:4" x14ac:dyDescent="0.2">
      <c r="A4510">
        <v>2001</v>
      </c>
      <c r="B4510" s="1">
        <v>41462.833333333336</v>
      </c>
      <c r="C4510">
        <v>24.2</v>
      </c>
      <c r="D4510" t="s">
        <v>8</v>
      </c>
    </row>
    <row r="4511" spans="1:4" x14ac:dyDescent="0.2">
      <c r="A4511">
        <v>2001</v>
      </c>
      <c r="B4511" s="1">
        <v>41462.875</v>
      </c>
      <c r="C4511">
        <v>23.7</v>
      </c>
      <c r="D4511" t="s">
        <v>8</v>
      </c>
    </row>
    <row r="4512" spans="1:4" x14ac:dyDescent="0.2">
      <c r="A4512">
        <v>2001</v>
      </c>
      <c r="B4512" s="1">
        <v>41462.916666666664</v>
      </c>
      <c r="C4512">
        <v>23.4</v>
      </c>
      <c r="D4512" t="s">
        <v>8</v>
      </c>
    </row>
    <row r="4513" spans="1:4" x14ac:dyDescent="0.2">
      <c r="A4513">
        <v>2001</v>
      </c>
      <c r="B4513" s="1">
        <v>41462.958333333336</v>
      </c>
      <c r="C4513">
        <v>23.1</v>
      </c>
      <c r="D4513" t="s">
        <v>8</v>
      </c>
    </row>
    <row r="4514" spans="1:4" x14ac:dyDescent="0.2">
      <c r="A4514">
        <v>2001</v>
      </c>
      <c r="B4514" s="1">
        <v>41463</v>
      </c>
      <c r="C4514">
        <v>22.2</v>
      </c>
      <c r="D4514" t="s">
        <v>9</v>
      </c>
    </row>
    <row r="4515" spans="1:4" x14ac:dyDescent="0.2">
      <c r="A4515">
        <v>2001</v>
      </c>
      <c r="B4515" s="1">
        <v>41463.041666666664</v>
      </c>
      <c r="C4515">
        <v>21.7</v>
      </c>
      <c r="D4515" t="s">
        <v>9</v>
      </c>
    </row>
    <row r="4516" spans="1:4" x14ac:dyDescent="0.2">
      <c r="A4516">
        <v>2001</v>
      </c>
      <c r="B4516" s="1">
        <v>41463.083333333336</v>
      </c>
      <c r="C4516">
        <v>22.2</v>
      </c>
      <c r="D4516" t="s">
        <v>9</v>
      </c>
    </row>
    <row r="4517" spans="1:4" x14ac:dyDescent="0.2">
      <c r="A4517">
        <v>2001</v>
      </c>
      <c r="B4517" s="1">
        <v>41463.125</v>
      </c>
      <c r="C4517">
        <v>22.1</v>
      </c>
      <c r="D4517" t="s">
        <v>9</v>
      </c>
    </row>
    <row r="4518" spans="1:4" x14ac:dyDescent="0.2">
      <c r="A4518">
        <v>2001</v>
      </c>
      <c r="B4518" s="1">
        <v>41463.166666666664</v>
      </c>
      <c r="C4518">
        <v>21.3</v>
      </c>
      <c r="D4518" t="s">
        <v>9</v>
      </c>
    </row>
    <row r="4519" spans="1:4" x14ac:dyDescent="0.2">
      <c r="A4519">
        <v>2001</v>
      </c>
      <c r="B4519" s="1">
        <v>41463.208333333336</v>
      </c>
      <c r="C4519">
        <v>21.8</v>
      </c>
      <c r="D4519" t="s">
        <v>9</v>
      </c>
    </row>
    <row r="4520" spans="1:4" x14ac:dyDescent="0.2">
      <c r="A4520">
        <v>2001</v>
      </c>
      <c r="B4520" s="1">
        <v>41463.25</v>
      </c>
      <c r="C4520">
        <v>22.1</v>
      </c>
      <c r="D4520" t="s">
        <v>9</v>
      </c>
    </row>
    <row r="4521" spans="1:4" x14ac:dyDescent="0.2">
      <c r="A4521">
        <v>2001</v>
      </c>
      <c r="B4521" s="1">
        <v>41463.291666666664</v>
      </c>
      <c r="C4521">
        <v>22.5</v>
      </c>
      <c r="D4521" t="s">
        <v>9</v>
      </c>
    </row>
    <row r="4522" spans="1:4" x14ac:dyDescent="0.2">
      <c r="A4522">
        <v>2001</v>
      </c>
      <c r="B4522" s="1">
        <v>41463.333333333336</v>
      </c>
      <c r="C4522">
        <v>23.4</v>
      </c>
      <c r="D4522" t="s">
        <v>9</v>
      </c>
    </row>
    <row r="4523" spans="1:4" x14ac:dyDescent="0.2">
      <c r="A4523">
        <v>2001</v>
      </c>
      <c r="B4523" s="1">
        <v>41463.375</v>
      </c>
      <c r="C4523">
        <v>26.3</v>
      </c>
      <c r="D4523" t="s">
        <v>9</v>
      </c>
    </row>
    <row r="4524" spans="1:4" x14ac:dyDescent="0.2">
      <c r="A4524">
        <v>2001</v>
      </c>
      <c r="B4524" s="1">
        <v>41463.416666666664</v>
      </c>
      <c r="C4524">
        <v>29.9</v>
      </c>
      <c r="D4524" t="s">
        <v>9</v>
      </c>
    </row>
    <row r="4525" spans="1:4" x14ac:dyDescent="0.2">
      <c r="A4525">
        <v>2001</v>
      </c>
      <c r="B4525" s="1">
        <v>41463.458333333336</v>
      </c>
      <c r="C4525">
        <v>30.4</v>
      </c>
      <c r="D4525" t="s">
        <v>9</v>
      </c>
    </row>
    <row r="4526" spans="1:4" x14ac:dyDescent="0.2">
      <c r="A4526">
        <v>2001</v>
      </c>
      <c r="B4526" s="1">
        <v>41463.5</v>
      </c>
      <c r="C4526">
        <v>31.5</v>
      </c>
      <c r="D4526" t="s">
        <v>9</v>
      </c>
    </row>
    <row r="4527" spans="1:4" x14ac:dyDescent="0.2">
      <c r="A4527">
        <v>2001</v>
      </c>
      <c r="B4527" s="1">
        <v>41463.541666666664</v>
      </c>
      <c r="C4527">
        <v>31.8</v>
      </c>
      <c r="D4527" t="s">
        <v>9</v>
      </c>
    </row>
    <row r="4528" spans="1:4" x14ac:dyDescent="0.2">
      <c r="A4528">
        <v>2001</v>
      </c>
      <c r="B4528" s="1">
        <v>41463.583333333336</v>
      </c>
      <c r="C4528">
        <v>31.8</v>
      </c>
      <c r="D4528" t="s">
        <v>9</v>
      </c>
    </row>
    <row r="4529" spans="1:4" x14ac:dyDescent="0.2">
      <c r="A4529">
        <v>2001</v>
      </c>
      <c r="B4529" s="1">
        <v>41463.625</v>
      </c>
      <c r="C4529">
        <v>33</v>
      </c>
      <c r="D4529" t="s">
        <v>9</v>
      </c>
    </row>
    <row r="4530" spans="1:4" x14ac:dyDescent="0.2">
      <c r="A4530">
        <v>2001</v>
      </c>
      <c r="B4530" s="1">
        <v>41463.666666666664</v>
      </c>
      <c r="C4530">
        <v>30.3</v>
      </c>
      <c r="D4530" t="s">
        <v>9</v>
      </c>
    </row>
    <row r="4531" spans="1:4" x14ac:dyDescent="0.2">
      <c r="A4531">
        <v>2001</v>
      </c>
      <c r="B4531" s="1">
        <v>41463.708333333336</v>
      </c>
      <c r="C4531">
        <v>27.4</v>
      </c>
      <c r="D4531" t="s">
        <v>9</v>
      </c>
    </row>
    <row r="4532" spans="1:4" x14ac:dyDescent="0.2">
      <c r="A4532">
        <v>2001</v>
      </c>
      <c r="B4532" s="1">
        <v>41463.75</v>
      </c>
      <c r="C4532">
        <v>24.8</v>
      </c>
      <c r="D4532" t="s">
        <v>9</v>
      </c>
    </row>
    <row r="4533" spans="1:4" x14ac:dyDescent="0.2">
      <c r="A4533">
        <v>2001</v>
      </c>
      <c r="B4533" s="1">
        <v>41463.791666666664</v>
      </c>
      <c r="C4533">
        <v>24.2</v>
      </c>
      <c r="D4533" t="s">
        <v>9</v>
      </c>
    </row>
    <row r="4534" spans="1:4" x14ac:dyDescent="0.2">
      <c r="A4534">
        <v>2001</v>
      </c>
      <c r="B4534" s="1">
        <v>41463.833333333336</v>
      </c>
      <c r="C4534">
        <v>23.9</v>
      </c>
      <c r="D4534" t="s">
        <v>9</v>
      </c>
    </row>
    <row r="4535" spans="1:4" x14ac:dyDescent="0.2">
      <c r="A4535">
        <v>2001</v>
      </c>
      <c r="B4535" s="1">
        <v>41463.875</v>
      </c>
      <c r="C4535">
        <v>22.5</v>
      </c>
      <c r="D4535" t="s">
        <v>9</v>
      </c>
    </row>
    <row r="4536" spans="1:4" x14ac:dyDescent="0.2">
      <c r="A4536">
        <v>2001</v>
      </c>
      <c r="B4536" s="1">
        <v>41463.916666666664</v>
      </c>
      <c r="C4536">
        <v>21.5</v>
      </c>
      <c r="D4536" t="s">
        <v>9</v>
      </c>
    </row>
    <row r="4537" spans="1:4" x14ac:dyDescent="0.2">
      <c r="A4537">
        <v>2001</v>
      </c>
      <c r="B4537" s="1">
        <v>41463.958333333336</v>
      </c>
      <c r="C4537">
        <v>21.1</v>
      </c>
      <c r="D4537" t="s">
        <v>9</v>
      </c>
    </row>
    <row r="4538" spans="1:4" x14ac:dyDescent="0.2">
      <c r="A4538">
        <v>2001</v>
      </c>
      <c r="B4538" s="1">
        <v>41464</v>
      </c>
      <c r="C4538">
        <v>20.3</v>
      </c>
      <c r="D4538" t="s">
        <v>3</v>
      </c>
    </row>
    <row r="4539" spans="1:4" x14ac:dyDescent="0.2">
      <c r="A4539">
        <v>2001</v>
      </c>
      <c r="B4539" s="1">
        <v>41464.041666666664</v>
      </c>
      <c r="C4539">
        <v>20</v>
      </c>
      <c r="D4539" t="s">
        <v>3</v>
      </c>
    </row>
    <row r="4540" spans="1:4" x14ac:dyDescent="0.2">
      <c r="A4540">
        <v>2001</v>
      </c>
      <c r="B4540" s="1">
        <v>41464.083333333336</v>
      </c>
      <c r="C4540">
        <v>19.899999999999999</v>
      </c>
      <c r="D4540" t="s">
        <v>3</v>
      </c>
    </row>
    <row r="4541" spans="1:4" x14ac:dyDescent="0.2">
      <c r="A4541">
        <v>2001</v>
      </c>
      <c r="B4541" s="1">
        <v>41464.125</v>
      </c>
      <c r="C4541">
        <v>19.100000000000001</v>
      </c>
      <c r="D4541" t="s">
        <v>3</v>
      </c>
    </row>
    <row r="4542" spans="1:4" x14ac:dyDescent="0.2">
      <c r="A4542">
        <v>2001</v>
      </c>
      <c r="B4542" s="1">
        <v>41464.166666666664</v>
      </c>
      <c r="C4542">
        <v>18.8</v>
      </c>
      <c r="D4542" t="s">
        <v>3</v>
      </c>
    </row>
    <row r="4543" spans="1:4" x14ac:dyDescent="0.2">
      <c r="A4543">
        <v>2001</v>
      </c>
      <c r="B4543" s="1">
        <v>41464.208333333336</v>
      </c>
      <c r="C4543">
        <v>18.7</v>
      </c>
      <c r="D4543" t="s">
        <v>3</v>
      </c>
    </row>
    <row r="4544" spans="1:4" x14ac:dyDescent="0.2">
      <c r="A4544">
        <v>2001</v>
      </c>
      <c r="B4544" s="1">
        <v>41464.25</v>
      </c>
      <c r="C4544">
        <v>19.5</v>
      </c>
      <c r="D4544" t="s">
        <v>3</v>
      </c>
    </row>
    <row r="4545" spans="1:4" x14ac:dyDescent="0.2">
      <c r="A4545">
        <v>2001</v>
      </c>
      <c r="B4545" s="1">
        <v>41464.291666666664</v>
      </c>
      <c r="C4545">
        <v>23.2</v>
      </c>
      <c r="D4545" t="s">
        <v>3</v>
      </c>
    </row>
    <row r="4546" spans="1:4" x14ac:dyDescent="0.2">
      <c r="A4546">
        <v>2001</v>
      </c>
      <c r="B4546" s="1">
        <v>41464.333333333336</v>
      </c>
      <c r="C4546">
        <v>25.8</v>
      </c>
      <c r="D4546" t="s">
        <v>3</v>
      </c>
    </row>
    <row r="4547" spans="1:4" x14ac:dyDescent="0.2">
      <c r="A4547">
        <v>2001</v>
      </c>
      <c r="B4547" s="1">
        <v>41464.375</v>
      </c>
      <c r="C4547">
        <v>28.8</v>
      </c>
      <c r="D4547" t="s">
        <v>3</v>
      </c>
    </row>
    <row r="4548" spans="1:4" x14ac:dyDescent="0.2">
      <c r="A4548">
        <v>2001</v>
      </c>
      <c r="B4548" s="1">
        <v>41464.416666666664</v>
      </c>
      <c r="C4548">
        <v>29.1</v>
      </c>
      <c r="D4548" t="s">
        <v>3</v>
      </c>
    </row>
    <row r="4549" spans="1:4" x14ac:dyDescent="0.2">
      <c r="A4549">
        <v>2001</v>
      </c>
      <c r="B4549" s="1">
        <v>41464.458333333336</v>
      </c>
      <c r="C4549">
        <v>29.8</v>
      </c>
      <c r="D4549" t="s">
        <v>3</v>
      </c>
    </row>
    <row r="4550" spans="1:4" x14ac:dyDescent="0.2">
      <c r="A4550">
        <v>2001</v>
      </c>
      <c r="B4550" s="1">
        <v>41464.5</v>
      </c>
      <c r="C4550">
        <v>31.5</v>
      </c>
      <c r="D4550" t="s">
        <v>3</v>
      </c>
    </row>
    <row r="4551" spans="1:4" x14ac:dyDescent="0.2">
      <c r="A4551">
        <v>2001</v>
      </c>
      <c r="B4551" s="1">
        <v>41464.541666666664</v>
      </c>
      <c r="C4551">
        <v>32.5</v>
      </c>
      <c r="D4551" t="s">
        <v>3</v>
      </c>
    </row>
    <row r="4552" spans="1:4" x14ac:dyDescent="0.2">
      <c r="A4552">
        <v>2001</v>
      </c>
      <c r="B4552" s="1">
        <v>41464.583333333336</v>
      </c>
      <c r="C4552">
        <v>31.3</v>
      </c>
      <c r="D4552" t="s">
        <v>3</v>
      </c>
    </row>
    <row r="4553" spans="1:4" x14ac:dyDescent="0.2">
      <c r="A4553">
        <v>2001</v>
      </c>
      <c r="B4553" s="1">
        <v>41464.625</v>
      </c>
      <c r="C4553">
        <v>32.4</v>
      </c>
      <c r="D4553" t="s">
        <v>3</v>
      </c>
    </row>
    <row r="4554" spans="1:4" x14ac:dyDescent="0.2">
      <c r="A4554">
        <v>2001</v>
      </c>
      <c r="B4554" s="1">
        <v>41464.666666666664</v>
      </c>
      <c r="C4554">
        <v>32.700000000000003</v>
      </c>
      <c r="D4554" t="s">
        <v>3</v>
      </c>
    </row>
    <row r="4555" spans="1:4" x14ac:dyDescent="0.2">
      <c r="A4555">
        <v>2001</v>
      </c>
      <c r="B4555" s="1">
        <v>41464.708333333336</v>
      </c>
      <c r="C4555">
        <v>31.9</v>
      </c>
      <c r="D4555" t="s">
        <v>3</v>
      </c>
    </row>
    <row r="4556" spans="1:4" x14ac:dyDescent="0.2">
      <c r="A4556">
        <v>2001</v>
      </c>
      <c r="B4556" s="1">
        <v>41464.75</v>
      </c>
      <c r="C4556">
        <v>32</v>
      </c>
      <c r="D4556" t="s">
        <v>3</v>
      </c>
    </row>
    <row r="4557" spans="1:4" x14ac:dyDescent="0.2">
      <c r="A4557">
        <v>2001</v>
      </c>
      <c r="B4557" s="1">
        <v>41464.791666666664</v>
      </c>
      <c r="C4557">
        <v>31.3</v>
      </c>
      <c r="D4557" t="s">
        <v>3</v>
      </c>
    </row>
    <row r="4558" spans="1:4" x14ac:dyDescent="0.2">
      <c r="A4558">
        <v>2001</v>
      </c>
      <c r="B4558" s="1">
        <v>41464.833333333336</v>
      </c>
      <c r="C4558">
        <v>29.6</v>
      </c>
      <c r="D4558" t="s">
        <v>3</v>
      </c>
    </row>
    <row r="4559" spans="1:4" x14ac:dyDescent="0.2">
      <c r="A4559">
        <v>2001</v>
      </c>
      <c r="B4559" s="1">
        <v>41464.875</v>
      </c>
      <c r="C4559">
        <v>27.3</v>
      </c>
      <c r="D4559" t="s">
        <v>3</v>
      </c>
    </row>
    <row r="4560" spans="1:4" x14ac:dyDescent="0.2">
      <c r="A4560">
        <v>2001</v>
      </c>
      <c r="B4560" s="1">
        <v>41464.916666666664</v>
      </c>
      <c r="C4560">
        <v>25</v>
      </c>
      <c r="D4560" t="s">
        <v>3</v>
      </c>
    </row>
    <row r="4561" spans="1:4" x14ac:dyDescent="0.2">
      <c r="A4561">
        <v>2001</v>
      </c>
      <c r="B4561" s="1">
        <v>41464.958333333336</v>
      </c>
      <c r="C4561">
        <v>23.5</v>
      </c>
      <c r="D4561" t="s">
        <v>3</v>
      </c>
    </row>
    <row r="4562" spans="1:4" x14ac:dyDescent="0.2">
      <c r="A4562">
        <v>2001</v>
      </c>
      <c r="B4562" s="1">
        <v>41465</v>
      </c>
      <c r="C4562">
        <v>23.1</v>
      </c>
      <c r="D4562" t="s">
        <v>4</v>
      </c>
    </row>
    <row r="4563" spans="1:4" x14ac:dyDescent="0.2">
      <c r="A4563">
        <v>2001</v>
      </c>
      <c r="B4563" s="1">
        <v>41465.041666666664</v>
      </c>
      <c r="C4563">
        <v>23.5</v>
      </c>
      <c r="D4563" t="s">
        <v>4</v>
      </c>
    </row>
    <row r="4564" spans="1:4" x14ac:dyDescent="0.2">
      <c r="A4564">
        <v>2001</v>
      </c>
      <c r="B4564" s="1">
        <v>41465.083333333336</v>
      </c>
      <c r="C4564">
        <v>21.7</v>
      </c>
      <c r="D4564" t="s">
        <v>4</v>
      </c>
    </row>
    <row r="4565" spans="1:4" x14ac:dyDescent="0.2">
      <c r="A4565">
        <v>2001</v>
      </c>
      <c r="B4565" s="1">
        <v>41465.125</v>
      </c>
      <c r="C4565">
        <v>22.1</v>
      </c>
      <c r="D4565" t="s">
        <v>4</v>
      </c>
    </row>
    <row r="4566" spans="1:4" x14ac:dyDescent="0.2">
      <c r="A4566">
        <v>2001</v>
      </c>
      <c r="B4566" s="1">
        <v>41465.166666666664</v>
      </c>
      <c r="C4566">
        <v>20.7</v>
      </c>
      <c r="D4566" t="s">
        <v>4</v>
      </c>
    </row>
    <row r="4567" spans="1:4" x14ac:dyDescent="0.2">
      <c r="A4567">
        <v>2001</v>
      </c>
      <c r="B4567" s="1">
        <v>41465.208333333336</v>
      </c>
      <c r="C4567">
        <v>19.399999999999999</v>
      </c>
      <c r="D4567" t="s">
        <v>4</v>
      </c>
    </row>
    <row r="4568" spans="1:4" x14ac:dyDescent="0.2">
      <c r="A4568">
        <v>2001</v>
      </c>
      <c r="B4568" s="1">
        <v>41465.25</v>
      </c>
      <c r="C4568">
        <v>19.7</v>
      </c>
      <c r="D4568" t="s">
        <v>4</v>
      </c>
    </row>
    <row r="4569" spans="1:4" x14ac:dyDescent="0.2">
      <c r="A4569">
        <v>2001</v>
      </c>
      <c r="B4569" s="1">
        <v>41465.291666666664</v>
      </c>
      <c r="C4569">
        <v>22.5</v>
      </c>
      <c r="D4569" t="s">
        <v>4</v>
      </c>
    </row>
    <row r="4570" spans="1:4" x14ac:dyDescent="0.2">
      <c r="A4570">
        <v>2001</v>
      </c>
      <c r="B4570" s="1">
        <v>41465.333333333336</v>
      </c>
      <c r="C4570">
        <v>24.3</v>
      </c>
      <c r="D4570" t="s">
        <v>4</v>
      </c>
    </row>
    <row r="4571" spans="1:4" x14ac:dyDescent="0.2">
      <c r="A4571">
        <v>2001</v>
      </c>
      <c r="B4571" s="1">
        <v>41465.375</v>
      </c>
      <c r="C4571">
        <v>26.4</v>
      </c>
      <c r="D4571" t="s">
        <v>4</v>
      </c>
    </row>
    <row r="4572" spans="1:4" x14ac:dyDescent="0.2">
      <c r="A4572">
        <v>2001</v>
      </c>
      <c r="B4572" s="1">
        <v>41465.416666666664</v>
      </c>
      <c r="C4572">
        <v>27.3</v>
      </c>
      <c r="D4572" t="s">
        <v>4</v>
      </c>
    </row>
    <row r="4573" spans="1:4" x14ac:dyDescent="0.2">
      <c r="A4573">
        <v>2001</v>
      </c>
      <c r="B4573" s="1">
        <v>41465.458333333336</v>
      </c>
      <c r="C4573">
        <v>28.9</v>
      </c>
      <c r="D4573" t="s">
        <v>4</v>
      </c>
    </row>
    <row r="4574" spans="1:4" x14ac:dyDescent="0.2">
      <c r="A4574">
        <v>2001</v>
      </c>
      <c r="B4574" s="1">
        <v>41465.5</v>
      </c>
      <c r="C4574">
        <v>30.8</v>
      </c>
      <c r="D4574" t="s">
        <v>4</v>
      </c>
    </row>
    <row r="4575" spans="1:4" x14ac:dyDescent="0.2">
      <c r="A4575">
        <v>2001</v>
      </c>
      <c r="B4575" s="1">
        <v>41465.541666666664</v>
      </c>
      <c r="C4575">
        <v>31.6</v>
      </c>
      <c r="D4575" t="s">
        <v>4</v>
      </c>
    </row>
    <row r="4576" spans="1:4" x14ac:dyDescent="0.2">
      <c r="A4576">
        <v>2001</v>
      </c>
      <c r="B4576" s="1">
        <v>41465.583333333336</v>
      </c>
      <c r="C4576">
        <v>32.1</v>
      </c>
      <c r="D4576" t="s">
        <v>4</v>
      </c>
    </row>
    <row r="4577" spans="1:4" x14ac:dyDescent="0.2">
      <c r="A4577">
        <v>2001</v>
      </c>
      <c r="B4577" s="1">
        <v>41465.625</v>
      </c>
      <c r="C4577">
        <v>31.9</v>
      </c>
      <c r="D4577" t="s">
        <v>4</v>
      </c>
    </row>
    <row r="4578" spans="1:4" x14ac:dyDescent="0.2">
      <c r="A4578">
        <v>2001</v>
      </c>
      <c r="B4578" s="1">
        <v>41465.666666666664</v>
      </c>
      <c r="C4578">
        <v>28.8</v>
      </c>
      <c r="D4578" t="s">
        <v>4</v>
      </c>
    </row>
    <row r="4579" spans="1:4" x14ac:dyDescent="0.2">
      <c r="A4579">
        <v>2001</v>
      </c>
      <c r="B4579" s="1">
        <v>41465.708333333336</v>
      </c>
      <c r="C4579">
        <v>25.6</v>
      </c>
      <c r="D4579" t="s">
        <v>4</v>
      </c>
    </row>
    <row r="4580" spans="1:4" x14ac:dyDescent="0.2">
      <c r="A4580">
        <v>2001</v>
      </c>
      <c r="B4580" s="1">
        <v>41465.75</v>
      </c>
      <c r="C4580">
        <v>26.5</v>
      </c>
      <c r="D4580" t="s">
        <v>4</v>
      </c>
    </row>
    <row r="4581" spans="1:4" x14ac:dyDescent="0.2">
      <c r="A4581">
        <v>2001</v>
      </c>
      <c r="B4581" s="1">
        <v>41465.791666666664</v>
      </c>
      <c r="C4581">
        <v>26.2</v>
      </c>
      <c r="D4581" t="s">
        <v>4</v>
      </c>
    </row>
    <row r="4582" spans="1:4" x14ac:dyDescent="0.2">
      <c r="A4582">
        <v>2001</v>
      </c>
      <c r="B4582" s="1">
        <v>41465.833333333336</v>
      </c>
      <c r="C4582">
        <v>24.2</v>
      </c>
      <c r="D4582" t="s">
        <v>4</v>
      </c>
    </row>
    <row r="4583" spans="1:4" x14ac:dyDescent="0.2">
      <c r="A4583">
        <v>2001</v>
      </c>
      <c r="B4583" s="1">
        <v>41465.875</v>
      </c>
      <c r="C4583">
        <v>23.1</v>
      </c>
      <c r="D4583" t="s">
        <v>4</v>
      </c>
    </row>
    <row r="4584" spans="1:4" x14ac:dyDescent="0.2">
      <c r="A4584">
        <v>2001</v>
      </c>
      <c r="B4584" s="1">
        <v>41465.916666666664</v>
      </c>
      <c r="C4584">
        <v>21.3</v>
      </c>
      <c r="D4584" t="s">
        <v>4</v>
      </c>
    </row>
    <row r="4585" spans="1:4" x14ac:dyDescent="0.2">
      <c r="A4585">
        <v>2001</v>
      </c>
      <c r="B4585" s="1">
        <v>41465.958333333336</v>
      </c>
      <c r="C4585">
        <v>20.8</v>
      </c>
      <c r="D4585" t="s">
        <v>4</v>
      </c>
    </row>
    <row r="4586" spans="1:4" x14ac:dyDescent="0.2">
      <c r="A4586">
        <v>2001</v>
      </c>
      <c r="B4586" s="1">
        <v>41466</v>
      </c>
      <c r="C4586">
        <v>20.7</v>
      </c>
      <c r="D4586" t="s">
        <v>5</v>
      </c>
    </row>
    <row r="4587" spans="1:4" x14ac:dyDescent="0.2">
      <c r="A4587">
        <v>2001</v>
      </c>
      <c r="B4587" s="1">
        <v>41466.041666666664</v>
      </c>
      <c r="C4587">
        <v>20.100000000000001</v>
      </c>
      <c r="D4587" t="s">
        <v>5</v>
      </c>
    </row>
    <row r="4588" spans="1:4" x14ac:dyDescent="0.2">
      <c r="A4588">
        <v>2001</v>
      </c>
      <c r="B4588" s="1">
        <v>41466.083333333336</v>
      </c>
      <c r="C4588">
        <v>19.600000000000001</v>
      </c>
      <c r="D4588" t="s">
        <v>5</v>
      </c>
    </row>
    <row r="4589" spans="1:4" x14ac:dyDescent="0.2">
      <c r="A4589">
        <v>2001</v>
      </c>
      <c r="B4589" s="1">
        <v>41466.125</v>
      </c>
      <c r="C4589">
        <v>19.600000000000001</v>
      </c>
      <c r="D4589" t="s">
        <v>5</v>
      </c>
    </row>
    <row r="4590" spans="1:4" x14ac:dyDescent="0.2">
      <c r="A4590">
        <v>2001</v>
      </c>
      <c r="B4590" s="1">
        <v>41466.166666666664</v>
      </c>
      <c r="C4590">
        <v>19.7</v>
      </c>
      <c r="D4590" t="s">
        <v>5</v>
      </c>
    </row>
    <row r="4591" spans="1:4" x14ac:dyDescent="0.2">
      <c r="A4591">
        <v>2001</v>
      </c>
      <c r="B4591" s="1">
        <v>41466.208333333336</v>
      </c>
      <c r="C4591">
        <v>20</v>
      </c>
      <c r="D4591" t="s">
        <v>5</v>
      </c>
    </row>
    <row r="4592" spans="1:4" x14ac:dyDescent="0.2">
      <c r="A4592">
        <v>2001</v>
      </c>
      <c r="B4592" s="1">
        <v>41466.25</v>
      </c>
      <c r="C4592">
        <v>19.8</v>
      </c>
      <c r="D4592" t="s">
        <v>5</v>
      </c>
    </row>
    <row r="4593" spans="1:4" x14ac:dyDescent="0.2">
      <c r="A4593">
        <v>2001</v>
      </c>
      <c r="B4593" s="1">
        <v>41466.291666666664</v>
      </c>
      <c r="C4593">
        <v>22.6</v>
      </c>
      <c r="D4593" t="s">
        <v>5</v>
      </c>
    </row>
    <row r="4594" spans="1:4" x14ac:dyDescent="0.2">
      <c r="A4594">
        <v>2001</v>
      </c>
      <c r="B4594" s="1">
        <v>41466.333333333336</v>
      </c>
      <c r="C4594">
        <v>26</v>
      </c>
      <c r="D4594" t="s">
        <v>5</v>
      </c>
    </row>
    <row r="4595" spans="1:4" x14ac:dyDescent="0.2">
      <c r="A4595">
        <v>2001</v>
      </c>
      <c r="B4595" s="1">
        <v>41466.375</v>
      </c>
      <c r="C4595">
        <v>27.3</v>
      </c>
      <c r="D4595" t="s">
        <v>5</v>
      </c>
    </row>
    <row r="4596" spans="1:4" x14ac:dyDescent="0.2">
      <c r="A4596">
        <v>2001</v>
      </c>
      <c r="B4596" s="1">
        <v>41466.416666666664</v>
      </c>
      <c r="C4596">
        <v>28.9</v>
      </c>
      <c r="D4596" t="s">
        <v>5</v>
      </c>
    </row>
    <row r="4597" spans="1:4" x14ac:dyDescent="0.2">
      <c r="A4597">
        <v>2001</v>
      </c>
      <c r="B4597" s="1">
        <v>41466.458333333336</v>
      </c>
      <c r="C4597">
        <v>30.2</v>
      </c>
      <c r="D4597" t="s">
        <v>5</v>
      </c>
    </row>
    <row r="4598" spans="1:4" x14ac:dyDescent="0.2">
      <c r="A4598">
        <v>2001</v>
      </c>
      <c r="B4598" s="1">
        <v>41466.5</v>
      </c>
      <c r="C4598">
        <v>31.1</v>
      </c>
      <c r="D4598" t="s">
        <v>5</v>
      </c>
    </row>
    <row r="4599" spans="1:4" x14ac:dyDescent="0.2">
      <c r="A4599">
        <v>2001</v>
      </c>
      <c r="B4599" s="1">
        <v>41466.541666666664</v>
      </c>
      <c r="C4599">
        <v>31.7</v>
      </c>
      <c r="D4599" t="s">
        <v>5</v>
      </c>
    </row>
    <row r="4600" spans="1:4" x14ac:dyDescent="0.2">
      <c r="A4600">
        <v>2001</v>
      </c>
      <c r="B4600" s="1">
        <v>41466.583333333336</v>
      </c>
      <c r="C4600">
        <v>32.4</v>
      </c>
      <c r="D4600" t="s">
        <v>5</v>
      </c>
    </row>
    <row r="4601" spans="1:4" x14ac:dyDescent="0.2">
      <c r="A4601">
        <v>2001</v>
      </c>
      <c r="B4601" s="1">
        <v>41466.625</v>
      </c>
      <c r="C4601">
        <v>32.9</v>
      </c>
      <c r="D4601" t="s">
        <v>5</v>
      </c>
    </row>
    <row r="4602" spans="1:4" x14ac:dyDescent="0.2">
      <c r="A4602">
        <v>2001</v>
      </c>
      <c r="B4602" s="1">
        <v>41466.666666666664</v>
      </c>
      <c r="C4602">
        <v>32.5</v>
      </c>
      <c r="D4602" t="s">
        <v>5</v>
      </c>
    </row>
    <row r="4603" spans="1:4" x14ac:dyDescent="0.2">
      <c r="A4603">
        <v>2001</v>
      </c>
      <c r="B4603" s="1">
        <v>41466.708333333336</v>
      </c>
      <c r="C4603">
        <v>32.4</v>
      </c>
      <c r="D4603" t="s">
        <v>5</v>
      </c>
    </row>
    <row r="4604" spans="1:4" x14ac:dyDescent="0.2">
      <c r="A4604">
        <v>2001</v>
      </c>
      <c r="B4604" s="1">
        <v>41466.75</v>
      </c>
      <c r="C4604">
        <v>32.6</v>
      </c>
      <c r="D4604" t="s">
        <v>5</v>
      </c>
    </row>
    <row r="4605" spans="1:4" x14ac:dyDescent="0.2">
      <c r="A4605">
        <v>2001</v>
      </c>
      <c r="B4605" s="1">
        <v>41466.791666666664</v>
      </c>
      <c r="C4605">
        <v>31.5</v>
      </c>
      <c r="D4605" t="s">
        <v>5</v>
      </c>
    </row>
    <row r="4606" spans="1:4" x14ac:dyDescent="0.2">
      <c r="A4606">
        <v>2001</v>
      </c>
      <c r="B4606" s="1">
        <v>41466.833333333336</v>
      </c>
      <c r="C4606">
        <v>29.8</v>
      </c>
      <c r="D4606" t="s">
        <v>5</v>
      </c>
    </row>
    <row r="4607" spans="1:4" x14ac:dyDescent="0.2">
      <c r="A4607">
        <v>2001</v>
      </c>
      <c r="B4607" s="1">
        <v>41466.875</v>
      </c>
      <c r="C4607">
        <v>27.7</v>
      </c>
      <c r="D4607" t="s">
        <v>5</v>
      </c>
    </row>
    <row r="4608" spans="1:4" x14ac:dyDescent="0.2">
      <c r="A4608">
        <v>2001</v>
      </c>
      <c r="B4608" s="1">
        <v>41466.916666666664</v>
      </c>
      <c r="C4608">
        <v>26.4</v>
      </c>
      <c r="D4608" t="s">
        <v>5</v>
      </c>
    </row>
    <row r="4609" spans="1:4" x14ac:dyDescent="0.2">
      <c r="A4609">
        <v>2001</v>
      </c>
      <c r="B4609" s="1">
        <v>41466.958333333336</v>
      </c>
      <c r="C4609">
        <v>25.5</v>
      </c>
      <c r="D4609" t="s">
        <v>5</v>
      </c>
    </row>
    <row r="4610" spans="1:4" x14ac:dyDescent="0.2">
      <c r="A4610">
        <v>2001</v>
      </c>
      <c r="B4610" s="1">
        <v>41467</v>
      </c>
      <c r="C4610">
        <v>24.4</v>
      </c>
      <c r="D4610" t="s">
        <v>6</v>
      </c>
    </row>
    <row r="4611" spans="1:4" x14ac:dyDescent="0.2">
      <c r="A4611">
        <v>2001</v>
      </c>
      <c r="B4611" s="1">
        <v>41467.041666666664</v>
      </c>
      <c r="C4611">
        <v>23.5</v>
      </c>
      <c r="D4611" t="s">
        <v>6</v>
      </c>
    </row>
    <row r="4612" spans="1:4" x14ac:dyDescent="0.2">
      <c r="A4612">
        <v>2001</v>
      </c>
      <c r="B4612" s="1">
        <v>41467.083333333336</v>
      </c>
      <c r="C4612">
        <v>22.6</v>
      </c>
      <c r="D4612" t="s">
        <v>6</v>
      </c>
    </row>
    <row r="4613" spans="1:4" x14ac:dyDescent="0.2">
      <c r="A4613">
        <v>2001</v>
      </c>
      <c r="B4613" s="1">
        <v>41467.125</v>
      </c>
      <c r="C4613">
        <v>22</v>
      </c>
      <c r="D4613" t="s">
        <v>6</v>
      </c>
    </row>
    <row r="4614" spans="1:4" x14ac:dyDescent="0.2">
      <c r="A4614">
        <v>2001</v>
      </c>
      <c r="B4614" s="1">
        <v>41467.166666666664</v>
      </c>
      <c r="C4614">
        <v>20.6</v>
      </c>
      <c r="D4614" t="s">
        <v>6</v>
      </c>
    </row>
    <row r="4615" spans="1:4" x14ac:dyDescent="0.2">
      <c r="A4615">
        <v>2001</v>
      </c>
      <c r="B4615" s="1">
        <v>41467.208333333336</v>
      </c>
      <c r="C4615">
        <v>20.3</v>
      </c>
      <c r="D4615" t="s">
        <v>6</v>
      </c>
    </row>
    <row r="4616" spans="1:4" x14ac:dyDescent="0.2">
      <c r="A4616">
        <v>2001</v>
      </c>
      <c r="B4616" s="1">
        <v>41467.25</v>
      </c>
      <c r="C4616">
        <v>20.2</v>
      </c>
      <c r="D4616" t="s">
        <v>6</v>
      </c>
    </row>
    <row r="4617" spans="1:4" x14ac:dyDescent="0.2">
      <c r="A4617">
        <v>2001</v>
      </c>
      <c r="B4617" s="1">
        <v>41467.291666666664</v>
      </c>
      <c r="C4617">
        <v>21.4</v>
      </c>
      <c r="D4617" t="s">
        <v>6</v>
      </c>
    </row>
    <row r="4618" spans="1:4" x14ac:dyDescent="0.2">
      <c r="A4618">
        <v>2001</v>
      </c>
      <c r="B4618" s="1">
        <v>41467.333333333336</v>
      </c>
      <c r="C4618">
        <v>23.1</v>
      </c>
      <c r="D4618" t="s">
        <v>6</v>
      </c>
    </row>
    <row r="4619" spans="1:4" x14ac:dyDescent="0.2">
      <c r="A4619">
        <v>2001</v>
      </c>
      <c r="B4619" s="1">
        <v>41467.375</v>
      </c>
      <c r="C4619">
        <v>25.8</v>
      </c>
      <c r="D4619" t="s">
        <v>6</v>
      </c>
    </row>
    <row r="4620" spans="1:4" x14ac:dyDescent="0.2">
      <c r="A4620">
        <v>2001</v>
      </c>
      <c r="B4620" s="1">
        <v>41467.416666666664</v>
      </c>
      <c r="C4620">
        <v>26.9</v>
      </c>
      <c r="D4620" t="s">
        <v>6</v>
      </c>
    </row>
    <row r="4621" spans="1:4" x14ac:dyDescent="0.2">
      <c r="A4621">
        <v>2001</v>
      </c>
      <c r="B4621" s="1">
        <v>41467.458333333336</v>
      </c>
      <c r="C4621">
        <v>27.3</v>
      </c>
      <c r="D4621" t="s">
        <v>6</v>
      </c>
    </row>
    <row r="4622" spans="1:4" x14ac:dyDescent="0.2">
      <c r="A4622">
        <v>2001</v>
      </c>
      <c r="B4622" s="1">
        <v>41467.5</v>
      </c>
      <c r="C4622">
        <v>28.1</v>
      </c>
      <c r="D4622" t="s">
        <v>6</v>
      </c>
    </row>
    <row r="4623" spans="1:4" x14ac:dyDescent="0.2">
      <c r="A4623">
        <v>2001</v>
      </c>
      <c r="B4623" s="1">
        <v>41467.541666666664</v>
      </c>
      <c r="C4623">
        <v>29.2</v>
      </c>
      <c r="D4623" t="s">
        <v>6</v>
      </c>
    </row>
    <row r="4624" spans="1:4" x14ac:dyDescent="0.2">
      <c r="A4624">
        <v>2001</v>
      </c>
      <c r="B4624" s="1">
        <v>41467.583333333336</v>
      </c>
      <c r="C4624">
        <v>30.3</v>
      </c>
      <c r="D4624" t="s">
        <v>6</v>
      </c>
    </row>
    <row r="4625" spans="1:4" x14ac:dyDescent="0.2">
      <c r="A4625">
        <v>2001</v>
      </c>
      <c r="B4625" s="1">
        <v>41467.625</v>
      </c>
      <c r="C4625">
        <v>30.8</v>
      </c>
      <c r="D4625" t="s">
        <v>6</v>
      </c>
    </row>
    <row r="4626" spans="1:4" x14ac:dyDescent="0.2">
      <c r="A4626">
        <v>2001</v>
      </c>
      <c r="B4626" s="1">
        <v>41467.666666666664</v>
      </c>
      <c r="C4626">
        <v>31.2</v>
      </c>
      <c r="D4626" t="s">
        <v>6</v>
      </c>
    </row>
    <row r="4627" spans="1:4" x14ac:dyDescent="0.2">
      <c r="A4627">
        <v>2001</v>
      </c>
      <c r="B4627" s="1">
        <v>41467.708333333336</v>
      </c>
      <c r="C4627">
        <v>31.2</v>
      </c>
      <c r="D4627" t="s">
        <v>6</v>
      </c>
    </row>
    <row r="4628" spans="1:4" x14ac:dyDescent="0.2">
      <c r="A4628">
        <v>2001</v>
      </c>
      <c r="B4628" s="1">
        <v>41467.75</v>
      </c>
      <c r="C4628">
        <v>31.3</v>
      </c>
      <c r="D4628" t="s">
        <v>6</v>
      </c>
    </row>
    <row r="4629" spans="1:4" x14ac:dyDescent="0.2">
      <c r="A4629">
        <v>2001</v>
      </c>
      <c r="B4629" s="1">
        <v>41467.791666666664</v>
      </c>
      <c r="C4629">
        <v>30.4</v>
      </c>
      <c r="D4629" t="s">
        <v>6</v>
      </c>
    </row>
    <row r="4630" spans="1:4" x14ac:dyDescent="0.2">
      <c r="A4630">
        <v>2001</v>
      </c>
      <c r="B4630" s="1">
        <v>41467.833333333336</v>
      </c>
      <c r="C4630">
        <v>28</v>
      </c>
      <c r="D4630" t="s">
        <v>6</v>
      </c>
    </row>
    <row r="4631" spans="1:4" x14ac:dyDescent="0.2">
      <c r="A4631">
        <v>2001</v>
      </c>
      <c r="B4631" s="1">
        <v>41467.875</v>
      </c>
      <c r="C4631">
        <v>26.1</v>
      </c>
      <c r="D4631" t="s">
        <v>6</v>
      </c>
    </row>
    <row r="4632" spans="1:4" x14ac:dyDescent="0.2">
      <c r="A4632">
        <v>2001</v>
      </c>
      <c r="B4632" s="1">
        <v>41467.916666666664</v>
      </c>
      <c r="C4632">
        <v>24.9</v>
      </c>
      <c r="D4632" t="s">
        <v>6</v>
      </c>
    </row>
    <row r="4633" spans="1:4" x14ac:dyDescent="0.2">
      <c r="A4633">
        <v>2001</v>
      </c>
      <c r="B4633" s="1">
        <v>41467.958333333336</v>
      </c>
      <c r="C4633">
        <v>24.1</v>
      </c>
      <c r="D4633" t="s">
        <v>6</v>
      </c>
    </row>
    <row r="4634" spans="1:4" x14ac:dyDescent="0.2">
      <c r="A4634">
        <v>2001</v>
      </c>
      <c r="B4634" s="1">
        <v>41468</v>
      </c>
      <c r="C4634">
        <v>23.8</v>
      </c>
      <c r="D4634" t="s">
        <v>7</v>
      </c>
    </row>
    <row r="4635" spans="1:4" x14ac:dyDescent="0.2">
      <c r="A4635">
        <v>2001</v>
      </c>
      <c r="B4635" s="1">
        <v>41468.041666666664</v>
      </c>
      <c r="C4635">
        <v>23.7</v>
      </c>
      <c r="D4635" t="s">
        <v>7</v>
      </c>
    </row>
    <row r="4636" spans="1:4" x14ac:dyDescent="0.2">
      <c r="A4636">
        <v>2001</v>
      </c>
      <c r="B4636" s="1">
        <v>41468.083333333336</v>
      </c>
      <c r="C4636">
        <v>22.3</v>
      </c>
      <c r="D4636" t="s">
        <v>7</v>
      </c>
    </row>
    <row r="4637" spans="1:4" x14ac:dyDescent="0.2">
      <c r="A4637">
        <v>2001</v>
      </c>
      <c r="B4637" s="1">
        <v>41468.125</v>
      </c>
      <c r="C4637">
        <v>22.3</v>
      </c>
      <c r="D4637" t="s">
        <v>7</v>
      </c>
    </row>
    <row r="4638" spans="1:4" x14ac:dyDescent="0.2">
      <c r="A4638">
        <v>2001</v>
      </c>
      <c r="B4638" s="1">
        <v>41468.166666666664</v>
      </c>
      <c r="C4638">
        <v>22.1</v>
      </c>
      <c r="D4638" t="s">
        <v>7</v>
      </c>
    </row>
    <row r="4639" spans="1:4" x14ac:dyDescent="0.2">
      <c r="A4639">
        <v>2001</v>
      </c>
      <c r="B4639" s="1">
        <v>41468.208333333336</v>
      </c>
      <c r="C4639">
        <v>21.6</v>
      </c>
      <c r="D4639" t="s">
        <v>7</v>
      </c>
    </row>
    <row r="4640" spans="1:4" x14ac:dyDescent="0.2">
      <c r="A4640">
        <v>2001</v>
      </c>
      <c r="B4640" s="1">
        <v>41468.25</v>
      </c>
      <c r="C4640">
        <v>21.7</v>
      </c>
      <c r="D4640" t="s">
        <v>7</v>
      </c>
    </row>
    <row r="4641" spans="1:4" x14ac:dyDescent="0.2">
      <c r="A4641">
        <v>2001</v>
      </c>
      <c r="B4641" s="1">
        <v>41468.291666666664</v>
      </c>
      <c r="C4641">
        <v>22.1</v>
      </c>
      <c r="D4641" t="s">
        <v>7</v>
      </c>
    </row>
    <row r="4642" spans="1:4" x14ac:dyDescent="0.2">
      <c r="A4642">
        <v>2001</v>
      </c>
      <c r="B4642" s="1">
        <v>41468.333333333336</v>
      </c>
      <c r="C4642">
        <v>22.1</v>
      </c>
      <c r="D4642" t="s">
        <v>7</v>
      </c>
    </row>
    <row r="4643" spans="1:4" x14ac:dyDescent="0.2">
      <c r="A4643">
        <v>2001</v>
      </c>
      <c r="B4643" s="1">
        <v>41468.375</v>
      </c>
      <c r="C4643">
        <v>22.9</v>
      </c>
      <c r="D4643" t="s">
        <v>7</v>
      </c>
    </row>
    <row r="4644" spans="1:4" x14ac:dyDescent="0.2">
      <c r="A4644">
        <v>2001</v>
      </c>
      <c r="B4644" s="1">
        <v>41468.416666666664</v>
      </c>
      <c r="C4644">
        <v>24.4</v>
      </c>
      <c r="D4644" t="s">
        <v>7</v>
      </c>
    </row>
    <row r="4645" spans="1:4" x14ac:dyDescent="0.2">
      <c r="A4645">
        <v>2001</v>
      </c>
      <c r="B4645" s="1">
        <v>41468.458333333336</v>
      </c>
      <c r="C4645">
        <v>27</v>
      </c>
      <c r="D4645" t="s">
        <v>7</v>
      </c>
    </row>
    <row r="4646" spans="1:4" x14ac:dyDescent="0.2">
      <c r="A4646">
        <v>2001</v>
      </c>
      <c r="B4646" s="1">
        <v>41468.5</v>
      </c>
      <c r="C4646">
        <v>29.2</v>
      </c>
      <c r="D4646" t="s">
        <v>7</v>
      </c>
    </row>
    <row r="4647" spans="1:4" x14ac:dyDescent="0.2">
      <c r="A4647">
        <v>2001</v>
      </c>
      <c r="B4647" s="1">
        <v>41468.541666666664</v>
      </c>
      <c r="C4647">
        <v>30.2</v>
      </c>
      <c r="D4647" t="s">
        <v>7</v>
      </c>
    </row>
    <row r="4648" spans="1:4" x14ac:dyDescent="0.2">
      <c r="A4648">
        <v>2001</v>
      </c>
      <c r="B4648" s="1">
        <v>41468.583333333336</v>
      </c>
      <c r="C4648">
        <v>31.1</v>
      </c>
      <c r="D4648" t="s">
        <v>7</v>
      </c>
    </row>
    <row r="4649" spans="1:4" x14ac:dyDescent="0.2">
      <c r="A4649">
        <v>2001</v>
      </c>
      <c r="B4649" s="1">
        <v>41468.625</v>
      </c>
      <c r="C4649">
        <v>32.4</v>
      </c>
      <c r="D4649" t="s">
        <v>7</v>
      </c>
    </row>
    <row r="4650" spans="1:4" x14ac:dyDescent="0.2">
      <c r="A4650">
        <v>2001</v>
      </c>
      <c r="B4650" s="1">
        <v>41468.666666666664</v>
      </c>
      <c r="C4650">
        <v>31.5</v>
      </c>
      <c r="D4650" t="s">
        <v>7</v>
      </c>
    </row>
    <row r="4651" spans="1:4" x14ac:dyDescent="0.2">
      <c r="A4651">
        <v>2001</v>
      </c>
      <c r="B4651" s="1">
        <v>41468.708333333336</v>
      </c>
      <c r="C4651">
        <v>31.9</v>
      </c>
      <c r="D4651" t="s">
        <v>7</v>
      </c>
    </row>
    <row r="4652" spans="1:4" x14ac:dyDescent="0.2">
      <c r="A4652">
        <v>2001</v>
      </c>
      <c r="B4652" s="1">
        <v>41468.75</v>
      </c>
      <c r="C4652">
        <v>31</v>
      </c>
      <c r="D4652" t="s">
        <v>7</v>
      </c>
    </row>
    <row r="4653" spans="1:4" x14ac:dyDescent="0.2">
      <c r="A4653">
        <v>2001</v>
      </c>
      <c r="B4653" s="1">
        <v>41468.791666666664</v>
      </c>
      <c r="C4653">
        <v>29.9</v>
      </c>
      <c r="D4653" t="s">
        <v>7</v>
      </c>
    </row>
    <row r="4654" spans="1:4" x14ac:dyDescent="0.2">
      <c r="A4654">
        <v>2001</v>
      </c>
      <c r="B4654" s="1">
        <v>41468.833333333336</v>
      </c>
      <c r="C4654">
        <v>28.3</v>
      </c>
      <c r="D4654" t="s">
        <v>7</v>
      </c>
    </row>
    <row r="4655" spans="1:4" x14ac:dyDescent="0.2">
      <c r="A4655">
        <v>2001</v>
      </c>
      <c r="B4655" s="1">
        <v>41468.875</v>
      </c>
      <c r="C4655">
        <v>26.5</v>
      </c>
      <c r="D4655" t="s">
        <v>7</v>
      </c>
    </row>
    <row r="4656" spans="1:4" x14ac:dyDescent="0.2">
      <c r="A4656">
        <v>2001</v>
      </c>
      <c r="B4656" s="1">
        <v>41468.916666666664</v>
      </c>
      <c r="C4656">
        <v>25.7</v>
      </c>
      <c r="D4656" t="s">
        <v>7</v>
      </c>
    </row>
    <row r="4657" spans="1:4" x14ac:dyDescent="0.2">
      <c r="A4657">
        <v>2001</v>
      </c>
      <c r="B4657" s="1">
        <v>41468.958333333336</v>
      </c>
      <c r="C4657">
        <v>23.3</v>
      </c>
      <c r="D4657" t="s">
        <v>7</v>
      </c>
    </row>
    <row r="4658" spans="1:4" x14ac:dyDescent="0.2">
      <c r="A4658">
        <v>2001</v>
      </c>
      <c r="B4658" s="1">
        <v>41469</v>
      </c>
      <c r="C4658">
        <v>20.3</v>
      </c>
      <c r="D4658" t="s">
        <v>8</v>
      </c>
    </row>
    <row r="4659" spans="1:4" x14ac:dyDescent="0.2">
      <c r="A4659">
        <v>2001</v>
      </c>
      <c r="B4659" s="1">
        <v>41469.041666666664</v>
      </c>
      <c r="C4659">
        <v>19</v>
      </c>
      <c r="D4659" t="s">
        <v>8</v>
      </c>
    </row>
    <row r="4660" spans="1:4" x14ac:dyDescent="0.2">
      <c r="A4660">
        <v>2001</v>
      </c>
      <c r="B4660" s="1">
        <v>41469.083333333336</v>
      </c>
      <c r="C4660">
        <v>18.3</v>
      </c>
      <c r="D4660" t="s">
        <v>8</v>
      </c>
    </row>
    <row r="4661" spans="1:4" x14ac:dyDescent="0.2">
      <c r="A4661">
        <v>2001</v>
      </c>
      <c r="B4661" s="1">
        <v>41469.125</v>
      </c>
      <c r="C4661">
        <v>17.5</v>
      </c>
      <c r="D4661" t="s">
        <v>8</v>
      </c>
    </row>
    <row r="4662" spans="1:4" x14ac:dyDescent="0.2">
      <c r="A4662">
        <v>2001</v>
      </c>
      <c r="B4662" s="1">
        <v>41469.166666666664</v>
      </c>
      <c r="C4662">
        <v>18.399999999999999</v>
      </c>
      <c r="D4662" t="s">
        <v>8</v>
      </c>
    </row>
    <row r="4663" spans="1:4" x14ac:dyDescent="0.2">
      <c r="A4663">
        <v>2001</v>
      </c>
      <c r="B4663" s="1">
        <v>41469.208333333336</v>
      </c>
      <c r="C4663">
        <v>18.600000000000001</v>
      </c>
      <c r="D4663" t="s">
        <v>8</v>
      </c>
    </row>
    <row r="4664" spans="1:4" x14ac:dyDescent="0.2">
      <c r="A4664">
        <v>2001</v>
      </c>
      <c r="B4664" s="1">
        <v>41469.25</v>
      </c>
      <c r="C4664">
        <v>19.100000000000001</v>
      </c>
      <c r="D4664" t="s">
        <v>8</v>
      </c>
    </row>
    <row r="4665" spans="1:4" x14ac:dyDescent="0.2">
      <c r="A4665">
        <v>2001</v>
      </c>
      <c r="B4665" s="1">
        <v>41469.291666666664</v>
      </c>
      <c r="C4665">
        <v>21.2</v>
      </c>
      <c r="D4665" t="s">
        <v>8</v>
      </c>
    </row>
    <row r="4666" spans="1:4" x14ac:dyDescent="0.2">
      <c r="A4666">
        <v>2001</v>
      </c>
      <c r="B4666" s="1">
        <v>41469.333333333336</v>
      </c>
      <c r="C4666">
        <v>24.4</v>
      </c>
      <c r="D4666" t="s">
        <v>8</v>
      </c>
    </row>
    <row r="4667" spans="1:4" x14ac:dyDescent="0.2">
      <c r="A4667">
        <v>2001</v>
      </c>
      <c r="B4667" s="1">
        <v>41469.375</v>
      </c>
      <c r="C4667">
        <v>25.9</v>
      </c>
      <c r="D4667" t="s">
        <v>8</v>
      </c>
    </row>
    <row r="4668" spans="1:4" x14ac:dyDescent="0.2">
      <c r="A4668">
        <v>2001</v>
      </c>
      <c r="B4668" s="1">
        <v>41469.416666666664</v>
      </c>
      <c r="C4668">
        <v>26.8</v>
      </c>
      <c r="D4668" t="s">
        <v>8</v>
      </c>
    </row>
    <row r="4669" spans="1:4" x14ac:dyDescent="0.2">
      <c r="A4669">
        <v>2001</v>
      </c>
      <c r="B4669" s="1">
        <v>41469.458333333336</v>
      </c>
      <c r="C4669">
        <v>28.2</v>
      </c>
      <c r="D4669" t="s">
        <v>8</v>
      </c>
    </row>
    <row r="4670" spans="1:4" x14ac:dyDescent="0.2">
      <c r="A4670">
        <v>2001</v>
      </c>
      <c r="B4670" s="1">
        <v>41469.5</v>
      </c>
      <c r="C4670">
        <v>29.3</v>
      </c>
      <c r="D4670" t="s">
        <v>8</v>
      </c>
    </row>
    <row r="4671" spans="1:4" x14ac:dyDescent="0.2">
      <c r="A4671">
        <v>2001</v>
      </c>
      <c r="B4671" s="1">
        <v>41469.541666666664</v>
      </c>
      <c r="C4671">
        <v>29.6</v>
      </c>
      <c r="D4671" t="s">
        <v>8</v>
      </c>
    </row>
    <row r="4672" spans="1:4" x14ac:dyDescent="0.2">
      <c r="A4672">
        <v>2001</v>
      </c>
      <c r="B4672" s="1">
        <v>41469.583333333336</v>
      </c>
      <c r="C4672">
        <v>30.4</v>
      </c>
      <c r="D4672" t="s">
        <v>8</v>
      </c>
    </row>
    <row r="4673" spans="1:4" x14ac:dyDescent="0.2">
      <c r="A4673">
        <v>2001</v>
      </c>
      <c r="B4673" s="1">
        <v>41469.625</v>
      </c>
      <c r="C4673">
        <v>31</v>
      </c>
      <c r="D4673" t="s">
        <v>8</v>
      </c>
    </row>
    <row r="4674" spans="1:4" x14ac:dyDescent="0.2">
      <c r="A4674">
        <v>2001</v>
      </c>
      <c r="B4674" s="1">
        <v>41469.666666666664</v>
      </c>
      <c r="C4674">
        <v>31.1</v>
      </c>
      <c r="D4674" t="s">
        <v>8</v>
      </c>
    </row>
    <row r="4675" spans="1:4" x14ac:dyDescent="0.2">
      <c r="A4675">
        <v>2001</v>
      </c>
      <c r="B4675" s="1">
        <v>41469.708333333336</v>
      </c>
      <c r="C4675">
        <v>31.2</v>
      </c>
      <c r="D4675" t="s">
        <v>8</v>
      </c>
    </row>
    <row r="4676" spans="1:4" x14ac:dyDescent="0.2">
      <c r="A4676">
        <v>2001</v>
      </c>
      <c r="B4676" s="1">
        <v>41469.75</v>
      </c>
      <c r="C4676">
        <v>30.9</v>
      </c>
      <c r="D4676" t="s">
        <v>8</v>
      </c>
    </row>
    <row r="4677" spans="1:4" x14ac:dyDescent="0.2">
      <c r="A4677">
        <v>2001</v>
      </c>
      <c r="B4677" s="1">
        <v>41469.791666666664</v>
      </c>
      <c r="C4677">
        <v>29.9</v>
      </c>
      <c r="D4677" t="s">
        <v>8</v>
      </c>
    </row>
    <row r="4678" spans="1:4" x14ac:dyDescent="0.2">
      <c r="A4678">
        <v>2001</v>
      </c>
      <c r="B4678" s="1">
        <v>41469.833333333336</v>
      </c>
      <c r="C4678">
        <v>27.3</v>
      </c>
      <c r="D4678" t="s">
        <v>8</v>
      </c>
    </row>
    <row r="4679" spans="1:4" x14ac:dyDescent="0.2">
      <c r="A4679">
        <v>2001</v>
      </c>
      <c r="B4679" s="1">
        <v>41469.875</v>
      </c>
      <c r="C4679">
        <v>23.6</v>
      </c>
      <c r="D4679" t="s">
        <v>8</v>
      </c>
    </row>
    <row r="4680" spans="1:4" x14ac:dyDescent="0.2">
      <c r="A4680">
        <v>2001</v>
      </c>
      <c r="B4680" s="1">
        <v>41469.916666666664</v>
      </c>
      <c r="C4680">
        <v>21.9</v>
      </c>
      <c r="D4680" t="s">
        <v>8</v>
      </c>
    </row>
    <row r="4681" spans="1:4" x14ac:dyDescent="0.2">
      <c r="A4681">
        <v>2001</v>
      </c>
      <c r="B4681" s="1">
        <v>41469.958333333336</v>
      </c>
      <c r="C4681">
        <v>21.4</v>
      </c>
      <c r="D4681" t="s">
        <v>8</v>
      </c>
    </row>
    <row r="4682" spans="1:4" x14ac:dyDescent="0.2">
      <c r="A4682">
        <v>2001</v>
      </c>
      <c r="B4682" s="1">
        <v>41470</v>
      </c>
      <c r="C4682">
        <v>20.8</v>
      </c>
      <c r="D4682" t="s">
        <v>9</v>
      </c>
    </row>
    <row r="4683" spans="1:4" x14ac:dyDescent="0.2">
      <c r="A4683">
        <v>2001</v>
      </c>
      <c r="B4683" s="1">
        <v>41470.041666666664</v>
      </c>
      <c r="C4683">
        <v>20.5</v>
      </c>
      <c r="D4683" t="s">
        <v>9</v>
      </c>
    </row>
    <row r="4684" spans="1:4" x14ac:dyDescent="0.2">
      <c r="A4684">
        <v>2001</v>
      </c>
      <c r="B4684" s="1">
        <v>41470.083333333336</v>
      </c>
      <c r="C4684">
        <v>19.899999999999999</v>
      </c>
      <c r="D4684" t="s">
        <v>9</v>
      </c>
    </row>
    <row r="4685" spans="1:4" x14ac:dyDescent="0.2">
      <c r="A4685">
        <v>2001</v>
      </c>
      <c r="B4685" s="1">
        <v>41470.125</v>
      </c>
      <c r="C4685">
        <v>19.600000000000001</v>
      </c>
      <c r="D4685" t="s">
        <v>9</v>
      </c>
    </row>
    <row r="4686" spans="1:4" x14ac:dyDescent="0.2">
      <c r="A4686">
        <v>2001</v>
      </c>
      <c r="B4686" s="1">
        <v>41470.166666666664</v>
      </c>
      <c r="C4686">
        <v>19.2</v>
      </c>
      <c r="D4686" t="s">
        <v>9</v>
      </c>
    </row>
    <row r="4687" spans="1:4" x14ac:dyDescent="0.2">
      <c r="A4687">
        <v>2001</v>
      </c>
      <c r="B4687" s="1">
        <v>41470.208333333336</v>
      </c>
      <c r="C4687">
        <v>19.2</v>
      </c>
      <c r="D4687" t="s">
        <v>9</v>
      </c>
    </row>
    <row r="4688" spans="1:4" x14ac:dyDescent="0.2">
      <c r="A4688">
        <v>2001</v>
      </c>
      <c r="B4688" s="1">
        <v>41470.25</v>
      </c>
      <c r="C4688">
        <v>19.600000000000001</v>
      </c>
      <c r="D4688" t="s">
        <v>9</v>
      </c>
    </row>
    <row r="4689" spans="1:4" x14ac:dyDescent="0.2">
      <c r="A4689">
        <v>2001</v>
      </c>
      <c r="B4689" s="1">
        <v>41470.291666666664</v>
      </c>
      <c r="C4689">
        <v>22.6</v>
      </c>
      <c r="D4689" t="s">
        <v>9</v>
      </c>
    </row>
    <row r="4690" spans="1:4" x14ac:dyDescent="0.2">
      <c r="A4690">
        <v>2001</v>
      </c>
      <c r="B4690" s="1">
        <v>41470.333333333336</v>
      </c>
      <c r="C4690">
        <v>25.9</v>
      </c>
      <c r="D4690" t="s">
        <v>9</v>
      </c>
    </row>
    <row r="4691" spans="1:4" x14ac:dyDescent="0.2">
      <c r="A4691">
        <v>2001</v>
      </c>
      <c r="B4691" s="1">
        <v>41470.375</v>
      </c>
      <c r="C4691">
        <v>27.7</v>
      </c>
      <c r="D4691" t="s">
        <v>9</v>
      </c>
    </row>
    <row r="4692" spans="1:4" x14ac:dyDescent="0.2">
      <c r="A4692">
        <v>2001</v>
      </c>
      <c r="B4692" s="1">
        <v>41470.416666666664</v>
      </c>
      <c r="C4692">
        <v>29</v>
      </c>
      <c r="D4692" t="s">
        <v>9</v>
      </c>
    </row>
    <row r="4693" spans="1:4" x14ac:dyDescent="0.2">
      <c r="A4693">
        <v>2001</v>
      </c>
      <c r="B4693" s="1">
        <v>41470.458333333336</v>
      </c>
      <c r="C4693">
        <v>30.3</v>
      </c>
      <c r="D4693" t="s">
        <v>9</v>
      </c>
    </row>
    <row r="4694" spans="1:4" x14ac:dyDescent="0.2">
      <c r="A4694">
        <v>2001</v>
      </c>
      <c r="B4694" s="1">
        <v>41470.5</v>
      </c>
      <c r="C4694">
        <v>31.2</v>
      </c>
      <c r="D4694" t="s">
        <v>9</v>
      </c>
    </row>
    <row r="4695" spans="1:4" x14ac:dyDescent="0.2">
      <c r="A4695">
        <v>2001</v>
      </c>
      <c r="B4695" s="1">
        <v>41470.541666666664</v>
      </c>
      <c r="C4695">
        <v>31.9</v>
      </c>
      <c r="D4695" t="s">
        <v>9</v>
      </c>
    </row>
    <row r="4696" spans="1:4" x14ac:dyDescent="0.2">
      <c r="A4696">
        <v>2001</v>
      </c>
      <c r="B4696" s="1">
        <v>41470.583333333336</v>
      </c>
      <c r="C4696">
        <v>32.299999999999997</v>
      </c>
      <c r="D4696" t="s">
        <v>9</v>
      </c>
    </row>
    <row r="4697" spans="1:4" x14ac:dyDescent="0.2">
      <c r="A4697">
        <v>2001</v>
      </c>
      <c r="B4697" s="1">
        <v>41470.625</v>
      </c>
      <c r="C4697">
        <v>32.799999999999997</v>
      </c>
      <c r="D4697" t="s">
        <v>9</v>
      </c>
    </row>
    <row r="4698" spans="1:4" x14ac:dyDescent="0.2">
      <c r="A4698">
        <v>2001</v>
      </c>
      <c r="B4698" s="1">
        <v>41470.666666666664</v>
      </c>
      <c r="C4698">
        <v>32.799999999999997</v>
      </c>
      <c r="D4698" t="s">
        <v>9</v>
      </c>
    </row>
    <row r="4699" spans="1:4" x14ac:dyDescent="0.2">
      <c r="A4699">
        <v>2001</v>
      </c>
      <c r="B4699" s="1">
        <v>41470.708333333336</v>
      </c>
      <c r="C4699">
        <v>33</v>
      </c>
      <c r="D4699" t="s">
        <v>9</v>
      </c>
    </row>
    <row r="4700" spans="1:4" x14ac:dyDescent="0.2">
      <c r="A4700">
        <v>2001</v>
      </c>
      <c r="B4700" s="1">
        <v>41470.75</v>
      </c>
      <c r="C4700">
        <v>32.5</v>
      </c>
      <c r="D4700" t="s">
        <v>9</v>
      </c>
    </row>
    <row r="4701" spans="1:4" x14ac:dyDescent="0.2">
      <c r="A4701">
        <v>2001</v>
      </c>
      <c r="B4701" s="1">
        <v>41470.791666666664</v>
      </c>
      <c r="C4701">
        <v>31.8</v>
      </c>
      <c r="D4701" t="s">
        <v>9</v>
      </c>
    </row>
    <row r="4702" spans="1:4" x14ac:dyDescent="0.2">
      <c r="A4702">
        <v>2001</v>
      </c>
      <c r="B4702" s="1">
        <v>41470.833333333336</v>
      </c>
      <c r="C4702">
        <v>29.3</v>
      </c>
      <c r="D4702" t="s">
        <v>9</v>
      </c>
    </row>
    <row r="4703" spans="1:4" x14ac:dyDescent="0.2">
      <c r="A4703">
        <v>2001</v>
      </c>
      <c r="B4703" s="1">
        <v>41470.875</v>
      </c>
      <c r="C4703">
        <v>25.6</v>
      </c>
      <c r="D4703" t="s">
        <v>9</v>
      </c>
    </row>
    <row r="4704" spans="1:4" x14ac:dyDescent="0.2">
      <c r="A4704">
        <v>2001</v>
      </c>
      <c r="B4704" s="1">
        <v>41470.916666666664</v>
      </c>
      <c r="C4704">
        <v>23.5</v>
      </c>
      <c r="D4704" t="s">
        <v>9</v>
      </c>
    </row>
    <row r="4705" spans="1:4" x14ac:dyDescent="0.2">
      <c r="A4705">
        <v>2001</v>
      </c>
      <c r="B4705" s="1">
        <v>41470.958333333336</v>
      </c>
      <c r="C4705">
        <v>24.1</v>
      </c>
      <c r="D4705" t="s">
        <v>9</v>
      </c>
    </row>
    <row r="4706" spans="1:4" x14ac:dyDescent="0.2">
      <c r="A4706">
        <v>2001</v>
      </c>
      <c r="B4706" s="1">
        <v>41471</v>
      </c>
      <c r="C4706">
        <v>23.4</v>
      </c>
      <c r="D4706" t="s">
        <v>3</v>
      </c>
    </row>
    <row r="4707" spans="1:4" x14ac:dyDescent="0.2">
      <c r="A4707">
        <v>2001</v>
      </c>
      <c r="B4707" s="1">
        <v>41471.041666666664</v>
      </c>
      <c r="C4707">
        <v>22.9</v>
      </c>
      <c r="D4707" t="s">
        <v>3</v>
      </c>
    </row>
    <row r="4708" spans="1:4" x14ac:dyDescent="0.2">
      <c r="A4708">
        <v>2001</v>
      </c>
      <c r="B4708" s="1">
        <v>41471.083333333336</v>
      </c>
      <c r="C4708">
        <v>21.7</v>
      </c>
      <c r="D4708" t="s">
        <v>3</v>
      </c>
    </row>
    <row r="4709" spans="1:4" x14ac:dyDescent="0.2">
      <c r="A4709">
        <v>2001</v>
      </c>
      <c r="B4709" s="1">
        <v>41471.125</v>
      </c>
      <c r="C4709">
        <v>20.7</v>
      </c>
      <c r="D4709" t="s">
        <v>3</v>
      </c>
    </row>
    <row r="4710" spans="1:4" x14ac:dyDescent="0.2">
      <c r="A4710">
        <v>2001</v>
      </c>
      <c r="B4710" s="1">
        <v>41471.166666666664</v>
      </c>
      <c r="C4710">
        <v>20.7</v>
      </c>
      <c r="D4710" t="s">
        <v>3</v>
      </c>
    </row>
    <row r="4711" spans="1:4" x14ac:dyDescent="0.2">
      <c r="A4711">
        <v>2001</v>
      </c>
      <c r="B4711" s="1">
        <v>41471.208333333336</v>
      </c>
      <c r="C4711">
        <v>20.100000000000001</v>
      </c>
      <c r="D4711" t="s">
        <v>3</v>
      </c>
    </row>
    <row r="4712" spans="1:4" x14ac:dyDescent="0.2">
      <c r="A4712">
        <v>2001</v>
      </c>
      <c r="B4712" s="1">
        <v>41471.25</v>
      </c>
      <c r="C4712">
        <v>20.399999999999999</v>
      </c>
      <c r="D4712" t="s">
        <v>3</v>
      </c>
    </row>
    <row r="4713" spans="1:4" x14ac:dyDescent="0.2">
      <c r="A4713">
        <v>2001</v>
      </c>
      <c r="B4713" s="1">
        <v>41471.291666666664</v>
      </c>
      <c r="C4713">
        <v>23.1</v>
      </c>
      <c r="D4713" t="s">
        <v>3</v>
      </c>
    </row>
    <row r="4714" spans="1:4" x14ac:dyDescent="0.2">
      <c r="A4714">
        <v>2001</v>
      </c>
      <c r="B4714" s="1">
        <v>41471.333333333336</v>
      </c>
      <c r="C4714">
        <v>25.8</v>
      </c>
      <c r="D4714" t="s">
        <v>3</v>
      </c>
    </row>
    <row r="4715" spans="1:4" x14ac:dyDescent="0.2">
      <c r="A4715">
        <v>2001</v>
      </c>
      <c r="B4715" s="1">
        <v>41471.375</v>
      </c>
      <c r="C4715">
        <v>26.4</v>
      </c>
      <c r="D4715" t="s">
        <v>3</v>
      </c>
    </row>
    <row r="4716" spans="1:4" x14ac:dyDescent="0.2">
      <c r="A4716">
        <v>2001</v>
      </c>
      <c r="B4716" s="1">
        <v>41471.416666666664</v>
      </c>
      <c r="C4716">
        <v>27.4</v>
      </c>
      <c r="D4716" t="s">
        <v>3</v>
      </c>
    </row>
    <row r="4717" spans="1:4" x14ac:dyDescent="0.2">
      <c r="A4717">
        <v>2001</v>
      </c>
      <c r="B4717" s="1">
        <v>41471.458333333336</v>
      </c>
      <c r="C4717">
        <v>28.8</v>
      </c>
      <c r="D4717" t="s">
        <v>3</v>
      </c>
    </row>
    <row r="4718" spans="1:4" x14ac:dyDescent="0.2">
      <c r="A4718">
        <v>2001</v>
      </c>
      <c r="B4718" s="1">
        <v>41471.5</v>
      </c>
      <c r="C4718">
        <v>30</v>
      </c>
      <c r="D4718" t="s">
        <v>3</v>
      </c>
    </row>
    <row r="4719" spans="1:4" x14ac:dyDescent="0.2">
      <c r="A4719">
        <v>2001</v>
      </c>
      <c r="B4719" s="1">
        <v>41471.541666666664</v>
      </c>
      <c r="C4719">
        <v>31.1</v>
      </c>
      <c r="D4719" t="s">
        <v>3</v>
      </c>
    </row>
    <row r="4720" spans="1:4" x14ac:dyDescent="0.2">
      <c r="A4720">
        <v>2001</v>
      </c>
      <c r="B4720" s="1">
        <v>41471.583333333336</v>
      </c>
      <c r="C4720">
        <v>31.6</v>
      </c>
      <c r="D4720" t="s">
        <v>3</v>
      </c>
    </row>
    <row r="4721" spans="1:4" x14ac:dyDescent="0.2">
      <c r="A4721">
        <v>2001</v>
      </c>
      <c r="B4721" s="1">
        <v>41471.625</v>
      </c>
      <c r="C4721">
        <v>32.200000000000003</v>
      </c>
      <c r="D4721" t="s">
        <v>3</v>
      </c>
    </row>
    <row r="4722" spans="1:4" x14ac:dyDescent="0.2">
      <c r="A4722">
        <v>2001</v>
      </c>
      <c r="B4722" s="1">
        <v>41471.666666666664</v>
      </c>
      <c r="C4722">
        <v>32.4</v>
      </c>
      <c r="D4722" t="s">
        <v>3</v>
      </c>
    </row>
    <row r="4723" spans="1:4" x14ac:dyDescent="0.2">
      <c r="A4723">
        <v>2001</v>
      </c>
      <c r="B4723" s="1">
        <v>41471.708333333336</v>
      </c>
      <c r="C4723">
        <v>31.7</v>
      </c>
      <c r="D4723" t="s">
        <v>3</v>
      </c>
    </row>
    <row r="4724" spans="1:4" x14ac:dyDescent="0.2">
      <c r="A4724">
        <v>2001</v>
      </c>
      <c r="B4724" s="1">
        <v>41471.75</v>
      </c>
      <c r="C4724">
        <v>31.4</v>
      </c>
      <c r="D4724" t="s">
        <v>3</v>
      </c>
    </row>
    <row r="4725" spans="1:4" x14ac:dyDescent="0.2">
      <c r="A4725">
        <v>2001</v>
      </c>
      <c r="B4725" s="1">
        <v>41471.791666666664</v>
      </c>
      <c r="C4725">
        <v>30.1</v>
      </c>
      <c r="D4725" t="s">
        <v>3</v>
      </c>
    </row>
    <row r="4726" spans="1:4" x14ac:dyDescent="0.2">
      <c r="A4726">
        <v>2001</v>
      </c>
      <c r="B4726" s="1">
        <v>41471.833333333336</v>
      </c>
      <c r="C4726">
        <v>28.4</v>
      </c>
      <c r="D4726" t="s">
        <v>3</v>
      </c>
    </row>
    <row r="4727" spans="1:4" x14ac:dyDescent="0.2">
      <c r="A4727">
        <v>2001</v>
      </c>
      <c r="B4727" s="1">
        <v>41471.875</v>
      </c>
      <c r="C4727">
        <v>26.8</v>
      </c>
      <c r="D4727" t="s">
        <v>3</v>
      </c>
    </row>
    <row r="4728" spans="1:4" x14ac:dyDescent="0.2">
      <c r="A4728">
        <v>2001</v>
      </c>
      <c r="B4728" s="1">
        <v>41471.916666666664</v>
      </c>
      <c r="C4728">
        <v>25.8</v>
      </c>
      <c r="D4728" t="s">
        <v>3</v>
      </c>
    </row>
    <row r="4729" spans="1:4" x14ac:dyDescent="0.2">
      <c r="A4729">
        <v>2001</v>
      </c>
      <c r="B4729" s="1">
        <v>41471.958333333336</v>
      </c>
      <c r="C4729">
        <v>25.2</v>
      </c>
      <c r="D4729" t="s">
        <v>3</v>
      </c>
    </row>
    <row r="4730" spans="1:4" x14ac:dyDescent="0.2">
      <c r="A4730">
        <v>2001</v>
      </c>
      <c r="B4730" s="1">
        <v>41472</v>
      </c>
      <c r="C4730">
        <v>24.3</v>
      </c>
      <c r="D4730" t="s">
        <v>4</v>
      </c>
    </row>
    <row r="4731" spans="1:4" x14ac:dyDescent="0.2">
      <c r="A4731">
        <v>2001</v>
      </c>
      <c r="B4731" s="1">
        <v>41472.041666666664</v>
      </c>
      <c r="C4731">
        <v>23.6</v>
      </c>
      <c r="D4731" t="s">
        <v>4</v>
      </c>
    </row>
    <row r="4732" spans="1:4" x14ac:dyDescent="0.2">
      <c r="A4732">
        <v>2001</v>
      </c>
      <c r="B4732" s="1">
        <v>41472.083333333336</v>
      </c>
      <c r="C4732">
        <v>22.9</v>
      </c>
      <c r="D4732" t="s">
        <v>4</v>
      </c>
    </row>
    <row r="4733" spans="1:4" x14ac:dyDescent="0.2">
      <c r="A4733">
        <v>2001</v>
      </c>
      <c r="B4733" s="1">
        <v>41472.125</v>
      </c>
      <c r="C4733">
        <v>22.6</v>
      </c>
      <c r="D4733" t="s">
        <v>4</v>
      </c>
    </row>
    <row r="4734" spans="1:4" x14ac:dyDescent="0.2">
      <c r="A4734">
        <v>2001</v>
      </c>
      <c r="B4734" s="1">
        <v>41472.166666666664</v>
      </c>
      <c r="C4734">
        <v>22.5</v>
      </c>
      <c r="D4734" t="s">
        <v>4</v>
      </c>
    </row>
    <row r="4735" spans="1:4" x14ac:dyDescent="0.2">
      <c r="A4735">
        <v>2001</v>
      </c>
      <c r="B4735" s="1">
        <v>41472.208333333336</v>
      </c>
      <c r="C4735">
        <v>22</v>
      </c>
      <c r="D4735" t="s">
        <v>4</v>
      </c>
    </row>
    <row r="4736" spans="1:4" x14ac:dyDescent="0.2">
      <c r="A4736">
        <v>2001</v>
      </c>
      <c r="B4736" s="1">
        <v>41472.25</v>
      </c>
      <c r="C4736">
        <v>21.9</v>
      </c>
      <c r="D4736" t="s">
        <v>4</v>
      </c>
    </row>
    <row r="4737" spans="1:4" x14ac:dyDescent="0.2">
      <c r="A4737">
        <v>2001</v>
      </c>
      <c r="B4737" s="1">
        <v>41472.291666666664</v>
      </c>
      <c r="C4737">
        <v>23</v>
      </c>
      <c r="D4737" t="s">
        <v>4</v>
      </c>
    </row>
    <row r="4738" spans="1:4" x14ac:dyDescent="0.2">
      <c r="A4738">
        <v>2001</v>
      </c>
      <c r="B4738" s="1">
        <v>41472.333333333336</v>
      </c>
      <c r="C4738">
        <v>24.6</v>
      </c>
      <c r="D4738" t="s">
        <v>4</v>
      </c>
    </row>
    <row r="4739" spans="1:4" x14ac:dyDescent="0.2">
      <c r="A4739">
        <v>2001</v>
      </c>
      <c r="B4739" s="1">
        <v>41472.375</v>
      </c>
      <c r="C4739">
        <v>26.4</v>
      </c>
      <c r="D4739" t="s">
        <v>4</v>
      </c>
    </row>
    <row r="4740" spans="1:4" x14ac:dyDescent="0.2">
      <c r="A4740">
        <v>2001</v>
      </c>
      <c r="B4740" s="1">
        <v>41472.416666666664</v>
      </c>
      <c r="C4740">
        <v>27.6</v>
      </c>
      <c r="D4740" t="s">
        <v>4</v>
      </c>
    </row>
    <row r="4741" spans="1:4" x14ac:dyDescent="0.2">
      <c r="A4741">
        <v>2001</v>
      </c>
      <c r="B4741" s="1">
        <v>41472.458333333336</v>
      </c>
      <c r="C4741">
        <v>27.9</v>
      </c>
      <c r="D4741" t="s">
        <v>4</v>
      </c>
    </row>
    <row r="4742" spans="1:4" x14ac:dyDescent="0.2">
      <c r="A4742">
        <v>2001</v>
      </c>
      <c r="B4742" s="1">
        <v>41472.5</v>
      </c>
      <c r="C4742">
        <v>29.4</v>
      </c>
      <c r="D4742" t="s">
        <v>4</v>
      </c>
    </row>
    <row r="4743" spans="1:4" x14ac:dyDescent="0.2">
      <c r="A4743">
        <v>2001</v>
      </c>
      <c r="B4743" s="1">
        <v>41472.541666666664</v>
      </c>
      <c r="C4743">
        <v>29.4</v>
      </c>
      <c r="D4743" t="s">
        <v>4</v>
      </c>
    </row>
    <row r="4744" spans="1:4" x14ac:dyDescent="0.2">
      <c r="A4744">
        <v>2001</v>
      </c>
      <c r="B4744" s="1">
        <v>41472.583333333336</v>
      </c>
      <c r="C4744">
        <v>31.4</v>
      </c>
      <c r="D4744" t="s">
        <v>4</v>
      </c>
    </row>
    <row r="4745" spans="1:4" x14ac:dyDescent="0.2">
      <c r="A4745">
        <v>2001</v>
      </c>
      <c r="B4745" s="1">
        <v>41472.625</v>
      </c>
      <c r="C4745">
        <v>31.9</v>
      </c>
      <c r="D4745" t="s">
        <v>4</v>
      </c>
    </row>
    <row r="4746" spans="1:4" x14ac:dyDescent="0.2">
      <c r="A4746">
        <v>2001</v>
      </c>
      <c r="B4746" s="1">
        <v>41472.666666666664</v>
      </c>
      <c r="C4746">
        <v>31.2</v>
      </c>
      <c r="D4746" t="s">
        <v>4</v>
      </c>
    </row>
    <row r="4747" spans="1:4" x14ac:dyDescent="0.2">
      <c r="A4747">
        <v>2001</v>
      </c>
      <c r="B4747" s="1">
        <v>41472.708333333336</v>
      </c>
      <c r="C4747">
        <v>28.9</v>
      </c>
      <c r="D4747" t="s">
        <v>4</v>
      </c>
    </row>
    <row r="4748" spans="1:4" x14ac:dyDescent="0.2">
      <c r="A4748">
        <v>2001</v>
      </c>
      <c r="B4748" s="1">
        <v>41472.75</v>
      </c>
      <c r="C4748">
        <v>28</v>
      </c>
      <c r="D4748" t="s">
        <v>4</v>
      </c>
    </row>
    <row r="4749" spans="1:4" x14ac:dyDescent="0.2">
      <c r="A4749">
        <v>2001</v>
      </c>
      <c r="B4749" s="1">
        <v>41472.791666666664</v>
      </c>
      <c r="C4749">
        <v>27.2</v>
      </c>
      <c r="D4749" t="s">
        <v>4</v>
      </c>
    </row>
    <row r="4750" spans="1:4" x14ac:dyDescent="0.2">
      <c r="A4750">
        <v>2001</v>
      </c>
      <c r="B4750" s="1">
        <v>41472.833333333336</v>
      </c>
      <c r="C4750">
        <v>25.1</v>
      </c>
      <c r="D4750" t="s">
        <v>4</v>
      </c>
    </row>
    <row r="4751" spans="1:4" x14ac:dyDescent="0.2">
      <c r="A4751">
        <v>2001</v>
      </c>
      <c r="B4751" s="1">
        <v>41472.875</v>
      </c>
      <c r="C4751">
        <v>23.1</v>
      </c>
      <c r="D4751" t="s">
        <v>4</v>
      </c>
    </row>
    <row r="4752" spans="1:4" x14ac:dyDescent="0.2">
      <c r="A4752">
        <v>2001</v>
      </c>
      <c r="B4752" s="1">
        <v>41472.916666666664</v>
      </c>
      <c r="C4752">
        <v>22.6</v>
      </c>
      <c r="D4752" t="s">
        <v>4</v>
      </c>
    </row>
    <row r="4753" spans="1:4" x14ac:dyDescent="0.2">
      <c r="A4753">
        <v>2001</v>
      </c>
      <c r="B4753" s="1">
        <v>41472.958333333336</v>
      </c>
      <c r="C4753">
        <v>22.6</v>
      </c>
      <c r="D4753" t="s">
        <v>4</v>
      </c>
    </row>
    <row r="4754" spans="1:4" x14ac:dyDescent="0.2">
      <c r="A4754">
        <v>2001</v>
      </c>
      <c r="B4754" s="1">
        <v>41473</v>
      </c>
      <c r="C4754">
        <v>22.2</v>
      </c>
      <c r="D4754" t="s">
        <v>5</v>
      </c>
    </row>
    <row r="4755" spans="1:4" x14ac:dyDescent="0.2">
      <c r="A4755">
        <v>2001</v>
      </c>
      <c r="B4755" s="1">
        <v>41473.041666666664</v>
      </c>
      <c r="C4755">
        <v>21.9</v>
      </c>
      <c r="D4755" t="s">
        <v>5</v>
      </c>
    </row>
    <row r="4756" spans="1:4" x14ac:dyDescent="0.2">
      <c r="A4756">
        <v>2001</v>
      </c>
      <c r="B4756" s="1">
        <v>41473.083333333336</v>
      </c>
      <c r="C4756">
        <v>22.3</v>
      </c>
      <c r="D4756" t="s">
        <v>5</v>
      </c>
    </row>
    <row r="4757" spans="1:4" x14ac:dyDescent="0.2">
      <c r="A4757">
        <v>2001</v>
      </c>
      <c r="B4757" s="1">
        <v>41473.125</v>
      </c>
      <c r="C4757">
        <v>22.1</v>
      </c>
      <c r="D4757" t="s">
        <v>5</v>
      </c>
    </row>
    <row r="4758" spans="1:4" x14ac:dyDescent="0.2">
      <c r="A4758">
        <v>2001</v>
      </c>
      <c r="B4758" s="1">
        <v>41473.166666666664</v>
      </c>
      <c r="C4758">
        <v>21.5</v>
      </c>
      <c r="D4758" t="s">
        <v>5</v>
      </c>
    </row>
    <row r="4759" spans="1:4" x14ac:dyDescent="0.2">
      <c r="A4759">
        <v>2001</v>
      </c>
      <c r="B4759" s="1">
        <v>41473.208333333336</v>
      </c>
      <c r="C4759">
        <v>20.9</v>
      </c>
      <c r="D4759" t="s">
        <v>5</v>
      </c>
    </row>
    <row r="4760" spans="1:4" x14ac:dyDescent="0.2">
      <c r="A4760">
        <v>2001</v>
      </c>
      <c r="B4760" s="1">
        <v>41473.25</v>
      </c>
      <c r="C4760">
        <v>21</v>
      </c>
      <c r="D4760" t="s">
        <v>5</v>
      </c>
    </row>
    <row r="4761" spans="1:4" x14ac:dyDescent="0.2">
      <c r="A4761">
        <v>2001</v>
      </c>
      <c r="B4761" s="1">
        <v>41473.291666666664</v>
      </c>
      <c r="C4761">
        <v>22.7</v>
      </c>
      <c r="D4761" t="s">
        <v>5</v>
      </c>
    </row>
    <row r="4762" spans="1:4" x14ac:dyDescent="0.2">
      <c r="A4762">
        <v>2001</v>
      </c>
      <c r="B4762" s="1">
        <v>41473.333333333336</v>
      </c>
      <c r="C4762">
        <v>24.2</v>
      </c>
      <c r="D4762" t="s">
        <v>5</v>
      </c>
    </row>
    <row r="4763" spans="1:4" x14ac:dyDescent="0.2">
      <c r="A4763">
        <v>2001</v>
      </c>
      <c r="B4763" s="1">
        <v>41473.375</v>
      </c>
      <c r="C4763">
        <v>25.7</v>
      </c>
      <c r="D4763" t="s">
        <v>5</v>
      </c>
    </row>
    <row r="4764" spans="1:4" x14ac:dyDescent="0.2">
      <c r="A4764">
        <v>2001</v>
      </c>
      <c r="B4764" s="1">
        <v>41473.416666666664</v>
      </c>
      <c r="C4764">
        <v>27.4</v>
      </c>
      <c r="D4764" t="s">
        <v>5</v>
      </c>
    </row>
    <row r="4765" spans="1:4" x14ac:dyDescent="0.2">
      <c r="A4765">
        <v>2001</v>
      </c>
      <c r="B4765" s="1">
        <v>41473.458333333336</v>
      </c>
      <c r="C4765">
        <v>28.9</v>
      </c>
      <c r="D4765" t="s">
        <v>5</v>
      </c>
    </row>
    <row r="4766" spans="1:4" x14ac:dyDescent="0.2">
      <c r="A4766">
        <v>2001</v>
      </c>
      <c r="B4766" s="1">
        <v>41473.5</v>
      </c>
      <c r="C4766">
        <v>29.6</v>
      </c>
      <c r="D4766" t="s">
        <v>5</v>
      </c>
    </row>
    <row r="4767" spans="1:4" x14ac:dyDescent="0.2">
      <c r="A4767">
        <v>2001</v>
      </c>
      <c r="B4767" s="1">
        <v>41473.541666666664</v>
      </c>
      <c r="C4767">
        <v>29.7</v>
      </c>
      <c r="D4767" t="s">
        <v>5</v>
      </c>
    </row>
    <row r="4768" spans="1:4" x14ac:dyDescent="0.2">
      <c r="A4768">
        <v>2001</v>
      </c>
      <c r="B4768" s="1">
        <v>41473.583333333336</v>
      </c>
      <c r="C4768">
        <v>29.3</v>
      </c>
      <c r="D4768" t="s">
        <v>5</v>
      </c>
    </row>
    <row r="4769" spans="1:4" x14ac:dyDescent="0.2">
      <c r="A4769">
        <v>2001</v>
      </c>
      <c r="B4769" s="1">
        <v>41473.625</v>
      </c>
      <c r="C4769">
        <v>29.3</v>
      </c>
      <c r="D4769" t="s">
        <v>5</v>
      </c>
    </row>
    <row r="4770" spans="1:4" x14ac:dyDescent="0.2">
      <c r="A4770">
        <v>2001</v>
      </c>
      <c r="B4770" s="1">
        <v>41473.666666666664</v>
      </c>
      <c r="C4770">
        <v>30.1</v>
      </c>
      <c r="D4770" t="s">
        <v>5</v>
      </c>
    </row>
    <row r="4771" spans="1:4" x14ac:dyDescent="0.2">
      <c r="A4771">
        <v>2001</v>
      </c>
      <c r="B4771" s="1">
        <v>41473.708333333336</v>
      </c>
      <c r="C4771">
        <v>30.6</v>
      </c>
      <c r="D4771" t="s">
        <v>5</v>
      </c>
    </row>
    <row r="4772" spans="1:4" x14ac:dyDescent="0.2">
      <c r="A4772">
        <v>2001</v>
      </c>
      <c r="B4772" s="1">
        <v>41473.75</v>
      </c>
      <c r="C4772">
        <v>28.9</v>
      </c>
      <c r="D4772" t="s">
        <v>5</v>
      </c>
    </row>
    <row r="4773" spans="1:4" x14ac:dyDescent="0.2">
      <c r="A4773">
        <v>2001</v>
      </c>
      <c r="B4773" s="1">
        <v>41473.791666666664</v>
      </c>
      <c r="C4773">
        <v>27.5</v>
      </c>
      <c r="D4773" t="s">
        <v>5</v>
      </c>
    </row>
    <row r="4774" spans="1:4" x14ac:dyDescent="0.2">
      <c r="A4774">
        <v>2001</v>
      </c>
      <c r="B4774" s="1">
        <v>41473.833333333336</v>
      </c>
      <c r="C4774">
        <v>25.7</v>
      </c>
      <c r="D4774" t="s">
        <v>5</v>
      </c>
    </row>
    <row r="4775" spans="1:4" x14ac:dyDescent="0.2">
      <c r="A4775">
        <v>2001</v>
      </c>
      <c r="B4775" s="1">
        <v>41473.875</v>
      </c>
      <c r="C4775">
        <v>23.7</v>
      </c>
      <c r="D4775" t="s">
        <v>5</v>
      </c>
    </row>
    <row r="4776" spans="1:4" x14ac:dyDescent="0.2">
      <c r="A4776">
        <v>2001</v>
      </c>
      <c r="B4776" s="1">
        <v>41473.916666666664</v>
      </c>
      <c r="C4776">
        <v>22.8</v>
      </c>
      <c r="D4776" t="s">
        <v>5</v>
      </c>
    </row>
    <row r="4777" spans="1:4" x14ac:dyDescent="0.2">
      <c r="A4777">
        <v>2001</v>
      </c>
      <c r="B4777" s="1">
        <v>41473.958333333336</v>
      </c>
      <c r="C4777">
        <v>22</v>
      </c>
      <c r="D4777" t="s">
        <v>5</v>
      </c>
    </row>
    <row r="4778" spans="1:4" x14ac:dyDescent="0.2">
      <c r="A4778">
        <v>2001</v>
      </c>
      <c r="B4778" s="1">
        <v>41474</v>
      </c>
      <c r="C4778">
        <v>21.8</v>
      </c>
      <c r="D4778" t="s">
        <v>6</v>
      </c>
    </row>
    <row r="4779" spans="1:4" x14ac:dyDescent="0.2">
      <c r="A4779">
        <v>2001</v>
      </c>
      <c r="B4779" s="1">
        <v>41474.041666666664</v>
      </c>
      <c r="C4779">
        <v>21.1</v>
      </c>
      <c r="D4779" t="s">
        <v>6</v>
      </c>
    </row>
    <row r="4780" spans="1:4" x14ac:dyDescent="0.2">
      <c r="A4780">
        <v>2001</v>
      </c>
      <c r="B4780" s="1">
        <v>41474.083333333336</v>
      </c>
      <c r="C4780">
        <v>20.6</v>
      </c>
      <c r="D4780" t="s">
        <v>6</v>
      </c>
    </row>
    <row r="4781" spans="1:4" x14ac:dyDescent="0.2">
      <c r="A4781">
        <v>2001</v>
      </c>
      <c r="B4781" s="1">
        <v>41474.125</v>
      </c>
      <c r="C4781">
        <v>19.899999999999999</v>
      </c>
      <c r="D4781" t="s">
        <v>6</v>
      </c>
    </row>
    <row r="4782" spans="1:4" x14ac:dyDescent="0.2">
      <c r="A4782">
        <v>2001</v>
      </c>
      <c r="B4782" s="1">
        <v>41474.166666666664</v>
      </c>
      <c r="C4782">
        <v>18.899999999999999</v>
      </c>
      <c r="D4782" t="s">
        <v>6</v>
      </c>
    </row>
    <row r="4783" spans="1:4" x14ac:dyDescent="0.2">
      <c r="A4783">
        <v>2001</v>
      </c>
      <c r="B4783" s="1">
        <v>41474.208333333336</v>
      </c>
      <c r="C4783">
        <v>18.2</v>
      </c>
      <c r="D4783" t="s">
        <v>6</v>
      </c>
    </row>
    <row r="4784" spans="1:4" x14ac:dyDescent="0.2">
      <c r="A4784">
        <v>2001</v>
      </c>
      <c r="B4784" s="1">
        <v>41474.25</v>
      </c>
      <c r="C4784">
        <v>18.5</v>
      </c>
      <c r="D4784" t="s">
        <v>6</v>
      </c>
    </row>
    <row r="4785" spans="1:4" x14ac:dyDescent="0.2">
      <c r="A4785">
        <v>2001</v>
      </c>
      <c r="B4785" s="1">
        <v>41474.291666666664</v>
      </c>
      <c r="C4785">
        <v>21.3</v>
      </c>
      <c r="D4785" t="s">
        <v>6</v>
      </c>
    </row>
    <row r="4786" spans="1:4" x14ac:dyDescent="0.2">
      <c r="A4786">
        <v>2001</v>
      </c>
      <c r="B4786" s="1">
        <v>41474.333333333336</v>
      </c>
      <c r="C4786">
        <v>23.4</v>
      </c>
      <c r="D4786" t="s">
        <v>6</v>
      </c>
    </row>
    <row r="4787" spans="1:4" x14ac:dyDescent="0.2">
      <c r="A4787">
        <v>2001</v>
      </c>
      <c r="B4787" s="1">
        <v>41474.375</v>
      </c>
      <c r="C4787">
        <v>25.2</v>
      </c>
      <c r="D4787" t="s">
        <v>6</v>
      </c>
    </row>
    <row r="4788" spans="1:4" x14ac:dyDescent="0.2">
      <c r="A4788">
        <v>2001</v>
      </c>
      <c r="B4788" s="1">
        <v>41474.416666666664</v>
      </c>
      <c r="C4788">
        <v>28</v>
      </c>
      <c r="D4788" t="s">
        <v>6</v>
      </c>
    </row>
    <row r="4789" spans="1:4" x14ac:dyDescent="0.2">
      <c r="A4789">
        <v>2001</v>
      </c>
      <c r="B4789" s="1">
        <v>41474.458333333336</v>
      </c>
      <c r="C4789">
        <v>27.5</v>
      </c>
      <c r="D4789" t="s">
        <v>6</v>
      </c>
    </row>
    <row r="4790" spans="1:4" x14ac:dyDescent="0.2">
      <c r="A4790">
        <v>2001</v>
      </c>
      <c r="B4790" s="1">
        <v>41474.5</v>
      </c>
      <c r="C4790">
        <v>27.7</v>
      </c>
      <c r="D4790" t="s">
        <v>6</v>
      </c>
    </row>
    <row r="4791" spans="1:4" x14ac:dyDescent="0.2">
      <c r="A4791">
        <v>2001</v>
      </c>
      <c r="B4791" s="1">
        <v>41474.541666666664</v>
      </c>
      <c r="C4791">
        <v>29.9</v>
      </c>
      <c r="D4791" t="s">
        <v>6</v>
      </c>
    </row>
    <row r="4792" spans="1:4" x14ac:dyDescent="0.2">
      <c r="A4792">
        <v>2001</v>
      </c>
      <c r="B4792" s="1">
        <v>41474.583333333336</v>
      </c>
      <c r="C4792">
        <v>29.5</v>
      </c>
      <c r="D4792" t="s">
        <v>6</v>
      </c>
    </row>
    <row r="4793" spans="1:4" x14ac:dyDescent="0.2">
      <c r="A4793">
        <v>2001</v>
      </c>
      <c r="B4793" s="1">
        <v>41474.625</v>
      </c>
      <c r="C4793">
        <v>28.8</v>
      </c>
      <c r="D4793" t="s">
        <v>6</v>
      </c>
    </row>
    <row r="4794" spans="1:4" x14ac:dyDescent="0.2">
      <c r="A4794">
        <v>2001</v>
      </c>
      <c r="B4794" s="1">
        <v>41474.666666666664</v>
      </c>
      <c r="C4794">
        <v>28.1</v>
      </c>
      <c r="D4794" t="s">
        <v>6</v>
      </c>
    </row>
    <row r="4795" spans="1:4" x14ac:dyDescent="0.2">
      <c r="A4795">
        <v>2001</v>
      </c>
      <c r="B4795" s="1">
        <v>41474.708333333336</v>
      </c>
      <c r="C4795">
        <v>28.8</v>
      </c>
      <c r="D4795" t="s">
        <v>6</v>
      </c>
    </row>
    <row r="4796" spans="1:4" x14ac:dyDescent="0.2">
      <c r="A4796">
        <v>2001</v>
      </c>
      <c r="B4796" s="1">
        <v>41474.75</v>
      </c>
      <c r="C4796">
        <v>29.9</v>
      </c>
      <c r="D4796" t="s">
        <v>6</v>
      </c>
    </row>
    <row r="4797" spans="1:4" x14ac:dyDescent="0.2">
      <c r="A4797">
        <v>2001</v>
      </c>
      <c r="B4797" s="1">
        <v>41474.791666666664</v>
      </c>
      <c r="C4797">
        <v>27.9</v>
      </c>
      <c r="D4797" t="s">
        <v>6</v>
      </c>
    </row>
    <row r="4798" spans="1:4" x14ac:dyDescent="0.2">
      <c r="A4798">
        <v>2001</v>
      </c>
      <c r="B4798" s="1">
        <v>41474.833333333336</v>
      </c>
      <c r="C4798">
        <v>25.2</v>
      </c>
      <c r="D4798" t="s">
        <v>6</v>
      </c>
    </row>
    <row r="4799" spans="1:4" x14ac:dyDescent="0.2">
      <c r="A4799">
        <v>2001</v>
      </c>
      <c r="B4799" s="1">
        <v>41474.875</v>
      </c>
      <c r="C4799">
        <v>23.7</v>
      </c>
      <c r="D4799" t="s">
        <v>6</v>
      </c>
    </row>
    <row r="4800" spans="1:4" x14ac:dyDescent="0.2">
      <c r="A4800">
        <v>2001</v>
      </c>
      <c r="B4800" s="1">
        <v>41474.916666666664</v>
      </c>
      <c r="C4800">
        <v>22.6</v>
      </c>
      <c r="D4800" t="s">
        <v>6</v>
      </c>
    </row>
    <row r="4801" spans="1:4" x14ac:dyDescent="0.2">
      <c r="A4801">
        <v>2001</v>
      </c>
      <c r="B4801" s="1">
        <v>41474.958333333336</v>
      </c>
      <c r="C4801">
        <v>21.7</v>
      </c>
      <c r="D4801" t="s">
        <v>6</v>
      </c>
    </row>
    <row r="4802" spans="1:4" x14ac:dyDescent="0.2">
      <c r="A4802">
        <v>2001</v>
      </c>
      <c r="B4802" s="1">
        <v>41475</v>
      </c>
      <c r="C4802">
        <v>21.1</v>
      </c>
      <c r="D4802" t="s">
        <v>7</v>
      </c>
    </row>
    <row r="4803" spans="1:4" x14ac:dyDescent="0.2">
      <c r="A4803">
        <v>2001</v>
      </c>
      <c r="B4803" s="1">
        <v>41475.041666666664</v>
      </c>
      <c r="C4803">
        <v>20.399999999999999</v>
      </c>
      <c r="D4803" t="s">
        <v>7</v>
      </c>
    </row>
    <row r="4804" spans="1:4" x14ac:dyDescent="0.2">
      <c r="A4804">
        <v>2001</v>
      </c>
      <c r="B4804" s="1">
        <v>41475.083333333336</v>
      </c>
      <c r="C4804">
        <v>19.600000000000001</v>
      </c>
      <c r="D4804" t="s">
        <v>7</v>
      </c>
    </row>
    <row r="4805" spans="1:4" x14ac:dyDescent="0.2">
      <c r="A4805">
        <v>2001</v>
      </c>
      <c r="B4805" s="1">
        <v>41475.125</v>
      </c>
      <c r="C4805">
        <v>19.3</v>
      </c>
      <c r="D4805" t="s">
        <v>7</v>
      </c>
    </row>
    <row r="4806" spans="1:4" x14ac:dyDescent="0.2">
      <c r="A4806">
        <v>2001</v>
      </c>
      <c r="B4806" s="1">
        <v>41475.166666666664</v>
      </c>
      <c r="C4806">
        <v>18.899999999999999</v>
      </c>
      <c r="D4806" t="s">
        <v>7</v>
      </c>
    </row>
    <row r="4807" spans="1:4" x14ac:dyDescent="0.2">
      <c r="A4807">
        <v>2001</v>
      </c>
      <c r="B4807" s="1">
        <v>41475.208333333336</v>
      </c>
      <c r="C4807">
        <v>18.399999999999999</v>
      </c>
      <c r="D4807" t="s">
        <v>7</v>
      </c>
    </row>
    <row r="4808" spans="1:4" x14ac:dyDescent="0.2">
      <c r="A4808">
        <v>2001</v>
      </c>
      <c r="B4808" s="1">
        <v>41475.25</v>
      </c>
      <c r="C4808">
        <v>18.8</v>
      </c>
      <c r="D4808" t="s">
        <v>7</v>
      </c>
    </row>
    <row r="4809" spans="1:4" x14ac:dyDescent="0.2">
      <c r="A4809">
        <v>2001</v>
      </c>
      <c r="B4809" s="1">
        <v>41475.291666666664</v>
      </c>
      <c r="C4809">
        <v>22.4</v>
      </c>
      <c r="D4809" t="s">
        <v>7</v>
      </c>
    </row>
    <row r="4810" spans="1:4" x14ac:dyDescent="0.2">
      <c r="A4810">
        <v>2001</v>
      </c>
      <c r="B4810" s="1">
        <v>41475.333333333336</v>
      </c>
      <c r="C4810">
        <v>26.3</v>
      </c>
      <c r="D4810" t="s">
        <v>7</v>
      </c>
    </row>
    <row r="4811" spans="1:4" x14ac:dyDescent="0.2">
      <c r="A4811">
        <v>2001</v>
      </c>
      <c r="B4811" s="1">
        <v>41475.375</v>
      </c>
      <c r="C4811">
        <v>27.3</v>
      </c>
      <c r="D4811" t="s">
        <v>7</v>
      </c>
    </row>
    <row r="4812" spans="1:4" x14ac:dyDescent="0.2">
      <c r="A4812">
        <v>2001</v>
      </c>
      <c r="B4812" s="1">
        <v>41475.416666666664</v>
      </c>
      <c r="C4812">
        <v>28.5</v>
      </c>
      <c r="D4812" t="s">
        <v>7</v>
      </c>
    </row>
    <row r="4813" spans="1:4" x14ac:dyDescent="0.2">
      <c r="A4813">
        <v>2001</v>
      </c>
      <c r="B4813" s="1">
        <v>41475.458333333336</v>
      </c>
      <c r="C4813">
        <v>30.2</v>
      </c>
      <c r="D4813" t="s">
        <v>7</v>
      </c>
    </row>
    <row r="4814" spans="1:4" x14ac:dyDescent="0.2">
      <c r="A4814">
        <v>2001</v>
      </c>
      <c r="B4814" s="1">
        <v>41475.5</v>
      </c>
      <c r="C4814">
        <v>31.9</v>
      </c>
      <c r="D4814" t="s">
        <v>7</v>
      </c>
    </row>
    <row r="4815" spans="1:4" x14ac:dyDescent="0.2">
      <c r="A4815">
        <v>2001</v>
      </c>
      <c r="B4815" s="1">
        <v>41475.541666666664</v>
      </c>
      <c r="C4815">
        <v>33.5</v>
      </c>
      <c r="D4815" t="s">
        <v>7</v>
      </c>
    </row>
    <row r="4816" spans="1:4" x14ac:dyDescent="0.2">
      <c r="A4816">
        <v>2001</v>
      </c>
      <c r="B4816" s="1">
        <v>41475.583333333336</v>
      </c>
      <c r="C4816">
        <v>33.6</v>
      </c>
      <c r="D4816" t="s">
        <v>7</v>
      </c>
    </row>
    <row r="4817" spans="1:4" x14ac:dyDescent="0.2">
      <c r="A4817">
        <v>2001</v>
      </c>
      <c r="B4817" s="1">
        <v>41475.625</v>
      </c>
      <c r="C4817">
        <v>32.9</v>
      </c>
      <c r="D4817" t="s">
        <v>7</v>
      </c>
    </row>
    <row r="4818" spans="1:4" x14ac:dyDescent="0.2">
      <c r="A4818">
        <v>2001</v>
      </c>
      <c r="B4818" s="1">
        <v>41475.666666666664</v>
      </c>
      <c r="C4818">
        <v>31.6</v>
      </c>
      <c r="D4818" t="s">
        <v>7</v>
      </c>
    </row>
    <row r="4819" spans="1:4" x14ac:dyDescent="0.2">
      <c r="A4819">
        <v>2001</v>
      </c>
      <c r="B4819" s="1">
        <v>41475.708333333336</v>
      </c>
      <c r="C4819">
        <v>32.1</v>
      </c>
      <c r="D4819" t="s">
        <v>7</v>
      </c>
    </row>
    <row r="4820" spans="1:4" x14ac:dyDescent="0.2">
      <c r="A4820">
        <v>2001</v>
      </c>
      <c r="B4820" s="1">
        <v>41475.75</v>
      </c>
      <c r="C4820">
        <v>32.4</v>
      </c>
      <c r="D4820" t="s">
        <v>7</v>
      </c>
    </row>
    <row r="4821" spans="1:4" x14ac:dyDescent="0.2">
      <c r="A4821">
        <v>2001</v>
      </c>
      <c r="B4821" s="1">
        <v>41475.791666666664</v>
      </c>
      <c r="C4821">
        <v>31.5</v>
      </c>
      <c r="D4821" t="s">
        <v>7</v>
      </c>
    </row>
    <row r="4822" spans="1:4" x14ac:dyDescent="0.2">
      <c r="A4822">
        <v>2001</v>
      </c>
      <c r="B4822" s="1">
        <v>41475.833333333336</v>
      </c>
      <c r="C4822">
        <v>29.2</v>
      </c>
      <c r="D4822" t="s">
        <v>7</v>
      </c>
    </row>
    <row r="4823" spans="1:4" x14ac:dyDescent="0.2">
      <c r="A4823">
        <v>2001</v>
      </c>
      <c r="B4823" s="1">
        <v>41475.875</v>
      </c>
      <c r="C4823">
        <v>26.2</v>
      </c>
      <c r="D4823" t="s">
        <v>7</v>
      </c>
    </row>
    <row r="4824" spans="1:4" x14ac:dyDescent="0.2">
      <c r="A4824">
        <v>2001</v>
      </c>
      <c r="B4824" s="1">
        <v>41475.916666666664</v>
      </c>
      <c r="C4824">
        <v>24.2</v>
      </c>
      <c r="D4824" t="s">
        <v>7</v>
      </c>
    </row>
    <row r="4825" spans="1:4" x14ac:dyDescent="0.2">
      <c r="A4825">
        <v>2001</v>
      </c>
      <c r="B4825" s="1">
        <v>41475.958333333336</v>
      </c>
      <c r="C4825">
        <v>23</v>
      </c>
      <c r="D4825" t="s">
        <v>7</v>
      </c>
    </row>
    <row r="4826" spans="1:4" x14ac:dyDescent="0.2">
      <c r="A4826">
        <v>2001</v>
      </c>
      <c r="B4826" s="1">
        <v>41476</v>
      </c>
      <c r="C4826">
        <v>22.6</v>
      </c>
      <c r="D4826" t="s">
        <v>8</v>
      </c>
    </row>
    <row r="4827" spans="1:4" x14ac:dyDescent="0.2">
      <c r="A4827">
        <v>2001</v>
      </c>
      <c r="B4827" s="1">
        <v>41476.041666666664</v>
      </c>
      <c r="C4827">
        <v>21.2</v>
      </c>
      <c r="D4827" t="s">
        <v>8</v>
      </c>
    </row>
    <row r="4828" spans="1:4" x14ac:dyDescent="0.2">
      <c r="A4828">
        <v>2001</v>
      </c>
      <c r="B4828" s="1">
        <v>41476.083333333336</v>
      </c>
      <c r="C4828">
        <v>20.399999999999999</v>
      </c>
      <c r="D4828" t="s">
        <v>8</v>
      </c>
    </row>
    <row r="4829" spans="1:4" x14ac:dyDescent="0.2">
      <c r="A4829">
        <v>2001</v>
      </c>
      <c r="B4829" s="1">
        <v>41476.125</v>
      </c>
      <c r="C4829">
        <v>19.600000000000001</v>
      </c>
      <c r="D4829" t="s">
        <v>8</v>
      </c>
    </row>
    <row r="4830" spans="1:4" x14ac:dyDescent="0.2">
      <c r="A4830">
        <v>2001</v>
      </c>
      <c r="B4830" s="1">
        <v>41476.166666666664</v>
      </c>
      <c r="C4830">
        <v>18.899999999999999</v>
      </c>
      <c r="D4830" t="s">
        <v>8</v>
      </c>
    </row>
    <row r="4831" spans="1:4" x14ac:dyDescent="0.2">
      <c r="A4831">
        <v>2001</v>
      </c>
      <c r="B4831" s="1">
        <v>41476.208333333336</v>
      </c>
      <c r="C4831">
        <v>18.5</v>
      </c>
      <c r="D4831" t="s">
        <v>8</v>
      </c>
    </row>
    <row r="4832" spans="1:4" x14ac:dyDescent="0.2">
      <c r="A4832">
        <v>2001</v>
      </c>
      <c r="B4832" s="1">
        <v>41476.25</v>
      </c>
      <c r="C4832">
        <v>19</v>
      </c>
      <c r="D4832" t="s">
        <v>8</v>
      </c>
    </row>
    <row r="4833" spans="1:4" x14ac:dyDescent="0.2">
      <c r="A4833">
        <v>2001</v>
      </c>
      <c r="B4833" s="1">
        <v>41476.291666666664</v>
      </c>
      <c r="C4833">
        <v>23</v>
      </c>
      <c r="D4833" t="s">
        <v>8</v>
      </c>
    </row>
    <row r="4834" spans="1:4" x14ac:dyDescent="0.2">
      <c r="A4834">
        <v>2001</v>
      </c>
      <c r="B4834" s="1">
        <v>41476.333333333336</v>
      </c>
      <c r="C4834">
        <v>26.2</v>
      </c>
      <c r="D4834" t="s">
        <v>8</v>
      </c>
    </row>
    <row r="4835" spans="1:4" x14ac:dyDescent="0.2">
      <c r="A4835">
        <v>2001</v>
      </c>
      <c r="B4835" s="1">
        <v>41476.375</v>
      </c>
      <c r="C4835">
        <v>27.2</v>
      </c>
      <c r="D4835" t="s">
        <v>8</v>
      </c>
    </row>
    <row r="4836" spans="1:4" x14ac:dyDescent="0.2">
      <c r="A4836">
        <v>2001</v>
      </c>
      <c r="B4836" s="1">
        <v>41476.416666666664</v>
      </c>
      <c r="C4836">
        <v>28.6</v>
      </c>
      <c r="D4836" t="s">
        <v>8</v>
      </c>
    </row>
    <row r="4837" spans="1:4" x14ac:dyDescent="0.2">
      <c r="A4837">
        <v>2001</v>
      </c>
      <c r="B4837" s="1">
        <v>41476.458333333336</v>
      </c>
      <c r="C4837">
        <v>29.7</v>
      </c>
      <c r="D4837" t="s">
        <v>8</v>
      </c>
    </row>
    <row r="4838" spans="1:4" x14ac:dyDescent="0.2">
      <c r="A4838">
        <v>2001</v>
      </c>
      <c r="B4838" s="1">
        <v>41476.5</v>
      </c>
      <c r="C4838">
        <v>30.3</v>
      </c>
      <c r="D4838" t="s">
        <v>8</v>
      </c>
    </row>
    <row r="4839" spans="1:4" x14ac:dyDescent="0.2">
      <c r="A4839">
        <v>2001</v>
      </c>
      <c r="B4839" s="1">
        <v>41476.541666666664</v>
      </c>
      <c r="C4839">
        <v>31.3</v>
      </c>
      <c r="D4839" t="s">
        <v>8</v>
      </c>
    </row>
    <row r="4840" spans="1:4" x14ac:dyDescent="0.2">
      <c r="A4840">
        <v>2001</v>
      </c>
      <c r="B4840" s="1">
        <v>41476.583333333336</v>
      </c>
      <c r="C4840">
        <v>32.200000000000003</v>
      </c>
      <c r="D4840" t="s">
        <v>8</v>
      </c>
    </row>
    <row r="4841" spans="1:4" x14ac:dyDescent="0.2">
      <c r="A4841">
        <v>2001</v>
      </c>
      <c r="B4841" s="1">
        <v>41476.625</v>
      </c>
      <c r="C4841">
        <v>32.799999999999997</v>
      </c>
      <c r="D4841" t="s">
        <v>8</v>
      </c>
    </row>
    <row r="4842" spans="1:4" x14ac:dyDescent="0.2">
      <c r="A4842">
        <v>2001</v>
      </c>
      <c r="B4842" s="1">
        <v>41476.666666666664</v>
      </c>
      <c r="C4842">
        <v>33</v>
      </c>
      <c r="D4842" t="s">
        <v>8</v>
      </c>
    </row>
    <row r="4843" spans="1:4" x14ac:dyDescent="0.2">
      <c r="A4843">
        <v>2001</v>
      </c>
      <c r="B4843" s="1">
        <v>41476.708333333336</v>
      </c>
      <c r="C4843">
        <v>32.799999999999997</v>
      </c>
      <c r="D4843" t="s">
        <v>8</v>
      </c>
    </row>
    <row r="4844" spans="1:4" x14ac:dyDescent="0.2">
      <c r="A4844">
        <v>2001</v>
      </c>
      <c r="B4844" s="1">
        <v>41476.75</v>
      </c>
      <c r="C4844">
        <v>32.6</v>
      </c>
      <c r="D4844" t="s">
        <v>8</v>
      </c>
    </row>
    <row r="4845" spans="1:4" x14ac:dyDescent="0.2">
      <c r="A4845">
        <v>2001</v>
      </c>
      <c r="B4845" s="1">
        <v>41476.791666666664</v>
      </c>
      <c r="C4845">
        <v>32.1</v>
      </c>
      <c r="D4845" t="s">
        <v>8</v>
      </c>
    </row>
    <row r="4846" spans="1:4" x14ac:dyDescent="0.2">
      <c r="A4846">
        <v>2001</v>
      </c>
      <c r="B4846" s="1">
        <v>41476.833333333336</v>
      </c>
      <c r="C4846">
        <v>30.1</v>
      </c>
      <c r="D4846" t="s">
        <v>8</v>
      </c>
    </row>
    <row r="4847" spans="1:4" x14ac:dyDescent="0.2">
      <c r="A4847">
        <v>2001</v>
      </c>
      <c r="B4847" s="1">
        <v>41476.875</v>
      </c>
      <c r="C4847">
        <v>26.9</v>
      </c>
      <c r="D4847" t="s">
        <v>8</v>
      </c>
    </row>
    <row r="4848" spans="1:4" x14ac:dyDescent="0.2">
      <c r="A4848">
        <v>2001</v>
      </c>
      <c r="B4848" s="1">
        <v>41476.916666666664</v>
      </c>
      <c r="C4848">
        <v>24.6</v>
      </c>
      <c r="D4848" t="s">
        <v>8</v>
      </c>
    </row>
    <row r="4849" spans="1:4" x14ac:dyDescent="0.2">
      <c r="A4849">
        <v>2001</v>
      </c>
      <c r="B4849" s="1">
        <v>41476.958333333336</v>
      </c>
      <c r="C4849">
        <v>23.5</v>
      </c>
      <c r="D4849" t="s">
        <v>8</v>
      </c>
    </row>
    <row r="4850" spans="1:4" x14ac:dyDescent="0.2">
      <c r="A4850">
        <v>2001</v>
      </c>
      <c r="B4850" s="1">
        <v>41477</v>
      </c>
      <c r="C4850">
        <v>23.9</v>
      </c>
      <c r="D4850" t="s">
        <v>9</v>
      </c>
    </row>
    <row r="4851" spans="1:4" x14ac:dyDescent="0.2">
      <c r="A4851">
        <v>2001</v>
      </c>
      <c r="B4851" s="1">
        <v>41477.041666666664</v>
      </c>
      <c r="C4851">
        <v>24.4</v>
      </c>
      <c r="D4851" t="s">
        <v>9</v>
      </c>
    </row>
    <row r="4852" spans="1:4" x14ac:dyDescent="0.2">
      <c r="A4852">
        <v>2001</v>
      </c>
      <c r="B4852" s="1">
        <v>41477.083333333336</v>
      </c>
      <c r="C4852">
        <v>23.8</v>
      </c>
      <c r="D4852" t="s">
        <v>9</v>
      </c>
    </row>
    <row r="4853" spans="1:4" x14ac:dyDescent="0.2">
      <c r="A4853">
        <v>2001</v>
      </c>
      <c r="B4853" s="1">
        <v>41477.125</v>
      </c>
      <c r="C4853">
        <v>23.1</v>
      </c>
      <c r="D4853" t="s">
        <v>9</v>
      </c>
    </row>
    <row r="4854" spans="1:4" x14ac:dyDescent="0.2">
      <c r="A4854">
        <v>2001</v>
      </c>
      <c r="B4854" s="1">
        <v>41477.166666666664</v>
      </c>
      <c r="C4854">
        <v>22.1</v>
      </c>
      <c r="D4854" t="s">
        <v>9</v>
      </c>
    </row>
    <row r="4855" spans="1:4" x14ac:dyDescent="0.2">
      <c r="A4855">
        <v>2001</v>
      </c>
      <c r="B4855" s="1">
        <v>41477.208333333336</v>
      </c>
      <c r="C4855">
        <v>21.3</v>
      </c>
      <c r="D4855" t="s">
        <v>9</v>
      </c>
    </row>
    <row r="4856" spans="1:4" x14ac:dyDescent="0.2">
      <c r="A4856">
        <v>2001</v>
      </c>
      <c r="B4856" s="1">
        <v>41477.25</v>
      </c>
      <c r="C4856">
        <v>21.7</v>
      </c>
      <c r="D4856" t="s">
        <v>9</v>
      </c>
    </row>
    <row r="4857" spans="1:4" x14ac:dyDescent="0.2">
      <c r="A4857">
        <v>2001</v>
      </c>
      <c r="B4857" s="1">
        <v>41477.291666666664</v>
      </c>
      <c r="C4857">
        <v>24</v>
      </c>
      <c r="D4857" t="s">
        <v>9</v>
      </c>
    </row>
    <row r="4858" spans="1:4" x14ac:dyDescent="0.2">
      <c r="A4858">
        <v>2001</v>
      </c>
      <c r="B4858" s="1">
        <v>41477.333333333336</v>
      </c>
      <c r="C4858">
        <v>26</v>
      </c>
      <c r="D4858" t="s">
        <v>9</v>
      </c>
    </row>
    <row r="4859" spans="1:4" x14ac:dyDescent="0.2">
      <c r="A4859">
        <v>2001</v>
      </c>
      <c r="B4859" s="1">
        <v>41477.375</v>
      </c>
      <c r="C4859">
        <v>28.6</v>
      </c>
      <c r="D4859" t="s">
        <v>9</v>
      </c>
    </row>
    <row r="4860" spans="1:4" x14ac:dyDescent="0.2">
      <c r="A4860">
        <v>2001</v>
      </c>
      <c r="B4860" s="1">
        <v>41477.416666666664</v>
      </c>
      <c r="C4860">
        <v>30.6</v>
      </c>
      <c r="D4860" t="s">
        <v>9</v>
      </c>
    </row>
    <row r="4861" spans="1:4" x14ac:dyDescent="0.2">
      <c r="A4861">
        <v>2001</v>
      </c>
      <c r="B4861" s="1">
        <v>41477.458333333336</v>
      </c>
      <c r="C4861">
        <v>32.299999999999997</v>
      </c>
      <c r="D4861" t="s">
        <v>9</v>
      </c>
    </row>
    <row r="4862" spans="1:4" x14ac:dyDescent="0.2">
      <c r="A4862">
        <v>2001</v>
      </c>
      <c r="B4862" s="1">
        <v>41477.5</v>
      </c>
      <c r="C4862">
        <v>32.9</v>
      </c>
      <c r="D4862" t="s">
        <v>9</v>
      </c>
    </row>
    <row r="4863" spans="1:4" x14ac:dyDescent="0.2">
      <c r="A4863">
        <v>2001</v>
      </c>
      <c r="B4863" s="1">
        <v>41477.541666666664</v>
      </c>
      <c r="C4863">
        <v>33.1</v>
      </c>
      <c r="D4863" t="s">
        <v>9</v>
      </c>
    </row>
    <row r="4864" spans="1:4" x14ac:dyDescent="0.2">
      <c r="A4864">
        <v>2001</v>
      </c>
      <c r="B4864" s="1">
        <v>41477.583333333336</v>
      </c>
      <c r="C4864">
        <v>33.6</v>
      </c>
      <c r="D4864" t="s">
        <v>9</v>
      </c>
    </row>
    <row r="4865" spans="1:4" x14ac:dyDescent="0.2">
      <c r="A4865">
        <v>2001</v>
      </c>
      <c r="B4865" s="1">
        <v>41477.625</v>
      </c>
      <c r="C4865">
        <v>34.1</v>
      </c>
      <c r="D4865" t="s">
        <v>9</v>
      </c>
    </row>
    <row r="4866" spans="1:4" x14ac:dyDescent="0.2">
      <c r="A4866">
        <v>2001</v>
      </c>
      <c r="B4866" s="1">
        <v>41477.666666666664</v>
      </c>
      <c r="C4866">
        <v>34.200000000000003</v>
      </c>
      <c r="D4866" t="s">
        <v>9</v>
      </c>
    </row>
    <row r="4867" spans="1:4" x14ac:dyDescent="0.2">
      <c r="A4867">
        <v>2001</v>
      </c>
      <c r="B4867" s="1">
        <v>41477.708333333336</v>
      </c>
      <c r="C4867">
        <v>33.799999999999997</v>
      </c>
      <c r="D4867" t="s">
        <v>9</v>
      </c>
    </row>
    <row r="4868" spans="1:4" x14ac:dyDescent="0.2">
      <c r="A4868">
        <v>2001</v>
      </c>
      <c r="B4868" s="1">
        <v>41477.75</v>
      </c>
      <c r="C4868">
        <v>33.4</v>
      </c>
      <c r="D4868" t="s">
        <v>9</v>
      </c>
    </row>
    <row r="4869" spans="1:4" x14ac:dyDescent="0.2">
      <c r="A4869">
        <v>2001</v>
      </c>
      <c r="B4869" s="1">
        <v>41477.791666666664</v>
      </c>
      <c r="C4869">
        <v>32.5</v>
      </c>
      <c r="D4869" t="s">
        <v>9</v>
      </c>
    </row>
    <row r="4870" spans="1:4" x14ac:dyDescent="0.2">
      <c r="A4870">
        <v>2001</v>
      </c>
      <c r="B4870" s="1">
        <v>41477.833333333336</v>
      </c>
      <c r="C4870">
        <v>30.3</v>
      </c>
      <c r="D4870" t="s">
        <v>9</v>
      </c>
    </row>
    <row r="4871" spans="1:4" x14ac:dyDescent="0.2">
      <c r="A4871">
        <v>2001</v>
      </c>
      <c r="B4871" s="1">
        <v>41477.875</v>
      </c>
      <c r="C4871">
        <v>26.8</v>
      </c>
      <c r="D4871" t="s">
        <v>9</v>
      </c>
    </row>
    <row r="4872" spans="1:4" x14ac:dyDescent="0.2">
      <c r="A4872">
        <v>2001</v>
      </c>
      <c r="B4872" s="1">
        <v>41477.916666666664</v>
      </c>
      <c r="C4872">
        <v>25.4</v>
      </c>
      <c r="D4872" t="s">
        <v>9</v>
      </c>
    </row>
    <row r="4873" spans="1:4" x14ac:dyDescent="0.2">
      <c r="A4873">
        <v>2001</v>
      </c>
      <c r="B4873" s="1">
        <v>41477.958333333336</v>
      </c>
      <c r="C4873">
        <v>26.1</v>
      </c>
      <c r="D4873" t="s">
        <v>9</v>
      </c>
    </row>
    <row r="4874" spans="1:4" x14ac:dyDescent="0.2">
      <c r="A4874">
        <v>2001</v>
      </c>
      <c r="B4874" s="1">
        <v>41478</v>
      </c>
      <c r="C4874">
        <v>27.1</v>
      </c>
      <c r="D4874" t="s">
        <v>3</v>
      </c>
    </row>
    <row r="4875" spans="1:4" x14ac:dyDescent="0.2">
      <c r="A4875">
        <v>2001</v>
      </c>
      <c r="B4875" s="1">
        <v>41478.041666666664</v>
      </c>
      <c r="C4875">
        <v>26.1</v>
      </c>
      <c r="D4875" t="s">
        <v>3</v>
      </c>
    </row>
    <row r="4876" spans="1:4" x14ac:dyDescent="0.2">
      <c r="A4876">
        <v>2001</v>
      </c>
      <c r="B4876" s="1">
        <v>41478.083333333336</v>
      </c>
      <c r="C4876">
        <v>24.9</v>
      </c>
      <c r="D4876" t="s">
        <v>3</v>
      </c>
    </row>
    <row r="4877" spans="1:4" x14ac:dyDescent="0.2">
      <c r="A4877">
        <v>2001</v>
      </c>
      <c r="B4877" s="1">
        <v>41478.125</v>
      </c>
      <c r="C4877">
        <v>23.7</v>
      </c>
      <c r="D4877" t="s">
        <v>3</v>
      </c>
    </row>
    <row r="4878" spans="1:4" x14ac:dyDescent="0.2">
      <c r="A4878">
        <v>2001</v>
      </c>
      <c r="B4878" s="1">
        <v>41478.166666666664</v>
      </c>
      <c r="C4878">
        <v>23.3</v>
      </c>
      <c r="D4878" t="s">
        <v>3</v>
      </c>
    </row>
    <row r="4879" spans="1:4" x14ac:dyDescent="0.2">
      <c r="A4879">
        <v>2001</v>
      </c>
      <c r="B4879" s="1">
        <v>41478.208333333336</v>
      </c>
      <c r="C4879">
        <v>21.5</v>
      </c>
      <c r="D4879" t="s">
        <v>3</v>
      </c>
    </row>
    <row r="4880" spans="1:4" x14ac:dyDescent="0.2">
      <c r="A4880">
        <v>2001</v>
      </c>
      <c r="B4880" s="1">
        <v>41478.25</v>
      </c>
      <c r="C4880">
        <v>21.2</v>
      </c>
      <c r="D4880" t="s">
        <v>3</v>
      </c>
    </row>
    <row r="4881" spans="1:4" x14ac:dyDescent="0.2">
      <c r="A4881">
        <v>2001</v>
      </c>
      <c r="B4881" s="1">
        <v>41478.291666666664</v>
      </c>
      <c r="C4881">
        <v>24</v>
      </c>
      <c r="D4881" t="s">
        <v>3</v>
      </c>
    </row>
    <row r="4882" spans="1:4" x14ac:dyDescent="0.2">
      <c r="A4882">
        <v>2001</v>
      </c>
      <c r="B4882" s="1">
        <v>41478.333333333336</v>
      </c>
      <c r="C4882">
        <v>26.9</v>
      </c>
      <c r="D4882" t="s">
        <v>3</v>
      </c>
    </row>
    <row r="4883" spans="1:4" x14ac:dyDescent="0.2">
      <c r="A4883">
        <v>2001</v>
      </c>
      <c r="B4883" s="1">
        <v>41478.375</v>
      </c>
      <c r="C4883">
        <v>29.5</v>
      </c>
      <c r="D4883" t="s">
        <v>3</v>
      </c>
    </row>
    <row r="4884" spans="1:4" x14ac:dyDescent="0.2">
      <c r="A4884">
        <v>2001</v>
      </c>
      <c r="B4884" s="1">
        <v>41478.416666666664</v>
      </c>
      <c r="C4884">
        <v>30.4</v>
      </c>
      <c r="D4884" t="s">
        <v>3</v>
      </c>
    </row>
    <row r="4885" spans="1:4" x14ac:dyDescent="0.2">
      <c r="A4885">
        <v>2001</v>
      </c>
      <c r="B4885" s="1">
        <v>41478.458333333336</v>
      </c>
      <c r="C4885">
        <v>31.9</v>
      </c>
      <c r="D4885" t="s">
        <v>3</v>
      </c>
    </row>
    <row r="4886" spans="1:4" x14ac:dyDescent="0.2">
      <c r="A4886">
        <v>2001</v>
      </c>
      <c r="B4886" s="1">
        <v>41478.5</v>
      </c>
      <c r="C4886">
        <v>33.6</v>
      </c>
      <c r="D4886" t="s">
        <v>3</v>
      </c>
    </row>
    <row r="4887" spans="1:4" x14ac:dyDescent="0.2">
      <c r="A4887">
        <v>2001</v>
      </c>
      <c r="B4887" s="1">
        <v>41478.541666666664</v>
      </c>
      <c r="C4887">
        <v>34.1</v>
      </c>
      <c r="D4887" t="s">
        <v>3</v>
      </c>
    </row>
    <row r="4888" spans="1:4" x14ac:dyDescent="0.2">
      <c r="A4888">
        <v>2001</v>
      </c>
      <c r="B4888" s="1">
        <v>41478.583333333336</v>
      </c>
      <c r="C4888">
        <v>34.700000000000003</v>
      </c>
      <c r="D4888" t="s">
        <v>3</v>
      </c>
    </row>
    <row r="4889" spans="1:4" x14ac:dyDescent="0.2">
      <c r="A4889">
        <v>2001</v>
      </c>
      <c r="B4889" s="1">
        <v>41478.625</v>
      </c>
      <c r="C4889">
        <v>35.5</v>
      </c>
      <c r="D4889" t="s">
        <v>3</v>
      </c>
    </row>
    <row r="4890" spans="1:4" x14ac:dyDescent="0.2">
      <c r="A4890">
        <v>2001</v>
      </c>
      <c r="B4890" s="1">
        <v>41478.666666666664</v>
      </c>
      <c r="C4890">
        <v>35.299999999999997</v>
      </c>
      <c r="D4890" t="s">
        <v>3</v>
      </c>
    </row>
    <row r="4891" spans="1:4" x14ac:dyDescent="0.2">
      <c r="A4891">
        <v>2001</v>
      </c>
      <c r="B4891" s="1">
        <v>41478.708333333336</v>
      </c>
      <c r="C4891">
        <v>34.6</v>
      </c>
      <c r="D4891" t="s">
        <v>3</v>
      </c>
    </row>
    <row r="4892" spans="1:4" x14ac:dyDescent="0.2">
      <c r="A4892">
        <v>2001</v>
      </c>
      <c r="B4892" s="1">
        <v>41478.75</v>
      </c>
      <c r="C4892">
        <v>33.799999999999997</v>
      </c>
      <c r="D4892" t="s">
        <v>3</v>
      </c>
    </row>
    <row r="4893" spans="1:4" x14ac:dyDescent="0.2">
      <c r="A4893">
        <v>2001</v>
      </c>
      <c r="B4893" s="1">
        <v>41478.791666666664</v>
      </c>
      <c r="C4893">
        <v>32.4</v>
      </c>
      <c r="D4893" t="s">
        <v>3</v>
      </c>
    </row>
    <row r="4894" spans="1:4" x14ac:dyDescent="0.2">
      <c r="A4894">
        <v>2001</v>
      </c>
      <c r="B4894" s="1">
        <v>41478.833333333336</v>
      </c>
      <c r="C4894">
        <v>30.6</v>
      </c>
      <c r="D4894" t="s">
        <v>3</v>
      </c>
    </row>
    <row r="4895" spans="1:4" x14ac:dyDescent="0.2">
      <c r="A4895">
        <v>2001</v>
      </c>
      <c r="B4895" s="1">
        <v>41478.875</v>
      </c>
      <c r="C4895">
        <v>27.3</v>
      </c>
      <c r="D4895" t="s">
        <v>3</v>
      </c>
    </row>
    <row r="4896" spans="1:4" x14ac:dyDescent="0.2">
      <c r="A4896">
        <v>2001</v>
      </c>
      <c r="B4896" s="1">
        <v>41478.916666666664</v>
      </c>
      <c r="C4896">
        <v>25.9</v>
      </c>
      <c r="D4896" t="s">
        <v>3</v>
      </c>
    </row>
    <row r="4897" spans="1:4" x14ac:dyDescent="0.2">
      <c r="A4897">
        <v>2001</v>
      </c>
      <c r="B4897" s="1">
        <v>41478.958333333336</v>
      </c>
      <c r="C4897">
        <v>27.4</v>
      </c>
      <c r="D4897" t="s">
        <v>3</v>
      </c>
    </row>
    <row r="4898" spans="1:4" x14ac:dyDescent="0.2">
      <c r="A4898">
        <v>2001</v>
      </c>
      <c r="B4898" s="1">
        <v>41479</v>
      </c>
      <c r="C4898">
        <v>27.2</v>
      </c>
      <c r="D4898" t="s">
        <v>4</v>
      </c>
    </row>
    <row r="4899" spans="1:4" x14ac:dyDescent="0.2">
      <c r="A4899">
        <v>2001</v>
      </c>
      <c r="B4899" s="1">
        <v>41479.041666666664</v>
      </c>
      <c r="C4899">
        <v>26.4</v>
      </c>
      <c r="D4899" t="s">
        <v>4</v>
      </c>
    </row>
    <row r="4900" spans="1:4" x14ac:dyDescent="0.2">
      <c r="A4900">
        <v>2001</v>
      </c>
      <c r="B4900" s="1">
        <v>41479.083333333336</v>
      </c>
      <c r="C4900">
        <v>24.5</v>
      </c>
      <c r="D4900" t="s">
        <v>4</v>
      </c>
    </row>
    <row r="4901" spans="1:4" x14ac:dyDescent="0.2">
      <c r="A4901">
        <v>2001</v>
      </c>
      <c r="B4901" s="1">
        <v>41479.125</v>
      </c>
      <c r="C4901">
        <v>23.9</v>
      </c>
      <c r="D4901" t="s">
        <v>4</v>
      </c>
    </row>
    <row r="4902" spans="1:4" x14ac:dyDescent="0.2">
      <c r="A4902">
        <v>2001</v>
      </c>
      <c r="B4902" s="1">
        <v>41479.166666666664</v>
      </c>
      <c r="C4902">
        <v>24</v>
      </c>
      <c r="D4902" t="s">
        <v>4</v>
      </c>
    </row>
    <row r="4903" spans="1:4" x14ac:dyDescent="0.2">
      <c r="A4903">
        <v>2001</v>
      </c>
      <c r="B4903" s="1">
        <v>41479.208333333336</v>
      </c>
      <c r="C4903">
        <v>22.7</v>
      </c>
      <c r="D4903" t="s">
        <v>4</v>
      </c>
    </row>
    <row r="4904" spans="1:4" x14ac:dyDescent="0.2">
      <c r="A4904">
        <v>2001</v>
      </c>
      <c r="B4904" s="1">
        <v>41479.25</v>
      </c>
      <c r="C4904">
        <v>22.8</v>
      </c>
      <c r="D4904" t="s">
        <v>4</v>
      </c>
    </row>
    <row r="4905" spans="1:4" x14ac:dyDescent="0.2">
      <c r="A4905">
        <v>2001</v>
      </c>
      <c r="B4905" s="1">
        <v>41479.291666666664</v>
      </c>
      <c r="C4905">
        <v>24.9</v>
      </c>
      <c r="D4905" t="s">
        <v>4</v>
      </c>
    </row>
    <row r="4906" spans="1:4" x14ac:dyDescent="0.2">
      <c r="A4906">
        <v>2001</v>
      </c>
      <c r="B4906" s="1">
        <v>41479.333333333336</v>
      </c>
      <c r="C4906">
        <v>25.7</v>
      </c>
      <c r="D4906" t="s">
        <v>4</v>
      </c>
    </row>
    <row r="4907" spans="1:4" x14ac:dyDescent="0.2">
      <c r="A4907">
        <v>2001</v>
      </c>
      <c r="B4907" s="1">
        <v>41479.375</v>
      </c>
      <c r="C4907">
        <v>26.4</v>
      </c>
      <c r="D4907" t="s">
        <v>4</v>
      </c>
    </row>
    <row r="4908" spans="1:4" x14ac:dyDescent="0.2">
      <c r="A4908">
        <v>2001</v>
      </c>
      <c r="B4908" s="1">
        <v>41479.416666666664</v>
      </c>
      <c r="C4908">
        <v>28</v>
      </c>
      <c r="D4908" t="s">
        <v>4</v>
      </c>
    </row>
    <row r="4909" spans="1:4" x14ac:dyDescent="0.2">
      <c r="A4909">
        <v>2001</v>
      </c>
      <c r="B4909" s="1">
        <v>41479.458333333336</v>
      </c>
      <c r="C4909">
        <v>28.9</v>
      </c>
      <c r="D4909" t="s">
        <v>4</v>
      </c>
    </row>
    <row r="4910" spans="1:4" x14ac:dyDescent="0.2">
      <c r="A4910">
        <v>2001</v>
      </c>
      <c r="B4910" s="1">
        <v>41479.5</v>
      </c>
      <c r="C4910">
        <v>30.8</v>
      </c>
      <c r="D4910" t="s">
        <v>4</v>
      </c>
    </row>
    <row r="4911" spans="1:4" x14ac:dyDescent="0.2">
      <c r="A4911">
        <v>2001</v>
      </c>
      <c r="B4911" s="1">
        <v>41479.541666666664</v>
      </c>
      <c r="C4911">
        <v>32.299999999999997</v>
      </c>
      <c r="D4911" t="s">
        <v>4</v>
      </c>
    </row>
    <row r="4912" spans="1:4" x14ac:dyDescent="0.2">
      <c r="A4912">
        <v>2001</v>
      </c>
      <c r="B4912" s="1">
        <v>41479.583333333336</v>
      </c>
      <c r="C4912">
        <v>33.700000000000003</v>
      </c>
      <c r="D4912" t="s">
        <v>4</v>
      </c>
    </row>
    <row r="4913" spans="1:4" x14ac:dyDescent="0.2">
      <c r="A4913">
        <v>2001</v>
      </c>
      <c r="B4913" s="1">
        <v>41479.625</v>
      </c>
      <c r="C4913">
        <v>33.700000000000003</v>
      </c>
      <c r="D4913" t="s">
        <v>4</v>
      </c>
    </row>
    <row r="4914" spans="1:4" x14ac:dyDescent="0.2">
      <c r="A4914">
        <v>2001</v>
      </c>
      <c r="B4914" s="1">
        <v>41479.666666666664</v>
      </c>
      <c r="C4914">
        <v>34.1</v>
      </c>
      <c r="D4914" t="s">
        <v>4</v>
      </c>
    </row>
    <row r="4915" spans="1:4" x14ac:dyDescent="0.2">
      <c r="A4915">
        <v>2001</v>
      </c>
      <c r="B4915" s="1">
        <v>41479.708333333336</v>
      </c>
      <c r="C4915">
        <v>33.9</v>
      </c>
      <c r="D4915" t="s">
        <v>4</v>
      </c>
    </row>
    <row r="4916" spans="1:4" x14ac:dyDescent="0.2">
      <c r="A4916">
        <v>2001</v>
      </c>
      <c r="B4916" s="1">
        <v>41479.75</v>
      </c>
      <c r="C4916">
        <v>32.1</v>
      </c>
      <c r="D4916" t="s">
        <v>4</v>
      </c>
    </row>
    <row r="4917" spans="1:4" x14ac:dyDescent="0.2">
      <c r="A4917">
        <v>2001</v>
      </c>
      <c r="B4917" s="1">
        <v>41479.791666666664</v>
      </c>
      <c r="C4917">
        <v>30.9</v>
      </c>
      <c r="D4917" t="s">
        <v>4</v>
      </c>
    </row>
    <row r="4918" spans="1:4" x14ac:dyDescent="0.2">
      <c r="A4918">
        <v>2001</v>
      </c>
      <c r="B4918" s="1">
        <v>41479.833333333336</v>
      </c>
      <c r="C4918">
        <v>28.7</v>
      </c>
      <c r="D4918" t="s">
        <v>4</v>
      </c>
    </row>
    <row r="4919" spans="1:4" x14ac:dyDescent="0.2">
      <c r="A4919">
        <v>2001</v>
      </c>
      <c r="B4919" s="1">
        <v>41479.875</v>
      </c>
      <c r="C4919">
        <v>26.9</v>
      </c>
      <c r="D4919" t="s">
        <v>4</v>
      </c>
    </row>
    <row r="4920" spans="1:4" x14ac:dyDescent="0.2">
      <c r="A4920">
        <v>2001</v>
      </c>
      <c r="B4920" s="1">
        <v>41479.916666666664</v>
      </c>
      <c r="C4920">
        <v>26.1</v>
      </c>
      <c r="D4920" t="s">
        <v>4</v>
      </c>
    </row>
    <row r="4921" spans="1:4" x14ac:dyDescent="0.2">
      <c r="A4921">
        <v>2001</v>
      </c>
      <c r="B4921" s="1">
        <v>41479.958333333336</v>
      </c>
      <c r="C4921">
        <v>25.7</v>
      </c>
      <c r="D4921" t="s">
        <v>4</v>
      </c>
    </row>
    <row r="4922" spans="1:4" x14ac:dyDescent="0.2">
      <c r="A4922">
        <v>2001</v>
      </c>
      <c r="B4922" s="1">
        <v>41480</v>
      </c>
      <c r="C4922">
        <v>25.1</v>
      </c>
      <c r="D4922" t="s">
        <v>5</v>
      </c>
    </row>
    <row r="4923" spans="1:4" x14ac:dyDescent="0.2">
      <c r="A4923">
        <v>2001</v>
      </c>
      <c r="B4923" s="1">
        <v>41480.041666666664</v>
      </c>
      <c r="C4923">
        <v>24.8</v>
      </c>
      <c r="D4923" t="s">
        <v>5</v>
      </c>
    </row>
    <row r="4924" spans="1:4" x14ac:dyDescent="0.2">
      <c r="A4924">
        <v>2001</v>
      </c>
      <c r="B4924" s="1">
        <v>41480.083333333336</v>
      </c>
      <c r="C4924">
        <v>24.4</v>
      </c>
      <c r="D4924" t="s">
        <v>5</v>
      </c>
    </row>
    <row r="4925" spans="1:4" x14ac:dyDescent="0.2">
      <c r="A4925">
        <v>2001</v>
      </c>
      <c r="B4925" s="1">
        <v>41480.125</v>
      </c>
      <c r="C4925">
        <v>23.5</v>
      </c>
      <c r="D4925" t="s">
        <v>5</v>
      </c>
    </row>
    <row r="4926" spans="1:4" x14ac:dyDescent="0.2">
      <c r="A4926">
        <v>2001</v>
      </c>
      <c r="B4926" s="1">
        <v>41480.166666666664</v>
      </c>
      <c r="C4926">
        <v>22.1</v>
      </c>
      <c r="D4926" t="s">
        <v>5</v>
      </c>
    </row>
    <row r="4927" spans="1:4" x14ac:dyDescent="0.2">
      <c r="A4927">
        <v>2001</v>
      </c>
      <c r="B4927" s="1">
        <v>41480.208333333336</v>
      </c>
      <c r="C4927">
        <v>21.8</v>
      </c>
      <c r="D4927" t="s">
        <v>5</v>
      </c>
    </row>
    <row r="4928" spans="1:4" x14ac:dyDescent="0.2">
      <c r="A4928">
        <v>2001</v>
      </c>
      <c r="B4928" s="1">
        <v>41480.25</v>
      </c>
      <c r="C4928">
        <v>22.5</v>
      </c>
      <c r="D4928" t="s">
        <v>5</v>
      </c>
    </row>
    <row r="4929" spans="1:4" x14ac:dyDescent="0.2">
      <c r="A4929">
        <v>2001</v>
      </c>
      <c r="B4929" s="1">
        <v>41480.291666666664</v>
      </c>
      <c r="C4929">
        <v>25.4</v>
      </c>
      <c r="D4929" t="s">
        <v>5</v>
      </c>
    </row>
    <row r="4930" spans="1:4" x14ac:dyDescent="0.2">
      <c r="A4930">
        <v>2001</v>
      </c>
      <c r="B4930" s="1">
        <v>41480.333333333336</v>
      </c>
      <c r="C4930">
        <v>27.2</v>
      </c>
      <c r="D4930" t="s">
        <v>5</v>
      </c>
    </row>
    <row r="4931" spans="1:4" x14ac:dyDescent="0.2">
      <c r="A4931">
        <v>2001</v>
      </c>
      <c r="B4931" s="1">
        <v>41480.375</v>
      </c>
      <c r="C4931">
        <v>28.3</v>
      </c>
      <c r="D4931" t="s">
        <v>5</v>
      </c>
    </row>
    <row r="4932" spans="1:4" x14ac:dyDescent="0.2">
      <c r="A4932">
        <v>2001</v>
      </c>
      <c r="B4932" s="1">
        <v>41480.416666666664</v>
      </c>
      <c r="C4932">
        <v>29.8</v>
      </c>
      <c r="D4932" t="s">
        <v>5</v>
      </c>
    </row>
    <row r="4933" spans="1:4" x14ac:dyDescent="0.2">
      <c r="A4933">
        <v>2001</v>
      </c>
      <c r="B4933" s="1">
        <v>41480.458333333336</v>
      </c>
      <c r="C4933">
        <v>31.1</v>
      </c>
      <c r="D4933" t="s">
        <v>5</v>
      </c>
    </row>
    <row r="4934" spans="1:4" x14ac:dyDescent="0.2">
      <c r="A4934">
        <v>2001</v>
      </c>
      <c r="B4934" s="1">
        <v>41480.5</v>
      </c>
      <c r="C4934">
        <v>32.5</v>
      </c>
      <c r="D4934" t="s">
        <v>5</v>
      </c>
    </row>
    <row r="4935" spans="1:4" x14ac:dyDescent="0.2">
      <c r="A4935">
        <v>2001</v>
      </c>
      <c r="B4935" s="1">
        <v>41480.541666666664</v>
      </c>
      <c r="C4935">
        <v>33.1</v>
      </c>
      <c r="D4935" t="s">
        <v>5</v>
      </c>
    </row>
    <row r="4936" spans="1:4" x14ac:dyDescent="0.2">
      <c r="A4936">
        <v>2001</v>
      </c>
      <c r="B4936" s="1">
        <v>41480.583333333336</v>
      </c>
      <c r="C4936">
        <v>33.5</v>
      </c>
      <c r="D4936" t="s">
        <v>5</v>
      </c>
    </row>
    <row r="4937" spans="1:4" x14ac:dyDescent="0.2">
      <c r="A4937">
        <v>2001</v>
      </c>
      <c r="B4937" s="1">
        <v>41480.625</v>
      </c>
      <c r="C4937">
        <v>34.200000000000003</v>
      </c>
      <c r="D4937" t="s">
        <v>5</v>
      </c>
    </row>
    <row r="4938" spans="1:4" x14ac:dyDescent="0.2">
      <c r="A4938">
        <v>2001</v>
      </c>
      <c r="B4938" s="1">
        <v>41480.666666666664</v>
      </c>
      <c r="C4938">
        <v>34</v>
      </c>
      <c r="D4938" t="s">
        <v>5</v>
      </c>
    </row>
    <row r="4939" spans="1:4" x14ac:dyDescent="0.2">
      <c r="A4939">
        <v>2001</v>
      </c>
      <c r="B4939" s="1">
        <v>41480.708333333336</v>
      </c>
      <c r="C4939">
        <v>33.9</v>
      </c>
      <c r="D4939" t="s">
        <v>5</v>
      </c>
    </row>
    <row r="4940" spans="1:4" x14ac:dyDescent="0.2">
      <c r="A4940">
        <v>2001</v>
      </c>
      <c r="B4940" s="1">
        <v>41480.75</v>
      </c>
      <c r="C4940">
        <v>33.9</v>
      </c>
      <c r="D4940" t="s">
        <v>5</v>
      </c>
    </row>
    <row r="4941" spans="1:4" x14ac:dyDescent="0.2">
      <c r="A4941">
        <v>2001</v>
      </c>
      <c r="B4941" s="1">
        <v>41480.791666666664</v>
      </c>
      <c r="C4941">
        <v>33</v>
      </c>
      <c r="D4941" t="s">
        <v>5</v>
      </c>
    </row>
    <row r="4942" spans="1:4" x14ac:dyDescent="0.2">
      <c r="A4942">
        <v>2001</v>
      </c>
      <c r="B4942" s="1">
        <v>41480.833333333336</v>
      </c>
      <c r="C4942">
        <v>30.8</v>
      </c>
      <c r="D4942" t="s">
        <v>5</v>
      </c>
    </row>
    <row r="4943" spans="1:4" x14ac:dyDescent="0.2">
      <c r="A4943">
        <v>2001</v>
      </c>
      <c r="B4943" s="1">
        <v>41480.875</v>
      </c>
      <c r="C4943">
        <v>27.7</v>
      </c>
      <c r="D4943" t="s">
        <v>5</v>
      </c>
    </row>
    <row r="4944" spans="1:4" x14ac:dyDescent="0.2">
      <c r="A4944">
        <v>2001</v>
      </c>
      <c r="B4944" s="1">
        <v>41480.916666666664</v>
      </c>
      <c r="C4944">
        <v>27.5</v>
      </c>
      <c r="D4944" t="s">
        <v>5</v>
      </c>
    </row>
    <row r="4945" spans="1:4" x14ac:dyDescent="0.2">
      <c r="A4945">
        <v>2001</v>
      </c>
      <c r="B4945" s="1">
        <v>41480.958333333336</v>
      </c>
      <c r="C4945">
        <v>27.4</v>
      </c>
      <c r="D4945" t="s">
        <v>5</v>
      </c>
    </row>
    <row r="4946" spans="1:4" x14ac:dyDescent="0.2">
      <c r="A4946">
        <v>2001</v>
      </c>
      <c r="B4946" s="1">
        <v>41481</v>
      </c>
      <c r="C4946">
        <v>26.6</v>
      </c>
      <c r="D4946" t="s">
        <v>6</v>
      </c>
    </row>
    <row r="4947" spans="1:4" x14ac:dyDescent="0.2">
      <c r="A4947">
        <v>2001</v>
      </c>
      <c r="B4947" s="1">
        <v>41481.041666666664</v>
      </c>
      <c r="C4947">
        <v>25.7</v>
      </c>
      <c r="D4947" t="s">
        <v>6</v>
      </c>
    </row>
    <row r="4948" spans="1:4" x14ac:dyDescent="0.2">
      <c r="A4948">
        <v>2001</v>
      </c>
      <c r="B4948" s="1">
        <v>41481.083333333336</v>
      </c>
      <c r="C4948">
        <v>25.1</v>
      </c>
      <c r="D4948" t="s">
        <v>6</v>
      </c>
    </row>
    <row r="4949" spans="1:4" x14ac:dyDescent="0.2">
      <c r="A4949">
        <v>2001</v>
      </c>
      <c r="B4949" s="1">
        <v>41481.125</v>
      </c>
      <c r="C4949">
        <v>24.4</v>
      </c>
      <c r="D4949" t="s">
        <v>6</v>
      </c>
    </row>
    <row r="4950" spans="1:4" x14ac:dyDescent="0.2">
      <c r="A4950">
        <v>2001</v>
      </c>
      <c r="B4950" s="1">
        <v>41481.166666666664</v>
      </c>
      <c r="C4950">
        <v>23.1</v>
      </c>
      <c r="D4950" t="s">
        <v>6</v>
      </c>
    </row>
    <row r="4951" spans="1:4" x14ac:dyDescent="0.2">
      <c r="A4951">
        <v>2001</v>
      </c>
      <c r="B4951" s="1">
        <v>41481.208333333336</v>
      </c>
      <c r="C4951">
        <v>22.7</v>
      </c>
      <c r="D4951" t="s">
        <v>6</v>
      </c>
    </row>
    <row r="4952" spans="1:4" x14ac:dyDescent="0.2">
      <c r="A4952">
        <v>2001</v>
      </c>
      <c r="B4952" s="1">
        <v>41481.25</v>
      </c>
      <c r="C4952">
        <v>23.3</v>
      </c>
      <c r="D4952" t="s">
        <v>6</v>
      </c>
    </row>
    <row r="4953" spans="1:4" x14ac:dyDescent="0.2">
      <c r="A4953">
        <v>2001</v>
      </c>
      <c r="B4953" s="1">
        <v>41481.291666666664</v>
      </c>
      <c r="C4953">
        <v>26</v>
      </c>
      <c r="D4953" t="s">
        <v>6</v>
      </c>
    </row>
    <row r="4954" spans="1:4" x14ac:dyDescent="0.2">
      <c r="A4954">
        <v>2001</v>
      </c>
      <c r="B4954" s="1">
        <v>41481.333333333336</v>
      </c>
      <c r="C4954">
        <v>28.4</v>
      </c>
      <c r="D4954" t="s">
        <v>6</v>
      </c>
    </row>
    <row r="4955" spans="1:4" x14ac:dyDescent="0.2">
      <c r="A4955">
        <v>2001</v>
      </c>
      <c r="B4955" s="1">
        <v>41481.375</v>
      </c>
      <c r="C4955">
        <v>30.7</v>
      </c>
      <c r="D4955" t="s">
        <v>6</v>
      </c>
    </row>
    <row r="4956" spans="1:4" x14ac:dyDescent="0.2">
      <c r="A4956">
        <v>2001</v>
      </c>
      <c r="B4956" s="1">
        <v>41481.416666666664</v>
      </c>
      <c r="C4956">
        <v>32.1</v>
      </c>
      <c r="D4956" t="s">
        <v>6</v>
      </c>
    </row>
    <row r="4957" spans="1:4" x14ac:dyDescent="0.2">
      <c r="A4957">
        <v>2001</v>
      </c>
      <c r="B4957" s="1">
        <v>41481.458333333336</v>
      </c>
      <c r="C4957">
        <v>32.799999999999997</v>
      </c>
      <c r="D4957" t="s">
        <v>6</v>
      </c>
    </row>
    <row r="4958" spans="1:4" x14ac:dyDescent="0.2">
      <c r="A4958">
        <v>2001</v>
      </c>
      <c r="B4958" s="1">
        <v>41481.5</v>
      </c>
      <c r="C4958">
        <v>34.6</v>
      </c>
      <c r="D4958" t="s">
        <v>6</v>
      </c>
    </row>
    <row r="4959" spans="1:4" x14ac:dyDescent="0.2">
      <c r="A4959">
        <v>2001</v>
      </c>
      <c r="B4959" s="1">
        <v>41481.541666666664</v>
      </c>
      <c r="C4959">
        <v>35</v>
      </c>
      <c r="D4959" t="s">
        <v>6</v>
      </c>
    </row>
    <row r="4960" spans="1:4" x14ac:dyDescent="0.2">
      <c r="A4960">
        <v>2001</v>
      </c>
      <c r="B4960" s="1">
        <v>41481.583333333336</v>
      </c>
      <c r="C4960">
        <v>35</v>
      </c>
      <c r="D4960" t="s">
        <v>6</v>
      </c>
    </row>
    <row r="4961" spans="1:4" x14ac:dyDescent="0.2">
      <c r="A4961">
        <v>2001</v>
      </c>
      <c r="B4961" s="1">
        <v>41481.625</v>
      </c>
      <c r="C4961">
        <v>35.299999999999997</v>
      </c>
      <c r="D4961" t="s">
        <v>6</v>
      </c>
    </row>
    <row r="4962" spans="1:4" x14ac:dyDescent="0.2">
      <c r="A4962">
        <v>2001</v>
      </c>
      <c r="B4962" s="1">
        <v>41481.666666666664</v>
      </c>
      <c r="C4962">
        <v>35.1</v>
      </c>
      <c r="D4962" t="s">
        <v>6</v>
      </c>
    </row>
    <row r="4963" spans="1:4" x14ac:dyDescent="0.2">
      <c r="A4963">
        <v>2001</v>
      </c>
      <c r="B4963" s="1">
        <v>41481.708333333336</v>
      </c>
      <c r="C4963">
        <v>35.299999999999997</v>
      </c>
      <c r="D4963" t="s">
        <v>6</v>
      </c>
    </row>
    <row r="4964" spans="1:4" x14ac:dyDescent="0.2">
      <c r="A4964">
        <v>2001</v>
      </c>
      <c r="B4964" s="1">
        <v>41481.75</v>
      </c>
      <c r="C4964">
        <v>35.1</v>
      </c>
      <c r="D4964" t="s">
        <v>6</v>
      </c>
    </row>
    <row r="4965" spans="1:4" x14ac:dyDescent="0.2">
      <c r="A4965">
        <v>2001</v>
      </c>
      <c r="B4965" s="1">
        <v>41481.791666666664</v>
      </c>
      <c r="C4965">
        <v>34.299999999999997</v>
      </c>
      <c r="D4965" t="s">
        <v>6</v>
      </c>
    </row>
    <row r="4966" spans="1:4" x14ac:dyDescent="0.2">
      <c r="A4966">
        <v>2001</v>
      </c>
      <c r="B4966" s="1">
        <v>41481.833333333336</v>
      </c>
      <c r="C4966">
        <v>31.7</v>
      </c>
      <c r="D4966" t="s">
        <v>6</v>
      </c>
    </row>
    <row r="4967" spans="1:4" x14ac:dyDescent="0.2">
      <c r="A4967">
        <v>2001</v>
      </c>
      <c r="B4967" s="1">
        <v>41481.875</v>
      </c>
      <c r="C4967">
        <v>29</v>
      </c>
      <c r="D4967" t="s">
        <v>6</v>
      </c>
    </row>
    <row r="4968" spans="1:4" x14ac:dyDescent="0.2">
      <c r="A4968">
        <v>2001</v>
      </c>
      <c r="B4968" s="1">
        <v>41481.916666666664</v>
      </c>
      <c r="C4968">
        <v>27</v>
      </c>
      <c r="D4968" t="s">
        <v>6</v>
      </c>
    </row>
    <row r="4969" spans="1:4" x14ac:dyDescent="0.2">
      <c r="A4969">
        <v>2001</v>
      </c>
      <c r="B4969" s="1">
        <v>41481.958333333336</v>
      </c>
      <c r="C4969">
        <v>26.3</v>
      </c>
      <c r="D4969" t="s">
        <v>6</v>
      </c>
    </row>
    <row r="4970" spans="1:4" x14ac:dyDescent="0.2">
      <c r="A4970">
        <v>2001</v>
      </c>
      <c r="B4970" s="1">
        <v>41482</v>
      </c>
      <c r="C4970">
        <v>26</v>
      </c>
      <c r="D4970" t="s">
        <v>7</v>
      </c>
    </row>
    <row r="4971" spans="1:4" x14ac:dyDescent="0.2">
      <c r="A4971">
        <v>2001</v>
      </c>
      <c r="B4971" s="1">
        <v>41482.041666666664</v>
      </c>
      <c r="C4971">
        <v>26.7</v>
      </c>
      <c r="D4971" t="s">
        <v>7</v>
      </c>
    </row>
    <row r="4972" spans="1:4" x14ac:dyDescent="0.2">
      <c r="A4972">
        <v>2001</v>
      </c>
      <c r="B4972" s="1">
        <v>41482.083333333336</v>
      </c>
      <c r="C4972">
        <v>25.9</v>
      </c>
      <c r="D4972" t="s">
        <v>7</v>
      </c>
    </row>
    <row r="4973" spans="1:4" x14ac:dyDescent="0.2">
      <c r="A4973">
        <v>2001</v>
      </c>
      <c r="B4973" s="1">
        <v>41482.125</v>
      </c>
      <c r="C4973">
        <v>24.1</v>
      </c>
      <c r="D4973" t="s">
        <v>7</v>
      </c>
    </row>
    <row r="4974" spans="1:4" x14ac:dyDescent="0.2">
      <c r="A4974">
        <v>2001</v>
      </c>
      <c r="B4974" s="1">
        <v>41482.166666666664</v>
      </c>
      <c r="C4974">
        <v>24.1</v>
      </c>
      <c r="D4974" t="s">
        <v>7</v>
      </c>
    </row>
    <row r="4975" spans="1:4" x14ac:dyDescent="0.2">
      <c r="A4975">
        <v>2001</v>
      </c>
      <c r="B4975" s="1">
        <v>41482.208333333336</v>
      </c>
      <c r="C4975">
        <v>24.5</v>
      </c>
      <c r="D4975" t="s">
        <v>7</v>
      </c>
    </row>
    <row r="4976" spans="1:4" x14ac:dyDescent="0.2">
      <c r="A4976">
        <v>2001</v>
      </c>
      <c r="B4976" s="1">
        <v>41482.25</v>
      </c>
      <c r="C4976">
        <v>23.9</v>
      </c>
      <c r="D4976" t="s">
        <v>7</v>
      </c>
    </row>
    <row r="4977" spans="1:4" x14ac:dyDescent="0.2">
      <c r="A4977">
        <v>2001</v>
      </c>
      <c r="B4977" s="1">
        <v>41482.291666666664</v>
      </c>
      <c r="C4977">
        <v>26.4</v>
      </c>
      <c r="D4977" t="s">
        <v>7</v>
      </c>
    </row>
    <row r="4978" spans="1:4" x14ac:dyDescent="0.2">
      <c r="A4978">
        <v>2001</v>
      </c>
      <c r="B4978" s="1">
        <v>41482.333333333336</v>
      </c>
      <c r="C4978">
        <v>29.1</v>
      </c>
      <c r="D4978" t="s">
        <v>7</v>
      </c>
    </row>
    <row r="4979" spans="1:4" x14ac:dyDescent="0.2">
      <c r="A4979">
        <v>2001</v>
      </c>
      <c r="B4979" s="1">
        <v>41482.375</v>
      </c>
      <c r="C4979">
        <v>30.9</v>
      </c>
      <c r="D4979" t="s">
        <v>7</v>
      </c>
    </row>
    <row r="4980" spans="1:4" x14ac:dyDescent="0.2">
      <c r="A4980">
        <v>2001</v>
      </c>
      <c r="B4980" s="1">
        <v>41482.416666666664</v>
      </c>
      <c r="C4980">
        <v>32.5</v>
      </c>
      <c r="D4980" t="s">
        <v>7</v>
      </c>
    </row>
    <row r="4981" spans="1:4" x14ac:dyDescent="0.2">
      <c r="A4981">
        <v>2001</v>
      </c>
      <c r="B4981" s="1">
        <v>41482.458333333336</v>
      </c>
      <c r="C4981">
        <v>33.9</v>
      </c>
      <c r="D4981" t="s">
        <v>7</v>
      </c>
    </row>
    <row r="4982" spans="1:4" x14ac:dyDescent="0.2">
      <c r="A4982">
        <v>2001</v>
      </c>
      <c r="B4982" s="1">
        <v>41482.5</v>
      </c>
      <c r="C4982">
        <v>34.9</v>
      </c>
      <c r="D4982" t="s">
        <v>7</v>
      </c>
    </row>
    <row r="4983" spans="1:4" x14ac:dyDescent="0.2">
      <c r="A4983">
        <v>2001</v>
      </c>
      <c r="B4983" s="1">
        <v>41482.541666666664</v>
      </c>
      <c r="C4983">
        <v>35.6</v>
      </c>
      <c r="D4983" t="s">
        <v>7</v>
      </c>
    </row>
    <row r="4984" spans="1:4" x14ac:dyDescent="0.2">
      <c r="A4984">
        <v>2001</v>
      </c>
      <c r="B4984" s="1">
        <v>41482.583333333336</v>
      </c>
      <c r="C4984">
        <v>36.1</v>
      </c>
      <c r="D4984" t="s">
        <v>7</v>
      </c>
    </row>
    <row r="4985" spans="1:4" x14ac:dyDescent="0.2">
      <c r="A4985">
        <v>2001</v>
      </c>
      <c r="B4985" s="1">
        <v>41482.625</v>
      </c>
      <c r="C4985">
        <v>36.5</v>
      </c>
      <c r="D4985" t="s">
        <v>7</v>
      </c>
    </row>
    <row r="4986" spans="1:4" x14ac:dyDescent="0.2">
      <c r="A4986">
        <v>2001</v>
      </c>
      <c r="B4986" s="1">
        <v>41482.666666666664</v>
      </c>
      <c r="C4986">
        <v>36.1</v>
      </c>
      <c r="D4986" t="s">
        <v>7</v>
      </c>
    </row>
    <row r="4987" spans="1:4" x14ac:dyDescent="0.2">
      <c r="A4987">
        <v>2001</v>
      </c>
      <c r="B4987" s="1">
        <v>41482.708333333336</v>
      </c>
      <c r="C4987">
        <v>36.4</v>
      </c>
      <c r="D4987" t="s">
        <v>7</v>
      </c>
    </row>
    <row r="4988" spans="1:4" x14ac:dyDescent="0.2">
      <c r="A4988">
        <v>2001</v>
      </c>
      <c r="B4988" s="1">
        <v>41482.75</v>
      </c>
      <c r="C4988">
        <v>36.1</v>
      </c>
      <c r="D4988" t="s">
        <v>7</v>
      </c>
    </row>
    <row r="4989" spans="1:4" x14ac:dyDescent="0.2">
      <c r="A4989">
        <v>2001</v>
      </c>
      <c r="B4989" s="1">
        <v>41482.791666666664</v>
      </c>
      <c r="C4989">
        <v>34.9</v>
      </c>
      <c r="D4989" t="s">
        <v>7</v>
      </c>
    </row>
    <row r="4990" spans="1:4" x14ac:dyDescent="0.2">
      <c r="A4990">
        <v>2001</v>
      </c>
      <c r="B4990" s="1">
        <v>41482.833333333336</v>
      </c>
      <c r="C4990">
        <v>32.6</v>
      </c>
      <c r="D4990" t="s">
        <v>7</v>
      </c>
    </row>
    <row r="4991" spans="1:4" x14ac:dyDescent="0.2">
      <c r="A4991">
        <v>2001</v>
      </c>
      <c r="B4991" s="1">
        <v>41482.875</v>
      </c>
      <c r="C4991">
        <v>30.8</v>
      </c>
      <c r="D4991" t="s">
        <v>7</v>
      </c>
    </row>
    <row r="4992" spans="1:4" x14ac:dyDescent="0.2">
      <c r="A4992">
        <v>2001</v>
      </c>
      <c r="B4992" s="1">
        <v>41482.916666666664</v>
      </c>
      <c r="C4992">
        <v>29.8</v>
      </c>
      <c r="D4992" t="s">
        <v>7</v>
      </c>
    </row>
    <row r="4993" spans="1:4" x14ac:dyDescent="0.2">
      <c r="A4993">
        <v>2001</v>
      </c>
      <c r="B4993" s="1">
        <v>41482.958333333336</v>
      </c>
      <c r="C4993">
        <v>29</v>
      </c>
      <c r="D4993" t="s">
        <v>7</v>
      </c>
    </row>
    <row r="4994" spans="1:4" x14ac:dyDescent="0.2">
      <c r="A4994">
        <v>2001</v>
      </c>
      <c r="B4994" s="1">
        <v>41483</v>
      </c>
      <c r="C4994">
        <v>28.9</v>
      </c>
      <c r="D4994" t="s">
        <v>8</v>
      </c>
    </row>
    <row r="4995" spans="1:4" x14ac:dyDescent="0.2">
      <c r="A4995">
        <v>2001</v>
      </c>
      <c r="B4995" s="1">
        <v>41483.041666666664</v>
      </c>
      <c r="C4995">
        <v>27.2</v>
      </c>
      <c r="D4995" t="s">
        <v>8</v>
      </c>
    </row>
    <row r="4996" spans="1:4" x14ac:dyDescent="0.2">
      <c r="A4996">
        <v>2001</v>
      </c>
      <c r="B4996" s="1">
        <v>41483.083333333336</v>
      </c>
      <c r="C4996">
        <v>25.6</v>
      </c>
      <c r="D4996" t="s">
        <v>8</v>
      </c>
    </row>
    <row r="4997" spans="1:4" x14ac:dyDescent="0.2">
      <c r="A4997">
        <v>2001</v>
      </c>
      <c r="B4997" s="1">
        <v>41483.125</v>
      </c>
      <c r="C4997">
        <v>25.8</v>
      </c>
      <c r="D4997" t="s">
        <v>8</v>
      </c>
    </row>
    <row r="4998" spans="1:4" x14ac:dyDescent="0.2">
      <c r="A4998">
        <v>2001</v>
      </c>
      <c r="B4998" s="1">
        <v>41483.166666666664</v>
      </c>
      <c r="C4998">
        <v>24.1</v>
      </c>
      <c r="D4998" t="s">
        <v>8</v>
      </c>
    </row>
    <row r="4999" spans="1:4" x14ac:dyDescent="0.2">
      <c r="A4999">
        <v>2001</v>
      </c>
      <c r="B4999" s="1">
        <v>41483.208333333336</v>
      </c>
      <c r="C4999">
        <v>23.8</v>
      </c>
      <c r="D4999" t="s">
        <v>8</v>
      </c>
    </row>
    <row r="5000" spans="1:4" x14ac:dyDescent="0.2">
      <c r="A5000">
        <v>2001</v>
      </c>
      <c r="B5000" s="1">
        <v>41483.25</v>
      </c>
      <c r="C5000">
        <v>23.2</v>
      </c>
      <c r="D5000" t="s">
        <v>8</v>
      </c>
    </row>
    <row r="5001" spans="1:4" x14ac:dyDescent="0.2">
      <c r="A5001">
        <v>2001</v>
      </c>
      <c r="B5001" s="1">
        <v>41483.291666666664</v>
      </c>
      <c r="C5001">
        <v>25.9</v>
      </c>
      <c r="D5001" t="s">
        <v>8</v>
      </c>
    </row>
    <row r="5002" spans="1:4" x14ac:dyDescent="0.2">
      <c r="A5002">
        <v>2001</v>
      </c>
      <c r="B5002" s="1">
        <v>41483.333333333336</v>
      </c>
      <c r="C5002">
        <v>28.5</v>
      </c>
      <c r="D5002" t="s">
        <v>8</v>
      </c>
    </row>
    <row r="5003" spans="1:4" x14ac:dyDescent="0.2">
      <c r="A5003">
        <v>2001</v>
      </c>
      <c r="B5003" s="1">
        <v>41483.375</v>
      </c>
      <c r="C5003">
        <v>30.6</v>
      </c>
      <c r="D5003" t="s">
        <v>8</v>
      </c>
    </row>
    <row r="5004" spans="1:4" x14ac:dyDescent="0.2">
      <c r="A5004">
        <v>2001</v>
      </c>
      <c r="B5004" s="1">
        <v>41483.416666666664</v>
      </c>
      <c r="C5004">
        <v>32.5</v>
      </c>
      <c r="D5004" t="s">
        <v>8</v>
      </c>
    </row>
    <row r="5005" spans="1:4" x14ac:dyDescent="0.2">
      <c r="A5005">
        <v>2001</v>
      </c>
      <c r="B5005" s="1">
        <v>41483.458333333336</v>
      </c>
      <c r="C5005">
        <v>34.4</v>
      </c>
      <c r="D5005" t="s">
        <v>8</v>
      </c>
    </row>
    <row r="5006" spans="1:4" x14ac:dyDescent="0.2">
      <c r="A5006">
        <v>2001</v>
      </c>
      <c r="B5006" s="1">
        <v>41483.5</v>
      </c>
      <c r="C5006">
        <v>35</v>
      </c>
      <c r="D5006" t="s">
        <v>8</v>
      </c>
    </row>
    <row r="5007" spans="1:4" x14ac:dyDescent="0.2">
      <c r="A5007">
        <v>2001</v>
      </c>
      <c r="B5007" s="1">
        <v>41483.541666666664</v>
      </c>
      <c r="C5007">
        <v>36.1</v>
      </c>
      <c r="D5007" t="s">
        <v>8</v>
      </c>
    </row>
    <row r="5008" spans="1:4" x14ac:dyDescent="0.2">
      <c r="A5008">
        <v>2001</v>
      </c>
      <c r="B5008" s="1">
        <v>41483.583333333336</v>
      </c>
      <c r="C5008">
        <v>36.700000000000003</v>
      </c>
      <c r="D5008" t="s">
        <v>8</v>
      </c>
    </row>
    <row r="5009" spans="1:4" x14ac:dyDescent="0.2">
      <c r="A5009">
        <v>2001</v>
      </c>
      <c r="B5009" s="1">
        <v>41483.625</v>
      </c>
      <c r="C5009">
        <v>36.799999999999997</v>
      </c>
      <c r="D5009" t="s">
        <v>8</v>
      </c>
    </row>
    <row r="5010" spans="1:4" x14ac:dyDescent="0.2">
      <c r="A5010">
        <v>2001</v>
      </c>
      <c r="B5010" s="1">
        <v>41483.666666666664</v>
      </c>
      <c r="C5010">
        <v>37.1</v>
      </c>
      <c r="D5010" t="s">
        <v>8</v>
      </c>
    </row>
    <row r="5011" spans="1:4" x14ac:dyDescent="0.2">
      <c r="A5011">
        <v>2001</v>
      </c>
      <c r="B5011" s="1">
        <v>41483.708333333336</v>
      </c>
      <c r="C5011">
        <v>36.5</v>
      </c>
      <c r="D5011" t="s">
        <v>8</v>
      </c>
    </row>
    <row r="5012" spans="1:4" x14ac:dyDescent="0.2">
      <c r="A5012">
        <v>2001</v>
      </c>
      <c r="B5012" s="1">
        <v>41483.75</v>
      </c>
      <c r="C5012">
        <v>36.4</v>
      </c>
      <c r="D5012" t="s">
        <v>8</v>
      </c>
    </row>
    <row r="5013" spans="1:4" x14ac:dyDescent="0.2">
      <c r="A5013">
        <v>2001</v>
      </c>
      <c r="B5013" s="1">
        <v>41483.791666666664</v>
      </c>
      <c r="C5013">
        <v>35</v>
      </c>
      <c r="D5013" t="s">
        <v>8</v>
      </c>
    </row>
    <row r="5014" spans="1:4" x14ac:dyDescent="0.2">
      <c r="A5014">
        <v>2001</v>
      </c>
      <c r="B5014" s="1">
        <v>41483.833333333336</v>
      </c>
      <c r="C5014">
        <v>32</v>
      </c>
      <c r="D5014" t="s">
        <v>8</v>
      </c>
    </row>
    <row r="5015" spans="1:4" x14ac:dyDescent="0.2">
      <c r="A5015">
        <v>2001</v>
      </c>
      <c r="B5015" s="1">
        <v>41483.875</v>
      </c>
      <c r="C5015">
        <v>29.9</v>
      </c>
      <c r="D5015" t="s">
        <v>8</v>
      </c>
    </row>
    <row r="5016" spans="1:4" x14ac:dyDescent="0.2">
      <c r="A5016">
        <v>2001</v>
      </c>
      <c r="B5016" s="1">
        <v>41483.916666666664</v>
      </c>
      <c r="C5016">
        <v>29.4</v>
      </c>
      <c r="D5016" t="s">
        <v>8</v>
      </c>
    </row>
    <row r="5017" spans="1:4" x14ac:dyDescent="0.2">
      <c r="A5017">
        <v>2001</v>
      </c>
      <c r="B5017" s="1">
        <v>41483.958333333336</v>
      </c>
      <c r="C5017">
        <v>27.9</v>
      </c>
      <c r="D5017" t="s">
        <v>8</v>
      </c>
    </row>
    <row r="5018" spans="1:4" x14ac:dyDescent="0.2">
      <c r="A5018">
        <v>2001</v>
      </c>
      <c r="B5018" s="1">
        <v>41484</v>
      </c>
      <c r="C5018">
        <v>26.2</v>
      </c>
      <c r="D5018" t="s">
        <v>9</v>
      </c>
    </row>
    <row r="5019" spans="1:4" x14ac:dyDescent="0.2">
      <c r="A5019">
        <v>2001</v>
      </c>
      <c r="B5019" s="1">
        <v>41484.041666666664</v>
      </c>
      <c r="C5019">
        <v>25.1</v>
      </c>
      <c r="D5019" t="s">
        <v>9</v>
      </c>
    </row>
    <row r="5020" spans="1:4" x14ac:dyDescent="0.2">
      <c r="A5020">
        <v>2001</v>
      </c>
      <c r="B5020" s="1">
        <v>41484.083333333336</v>
      </c>
      <c r="C5020">
        <v>24</v>
      </c>
      <c r="D5020" t="s">
        <v>9</v>
      </c>
    </row>
    <row r="5021" spans="1:4" x14ac:dyDescent="0.2">
      <c r="A5021">
        <v>2001</v>
      </c>
      <c r="B5021" s="1">
        <v>41484.125</v>
      </c>
      <c r="C5021">
        <v>25.3</v>
      </c>
      <c r="D5021" t="s">
        <v>9</v>
      </c>
    </row>
    <row r="5022" spans="1:4" x14ac:dyDescent="0.2">
      <c r="A5022">
        <v>2001</v>
      </c>
      <c r="B5022" s="1">
        <v>41484.166666666664</v>
      </c>
      <c r="C5022">
        <v>26.1</v>
      </c>
      <c r="D5022" t="s">
        <v>9</v>
      </c>
    </row>
    <row r="5023" spans="1:4" x14ac:dyDescent="0.2">
      <c r="A5023">
        <v>2001</v>
      </c>
      <c r="B5023" s="1">
        <v>41484.208333333336</v>
      </c>
      <c r="C5023">
        <v>25.4</v>
      </c>
      <c r="D5023" t="s">
        <v>9</v>
      </c>
    </row>
    <row r="5024" spans="1:4" x14ac:dyDescent="0.2">
      <c r="A5024">
        <v>2001</v>
      </c>
      <c r="B5024" s="1">
        <v>41484.25</v>
      </c>
      <c r="C5024">
        <v>24.4</v>
      </c>
      <c r="D5024" t="s">
        <v>9</v>
      </c>
    </row>
    <row r="5025" spans="1:4" x14ac:dyDescent="0.2">
      <c r="A5025">
        <v>2001</v>
      </c>
      <c r="B5025" s="1">
        <v>41484.291666666664</v>
      </c>
      <c r="C5025">
        <v>25.2</v>
      </c>
      <c r="D5025" t="s">
        <v>9</v>
      </c>
    </row>
    <row r="5026" spans="1:4" x14ac:dyDescent="0.2">
      <c r="A5026">
        <v>2001</v>
      </c>
      <c r="B5026" s="1">
        <v>41484.333333333336</v>
      </c>
      <c r="C5026">
        <v>24.5</v>
      </c>
      <c r="D5026" t="s">
        <v>9</v>
      </c>
    </row>
    <row r="5027" spans="1:4" x14ac:dyDescent="0.2">
      <c r="A5027">
        <v>2001</v>
      </c>
      <c r="B5027" s="1">
        <v>41484.375</v>
      </c>
      <c r="C5027">
        <v>24.6</v>
      </c>
      <c r="D5027" t="s">
        <v>9</v>
      </c>
    </row>
    <row r="5028" spans="1:4" x14ac:dyDescent="0.2">
      <c r="A5028">
        <v>2001</v>
      </c>
      <c r="B5028" s="1">
        <v>41484.416666666664</v>
      </c>
      <c r="C5028">
        <v>23</v>
      </c>
      <c r="D5028" t="s">
        <v>9</v>
      </c>
    </row>
    <row r="5029" spans="1:4" x14ac:dyDescent="0.2">
      <c r="A5029">
        <v>2001</v>
      </c>
      <c r="B5029" s="1">
        <v>41484.458333333336</v>
      </c>
      <c r="C5029">
        <v>21.8</v>
      </c>
      <c r="D5029" t="s">
        <v>9</v>
      </c>
    </row>
    <row r="5030" spans="1:4" x14ac:dyDescent="0.2">
      <c r="A5030">
        <v>2001</v>
      </c>
      <c r="B5030" s="1">
        <v>41484.5</v>
      </c>
      <c r="C5030">
        <v>22.7</v>
      </c>
      <c r="D5030" t="s">
        <v>9</v>
      </c>
    </row>
    <row r="5031" spans="1:4" x14ac:dyDescent="0.2">
      <c r="A5031">
        <v>2001</v>
      </c>
      <c r="B5031" s="1">
        <v>41484.541666666664</v>
      </c>
      <c r="C5031">
        <v>25.9</v>
      </c>
      <c r="D5031" t="s">
        <v>9</v>
      </c>
    </row>
    <row r="5032" spans="1:4" x14ac:dyDescent="0.2">
      <c r="A5032">
        <v>2001</v>
      </c>
      <c r="B5032" s="1">
        <v>41484.583333333336</v>
      </c>
      <c r="C5032">
        <v>27.4</v>
      </c>
      <c r="D5032" t="s">
        <v>9</v>
      </c>
    </row>
    <row r="5033" spans="1:4" x14ac:dyDescent="0.2">
      <c r="A5033">
        <v>2001</v>
      </c>
      <c r="B5033" s="1">
        <v>41484.625</v>
      </c>
      <c r="C5033">
        <v>28.1</v>
      </c>
      <c r="D5033" t="s">
        <v>9</v>
      </c>
    </row>
    <row r="5034" spans="1:4" x14ac:dyDescent="0.2">
      <c r="A5034">
        <v>2001</v>
      </c>
      <c r="B5034" s="1">
        <v>41484.666666666664</v>
      </c>
      <c r="C5034">
        <v>22.9</v>
      </c>
      <c r="D5034" t="s">
        <v>9</v>
      </c>
    </row>
    <row r="5035" spans="1:4" x14ac:dyDescent="0.2">
      <c r="A5035">
        <v>2001</v>
      </c>
      <c r="B5035" s="1">
        <v>41484.708333333336</v>
      </c>
      <c r="C5035">
        <v>18.399999999999999</v>
      </c>
      <c r="D5035" t="s">
        <v>9</v>
      </c>
    </row>
    <row r="5036" spans="1:4" x14ac:dyDescent="0.2">
      <c r="A5036">
        <v>2001</v>
      </c>
      <c r="B5036" s="1">
        <v>41484.75</v>
      </c>
      <c r="C5036">
        <v>20.7</v>
      </c>
      <c r="D5036" t="s">
        <v>9</v>
      </c>
    </row>
    <row r="5037" spans="1:4" x14ac:dyDescent="0.2">
      <c r="A5037">
        <v>2001</v>
      </c>
      <c r="B5037" s="1">
        <v>41484.791666666664</v>
      </c>
      <c r="C5037">
        <v>22.1</v>
      </c>
      <c r="D5037" t="s">
        <v>9</v>
      </c>
    </row>
    <row r="5038" spans="1:4" x14ac:dyDescent="0.2">
      <c r="A5038">
        <v>2001</v>
      </c>
      <c r="B5038" s="1">
        <v>41484.833333333336</v>
      </c>
      <c r="C5038">
        <v>21.5</v>
      </c>
      <c r="D5038" t="s">
        <v>9</v>
      </c>
    </row>
    <row r="5039" spans="1:4" x14ac:dyDescent="0.2">
      <c r="A5039">
        <v>2001</v>
      </c>
      <c r="B5039" s="1">
        <v>41484.875</v>
      </c>
      <c r="C5039">
        <v>20.6</v>
      </c>
      <c r="D5039" t="s">
        <v>9</v>
      </c>
    </row>
    <row r="5040" spans="1:4" x14ac:dyDescent="0.2">
      <c r="A5040">
        <v>2001</v>
      </c>
      <c r="B5040" s="1">
        <v>41484.916666666664</v>
      </c>
      <c r="C5040">
        <v>19.7</v>
      </c>
      <c r="D5040" t="s">
        <v>9</v>
      </c>
    </row>
    <row r="5041" spans="1:4" x14ac:dyDescent="0.2">
      <c r="A5041">
        <v>2001</v>
      </c>
      <c r="B5041" s="1">
        <v>41484.958333333336</v>
      </c>
      <c r="C5041">
        <v>19.7</v>
      </c>
      <c r="D5041" t="s">
        <v>9</v>
      </c>
    </row>
    <row r="5042" spans="1:4" x14ac:dyDescent="0.2">
      <c r="A5042">
        <v>2001</v>
      </c>
      <c r="B5042" s="1">
        <v>41485</v>
      </c>
      <c r="C5042">
        <v>20</v>
      </c>
      <c r="D5042" t="s">
        <v>3</v>
      </c>
    </row>
    <row r="5043" spans="1:4" x14ac:dyDescent="0.2">
      <c r="A5043">
        <v>2001</v>
      </c>
      <c r="B5043" s="1">
        <v>41485.041666666664</v>
      </c>
      <c r="C5043">
        <v>19.399999999999999</v>
      </c>
      <c r="D5043" t="s">
        <v>3</v>
      </c>
    </row>
    <row r="5044" spans="1:4" x14ac:dyDescent="0.2">
      <c r="A5044">
        <v>2001</v>
      </c>
      <c r="B5044" s="1">
        <v>41485.083333333336</v>
      </c>
      <c r="C5044">
        <v>19.5</v>
      </c>
      <c r="D5044" t="s">
        <v>3</v>
      </c>
    </row>
    <row r="5045" spans="1:4" x14ac:dyDescent="0.2">
      <c r="A5045">
        <v>2001</v>
      </c>
      <c r="B5045" s="1">
        <v>41485.125</v>
      </c>
      <c r="C5045">
        <v>20.7</v>
      </c>
      <c r="D5045" t="s">
        <v>3</v>
      </c>
    </row>
    <row r="5046" spans="1:4" x14ac:dyDescent="0.2">
      <c r="A5046">
        <v>2001</v>
      </c>
      <c r="B5046" s="1">
        <v>41485.166666666664</v>
      </c>
      <c r="C5046">
        <v>19.3</v>
      </c>
      <c r="D5046" t="s">
        <v>3</v>
      </c>
    </row>
    <row r="5047" spans="1:4" x14ac:dyDescent="0.2">
      <c r="A5047">
        <v>2001</v>
      </c>
      <c r="B5047" s="1">
        <v>41485.208333333336</v>
      </c>
      <c r="C5047">
        <v>17.600000000000001</v>
      </c>
      <c r="D5047" t="s">
        <v>3</v>
      </c>
    </row>
    <row r="5048" spans="1:4" x14ac:dyDescent="0.2">
      <c r="A5048">
        <v>2001</v>
      </c>
      <c r="B5048" s="1">
        <v>41485.25</v>
      </c>
      <c r="C5048">
        <v>17</v>
      </c>
      <c r="D5048" t="s">
        <v>3</v>
      </c>
    </row>
    <row r="5049" spans="1:4" x14ac:dyDescent="0.2">
      <c r="A5049">
        <v>2001</v>
      </c>
      <c r="B5049" s="1">
        <v>41485.291666666664</v>
      </c>
      <c r="C5049">
        <v>20.100000000000001</v>
      </c>
      <c r="D5049" t="s">
        <v>3</v>
      </c>
    </row>
    <row r="5050" spans="1:4" x14ac:dyDescent="0.2">
      <c r="A5050">
        <v>2001</v>
      </c>
      <c r="B5050" s="1">
        <v>41485.333333333336</v>
      </c>
      <c r="C5050">
        <v>23.4</v>
      </c>
      <c r="D5050" t="s">
        <v>3</v>
      </c>
    </row>
    <row r="5051" spans="1:4" x14ac:dyDescent="0.2">
      <c r="A5051">
        <v>2001</v>
      </c>
      <c r="B5051" s="1">
        <v>41485.375</v>
      </c>
      <c r="C5051">
        <v>25.2</v>
      </c>
      <c r="D5051" t="s">
        <v>3</v>
      </c>
    </row>
    <row r="5052" spans="1:4" x14ac:dyDescent="0.2">
      <c r="A5052">
        <v>2001</v>
      </c>
      <c r="B5052" s="1">
        <v>41485.416666666664</v>
      </c>
      <c r="C5052">
        <v>26.8</v>
      </c>
      <c r="D5052" t="s">
        <v>3</v>
      </c>
    </row>
    <row r="5053" spans="1:4" x14ac:dyDescent="0.2">
      <c r="A5053">
        <v>2001</v>
      </c>
      <c r="B5053" s="1">
        <v>41485.458333333336</v>
      </c>
      <c r="C5053">
        <v>28</v>
      </c>
      <c r="D5053" t="s">
        <v>3</v>
      </c>
    </row>
    <row r="5054" spans="1:4" x14ac:dyDescent="0.2">
      <c r="A5054">
        <v>2001</v>
      </c>
      <c r="B5054" s="1">
        <v>41485.5</v>
      </c>
      <c r="C5054">
        <v>29</v>
      </c>
      <c r="D5054" t="s">
        <v>3</v>
      </c>
    </row>
    <row r="5055" spans="1:4" x14ac:dyDescent="0.2">
      <c r="A5055">
        <v>2001</v>
      </c>
      <c r="B5055" s="1">
        <v>41485.541666666664</v>
      </c>
      <c r="C5055">
        <v>30.7</v>
      </c>
      <c r="D5055" t="s">
        <v>3</v>
      </c>
    </row>
    <row r="5056" spans="1:4" x14ac:dyDescent="0.2">
      <c r="A5056">
        <v>2001</v>
      </c>
      <c r="B5056" s="1">
        <v>41485.583333333336</v>
      </c>
      <c r="C5056">
        <v>31.1</v>
      </c>
      <c r="D5056" t="s">
        <v>3</v>
      </c>
    </row>
    <row r="5057" spans="1:4" x14ac:dyDescent="0.2">
      <c r="A5057">
        <v>2001</v>
      </c>
      <c r="B5057" s="1">
        <v>41485.625</v>
      </c>
      <c r="C5057">
        <v>31.1</v>
      </c>
      <c r="D5057" t="s">
        <v>3</v>
      </c>
    </row>
    <row r="5058" spans="1:4" x14ac:dyDescent="0.2">
      <c r="A5058">
        <v>2001</v>
      </c>
      <c r="B5058" s="1">
        <v>41485.666666666664</v>
      </c>
      <c r="C5058">
        <v>31.4</v>
      </c>
      <c r="D5058" t="s">
        <v>3</v>
      </c>
    </row>
    <row r="5059" spans="1:4" x14ac:dyDescent="0.2">
      <c r="A5059">
        <v>2001</v>
      </c>
      <c r="B5059" s="1">
        <v>41485.708333333336</v>
      </c>
      <c r="C5059">
        <v>31.9</v>
      </c>
      <c r="D5059" t="s">
        <v>3</v>
      </c>
    </row>
    <row r="5060" spans="1:4" x14ac:dyDescent="0.2">
      <c r="A5060">
        <v>2001</v>
      </c>
      <c r="B5060" s="1">
        <v>41485.75</v>
      </c>
      <c r="C5060">
        <v>31.6</v>
      </c>
      <c r="D5060" t="s">
        <v>3</v>
      </c>
    </row>
    <row r="5061" spans="1:4" x14ac:dyDescent="0.2">
      <c r="A5061">
        <v>2001</v>
      </c>
      <c r="B5061" s="1">
        <v>41485.791666666664</v>
      </c>
      <c r="C5061">
        <v>30.3</v>
      </c>
      <c r="D5061" t="s">
        <v>3</v>
      </c>
    </row>
    <row r="5062" spans="1:4" x14ac:dyDescent="0.2">
      <c r="A5062">
        <v>2001</v>
      </c>
      <c r="B5062" s="1">
        <v>41485.833333333336</v>
      </c>
      <c r="C5062">
        <v>27.1</v>
      </c>
      <c r="D5062" t="s">
        <v>3</v>
      </c>
    </row>
    <row r="5063" spans="1:4" x14ac:dyDescent="0.2">
      <c r="A5063">
        <v>2001</v>
      </c>
      <c r="B5063" s="1">
        <v>41485.875</v>
      </c>
      <c r="C5063">
        <v>22.8</v>
      </c>
      <c r="D5063" t="s">
        <v>3</v>
      </c>
    </row>
    <row r="5064" spans="1:4" x14ac:dyDescent="0.2">
      <c r="A5064">
        <v>2001</v>
      </c>
      <c r="B5064" s="1">
        <v>41485.916666666664</v>
      </c>
      <c r="C5064">
        <v>21.1</v>
      </c>
      <c r="D5064" t="s">
        <v>3</v>
      </c>
    </row>
    <row r="5065" spans="1:4" x14ac:dyDescent="0.2">
      <c r="A5065">
        <v>2001</v>
      </c>
      <c r="B5065" s="1">
        <v>41485.958333333336</v>
      </c>
      <c r="C5065">
        <v>20.100000000000001</v>
      </c>
      <c r="D5065" t="s">
        <v>3</v>
      </c>
    </row>
    <row r="5066" spans="1:4" x14ac:dyDescent="0.2">
      <c r="A5066">
        <v>2001</v>
      </c>
      <c r="B5066" s="1">
        <v>41486</v>
      </c>
      <c r="C5066">
        <v>20.100000000000001</v>
      </c>
      <c r="D5066" t="s">
        <v>4</v>
      </c>
    </row>
    <row r="5067" spans="1:4" x14ac:dyDescent="0.2">
      <c r="A5067">
        <v>2001</v>
      </c>
      <c r="B5067" s="1">
        <v>41486.041666666664</v>
      </c>
      <c r="C5067">
        <v>19</v>
      </c>
      <c r="D5067" t="s">
        <v>4</v>
      </c>
    </row>
    <row r="5068" spans="1:4" x14ac:dyDescent="0.2">
      <c r="A5068">
        <v>2001</v>
      </c>
      <c r="B5068" s="1">
        <v>41486.083333333336</v>
      </c>
      <c r="C5068">
        <v>18.100000000000001</v>
      </c>
      <c r="D5068" t="s">
        <v>4</v>
      </c>
    </row>
    <row r="5069" spans="1:4" x14ac:dyDescent="0.2">
      <c r="A5069">
        <v>2001</v>
      </c>
      <c r="B5069" s="1">
        <v>41486.125</v>
      </c>
      <c r="C5069">
        <v>17.5</v>
      </c>
      <c r="D5069" t="s">
        <v>4</v>
      </c>
    </row>
    <row r="5070" spans="1:4" x14ac:dyDescent="0.2">
      <c r="A5070">
        <v>2001</v>
      </c>
      <c r="B5070" s="1">
        <v>41486.166666666664</v>
      </c>
      <c r="C5070">
        <v>17.3</v>
      </c>
      <c r="D5070" t="s">
        <v>4</v>
      </c>
    </row>
    <row r="5071" spans="1:4" x14ac:dyDescent="0.2">
      <c r="A5071">
        <v>2001</v>
      </c>
      <c r="B5071" s="1">
        <v>41486.208333333336</v>
      </c>
      <c r="C5071">
        <v>16.899999999999999</v>
      </c>
      <c r="D5071" t="s">
        <v>4</v>
      </c>
    </row>
    <row r="5072" spans="1:4" x14ac:dyDescent="0.2">
      <c r="A5072">
        <v>2001</v>
      </c>
      <c r="B5072" s="1">
        <v>41486.25</v>
      </c>
      <c r="C5072">
        <v>17.399999999999999</v>
      </c>
      <c r="D5072" t="s">
        <v>4</v>
      </c>
    </row>
    <row r="5073" spans="1:4" x14ac:dyDescent="0.2">
      <c r="A5073">
        <v>2001</v>
      </c>
      <c r="B5073" s="1">
        <v>41486.291666666664</v>
      </c>
      <c r="C5073">
        <v>21.8</v>
      </c>
      <c r="D5073" t="s">
        <v>4</v>
      </c>
    </row>
    <row r="5074" spans="1:4" x14ac:dyDescent="0.2">
      <c r="A5074">
        <v>2001</v>
      </c>
      <c r="B5074" s="1">
        <v>41486.333333333336</v>
      </c>
      <c r="C5074">
        <v>24.9</v>
      </c>
      <c r="D5074" t="s">
        <v>4</v>
      </c>
    </row>
    <row r="5075" spans="1:4" x14ac:dyDescent="0.2">
      <c r="A5075">
        <v>2001</v>
      </c>
      <c r="B5075" s="1">
        <v>41486.375</v>
      </c>
      <c r="C5075" s="2">
        <v>26</v>
      </c>
      <c r="D5075" t="s">
        <v>4</v>
      </c>
    </row>
    <row r="5076" spans="1:4" x14ac:dyDescent="0.2">
      <c r="A5076">
        <v>2001</v>
      </c>
      <c r="B5076" s="1">
        <v>41486.416666666664</v>
      </c>
      <c r="C5076">
        <v>28.7</v>
      </c>
      <c r="D5076" t="s">
        <v>4</v>
      </c>
    </row>
    <row r="5077" spans="1:4" x14ac:dyDescent="0.2">
      <c r="A5077">
        <v>2001</v>
      </c>
      <c r="B5077" s="1">
        <v>41486.458333333336</v>
      </c>
      <c r="C5077">
        <v>29.6</v>
      </c>
      <c r="D5077" t="s">
        <v>4</v>
      </c>
    </row>
    <row r="5078" spans="1:4" x14ac:dyDescent="0.2">
      <c r="A5078">
        <v>2001</v>
      </c>
      <c r="B5078" s="1">
        <v>41486.5</v>
      </c>
      <c r="C5078">
        <v>30.6</v>
      </c>
      <c r="D5078" t="s">
        <v>4</v>
      </c>
    </row>
    <row r="5079" spans="1:4" x14ac:dyDescent="0.2">
      <c r="A5079">
        <v>2001</v>
      </c>
      <c r="B5079" s="1">
        <v>41486.541666666664</v>
      </c>
      <c r="C5079">
        <v>31.8</v>
      </c>
      <c r="D5079" t="s">
        <v>4</v>
      </c>
    </row>
    <row r="5080" spans="1:4" x14ac:dyDescent="0.2">
      <c r="A5080">
        <v>2001</v>
      </c>
      <c r="B5080" s="1">
        <v>41486.583333333336</v>
      </c>
      <c r="C5080">
        <v>32.1</v>
      </c>
      <c r="D5080" t="s">
        <v>4</v>
      </c>
    </row>
    <row r="5081" spans="1:4" x14ac:dyDescent="0.2">
      <c r="A5081">
        <v>2001</v>
      </c>
      <c r="B5081" s="1">
        <v>41486.625</v>
      </c>
      <c r="C5081">
        <v>32.200000000000003</v>
      </c>
      <c r="D5081" t="s">
        <v>4</v>
      </c>
    </row>
    <row r="5082" spans="1:4" x14ac:dyDescent="0.2">
      <c r="A5082">
        <v>2001</v>
      </c>
      <c r="B5082" s="1">
        <v>41486.666666666664</v>
      </c>
      <c r="C5082">
        <v>32.799999999999997</v>
      </c>
      <c r="D5082" t="s">
        <v>4</v>
      </c>
    </row>
    <row r="5083" spans="1:4" x14ac:dyDescent="0.2">
      <c r="A5083">
        <v>2001</v>
      </c>
      <c r="B5083" s="1">
        <v>41486.708333333336</v>
      </c>
      <c r="C5083">
        <v>32.6</v>
      </c>
      <c r="D5083" t="s">
        <v>4</v>
      </c>
    </row>
    <row r="5084" spans="1:4" x14ac:dyDescent="0.2">
      <c r="A5084">
        <v>2001</v>
      </c>
      <c r="B5084" s="1">
        <v>41486.75</v>
      </c>
      <c r="C5084">
        <v>32</v>
      </c>
      <c r="D5084" t="s">
        <v>4</v>
      </c>
    </row>
    <row r="5085" spans="1:4" x14ac:dyDescent="0.2">
      <c r="A5085">
        <v>2001</v>
      </c>
      <c r="B5085" s="1">
        <v>41486.791666666664</v>
      </c>
      <c r="C5085">
        <v>30.9</v>
      </c>
      <c r="D5085" t="s">
        <v>4</v>
      </c>
    </row>
    <row r="5086" spans="1:4" x14ac:dyDescent="0.2">
      <c r="A5086">
        <v>2001</v>
      </c>
      <c r="B5086" s="1">
        <v>41486.833333333336</v>
      </c>
      <c r="C5086">
        <v>28.3</v>
      </c>
      <c r="D5086" t="s">
        <v>4</v>
      </c>
    </row>
    <row r="5087" spans="1:4" x14ac:dyDescent="0.2">
      <c r="A5087">
        <v>2001</v>
      </c>
      <c r="B5087" s="1">
        <v>41486.875</v>
      </c>
      <c r="C5087">
        <v>24.6</v>
      </c>
      <c r="D5087" t="s">
        <v>4</v>
      </c>
    </row>
    <row r="5088" spans="1:4" x14ac:dyDescent="0.2">
      <c r="A5088">
        <v>2001</v>
      </c>
      <c r="B5088" s="1">
        <v>41486.916666666664</v>
      </c>
      <c r="C5088">
        <v>22.9</v>
      </c>
      <c r="D5088" t="s">
        <v>4</v>
      </c>
    </row>
    <row r="5089" spans="1:4" x14ac:dyDescent="0.2">
      <c r="A5089">
        <v>2001</v>
      </c>
      <c r="B5089" s="1">
        <v>41486.958333333336</v>
      </c>
      <c r="C5089">
        <v>21.9</v>
      </c>
      <c r="D5089" t="s">
        <v>4</v>
      </c>
    </row>
    <row r="5090" spans="1:4" x14ac:dyDescent="0.2">
      <c r="A5090">
        <v>2001</v>
      </c>
      <c r="B5090" s="1">
        <v>41487</v>
      </c>
      <c r="C5090">
        <v>21.5</v>
      </c>
      <c r="D5090" t="s">
        <v>5</v>
      </c>
    </row>
    <row r="5091" spans="1:4" x14ac:dyDescent="0.2">
      <c r="A5091">
        <v>2001</v>
      </c>
      <c r="B5091" s="1">
        <v>41487.041666666664</v>
      </c>
      <c r="C5091">
        <v>21.2</v>
      </c>
      <c r="D5091" t="s">
        <v>5</v>
      </c>
    </row>
    <row r="5092" spans="1:4" x14ac:dyDescent="0.2">
      <c r="A5092">
        <v>2001</v>
      </c>
      <c r="B5092" s="1">
        <v>41487.083333333336</v>
      </c>
      <c r="C5092">
        <v>21.8</v>
      </c>
      <c r="D5092" t="s">
        <v>5</v>
      </c>
    </row>
    <row r="5093" spans="1:4" x14ac:dyDescent="0.2">
      <c r="A5093">
        <v>2001</v>
      </c>
      <c r="B5093" s="1">
        <v>41487.125</v>
      </c>
      <c r="C5093">
        <v>20.7</v>
      </c>
      <c r="D5093" t="s">
        <v>5</v>
      </c>
    </row>
    <row r="5094" spans="1:4" x14ac:dyDescent="0.2">
      <c r="A5094">
        <v>2001</v>
      </c>
      <c r="B5094" s="1">
        <v>41487.166666666664</v>
      </c>
      <c r="C5094">
        <v>20.100000000000001</v>
      </c>
      <c r="D5094" t="s">
        <v>5</v>
      </c>
    </row>
    <row r="5095" spans="1:4" x14ac:dyDescent="0.2">
      <c r="A5095">
        <v>2001</v>
      </c>
      <c r="B5095" s="1">
        <v>41487.208333333336</v>
      </c>
      <c r="C5095">
        <v>19.8</v>
      </c>
      <c r="D5095" t="s">
        <v>5</v>
      </c>
    </row>
    <row r="5096" spans="1:4" x14ac:dyDescent="0.2">
      <c r="A5096">
        <v>2001</v>
      </c>
      <c r="B5096" s="1">
        <v>41487.25</v>
      </c>
      <c r="C5096">
        <v>19.7</v>
      </c>
      <c r="D5096" t="s">
        <v>5</v>
      </c>
    </row>
    <row r="5097" spans="1:4" x14ac:dyDescent="0.2">
      <c r="A5097">
        <v>2001</v>
      </c>
      <c r="B5097" s="1">
        <v>41487.291666666664</v>
      </c>
      <c r="C5097">
        <v>22.8</v>
      </c>
      <c r="D5097" t="s">
        <v>5</v>
      </c>
    </row>
    <row r="5098" spans="1:4" x14ac:dyDescent="0.2">
      <c r="A5098">
        <v>2001</v>
      </c>
      <c r="B5098" s="1">
        <v>41487.333333333336</v>
      </c>
      <c r="C5098">
        <v>25.5</v>
      </c>
      <c r="D5098" t="s">
        <v>5</v>
      </c>
    </row>
    <row r="5099" spans="1:4" x14ac:dyDescent="0.2">
      <c r="A5099">
        <v>2001</v>
      </c>
      <c r="B5099" s="1">
        <v>41487.375</v>
      </c>
      <c r="C5099">
        <v>28.6</v>
      </c>
      <c r="D5099" t="s">
        <v>5</v>
      </c>
    </row>
    <row r="5100" spans="1:4" x14ac:dyDescent="0.2">
      <c r="A5100">
        <v>2001</v>
      </c>
      <c r="B5100" s="1">
        <v>41487.416666666664</v>
      </c>
      <c r="C5100">
        <v>30.4</v>
      </c>
      <c r="D5100" t="s">
        <v>5</v>
      </c>
    </row>
    <row r="5101" spans="1:4" x14ac:dyDescent="0.2">
      <c r="A5101">
        <v>2001</v>
      </c>
      <c r="B5101" s="1">
        <v>41487.458333333336</v>
      </c>
      <c r="C5101">
        <v>31.5</v>
      </c>
      <c r="D5101" t="s">
        <v>5</v>
      </c>
    </row>
    <row r="5102" spans="1:4" x14ac:dyDescent="0.2">
      <c r="A5102">
        <v>2001</v>
      </c>
      <c r="B5102" s="1">
        <v>41487.5</v>
      </c>
      <c r="C5102">
        <v>32.200000000000003</v>
      </c>
      <c r="D5102" t="s">
        <v>5</v>
      </c>
    </row>
    <row r="5103" spans="1:4" x14ac:dyDescent="0.2">
      <c r="A5103">
        <v>2001</v>
      </c>
      <c r="B5103" s="1">
        <v>41487.541666666664</v>
      </c>
      <c r="C5103">
        <v>33.299999999999997</v>
      </c>
      <c r="D5103" t="s">
        <v>5</v>
      </c>
    </row>
    <row r="5104" spans="1:4" x14ac:dyDescent="0.2">
      <c r="A5104">
        <v>2001</v>
      </c>
      <c r="B5104" s="1">
        <v>41487.583333333336</v>
      </c>
      <c r="C5104">
        <v>33.700000000000003</v>
      </c>
      <c r="D5104" t="s">
        <v>5</v>
      </c>
    </row>
    <row r="5105" spans="1:4" x14ac:dyDescent="0.2">
      <c r="A5105">
        <v>2001</v>
      </c>
      <c r="B5105" s="1">
        <v>41487.625</v>
      </c>
      <c r="C5105">
        <v>34.1</v>
      </c>
      <c r="D5105" t="s">
        <v>5</v>
      </c>
    </row>
    <row r="5106" spans="1:4" x14ac:dyDescent="0.2">
      <c r="A5106">
        <v>2001</v>
      </c>
      <c r="B5106" s="1">
        <v>41487.666666666664</v>
      </c>
      <c r="C5106">
        <v>34.700000000000003</v>
      </c>
      <c r="D5106" t="s">
        <v>5</v>
      </c>
    </row>
    <row r="5107" spans="1:4" x14ac:dyDescent="0.2">
      <c r="A5107">
        <v>2001</v>
      </c>
      <c r="B5107" s="1">
        <v>41487.708333333336</v>
      </c>
      <c r="C5107">
        <v>34.1</v>
      </c>
      <c r="D5107" t="s">
        <v>5</v>
      </c>
    </row>
    <row r="5108" spans="1:4" x14ac:dyDescent="0.2">
      <c r="A5108">
        <v>2001</v>
      </c>
      <c r="B5108" s="1">
        <v>41487.75</v>
      </c>
      <c r="C5108">
        <v>33.6</v>
      </c>
      <c r="D5108" t="s">
        <v>5</v>
      </c>
    </row>
    <row r="5109" spans="1:4" x14ac:dyDescent="0.2">
      <c r="A5109">
        <v>2001</v>
      </c>
      <c r="B5109" s="1">
        <v>41487.791666666664</v>
      </c>
      <c r="C5109">
        <v>32.4</v>
      </c>
      <c r="D5109" t="s">
        <v>5</v>
      </c>
    </row>
    <row r="5110" spans="1:4" x14ac:dyDescent="0.2">
      <c r="A5110">
        <v>2001</v>
      </c>
      <c r="B5110" s="1">
        <v>41487.833333333336</v>
      </c>
      <c r="C5110">
        <v>29.8</v>
      </c>
      <c r="D5110" t="s">
        <v>5</v>
      </c>
    </row>
    <row r="5111" spans="1:4" x14ac:dyDescent="0.2">
      <c r="A5111">
        <v>2001</v>
      </c>
      <c r="B5111" s="1">
        <v>41487.875</v>
      </c>
      <c r="C5111">
        <v>26.1</v>
      </c>
      <c r="D5111" t="s">
        <v>5</v>
      </c>
    </row>
    <row r="5112" spans="1:4" x14ac:dyDescent="0.2">
      <c r="A5112">
        <v>2001</v>
      </c>
      <c r="B5112" s="1">
        <v>41487.916666666664</v>
      </c>
      <c r="C5112">
        <v>24</v>
      </c>
      <c r="D5112" t="s">
        <v>5</v>
      </c>
    </row>
    <row r="5113" spans="1:4" x14ac:dyDescent="0.2">
      <c r="A5113">
        <v>2001</v>
      </c>
      <c r="B5113" s="1">
        <v>41487.958333333336</v>
      </c>
      <c r="C5113">
        <v>23.1</v>
      </c>
      <c r="D5113" t="s">
        <v>5</v>
      </c>
    </row>
    <row r="5114" spans="1:4" x14ac:dyDescent="0.2">
      <c r="A5114">
        <v>2001</v>
      </c>
      <c r="B5114" s="1">
        <v>41488</v>
      </c>
      <c r="C5114">
        <v>22.7</v>
      </c>
      <c r="D5114" t="s">
        <v>6</v>
      </c>
    </row>
    <row r="5115" spans="1:4" x14ac:dyDescent="0.2">
      <c r="A5115">
        <v>2001</v>
      </c>
      <c r="B5115" s="1">
        <v>41488.041666666664</v>
      </c>
      <c r="C5115">
        <v>21.7</v>
      </c>
      <c r="D5115" t="s">
        <v>6</v>
      </c>
    </row>
    <row r="5116" spans="1:4" x14ac:dyDescent="0.2">
      <c r="A5116">
        <v>2001</v>
      </c>
      <c r="B5116" s="1">
        <v>41488.083333333336</v>
      </c>
      <c r="C5116">
        <v>20.9</v>
      </c>
      <c r="D5116" t="s">
        <v>6</v>
      </c>
    </row>
    <row r="5117" spans="1:4" x14ac:dyDescent="0.2">
      <c r="A5117">
        <v>2001</v>
      </c>
      <c r="B5117" s="1">
        <v>41488.125</v>
      </c>
      <c r="C5117">
        <v>20</v>
      </c>
      <c r="D5117" t="s">
        <v>6</v>
      </c>
    </row>
    <row r="5118" spans="1:4" x14ac:dyDescent="0.2">
      <c r="A5118">
        <v>2001</v>
      </c>
      <c r="B5118" s="1">
        <v>41488.166666666664</v>
      </c>
      <c r="C5118">
        <v>19.899999999999999</v>
      </c>
      <c r="D5118" t="s">
        <v>6</v>
      </c>
    </row>
    <row r="5119" spans="1:4" x14ac:dyDescent="0.2">
      <c r="A5119">
        <v>2001</v>
      </c>
      <c r="B5119" s="1">
        <v>41488.208333333336</v>
      </c>
      <c r="C5119">
        <v>19.8</v>
      </c>
      <c r="D5119" t="s">
        <v>6</v>
      </c>
    </row>
    <row r="5120" spans="1:4" x14ac:dyDescent="0.2">
      <c r="A5120">
        <v>2001</v>
      </c>
      <c r="B5120" s="1">
        <v>41488.25</v>
      </c>
      <c r="C5120">
        <v>20.100000000000001</v>
      </c>
      <c r="D5120" t="s">
        <v>6</v>
      </c>
    </row>
    <row r="5121" spans="1:4" x14ac:dyDescent="0.2">
      <c r="A5121">
        <v>2001</v>
      </c>
      <c r="B5121" s="1">
        <v>41488.291666666664</v>
      </c>
      <c r="C5121">
        <v>23.8</v>
      </c>
      <c r="D5121" t="s">
        <v>6</v>
      </c>
    </row>
    <row r="5122" spans="1:4" x14ac:dyDescent="0.2">
      <c r="A5122">
        <v>2001</v>
      </c>
      <c r="B5122" s="1">
        <v>41488.333333333336</v>
      </c>
      <c r="C5122">
        <v>27.2</v>
      </c>
      <c r="D5122" t="s">
        <v>6</v>
      </c>
    </row>
    <row r="5123" spans="1:4" x14ac:dyDescent="0.2">
      <c r="A5123">
        <v>2001</v>
      </c>
      <c r="B5123" s="1">
        <v>41488.375</v>
      </c>
      <c r="C5123">
        <v>28.9</v>
      </c>
      <c r="D5123" t="s">
        <v>6</v>
      </c>
    </row>
    <row r="5124" spans="1:4" x14ac:dyDescent="0.2">
      <c r="A5124">
        <v>2001</v>
      </c>
      <c r="B5124" s="1">
        <v>41488.416666666664</v>
      </c>
      <c r="C5124">
        <v>30.8</v>
      </c>
      <c r="D5124" t="s">
        <v>6</v>
      </c>
    </row>
    <row r="5125" spans="1:4" x14ac:dyDescent="0.2">
      <c r="A5125">
        <v>2001</v>
      </c>
      <c r="B5125" s="1">
        <v>41488.458333333336</v>
      </c>
      <c r="C5125">
        <v>32.299999999999997</v>
      </c>
      <c r="D5125" t="s">
        <v>6</v>
      </c>
    </row>
    <row r="5126" spans="1:4" x14ac:dyDescent="0.2">
      <c r="A5126">
        <v>2001</v>
      </c>
      <c r="B5126" s="1">
        <v>41488.5</v>
      </c>
      <c r="C5126">
        <v>33.799999999999997</v>
      </c>
      <c r="D5126" t="s">
        <v>6</v>
      </c>
    </row>
    <row r="5127" spans="1:4" x14ac:dyDescent="0.2">
      <c r="A5127">
        <v>2001</v>
      </c>
      <c r="B5127" s="1">
        <v>41488.541666666664</v>
      </c>
      <c r="C5127">
        <v>34.5</v>
      </c>
      <c r="D5127" t="s">
        <v>6</v>
      </c>
    </row>
    <row r="5128" spans="1:4" x14ac:dyDescent="0.2">
      <c r="A5128">
        <v>2001</v>
      </c>
      <c r="B5128" s="1">
        <v>41488.583333333336</v>
      </c>
      <c r="C5128">
        <v>35</v>
      </c>
      <c r="D5128" t="s">
        <v>6</v>
      </c>
    </row>
    <row r="5129" spans="1:4" x14ac:dyDescent="0.2">
      <c r="A5129">
        <v>2001</v>
      </c>
      <c r="B5129" s="1">
        <v>41488.625</v>
      </c>
      <c r="C5129">
        <v>35.5</v>
      </c>
      <c r="D5129" t="s">
        <v>6</v>
      </c>
    </row>
    <row r="5130" spans="1:4" x14ac:dyDescent="0.2">
      <c r="A5130">
        <v>2001</v>
      </c>
      <c r="B5130" s="1">
        <v>41488.666666666664</v>
      </c>
      <c r="C5130">
        <v>35.6</v>
      </c>
      <c r="D5130" t="s">
        <v>6</v>
      </c>
    </row>
    <row r="5131" spans="1:4" x14ac:dyDescent="0.2">
      <c r="A5131">
        <v>2001</v>
      </c>
      <c r="B5131" s="1">
        <v>41488.708333333336</v>
      </c>
      <c r="C5131">
        <v>35.700000000000003</v>
      </c>
      <c r="D5131" t="s">
        <v>6</v>
      </c>
    </row>
    <row r="5132" spans="1:4" x14ac:dyDescent="0.2">
      <c r="A5132">
        <v>2001</v>
      </c>
      <c r="B5132" s="1">
        <v>41488.75</v>
      </c>
      <c r="C5132">
        <v>35.5</v>
      </c>
      <c r="D5132" t="s">
        <v>6</v>
      </c>
    </row>
    <row r="5133" spans="1:4" x14ac:dyDescent="0.2">
      <c r="A5133">
        <v>2001</v>
      </c>
      <c r="B5133" s="1">
        <v>41488.791666666664</v>
      </c>
      <c r="C5133">
        <v>34.200000000000003</v>
      </c>
      <c r="D5133" t="s">
        <v>6</v>
      </c>
    </row>
    <row r="5134" spans="1:4" x14ac:dyDescent="0.2">
      <c r="A5134">
        <v>2001</v>
      </c>
      <c r="B5134" s="1">
        <v>41488.833333333336</v>
      </c>
      <c r="C5134">
        <v>30.9</v>
      </c>
      <c r="D5134" t="s">
        <v>6</v>
      </c>
    </row>
    <row r="5135" spans="1:4" x14ac:dyDescent="0.2">
      <c r="A5135">
        <v>2001</v>
      </c>
      <c r="B5135" s="1">
        <v>41488.875</v>
      </c>
      <c r="C5135">
        <v>27.2</v>
      </c>
      <c r="D5135" t="s">
        <v>6</v>
      </c>
    </row>
    <row r="5136" spans="1:4" x14ac:dyDescent="0.2">
      <c r="A5136">
        <v>2001</v>
      </c>
      <c r="B5136" s="1">
        <v>41488.916666666664</v>
      </c>
      <c r="C5136">
        <v>24.8</v>
      </c>
      <c r="D5136" t="s">
        <v>6</v>
      </c>
    </row>
    <row r="5137" spans="1:4" x14ac:dyDescent="0.2">
      <c r="A5137">
        <v>2001</v>
      </c>
      <c r="B5137" s="1">
        <v>41488.958333333336</v>
      </c>
      <c r="C5137">
        <v>23.6</v>
      </c>
      <c r="D5137" t="s">
        <v>6</v>
      </c>
    </row>
    <row r="5138" spans="1:4" x14ac:dyDescent="0.2">
      <c r="A5138">
        <v>2001</v>
      </c>
      <c r="B5138" s="1">
        <v>41489</v>
      </c>
      <c r="C5138">
        <v>22.9</v>
      </c>
      <c r="D5138" t="s">
        <v>7</v>
      </c>
    </row>
    <row r="5139" spans="1:4" x14ac:dyDescent="0.2">
      <c r="A5139">
        <v>2001</v>
      </c>
      <c r="B5139" s="1">
        <v>41489.041666666664</v>
      </c>
      <c r="C5139">
        <v>22.1</v>
      </c>
      <c r="D5139" t="s">
        <v>7</v>
      </c>
    </row>
    <row r="5140" spans="1:4" x14ac:dyDescent="0.2">
      <c r="A5140">
        <v>2001</v>
      </c>
      <c r="B5140" s="1">
        <v>41489.083333333336</v>
      </c>
      <c r="C5140">
        <v>21.4</v>
      </c>
      <c r="D5140" t="s">
        <v>7</v>
      </c>
    </row>
    <row r="5141" spans="1:4" x14ac:dyDescent="0.2">
      <c r="A5141">
        <v>2001</v>
      </c>
      <c r="B5141" s="1">
        <v>41489.125</v>
      </c>
      <c r="C5141">
        <v>21.1</v>
      </c>
      <c r="D5141" t="s">
        <v>7</v>
      </c>
    </row>
    <row r="5142" spans="1:4" x14ac:dyDescent="0.2">
      <c r="A5142">
        <v>2001</v>
      </c>
      <c r="B5142" s="1">
        <v>41489.166666666664</v>
      </c>
      <c r="C5142">
        <v>21.1</v>
      </c>
      <c r="D5142" t="s">
        <v>7</v>
      </c>
    </row>
    <row r="5143" spans="1:4" x14ac:dyDescent="0.2">
      <c r="A5143">
        <v>2001</v>
      </c>
      <c r="B5143" s="1">
        <v>41489.208333333336</v>
      </c>
      <c r="C5143">
        <v>21.1</v>
      </c>
      <c r="D5143" t="s">
        <v>7</v>
      </c>
    </row>
    <row r="5144" spans="1:4" x14ac:dyDescent="0.2">
      <c r="A5144">
        <v>2001</v>
      </c>
      <c r="B5144" s="1">
        <v>41489.25</v>
      </c>
      <c r="C5144">
        <v>20.9</v>
      </c>
      <c r="D5144" t="s">
        <v>7</v>
      </c>
    </row>
    <row r="5145" spans="1:4" x14ac:dyDescent="0.2">
      <c r="A5145">
        <v>2001</v>
      </c>
      <c r="B5145" s="1">
        <v>41489.291666666664</v>
      </c>
      <c r="C5145">
        <v>24.1</v>
      </c>
      <c r="D5145" t="s">
        <v>7</v>
      </c>
    </row>
    <row r="5146" spans="1:4" x14ac:dyDescent="0.2">
      <c r="A5146">
        <v>2001</v>
      </c>
      <c r="B5146" s="1">
        <v>41489.333333333336</v>
      </c>
      <c r="C5146">
        <v>28</v>
      </c>
      <c r="D5146" t="s">
        <v>7</v>
      </c>
    </row>
    <row r="5147" spans="1:4" x14ac:dyDescent="0.2">
      <c r="A5147">
        <v>2001</v>
      </c>
      <c r="B5147" s="1">
        <v>41489.375</v>
      </c>
      <c r="C5147">
        <v>30.2</v>
      </c>
      <c r="D5147" t="s">
        <v>7</v>
      </c>
    </row>
    <row r="5148" spans="1:4" x14ac:dyDescent="0.2">
      <c r="A5148">
        <v>2001</v>
      </c>
      <c r="B5148" s="1">
        <v>41489.416666666664</v>
      </c>
      <c r="C5148">
        <v>32</v>
      </c>
      <c r="D5148" t="s">
        <v>7</v>
      </c>
    </row>
    <row r="5149" spans="1:4" x14ac:dyDescent="0.2">
      <c r="A5149">
        <v>2001</v>
      </c>
      <c r="B5149" s="1">
        <v>41489.458333333336</v>
      </c>
      <c r="C5149">
        <v>33.4</v>
      </c>
      <c r="D5149" t="s">
        <v>7</v>
      </c>
    </row>
    <row r="5150" spans="1:4" x14ac:dyDescent="0.2">
      <c r="A5150">
        <v>2001</v>
      </c>
      <c r="B5150" s="1">
        <v>41489.5</v>
      </c>
      <c r="C5150">
        <v>34</v>
      </c>
      <c r="D5150" t="s">
        <v>7</v>
      </c>
    </row>
    <row r="5151" spans="1:4" x14ac:dyDescent="0.2">
      <c r="A5151">
        <v>2001</v>
      </c>
      <c r="B5151" s="1">
        <v>41489.541666666664</v>
      </c>
      <c r="C5151">
        <v>34.5</v>
      </c>
      <c r="D5151" t="s">
        <v>7</v>
      </c>
    </row>
    <row r="5152" spans="1:4" x14ac:dyDescent="0.2">
      <c r="A5152">
        <v>2001</v>
      </c>
      <c r="B5152" s="1">
        <v>41489.583333333336</v>
      </c>
      <c r="C5152">
        <v>35.6</v>
      </c>
      <c r="D5152" t="s">
        <v>7</v>
      </c>
    </row>
    <row r="5153" spans="1:4" x14ac:dyDescent="0.2">
      <c r="A5153">
        <v>2001</v>
      </c>
      <c r="B5153" s="1">
        <v>41489.625</v>
      </c>
      <c r="C5153">
        <v>36.299999999999997</v>
      </c>
      <c r="D5153" t="s">
        <v>7</v>
      </c>
    </row>
    <row r="5154" spans="1:4" x14ac:dyDescent="0.2">
      <c r="A5154">
        <v>2001</v>
      </c>
      <c r="B5154" s="1">
        <v>41489.666666666664</v>
      </c>
      <c r="C5154">
        <v>36</v>
      </c>
      <c r="D5154" t="s">
        <v>7</v>
      </c>
    </row>
    <row r="5155" spans="1:4" x14ac:dyDescent="0.2">
      <c r="A5155">
        <v>2001</v>
      </c>
      <c r="B5155" s="1">
        <v>41489.708333333336</v>
      </c>
      <c r="C5155">
        <v>35.4</v>
      </c>
      <c r="D5155" t="s">
        <v>7</v>
      </c>
    </row>
    <row r="5156" spans="1:4" x14ac:dyDescent="0.2">
      <c r="A5156">
        <v>2001</v>
      </c>
      <c r="B5156" s="1">
        <v>41489.75</v>
      </c>
      <c r="C5156">
        <v>33.799999999999997</v>
      </c>
      <c r="D5156" t="s">
        <v>7</v>
      </c>
    </row>
    <row r="5157" spans="1:4" x14ac:dyDescent="0.2">
      <c r="A5157">
        <v>2001</v>
      </c>
      <c r="B5157" s="1">
        <v>41489.791666666664</v>
      </c>
      <c r="C5157">
        <v>33.1</v>
      </c>
      <c r="D5157" t="s">
        <v>7</v>
      </c>
    </row>
    <row r="5158" spans="1:4" x14ac:dyDescent="0.2">
      <c r="A5158">
        <v>2001</v>
      </c>
      <c r="B5158" s="1">
        <v>41489.833333333336</v>
      </c>
      <c r="C5158">
        <v>30.3</v>
      </c>
      <c r="D5158" t="s">
        <v>7</v>
      </c>
    </row>
    <row r="5159" spans="1:4" x14ac:dyDescent="0.2">
      <c r="A5159">
        <v>2001</v>
      </c>
      <c r="B5159" s="1">
        <v>41489.875</v>
      </c>
      <c r="C5159">
        <v>27.6</v>
      </c>
      <c r="D5159" t="s">
        <v>7</v>
      </c>
    </row>
    <row r="5160" spans="1:4" x14ac:dyDescent="0.2">
      <c r="A5160">
        <v>2001</v>
      </c>
      <c r="B5160" s="1">
        <v>41489.916666666664</v>
      </c>
      <c r="C5160">
        <v>29</v>
      </c>
      <c r="D5160" t="s">
        <v>7</v>
      </c>
    </row>
    <row r="5161" spans="1:4" x14ac:dyDescent="0.2">
      <c r="A5161">
        <v>2001</v>
      </c>
      <c r="B5161" s="1">
        <v>41489.958333333336</v>
      </c>
      <c r="C5161">
        <v>28.2</v>
      </c>
      <c r="D5161" t="s">
        <v>7</v>
      </c>
    </row>
    <row r="5162" spans="1:4" x14ac:dyDescent="0.2">
      <c r="A5162">
        <v>2001</v>
      </c>
      <c r="B5162" s="1">
        <v>41490</v>
      </c>
      <c r="C5162">
        <v>26.8</v>
      </c>
      <c r="D5162" t="s">
        <v>8</v>
      </c>
    </row>
    <row r="5163" spans="1:4" x14ac:dyDescent="0.2">
      <c r="A5163">
        <v>2001</v>
      </c>
      <c r="B5163" s="1">
        <v>41490.041666666664</v>
      </c>
      <c r="C5163">
        <v>26</v>
      </c>
      <c r="D5163" t="s">
        <v>8</v>
      </c>
    </row>
    <row r="5164" spans="1:4" x14ac:dyDescent="0.2">
      <c r="A5164">
        <v>2001</v>
      </c>
      <c r="B5164" s="1">
        <v>41490.083333333336</v>
      </c>
      <c r="C5164">
        <v>24.9</v>
      </c>
      <c r="D5164" t="s">
        <v>8</v>
      </c>
    </row>
    <row r="5165" spans="1:4" x14ac:dyDescent="0.2">
      <c r="A5165">
        <v>2001</v>
      </c>
      <c r="B5165" s="1">
        <v>41490.125</v>
      </c>
      <c r="C5165">
        <v>22.7</v>
      </c>
      <c r="D5165" t="s">
        <v>8</v>
      </c>
    </row>
    <row r="5166" spans="1:4" x14ac:dyDescent="0.2">
      <c r="A5166">
        <v>2001</v>
      </c>
      <c r="B5166" s="1">
        <v>41490.166666666664</v>
      </c>
      <c r="C5166">
        <v>21.9</v>
      </c>
      <c r="D5166" t="s">
        <v>8</v>
      </c>
    </row>
    <row r="5167" spans="1:4" x14ac:dyDescent="0.2">
      <c r="A5167">
        <v>2001</v>
      </c>
      <c r="B5167" s="1">
        <v>41490.208333333336</v>
      </c>
      <c r="C5167">
        <v>21.7</v>
      </c>
      <c r="D5167" t="s">
        <v>8</v>
      </c>
    </row>
    <row r="5168" spans="1:4" x14ac:dyDescent="0.2">
      <c r="A5168">
        <v>2001</v>
      </c>
      <c r="B5168" s="1">
        <v>41490.25</v>
      </c>
      <c r="C5168">
        <v>22.2</v>
      </c>
      <c r="D5168" t="s">
        <v>8</v>
      </c>
    </row>
    <row r="5169" spans="1:4" x14ac:dyDescent="0.2">
      <c r="A5169">
        <v>2001</v>
      </c>
      <c r="B5169" s="1">
        <v>41490.291666666664</v>
      </c>
      <c r="C5169">
        <v>23.8</v>
      </c>
      <c r="D5169" t="s">
        <v>8</v>
      </c>
    </row>
    <row r="5170" spans="1:4" x14ac:dyDescent="0.2">
      <c r="A5170">
        <v>2001</v>
      </c>
      <c r="B5170" s="1">
        <v>41490.333333333336</v>
      </c>
      <c r="C5170">
        <v>27.3</v>
      </c>
      <c r="D5170" t="s">
        <v>8</v>
      </c>
    </row>
    <row r="5171" spans="1:4" x14ac:dyDescent="0.2">
      <c r="A5171">
        <v>2001</v>
      </c>
      <c r="B5171" s="1">
        <v>41490.375</v>
      </c>
      <c r="C5171">
        <v>29.4</v>
      </c>
      <c r="D5171" t="s">
        <v>8</v>
      </c>
    </row>
    <row r="5172" spans="1:4" x14ac:dyDescent="0.2">
      <c r="A5172">
        <v>2001</v>
      </c>
      <c r="B5172" s="1">
        <v>41490.416666666664</v>
      </c>
      <c r="C5172">
        <v>31</v>
      </c>
      <c r="D5172" t="s">
        <v>8</v>
      </c>
    </row>
    <row r="5173" spans="1:4" x14ac:dyDescent="0.2">
      <c r="A5173">
        <v>2001</v>
      </c>
      <c r="B5173" s="1">
        <v>41490.458333333336</v>
      </c>
      <c r="C5173">
        <v>32.6</v>
      </c>
      <c r="D5173" t="s">
        <v>8</v>
      </c>
    </row>
    <row r="5174" spans="1:4" x14ac:dyDescent="0.2">
      <c r="A5174">
        <v>2001</v>
      </c>
      <c r="B5174" s="1">
        <v>41490.5</v>
      </c>
      <c r="C5174">
        <v>34.5</v>
      </c>
      <c r="D5174" t="s">
        <v>8</v>
      </c>
    </row>
    <row r="5175" spans="1:4" x14ac:dyDescent="0.2">
      <c r="A5175">
        <v>2001</v>
      </c>
      <c r="B5175" s="1">
        <v>41490.541666666664</v>
      </c>
      <c r="C5175">
        <v>35</v>
      </c>
      <c r="D5175" t="s">
        <v>8</v>
      </c>
    </row>
    <row r="5176" spans="1:4" x14ac:dyDescent="0.2">
      <c r="A5176">
        <v>2001</v>
      </c>
      <c r="B5176" s="1">
        <v>41490.583333333336</v>
      </c>
      <c r="C5176">
        <v>35.6</v>
      </c>
      <c r="D5176" t="s">
        <v>8</v>
      </c>
    </row>
    <row r="5177" spans="1:4" x14ac:dyDescent="0.2">
      <c r="A5177">
        <v>2001</v>
      </c>
      <c r="B5177" s="1">
        <v>41490.625</v>
      </c>
      <c r="C5177">
        <v>35.9</v>
      </c>
      <c r="D5177" t="s">
        <v>8</v>
      </c>
    </row>
    <row r="5178" spans="1:4" x14ac:dyDescent="0.2">
      <c r="A5178">
        <v>2001</v>
      </c>
      <c r="B5178" s="1">
        <v>41490.666666666664</v>
      </c>
      <c r="C5178">
        <v>36.1</v>
      </c>
      <c r="D5178" t="s">
        <v>8</v>
      </c>
    </row>
    <row r="5179" spans="1:4" x14ac:dyDescent="0.2">
      <c r="A5179">
        <v>2001</v>
      </c>
      <c r="B5179" s="1">
        <v>41490.708333333336</v>
      </c>
      <c r="C5179">
        <v>35.9</v>
      </c>
      <c r="D5179" t="s">
        <v>8</v>
      </c>
    </row>
    <row r="5180" spans="1:4" x14ac:dyDescent="0.2">
      <c r="A5180">
        <v>2001</v>
      </c>
      <c r="B5180" s="1">
        <v>41490.75</v>
      </c>
      <c r="C5180">
        <v>35.5</v>
      </c>
      <c r="D5180" t="s">
        <v>8</v>
      </c>
    </row>
    <row r="5181" spans="1:4" x14ac:dyDescent="0.2">
      <c r="A5181">
        <v>2001</v>
      </c>
      <c r="B5181" s="1">
        <v>41490.791666666664</v>
      </c>
      <c r="C5181">
        <v>34.700000000000003</v>
      </c>
      <c r="D5181" t="s">
        <v>8</v>
      </c>
    </row>
    <row r="5182" spans="1:4" x14ac:dyDescent="0.2">
      <c r="A5182">
        <v>2001</v>
      </c>
      <c r="B5182" s="1">
        <v>41490.833333333336</v>
      </c>
      <c r="C5182">
        <v>31.6</v>
      </c>
      <c r="D5182" t="s">
        <v>8</v>
      </c>
    </row>
    <row r="5183" spans="1:4" x14ac:dyDescent="0.2">
      <c r="A5183">
        <v>2001</v>
      </c>
      <c r="B5183" s="1">
        <v>41490.875</v>
      </c>
      <c r="C5183">
        <v>28.4</v>
      </c>
      <c r="D5183" t="s">
        <v>8</v>
      </c>
    </row>
    <row r="5184" spans="1:4" x14ac:dyDescent="0.2">
      <c r="A5184">
        <v>2001</v>
      </c>
      <c r="B5184" s="1">
        <v>41490.916666666664</v>
      </c>
      <c r="C5184">
        <v>27.3</v>
      </c>
      <c r="D5184" t="s">
        <v>8</v>
      </c>
    </row>
    <row r="5185" spans="1:4" x14ac:dyDescent="0.2">
      <c r="A5185">
        <v>2001</v>
      </c>
      <c r="B5185" s="1">
        <v>41490.958333333336</v>
      </c>
      <c r="C5185">
        <v>28.3</v>
      </c>
      <c r="D5185" t="s">
        <v>8</v>
      </c>
    </row>
    <row r="5186" spans="1:4" x14ac:dyDescent="0.2">
      <c r="A5186">
        <v>2001</v>
      </c>
      <c r="B5186" s="1">
        <v>41491</v>
      </c>
      <c r="C5186">
        <v>27.4</v>
      </c>
      <c r="D5186" t="s">
        <v>9</v>
      </c>
    </row>
    <row r="5187" spans="1:4" x14ac:dyDescent="0.2">
      <c r="A5187">
        <v>2001</v>
      </c>
      <c r="B5187" s="1">
        <v>41491.041666666664</v>
      </c>
      <c r="C5187">
        <v>26.3</v>
      </c>
      <c r="D5187" t="s">
        <v>9</v>
      </c>
    </row>
    <row r="5188" spans="1:4" x14ac:dyDescent="0.2">
      <c r="A5188">
        <v>2001</v>
      </c>
      <c r="B5188" s="1">
        <v>41491.083333333336</v>
      </c>
      <c r="C5188">
        <v>25.4</v>
      </c>
      <c r="D5188" t="s">
        <v>9</v>
      </c>
    </row>
    <row r="5189" spans="1:4" x14ac:dyDescent="0.2">
      <c r="A5189">
        <v>2001</v>
      </c>
      <c r="B5189" s="1">
        <v>41491.125</v>
      </c>
      <c r="C5189">
        <v>23.5</v>
      </c>
      <c r="D5189" t="s">
        <v>9</v>
      </c>
    </row>
    <row r="5190" spans="1:4" x14ac:dyDescent="0.2">
      <c r="A5190">
        <v>2001</v>
      </c>
      <c r="B5190" s="1">
        <v>41491.166666666664</v>
      </c>
      <c r="C5190">
        <v>23</v>
      </c>
      <c r="D5190" t="s">
        <v>9</v>
      </c>
    </row>
    <row r="5191" spans="1:4" x14ac:dyDescent="0.2">
      <c r="A5191">
        <v>2001</v>
      </c>
      <c r="B5191" s="1">
        <v>41491.208333333336</v>
      </c>
      <c r="C5191">
        <v>22.5</v>
      </c>
      <c r="D5191" t="s">
        <v>9</v>
      </c>
    </row>
    <row r="5192" spans="1:4" x14ac:dyDescent="0.2">
      <c r="A5192">
        <v>2001</v>
      </c>
      <c r="B5192" s="1">
        <v>41491.25</v>
      </c>
      <c r="C5192">
        <v>22.6</v>
      </c>
      <c r="D5192" t="s">
        <v>9</v>
      </c>
    </row>
    <row r="5193" spans="1:4" x14ac:dyDescent="0.2">
      <c r="A5193">
        <v>2001</v>
      </c>
      <c r="B5193" s="1">
        <v>41491.291666666664</v>
      </c>
      <c r="C5193">
        <v>25.4</v>
      </c>
      <c r="D5193" t="s">
        <v>9</v>
      </c>
    </row>
    <row r="5194" spans="1:4" x14ac:dyDescent="0.2">
      <c r="A5194">
        <v>2001</v>
      </c>
      <c r="B5194" s="1">
        <v>41491.333333333336</v>
      </c>
      <c r="C5194">
        <v>29</v>
      </c>
      <c r="D5194" t="s">
        <v>9</v>
      </c>
    </row>
    <row r="5195" spans="1:4" x14ac:dyDescent="0.2">
      <c r="A5195">
        <v>2001</v>
      </c>
      <c r="B5195" s="1">
        <v>41491.375</v>
      </c>
      <c r="C5195">
        <v>30.4</v>
      </c>
      <c r="D5195" t="s">
        <v>9</v>
      </c>
    </row>
    <row r="5196" spans="1:4" x14ac:dyDescent="0.2">
      <c r="A5196">
        <v>2001</v>
      </c>
      <c r="B5196" s="1">
        <v>41491.416666666664</v>
      </c>
      <c r="C5196">
        <v>32</v>
      </c>
      <c r="D5196" t="s">
        <v>9</v>
      </c>
    </row>
    <row r="5197" spans="1:4" x14ac:dyDescent="0.2">
      <c r="A5197">
        <v>2001</v>
      </c>
      <c r="B5197" s="1">
        <v>41491.458333333336</v>
      </c>
      <c r="C5197">
        <v>33.200000000000003</v>
      </c>
      <c r="D5197" t="s">
        <v>9</v>
      </c>
    </row>
    <row r="5198" spans="1:4" x14ac:dyDescent="0.2">
      <c r="A5198">
        <v>2001</v>
      </c>
      <c r="B5198" s="1">
        <v>41491.5</v>
      </c>
      <c r="C5198">
        <v>33.700000000000003</v>
      </c>
      <c r="D5198" t="s">
        <v>9</v>
      </c>
    </row>
    <row r="5199" spans="1:4" x14ac:dyDescent="0.2">
      <c r="A5199">
        <v>2001</v>
      </c>
      <c r="B5199" s="1">
        <v>41491.541666666664</v>
      </c>
      <c r="C5199">
        <v>34.299999999999997</v>
      </c>
      <c r="D5199" t="s">
        <v>9</v>
      </c>
    </row>
    <row r="5200" spans="1:4" x14ac:dyDescent="0.2">
      <c r="A5200">
        <v>2001</v>
      </c>
      <c r="B5200" s="1">
        <v>41491.583333333336</v>
      </c>
      <c r="C5200">
        <v>35.299999999999997</v>
      </c>
      <c r="D5200" t="s">
        <v>9</v>
      </c>
    </row>
    <row r="5201" spans="1:4" x14ac:dyDescent="0.2">
      <c r="A5201">
        <v>2001</v>
      </c>
      <c r="B5201" s="1">
        <v>41491.625</v>
      </c>
      <c r="C5201">
        <v>35.200000000000003</v>
      </c>
      <c r="D5201" t="s">
        <v>9</v>
      </c>
    </row>
    <row r="5202" spans="1:4" x14ac:dyDescent="0.2">
      <c r="A5202">
        <v>2001</v>
      </c>
      <c r="B5202" s="1">
        <v>41491.666666666664</v>
      </c>
      <c r="C5202">
        <v>35.5</v>
      </c>
      <c r="D5202" t="s">
        <v>9</v>
      </c>
    </row>
    <row r="5203" spans="1:4" x14ac:dyDescent="0.2">
      <c r="A5203">
        <v>2001</v>
      </c>
      <c r="B5203" s="1">
        <v>41491.708333333336</v>
      </c>
      <c r="C5203">
        <v>35.5</v>
      </c>
      <c r="D5203" t="s">
        <v>9</v>
      </c>
    </row>
    <row r="5204" spans="1:4" x14ac:dyDescent="0.2">
      <c r="A5204">
        <v>2001</v>
      </c>
      <c r="B5204" s="1">
        <v>41491.75</v>
      </c>
      <c r="C5204">
        <v>35.1</v>
      </c>
      <c r="D5204" t="s">
        <v>9</v>
      </c>
    </row>
    <row r="5205" spans="1:4" x14ac:dyDescent="0.2">
      <c r="A5205">
        <v>2001</v>
      </c>
      <c r="B5205" s="1">
        <v>41491.791666666664</v>
      </c>
      <c r="C5205">
        <v>34</v>
      </c>
      <c r="D5205" t="s">
        <v>9</v>
      </c>
    </row>
    <row r="5206" spans="1:4" x14ac:dyDescent="0.2">
      <c r="A5206">
        <v>2001</v>
      </c>
      <c r="B5206" s="1">
        <v>41491.833333333336</v>
      </c>
      <c r="C5206">
        <v>31</v>
      </c>
      <c r="D5206" t="s">
        <v>9</v>
      </c>
    </row>
    <row r="5207" spans="1:4" x14ac:dyDescent="0.2">
      <c r="A5207">
        <v>2001</v>
      </c>
      <c r="B5207" s="1">
        <v>41491.875</v>
      </c>
      <c r="C5207">
        <v>27.6</v>
      </c>
      <c r="D5207" t="s">
        <v>9</v>
      </c>
    </row>
    <row r="5208" spans="1:4" x14ac:dyDescent="0.2">
      <c r="A5208">
        <v>2001</v>
      </c>
      <c r="B5208" s="1">
        <v>41491.916666666664</v>
      </c>
      <c r="C5208">
        <v>26.1</v>
      </c>
      <c r="D5208" t="s">
        <v>9</v>
      </c>
    </row>
    <row r="5209" spans="1:4" x14ac:dyDescent="0.2">
      <c r="A5209">
        <v>2001</v>
      </c>
      <c r="B5209" s="1">
        <v>41491.958333333336</v>
      </c>
      <c r="C5209">
        <v>25.3</v>
      </c>
      <c r="D5209" t="s">
        <v>9</v>
      </c>
    </row>
    <row r="5210" spans="1:4" x14ac:dyDescent="0.2">
      <c r="A5210">
        <v>2001</v>
      </c>
      <c r="B5210" s="1">
        <v>41492</v>
      </c>
      <c r="C5210">
        <v>25.2</v>
      </c>
      <c r="D5210" t="s">
        <v>3</v>
      </c>
    </row>
    <row r="5211" spans="1:4" x14ac:dyDescent="0.2">
      <c r="A5211">
        <v>2001</v>
      </c>
      <c r="B5211" s="1">
        <v>41492.041666666664</v>
      </c>
      <c r="C5211">
        <v>25.5</v>
      </c>
      <c r="D5211" t="s">
        <v>3</v>
      </c>
    </row>
    <row r="5212" spans="1:4" x14ac:dyDescent="0.2">
      <c r="A5212">
        <v>2001</v>
      </c>
      <c r="B5212" s="1">
        <v>41492.083333333336</v>
      </c>
      <c r="C5212">
        <v>25.8</v>
      </c>
      <c r="D5212" t="s">
        <v>3</v>
      </c>
    </row>
    <row r="5213" spans="1:4" x14ac:dyDescent="0.2">
      <c r="A5213">
        <v>2001</v>
      </c>
      <c r="B5213" s="1">
        <v>41492.125</v>
      </c>
      <c r="C5213">
        <v>26.1</v>
      </c>
      <c r="D5213" t="s">
        <v>3</v>
      </c>
    </row>
    <row r="5214" spans="1:4" x14ac:dyDescent="0.2">
      <c r="A5214">
        <v>2001</v>
      </c>
      <c r="B5214" s="1">
        <v>41492.166666666664</v>
      </c>
      <c r="C5214">
        <v>24.6</v>
      </c>
      <c r="D5214" t="s">
        <v>3</v>
      </c>
    </row>
    <row r="5215" spans="1:4" x14ac:dyDescent="0.2">
      <c r="A5215">
        <v>2001</v>
      </c>
      <c r="B5215" s="1">
        <v>41492.208333333336</v>
      </c>
      <c r="C5215">
        <v>23.1</v>
      </c>
      <c r="D5215" t="s">
        <v>3</v>
      </c>
    </row>
    <row r="5216" spans="1:4" x14ac:dyDescent="0.2">
      <c r="A5216">
        <v>2001</v>
      </c>
      <c r="B5216" s="1">
        <v>41492.25</v>
      </c>
      <c r="C5216">
        <v>22.9</v>
      </c>
      <c r="D5216" t="s">
        <v>3</v>
      </c>
    </row>
    <row r="5217" spans="1:4" x14ac:dyDescent="0.2">
      <c r="A5217">
        <v>2001</v>
      </c>
      <c r="B5217" s="1">
        <v>41492.291666666664</v>
      </c>
      <c r="C5217">
        <v>25.4</v>
      </c>
      <c r="D5217" t="s">
        <v>3</v>
      </c>
    </row>
    <row r="5218" spans="1:4" x14ac:dyDescent="0.2">
      <c r="A5218">
        <v>2001</v>
      </c>
      <c r="B5218" s="1">
        <v>41492.333333333336</v>
      </c>
      <c r="C5218">
        <v>29.3</v>
      </c>
      <c r="D5218" t="s">
        <v>3</v>
      </c>
    </row>
    <row r="5219" spans="1:4" x14ac:dyDescent="0.2">
      <c r="A5219">
        <v>2001</v>
      </c>
      <c r="B5219" s="1">
        <v>41492.375</v>
      </c>
      <c r="C5219">
        <v>30.9</v>
      </c>
      <c r="D5219" t="s">
        <v>3</v>
      </c>
    </row>
    <row r="5220" spans="1:4" x14ac:dyDescent="0.2">
      <c r="A5220">
        <v>2001</v>
      </c>
      <c r="B5220" s="1">
        <v>41492.416666666664</v>
      </c>
      <c r="C5220">
        <v>32.6</v>
      </c>
      <c r="D5220" t="s">
        <v>3</v>
      </c>
    </row>
    <row r="5221" spans="1:4" x14ac:dyDescent="0.2">
      <c r="A5221">
        <v>2001</v>
      </c>
      <c r="B5221" s="1">
        <v>41492.458333333336</v>
      </c>
      <c r="C5221">
        <v>33.5</v>
      </c>
      <c r="D5221" t="s">
        <v>3</v>
      </c>
    </row>
    <row r="5222" spans="1:4" x14ac:dyDescent="0.2">
      <c r="A5222">
        <v>2001</v>
      </c>
      <c r="B5222" s="1">
        <v>41492.5</v>
      </c>
      <c r="C5222">
        <v>34.299999999999997</v>
      </c>
      <c r="D5222" t="s">
        <v>3</v>
      </c>
    </row>
    <row r="5223" spans="1:4" x14ac:dyDescent="0.2">
      <c r="A5223">
        <v>2001</v>
      </c>
      <c r="B5223" s="1">
        <v>41492.541666666664</v>
      </c>
      <c r="C5223">
        <v>35.299999999999997</v>
      </c>
      <c r="D5223" t="s">
        <v>3</v>
      </c>
    </row>
    <row r="5224" spans="1:4" x14ac:dyDescent="0.2">
      <c r="A5224">
        <v>2001</v>
      </c>
      <c r="B5224" s="1">
        <v>41492.583333333336</v>
      </c>
      <c r="C5224">
        <v>35.6</v>
      </c>
      <c r="D5224" t="s">
        <v>3</v>
      </c>
    </row>
    <row r="5225" spans="1:4" x14ac:dyDescent="0.2">
      <c r="A5225">
        <v>2001</v>
      </c>
      <c r="B5225" s="1">
        <v>41492.625</v>
      </c>
      <c r="C5225">
        <v>35.6</v>
      </c>
      <c r="D5225" t="s">
        <v>3</v>
      </c>
    </row>
    <row r="5226" spans="1:4" x14ac:dyDescent="0.2">
      <c r="A5226">
        <v>2001</v>
      </c>
      <c r="B5226" s="1">
        <v>41492.666666666664</v>
      </c>
      <c r="C5226">
        <v>35.799999999999997</v>
      </c>
      <c r="D5226" t="s">
        <v>3</v>
      </c>
    </row>
    <row r="5227" spans="1:4" x14ac:dyDescent="0.2">
      <c r="A5227">
        <v>2001</v>
      </c>
      <c r="B5227" s="1">
        <v>41492.708333333336</v>
      </c>
      <c r="C5227">
        <v>35.9</v>
      </c>
      <c r="D5227" t="s">
        <v>3</v>
      </c>
    </row>
    <row r="5228" spans="1:4" x14ac:dyDescent="0.2">
      <c r="A5228">
        <v>2001</v>
      </c>
      <c r="B5228" s="1">
        <v>41492.75</v>
      </c>
      <c r="C5228">
        <v>35.799999999999997</v>
      </c>
      <c r="D5228" t="s">
        <v>3</v>
      </c>
    </row>
    <row r="5229" spans="1:4" x14ac:dyDescent="0.2">
      <c r="A5229">
        <v>2001</v>
      </c>
      <c r="B5229" s="1">
        <v>41492.791666666664</v>
      </c>
      <c r="C5229">
        <v>34.4</v>
      </c>
      <c r="D5229" t="s">
        <v>3</v>
      </c>
    </row>
    <row r="5230" spans="1:4" x14ac:dyDescent="0.2">
      <c r="A5230">
        <v>2001</v>
      </c>
      <c r="B5230" s="1">
        <v>41492.833333333336</v>
      </c>
      <c r="C5230">
        <v>31.4</v>
      </c>
      <c r="D5230" t="s">
        <v>3</v>
      </c>
    </row>
    <row r="5231" spans="1:4" x14ac:dyDescent="0.2">
      <c r="A5231">
        <v>2001</v>
      </c>
      <c r="B5231" s="1">
        <v>41492.875</v>
      </c>
      <c r="C5231">
        <v>28.6</v>
      </c>
      <c r="D5231" t="s">
        <v>3</v>
      </c>
    </row>
    <row r="5232" spans="1:4" x14ac:dyDescent="0.2">
      <c r="A5232">
        <v>2001</v>
      </c>
      <c r="B5232" s="1">
        <v>41492.916666666664</v>
      </c>
      <c r="C5232">
        <v>29.1</v>
      </c>
      <c r="D5232" t="s">
        <v>3</v>
      </c>
    </row>
    <row r="5233" spans="1:4" x14ac:dyDescent="0.2">
      <c r="A5233">
        <v>2001</v>
      </c>
      <c r="B5233" s="1">
        <v>41492.958333333336</v>
      </c>
      <c r="C5233">
        <v>29.1</v>
      </c>
      <c r="D5233" t="s">
        <v>3</v>
      </c>
    </row>
    <row r="5234" spans="1:4" x14ac:dyDescent="0.2">
      <c r="A5234">
        <v>2001</v>
      </c>
      <c r="B5234" s="1">
        <v>41493</v>
      </c>
      <c r="C5234">
        <v>28.1</v>
      </c>
      <c r="D5234" t="s">
        <v>4</v>
      </c>
    </row>
    <row r="5235" spans="1:4" x14ac:dyDescent="0.2">
      <c r="A5235">
        <v>2001</v>
      </c>
      <c r="B5235" s="1">
        <v>41493.041666666664</v>
      </c>
      <c r="C5235">
        <v>26.9</v>
      </c>
      <c r="D5235" t="s">
        <v>4</v>
      </c>
    </row>
    <row r="5236" spans="1:4" x14ac:dyDescent="0.2">
      <c r="A5236">
        <v>2001</v>
      </c>
      <c r="B5236" s="1">
        <v>41493.083333333336</v>
      </c>
      <c r="C5236">
        <v>25.8</v>
      </c>
      <c r="D5236" t="s">
        <v>4</v>
      </c>
    </row>
    <row r="5237" spans="1:4" x14ac:dyDescent="0.2">
      <c r="A5237">
        <v>2001</v>
      </c>
      <c r="B5237" s="1">
        <v>41493.125</v>
      </c>
      <c r="C5237">
        <v>24.1</v>
      </c>
      <c r="D5237" t="s">
        <v>4</v>
      </c>
    </row>
    <row r="5238" spans="1:4" x14ac:dyDescent="0.2">
      <c r="A5238">
        <v>2001</v>
      </c>
      <c r="B5238" s="1">
        <v>41493.166666666664</v>
      </c>
      <c r="C5238">
        <v>23.6</v>
      </c>
      <c r="D5238" t="s">
        <v>4</v>
      </c>
    </row>
    <row r="5239" spans="1:4" x14ac:dyDescent="0.2">
      <c r="A5239">
        <v>2001</v>
      </c>
      <c r="B5239" s="1">
        <v>41493.208333333336</v>
      </c>
      <c r="C5239">
        <v>23.1</v>
      </c>
      <c r="D5239" t="s">
        <v>4</v>
      </c>
    </row>
    <row r="5240" spans="1:4" x14ac:dyDescent="0.2">
      <c r="A5240">
        <v>2001</v>
      </c>
      <c r="B5240" s="1">
        <v>41493.25</v>
      </c>
      <c r="C5240">
        <v>23.6</v>
      </c>
      <c r="D5240" t="s">
        <v>4</v>
      </c>
    </row>
    <row r="5241" spans="1:4" x14ac:dyDescent="0.2">
      <c r="A5241">
        <v>2001</v>
      </c>
      <c r="B5241" s="1">
        <v>41493.291666666664</v>
      </c>
      <c r="C5241">
        <v>25.4</v>
      </c>
      <c r="D5241" t="s">
        <v>4</v>
      </c>
    </row>
    <row r="5242" spans="1:4" x14ac:dyDescent="0.2">
      <c r="A5242">
        <v>2001</v>
      </c>
      <c r="B5242" s="1">
        <v>41493.333333333336</v>
      </c>
      <c r="C5242">
        <v>26.4</v>
      </c>
      <c r="D5242" t="s">
        <v>4</v>
      </c>
    </row>
    <row r="5243" spans="1:4" x14ac:dyDescent="0.2">
      <c r="A5243">
        <v>2001</v>
      </c>
      <c r="B5243" s="1">
        <v>41493.375</v>
      </c>
      <c r="C5243">
        <v>27.1</v>
      </c>
      <c r="D5243" t="s">
        <v>4</v>
      </c>
    </row>
    <row r="5244" spans="1:4" x14ac:dyDescent="0.2">
      <c r="A5244">
        <v>2001</v>
      </c>
      <c r="B5244" s="1">
        <v>41493.416666666664</v>
      </c>
      <c r="C5244">
        <v>27.8</v>
      </c>
      <c r="D5244" t="s">
        <v>4</v>
      </c>
    </row>
    <row r="5245" spans="1:4" x14ac:dyDescent="0.2">
      <c r="A5245">
        <v>2001</v>
      </c>
      <c r="B5245" s="1">
        <v>41493.458333333336</v>
      </c>
      <c r="C5245">
        <v>29.6</v>
      </c>
      <c r="D5245" t="s">
        <v>4</v>
      </c>
    </row>
    <row r="5246" spans="1:4" x14ac:dyDescent="0.2">
      <c r="A5246">
        <v>2001</v>
      </c>
      <c r="B5246" s="1">
        <v>41493.5</v>
      </c>
      <c r="C5246">
        <v>30.6</v>
      </c>
      <c r="D5246" t="s">
        <v>4</v>
      </c>
    </row>
    <row r="5247" spans="1:4" x14ac:dyDescent="0.2">
      <c r="A5247">
        <v>2001</v>
      </c>
      <c r="B5247" s="1">
        <v>41493.541666666664</v>
      </c>
      <c r="C5247">
        <v>29.7</v>
      </c>
      <c r="D5247" t="s">
        <v>4</v>
      </c>
    </row>
    <row r="5248" spans="1:4" x14ac:dyDescent="0.2">
      <c r="A5248">
        <v>2001</v>
      </c>
      <c r="B5248" s="1">
        <v>41493.583333333336</v>
      </c>
      <c r="C5248">
        <v>29.6</v>
      </c>
      <c r="D5248" t="s">
        <v>4</v>
      </c>
    </row>
    <row r="5249" spans="1:4" x14ac:dyDescent="0.2">
      <c r="A5249">
        <v>2001</v>
      </c>
      <c r="B5249" s="1">
        <v>41493.625</v>
      </c>
      <c r="C5249">
        <v>31</v>
      </c>
      <c r="D5249" t="s">
        <v>4</v>
      </c>
    </row>
    <row r="5250" spans="1:4" x14ac:dyDescent="0.2">
      <c r="A5250">
        <v>2001</v>
      </c>
      <c r="B5250" s="1">
        <v>41493.666666666664</v>
      </c>
      <c r="C5250">
        <v>31.2</v>
      </c>
      <c r="D5250" t="s">
        <v>4</v>
      </c>
    </row>
    <row r="5251" spans="1:4" x14ac:dyDescent="0.2">
      <c r="A5251">
        <v>2001</v>
      </c>
      <c r="B5251" s="1">
        <v>41493.708333333336</v>
      </c>
      <c r="C5251">
        <v>31.1</v>
      </c>
      <c r="D5251" t="s">
        <v>4</v>
      </c>
    </row>
    <row r="5252" spans="1:4" x14ac:dyDescent="0.2">
      <c r="A5252">
        <v>2001</v>
      </c>
      <c r="B5252" s="1">
        <v>41493.75</v>
      </c>
      <c r="C5252">
        <v>31.5</v>
      </c>
      <c r="D5252" t="s">
        <v>4</v>
      </c>
    </row>
    <row r="5253" spans="1:4" x14ac:dyDescent="0.2">
      <c r="A5253">
        <v>2001</v>
      </c>
      <c r="B5253" s="1">
        <v>41493.791666666664</v>
      </c>
      <c r="C5253">
        <v>31.2</v>
      </c>
      <c r="D5253" t="s">
        <v>4</v>
      </c>
    </row>
    <row r="5254" spans="1:4" x14ac:dyDescent="0.2">
      <c r="A5254">
        <v>2001</v>
      </c>
      <c r="B5254" s="1">
        <v>41493.833333333336</v>
      </c>
      <c r="C5254">
        <v>29.5</v>
      </c>
      <c r="D5254" t="s">
        <v>4</v>
      </c>
    </row>
    <row r="5255" spans="1:4" x14ac:dyDescent="0.2">
      <c r="A5255">
        <v>2001</v>
      </c>
      <c r="B5255" s="1">
        <v>41493.875</v>
      </c>
      <c r="C5255">
        <v>28.2</v>
      </c>
      <c r="D5255" t="s">
        <v>4</v>
      </c>
    </row>
    <row r="5256" spans="1:4" x14ac:dyDescent="0.2">
      <c r="A5256">
        <v>2001</v>
      </c>
      <c r="B5256" s="1">
        <v>41493.916666666664</v>
      </c>
      <c r="C5256">
        <v>27.4</v>
      </c>
      <c r="D5256" t="s">
        <v>4</v>
      </c>
    </row>
    <row r="5257" spans="1:4" x14ac:dyDescent="0.2">
      <c r="A5257">
        <v>2001</v>
      </c>
      <c r="B5257" s="1">
        <v>41493.958333333336</v>
      </c>
      <c r="C5257">
        <v>26.7</v>
      </c>
      <c r="D5257" t="s">
        <v>4</v>
      </c>
    </row>
    <row r="5258" spans="1:4" x14ac:dyDescent="0.2">
      <c r="A5258">
        <v>2001</v>
      </c>
      <c r="B5258" s="1">
        <v>41494</v>
      </c>
      <c r="C5258">
        <v>26.2</v>
      </c>
      <c r="D5258" t="s">
        <v>5</v>
      </c>
    </row>
    <row r="5259" spans="1:4" x14ac:dyDescent="0.2">
      <c r="A5259">
        <v>2001</v>
      </c>
      <c r="B5259" s="1">
        <v>41494.041666666664</v>
      </c>
      <c r="C5259">
        <v>25.2</v>
      </c>
      <c r="D5259" t="s">
        <v>5</v>
      </c>
    </row>
    <row r="5260" spans="1:4" x14ac:dyDescent="0.2">
      <c r="A5260">
        <v>2001</v>
      </c>
      <c r="B5260" s="1">
        <v>41494.083333333336</v>
      </c>
      <c r="C5260">
        <v>24.7</v>
      </c>
      <c r="D5260" t="s">
        <v>5</v>
      </c>
    </row>
    <row r="5261" spans="1:4" x14ac:dyDescent="0.2">
      <c r="A5261">
        <v>2001</v>
      </c>
      <c r="B5261" s="1">
        <v>41494.125</v>
      </c>
      <c r="C5261">
        <v>24.8</v>
      </c>
      <c r="D5261" t="s">
        <v>5</v>
      </c>
    </row>
    <row r="5262" spans="1:4" x14ac:dyDescent="0.2">
      <c r="A5262">
        <v>2001</v>
      </c>
      <c r="B5262" s="1">
        <v>41494.166666666664</v>
      </c>
      <c r="C5262">
        <v>24.7</v>
      </c>
      <c r="D5262" t="s">
        <v>5</v>
      </c>
    </row>
    <row r="5263" spans="1:4" x14ac:dyDescent="0.2">
      <c r="A5263">
        <v>2001</v>
      </c>
      <c r="B5263" s="1">
        <v>41494.208333333336</v>
      </c>
      <c r="C5263">
        <v>24.3</v>
      </c>
      <c r="D5263" t="s">
        <v>5</v>
      </c>
    </row>
    <row r="5264" spans="1:4" x14ac:dyDescent="0.2">
      <c r="A5264">
        <v>2001</v>
      </c>
      <c r="B5264" s="1">
        <v>41494.25</v>
      </c>
      <c r="C5264">
        <v>23.7</v>
      </c>
      <c r="D5264" t="s">
        <v>5</v>
      </c>
    </row>
    <row r="5265" spans="1:4" x14ac:dyDescent="0.2">
      <c r="A5265">
        <v>2001</v>
      </c>
      <c r="B5265" s="1">
        <v>41494.291666666664</v>
      </c>
      <c r="C5265">
        <v>22.9</v>
      </c>
      <c r="D5265" t="s">
        <v>5</v>
      </c>
    </row>
    <row r="5266" spans="1:4" x14ac:dyDescent="0.2">
      <c r="A5266">
        <v>2001</v>
      </c>
      <c r="B5266" s="1">
        <v>41494.333333333336</v>
      </c>
      <c r="C5266">
        <v>23</v>
      </c>
      <c r="D5266" t="s">
        <v>5</v>
      </c>
    </row>
    <row r="5267" spans="1:4" x14ac:dyDescent="0.2">
      <c r="A5267">
        <v>2001</v>
      </c>
      <c r="B5267" s="1">
        <v>41494.375</v>
      </c>
      <c r="C5267">
        <v>22.9</v>
      </c>
      <c r="D5267" t="s">
        <v>5</v>
      </c>
    </row>
    <row r="5268" spans="1:4" x14ac:dyDescent="0.2">
      <c r="A5268">
        <v>2001</v>
      </c>
      <c r="B5268" s="1">
        <v>41494.416666666664</v>
      </c>
      <c r="C5268">
        <v>25.8</v>
      </c>
      <c r="D5268" t="s">
        <v>5</v>
      </c>
    </row>
    <row r="5269" spans="1:4" x14ac:dyDescent="0.2">
      <c r="A5269">
        <v>2001</v>
      </c>
      <c r="B5269" s="1">
        <v>41494.458333333336</v>
      </c>
      <c r="C5269">
        <v>24.5</v>
      </c>
      <c r="D5269" t="s">
        <v>5</v>
      </c>
    </row>
    <row r="5270" spans="1:4" x14ac:dyDescent="0.2">
      <c r="A5270">
        <v>2001</v>
      </c>
      <c r="B5270" s="1">
        <v>41494.5</v>
      </c>
      <c r="C5270">
        <v>23.5</v>
      </c>
      <c r="D5270" t="s">
        <v>5</v>
      </c>
    </row>
    <row r="5271" spans="1:4" x14ac:dyDescent="0.2">
      <c r="A5271">
        <v>2001</v>
      </c>
      <c r="B5271" s="1">
        <v>41494.541666666664</v>
      </c>
      <c r="C5271">
        <v>23.8</v>
      </c>
      <c r="D5271" t="s">
        <v>5</v>
      </c>
    </row>
    <row r="5272" spans="1:4" x14ac:dyDescent="0.2">
      <c r="A5272">
        <v>2001</v>
      </c>
      <c r="B5272" s="1">
        <v>41494.583333333336</v>
      </c>
      <c r="C5272">
        <v>23.9</v>
      </c>
      <c r="D5272" t="s">
        <v>5</v>
      </c>
    </row>
    <row r="5273" spans="1:4" x14ac:dyDescent="0.2">
      <c r="A5273">
        <v>2001</v>
      </c>
      <c r="B5273" s="1">
        <v>41494.625</v>
      </c>
      <c r="C5273">
        <v>25.7</v>
      </c>
      <c r="D5273" t="s">
        <v>5</v>
      </c>
    </row>
    <row r="5274" spans="1:4" x14ac:dyDescent="0.2">
      <c r="A5274">
        <v>2001</v>
      </c>
      <c r="B5274" s="1">
        <v>41494.666666666664</v>
      </c>
      <c r="C5274">
        <v>25.9</v>
      </c>
      <c r="D5274" t="s">
        <v>5</v>
      </c>
    </row>
    <row r="5275" spans="1:4" x14ac:dyDescent="0.2">
      <c r="A5275">
        <v>2001</v>
      </c>
      <c r="B5275" s="1">
        <v>41494.708333333336</v>
      </c>
      <c r="C5275">
        <v>25.8</v>
      </c>
      <c r="D5275" t="s">
        <v>5</v>
      </c>
    </row>
    <row r="5276" spans="1:4" x14ac:dyDescent="0.2">
      <c r="A5276">
        <v>2001</v>
      </c>
      <c r="B5276" s="1">
        <v>41494.75</v>
      </c>
      <c r="C5276">
        <v>25.4</v>
      </c>
      <c r="D5276" t="s">
        <v>5</v>
      </c>
    </row>
    <row r="5277" spans="1:4" x14ac:dyDescent="0.2">
      <c r="A5277">
        <v>2001</v>
      </c>
      <c r="B5277" s="1">
        <v>41494.791666666664</v>
      </c>
      <c r="C5277">
        <v>24.9</v>
      </c>
      <c r="D5277" t="s">
        <v>5</v>
      </c>
    </row>
    <row r="5278" spans="1:4" x14ac:dyDescent="0.2">
      <c r="A5278">
        <v>2001</v>
      </c>
      <c r="B5278" s="1">
        <v>41494.833333333336</v>
      </c>
      <c r="C5278">
        <v>24.1</v>
      </c>
      <c r="D5278" t="s">
        <v>5</v>
      </c>
    </row>
    <row r="5279" spans="1:4" x14ac:dyDescent="0.2">
      <c r="A5279">
        <v>2001</v>
      </c>
      <c r="B5279" s="1">
        <v>41494.875</v>
      </c>
      <c r="C5279">
        <v>22.6</v>
      </c>
      <c r="D5279" t="s">
        <v>5</v>
      </c>
    </row>
    <row r="5280" spans="1:4" x14ac:dyDescent="0.2">
      <c r="A5280">
        <v>2001</v>
      </c>
      <c r="B5280" s="1">
        <v>41494.916666666664</v>
      </c>
      <c r="C5280">
        <v>22.4</v>
      </c>
      <c r="D5280" t="s">
        <v>5</v>
      </c>
    </row>
    <row r="5281" spans="1:4" x14ac:dyDescent="0.2">
      <c r="A5281">
        <v>2001</v>
      </c>
      <c r="B5281" s="1">
        <v>41494.958333333336</v>
      </c>
      <c r="C5281">
        <v>22.3</v>
      </c>
      <c r="D5281" t="s">
        <v>5</v>
      </c>
    </row>
    <row r="5282" spans="1:4" x14ac:dyDescent="0.2">
      <c r="A5282">
        <v>2001</v>
      </c>
      <c r="B5282" s="1">
        <v>41495</v>
      </c>
      <c r="C5282">
        <v>21.6</v>
      </c>
      <c r="D5282" t="s">
        <v>6</v>
      </c>
    </row>
    <row r="5283" spans="1:4" x14ac:dyDescent="0.2">
      <c r="A5283">
        <v>2001</v>
      </c>
      <c r="B5283" s="1">
        <v>41495.041666666664</v>
      </c>
      <c r="C5283">
        <v>22.3</v>
      </c>
      <c r="D5283" t="s">
        <v>6</v>
      </c>
    </row>
    <row r="5284" spans="1:4" x14ac:dyDescent="0.2">
      <c r="A5284">
        <v>2001</v>
      </c>
      <c r="B5284" s="1">
        <v>41495.083333333336</v>
      </c>
      <c r="C5284">
        <v>21.9</v>
      </c>
      <c r="D5284" t="s">
        <v>6</v>
      </c>
    </row>
    <row r="5285" spans="1:4" x14ac:dyDescent="0.2">
      <c r="A5285">
        <v>2001</v>
      </c>
      <c r="B5285" s="1">
        <v>41495.125</v>
      </c>
      <c r="C5285">
        <v>21.5</v>
      </c>
      <c r="D5285" t="s">
        <v>6</v>
      </c>
    </row>
    <row r="5286" spans="1:4" x14ac:dyDescent="0.2">
      <c r="A5286">
        <v>2001</v>
      </c>
      <c r="B5286" s="1">
        <v>41495.166666666664</v>
      </c>
      <c r="C5286">
        <v>20.5</v>
      </c>
      <c r="D5286" t="s">
        <v>6</v>
      </c>
    </row>
    <row r="5287" spans="1:4" x14ac:dyDescent="0.2">
      <c r="A5287">
        <v>2001</v>
      </c>
      <c r="B5287" s="1">
        <v>41495.208333333336</v>
      </c>
      <c r="C5287">
        <v>19.5</v>
      </c>
      <c r="D5287" t="s">
        <v>6</v>
      </c>
    </row>
    <row r="5288" spans="1:4" x14ac:dyDescent="0.2">
      <c r="A5288">
        <v>2001</v>
      </c>
      <c r="B5288" s="1">
        <v>41495.25</v>
      </c>
      <c r="C5288">
        <v>18.8</v>
      </c>
      <c r="D5288" t="s">
        <v>6</v>
      </c>
    </row>
    <row r="5289" spans="1:4" x14ac:dyDescent="0.2">
      <c r="A5289">
        <v>2001</v>
      </c>
      <c r="B5289" s="1">
        <v>41495.291666666664</v>
      </c>
      <c r="C5289">
        <v>19.5</v>
      </c>
      <c r="D5289" t="s">
        <v>6</v>
      </c>
    </row>
    <row r="5290" spans="1:4" x14ac:dyDescent="0.2">
      <c r="A5290">
        <v>2001</v>
      </c>
      <c r="B5290" s="1">
        <v>41495.333333333336</v>
      </c>
      <c r="C5290">
        <v>21.8</v>
      </c>
      <c r="D5290" t="s">
        <v>6</v>
      </c>
    </row>
    <row r="5291" spans="1:4" x14ac:dyDescent="0.2">
      <c r="A5291">
        <v>2001</v>
      </c>
      <c r="B5291" s="1">
        <v>41495.375</v>
      </c>
      <c r="C5291">
        <v>23.2</v>
      </c>
      <c r="D5291" t="s">
        <v>6</v>
      </c>
    </row>
    <row r="5292" spans="1:4" x14ac:dyDescent="0.2">
      <c r="A5292">
        <v>2001</v>
      </c>
      <c r="B5292" s="1">
        <v>41495.416666666664</v>
      </c>
      <c r="C5292">
        <v>25.7</v>
      </c>
      <c r="D5292" t="s">
        <v>6</v>
      </c>
    </row>
    <row r="5293" spans="1:4" x14ac:dyDescent="0.2">
      <c r="A5293">
        <v>2001</v>
      </c>
      <c r="B5293" s="1">
        <v>41495.458333333336</v>
      </c>
      <c r="C5293">
        <v>26.5</v>
      </c>
      <c r="D5293" t="s">
        <v>6</v>
      </c>
    </row>
    <row r="5294" spans="1:4" x14ac:dyDescent="0.2">
      <c r="A5294">
        <v>2001</v>
      </c>
      <c r="B5294" s="1">
        <v>41495.5</v>
      </c>
      <c r="C5294">
        <v>28.5</v>
      </c>
      <c r="D5294" t="s">
        <v>6</v>
      </c>
    </row>
    <row r="5295" spans="1:4" x14ac:dyDescent="0.2">
      <c r="A5295">
        <v>2001</v>
      </c>
      <c r="B5295" s="1">
        <v>41495.541666666664</v>
      </c>
      <c r="C5295">
        <v>29.7</v>
      </c>
      <c r="D5295" t="s">
        <v>6</v>
      </c>
    </row>
    <row r="5296" spans="1:4" x14ac:dyDescent="0.2">
      <c r="A5296">
        <v>2001</v>
      </c>
      <c r="B5296" s="1">
        <v>41495.583333333336</v>
      </c>
      <c r="C5296">
        <v>30.6</v>
      </c>
      <c r="D5296" t="s">
        <v>6</v>
      </c>
    </row>
    <row r="5297" spans="1:4" x14ac:dyDescent="0.2">
      <c r="A5297">
        <v>2001</v>
      </c>
      <c r="B5297" s="1">
        <v>41495.625</v>
      </c>
      <c r="C5297">
        <v>31.4</v>
      </c>
      <c r="D5297" t="s">
        <v>6</v>
      </c>
    </row>
    <row r="5298" spans="1:4" x14ac:dyDescent="0.2">
      <c r="A5298">
        <v>2001</v>
      </c>
      <c r="B5298" s="1">
        <v>41495.666666666664</v>
      </c>
      <c r="C5298">
        <v>31.5</v>
      </c>
      <c r="D5298" t="s">
        <v>6</v>
      </c>
    </row>
    <row r="5299" spans="1:4" x14ac:dyDescent="0.2">
      <c r="A5299">
        <v>2001</v>
      </c>
      <c r="B5299" s="1">
        <v>41495.708333333336</v>
      </c>
      <c r="C5299">
        <v>31.1</v>
      </c>
      <c r="D5299" t="s">
        <v>6</v>
      </c>
    </row>
    <row r="5300" spans="1:4" x14ac:dyDescent="0.2">
      <c r="A5300">
        <v>2001</v>
      </c>
      <c r="B5300" s="1">
        <v>41495.75</v>
      </c>
      <c r="C5300">
        <v>30.4</v>
      </c>
      <c r="D5300" t="s">
        <v>6</v>
      </c>
    </row>
    <row r="5301" spans="1:4" x14ac:dyDescent="0.2">
      <c r="A5301">
        <v>2001</v>
      </c>
      <c r="B5301" s="1">
        <v>41495.791666666664</v>
      </c>
      <c r="C5301">
        <v>29.1</v>
      </c>
      <c r="D5301" t="s">
        <v>6</v>
      </c>
    </row>
    <row r="5302" spans="1:4" x14ac:dyDescent="0.2">
      <c r="A5302">
        <v>2001</v>
      </c>
      <c r="B5302" s="1">
        <v>41495.833333333336</v>
      </c>
      <c r="C5302">
        <v>27.6</v>
      </c>
      <c r="D5302" t="s">
        <v>6</v>
      </c>
    </row>
    <row r="5303" spans="1:4" x14ac:dyDescent="0.2">
      <c r="A5303">
        <v>2001</v>
      </c>
      <c r="B5303" s="1">
        <v>41495.875</v>
      </c>
      <c r="C5303">
        <v>26.9</v>
      </c>
      <c r="D5303" t="s">
        <v>6</v>
      </c>
    </row>
    <row r="5304" spans="1:4" x14ac:dyDescent="0.2">
      <c r="A5304">
        <v>2001</v>
      </c>
      <c r="B5304" s="1">
        <v>41495.916666666664</v>
      </c>
      <c r="C5304">
        <v>25.3</v>
      </c>
      <c r="D5304" t="s">
        <v>6</v>
      </c>
    </row>
    <row r="5305" spans="1:4" x14ac:dyDescent="0.2">
      <c r="A5305">
        <v>2001</v>
      </c>
      <c r="B5305" s="1">
        <v>41495.958333333336</v>
      </c>
      <c r="C5305">
        <v>23</v>
      </c>
      <c r="D5305" t="s">
        <v>6</v>
      </c>
    </row>
    <row r="5306" spans="1:4" x14ac:dyDescent="0.2">
      <c r="A5306">
        <v>2001</v>
      </c>
      <c r="B5306" s="1">
        <v>41496</v>
      </c>
      <c r="C5306">
        <v>20.399999999999999</v>
      </c>
      <c r="D5306" t="s">
        <v>7</v>
      </c>
    </row>
    <row r="5307" spans="1:4" x14ac:dyDescent="0.2">
      <c r="A5307">
        <v>2001</v>
      </c>
      <c r="B5307" s="1">
        <v>41496.041666666664</v>
      </c>
      <c r="C5307">
        <v>21.9</v>
      </c>
      <c r="D5307" t="s">
        <v>7</v>
      </c>
    </row>
    <row r="5308" spans="1:4" x14ac:dyDescent="0.2">
      <c r="A5308">
        <v>2001</v>
      </c>
      <c r="B5308" s="1">
        <v>41496.083333333336</v>
      </c>
      <c r="C5308">
        <v>23.6</v>
      </c>
      <c r="D5308" t="s">
        <v>7</v>
      </c>
    </row>
    <row r="5309" spans="1:4" x14ac:dyDescent="0.2">
      <c r="A5309">
        <v>2001</v>
      </c>
      <c r="B5309" s="1">
        <v>41496.125</v>
      </c>
      <c r="C5309">
        <v>21.7</v>
      </c>
      <c r="D5309" t="s">
        <v>7</v>
      </c>
    </row>
    <row r="5310" spans="1:4" x14ac:dyDescent="0.2">
      <c r="A5310">
        <v>2001</v>
      </c>
      <c r="B5310" s="1">
        <v>41496.166666666664</v>
      </c>
      <c r="C5310">
        <v>18.3</v>
      </c>
      <c r="D5310" t="s">
        <v>7</v>
      </c>
    </row>
    <row r="5311" spans="1:4" x14ac:dyDescent="0.2">
      <c r="A5311">
        <v>2001</v>
      </c>
      <c r="B5311" s="1">
        <v>41496.208333333336</v>
      </c>
      <c r="C5311">
        <v>18.100000000000001</v>
      </c>
      <c r="D5311" t="s">
        <v>7</v>
      </c>
    </row>
    <row r="5312" spans="1:4" x14ac:dyDescent="0.2">
      <c r="A5312">
        <v>2001</v>
      </c>
      <c r="B5312" s="1">
        <v>41496.25</v>
      </c>
      <c r="C5312">
        <v>17</v>
      </c>
      <c r="D5312" t="s">
        <v>7</v>
      </c>
    </row>
    <row r="5313" spans="1:4" x14ac:dyDescent="0.2">
      <c r="A5313">
        <v>2001</v>
      </c>
      <c r="B5313" s="1">
        <v>41496.291666666664</v>
      </c>
      <c r="C5313">
        <v>20.5</v>
      </c>
      <c r="D5313" t="s">
        <v>7</v>
      </c>
    </row>
    <row r="5314" spans="1:4" x14ac:dyDescent="0.2">
      <c r="A5314">
        <v>2001</v>
      </c>
      <c r="B5314" s="1">
        <v>41496.333333333336</v>
      </c>
      <c r="C5314">
        <v>25</v>
      </c>
      <c r="D5314" t="s">
        <v>7</v>
      </c>
    </row>
    <row r="5315" spans="1:4" x14ac:dyDescent="0.2">
      <c r="A5315">
        <v>2001</v>
      </c>
      <c r="B5315" s="1">
        <v>41496.375</v>
      </c>
      <c r="C5315">
        <v>26.9</v>
      </c>
      <c r="D5315" t="s">
        <v>7</v>
      </c>
    </row>
    <row r="5316" spans="1:4" x14ac:dyDescent="0.2">
      <c r="A5316">
        <v>2001</v>
      </c>
      <c r="B5316" s="1">
        <v>41496.416666666664</v>
      </c>
      <c r="C5316">
        <v>28.2</v>
      </c>
      <c r="D5316" t="s">
        <v>7</v>
      </c>
    </row>
    <row r="5317" spans="1:4" x14ac:dyDescent="0.2">
      <c r="A5317">
        <v>2001</v>
      </c>
      <c r="B5317" s="1">
        <v>41496.458333333336</v>
      </c>
      <c r="C5317">
        <v>29</v>
      </c>
      <c r="D5317" t="s">
        <v>7</v>
      </c>
    </row>
    <row r="5318" spans="1:4" x14ac:dyDescent="0.2">
      <c r="A5318">
        <v>2001</v>
      </c>
      <c r="B5318" s="1">
        <v>41496.5</v>
      </c>
      <c r="C5318">
        <v>29.7</v>
      </c>
      <c r="D5318" t="s">
        <v>7</v>
      </c>
    </row>
    <row r="5319" spans="1:4" x14ac:dyDescent="0.2">
      <c r="A5319">
        <v>2001</v>
      </c>
      <c r="B5319" s="1">
        <v>41496.541666666664</v>
      </c>
      <c r="C5319">
        <v>30.6</v>
      </c>
      <c r="D5319" t="s">
        <v>7</v>
      </c>
    </row>
    <row r="5320" spans="1:4" x14ac:dyDescent="0.2">
      <c r="A5320">
        <v>2001</v>
      </c>
      <c r="B5320" s="1">
        <v>41496.583333333336</v>
      </c>
      <c r="C5320">
        <v>31.2</v>
      </c>
      <c r="D5320" t="s">
        <v>7</v>
      </c>
    </row>
    <row r="5321" spans="1:4" x14ac:dyDescent="0.2">
      <c r="A5321">
        <v>2001</v>
      </c>
      <c r="B5321" s="1">
        <v>41496.625</v>
      </c>
      <c r="C5321">
        <v>31.6</v>
      </c>
      <c r="D5321" t="s">
        <v>7</v>
      </c>
    </row>
    <row r="5322" spans="1:4" x14ac:dyDescent="0.2">
      <c r="A5322">
        <v>2001</v>
      </c>
      <c r="B5322" s="1">
        <v>41496.666666666664</v>
      </c>
      <c r="C5322">
        <v>31.5</v>
      </c>
      <c r="D5322" t="s">
        <v>7</v>
      </c>
    </row>
    <row r="5323" spans="1:4" x14ac:dyDescent="0.2">
      <c r="A5323">
        <v>2001</v>
      </c>
      <c r="B5323" s="1">
        <v>41496.708333333336</v>
      </c>
      <c r="C5323">
        <v>31.4</v>
      </c>
      <c r="D5323" t="s">
        <v>7</v>
      </c>
    </row>
    <row r="5324" spans="1:4" x14ac:dyDescent="0.2">
      <c r="A5324">
        <v>2001</v>
      </c>
      <c r="B5324" s="1">
        <v>41496.75</v>
      </c>
      <c r="C5324">
        <v>30.6</v>
      </c>
      <c r="D5324" t="s">
        <v>7</v>
      </c>
    </row>
    <row r="5325" spans="1:4" x14ac:dyDescent="0.2">
      <c r="A5325">
        <v>2001</v>
      </c>
      <c r="B5325" s="1">
        <v>41496.791666666664</v>
      </c>
      <c r="C5325">
        <v>29.5</v>
      </c>
      <c r="D5325" t="s">
        <v>7</v>
      </c>
    </row>
    <row r="5326" spans="1:4" x14ac:dyDescent="0.2">
      <c r="A5326">
        <v>2001</v>
      </c>
      <c r="B5326" s="1">
        <v>41496.833333333336</v>
      </c>
      <c r="C5326">
        <v>26.1</v>
      </c>
      <c r="D5326" t="s">
        <v>7</v>
      </c>
    </row>
    <row r="5327" spans="1:4" x14ac:dyDescent="0.2">
      <c r="A5327">
        <v>2001</v>
      </c>
      <c r="B5327" s="1">
        <v>41496.875</v>
      </c>
      <c r="C5327">
        <v>22.1</v>
      </c>
      <c r="D5327" t="s">
        <v>7</v>
      </c>
    </row>
    <row r="5328" spans="1:4" x14ac:dyDescent="0.2">
      <c r="A5328">
        <v>2001</v>
      </c>
      <c r="B5328" s="1">
        <v>41496.916666666664</v>
      </c>
      <c r="C5328">
        <v>20.7</v>
      </c>
      <c r="D5328" t="s">
        <v>7</v>
      </c>
    </row>
    <row r="5329" spans="1:4" x14ac:dyDescent="0.2">
      <c r="A5329">
        <v>2001</v>
      </c>
      <c r="B5329" s="1">
        <v>41496.958333333336</v>
      </c>
      <c r="C5329">
        <v>20</v>
      </c>
      <c r="D5329" t="s">
        <v>7</v>
      </c>
    </row>
    <row r="5330" spans="1:4" x14ac:dyDescent="0.2">
      <c r="A5330">
        <v>2001</v>
      </c>
      <c r="B5330" s="1">
        <v>41497</v>
      </c>
      <c r="C5330">
        <v>20.2</v>
      </c>
      <c r="D5330" t="s">
        <v>8</v>
      </c>
    </row>
    <row r="5331" spans="1:4" x14ac:dyDescent="0.2">
      <c r="A5331">
        <v>2001</v>
      </c>
      <c r="B5331" s="1">
        <v>41497.041666666664</v>
      </c>
      <c r="C5331">
        <v>19</v>
      </c>
      <c r="D5331" t="s">
        <v>8</v>
      </c>
    </row>
    <row r="5332" spans="1:4" x14ac:dyDescent="0.2">
      <c r="A5332">
        <v>2001</v>
      </c>
      <c r="B5332" s="1">
        <v>41497.083333333336</v>
      </c>
      <c r="C5332">
        <v>19.2</v>
      </c>
      <c r="D5332" t="s">
        <v>8</v>
      </c>
    </row>
    <row r="5333" spans="1:4" x14ac:dyDescent="0.2">
      <c r="A5333">
        <v>2001</v>
      </c>
      <c r="B5333" s="1">
        <v>41497.125</v>
      </c>
      <c r="C5333">
        <v>20.100000000000001</v>
      </c>
      <c r="D5333" t="s">
        <v>8</v>
      </c>
    </row>
    <row r="5334" spans="1:4" x14ac:dyDescent="0.2">
      <c r="A5334">
        <v>2001</v>
      </c>
      <c r="B5334" s="1">
        <v>41497.166666666664</v>
      </c>
      <c r="C5334">
        <v>20.6</v>
      </c>
      <c r="D5334" t="s">
        <v>8</v>
      </c>
    </row>
    <row r="5335" spans="1:4" x14ac:dyDescent="0.2">
      <c r="A5335">
        <v>2001</v>
      </c>
      <c r="B5335" s="1">
        <v>41497.208333333336</v>
      </c>
      <c r="C5335">
        <v>20.3</v>
      </c>
      <c r="D5335" t="s">
        <v>8</v>
      </c>
    </row>
    <row r="5336" spans="1:4" x14ac:dyDescent="0.2">
      <c r="A5336">
        <v>2001</v>
      </c>
      <c r="B5336" s="1">
        <v>41497.25</v>
      </c>
      <c r="C5336">
        <v>19.600000000000001</v>
      </c>
      <c r="D5336" t="s">
        <v>8</v>
      </c>
    </row>
    <row r="5337" spans="1:4" x14ac:dyDescent="0.2">
      <c r="A5337">
        <v>2001</v>
      </c>
      <c r="B5337" s="1">
        <v>41497.291666666664</v>
      </c>
      <c r="C5337">
        <v>21.4</v>
      </c>
      <c r="D5337" t="s">
        <v>8</v>
      </c>
    </row>
    <row r="5338" spans="1:4" x14ac:dyDescent="0.2">
      <c r="A5338">
        <v>2001</v>
      </c>
      <c r="B5338" s="1">
        <v>41497.333333333336</v>
      </c>
      <c r="C5338">
        <v>23.4</v>
      </c>
      <c r="D5338" t="s">
        <v>8</v>
      </c>
    </row>
    <row r="5339" spans="1:4" x14ac:dyDescent="0.2">
      <c r="A5339">
        <v>2001</v>
      </c>
      <c r="B5339" s="1">
        <v>41497.375</v>
      </c>
      <c r="C5339">
        <v>25.4</v>
      </c>
      <c r="D5339" t="s">
        <v>8</v>
      </c>
    </row>
    <row r="5340" spans="1:4" x14ac:dyDescent="0.2">
      <c r="A5340">
        <v>2001</v>
      </c>
      <c r="B5340" s="1">
        <v>41497.416666666664</v>
      </c>
      <c r="C5340">
        <v>27.2</v>
      </c>
      <c r="D5340" t="s">
        <v>8</v>
      </c>
    </row>
    <row r="5341" spans="1:4" x14ac:dyDescent="0.2">
      <c r="A5341">
        <v>2001</v>
      </c>
      <c r="B5341" s="1">
        <v>41497.458333333336</v>
      </c>
      <c r="C5341">
        <v>28.1</v>
      </c>
      <c r="D5341" t="s">
        <v>8</v>
      </c>
    </row>
    <row r="5342" spans="1:4" x14ac:dyDescent="0.2">
      <c r="A5342">
        <v>2001</v>
      </c>
      <c r="B5342" s="1">
        <v>41497.5</v>
      </c>
      <c r="C5342">
        <v>29.5</v>
      </c>
      <c r="D5342" t="s">
        <v>8</v>
      </c>
    </row>
    <row r="5343" spans="1:4" x14ac:dyDescent="0.2">
      <c r="A5343">
        <v>2001</v>
      </c>
      <c r="B5343" s="1">
        <v>41497.541666666664</v>
      </c>
      <c r="C5343">
        <v>30.5</v>
      </c>
      <c r="D5343" t="s">
        <v>8</v>
      </c>
    </row>
    <row r="5344" spans="1:4" x14ac:dyDescent="0.2">
      <c r="A5344">
        <v>2001</v>
      </c>
      <c r="B5344" s="1">
        <v>41497.583333333336</v>
      </c>
      <c r="C5344">
        <v>30.5</v>
      </c>
      <c r="D5344" t="s">
        <v>8</v>
      </c>
    </row>
    <row r="5345" spans="1:4" x14ac:dyDescent="0.2">
      <c r="A5345">
        <v>2001</v>
      </c>
      <c r="B5345" s="1">
        <v>41497.625</v>
      </c>
      <c r="C5345">
        <v>31.3</v>
      </c>
      <c r="D5345" t="s">
        <v>8</v>
      </c>
    </row>
    <row r="5346" spans="1:4" x14ac:dyDescent="0.2">
      <c r="A5346">
        <v>2001</v>
      </c>
      <c r="B5346" s="1">
        <v>41497.666666666664</v>
      </c>
      <c r="C5346">
        <v>31.1</v>
      </c>
      <c r="D5346" t="s">
        <v>8</v>
      </c>
    </row>
    <row r="5347" spans="1:4" x14ac:dyDescent="0.2">
      <c r="A5347">
        <v>2001</v>
      </c>
      <c r="B5347" s="1">
        <v>41497.708333333336</v>
      </c>
      <c r="C5347">
        <v>31</v>
      </c>
      <c r="D5347" t="s">
        <v>8</v>
      </c>
    </row>
    <row r="5348" spans="1:4" x14ac:dyDescent="0.2">
      <c r="A5348">
        <v>2001</v>
      </c>
      <c r="B5348" s="1">
        <v>41497.75</v>
      </c>
      <c r="C5348">
        <v>31.2</v>
      </c>
      <c r="D5348" t="s">
        <v>8</v>
      </c>
    </row>
    <row r="5349" spans="1:4" x14ac:dyDescent="0.2">
      <c r="A5349">
        <v>2001</v>
      </c>
      <c r="B5349" s="1">
        <v>41497.791666666664</v>
      </c>
      <c r="C5349">
        <v>30</v>
      </c>
      <c r="D5349" t="s">
        <v>8</v>
      </c>
    </row>
    <row r="5350" spans="1:4" x14ac:dyDescent="0.2">
      <c r="A5350">
        <v>2001</v>
      </c>
      <c r="B5350" s="1">
        <v>41497.833333333336</v>
      </c>
      <c r="C5350">
        <v>27.8</v>
      </c>
      <c r="D5350" t="s">
        <v>8</v>
      </c>
    </row>
    <row r="5351" spans="1:4" x14ac:dyDescent="0.2">
      <c r="A5351">
        <v>2001</v>
      </c>
      <c r="B5351" s="1">
        <v>41497.875</v>
      </c>
      <c r="C5351">
        <v>26.4</v>
      </c>
      <c r="D5351" t="s">
        <v>8</v>
      </c>
    </row>
    <row r="5352" spans="1:4" x14ac:dyDescent="0.2">
      <c r="A5352">
        <v>2001</v>
      </c>
      <c r="B5352" s="1">
        <v>41497.916666666664</v>
      </c>
      <c r="C5352">
        <v>24.1</v>
      </c>
      <c r="D5352" t="s">
        <v>8</v>
      </c>
    </row>
    <row r="5353" spans="1:4" x14ac:dyDescent="0.2">
      <c r="A5353">
        <v>2001</v>
      </c>
      <c r="B5353" s="1">
        <v>41497.958333333336</v>
      </c>
      <c r="C5353">
        <v>22.1</v>
      </c>
      <c r="D5353" t="s">
        <v>8</v>
      </c>
    </row>
    <row r="5354" spans="1:4" x14ac:dyDescent="0.2">
      <c r="A5354">
        <v>2001</v>
      </c>
      <c r="B5354" s="1">
        <v>41498</v>
      </c>
      <c r="C5354">
        <v>21</v>
      </c>
      <c r="D5354" t="s">
        <v>9</v>
      </c>
    </row>
    <row r="5355" spans="1:4" x14ac:dyDescent="0.2">
      <c r="A5355">
        <v>2001</v>
      </c>
      <c r="B5355" s="1">
        <v>41498.041666666664</v>
      </c>
      <c r="C5355">
        <v>20.9</v>
      </c>
      <c r="D5355" t="s">
        <v>9</v>
      </c>
    </row>
    <row r="5356" spans="1:4" x14ac:dyDescent="0.2">
      <c r="A5356">
        <v>2001</v>
      </c>
      <c r="B5356" s="1">
        <v>41498.083333333336</v>
      </c>
      <c r="C5356">
        <v>20.7</v>
      </c>
      <c r="D5356" t="s">
        <v>9</v>
      </c>
    </row>
    <row r="5357" spans="1:4" x14ac:dyDescent="0.2">
      <c r="A5357">
        <v>2001</v>
      </c>
      <c r="B5357" s="1">
        <v>41498.125</v>
      </c>
      <c r="C5357">
        <v>20.5</v>
      </c>
      <c r="D5357" t="s">
        <v>9</v>
      </c>
    </row>
    <row r="5358" spans="1:4" x14ac:dyDescent="0.2">
      <c r="A5358">
        <v>2001</v>
      </c>
      <c r="B5358" s="1">
        <v>41498.166666666664</v>
      </c>
      <c r="C5358">
        <v>20.3</v>
      </c>
      <c r="D5358" t="s">
        <v>9</v>
      </c>
    </row>
    <row r="5359" spans="1:4" x14ac:dyDescent="0.2">
      <c r="A5359">
        <v>2001</v>
      </c>
      <c r="B5359" s="1">
        <v>41498.208333333336</v>
      </c>
      <c r="C5359">
        <v>19.2</v>
      </c>
      <c r="D5359" t="s">
        <v>9</v>
      </c>
    </row>
    <row r="5360" spans="1:4" x14ac:dyDescent="0.2">
      <c r="A5360">
        <v>2001</v>
      </c>
      <c r="B5360" s="1">
        <v>41498.25</v>
      </c>
      <c r="C5360">
        <v>19.100000000000001</v>
      </c>
      <c r="D5360" t="s">
        <v>9</v>
      </c>
    </row>
    <row r="5361" spans="1:4" x14ac:dyDescent="0.2">
      <c r="A5361">
        <v>2001</v>
      </c>
      <c r="B5361" s="1">
        <v>41498.291666666664</v>
      </c>
      <c r="C5361">
        <v>21.6</v>
      </c>
      <c r="D5361" t="s">
        <v>9</v>
      </c>
    </row>
    <row r="5362" spans="1:4" x14ac:dyDescent="0.2">
      <c r="A5362">
        <v>2001</v>
      </c>
      <c r="B5362" s="1">
        <v>41498.333333333336</v>
      </c>
      <c r="C5362">
        <v>25</v>
      </c>
      <c r="D5362" t="s">
        <v>9</v>
      </c>
    </row>
    <row r="5363" spans="1:4" x14ac:dyDescent="0.2">
      <c r="A5363">
        <v>2001</v>
      </c>
      <c r="B5363" s="1">
        <v>41498.375</v>
      </c>
      <c r="C5363">
        <v>27.2</v>
      </c>
      <c r="D5363" t="s">
        <v>9</v>
      </c>
    </row>
    <row r="5364" spans="1:4" x14ac:dyDescent="0.2">
      <c r="A5364">
        <v>2001</v>
      </c>
      <c r="B5364" s="1">
        <v>41498.416666666664</v>
      </c>
      <c r="C5364">
        <v>28.4</v>
      </c>
      <c r="D5364" t="s">
        <v>9</v>
      </c>
    </row>
    <row r="5365" spans="1:4" x14ac:dyDescent="0.2">
      <c r="A5365">
        <v>2001</v>
      </c>
      <c r="B5365" s="1">
        <v>41498.458333333336</v>
      </c>
      <c r="C5365">
        <v>29.8</v>
      </c>
      <c r="D5365" t="s">
        <v>9</v>
      </c>
    </row>
    <row r="5366" spans="1:4" x14ac:dyDescent="0.2">
      <c r="A5366">
        <v>2001</v>
      </c>
      <c r="B5366" s="1">
        <v>41498.5</v>
      </c>
      <c r="C5366">
        <v>31.1</v>
      </c>
      <c r="D5366" t="s">
        <v>9</v>
      </c>
    </row>
    <row r="5367" spans="1:4" x14ac:dyDescent="0.2">
      <c r="A5367">
        <v>2001</v>
      </c>
      <c r="B5367" s="1">
        <v>41498.541666666664</v>
      </c>
      <c r="C5367">
        <v>31.9</v>
      </c>
      <c r="D5367" t="s">
        <v>9</v>
      </c>
    </row>
    <row r="5368" spans="1:4" x14ac:dyDescent="0.2">
      <c r="A5368">
        <v>2001</v>
      </c>
      <c r="B5368" s="1">
        <v>41498.583333333336</v>
      </c>
      <c r="C5368">
        <v>32.4</v>
      </c>
      <c r="D5368" t="s">
        <v>9</v>
      </c>
    </row>
    <row r="5369" spans="1:4" x14ac:dyDescent="0.2">
      <c r="A5369">
        <v>2001</v>
      </c>
      <c r="B5369" s="1">
        <v>41498.625</v>
      </c>
      <c r="C5369">
        <v>33</v>
      </c>
      <c r="D5369" t="s">
        <v>9</v>
      </c>
    </row>
    <row r="5370" spans="1:4" x14ac:dyDescent="0.2">
      <c r="A5370">
        <v>2001</v>
      </c>
      <c r="B5370" s="1">
        <v>41498.666666666664</v>
      </c>
      <c r="C5370">
        <v>32.6</v>
      </c>
      <c r="D5370" t="s">
        <v>9</v>
      </c>
    </row>
    <row r="5371" spans="1:4" x14ac:dyDescent="0.2">
      <c r="A5371">
        <v>2001</v>
      </c>
      <c r="B5371" s="1">
        <v>41498.708333333336</v>
      </c>
      <c r="C5371">
        <v>32.799999999999997</v>
      </c>
      <c r="D5371" t="s">
        <v>9</v>
      </c>
    </row>
    <row r="5372" spans="1:4" x14ac:dyDescent="0.2">
      <c r="A5372">
        <v>2001</v>
      </c>
      <c r="B5372" s="1">
        <v>41498.75</v>
      </c>
      <c r="C5372">
        <v>32.299999999999997</v>
      </c>
      <c r="D5372" t="s">
        <v>9</v>
      </c>
    </row>
    <row r="5373" spans="1:4" x14ac:dyDescent="0.2">
      <c r="A5373">
        <v>2001</v>
      </c>
      <c r="B5373" s="1">
        <v>41498.791666666664</v>
      </c>
      <c r="C5373">
        <v>31.1</v>
      </c>
      <c r="D5373" t="s">
        <v>9</v>
      </c>
    </row>
    <row r="5374" spans="1:4" x14ac:dyDescent="0.2">
      <c r="A5374">
        <v>2001</v>
      </c>
      <c r="B5374" s="1">
        <v>41498.833333333336</v>
      </c>
      <c r="C5374">
        <v>28.8</v>
      </c>
      <c r="D5374" t="s">
        <v>9</v>
      </c>
    </row>
    <row r="5375" spans="1:4" x14ac:dyDescent="0.2">
      <c r="A5375">
        <v>2001</v>
      </c>
      <c r="B5375" s="1">
        <v>41498.875</v>
      </c>
      <c r="C5375">
        <v>26.1</v>
      </c>
      <c r="D5375" t="s">
        <v>9</v>
      </c>
    </row>
    <row r="5376" spans="1:4" x14ac:dyDescent="0.2">
      <c r="A5376">
        <v>2001</v>
      </c>
      <c r="B5376" s="1">
        <v>41498.916666666664</v>
      </c>
      <c r="C5376">
        <v>24.9</v>
      </c>
      <c r="D5376" t="s">
        <v>9</v>
      </c>
    </row>
    <row r="5377" spans="1:4" x14ac:dyDescent="0.2">
      <c r="A5377">
        <v>2001</v>
      </c>
      <c r="B5377" s="1">
        <v>41498.958333333336</v>
      </c>
      <c r="C5377">
        <v>23.5</v>
      </c>
      <c r="D5377" t="s">
        <v>9</v>
      </c>
    </row>
    <row r="5378" spans="1:4" x14ac:dyDescent="0.2">
      <c r="A5378">
        <v>2001</v>
      </c>
      <c r="B5378" s="1">
        <v>41499</v>
      </c>
      <c r="C5378">
        <v>22.5</v>
      </c>
      <c r="D5378" t="s">
        <v>3</v>
      </c>
    </row>
    <row r="5379" spans="1:4" x14ac:dyDescent="0.2">
      <c r="A5379">
        <v>2001</v>
      </c>
      <c r="B5379" s="1">
        <v>41499.041666666664</v>
      </c>
      <c r="C5379">
        <v>22.8</v>
      </c>
      <c r="D5379" t="s">
        <v>3</v>
      </c>
    </row>
    <row r="5380" spans="1:4" x14ac:dyDescent="0.2">
      <c r="A5380">
        <v>2001</v>
      </c>
      <c r="B5380" s="1">
        <v>41499.083333333336</v>
      </c>
      <c r="C5380">
        <v>23.2</v>
      </c>
      <c r="D5380" t="s">
        <v>3</v>
      </c>
    </row>
    <row r="5381" spans="1:4" x14ac:dyDescent="0.2">
      <c r="A5381">
        <v>2001</v>
      </c>
      <c r="B5381" s="1">
        <v>41499.125</v>
      </c>
      <c r="C5381">
        <v>22.7</v>
      </c>
      <c r="D5381" t="s">
        <v>3</v>
      </c>
    </row>
    <row r="5382" spans="1:4" x14ac:dyDescent="0.2">
      <c r="A5382">
        <v>2001</v>
      </c>
      <c r="B5382" s="1">
        <v>41499.166666666664</v>
      </c>
      <c r="C5382">
        <v>21.7</v>
      </c>
      <c r="D5382" t="s">
        <v>3</v>
      </c>
    </row>
    <row r="5383" spans="1:4" x14ac:dyDescent="0.2">
      <c r="A5383">
        <v>2001</v>
      </c>
      <c r="B5383" s="1">
        <v>41499.208333333336</v>
      </c>
      <c r="C5383">
        <v>20.3</v>
      </c>
      <c r="D5383" t="s">
        <v>3</v>
      </c>
    </row>
    <row r="5384" spans="1:4" x14ac:dyDescent="0.2">
      <c r="A5384">
        <v>2001</v>
      </c>
      <c r="B5384" s="1">
        <v>41499.25</v>
      </c>
      <c r="C5384">
        <v>19.399999999999999</v>
      </c>
      <c r="D5384" t="s">
        <v>3</v>
      </c>
    </row>
    <row r="5385" spans="1:4" x14ac:dyDescent="0.2">
      <c r="A5385">
        <v>2001</v>
      </c>
      <c r="B5385" s="1">
        <v>41499.291666666664</v>
      </c>
      <c r="C5385">
        <v>21.9</v>
      </c>
      <c r="D5385" t="s">
        <v>3</v>
      </c>
    </row>
    <row r="5386" spans="1:4" x14ac:dyDescent="0.2">
      <c r="A5386">
        <v>2001</v>
      </c>
      <c r="B5386" s="1">
        <v>41499.333333333336</v>
      </c>
      <c r="C5386">
        <v>25.8</v>
      </c>
      <c r="D5386" t="s">
        <v>3</v>
      </c>
    </row>
    <row r="5387" spans="1:4" x14ac:dyDescent="0.2">
      <c r="A5387">
        <v>2001</v>
      </c>
      <c r="B5387" s="1">
        <v>41499.375</v>
      </c>
      <c r="C5387">
        <v>27.9</v>
      </c>
      <c r="D5387" t="s">
        <v>3</v>
      </c>
    </row>
    <row r="5388" spans="1:4" x14ac:dyDescent="0.2">
      <c r="A5388">
        <v>2001</v>
      </c>
      <c r="B5388" s="1">
        <v>41499.416666666664</v>
      </c>
      <c r="C5388">
        <v>29.6</v>
      </c>
      <c r="D5388" t="s">
        <v>3</v>
      </c>
    </row>
    <row r="5389" spans="1:4" x14ac:dyDescent="0.2">
      <c r="A5389">
        <v>2001</v>
      </c>
      <c r="B5389" s="1">
        <v>41499.458333333336</v>
      </c>
      <c r="C5389">
        <v>30.4</v>
      </c>
      <c r="D5389" t="s">
        <v>3</v>
      </c>
    </row>
    <row r="5390" spans="1:4" x14ac:dyDescent="0.2">
      <c r="A5390">
        <v>2001</v>
      </c>
      <c r="B5390" s="1">
        <v>41499.5</v>
      </c>
      <c r="C5390">
        <v>31.5</v>
      </c>
      <c r="D5390" t="s">
        <v>3</v>
      </c>
    </row>
    <row r="5391" spans="1:4" x14ac:dyDescent="0.2">
      <c r="A5391">
        <v>2001</v>
      </c>
      <c r="B5391" s="1">
        <v>41499.541666666664</v>
      </c>
      <c r="C5391">
        <v>32.4</v>
      </c>
      <c r="D5391" t="s">
        <v>3</v>
      </c>
    </row>
    <row r="5392" spans="1:4" x14ac:dyDescent="0.2">
      <c r="A5392">
        <v>2001</v>
      </c>
      <c r="B5392" s="1">
        <v>41499.583333333336</v>
      </c>
      <c r="C5392">
        <v>33</v>
      </c>
      <c r="D5392" t="s">
        <v>3</v>
      </c>
    </row>
    <row r="5393" spans="1:4" x14ac:dyDescent="0.2">
      <c r="A5393">
        <v>2001</v>
      </c>
      <c r="B5393" s="1">
        <v>41499.625</v>
      </c>
      <c r="C5393">
        <v>33.5</v>
      </c>
      <c r="D5393" t="s">
        <v>3</v>
      </c>
    </row>
    <row r="5394" spans="1:4" x14ac:dyDescent="0.2">
      <c r="A5394">
        <v>2001</v>
      </c>
      <c r="B5394" s="1">
        <v>41499.666666666664</v>
      </c>
      <c r="C5394">
        <v>33.799999999999997</v>
      </c>
      <c r="D5394" t="s">
        <v>3</v>
      </c>
    </row>
    <row r="5395" spans="1:4" x14ac:dyDescent="0.2">
      <c r="A5395">
        <v>2001</v>
      </c>
      <c r="B5395" s="1">
        <v>41499.708333333336</v>
      </c>
      <c r="C5395">
        <v>33.700000000000003</v>
      </c>
      <c r="D5395" t="s">
        <v>3</v>
      </c>
    </row>
    <row r="5396" spans="1:4" x14ac:dyDescent="0.2">
      <c r="A5396">
        <v>2001</v>
      </c>
      <c r="B5396" s="1">
        <v>41499.75</v>
      </c>
      <c r="C5396">
        <v>32.799999999999997</v>
      </c>
      <c r="D5396" t="s">
        <v>3</v>
      </c>
    </row>
    <row r="5397" spans="1:4" x14ac:dyDescent="0.2">
      <c r="A5397">
        <v>2001</v>
      </c>
      <c r="B5397" s="1">
        <v>41499.791666666664</v>
      </c>
      <c r="C5397">
        <v>31.3</v>
      </c>
      <c r="D5397" t="s">
        <v>3</v>
      </c>
    </row>
    <row r="5398" spans="1:4" x14ac:dyDescent="0.2">
      <c r="A5398">
        <v>2001</v>
      </c>
      <c r="B5398" s="1">
        <v>41499.833333333336</v>
      </c>
      <c r="C5398">
        <v>29.3</v>
      </c>
      <c r="D5398" t="s">
        <v>3</v>
      </c>
    </row>
    <row r="5399" spans="1:4" x14ac:dyDescent="0.2">
      <c r="A5399">
        <v>2001</v>
      </c>
      <c r="B5399" s="1">
        <v>41499.875</v>
      </c>
      <c r="C5399">
        <v>27.9</v>
      </c>
      <c r="D5399" t="s">
        <v>3</v>
      </c>
    </row>
    <row r="5400" spans="1:4" x14ac:dyDescent="0.2">
      <c r="A5400">
        <v>2001</v>
      </c>
      <c r="B5400" s="1">
        <v>41499.916666666664</v>
      </c>
      <c r="C5400">
        <v>26.6</v>
      </c>
      <c r="D5400" t="s">
        <v>3</v>
      </c>
    </row>
    <row r="5401" spans="1:4" x14ac:dyDescent="0.2">
      <c r="A5401">
        <v>2001</v>
      </c>
      <c r="B5401" s="1">
        <v>41499.958333333336</v>
      </c>
      <c r="C5401">
        <v>25.7</v>
      </c>
      <c r="D5401" t="s">
        <v>3</v>
      </c>
    </row>
    <row r="5402" spans="1:4" x14ac:dyDescent="0.2">
      <c r="A5402">
        <v>2001</v>
      </c>
      <c r="B5402" s="1">
        <v>41500</v>
      </c>
      <c r="C5402">
        <v>25</v>
      </c>
      <c r="D5402" t="s">
        <v>4</v>
      </c>
    </row>
    <row r="5403" spans="1:4" x14ac:dyDescent="0.2">
      <c r="A5403">
        <v>2001</v>
      </c>
      <c r="B5403" s="1">
        <v>41500.041666666664</v>
      </c>
      <c r="C5403">
        <v>24.1</v>
      </c>
      <c r="D5403" t="s">
        <v>4</v>
      </c>
    </row>
    <row r="5404" spans="1:4" x14ac:dyDescent="0.2">
      <c r="A5404">
        <v>2001</v>
      </c>
      <c r="B5404" s="1">
        <v>41500.083333333336</v>
      </c>
      <c r="C5404">
        <v>23.9</v>
      </c>
      <c r="D5404" t="s">
        <v>4</v>
      </c>
    </row>
    <row r="5405" spans="1:4" x14ac:dyDescent="0.2">
      <c r="A5405">
        <v>2001</v>
      </c>
      <c r="B5405" s="1">
        <v>41500.125</v>
      </c>
      <c r="C5405">
        <v>23.7</v>
      </c>
      <c r="D5405" t="s">
        <v>4</v>
      </c>
    </row>
    <row r="5406" spans="1:4" x14ac:dyDescent="0.2">
      <c r="A5406">
        <v>2001</v>
      </c>
      <c r="B5406" s="1">
        <v>41500.166666666664</v>
      </c>
      <c r="C5406">
        <v>23.2</v>
      </c>
      <c r="D5406" t="s">
        <v>4</v>
      </c>
    </row>
    <row r="5407" spans="1:4" x14ac:dyDescent="0.2">
      <c r="A5407">
        <v>2001</v>
      </c>
      <c r="B5407" s="1">
        <v>41500.208333333336</v>
      </c>
      <c r="C5407">
        <v>22.8</v>
      </c>
      <c r="D5407" t="s">
        <v>4</v>
      </c>
    </row>
    <row r="5408" spans="1:4" x14ac:dyDescent="0.2">
      <c r="A5408">
        <v>2001</v>
      </c>
      <c r="B5408" s="1">
        <v>41500.25</v>
      </c>
      <c r="C5408">
        <v>22.8</v>
      </c>
      <c r="D5408" t="s">
        <v>4</v>
      </c>
    </row>
    <row r="5409" spans="1:4" x14ac:dyDescent="0.2">
      <c r="A5409">
        <v>2001</v>
      </c>
      <c r="B5409" s="1">
        <v>41500.291666666664</v>
      </c>
      <c r="C5409">
        <v>22</v>
      </c>
      <c r="D5409" t="s">
        <v>4</v>
      </c>
    </row>
    <row r="5410" spans="1:4" x14ac:dyDescent="0.2">
      <c r="A5410">
        <v>2001</v>
      </c>
      <c r="B5410" s="1">
        <v>41500.333333333336</v>
      </c>
      <c r="C5410">
        <v>21.4</v>
      </c>
      <c r="D5410" t="s">
        <v>4</v>
      </c>
    </row>
    <row r="5411" spans="1:4" x14ac:dyDescent="0.2">
      <c r="A5411">
        <v>2001</v>
      </c>
      <c r="B5411" s="1">
        <v>41500.375</v>
      </c>
      <c r="C5411">
        <v>20.7</v>
      </c>
      <c r="D5411" t="s">
        <v>4</v>
      </c>
    </row>
    <row r="5412" spans="1:4" x14ac:dyDescent="0.2">
      <c r="A5412">
        <v>2001</v>
      </c>
      <c r="B5412" s="1">
        <v>41500.416666666664</v>
      </c>
      <c r="C5412">
        <v>20.9</v>
      </c>
      <c r="D5412" t="s">
        <v>4</v>
      </c>
    </row>
    <row r="5413" spans="1:4" x14ac:dyDescent="0.2">
      <c r="A5413">
        <v>2001</v>
      </c>
      <c r="B5413" s="1">
        <v>41500.458333333336</v>
      </c>
      <c r="C5413">
        <v>21.4</v>
      </c>
      <c r="D5413" t="s">
        <v>4</v>
      </c>
    </row>
    <row r="5414" spans="1:4" x14ac:dyDescent="0.2">
      <c r="A5414">
        <v>2001</v>
      </c>
      <c r="B5414" s="1">
        <v>41500.5</v>
      </c>
      <c r="C5414">
        <v>22</v>
      </c>
      <c r="D5414" t="s">
        <v>4</v>
      </c>
    </row>
    <row r="5415" spans="1:4" x14ac:dyDescent="0.2">
      <c r="A5415">
        <v>2001</v>
      </c>
      <c r="B5415" s="1">
        <v>41500.541666666664</v>
      </c>
      <c r="C5415">
        <v>22.8</v>
      </c>
      <c r="D5415" t="s">
        <v>4</v>
      </c>
    </row>
    <row r="5416" spans="1:4" x14ac:dyDescent="0.2">
      <c r="A5416">
        <v>2001</v>
      </c>
      <c r="B5416" s="1">
        <v>41500.583333333336</v>
      </c>
      <c r="C5416">
        <v>22.2</v>
      </c>
      <c r="D5416" t="s">
        <v>4</v>
      </c>
    </row>
    <row r="5417" spans="1:4" x14ac:dyDescent="0.2">
      <c r="A5417">
        <v>2001</v>
      </c>
      <c r="B5417" s="1">
        <v>41500.625</v>
      </c>
      <c r="C5417">
        <v>21.9</v>
      </c>
      <c r="D5417" t="s">
        <v>4</v>
      </c>
    </row>
    <row r="5418" spans="1:4" x14ac:dyDescent="0.2">
      <c r="A5418">
        <v>2001</v>
      </c>
      <c r="B5418" s="1">
        <v>41500.666666666664</v>
      </c>
      <c r="C5418">
        <v>23.1</v>
      </c>
      <c r="D5418" t="s">
        <v>4</v>
      </c>
    </row>
    <row r="5419" spans="1:4" x14ac:dyDescent="0.2">
      <c r="A5419">
        <v>2001</v>
      </c>
      <c r="B5419" s="1">
        <v>41500.708333333336</v>
      </c>
      <c r="C5419">
        <v>23.3</v>
      </c>
      <c r="D5419" t="s">
        <v>4</v>
      </c>
    </row>
    <row r="5420" spans="1:4" x14ac:dyDescent="0.2">
      <c r="A5420">
        <v>2001</v>
      </c>
      <c r="B5420" s="1">
        <v>41500.75</v>
      </c>
      <c r="C5420">
        <v>23.5</v>
      </c>
      <c r="D5420" t="s">
        <v>4</v>
      </c>
    </row>
    <row r="5421" spans="1:4" x14ac:dyDescent="0.2">
      <c r="A5421">
        <v>2001</v>
      </c>
      <c r="B5421" s="1">
        <v>41500.791666666664</v>
      </c>
      <c r="C5421">
        <v>22.1</v>
      </c>
      <c r="D5421" t="s">
        <v>4</v>
      </c>
    </row>
    <row r="5422" spans="1:4" x14ac:dyDescent="0.2">
      <c r="A5422">
        <v>2001</v>
      </c>
      <c r="B5422" s="1">
        <v>41500.833333333336</v>
      </c>
      <c r="C5422">
        <v>21</v>
      </c>
      <c r="D5422" t="s">
        <v>4</v>
      </c>
    </row>
    <row r="5423" spans="1:4" x14ac:dyDescent="0.2">
      <c r="A5423">
        <v>2001</v>
      </c>
      <c r="B5423" s="1">
        <v>41500.875</v>
      </c>
      <c r="C5423">
        <v>19.7</v>
      </c>
      <c r="D5423" t="s">
        <v>4</v>
      </c>
    </row>
    <row r="5424" spans="1:4" x14ac:dyDescent="0.2">
      <c r="A5424">
        <v>2001</v>
      </c>
      <c r="B5424" s="1">
        <v>41500.916666666664</v>
      </c>
      <c r="C5424">
        <v>18.2</v>
      </c>
      <c r="D5424" t="s">
        <v>4</v>
      </c>
    </row>
    <row r="5425" spans="1:4" x14ac:dyDescent="0.2">
      <c r="A5425">
        <v>2001</v>
      </c>
      <c r="B5425" s="1">
        <v>41500.958333333336</v>
      </c>
      <c r="C5425">
        <v>17</v>
      </c>
      <c r="D5425" t="s">
        <v>4</v>
      </c>
    </row>
    <row r="5426" spans="1:4" x14ac:dyDescent="0.2">
      <c r="A5426">
        <v>2001</v>
      </c>
      <c r="B5426" s="1">
        <v>41501</v>
      </c>
      <c r="C5426">
        <v>16.8</v>
      </c>
      <c r="D5426" t="s">
        <v>5</v>
      </c>
    </row>
    <row r="5427" spans="1:4" x14ac:dyDescent="0.2">
      <c r="A5427">
        <v>2001</v>
      </c>
      <c r="B5427" s="1">
        <v>41501.041666666664</v>
      </c>
      <c r="C5427">
        <v>18.2</v>
      </c>
      <c r="D5427" t="s">
        <v>5</v>
      </c>
    </row>
    <row r="5428" spans="1:4" x14ac:dyDescent="0.2">
      <c r="A5428">
        <v>2001</v>
      </c>
      <c r="B5428" s="1">
        <v>41501.083333333336</v>
      </c>
      <c r="C5428">
        <v>19.3</v>
      </c>
      <c r="D5428" t="s">
        <v>5</v>
      </c>
    </row>
    <row r="5429" spans="1:4" x14ac:dyDescent="0.2">
      <c r="A5429">
        <v>2001</v>
      </c>
      <c r="B5429" s="1">
        <v>41501.125</v>
      </c>
      <c r="C5429">
        <v>18.5</v>
      </c>
      <c r="D5429" t="s">
        <v>5</v>
      </c>
    </row>
    <row r="5430" spans="1:4" x14ac:dyDescent="0.2">
      <c r="A5430">
        <v>2001</v>
      </c>
      <c r="B5430" s="1">
        <v>41501.166666666664</v>
      </c>
      <c r="C5430">
        <v>16.899999999999999</v>
      </c>
      <c r="D5430" t="s">
        <v>5</v>
      </c>
    </row>
    <row r="5431" spans="1:4" x14ac:dyDescent="0.2">
      <c r="A5431">
        <v>2001</v>
      </c>
      <c r="B5431" s="1">
        <v>41501.208333333336</v>
      </c>
      <c r="C5431">
        <v>16.2</v>
      </c>
      <c r="D5431" t="s">
        <v>5</v>
      </c>
    </row>
    <row r="5432" spans="1:4" x14ac:dyDescent="0.2">
      <c r="A5432">
        <v>2001</v>
      </c>
      <c r="B5432" s="1">
        <v>41501.25</v>
      </c>
      <c r="C5432">
        <v>15.5</v>
      </c>
      <c r="D5432" t="s">
        <v>5</v>
      </c>
    </row>
    <row r="5433" spans="1:4" x14ac:dyDescent="0.2">
      <c r="A5433">
        <v>2001</v>
      </c>
      <c r="B5433" s="1">
        <v>41501.291666666664</v>
      </c>
      <c r="C5433">
        <v>18.399999999999999</v>
      </c>
      <c r="D5433" t="s">
        <v>5</v>
      </c>
    </row>
    <row r="5434" spans="1:4" x14ac:dyDescent="0.2">
      <c r="A5434">
        <v>2001</v>
      </c>
      <c r="B5434" s="1">
        <v>41501.333333333336</v>
      </c>
      <c r="C5434">
        <v>23.1</v>
      </c>
      <c r="D5434" t="s">
        <v>5</v>
      </c>
    </row>
    <row r="5435" spans="1:4" x14ac:dyDescent="0.2">
      <c r="A5435">
        <v>2001</v>
      </c>
      <c r="B5435" s="1">
        <v>41501.375</v>
      </c>
      <c r="C5435">
        <v>24.3</v>
      </c>
      <c r="D5435" t="s">
        <v>5</v>
      </c>
    </row>
    <row r="5436" spans="1:4" x14ac:dyDescent="0.2">
      <c r="A5436">
        <v>2001</v>
      </c>
      <c r="B5436" s="1">
        <v>41501.416666666664</v>
      </c>
      <c r="C5436">
        <v>25.7</v>
      </c>
      <c r="D5436" t="s">
        <v>5</v>
      </c>
    </row>
    <row r="5437" spans="1:4" x14ac:dyDescent="0.2">
      <c r="A5437">
        <v>2001</v>
      </c>
      <c r="B5437" s="1">
        <v>41501.458333333336</v>
      </c>
      <c r="C5437">
        <v>26.8</v>
      </c>
      <c r="D5437" t="s">
        <v>5</v>
      </c>
    </row>
    <row r="5438" spans="1:4" x14ac:dyDescent="0.2">
      <c r="A5438">
        <v>2001</v>
      </c>
      <c r="B5438" s="1">
        <v>41501.5</v>
      </c>
      <c r="C5438">
        <v>27.4</v>
      </c>
      <c r="D5438" t="s">
        <v>5</v>
      </c>
    </row>
    <row r="5439" spans="1:4" x14ac:dyDescent="0.2">
      <c r="A5439">
        <v>2001</v>
      </c>
      <c r="B5439" s="1">
        <v>41501.541666666664</v>
      </c>
      <c r="C5439">
        <v>28.4</v>
      </c>
      <c r="D5439" t="s">
        <v>5</v>
      </c>
    </row>
    <row r="5440" spans="1:4" x14ac:dyDescent="0.2">
      <c r="A5440">
        <v>2001</v>
      </c>
      <c r="B5440" s="1">
        <v>41501.583333333336</v>
      </c>
      <c r="C5440">
        <v>29.1</v>
      </c>
      <c r="D5440" t="s">
        <v>5</v>
      </c>
    </row>
    <row r="5441" spans="1:4" x14ac:dyDescent="0.2">
      <c r="A5441">
        <v>2001</v>
      </c>
      <c r="B5441" s="1">
        <v>41501.625</v>
      </c>
      <c r="C5441">
        <v>29.3</v>
      </c>
      <c r="D5441" t="s">
        <v>5</v>
      </c>
    </row>
    <row r="5442" spans="1:4" x14ac:dyDescent="0.2">
      <c r="A5442">
        <v>2001</v>
      </c>
      <c r="B5442" s="1">
        <v>41501.666666666664</v>
      </c>
      <c r="C5442">
        <v>28.9</v>
      </c>
      <c r="D5442" t="s">
        <v>5</v>
      </c>
    </row>
    <row r="5443" spans="1:4" x14ac:dyDescent="0.2">
      <c r="A5443">
        <v>2001</v>
      </c>
      <c r="B5443" s="1">
        <v>41501.708333333336</v>
      </c>
      <c r="C5443">
        <v>28.4</v>
      </c>
      <c r="D5443" t="s">
        <v>5</v>
      </c>
    </row>
    <row r="5444" spans="1:4" x14ac:dyDescent="0.2">
      <c r="A5444">
        <v>2001</v>
      </c>
      <c r="B5444" s="1">
        <v>41501.75</v>
      </c>
      <c r="C5444">
        <v>27.7</v>
      </c>
      <c r="D5444" t="s">
        <v>5</v>
      </c>
    </row>
    <row r="5445" spans="1:4" x14ac:dyDescent="0.2">
      <c r="A5445">
        <v>2001</v>
      </c>
      <c r="B5445" s="1">
        <v>41501.791666666664</v>
      </c>
      <c r="C5445">
        <v>26.5</v>
      </c>
      <c r="D5445" t="s">
        <v>5</v>
      </c>
    </row>
    <row r="5446" spans="1:4" x14ac:dyDescent="0.2">
      <c r="A5446">
        <v>2001</v>
      </c>
      <c r="B5446" s="1">
        <v>41501.833333333336</v>
      </c>
      <c r="C5446">
        <v>24.1</v>
      </c>
      <c r="D5446" t="s">
        <v>5</v>
      </c>
    </row>
    <row r="5447" spans="1:4" x14ac:dyDescent="0.2">
      <c r="A5447">
        <v>2001</v>
      </c>
      <c r="B5447" s="1">
        <v>41501.875</v>
      </c>
      <c r="C5447">
        <v>21.4</v>
      </c>
      <c r="D5447" t="s">
        <v>5</v>
      </c>
    </row>
    <row r="5448" spans="1:4" x14ac:dyDescent="0.2">
      <c r="A5448">
        <v>2001</v>
      </c>
      <c r="B5448" s="1">
        <v>41501.916666666664</v>
      </c>
      <c r="C5448">
        <v>19.399999999999999</v>
      </c>
      <c r="D5448" t="s">
        <v>5</v>
      </c>
    </row>
    <row r="5449" spans="1:4" x14ac:dyDescent="0.2">
      <c r="A5449">
        <v>2001</v>
      </c>
      <c r="B5449" s="1">
        <v>41501.958333333336</v>
      </c>
      <c r="C5449">
        <v>18.3</v>
      </c>
      <c r="D5449" t="s">
        <v>5</v>
      </c>
    </row>
    <row r="5450" spans="1:4" x14ac:dyDescent="0.2">
      <c r="A5450">
        <v>2001</v>
      </c>
      <c r="B5450" s="1">
        <v>41502</v>
      </c>
      <c r="C5450">
        <v>17.8</v>
      </c>
      <c r="D5450" t="s">
        <v>6</v>
      </c>
    </row>
    <row r="5451" spans="1:4" x14ac:dyDescent="0.2">
      <c r="A5451">
        <v>2001</v>
      </c>
      <c r="B5451" s="1">
        <v>41502.041666666664</v>
      </c>
      <c r="C5451">
        <v>17.399999999999999</v>
      </c>
      <c r="D5451" t="s">
        <v>6</v>
      </c>
    </row>
    <row r="5452" spans="1:4" x14ac:dyDescent="0.2">
      <c r="A5452">
        <v>2001</v>
      </c>
      <c r="B5452" s="1">
        <v>41502.083333333336</v>
      </c>
      <c r="C5452">
        <v>17.5</v>
      </c>
      <c r="D5452" t="s">
        <v>6</v>
      </c>
    </row>
    <row r="5453" spans="1:4" x14ac:dyDescent="0.2">
      <c r="A5453">
        <v>2001</v>
      </c>
      <c r="B5453" s="1">
        <v>41502.125</v>
      </c>
      <c r="C5453">
        <v>16.899999999999999</v>
      </c>
      <c r="D5453" t="s">
        <v>6</v>
      </c>
    </row>
    <row r="5454" spans="1:4" x14ac:dyDescent="0.2">
      <c r="A5454">
        <v>2001</v>
      </c>
      <c r="B5454" s="1">
        <v>41502.166666666664</v>
      </c>
      <c r="C5454">
        <v>16.3</v>
      </c>
      <c r="D5454" t="s">
        <v>6</v>
      </c>
    </row>
    <row r="5455" spans="1:4" x14ac:dyDescent="0.2">
      <c r="A5455">
        <v>2001</v>
      </c>
      <c r="B5455" s="1">
        <v>41502.208333333336</v>
      </c>
      <c r="C5455">
        <v>16.100000000000001</v>
      </c>
      <c r="D5455" t="s">
        <v>6</v>
      </c>
    </row>
    <row r="5456" spans="1:4" x14ac:dyDescent="0.2">
      <c r="A5456">
        <v>2001</v>
      </c>
      <c r="B5456" s="1">
        <v>41502.25</v>
      </c>
      <c r="C5456">
        <v>16.899999999999999</v>
      </c>
      <c r="D5456" t="s">
        <v>6</v>
      </c>
    </row>
    <row r="5457" spans="1:4" x14ac:dyDescent="0.2">
      <c r="A5457">
        <v>2001</v>
      </c>
      <c r="B5457" s="1">
        <v>41502.291666666664</v>
      </c>
      <c r="C5457">
        <v>18.2</v>
      </c>
      <c r="D5457" t="s">
        <v>6</v>
      </c>
    </row>
    <row r="5458" spans="1:4" x14ac:dyDescent="0.2">
      <c r="A5458">
        <v>2001</v>
      </c>
      <c r="B5458" s="1">
        <v>41502.333333333336</v>
      </c>
      <c r="C5458">
        <v>22.1</v>
      </c>
      <c r="D5458" t="s">
        <v>6</v>
      </c>
    </row>
    <row r="5459" spans="1:4" x14ac:dyDescent="0.2">
      <c r="A5459">
        <v>2001</v>
      </c>
      <c r="B5459" s="1">
        <v>41502.375</v>
      </c>
      <c r="C5459">
        <v>24.3</v>
      </c>
      <c r="D5459" t="s">
        <v>6</v>
      </c>
    </row>
    <row r="5460" spans="1:4" x14ac:dyDescent="0.2">
      <c r="A5460">
        <v>2001</v>
      </c>
      <c r="B5460" s="1">
        <v>41502.416666666664</v>
      </c>
      <c r="C5460">
        <v>26</v>
      </c>
      <c r="D5460" t="s">
        <v>6</v>
      </c>
    </row>
    <row r="5461" spans="1:4" x14ac:dyDescent="0.2">
      <c r="A5461">
        <v>2001</v>
      </c>
      <c r="B5461" s="1">
        <v>41502.458333333336</v>
      </c>
      <c r="C5461">
        <v>27.1</v>
      </c>
      <c r="D5461" t="s">
        <v>6</v>
      </c>
    </row>
    <row r="5462" spans="1:4" x14ac:dyDescent="0.2">
      <c r="A5462">
        <v>2001</v>
      </c>
      <c r="B5462" s="1">
        <v>41502.5</v>
      </c>
      <c r="C5462">
        <v>28.3</v>
      </c>
      <c r="D5462" t="s">
        <v>6</v>
      </c>
    </row>
    <row r="5463" spans="1:4" x14ac:dyDescent="0.2">
      <c r="A5463">
        <v>2001</v>
      </c>
      <c r="B5463" s="1">
        <v>41502.541666666664</v>
      </c>
      <c r="C5463">
        <v>29.1</v>
      </c>
      <c r="D5463" t="s">
        <v>6</v>
      </c>
    </row>
    <row r="5464" spans="1:4" x14ac:dyDescent="0.2">
      <c r="A5464">
        <v>2001</v>
      </c>
      <c r="B5464" s="1">
        <v>41502.583333333336</v>
      </c>
      <c r="C5464">
        <v>29.5</v>
      </c>
      <c r="D5464" t="s">
        <v>6</v>
      </c>
    </row>
    <row r="5465" spans="1:4" x14ac:dyDescent="0.2">
      <c r="A5465">
        <v>2001</v>
      </c>
      <c r="B5465" s="1">
        <v>41502.625</v>
      </c>
      <c r="C5465">
        <v>29.9</v>
      </c>
      <c r="D5465" t="s">
        <v>6</v>
      </c>
    </row>
    <row r="5466" spans="1:4" x14ac:dyDescent="0.2">
      <c r="A5466">
        <v>2001</v>
      </c>
      <c r="B5466" s="1">
        <v>41502.666666666664</v>
      </c>
      <c r="C5466">
        <v>30</v>
      </c>
      <c r="D5466" t="s">
        <v>6</v>
      </c>
    </row>
    <row r="5467" spans="1:4" x14ac:dyDescent="0.2">
      <c r="A5467">
        <v>2001</v>
      </c>
      <c r="B5467" s="1">
        <v>41502.708333333336</v>
      </c>
      <c r="C5467">
        <v>29.8</v>
      </c>
      <c r="D5467" t="s">
        <v>6</v>
      </c>
    </row>
    <row r="5468" spans="1:4" x14ac:dyDescent="0.2">
      <c r="A5468">
        <v>2001</v>
      </c>
      <c r="B5468" s="1">
        <v>41502.75</v>
      </c>
      <c r="C5468">
        <v>28.8</v>
      </c>
      <c r="D5468" t="s">
        <v>6</v>
      </c>
    </row>
    <row r="5469" spans="1:4" x14ac:dyDescent="0.2">
      <c r="A5469">
        <v>2001</v>
      </c>
      <c r="B5469" s="1">
        <v>41502.791666666664</v>
      </c>
      <c r="C5469">
        <v>27.5</v>
      </c>
      <c r="D5469" t="s">
        <v>6</v>
      </c>
    </row>
    <row r="5470" spans="1:4" x14ac:dyDescent="0.2">
      <c r="A5470">
        <v>2001</v>
      </c>
      <c r="B5470" s="1">
        <v>41502.833333333336</v>
      </c>
      <c r="C5470">
        <v>24.9</v>
      </c>
      <c r="D5470" t="s">
        <v>6</v>
      </c>
    </row>
    <row r="5471" spans="1:4" x14ac:dyDescent="0.2">
      <c r="A5471">
        <v>2001</v>
      </c>
      <c r="B5471" s="1">
        <v>41502.875</v>
      </c>
      <c r="C5471">
        <v>22.6</v>
      </c>
      <c r="D5471" t="s">
        <v>6</v>
      </c>
    </row>
    <row r="5472" spans="1:4" x14ac:dyDescent="0.2">
      <c r="A5472">
        <v>2001</v>
      </c>
      <c r="B5472" s="1">
        <v>41502.916666666664</v>
      </c>
      <c r="C5472">
        <v>20.8</v>
      </c>
      <c r="D5472" t="s">
        <v>6</v>
      </c>
    </row>
    <row r="5473" spans="1:4" x14ac:dyDescent="0.2">
      <c r="A5473">
        <v>2001</v>
      </c>
      <c r="B5473" s="1">
        <v>41502.958333333336</v>
      </c>
      <c r="C5473">
        <v>19.899999999999999</v>
      </c>
      <c r="D5473" t="s">
        <v>6</v>
      </c>
    </row>
    <row r="5474" spans="1:4" x14ac:dyDescent="0.2">
      <c r="A5474">
        <v>2001</v>
      </c>
      <c r="B5474" s="1">
        <v>41503</v>
      </c>
      <c r="C5474">
        <v>19</v>
      </c>
      <c r="D5474" t="s">
        <v>7</v>
      </c>
    </row>
    <row r="5475" spans="1:4" x14ac:dyDescent="0.2">
      <c r="A5475">
        <v>2001</v>
      </c>
      <c r="B5475" s="1">
        <v>41503.041666666664</v>
      </c>
      <c r="C5475">
        <v>18.899999999999999</v>
      </c>
      <c r="D5475" t="s">
        <v>7</v>
      </c>
    </row>
    <row r="5476" spans="1:4" x14ac:dyDescent="0.2">
      <c r="A5476">
        <v>2001</v>
      </c>
      <c r="B5476" s="1">
        <v>41503.083333333336</v>
      </c>
      <c r="C5476">
        <v>18.2</v>
      </c>
      <c r="D5476" t="s">
        <v>7</v>
      </c>
    </row>
    <row r="5477" spans="1:4" x14ac:dyDescent="0.2">
      <c r="A5477">
        <v>2001</v>
      </c>
      <c r="B5477" s="1">
        <v>41503.125</v>
      </c>
      <c r="C5477">
        <v>17.7</v>
      </c>
      <c r="D5477" t="s">
        <v>7</v>
      </c>
    </row>
    <row r="5478" spans="1:4" x14ac:dyDescent="0.2">
      <c r="A5478">
        <v>2001</v>
      </c>
      <c r="B5478" s="1">
        <v>41503.166666666664</v>
      </c>
      <c r="C5478">
        <v>17.3</v>
      </c>
      <c r="D5478" t="s">
        <v>7</v>
      </c>
    </row>
    <row r="5479" spans="1:4" x14ac:dyDescent="0.2">
      <c r="A5479">
        <v>2001</v>
      </c>
      <c r="B5479" s="1">
        <v>41503.208333333336</v>
      </c>
      <c r="C5479">
        <v>16.8</v>
      </c>
      <c r="D5479" t="s">
        <v>7</v>
      </c>
    </row>
    <row r="5480" spans="1:4" x14ac:dyDescent="0.2">
      <c r="A5480">
        <v>2001</v>
      </c>
      <c r="B5480" s="1">
        <v>41503.25</v>
      </c>
      <c r="C5480">
        <v>16.899999999999999</v>
      </c>
      <c r="D5480" t="s">
        <v>7</v>
      </c>
    </row>
    <row r="5481" spans="1:4" x14ac:dyDescent="0.2">
      <c r="A5481">
        <v>2001</v>
      </c>
      <c r="B5481" s="1">
        <v>41503.291666666664</v>
      </c>
      <c r="C5481">
        <v>19.3</v>
      </c>
      <c r="D5481" t="s">
        <v>7</v>
      </c>
    </row>
    <row r="5482" spans="1:4" x14ac:dyDescent="0.2">
      <c r="A5482">
        <v>2001</v>
      </c>
      <c r="B5482" s="1">
        <v>41503.333333333336</v>
      </c>
      <c r="C5482">
        <v>23.8</v>
      </c>
      <c r="D5482" t="s">
        <v>7</v>
      </c>
    </row>
    <row r="5483" spans="1:4" x14ac:dyDescent="0.2">
      <c r="A5483">
        <v>2001</v>
      </c>
      <c r="B5483" s="1">
        <v>41503.375</v>
      </c>
      <c r="C5483">
        <v>26.1</v>
      </c>
      <c r="D5483" t="s">
        <v>7</v>
      </c>
    </row>
    <row r="5484" spans="1:4" x14ac:dyDescent="0.2">
      <c r="A5484">
        <v>2001</v>
      </c>
      <c r="B5484" s="1">
        <v>41503.416666666664</v>
      </c>
      <c r="C5484">
        <v>27.5</v>
      </c>
      <c r="D5484" t="s">
        <v>7</v>
      </c>
    </row>
    <row r="5485" spans="1:4" x14ac:dyDescent="0.2">
      <c r="A5485">
        <v>2001</v>
      </c>
      <c r="B5485" s="1">
        <v>41503.458333333336</v>
      </c>
      <c r="C5485">
        <v>29.3</v>
      </c>
      <c r="D5485" t="s">
        <v>7</v>
      </c>
    </row>
    <row r="5486" spans="1:4" x14ac:dyDescent="0.2">
      <c r="A5486">
        <v>2001</v>
      </c>
      <c r="B5486" s="1">
        <v>41503.5</v>
      </c>
      <c r="C5486">
        <v>30.2</v>
      </c>
      <c r="D5486" t="s">
        <v>7</v>
      </c>
    </row>
    <row r="5487" spans="1:4" x14ac:dyDescent="0.2">
      <c r="A5487">
        <v>2001</v>
      </c>
      <c r="B5487" s="1">
        <v>41503.541666666664</v>
      </c>
      <c r="C5487">
        <v>30.7</v>
      </c>
      <c r="D5487" t="s">
        <v>7</v>
      </c>
    </row>
    <row r="5488" spans="1:4" x14ac:dyDescent="0.2">
      <c r="A5488">
        <v>2001</v>
      </c>
      <c r="B5488" s="1">
        <v>41503.583333333336</v>
      </c>
      <c r="C5488">
        <v>31.4</v>
      </c>
      <c r="D5488" t="s">
        <v>7</v>
      </c>
    </row>
    <row r="5489" spans="1:4" x14ac:dyDescent="0.2">
      <c r="A5489">
        <v>2001</v>
      </c>
      <c r="B5489" s="1">
        <v>41503.625</v>
      </c>
      <c r="C5489">
        <v>31.8</v>
      </c>
      <c r="D5489" t="s">
        <v>7</v>
      </c>
    </row>
    <row r="5490" spans="1:4" x14ac:dyDescent="0.2">
      <c r="A5490">
        <v>2001</v>
      </c>
      <c r="B5490" s="1">
        <v>41503.666666666664</v>
      </c>
      <c r="C5490">
        <v>31.9</v>
      </c>
      <c r="D5490" t="s">
        <v>7</v>
      </c>
    </row>
    <row r="5491" spans="1:4" x14ac:dyDescent="0.2">
      <c r="A5491">
        <v>2001</v>
      </c>
      <c r="B5491" s="1">
        <v>41503.708333333336</v>
      </c>
      <c r="C5491">
        <v>32.200000000000003</v>
      </c>
      <c r="D5491" t="s">
        <v>7</v>
      </c>
    </row>
    <row r="5492" spans="1:4" x14ac:dyDescent="0.2">
      <c r="A5492">
        <v>2001</v>
      </c>
      <c r="B5492" s="1">
        <v>41503.75</v>
      </c>
      <c r="C5492">
        <v>31.9</v>
      </c>
      <c r="D5492" t="s">
        <v>7</v>
      </c>
    </row>
    <row r="5493" spans="1:4" x14ac:dyDescent="0.2">
      <c r="A5493">
        <v>2001</v>
      </c>
      <c r="B5493" s="1">
        <v>41503.791666666664</v>
      </c>
      <c r="C5493">
        <v>30</v>
      </c>
      <c r="D5493" t="s">
        <v>7</v>
      </c>
    </row>
    <row r="5494" spans="1:4" x14ac:dyDescent="0.2">
      <c r="A5494">
        <v>2001</v>
      </c>
      <c r="B5494" s="1">
        <v>41503.833333333336</v>
      </c>
      <c r="C5494">
        <v>27.1</v>
      </c>
      <c r="D5494" t="s">
        <v>7</v>
      </c>
    </row>
    <row r="5495" spans="1:4" x14ac:dyDescent="0.2">
      <c r="A5495">
        <v>2001</v>
      </c>
      <c r="B5495" s="1">
        <v>41503.875</v>
      </c>
      <c r="C5495">
        <v>24.2</v>
      </c>
      <c r="D5495" t="s">
        <v>7</v>
      </c>
    </row>
    <row r="5496" spans="1:4" x14ac:dyDescent="0.2">
      <c r="A5496">
        <v>2001</v>
      </c>
      <c r="B5496" s="1">
        <v>41503.916666666664</v>
      </c>
      <c r="C5496">
        <v>22.6</v>
      </c>
      <c r="D5496" t="s">
        <v>7</v>
      </c>
    </row>
    <row r="5497" spans="1:4" x14ac:dyDescent="0.2">
      <c r="A5497">
        <v>2001</v>
      </c>
      <c r="B5497" s="1">
        <v>41503.958333333336</v>
      </c>
      <c r="C5497">
        <v>21.6</v>
      </c>
      <c r="D5497" t="s">
        <v>7</v>
      </c>
    </row>
    <row r="5498" spans="1:4" x14ac:dyDescent="0.2">
      <c r="A5498">
        <v>2001</v>
      </c>
      <c r="B5498" s="1">
        <v>41504</v>
      </c>
      <c r="C5498">
        <v>21.4</v>
      </c>
      <c r="D5498" t="s">
        <v>8</v>
      </c>
    </row>
    <row r="5499" spans="1:4" x14ac:dyDescent="0.2">
      <c r="A5499">
        <v>2001</v>
      </c>
      <c r="B5499" s="1">
        <v>41504.041666666664</v>
      </c>
      <c r="C5499">
        <v>20.6</v>
      </c>
      <c r="D5499" t="s">
        <v>8</v>
      </c>
    </row>
    <row r="5500" spans="1:4" x14ac:dyDescent="0.2">
      <c r="A5500">
        <v>2001</v>
      </c>
      <c r="B5500" s="1">
        <v>41504.083333333336</v>
      </c>
      <c r="C5500">
        <v>20.5</v>
      </c>
      <c r="D5500" t="s">
        <v>8</v>
      </c>
    </row>
    <row r="5501" spans="1:4" x14ac:dyDescent="0.2">
      <c r="A5501">
        <v>2001</v>
      </c>
      <c r="B5501" s="1">
        <v>41504.125</v>
      </c>
      <c r="C5501">
        <v>20.2</v>
      </c>
      <c r="D5501" t="s">
        <v>8</v>
      </c>
    </row>
    <row r="5502" spans="1:4" x14ac:dyDescent="0.2">
      <c r="A5502">
        <v>2001</v>
      </c>
      <c r="B5502" s="1">
        <v>41504.166666666664</v>
      </c>
      <c r="C5502">
        <v>18.7</v>
      </c>
      <c r="D5502" t="s">
        <v>8</v>
      </c>
    </row>
    <row r="5503" spans="1:4" x14ac:dyDescent="0.2">
      <c r="A5503">
        <v>2001</v>
      </c>
      <c r="B5503" s="1">
        <v>41504.208333333336</v>
      </c>
      <c r="C5503">
        <v>18.2</v>
      </c>
      <c r="D5503" t="s">
        <v>8</v>
      </c>
    </row>
    <row r="5504" spans="1:4" x14ac:dyDescent="0.2">
      <c r="A5504">
        <v>2001</v>
      </c>
      <c r="B5504" s="1">
        <v>41504.25</v>
      </c>
      <c r="C5504">
        <v>18.100000000000001</v>
      </c>
      <c r="D5504" t="s">
        <v>8</v>
      </c>
    </row>
    <row r="5505" spans="1:4" x14ac:dyDescent="0.2">
      <c r="A5505">
        <v>2001</v>
      </c>
      <c r="B5505" s="1">
        <v>41504.291666666664</v>
      </c>
      <c r="C5505">
        <v>20.7</v>
      </c>
      <c r="D5505" t="s">
        <v>8</v>
      </c>
    </row>
    <row r="5506" spans="1:4" x14ac:dyDescent="0.2">
      <c r="A5506">
        <v>2001</v>
      </c>
      <c r="B5506" s="1">
        <v>41504.333333333336</v>
      </c>
      <c r="C5506">
        <v>24.5</v>
      </c>
      <c r="D5506" t="s">
        <v>8</v>
      </c>
    </row>
    <row r="5507" spans="1:4" x14ac:dyDescent="0.2">
      <c r="A5507">
        <v>2001</v>
      </c>
      <c r="B5507" s="1">
        <v>41504.375</v>
      </c>
      <c r="C5507">
        <v>26.5</v>
      </c>
      <c r="D5507" t="s">
        <v>8</v>
      </c>
    </row>
    <row r="5508" spans="1:4" x14ac:dyDescent="0.2">
      <c r="A5508">
        <v>2001</v>
      </c>
      <c r="B5508" s="1">
        <v>41504.416666666664</v>
      </c>
      <c r="C5508">
        <v>27.7</v>
      </c>
      <c r="D5508" t="s">
        <v>8</v>
      </c>
    </row>
    <row r="5509" spans="1:4" x14ac:dyDescent="0.2">
      <c r="A5509">
        <v>2001</v>
      </c>
      <c r="B5509" s="1">
        <v>41504.458333333336</v>
      </c>
      <c r="C5509">
        <v>29.4</v>
      </c>
      <c r="D5509" t="s">
        <v>8</v>
      </c>
    </row>
    <row r="5510" spans="1:4" x14ac:dyDescent="0.2">
      <c r="A5510">
        <v>2001</v>
      </c>
      <c r="B5510" s="1">
        <v>41504.5</v>
      </c>
      <c r="C5510">
        <v>31</v>
      </c>
      <c r="D5510" t="s">
        <v>8</v>
      </c>
    </row>
    <row r="5511" spans="1:4" x14ac:dyDescent="0.2">
      <c r="A5511">
        <v>2001</v>
      </c>
      <c r="B5511" s="1">
        <v>41504.541666666664</v>
      </c>
      <c r="C5511">
        <v>32.4</v>
      </c>
      <c r="D5511" t="s">
        <v>8</v>
      </c>
    </row>
    <row r="5512" spans="1:4" x14ac:dyDescent="0.2">
      <c r="A5512">
        <v>2001</v>
      </c>
      <c r="B5512" s="1">
        <v>41504.583333333336</v>
      </c>
      <c r="C5512">
        <v>32.700000000000003</v>
      </c>
      <c r="D5512" t="s">
        <v>8</v>
      </c>
    </row>
    <row r="5513" spans="1:4" x14ac:dyDescent="0.2">
      <c r="A5513">
        <v>2001</v>
      </c>
      <c r="B5513" s="1">
        <v>41504.625</v>
      </c>
      <c r="C5513">
        <v>32.6</v>
      </c>
      <c r="D5513" t="s">
        <v>8</v>
      </c>
    </row>
    <row r="5514" spans="1:4" x14ac:dyDescent="0.2">
      <c r="A5514">
        <v>2001</v>
      </c>
      <c r="B5514" s="1">
        <v>41504.666666666664</v>
      </c>
      <c r="C5514">
        <v>32.9</v>
      </c>
      <c r="D5514" t="s">
        <v>8</v>
      </c>
    </row>
    <row r="5515" spans="1:4" x14ac:dyDescent="0.2">
      <c r="A5515">
        <v>2001</v>
      </c>
      <c r="B5515" s="1">
        <v>41504.708333333336</v>
      </c>
      <c r="C5515">
        <v>33</v>
      </c>
      <c r="D5515" t="s">
        <v>8</v>
      </c>
    </row>
    <row r="5516" spans="1:4" x14ac:dyDescent="0.2">
      <c r="A5516">
        <v>2001</v>
      </c>
      <c r="B5516" s="1">
        <v>41504.75</v>
      </c>
      <c r="C5516">
        <v>32.4</v>
      </c>
      <c r="D5516" t="s">
        <v>8</v>
      </c>
    </row>
    <row r="5517" spans="1:4" x14ac:dyDescent="0.2">
      <c r="A5517">
        <v>2001</v>
      </c>
      <c r="B5517" s="1">
        <v>41504.791666666664</v>
      </c>
      <c r="C5517">
        <v>31</v>
      </c>
      <c r="D5517" t="s">
        <v>8</v>
      </c>
    </row>
    <row r="5518" spans="1:4" x14ac:dyDescent="0.2">
      <c r="A5518">
        <v>2001</v>
      </c>
      <c r="B5518" s="1">
        <v>41504.833333333336</v>
      </c>
      <c r="C5518">
        <v>27.9</v>
      </c>
      <c r="D5518" t="s">
        <v>8</v>
      </c>
    </row>
    <row r="5519" spans="1:4" x14ac:dyDescent="0.2">
      <c r="A5519">
        <v>2001</v>
      </c>
      <c r="B5519" s="1">
        <v>41504.875</v>
      </c>
      <c r="C5519">
        <v>27.1</v>
      </c>
      <c r="D5519" t="s">
        <v>8</v>
      </c>
    </row>
    <row r="5520" spans="1:4" x14ac:dyDescent="0.2">
      <c r="A5520">
        <v>2001</v>
      </c>
      <c r="B5520" s="1">
        <v>41504.916666666664</v>
      </c>
      <c r="C5520">
        <v>26.2</v>
      </c>
      <c r="D5520" t="s">
        <v>8</v>
      </c>
    </row>
    <row r="5521" spans="1:4" x14ac:dyDescent="0.2">
      <c r="A5521">
        <v>2001</v>
      </c>
      <c r="B5521" s="1">
        <v>41504.958333333336</v>
      </c>
      <c r="C5521">
        <v>25.3</v>
      </c>
      <c r="D5521" t="s">
        <v>8</v>
      </c>
    </row>
    <row r="5522" spans="1:4" x14ac:dyDescent="0.2">
      <c r="A5522">
        <v>2001</v>
      </c>
      <c r="B5522" s="1">
        <v>41505</v>
      </c>
      <c r="C5522">
        <v>24.6</v>
      </c>
      <c r="D5522" t="s">
        <v>9</v>
      </c>
    </row>
    <row r="5523" spans="1:4" x14ac:dyDescent="0.2">
      <c r="A5523">
        <v>2001</v>
      </c>
      <c r="B5523" s="1">
        <v>41505.041666666664</v>
      </c>
      <c r="C5523">
        <v>23.6</v>
      </c>
      <c r="D5523" t="s">
        <v>9</v>
      </c>
    </row>
    <row r="5524" spans="1:4" x14ac:dyDescent="0.2">
      <c r="A5524">
        <v>2001</v>
      </c>
      <c r="B5524" s="1">
        <v>41505.083333333336</v>
      </c>
      <c r="C5524">
        <v>22.5</v>
      </c>
      <c r="D5524" t="s">
        <v>9</v>
      </c>
    </row>
    <row r="5525" spans="1:4" x14ac:dyDescent="0.2">
      <c r="A5525">
        <v>2001</v>
      </c>
      <c r="B5525" s="1">
        <v>41505.125</v>
      </c>
      <c r="C5525">
        <v>22.3</v>
      </c>
      <c r="D5525" t="s">
        <v>9</v>
      </c>
    </row>
    <row r="5526" spans="1:4" x14ac:dyDescent="0.2">
      <c r="A5526">
        <v>2001</v>
      </c>
      <c r="B5526" s="1">
        <v>41505.166666666664</v>
      </c>
      <c r="C5526">
        <v>21.1</v>
      </c>
      <c r="D5526" t="s">
        <v>9</v>
      </c>
    </row>
    <row r="5527" spans="1:4" x14ac:dyDescent="0.2">
      <c r="A5527">
        <v>2001</v>
      </c>
      <c r="B5527" s="1">
        <v>41505.208333333336</v>
      </c>
      <c r="C5527">
        <v>19.399999999999999</v>
      </c>
      <c r="D5527" t="s">
        <v>9</v>
      </c>
    </row>
    <row r="5528" spans="1:4" x14ac:dyDescent="0.2">
      <c r="A5528">
        <v>2001</v>
      </c>
      <c r="B5528" s="1">
        <v>41505.25</v>
      </c>
      <c r="C5528">
        <v>19.399999999999999</v>
      </c>
      <c r="D5528" t="s">
        <v>9</v>
      </c>
    </row>
    <row r="5529" spans="1:4" x14ac:dyDescent="0.2">
      <c r="A5529">
        <v>2001</v>
      </c>
      <c r="B5529" s="1">
        <v>41505.291666666664</v>
      </c>
      <c r="C5529">
        <v>21.9</v>
      </c>
      <c r="D5529" t="s">
        <v>9</v>
      </c>
    </row>
    <row r="5530" spans="1:4" x14ac:dyDescent="0.2">
      <c r="A5530">
        <v>2001</v>
      </c>
      <c r="B5530" s="1">
        <v>41505.333333333336</v>
      </c>
      <c r="C5530">
        <v>25.6</v>
      </c>
      <c r="D5530" t="s">
        <v>9</v>
      </c>
    </row>
    <row r="5531" spans="1:4" x14ac:dyDescent="0.2">
      <c r="A5531">
        <v>2001</v>
      </c>
      <c r="B5531" s="1">
        <v>41505.375</v>
      </c>
      <c r="C5531">
        <v>26.8</v>
      </c>
      <c r="D5531" t="s">
        <v>9</v>
      </c>
    </row>
    <row r="5532" spans="1:4" x14ac:dyDescent="0.2">
      <c r="A5532">
        <v>2001</v>
      </c>
      <c r="B5532" s="1">
        <v>41505.416666666664</v>
      </c>
      <c r="C5532">
        <v>28.2</v>
      </c>
      <c r="D5532" t="s">
        <v>9</v>
      </c>
    </row>
    <row r="5533" spans="1:4" x14ac:dyDescent="0.2">
      <c r="A5533">
        <v>2001</v>
      </c>
      <c r="B5533" s="1">
        <v>41505.458333333336</v>
      </c>
      <c r="C5533">
        <v>28.8</v>
      </c>
      <c r="D5533" t="s">
        <v>9</v>
      </c>
    </row>
    <row r="5534" spans="1:4" x14ac:dyDescent="0.2">
      <c r="A5534">
        <v>2001</v>
      </c>
      <c r="B5534" s="1">
        <v>41505.5</v>
      </c>
      <c r="C5534">
        <v>30.2</v>
      </c>
      <c r="D5534" t="s">
        <v>9</v>
      </c>
    </row>
    <row r="5535" spans="1:4" x14ac:dyDescent="0.2">
      <c r="A5535">
        <v>2001</v>
      </c>
      <c r="B5535" s="1">
        <v>41505.541666666664</v>
      </c>
      <c r="C5535">
        <v>30.7</v>
      </c>
      <c r="D5535" t="s">
        <v>9</v>
      </c>
    </row>
    <row r="5536" spans="1:4" x14ac:dyDescent="0.2">
      <c r="A5536">
        <v>2001</v>
      </c>
      <c r="B5536" s="1">
        <v>41505.583333333336</v>
      </c>
      <c r="C5536">
        <v>30.5</v>
      </c>
      <c r="D5536" t="s">
        <v>9</v>
      </c>
    </row>
    <row r="5537" spans="1:4" x14ac:dyDescent="0.2">
      <c r="A5537">
        <v>2001</v>
      </c>
      <c r="B5537" s="1">
        <v>41505.625</v>
      </c>
      <c r="C5537">
        <v>31.3</v>
      </c>
      <c r="D5537" t="s">
        <v>9</v>
      </c>
    </row>
    <row r="5538" spans="1:4" x14ac:dyDescent="0.2">
      <c r="A5538">
        <v>2001</v>
      </c>
      <c r="B5538" s="1">
        <v>41505.666666666664</v>
      </c>
      <c r="C5538">
        <v>29.4</v>
      </c>
      <c r="D5538" t="s">
        <v>9</v>
      </c>
    </row>
    <row r="5539" spans="1:4" x14ac:dyDescent="0.2">
      <c r="A5539">
        <v>2001</v>
      </c>
      <c r="B5539" s="1">
        <v>41505.708333333336</v>
      </c>
      <c r="C5539">
        <v>27.4</v>
      </c>
      <c r="D5539" t="s">
        <v>9</v>
      </c>
    </row>
    <row r="5540" spans="1:4" x14ac:dyDescent="0.2">
      <c r="A5540">
        <v>2001</v>
      </c>
      <c r="B5540" s="1">
        <v>41505.75</v>
      </c>
      <c r="C5540">
        <v>27.1</v>
      </c>
      <c r="D5540" t="s">
        <v>9</v>
      </c>
    </row>
    <row r="5541" spans="1:4" x14ac:dyDescent="0.2">
      <c r="A5541">
        <v>2001</v>
      </c>
      <c r="B5541" s="1">
        <v>41505.791666666664</v>
      </c>
      <c r="C5541">
        <v>26.4</v>
      </c>
      <c r="D5541" t="s">
        <v>9</v>
      </c>
    </row>
    <row r="5542" spans="1:4" x14ac:dyDescent="0.2">
      <c r="A5542">
        <v>2001</v>
      </c>
      <c r="B5542" s="1">
        <v>41505.833333333336</v>
      </c>
      <c r="C5542">
        <v>25.5</v>
      </c>
      <c r="D5542" t="s">
        <v>9</v>
      </c>
    </row>
    <row r="5543" spans="1:4" x14ac:dyDescent="0.2">
      <c r="A5543">
        <v>2001</v>
      </c>
      <c r="B5543" s="1">
        <v>41505.875</v>
      </c>
      <c r="C5543">
        <v>23.5</v>
      </c>
      <c r="D5543" t="s">
        <v>9</v>
      </c>
    </row>
    <row r="5544" spans="1:4" x14ac:dyDescent="0.2">
      <c r="A5544">
        <v>2001</v>
      </c>
      <c r="B5544" s="1">
        <v>41505.916666666664</v>
      </c>
      <c r="C5544">
        <v>22</v>
      </c>
      <c r="D5544" t="s">
        <v>9</v>
      </c>
    </row>
    <row r="5545" spans="1:4" x14ac:dyDescent="0.2">
      <c r="A5545">
        <v>2001</v>
      </c>
      <c r="B5545" s="1">
        <v>41505.958333333336</v>
      </c>
      <c r="C5545">
        <v>19.8</v>
      </c>
      <c r="D5545" t="s">
        <v>9</v>
      </c>
    </row>
    <row r="5546" spans="1:4" x14ac:dyDescent="0.2">
      <c r="A5546">
        <v>2001</v>
      </c>
      <c r="B5546" s="1">
        <v>41506</v>
      </c>
      <c r="C5546">
        <v>19.600000000000001</v>
      </c>
      <c r="D5546" t="s">
        <v>3</v>
      </c>
    </row>
    <row r="5547" spans="1:4" x14ac:dyDescent="0.2">
      <c r="A5547">
        <v>2001</v>
      </c>
      <c r="B5547" s="1">
        <v>41506.041666666664</v>
      </c>
      <c r="C5547">
        <v>18.8</v>
      </c>
      <c r="D5547" t="s">
        <v>3</v>
      </c>
    </row>
    <row r="5548" spans="1:4" x14ac:dyDescent="0.2">
      <c r="A5548">
        <v>2001</v>
      </c>
      <c r="B5548" s="1">
        <v>41506.083333333336</v>
      </c>
      <c r="C5548">
        <v>18.2</v>
      </c>
      <c r="D5548" t="s">
        <v>3</v>
      </c>
    </row>
    <row r="5549" spans="1:4" x14ac:dyDescent="0.2">
      <c r="A5549">
        <v>2001</v>
      </c>
      <c r="B5549" s="1">
        <v>41506.125</v>
      </c>
      <c r="C5549">
        <v>18.2</v>
      </c>
      <c r="D5549" t="s">
        <v>3</v>
      </c>
    </row>
    <row r="5550" spans="1:4" x14ac:dyDescent="0.2">
      <c r="A5550">
        <v>2001</v>
      </c>
      <c r="B5550" s="1">
        <v>41506.166666666664</v>
      </c>
      <c r="C5550">
        <v>17.399999999999999</v>
      </c>
      <c r="D5550" t="s">
        <v>3</v>
      </c>
    </row>
    <row r="5551" spans="1:4" x14ac:dyDescent="0.2">
      <c r="A5551">
        <v>2001</v>
      </c>
      <c r="B5551" s="1">
        <v>41506.208333333336</v>
      </c>
      <c r="C5551">
        <v>17</v>
      </c>
      <c r="D5551" t="s">
        <v>3</v>
      </c>
    </row>
    <row r="5552" spans="1:4" x14ac:dyDescent="0.2">
      <c r="A5552">
        <v>2001</v>
      </c>
      <c r="B5552" s="1">
        <v>41506.25</v>
      </c>
      <c r="C5552">
        <v>17.2</v>
      </c>
      <c r="D5552" t="s">
        <v>3</v>
      </c>
    </row>
    <row r="5553" spans="1:4" x14ac:dyDescent="0.2">
      <c r="A5553">
        <v>2001</v>
      </c>
      <c r="B5553" s="1">
        <v>41506.291666666664</v>
      </c>
      <c r="C5553">
        <v>18</v>
      </c>
      <c r="D5553" t="s">
        <v>3</v>
      </c>
    </row>
    <row r="5554" spans="1:4" x14ac:dyDescent="0.2">
      <c r="A5554">
        <v>2001</v>
      </c>
      <c r="B5554" s="1">
        <v>41506.333333333336</v>
      </c>
      <c r="C5554">
        <v>20.6</v>
      </c>
      <c r="D5554" t="s">
        <v>3</v>
      </c>
    </row>
    <row r="5555" spans="1:4" x14ac:dyDescent="0.2">
      <c r="A5555">
        <v>2001</v>
      </c>
      <c r="B5555" s="1">
        <v>41506.375</v>
      </c>
      <c r="C5555">
        <v>22.9</v>
      </c>
      <c r="D5555" t="s">
        <v>3</v>
      </c>
    </row>
    <row r="5556" spans="1:4" x14ac:dyDescent="0.2">
      <c r="A5556">
        <v>2001</v>
      </c>
      <c r="B5556" s="1">
        <v>41506.416666666664</v>
      </c>
      <c r="C5556">
        <v>24.8</v>
      </c>
      <c r="D5556" t="s">
        <v>3</v>
      </c>
    </row>
    <row r="5557" spans="1:4" x14ac:dyDescent="0.2">
      <c r="A5557">
        <v>2001</v>
      </c>
      <c r="B5557" s="1">
        <v>41506.458333333336</v>
      </c>
      <c r="C5557">
        <v>26.4</v>
      </c>
      <c r="D5557" t="s">
        <v>3</v>
      </c>
    </row>
    <row r="5558" spans="1:4" x14ac:dyDescent="0.2">
      <c r="A5558">
        <v>2001</v>
      </c>
      <c r="B5558" s="1">
        <v>41506.5</v>
      </c>
      <c r="C5558">
        <v>28.1</v>
      </c>
      <c r="D5558" t="s">
        <v>3</v>
      </c>
    </row>
    <row r="5559" spans="1:4" x14ac:dyDescent="0.2">
      <c r="A5559">
        <v>2001</v>
      </c>
      <c r="B5559" s="1">
        <v>41506.541666666664</v>
      </c>
      <c r="C5559">
        <v>28.5</v>
      </c>
      <c r="D5559" t="s">
        <v>3</v>
      </c>
    </row>
    <row r="5560" spans="1:4" x14ac:dyDescent="0.2">
      <c r="A5560">
        <v>2001</v>
      </c>
      <c r="B5560" s="1">
        <v>41506.583333333336</v>
      </c>
      <c r="C5560">
        <v>28.8</v>
      </c>
      <c r="D5560" t="s">
        <v>3</v>
      </c>
    </row>
    <row r="5561" spans="1:4" x14ac:dyDescent="0.2">
      <c r="A5561">
        <v>2001</v>
      </c>
      <c r="B5561" s="1">
        <v>41506.625</v>
      </c>
      <c r="C5561">
        <v>28.8</v>
      </c>
      <c r="D5561" t="s">
        <v>3</v>
      </c>
    </row>
    <row r="5562" spans="1:4" x14ac:dyDescent="0.2">
      <c r="A5562">
        <v>2001</v>
      </c>
      <c r="B5562" s="1">
        <v>41506.666666666664</v>
      </c>
      <c r="C5562">
        <v>28.6</v>
      </c>
      <c r="D5562" t="s">
        <v>3</v>
      </c>
    </row>
    <row r="5563" spans="1:4" x14ac:dyDescent="0.2">
      <c r="A5563">
        <v>2001</v>
      </c>
      <c r="B5563" s="1">
        <v>41506.708333333336</v>
      </c>
      <c r="C5563">
        <v>27.9</v>
      </c>
      <c r="D5563" t="s">
        <v>3</v>
      </c>
    </row>
    <row r="5564" spans="1:4" x14ac:dyDescent="0.2">
      <c r="A5564">
        <v>2001</v>
      </c>
      <c r="B5564" s="1">
        <v>41506.75</v>
      </c>
      <c r="C5564">
        <v>26.9</v>
      </c>
      <c r="D5564" t="s">
        <v>3</v>
      </c>
    </row>
    <row r="5565" spans="1:4" x14ac:dyDescent="0.2">
      <c r="A5565">
        <v>2001</v>
      </c>
      <c r="B5565" s="1">
        <v>41506.791666666664</v>
      </c>
      <c r="C5565">
        <v>24.9</v>
      </c>
      <c r="D5565" t="s">
        <v>3</v>
      </c>
    </row>
    <row r="5566" spans="1:4" x14ac:dyDescent="0.2">
      <c r="A5566">
        <v>2001</v>
      </c>
      <c r="B5566" s="1">
        <v>41506.833333333336</v>
      </c>
      <c r="C5566">
        <v>22.9</v>
      </c>
      <c r="D5566" t="s">
        <v>3</v>
      </c>
    </row>
    <row r="5567" spans="1:4" x14ac:dyDescent="0.2">
      <c r="A5567">
        <v>2001</v>
      </c>
      <c r="B5567" s="1">
        <v>41506.875</v>
      </c>
      <c r="C5567">
        <v>21.4</v>
      </c>
      <c r="D5567" t="s">
        <v>3</v>
      </c>
    </row>
    <row r="5568" spans="1:4" x14ac:dyDescent="0.2">
      <c r="A5568">
        <v>2001</v>
      </c>
      <c r="B5568" s="1">
        <v>41506.916666666664</v>
      </c>
      <c r="C5568">
        <v>20.3</v>
      </c>
      <c r="D5568" t="s">
        <v>3</v>
      </c>
    </row>
    <row r="5569" spans="1:4" x14ac:dyDescent="0.2">
      <c r="A5569">
        <v>2001</v>
      </c>
      <c r="B5569" s="1">
        <v>41506.958333333336</v>
      </c>
      <c r="C5569">
        <v>18.3</v>
      </c>
      <c r="D5569" t="s">
        <v>3</v>
      </c>
    </row>
    <row r="5570" spans="1:4" x14ac:dyDescent="0.2">
      <c r="A5570">
        <v>2001</v>
      </c>
      <c r="B5570" s="1">
        <v>41507</v>
      </c>
      <c r="C5570">
        <v>17.100000000000001</v>
      </c>
      <c r="D5570" t="s">
        <v>4</v>
      </c>
    </row>
    <row r="5571" spans="1:4" x14ac:dyDescent="0.2">
      <c r="A5571">
        <v>2001</v>
      </c>
      <c r="B5571" s="1">
        <v>41507.041666666664</v>
      </c>
      <c r="C5571">
        <v>16.5</v>
      </c>
      <c r="D5571" t="s">
        <v>4</v>
      </c>
    </row>
    <row r="5572" spans="1:4" x14ac:dyDescent="0.2">
      <c r="A5572">
        <v>2001</v>
      </c>
      <c r="B5572" s="1">
        <v>41507.083333333336</v>
      </c>
      <c r="C5572">
        <v>16.899999999999999</v>
      </c>
      <c r="D5572" t="s">
        <v>4</v>
      </c>
    </row>
    <row r="5573" spans="1:4" x14ac:dyDescent="0.2">
      <c r="A5573">
        <v>2001</v>
      </c>
      <c r="B5573" s="1">
        <v>41507.125</v>
      </c>
      <c r="C5573">
        <v>16.3</v>
      </c>
      <c r="D5573" t="s">
        <v>4</v>
      </c>
    </row>
    <row r="5574" spans="1:4" x14ac:dyDescent="0.2">
      <c r="A5574">
        <v>2001</v>
      </c>
      <c r="B5574" s="1">
        <v>41507.166666666664</v>
      </c>
      <c r="C5574">
        <v>16.5</v>
      </c>
      <c r="D5574" t="s">
        <v>4</v>
      </c>
    </row>
    <row r="5575" spans="1:4" x14ac:dyDescent="0.2">
      <c r="A5575">
        <v>2001</v>
      </c>
      <c r="B5575" s="1">
        <v>41507.208333333336</v>
      </c>
      <c r="C5575">
        <v>15.3</v>
      </c>
      <c r="D5575" t="s">
        <v>4</v>
      </c>
    </row>
    <row r="5576" spans="1:4" x14ac:dyDescent="0.2">
      <c r="A5576">
        <v>2001</v>
      </c>
      <c r="B5576" s="1">
        <v>41507.25</v>
      </c>
      <c r="C5576">
        <v>15</v>
      </c>
      <c r="D5576" t="s">
        <v>4</v>
      </c>
    </row>
    <row r="5577" spans="1:4" x14ac:dyDescent="0.2">
      <c r="A5577">
        <v>2001</v>
      </c>
      <c r="B5577" s="1">
        <v>41507.291666666664</v>
      </c>
      <c r="C5577">
        <v>17.3</v>
      </c>
      <c r="D5577" t="s">
        <v>4</v>
      </c>
    </row>
    <row r="5578" spans="1:4" x14ac:dyDescent="0.2">
      <c r="A5578">
        <v>2001</v>
      </c>
      <c r="B5578" s="1">
        <v>41507.333333333336</v>
      </c>
      <c r="C5578">
        <v>21.4</v>
      </c>
      <c r="D5578" t="s">
        <v>4</v>
      </c>
    </row>
    <row r="5579" spans="1:4" x14ac:dyDescent="0.2">
      <c r="A5579">
        <v>2001</v>
      </c>
      <c r="B5579" s="1">
        <v>41507.375</v>
      </c>
      <c r="C5579">
        <v>23.6</v>
      </c>
      <c r="D5579" t="s">
        <v>4</v>
      </c>
    </row>
    <row r="5580" spans="1:4" x14ac:dyDescent="0.2">
      <c r="A5580">
        <v>2001</v>
      </c>
      <c r="B5580" s="1">
        <v>41507.416666666664</v>
      </c>
      <c r="C5580">
        <v>25.2</v>
      </c>
      <c r="D5580" t="s">
        <v>4</v>
      </c>
    </row>
    <row r="5581" spans="1:4" x14ac:dyDescent="0.2">
      <c r="A5581">
        <v>2001</v>
      </c>
      <c r="B5581" s="1">
        <v>41507.458333333336</v>
      </c>
      <c r="C5581">
        <v>26.6</v>
      </c>
      <c r="D5581" t="s">
        <v>4</v>
      </c>
    </row>
    <row r="5582" spans="1:4" x14ac:dyDescent="0.2">
      <c r="A5582">
        <v>2001</v>
      </c>
      <c r="B5582" s="1">
        <v>41507.5</v>
      </c>
      <c r="C5582">
        <v>27.8</v>
      </c>
      <c r="D5582" t="s">
        <v>4</v>
      </c>
    </row>
    <row r="5583" spans="1:4" x14ac:dyDescent="0.2">
      <c r="A5583">
        <v>2001</v>
      </c>
      <c r="B5583" s="1">
        <v>41507.541666666664</v>
      </c>
      <c r="C5583">
        <v>28.7</v>
      </c>
      <c r="D5583" t="s">
        <v>4</v>
      </c>
    </row>
    <row r="5584" spans="1:4" x14ac:dyDescent="0.2">
      <c r="A5584">
        <v>2001</v>
      </c>
      <c r="B5584" s="1">
        <v>41507.583333333336</v>
      </c>
      <c r="C5584">
        <v>29.5</v>
      </c>
      <c r="D5584" t="s">
        <v>4</v>
      </c>
    </row>
    <row r="5585" spans="1:4" x14ac:dyDescent="0.2">
      <c r="A5585">
        <v>2001</v>
      </c>
      <c r="B5585" s="1">
        <v>41507.625</v>
      </c>
      <c r="C5585">
        <v>29.4</v>
      </c>
      <c r="D5585" t="s">
        <v>4</v>
      </c>
    </row>
    <row r="5586" spans="1:4" x14ac:dyDescent="0.2">
      <c r="A5586">
        <v>2001</v>
      </c>
      <c r="B5586" s="1">
        <v>41507.666666666664</v>
      </c>
      <c r="C5586">
        <v>29.4</v>
      </c>
      <c r="D5586" t="s">
        <v>4</v>
      </c>
    </row>
    <row r="5587" spans="1:4" x14ac:dyDescent="0.2">
      <c r="A5587">
        <v>2001</v>
      </c>
      <c r="B5587" s="1">
        <v>41507.708333333336</v>
      </c>
      <c r="C5587">
        <v>29</v>
      </c>
      <c r="D5587" t="s">
        <v>4</v>
      </c>
    </row>
    <row r="5588" spans="1:4" x14ac:dyDescent="0.2">
      <c r="A5588">
        <v>2001</v>
      </c>
      <c r="B5588" s="1">
        <v>41507.75</v>
      </c>
      <c r="C5588">
        <v>28.1</v>
      </c>
      <c r="D5588" t="s">
        <v>4</v>
      </c>
    </row>
    <row r="5589" spans="1:4" x14ac:dyDescent="0.2">
      <c r="A5589">
        <v>2001</v>
      </c>
      <c r="B5589" s="1">
        <v>41507.791666666664</v>
      </c>
      <c r="C5589">
        <v>26.7</v>
      </c>
      <c r="D5589" t="s">
        <v>4</v>
      </c>
    </row>
    <row r="5590" spans="1:4" x14ac:dyDescent="0.2">
      <c r="A5590">
        <v>2001</v>
      </c>
      <c r="B5590" s="1">
        <v>41507.833333333336</v>
      </c>
      <c r="C5590">
        <v>23.9</v>
      </c>
      <c r="D5590" t="s">
        <v>4</v>
      </c>
    </row>
    <row r="5591" spans="1:4" x14ac:dyDescent="0.2">
      <c r="A5591">
        <v>2001</v>
      </c>
      <c r="B5591" s="1">
        <v>41507.875</v>
      </c>
      <c r="C5591">
        <v>20.7</v>
      </c>
      <c r="D5591" t="s">
        <v>4</v>
      </c>
    </row>
    <row r="5592" spans="1:4" x14ac:dyDescent="0.2">
      <c r="A5592">
        <v>2001</v>
      </c>
      <c r="B5592" s="1">
        <v>41507.916666666664</v>
      </c>
      <c r="C5592">
        <v>18.899999999999999</v>
      </c>
      <c r="D5592" t="s">
        <v>4</v>
      </c>
    </row>
    <row r="5593" spans="1:4" x14ac:dyDescent="0.2">
      <c r="A5593">
        <v>2001</v>
      </c>
      <c r="B5593" s="1">
        <v>41507.958333333336</v>
      </c>
      <c r="C5593">
        <v>17.8</v>
      </c>
      <c r="D5593" t="s">
        <v>4</v>
      </c>
    </row>
    <row r="5594" spans="1:4" x14ac:dyDescent="0.2">
      <c r="A5594">
        <v>2001</v>
      </c>
      <c r="B5594" s="1">
        <v>41508</v>
      </c>
      <c r="C5594">
        <v>17.600000000000001</v>
      </c>
      <c r="D5594" t="s">
        <v>5</v>
      </c>
    </row>
    <row r="5595" spans="1:4" x14ac:dyDescent="0.2">
      <c r="A5595">
        <v>2001</v>
      </c>
      <c r="B5595" s="1">
        <v>41508.041666666664</v>
      </c>
      <c r="C5595">
        <v>17.399999999999999</v>
      </c>
      <c r="D5595" t="s">
        <v>5</v>
      </c>
    </row>
    <row r="5596" spans="1:4" x14ac:dyDescent="0.2">
      <c r="A5596">
        <v>2001</v>
      </c>
      <c r="B5596" s="1">
        <v>41508.083333333336</v>
      </c>
      <c r="C5596">
        <v>17.600000000000001</v>
      </c>
      <c r="D5596" t="s">
        <v>5</v>
      </c>
    </row>
    <row r="5597" spans="1:4" x14ac:dyDescent="0.2">
      <c r="A5597">
        <v>2001</v>
      </c>
      <c r="B5597" s="1">
        <v>41508.125</v>
      </c>
      <c r="C5597">
        <v>16.600000000000001</v>
      </c>
      <c r="D5597" t="s">
        <v>5</v>
      </c>
    </row>
    <row r="5598" spans="1:4" x14ac:dyDescent="0.2">
      <c r="A5598">
        <v>2001</v>
      </c>
      <c r="B5598" s="1">
        <v>41508.166666666664</v>
      </c>
      <c r="C5598">
        <v>15.8</v>
      </c>
      <c r="D5598" t="s">
        <v>5</v>
      </c>
    </row>
    <row r="5599" spans="1:4" x14ac:dyDescent="0.2">
      <c r="A5599">
        <v>2001</v>
      </c>
      <c r="B5599" s="1">
        <v>41508.208333333336</v>
      </c>
      <c r="C5599">
        <v>15.6</v>
      </c>
      <c r="D5599" t="s">
        <v>5</v>
      </c>
    </row>
    <row r="5600" spans="1:4" x14ac:dyDescent="0.2">
      <c r="A5600">
        <v>2001</v>
      </c>
      <c r="B5600" s="1">
        <v>41508.25</v>
      </c>
      <c r="C5600">
        <v>15.8</v>
      </c>
      <c r="D5600" t="s">
        <v>5</v>
      </c>
    </row>
    <row r="5601" spans="1:4" x14ac:dyDescent="0.2">
      <c r="A5601">
        <v>2001</v>
      </c>
      <c r="B5601" s="1">
        <v>41508.291666666664</v>
      </c>
      <c r="C5601">
        <v>17.899999999999999</v>
      </c>
      <c r="D5601" t="s">
        <v>5</v>
      </c>
    </row>
    <row r="5602" spans="1:4" x14ac:dyDescent="0.2">
      <c r="A5602">
        <v>2001</v>
      </c>
      <c r="B5602" s="1">
        <v>41508.333333333336</v>
      </c>
      <c r="C5602">
        <v>21.5</v>
      </c>
      <c r="D5602" t="s">
        <v>5</v>
      </c>
    </row>
    <row r="5603" spans="1:4" x14ac:dyDescent="0.2">
      <c r="A5603">
        <v>2001</v>
      </c>
      <c r="B5603" s="1">
        <v>41508.375</v>
      </c>
      <c r="C5603">
        <v>24.2</v>
      </c>
      <c r="D5603" t="s">
        <v>5</v>
      </c>
    </row>
    <row r="5604" spans="1:4" x14ac:dyDescent="0.2">
      <c r="A5604">
        <v>2001</v>
      </c>
      <c r="B5604" s="1">
        <v>41508.416666666664</v>
      </c>
      <c r="C5604">
        <v>25.6</v>
      </c>
      <c r="D5604" t="s">
        <v>5</v>
      </c>
    </row>
    <row r="5605" spans="1:4" x14ac:dyDescent="0.2">
      <c r="A5605">
        <v>2001</v>
      </c>
      <c r="B5605" s="1">
        <v>41508.458333333336</v>
      </c>
      <c r="C5605">
        <v>26.8</v>
      </c>
      <c r="D5605" t="s">
        <v>5</v>
      </c>
    </row>
    <row r="5606" spans="1:4" x14ac:dyDescent="0.2">
      <c r="A5606">
        <v>2001</v>
      </c>
      <c r="B5606" s="1">
        <v>41508.5</v>
      </c>
      <c r="C5606">
        <v>27.8</v>
      </c>
      <c r="D5606" t="s">
        <v>5</v>
      </c>
    </row>
    <row r="5607" spans="1:4" x14ac:dyDescent="0.2">
      <c r="A5607">
        <v>2001</v>
      </c>
      <c r="B5607" s="1">
        <v>41508.541666666664</v>
      </c>
      <c r="C5607">
        <v>29</v>
      </c>
      <c r="D5607" t="s">
        <v>5</v>
      </c>
    </row>
    <row r="5608" spans="1:4" x14ac:dyDescent="0.2">
      <c r="A5608">
        <v>2001</v>
      </c>
      <c r="B5608" s="1">
        <v>41508.583333333336</v>
      </c>
      <c r="C5608">
        <v>29.6</v>
      </c>
      <c r="D5608" t="s">
        <v>5</v>
      </c>
    </row>
    <row r="5609" spans="1:4" x14ac:dyDescent="0.2">
      <c r="A5609">
        <v>2001</v>
      </c>
      <c r="B5609" s="1">
        <v>41508.625</v>
      </c>
      <c r="C5609">
        <v>29.7</v>
      </c>
      <c r="D5609" t="s">
        <v>5</v>
      </c>
    </row>
    <row r="5610" spans="1:4" x14ac:dyDescent="0.2">
      <c r="A5610">
        <v>2001</v>
      </c>
      <c r="B5610" s="1">
        <v>41508.666666666664</v>
      </c>
      <c r="C5610">
        <v>29.7</v>
      </c>
      <c r="D5610" t="s">
        <v>5</v>
      </c>
    </row>
    <row r="5611" spans="1:4" x14ac:dyDescent="0.2">
      <c r="A5611">
        <v>2001</v>
      </c>
      <c r="B5611" s="1">
        <v>41508.708333333336</v>
      </c>
      <c r="C5611">
        <v>29.7</v>
      </c>
      <c r="D5611" t="s">
        <v>5</v>
      </c>
    </row>
    <row r="5612" spans="1:4" x14ac:dyDescent="0.2">
      <c r="A5612">
        <v>2001</v>
      </c>
      <c r="B5612" s="1">
        <v>41508.75</v>
      </c>
      <c r="C5612">
        <v>29</v>
      </c>
      <c r="D5612" t="s">
        <v>5</v>
      </c>
    </row>
    <row r="5613" spans="1:4" x14ac:dyDescent="0.2">
      <c r="A5613">
        <v>2001</v>
      </c>
      <c r="B5613" s="1">
        <v>41508.791666666664</v>
      </c>
      <c r="C5613">
        <v>27.4</v>
      </c>
      <c r="D5613" t="s">
        <v>5</v>
      </c>
    </row>
    <row r="5614" spans="1:4" x14ac:dyDescent="0.2">
      <c r="A5614">
        <v>2001</v>
      </c>
      <c r="B5614" s="1">
        <v>41508.833333333336</v>
      </c>
      <c r="C5614">
        <v>24.6</v>
      </c>
      <c r="D5614" t="s">
        <v>5</v>
      </c>
    </row>
    <row r="5615" spans="1:4" x14ac:dyDescent="0.2">
      <c r="A5615">
        <v>2001</v>
      </c>
      <c r="B5615" s="1">
        <v>41508.875</v>
      </c>
      <c r="C5615">
        <v>21.5</v>
      </c>
      <c r="D5615" t="s">
        <v>5</v>
      </c>
    </row>
    <row r="5616" spans="1:4" x14ac:dyDescent="0.2">
      <c r="A5616">
        <v>2001</v>
      </c>
      <c r="B5616" s="1">
        <v>41508.916666666664</v>
      </c>
      <c r="C5616">
        <v>19.8</v>
      </c>
      <c r="D5616" t="s">
        <v>5</v>
      </c>
    </row>
    <row r="5617" spans="1:4" x14ac:dyDescent="0.2">
      <c r="A5617">
        <v>2001</v>
      </c>
      <c r="B5617" s="1">
        <v>41508.958333333336</v>
      </c>
      <c r="C5617">
        <v>19.3</v>
      </c>
      <c r="D5617" t="s">
        <v>5</v>
      </c>
    </row>
    <row r="5618" spans="1:4" x14ac:dyDescent="0.2">
      <c r="A5618">
        <v>2001</v>
      </c>
      <c r="B5618" s="1">
        <v>41509</v>
      </c>
      <c r="C5618">
        <v>18.899999999999999</v>
      </c>
      <c r="D5618" t="s">
        <v>6</v>
      </c>
    </row>
    <row r="5619" spans="1:4" x14ac:dyDescent="0.2">
      <c r="A5619">
        <v>2001</v>
      </c>
      <c r="B5619" s="1">
        <v>41509.041666666664</v>
      </c>
      <c r="C5619">
        <v>19.100000000000001</v>
      </c>
      <c r="D5619" t="s">
        <v>6</v>
      </c>
    </row>
    <row r="5620" spans="1:4" x14ac:dyDescent="0.2">
      <c r="A5620">
        <v>2001</v>
      </c>
      <c r="B5620" s="1">
        <v>41509.083333333336</v>
      </c>
      <c r="C5620">
        <v>19.399999999999999</v>
      </c>
      <c r="D5620" t="s">
        <v>6</v>
      </c>
    </row>
    <row r="5621" spans="1:4" x14ac:dyDescent="0.2">
      <c r="A5621">
        <v>2001</v>
      </c>
      <c r="B5621" s="1">
        <v>41509.125</v>
      </c>
      <c r="C5621">
        <v>19.100000000000001</v>
      </c>
      <c r="D5621" t="s">
        <v>6</v>
      </c>
    </row>
    <row r="5622" spans="1:4" x14ac:dyDescent="0.2">
      <c r="A5622">
        <v>2001</v>
      </c>
      <c r="B5622" s="1">
        <v>41509.166666666664</v>
      </c>
      <c r="C5622">
        <v>17.399999999999999</v>
      </c>
      <c r="D5622" t="s">
        <v>6</v>
      </c>
    </row>
    <row r="5623" spans="1:4" x14ac:dyDescent="0.2">
      <c r="A5623">
        <v>2001</v>
      </c>
      <c r="B5623" s="1">
        <v>41509.208333333336</v>
      </c>
      <c r="C5623">
        <v>17.600000000000001</v>
      </c>
      <c r="D5623" t="s">
        <v>6</v>
      </c>
    </row>
    <row r="5624" spans="1:4" x14ac:dyDescent="0.2">
      <c r="A5624">
        <v>2001</v>
      </c>
      <c r="B5624" s="1">
        <v>41509.25</v>
      </c>
      <c r="C5624">
        <v>18.2</v>
      </c>
      <c r="D5624" t="s">
        <v>6</v>
      </c>
    </row>
    <row r="5625" spans="1:4" x14ac:dyDescent="0.2">
      <c r="A5625">
        <v>2001</v>
      </c>
      <c r="B5625" s="1">
        <v>41509.291666666664</v>
      </c>
      <c r="C5625">
        <v>18.8</v>
      </c>
      <c r="D5625" t="s">
        <v>6</v>
      </c>
    </row>
    <row r="5626" spans="1:4" x14ac:dyDescent="0.2">
      <c r="A5626">
        <v>2001</v>
      </c>
      <c r="B5626" s="1">
        <v>41509.333333333336</v>
      </c>
      <c r="C5626">
        <v>21.4</v>
      </c>
      <c r="D5626" t="s">
        <v>6</v>
      </c>
    </row>
    <row r="5627" spans="1:4" x14ac:dyDescent="0.2">
      <c r="A5627">
        <v>2001</v>
      </c>
      <c r="B5627" s="1">
        <v>41509.375</v>
      </c>
      <c r="C5627">
        <v>24.3</v>
      </c>
      <c r="D5627" t="s">
        <v>6</v>
      </c>
    </row>
    <row r="5628" spans="1:4" x14ac:dyDescent="0.2">
      <c r="A5628">
        <v>2001</v>
      </c>
      <c r="B5628" s="1">
        <v>41509.416666666664</v>
      </c>
      <c r="C5628">
        <v>26.5</v>
      </c>
      <c r="D5628" t="s">
        <v>6</v>
      </c>
    </row>
    <row r="5629" spans="1:4" x14ac:dyDescent="0.2">
      <c r="A5629">
        <v>2001</v>
      </c>
      <c r="B5629" s="1">
        <v>41509.458333333336</v>
      </c>
      <c r="C5629">
        <v>28.1</v>
      </c>
      <c r="D5629" t="s">
        <v>6</v>
      </c>
    </row>
    <row r="5630" spans="1:4" x14ac:dyDescent="0.2">
      <c r="A5630">
        <v>2001</v>
      </c>
      <c r="B5630" s="1">
        <v>41509.5</v>
      </c>
      <c r="C5630">
        <v>29.2</v>
      </c>
      <c r="D5630" t="s">
        <v>6</v>
      </c>
    </row>
    <row r="5631" spans="1:4" x14ac:dyDescent="0.2">
      <c r="A5631">
        <v>2001</v>
      </c>
      <c r="B5631" s="1">
        <v>41509.541666666664</v>
      </c>
      <c r="C5631">
        <v>30.3</v>
      </c>
      <c r="D5631" t="s">
        <v>6</v>
      </c>
    </row>
    <row r="5632" spans="1:4" x14ac:dyDescent="0.2">
      <c r="A5632">
        <v>2001</v>
      </c>
      <c r="B5632" s="1">
        <v>41509.583333333336</v>
      </c>
      <c r="C5632">
        <v>30.5</v>
      </c>
      <c r="D5632" t="s">
        <v>6</v>
      </c>
    </row>
    <row r="5633" spans="1:4" x14ac:dyDescent="0.2">
      <c r="A5633">
        <v>2001</v>
      </c>
      <c r="B5633" s="1">
        <v>41509.625</v>
      </c>
      <c r="C5633">
        <v>30.5</v>
      </c>
      <c r="D5633" t="s">
        <v>6</v>
      </c>
    </row>
    <row r="5634" spans="1:4" x14ac:dyDescent="0.2">
      <c r="A5634">
        <v>2001</v>
      </c>
      <c r="B5634" s="1">
        <v>41509.666666666664</v>
      </c>
      <c r="C5634">
        <v>30.8</v>
      </c>
      <c r="D5634" t="s">
        <v>6</v>
      </c>
    </row>
    <row r="5635" spans="1:4" x14ac:dyDescent="0.2">
      <c r="A5635">
        <v>2001</v>
      </c>
      <c r="B5635" s="1">
        <v>41509.708333333336</v>
      </c>
      <c r="C5635">
        <v>30.6</v>
      </c>
      <c r="D5635" t="s">
        <v>6</v>
      </c>
    </row>
    <row r="5636" spans="1:4" x14ac:dyDescent="0.2">
      <c r="A5636">
        <v>2001</v>
      </c>
      <c r="B5636" s="1">
        <v>41509.75</v>
      </c>
      <c r="C5636">
        <v>29.9</v>
      </c>
      <c r="D5636" t="s">
        <v>6</v>
      </c>
    </row>
    <row r="5637" spans="1:4" x14ac:dyDescent="0.2">
      <c r="A5637">
        <v>2001</v>
      </c>
      <c r="B5637" s="1">
        <v>41509.791666666664</v>
      </c>
      <c r="C5637">
        <v>28.1</v>
      </c>
      <c r="D5637" t="s">
        <v>6</v>
      </c>
    </row>
    <row r="5638" spans="1:4" x14ac:dyDescent="0.2">
      <c r="A5638">
        <v>2001</v>
      </c>
      <c r="B5638" s="1">
        <v>41509.833333333336</v>
      </c>
      <c r="C5638">
        <v>25.1</v>
      </c>
      <c r="D5638" t="s">
        <v>6</v>
      </c>
    </row>
    <row r="5639" spans="1:4" x14ac:dyDescent="0.2">
      <c r="A5639">
        <v>2001</v>
      </c>
      <c r="B5639" s="1">
        <v>41509.875</v>
      </c>
      <c r="C5639">
        <v>23.7</v>
      </c>
      <c r="D5639" t="s">
        <v>6</v>
      </c>
    </row>
    <row r="5640" spans="1:4" x14ac:dyDescent="0.2">
      <c r="A5640">
        <v>2001</v>
      </c>
      <c r="B5640" s="1">
        <v>41509.916666666664</v>
      </c>
      <c r="C5640">
        <v>24.3</v>
      </c>
      <c r="D5640" t="s">
        <v>6</v>
      </c>
    </row>
    <row r="5641" spans="1:4" x14ac:dyDescent="0.2">
      <c r="A5641">
        <v>2001</v>
      </c>
      <c r="B5641" s="1">
        <v>41509.958333333336</v>
      </c>
      <c r="C5641">
        <v>23.6</v>
      </c>
      <c r="D5641" t="s">
        <v>6</v>
      </c>
    </row>
    <row r="5642" spans="1:4" x14ac:dyDescent="0.2">
      <c r="A5642">
        <v>2001</v>
      </c>
      <c r="B5642" s="1">
        <v>41510</v>
      </c>
      <c r="C5642">
        <v>22.6</v>
      </c>
      <c r="D5642" t="s">
        <v>7</v>
      </c>
    </row>
    <row r="5643" spans="1:4" x14ac:dyDescent="0.2">
      <c r="A5643">
        <v>2001</v>
      </c>
      <c r="B5643" s="1">
        <v>41510.041666666664</v>
      </c>
      <c r="C5643">
        <v>20.3</v>
      </c>
      <c r="D5643" t="s">
        <v>7</v>
      </c>
    </row>
    <row r="5644" spans="1:4" x14ac:dyDescent="0.2">
      <c r="A5644">
        <v>2001</v>
      </c>
      <c r="B5644" s="1">
        <v>41510.083333333336</v>
      </c>
      <c r="C5644">
        <v>18.5</v>
      </c>
      <c r="D5644" t="s">
        <v>7</v>
      </c>
    </row>
    <row r="5645" spans="1:4" x14ac:dyDescent="0.2">
      <c r="A5645">
        <v>2001</v>
      </c>
      <c r="B5645" s="1">
        <v>41510.125</v>
      </c>
      <c r="C5645">
        <v>18.600000000000001</v>
      </c>
      <c r="D5645" t="s">
        <v>7</v>
      </c>
    </row>
    <row r="5646" spans="1:4" x14ac:dyDescent="0.2">
      <c r="A5646">
        <v>2001</v>
      </c>
      <c r="B5646" s="1">
        <v>41510.166666666664</v>
      </c>
      <c r="C5646">
        <v>18</v>
      </c>
      <c r="D5646" t="s">
        <v>7</v>
      </c>
    </row>
    <row r="5647" spans="1:4" x14ac:dyDescent="0.2">
      <c r="A5647">
        <v>2001</v>
      </c>
      <c r="B5647" s="1">
        <v>41510.208333333336</v>
      </c>
      <c r="C5647">
        <v>17.8</v>
      </c>
      <c r="D5647" t="s">
        <v>7</v>
      </c>
    </row>
    <row r="5648" spans="1:4" x14ac:dyDescent="0.2">
      <c r="A5648">
        <v>2001</v>
      </c>
      <c r="B5648" s="1">
        <v>41510.25</v>
      </c>
      <c r="C5648">
        <v>17.8</v>
      </c>
      <c r="D5648" t="s">
        <v>7</v>
      </c>
    </row>
    <row r="5649" spans="1:4" x14ac:dyDescent="0.2">
      <c r="A5649">
        <v>2001</v>
      </c>
      <c r="B5649" s="1">
        <v>41510.291666666664</v>
      </c>
      <c r="C5649">
        <v>18.899999999999999</v>
      </c>
      <c r="D5649" t="s">
        <v>7</v>
      </c>
    </row>
    <row r="5650" spans="1:4" x14ac:dyDescent="0.2">
      <c r="A5650">
        <v>2001</v>
      </c>
      <c r="B5650" s="1">
        <v>41510.333333333336</v>
      </c>
      <c r="C5650">
        <v>20.7</v>
      </c>
      <c r="D5650" t="s">
        <v>7</v>
      </c>
    </row>
    <row r="5651" spans="1:4" x14ac:dyDescent="0.2">
      <c r="A5651">
        <v>2001</v>
      </c>
      <c r="B5651" s="1">
        <v>41510.375</v>
      </c>
      <c r="C5651">
        <v>22.6</v>
      </c>
      <c r="D5651" t="s">
        <v>7</v>
      </c>
    </row>
    <row r="5652" spans="1:4" x14ac:dyDescent="0.2">
      <c r="A5652">
        <v>2001</v>
      </c>
      <c r="B5652" s="1">
        <v>41510.416666666664</v>
      </c>
      <c r="C5652">
        <v>25</v>
      </c>
      <c r="D5652" t="s">
        <v>7</v>
      </c>
    </row>
    <row r="5653" spans="1:4" x14ac:dyDescent="0.2">
      <c r="A5653">
        <v>2001</v>
      </c>
      <c r="B5653" s="1">
        <v>41510.458333333336</v>
      </c>
      <c r="C5653">
        <v>26.9</v>
      </c>
      <c r="D5653" t="s">
        <v>7</v>
      </c>
    </row>
    <row r="5654" spans="1:4" x14ac:dyDescent="0.2">
      <c r="A5654">
        <v>2001</v>
      </c>
      <c r="B5654" s="1">
        <v>41510.5</v>
      </c>
      <c r="C5654">
        <v>27.9</v>
      </c>
      <c r="D5654" t="s">
        <v>7</v>
      </c>
    </row>
    <row r="5655" spans="1:4" x14ac:dyDescent="0.2">
      <c r="A5655">
        <v>2001</v>
      </c>
      <c r="B5655" s="1">
        <v>41510.541666666664</v>
      </c>
      <c r="C5655">
        <v>29</v>
      </c>
      <c r="D5655" t="s">
        <v>7</v>
      </c>
    </row>
    <row r="5656" spans="1:4" x14ac:dyDescent="0.2">
      <c r="A5656">
        <v>2001</v>
      </c>
      <c r="B5656" s="1">
        <v>41510.583333333336</v>
      </c>
      <c r="C5656">
        <v>29.8</v>
      </c>
      <c r="D5656" t="s">
        <v>7</v>
      </c>
    </row>
    <row r="5657" spans="1:4" x14ac:dyDescent="0.2">
      <c r="A5657">
        <v>2001</v>
      </c>
      <c r="B5657" s="1">
        <v>41510.625</v>
      </c>
      <c r="C5657">
        <v>30.4</v>
      </c>
      <c r="D5657" t="s">
        <v>7</v>
      </c>
    </row>
    <row r="5658" spans="1:4" x14ac:dyDescent="0.2">
      <c r="A5658">
        <v>2001</v>
      </c>
      <c r="B5658" s="1">
        <v>41510.666666666664</v>
      </c>
      <c r="C5658">
        <v>29.1</v>
      </c>
      <c r="D5658" t="s">
        <v>7</v>
      </c>
    </row>
    <row r="5659" spans="1:4" x14ac:dyDescent="0.2">
      <c r="A5659">
        <v>2001</v>
      </c>
      <c r="B5659" s="1">
        <v>41510.708333333336</v>
      </c>
      <c r="C5659">
        <v>27.3</v>
      </c>
      <c r="D5659" t="s">
        <v>7</v>
      </c>
    </row>
    <row r="5660" spans="1:4" x14ac:dyDescent="0.2">
      <c r="A5660">
        <v>2001</v>
      </c>
      <c r="B5660" s="1">
        <v>41510.75</v>
      </c>
      <c r="C5660">
        <v>21</v>
      </c>
      <c r="D5660" t="s">
        <v>7</v>
      </c>
    </row>
    <row r="5661" spans="1:4" x14ac:dyDescent="0.2">
      <c r="A5661">
        <v>2001</v>
      </c>
      <c r="B5661" s="1">
        <v>41510.791666666664</v>
      </c>
      <c r="C5661">
        <v>18.899999999999999</v>
      </c>
      <c r="D5661" t="s">
        <v>7</v>
      </c>
    </row>
    <row r="5662" spans="1:4" x14ac:dyDescent="0.2">
      <c r="A5662">
        <v>2001</v>
      </c>
      <c r="B5662" s="1">
        <v>41510.833333333336</v>
      </c>
      <c r="C5662">
        <v>18.8</v>
      </c>
      <c r="D5662" t="s">
        <v>7</v>
      </c>
    </row>
    <row r="5663" spans="1:4" x14ac:dyDescent="0.2">
      <c r="A5663">
        <v>2001</v>
      </c>
      <c r="B5663" s="1">
        <v>41510.875</v>
      </c>
      <c r="C5663">
        <v>18.8</v>
      </c>
      <c r="D5663" t="s">
        <v>7</v>
      </c>
    </row>
    <row r="5664" spans="1:4" x14ac:dyDescent="0.2">
      <c r="A5664">
        <v>2001</v>
      </c>
      <c r="B5664" s="1">
        <v>41510.916666666664</v>
      </c>
      <c r="C5664">
        <v>19</v>
      </c>
      <c r="D5664" t="s">
        <v>7</v>
      </c>
    </row>
    <row r="5665" spans="1:4" x14ac:dyDescent="0.2">
      <c r="A5665">
        <v>2001</v>
      </c>
      <c r="B5665" s="1">
        <v>41510.958333333336</v>
      </c>
      <c r="C5665">
        <v>18.899999999999999</v>
      </c>
      <c r="D5665" t="s">
        <v>7</v>
      </c>
    </row>
    <row r="5666" spans="1:4" x14ac:dyDescent="0.2">
      <c r="A5666">
        <v>2001</v>
      </c>
      <c r="B5666" s="1">
        <v>41511</v>
      </c>
      <c r="C5666">
        <v>18.399999999999999</v>
      </c>
      <c r="D5666" t="s">
        <v>8</v>
      </c>
    </row>
    <row r="5667" spans="1:4" x14ac:dyDescent="0.2">
      <c r="A5667">
        <v>2001</v>
      </c>
      <c r="B5667" s="1">
        <v>41511.041666666664</v>
      </c>
      <c r="C5667">
        <v>18.399999999999999</v>
      </c>
      <c r="D5667" t="s">
        <v>8</v>
      </c>
    </row>
    <row r="5668" spans="1:4" x14ac:dyDescent="0.2">
      <c r="A5668">
        <v>2001</v>
      </c>
      <c r="B5668" s="1">
        <v>41511.083333333336</v>
      </c>
      <c r="C5668">
        <v>18</v>
      </c>
      <c r="D5668" t="s">
        <v>8</v>
      </c>
    </row>
    <row r="5669" spans="1:4" x14ac:dyDescent="0.2">
      <c r="A5669">
        <v>2001</v>
      </c>
      <c r="B5669" s="1">
        <v>41511.125</v>
      </c>
      <c r="C5669">
        <v>17.5</v>
      </c>
      <c r="D5669" t="s">
        <v>8</v>
      </c>
    </row>
    <row r="5670" spans="1:4" x14ac:dyDescent="0.2">
      <c r="A5670">
        <v>2001</v>
      </c>
      <c r="B5670" s="1">
        <v>41511.166666666664</v>
      </c>
      <c r="C5670">
        <v>17.600000000000001</v>
      </c>
      <c r="D5670" t="s">
        <v>8</v>
      </c>
    </row>
    <row r="5671" spans="1:4" x14ac:dyDescent="0.2">
      <c r="A5671">
        <v>2001</v>
      </c>
      <c r="B5671" s="1">
        <v>41511.208333333336</v>
      </c>
      <c r="C5671">
        <v>17.600000000000001</v>
      </c>
      <c r="D5671" t="s">
        <v>8</v>
      </c>
    </row>
    <row r="5672" spans="1:4" x14ac:dyDescent="0.2">
      <c r="A5672">
        <v>2001</v>
      </c>
      <c r="B5672" s="1">
        <v>41511.25</v>
      </c>
      <c r="C5672">
        <v>18.100000000000001</v>
      </c>
      <c r="D5672" t="s">
        <v>8</v>
      </c>
    </row>
    <row r="5673" spans="1:4" x14ac:dyDescent="0.2">
      <c r="A5673">
        <v>2001</v>
      </c>
      <c r="B5673" s="1">
        <v>41511.291666666664</v>
      </c>
      <c r="C5673">
        <v>18.600000000000001</v>
      </c>
      <c r="D5673" t="s">
        <v>8</v>
      </c>
    </row>
    <row r="5674" spans="1:4" x14ac:dyDescent="0.2">
      <c r="A5674">
        <v>2001</v>
      </c>
      <c r="B5674" s="1">
        <v>41511.333333333336</v>
      </c>
      <c r="C5674">
        <v>19.899999999999999</v>
      </c>
      <c r="D5674" t="s">
        <v>8</v>
      </c>
    </row>
    <row r="5675" spans="1:4" x14ac:dyDescent="0.2">
      <c r="A5675">
        <v>2001</v>
      </c>
      <c r="B5675" s="1">
        <v>41511.375</v>
      </c>
      <c r="C5675">
        <v>21.1</v>
      </c>
      <c r="D5675" t="s">
        <v>8</v>
      </c>
    </row>
    <row r="5676" spans="1:4" x14ac:dyDescent="0.2">
      <c r="A5676">
        <v>2001</v>
      </c>
      <c r="B5676" s="1">
        <v>41511.416666666664</v>
      </c>
      <c r="C5676">
        <v>22.5</v>
      </c>
      <c r="D5676" t="s">
        <v>8</v>
      </c>
    </row>
    <row r="5677" spans="1:4" x14ac:dyDescent="0.2">
      <c r="A5677">
        <v>2001</v>
      </c>
      <c r="B5677" s="1">
        <v>41511.458333333336</v>
      </c>
      <c r="C5677">
        <v>24.3</v>
      </c>
      <c r="D5677" t="s">
        <v>8</v>
      </c>
    </row>
    <row r="5678" spans="1:4" x14ac:dyDescent="0.2">
      <c r="A5678">
        <v>2001</v>
      </c>
      <c r="B5678" s="1">
        <v>41511.5</v>
      </c>
      <c r="C5678">
        <v>24.5</v>
      </c>
      <c r="D5678" t="s">
        <v>8</v>
      </c>
    </row>
    <row r="5679" spans="1:4" x14ac:dyDescent="0.2">
      <c r="A5679">
        <v>2001</v>
      </c>
      <c r="B5679" s="1">
        <v>41511.541666666664</v>
      </c>
      <c r="C5679">
        <v>26.4</v>
      </c>
      <c r="D5679" t="s">
        <v>8</v>
      </c>
    </row>
    <row r="5680" spans="1:4" x14ac:dyDescent="0.2">
      <c r="A5680">
        <v>2001</v>
      </c>
      <c r="B5680" s="1">
        <v>41511.583333333336</v>
      </c>
      <c r="C5680">
        <v>27</v>
      </c>
      <c r="D5680" t="s">
        <v>8</v>
      </c>
    </row>
    <row r="5681" spans="1:4" x14ac:dyDescent="0.2">
      <c r="A5681">
        <v>2001</v>
      </c>
      <c r="B5681" s="1">
        <v>41511.625</v>
      </c>
      <c r="C5681">
        <v>27.4</v>
      </c>
      <c r="D5681" t="s">
        <v>8</v>
      </c>
    </row>
    <row r="5682" spans="1:4" x14ac:dyDescent="0.2">
      <c r="A5682">
        <v>2001</v>
      </c>
      <c r="B5682" s="1">
        <v>41511.666666666664</v>
      </c>
      <c r="C5682">
        <v>26.4</v>
      </c>
      <c r="D5682" t="s">
        <v>8</v>
      </c>
    </row>
    <row r="5683" spans="1:4" x14ac:dyDescent="0.2">
      <c r="A5683">
        <v>2001</v>
      </c>
      <c r="B5683" s="1">
        <v>41511.708333333336</v>
      </c>
      <c r="C5683">
        <v>20.2</v>
      </c>
      <c r="D5683" t="s">
        <v>8</v>
      </c>
    </row>
    <row r="5684" spans="1:4" x14ac:dyDescent="0.2">
      <c r="A5684">
        <v>2001</v>
      </c>
      <c r="B5684" s="1">
        <v>41511.75</v>
      </c>
      <c r="C5684">
        <v>17.600000000000001</v>
      </c>
      <c r="D5684" t="s">
        <v>8</v>
      </c>
    </row>
    <row r="5685" spans="1:4" x14ac:dyDescent="0.2">
      <c r="A5685">
        <v>2001</v>
      </c>
      <c r="B5685" s="1">
        <v>41511.791666666664</v>
      </c>
      <c r="C5685">
        <v>19.100000000000001</v>
      </c>
      <c r="D5685" t="s">
        <v>8</v>
      </c>
    </row>
    <row r="5686" spans="1:4" x14ac:dyDescent="0.2">
      <c r="A5686">
        <v>2001</v>
      </c>
      <c r="B5686" s="1">
        <v>41511.833333333336</v>
      </c>
      <c r="C5686">
        <v>17.8</v>
      </c>
      <c r="D5686" t="s">
        <v>8</v>
      </c>
    </row>
    <row r="5687" spans="1:4" x14ac:dyDescent="0.2">
      <c r="A5687">
        <v>2001</v>
      </c>
      <c r="B5687" s="1">
        <v>41511.875</v>
      </c>
      <c r="C5687">
        <v>16.5</v>
      </c>
      <c r="D5687" t="s">
        <v>8</v>
      </c>
    </row>
    <row r="5688" spans="1:4" x14ac:dyDescent="0.2">
      <c r="A5688">
        <v>2001</v>
      </c>
      <c r="B5688" s="1">
        <v>41511.916666666664</v>
      </c>
      <c r="C5688">
        <v>16.2</v>
      </c>
      <c r="D5688" t="s">
        <v>8</v>
      </c>
    </row>
    <row r="5689" spans="1:4" x14ac:dyDescent="0.2">
      <c r="A5689">
        <v>2001</v>
      </c>
      <c r="B5689" s="1">
        <v>41511.958333333336</v>
      </c>
      <c r="C5689">
        <v>16.5</v>
      </c>
      <c r="D5689" t="s">
        <v>8</v>
      </c>
    </row>
    <row r="5690" spans="1:4" x14ac:dyDescent="0.2">
      <c r="A5690">
        <v>2001</v>
      </c>
      <c r="B5690" s="1">
        <v>41512</v>
      </c>
      <c r="C5690">
        <v>16.899999999999999</v>
      </c>
      <c r="D5690" t="s">
        <v>9</v>
      </c>
    </row>
    <row r="5691" spans="1:4" x14ac:dyDescent="0.2">
      <c r="A5691">
        <v>2001</v>
      </c>
      <c r="B5691" s="1">
        <v>41512.041666666664</v>
      </c>
      <c r="C5691">
        <v>17.399999999999999</v>
      </c>
      <c r="D5691" t="s">
        <v>9</v>
      </c>
    </row>
    <row r="5692" spans="1:4" x14ac:dyDescent="0.2">
      <c r="A5692">
        <v>2001</v>
      </c>
      <c r="B5692" s="1">
        <v>41512.083333333336</v>
      </c>
      <c r="C5692">
        <v>17.2</v>
      </c>
      <c r="D5692" t="s">
        <v>9</v>
      </c>
    </row>
    <row r="5693" spans="1:4" x14ac:dyDescent="0.2">
      <c r="A5693">
        <v>2001</v>
      </c>
      <c r="B5693" s="1">
        <v>41512.125</v>
      </c>
      <c r="C5693">
        <v>16.7</v>
      </c>
      <c r="D5693" t="s">
        <v>9</v>
      </c>
    </row>
    <row r="5694" spans="1:4" x14ac:dyDescent="0.2">
      <c r="A5694">
        <v>2001</v>
      </c>
      <c r="B5694" s="1">
        <v>41512.166666666664</v>
      </c>
      <c r="C5694">
        <v>16.5</v>
      </c>
      <c r="D5694" t="s">
        <v>9</v>
      </c>
    </row>
    <row r="5695" spans="1:4" x14ac:dyDescent="0.2">
      <c r="A5695">
        <v>2001</v>
      </c>
      <c r="B5695" s="1">
        <v>41512.208333333336</v>
      </c>
      <c r="C5695">
        <v>16.5</v>
      </c>
      <c r="D5695" t="s">
        <v>9</v>
      </c>
    </row>
    <row r="5696" spans="1:4" x14ac:dyDescent="0.2">
      <c r="A5696">
        <v>2001</v>
      </c>
      <c r="B5696" s="1">
        <v>41512.25</v>
      </c>
      <c r="C5696">
        <v>16.399999999999999</v>
      </c>
      <c r="D5696" t="s">
        <v>9</v>
      </c>
    </row>
    <row r="5697" spans="1:4" x14ac:dyDescent="0.2">
      <c r="A5697">
        <v>2001</v>
      </c>
      <c r="B5697" s="1">
        <v>41512.291666666664</v>
      </c>
      <c r="C5697">
        <v>16.5</v>
      </c>
      <c r="D5697" t="s">
        <v>9</v>
      </c>
    </row>
    <row r="5698" spans="1:4" x14ac:dyDescent="0.2">
      <c r="A5698">
        <v>2001</v>
      </c>
      <c r="B5698" s="1">
        <v>41512.333333333336</v>
      </c>
      <c r="C5698">
        <v>17.600000000000001</v>
      </c>
      <c r="D5698" t="s">
        <v>9</v>
      </c>
    </row>
    <row r="5699" spans="1:4" x14ac:dyDescent="0.2">
      <c r="A5699">
        <v>2001</v>
      </c>
      <c r="B5699" s="1">
        <v>41512.375</v>
      </c>
      <c r="C5699">
        <v>19.399999999999999</v>
      </c>
      <c r="D5699" t="s">
        <v>9</v>
      </c>
    </row>
    <row r="5700" spans="1:4" x14ac:dyDescent="0.2">
      <c r="A5700">
        <v>2001</v>
      </c>
      <c r="B5700" s="1">
        <v>41512.416666666664</v>
      </c>
      <c r="C5700">
        <v>20.7</v>
      </c>
      <c r="D5700" t="s">
        <v>9</v>
      </c>
    </row>
    <row r="5701" spans="1:4" x14ac:dyDescent="0.2">
      <c r="A5701">
        <v>2001</v>
      </c>
      <c r="B5701" s="1">
        <v>41512.458333333336</v>
      </c>
      <c r="C5701">
        <v>21.9</v>
      </c>
      <c r="D5701" t="s">
        <v>9</v>
      </c>
    </row>
    <row r="5702" spans="1:4" x14ac:dyDescent="0.2">
      <c r="A5702">
        <v>2001</v>
      </c>
      <c r="B5702" s="1">
        <v>41512.5</v>
      </c>
      <c r="C5702">
        <v>22.8</v>
      </c>
      <c r="D5702" t="s">
        <v>9</v>
      </c>
    </row>
    <row r="5703" spans="1:4" x14ac:dyDescent="0.2">
      <c r="A5703">
        <v>2001</v>
      </c>
      <c r="B5703" s="1">
        <v>41512.541666666664</v>
      </c>
      <c r="C5703">
        <v>23.6</v>
      </c>
      <c r="D5703" t="s">
        <v>9</v>
      </c>
    </row>
    <row r="5704" spans="1:4" x14ac:dyDescent="0.2">
      <c r="A5704">
        <v>2001</v>
      </c>
      <c r="B5704" s="1">
        <v>41512.583333333336</v>
      </c>
      <c r="C5704">
        <v>24.3</v>
      </c>
      <c r="D5704" t="s">
        <v>9</v>
      </c>
    </row>
    <row r="5705" spans="1:4" x14ac:dyDescent="0.2">
      <c r="A5705">
        <v>2001</v>
      </c>
      <c r="B5705" s="1">
        <v>41512.625</v>
      </c>
      <c r="C5705">
        <v>24.9</v>
      </c>
      <c r="D5705" t="s">
        <v>9</v>
      </c>
    </row>
    <row r="5706" spans="1:4" x14ac:dyDescent="0.2">
      <c r="A5706">
        <v>2001</v>
      </c>
      <c r="B5706" s="1">
        <v>41512.666666666664</v>
      </c>
      <c r="C5706">
        <v>24.5</v>
      </c>
      <c r="D5706" t="s">
        <v>9</v>
      </c>
    </row>
    <row r="5707" spans="1:4" x14ac:dyDescent="0.2">
      <c r="A5707">
        <v>2001</v>
      </c>
      <c r="B5707" s="1">
        <v>41512.708333333336</v>
      </c>
      <c r="C5707">
        <v>24.9</v>
      </c>
      <c r="D5707" t="s">
        <v>9</v>
      </c>
    </row>
    <row r="5708" spans="1:4" x14ac:dyDescent="0.2">
      <c r="A5708">
        <v>2001</v>
      </c>
      <c r="B5708" s="1">
        <v>41512.75</v>
      </c>
      <c r="C5708">
        <v>25.1</v>
      </c>
      <c r="D5708" t="s">
        <v>9</v>
      </c>
    </row>
    <row r="5709" spans="1:4" x14ac:dyDescent="0.2">
      <c r="A5709">
        <v>2001</v>
      </c>
      <c r="B5709" s="1">
        <v>41512.791666666664</v>
      </c>
      <c r="C5709">
        <v>22.9</v>
      </c>
      <c r="D5709" t="s">
        <v>9</v>
      </c>
    </row>
    <row r="5710" spans="1:4" x14ac:dyDescent="0.2">
      <c r="A5710">
        <v>2001</v>
      </c>
      <c r="B5710" s="1">
        <v>41512.833333333336</v>
      </c>
      <c r="C5710">
        <v>21.5</v>
      </c>
      <c r="D5710" t="s">
        <v>9</v>
      </c>
    </row>
    <row r="5711" spans="1:4" x14ac:dyDescent="0.2">
      <c r="A5711">
        <v>2001</v>
      </c>
      <c r="B5711" s="1">
        <v>41512.875</v>
      </c>
      <c r="C5711">
        <v>20.8</v>
      </c>
      <c r="D5711" t="s">
        <v>9</v>
      </c>
    </row>
    <row r="5712" spans="1:4" x14ac:dyDescent="0.2">
      <c r="A5712">
        <v>2001</v>
      </c>
      <c r="B5712" s="1">
        <v>41512.916666666664</v>
      </c>
      <c r="C5712">
        <v>20.3</v>
      </c>
      <c r="D5712" t="s">
        <v>9</v>
      </c>
    </row>
    <row r="5713" spans="1:4" x14ac:dyDescent="0.2">
      <c r="A5713">
        <v>2001</v>
      </c>
      <c r="B5713" s="1">
        <v>41512.958333333336</v>
      </c>
      <c r="C5713">
        <v>17</v>
      </c>
      <c r="D5713" t="s">
        <v>9</v>
      </c>
    </row>
    <row r="5714" spans="1:4" x14ac:dyDescent="0.2">
      <c r="A5714">
        <v>2001</v>
      </c>
      <c r="B5714" s="1">
        <v>41513</v>
      </c>
      <c r="C5714">
        <v>16.5</v>
      </c>
      <c r="D5714" t="s">
        <v>3</v>
      </c>
    </row>
    <row r="5715" spans="1:4" x14ac:dyDescent="0.2">
      <c r="A5715">
        <v>2001</v>
      </c>
      <c r="B5715" s="1">
        <v>41513.041666666664</v>
      </c>
      <c r="C5715">
        <v>16.8</v>
      </c>
      <c r="D5715" t="s">
        <v>3</v>
      </c>
    </row>
    <row r="5716" spans="1:4" x14ac:dyDescent="0.2">
      <c r="A5716">
        <v>2001</v>
      </c>
      <c r="B5716" s="1">
        <v>41513.083333333336</v>
      </c>
      <c r="C5716">
        <v>16.399999999999999</v>
      </c>
      <c r="D5716" t="s">
        <v>3</v>
      </c>
    </row>
    <row r="5717" spans="1:4" x14ac:dyDescent="0.2">
      <c r="A5717">
        <v>2001</v>
      </c>
      <c r="B5717" s="1">
        <v>41513.125</v>
      </c>
      <c r="C5717">
        <v>16.100000000000001</v>
      </c>
      <c r="D5717" t="s">
        <v>3</v>
      </c>
    </row>
    <row r="5718" spans="1:4" x14ac:dyDescent="0.2">
      <c r="A5718">
        <v>2001</v>
      </c>
      <c r="B5718" s="1">
        <v>41513.166666666664</v>
      </c>
      <c r="C5718">
        <v>16</v>
      </c>
      <c r="D5718" t="s">
        <v>3</v>
      </c>
    </row>
    <row r="5719" spans="1:4" x14ac:dyDescent="0.2">
      <c r="A5719">
        <v>2001</v>
      </c>
      <c r="B5719" s="1">
        <v>41513.208333333336</v>
      </c>
      <c r="C5719">
        <v>15.9</v>
      </c>
      <c r="D5719" t="s">
        <v>3</v>
      </c>
    </row>
    <row r="5720" spans="1:4" x14ac:dyDescent="0.2">
      <c r="A5720">
        <v>2001</v>
      </c>
      <c r="B5720" s="1">
        <v>41513.25</v>
      </c>
      <c r="C5720">
        <v>16.100000000000001</v>
      </c>
      <c r="D5720" t="s">
        <v>3</v>
      </c>
    </row>
    <row r="5721" spans="1:4" x14ac:dyDescent="0.2">
      <c r="A5721">
        <v>2001</v>
      </c>
      <c r="B5721" s="1">
        <v>41513.291666666664</v>
      </c>
      <c r="C5721">
        <v>16.600000000000001</v>
      </c>
      <c r="D5721" t="s">
        <v>3</v>
      </c>
    </row>
    <row r="5722" spans="1:4" x14ac:dyDescent="0.2">
      <c r="A5722">
        <v>2001</v>
      </c>
      <c r="B5722" s="1">
        <v>41513.333333333336</v>
      </c>
      <c r="C5722">
        <v>17.7</v>
      </c>
      <c r="D5722" t="s">
        <v>3</v>
      </c>
    </row>
    <row r="5723" spans="1:4" x14ac:dyDescent="0.2">
      <c r="A5723">
        <v>2001</v>
      </c>
      <c r="B5723" s="1">
        <v>41513.375</v>
      </c>
      <c r="C5723">
        <v>19.600000000000001</v>
      </c>
      <c r="D5723" t="s">
        <v>3</v>
      </c>
    </row>
    <row r="5724" spans="1:4" x14ac:dyDescent="0.2">
      <c r="A5724">
        <v>2001</v>
      </c>
      <c r="B5724" s="1">
        <v>41513.416666666664</v>
      </c>
      <c r="C5724">
        <v>21.4</v>
      </c>
      <c r="D5724" t="s">
        <v>3</v>
      </c>
    </row>
    <row r="5725" spans="1:4" x14ac:dyDescent="0.2">
      <c r="A5725">
        <v>2001</v>
      </c>
      <c r="B5725" s="1">
        <v>41513.458333333336</v>
      </c>
      <c r="C5725">
        <v>23</v>
      </c>
      <c r="D5725" t="s">
        <v>3</v>
      </c>
    </row>
    <row r="5726" spans="1:4" x14ac:dyDescent="0.2">
      <c r="A5726">
        <v>2001</v>
      </c>
      <c r="B5726" s="1">
        <v>41513.5</v>
      </c>
      <c r="C5726">
        <v>22</v>
      </c>
      <c r="D5726" t="s">
        <v>3</v>
      </c>
    </row>
    <row r="5727" spans="1:4" x14ac:dyDescent="0.2">
      <c r="A5727">
        <v>2001</v>
      </c>
      <c r="B5727" s="1">
        <v>41513.541666666664</v>
      </c>
      <c r="C5727">
        <v>23.5</v>
      </c>
      <c r="D5727" t="s">
        <v>3</v>
      </c>
    </row>
    <row r="5728" spans="1:4" x14ac:dyDescent="0.2">
      <c r="A5728">
        <v>2001</v>
      </c>
      <c r="B5728" s="1">
        <v>41513.583333333336</v>
      </c>
      <c r="C5728">
        <v>25.1</v>
      </c>
      <c r="D5728" t="s">
        <v>3</v>
      </c>
    </row>
    <row r="5729" spans="1:4" x14ac:dyDescent="0.2">
      <c r="A5729">
        <v>2001</v>
      </c>
      <c r="B5729" s="1">
        <v>41513.625</v>
      </c>
      <c r="C5729">
        <v>24.6</v>
      </c>
      <c r="D5729" t="s">
        <v>3</v>
      </c>
    </row>
    <row r="5730" spans="1:4" x14ac:dyDescent="0.2">
      <c r="A5730">
        <v>2001</v>
      </c>
      <c r="B5730" s="1">
        <v>41513.666666666664</v>
      </c>
      <c r="C5730">
        <v>23.5</v>
      </c>
      <c r="D5730" t="s">
        <v>3</v>
      </c>
    </row>
    <row r="5731" spans="1:4" x14ac:dyDescent="0.2">
      <c r="A5731">
        <v>2001</v>
      </c>
      <c r="B5731" s="1">
        <v>41513.708333333336</v>
      </c>
      <c r="C5731">
        <v>23.5</v>
      </c>
      <c r="D5731" t="s">
        <v>3</v>
      </c>
    </row>
    <row r="5732" spans="1:4" x14ac:dyDescent="0.2">
      <c r="A5732">
        <v>2001</v>
      </c>
      <c r="B5732" s="1">
        <v>41513.75</v>
      </c>
      <c r="C5732">
        <v>22.3</v>
      </c>
      <c r="D5732" t="s">
        <v>3</v>
      </c>
    </row>
    <row r="5733" spans="1:4" x14ac:dyDescent="0.2">
      <c r="A5733">
        <v>2001</v>
      </c>
      <c r="B5733" s="1">
        <v>41513.791666666664</v>
      </c>
      <c r="C5733">
        <v>19.600000000000001</v>
      </c>
      <c r="D5733" t="s">
        <v>3</v>
      </c>
    </row>
    <row r="5734" spans="1:4" x14ac:dyDescent="0.2">
      <c r="A5734">
        <v>2001</v>
      </c>
      <c r="B5734" s="1">
        <v>41513.833333333336</v>
      </c>
      <c r="C5734">
        <v>18.399999999999999</v>
      </c>
      <c r="D5734" t="s">
        <v>3</v>
      </c>
    </row>
    <row r="5735" spans="1:4" x14ac:dyDescent="0.2">
      <c r="A5735">
        <v>2001</v>
      </c>
      <c r="B5735" s="1">
        <v>41513.875</v>
      </c>
      <c r="C5735">
        <v>17.600000000000001</v>
      </c>
      <c r="D5735" t="s">
        <v>3</v>
      </c>
    </row>
    <row r="5736" spans="1:4" x14ac:dyDescent="0.2">
      <c r="A5736">
        <v>2001</v>
      </c>
      <c r="B5736" s="1">
        <v>41513.916666666664</v>
      </c>
      <c r="C5736">
        <v>16.899999999999999</v>
      </c>
      <c r="D5736" t="s">
        <v>3</v>
      </c>
    </row>
    <row r="5737" spans="1:4" x14ac:dyDescent="0.2">
      <c r="A5737">
        <v>2001</v>
      </c>
      <c r="B5737" s="1">
        <v>41513.958333333336</v>
      </c>
      <c r="C5737">
        <v>16.3</v>
      </c>
      <c r="D5737" t="s">
        <v>3</v>
      </c>
    </row>
    <row r="5738" spans="1:4" x14ac:dyDescent="0.2">
      <c r="A5738">
        <v>2001</v>
      </c>
      <c r="B5738" s="1">
        <v>41514</v>
      </c>
      <c r="C5738">
        <v>16.100000000000001</v>
      </c>
      <c r="D5738" t="s">
        <v>4</v>
      </c>
    </row>
    <row r="5739" spans="1:4" x14ac:dyDescent="0.2">
      <c r="A5739">
        <v>2001</v>
      </c>
      <c r="B5739" s="1">
        <v>41514.041666666664</v>
      </c>
      <c r="C5739">
        <v>15.7</v>
      </c>
      <c r="D5739" t="s">
        <v>4</v>
      </c>
    </row>
    <row r="5740" spans="1:4" x14ac:dyDescent="0.2">
      <c r="A5740">
        <v>2001</v>
      </c>
      <c r="B5740" s="1">
        <v>41514.083333333336</v>
      </c>
      <c r="C5740">
        <v>15.2</v>
      </c>
      <c r="D5740" t="s">
        <v>4</v>
      </c>
    </row>
    <row r="5741" spans="1:4" x14ac:dyDescent="0.2">
      <c r="A5741">
        <v>2001</v>
      </c>
      <c r="B5741" s="1">
        <v>41514.125</v>
      </c>
      <c r="C5741">
        <v>15</v>
      </c>
      <c r="D5741" t="s">
        <v>4</v>
      </c>
    </row>
    <row r="5742" spans="1:4" x14ac:dyDescent="0.2">
      <c r="A5742">
        <v>2001</v>
      </c>
      <c r="B5742" s="1">
        <v>41514.166666666664</v>
      </c>
      <c r="C5742">
        <v>15.2</v>
      </c>
      <c r="D5742" t="s">
        <v>4</v>
      </c>
    </row>
    <row r="5743" spans="1:4" x14ac:dyDescent="0.2">
      <c r="A5743">
        <v>2001</v>
      </c>
      <c r="B5743" s="1">
        <v>41514.208333333336</v>
      </c>
      <c r="C5743">
        <v>14.9</v>
      </c>
      <c r="D5743" t="s">
        <v>4</v>
      </c>
    </row>
    <row r="5744" spans="1:4" x14ac:dyDescent="0.2">
      <c r="A5744">
        <v>2001</v>
      </c>
      <c r="B5744" s="1">
        <v>41514.25</v>
      </c>
      <c r="C5744">
        <v>15</v>
      </c>
      <c r="D5744" t="s">
        <v>4</v>
      </c>
    </row>
    <row r="5745" spans="1:4" x14ac:dyDescent="0.2">
      <c r="A5745">
        <v>2001</v>
      </c>
      <c r="B5745" s="1">
        <v>41514.291666666664</v>
      </c>
      <c r="C5745">
        <v>16.100000000000001</v>
      </c>
      <c r="D5745" t="s">
        <v>4</v>
      </c>
    </row>
    <row r="5746" spans="1:4" x14ac:dyDescent="0.2">
      <c r="A5746">
        <v>2001</v>
      </c>
      <c r="B5746" s="1">
        <v>41514.333333333336</v>
      </c>
      <c r="C5746">
        <v>18.100000000000001</v>
      </c>
      <c r="D5746" t="s">
        <v>4</v>
      </c>
    </row>
    <row r="5747" spans="1:4" x14ac:dyDescent="0.2">
      <c r="A5747">
        <v>2001</v>
      </c>
      <c r="B5747" s="1">
        <v>41514.375</v>
      </c>
      <c r="C5747">
        <v>20.399999999999999</v>
      </c>
      <c r="D5747" t="s">
        <v>4</v>
      </c>
    </row>
    <row r="5748" spans="1:4" x14ac:dyDescent="0.2">
      <c r="A5748">
        <v>2001</v>
      </c>
      <c r="B5748" s="1">
        <v>41514.416666666664</v>
      </c>
      <c r="C5748">
        <v>21.8</v>
      </c>
      <c r="D5748" t="s">
        <v>4</v>
      </c>
    </row>
    <row r="5749" spans="1:4" x14ac:dyDescent="0.2">
      <c r="A5749">
        <v>2001</v>
      </c>
      <c r="B5749" s="1">
        <v>41514.458333333336</v>
      </c>
      <c r="C5749">
        <v>23.3</v>
      </c>
      <c r="D5749" t="s">
        <v>4</v>
      </c>
    </row>
    <row r="5750" spans="1:4" x14ac:dyDescent="0.2">
      <c r="A5750">
        <v>2001</v>
      </c>
      <c r="B5750" s="1">
        <v>41514.5</v>
      </c>
      <c r="C5750">
        <v>24.9</v>
      </c>
      <c r="D5750" t="s">
        <v>4</v>
      </c>
    </row>
    <row r="5751" spans="1:4" x14ac:dyDescent="0.2">
      <c r="A5751">
        <v>2001</v>
      </c>
      <c r="B5751" s="1">
        <v>41514.541666666664</v>
      </c>
      <c r="C5751">
        <v>25.9</v>
      </c>
      <c r="D5751" t="s">
        <v>4</v>
      </c>
    </row>
    <row r="5752" spans="1:4" x14ac:dyDescent="0.2">
      <c r="A5752">
        <v>2001</v>
      </c>
      <c r="B5752" s="1">
        <v>41514.583333333336</v>
      </c>
      <c r="C5752">
        <v>27</v>
      </c>
      <c r="D5752" t="s">
        <v>4</v>
      </c>
    </row>
    <row r="5753" spans="1:4" x14ac:dyDescent="0.2">
      <c r="A5753">
        <v>2001</v>
      </c>
      <c r="B5753" s="1">
        <v>41514.625</v>
      </c>
      <c r="C5753">
        <v>28</v>
      </c>
      <c r="D5753" t="s">
        <v>4</v>
      </c>
    </row>
    <row r="5754" spans="1:4" x14ac:dyDescent="0.2">
      <c r="A5754">
        <v>2001</v>
      </c>
      <c r="B5754" s="1">
        <v>41514.666666666664</v>
      </c>
      <c r="C5754">
        <v>28.7</v>
      </c>
      <c r="D5754" t="s">
        <v>4</v>
      </c>
    </row>
    <row r="5755" spans="1:4" x14ac:dyDescent="0.2">
      <c r="A5755">
        <v>2001</v>
      </c>
      <c r="B5755" s="1">
        <v>41514.708333333336</v>
      </c>
      <c r="C5755">
        <v>28.2</v>
      </c>
      <c r="D5755" t="s">
        <v>4</v>
      </c>
    </row>
    <row r="5756" spans="1:4" x14ac:dyDescent="0.2">
      <c r="A5756">
        <v>2001</v>
      </c>
      <c r="B5756" s="1">
        <v>41514.75</v>
      </c>
      <c r="C5756">
        <v>27.6</v>
      </c>
      <c r="D5756" t="s">
        <v>4</v>
      </c>
    </row>
    <row r="5757" spans="1:4" x14ac:dyDescent="0.2">
      <c r="A5757">
        <v>2001</v>
      </c>
      <c r="B5757" s="1">
        <v>41514.791666666664</v>
      </c>
      <c r="C5757">
        <v>25.9</v>
      </c>
      <c r="D5757" t="s">
        <v>4</v>
      </c>
    </row>
    <row r="5758" spans="1:4" x14ac:dyDescent="0.2">
      <c r="A5758">
        <v>2001</v>
      </c>
      <c r="B5758" s="1">
        <v>41514.833333333336</v>
      </c>
      <c r="C5758">
        <v>22.5</v>
      </c>
      <c r="D5758" t="s">
        <v>4</v>
      </c>
    </row>
    <row r="5759" spans="1:4" x14ac:dyDescent="0.2">
      <c r="A5759">
        <v>2001</v>
      </c>
      <c r="B5759" s="1">
        <v>41514.875</v>
      </c>
      <c r="C5759">
        <v>21.1</v>
      </c>
      <c r="D5759" t="s">
        <v>4</v>
      </c>
    </row>
    <row r="5760" spans="1:4" x14ac:dyDescent="0.2">
      <c r="A5760">
        <v>2001</v>
      </c>
      <c r="B5760" s="1">
        <v>41514.916666666664</v>
      </c>
      <c r="C5760">
        <v>21.3</v>
      </c>
      <c r="D5760" t="s">
        <v>4</v>
      </c>
    </row>
    <row r="5761" spans="1:4" x14ac:dyDescent="0.2">
      <c r="A5761">
        <v>2001</v>
      </c>
      <c r="B5761" s="1">
        <v>41514.958333333336</v>
      </c>
      <c r="C5761">
        <v>21.3</v>
      </c>
      <c r="D5761" t="s">
        <v>4</v>
      </c>
    </row>
    <row r="5762" spans="1:4" x14ac:dyDescent="0.2">
      <c r="A5762">
        <v>2001</v>
      </c>
      <c r="B5762" s="1">
        <v>41515</v>
      </c>
      <c r="C5762">
        <v>20.8</v>
      </c>
      <c r="D5762" t="s">
        <v>5</v>
      </c>
    </row>
    <row r="5763" spans="1:4" x14ac:dyDescent="0.2">
      <c r="A5763">
        <v>2001</v>
      </c>
      <c r="B5763" s="1">
        <v>41515.041666666664</v>
      </c>
      <c r="C5763">
        <v>19.7</v>
      </c>
      <c r="D5763" t="s">
        <v>5</v>
      </c>
    </row>
    <row r="5764" spans="1:4" x14ac:dyDescent="0.2">
      <c r="A5764">
        <v>2001</v>
      </c>
      <c r="B5764" s="1">
        <v>41515.083333333336</v>
      </c>
      <c r="C5764">
        <v>18.899999999999999</v>
      </c>
      <c r="D5764" t="s">
        <v>5</v>
      </c>
    </row>
    <row r="5765" spans="1:4" x14ac:dyDescent="0.2">
      <c r="A5765">
        <v>2001</v>
      </c>
      <c r="B5765" s="1">
        <v>41515.125</v>
      </c>
      <c r="C5765">
        <v>19.5</v>
      </c>
      <c r="D5765" t="s">
        <v>5</v>
      </c>
    </row>
    <row r="5766" spans="1:4" x14ac:dyDescent="0.2">
      <c r="A5766">
        <v>2001</v>
      </c>
      <c r="B5766" s="1">
        <v>41515.166666666664</v>
      </c>
      <c r="C5766">
        <v>18.399999999999999</v>
      </c>
      <c r="D5766" t="s">
        <v>5</v>
      </c>
    </row>
    <row r="5767" spans="1:4" x14ac:dyDescent="0.2">
      <c r="A5767">
        <v>2001</v>
      </c>
      <c r="B5767" s="1">
        <v>41515.208333333336</v>
      </c>
      <c r="C5767">
        <v>18.8</v>
      </c>
      <c r="D5767" t="s">
        <v>5</v>
      </c>
    </row>
    <row r="5768" spans="1:4" x14ac:dyDescent="0.2">
      <c r="A5768">
        <v>2001</v>
      </c>
      <c r="B5768" s="1">
        <v>41515.25</v>
      </c>
      <c r="C5768">
        <v>18.399999999999999</v>
      </c>
      <c r="D5768" t="s">
        <v>5</v>
      </c>
    </row>
    <row r="5769" spans="1:4" x14ac:dyDescent="0.2">
      <c r="A5769">
        <v>2001</v>
      </c>
      <c r="B5769" s="1">
        <v>41515.291666666664</v>
      </c>
      <c r="C5769">
        <v>18.5</v>
      </c>
      <c r="D5769" t="s">
        <v>5</v>
      </c>
    </row>
    <row r="5770" spans="1:4" x14ac:dyDescent="0.2">
      <c r="A5770">
        <v>2001</v>
      </c>
      <c r="B5770" s="1">
        <v>41515.333333333336</v>
      </c>
      <c r="C5770">
        <v>19.399999999999999</v>
      </c>
      <c r="D5770" t="s">
        <v>5</v>
      </c>
    </row>
    <row r="5771" spans="1:4" x14ac:dyDescent="0.2">
      <c r="A5771">
        <v>2001</v>
      </c>
      <c r="B5771" s="1">
        <v>41515.375</v>
      </c>
      <c r="C5771">
        <v>21.1</v>
      </c>
      <c r="D5771" t="s">
        <v>5</v>
      </c>
    </row>
    <row r="5772" spans="1:4" x14ac:dyDescent="0.2">
      <c r="A5772">
        <v>2001</v>
      </c>
      <c r="B5772" s="1">
        <v>41515.416666666664</v>
      </c>
      <c r="C5772">
        <v>21.8</v>
      </c>
      <c r="D5772" t="s">
        <v>5</v>
      </c>
    </row>
    <row r="5773" spans="1:4" x14ac:dyDescent="0.2">
      <c r="A5773">
        <v>2001</v>
      </c>
      <c r="B5773" s="1">
        <v>41515.458333333336</v>
      </c>
      <c r="C5773">
        <v>19.100000000000001</v>
      </c>
      <c r="D5773" t="s">
        <v>5</v>
      </c>
    </row>
    <row r="5774" spans="1:4" x14ac:dyDescent="0.2">
      <c r="A5774">
        <v>2001</v>
      </c>
      <c r="B5774" s="1">
        <v>41515.5</v>
      </c>
      <c r="C5774">
        <v>19.7</v>
      </c>
      <c r="D5774" t="s">
        <v>5</v>
      </c>
    </row>
    <row r="5775" spans="1:4" x14ac:dyDescent="0.2">
      <c r="A5775">
        <v>2001</v>
      </c>
      <c r="B5775" s="1">
        <v>41515.541666666664</v>
      </c>
      <c r="C5775">
        <v>21.1</v>
      </c>
      <c r="D5775" t="s">
        <v>5</v>
      </c>
    </row>
    <row r="5776" spans="1:4" x14ac:dyDescent="0.2">
      <c r="A5776">
        <v>2001</v>
      </c>
      <c r="B5776" s="1">
        <v>41515.583333333336</v>
      </c>
      <c r="C5776">
        <v>23.1</v>
      </c>
      <c r="D5776" t="s">
        <v>5</v>
      </c>
    </row>
    <row r="5777" spans="1:4" x14ac:dyDescent="0.2">
      <c r="A5777">
        <v>2001</v>
      </c>
      <c r="B5777" s="1">
        <v>41515.625</v>
      </c>
      <c r="C5777">
        <v>24.9</v>
      </c>
      <c r="D5777" t="s">
        <v>5</v>
      </c>
    </row>
    <row r="5778" spans="1:4" x14ac:dyDescent="0.2">
      <c r="A5778">
        <v>2001</v>
      </c>
      <c r="B5778" s="1">
        <v>41515.666666666664</v>
      </c>
      <c r="C5778">
        <v>26</v>
      </c>
      <c r="D5778" t="s">
        <v>5</v>
      </c>
    </row>
    <row r="5779" spans="1:4" x14ac:dyDescent="0.2">
      <c r="A5779">
        <v>2001</v>
      </c>
      <c r="B5779" s="1">
        <v>41515.708333333336</v>
      </c>
      <c r="C5779">
        <v>26.2</v>
      </c>
      <c r="D5779" t="s">
        <v>5</v>
      </c>
    </row>
    <row r="5780" spans="1:4" x14ac:dyDescent="0.2">
      <c r="A5780">
        <v>2001</v>
      </c>
      <c r="B5780" s="1">
        <v>41515.75</v>
      </c>
      <c r="C5780">
        <v>25.9</v>
      </c>
      <c r="D5780" t="s">
        <v>5</v>
      </c>
    </row>
    <row r="5781" spans="1:4" x14ac:dyDescent="0.2">
      <c r="A5781">
        <v>2001</v>
      </c>
      <c r="B5781" s="1">
        <v>41515.791666666664</v>
      </c>
      <c r="C5781">
        <v>23.9</v>
      </c>
      <c r="D5781" t="s">
        <v>5</v>
      </c>
    </row>
    <row r="5782" spans="1:4" x14ac:dyDescent="0.2">
      <c r="A5782">
        <v>2001</v>
      </c>
      <c r="B5782" s="1">
        <v>41515.833333333336</v>
      </c>
      <c r="C5782">
        <v>20.3</v>
      </c>
      <c r="D5782" t="s">
        <v>5</v>
      </c>
    </row>
    <row r="5783" spans="1:4" x14ac:dyDescent="0.2">
      <c r="A5783">
        <v>2001</v>
      </c>
      <c r="B5783" s="1">
        <v>41515.875</v>
      </c>
      <c r="C5783">
        <v>18.7</v>
      </c>
      <c r="D5783" t="s">
        <v>5</v>
      </c>
    </row>
    <row r="5784" spans="1:4" x14ac:dyDescent="0.2">
      <c r="A5784">
        <v>2001</v>
      </c>
      <c r="B5784" s="1">
        <v>41515.916666666664</v>
      </c>
      <c r="C5784">
        <v>18.2</v>
      </c>
      <c r="D5784" t="s">
        <v>5</v>
      </c>
    </row>
    <row r="5785" spans="1:4" x14ac:dyDescent="0.2">
      <c r="A5785">
        <v>2001</v>
      </c>
      <c r="B5785" s="1">
        <v>41515.958333333336</v>
      </c>
      <c r="C5785">
        <v>18.600000000000001</v>
      </c>
      <c r="D5785" t="s">
        <v>5</v>
      </c>
    </row>
    <row r="5786" spans="1:4" x14ac:dyDescent="0.2">
      <c r="A5786">
        <v>2001</v>
      </c>
      <c r="B5786" s="1">
        <v>41516</v>
      </c>
      <c r="C5786">
        <v>18.8</v>
      </c>
      <c r="D5786" t="s">
        <v>6</v>
      </c>
    </row>
    <row r="5787" spans="1:4" x14ac:dyDescent="0.2">
      <c r="A5787">
        <v>2001</v>
      </c>
      <c r="B5787" s="1">
        <v>41516.041666666664</v>
      </c>
      <c r="C5787">
        <v>18.7</v>
      </c>
      <c r="D5787" t="s">
        <v>6</v>
      </c>
    </row>
    <row r="5788" spans="1:4" x14ac:dyDescent="0.2">
      <c r="A5788">
        <v>2001</v>
      </c>
      <c r="B5788" s="1">
        <v>41516.083333333336</v>
      </c>
      <c r="C5788">
        <v>18.5</v>
      </c>
      <c r="D5788" t="s">
        <v>6</v>
      </c>
    </row>
    <row r="5789" spans="1:4" x14ac:dyDescent="0.2">
      <c r="A5789">
        <v>2001</v>
      </c>
      <c r="B5789" s="1">
        <v>41516.125</v>
      </c>
      <c r="C5789">
        <v>18.399999999999999</v>
      </c>
      <c r="D5789" t="s">
        <v>6</v>
      </c>
    </row>
    <row r="5790" spans="1:4" x14ac:dyDescent="0.2">
      <c r="A5790">
        <v>2001</v>
      </c>
      <c r="B5790" s="1">
        <v>41516.166666666664</v>
      </c>
      <c r="C5790">
        <v>18.100000000000001</v>
      </c>
      <c r="D5790" t="s">
        <v>6</v>
      </c>
    </row>
    <row r="5791" spans="1:4" x14ac:dyDescent="0.2">
      <c r="A5791">
        <v>2001</v>
      </c>
      <c r="B5791" s="1">
        <v>41516.208333333336</v>
      </c>
      <c r="C5791">
        <v>17.2</v>
      </c>
      <c r="D5791" t="s">
        <v>6</v>
      </c>
    </row>
    <row r="5792" spans="1:4" x14ac:dyDescent="0.2">
      <c r="A5792">
        <v>2001</v>
      </c>
      <c r="B5792" s="1">
        <v>41516.25</v>
      </c>
      <c r="C5792">
        <v>16.5</v>
      </c>
      <c r="D5792" t="s">
        <v>6</v>
      </c>
    </row>
    <row r="5793" spans="1:4" x14ac:dyDescent="0.2">
      <c r="A5793">
        <v>2001</v>
      </c>
      <c r="B5793" s="1">
        <v>41516.291666666664</v>
      </c>
      <c r="C5793">
        <v>16.8</v>
      </c>
      <c r="D5793" t="s">
        <v>6</v>
      </c>
    </row>
    <row r="5794" spans="1:4" x14ac:dyDescent="0.2">
      <c r="A5794">
        <v>2001</v>
      </c>
      <c r="B5794" s="1">
        <v>41516.333333333336</v>
      </c>
      <c r="C5794">
        <v>20.3</v>
      </c>
      <c r="D5794" t="s">
        <v>6</v>
      </c>
    </row>
    <row r="5795" spans="1:4" x14ac:dyDescent="0.2">
      <c r="A5795">
        <v>2001</v>
      </c>
      <c r="B5795" s="1">
        <v>41516.375</v>
      </c>
      <c r="C5795">
        <v>22.2</v>
      </c>
      <c r="D5795" t="s">
        <v>6</v>
      </c>
    </row>
    <row r="5796" spans="1:4" x14ac:dyDescent="0.2">
      <c r="A5796">
        <v>2001</v>
      </c>
      <c r="B5796" s="1">
        <v>41516.416666666664</v>
      </c>
      <c r="C5796">
        <v>23.3</v>
      </c>
      <c r="D5796" t="s">
        <v>6</v>
      </c>
    </row>
    <row r="5797" spans="1:4" x14ac:dyDescent="0.2">
      <c r="A5797">
        <v>2001</v>
      </c>
      <c r="B5797" s="1">
        <v>41516.458333333336</v>
      </c>
      <c r="C5797">
        <v>24.8</v>
      </c>
      <c r="D5797" t="s">
        <v>6</v>
      </c>
    </row>
    <row r="5798" spans="1:4" x14ac:dyDescent="0.2">
      <c r="A5798">
        <v>2001</v>
      </c>
      <c r="B5798" s="1">
        <v>41516.5</v>
      </c>
      <c r="C5798">
        <v>25.7</v>
      </c>
      <c r="D5798" t="s">
        <v>6</v>
      </c>
    </row>
    <row r="5799" spans="1:4" x14ac:dyDescent="0.2">
      <c r="A5799">
        <v>2001</v>
      </c>
      <c r="B5799" s="1">
        <v>41516.541666666664</v>
      </c>
      <c r="C5799">
        <v>26.5</v>
      </c>
      <c r="D5799" t="s">
        <v>6</v>
      </c>
    </row>
    <row r="5800" spans="1:4" x14ac:dyDescent="0.2">
      <c r="A5800">
        <v>2001</v>
      </c>
      <c r="B5800" s="1">
        <v>41516.583333333336</v>
      </c>
      <c r="C5800">
        <v>26.9</v>
      </c>
      <c r="D5800" t="s">
        <v>6</v>
      </c>
    </row>
    <row r="5801" spans="1:4" x14ac:dyDescent="0.2">
      <c r="A5801">
        <v>2001</v>
      </c>
      <c r="B5801" s="1">
        <v>41516.625</v>
      </c>
      <c r="C5801">
        <v>27.3</v>
      </c>
      <c r="D5801" t="s">
        <v>6</v>
      </c>
    </row>
    <row r="5802" spans="1:4" x14ac:dyDescent="0.2">
      <c r="A5802">
        <v>2001</v>
      </c>
      <c r="B5802" s="1">
        <v>41516.666666666664</v>
      </c>
      <c r="C5802">
        <v>27</v>
      </c>
      <c r="D5802" t="s">
        <v>6</v>
      </c>
    </row>
    <row r="5803" spans="1:4" x14ac:dyDescent="0.2">
      <c r="A5803">
        <v>2001</v>
      </c>
      <c r="B5803" s="1">
        <v>41516.708333333336</v>
      </c>
      <c r="C5803">
        <v>27.6</v>
      </c>
      <c r="D5803" t="s">
        <v>6</v>
      </c>
    </row>
    <row r="5804" spans="1:4" x14ac:dyDescent="0.2">
      <c r="A5804">
        <v>2001</v>
      </c>
      <c r="B5804" s="1">
        <v>41516.75</v>
      </c>
      <c r="C5804">
        <v>26.4</v>
      </c>
      <c r="D5804" t="s">
        <v>6</v>
      </c>
    </row>
    <row r="5805" spans="1:4" x14ac:dyDescent="0.2">
      <c r="A5805">
        <v>2001</v>
      </c>
      <c r="B5805" s="1">
        <v>41516.791666666664</v>
      </c>
      <c r="C5805">
        <v>24.4</v>
      </c>
      <c r="D5805" t="s">
        <v>6</v>
      </c>
    </row>
    <row r="5806" spans="1:4" x14ac:dyDescent="0.2">
      <c r="A5806">
        <v>2001</v>
      </c>
      <c r="B5806" s="1">
        <v>41516.833333333336</v>
      </c>
      <c r="C5806">
        <v>22</v>
      </c>
      <c r="D5806" t="s">
        <v>6</v>
      </c>
    </row>
    <row r="5807" spans="1:4" x14ac:dyDescent="0.2">
      <c r="A5807">
        <v>2001</v>
      </c>
      <c r="B5807" s="1">
        <v>41516.875</v>
      </c>
      <c r="C5807">
        <v>19.899999999999999</v>
      </c>
      <c r="D5807" t="s">
        <v>6</v>
      </c>
    </row>
    <row r="5808" spans="1:4" x14ac:dyDescent="0.2">
      <c r="A5808">
        <v>2001</v>
      </c>
      <c r="B5808" s="1">
        <v>41516.916666666664</v>
      </c>
      <c r="C5808">
        <v>18.899999999999999</v>
      </c>
      <c r="D5808" t="s">
        <v>6</v>
      </c>
    </row>
    <row r="5809" spans="1:4" x14ac:dyDescent="0.2">
      <c r="A5809">
        <v>2001</v>
      </c>
      <c r="B5809" s="1">
        <v>41516.958333333336</v>
      </c>
      <c r="C5809">
        <v>18.3</v>
      </c>
      <c r="D5809" t="s">
        <v>6</v>
      </c>
    </row>
    <row r="5810" spans="1:4" x14ac:dyDescent="0.2">
      <c r="A5810">
        <v>2001</v>
      </c>
      <c r="B5810" s="1">
        <v>41517</v>
      </c>
      <c r="C5810">
        <v>18.5</v>
      </c>
      <c r="D5810" t="s">
        <v>7</v>
      </c>
    </row>
    <row r="5811" spans="1:4" x14ac:dyDescent="0.2">
      <c r="A5811">
        <v>2001</v>
      </c>
      <c r="B5811" s="1">
        <v>41517.041666666664</v>
      </c>
      <c r="C5811">
        <v>18.2</v>
      </c>
      <c r="D5811" t="s">
        <v>7</v>
      </c>
    </row>
    <row r="5812" spans="1:4" x14ac:dyDescent="0.2">
      <c r="A5812">
        <v>2001</v>
      </c>
      <c r="B5812" s="1">
        <v>41517.083333333336</v>
      </c>
      <c r="C5812">
        <v>17.600000000000001</v>
      </c>
      <c r="D5812" t="s">
        <v>7</v>
      </c>
    </row>
    <row r="5813" spans="1:4" x14ac:dyDescent="0.2">
      <c r="A5813">
        <v>2001</v>
      </c>
      <c r="B5813" s="1">
        <v>41517.125</v>
      </c>
      <c r="C5813">
        <v>17.899999999999999</v>
      </c>
      <c r="D5813" t="s">
        <v>7</v>
      </c>
    </row>
    <row r="5814" spans="1:4" x14ac:dyDescent="0.2">
      <c r="A5814">
        <v>2001</v>
      </c>
      <c r="B5814" s="1">
        <v>41517.166666666664</v>
      </c>
      <c r="C5814">
        <v>17.399999999999999</v>
      </c>
      <c r="D5814" t="s">
        <v>7</v>
      </c>
    </row>
    <row r="5815" spans="1:4" x14ac:dyDescent="0.2">
      <c r="A5815">
        <v>2001</v>
      </c>
      <c r="B5815" s="1">
        <v>41517.208333333336</v>
      </c>
      <c r="C5815">
        <v>16.5</v>
      </c>
      <c r="D5815" t="s">
        <v>7</v>
      </c>
    </row>
    <row r="5816" spans="1:4" x14ac:dyDescent="0.2">
      <c r="A5816">
        <v>2001</v>
      </c>
      <c r="B5816" s="1">
        <v>41517.25</v>
      </c>
      <c r="C5816">
        <v>16.600000000000001</v>
      </c>
      <c r="D5816" t="s">
        <v>7</v>
      </c>
    </row>
    <row r="5817" spans="1:4" x14ac:dyDescent="0.2">
      <c r="A5817">
        <v>2001</v>
      </c>
      <c r="B5817" s="1">
        <v>41517.291666666664</v>
      </c>
      <c r="C5817">
        <v>17.600000000000001</v>
      </c>
      <c r="D5817" t="s">
        <v>7</v>
      </c>
    </row>
    <row r="5818" spans="1:4" x14ac:dyDescent="0.2">
      <c r="A5818">
        <v>2001</v>
      </c>
      <c r="B5818" s="1">
        <v>41517.333333333336</v>
      </c>
      <c r="C5818">
        <v>21.3</v>
      </c>
      <c r="D5818" t="s">
        <v>7</v>
      </c>
    </row>
    <row r="5819" spans="1:4" x14ac:dyDescent="0.2">
      <c r="A5819">
        <v>2001</v>
      </c>
      <c r="B5819" s="1">
        <v>41517.375</v>
      </c>
      <c r="C5819">
        <v>23.8</v>
      </c>
      <c r="D5819" t="s">
        <v>7</v>
      </c>
    </row>
    <row r="5820" spans="1:4" x14ac:dyDescent="0.2">
      <c r="A5820">
        <v>2001</v>
      </c>
      <c r="B5820" s="1">
        <v>41517.416666666664</v>
      </c>
      <c r="C5820">
        <v>24.9</v>
      </c>
      <c r="D5820" t="s">
        <v>7</v>
      </c>
    </row>
    <row r="5821" spans="1:4" x14ac:dyDescent="0.2">
      <c r="A5821">
        <v>2001</v>
      </c>
      <c r="B5821" s="1">
        <v>41517.458333333336</v>
      </c>
      <c r="C5821">
        <v>25.5</v>
      </c>
      <c r="D5821" t="s">
        <v>7</v>
      </c>
    </row>
    <row r="5822" spans="1:4" x14ac:dyDescent="0.2">
      <c r="A5822">
        <v>2001</v>
      </c>
      <c r="B5822" s="1">
        <v>41517.5</v>
      </c>
      <c r="C5822">
        <v>26.4</v>
      </c>
      <c r="D5822" t="s">
        <v>7</v>
      </c>
    </row>
    <row r="5823" spans="1:4" x14ac:dyDescent="0.2">
      <c r="A5823">
        <v>2001</v>
      </c>
      <c r="B5823" s="1">
        <v>41517.541666666664</v>
      </c>
      <c r="C5823">
        <v>27.3</v>
      </c>
      <c r="D5823" t="s">
        <v>7</v>
      </c>
    </row>
    <row r="5824" spans="1:4" x14ac:dyDescent="0.2">
      <c r="A5824">
        <v>2001</v>
      </c>
      <c r="B5824" s="1">
        <v>41517.583333333336</v>
      </c>
      <c r="C5824">
        <v>28.1</v>
      </c>
      <c r="D5824" t="s">
        <v>7</v>
      </c>
    </row>
    <row r="5825" spans="1:4" x14ac:dyDescent="0.2">
      <c r="A5825">
        <v>2001</v>
      </c>
      <c r="B5825" s="1">
        <v>41517.625</v>
      </c>
      <c r="C5825">
        <v>28.4</v>
      </c>
      <c r="D5825" t="s">
        <v>7</v>
      </c>
    </row>
    <row r="5826" spans="1:4" x14ac:dyDescent="0.2">
      <c r="A5826">
        <v>2001</v>
      </c>
      <c r="B5826" s="1">
        <v>41517.666666666664</v>
      </c>
      <c r="C5826">
        <v>28.3</v>
      </c>
      <c r="D5826" t="s">
        <v>7</v>
      </c>
    </row>
    <row r="5827" spans="1:4" x14ac:dyDescent="0.2">
      <c r="A5827">
        <v>2001</v>
      </c>
      <c r="B5827" s="1">
        <v>41517.708333333336</v>
      </c>
      <c r="C5827">
        <v>28</v>
      </c>
      <c r="D5827" t="s">
        <v>7</v>
      </c>
    </row>
    <row r="5828" spans="1:4" x14ac:dyDescent="0.2">
      <c r="A5828">
        <v>2001</v>
      </c>
      <c r="B5828" s="1">
        <v>41517.75</v>
      </c>
      <c r="C5828">
        <v>27.3</v>
      </c>
      <c r="D5828" t="s">
        <v>7</v>
      </c>
    </row>
    <row r="5829" spans="1:4" x14ac:dyDescent="0.2">
      <c r="A5829">
        <v>2001</v>
      </c>
      <c r="B5829" s="1">
        <v>41517.791666666664</v>
      </c>
      <c r="C5829">
        <v>25.4</v>
      </c>
      <c r="D5829" t="s">
        <v>7</v>
      </c>
    </row>
    <row r="5830" spans="1:4" x14ac:dyDescent="0.2">
      <c r="A5830">
        <v>2001</v>
      </c>
      <c r="B5830" s="1">
        <v>41517.833333333336</v>
      </c>
      <c r="C5830">
        <v>23</v>
      </c>
      <c r="D5830" t="s">
        <v>7</v>
      </c>
    </row>
    <row r="5831" spans="1:4" x14ac:dyDescent="0.2">
      <c r="A5831">
        <v>2001</v>
      </c>
      <c r="B5831" s="1">
        <v>41517.875</v>
      </c>
      <c r="C5831">
        <v>21</v>
      </c>
      <c r="D5831" t="s">
        <v>7</v>
      </c>
    </row>
    <row r="5832" spans="1:4" x14ac:dyDescent="0.2">
      <c r="A5832">
        <v>2001</v>
      </c>
      <c r="B5832" s="1">
        <v>41517.916666666664</v>
      </c>
      <c r="C5832">
        <v>19.8</v>
      </c>
      <c r="D5832" t="s">
        <v>7</v>
      </c>
    </row>
    <row r="5833" spans="1:4" x14ac:dyDescent="0.2">
      <c r="A5833">
        <v>2001</v>
      </c>
      <c r="B5833" s="1">
        <v>41517.958333333336</v>
      </c>
      <c r="C5833">
        <v>19.399999999999999</v>
      </c>
      <c r="D5833" t="s">
        <v>7</v>
      </c>
    </row>
    <row r="5834" spans="1:4" x14ac:dyDescent="0.2">
      <c r="A5834">
        <v>2001</v>
      </c>
      <c r="B5834" s="1">
        <v>41518</v>
      </c>
      <c r="C5834">
        <v>18.7</v>
      </c>
      <c r="D5834" t="s">
        <v>8</v>
      </c>
    </row>
    <row r="5835" spans="1:4" x14ac:dyDescent="0.2">
      <c r="A5835">
        <v>2001</v>
      </c>
      <c r="B5835" s="1">
        <v>41518.041666666664</v>
      </c>
      <c r="C5835">
        <v>18.2</v>
      </c>
      <c r="D5835" t="s">
        <v>8</v>
      </c>
    </row>
    <row r="5836" spans="1:4" x14ac:dyDescent="0.2">
      <c r="A5836">
        <v>2001</v>
      </c>
      <c r="B5836" s="1">
        <v>41518.083333333336</v>
      </c>
      <c r="C5836">
        <v>17.899999999999999</v>
      </c>
      <c r="D5836" t="s">
        <v>8</v>
      </c>
    </row>
    <row r="5837" spans="1:4" x14ac:dyDescent="0.2">
      <c r="A5837">
        <v>2001</v>
      </c>
      <c r="B5837" s="1">
        <v>41518.125</v>
      </c>
      <c r="C5837">
        <v>18.100000000000001</v>
      </c>
      <c r="D5837" t="s">
        <v>8</v>
      </c>
    </row>
    <row r="5838" spans="1:4" x14ac:dyDescent="0.2">
      <c r="A5838">
        <v>2001</v>
      </c>
      <c r="B5838" s="1">
        <v>41518.166666666664</v>
      </c>
      <c r="C5838">
        <v>18.600000000000001</v>
      </c>
      <c r="D5838" t="s">
        <v>8</v>
      </c>
    </row>
    <row r="5839" spans="1:4" x14ac:dyDescent="0.2">
      <c r="A5839">
        <v>2001</v>
      </c>
      <c r="B5839" s="1">
        <v>41518.208333333336</v>
      </c>
      <c r="C5839">
        <v>18.600000000000001</v>
      </c>
      <c r="D5839" t="s">
        <v>8</v>
      </c>
    </row>
    <row r="5840" spans="1:4" x14ac:dyDescent="0.2">
      <c r="A5840">
        <v>2001</v>
      </c>
      <c r="B5840" s="1">
        <v>41518.25</v>
      </c>
      <c r="C5840">
        <v>18.899999999999999</v>
      </c>
      <c r="D5840" t="s">
        <v>8</v>
      </c>
    </row>
    <row r="5841" spans="1:4" x14ac:dyDescent="0.2">
      <c r="A5841">
        <v>2001</v>
      </c>
      <c r="B5841" s="1">
        <v>41518.291666666664</v>
      </c>
      <c r="C5841">
        <v>18.899999999999999</v>
      </c>
      <c r="D5841" t="s">
        <v>8</v>
      </c>
    </row>
    <row r="5842" spans="1:4" x14ac:dyDescent="0.2">
      <c r="A5842">
        <v>2001</v>
      </c>
      <c r="B5842" s="1">
        <v>41518.333333333336</v>
      </c>
      <c r="C5842">
        <v>21.1</v>
      </c>
      <c r="D5842" t="s">
        <v>8</v>
      </c>
    </row>
    <row r="5843" spans="1:4" x14ac:dyDescent="0.2">
      <c r="A5843">
        <v>2001</v>
      </c>
      <c r="B5843" s="1">
        <v>41518.375</v>
      </c>
      <c r="C5843">
        <v>24.8</v>
      </c>
      <c r="D5843" t="s">
        <v>8</v>
      </c>
    </row>
    <row r="5844" spans="1:4" x14ac:dyDescent="0.2">
      <c r="A5844">
        <v>2001</v>
      </c>
      <c r="B5844" s="1">
        <v>41518.416666666664</v>
      </c>
      <c r="C5844">
        <v>26</v>
      </c>
      <c r="D5844" t="s">
        <v>8</v>
      </c>
    </row>
    <row r="5845" spans="1:4" x14ac:dyDescent="0.2">
      <c r="A5845">
        <v>2001</v>
      </c>
      <c r="B5845" s="1">
        <v>41518.458333333336</v>
      </c>
      <c r="C5845">
        <v>27</v>
      </c>
      <c r="D5845" t="s">
        <v>8</v>
      </c>
    </row>
    <row r="5846" spans="1:4" x14ac:dyDescent="0.2">
      <c r="A5846">
        <v>2001</v>
      </c>
      <c r="B5846" s="1">
        <v>41518.5</v>
      </c>
      <c r="C5846">
        <v>27.5</v>
      </c>
      <c r="D5846" t="s">
        <v>8</v>
      </c>
    </row>
    <row r="5847" spans="1:4" x14ac:dyDescent="0.2">
      <c r="A5847">
        <v>2001</v>
      </c>
      <c r="B5847" s="1">
        <v>41518.541666666664</v>
      </c>
      <c r="C5847">
        <v>28.1</v>
      </c>
      <c r="D5847" t="s">
        <v>8</v>
      </c>
    </row>
    <row r="5848" spans="1:4" x14ac:dyDescent="0.2">
      <c r="A5848">
        <v>2001</v>
      </c>
      <c r="B5848" s="1">
        <v>41518.583333333336</v>
      </c>
      <c r="C5848">
        <v>28.3</v>
      </c>
      <c r="D5848" t="s">
        <v>8</v>
      </c>
    </row>
    <row r="5849" spans="1:4" x14ac:dyDescent="0.2">
      <c r="A5849">
        <v>2001</v>
      </c>
      <c r="B5849" s="1">
        <v>41518.625</v>
      </c>
      <c r="C5849">
        <v>28.9</v>
      </c>
      <c r="D5849" t="s">
        <v>8</v>
      </c>
    </row>
    <row r="5850" spans="1:4" x14ac:dyDescent="0.2">
      <c r="A5850">
        <v>2001</v>
      </c>
      <c r="B5850" s="1">
        <v>41518.666666666664</v>
      </c>
      <c r="C5850">
        <v>28.9</v>
      </c>
      <c r="D5850" t="s">
        <v>8</v>
      </c>
    </row>
    <row r="5851" spans="1:4" x14ac:dyDescent="0.2">
      <c r="A5851">
        <v>2001</v>
      </c>
      <c r="B5851" s="1">
        <v>41518.708333333336</v>
      </c>
      <c r="C5851">
        <v>28.1</v>
      </c>
      <c r="D5851" t="s">
        <v>8</v>
      </c>
    </row>
    <row r="5852" spans="1:4" x14ac:dyDescent="0.2">
      <c r="A5852">
        <v>2001</v>
      </c>
      <c r="B5852" s="1">
        <v>41518.75</v>
      </c>
      <c r="C5852">
        <v>26.4</v>
      </c>
      <c r="D5852" t="s">
        <v>8</v>
      </c>
    </row>
    <row r="5853" spans="1:4" x14ac:dyDescent="0.2">
      <c r="A5853">
        <v>2001</v>
      </c>
      <c r="B5853" s="1">
        <v>41518.791666666664</v>
      </c>
      <c r="C5853">
        <v>25</v>
      </c>
      <c r="D5853" t="s">
        <v>8</v>
      </c>
    </row>
    <row r="5854" spans="1:4" x14ac:dyDescent="0.2">
      <c r="A5854">
        <v>2001</v>
      </c>
      <c r="B5854" s="1">
        <v>41518.833333333336</v>
      </c>
      <c r="C5854">
        <v>24.1</v>
      </c>
      <c r="D5854" t="s">
        <v>8</v>
      </c>
    </row>
    <row r="5855" spans="1:4" x14ac:dyDescent="0.2">
      <c r="A5855">
        <v>2001</v>
      </c>
      <c r="B5855" s="1">
        <v>41518.875</v>
      </c>
      <c r="C5855">
        <v>23.2</v>
      </c>
      <c r="D5855" t="s">
        <v>8</v>
      </c>
    </row>
    <row r="5856" spans="1:4" x14ac:dyDescent="0.2">
      <c r="A5856">
        <v>2001</v>
      </c>
      <c r="B5856" s="1">
        <v>41518.916666666664</v>
      </c>
      <c r="C5856">
        <v>21.6</v>
      </c>
      <c r="D5856" t="s">
        <v>8</v>
      </c>
    </row>
    <row r="5857" spans="1:4" x14ac:dyDescent="0.2">
      <c r="A5857">
        <v>2001</v>
      </c>
      <c r="B5857" s="1">
        <v>41518.958333333336</v>
      </c>
      <c r="C5857">
        <v>22.1</v>
      </c>
      <c r="D5857" t="s">
        <v>8</v>
      </c>
    </row>
    <row r="5858" spans="1:4" x14ac:dyDescent="0.2">
      <c r="A5858">
        <v>2001</v>
      </c>
      <c r="B5858" s="1">
        <v>41519</v>
      </c>
      <c r="C5858">
        <v>20.3</v>
      </c>
      <c r="D5858" t="s">
        <v>9</v>
      </c>
    </row>
    <row r="5859" spans="1:4" x14ac:dyDescent="0.2">
      <c r="A5859">
        <v>2001</v>
      </c>
      <c r="B5859" s="1">
        <v>41519.041666666664</v>
      </c>
      <c r="C5859">
        <v>19</v>
      </c>
      <c r="D5859" t="s">
        <v>9</v>
      </c>
    </row>
    <row r="5860" spans="1:4" x14ac:dyDescent="0.2">
      <c r="A5860">
        <v>2001</v>
      </c>
      <c r="B5860" s="1">
        <v>41519.083333333336</v>
      </c>
      <c r="C5860">
        <v>19.100000000000001</v>
      </c>
      <c r="D5860" t="s">
        <v>9</v>
      </c>
    </row>
    <row r="5861" spans="1:4" x14ac:dyDescent="0.2">
      <c r="A5861">
        <v>2001</v>
      </c>
      <c r="B5861" s="1">
        <v>41519.125</v>
      </c>
      <c r="C5861">
        <v>19.3</v>
      </c>
      <c r="D5861" t="s">
        <v>9</v>
      </c>
    </row>
    <row r="5862" spans="1:4" x14ac:dyDescent="0.2">
      <c r="A5862">
        <v>2001</v>
      </c>
      <c r="B5862" s="1">
        <v>41519.166666666664</v>
      </c>
      <c r="C5862">
        <v>18.8</v>
      </c>
      <c r="D5862" t="s">
        <v>9</v>
      </c>
    </row>
    <row r="5863" spans="1:4" x14ac:dyDescent="0.2">
      <c r="A5863">
        <v>2001</v>
      </c>
      <c r="B5863" s="1">
        <v>41519.208333333336</v>
      </c>
      <c r="C5863">
        <v>17.5</v>
      </c>
      <c r="D5863" t="s">
        <v>9</v>
      </c>
    </row>
    <row r="5864" spans="1:4" x14ac:dyDescent="0.2">
      <c r="A5864">
        <v>2001</v>
      </c>
      <c r="B5864" s="1">
        <v>41519.25</v>
      </c>
      <c r="C5864">
        <v>16.600000000000001</v>
      </c>
      <c r="D5864" t="s">
        <v>9</v>
      </c>
    </row>
    <row r="5865" spans="1:4" x14ac:dyDescent="0.2">
      <c r="A5865">
        <v>2001</v>
      </c>
      <c r="B5865" s="1">
        <v>41519.291666666664</v>
      </c>
      <c r="C5865">
        <v>17</v>
      </c>
      <c r="D5865" t="s">
        <v>9</v>
      </c>
    </row>
    <row r="5866" spans="1:4" x14ac:dyDescent="0.2">
      <c r="A5866">
        <v>2001</v>
      </c>
      <c r="B5866" s="1">
        <v>41519.333333333336</v>
      </c>
      <c r="C5866">
        <v>20.6</v>
      </c>
      <c r="D5866" t="s">
        <v>9</v>
      </c>
    </row>
    <row r="5867" spans="1:4" x14ac:dyDescent="0.2">
      <c r="A5867">
        <v>2001</v>
      </c>
      <c r="B5867" s="1">
        <v>41519.375</v>
      </c>
      <c r="C5867">
        <v>21.5</v>
      </c>
      <c r="D5867" t="s">
        <v>9</v>
      </c>
    </row>
    <row r="5868" spans="1:4" x14ac:dyDescent="0.2">
      <c r="A5868">
        <v>2001</v>
      </c>
      <c r="B5868" s="1">
        <v>41519.416666666664</v>
      </c>
      <c r="C5868">
        <v>23.3</v>
      </c>
      <c r="D5868" t="s">
        <v>9</v>
      </c>
    </row>
    <row r="5869" spans="1:4" x14ac:dyDescent="0.2">
      <c r="A5869">
        <v>2001</v>
      </c>
      <c r="B5869" s="1">
        <v>41519.458333333336</v>
      </c>
      <c r="C5869">
        <v>25.3</v>
      </c>
      <c r="D5869" t="s">
        <v>9</v>
      </c>
    </row>
    <row r="5870" spans="1:4" x14ac:dyDescent="0.2">
      <c r="A5870">
        <v>2001</v>
      </c>
      <c r="B5870" s="1">
        <v>41519.5</v>
      </c>
      <c r="C5870">
        <v>26.4</v>
      </c>
      <c r="D5870" t="s">
        <v>9</v>
      </c>
    </row>
    <row r="5871" spans="1:4" x14ac:dyDescent="0.2">
      <c r="A5871">
        <v>2001</v>
      </c>
      <c r="B5871" s="1">
        <v>41519.541666666664</v>
      </c>
      <c r="C5871">
        <v>26.8</v>
      </c>
      <c r="D5871" t="s">
        <v>9</v>
      </c>
    </row>
    <row r="5872" spans="1:4" x14ac:dyDescent="0.2">
      <c r="A5872">
        <v>2001</v>
      </c>
      <c r="B5872" s="1">
        <v>41519.583333333336</v>
      </c>
      <c r="C5872">
        <v>27.1</v>
      </c>
      <c r="D5872" t="s">
        <v>9</v>
      </c>
    </row>
    <row r="5873" spans="1:4" x14ac:dyDescent="0.2">
      <c r="A5873">
        <v>2001</v>
      </c>
      <c r="B5873" s="1">
        <v>41519.625</v>
      </c>
      <c r="C5873">
        <v>27.4</v>
      </c>
      <c r="D5873" t="s">
        <v>9</v>
      </c>
    </row>
    <row r="5874" spans="1:4" x14ac:dyDescent="0.2">
      <c r="A5874">
        <v>2001</v>
      </c>
      <c r="B5874" s="1">
        <v>41519.666666666664</v>
      </c>
      <c r="C5874">
        <v>27.9</v>
      </c>
      <c r="D5874" t="s">
        <v>9</v>
      </c>
    </row>
    <row r="5875" spans="1:4" x14ac:dyDescent="0.2">
      <c r="A5875">
        <v>2001</v>
      </c>
      <c r="B5875" s="1">
        <v>41519.708333333336</v>
      </c>
      <c r="C5875">
        <v>27.7</v>
      </c>
      <c r="D5875" t="s">
        <v>9</v>
      </c>
    </row>
    <row r="5876" spans="1:4" x14ac:dyDescent="0.2">
      <c r="A5876">
        <v>2001</v>
      </c>
      <c r="B5876" s="1">
        <v>41519.75</v>
      </c>
      <c r="C5876">
        <v>27</v>
      </c>
      <c r="D5876" t="s">
        <v>9</v>
      </c>
    </row>
    <row r="5877" spans="1:4" x14ac:dyDescent="0.2">
      <c r="A5877">
        <v>2001</v>
      </c>
      <c r="B5877" s="1">
        <v>41519.791666666664</v>
      </c>
      <c r="C5877">
        <v>25.1</v>
      </c>
      <c r="D5877" t="s">
        <v>9</v>
      </c>
    </row>
    <row r="5878" spans="1:4" x14ac:dyDescent="0.2">
      <c r="A5878">
        <v>2001</v>
      </c>
      <c r="B5878" s="1">
        <v>41519.833333333336</v>
      </c>
      <c r="C5878">
        <v>22.2</v>
      </c>
      <c r="D5878" t="s">
        <v>9</v>
      </c>
    </row>
    <row r="5879" spans="1:4" x14ac:dyDescent="0.2">
      <c r="A5879">
        <v>2001</v>
      </c>
      <c r="B5879" s="1">
        <v>41519.875</v>
      </c>
      <c r="C5879">
        <v>20.3</v>
      </c>
      <c r="D5879" t="s">
        <v>9</v>
      </c>
    </row>
    <row r="5880" spans="1:4" x14ac:dyDescent="0.2">
      <c r="A5880">
        <v>2001</v>
      </c>
      <c r="B5880" s="1">
        <v>41519.916666666664</v>
      </c>
      <c r="C5880">
        <v>19</v>
      </c>
      <c r="D5880" t="s">
        <v>9</v>
      </c>
    </row>
    <row r="5881" spans="1:4" x14ac:dyDescent="0.2">
      <c r="A5881">
        <v>2001</v>
      </c>
      <c r="B5881" s="1">
        <v>41519.958333333336</v>
      </c>
      <c r="C5881">
        <v>18.399999999999999</v>
      </c>
      <c r="D5881" t="s">
        <v>9</v>
      </c>
    </row>
    <row r="5882" spans="1:4" x14ac:dyDescent="0.2">
      <c r="A5882">
        <v>2001</v>
      </c>
      <c r="B5882" s="1">
        <v>41520</v>
      </c>
      <c r="C5882">
        <v>17.600000000000001</v>
      </c>
      <c r="D5882" t="s">
        <v>3</v>
      </c>
    </row>
    <row r="5883" spans="1:4" x14ac:dyDescent="0.2">
      <c r="A5883">
        <v>2001</v>
      </c>
      <c r="B5883" s="1">
        <v>41520.041666666664</v>
      </c>
      <c r="C5883">
        <v>16.8</v>
      </c>
      <c r="D5883" t="s">
        <v>3</v>
      </c>
    </row>
    <row r="5884" spans="1:4" x14ac:dyDescent="0.2">
      <c r="A5884">
        <v>2001</v>
      </c>
      <c r="B5884" s="1">
        <v>41520.083333333336</v>
      </c>
      <c r="C5884">
        <v>16.8</v>
      </c>
      <c r="D5884" t="s">
        <v>3</v>
      </c>
    </row>
    <row r="5885" spans="1:4" x14ac:dyDescent="0.2">
      <c r="A5885">
        <v>2001</v>
      </c>
      <c r="B5885" s="1">
        <v>41520.125</v>
      </c>
      <c r="C5885">
        <v>16.600000000000001</v>
      </c>
      <c r="D5885" t="s">
        <v>3</v>
      </c>
    </row>
    <row r="5886" spans="1:4" x14ac:dyDescent="0.2">
      <c r="A5886">
        <v>2001</v>
      </c>
      <c r="B5886" s="1">
        <v>41520.166666666664</v>
      </c>
      <c r="C5886">
        <v>16.3</v>
      </c>
      <c r="D5886" t="s">
        <v>3</v>
      </c>
    </row>
    <row r="5887" spans="1:4" x14ac:dyDescent="0.2">
      <c r="A5887">
        <v>2001</v>
      </c>
      <c r="B5887" s="1">
        <v>41520.208333333336</v>
      </c>
      <c r="C5887">
        <v>15.9</v>
      </c>
      <c r="D5887" t="s">
        <v>3</v>
      </c>
    </row>
    <row r="5888" spans="1:4" x14ac:dyDescent="0.2">
      <c r="A5888">
        <v>2001</v>
      </c>
      <c r="B5888" s="1">
        <v>41520.25</v>
      </c>
      <c r="C5888">
        <v>15.4</v>
      </c>
      <c r="D5888" t="s">
        <v>3</v>
      </c>
    </row>
    <row r="5889" spans="1:4" x14ac:dyDescent="0.2">
      <c r="A5889">
        <v>2001</v>
      </c>
      <c r="B5889" s="1">
        <v>41520.291666666664</v>
      </c>
      <c r="C5889">
        <v>15.9</v>
      </c>
      <c r="D5889" t="s">
        <v>3</v>
      </c>
    </row>
    <row r="5890" spans="1:4" x14ac:dyDescent="0.2">
      <c r="A5890">
        <v>2001</v>
      </c>
      <c r="B5890" s="1">
        <v>41520.333333333336</v>
      </c>
      <c r="C5890">
        <v>20</v>
      </c>
      <c r="D5890" t="s">
        <v>3</v>
      </c>
    </row>
    <row r="5891" spans="1:4" x14ac:dyDescent="0.2">
      <c r="A5891">
        <v>2001</v>
      </c>
      <c r="B5891" s="1">
        <v>41520.375</v>
      </c>
      <c r="C5891">
        <v>22.6</v>
      </c>
      <c r="D5891" t="s">
        <v>3</v>
      </c>
    </row>
    <row r="5892" spans="1:4" x14ac:dyDescent="0.2">
      <c r="A5892">
        <v>2001</v>
      </c>
      <c r="B5892" s="1">
        <v>41520.416666666664</v>
      </c>
      <c r="C5892">
        <v>24.7</v>
      </c>
      <c r="D5892" t="s">
        <v>3</v>
      </c>
    </row>
    <row r="5893" spans="1:4" x14ac:dyDescent="0.2">
      <c r="A5893">
        <v>2001</v>
      </c>
      <c r="B5893" s="1">
        <v>41520.458333333336</v>
      </c>
      <c r="C5893">
        <v>26.3</v>
      </c>
      <c r="D5893" t="s">
        <v>3</v>
      </c>
    </row>
    <row r="5894" spans="1:4" x14ac:dyDescent="0.2">
      <c r="A5894">
        <v>2001</v>
      </c>
      <c r="B5894" s="1">
        <v>41520.5</v>
      </c>
      <c r="C5894">
        <v>27.2</v>
      </c>
      <c r="D5894" t="s">
        <v>3</v>
      </c>
    </row>
    <row r="5895" spans="1:4" x14ac:dyDescent="0.2">
      <c r="A5895">
        <v>2001</v>
      </c>
      <c r="B5895" s="1">
        <v>41520.541666666664</v>
      </c>
      <c r="C5895">
        <v>28.9</v>
      </c>
      <c r="D5895" t="s">
        <v>3</v>
      </c>
    </row>
    <row r="5896" spans="1:4" x14ac:dyDescent="0.2">
      <c r="A5896">
        <v>2001</v>
      </c>
      <c r="B5896" s="1">
        <v>41520.583333333336</v>
      </c>
      <c r="C5896">
        <v>29.9</v>
      </c>
      <c r="D5896" t="s">
        <v>3</v>
      </c>
    </row>
    <row r="5897" spans="1:4" x14ac:dyDescent="0.2">
      <c r="A5897">
        <v>2001</v>
      </c>
      <c r="B5897" s="1">
        <v>41520.625</v>
      </c>
      <c r="C5897">
        <v>30.4</v>
      </c>
      <c r="D5897" t="s">
        <v>3</v>
      </c>
    </row>
    <row r="5898" spans="1:4" x14ac:dyDescent="0.2">
      <c r="A5898">
        <v>2001</v>
      </c>
      <c r="B5898" s="1">
        <v>41520.666666666664</v>
      </c>
      <c r="C5898">
        <v>30.5</v>
      </c>
      <c r="D5898" t="s">
        <v>3</v>
      </c>
    </row>
    <row r="5899" spans="1:4" x14ac:dyDescent="0.2">
      <c r="A5899">
        <v>2001</v>
      </c>
      <c r="B5899" s="1">
        <v>41520.708333333336</v>
      </c>
      <c r="C5899">
        <v>30.6</v>
      </c>
      <c r="D5899" t="s">
        <v>3</v>
      </c>
    </row>
    <row r="5900" spans="1:4" x14ac:dyDescent="0.2">
      <c r="A5900">
        <v>2001</v>
      </c>
      <c r="B5900" s="1">
        <v>41520.75</v>
      </c>
      <c r="C5900">
        <v>30</v>
      </c>
      <c r="D5900" t="s">
        <v>3</v>
      </c>
    </row>
    <row r="5901" spans="1:4" x14ac:dyDescent="0.2">
      <c r="A5901">
        <v>2001</v>
      </c>
      <c r="B5901" s="1">
        <v>41520.791666666664</v>
      </c>
      <c r="C5901">
        <v>27.2</v>
      </c>
      <c r="D5901" t="s">
        <v>3</v>
      </c>
    </row>
    <row r="5902" spans="1:4" x14ac:dyDescent="0.2">
      <c r="A5902">
        <v>2001</v>
      </c>
      <c r="B5902" s="1">
        <v>41520.833333333336</v>
      </c>
      <c r="C5902">
        <v>23.2</v>
      </c>
      <c r="D5902" t="s">
        <v>3</v>
      </c>
    </row>
    <row r="5903" spans="1:4" x14ac:dyDescent="0.2">
      <c r="A5903">
        <v>2001</v>
      </c>
      <c r="B5903" s="1">
        <v>41520.875</v>
      </c>
      <c r="C5903">
        <v>21.3</v>
      </c>
      <c r="D5903" t="s">
        <v>3</v>
      </c>
    </row>
    <row r="5904" spans="1:4" x14ac:dyDescent="0.2">
      <c r="A5904">
        <v>2001</v>
      </c>
      <c r="B5904" s="1">
        <v>41520.916666666664</v>
      </c>
      <c r="C5904">
        <v>20.100000000000001</v>
      </c>
      <c r="D5904" t="s">
        <v>3</v>
      </c>
    </row>
    <row r="5905" spans="1:4" x14ac:dyDescent="0.2">
      <c r="A5905">
        <v>2001</v>
      </c>
      <c r="B5905" s="1">
        <v>41520.958333333336</v>
      </c>
      <c r="C5905">
        <v>19.5</v>
      </c>
      <c r="D5905" t="s">
        <v>3</v>
      </c>
    </row>
    <row r="5906" spans="1:4" x14ac:dyDescent="0.2">
      <c r="A5906">
        <v>2001</v>
      </c>
      <c r="B5906" s="1">
        <v>41521</v>
      </c>
      <c r="C5906">
        <v>19.399999999999999</v>
      </c>
      <c r="D5906" t="s">
        <v>4</v>
      </c>
    </row>
    <row r="5907" spans="1:4" x14ac:dyDescent="0.2">
      <c r="A5907">
        <v>2001</v>
      </c>
      <c r="B5907" s="1">
        <v>41521.041666666664</v>
      </c>
      <c r="C5907">
        <v>18.899999999999999</v>
      </c>
      <c r="D5907" t="s">
        <v>4</v>
      </c>
    </row>
    <row r="5908" spans="1:4" x14ac:dyDescent="0.2">
      <c r="A5908">
        <v>2001</v>
      </c>
      <c r="B5908" s="1">
        <v>41521.083333333336</v>
      </c>
      <c r="C5908">
        <v>19.5</v>
      </c>
      <c r="D5908" t="s">
        <v>4</v>
      </c>
    </row>
    <row r="5909" spans="1:4" x14ac:dyDescent="0.2">
      <c r="A5909">
        <v>2001</v>
      </c>
      <c r="B5909" s="1">
        <v>41521.125</v>
      </c>
      <c r="C5909">
        <v>19.100000000000001</v>
      </c>
      <c r="D5909" t="s">
        <v>4</v>
      </c>
    </row>
    <row r="5910" spans="1:4" x14ac:dyDescent="0.2">
      <c r="A5910">
        <v>2001</v>
      </c>
      <c r="B5910" s="1">
        <v>41521.166666666664</v>
      </c>
      <c r="C5910">
        <v>19.100000000000001</v>
      </c>
      <c r="D5910" t="s">
        <v>4</v>
      </c>
    </row>
    <row r="5911" spans="1:4" x14ac:dyDescent="0.2">
      <c r="A5911">
        <v>2001</v>
      </c>
      <c r="B5911" s="1">
        <v>41521.208333333336</v>
      </c>
      <c r="C5911">
        <v>17.8</v>
      </c>
      <c r="D5911" t="s">
        <v>4</v>
      </c>
    </row>
    <row r="5912" spans="1:4" x14ac:dyDescent="0.2">
      <c r="A5912">
        <v>2001</v>
      </c>
      <c r="B5912" s="1">
        <v>41521.25</v>
      </c>
      <c r="C5912">
        <v>17.600000000000001</v>
      </c>
      <c r="D5912" t="s">
        <v>4</v>
      </c>
    </row>
    <row r="5913" spans="1:4" x14ac:dyDescent="0.2">
      <c r="A5913">
        <v>2001</v>
      </c>
      <c r="B5913" s="1">
        <v>41521.291666666664</v>
      </c>
      <c r="C5913">
        <v>19</v>
      </c>
      <c r="D5913" t="s">
        <v>4</v>
      </c>
    </row>
    <row r="5914" spans="1:4" x14ac:dyDescent="0.2">
      <c r="A5914">
        <v>2001</v>
      </c>
      <c r="B5914" s="1">
        <v>41521.333333333336</v>
      </c>
      <c r="C5914">
        <v>22</v>
      </c>
      <c r="D5914" t="s">
        <v>4</v>
      </c>
    </row>
    <row r="5915" spans="1:4" x14ac:dyDescent="0.2">
      <c r="A5915">
        <v>2001</v>
      </c>
      <c r="B5915" s="1">
        <v>41521.375</v>
      </c>
      <c r="C5915">
        <v>25</v>
      </c>
      <c r="D5915" t="s">
        <v>4</v>
      </c>
    </row>
    <row r="5916" spans="1:4" x14ac:dyDescent="0.2">
      <c r="A5916">
        <v>2001</v>
      </c>
      <c r="B5916" s="1">
        <v>41521.416666666664</v>
      </c>
      <c r="C5916">
        <v>25.8</v>
      </c>
      <c r="D5916" t="s">
        <v>4</v>
      </c>
    </row>
    <row r="5917" spans="1:4" x14ac:dyDescent="0.2">
      <c r="A5917">
        <v>2001</v>
      </c>
      <c r="B5917" s="1">
        <v>41521.458333333336</v>
      </c>
      <c r="C5917">
        <v>26.4</v>
      </c>
      <c r="D5917" t="s">
        <v>4</v>
      </c>
    </row>
    <row r="5918" spans="1:4" x14ac:dyDescent="0.2">
      <c r="A5918">
        <v>2001</v>
      </c>
      <c r="B5918" s="1">
        <v>41521.5</v>
      </c>
      <c r="C5918">
        <v>27.4</v>
      </c>
      <c r="D5918" t="s">
        <v>4</v>
      </c>
    </row>
    <row r="5919" spans="1:4" x14ac:dyDescent="0.2">
      <c r="A5919">
        <v>2001</v>
      </c>
      <c r="B5919" s="1">
        <v>41521.541666666664</v>
      </c>
      <c r="C5919">
        <v>28.1</v>
      </c>
      <c r="D5919" t="s">
        <v>4</v>
      </c>
    </row>
    <row r="5920" spans="1:4" x14ac:dyDescent="0.2">
      <c r="A5920">
        <v>2001</v>
      </c>
      <c r="B5920" s="1">
        <v>41521.583333333336</v>
      </c>
      <c r="C5920">
        <v>28.9</v>
      </c>
      <c r="D5920" t="s">
        <v>4</v>
      </c>
    </row>
    <row r="5921" spans="1:4" x14ac:dyDescent="0.2">
      <c r="A5921">
        <v>2001</v>
      </c>
      <c r="B5921" s="1">
        <v>41521.625</v>
      </c>
      <c r="C5921">
        <v>28.8</v>
      </c>
      <c r="D5921" t="s">
        <v>4</v>
      </c>
    </row>
    <row r="5922" spans="1:4" x14ac:dyDescent="0.2">
      <c r="A5922">
        <v>2001</v>
      </c>
      <c r="B5922" s="1">
        <v>41521.666666666664</v>
      </c>
      <c r="C5922">
        <v>29.9</v>
      </c>
      <c r="D5922" t="s">
        <v>4</v>
      </c>
    </row>
    <row r="5923" spans="1:4" x14ac:dyDescent="0.2">
      <c r="A5923">
        <v>2001</v>
      </c>
      <c r="B5923" s="1">
        <v>41521.708333333336</v>
      </c>
      <c r="C5923">
        <v>29.6</v>
      </c>
      <c r="D5923" t="s">
        <v>4</v>
      </c>
    </row>
    <row r="5924" spans="1:4" x14ac:dyDescent="0.2">
      <c r="A5924">
        <v>2001</v>
      </c>
      <c r="B5924" s="1">
        <v>41521.75</v>
      </c>
      <c r="C5924">
        <v>28.6</v>
      </c>
      <c r="D5924" t="s">
        <v>4</v>
      </c>
    </row>
    <row r="5925" spans="1:4" x14ac:dyDescent="0.2">
      <c r="A5925">
        <v>2001</v>
      </c>
      <c r="B5925" s="1">
        <v>41521.791666666664</v>
      </c>
      <c r="C5925">
        <v>26.5</v>
      </c>
      <c r="D5925" t="s">
        <v>4</v>
      </c>
    </row>
    <row r="5926" spans="1:4" x14ac:dyDescent="0.2">
      <c r="A5926">
        <v>2001</v>
      </c>
      <c r="B5926" s="1">
        <v>41521.833333333336</v>
      </c>
      <c r="C5926">
        <v>23.5</v>
      </c>
      <c r="D5926" t="s">
        <v>4</v>
      </c>
    </row>
    <row r="5927" spans="1:4" x14ac:dyDescent="0.2">
      <c r="A5927">
        <v>2001</v>
      </c>
      <c r="B5927" s="1">
        <v>41521.875</v>
      </c>
      <c r="C5927">
        <v>21.4</v>
      </c>
      <c r="D5927" t="s">
        <v>4</v>
      </c>
    </row>
    <row r="5928" spans="1:4" x14ac:dyDescent="0.2">
      <c r="A5928">
        <v>2001</v>
      </c>
      <c r="B5928" s="1">
        <v>41521.916666666664</v>
      </c>
      <c r="C5928">
        <v>20.399999999999999</v>
      </c>
      <c r="D5928" t="s">
        <v>4</v>
      </c>
    </row>
    <row r="5929" spans="1:4" x14ac:dyDescent="0.2">
      <c r="A5929">
        <v>2001</v>
      </c>
      <c r="B5929" s="1">
        <v>41521.958333333336</v>
      </c>
      <c r="C5929">
        <v>20.399999999999999</v>
      </c>
      <c r="D5929" t="s">
        <v>4</v>
      </c>
    </row>
    <row r="5930" spans="1:4" x14ac:dyDescent="0.2">
      <c r="A5930">
        <v>2001</v>
      </c>
      <c r="B5930" s="1">
        <v>41522</v>
      </c>
      <c r="C5930">
        <v>20.100000000000001</v>
      </c>
      <c r="D5930" t="s">
        <v>5</v>
      </c>
    </row>
    <row r="5931" spans="1:4" x14ac:dyDescent="0.2">
      <c r="A5931">
        <v>2001</v>
      </c>
      <c r="B5931" s="1">
        <v>41522.041666666664</v>
      </c>
      <c r="C5931">
        <v>20.2</v>
      </c>
      <c r="D5931" t="s">
        <v>5</v>
      </c>
    </row>
    <row r="5932" spans="1:4" x14ac:dyDescent="0.2">
      <c r="A5932">
        <v>2001</v>
      </c>
      <c r="B5932" s="1">
        <v>41522.083333333336</v>
      </c>
      <c r="C5932">
        <v>20.8</v>
      </c>
      <c r="D5932" t="s">
        <v>5</v>
      </c>
    </row>
    <row r="5933" spans="1:4" x14ac:dyDescent="0.2">
      <c r="A5933">
        <v>2001</v>
      </c>
      <c r="B5933" s="1">
        <v>41522.125</v>
      </c>
      <c r="C5933">
        <v>20.3</v>
      </c>
      <c r="D5933" t="s">
        <v>5</v>
      </c>
    </row>
    <row r="5934" spans="1:4" x14ac:dyDescent="0.2">
      <c r="A5934">
        <v>2001</v>
      </c>
      <c r="B5934" s="1">
        <v>41522.166666666664</v>
      </c>
      <c r="C5934">
        <v>18.8</v>
      </c>
      <c r="D5934" t="s">
        <v>5</v>
      </c>
    </row>
    <row r="5935" spans="1:4" x14ac:dyDescent="0.2">
      <c r="A5935">
        <v>2001</v>
      </c>
      <c r="B5935" s="1">
        <v>41522.208333333336</v>
      </c>
      <c r="C5935">
        <v>17.899999999999999</v>
      </c>
      <c r="D5935" t="s">
        <v>5</v>
      </c>
    </row>
    <row r="5936" spans="1:4" x14ac:dyDescent="0.2">
      <c r="A5936">
        <v>2001</v>
      </c>
      <c r="B5936" s="1">
        <v>41522.25</v>
      </c>
      <c r="C5936">
        <v>17.5</v>
      </c>
      <c r="D5936" t="s">
        <v>5</v>
      </c>
    </row>
    <row r="5937" spans="1:4" x14ac:dyDescent="0.2">
      <c r="A5937">
        <v>2001</v>
      </c>
      <c r="B5937" s="1">
        <v>41522.291666666664</v>
      </c>
      <c r="C5937">
        <v>18.2</v>
      </c>
      <c r="D5937" t="s">
        <v>5</v>
      </c>
    </row>
    <row r="5938" spans="1:4" x14ac:dyDescent="0.2">
      <c r="A5938">
        <v>2001</v>
      </c>
      <c r="B5938" s="1">
        <v>41522.333333333336</v>
      </c>
      <c r="C5938">
        <v>21.9</v>
      </c>
      <c r="D5938" t="s">
        <v>5</v>
      </c>
    </row>
    <row r="5939" spans="1:4" x14ac:dyDescent="0.2">
      <c r="A5939">
        <v>2001</v>
      </c>
      <c r="B5939" s="1">
        <v>41522.375</v>
      </c>
      <c r="C5939">
        <v>24.3</v>
      </c>
      <c r="D5939" t="s">
        <v>5</v>
      </c>
    </row>
    <row r="5940" spans="1:4" x14ac:dyDescent="0.2">
      <c r="A5940">
        <v>2001</v>
      </c>
      <c r="B5940" s="1">
        <v>41522.416666666664</v>
      </c>
      <c r="C5940">
        <v>25.4</v>
      </c>
      <c r="D5940" t="s">
        <v>5</v>
      </c>
    </row>
    <row r="5941" spans="1:4" x14ac:dyDescent="0.2">
      <c r="A5941">
        <v>2001</v>
      </c>
      <c r="B5941" s="1">
        <v>41522.458333333336</v>
      </c>
      <c r="C5941">
        <v>26.7</v>
      </c>
      <c r="D5941" t="s">
        <v>5</v>
      </c>
    </row>
    <row r="5942" spans="1:4" x14ac:dyDescent="0.2">
      <c r="A5942">
        <v>2001</v>
      </c>
      <c r="B5942" s="1">
        <v>41522.5</v>
      </c>
      <c r="C5942">
        <v>27.9</v>
      </c>
      <c r="D5942" t="s">
        <v>5</v>
      </c>
    </row>
    <row r="5943" spans="1:4" x14ac:dyDescent="0.2">
      <c r="A5943">
        <v>2001</v>
      </c>
      <c r="B5943" s="1">
        <v>41522.541666666664</v>
      </c>
      <c r="C5943">
        <v>28.9</v>
      </c>
      <c r="D5943" t="s">
        <v>5</v>
      </c>
    </row>
    <row r="5944" spans="1:4" x14ac:dyDescent="0.2">
      <c r="A5944">
        <v>2001</v>
      </c>
      <c r="B5944" s="1">
        <v>41522.583333333336</v>
      </c>
      <c r="C5944">
        <v>29.5</v>
      </c>
      <c r="D5944" t="s">
        <v>5</v>
      </c>
    </row>
    <row r="5945" spans="1:4" x14ac:dyDescent="0.2">
      <c r="A5945">
        <v>2001</v>
      </c>
      <c r="B5945" s="1">
        <v>41522.625</v>
      </c>
      <c r="C5945">
        <v>29.7</v>
      </c>
      <c r="D5945" t="s">
        <v>5</v>
      </c>
    </row>
    <row r="5946" spans="1:4" x14ac:dyDescent="0.2">
      <c r="A5946">
        <v>2001</v>
      </c>
      <c r="B5946" s="1">
        <v>41522.666666666664</v>
      </c>
      <c r="C5946">
        <v>29.2</v>
      </c>
      <c r="D5946" t="s">
        <v>5</v>
      </c>
    </row>
    <row r="5947" spans="1:4" x14ac:dyDescent="0.2">
      <c r="A5947">
        <v>2001</v>
      </c>
      <c r="B5947" s="1">
        <v>41522.708333333336</v>
      </c>
      <c r="C5947">
        <v>29.2</v>
      </c>
      <c r="D5947" t="s">
        <v>5</v>
      </c>
    </row>
    <row r="5948" spans="1:4" x14ac:dyDescent="0.2">
      <c r="A5948">
        <v>2001</v>
      </c>
      <c r="B5948" s="1">
        <v>41522.75</v>
      </c>
      <c r="C5948">
        <v>28.5</v>
      </c>
      <c r="D5948" t="s">
        <v>5</v>
      </c>
    </row>
    <row r="5949" spans="1:4" x14ac:dyDescent="0.2">
      <c r="A5949">
        <v>2001</v>
      </c>
      <c r="B5949" s="1">
        <v>41522.791666666664</v>
      </c>
      <c r="C5949">
        <v>26.6</v>
      </c>
      <c r="D5949" t="s">
        <v>5</v>
      </c>
    </row>
    <row r="5950" spans="1:4" x14ac:dyDescent="0.2">
      <c r="A5950">
        <v>2001</v>
      </c>
      <c r="B5950" s="1">
        <v>41522.833333333336</v>
      </c>
      <c r="C5950">
        <v>23.8</v>
      </c>
      <c r="D5950" t="s">
        <v>5</v>
      </c>
    </row>
    <row r="5951" spans="1:4" x14ac:dyDescent="0.2">
      <c r="A5951">
        <v>2001</v>
      </c>
      <c r="B5951" s="1">
        <v>41522.875</v>
      </c>
      <c r="C5951">
        <v>21.9</v>
      </c>
      <c r="D5951" t="s">
        <v>5</v>
      </c>
    </row>
    <row r="5952" spans="1:4" x14ac:dyDescent="0.2">
      <c r="A5952">
        <v>2001</v>
      </c>
      <c r="B5952" s="1">
        <v>41522.916666666664</v>
      </c>
      <c r="C5952">
        <v>21.1</v>
      </c>
      <c r="D5952" t="s">
        <v>5</v>
      </c>
    </row>
    <row r="5953" spans="1:4" x14ac:dyDescent="0.2">
      <c r="A5953">
        <v>2001</v>
      </c>
      <c r="B5953" s="1">
        <v>41522.958333333336</v>
      </c>
      <c r="C5953">
        <v>21.9</v>
      </c>
      <c r="D5953" t="s">
        <v>5</v>
      </c>
    </row>
    <row r="5954" spans="1:4" x14ac:dyDescent="0.2">
      <c r="A5954">
        <v>2001</v>
      </c>
      <c r="B5954" s="1">
        <v>41523</v>
      </c>
      <c r="C5954">
        <v>22.2</v>
      </c>
      <c r="D5954" t="s">
        <v>6</v>
      </c>
    </row>
    <row r="5955" spans="1:4" x14ac:dyDescent="0.2">
      <c r="A5955">
        <v>2001</v>
      </c>
      <c r="B5955" s="1">
        <v>41523.041666666664</v>
      </c>
      <c r="C5955">
        <v>21.5</v>
      </c>
      <c r="D5955" t="s">
        <v>6</v>
      </c>
    </row>
    <row r="5956" spans="1:4" x14ac:dyDescent="0.2">
      <c r="A5956">
        <v>2001</v>
      </c>
      <c r="B5956" s="1">
        <v>41523.083333333336</v>
      </c>
      <c r="C5956">
        <v>21.4</v>
      </c>
      <c r="D5956" t="s">
        <v>6</v>
      </c>
    </row>
    <row r="5957" spans="1:4" x14ac:dyDescent="0.2">
      <c r="A5957">
        <v>2001</v>
      </c>
      <c r="B5957" s="1">
        <v>41523.125</v>
      </c>
      <c r="C5957">
        <v>20.9</v>
      </c>
      <c r="D5957" t="s">
        <v>6</v>
      </c>
    </row>
    <row r="5958" spans="1:4" x14ac:dyDescent="0.2">
      <c r="A5958">
        <v>2001</v>
      </c>
      <c r="B5958" s="1">
        <v>41523.166666666664</v>
      </c>
      <c r="C5958">
        <v>20.5</v>
      </c>
      <c r="D5958" t="s">
        <v>6</v>
      </c>
    </row>
    <row r="5959" spans="1:4" x14ac:dyDescent="0.2">
      <c r="A5959">
        <v>2001</v>
      </c>
      <c r="B5959" s="1">
        <v>41523.208333333336</v>
      </c>
      <c r="C5959">
        <v>18.899999999999999</v>
      </c>
      <c r="D5959" t="s">
        <v>6</v>
      </c>
    </row>
    <row r="5960" spans="1:4" x14ac:dyDescent="0.2">
      <c r="A5960">
        <v>2001</v>
      </c>
      <c r="B5960" s="1">
        <v>41523.25</v>
      </c>
      <c r="C5960">
        <v>18.5</v>
      </c>
      <c r="D5960" t="s">
        <v>6</v>
      </c>
    </row>
    <row r="5961" spans="1:4" x14ac:dyDescent="0.2">
      <c r="A5961">
        <v>2001</v>
      </c>
      <c r="B5961" s="1">
        <v>41523.291666666664</v>
      </c>
      <c r="C5961">
        <v>20</v>
      </c>
      <c r="D5961" t="s">
        <v>6</v>
      </c>
    </row>
    <row r="5962" spans="1:4" x14ac:dyDescent="0.2">
      <c r="A5962">
        <v>2001</v>
      </c>
      <c r="B5962" s="1">
        <v>41523.333333333336</v>
      </c>
      <c r="C5962">
        <v>22.6</v>
      </c>
      <c r="D5962" t="s">
        <v>6</v>
      </c>
    </row>
    <row r="5963" spans="1:4" x14ac:dyDescent="0.2">
      <c r="A5963">
        <v>2001</v>
      </c>
      <c r="B5963" s="1">
        <v>41523.375</v>
      </c>
      <c r="C5963">
        <v>24.7</v>
      </c>
      <c r="D5963" t="s">
        <v>6</v>
      </c>
    </row>
    <row r="5964" spans="1:4" x14ac:dyDescent="0.2">
      <c r="A5964">
        <v>2001</v>
      </c>
      <c r="B5964" s="1">
        <v>41523.416666666664</v>
      </c>
      <c r="C5964">
        <v>25.9</v>
      </c>
      <c r="D5964" t="s">
        <v>6</v>
      </c>
    </row>
    <row r="5965" spans="1:4" x14ac:dyDescent="0.2">
      <c r="A5965">
        <v>2001</v>
      </c>
      <c r="B5965" s="1">
        <v>41523.458333333336</v>
      </c>
      <c r="C5965">
        <v>27</v>
      </c>
      <c r="D5965" t="s">
        <v>6</v>
      </c>
    </row>
    <row r="5966" spans="1:4" x14ac:dyDescent="0.2">
      <c r="A5966">
        <v>2001</v>
      </c>
      <c r="B5966" s="1">
        <v>41523.5</v>
      </c>
      <c r="C5966">
        <v>28.1</v>
      </c>
      <c r="D5966" t="s">
        <v>6</v>
      </c>
    </row>
    <row r="5967" spans="1:4" x14ac:dyDescent="0.2">
      <c r="A5967">
        <v>2001</v>
      </c>
      <c r="B5967" s="1">
        <v>41523.541666666664</v>
      </c>
      <c r="C5967">
        <v>28.9</v>
      </c>
      <c r="D5967" t="s">
        <v>6</v>
      </c>
    </row>
    <row r="5968" spans="1:4" x14ac:dyDescent="0.2">
      <c r="A5968">
        <v>2001</v>
      </c>
      <c r="B5968" s="1">
        <v>41523.583333333336</v>
      </c>
      <c r="C5968">
        <v>29.6</v>
      </c>
      <c r="D5968" t="s">
        <v>6</v>
      </c>
    </row>
    <row r="5969" spans="1:4" x14ac:dyDescent="0.2">
      <c r="A5969">
        <v>2001</v>
      </c>
      <c r="B5969" s="1">
        <v>41523.625</v>
      </c>
      <c r="C5969">
        <v>30</v>
      </c>
      <c r="D5969" t="s">
        <v>6</v>
      </c>
    </row>
    <row r="5970" spans="1:4" x14ac:dyDescent="0.2">
      <c r="A5970">
        <v>2001</v>
      </c>
      <c r="B5970" s="1">
        <v>41523.666666666664</v>
      </c>
      <c r="C5970">
        <v>30.3</v>
      </c>
      <c r="D5970" t="s">
        <v>6</v>
      </c>
    </row>
    <row r="5971" spans="1:4" x14ac:dyDescent="0.2">
      <c r="A5971">
        <v>2001</v>
      </c>
      <c r="B5971" s="1">
        <v>41523.708333333336</v>
      </c>
      <c r="C5971">
        <v>30.1</v>
      </c>
      <c r="D5971" t="s">
        <v>6</v>
      </c>
    </row>
    <row r="5972" spans="1:4" x14ac:dyDescent="0.2">
      <c r="A5972">
        <v>2001</v>
      </c>
      <c r="B5972" s="1">
        <v>41523.75</v>
      </c>
      <c r="C5972">
        <v>29.3</v>
      </c>
      <c r="D5972" t="s">
        <v>6</v>
      </c>
    </row>
    <row r="5973" spans="1:4" x14ac:dyDescent="0.2">
      <c r="A5973">
        <v>2001</v>
      </c>
      <c r="B5973" s="1">
        <v>41523.791666666664</v>
      </c>
      <c r="C5973">
        <v>26.5</v>
      </c>
      <c r="D5973" t="s">
        <v>6</v>
      </c>
    </row>
    <row r="5974" spans="1:4" x14ac:dyDescent="0.2">
      <c r="A5974">
        <v>2001</v>
      </c>
      <c r="B5974" s="1">
        <v>41523.833333333336</v>
      </c>
      <c r="C5974">
        <v>23.4</v>
      </c>
      <c r="D5974" t="s">
        <v>6</v>
      </c>
    </row>
    <row r="5975" spans="1:4" x14ac:dyDescent="0.2">
      <c r="A5975">
        <v>2001</v>
      </c>
      <c r="B5975" s="1">
        <v>41523.875</v>
      </c>
      <c r="C5975">
        <v>21.7</v>
      </c>
      <c r="D5975" t="s">
        <v>6</v>
      </c>
    </row>
    <row r="5976" spans="1:4" x14ac:dyDescent="0.2">
      <c r="A5976">
        <v>2001</v>
      </c>
      <c r="B5976" s="1">
        <v>41523.916666666664</v>
      </c>
      <c r="C5976">
        <v>21.4</v>
      </c>
      <c r="D5976" t="s">
        <v>6</v>
      </c>
    </row>
    <row r="5977" spans="1:4" x14ac:dyDescent="0.2">
      <c r="A5977">
        <v>2001</v>
      </c>
      <c r="B5977" s="1">
        <v>41523.958333333336</v>
      </c>
      <c r="C5977">
        <v>22</v>
      </c>
      <c r="D5977" t="s">
        <v>6</v>
      </c>
    </row>
    <row r="5978" spans="1:4" x14ac:dyDescent="0.2">
      <c r="A5978">
        <v>2001</v>
      </c>
      <c r="B5978" s="1">
        <v>41524</v>
      </c>
      <c r="C5978">
        <v>21.6</v>
      </c>
      <c r="D5978" t="s">
        <v>7</v>
      </c>
    </row>
    <row r="5979" spans="1:4" x14ac:dyDescent="0.2">
      <c r="A5979">
        <v>2001</v>
      </c>
      <c r="B5979" s="1">
        <v>41524.041666666664</v>
      </c>
      <c r="C5979">
        <v>22</v>
      </c>
      <c r="D5979" t="s">
        <v>7</v>
      </c>
    </row>
    <row r="5980" spans="1:4" x14ac:dyDescent="0.2">
      <c r="A5980">
        <v>2001</v>
      </c>
      <c r="B5980" s="1">
        <v>41524.083333333336</v>
      </c>
      <c r="C5980">
        <v>21.7</v>
      </c>
      <c r="D5980" t="s">
        <v>7</v>
      </c>
    </row>
    <row r="5981" spans="1:4" x14ac:dyDescent="0.2">
      <c r="A5981">
        <v>2001</v>
      </c>
      <c r="B5981" s="1">
        <v>41524.125</v>
      </c>
      <c r="C5981">
        <v>20.9</v>
      </c>
      <c r="D5981" t="s">
        <v>7</v>
      </c>
    </row>
    <row r="5982" spans="1:4" x14ac:dyDescent="0.2">
      <c r="A5982">
        <v>2001</v>
      </c>
      <c r="B5982" s="1">
        <v>41524.166666666664</v>
      </c>
      <c r="C5982">
        <v>20.399999999999999</v>
      </c>
      <c r="D5982" t="s">
        <v>7</v>
      </c>
    </row>
    <row r="5983" spans="1:4" x14ac:dyDescent="0.2">
      <c r="A5983">
        <v>2001</v>
      </c>
      <c r="B5983" s="1">
        <v>41524.208333333336</v>
      </c>
      <c r="C5983">
        <v>20.100000000000001</v>
      </c>
      <c r="D5983" t="s">
        <v>7</v>
      </c>
    </row>
    <row r="5984" spans="1:4" x14ac:dyDescent="0.2">
      <c r="A5984">
        <v>2001</v>
      </c>
      <c r="B5984" s="1">
        <v>41524.25</v>
      </c>
      <c r="C5984">
        <v>18.899999999999999</v>
      </c>
      <c r="D5984" t="s">
        <v>7</v>
      </c>
    </row>
    <row r="5985" spans="1:4" x14ac:dyDescent="0.2">
      <c r="A5985">
        <v>2001</v>
      </c>
      <c r="B5985" s="1">
        <v>41524.291666666664</v>
      </c>
      <c r="C5985">
        <v>19.5</v>
      </c>
      <c r="D5985" t="s">
        <v>7</v>
      </c>
    </row>
    <row r="5986" spans="1:4" x14ac:dyDescent="0.2">
      <c r="A5986">
        <v>2001</v>
      </c>
      <c r="B5986" s="1">
        <v>41524.333333333336</v>
      </c>
      <c r="C5986">
        <v>22.8</v>
      </c>
      <c r="D5986" t="s">
        <v>7</v>
      </c>
    </row>
    <row r="5987" spans="1:4" x14ac:dyDescent="0.2">
      <c r="A5987">
        <v>2001</v>
      </c>
      <c r="B5987" s="1">
        <v>41524.375</v>
      </c>
      <c r="C5987">
        <v>24.9</v>
      </c>
      <c r="D5987" t="s">
        <v>7</v>
      </c>
    </row>
    <row r="5988" spans="1:4" x14ac:dyDescent="0.2">
      <c r="A5988">
        <v>2001</v>
      </c>
      <c r="B5988" s="1">
        <v>41524.416666666664</v>
      </c>
      <c r="C5988">
        <v>26.2</v>
      </c>
      <c r="D5988" t="s">
        <v>7</v>
      </c>
    </row>
    <row r="5989" spans="1:4" x14ac:dyDescent="0.2">
      <c r="A5989">
        <v>2001</v>
      </c>
      <c r="B5989" s="1">
        <v>41524.458333333336</v>
      </c>
      <c r="C5989">
        <v>27.2</v>
      </c>
      <c r="D5989" t="s">
        <v>7</v>
      </c>
    </row>
    <row r="5990" spans="1:4" x14ac:dyDescent="0.2">
      <c r="A5990">
        <v>2001</v>
      </c>
      <c r="B5990" s="1">
        <v>41524.5</v>
      </c>
      <c r="C5990">
        <v>28.4</v>
      </c>
      <c r="D5990" t="s">
        <v>7</v>
      </c>
    </row>
    <row r="5991" spans="1:4" x14ac:dyDescent="0.2">
      <c r="A5991">
        <v>2001</v>
      </c>
      <c r="B5991" s="1">
        <v>41524.541666666664</v>
      </c>
      <c r="C5991">
        <v>29.3</v>
      </c>
      <c r="D5991" t="s">
        <v>7</v>
      </c>
    </row>
    <row r="5992" spans="1:4" x14ac:dyDescent="0.2">
      <c r="A5992">
        <v>2001</v>
      </c>
      <c r="B5992" s="1">
        <v>41524.583333333336</v>
      </c>
      <c r="C5992">
        <v>30.1</v>
      </c>
      <c r="D5992" t="s">
        <v>7</v>
      </c>
    </row>
    <row r="5993" spans="1:4" x14ac:dyDescent="0.2">
      <c r="A5993">
        <v>2001</v>
      </c>
      <c r="B5993" s="1">
        <v>41524.625</v>
      </c>
      <c r="C5993">
        <v>30.1</v>
      </c>
      <c r="D5993" t="s">
        <v>7</v>
      </c>
    </row>
    <row r="5994" spans="1:4" x14ac:dyDescent="0.2">
      <c r="A5994">
        <v>2001</v>
      </c>
      <c r="B5994" s="1">
        <v>41524.666666666664</v>
      </c>
      <c r="C5994">
        <v>30.7</v>
      </c>
      <c r="D5994" t="s">
        <v>7</v>
      </c>
    </row>
    <row r="5995" spans="1:4" x14ac:dyDescent="0.2">
      <c r="A5995">
        <v>2001</v>
      </c>
      <c r="B5995" s="1">
        <v>41524.708333333336</v>
      </c>
      <c r="C5995">
        <v>30.3</v>
      </c>
      <c r="D5995" t="s">
        <v>7</v>
      </c>
    </row>
    <row r="5996" spans="1:4" x14ac:dyDescent="0.2">
      <c r="A5996">
        <v>2001</v>
      </c>
      <c r="B5996" s="1">
        <v>41524.75</v>
      </c>
      <c r="C5996">
        <v>28.9</v>
      </c>
      <c r="D5996" t="s">
        <v>7</v>
      </c>
    </row>
    <row r="5997" spans="1:4" x14ac:dyDescent="0.2">
      <c r="A5997">
        <v>2001</v>
      </c>
      <c r="B5997" s="1">
        <v>41524.791666666664</v>
      </c>
      <c r="C5997">
        <v>26.7</v>
      </c>
      <c r="D5997" t="s">
        <v>7</v>
      </c>
    </row>
    <row r="5998" spans="1:4" x14ac:dyDescent="0.2">
      <c r="A5998">
        <v>2001</v>
      </c>
      <c r="B5998" s="1">
        <v>41524.833333333336</v>
      </c>
      <c r="C5998">
        <v>24.5</v>
      </c>
      <c r="D5998" t="s">
        <v>7</v>
      </c>
    </row>
    <row r="5999" spans="1:4" x14ac:dyDescent="0.2">
      <c r="A5999">
        <v>2001</v>
      </c>
      <c r="B5999" s="1">
        <v>41524.875</v>
      </c>
      <c r="C5999">
        <v>23.1</v>
      </c>
      <c r="D5999" t="s">
        <v>7</v>
      </c>
    </row>
    <row r="6000" spans="1:4" x14ac:dyDescent="0.2">
      <c r="A6000">
        <v>2001</v>
      </c>
      <c r="B6000" s="1">
        <v>41524.916666666664</v>
      </c>
      <c r="C6000">
        <v>23.4</v>
      </c>
      <c r="D6000" t="s">
        <v>7</v>
      </c>
    </row>
    <row r="6001" spans="1:4" x14ac:dyDescent="0.2">
      <c r="A6001">
        <v>2001</v>
      </c>
      <c r="B6001" s="1">
        <v>41524.958333333336</v>
      </c>
      <c r="C6001">
        <v>23.1</v>
      </c>
      <c r="D6001" t="s">
        <v>7</v>
      </c>
    </row>
    <row r="6002" spans="1:4" x14ac:dyDescent="0.2">
      <c r="A6002">
        <v>2001</v>
      </c>
      <c r="B6002" s="1">
        <v>41525</v>
      </c>
      <c r="C6002">
        <v>23.7</v>
      </c>
      <c r="D6002" t="s">
        <v>8</v>
      </c>
    </row>
    <row r="6003" spans="1:4" x14ac:dyDescent="0.2">
      <c r="A6003">
        <v>2001</v>
      </c>
      <c r="B6003" s="1">
        <v>41525.041666666664</v>
      </c>
      <c r="C6003">
        <v>22.9</v>
      </c>
      <c r="D6003" t="s">
        <v>8</v>
      </c>
    </row>
    <row r="6004" spans="1:4" x14ac:dyDescent="0.2">
      <c r="A6004">
        <v>2001</v>
      </c>
      <c r="B6004" s="1">
        <v>41525.083333333336</v>
      </c>
      <c r="C6004">
        <v>21.9</v>
      </c>
      <c r="D6004" t="s">
        <v>8</v>
      </c>
    </row>
    <row r="6005" spans="1:4" x14ac:dyDescent="0.2">
      <c r="A6005">
        <v>2001</v>
      </c>
      <c r="B6005" s="1">
        <v>41525.125</v>
      </c>
      <c r="C6005">
        <v>21.9</v>
      </c>
      <c r="D6005" t="s">
        <v>8</v>
      </c>
    </row>
    <row r="6006" spans="1:4" x14ac:dyDescent="0.2">
      <c r="A6006">
        <v>2001</v>
      </c>
      <c r="B6006" s="1">
        <v>41525.166666666664</v>
      </c>
      <c r="C6006">
        <v>21.6</v>
      </c>
      <c r="D6006" t="s">
        <v>8</v>
      </c>
    </row>
    <row r="6007" spans="1:4" x14ac:dyDescent="0.2">
      <c r="A6007">
        <v>2001</v>
      </c>
      <c r="B6007" s="1">
        <v>41525.208333333336</v>
      </c>
      <c r="C6007">
        <v>21.4</v>
      </c>
      <c r="D6007" t="s">
        <v>8</v>
      </c>
    </row>
    <row r="6008" spans="1:4" x14ac:dyDescent="0.2">
      <c r="A6008">
        <v>2001</v>
      </c>
      <c r="B6008" s="1">
        <v>41525.25</v>
      </c>
      <c r="C6008">
        <v>21.1</v>
      </c>
      <c r="D6008" t="s">
        <v>8</v>
      </c>
    </row>
    <row r="6009" spans="1:4" x14ac:dyDescent="0.2">
      <c r="A6009">
        <v>2001</v>
      </c>
      <c r="B6009" s="1">
        <v>41525.291666666664</v>
      </c>
      <c r="C6009">
        <v>20.8</v>
      </c>
      <c r="D6009" t="s">
        <v>8</v>
      </c>
    </row>
    <row r="6010" spans="1:4" x14ac:dyDescent="0.2">
      <c r="A6010">
        <v>2001</v>
      </c>
      <c r="B6010" s="1">
        <v>41525.333333333336</v>
      </c>
      <c r="C6010">
        <v>22.1</v>
      </c>
      <c r="D6010" t="s">
        <v>8</v>
      </c>
    </row>
    <row r="6011" spans="1:4" x14ac:dyDescent="0.2">
      <c r="A6011">
        <v>2001</v>
      </c>
      <c r="B6011" s="1">
        <v>41525.375</v>
      </c>
      <c r="C6011">
        <v>22.6</v>
      </c>
      <c r="D6011" t="s">
        <v>8</v>
      </c>
    </row>
    <row r="6012" spans="1:4" x14ac:dyDescent="0.2">
      <c r="A6012">
        <v>2001</v>
      </c>
      <c r="B6012" s="1">
        <v>41525.416666666664</v>
      </c>
      <c r="C6012">
        <v>23.1</v>
      </c>
      <c r="D6012" t="s">
        <v>8</v>
      </c>
    </row>
    <row r="6013" spans="1:4" x14ac:dyDescent="0.2">
      <c r="A6013">
        <v>2001</v>
      </c>
      <c r="B6013" s="1">
        <v>41525.458333333336</v>
      </c>
      <c r="C6013">
        <v>24.1</v>
      </c>
      <c r="D6013" t="s">
        <v>8</v>
      </c>
    </row>
    <row r="6014" spans="1:4" x14ac:dyDescent="0.2">
      <c r="A6014">
        <v>2001</v>
      </c>
      <c r="B6014" s="1">
        <v>41525.5</v>
      </c>
      <c r="C6014">
        <v>24.5</v>
      </c>
      <c r="D6014" t="s">
        <v>8</v>
      </c>
    </row>
    <row r="6015" spans="1:4" x14ac:dyDescent="0.2">
      <c r="A6015">
        <v>2001</v>
      </c>
      <c r="B6015" s="1">
        <v>41525.541666666664</v>
      </c>
      <c r="C6015">
        <v>24.6</v>
      </c>
      <c r="D6015" t="s">
        <v>8</v>
      </c>
    </row>
    <row r="6016" spans="1:4" x14ac:dyDescent="0.2">
      <c r="A6016">
        <v>2001</v>
      </c>
      <c r="B6016" s="1">
        <v>41525.583333333336</v>
      </c>
      <c r="C6016">
        <v>25.9</v>
      </c>
      <c r="D6016" t="s">
        <v>8</v>
      </c>
    </row>
    <row r="6017" spans="1:4" x14ac:dyDescent="0.2">
      <c r="A6017">
        <v>2001</v>
      </c>
      <c r="B6017" s="1">
        <v>41525.625</v>
      </c>
      <c r="C6017">
        <v>26</v>
      </c>
      <c r="D6017" t="s">
        <v>8</v>
      </c>
    </row>
    <row r="6018" spans="1:4" x14ac:dyDescent="0.2">
      <c r="A6018">
        <v>2001</v>
      </c>
      <c r="B6018" s="1">
        <v>41525.666666666664</v>
      </c>
      <c r="C6018">
        <v>26.1</v>
      </c>
      <c r="D6018" t="s">
        <v>8</v>
      </c>
    </row>
    <row r="6019" spans="1:4" x14ac:dyDescent="0.2">
      <c r="A6019">
        <v>2001</v>
      </c>
      <c r="B6019" s="1">
        <v>41525.708333333336</v>
      </c>
      <c r="C6019">
        <v>24.2</v>
      </c>
      <c r="D6019" t="s">
        <v>8</v>
      </c>
    </row>
    <row r="6020" spans="1:4" x14ac:dyDescent="0.2">
      <c r="A6020">
        <v>2001</v>
      </c>
      <c r="B6020" s="1">
        <v>41525.75</v>
      </c>
      <c r="C6020">
        <v>24.8</v>
      </c>
      <c r="D6020" t="s">
        <v>8</v>
      </c>
    </row>
    <row r="6021" spans="1:4" x14ac:dyDescent="0.2">
      <c r="A6021">
        <v>2001</v>
      </c>
      <c r="B6021" s="1">
        <v>41525.791666666664</v>
      </c>
      <c r="C6021">
        <v>23.9</v>
      </c>
      <c r="D6021" t="s">
        <v>8</v>
      </c>
    </row>
    <row r="6022" spans="1:4" x14ac:dyDescent="0.2">
      <c r="A6022">
        <v>2001</v>
      </c>
      <c r="B6022" s="1">
        <v>41525.833333333336</v>
      </c>
      <c r="C6022">
        <v>23</v>
      </c>
      <c r="D6022" t="s">
        <v>8</v>
      </c>
    </row>
    <row r="6023" spans="1:4" x14ac:dyDescent="0.2">
      <c r="A6023">
        <v>2001</v>
      </c>
      <c r="B6023" s="1">
        <v>41525.875</v>
      </c>
      <c r="C6023">
        <v>22.6</v>
      </c>
      <c r="D6023" t="s">
        <v>8</v>
      </c>
    </row>
    <row r="6024" spans="1:4" x14ac:dyDescent="0.2">
      <c r="A6024">
        <v>2001</v>
      </c>
      <c r="B6024" s="1">
        <v>41525.916666666664</v>
      </c>
      <c r="C6024">
        <v>22</v>
      </c>
      <c r="D6024" t="s">
        <v>8</v>
      </c>
    </row>
    <row r="6025" spans="1:4" x14ac:dyDescent="0.2">
      <c r="A6025">
        <v>2001</v>
      </c>
      <c r="B6025" s="1">
        <v>41525.958333333336</v>
      </c>
      <c r="C6025">
        <v>21.5</v>
      </c>
      <c r="D6025" t="s">
        <v>8</v>
      </c>
    </row>
    <row r="6026" spans="1:4" x14ac:dyDescent="0.2">
      <c r="A6026">
        <v>2001</v>
      </c>
      <c r="B6026" s="1">
        <v>41526</v>
      </c>
      <c r="C6026">
        <v>20.6</v>
      </c>
      <c r="D6026" t="s">
        <v>9</v>
      </c>
    </row>
    <row r="6027" spans="1:4" x14ac:dyDescent="0.2">
      <c r="A6027">
        <v>2001</v>
      </c>
      <c r="B6027" s="1">
        <v>41526.041666666664</v>
      </c>
      <c r="C6027">
        <v>20</v>
      </c>
      <c r="D6027" t="s">
        <v>9</v>
      </c>
    </row>
    <row r="6028" spans="1:4" x14ac:dyDescent="0.2">
      <c r="A6028">
        <v>2001</v>
      </c>
      <c r="B6028" s="1">
        <v>41526.083333333336</v>
      </c>
      <c r="C6028">
        <v>18.899999999999999</v>
      </c>
      <c r="D6028" t="s">
        <v>9</v>
      </c>
    </row>
    <row r="6029" spans="1:4" x14ac:dyDescent="0.2">
      <c r="A6029">
        <v>2001</v>
      </c>
      <c r="B6029" s="1">
        <v>41526.125</v>
      </c>
      <c r="C6029">
        <v>18.3</v>
      </c>
      <c r="D6029" t="s">
        <v>9</v>
      </c>
    </row>
    <row r="6030" spans="1:4" x14ac:dyDescent="0.2">
      <c r="A6030">
        <v>2001</v>
      </c>
      <c r="B6030" s="1">
        <v>41526.166666666664</v>
      </c>
      <c r="C6030">
        <v>17.899999999999999</v>
      </c>
      <c r="D6030" t="s">
        <v>9</v>
      </c>
    </row>
    <row r="6031" spans="1:4" x14ac:dyDescent="0.2">
      <c r="A6031">
        <v>2001</v>
      </c>
      <c r="B6031" s="1">
        <v>41526.208333333336</v>
      </c>
      <c r="C6031">
        <v>17.600000000000001</v>
      </c>
      <c r="D6031" t="s">
        <v>9</v>
      </c>
    </row>
    <row r="6032" spans="1:4" x14ac:dyDescent="0.2">
      <c r="A6032">
        <v>2001</v>
      </c>
      <c r="B6032" s="1">
        <v>41526.25</v>
      </c>
      <c r="C6032">
        <v>17.600000000000001</v>
      </c>
      <c r="D6032" t="s">
        <v>9</v>
      </c>
    </row>
    <row r="6033" spans="1:4" x14ac:dyDescent="0.2">
      <c r="A6033">
        <v>2001</v>
      </c>
      <c r="B6033" s="1">
        <v>41526.291666666664</v>
      </c>
      <c r="C6033">
        <v>18</v>
      </c>
      <c r="D6033" t="s">
        <v>9</v>
      </c>
    </row>
    <row r="6034" spans="1:4" x14ac:dyDescent="0.2">
      <c r="A6034">
        <v>2001</v>
      </c>
      <c r="B6034" s="1">
        <v>41526.333333333336</v>
      </c>
      <c r="C6034">
        <v>20</v>
      </c>
      <c r="D6034" t="s">
        <v>9</v>
      </c>
    </row>
    <row r="6035" spans="1:4" x14ac:dyDescent="0.2">
      <c r="A6035">
        <v>2001</v>
      </c>
      <c r="B6035" s="1">
        <v>41526.375</v>
      </c>
      <c r="C6035">
        <v>22.3</v>
      </c>
      <c r="D6035" t="s">
        <v>9</v>
      </c>
    </row>
    <row r="6036" spans="1:4" x14ac:dyDescent="0.2">
      <c r="A6036">
        <v>2001</v>
      </c>
      <c r="B6036" s="1">
        <v>41526.416666666664</v>
      </c>
      <c r="C6036">
        <v>24.7</v>
      </c>
      <c r="D6036" t="s">
        <v>9</v>
      </c>
    </row>
    <row r="6037" spans="1:4" x14ac:dyDescent="0.2">
      <c r="A6037">
        <v>2001</v>
      </c>
      <c r="B6037" s="1">
        <v>41526.458333333336</v>
      </c>
      <c r="C6037">
        <v>25.9</v>
      </c>
      <c r="D6037" t="s">
        <v>9</v>
      </c>
    </row>
    <row r="6038" spans="1:4" x14ac:dyDescent="0.2">
      <c r="A6038">
        <v>2001</v>
      </c>
      <c r="B6038" s="1">
        <v>41526.5</v>
      </c>
      <c r="C6038">
        <v>26.8</v>
      </c>
      <c r="D6038" t="s">
        <v>9</v>
      </c>
    </row>
    <row r="6039" spans="1:4" x14ac:dyDescent="0.2">
      <c r="A6039">
        <v>2001</v>
      </c>
      <c r="B6039" s="1">
        <v>41526.541666666664</v>
      </c>
      <c r="C6039">
        <v>27.8</v>
      </c>
      <c r="D6039" t="s">
        <v>9</v>
      </c>
    </row>
    <row r="6040" spans="1:4" x14ac:dyDescent="0.2">
      <c r="A6040">
        <v>2001</v>
      </c>
      <c r="B6040" s="1">
        <v>41526.583333333336</v>
      </c>
      <c r="C6040">
        <v>28.6</v>
      </c>
      <c r="D6040" t="s">
        <v>9</v>
      </c>
    </row>
    <row r="6041" spans="1:4" x14ac:dyDescent="0.2">
      <c r="A6041">
        <v>2001</v>
      </c>
      <c r="B6041" s="1">
        <v>41526.625</v>
      </c>
      <c r="C6041">
        <v>29.4</v>
      </c>
      <c r="D6041" t="s">
        <v>9</v>
      </c>
    </row>
    <row r="6042" spans="1:4" x14ac:dyDescent="0.2">
      <c r="A6042">
        <v>2001</v>
      </c>
      <c r="B6042" s="1">
        <v>41526.666666666664</v>
      </c>
      <c r="C6042">
        <v>29.6</v>
      </c>
      <c r="D6042" t="s">
        <v>9</v>
      </c>
    </row>
    <row r="6043" spans="1:4" x14ac:dyDescent="0.2">
      <c r="A6043">
        <v>2001</v>
      </c>
      <c r="B6043" s="1">
        <v>41526.708333333336</v>
      </c>
      <c r="C6043">
        <v>29.3</v>
      </c>
      <c r="D6043" t="s">
        <v>9</v>
      </c>
    </row>
    <row r="6044" spans="1:4" x14ac:dyDescent="0.2">
      <c r="A6044">
        <v>2001</v>
      </c>
      <c r="B6044" s="1">
        <v>41526.75</v>
      </c>
      <c r="C6044">
        <v>28.1</v>
      </c>
      <c r="D6044" t="s">
        <v>9</v>
      </c>
    </row>
    <row r="6045" spans="1:4" x14ac:dyDescent="0.2">
      <c r="A6045">
        <v>2001</v>
      </c>
      <c r="B6045" s="1">
        <v>41526.791666666664</v>
      </c>
      <c r="C6045">
        <v>25.9</v>
      </c>
      <c r="D6045" t="s">
        <v>9</v>
      </c>
    </row>
    <row r="6046" spans="1:4" x14ac:dyDescent="0.2">
      <c r="A6046">
        <v>2001</v>
      </c>
      <c r="B6046" s="1">
        <v>41526.833333333336</v>
      </c>
      <c r="C6046">
        <v>24.1</v>
      </c>
      <c r="D6046" t="s">
        <v>9</v>
      </c>
    </row>
    <row r="6047" spans="1:4" x14ac:dyDescent="0.2">
      <c r="A6047">
        <v>2001</v>
      </c>
      <c r="B6047" s="1">
        <v>41526.875</v>
      </c>
      <c r="C6047">
        <v>23.1</v>
      </c>
      <c r="D6047" t="s">
        <v>9</v>
      </c>
    </row>
    <row r="6048" spans="1:4" x14ac:dyDescent="0.2">
      <c r="A6048">
        <v>2001</v>
      </c>
      <c r="B6048" s="1">
        <v>41526.916666666664</v>
      </c>
      <c r="C6048">
        <v>21.9</v>
      </c>
      <c r="D6048" t="s">
        <v>9</v>
      </c>
    </row>
    <row r="6049" spans="1:4" x14ac:dyDescent="0.2">
      <c r="A6049">
        <v>2001</v>
      </c>
      <c r="B6049" s="1">
        <v>41526.958333333336</v>
      </c>
      <c r="C6049">
        <v>20.9</v>
      </c>
      <c r="D6049" t="s">
        <v>9</v>
      </c>
    </row>
    <row r="6050" spans="1:4" x14ac:dyDescent="0.2">
      <c r="A6050">
        <v>2001</v>
      </c>
      <c r="B6050" s="1">
        <v>41527</v>
      </c>
      <c r="C6050">
        <v>20.2</v>
      </c>
      <c r="D6050" t="s">
        <v>3</v>
      </c>
    </row>
    <row r="6051" spans="1:4" x14ac:dyDescent="0.2">
      <c r="A6051">
        <v>2001</v>
      </c>
      <c r="B6051" s="1">
        <v>41527.041666666664</v>
      </c>
      <c r="C6051">
        <v>19.100000000000001</v>
      </c>
      <c r="D6051" t="s">
        <v>3</v>
      </c>
    </row>
    <row r="6052" spans="1:4" x14ac:dyDescent="0.2">
      <c r="A6052">
        <v>2001</v>
      </c>
      <c r="B6052" s="1">
        <v>41527.083333333336</v>
      </c>
      <c r="C6052">
        <v>17.399999999999999</v>
      </c>
      <c r="D6052" t="s">
        <v>3</v>
      </c>
    </row>
    <row r="6053" spans="1:4" x14ac:dyDescent="0.2">
      <c r="A6053">
        <v>2001</v>
      </c>
      <c r="B6053" s="1">
        <v>41527.125</v>
      </c>
      <c r="C6053">
        <v>16.399999999999999</v>
      </c>
      <c r="D6053" t="s">
        <v>3</v>
      </c>
    </row>
    <row r="6054" spans="1:4" x14ac:dyDescent="0.2">
      <c r="A6054">
        <v>2001</v>
      </c>
      <c r="B6054" s="1">
        <v>41527.166666666664</v>
      </c>
      <c r="C6054">
        <v>16.8</v>
      </c>
      <c r="D6054" t="s">
        <v>3</v>
      </c>
    </row>
    <row r="6055" spans="1:4" x14ac:dyDescent="0.2">
      <c r="A6055">
        <v>2001</v>
      </c>
      <c r="B6055" s="1">
        <v>41527.208333333336</v>
      </c>
      <c r="C6055">
        <v>16.899999999999999</v>
      </c>
      <c r="D6055" t="s">
        <v>3</v>
      </c>
    </row>
    <row r="6056" spans="1:4" x14ac:dyDescent="0.2">
      <c r="A6056">
        <v>2001</v>
      </c>
      <c r="B6056" s="1">
        <v>41527.25</v>
      </c>
      <c r="C6056">
        <v>16.899999999999999</v>
      </c>
      <c r="D6056" t="s">
        <v>3</v>
      </c>
    </row>
    <row r="6057" spans="1:4" x14ac:dyDescent="0.2">
      <c r="A6057">
        <v>2001</v>
      </c>
      <c r="B6057" s="1">
        <v>41527.291666666664</v>
      </c>
      <c r="C6057">
        <v>17</v>
      </c>
      <c r="D6057" t="s">
        <v>3</v>
      </c>
    </row>
    <row r="6058" spans="1:4" x14ac:dyDescent="0.2">
      <c r="A6058">
        <v>2001</v>
      </c>
      <c r="B6058" s="1">
        <v>41527.333333333336</v>
      </c>
      <c r="C6058">
        <v>18.3</v>
      </c>
      <c r="D6058" t="s">
        <v>3</v>
      </c>
    </row>
    <row r="6059" spans="1:4" x14ac:dyDescent="0.2">
      <c r="A6059">
        <v>2001</v>
      </c>
      <c r="B6059" s="1">
        <v>41527.375</v>
      </c>
      <c r="C6059">
        <v>19.100000000000001</v>
      </c>
      <c r="D6059" t="s">
        <v>3</v>
      </c>
    </row>
    <row r="6060" spans="1:4" x14ac:dyDescent="0.2">
      <c r="A6060">
        <v>2001</v>
      </c>
      <c r="B6060" s="1">
        <v>41527.416666666664</v>
      </c>
      <c r="C6060">
        <v>21.5</v>
      </c>
      <c r="D6060" t="s">
        <v>3</v>
      </c>
    </row>
    <row r="6061" spans="1:4" x14ac:dyDescent="0.2">
      <c r="A6061">
        <v>2001</v>
      </c>
      <c r="B6061" s="1">
        <v>41527.458333333336</v>
      </c>
      <c r="C6061">
        <v>22.9</v>
      </c>
      <c r="D6061" t="s">
        <v>3</v>
      </c>
    </row>
    <row r="6062" spans="1:4" x14ac:dyDescent="0.2">
      <c r="A6062">
        <v>2001</v>
      </c>
      <c r="B6062" s="1">
        <v>41527.5</v>
      </c>
      <c r="C6062">
        <v>24.1</v>
      </c>
      <c r="D6062" t="s">
        <v>3</v>
      </c>
    </row>
    <row r="6063" spans="1:4" x14ac:dyDescent="0.2">
      <c r="A6063">
        <v>2001</v>
      </c>
      <c r="B6063" s="1">
        <v>41527.541666666664</v>
      </c>
      <c r="C6063">
        <v>25.1</v>
      </c>
      <c r="D6063" t="s">
        <v>3</v>
      </c>
    </row>
    <row r="6064" spans="1:4" x14ac:dyDescent="0.2">
      <c r="A6064">
        <v>2001</v>
      </c>
      <c r="B6064" s="1">
        <v>41527.583333333336</v>
      </c>
      <c r="C6064">
        <v>26.4</v>
      </c>
      <c r="D6064" t="s">
        <v>3</v>
      </c>
    </row>
    <row r="6065" spans="1:4" x14ac:dyDescent="0.2">
      <c r="A6065">
        <v>2001</v>
      </c>
      <c r="B6065" s="1">
        <v>41527.625</v>
      </c>
      <c r="C6065">
        <v>26.1</v>
      </c>
      <c r="D6065" t="s">
        <v>3</v>
      </c>
    </row>
    <row r="6066" spans="1:4" x14ac:dyDescent="0.2">
      <c r="A6066">
        <v>2001</v>
      </c>
      <c r="B6066" s="1">
        <v>41527.666666666664</v>
      </c>
      <c r="C6066">
        <v>25.8</v>
      </c>
      <c r="D6066" t="s">
        <v>3</v>
      </c>
    </row>
    <row r="6067" spans="1:4" x14ac:dyDescent="0.2">
      <c r="A6067">
        <v>2001</v>
      </c>
      <c r="B6067" s="1">
        <v>41527.708333333336</v>
      </c>
      <c r="C6067">
        <v>24.9</v>
      </c>
      <c r="D6067" t="s">
        <v>3</v>
      </c>
    </row>
    <row r="6068" spans="1:4" x14ac:dyDescent="0.2">
      <c r="A6068">
        <v>2001</v>
      </c>
      <c r="B6068" s="1">
        <v>41527.75</v>
      </c>
      <c r="C6068">
        <v>24.5</v>
      </c>
      <c r="D6068" t="s">
        <v>3</v>
      </c>
    </row>
    <row r="6069" spans="1:4" x14ac:dyDescent="0.2">
      <c r="A6069">
        <v>2001</v>
      </c>
      <c r="B6069" s="1">
        <v>41527.791666666664</v>
      </c>
      <c r="C6069">
        <v>22.7</v>
      </c>
      <c r="D6069" t="s">
        <v>3</v>
      </c>
    </row>
    <row r="6070" spans="1:4" x14ac:dyDescent="0.2">
      <c r="A6070">
        <v>2001</v>
      </c>
      <c r="B6070" s="1">
        <v>41527.833333333336</v>
      </c>
      <c r="C6070">
        <v>20.6</v>
      </c>
      <c r="D6070" t="s">
        <v>3</v>
      </c>
    </row>
    <row r="6071" spans="1:4" x14ac:dyDescent="0.2">
      <c r="A6071">
        <v>2001</v>
      </c>
      <c r="B6071" s="1">
        <v>41527.875</v>
      </c>
      <c r="C6071">
        <v>17.3</v>
      </c>
      <c r="D6071" t="s">
        <v>3</v>
      </c>
    </row>
    <row r="6072" spans="1:4" x14ac:dyDescent="0.2">
      <c r="A6072">
        <v>2001</v>
      </c>
      <c r="B6072" s="1">
        <v>41527.916666666664</v>
      </c>
      <c r="C6072">
        <v>16.399999999999999</v>
      </c>
      <c r="D6072" t="s">
        <v>3</v>
      </c>
    </row>
    <row r="6073" spans="1:4" x14ac:dyDescent="0.2">
      <c r="A6073">
        <v>2001</v>
      </c>
      <c r="B6073" s="1">
        <v>41527.958333333336</v>
      </c>
      <c r="C6073">
        <v>16.399999999999999</v>
      </c>
      <c r="D6073" t="s">
        <v>3</v>
      </c>
    </row>
    <row r="6074" spans="1:4" x14ac:dyDescent="0.2">
      <c r="A6074">
        <v>2001</v>
      </c>
      <c r="B6074" s="1">
        <v>41528</v>
      </c>
      <c r="C6074">
        <v>16.600000000000001</v>
      </c>
      <c r="D6074" t="s">
        <v>4</v>
      </c>
    </row>
    <row r="6075" spans="1:4" x14ac:dyDescent="0.2">
      <c r="A6075">
        <v>2001</v>
      </c>
      <c r="B6075" s="1">
        <v>41528.041666666664</v>
      </c>
      <c r="C6075">
        <v>16.100000000000001</v>
      </c>
      <c r="D6075" t="s">
        <v>4</v>
      </c>
    </row>
    <row r="6076" spans="1:4" x14ac:dyDescent="0.2">
      <c r="A6076">
        <v>2001</v>
      </c>
      <c r="B6076" s="1">
        <v>41528.083333333336</v>
      </c>
      <c r="C6076">
        <v>15.6</v>
      </c>
      <c r="D6076" t="s">
        <v>4</v>
      </c>
    </row>
    <row r="6077" spans="1:4" x14ac:dyDescent="0.2">
      <c r="A6077">
        <v>2001</v>
      </c>
      <c r="B6077" s="1">
        <v>41528.125</v>
      </c>
      <c r="C6077">
        <v>15.2</v>
      </c>
      <c r="D6077" t="s">
        <v>4</v>
      </c>
    </row>
    <row r="6078" spans="1:4" x14ac:dyDescent="0.2">
      <c r="A6078">
        <v>2001</v>
      </c>
      <c r="B6078" s="1">
        <v>41528.166666666664</v>
      </c>
      <c r="C6078">
        <v>14.6</v>
      </c>
      <c r="D6078" t="s">
        <v>4</v>
      </c>
    </row>
    <row r="6079" spans="1:4" x14ac:dyDescent="0.2">
      <c r="A6079">
        <v>2001</v>
      </c>
      <c r="B6079" s="1">
        <v>41528.208333333336</v>
      </c>
      <c r="C6079">
        <v>14.6</v>
      </c>
      <c r="D6079" t="s">
        <v>4</v>
      </c>
    </row>
    <row r="6080" spans="1:4" x14ac:dyDescent="0.2">
      <c r="A6080">
        <v>2001</v>
      </c>
      <c r="B6080" s="1">
        <v>41528.25</v>
      </c>
      <c r="C6080">
        <v>14.3</v>
      </c>
      <c r="D6080" t="s">
        <v>4</v>
      </c>
    </row>
    <row r="6081" spans="1:4" x14ac:dyDescent="0.2">
      <c r="A6081">
        <v>2001</v>
      </c>
      <c r="B6081" s="1">
        <v>41528.291666666664</v>
      </c>
      <c r="C6081">
        <v>14.5</v>
      </c>
      <c r="D6081" t="s">
        <v>4</v>
      </c>
    </row>
    <row r="6082" spans="1:4" x14ac:dyDescent="0.2">
      <c r="A6082">
        <v>2001</v>
      </c>
      <c r="B6082" s="1">
        <v>41528.333333333336</v>
      </c>
      <c r="C6082">
        <v>15.5</v>
      </c>
      <c r="D6082" t="s">
        <v>4</v>
      </c>
    </row>
    <row r="6083" spans="1:4" x14ac:dyDescent="0.2">
      <c r="A6083">
        <v>2001</v>
      </c>
      <c r="B6083" s="1">
        <v>41528.375</v>
      </c>
      <c r="C6083">
        <v>17</v>
      </c>
      <c r="D6083" t="s">
        <v>4</v>
      </c>
    </row>
    <row r="6084" spans="1:4" x14ac:dyDescent="0.2">
      <c r="A6084">
        <v>2001</v>
      </c>
      <c r="B6084" s="1">
        <v>41528.416666666664</v>
      </c>
      <c r="C6084">
        <v>19.899999999999999</v>
      </c>
      <c r="D6084" t="s">
        <v>4</v>
      </c>
    </row>
    <row r="6085" spans="1:4" x14ac:dyDescent="0.2">
      <c r="A6085">
        <v>2001</v>
      </c>
      <c r="B6085" s="1">
        <v>41528.458333333336</v>
      </c>
      <c r="C6085">
        <v>20.9</v>
      </c>
      <c r="D6085" t="s">
        <v>4</v>
      </c>
    </row>
    <row r="6086" spans="1:4" x14ac:dyDescent="0.2">
      <c r="A6086">
        <v>2001</v>
      </c>
      <c r="B6086" s="1">
        <v>41528.5</v>
      </c>
      <c r="C6086">
        <v>21.8</v>
      </c>
      <c r="D6086" t="s">
        <v>4</v>
      </c>
    </row>
    <row r="6087" spans="1:4" x14ac:dyDescent="0.2">
      <c r="A6087">
        <v>2001</v>
      </c>
      <c r="B6087" s="1">
        <v>41528.541666666664</v>
      </c>
      <c r="C6087">
        <v>22.4</v>
      </c>
      <c r="D6087" t="s">
        <v>4</v>
      </c>
    </row>
    <row r="6088" spans="1:4" x14ac:dyDescent="0.2">
      <c r="A6088">
        <v>2001</v>
      </c>
      <c r="B6088" s="1">
        <v>41528.583333333336</v>
      </c>
      <c r="C6088">
        <v>23.1</v>
      </c>
      <c r="D6088" t="s">
        <v>4</v>
      </c>
    </row>
    <row r="6089" spans="1:4" x14ac:dyDescent="0.2">
      <c r="A6089">
        <v>2001</v>
      </c>
      <c r="B6089" s="1">
        <v>41528.625</v>
      </c>
      <c r="C6089">
        <v>23.2</v>
      </c>
      <c r="D6089" t="s">
        <v>4</v>
      </c>
    </row>
    <row r="6090" spans="1:4" x14ac:dyDescent="0.2">
      <c r="A6090">
        <v>2001</v>
      </c>
      <c r="B6090" s="1">
        <v>41528.666666666664</v>
      </c>
      <c r="C6090">
        <v>23.1</v>
      </c>
      <c r="D6090" t="s">
        <v>4</v>
      </c>
    </row>
    <row r="6091" spans="1:4" x14ac:dyDescent="0.2">
      <c r="A6091">
        <v>2001</v>
      </c>
      <c r="B6091" s="1">
        <v>41528.708333333336</v>
      </c>
      <c r="C6091">
        <v>22.5</v>
      </c>
      <c r="D6091" t="s">
        <v>4</v>
      </c>
    </row>
    <row r="6092" spans="1:4" x14ac:dyDescent="0.2">
      <c r="A6092">
        <v>2001</v>
      </c>
      <c r="B6092" s="1">
        <v>41528.75</v>
      </c>
      <c r="C6092">
        <v>20.5</v>
      </c>
      <c r="D6092" t="s">
        <v>4</v>
      </c>
    </row>
    <row r="6093" spans="1:4" x14ac:dyDescent="0.2">
      <c r="A6093">
        <v>2001</v>
      </c>
      <c r="B6093" s="1">
        <v>41528.791666666664</v>
      </c>
      <c r="C6093">
        <v>19.399999999999999</v>
      </c>
      <c r="D6093" t="s">
        <v>4</v>
      </c>
    </row>
    <row r="6094" spans="1:4" x14ac:dyDescent="0.2">
      <c r="A6094">
        <v>2001</v>
      </c>
      <c r="B6094" s="1">
        <v>41528.833333333336</v>
      </c>
      <c r="C6094">
        <v>17.8</v>
      </c>
      <c r="D6094" t="s">
        <v>4</v>
      </c>
    </row>
    <row r="6095" spans="1:4" x14ac:dyDescent="0.2">
      <c r="A6095">
        <v>2001</v>
      </c>
      <c r="B6095" s="1">
        <v>41528.875</v>
      </c>
      <c r="C6095">
        <v>17.399999999999999</v>
      </c>
      <c r="D6095" t="s">
        <v>4</v>
      </c>
    </row>
    <row r="6096" spans="1:4" x14ac:dyDescent="0.2">
      <c r="A6096">
        <v>2001</v>
      </c>
      <c r="B6096" s="1">
        <v>41528.916666666664</v>
      </c>
      <c r="C6096">
        <v>16.600000000000001</v>
      </c>
      <c r="D6096" t="s">
        <v>4</v>
      </c>
    </row>
    <row r="6097" spans="1:4" x14ac:dyDescent="0.2">
      <c r="A6097">
        <v>2001</v>
      </c>
      <c r="B6097" s="1">
        <v>41528.958333333336</v>
      </c>
      <c r="C6097">
        <v>15.7</v>
      </c>
      <c r="D6097" t="s">
        <v>4</v>
      </c>
    </row>
    <row r="6098" spans="1:4" x14ac:dyDescent="0.2">
      <c r="A6098">
        <v>2001</v>
      </c>
      <c r="B6098" s="1">
        <v>41529</v>
      </c>
      <c r="C6098">
        <v>14.6</v>
      </c>
      <c r="D6098" t="s">
        <v>5</v>
      </c>
    </row>
    <row r="6099" spans="1:4" x14ac:dyDescent="0.2">
      <c r="A6099">
        <v>2001</v>
      </c>
      <c r="B6099" s="1">
        <v>41529.041666666664</v>
      </c>
      <c r="C6099">
        <v>14.7</v>
      </c>
      <c r="D6099" t="s">
        <v>5</v>
      </c>
    </row>
    <row r="6100" spans="1:4" x14ac:dyDescent="0.2">
      <c r="A6100">
        <v>2001</v>
      </c>
      <c r="B6100" s="1">
        <v>41529.083333333336</v>
      </c>
      <c r="C6100">
        <v>14.4</v>
      </c>
      <c r="D6100" t="s">
        <v>5</v>
      </c>
    </row>
    <row r="6101" spans="1:4" x14ac:dyDescent="0.2">
      <c r="A6101">
        <v>2001</v>
      </c>
      <c r="B6101" s="1">
        <v>41529.125</v>
      </c>
      <c r="C6101">
        <v>13.8</v>
      </c>
      <c r="D6101" t="s">
        <v>5</v>
      </c>
    </row>
    <row r="6102" spans="1:4" x14ac:dyDescent="0.2">
      <c r="A6102">
        <v>2001</v>
      </c>
      <c r="B6102" s="1">
        <v>41529.166666666664</v>
      </c>
      <c r="C6102">
        <v>12.6</v>
      </c>
      <c r="D6102" t="s">
        <v>5</v>
      </c>
    </row>
    <row r="6103" spans="1:4" x14ac:dyDescent="0.2">
      <c r="A6103">
        <v>2001</v>
      </c>
      <c r="B6103" s="1">
        <v>41529.208333333336</v>
      </c>
      <c r="C6103">
        <v>11.9</v>
      </c>
      <c r="D6103" t="s">
        <v>5</v>
      </c>
    </row>
    <row r="6104" spans="1:4" x14ac:dyDescent="0.2">
      <c r="A6104">
        <v>2001</v>
      </c>
      <c r="B6104" s="1">
        <v>41529.25</v>
      </c>
      <c r="C6104">
        <v>11.7</v>
      </c>
      <c r="D6104" t="s">
        <v>5</v>
      </c>
    </row>
    <row r="6105" spans="1:4" x14ac:dyDescent="0.2">
      <c r="A6105">
        <v>2001</v>
      </c>
      <c r="B6105" s="1">
        <v>41529.291666666664</v>
      </c>
      <c r="C6105">
        <v>12.2</v>
      </c>
      <c r="D6105" t="s">
        <v>5</v>
      </c>
    </row>
    <row r="6106" spans="1:4" x14ac:dyDescent="0.2">
      <c r="A6106">
        <v>2001</v>
      </c>
      <c r="B6106" s="1">
        <v>41529.333333333336</v>
      </c>
      <c r="C6106">
        <v>15.4</v>
      </c>
      <c r="D6106" t="s">
        <v>5</v>
      </c>
    </row>
    <row r="6107" spans="1:4" x14ac:dyDescent="0.2">
      <c r="A6107">
        <v>2001</v>
      </c>
      <c r="B6107" s="1">
        <v>41529.375</v>
      </c>
      <c r="C6107">
        <v>17.8</v>
      </c>
      <c r="D6107" t="s">
        <v>5</v>
      </c>
    </row>
    <row r="6108" spans="1:4" x14ac:dyDescent="0.2">
      <c r="A6108">
        <v>2001</v>
      </c>
      <c r="B6108" s="1">
        <v>41529.416666666664</v>
      </c>
      <c r="C6108">
        <v>19</v>
      </c>
      <c r="D6108" t="s">
        <v>5</v>
      </c>
    </row>
    <row r="6109" spans="1:4" x14ac:dyDescent="0.2">
      <c r="A6109">
        <v>2001</v>
      </c>
      <c r="B6109" s="1">
        <v>41529.458333333336</v>
      </c>
      <c r="C6109">
        <v>20.6</v>
      </c>
      <c r="D6109" t="s">
        <v>5</v>
      </c>
    </row>
    <row r="6110" spans="1:4" x14ac:dyDescent="0.2">
      <c r="A6110">
        <v>2001</v>
      </c>
      <c r="B6110" s="1">
        <v>41529.5</v>
      </c>
      <c r="C6110">
        <v>21.8</v>
      </c>
      <c r="D6110" t="s">
        <v>5</v>
      </c>
    </row>
    <row r="6111" spans="1:4" x14ac:dyDescent="0.2">
      <c r="A6111">
        <v>2001</v>
      </c>
      <c r="B6111" s="1">
        <v>41529.541666666664</v>
      </c>
      <c r="C6111">
        <v>22.3</v>
      </c>
      <c r="D6111" t="s">
        <v>5</v>
      </c>
    </row>
    <row r="6112" spans="1:4" x14ac:dyDescent="0.2">
      <c r="A6112">
        <v>2001</v>
      </c>
      <c r="B6112" s="1">
        <v>41529.583333333336</v>
      </c>
      <c r="C6112">
        <v>23.4</v>
      </c>
      <c r="D6112" t="s">
        <v>5</v>
      </c>
    </row>
    <row r="6113" spans="1:4" x14ac:dyDescent="0.2">
      <c r="A6113">
        <v>2001</v>
      </c>
      <c r="B6113" s="1">
        <v>41529.625</v>
      </c>
      <c r="C6113">
        <v>24.2</v>
      </c>
      <c r="D6113" t="s">
        <v>5</v>
      </c>
    </row>
    <row r="6114" spans="1:4" x14ac:dyDescent="0.2">
      <c r="A6114">
        <v>2001</v>
      </c>
      <c r="B6114" s="1">
        <v>41529.666666666664</v>
      </c>
      <c r="C6114">
        <v>24.6</v>
      </c>
      <c r="D6114" t="s">
        <v>5</v>
      </c>
    </row>
    <row r="6115" spans="1:4" x14ac:dyDescent="0.2">
      <c r="A6115">
        <v>2001</v>
      </c>
      <c r="B6115" s="1">
        <v>41529.708333333336</v>
      </c>
      <c r="C6115">
        <v>24.5</v>
      </c>
      <c r="D6115" t="s">
        <v>5</v>
      </c>
    </row>
    <row r="6116" spans="1:4" x14ac:dyDescent="0.2">
      <c r="A6116">
        <v>2001</v>
      </c>
      <c r="B6116" s="1">
        <v>41529.75</v>
      </c>
      <c r="C6116">
        <v>23.7</v>
      </c>
      <c r="D6116" t="s">
        <v>5</v>
      </c>
    </row>
    <row r="6117" spans="1:4" x14ac:dyDescent="0.2">
      <c r="A6117">
        <v>2001</v>
      </c>
      <c r="B6117" s="1">
        <v>41529.791666666664</v>
      </c>
      <c r="C6117">
        <v>21.6</v>
      </c>
      <c r="D6117" t="s">
        <v>5</v>
      </c>
    </row>
    <row r="6118" spans="1:4" x14ac:dyDescent="0.2">
      <c r="A6118">
        <v>2001</v>
      </c>
      <c r="B6118" s="1">
        <v>41529.833333333336</v>
      </c>
      <c r="C6118">
        <v>20</v>
      </c>
      <c r="D6118" t="s">
        <v>5</v>
      </c>
    </row>
    <row r="6119" spans="1:4" x14ac:dyDescent="0.2">
      <c r="A6119">
        <v>2001</v>
      </c>
      <c r="B6119" s="1">
        <v>41529.875</v>
      </c>
      <c r="C6119">
        <v>19.399999999999999</v>
      </c>
      <c r="D6119" t="s">
        <v>5</v>
      </c>
    </row>
    <row r="6120" spans="1:4" x14ac:dyDescent="0.2">
      <c r="A6120">
        <v>2001</v>
      </c>
      <c r="B6120" s="1">
        <v>41529.916666666664</v>
      </c>
      <c r="C6120">
        <v>19.100000000000001</v>
      </c>
      <c r="D6120" t="s">
        <v>5</v>
      </c>
    </row>
    <row r="6121" spans="1:4" x14ac:dyDescent="0.2">
      <c r="A6121">
        <v>2001</v>
      </c>
      <c r="B6121" s="1">
        <v>41529.958333333336</v>
      </c>
      <c r="C6121">
        <v>17.7</v>
      </c>
      <c r="D6121" t="s">
        <v>5</v>
      </c>
    </row>
    <row r="6122" spans="1:4" x14ac:dyDescent="0.2">
      <c r="A6122">
        <v>2001</v>
      </c>
      <c r="B6122" s="1">
        <v>41530</v>
      </c>
      <c r="C6122">
        <v>16.8</v>
      </c>
      <c r="D6122" t="s">
        <v>6</v>
      </c>
    </row>
    <row r="6123" spans="1:4" x14ac:dyDescent="0.2">
      <c r="A6123">
        <v>2001</v>
      </c>
      <c r="B6123" s="1">
        <v>41530.041666666664</v>
      </c>
      <c r="C6123">
        <v>16.2</v>
      </c>
      <c r="D6123" t="s">
        <v>6</v>
      </c>
    </row>
    <row r="6124" spans="1:4" x14ac:dyDescent="0.2">
      <c r="A6124">
        <v>2001</v>
      </c>
      <c r="B6124" s="1">
        <v>41530.083333333336</v>
      </c>
      <c r="C6124">
        <v>14.5</v>
      </c>
      <c r="D6124" t="s">
        <v>6</v>
      </c>
    </row>
    <row r="6125" spans="1:4" x14ac:dyDescent="0.2">
      <c r="A6125">
        <v>2001</v>
      </c>
      <c r="B6125" s="1">
        <v>41530.125</v>
      </c>
      <c r="C6125">
        <v>13.1</v>
      </c>
      <c r="D6125" t="s">
        <v>6</v>
      </c>
    </row>
    <row r="6126" spans="1:4" x14ac:dyDescent="0.2">
      <c r="A6126">
        <v>2001</v>
      </c>
      <c r="B6126" s="1">
        <v>41530.166666666664</v>
      </c>
      <c r="C6126">
        <v>13.2</v>
      </c>
      <c r="D6126" t="s">
        <v>6</v>
      </c>
    </row>
    <row r="6127" spans="1:4" x14ac:dyDescent="0.2">
      <c r="A6127">
        <v>2001</v>
      </c>
      <c r="B6127" s="1">
        <v>41530.208333333336</v>
      </c>
      <c r="C6127">
        <v>12.3</v>
      </c>
      <c r="D6127" t="s">
        <v>6</v>
      </c>
    </row>
    <row r="6128" spans="1:4" x14ac:dyDescent="0.2">
      <c r="A6128">
        <v>2001</v>
      </c>
      <c r="B6128" s="1">
        <v>41530.25</v>
      </c>
      <c r="C6128">
        <v>12.3</v>
      </c>
      <c r="D6128" t="s">
        <v>6</v>
      </c>
    </row>
    <row r="6129" spans="1:4" x14ac:dyDescent="0.2">
      <c r="A6129">
        <v>2001</v>
      </c>
      <c r="B6129" s="1">
        <v>41530.291666666664</v>
      </c>
      <c r="C6129">
        <v>13.2</v>
      </c>
      <c r="D6129" t="s">
        <v>6</v>
      </c>
    </row>
    <row r="6130" spans="1:4" x14ac:dyDescent="0.2">
      <c r="A6130">
        <v>2001</v>
      </c>
      <c r="B6130" s="1">
        <v>41530.333333333336</v>
      </c>
      <c r="C6130">
        <v>16.5</v>
      </c>
      <c r="D6130" t="s">
        <v>6</v>
      </c>
    </row>
    <row r="6131" spans="1:4" x14ac:dyDescent="0.2">
      <c r="A6131">
        <v>2001</v>
      </c>
      <c r="B6131" s="1">
        <v>41530.375</v>
      </c>
      <c r="C6131">
        <v>20</v>
      </c>
      <c r="D6131" t="s">
        <v>6</v>
      </c>
    </row>
    <row r="6132" spans="1:4" x14ac:dyDescent="0.2">
      <c r="A6132">
        <v>2001</v>
      </c>
      <c r="B6132" s="1">
        <v>41530.416666666664</v>
      </c>
      <c r="C6132">
        <v>21.1</v>
      </c>
      <c r="D6132" t="s">
        <v>6</v>
      </c>
    </row>
    <row r="6133" spans="1:4" x14ac:dyDescent="0.2">
      <c r="A6133">
        <v>2001</v>
      </c>
      <c r="B6133" s="1">
        <v>41530.458333333336</v>
      </c>
      <c r="C6133">
        <v>22</v>
      </c>
      <c r="D6133" t="s">
        <v>6</v>
      </c>
    </row>
    <row r="6134" spans="1:4" x14ac:dyDescent="0.2">
      <c r="A6134">
        <v>2001</v>
      </c>
      <c r="B6134" s="1">
        <v>41530.5</v>
      </c>
      <c r="C6134">
        <v>23</v>
      </c>
      <c r="D6134" t="s">
        <v>6</v>
      </c>
    </row>
    <row r="6135" spans="1:4" x14ac:dyDescent="0.2">
      <c r="A6135">
        <v>2001</v>
      </c>
      <c r="B6135" s="1">
        <v>41530.541666666664</v>
      </c>
      <c r="C6135">
        <v>24.3</v>
      </c>
      <c r="D6135" t="s">
        <v>6</v>
      </c>
    </row>
    <row r="6136" spans="1:4" x14ac:dyDescent="0.2">
      <c r="A6136">
        <v>2001</v>
      </c>
      <c r="B6136" s="1">
        <v>41530.583333333336</v>
      </c>
      <c r="C6136">
        <v>25.1</v>
      </c>
      <c r="D6136" t="s">
        <v>6</v>
      </c>
    </row>
    <row r="6137" spans="1:4" x14ac:dyDescent="0.2">
      <c r="A6137">
        <v>2001</v>
      </c>
      <c r="B6137" s="1">
        <v>41530.625</v>
      </c>
      <c r="C6137">
        <v>26</v>
      </c>
      <c r="D6137" t="s">
        <v>6</v>
      </c>
    </row>
    <row r="6138" spans="1:4" x14ac:dyDescent="0.2">
      <c r="A6138">
        <v>2001</v>
      </c>
      <c r="B6138" s="1">
        <v>41530.666666666664</v>
      </c>
      <c r="C6138">
        <v>26</v>
      </c>
      <c r="D6138" t="s">
        <v>6</v>
      </c>
    </row>
    <row r="6139" spans="1:4" x14ac:dyDescent="0.2">
      <c r="A6139">
        <v>2001</v>
      </c>
      <c r="B6139" s="1">
        <v>41530.708333333336</v>
      </c>
      <c r="C6139">
        <v>25.4</v>
      </c>
      <c r="D6139" t="s">
        <v>6</v>
      </c>
    </row>
    <row r="6140" spans="1:4" x14ac:dyDescent="0.2">
      <c r="A6140">
        <v>2001</v>
      </c>
      <c r="B6140" s="1">
        <v>41530.75</v>
      </c>
      <c r="C6140">
        <v>24.4</v>
      </c>
      <c r="D6140" t="s">
        <v>6</v>
      </c>
    </row>
    <row r="6141" spans="1:4" x14ac:dyDescent="0.2">
      <c r="A6141">
        <v>2001</v>
      </c>
      <c r="B6141" s="1">
        <v>41530.791666666664</v>
      </c>
      <c r="C6141">
        <v>22.4</v>
      </c>
      <c r="D6141" t="s">
        <v>6</v>
      </c>
    </row>
    <row r="6142" spans="1:4" x14ac:dyDescent="0.2">
      <c r="A6142">
        <v>2001</v>
      </c>
      <c r="B6142" s="1">
        <v>41530.833333333336</v>
      </c>
      <c r="C6142">
        <v>20.6</v>
      </c>
      <c r="D6142" t="s">
        <v>6</v>
      </c>
    </row>
    <row r="6143" spans="1:4" x14ac:dyDescent="0.2">
      <c r="A6143">
        <v>2001</v>
      </c>
      <c r="B6143" s="1">
        <v>41530.875</v>
      </c>
      <c r="C6143">
        <v>19.3</v>
      </c>
      <c r="D6143" t="s">
        <v>6</v>
      </c>
    </row>
    <row r="6144" spans="1:4" x14ac:dyDescent="0.2">
      <c r="A6144">
        <v>2001</v>
      </c>
      <c r="B6144" s="1">
        <v>41530.916666666664</v>
      </c>
      <c r="C6144">
        <v>17.8</v>
      </c>
      <c r="D6144" t="s">
        <v>6</v>
      </c>
    </row>
    <row r="6145" spans="1:4" x14ac:dyDescent="0.2">
      <c r="A6145">
        <v>2001</v>
      </c>
      <c r="B6145" s="1">
        <v>41530.958333333336</v>
      </c>
      <c r="C6145">
        <v>16.100000000000001</v>
      </c>
      <c r="D6145" t="s">
        <v>6</v>
      </c>
    </row>
    <row r="6146" spans="1:4" x14ac:dyDescent="0.2">
      <c r="A6146">
        <v>2001</v>
      </c>
      <c r="B6146" s="1">
        <v>41531</v>
      </c>
      <c r="C6146">
        <v>15.4</v>
      </c>
      <c r="D6146" t="s">
        <v>7</v>
      </c>
    </row>
    <row r="6147" spans="1:4" x14ac:dyDescent="0.2">
      <c r="A6147">
        <v>2001</v>
      </c>
      <c r="B6147" s="1">
        <v>41531.041666666664</v>
      </c>
      <c r="C6147">
        <v>14.8</v>
      </c>
      <c r="D6147" t="s">
        <v>7</v>
      </c>
    </row>
    <row r="6148" spans="1:4" x14ac:dyDescent="0.2">
      <c r="A6148">
        <v>2001</v>
      </c>
      <c r="B6148" s="1">
        <v>41531.083333333336</v>
      </c>
      <c r="C6148">
        <v>13.4</v>
      </c>
      <c r="D6148" t="s">
        <v>7</v>
      </c>
    </row>
    <row r="6149" spans="1:4" x14ac:dyDescent="0.2">
      <c r="A6149">
        <v>2001</v>
      </c>
      <c r="B6149" s="1">
        <v>41531.125</v>
      </c>
      <c r="C6149">
        <v>12.6</v>
      </c>
      <c r="D6149" t="s">
        <v>7</v>
      </c>
    </row>
    <row r="6150" spans="1:4" x14ac:dyDescent="0.2">
      <c r="A6150">
        <v>2001</v>
      </c>
      <c r="B6150" s="1">
        <v>41531.166666666664</v>
      </c>
      <c r="C6150">
        <v>12.3</v>
      </c>
      <c r="D6150" t="s">
        <v>7</v>
      </c>
    </row>
    <row r="6151" spans="1:4" x14ac:dyDescent="0.2">
      <c r="A6151">
        <v>2001</v>
      </c>
      <c r="B6151" s="1">
        <v>41531.208333333336</v>
      </c>
      <c r="C6151">
        <v>11.8</v>
      </c>
      <c r="D6151" t="s">
        <v>7</v>
      </c>
    </row>
    <row r="6152" spans="1:4" x14ac:dyDescent="0.2">
      <c r="A6152">
        <v>2001</v>
      </c>
      <c r="B6152" s="1">
        <v>41531.25</v>
      </c>
      <c r="C6152">
        <v>11.8</v>
      </c>
      <c r="D6152" t="s">
        <v>7</v>
      </c>
    </row>
    <row r="6153" spans="1:4" x14ac:dyDescent="0.2">
      <c r="A6153">
        <v>2001</v>
      </c>
      <c r="B6153" s="1">
        <v>41531.291666666664</v>
      </c>
      <c r="C6153">
        <v>11.8</v>
      </c>
      <c r="D6153" t="s">
        <v>7</v>
      </c>
    </row>
    <row r="6154" spans="1:4" x14ac:dyDescent="0.2">
      <c r="A6154">
        <v>2001</v>
      </c>
      <c r="B6154" s="1">
        <v>41531.333333333336</v>
      </c>
      <c r="C6154">
        <v>16.100000000000001</v>
      </c>
      <c r="D6154" t="s">
        <v>7</v>
      </c>
    </row>
    <row r="6155" spans="1:4" x14ac:dyDescent="0.2">
      <c r="A6155">
        <v>2001</v>
      </c>
      <c r="B6155" s="1">
        <v>41531.375</v>
      </c>
      <c r="C6155">
        <v>19.399999999999999</v>
      </c>
      <c r="D6155" t="s">
        <v>7</v>
      </c>
    </row>
    <row r="6156" spans="1:4" x14ac:dyDescent="0.2">
      <c r="A6156">
        <v>2001</v>
      </c>
      <c r="B6156" s="1">
        <v>41531.416666666664</v>
      </c>
      <c r="C6156">
        <v>21.1</v>
      </c>
      <c r="D6156" t="s">
        <v>7</v>
      </c>
    </row>
    <row r="6157" spans="1:4" x14ac:dyDescent="0.2">
      <c r="A6157">
        <v>2001</v>
      </c>
      <c r="B6157" s="1">
        <v>41531.458333333336</v>
      </c>
      <c r="C6157">
        <v>22.4</v>
      </c>
      <c r="D6157" t="s">
        <v>7</v>
      </c>
    </row>
    <row r="6158" spans="1:4" x14ac:dyDescent="0.2">
      <c r="A6158">
        <v>2001</v>
      </c>
      <c r="B6158" s="1">
        <v>41531.5</v>
      </c>
      <c r="C6158">
        <v>23.5</v>
      </c>
      <c r="D6158" t="s">
        <v>7</v>
      </c>
    </row>
    <row r="6159" spans="1:4" x14ac:dyDescent="0.2">
      <c r="A6159">
        <v>2001</v>
      </c>
      <c r="B6159" s="1">
        <v>41531.541666666664</v>
      </c>
      <c r="C6159">
        <v>24.2</v>
      </c>
      <c r="D6159" t="s">
        <v>7</v>
      </c>
    </row>
    <row r="6160" spans="1:4" x14ac:dyDescent="0.2">
      <c r="A6160">
        <v>2001</v>
      </c>
      <c r="B6160" s="1">
        <v>41531.583333333336</v>
      </c>
      <c r="C6160">
        <v>24.9</v>
      </c>
      <c r="D6160" t="s">
        <v>7</v>
      </c>
    </row>
    <row r="6161" spans="1:4" x14ac:dyDescent="0.2">
      <c r="A6161">
        <v>2001</v>
      </c>
      <c r="B6161" s="1">
        <v>41531.625</v>
      </c>
      <c r="C6161">
        <v>25.1</v>
      </c>
      <c r="D6161" t="s">
        <v>7</v>
      </c>
    </row>
    <row r="6162" spans="1:4" x14ac:dyDescent="0.2">
      <c r="A6162">
        <v>2001</v>
      </c>
      <c r="B6162" s="1">
        <v>41531.666666666664</v>
      </c>
      <c r="C6162">
        <v>25.1</v>
      </c>
      <c r="D6162" t="s">
        <v>7</v>
      </c>
    </row>
    <row r="6163" spans="1:4" x14ac:dyDescent="0.2">
      <c r="A6163">
        <v>2001</v>
      </c>
      <c r="B6163" s="1">
        <v>41531.708333333336</v>
      </c>
      <c r="C6163">
        <v>24.4</v>
      </c>
      <c r="D6163" t="s">
        <v>7</v>
      </c>
    </row>
    <row r="6164" spans="1:4" x14ac:dyDescent="0.2">
      <c r="A6164">
        <v>2001</v>
      </c>
      <c r="B6164" s="1">
        <v>41531.75</v>
      </c>
      <c r="C6164">
        <v>23.3</v>
      </c>
      <c r="D6164" t="s">
        <v>7</v>
      </c>
    </row>
    <row r="6165" spans="1:4" x14ac:dyDescent="0.2">
      <c r="A6165">
        <v>2001</v>
      </c>
      <c r="B6165" s="1">
        <v>41531.791666666664</v>
      </c>
      <c r="C6165">
        <v>22</v>
      </c>
      <c r="D6165" t="s">
        <v>7</v>
      </c>
    </row>
    <row r="6166" spans="1:4" x14ac:dyDescent="0.2">
      <c r="A6166">
        <v>2001</v>
      </c>
      <c r="B6166" s="1">
        <v>41531.833333333336</v>
      </c>
      <c r="C6166">
        <v>21.1</v>
      </c>
      <c r="D6166" t="s">
        <v>7</v>
      </c>
    </row>
    <row r="6167" spans="1:4" x14ac:dyDescent="0.2">
      <c r="A6167">
        <v>2001</v>
      </c>
      <c r="B6167" s="1">
        <v>41531.875</v>
      </c>
      <c r="C6167">
        <v>20.9</v>
      </c>
      <c r="D6167" t="s">
        <v>7</v>
      </c>
    </row>
    <row r="6168" spans="1:4" x14ac:dyDescent="0.2">
      <c r="A6168">
        <v>2001</v>
      </c>
      <c r="B6168" s="1">
        <v>41531.916666666664</v>
      </c>
      <c r="C6168">
        <v>20.6</v>
      </c>
      <c r="D6168" t="s">
        <v>7</v>
      </c>
    </row>
    <row r="6169" spans="1:4" x14ac:dyDescent="0.2">
      <c r="A6169">
        <v>2001</v>
      </c>
      <c r="B6169" s="1">
        <v>41531.958333333336</v>
      </c>
      <c r="C6169">
        <v>20.100000000000001</v>
      </c>
      <c r="D6169" t="s">
        <v>7</v>
      </c>
    </row>
    <row r="6170" spans="1:4" x14ac:dyDescent="0.2">
      <c r="A6170">
        <v>2001</v>
      </c>
      <c r="B6170" s="1">
        <v>41532</v>
      </c>
      <c r="C6170">
        <v>19.3</v>
      </c>
      <c r="D6170" t="s">
        <v>8</v>
      </c>
    </row>
    <row r="6171" spans="1:4" x14ac:dyDescent="0.2">
      <c r="A6171">
        <v>2001</v>
      </c>
      <c r="B6171" s="1">
        <v>41532.041666666664</v>
      </c>
      <c r="C6171">
        <v>18.399999999999999</v>
      </c>
      <c r="D6171" t="s">
        <v>8</v>
      </c>
    </row>
    <row r="6172" spans="1:4" x14ac:dyDescent="0.2">
      <c r="A6172">
        <v>2001</v>
      </c>
      <c r="B6172" s="1">
        <v>41532.083333333336</v>
      </c>
      <c r="C6172">
        <v>18.399999999999999</v>
      </c>
      <c r="D6172" t="s">
        <v>8</v>
      </c>
    </row>
    <row r="6173" spans="1:4" x14ac:dyDescent="0.2">
      <c r="A6173">
        <v>2001</v>
      </c>
      <c r="B6173" s="1">
        <v>41532.125</v>
      </c>
      <c r="C6173">
        <v>18.100000000000001</v>
      </c>
      <c r="D6173" t="s">
        <v>8</v>
      </c>
    </row>
    <row r="6174" spans="1:4" x14ac:dyDescent="0.2">
      <c r="A6174">
        <v>2001</v>
      </c>
      <c r="B6174" s="1">
        <v>41532.166666666664</v>
      </c>
      <c r="C6174">
        <v>17.899999999999999</v>
      </c>
      <c r="D6174" t="s">
        <v>8</v>
      </c>
    </row>
    <row r="6175" spans="1:4" x14ac:dyDescent="0.2">
      <c r="A6175">
        <v>2001</v>
      </c>
      <c r="B6175" s="1">
        <v>41532.208333333336</v>
      </c>
      <c r="C6175">
        <v>17.3</v>
      </c>
      <c r="D6175" t="s">
        <v>8</v>
      </c>
    </row>
    <row r="6176" spans="1:4" x14ac:dyDescent="0.2">
      <c r="A6176">
        <v>2001</v>
      </c>
      <c r="B6176" s="1">
        <v>41532.25</v>
      </c>
      <c r="C6176">
        <v>17.100000000000001</v>
      </c>
      <c r="D6176" t="s">
        <v>8</v>
      </c>
    </row>
    <row r="6177" spans="1:4" x14ac:dyDescent="0.2">
      <c r="A6177">
        <v>2001</v>
      </c>
      <c r="B6177" s="1">
        <v>41532.291666666664</v>
      </c>
      <c r="C6177">
        <v>17.3</v>
      </c>
      <c r="D6177" t="s">
        <v>8</v>
      </c>
    </row>
    <row r="6178" spans="1:4" x14ac:dyDescent="0.2">
      <c r="A6178">
        <v>2001</v>
      </c>
      <c r="B6178" s="1">
        <v>41532.333333333336</v>
      </c>
      <c r="C6178">
        <v>17.5</v>
      </c>
      <c r="D6178" t="s">
        <v>8</v>
      </c>
    </row>
    <row r="6179" spans="1:4" x14ac:dyDescent="0.2">
      <c r="A6179">
        <v>2001</v>
      </c>
      <c r="B6179" s="1">
        <v>41532.375</v>
      </c>
      <c r="C6179">
        <v>18.100000000000001</v>
      </c>
      <c r="D6179" t="s">
        <v>8</v>
      </c>
    </row>
    <row r="6180" spans="1:4" x14ac:dyDescent="0.2">
      <c r="A6180">
        <v>2001</v>
      </c>
      <c r="B6180" s="1">
        <v>41532.416666666664</v>
      </c>
      <c r="C6180">
        <v>18.899999999999999</v>
      </c>
      <c r="D6180" t="s">
        <v>8</v>
      </c>
    </row>
    <row r="6181" spans="1:4" x14ac:dyDescent="0.2">
      <c r="A6181">
        <v>2001</v>
      </c>
      <c r="B6181" s="1">
        <v>41532.458333333336</v>
      </c>
      <c r="C6181">
        <v>18.7</v>
      </c>
      <c r="D6181" t="s">
        <v>8</v>
      </c>
    </row>
    <row r="6182" spans="1:4" x14ac:dyDescent="0.2">
      <c r="A6182">
        <v>2001</v>
      </c>
      <c r="B6182" s="1">
        <v>41532.5</v>
      </c>
      <c r="C6182">
        <v>18.100000000000001</v>
      </c>
      <c r="D6182" t="s">
        <v>8</v>
      </c>
    </row>
    <row r="6183" spans="1:4" x14ac:dyDescent="0.2">
      <c r="A6183">
        <v>2001</v>
      </c>
      <c r="B6183" s="1">
        <v>41532.541666666664</v>
      </c>
      <c r="C6183">
        <v>18.899999999999999</v>
      </c>
      <c r="D6183" t="s">
        <v>8</v>
      </c>
    </row>
    <row r="6184" spans="1:4" x14ac:dyDescent="0.2">
      <c r="A6184">
        <v>2001</v>
      </c>
      <c r="B6184" s="1">
        <v>41532.583333333336</v>
      </c>
      <c r="C6184">
        <v>18.600000000000001</v>
      </c>
      <c r="D6184" t="s">
        <v>8</v>
      </c>
    </row>
    <row r="6185" spans="1:4" x14ac:dyDescent="0.2">
      <c r="A6185">
        <v>2001</v>
      </c>
      <c r="B6185" s="1">
        <v>41532.625</v>
      </c>
      <c r="C6185">
        <v>17.2</v>
      </c>
      <c r="D6185" t="s">
        <v>8</v>
      </c>
    </row>
    <row r="6186" spans="1:4" x14ac:dyDescent="0.2">
      <c r="A6186">
        <v>2001</v>
      </c>
      <c r="B6186" s="1">
        <v>41532.666666666664</v>
      </c>
      <c r="C6186">
        <v>17</v>
      </c>
      <c r="D6186" t="s">
        <v>8</v>
      </c>
    </row>
    <row r="6187" spans="1:4" x14ac:dyDescent="0.2">
      <c r="A6187">
        <v>2001</v>
      </c>
      <c r="B6187" s="1">
        <v>41532.708333333336</v>
      </c>
      <c r="C6187">
        <v>17.3</v>
      </c>
      <c r="D6187" t="s">
        <v>8</v>
      </c>
    </row>
    <row r="6188" spans="1:4" x14ac:dyDescent="0.2">
      <c r="A6188">
        <v>2001</v>
      </c>
      <c r="B6188" s="1">
        <v>41532.75</v>
      </c>
      <c r="C6188">
        <v>16.899999999999999</v>
      </c>
      <c r="D6188" t="s">
        <v>8</v>
      </c>
    </row>
    <row r="6189" spans="1:4" x14ac:dyDescent="0.2">
      <c r="A6189">
        <v>2001</v>
      </c>
      <c r="B6189" s="1">
        <v>41532.791666666664</v>
      </c>
      <c r="C6189">
        <v>16.100000000000001</v>
      </c>
      <c r="D6189" t="s">
        <v>8</v>
      </c>
    </row>
    <row r="6190" spans="1:4" x14ac:dyDescent="0.2">
      <c r="A6190">
        <v>2001</v>
      </c>
      <c r="B6190" s="1">
        <v>41532.833333333336</v>
      </c>
      <c r="C6190">
        <v>15.6</v>
      </c>
      <c r="D6190" t="s">
        <v>8</v>
      </c>
    </row>
    <row r="6191" spans="1:4" x14ac:dyDescent="0.2">
      <c r="A6191">
        <v>2001</v>
      </c>
      <c r="B6191" s="1">
        <v>41532.875</v>
      </c>
      <c r="C6191">
        <v>15.4</v>
      </c>
      <c r="D6191" t="s">
        <v>8</v>
      </c>
    </row>
    <row r="6192" spans="1:4" x14ac:dyDescent="0.2">
      <c r="A6192">
        <v>2001</v>
      </c>
      <c r="B6192" s="1">
        <v>41532.916666666664</v>
      </c>
      <c r="C6192">
        <v>15.5</v>
      </c>
      <c r="D6192" t="s">
        <v>8</v>
      </c>
    </row>
    <row r="6193" spans="1:4" x14ac:dyDescent="0.2">
      <c r="A6193">
        <v>2001</v>
      </c>
      <c r="B6193" s="1">
        <v>41532.958333333336</v>
      </c>
      <c r="C6193" s="2">
        <v>15</v>
      </c>
      <c r="D6193" t="s">
        <v>8</v>
      </c>
    </row>
    <row r="6194" spans="1:4" x14ac:dyDescent="0.2">
      <c r="A6194">
        <v>2001</v>
      </c>
      <c r="B6194" s="1">
        <v>41533</v>
      </c>
      <c r="C6194" s="2">
        <v>15</v>
      </c>
      <c r="D6194" t="s">
        <v>9</v>
      </c>
    </row>
    <row r="6195" spans="1:4" x14ac:dyDescent="0.2">
      <c r="A6195">
        <v>2001</v>
      </c>
      <c r="B6195" s="1">
        <v>41533.041666666664</v>
      </c>
      <c r="C6195">
        <v>15.3</v>
      </c>
      <c r="D6195" t="s">
        <v>9</v>
      </c>
    </row>
    <row r="6196" spans="1:4" x14ac:dyDescent="0.2">
      <c r="A6196">
        <v>2001</v>
      </c>
      <c r="B6196" s="1">
        <v>41533.083333333336</v>
      </c>
      <c r="C6196">
        <v>14.6</v>
      </c>
      <c r="D6196" t="s">
        <v>9</v>
      </c>
    </row>
    <row r="6197" spans="1:4" x14ac:dyDescent="0.2">
      <c r="A6197">
        <v>2001</v>
      </c>
      <c r="B6197" s="1">
        <v>41533.125</v>
      </c>
      <c r="C6197">
        <v>13.8</v>
      </c>
      <c r="D6197" t="s">
        <v>9</v>
      </c>
    </row>
    <row r="6198" spans="1:4" x14ac:dyDescent="0.2">
      <c r="A6198">
        <v>2001</v>
      </c>
      <c r="B6198" s="1">
        <v>41533.166666666664</v>
      </c>
      <c r="C6198">
        <v>13</v>
      </c>
      <c r="D6198" t="s">
        <v>9</v>
      </c>
    </row>
    <row r="6199" spans="1:4" x14ac:dyDescent="0.2">
      <c r="A6199">
        <v>2001</v>
      </c>
      <c r="B6199" s="1">
        <v>41533.208333333336</v>
      </c>
      <c r="C6199">
        <v>12.6</v>
      </c>
      <c r="D6199" t="s">
        <v>9</v>
      </c>
    </row>
    <row r="6200" spans="1:4" x14ac:dyDescent="0.2">
      <c r="A6200">
        <v>2001</v>
      </c>
      <c r="B6200" s="1">
        <v>41533.25</v>
      </c>
      <c r="C6200">
        <v>12.8</v>
      </c>
      <c r="D6200" t="s">
        <v>9</v>
      </c>
    </row>
    <row r="6201" spans="1:4" x14ac:dyDescent="0.2">
      <c r="A6201">
        <v>2001</v>
      </c>
      <c r="B6201" s="1">
        <v>41533.291666666664</v>
      </c>
      <c r="C6201">
        <v>13</v>
      </c>
      <c r="D6201" t="s">
        <v>9</v>
      </c>
    </row>
    <row r="6202" spans="1:4" x14ac:dyDescent="0.2">
      <c r="A6202">
        <v>2001</v>
      </c>
      <c r="B6202" s="1">
        <v>41533.333333333336</v>
      </c>
      <c r="C6202">
        <v>14.1</v>
      </c>
      <c r="D6202" t="s">
        <v>9</v>
      </c>
    </row>
    <row r="6203" spans="1:4" x14ac:dyDescent="0.2">
      <c r="A6203">
        <v>2001</v>
      </c>
      <c r="B6203" s="1">
        <v>41533.375</v>
      </c>
      <c r="C6203">
        <v>16.5</v>
      </c>
      <c r="D6203" t="s">
        <v>9</v>
      </c>
    </row>
    <row r="6204" spans="1:4" x14ac:dyDescent="0.2">
      <c r="A6204">
        <v>2001</v>
      </c>
      <c r="B6204" s="1">
        <v>41533.416666666664</v>
      </c>
      <c r="C6204">
        <v>19.100000000000001</v>
      </c>
      <c r="D6204" t="s">
        <v>9</v>
      </c>
    </row>
    <row r="6205" spans="1:4" x14ac:dyDescent="0.2">
      <c r="A6205">
        <v>2001</v>
      </c>
      <c r="B6205" s="1">
        <v>41533.458333333336</v>
      </c>
      <c r="C6205">
        <v>20.3</v>
      </c>
      <c r="D6205" t="s">
        <v>9</v>
      </c>
    </row>
    <row r="6206" spans="1:4" x14ac:dyDescent="0.2">
      <c r="A6206">
        <v>2001</v>
      </c>
      <c r="B6206" s="1">
        <v>41533.5</v>
      </c>
      <c r="C6206">
        <v>21.6</v>
      </c>
      <c r="D6206" t="s">
        <v>9</v>
      </c>
    </row>
    <row r="6207" spans="1:4" x14ac:dyDescent="0.2">
      <c r="A6207">
        <v>2001</v>
      </c>
      <c r="B6207" s="1">
        <v>41533.541666666664</v>
      </c>
      <c r="C6207">
        <v>21.5</v>
      </c>
      <c r="D6207" t="s">
        <v>9</v>
      </c>
    </row>
    <row r="6208" spans="1:4" x14ac:dyDescent="0.2">
      <c r="A6208">
        <v>2001</v>
      </c>
      <c r="B6208" s="1">
        <v>41533.583333333336</v>
      </c>
      <c r="C6208">
        <v>21.9</v>
      </c>
      <c r="D6208" t="s">
        <v>9</v>
      </c>
    </row>
    <row r="6209" spans="1:4" x14ac:dyDescent="0.2">
      <c r="A6209">
        <v>2001</v>
      </c>
      <c r="B6209" s="1">
        <v>41533.625</v>
      </c>
      <c r="C6209">
        <v>23</v>
      </c>
      <c r="D6209" t="s">
        <v>9</v>
      </c>
    </row>
    <row r="6210" spans="1:4" x14ac:dyDescent="0.2">
      <c r="A6210">
        <v>2001</v>
      </c>
      <c r="B6210" s="1">
        <v>41533.666666666664</v>
      </c>
      <c r="C6210">
        <v>21.9</v>
      </c>
      <c r="D6210" t="s">
        <v>9</v>
      </c>
    </row>
    <row r="6211" spans="1:4" x14ac:dyDescent="0.2">
      <c r="A6211">
        <v>2001</v>
      </c>
      <c r="B6211" s="1">
        <v>41533.708333333336</v>
      </c>
      <c r="C6211">
        <v>21.6</v>
      </c>
      <c r="D6211" t="s">
        <v>9</v>
      </c>
    </row>
    <row r="6212" spans="1:4" x14ac:dyDescent="0.2">
      <c r="A6212">
        <v>2001</v>
      </c>
      <c r="B6212" s="1">
        <v>41533.75</v>
      </c>
      <c r="C6212">
        <v>21.2</v>
      </c>
      <c r="D6212" t="s">
        <v>9</v>
      </c>
    </row>
    <row r="6213" spans="1:4" x14ac:dyDescent="0.2">
      <c r="A6213">
        <v>2001</v>
      </c>
      <c r="B6213" s="1">
        <v>41533.791666666664</v>
      </c>
      <c r="C6213">
        <v>19.8</v>
      </c>
      <c r="D6213" t="s">
        <v>9</v>
      </c>
    </row>
    <row r="6214" spans="1:4" x14ac:dyDescent="0.2">
      <c r="A6214">
        <v>2001</v>
      </c>
      <c r="B6214" s="1">
        <v>41533.833333333336</v>
      </c>
      <c r="C6214">
        <v>18.7</v>
      </c>
      <c r="D6214" t="s">
        <v>9</v>
      </c>
    </row>
    <row r="6215" spans="1:4" x14ac:dyDescent="0.2">
      <c r="A6215">
        <v>2001</v>
      </c>
      <c r="B6215" s="1">
        <v>41533.875</v>
      </c>
      <c r="C6215">
        <v>17.8</v>
      </c>
      <c r="D6215" t="s">
        <v>9</v>
      </c>
    </row>
    <row r="6216" spans="1:4" x14ac:dyDescent="0.2">
      <c r="A6216">
        <v>2001</v>
      </c>
      <c r="B6216" s="1">
        <v>41533.916666666664</v>
      </c>
      <c r="C6216">
        <v>17.899999999999999</v>
      </c>
      <c r="D6216" t="s">
        <v>9</v>
      </c>
    </row>
    <row r="6217" spans="1:4" x14ac:dyDescent="0.2">
      <c r="A6217">
        <v>2001</v>
      </c>
      <c r="B6217" s="1">
        <v>41533.958333333336</v>
      </c>
      <c r="C6217">
        <v>17.899999999999999</v>
      </c>
      <c r="D6217" t="s">
        <v>9</v>
      </c>
    </row>
    <row r="6218" spans="1:4" x14ac:dyDescent="0.2">
      <c r="A6218">
        <v>2001</v>
      </c>
      <c r="B6218" s="1">
        <v>41534</v>
      </c>
      <c r="C6218">
        <v>17.5</v>
      </c>
      <c r="D6218" t="s">
        <v>3</v>
      </c>
    </row>
    <row r="6219" spans="1:4" x14ac:dyDescent="0.2">
      <c r="A6219">
        <v>2001</v>
      </c>
      <c r="B6219" s="1">
        <v>41534.041666666664</v>
      </c>
      <c r="C6219">
        <v>16.3</v>
      </c>
      <c r="D6219" t="s">
        <v>3</v>
      </c>
    </row>
    <row r="6220" spans="1:4" x14ac:dyDescent="0.2">
      <c r="A6220">
        <v>2001</v>
      </c>
      <c r="B6220" s="1">
        <v>41534.083333333336</v>
      </c>
      <c r="C6220">
        <v>15.7</v>
      </c>
      <c r="D6220" t="s">
        <v>3</v>
      </c>
    </row>
    <row r="6221" spans="1:4" x14ac:dyDescent="0.2">
      <c r="A6221">
        <v>2001</v>
      </c>
      <c r="B6221" s="1">
        <v>41534.125</v>
      </c>
      <c r="C6221">
        <v>15.7</v>
      </c>
      <c r="D6221" t="s">
        <v>3</v>
      </c>
    </row>
    <row r="6222" spans="1:4" x14ac:dyDescent="0.2">
      <c r="A6222">
        <v>2001</v>
      </c>
      <c r="B6222" s="1">
        <v>41534.166666666664</v>
      </c>
      <c r="C6222">
        <v>15.6</v>
      </c>
      <c r="D6222" t="s">
        <v>3</v>
      </c>
    </row>
    <row r="6223" spans="1:4" x14ac:dyDescent="0.2">
      <c r="A6223">
        <v>2001</v>
      </c>
      <c r="B6223" s="1">
        <v>41534.208333333336</v>
      </c>
      <c r="C6223">
        <v>15.1</v>
      </c>
      <c r="D6223" t="s">
        <v>3</v>
      </c>
    </row>
    <row r="6224" spans="1:4" x14ac:dyDescent="0.2">
      <c r="A6224">
        <v>2001</v>
      </c>
      <c r="B6224" s="1">
        <v>41534.25</v>
      </c>
      <c r="C6224">
        <v>14.2</v>
      </c>
      <c r="D6224" t="s">
        <v>3</v>
      </c>
    </row>
    <row r="6225" spans="1:4" x14ac:dyDescent="0.2">
      <c r="A6225">
        <v>2001</v>
      </c>
      <c r="B6225" s="1">
        <v>41534.291666666664</v>
      </c>
      <c r="C6225">
        <v>14.1</v>
      </c>
      <c r="D6225" t="s">
        <v>3</v>
      </c>
    </row>
    <row r="6226" spans="1:4" x14ac:dyDescent="0.2">
      <c r="A6226">
        <v>2001</v>
      </c>
      <c r="B6226" s="1">
        <v>41534.333333333336</v>
      </c>
      <c r="C6226">
        <v>16.600000000000001</v>
      </c>
      <c r="D6226" t="s">
        <v>3</v>
      </c>
    </row>
    <row r="6227" spans="1:4" x14ac:dyDescent="0.2">
      <c r="A6227">
        <v>2001</v>
      </c>
      <c r="B6227" s="1">
        <v>41534.375</v>
      </c>
      <c r="C6227">
        <v>19.100000000000001</v>
      </c>
      <c r="D6227" t="s">
        <v>3</v>
      </c>
    </row>
    <row r="6228" spans="1:4" x14ac:dyDescent="0.2">
      <c r="A6228">
        <v>2001</v>
      </c>
      <c r="B6228" s="1">
        <v>41534.416666666664</v>
      </c>
      <c r="C6228">
        <v>20.399999999999999</v>
      </c>
      <c r="D6228" t="s">
        <v>3</v>
      </c>
    </row>
    <row r="6229" spans="1:4" x14ac:dyDescent="0.2">
      <c r="A6229">
        <v>2001</v>
      </c>
      <c r="B6229" s="1">
        <v>41534.458333333336</v>
      </c>
      <c r="C6229">
        <v>20.9</v>
      </c>
      <c r="D6229" t="s">
        <v>3</v>
      </c>
    </row>
    <row r="6230" spans="1:4" x14ac:dyDescent="0.2">
      <c r="A6230">
        <v>2001</v>
      </c>
      <c r="B6230" s="1">
        <v>41534.5</v>
      </c>
      <c r="C6230">
        <v>21.3</v>
      </c>
      <c r="D6230" t="s">
        <v>3</v>
      </c>
    </row>
    <row r="6231" spans="1:4" x14ac:dyDescent="0.2">
      <c r="A6231">
        <v>2001</v>
      </c>
      <c r="B6231" s="1">
        <v>41534.541666666664</v>
      </c>
      <c r="C6231">
        <v>21.8</v>
      </c>
      <c r="D6231" t="s">
        <v>3</v>
      </c>
    </row>
    <row r="6232" spans="1:4" x14ac:dyDescent="0.2">
      <c r="A6232">
        <v>2001</v>
      </c>
      <c r="B6232" s="1">
        <v>41534.583333333336</v>
      </c>
      <c r="C6232">
        <v>22.5</v>
      </c>
      <c r="D6232" t="s">
        <v>3</v>
      </c>
    </row>
    <row r="6233" spans="1:4" x14ac:dyDescent="0.2">
      <c r="A6233">
        <v>2001</v>
      </c>
      <c r="B6233" s="1">
        <v>41534.625</v>
      </c>
      <c r="C6233">
        <v>22.6</v>
      </c>
      <c r="D6233" t="s">
        <v>3</v>
      </c>
    </row>
    <row r="6234" spans="1:4" x14ac:dyDescent="0.2">
      <c r="A6234">
        <v>2001</v>
      </c>
      <c r="B6234" s="1">
        <v>41534.666666666664</v>
      </c>
      <c r="C6234">
        <v>22.6</v>
      </c>
      <c r="D6234" t="s">
        <v>3</v>
      </c>
    </row>
    <row r="6235" spans="1:4" x14ac:dyDescent="0.2">
      <c r="A6235">
        <v>2001</v>
      </c>
      <c r="B6235" s="1">
        <v>41534.708333333336</v>
      </c>
      <c r="C6235">
        <v>22</v>
      </c>
      <c r="D6235" t="s">
        <v>3</v>
      </c>
    </row>
    <row r="6236" spans="1:4" x14ac:dyDescent="0.2">
      <c r="A6236">
        <v>2001</v>
      </c>
      <c r="B6236" s="1">
        <v>41534.75</v>
      </c>
      <c r="C6236">
        <v>21.6</v>
      </c>
      <c r="D6236" t="s">
        <v>3</v>
      </c>
    </row>
    <row r="6237" spans="1:4" x14ac:dyDescent="0.2">
      <c r="A6237">
        <v>2001</v>
      </c>
      <c r="B6237" s="1">
        <v>41534.791666666664</v>
      </c>
      <c r="C6237">
        <v>20.399999999999999</v>
      </c>
      <c r="D6237" t="s">
        <v>3</v>
      </c>
    </row>
    <row r="6238" spans="1:4" x14ac:dyDescent="0.2">
      <c r="A6238">
        <v>2001</v>
      </c>
      <c r="B6238" s="1">
        <v>41534.833333333336</v>
      </c>
      <c r="C6238">
        <v>18.399999999999999</v>
      </c>
      <c r="D6238" t="s">
        <v>3</v>
      </c>
    </row>
    <row r="6239" spans="1:4" x14ac:dyDescent="0.2">
      <c r="A6239">
        <v>2001</v>
      </c>
      <c r="B6239" s="1">
        <v>41534.875</v>
      </c>
      <c r="C6239">
        <v>16.399999999999999</v>
      </c>
      <c r="D6239" t="s">
        <v>3</v>
      </c>
    </row>
    <row r="6240" spans="1:4" x14ac:dyDescent="0.2">
      <c r="A6240">
        <v>2001</v>
      </c>
      <c r="B6240" s="1">
        <v>41534.916666666664</v>
      </c>
      <c r="C6240">
        <v>14</v>
      </c>
      <c r="D6240" t="s">
        <v>3</v>
      </c>
    </row>
    <row r="6241" spans="1:4" x14ac:dyDescent="0.2">
      <c r="A6241">
        <v>2001</v>
      </c>
      <c r="B6241" s="1">
        <v>41534.958333333336</v>
      </c>
      <c r="C6241">
        <v>12.1</v>
      </c>
      <c r="D6241" t="s">
        <v>3</v>
      </c>
    </row>
    <row r="6242" spans="1:4" x14ac:dyDescent="0.2">
      <c r="A6242">
        <v>2001</v>
      </c>
      <c r="B6242" s="1">
        <v>41535</v>
      </c>
      <c r="C6242">
        <v>11.4</v>
      </c>
      <c r="D6242" t="s">
        <v>4</v>
      </c>
    </row>
    <row r="6243" spans="1:4" x14ac:dyDescent="0.2">
      <c r="A6243">
        <v>2001</v>
      </c>
      <c r="B6243" s="1">
        <v>41535.041666666664</v>
      </c>
      <c r="C6243">
        <v>10.9</v>
      </c>
      <c r="D6243" t="s">
        <v>4</v>
      </c>
    </row>
    <row r="6244" spans="1:4" x14ac:dyDescent="0.2">
      <c r="A6244">
        <v>2001</v>
      </c>
      <c r="B6244" s="1">
        <v>41535.083333333336</v>
      </c>
      <c r="C6244">
        <v>10.7</v>
      </c>
      <c r="D6244" t="s">
        <v>4</v>
      </c>
    </row>
    <row r="6245" spans="1:4" x14ac:dyDescent="0.2">
      <c r="A6245">
        <v>2001</v>
      </c>
      <c r="B6245" s="1">
        <v>41535.125</v>
      </c>
      <c r="C6245">
        <v>10.3</v>
      </c>
      <c r="D6245" t="s">
        <v>4</v>
      </c>
    </row>
    <row r="6246" spans="1:4" x14ac:dyDescent="0.2">
      <c r="A6246">
        <v>2001</v>
      </c>
      <c r="B6246" s="1">
        <v>41535.166666666664</v>
      </c>
      <c r="C6246">
        <v>10.5</v>
      </c>
      <c r="D6246" t="s">
        <v>4</v>
      </c>
    </row>
    <row r="6247" spans="1:4" x14ac:dyDescent="0.2">
      <c r="A6247">
        <v>2001</v>
      </c>
      <c r="B6247" s="1">
        <v>41535.208333333336</v>
      </c>
      <c r="C6247">
        <v>10.3</v>
      </c>
      <c r="D6247" t="s">
        <v>4</v>
      </c>
    </row>
    <row r="6248" spans="1:4" x14ac:dyDescent="0.2">
      <c r="A6248">
        <v>2001</v>
      </c>
      <c r="B6248" s="1">
        <v>41535.25</v>
      </c>
      <c r="C6248">
        <v>9.9</v>
      </c>
      <c r="D6248" t="s">
        <v>4</v>
      </c>
    </row>
    <row r="6249" spans="1:4" x14ac:dyDescent="0.2">
      <c r="A6249">
        <v>2001</v>
      </c>
      <c r="B6249" s="1">
        <v>41535.291666666664</v>
      </c>
      <c r="C6249">
        <v>10.199999999999999</v>
      </c>
      <c r="D6249" t="s">
        <v>4</v>
      </c>
    </row>
    <row r="6250" spans="1:4" x14ac:dyDescent="0.2">
      <c r="A6250">
        <v>2001</v>
      </c>
      <c r="B6250" s="1">
        <v>41535.333333333336</v>
      </c>
      <c r="C6250">
        <v>13.3</v>
      </c>
      <c r="D6250" t="s">
        <v>4</v>
      </c>
    </row>
    <row r="6251" spans="1:4" x14ac:dyDescent="0.2">
      <c r="A6251">
        <v>2001</v>
      </c>
      <c r="B6251" s="1">
        <v>41535.375</v>
      </c>
      <c r="C6251">
        <v>16.3</v>
      </c>
      <c r="D6251" t="s">
        <v>4</v>
      </c>
    </row>
    <row r="6252" spans="1:4" x14ac:dyDescent="0.2">
      <c r="A6252">
        <v>2001</v>
      </c>
      <c r="B6252" s="1">
        <v>41535.416666666664</v>
      </c>
      <c r="C6252">
        <v>17.899999999999999</v>
      </c>
      <c r="D6252" t="s">
        <v>4</v>
      </c>
    </row>
    <row r="6253" spans="1:4" x14ac:dyDescent="0.2">
      <c r="A6253">
        <v>2001</v>
      </c>
      <c r="B6253" s="1">
        <v>41535.458333333336</v>
      </c>
      <c r="C6253">
        <v>18.600000000000001</v>
      </c>
      <c r="D6253" t="s">
        <v>4</v>
      </c>
    </row>
    <row r="6254" spans="1:4" x14ac:dyDescent="0.2">
      <c r="A6254">
        <v>2001</v>
      </c>
      <c r="B6254" s="1">
        <v>41535.5</v>
      </c>
      <c r="C6254">
        <v>20.100000000000001</v>
      </c>
      <c r="D6254" t="s">
        <v>4</v>
      </c>
    </row>
    <row r="6255" spans="1:4" x14ac:dyDescent="0.2">
      <c r="A6255">
        <v>2001</v>
      </c>
      <c r="B6255" s="1">
        <v>41535.541666666664</v>
      </c>
      <c r="C6255">
        <v>21.4</v>
      </c>
      <c r="D6255" t="s">
        <v>4</v>
      </c>
    </row>
    <row r="6256" spans="1:4" x14ac:dyDescent="0.2">
      <c r="A6256">
        <v>2001</v>
      </c>
      <c r="B6256" s="1">
        <v>41535.583333333336</v>
      </c>
      <c r="C6256">
        <v>20.6</v>
      </c>
      <c r="D6256" t="s">
        <v>4</v>
      </c>
    </row>
    <row r="6257" spans="1:4" x14ac:dyDescent="0.2">
      <c r="A6257">
        <v>2001</v>
      </c>
      <c r="B6257" s="1">
        <v>41535.625</v>
      </c>
      <c r="C6257">
        <v>18.899999999999999</v>
      </c>
      <c r="D6257" t="s">
        <v>4</v>
      </c>
    </row>
    <row r="6258" spans="1:4" x14ac:dyDescent="0.2">
      <c r="A6258">
        <v>2001</v>
      </c>
      <c r="B6258" s="1">
        <v>41535.666666666664</v>
      </c>
      <c r="C6258">
        <v>20.399999999999999</v>
      </c>
      <c r="D6258" t="s">
        <v>4</v>
      </c>
    </row>
    <row r="6259" spans="1:4" x14ac:dyDescent="0.2">
      <c r="A6259">
        <v>2001</v>
      </c>
      <c r="B6259" s="1">
        <v>41535.708333333336</v>
      </c>
      <c r="C6259">
        <v>21.2</v>
      </c>
      <c r="D6259" t="s">
        <v>4</v>
      </c>
    </row>
    <row r="6260" spans="1:4" x14ac:dyDescent="0.2">
      <c r="A6260">
        <v>2001</v>
      </c>
      <c r="B6260" s="1">
        <v>41535.75</v>
      </c>
      <c r="C6260">
        <v>20.100000000000001</v>
      </c>
      <c r="D6260" t="s">
        <v>4</v>
      </c>
    </row>
    <row r="6261" spans="1:4" x14ac:dyDescent="0.2">
      <c r="A6261">
        <v>2001</v>
      </c>
      <c r="B6261" s="1">
        <v>41535.791666666664</v>
      </c>
      <c r="C6261">
        <v>17.399999999999999</v>
      </c>
      <c r="D6261" t="s">
        <v>4</v>
      </c>
    </row>
    <row r="6262" spans="1:4" x14ac:dyDescent="0.2">
      <c r="A6262">
        <v>2001</v>
      </c>
      <c r="B6262" s="1">
        <v>41535.833333333336</v>
      </c>
      <c r="C6262">
        <v>15.9</v>
      </c>
      <c r="D6262" t="s">
        <v>4</v>
      </c>
    </row>
    <row r="6263" spans="1:4" x14ac:dyDescent="0.2">
      <c r="A6263">
        <v>2001</v>
      </c>
      <c r="B6263" s="1">
        <v>41535.875</v>
      </c>
      <c r="C6263">
        <v>15.8</v>
      </c>
      <c r="D6263" t="s">
        <v>4</v>
      </c>
    </row>
    <row r="6264" spans="1:4" x14ac:dyDescent="0.2">
      <c r="A6264">
        <v>2001</v>
      </c>
      <c r="B6264" s="1">
        <v>41535.916666666664</v>
      </c>
      <c r="C6264">
        <v>15.4</v>
      </c>
      <c r="D6264" t="s">
        <v>4</v>
      </c>
    </row>
    <row r="6265" spans="1:4" x14ac:dyDescent="0.2">
      <c r="A6265">
        <v>2001</v>
      </c>
      <c r="B6265" s="1">
        <v>41535.958333333336</v>
      </c>
      <c r="C6265">
        <v>15.1</v>
      </c>
      <c r="D6265" t="s">
        <v>4</v>
      </c>
    </row>
    <row r="6266" spans="1:4" x14ac:dyDescent="0.2">
      <c r="A6266">
        <v>2001</v>
      </c>
      <c r="B6266" s="1">
        <v>41536</v>
      </c>
      <c r="C6266">
        <v>14.3</v>
      </c>
      <c r="D6266" t="s">
        <v>5</v>
      </c>
    </row>
    <row r="6267" spans="1:4" x14ac:dyDescent="0.2">
      <c r="A6267">
        <v>2001</v>
      </c>
      <c r="B6267" s="1">
        <v>41536.041666666664</v>
      </c>
      <c r="C6267">
        <v>13</v>
      </c>
      <c r="D6267" t="s">
        <v>5</v>
      </c>
    </row>
    <row r="6268" spans="1:4" x14ac:dyDescent="0.2">
      <c r="A6268">
        <v>2001</v>
      </c>
      <c r="B6268" s="1">
        <v>41536.083333333336</v>
      </c>
      <c r="C6268">
        <v>12.3</v>
      </c>
      <c r="D6268" t="s">
        <v>5</v>
      </c>
    </row>
    <row r="6269" spans="1:4" x14ac:dyDescent="0.2">
      <c r="A6269">
        <v>2001</v>
      </c>
      <c r="B6269" s="1">
        <v>41536.125</v>
      </c>
      <c r="C6269">
        <v>11.9</v>
      </c>
      <c r="D6269" t="s">
        <v>5</v>
      </c>
    </row>
    <row r="6270" spans="1:4" x14ac:dyDescent="0.2">
      <c r="A6270">
        <v>2001</v>
      </c>
      <c r="B6270" s="1">
        <v>41536.166666666664</v>
      </c>
      <c r="C6270">
        <v>11.5</v>
      </c>
      <c r="D6270" t="s">
        <v>5</v>
      </c>
    </row>
    <row r="6271" spans="1:4" x14ac:dyDescent="0.2">
      <c r="A6271">
        <v>2001</v>
      </c>
      <c r="B6271" s="1">
        <v>41536.208333333336</v>
      </c>
      <c r="C6271">
        <v>11.3</v>
      </c>
      <c r="D6271" t="s">
        <v>5</v>
      </c>
    </row>
    <row r="6272" spans="1:4" x14ac:dyDescent="0.2">
      <c r="A6272">
        <v>2001</v>
      </c>
      <c r="B6272" s="1">
        <v>41536.25</v>
      </c>
      <c r="C6272">
        <v>11.3</v>
      </c>
      <c r="D6272" t="s">
        <v>5</v>
      </c>
    </row>
    <row r="6273" spans="1:4" x14ac:dyDescent="0.2">
      <c r="A6273">
        <v>2001</v>
      </c>
      <c r="B6273" s="1">
        <v>41536.291666666664</v>
      </c>
      <c r="C6273">
        <v>11.2</v>
      </c>
      <c r="D6273" t="s">
        <v>5</v>
      </c>
    </row>
    <row r="6274" spans="1:4" x14ac:dyDescent="0.2">
      <c r="A6274">
        <v>2001</v>
      </c>
      <c r="B6274" s="1">
        <v>41536.333333333336</v>
      </c>
      <c r="C6274">
        <v>13.3</v>
      </c>
      <c r="D6274" t="s">
        <v>5</v>
      </c>
    </row>
    <row r="6275" spans="1:4" x14ac:dyDescent="0.2">
      <c r="A6275">
        <v>2001</v>
      </c>
      <c r="B6275" s="1">
        <v>41536.375</v>
      </c>
      <c r="C6275">
        <v>16.5</v>
      </c>
      <c r="D6275" t="s">
        <v>5</v>
      </c>
    </row>
    <row r="6276" spans="1:4" x14ac:dyDescent="0.2">
      <c r="A6276">
        <v>2001</v>
      </c>
      <c r="B6276" s="1">
        <v>41536.416666666664</v>
      </c>
      <c r="C6276">
        <v>19.5</v>
      </c>
      <c r="D6276" t="s">
        <v>5</v>
      </c>
    </row>
    <row r="6277" spans="1:4" x14ac:dyDescent="0.2">
      <c r="A6277">
        <v>2001</v>
      </c>
      <c r="B6277" s="1">
        <v>41536.458333333336</v>
      </c>
      <c r="C6277">
        <v>20.6</v>
      </c>
      <c r="D6277" t="s">
        <v>5</v>
      </c>
    </row>
    <row r="6278" spans="1:4" x14ac:dyDescent="0.2">
      <c r="A6278">
        <v>2001</v>
      </c>
      <c r="B6278" s="1">
        <v>41536.5</v>
      </c>
      <c r="C6278">
        <v>22.4</v>
      </c>
      <c r="D6278" t="s">
        <v>5</v>
      </c>
    </row>
    <row r="6279" spans="1:4" x14ac:dyDescent="0.2">
      <c r="A6279">
        <v>2001</v>
      </c>
      <c r="B6279" s="1">
        <v>41536.541666666664</v>
      </c>
      <c r="C6279">
        <v>23.8</v>
      </c>
      <c r="D6279" t="s">
        <v>5</v>
      </c>
    </row>
    <row r="6280" spans="1:4" x14ac:dyDescent="0.2">
      <c r="A6280">
        <v>2001</v>
      </c>
      <c r="B6280" s="1">
        <v>41536.583333333336</v>
      </c>
      <c r="C6280">
        <v>25.2</v>
      </c>
      <c r="D6280" t="s">
        <v>5</v>
      </c>
    </row>
    <row r="6281" spans="1:4" x14ac:dyDescent="0.2">
      <c r="A6281">
        <v>2001</v>
      </c>
      <c r="B6281" s="1">
        <v>41536.625</v>
      </c>
      <c r="C6281">
        <v>25.3</v>
      </c>
      <c r="D6281" t="s">
        <v>5</v>
      </c>
    </row>
    <row r="6282" spans="1:4" x14ac:dyDescent="0.2">
      <c r="A6282">
        <v>2001</v>
      </c>
      <c r="B6282" s="1">
        <v>41536.666666666664</v>
      </c>
      <c r="C6282">
        <v>26.4</v>
      </c>
      <c r="D6282" t="s">
        <v>5</v>
      </c>
    </row>
    <row r="6283" spans="1:4" x14ac:dyDescent="0.2">
      <c r="A6283">
        <v>2001</v>
      </c>
      <c r="B6283" s="1">
        <v>41536.708333333336</v>
      </c>
      <c r="C6283">
        <v>25.2</v>
      </c>
      <c r="D6283" t="s">
        <v>5</v>
      </c>
    </row>
    <row r="6284" spans="1:4" x14ac:dyDescent="0.2">
      <c r="A6284">
        <v>2001</v>
      </c>
      <c r="B6284" s="1">
        <v>41536.75</v>
      </c>
      <c r="C6284">
        <v>22.9</v>
      </c>
      <c r="D6284" t="s">
        <v>5</v>
      </c>
    </row>
    <row r="6285" spans="1:4" x14ac:dyDescent="0.2">
      <c r="A6285">
        <v>2001</v>
      </c>
      <c r="B6285" s="1">
        <v>41536.791666666664</v>
      </c>
      <c r="C6285">
        <v>20.5</v>
      </c>
      <c r="D6285" t="s">
        <v>5</v>
      </c>
    </row>
    <row r="6286" spans="1:4" x14ac:dyDescent="0.2">
      <c r="A6286">
        <v>2001</v>
      </c>
      <c r="B6286" s="1">
        <v>41536.833333333336</v>
      </c>
      <c r="C6286">
        <v>18.5</v>
      </c>
      <c r="D6286" t="s">
        <v>5</v>
      </c>
    </row>
    <row r="6287" spans="1:4" x14ac:dyDescent="0.2">
      <c r="A6287">
        <v>2001</v>
      </c>
      <c r="B6287" s="1">
        <v>41536.875</v>
      </c>
      <c r="C6287">
        <v>18.399999999999999</v>
      </c>
      <c r="D6287" t="s">
        <v>5</v>
      </c>
    </row>
    <row r="6288" spans="1:4" x14ac:dyDescent="0.2">
      <c r="A6288">
        <v>2001</v>
      </c>
      <c r="B6288" s="1">
        <v>41536.916666666664</v>
      </c>
      <c r="C6288">
        <v>16.899999999999999</v>
      </c>
      <c r="D6288" t="s">
        <v>5</v>
      </c>
    </row>
    <row r="6289" spans="1:4" x14ac:dyDescent="0.2">
      <c r="A6289">
        <v>2001</v>
      </c>
      <c r="B6289" s="1">
        <v>41536.958333333336</v>
      </c>
      <c r="C6289">
        <v>16.100000000000001</v>
      </c>
      <c r="D6289" t="s">
        <v>5</v>
      </c>
    </row>
    <row r="6290" spans="1:4" x14ac:dyDescent="0.2">
      <c r="A6290">
        <v>2001</v>
      </c>
      <c r="B6290" s="1">
        <v>41537</v>
      </c>
      <c r="C6290">
        <v>16.399999999999999</v>
      </c>
      <c r="D6290" t="s">
        <v>6</v>
      </c>
    </row>
    <row r="6291" spans="1:4" x14ac:dyDescent="0.2">
      <c r="A6291">
        <v>2001</v>
      </c>
      <c r="B6291" s="1">
        <v>41537.041666666664</v>
      </c>
      <c r="C6291">
        <v>15.6</v>
      </c>
      <c r="D6291" t="s">
        <v>6</v>
      </c>
    </row>
    <row r="6292" spans="1:4" x14ac:dyDescent="0.2">
      <c r="A6292">
        <v>2001</v>
      </c>
      <c r="B6292" s="1">
        <v>41537.083333333336</v>
      </c>
      <c r="C6292">
        <v>16.2</v>
      </c>
      <c r="D6292" t="s">
        <v>6</v>
      </c>
    </row>
    <row r="6293" spans="1:4" x14ac:dyDescent="0.2">
      <c r="A6293">
        <v>2001</v>
      </c>
      <c r="B6293" s="1">
        <v>41537.125</v>
      </c>
      <c r="C6293">
        <v>15.8</v>
      </c>
      <c r="D6293" t="s">
        <v>6</v>
      </c>
    </row>
    <row r="6294" spans="1:4" x14ac:dyDescent="0.2">
      <c r="A6294">
        <v>2001</v>
      </c>
      <c r="B6294" s="1">
        <v>41537.166666666664</v>
      </c>
      <c r="C6294">
        <v>15.5</v>
      </c>
      <c r="D6294" t="s">
        <v>6</v>
      </c>
    </row>
    <row r="6295" spans="1:4" x14ac:dyDescent="0.2">
      <c r="A6295">
        <v>2001</v>
      </c>
      <c r="B6295" s="1">
        <v>41537.208333333336</v>
      </c>
      <c r="C6295">
        <v>14.9</v>
      </c>
      <c r="D6295" t="s">
        <v>6</v>
      </c>
    </row>
    <row r="6296" spans="1:4" x14ac:dyDescent="0.2">
      <c r="A6296">
        <v>2001</v>
      </c>
      <c r="B6296" s="1">
        <v>41537.25</v>
      </c>
      <c r="C6296">
        <v>14.6</v>
      </c>
      <c r="D6296" t="s">
        <v>6</v>
      </c>
    </row>
    <row r="6297" spans="1:4" x14ac:dyDescent="0.2">
      <c r="A6297">
        <v>2001</v>
      </c>
      <c r="B6297" s="1">
        <v>41537.291666666664</v>
      </c>
      <c r="C6297">
        <v>15.2</v>
      </c>
      <c r="D6297" t="s">
        <v>6</v>
      </c>
    </row>
    <row r="6298" spans="1:4" x14ac:dyDescent="0.2">
      <c r="A6298">
        <v>2001</v>
      </c>
      <c r="B6298" s="1">
        <v>41537.333333333336</v>
      </c>
      <c r="C6298">
        <v>17.399999999999999</v>
      </c>
      <c r="D6298" t="s">
        <v>6</v>
      </c>
    </row>
    <row r="6299" spans="1:4" x14ac:dyDescent="0.2">
      <c r="A6299">
        <v>2001</v>
      </c>
      <c r="B6299" s="1">
        <v>41537.375</v>
      </c>
      <c r="C6299">
        <v>19.3</v>
      </c>
      <c r="D6299" t="s">
        <v>6</v>
      </c>
    </row>
    <row r="6300" spans="1:4" x14ac:dyDescent="0.2">
      <c r="A6300">
        <v>2001</v>
      </c>
      <c r="B6300" s="1">
        <v>41537.416666666664</v>
      </c>
      <c r="C6300">
        <v>20.8</v>
      </c>
      <c r="D6300" t="s">
        <v>6</v>
      </c>
    </row>
    <row r="6301" spans="1:4" x14ac:dyDescent="0.2">
      <c r="A6301">
        <v>2001</v>
      </c>
      <c r="B6301" s="1">
        <v>41537.458333333336</v>
      </c>
      <c r="C6301">
        <v>21.6</v>
      </c>
      <c r="D6301" t="s">
        <v>6</v>
      </c>
    </row>
    <row r="6302" spans="1:4" x14ac:dyDescent="0.2">
      <c r="A6302">
        <v>2001</v>
      </c>
      <c r="B6302" s="1">
        <v>41537.5</v>
      </c>
      <c r="C6302">
        <v>22.6</v>
      </c>
      <c r="D6302" t="s">
        <v>6</v>
      </c>
    </row>
    <row r="6303" spans="1:4" x14ac:dyDescent="0.2">
      <c r="A6303">
        <v>2001</v>
      </c>
      <c r="B6303" s="1">
        <v>41537.541666666664</v>
      </c>
      <c r="C6303">
        <v>23.3</v>
      </c>
      <c r="D6303" t="s">
        <v>6</v>
      </c>
    </row>
    <row r="6304" spans="1:4" x14ac:dyDescent="0.2">
      <c r="A6304">
        <v>2001</v>
      </c>
      <c r="B6304" s="1">
        <v>41537.583333333336</v>
      </c>
      <c r="C6304">
        <v>22.9</v>
      </c>
      <c r="D6304" t="s">
        <v>6</v>
      </c>
    </row>
    <row r="6305" spans="1:4" x14ac:dyDescent="0.2">
      <c r="A6305">
        <v>2001</v>
      </c>
      <c r="B6305" s="1">
        <v>41537.625</v>
      </c>
      <c r="C6305">
        <v>23.8</v>
      </c>
      <c r="D6305" t="s">
        <v>6</v>
      </c>
    </row>
    <row r="6306" spans="1:4" x14ac:dyDescent="0.2">
      <c r="A6306">
        <v>2001</v>
      </c>
      <c r="B6306" s="1">
        <v>41537.666666666664</v>
      </c>
      <c r="C6306">
        <v>24.4</v>
      </c>
      <c r="D6306" t="s">
        <v>6</v>
      </c>
    </row>
    <row r="6307" spans="1:4" x14ac:dyDescent="0.2">
      <c r="A6307">
        <v>2001</v>
      </c>
      <c r="B6307" s="1">
        <v>41537.708333333336</v>
      </c>
      <c r="C6307">
        <v>23.6</v>
      </c>
      <c r="D6307" t="s">
        <v>6</v>
      </c>
    </row>
    <row r="6308" spans="1:4" x14ac:dyDescent="0.2">
      <c r="A6308">
        <v>2001</v>
      </c>
      <c r="B6308" s="1">
        <v>41537.75</v>
      </c>
      <c r="C6308">
        <v>21.8</v>
      </c>
      <c r="D6308" t="s">
        <v>6</v>
      </c>
    </row>
    <row r="6309" spans="1:4" x14ac:dyDescent="0.2">
      <c r="A6309">
        <v>2001</v>
      </c>
      <c r="B6309" s="1">
        <v>41537.791666666664</v>
      </c>
      <c r="C6309">
        <v>19.399999999999999</v>
      </c>
      <c r="D6309" t="s">
        <v>6</v>
      </c>
    </row>
    <row r="6310" spans="1:4" x14ac:dyDescent="0.2">
      <c r="A6310">
        <v>2001</v>
      </c>
      <c r="B6310" s="1">
        <v>41537.833333333336</v>
      </c>
      <c r="C6310">
        <v>17.5</v>
      </c>
      <c r="D6310" t="s">
        <v>6</v>
      </c>
    </row>
    <row r="6311" spans="1:4" x14ac:dyDescent="0.2">
      <c r="A6311">
        <v>2001</v>
      </c>
      <c r="B6311" s="1">
        <v>41537.875</v>
      </c>
      <c r="C6311">
        <v>16.2</v>
      </c>
      <c r="D6311" t="s">
        <v>6</v>
      </c>
    </row>
    <row r="6312" spans="1:4" x14ac:dyDescent="0.2">
      <c r="A6312">
        <v>2001</v>
      </c>
      <c r="B6312" s="1">
        <v>41537.916666666664</v>
      </c>
      <c r="C6312">
        <v>15.3</v>
      </c>
      <c r="D6312" t="s">
        <v>6</v>
      </c>
    </row>
    <row r="6313" spans="1:4" x14ac:dyDescent="0.2">
      <c r="A6313">
        <v>2001</v>
      </c>
      <c r="B6313" s="1">
        <v>41537.958333333336</v>
      </c>
      <c r="C6313">
        <v>14.8</v>
      </c>
      <c r="D6313" t="s">
        <v>6</v>
      </c>
    </row>
    <row r="6314" spans="1:4" x14ac:dyDescent="0.2">
      <c r="A6314">
        <v>2001</v>
      </c>
      <c r="B6314" s="1">
        <v>41538</v>
      </c>
      <c r="C6314">
        <v>14.6</v>
      </c>
      <c r="D6314" t="s">
        <v>7</v>
      </c>
    </row>
    <row r="6315" spans="1:4" x14ac:dyDescent="0.2">
      <c r="A6315">
        <v>2001</v>
      </c>
      <c r="B6315" s="1">
        <v>41538.041666666664</v>
      </c>
      <c r="C6315">
        <v>14.1</v>
      </c>
      <c r="D6315" t="s">
        <v>7</v>
      </c>
    </row>
    <row r="6316" spans="1:4" x14ac:dyDescent="0.2">
      <c r="A6316">
        <v>2001</v>
      </c>
      <c r="B6316" s="1">
        <v>41538.083333333336</v>
      </c>
      <c r="C6316">
        <v>13.6</v>
      </c>
      <c r="D6316" t="s">
        <v>7</v>
      </c>
    </row>
    <row r="6317" spans="1:4" x14ac:dyDescent="0.2">
      <c r="A6317">
        <v>2001</v>
      </c>
      <c r="B6317" s="1">
        <v>41538.125</v>
      </c>
      <c r="C6317">
        <v>13.5</v>
      </c>
      <c r="D6317" t="s">
        <v>7</v>
      </c>
    </row>
    <row r="6318" spans="1:4" x14ac:dyDescent="0.2">
      <c r="A6318">
        <v>2001</v>
      </c>
      <c r="B6318" s="1">
        <v>41538.166666666664</v>
      </c>
      <c r="C6318">
        <v>13.1</v>
      </c>
      <c r="D6318" t="s">
        <v>7</v>
      </c>
    </row>
    <row r="6319" spans="1:4" x14ac:dyDescent="0.2">
      <c r="A6319">
        <v>2001</v>
      </c>
      <c r="B6319" s="1">
        <v>41538.208333333336</v>
      </c>
      <c r="C6319">
        <v>13.3</v>
      </c>
      <c r="D6319" t="s">
        <v>7</v>
      </c>
    </row>
    <row r="6320" spans="1:4" x14ac:dyDescent="0.2">
      <c r="A6320">
        <v>2001</v>
      </c>
      <c r="B6320" s="1">
        <v>41538.25</v>
      </c>
      <c r="C6320">
        <v>13</v>
      </c>
      <c r="D6320" t="s">
        <v>7</v>
      </c>
    </row>
    <row r="6321" spans="1:4" x14ac:dyDescent="0.2">
      <c r="A6321">
        <v>2001</v>
      </c>
      <c r="B6321" s="1">
        <v>41538.291666666664</v>
      </c>
      <c r="C6321">
        <v>13</v>
      </c>
      <c r="D6321" t="s">
        <v>7</v>
      </c>
    </row>
    <row r="6322" spans="1:4" x14ac:dyDescent="0.2">
      <c r="A6322">
        <v>2001</v>
      </c>
      <c r="B6322" s="1">
        <v>41538.333333333336</v>
      </c>
      <c r="C6322">
        <v>14.7</v>
      </c>
      <c r="D6322" t="s">
        <v>7</v>
      </c>
    </row>
    <row r="6323" spans="1:4" x14ac:dyDescent="0.2">
      <c r="A6323">
        <v>2001</v>
      </c>
      <c r="B6323" s="1">
        <v>41538.375</v>
      </c>
      <c r="C6323">
        <v>18.100000000000001</v>
      </c>
      <c r="D6323" t="s">
        <v>7</v>
      </c>
    </row>
    <row r="6324" spans="1:4" x14ac:dyDescent="0.2">
      <c r="A6324">
        <v>2001</v>
      </c>
      <c r="B6324" s="1">
        <v>41538.416666666664</v>
      </c>
      <c r="C6324">
        <v>20.100000000000001</v>
      </c>
      <c r="D6324" t="s">
        <v>7</v>
      </c>
    </row>
    <row r="6325" spans="1:4" x14ac:dyDescent="0.2">
      <c r="A6325">
        <v>2001</v>
      </c>
      <c r="B6325" s="1">
        <v>41538.458333333336</v>
      </c>
      <c r="C6325">
        <v>21.8</v>
      </c>
      <c r="D6325" t="s">
        <v>7</v>
      </c>
    </row>
    <row r="6326" spans="1:4" x14ac:dyDescent="0.2">
      <c r="A6326">
        <v>2001</v>
      </c>
      <c r="B6326" s="1">
        <v>41538.5</v>
      </c>
      <c r="C6326">
        <v>22.9</v>
      </c>
      <c r="D6326" t="s">
        <v>7</v>
      </c>
    </row>
    <row r="6327" spans="1:4" x14ac:dyDescent="0.2">
      <c r="A6327">
        <v>2001</v>
      </c>
      <c r="B6327" s="1">
        <v>41538.541666666664</v>
      </c>
      <c r="C6327">
        <v>24.3</v>
      </c>
      <c r="D6327" t="s">
        <v>7</v>
      </c>
    </row>
    <row r="6328" spans="1:4" x14ac:dyDescent="0.2">
      <c r="A6328">
        <v>2001</v>
      </c>
      <c r="B6328" s="1">
        <v>41538.583333333336</v>
      </c>
      <c r="C6328">
        <v>25.1</v>
      </c>
      <c r="D6328" t="s">
        <v>7</v>
      </c>
    </row>
    <row r="6329" spans="1:4" x14ac:dyDescent="0.2">
      <c r="A6329">
        <v>2001</v>
      </c>
      <c r="B6329" s="1">
        <v>41538.625</v>
      </c>
      <c r="C6329">
        <v>25.5</v>
      </c>
      <c r="D6329" t="s">
        <v>7</v>
      </c>
    </row>
    <row r="6330" spans="1:4" x14ac:dyDescent="0.2">
      <c r="A6330">
        <v>2001</v>
      </c>
      <c r="B6330" s="1">
        <v>41538.666666666664</v>
      </c>
      <c r="C6330">
        <v>25</v>
      </c>
      <c r="D6330" t="s">
        <v>7</v>
      </c>
    </row>
    <row r="6331" spans="1:4" x14ac:dyDescent="0.2">
      <c r="A6331">
        <v>2001</v>
      </c>
      <c r="B6331" s="1">
        <v>41538.708333333336</v>
      </c>
      <c r="C6331">
        <v>24.5</v>
      </c>
      <c r="D6331" t="s">
        <v>7</v>
      </c>
    </row>
    <row r="6332" spans="1:4" x14ac:dyDescent="0.2">
      <c r="A6332">
        <v>2001</v>
      </c>
      <c r="B6332" s="1">
        <v>41538.75</v>
      </c>
      <c r="C6332">
        <v>23.1</v>
      </c>
      <c r="D6332" t="s">
        <v>7</v>
      </c>
    </row>
    <row r="6333" spans="1:4" x14ac:dyDescent="0.2">
      <c r="A6333">
        <v>2001</v>
      </c>
      <c r="B6333" s="1">
        <v>41538.791666666664</v>
      </c>
      <c r="C6333">
        <v>19.399999999999999</v>
      </c>
      <c r="D6333" t="s">
        <v>7</v>
      </c>
    </row>
    <row r="6334" spans="1:4" x14ac:dyDescent="0.2">
      <c r="A6334">
        <v>2001</v>
      </c>
      <c r="B6334" s="1">
        <v>41538.833333333336</v>
      </c>
      <c r="C6334">
        <v>17.100000000000001</v>
      </c>
      <c r="D6334" t="s">
        <v>7</v>
      </c>
    </row>
    <row r="6335" spans="1:4" x14ac:dyDescent="0.2">
      <c r="A6335">
        <v>2001</v>
      </c>
      <c r="B6335" s="1">
        <v>41538.875</v>
      </c>
      <c r="C6335">
        <v>16.100000000000001</v>
      </c>
      <c r="D6335" t="s">
        <v>7</v>
      </c>
    </row>
    <row r="6336" spans="1:4" x14ac:dyDescent="0.2">
      <c r="A6336">
        <v>2001</v>
      </c>
      <c r="B6336" s="1">
        <v>41538.916666666664</v>
      </c>
      <c r="C6336">
        <v>16.100000000000001</v>
      </c>
      <c r="D6336" t="s">
        <v>7</v>
      </c>
    </row>
    <row r="6337" spans="1:4" x14ac:dyDescent="0.2">
      <c r="A6337">
        <v>2001</v>
      </c>
      <c r="B6337" s="1">
        <v>41538.958333333336</v>
      </c>
      <c r="C6337">
        <v>16</v>
      </c>
      <c r="D6337" t="s">
        <v>7</v>
      </c>
    </row>
    <row r="6338" spans="1:4" x14ac:dyDescent="0.2">
      <c r="A6338">
        <v>2001</v>
      </c>
      <c r="B6338" s="1">
        <v>41539</v>
      </c>
      <c r="C6338">
        <v>15</v>
      </c>
      <c r="D6338" t="s">
        <v>8</v>
      </c>
    </row>
    <row r="6339" spans="1:4" x14ac:dyDescent="0.2">
      <c r="A6339">
        <v>2001</v>
      </c>
      <c r="B6339" s="1">
        <v>41539.041666666664</v>
      </c>
      <c r="C6339">
        <v>15</v>
      </c>
      <c r="D6339" t="s">
        <v>8</v>
      </c>
    </row>
    <row r="6340" spans="1:4" x14ac:dyDescent="0.2">
      <c r="A6340">
        <v>2001</v>
      </c>
      <c r="B6340" s="1">
        <v>41539.083333333336</v>
      </c>
      <c r="C6340">
        <v>14.9</v>
      </c>
      <c r="D6340" t="s">
        <v>8</v>
      </c>
    </row>
    <row r="6341" spans="1:4" x14ac:dyDescent="0.2">
      <c r="A6341">
        <v>2001</v>
      </c>
      <c r="B6341" s="1">
        <v>41539.125</v>
      </c>
      <c r="C6341">
        <v>15.6</v>
      </c>
      <c r="D6341" t="s">
        <v>8</v>
      </c>
    </row>
    <row r="6342" spans="1:4" x14ac:dyDescent="0.2">
      <c r="A6342">
        <v>2001</v>
      </c>
      <c r="B6342" s="1">
        <v>41539.166666666664</v>
      </c>
      <c r="C6342">
        <v>15.5</v>
      </c>
      <c r="D6342" t="s">
        <v>8</v>
      </c>
    </row>
    <row r="6343" spans="1:4" x14ac:dyDescent="0.2">
      <c r="A6343">
        <v>2001</v>
      </c>
      <c r="B6343" s="1">
        <v>41539.208333333336</v>
      </c>
      <c r="C6343">
        <v>15.4</v>
      </c>
      <c r="D6343" t="s">
        <v>8</v>
      </c>
    </row>
    <row r="6344" spans="1:4" x14ac:dyDescent="0.2">
      <c r="A6344">
        <v>2001</v>
      </c>
      <c r="B6344" s="1">
        <v>41539.25</v>
      </c>
      <c r="C6344">
        <v>14.5</v>
      </c>
      <c r="D6344" t="s">
        <v>8</v>
      </c>
    </row>
    <row r="6345" spans="1:4" x14ac:dyDescent="0.2">
      <c r="A6345">
        <v>2001</v>
      </c>
      <c r="B6345" s="1">
        <v>41539.291666666664</v>
      </c>
      <c r="C6345">
        <v>14.4</v>
      </c>
      <c r="D6345" t="s">
        <v>8</v>
      </c>
    </row>
    <row r="6346" spans="1:4" x14ac:dyDescent="0.2">
      <c r="A6346">
        <v>2001</v>
      </c>
      <c r="B6346" s="1">
        <v>41539.333333333336</v>
      </c>
      <c r="C6346">
        <v>16.2</v>
      </c>
      <c r="D6346" t="s">
        <v>8</v>
      </c>
    </row>
    <row r="6347" spans="1:4" x14ac:dyDescent="0.2">
      <c r="A6347">
        <v>2001</v>
      </c>
      <c r="B6347" s="1">
        <v>41539.375</v>
      </c>
      <c r="C6347">
        <v>18.899999999999999</v>
      </c>
      <c r="D6347" t="s">
        <v>8</v>
      </c>
    </row>
    <row r="6348" spans="1:4" x14ac:dyDescent="0.2">
      <c r="A6348">
        <v>2001</v>
      </c>
      <c r="B6348" s="1">
        <v>41539.416666666664</v>
      </c>
      <c r="C6348">
        <v>20.100000000000001</v>
      </c>
      <c r="D6348" t="s">
        <v>8</v>
      </c>
    </row>
    <row r="6349" spans="1:4" x14ac:dyDescent="0.2">
      <c r="A6349">
        <v>2001</v>
      </c>
      <c r="B6349" s="1">
        <v>41539.458333333336</v>
      </c>
      <c r="C6349">
        <v>21.6</v>
      </c>
      <c r="D6349" t="s">
        <v>8</v>
      </c>
    </row>
    <row r="6350" spans="1:4" x14ac:dyDescent="0.2">
      <c r="A6350">
        <v>2001</v>
      </c>
      <c r="B6350" s="1">
        <v>41539.5</v>
      </c>
      <c r="C6350">
        <v>22.9</v>
      </c>
      <c r="D6350" t="s">
        <v>8</v>
      </c>
    </row>
    <row r="6351" spans="1:4" x14ac:dyDescent="0.2">
      <c r="A6351">
        <v>2001</v>
      </c>
      <c r="B6351" s="1">
        <v>41539.541666666664</v>
      </c>
      <c r="C6351">
        <v>23.9</v>
      </c>
      <c r="D6351" t="s">
        <v>8</v>
      </c>
    </row>
    <row r="6352" spans="1:4" x14ac:dyDescent="0.2">
      <c r="A6352">
        <v>2001</v>
      </c>
      <c r="B6352" s="1">
        <v>41539.583333333336</v>
      </c>
      <c r="C6352">
        <v>24.6</v>
      </c>
      <c r="D6352" t="s">
        <v>8</v>
      </c>
    </row>
    <row r="6353" spans="1:4" x14ac:dyDescent="0.2">
      <c r="A6353">
        <v>2001</v>
      </c>
      <c r="B6353" s="1">
        <v>41539.625</v>
      </c>
      <c r="C6353">
        <v>25.2</v>
      </c>
      <c r="D6353" t="s">
        <v>8</v>
      </c>
    </row>
    <row r="6354" spans="1:4" x14ac:dyDescent="0.2">
      <c r="A6354">
        <v>2001</v>
      </c>
      <c r="B6354" s="1">
        <v>41539.666666666664</v>
      </c>
      <c r="C6354">
        <v>24.9</v>
      </c>
      <c r="D6354" t="s">
        <v>8</v>
      </c>
    </row>
    <row r="6355" spans="1:4" x14ac:dyDescent="0.2">
      <c r="A6355">
        <v>2001</v>
      </c>
      <c r="B6355" s="1">
        <v>41539.708333333336</v>
      </c>
      <c r="C6355">
        <v>24.6</v>
      </c>
      <c r="D6355" t="s">
        <v>8</v>
      </c>
    </row>
    <row r="6356" spans="1:4" x14ac:dyDescent="0.2">
      <c r="A6356">
        <v>2001</v>
      </c>
      <c r="B6356" s="1">
        <v>41539.75</v>
      </c>
      <c r="C6356">
        <v>22.4</v>
      </c>
      <c r="D6356" t="s">
        <v>8</v>
      </c>
    </row>
    <row r="6357" spans="1:4" x14ac:dyDescent="0.2">
      <c r="A6357">
        <v>2001</v>
      </c>
      <c r="B6357" s="1">
        <v>41539.791666666664</v>
      </c>
      <c r="C6357">
        <v>19.7</v>
      </c>
      <c r="D6357" t="s">
        <v>8</v>
      </c>
    </row>
    <row r="6358" spans="1:4" x14ac:dyDescent="0.2">
      <c r="A6358">
        <v>2001</v>
      </c>
      <c r="B6358" s="1">
        <v>41539.833333333336</v>
      </c>
      <c r="C6358">
        <v>18</v>
      </c>
      <c r="D6358" t="s">
        <v>8</v>
      </c>
    </row>
    <row r="6359" spans="1:4" x14ac:dyDescent="0.2">
      <c r="A6359">
        <v>2001</v>
      </c>
      <c r="B6359" s="1">
        <v>41539.875</v>
      </c>
      <c r="C6359">
        <v>16.899999999999999</v>
      </c>
      <c r="D6359" t="s">
        <v>8</v>
      </c>
    </row>
    <row r="6360" spans="1:4" x14ac:dyDescent="0.2">
      <c r="A6360">
        <v>2001</v>
      </c>
      <c r="B6360" s="1">
        <v>41539.916666666664</v>
      </c>
      <c r="C6360">
        <v>16.100000000000001</v>
      </c>
      <c r="D6360" t="s">
        <v>8</v>
      </c>
    </row>
    <row r="6361" spans="1:4" x14ac:dyDescent="0.2">
      <c r="A6361">
        <v>2001</v>
      </c>
      <c r="B6361" s="1">
        <v>41539.958333333336</v>
      </c>
      <c r="C6361">
        <v>15.8</v>
      </c>
      <c r="D6361" t="s">
        <v>8</v>
      </c>
    </row>
    <row r="6362" spans="1:4" x14ac:dyDescent="0.2">
      <c r="A6362">
        <v>2001</v>
      </c>
      <c r="B6362" s="1">
        <v>41540</v>
      </c>
      <c r="C6362">
        <v>15.1</v>
      </c>
      <c r="D6362" t="s">
        <v>9</v>
      </c>
    </row>
    <row r="6363" spans="1:4" x14ac:dyDescent="0.2">
      <c r="A6363">
        <v>2001</v>
      </c>
      <c r="B6363" s="1">
        <v>41540.041666666664</v>
      </c>
      <c r="C6363">
        <v>14.6</v>
      </c>
      <c r="D6363" t="s">
        <v>9</v>
      </c>
    </row>
    <row r="6364" spans="1:4" x14ac:dyDescent="0.2">
      <c r="A6364">
        <v>2001</v>
      </c>
      <c r="B6364" s="1">
        <v>41540.083333333336</v>
      </c>
      <c r="C6364">
        <v>14.1</v>
      </c>
      <c r="D6364" t="s">
        <v>9</v>
      </c>
    </row>
    <row r="6365" spans="1:4" x14ac:dyDescent="0.2">
      <c r="A6365">
        <v>2001</v>
      </c>
      <c r="B6365" s="1">
        <v>41540.125</v>
      </c>
      <c r="C6365">
        <v>13.8</v>
      </c>
      <c r="D6365" t="s">
        <v>9</v>
      </c>
    </row>
    <row r="6366" spans="1:4" x14ac:dyDescent="0.2">
      <c r="A6366">
        <v>2001</v>
      </c>
      <c r="B6366" s="1">
        <v>41540.166666666664</v>
      </c>
      <c r="C6366">
        <v>14</v>
      </c>
      <c r="D6366" t="s">
        <v>9</v>
      </c>
    </row>
    <row r="6367" spans="1:4" x14ac:dyDescent="0.2">
      <c r="A6367">
        <v>2001</v>
      </c>
      <c r="B6367" s="1">
        <v>41540.208333333336</v>
      </c>
      <c r="C6367">
        <v>13.8</v>
      </c>
      <c r="D6367" t="s">
        <v>9</v>
      </c>
    </row>
    <row r="6368" spans="1:4" x14ac:dyDescent="0.2">
      <c r="A6368">
        <v>2001</v>
      </c>
      <c r="B6368" s="1">
        <v>41540.25</v>
      </c>
      <c r="C6368">
        <v>14</v>
      </c>
      <c r="D6368" t="s">
        <v>9</v>
      </c>
    </row>
    <row r="6369" spans="1:4" x14ac:dyDescent="0.2">
      <c r="A6369">
        <v>2001</v>
      </c>
      <c r="B6369" s="1">
        <v>41540.291666666664</v>
      </c>
      <c r="C6369">
        <v>13.8</v>
      </c>
      <c r="D6369" t="s">
        <v>9</v>
      </c>
    </row>
    <row r="6370" spans="1:4" x14ac:dyDescent="0.2">
      <c r="A6370">
        <v>2001</v>
      </c>
      <c r="B6370" s="1">
        <v>41540.333333333336</v>
      </c>
      <c r="C6370">
        <v>15.3</v>
      </c>
      <c r="D6370" t="s">
        <v>9</v>
      </c>
    </row>
    <row r="6371" spans="1:4" x14ac:dyDescent="0.2">
      <c r="A6371">
        <v>2001</v>
      </c>
      <c r="B6371" s="1">
        <v>41540.375</v>
      </c>
      <c r="C6371">
        <v>18.3</v>
      </c>
      <c r="D6371" t="s">
        <v>9</v>
      </c>
    </row>
    <row r="6372" spans="1:4" x14ac:dyDescent="0.2">
      <c r="A6372">
        <v>2001</v>
      </c>
      <c r="B6372" s="1">
        <v>41540.416666666664</v>
      </c>
      <c r="C6372">
        <v>20.399999999999999</v>
      </c>
      <c r="D6372" t="s">
        <v>9</v>
      </c>
    </row>
    <row r="6373" spans="1:4" x14ac:dyDescent="0.2">
      <c r="A6373">
        <v>2001</v>
      </c>
      <c r="B6373" s="1">
        <v>41540.458333333336</v>
      </c>
      <c r="C6373">
        <v>22.1</v>
      </c>
      <c r="D6373" t="s">
        <v>9</v>
      </c>
    </row>
    <row r="6374" spans="1:4" x14ac:dyDescent="0.2">
      <c r="A6374">
        <v>2001</v>
      </c>
      <c r="B6374" s="1">
        <v>41540.5</v>
      </c>
      <c r="C6374">
        <v>23.7</v>
      </c>
      <c r="D6374" t="s">
        <v>9</v>
      </c>
    </row>
    <row r="6375" spans="1:4" x14ac:dyDescent="0.2">
      <c r="A6375">
        <v>2001</v>
      </c>
      <c r="B6375" s="1">
        <v>41540.541666666664</v>
      </c>
      <c r="C6375">
        <v>24.6</v>
      </c>
      <c r="D6375" t="s">
        <v>9</v>
      </c>
    </row>
    <row r="6376" spans="1:4" x14ac:dyDescent="0.2">
      <c r="A6376">
        <v>2001</v>
      </c>
      <c r="B6376" s="1">
        <v>41540.583333333336</v>
      </c>
      <c r="C6376">
        <v>24.8</v>
      </c>
      <c r="D6376" t="s">
        <v>9</v>
      </c>
    </row>
    <row r="6377" spans="1:4" x14ac:dyDescent="0.2">
      <c r="A6377">
        <v>2001</v>
      </c>
      <c r="B6377" s="1">
        <v>41540.625</v>
      </c>
      <c r="C6377">
        <v>25.6</v>
      </c>
      <c r="D6377" t="s">
        <v>9</v>
      </c>
    </row>
    <row r="6378" spans="1:4" x14ac:dyDescent="0.2">
      <c r="A6378">
        <v>2001</v>
      </c>
      <c r="B6378" s="1">
        <v>41540.666666666664</v>
      </c>
      <c r="C6378">
        <v>26.1</v>
      </c>
      <c r="D6378" t="s">
        <v>9</v>
      </c>
    </row>
    <row r="6379" spans="1:4" x14ac:dyDescent="0.2">
      <c r="A6379">
        <v>2001</v>
      </c>
      <c r="B6379" s="1">
        <v>41540.708333333336</v>
      </c>
      <c r="C6379">
        <v>25.5</v>
      </c>
      <c r="D6379" t="s">
        <v>9</v>
      </c>
    </row>
    <row r="6380" spans="1:4" x14ac:dyDescent="0.2">
      <c r="A6380">
        <v>2001</v>
      </c>
      <c r="B6380" s="1">
        <v>41540.75</v>
      </c>
      <c r="C6380">
        <v>24.2</v>
      </c>
      <c r="D6380" t="s">
        <v>9</v>
      </c>
    </row>
    <row r="6381" spans="1:4" x14ac:dyDescent="0.2">
      <c r="A6381">
        <v>2001</v>
      </c>
      <c r="B6381" s="1">
        <v>41540.791666666664</v>
      </c>
      <c r="C6381">
        <v>21.3</v>
      </c>
      <c r="D6381" t="s">
        <v>9</v>
      </c>
    </row>
    <row r="6382" spans="1:4" x14ac:dyDescent="0.2">
      <c r="A6382">
        <v>2001</v>
      </c>
      <c r="B6382" s="1">
        <v>41540.833333333336</v>
      </c>
      <c r="C6382">
        <v>19</v>
      </c>
      <c r="D6382" t="s">
        <v>9</v>
      </c>
    </row>
    <row r="6383" spans="1:4" x14ac:dyDescent="0.2">
      <c r="A6383">
        <v>2001</v>
      </c>
      <c r="B6383" s="1">
        <v>41540.875</v>
      </c>
      <c r="C6383">
        <v>16.899999999999999</v>
      </c>
      <c r="D6383" t="s">
        <v>9</v>
      </c>
    </row>
    <row r="6384" spans="1:4" x14ac:dyDescent="0.2">
      <c r="A6384">
        <v>2001</v>
      </c>
      <c r="B6384" s="1">
        <v>41540.916666666664</v>
      </c>
      <c r="C6384">
        <v>16.100000000000001</v>
      </c>
      <c r="D6384" t="s">
        <v>9</v>
      </c>
    </row>
    <row r="6385" spans="1:4" x14ac:dyDescent="0.2">
      <c r="A6385">
        <v>2001</v>
      </c>
      <c r="B6385" s="1">
        <v>41540.958333333336</v>
      </c>
      <c r="C6385">
        <v>15.5</v>
      </c>
      <c r="D6385" t="s">
        <v>9</v>
      </c>
    </row>
    <row r="6386" spans="1:4" x14ac:dyDescent="0.2">
      <c r="A6386">
        <v>2001</v>
      </c>
      <c r="B6386" s="1">
        <v>41541</v>
      </c>
      <c r="C6386">
        <v>14.8</v>
      </c>
      <c r="D6386" t="s">
        <v>3</v>
      </c>
    </row>
    <row r="6387" spans="1:4" x14ac:dyDescent="0.2">
      <c r="A6387">
        <v>2001</v>
      </c>
      <c r="B6387" s="1">
        <v>41541.041666666664</v>
      </c>
      <c r="C6387">
        <v>14.7</v>
      </c>
      <c r="D6387" t="s">
        <v>3</v>
      </c>
    </row>
    <row r="6388" spans="1:4" x14ac:dyDescent="0.2">
      <c r="A6388">
        <v>2001</v>
      </c>
      <c r="B6388" s="1">
        <v>41541.083333333336</v>
      </c>
      <c r="C6388">
        <v>14.3</v>
      </c>
      <c r="D6388" t="s">
        <v>3</v>
      </c>
    </row>
    <row r="6389" spans="1:4" x14ac:dyDescent="0.2">
      <c r="A6389">
        <v>2001</v>
      </c>
      <c r="B6389" s="1">
        <v>41541.125</v>
      </c>
      <c r="C6389">
        <v>13.9</v>
      </c>
      <c r="D6389" t="s">
        <v>3</v>
      </c>
    </row>
    <row r="6390" spans="1:4" x14ac:dyDescent="0.2">
      <c r="A6390">
        <v>2001</v>
      </c>
      <c r="B6390" s="1">
        <v>41541.166666666664</v>
      </c>
      <c r="C6390">
        <v>13.6</v>
      </c>
      <c r="D6390" t="s">
        <v>3</v>
      </c>
    </row>
    <row r="6391" spans="1:4" x14ac:dyDescent="0.2">
      <c r="A6391">
        <v>2001</v>
      </c>
      <c r="B6391" s="1">
        <v>41541.208333333336</v>
      </c>
      <c r="C6391">
        <v>13.2</v>
      </c>
      <c r="D6391" t="s">
        <v>3</v>
      </c>
    </row>
    <row r="6392" spans="1:4" x14ac:dyDescent="0.2">
      <c r="A6392">
        <v>2001</v>
      </c>
      <c r="B6392" s="1">
        <v>41541.25</v>
      </c>
      <c r="C6392">
        <v>13.3</v>
      </c>
      <c r="D6392" t="s">
        <v>3</v>
      </c>
    </row>
    <row r="6393" spans="1:4" x14ac:dyDescent="0.2">
      <c r="A6393">
        <v>2001</v>
      </c>
      <c r="B6393" s="1">
        <v>41541.291666666664</v>
      </c>
      <c r="C6393">
        <v>13.2</v>
      </c>
      <c r="D6393" t="s">
        <v>3</v>
      </c>
    </row>
    <row r="6394" spans="1:4" x14ac:dyDescent="0.2">
      <c r="A6394">
        <v>2001</v>
      </c>
      <c r="B6394" s="1">
        <v>41541.333333333336</v>
      </c>
      <c r="C6394">
        <v>14.8</v>
      </c>
      <c r="D6394" t="s">
        <v>3</v>
      </c>
    </row>
    <row r="6395" spans="1:4" x14ac:dyDescent="0.2">
      <c r="A6395">
        <v>2001</v>
      </c>
      <c r="B6395" s="1">
        <v>41541.375</v>
      </c>
      <c r="C6395">
        <v>18.8</v>
      </c>
      <c r="D6395" t="s">
        <v>3</v>
      </c>
    </row>
    <row r="6396" spans="1:4" x14ac:dyDescent="0.2">
      <c r="A6396">
        <v>2001</v>
      </c>
      <c r="B6396" s="1">
        <v>41541.416666666664</v>
      </c>
      <c r="C6396">
        <v>21.5</v>
      </c>
      <c r="D6396" t="s">
        <v>3</v>
      </c>
    </row>
    <row r="6397" spans="1:4" x14ac:dyDescent="0.2">
      <c r="A6397">
        <v>2001</v>
      </c>
      <c r="B6397" s="1">
        <v>41541.458333333336</v>
      </c>
      <c r="C6397">
        <v>22.5</v>
      </c>
      <c r="D6397" t="s">
        <v>3</v>
      </c>
    </row>
    <row r="6398" spans="1:4" x14ac:dyDescent="0.2">
      <c r="A6398">
        <v>2001</v>
      </c>
      <c r="B6398" s="1">
        <v>41541.5</v>
      </c>
      <c r="C6398">
        <v>23.8</v>
      </c>
      <c r="D6398" t="s">
        <v>3</v>
      </c>
    </row>
    <row r="6399" spans="1:4" x14ac:dyDescent="0.2">
      <c r="A6399">
        <v>2001</v>
      </c>
      <c r="B6399" s="1">
        <v>41541.541666666664</v>
      </c>
      <c r="C6399">
        <v>24.8</v>
      </c>
      <c r="D6399" t="s">
        <v>3</v>
      </c>
    </row>
    <row r="6400" spans="1:4" x14ac:dyDescent="0.2">
      <c r="A6400">
        <v>2001</v>
      </c>
      <c r="B6400" s="1">
        <v>41541.583333333336</v>
      </c>
      <c r="C6400">
        <v>25.5</v>
      </c>
      <c r="D6400" t="s">
        <v>3</v>
      </c>
    </row>
    <row r="6401" spans="1:4" x14ac:dyDescent="0.2">
      <c r="A6401">
        <v>2001</v>
      </c>
      <c r="B6401" s="1">
        <v>41541.625</v>
      </c>
      <c r="C6401">
        <v>26</v>
      </c>
      <c r="D6401" t="s">
        <v>3</v>
      </c>
    </row>
    <row r="6402" spans="1:4" x14ac:dyDescent="0.2">
      <c r="A6402">
        <v>2001</v>
      </c>
      <c r="B6402" s="1">
        <v>41541.666666666664</v>
      </c>
      <c r="C6402">
        <v>26.1</v>
      </c>
      <c r="D6402" t="s">
        <v>3</v>
      </c>
    </row>
    <row r="6403" spans="1:4" x14ac:dyDescent="0.2">
      <c r="A6403">
        <v>2001</v>
      </c>
      <c r="B6403" s="1">
        <v>41541.708333333336</v>
      </c>
      <c r="C6403">
        <v>25.9</v>
      </c>
      <c r="D6403" t="s">
        <v>3</v>
      </c>
    </row>
    <row r="6404" spans="1:4" x14ac:dyDescent="0.2">
      <c r="A6404">
        <v>2001</v>
      </c>
      <c r="B6404" s="1">
        <v>41541.75</v>
      </c>
      <c r="C6404">
        <v>24.6</v>
      </c>
      <c r="D6404" t="s">
        <v>3</v>
      </c>
    </row>
    <row r="6405" spans="1:4" x14ac:dyDescent="0.2">
      <c r="A6405">
        <v>2001</v>
      </c>
      <c r="B6405" s="1">
        <v>41541.791666666664</v>
      </c>
      <c r="C6405">
        <v>22.7</v>
      </c>
      <c r="D6405" t="s">
        <v>3</v>
      </c>
    </row>
    <row r="6406" spans="1:4" x14ac:dyDescent="0.2">
      <c r="A6406">
        <v>2001</v>
      </c>
      <c r="B6406" s="1">
        <v>41541.833333333336</v>
      </c>
      <c r="C6406">
        <v>21.1</v>
      </c>
      <c r="D6406" t="s">
        <v>3</v>
      </c>
    </row>
    <row r="6407" spans="1:4" x14ac:dyDescent="0.2">
      <c r="A6407">
        <v>2001</v>
      </c>
      <c r="B6407" s="1">
        <v>41541.875</v>
      </c>
      <c r="C6407">
        <v>20</v>
      </c>
      <c r="D6407" t="s">
        <v>3</v>
      </c>
    </row>
    <row r="6408" spans="1:4" x14ac:dyDescent="0.2">
      <c r="A6408">
        <v>2001</v>
      </c>
      <c r="B6408" s="1">
        <v>41541.916666666664</v>
      </c>
      <c r="C6408">
        <v>19.100000000000001</v>
      </c>
      <c r="D6408" t="s">
        <v>3</v>
      </c>
    </row>
    <row r="6409" spans="1:4" x14ac:dyDescent="0.2">
      <c r="A6409">
        <v>2001</v>
      </c>
      <c r="B6409" s="1">
        <v>41541.958333333336</v>
      </c>
      <c r="C6409">
        <v>18.600000000000001</v>
      </c>
      <c r="D6409" t="s">
        <v>3</v>
      </c>
    </row>
    <row r="6410" spans="1:4" x14ac:dyDescent="0.2">
      <c r="A6410">
        <v>2001</v>
      </c>
      <c r="B6410" s="1">
        <v>41542</v>
      </c>
      <c r="C6410">
        <v>16.600000000000001</v>
      </c>
      <c r="D6410" t="s">
        <v>4</v>
      </c>
    </row>
    <row r="6411" spans="1:4" x14ac:dyDescent="0.2">
      <c r="A6411">
        <v>2001</v>
      </c>
      <c r="B6411" s="1">
        <v>41542.041666666664</v>
      </c>
      <c r="C6411">
        <v>14.7</v>
      </c>
      <c r="D6411" t="s">
        <v>4</v>
      </c>
    </row>
    <row r="6412" spans="1:4" x14ac:dyDescent="0.2">
      <c r="A6412">
        <v>2001</v>
      </c>
      <c r="B6412" s="1">
        <v>41542.083333333336</v>
      </c>
      <c r="C6412">
        <v>14.7</v>
      </c>
      <c r="D6412" t="s">
        <v>4</v>
      </c>
    </row>
    <row r="6413" spans="1:4" x14ac:dyDescent="0.2">
      <c r="A6413">
        <v>2001</v>
      </c>
      <c r="B6413" s="1">
        <v>41542.125</v>
      </c>
      <c r="C6413">
        <v>15.6</v>
      </c>
      <c r="D6413" t="s">
        <v>4</v>
      </c>
    </row>
    <row r="6414" spans="1:4" x14ac:dyDescent="0.2">
      <c r="A6414">
        <v>2001</v>
      </c>
      <c r="B6414" s="1">
        <v>41542.166666666664</v>
      </c>
      <c r="C6414">
        <v>15.5</v>
      </c>
      <c r="D6414" t="s">
        <v>4</v>
      </c>
    </row>
    <row r="6415" spans="1:4" x14ac:dyDescent="0.2">
      <c r="A6415">
        <v>2001</v>
      </c>
      <c r="B6415" s="1">
        <v>41542.208333333336</v>
      </c>
      <c r="C6415">
        <v>15.5</v>
      </c>
      <c r="D6415" t="s">
        <v>4</v>
      </c>
    </row>
    <row r="6416" spans="1:4" x14ac:dyDescent="0.2">
      <c r="A6416">
        <v>2001</v>
      </c>
      <c r="B6416" s="1">
        <v>41542.25</v>
      </c>
      <c r="C6416">
        <v>15.4</v>
      </c>
      <c r="D6416" t="s">
        <v>4</v>
      </c>
    </row>
    <row r="6417" spans="1:4" x14ac:dyDescent="0.2">
      <c r="A6417">
        <v>2001</v>
      </c>
      <c r="B6417" s="1">
        <v>41542.291666666664</v>
      </c>
      <c r="C6417">
        <v>15.6</v>
      </c>
      <c r="D6417" t="s">
        <v>4</v>
      </c>
    </row>
    <row r="6418" spans="1:4" x14ac:dyDescent="0.2">
      <c r="A6418">
        <v>2001</v>
      </c>
      <c r="B6418" s="1">
        <v>41542.333333333336</v>
      </c>
      <c r="C6418">
        <v>16.5</v>
      </c>
      <c r="D6418" t="s">
        <v>4</v>
      </c>
    </row>
    <row r="6419" spans="1:4" x14ac:dyDescent="0.2">
      <c r="A6419">
        <v>2001</v>
      </c>
      <c r="B6419" s="1">
        <v>41542.375</v>
      </c>
      <c r="C6419">
        <v>18.600000000000001</v>
      </c>
      <c r="D6419" t="s">
        <v>4</v>
      </c>
    </row>
    <row r="6420" spans="1:4" x14ac:dyDescent="0.2">
      <c r="A6420">
        <v>2001</v>
      </c>
      <c r="B6420" s="1">
        <v>41542.416666666664</v>
      </c>
      <c r="C6420">
        <v>20.8</v>
      </c>
      <c r="D6420" t="s">
        <v>4</v>
      </c>
    </row>
    <row r="6421" spans="1:4" x14ac:dyDescent="0.2">
      <c r="A6421">
        <v>2001</v>
      </c>
      <c r="B6421" s="1">
        <v>41542.458333333336</v>
      </c>
      <c r="C6421">
        <v>21.9</v>
      </c>
      <c r="D6421" t="s">
        <v>4</v>
      </c>
    </row>
    <row r="6422" spans="1:4" x14ac:dyDescent="0.2">
      <c r="A6422">
        <v>2001</v>
      </c>
      <c r="B6422" s="1">
        <v>41542.5</v>
      </c>
      <c r="C6422">
        <v>22.7</v>
      </c>
      <c r="D6422" t="s">
        <v>4</v>
      </c>
    </row>
    <row r="6423" spans="1:4" x14ac:dyDescent="0.2">
      <c r="A6423">
        <v>2001</v>
      </c>
      <c r="B6423" s="1">
        <v>41542.541666666664</v>
      </c>
      <c r="C6423">
        <v>23.6</v>
      </c>
      <c r="D6423" t="s">
        <v>4</v>
      </c>
    </row>
    <row r="6424" spans="1:4" x14ac:dyDescent="0.2">
      <c r="A6424">
        <v>2001</v>
      </c>
      <c r="B6424" s="1">
        <v>41542.583333333336</v>
      </c>
      <c r="C6424">
        <v>24</v>
      </c>
      <c r="D6424" t="s">
        <v>4</v>
      </c>
    </row>
    <row r="6425" spans="1:4" x14ac:dyDescent="0.2">
      <c r="A6425">
        <v>2001</v>
      </c>
      <c r="B6425" s="1">
        <v>41542.625</v>
      </c>
      <c r="C6425">
        <v>25.1</v>
      </c>
      <c r="D6425" t="s">
        <v>4</v>
      </c>
    </row>
    <row r="6426" spans="1:4" x14ac:dyDescent="0.2">
      <c r="A6426">
        <v>2001</v>
      </c>
      <c r="B6426" s="1">
        <v>41542.666666666664</v>
      </c>
      <c r="C6426">
        <v>24</v>
      </c>
      <c r="D6426" t="s">
        <v>4</v>
      </c>
    </row>
    <row r="6427" spans="1:4" x14ac:dyDescent="0.2">
      <c r="A6427">
        <v>2001</v>
      </c>
      <c r="B6427" s="1">
        <v>41542.708333333336</v>
      </c>
      <c r="C6427">
        <v>24.3</v>
      </c>
      <c r="D6427" t="s">
        <v>4</v>
      </c>
    </row>
    <row r="6428" spans="1:4" x14ac:dyDescent="0.2">
      <c r="A6428">
        <v>2001</v>
      </c>
      <c r="B6428" s="1">
        <v>41542.75</v>
      </c>
      <c r="C6428">
        <v>22.8</v>
      </c>
      <c r="D6428" t="s">
        <v>4</v>
      </c>
    </row>
    <row r="6429" spans="1:4" x14ac:dyDescent="0.2">
      <c r="A6429">
        <v>2001</v>
      </c>
      <c r="B6429" s="1">
        <v>41542.791666666664</v>
      </c>
      <c r="C6429">
        <v>21.7</v>
      </c>
      <c r="D6429" t="s">
        <v>4</v>
      </c>
    </row>
    <row r="6430" spans="1:4" x14ac:dyDescent="0.2">
      <c r="A6430">
        <v>2001</v>
      </c>
      <c r="B6430" s="1">
        <v>41542.833333333336</v>
      </c>
      <c r="C6430">
        <v>20.7</v>
      </c>
      <c r="D6430" t="s">
        <v>4</v>
      </c>
    </row>
    <row r="6431" spans="1:4" x14ac:dyDescent="0.2">
      <c r="A6431">
        <v>2001</v>
      </c>
      <c r="B6431" s="1">
        <v>41542.875</v>
      </c>
      <c r="C6431">
        <v>20.399999999999999</v>
      </c>
      <c r="D6431" t="s">
        <v>4</v>
      </c>
    </row>
    <row r="6432" spans="1:4" x14ac:dyDescent="0.2">
      <c r="A6432">
        <v>2001</v>
      </c>
      <c r="B6432" s="1">
        <v>41542.916666666664</v>
      </c>
      <c r="C6432">
        <v>19.899999999999999</v>
      </c>
      <c r="D6432" t="s">
        <v>4</v>
      </c>
    </row>
    <row r="6433" spans="1:4" x14ac:dyDescent="0.2">
      <c r="A6433">
        <v>2001</v>
      </c>
      <c r="B6433" s="1">
        <v>41542.958333333336</v>
      </c>
      <c r="C6433">
        <v>19.3</v>
      </c>
      <c r="D6433" t="s">
        <v>4</v>
      </c>
    </row>
    <row r="6434" spans="1:4" x14ac:dyDescent="0.2">
      <c r="A6434">
        <v>2001</v>
      </c>
      <c r="B6434" s="1">
        <v>41543</v>
      </c>
      <c r="C6434">
        <v>18.100000000000001</v>
      </c>
      <c r="D6434" t="s">
        <v>5</v>
      </c>
    </row>
    <row r="6435" spans="1:4" x14ac:dyDescent="0.2">
      <c r="A6435">
        <v>2001</v>
      </c>
      <c r="B6435" s="1">
        <v>41543.041666666664</v>
      </c>
      <c r="C6435">
        <v>17.100000000000001</v>
      </c>
      <c r="D6435" t="s">
        <v>5</v>
      </c>
    </row>
    <row r="6436" spans="1:4" x14ac:dyDescent="0.2">
      <c r="A6436">
        <v>2001</v>
      </c>
      <c r="B6436" s="1">
        <v>41543.083333333336</v>
      </c>
      <c r="C6436">
        <v>15.5</v>
      </c>
      <c r="D6436" t="s">
        <v>5</v>
      </c>
    </row>
    <row r="6437" spans="1:4" x14ac:dyDescent="0.2">
      <c r="A6437">
        <v>2001</v>
      </c>
      <c r="B6437" s="1">
        <v>41543.125</v>
      </c>
      <c r="C6437">
        <v>14.6</v>
      </c>
      <c r="D6437" t="s">
        <v>5</v>
      </c>
    </row>
    <row r="6438" spans="1:4" x14ac:dyDescent="0.2">
      <c r="A6438">
        <v>2001</v>
      </c>
      <c r="B6438" s="1">
        <v>41543.166666666664</v>
      </c>
      <c r="C6438">
        <v>15.1</v>
      </c>
      <c r="D6438" t="s">
        <v>5</v>
      </c>
    </row>
    <row r="6439" spans="1:4" x14ac:dyDescent="0.2">
      <c r="A6439">
        <v>2001</v>
      </c>
      <c r="B6439" s="1">
        <v>41543.208333333336</v>
      </c>
      <c r="C6439">
        <v>15.7</v>
      </c>
      <c r="D6439" t="s">
        <v>5</v>
      </c>
    </row>
    <row r="6440" spans="1:4" x14ac:dyDescent="0.2">
      <c r="A6440">
        <v>2001</v>
      </c>
      <c r="B6440" s="1">
        <v>41543.25</v>
      </c>
      <c r="C6440">
        <v>16</v>
      </c>
      <c r="D6440" t="s">
        <v>5</v>
      </c>
    </row>
    <row r="6441" spans="1:4" x14ac:dyDescent="0.2">
      <c r="A6441">
        <v>2001</v>
      </c>
      <c r="B6441" s="1">
        <v>41543.291666666664</v>
      </c>
      <c r="C6441">
        <v>16.3</v>
      </c>
      <c r="D6441" t="s">
        <v>5</v>
      </c>
    </row>
    <row r="6442" spans="1:4" x14ac:dyDescent="0.2">
      <c r="A6442">
        <v>2001</v>
      </c>
      <c r="B6442" s="1">
        <v>41543.333333333336</v>
      </c>
      <c r="C6442">
        <v>17.2</v>
      </c>
      <c r="D6442" t="s">
        <v>5</v>
      </c>
    </row>
    <row r="6443" spans="1:4" x14ac:dyDescent="0.2">
      <c r="A6443">
        <v>2001</v>
      </c>
      <c r="B6443" s="1">
        <v>41543.375</v>
      </c>
      <c r="C6443">
        <v>19.399999999999999</v>
      </c>
      <c r="D6443" t="s">
        <v>5</v>
      </c>
    </row>
    <row r="6444" spans="1:4" x14ac:dyDescent="0.2">
      <c r="A6444">
        <v>2001</v>
      </c>
      <c r="B6444" s="1">
        <v>41543.416666666664</v>
      </c>
      <c r="C6444">
        <v>21.8</v>
      </c>
      <c r="D6444" t="s">
        <v>5</v>
      </c>
    </row>
    <row r="6445" spans="1:4" x14ac:dyDescent="0.2">
      <c r="A6445">
        <v>2001</v>
      </c>
      <c r="B6445" s="1">
        <v>41543.458333333336</v>
      </c>
      <c r="C6445">
        <v>22.9</v>
      </c>
      <c r="D6445" t="s">
        <v>5</v>
      </c>
    </row>
    <row r="6446" spans="1:4" x14ac:dyDescent="0.2">
      <c r="A6446">
        <v>2001</v>
      </c>
      <c r="B6446" s="1">
        <v>41543.5</v>
      </c>
      <c r="C6446">
        <v>24.4</v>
      </c>
      <c r="D6446" t="s">
        <v>5</v>
      </c>
    </row>
    <row r="6447" spans="1:4" x14ac:dyDescent="0.2">
      <c r="A6447">
        <v>2001</v>
      </c>
      <c r="B6447" s="1">
        <v>41543.541666666664</v>
      </c>
      <c r="C6447">
        <v>25.1</v>
      </c>
      <c r="D6447" t="s">
        <v>5</v>
      </c>
    </row>
    <row r="6448" spans="1:4" x14ac:dyDescent="0.2">
      <c r="A6448">
        <v>2001</v>
      </c>
      <c r="B6448" s="1">
        <v>41543.583333333336</v>
      </c>
      <c r="C6448">
        <v>24.7</v>
      </c>
      <c r="D6448" t="s">
        <v>5</v>
      </c>
    </row>
    <row r="6449" spans="1:4" x14ac:dyDescent="0.2">
      <c r="A6449">
        <v>2001</v>
      </c>
      <c r="B6449" s="1">
        <v>41543.625</v>
      </c>
      <c r="C6449">
        <v>25.4</v>
      </c>
      <c r="D6449" t="s">
        <v>5</v>
      </c>
    </row>
    <row r="6450" spans="1:4" x14ac:dyDescent="0.2">
      <c r="A6450">
        <v>2001</v>
      </c>
      <c r="B6450" s="1">
        <v>41543.666666666664</v>
      </c>
      <c r="C6450">
        <v>25.1</v>
      </c>
      <c r="D6450" t="s">
        <v>5</v>
      </c>
    </row>
    <row r="6451" spans="1:4" x14ac:dyDescent="0.2">
      <c r="A6451">
        <v>2001</v>
      </c>
      <c r="B6451" s="1">
        <v>41543.708333333336</v>
      </c>
      <c r="C6451">
        <v>24.4</v>
      </c>
      <c r="D6451" t="s">
        <v>5</v>
      </c>
    </row>
    <row r="6452" spans="1:4" x14ac:dyDescent="0.2">
      <c r="A6452">
        <v>2001</v>
      </c>
      <c r="B6452" s="1">
        <v>41543.75</v>
      </c>
      <c r="C6452">
        <v>23.4</v>
      </c>
      <c r="D6452" t="s">
        <v>5</v>
      </c>
    </row>
    <row r="6453" spans="1:4" x14ac:dyDescent="0.2">
      <c r="A6453">
        <v>2001</v>
      </c>
      <c r="B6453" s="1">
        <v>41543.791666666664</v>
      </c>
      <c r="C6453">
        <v>22.3</v>
      </c>
      <c r="D6453" t="s">
        <v>5</v>
      </c>
    </row>
    <row r="6454" spans="1:4" x14ac:dyDescent="0.2">
      <c r="A6454">
        <v>2001</v>
      </c>
      <c r="B6454" s="1">
        <v>41543.833333333336</v>
      </c>
      <c r="C6454">
        <v>21.5</v>
      </c>
      <c r="D6454" t="s">
        <v>5</v>
      </c>
    </row>
    <row r="6455" spans="1:4" x14ac:dyDescent="0.2">
      <c r="A6455">
        <v>2001</v>
      </c>
      <c r="B6455" s="1">
        <v>41543.875</v>
      </c>
      <c r="C6455">
        <v>20.9</v>
      </c>
      <c r="D6455" t="s">
        <v>5</v>
      </c>
    </row>
    <row r="6456" spans="1:4" x14ac:dyDescent="0.2">
      <c r="A6456">
        <v>2001</v>
      </c>
      <c r="B6456" s="1">
        <v>41543.916666666664</v>
      </c>
      <c r="C6456">
        <v>20.100000000000001</v>
      </c>
      <c r="D6456" t="s">
        <v>5</v>
      </c>
    </row>
    <row r="6457" spans="1:4" x14ac:dyDescent="0.2">
      <c r="A6457">
        <v>2001</v>
      </c>
      <c r="B6457" s="1">
        <v>41543.958333333336</v>
      </c>
      <c r="C6457">
        <v>19.600000000000001</v>
      </c>
      <c r="D6457" t="s">
        <v>5</v>
      </c>
    </row>
    <row r="6458" spans="1:4" x14ac:dyDescent="0.2">
      <c r="A6458">
        <v>2001</v>
      </c>
      <c r="B6458" s="1">
        <v>41544</v>
      </c>
      <c r="C6458">
        <v>18.899999999999999</v>
      </c>
      <c r="D6458" t="s">
        <v>6</v>
      </c>
    </row>
    <row r="6459" spans="1:4" x14ac:dyDescent="0.2">
      <c r="A6459">
        <v>2001</v>
      </c>
      <c r="B6459" s="1">
        <v>41544.041666666664</v>
      </c>
      <c r="C6459">
        <v>18.5</v>
      </c>
      <c r="D6459" t="s">
        <v>6</v>
      </c>
    </row>
    <row r="6460" spans="1:4" x14ac:dyDescent="0.2">
      <c r="A6460">
        <v>2001</v>
      </c>
      <c r="B6460" s="1">
        <v>41544.083333333336</v>
      </c>
      <c r="C6460">
        <v>17.5</v>
      </c>
      <c r="D6460" t="s">
        <v>6</v>
      </c>
    </row>
    <row r="6461" spans="1:4" x14ac:dyDescent="0.2">
      <c r="A6461">
        <v>2001</v>
      </c>
      <c r="B6461" s="1">
        <v>41544.125</v>
      </c>
      <c r="C6461">
        <v>16.600000000000001</v>
      </c>
      <c r="D6461" t="s">
        <v>6</v>
      </c>
    </row>
    <row r="6462" spans="1:4" x14ac:dyDescent="0.2">
      <c r="A6462">
        <v>2001</v>
      </c>
      <c r="B6462" s="1">
        <v>41544.166666666664</v>
      </c>
      <c r="C6462">
        <v>16.399999999999999</v>
      </c>
      <c r="D6462" t="s">
        <v>6</v>
      </c>
    </row>
    <row r="6463" spans="1:4" x14ac:dyDescent="0.2">
      <c r="A6463">
        <v>2001</v>
      </c>
      <c r="B6463" s="1">
        <v>41544.208333333336</v>
      </c>
      <c r="C6463">
        <v>17.100000000000001</v>
      </c>
      <c r="D6463" t="s">
        <v>6</v>
      </c>
    </row>
    <row r="6464" spans="1:4" x14ac:dyDescent="0.2">
      <c r="A6464">
        <v>2001</v>
      </c>
      <c r="B6464" s="1">
        <v>41544.25</v>
      </c>
      <c r="C6464">
        <v>17</v>
      </c>
      <c r="D6464" t="s">
        <v>6</v>
      </c>
    </row>
    <row r="6465" spans="1:4" x14ac:dyDescent="0.2">
      <c r="A6465">
        <v>2001</v>
      </c>
      <c r="B6465" s="1">
        <v>41544.291666666664</v>
      </c>
      <c r="C6465">
        <v>17.100000000000001</v>
      </c>
      <c r="D6465" t="s">
        <v>6</v>
      </c>
    </row>
    <row r="6466" spans="1:4" x14ac:dyDescent="0.2">
      <c r="A6466">
        <v>2001</v>
      </c>
      <c r="B6466" s="1">
        <v>41544.333333333336</v>
      </c>
      <c r="C6466">
        <v>18.399999999999999</v>
      </c>
      <c r="D6466" t="s">
        <v>6</v>
      </c>
    </row>
    <row r="6467" spans="1:4" x14ac:dyDescent="0.2">
      <c r="A6467">
        <v>2001</v>
      </c>
      <c r="B6467" s="1">
        <v>41544.375</v>
      </c>
      <c r="C6467">
        <v>20</v>
      </c>
      <c r="D6467" t="s">
        <v>6</v>
      </c>
    </row>
    <row r="6468" spans="1:4" x14ac:dyDescent="0.2">
      <c r="A6468">
        <v>2001</v>
      </c>
      <c r="B6468" s="1">
        <v>41544.416666666664</v>
      </c>
      <c r="C6468">
        <v>21.6</v>
      </c>
      <c r="D6468" t="s">
        <v>6</v>
      </c>
    </row>
    <row r="6469" spans="1:4" x14ac:dyDescent="0.2">
      <c r="A6469">
        <v>2001</v>
      </c>
      <c r="B6469" s="1">
        <v>41544.458333333336</v>
      </c>
      <c r="C6469">
        <v>22.6</v>
      </c>
      <c r="D6469" t="s">
        <v>6</v>
      </c>
    </row>
    <row r="6470" spans="1:4" x14ac:dyDescent="0.2">
      <c r="A6470">
        <v>2001</v>
      </c>
      <c r="B6470" s="1">
        <v>41544.5</v>
      </c>
      <c r="C6470">
        <v>23.3</v>
      </c>
      <c r="D6470" t="s">
        <v>6</v>
      </c>
    </row>
    <row r="6471" spans="1:4" x14ac:dyDescent="0.2">
      <c r="A6471">
        <v>2001</v>
      </c>
      <c r="B6471" s="1">
        <v>41544.541666666664</v>
      </c>
      <c r="C6471">
        <v>23.9</v>
      </c>
      <c r="D6471" t="s">
        <v>6</v>
      </c>
    </row>
    <row r="6472" spans="1:4" x14ac:dyDescent="0.2">
      <c r="A6472">
        <v>2001</v>
      </c>
      <c r="B6472" s="1">
        <v>41544.583333333336</v>
      </c>
      <c r="C6472">
        <v>24.7</v>
      </c>
      <c r="D6472" t="s">
        <v>6</v>
      </c>
    </row>
    <row r="6473" spans="1:4" x14ac:dyDescent="0.2">
      <c r="A6473">
        <v>2001</v>
      </c>
      <c r="B6473" s="1">
        <v>41544.625</v>
      </c>
      <c r="C6473">
        <v>25.1</v>
      </c>
      <c r="D6473" t="s">
        <v>6</v>
      </c>
    </row>
    <row r="6474" spans="1:4" x14ac:dyDescent="0.2">
      <c r="A6474">
        <v>2001</v>
      </c>
      <c r="B6474" s="1">
        <v>41544.666666666664</v>
      </c>
      <c r="C6474">
        <v>25.1</v>
      </c>
      <c r="D6474" t="s">
        <v>6</v>
      </c>
    </row>
    <row r="6475" spans="1:4" x14ac:dyDescent="0.2">
      <c r="A6475">
        <v>2001</v>
      </c>
      <c r="B6475" s="1">
        <v>41544.708333333336</v>
      </c>
      <c r="C6475">
        <v>24.2</v>
      </c>
      <c r="D6475" t="s">
        <v>6</v>
      </c>
    </row>
    <row r="6476" spans="1:4" x14ac:dyDescent="0.2">
      <c r="A6476">
        <v>2001</v>
      </c>
      <c r="B6476" s="1">
        <v>41544.75</v>
      </c>
      <c r="C6476">
        <v>23.4</v>
      </c>
      <c r="D6476" t="s">
        <v>6</v>
      </c>
    </row>
    <row r="6477" spans="1:4" x14ac:dyDescent="0.2">
      <c r="A6477">
        <v>2001</v>
      </c>
      <c r="B6477" s="1">
        <v>41544.791666666664</v>
      </c>
      <c r="C6477">
        <v>22.1</v>
      </c>
      <c r="D6477" t="s">
        <v>6</v>
      </c>
    </row>
    <row r="6478" spans="1:4" x14ac:dyDescent="0.2">
      <c r="A6478">
        <v>2001</v>
      </c>
      <c r="B6478" s="1">
        <v>41544.833333333336</v>
      </c>
      <c r="C6478">
        <v>20.5</v>
      </c>
      <c r="D6478" t="s">
        <v>6</v>
      </c>
    </row>
    <row r="6479" spans="1:4" x14ac:dyDescent="0.2">
      <c r="A6479">
        <v>2001</v>
      </c>
      <c r="B6479" s="1">
        <v>41544.875</v>
      </c>
      <c r="C6479">
        <v>20.6</v>
      </c>
      <c r="D6479" t="s">
        <v>6</v>
      </c>
    </row>
    <row r="6480" spans="1:4" x14ac:dyDescent="0.2">
      <c r="A6480">
        <v>2001</v>
      </c>
      <c r="B6480" s="1">
        <v>41544.916666666664</v>
      </c>
      <c r="C6480">
        <v>21.7</v>
      </c>
      <c r="D6480" t="s">
        <v>6</v>
      </c>
    </row>
    <row r="6481" spans="1:4" x14ac:dyDescent="0.2">
      <c r="A6481">
        <v>2001</v>
      </c>
      <c r="B6481" s="1">
        <v>41544.958333333336</v>
      </c>
      <c r="C6481">
        <v>21.3</v>
      </c>
      <c r="D6481" t="s">
        <v>6</v>
      </c>
    </row>
    <row r="6482" spans="1:4" x14ac:dyDescent="0.2">
      <c r="A6482">
        <v>2001</v>
      </c>
      <c r="B6482" s="1">
        <v>41545</v>
      </c>
      <c r="C6482">
        <v>21.1</v>
      </c>
      <c r="D6482" t="s">
        <v>7</v>
      </c>
    </row>
    <row r="6483" spans="1:4" x14ac:dyDescent="0.2">
      <c r="A6483">
        <v>2001</v>
      </c>
      <c r="B6483" s="1">
        <v>41545.041666666664</v>
      </c>
      <c r="C6483">
        <v>20.9</v>
      </c>
      <c r="D6483" t="s">
        <v>7</v>
      </c>
    </row>
    <row r="6484" spans="1:4" x14ac:dyDescent="0.2">
      <c r="A6484">
        <v>2001</v>
      </c>
      <c r="B6484" s="1">
        <v>41545.083333333336</v>
      </c>
      <c r="C6484">
        <v>20.7</v>
      </c>
      <c r="D6484" t="s">
        <v>7</v>
      </c>
    </row>
    <row r="6485" spans="1:4" x14ac:dyDescent="0.2">
      <c r="A6485">
        <v>2001</v>
      </c>
      <c r="B6485" s="1">
        <v>41545.125</v>
      </c>
      <c r="C6485">
        <v>20.100000000000001</v>
      </c>
      <c r="D6485" t="s">
        <v>7</v>
      </c>
    </row>
    <row r="6486" spans="1:4" x14ac:dyDescent="0.2">
      <c r="A6486">
        <v>2001</v>
      </c>
      <c r="B6486" s="1">
        <v>41545.166666666664</v>
      </c>
      <c r="C6486">
        <v>19.899999999999999</v>
      </c>
      <c r="D6486" t="s">
        <v>7</v>
      </c>
    </row>
    <row r="6487" spans="1:4" x14ac:dyDescent="0.2">
      <c r="A6487">
        <v>2001</v>
      </c>
      <c r="B6487" s="1">
        <v>41545.208333333336</v>
      </c>
      <c r="C6487">
        <v>19.8</v>
      </c>
      <c r="D6487" t="s">
        <v>7</v>
      </c>
    </row>
    <row r="6488" spans="1:4" x14ac:dyDescent="0.2">
      <c r="A6488">
        <v>2001</v>
      </c>
      <c r="B6488" s="1">
        <v>41545.25</v>
      </c>
      <c r="C6488">
        <v>19.5</v>
      </c>
      <c r="D6488" t="s">
        <v>7</v>
      </c>
    </row>
    <row r="6489" spans="1:4" x14ac:dyDescent="0.2">
      <c r="A6489">
        <v>2001</v>
      </c>
      <c r="B6489" s="1">
        <v>41545.291666666664</v>
      </c>
      <c r="C6489">
        <v>19.399999999999999</v>
      </c>
      <c r="D6489" t="s">
        <v>7</v>
      </c>
    </row>
    <row r="6490" spans="1:4" x14ac:dyDescent="0.2">
      <c r="A6490">
        <v>2001</v>
      </c>
      <c r="B6490" s="1">
        <v>41545.333333333336</v>
      </c>
      <c r="C6490">
        <v>19.7</v>
      </c>
      <c r="D6490" t="s">
        <v>7</v>
      </c>
    </row>
    <row r="6491" spans="1:4" x14ac:dyDescent="0.2">
      <c r="A6491">
        <v>2001</v>
      </c>
      <c r="B6491" s="1">
        <v>41545.375</v>
      </c>
      <c r="C6491">
        <v>21.1</v>
      </c>
      <c r="D6491" t="s">
        <v>7</v>
      </c>
    </row>
    <row r="6492" spans="1:4" x14ac:dyDescent="0.2">
      <c r="A6492">
        <v>2001</v>
      </c>
      <c r="B6492" s="1">
        <v>41545.416666666664</v>
      </c>
      <c r="C6492">
        <v>22.6</v>
      </c>
      <c r="D6492" t="s">
        <v>7</v>
      </c>
    </row>
    <row r="6493" spans="1:4" x14ac:dyDescent="0.2">
      <c r="A6493">
        <v>2001</v>
      </c>
      <c r="B6493" s="1">
        <v>41545.458333333336</v>
      </c>
      <c r="C6493">
        <v>23.2</v>
      </c>
      <c r="D6493" t="s">
        <v>7</v>
      </c>
    </row>
    <row r="6494" spans="1:4" x14ac:dyDescent="0.2">
      <c r="A6494">
        <v>2001</v>
      </c>
      <c r="B6494" s="1">
        <v>41545.5</v>
      </c>
      <c r="C6494">
        <v>24</v>
      </c>
      <c r="D6494" t="s">
        <v>7</v>
      </c>
    </row>
    <row r="6495" spans="1:4" x14ac:dyDescent="0.2">
      <c r="A6495">
        <v>2001</v>
      </c>
      <c r="B6495" s="1">
        <v>41545.541666666664</v>
      </c>
      <c r="C6495">
        <v>24.9</v>
      </c>
      <c r="D6495" t="s">
        <v>7</v>
      </c>
    </row>
    <row r="6496" spans="1:4" x14ac:dyDescent="0.2">
      <c r="A6496">
        <v>2001</v>
      </c>
      <c r="B6496" s="1">
        <v>41545.583333333336</v>
      </c>
      <c r="C6496">
        <v>25.5</v>
      </c>
      <c r="D6496" t="s">
        <v>7</v>
      </c>
    </row>
    <row r="6497" spans="1:4" x14ac:dyDescent="0.2">
      <c r="A6497">
        <v>2001</v>
      </c>
      <c r="B6497" s="1">
        <v>41545.625</v>
      </c>
      <c r="C6497">
        <v>25.3</v>
      </c>
      <c r="D6497" t="s">
        <v>7</v>
      </c>
    </row>
    <row r="6498" spans="1:4" x14ac:dyDescent="0.2">
      <c r="A6498">
        <v>2001</v>
      </c>
      <c r="B6498" s="1">
        <v>41545.666666666664</v>
      </c>
      <c r="C6498">
        <v>25.4</v>
      </c>
      <c r="D6498" t="s">
        <v>7</v>
      </c>
    </row>
    <row r="6499" spans="1:4" x14ac:dyDescent="0.2">
      <c r="A6499">
        <v>2001</v>
      </c>
      <c r="B6499" s="1">
        <v>41545.708333333336</v>
      </c>
      <c r="C6499">
        <v>24.4</v>
      </c>
      <c r="D6499" t="s">
        <v>7</v>
      </c>
    </row>
    <row r="6500" spans="1:4" x14ac:dyDescent="0.2">
      <c r="A6500">
        <v>2001</v>
      </c>
      <c r="B6500" s="1">
        <v>41545.75</v>
      </c>
      <c r="C6500">
        <v>23.1</v>
      </c>
      <c r="D6500" t="s">
        <v>7</v>
      </c>
    </row>
    <row r="6501" spans="1:4" x14ac:dyDescent="0.2">
      <c r="A6501">
        <v>2001</v>
      </c>
      <c r="B6501" s="1">
        <v>41545.791666666664</v>
      </c>
      <c r="C6501">
        <v>21.5</v>
      </c>
      <c r="D6501" t="s">
        <v>7</v>
      </c>
    </row>
    <row r="6502" spans="1:4" x14ac:dyDescent="0.2">
      <c r="A6502">
        <v>2001</v>
      </c>
      <c r="B6502" s="1">
        <v>41545.833333333336</v>
      </c>
      <c r="C6502">
        <v>20.7</v>
      </c>
      <c r="D6502" t="s">
        <v>7</v>
      </c>
    </row>
    <row r="6503" spans="1:4" x14ac:dyDescent="0.2">
      <c r="A6503">
        <v>2001</v>
      </c>
      <c r="B6503" s="1">
        <v>41545.875</v>
      </c>
      <c r="C6503">
        <v>20.6</v>
      </c>
      <c r="D6503" t="s">
        <v>7</v>
      </c>
    </row>
    <row r="6504" spans="1:4" x14ac:dyDescent="0.2">
      <c r="A6504">
        <v>2001</v>
      </c>
      <c r="B6504" s="1">
        <v>41545.916666666664</v>
      </c>
      <c r="C6504">
        <v>20.399999999999999</v>
      </c>
      <c r="D6504" t="s">
        <v>7</v>
      </c>
    </row>
    <row r="6505" spans="1:4" x14ac:dyDescent="0.2">
      <c r="A6505">
        <v>2001</v>
      </c>
      <c r="B6505" s="1">
        <v>41545.958333333336</v>
      </c>
      <c r="C6505">
        <v>21.2</v>
      </c>
      <c r="D6505" t="s">
        <v>7</v>
      </c>
    </row>
    <row r="6506" spans="1:4" x14ac:dyDescent="0.2">
      <c r="A6506">
        <v>2001</v>
      </c>
      <c r="B6506" s="1">
        <v>41546</v>
      </c>
      <c r="C6506">
        <v>20.3</v>
      </c>
      <c r="D6506" t="s">
        <v>8</v>
      </c>
    </row>
    <row r="6507" spans="1:4" x14ac:dyDescent="0.2">
      <c r="A6507">
        <v>2001</v>
      </c>
      <c r="B6507" s="1">
        <v>41546.041666666664</v>
      </c>
      <c r="C6507">
        <v>19.600000000000001</v>
      </c>
      <c r="D6507" t="s">
        <v>8</v>
      </c>
    </row>
    <row r="6508" spans="1:4" x14ac:dyDescent="0.2">
      <c r="A6508">
        <v>2001</v>
      </c>
      <c r="B6508" s="1">
        <v>41546.083333333336</v>
      </c>
      <c r="C6508">
        <v>18.899999999999999</v>
      </c>
      <c r="D6508" t="s">
        <v>8</v>
      </c>
    </row>
    <row r="6509" spans="1:4" x14ac:dyDescent="0.2">
      <c r="A6509">
        <v>2001</v>
      </c>
      <c r="B6509" s="1">
        <v>41546.125</v>
      </c>
      <c r="C6509">
        <v>19</v>
      </c>
      <c r="D6509" t="s">
        <v>8</v>
      </c>
    </row>
    <row r="6510" spans="1:4" x14ac:dyDescent="0.2">
      <c r="A6510">
        <v>2001</v>
      </c>
      <c r="B6510" s="1">
        <v>41546.166666666664</v>
      </c>
      <c r="C6510">
        <v>19.5</v>
      </c>
      <c r="D6510" t="s">
        <v>8</v>
      </c>
    </row>
    <row r="6511" spans="1:4" x14ac:dyDescent="0.2">
      <c r="A6511">
        <v>2001</v>
      </c>
      <c r="B6511" s="1">
        <v>41546.208333333336</v>
      </c>
      <c r="C6511">
        <v>18.899999999999999</v>
      </c>
      <c r="D6511" t="s">
        <v>8</v>
      </c>
    </row>
    <row r="6512" spans="1:4" x14ac:dyDescent="0.2">
      <c r="A6512">
        <v>2001</v>
      </c>
      <c r="B6512" s="1">
        <v>41546.25</v>
      </c>
      <c r="C6512">
        <v>18.600000000000001</v>
      </c>
      <c r="D6512" t="s">
        <v>8</v>
      </c>
    </row>
    <row r="6513" spans="1:4" x14ac:dyDescent="0.2">
      <c r="A6513">
        <v>2001</v>
      </c>
      <c r="B6513" s="1">
        <v>41546.291666666664</v>
      </c>
      <c r="C6513">
        <v>17.8</v>
      </c>
      <c r="D6513" t="s">
        <v>8</v>
      </c>
    </row>
    <row r="6514" spans="1:4" x14ac:dyDescent="0.2">
      <c r="A6514">
        <v>2001</v>
      </c>
      <c r="B6514" s="1">
        <v>41546.333333333336</v>
      </c>
      <c r="C6514">
        <v>17.7</v>
      </c>
      <c r="D6514" t="s">
        <v>8</v>
      </c>
    </row>
    <row r="6515" spans="1:4" x14ac:dyDescent="0.2">
      <c r="A6515">
        <v>2001</v>
      </c>
      <c r="B6515" s="1">
        <v>41546.375</v>
      </c>
      <c r="C6515">
        <v>18.399999999999999</v>
      </c>
      <c r="D6515" t="s">
        <v>8</v>
      </c>
    </row>
    <row r="6516" spans="1:4" x14ac:dyDescent="0.2">
      <c r="A6516">
        <v>2001</v>
      </c>
      <c r="B6516" s="1">
        <v>41546.416666666664</v>
      </c>
      <c r="C6516">
        <v>18.8</v>
      </c>
      <c r="D6516" t="s">
        <v>8</v>
      </c>
    </row>
    <row r="6517" spans="1:4" x14ac:dyDescent="0.2">
      <c r="A6517">
        <v>2001</v>
      </c>
      <c r="B6517" s="1">
        <v>41546.458333333336</v>
      </c>
      <c r="C6517">
        <v>19</v>
      </c>
      <c r="D6517" t="s">
        <v>8</v>
      </c>
    </row>
    <row r="6518" spans="1:4" x14ac:dyDescent="0.2">
      <c r="A6518">
        <v>2001</v>
      </c>
      <c r="B6518" s="1">
        <v>41546.5</v>
      </c>
      <c r="C6518">
        <v>19.5</v>
      </c>
      <c r="D6518" t="s">
        <v>8</v>
      </c>
    </row>
    <row r="6519" spans="1:4" x14ac:dyDescent="0.2">
      <c r="A6519">
        <v>2001</v>
      </c>
      <c r="B6519" s="1">
        <v>41546.541666666664</v>
      </c>
      <c r="C6519">
        <v>19.7</v>
      </c>
      <c r="D6519" t="s">
        <v>8</v>
      </c>
    </row>
    <row r="6520" spans="1:4" x14ac:dyDescent="0.2">
      <c r="A6520">
        <v>2001</v>
      </c>
      <c r="B6520" s="1">
        <v>41546.583333333336</v>
      </c>
      <c r="C6520">
        <v>20.399999999999999</v>
      </c>
      <c r="D6520" t="s">
        <v>8</v>
      </c>
    </row>
    <row r="6521" spans="1:4" x14ac:dyDescent="0.2">
      <c r="A6521">
        <v>2001</v>
      </c>
      <c r="B6521" s="1">
        <v>41546.625</v>
      </c>
      <c r="C6521">
        <v>21.6</v>
      </c>
      <c r="D6521" t="s">
        <v>8</v>
      </c>
    </row>
    <row r="6522" spans="1:4" x14ac:dyDescent="0.2">
      <c r="A6522">
        <v>2001</v>
      </c>
      <c r="B6522" s="1">
        <v>41546.666666666664</v>
      </c>
      <c r="C6522">
        <v>22.5</v>
      </c>
      <c r="D6522" t="s">
        <v>8</v>
      </c>
    </row>
    <row r="6523" spans="1:4" x14ac:dyDescent="0.2">
      <c r="A6523">
        <v>2001</v>
      </c>
      <c r="B6523" s="1">
        <v>41546.708333333336</v>
      </c>
      <c r="C6523">
        <v>22.1</v>
      </c>
      <c r="D6523" t="s">
        <v>8</v>
      </c>
    </row>
    <row r="6524" spans="1:4" x14ac:dyDescent="0.2">
      <c r="A6524">
        <v>2001</v>
      </c>
      <c r="B6524" s="1">
        <v>41546.75</v>
      </c>
      <c r="C6524">
        <v>20</v>
      </c>
      <c r="D6524" t="s">
        <v>8</v>
      </c>
    </row>
    <row r="6525" spans="1:4" x14ac:dyDescent="0.2">
      <c r="A6525">
        <v>2001</v>
      </c>
      <c r="B6525" s="1">
        <v>41546.791666666664</v>
      </c>
      <c r="C6525">
        <v>18.7</v>
      </c>
      <c r="D6525" t="s">
        <v>8</v>
      </c>
    </row>
    <row r="6526" spans="1:4" x14ac:dyDescent="0.2">
      <c r="A6526">
        <v>2001</v>
      </c>
      <c r="B6526" s="1">
        <v>41546.833333333336</v>
      </c>
      <c r="C6526">
        <v>18.100000000000001</v>
      </c>
      <c r="D6526" t="s">
        <v>8</v>
      </c>
    </row>
    <row r="6527" spans="1:4" x14ac:dyDescent="0.2">
      <c r="A6527">
        <v>2001</v>
      </c>
      <c r="B6527" s="1">
        <v>41546.875</v>
      </c>
      <c r="C6527">
        <v>17.3</v>
      </c>
      <c r="D6527" t="s">
        <v>8</v>
      </c>
    </row>
    <row r="6528" spans="1:4" x14ac:dyDescent="0.2">
      <c r="A6528">
        <v>2001</v>
      </c>
      <c r="B6528" s="1">
        <v>41546.916666666664</v>
      </c>
      <c r="C6528">
        <v>16.7</v>
      </c>
      <c r="D6528" t="s">
        <v>8</v>
      </c>
    </row>
    <row r="6529" spans="1:4" x14ac:dyDescent="0.2">
      <c r="A6529">
        <v>2001</v>
      </c>
      <c r="B6529" s="1">
        <v>41546.958333333336</v>
      </c>
      <c r="C6529">
        <v>16.5</v>
      </c>
      <c r="D6529" t="s">
        <v>8</v>
      </c>
    </row>
    <row r="6530" spans="1:4" x14ac:dyDescent="0.2">
      <c r="A6530">
        <v>2001</v>
      </c>
      <c r="B6530" s="1">
        <v>41547</v>
      </c>
      <c r="C6530">
        <v>17</v>
      </c>
      <c r="D6530" t="s">
        <v>9</v>
      </c>
    </row>
    <row r="6531" spans="1:4" x14ac:dyDescent="0.2">
      <c r="A6531">
        <v>2001</v>
      </c>
      <c r="B6531" s="1">
        <v>41547.041666666664</v>
      </c>
      <c r="C6531">
        <v>17.100000000000001</v>
      </c>
      <c r="D6531" t="s">
        <v>9</v>
      </c>
    </row>
    <row r="6532" spans="1:4" x14ac:dyDescent="0.2">
      <c r="A6532">
        <v>2001</v>
      </c>
      <c r="B6532" s="1">
        <v>41547.083333333336</v>
      </c>
      <c r="C6532">
        <v>16.7</v>
      </c>
      <c r="D6532" t="s">
        <v>9</v>
      </c>
    </row>
    <row r="6533" spans="1:4" x14ac:dyDescent="0.2">
      <c r="A6533">
        <v>2001</v>
      </c>
      <c r="B6533" s="1">
        <v>41547.125</v>
      </c>
      <c r="C6533">
        <v>15.9</v>
      </c>
      <c r="D6533" t="s">
        <v>9</v>
      </c>
    </row>
    <row r="6534" spans="1:4" x14ac:dyDescent="0.2">
      <c r="A6534">
        <v>2001</v>
      </c>
      <c r="B6534" s="1">
        <v>41547.166666666664</v>
      </c>
      <c r="C6534">
        <v>15.2</v>
      </c>
      <c r="D6534" t="s">
        <v>9</v>
      </c>
    </row>
    <row r="6535" spans="1:4" x14ac:dyDescent="0.2">
      <c r="A6535">
        <v>2001</v>
      </c>
      <c r="B6535" s="1">
        <v>41547.208333333336</v>
      </c>
      <c r="C6535">
        <v>14.7</v>
      </c>
      <c r="D6535" t="s">
        <v>9</v>
      </c>
    </row>
    <row r="6536" spans="1:4" x14ac:dyDescent="0.2">
      <c r="A6536">
        <v>2001</v>
      </c>
      <c r="B6536" s="1">
        <v>41547.25</v>
      </c>
      <c r="C6536">
        <v>14.4</v>
      </c>
      <c r="D6536" t="s">
        <v>9</v>
      </c>
    </row>
    <row r="6537" spans="1:4" x14ac:dyDescent="0.2">
      <c r="A6537">
        <v>2001</v>
      </c>
      <c r="B6537" s="1">
        <v>41547.291666666664</v>
      </c>
      <c r="C6537">
        <v>14.3</v>
      </c>
      <c r="D6537" t="s">
        <v>9</v>
      </c>
    </row>
    <row r="6538" spans="1:4" x14ac:dyDescent="0.2">
      <c r="A6538">
        <v>2001</v>
      </c>
      <c r="B6538" s="1">
        <v>41547.333333333336</v>
      </c>
      <c r="C6538">
        <v>14.3</v>
      </c>
      <c r="D6538" t="s">
        <v>9</v>
      </c>
    </row>
    <row r="6539" spans="1:4" x14ac:dyDescent="0.2">
      <c r="A6539">
        <v>2001</v>
      </c>
      <c r="B6539" s="1">
        <v>41547.375</v>
      </c>
      <c r="C6539">
        <v>14.3</v>
      </c>
      <c r="D6539" t="s">
        <v>9</v>
      </c>
    </row>
    <row r="6540" spans="1:4" x14ac:dyDescent="0.2">
      <c r="A6540">
        <v>2001</v>
      </c>
      <c r="B6540" s="1">
        <v>41547.416666666664</v>
      </c>
      <c r="C6540">
        <v>14.4</v>
      </c>
      <c r="D6540" t="s">
        <v>9</v>
      </c>
    </row>
    <row r="6541" spans="1:4" x14ac:dyDescent="0.2">
      <c r="A6541">
        <v>2001</v>
      </c>
      <c r="B6541" s="1">
        <v>41547.458333333336</v>
      </c>
      <c r="C6541">
        <v>14.9</v>
      </c>
      <c r="D6541" t="s">
        <v>9</v>
      </c>
    </row>
    <row r="6542" spans="1:4" x14ac:dyDescent="0.2">
      <c r="A6542">
        <v>2001</v>
      </c>
      <c r="B6542" s="1">
        <v>41547.5</v>
      </c>
      <c r="C6542">
        <v>15.3</v>
      </c>
      <c r="D6542" t="s">
        <v>9</v>
      </c>
    </row>
    <row r="6543" spans="1:4" x14ac:dyDescent="0.2">
      <c r="A6543">
        <v>2001</v>
      </c>
      <c r="B6543" s="1">
        <v>41547.541666666664</v>
      </c>
      <c r="C6543">
        <v>15.8</v>
      </c>
      <c r="D6543" t="s">
        <v>9</v>
      </c>
    </row>
    <row r="6544" spans="1:4" x14ac:dyDescent="0.2">
      <c r="A6544">
        <v>2001</v>
      </c>
      <c r="B6544" s="1">
        <v>41547.583333333336</v>
      </c>
      <c r="C6544">
        <v>16.5</v>
      </c>
      <c r="D6544" t="s">
        <v>9</v>
      </c>
    </row>
    <row r="6545" spans="1:4" x14ac:dyDescent="0.2">
      <c r="A6545">
        <v>2001</v>
      </c>
      <c r="B6545" s="1">
        <v>41547.625</v>
      </c>
      <c r="C6545">
        <v>16.899999999999999</v>
      </c>
      <c r="D6545" t="s">
        <v>9</v>
      </c>
    </row>
    <row r="6546" spans="1:4" x14ac:dyDescent="0.2">
      <c r="A6546">
        <v>2001</v>
      </c>
      <c r="B6546" s="1">
        <v>41547.666666666664</v>
      </c>
      <c r="C6546">
        <v>16.899999999999999</v>
      </c>
      <c r="D6546" t="s">
        <v>9</v>
      </c>
    </row>
    <row r="6547" spans="1:4" x14ac:dyDescent="0.2">
      <c r="A6547">
        <v>2001</v>
      </c>
      <c r="B6547" s="1">
        <v>41547.708333333336</v>
      </c>
      <c r="C6547">
        <v>17</v>
      </c>
      <c r="D6547" t="s">
        <v>9</v>
      </c>
    </row>
    <row r="6548" spans="1:4" x14ac:dyDescent="0.2">
      <c r="A6548">
        <v>2001</v>
      </c>
      <c r="B6548" s="1">
        <v>41547.75</v>
      </c>
      <c r="C6548">
        <v>16.399999999999999</v>
      </c>
      <c r="D6548" t="s">
        <v>9</v>
      </c>
    </row>
    <row r="6549" spans="1:4" x14ac:dyDescent="0.2">
      <c r="A6549">
        <v>2001</v>
      </c>
      <c r="B6549" s="1">
        <v>41547.791666666664</v>
      </c>
      <c r="C6549">
        <v>15.9</v>
      </c>
      <c r="D6549" t="s">
        <v>9</v>
      </c>
    </row>
    <row r="6550" spans="1:4" x14ac:dyDescent="0.2">
      <c r="A6550">
        <v>2001</v>
      </c>
      <c r="B6550" s="1">
        <v>41547.833333333336</v>
      </c>
      <c r="C6550">
        <v>15.9</v>
      </c>
      <c r="D6550" t="s">
        <v>9</v>
      </c>
    </row>
    <row r="6551" spans="1:4" x14ac:dyDescent="0.2">
      <c r="A6551">
        <v>2001</v>
      </c>
      <c r="B6551" s="1">
        <v>41547.875</v>
      </c>
      <c r="C6551">
        <v>15.8</v>
      </c>
      <c r="D6551" t="s">
        <v>9</v>
      </c>
    </row>
    <row r="6552" spans="1:4" x14ac:dyDescent="0.2">
      <c r="A6552">
        <v>2001</v>
      </c>
      <c r="B6552" s="1">
        <v>41547.916666666664</v>
      </c>
      <c r="C6552">
        <v>15.7</v>
      </c>
      <c r="D6552" t="s">
        <v>9</v>
      </c>
    </row>
    <row r="6553" spans="1:4" x14ac:dyDescent="0.2">
      <c r="A6553">
        <v>2001</v>
      </c>
      <c r="B6553" s="1">
        <v>41547.958333333336</v>
      </c>
      <c r="C6553">
        <v>15.5</v>
      </c>
      <c r="D6553" t="s">
        <v>9</v>
      </c>
    </row>
    <row r="6554" spans="1:4" x14ac:dyDescent="0.2">
      <c r="A6554">
        <v>2001</v>
      </c>
      <c r="B6554" s="1">
        <v>41548</v>
      </c>
      <c r="C6554">
        <v>15.2</v>
      </c>
      <c r="D6554" t="s">
        <v>3</v>
      </c>
    </row>
    <row r="6555" spans="1:4" x14ac:dyDescent="0.2">
      <c r="A6555">
        <v>2001</v>
      </c>
      <c r="B6555" s="1">
        <v>41548.041666666664</v>
      </c>
      <c r="C6555">
        <v>15</v>
      </c>
      <c r="D6555" t="s">
        <v>3</v>
      </c>
    </row>
    <row r="6556" spans="1:4" x14ac:dyDescent="0.2">
      <c r="A6556">
        <v>2001</v>
      </c>
      <c r="B6556" s="1">
        <v>41548.083333333336</v>
      </c>
      <c r="C6556">
        <v>13.8</v>
      </c>
      <c r="D6556" t="s">
        <v>3</v>
      </c>
    </row>
    <row r="6557" spans="1:4" x14ac:dyDescent="0.2">
      <c r="A6557">
        <v>2001</v>
      </c>
      <c r="B6557" s="1">
        <v>41548.125</v>
      </c>
      <c r="C6557">
        <v>14.3</v>
      </c>
      <c r="D6557" t="s">
        <v>3</v>
      </c>
    </row>
    <row r="6558" spans="1:4" x14ac:dyDescent="0.2">
      <c r="A6558">
        <v>2001</v>
      </c>
      <c r="B6558" s="1">
        <v>41548.166666666664</v>
      </c>
      <c r="C6558">
        <v>14.7</v>
      </c>
      <c r="D6558" t="s">
        <v>3</v>
      </c>
    </row>
    <row r="6559" spans="1:4" x14ac:dyDescent="0.2">
      <c r="A6559">
        <v>2001</v>
      </c>
      <c r="B6559" s="1">
        <v>41548.208333333336</v>
      </c>
      <c r="C6559">
        <v>14.7</v>
      </c>
      <c r="D6559" t="s">
        <v>3</v>
      </c>
    </row>
    <row r="6560" spans="1:4" x14ac:dyDescent="0.2">
      <c r="A6560">
        <v>2001</v>
      </c>
      <c r="B6560" s="1">
        <v>41548.25</v>
      </c>
      <c r="C6560">
        <v>14.8</v>
      </c>
      <c r="D6560" t="s">
        <v>3</v>
      </c>
    </row>
    <row r="6561" spans="1:4" x14ac:dyDescent="0.2">
      <c r="A6561">
        <v>2001</v>
      </c>
      <c r="B6561" s="1">
        <v>41548.291666666664</v>
      </c>
      <c r="C6561">
        <v>14.8</v>
      </c>
      <c r="D6561" t="s">
        <v>3</v>
      </c>
    </row>
    <row r="6562" spans="1:4" x14ac:dyDescent="0.2">
      <c r="A6562">
        <v>2001</v>
      </c>
      <c r="B6562" s="1">
        <v>41548.333333333336</v>
      </c>
      <c r="C6562">
        <v>15.3</v>
      </c>
      <c r="D6562" t="s">
        <v>3</v>
      </c>
    </row>
    <row r="6563" spans="1:4" x14ac:dyDescent="0.2">
      <c r="A6563">
        <v>2001</v>
      </c>
      <c r="B6563" s="1">
        <v>41548.375</v>
      </c>
      <c r="C6563">
        <v>16</v>
      </c>
      <c r="D6563" t="s">
        <v>3</v>
      </c>
    </row>
    <row r="6564" spans="1:4" x14ac:dyDescent="0.2">
      <c r="A6564">
        <v>2001</v>
      </c>
      <c r="B6564" s="1">
        <v>41548.416666666664</v>
      </c>
      <c r="C6564">
        <v>16.899999999999999</v>
      </c>
      <c r="D6564" t="s">
        <v>3</v>
      </c>
    </row>
    <row r="6565" spans="1:4" x14ac:dyDescent="0.2">
      <c r="A6565">
        <v>2001</v>
      </c>
      <c r="B6565" s="1">
        <v>41548.458333333336</v>
      </c>
      <c r="C6565">
        <v>17.8</v>
      </c>
      <c r="D6565" t="s">
        <v>3</v>
      </c>
    </row>
    <row r="6566" spans="1:4" x14ac:dyDescent="0.2">
      <c r="A6566">
        <v>2001</v>
      </c>
      <c r="B6566" s="1">
        <v>41548.5</v>
      </c>
      <c r="C6566">
        <v>18.399999999999999</v>
      </c>
      <c r="D6566" t="s">
        <v>3</v>
      </c>
    </row>
    <row r="6567" spans="1:4" x14ac:dyDescent="0.2">
      <c r="A6567">
        <v>2001</v>
      </c>
      <c r="B6567" s="1">
        <v>41548.541666666664</v>
      </c>
      <c r="C6567">
        <v>19.600000000000001</v>
      </c>
      <c r="D6567" t="s">
        <v>3</v>
      </c>
    </row>
    <row r="6568" spans="1:4" x14ac:dyDescent="0.2">
      <c r="A6568">
        <v>2001</v>
      </c>
      <c r="B6568" s="1">
        <v>41548.583333333336</v>
      </c>
      <c r="C6568">
        <v>20.3</v>
      </c>
      <c r="D6568" t="s">
        <v>3</v>
      </c>
    </row>
    <row r="6569" spans="1:4" x14ac:dyDescent="0.2">
      <c r="A6569">
        <v>2001</v>
      </c>
      <c r="B6569" s="1">
        <v>41548.625</v>
      </c>
      <c r="C6569">
        <v>20.399999999999999</v>
      </c>
      <c r="D6569" t="s">
        <v>3</v>
      </c>
    </row>
    <row r="6570" spans="1:4" x14ac:dyDescent="0.2">
      <c r="A6570">
        <v>2001</v>
      </c>
      <c r="B6570" s="1">
        <v>41548.666666666664</v>
      </c>
      <c r="C6570">
        <v>19.8</v>
      </c>
      <c r="D6570" t="s">
        <v>3</v>
      </c>
    </row>
    <row r="6571" spans="1:4" x14ac:dyDescent="0.2">
      <c r="A6571">
        <v>2001</v>
      </c>
      <c r="B6571" s="1">
        <v>41548.708333333336</v>
      </c>
      <c r="C6571">
        <v>19</v>
      </c>
      <c r="D6571" t="s">
        <v>3</v>
      </c>
    </row>
    <row r="6572" spans="1:4" x14ac:dyDescent="0.2">
      <c r="A6572">
        <v>2001</v>
      </c>
      <c r="B6572" s="1">
        <v>41548.75</v>
      </c>
      <c r="C6572">
        <v>18.2</v>
      </c>
      <c r="D6572" t="s">
        <v>3</v>
      </c>
    </row>
    <row r="6573" spans="1:4" x14ac:dyDescent="0.2">
      <c r="A6573">
        <v>2001</v>
      </c>
      <c r="B6573" s="1">
        <v>41548.791666666664</v>
      </c>
      <c r="C6573">
        <v>17.399999999999999</v>
      </c>
      <c r="D6573" t="s">
        <v>3</v>
      </c>
    </row>
    <row r="6574" spans="1:4" x14ac:dyDescent="0.2">
      <c r="A6574">
        <v>2001</v>
      </c>
      <c r="B6574" s="1">
        <v>41548.833333333336</v>
      </c>
      <c r="C6574">
        <v>17.100000000000001</v>
      </c>
      <c r="D6574" t="s">
        <v>3</v>
      </c>
    </row>
    <row r="6575" spans="1:4" x14ac:dyDescent="0.2">
      <c r="A6575">
        <v>2001</v>
      </c>
      <c r="B6575" s="1">
        <v>41548.875</v>
      </c>
      <c r="C6575">
        <v>17.399999999999999</v>
      </c>
      <c r="D6575" t="s">
        <v>3</v>
      </c>
    </row>
    <row r="6576" spans="1:4" x14ac:dyDescent="0.2">
      <c r="A6576">
        <v>2001</v>
      </c>
      <c r="B6576" s="1">
        <v>41548.916666666664</v>
      </c>
      <c r="C6576">
        <v>16.8</v>
      </c>
      <c r="D6576" t="s">
        <v>3</v>
      </c>
    </row>
    <row r="6577" spans="1:4" x14ac:dyDescent="0.2">
      <c r="A6577">
        <v>2001</v>
      </c>
      <c r="B6577" s="1">
        <v>41548.958333333336</v>
      </c>
      <c r="C6577">
        <v>15.9</v>
      </c>
      <c r="D6577" t="s">
        <v>3</v>
      </c>
    </row>
    <row r="6578" spans="1:4" x14ac:dyDescent="0.2">
      <c r="A6578">
        <v>2001</v>
      </c>
      <c r="B6578" s="1">
        <v>41549</v>
      </c>
      <c r="C6578">
        <v>15.3</v>
      </c>
      <c r="D6578" t="s">
        <v>4</v>
      </c>
    </row>
    <row r="6579" spans="1:4" x14ac:dyDescent="0.2">
      <c r="A6579">
        <v>2001</v>
      </c>
      <c r="B6579" s="1">
        <v>41549.041666666664</v>
      </c>
      <c r="C6579">
        <v>13.8</v>
      </c>
      <c r="D6579" t="s">
        <v>4</v>
      </c>
    </row>
    <row r="6580" spans="1:4" x14ac:dyDescent="0.2">
      <c r="A6580">
        <v>2001</v>
      </c>
      <c r="B6580" s="1">
        <v>41549.083333333336</v>
      </c>
      <c r="C6580">
        <v>13.2</v>
      </c>
      <c r="D6580" t="s">
        <v>4</v>
      </c>
    </row>
    <row r="6581" spans="1:4" x14ac:dyDescent="0.2">
      <c r="A6581">
        <v>2001</v>
      </c>
      <c r="B6581" s="1">
        <v>41549.125</v>
      </c>
      <c r="C6581">
        <v>13.5</v>
      </c>
      <c r="D6581" t="s">
        <v>4</v>
      </c>
    </row>
    <row r="6582" spans="1:4" x14ac:dyDescent="0.2">
      <c r="A6582">
        <v>2001</v>
      </c>
      <c r="B6582" s="1">
        <v>41549.166666666664</v>
      </c>
      <c r="C6582">
        <v>14.2</v>
      </c>
      <c r="D6582" t="s">
        <v>4</v>
      </c>
    </row>
    <row r="6583" spans="1:4" x14ac:dyDescent="0.2">
      <c r="A6583">
        <v>2001</v>
      </c>
      <c r="B6583" s="1">
        <v>41549.208333333336</v>
      </c>
      <c r="C6583">
        <v>15</v>
      </c>
      <c r="D6583" t="s">
        <v>4</v>
      </c>
    </row>
    <row r="6584" spans="1:4" x14ac:dyDescent="0.2">
      <c r="A6584">
        <v>2001</v>
      </c>
      <c r="B6584" s="1">
        <v>41549.25</v>
      </c>
      <c r="C6584">
        <v>15.4</v>
      </c>
      <c r="D6584" t="s">
        <v>4</v>
      </c>
    </row>
    <row r="6585" spans="1:4" x14ac:dyDescent="0.2">
      <c r="A6585">
        <v>2001</v>
      </c>
      <c r="B6585" s="1">
        <v>41549.291666666664</v>
      </c>
      <c r="C6585">
        <v>15.6</v>
      </c>
      <c r="D6585" t="s">
        <v>4</v>
      </c>
    </row>
    <row r="6586" spans="1:4" x14ac:dyDescent="0.2">
      <c r="A6586">
        <v>2001</v>
      </c>
      <c r="B6586" s="1">
        <v>41549.333333333336</v>
      </c>
      <c r="C6586">
        <v>16</v>
      </c>
      <c r="D6586" t="s">
        <v>4</v>
      </c>
    </row>
    <row r="6587" spans="1:4" x14ac:dyDescent="0.2">
      <c r="A6587">
        <v>2001</v>
      </c>
      <c r="B6587" s="1">
        <v>41549.375</v>
      </c>
      <c r="C6587">
        <v>16.399999999999999</v>
      </c>
      <c r="D6587" t="s">
        <v>4</v>
      </c>
    </row>
    <row r="6588" spans="1:4" x14ac:dyDescent="0.2">
      <c r="A6588">
        <v>2001</v>
      </c>
      <c r="B6588" s="1">
        <v>41549.416666666664</v>
      </c>
      <c r="C6588">
        <v>17</v>
      </c>
      <c r="D6588" t="s">
        <v>4</v>
      </c>
    </row>
    <row r="6589" spans="1:4" x14ac:dyDescent="0.2">
      <c r="A6589">
        <v>2001</v>
      </c>
      <c r="B6589" s="1">
        <v>41549.458333333336</v>
      </c>
      <c r="C6589">
        <v>17.8</v>
      </c>
      <c r="D6589" t="s">
        <v>4</v>
      </c>
    </row>
    <row r="6590" spans="1:4" x14ac:dyDescent="0.2">
      <c r="A6590">
        <v>2001</v>
      </c>
      <c r="B6590" s="1">
        <v>41549.5</v>
      </c>
      <c r="C6590">
        <v>18</v>
      </c>
      <c r="D6590" t="s">
        <v>4</v>
      </c>
    </row>
    <row r="6591" spans="1:4" x14ac:dyDescent="0.2">
      <c r="A6591">
        <v>2001</v>
      </c>
      <c r="B6591" s="1">
        <v>41549.541666666664</v>
      </c>
      <c r="C6591">
        <v>19.399999999999999</v>
      </c>
      <c r="D6591" t="s">
        <v>4</v>
      </c>
    </row>
    <row r="6592" spans="1:4" x14ac:dyDescent="0.2">
      <c r="A6592">
        <v>2001</v>
      </c>
      <c r="B6592" s="1">
        <v>41549.583333333336</v>
      </c>
      <c r="C6592">
        <v>20.5</v>
      </c>
      <c r="D6592" t="s">
        <v>4</v>
      </c>
    </row>
    <row r="6593" spans="1:4" x14ac:dyDescent="0.2">
      <c r="A6593">
        <v>2001</v>
      </c>
      <c r="B6593" s="1">
        <v>41549.625</v>
      </c>
      <c r="C6593">
        <v>20.7</v>
      </c>
      <c r="D6593" t="s">
        <v>4</v>
      </c>
    </row>
    <row r="6594" spans="1:4" x14ac:dyDescent="0.2">
      <c r="A6594">
        <v>2001</v>
      </c>
      <c r="B6594" s="1">
        <v>41549.666666666664</v>
      </c>
      <c r="C6594">
        <v>20.6</v>
      </c>
      <c r="D6594" t="s">
        <v>4</v>
      </c>
    </row>
    <row r="6595" spans="1:4" x14ac:dyDescent="0.2">
      <c r="A6595">
        <v>2001</v>
      </c>
      <c r="B6595" s="1">
        <v>41549.708333333336</v>
      </c>
      <c r="C6595">
        <v>20.100000000000001</v>
      </c>
      <c r="D6595" t="s">
        <v>4</v>
      </c>
    </row>
    <row r="6596" spans="1:4" x14ac:dyDescent="0.2">
      <c r="A6596">
        <v>2001</v>
      </c>
      <c r="B6596" s="1">
        <v>41549.75</v>
      </c>
      <c r="C6596">
        <v>19.899999999999999</v>
      </c>
      <c r="D6596" t="s">
        <v>4</v>
      </c>
    </row>
    <row r="6597" spans="1:4" x14ac:dyDescent="0.2">
      <c r="A6597">
        <v>2001</v>
      </c>
      <c r="B6597" s="1">
        <v>41549.791666666664</v>
      </c>
      <c r="C6597">
        <v>18.600000000000001</v>
      </c>
      <c r="D6597" t="s">
        <v>4</v>
      </c>
    </row>
    <row r="6598" spans="1:4" x14ac:dyDescent="0.2">
      <c r="A6598">
        <v>2001</v>
      </c>
      <c r="B6598" s="1">
        <v>41549.833333333336</v>
      </c>
      <c r="C6598">
        <v>17.899999999999999</v>
      </c>
      <c r="D6598" t="s">
        <v>4</v>
      </c>
    </row>
    <row r="6599" spans="1:4" x14ac:dyDescent="0.2">
      <c r="A6599">
        <v>2001</v>
      </c>
      <c r="B6599" s="1">
        <v>41549.875</v>
      </c>
      <c r="C6599">
        <v>17.7</v>
      </c>
      <c r="D6599" t="s">
        <v>4</v>
      </c>
    </row>
    <row r="6600" spans="1:4" x14ac:dyDescent="0.2">
      <c r="A6600">
        <v>2001</v>
      </c>
      <c r="B6600" s="1">
        <v>41549.916666666664</v>
      </c>
      <c r="C6600">
        <v>17.7</v>
      </c>
      <c r="D6600" t="s">
        <v>4</v>
      </c>
    </row>
    <row r="6601" spans="1:4" x14ac:dyDescent="0.2">
      <c r="A6601">
        <v>2001</v>
      </c>
      <c r="B6601" s="1">
        <v>41549.958333333336</v>
      </c>
      <c r="C6601">
        <v>17.2</v>
      </c>
      <c r="D6601" t="s">
        <v>4</v>
      </c>
    </row>
    <row r="6602" spans="1:4" x14ac:dyDescent="0.2">
      <c r="A6602">
        <v>2001</v>
      </c>
      <c r="B6602" s="1">
        <v>41550</v>
      </c>
      <c r="C6602">
        <v>16.7</v>
      </c>
      <c r="D6602" t="s">
        <v>5</v>
      </c>
    </row>
    <row r="6603" spans="1:4" x14ac:dyDescent="0.2">
      <c r="A6603">
        <v>2001</v>
      </c>
      <c r="B6603" s="1">
        <v>41550.041666666664</v>
      </c>
      <c r="C6603">
        <v>16.399999999999999</v>
      </c>
      <c r="D6603" t="s">
        <v>5</v>
      </c>
    </row>
    <row r="6604" spans="1:4" x14ac:dyDescent="0.2">
      <c r="A6604">
        <v>2001</v>
      </c>
      <c r="B6604" s="1">
        <v>41550.083333333336</v>
      </c>
      <c r="C6604">
        <v>16.2</v>
      </c>
      <c r="D6604" t="s">
        <v>5</v>
      </c>
    </row>
    <row r="6605" spans="1:4" x14ac:dyDescent="0.2">
      <c r="A6605">
        <v>2001</v>
      </c>
      <c r="B6605" s="1">
        <v>41550.125</v>
      </c>
      <c r="C6605">
        <v>16.100000000000001</v>
      </c>
      <c r="D6605" t="s">
        <v>5</v>
      </c>
    </row>
    <row r="6606" spans="1:4" x14ac:dyDescent="0.2">
      <c r="A6606">
        <v>2001</v>
      </c>
      <c r="B6606" s="1">
        <v>41550.166666666664</v>
      </c>
      <c r="C6606">
        <v>16</v>
      </c>
      <c r="D6606" t="s">
        <v>5</v>
      </c>
    </row>
    <row r="6607" spans="1:4" x14ac:dyDescent="0.2">
      <c r="A6607">
        <v>2001</v>
      </c>
      <c r="B6607" s="1">
        <v>41550.208333333336</v>
      </c>
      <c r="C6607">
        <v>15.8</v>
      </c>
      <c r="D6607" t="s">
        <v>5</v>
      </c>
    </row>
    <row r="6608" spans="1:4" x14ac:dyDescent="0.2">
      <c r="A6608">
        <v>2001</v>
      </c>
      <c r="B6608" s="1">
        <v>41550.25</v>
      </c>
      <c r="C6608">
        <v>15.5</v>
      </c>
      <c r="D6608" t="s">
        <v>5</v>
      </c>
    </row>
    <row r="6609" spans="1:4" x14ac:dyDescent="0.2">
      <c r="A6609">
        <v>2001</v>
      </c>
      <c r="B6609" s="1">
        <v>41550.291666666664</v>
      </c>
      <c r="C6609">
        <v>15.3</v>
      </c>
      <c r="D6609" t="s">
        <v>5</v>
      </c>
    </row>
    <row r="6610" spans="1:4" x14ac:dyDescent="0.2">
      <c r="A6610">
        <v>2001</v>
      </c>
      <c r="B6610" s="1">
        <v>41550.333333333336</v>
      </c>
      <c r="C6610">
        <v>15.2</v>
      </c>
      <c r="D6610" t="s">
        <v>5</v>
      </c>
    </row>
    <row r="6611" spans="1:4" x14ac:dyDescent="0.2">
      <c r="A6611">
        <v>2001</v>
      </c>
      <c r="B6611" s="1">
        <v>41550.375</v>
      </c>
      <c r="C6611">
        <v>15.2</v>
      </c>
      <c r="D6611" t="s">
        <v>5</v>
      </c>
    </row>
    <row r="6612" spans="1:4" x14ac:dyDescent="0.2">
      <c r="A6612">
        <v>2001</v>
      </c>
      <c r="B6612" s="1">
        <v>41550.416666666664</v>
      </c>
      <c r="C6612">
        <v>15.4</v>
      </c>
      <c r="D6612" t="s">
        <v>5</v>
      </c>
    </row>
    <row r="6613" spans="1:4" x14ac:dyDescent="0.2">
      <c r="A6613">
        <v>2001</v>
      </c>
      <c r="B6613" s="1">
        <v>41550.458333333336</v>
      </c>
      <c r="C6613">
        <v>16</v>
      </c>
      <c r="D6613" t="s">
        <v>5</v>
      </c>
    </row>
    <row r="6614" spans="1:4" x14ac:dyDescent="0.2">
      <c r="A6614">
        <v>2001</v>
      </c>
      <c r="B6614" s="1">
        <v>41550.5</v>
      </c>
      <c r="C6614">
        <v>16.5</v>
      </c>
      <c r="D6614" t="s">
        <v>5</v>
      </c>
    </row>
    <row r="6615" spans="1:4" x14ac:dyDescent="0.2">
      <c r="A6615">
        <v>2001</v>
      </c>
      <c r="B6615" s="1">
        <v>41550.541666666664</v>
      </c>
      <c r="C6615">
        <v>16.600000000000001</v>
      </c>
      <c r="D6615" t="s">
        <v>5</v>
      </c>
    </row>
    <row r="6616" spans="1:4" x14ac:dyDescent="0.2">
      <c r="A6616">
        <v>2001</v>
      </c>
      <c r="B6616" s="1">
        <v>41550.583333333336</v>
      </c>
      <c r="C6616">
        <v>16.600000000000001</v>
      </c>
      <c r="D6616" t="s">
        <v>5</v>
      </c>
    </row>
    <row r="6617" spans="1:4" x14ac:dyDescent="0.2">
      <c r="A6617">
        <v>2001</v>
      </c>
      <c r="B6617" s="1">
        <v>41550.625</v>
      </c>
      <c r="C6617">
        <v>16.600000000000001</v>
      </c>
      <c r="D6617" t="s">
        <v>5</v>
      </c>
    </row>
    <row r="6618" spans="1:4" x14ac:dyDescent="0.2">
      <c r="A6618">
        <v>2001</v>
      </c>
      <c r="B6618" s="1">
        <v>41550.666666666664</v>
      </c>
      <c r="C6618">
        <v>15.9</v>
      </c>
      <c r="D6618" t="s">
        <v>5</v>
      </c>
    </row>
    <row r="6619" spans="1:4" x14ac:dyDescent="0.2">
      <c r="A6619">
        <v>2001</v>
      </c>
      <c r="B6619" s="1">
        <v>41550.708333333336</v>
      </c>
      <c r="C6619">
        <v>15.7</v>
      </c>
      <c r="D6619" t="s">
        <v>5</v>
      </c>
    </row>
    <row r="6620" spans="1:4" x14ac:dyDescent="0.2">
      <c r="A6620">
        <v>2001</v>
      </c>
      <c r="B6620" s="1">
        <v>41550.75</v>
      </c>
      <c r="C6620">
        <v>15.4</v>
      </c>
      <c r="D6620" t="s">
        <v>5</v>
      </c>
    </row>
    <row r="6621" spans="1:4" x14ac:dyDescent="0.2">
      <c r="A6621">
        <v>2001</v>
      </c>
      <c r="B6621" s="1">
        <v>41550.791666666664</v>
      </c>
      <c r="C6621">
        <v>15</v>
      </c>
      <c r="D6621" t="s">
        <v>5</v>
      </c>
    </row>
    <row r="6622" spans="1:4" x14ac:dyDescent="0.2">
      <c r="A6622">
        <v>2001</v>
      </c>
      <c r="B6622" s="1">
        <v>41550.833333333336</v>
      </c>
      <c r="C6622">
        <v>14.9</v>
      </c>
      <c r="D6622" t="s">
        <v>5</v>
      </c>
    </row>
    <row r="6623" spans="1:4" x14ac:dyDescent="0.2">
      <c r="A6623">
        <v>2001</v>
      </c>
      <c r="B6623" s="1">
        <v>41550.875</v>
      </c>
      <c r="C6623">
        <v>14.8</v>
      </c>
      <c r="D6623" t="s">
        <v>5</v>
      </c>
    </row>
    <row r="6624" spans="1:4" x14ac:dyDescent="0.2">
      <c r="A6624">
        <v>2001</v>
      </c>
      <c r="B6624" s="1">
        <v>41550.916666666664</v>
      </c>
      <c r="C6624">
        <v>14.6</v>
      </c>
      <c r="D6624" t="s">
        <v>5</v>
      </c>
    </row>
    <row r="6625" spans="1:4" x14ac:dyDescent="0.2">
      <c r="A6625">
        <v>2001</v>
      </c>
      <c r="B6625" s="1">
        <v>41550.958333333336</v>
      </c>
      <c r="C6625">
        <v>14.3</v>
      </c>
      <c r="D6625" t="s">
        <v>5</v>
      </c>
    </row>
    <row r="6626" spans="1:4" x14ac:dyDescent="0.2">
      <c r="A6626">
        <v>2001</v>
      </c>
      <c r="B6626" s="1">
        <v>41551</v>
      </c>
      <c r="C6626">
        <v>14</v>
      </c>
      <c r="D6626" t="s">
        <v>6</v>
      </c>
    </row>
    <row r="6627" spans="1:4" x14ac:dyDescent="0.2">
      <c r="A6627">
        <v>2001</v>
      </c>
      <c r="B6627" s="1">
        <v>41551.041666666664</v>
      </c>
      <c r="C6627">
        <v>13.9</v>
      </c>
      <c r="D6627" t="s">
        <v>6</v>
      </c>
    </row>
    <row r="6628" spans="1:4" x14ac:dyDescent="0.2">
      <c r="A6628">
        <v>2001</v>
      </c>
      <c r="B6628" s="1">
        <v>41551.083333333336</v>
      </c>
      <c r="C6628">
        <v>13.8</v>
      </c>
      <c r="D6628" t="s">
        <v>6</v>
      </c>
    </row>
    <row r="6629" spans="1:4" x14ac:dyDescent="0.2">
      <c r="A6629">
        <v>2001</v>
      </c>
      <c r="B6629" s="1">
        <v>41551.125</v>
      </c>
      <c r="C6629">
        <v>13.7</v>
      </c>
      <c r="D6629" t="s">
        <v>6</v>
      </c>
    </row>
    <row r="6630" spans="1:4" x14ac:dyDescent="0.2">
      <c r="A6630">
        <v>2001</v>
      </c>
      <c r="B6630" s="1">
        <v>41551.166666666664</v>
      </c>
      <c r="C6630">
        <v>13.6</v>
      </c>
      <c r="D6630" t="s">
        <v>6</v>
      </c>
    </row>
    <row r="6631" spans="1:4" x14ac:dyDescent="0.2">
      <c r="A6631">
        <v>2001</v>
      </c>
      <c r="B6631" s="1">
        <v>41551.208333333336</v>
      </c>
      <c r="C6631">
        <v>13.4</v>
      </c>
      <c r="D6631" t="s">
        <v>6</v>
      </c>
    </row>
    <row r="6632" spans="1:4" x14ac:dyDescent="0.2">
      <c r="A6632">
        <v>2001</v>
      </c>
      <c r="B6632" s="1">
        <v>41551.25</v>
      </c>
      <c r="C6632">
        <v>13.4</v>
      </c>
      <c r="D6632" t="s">
        <v>6</v>
      </c>
    </row>
    <row r="6633" spans="1:4" x14ac:dyDescent="0.2">
      <c r="A6633">
        <v>2001</v>
      </c>
      <c r="B6633" s="1">
        <v>41551.291666666664</v>
      </c>
      <c r="C6633">
        <v>13.2</v>
      </c>
      <c r="D6633" t="s">
        <v>6</v>
      </c>
    </row>
    <row r="6634" spans="1:4" x14ac:dyDescent="0.2">
      <c r="A6634">
        <v>2001</v>
      </c>
      <c r="B6634" s="1">
        <v>41551.333333333336</v>
      </c>
      <c r="C6634">
        <v>13.3</v>
      </c>
      <c r="D6634" t="s">
        <v>6</v>
      </c>
    </row>
    <row r="6635" spans="1:4" x14ac:dyDescent="0.2">
      <c r="A6635">
        <v>2001</v>
      </c>
      <c r="B6635" s="1">
        <v>41551.375</v>
      </c>
      <c r="C6635">
        <v>13.5</v>
      </c>
      <c r="D6635" t="s">
        <v>6</v>
      </c>
    </row>
    <row r="6636" spans="1:4" x14ac:dyDescent="0.2">
      <c r="A6636">
        <v>2001</v>
      </c>
      <c r="B6636" s="1">
        <v>41551.416666666664</v>
      </c>
      <c r="C6636">
        <v>13.8</v>
      </c>
      <c r="D6636" t="s">
        <v>6</v>
      </c>
    </row>
    <row r="6637" spans="1:4" x14ac:dyDescent="0.2">
      <c r="A6637">
        <v>2001</v>
      </c>
      <c r="B6637" s="1">
        <v>41551.458333333336</v>
      </c>
      <c r="C6637">
        <v>14.1</v>
      </c>
      <c r="D6637" t="s">
        <v>6</v>
      </c>
    </row>
    <row r="6638" spans="1:4" x14ac:dyDescent="0.2">
      <c r="A6638">
        <v>2001</v>
      </c>
      <c r="B6638" s="1">
        <v>41551.5</v>
      </c>
      <c r="C6638">
        <v>15.2</v>
      </c>
      <c r="D6638" t="s">
        <v>6</v>
      </c>
    </row>
    <row r="6639" spans="1:4" x14ac:dyDescent="0.2">
      <c r="A6639">
        <v>2001</v>
      </c>
      <c r="B6639" s="1">
        <v>41551.541666666664</v>
      </c>
      <c r="C6639">
        <v>16.5</v>
      </c>
      <c r="D6639" t="s">
        <v>6</v>
      </c>
    </row>
    <row r="6640" spans="1:4" x14ac:dyDescent="0.2">
      <c r="A6640">
        <v>2001</v>
      </c>
      <c r="B6640" s="1">
        <v>41551.583333333336</v>
      </c>
      <c r="C6640">
        <v>16.3</v>
      </c>
      <c r="D6640" t="s">
        <v>6</v>
      </c>
    </row>
    <row r="6641" spans="1:4" x14ac:dyDescent="0.2">
      <c r="A6641">
        <v>2001</v>
      </c>
      <c r="B6641" s="1">
        <v>41551.625</v>
      </c>
      <c r="C6641">
        <v>16.5</v>
      </c>
      <c r="D6641" t="s">
        <v>6</v>
      </c>
    </row>
    <row r="6642" spans="1:4" x14ac:dyDescent="0.2">
      <c r="A6642">
        <v>2001</v>
      </c>
      <c r="B6642" s="1">
        <v>41551.666666666664</v>
      </c>
      <c r="C6642">
        <v>16.2</v>
      </c>
      <c r="D6642" t="s">
        <v>6</v>
      </c>
    </row>
    <row r="6643" spans="1:4" x14ac:dyDescent="0.2">
      <c r="A6643">
        <v>2001</v>
      </c>
      <c r="B6643" s="1">
        <v>41551.708333333336</v>
      </c>
      <c r="C6643">
        <v>15.6</v>
      </c>
      <c r="D6643" t="s">
        <v>6</v>
      </c>
    </row>
    <row r="6644" spans="1:4" x14ac:dyDescent="0.2">
      <c r="A6644">
        <v>2001</v>
      </c>
      <c r="B6644" s="1">
        <v>41551.75</v>
      </c>
      <c r="C6644">
        <v>14.9</v>
      </c>
      <c r="D6644" t="s">
        <v>6</v>
      </c>
    </row>
    <row r="6645" spans="1:4" x14ac:dyDescent="0.2">
      <c r="A6645">
        <v>2001</v>
      </c>
      <c r="B6645" s="1">
        <v>41551.791666666664</v>
      </c>
      <c r="C6645">
        <v>14.4</v>
      </c>
      <c r="D6645" t="s">
        <v>6</v>
      </c>
    </row>
    <row r="6646" spans="1:4" x14ac:dyDescent="0.2">
      <c r="A6646">
        <v>2001</v>
      </c>
      <c r="B6646" s="1">
        <v>41551.833333333336</v>
      </c>
      <c r="C6646">
        <v>14.2</v>
      </c>
      <c r="D6646" t="s">
        <v>6</v>
      </c>
    </row>
    <row r="6647" spans="1:4" x14ac:dyDescent="0.2">
      <c r="A6647">
        <v>2001</v>
      </c>
      <c r="B6647" s="1">
        <v>41551.875</v>
      </c>
      <c r="C6647">
        <v>14.1</v>
      </c>
      <c r="D6647" t="s">
        <v>6</v>
      </c>
    </row>
    <row r="6648" spans="1:4" x14ac:dyDescent="0.2">
      <c r="A6648">
        <v>2001</v>
      </c>
      <c r="B6648" s="1">
        <v>41551.916666666664</v>
      </c>
      <c r="C6648">
        <v>13.9</v>
      </c>
      <c r="D6648" t="s">
        <v>6</v>
      </c>
    </row>
    <row r="6649" spans="1:4" x14ac:dyDescent="0.2">
      <c r="A6649">
        <v>2001</v>
      </c>
      <c r="B6649" s="1">
        <v>41551.958333333336</v>
      </c>
      <c r="C6649">
        <v>13.1</v>
      </c>
      <c r="D6649" t="s">
        <v>6</v>
      </c>
    </row>
    <row r="6650" spans="1:4" x14ac:dyDescent="0.2">
      <c r="A6650">
        <v>2001</v>
      </c>
      <c r="B6650" s="1">
        <v>41552</v>
      </c>
      <c r="C6650">
        <v>12.8</v>
      </c>
      <c r="D6650" t="s">
        <v>7</v>
      </c>
    </row>
    <row r="6651" spans="1:4" x14ac:dyDescent="0.2">
      <c r="A6651">
        <v>2001</v>
      </c>
      <c r="B6651" s="1">
        <v>41552.041666666664</v>
      </c>
      <c r="C6651">
        <v>12.4</v>
      </c>
      <c r="D6651" t="s">
        <v>7</v>
      </c>
    </row>
    <row r="6652" spans="1:4" x14ac:dyDescent="0.2">
      <c r="A6652">
        <v>2001</v>
      </c>
      <c r="B6652" s="1">
        <v>41552.083333333336</v>
      </c>
      <c r="C6652">
        <v>12</v>
      </c>
      <c r="D6652" t="s">
        <v>7</v>
      </c>
    </row>
    <row r="6653" spans="1:4" x14ac:dyDescent="0.2">
      <c r="A6653">
        <v>2001</v>
      </c>
      <c r="B6653" s="1">
        <v>41552.125</v>
      </c>
      <c r="C6653">
        <v>11</v>
      </c>
      <c r="D6653" t="s">
        <v>7</v>
      </c>
    </row>
    <row r="6654" spans="1:4" x14ac:dyDescent="0.2">
      <c r="A6654">
        <v>2001</v>
      </c>
      <c r="B6654" s="1">
        <v>41552.166666666664</v>
      </c>
      <c r="C6654">
        <v>10.4</v>
      </c>
      <c r="D6654" t="s">
        <v>7</v>
      </c>
    </row>
    <row r="6655" spans="1:4" x14ac:dyDescent="0.2">
      <c r="A6655">
        <v>2001</v>
      </c>
      <c r="B6655" s="1">
        <v>41552.208333333336</v>
      </c>
      <c r="C6655">
        <v>10.5</v>
      </c>
      <c r="D6655" t="s">
        <v>7</v>
      </c>
    </row>
    <row r="6656" spans="1:4" x14ac:dyDescent="0.2">
      <c r="A6656">
        <v>2001</v>
      </c>
      <c r="B6656" s="1">
        <v>41552.25</v>
      </c>
      <c r="C6656">
        <v>10.6</v>
      </c>
      <c r="D6656" t="s">
        <v>7</v>
      </c>
    </row>
    <row r="6657" spans="1:4" x14ac:dyDescent="0.2">
      <c r="A6657">
        <v>2001</v>
      </c>
      <c r="B6657" s="1">
        <v>41552.291666666664</v>
      </c>
      <c r="C6657">
        <v>10.7</v>
      </c>
      <c r="D6657" t="s">
        <v>7</v>
      </c>
    </row>
    <row r="6658" spans="1:4" x14ac:dyDescent="0.2">
      <c r="A6658">
        <v>2001</v>
      </c>
      <c r="B6658" s="1">
        <v>41552.333333333336</v>
      </c>
      <c r="C6658">
        <v>11.1</v>
      </c>
      <c r="D6658" t="s">
        <v>7</v>
      </c>
    </row>
    <row r="6659" spans="1:4" x14ac:dyDescent="0.2">
      <c r="A6659">
        <v>2001</v>
      </c>
      <c r="B6659" s="1">
        <v>41552.375</v>
      </c>
      <c r="C6659">
        <v>12</v>
      </c>
      <c r="D6659" t="s">
        <v>7</v>
      </c>
    </row>
    <row r="6660" spans="1:4" x14ac:dyDescent="0.2">
      <c r="A6660">
        <v>2001</v>
      </c>
      <c r="B6660" s="1">
        <v>41552.416666666664</v>
      </c>
      <c r="C6660">
        <v>12.5</v>
      </c>
      <c r="D6660" t="s">
        <v>7</v>
      </c>
    </row>
    <row r="6661" spans="1:4" x14ac:dyDescent="0.2">
      <c r="A6661">
        <v>2001</v>
      </c>
      <c r="B6661" s="1">
        <v>41552.458333333336</v>
      </c>
      <c r="C6661">
        <v>12.2</v>
      </c>
      <c r="D6661" t="s">
        <v>7</v>
      </c>
    </row>
    <row r="6662" spans="1:4" x14ac:dyDescent="0.2">
      <c r="A6662">
        <v>2001</v>
      </c>
      <c r="B6662" s="1">
        <v>41552.5</v>
      </c>
      <c r="C6662">
        <v>12.6</v>
      </c>
      <c r="D6662" t="s">
        <v>7</v>
      </c>
    </row>
    <row r="6663" spans="1:4" x14ac:dyDescent="0.2">
      <c r="A6663">
        <v>2001</v>
      </c>
      <c r="B6663" s="1">
        <v>41552.541666666664</v>
      </c>
      <c r="C6663">
        <v>13.8</v>
      </c>
      <c r="D6663" t="s">
        <v>7</v>
      </c>
    </row>
    <row r="6664" spans="1:4" x14ac:dyDescent="0.2">
      <c r="A6664">
        <v>2001</v>
      </c>
      <c r="B6664" s="1">
        <v>41552.583333333336</v>
      </c>
      <c r="C6664">
        <v>14.8</v>
      </c>
      <c r="D6664" t="s">
        <v>7</v>
      </c>
    </row>
    <row r="6665" spans="1:4" x14ac:dyDescent="0.2">
      <c r="A6665">
        <v>2001</v>
      </c>
      <c r="B6665" s="1">
        <v>41552.625</v>
      </c>
      <c r="C6665">
        <v>14.8</v>
      </c>
      <c r="D6665" t="s">
        <v>7</v>
      </c>
    </row>
    <row r="6666" spans="1:4" x14ac:dyDescent="0.2">
      <c r="A6666">
        <v>2001</v>
      </c>
      <c r="B6666" s="1">
        <v>41552.666666666664</v>
      </c>
      <c r="C6666">
        <v>14.7</v>
      </c>
      <c r="D6666" t="s">
        <v>7</v>
      </c>
    </row>
    <row r="6667" spans="1:4" x14ac:dyDescent="0.2">
      <c r="A6667">
        <v>2001</v>
      </c>
      <c r="B6667" s="1">
        <v>41552.708333333336</v>
      </c>
      <c r="C6667">
        <v>14.3</v>
      </c>
      <c r="D6667" t="s">
        <v>7</v>
      </c>
    </row>
    <row r="6668" spans="1:4" x14ac:dyDescent="0.2">
      <c r="A6668">
        <v>2001</v>
      </c>
      <c r="B6668" s="1">
        <v>41552.75</v>
      </c>
      <c r="C6668">
        <v>13.9</v>
      </c>
      <c r="D6668" t="s">
        <v>7</v>
      </c>
    </row>
    <row r="6669" spans="1:4" x14ac:dyDescent="0.2">
      <c r="A6669">
        <v>2001</v>
      </c>
      <c r="B6669" s="1">
        <v>41552.791666666664</v>
      </c>
      <c r="C6669">
        <v>13.3</v>
      </c>
      <c r="D6669" t="s">
        <v>7</v>
      </c>
    </row>
    <row r="6670" spans="1:4" x14ac:dyDescent="0.2">
      <c r="A6670">
        <v>2001</v>
      </c>
      <c r="B6670" s="1">
        <v>41552.833333333336</v>
      </c>
      <c r="C6670">
        <v>13</v>
      </c>
      <c r="D6670" t="s">
        <v>7</v>
      </c>
    </row>
    <row r="6671" spans="1:4" x14ac:dyDescent="0.2">
      <c r="A6671">
        <v>2001</v>
      </c>
      <c r="B6671" s="1">
        <v>41552.875</v>
      </c>
      <c r="C6671">
        <v>12.5</v>
      </c>
      <c r="D6671" t="s">
        <v>7</v>
      </c>
    </row>
    <row r="6672" spans="1:4" x14ac:dyDescent="0.2">
      <c r="A6672">
        <v>2001</v>
      </c>
      <c r="B6672" s="1">
        <v>41552.916666666664</v>
      </c>
      <c r="C6672">
        <v>12.3</v>
      </c>
      <c r="D6672" t="s">
        <v>7</v>
      </c>
    </row>
    <row r="6673" spans="1:4" x14ac:dyDescent="0.2">
      <c r="A6673">
        <v>2001</v>
      </c>
      <c r="B6673" s="1">
        <v>41552.958333333336</v>
      </c>
      <c r="C6673">
        <v>12.5</v>
      </c>
      <c r="D6673" t="s">
        <v>7</v>
      </c>
    </row>
    <row r="6674" spans="1:4" x14ac:dyDescent="0.2">
      <c r="A6674">
        <v>2001</v>
      </c>
      <c r="B6674" s="1">
        <v>41553</v>
      </c>
      <c r="C6674">
        <v>12.4</v>
      </c>
      <c r="D6674" t="s">
        <v>8</v>
      </c>
    </row>
    <row r="6675" spans="1:4" x14ac:dyDescent="0.2">
      <c r="A6675">
        <v>2001</v>
      </c>
      <c r="B6675" s="1">
        <v>41553.041666666664</v>
      </c>
      <c r="C6675">
        <v>12.4</v>
      </c>
      <c r="D6675" t="s">
        <v>8</v>
      </c>
    </row>
    <row r="6676" spans="1:4" x14ac:dyDescent="0.2">
      <c r="A6676">
        <v>2001</v>
      </c>
      <c r="B6676" s="1">
        <v>41553.083333333336</v>
      </c>
      <c r="C6676">
        <v>12.4</v>
      </c>
      <c r="D6676" t="s">
        <v>8</v>
      </c>
    </row>
    <row r="6677" spans="1:4" x14ac:dyDescent="0.2">
      <c r="A6677">
        <v>2001</v>
      </c>
      <c r="B6677" s="1">
        <v>41553.125</v>
      </c>
      <c r="C6677">
        <v>12.4</v>
      </c>
      <c r="D6677" t="s">
        <v>8</v>
      </c>
    </row>
    <row r="6678" spans="1:4" x14ac:dyDescent="0.2">
      <c r="A6678">
        <v>2001</v>
      </c>
      <c r="B6678" s="1">
        <v>41553.166666666664</v>
      </c>
      <c r="C6678">
        <v>12.5</v>
      </c>
      <c r="D6678" t="s">
        <v>8</v>
      </c>
    </row>
    <row r="6679" spans="1:4" x14ac:dyDescent="0.2">
      <c r="A6679">
        <v>2001</v>
      </c>
      <c r="B6679" s="1">
        <v>41553.208333333336</v>
      </c>
      <c r="C6679">
        <v>12.4</v>
      </c>
      <c r="D6679" t="s">
        <v>8</v>
      </c>
    </row>
    <row r="6680" spans="1:4" x14ac:dyDescent="0.2">
      <c r="A6680">
        <v>2001</v>
      </c>
      <c r="B6680" s="1">
        <v>41553.25</v>
      </c>
      <c r="C6680">
        <v>12.4</v>
      </c>
      <c r="D6680" t="s">
        <v>8</v>
      </c>
    </row>
    <row r="6681" spans="1:4" x14ac:dyDescent="0.2">
      <c r="A6681">
        <v>2001</v>
      </c>
      <c r="B6681" s="1">
        <v>41553.291666666664</v>
      </c>
      <c r="C6681">
        <v>12.7</v>
      </c>
      <c r="D6681" t="s">
        <v>8</v>
      </c>
    </row>
    <row r="6682" spans="1:4" x14ac:dyDescent="0.2">
      <c r="A6682">
        <v>2001</v>
      </c>
      <c r="B6682" s="1">
        <v>41553.333333333336</v>
      </c>
      <c r="C6682">
        <v>13.6</v>
      </c>
      <c r="D6682" t="s">
        <v>8</v>
      </c>
    </row>
    <row r="6683" spans="1:4" x14ac:dyDescent="0.2">
      <c r="A6683">
        <v>2001</v>
      </c>
      <c r="B6683" s="1">
        <v>41553.375</v>
      </c>
      <c r="C6683">
        <v>14.9</v>
      </c>
      <c r="D6683" t="s">
        <v>8</v>
      </c>
    </row>
    <row r="6684" spans="1:4" x14ac:dyDescent="0.2">
      <c r="A6684">
        <v>2001</v>
      </c>
      <c r="B6684" s="1">
        <v>41553.416666666664</v>
      </c>
      <c r="C6684">
        <v>15.1</v>
      </c>
      <c r="D6684" t="s">
        <v>8</v>
      </c>
    </row>
    <row r="6685" spans="1:4" x14ac:dyDescent="0.2">
      <c r="A6685">
        <v>2001</v>
      </c>
      <c r="B6685" s="1">
        <v>41553.458333333336</v>
      </c>
      <c r="C6685">
        <v>14.9</v>
      </c>
      <c r="D6685" t="s">
        <v>8</v>
      </c>
    </row>
    <row r="6686" spans="1:4" x14ac:dyDescent="0.2">
      <c r="A6686">
        <v>2001</v>
      </c>
      <c r="B6686" s="1">
        <v>41553.5</v>
      </c>
      <c r="C6686">
        <v>14.9</v>
      </c>
      <c r="D6686" t="s">
        <v>8</v>
      </c>
    </row>
    <row r="6687" spans="1:4" x14ac:dyDescent="0.2">
      <c r="A6687">
        <v>2001</v>
      </c>
      <c r="B6687" s="1">
        <v>41553.541666666664</v>
      </c>
      <c r="C6687">
        <v>15.7</v>
      </c>
      <c r="D6687" t="s">
        <v>8</v>
      </c>
    </row>
    <row r="6688" spans="1:4" x14ac:dyDescent="0.2">
      <c r="A6688">
        <v>2001</v>
      </c>
      <c r="B6688" s="1">
        <v>41553.583333333336</v>
      </c>
      <c r="C6688">
        <v>15.8</v>
      </c>
      <c r="D6688" t="s">
        <v>8</v>
      </c>
    </row>
    <row r="6689" spans="1:4" x14ac:dyDescent="0.2">
      <c r="A6689">
        <v>2001</v>
      </c>
      <c r="B6689" s="1">
        <v>41553.625</v>
      </c>
      <c r="C6689">
        <v>15.1</v>
      </c>
      <c r="D6689" t="s">
        <v>8</v>
      </c>
    </row>
    <row r="6690" spans="1:4" x14ac:dyDescent="0.2">
      <c r="A6690">
        <v>2001</v>
      </c>
      <c r="B6690" s="1">
        <v>41553.666666666664</v>
      </c>
      <c r="C6690">
        <v>15</v>
      </c>
      <c r="D6690" t="s">
        <v>8</v>
      </c>
    </row>
    <row r="6691" spans="1:4" x14ac:dyDescent="0.2">
      <c r="A6691">
        <v>2001</v>
      </c>
      <c r="B6691" s="1">
        <v>41553.708333333336</v>
      </c>
      <c r="C6691">
        <v>15.2</v>
      </c>
      <c r="D6691" t="s">
        <v>8</v>
      </c>
    </row>
    <row r="6692" spans="1:4" x14ac:dyDescent="0.2">
      <c r="A6692">
        <v>2001</v>
      </c>
      <c r="B6692" s="1">
        <v>41553.75</v>
      </c>
      <c r="C6692">
        <v>15.2</v>
      </c>
      <c r="D6692" t="s">
        <v>8</v>
      </c>
    </row>
    <row r="6693" spans="1:4" x14ac:dyDescent="0.2">
      <c r="A6693">
        <v>2001</v>
      </c>
      <c r="B6693" s="1">
        <v>41553.791666666664</v>
      </c>
      <c r="C6693">
        <v>14.8</v>
      </c>
      <c r="D6693" t="s">
        <v>8</v>
      </c>
    </row>
    <row r="6694" spans="1:4" x14ac:dyDescent="0.2">
      <c r="A6694">
        <v>2001</v>
      </c>
      <c r="B6694" s="1">
        <v>41553.833333333336</v>
      </c>
      <c r="C6694">
        <v>14.6</v>
      </c>
      <c r="D6694" t="s">
        <v>8</v>
      </c>
    </row>
    <row r="6695" spans="1:4" x14ac:dyDescent="0.2">
      <c r="A6695">
        <v>2001</v>
      </c>
      <c r="B6695" s="1">
        <v>41553.875</v>
      </c>
      <c r="C6695">
        <v>14.5</v>
      </c>
      <c r="D6695" t="s">
        <v>8</v>
      </c>
    </row>
    <row r="6696" spans="1:4" x14ac:dyDescent="0.2">
      <c r="A6696">
        <v>2001</v>
      </c>
      <c r="B6696" s="1">
        <v>41553.916666666664</v>
      </c>
      <c r="C6696">
        <v>14.5</v>
      </c>
      <c r="D6696" t="s">
        <v>8</v>
      </c>
    </row>
    <row r="6697" spans="1:4" x14ac:dyDescent="0.2">
      <c r="A6697">
        <v>2001</v>
      </c>
      <c r="B6697" s="1">
        <v>41553.958333333336</v>
      </c>
      <c r="C6697">
        <v>14.6</v>
      </c>
      <c r="D6697" t="s">
        <v>8</v>
      </c>
    </row>
    <row r="6698" spans="1:4" x14ac:dyDescent="0.2">
      <c r="A6698">
        <v>2001</v>
      </c>
      <c r="B6698" s="1">
        <v>41554</v>
      </c>
      <c r="C6698">
        <v>14.6</v>
      </c>
      <c r="D6698" t="s">
        <v>9</v>
      </c>
    </row>
    <row r="6699" spans="1:4" x14ac:dyDescent="0.2">
      <c r="A6699">
        <v>2001</v>
      </c>
      <c r="B6699" s="1">
        <v>41554.041666666664</v>
      </c>
      <c r="C6699">
        <v>14.6</v>
      </c>
      <c r="D6699" t="s">
        <v>9</v>
      </c>
    </row>
    <row r="6700" spans="1:4" x14ac:dyDescent="0.2">
      <c r="A6700">
        <v>2001</v>
      </c>
      <c r="B6700" s="1">
        <v>41554.083333333336</v>
      </c>
      <c r="C6700">
        <v>14.6</v>
      </c>
      <c r="D6700" t="s">
        <v>9</v>
      </c>
    </row>
    <row r="6701" spans="1:4" x14ac:dyDescent="0.2">
      <c r="A6701">
        <v>2001</v>
      </c>
      <c r="B6701" s="1">
        <v>41554.125</v>
      </c>
      <c r="C6701">
        <v>14.6</v>
      </c>
      <c r="D6701" t="s">
        <v>9</v>
      </c>
    </row>
    <row r="6702" spans="1:4" x14ac:dyDescent="0.2">
      <c r="A6702">
        <v>2001</v>
      </c>
      <c r="B6702" s="1">
        <v>41554.166666666664</v>
      </c>
      <c r="C6702">
        <v>14.6</v>
      </c>
      <c r="D6702" t="s">
        <v>9</v>
      </c>
    </row>
    <row r="6703" spans="1:4" x14ac:dyDescent="0.2">
      <c r="A6703">
        <v>2001</v>
      </c>
      <c r="B6703" s="1">
        <v>41554.208333333336</v>
      </c>
      <c r="C6703">
        <v>14.6</v>
      </c>
      <c r="D6703" t="s">
        <v>9</v>
      </c>
    </row>
    <row r="6704" spans="1:4" x14ac:dyDescent="0.2">
      <c r="A6704">
        <v>2001</v>
      </c>
      <c r="B6704" s="1">
        <v>41554.25</v>
      </c>
      <c r="C6704">
        <v>14.7</v>
      </c>
      <c r="D6704" t="s">
        <v>9</v>
      </c>
    </row>
    <row r="6705" spans="1:4" x14ac:dyDescent="0.2">
      <c r="A6705">
        <v>2001</v>
      </c>
      <c r="B6705" s="1">
        <v>41554.291666666664</v>
      </c>
      <c r="C6705">
        <v>14.7</v>
      </c>
      <c r="D6705" t="s">
        <v>9</v>
      </c>
    </row>
    <row r="6706" spans="1:4" x14ac:dyDescent="0.2">
      <c r="A6706">
        <v>2001</v>
      </c>
      <c r="B6706" s="1">
        <v>41554.333333333336</v>
      </c>
      <c r="C6706">
        <v>14.9</v>
      </c>
      <c r="D6706" t="s">
        <v>9</v>
      </c>
    </row>
    <row r="6707" spans="1:4" x14ac:dyDescent="0.2">
      <c r="A6707">
        <v>2001</v>
      </c>
      <c r="B6707" s="1">
        <v>41554.375</v>
      </c>
      <c r="C6707">
        <v>15.8</v>
      </c>
      <c r="D6707" t="s">
        <v>9</v>
      </c>
    </row>
    <row r="6708" spans="1:4" x14ac:dyDescent="0.2">
      <c r="A6708">
        <v>2001</v>
      </c>
      <c r="B6708" s="1">
        <v>41554.416666666664</v>
      </c>
      <c r="C6708">
        <v>16.3</v>
      </c>
      <c r="D6708" t="s">
        <v>9</v>
      </c>
    </row>
    <row r="6709" spans="1:4" x14ac:dyDescent="0.2">
      <c r="A6709">
        <v>2001</v>
      </c>
      <c r="B6709" s="1">
        <v>41554.458333333336</v>
      </c>
      <c r="C6709">
        <v>16.7</v>
      </c>
      <c r="D6709" t="s">
        <v>9</v>
      </c>
    </row>
    <row r="6710" spans="1:4" x14ac:dyDescent="0.2">
      <c r="A6710">
        <v>2001</v>
      </c>
      <c r="B6710" s="1">
        <v>41554.5</v>
      </c>
      <c r="C6710">
        <v>17.100000000000001</v>
      </c>
      <c r="D6710" t="s">
        <v>9</v>
      </c>
    </row>
    <row r="6711" spans="1:4" x14ac:dyDescent="0.2">
      <c r="A6711">
        <v>2001</v>
      </c>
      <c r="B6711" s="1">
        <v>41554.541666666664</v>
      </c>
      <c r="C6711">
        <v>17.2</v>
      </c>
      <c r="D6711" t="s">
        <v>9</v>
      </c>
    </row>
    <row r="6712" spans="1:4" x14ac:dyDescent="0.2">
      <c r="A6712">
        <v>2001</v>
      </c>
      <c r="B6712" s="1">
        <v>41554.583333333336</v>
      </c>
      <c r="C6712">
        <v>16.7</v>
      </c>
      <c r="D6712" t="s">
        <v>9</v>
      </c>
    </row>
    <row r="6713" spans="1:4" x14ac:dyDescent="0.2">
      <c r="A6713">
        <v>2001</v>
      </c>
      <c r="B6713" s="1">
        <v>41554.625</v>
      </c>
      <c r="C6713">
        <v>15.7</v>
      </c>
      <c r="D6713" t="s">
        <v>9</v>
      </c>
    </row>
    <row r="6714" spans="1:4" x14ac:dyDescent="0.2">
      <c r="A6714">
        <v>2001</v>
      </c>
      <c r="B6714" s="1">
        <v>41554.666666666664</v>
      </c>
      <c r="C6714">
        <v>15</v>
      </c>
      <c r="D6714" t="s">
        <v>9</v>
      </c>
    </row>
    <row r="6715" spans="1:4" x14ac:dyDescent="0.2">
      <c r="A6715">
        <v>2001</v>
      </c>
      <c r="B6715" s="1">
        <v>41554.708333333336</v>
      </c>
      <c r="C6715">
        <v>14.7</v>
      </c>
      <c r="D6715" t="s">
        <v>9</v>
      </c>
    </row>
    <row r="6716" spans="1:4" x14ac:dyDescent="0.2">
      <c r="A6716">
        <v>2001</v>
      </c>
      <c r="B6716" s="1">
        <v>41554.75</v>
      </c>
      <c r="C6716">
        <v>14.4</v>
      </c>
      <c r="D6716" t="s">
        <v>9</v>
      </c>
    </row>
    <row r="6717" spans="1:4" x14ac:dyDescent="0.2">
      <c r="A6717">
        <v>2001</v>
      </c>
      <c r="B6717" s="1">
        <v>41554.791666666664</v>
      </c>
      <c r="C6717">
        <v>14.1</v>
      </c>
      <c r="D6717" t="s">
        <v>9</v>
      </c>
    </row>
    <row r="6718" spans="1:4" x14ac:dyDescent="0.2">
      <c r="A6718">
        <v>2001</v>
      </c>
      <c r="B6718" s="1">
        <v>41554.833333333336</v>
      </c>
      <c r="C6718">
        <v>13.7</v>
      </c>
      <c r="D6718" t="s">
        <v>9</v>
      </c>
    </row>
    <row r="6719" spans="1:4" x14ac:dyDescent="0.2">
      <c r="A6719">
        <v>2001</v>
      </c>
      <c r="B6719" s="1">
        <v>41554.875</v>
      </c>
      <c r="C6719">
        <v>13.6</v>
      </c>
      <c r="D6719" t="s">
        <v>9</v>
      </c>
    </row>
    <row r="6720" spans="1:4" x14ac:dyDescent="0.2">
      <c r="A6720">
        <v>2001</v>
      </c>
      <c r="B6720" s="1">
        <v>41554.916666666664</v>
      </c>
      <c r="C6720">
        <v>13.7</v>
      </c>
      <c r="D6720" t="s">
        <v>9</v>
      </c>
    </row>
    <row r="6721" spans="1:4" x14ac:dyDescent="0.2">
      <c r="A6721">
        <v>2001</v>
      </c>
      <c r="B6721" s="1">
        <v>41554.958333333336</v>
      </c>
      <c r="C6721">
        <v>13.8</v>
      </c>
      <c r="D6721" t="s">
        <v>9</v>
      </c>
    </row>
    <row r="6722" spans="1:4" x14ac:dyDescent="0.2">
      <c r="A6722">
        <v>2001</v>
      </c>
      <c r="B6722" s="1">
        <v>41555</v>
      </c>
      <c r="C6722">
        <v>13.7</v>
      </c>
      <c r="D6722" t="s">
        <v>3</v>
      </c>
    </row>
    <row r="6723" spans="1:4" x14ac:dyDescent="0.2">
      <c r="A6723">
        <v>2001</v>
      </c>
      <c r="B6723" s="1">
        <v>41555.041666666664</v>
      </c>
      <c r="C6723">
        <v>13.8</v>
      </c>
      <c r="D6723" t="s">
        <v>3</v>
      </c>
    </row>
    <row r="6724" spans="1:4" x14ac:dyDescent="0.2">
      <c r="A6724">
        <v>2001</v>
      </c>
      <c r="B6724" s="1">
        <v>41555.083333333336</v>
      </c>
      <c r="C6724">
        <v>13.6</v>
      </c>
      <c r="D6724" t="s">
        <v>3</v>
      </c>
    </row>
    <row r="6725" spans="1:4" x14ac:dyDescent="0.2">
      <c r="A6725">
        <v>2001</v>
      </c>
      <c r="B6725" s="1">
        <v>41555.125</v>
      </c>
      <c r="C6725">
        <v>12.7</v>
      </c>
      <c r="D6725" t="s">
        <v>3</v>
      </c>
    </row>
    <row r="6726" spans="1:4" x14ac:dyDescent="0.2">
      <c r="A6726">
        <v>2001</v>
      </c>
      <c r="B6726" s="1">
        <v>41555.166666666664</v>
      </c>
      <c r="C6726">
        <v>12.8</v>
      </c>
      <c r="D6726" t="s">
        <v>3</v>
      </c>
    </row>
    <row r="6727" spans="1:4" x14ac:dyDescent="0.2">
      <c r="A6727">
        <v>2001</v>
      </c>
      <c r="B6727" s="1">
        <v>41555.208333333336</v>
      </c>
      <c r="C6727">
        <v>13</v>
      </c>
      <c r="D6727" t="s">
        <v>3</v>
      </c>
    </row>
    <row r="6728" spans="1:4" x14ac:dyDescent="0.2">
      <c r="A6728">
        <v>2001</v>
      </c>
      <c r="B6728" s="1">
        <v>41555.25</v>
      </c>
      <c r="C6728">
        <v>12.7</v>
      </c>
      <c r="D6728" t="s">
        <v>3</v>
      </c>
    </row>
    <row r="6729" spans="1:4" x14ac:dyDescent="0.2">
      <c r="A6729">
        <v>2001</v>
      </c>
      <c r="B6729" s="1">
        <v>41555.291666666664</v>
      </c>
      <c r="C6729">
        <v>12.3</v>
      </c>
      <c r="D6729" t="s">
        <v>3</v>
      </c>
    </row>
    <row r="6730" spans="1:4" x14ac:dyDescent="0.2">
      <c r="A6730">
        <v>2001</v>
      </c>
      <c r="B6730" s="1">
        <v>41555.333333333336</v>
      </c>
      <c r="C6730">
        <v>12.6</v>
      </c>
      <c r="D6730" t="s">
        <v>3</v>
      </c>
    </row>
    <row r="6731" spans="1:4" x14ac:dyDescent="0.2">
      <c r="A6731">
        <v>2001</v>
      </c>
      <c r="B6731" s="1">
        <v>41555.375</v>
      </c>
      <c r="C6731">
        <v>13.1</v>
      </c>
      <c r="D6731" t="s">
        <v>3</v>
      </c>
    </row>
    <row r="6732" spans="1:4" x14ac:dyDescent="0.2">
      <c r="A6732">
        <v>2001</v>
      </c>
      <c r="B6732" s="1">
        <v>41555.416666666664</v>
      </c>
      <c r="C6732">
        <v>14.4</v>
      </c>
      <c r="D6732" t="s">
        <v>3</v>
      </c>
    </row>
    <row r="6733" spans="1:4" x14ac:dyDescent="0.2">
      <c r="A6733">
        <v>2001</v>
      </c>
      <c r="B6733" s="1">
        <v>41555.458333333336</v>
      </c>
      <c r="C6733">
        <v>14.9</v>
      </c>
      <c r="D6733" t="s">
        <v>3</v>
      </c>
    </row>
    <row r="6734" spans="1:4" x14ac:dyDescent="0.2">
      <c r="A6734">
        <v>2001</v>
      </c>
      <c r="B6734" s="1">
        <v>41555.5</v>
      </c>
      <c r="C6734">
        <v>16.399999999999999</v>
      </c>
      <c r="D6734" t="s">
        <v>3</v>
      </c>
    </row>
    <row r="6735" spans="1:4" x14ac:dyDescent="0.2">
      <c r="A6735">
        <v>2001</v>
      </c>
      <c r="B6735" s="1">
        <v>41555.541666666664</v>
      </c>
      <c r="C6735">
        <v>17.5</v>
      </c>
      <c r="D6735" t="s">
        <v>3</v>
      </c>
    </row>
    <row r="6736" spans="1:4" x14ac:dyDescent="0.2">
      <c r="A6736">
        <v>2001</v>
      </c>
      <c r="B6736" s="1">
        <v>41555.583333333336</v>
      </c>
      <c r="C6736">
        <v>18.2</v>
      </c>
      <c r="D6736" t="s">
        <v>3</v>
      </c>
    </row>
    <row r="6737" spans="1:4" x14ac:dyDescent="0.2">
      <c r="A6737">
        <v>2001</v>
      </c>
      <c r="B6737" s="1">
        <v>41555.625</v>
      </c>
      <c r="C6737">
        <v>18.2</v>
      </c>
      <c r="D6737" t="s">
        <v>3</v>
      </c>
    </row>
    <row r="6738" spans="1:4" x14ac:dyDescent="0.2">
      <c r="A6738">
        <v>2001</v>
      </c>
      <c r="B6738" s="1">
        <v>41555.666666666664</v>
      </c>
      <c r="C6738">
        <v>18.8</v>
      </c>
      <c r="D6738" t="s">
        <v>3</v>
      </c>
    </row>
    <row r="6739" spans="1:4" x14ac:dyDescent="0.2">
      <c r="A6739">
        <v>2001</v>
      </c>
      <c r="B6739" s="1">
        <v>41555.708333333336</v>
      </c>
      <c r="C6739">
        <v>18</v>
      </c>
      <c r="D6739" t="s">
        <v>3</v>
      </c>
    </row>
    <row r="6740" spans="1:4" x14ac:dyDescent="0.2">
      <c r="A6740">
        <v>2001</v>
      </c>
      <c r="B6740" s="1">
        <v>41555.75</v>
      </c>
      <c r="C6740">
        <v>15.6</v>
      </c>
      <c r="D6740" t="s">
        <v>3</v>
      </c>
    </row>
    <row r="6741" spans="1:4" x14ac:dyDescent="0.2">
      <c r="A6741">
        <v>2001</v>
      </c>
      <c r="B6741" s="1">
        <v>41555.791666666664</v>
      </c>
      <c r="C6741">
        <v>14.1</v>
      </c>
      <c r="D6741" t="s">
        <v>3</v>
      </c>
    </row>
    <row r="6742" spans="1:4" x14ac:dyDescent="0.2">
      <c r="A6742">
        <v>2001</v>
      </c>
      <c r="B6742" s="1">
        <v>41555.833333333336</v>
      </c>
      <c r="C6742">
        <v>13.3</v>
      </c>
      <c r="D6742" t="s">
        <v>3</v>
      </c>
    </row>
    <row r="6743" spans="1:4" x14ac:dyDescent="0.2">
      <c r="A6743">
        <v>2001</v>
      </c>
      <c r="B6743" s="1">
        <v>41555.875</v>
      </c>
      <c r="C6743">
        <v>12.8</v>
      </c>
      <c r="D6743" t="s">
        <v>3</v>
      </c>
    </row>
    <row r="6744" spans="1:4" x14ac:dyDescent="0.2">
      <c r="A6744">
        <v>2001</v>
      </c>
      <c r="B6744" s="1">
        <v>41555.916666666664</v>
      </c>
      <c r="C6744">
        <v>12.3</v>
      </c>
      <c r="D6744" t="s">
        <v>3</v>
      </c>
    </row>
    <row r="6745" spans="1:4" x14ac:dyDescent="0.2">
      <c r="A6745">
        <v>2001</v>
      </c>
      <c r="B6745" s="1">
        <v>41555.958333333336</v>
      </c>
      <c r="C6745">
        <v>11.9</v>
      </c>
      <c r="D6745" t="s">
        <v>3</v>
      </c>
    </row>
    <row r="6746" spans="1:4" x14ac:dyDescent="0.2">
      <c r="A6746">
        <v>2001</v>
      </c>
      <c r="B6746" s="1">
        <v>41556</v>
      </c>
      <c r="C6746">
        <v>11.9</v>
      </c>
      <c r="D6746" t="s">
        <v>4</v>
      </c>
    </row>
    <row r="6747" spans="1:4" x14ac:dyDescent="0.2">
      <c r="A6747">
        <v>2001</v>
      </c>
      <c r="B6747" s="1">
        <v>41556.041666666664</v>
      </c>
      <c r="C6747">
        <v>12.3</v>
      </c>
      <c r="D6747" t="s">
        <v>4</v>
      </c>
    </row>
    <row r="6748" spans="1:4" x14ac:dyDescent="0.2">
      <c r="A6748">
        <v>2001</v>
      </c>
      <c r="B6748" s="1">
        <v>41556.083333333336</v>
      </c>
      <c r="C6748">
        <v>12.8</v>
      </c>
      <c r="D6748" t="s">
        <v>4</v>
      </c>
    </row>
    <row r="6749" spans="1:4" x14ac:dyDescent="0.2">
      <c r="A6749">
        <v>2001</v>
      </c>
      <c r="B6749" s="1">
        <v>41556.125</v>
      </c>
      <c r="C6749">
        <v>13</v>
      </c>
      <c r="D6749" t="s">
        <v>4</v>
      </c>
    </row>
    <row r="6750" spans="1:4" x14ac:dyDescent="0.2">
      <c r="A6750">
        <v>2001</v>
      </c>
      <c r="B6750" s="1">
        <v>41556.166666666664</v>
      </c>
      <c r="C6750">
        <v>13.3</v>
      </c>
      <c r="D6750" t="s">
        <v>4</v>
      </c>
    </row>
    <row r="6751" spans="1:4" x14ac:dyDescent="0.2">
      <c r="A6751">
        <v>2001</v>
      </c>
      <c r="B6751" s="1">
        <v>41556.208333333336</v>
      </c>
      <c r="C6751">
        <v>13.4</v>
      </c>
      <c r="D6751" t="s">
        <v>4</v>
      </c>
    </row>
    <row r="6752" spans="1:4" x14ac:dyDescent="0.2">
      <c r="A6752">
        <v>2001</v>
      </c>
      <c r="B6752" s="1">
        <v>41556.25</v>
      </c>
      <c r="C6752">
        <v>13.4</v>
      </c>
      <c r="D6752" t="s">
        <v>4</v>
      </c>
    </row>
    <row r="6753" spans="1:4" x14ac:dyDescent="0.2">
      <c r="A6753">
        <v>2001</v>
      </c>
      <c r="B6753" s="1">
        <v>41556.291666666664</v>
      </c>
      <c r="C6753">
        <v>13.3</v>
      </c>
      <c r="D6753" t="s">
        <v>4</v>
      </c>
    </row>
    <row r="6754" spans="1:4" x14ac:dyDescent="0.2">
      <c r="A6754">
        <v>2001</v>
      </c>
      <c r="B6754" s="1">
        <v>41556.333333333336</v>
      </c>
      <c r="C6754">
        <v>13.6</v>
      </c>
      <c r="D6754" t="s">
        <v>4</v>
      </c>
    </row>
    <row r="6755" spans="1:4" x14ac:dyDescent="0.2">
      <c r="A6755">
        <v>2001</v>
      </c>
      <c r="B6755" s="1">
        <v>41556.375</v>
      </c>
      <c r="C6755">
        <v>14.1</v>
      </c>
      <c r="D6755" t="s">
        <v>4</v>
      </c>
    </row>
    <row r="6756" spans="1:4" x14ac:dyDescent="0.2">
      <c r="A6756">
        <v>2001</v>
      </c>
      <c r="B6756" s="1">
        <v>41556.416666666664</v>
      </c>
      <c r="C6756">
        <v>14.9</v>
      </c>
      <c r="D6756" t="s">
        <v>4</v>
      </c>
    </row>
    <row r="6757" spans="1:4" x14ac:dyDescent="0.2">
      <c r="A6757">
        <v>2001</v>
      </c>
      <c r="B6757" s="1">
        <v>41556.458333333336</v>
      </c>
      <c r="C6757">
        <v>16.399999999999999</v>
      </c>
      <c r="D6757" t="s">
        <v>4</v>
      </c>
    </row>
    <row r="6758" spans="1:4" x14ac:dyDescent="0.2">
      <c r="A6758">
        <v>2001</v>
      </c>
      <c r="B6758" s="1">
        <v>41556.5</v>
      </c>
      <c r="C6758">
        <v>18.100000000000001</v>
      </c>
      <c r="D6758" t="s">
        <v>4</v>
      </c>
    </row>
    <row r="6759" spans="1:4" x14ac:dyDescent="0.2">
      <c r="A6759">
        <v>2001</v>
      </c>
      <c r="B6759" s="1">
        <v>41556.541666666664</v>
      </c>
      <c r="C6759">
        <v>18.399999999999999</v>
      </c>
      <c r="D6759" t="s">
        <v>4</v>
      </c>
    </row>
    <row r="6760" spans="1:4" x14ac:dyDescent="0.2">
      <c r="A6760">
        <v>2001</v>
      </c>
      <c r="B6760" s="1">
        <v>41556.583333333336</v>
      </c>
      <c r="C6760">
        <v>19.100000000000001</v>
      </c>
      <c r="D6760" t="s">
        <v>4</v>
      </c>
    </row>
    <row r="6761" spans="1:4" x14ac:dyDescent="0.2">
      <c r="A6761">
        <v>2001</v>
      </c>
      <c r="B6761" s="1">
        <v>41556.625</v>
      </c>
      <c r="C6761">
        <v>19.600000000000001</v>
      </c>
      <c r="D6761" t="s">
        <v>4</v>
      </c>
    </row>
    <row r="6762" spans="1:4" x14ac:dyDescent="0.2">
      <c r="A6762">
        <v>2001</v>
      </c>
      <c r="B6762" s="1">
        <v>41556.666666666664</v>
      </c>
      <c r="C6762">
        <v>18.899999999999999</v>
      </c>
      <c r="D6762" t="s">
        <v>4</v>
      </c>
    </row>
    <row r="6763" spans="1:4" x14ac:dyDescent="0.2">
      <c r="A6763">
        <v>2001</v>
      </c>
      <c r="B6763" s="1">
        <v>41556.708333333336</v>
      </c>
      <c r="C6763">
        <v>18.399999999999999</v>
      </c>
      <c r="D6763" t="s">
        <v>4</v>
      </c>
    </row>
    <row r="6764" spans="1:4" x14ac:dyDescent="0.2">
      <c r="A6764">
        <v>2001</v>
      </c>
      <c r="B6764" s="1">
        <v>41556.75</v>
      </c>
      <c r="C6764">
        <v>17.2</v>
      </c>
      <c r="D6764" t="s">
        <v>4</v>
      </c>
    </row>
    <row r="6765" spans="1:4" x14ac:dyDescent="0.2">
      <c r="A6765">
        <v>2001</v>
      </c>
      <c r="B6765" s="1">
        <v>41556.791666666664</v>
      </c>
      <c r="C6765">
        <v>14.5</v>
      </c>
      <c r="D6765" t="s">
        <v>4</v>
      </c>
    </row>
    <row r="6766" spans="1:4" x14ac:dyDescent="0.2">
      <c r="A6766">
        <v>2001</v>
      </c>
      <c r="B6766" s="1">
        <v>41556.833333333336</v>
      </c>
      <c r="C6766">
        <v>14.8</v>
      </c>
      <c r="D6766" t="s">
        <v>4</v>
      </c>
    </row>
    <row r="6767" spans="1:4" x14ac:dyDescent="0.2">
      <c r="A6767">
        <v>2001</v>
      </c>
      <c r="B6767" s="1">
        <v>41556.875</v>
      </c>
      <c r="C6767">
        <v>15.5</v>
      </c>
      <c r="D6767" t="s">
        <v>4</v>
      </c>
    </row>
    <row r="6768" spans="1:4" x14ac:dyDescent="0.2">
      <c r="A6768">
        <v>2001</v>
      </c>
      <c r="B6768" s="1">
        <v>41556.916666666664</v>
      </c>
      <c r="C6768">
        <v>15.5</v>
      </c>
      <c r="D6768" t="s">
        <v>4</v>
      </c>
    </row>
    <row r="6769" spans="1:4" x14ac:dyDescent="0.2">
      <c r="A6769">
        <v>2001</v>
      </c>
      <c r="B6769" s="1">
        <v>41556.958333333336</v>
      </c>
      <c r="C6769">
        <v>15.1</v>
      </c>
      <c r="D6769" t="s">
        <v>4</v>
      </c>
    </row>
    <row r="6770" spans="1:4" x14ac:dyDescent="0.2">
      <c r="A6770">
        <v>2001</v>
      </c>
      <c r="B6770" s="1">
        <v>41557</v>
      </c>
      <c r="C6770">
        <v>14.8</v>
      </c>
      <c r="D6770" t="s">
        <v>5</v>
      </c>
    </row>
    <row r="6771" spans="1:4" x14ac:dyDescent="0.2">
      <c r="A6771">
        <v>2001</v>
      </c>
      <c r="B6771" s="1">
        <v>41557.041666666664</v>
      </c>
      <c r="C6771">
        <v>14.7</v>
      </c>
      <c r="D6771" t="s">
        <v>5</v>
      </c>
    </row>
    <row r="6772" spans="1:4" x14ac:dyDescent="0.2">
      <c r="A6772">
        <v>2001</v>
      </c>
      <c r="B6772" s="1">
        <v>41557.083333333336</v>
      </c>
      <c r="C6772">
        <v>14.2</v>
      </c>
      <c r="D6772" t="s">
        <v>5</v>
      </c>
    </row>
    <row r="6773" spans="1:4" x14ac:dyDescent="0.2">
      <c r="A6773">
        <v>2001</v>
      </c>
      <c r="B6773" s="1">
        <v>41557.125</v>
      </c>
      <c r="C6773">
        <v>14.3</v>
      </c>
      <c r="D6773" t="s">
        <v>5</v>
      </c>
    </row>
    <row r="6774" spans="1:4" x14ac:dyDescent="0.2">
      <c r="A6774">
        <v>2001</v>
      </c>
      <c r="B6774" s="1">
        <v>41557.166666666664</v>
      </c>
      <c r="C6774">
        <v>14.6</v>
      </c>
      <c r="D6774" t="s">
        <v>5</v>
      </c>
    </row>
    <row r="6775" spans="1:4" x14ac:dyDescent="0.2">
      <c r="A6775">
        <v>2001</v>
      </c>
      <c r="B6775" s="1">
        <v>41557.208333333336</v>
      </c>
      <c r="C6775">
        <v>14.6</v>
      </c>
      <c r="D6775" t="s">
        <v>5</v>
      </c>
    </row>
    <row r="6776" spans="1:4" x14ac:dyDescent="0.2">
      <c r="A6776">
        <v>2001</v>
      </c>
      <c r="B6776" s="1">
        <v>41557.25</v>
      </c>
      <c r="C6776">
        <v>14.3</v>
      </c>
      <c r="D6776" t="s">
        <v>5</v>
      </c>
    </row>
    <row r="6777" spans="1:4" x14ac:dyDescent="0.2">
      <c r="A6777">
        <v>2001</v>
      </c>
      <c r="B6777" s="1">
        <v>41557.291666666664</v>
      </c>
      <c r="C6777">
        <v>14.3</v>
      </c>
      <c r="D6777" t="s">
        <v>5</v>
      </c>
    </row>
    <row r="6778" spans="1:4" x14ac:dyDescent="0.2">
      <c r="A6778">
        <v>2001</v>
      </c>
      <c r="B6778" s="1">
        <v>41557.333333333336</v>
      </c>
      <c r="C6778">
        <v>14.6</v>
      </c>
      <c r="D6778" t="s">
        <v>5</v>
      </c>
    </row>
    <row r="6779" spans="1:4" x14ac:dyDescent="0.2">
      <c r="A6779">
        <v>2001</v>
      </c>
      <c r="B6779" s="1">
        <v>41557.375</v>
      </c>
      <c r="C6779">
        <v>15</v>
      </c>
      <c r="D6779" t="s">
        <v>5</v>
      </c>
    </row>
    <row r="6780" spans="1:4" x14ac:dyDescent="0.2">
      <c r="A6780">
        <v>2001</v>
      </c>
      <c r="B6780" s="1">
        <v>41557.416666666664</v>
      </c>
      <c r="C6780">
        <v>15.2</v>
      </c>
      <c r="D6780" t="s">
        <v>5</v>
      </c>
    </row>
    <row r="6781" spans="1:4" x14ac:dyDescent="0.2">
      <c r="A6781">
        <v>2001</v>
      </c>
      <c r="B6781" s="1">
        <v>41557.458333333336</v>
      </c>
      <c r="C6781">
        <v>15.4</v>
      </c>
      <c r="D6781" t="s">
        <v>5</v>
      </c>
    </row>
    <row r="6782" spans="1:4" x14ac:dyDescent="0.2">
      <c r="A6782">
        <v>2001</v>
      </c>
      <c r="B6782" s="1">
        <v>41557.5</v>
      </c>
      <c r="C6782">
        <v>15.6</v>
      </c>
      <c r="D6782" t="s">
        <v>5</v>
      </c>
    </row>
    <row r="6783" spans="1:4" x14ac:dyDescent="0.2">
      <c r="A6783">
        <v>2001</v>
      </c>
      <c r="B6783" s="1">
        <v>41557.541666666664</v>
      </c>
      <c r="C6783">
        <v>15.8</v>
      </c>
      <c r="D6783" t="s">
        <v>5</v>
      </c>
    </row>
    <row r="6784" spans="1:4" x14ac:dyDescent="0.2">
      <c r="A6784">
        <v>2001</v>
      </c>
      <c r="B6784" s="1">
        <v>41557.583333333336</v>
      </c>
      <c r="C6784">
        <v>16.399999999999999</v>
      </c>
      <c r="D6784" t="s">
        <v>5</v>
      </c>
    </row>
    <row r="6785" spans="1:4" x14ac:dyDescent="0.2">
      <c r="A6785">
        <v>2001</v>
      </c>
      <c r="B6785" s="1">
        <v>41557.625</v>
      </c>
      <c r="C6785">
        <v>17.100000000000001</v>
      </c>
      <c r="D6785" t="s">
        <v>5</v>
      </c>
    </row>
    <row r="6786" spans="1:4" x14ac:dyDescent="0.2">
      <c r="A6786">
        <v>2001</v>
      </c>
      <c r="B6786" s="1">
        <v>41557.666666666664</v>
      </c>
      <c r="C6786">
        <v>16.899999999999999</v>
      </c>
      <c r="D6786" t="s">
        <v>5</v>
      </c>
    </row>
    <row r="6787" spans="1:4" x14ac:dyDescent="0.2">
      <c r="A6787">
        <v>2001</v>
      </c>
      <c r="B6787" s="1">
        <v>41557.708333333336</v>
      </c>
      <c r="C6787">
        <v>17.5</v>
      </c>
      <c r="D6787" t="s">
        <v>5</v>
      </c>
    </row>
    <row r="6788" spans="1:4" x14ac:dyDescent="0.2">
      <c r="A6788">
        <v>2001</v>
      </c>
      <c r="B6788" s="1">
        <v>41557.75</v>
      </c>
      <c r="C6788">
        <v>17.100000000000001</v>
      </c>
      <c r="D6788" t="s">
        <v>5</v>
      </c>
    </row>
    <row r="6789" spans="1:4" x14ac:dyDescent="0.2">
      <c r="A6789">
        <v>2001</v>
      </c>
      <c r="B6789" s="1">
        <v>41557.791666666664</v>
      </c>
      <c r="C6789">
        <v>16.899999999999999</v>
      </c>
      <c r="D6789" t="s">
        <v>5</v>
      </c>
    </row>
    <row r="6790" spans="1:4" x14ac:dyDescent="0.2">
      <c r="A6790">
        <v>2001</v>
      </c>
      <c r="B6790" s="1">
        <v>41557.833333333336</v>
      </c>
      <c r="C6790">
        <v>10.6</v>
      </c>
      <c r="D6790" t="s">
        <v>5</v>
      </c>
    </row>
    <row r="6791" spans="1:4" x14ac:dyDescent="0.2">
      <c r="A6791">
        <v>2001</v>
      </c>
      <c r="B6791" s="1">
        <v>41557.875</v>
      </c>
      <c r="C6791">
        <v>7.8</v>
      </c>
      <c r="D6791" t="s">
        <v>5</v>
      </c>
    </row>
    <row r="6792" spans="1:4" x14ac:dyDescent="0.2">
      <c r="A6792">
        <v>2001</v>
      </c>
      <c r="B6792" s="1">
        <v>41557.916666666664</v>
      </c>
      <c r="C6792">
        <v>7.2</v>
      </c>
      <c r="D6792" t="s">
        <v>5</v>
      </c>
    </row>
    <row r="6793" spans="1:4" x14ac:dyDescent="0.2">
      <c r="A6793">
        <v>2001</v>
      </c>
      <c r="B6793" s="1">
        <v>41557.958333333336</v>
      </c>
      <c r="C6793">
        <v>6.8</v>
      </c>
      <c r="D6793" t="s">
        <v>5</v>
      </c>
    </row>
    <row r="6794" spans="1:4" x14ac:dyDescent="0.2">
      <c r="A6794">
        <v>2001</v>
      </c>
      <c r="B6794" s="1">
        <v>41558</v>
      </c>
      <c r="C6794">
        <v>6.9</v>
      </c>
      <c r="D6794" t="s">
        <v>6</v>
      </c>
    </row>
    <row r="6795" spans="1:4" x14ac:dyDescent="0.2">
      <c r="A6795">
        <v>2001</v>
      </c>
      <c r="B6795" s="1">
        <v>41558.041666666664</v>
      </c>
      <c r="C6795">
        <v>7.1</v>
      </c>
      <c r="D6795" t="s">
        <v>6</v>
      </c>
    </row>
    <row r="6796" spans="1:4" x14ac:dyDescent="0.2">
      <c r="A6796">
        <v>2001</v>
      </c>
      <c r="B6796" s="1">
        <v>41558.083333333336</v>
      </c>
      <c r="C6796">
        <v>7.6</v>
      </c>
      <c r="D6796" t="s">
        <v>6</v>
      </c>
    </row>
    <row r="6797" spans="1:4" x14ac:dyDescent="0.2">
      <c r="A6797">
        <v>2001</v>
      </c>
      <c r="B6797" s="1">
        <v>41558.125</v>
      </c>
      <c r="C6797">
        <v>8.3000000000000007</v>
      </c>
      <c r="D6797" t="s">
        <v>6</v>
      </c>
    </row>
    <row r="6798" spans="1:4" x14ac:dyDescent="0.2">
      <c r="A6798">
        <v>2001</v>
      </c>
      <c r="B6798" s="1">
        <v>41558.166666666664</v>
      </c>
      <c r="C6798">
        <v>8.1</v>
      </c>
      <c r="D6798" t="s">
        <v>6</v>
      </c>
    </row>
    <row r="6799" spans="1:4" x14ac:dyDescent="0.2">
      <c r="A6799">
        <v>2001</v>
      </c>
      <c r="B6799" s="1">
        <v>41558.208333333336</v>
      </c>
      <c r="C6799">
        <v>7.7</v>
      </c>
      <c r="D6799" t="s">
        <v>6</v>
      </c>
    </row>
    <row r="6800" spans="1:4" x14ac:dyDescent="0.2">
      <c r="A6800">
        <v>2001</v>
      </c>
      <c r="B6800" s="1">
        <v>41558.25</v>
      </c>
      <c r="C6800">
        <v>7.8</v>
      </c>
      <c r="D6800" t="s">
        <v>6</v>
      </c>
    </row>
    <row r="6801" spans="1:4" x14ac:dyDescent="0.2">
      <c r="A6801">
        <v>2001</v>
      </c>
      <c r="B6801" s="1">
        <v>41558.291666666664</v>
      </c>
      <c r="C6801">
        <v>7.9</v>
      </c>
      <c r="D6801" t="s">
        <v>6</v>
      </c>
    </row>
    <row r="6802" spans="1:4" x14ac:dyDescent="0.2">
      <c r="A6802">
        <v>2001</v>
      </c>
      <c r="B6802" s="1">
        <v>41558.333333333336</v>
      </c>
      <c r="C6802">
        <v>9.1</v>
      </c>
      <c r="D6802" t="s">
        <v>6</v>
      </c>
    </row>
    <row r="6803" spans="1:4" x14ac:dyDescent="0.2">
      <c r="A6803">
        <v>2001</v>
      </c>
      <c r="B6803" s="1">
        <v>41558.375</v>
      </c>
      <c r="C6803">
        <v>11.6</v>
      </c>
      <c r="D6803" t="s">
        <v>6</v>
      </c>
    </row>
    <row r="6804" spans="1:4" x14ac:dyDescent="0.2">
      <c r="A6804">
        <v>2001</v>
      </c>
      <c r="B6804" s="1">
        <v>41558.416666666664</v>
      </c>
      <c r="C6804">
        <v>13.3</v>
      </c>
      <c r="D6804" t="s">
        <v>6</v>
      </c>
    </row>
    <row r="6805" spans="1:4" x14ac:dyDescent="0.2">
      <c r="A6805">
        <v>2001</v>
      </c>
      <c r="B6805" s="1">
        <v>41558.458333333336</v>
      </c>
      <c r="C6805">
        <v>14.9</v>
      </c>
      <c r="D6805" t="s">
        <v>6</v>
      </c>
    </row>
    <row r="6806" spans="1:4" x14ac:dyDescent="0.2">
      <c r="A6806">
        <v>2001</v>
      </c>
      <c r="B6806" s="1">
        <v>41558.5</v>
      </c>
      <c r="C6806">
        <v>16.2</v>
      </c>
      <c r="D6806" t="s">
        <v>6</v>
      </c>
    </row>
    <row r="6807" spans="1:4" x14ac:dyDescent="0.2">
      <c r="A6807">
        <v>2001</v>
      </c>
      <c r="B6807" s="1">
        <v>41558.541666666664</v>
      </c>
      <c r="C6807">
        <v>16.600000000000001</v>
      </c>
      <c r="D6807" t="s">
        <v>6</v>
      </c>
    </row>
    <row r="6808" spans="1:4" x14ac:dyDescent="0.2">
      <c r="A6808">
        <v>2001</v>
      </c>
      <c r="B6808" s="1">
        <v>41558.583333333336</v>
      </c>
      <c r="C6808">
        <v>17</v>
      </c>
      <c r="D6808" t="s">
        <v>6</v>
      </c>
    </row>
    <row r="6809" spans="1:4" x14ac:dyDescent="0.2">
      <c r="A6809">
        <v>2001</v>
      </c>
      <c r="B6809" s="1">
        <v>41558.625</v>
      </c>
      <c r="C6809">
        <v>17.399999999999999</v>
      </c>
      <c r="D6809" t="s">
        <v>6</v>
      </c>
    </row>
    <row r="6810" spans="1:4" x14ac:dyDescent="0.2">
      <c r="A6810">
        <v>2001</v>
      </c>
      <c r="B6810" s="1">
        <v>41558.666666666664</v>
      </c>
      <c r="C6810">
        <v>16.7</v>
      </c>
      <c r="D6810" t="s">
        <v>6</v>
      </c>
    </row>
    <row r="6811" spans="1:4" x14ac:dyDescent="0.2">
      <c r="A6811">
        <v>2001</v>
      </c>
      <c r="B6811" s="1">
        <v>41558.708333333336</v>
      </c>
      <c r="C6811">
        <v>15.6</v>
      </c>
      <c r="D6811" t="s">
        <v>6</v>
      </c>
    </row>
    <row r="6812" spans="1:4" x14ac:dyDescent="0.2">
      <c r="A6812">
        <v>2001</v>
      </c>
      <c r="B6812" s="1">
        <v>41558.75</v>
      </c>
      <c r="C6812">
        <v>13.8</v>
      </c>
      <c r="D6812" t="s">
        <v>6</v>
      </c>
    </row>
    <row r="6813" spans="1:4" x14ac:dyDescent="0.2">
      <c r="A6813">
        <v>2001</v>
      </c>
      <c r="B6813" s="1">
        <v>41558.791666666664</v>
      </c>
      <c r="C6813">
        <v>12.9</v>
      </c>
      <c r="D6813" t="s">
        <v>6</v>
      </c>
    </row>
    <row r="6814" spans="1:4" x14ac:dyDescent="0.2">
      <c r="A6814">
        <v>2001</v>
      </c>
      <c r="B6814" s="1">
        <v>41558.833333333336</v>
      </c>
      <c r="C6814">
        <v>11.6</v>
      </c>
      <c r="D6814" t="s">
        <v>6</v>
      </c>
    </row>
    <row r="6815" spans="1:4" x14ac:dyDescent="0.2">
      <c r="A6815">
        <v>2001</v>
      </c>
      <c r="B6815" s="1">
        <v>41558.875</v>
      </c>
      <c r="C6815">
        <v>11.9</v>
      </c>
      <c r="D6815" t="s">
        <v>6</v>
      </c>
    </row>
    <row r="6816" spans="1:4" x14ac:dyDescent="0.2">
      <c r="A6816">
        <v>2001</v>
      </c>
      <c r="B6816" s="1">
        <v>41558.916666666664</v>
      </c>
      <c r="C6816">
        <v>12.4</v>
      </c>
      <c r="D6816" t="s">
        <v>6</v>
      </c>
    </row>
    <row r="6817" spans="1:4" x14ac:dyDescent="0.2">
      <c r="A6817">
        <v>2001</v>
      </c>
      <c r="B6817" s="1">
        <v>41558.958333333336</v>
      </c>
      <c r="C6817">
        <v>12.2</v>
      </c>
      <c r="D6817" t="s">
        <v>6</v>
      </c>
    </row>
    <row r="6818" spans="1:4" x14ac:dyDescent="0.2">
      <c r="A6818">
        <v>2001</v>
      </c>
      <c r="B6818" s="1">
        <v>41559</v>
      </c>
      <c r="C6818">
        <v>12.3</v>
      </c>
      <c r="D6818" t="s">
        <v>7</v>
      </c>
    </row>
    <row r="6819" spans="1:4" x14ac:dyDescent="0.2">
      <c r="A6819">
        <v>2001</v>
      </c>
      <c r="B6819" s="1">
        <v>41559.041666666664</v>
      </c>
      <c r="C6819">
        <v>12.4</v>
      </c>
      <c r="D6819" t="s">
        <v>7</v>
      </c>
    </row>
    <row r="6820" spans="1:4" x14ac:dyDescent="0.2">
      <c r="A6820">
        <v>2001</v>
      </c>
      <c r="B6820" s="1">
        <v>41559.083333333336</v>
      </c>
      <c r="C6820">
        <v>11.7</v>
      </c>
      <c r="D6820" t="s">
        <v>7</v>
      </c>
    </row>
    <row r="6821" spans="1:4" x14ac:dyDescent="0.2">
      <c r="A6821">
        <v>2001</v>
      </c>
      <c r="B6821" s="1">
        <v>41559.125</v>
      </c>
      <c r="C6821">
        <v>10.1</v>
      </c>
      <c r="D6821" t="s">
        <v>7</v>
      </c>
    </row>
    <row r="6822" spans="1:4" x14ac:dyDescent="0.2">
      <c r="A6822">
        <v>2001</v>
      </c>
      <c r="B6822" s="1">
        <v>41559.166666666664</v>
      </c>
      <c r="C6822">
        <v>9.3000000000000007</v>
      </c>
      <c r="D6822" t="s">
        <v>7</v>
      </c>
    </row>
    <row r="6823" spans="1:4" x14ac:dyDescent="0.2">
      <c r="A6823">
        <v>2001</v>
      </c>
      <c r="B6823" s="1">
        <v>41559.208333333336</v>
      </c>
      <c r="C6823">
        <v>9</v>
      </c>
      <c r="D6823" t="s">
        <v>7</v>
      </c>
    </row>
    <row r="6824" spans="1:4" x14ac:dyDescent="0.2">
      <c r="A6824">
        <v>2001</v>
      </c>
      <c r="B6824" s="1">
        <v>41559.25</v>
      </c>
      <c r="C6824">
        <v>8.8000000000000007</v>
      </c>
      <c r="D6824" t="s">
        <v>7</v>
      </c>
    </row>
    <row r="6825" spans="1:4" x14ac:dyDescent="0.2">
      <c r="A6825">
        <v>2001</v>
      </c>
      <c r="B6825" s="1">
        <v>41559.291666666664</v>
      </c>
      <c r="C6825">
        <v>9</v>
      </c>
      <c r="D6825" t="s">
        <v>7</v>
      </c>
    </row>
    <row r="6826" spans="1:4" x14ac:dyDescent="0.2">
      <c r="A6826">
        <v>2001</v>
      </c>
      <c r="B6826" s="1">
        <v>41559.333333333336</v>
      </c>
      <c r="C6826">
        <v>9.3000000000000007</v>
      </c>
      <c r="D6826" t="s">
        <v>7</v>
      </c>
    </row>
    <row r="6827" spans="1:4" x14ac:dyDescent="0.2">
      <c r="A6827">
        <v>2001</v>
      </c>
      <c r="B6827" s="1">
        <v>41559.375</v>
      </c>
      <c r="C6827">
        <v>10.6</v>
      </c>
      <c r="D6827" t="s">
        <v>7</v>
      </c>
    </row>
    <row r="6828" spans="1:4" x14ac:dyDescent="0.2">
      <c r="A6828">
        <v>2001</v>
      </c>
      <c r="B6828" s="1">
        <v>41559.416666666664</v>
      </c>
      <c r="C6828">
        <v>11.7</v>
      </c>
      <c r="D6828" t="s">
        <v>7</v>
      </c>
    </row>
    <row r="6829" spans="1:4" x14ac:dyDescent="0.2">
      <c r="A6829">
        <v>2001</v>
      </c>
      <c r="B6829" s="1">
        <v>41559.458333333336</v>
      </c>
      <c r="C6829">
        <v>12.5</v>
      </c>
      <c r="D6829" t="s">
        <v>7</v>
      </c>
    </row>
    <row r="6830" spans="1:4" x14ac:dyDescent="0.2">
      <c r="A6830">
        <v>2001</v>
      </c>
      <c r="B6830" s="1">
        <v>41559.5</v>
      </c>
      <c r="C6830">
        <v>14.3</v>
      </c>
      <c r="D6830" t="s">
        <v>7</v>
      </c>
    </row>
    <row r="6831" spans="1:4" x14ac:dyDescent="0.2">
      <c r="A6831">
        <v>2001</v>
      </c>
      <c r="B6831" s="1">
        <v>41559.541666666664</v>
      </c>
      <c r="C6831">
        <v>14.3</v>
      </c>
      <c r="D6831" t="s">
        <v>7</v>
      </c>
    </row>
    <row r="6832" spans="1:4" x14ac:dyDescent="0.2">
      <c r="A6832">
        <v>2001</v>
      </c>
      <c r="B6832" s="1">
        <v>41559.583333333336</v>
      </c>
      <c r="C6832">
        <v>14.8</v>
      </c>
      <c r="D6832" t="s">
        <v>7</v>
      </c>
    </row>
    <row r="6833" spans="1:4" x14ac:dyDescent="0.2">
      <c r="A6833">
        <v>2001</v>
      </c>
      <c r="B6833" s="1">
        <v>41559.625</v>
      </c>
      <c r="C6833">
        <v>15.6</v>
      </c>
      <c r="D6833" t="s">
        <v>7</v>
      </c>
    </row>
    <row r="6834" spans="1:4" x14ac:dyDescent="0.2">
      <c r="A6834">
        <v>2001</v>
      </c>
      <c r="B6834" s="1">
        <v>41559.666666666664</v>
      </c>
      <c r="C6834">
        <v>15.8</v>
      </c>
      <c r="D6834" t="s">
        <v>7</v>
      </c>
    </row>
    <row r="6835" spans="1:4" x14ac:dyDescent="0.2">
      <c r="A6835">
        <v>2001</v>
      </c>
      <c r="B6835" s="1">
        <v>41559.708333333336</v>
      </c>
      <c r="C6835">
        <v>15.6</v>
      </c>
      <c r="D6835" t="s">
        <v>7</v>
      </c>
    </row>
    <row r="6836" spans="1:4" x14ac:dyDescent="0.2">
      <c r="A6836">
        <v>2001</v>
      </c>
      <c r="B6836" s="1">
        <v>41559.75</v>
      </c>
      <c r="C6836">
        <v>12.6</v>
      </c>
      <c r="D6836" t="s">
        <v>7</v>
      </c>
    </row>
    <row r="6837" spans="1:4" x14ac:dyDescent="0.2">
      <c r="A6837">
        <v>2001</v>
      </c>
      <c r="B6837" s="1">
        <v>41559.791666666664</v>
      </c>
      <c r="C6837">
        <v>11.5</v>
      </c>
      <c r="D6837" t="s">
        <v>7</v>
      </c>
    </row>
    <row r="6838" spans="1:4" x14ac:dyDescent="0.2">
      <c r="A6838">
        <v>2001</v>
      </c>
      <c r="B6838" s="1">
        <v>41559.833333333336</v>
      </c>
      <c r="C6838">
        <v>11.7</v>
      </c>
      <c r="D6838" t="s">
        <v>7</v>
      </c>
    </row>
    <row r="6839" spans="1:4" x14ac:dyDescent="0.2">
      <c r="A6839">
        <v>2001</v>
      </c>
      <c r="B6839" s="1">
        <v>41559.875</v>
      </c>
      <c r="C6839">
        <v>11.5</v>
      </c>
      <c r="D6839" t="s">
        <v>7</v>
      </c>
    </row>
    <row r="6840" spans="1:4" x14ac:dyDescent="0.2">
      <c r="A6840">
        <v>2001</v>
      </c>
      <c r="B6840" s="1">
        <v>41559.916666666664</v>
      </c>
      <c r="C6840">
        <v>11.4</v>
      </c>
      <c r="D6840" t="s">
        <v>7</v>
      </c>
    </row>
    <row r="6841" spans="1:4" x14ac:dyDescent="0.2">
      <c r="A6841">
        <v>2001</v>
      </c>
      <c r="B6841" s="1">
        <v>41559.958333333336</v>
      </c>
      <c r="C6841">
        <v>10.4</v>
      </c>
      <c r="D6841" t="s">
        <v>7</v>
      </c>
    </row>
    <row r="6842" spans="1:4" x14ac:dyDescent="0.2">
      <c r="A6842">
        <v>2001</v>
      </c>
      <c r="B6842" s="1">
        <v>41560</v>
      </c>
      <c r="C6842">
        <v>10.9</v>
      </c>
      <c r="D6842" t="s">
        <v>8</v>
      </c>
    </row>
    <row r="6843" spans="1:4" x14ac:dyDescent="0.2">
      <c r="A6843">
        <v>2001</v>
      </c>
      <c r="B6843" s="1">
        <v>41560.041666666664</v>
      </c>
      <c r="C6843">
        <v>11.5</v>
      </c>
      <c r="D6843" t="s">
        <v>8</v>
      </c>
    </row>
    <row r="6844" spans="1:4" x14ac:dyDescent="0.2">
      <c r="A6844">
        <v>2001</v>
      </c>
      <c r="B6844" s="1">
        <v>41560.083333333336</v>
      </c>
      <c r="C6844">
        <v>11.8</v>
      </c>
      <c r="D6844" t="s">
        <v>8</v>
      </c>
    </row>
    <row r="6845" spans="1:4" x14ac:dyDescent="0.2">
      <c r="A6845">
        <v>2001</v>
      </c>
      <c r="B6845" s="1">
        <v>41560.125</v>
      </c>
      <c r="C6845">
        <v>11.6</v>
      </c>
      <c r="D6845" t="s">
        <v>8</v>
      </c>
    </row>
    <row r="6846" spans="1:4" x14ac:dyDescent="0.2">
      <c r="A6846">
        <v>2001</v>
      </c>
      <c r="B6846" s="1">
        <v>41560.166666666664</v>
      </c>
      <c r="C6846">
        <v>11.4</v>
      </c>
      <c r="D6846" t="s">
        <v>8</v>
      </c>
    </row>
    <row r="6847" spans="1:4" x14ac:dyDescent="0.2">
      <c r="A6847">
        <v>2001</v>
      </c>
      <c r="B6847" s="1">
        <v>41560.208333333336</v>
      </c>
      <c r="C6847">
        <v>11.3</v>
      </c>
      <c r="D6847" t="s">
        <v>8</v>
      </c>
    </row>
    <row r="6848" spans="1:4" x14ac:dyDescent="0.2">
      <c r="A6848">
        <v>2001</v>
      </c>
      <c r="B6848" s="1">
        <v>41560.25</v>
      </c>
      <c r="C6848">
        <v>11.1</v>
      </c>
      <c r="D6848" t="s">
        <v>8</v>
      </c>
    </row>
    <row r="6849" spans="1:4" x14ac:dyDescent="0.2">
      <c r="A6849">
        <v>2001</v>
      </c>
      <c r="B6849" s="1">
        <v>41560.291666666664</v>
      </c>
      <c r="C6849">
        <v>11.2</v>
      </c>
      <c r="D6849" t="s">
        <v>8</v>
      </c>
    </row>
    <row r="6850" spans="1:4" x14ac:dyDescent="0.2">
      <c r="A6850">
        <v>2001</v>
      </c>
      <c r="B6850" s="1">
        <v>41560.333333333336</v>
      </c>
      <c r="C6850">
        <v>11.2</v>
      </c>
      <c r="D6850" t="s">
        <v>8</v>
      </c>
    </row>
    <row r="6851" spans="1:4" x14ac:dyDescent="0.2">
      <c r="A6851">
        <v>2001</v>
      </c>
      <c r="B6851" s="1">
        <v>41560.375</v>
      </c>
      <c r="C6851">
        <v>11.7</v>
      </c>
      <c r="D6851" t="s">
        <v>8</v>
      </c>
    </row>
    <row r="6852" spans="1:4" x14ac:dyDescent="0.2">
      <c r="A6852">
        <v>2001</v>
      </c>
      <c r="B6852" s="1">
        <v>41560.416666666664</v>
      </c>
      <c r="C6852">
        <v>12.3</v>
      </c>
      <c r="D6852" t="s">
        <v>8</v>
      </c>
    </row>
    <row r="6853" spans="1:4" x14ac:dyDescent="0.2">
      <c r="A6853">
        <v>2001</v>
      </c>
      <c r="B6853" s="1">
        <v>41560.458333333336</v>
      </c>
      <c r="C6853">
        <v>12.7</v>
      </c>
      <c r="D6853" t="s">
        <v>8</v>
      </c>
    </row>
    <row r="6854" spans="1:4" x14ac:dyDescent="0.2">
      <c r="A6854">
        <v>2001</v>
      </c>
      <c r="B6854" s="1">
        <v>41560.5</v>
      </c>
      <c r="C6854">
        <v>13.1</v>
      </c>
      <c r="D6854" t="s">
        <v>8</v>
      </c>
    </row>
    <row r="6855" spans="1:4" x14ac:dyDescent="0.2">
      <c r="A6855">
        <v>2001</v>
      </c>
      <c r="B6855" s="1">
        <v>41560.541666666664</v>
      </c>
      <c r="C6855">
        <v>13.3</v>
      </c>
      <c r="D6855" t="s">
        <v>8</v>
      </c>
    </row>
    <row r="6856" spans="1:4" x14ac:dyDescent="0.2">
      <c r="A6856">
        <v>2001</v>
      </c>
      <c r="B6856" s="1">
        <v>41560.583333333336</v>
      </c>
      <c r="C6856">
        <v>13.9</v>
      </c>
      <c r="D6856" t="s">
        <v>8</v>
      </c>
    </row>
    <row r="6857" spans="1:4" x14ac:dyDescent="0.2">
      <c r="A6857">
        <v>2001</v>
      </c>
      <c r="B6857" s="1">
        <v>41560.625</v>
      </c>
      <c r="C6857">
        <v>13.9</v>
      </c>
      <c r="D6857" t="s">
        <v>8</v>
      </c>
    </row>
    <row r="6858" spans="1:4" x14ac:dyDescent="0.2">
      <c r="A6858">
        <v>2001</v>
      </c>
      <c r="B6858" s="1">
        <v>41560.666666666664</v>
      </c>
      <c r="C6858">
        <v>13.8</v>
      </c>
      <c r="D6858" t="s">
        <v>8</v>
      </c>
    </row>
    <row r="6859" spans="1:4" x14ac:dyDescent="0.2">
      <c r="A6859">
        <v>2001</v>
      </c>
      <c r="B6859" s="1">
        <v>41560.708333333336</v>
      </c>
      <c r="C6859">
        <v>13.3</v>
      </c>
      <c r="D6859" t="s">
        <v>8</v>
      </c>
    </row>
    <row r="6860" spans="1:4" x14ac:dyDescent="0.2">
      <c r="A6860">
        <v>2001</v>
      </c>
      <c r="B6860" s="1">
        <v>41560.75</v>
      </c>
      <c r="C6860">
        <v>12.8</v>
      </c>
      <c r="D6860" t="s">
        <v>8</v>
      </c>
    </row>
    <row r="6861" spans="1:4" x14ac:dyDescent="0.2">
      <c r="A6861">
        <v>2001</v>
      </c>
      <c r="B6861" s="1">
        <v>41560.791666666664</v>
      </c>
      <c r="C6861">
        <v>12.7</v>
      </c>
      <c r="D6861" t="s">
        <v>8</v>
      </c>
    </row>
    <row r="6862" spans="1:4" x14ac:dyDescent="0.2">
      <c r="A6862">
        <v>2001</v>
      </c>
      <c r="B6862" s="1">
        <v>41560.833333333336</v>
      </c>
      <c r="C6862">
        <v>12.7</v>
      </c>
      <c r="D6862" t="s">
        <v>8</v>
      </c>
    </row>
    <row r="6863" spans="1:4" x14ac:dyDescent="0.2">
      <c r="A6863">
        <v>2001</v>
      </c>
      <c r="B6863" s="1">
        <v>41560.875</v>
      </c>
      <c r="C6863">
        <v>12.4</v>
      </c>
      <c r="D6863" t="s">
        <v>8</v>
      </c>
    </row>
    <row r="6864" spans="1:4" x14ac:dyDescent="0.2">
      <c r="A6864">
        <v>2001</v>
      </c>
      <c r="B6864" s="1">
        <v>41560.916666666664</v>
      </c>
      <c r="C6864">
        <v>12.2</v>
      </c>
      <c r="D6864" t="s">
        <v>8</v>
      </c>
    </row>
    <row r="6865" spans="1:4" x14ac:dyDescent="0.2">
      <c r="A6865">
        <v>2001</v>
      </c>
      <c r="B6865" s="1">
        <v>41560.958333333336</v>
      </c>
      <c r="C6865">
        <v>12</v>
      </c>
      <c r="D6865" t="s">
        <v>8</v>
      </c>
    </row>
    <row r="6866" spans="1:4" x14ac:dyDescent="0.2">
      <c r="A6866">
        <v>2001</v>
      </c>
      <c r="B6866" s="1">
        <v>41561</v>
      </c>
      <c r="C6866">
        <v>12.1</v>
      </c>
      <c r="D6866" t="s">
        <v>9</v>
      </c>
    </row>
    <row r="6867" spans="1:4" x14ac:dyDescent="0.2">
      <c r="A6867">
        <v>2001</v>
      </c>
      <c r="B6867" s="1">
        <v>41561.041666666664</v>
      </c>
      <c r="C6867">
        <v>12</v>
      </c>
      <c r="D6867" t="s">
        <v>9</v>
      </c>
    </row>
    <row r="6868" spans="1:4" x14ac:dyDescent="0.2">
      <c r="A6868">
        <v>2001</v>
      </c>
      <c r="B6868" s="1">
        <v>41561.083333333336</v>
      </c>
      <c r="C6868">
        <v>11.7</v>
      </c>
      <c r="D6868" t="s">
        <v>9</v>
      </c>
    </row>
    <row r="6869" spans="1:4" x14ac:dyDescent="0.2">
      <c r="A6869">
        <v>2001</v>
      </c>
      <c r="B6869" s="1">
        <v>41561.125</v>
      </c>
      <c r="C6869">
        <v>11.8</v>
      </c>
      <c r="D6869" t="s">
        <v>9</v>
      </c>
    </row>
    <row r="6870" spans="1:4" x14ac:dyDescent="0.2">
      <c r="A6870">
        <v>2001</v>
      </c>
      <c r="B6870" s="1">
        <v>41561.166666666664</v>
      </c>
      <c r="C6870">
        <v>11.6</v>
      </c>
      <c r="D6870" t="s">
        <v>9</v>
      </c>
    </row>
    <row r="6871" spans="1:4" x14ac:dyDescent="0.2">
      <c r="A6871">
        <v>2001</v>
      </c>
      <c r="B6871" s="1">
        <v>41561.208333333336</v>
      </c>
      <c r="C6871">
        <v>11.2</v>
      </c>
      <c r="D6871" t="s">
        <v>9</v>
      </c>
    </row>
    <row r="6872" spans="1:4" x14ac:dyDescent="0.2">
      <c r="A6872">
        <v>2001</v>
      </c>
      <c r="B6872" s="1">
        <v>41561.25</v>
      </c>
      <c r="C6872">
        <v>11.1</v>
      </c>
      <c r="D6872" t="s">
        <v>9</v>
      </c>
    </row>
    <row r="6873" spans="1:4" x14ac:dyDescent="0.2">
      <c r="A6873">
        <v>2001</v>
      </c>
      <c r="B6873" s="1">
        <v>41561.291666666664</v>
      </c>
      <c r="C6873">
        <v>11.3</v>
      </c>
      <c r="D6873" t="s">
        <v>9</v>
      </c>
    </row>
    <row r="6874" spans="1:4" x14ac:dyDescent="0.2">
      <c r="A6874">
        <v>2001</v>
      </c>
      <c r="B6874" s="1">
        <v>41561.333333333336</v>
      </c>
      <c r="C6874">
        <v>11.6</v>
      </c>
      <c r="D6874" t="s">
        <v>9</v>
      </c>
    </row>
    <row r="6875" spans="1:4" x14ac:dyDescent="0.2">
      <c r="A6875">
        <v>2001</v>
      </c>
      <c r="B6875" s="1">
        <v>41561.375</v>
      </c>
      <c r="C6875">
        <v>12.4</v>
      </c>
      <c r="D6875" t="s">
        <v>9</v>
      </c>
    </row>
    <row r="6876" spans="1:4" x14ac:dyDescent="0.2">
      <c r="A6876">
        <v>2001</v>
      </c>
      <c r="B6876" s="1">
        <v>41561.416666666664</v>
      </c>
      <c r="C6876">
        <v>13.5</v>
      </c>
      <c r="D6876" t="s">
        <v>9</v>
      </c>
    </row>
    <row r="6877" spans="1:4" x14ac:dyDescent="0.2">
      <c r="A6877">
        <v>2001</v>
      </c>
      <c r="B6877" s="1">
        <v>41561.458333333336</v>
      </c>
      <c r="C6877">
        <v>14.3</v>
      </c>
      <c r="D6877" t="s">
        <v>9</v>
      </c>
    </row>
    <row r="6878" spans="1:4" x14ac:dyDescent="0.2">
      <c r="A6878">
        <v>2001</v>
      </c>
      <c r="B6878" s="1">
        <v>41561.5</v>
      </c>
      <c r="C6878">
        <v>15.6</v>
      </c>
      <c r="D6878" t="s">
        <v>9</v>
      </c>
    </row>
    <row r="6879" spans="1:4" x14ac:dyDescent="0.2">
      <c r="A6879">
        <v>2001</v>
      </c>
      <c r="B6879" s="1">
        <v>41561.541666666664</v>
      </c>
      <c r="C6879">
        <v>16</v>
      </c>
      <c r="D6879" t="s">
        <v>9</v>
      </c>
    </row>
    <row r="6880" spans="1:4" x14ac:dyDescent="0.2">
      <c r="A6880">
        <v>2001</v>
      </c>
      <c r="B6880" s="1">
        <v>41561.583333333336</v>
      </c>
      <c r="C6880">
        <v>16.8</v>
      </c>
      <c r="D6880" t="s">
        <v>9</v>
      </c>
    </row>
    <row r="6881" spans="1:4" x14ac:dyDescent="0.2">
      <c r="A6881">
        <v>2001</v>
      </c>
      <c r="B6881" s="1">
        <v>41561.625</v>
      </c>
      <c r="C6881">
        <v>17.100000000000001</v>
      </c>
      <c r="D6881" t="s">
        <v>9</v>
      </c>
    </row>
    <row r="6882" spans="1:4" x14ac:dyDescent="0.2">
      <c r="A6882">
        <v>2001</v>
      </c>
      <c r="B6882" s="1">
        <v>41561.666666666664</v>
      </c>
      <c r="C6882">
        <v>16.2</v>
      </c>
      <c r="D6882" t="s">
        <v>9</v>
      </c>
    </row>
    <row r="6883" spans="1:4" x14ac:dyDescent="0.2">
      <c r="A6883">
        <v>2001</v>
      </c>
      <c r="B6883" s="1">
        <v>41561.708333333336</v>
      </c>
      <c r="C6883">
        <v>15.5</v>
      </c>
      <c r="D6883" t="s">
        <v>9</v>
      </c>
    </row>
    <row r="6884" spans="1:4" x14ac:dyDescent="0.2">
      <c r="A6884">
        <v>2001</v>
      </c>
      <c r="B6884" s="1">
        <v>41561.75</v>
      </c>
      <c r="C6884">
        <v>14.4</v>
      </c>
      <c r="D6884" t="s">
        <v>9</v>
      </c>
    </row>
    <row r="6885" spans="1:4" x14ac:dyDescent="0.2">
      <c r="A6885">
        <v>2001</v>
      </c>
      <c r="B6885" s="1">
        <v>41561.791666666664</v>
      </c>
      <c r="C6885">
        <v>13.6</v>
      </c>
      <c r="D6885" t="s">
        <v>9</v>
      </c>
    </row>
    <row r="6886" spans="1:4" x14ac:dyDescent="0.2">
      <c r="A6886">
        <v>2001</v>
      </c>
      <c r="B6886" s="1">
        <v>41561.833333333336</v>
      </c>
      <c r="C6886">
        <v>13.3</v>
      </c>
      <c r="D6886" t="s">
        <v>9</v>
      </c>
    </row>
    <row r="6887" spans="1:4" x14ac:dyDescent="0.2">
      <c r="A6887">
        <v>2001</v>
      </c>
      <c r="B6887" s="1">
        <v>41561.875</v>
      </c>
      <c r="C6887">
        <v>13</v>
      </c>
      <c r="D6887" t="s">
        <v>9</v>
      </c>
    </row>
    <row r="6888" spans="1:4" x14ac:dyDescent="0.2">
      <c r="A6888">
        <v>2001</v>
      </c>
      <c r="B6888" s="1">
        <v>41561.916666666664</v>
      </c>
      <c r="C6888">
        <v>13.1</v>
      </c>
      <c r="D6888" t="s">
        <v>9</v>
      </c>
    </row>
    <row r="6889" spans="1:4" x14ac:dyDescent="0.2">
      <c r="A6889">
        <v>2001</v>
      </c>
      <c r="B6889" s="1">
        <v>41561.958333333336</v>
      </c>
      <c r="C6889">
        <v>12.8</v>
      </c>
      <c r="D6889" t="s">
        <v>9</v>
      </c>
    </row>
    <row r="6890" spans="1:4" x14ac:dyDescent="0.2">
      <c r="A6890">
        <v>2001</v>
      </c>
      <c r="B6890" s="1">
        <v>41562</v>
      </c>
      <c r="C6890">
        <v>12.7</v>
      </c>
      <c r="D6890" t="s">
        <v>3</v>
      </c>
    </row>
    <row r="6891" spans="1:4" x14ac:dyDescent="0.2">
      <c r="A6891">
        <v>2001</v>
      </c>
      <c r="B6891" s="1">
        <v>41562.041666666664</v>
      </c>
      <c r="C6891">
        <v>12</v>
      </c>
      <c r="D6891" t="s">
        <v>3</v>
      </c>
    </row>
    <row r="6892" spans="1:4" x14ac:dyDescent="0.2">
      <c r="A6892">
        <v>2001</v>
      </c>
      <c r="B6892" s="1">
        <v>41562.083333333336</v>
      </c>
      <c r="C6892">
        <v>12.3</v>
      </c>
      <c r="D6892" t="s">
        <v>3</v>
      </c>
    </row>
    <row r="6893" spans="1:4" x14ac:dyDescent="0.2">
      <c r="A6893">
        <v>2001</v>
      </c>
      <c r="B6893" s="1">
        <v>41562.125</v>
      </c>
      <c r="C6893">
        <v>12.4</v>
      </c>
      <c r="D6893" t="s">
        <v>3</v>
      </c>
    </row>
    <row r="6894" spans="1:4" x14ac:dyDescent="0.2">
      <c r="A6894">
        <v>2001</v>
      </c>
      <c r="B6894" s="1">
        <v>41562.166666666664</v>
      </c>
      <c r="C6894">
        <v>12.3</v>
      </c>
      <c r="D6894" t="s">
        <v>3</v>
      </c>
    </row>
    <row r="6895" spans="1:4" x14ac:dyDescent="0.2">
      <c r="A6895">
        <v>2001</v>
      </c>
      <c r="B6895" s="1">
        <v>41562.208333333336</v>
      </c>
      <c r="C6895">
        <v>11.9</v>
      </c>
      <c r="D6895" t="s">
        <v>3</v>
      </c>
    </row>
    <row r="6896" spans="1:4" x14ac:dyDescent="0.2">
      <c r="A6896">
        <v>2001</v>
      </c>
      <c r="B6896" s="1">
        <v>41562.25</v>
      </c>
      <c r="C6896">
        <v>10.5</v>
      </c>
      <c r="D6896" t="s">
        <v>3</v>
      </c>
    </row>
    <row r="6897" spans="1:4" x14ac:dyDescent="0.2">
      <c r="A6897">
        <v>2001</v>
      </c>
      <c r="B6897" s="1">
        <v>41562.291666666664</v>
      </c>
      <c r="C6897">
        <v>10</v>
      </c>
      <c r="D6897" t="s">
        <v>3</v>
      </c>
    </row>
    <row r="6898" spans="1:4" x14ac:dyDescent="0.2">
      <c r="A6898">
        <v>2001</v>
      </c>
      <c r="B6898" s="1">
        <v>41562.333333333336</v>
      </c>
      <c r="C6898">
        <v>10.5</v>
      </c>
      <c r="D6898" t="s">
        <v>3</v>
      </c>
    </row>
    <row r="6899" spans="1:4" x14ac:dyDescent="0.2">
      <c r="A6899">
        <v>2001</v>
      </c>
      <c r="B6899" s="1">
        <v>41562.375</v>
      </c>
      <c r="C6899">
        <v>11.6</v>
      </c>
      <c r="D6899" t="s">
        <v>3</v>
      </c>
    </row>
    <row r="6900" spans="1:4" x14ac:dyDescent="0.2">
      <c r="A6900">
        <v>2001</v>
      </c>
      <c r="B6900" s="1">
        <v>41562.416666666664</v>
      </c>
      <c r="C6900">
        <v>12.9</v>
      </c>
      <c r="D6900" t="s">
        <v>3</v>
      </c>
    </row>
    <row r="6901" spans="1:4" x14ac:dyDescent="0.2">
      <c r="A6901">
        <v>2001</v>
      </c>
      <c r="B6901" s="1">
        <v>41562.458333333336</v>
      </c>
      <c r="C6901">
        <v>14.3</v>
      </c>
      <c r="D6901" t="s">
        <v>3</v>
      </c>
    </row>
    <row r="6902" spans="1:4" x14ac:dyDescent="0.2">
      <c r="A6902">
        <v>2001</v>
      </c>
      <c r="B6902" s="1">
        <v>41562.5</v>
      </c>
      <c r="C6902">
        <v>15.3</v>
      </c>
      <c r="D6902" t="s">
        <v>3</v>
      </c>
    </row>
    <row r="6903" spans="1:4" x14ac:dyDescent="0.2">
      <c r="A6903">
        <v>2001</v>
      </c>
      <c r="B6903" s="1">
        <v>41562.541666666664</v>
      </c>
      <c r="C6903">
        <v>16.3</v>
      </c>
      <c r="D6903" t="s">
        <v>3</v>
      </c>
    </row>
    <row r="6904" spans="1:4" x14ac:dyDescent="0.2">
      <c r="A6904">
        <v>2001</v>
      </c>
      <c r="B6904" s="1">
        <v>41562.583333333336</v>
      </c>
      <c r="C6904">
        <v>17.5</v>
      </c>
      <c r="D6904" t="s">
        <v>3</v>
      </c>
    </row>
    <row r="6905" spans="1:4" x14ac:dyDescent="0.2">
      <c r="A6905">
        <v>2001</v>
      </c>
      <c r="B6905" s="1">
        <v>41562.625</v>
      </c>
      <c r="C6905">
        <v>17.3</v>
      </c>
      <c r="D6905" t="s">
        <v>3</v>
      </c>
    </row>
    <row r="6906" spans="1:4" x14ac:dyDescent="0.2">
      <c r="A6906">
        <v>2001</v>
      </c>
      <c r="B6906" s="1">
        <v>41562.666666666664</v>
      </c>
      <c r="C6906">
        <v>16.600000000000001</v>
      </c>
      <c r="D6906" t="s">
        <v>3</v>
      </c>
    </row>
    <row r="6907" spans="1:4" x14ac:dyDescent="0.2">
      <c r="A6907">
        <v>2001</v>
      </c>
      <c r="B6907" s="1">
        <v>41562.708333333336</v>
      </c>
      <c r="C6907">
        <v>16</v>
      </c>
      <c r="D6907" t="s">
        <v>3</v>
      </c>
    </row>
    <row r="6908" spans="1:4" x14ac:dyDescent="0.2">
      <c r="A6908">
        <v>2001</v>
      </c>
      <c r="B6908" s="1">
        <v>41562.75</v>
      </c>
      <c r="C6908">
        <v>14.6</v>
      </c>
      <c r="D6908" t="s">
        <v>3</v>
      </c>
    </row>
    <row r="6909" spans="1:4" x14ac:dyDescent="0.2">
      <c r="A6909">
        <v>2001</v>
      </c>
      <c r="B6909" s="1">
        <v>41562.791666666664</v>
      </c>
      <c r="C6909">
        <v>13.8</v>
      </c>
      <c r="D6909" t="s">
        <v>3</v>
      </c>
    </row>
    <row r="6910" spans="1:4" x14ac:dyDescent="0.2">
      <c r="A6910">
        <v>2001</v>
      </c>
      <c r="B6910" s="1">
        <v>41562.833333333336</v>
      </c>
      <c r="C6910">
        <v>13.3</v>
      </c>
      <c r="D6910" t="s">
        <v>3</v>
      </c>
    </row>
    <row r="6911" spans="1:4" x14ac:dyDescent="0.2">
      <c r="A6911">
        <v>2001</v>
      </c>
      <c r="B6911" s="1">
        <v>41562.875</v>
      </c>
      <c r="C6911">
        <v>12.9</v>
      </c>
      <c r="D6911" t="s">
        <v>3</v>
      </c>
    </row>
    <row r="6912" spans="1:4" x14ac:dyDescent="0.2">
      <c r="A6912">
        <v>2001</v>
      </c>
      <c r="B6912" s="1">
        <v>41562.916666666664</v>
      </c>
      <c r="C6912">
        <v>12.7</v>
      </c>
      <c r="D6912" t="s">
        <v>3</v>
      </c>
    </row>
    <row r="6913" spans="1:4" x14ac:dyDescent="0.2">
      <c r="A6913">
        <v>2001</v>
      </c>
      <c r="B6913" s="1">
        <v>41562.958333333336</v>
      </c>
      <c r="C6913">
        <v>13.3</v>
      </c>
      <c r="D6913" t="s">
        <v>3</v>
      </c>
    </row>
    <row r="6914" spans="1:4" x14ac:dyDescent="0.2">
      <c r="A6914">
        <v>2001</v>
      </c>
      <c r="B6914" s="1">
        <v>41563</v>
      </c>
      <c r="C6914">
        <v>13.4</v>
      </c>
      <c r="D6914" t="s">
        <v>4</v>
      </c>
    </row>
    <row r="6915" spans="1:4" x14ac:dyDescent="0.2">
      <c r="A6915">
        <v>2001</v>
      </c>
      <c r="B6915" s="1">
        <v>41563.041666666664</v>
      </c>
      <c r="C6915">
        <v>12.8</v>
      </c>
      <c r="D6915" t="s">
        <v>4</v>
      </c>
    </row>
    <row r="6916" spans="1:4" x14ac:dyDescent="0.2">
      <c r="A6916">
        <v>2001</v>
      </c>
      <c r="B6916" s="1">
        <v>41563.083333333336</v>
      </c>
      <c r="C6916">
        <v>12.8</v>
      </c>
      <c r="D6916" t="s">
        <v>4</v>
      </c>
    </row>
    <row r="6917" spans="1:4" x14ac:dyDescent="0.2">
      <c r="A6917">
        <v>2001</v>
      </c>
      <c r="B6917" s="1">
        <v>41563.125</v>
      </c>
      <c r="C6917">
        <v>12.8</v>
      </c>
      <c r="D6917" t="s">
        <v>4</v>
      </c>
    </row>
    <row r="6918" spans="1:4" x14ac:dyDescent="0.2">
      <c r="A6918">
        <v>2001</v>
      </c>
      <c r="B6918" s="1">
        <v>41563.166666666664</v>
      </c>
      <c r="C6918">
        <v>12.4</v>
      </c>
      <c r="D6918" t="s">
        <v>4</v>
      </c>
    </row>
    <row r="6919" spans="1:4" x14ac:dyDescent="0.2">
      <c r="A6919">
        <v>2001</v>
      </c>
      <c r="B6919" s="1">
        <v>41563.208333333336</v>
      </c>
      <c r="C6919">
        <v>10.8</v>
      </c>
      <c r="D6919" t="s">
        <v>4</v>
      </c>
    </row>
    <row r="6920" spans="1:4" x14ac:dyDescent="0.2">
      <c r="A6920">
        <v>2001</v>
      </c>
      <c r="B6920" s="1">
        <v>41563.25</v>
      </c>
      <c r="C6920">
        <v>11</v>
      </c>
      <c r="D6920" t="s">
        <v>4</v>
      </c>
    </row>
    <row r="6921" spans="1:4" x14ac:dyDescent="0.2">
      <c r="A6921">
        <v>2001</v>
      </c>
      <c r="B6921" s="1">
        <v>41563.291666666664</v>
      </c>
      <c r="C6921">
        <v>10.1</v>
      </c>
      <c r="D6921" t="s">
        <v>4</v>
      </c>
    </row>
    <row r="6922" spans="1:4" x14ac:dyDescent="0.2">
      <c r="A6922">
        <v>2001</v>
      </c>
      <c r="B6922" s="1">
        <v>41563.333333333336</v>
      </c>
      <c r="C6922">
        <v>10.8</v>
      </c>
      <c r="D6922" t="s">
        <v>4</v>
      </c>
    </row>
    <row r="6923" spans="1:4" x14ac:dyDescent="0.2">
      <c r="A6923">
        <v>2001</v>
      </c>
      <c r="B6923" s="1">
        <v>41563.375</v>
      </c>
      <c r="C6923">
        <v>12.9</v>
      </c>
      <c r="D6923" t="s">
        <v>4</v>
      </c>
    </row>
    <row r="6924" spans="1:4" x14ac:dyDescent="0.2">
      <c r="A6924">
        <v>2001</v>
      </c>
      <c r="B6924" s="1">
        <v>41563.416666666664</v>
      </c>
      <c r="C6924">
        <v>14.7</v>
      </c>
      <c r="D6924" t="s">
        <v>4</v>
      </c>
    </row>
    <row r="6925" spans="1:4" x14ac:dyDescent="0.2">
      <c r="A6925">
        <v>2001</v>
      </c>
      <c r="B6925" s="1">
        <v>41563.458333333336</v>
      </c>
      <c r="C6925">
        <v>16.600000000000001</v>
      </c>
      <c r="D6925" t="s">
        <v>4</v>
      </c>
    </row>
    <row r="6926" spans="1:4" x14ac:dyDescent="0.2">
      <c r="A6926">
        <v>2001</v>
      </c>
      <c r="B6926" s="1">
        <v>41563.5</v>
      </c>
      <c r="C6926">
        <v>18.3</v>
      </c>
      <c r="D6926" t="s">
        <v>4</v>
      </c>
    </row>
    <row r="6927" spans="1:4" x14ac:dyDescent="0.2">
      <c r="A6927">
        <v>2001</v>
      </c>
      <c r="B6927" s="1">
        <v>41563.541666666664</v>
      </c>
      <c r="C6927">
        <v>19.600000000000001</v>
      </c>
      <c r="D6927" t="s">
        <v>4</v>
      </c>
    </row>
    <row r="6928" spans="1:4" x14ac:dyDescent="0.2">
      <c r="A6928">
        <v>2001</v>
      </c>
      <c r="B6928" s="1">
        <v>41563.583333333336</v>
      </c>
      <c r="C6928">
        <v>20.6</v>
      </c>
      <c r="D6928" t="s">
        <v>4</v>
      </c>
    </row>
    <row r="6929" spans="1:4" x14ac:dyDescent="0.2">
      <c r="A6929">
        <v>2001</v>
      </c>
      <c r="B6929" s="1">
        <v>41563.625</v>
      </c>
      <c r="C6929">
        <v>21.6</v>
      </c>
      <c r="D6929" t="s">
        <v>4</v>
      </c>
    </row>
    <row r="6930" spans="1:4" x14ac:dyDescent="0.2">
      <c r="A6930">
        <v>2001</v>
      </c>
      <c r="B6930" s="1">
        <v>41563.666666666664</v>
      </c>
      <c r="C6930">
        <v>22.3</v>
      </c>
      <c r="D6930" t="s">
        <v>4</v>
      </c>
    </row>
    <row r="6931" spans="1:4" x14ac:dyDescent="0.2">
      <c r="A6931">
        <v>2001</v>
      </c>
      <c r="B6931" s="1">
        <v>41563.708333333336</v>
      </c>
      <c r="C6931">
        <v>21.4</v>
      </c>
      <c r="D6931" t="s">
        <v>4</v>
      </c>
    </row>
    <row r="6932" spans="1:4" x14ac:dyDescent="0.2">
      <c r="A6932">
        <v>2001</v>
      </c>
      <c r="B6932" s="1">
        <v>41563.75</v>
      </c>
      <c r="C6932">
        <v>18.7</v>
      </c>
      <c r="D6932" t="s">
        <v>4</v>
      </c>
    </row>
    <row r="6933" spans="1:4" x14ac:dyDescent="0.2">
      <c r="A6933">
        <v>2001</v>
      </c>
      <c r="B6933" s="1">
        <v>41563.791666666664</v>
      </c>
      <c r="C6933">
        <v>17.100000000000001</v>
      </c>
      <c r="D6933" t="s">
        <v>4</v>
      </c>
    </row>
    <row r="6934" spans="1:4" x14ac:dyDescent="0.2">
      <c r="A6934">
        <v>2001</v>
      </c>
      <c r="B6934" s="1">
        <v>41563.833333333336</v>
      </c>
      <c r="C6934">
        <v>16.600000000000001</v>
      </c>
      <c r="D6934" t="s">
        <v>4</v>
      </c>
    </row>
    <row r="6935" spans="1:4" x14ac:dyDescent="0.2">
      <c r="A6935">
        <v>2001</v>
      </c>
      <c r="B6935" s="1">
        <v>41563.875</v>
      </c>
      <c r="C6935">
        <v>16.600000000000001</v>
      </c>
      <c r="D6935" t="s">
        <v>4</v>
      </c>
    </row>
    <row r="6936" spans="1:4" x14ac:dyDescent="0.2">
      <c r="A6936">
        <v>2001</v>
      </c>
      <c r="B6936" s="1">
        <v>41563.916666666664</v>
      </c>
      <c r="C6936">
        <v>15.1</v>
      </c>
      <c r="D6936" t="s">
        <v>4</v>
      </c>
    </row>
    <row r="6937" spans="1:4" x14ac:dyDescent="0.2">
      <c r="A6937">
        <v>2001</v>
      </c>
      <c r="B6937" s="1">
        <v>41563.958333333336</v>
      </c>
      <c r="C6937">
        <v>11.8</v>
      </c>
      <c r="D6937" t="s">
        <v>4</v>
      </c>
    </row>
    <row r="6938" spans="1:4" x14ac:dyDescent="0.2">
      <c r="A6938">
        <v>2001</v>
      </c>
      <c r="B6938" s="1">
        <v>41564</v>
      </c>
      <c r="C6938">
        <v>11.1</v>
      </c>
      <c r="D6938" t="s">
        <v>5</v>
      </c>
    </row>
    <row r="6939" spans="1:4" x14ac:dyDescent="0.2">
      <c r="A6939">
        <v>2001</v>
      </c>
      <c r="B6939" s="1">
        <v>41564.041666666664</v>
      </c>
      <c r="C6939">
        <v>10.4</v>
      </c>
      <c r="D6939" t="s">
        <v>5</v>
      </c>
    </row>
    <row r="6940" spans="1:4" x14ac:dyDescent="0.2">
      <c r="A6940">
        <v>2001</v>
      </c>
      <c r="B6940" s="1">
        <v>41564.083333333336</v>
      </c>
      <c r="C6940">
        <v>11.3</v>
      </c>
      <c r="D6940" t="s">
        <v>5</v>
      </c>
    </row>
    <row r="6941" spans="1:4" x14ac:dyDescent="0.2">
      <c r="A6941">
        <v>2001</v>
      </c>
      <c r="B6941" s="1">
        <v>41564.125</v>
      </c>
      <c r="C6941">
        <v>9.9</v>
      </c>
      <c r="D6941" t="s">
        <v>5</v>
      </c>
    </row>
    <row r="6942" spans="1:4" x14ac:dyDescent="0.2">
      <c r="A6942">
        <v>2001</v>
      </c>
      <c r="B6942" s="1">
        <v>41564.166666666664</v>
      </c>
      <c r="C6942">
        <v>8.9</v>
      </c>
      <c r="D6942" t="s">
        <v>5</v>
      </c>
    </row>
    <row r="6943" spans="1:4" x14ac:dyDescent="0.2">
      <c r="A6943">
        <v>2001</v>
      </c>
      <c r="B6943" s="1">
        <v>41564.208333333336</v>
      </c>
      <c r="C6943">
        <v>8.8000000000000007</v>
      </c>
      <c r="D6943" t="s">
        <v>5</v>
      </c>
    </row>
    <row r="6944" spans="1:4" x14ac:dyDescent="0.2">
      <c r="A6944">
        <v>2001</v>
      </c>
      <c r="B6944" s="1">
        <v>41564.25</v>
      </c>
      <c r="C6944">
        <v>9.1999999999999993</v>
      </c>
      <c r="D6944" t="s">
        <v>5</v>
      </c>
    </row>
    <row r="6945" spans="1:4" x14ac:dyDescent="0.2">
      <c r="A6945">
        <v>2001</v>
      </c>
      <c r="B6945" s="1">
        <v>41564.291666666664</v>
      </c>
      <c r="C6945">
        <v>8.5</v>
      </c>
      <c r="D6945" t="s">
        <v>5</v>
      </c>
    </row>
    <row r="6946" spans="1:4" x14ac:dyDescent="0.2">
      <c r="A6946">
        <v>2001</v>
      </c>
      <c r="B6946" s="1">
        <v>41564.333333333336</v>
      </c>
      <c r="C6946">
        <v>9.5</v>
      </c>
      <c r="D6946" t="s">
        <v>5</v>
      </c>
    </row>
    <row r="6947" spans="1:4" x14ac:dyDescent="0.2">
      <c r="A6947">
        <v>2001</v>
      </c>
      <c r="B6947" s="1">
        <v>41564.375</v>
      </c>
      <c r="C6947">
        <v>14</v>
      </c>
      <c r="D6947" t="s">
        <v>5</v>
      </c>
    </row>
    <row r="6948" spans="1:4" x14ac:dyDescent="0.2">
      <c r="A6948">
        <v>2001</v>
      </c>
      <c r="B6948" s="1">
        <v>41564.416666666664</v>
      </c>
      <c r="C6948">
        <v>17.5</v>
      </c>
      <c r="D6948" t="s">
        <v>5</v>
      </c>
    </row>
    <row r="6949" spans="1:4" x14ac:dyDescent="0.2">
      <c r="A6949">
        <v>2001</v>
      </c>
      <c r="B6949" s="1">
        <v>41564.458333333336</v>
      </c>
      <c r="C6949">
        <v>19.100000000000001</v>
      </c>
      <c r="D6949" t="s">
        <v>5</v>
      </c>
    </row>
    <row r="6950" spans="1:4" x14ac:dyDescent="0.2">
      <c r="A6950">
        <v>2001</v>
      </c>
      <c r="B6950" s="1">
        <v>41564.5</v>
      </c>
      <c r="C6950">
        <v>19.8</v>
      </c>
      <c r="D6950" t="s">
        <v>5</v>
      </c>
    </row>
    <row r="6951" spans="1:4" x14ac:dyDescent="0.2">
      <c r="A6951">
        <v>2001</v>
      </c>
      <c r="B6951" s="1">
        <v>41564.541666666664</v>
      </c>
      <c r="C6951">
        <v>20.399999999999999</v>
      </c>
      <c r="D6951" t="s">
        <v>5</v>
      </c>
    </row>
    <row r="6952" spans="1:4" x14ac:dyDescent="0.2">
      <c r="A6952">
        <v>2001</v>
      </c>
      <c r="B6952" s="1">
        <v>41564.583333333336</v>
      </c>
      <c r="C6952">
        <v>20.8</v>
      </c>
      <c r="D6952" t="s">
        <v>5</v>
      </c>
    </row>
    <row r="6953" spans="1:4" x14ac:dyDescent="0.2">
      <c r="A6953">
        <v>2001</v>
      </c>
      <c r="B6953" s="1">
        <v>41564.625</v>
      </c>
      <c r="C6953">
        <v>21.1</v>
      </c>
      <c r="D6953" t="s">
        <v>5</v>
      </c>
    </row>
    <row r="6954" spans="1:4" x14ac:dyDescent="0.2">
      <c r="A6954">
        <v>2001</v>
      </c>
      <c r="B6954" s="1">
        <v>41564.666666666664</v>
      </c>
      <c r="C6954">
        <v>21</v>
      </c>
      <c r="D6954" t="s">
        <v>5</v>
      </c>
    </row>
    <row r="6955" spans="1:4" x14ac:dyDescent="0.2">
      <c r="A6955">
        <v>2001</v>
      </c>
      <c r="B6955" s="1">
        <v>41564.708333333336</v>
      </c>
      <c r="C6955">
        <v>19.600000000000001</v>
      </c>
      <c r="D6955" t="s">
        <v>5</v>
      </c>
    </row>
    <row r="6956" spans="1:4" x14ac:dyDescent="0.2">
      <c r="A6956">
        <v>2001</v>
      </c>
      <c r="B6956" s="1">
        <v>41564.75</v>
      </c>
      <c r="C6956">
        <v>16.100000000000001</v>
      </c>
      <c r="D6956" t="s">
        <v>5</v>
      </c>
    </row>
    <row r="6957" spans="1:4" x14ac:dyDescent="0.2">
      <c r="A6957">
        <v>2001</v>
      </c>
      <c r="B6957" s="1">
        <v>41564.791666666664</v>
      </c>
      <c r="C6957">
        <v>13.6</v>
      </c>
      <c r="D6957" t="s">
        <v>5</v>
      </c>
    </row>
    <row r="6958" spans="1:4" x14ac:dyDescent="0.2">
      <c r="A6958">
        <v>2001</v>
      </c>
      <c r="B6958" s="1">
        <v>41564.833333333336</v>
      </c>
      <c r="C6958">
        <v>12.6</v>
      </c>
      <c r="D6958" t="s">
        <v>5</v>
      </c>
    </row>
    <row r="6959" spans="1:4" x14ac:dyDescent="0.2">
      <c r="A6959">
        <v>2001</v>
      </c>
      <c r="B6959" s="1">
        <v>41564.875</v>
      </c>
      <c r="C6959">
        <v>12.1</v>
      </c>
      <c r="D6959" t="s">
        <v>5</v>
      </c>
    </row>
    <row r="6960" spans="1:4" x14ac:dyDescent="0.2">
      <c r="A6960">
        <v>2001</v>
      </c>
      <c r="B6960" s="1">
        <v>41564.916666666664</v>
      </c>
      <c r="C6960">
        <v>12</v>
      </c>
      <c r="D6960" t="s">
        <v>5</v>
      </c>
    </row>
    <row r="6961" spans="1:4" x14ac:dyDescent="0.2">
      <c r="A6961">
        <v>2001</v>
      </c>
      <c r="B6961" s="1">
        <v>41564.958333333336</v>
      </c>
      <c r="C6961">
        <v>11.4</v>
      </c>
      <c r="D6961" t="s">
        <v>5</v>
      </c>
    </row>
    <row r="6962" spans="1:4" x14ac:dyDescent="0.2">
      <c r="A6962">
        <v>2001</v>
      </c>
      <c r="B6962" s="1">
        <v>41565</v>
      </c>
      <c r="C6962">
        <v>10.7</v>
      </c>
      <c r="D6962" t="s">
        <v>6</v>
      </c>
    </row>
    <row r="6963" spans="1:4" x14ac:dyDescent="0.2">
      <c r="A6963">
        <v>2001</v>
      </c>
      <c r="B6963" s="1">
        <v>41565.041666666664</v>
      </c>
      <c r="C6963">
        <v>10</v>
      </c>
      <c r="D6963" t="s">
        <v>6</v>
      </c>
    </row>
    <row r="6964" spans="1:4" x14ac:dyDescent="0.2">
      <c r="A6964">
        <v>2001</v>
      </c>
      <c r="B6964" s="1">
        <v>41565.083333333336</v>
      </c>
      <c r="C6964">
        <v>10</v>
      </c>
      <c r="D6964" t="s">
        <v>6</v>
      </c>
    </row>
    <row r="6965" spans="1:4" x14ac:dyDescent="0.2">
      <c r="A6965">
        <v>2001</v>
      </c>
      <c r="B6965" s="1">
        <v>41565.125</v>
      </c>
      <c r="C6965">
        <v>9.9</v>
      </c>
      <c r="D6965" t="s">
        <v>6</v>
      </c>
    </row>
    <row r="6966" spans="1:4" x14ac:dyDescent="0.2">
      <c r="A6966">
        <v>2001</v>
      </c>
      <c r="B6966" s="1">
        <v>41565.166666666664</v>
      </c>
      <c r="C6966">
        <v>9.6</v>
      </c>
      <c r="D6966" t="s">
        <v>6</v>
      </c>
    </row>
    <row r="6967" spans="1:4" x14ac:dyDescent="0.2">
      <c r="A6967">
        <v>2001</v>
      </c>
      <c r="B6967" s="1">
        <v>41565.208333333336</v>
      </c>
      <c r="C6967">
        <v>8.8000000000000007</v>
      </c>
      <c r="D6967" t="s">
        <v>6</v>
      </c>
    </row>
    <row r="6968" spans="1:4" x14ac:dyDescent="0.2">
      <c r="A6968">
        <v>2001</v>
      </c>
      <c r="B6968" s="1">
        <v>41565.25</v>
      </c>
      <c r="C6968">
        <v>8.1999999999999993</v>
      </c>
      <c r="D6968" t="s">
        <v>6</v>
      </c>
    </row>
    <row r="6969" spans="1:4" x14ac:dyDescent="0.2">
      <c r="A6969">
        <v>2001</v>
      </c>
      <c r="B6969" s="1">
        <v>41565.291666666664</v>
      </c>
      <c r="C6969">
        <v>8.1</v>
      </c>
      <c r="D6969" t="s">
        <v>6</v>
      </c>
    </row>
    <row r="6970" spans="1:4" x14ac:dyDescent="0.2">
      <c r="A6970">
        <v>2001</v>
      </c>
      <c r="B6970" s="1">
        <v>41565.333333333336</v>
      </c>
      <c r="C6970">
        <v>9.3000000000000007</v>
      </c>
      <c r="D6970" t="s">
        <v>6</v>
      </c>
    </row>
    <row r="6971" spans="1:4" x14ac:dyDescent="0.2">
      <c r="A6971">
        <v>2001</v>
      </c>
      <c r="B6971" s="1">
        <v>41565.375</v>
      </c>
      <c r="C6971">
        <v>11.6</v>
      </c>
      <c r="D6971" t="s">
        <v>6</v>
      </c>
    </row>
    <row r="6972" spans="1:4" x14ac:dyDescent="0.2">
      <c r="A6972">
        <v>2001</v>
      </c>
      <c r="B6972" s="1">
        <v>41565.416666666664</v>
      </c>
      <c r="C6972">
        <v>15.1</v>
      </c>
      <c r="D6972" t="s">
        <v>6</v>
      </c>
    </row>
    <row r="6973" spans="1:4" x14ac:dyDescent="0.2">
      <c r="A6973">
        <v>2001</v>
      </c>
      <c r="B6973" s="1">
        <v>41565.458333333336</v>
      </c>
      <c r="C6973">
        <v>16.5</v>
      </c>
      <c r="D6973" t="s">
        <v>6</v>
      </c>
    </row>
    <row r="6974" spans="1:4" x14ac:dyDescent="0.2">
      <c r="A6974">
        <v>2001</v>
      </c>
      <c r="B6974" s="1">
        <v>41565.5</v>
      </c>
      <c r="C6974">
        <v>17.600000000000001</v>
      </c>
      <c r="D6974" t="s">
        <v>6</v>
      </c>
    </row>
    <row r="6975" spans="1:4" x14ac:dyDescent="0.2">
      <c r="A6975">
        <v>2001</v>
      </c>
      <c r="B6975" s="1">
        <v>41565.541666666664</v>
      </c>
      <c r="C6975">
        <v>18.7</v>
      </c>
      <c r="D6975" t="s">
        <v>6</v>
      </c>
    </row>
    <row r="6976" spans="1:4" x14ac:dyDescent="0.2">
      <c r="A6976">
        <v>2001</v>
      </c>
      <c r="B6976" s="1">
        <v>41565.583333333336</v>
      </c>
      <c r="C6976">
        <v>19.600000000000001</v>
      </c>
      <c r="D6976" t="s">
        <v>6</v>
      </c>
    </row>
    <row r="6977" spans="1:4" x14ac:dyDescent="0.2">
      <c r="A6977">
        <v>2001</v>
      </c>
      <c r="B6977" s="1">
        <v>41565.625</v>
      </c>
      <c r="C6977">
        <v>19.8</v>
      </c>
      <c r="D6977" t="s">
        <v>6</v>
      </c>
    </row>
    <row r="6978" spans="1:4" x14ac:dyDescent="0.2">
      <c r="A6978">
        <v>2001</v>
      </c>
      <c r="B6978" s="1">
        <v>41565.666666666664</v>
      </c>
      <c r="C6978">
        <v>19.2</v>
      </c>
      <c r="D6978" t="s">
        <v>6</v>
      </c>
    </row>
    <row r="6979" spans="1:4" x14ac:dyDescent="0.2">
      <c r="A6979">
        <v>2001</v>
      </c>
      <c r="B6979" s="1">
        <v>41565.708333333336</v>
      </c>
      <c r="C6979">
        <v>18.399999999999999</v>
      </c>
      <c r="D6979" t="s">
        <v>6</v>
      </c>
    </row>
    <row r="6980" spans="1:4" x14ac:dyDescent="0.2">
      <c r="A6980">
        <v>2001</v>
      </c>
      <c r="B6980" s="1">
        <v>41565.75</v>
      </c>
      <c r="C6980">
        <v>15.5</v>
      </c>
      <c r="D6980" t="s">
        <v>6</v>
      </c>
    </row>
    <row r="6981" spans="1:4" x14ac:dyDescent="0.2">
      <c r="A6981">
        <v>2001</v>
      </c>
      <c r="B6981" s="1">
        <v>41565.791666666664</v>
      </c>
      <c r="C6981">
        <v>13.5</v>
      </c>
      <c r="D6981" t="s">
        <v>6</v>
      </c>
    </row>
    <row r="6982" spans="1:4" x14ac:dyDescent="0.2">
      <c r="A6982">
        <v>2001</v>
      </c>
      <c r="B6982" s="1">
        <v>41565.833333333336</v>
      </c>
      <c r="C6982">
        <v>13.1</v>
      </c>
      <c r="D6982" t="s">
        <v>6</v>
      </c>
    </row>
    <row r="6983" spans="1:4" x14ac:dyDescent="0.2">
      <c r="A6983">
        <v>2001</v>
      </c>
      <c r="B6983" s="1">
        <v>41565.875</v>
      </c>
      <c r="C6983">
        <v>12.8</v>
      </c>
      <c r="D6983" t="s">
        <v>6</v>
      </c>
    </row>
    <row r="6984" spans="1:4" x14ac:dyDescent="0.2">
      <c r="A6984">
        <v>2001</v>
      </c>
      <c r="B6984" s="1">
        <v>41565.916666666664</v>
      </c>
      <c r="C6984">
        <v>12.1</v>
      </c>
      <c r="D6984" t="s">
        <v>6</v>
      </c>
    </row>
    <row r="6985" spans="1:4" x14ac:dyDescent="0.2">
      <c r="A6985">
        <v>2001</v>
      </c>
      <c r="B6985" s="1">
        <v>41565.958333333336</v>
      </c>
      <c r="C6985">
        <v>12</v>
      </c>
      <c r="D6985" t="s">
        <v>6</v>
      </c>
    </row>
    <row r="6986" spans="1:4" x14ac:dyDescent="0.2">
      <c r="A6986">
        <v>2001</v>
      </c>
      <c r="B6986" s="1">
        <v>41566</v>
      </c>
      <c r="C6986">
        <v>11.8</v>
      </c>
      <c r="D6986" t="s">
        <v>7</v>
      </c>
    </row>
    <row r="6987" spans="1:4" x14ac:dyDescent="0.2">
      <c r="A6987">
        <v>2001</v>
      </c>
      <c r="B6987" s="1">
        <v>41566.041666666664</v>
      </c>
      <c r="C6987">
        <v>11.4</v>
      </c>
      <c r="D6987" t="s">
        <v>7</v>
      </c>
    </row>
    <row r="6988" spans="1:4" x14ac:dyDescent="0.2">
      <c r="A6988">
        <v>2001</v>
      </c>
      <c r="B6988" s="1">
        <v>41566.083333333336</v>
      </c>
      <c r="C6988">
        <v>12.2</v>
      </c>
      <c r="D6988" t="s">
        <v>7</v>
      </c>
    </row>
    <row r="6989" spans="1:4" x14ac:dyDescent="0.2">
      <c r="A6989">
        <v>2001</v>
      </c>
      <c r="B6989" s="1">
        <v>41566.125</v>
      </c>
      <c r="C6989">
        <v>11.4</v>
      </c>
      <c r="D6989" t="s">
        <v>7</v>
      </c>
    </row>
    <row r="6990" spans="1:4" x14ac:dyDescent="0.2">
      <c r="A6990">
        <v>2001</v>
      </c>
      <c r="B6990" s="1">
        <v>41566.166666666664</v>
      </c>
      <c r="C6990">
        <v>11</v>
      </c>
      <c r="D6990" t="s">
        <v>7</v>
      </c>
    </row>
    <row r="6991" spans="1:4" x14ac:dyDescent="0.2">
      <c r="A6991">
        <v>2001</v>
      </c>
      <c r="B6991" s="1">
        <v>41566.208333333336</v>
      </c>
      <c r="C6991">
        <v>11.2</v>
      </c>
      <c r="D6991" t="s">
        <v>7</v>
      </c>
    </row>
    <row r="6992" spans="1:4" x14ac:dyDescent="0.2">
      <c r="A6992">
        <v>2001</v>
      </c>
      <c r="B6992" s="1">
        <v>41566.25</v>
      </c>
      <c r="C6992">
        <v>11.2</v>
      </c>
      <c r="D6992" t="s">
        <v>7</v>
      </c>
    </row>
    <row r="6993" spans="1:4" x14ac:dyDescent="0.2">
      <c r="A6993">
        <v>2001</v>
      </c>
      <c r="B6993" s="1">
        <v>41566.291666666664</v>
      </c>
      <c r="C6993">
        <v>11.9</v>
      </c>
      <c r="D6993" t="s">
        <v>7</v>
      </c>
    </row>
    <row r="6994" spans="1:4" x14ac:dyDescent="0.2">
      <c r="A6994">
        <v>2001</v>
      </c>
      <c r="B6994" s="1">
        <v>41566.333333333336</v>
      </c>
      <c r="C6994">
        <v>12.4</v>
      </c>
      <c r="D6994" t="s">
        <v>7</v>
      </c>
    </row>
    <row r="6995" spans="1:4" x14ac:dyDescent="0.2">
      <c r="A6995">
        <v>2001</v>
      </c>
      <c r="B6995" s="1">
        <v>41566.375</v>
      </c>
      <c r="C6995">
        <v>13.1</v>
      </c>
      <c r="D6995" t="s">
        <v>7</v>
      </c>
    </row>
    <row r="6996" spans="1:4" x14ac:dyDescent="0.2">
      <c r="A6996">
        <v>2001</v>
      </c>
      <c r="B6996" s="1">
        <v>41566.416666666664</v>
      </c>
      <c r="C6996">
        <v>14.2</v>
      </c>
      <c r="D6996" t="s">
        <v>7</v>
      </c>
    </row>
    <row r="6997" spans="1:4" x14ac:dyDescent="0.2">
      <c r="A6997">
        <v>2001</v>
      </c>
      <c r="B6997" s="1">
        <v>41566.458333333336</v>
      </c>
      <c r="C6997">
        <v>15.5</v>
      </c>
      <c r="D6997" t="s">
        <v>7</v>
      </c>
    </row>
    <row r="6998" spans="1:4" x14ac:dyDescent="0.2">
      <c r="A6998">
        <v>2001</v>
      </c>
      <c r="B6998" s="1">
        <v>41566.5</v>
      </c>
      <c r="C6998">
        <v>16.600000000000001</v>
      </c>
      <c r="D6998" t="s">
        <v>7</v>
      </c>
    </row>
    <row r="6999" spans="1:4" x14ac:dyDescent="0.2">
      <c r="A6999">
        <v>2001</v>
      </c>
      <c r="B6999" s="1">
        <v>41566.541666666664</v>
      </c>
      <c r="C6999">
        <v>17.399999999999999</v>
      </c>
      <c r="D6999" t="s">
        <v>7</v>
      </c>
    </row>
    <row r="7000" spans="1:4" x14ac:dyDescent="0.2">
      <c r="A7000">
        <v>2001</v>
      </c>
      <c r="B7000" s="1">
        <v>41566.583333333336</v>
      </c>
      <c r="C7000">
        <v>17.600000000000001</v>
      </c>
      <c r="D7000" t="s">
        <v>7</v>
      </c>
    </row>
    <row r="7001" spans="1:4" x14ac:dyDescent="0.2">
      <c r="A7001">
        <v>2001</v>
      </c>
      <c r="B7001" s="1">
        <v>41566.625</v>
      </c>
      <c r="C7001">
        <v>17.899999999999999</v>
      </c>
      <c r="D7001" t="s">
        <v>7</v>
      </c>
    </row>
    <row r="7002" spans="1:4" x14ac:dyDescent="0.2">
      <c r="A7002">
        <v>2001</v>
      </c>
      <c r="B7002" s="1">
        <v>41566.666666666664</v>
      </c>
      <c r="C7002">
        <v>17.5</v>
      </c>
      <c r="D7002" t="s">
        <v>7</v>
      </c>
    </row>
    <row r="7003" spans="1:4" x14ac:dyDescent="0.2">
      <c r="A7003">
        <v>2001</v>
      </c>
      <c r="B7003" s="1">
        <v>41566.708333333336</v>
      </c>
      <c r="C7003">
        <v>16.399999999999999</v>
      </c>
      <c r="D7003" t="s">
        <v>7</v>
      </c>
    </row>
    <row r="7004" spans="1:4" x14ac:dyDescent="0.2">
      <c r="A7004">
        <v>2001</v>
      </c>
      <c r="B7004" s="1">
        <v>41566.75</v>
      </c>
      <c r="C7004">
        <v>14</v>
      </c>
      <c r="D7004" t="s">
        <v>7</v>
      </c>
    </row>
    <row r="7005" spans="1:4" x14ac:dyDescent="0.2">
      <c r="A7005">
        <v>2001</v>
      </c>
      <c r="B7005" s="1">
        <v>41566.791666666664</v>
      </c>
      <c r="C7005">
        <v>12.8</v>
      </c>
      <c r="D7005" t="s">
        <v>7</v>
      </c>
    </row>
    <row r="7006" spans="1:4" x14ac:dyDescent="0.2">
      <c r="A7006">
        <v>2001</v>
      </c>
      <c r="B7006" s="1">
        <v>41566.833333333336</v>
      </c>
      <c r="C7006">
        <v>13.2</v>
      </c>
      <c r="D7006" t="s">
        <v>7</v>
      </c>
    </row>
    <row r="7007" spans="1:4" x14ac:dyDescent="0.2">
      <c r="A7007">
        <v>2001</v>
      </c>
      <c r="B7007" s="1">
        <v>41566.875</v>
      </c>
      <c r="C7007">
        <v>13.5</v>
      </c>
      <c r="D7007" t="s">
        <v>7</v>
      </c>
    </row>
    <row r="7008" spans="1:4" x14ac:dyDescent="0.2">
      <c r="A7008">
        <v>2001</v>
      </c>
      <c r="B7008" s="1">
        <v>41566.916666666664</v>
      </c>
      <c r="C7008">
        <v>14.2</v>
      </c>
      <c r="D7008" t="s">
        <v>7</v>
      </c>
    </row>
    <row r="7009" spans="1:4" x14ac:dyDescent="0.2">
      <c r="A7009">
        <v>2001</v>
      </c>
      <c r="B7009" s="1">
        <v>41566.958333333336</v>
      </c>
      <c r="C7009">
        <v>14.3</v>
      </c>
      <c r="D7009" t="s">
        <v>7</v>
      </c>
    </row>
    <row r="7010" spans="1:4" x14ac:dyDescent="0.2">
      <c r="A7010">
        <v>2001</v>
      </c>
      <c r="B7010" s="1">
        <v>41567</v>
      </c>
      <c r="C7010">
        <v>14.3</v>
      </c>
      <c r="D7010" t="s">
        <v>8</v>
      </c>
    </row>
    <row r="7011" spans="1:4" x14ac:dyDescent="0.2">
      <c r="A7011">
        <v>2001</v>
      </c>
      <c r="B7011" s="1">
        <v>41567.041666666664</v>
      </c>
      <c r="C7011">
        <v>14.1</v>
      </c>
      <c r="D7011" t="s">
        <v>8</v>
      </c>
    </row>
    <row r="7012" spans="1:4" x14ac:dyDescent="0.2">
      <c r="A7012">
        <v>2001</v>
      </c>
      <c r="B7012" s="1">
        <v>41567.083333333336</v>
      </c>
      <c r="C7012">
        <v>14</v>
      </c>
      <c r="D7012" t="s">
        <v>8</v>
      </c>
    </row>
    <row r="7013" spans="1:4" x14ac:dyDescent="0.2">
      <c r="A7013">
        <v>2001</v>
      </c>
      <c r="B7013" s="1">
        <v>41567.125</v>
      </c>
      <c r="C7013">
        <v>14.1</v>
      </c>
      <c r="D7013" t="s">
        <v>8</v>
      </c>
    </row>
    <row r="7014" spans="1:4" x14ac:dyDescent="0.2">
      <c r="A7014">
        <v>2001</v>
      </c>
      <c r="B7014" s="1">
        <v>41567.166666666664</v>
      </c>
      <c r="C7014">
        <v>14</v>
      </c>
      <c r="D7014" t="s">
        <v>8</v>
      </c>
    </row>
    <row r="7015" spans="1:4" x14ac:dyDescent="0.2">
      <c r="A7015">
        <v>2001</v>
      </c>
      <c r="B7015" s="1">
        <v>41567.208333333336</v>
      </c>
      <c r="C7015">
        <v>13.7</v>
      </c>
      <c r="D7015" t="s">
        <v>8</v>
      </c>
    </row>
    <row r="7016" spans="1:4" x14ac:dyDescent="0.2">
      <c r="A7016">
        <v>2001</v>
      </c>
      <c r="B7016" s="1">
        <v>41567.25</v>
      </c>
      <c r="C7016">
        <v>13.7</v>
      </c>
      <c r="D7016" t="s">
        <v>8</v>
      </c>
    </row>
    <row r="7017" spans="1:4" x14ac:dyDescent="0.2">
      <c r="A7017">
        <v>2001</v>
      </c>
      <c r="B7017" s="1">
        <v>41567.291666666664</v>
      </c>
      <c r="C7017">
        <v>13.8</v>
      </c>
      <c r="D7017" t="s">
        <v>8</v>
      </c>
    </row>
    <row r="7018" spans="1:4" x14ac:dyDescent="0.2">
      <c r="A7018">
        <v>2001</v>
      </c>
      <c r="B7018" s="1">
        <v>41567.333333333336</v>
      </c>
      <c r="C7018">
        <v>13.8</v>
      </c>
      <c r="D7018" t="s">
        <v>8</v>
      </c>
    </row>
    <row r="7019" spans="1:4" x14ac:dyDescent="0.2">
      <c r="A7019">
        <v>2001</v>
      </c>
      <c r="B7019" s="1">
        <v>41567.375</v>
      </c>
      <c r="C7019">
        <v>14.2</v>
      </c>
      <c r="D7019" t="s">
        <v>8</v>
      </c>
    </row>
    <row r="7020" spans="1:4" x14ac:dyDescent="0.2">
      <c r="A7020">
        <v>2001</v>
      </c>
      <c r="B7020" s="1">
        <v>41567.416666666664</v>
      </c>
      <c r="C7020">
        <v>14.7</v>
      </c>
      <c r="D7020" t="s">
        <v>8</v>
      </c>
    </row>
    <row r="7021" spans="1:4" x14ac:dyDescent="0.2">
      <c r="A7021">
        <v>2001</v>
      </c>
      <c r="B7021" s="1">
        <v>41567.458333333336</v>
      </c>
      <c r="C7021">
        <v>15.4</v>
      </c>
      <c r="D7021" t="s">
        <v>8</v>
      </c>
    </row>
    <row r="7022" spans="1:4" x14ac:dyDescent="0.2">
      <c r="A7022">
        <v>2001</v>
      </c>
      <c r="B7022" s="1">
        <v>41567.5</v>
      </c>
      <c r="C7022">
        <v>15.8</v>
      </c>
      <c r="D7022" t="s">
        <v>8</v>
      </c>
    </row>
    <row r="7023" spans="1:4" x14ac:dyDescent="0.2">
      <c r="A7023">
        <v>2001</v>
      </c>
      <c r="B7023" s="1">
        <v>41567.541666666664</v>
      </c>
      <c r="C7023">
        <v>15.9</v>
      </c>
      <c r="D7023" t="s">
        <v>8</v>
      </c>
    </row>
    <row r="7024" spans="1:4" x14ac:dyDescent="0.2">
      <c r="A7024">
        <v>2001</v>
      </c>
      <c r="B7024" s="1">
        <v>41567.583333333336</v>
      </c>
      <c r="C7024">
        <v>16.100000000000001</v>
      </c>
      <c r="D7024" t="s">
        <v>8</v>
      </c>
    </row>
    <row r="7025" spans="1:4" x14ac:dyDescent="0.2">
      <c r="A7025">
        <v>2001</v>
      </c>
      <c r="B7025" s="1">
        <v>41567.625</v>
      </c>
      <c r="C7025">
        <v>16.3</v>
      </c>
      <c r="D7025" t="s">
        <v>8</v>
      </c>
    </row>
    <row r="7026" spans="1:4" x14ac:dyDescent="0.2">
      <c r="A7026">
        <v>2001</v>
      </c>
      <c r="B7026" s="1">
        <v>41567.666666666664</v>
      </c>
      <c r="C7026">
        <v>16.3</v>
      </c>
      <c r="D7026" t="s">
        <v>8</v>
      </c>
    </row>
    <row r="7027" spans="1:4" x14ac:dyDescent="0.2">
      <c r="A7027">
        <v>2001</v>
      </c>
      <c r="B7027" s="1">
        <v>41567.708333333336</v>
      </c>
      <c r="C7027">
        <v>15.8</v>
      </c>
      <c r="D7027" t="s">
        <v>8</v>
      </c>
    </row>
    <row r="7028" spans="1:4" x14ac:dyDescent="0.2">
      <c r="A7028">
        <v>2001</v>
      </c>
      <c r="B7028" s="1">
        <v>41567.75</v>
      </c>
      <c r="C7028">
        <v>14.9</v>
      </c>
      <c r="D7028" t="s">
        <v>8</v>
      </c>
    </row>
    <row r="7029" spans="1:4" x14ac:dyDescent="0.2">
      <c r="A7029">
        <v>2001</v>
      </c>
      <c r="B7029" s="1">
        <v>41567.791666666664</v>
      </c>
      <c r="C7029">
        <v>14.2</v>
      </c>
      <c r="D7029" t="s">
        <v>8</v>
      </c>
    </row>
    <row r="7030" spans="1:4" x14ac:dyDescent="0.2">
      <c r="A7030">
        <v>2001</v>
      </c>
      <c r="B7030" s="1">
        <v>41567.833333333336</v>
      </c>
      <c r="C7030">
        <v>14.1</v>
      </c>
      <c r="D7030" t="s">
        <v>8</v>
      </c>
    </row>
    <row r="7031" spans="1:4" x14ac:dyDescent="0.2">
      <c r="A7031">
        <v>2001</v>
      </c>
      <c r="B7031" s="1">
        <v>41567.875</v>
      </c>
      <c r="C7031">
        <v>14.3</v>
      </c>
      <c r="D7031" t="s">
        <v>8</v>
      </c>
    </row>
    <row r="7032" spans="1:4" x14ac:dyDescent="0.2">
      <c r="A7032">
        <v>2001</v>
      </c>
      <c r="B7032" s="1">
        <v>41567.916666666664</v>
      </c>
      <c r="C7032">
        <v>14.3</v>
      </c>
      <c r="D7032" t="s">
        <v>8</v>
      </c>
    </row>
    <row r="7033" spans="1:4" x14ac:dyDescent="0.2">
      <c r="A7033">
        <v>2001</v>
      </c>
      <c r="B7033" s="1">
        <v>41567.958333333336</v>
      </c>
      <c r="C7033">
        <v>14.2</v>
      </c>
      <c r="D7033" t="s">
        <v>8</v>
      </c>
    </row>
    <row r="7034" spans="1:4" x14ac:dyDescent="0.2">
      <c r="A7034">
        <v>2001</v>
      </c>
      <c r="B7034" s="1">
        <v>41568</v>
      </c>
      <c r="C7034">
        <v>14.3</v>
      </c>
      <c r="D7034" t="s">
        <v>9</v>
      </c>
    </row>
    <row r="7035" spans="1:4" x14ac:dyDescent="0.2">
      <c r="A7035">
        <v>2001</v>
      </c>
      <c r="B7035" s="1">
        <v>41568.041666666664</v>
      </c>
      <c r="C7035">
        <v>14.2</v>
      </c>
      <c r="D7035" t="s">
        <v>9</v>
      </c>
    </row>
    <row r="7036" spans="1:4" x14ac:dyDescent="0.2">
      <c r="A7036">
        <v>2001</v>
      </c>
      <c r="B7036" s="1">
        <v>41568.083333333336</v>
      </c>
      <c r="C7036">
        <v>14</v>
      </c>
      <c r="D7036" t="s">
        <v>9</v>
      </c>
    </row>
    <row r="7037" spans="1:4" x14ac:dyDescent="0.2">
      <c r="A7037">
        <v>2001</v>
      </c>
      <c r="B7037" s="1">
        <v>41568.125</v>
      </c>
      <c r="C7037">
        <v>13.3</v>
      </c>
      <c r="D7037" t="s">
        <v>9</v>
      </c>
    </row>
    <row r="7038" spans="1:4" x14ac:dyDescent="0.2">
      <c r="A7038">
        <v>2001</v>
      </c>
      <c r="B7038" s="1">
        <v>41568.166666666664</v>
      </c>
      <c r="C7038">
        <v>13</v>
      </c>
      <c r="D7038" t="s">
        <v>9</v>
      </c>
    </row>
    <row r="7039" spans="1:4" x14ac:dyDescent="0.2">
      <c r="A7039">
        <v>2001</v>
      </c>
      <c r="B7039" s="1">
        <v>41568.208333333336</v>
      </c>
      <c r="C7039">
        <v>13.6</v>
      </c>
      <c r="D7039" t="s">
        <v>9</v>
      </c>
    </row>
    <row r="7040" spans="1:4" x14ac:dyDescent="0.2">
      <c r="A7040">
        <v>2001</v>
      </c>
      <c r="B7040" s="1">
        <v>41568.25</v>
      </c>
      <c r="C7040">
        <v>13.7</v>
      </c>
      <c r="D7040" t="s">
        <v>9</v>
      </c>
    </row>
    <row r="7041" spans="1:4" x14ac:dyDescent="0.2">
      <c r="A7041">
        <v>2001</v>
      </c>
      <c r="B7041" s="1">
        <v>41568.291666666664</v>
      </c>
      <c r="C7041">
        <v>13.7</v>
      </c>
      <c r="D7041" t="s">
        <v>9</v>
      </c>
    </row>
    <row r="7042" spans="1:4" x14ac:dyDescent="0.2">
      <c r="A7042">
        <v>2001</v>
      </c>
      <c r="B7042" s="1">
        <v>41568.333333333336</v>
      </c>
      <c r="C7042">
        <v>13.9</v>
      </c>
      <c r="D7042" t="s">
        <v>9</v>
      </c>
    </row>
    <row r="7043" spans="1:4" x14ac:dyDescent="0.2">
      <c r="A7043">
        <v>2001</v>
      </c>
      <c r="B7043" s="1">
        <v>41568.375</v>
      </c>
      <c r="C7043">
        <v>14.4</v>
      </c>
      <c r="D7043" t="s">
        <v>9</v>
      </c>
    </row>
    <row r="7044" spans="1:4" x14ac:dyDescent="0.2">
      <c r="A7044">
        <v>2001</v>
      </c>
      <c r="B7044" s="1">
        <v>41568.416666666664</v>
      </c>
      <c r="C7044">
        <v>15</v>
      </c>
      <c r="D7044" t="s">
        <v>9</v>
      </c>
    </row>
    <row r="7045" spans="1:4" x14ac:dyDescent="0.2">
      <c r="A7045">
        <v>2001</v>
      </c>
      <c r="B7045" s="1">
        <v>41568.458333333336</v>
      </c>
      <c r="C7045">
        <v>15.6</v>
      </c>
      <c r="D7045" t="s">
        <v>9</v>
      </c>
    </row>
    <row r="7046" spans="1:4" x14ac:dyDescent="0.2">
      <c r="A7046">
        <v>2001</v>
      </c>
      <c r="B7046" s="1">
        <v>41568.5</v>
      </c>
      <c r="C7046">
        <v>16.5</v>
      </c>
      <c r="D7046" t="s">
        <v>9</v>
      </c>
    </row>
    <row r="7047" spans="1:4" x14ac:dyDescent="0.2">
      <c r="A7047">
        <v>2001</v>
      </c>
      <c r="B7047" s="1">
        <v>41568.541666666664</v>
      </c>
      <c r="C7047">
        <v>16.899999999999999</v>
      </c>
      <c r="D7047" t="s">
        <v>9</v>
      </c>
    </row>
    <row r="7048" spans="1:4" x14ac:dyDescent="0.2">
      <c r="A7048">
        <v>2001</v>
      </c>
      <c r="B7048" s="1">
        <v>41568.583333333336</v>
      </c>
      <c r="C7048">
        <v>16.899999999999999</v>
      </c>
      <c r="D7048" t="s">
        <v>9</v>
      </c>
    </row>
    <row r="7049" spans="1:4" x14ac:dyDescent="0.2">
      <c r="A7049">
        <v>2001</v>
      </c>
      <c r="B7049" s="1">
        <v>41568.625</v>
      </c>
      <c r="C7049">
        <v>16.899999999999999</v>
      </c>
      <c r="D7049" t="s">
        <v>9</v>
      </c>
    </row>
    <row r="7050" spans="1:4" x14ac:dyDescent="0.2">
      <c r="A7050">
        <v>2001</v>
      </c>
      <c r="B7050" s="1">
        <v>41568.666666666664</v>
      </c>
      <c r="C7050">
        <v>16.7</v>
      </c>
      <c r="D7050" t="s">
        <v>9</v>
      </c>
    </row>
    <row r="7051" spans="1:4" x14ac:dyDescent="0.2">
      <c r="A7051">
        <v>2001</v>
      </c>
      <c r="B7051" s="1">
        <v>41568.708333333336</v>
      </c>
      <c r="C7051">
        <v>16.100000000000001</v>
      </c>
      <c r="D7051" t="s">
        <v>9</v>
      </c>
    </row>
    <row r="7052" spans="1:4" x14ac:dyDescent="0.2">
      <c r="A7052">
        <v>2001</v>
      </c>
      <c r="B7052" s="1">
        <v>41568.75</v>
      </c>
      <c r="C7052">
        <v>15.3</v>
      </c>
      <c r="D7052" t="s">
        <v>9</v>
      </c>
    </row>
    <row r="7053" spans="1:4" x14ac:dyDescent="0.2">
      <c r="A7053">
        <v>2001</v>
      </c>
      <c r="B7053" s="1">
        <v>41568.791666666664</v>
      </c>
      <c r="C7053">
        <v>14.8</v>
      </c>
      <c r="D7053" t="s">
        <v>9</v>
      </c>
    </row>
    <row r="7054" spans="1:4" x14ac:dyDescent="0.2">
      <c r="A7054">
        <v>2001</v>
      </c>
      <c r="B7054" s="1">
        <v>41568.833333333336</v>
      </c>
      <c r="C7054">
        <v>14.6</v>
      </c>
      <c r="D7054" t="s">
        <v>9</v>
      </c>
    </row>
    <row r="7055" spans="1:4" x14ac:dyDescent="0.2">
      <c r="A7055">
        <v>2001</v>
      </c>
      <c r="B7055" s="1">
        <v>41568.875</v>
      </c>
      <c r="C7055">
        <v>14.5</v>
      </c>
      <c r="D7055" t="s">
        <v>9</v>
      </c>
    </row>
    <row r="7056" spans="1:4" x14ac:dyDescent="0.2">
      <c r="A7056">
        <v>2001</v>
      </c>
      <c r="B7056" s="1">
        <v>41568.916666666664</v>
      </c>
      <c r="C7056">
        <v>14.5</v>
      </c>
      <c r="D7056" t="s">
        <v>9</v>
      </c>
    </row>
    <row r="7057" spans="1:4" x14ac:dyDescent="0.2">
      <c r="A7057">
        <v>2001</v>
      </c>
      <c r="B7057" s="1">
        <v>41568.958333333336</v>
      </c>
      <c r="C7057">
        <v>14.7</v>
      </c>
      <c r="D7057" t="s">
        <v>9</v>
      </c>
    </row>
    <row r="7058" spans="1:4" x14ac:dyDescent="0.2">
      <c r="A7058">
        <v>2001</v>
      </c>
      <c r="B7058" s="1">
        <v>41569</v>
      </c>
      <c r="C7058">
        <v>14.6</v>
      </c>
      <c r="D7058" t="s">
        <v>3</v>
      </c>
    </row>
    <row r="7059" spans="1:4" x14ac:dyDescent="0.2">
      <c r="A7059">
        <v>2001</v>
      </c>
      <c r="B7059" s="1">
        <v>41569.041666666664</v>
      </c>
      <c r="C7059">
        <v>14.4</v>
      </c>
      <c r="D7059" t="s">
        <v>3</v>
      </c>
    </row>
    <row r="7060" spans="1:4" x14ac:dyDescent="0.2">
      <c r="A7060">
        <v>2001</v>
      </c>
      <c r="B7060" s="1">
        <v>41569.083333333336</v>
      </c>
      <c r="C7060">
        <v>14.3</v>
      </c>
      <c r="D7060" t="s">
        <v>3</v>
      </c>
    </row>
    <row r="7061" spans="1:4" x14ac:dyDescent="0.2">
      <c r="A7061">
        <v>2001</v>
      </c>
      <c r="B7061" s="1">
        <v>41569.125</v>
      </c>
      <c r="C7061">
        <v>14.3</v>
      </c>
      <c r="D7061" t="s">
        <v>3</v>
      </c>
    </row>
    <row r="7062" spans="1:4" x14ac:dyDescent="0.2">
      <c r="A7062">
        <v>2001</v>
      </c>
      <c r="B7062" s="1">
        <v>41569.166666666664</v>
      </c>
      <c r="C7062">
        <v>14.3</v>
      </c>
      <c r="D7062" t="s">
        <v>3</v>
      </c>
    </row>
    <row r="7063" spans="1:4" x14ac:dyDescent="0.2">
      <c r="A7063">
        <v>2001</v>
      </c>
      <c r="B7063" s="1">
        <v>41569.208333333336</v>
      </c>
      <c r="C7063">
        <v>14.4</v>
      </c>
      <c r="D7063" t="s">
        <v>3</v>
      </c>
    </row>
    <row r="7064" spans="1:4" x14ac:dyDescent="0.2">
      <c r="A7064">
        <v>2001</v>
      </c>
      <c r="B7064" s="1">
        <v>41569.25</v>
      </c>
      <c r="C7064">
        <v>14.5</v>
      </c>
      <c r="D7064" t="s">
        <v>3</v>
      </c>
    </row>
    <row r="7065" spans="1:4" x14ac:dyDescent="0.2">
      <c r="A7065">
        <v>2001</v>
      </c>
      <c r="B7065" s="1">
        <v>41569.291666666664</v>
      </c>
      <c r="C7065">
        <v>14.6</v>
      </c>
      <c r="D7065" t="s">
        <v>3</v>
      </c>
    </row>
    <row r="7066" spans="1:4" x14ac:dyDescent="0.2">
      <c r="A7066">
        <v>2001</v>
      </c>
      <c r="B7066" s="1">
        <v>41569.333333333336</v>
      </c>
      <c r="C7066">
        <v>14.7</v>
      </c>
      <c r="D7066" t="s">
        <v>3</v>
      </c>
    </row>
    <row r="7067" spans="1:4" x14ac:dyDescent="0.2">
      <c r="A7067">
        <v>2001</v>
      </c>
      <c r="B7067" s="1">
        <v>41569.375</v>
      </c>
      <c r="C7067">
        <v>14.8</v>
      </c>
      <c r="D7067" t="s">
        <v>3</v>
      </c>
    </row>
    <row r="7068" spans="1:4" x14ac:dyDescent="0.2">
      <c r="A7068">
        <v>2001</v>
      </c>
      <c r="B7068" s="1">
        <v>41569.416666666664</v>
      </c>
      <c r="C7068">
        <v>15.1</v>
      </c>
      <c r="D7068" t="s">
        <v>3</v>
      </c>
    </row>
    <row r="7069" spans="1:4" x14ac:dyDescent="0.2">
      <c r="A7069">
        <v>2001</v>
      </c>
      <c r="B7069" s="1">
        <v>41569.458333333336</v>
      </c>
      <c r="C7069">
        <v>15.3</v>
      </c>
      <c r="D7069" t="s">
        <v>3</v>
      </c>
    </row>
    <row r="7070" spans="1:4" x14ac:dyDescent="0.2">
      <c r="A7070">
        <v>2001</v>
      </c>
      <c r="B7070" s="1">
        <v>41569.5</v>
      </c>
      <c r="C7070">
        <v>15.6</v>
      </c>
      <c r="D7070" t="s">
        <v>3</v>
      </c>
    </row>
    <row r="7071" spans="1:4" x14ac:dyDescent="0.2">
      <c r="A7071">
        <v>2001</v>
      </c>
      <c r="B7071" s="1">
        <v>41569.541666666664</v>
      </c>
      <c r="C7071">
        <v>15.5</v>
      </c>
      <c r="D7071" t="s">
        <v>3</v>
      </c>
    </row>
    <row r="7072" spans="1:4" x14ac:dyDescent="0.2">
      <c r="A7072">
        <v>2001</v>
      </c>
      <c r="B7072" s="1">
        <v>41569.583333333336</v>
      </c>
      <c r="C7072">
        <v>15.4</v>
      </c>
      <c r="D7072" t="s">
        <v>3</v>
      </c>
    </row>
    <row r="7073" spans="1:4" x14ac:dyDescent="0.2">
      <c r="A7073">
        <v>2001</v>
      </c>
      <c r="B7073" s="1">
        <v>41569.625</v>
      </c>
      <c r="C7073">
        <v>15.5</v>
      </c>
      <c r="D7073" t="s">
        <v>3</v>
      </c>
    </row>
    <row r="7074" spans="1:4" x14ac:dyDescent="0.2">
      <c r="A7074">
        <v>2001</v>
      </c>
      <c r="B7074" s="1">
        <v>41569.666666666664</v>
      </c>
      <c r="C7074">
        <v>15.6</v>
      </c>
      <c r="D7074" t="s">
        <v>3</v>
      </c>
    </row>
    <row r="7075" spans="1:4" x14ac:dyDescent="0.2">
      <c r="A7075">
        <v>2001</v>
      </c>
      <c r="B7075" s="1">
        <v>41569.708333333336</v>
      </c>
      <c r="C7075">
        <v>15.3</v>
      </c>
      <c r="D7075" t="s">
        <v>3</v>
      </c>
    </row>
    <row r="7076" spans="1:4" x14ac:dyDescent="0.2">
      <c r="A7076">
        <v>2001</v>
      </c>
      <c r="B7076" s="1">
        <v>41569.75</v>
      </c>
      <c r="C7076">
        <v>15.2</v>
      </c>
      <c r="D7076" t="s">
        <v>3</v>
      </c>
    </row>
    <row r="7077" spans="1:4" x14ac:dyDescent="0.2">
      <c r="A7077">
        <v>2001</v>
      </c>
      <c r="B7077" s="1">
        <v>41569.791666666664</v>
      </c>
      <c r="C7077">
        <v>15.1</v>
      </c>
      <c r="D7077" t="s">
        <v>3</v>
      </c>
    </row>
    <row r="7078" spans="1:4" x14ac:dyDescent="0.2">
      <c r="A7078">
        <v>2001</v>
      </c>
      <c r="B7078" s="1">
        <v>41569.833333333336</v>
      </c>
      <c r="C7078">
        <v>15.1</v>
      </c>
      <c r="D7078" t="s">
        <v>3</v>
      </c>
    </row>
    <row r="7079" spans="1:4" x14ac:dyDescent="0.2">
      <c r="A7079">
        <v>2001</v>
      </c>
      <c r="B7079" s="1">
        <v>41569.875</v>
      </c>
      <c r="C7079">
        <v>15.2</v>
      </c>
      <c r="D7079" t="s">
        <v>3</v>
      </c>
    </row>
    <row r="7080" spans="1:4" x14ac:dyDescent="0.2">
      <c r="A7080">
        <v>2001</v>
      </c>
      <c r="B7080" s="1">
        <v>41569.916666666664</v>
      </c>
      <c r="C7080">
        <v>15.3</v>
      </c>
      <c r="D7080" t="s">
        <v>3</v>
      </c>
    </row>
    <row r="7081" spans="1:4" x14ac:dyDescent="0.2">
      <c r="A7081">
        <v>2001</v>
      </c>
      <c r="B7081" s="1">
        <v>41569.958333333336</v>
      </c>
      <c r="C7081">
        <v>15.3</v>
      </c>
      <c r="D7081" t="s">
        <v>3</v>
      </c>
    </row>
    <row r="7082" spans="1:4" x14ac:dyDescent="0.2">
      <c r="A7082">
        <v>2001</v>
      </c>
      <c r="B7082" s="1">
        <v>41570</v>
      </c>
      <c r="C7082">
        <v>15.4</v>
      </c>
      <c r="D7082" t="s">
        <v>4</v>
      </c>
    </row>
    <row r="7083" spans="1:4" x14ac:dyDescent="0.2">
      <c r="A7083">
        <v>2001</v>
      </c>
      <c r="B7083" s="1">
        <v>41570.041666666664</v>
      </c>
      <c r="C7083">
        <v>15.6</v>
      </c>
      <c r="D7083" t="s">
        <v>4</v>
      </c>
    </row>
    <row r="7084" spans="1:4" x14ac:dyDescent="0.2">
      <c r="A7084">
        <v>2001</v>
      </c>
      <c r="B7084" s="1">
        <v>41570.083333333336</v>
      </c>
      <c r="C7084">
        <v>15.5</v>
      </c>
      <c r="D7084" t="s">
        <v>4</v>
      </c>
    </row>
    <row r="7085" spans="1:4" x14ac:dyDescent="0.2">
      <c r="A7085">
        <v>2001</v>
      </c>
      <c r="B7085" s="1">
        <v>41570.125</v>
      </c>
      <c r="C7085">
        <v>15.6</v>
      </c>
      <c r="D7085" t="s">
        <v>4</v>
      </c>
    </row>
    <row r="7086" spans="1:4" x14ac:dyDescent="0.2">
      <c r="A7086">
        <v>2001</v>
      </c>
      <c r="B7086" s="1">
        <v>41570.166666666664</v>
      </c>
      <c r="C7086">
        <v>15.9</v>
      </c>
      <c r="D7086" t="s">
        <v>4</v>
      </c>
    </row>
    <row r="7087" spans="1:4" x14ac:dyDescent="0.2">
      <c r="A7087">
        <v>2001</v>
      </c>
      <c r="B7087" s="1">
        <v>41570.208333333336</v>
      </c>
      <c r="C7087">
        <v>16.100000000000001</v>
      </c>
      <c r="D7087" t="s">
        <v>4</v>
      </c>
    </row>
    <row r="7088" spans="1:4" x14ac:dyDescent="0.2">
      <c r="A7088">
        <v>2001</v>
      </c>
      <c r="B7088" s="1">
        <v>41570.25</v>
      </c>
      <c r="C7088">
        <v>16.100000000000001</v>
      </c>
      <c r="D7088" t="s">
        <v>4</v>
      </c>
    </row>
    <row r="7089" spans="1:4" x14ac:dyDescent="0.2">
      <c r="A7089">
        <v>2001</v>
      </c>
      <c r="B7089" s="1">
        <v>41570.291666666664</v>
      </c>
      <c r="C7089">
        <v>16.100000000000001</v>
      </c>
      <c r="D7089" t="s">
        <v>4</v>
      </c>
    </row>
    <row r="7090" spans="1:4" x14ac:dyDescent="0.2">
      <c r="A7090">
        <v>2001</v>
      </c>
      <c r="B7090" s="1">
        <v>41570.333333333336</v>
      </c>
      <c r="C7090">
        <v>16</v>
      </c>
      <c r="D7090" t="s">
        <v>4</v>
      </c>
    </row>
    <row r="7091" spans="1:4" x14ac:dyDescent="0.2">
      <c r="A7091">
        <v>2001</v>
      </c>
      <c r="B7091" s="1">
        <v>41570.375</v>
      </c>
      <c r="C7091">
        <v>16.100000000000001</v>
      </c>
      <c r="D7091" t="s">
        <v>4</v>
      </c>
    </row>
    <row r="7092" spans="1:4" x14ac:dyDescent="0.2">
      <c r="A7092">
        <v>2001</v>
      </c>
      <c r="B7092" s="1">
        <v>41570.416666666664</v>
      </c>
      <c r="C7092">
        <v>16</v>
      </c>
      <c r="D7092" t="s">
        <v>4</v>
      </c>
    </row>
    <row r="7093" spans="1:4" x14ac:dyDescent="0.2">
      <c r="A7093">
        <v>2001</v>
      </c>
      <c r="B7093" s="1">
        <v>41570.458333333336</v>
      </c>
      <c r="C7093">
        <v>16.100000000000001</v>
      </c>
      <c r="D7093" t="s">
        <v>4</v>
      </c>
    </row>
    <row r="7094" spans="1:4" x14ac:dyDescent="0.2">
      <c r="A7094">
        <v>2001</v>
      </c>
      <c r="B7094" s="1">
        <v>41570.5</v>
      </c>
      <c r="C7094">
        <v>16</v>
      </c>
      <c r="D7094" t="s">
        <v>4</v>
      </c>
    </row>
    <row r="7095" spans="1:4" x14ac:dyDescent="0.2">
      <c r="A7095">
        <v>2001</v>
      </c>
      <c r="B7095" s="1">
        <v>41570.541666666664</v>
      </c>
      <c r="C7095">
        <v>16.3</v>
      </c>
      <c r="D7095" t="s">
        <v>4</v>
      </c>
    </row>
    <row r="7096" spans="1:4" x14ac:dyDescent="0.2">
      <c r="A7096">
        <v>2001</v>
      </c>
      <c r="B7096" s="1">
        <v>41570.583333333336</v>
      </c>
      <c r="C7096">
        <v>16.3</v>
      </c>
      <c r="D7096" t="s">
        <v>4</v>
      </c>
    </row>
    <row r="7097" spans="1:4" x14ac:dyDescent="0.2">
      <c r="A7097">
        <v>2001</v>
      </c>
      <c r="B7097" s="1">
        <v>41570.625</v>
      </c>
      <c r="C7097">
        <v>16.399999999999999</v>
      </c>
      <c r="D7097" t="s">
        <v>4</v>
      </c>
    </row>
    <row r="7098" spans="1:4" x14ac:dyDescent="0.2">
      <c r="A7098">
        <v>2001</v>
      </c>
      <c r="B7098" s="1">
        <v>41570.666666666664</v>
      </c>
      <c r="C7098">
        <v>16.7</v>
      </c>
      <c r="D7098" t="s">
        <v>4</v>
      </c>
    </row>
    <row r="7099" spans="1:4" x14ac:dyDescent="0.2">
      <c r="A7099">
        <v>2001</v>
      </c>
      <c r="B7099" s="1">
        <v>41570.708333333336</v>
      </c>
      <c r="C7099">
        <v>16.7</v>
      </c>
      <c r="D7099" t="s">
        <v>4</v>
      </c>
    </row>
    <row r="7100" spans="1:4" x14ac:dyDescent="0.2">
      <c r="A7100">
        <v>2001</v>
      </c>
      <c r="B7100" s="1">
        <v>41570.75</v>
      </c>
      <c r="C7100">
        <v>16.8</v>
      </c>
      <c r="D7100" t="s">
        <v>4</v>
      </c>
    </row>
    <row r="7101" spans="1:4" x14ac:dyDescent="0.2">
      <c r="A7101">
        <v>2001</v>
      </c>
      <c r="B7101" s="1">
        <v>41570.791666666664</v>
      </c>
      <c r="C7101">
        <v>16.8</v>
      </c>
      <c r="D7101" t="s">
        <v>4</v>
      </c>
    </row>
    <row r="7102" spans="1:4" x14ac:dyDescent="0.2">
      <c r="A7102">
        <v>2001</v>
      </c>
      <c r="B7102" s="1">
        <v>41570.833333333336</v>
      </c>
      <c r="C7102">
        <v>16.600000000000001</v>
      </c>
      <c r="D7102" t="s">
        <v>4</v>
      </c>
    </row>
    <row r="7103" spans="1:4" x14ac:dyDescent="0.2">
      <c r="A7103">
        <v>2001</v>
      </c>
      <c r="B7103" s="1">
        <v>41570.875</v>
      </c>
      <c r="C7103">
        <v>16.600000000000001</v>
      </c>
      <c r="D7103" t="s">
        <v>4</v>
      </c>
    </row>
    <row r="7104" spans="1:4" x14ac:dyDescent="0.2">
      <c r="A7104">
        <v>2001</v>
      </c>
      <c r="B7104" s="1">
        <v>41570.916666666664</v>
      </c>
      <c r="C7104">
        <v>16.600000000000001</v>
      </c>
      <c r="D7104" t="s">
        <v>4</v>
      </c>
    </row>
    <row r="7105" spans="1:4" x14ac:dyDescent="0.2">
      <c r="A7105">
        <v>2001</v>
      </c>
      <c r="B7105" s="1">
        <v>41570.958333333336</v>
      </c>
      <c r="C7105">
        <v>16.600000000000001</v>
      </c>
      <c r="D7105" t="s">
        <v>4</v>
      </c>
    </row>
    <row r="7106" spans="1:4" x14ac:dyDescent="0.2">
      <c r="A7106">
        <v>2001</v>
      </c>
      <c r="B7106" s="1">
        <v>41571</v>
      </c>
      <c r="C7106">
        <v>16.600000000000001</v>
      </c>
      <c r="D7106" t="s">
        <v>5</v>
      </c>
    </row>
    <row r="7107" spans="1:4" x14ac:dyDescent="0.2">
      <c r="A7107">
        <v>2001</v>
      </c>
      <c r="B7107" s="1">
        <v>41571.041666666664</v>
      </c>
      <c r="C7107">
        <v>16.600000000000001</v>
      </c>
      <c r="D7107" t="s">
        <v>5</v>
      </c>
    </row>
    <row r="7108" spans="1:4" x14ac:dyDescent="0.2">
      <c r="A7108">
        <v>2001</v>
      </c>
      <c r="B7108" s="1">
        <v>41571.083333333336</v>
      </c>
      <c r="C7108">
        <v>16.399999999999999</v>
      </c>
      <c r="D7108" t="s">
        <v>5</v>
      </c>
    </row>
    <row r="7109" spans="1:4" x14ac:dyDescent="0.2">
      <c r="A7109">
        <v>2001</v>
      </c>
      <c r="B7109" s="1">
        <v>41571.125</v>
      </c>
      <c r="C7109">
        <v>16.399999999999999</v>
      </c>
      <c r="D7109" t="s">
        <v>5</v>
      </c>
    </row>
    <row r="7110" spans="1:4" x14ac:dyDescent="0.2">
      <c r="A7110">
        <v>2001</v>
      </c>
      <c r="B7110" s="1">
        <v>41571.166666666664</v>
      </c>
      <c r="C7110">
        <v>16.3</v>
      </c>
      <c r="D7110" t="s">
        <v>5</v>
      </c>
    </row>
    <row r="7111" spans="1:4" x14ac:dyDescent="0.2">
      <c r="A7111">
        <v>2001</v>
      </c>
      <c r="B7111" s="1">
        <v>41571.208333333336</v>
      </c>
      <c r="C7111">
        <v>16.3</v>
      </c>
      <c r="D7111" t="s">
        <v>5</v>
      </c>
    </row>
    <row r="7112" spans="1:4" x14ac:dyDescent="0.2">
      <c r="A7112">
        <v>2001</v>
      </c>
      <c r="B7112" s="1">
        <v>41571.25</v>
      </c>
      <c r="C7112">
        <v>16.2</v>
      </c>
      <c r="D7112" t="s">
        <v>5</v>
      </c>
    </row>
    <row r="7113" spans="1:4" x14ac:dyDescent="0.2">
      <c r="A7113">
        <v>2001</v>
      </c>
      <c r="B7113" s="1">
        <v>41571.291666666664</v>
      </c>
      <c r="C7113">
        <v>16.2</v>
      </c>
      <c r="D7113" t="s">
        <v>5</v>
      </c>
    </row>
    <row r="7114" spans="1:4" x14ac:dyDescent="0.2">
      <c r="A7114">
        <v>2001</v>
      </c>
      <c r="B7114" s="1">
        <v>41571.333333333336</v>
      </c>
      <c r="C7114">
        <v>16.3</v>
      </c>
      <c r="D7114" t="s">
        <v>5</v>
      </c>
    </row>
    <row r="7115" spans="1:4" x14ac:dyDescent="0.2">
      <c r="A7115">
        <v>2001</v>
      </c>
      <c r="B7115" s="1">
        <v>41571.375</v>
      </c>
      <c r="C7115">
        <v>16.100000000000001</v>
      </c>
      <c r="D7115" t="s">
        <v>5</v>
      </c>
    </row>
    <row r="7116" spans="1:4" x14ac:dyDescent="0.2">
      <c r="A7116">
        <v>2001</v>
      </c>
      <c r="B7116" s="1">
        <v>41571.416666666664</v>
      </c>
      <c r="C7116">
        <v>16.2</v>
      </c>
      <c r="D7116" t="s">
        <v>5</v>
      </c>
    </row>
    <row r="7117" spans="1:4" x14ac:dyDescent="0.2">
      <c r="A7117">
        <v>2001</v>
      </c>
      <c r="B7117" s="1">
        <v>41571.458333333336</v>
      </c>
      <c r="C7117">
        <v>17.2</v>
      </c>
      <c r="D7117" t="s">
        <v>5</v>
      </c>
    </row>
    <row r="7118" spans="1:4" x14ac:dyDescent="0.2">
      <c r="A7118">
        <v>2001</v>
      </c>
      <c r="B7118" s="1">
        <v>41571.5</v>
      </c>
      <c r="C7118">
        <v>18.8</v>
      </c>
      <c r="D7118" t="s">
        <v>5</v>
      </c>
    </row>
    <row r="7119" spans="1:4" x14ac:dyDescent="0.2">
      <c r="A7119">
        <v>2001</v>
      </c>
      <c r="B7119" s="1">
        <v>41571.541666666664</v>
      </c>
      <c r="C7119">
        <v>19.600000000000001</v>
      </c>
      <c r="D7119" t="s">
        <v>5</v>
      </c>
    </row>
    <row r="7120" spans="1:4" x14ac:dyDescent="0.2">
      <c r="A7120">
        <v>2001</v>
      </c>
      <c r="B7120" s="1">
        <v>41571.583333333336</v>
      </c>
      <c r="C7120">
        <v>19.899999999999999</v>
      </c>
      <c r="D7120" t="s">
        <v>5</v>
      </c>
    </row>
    <row r="7121" spans="1:4" x14ac:dyDescent="0.2">
      <c r="A7121">
        <v>2001</v>
      </c>
      <c r="B7121" s="1">
        <v>41571.625</v>
      </c>
      <c r="C7121">
        <v>19.600000000000001</v>
      </c>
      <c r="D7121" t="s">
        <v>5</v>
      </c>
    </row>
    <row r="7122" spans="1:4" x14ac:dyDescent="0.2">
      <c r="A7122">
        <v>2001</v>
      </c>
      <c r="B7122" s="1">
        <v>41571.666666666664</v>
      </c>
      <c r="C7122">
        <v>19.600000000000001</v>
      </c>
      <c r="D7122" t="s">
        <v>5</v>
      </c>
    </row>
    <row r="7123" spans="1:4" x14ac:dyDescent="0.2">
      <c r="A7123">
        <v>2001</v>
      </c>
      <c r="B7123" s="1">
        <v>41571.708333333336</v>
      </c>
      <c r="C7123">
        <v>18.3</v>
      </c>
      <c r="D7123" t="s">
        <v>5</v>
      </c>
    </row>
    <row r="7124" spans="1:4" x14ac:dyDescent="0.2">
      <c r="A7124">
        <v>2001</v>
      </c>
      <c r="B7124" s="1">
        <v>41571.75</v>
      </c>
      <c r="C7124">
        <v>16.7</v>
      </c>
      <c r="D7124" t="s">
        <v>5</v>
      </c>
    </row>
    <row r="7125" spans="1:4" x14ac:dyDescent="0.2">
      <c r="A7125">
        <v>2001</v>
      </c>
      <c r="B7125" s="1">
        <v>41571.791666666664</v>
      </c>
      <c r="C7125">
        <v>16</v>
      </c>
      <c r="D7125" t="s">
        <v>5</v>
      </c>
    </row>
    <row r="7126" spans="1:4" x14ac:dyDescent="0.2">
      <c r="A7126">
        <v>2001</v>
      </c>
      <c r="B7126" s="1">
        <v>41571.833333333336</v>
      </c>
      <c r="C7126">
        <v>16.399999999999999</v>
      </c>
      <c r="D7126" t="s">
        <v>5</v>
      </c>
    </row>
    <row r="7127" spans="1:4" x14ac:dyDescent="0.2">
      <c r="A7127">
        <v>2001</v>
      </c>
      <c r="B7127" s="1">
        <v>41571.875</v>
      </c>
      <c r="C7127">
        <v>16.5</v>
      </c>
      <c r="D7127" t="s">
        <v>5</v>
      </c>
    </row>
    <row r="7128" spans="1:4" x14ac:dyDescent="0.2">
      <c r="A7128">
        <v>2001</v>
      </c>
      <c r="B7128" s="1">
        <v>41571.916666666664</v>
      </c>
      <c r="C7128">
        <v>16.399999999999999</v>
      </c>
      <c r="D7128" t="s">
        <v>5</v>
      </c>
    </row>
    <row r="7129" spans="1:4" x14ac:dyDescent="0.2">
      <c r="A7129">
        <v>2001</v>
      </c>
      <c r="B7129" s="1">
        <v>41571.958333333336</v>
      </c>
      <c r="C7129">
        <v>16.100000000000001</v>
      </c>
      <c r="D7129" t="s">
        <v>5</v>
      </c>
    </row>
    <row r="7130" spans="1:4" x14ac:dyDescent="0.2">
      <c r="A7130">
        <v>2001</v>
      </c>
      <c r="B7130" s="1">
        <v>41572</v>
      </c>
      <c r="C7130">
        <v>16.2</v>
      </c>
      <c r="D7130" t="s">
        <v>6</v>
      </c>
    </row>
    <row r="7131" spans="1:4" x14ac:dyDescent="0.2">
      <c r="A7131">
        <v>2001</v>
      </c>
      <c r="B7131" s="1">
        <v>41572.041666666664</v>
      </c>
      <c r="C7131">
        <v>16</v>
      </c>
      <c r="D7131" t="s">
        <v>6</v>
      </c>
    </row>
    <row r="7132" spans="1:4" x14ac:dyDescent="0.2">
      <c r="A7132">
        <v>2001</v>
      </c>
      <c r="B7132" s="1">
        <v>41572.083333333336</v>
      </c>
      <c r="C7132">
        <v>15.8</v>
      </c>
      <c r="D7132" t="s">
        <v>6</v>
      </c>
    </row>
    <row r="7133" spans="1:4" x14ac:dyDescent="0.2">
      <c r="A7133">
        <v>2001</v>
      </c>
      <c r="B7133" s="1">
        <v>41572.125</v>
      </c>
      <c r="C7133">
        <v>15.6</v>
      </c>
      <c r="D7133" t="s">
        <v>6</v>
      </c>
    </row>
    <row r="7134" spans="1:4" x14ac:dyDescent="0.2">
      <c r="A7134">
        <v>2001</v>
      </c>
      <c r="B7134" s="1">
        <v>41572.166666666664</v>
      </c>
      <c r="C7134">
        <v>15.4</v>
      </c>
      <c r="D7134" t="s">
        <v>6</v>
      </c>
    </row>
    <row r="7135" spans="1:4" x14ac:dyDescent="0.2">
      <c r="A7135">
        <v>2001</v>
      </c>
      <c r="B7135" s="1">
        <v>41572.208333333336</v>
      </c>
      <c r="C7135">
        <v>14.8</v>
      </c>
      <c r="D7135" t="s">
        <v>6</v>
      </c>
    </row>
    <row r="7136" spans="1:4" x14ac:dyDescent="0.2">
      <c r="A7136">
        <v>2001</v>
      </c>
      <c r="B7136" s="1">
        <v>41572.25</v>
      </c>
      <c r="C7136">
        <v>15.3</v>
      </c>
      <c r="D7136" t="s">
        <v>6</v>
      </c>
    </row>
    <row r="7137" spans="1:4" x14ac:dyDescent="0.2">
      <c r="A7137">
        <v>2001</v>
      </c>
      <c r="B7137" s="1">
        <v>41572.291666666664</v>
      </c>
      <c r="C7137">
        <v>15.2</v>
      </c>
      <c r="D7137" t="s">
        <v>6</v>
      </c>
    </row>
    <row r="7138" spans="1:4" x14ac:dyDescent="0.2">
      <c r="A7138">
        <v>2001</v>
      </c>
      <c r="B7138" s="1">
        <v>41572.333333333336</v>
      </c>
      <c r="C7138">
        <v>15.1</v>
      </c>
      <c r="D7138" t="s">
        <v>6</v>
      </c>
    </row>
    <row r="7139" spans="1:4" x14ac:dyDescent="0.2">
      <c r="A7139">
        <v>2001</v>
      </c>
      <c r="B7139" s="1">
        <v>41572.375</v>
      </c>
      <c r="C7139">
        <v>16.100000000000001</v>
      </c>
      <c r="D7139" t="s">
        <v>6</v>
      </c>
    </row>
    <row r="7140" spans="1:4" x14ac:dyDescent="0.2">
      <c r="A7140">
        <v>2001</v>
      </c>
      <c r="B7140" s="1">
        <v>41572.416666666664</v>
      </c>
      <c r="C7140">
        <v>17</v>
      </c>
      <c r="D7140" t="s">
        <v>6</v>
      </c>
    </row>
    <row r="7141" spans="1:4" x14ac:dyDescent="0.2">
      <c r="A7141">
        <v>2001</v>
      </c>
      <c r="B7141" s="1">
        <v>41572.458333333336</v>
      </c>
      <c r="C7141">
        <v>17.899999999999999</v>
      </c>
      <c r="D7141" t="s">
        <v>6</v>
      </c>
    </row>
    <row r="7142" spans="1:4" x14ac:dyDescent="0.2">
      <c r="A7142">
        <v>2001</v>
      </c>
      <c r="B7142" s="1">
        <v>41572.5</v>
      </c>
      <c r="C7142">
        <v>18.899999999999999</v>
      </c>
      <c r="D7142" t="s">
        <v>6</v>
      </c>
    </row>
    <row r="7143" spans="1:4" x14ac:dyDescent="0.2">
      <c r="A7143">
        <v>2001</v>
      </c>
      <c r="B7143" s="1">
        <v>41572.541666666664</v>
      </c>
      <c r="C7143">
        <v>19.2</v>
      </c>
      <c r="D7143" t="s">
        <v>6</v>
      </c>
    </row>
    <row r="7144" spans="1:4" x14ac:dyDescent="0.2">
      <c r="A7144">
        <v>2001</v>
      </c>
      <c r="B7144" s="1">
        <v>41572.583333333336</v>
      </c>
      <c r="C7144">
        <v>19.5</v>
      </c>
      <c r="D7144" t="s">
        <v>6</v>
      </c>
    </row>
    <row r="7145" spans="1:4" x14ac:dyDescent="0.2">
      <c r="A7145">
        <v>2001</v>
      </c>
      <c r="B7145" s="1">
        <v>41572.625</v>
      </c>
      <c r="C7145">
        <v>19.399999999999999</v>
      </c>
      <c r="D7145" t="s">
        <v>6</v>
      </c>
    </row>
    <row r="7146" spans="1:4" x14ac:dyDescent="0.2">
      <c r="A7146">
        <v>2001</v>
      </c>
      <c r="B7146" s="1">
        <v>41572.666666666664</v>
      </c>
      <c r="C7146">
        <v>19.100000000000001</v>
      </c>
      <c r="D7146" t="s">
        <v>6</v>
      </c>
    </row>
    <row r="7147" spans="1:4" x14ac:dyDescent="0.2">
      <c r="A7147">
        <v>2001</v>
      </c>
      <c r="B7147" s="1">
        <v>41572.708333333336</v>
      </c>
      <c r="C7147">
        <v>18.5</v>
      </c>
      <c r="D7147" t="s">
        <v>6</v>
      </c>
    </row>
    <row r="7148" spans="1:4" x14ac:dyDescent="0.2">
      <c r="A7148">
        <v>2001</v>
      </c>
      <c r="B7148" s="1">
        <v>41572.75</v>
      </c>
      <c r="C7148">
        <v>17.3</v>
      </c>
      <c r="D7148" t="s">
        <v>6</v>
      </c>
    </row>
    <row r="7149" spans="1:4" x14ac:dyDescent="0.2">
      <c r="A7149">
        <v>2001</v>
      </c>
      <c r="B7149" s="1">
        <v>41572.791666666664</v>
      </c>
      <c r="C7149">
        <v>16.5</v>
      </c>
      <c r="D7149" t="s">
        <v>6</v>
      </c>
    </row>
    <row r="7150" spans="1:4" x14ac:dyDescent="0.2">
      <c r="A7150">
        <v>2001</v>
      </c>
      <c r="B7150" s="1">
        <v>41572.833333333336</v>
      </c>
      <c r="C7150">
        <v>16.2</v>
      </c>
      <c r="D7150" t="s">
        <v>6</v>
      </c>
    </row>
    <row r="7151" spans="1:4" x14ac:dyDescent="0.2">
      <c r="A7151">
        <v>2001</v>
      </c>
      <c r="B7151" s="1">
        <v>41572.875</v>
      </c>
      <c r="C7151">
        <v>16.100000000000001</v>
      </c>
      <c r="D7151" t="s">
        <v>6</v>
      </c>
    </row>
    <row r="7152" spans="1:4" x14ac:dyDescent="0.2">
      <c r="A7152">
        <v>2001</v>
      </c>
      <c r="B7152" s="1">
        <v>41572.916666666664</v>
      </c>
      <c r="C7152">
        <v>16.3</v>
      </c>
      <c r="D7152" t="s">
        <v>6</v>
      </c>
    </row>
    <row r="7153" spans="1:4" x14ac:dyDescent="0.2">
      <c r="A7153">
        <v>2001</v>
      </c>
      <c r="B7153" s="1">
        <v>41572.958333333336</v>
      </c>
      <c r="C7153">
        <v>16.5</v>
      </c>
      <c r="D7153" t="s">
        <v>6</v>
      </c>
    </row>
    <row r="7154" spans="1:4" x14ac:dyDescent="0.2">
      <c r="A7154">
        <v>2001</v>
      </c>
      <c r="B7154" s="1">
        <v>41573</v>
      </c>
      <c r="C7154">
        <v>16.2</v>
      </c>
      <c r="D7154" t="s">
        <v>7</v>
      </c>
    </row>
    <row r="7155" spans="1:4" x14ac:dyDescent="0.2">
      <c r="A7155">
        <v>2001</v>
      </c>
      <c r="B7155" s="1">
        <v>41573.041666666664</v>
      </c>
      <c r="C7155">
        <v>16.2</v>
      </c>
      <c r="D7155" t="s">
        <v>7</v>
      </c>
    </row>
    <row r="7156" spans="1:4" x14ac:dyDescent="0.2">
      <c r="A7156">
        <v>2001</v>
      </c>
      <c r="B7156" s="1">
        <v>41573.083333333336</v>
      </c>
      <c r="C7156">
        <v>16</v>
      </c>
      <c r="D7156" t="s">
        <v>7</v>
      </c>
    </row>
    <row r="7157" spans="1:4" x14ac:dyDescent="0.2">
      <c r="A7157">
        <v>2001</v>
      </c>
      <c r="B7157" s="1">
        <v>41573.125</v>
      </c>
      <c r="C7157">
        <v>15.8</v>
      </c>
      <c r="D7157" t="s">
        <v>7</v>
      </c>
    </row>
    <row r="7158" spans="1:4" x14ac:dyDescent="0.2">
      <c r="A7158">
        <v>2001</v>
      </c>
      <c r="B7158" s="1">
        <v>41573.166666666664</v>
      </c>
      <c r="C7158">
        <v>15.5</v>
      </c>
      <c r="D7158" t="s">
        <v>7</v>
      </c>
    </row>
    <row r="7159" spans="1:4" x14ac:dyDescent="0.2">
      <c r="A7159">
        <v>2001</v>
      </c>
      <c r="B7159" s="1">
        <v>41573.208333333336</v>
      </c>
      <c r="C7159">
        <v>15.1</v>
      </c>
      <c r="D7159" t="s">
        <v>7</v>
      </c>
    </row>
    <row r="7160" spans="1:4" x14ac:dyDescent="0.2">
      <c r="A7160">
        <v>2001</v>
      </c>
      <c r="B7160" s="1">
        <v>41573.25</v>
      </c>
      <c r="C7160">
        <v>14.5</v>
      </c>
      <c r="D7160" t="s">
        <v>7</v>
      </c>
    </row>
    <row r="7161" spans="1:4" x14ac:dyDescent="0.2">
      <c r="A7161">
        <v>2001</v>
      </c>
      <c r="B7161" s="1">
        <v>41573.291666666664</v>
      </c>
      <c r="C7161">
        <v>14.1</v>
      </c>
      <c r="D7161" t="s">
        <v>7</v>
      </c>
    </row>
    <row r="7162" spans="1:4" x14ac:dyDescent="0.2">
      <c r="A7162">
        <v>2001</v>
      </c>
      <c r="B7162" s="1">
        <v>41573.333333333336</v>
      </c>
      <c r="C7162">
        <v>13.6</v>
      </c>
      <c r="D7162" t="s">
        <v>7</v>
      </c>
    </row>
    <row r="7163" spans="1:4" x14ac:dyDescent="0.2">
      <c r="A7163">
        <v>2001</v>
      </c>
      <c r="B7163" s="1">
        <v>41573.375</v>
      </c>
      <c r="C7163">
        <v>15.3</v>
      </c>
      <c r="D7163" t="s">
        <v>7</v>
      </c>
    </row>
    <row r="7164" spans="1:4" x14ac:dyDescent="0.2">
      <c r="A7164">
        <v>2001</v>
      </c>
      <c r="B7164" s="1">
        <v>41573.416666666664</v>
      </c>
      <c r="C7164">
        <v>18</v>
      </c>
      <c r="D7164" t="s">
        <v>7</v>
      </c>
    </row>
    <row r="7165" spans="1:4" x14ac:dyDescent="0.2">
      <c r="A7165">
        <v>2001</v>
      </c>
      <c r="B7165" s="1">
        <v>41573.458333333336</v>
      </c>
      <c r="C7165">
        <v>19.600000000000001</v>
      </c>
      <c r="D7165" t="s">
        <v>7</v>
      </c>
    </row>
    <row r="7166" spans="1:4" x14ac:dyDescent="0.2">
      <c r="A7166">
        <v>2001</v>
      </c>
      <c r="B7166" s="1">
        <v>41573.5</v>
      </c>
      <c r="C7166">
        <v>20.9</v>
      </c>
      <c r="D7166" t="s">
        <v>7</v>
      </c>
    </row>
    <row r="7167" spans="1:4" x14ac:dyDescent="0.2">
      <c r="A7167">
        <v>2001</v>
      </c>
      <c r="B7167" s="1">
        <v>41573.541666666664</v>
      </c>
      <c r="C7167">
        <v>21.9</v>
      </c>
      <c r="D7167" t="s">
        <v>7</v>
      </c>
    </row>
    <row r="7168" spans="1:4" x14ac:dyDescent="0.2">
      <c r="A7168">
        <v>2001</v>
      </c>
      <c r="B7168" s="1">
        <v>41573.583333333336</v>
      </c>
      <c r="C7168">
        <v>22.3</v>
      </c>
      <c r="D7168" t="s">
        <v>7</v>
      </c>
    </row>
    <row r="7169" spans="1:4" x14ac:dyDescent="0.2">
      <c r="A7169">
        <v>2001</v>
      </c>
      <c r="B7169" s="1">
        <v>41573.625</v>
      </c>
      <c r="C7169">
        <v>22.3</v>
      </c>
      <c r="D7169" t="s">
        <v>7</v>
      </c>
    </row>
    <row r="7170" spans="1:4" x14ac:dyDescent="0.2">
      <c r="A7170">
        <v>2001</v>
      </c>
      <c r="B7170" s="1">
        <v>41573.666666666664</v>
      </c>
      <c r="C7170">
        <v>21.1</v>
      </c>
      <c r="D7170" t="s">
        <v>7</v>
      </c>
    </row>
    <row r="7171" spans="1:4" x14ac:dyDescent="0.2">
      <c r="A7171">
        <v>2001</v>
      </c>
      <c r="B7171" s="1">
        <v>41573.708333333336</v>
      </c>
      <c r="C7171">
        <v>19.8</v>
      </c>
      <c r="D7171" t="s">
        <v>7</v>
      </c>
    </row>
    <row r="7172" spans="1:4" x14ac:dyDescent="0.2">
      <c r="A7172">
        <v>2001</v>
      </c>
      <c r="B7172" s="1">
        <v>41573.75</v>
      </c>
      <c r="C7172">
        <v>17.3</v>
      </c>
      <c r="D7172" t="s">
        <v>7</v>
      </c>
    </row>
    <row r="7173" spans="1:4" x14ac:dyDescent="0.2">
      <c r="A7173">
        <v>2001</v>
      </c>
      <c r="B7173" s="1">
        <v>41573.791666666664</v>
      </c>
      <c r="C7173">
        <v>15.8</v>
      </c>
      <c r="D7173" t="s">
        <v>7</v>
      </c>
    </row>
    <row r="7174" spans="1:4" x14ac:dyDescent="0.2">
      <c r="A7174">
        <v>2001</v>
      </c>
      <c r="B7174" s="1">
        <v>41573.833333333336</v>
      </c>
      <c r="C7174">
        <v>16.100000000000001</v>
      </c>
      <c r="D7174" t="s">
        <v>7</v>
      </c>
    </row>
    <row r="7175" spans="1:4" x14ac:dyDescent="0.2">
      <c r="A7175">
        <v>2001</v>
      </c>
      <c r="B7175" s="1">
        <v>41573.875</v>
      </c>
      <c r="C7175">
        <v>16.8</v>
      </c>
      <c r="D7175" t="s">
        <v>7</v>
      </c>
    </row>
    <row r="7176" spans="1:4" x14ac:dyDescent="0.2">
      <c r="A7176">
        <v>2001</v>
      </c>
      <c r="B7176" s="1">
        <v>41573.916666666664</v>
      </c>
      <c r="C7176">
        <v>16.7</v>
      </c>
      <c r="D7176" t="s">
        <v>7</v>
      </c>
    </row>
    <row r="7177" spans="1:4" x14ac:dyDescent="0.2">
      <c r="A7177">
        <v>2001</v>
      </c>
      <c r="B7177" s="1">
        <v>41573.958333333336</v>
      </c>
      <c r="C7177">
        <v>16.899999999999999</v>
      </c>
      <c r="D7177" t="s">
        <v>7</v>
      </c>
    </row>
    <row r="7178" spans="1:4" x14ac:dyDescent="0.2">
      <c r="A7178">
        <v>2001</v>
      </c>
      <c r="B7178" s="1">
        <v>41574</v>
      </c>
      <c r="C7178">
        <v>17.100000000000001</v>
      </c>
      <c r="D7178" t="s">
        <v>8</v>
      </c>
    </row>
    <row r="7179" spans="1:4" x14ac:dyDescent="0.2">
      <c r="A7179">
        <v>2001</v>
      </c>
      <c r="B7179" s="1">
        <v>41574.041666666664</v>
      </c>
      <c r="C7179">
        <v>16.899999999999999</v>
      </c>
      <c r="D7179" t="s">
        <v>8</v>
      </c>
    </row>
    <row r="7180" spans="1:4" x14ac:dyDescent="0.2">
      <c r="A7180">
        <v>2001</v>
      </c>
      <c r="B7180" s="1">
        <v>41574.083333333336</v>
      </c>
      <c r="C7180">
        <v>16.8</v>
      </c>
      <c r="D7180" t="s">
        <v>8</v>
      </c>
    </row>
    <row r="7181" spans="1:4" x14ac:dyDescent="0.2">
      <c r="A7181">
        <v>2001</v>
      </c>
      <c r="B7181" s="1">
        <v>41574.125</v>
      </c>
      <c r="C7181">
        <v>16.7</v>
      </c>
      <c r="D7181" t="s">
        <v>8</v>
      </c>
    </row>
    <row r="7182" spans="1:4" x14ac:dyDescent="0.2">
      <c r="A7182">
        <v>2001</v>
      </c>
      <c r="B7182" s="1">
        <v>41574.166666666664</v>
      </c>
      <c r="C7182">
        <v>16.5</v>
      </c>
      <c r="D7182" t="s">
        <v>8</v>
      </c>
    </row>
    <row r="7183" spans="1:4" x14ac:dyDescent="0.2">
      <c r="A7183">
        <v>2001</v>
      </c>
      <c r="B7183" s="1">
        <v>41574.208333333336</v>
      </c>
      <c r="C7183">
        <v>16.5</v>
      </c>
      <c r="D7183" t="s">
        <v>8</v>
      </c>
    </row>
    <row r="7184" spans="1:4" x14ac:dyDescent="0.2">
      <c r="A7184">
        <v>2001</v>
      </c>
      <c r="B7184" s="1">
        <v>41574.25</v>
      </c>
      <c r="C7184">
        <v>16.5</v>
      </c>
      <c r="D7184" t="s">
        <v>8</v>
      </c>
    </row>
    <row r="7185" spans="1:4" x14ac:dyDescent="0.2">
      <c r="A7185">
        <v>2001</v>
      </c>
      <c r="B7185" s="1">
        <v>41574.291666666664</v>
      </c>
      <c r="C7185">
        <v>16.600000000000001</v>
      </c>
      <c r="D7185" t="s">
        <v>8</v>
      </c>
    </row>
    <row r="7186" spans="1:4" x14ac:dyDescent="0.2">
      <c r="A7186">
        <v>2001</v>
      </c>
      <c r="B7186" s="1">
        <v>41574.333333333336</v>
      </c>
      <c r="C7186">
        <v>16.600000000000001</v>
      </c>
      <c r="D7186" t="s">
        <v>8</v>
      </c>
    </row>
    <row r="7187" spans="1:4" x14ac:dyDescent="0.2">
      <c r="A7187">
        <v>2001</v>
      </c>
      <c r="B7187" s="1">
        <v>41574.375</v>
      </c>
      <c r="C7187">
        <v>16.7</v>
      </c>
      <c r="D7187" t="s">
        <v>8</v>
      </c>
    </row>
    <row r="7188" spans="1:4" x14ac:dyDescent="0.2">
      <c r="A7188">
        <v>2001</v>
      </c>
      <c r="B7188" s="1">
        <v>41574.416666666664</v>
      </c>
      <c r="C7188">
        <v>16.7</v>
      </c>
      <c r="D7188" t="s">
        <v>8</v>
      </c>
    </row>
    <row r="7189" spans="1:4" x14ac:dyDescent="0.2">
      <c r="A7189">
        <v>2001</v>
      </c>
      <c r="B7189" s="1">
        <v>41574.458333333336</v>
      </c>
      <c r="C7189">
        <v>16.7</v>
      </c>
      <c r="D7189" t="s">
        <v>8</v>
      </c>
    </row>
    <row r="7190" spans="1:4" x14ac:dyDescent="0.2">
      <c r="A7190">
        <v>2001</v>
      </c>
      <c r="B7190" s="1">
        <v>41574.5</v>
      </c>
      <c r="C7190">
        <v>16.899999999999999</v>
      </c>
      <c r="D7190" t="s">
        <v>8</v>
      </c>
    </row>
    <row r="7191" spans="1:4" x14ac:dyDescent="0.2">
      <c r="A7191">
        <v>2001</v>
      </c>
      <c r="B7191" s="1">
        <v>41574.541666666664</v>
      </c>
      <c r="C7191">
        <v>17.399999999999999</v>
      </c>
      <c r="D7191" t="s">
        <v>8</v>
      </c>
    </row>
    <row r="7192" spans="1:4" x14ac:dyDescent="0.2">
      <c r="A7192">
        <v>2001</v>
      </c>
      <c r="B7192" s="1">
        <v>41574.583333333336</v>
      </c>
      <c r="C7192">
        <v>18</v>
      </c>
      <c r="D7192" t="s">
        <v>8</v>
      </c>
    </row>
    <row r="7193" spans="1:4" x14ac:dyDescent="0.2">
      <c r="A7193">
        <v>2001</v>
      </c>
      <c r="B7193" s="1">
        <v>41574.625</v>
      </c>
      <c r="C7193">
        <v>18.100000000000001</v>
      </c>
      <c r="D7193" t="s">
        <v>8</v>
      </c>
    </row>
    <row r="7194" spans="1:4" x14ac:dyDescent="0.2">
      <c r="A7194">
        <v>2001</v>
      </c>
      <c r="B7194" s="1">
        <v>41574.666666666664</v>
      </c>
      <c r="C7194">
        <v>18.8</v>
      </c>
      <c r="D7194" t="s">
        <v>8</v>
      </c>
    </row>
    <row r="7195" spans="1:4" x14ac:dyDescent="0.2">
      <c r="A7195">
        <v>2001</v>
      </c>
      <c r="B7195" s="1">
        <v>41574.708333333336</v>
      </c>
      <c r="C7195">
        <v>18.399999999999999</v>
      </c>
      <c r="D7195" t="s">
        <v>8</v>
      </c>
    </row>
    <row r="7196" spans="1:4" x14ac:dyDescent="0.2">
      <c r="A7196">
        <v>2001</v>
      </c>
      <c r="B7196" s="1">
        <v>41574.75</v>
      </c>
      <c r="C7196">
        <v>18.100000000000001</v>
      </c>
      <c r="D7196" t="s">
        <v>8</v>
      </c>
    </row>
    <row r="7197" spans="1:4" x14ac:dyDescent="0.2">
      <c r="A7197">
        <v>2001</v>
      </c>
      <c r="B7197" s="1">
        <v>41574.791666666664</v>
      </c>
      <c r="C7197">
        <v>18</v>
      </c>
      <c r="D7197" t="s">
        <v>8</v>
      </c>
    </row>
    <row r="7198" spans="1:4" x14ac:dyDescent="0.2">
      <c r="A7198">
        <v>2001</v>
      </c>
      <c r="B7198" s="1">
        <v>41574.833333333336</v>
      </c>
      <c r="C7198">
        <v>17.8</v>
      </c>
      <c r="D7198" t="s">
        <v>8</v>
      </c>
    </row>
    <row r="7199" spans="1:4" x14ac:dyDescent="0.2">
      <c r="A7199">
        <v>2001</v>
      </c>
      <c r="B7199" s="1">
        <v>41574.875</v>
      </c>
      <c r="C7199">
        <v>17.3</v>
      </c>
      <c r="D7199" t="s">
        <v>8</v>
      </c>
    </row>
    <row r="7200" spans="1:4" x14ac:dyDescent="0.2">
      <c r="A7200">
        <v>2001</v>
      </c>
      <c r="B7200" s="1">
        <v>41574.916666666664</v>
      </c>
      <c r="C7200">
        <v>17.100000000000001</v>
      </c>
      <c r="D7200" t="s">
        <v>8</v>
      </c>
    </row>
    <row r="7201" spans="1:4" x14ac:dyDescent="0.2">
      <c r="A7201">
        <v>2001</v>
      </c>
      <c r="B7201" s="1">
        <v>41574.958333333336</v>
      </c>
      <c r="C7201">
        <v>16.8</v>
      </c>
      <c r="D7201" t="s">
        <v>8</v>
      </c>
    </row>
    <row r="7202" spans="1:4" x14ac:dyDescent="0.2">
      <c r="A7202">
        <v>2001</v>
      </c>
      <c r="B7202" s="1">
        <v>41575</v>
      </c>
      <c r="C7202">
        <v>17.100000000000001</v>
      </c>
      <c r="D7202" t="s">
        <v>9</v>
      </c>
    </row>
    <row r="7203" spans="1:4" x14ac:dyDescent="0.2">
      <c r="A7203">
        <v>2001</v>
      </c>
      <c r="B7203" s="1">
        <v>41575.041666666664</v>
      </c>
      <c r="C7203">
        <v>16.399999999999999</v>
      </c>
      <c r="D7203" t="s">
        <v>9</v>
      </c>
    </row>
    <row r="7204" spans="1:4" x14ac:dyDescent="0.2">
      <c r="A7204">
        <v>2001</v>
      </c>
      <c r="B7204" s="1">
        <v>41575.083333333336</v>
      </c>
      <c r="C7204">
        <v>16.5</v>
      </c>
      <c r="D7204" t="s">
        <v>9</v>
      </c>
    </row>
    <row r="7205" spans="1:4" x14ac:dyDescent="0.2">
      <c r="A7205">
        <v>2001</v>
      </c>
      <c r="B7205" s="1">
        <v>41575.125</v>
      </c>
      <c r="C7205">
        <v>16.2</v>
      </c>
      <c r="D7205" t="s">
        <v>9</v>
      </c>
    </row>
    <row r="7206" spans="1:4" x14ac:dyDescent="0.2">
      <c r="A7206">
        <v>2001</v>
      </c>
      <c r="B7206" s="1">
        <v>41575.166666666664</v>
      </c>
      <c r="C7206">
        <v>15.8</v>
      </c>
      <c r="D7206" t="s">
        <v>9</v>
      </c>
    </row>
    <row r="7207" spans="1:4" x14ac:dyDescent="0.2">
      <c r="A7207">
        <v>2001</v>
      </c>
      <c r="B7207" s="1">
        <v>41575.208333333336</v>
      </c>
      <c r="C7207">
        <v>15.8</v>
      </c>
      <c r="D7207" t="s">
        <v>9</v>
      </c>
    </row>
    <row r="7208" spans="1:4" x14ac:dyDescent="0.2">
      <c r="A7208">
        <v>2001</v>
      </c>
      <c r="B7208" s="1">
        <v>41575.25</v>
      </c>
      <c r="C7208">
        <v>15.7</v>
      </c>
      <c r="D7208" t="s">
        <v>9</v>
      </c>
    </row>
    <row r="7209" spans="1:4" x14ac:dyDescent="0.2">
      <c r="A7209">
        <v>2001</v>
      </c>
      <c r="B7209" s="1">
        <v>41575.291666666664</v>
      </c>
      <c r="C7209">
        <v>15.6</v>
      </c>
      <c r="D7209" t="s">
        <v>9</v>
      </c>
    </row>
    <row r="7210" spans="1:4" x14ac:dyDescent="0.2">
      <c r="A7210">
        <v>2001</v>
      </c>
      <c r="B7210" s="1">
        <v>41575.333333333336</v>
      </c>
      <c r="C7210">
        <v>15.7</v>
      </c>
      <c r="D7210" t="s">
        <v>9</v>
      </c>
    </row>
    <row r="7211" spans="1:4" x14ac:dyDescent="0.2">
      <c r="A7211">
        <v>2001</v>
      </c>
      <c r="B7211" s="1">
        <v>41575.375</v>
      </c>
      <c r="C7211">
        <v>16.600000000000001</v>
      </c>
      <c r="D7211" t="s">
        <v>9</v>
      </c>
    </row>
    <row r="7212" spans="1:4" x14ac:dyDescent="0.2">
      <c r="A7212">
        <v>2001</v>
      </c>
      <c r="B7212" s="1">
        <v>41575.416666666664</v>
      </c>
      <c r="C7212">
        <v>17.399999999999999</v>
      </c>
      <c r="D7212" t="s">
        <v>9</v>
      </c>
    </row>
    <row r="7213" spans="1:4" x14ac:dyDescent="0.2">
      <c r="A7213">
        <v>2001</v>
      </c>
      <c r="B7213" s="1">
        <v>41575.458333333336</v>
      </c>
      <c r="C7213">
        <v>17.899999999999999</v>
      </c>
      <c r="D7213" t="s">
        <v>9</v>
      </c>
    </row>
    <row r="7214" spans="1:4" x14ac:dyDescent="0.2">
      <c r="A7214">
        <v>2001</v>
      </c>
      <c r="B7214" s="1">
        <v>41575.5</v>
      </c>
      <c r="C7214">
        <v>19.2</v>
      </c>
      <c r="D7214" t="s">
        <v>9</v>
      </c>
    </row>
    <row r="7215" spans="1:4" x14ac:dyDescent="0.2">
      <c r="A7215">
        <v>2001</v>
      </c>
      <c r="B7215" s="1">
        <v>41575.541666666664</v>
      </c>
      <c r="C7215">
        <v>20</v>
      </c>
      <c r="D7215" t="s">
        <v>9</v>
      </c>
    </row>
    <row r="7216" spans="1:4" x14ac:dyDescent="0.2">
      <c r="A7216">
        <v>2001</v>
      </c>
      <c r="B7216" s="1">
        <v>41575.583333333336</v>
      </c>
      <c r="C7216">
        <v>20.399999999999999</v>
      </c>
      <c r="D7216" t="s">
        <v>9</v>
      </c>
    </row>
    <row r="7217" spans="1:4" x14ac:dyDescent="0.2">
      <c r="A7217">
        <v>2001</v>
      </c>
      <c r="B7217" s="1">
        <v>41575.625</v>
      </c>
      <c r="C7217">
        <v>20.8</v>
      </c>
      <c r="D7217" t="s">
        <v>9</v>
      </c>
    </row>
    <row r="7218" spans="1:4" x14ac:dyDescent="0.2">
      <c r="A7218">
        <v>2001</v>
      </c>
      <c r="B7218" s="1">
        <v>41575.666666666664</v>
      </c>
      <c r="C7218">
        <v>20.3</v>
      </c>
      <c r="D7218" t="s">
        <v>9</v>
      </c>
    </row>
    <row r="7219" spans="1:4" x14ac:dyDescent="0.2">
      <c r="A7219">
        <v>2001</v>
      </c>
      <c r="B7219" s="1">
        <v>41575.708333333336</v>
      </c>
      <c r="C7219">
        <v>19.5</v>
      </c>
      <c r="D7219" t="s">
        <v>9</v>
      </c>
    </row>
    <row r="7220" spans="1:4" x14ac:dyDescent="0.2">
      <c r="A7220">
        <v>2001</v>
      </c>
      <c r="B7220" s="1">
        <v>41575.75</v>
      </c>
      <c r="C7220">
        <v>18.399999999999999</v>
      </c>
      <c r="D7220" t="s">
        <v>9</v>
      </c>
    </row>
    <row r="7221" spans="1:4" x14ac:dyDescent="0.2">
      <c r="A7221">
        <v>2001</v>
      </c>
      <c r="B7221" s="1">
        <v>41575.791666666664</v>
      </c>
      <c r="C7221">
        <v>17.8</v>
      </c>
      <c r="D7221" t="s">
        <v>9</v>
      </c>
    </row>
    <row r="7222" spans="1:4" x14ac:dyDescent="0.2">
      <c r="A7222">
        <v>2001</v>
      </c>
      <c r="B7222" s="1">
        <v>41575.833333333336</v>
      </c>
      <c r="C7222">
        <v>17.399999999999999</v>
      </c>
      <c r="D7222" t="s">
        <v>9</v>
      </c>
    </row>
    <row r="7223" spans="1:4" x14ac:dyDescent="0.2">
      <c r="A7223">
        <v>2001</v>
      </c>
      <c r="B7223" s="1">
        <v>41575.875</v>
      </c>
      <c r="C7223">
        <v>17</v>
      </c>
      <c r="D7223" t="s">
        <v>9</v>
      </c>
    </row>
    <row r="7224" spans="1:4" x14ac:dyDescent="0.2">
      <c r="A7224">
        <v>2001</v>
      </c>
      <c r="B7224" s="1">
        <v>41575.916666666664</v>
      </c>
      <c r="C7224">
        <v>16.899999999999999</v>
      </c>
      <c r="D7224" t="s">
        <v>9</v>
      </c>
    </row>
    <row r="7225" spans="1:4" x14ac:dyDescent="0.2">
      <c r="A7225">
        <v>2001</v>
      </c>
      <c r="B7225" s="1">
        <v>41575.958333333336</v>
      </c>
      <c r="C7225">
        <v>17.100000000000001</v>
      </c>
      <c r="D7225" t="s">
        <v>9</v>
      </c>
    </row>
    <row r="7226" spans="1:4" x14ac:dyDescent="0.2">
      <c r="A7226">
        <v>2001</v>
      </c>
      <c r="B7226" s="1">
        <v>41576</v>
      </c>
      <c r="C7226">
        <v>17.2</v>
      </c>
      <c r="D7226" t="s">
        <v>3</v>
      </c>
    </row>
    <row r="7227" spans="1:4" x14ac:dyDescent="0.2">
      <c r="A7227">
        <v>2001</v>
      </c>
      <c r="B7227" s="1">
        <v>41576.041666666664</v>
      </c>
      <c r="C7227">
        <v>17.100000000000001</v>
      </c>
      <c r="D7227" t="s">
        <v>3</v>
      </c>
    </row>
    <row r="7228" spans="1:4" x14ac:dyDescent="0.2">
      <c r="A7228">
        <v>2001</v>
      </c>
      <c r="B7228" s="1">
        <v>41576.083333333336</v>
      </c>
      <c r="C7228">
        <v>16.600000000000001</v>
      </c>
      <c r="D7228" t="s">
        <v>3</v>
      </c>
    </row>
    <row r="7229" spans="1:4" x14ac:dyDescent="0.2">
      <c r="A7229">
        <v>2001</v>
      </c>
      <c r="B7229" s="1">
        <v>41576.125</v>
      </c>
      <c r="C7229">
        <v>16.3</v>
      </c>
      <c r="D7229" t="s">
        <v>3</v>
      </c>
    </row>
    <row r="7230" spans="1:4" x14ac:dyDescent="0.2">
      <c r="A7230">
        <v>2001</v>
      </c>
      <c r="B7230" s="1">
        <v>41576.166666666664</v>
      </c>
      <c r="C7230">
        <v>16.399999999999999</v>
      </c>
      <c r="D7230" t="s">
        <v>3</v>
      </c>
    </row>
    <row r="7231" spans="1:4" x14ac:dyDescent="0.2">
      <c r="A7231">
        <v>2001</v>
      </c>
      <c r="B7231" s="1">
        <v>41576.208333333336</v>
      </c>
      <c r="C7231">
        <v>16.3</v>
      </c>
      <c r="D7231" t="s">
        <v>3</v>
      </c>
    </row>
    <row r="7232" spans="1:4" x14ac:dyDescent="0.2">
      <c r="A7232">
        <v>2001</v>
      </c>
      <c r="B7232" s="1">
        <v>41576.25</v>
      </c>
      <c r="C7232">
        <v>16.399999999999999</v>
      </c>
      <c r="D7232" t="s">
        <v>3</v>
      </c>
    </row>
    <row r="7233" spans="1:4" x14ac:dyDescent="0.2">
      <c r="A7233">
        <v>2001</v>
      </c>
      <c r="B7233" s="1">
        <v>41576.291666666664</v>
      </c>
      <c r="C7233">
        <v>16.399999999999999</v>
      </c>
      <c r="D7233" t="s">
        <v>3</v>
      </c>
    </row>
    <row r="7234" spans="1:4" x14ac:dyDescent="0.2">
      <c r="A7234">
        <v>2001</v>
      </c>
      <c r="B7234" s="1">
        <v>41576.333333333336</v>
      </c>
      <c r="C7234">
        <v>16.600000000000001</v>
      </c>
      <c r="D7234" t="s">
        <v>3</v>
      </c>
    </row>
    <row r="7235" spans="1:4" x14ac:dyDescent="0.2">
      <c r="A7235">
        <v>2001</v>
      </c>
      <c r="B7235" s="1">
        <v>41576.375</v>
      </c>
      <c r="C7235">
        <v>16.899999999999999</v>
      </c>
      <c r="D7235" t="s">
        <v>3</v>
      </c>
    </row>
    <row r="7236" spans="1:4" x14ac:dyDescent="0.2">
      <c r="A7236">
        <v>2001</v>
      </c>
      <c r="B7236" s="1">
        <v>41576.416666666664</v>
      </c>
      <c r="C7236">
        <v>17.100000000000001</v>
      </c>
      <c r="D7236" t="s">
        <v>3</v>
      </c>
    </row>
    <row r="7237" spans="1:4" x14ac:dyDescent="0.2">
      <c r="A7237">
        <v>2001</v>
      </c>
      <c r="B7237" s="1">
        <v>41576.458333333336</v>
      </c>
      <c r="C7237">
        <v>17.3</v>
      </c>
      <c r="D7237" t="s">
        <v>3</v>
      </c>
    </row>
    <row r="7238" spans="1:4" x14ac:dyDescent="0.2">
      <c r="A7238">
        <v>2001</v>
      </c>
      <c r="B7238" s="1">
        <v>41576.5</v>
      </c>
      <c r="C7238">
        <v>17.600000000000001</v>
      </c>
      <c r="D7238" t="s">
        <v>3</v>
      </c>
    </row>
    <row r="7239" spans="1:4" x14ac:dyDescent="0.2">
      <c r="A7239">
        <v>2001</v>
      </c>
      <c r="B7239" s="1">
        <v>41576.541666666664</v>
      </c>
      <c r="C7239">
        <v>17.3</v>
      </c>
      <c r="D7239" t="s">
        <v>3</v>
      </c>
    </row>
    <row r="7240" spans="1:4" x14ac:dyDescent="0.2">
      <c r="A7240">
        <v>2001</v>
      </c>
      <c r="B7240" s="1">
        <v>41576.583333333336</v>
      </c>
      <c r="C7240">
        <v>17.3</v>
      </c>
      <c r="D7240" t="s">
        <v>3</v>
      </c>
    </row>
    <row r="7241" spans="1:4" x14ac:dyDescent="0.2">
      <c r="A7241">
        <v>2001</v>
      </c>
      <c r="B7241" s="1">
        <v>41576.625</v>
      </c>
      <c r="C7241">
        <v>17.7</v>
      </c>
      <c r="D7241" t="s">
        <v>3</v>
      </c>
    </row>
    <row r="7242" spans="1:4" x14ac:dyDescent="0.2">
      <c r="A7242">
        <v>2001</v>
      </c>
      <c r="B7242" s="1">
        <v>41576.666666666664</v>
      </c>
      <c r="C7242">
        <v>17.899999999999999</v>
      </c>
      <c r="D7242" t="s">
        <v>3</v>
      </c>
    </row>
    <row r="7243" spans="1:4" x14ac:dyDescent="0.2">
      <c r="A7243">
        <v>2001</v>
      </c>
      <c r="B7243" s="1">
        <v>41576.708333333336</v>
      </c>
      <c r="C7243">
        <v>17.600000000000001</v>
      </c>
      <c r="D7243" t="s">
        <v>3</v>
      </c>
    </row>
    <row r="7244" spans="1:4" x14ac:dyDescent="0.2">
      <c r="A7244">
        <v>2001</v>
      </c>
      <c r="B7244" s="1">
        <v>41576.75</v>
      </c>
      <c r="C7244">
        <v>17</v>
      </c>
      <c r="D7244" t="s">
        <v>3</v>
      </c>
    </row>
    <row r="7245" spans="1:4" x14ac:dyDescent="0.2">
      <c r="A7245">
        <v>2001</v>
      </c>
      <c r="B7245" s="1">
        <v>41576.791666666664</v>
      </c>
      <c r="C7245">
        <v>16.5</v>
      </c>
      <c r="D7245" t="s">
        <v>3</v>
      </c>
    </row>
    <row r="7246" spans="1:4" x14ac:dyDescent="0.2">
      <c r="A7246">
        <v>2001</v>
      </c>
      <c r="B7246" s="1">
        <v>41576.833333333336</v>
      </c>
      <c r="C7246">
        <v>16.399999999999999</v>
      </c>
      <c r="D7246" t="s">
        <v>3</v>
      </c>
    </row>
    <row r="7247" spans="1:4" x14ac:dyDescent="0.2">
      <c r="A7247">
        <v>2001</v>
      </c>
      <c r="B7247" s="1">
        <v>41576.875</v>
      </c>
      <c r="C7247">
        <v>16.600000000000001</v>
      </c>
      <c r="D7247" t="s">
        <v>3</v>
      </c>
    </row>
    <row r="7248" spans="1:4" x14ac:dyDescent="0.2">
      <c r="A7248">
        <v>2001</v>
      </c>
      <c r="B7248" s="1">
        <v>41576.916666666664</v>
      </c>
      <c r="C7248">
        <v>16.600000000000001</v>
      </c>
      <c r="D7248" t="s">
        <v>3</v>
      </c>
    </row>
    <row r="7249" spans="1:4" x14ac:dyDescent="0.2">
      <c r="A7249">
        <v>2001</v>
      </c>
      <c r="B7249" s="1">
        <v>41576.958333333336</v>
      </c>
      <c r="C7249">
        <v>16.399999999999999</v>
      </c>
      <c r="D7249" t="s">
        <v>3</v>
      </c>
    </row>
    <row r="7250" spans="1:4" x14ac:dyDescent="0.2">
      <c r="A7250">
        <v>2001</v>
      </c>
      <c r="B7250" s="1">
        <v>41577</v>
      </c>
      <c r="C7250">
        <v>16.100000000000001</v>
      </c>
      <c r="D7250" t="s">
        <v>4</v>
      </c>
    </row>
    <row r="7251" spans="1:4" x14ac:dyDescent="0.2">
      <c r="A7251">
        <v>2001</v>
      </c>
      <c r="B7251" s="1">
        <v>41577.041666666664</v>
      </c>
      <c r="C7251">
        <v>16</v>
      </c>
      <c r="D7251" t="s">
        <v>4</v>
      </c>
    </row>
    <row r="7252" spans="1:4" x14ac:dyDescent="0.2">
      <c r="A7252">
        <v>2001</v>
      </c>
      <c r="B7252" s="1">
        <v>41577.083333333336</v>
      </c>
      <c r="C7252">
        <v>16</v>
      </c>
      <c r="D7252" t="s">
        <v>4</v>
      </c>
    </row>
    <row r="7253" spans="1:4" x14ac:dyDescent="0.2">
      <c r="A7253">
        <v>2001</v>
      </c>
      <c r="B7253" s="1">
        <v>41577.125</v>
      </c>
      <c r="C7253">
        <v>15.7</v>
      </c>
      <c r="D7253" t="s">
        <v>4</v>
      </c>
    </row>
    <row r="7254" spans="1:4" x14ac:dyDescent="0.2">
      <c r="A7254">
        <v>2001</v>
      </c>
      <c r="B7254" s="1">
        <v>41577.166666666664</v>
      </c>
      <c r="C7254">
        <v>15.3</v>
      </c>
      <c r="D7254" t="s">
        <v>4</v>
      </c>
    </row>
    <row r="7255" spans="1:4" x14ac:dyDescent="0.2">
      <c r="A7255">
        <v>2001</v>
      </c>
      <c r="B7255" s="1">
        <v>41577.208333333336</v>
      </c>
      <c r="C7255">
        <v>15.2</v>
      </c>
      <c r="D7255" t="s">
        <v>4</v>
      </c>
    </row>
    <row r="7256" spans="1:4" x14ac:dyDescent="0.2">
      <c r="A7256">
        <v>2001</v>
      </c>
      <c r="B7256" s="1">
        <v>41577.25</v>
      </c>
      <c r="C7256">
        <v>15.2</v>
      </c>
      <c r="D7256" t="s">
        <v>4</v>
      </c>
    </row>
    <row r="7257" spans="1:4" x14ac:dyDescent="0.2">
      <c r="A7257">
        <v>2001</v>
      </c>
      <c r="B7257" s="1">
        <v>41577.291666666664</v>
      </c>
      <c r="C7257">
        <v>15.3</v>
      </c>
      <c r="D7257" t="s">
        <v>4</v>
      </c>
    </row>
    <row r="7258" spans="1:4" x14ac:dyDescent="0.2">
      <c r="A7258">
        <v>2001</v>
      </c>
      <c r="B7258" s="1">
        <v>41577.333333333336</v>
      </c>
      <c r="C7258">
        <v>15.3</v>
      </c>
      <c r="D7258" t="s">
        <v>4</v>
      </c>
    </row>
    <row r="7259" spans="1:4" x14ac:dyDescent="0.2">
      <c r="A7259">
        <v>2001</v>
      </c>
      <c r="B7259" s="1">
        <v>41577.375</v>
      </c>
      <c r="C7259">
        <v>15.7</v>
      </c>
      <c r="D7259" t="s">
        <v>4</v>
      </c>
    </row>
    <row r="7260" spans="1:4" x14ac:dyDescent="0.2">
      <c r="A7260">
        <v>2001</v>
      </c>
      <c r="B7260" s="1">
        <v>41577.416666666664</v>
      </c>
      <c r="C7260">
        <v>16</v>
      </c>
      <c r="D7260" t="s">
        <v>4</v>
      </c>
    </row>
    <row r="7261" spans="1:4" x14ac:dyDescent="0.2">
      <c r="A7261">
        <v>2001</v>
      </c>
      <c r="B7261" s="1">
        <v>41577.458333333336</v>
      </c>
      <c r="C7261">
        <v>16.600000000000001</v>
      </c>
      <c r="D7261" t="s">
        <v>4</v>
      </c>
    </row>
    <row r="7262" spans="1:4" x14ac:dyDescent="0.2">
      <c r="A7262">
        <v>2001</v>
      </c>
      <c r="B7262" s="1">
        <v>41577.5</v>
      </c>
      <c r="C7262">
        <v>17.899999999999999</v>
      </c>
      <c r="D7262" t="s">
        <v>4</v>
      </c>
    </row>
    <row r="7263" spans="1:4" x14ac:dyDescent="0.2">
      <c r="A7263">
        <v>2001</v>
      </c>
      <c r="B7263" s="1">
        <v>41577.541666666664</v>
      </c>
      <c r="C7263">
        <v>18.3</v>
      </c>
      <c r="D7263" t="s">
        <v>4</v>
      </c>
    </row>
    <row r="7264" spans="1:4" x14ac:dyDescent="0.2">
      <c r="A7264">
        <v>2001</v>
      </c>
      <c r="B7264" s="1">
        <v>41577.583333333336</v>
      </c>
      <c r="C7264">
        <v>17.3</v>
      </c>
      <c r="D7264" t="s">
        <v>4</v>
      </c>
    </row>
    <row r="7265" spans="1:4" x14ac:dyDescent="0.2">
      <c r="A7265">
        <v>2001</v>
      </c>
      <c r="B7265" s="1">
        <v>41577.625</v>
      </c>
      <c r="C7265">
        <v>17.899999999999999</v>
      </c>
      <c r="D7265" t="s">
        <v>4</v>
      </c>
    </row>
    <row r="7266" spans="1:4" x14ac:dyDescent="0.2">
      <c r="A7266">
        <v>2001</v>
      </c>
      <c r="B7266" s="1">
        <v>41577.666666666664</v>
      </c>
      <c r="C7266">
        <v>18.3</v>
      </c>
      <c r="D7266" t="s">
        <v>4</v>
      </c>
    </row>
    <row r="7267" spans="1:4" x14ac:dyDescent="0.2">
      <c r="A7267">
        <v>2001</v>
      </c>
      <c r="B7267" s="1">
        <v>41577.708333333336</v>
      </c>
      <c r="C7267">
        <v>17.399999999999999</v>
      </c>
      <c r="D7267" t="s">
        <v>4</v>
      </c>
    </row>
    <row r="7268" spans="1:4" x14ac:dyDescent="0.2">
      <c r="A7268">
        <v>2001</v>
      </c>
      <c r="B7268" s="1">
        <v>41577.75</v>
      </c>
      <c r="C7268">
        <v>16.7</v>
      </c>
      <c r="D7268" t="s">
        <v>4</v>
      </c>
    </row>
    <row r="7269" spans="1:4" x14ac:dyDescent="0.2">
      <c r="A7269">
        <v>2001</v>
      </c>
      <c r="B7269" s="1">
        <v>41577.791666666664</v>
      </c>
      <c r="C7269">
        <v>16</v>
      </c>
      <c r="D7269" t="s">
        <v>4</v>
      </c>
    </row>
    <row r="7270" spans="1:4" x14ac:dyDescent="0.2">
      <c r="A7270">
        <v>2001</v>
      </c>
      <c r="B7270" s="1">
        <v>41577.833333333336</v>
      </c>
      <c r="C7270">
        <v>15.3</v>
      </c>
      <c r="D7270" t="s">
        <v>4</v>
      </c>
    </row>
    <row r="7271" spans="1:4" x14ac:dyDescent="0.2">
      <c r="A7271">
        <v>2001</v>
      </c>
      <c r="B7271" s="1">
        <v>41577.875</v>
      </c>
      <c r="C7271">
        <v>14.8</v>
      </c>
      <c r="D7271" t="s">
        <v>4</v>
      </c>
    </row>
    <row r="7272" spans="1:4" x14ac:dyDescent="0.2">
      <c r="A7272">
        <v>2001</v>
      </c>
      <c r="B7272" s="1">
        <v>41577.916666666664</v>
      </c>
      <c r="C7272">
        <v>14.1</v>
      </c>
      <c r="D7272" t="s">
        <v>4</v>
      </c>
    </row>
    <row r="7273" spans="1:4" x14ac:dyDescent="0.2">
      <c r="A7273">
        <v>2001</v>
      </c>
      <c r="B7273" s="1">
        <v>41577.958333333336</v>
      </c>
      <c r="C7273">
        <v>14.1</v>
      </c>
      <c r="D7273" t="s">
        <v>4</v>
      </c>
    </row>
    <row r="7274" spans="1:4" x14ac:dyDescent="0.2">
      <c r="A7274">
        <v>2001</v>
      </c>
      <c r="B7274" s="1">
        <v>41578</v>
      </c>
      <c r="C7274">
        <v>13.9</v>
      </c>
      <c r="D7274" t="s">
        <v>5</v>
      </c>
    </row>
    <row r="7275" spans="1:4" x14ac:dyDescent="0.2">
      <c r="A7275">
        <v>2001</v>
      </c>
      <c r="B7275" s="1">
        <v>41578.041666666664</v>
      </c>
      <c r="C7275">
        <v>13.9</v>
      </c>
      <c r="D7275" t="s">
        <v>5</v>
      </c>
    </row>
    <row r="7276" spans="1:4" x14ac:dyDescent="0.2">
      <c r="A7276">
        <v>2001</v>
      </c>
      <c r="B7276" s="1">
        <v>41578.083333333336</v>
      </c>
      <c r="C7276">
        <v>14.1</v>
      </c>
      <c r="D7276" t="s">
        <v>5</v>
      </c>
    </row>
    <row r="7277" spans="1:4" x14ac:dyDescent="0.2">
      <c r="A7277">
        <v>2001</v>
      </c>
      <c r="B7277" s="1">
        <v>41578.125</v>
      </c>
      <c r="C7277">
        <v>13.8</v>
      </c>
      <c r="D7277" t="s">
        <v>5</v>
      </c>
    </row>
    <row r="7278" spans="1:4" x14ac:dyDescent="0.2">
      <c r="A7278">
        <v>2001</v>
      </c>
      <c r="B7278" s="1">
        <v>41578.166666666664</v>
      </c>
      <c r="C7278">
        <v>13.5</v>
      </c>
      <c r="D7278" t="s">
        <v>5</v>
      </c>
    </row>
    <row r="7279" spans="1:4" x14ac:dyDescent="0.2">
      <c r="A7279">
        <v>2001</v>
      </c>
      <c r="B7279" s="1">
        <v>41578.208333333336</v>
      </c>
      <c r="C7279">
        <v>13.5</v>
      </c>
      <c r="D7279" t="s">
        <v>5</v>
      </c>
    </row>
    <row r="7280" spans="1:4" x14ac:dyDescent="0.2">
      <c r="A7280">
        <v>2001</v>
      </c>
      <c r="B7280" s="1">
        <v>41578.25</v>
      </c>
      <c r="C7280">
        <v>13.8</v>
      </c>
      <c r="D7280" t="s">
        <v>5</v>
      </c>
    </row>
    <row r="7281" spans="1:4" x14ac:dyDescent="0.2">
      <c r="A7281">
        <v>2001</v>
      </c>
      <c r="B7281" s="1">
        <v>41578.291666666664</v>
      </c>
      <c r="C7281">
        <v>13.8</v>
      </c>
      <c r="D7281" t="s">
        <v>5</v>
      </c>
    </row>
    <row r="7282" spans="1:4" x14ac:dyDescent="0.2">
      <c r="A7282">
        <v>2001</v>
      </c>
      <c r="B7282" s="1">
        <v>41578.333333333336</v>
      </c>
      <c r="C7282">
        <v>13.8</v>
      </c>
      <c r="D7282" t="s">
        <v>5</v>
      </c>
    </row>
    <row r="7283" spans="1:4" x14ac:dyDescent="0.2">
      <c r="A7283">
        <v>2001</v>
      </c>
      <c r="B7283" s="1">
        <v>41578.375</v>
      </c>
      <c r="C7283">
        <v>14.2</v>
      </c>
      <c r="D7283" t="s">
        <v>5</v>
      </c>
    </row>
    <row r="7284" spans="1:4" x14ac:dyDescent="0.2">
      <c r="A7284">
        <v>2001</v>
      </c>
      <c r="B7284" s="1">
        <v>41578.416666666664</v>
      </c>
      <c r="C7284">
        <v>15.3</v>
      </c>
      <c r="D7284" t="s">
        <v>5</v>
      </c>
    </row>
    <row r="7285" spans="1:4" x14ac:dyDescent="0.2">
      <c r="A7285">
        <v>2001</v>
      </c>
      <c r="B7285" s="1">
        <v>41578.458333333336</v>
      </c>
      <c r="C7285">
        <v>16.8</v>
      </c>
      <c r="D7285" t="s">
        <v>5</v>
      </c>
    </row>
    <row r="7286" spans="1:4" x14ac:dyDescent="0.2">
      <c r="A7286">
        <v>2001</v>
      </c>
      <c r="B7286" s="1">
        <v>41578.5</v>
      </c>
      <c r="C7286">
        <v>17.899999999999999</v>
      </c>
      <c r="D7286" t="s">
        <v>5</v>
      </c>
    </row>
    <row r="7287" spans="1:4" x14ac:dyDescent="0.2">
      <c r="A7287">
        <v>2001</v>
      </c>
      <c r="B7287" s="1">
        <v>41578.541666666664</v>
      </c>
      <c r="C7287">
        <v>18.100000000000001</v>
      </c>
      <c r="D7287" t="s">
        <v>5</v>
      </c>
    </row>
    <row r="7288" spans="1:4" x14ac:dyDescent="0.2">
      <c r="A7288">
        <v>2001</v>
      </c>
      <c r="B7288" s="1">
        <v>41578.583333333336</v>
      </c>
      <c r="C7288">
        <v>18.8</v>
      </c>
      <c r="D7288" t="s">
        <v>5</v>
      </c>
    </row>
    <row r="7289" spans="1:4" x14ac:dyDescent="0.2">
      <c r="A7289">
        <v>2001</v>
      </c>
      <c r="B7289" s="1">
        <v>41578.625</v>
      </c>
      <c r="C7289">
        <v>19.399999999999999</v>
      </c>
      <c r="D7289" t="s">
        <v>5</v>
      </c>
    </row>
    <row r="7290" spans="1:4" x14ac:dyDescent="0.2">
      <c r="A7290">
        <v>2001</v>
      </c>
      <c r="B7290" s="1">
        <v>41578.666666666664</v>
      </c>
      <c r="C7290">
        <v>19</v>
      </c>
      <c r="D7290" t="s">
        <v>5</v>
      </c>
    </row>
    <row r="7291" spans="1:4" x14ac:dyDescent="0.2">
      <c r="A7291">
        <v>2001</v>
      </c>
      <c r="B7291" s="1">
        <v>41578.708333333336</v>
      </c>
      <c r="C7291">
        <v>17.100000000000001</v>
      </c>
      <c r="D7291" t="s">
        <v>5</v>
      </c>
    </row>
    <row r="7292" spans="1:4" x14ac:dyDescent="0.2">
      <c r="A7292">
        <v>2001</v>
      </c>
      <c r="B7292" s="1">
        <v>41578.75</v>
      </c>
      <c r="C7292">
        <v>14.2</v>
      </c>
      <c r="D7292" t="s">
        <v>5</v>
      </c>
    </row>
    <row r="7293" spans="1:4" x14ac:dyDescent="0.2">
      <c r="A7293">
        <v>2001</v>
      </c>
      <c r="B7293" s="1">
        <v>41578.791666666664</v>
      </c>
      <c r="C7293">
        <v>12.5</v>
      </c>
      <c r="D7293" t="s">
        <v>5</v>
      </c>
    </row>
    <row r="7294" spans="1:4" x14ac:dyDescent="0.2">
      <c r="A7294">
        <v>2001</v>
      </c>
      <c r="B7294" s="1">
        <v>41578.833333333336</v>
      </c>
      <c r="C7294">
        <v>11.7</v>
      </c>
      <c r="D7294" t="s">
        <v>5</v>
      </c>
    </row>
    <row r="7295" spans="1:4" x14ac:dyDescent="0.2">
      <c r="A7295">
        <v>2001</v>
      </c>
      <c r="B7295" s="1">
        <v>41578.875</v>
      </c>
      <c r="C7295">
        <v>11.2</v>
      </c>
      <c r="D7295" t="s">
        <v>5</v>
      </c>
    </row>
    <row r="7296" spans="1:4" x14ac:dyDescent="0.2">
      <c r="A7296">
        <v>2001</v>
      </c>
      <c r="B7296" s="1">
        <v>41578.916666666664</v>
      </c>
      <c r="C7296">
        <v>10.9</v>
      </c>
      <c r="D7296" t="s">
        <v>5</v>
      </c>
    </row>
    <row r="7297" spans="1:4" x14ac:dyDescent="0.2">
      <c r="A7297">
        <v>2001</v>
      </c>
      <c r="B7297" s="1">
        <v>41578.958333333336</v>
      </c>
      <c r="C7297">
        <v>11</v>
      </c>
      <c r="D7297" t="s">
        <v>5</v>
      </c>
    </row>
    <row r="7298" spans="1:4" x14ac:dyDescent="0.2">
      <c r="A7298">
        <v>2001</v>
      </c>
      <c r="B7298" s="1">
        <v>41579</v>
      </c>
      <c r="C7298">
        <v>10.7</v>
      </c>
      <c r="D7298" t="s">
        <v>6</v>
      </c>
    </row>
    <row r="7299" spans="1:4" x14ac:dyDescent="0.2">
      <c r="A7299">
        <v>2001</v>
      </c>
      <c r="B7299" s="1">
        <v>41579.041666666664</v>
      </c>
      <c r="C7299">
        <v>10.1</v>
      </c>
      <c r="D7299" t="s">
        <v>6</v>
      </c>
    </row>
    <row r="7300" spans="1:4" x14ac:dyDescent="0.2">
      <c r="A7300">
        <v>2001</v>
      </c>
      <c r="B7300" s="1">
        <v>41579.083333333336</v>
      </c>
      <c r="C7300">
        <v>9.6</v>
      </c>
      <c r="D7300" t="s">
        <v>6</v>
      </c>
    </row>
    <row r="7301" spans="1:4" x14ac:dyDescent="0.2">
      <c r="A7301">
        <v>2001</v>
      </c>
      <c r="B7301" s="1">
        <v>41579.125</v>
      </c>
      <c r="C7301">
        <v>9.1</v>
      </c>
      <c r="D7301" t="s">
        <v>6</v>
      </c>
    </row>
    <row r="7302" spans="1:4" x14ac:dyDescent="0.2">
      <c r="A7302">
        <v>2001</v>
      </c>
      <c r="B7302" s="1">
        <v>41579.166666666664</v>
      </c>
      <c r="C7302">
        <v>8.5</v>
      </c>
      <c r="D7302" t="s">
        <v>6</v>
      </c>
    </row>
    <row r="7303" spans="1:4" x14ac:dyDescent="0.2">
      <c r="A7303">
        <v>2001</v>
      </c>
      <c r="B7303" s="1">
        <v>41579.208333333336</v>
      </c>
      <c r="C7303">
        <v>8.3000000000000007</v>
      </c>
      <c r="D7303" t="s">
        <v>6</v>
      </c>
    </row>
    <row r="7304" spans="1:4" x14ac:dyDescent="0.2">
      <c r="A7304">
        <v>2001</v>
      </c>
      <c r="B7304" s="1">
        <v>41579.25</v>
      </c>
      <c r="C7304">
        <v>8</v>
      </c>
      <c r="D7304" t="s">
        <v>6</v>
      </c>
    </row>
    <row r="7305" spans="1:4" x14ac:dyDescent="0.2">
      <c r="A7305">
        <v>2001</v>
      </c>
      <c r="B7305" s="1">
        <v>41579.291666666664</v>
      </c>
      <c r="C7305">
        <v>7.8</v>
      </c>
      <c r="D7305" t="s">
        <v>6</v>
      </c>
    </row>
    <row r="7306" spans="1:4" x14ac:dyDescent="0.2">
      <c r="A7306">
        <v>2001</v>
      </c>
      <c r="B7306" s="1">
        <v>41579.333333333336</v>
      </c>
      <c r="C7306">
        <v>8.3000000000000007</v>
      </c>
      <c r="D7306" t="s">
        <v>6</v>
      </c>
    </row>
    <row r="7307" spans="1:4" x14ac:dyDescent="0.2">
      <c r="A7307">
        <v>2001</v>
      </c>
      <c r="B7307" s="1">
        <v>41579.375</v>
      </c>
      <c r="C7307">
        <v>10.7</v>
      </c>
      <c r="D7307" t="s">
        <v>6</v>
      </c>
    </row>
    <row r="7308" spans="1:4" x14ac:dyDescent="0.2">
      <c r="A7308">
        <v>2001</v>
      </c>
      <c r="B7308" s="1">
        <v>41579.416666666664</v>
      </c>
      <c r="C7308">
        <v>12.5</v>
      </c>
      <c r="D7308" t="s">
        <v>6</v>
      </c>
    </row>
    <row r="7309" spans="1:4" x14ac:dyDescent="0.2">
      <c r="A7309">
        <v>2001</v>
      </c>
      <c r="B7309" s="1">
        <v>41579.458333333336</v>
      </c>
      <c r="C7309">
        <v>15.6</v>
      </c>
      <c r="D7309" t="s">
        <v>6</v>
      </c>
    </row>
    <row r="7310" spans="1:4" x14ac:dyDescent="0.2">
      <c r="A7310">
        <v>2001</v>
      </c>
      <c r="B7310" s="1">
        <v>41579.5</v>
      </c>
      <c r="C7310">
        <v>16.2</v>
      </c>
      <c r="D7310" t="s">
        <v>6</v>
      </c>
    </row>
    <row r="7311" spans="1:4" x14ac:dyDescent="0.2">
      <c r="A7311">
        <v>2001</v>
      </c>
      <c r="B7311" s="1">
        <v>41579.541666666664</v>
      </c>
      <c r="C7311">
        <v>16.3</v>
      </c>
      <c r="D7311" t="s">
        <v>6</v>
      </c>
    </row>
    <row r="7312" spans="1:4" x14ac:dyDescent="0.2">
      <c r="A7312">
        <v>2001</v>
      </c>
      <c r="B7312" s="1">
        <v>41579.583333333336</v>
      </c>
      <c r="C7312">
        <v>16.899999999999999</v>
      </c>
      <c r="D7312" t="s">
        <v>6</v>
      </c>
    </row>
    <row r="7313" spans="1:4" x14ac:dyDescent="0.2">
      <c r="A7313">
        <v>2001</v>
      </c>
      <c r="B7313" s="1">
        <v>41579.625</v>
      </c>
      <c r="C7313">
        <v>16.8</v>
      </c>
      <c r="D7313" t="s">
        <v>6</v>
      </c>
    </row>
    <row r="7314" spans="1:4" x14ac:dyDescent="0.2">
      <c r="A7314">
        <v>2001</v>
      </c>
      <c r="B7314" s="1">
        <v>41579.666666666664</v>
      </c>
      <c r="C7314">
        <v>16</v>
      </c>
      <c r="D7314" t="s">
        <v>6</v>
      </c>
    </row>
    <row r="7315" spans="1:4" x14ac:dyDescent="0.2">
      <c r="A7315">
        <v>2001</v>
      </c>
      <c r="B7315" s="1">
        <v>41579.708333333336</v>
      </c>
      <c r="C7315">
        <v>14.9</v>
      </c>
      <c r="D7315" t="s">
        <v>6</v>
      </c>
    </row>
    <row r="7316" spans="1:4" x14ac:dyDescent="0.2">
      <c r="A7316">
        <v>2001</v>
      </c>
      <c r="B7316" s="1">
        <v>41579.75</v>
      </c>
      <c r="C7316">
        <v>13.3</v>
      </c>
      <c r="D7316" t="s">
        <v>6</v>
      </c>
    </row>
    <row r="7317" spans="1:4" x14ac:dyDescent="0.2">
      <c r="A7317">
        <v>2001</v>
      </c>
      <c r="B7317" s="1">
        <v>41579.791666666664</v>
      </c>
      <c r="C7317">
        <v>13.2</v>
      </c>
      <c r="D7317" t="s">
        <v>6</v>
      </c>
    </row>
    <row r="7318" spans="1:4" x14ac:dyDescent="0.2">
      <c r="A7318">
        <v>2001</v>
      </c>
      <c r="B7318" s="1">
        <v>41579.833333333336</v>
      </c>
      <c r="C7318">
        <v>13.3</v>
      </c>
      <c r="D7318" t="s">
        <v>6</v>
      </c>
    </row>
    <row r="7319" spans="1:4" x14ac:dyDescent="0.2">
      <c r="A7319">
        <v>2001</v>
      </c>
      <c r="B7319" s="1">
        <v>41579.875</v>
      </c>
      <c r="C7319">
        <v>13.3</v>
      </c>
      <c r="D7319" t="s">
        <v>6</v>
      </c>
    </row>
    <row r="7320" spans="1:4" x14ac:dyDescent="0.2">
      <c r="A7320">
        <v>2001</v>
      </c>
      <c r="B7320" s="1">
        <v>41579.916666666664</v>
      </c>
      <c r="C7320">
        <v>13.1</v>
      </c>
      <c r="D7320" t="s">
        <v>6</v>
      </c>
    </row>
    <row r="7321" spans="1:4" x14ac:dyDescent="0.2">
      <c r="A7321">
        <v>2001</v>
      </c>
      <c r="B7321" s="1">
        <v>41579.958333333336</v>
      </c>
      <c r="C7321">
        <v>13.1</v>
      </c>
      <c r="D7321" t="s">
        <v>6</v>
      </c>
    </row>
    <row r="7322" spans="1:4" x14ac:dyDescent="0.2">
      <c r="A7322">
        <v>2001</v>
      </c>
      <c r="B7322" s="1">
        <v>41580</v>
      </c>
      <c r="C7322">
        <v>13.1</v>
      </c>
      <c r="D7322" t="s">
        <v>7</v>
      </c>
    </row>
    <row r="7323" spans="1:4" x14ac:dyDescent="0.2">
      <c r="A7323">
        <v>2001</v>
      </c>
      <c r="B7323" s="1">
        <v>41580.041666666664</v>
      </c>
      <c r="C7323">
        <v>13.2</v>
      </c>
      <c r="D7323" t="s">
        <v>7</v>
      </c>
    </row>
    <row r="7324" spans="1:4" x14ac:dyDescent="0.2">
      <c r="A7324">
        <v>2001</v>
      </c>
      <c r="B7324" s="1">
        <v>41580.083333333336</v>
      </c>
      <c r="C7324">
        <v>13.3</v>
      </c>
      <c r="D7324" t="s">
        <v>7</v>
      </c>
    </row>
    <row r="7325" spans="1:4" x14ac:dyDescent="0.2">
      <c r="A7325">
        <v>2001</v>
      </c>
      <c r="B7325" s="1">
        <v>41580.125</v>
      </c>
      <c r="C7325">
        <v>13.2</v>
      </c>
      <c r="D7325" t="s">
        <v>7</v>
      </c>
    </row>
    <row r="7326" spans="1:4" x14ac:dyDescent="0.2">
      <c r="A7326">
        <v>2001</v>
      </c>
      <c r="B7326" s="1">
        <v>41580.166666666664</v>
      </c>
      <c r="C7326">
        <v>13.4</v>
      </c>
      <c r="D7326" t="s">
        <v>7</v>
      </c>
    </row>
    <row r="7327" spans="1:4" x14ac:dyDescent="0.2">
      <c r="A7327">
        <v>2001</v>
      </c>
      <c r="B7327" s="1">
        <v>41580.208333333336</v>
      </c>
      <c r="C7327">
        <v>13.3</v>
      </c>
      <c r="D7327" t="s">
        <v>7</v>
      </c>
    </row>
    <row r="7328" spans="1:4" x14ac:dyDescent="0.2">
      <c r="A7328">
        <v>2001</v>
      </c>
      <c r="B7328" s="1">
        <v>41580.25</v>
      </c>
      <c r="C7328">
        <v>13.4</v>
      </c>
      <c r="D7328" t="s">
        <v>7</v>
      </c>
    </row>
    <row r="7329" spans="1:4" x14ac:dyDescent="0.2">
      <c r="A7329">
        <v>2001</v>
      </c>
      <c r="B7329" s="1">
        <v>41580.291666666664</v>
      </c>
      <c r="C7329">
        <v>13.3</v>
      </c>
      <c r="D7329" t="s">
        <v>7</v>
      </c>
    </row>
    <row r="7330" spans="1:4" x14ac:dyDescent="0.2">
      <c r="A7330">
        <v>2001</v>
      </c>
      <c r="B7330" s="1">
        <v>41580.333333333336</v>
      </c>
      <c r="C7330">
        <v>13.3</v>
      </c>
      <c r="D7330" t="s">
        <v>7</v>
      </c>
    </row>
    <row r="7331" spans="1:4" x14ac:dyDescent="0.2">
      <c r="A7331">
        <v>2001</v>
      </c>
      <c r="B7331" s="1">
        <v>41580.375</v>
      </c>
      <c r="C7331">
        <v>13.5</v>
      </c>
      <c r="D7331" t="s">
        <v>7</v>
      </c>
    </row>
    <row r="7332" spans="1:4" x14ac:dyDescent="0.2">
      <c r="A7332">
        <v>2001</v>
      </c>
      <c r="B7332" s="1">
        <v>41580.416666666664</v>
      </c>
      <c r="C7332">
        <v>13.9</v>
      </c>
      <c r="D7332" t="s">
        <v>7</v>
      </c>
    </row>
    <row r="7333" spans="1:4" x14ac:dyDescent="0.2">
      <c r="A7333">
        <v>2001</v>
      </c>
      <c r="B7333" s="1">
        <v>41580.458333333336</v>
      </c>
      <c r="C7333">
        <v>14.3</v>
      </c>
      <c r="D7333" t="s">
        <v>7</v>
      </c>
    </row>
    <row r="7334" spans="1:4" x14ac:dyDescent="0.2">
      <c r="A7334">
        <v>2001</v>
      </c>
      <c r="B7334" s="1">
        <v>41580.5</v>
      </c>
      <c r="C7334">
        <v>15.3</v>
      </c>
      <c r="D7334" t="s">
        <v>7</v>
      </c>
    </row>
    <row r="7335" spans="1:4" x14ac:dyDescent="0.2">
      <c r="A7335">
        <v>2001</v>
      </c>
      <c r="B7335" s="1">
        <v>41580.541666666664</v>
      </c>
      <c r="C7335">
        <v>15.2</v>
      </c>
      <c r="D7335" t="s">
        <v>7</v>
      </c>
    </row>
    <row r="7336" spans="1:4" x14ac:dyDescent="0.2">
      <c r="A7336">
        <v>2001</v>
      </c>
      <c r="B7336" s="1">
        <v>41580.583333333336</v>
      </c>
      <c r="C7336">
        <v>15.2</v>
      </c>
      <c r="D7336" t="s">
        <v>7</v>
      </c>
    </row>
    <row r="7337" spans="1:4" x14ac:dyDescent="0.2">
      <c r="A7337">
        <v>2001</v>
      </c>
      <c r="B7337" s="1">
        <v>41580.625</v>
      </c>
      <c r="C7337">
        <v>15.2</v>
      </c>
      <c r="D7337" t="s">
        <v>7</v>
      </c>
    </row>
    <row r="7338" spans="1:4" x14ac:dyDescent="0.2">
      <c r="A7338">
        <v>2001</v>
      </c>
      <c r="B7338" s="1">
        <v>41580.666666666664</v>
      </c>
      <c r="C7338">
        <v>14.7</v>
      </c>
      <c r="D7338" t="s">
        <v>7</v>
      </c>
    </row>
    <row r="7339" spans="1:4" x14ac:dyDescent="0.2">
      <c r="A7339">
        <v>2001</v>
      </c>
      <c r="B7339" s="1">
        <v>41580.708333333336</v>
      </c>
      <c r="C7339">
        <v>14.2</v>
      </c>
      <c r="D7339" t="s">
        <v>7</v>
      </c>
    </row>
    <row r="7340" spans="1:4" x14ac:dyDescent="0.2">
      <c r="A7340">
        <v>2001</v>
      </c>
      <c r="B7340" s="1">
        <v>41580.75</v>
      </c>
      <c r="C7340">
        <v>13.8</v>
      </c>
      <c r="D7340" t="s">
        <v>7</v>
      </c>
    </row>
    <row r="7341" spans="1:4" x14ac:dyDescent="0.2">
      <c r="A7341">
        <v>2001</v>
      </c>
      <c r="B7341" s="1">
        <v>41580.791666666664</v>
      </c>
      <c r="C7341">
        <v>13.6</v>
      </c>
      <c r="D7341" t="s">
        <v>7</v>
      </c>
    </row>
    <row r="7342" spans="1:4" x14ac:dyDescent="0.2">
      <c r="A7342">
        <v>2001</v>
      </c>
      <c r="B7342" s="1">
        <v>41580.833333333336</v>
      </c>
      <c r="C7342">
        <v>13.4</v>
      </c>
      <c r="D7342" t="s">
        <v>7</v>
      </c>
    </row>
    <row r="7343" spans="1:4" x14ac:dyDescent="0.2">
      <c r="A7343">
        <v>2001</v>
      </c>
      <c r="B7343" s="1">
        <v>41580.875</v>
      </c>
      <c r="C7343">
        <v>13.5</v>
      </c>
      <c r="D7343" t="s">
        <v>7</v>
      </c>
    </row>
    <row r="7344" spans="1:4" x14ac:dyDescent="0.2">
      <c r="A7344">
        <v>2001</v>
      </c>
      <c r="B7344" s="1">
        <v>41580.916666666664</v>
      </c>
      <c r="C7344">
        <v>13.3</v>
      </c>
      <c r="D7344" t="s">
        <v>7</v>
      </c>
    </row>
    <row r="7345" spans="1:4" x14ac:dyDescent="0.2">
      <c r="A7345">
        <v>2001</v>
      </c>
      <c r="B7345" s="1">
        <v>41580.958333333336</v>
      </c>
      <c r="C7345">
        <v>13.3</v>
      </c>
      <c r="D7345" t="s">
        <v>7</v>
      </c>
    </row>
    <row r="7346" spans="1:4" x14ac:dyDescent="0.2">
      <c r="A7346">
        <v>2001</v>
      </c>
      <c r="B7346" s="1">
        <v>41581</v>
      </c>
      <c r="C7346">
        <v>13.2</v>
      </c>
      <c r="D7346" t="s">
        <v>8</v>
      </c>
    </row>
    <row r="7347" spans="1:4" x14ac:dyDescent="0.2">
      <c r="A7347">
        <v>2001</v>
      </c>
      <c r="B7347" s="1">
        <v>41581.041666666664</v>
      </c>
      <c r="C7347">
        <v>13.1</v>
      </c>
      <c r="D7347" t="s">
        <v>8</v>
      </c>
    </row>
    <row r="7348" spans="1:4" x14ac:dyDescent="0.2">
      <c r="A7348">
        <v>2001</v>
      </c>
      <c r="B7348" s="1">
        <v>41581.083333333336</v>
      </c>
      <c r="C7348">
        <v>12.9</v>
      </c>
      <c r="D7348" t="s">
        <v>8</v>
      </c>
    </row>
    <row r="7349" spans="1:4" x14ac:dyDescent="0.2">
      <c r="A7349">
        <v>2001</v>
      </c>
      <c r="B7349" s="1">
        <v>41581.125</v>
      </c>
      <c r="C7349">
        <v>12.8</v>
      </c>
      <c r="D7349" t="s">
        <v>8</v>
      </c>
    </row>
    <row r="7350" spans="1:4" x14ac:dyDescent="0.2">
      <c r="A7350">
        <v>2001</v>
      </c>
      <c r="B7350" s="1">
        <v>41581.166666666664</v>
      </c>
      <c r="C7350">
        <v>12.5</v>
      </c>
      <c r="D7350" t="s">
        <v>8</v>
      </c>
    </row>
    <row r="7351" spans="1:4" x14ac:dyDescent="0.2">
      <c r="A7351">
        <v>2001</v>
      </c>
      <c r="B7351" s="1">
        <v>41581.208333333336</v>
      </c>
      <c r="C7351">
        <v>12.6</v>
      </c>
      <c r="D7351" t="s">
        <v>8</v>
      </c>
    </row>
    <row r="7352" spans="1:4" x14ac:dyDescent="0.2">
      <c r="A7352">
        <v>2001</v>
      </c>
      <c r="B7352" s="1">
        <v>41581.25</v>
      </c>
      <c r="C7352">
        <v>12.7</v>
      </c>
      <c r="D7352" t="s">
        <v>8</v>
      </c>
    </row>
    <row r="7353" spans="1:4" x14ac:dyDescent="0.2">
      <c r="A7353">
        <v>2001</v>
      </c>
      <c r="B7353" s="1">
        <v>41581.291666666664</v>
      </c>
      <c r="C7353">
        <v>12.6</v>
      </c>
      <c r="D7353" t="s">
        <v>8</v>
      </c>
    </row>
    <row r="7354" spans="1:4" x14ac:dyDescent="0.2">
      <c r="A7354">
        <v>2001</v>
      </c>
      <c r="B7354" s="1">
        <v>41581.333333333336</v>
      </c>
      <c r="C7354">
        <v>12.3</v>
      </c>
      <c r="D7354" t="s">
        <v>8</v>
      </c>
    </row>
    <row r="7355" spans="1:4" x14ac:dyDescent="0.2">
      <c r="A7355">
        <v>2001</v>
      </c>
      <c r="B7355" s="1">
        <v>41581.375</v>
      </c>
      <c r="C7355">
        <v>12.7</v>
      </c>
      <c r="D7355" t="s">
        <v>8</v>
      </c>
    </row>
    <row r="7356" spans="1:4" x14ac:dyDescent="0.2">
      <c r="A7356">
        <v>2001</v>
      </c>
      <c r="B7356" s="1">
        <v>41581.416666666664</v>
      </c>
      <c r="C7356">
        <v>13</v>
      </c>
      <c r="D7356" t="s">
        <v>8</v>
      </c>
    </row>
    <row r="7357" spans="1:4" x14ac:dyDescent="0.2">
      <c r="A7357">
        <v>2001</v>
      </c>
      <c r="B7357" s="1">
        <v>41581.458333333336</v>
      </c>
      <c r="C7357">
        <v>13.3</v>
      </c>
      <c r="D7357" t="s">
        <v>8</v>
      </c>
    </row>
    <row r="7358" spans="1:4" x14ac:dyDescent="0.2">
      <c r="A7358">
        <v>2001</v>
      </c>
      <c r="B7358" s="1">
        <v>41581.5</v>
      </c>
      <c r="C7358">
        <v>13.8</v>
      </c>
      <c r="D7358" t="s">
        <v>8</v>
      </c>
    </row>
    <row r="7359" spans="1:4" x14ac:dyDescent="0.2">
      <c r="A7359">
        <v>2001</v>
      </c>
      <c r="B7359" s="1">
        <v>41581.541666666664</v>
      </c>
      <c r="C7359">
        <v>14.7</v>
      </c>
      <c r="D7359" t="s">
        <v>8</v>
      </c>
    </row>
    <row r="7360" spans="1:4" x14ac:dyDescent="0.2">
      <c r="A7360">
        <v>2001</v>
      </c>
      <c r="B7360" s="1">
        <v>41581.583333333336</v>
      </c>
      <c r="C7360">
        <v>17.100000000000001</v>
      </c>
      <c r="D7360" t="s">
        <v>8</v>
      </c>
    </row>
    <row r="7361" spans="1:4" x14ac:dyDescent="0.2">
      <c r="A7361">
        <v>2001</v>
      </c>
      <c r="B7361" s="1">
        <v>41581.625</v>
      </c>
      <c r="C7361">
        <v>18.399999999999999</v>
      </c>
      <c r="D7361" t="s">
        <v>8</v>
      </c>
    </row>
    <row r="7362" spans="1:4" x14ac:dyDescent="0.2">
      <c r="A7362">
        <v>2001</v>
      </c>
      <c r="B7362" s="1">
        <v>41581.666666666664</v>
      </c>
      <c r="C7362">
        <v>18</v>
      </c>
      <c r="D7362" t="s">
        <v>8</v>
      </c>
    </row>
    <row r="7363" spans="1:4" x14ac:dyDescent="0.2">
      <c r="A7363">
        <v>2001</v>
      </c>
      <c r="B7363" s="1">
        <v>41581.708333333336</v>
      </c>
      <c r="C7363">
        <v>16.7</v>
      </c>
      <c r="D7363" t="s">
        <v>8</v>
      </c>
    </row>
    <row r="7364" spans="1:4" x14ac:dyDescent="0.2">
      <c r="A7364">
        <v>2001</v>
      </c>
      <c r="B7364" s="1">
        <v>41581.75</v>
      </c>
      <c r="C7364">
        <v>14.2</v>
      </c>
      <c r="D7364" t="s">
        <v>8</v>
      </c>
    </row>
    <row r="7365" spans="1:4" x14ac:dyDescent="0.2">
      <c r="A7365">
        <v>2001</v>
      </c>
      <c r="B7365" s="1">
        <v>41581.791666666664</v>
      </c>
      <c r="C7365">
        <v>13.3</v>
      </c>
      <c r="D7365" t="s">
        <v>8</v>
      </c>
    </row>
    <row r="7366" spans="1:4" x14ac:dyDescent="0.2">
      <c r="A7366">
        <v>2001</v>
      </c>
      <c r="B7366" s="1">
        <v>41581.833333333336</v>
      </c>
      <c r="C7366">
        <v>12.8</v>
      </c>
      <c r="D7366" t="s">
        <v>8</v>
      </c>
    </row>
    <row r="7367" spans="1:4" x14ac:dyDescent="0.2">
      <c r="A7367">
        <v>2001</v>
      </c>
      <c r="B7367" s="1">
        <v>41581.875</v>
      </c>
      <c r="C7367">
        <v>12.6</v>
      </c>
      <c r="D7367" t="s">
        <v>8</v>
      </c>
    </row>
    <row r="7368" spans="1:4" x14ac:dyDescent="0.2">
      <c r="A7368">
        <v>2001</v>
      </c>
      <c r="B7368" s="1">
        <v>41581.916666666664</v>
      </c>
      <c r="C7368">
        <v>10.7</v>
      </c>
      <c r="D7368" t="s">
        <v>8</v>
      </c>
    </row>
    <row r="7369" spans="1:4" x14ac:dyDescent="0.2">
      <c r="A7369">
        <v>2001</v>
      </c>
      <c r="B7369" s="1">
        <v>41581.958333333336</v>
      </c>
      <c r="C7369">
        <v>9.3000000000000007</v>
      </c>
      <c r="D7369" t="s">
        <v>8</v>
      </c>
    </row>
    <row r="7370" spans="1:4" x14ac:dyDescent="0.2">
      <c r="A7370">
        <v>2001</v>
      </c>
      <c r="B7370" s="1">
        <v>41582</v>
      </c>
      <c r="C7370">
        <v>9</v>
      </c>
      <c r="D7370" t="s">
        <v>9</v>
      </c>
    </row>
    <row r="7371" spans="1:4" x14ac:dyDescent="0.2">
      <c r="A7371">
        <v>2001</v>
      </c>
      <c r="B7371" s="1">
        <v>41582.041666666664</v>
      </c>
      <c r="C7371">
        <v>9.1</v>
      </c>
      <c r="D7371" t="s">
        <v>9</v>
      </c>
    </row>
    <row r="7372" spans="1:4" x14ac:dyDescent="0.2">
      <c r="A7372">
        <v>2001</v>
      </c>
      <c r="B7372" s="1">
        <v>41582.083333333336</v>
      </c>
      <c r="C7372">
        <v>10.8</v>
      </c>
      <c r="D7372" t="s">
        <v>9</v>
      </c>
    </row>
    <row r="7373" spans="1:4" x14ac:dyDescent="0.2">
      <c r="A7373">
        <v>2001</v>
      </c>
      <c r="B7373" s="1">
        <v>41582.125</v>
      </c>
      <c r="C7373">
        <v>9.9</v>
      </c>
      <c r="D7373" t="s">
        <v>9</v>
      </c>
    </row>
    <row r="7374" spans="1:4" x14ac:dyDescent="0.2">
      <c r="A7374">
        <v>2001</v>
      </c>
      <c r="B7374" s="1">
        <v>41582.166666666664</v>
      </c>
      <c r="C7374">
        <v>9.3000000000000007</v>
      </c>
      <c r="D7374" t="s">
        <v>9</v>
      </c>
    </row>
    <row r="7375" spans="1:4" x14ac:dyDescent="0.2">
      <c r="A7375">
        <v>2001</v>
      </c>
      <c r="B7375" s="1">
        <v>41582.208333333336</v>
      </c>
      <c r="C7375">
        <v>9.4</v>
      </c>
      <c r="D7375" t="s">
        <v>9</v>
      </c>
    </row>
    <row r="7376" spans="1:4" x14ac:dyDescent="0.2">
      <c r="A7376">
        <v>2001</v>
      </c>
      <c r="B7376" s="1">
        <v>41582.25</v>
      </c>
      <c r="C7376">
        <v>10.199999999999999</v>
      </c>
      <c r="D7376" t="s">
        <v>9</v>
      </c>
    </row>
    <row r="7377" spans="1:4" x14ac:dyDescent="0.2">
      <c r="A7377">
        <v>2001</v>
      </c>
      <c r="B7377" s="1">
        <v>41582.291666666664</v>
      </c>
      <c r="C7377">
        <v>11</v>
      </c>
      <c r="D7377" t="s">
        <v>9</v>
      </c>
    </row>
    <row r="7378" spans="1:4" x14ac:dyDescent="0.2">
      <c r="A7378">
        <v>2001</v>
      </c>
      <c r="B7378" s="1">
        <v>41582.333333333336</v>
      </c>
      <c r="C7378">
        <v>11.3</v>
      </c>
      <c r="D7378" t="s">
        <v>9</v>
      </c>
    </row>
    <row r="7379" spans="1:4" x14ac:dyDescent="0.2">
      <c r="A7379">
        <v>2001</v>
      </c>
      <c r="B7379" s="1">
        <v>41582.375</v>
      </c>
      <c r="C7379">
        <v>11.6</v>
      </c>
      <c r="D7379" t="s">
        <v>9</v>
      </c>
    </row>
    <row r="7380" spans="1:4" x14ac:dyDescent="0.2">
      <c r="A7380">
        <v>2001</v>
      </c>
      <c r="B7380" s="1">
        <v>41582.416666666664</v>
      </c>
      <c r="C7380">
        <v>11.8</v>
      </c>
      <c r="D7380" t="s">
        <v>9</v>
      </c>
    </row>
    <row r="7381" spans="1:4" x14ac:dyDescent="0.2">
      <c r="A7381">
        <v>2001</v>
      </c>
      <c r="B7381" s="1">
        <v>41582.458333333336</v>
      </c>
      <c r="C7381">
        <v>11.5</v>
      </c>
      <c r="D7381" t="s">
        <v>9</v>
      </c>
    </row>
    <row r="7382" spans="1:4" x14ac:dyDescent="0.2">
      <c r="A7382">
        <v>2001</v>
      </c>
      <c r="B7382" s="1">
        <v>41582.5</v>
      </c>
      <c r="C7382">
        <v>11.2</v>
      </c>
      <c r="D7382" t="s">
        <v>9</v>
      </c>
    </row>
    <row r="7383" spans="1:4" x14ac:dyDescent="0.2">
      <c r="A7383">
        <v>2001</v>
      </c>
      <c r="B7383" s="1">
        <v>41582.541666666664</v>
      </c>
      <c r="C7383">
        <v>10.9</v>
      </c>
      <c r="D7383" t="s">
        <v>9</v>
      </c>
    </row>
    <row r="7384" spans="1:4" x14ac:dyDescent="0.2">
      <c r="A7384">
        <v>2001</v>
      </c>
      <c r="B7384" s="1">
        <v>41582.583333333336</v>
      </c>
      <c r="C7384">
        <v>11.4</v>
      </c>
      <c r="D7384" t="s">
        <v>9</v>
      </c>
    </row>
    <row r="7385" spans="1:4" x14ac:dyDescent="0.2">
      <c r="A7385">
        <v>2001</v>
      </c>
      <c r="B7385" s="1">
        <v>41582.625</v>
      </c>
      <c r="C7385">
        <v>11.9</v>
      </c>
      <c r="D7385" t="s">
        <v>9</v>
      </c>
    </row>
    <row r="7386" spans="1:4" x14ac:dyDescent="0.2">
      <c r="A7386">
        <v>2001</v>
      </c>
      <c r="B7386" s="1">
        <v>41582.666666666664</v>
      </c>
      <c r="C7386">
        <v>12</v>
      </c>
      <c r="D7386" t="s">
        <v>9</v>
      </c>
    </row>
    <row r="7387" spans="1:4" x14ac:dyDescent="0.2">
      <c r="A7387">
        <v>2001</v>
      </c>
      <c r="B7387" s="1">
        <v>41582.708333333336</v>
      </c>
      <c r="C7387">
        <v>12</v>
      </c>
      <c r="D7387" t="s">
        <v>9</v>
      </c>
    </row>
    <row r="7388" spans="1:4" x14ac:dyDescent="0.2">
      <c r="A7388">
        <v>2001</v>
      </c>
      <c r="B7388" s="1">
        <v>41582.75</v>
      </c>
      <c r="C7388">
        <v>11.8</v>
      </c>
      <c r="D7388" t="s">
        <v>9</v>
      </c>
    </row>
    <row r="7389" spans="1:4" x14ac:dyDescent="0.2">
      <c r="A7389">
        <v>2001</v>
      </c>
      <c r="B7389" s="1">
        <v>41582.791666666664</v>
      </c>
      <c r="C7389">
        <v>11.6</v>
      </c>
      <c r="D7389" t="s">
        <v>9</v>
      </c>
    </row>
    <row r="7390" spans="1:4" x14ac:dyDescent="0.2">
      <c r="A7390">
        <v>2001</v>
      </c>
      <c r="B7390" s="1">
        <v>41582.833333333336</v>
      </c>
      <c r="C7390">
        <v>11.4</v>
      </c>
      <c r="D7390" t="s">
        <v>9</v>
      </c>
    </row>
    <row r="7391" spans="1:4" x14ac:dyDescent="0.2">
      <c r="A7391">
        <v>2001</v>
      </c>
      <c r="B7391" s="1">
        <v>41582.875</v>
      </c>
      <c r="C7391">
        <v>11.3</v>
      </c>
      <c r="D7391" t="s">
        <v>9</v>
      </c>
    </row>
    <row r="7392" spans="1:4" x14ac:dyDescent="0.2">
      <c r="A7392">
        <v>2001</v>
      </c>
      <c r="B7392" s="1">
        <v>41582.916666666664</v>
      </c>
      <c r="C7392">
        <v>11.2</v>
      </c>
      <c r="D7392" t="s">
        <v>9</v>
      </c>
    </row>
    <row r="7393" spans="1:4" x14ac:dyDescent="0.2">
      <c r="A7393">
        <v>2001</v>
      </c>
      <c r="B7393" s="1">
        <v>41582.958333333336</v>
      </c>
      <c r="C7393">
        <v>11.1</v>
      </c>
      <c r="D7393" t="s">
        <v>9</v>
      </c>
    </row>
    <row r="7394" spans="1:4" x14ac:dyDescent="0.2">
      <c r="A7394">
        <v>2001</v>
      </c>
      <c r="B7394" s="1">
        <v>41583</v>
      </c>
      <c r="C7394">
        <v>10.8</v>
      </c>
      <c r="D7394" t="s">
        <v>3</v>
      </c>
    </row>
    <row r="7395" spans="1:4" x14ac:dyDescent="0.2">
      <c r="A7395">
        <v>2001</v>
      </c>
      <c r="B7395" s="1">
        <v>41583.041666666664</v>
      </c>
      <c r="C7395">
        <v>10.9</v>
      </c>
      <c r="D7395" t="s">
        <v>3</v>
      </c>
    </row>
    <row r="7396" spans="1:4" x14ac:dyDescent="0.2">
      <c r="A7396">
        <v>2001</v>
      </c>
      <c r="B7396" s="1">
        <v>41583.083333333336</v>
      </c>
      <c r="C7396">
        <v>10.7</v>
      </c>
      <c r="D7396" t="s">
        <v>3</v>
      </c>
    </row>
    <row r="7397" spans="1:4" x14ac:dyDescent="0.2">
      <c r="A7397">
        <v>2001</v>
      </c>
      <c r="B7397" s="1">
        <v>41583.125</v>
      </c>
      <c r="C7397">
        <v>10.7</v>
      </c>
      <c r="D7397" t="s">
        <v>3</v>
      </c>
    </row>
    <row r="7398" spans="1:4" x14ac:dyDescent="0.2">
      <c r="A7398">
        <v>2001</v>
      </c>
      <c r="B7398" s="1">
        <v>41583.166666666664</v>
      </c>
      <c r="C7398">
        <v>9.3000000000000007</v>
      </c>
      <c r="D7398" t="s">
        <v>3</v>
      </c>
    </row>
    <row r="7399" spans="1:4" x14ac:dyDescent="0.2">
      <c r="A7399">
        <v>2001</v>
      </c>
      <c r="B7399" s="1">
        <v>41583.208333333336</v>
      </c>
      <c r="C7399">
        <v>8</v>
      </c>
      <c r="D7399" t="s">
        <v>3</v>
      </c>
    </row>
    <row r="7400" spans="1:4" x14ac:dyDescent="0.2">
      <c r="A7400">
        <v>2001</v>
      </c>
      <c r="B7400" s="1">
        <v>41583.25</v>
      </c>
      <c r="C7400">
        <v>8</v>
      </c>
      <c r="D7400" t="s">
        <v>3</v>
      </c>
    </row>
    <row r="7401" spans="1:4" x14ac:dyDescent="0.2">
      <c r="A7401">
        <v>2001</v>
      </c>
      <c r="B7401" s="1">
        <v>41583.291666666664</v>
      </c>
      <c r="C7401">
        <v>6.9</v>
      </c>
      <c r="D7401" t="s">
        <v>3</v>
      </c>
    </row>
    <row r="7402" spans="1:4" x14ac:dyDescent="0.2">
      <c r="A7402">
        <v>2001</v>
      </c>
      <c r="B7402" s="1">
        <v>41583.333333333336</v>
      </c>
      <c r="C7402">
        <v>7.2</v>
      </c>
      <c r="D7402" t="s">
        <v>3</v>
      </c>
    </row>
    <row r="7403" spans="1:4" x14ac:dyDescent="0.2">
      <c r="A7403">
        <v>2001</v>
      </c>
      <c r="B7403" s="1">
        <v>41583.375</v>
      </c>
      <c r="C7403">
        <v>8.9</v>
      </c>
      <c r="D7403" t="s">
        <v>3</v>
      </c>
    </row>
    <row r="7404" spans="1:4" x14ac:dyDescent="0.2">
      <c r="A7404">
        <v>2001</v>
      </c>
      <c r="B7404" s="1">
        <v>41583.416666666664</v>
      </c>
      <c r="C7404">
        <v>11.3</v>
      </c>
      <c r="D7404" t="s">
        <v>3</v>
      </c>
    </row>
    <row r="7405" spans="1:4" x14ac:dyDescent="0.2">
      <c r="A7405">
        <v>2001</v>
      </c>
      <c r="B7405" s="1">
        <v>41583.458333333336</v>
      </c>
      <c r="C7405">
        <v>13.4</v>
      </c>
      <c r="D7405" t="s">
        <v>3</v>
      </c>
    </row>
    <row r="7406" spans="1:4" x14ac:dyDescent="0.2">
      <c r="A7406">
        <v>2001</v>
      </c>
      <c r="B7406" s="1">
        <v>41583.5</v>
      </c>
      <c r="C7406">
        <v>14.4</v>
      </c>
      <c r="D7406" t="s">
        <v>3</v>
      </c>
    </row>
    <row r="7407" spans="1:4" x14ac:dyDescent="0.2">
      <c r="A7407">
        <v>2001</v>
      </c>
      <c r="B7407" s="1">
        <v>41583.541666666664</v>
      </c>
      <c r="C7407">
        <v>15.1</v>
      </c>
      <c r="D7407" t="s">
        <v>3</v>
      </c>
    </row>
    <row r="7408" spans="1:4" x14ac:dyDescent="0.2">
      <c r="A7408">
        <v>2001</v>
      </c>
      <c r="B7408" s="1">
        <v>41583.583333333336</v>
      </c>
      <c r="C7408">
        <v>16.2</v>
      </c>
      <c r="D7408" t="s">
        <v>3</v>
      </c>
    </row>
    <row r="7409" spans="1:4" x14ac:dyDescent="0.2">
      <c r="A7409">
        <v>2001</v>
      </c>
      <c r="B7409" s="1">
        <v>41583.625</v>
      </c>
      <c r="C7409">
        <v>16.600000000000001</v>
      </c>
      <c r="D7409" t="s">
        <v>3</v>
      </c>
    </row>
    <row r="7410" spans="1:4" x14ac:dyDescent="0.2">
      <c r="A7410">
        <v>2001</v>
      </c>
      <c r="B7410" s="1">
        <v>41583.666666666664</v>
      </c>
      <c r="C7410">
        <v>15.8</v>
      </c>
      <c r="D7410" t="s">
        <v>3</v>
      </c>
    </row>
    <row r="7411" spans="1:4" x14ac:dyDescent="0.2">
      <c r="A7411">
        <v>2001</v>
      </c>
      <c r="B7411" s="1">
        <v>41583.708333333336</v>
      </c>
      <c r="C7411">
        <v>14.5</v>
      </c>
      <c r="D7411" t="s">
        <v>3</v>
      </c>
    </row>
    <row r="7412" spans="1:4" x14ac:dyDescent="0.2">
      <c r="A7412">
        <v>2001</v>
      </c>
      <c r="B7412" s="1">
        <v>41583.75</v>
      </c>
      <c r="C7412">
        <v>12.4</v>
      </c>
      <c r="D7412" t="s">
        <v>3</v>
      </c>
    </row>
    <row r="7413" spans="1:4" x14ac:dyDescent="0.2">
      <c r="A7413">
        <v>2001</v>
      </c>
      <c r="B7413" s="1">
        <v>41583.791666666664</v>
      </c>
      <c r="C7413">
        <v>10.5</v>
      </c>
      <c r="D7413" t="s">
        <v>3</v>
      </c>
    </row>
    <row r="7414" spans="1:4" x14ac:dyDescent="0.2">
      <c r="A7414">
        <v>2001</v>
      </c>
      <c r="B7414" s="1">
        <v>41583.833333333336</v>
      </c>
      <c r="C7414">
        <v>10.199999999999999</v>
      </c>
      <c r="D7414" t="s">
        <v>3</v>
      </c>
    </row>
    <row r="7415" spans="1:4" x14ac:dyDescent="0.2">
      <c r="A7415">
        <v>2001</v>
      </c>
      <c r="B7415" s="1">
        <v>41583.875</v>
      </c>
      <c r="C7415">
        <v>10.6</v>
      </c>
      <c r="D7415" t="s">
        <v>3</v>
      </c>
    </row>
    <row r="7416" spans="1:4" x14ac:dyDescent="0.2">
      <c r="A7416">
        <v>2001</v>
      </c>
      <c r="B7416" s="1">
        <v>41583.916666666664</v>
      </c>
      <c r="C7416">
        <v>10.8</v>
      </c>
      <c r="D7416" t="s">
        <v>3</v>
      </c>
    </row>
    <row r="7417" spans="1:4" x14ac:dyDescent="0.2">
      <c r="A7417">
        <v>2001</v>
      </c>
      <c r="B7417" s="1">
        <v>41583.958333333336</v>
      </c>
      <c r="C7417">
        <v>10.7</v>
      </c>
      <c r="D7417" t="s">
        <v>3</v>
      </c>
    </row>
    <row r="7418" spans="1:4" x14ac:dyDescent="0.2">
      <c r="A7418">
        <v>2001</v>
      </c>
      <c r="B7418" s="1">
        <v>41584</v>
      </c>
      <c r="C7418">
        <v>10.3</v>
      </c>
      <c r="D7418" t="s">
        <v>4</v>
      </c>
    </row>
    <row r="7419" spans="1:4" x14ac:dyDescent="0.2">
      <c r="A7419">
        <v>2001</v>
      </c>
      <c r="B7419" s="1">
        <v>41584.041666666664</v>
      </c>
      <c r="C7419">
        <v>10.199999999999999</v>
      </c>
      <c r="D7419" t="s">
        <v>4</v>
      </c>
    </row>
    <row r="7420" spans="1:4" x14ac:dyDescent="0.2">
      <c r="A7420">
        <v>2001</v>
      </c>
      <c r="B7420" s="1">
        <v>41584.083333333336</v>
      </c>
      <c r="C7420">
        <v>10.3</v>
      </c>
      <c r="D7420" t="s">
        <v>4</v>
      </c>
    </row>
    <row r="7421" spans="1:4" x14ac:dyDescent="0.2">
      <c r="A7421">
        <v>2001</v>
      </c>
      <c r="B7421" s="1">
        <v>41584.125</v>
      </c>
      <c r="C7421">
        <v>10.6</v>
      </c>
      <c r="D7421" t="s">
        <v>4</v>
      </c>
    </row>
    <row r="7422" spans="1:4" x14ac:dyDescent="0.2">
      <c r="A7422">
        <v>2001</v>
      </c>
      <c r="B7422" s="1">
        <v>41584.166666666664</v>
      </c>
      <c r="C7422">
        <v>10.9</v>
      </c>
      <c r="D7422" t="s">
        <v>4</v>
      </c>
    </row>
    <row r="7423" spans="1:4" x14ac:dyDescent="0.2">
      <c r="A7423">
        <v>2001</v>
      </c>
      <c r="B7423" s="1">
        <v>41584.208333333336</v>
      </c>
      <c r="C7423">
        <v>11.3</v>
      </c>
      <c r="D7423" t="s">
        <v>4</v>
      </c>
    </row>
    <row r="7424" spans="1:4" x14ac:dyDescent="0.2">
      <c r="A7424">
        <v>2001</v>
      </c>
      <c r="B7424" s="1">
        <v>41584.25</v>
      </c>
      <c r="C7424">
        <v>11.8</v>
      </c>
      <c r="D7424" t="s">
        <v>4</v>
      </c>
    </row>
    <row r="7425" spans="1:4" x14ac:dyDescent="0.2">
      <c r="A7425">
        <v>2001</v>
      </c>
      <c r="B7425" s="1">
        <v>41584.291666666664</v>
      </c>
      <c r="C7425">
        <v>11.5</v>
      </c>
      <c r="D7425" t="s">
        <v>4</v>
      </c>
    </row>
    <row r="7426" spans="1:4" x14ac:dyDescent="0.2">
      <c r="A7426">
        <v>2001</v>
      </c>
      <c r="B7426" s="1">
        <v>41584.333333333336</v>
      </c>
      <c r="C7426">
        <v>11.3</v>
      </c>
      <c r="D7426" t="s">
        <v>4</v>
      </c>
    </row>
    <row r="7427" spans="1:4" x14ac:dyDescent="0.2">
      <c r="A7427">
        <v>2001</v>
      </c>
      <c r="B7427" s="1">
        <v>41584.375</v>
      </c>
      <c r="C7427">
        <v>13.2</v>
      </c>
      <c r="D7427" t="s">
        <v>4</v>
      </c>
    </row>
    <row r="7428" spans="1:4" x14ac:dyDescent="0.2">
      <c r="A7428">
        <v>2001</v>
      </c>
      <c r="B7428" s="1">
        <v>41584.416666666664</v>
      </c>
      <c r="C7428">
        <v>15.5</v>
      </c>
      <c r="D7428" t="s">
        <v>4</v>
      </c>
    </row>
    <row r="7429" spans="1:4" x14ac:dyDescent="0.2">
      <c r="A7429">
        <v>2001</v>
      </c>
      <c r="B7429" s="1">
        <v>41584.458333333336</v>
      </c>
      <c r="C7429">
        <v>17</v>
      </c>
      <c r="D7429" t="s">
        <v>4</v>
      </c>
    </row>
    <row r="7430" spans="1:4" x14ac:dyDescent="0.2">
      <c r="A7430">
        <v>2001</v>
      </c>
      <c r="B7430" s="1">
        <v>41584.5</v>
      </c>
      <c r="C7430">
        <v>18.600000000000001</v>
      </c>
      <c r="D7430" t="s">
        <v>4</v>
      </c>
    </row>
    <row r="7431" spans="1:4" x14ac:dyDescent="0.2">
      <c r="A7431">
        <v>2001</v>
      </c>
      <c r="B7431" s="1">
        <v>41584.541666666664</v>
      </c>
      <c r="C7431">
        <v>19.5</v>
      </c>
      <c r="D7431" t="s">
        <v>4</v>
      </c>
    </row>
    <row r="7432" spans="1:4" x14ac:dyDescent="0.2">
      <c r="A7432">
        <v>2001</v>
      </c>
      <c r="B7432" s="1">
        <v>41584.583333333336</v>
      </c>
      <c r="C7432">
        <v>20</v>
      </c>
      <c r="D7432" t="s">
        <v>4</v>
      </c>
    </row>
    <row r="7433" spans="1:4" x14ac:dyDescent="0.2">
      <c r="A7433">
        <v>2001</v>
      </c>
      <c r="B7433" s="1">
        <v>41584.625</v>
      </c>
      <c r="C7433">
        <v>20.399999999999999</v>
      </c>
      <c r="D7433" t="s">
        <v>4</v>
      </c>
    </row>
    <row r="7434" spans="1:4" x14ac:dyDescent="0.2">
      <c r="A7434">
        <v>2001</v>
      </c>
      <c r="B7434" s="1">
        <v>41584.666666666664</v>
      </c>
      <c r="C7434">
        <v>20.399999999999999</v>
      </c>
      <c r="D7434" t="s">
        <v>4</v>
      </c>
    </row>
    <row r="7435" spans="1:4" x14ac:dyDescent="0.2">
      <c r="A7435">
        <v>2001</v>
      </c>
      <c r="B7435" s="1">
        <v>41584.708333333336</v>
      </c>
      <c r="C7435">
        <v>18.7</v>
      </c>
      <c r="D7435" t="s">
        <v>4</v>
      </c>
    </row>
    <row r="7436" spans="1:4" x14ac:dyDescent="0.2">
      <c r="A7436">
        <v>2001</v>
      </c>
      <c r="B7436" s="1">
        <v>41584.75</v>
      </c>
      <c r="C7436">
        <v>15.4</v>
      </c>
      <c r="D7436" t="s">
        <v>4</v>
      </c>
    </row>
    <row r="7437" spans="1:4" x14ac:dyDescent="0.2">
      <c r="A7437">
        <v>2001</v>
      </c>
      <c r="B7437" s="1">
        <v>41584.791666666664</v>
      </c>
      <c r="C7437">
        <v>15.4</v>
      </c>
      <c r="D7437" t="s">
        <v>4</v>
      </c>
    </row>
    <row r="7438" spans="1:4" x14ac:dyDescent="0.2">
      <c r="A7438">
        <v>2001</v>
      </c>
      <c r="B7438" s="1">
        <v>41584.833333333336</v>
      </c>
      <c r="C7438">
        <v>13.2</v>
      </c>
      <c r="D7438" t="s">
        <v>4</v>
      </c>
    </row>
    <row r="7439" spans="1:4" x14ac:dyDescent="0.2">
      <c r="A7439">
        <v>2001</v>
      </c>
      <c r="B7439" s="1">
        <v>41584.875</v>
      </c>
      <c r="C7439">
        <v>12.2</v>
      </c>
      <c r="D7439" t="s">
        <v>4</v>
      </c>
    </row>
    <row r="7440" spans="1:4" x14ac:dyDescent="0.2">
      <c r="A7440">
        <v>2001</v>
      </c>
      <c r="B7440" s="1">
        <v>41584.916666666664</v>
      </c>
      <c r="C7440">
        <v>11.5</v>
      </c>
      <c r="D7440" t="s">
        <v>4</v>
      </c>
    </row>
    <row r="7441" spans="1:4" x14ac:dyDescent="0.2">
      <c r="A7441">
        <v>2001</v>
      </c>
      <c r="B7441" s="1">
        <v>41584.958333333336</v>
      </c>
      <c r="C7441">
        <v>11.4</v>
      </c>
      <c r="D7441" t="s">
        <v>4</v>
      </c>
    </row>
    <row r="7442" spans="1:4" x14ac:dyDescent="0.2">
      <c r="A7442">
        <v>2001</v>
      </c>
      <c r="B7442" s="1">
        <v>41585</v>
      </c>
      <c r="C7442">
        <v>11.3</v>
      </c>
      <c r="D7442" t="s">
        <v>5</v>
      </c>
    </row>
    <row r="7443" spans="1:4" x14ac:dyDescent="0.2">
      <c r="A7443">
        <v>2001</v>
      </c>
      <c r="B7443" s="1">
        <v>41585.041666666664</v>
      </c>
      <c r="C7443">
        <v>10.4</v>
      </c>
      <c r="D7443" t="s">
        <v>5</v>
      </c>
    </row>
    <row r="7444" spans="1:4" x14ac:dyDescent="0.2">
      <c r="A7444">
        <v>2001</v>
      </c>
      <c r="B7444" s="1">
        <v>41585.083333333336</v>
      </c>
      <c r="C7444">
        <v>9.6</v>
      </c>
      <c r="D7444" t="s">
        <v>5</v>
      </c>
    </row>
    <row r="7445" spans="1:4" x14ac:dyDescent="0.2">
      <c r="A7445">
        <v>2001</v>
      </c>
      <c r="B7445" s="1">
        <v>41585.125</v>
      </c>
      <c r="C7445">
        <v>9</v>
      </c>
      <c r="D7445" t="s">
        <v>5</v>
      </c>
    </row>
    <row r="7446" spans="1:4" x14ac:dyDescent="0.2">
      <c r="A7446">
        <v>2001</v>
      </c>
      <c r="B7446" s="1">
        <v>41585.166666666664</v>
      </c>
      <c r="C7446">
        <v>8.3000000000000007</v>
      </c>
      <c r="D7446" t="s">
        <v>5</v>
      </c>
    </row>
    <row r="7447" spans="1:4" x14ac:dyDescent="0.2">
      <c r="A7447">
        <v>2001</v>
      </c>
      <c r="B7447" s="1">
        <v>41585.208333333336</v>
      </c>
      <c r="C7447">
        <v>8.4</v>
      </c>
      <c r="D7447" t="s">
        <v>5</v>
      </c>
    </row>
    <row r="7448" spans="1:4" x14ac:dyDescent="0.2">
      <c r="A7448">
        <v>2001</v>
      </c>
      <c r="B7448" s="1">
        <v>41585.25</v>
      </c>
      <c r="C7448">
        <v>8.1999999999999993</v>
      </c>
      <c r="D7448" t="s">
        <v>5</v>
      </c>
    </row>
    <row r="7449" spans="1:4" x14ac:dyDescent="0.2">
      <c r="A7449">
        <v>2001</v>
      </c>
      <c r="B7449" s="1">
        <v>41585.291666666664</v>
      </c>
      <c r="C7449">
        <v>7.7</v>
      </c>
      <c r="D7449" t="s">
        <v>5</v>
      </c>
    </row>
    <row r="7450" spans="1:4" x14ac:dyDescent="0.2">
      <c r="A7450">
        <v>2001</v>
      </c>
      <c r="B7450" s="1">
        <v>41585.333333333336</v>
      </c>
      <c r="C7450">
        <v>8</v>
      </c>
      <c r="D7450" t="s">
        <v>5</v>
      </c>
    </row>
    <row r="7451" spans="1:4" x14ac:dyDescent="0.2">
      <c r="A7451">
        <v>2001</v>
      </c>
      <c r="B7451" s="1">
        <v>41585.375</v>
      </c>
      <c r="C7451">
        <v>9.4</v>
      </c>
      <c r="D7451" t="s">
        <v>5</v>
      </c>
    </row>
    <row r="7452" spans="1:4" x14ac:dyDescent="0.2">
      <c r="A7452">
        <v>2001</v>
      </c>
      <c r="B7452" s="1">
        <v>41585.416666666664</v>
      </c>
      <c r="C7452">
        <v>12.3</v>
      </c>
      <c r="D7452" t="s">
        <v>5</v>
      </c>
    </row>
    <row r="7453" spans="1:4" x14ac:dyDescent="0.2">
      <c r="A7453">
        <v>2001</v>
      </c>
      <c r="B7453" s="1">
        <v>41585.458333333336</v>
      </c>
      <c r="C7453">
        <v>13.5</v>
      </c>
      <c r="D7453" t="s">
        <v>5</v>
      </c>
    </row>
    <row r="7454" spans="1:4" x14ac:dyDescent="0.2">
      <c r="A7454">
        <v>2001</v>
      </c>
      <c r="B7454" s="1">
        <v>41585.5</v>
      </c>
      <c r="C7454">
        <v>14.8</v>
      </c>
      <c r="D7454" t="s">
        <v>5</v>
      </c>
    </row>
    <row r="7455" spans="1:4" x14ac:dyDescent="0.2">
      <c r="A7455">
        <v>2001</v>
      </c>
      <c r="B7455" s="1">
        <v>41585.541666666664</v>
      </c>
      <c r="C7455">
        <v>15.5</v>
      </c>
      <c r="D7455" t="s">
        <v>5</v>
      </c>
    </row>
    <row r="7456" spans="1:4" x14ac:dyDescent="0.2">
      <c r="A7456">
        <v>2001</v>
      </c>
      <c r="B7456" s="1">
        <v>41585.583333333336</v>
      </c>
      <c r="C7456">
        <v>16.3</v>
      </c>
      <c r="D7456" t="s">
        <v>5</v>
      </c>
    </row>
    <row r="7457" spans="1:4" x14ac:dyDescent="0.2">
      <c r="A7457">
        <v>2001</v>
      </c>
      <c r="B7457" s="1">
        <v>41585.625</v>
      </c>
      <c r="C7457">
        <v>16.8</v>
      </c>
      <c r="D7457" t="s">
        <v>5</v>
      </c>
    </row>
    <row r="7458" spans="1:4" x14ac:dyDescent="0.2">
      <c r="A7458">
        <v>2001</v>
      </c>
      <c r="B7458" s="1">
        <v>41585.666666666664</v>
      </c>
      <c r="C7458">
        <v>16</v>
      </c>
      <c r="D7458" t="s">
        <v>5</v>
      </c>
    </row>
    <row r="7459" spans="1:4" x14ac:dyDescent="0.2">
      <c r="A7459">
        <v>2001</v>
      </c>
      <c r="B7459" s="1">
        <v>41585.708333333336</v>
      </c>
      <c r="C7459">
        <v>14.9</v>
      </c>
      <c r="D7459" t="s">
        <v>5</v>
      </c>
    </row>
    <row r="7460" spans="1:4" x14ac:dyDescent="0.2">
      <c r="A7460">
        <v>2001</v>
      </c>
      <c r="B7460" s="1">
        <v>41585.75</v>
      </c>
      <c r="C7460">
        <v>13.8</v>
      </c>
      <c r="D7460" t="s">
        <v>5</v>
      </c>
    </row>
    <row r="7461" spans="1:4" x14ac:dyDescent="0.2">
      <c r="A7461">
        <v>2001</v>
      </c>
      <c r="B7461" s="1">
        <v>41585.791666666664</v>
      </c>
      <c r="C7461">
        <v>13.5</v>
      </c>
      <c r="D7461" t="s">
        <v>5</v>
      </c>
    </row>
    <row r="7462" spans="1:4" x14ac:dyDescent="0.2">
      <c r="A7462">
        <v>2001</v>
      </c>
      <c r="B7462" s="1">
        <v>41585.833333333336</v>
      </c>
      <c r="C7462">
        <v>13.4</v>
      </c>
      <c r="D7462" t="s">
        <v>5</v>
      </c>
    </row>
    <row r="7463" spans="1:4" x14ac:dyDescent="0.2">
      <c r="A7463">
        <v>2001</v>
      </c>
      <c r="B7463" s="1">
        <v>41585.875</v>
      </c>
      <c r="C7463">
        <v>13.4</v>
      </c>
      <c r="D7463" t="s">
        <v>5</v>
      </c>
    </row>
    <row r="7464" spans="1:4" x14ac:dyDescent="0.2">
      <c r="A7464">
        <v>2001</v>
      </c>
      <c r="B7464" s="1">
        <v>41585.916666666664</v>
      </c>
      <c r="C7464">
        <v>13.3</v>
      </c>
      <c r="D7464" t="s">
        <v>5</v>
      </c>
    </row>
    <row r="7465" spans="1:4" x14ac:dyDescent="0.2">
      <c r="A7465">
        <v>2001</v>
      </c>
      <c r="B7465" s="1">
        <v>41585.958333333336</v>
      </c>
      <c r="C7465">
        <v>13.1</v>
      </c>
      <c r="D7465" t="s">
        <v>5</v>
      </c>
    </row>
    <row r="7466" spans="1:4" x14ac:dyDescent="0.2">
      <c r="A7466">
        <v>2001</v>
      </c>
      <c r="B7466" s="1">
        <v>41586</v>
      </c>
      <c r="C7466">
        <v>13.2</v>
      </c>
      <c r="D7466" t="s">
        <v>6</v>
      </c>
    </row>
    <row r="7467" spans="1:4" x14ac:dyDescent="0.2">
      <c r="A7467">
        <v>2001</v>
      </c>
      <c r="B7467" s="1">
        <v>41586.041666666664</v>
      </c>
      <c r="C7467">
        <v>13.3</v>
      </c>
      <c r="D7467" t="s">
        <v>6</v>
      </c>
    </row>
    <row r="7468" spans="1:4" x14ac:dyDescent="0.2">
      <c r="A7468">
        <v>2001</v>
      </c>
      <c r="B7468" s="1">
        <v>41586.083333333336</v>
      </c>
      <c r="C7468">
        <v>12.8</v>
      </c>
      <c r="D7468" t="s">
        <v>6</v>
      </c>
    </row>
    <row r="7469" spans="1:4" x14ac:dyDescent="0.2">
      <c r="A7469">
        <v>2001</v>
      </c>
      <c r="B7469" s="1">
        <v>41586.125</v>
      </c>
      <c r="C7469">
        <v>12.7</v>
      </c>
      <c r="D7469" t="s">
        <v>6</v>
      </c>
    </row>
    <row r="7470" spans="1:4" x14ac:dyDescent="0.2">
      <c r="A7470">
        <v>2001</v>
      </c>
      <c r="B7470" s="1">
        <v>41586.166666666664</v>
      </c>
      <c r="C7470">
        <v>12.7</v>
      </c>
      <c r="D7470" t="s">
        <v>6</v>
      </c>
    </row>
    <row r="7471" spans="1:4" x14ac:dyDescent="0.2">
      <c r="A7471">
        <v>2001</v>
      </c>
      <c r="B7471" s="1">
        <v>41586.208333333336</v>
      </c>
      <c r="C7471">
        <v>12.9</v>
      </c>
      <c r="D7471" t="s">
        <v>6</v>
      </c>
    </row>
    <row r="7472" spans="1:4" x14ac:dyDescent="0.2">
      <c r="A7472">
        <v>2001</v>
      </c>
      <c r="B7472" s="1">
        <v>41586.25</v>
      </c>
      <c r="C7472">
        <v>13</v>
      </c>
      <c r="D7472" t="s">
        <v>6</v>
      </c>
    </row>
    <row r="7473" spans="1:4" x14ac:dyDescent="0.2">
      <c r="A7473">
        <v>2001</v>
      </c>
      <c r="B7473" s="1">
        <v>41586.291666666664</v>
      </c>
      <c r="C7473">
        <v>12.8</v>
      </c>
      <c r="D7473" t="s">
        <v>6</v>
      </c>
    </row>
    <row r="7474" spans="1:4" x14ac:dyDescent="0.2">
      <c r="A7474">
        <v>2001</v>
      </c>
      <c r="B7474" s="1">
        <v>41586.333333333336</v>
      </c>
      <c r="C7474">
        <v>12.7</v>
      </c>
      <c r="D7474" t="s">
        <v>6</v>
      </c>
    </row>
    <row r="7475" spans="1:4" x14ac:dyDescent="0.2">
      <c r="A7475">
        <v>2001</v>
      </c>
      <c r="B7475" s="1">
        <v>41586.375</v>
      </c>
      <c r="C7475">
        <v>12.8</v>
      </c>
      <c r="D7475" t="s">
        <v>6</v>
      </c>
    </row>
    <row r="7476" spans="1:4" x14ac:dyDescent="0.2">
      <c r="A7476">
        <v>2001</v>
      </c>
      <c r="B7476" s="1">
        <v>41586.416666666664</v>
      </c>
      <c r="C7476">
        <v>13.6</v>
      </c>
      <c r="D7476" t="s">
        <v>6</v>
      </c>
    </row>
    <row r="7477" spans="1:4" x14ac:dyDescent="0.2">
      <c r="A7477">
        <v>2001</v>
      </c>
      <c r="B7477" s="1">
        <v>41586.458333333336</v>
      </c>
      <c r="C7477">
        <v>14.1</v>
      </c>
      <c r="D7477" t="s">
        <v>6</v>
      </c>
    </row>
    <row r="7478" spans="1:4" x14ac:dyDescent="0.2">
      <c r="A7478">
        <v>2001</v>
      </c>
      <c r="B7478" s="1">
        <v>41586.5</v>
      </c>
      <c r="C7478">
        <v>14.3</v>
      </c>
      <c r="D7478" t="s">
        <v>6</v>
      </c>
    </row>
    <row r="7479" spans="1:4" x14ac:dyDescent="0.2">
      <c r="A7479">
        <v>2001</v>
      </c>
      <c r="B7479" s="1">
        <v>41586.541666666664</v>
      </c>
      <c r="C7479">
        <v>14.3</v>
      </c>
      <c r="D7479" t="s">
        <v>6</v>
      </c>
    </row>
    <row r="7480" spans="1:4" x14ac:dyDescent="0.2">
      <c r="A7480">
        <v>2001</v>
      </c>
      <c r="B7480" s="1">
        <v>41586.583333333336</v>
      </c>
      <c r="C7480">
        <v>14.2</v>
      </c>
      <c r="D7480" t="s">
        <v>6</v>
      </c>
    </row>
    <row r="7481" spans="1:4" x14ac:dyDescent="0.2">
      <c r="A7481">
        <v>2001</v>
      </c>
      <c r="B7481" s="1">
        <v>41586.625</v>
      </c>
      <c r="C7481">
        <v>14.2</v>
      </c>
      <c r="D7481" t="s">
        <v>6</v>
      </c>
    </row>
    <row r="7482" spans="1:4" x14ac:dyDescent="0.2">
      <c r="A7482">
        <v>2001</v>
      </c>
      <c r="B7482" s="1">
        <v>41586.666666666664</v>
      </c>
      <c r="C7482">
        <v>14.1</v>
      </c>
      <c r="D7482" t="s">
        <v>6</v>
      </c>
    </row>
    <row r="7483" spans="1:4" x14ac:dyDescent="0.2">
      <c r="A7483">
        <v>2001</v>
      </c>
      <c r="B7483" s="1">
        <v>41586.708333333336</v>
      </c>
      <c r="C7483">
        <v>13.4</v>
      </c>
      <c r="D7483" t="s">
        <v>6</v>
      </c>
    </row>
    <row r="7484" spans="1:4" x14ac:dyDescent="0.2">
      <c r="A7484">
        <v>2001</v>
      </c>
      <c r="B7484" s="1">
        <v>41586.75</v>
      </c>
      <c r="C7484">
        <v>12.9</v>
      </c>
      <c r="D7484" t="s">
        <v>6</v>
      </c>
    </row>
    <row r="7485" spans="1:4" x14ac:dyDescent="0.2">
      <c r="A7485">
        <v>2001</v>
      </c>
      <c r="B7485" s="1">
        <v>41586.791666666664</v>
      </c>
      <c r="C7485">
        <v>12.9</v>
      </c>
      <c r="D7485" t="s">
        <v>6</v>
      </c>
    </row>
    <row r="7486" spans="1:4" x14ac:dyDescent="0.2">
      <c r="A7486">
        <v>2001</v>
      </c>
      <c r="B7486" s="1">
        <v>41586.833333333336</v>
      </c>
      <c r="C7486">
        <v>12.9</v>
      </c>
      <c r="D7486" t="s">
        <v>6</v>
      </c>
    </row>
    <row r="7487" spans="1:4" x14ac:dyDescent="0.2">
      <c r="A7487">
        <v>2001</v>
      </c>
      <c r="B7487" s="1">
        <v>41586.875</v>
      </c>
      <c r="C7487">
        <v>12.7</v>
      </c>
      <c r="D7487" t="s">
        <v>6</v>
      </c>
    </row>
    <row r="7488" spans="1:4" x14ac:dyDescent="0.2">
      <c r="A7488">
        <v>2001</v>
      </c>
      <c r="B7488" s="1">
        <v>41586.916666666664</v>
      </c>
      <c r="C7488">
        <v>12.6</v>
      </c>
      <c r="D7488" t="s">
        <v>6</v>
      </c>
    </row>
    <row r="7489" spans="1:4" x14ac:dyDescent="0.2">
      <c r="A7489">
        <v>2001</v>
      </c>
      <c r="B7489" s="1">
        <v>41586.958333333336</v>
      </c>
      <c r="C7489">
        <v>12.7</v>
      </c>
      <c r="D7489" t="s">
        <v>6</v>
      </c>
    </row>
    <row r="7490" spans="1:4" x14ac:dyDescent="0.2">
      <c r="A7490">
        <v>2001</v>
      </c>
      <c r="B7490" s="1">
        <v>41587</v>
      </c>
      <c r="C7490">
        <v>12.7</v>
      </c>
      <c r="D7490" t="s">
        <v>7</v>
      </c>
    </row>
    <row r="7491" spans="1:4" x14ac:dyDescent="0.2">
      <c r="A7491">
        <v>2001</v>
      </c>
      <c r="B7491" s="1">
        <v>41587.041666666664</v>
      </c>
      <c r="C7491">
        <v>12.7</v>
      </c>
      <c r="D7491" t="s">
        <v>7</v>
      </c>
    </row>
    <row r="7492" spans="1:4" x14ac:dyDescent="0.2">
      <c r="A7492">
        <v>2001</v>
      </c>
      <c r="B7492" s="1">
        <v>41587.083333333336</v>
      </c>
      <c r="C7492">
        <v>12.7</v>
      </c>
      <c r="D7492" t="s">
        <v>7</v>
      </c>
    </row>
    <row r="7493" spans="1:4" x14ac:dyDescent="0.2">
      <c r="A7493">
        <v>2001</v>
      </c>
      <c r="B7493" s="1">
        <v>41587.125</v>
      </c>
      <c r="C7493">
        <v>12.8</v>
      </c>
      <c r="D7493" t="s">
        <v>7</v>
      </c>
    </row>
    <row r="7494" spans="1:4" x14ac:dyDescent="0.2">
      <c r="A7494">
        <v>2001</v>
      </c>
      <c r="B7494" s="1">
        <v>41587.166666666664</v>
      </c>
      <c r="C7494">
        <v>12.9</v>
      </c>
      <c r="D7494" t="s">
        <v>7</v>
      </c>
    </row>
    <row r="7495" spans="1:4" x14ac:dyDescent="0.2">
      <c r="A7495">
        <v>2001</v>
      </c>
      <c r="B7495" s="1">
        <v>41587.208333333336</v>
      </c>
      <c r="C7495">
        <v>12.9</v>
      </c>
      <c r="D7495" t="s">
        <v>7</v>
      </c>
    </row>
    <row r="7496" spans="1:4" x14ac:dyDescent="0.2">
      <c r="A7496">
        <v>2001</v>
      </c>
      <c r="B7496" s="1">
        <v>41587.25</v>
      </c>
      <c r="C7496">
        <v>12.8</v>
      </c>
      <c r="D7496" t="s">
        <v>7</v>
      </c>
    </row>
    <row r="7497" spans="1:4" x14ac:dyDescent="0.2">
      <c r="A7497">
        <v>2001</v>
      </c>
      <c r="B7497" s="1">
        <v>41587.291666666664</v>
      </c>
      <c r="C7497">
        <v>12.8</v>
      </c>
      <c r="D7497" t="s">
        <v>7</v>
      </c>
    </row>
    <row r="7498" spans="1:4" x14ac:dyDescent="0.2">
      <c r="A7498">
        <v>2001</v>
      </c>
      <c r="B7498" s="1">
        <v>41587.333333333336</v>
      </c>
      <c r="C7498">
        <v>12.8</v>
      </c>
      <c r="D7498" t="s">
        <v>7</v>
      </c>
    </row>
    <row r="7499" spans="1:4" x14ac:dyDescent="0.2">
      <c r="A7499">
        <v>2001</v>
      </c>
      <c r="B7499" s="1">
        <v>41587.375</v>
      </c>
      <c r="C7499">
        <v>12.9</v>
      </c>
      <c r="D7499" t="s">
        <v>7</v>
      </c>
    </row>
    <row r="7500" spans="1:4" x14ac:dyDescent="0.2">
      <c r="A7500">
        <v>2001</v>
      </c>
      <c r="B7500" s="1">
        <v>41587.416666666664</v>
      </c>
      <c r="C7500">
        <v>13.1</v>
      </c>
      <c r="D7500" t="s">
        <v>7</v>
      </c>
    </row>
    <row r="7501" spans="1:4" x14ac:dyDescent="0.2">
      <c r="A7501">
        <v>2001</v>
      </c>
      <c r="B7501" s="1">
        <v>41587.458333333336</v>
      </c>
      <c r="C7501">
        <v>14.4</v>
      </c>
      <c r="D7501" t="s">
        <v>7</v>
      </c>
    </row>
    <row r="7502" spans="1:4" x14ac:dyDescent="0.2">
      <c r="A7502">
        <v>2001</v>
      </c>
      <c r="B7502" s="1">
        <v>41587.5</v>
      </c>
      <c r="C7502">
        <v>15.5</v>
      </c>
      <c r="D7502" t="s">
        <v>7</v>
      </c>
    </row>
    <row r="7503" spans="1:4" x14ac:dyDescent="0.2">
      <c r="A7503">
        <v>2001</v>
      </c>
      <c r="B7503" s="1">
        <v>41587.541666666664</v>
      </c>
      <c r="C7503">
        <v>16.100000000000001</v>
      </c>
      <c r="D7503" t="s">
        <v>7</v>
      </c>
    </row>
    <row r="7504" spans="1:4" x14ac:dyDescent="0.2">
      <c r="A7504">
        <v>2001</v>
      </c>
      <c r="B7504" s="1">
        <v>41587.583333333336</v>
      </c>
      <c r="C7504">
        <v>15.9</v>
      </c>
      <c r="D7504" t="s">
        <v>7</v>
      </c>
    </row>
    <row r="7505" spans="1:4" x14ac:dyDescent="0.2">
      <c r="A7505">
        <v>2001</v>
      </c>
      <c r="B7505" s="1">
        <v>41587.625</v>
      </c>
      <c r="C7505">
        <v>15.9</v>
      </c>
      <c r="D7505" t="s">
        <v>7</v>
      </c>
    </row>
    <row r="7506" spans="1:4" x14ac:dyDescent="0.2">
      <c r="A7506">
        <v>2001</v>
      </c>
      <c r="B7506" s="1">
        <v>41587.666666666664</v>
      </c>
      <c r="C7506">
        <v>15.6</v>
      </c>
      <c r="D7506" t="s">
        <v>7</v>
      </c>
    </row>
    <row r="7507" spans="1:4" x14ac:dyDescent="0.2">
      <c r="A7507">
        <v>2001</v>
      </c>
      <c r="B7507" s="1">
        <v>41587.708333333336</v>
      </c>
      <c r="C7507">
        <v>15.3</v>
      </c>
      <c r="D7507" t="s">
        <v>7</v>
      </c>
    </row>
    <row r="7508" spans="1:4" x14ac:dyDescent="0.2">
      <c r="A7508">
        <v>2001</v>
      </c>
      <c r="B7508" s="1">
        <v>41587.75</v>
      </c>
      <c r="C7508">
        <v>14.2</v>
      </c>
      <c r="D7508" t="s">
        <v>7</v>
      </c>
    </row>
    <row r="7509" spans="1:4" x14ac:dyDescent="0.2">
      <c r="A7509">
        <v>2001</v>
      </c>
      <c r="B7509" s="1">
        <v>41587.791666666664</v>
      </c>
      <c r="C7509">
        <v>12.4</v>
      </c>
      <c r="D7509" t="s">
        <v>7</v>
      </c>
    </row>
    <row r="7510" spans="1:4" x14ac:dyDescent="0.2">
      <c r="A7510">
        <v>2001</v>
      </c>
      <c r="B7510" s="1">
        <v>41587.833333333336</v>
      </c>
      <c r="C7510">
        <v>12</v>
      </c>
      <c r="D7510" t="s">
        <v>7</v>
      </c>
    </row>
    <row r="7511" spans="1:4" x14ac:dyDescent="0.2">
      <c r="A7511">
        <v>2001</v>
      </c>
      <c r="B7511" s="1">
        <v>41587.875</v>
      </c>
      <c r="C7511">
        <v>11.1</v>
      </c>
      <c r="D7511" t="s">
        <v>7</v>
      </c>
    </row>
    <row r="7512" spans="1:4" x14ac:dyDescent="0.2">
      <c r="A7512">
        <v>2001</v>
      </c>
      <c r="B7512" s="1">
        <v>41587.916666666664</v>
      </c>
      <c r="C7512">
        <v>10.4</v>
      </c>
      <c r="D7512" t="s">
        <v>7</v>
      </c>
    </row>
    <row r="7513" spans="1:4" x14ac:dyDescent="0.2">
      <c r="A7513">
        <v>2001</v>
      </c>
      <c r="B7513" s="1">
        <v>41587.958333333336</v>
      </c>
      <c r="C7513">
        <v>10.1</v>
      </c>
      <c r="D7513" t="s">
        <v>7</v>
      </c>
    </row>
    <row r="7514" spans="1:4" x14ac:dyDescent="0.2">
      <c r="A7514">
        <v>2001</v>
      </c>
      <c r="B7514" s="1">
        <v>41588</v>
      </c>
      <c r="C7514">
        <v>10.1</v>
      </c>
      <c r="D7514" t="s">
        <v>8</v>
      </c>
    </row>
    <row r="7515" spans="1:4" x14ac:dyDescent="0.2">
      <c r="A7515">
        <v>2001</v>
      </c>
      <c r="B7515" s="1">
        <v>41588.041666666664</v>
      </c>
      <c r="C7515">
        <v>10.3</v>
      </c>
      <c r="D7515" t="s">
        <v>8</v>
      </c>
    </row>
    <row r="7516" spans="1:4" x14ac:dyDescent="0.2">
      <c r="A7516">
        <v>2001</v>
      </c>
      <c r="B7516" s="1">
        <v>41588.083333333336</v>
      </c>
      <c r="C7516">
        <v>9.9</v>
      </c>
      <c r="D7516" t="s">
        <v>8</v>
      </c>
    </row>
    <row r="7517" spans="1:4" x14ac:dyDescent="0.2">
      <c r="A7517">
        <v>2001</v>
      </c>
      <c r="B7517" s="1">
        <v>41588.125</v>
      </c>
      <c r="C7517">
        <v>9.1</v>
      </c>
      <c r="D7517" t="s">
        <v>8</v>
      </c>
    </row>
    <row r="7518" spans="1:4" x14ac:dyDescent="0.2">
      <c r="A7518">
        <v>2001</v>
      </c>
      <c r="B7518" s="1">
        <v>41588.166666666664</v>
      </c>
      <c r="C7518">
        <v>9.1</v>
      </c>
      <c r="D7518" t="s">
        <v>8</v>
      </c>
    </row>
    <row r="7519" spans="1:4" x14ac:dyDescent="0.2">
      <c r="A7519">
        <v>2001</v>
      </c>
      <c r="B7519" s="1">
        <v>41588.208333333336</v>
      </c>
      <c r="C7519">
        <v>10</v>
      </c>
      <c r="D7519" t="s">
        <v>8</v>
      </c>
    </row>
    <row r="7520" spans="1:4" x14ac:dyDescent="0.2">
      <c r="A7520">
        <v>2001</v>
      </c>
      <c r="B7520" s="1">
        <v>41588.25</v>
      </c>
      <c r="C7520">
        <v>10.4</v>
      </c>
      <c r="D7520" t="s">
        <v>8</v>
      </c>
    </row>
    <row r="7521" spans="1:4" x14ac:dyDescent="0.2">
      <c r="A7521">
        <v>2001</v>
      </c>
      <c r="B7521" s="1">
        <v>41588.291666666664</v>
      </c>
      <c r="C7521">
        <v>10.199999999999999</v>
      </c>
      <c r="D7521" t="s">
        <v>8</v>
      </c>
    </row>
    <row r="7522" spans="1:4" x14ac:dyDescent="0.2">
      <c r="A7522">
        <v>2001</v>
      </c>
      <c r="B7522" s="1">
        <v>41588.333333333336</v>
      </c>
      <c r="C7522">
        <v>10.199999999999999</v>
      </c>
      <c r="D7522" t="s">
        <v>8</v>
      </c>
    </row>
    <row r="7523" spans="1:4" x14ac:dyDescent="0.2">
      <c r="A7523">
        <v>2001</v>
      </c>
      <c r="B7523" s="1">
        <v>41588.375</v>
      </c>
      <c r="C7523">
        <v>10.1</v>
      </c>
      <c r="D7523" t="s">
        <v>8</v>
      </c>
    </row>
    <row r="7524" spans="1:4" x14ac:dyDescent="0.2">
      <c r="A7524">
        <v>2001</v>
      </c>
      <c r="B7524" s="1">
        <v>41588.416666666664</v>
      </c>
      <c r="C7524">
        <v>10.5</v>
      </c>
      <c r="D7524" t="s">
        <v>8</v>
      </c>
    </row>
    <row r="7525" spans="1:4" x14ac:dyDescent="0.2">
      <c r="A7525">
        <v>2001</v>
      </c>
      <c r="B7525" s="1">
        <v>41588.458333333336</v>
      </c>
      <c r="C7525">
        <v>12.7</v>
      </c>
      <c r="D7525" t="s">
        <v>8</v>
      </c>
    </row>
    <row r="7526" spans="1:4" x14ac:dyDescent="0.2">
      <c r="A7526">
        <v>2001</v>
      </c>
      <c r="B7526" s="1">
        <v>41588.5</v>
      </c>
      <c r="C7526">
        <v>13.9</v>
      </c>
      <c r="D7526" t="s">
        <v>8</v>
      </c>
    </row>
    <row r="7527" spans="1:4" x14ac:dyDescent="0.2">
      <c r="A7527">
        <v>2001</v>
      </c>
      <c r="B7527" s="1">
        <v>41588.541666666664</v>
      </c>
      <c r="C7527">
        <v>14.3</v>
      </c>
      <c r="D7527" t="s">
        <v>8</v>
      </c>
    </row>
    <row r="7528" spans="1:4" x14ac:dyDescent="0.2">
      <c r="A7528">
        <v>2001</v>
      </c>
      <c r="B7528" s="1">
        <v>41588.583333333336</v>
      </c>
      <c r="C7528">
        <v>15.1</v>
      </c>
      <c r="D7528" t="s">
        <v>8</v>
      </c>
    </row>
    <row r="7529" spans="1:4" x14ac:dyDescent="0.2">
      <c r="A7529">
        <v>2001</v>
      </c>
      <c r="B7529" s="1">
        <v>41588.625</v>
      </c>
      <c r="C7529">
        <v>14.3</v>
      </c>
      <c r="D7529" t="s">
        <v>8</v>
      </c>
    </row>
    <row r="7530" spans="1:4" x14ac:dyDescent="0.2">
      <c r="A7530">
        <v>2001</v>
      </c>
      <c r="B7530" s="1">
        <v>41588.666666666664</v>
      </c>
      <c r="C7530">
        <v>13.6</v>
      </c>
      <c r="D7530" t="s">
        <v>8</v>
      </c>
    </row>
    <row r="7531" spans="1:4" x14ac:dyDescent="0.2">
      <c r="A7531">
        <v>2001</v>
      </c>
      <c r="B7531" s="1">
        <v>41588.708333333336</v>
      </c>
      <c r="C7531">
        <v>12.9</v>
      </c>
      <c r="D7531" t="s">
        <v>8</v>
      </c>
    </row>
    <row r="7532" spans="1:4" x14ac:dyDescent="0.2">
      <c r="A7532">
        <v>2001</v>
      </c>
      <c r="B7532" s="1">
        <v>41588.75</v>
      </c>
      <c r="C7532">
        <v>11.7</v>
      </c>
      <c r="D7532" t="s">
        <v>8</v>
      </c>
    </row>
    <row r="7533" spans="1:4" x14ac:dyDescent="0.2">
      <c r="A7533">
        <v>2001</v>
      </c>
      <c r="B7533" s="1">
        <v>41588.791666666664</v>
      </c>
      <c r="C7533">
        <v>11.5</v>
      </c>
      <c r="D7533" t="s">
        <v>8</v>
      </c>
    </row>
    <row r="7534" spans="1:4" x14ac:dyDescent="0.2">
      <c r="A7534">
        <v>2001</v>
      </c>
      <c r="B7534" s="1">
        <v>41588.833333333336</v>
      </c>
      <c r="C7534">
        <v>11.9</v>
      </c>
      <c r="D7534" t="s">
        <v>8</v>
      </c>
    </row>
    <row r="7535" spans="1:4" x14ac:dyDescent="0.2">
      <c r="A7535">
        <v>2001</v>
      </c>
      <c r="B7535" s="1">
        <v>41588.875</v>
      </c>
      <c r="C7535">
        <v>12.6</v>
      </c>
      <c r="D7535" t="s">
        <v>8</v>
      </c>
    </row>
    <row r="7536" spans="1:4" x14ac:dyDescent="0.2">
      <c r="A7536">
        <v>2001</v>
      </c>
      <c r="B7536" s="1">
        <v>41588.916666666664</v>
      </c>
      <c r="C7536">
        <v>12.5</v>
      </c>
      <c r="D7536" t="s">
        <v>8</v>
      </c>
    </row>
    <row r="7537" spans="1:4" x14ac:dyDescent="0.2">
      <c r="A7537">
        <v>2001</v>
      </c>
      <c r="B7537" s="1">
        <v>41588.958333333336</v>
      </c>
      <c r="C7537">
        <v>12.5</v>
      </c>
      <c r="D7537" t="s">
        <v>8</v>
      </c>
    </row>
    <row r="7538" spans="1:4" x14ac:dyDescent="0.2">
      <c r="A7538">
        <v>2001</v>
      </c>
      <c r="B7538" s="1">
        <v>41589</v>
      </c>
      <c r="C7538">
        <v>13.4</v>
      </c>
      <c r="D7538" t="s">
        <v>9</v>
      </c>
    </row>
    <row r="7539" spans="1:4" x14ac:dyDescent="0.2">
      <c r="A7539">
        <v>2001</v>
      </c>
      <c r="B7539" s="1">
        <v>41589.041666666664</v>
      </c>
      <c r="C7539">
        <v>13.7</v>
      </c>
      <c r="D7539" t="s">
        <v>9</v>
      </c>
    </row>
    <row r="7540" spans="1:4" x14ac:dyDescent="0.2">
      <c r="A7540">
        <v>2001</v>
      </c>
      <c r="B7540" s="1">
        <v>41589.083333333336</v>
      </c>
      <c r="C7540">
        <v>13.6</v>
      </c>
      <c r="D7540" t="s">
        <v>9</v>
      </c>
    </row>
    <row r="7541" spans="1:4" x14ac:dyDescent="0.2">
      <c r="A7541">
        <v>2001</v>
      </c>
      <c r="B7541" s="1">
        <v>41589.125</v>
      </c>
      <c r="C7541">
        <v>13.5</v>
      </c>
      <c r="D7541" t="s">
        <v>9</v>
      </c>
    </row>
    <row r="7542" spans="1:4" x14ac:dyDescent="0.2">
      <c r="A7542">
        <v>2001</v>
      </c>
      <c r="B7542" s="1">
        <v>41589.166666666664</v>
      </c>
      <c r="C7542">
        <v>13.2</v>
      </c>
      <c r="D7542" t="s">
        <v>9</v>
      </c>
    </row>
    <row r="7543" spans="1:4" x14ac:dyDescent="0.2">
      <c r="A7543">
        <v>2001</v>
      </c>
      <c r="B7543" s="1">
        <v>41589.208333333336</v>
      </c>
      <c r="C7543">
        <v>12.9</v>
      </c>
      <c r="D7543" t="s">
        <v>9</v>
      </c>
    </row>
    <row r="7544" spans="1:4" x14ac:dyDescent="0.2">
      <c r="A7544">
        <v>2001</v>
      </c>
      <c r="B7544" s="1">
        <v>41589.25</v>
      </c>
      <c r="C7544">
        <v>12.6</v>
      </c>
      <c r="D7544" t="s">
        <v>9</v>
      </c>
    </row>
    <row r="7545" spans="1:4" x14ac:dyDescent="0.2">
      <c r="A7545">
        <v>2001</v>
      </c>
      <c r="B7545" s="1">
        <v>41589.291666666664</v>
      </c>
      <c r="C7545">
        <v>12.4</v>
      </c>
      <c r="D7545" t="s">
        <v>9</v>
      </c>
    </row>
    <row r="7546" spans="1:4" x14ac:dyDescent="0.2">
      <c r="A7546">
        <v>2001</v>
      </c>
      <c r="B7546" s="1">
        <v>41589.333333333336</v>
      </c>
      <c r="C7546">
        <v>12.4</v>
      </c>
      <c r="D7546" t="s">
        <v>9</v>
      </c>
    </row>
    <row r="7547" spans="1:4" x14ac:dyDescent="0.2">
      <c r="A7547">
        <v>2001</v>
      </c>
      <c r="B7547" s="1">
        <v>41589.375</v>
      </c>
      <c r="C7547">
        <v>13.2</v>
      </c>
      <c r="D7547" t="s">
        <v>9</v>
      </c>
    </row>
    <row r="7548" spans="1:4" x14ac:dyDescent="0.2">
      <c r="A7548">
        <v>2001</v>
      </c>
      <c r="B7548" s="1">
        <v>41589.416666666664</v>
      </c>
      <c r="C7548">
        <v>14.7</v>
      </c>
      <c r="D7548" t="s">
        <v>9</v>
      </c>
    </row>
    <row r="7549" spans="1:4" x14ac:dyDescent="0.2">
      <c r="A7549">
        <v>2001</v>
      </c>
      <c r="B7549" s="1">
        <v>41589.458333333336</v>
      </c>
      <c r="C7549">
        <v>15.7</v>
      </c>
      <c r="D7549" t="s">
        <v>9</v>
      </c>
    </row>
    <row r="7550" spans="1:4" x14ac:dyDescent="0.2">
      <c r="A7550">
        <v>2001</v>
      </c>
      <c r="B7550" s="1">
        <v>41589.5</v>
      </c>
      <c r="C7550">
        <v>16.8</v>
      </c>
      <c r="D7550" t="s">
        <v>9</v>
      </c>
    </row>
    <row r="7551" spans="1:4" x14ac:dyDescent="0.2">
      <c r="A7551">
        <v>2001</v>
      </c>
      <c r="B7551" s="1">
        <v>41589.541666666664</v>
      </c>
      <c r="C7551">
        <v>17.5</v>
      </c>
      <c r="D7551" t="s">
        <v>9</v>
      </c>
    </row>
    <row r="7552" spans="1:4" x14ac:dyDescent="0.2">
      <c r="A7552">
        <v>2001</v>
      </c>
      <c r="B7552" s="1">
        <v>41589.583333333336</v>
      </c>
      <c r="C7552">
        <v>17.8</v>
      </c>
      <c r="D7552" t="s">
        <v>9</v>
      </c>
    </row>
    <row r="7553" spans="1:4" x14ac:dyDescent="0.2">
      <c r="A7553">
        <v>2001</v>
      </c>
      <c r="B7553" s="1">
        <v>41589.625</v>
      </c>
      <c r="C7553">
        <v>17.7</v>
      </c>
      <c r="D7553" t="s">
        <v>9</v>
      </c>
    </row>
    <row r="7554" spans="1:4" x14ac:dyDescent="0.2">
      <c r="A7554">
        <v>2001</v>
      </c>
      <c r="B7554" s="1">
        <v>41589.666666666664</v>
      </c>
      <c r="C7554">
        <v>17.2</v>
      </c>
      <c r="D7554" t="s">
        <v>9</v>
      </c>
    </row>
    <row r="7555" spans="1:4" x14ac:dyDescent="0.2">
      <c r="A7555">
        <v>2001</v>
      </c>
      <c r="B7555" s="1">
        <v>41589.708333333336</v>
      </c>
      <c r="C7555">
        <v>16.7</v>
      </c>
      <c r="D7555" t="s">
        <v>9</v>
      </c>
    </row>
    <row r="7556" spans="1:4" x14ac:dyDescent="0.2">
      <c r="A7556">
        <v>2001</v>
      </c>
      <c r="B7556" s="1">
        <v>41589.75</v>
      </c>
      <c r="C7556">
        <v>14.9</v>
      </c>
      <c r="D7556" t="s">
        <v>9</v>
      </c>
    </row>
    <row r="7557" spans="1:4" x14ac:dyDescent="0.2">
      <c r="A7557">
        <v>2001</v>
      </c>
      <c r="B7557" s="1">
        <v>41589.791666666664</v>
      </c>
      <c r="C7557">
        <v>13.6</v>
      </c>
      <c r="D7557" t="s">
        <v>9</v>
      </c>
    </row>
    <row r="7558" spans="1:4" x14ac:dyDescent="0.2">
      <c r="A7558">
        <v>2001</v>
      </c>
      <c r="B7558" s="1">
        <v>41589.833333333336</v>
      </c>
      <c r="C7558">
        <v>10.9</v>
      </c>
      <c r="D7558" t="s">
        <v>9</v>
      </c>
    </row>
    <row r="7559" spans="1:4" x14ac:dyDescent="0.2">
      <c r="A7559">
        <v>2001</v>
      </c>
      <c r="B7559" s="1">
        <v>41589.875</v>
      </c>
      <c r="C7559">
        <v>8.3000000000000007</v>
      </c>
      <c r="D7559" t="s">
        <v>9</v>
      </c>
    </row>
    <row r="7560" spans="1:4" x14ac:dyDescent="0.2">
      <c r="A7560">
        <v>2001</v>
      </c>
      <c r="B7560" s="1">
        <v>41589.916666666664</v>
      </c>
      <c r="C7560">
        <v>7</v>
      </c>
      <c r="D7560" t="s">
        <v>9</v>
      </c>
    </row>
    <row r="7561" spans="1:4" x14ac:dyDescent="0.2">
      <c r="A7561">
        <v>2001</v>
      </c>
      <c r="B7561" s="1">
        <v>41589.958333333336</v>
      </c>
      <c r="C7561">
        <v>6.5</v>
      </c>
      <c r="D7561" t="s">
        <v>9</v>
      </c>
    </row>
    <row r="7562" spans="1:4" x14ac:dyDescent="0.2">
      <c r="A7562">
        <v>2001</v>
      </c>
      <c r="B7562" s="1">
        <v>41590</v>
      </c>
      <c r="C7562">
        <v>6.2</v>
      </c>
      <c r="D7562" t="s">
        <v>3</v>
      </c>
    </row>
    <row r="7563" spans="1:4" x14ac:dyDescent="0.2">
      <c r="A7563">
        <v>2001</v>
      </c>
      <c r="B7563" s="1">
        <v>41590.041666666664</v>
      </c>
      <c r="C7563">
        <v>5.5</v>
      </c>
      <c r="D7563" t="s">
        <v>3</v>
      </c>
    </row>
    <row r="7564" spans="1:4" x14ac:dyDescent="0.2">
      <c r="A7564">
        <v>2001</v>
      </c>
      <c r="B7564" s="1">
        <v>41590.083333333336</v>
      </c>
      <c r="C7564">
        <v>6</v>
      </c>
      <c r="D7564" t="s">
        <v>3</v>
      </c>
    </row>
    <row r="7565" spans="1:4" x14ac:dyDescent="0.2">
      <c r="A7565">
        <v>2001</v>
      </c>
      <c r="B7565" s="1">
        <v>41590.125</v>
      </c>
      <c r="C7565">
        <v>5.8</v>
      </c>
      <c r="D7565" t="s">
        <v>3</v>
      </c>
    </row>
    <row r="7566" spans="1:4" x14ac:dyDescent="0.2">
      <c r="A7566">
        <v>2001</v>
      </c>
      <c r="B7566" s="1">
        <v>41590.166666666664</v>
      </c>
      <c r="C7566">
        <v>4.7</v>
      </c>
      <c r="D7566" t="s">
        <v>3</v>
      </c>
    </row>
    <row r="7567" spans="1:4" x14ac:dyDescent="0.2">
      <c r="A7567">
        <v>2001</v>
      </c>
      <c r="B7567" s="1">
        <v>41590.208333333336</v>
      </c>
      <c r="C7567">
        <v>5.6</v>
      </c>
      <c r="D7567" t="s">
        <v>3</v>
      </c>
    </row>
    <row r="7568" spans="1:4" x14ac:dyDescent="0.2">
      <c r="A7568">
        <v>2001</v>
      </c>
      <c r="B7568" s="1">
        <v>41590.25</v>
      </c>
      <c r="C7568">
        <v>6.9</v>
      </c>
      <c r="D7568" t="s">
        <v>3</v>
      </c>
    </row>
    <row r="7569" spans="1:4" x14ac:dyDescent="0.2">
      <c r="A7569">
        <v>2001</v>
      </c>
      <c r="B7569" s="1">
        <v>41590.291666666664</v>
      </c>
      <c r="C7569">
        <v>6.7</v>
      </c>
      <c r="D7569" t="s">
        <v>3</v>
      </c>
    </row>
    <row r="7570" spans="1:4" x14ac:dyDescent="0.2">
      <c r="A7570">
        <v>2001</v>
      </c>
      <c r="B7570" s="1">
        <v>41590.333333333336</v>
      </c>
      <c r="C7570">
        <v>6</v>
      </c>
      <c r="D7570" t="s">
        <v>3</v>
      </c>
    </row>
    <row r="7571" spans="1:4" x14ac:dyDescent="0.2">
      <c r="A7571">
        <v>2001</v>
      </c>
      <c r="B7571" s="1">
        <v>41590.375</v>
      </c>
      <c r="C7571">
        <v>8.1</v>
      </c>
      <c r="D7571" t="s">
        <v>3</v>
      </c>
    </row>
    <row r="7572" spans="1:4" x14ac:dyDescent="0.2">
      <c r="A7572">
        <v>2001</v>
      </c>
      <c r="B7572" s="1">
        <v>41590.416666666664</v>
      </c>
      <c r="C7572">
        <v>10.9</v>
      </c>
      <c r="D7572" t="s">
        <v>3</v>
      </c>
    </row>
    <row r="7573" spans="1:4" x14ac:dyDescent="0.2">
      <c r="A7573">
        <v>2001</v>
      </c>
      <c r="B7573" s="1">
        <v>41590.458333333336</v>
      </c>
      <c r="C7573">
        <v>13.6</v>
      </c>
      <c r="D7573" t="s">
        <v>3</v>
      </c>
    </row>
    <row r="7574" spans="1:4" x14ac:dyDescent="0.2">
      <c r="A7574">
        <v>2001</v>
      </c>
      <c r="B7574" s="1">
        <v>41590.5</v>
      </c>
      <c r="C7574">
        <v>15.9</v>
      </c>
      <c r="D7574" t="s">
        <v>3</v>
      </c>
    </row>
    <row r="7575" spans="1:4" x14ac:dyDescent="0.2">
      <c r="A7575">
        <v>2001</v>
      </c>
      <c r="B7575" s="1">
        <v>41590.541666666664</v>
      </c>
      <c r="C7575">
        <v>17.100000000000001</v>
      </c>
      <c r="D7575" t="s">
        <v>3</v>
      </c>
    </row>
    <row r="7576" spans="1:4" x14ac:dyDescent="0.2">
      <c r="A7576">
        <v>2001</v>
      </c>
      <c r="B7576" s="1">
        <v>41590.583333333336</v>
      </c>
      <c r="C7576">
        <v>17.399999999999999</v>
      </c>
      <c r="D7576" t="s">
        <v>3</v>
      </c>
    </row>
    <row r="7577" spans="1:4" x14ac:dyDescent="0.2">
      <c r="A7577">
        <v>2001</v>
      </c>
      <c r="B7577" s="1">
        <v>41590.625</v>
      </c>
      <c r="C7577">
        <v>17.3</v>
      </c>
      <c r="D7577" t="s">
        <v>3</v>
      </c>
    </row>
    <row r="7578" spans="1:4" x14ac:dyDescent="0.2">
      <c r="A7578">
        <v>2001</v>
      </c>
      <c r="B7578" s="1">
        <v>41590.666666666664</v>
      </c>
      <c r="C7578">
        <v>17.100000000000001</v>
      </c>
      <c r="D7578" t="s">
        <v>3</v>
      </c>
    </row>
    <row r="7579" spans="1:4" x14ac:dyDescent="0.2">
      <c r="A7579">
        <v>2001</v>
      </c>
      <c r="B7579" s="1">
        <v>41590.708333333336</v>
      </c>
      <c r="C7579">
        <v>14.6</v>
      </c>
      <c r="D7579" t="s">
        <v>3</v>
      </c>
    </row>
    <row r="7580" spans="1:4" x14ac:dyDescent="0.2">
      <c r="A7580">
        <v>2001</v>
      </c>
      <c r="B7580" s="1">
        <v>41590.75</v>
      </c>
      <c r="C7580">
        <v>11.5</v>
      </c>
      <c r="D7580" t="s">
        <v>3</v>
      </c>
    </row>
    <row r="7581" spans="1:4" x14ac:dyDescent="0.2">
      <c r="A7581">
        <v>2001</v>
      </c>
      <c r="B7581" s="1">
        <v>41590.791666666664</v>
      </c>
      <c r="C7581">
        <v>10.1</v>
      </c>
      <c r="D7581" t="s">
        <v>3</v>
      </c>
    </row>
    <row r="7582" spans="1:4" x14ac:dyDescent="0.2">
      <c r="A7582">
        <v>2001</v>
      </c>
      <c r="B7582" s="1">
        <v>41590.833333333336</v>
      </c>
      <c r="C7582">
        <v>8.5</v>
      </c>
      <c r="D7582" t="s">
        <v>3</v>
      </c>
    </row>
    <row r="7583" spans="1:4" x14ac:dyDescent="0.2">
      <c r="A7583">
        <v>2001</v>
      </c>
      <c r="B7583" s="1">
        <v>41590.875</v>
      </c>
      <c r="C7583">
        <v>8.6</v>
      </c>
      <c r="D7583" t="s">
        <v>3</v>
      </c>
    </row>
    <row r="7584" spans="1:4" x14ac:dyDescent="0.2">
      <c r="A7584">
        <v>2001</v>
      </c>
      <c r="B7584" s="1">
        <v>41590.916666666664</v>
      </c>
      <c r="C7584">
        <v>7.9</v>
      </c>
      <c r="D7584" t="s">
        <v>3</v>
      </c>
    </row>
    <row r="7585" spans="1:4" x14ac:dyDescent="0.2">
      <c r="A7585">
        <v>2001</v>
      </c>
      <c r="B7585" s="1">
        <v>41590.958333333336</v>
      </c>
      <c r="C7585">
        <v>6.5</v>
      </c>
      <c r="D7585" t="s">
        <v>3</v>
      </c>
    </row>
    <row r="7586" spans="1:4" x14ac:dyDescent="0.2">
      <c r="A7586">
        <v>2001</v>
      </c>
      <c r="B7586" s="1">
        <v>41591</v>
      </c>
      <c r="C7586">
        <v>7.3</v>
      </c>
      <c r="D7586" t="s">
        <v>4</v>
      </c>
    </row>
    <row r="7587" spans="1:4" x14ac:dyDescent="0.2">
      <c r="A7587">
        <v>2001</v>
      </c>
      <c r="B7587" s="1">
        <v>41591.041666666664</v>
      </c>
      <c r="C7587">
        <v>7.1</v>
      </c>
      <c r="D7587" t="s">
        <v>4</v>
      </c>
    </row>
    <row r="7588" spans="1:4" x14ac:dyDescent="0.2">
      <c r="A7588">
        <v>2001</v>
      </c>
      <c r="B7588" s="1">
        <v>41591.083333333336</v>
      </c>
      <c r="C7588">
        <v>6.5</v>
      </c>
      <c r="D7588" t="s">
        <v>4</v>
      </c>
    </row>
    <row r="7589" spans="1:4" x14ac:dyDescent="0.2">
      <c r="A7589">
        <v>2001</v>
      </c>
      <c r="B7589" s="1">
        <v>41591.125</v>
      </c>
      <c r="C7589">
        <v>5.9</v>
      </c>
      <c r="D7589" t="s">
        <v>4</v>
      </c>
    </row>
    <row r="7590" spans="1:4" x14ac:dyDescent="0.2">
      <c r="A7590">
        <v>2001</v>
      </c>
      <c r="B7590" s="1">
        <v>41591.166666666664</v>
      </c>
      <c r="C7590">
        <v>5.3</v>
      </c>
      <c r="D7590" t="s">
        <v>4</v>
      </c>
    </row>
    <row r="7591" spans="1:4" x14ac:dyDescent="0.2">
      <c r="A7591">
        <v>2001</v>
      </c>
      <c r="B7591" s="1">
        <v>41591.208333333336</v>
      </c>
      <c r="C7591">
        <v>6.2</v>
      </c>
      <c r="D7591" t="s">
        <v>4</v>
      </c>
    </row>
    <row r="7592" spans="1:4" x14ac:dyDescent="0.2">
      <c r="A7592">
        <v>2001</v>
      </c>
      <c r="B7592" s="1">
        <v>41591.25</v>
      </c>
      <c r="C7592">
        <v>6.4</v>
      </c>
      <c r="D7592" t="s">
        <v>4</v>
      </c>
    </row>
    <row r="7593" spans="1:4" x14ac:dyDescent="0.2">
      <c r="A7593">
        <v>2001</v>
      </c>
      <c r="B7593" s="1">
        <v>41591.291666666664</v>
      </c>
      <c r="C7593">
        <v>5.8</v>
      </c>
      <c r="D7593" t="s">
        <v>4</v>
      </c>
    </row>
    <row r="7594" spans="1:4" x14ac:dyDescent="0.2">
      <c r="A7594">
        <v>2001</v>
      </c>
      <c r="B7594" s="1">
        <v>41591.333333333336</v>
      </c>
      <c r="C7594">
        <v>5.8</v>
      </c>
      <c r="D7594" t="s">
        <v>4</v>
      </c>
    </row>
    <row r="7595" spans="1:4" x14ac:dyDescent="0.2">
      <c r="A7595">
        <v>2001</v>
      </c>
      <c r="B7595" s="1">
        <v>41591.375</v>
      </c>
      <c r="C7595">
        <v>7.5</v>
      </c>
      <c r="D7595" t="s">
        <v>4</v>
      </c>
    </row>
    <row r="7596" spans="1:4" x14ac:dyDescent="0.2">
      <c r="A7596">
        <v>2001</v>
      </c>
      <c r="B7596" s="1">
        <v>41591.416666666664</v>
      </c>
      <c r="C7596">
        <v>10.5</v>
      </c>
      <c r="D7596" t="s">
        <v>4</v>
      </c>
    </row>
    <row r="7597" spans="1:4" x14ac:dyDescent="0.2">
      <c r="A7597">
        <v>2001</v>
      </c>
      <c r="B7597" s="1">
        <v>41591.458333333336</v>
      </c>
      <c r="C7597">
        <v>13.4</v>
      </c>
      <c r="D7597" t="s">
        <v>4</v>
      </c>
    </row>
    <row r="7598" spans="1:4" x14ac:dyDescent="0.2">
      <c r="A7598">
        <v>2001</v>
      </c>
      <c r="B7598" s="1">
        <v>41591.5</v>
      </c>
      <c r="C7598">
        <v>13.8</v>
      </c>
      <c r="D7598" t="s">
        <v>4</v>
      </c>
    </row>
    <row r="7599" spans="1:4" x14ac:dyDescent="0.2">
      <c r="A7599">
        <v>2001</v>
      </c>
      <c r="B7599" s="1">
        <v>41591.541666666664</v>
      </c>
      <c r="C7599">
        <v>16</v>
      </c>
      <c r="D7599" t="s">
        <v>4</v>
      </c>
    </row>
    <row r="7600" spans="1:4" x14ac:dyDescent="0.2">
      <c r="A7600">
        <v>2001</v>
      </c>
      <c r="B7600" s="1">
        <v>41591.583333333336</v>
      </c>
      <c r="C7600">
        <v>16.8</v>
      </c>
      <c r="D7600" t="s">
        <v>4</v>
      </c>
    </row>
    <row r="7601" spans="1:4" x14ac:dyDescent="0.2">
      <c r="A7601">
        <v>2001</v>
      </c>
      <c r="B7601" s="1">
        <v>41591.625</v>
      </c>
      <c r="C7601">
        <v>16.600000000000001</v>
      </c>
      <c r="D7601" t="s">
        <v>4</v>
      </c>
    </row>
    <row r="7602" spans="1:4" x14ac:dyDescent="0.2">
      <c r="A7602">
        <v>2001</v>
      </c>
      <c r="B7602" s="1">
        <v>41591.666666666664</v>
      </c>
      <c r="C7602">
        <v>15.6</v>
      </c>
      <c r="D7602" t="s">
        <v>4</v>
      </c>
    </row>
    <row r="7603" spans="1:4" x14ac:dyDescent="0.2">
      <c r="A7603">
        <v>2001</v>
      </c>
      <c r="B7603" s="1">
        <v>41591.708333333336</v>
      </c>
      <c r="C7603">
        <v>14.2</v>
      </c>
      <c r="D7603" t="s">
        <v>4</v>
      </c>
    </row>
    <row r="7604" spans="1:4" x14ac:dyDescent="0.2">
      <c r="A7604">
        <v>2001</v>
      </c>
      <c r="B7604" s="1">
        <v>41591.75</v>
      </c>
      <c r="C7604">
        <v>12.6</v>
      </c>
      <c r="D7604" t="s">
        <v>4</v>
      </c>
    </row>
    <row r="7605" spans="1:4" x14ac:dyDescent="0.2">
      <c r="A7605">
        <v>2001</v>
      </c>
      <c r="B7605" s="1">
        <v>41591.791666666664</v>
      </c>
      <c r="C7605">
        <v>12.4</v>
      </c>
      <c r="D7605" t="s">
        <v>4</v>
      </c>
    </row>
    <row r="7606" spans="1:4" x14ac:dyDescent="0.2">
      <c r="A7606">
        <v>2001</v>
      </c>
      <c r="B7606" s="1">
        <v>41591.833333333336</v>
      </c>
      <c r="C7606">
        <v>12.4</v>
      </c>
      <c r="D7606" t="s">
        <v>4</v>
      </c>
    </row>
    <row r="7607" spans="1:4" x14ac:dyDescent="0.2">
      <c r="A7607">
        <v>2001</v>
      </c>
      <c r="B7607" s="1">
        <v>41591.875</v>
      </c>
      <c r="C7607">
        <v>11.5</v>
      </c>
      <c r="D7607" t="s">
        <v>4</v>
      </c>
    </row>
    <row r="7608" spans="1:4" x14ac:dyDescent="0.2">
      <c r="A7608">
        <v>2001</v>
      </c>
      <c r="B7608" s="1">
        <v>41591.916666666664</v>
      </c>
      <c r="C7608">
        <v>11.2</v>
      </c>
      <c r="D7608" t="s">
        <v>4</v>
      </c>
    </row>
    <row r="7609" spans="1:4" x14ac:dyDescent="0.2">
      <c r="A7609">
        <v>2001</v>
      </c>
      <c r="B7609" s="1">
        <v>41591.958333333336</v>
      </c>
      <c r="C7609">
        <v>11.2</v>
      </c>
      <c r="D7609" t="s">
        <v>4</v>
      </c>
    </row>
    <row r="7610" spans="1:4" x14ac:dyDescent="0.2">
      <c r="A7610">
        <v>2001</v>
      </c>
      <c r="B7610" s="1">
        <v>41592</v>
      </c>
      <c r="C7610">
        <v>11.3</v>
      </c>
      <c r="D7610" t="s">
        <v>5</v>
      </c>
    </row>
    <row r="7611" spans="1:4" x14ac:dyDescent="0.2">
      <c r="A7611">
        <v>2001</v>
      </c>
      <c r="B7611" s="1">
        <v>41592.041666666664</v>
      </c>
      <c r="C7611">
        <v>11</v>
      </c>
      <c r="D7611" t="s">
        <v>5</v>
      </c>
    </row>
    <row r="7612" spans="1:4" x14ac:dyDescent="0.2">
      <c r="A7612">
        <v>2001</v>
      </c>
      <c r="B7612" s="1">
        <v>41592.083333333336</v>
      </c>
      <c r="C7612">
        <v>10.8</v>
      </c>
      <c r="D7612" t="s">
        <v>5</v>
      </c>
    </row>
    <row r="7613" spans="1:4" x14ac:dyDescent="0.2">
      <c r="A7613">
        <v>2001</v>
      </c>
      <c r="B7613" s="1">
        <v>41592.125</v>
      </c>
      <c r="C7613">
        <v>10.8</v>
      </c>
      <c r="D7613" t="s">
        <v>5</v>
      </c>
    </row>
    <row r="7614" spans="1:4" x14ac:dyDescent="0.2">
      <c r="A7614">
        <v>2001</v>
      </c>
      <c r="B7614" s="1">
        <v>41592.166666666664</v>
      </c>
      <c r="C7614">
        <v>10.5</v>
      </c>
      <c r="D7614" t="s">
        <v>5</v>
      </c>
    </row>
    <row r="7615" spans="1:4" x14ac:dyDescent="0.2">
      <c r="A7615">
        <v>2001</v>
      </c>
      <c r="B7615" s="1">
        <v>41592.208333333336</v>
      </c>
      <c r="C7615">
        <v>10.3</v>
      </c>
      <c r="D7615" t="s">
        <v>5</v>
      </c>
    </row>
    <row r="7616" spans="1:4" x14ac:dyDescent="0.2">
      <c r="A7616">
        <v>2001</v>
      </c>
      <c r="B7616" s="1">
        <v>41592.25</v>
      </c>
      <c r="C7616">
        <v>9.9</v>
      </c>
      <c r="D7616" t="s">
        <v>5</v>
      </c>
    </row>
    <row r="7617" spans="1:4" x14ac:dyDescent="0.2">
      <c r="A7617">
        <v>2001</v>
      </c>
      <c r="B7617" s="1">
        <v>41592.291666666664</v>
      </c>
      <c r="C7617">
        <v>10.6</v>
      </c>
      <c r="D7617" t="s">
        <v>5</v>
      </c>
    </row>
    <row r="7618" spans="1:4" x14ac:dyDescent="0.2">
      <c r="A7618">
        <v>2001</v>
      </c>
      <c r="B7618" s="1">
        <v>41592.333333333336</v>
      </c>
      <c r="C7618">
        <v>11.2</v>
      </c>
      <c r="D7618" t="s">
        <v>5</v>
      </c>
    </row>
    <row r="7619" spans="1:4" x14ac:dyDescent="0.2">
      <c r="A7619">
        <v>2001</v>
      </c>
      <c r="B7619" s="1">
        <v>41592.375</v>
      </c>
      <c r="C7619">
        <v>11.5</v>
      </c>
      <c r="D7619" t="s">
        <v>5</v>
      </c>
    </row>
    <row r="7620" spans="1:4" x14ac:dyDescent="0.2">
      <c r="A7620">
        <v>2001</v>
      </c>
      <c r="B7620" s="1">
        <v>41592.416666666664</v>
      </c>
      <c r="C7620">
        <v>12.1</v>
      </c>
      <c r="D7620" t="s">
        <v>5</v>
      </c>
    </row>
    <row r="7621" spans="1:4" x14ac:dyDescent="0.2">
      <c r="A7621">
        <v>2001</v>
      </c>
      <c r="B7621" s="1">
        <v>41592.458333333336</v>
      </c>
      <c r="C7621">
        <v>12.2</v>
      </c>
      <c r="D7621" t="s">
        <v>5</v>
      </c>
    </row>
    <row r="7622" spans="1:4" x14ac:dyDescent="0.2">
      <c r="A7622">
        <v>2001</v>
      </c>
      <c r="B7622" s="1">
        <v>41592.5</v>
      </c>
      <c r="C7622">
        <v>12.4</v>
      </c>
      <c r="D7622" t="s">
        <v>5</v>
      </c>
    </row>
    <row r="7623" spans="1:4" x14ac:dyDescent="0.2">
      <c r="A7623">
        <v>2001</v>
      </c>
      <c r="B7623" s="1">
        <v>41592.541666666664</v>
      </c>
      <c r="C7623">
        <v>12.4</v>
      </c>
      <c r="D7623" t="s">
        <v>5</v>
      </c>
    </row>
    <row r="7624" spans="1:4" x14ac:dyDescent="0.2">
      <c r="A7624">
        <v>2001</v>
      </c>
      <c r="B7624" s="1">
        <v>41592.583333333336</v>
      </c>
      <c r="C7624">
        <v>12.5</v>
      </c>
      <c r="D7624" t="s">
        <v>5</v>
      </c>
    </row>
    <row r="7625" spans="1:4" x14ac:dyDescent="0.2">
      <c r="A7625">
        <v>2001</v>
      </c>
      <c r="B7625" s="1">
        <v>41592.625</v>
      </c>
      <c r="C7625">
        <v>12.2</v>
      </c>
      <c r="D7625" t="s">
        <v>5</v>
      </c>
    </row>
    <row r="7626" spans="1:4" x14ac:dyDescent="0.2">
      <c r="A7626">
        <v>2001</v>
      </c>
      <c r="B7626" s="1">
        <v>41592.666666666664</v>
      </c>
      <c r="C7626">
        <v>11.3</v>
      </c>
      <c r="D7626" t="s">
        <v>5</v>
      </c>
    </row>
    <row r="7627" spans="1:4" x14ac:dyDescent="0.2">
      <c r="A7627">
        <v>2001</v>
      </c>
      <c r="B7627" s="1">
        <v>41592.708333333336</v>
      </c>
      <c r="C7627">
        <v>10.4</v>
      </c>
      <c r="D7627" t="s">
        <v>5</v>
      </c>
    </row>
    <row r="7628" spans="1:4" x14ac:dyDescent="0.2">
      <c r="A7628">
        <v>2001</v>
      </c>
      <c r="B7628" s="1">
        <v>41592.75</v>
      </c>
      <c r="C7628">
        <v>10.1</v>
      </c>
      <c r="D7628" t="s">
        <v>5</v>
      </c>
    </row>
    <row r="7629" spans="1:4" x14ac:dyDescent="0.2">
      <c r="A7629">
        <v>2001</v>
      </c>
      <c r="B7629" s="1">
        <v>41592.791666666664</v>
      </c>
      <c r="C7629">
        <v>9.9</v>
      </c>
      <c r="D7629" t="s">
        <v>5</v>
      </c>
    </row>
    <row r="7630" spans="1:4" x14ac:dyDescent="0.2">
      <c r="A7630">
        <v>2001</v>
      </c>
      <c r="B7630" s="1">
        <v>41592.833333333336</v>
      </c>
      <c r="C7630">
        <v>9.6999999999999993</v>
      </c>
      <c r="D7630" t="s">
        <v>5</v>
      </c>
    </row>
    <row r="7631" spans="1:4" x14ac:dyDescent="0.2">
      <c r="A7631">
        <v>2001</v>
      </c>
      <c r="B7631" s="1">
        <v>41592.875</v>
      </c>
      <c r="C7631">
        <v>9.6</v>
      </c>
      <c r="D7631" t="s">
        <v>5</v>
      </c>
    </row>
    <row r="7632" spans="1:4" x14ac:dyDescent="0.2">
      <c r="A7632">
        <v>2001</v>
      </c>
      <c r="B7632" s="1">
        <v>41592.916666666664</v>
      </c>
      <c r="C7632">
        <v>9.1999999999999993</v>
      </c>
      <c r="D7632" t="s">
        <v>5</v>
      </c>
    </row>
    <row r="7633" spans="1:4" x14ac:dyDescent="0.2">
      <c r="A7633">
        <v>2001</v>
      </c>
      <c r="B7633" s="1">
        <v>41592.958333333336</v>
      </c>
      <c r="C7633">
        <v>8.9</v>
      </c>
      <c r="D7633" t="s">
        <v>5</v>
      </c>
    </row>
    <row r="7634" spans="1:4" x14ac:dyDescent="0.2">
      <c r="A7634">
        <v>2001</v>
      </c>
      <c r="B7634" s="1">
        <v>41593</v>
      </c>
      <c r="C7634">
        <v>8.8000000000000007</v>
      </c>
      <c r="D7634" t="s">
        <v>6</v>
      </c>
    </row>
    <row r="7635" spans="1:4" x14ac:dyDescent="0.2">
      <c r="A7635">
        <v>2001</v>
      </c>
      <c r="B7635" s="1">
        <v>41593.041666666664</v>
      </c>
      <c r="C7635">
        <v>7.9</v>
      </c>
      <c r="D7635" t="s">
        <v>6</v>
      </c>
    </row>
    <row r="7636" spans="1:4" x14ac:dyDescent="0.2">
      <c r="A7636">
        <v>2001</v>
      </c>
      <c r="B7636" s="1">
        <v>41593.083333333336</v>
      </c>
      <c r="C7636">
        <v>7.1</v>
      </c>
      <c r="D7636" t="s">
        <v>6</v>
      </c>
    </row>
    <row r="7637" spans="1:4" x14ac:dyDescent="0.2">
      <c r="A7637">
        <v>2001</v>
      </c>
      <c r="B7637" s="1">
        <v>41593.125</v>
      </c>
      <c r="C7637">
        <v>7</v>
      </c>
      <c r="D7637" t="s">
        <v>6</v>
      </c>
    </row>
    <row r="7638" spans="1:4" x14ac:dyDescent="0.2">
      <c r="A7638">
        <v>2001</v>
      </c>
      <c r="B7638" s="1">
        <v>41593.166666666664</v>
      </c>
      <c r="C7638">
        <v>7.1</v>
      </c>
      <c r="D7638" t="s">
        <v>6</v>
      </c>
    </row>
    <row r="7639" spans="1:4" x14ac:dyDescent="0.2">
      <c r="A7639">
        <v>2001</v>
      </c>
      <c r="B7639" s="1">
        <v>41593.208333333336</v>
      </c>
      <c r="C7639">
        <v>7.2</v>
      </c>
      <c r="D7639" t="s">
        <v>6</v>
      </c>
    </row>
    <row r="7640" spans="1:4" x14ac:dyDescent="0.2">
      <c r="A7640">
        <v>2001</v>
      </c>
      <c r="B7640" s="1">
        <v>41593.25</v>
      </c>
      <c r="C7640">
        <v>7.3</v>
      </c>
      <c r="D7640" t="s">
        <v>6</v>
      </c>
    </row>
    <row r="7641" spans="1:4" x14ac:dyDescent="0.2">
      <c r="A7641">
        <v>2001</v>
      </c>
      <c r="B7641" s="1">
        <v>41593.291666666664</v>
      </c>
      <c r="C7641">
        <v>7.2</v>
      </c>
      <c r="D7641" t="s">
        <v>6</v>
      </c>
    </row>
    <row r="7642" spans="1:4" x14ac:dyDescent="0.2">
      <c r="A7642">
        <v>2001</v>
      </c>
      <c r="B7642" s="1">
        <v>41593.333333333336</v>
      </c>
      <c r="C7642">
        <v>7</v>
      </c>
      <c r="D7642" t="s">
        <v>6</v>
      </c>
    </row>
    <row r="7643" spans="1:4" x14ac:dyDescent="0.2">
      <c r="A7643">
        <v>2001</v>
      </c>
      <c r="B7643" s="1">
        <v>41593.375</v>
      </c>
      <c r="C7643">
        <v>7.2</v>
      </c>
      <c r="D7643" t="s">
        <v>6</v>
      </c>
    </row>
    <row r="7644" spans="1:4" x14ac:dyDescent="0.2">
      <c r="A7644">
        <v>2001</v>
      </c>
      <c r="B7644" s="1">
        <v>41593.416666666664</v>
      </c>
      <c r="C7644">
        <v>7.7</v>
      </c>
      <c r="D7644" t="s">
        <v>6</v>
      </c>
    </row>
    <row r="7645" spans="1:4" x14ac:dyDescent="0.2">
      <c r="A7645">
        <v>2001</v>
      </c>
      <c r="B7645" s="1">
        <v>41593.458333333336</v>
      </c>
      <c r="C7645">
        <v>7.9</v>
      </c>
      <c r="D7645" t="s">
        <v>6</v>
      </c>
    </row>
    <row r="7646" spans="1:4" x14ac:dyDescent="0.2">
      <c r="A7646">
        <v>2001</v>
      </c>
      <c r="B7646" s="1">
        <v>41593.5</v>
      </c>
      <c r="C7646">
        <v>8.1</v>
      </c>
      <c r="D7646" t="s">
        <v>6</v>
      </c>
    </row>
    <row r="7647" spans="1:4" x14ac:dyDescent="0.2">
      <c r="A7647">
        <v>2001</v>
      </c>
      <c r="B7647" s="1">
        <v>41593.541666666664</v>
      </c>
      <c r="C7647">
        <v>8</v>
      </c>
      <c r="D7647" t="s">
        <v>6</v>
      </c>
    </row>
    <row r="7648" spans="1:4" x14ac:dyDescent="0.2">
      <c r="A7648">
        <v>2001</v>
      </c>
      <c r="B7648" s="1">
        <v>41593.583333333336</v>
      </c>
      <c r="C7648">
        <v>8</v>
      </c>
      <c r="D7648" t="s">
        <v>6</v>
      </c>
    </row>
    <row r="7649" spans="1:4" x14ac:dyDescent="0.2">
      <c r="A7649">
        <v>2001</v>
      </c>
      <c r="B7649" s="1">
        <v>41593.625</v>
      </c>
      <c r="C7649">
        <v>8.3000000000000007</v>
      </c>
      <c r="D7649" t="s">
        <v>6</v>
      </c>
    </row>
    <row r="7650" spans="1:4" x14ac:dyDescent="0.2">
      <c r="A7650">
        <v>2001</v>
      </c>
      <c r="B7650" s="1">
        <v>41593.666666666664</v>
      </c>
      <c r="C7650">
        <v>8.1</v>
      </c>
      <c r="D7650" t="s">
        <v>6</v>
      </c>
    </row>
    <row r="7651" spans="1:4" x14ac:dyDescent="0.2">
      <c r="A7651">
        <v>2001</v>
      </c>
      <c r="B7651" s="1">
        <v>41593.708333333336</v>
      </c>
      <c r="C7651">
        <v>8</v>
      </c>
      <c r="D7651" t="s">
        <v>6</v>
      </c>
    </row>
    <row r="7652" spans="1:4" x14ac:dyDescent="0.2">
      <c r="A7652">
        <v>2001</v>
      </c>
      <c r="B7652" s="1">
        <v>41593.75</v>
      </c>
      <c r="C7652">
        <v>8.1</v>
      </c>
      <c r="D7652" t="s">
        <v>6</v>
      </c>
    </row>
    <row r="7653" spans="1:4" x14ac:dyDescent="0.2">
      <c r="A7653">
        <v>2001</v>
      </c>
      <c r="B7653" s="1">
        <v>41593.791666666664</v>
      </c>
      <c r="C7653">
        <v>8.3000000000000007</v>
      </c>
      <c r="D7653" t="s">
        <v>6</v>
      </c>
    </row>
    <row r="7654" spans="1:4" x14ac:dyDescent="0.2">
      <c r="A7654">
        <v>2001</v>
      </c>
      <c r="B7654" s="1">
        <v>41593.833333333336</v>
      </c>
      <c r="C7654">
        <v>8.6</v>
      </c>
      <c r="D7654" t="s">
        <v>6</v>
      </c>
    </row>
    <row r="7655" spans="1:4" x14ac:dyDescent="0.2">
      <c r="A7655">
        <v>2001</v>
      </c>
      <c r="B7655" s="1">
        <v>41593.875</v>
      </c>
      <c r="C7655">
        <v>8.6999999999999993</v>
      </c>
      <c r="D7655" t="s">
        <v>6</v>
      </c>
    </row>
    <row r="7656" spans="1:4" x14ac:dyDescent="0.2">
      <c r="A7656">
        <v>2001</v>
      </c>
      <c r="B7656" s="1">
        <v>41593.916666666664</v>
      </c>
      <c r="C7656">
        <v>8.8000000000000007</v>
      </c>
      <c r="D7656" t="s">
        <v>6</v>
      </c>
    </row>
    <row r="7657" spans="1:4" x14ac:dyDescent="0.2">
      <c r="A7657">
        <v>2001</v>
      </c>
      <c r="B7657" s="1">
        <v>41593.958333333336</v>
      </c>
      <c r="C7657">
        <v>8.8000000000000007</v>
      </c>
      <c r="D7657" t="s">
        <v>6</v>
      </c>
    </row>
    <row r="7658" spans="1:4" x14ac:dyDescent="0.2">
      <c r="A7658">
        <v>2001</v>
      </c>
      <c r="B7658" s="1">
        <v>41594</v>
      </c>
      <c r="C7658">
        <v>8.6</v>
      </c>
      <c r="D7658" t="s">
        <v>7</v>
      </c>
    </row>
    <row r="7659" spans="1:4" x14ac:dyDescent="0.2">
      <c r="A7659">
        <v>2001</v>
      </c>
      <c r="B7659" s="1">
        <v>41594.041666666664</v>
      </c>
      <c r="C7659">
        <v>8.4</v>
      </c>
      <c r="D7659" t="s">
        <v>7</v>
      </c>
    </row>
    <row r="7660" spans="1:4" x14ac:dyDescent="0.2">
      <c r="A7660">
        <v>2001</v>
      </c>
      <c r="B7660" s="1">
        <v>41594.083333333336</v>
      </c>
      <c r="C7660">
        <v>8.3000000000000007</v>
      </c>
      <c r="D7660" t="s">
        <v>7</v>
      </c>
    </row>
    <row r="7661" spans="1:4" x14ac:dyDescent="0.2">
      <c r="A7661">
        <v>2001</v>
      </c>
      <c r="B7661" s="1">
        <v>41594.125</v>
      </c>
      <c r="C7661">
        <v>7.8</v>
      </c>
      <c r="D7661" t="s">
        <v>7</v>
      </c>
    </row>
    <row r="7662" spans="1:4" x14ac:dyDescent="0.2">
      <c r="A7662">
        <v>2001</v>
      </c>
      <c r="B7662" s="1">
        <v>41594.166666666664</v>
      </c>
      <c r="C7662">
        <v>6.9</v>
      </c>
      <c r="D7662" t="s">
        <v>7</v>
      </c>
    </row>
    <row r="7663" spans="1:4" x14ac:dyDescent="0.2">
      <c r="A7663">
        <v>2001</v>
      </c>
      <c r="B7663" s="1">
        <v>41594.208333333336</v>
      </c>
      <c r="C7663">
        <v>6.5</v>
      </c>
      <c r="D7663" t="s">
        <v>7</v>
      </c>
    </row>
    <row r="7664" spans="1:4" x14ac:dyDescent="0.2">
      <c r="A7664">
        <v>2001</v>
      </c>
      <c r="B7664" s="1">
        <v>41594.25</v>
      </c>
      <c r="C7664">
        <v>6.4</v>
      </c>
      <c r="D7664" t="s">
        <v>7</v>
      </c>
    </row>
    <row r="7665" spans="1:4" x14ac:dyDescent="0.2">
      <c r="A7665">
        <v>2001</v>
      </c>
      <c r="B7665" s="1">
        <v>41594.291666666664</v>
      </c>
      <c r="C7665">
        <v>6.2</v>
      </c>
      <c r="D7665" t="s">
        <v>7</v>
      </c>
    </row>
    <row r="7666" spans="1:4" x14ac:dyDescent="0.2">
      <c r="A7666">
        <v>2001</v>
      </c>
      <c r="B7666" s="1">
        <v>41594.333333333336</v>
      </c>
      <c r="C7666">
        <v>5.6</v>
      </c>
      <c r="D7666" t="s">
        <v>7</v>
      </c>
    </row>
    <row r="7667" spans="1:4" x14ac:dyDescent="0.2">
      <c r="A7667">
        <v>2001</v>
      </c>
      <c r="B7667" s="1">
        <v>41594.375</v>
      </c>
      <c r="C7667">
        <v>7.1</v>
      </c>
      <c r="D7667" t="s">
        <v>7</v>
      </c>
    </row>
    <row r="7668" spans="1:4" x14ac:dyDescent="0.2">
      <c r="A7668">
        <v>2001</v>
      </c>
      <c r="B7668" s="1">
        <v>41594.416666666664</v>
      </c>
      <c r="C7668">
        <v>9.1999999999999993</v>
      </c>
      <c r="D7668" t="s">
        <v>7</v>
      </c>
    </row>
    <row r="7669" spans="1:4" x14ac:dyDescent="0.2">
      <c r="A7669">
        <v>2001</v>
      </c>
      <c r="B7669" s="1">
        <v>41594.458333333336</v>
      </c>
      <c r="C7669">
        <v>10.9</v>
      </c>
      <c r="D7669" t="s">
        <v>7</v>
      </c>
    </row>
    <row r="7670" spans="1:4" x14ac:dyDescent="0.2">
      <c r="A7670">
        <v>2001</v>
      </c>
      <c r="B7670" s="1">
        <v>41594.5</v>
      </c>
      <c r="C7670">
        <v>12.3</v>
      </c>
      <c r="D7670" t="s">
        <v>7</v>
      </c>
    </row>
    <row r="7671" spans="1:4" x14ac:dyDescent="0.2">
      <c r="A7671">
        <v>2001</v>
      </c>
      <c r="B7671" s="1">
        <v>41594.541666666664</v>
      </c>
      <c r="C7671">
        <v>13.4</v>
      </c>
      <c r="D7671" t="s">
        <v>7</v>
      </c>
    </row>
    <row r="7672" spans="1:4" x14ac:dyDescent="0.2">
      <c r="A7672">
        <v>2001</v>
      </c>
      <c r="B7672" s="1">
        <v>41594.583333333336</v>
      </c>
      <c r="C7672">
        <v>13.8</v>
      </c>
      <c r="D7672" t="s">
        <v>7</v>
      </c>
    </row>
    <row r="7673" spans="1:4" x14ac:dyDescent="0.2">
      <c r="A7673">
        <v>2001</v>
      </c>
      <c r="B7673" s="1">
        <v>41594.625</v>
      </c>
      <c r="C7673">
        <v>13.9</v>
      </c>
      <c r="D7673" t="s">
        <v>7</v>
      </c>
    </row>
    <row r="7674" spans="1:4" x14ac:dyDescent="0.2">
      <c r="A7674">
        <v>2001</v>
      </c>
      <c r="B7674" s="1">
        <v>41594.666666666664</v>
      </c>
      <c r="C7674">
        <v>13.5</v>
      </c>
      <c r="D7674" t="s">
        <v>7</v>
      </c>
    </row>
    <row r="7675" spans="1:4" x14ac:dyDescent="0.2">
      <c r="A7675">
        <v>2001</v>
      </c>
      <c r="B7675" s="1">
        <v>41594.708333333336</v>
      </c>
      <c r="C7675">
        <v>11.6</v>
      </c>
      <c r="D7675" t="s">
        <v>7</v>
      </c>
    </row>
    <row r="7676" spans="1:4" x14ac:dyDescent="0.2">
      <c r="A7676">
        <v>2001</v>
      </c>
      <c r="B7676" s="1">
        <v>41594.75</v>
      </c>
      <c r="C7676">
        <v>9.1999999999999993</v>
      </c>
      <c r="D7676" t="s">
        <v>7</v>
      </c>
    </row>
    <row r="7677" spans="1:4" x14ac:dyDescent="0.2">
      <c r="A7677">
        <v>2001</v>
      </c>
      <c r="B7677" s="1">
        <v>41594.791666666664</v>
      </c>
      <c r="C7677">
        <v>8.4</v>
      </c>
      <c r="D7677" t="s">
        <v>7</v>
      </c>
    </row>
    <row r="7678" spans="1:4" x14ac:dyDescent="0.2">
      <c r="A7678">
        <v>2001</v>
      </c>
      <c r="B7678" s="1">
        <v>41594.833333333336</v>
      </c>
      <c r="C7678">
        <v>8.3000000000000007</v>
      </c>
      <c r="D7678" t="s">
        <v>7</v>
      </c>
    </row>
    <row r="7679" spans="1:4" x14ac:dyDescent="0.2">
      <c r="A7679">
        <v>2001</v>
      </c>
      <c r="B7679" s="1">
        <v>41594.875</v>
      </c>
      <c r="C7679">
        <v>7.9</v>
      </c>
      <c r="D7679" t="s">
        <v>7</v>
      </c>
    </row>
    <row r="7680" spans="1:4" x14ac:dyDescent="0.2">
      <c r="A7680">
        <v>2001</v>
      </c>
      <c r="B7680" s="1">
        <v>41594.916666666664</v>
      </c>
      <c r="C7680">
        <v>8</v>
      </c>
      <c r="D7680" t="s">
        <v>7</v>
      </c>
    </row>
    <row r="7681" spans="1:4" x14ac:dyDescent="0.2">
      <c r="A7681">
        <v>2001</v>
      </c>
      <c r="B7681" s="1">
        <v>41594.958333333336</v>
      </c>
      <c r="C7681">
        <v>8.6999999999999993</v>
      </c>
      <c r="D7681" t="s">
        <v>7</v>
      </c>
    </row>
    <row r="7682" spans="1:4" x14ac:dyDescent="0.2">
      <c r="A7682">
        <v>2001</v>
      </c>
      <c r="B7682" s="1">
        <v>41595</v>
      </c>
      <c r="C7682">
        <v>9.1</v>
      </c>
      <c r="D7682" t="s">
        <v>8</v>
      </c>
    </row>
    <row r="7683" spans="1:4" x14ac:dyDescent="0.2">
      <c r="A7683">
        <v>2001</v>
      </c>
      <c r="B7683" s="1">
        <v>41595.041666666664</v>
      </c>
      <c r="C7683">
        <v>9.1</v>
      </c>
      <c r="D7683" t="s">
        <v>8</v>
      </c>
    </row>
    <row r="7684" spans="1:4" x14ac:dyDescent="0.2">
      <c r="A7684">
        <v>2001</v>
      </c>
      <c r="B7684" s="1">
        <v>41595.083333333336</v>
      </c>
      <c r="C7684">
        <v>9.1</v>
      </c>
      <c r="D7684" t="s">
        <v>8</v>
      </c>
    </row>
    <row r="7685" spans="1:4" x14ac:dyDescent="0.2">
      <c r="A7685">
        <v>2001</v>
      </c>
      <c r="B7685" s="1">
        <v>41595.125</v>
      </c>
      <c r="C7685">
        <v>9.1</v>
      </c>
      <c r="D7685" t="s">
        <v>8</v>
      </c>
    </row>
    <row r="7686" spans="1:4" x14ac:dyDescent="0.2">
      <c r="A7686">
        <v>2001</v>
      </c>
      <c r="B7686" s="1">
        <v>41595.166666666664</v>
      </c>
      <c r="C7686">
        <v>8.1</v>
      </c>
      <c r="D7686" t="s">
        <v>8</v>
      </c>
    </row>
    <row r="7687" spans="1:4" x14ac:dyDescent="0.2">
      <c r="A7687">
        <v>2001</v>
      </c>
      <c r="B7687" s="1">
        <v>41595.208333333336</v>
      </c>
      <c r="C7687">
        <v>7.7</v>
      </c>
      <c r="D7687" t="s">
        <v>8</v>
      </c>
    </row>
    <row r="7688" spans="1:4" x14ac:dyDescent="0.2">
      <c r="A7688">
        <v>2001</v>
      </c>
      <c r="B7688" s="1">
        <v>41595.25</v>
      </c>
      <c r="C7688">
        <v>7.4</v>
      </c>
      <c r="D7688" t="s">
        <v>8</v>
      </c>
    </row>
    <row r="7689" spans="1:4" x14ac:dyDescent="0.2">
      <c r="A7689">
        <v>2001</v>
      </c>
      <c r="B7689" s="1">
        <v>41595.291666666664</v>
      </c>
      <c r="C7689">
        <v>7.5</v>
      </c>
      <c r="D7689" t="s">
        <v>8</v>
      </c>
    </row>
    <row r="7690" spans="1:4" x14ac:dyDescent="0.2">
      <c r="A7690">
        <v>2001</v>
      </c>
      <c r="B7690" s="1">
        <v>41595.333333333336</v>
      </c>
      <c r="C7690">
        <v>7.2</v>
      </c>
      <c r="D7690" t="s">
        <v>8</v>
      </c>
    </row>
    <row r="7691" spans="1:4" x14ac:dyDescent="0.2">
      <c r="A7691">
        <v>2001</v>
      </c>
      <c r="B7691" s="1">
        <v>41595.375</v>
      </c>
      <c r="C7691">
        <v>8.1999999999999993</v>
      </c>
      <c r="D7691" t="s">
        <v>8</v>
      </c>
    </row>
    <row r="7692" spans="1:4" x14ac:dyDescent="0.2">
      <c r="A7692">
        <v>2001</v>
      </c>
      <c r="B7692" s="1">
        <v>41595.416666666664</v>
      </c>
      <c r="C7692">
        <v>10.3</v>
      </c>
      <c r="D7692" t="s">
        <v>8</v>
      </c>
    </row>
    <row r="7693" spans="1:4" x14ac:dyDescent="0.2">
      <c r="A7693">
        <v>2001</v>
      </c>
      <c r="B7693" s="1">
        <v>41595.458333333336</v>
      </c>
      <c r="C7693">
        <v>12.5</v>
      </c>
      <c r="D7693" t="s">
        <v>8</v>
      </c>
    </row>
    <row r="7694" spans="1:4" x14ac:dyDescent="0.2">
      <c r="A7694">
        <v>2001</v>
      </c>
      <c r="B7694" s="1">
        <v>41595.5</v>
      </c>
      <c r="C7694">
        <v>12.9</v>
      </c>
      <c r="D7694" t="s">
        <v>8</v>
      </c>
    </row>
    <row r="7695" spans="1:4" x14ac:dyDescent="0.2">
      <c r="A7695">
        <v>2001</v>
      </c>
      <c r="B7695" s="1">
        <v>41595.541666666664</v>
      </c>
      <c r="C7695">
        <v>13.2</v>
      </c>
      <c r="D7695" t="s">
        <v>8</v>
      </c>
    </row>
    <row r="7696" spans="1:4" x14ac:dyDescent="0.2">
      <c r="A7696">
        <v>2001</v>
      </c>
      <c r="B7696" s="1">
        <v>41595.583333333336</v>
      </c>
      <c r="C7696">
        <v>13.5</v>
      </c>
      <c r="D7696" t="s">
        <v>8</v>
      </c>
    </row>
    <row r="7697" spans="1:4" x14ac:dyDescent="0.2">
      <c r="A7697">
        <v>2001</v>
      </c>
      <c r="B7697" s="1">
        <v>41595.625</v>
      </c>
      <c r="C7697">
        <v>13.7</v>
      </c>
      <c r="D7697" t="s">
        <v>8</v>
      </c>
    </row>
    <row r="7698" spans="1:4" x14ac:dyDescent="0.2">
      <c r="A7698">
        <v>2001</v>
      </c>
      <c r="B7698" s="1">
        <v>41595.666666666664</v>
      </c>
      <c r="C7698">
        <v>12.2</v>
      </c>
      <c r="D7698" t="s">
        <v>8</v>
      </c>
    </row>
    <row r="7699" spans="1:4" x14ac:dyDescent="0.2">
      <c r="A7699">
        <v>2001</v>
      </c>
      <c r="B7699" s="1">
        <v>41595.708333333336</v>
      </c>
      <c r="C7699">
        <v>11.1</v>
      </c>
      <c r="D7699" t="s">
        <v>8</v>
      </c>
    </row>
    <row r="7700" spans="1:4" x14ac:dyDescent="0.2">
      <c r="A7700">
        <v>2001</v>
      </c>
      <c r="B7700" s="1">
        <v>41595.75</v>
      </c>
      <c r="C7700">
        <v>10.199999999999999</v>
      </c>
      <c r="D7700" t="s">
        <v>8</v>
      </c>
    </row>
    <row r="7701" spans="1:4" x14ac:dyDescent="0.2">
      <c r="A7701">
        <v>2001</v>
      </c>
      <c r="B7701" s="1">
        <v>41595.791666666664</v>
      </c>
      <c r="C7701">
        <v>9.8000000000000007</v>
      </c>
      <c r="D7701" t="s">
        <v>8</v>
      </c>
    </row>
    <row r="7702" spans="1:4" x14ac:dyDescent="0.2">
      <c r="A7702">
        <v>2001</v>
      </c>
      <c r="B7702" s="1">
        <v>41595.833333333336</v>
      </c>
      <c r="C7702">
        <v>9.4</v>
      </c>
      <c r="D7702" t="s">
        <v>8</v>
      </c>
    </row>
    <row r="7703" spans="1:4" x14ac:dyDescent="0.2">
      <c r="A7703">
        <v>2001</v>
      </c>
      <c r="B7703" s="1">
        <v>41595.875</v>
      </c>
      <c r="C7703">
        <v>9.1999999999999993</v>
      </c>
      <c r="D7703" t="s">
        <v>8</v>
      </c>
    </row>
    <row r="7704" spans="1:4" x14ac:dyDescent="0.2">
      <c r="A7704">
        <v>2001</v>
      </c>
      <c r="B7704" s="1">
        <v>41595.916666666664</v>
      </c>
      <c r="C7704">
        <v>9.1</v>
      </c>
      <c r="D7704" t="s">
        <v>8</v>
      </c>
    </row>
    <row r="7705" spans="1:4" x14ac:dyDescent="0.2">
      <c r="A7705">
        <v>2001</v>
      </c>
      <c r="B7705" s="1">
        <v>41595.958333333336</v>
      </c>
      <c r="C7705">
        <v>9.1</v>
      </c>
      <c r="D7705" t="s">
        <v>8</v>
      </c>
    </row>
    <row r="7706" spans="1:4" x14ac:dyDescent="0.2">
      <c r="A7706">
        <v>2001</v>
      </c>
      <c r="B7706" s="1">
        <v>41596</v>
      </c>
      <c r="C7706">
        <v>9.1999999999999993</v>
      </c>
      <c r="D7706" t="s">
        <v>9</v>
      </c>
    </row>
    <row r="7707" spans="1:4" x14ac:dyDescent="0.2">
      <c r="A7707">
        <v>2001</v>
      </c>
      <c r="B7707" s="1">
        <v>41596.041666666664</v>
      </c>
      <c r="C7707">
        <v>9.3000000000000007</v>
      </c>
      <c r="D7707" t="s">
        <v>9</v>
      </c>
    </row>
    <row r="7708" spans="1:4" x14ac:dyDescent="0.2">
      <c r="A7708">
        <v>2001</v>
      </c>
      <c r="B7708" s="1">
        <v>41596.083333333336</v>
      </c>
      <c r="C7708">
        <v>8.9</v>
      </c>
      <c r="D7708" t="s">
        <v>9</v>
      </c>
    </row>
    <row r="7709" spans="1:4" x14ac:dyDescent="0.2">
      <c r="A7709">
        <v>2001</v>
      </c>
      <c r="B7709" s="1">
        <v>41596.125</v>
      </c>
      <c r="C7709">
        <v>9</v>
      </c>
      <c r="D7709" t="s">
        <v>9</v>
      </c>
    </row>
    <row r="7710" spans="1:4" x14ac:dyDescent="0.2">
      <c r="A7710">
        <v>2001</v>
      </c>
      <c r="B7710" s="1">
        <v>41596.166666666664</v>
      </c>
      <c r="C7710">
        <v>9</v>
      </c>
      <c r="D7710" t="s">
        <v>9</v>
      </c>
    </row>
    <row r="7711" spans="1:4" x14ac:dyDescent="0.2">
      <c r="A7711">
        <v>2001</v>
      </c>
      <c r="B7711" s="1">
        <v>41596.208333333336</v>
      </c>
      <c r="C7711">
        <v>8.9</v>
      </c>
      <c r="D7711" t="s">
        <v>9</v>
      </c>
    </row>
    <row r="7712" spans="1:4" x14ac:dyDescent="0.2">
      <c r="A7712">
        <v>2001</v>
      </c>
      <c r="B7712" s="1">
        <v>41596.25</v>
      </c>
      <c r="C7712">
        <v>9.1</v>
      </c>
      <c r="D7712" t="s">
        <v>9</v>
      </c>
    </row>
    <row r="7713" spans="1:4" x14ac:dyDescent="0.2">
      <c r="A7713">
        <v>2001</v>
      </c>
      <c r="B7713" s="1">
        <v>41596.291666666664</v>
      </c>
      <c r="C7713">
        <v>9.3000000000000007</v>
      </c>
      <c r="D7713" t="s">
        <v>9</v>
      </c>
    </row>
    <row r="7714" spans="1:4" x14ac:dyDescent="0.2">
      <c r="A7714">
        <v>2001</v>
      </c>
      <c r="B7714" s="1">
        <v>41596.333333333336</v>
      </c>
      <c r="C7714">
        <v>9.4</v>
      </c>
      <c r="D7714" t="s">
        <v>9</v>
      </c>
    </row>
    <row r="7715" spans="1:4" x14ac:dyDescent="0.2">
      <c r="A7715">
        <v>2001</v>
      </c>
      <c r="B7715" s="1">
        <v>41596.375</v>
      </c>
      <c r="C7715">
        <v>9.6</v>
      </c>
      <c r="D7715" t="s">
        <v>9</v>
      </c>
    </row>
    <row r="7716" spans="1:4" x14ac:dyDescent="0.2">
      <c r="A7716">
        <v>2001</v>
      </c>
      <c r="B7716" s="1">
        <v>41596.416666666664</v>
      </c>
      <c r="C7716">
        <v>10.1</v>
      </c>
      <c r="D7716" t="s">
        <v>9</v>
      </c>
    </row>
    <row r="7717" spans="1:4" x14ac:dyDescent="0.2">
      <c r="A7717">
        <v>2001</v>
      </c>
      <c r="B7717" s="1">
        <v>41596.458333333336</v>
      </c>
      <c r="C7717">
        <v>10.6</v>
      </c>
      <c r="D7717" t="s">
        <v>9</v>
      </c>
    </row>
    <row r="7718" spans="1:4" x14ac:dyDescent="0.2">
      <c r="A7718">
        <v>2001</v>
      </c>
      <c r="B7718" s="1">
        <v>41596.5</v>
      </c>
      <c r="C7718">
        <v>10.7</v>
      </c>
      <c r="D7718" t="s">
        <v>9</v>
      </c>
    </row>
    <row r="7719" spans="1:4" x14ac:dyDescent="0.2">
      <c r="A7719">
        <v>2001</v>
      </c>
      <c r="B7719" s="1">
        <v>41596.541666666664</v>
      </c>
      <c r="C7719">
        <v>10.4</v>
      </c>
      <c r="D7719" t="s">
        <v>9</v>
      </c>
    </row>
    <row r="7720" spans="1:4" x14ac:dyDescent="0.2">
      <c r="A7720">
        <v>2001</v>
      </c>
      <c r="B7720" s="1">
        <v>41596.583333333336</v>
      </c>
      <c r="C7720">
        <v>9.8000000000000007</v>
      </c>
      <c r="D7720" t="s">
        <v>9</v>
      </c>
    </row>
    <row r="7721" spans="1:4" x14ac:dyDescent="0.2">
      <c r="A7721">
        <v>2001</v>
      </c>
      <c r="B7721" s="1">
        <v>41596.625</v>
      </c>
      <c r="C7721">
        <v>9.4</v>
      </c>
      <c r="D7721" t="s">
        <v>9</v>
      </c>
    </row>
    <row r="7722" spans="1:4" x14ac:dyDescent="0.2">
      <c r="A7722">
        <v>2001</v>
      </c>
      <c r="B7722" s="1">
        <v>41596.666666666664</v>
      </c>
      <c r="C7722">
        <v>9.4</v>
      </c>
      <c r="D7722" t="s">
        <v>9</v>
      </c>
    </row>
    <row r="7723" spans="1:4" x14ac:dyDescent="0.2">
      <c r="A7723">
        <v>2001</v>
      </c>
      <c r="B7723" s="1">
        <v>41596.708333333336</v>
      </c>
      <c r="C7723">
        <v>9.5</v>
      </c>
      <c r="D7723" t="s">
        <v>9</v>
      </c>
    </row>
    <row r="7724" spans="1:4" x14ac:dyDescent="0.2">
      <c r="A7724">
        <v>2001</v>
      </c>
      <c r="B7724" s="1">
        <v>41596.75</v>
      </c>
      <c r="C7724">
        <v>9.5</v>
      </c>
      <c r="D7724" t="s">
        <v>9</v>
      </c>
    </row>
    <row r="7725" spans="1:4" x14ac:dyDescent="0.2">
      <c r="A7725">
        <v>2001</v>
      </c>
      <c r="B7725" s="1">
        <v>41596.791666666664</v>
      </c>
      <c r="C7725">
        <v>9.4</v>
      </c>
      <c r="D7725" t="s">
        <v>9</v>
      </c>
    </row>
    <row r="7726" spans="1:4" x14ac:dyDescent="0.2">
      <c r="A7726">
        <v>2001</v>
      </c>
      <c r="B7726" s="1">
        <v>41596.833333333336</v>
      </c>
      <c r="C7726">
        <v>9.6999999999999993</v>
      </c>
      <c r="D7726" t="s">
        <v>9</v>
      </c>
    </row>
    <row r="7727" spans="1:4" x14ac:dyDescent="0.2">
      <c r="A7727">
        <v>2001</v>
      </c>
      <c r="B7727" s="1">
        <v>41596.875</v>
      </c>
      <c r="C7727">
        <v>9.6999999999999993</v>
      </c>
      <c r="D7727" t="s">
        <v>9</v>
      </c>
    </row>
    <row r="7728" spans="1:4" x14ac:dyDescent="0.2">
      <c r="A7728">
        <v>2001</v>
      </c>
      <c r="B7728" s="1">
        <v>41596.916666666664</v>
      </c>
      <c r="C7728">
        <v>9.8000000000000007</v>
      </c>
      <c r="D7728" t="s">
        <v>9</v>
      </c>
    </row>
    <row r="7729" spans="1:4" x14ac:dyDescent="0.2">
      <c r="A7729">
        <v>2001</v>
      </c>
      <c r="B7729" s="1">
        <v>41596.958333333336</v>
      </c>
      <c r="C7729">
        <v>10.1</v>
      </c>
      <c r="D7729" t="s">
        <v>9</v>
      </c>
    </row>
    <row r="7730" spans="1:4" x14ac:dyDescent="0.2">
      <c r="A7730">
        <v>2001</v>
      </c>
      <c r="B7730" s="1">
        <v>41597</v>
      </c>
      <c r="C7730">
        <v>10.1</v>
      </c>
      <c r="D7730" t="s">
        <v>3</v>
      </c>
    </row>
    <row r="7731" spans="1:4" x14ac:dyDescent="0.2">
      <c r="A7731">
        <v>2001</v>
      </c>
      <c r="B7731" s="1">
        <v>41597.041666666664</v>
      </c>
      <c r="C7731">
        <v>10.1</v>
      </c>
      <c r="D7731" t="s">
        <v>3</v>
      </c>
    </row>
    <row r="7732" spans="1:4" x14ac:dyDescent="0.2">
      <c r="A7732">
        <v>2001</v>
      </c>
      <c r="B7732" s="1">
        <v>41597.083333333336</v>
      </c>
      <c r="C7732">
        <v>10</v>
      </c>
      <c r="D7732" t="s">
        <v>3</v>
      </c>
    </row>
    <row r="7733" spans="1:4" x14ac:dyDescent="0.2">
      <c r="A7733">
        <v>2001</v>
      </c>
      <c r="B7733" s="1">
        <v>41597.125</v>
      </c>
      <c r="C7733">
        <v>10</v>
      </c>
      <c r="D7733" t="s">
        <v>3</v>
      </c>
    </row>
    <row r="7734" spans="1:4" x14ac:dyDescent="0.2">
      <c r="A7734">
        <v>2001</v>
      </c>
      <c r="B7734" s="1">
        <v>41597.166666666664</v>
      </c>
      <c r="C7734">
        <v>10.199999999999999</v>
      </c>
      <c r="D7734" t="s">
        <v>3</v>
      </c>
    </row>
    <row r="7735" spans="1:4" x14ac:dyDescent="0.2">
      <c r="A7735">
        <v>2001</v>
      </c>
      <c r="B7735" s="1">
        <v>41597.208333333336</v>
      </c>
      <c r="C7735">
        <v>10</v>
      </c>
      <c r="D7735" t="s">
        <v>3</v>
      </c>
    </row>
    <row r="7736" spans="1:4" x14ac:dyDescent="0.2">
      <c r="A7736">
        <v>2001</v>
      </c>
      <c r="B7736" s="1">
        <v>41597.25</v>
      </c>
      <c r="C7736">
        <v>9.9</v>
      </c>
      <c r="D7736" t="s">
        <v>3</v>
      </c>
    </row>
    <row r="7737" spans="1:4" x14ac:dyDescent="0.2">
      <c r="A7737">
        <v>2001</v>
      </c>
      <c r="B7737" s="1">
        <v>41597.291666666664</v>
      </c>
      <c r="C7737">
        <v>10.1</v>
      </c>
      <c r="D7737" t="s">
        <v>3</v>
      </c>
    </row>
    <row r="7738" spans="1:4" x14ac:dyDescent="0.2">
      <c r="A7738">
        <v>2001</v>
      </c>
      <c r="B7738" s="1">
        <v>41597.333333333336</v>
      </c>
      <c r="C7738">
        <v>10.1</v>
      </c>
      <c r="D7738" t="s">
        <v>3</v>
      </c>
    </row>
    <row r="7739" spans="1:4" x14ac:dyDescent="0.2">
      <c r="A7739">
        <v>2001</v>
      </c>
      <c r="B7739" s="1">
        <v>41597.375</v>
      </c>
      <c r="C7739">
        <v>10.1</v>
      </c>
      <c r="D7739" t="s">
        <v>3</v>
      </c>
    </row>
    <row r="7740" spans="1:4" x14ac:dyDescent="0.2">
      <c r="A7740">
        <v>2001</v>
      </c>
      <c r="B7740" s="1">
        <v>41597.416666666664</v>
      </c>
      <c r="C7740">
        <v>9.9</v>
      </c>
      <c r="D7740" t="s">
        <v>3</v>
      </c>
    </row>
    <row r="7741" spans="1:4" x14ac:dyDescent="0.2">
      <c r="A7741">
        <v>2001</v>
      </c>
      <c r="B7741" s="1">
        <v>41597.458333333336</v>
      </c>
      <c r="C7741">
        <v>10.1</v>
      </c>
      <c r="D7741" t="s">
        <v>3</v>
      </c>
    </row>
    <row r="7742" spans="1:4" x14ac:dyDescent="0.2">
      <c r="A7742">
        <v>2001</v>
      </c>
      <c r="B7742" s="1">
        <v>41597.5</v>
      </c>
      <c r="C7742">
        <v>10.3</v>
      </c>
      <c r="D7742" t="s">
        <v>3</v>
      </c>
    </row>
    <row r="7743" spans="1:4" x14ac:dyDescent="0.2">
      <c r="A7743">
        <v>2001</v>
      </c>
      <c r="B7743" s="1">
        <v>41597.541666666664</v>
      </c>
      <c r="C7743">
        <v>10.4</v>
      </c>
      <c r="D7743" t="s">
        <v>3</v>
      </c>
    </row>
    <row r="7744" spans="1:4" x14ac:dyDescent="0.2">
      <c r="A7744">
        <v>2001</v>
      </c>
      <c r="B7744" s="1">
        <v>41597.583333333336</v>
      </c>
      <c r="C7744">
        <v>10.6</v>
      </c>
      <c r="D7744" t="s">
        <v>3</v>
      </c>
    </row>
    <row r="7745" spans="1:4" x14ac:dyDescent="0.2">
      <c r="A7745">
        <v>2001</v>
      </c>
      <c r="B7745" s="1">
        <v>41597.625</v>
      </c>
      <c r="C7745">
        <v>10.7</v>
      </c>
      <c r="D7745" t="s">
        <v>3</v>
      </c>
    </row>
    <row r="7746" spans="1:4" x14ac:dyDescent="0.2">
      <c r="A7746">
        <v>2001</v>
      </c>
      <c r="B7746" s="1">
        <v>41597.666666666664</v>
      </c>
      <c r="C7746">
        <v>10.9</v>
      </c>
      <c r="D7746" t="s">
        <v>3</v>
      </c>
    </row>
    <row r="7747" spans="1:4" x14ac:dyDescent="0.2">
      <c r="A7747">
        <v>2001</v>
      </c>
      <c r="B7747" s="1">
        <v>41597.708333333336</v>
      </c>
      <c r="C7747">
        <v>10.9</v>
      </c>
      <c r="D7747" t="s">
        <v>3</v>
      </c>
    </row>
    <row r="7748" spans="1:4" x14ac:dyDescent="0.2">
      <c r="A7748">
        <v>2001</v>
      </c>
      <c r="B7748" s="1">
        <v>41597.75</v>
      </c>
      <c r="C7748">
        <v>10.7</v>
      </c>
      <c r="D7748" t="s">
        <v>3</v>
      </c>
    </row>
    <row r="7749" spans="1:4" x14ac:dyDescent="0.2">
      <c r="A7749">
        <v>2001</v>
      </c>
      <c r="B7749" s="1">
        <v>41597.791666666664</v>
      </c>
      <c r="C7749">
        <v>10.199999999999999</v>
      </c>
      <c r="D7749" t="s">
        <v>3</v>
      </c>
    </row>
    <row r="7750" spans="1:4" x14ac:dyDescent="0.2">
      <c r="A7750">
        <v>2001</v>
      </c>
      <c r="B7750" s="1">
        <v>41597.833333333336</v>
      </c>
      <c r="C7750">
        <v>10.4</v>
      </c>
      <c r="D7750" t="s">
        <v>3</v>
      </c>
    </row>
    <row r="7751" spans="1:4" x14ac:dyDescent="0.2">
      <c r="A7751">
        <v>2001</v>
      </c>
      <c r="B7751" s="1">
        <v>41597.875</v>
      </c>
      <c r="C7751">
        <v>10.5</v>
      </c>
      <c r="D7751" t="s">
        <v>3</v>
      </c>
    </row>
    <row r="7752" spans="1:4" x14ac:dyDescent="0.2">
      <c r="A7752">
        <v>2001</v>
      </c>
      <c r="B7752" s="1">
        <v>41597.916666666664</v>
      </c>
      <c r="C7752">
        <v>10.6</v>
      </c>
      <c r="D7752" t="s">
        <v>3</v>
      </c>
    </row>
    <row r="7753" spans="1:4" x14ac:dyDescent="0.2">
      <c r="A7753">
        <v>2001</v>
      </c>
      <c r="B7753" s="1">
        <v>41597.958333333336</v>
      </c>
      <c r="C7753">
        <v>10.6</v>
      </c>
      <c r="D7753" t="s">
        <v>3</v>
      </c>
    </row>
    <row r="7754" spans="1:4" x14ac:dyDescent="0.2">
      <c r="A7754">
        <v>2001</v>
      </c>
      <c r="B7754" s="1">
        <v>41598</v>
      </c>
      <c r="C7754">
        <v>10.6</v>
      </c>
      <c r="D7754" t="s">
        <v>4</v>
      </c>
    </row>
    <row r="7755" spans="1:4" x14ac:dyDescent="0.2">
      <c r="A7755">
        <v>2001</v>
      </c>
      <c r="B7755" s="1">
        <v>41598.041666666664</v>
      </c>
      <c r="C7755">
        <v>10.5</v>
      </c>
      <c r="D7755" t="s">
        <v>4</v>
      </c>
    </row>
    <row r="7756" spans="1:4" x14ac:dyDescent="0.2">
      <c r="A7756">
        <v>2001</v>
      </c>
      <c r="B7756" s="1">
        <v>41598.083333333336</v>
      </c>
      <c r="C7756">
        <v>10.4</v>
      </c>
      <c r="D7756" t="s">
        <v>4</v>
      </c>
    </row>
    <row r="7757" spans="1:4" x14ac:dyDescent="0.2">
      <c r="A7757">
        <v>2001</v>
      </c>
      <c r="B7757" s="1">
        <v>41598.125</v>
      </c>
      <c r="C7757">
        <v>9.9</v>
      </c>
      <c r="D7757" t="s">
        <v>4</v>
      </c>
    </row>
    <row r="7758" spans="1:4" x14ac:dyDescent="0.2">
      <c r="A7758">
        <v>2001</v>
      </c>
      <c r="B7758" s="1">
        <v>41598.166666666664</v>
      </c>
      <c r="C7758">
        <v>9.6</v>
      </c>
      <c r="D7758" t="s">
        <v>4</v>
      </c>
    </row>
    <row r="7759" spans="1:4" x14ac:dyDescent="0.2">
      <c r="A7759">
        <v>2001</v>
      </c>
      <c r="B7759" s="1">
        <v>41598.208333333336</v>
      </c>
      <c r="C7759">
        <v>9.9</v>
      </c>
      <c r="D7759" t="s">
        <v>4</v>
      </c>
    </row>
    <row r="7760" spans="1:4" x14ac:dyDescent="0.2">
      <c r="A7760">
        <v>2001</v>
      </c>
      <c r="B7760" s="1">
        <v>41598.25</v>
      </c>
      <c r="C7760">
        <v>9.9</v>
      </c>
      <c r="D7760" t="s">
        <v>4</v>
      </c>
    </row>
    <row r="7761" spans="1:4" x14ac:dyDescent="0.2">
      <c r="A7761">
        <v>2001</v>
      </c>
      <c r="B7761" s="1">
        <v>41598.291666666664</v>
      </c>
      <c r="C7761">
        <v>9.9</v>
      </c>
      <c r="D7761" t="s">
        <v>4</v>
      </c>
    </row>
    <row r="7762" spans="1:4" x14ac:dyDescent="0.2">
      <c r="A7762">
        <v>2001</v>
      </c>
      <c r="B7762" s="1">
        <v>41598.333333333336</v>
      </c>
      <c r="C7762">
        <v>9.6999999999999993</v>
      </c>
      <c r="D7762" t="s">
        <v>4</v>
      </c>
    </row>
    <row r="7763" spans="1:4" x14ac:dyDescent="0.2">
      <c r="A7763">
        <v>2001</v>
      </c>
      <c r="B7763" s="1">
        <v>41598.375</v>
      </c>
      <c r="C7763">
        <v>9.9</v>
      </c>
      <c r="D7763" t="s">
        <v>4</v>
      </c>
    </row>
    <row r="7764" spans="1:4" x14ac:dyDescent="0.2">
      <c r="A7764">
        <v>2001</v>
      </c>
      <c r="B7764" s="1">
        <v>41598.416666666664</v>
      </c>
      <c r="C7764">
        <v>10.3</v>
      </c>
      <c r="D7764" t="s">
        <v>4</v>
      </c>
    </row>
    <row r="7765" spans="1:4" x14ac:dyDescent="0.2">
      <c r="A7765">
        <v>2001</v>
      </c>
      <c r="B7765" s="1">
        <v>41598.458333333336</v>
      </c>
      <c r="C7765">
        <v>11.3</v>
      </c>
      <c r="D7765" t="s">
        <v>4</v>
      </c>
    </row>
    <row r="7766" spans="1:4" x14ac:dyDescent="0.2">
      <c r="A7766">
        <v>2001</v>
      </c>
      <c r="B7766" s="1">
        <v>41598.5</v>
      </c>
      <c r="C7766">
        <v>12.1</v>
      </c>
      <c r="D7766" t="s">
        <v>4</v>
      </c>
    </row>
    <row r="7767" spans="1:4" x14ac:dyDescent="0.2">
      <c r="A7767">
        <v>2001</v>
      </c>
      <c r="B7767" s="1">
        <v>41598.541666666664</v>
      </c>
      <c r="C7767">
        <v>12.9</v>
      </c>
      <c r="D7767" t="s">
        <v>4</v>
      </c>
    </row>
    <row r="7768" spans="1:4" x14ac:dyDescent="0.2">
      <c r="A7768">
        <v>2001</v>
      </c>
      <c r="B7768" s="1">
        <v>41598.583333333336</v>
      </c>
      <c r="C7768">
        <v>11.9</v>
      </c>
      <c r="D7768" t="s">
        <v>4</v>
      </c>
    </row>
    <row r="7769" spans="1:4" x14ac:dyDescent="0.2">
      <c r="A7769">
        <v>2001</v>
      </c>
      <c r="B7769" s="1">
        <v>41598.625</v>
      </c>
      <c r="C7769">
        <v>11.3</v>
      </c>
      <c r="D7769" t="s">
        <v>4</v>
      </c>
    </row>
    <row r="7770" spans="1:4" x14ac:dyDescent="0.2">
      <c r="A7770">
        <v>2001</v>
      </c>
      <c r="B7770" s="1">
        <v>41598.666666666664</v>
      </c>
      <c r="C7770">
        <v>10.7</v>
      </c>
      <c r="D7770" t="s">
        <v>4</v>
      </c>
    </row>
    <row r="7771" spans="1:4" x14ac:dyDescent="0.2">
      <c r="A7771">
        <v>2001</v>
      </c>
      <c r="B7771" s="1">
        <v>41598.708333333336</v>
      </c>
      <c r="C7771">
        <v>9.6</v>
      </c>
      <c r="D7771" t="s">
        <v>4</v>
      </c>
    </row>
    <row r="7772" spans="1:4" x14ac:dyDescent="0.2">
      <c r="A7772">
        <v>2001</v>
      </c>
      <c r="B7772" s="1">
        <v>41598.75</v>
      </c>
      <c r="C7772">
        <v>9.4</v>
      </c>
      <c r="D7772" t="s">
        <v>4</v>
      </c>
    </row>
    <row r="7773" spans="1:4" x14ac:dyDescent="0.2">
      <c r="A7773">
        <v>2001</v>
      </c>
      <c r="B7773" s="1">
        <v>41598.791666666664</v>
      </c>
      <c r="C7773">
        <v>9.4</v>
      </c>
      <c r="D7773" t="s">
        <v>4</v>
      </c>
    </row>
    <row r="7774" spans="1:4" x14ac:dyDescent="0.2">
      <c r="A7774">
        <v>2001</v>
      </c>
      <c r="B7774" s="1">
        <v>41598.833333333336</v>
      </c>
      <c r="C7774">
        <v>9.1</v>
      </c>
      <c r="D7774" t="s">
        <v>4</v>
      </c>
    </row>
    <row r="7775" spans="1:4" x14ac:dyDescent="0.2">
      <c r="A7775">
        <v>2001</v>
      </c>
      <c r="B7775" s="1">
        <v>41598.875</v>
      </c>
      <c r="C7775">
        <v>8.3000000000000007</v>
      </c>
      <c r="D7775" t="s">
        <v>4</v>
      </c>
    </row>
    <row r="7776" spans="1:4" x14ac:dyDescent="0.2">
      <c r="A7776">
        <v>2001</v>
      </c>
      <c r="B7776" s="1">
        <v>41598.916666666664</v>
      </c>
      <c r="C7776">
        <v>8.1999999999999993</v>
      </c>
      <c r="D7776" t="s">
        <v>4</v>
      </c>
    </row>
    <row r="7777" spans="1:4" x14ac:dyDescent="0.2">
      <c r="A7777">
        <v>2001</v>
      </c>
      <c r="B7777" s="1">
        <v>41598.958333333336</v>
      </c>
      <c r="C7777">
        <v>8.1999999999999993</v>
      </c>
      <c r="D7777" t="s">
        <v>4</v>
      </c>
    </row>
    <row r="7778" spans="1:4" x14ac:dyDescent="0.2">
      <c r="A7778">
        <v>2001</v>
      </c>
      <c r="B7778" s="1">
        <v>41599</v>
      </c>
      <c r="C7778">
        <v>8.1999999999999993</v>
      </c>
      <c r="D7778" t="s">
        <v>5</v>
      </c>
    </row>
    <row r="7779" spans="1:4" x14ac:dyDescent="0.2">
      <c r="A7779">
        <v>2001</v>
      </c>
      <c r="B7779" s="1">
        <v>41599.041666666664</v>
      </c>
      <c r="C7779">
        <v>7.5</v>
      </c>
      <c r="D7779" t="s">
        <v>5</v>
      </c>
    </row>
    <row r="7780" spans="1:4" x14ac:dyDescent="0.2">
      <c r="A7780">
        <v>2001</v>
      </c>
      <c r="B7780" s="1">
        <v>41599.083333333336</v>
      </c>
      <c r="C7780">
        <v>6.5</v>
      </c>
      <c r="D7780" t="s">
        <v>5</v>
      </c>
    </row>
    <row r="7781" spans="1:4" x14ac:dyDescent="0.2">
      <c r="A7781">
        <v>2001</v>
      </c>
      <c r="B7781" s="1">
        <v>41599.125</v>
      </c>
      <c r="C7781">
        <v>6</v>
      </c>
      <c r="D7781" t="s">
        <v>5</v>
      </c>
    </row>
    <row r="7782" spans="1:4" x14ac:dyDescent="0.2">
      <c r="A7782">
        <v>2001</v>
      </c>
      <c r="B7782" s="1">
        <v>41599.166666666664</v>
      </c>
      <c r="C7782">
        <v>5.0999999999999996</v>
      </c>
      <c r="D7782" t="s">
        <v>5</v>
      </c>
    </row>
    <row r="7783" spans="1:4" x14ac:dyDescent="0.2">
      <c r="A7783">
        <v>2001</v>
      </c>
      <c r="B7783" s="1">
        <v>41599.208333333336</v>
      </c>
      <c r="C7783">
        <v>5.5</v>
      </c>
      <c r="D7783" t="s">
        <v>5</v>
      </c>
    </row>
    <row r="7784" spans="1:4" x14ac:dyDescent="0.2">
      <c r="A7784">
        <v>2001</v>
      </c>
      <c r="B7784" s="1">
        <v>41599.25</v>
      </c>
      <c r="C7784">
        <v>5.5</v>
      </c>
      <c r="D7784" t="s">
        <v>5</v>
      </c>
    </row>
    <row r="7785" spans="1:4" x14ac:dyDescent="0.2">
      <c r="A7785">
        <v>2001</v>
      </c>
      <c r="B7785" s="1">
        <v>41599.291666666664</v>
      </c>
      <c r="C7785">
        <v>5</v>
      </c>
      <c r="D7785" t="s">
        <v>5</v>
      </c>
    </row>
    <row r="7786" spans="1:4" x14ac:dyDescent="0.2">
      <c r="A7786">
        <v>2001</v>
      </c>
      <c r="B7786" s="1">
        <v>41599.333333333336</v>
      </c>
      <c r="C7786">
        <v>5.5</v>
      </c>
      <c r="D7786" t="s">
        <v>5</v>
      </c>
    </row>
    <row r="7787" spans="1:4" x14ac:dyDescent="0.2">
      <c r="A7787">
        <v>2001</v>
      </c>
      <c r="B7787" s="1">
        <v>41599.375</v>
      </c>
      <c r="C7787">
        <v>6.1</v>
      </c>
      <c r="D7787" t="s">
        <v>5</v>
      </c>
    </row>
    <row r="7788" spans="1:4" x14ac:dyDescent="0.2">
      <c r="A7788">
        <v>2001</v>
      </c>
      <c r="B7788" s="1">
        <v>41599.416666666664</v>
      </c>
      <c r="C7788">
        <v>6.3</v>
      </c>
      <c r="D7788" t="s">
        <v>5</v>
      </c>
    </row>
    <row r="7789" spans="1:4" x14ac:dyDescent="0.2">
      <c r="A7789">
        <v>2001</v>
      </c>
      <c r="B7789" s="1">
        <v>41599.458333333336</v>
      </c>
      <c r="C7789">
        <v>6.5</v>
      </c>
      <c r="D7789" t="s">
        <v>5</v>
      </c>
    </row>
    <row r="7790" spans="1:4" x14ac:dyDescent="0.2">
      <c r="A7790">
        <v>2001</v>
      </c>
      <c r="B7790" s="1">
        <v>41599.5</v>
      </c>
      <c r="C7790">
        <v>6.9</v>
      </c>
      <c r="D7790" t="s">
        <v>5</v>
      </c>
    </row>
    <row r="7791" spans="1:4" x14ac:dyDescent="0.2">
      <c r="A7791">
        <v>2001</v>
      </c>
      <c r="B7791" s="1">
        <v>41599.541666666664</v>
      </c>
      <c r="C7791">
        <v>7.3</v>
      </c>
      <c r="D7791" t="s">
        <v>5</v>
      </c>
    </row>
    <row r="7792" spans="1:4" x14ac:dyDescent="0.2">
      <c r="A7792">
        <v>2001</v>
      </c>
      <c r="B7792" s="1">
        <v>41599.583333333336</v>
      </c>
      <c r="C7792">
        <v>7.7</v>
      </c>
      <c r="D7792" t="s">
        <v>5</v>
      </c>
    </row>
    <row r="7793" spans="1:4" x14ac:dyDescent="0.2">
      <c r="A7793">
        <v>2001</v>
      </c>
      <c r="B7793" s="1">
        <v>41599.625</v>
      </c>
      <c r="C7793">
        <v>7.8</v>
      </c>
      <c r="D7793" t="s">
        <v>5</v>
      </c>
    </row>
    <row r="7794" spans="1:4" x14ac:dyDescent="0.2">
      <c r="A7794">
        <v>2001</v>
      </c>
      <c r="B7794" s="1">
        <v>41599.666666666664</v>
      </c>
      <c r="C7794">
        <v>7.3</v>
      </c>
      <c r="D7794" t="s">
        <v>5</v>
      </c>
    </row>
    <row r="7795" spans="1:4" x14ac:dyDescent="0.2">
      <c r="A7795">
        <v>2001</v>
      </c>
      <c r="B7795" s="1">
        <v>41599.708333333336</v>
      </c>
      <c r="C7795">
        <v>7.2</v>
      </c>
      <c r="D7795" t="s">
        <v>5</v>
      </c>
    </row>
    <row r="7796" spans="1:4" x14ac:dyDescent="0.2">
      <c r="A7796">
        <v>2001</v>
      </c>
      <c r="B7796" s="1">
        <v>41599.75</v>
      </c>
      <c r="C7796">
        <v>7.2</v>
      </c>
      <c r="D7796" t="s">
        <v>5</v>
      </c>
    </row>
    <row r="7797" spans="1:4" x14ac:dyDescent="0.2">
      <c r="A7797">
        <v>2001</v>
      </c>
      <c r="B7797" s="1">
        <v>41599.791666666664</v>
      </c>
      <c r="C7797">
        <v>6.8</v>
      </c>
      <c r="D7797" t="s">
        <v>5</v>
      </c>
    </row>
    <row r="7798" spans="1:4" x14ac:dyDescent="0.2">
      <c r="A7798">
        <v>2001</v>
      </c>
      <c r="B7798" s="1">
        <v>41599.833333333336</v>
      </c>
      <c r="C7798">
        <v>6.1</v>
      </c>
      <c r="D7798" t="s">
        <v>5</v>
      </c>
    </row>
    <row r="7799" spans="1:4" x14ac:dyDescent="0.2">
      <c r="A7799">
        <v>2001</v>
      </c>
      <c r="B7799" s="1">
        <v>41599.875</v>
      </c>
      <c r="C7799">
        <v>5.5</v>
      </c>
      <c r="D7799" t="s">
        <v>5</v>
      </c>
    </row>
    <row r="7800" spans="1:4" x14ac:dyDescent="0.2">
      <c r="A7800">
        <v>2001</v>
      </c>
      <c r="B7800" s="1">
        <v>41599.916666666664</v>
      </c>
      <c r="C7800">
        <v>5</v>
      </c>
      <c r="D7800" t="s">
        <v>5</v>
      </c>
    </row>
    <row r="7801" spans="1:4" x14ac:dyDescent="0.2">
      <c r="A7801">
        <v>2001</v>
      </c>
      <c r="B7801" s="1">
        <v>41599.958333333336</v>
      </c>
      <c r="C7801">
        <v>4.0999999999999996</v>
      </c>
      <c r="D7801" t="s">
        <v>5</v>
      </c>
    </row>
    <row r="7802" spans="1:4" x14ac:dyDescent="0.2">
      <c r="A7802">
        <v>2001</v>
      </c>
      <c r="B7802" s="1">
        <v>41600</v>
      </c>
      <c r="C7802">
        <v>4.2</v>
      </c>
      <c r="D7802" t="s">
        <v>6</v>
      </c>
    </row>
    <row r="7803" spans="1:4" x14ac:dyDescent="0.2">
      <c r="A7803">
        <v>2001</v>
      </c>
      <c r="B7803" s="1">
        <v>41600.041666666664</v>
      </c>
      <c r="C7803">
        <v>4.3</v>
      </c>
      <c r="D7803" t="s">
        <v>6</v>
      </c>
    </row>
    <row r="7804" spans="1:4" x14ac:dyDescent="0.2">
      <c r="A7804">
        <v>2001</v>
      </c>
      <c r="B7804" s="1">
        <v>41600.083333333336</v>
      </c>
      <c r="C7804">
        <v>4.2</v>
      </c>
      <c r="D7804" t="s">
        <v>6</v>
      </c>
    </row>
    <row r="7805" spans="1:4" x14ac:dyDescent="0.2">
      <c r="A7805">
        <v>2001</v>
      </c>
      <c r="B7805" s="1">
        <v>41600.125</v>
      </c>
      <c r="C7805">
        <v>4.2</v>
      </c>
      <c r="D7805" t="s">
        <v>6</v>
      </c>
    </row>
    <row r="7806" spans="1:4" x14ac:dyDescent="0.2">
      <c r="A7806">
        <v>2001</v>
      </c>
      <c r="B7806" s="1">
        <v>41600.166666666664</v>
      </c>
      <c r="C7806">
        <v>4.4000000000000004</v>
      </c>
      <c r="D7806" t="s">
        <v>6</v>
      </c>
    </row>
    <row r="7807" spans="1:4" x14ac:dyDescent="0.2">
      <c r="A7807">
        <v>2001</v>
      </c>
      <c r="B7807" s="1">
        <v>41600.208333333336</v>
      </c>
      <c r="C7807">
        <v>4.5</v>
      </c>
      <c r="D7807" t="s">
        <v>6</v>
      </c>
    </row>
    <row r="7808" spans="1:4" x14ac:dyDescent="0.2">
      <c r="A7808">
        <v>2001</v>
      </c>
      <c r="B7808" s="1">
        <v>41600.25</v>
      </c>
      <c r="C7808">
        <v>4.5999999999999996</v>
      </c>
      <c r="D7808" t="s">
        <v>6</v>
      </c>
    </row>
    <row r="7809" spans="1:4" x14ac:dyDescent="0.2">
      <c r="A7809">
        <v>2001</v>
      </c>
      <c r="B7809" s="1">
        <v>41600.291666666664</v>
      </c>
      <c r="C7809">
        <v>3.8</v>
      </c>
      <c r="D7809" t="s">
        <v>6</v>
      </c>
    </row>
    <row r="7810" spans="1:4" x14ac:dyDescent="0.2">
      <c r="A7810">
        <v>2001</v>
      </c>
      <c r="B7810" s="1">
        <v>41600.333333333336</v>
      </c>
      <c r="C7810">
        <v>3.7</v>
      </c>
      <c r="D7810" t="s">
        <v>6</v>
      </c>
    </row>
    <row r="7811" spans="1:4" x14ac:dyDescent="0.2">
      <c r="A7811">
        <v>2001</v>
      </c>
      <c r="B7811" s="1">
        <v>41600.375</v>
      </c>
      <c r="C7811">
        <v>4.0999999999999996</v>
      </c>
      <c r="D7811" t="s">
        <v>6</v>
      </c>
    </row>
    <row r="7812" spans="1:4" x14ac:dyDescent="0.2">
      <c r="A7812">
        <v>2001</v>
      </c>
      <c r="B7812" s="1">
        <v>41600.416666666664</v>
      </c>
      <c r="C7812">
        <v>4.5999999999999996</v>
      </c>
      <c r="D7812" t="s">
        <v>6</v>
      </c>
    </row>
    <row r="7813" spans="1:4" x14ac:dyDescent="0.2">
      <c r="A7813">
        <v>2001</v>
      </c>
      <c r="B7813" s="1">
        <v>41600.458333333336</v>
      </c>
      <c r="C7813">
        <v>5.5</v>
      </c>
      <c r="D7813" t="s">
        <v>6</v>
      </c>
    </row>
    <row r="7814" spans="1:4" x14ac:dyDescent="0.2">
      <c r="A7814">
        <v>2001</v>
      </c>
      <c r="B7814" s="1">
        <v>41600.5</v>
      </c>
      <c r="C7814">
        <v>6.3</v>
      </c>
      <c r="D7814" t="s">
        <v>6</v>
      </c>
    </row>
    <row r="7815" spans="1:4" x14ac:dyDescent="0.2">
      <c r="A7815">
        <v>2001</v>
      </c>
      <c r="B7815" s="1">
        <v>41600.541666666664</v>
      </c>
      <c r="C7815">
        <v>6.3</v>
      </c>
      <c r="D7815" t="s">
        <v>6</v>
      </c>
    </row>
    <row r="7816" spans="1:4" x14ac:dyDescent="0.2">
      <c r="A7816">
        <v>2001</v>
      </c>
      <c r="B7816" s="1">
        <v>41600.583333333336</v>
      </c>
      <c r="C7816">
        <v>7.3</v>
      </c>
      <c r="D7816" t="s">
        <v>6</v>
      </c>
    </row>
    <row r="7817" spans="1:4" x14ac:dyDescent="0.2">
      <c r="A7817">
        <v>2001</v>
      </c>
      <c r="B7817" s="1">
        <v>41600.625</v>
      </c>
      <c r="C7817">
        <v>7.3</v>
      </c>
      <c r="D7817" t="s">
        <v>6</v>
      </c>
    </row>
    <row r="7818" spans="1:4" x14ac:dyDescent="0.2">
      <c r="A7818">
        <v>2001</v>
      </c>
      <c r="B7818" s="1">
        <v>41600.666666666664</v>
      </c>
      <c r="C7818">
        <v>7.3</v>
      </c>
      <c r="D7818" t="s">
        <v>6</v>
      </c>
    </row>
    <row r="7819" spans="1:4" x14ac:dyDescent="0.2">
      <c r="A7819">
        <v>2001</v>
      </c>
      <c r="B7819" s="1">
        <v>41600.708333333336</v>
      </c>
      <c r="C7819">
        <v>7.2</v>
      </c>
      <c r="D7819" t="s">
        <v>6</v>
      </c>
    </row>
    <row r="7820" spans="1:4" x14ac:dyDescent="0.2">
      <c r="A7820">
        <v>2001</v>
      </c>
      <c r="B7820" s="1">
        <v>41600.75</v>
      </c>
      <c r="C7820">
        <v>6.4</v>
      </c>
      <c r="D7820" t="s">
        <v>6</v>
      </c>
    </row>
    <row r="7821" spans="1:4" x14ac:dyDescent="0.2">
      <c r="A7821">
        <v>2001</v>
      </c>
      <c r="B7821" s="1">
        <v>41600.791666666664</v>
      </c>
      <c r="C7821">
        <v>5.5</v>
      </c>
      <c r="D7821" t="s">
        <v>6</v>
      </c>
    </row>
    <row r="7822" spans="1:4" x14ac:dyDescent="0.2">
      <c r="A7822">
        <v>2001</v>
      </c>
      <c r="B7822" s="1">
        <v>41600.833333333336</v>
      </c>
      <c r="C7822">
        <v>5.9</v>
      </c>
      <c r="D7822" t="s">
        <v>6</v>
      </c>
    </row>
    <row r="7823" spans="1:4" x14ac:dyDescent="0.2">
      <c r="A7823">
        <v>2001</v>
      </c>
      <c r="B7823" s="1">
        <v>41600.875</v>
      </c>
      <c r="C7823">
        <v>6.1</v>
      </c>
      <c r="D7823" t="s">
        <v>6</v>
      </c>
    </row>
    <row r="7824" spans="1:4" x14ac:dyDescent="0.2">
      <c r="A7824">
        <v>2001</v>
      </c>
      <c r="B7824" s="1">
        <v>41600.916666666664</v>
      </c>
      <c r="C7824">
        <v>6.4</v>
      </c>
      <c r="D7824" t="s">
        <v>6</v>
      </c>
    </row>
    <row r="7825" spans="1:4" x14ac:dyDescent="0.2">
      <c r="A7825">
        <v>2001</v>
      </c>
      <c r="B7825" s="1">
        <v>41600.958333333336</v>
      </c>
      <c r="C7825">
        <v>6.1</v>
      </c>
      <c r="D7825" t="s">
        <v>6</v>
      </c>
    </row>
    <row r="7826" spans="1:4" x14ac:dyDescent="0.2">
      <c r="A7826">
        <v>2001</v>
      </c>
      <c r="B7826" s="1">
        <v>41601</v>
      </c>
      <c r="C7826">
        <v>6.2</v>
      </c>
      <c r="D7826" t="s">
        <v>7</v>
      </c>
    </row>
    <row r="7827" spans="1:4" x14ac:dyDescent="0.2">
      <c r="A7827">
        <v>2001</v>
      </c>
      <c r="B7827" s="1">
        <v>41601.041666666664</v>
      </c>
      <c r="C7827">
        <v>5.8</v>
      </c>
      <c r="D7827" t="s">
        <v>7</v>
      </c>
    </row>
    <row r="7828" spans="1:4" x14ac:dyDescent="0.2">
      <c r="A7828">
        <v>2001</v>
      </c>
      <c r="B7828" s="1">
        <v>41601.083333333336</v>
      </c>
      <c r="C7828">
        <v>4.5</v>
      </c>
      <c r="D7828" t="s">
        <v>7</v>
      </c>
    </row>
    <row r="7829" spans="1:4" x14ac:dyDescent="0.2">
      <c r="A7829">
        <v>2001</v>
      </c>
      <c r="B7829" s="1">
        <v>41601.125</v>
      </c>
      <c r="C7829">
        <v>3.8</v>
      </c>
      <c r="D7829" t="s">
        <v>7</v>
      </c>
    </row>
    <row r="7830" spans="1:4" x14ac:dyDescent="0.2">
      <c r="A7830">
        <v>2001</v>
      </c>
      <c r="B7830" s="1">
        <v>41601.166666666664</v>
      </c>
      <c r="C7830">
        <v>2.9</v>
      </c>
      <c r="D7830" t="s">
        <v>7</v>
      </c>
    </row>
    <row r="7831" spans="1:4" x14ac:dyDescent="0.2">
      <c r="A7831">
        <v>2001</v>
      </c>
      <c r="B7831" s="1">
        <v>41601.208333333336</v>
      </c>
      <c r="C7831">
        <v>2.5</v>
      </c>
      <c r="D7831" t="s">
        <v>7</v>
      </c>
    </row>
    <row r="7832" spans="1:4" x14ac:dyDescent="0.2">
      <c r="A7832">
        <v>2001</v>
      </c>
      <c r="B7832" s="1">
        <v>41601.25</v>
      </c>
      <c r="C7832">
        <v>2.7</v>
      </c>
      <c r="D7832" t="s">
        <v>7</v>
      </c>
    </row>
    <row r="7833" spans="1:4" x14ac:dyDescent="0.2">
      <c r="A7833">
        <v>2001</v>
      </c>
      <c r="B7833" s="1">
        <v>41601.291666666664</v>
      </c>
      <c r="C7833">
        <v>3.1</v>
      </c>
      <c r="D7833" t="s">
        <v>7</v>
      </c>
    </row>
    <row r="7834" spans="1:4" x14ac:dyDescent="0.2">
      <c r="A7834">
        <v>2001</v>
      </c>
      <c r="B7834" s="1">
        <v>41601.333333333336</v>
      </c>
      <c r="C7834">
        <v>3.6</v>
      </c>
      <c r="D7834" t="s">
        <v>7</v>
      </c>
    </row>
    <row r="7835" spans="1:4" x14ac:dyDescent="0.2">
      <c r="A7835">
        <v>2001</v>
      </c>
      <c r="B7835" s="1">
        <v>41601.375</v>
      </c>
      <c r="C7835">
        <v>4.0999999999999996</v>
      </c>
      <c r="D7835" t="s">
        <v>7</v>
      </c>
    </row>
    <row r="7836" spans="1:4" x14ac:dyDescent="0.2">
      <c r="A7836">
        <v>2001</v>
      </c>
      <c r="B7836" s="1">
        <v>41601.416666666664</v>
      </c>
      <c r="C7836">
        <v>5</v>
      </c>
      <c r="D7836" t="s">
        <v>7</v>
      </c>
    </row>
    <row r="7837" spans="1:4" x14ac:dyDescent="0.2">
      <c r="A7837">
        <v>2001</v>
      </c>
      <c r="B7837" s="1">
        <v>41601.458333333336</v>
      </c>
      <c r="C7837">
        <v>6.2</v>
      </c>
      <c r="D7837" t="s">
        <v>7</v>
      </c>
    </row>
    <row r="7838" spans="1:4" x14ac:dyDescent="0.2">
      <c r="A7838">
        <v>2001</v>
      </c>
      <c r="B7838" s="1">
        <v>41601.5</v>
      </c>
      <c r="C7838">
        <v>6.5</v>
      </c>
      <c r="D7838" t="s">
        <v>7</v>
      </c>
    </row>
    <row r="7839" spans="1:4" x14ac:dyDescent="0.2">
      <c r="A7839">
        <v>2001</v>
      </c>
      <c r="B7839" s="1">
        <v>41601.541666666664</v>
      </c>
      <c r="C7839">
        <v>6.4</v>
      </c>
      <c r="D7839" t="s">
        <v>7</v>
      </c>
    </row>
    <row r="7840" spans="1:4" x14ac:dyDescent="0.2">
      <c r="A7840">
        <v>2001</v>
      </c>
      <c r="B7840" s="1">
        <v>41601.583333333336</v>
      </c>
      <c r="C7840">
        <v>6.2</v>
      </c>
      <c r="D7840" t="s">
        <v>7</v>
      </c>
    </row>
    <row r="7841" spans="1:4" x14ac:dyDescent="0.2">
      <c r="A7841">
        <v>2001</v>
      </c>
      <c r="B7841" s="1">
        <v>41601.625</v>
      </c>
      <c r="C7841">
        <v>6.1</v>
      </c>
      <c r="D7841" t="s">
        <v>7</v>
      </c>
    </row>
    <row r="7842" spans="1:4" x14ac:dyDescent="0.2">
      <c r="A7842">
        <v>2001</v>
      </c>
      <c r="B7842" s="1">
        <v>41601.666666666664</v>
      </c>
      <c r="C7842">
        <v>6.3</v>
      </c>
      <c r="D7842" t="s">
        <v>7</v>
      </c>
    </row>
    <row r="7843" spans="1:4" x14ac:dyDescent="0.2">
      <c r="A7843">
        <v>2001</v>
      </c>
      <c r="B7843" s="1">
        <v>41601.708333333336</v>
      </c>
      <c r="C7843">
        <v>6</v>
      </c>
      <c r="D7843" t="s">
        <v>7</v>
      </c>
    </row>
    <row r="7844" spans="1:4" x14ac:dyDescent="0.2">
      <c r="A7844">
        <v>2001</v>
      </c>
      <c r="B7844" s="1">
        <v>41601.75</v>
      </c>
      <c r="C7844">
        <v>6</v>
      </c>
      <c r="D7844" t="s">
        <v>7</v>
      </c>
    </row>
    <row r="7845" spans="1:4" x14ac:dyDescent="0.2">
      <c r="A7845">
        <v>2001</v>
      </c>
      <c r="B7845" s="1">
        <v>41601.791666666664</v>
      </c>
      <c r="C7845">
        <v>5.7</v>
      </c>
      <c r="D7845" t="s">
        <v>7</v>
      </c>
    </row>
    <row r="7846" spans="1:4" x14ac:dyDescent="0.2">
      <c r="A7846">
        <v>2001</v>
      </c>
      <c r="B7846" s="1">
        <v>41601.833333333336</v>
      </c>
      <c r="C7846">
        <v>5.4</v>
      </c>
      <c r="D7846" t="s">
        <v>7</v>
      </c>
    </row>
    <row r="7847" spans="1:4" x14ac:dyDescent="0.2">
      <c r="A7847">
        <v>2001</v>
      </c>
      <c r="B7847" s="1">
        <v>41601.875</v>
      </c>
      <c r="C7847">
        <v>5.3</v>
      </c>
      <c r="D7847" t="s">
        <v>7</v>
      </c>
    </row>
    <row r="7848" spans="1:4" x14ac:dyDescent="0.2">
      <c r="A7848">
        <v>2001</v>
      </c>
      <c r="B7848" s="1">
        <v>41601.916666666664</v>
      </c>
      <c r="C7848">
        <v>5.5</v>
      </c>
      <c r="D7848" t="s">
        <v>7</v>
      </c>
    </row>
    <row r="7849" spans="1:4" x14ac:dyDescent="0.2">
      <c r="A7849">
        <v>2001</v>
      </c>
      <c r="B7849" s="1">
        <v>41601.958333333336</v>
      </c>
      <c r="C7849">
        <v>5.5</v>
      </c>
      <c r="D7849" t="s">
        <v>7</v>
      </c>
    </row>
    <row r="7850" spans="1:4" x14ac:dyDescent="0.2">
      <c r="A7850">
        <v>2001</v>
      </c>
      <c r="B7850" s="1">
        <v>41602</v>
      </c>
      <c r="C7850">
        <v>5.6</v>
      </c>
      <c r="D7850" t="s">
        <v>8</v>
      </c>
    </row>
    <row r="7851" spans="1:4" x14ac:dyDescent="0.2">
      <c r="A7851">
        <v>2001</v>
      </c>
      <c r="B7851" s="1">
        <v>41602.041666666664</v>
      </c>
      <c r="C7851">
        <v>5.5</v>
      </c>
      <c r="D7851" t="s">
        <v>8</v>
      </c>
    </row>
    <row r="7852" spans="1:4" x14ac:dyDescent="0.2">
      <c r="A7852">
        <v>2001</v>
      </c>
      <c r="B7852" s="1">
        <v>41602.083333333336</v>
      </c>
      <c r="C7852">
        <v>5.7</v>
      </c>
      <c r="D7852" t="s">
        <v>8</v>
      </c>
    </row>
    <row r="7853" spans="1:4" x14ac:dyDescent="0.2">
      <c r="A7853">
        <v>2001</v>
      </c>
      <c r="B7853" s="1">
        <v>41602.125</v>
      </c>
      <c r="C7853">
        <v>5.4</v>
      </c>
      <c r="D7853" t="s">
        <v>8</v>
      </c>
    </row>
    <row r="7854" spans="1:4" x14ac:dyDescent="0.2">
      <c r="A7854">
        <v>2001</v>
      </c>
      <c r="B7854" s="1">
        <v>41602.166666666664</v>
      </c>
      <c r="C7854">
        <v>5.3</v>
      </c>
      <c r="D7854" t="s">
        <v>8</v>
      </c>
    </row>
    <row r="7855" spans="1:4" x14ac:dyDescent="0.2">
      <c r="A7855">
        <v>2001</v>
      </c>
      <c r="B7855" s="1">
        <v>41602.208333333336</v>
      </c>
      <c r="C7855">
        <v>5.6</v>
      </c>
      <c r="D7855" t="s">
        <v>8</v>
      </c>
    </row>
    <row r="7856" spans="1:4" x14ac:dyDescent="0.2">
      <c r="A7856">
        <v>2001</v>
      </c>
      <c r="B7856" s="1">
        <v>41602.25</v>
      </c>
      <c r="C7856">
        <v>5.8</v>
      </c>
      <c r="D7856" t="s">
        <v>8</v>
      </c>
    </row>
    <row r="7857" spans="1:4" x14ac:dyDescent="0.2">
      <c r="A7857">
        <v>2001</v>
      </c>
      <c r="B7857" s="1">
        <v>41602.291666666664</v>
      </c>
      <c r="C7857">
        <v>5.6</v>
      </c>
      <c r="D7857" t="s">
        <v>8</v>
      </c>
    </row>
    <row r="7858" spans="1:4" x14ac:dyDescent="0.2">
      <c r="A7858">
        <v>2001</v>
      </c>
      <c r="B7858" s="1">
        <v>41602.333333333336</v>
      </c>
      <c r="C7858">
        <v>5.5</v>
      </c>
      <c r="D7858" t="s">
        <v>8</v>
      </c>
    </row>
    <row r="7859" spans="1:4" x14ac:dyDescent="0.2">
      <c r="A7859">
        <v>2001</v>
      </c>
      <c r="B7859" s="1">
        <v>41602.375</v>
      </c>
      <c r="C7859">
        <v>5.7</v>
      </c>
      <c r="D7859" t="s">
        <v>8</v>
      </c>
    </row>
    <row r="7860" spans="1:4" x14ac:dyDescent="0.2">
      <c r="A7860">
        <v>2001</v>
      </c>
      <c r="B7860" s="1">
        <v>41602.416666666664</v>
      </c>
      <c r="C7860">
        <v>7.8</v>
      </c>
      <c r="D7860" t="s">
        <v>8</v>
      </c>
    </row>
    <row r="7861" spans="1:4" x14ac:dyDescent="0.2">
      <c r="A7861">
        <v>2001</v>
      </c>
      <c r="B7861" s="1">
        <v>41602.458333333336</v>
      </c>
      <c r="C7861">
        <v>9.1</v>
      </c>
      <c r="D7861" t="s">
        <v>8</v>
      </c>
    </row>
    <row r="7862" spans="1:4" x14ac:dyDescent="0.2">
      <c r="A7862">
        <v>2001</v>
      </c>
      <c r="B7862" s="1">
        <v>41602.5</v>
      </c>
      <c r="C7862">
        <v>10.1</v>
      </c>
      <c r="D7862" t="s">
        <v>8</v>
      </c>
    </row>
    <row r="7863" spans="1:4" x14ac:dyDescent="0.2">
      <c r="A7863">
        <v>2001</v>
      </c>
      <c r="B7863" s="1">
        <v>41602.541666666664</v>
      </c>
      <c r="C7863">
        <v>11.3</v>
      </c>
      <c r="D7863" t="s">
        <v>8</v>
      </c>
    </row>
    <row r="7864" spans="1:4" x14ac:dyDescent="0.2">
      <c r="A7864">
        <v>2001</v>
      </c>
      <c r="B7864" s="1">
        <v>41602.583333333336</v>
      </c>
      <c r="C7864">
        <v>12.6</v>
      </c>
      <c r="D7864" t="s">
        <v>8</v>
      </c>
    </row>
    <row r="7865" spans="1:4" x14ac:dyDescent="0.2">
      <c r="A7865">
        <v>2001</v>
      </c>
      <c r="B7865" s="1">
        <v>41602.625</v>
      </c>
      <c r="C7865">
        <v>12.9</v>
      </c>
      <c r="D7865" t="s">
        <v>8</v>
      </c>
    </row>
    <row r="7866" spans="1:4" x14ac:dyDescent="0.2">
      <c r="A7866">
        <v>2001</v>
      </c>
      <c r="B7866" s="1">
        <v>41602.666666666664</v>
      </c>
      <c r="C7866">
        <v>12.5</v>
      </c>
      <c r="D7866" t="s">
        <v>8</v>
      </c>
    </row>
    <row r="7867" spans="1:4" x14ac:dyDescent="0.2">
      <c r="A7867">
        <v>2001</v>
      </c>
      <c r="B7867" s="1">
        <v>41602.708333333336</v>
      </c>
      <c r="C7867">
        <v>10.5</v>
      </c>
      <c r="D7867" t="s">
        <v>8</v>
      </c>
    </row>
    <row r="7868" spans="1:4" x14ac:dyDescent="0.2">
      <c r="A7868">
        <v>2001</v>
      </c>
      <c r="B7868" s="1">
        <v>41602.75</v>
      </c>
      <c r="C7868">
        <v>9.1999999999999993</v>
      </c>
      <c r="D7868" t="s">
        <v>8</v>
      </c>
    </row>
    <row r="7869" spans="1:4" x14ac:dyDescent="0.2">
      <c r="A7869">
        <v>2001</v>
      </c>
      <c r="B7869" s="1">
        <v>41602.791666666664</v>
      </c>
      <c r="C7869">
        <v>7.7</v>
      </c>
      <c r="D7869" t="s">
        <v>8</v>
      </c>
    </row>
    <row r="7870" spans="1:4" x14ac:dyDescent="0.2">
      <c r="A7870">
        <v>2001</v>
      </c>
      <c r="B7870" s="1">
        <v>41602.833333333336</v>
      </c>
      <c r="C7870">
        <v>7</v>
      </c>
      <c r="D7870" t="s">
        <v>8</v>
      </c>
    </row>
    <row r="7871" spans="1:4" x14ac:dyDescent="0.2">
      <c r="A7871">
        <v>2001</v>
      </c>
      <c r="B7871" s="1">
        <v>41602.875</v>
      </c>
      <c r="C7871">
        <v>6</v>
      </c>
      <c r="D7871" t="s">
        <v>8</v>
      </c>
    </row>
    <row r="7872" spans="1:4" x14ac:dyDescent="0.2">
      <c r="A7872">
        <v>2001</v>
      </c>
      <c r="B7872" s="1">
        <v>41602.916666666664</v>
      </c>
      <c r="C7872">
        <v>5.4</v>
      </c>
      <c r="D7872" t="s">
        <v>8</v>
      </c>
    </row>
    <row r="7873" spans="1:4" x14ac:dyDescent="0.2">
      <c r="A7873">
        <v>2001</v>
      </c>
      <c r="B7873" s="1">
        <v>41602.958333333336</v>
      </c>
      <c r="C7873">
        <v>4.8</v>
      </c>
      <c r="D7873" t="s">
        <v>8</v>
      </c>
    </row>
    <row r="7874" spans="1:4" x14ac:dyDescent="0.2">
      <c r="A7874">
        <v>2001</v>
      </c>
      <c r="B7874" s="1">
        <v>41603</v>
      </c>
      <c r="C7874">
        <v>4</v>
      </c>
      <c r="D7874" t="s">
        <v>9</v>
      </c>
    </row>
    <row r="7875" spans="1:4" x14ac:dyDescent="0.2">
      <c r="A7875">
        <v>2001</v>
      </c>
      <c r="B7875" s="1">
        <v>41603.041666666664</v>
      </c>
      <c r="C7875">
        <v>3.2</v>
      </c>
      <c r="D7875" t="s">
        <v>9</v>
      </c>
    </row>
    <row r="7876" spans="1:4" x14ac:dyDescent="0.2">
      <c r="A7876">
        <v>2001</v>
      </c>
      <c r="B7876" s="1">
        <v>41603.083333333336</v>
      </c>
      <c r="C7876">
        <v>2.2999999999999998</v>
      </c>
      <c r="D7876" t="s">
        <v>9</v>
      </c>
    </row>
    <row r="7877" spans="1:4" x14ac:dyDescent="0.2">
      <c r="A7877">
        <v>2001</v>
      </c>
      <c r="B7877" s="1">
        <v>41603.125</v>
      </c>
      <c r="C7877">
        <v>1.8</v>
      </c>
      <c r="D7877" t="s">
        <v>9</v>
      </c>
    </row>
    <row r="7878" spans="1:4" x14ac:dyDescent="0.2">
      <c r="A7878">
        <v>2001</v>
      </c>
      <c r="B7878" s="1">
        <v>41603.166666666664</v>
      </c>
      <c r="C7878">
        <v>1.4</v>
      </c>
      <c r="D7878" t="s">
        <v>9</v>
      </c>
    </row>
    <row r="7879" spans="1:4" x14ac:dyDescent="0.2">
      <c r="A7879">
        <v>2001</v>
      </c>
      <c r="B7879" s="1">
        <v>41603.208333333336</v>
      </c>
      <c r="C7879">
        <v>1</v>
      </c>
      <c r="D7879" t="s">
        <v>9</v>
      </c>
    </row>
    <row r="7880" spans="1:4" x14ac:dyDescent="0.2">
      <c r="A7880">
        <v>2001</v>
      </c>
      <c r="B7880" s="1">
        <v>41603.25</v>
      </c>
      <c r="C7880">
        <v>0.5</v>
      </c>
      <c r="D7880" t="s">
        <v>9</v>
      </c>
    </row>
    <row r="7881" spans="1:4" x14ac:dyDescent="0.2">
      <c r="A7881">
        <v>2001</v>
      </c>
      <c r="B7881" s="1">
        <v>41603.291666666664</v>
      </c>
      <c r="C7881">
        <v>0.5</v>
      </c>
      <c r="D7881" t="s">
        <v>9</v>
      </c>
    </row>
    <row r="7882" spans="1:4" x14ac:dyDescent="0.2">
      <c r="A7882">
        <v>2001</v>
      </c>
      <c r="B7882" s="1">
        <v>41603.333333333336</v>
      </c>
      <c r="C7882">
        <v>0.6</v>
      </c>
      <c r="D7882" t="s">
        <v>9</v>
      </c>
    </row>
    <row r="7883" spans="1:4" x14ac:dyDescent="0.2">
      <c r="A7883">
        <v>2001</v>
      </c>
      <c r="B7883" s="1">
        <v>41603.375</v>
      </c>
      <c r="C7883">
        <v>2</v>
      </c>
      <c r="D7883" t="s">
        <v>9</v>
      </c>
    </row>
    <row r="7884" spans="1:4" x14ac:dyDescent="0.2">
      <c r="A7884">
        <v>2001</v>
      </c>
      <c r="B7884" s="1">
        <v>41603.416666666664</v>
      </c>
      <c r="C7884">
        <v>5.6</v>
      </c>
      <c r="D7884" t="s">
        <v>9</v>
      </c>
    </row>
    <row r="7885" spans="1:4" x14ac:dyDescent="0.2">
      <c r="A7885">
        <v>2001</v>
      </c>
      <c r="B7885" s="1">
        <v>41603.458333333336</v>
      </c>
      <c r="C7885">
        <v>8.1999999999999993</v>
      </c>
      <c r="D7885" t="s">
        <v>9</v>
      </c>
    </row>
    <row r="7886" spans="1:4" x14ac:dyDescent="0.2">
      <c r="A7886">
        <v>2001</v>
      </c>
      <c r="B7886" s="1">
        <v>41603.5</v>
      </c>
      <c r="C7886">
        <v>11.7</v>
      </c>
      <c r="D7886" t="s">
        <v>9</v>
      </c>
    </row>
    <row r="7887" spans="1:4" x14ac:dyDescent="0.2">
      <c r="A7887">
        <v>2001</v>
      </c>
      <c r="B7887" s="1">
        <v>41603.541666666664</v>
      </c>
      <c r="C7887">
        <v>13.2</v>
      </c>
      <c r="D7887" t="s">
        <v>9</v>
      </c>
    </row>
    <row r="7888" spans="1:4" x14ac:dyDescent="0.2">
      <c r="A7888">
        <v>2001</v>
      </c>
      <c r="B7888" s="1">
        <v>41603.583333333336</v>
      </c>
      <c r="C7888">
        <v>13</v>
      </c>
      <c r="D7888" t="s">
        <v>9</v>
      </c>
    </row>
    <row r="7889" spans="1:4" x14ac:dyDescent="0.2">
      <c r="A7889">
        <v>2001</v>
      </c>
      <c r="B7889" s="1">
        <v>41603.625</v>
      </c>
      <c r="C7889">
        <v>12.7</v>
      </c>
      <c r="D7889" t="s">
        <v>9</v>
      </c>
    </row>
    <row r="7890" spans="1:4" x14ac:dyDescent="0.2">
      <c r="A7890">
        <v>2001</v>
      </c>
      <c r="B7890" s="1">
        <v>41603.666666666664</v>
      </c>
      <c r="C7890">
        <v>11.6</v>
      </c>
      <c r="D7890" t="s">
        <v>9</v>
      </c>
    </row>
    <row r="7891" spans="1:4" x14ac:dyDescent="0.2">
      <c r="A7891">
        <v>2001</v>
      </c>
      <c r="B7891" s="1">
        <v>41603.708333333336</v>
      </c>
      <c r="C7891">
        <v>8.5</v>
      </c>
      <c r="D7891" t="s">
        <v>9</v>
      </c>
    </row>
    <row r="7892" spans="1:4" x14ac:dyDescent="0.2">
      <c r="A7892">
        <v>2001</v>
      </c>
      <c r="B7892" s="1">
        <v>41603.75</v>
      </c>
      <c r="C7892">
        <v>5.3</v>
      </c>
      <c r="D7892" t="s">
        <v>9</v>
      </c>
    </row>
    <row r="7893" spans="1:4" x14ac:dyDescent="0.2">
      <c r="A7893">
        <v>2001</v>
      </c>
      <c r="B7893" s="1">
        <v>41603.791666666664</v>
      </c>
      <c r="C7893">
        <v>5.6</v>
      </c>
      <c r="D7893" t="s">
        <v>9</v>
      </c>
    </row>
    <row r="7894" spans="1:4" x14ac:dyDescent="0.2">
      <c r="A7894">
        <v>2001</v>
      </c>
      <c r="B7894" s="1">
        <v>41603.833333333336</v>
      </c>
      <c r="C7894">
        <v>5.4</v>
      </c>
      <c r="D7894" t="s">
        <v>9</v>
      </c>
    </row>
    <row r="7895" spans="1:4" x14ac:dyDescent="0.2">
      <c r="A7895">
        <v>2001</v>
      </c>
      <c r="B7895" s="1">
        <v>41603.875</v>
      </c>
      <c r="C7895">
        <v>4.2</v>
      </c>
      <c r="D7895" t="s">
        <v>9</v>
      </c>
    </row>
    <row r="7896" spans="1:4" x14ac:dyDescent="0.2">
      <c r="A7896">
        <v>2001</v>
      </c>
      <c r="B7896" s="1">
        <v>41603.916666666664</v>
      </c>
      <c r="C7896">
        <v>2.6</v>
      </c>
      <c r="D7896" t="s">
        <v>9</v>
      </c>
    </row>
    <row r="7897" spans="1:4" x14ac:dyDescent="0.2">
      <c r="A7897">
        <v>2001</v>
      </c>
      <c r="B7897" s="1">
        <v>41603.958333333336</v>
      </c>
      <c r="C7897">
        <v>3.3</v>
      </c>
      <c r="D7897" t="s">
        <v>9</v>
      </c>
    </row>
    <row r="7898" spans="1:4" x14ac:dyDescent="0.2">
      <c r="A7898">
        <v>2001</v>
      </c>
      <c r="B7898" s="1">
        <v>41604</v>
      </c>
      <c r="C7898">
        <v>2.4</v>
      </c>
      <c r="D7898" t="s">
        <v>3</v>
      </c>
    </row>
    <row r="7899" spans="1:4" x14ac:dyDescent="0.2">
      <c r="A7899">
        <v>2001</v>
      </c>
      <c r="B7899" s="1">
        <v>41604.041666666664</v>
      </c>
      <c r="C7899">
        <v>1.2</v>
      </c>
      <c r="D7899" t="s">
        <v>3</v>
      </c>
    </row>
    <row r="7900" spans="1:4" x14ac:dyDescent="0.2">
      <c r="A7900">
        <v>2001</v>
      </c>
      <c r="B7900" s="1">
        <v>41604.083333333336</v>
      </c>
      <c r="C7900">
        <v>-0.4</v>
      </c>
      <c r="D7900" t="s">
        <v>3</v>
      </c>
    </row>
    <row r="7901" spans="1:4" x14ac:dyDescent="0.2">
      <c r="A7901">
        <v>2001</v>
      </c>
      <c r="B7901" s="1">
        <v>41604.125</v>
      </c>
      <c r="C7901">
        <v>0.3</v>
      </c>
      <c r="D7901" t="s">
        <v>3</v>
      </c>
    </row>
    <row r="7902" spans="1:4" x14ac:dyDescent="0.2">
      <c r="A7902">
        <v>2001</v>
      </c>
      <c r="B7902" s="1">
        <v>41604.166666666664</v>
      </c>
      <c r="C7902">
        <v>-0.6</v>
      </c>
      <c r="D7902" t="s">
        <v>3</v>
      </c>
    </row>
    <row r="7903" spans="1:4" x14ac:dyDescent="0.2">
      <c r="A7903">
        <v>2001</v>
      </c>
      <c r="B7903" s="1">
        <v>41604.208333333336</v>
      </c>
      <c r="C7903">
        <v>-1.7</v>
      </c>
      <c r="D7903" t="s">
        <v>3</v>
      </c>
    </row>
    <row r="7904" spans="1:4" x14ac:dyDescent="0.2">
      <c r="A7904">
        <v>2001</v>
      </c>
      <c r="B7904" s="1">
        <v>41604.25</v>
      </c>
      <c r="C7904">
        <v>-2.2999999999999998</v>
      </c>
      <c r="D7904" t="s">
        <v>3</v>
      </c>
    </row>
    <row r="7905" spans="1:4" x14ac:dyDescent="0.2">
      <c r="A7905">
        <v>2001</v>
      </c>
      <c r="B7905" s="1">
        <v>41604.291666666664</v>
      </c>
      <c r="C7905">
        <v>-2.7</v>
      </c>
      <c r="D7905" t="s">
        <v>3</v>
      </c>
    </row>
    <row r="7906" spans="1:4" x14ac:dyDescent="0.2">
      <c r="A7906">
        <v>2001</v>
      </c>
      <c r="B7906" s="1">
        <v>41604.333333333336</v>
      </c>
      <c r="C7906">
        <v>-2.6</v>
      </c>
      <c r="D7906" t="s">
        <v>3</v>
      </c>
    </row>
    <row r="7907" spans="1:4" x14ac:dyDescent="0.2">
      <c r="A7907">
        <v>2001</v>
      </c>
      <c r="B7907" s="1">
        <v>41604.375</v>
      </c>
      <c r="C7907">
        <v>-0.9</v>
      </c>
      <c r="D7907" t="s">
        <v>3</v>
      </c>
    </row>
    <row r="7908" spans="1:4" x14ac:dyDescent="0.2">
      <c r="A7908">
        <v>2001</v>
      </c>
      <c r="B7908" s="1">
        <v>41604.416666666664</v>
      </c>
      <c r="C7908">
        <v>3</v>
      </c>
      <c r="D7908" t="s">
        <v>3</v>
      </c>
    </row>
    <row r="7909" spans="1:4" x14ac:dyDescent="0.2">
      <c r="A7909">
        <v>2001</v>
      </c>
      <c r="B7909" s="1">
        <v>41604.458333333336</v>
      </c>
      <c r="C7909">
        <v>5.9</v>
      </c>
      <c r="D7909" t="s">
        <v>3</v>
      </c>
    </row>
    <row r="7910" spans="1:4" x14ac:dyDescent="0.2">
      <c r="A7910">
        <v>2001</v>
      </c>
      <c r="B7910" s="1">
        <v>41604.5</v>
      </c>
      <c r="C7910">
        <v>7.8</v>
      </c>
      <c r="D7910" t="s">
        <v>3</v>
      </c>
    </row>
    <row r="7911" spans="1:4" x14ac:dyDescent="0.2">
      <c r="A7911">
        <v>2001</v>
      </c>
      <c r="B7911" s="1">
        <v>41604.541666666664</v>
      </c>
      <c r="C7911">
        <v>8.4</v>
      </c>
      <c r="D7911" t="s">
        <v>3</v>
      </c>
    </row>
    <row r="7912" spans="1:4" x14ac:dyDescent="0.2">
      <c r="A7912">
        <v>2001</v>
      </c>
      <c r="B7912" s="1">
        <v>41604.583333333336</v>
      </c>
      <c r="C7912">
        <v>8.6</v>
      </c>
      <c r="D7912" t="s">
        <v>3</v>
      </c>
    </row>
    <row r="7913" spans="1:4" x14ac:dyDescent="0.2">
      <c r="A7913">
        <v>2001</v>
      </c>
      <c r="B7913" s="1">
        <v>41604.625</v>
      </c>
      <c r="C7913">
        <v>8.6999999999999993</v>
      </c>
      <c r="D7913" t="s">
        <v>3</v>
      </c>
    </row>
    <row r="7914" spans="1:4" x14ac:dyDescent="0.2">
      <c r="A7914">
        <v>2001</v>
      </c>
      <c r="B7914" s="1">
        <v>41604.666666666664</v>
      </c>
      <c r="C7914">
        <v>7.8</v>
      </c>
      <c r="D7914" t="s">
        <v>3</v>
      </c>
    </row>
    <row r="7915" spans="1:4" x14ac:dyDescent="0.2">
      <c r="A7915">
        <v>2001</v>
      </c>
      <c r="B7915" s="1">
        <v>41604.708333333336</v>
      </c>
      <c r="C7915">
        <v>5.3</v>
      </c>
      <c r="D7915" t="s">
        <v>3</v>
      </c>
    </row>
    <row r="7916" spans="1:4" x14ac:dyDescent="0.2">
      <c r="A7916">
        <v>2001</v>
      </c>
      <c r="B7916" s="1">
        <v>41604.75</v>
      </c>
      <c r="C7916">
        <v>2.8</v>
      </c>
      <c r="D7916" t="s">
        <v>3</v>
      </c>
    </row>
    <row r="7917" spans="1:4" x14ac:dyDescent="0.2">
      <c r="A7917">
        <v>2001</v>
      </c>
      <c r="B7917" s="1">
        <v>41604.791666666664</v>
      </c>
      <c r="C7917">
        <v>0.9</v>
      </c>
      <c r="D7917" t="s">
        <v>3</v>
      </c>
    </row>
    <row r="7918" spans="1:4" x14ac:dyDescent="0.2">
      <c r="A7918">
        <v>2001</v>
      </c>
      <c r="B7918" s="1">
        <v>41604.833333333336</v>
      </c>
      <c r="C7918">
        <v>0.7</v>
      </c>
      <c r="D7918" t="s">
        <v>3</v>
      </c>
    </row>
    <row r="7919" spans="1:4" x14ac:dyDescent="0.2">
      <c r="A7919">
        <v>2001</v>
      </c>
      <c r="B7919" s="1">
        <v>41604.875</v>
      </c>
      <c r="C7919">
        <v>1</v>
      </c>
      <c r="D7919" t="s">
        <v>3</v>
      </c>
    </row>
    <row r="7920" spans="1:4" x14ac:dyDescent="0.2">
      <c r="A7920">
        <v>2001</v>
      </c>
      <c r="B7920" s="1">
        <v>41604.916666666664</v>
      </c>
      <c r="C7920">
        <v>-0.3</v>
      </c>
      <c r="D7920" t="s">
        <v>3</v>
      </c>
    </row>
    <row r="7921" spans="1:4" x14ac:dyDescent="0.2">
      <c r="A7921">
        <v>2001</v>
      </c>
      <c r="B7921" s="1">
        <v>41604.958333333336</v>
      </c>
      <c r="C7921">
        <v>-1.3</v>
      </c>
      <c r="D7921" t="s">
        <v>3</v>
      </c>
    </row>
    <row r="7922" spans="1:4" x14ac:dyDescent="0.2">
      <c r="A7922">
        <v>2001</v>
      </c>
      <c r="B7922" s="1">
        <v>41605</v>
      </c>
      <c r="C7922">
        <v>0.3</v>
      </c>
      <c r="D7922" t="s">
        <v>4</v>
      </c>
    </row>
    <row r="7923" spans="1:4" x14ac:dyDescent="0.2">
      <c r="A7923">
        <v>2001</v>
      </c>
      <c r="B7923" s="1">
        <v>41605.041666666664</v>
      </c>
      <c r="C7923">
        <v>-0.7</v>
      </c>
      <c r="D7923" t="s">
        <v>4</v>
      </c>
    </row>
    <row r="7924" spans="1:4" x14ac:dyDescent="0.2">
      <c r="A7924">
        <v>2001</v>
      </c>
      <c r="B7924" s="1">
        <v>41605.083333333336</v>
      </c>
      <c r="C7924">
        <v>-2.5</v>
      </c>
      <c r="D7924" t="s">
        <v>4</v>
      </c>
    </row>
    <row r="7925" spans="1:4" x14ac:dyDescent="0.2">
      <c r="A7925">
        <v>2001</v>
      </c>
      <c r="B7925" s="1">
        <v>41605.125</v>
      </c>
      <c r="C7925">
        <v>-2.7</v>
      </c>
      <c r="D7925" t="s">
        <v>4</v>
      </c>
    </row>
    <row r="7926" spans="1:4" x14ac:dyDescent="0.2">
      <c r="A7926">
        <v>2001</v>
      </c>
      <c r="B7926" s="1">
        <v>41605.166666666664</v>
      </c>
      <c r="C7926">
        <v>-3.3</v>
      </c>
      <c r="D7926" t="s">
        <v>4</v>
      </c>
    </row>
    <row r="7927" spans="1:4" x14ac:dyDescent="0.2">
      <c r="A7927">
        <v>2001</v>
      </c>
      <c r="B7927" s="1">
        <v>41605.208333333336</v>
      </c>
      <c r="C7927">
        <v>-3.3</v>
      </c>
      <c r="D7927" t="s">
        <v>4</v>
      </c>
    </row>
    <row r="7928" spans="1:4" x14ac:dyDescent="0.2">
      <c r="A7928">
        <v>2001</v>
      </c>
      <c r="B7928" s="1">
        <v>41605.25</v>
      </c>
      <c r="C7928">
        <v>-3.1</v>
      </c>
      <c r="D7928" t="s">
        <v>4</v>
      </c>
    </row>
    <row r="7929" spans="1:4" x14ac:dyDescent="0.2">
      <c r="A7929">
        <v>2001</v>
      </c>
      <c r="B7929" s="1">
        <v>41605.291666666664</v>
      </c>
      <c r="C7929">
        <v>-2.8</v>
      </c>
      <c r="D7929" t="s">
        <v>4</v>
      </c>
    </row>
    <row r="7930" spans="1:4" x14ac:dyDescent="0.2">
      <c r="A7930">
        <v>2001</v>
      </c>
      <c r="B7930" s="1">
        <v>41605.333333333336</v>
      </c>
      <c r="C7930">
        <v>-2.8</v>
      </c>
      <c r="D7930" t="s">
        <v>4</v>
      </c>
    </row>
    <row r="7931" spans="1:4" x14ac:dyDescent="0.2">
      <c r="A7931">
        <v>2001</v>
      </c>
      <c r="B7931" s="1">
        <v>41605.375</v>
      </c>
      <c r="C7931">
        <v>-2.9</v>
      </c>
      <c r="D7931" t="s">
        <v>4</v>
      </c>
    </row>
    <row r="7932" spans="1:4" x14ac:dyDescent="0.2">
      <c r="A7932">
        <v>2001</v>
      </c>
      <c r="B7932" s="1">
        <v>41605.416666666664</v>
      </c>
      <c r="C7932">
        <v>0.8</v>
      </c>
      <c r="D7932" t="s">
        <v>4</v>
      </c>
    </row>
    <row r="7933" spans="1:4" x14ac:dyDescent="0.2">
      <c r="A7933">
        <v>2001</v>
      </c>
      <c r="B7933" s="1">
        <v>41605.458333333336</v>
      </c>
      <c r="C7933">
        <v>5.7</v>
      </c>
      <c r="D7933" t="s">
        <v>4</v>
      </c>
    </row>
    <row r="7934" spans="1:4" x14ac:dyDescent="0.2">
      <c r="A7934">
        <v>2001</v>
      </c>
      <c r="B7934" s="1">
        <v>41605.5</v>
      </c>
      <c r="C7934">
        <v>7.5</v>
      </c>
      <c r="D7934" t="s">
        <v>4</v>
      </c>
    </row>
    <row r="7935" spans="1:4" x14ac:dyDescent="0.2">
      <c r="A7935">
        <v>2001</v>
      </c>
      <c r="B7935" s="1">
        <v>41605.541666666664</v>
      </c>
      <c r="C7935">
        <v>8</v>
      </c>
      <c r="D7935" t="s">
        <v>4</v>
      </c>
    </row>
    <row r="7936" spans="1:4" x14ac:dyDescent="0.2">
      <c r="A7936">
        <v>2001</v>
      </c>
      <c r="B7936" s="1">
        <v>41605.583333333336</v>
      </c>
      <c r="C7936">
        <v>8.9</v>
      </c>
      <c r="D7936" t="s">
        <v>4</v>
      </c>
    </row>
    <row r="7937" spans="1:4" x14ac:dyDescent="0.2">
      <c r="A7937">
        <v>2001</v>
      </c>
      <c r="B7937" s="1">
        <v>41605.625</v>
      </c>
      <c r="C7937">
        <v>9.1</v>
      </c>
      <c r="D7937" t="s">
        <v>4</v>
      </c>
    </row>
    <row r="7938" spans="1:4" x14ac:dyDescent="0.2">
      <c r="A7938">
        <v>2001</v>
      </c>
      <c r="B7938" s="1">
        <v>41605.666666666664</v>
      </c>
      <c r="C7938">
        <v>8.3000000000000007</v>
      </c>
      <c r="D7938" t="s">
        <v>4</v>
      </c>
    </row>
    <row r="7939" spans="1:4" x14ac:dyDescent="0.2">
      <c r="A7939">
        <v>2001</v>
      </c>
      <c r="B7939" s="1">
        <v>41605.708333333336</v>
      </c>
      <c r="C7939">
        <v>6.3</v>
      </c>
      <c r="D7939" t="s">
        <v>4</v>
      </c>
    </row>
    <row r="7940" spans="1:4" x14ac:dyDescent="0.2">
      <c r="A7940">
        <v>2001</v>
      </c>
      <c r="B7940" s="1">
        <v>41605.75</v>
      </c>
      <c r="C7940">
        <v>4.8</v>
      </c>
      <c r="D7940" t="s">
        <v>4</v>
      </c>
    </row>
    <row r="7941" spans="1:4" x14ac:dyDescent="0.2">
      <c r="A7941">
        <v>2001</v>
      </c>
      <c r="B7941" s="1">
        <v>41605.791666666664</v>
      </c>
      <c r="C7941">
        <v>4.0999999999999996</v>
      </c>
      <c r="D7941" t="s">
        <v>4</v>
      </c>
    </row>
    <row r="7942" spans="1:4" x14ac:dyDescent="0.2">
      <c r="A7942">
        <v>2001</v>
      </c>
      <c r="B7942" s="1">
        <v>41605.833333333336</v>
      </c>
      <c r="C7942">
        <v>3.5</v>
      </c>
      <c r="D7942" t="s">
        <v>4</v>
      </c>
    </row>
    <row r="7943" spans="1:4" x14ac:dyDescent="0.2">
      <c r="A7943">
        <v>2001</v>
      </c>
      <c r="B7943" s="1">
        <v>41605.875</v>
      </c>
      <c r="C7943">
        <v>2</v>
      </c>
      <c r="D7943" t="s">
        <v>4</v>
      </c>
    </row>
    <row r="7944" spans="1:4" x14ac:dyDescent="0.2">
      <c r="A7944">
        <v>2001</v>
      </c>
      <c r="B7944" s="1">
        <v>41605.916666666664</v>
      </c>
      <c r="C7944">
        <v>-0.2</v>
      </c>
      <c r="D7944" t="s">
        <v>4</v>
      </c>
    </row>
    <row r="7945" spans="1:4" x14ac:dyDescent="0.2">
      <c r="A7945">
        <v>2001</v>
      </c>
      <c r="B7945" s="1">
        <v>41605.958333333336</v>
      </c>
      <c r="C7945">
        <v>-0.9</v>
      </c>
      <c r="D7945" t="s">
        <v>4</v>
      </c>
    </row>
    <row r="7946" spans="1:4" x14ac:dyDescent="0.2">
      <c r="A7946">
        <v>2001</v>
      </c>
      <c r="B7946" s="1">
        <v>41606</v>
      </c>
      <c r="C7946">
        <v>-1.1000000000000001</v>
      </c>
      <c r="D7946" t="s">
        <v>5</v>
      </c>
    </row>
    <row r="7947" spans="1:4" x14ac:dyDescent="0.2">
      <c r="A7947">
        <v>2001</v>
      </c>
      <c r="B7947" s="1">
        <v>41606.041666666664</v>
      </c>
      <c r="C7947">
        <v>-2.2999999999999998</v>
      </c>
      <c r="D7947" t="s">
        <v>5</v>
      </c>
    </row>
    <row r="7948" spans="1:4" x14ac:dyDescent="0.2">
      <c r="A7948">
        <v>2001</v>
      </c>
      <c r="B7948" s="1">
        <v>41606.083333333336</v>
      </c>
      <c r="C7948">
        <v>-2.5</v>
      </c>
      <c r="D7948" t="s">
        <v>5</v>
      </c>
    </row>
    <row r="7949" spans="1:4" x14ac:dyDescent="0.2">
      <c r="A7949">
        <v>2001</v>
      </c>
      <c r="B7949" s="1">
        <v>41606.125</v>
      </c>
      <c r="C7949">
        <v>-3</v>
      </c>
      <c r="D7949" t="s">
        <v>5</v>
      </c>
    </row>
    <row r="7950" spans="1:4" x14ac:dyDescent="0.2">
      <c r="A7950">
        <v>2001</v>
      </c>
      <c r="B7950" s="1">
        <v>41606.166666666664</v>
      </c>
      <c r="C7950">
        <v>-2</v>
      </c>
      <c r="D7950" t="s">
        <v>5</v>
      </c>
    </row>
    <row r="7951" spans="1:4" x14ac:dyDescent="0.2">
      <c r="A7951">
        <v>2001</v>
      </c>
      <c r="B7951" s="1">
        <v>41606.208333333336</v>
      </c>
      <c r="C7951">
        <v>-3</v>
      </c>
      <c r="D7951" t="s">
        <v>5</v>
      </c>
    </row>
    <row r="7952" spans="1:4" x14ac:dyDescent="0.2">
      <c r="A7952">
        <v>2001</v>
      </c>
      <c r="B7952" s="1">
        <v>41606.25</v>
      </c>
      <c r="C7952">
        <v>-1.9</v>
      </c>
      <c r="D7952" t="s">
        <v>5</v>
      </c>
    </row>
    <row r="7953" spans="1:4" x14ac:dyDescent="0.2">
      <c r="A7953">
        <v>2001</v>
      </c>
      <c r="B7953" s="1">
        <v>41606.291666666664</v>
      </c>
      <c r="C7953">
        <v>-1.2</v>
      </c>
      <c r="D7953" t="s">
        <v>5</v>
      </c>
    </row>
    <row r="7954" spans="1:4" x14ac:dyDescent="0.2">
      <c r="A7954">
        <v>2001</v>
      </c>
      <c r="B7954" s="1">
        <v>41606.333333333336</v>
      </c>
      <c r="C7954">
        <v>-1</v>
      </c>
      <c r="D7954" t="s">
        <v>5</v>
      </c>
    </row>
    <row r="7955" spans="1:4" x14ac:dyDescent="0.2">
      <c r="A7955">
        <v>2001</v>
      </c>
      <c r="B7955" s="1">
        <v>41606.375</v>
      </c>
      <c r="C7955">
        <v>0.1</v>
      </c>
      <c r="D7955" t="s">
        <v>5</v>
      </c>
    </row>
    <row r="7956" spans="1:4" x14ac:dyDescent="0.2">
      <c r="A7956">
        <v>2001</v>
      </c>
      <c r="B7956" s="1">
        <v>41606.416666666664</v>
      </c>
      <c r="C7956">
        <v>2.7</v>
      </c>
      <c r="D7956" t="s">
        <v>5</v>
      </c>
    </row>
    <row r="7957" spans="1:4" x14ac:dyDescent="0.2">
      <c r="A7957">
        <v>2001</v>
      </c>
      <c r="B7957" s="1">
        <v>41606.458333333336</v>
      </c>
      <c r="C7957">
        <v>5.2</v>
      </c>
      <c r="D7957" t="s">
        <v>5</v>
      </c>
    </row>
    <row r="7958" spans="1:4" x14ac:dyDescent="0.2">
      <c r="A7958">
        <v>2001</v>
      </c>
      <c r="B7958" s="1">
        <v>41606.5</v>
      </c>
      <c r="C7958">
        <v>6.7</v>
      </c>
      <c r="D7958" t="s">
        <v>5</v>
      </c>
    </row>
    <row r="7959" spans="1:4" x14ac:dyDescent="0.2">
      <c r="A7959">
        <v>2001</v>
      </c>
      <c r="B7959" s="1">
        <v>41606.541666666664</v>
      </c>
      <c r="C7959">
        <v>7.5</v>
      </c>
      <c r="D7959" t="s">
        <v>5</v>
      </c>
    </row>
    <row r="7960" spans="1:4" x14ac:dyDescent="0.2">
      <c r="A7960">
        <v>2001</v>
      </c>
      <c r="B7960" s="1">
        <v>41606.583333333336</v>
      </c>
      <c r="C7960">
        <v>8</v>
      </c>
      <c r="D7960" t="s">
        <v>5</v>
      </c>
    </row>
    <row r="7961" spans="1:4" x14ac:dyDescent="0.2">
      <c r="A7961">
        <v>2001</v>
      </c>
      <c r="B7961" s="1">
        <v>41606.625</v>
      </c>
      <c r="C7961">
        <v>7.6</v>
      </c>
      <c r="D7961" t="s">
        <v>5</v>
      </c>
    </row>
    <row r="7962" spans="1:4" x14ac:dyDescent="0.2">
      <c r="A7962">
        <v>2001</v>
      </c>
      <c r="B7962" s="1">
        <v>41606.666666666664</v>
      </c>
      <c r="C7962">
        <v>6.6</v>
      </c>
      <c r="D7962" t="s">
        <v>5</v>
      </c>
    </row>
    <row r="7963" spans="1:4" x14ac:dyDescent="0.2">
      <c r="A7963">
        <v>2001</v>
      </c>
      <c r="B7963" s="1">
        <v>41606.708333333336</v>
      </c>
      <c r="C7963">
        <v>4.3</v>
      </c>
      <c r="D7963" t="s">
        <v>5</v>
      </c>
    </row>
    <row r="7964" spans="1:4" x14ac:dyDescent="0.2">
      <c r="A7964">
        <v>2001</v>
      </c>
      <c r="B7964" s="1">
        <v>41606.75</v>
      </c>
      <c r="C7964">
        <v>2</v>
      </c>
      <c r="D7964" t="s">
        <v>5</v>
      </c>
    </row>
    <row r="7965" spans="1:4" x14ac:dyDescent="0.2">
      <c r="A7965">
        <v>2001</v>
      </c>
      <c r="B7965" s="1">
        <v>41606.791666666664</v>
      </c>
      <c r="C7965">
        <v>1</v>
      </c>
      <c r="D7965" t="s">
        <v>5</v>
      </c>
    </row>
    <row r="7966" spans="1:4" x14ac:dyDescent="0.2">
      <c r="A7966">
        <v>2001</v>
      </c>
      <c r="B7966" s="1">
        <v>41606.833333333336</v>
      </c>
      <c r="C7966">
        <v>0.3</v>
      </c>
      <c r="D7966" t="s">
        <v>5</v>
      </c>
    </row>
    <row r="7967" spans="1:4" x14ac:dyDescent="0.2">
      <c r="A7967">
        <v>2001</v>
      </c>
      <c r="B7967" s="1">
        <v>41606.875</v>
      </c>
      <c r="C7967">
        <v>0.7</v>
      </c>
      <c r="D7967" t="s">
        <v>5</v>
      </c>
    </row>
    <row r="7968" spans="1:4" x14ac:dyDescent="0.2">
      <c r="A7968">
        <v>2001</v>
      </c>
      <c r="B7968" s="1">
        <v>41606.916666666664</v>
      </c>
      <c r="C7968">
        <v>1.1000000000000001</v>
      </c>
      <c r="D7968" t="s">
        <v>5</v>
      </c>
    </row>
    <row r="7969" spans="1:4" x14ac:dyDescent="0.2">
      <c r="A7969">
        <v>2001</v>
      </c>
      <c r="B7969" s="1">
        <v>41606.958333333336</v>
      </c>
      <c r="C7969">
        <v>1.1000000000000001</v>
      </c>
      <c r="D7969" t="s">
        <v>5</v>
      </c>
    </row>
    <row r="7970" spans="1:4" x14ac:dyDescent="0.2">
      <c r="A7970">
        <v>2001</v>
      </c>
      <c r="B7970" s="1">
        <v>41607</v>
      </c>
      <c r="C7970">
        <v>0.5</v>
      </c>
      <c r="D7970" t="s">
        <v>6</v>
      </c>
    </row>
    <row r="7971" spans="1:4" x14ac:dyDescent="0.2">
      <c r="A7971">
        <v>2001</v>
      </c>
      <c r="B7971" s="1">
        <v>41607.041666666664</v>
      </c>
      <c r="C7971">
        <v>-0.8</v>
      </c>
      <c r="D7971" t="s">
        <v>6</v>
      </c>
    </row>
    <row r="7972" spans="1:4" x14ac:dyDescent="0.2">
      <c r="A7972">
        <v>2001</v>
      </c>
      <c r="B7972" s="1">
        <v>41607.083333333336</v>
      </c>
      <c r="C7972">
        <v>-1.5</v>
      </c>
      <c r="D7972" t="s">
        <v>6</v>
      </c>
    </row>
    <row r="7973" spans="1:4" x14ac:dyDescent="0.2">
      <c r="A7973">
        <v>2001</v>
      </c>
      <c r="B7973" s="1">
        <v>41607.125</v>
      </c>
      <c r="C7973">
        <v>-2.4</v>
      </c>
      <c r="D7973" t="s">
        <v>6</v>
      </c>
    </row>
    <row r="7974" spans="1:4" x14ac:dyDescent="0.2">
      <c r="A7974">
        <v>2001</v>
      </c>
      <c r="B7974" s="1">
        <v>41607.166666666664</v>
      </c>
      <c r="C7974">
        <v>-2.6</v>
      </c>
      <c r="D7974" t="s">
        <v>6</v>
      </c>
    </row>
    <row r="7975" spans="1:4" x14ac:dyDescent="0.2">
      <c r="A7975">
        <v>2001</v>
      </c>
      <c r="B7975" s="1">
        <v>41607.208333333336</v>
      </c>
      <c r="C7975">
        <v>-3</v>
      </c>
      <c r="D7975" t="s">
        <v>6</v>
      </c>
    </row>
    <row r="7976" spans="1:4" x14ac:dyDescent="0.2">
      <c r="A7976">
        <v>2001</v>
      </c>
      <c r="B7976" s="1">
        <v>41607.25</v>
      </c>
      <c r="C7976">
        <v>-3</v>
      </c>
      <c r="D7976" t="s">
        <v>6</v>
      </c>
    </row>
    <row r="7977" spans="1:4" x14ac:dyDescent="0.2">
      <c r="A7977">
        <v>2001</v>
      </c>
      <c r="B7977" s="1">
        <v>41607.291666666664</v>
      </c>
      <c r="C7977">
        <v>-2.8</v>
      </c>
      <c r="D7977" t="s">
        <v>6</v>
      </c>
    </row>
    <row r="7978" spans="1:4" x14ac:dyDescent="0.2">
      <c r="A7978">
        <v>2001</v>
      </c>
      <c r="B7978" s="1">
        <v>41607.333333333336</v>
      </c>
      <c r="C7978">
        <v>-2.4</v>
      </c>
      <c r="D7978" t="s">
        <v>6</v>
      </c>
    </row>
    <row r="7979" spans="1:4" x14ac:dyDescent="0.2">
      <c r="A7979">
        <v>2001</v>
      </c>
      <c r="B7979" s="1">
        <v>41607.375</v>
      </c>
      <c r="C7979">
        <v>-2.1</v>
      </c>
      <c r="D7979" t="s">
        <v>6</v>
      </c>
    </row>
    <row r="7980" spans="1:4" x14ac:dyDescent="0.2">
      <c r="A7980">
        <v>2001</v>
      </c>
      <c r="B7980" s="1">
        <v>41607.416666666664</v>
      </c>
      <c r="C7980">
        <v>0.8</v>
      </c>
      <c r="D7980" t="s">
        <v>6</v>
      </c>
    </row>
    <row r="7981" spans="1:4" x14ac:dyDescent="0.2">
      <c r="A7981">
        <v>2001</v>
      </c>
      <c r="B7981" s="1">
        <v>41607.458333333336</v>
      </c>
      <c r="C7981">
        <v>3.8</v>
      </c>
      <c r="D7981" t="s">
        <v>6</v>
      </c>
    </row>
    <row r="7982" spans="1:4" x14ac:dyDescent="0.2">
      <c r="A7982">
        <v>2001</v>
      </c>
      <c r="B7982" s="1">
        <v>41607.5</v>
      </c>
      <c r="C7982">
        <v>5.7</v>
      </c>
      <c r="D7982" t="s">
        <v>6</v>
      </c>
    </row>
    <row r="7983" spans="1:4" x14ac:dyDescent="0.2">
      <c r="A7983">
        <v>2001</v>
      </c>
      <c r="B7983" s="1">
        <v>41607.541666666664</v>
      </c>
      <c r="C7983">
        <v>7</v>
      </c>
      <c r="D7983" t="s">
        <v>6</v>
      </c>
    </row>
    <row r="7984" spans="1:4" x14ac:dyDescent="0.2">
      <c r="A7984">
        <v>2001</v>
      </c>
      <c r="B7984" s="1">
        <v>41607.583333333336</v>
      </c>
      <c r="C7984">
        <v>8</v>
      </c>
      <c r="D7984" t="s">
        <v>6</v>
      </c>
    </row>
    <row r="7985" spans="1:4" x14ac:dyDescent="0.2">
      <c r="A7985">
        <v>2001</v>
      </c>
      <c r="B7985" s="1">
        <v>41607.625</v>
      </c>
      <c r="C7985">
        <v>8.1</v>
      </c>
      <c r="D7985" t="s">
        <v>6</v>
      </c>
    </row>
    <row r="7986" spans="1:4" x14ac:dyDescent="0.2">
      <c r="A7986">
        <v>2001</v>
      </c>
      <c r="B7986" s="1">
        <v>41607.666666666664</v>
      </c>
      <c r="C7986">
        <v>7.6</v>
      </c>
      <c r="D7986" t="s">
        <v>6</v>
      </c>
    </row>
    <row r="7987" spans="1:4" x14ac:dyDescent="0.2">
      <c r="A7987">
        <v>2001</v>
      </c>
      <c r="B7987" s="1">
        <v>41607.708333333336</v>
      </c>
      <c r="C7987">
        <v>5.0999999999999996</v>
      </c>
      <c r="D7987" t="s">
        <v>6</v>
      </c>
    </row>
    <row r="7988" spans="1:4" x14ac:dyDescent="0.2">
      <c r="A7988">
        <v>2001</v>
      </c>
      <c r="B7988" s="1">
        <v>41607.75</v>
      </c>
      <c r="C7988">
        <v>2.9</v>
      </c>
      <c r="D7988" t="s">
        <v>6</v>
      </c>
    </row>
    <row r="7989" spans="1:4" x14ac:dyDescent="0.2">
      <c r="A7989">
        <v>2001</v>
      </c>
      <c r="B7989" s="1">
        <v>41607.791666666664</v>
      </c>
      <c r="C7989">
        <v>1.6</v>
      </c>
      <c r="D7989" t="s">
        <v>6</v>
      </c>
    </row>
    <row r="7990" spans="1:4" x14ac:dyDescent="0.2">
      <c r="A7990">
        <v>2001</v>
      </c>
      <c r="B7990" s="1">
        <v>41607.833333333336</v>
      </c>
      <c r="C7990">
        <v>1</v>
      </c>
      <c r="D7990" t="s">
        <v>6</v>
      </c>
    </row>
    <row r="7991" spans="1:4" x14ac:dyDescent="0.2">
      <c r="A7991">
        <v>2001</v>
      </c>
      <c r="B7991" s="1">
        <v>41607.875</v>
      </c>
      <c r="C7991">
        <v>0.7</v>
      </c>
      <c r="D7991" t="s">
        <v>6</v>
      </c>
    </row>
    <row r="7992" spans="1:4" x14ac:dyDescent="0.2">
      <c r="A7992">
        <v>2001</v>
      </c>
      <c r="B7992" s="1">
        <v>41607.916666666664</v>
      </c>
      <c r="C7992">
        <v>0.1</v>
      </c>
      <c r="D7992" t="s">
        <v>6</v>
      </c>
    </row>
    <row r="7993" spans="1:4" x14ac:dyDescent="0.2">
      <c r="A7993">
        <v>2001</v>
      </c>
      <c r="B7993" s="1">
        <v>41607.958333333336</v>
      </c>
      <c r="C7993">
        <v>0.2</v>
      </c>
      <c r="D7993" t="s">
        <v>6</v>
      </c>
    </row>
    <row r="7994" spans="1:4" x14ac:dyDescent="0.2">
      <c r="A7994">
        <v>2001</v>
      </c>
      <c r="B7994" s="1">
        <v>41608</v>
      </c>
      <c r="C7994">
        <v>0.8</v>
      </c>
      <c r="D7994" t="s">
        <v>7</v>
      </c>
    </row>
    <row r="7995" spans="1:4" x14ac:dyDescent="0.2">
      <c r="A7995">
        <v>2001</v>
      </c>
      <c r="B7995" s="1">
        <v>41608.041666666664</v>
      </c>
      <c r="C7995">
        <v>0.3</v>
      </c>
      <c r="D7995" t="s">
        <v>7</v>
      </c>
    </row>
    <row r="7996" spans="1:4" x14ac:dyDescent="0.2">
      <c r="A7996">
        <v>2001</v>
      </c>
      <c r="B7996" s="1">
        <v>41608.083333333336</v>
      </c>
      <c r="C7996">
        <v>0.7</v>
      </c>
      <c r="D7996" t="s">
        <v>7</v>
      </c>
    </row>
    <row r="7997" spans="1:4" x14ac:dyDescent="0.2">
      <c r="A7997">
        <v>2001</v>
      </c>
      <c r="B7997" s="1">
        <v>41608.125</v>
      </c>
      <c r="C7997">
        <v>1.7</v>
      </c>
      <c r="D7997" t="s">
        <v>7</v>
      </c>
    </row>
    <row r="7998" spans="1:4" x14ac:dyDescent="0.2">
      <c r="A7998">
        <v>2001</v>
      </c>
      <c r="B7998" s="1">
        <v>41608.166666666664</v>
      </c>
      <c r="C7998">
        <v>2</v>
      </c>
      <c r="D7998" t="s">
        <v>7</v>
      </c>
    </row>
    <row r="7999" spans="1:4" x14ac:dyDescent="0.2">
      <c r="A7999">
        <v>2001</v>
      </c>
      <c r="B7999" s="1">
        <v>41608.208333333336</v>
      </c>
      <c r="C7999">
        <v>2.2000000000000002</v>
      </c>
      <c r="D7999" t="s">
        <v>7</v>
      </c>
    </row>
    <row r="8000" spans="1:4" x14ac:dyDescent="0.2">
      <c r="A8000">
        <v>2001</v>
      </c>
      <c r="B8000" s="1">
        <v>41608.25</v>
      </c>
      <c r="C8000">
        <v>2.2999999999999998</v>
      </c>
      <c r="D8000" t="s">
        <v>7</v>
      </c>
    </row>
    <row r="8001" spans="1:4" x14ac:dyDescent="0.2">
      <c r="A8001">
        <v>2001</v>
      </c>
      <c r="B8001" s="1">
        <v>41608.291666666664</v>
      </c>
      <c r="C8001">
        <v>2.2999999999999998</v>
      </c>
      <c r="D8001" t="s">
        <v>7</v>
      </c>
    </row>
    <row r="8002" spans="1:4" x14ac:dyDescent="0.2">
      <c r="A8002">
        <v>2001</v>
      </c>
      <c r="B8002" s="1">
        <v>41608.333333333336</v>
      </c>
      <c r="C8002">
        <v>1.6</v>
      </c>
      <c r="D8002" t="s">
        <v>7</v>
      </c>
    </row>
    <row r="8003" spans="1:4" x14ac:dyDescent="0.2">
      <c r="A8003">
        <v>2001</v>
      </c>
      <c r="B8003" s="1">
        <v>41608.375</v>
      </c>
      <c r="C8003">
        <v>1.1000000000000001</v>
      </c>
      <c r="D8003" t="s">
        <v>7</v>
      </c>
    </row>
    <row r="8004" spans="1:4" x14ac:dyDescent="0.2">
      <c r="A8004">
        <v>2001</v>
      </c>
      <c r="B8004" s="1">
        <v>41608.416666666664</v>
      </c>
      <c r="C8004">
        <v>0.7</v>
      </c>
      <c r="D8004" t="s">
        <v>7</v>
      </c>
    </row>
    <row r="8005" spans="1:4" x14ac:dyDescent="0.2">
      <c r="A8005">
        <v>2001</v>
      </c>
      <c r="B8005" s="1">
        <v>41608.458333333336</v>
      </c>
      <c r="C8005">
        <v>0.6</v>
      </c>
      <c r="D8005" t="s">
        <v>7</v>
      </c>
    </row>
    <row r="8006" spans="1:4" x14ac:dyDescent="0.2">
      <c r="A8006">
        <v>2001</v>
      </c>
      <c r="B8006" s="1">
        <v>41608.5</v>
      </c>
      <c r="C8006">
        <v>0.7</v>
      </c>
      <c r="D8006" t="s">
        <v>7</v>
      </c>
    </row>
    <row r="8007" spans="1:4" x14ac:dyDescent="0.2">
      <c r="A8007">
        <v>2001</v>
      </c>
      <c r="B8007" s="1">
        <v>41608.541666666664</v>
      </c>
      <c r="C8007">
        <v>1</v>
      </c>
      <c r="D8007" t="s">
        <v>7</v>
      </c>
    </row>
    <row r="8008" spans="1:4" x14ac:dyDescent="0.2">
      <c r="A8008">
        <v>2001</v>
      </c>
      <c r="B8008" s="1">
        <v>41608.583333333336</v>
      </c>
      <c r="C8008">
        <v>1.8</v>
      </c>
      <c r="D8008" t="s">
        <v>7</v>
      </c>
    </row>
    <row r="8009" spans="1:4" x14ac:dyDescent="0.2">
      <c r="A8009">
        <v>2001</v>
      </c>
      <c r="B8009" s="1">
        <v>41608.625</v>
      </c>
      <c r="C8009">
        <v>2.6</v>
      </c>
      <c r="D8009" t="s">
        <v>7</v>
      </c>
    </row>
    <row r="8010" spans="1:4" x14ac:dyDescent="0.2">
      <c r="A8010">
        <v>2001</v>
      </c>
      <c r="B8010" s="1">
        <v>41608.666666666664</v>
      </c>
      <c r="C8010">
        <v>2.5</v>
      </c>
      <c r="D8010" t="s">
        <v>7</v>
      </c>
    </row>
    <row r="8011" spans="1:4" x14ac:dyDescent="0.2">
      <c r="A8011">
        <v>2001</v>
      </c>
      <c r="B8011" s="1">
        <v>41608.708333333336</v>
      </c>
      <c r="C8011">
        <v>2.4</v>
      </c>
      <c r="D8011" t="s">
        <v>7</v>
      </c>
    </row>
    <row r="8012" spans="1:4" x14ac:dyDescent="0.2">
      <c r="A8012">
        <v>2001</v>
      </c>
      <c r="B8012" s="1">
        <v>41608.75</v>
      </c>
      <c r="C8012">
        <v>2</v>
      </c>
      <c r="D8012" t="s">
        <v>7</v>
      </c>
    </row>
    <row r="8013" spans="1:4" x14ac:dyDescent="0.2">
      <c r="A8013">
        <v>2001</v>
      </c>
      <c r="B8013" s="1">
        <v>41608.791666666664</v>
      </c>
      <c r="C8013">
        <v>2.2999999999999998</v>
      </c>
      <c r="D8013" t="s">
        <v>7</v>
      </c>
    </row>
    <row r="8014" spans="1:4" x14ac:dyDescent="0.2">
      <c r="A8014">
        <v>2001</v>
      </c>
      <c r="B8014" s="1">
        <v>41608.833333333336</v>
      </c>
      <c r="C8014">
        <v>2.6</v>
      </c>
      <c r="D8014" t="s">
        <v>7</v>
      </c>
    </row>
    <row r="8015" spans="1:4" x14ac:dyDescent="0.2">
      <c r="A8015">
        <v>2001</v>
      </c>
      <c r="B8015" s="1">
        <v>41608.875</v>
      </c>
      <c r="C8015">
        <v>2</v>
      </c>
      <c r="D8015" t="s">
        <v>7</v>
      </c>
    </row>
    <row r="8016" spans="1:4" x14ac:dyDescent="0.2">
      <c r="A8016">
        <v>2001</v>
      </c>
      <c r="B8016" s="1">
        <v>41608.916666666664</v>
      </c>
      <c r="C8016">
        <v>0.9</v>
      </c>
      <c r="D8016" t="s">
        <v>7</v>
      </c>
    </row>
    <row r="8017" spans="1:4" x14ac:dyDescent="0.2">
      <c r="A8017">
        <v>2001</v>
      </c>
      <c r="B8017" s="1">
        <v>41608.958333333336</v>
      </c>
      <c r="C8017">
        <v>-0.3</v>
      </c>
      <c r="D8017" t="s">
        <v>7</v>
      </c>
    </row>
    <row r="8018" spans="1:4" x14ac:dyDescent="0.2">
      <c r="A8018">
        <v>2001</v>
      </c>
      <c r="B8018" s="1">
        <v>41609</v>
      </c>
      <c r="C8018">
        <v>-0.8</v>
      </c>
      <c r="D8018" t="s">
        <v>8</v>
      </c>
    </row>
    <row r="8019" spans="1:4" x14ac:dyDescent="0.2">
      <c r="A8019">
        <v>2001</v>
      </c>
      <c r="B8019" s="1">
        <v>41609.041666666664</v>
      </c>
      <c r="C8019">
        <v>-0.8</v>
      </c>
      <c r="D8019" t="s">
        <v>8</v>
      </c>
    </row>
    <row r="8020" spans="1:4" x14ac:dyDescent="0.2">
      <c r="A8020">
        <v>2001</v>
      </c>
      <c r="B8020" s="1">
        <v>41609.083333333336</v>
      </c>
      <c r="C8020">
        <v>-1</v>
      </c>
      <c r="D8020" t="s">
        <v>8</v>
      </c>
    </row>
    <row r="8021" spans="1:4" x14ac:dyDescent="0.2">
      <c r="A8021">
        <v>2001</v>
      </c>
      <c r="B8021" s="1">
        <v>41609.125</v>
      </c>
      <c r="C8021">
        <v>-1.1000000000000001</v>
      </c>
      <c r="D8021" t="s">
        <v>8</v>
      </c>
    </row>
    <row r="8022" spans="1:4" x14ac:dyDescent="0.2">
      <c r="A8022">
        <v>2001</v>
      </c>
      <c r="B8022" s="1">
        <v>41609.166666666664</v>
      </c>
      <c r="C8022">
        <v>-1.7</v>
      </c>
      <c r="D8022" t="s">
        <v>8</v>
      </c>
    </row>
    <row r="8023" spans="1:4" x14ac:dyDescent="0.2">
      <c r="A8023">
        <v>2001</v>
      </c>
      <c r="B8023" s="1">
        <v>41609.208333333336</v>
      </c>
      <c r="C8023">
        <v>-1.4</v>
      </c>
      <c r="D8023" t="s">
        <v>8</v>
      </c>
    </row>
    <row r="8024" spans="1:4" x14ac:dyDescent="0.2">
      <c r="A8024">
        <v>2001</v>
      </c>
      <c r="B8024" s="1">
        <v>41609.25</v>
      </c>
      <c r="C8024">
        <v>-1.3</v>
      </c>
      <c r="D8024" t="s">
        <v>8</v>
      </c>
    </row>
    <row r="8025" spans="1:4" x14ac:dyDescent="0.2">
      <c r="A8025">
        <v>2001</v>
      </c>
      <c r="B8025" s="1">
        <v>41609.291666666664</v>
      </c>
      <c r="C8025">
        <v>-1.7</v>
      </c>
      <c r="D8025" t="s">
        <v>8</v>
      </c>
    </row>
    <row r="8026" spans="1:4" x14ac:dyDescent="0.2">
      <c r="A8026">
        <v>2001</v>
      </c>
      <c r="B8026" s="1">
        <v>41609.333333333336</v>
      </c>
      <c r="C8026">
        <v>-2</v>
      </c>
      <c r="D8026" t="s">
        <v>8</v>
      </c>
    </row>
    <row r="8027" spans="1:4" x14ac:dyDescent="0.2">
      <c r="A8027">
        <v>2001</v>
      </c>
      <c r="B8027" s="1">
        <v>41609.375</v>
      </c>
      <c r="C8027">
        <v>-1.5</v>
      </c>
      <c r="D8027" t="s">
        <v>8</v>
      </c>
    </row>
    <row r="8028" spans="1:4" x14ac:dyDescent="0.2">
      <c r="A8028">
        <v>2001</v>
      </c>
      <c r="B8028" s="1">
        <v>41609.416666666664</v>
      </c>
      <c r="C8028">
        <v>1.2</v>
      </c>
      <c r="D8028" t="s">
        <v>8</v>
      </c>
    </row>
    <row r="8029" spans="1:4" x14ac:dyDescent="0.2">
      <c r="A8029">
        <v>2001</v>
      </c>
      <c r="B8029" s="1">
        <v>41609.458333333336</v>
      </c>
      <c r="C8029">
        <v>3.6</v>
      </c>
      <c r="D8029" t="s">
        <v>8</v>
      </c>
    </row>
    <row r="8030" spans="1:4" x14ac:dyDescent="0.2">
      <c r="A8030">
        <v>2001</v>
      </c>
      <c r="B8030" s="1">
        <v>41609.5</v>
      </c>
      <c r="C8030">
        <v>5.9</v>
      </c>
      <c r="D8030" t="s">
        <v>8</v>
      </c>
    </row>
    <row r="8031" spans="1:4" x14ac:dyDescent="0.2">
      <c r="A8031">
        <v>2001</v>
      </c>
      <c r="B8031" s="1">
        <v>41609.541666666664</v>
      </c>
      <c r="C8031">
        <v>7.9</v>
      </c>
      <c r="D8031" t="s">
        <v>8</v>
      </c>
    </row>
    <row r="8032" spans="1:4" x14ac:dyDescent="0.2">
      <c r="A8032">
        <v>2001</v>
      </c>
      <c r="B8032" s="1">
        <v>41609.583333333336</v>
      </c>
      <c r="C8032">
        <v>9.3000000000000007</v>
      </c>
      <c r="D8032" t="s">
        <v>8</v>
      </c>
    </row>
    <row r="8033" spans="1:4" x14ac:dyDescent="0.2">
      <c r="A8033">
        <v>2001</v>
      </c>
      <c r="B8033" s="1">
        <v>41609.625</v>
      </c>
      <c r="C8033">
        <v>9.1999999999999993</v>
      </c>
      <c r="D8033" t="s">
        <v>8</v>
      </c>
    </row>
    <row r="8034" spans="1:4" x14ac:dyDescent="0.2">
      <c r="A8034">
        <v>2001</v>
      </c>
      <c r="B8034" s="1">
        <v>41609.666666666664</v>
      </c>
      <c r="C8034">
        <v>8</v>
      </c>
      <c r="D8034" t="s">
        <v>8</v>
      </c>
    </row>
    <row r="8035" spans="1:4" x14ac:dyDescent="0.2">
      <c r="A8035">
        <v>2001</v>
      </c>
      <c r="B8035" s="1">
        <v>41609.708333333336</v>
      </c>
      <c r="C8035">
        <v>5.3</v>
      </c>
      <c r="D8035" t="s">
        <v>8</v>
      </c>
    </row>
    <row r="8036" spans="1:4" x14ac:dyDescent="0.2">
      <c r="A8036">
        <v>2001</v>
      </c>
      <c r="B8036" s="1">
        <v>41609.75</v>
      </c>
      <c r="C8036">
        <v>2.2999999999999998</v>
      </c>
      <c r="D8036" t="s">
        <v>8</v>
      </c>
    </row>
    <row r="8037" spans="1:4" x14ac:dyDescent="0.2">
      <c r="A8037">
        <v>2001</v>
      </c>
      <c r="B8037" s="1">
        <v>41609.791666666664</v>
      </c>
      <c r="C8037">
        <v>0.8</v>
      </c>
      <c r="D8037" t="s">
        <v>8</v>
      </c>
    </row>
    <row r="8038" spans="1:4" x14ac:dyDescent="0.2">
      <c r="A8038">
        <v>2001</v>
      </c>
      <c r="B8038" s="1">
        <v>41609.833333333336</v>
      </c>
      <c r="C8038">
        <v>0.5</v>
      </c>
      <c r="D8038" t="s">
        <v>8</v>
      </c>
    </row>
    <row r="8039" spans="1:4" x14ac:dyDescent="0.2">
      <c r="A8039">
        <v>2001</v>
      </c>
      <c r="B8039" s="1">
        <v>41609.875</v>
      </c>
      <c r="C8039">
        <v>1.6</v>
      </c>
      <c r="D8039" t="s">
        <v>8</v>
      </c>
    </row>
    <row r="8040" spans="1:4" x14ac:dyDescent="0.2">
      <c r="A8040">
        <v>2001</v>
      </c>
      <c r="B8040" s="1">
        <v>41609.916666666664</v>
      </c>
      <c r="C8040">
        <v>1.3</v>
      </c>
      <c r="D8040" t="s">
        <v>8</v>
      </c>
    </row>
    <row r="8041" spans="1:4" x14ac:dyDescent="0.2">
      <c r="A8041">
        <v>2001</v>
      </c>
      <c r="B8041" s="1">
        <v>41609.958333333336</v>
      </c>
      <c r="C8041">
        <v>0.8</v>
      </c>
      <c r="D8041" t="s">
        <v>8</v>
      </c>
    </row>
    <row r="8042" spans="1:4" x14ac:dyDescent="0.2">
      <c r="A8042">
        <v>2001</v>
      </c>
      <c r="B8042" s="1">
        <v>41610</v>
      </c>
      <c r="C8042">
        <v>0.1</v>
      </c>
      <c r="D8042" t="s">
        <v>9</v>
      </c>
    </row>
    <row r="8043" spans="1:4" x14ac:dyDescent="0.2">
      <c r="A8043">
        <v>2001</v>
      </c>
      <c r="B8043" s="1">
        <v>41610.041666666664</v>
      </c>
      <c r="C8043">
        <v>0.4</v>
      </c>
      <c r="D8043" t="s">
        <v>9</v>
      </c>
    </row>
    <row r="8044" spans="1:4" x14ac:dyDescent="0.2">
      <c r="A8044">
        <v>2001</v>
      </c>
      <c r="B8044" s="1">
        <v>41610.083333333336</v>
      </c>
      <c r="C8044">
        <v>0.3</v>
      </c>
      <c r="D8044" t="s">
        <v>9</v>
      </c>
    </row>
    <row r="8045" spans="1:4" x14ac:dyDescent="0.2">
      <c r="A8045">
        <v>2001</v>
      </c>
      <c r="B8045" s="1">
        <v>41610.125</v>
      </c>
      <c r="C8045">
        <v>1.5</v>
      </c>
      <c r="D8045" t="s">
        <v>9</v>
      </c>
    </row>
    <row r="8046" spans="1:4" x14ac:dyDescent="0.2">
      <c r="A8046">
        <v>2001</v>
      </c>
      <c r="B8046" s="1">
        <v>41610.166666666664</v>
      </c>
      <c r="C8046">
        <v>2.8</v>
      </c>
      <c r="D8046" t="s">
        <v>9</v>
      </c>
    </row>
    <row r="8047" spans="1:4" x14ac:dyDescent="0.2">
      <c r="A8047">
        <v>2001</v>
      </c>
      <c r="B8047" s="1">
        <v>41610.208333333336</v>
      </c>
      <c r="C8047">
        <v>3.1</v>
      </c>
      <c r="D8047" t="s">
        <v>9</v>
      </c>
    </row>
    <row r="8048" spans="1:4" x14ac:dyDescent="0.2">
      <c r="A8048">
        <v>2001</v>
      </c>
      <c r="B8048" s="1">
        <v>41610.25</v>
      </c>
      <c r="C8048">
        <v>2.9</v>
      </c>
      <c r="D8048" t="s">
        <v>9</v>
      </c>
    </row>
    <row r="8049" spans="1:4" x14ac:dyDescent="0.2">
      <c r="A8049">
        <v>2001</v>
      </c>
      <c r="B8049" s="1">
        <v>41610.291666666664</v>
      </c>
      <c r="C8049">
        <v>2.6</v>
      </c>
      <c r="D8049" t="s">
        <v>9</v>
      </c>
    </row>
    <row r="8050" spans="1:4" x14ac:dyDescent="0.2">
      <c r="A8050">
        <v>2001</v>
      </c>
      <c r="B8050" s="1">
        <v>41610.333333333336</v>
      </c>
      <c r="C8050">
        <v>2.1</v>
      </c>
      <c r="D8050" t="s">
        <v>9</v>
      </c>
    </row>
    <row r="8051" spans="1:4" x14ac:dyDescent="0.2">
      <c r="A8051">
        <v>2001</v>
      </c>
      <c r="B8051" s="1">
        <v>41610.375</v>
      </c>
      <c r="C8051">
        <v>1.8</v>
      </c>
      <c r="D8051" t="s">
        <v>9</v>
      </c>
    </row>
    <row r="8052" spans="1:4" x14ac:dyDescent="0.2">
      <c r="A8052">
        <v>2001</v>
      </c>
      <c r="B8052" s="1">
        <v>41610.416666666664</v>
      </c>
      <c r="C8052">
        <v>5.2</v>
      </c>
      <c r="D8052" t="s">
        <v>9</v>
      </c>
    </row>
    <row r="8053" spans="1:4" x14ac:dyDescent="0.2">
      <c r="A8053">
        <v>2001</v>
      </c>
      <c r="B8053" s="1">
        <v>41610.458333333336</v>
      </c>
      <c r="C8053">
        <v>7.8</v>
      </c>
      <c r="D8053" t="s">
        <v>9</v>
      </c>
    </row>
    <row r="8054" spans="1:4" x14ac:dyDescent="0.2">
      <c r="A8054">
        <v>2001</v>
      </c>
      <c r="B8054" s="1">
        <v>41610.5</v>
      </c>
      <c r="C8054">
        <v>11.2</v>
      </c>
      <c r="D8054" t="s">
        <v>9</v>
      </c>
    </row>
    <row r="8055" spans="1:4" x14ac:dyDescent="0.2">
      <c r="A8055">
        <v>2001</v>
      </c>
      <c r="B8055" s="1">
        <v>41610.541666666664</v>
      </c>
      <c r="C8055">
        <v>12.2</v>
      </c>
      <c r="D8055" t="s">
        <v>9</v>
      </c>
    </row>
    <row r="8056" spans="1:4" x14ac:dyDescent="0.2">
      <c r="A8056">
        <v>2001</v>
      </c>
      <c r="B8056" s="1">
        <v>41610.583333333336</v>
      </c>
      <c r="C8056">
        <v>12.6</v>
      </c>
      <c r="D8056" t="s">
        <v>9</v>
      </c>
    </row>
    <row r="8057" spans="1:4" x14ac:dyDescent="0.2">
      <c r="A8057">
        <v>2001</v>
      </c>
      <c r="B8057" s="1">
        <v>41610.625</v>
      </c>
      <c r="C8057">
        <v>12.2</v>
      </c>
      <c r="D8057" t="s">
        <v>9</v>
      </c>
    </row>
    <row r="8058" spans="1:4" x14ac:dyDescent="0.2">
      <c r="A8058">
        <v>2001</v>
      </c>
      <c r="B8058" s="1">
        <v>41610.666666666664</v>
      </c>
      <c r="C8058">
        <v>10.6</v>
      </c>
      <c r="D8058" t="s">
        <v>9</v>
      </c>
    </row>
    <row r="8059" spans="1:4" x14ac:dyDescent="0.2">
      <c r="A8059">
        <v>2001</v>
      </c>
      <c r="B8059" s="1">
        <v>41610.708333333336</v>
      </c>
      <c r="C8059">
        <v>7.6</v>
      </c>
      <c r="D8059" t="s">
        <v>9</v>
      </c>
    </row>
    <row r="8060" spans="1:4" x14ac:dyDescent="0.2">
      <c r="A8060">
        <v>2001</v>
      </c>
      <c r="B8060" s="1">
        <v>41610.75</v>
      </c>
      <c r="C8060">
        <v>4.5</v>
      </c>
      <c r="D8060" t="s">
        <v>9</v>
      </c>
    </row>
    <row r="8061" spans="1:4" x14ac:dyDescent="0.2">
      <c r="A8061">
        <v>2001</v>
      </c>
      <c r="B8061" s="1">
        <v>41610.791666666664</v>
      </c>
      <c r="C8061">
        <v>3.9</v>
      </c>
      <c r="D8061" t="s">
        <v>9</v>
      </c>
    </row>
    <row r="8062" spans="1:4" x14ac:dyDescent="0.2">
      <c r="A8062">
        <v>2001</v>
      </c>
      <c r="B8062" s="1">
        <v>41610.833333333336</v>
      </c>
      <c r="C8062">
        <v>3.9</v>
      </c>
      <c r="D8062" t="s">
        <v>9</v>
      </c>
    </row>
    <row r="8063" spans="1:4" x14ac:dyDescent="0.2">
      <c r="A8063">
        <v>2001</v>
      </c>
      <c r="B8063" s="1">
        <v>41610.875</v>
      </c>
      <c r="C8063">
        <v>3.4</v>
      </c>
      <c r="D8063" t="s">
        <v>9</v>
      </c>
    </row>
    <row r="8064" spans="1:4" x14ac:dyDescent="0.2">
      <c r="A8064">
        <v>2001</v>
      </c>
      <c r="B8064" s="1">
        <v>41610.916666666664</v>
      </c>
      <c r="C8064">
        <v>3.8</v>
      </c>
      <c r="D8064" t="s">
        <v>9</v>
      </c>
    </row>
    <row r="8065" spans="1:4" x14ac:dyDescent="0.2">
      <c r="A8065">
        <v>2001</v>
      </c>
      <c r="B8065" s="1">
        <v>41610.958333333336</v>
      </c>
      <c r="C8065">
        <v>3.3</v>
      </c>
      <c r="D8065" t="s">
        <v>9</v>
      </c>
    </row>
    <row r="8066" spans="1:4" x14ac:dyDescent="0.2">
      <c r="A8066">
        <v>2001</v>
      </c>
      <c r="B8066" s="1">
        <v>41611</v>
      </c>
      <c r="C8066">
        <v>2.2000000000000002</v>
      </c>
      <c r="D8066" t="s">
        <v>3</v>
      </c>
    </row>
    <row r="8067" spans="1:4" x14ac:dyDescent="0.2">
      <c r="A8067">
        <v>2001</v>
      </c>
      <c r="B8067" s="1">
        <v>41611.041666666664</v>
      </c>
      <c r="C8067">
        <v>1.4</v>
      </c>
      <c r="D8067" t="s">
        <v>3</v>
      </c>
    </row>
    <row r="8068" spans="1:4" x14ac:dyDescent="0.2">
      <c r="A8068">
        <v>2001</v>
      </c>
      <c r="B8068" s="1">
        <v>41611.083333333336</v>
      </c>
      <c r="C8068">
        <v>1.1000000000000001</v>
      </c>
      <c r="D8068" t="s">
        <v>3</v>
      </c>
    </row>
    <row r="8069" spans="1:4" x14ac:dyDescent="0.2">
      <c r="A8069">
        <v>2001</v>
      </c>
      <c r="B8069" s="1">
        <v>41611.125</v>
      </c>
      <c r="C8069">
        <v>0.7</v>
      </c>
      <c r="D8069" t="s">
        <v>3</v>
      </c>
    </row>
    <row r="8070" spans="1:4" x14ac:dyDescent="0.2">
      <c r="A8070">
        <v>2001</v>
      </c>
      <c r="B8070" s="1">
        <v>41611.166666666664</v>
      </c>
      <c r="C8070">
        <v>0.4</v>
      </c>
      <c r="D8070" t="s">
        <v>3</v>
      </c>
    </row>
    <row r="8071" spans="1:4" x14ac:dyDescent="0.2">
      <c r="A8071">
        <v>2001</v>
      </c>
      <c r="B8071" s="1">
        <v>41611.208333333336</v>
      </c>
      <c r="C8071">
        <v>0.3</v>
      </c>
      <c r="D8071" t="s">
        <v>3</v>
      </c>
    </row>
    <row r="8072" spans="1:4" x14ac:dyDescent="0.2">
      <c r="A8072">
        <v>2001</v>
      </c>
      <c r="B8072" s="1">
        <v>41611.25</v>
      </c>
      <c r="C8072">
        <v>-0.3</v>
      </c>
      <c r="D8072" t="s">
        <v>3</v>
      </c>
    </row>
    <row r="8073" spans="1:4" x14ac:dyDescent="0.2">
      <c r="A8073">
        <v>2001</v>
      </c>
      <c r="B8073" s="1">
        <v>41611.291666666664</v>
      </c>
      <c r="C8073">
        <v>-0.7</v>
      </c>
      <c r="D8073" t="s">
        <v>3</v>
      </c>
    </row>
    <row r="8074" spans="1:4" x14ac:dyDescent="0.2">
      <c r="A8074">
        <v>2001</v>
      </c>
      <c r="B8074" s="1">
        <v>41611.333333333336</v>
      </c>
      <c r="C8074">
        <v>-1.2</v>
      </c>
      <c r="D8074" t="s">
        <v>3</v>
      </c>
    </row>
    <row r="8075" spans="1:4" x14ac:dyDescent="0.2">
      <c r="A8075">
        <v>2001</v>
      </c>
      <c r="B8075" s="1">
        <v>41611.375</v>
      </c>
      <c r="C8075">
        <v>-0.9</v>
      </c>
      <c r="D8075" t="s">
        <v>3</v>
      </c>
    </row>
    <row r="8076" spans="1:4" x14ac:dyDescent="0.2">
      <c r="A8076">
        <v>2001</v>
      </c>
      <c r="B8076" s="1">
        <v>41611.416666666664</v>
      </c>
      <c r="C8076">
        <v>2.6</v>
      </c>
      <c r="D8076" t="s">
        <v>3</v>
      </c>
    </row>
    <row r="8077" spans="1:4" x14ac:dyDescent="0.2">
      <c r="A8077">
        <v>2001</v>
      </c>
      <c r="B8077" s="1">
        <v>41611.458333333336</v>
      </c>
      <c r="C8077">
        <v>5.9</v>
      </c>
      <c r="D8077" t="s">
        <v>3</v>
      </c>
    </row>
    <row r="8078" spans="1:4" x14ac:dyDescent="0.2">
      <c r="A8078">
        <v>2001</v>
      </c>
      <c r="B8078" s="1">
        <v>41611.5</v>
      </c>
      <c r="C8078">
        <v>9.1999999999999993</v>
      </c>
      <c r="D8078" t="s">
        <v>3</v>
      </c>
    </row>
    <row r="8079" spans="1:4" x14ac:dyDescent="0.2">
      <c r="A8079">
        <v>2001</v>
      </c>
      <c r="B8079" s="1">
        <v>41611.541666666664</v>
      </c>
      <c r="C8079">
        <v>9.8000000000000007</v>
      </c>
      <c r="D8079" t="s">
        <v>3</v>
      </c>
    </row>
    <row r="8080" spans="1:4" x14ac:dyDescent="0.2">
      <c r="A8080">
        <v>2001</v>
      </c>
      <c r="B8080" s="1">
        <v>41611.583333333336</v>
      </c>
      <c r="C8080">
        <v>10.7</v>
      </c>
      <c r="D8080" t="s">
        <v>3</v>
      </c>
    </row>
    <row r="8081" spans="1:4" x14ac:dyDescent="0.2">
      <c r="A8081">
        <v>2001</v>
      </c>
      <c r="B8081" s="1">
        <v>41611.625</v>
      </c>
      <c r="C8081">
        <v>11.1</v>
      </c>
      <c r="D8081" t="s">
        <v>3</v>
      </c>
    </row>
    <row r="8082" spans="1:4" x14ac:dyDescent="0.2">
      <c r="A8082">
        <v>2001</v>
      </c>
      <c r="B8082" s="1">
        <v>41611.666666666664</v>
      </c>
      <c r="C8082">
        <v>10</v>
      </c>
      <c r="D8082" t="s">
        <v>3</v>
      </c>
    </row>
    <row r="8083" spans="1:4" x14ac:dyDescent="0.2">
      <c r="A8083">
        <v>2001</v>
      </c>
      <c r="B8083" s="1">
        <v>41611.708333333336</v>
      </c>
      <c r="C8083">
        <v>6.8</v>
      </c>
      <c r="D8083" t="s">
        <v>3</v>
      </c>
    </row>
    <row r="8084" spans="1:4" x14ac:dyDescent="0.2">
      <c r="A8084">
        <v>2001</v>
      </c>
      <c r="B8084" s="1">
        <v>41611.75</v>
      </c>
      <c r="C8084">
        <v>4.3</v>
      </c>
      <c r="D8084" t="s">
        <v>3</v>
      </c>
    </row>
    <row r="8085" spans="1:4" x14ac:dyDescent="0.2">
      <c r="A8085">
        <v>2001</v>
      </c>
      <c r="B8085" s="1">
        <v>41611.791666666664</v>
      </c>
      <c r="C8085">
        <v>2.9</v>
      </c>
      <c r="D8085" t="s">
        <v>3</v>
      </c>
    </row>
    <row r="8086" spans="1:4" x14ac:dyDescent="0.2">
      <c r="A8086">
        <v>2001</v>
      </c>
      <c r="B8086" s="1">
        <v>41611.833333333336</v>
      </c>
      <c r="C8086">
        <v>1.9</v>
      </c>
      <c r="D8086" t="s">
        <v>3</v>
      </c>
    </row>
    <row r="8087" spans="1:4" x14ac:dyDescent="0.2">
      <c r="A8087">
        <v>2001</v>
      </c>
      <c r="B8087" s="1">
        <v>41611.875</v>
      </c>
      <c r="C8087">
        <v>1.3</v>
      </c>
      <c r="D8087" t="s">
        <v>3</v>
      </c>
    </row>
    <row r="8088" spans="1:4" x14ac:dyDescent="0.2">
      <c r="A8088">
        <v>2001</v>
      </c>
      <c r="B8088" s="1">
        <v>41611.916666666664</v>
      </c>
      <c r="C8088">
        <v>0.8</v>
      </c>
      <c r="D8088" t="s">
        <v>3</v>
      </c>
    </row>
    <row r="8089" spans="1:4" x14ac:dyDescent="0.2">
      <c r="A8089">
        <v>2001</v>
      </c>
      <c r="B8089" s="1">
        <v>41611.958333333336</v>
      </c>
      <c r="C8089">
        <v>0.7</v>
      </c>
      <c r="D8089" t="s">
        <v>3</v>
      </c>
    </row>
    <row r="8090" spans="1:4" x14ac:dyDescent="0.2">
      <c r="A8090">
        <v>2001</v>
      </c>
      <c r="B8090" s="1">
        <v>41612</v>
      </c>
      <c r="C8090">
        <v>0</v>
      </c>
      <c r="D8090" t="s">
        <v>4</v>
      </c>
    </row>
    <row r="8091" spans="1:4" x14ac:dyDescent="0.2">
      <c r="A8091">
        <v>2001</v>
      </c>
      <c r="B8091" s="1">
        <v>41612.041666666664</v>
      </c>
      <c r="C8091">
        <v>-0.9</v>
      </c>
      <c r="D8091" t="s">
        <v>4</v>
      </c>
    </row>
    <row r="8092" spans="1:4" x14ac:dyDescent="0.2">
      <c r="A8092">
        <v>2001</v>
      </c>
      <c r="B8092" s="1">
        <v>41612.083333333336</v>
      </c>
      <c r="C8092">
        <v>-1.3</v>
      </c>
      <c r="D8092" t="s">
        <v>4</v>
      </c>
    </row>
    <row r="8093" spans="1:4" x14ac:dyDescent="0.2">
      <c r="A8093">
        <v>2001</v>
      </c>
      <c r="B8093" s="1">
        <v>41612.125</v>
      </c>
      <c r="C8093">
        <v>-2.1</v>
      </c>
      <c r="D8093" t="s">
        <v>4</v>
      </c>
    </row>
    <row r="8094" spans="1:4" x14ac:dyDescent="0.2">
      <c r="A8094">
        <v>2001</v>
      </c>
      <c r="B8094" s="1">
        <v>41612.166666666664</v>
      </c>
      <c r="C8094">
        <v>-2.4</v>
      </c>
      <c r="D8094" t="s">
        <v>4</v>
      </c>
    </row>
    <row r="8095" spans="1:4" x14ac:dyDescent="0.2">
      <c r="A8095">
        <v>2001</v>
      </c>
      <c r="B8095" s="1">
        <v>41612.208333333336</v>
      </c>
      <c r="C8095">
        <v>-2.7</v>
      </c>
      <c r="D8095" t="s">
        <v>4</v>
      </c>
    </row>
    <row r="8096" spans="1:4" x14ac:dyDescent="0.2">
      <c r="A8096">
        <v>2001</v>
      </c>
      <c r="B8096" s="1">
        <v>41612.25</v>
      </c>
      <c r="C8096">
        <v>-2.5</v>
      </c>
      <c r="D8096" t="s">
        <v>4</v>
      </c>
    </row>
    <row r="8097" spans="1:4" x14ac:dyDescent="0.2">
      <c r="A8097">
        <v>2001</v>
      </c>
      <c r="B8097" s="1">
        <v>41612.291666666664</v>
      </c>
      <c r="C8097">
        <v>-2.9</v>
      </c>
      <c r="D8097" t="s">
        <v>4</v>
      </c>
    </row>
    <row r="8098" spans="1:4" x14ac:dyDescent="0.2">
      <c r="A8098">
        <v>2001</v>
      </c>
      <c r="B8098" s="1">
        <v>41612.333333333336</v>
      </c>
      <c r="C8098">
        <v>-2.4</v>
      </c>
      <c r="D8098" t="s">
        <v>4</v>
      </c>
    </row>
    <row r="8099" spans="1:4" x14ac:dyDescent="0.2">
      <c r="A8099">
        <v>2001</v>
      </c>
      <c r="B8099" s="1">
        <v>41612.375</v>
      </c>
      <c r="C8099">
        <v>-1.5</v>
      </c>
      <c r="D8099" t="s">
        <v>4</v>
      </c>
    </row>
    <row r="8100" spans="1:4" x14ac:dyDescent="0.2">
      <c r="A8100">
        <v>2001</v>
      </c>
      <c r="B8100" s="1">
        <v>41612.416666666664</v>
      </c>
      <c r="C8100">
        <v>1.1000000000000001</v>
      </c>
      <c r="D8100" t="s">
        <v>4</v>
      </c>
    </row>
    <row r="8101" spans="1:4" x14ac:dyDescent="0.2">
      <c r="A8101">
        <v>2001</v>
      </c>
      <c r="B8101" s="1">
        <v>41612.458333333336</v>
      </c>
      <c r="C8101">
        <v>4.5999999999999996</v>
      </c>
      <c r="D8101" t="s">
        <v>4</v>
      </c>
    </row>
    <row r="8102" spans="1:4" x14ac:dyDescent="0.2">
      <c r="A8102">
        <v>2001</v>
      </c>
      <c r="B8102" s="1">
        <v>41612.5</v>
      </c>
      <c r="C8102">
        <v>7.4</v>
      </c>
      <c r="D8102" t="s">
        <v>4</v>
      </c>
    </row>
    <row r="8103" spans="1:4" x14ac:dyDescent="0.2">
      <c r="A8103">
        <v>2001</v>
      </c>
      <c r="B8103" s="1">
        <v>41612.541666666664</v>
      </c>
      <c r="C8103">
        <v>8.6999999999999993</v>
      </c>
      <c r="D8103" t="s">
        <v>4</v>
      </c>
    </row>
    <row r="8104" spans="1:4" x14ac:dyDescent="0.2">
      <c r="A8104">
        <v>2001</v>
      </c>
      <c r="B8104" s="1">
        <v>41612.583333333336</v>
      </c>
      <c r="C8104">
        <v>9.9</v>
      </c>
      <c r="D8104" t="s">
        <v>4</v>
      </c>
    </row>
    <row r="8105" spans="1:4" x14ac:dyDescent="0.2">
      <c r="A8105">
        <v>2001</v>
      </c>
      <c r="B8105" s="1">
        <v>41612.625</v>
      </c>
      <c r="C8105">
        <v>10.199999999999999</v>
      </c>
      <c r="D8105" t="s">
        <v>4</v>
      </c>
    </row>
    <row r="8106" spans="1:4" x14ac:dyDescent="0.2">
      <c r="A8106">
        <v>2001</v>
      </c>
      <c r="B8106" s="1">
        <v>41612.666666666664</v>
      </c>
      <c r="C8106">
        <v>9.1999999999999993</v>
      </c>
      <c r="D8106" t="s">
        <v>4</v>
      </c>
    </row>
    <row r="8107" spans="1:4" x14ac:dyDescent="0.2">
      <c r="A8107">
        <v>2001</v>
      </c>
      <c r="B8107" s="1">
        <v>41612.708333333336</v>
      </c>
      <c r="C8107">
        <v>6.9</v>
      </c>
      <c r="D8107" t="s">
        <v>4</v>
      </c>
    </row>
    <row r="8108" spans="1:4" x14ac:dyDescent="0.2">
      <c r="A8108">
        <v>2001</v>
      </c>
      <c r="B8108" s="1">
        <v>41612.75</v>
      </c>
      <c r="C8108">
        <v>3.5</v>
      </c>
      <c r="D8108" t="s">
        <v>4</v>
      </c>
    </row>
    <row r="8109" spans="1:4" x14ac:dyDescent="0.2">
      <c r="A8109">
        <v>2001</v>
      </c>
      <c r="B8109" s="1">
        <v>41612.791666666664</v>
      </c>
      <c r="C8109">
        <v>2.4</v>
      </c>
      <c r="D8109" t="s">
        <v>4</v>
      </c>
    </row>
    <row r="8110" spans="1:4" x14ac:dyDescent="0.2">
      <c r="A8110">
        <v>2001</v>
      </c>
      <c r="B8110" s="1">
        <v>41612.833333333336</v>
      </c>
      <c r="C8110">
        <v>1.9</v>
      </c>
      <c r="D8110" t="s">
        <v>4</v>
      </c>
    </row>
    <row r="8111" spans="1:4" x14ac:dyDescent="0.2">
      <c r="A8111">
        <v>2001</v>
      </c>
      <c r="B8111" s="1">
        <v>41612.875</v>
      </c>
      <c r="C8111">
        <v>1.8</v>
      </c>
      <c r="D8111" t="s">
        <v>4</v>
      </c>
    </row>
    <row r="8112" spans="1:4" x14ac:dyDescent="0.2">
      <c r="A8112">
        <v>2001</v>
      </c>
      <c r="B8112" s="1">
        <v>41612.916666666664</v>
      </c>
      <c r="C8112">
        <v>1.2</v>
      </c>
      <c r="D8112" t="s">
        <v>4</v>
      </c>
    </row>
    <row r="8113" spans="1:4" x14ac:dyDescent="0.2">
      <c r="A8113">
        <v>2001</v>
      </c>
      <c r="B8113" s="1">
        <v>41612.958333333336</v>
      </c>
      <c r="C8113">
        <v>0.6</v>
      </c>
      <c r="D8113" t="s">
        <v>4</v>
      </c>
    </row>
    <row r="8114" spans="1:4" x14ac:dyDescent="0.2">
      <c r="A8114">
        <v>2001</v>
      </c>
      <c r="B8114" s="1">
        <v>41613</v>
      </c>
      <c r="C8114">
        <v>0.6</v>
      </c>
      <c r="D8114" t="s">
        <v>5</v>
      </c>
    </row>
    <row r="8115" spans="1:4" x14ac:dyDescent="0.2">
      <c r="A8115">
        <v>2001</v>
      </c>
      <c r="B8115" s="1">
        <v>41613.041666666664</v>
      </c>
      <c r="C8115">
        <v>0.7</v>
      </c>
      <c r="D8115" t="s">
        <v>5</v>
      </c>
    </row>
    <row r="8116" spans="1:4" x14ac:dyDescent="0.2">
      <c r="A8116">
        <v>2001</v>
      </c>
      <c r="B8116" s="1">
        <v>41613.083333333336</v>
      </c>
      <c r="C8116">
        <v>0.2</v>
      </c>
      <c r="D8116" t="s">
        <v>5</v>
      </c>
    </row>
    <row r="8117" spans="1:4" x14ac:dyDescent="0.2">
      <c r="A8117">
        <v>2001</v>
      </c>
      <c r="B8117" s="1">
        <v>41613.125</v>
      </c>
      <c r="C8117">
        <v>-0.8</v>
      </c>
      <c r="D8117" t="s">
        <v>5</v>
      </c>
    </row>
    <row r="8118" spans="1:4" x14ac:dyDescent="0.2">
      <c r="A8118">
        <v>2001</v>
      </c>
      <c r="B8118" s="1">
        <v>41613.166666666664</v>
      </c>
      <c r="C8118">
        <v>-0.9</v>
      </c>
      <c r="D8118" t="s">
        <v>5</v>
      </c>
    </row>
    <row r="8119" spans="1:4" x14ac:dyDescent="0.2">
      <c r="A8119">
        <v>2001</v>
      </c>
      <c r="B8119" s="1">
        <v>41613.208333333336</v>
      </c>
      <c r="C8119">
        <v>-0.6</v>
      </c>
      <c r="D8119" t="s">
        <v>5</v>
      </c>
    </row>
    <row r="8120" spans="1:4" x14ac:dyDescent="0.2">
      <c r="A8120">
        <v>2001</v>
      </c>
      <c r="B8120" s="1">
        <v>41613.25</v>
      </c>
      <c r="C8120">
        <v>-1.1000000000000001</v>
      </c>
      <c r="D8120" t="s">
        <v>5</v>
      </c>
    </row>
    <row r="8121" spans="1:4" x14ac:dyDescent="0.2">
      <c r="A8121">
        <v>2001</v>
      </c>
      <c r="B8121" s="1">
        <v>41613.291666666664</v>
      </c>
      <c r="C8121">
        <v>-1.3</v>
      </c>
      <c r="D8121" t="s">
        <v>5</v>
      </c>
    </row>
    <row r="8122" spans="1:4" x14ac:dyDescent="0.2">
      <c r="A8122">
        <v>2001</v>
      </c>
      <c r="B8122" s="1">
        <v>41613.333333333336</v>
      </c>
      <c r="C8122">
        <v>-1.1000000000000001</v>
      </c>
      <c r="D8122" t="s">
        <v>5</v>
      </c>
    </row>
    <row r="8123" spans="1:4" x14ac:dyDescent="0.2">
      <c r="A8123">
        <v>2001</v>
      </c>
      <c r="B8123" s="1">
        <v>41613.375</v>
      </c>
      <c r="C8123">
        <v>-0.7</v>
      </c>
      <c r="D8123" t="s">
        <v>5</v>
      </c>
    </row>
    <row r="8124" spans="1:4" x14ac:dyDescent="0.2">
      <c r="A8124">
        <v>2001</v>
      </c>
      <c r="B8124" s="1">
        <v>41613.416666666664</v>
      </c>
      <c r="C8124">
        <v>1.9</v>
      </c>
      <c r="D8124" t="s">
        <v>5</v>
      </c>
    </row>
    <row r="8125" spans="1:4" x14ac:dyDescent="0.2">
      <c r="A8125">
        <v>2001</v>
      </c>
      <c r="B8125" s="1">
        <v>41613.458333333336</v>
      </c>
      <c r="C8125">
        <v>5.5</v>
      </c>
      <c r="D8125" t="s">
        <v>5</v>
      </c>
    </row>
    <row r="8126" spans="1:4" x14ac:dyDescent="0.2">
      <c r="A8126">
        <v>2001</v>
      </c>
      <c r="B8126" s="1">
        <v>41613.5</v>
      </c>
      <c r="C8126">
        <v>8.1</v>
      </c>
      <c r="D8126" t="s">
        <v>5</v>
      </c>
    </row>
    <row r="8127" spans="1:4" x14ac:dyDescent="0.2">
      <c r="A8127">
        <v>2001</v>
      </c>
      <c r="B8127" s="1">
        <v>41613.541666666664</v>
      </c>
      <c r="C8127">
        <v>10.1</v>
      </c>
      <c r="D8127" t="s">
        <v>5</v>
      </c>
    </row>
    <row r="8128" spans="1:4" x14ac:dyDescent="0.2">
      <c r="A8128">
        <v>2001</v>
      </c>
      <c r="B8128" s="1">
        <v>41613.583333333336</v>
      </c>
      <c r="C8128">
        <v>10.1</v>
      </c>
      <c r="D8128" t="s">
        <v>5</v>
      </c>
    </row>
    <row r="8129" spans="1:4" x14ac:dyDescent="0.2">
      <c r="A8129">
        <v>2001</v>
      </c>
      <c r="B8129" s="1">
        <v>41613.625</v>
      </c>
      <c r="C8129">
        <v>10.199999999999999</v>
      </c>
      <c r="D8129" t="s">
        <v>5</v>
      </c>
    </row>
    <row r="8130" spans="1:4" x14ac:dyDescent="0.2">
      <c r="A8130">
        <v>2001</v>
      </c>
      <c r="B8130" s="1">
        <v>41613.666666666664</v>
      </c>
      <c r="C8130">
        <v>10.3</v>
      </c>
      <c r="D8130" t="s">
        <v>5</v>
      </c>
    </row>
    <row r="8131" spans="1:4" x14ac:dyDescent="0.2">
      <c r="A8131">
        <v>2001</v>
      </c>
      <c r="B8131" s="1">
        <v>41613.708333333336</v>
      </c>
      <c r="C8131">
        <v>6.9</v>
      </c>
      <c r="D8131" t="s">
        <v>5</v>
      </c>
    </row>
    <row r="8132" spans="1:4" x14ac:dyDescent="0.2">
      <c r="A8132">
        <v>2001</v>
      </c>
      <c r="B8132" s="1">
        <v>41613.75</v>
      </c>
      <c r="C8132">
        <v>4.7</v>
      </c>
      <c r="D8132" t="s">
        <v>5</v>
      </c>
    </row>
    <row r="8133" spans="1:4" x14ac:dyDescent="0.2">
      <c r="A8133">
        <v>2001</v>
      </c>
      <c r="B8133" s="1">
        <v>41613.791666666664</v>
      </c>
      <c r="C8133">
        <v>3.4</v>
      </c>
      <c r="D8133" t="s">
        <v>5</v>
      </c>
    </row>
    <row r="8134" spans="1:4" x14ac:dyDescent="0.2">
      <c r="A8134">
        <v>2001</v>
      </c>
      <c r="B8134" s="1">
        <v>41613.833333333336</v>
      </c>
      <c r="C8134">
        <v>3.7</v>
      </c>
      <c r="D8134" t="s">
        <v>5</v>
      </c>
    </row>
    <row r="8135" spans="1:4" x14ac:dyDescent="0.2">
      <c r="A8135">
        <v>2001</v>
      </c>
      <c r="B8135" s="1">
        <v>41613.875</v>
      </c>
      <c r="C8135">
        <v>2.6</v>
      </c>
      <c r="D8135" t="s">
        <v>5</v>
      </c>
    </row>
    <row r="8136" spans="1:4" x14ac:dyDescent="0.2">
      <c r="A8136">
        <v>2001</v>
      </c>
      <c r="B8136" s="1">
        <v>41613.916666666664</v>
      </c>
      <c r="C8136">
        <v>2</v>
      </c>
      <c r="D8136" t="s">
        <v>5</v>
      </c>
    </row>
    <row r="8137" spans="1:4" x14ac:dyDescent="0.2">
      <c r="A8137">
        <v>2001</v>
      </c>
      <c r="B8137" s="1">
        <v>41613.958333333336</v>
      </c>
      <c r="C8137">
        <v>2.1</v>
      </c>
      <c r="D8137" t="s">
        <v>5</v>
      </c>
    </row>
    <row r="8138" spans="1:4" x14ac:dyDescent="0.2">
      <c r="A8138">
        <v>2001</v>
      </c>
      <c r="B8138" s="1">
        <v>41614</v>
      </c>
      <c r="C8138">
        <v>1.5</v>
      </c>
      <c r="D8138" t="s">
        <v>6</v>
      </c>
    </row>
    <row r="8139" spans="1:4" x14ac:dyDescent="0.2">
      <c r="A8139">
        <v>2001</v>
      </c>
      <c r="B8139" s="1">
        <v>41614.041666666664</v>
      </c>
      <c r="C8139">
        <v>3</v>
      </c>
      <c r="D8139" t="s">
        <v>6</v>
      </c>
    </row>
    <row r="8140" spans="1:4" x14ac:dyDescent="0.2">
      <c r="A8140">
        <v>2001</v>
      </c>
      <c r="B8140" s="1">
        <v>41614.083333333336</v>
      </c>
      <c r="C8140">
        <v>3.3</v>
      </c>
      <c r="D8140" t="s">
        <v>6</v>
      </c>
    </row>
    <row r="8141" spans="1:4" x14ac:dyDescent="0.2">
      <c r="A8141">
        <v>2001</v>
      </c>
      <c r="B8141" s="1">
        <v>41614.125</v>
      </c>
      <c r="C8141">
        <v>3.2</v>
      </c>
      <c r="D8141" t="s">
        <v>6</v>
      </c>
    </row>
    <row r="8142" spans="1:4" x14ac:dyDescent="0.2">
      <c r="A8142">
        <v>2001</v>
      </c>
      <c r="B8142" s="1">
        <v>41614.166666666664</v>
      </c>
      <c r="C8142">
        <v>3.5</v>
      </c>
      <c r="D8142" t="s">
        <v>6</v>
      </c>
    </row>
    <row r="8143" spans="1:4" x14ac:dyDescent="0.2">
      <c r="A8143">
        <v>2001</v>
      </c>
      <c r="B8143" s="1">
        <v>41614.208333333336</v>
      </c>
      <c r="C8143">
        <v>3.8</v>
      </c>
      <c r="D8143" t="s">
        <v>6</v>
      </c>
    </row>
    <row r="8144" spans="1:4" x14ac:dyDescent="0.2">
      <c r="A8144">
        <v>2001</v>
      </c>
      <c r="B8144" s="1">
        <v>41614.25</v>
      </c>
      <c r="C8144">
        <v>4</v>
      </c>
      <c r="D8144" t="s">
        <v>6</v>
      </c>
    </row>
    <row r="8145" spans="1:4" x14ac:dyDescent="0.2">
      <c r="A8145">
        <v>2001</v>
      </c>
      <c r="B8145" s="1">
        <v>41614.291666666664</v>
      </c>
      <c r="C8145">
        <v>5.6</v>
      </c>
      <c r="D8145" t="s">
        <v>6</v>
      </c>
    </row>
    <row r="8146" spans="1:4" x14ac:dyDescent="0.2">
      <c r="A8146">
        <v>2001</v>
      </c>
      <c r="B8146" s="1">
        <v>41614.333333333336</v>
      </c>
      <c r="C8146">
        <v>6.2</v>
      </c>
      <c r="D8146" t="s">
        <v>6</v>
      </c>
    </row>
    <row r="8147" spans="1:4" x14ac:dyDescent="0.2">
      <c r="A8147">
        <v>2001</v>
      </c>
      <c r="B8147" s="1">
        <v>41614.375</v>
      </c>
      <c r="C8147">
        <v>7.1</v>
      </c>
      <c r="D8147" t="s">
        <v>6</v>
      </c>
    </row>
    <row r="8148" spans="1:4" x14ac:dyDescent="0.2">
      <c r="A8148">
        <v>2001</v>
      </c>
      <c r="B8148" s="1">
        <v>41614.416666666664</v>
      </c>
      <c r="C8148">
        <v>9.6</v>
      </c>
      <c r="D8148" t="s">
        <v>6</v>
      </c>
    </row>
    <row r="8149" spans="1:4" x14ac:dyDescent="0.2">
      <c r="A8149">
        <v>2001</v>
      </c>
      <c r="B8149" s="1">
        <v>41614.458333333336</v>
      </c>
      <c r="C8149">
        <v>11.4</v>
      </c>
      <c r="D8149" t="s">
        <v>6</v>
      </c>
    </row>
    <row r="8150" spans="1:4" x14ac:dyDescent="0.2">
      <c r="A8150">
        <v>2001</v>
      </c>
      <c r="B8150" s="1">
        <v>41614.5</v>
      </c>
      <c r="C8150">
        <v>12.6</v>
      </c>
      <c r="D8150" t="s">
        <v>6</v>
      </c>
    </row>
    <row r="8151" spans="1:4" x14ac:dyDescent="0.2">
      <c r="A8151">
        <v>2001</v>
      </c>
      <c r="B8151" s="1">
        <v>41614.541666666664</v>
      </c>
      <c r="C8151">
        <v>13</v>
      </c>
      <c r="D8151" t="s">
        <v>6</v>
      </c>
    </row>
    <row r="8152" spans="1:4" x14ac:dyDescent="0.2">
      <c r="A8152">
        <v>2001</v>
      </c>
      <c r="B8152" s="1">
        <v>41614.583333333336</v>
      </c>
      <c r="C8152">
        <v>13.7</v>
      </c>
      <c r="D8152" t="s">
        <v>6</v>
      </c>
    </row>
    <row r="8153" spans="1:4" x14ac:dyDescent="0.2">
      <c r="A8153">
        <v>2001</v>
      </c>
      <c r="B8153" s="1">
        <v>41614.625</v>
      </c>
      <c r="C8153">
        <v>14.5</v>
      </c>
      <c r="D8153" t="s">
        <v>6</v>
      </c>
    </row>
    <row r="8154" spans="1:4" x14ac:dyDescent="0.2">
      <c r="A8154">
        <v>2001</v>
      </c>
      <c r="B8154" s="1">
        <v>41614.666666666664</v>
      </c>
      <c r="C8154">
        <v>13.8</v>
      </c>
      <c r="D8154" t="s">
        <v>6</v>
      </c>
    </row>
    <row r="8155" spans="1:4" x14ac:dyDescent="0.2">
      <c r="A8155">
        <v>2001</v>
      </c>
      <c r="B8155" s="1">
        <v>41614.708333333336</v>
      </c>
      <c r="C8155">
        <v>11.8</v>
      </c>
      <c r="D8155" t="s">
        <v>6</v>
      </c>
    </row>
    <row r="8156" spans="1:4" x14ac:dyDescent="0.2">
      <c r="A8156">
        <v>2001</v>
      </c>
      <c r="B8156" s="1">
        <v>41614.75</v>
      </c>
      <c r="C8156">
        <v>11</v>
      </c>
      <c r="D8156" t="s">
        <v>6</v>
      </c>
    </row>
    <row r="8157" spans="1:4" x14ac:dyDescent="0.2">
      <c r="A8157">
        <v>2001</v>
      </c>
      <c r="B8157" s="1">
        <v>41614.791666666664</v>
      </c>
      <c r="C8157">
        <v>11.4</v>
      </c>
      <c r="D8157" t="s">
        <v>6</v>
      </c>
    </row>
    <row r="8158" spans="1:4" x14ac:dyDescent="0.2">
      <c r="A8158">
        <v>2001</v>
      </c>
      <c r="B8158" s="1">
        <v>41614.833333333336</v>
      </c>
      <c r="C8158">
        <v>10.4</v>
      </c>
      <c r="D8158" t="s">
        <v>6</v>
      </c>
    </row>
    <row r="8159" spans="1:4" x14ac:dyDescent="0.2">
      <c r="A8159">
        <v>2001</v>
      </c>
      <c r="B8159" s="1">
        <v>41614.875</v>
      </c>
      <c r="C8159">
        <v>7.3</v>
      </c>
      <c r="D8159" t="s">
        <v>6</v>
      </c>
    </row>
    <row r="8160" spans="1:4" x14ac:dyDescent="0.2">
      <c r="A8160">
        <v>2001</v>
      </c>
      <c r="B8160" s="1">
        <v>41614.916666666664</v>
      </c>
      <c r="C8160">
        <v>7.3</v>
      </c>
      <c r="D8160" t="s">
        <v>6</v>
      </c>
    </row>
    <row r="8161" spans="1:4" x14ac:dyDescent="0.2">
      <c r="A8161">
        <v>2001</v>
      </c>
      <c r="B8161" s="1">
        <v>41614.958333333336</v>
      </c>
      <c r="C8161">
        <v>7.5</v>
      </c>
      <c r="D8161" t="s">
        <v>6</v>
      </c>
    </row>
    <row r="8162" spans="1:4" x14ac:dyDescent="0.2">
      <c r="A8162">
        <v>2001</v>
      </c>
      <c r="B8162" s="1">
        <v>41615</v>
      </c>
      <c r="C8162">
        <v>6.1</v>
      </c>
      <c r="D8162" t="s">
        <v>7</v>
      </c>
    </row>
    <row r="8163" spans="1:4" x14ac:dyDescent="0.2">
      <c r="A8163">
        <v>2001</v>
      </c>
      <c r="B8163" s="1">
        <v>41615.041666666664</v>
      </c>
      <c r="C8163">
        <v>3.1</v>
      </c>
      <c r="D8163" t="s">
        <v>7</v>
      </c>
    </row>
    <row r="8164" spans="1:4" x14ac:dyDescent="0.2">
      <c r="A8164">
        <v>2001</v>
      </c>
      <c r="B8164" s="1">
        <v>41615.083333333336</v>
      </c>
      <c r="C8164">
        <v>1.3</v>
      </c>
      <c r="D8164" t="s">
        <v>7</v>
      </c>
    </row>
    <row r="8165" spans="1:4" x14ac:dyDescent="0.2">
      <c r="A8165">
        <v>2001</v>
      </c>
      <c r="B8165" s="1">
        <v>41615.125</v>
      </c>
      <c r="C8165">
        <v>1.4</v>
      </c>
      <c r="D8165" t="s">
        <v>7</v>
      </c>
    </row>
    <row r="8166" spans="1:4" x14ac:dyDescent="0.2">
      <c r="A8166">
        <v>2001</v>
      </c>
      <c r="B8166" s="1">
        <v>41615.166666666664</v>
      </c>
      <c r="C8166">
        <v>1</v>
      </c>
      <c r="D8166" t="s">
        <v>7</v>
      </c>
    </row>
    <row r="8167" spans="1:4" x14ac:dyDescent="0.2">
      <c r="A8167">
        <v>2001</v>
      </c>
      <c r="B8167" s="1">
        <v>41615.208333333336</v>
      </c>
      <c r="C8167">
        <v>0.8</v>
      </c>
      <c r="D8167" t="s">
        <v>7</v>
      </c>
    </row>
    <row r="8168" spans="1:4" x14ac:dyDescent="0.2">
      <c r="A8168">
        <v>2001</v>
      </c>
      <c r="B8168" s="1">
        <v>41615.25</v>
      </c>
      <c r="C8168">
        <v>0.3</v>
      </c>
      <c r="D8168" t="s">
        <v>7</v>
      </c>
    </row>
    <row r="8169" spans="1:4" x14ac:dyDescent="0.2">
      <c r="A8169">
        <v>2001</v>
      </c>
      <c r="B8169" s="1">
        <v>41615.291666666664</v>
      </c>
      <c r="C8169">
        <v>-0.2</v>
      </c>
      <c r="D8169" t="s">
        <v>7</v>
      </c>
    </row>
    <row r="8170" spans="1:4" x14ac:dyDescent="0.2">
      <c r="A8170">
        <v>2001</v>
      </c>
      <c r="B8170" s="1">
        <v>41615.333333333336</v>
      </c>
      <c r="C8170">
        <v>-0.3</v>
      </c>
      <c r="D8170" t="s">
        <v>7</v>
      </c>
    </row>
    <row r="8171" spans="1:4" x14ac:dyDescent="0.2">
      <c r="A8171">
        <v>2001</v>
      </c>
      <c r="B8171" s="1">
        <v>41615.375</v>
      </c>
      <c r="C8171">
        <v>0.2</v>
      </c>
      <c r="D8171" t="s">
        <v>7</v>
      </c>
    </row>
    <row r="8172" spans="1:4" x14ac:dyDescent="0.2">
      <c r="A8172">
        <v>2001</v>
      </c>
      <c r="B8172" s="1">
        <v>41615.416666666664</v>
      </c>
      <c r="C8172">
        <v>2.6</v>
      </c>
      <c r="D8172" t="s">
        <v>7</v>
      </c>
    </row>
    <row r="8173" spans="1:4" x14ac:dyDescent="0.2">
      <c r="A8173">
        <v>2001</v>
      </c>
      <c r="B8173" s="1">
        <v>41615.458333333336</v>
      </c>
      <c r="C8173">
        <v>5.4</v>
      </c>
      <c r="D8173" t="s">
        <v>7</v>
      </c>
    </row>
    <row r="8174" spans="1:4" x14ac:dyDescent="0.2">
      <c r="A8174">
        <v>2001</v>
      </c>
      <c r="B8174" s="1">
        <v>41615.5</v>
      </c>
      <c r="C8174">
        <v>8</v>
      </c>
      <c r="D8174" t="s">
        <v>7</v>
      </c>
    </row>
    <row r="8175" spans="1:4" x14ac:dyDescent="0.2">
      <c r="A8175">
        <v>2001</v>
      </c>
      <c r="B8175" s="1">
        <v>41615.541666666664</v>
      </c>
      <c r="C8175">
        <v>9.3000000000000007</v>
      </c>
      <c r="D8175" t="s">
        <v>7</v>
      </c>
    </row>
    <row r="8176" spans="1:4" x14ac:dyDescent="0.2">
      <c r="A8176">
        <v>2001</v>
      </c>
      <c r="B8176" s="1">
        <v>41615.583333333336</v>
      </c>
      <c r="C8176">
        <v>9.8000000000000007</v>
      </c>
      <c r="D8176" t="s">
        <v>7</v>
      </c>
    </row>
    <row r="8177" spans="1:4" x14ac:dyDescent="0.2">
      <c r="A8177">
        <v>2001</v>
      </c>
      <c r="B8177" s="1">
        <v>41615.625</v>
      </c>
      <c r="C8177">
        <v>10.6</v>
      </c>
      <c r="D8177" t="s">
        <v>7</v>
      </c>
    </row>
    <row r="8178" spans="1:4" x14ac:dyDescent="0.2">
      <c r="A8178">
        <v>2001</v>
      </c>
      <c r="B8178" s="1">
        <v>41615.666666666664</v>
      </c>
      <c r="C8178">
        <v>10.6</v>
      </c>
      <c r="D8178" t="s">
        <v>7</v>
      </c>
    </row>
    <row r="8179" spans="1:4" x14ac:dyDescent="0.2">
      <c r="A8179">
        <v>2001</v>
      </c>
      <c r="B8179" s="1">
        <v>41615.708333333336</v>
      </c>
      <c r="C8179">
        <v>7.6</v>
      </c>
      <c r="D8179" t="s">
        <v>7</v>
      </c>
    </row>
    <row r="8180" spans="1:4" x14ac:dyDescent="0.2">
      <c r="A8180">
        <v>2001</v>
      </c>
      <c r="B8180" s="1">
        <v>41615.75</v>
      </c>
      <c r="C8180">
        <v>5.4</v>
      </c>
      <c r="D8180" t="s">
        <v>7</v>
      </c>
    </row>
    <row r="8181" spans="1:4" x14ac:dyDescent="0.2">
      <c r="A8181">
        <v>2001</v>
      </c>
      <c r="B8181" s="1">
        <v>41615.791666666664</v>
      </c>
      <c r="C8181">
        <v>3.5</v>
      </c>
      <c r="D8181" t="s">
        <v>7</v>
      </c>
    </row>
    <row r="8182" spans="1:4" x14ac:dyDescent="0.2">
      <c r="A8182">
        <v>2001</v>
      </c>
      <c r="B8182" s="1">
        <v>41615.833333333336</v>
      </c>
      <c r="C8182">
        <v>2.7</v>
      </c>
      <c r="D8182" t="s">
        <v>7</v>
      </c>
    </row>
    <row r="8183" spans="1:4" x14ac:dyDescent="0.2">
      <c r="A8183">
        <v>2001</v>
      </c>
      <c r="B8183" s="1">
        <v>41615.875</v>
      </c>
      <c r="C8183">
        <v>3.1</v>
      </c>
      <c r="D8183" t="s">
        <v>7</v>
      </c>
    </row>
    <row r="8184" spans="1:4" x14ac:dyDescent="0.2">
      <c r="A8184">
        <v>2001</v>
      </c>
      <c r="B8184" s="1">
        <v>41615.916666666664</v>
      </c>
      <c r="C8184">
        <v>3.2</v>
      </c>
      <c r="D8184" t="s">
        <v>7</v>
      </c>
    </row>
    <row r="8185" spans="1:4" x14ac:dyDescent="0.2">
      <c r="A8185">
        <v>2001</v>
      </c>
      <c r="B8185" s="1">
        <v>41615.958333333336</v>
      </c>
      <c r="C8185">
        <v>2.7</v>
      </c>
      <c r="D8185" t="s">
        <v>7</v>
      </c>
    </row>
    <row r="8186" spans="1:4" x14ac:dyDescent="0.2">
      <c r="A8186">
        <v>2001</v>
      </c>
      <c r="B8186" s="1">
        <v>41616</v>
      </c>
      <c r="C8186">
        <v>2.7</v>
      </c>
      <c r="D8186" t="s">
        <v>8</v>
      </c>
    </row>
    <row r="8187" spans="1:4" x14ac:dyDescent="0.2">
      <c r="A8187">
        <v>2001</v>
      </c>
      <c r="B8187" s="1">
        <v>41616.041666666664</v>
      </c>
      <c r="C8187">
        <v>2.2000000000000002</v>
      </c>
      <c r="D8187" t="s">
        <v>8</v>
      </c>
    </row>
    <row r="8188" spans="1:4" x14ac:dyDescent="0.2">
      <c r="A8188">
        <v>2001</v>
      </c>
      <c r="B8188" s="1">
        <v>41616.083333333336</v>
      </c>
      <c r="C8188">
        <v>1.1000000000000001</v>
      </c>
      <c r="D8188" t="s">
        <v>8</v>
      </c>
    </row>
    <row r="8189" spans="1:4" x14ac:dyDescent="0.2">
      <c r="A8189">
        <v>2001</v>
      </c>
      <c r="B8189" s="1">
        <v>41616.125</v>
      </c>
      <c r="C8189">
        <v>0.1</v>
      </c>
      <c r="D8189" t="s">
        <v>8</v>
      </c>
    </row>
    <row r="8190" spans="1:4" x14ac:dyDescent="0.2">
      <c r="A8190">
        <v>2001</v>
      </c>
      <c r="B8190" s="1">
        <v>41616.166666666664</v>
      </c>
      <c r="C8190">
        <v>0.6</v>
      </c>
      <c r="D8190" t="s">
        <v>8</v>
      </c>
    </row>
    <row r="8191" spans="1:4" x14ac:dyDescent="0.2">
      <c r="A8191">
        <v>2001</v>
      </c>
      <c r="B8191" s="1">
        <v>41616.208333333336</v>
      </c>
      <c r="C8191">
        <v>0.6</v>
      </c>
      <c r="D8191" t="s">
        <v>8</v>
      </c>
    </row>
    <row r="8192" spans="1:4" x14ac:dyDescent="0.2">
      <c r="A8192">
        <v>2001</v>
      </c>
      <c r="B8192" s="1">
        <v>41616.25</v>
      </c>
      <c r="C8192">
        <v>0.2</v>
      </c>
      <c r="D8192" t="s">
        <v>8</v>
      </c>
    </row>
    <row r="8193" spans="1:4" x14ac:dyDescent="0.2">
      <c r="A8193">
        <v>2001</v>
      </c>
      <c r="B8193" s="1">
        <v>41616.291666666664</v>
      </c>
      <c r="C8193">
        <v>0.3</v>
      </c>
      <c r="D8193" t="s">
        <v>8</v>
      </c>
    </row>
    <row r="8194" spans="1:4" x14ac:dyDescent="0.2">
      <c r="A8194">
        <v>2001</v>
      </c>
      <c r="B8194" s="1">
        <v>41616.333333333336</v>
      </c>
      <c r="C8194">
        <v>-0.3</v>
      </c>
      <c r="D8194" t="s">
        <v>8</v>
      </c>
    </row>
    <row r="8195" spans="1:4" x14ac:dyDescent="0.2">
      <c r="A8195">
        <v>2001</v>
      </c>
      <c r="B8195" s="1">
        <v>41616.375</v>
      </c>
      <c r="C8195">
        <v>0.1</v>
      </c>
      <c r="D8195" t="s">
        <v>8</v>
      </c>
    </row>
    <row r="8196" spans="1:4" x14ac:dyDescent="0.2">
      <c r="A8196">
        <v>2001</v>
      </c>
      <c r="B8196" s="1">
        <v>41616.416666666664</v>
      </c>
      <c r="C8196">
        <v>1.9</v>
      </c>
      <c r="D8196" t="s">
        <v>8</v>
      </c>
    </row>
    <row r="8197" spans="1:4" x14ac:dyDescent="0.2">
      <c r="A8197">
        <v>2001</v>
      </c>
      <c r="B8197" s="1">
        <v>41616.458333333336</v>
      </c>
      <c r="C8197">
        <v>3.5</v>
      </c>
      <c r="D8197" t="s">
        <v>8</v>
      </c>
    </row>
    <row r="8198" spans="1:4" x14ac:dyDescent="0.2">
      <c r="A8198">
        <v>2001</v>
      </c>
      <c r="B8198" s="1">
        <v>41616.5</v>
      </c>
      <c r="C8198">
        <v>4.3</v>
      </c>
      <c r="D8198" t="s">
        <v>8</v>
      </c>
    </row>
    <row r="8199" spans="1:4" x14ac:dyDescent="0.2">
      <c r="A8199">
        <v>2001</v>
      </c>
      <c r="B8199" s="1">
        <v>41616.541666666664</v>
      </c>
      <c r="C8199">
        <v>5</v>
      </c>
      <c r="D8199" t="s">
        <v>8</v>
      </c>
    </row>
    <row r="8200" spans="1:4" x14ac:dyDescent="0.2">
      <c r="A8200">
        <v>2001</v>
      </c>
      <c r="B8200" s="1">
        <v>41616.583333333336</v>
      </c>
      <c r="C8200">
        <v>5.6</v>
      </c>
      <c r="D8200" t="s">
        <v>8</v>
      </c>
    </row>
    <row r="8201" spans="1:4" x14ac:dyDescent="0.2">
      <c r="A8201">
        <v>2001</v>
      </c>
      <c r="B8201" s="1">
        <v>41616.625</v>
      </c>
      <c r="C8201">
        <v>5.6</v>
      </c>
      <c r="D8201" t="s">
        <v>8</v>
      </c>
    </row>
    <row r="8202" spans="1:4" x14ac:dyDescent="0.2">
      <c r="A8202">
        <v>2001</v>
      </c>
      <c r="B8202" s="1">
        <v>41616.666666666664</v>
      </c>
      <c r="C8202">
        <v>4.7</v>
      </c>
      <c r="D8202" t="s">
        <v>8</v>
      </c>
    </row>
    <row r="8203" spans="1:4" x14ac:dyDescent="0.2">
      <c r="A8203">
        <v>2001</v>
      </c>
      <c r="B8203" s="1">
        <v>41616.708333333336</v>
      </c>
      <c r="C8203">
        <v>3.9</v>
      </c>
      <c r="D8203" t="s">
        <v>8</v>
      </c>
    </row>
    <row r="8204" spans="1:4" x14ac:dyDescent="0.2">
      <c r="A8204">
        <v>2001</v>
      </c>
      <c r="B8204" s="1">
        <v>41616.75</v>
      </c>
      <c r="C8204">
        <v>3.8</v>
      </c>
      <c r="D8204" t="s">
        <v>8</v>
      </c>
    </row>
    <row r="8205" spans="1:4" x14ac:dyDescent="0.2">
      <c r="A8205">
        <v>2001</v>
      </c>
      <c r="B8205" s="1">
        <v>41616.791666666664</v>
      </c>
      <c r="C8205">
        <v>3.4</v>
      </c>
      <c r="D8205" t="s">
        <v>8</v>
      </c>
    </row>
    <row r="8206" spans="1:4" x14ac:dyDescent="0.2">
      <c r="A8206">
        <v>2001</v>
      </c>
      <c r="B8206" s="1">
        <v>41616.833333333336</v>
      </c>
      <c r="C8206">
        <v>3.1</v>
      </c>
      <c r="D8206" t="s">
        <v>8</v>
      </c>
    </row>
    <row r="8207" spans="1:4" x14ac:dyDescent="0.2">
      <c r="A8207">
        <v>2001</v>
      </c>
      <c r="B8207" s="1">
        <v>41616.875</v>
      </c>
      <c r="C8207">
        <v>2.7</v>
      </c>
      <c r="D8207" t="s">
        <v>8</v>
      </c>
    </row>
    <row r="8208" spans="1:4" x14ac:dyDescent="0.2">
      <c r="A8208">
        <v>2001</v>
      </c>
      <c r="B8208" s="1">
        <v>41616.916666666664</v>
      </c>
      <c r="C8208">
        <v>2.6</v>
      </c>
      <c r="D8208" t="s">
        <v>8</v>
      </c>
    </row>
    <row r="8209" spans="1:4" x14ac:dyDescent="0.2">
      <c r="A8209">
        <v>2001</v>
      </c>
      <c r="B8209" s="1">
        <v>41616.958333333336</v>
      </c>
      <c r="C8209">
        <v>2.9</v>
      </c>
      <c r="D8209" t="s">
        <v>8</v>
      </c>
    </row>
    <row r="8210" spans="1:4" x14ac:dyDescent="0.2">
      <c r="A8210">
        <v>2001</v>
      </c>
      <c r="B8210" s="1">
        <v>41617</v>
      </c>
      <c r="C8210">
        <v>2.8</v>
      </c>
      <c r="D8210" t="s">
        <v>9</v>
      </c>
    </row>
    <row r="8211" spans="1:4" x14ac:dyDescent="0.2">
      <c r="A8211">
        <v>2001</v>
      </c>
      <c r="B8211" s="1">
        <v>41617.041666666664</v>
      </c>
      <c r="C8211">
        <v>2.1</v>
      </c>
      <c r="D8211" t="s">
        <v>9</v>
      </c>
    </row>
    <row r="8212" spans="1:4" x14ac:dyDescent="0.2">
      <c r="A8212">
        <v>2001</v>
      </c>
      <c r="B8212" s="1">
        <v>41617.083333333336</v>
      </c>
      <c r="C8212">
        <v>1.6</v>
      </c>
      <c r="D8212" t="s">
        <v>9</v>
      </c>
    </row>
    <row r="8213" spans="1:4" x14ac:dyDescent="0.2">
      <c r="A8213">
        <v>2001</v>
      </c>
      <c r="B8213" s="1">
        <v>41617.125</v>
      </c>
      <c r="C8213">
        <v>1.4</v>
      </c>
      <c r="D8213" t="s">
        <v>9</v>
      </c>
    </row>
    <row r="8214" spans="1:4" x14ac:dyDescent="0.2">
      <c r="A8214">
        <v>2001</v>
      </c>
      <c r="B8214" s="1">
        <v>41617.166666666664</v>
      </c>
      <c r="C8214">
        <v>1.5</v>
      </c>
      <c r="D8214" t="s">
        <v>9</v>
      </c>
    </row>
    <row r="8215" spans="1:4" x14ac:dyDescent="0.2">
      <c r="A8215">
        <v>2001</v>
      </c>
      <c r="B8215" s="1">
        <v>41617.208333333336</v>
      </c>
      <c r="C8215">
        <v>1.1000000000000001</v>
      </c>
      <c r="D8215" t="s">
        <v>9</v>
      </c>
    </row>
    <row r="8216" spans="1:4" x14ac:dyDescent="0.2">
      <c r="A8216">
        <v>2001</v>
      </c>
      <c r="B8216" s="1">
        <v>41617.25</v>
      </c>
      <c r="C8216">
        <v>1</v>
      </c>
      <c r="D8216" t="s">
        <v>9</v>
      </c>
    </row>
    <row r="8217" spans="1:4" x14ac:dyDescent="0.2">
      <c r="A8217">
        <v>2001</v>
      </c>
      <c r="B8217" s="1">
        <v>41617.291666666664</v>
      </c>
      <c r="C8217">
        <v>0.7</v>
      </c>
      <c r="D8217" t="s">
        <v>9</v>
      </c>
    </row>
    <row r="8218" spans="1:4" x14ac:dyDescent="0.2">
      <c r="A8218">
        <v>2001</v>
      </c>
      <c r="B8218" s="1">
        <v>41617.333333333336</v>
      </c>
      <c r="C8218">
        <v>0.4</v>
      </c>
      <c r="D8218" t="s">
        <v>9</v>
      </c>
    </row>
    <row r="8219" spans="1:4" x14ac:dyDescent="0.2">
      <c r="A8219">
        <v>2001</v>
      </c>
      <c r="B8219" s="1">
        <v>41617.375</v>
      </c>
      <c r="C8219">
        <v>0.5</v>
      </c>
      <c r="D8219" t="s">
        <v>9</v>
      </c>
    </row>
    <row r="8220" spans="1:4" x14ac:dyDescent="0.2">
      <c r="A8220">
        <v>2001</v>
      </c>
      <c r="B8220" s="1">
        <v>41617.416666666664</v>
      </c>
      <c r="C8220">
        <v>1.4</v>
      </c>
      <c r="D8220" t="s">
        <v>9</v>
      </c>
    </row>
    <row r="8221" spans="1:4" x14ac:dyDescent="0.2">
      <c r="A8221">
        <v>2001</v>
      </c>
      <c r="B8221" s="1">
        <v>41617.458333333336</v>
      </c>
      <c r="C8221">
        <v>3.1</v>
      </c>
      <c r="D8221" t="s">
        <v>9</v>
      </c>
    </row>
    <row r="8222" spans="1:4" x14ac:dyDescent="0.2">
      <c r="A8222">
        <v>2001</v>
      </c>
      <c r="B8222" s="1">
        <v>41617.5</v>
      </c>
      <c r="C8222">
        <v>3.9</v>
      </c>
      <c r="D8222" t="s">
        <v>9</v>
      </c>
    </row>
    <row r="8223" spans="1:4" x14ac:dyDescent="0.2">
      <c r="A8223">
        <v>2001</v>
      </c>
      <c r="B8223" s="1">
        <v>41617.541666666664</v>
      </c>
      <c r="C8223">
        <v>5.0999999999999996</v>
      </c>
      <c r="D8223" t="s">
        <v>9</v>
      </c>
    </row>
    <row r="8224" spans="1:4" x14ac:dyDescent="0.2">
      <c r="A8224">
        <v>2001</v>
      </c>
      <c r="B8224" s="1">
        <v>41617.583333333336</v>
      </c>
      <c r="C8224">
        <v>6.2</v>
      </c>
      <c r="D8224" t="s">
        <v>9</v>
      </c>
    </row>
    <row r="8225" spans="1:4" x14ac:dyDescent="0.2">
      <c r="A8225">
        <v>2001</v>
      </c>
      <c r="B8225" s="1">
        <v>41617.625</v>
      </c>
      <c r="C8225">
        <v>6.4</v>
      </c>
      <c r="D8225" t="s">
        <v>9</v>
      </c>
    </row>
    <row r="8226" spans="1:4" x14ac:dyDescent="0.2">
      <c r="A8226">
        <v>2001</v>
      </c>
      <c r="B8226" s="1">
        <v>41617.666666666664</v>
      </c>
      <c r="C8226">
        <v>6.3</v>
      </c>
      <c r="D8226" t="s">
        <v>9</v>
      </c>
    </row>
    <row r="8227" spans="1:4" x14ac:dyDescent="0.2">
      <c r="A8227">
        <v>2001</v>
      </c>
      <c r="B8227" s="1">
        <v>41617.708333333336</v>
      </c>
      <c r="C8227">
        <v>4.8</v>
      </c>
      <c r="D8227" t="s">
        <v>9</v>
      </c>
    </row>
    <row r="8228" spans="1:4" x14ac:dyDescent="0.2">
      <c r="A8228">
        <v>2001</v>
      </c>
      <c r="B8228" s="1">
        <v>41617.75</v>
      </c>
      <c r="C8228">
        <v>3</v>
      </c>
      <c r="D8228" t="s">
        <v>9</v>
      </c>
    </row>
    <row r="8229" spans="1:4" x14ac:dyDescent="0.2">
      <c r="A8229">
        <v>2001</v>
      </c>
      <c r="B8229" s="1">
        <v>41617.791666666664</v>
      </c>
      <c r="C8229">
        <v>1.8</v>
      </c>
      <c r="D8229" t="s">
        <v>9</v>
      </c>
    </row>
    <row r="8230" spans="1:4" x14ac:dyDescent="0.2">
      <c r="A8230">
        <v>2001</v>
      </c>
      <c r="B8230" s="1">
        <v>41617.833333333336</v>
      </c>
      <c r="C8230">
        <v>1.6</v>
      </c>
      <c r="D8230" t="s">
        <v>9</v>
      </c>
    </row>
    <row r="8231" spans="1:4" x14ac:dyDescent="0.2">
      <c r="A8231">
        <v>2001</v>
      </c>
      <c r="B8231" s="1">
        <v>41617.875</v>
      </c>
      <c r="C8231">
        <v>1.1000000000000001</v>
      </c>
      <c r="D8231" t="s">
        <v>9</v>
      </c>
    </row>
    <row r="8232" spans="1:4" x14ac:dyDescent="0.2">
      <c r="A8232">
        <v>2001</v>
      </c>
      <c r="B8232" s="1">
        <v>41617.916666666664</v>
      </c>
      <c r="C8232">
        <v>0.9</v>
      </c>
      <c r="D8232" t="s">
        <v>9</v>
      </c>
    </row>
    <row r="8233" spans="1:4" x14ac:dyDescent="0.2">
      <c r="A8233">
        <v>2001</v>
      </c>
      <c r="B8233" s="1">
        <v>41617.958333333336</v>
      </c>
      <c r="C8233">
        <v>0.6</v>
      </c>
      <c r="D8233" t="s">
        <v>9</v>
      </c>
    </row>
    <row r="8234" spans="1:4" x14ac:dyDescent="0.2">
      <c r="A8234">
        <v>2001</v>
      </c>
      <c r="B8234" s="1">
        <v>41618</v>
      </c>
      <c r="C8234">
        <v>0.2</v>
      </c>
      <c r="D8234" t="s">
        <v>3</v>
      </c>
    </row>
    <row r="8235" spans="1:4" x14ac:dyDescent="0.2">
      <c r="A8235">
        <v>2001</v>
      </c>
      <c r="B8235" s="1">
        <v>41618.041666666664</v>
      </c>
      <c r="C8235">
        <v>0.1</v>
      </c>
      <c r="D8235" t="s">
        <v>3</v>
      </c>
    </row>
    <row r="8236" spans="1:4" x14ac:dyDescent="0.2">
      <c r="A8236">
        <v>2001</v>
      </c>
      <c r="B8236" s="1">
        <v>41618.083333333336</v>
      </c>
      <c r="C8236">
        <v>-0.5</v>
      </c>
      <c r="D8236" t="s">
        <v>3</v>
      </c>
    </row>
    <row r="8237" spans="1:4" x14ac:dyDescent="0.2">
      <c r="A8237">
        <v>2001</v>
      </c>
      <c r="B8237" s="1">
        <v>41618.125</v>
      </c>
      <c r="C8237">
        <v>-1.3</v>
      </c>
      <c r="D8237" t="s">
        <v>3</v>
      </c>
    </row>
    <row r="8238" spans="1:4" x14ac:dyDescent="0.2">
      <c r="A8238">
        <v>2001</v>
      </c>
      <c r="B8238" s="1">
        <v>41618.166666666664</v>
      </c>
      <c r="C8238">
        <v>-1.6</v>
      </c>
      <c r="D8238" t="s">
        <v>3</v>
      </c>
    </row>
    <row r="8239" spans="1:4" x14ac:dyDescent="0.2">
      <c r="A8239">
        <v>2001</v>
      </c>
      <c r="B8239" s="1">
        <v>41618.208333333336</v>
      </c>
      <c r="C8239">
        <v>-1.5</v>
      </c>
      <c r="D8239" t="s">
        <v>3</v>
      </c>
    </row>
    <row r="8240" spans="1:4" x14ac:dyDescent="0.2">
      <c r="A8240">
        <v>2001</v>
      </c>
      <c r="B8240" s="1">
        <v>41618.25</v>
      </c>
      <c r="C8240">
        <v>-1.3</v>
      </c>
      <c r="D8240" t="s">
        <v>3</v>
      </c>
    </row>
    <row r="8241" spans="1:4" x14ac:dyDescent="0.2">
      <c r="A8241">
        <v>2001</v>
      </c>
      <c r="B8241" s="1">
        <v>41618.291666666664</v>
      </c>
      <c r="C8241">
        <v>-1.8</v>
      </c>
      <c r="D8241" t="s">
        <v>3</v>
      </c>
    </row>
    <row r="8242" spans="1:4" x14ac:dyDescent="0.2">
      <c r="A8242">
        <v>2001</v>
      </c>
      <c r="B8242" s="1">
        <v>41618.333333333336</v>
      </c>
      <c r="C8242">
        <v>-2.2000000000000002</v>
      </c>
      <c r="D8242" t="s">
        <v>3</v>
      </c>
    </row>
    <row r="8243" spans="1:4" x14ac:dyDescent="0.2">
      <c r="A8243">
        <v>2001</v>
      </c>
      <c r="B8243" s="1">
        <v>41618.375</v>
      </c>
      <c r="C8243">
        <v>-2.1</v>
      </c>
      <c r="D8243" t="s">
        <v>3</v>
      </c>
    </row>
    <row r="8244" spans="1:4" x14ac:dyDescent="0.2">
      <c r="A8244">
        <v>2001</v>
      </c>
      <c r="B8244" s="1">
        <v>41618.416666666664</v>
      </c>
      <c r="C8244">
        <v>-0.3</v>
      </c>
      <c r="D8244" t="s">
        <v>3</v>
      </c>
    </row>
    <row r="8245" spans="1:4" x14ac:dyDescent="0.2">
      <c r="A8245">
        <v>2001</v>
      </c>
      <c r="B8245" s="1">
        <v>41618.458333333336</v>
      </c>
      <c r="C8245">
        <v>1.4</v>
      </c>
      <c r="D8245" t="s">
        <v>3</v>
      </c>
    </row>
    <row r="8246" spans="1:4" x14ac:dyDescent="0.2">
      <c r="A8246">
        <v>2001</v>
      </c>
      <c r="B8246" s="1">
        <v>41618.5</v>
      </c>
      <c r="C8246">
        <v>3.5</v>
      </c>
      <c r="D8246" t="s">
        <v>3</v>
      </c>
    </row>
    <row r="8247" spans="1:4" x14ac:dyDescent="0.2">
      <c r="A8247">
        <v>2001</v>
      </c>
      <c r="B8247" s="1">
        <v>41618.541666666664</v>
      </c>
      <c r="C8247">
        <v>5.4</v>
      </c>
      <c r="D8247" t="s">
        <v>3</v>
      </c>
    </row>
    <row r="8248" spans="1:4" x14ac:dyDescent="0.2">
      <c r="A8248">
        <v>2001</v>
      </c>
      <c r="B8248" s="1">
        <v>41618.583333333336</v>
      </c>
      <c r="C8248">
        <v>6.8</v>
      </c>
      <c r="D8248" t="s">
        <v>3</v>
      </c>
    </row>
    <row r="8249" spans="1:4" x14ac:dyDescent="0.2">
      <c r="A8249">
        <v>2001</v>
      </c>
      <c r="B8249" s="1">
        <v>41618.625</v>
      </c>
      <c r="C8249">
        <v>6.9</v>
      </c>
      <c r="D8249" t="s">
        <v>3</v>
      </c>
    </row>
    <row r="8250" spans="1:4" x14ac:dyDescent="0.2">
      <c r="A8250">
        <v>2001</v>
      </c>
      <c r="B8250" s="1">
        <v>41618.666666666664</v>
      </c>
      <c r="C8250">
        <v>5</v>
      </c>
      <c r="D8250" t="s">
        <v>3</v>
      </c>
    </row>
    <row r="8251" spans="1:4" x14ac:dyDescent="0.2">
      <c r="A8251">
        <v>2001</v>
      </c>
      <c r="B8251" s="1">
        <v>41618.708333333336</v>
      </c>
      <c r="C8251">
        <v>1.8</v>
      </c>
      <c r="D8251" t="s">
        <v>3</v>
      </c>
    </row>
    <row r="8252" spans="1:4" x14ac:dyDescent="0.2">
      <c r="A8252">
        <v>2001</v>
      </c>
      <c r="B8252" s="1">
        <v>41618.75</v>
      </c>
      <c r="C8252">
        <v>1.4</v>
      </c>
      <c r="D8252" t="s">
        <v>3</v>
      </c>
    </row>
    <row r="8253" spans="1:4" x14ac:dyDescent="0.2">
      <c r="A8253">
        <v>2001</v>
      </c>
      <c r="B8253" s="1">
        <v>41618.791666666664</v>
      </c>
      <c r="C8253">
        <v>1</v>
      </c>
      <c r="D8253" t="s">
        <v>3</v>
      </c>
    </row>
    <row r="8254" spans="1:4" x14ac:dyDescent="0.2">
      <c r="A8254">
        <v>2001</v>
      </c>
      <c r="B8254" s="1">
        <v>41618.833333333336</v>
      </c>
      <c r="C8254">
        <v>0.5</v>
      </c>
      <c r="D8254" t="s">
        <v>3</v>
      </c>
    </row>
    <row r="8255" spans="1:4" x14ac:dyDescent="0.2">
      <c r="A8255">
        <v>2001</v>
      </c>
      <c r="B8255" s="1">
        <v>41618.875</v>
      </c>
      <c r="C8255">
        <v>-0.3</v>
      </c>
      <c r="D8255" t="s">
        <v>3</v>
      </c>
    </row>
    <row r="8256" spans="1:4" x14ac:dyDescent="0.2">
      <c r="A8256">
        <v>2001</v>
      </c>
      <c r="B8256" s="1">
        <v>41618.916666666664</v>
      </c>
      <c r="C8256">
        <v>-1.1000000000000001</v>
      </c>
      <c r="D8256" t="s">
        <v>3</v>
      </c>
    </row>
    <row r="8257" spans="1:4" x14ac:dyDescent="0.2">
      <c r="A8257">
        <v>2001</v>
      </c>
      <c r="B8257" s="1">
        <v>41618.958333333336</v>
      </c>
      <c r="C8257">
        <v>-1.4</v>
      </c>
      <c r="D8257" t="s">
        <v>3</v>
      </c>
    </row>
    <row r="8258" spans="1:4" x14ac:dyDescent="0.2">
      <c r="A8258">
        <v>2001</v>
      </c>
      <c r="B8258" s="1">
        <v>41619</v>
      </c>
      <c r="C8258">
        <v>-1.9</v>
      </c>
      <c r="D8258" t="s">
        <v>4</v>
      </c>
    </row>
    <row r="8259" spans="1:4" x14ac:dyDescent="0.2">
      <c r="A8259">
        <v>2001</v>
      </c>
      <c r="B8259" s="1">
        <v>41619.041666666664</v>
      </c>
      <c r="C8259">
        <v>-2.1</v>
      </c>
      <c r="D8259" t="s">
        <v>4</v>
      </c>
    </row>
    <row r="8260" spans="1:4" x14ac:dyDescent="0.2">
      <c r="A8260">
        <v>2001</v>
      </c>
      <c r="B8260" s="1">
        <v>41619.083333333336</v>
      </c>
      <c r="C8260">
        <v>-2.4</v>
      </c>
      <c r="D8260" t="s">
        <v>4</v>
      </c>
    </row>
    <row r="8261" spans="1:4" x14ac:dyDescent="0.2">
      <c r="A8261">
        <v>2001</v>
      </c>
      <c r="B8261" s="1">
        <v>41619.125</v>
      </c>
      <c r="C8261">
        <v>-2.6</v>
      </c>
      <c r="D8261" t="s">
        <v>4</v>
      </c>
    </row>
    <row r="8262" spans="1:4" x14ac:dyDescent="0.2">
      <c r="A8262">
        <v>2001</v>
      </c>
      <c r="B8262" s="1">
        <v>41619.166666666664</v>
      </c>
      <c r="C8262">
        <v>-2.2999999999999998</v>
      </c>
      <c r="D8262" t="s">
        <v>4</v>
      </c>
    </row>
    <row r="8263" spans="1:4" x14ac:dyDescent="0.2">
      <c r="A8263">
        <v>2001</v>
      </c>
      <c r="B8263" s="1">
        <v>41619.208333333336</v>
      </c>
      <c r="C8263">
        <v>-2.8</v>
      </c>
      <c r="D8263" t="s">
        <v>4</v>
      </c>
    </row>
    <row r="8264" spans="1:4" x14ac:dyDescent="0.2">
      <c r="A8264">
        <v>2001</v>
      </c>
      <c r="B8264" s="1">
        <v>41619.25</v>
      </c>
      <c r="C8264">
        <v>-2.7</v>
      </c>
      <c r="D8264" t="s">
        <v>4</v>
      </c>
    </row>
    <row r="8265" spans="1:4" x14ac:dyDescent="0.2">
      <c r="A8265">
        <v>2001</v>
      </c>
      <c r="B8265" s="1">
        <v>41619.291666666664</v>
      </c>
      <c r="C8265">
        <v>-3</v>
      </c>
      <c r="D8265" t="s">
        <v>4</v>
      </c>
    </row>
    <row r="8266" spans="1:4" x14ac:dyDescent="0.2">
      <c r="A8266">
        <v>2001</v>
      </c>
      <c r="B8266" s="1">
        <v>41619.333333333336</v>
      </c>
      <c r="C8266">
        <v>-2.9</v>
      </c>
      <c r="D8266" t="s">
        <v>4</v>
      </c>
    </row>
    <row r="8267" spans="1:4" x14ac:dyDescent="0.2">
      <c r="A8267">
        <v>2001</v>
      </c>
      <c r="B8267" s="1">
        <v>41619.375</v>
      </c>
      <c r="C8267">
        <v>-2.5</v>
      </c>
      <c r="D8267" t="s">
        <v>4</v>
      </c>
    </row>
    <row r="8268" spans="1:4" x14ac:dyDescent="0.2">
      <c r="A8268">
        <v>2001</v>
      </c>
      <c r="B8268" s="1">
        <v>41619.416666666664</v>
      </c>
      <c r="C8268">
        <v>-1</v>
      </c>
      <c r="D8268" t="s">
        <v>4</v>
      </c>
    </row>
    <row r="8269" spans="1:4" x14ac:dyDescent="0.2">
      <c r="A8269">
        <v>2001</v>
      </c>
      <c r="B8269" s="1">
        <v>41619.458333333336</v>
      </c>
      <c r="C8269">
        <v>1.5</v>
      </c>
      <c r="D8269" t="s">
        <v>4</v>
      </c>
    </row>
    <row r="8270" spans="1:4" x14ac:dyDescent="0.2">
      <c r="A8270">
        <v>2001</v>
      </c>
      <c r="B8270" s="1">
        <v>41619.5</v>
      </c>
      <c r="C8270">
        <v>3.6</v>
      </c>
      <c r="D8270" t="s">
        <v>4</v>
      </c>
    </row>
    <row r="8271" spans="1:4" x14ac:dyDescent="0.2">
      <c r="A8271">
        <v>2001</v>
      </c>
      <c r="B8271" s="1">
        <v>41619.541666666664</v>
      </c>
      <c r="C8271">
        <v>5.8</v>
      </c>
      <c r="D8271" t="s">
        <v>4</v>
      </c>
    </row>
    <row r="8272" spans="1:4" x14ac:dyDescent="0.2">
      <c r="A8272">
        <v>2001</v>
      </c>
      <c r="B8272" s="1">
        <v>41619.583333333336</v>
      </c>
      <c r="C8272">
        <v>7.5</v>
      </c>
      <c r="D8272" t="s">
        <v>4</v>
      </c>
    </row>
    <row r="8273" spans="1:4" x14ac:dyDescent="0.2">
      <c r="A8273">
        <v>2001</v>
      </c>
      <c r="B8273" s="1">
        <v>41619.625</v>
      </c>
      <c r="C8273">
        <v>8</v>
      </c>
      <c r="D8273" t="s">
        <v>4</v>
      </c>
    </row>
    <row r="8274" spans="1:4" x14ac:dyDescent="0.2">
      <c r="A8274">
        <v>2001</v>
      </c>
      <c r="B8274" s="1">
        <v>41619.666666666664</v>
      </c>
      <c r="C8274">
        <v>6.5</v>
      </c>
      <c r="D8274" t="s">
        <v>4</v>
      </c>
    </row>
    <row r="8275" spans="1:4" x14ac:dyDescent="0.2">
      <c r="A8275">
        <v>2001</v>
      </c>
      <c r="B8275" s="1">
        <v>41619.708333333336</v>
      </c>
      <c r="C8275">
        <v>3.4</v>
      </c>
      <c r="D8275" t="s">
        <v>4</v>
      </c>
    </row>
    <row r="8276" spans="1:4" x14ac:dyDescent="0.2">
      <c r="A8276">
        <v>2001</v>
      </c>
      <c r="B8276" s="1">
        <v>41619.75</v>
      </c>
      <c r="C8276">
        <v>1.8</v>
      </c>
      <c r="D8276" t="s">
        <v>4</v>
      </c>
    </row>
    <row r="8277" spans="1:4" x14ac:dyDescent="0.2">
      <c r="A8277">
        <v>2001</v>
      </c>
      <c r="B8277" s="1">
        <v>41619.791666666664</v>
      </c>
      <c r="C8277">
        <v>1.5</v>
      </c>
      <c r="D8277" t="s">
        <v>4</v>
      </c>
    </row>
    <row r="8278" spans="1:4" x14ac:dyDescent="0.2">
      <c r="A8278">
        <v>2001</v>
      </c>
      <c r="B8278" s="1">
        <v>41619.833333333336</v>
      </c>
      <c r="C8278">
        <v>1.3</v>
      </c>
      <c r="D8278" t="s">
        <v>4</v>
      </c>
    </row>
    <row r="8279" spans="1:4" x14ac:dyDescent="0.2">
      <c r="A8279">
        <v>2001</v>
      </c>
      <c r="B8279" s="1">
        <v>41619.875</v>
      </c>
      <c r="C8279">
        <v>0.9</v>
      </c>
      <c r="D8279" t="s">
        <v>4</v>
      </c>
    </row>
    <row r="8280" spans="1:4" x14ac:dyDescent="0.2">
      <c r="A8280">
        <v>2001</v>
      </c>
      <c r="B8280" s="1">
        <v>41619.916666666664</v>
      </c>
      <c r="C8280">
        <v>0.5</v>
      </c>
      <c r="D8280" t="s">
        <v>4</v>
      </c>
    </row>
    <row r="8281" spans="1:4" x14ac:dyDescent="0.2">
      <c r="A8281">
        <v>2001</v>
      </c>
      <c r="B8281" s="1">
        <v>41619.958333333336</v>
      </c>
      <c r="C8281" s="2">
        <v>0</v>
      </c>
      <c r="D8281" t="s">
        <v>4</v>
      </c>
    </row>
    <row r="8282" spans="1:4" x14ac:dyDescent="0.2">
      <c r="A8282">
        <v>2001</v>
      </c>
      <c r="B8282" s="1">
        <v>41620</v>
      </c>
      <c r="C8282">
        <v>-0.2</v>
      </c>
      <c r="D8282" t="s">
        <v>5</v>
      </c>
    </row>
    <row r="8283" spans="1:4" x14ac:dyDescent="0.2">
      <c r="A8283">
        <v>2001</v>
      </c>
      <c r="B8283" s="1">
        <v>41620.041666666664</v>
      </c>
      <c r="C8283">
        <v>-0.7</v>
      </c>
      <c r="D8283" t="s">
        <v>5</v>
      </c>
    </row>
    <row r="8284" spans="1:4" x14ac:dyDescent="0.2">
      <c r="A8284">
        <v>2001</v>
      </c>
      <c r="B8284" s="1">
        <v>41620.083333333336</v>
      </c>
      <c r="C8284">
        <v>-0.6</v>
      </c>
      <c r="D8284" t="s">
        <v>5</v>
      </c>
    </row>
    <row r="8285" spans="1:4" x14ac:dyDescent="0.2">
      <c r="A8285">
        <v>2001</v>
      </c>
      <c r="B8285" s="1">
        <v>41620.125</v>
      </c>
      <c r="C8285">
        <v>-0.6</v>
      </c>
      <c r="D8285" t="s">
        <v>5</v>
      </c>
    </row>
    <row r="8286" spans="1:4" x14ac:dyDescent="0.2">
      <c r="A8286">
        <v>2001</v>
      </c>
      <c r="B8286" s="1">
        <v>41620.166666666664</v>
      </c>
      <c r="C8286">
        <v>-0.6</v>
      </c>
      <c r="D8286" t="s">
        <v>5</v>
      </c>
    </row>
    <row r="8287" spans="1:4" x14ac:dyDescent="0.2">
      <c r="A8287">
        <v>2001</v>
      </c>
      <c r="B8287" s="1">
        <v>41620.208333333336</v>
      </c>
      <c r="C8287">
        <v>-0.6</v>
      </c>
      <c r="D8287" t="s">
        <v>5</v>
      </c>
    </row>
    <row r="8288" spans="1:4" x14ac:dyDescent="0.2">
      <c r="A8288">
        <v>2001</v>
      </c>
      <c r="B8288" s="1">
        <v>41620.25</v>
      </c>
      <c r="C8288">
        <v>-1</v>
      </c>
      <c r="D8288" t="s">
        <v>5</v>
      </c>
    </row>
    <row r="8289" spans="1:4" x14ac:dyDescent="0.2">
      <c r="A8289">
        <v>2001</v>
      </c>
      <c r="B8289" s="1">
        <v>41620.291666666664</v>
      </c>
      <c r="C8289">
        <v>-1.3</v>
      </c>
      <c r="D8289" t="s">
        <v>5</v>
      </c>
    </row>
    <row r="8290" spans="1:4" x14ac:dyDescent="0.2">
      <c r="A8290">
        <v>2001</v>
      </c>
      <c r="B8290" s="1">
        <v>41620.333333333336</v>
      </c>
      <c r="C8290">
        <v>-1.4</v>
      </c>
      <c r="D8290" t="s">
        <v>5</v>
      </c>
    </row>
    <row r="8291" spans="1:4" x14ac:dyDescent="0.2">
      <c r="A8291">
        <v>2001</v>
      </c>
      <c r="B8291" s="1">
        <v>41620.375</v>
      </c>
      <c r="C8291">
        <v>-1.1000000000000001</v>
      </c>
      <c r="D8291" t="s">
        <v>5</v>
      </c>
    </row>
    <row r="8292" spans="1:4" x14ac:dyDescent="0.2">
      <c r="A8292">
        <v>2001</v>
      </c>
      <c r="B8292" s="1">
        <v>41620.416666666664</v>
      </c>
      <c r="C8292">
        <v>-0.7</v>
      </c>
      <c r="D8292" t="s">
        <v>5</v>
      </c>
    </row>
    <row r="8293" spans="1:4" x14ac:dyDescent="0.2">
      <c r="A8293">
        <v>2001</v>
      </c>
      <c r="B8293" s="1">
        <v>41620.458333333336</v>
      </c>
      <c r="C8293">
        <v>0.3</v>
      </c>
      <c r="D8293" t="s">
        <v>5</v>
      </c>
    </row>
    <row r="8294" spans="1:4" x14ac:dyDescent="0.2">
      <c r="A8294">
        <v>2001</v>
      </c>
      <c r="B8294" s="1">
        <v>41620.5</v>
      </c>
      <c r="C8294">
        <v>1.9</v>
      </c>
      <c r="D8294" t="s">
        <v>5</v>
      </c>
    </row>
    <row r="8295" spans="1:4" x14ac:dyDescent="0.2">
      <c r="A8295">
        <v>2001</v>
      </c>
      <c r="B8295" s="1">
        <v>41620.541666666664</v>
      </c>
      <c r="C8295">
        <v>3.1</v>
      </c>
      <c r="D8295" t="s">
        <v>5</v>
      </c>
    </row>
    <row r="8296" spans="1:4" x14ac:dyDescent="0.2">
      <c r="A8296">
        <v>2001</v>
      </c>
      <c r="B8296" s="1">
        <v>41620.583333333336</v>
      </c>
      <c r="C8296">
        <v>4.7</v>
      </c>
      <c r="D8296" t="s">
        <v>5</v>
      </c>
    </row>
    <row r="8297" spans="1:4" x14ac:dyDescent="0.2">
      <c r="A8297">
        <v>2001</v>
      </c>
      <c r="B8297" s="1">
        <v>41620.625</v>
      </c>
      <c r="C8297">
        <v>5.0999999999999996</v>
      </c>
      <c r="D8297" t="s">
        <v>5</v>
      </c>
    </row>
    <row r="8298" spans="1:4" x14ac:dyDescent="0.2">
      <c r="A8298">
        <v>2001</v>
      </c>
      <c r="B8298" s="1">
        <v>41620.666666666664</v>
      </c>
      <c r="C8298">
        <v>4.2</v>
      </c>
      <c r="D8298" t="s">
        <v>5</v>
      </c>
    </row>
    <row r="8299" spans="1:4" x14ac:dyDescent="0.2">
      <c r="A8299">
        <v>2001</v>
      </c>
      <c r="B8299" s="1">
        <v>41620.708333333336</v>
      </c>
      <c r="C8299">
        <v>1.9</v>
      </c>
      <c r="D8299" t="s">
        <v>5</v>
      </c>
    </row>
    <row r="8300" spans="1:4" x14ac:dyDescent="0.2">
      <c r="A8300">
        <v>2001</v>
      </c>
      <c r="B8300" s="1">
        <v>41620.75</v>
      </c>
      <c r="C8300">
        <v>-0.1</v>
      </c>
      <c r="D8300" t="s">
        <v>5</v>
      </c>
    </row>
    <row r="8301" spans="1:4" x14ac:dyDescent="0.2">
      <c r="A8301">
        <v>2001</v>
      </c>
      <c r="B8301" s="1">
        <v>41620.791666666664</v>
      </c>
      <c r="C8301">
        <v>-1</v>
      </c>
      <c r="D8301" t="s">
        <v>5</v>
      </c>
    </row>
    <row r="8302" spans="1:4" x14ac:dyDescent="0.2">
      <c r="A8302">
        <v>2001</v>
      </c>
      <c r="B8302" s="1">
        <v>41620.833333333336</v>
      </c>
      <c r="C8302">
        <v>-1.1000000000000001</v>
      </c>
      <c r="D8302" t="s">
        <v>5</v>
      </c>
    </row>
    <row r="8303" spans="1:4" x14ac:dyDescent="0.2">
      <c r="A8303">
        <v>2001</v>
      </c>
      <c r="B8303" s="1">
        <v>41620.875</v>
      </c>
      <c r="C8303">
        <v>-1.1000000000000001</v>
      </c>
      <c r="D8303" t="s">
        <v>5</v>
      </c>
    </row>
    <row r="8304" spans="1:4" x14ac:dyDescent="0.2">
      <c r="A8304">
        <v>2001</v>
      </c>
      <c r="B8304" s="1">
        <v>41620.916666666664</v>
      </c>
      <c r="C8304">
        <v>-1.3</v>
      </c>
      <c r="D8304" t="s">
        <v>5</v>
      </c>
    </row>
    <row r="8305" spans="1:4" x14ac:dyDescent="0.2">
      <c r="A8305">
        <v>2001</v>
      </c>
      <c r="B8305" s="1">
        <v>41620.958333333336</v>
      </c>
      <c r="C8305">
        <v>-1.5</v>
      </c>
      <c r="D8305" t="s">
        <v>5</v>
      </c>
    </row>
    <row r="8306" spans="1:4" x14ac:dyDescent="0.2">
      <c r="A8306">
        <v>2001</v>
      </c>
      <c r="B8306" s="1">
        <v>41621</v>
      </c>
      <c r="C8306">
        <v>-1.7</v>
      </c>
      <c r="D8306" t="s">
        <v>6</v>
      </c>
    </row>
    <row r="8307" spans="1:4" x14ac:dyDescent="0.2">
      <c r="A8307">
        <v>2001</v>
      </c>
      <c r="B8307" s="1">
        <v>41621.041666666664</v>
      </c>
      <c r="C8307">
        <v>-2.2999999999999998</v>
      </c>
      <c r="D8307" t="s">
        <v>6</v>
      </c>
    </row>
    <row r="8308" spans="1:4" x14ac:dyDescent="0.2">
      <c r="A8308">
        <v>2001</v>
      </c>
      <c r="B8308" s="1">
        <v>41621.083333333336</v>
      </c>
      <c r="C8308">
        <v>-3.1</v>
      </c>
      <c r="D8308" t="s">
        <v>6</v>
      </c>
    </row>
    <row r="8309" spans="1:4" x14ac:dyDescent="0.2">
      <c r="A8309">
        <v>2001</v>
      </c>
      <c r="B8309" s="1">
        <v>41621.125</v>
      </c>
      <c r="C8309">
        <v>-3.2</v>
      </c>
      <c r="D8309" t="s">
        <v>6</v>
      </c>
    </row>
    <row r="8310" spans="1:4" x14ac:dyDescent="0.2">
      <c r="A8310">
        <v>2001</v>
      </c>
      <c r="B8310" s="1">
        <v>41621.166666666664</v>
      </c>
      <c r="C8310">
        <v>-3.3</v>
      </c>
      <c r="D8310" t="s">
        <v>6</v>
      </c>
    </row>
    <row r="8311" spans="1:4" x14ac:dyDescent="0.2">
      <c r="A8311">
        <v>2001</v>
      </c>
      <c r="B8311" s="1">
        <v>41621.208333333336</v>
      </c>
      <c r="C8311">
        <v>-3.6</v>
      </c>
      <c r="D8311" t="s">
        <v>6</v>
      </c>
    </row>
    <row r="8312" spans="1:4" x14ac:dyDescent="0.2">
      <c r="A8312">
        <v>2001</v>
      </c>
      <c r="B8312" s="1">
        <v>41621.25</v>
      </c>
      <c r="C8312">
        <v>-3.5</v>
      </c>
      <c r="D8312" t="s">
        <v>6</v>
      </c>
    </row>
    <row r="8313" spans="1:4" x14ac:dyDescent="0.2">
      <c r="A8313">
        <v>2001</v>
      </c>
      <c r="B8313" s="1">
        <v>41621.291666666664</v>
      </c>
      <c r="C8313">
        <v>-3.3</v>
      </c>
      <c r="D8313" t="s">
        <v>6</v>
      </c>
    </row>
    <row r="8314" spans="1:4" x14ac:dyDescent="0.2">
      <c r="A8314">
        <v>2001</v>
      </c>
      <c r="B8314" s="1">
        <v>41621.333333333336</v>
      </c>
      <c r="C8314">
        <v>-3.4</v>
      </c>
      <c r="D8314" t="s">
        <v>6</v>
      </c>
    </row>
    <row r="8315" spans="1:4" x14ac:dyDescent="0.2">
      <c r="A8315">
        <v>2001</v>
      </c>
      <c r="B8315" s="1">
        <v>41621.375</v>
      </c>
      <c r="C8315">
        <v>-3</v>
      </c>
      <c r="D8315" t="s">
        <v>6</v>
      </c>
    </row>
    <row r="8316" spans="1:4" x14ac:dyDescent="0.2">
      <c r="A8316">
        <v>2001</v>
      </c>
      <c r="B8316" s="1">
        <v>41621.416666666664</v>
      </c>
      <c r="C8316">
        <v>-0.5</v>
      </c>
      <c r="D8316" t="s">
        <v>6</v>
      </c>
    </row>
    <row r="8317" spans="1:4" x14ac:dyDescent="0.2">
      <c r="A8317">
        <v>2001</v>
      </c>
      <c r="B8317" s="1">
        <v>41621.458333333336</v>
      </c>
      <c r="C8317">
        <v>2</v>
      </c>
      <c r="D8317" t="s">
        <v>6</v>
      </c>
    </row>
    <row r="8318" spans="1:4" x14ac:dyDescent="0.2">
      <c r="A8318">
        <v>2001</v>
      </c>
      <c r="B8318" s="1">
        <v>41621.5</v>
      </c>
      <c r="C8318">
        <v>4.9000000000000004</v>
      </c>
      <c r="D8318" t="s">
        <v>6</v>
      </c>
    </row>
    <row r="8319" spans="1:4" x14ac:dyDescent="0.2">
      <c r="A8319">
        <v>2001</v>
      </c>
      <c r="B8319" s="1">
        <v>41621.541666666664</v>
      </c>
      <c r="C8319">
        <v>7.7</v>
      </c>
      <c r="D8319" t="s">
        <v>6</v>
      </c>
    </row>
    <row r="8320" spans="1:4" x14ac:dyDescent="0.2">
      <c r="A8320">
        <v>2001</v>
      </c>
      <c r="B8320" s="1">
        <v>41621.583333333336</v>
      </c>
      <c r="C8320">
        <v>9</v>
      </c>
      <c r="D8320" t="s">
        <v>6</v>
      </c>
    </row>
    <row r="8321" spans="1:4" x14ac:dyDescent="0.2">
      <c r="A8321">
        <v>2001</v>
      </c>
      <c r="B8321" s="1">
        <v>41621.625</v>
      </c>
      <c r="C8321">
        <v>9.6999999999999993</v>
      </c>
      <c r="D8321" t="s">
        <v>6</v>
      </c>
    </row>
    <row r="8322" spans="1:4" x14ac:dyDescent="0.2">
      <c r="A8322">
        <v>2001</v>
      </c>
      <c r="B8322" s="1">
        <v>41621.666666666664</v>
      </c>
      <c r="C8322">
        <v>9.4</v>
      </c>
      <c r="D8322" t="s">
        <v>6</v>
      </c>
    </row>
    <row r="8323" spans="1:4" x14ac:dyDescent="0.2">
      <c r="A8323">
        <v>2001</v>
      </c>
      <c r="B8323" s="1">
        <v>41621.708333333336</v>
      </c>
      <c r="C8323">
        <v>7.3</v>
      </c>
      <c r="D8323" t="s">
        <v>6</v>
      </c>
    </row>
    <row r="8324" spans="1:4" x14ac:dyDescent="0.2">
      <c r="A8324">
        <v>2001</v>
      </c>
      <c r="B8324" s="1">
        <v>41621.75</v>
      </c>
      <c r="C8324">
        <v>5.0999999999999996</v>
      </c>
      <c r="D8324" t="s">
        <v>6</v>
      </c>
    </row>
    <row r="8325" spans="1:4" x14ac:dyDescent="0.2">
      <c r="A8325">
        <v>2001</v>
      </c>
      <c r="B8325" s="1">
        <v>41621.791666666664</v>
      </c>
      <c r="C8325">
        <v>3.7</v>
      </c>
      <c r="D8325" t="s">
        <v>6</v>
      </c>
    </row>
    <row r="8326" spans="1:4" x14ac:dyDescent="0.2">
      <c r="A8326">
        <v>2001</v>
      </c>
      <c r="B8326" s="1">
        <v>41621.833333333336</v>
      </c>
      <c r="C8326">
        <v>3</v>
      </c>
      <c r="D8326" t="s">
        <v>6</v>
      </c>
    </row>
    <row r="8327" spans="1:4" x14ac:dyDescent="0.2">
      <c r="A8327">
        <v>2001</v>
      </c>
      <c r="B8327" s="1">
        <v>41621.875</v>
      </c>
      <c r="C8327">
        <v>2.1</v>
      </c>
      <c r="D8327" t="s">
        <v>6</v>
      </c>
    </row>
    <row r="8328" spans="1:4" x14ac:dyDescent="0.2">
      <c r="A8328">
        <v>2001</v>
      </c>
      <c r="B8328" s="1">
        <v>41621.916666666664</v>
      </c>
      <c r="C8328">
        <v>1.6</v>
      </c>
      <c r="D8328" t="s">
        <v>6</v>
      </c>
    </row>
    <row r="8329" spans="1:4" x14ac:dyDescent="0.2">
      <c r="A8329">
        <v>2001</v>
      </c>
      <c r="B8329" s="1">
        <v>41621.958333333336</v>
      </c>
      <c r="C8329">
        <v>1.1000000000000001</v>
      </c>
      <c r="D8329" t="s">
        <v>6</v>
      </c>
    </row>
    <row r="8330" spans="1:4" x14ac:dyDescent="0.2">
      <c r="A8330">
        <v>2001</v>
      </c>
      <c r="B8330" s="1">
        <v>41622</v>
      </c>
      <c r="C8330">
        <v>1.9</v>
      </c>
      <c r="D8330" t="s">
        <v>7</v>
      </c>
    </row>
    <row r="8331" spans="1:4" x14ac:dyDescent="0.2">
      <c r="A8331">
        <v>2001</v>
      </c>
      <c r="B8331" s="1">
        <v>41622.041666666664</v>
      </c>
      <c r="C8331">
        <v>1.7</v>
      </c>
      <c r="D8331" t="s">
        <v>7</v>
      </c>
    </row>
    <row r="8332" spans="1:4" x14ac:dyDescent="0.2">
      <c r="A8332">
        <v>2001</v>
      </c>
      <c r="B8332" s="1">
        <v>41622.083333333336</v>
      </c>
      <c r="C8332">
        <v>1.6</v>
      </c>
      <c r="D8332" t="s">
        <v>7</v>
      </c>
    </row>
    <row r="8333" spans="1:4" x14ac:dyDescent="0.2">
      <c r="A8333">
        <v>2001</v>
      </c>
      <c r="B8333" s="1">
        <v>41622.125</v>
      </c>
      <c r="C8333">
        <v>1.2</v>
      </c>
      <c r="D8333" t="s">
        <v>7</v>
      </c>
    </row>
    <row r="8334" spans="1:4" x14ac:dyDescent="0.2">
      <c r="A8334">
        <v>2001</v>
      </c>
      <c r="B8334" s="1">
        <v>41622.166666666664</v>
      </c>
      <c r="C8334">
        <v>0.8</v>
      </c>
      <c r="D8334" t="s">
        <v>7</v>
      </c>
    </row>
    <row r="8335" spans="1:4" x14ac:dyDescent="0.2">
      <c r="A8335">
        <v>2001</v>
      </c>
      <c r="B8335" s="1">
        <v>41622.208333333336</v>
      </c>
      <c r="C8335">
        <v>-0.3</v>
      </c>
      <c r="D8335" t="s">
        <v>7</v>
      </c>
    </row>
    <row r="8336" spans="1:4" x14ac:dyDescent="0.2">
      <c r="A8336">
        <v>2001</v>
      </c>
      <c r="B8336" s="1">
        <v>41622.25</v>
      </c>
      <c r="C8336">
        <v>-0.8</v>
      </c>
      <c r="D8336" t="s">
        <v>7</v>
      </c>
    </row>
    <row r="8337" spans="1:4" x14ac:dyDescent="0.2">
      <c r="A8337">
        <v>2001</v>
      </c>
      <c r="B8337" s="1">
        <v>41622.291666666664</v>
      </c>
      <c r="C8337">
        <v>-0.2</v>
      </c>
      <c r="D8337" t="s">
        <v>7</v>
      </c>
    </row>
    <row r="8338" spans="1:4" x14ac:dyDescent="0.2">
      <c r="A8338">
        <v>2001</v>
      </c>
      <c r="B8338" s="1">
        <v>41622.333333333336</v>
      </c>
      <c r="C8338">
        <v>0.6</v>
      </c>
      <c r="D8338" t="s">
        <v>7</v>
      </c>
    </row>
    <row r="8339" spans="1:4" x14ac:dyDescent="0.2">
      <c r="A8339">
        <v>2001</v>
      </c>
      <c r="B8339" s="1">
        <v>41622.375</v>
      </c>
      <c r="C8339">
        <v>1.3</v>
      </c>
      <c r="D8339" t="s">
        <v>7</v>
      </c>
    </row>
    <row r="8340" spans="1:4" x14ac:dyDescent="0.2">
      <c r="A8340">
        <v>2001</v>
      </c>
      <c r="B8340" s="1">
        <v>41622.416666666664</v>
      </c>
      <c r="C8340">
        <v>3.5</v>
      </c>
      <c r="D8340" t="s">
        <v>7</v>
      </c>
    </row>
    <row r="8341" spans="1:4" x14ac:dyDescent="0.2">
      <c r="A8341">
        <v>2001</v>
      </c>
      <c r="B8341" s="1">
        <v>41622.458333333336</v>
      </c>
      <c r="C8341">
        <v>6.8</v>
      </c>
      <c r="D8341" t="s">
        <v>7</v>
      </c>
    </row>
    <row r="8342" spans="1:4" x14ac:dyDescent="0.2">
      <c r="A8342">
        <v>2001</v>
      </c>
      <c r="B8342" s="1">
        <v>41622.5</v>
      </c>
      <c r="C8342">
        <v>11</v>
      </c>
      <c r="D8342" t="s">
        <v>7</v>
      </c>
    </row>
    <row r="8343" spans="1:4" x14ac:dyDescent="0.2">
      <c r="A8343">
        <v>2001</v>
      </c>
      <c r="B8343" s="1">
        <v>41622.541666666664</v>
      </c>
      <c r="C8343">
        <v>12.7</v>
      </c>
      <c r="D8343" t="s">
        <v>7</v>
      </c>
    </row>
    <row r="8344" spans="1:4" x14ac:dyDescent="0.2">
      <c r="A8344">
        <v>2001</v>
      </c>
      <c r="B8344" s="1">
        <v>41622.583333333336</v>
      </c>
      <c r="C8344">
        <v>13.3</v>
      </c>
      <c r="D8344" t="s">
        <v>7</v>
      </c>
    </row>
    <row r="8345" spans="1:4" x14ac:dyDescent="0.2">
      <c r="A8345">
        <v>2001</v>
      </c>
      <c r="B8345" s="1">
        <v>41622.625</v>
      </c>
      <c r="C8345">
        <v>12.9</v>
      </c>
      <c r="D8345" t="s">
        <v>7</v>
      </c>
    </row>
    <row r="8346" spans="1:4" x14ac:dyDescent="0.2">
      <c r="A8346">
        <v>2001</v>
      </c>
      <c r="B8346" s="1">
        <v>41622.666666666664</v>
      </c>
      <c r="C8346">
        <v>12.4</v>
      </c>
      <c r="D8346" t="s">
        <v>7</v>
      </c>
    </row>
    <row r="8347" spans="1:4" x14ac:dyDescent="0.2">
      <c r="A8347">
        <v>2001</v>
      </c>
      <c r="B8347" s="1">
        <v>41622.708333333336</v>
      </c>
      <c r="C8347">
        <v>9.8000000000000007</v>
      </c>
      <c r="D8347" t="s">
        <v>7</v>
      </c>
    </row>
    <row r="8348" spans="1:4" x14ac:dyDescent="0.2">
      <c r="A8348">
        <v>2001</v>
      </c>
      <c r="B8348" s="1">
        <v>41622.75</v>
      </c>
      <c r="C8348">
        <v>6.5</v>
      </c>
      <c r="D8348" t="s">
        <v>7</v>
      </c>
    </row>
    <row r="8349" spans="1:4" x14ac:dyDescent="0.2">
      <c r="A8349">
        <v>2001</v>
      </c>
      <c r="B8349" s="1">
        <v>41622.791666666664</v>
      </c>
      <c r="C8349">
        <v>4.4000000000000004</v>
      </c>
      <c r="D8349" t="s">
        <v>7</v>
      </c>
    </row>
    <row r="8350" spans="1:4" x14ac:dyDescent="0.2">
      <c r="A8350">
        <v>2001</v>
      </c>
      <c r="B8350" s="1">
        <v>41622.833333333336</v>
      </c>
      <c r="C8350">
        <v>3.6</v>
      </c>
      <c r="D8350" t="s">
        <v>7</v>
      </c>
    </row>
    <row r="8351" spans="1:4" x14ac:dyDescent="0.2">
      <c r="A8351">
        <v>2001</v>
      </c>
      <c r="B8351" s="1">
        <v>41622.875</v>
      </c>
      <c r="C8351">
        <v>3.5</v>
      </c>
      <c r="D8351" t="s">
        <v>7</v>
      </c>
    </row>
    <row r="8352" spans="1:4" x14ac:dyDescent="0.2">
      <c r="A8352">
        <v>2001</v>
      </c>
      <c r="B8352" s="1">
        <v>41622.916666666664</v>
      </c>
      <c r="C8352">
        <v>3.4</v>
      </c>
      <c r="D8352" t="s">
        <v>7</v>
      </c>
    </row>
    <row r="8353" spans="1:4" x14ac:dyDescent="0.2">
      <c r="A8353">
        <v>2001</v>
      </c>
      <c r="B8353" s="1">
        <v>41622.958333333336</v>
      </c>
      <c r="C8353">
        <v>2.6</v>
      </c>
      <c r="D8353" t="s">
        <v>7</v>
      </c>
    </row>
    <row r="8354" spans="1:4" x14ac:dyDescent="0.2">
      <c r="A8354">
        <v>2001</v>
      </c>
      <c r="B8354" s="1">
        <v>41623</v>
      </c>
      <c r="C8354">
        <v>2</v>
      </c>
      <c r="D8354" t="s">
        <v>8</v>
      </c>
    </row>
    <row r="8355" spans="1:4" x14ac:dyDescent="0.2">
      <c r="A8355">
        <v>2001</v>
      </c>
      <c r="B8355" s="1">
        <v>41623.041666666664</v>
      </c>
      <c r="C8355">
        <v>1.9</v>
      </c>
      <c r="D8355" t="s">
        <v>8</v>
      </c>
    </row>
    <row r="8356" spans="1:4" x14ac:dyDescent="0.2">
      <c r="A8356">
        <v>2001</v>
      </c>
      <c r="B8356" s="1">
        <v>41623.083333333336</v>
      </c>
      <c r="C8356">
        <v>1.5</v>
      </c>
      <c r="D8356" t="s">
        <v>8</v>
      </c>
    </row>
    <row r="8357" spans="1:4" x14ac:dyDescent="0.2">
      <c r="A8357">
        <v>2001</v>
      </c>
      <c r="B8357" s="1">
        <v>41623.125</v>
      </c>
      <c r="C8357">
        <v>1.7</v>
      </c>
      <c r="D8357" t="s">
        <v>8</v>
      </c>
    </row>
    <row r="8358" spans="1:4" x14ac:dyDescent="0.2">
      <c r="A8358">
        <v>2001</v>
      </c>
      <c r="B8358" s="1">
        <v>41623.166666666664</v>
      </c>
      <c r="C8358">
        <v>1.2</v>
      </c>
      <c r="D8358" t="s">
        <v>8</v>
      </c>
    </row>
    <row r="8359" spans="1:4" x14ac:dyDescent="0.2">
      <c r="A8359">
        <v>2001</v>
      </c>
      <c r="B8359" s="1">
        <v>41623.208333333336</v>
      </c>
      <c r="C8359">
        <v>-0.5</v>
      </c>
      <c r="D8359" t="s">
        <v>8</v>
      </c>
    </row>
    <row r="8360" spans="1:4" x14ac:dyDescent="0.2">
      <c r="A8360">
        <v>2001</v>
      </c>
      <c r="B8360" s="1">
        <v>41623.25</v>
      </c>
      <c r="C8360">
        <v>-0.7</v>
      </c>
      <c r="D8360" t="s">
        <v>8</v>
      </c>
    </row>
    <row r="8361" spans="1:4" x14ac:dyDescent="0.2">
      <c r="A8361">
        <v>2001</v>
      </c>
      <c r="B8361" s="1">
        <v>41623.291666666664</v>
      </c>
      <c r="C8361">
        <v>-0.8</v>
      </c>
      <c r="D8361" t="s">
        <v>8</v>
      </c>
    </row>
    <row r="8362" spans="1:4" x14ac:dyDescent="0.2">
      <c r="A8362">
        <v>2001</v>
      </c>
      <c r="B8362" s="1">
        <v>41623.333333333336</v>
      </c>
      <c r="C8362">
        <v>-0.8</v>
      </c>
      <c r="D8362" t="s">
        <v>8</v>
      </c>
    </row>
    <row r="8363" spans="1:4" x14ac:dyDescent="0.2">
      <c r="A8363">
        <v>2001</v>
      </c>
      <c r="B8363" s="1">
        <v>41623.375</v>
      </c>
      <c r="C8363">
        <v>-0.1</v>
      </c>
      <c r="D8363" t="s">
        <v>8</v>
      </c>
    </row>
    <row r="8364" spans="1:4" x14ac:dyDescent="0.2">
      <c r="A8364">
        <v>2001</v>
      </c>
      <c r="B8364" s="1">
        <v>41623.416666666664</v>
      </c>
      <c r="C8364">
        <v>2.5</v>
      </c>
      <c r="D8364" t="s">
        <v>8</v>
      </c>
    </row>
    <row r="8365" spans="1:4" x14ac:dyDescent="0.2">
      <c r="A8365">
        <v>2001</v>
      </c>
      <c r="B8365" s="1">
        <v>41623.458333333336</v>
      </c>
      <c r="C8365">
        <v>4.9000000000000004</v>
      </c>
      <c r="D8365" t="s">
        <v>8</v>
      </c>
    </row>
    <row r="8366" spans="1:4" x14ac:dyDescent="0.2">
      <c r="A8366">
        <v>2001</v>
      </c>
      <c r="B8366" s="1">
        <v>41623.5</v>
      </c>
      <c r="C8366">
        <v>7</v>
      </c>
      <c r="D8366" t="s">
        <v>8</v>
      </c>
    </row>
    <row r="8367" spans="1:4" x14ac:dyDescent="0.2">
      <c r="A8367">
        <v>2001</v>
      </c>
      <c r="B8367" s="1">
        <v>41623.541666666664</v>
      </c>
      <c r="C8367">
        <v>6.6</v>
      </c>
      <c r="D8367" t="s">
        <v>8</v>
      </c>
    </row>
    <row r="8368" spans="1:4" x14ac:dyDescent="0.2">
      <c r="A8368">
        <v>2001</v>
      </c>
      <c r="B8368" s="1">
        <v>41623.583333333336</v>
      </c>
      <c r="C8368">
        <v>8.1</v>
      </c>
      <c r="D8368" t="s">
        <v>8</v>
      </c>
    </row>
    <row r="8369" spans="1:4" x14ac:dyDescent="0.2">
      <c r="A8369">
        <v>2001</v>
      </c>
      <c r="B8369" s="1">
        <v>41623.625</v>
      </c>
      <c r="C8369">
        <v>10.1</v>
      </c>
      <c r="D8369" t="s">
        <v>8</v>
      </c>
    </row>
    <row r="8370" spans="1:4" x14ac:dyDescent="0.2">
      <c r="A8370">
        <v>2001</v>
      </c>
      <c r="B8370" s="1">
        <v>41623.666666666664</v>
      </c>
      <c r="C8370">
        <v>9.5</v>
      </c>
      <c r="D8370" t="s">
        <v>8</v>
      </c>
    </row>
    <row r="8371" spans="1:4" x14ac:dyDescent="0.2">
      <c r="A8371">
        <v>2001</v>
      </c>
      <c r="B8371" s="1">
        <v>41623.708333333336</v>
      </c>
      <c r="C8371">
        <v>6.2</v>
      </c>
      <c r="D8371" t="s">
        <v>8</v>
      </c>
    </row>
    <row r="8372" spans="1:4" x14ac:dyDescent="0.2">
      <c r="A8372">
        <v>2001</v>
      </c>
      <c r="B8372" s="1">
        <v>41623.75</v>
      </c>
      <c r="C8372">
        <v>3.8</v>
      </c>
      <c r="D8372" t="s">
        <v>8</v>
      </c>
    </row>
    <row r="8373" spans="1:4" x14ac:dyDescent="0.2">
      <c r="A8373">
        <v>2001</v>
      </c>
      <c r="B8373" s="1">
        <v>41623.791666666664</v>
      </c>
      <c r="C8373">
        <v>2.4</v>
      </c>
      <c r="D8373" t="s">
        <v>8</v>
      </c>
    </row>
    <row r="8374" spans="1:4" x14ac:dyDescent="0.2">
      <c r="A8374">
        <v>2001</v>
      </c>
      <c r="B8374" s="1">
        <v>41623.833333333336</v>
      </c>
      <c r="C8374">
        <v>1.5</v>
      </c>
      <c r="D8374" t="s">
        <v>8</v>
      </c>
    </row>
    <row r="8375" spans="1:4" x14ac:dyDescent="0.2">
      <c r="A8375">
        <v>2001</v>
      </c>
      <c r="B8375" s="1">
        <v>41623.875</v>
      </c>
      <c r="C8375">
        <v>1</v>
      </c>
      <c r="D8375" t="s">
        <v>8</v>
      </c>
    </row>
    <row r="8376" spans="1:4" x14ac:dyDescent="0.2">
      <c r="A8376">
        <v>2001</v>
      </c>
      <c r="B8376" s="1">
        <v>41623.916666666664</v>
      </c>
      <c r="C8376">
        <v>0.5</v>
      </c>
      <c r="D8376" t="s">
        <v>8</v>
      </c>
    </row>
    <row r="8377" spans="1:4" x14ac:dyDescent="0.2">
      <c r="A8377">
        <v>2001</v>
      </c>
      <c r="B8377" s="1">
        <v>41623.958333333336</v>
      </c>
      <c r="C8377">
        <v>1</v>
      </c>
      <c r="D8377" t="s">
        <v>8</v>
      </c>
    </row>
    <row r="8378" spans="1:4" x14ac:dyDescent="0.2">
      <c r="A8378">
        <v>2001</v>
      </c>
      <c r="B8378" s="1">
        <v>41624</v>
      </c>
      <c r="C8378">
        <v>1.1000000000000001</v>
      </c>
      <c r="D8378" t="s">
        <v>9</v>
      </c>
    </row>
    <row r="8379" spans="1:4" x14ac:dyDescent="0.2">
      <c r="A8379">
        <v>2001</v>
      </c>
      <c r="B8379" s="1">
        <v>41624.041666666664</v>
      </c>
      <c r="C8379">
        <v>0.2</v>
      </c>
      <c r="D8379" t="s">
        <v>9</v>
      </c>
    </row>
    <row r="8380" spans="1:4" x14ac:dyDescent="0.2">
      <c r="A8380">
        <v>2001</v>
      </c>
      <c r="B8380" s="1">
        <v>41624.083333333336</v>
      </c>
      <c r="C8380">
        <v>-0.7</v>
      </c>
      <c r="D8380" t="s">
        <v>9</v>
      </c>
    </row>
    <row r="8381" spans="1:4" x14ac:dyDescent="0.2">
      <c r="A8381">
        <v>2001</v>
      </c>
      <c r="B8381" s="1">
        <v>41624.125</v>
      </c>
      <c r="C8381">
        <v>-1.4</v>
      </c>
      <c r="D8381" t="s">
        <v>9</v>
      </c>
    </row>
    <row r="8382" spans="1:4" x14ac:dyDescent="0.2">
      <c r="A8382">
        <v>2001</v>
      </c>
      <c r="B8382" s="1">
        <v>41624.166666666664</v>
      </c>
      <c r="C8382">
        <v>-1.8</v>
      </c>
      <c r="D8382" t="s">
        <v>9</v>
      </c>
    </row>
    <row r="8383" spans="1:4" x14ac:dyDescent="0.2">
      <c r="A8383">
        <v>2001</v>
      </c>
      <c r="B8383" s="1">
        <v>41624.208333333336</v>
      </c>
      <c r="C8383">
        <v>-2</v>
      </c>
      <c r="D8383" t="s">
        <v>9</v>
      </c>
    </row>
    <row r="8384" spans="1:4" x14ac:dyDescent="0.2">
      <c r="A8384">
        <v>2001</v>
      </c>
      <c r="B8384" s="1">
        <v>41624.25</v>
      </c>
      <c r="C8384">
        <v>-2.1</v>
      </c>
      <c r="D8384" t="s">
        <v>9</v>
      </c>
    </row>
    <row r="8385" spans="1:4" x14ac:dyDescent="0.2">
      <c r="A8385">
        <v>2001</v>
      </c>
      <c r="B8385" s="1">
        <v>41624.291666666664</v>
      </c>
      <c r="C8385">
        <v>-2</v>
      </c>
      <c r="D8385" t="s">
        <v>9</v>
      </c>
    </row>
    <row r="8386" spans="1:4" x14ac:dyDescent="0.2">
      <c r="A8386">
        <v>2001</v>
      </c>
      <c r="B8386" s="1">
        <v>41624.333333333336</v>
      </c>
      <c r="C8386">
        <v>-1.6</v>
      </c>
      <c r="D8386" t="s">
        <v>9</v>
      </c>
    </row>
    <row r="8387" spans="1:4" x14ac:dyDescent="0.2">
      <c r="A8387">
        <v>2001</v>
      </c>
      <c r="B8387" s="1">
        <v>41624.375</v>
      </c>
      <c r="C8387">
        <v>-1.5</v>
      </c>
      <c r="D8387" t="s">
        <v>9</v>
      </c>
    </row>
    <row r="8388" spans="1:4" x14ac:dyDescent="0.2">
      <c r="A8388">
        <v>2001</v>
      </c>
      <c r="B8388" s="1">
        <v>41624.416666666664</v>
      </c>
      <c r="C8388">
        <v>0.6</v>
      </c>
      <c r="D8388" t="s">
        <v>9</v>
      </c>
    </row>
    <row r="8389" spans="1:4" x14ac:dyDescent="0.2">
      <c r="A8389">
        <v>2001</v>
      </c>
      <c r="B8389" s="1">
        <v>41624.458333333336</v>
      </c>
      <c r="C8389">
        <v>4.2</v>
      </c>
      <c r="D8389" t="s">
        <v>9</v>
      </c>
    </row>
    <row r="8390" spans="1:4" x14ac:dyDescent="0.2">
      <c r="A8390">
        <v>2001</v>
      </c>
      <c r="B8390" s="1">
        <v>41624.5</v>
      </c>
      <c r="C8390">
        <v>7.3</v>
      </c>
      <c r="D8390" t="s">
        <v>9</v>
      </c>
    </row>
    <row r="8391" spans="1:4" x14ac:dyDescent="0.2">
      <c r="A8391">
        <v>2001</v>
      </c>
      <c r="B8391" s="1">
        <v>41624.541666666664</v>
      </c>
      <c r="C8391">
        <v>10.1</v>
      </c>
      <c r="D8391" t="s">
        <v>9</v>
      </c>
    </row>
    <row r="8392" spans="1:4" x14ac:dyDescent="0.2">
      <c r="A8392">
        <v>2001</v>
      </c>
      <c r="B8392" s="1">
        <v>41624.583333333336</v>
      </c>
      <c r="C8392">
        <v>12</v>
      </c>
      <c r="D8392" t="s">
        <v>9</v>
      </c>
    </row>
    <row r="8393" spans="1:4" x14ac:dyDescent="0.2">
      <c r="A8393">
        <v>2001</v>
      </c>
      <c r="B8393" s="1">
        <v>41624.625</v>
      </c>
      <c r="C8393">
        <v>12</v>
      </c>
      <c r="D8393" t="s">
        <v>9</v>
      </c>
    </row>
    <row r="8394" spans="1:4" x14ac:dyDescent="0.2">
      <c r="A8394">
        <v>2001</v>
      </c>
      <c r="B8394" s="1">
        <v>41624.666666666664</v>
      </c>
      <c r="C8394">
        <v>10.3</v>
      </c>
      <c r="D8394" t="s">
        <v>9</v>
      </c>
    </row>
    <row r="8395" spans="1:4" x14ac:dyDescent="0.2">
      <c r="A8395">
        <v>2001</v>
      </c>
      <c r="B8395" s="1">
        <v>41624.708333333336</v>
      </c>
      <c r="C8395">
        <v>8</v>
      </c>
      <c r="D8395" t="s">
        <v>9</v>
      </c>
    </row>
    <row r="8396" spans="1:4" x14ac:dyDescent="0.2">
      <c r="A8396">
        <v>2001</v>
      </c>
      <c r="B8396" s="1">
        <v>41624.75</v>
      </c>
      <c r="C8396">
        <v>5.2</v>
      </c>
      <c r="D8396" t="s">
        <v>9</v>
      </c>
    </row>
    <row r="8397" spans="1:4" x14ac:dyDescent="0.2">
      <c r="A8397">
        <v>2001</v>
      </c>
      <c r="B8397" s="1">
        <v>41624.791666666664</v>
      </c>
      <c r="C8397">
        <v>4</v>
      </c>
      <c r="D8397" t="s">
        <v>9</v>
      </c>
    </row>
    <row r="8398" spans="1:4" x14ac:dyDescent="0.2">
      <c r="A8398">
        <v>2001</v>
      </c>
      <c r="B8398" s="1">
        <v>41624.833333333336</v>
      </c>
      <c r="C8398">
        <v>2.6</v>
      </c>
      <c r="D8398" t="s">
        <v>9</v>
      </c>
    </row>
    <row r="8399" spans="1:4" x14ac:dyDescent="0.2">
      <c r="A8399">
        <v>2001</v>
      </c>
      <c r="B8399" s="1">
        <v>41624.875</v>
      </c>
      <c r="C8399">
        <v>1.4</v>
      </c>
      <c r="D8399" t="s">
        <v>9</v>
      </c>
    </row>
    <row r="8400" spans="1:4" x14ac:dyDescent="0.2">
      <c r="A8400">
        <v>2001</v>
      </c>
      <c r="B8400" s="1">
        <v>41624.916666666664</v>
      </c>
      <c r="C8400">
        <v>0.5</v>
      </c>
      <c r="D8400" t="s">
        <v>9</v>
      </c>
    </row>
    <row r="8401" spans="1:4" x14ac:dyDescent="0.2">
      <c r="A8401">
        <v>2001</v>
      </c>
      <c r="B8401" s="1">
        <v>41624.958333333336</v>
      </c>
      <c r="C8401">
        <v>0.3</v>
      </c>
      <c r="D8401" t="s">
        <v>9</v>
      </c>
    </row>
    <row r="8402" spans="1:4" x14ac:dyDescent="0.2">
      <c r="A8402">
        <v>2001</v>
      </c>
      <c r="B8402" s="1">
        <v>41625</v>
      </c>
      <c r="C8402">
        <v>-0.5</v>
      </c>
      <c r="D8402" t="s">
        <v>3</v>
      </c>
    </row>
    <row r="8403" spans="1:4" x14ac:dyDescent="0.2">
      <c r="A8403">
        <v>2001</v>
      </c>
      <c r="B8403" s="1">
        <v>41625.041666666664</v>
      </c>
      <c r="C8403">
        <v>-0.8</v>
      </c>
      <c r="D8403" t="s">
        <v>3</v>
      </c>
    </row>
    <row r="8404" spans="1:4" x14ac:dyDescent="0.2">
      <c r="A8404">
        <v>2001</v>
      </c>
      <c r="B8404" s="1">
        <v>41625.083333333336</v>
      </c>
      <c r="C8404">
        <v>-1.1000000000000001</v>
      </c>
      <c r="D8404" t="s">
        <v>3</v>
      </c>
    </row>
    <row r="8405" spans="1:4" x14ac:dyDescent="0.2">
      <c r="A8405">
        <v>2001</v>
      </c>
      <c r="B8405" s="1">
        <v>41625.125</v>
      </c>
      <c r="C8405">
        <v>-0.9</v>
      </c>
      <c r="D8405" t="s">
        <v>3</v>
      </c>
    </row>
    <row r="8406" spans="1:4" x14ac:dyDescent="0.2">
      <c r="A8406">
        <v>2001</v>
      </c>
      <c r="B8406" s="1">
        <v>41625.166666666664</v>
      </c>
      <c r="C8406">
        <v>-0.9</v>
      </c>
      <c r="D8406" t="s">
        <v>3</v>
      </c>
    </row>
    <row r="8407" spans="1:4" x14ac:dyDescent="0.2">
      <c r="A8407">
        <v>2001</v>
      </c>
      <c r="B8407" s="1">
        <v>41625.208333333336</v>
      </c>
      <c r="C8407">
        <v>-1.1000000000000001</v>
      </c>
      <c r="D8407" t="s">
        <v>3</v>
      </c>
    </row>
    <row r="8408" spans="1:4" x14ac:dyDescent="0.2">
      <c r="A8408">
        <v>2001</v>
      </c>
      <c r="B8408" s="1">
        <v>41625.25</v>
      </c>
      <c r="C8408">
        <v>-1.8</v>
      </c>
      <c r="D8408" t="s">
        <v>3</v>
      </c>
    </row>
    <row r="8409" spans="1:4" x14ac:dyDescent="0.2">
      <c r="A8409">
        <v>2001</v>
      </c>
      <c r="B8409" s="1">
        <v>41625.291666666664</v>
      </c>
      <c r="C8409">
        <v>-1.6</v>
      </c>
      <c r="D8409" t="s">
        <v>3</v>
      </c>
    </row>
    <row r="8410" spans="1:4" x14ac:dyDescent="0.2">
      <c r="A8410">
        <v>2001</v>
      </c>
      <c r="B8410" s="1">
        <v>41625.333333333336</v>
      </c>
      <c r="C8410">
        <v>-1.2</v>
      </c>
      <c r="D8410" t="s">
        <v>3</v>
      </c>
    </row>
    <row r="8411" spans="1:4" x14ac:dyDescent="0.2">
      <c r="A8411">
        <v>2001</v>
      </c>
      <c r="B8411" s="1">
        <v>41625.375</v>
      </c>
      <c r="C8411">
        <v>-1</v>
      </c>
      <c r="D8411" t="s">
        <v>3</v>
      </c>
    </row>
    <row r="8412" spans="1:4" x14ac:dyDescent="0.2">
      <c r="A8412">
        <v>2001</v>
      </c>
      <c r="B8412" s="1">
        <v>41625.416666666664</v>
      </c>
      <c r="C8412">
        <v>1.2</v>
      </c>
      <c r="D8412" t="s">
        <v>3</v>
      </c>
    </row>
    <row r="8413" spans="1:4" x14ac:dyDescent="0.2">
      <c r="A8413">
        <v>2001</v>
      </c>
      <c r="B8413" s="1">
        <v>41625.458333333336</v>
      </c>
      <c r="C8413">
        <v>5.0999999999999996</v>
      </c>
      <c r="D8413" t="s">
        <v>3</v>
      </c>
    </row>
    <row r="8414" spans="1:4" x14ac:dyDescent="0.2">
      <c r="A8414">
        <v>2001</v>
      </c>
      <c r="B8414" s="1">
        <v>41625.5</v>
      </c>
      <c r="C8414">
        <v>7.7</v>
      </c>
      <c r="D8414" t="s">
        <v>3</v>
      </c>
    </row>
    <row r="8415" spans="1:4" x14ac:dyDescent="0.2">
      <c r="A8415">
        <v>2001</v>
      </c>
      <c r="B8415" s="1">
        <v>41625.541666666664</v>
      </c>
      <c r="C8415">
        <v>9.1999999999999993</v>
      </c>
      <c r="D8415" t="s">
        <v>3</v>
      </c>
    </row>
    <row r="8416" spans="1:4" x14ac:dyDescent="0.2">
      <c r="A8416">
        <v>2001</v>
      </c>
      <c r="B8416" s="1">
        <v>41625.583333333336</v>
      </c>
      <c r="C8416">
        <v>11</v>
      </c>
      <c r="D8416" t="s">
        <v>3</v>
      </c>
    </row>
    <row r="8417" spans="1:4" x14ac:dyDescent="0.2">
      <c r="A8417">
        <v>2001</v>
      </c>
      <c r="B8417" s="1">
        <v>41625.625</v>
      </c>
      <c r="C8417">
        <v>11</v>
      </c>
      <c r="D8417" t="s">
        <v>3</v>
      </c>
    </row>
    <row r="8418" spans="1:4" x14ac:dyDescent="0.2">
      <c r="A8418">
        <v>2001</v>
      </c>
      <c r="B8418" s="1">
        <v>41625.666666666664</v>
      </c>
      <c r="C8418">
        <v>9.9</v>
      </c>
      <c r="D8418" t="s">
        <v>3</v>
      </c>
    </row>
    <row r="8419" spans="1:4" x14ac:dyDescent="0.2">
      <c r="A8419">
        <v>2001</v>
      </c>
      <c r="B8419" s="1">
        <v>41625.708333333336</v>
      </c>
      <c r="C8419">
        <v>7.3</v>
      </c>
      <c r="D8419" t="s">
        <v>3</v>
      </c>
    </row>
    <row r="8420" spans="1:4" x14ac:dyDescent="0.2">
      <c r="A8420">
        <v>2001</v>
      </c>
      <c r="B8420" s="1">
        <v>41625.75</v>
      </c>
      <c r="C8420">
        <v>4.8</v>
      </c>
      <c r="D8420" t="s">
        <v>3</v>
      </c>
    </row>
    <row r="8421" spans="1:4" x14ac:dyDescent="0.2">
      <c r="A8421">
        <v>2001</v>
      </c>
      <c r="B8421" s="1">
        <v>41625.791666666664</v>
      </c>
      <c r="C8421">
        <v>4.4000000000000004</v>
      </c>
      <c r="D8421" t="s">
        <v>3</v>
      </c>
    </row>
    <row r="8422" spans="1:4" x14ac:dyDescent="0.2">
      <c r="A8422">
        <v>2001</v>
      </c>
      <c r="B8422" s="1">
        <v>41625.833333333336</v>
      </c>
      <c r="C8422">
        <v>3.3</v>
      </c>
      <c r="D8422" t="s">
        <v>3</v>
      </c>
    </row>
    <row r="8423" spans="1:4" x14ac:dyDescent="0.2">
      <c r="A8423">
        <v>2001</v>
      </c>
      <c r="B8423" s="1">
        <v>41625.875</v>
      </c>
      <c r="C8423">
        <v>2.1</v>
      </c>
      <c r="D8423" t="s">
        <v>3</v>
      </c>
    </row>
    <row r="8424" spans="1:4" x14ac:dyDescent="0.2">
      <c r="A8424">
        <v>2001</v>
      </c>
      <c r="B8424" s="1">
        <v>41625.916666666664</v>
      </c>
      <c r="C8424">
        <v>0.8</v>
      </c>
      <c r="D8424" t="s">
        <v>3</v>
      </c>
    </row>
    <row r="8425" spans="1:4" x14ac:dyDescent="0.2">
      <c r="A8425">
        <v>2001</v>
      </c>
      <c r="B8425" s="1">
        <v>41625.958333333336</v>
      </c>
      <c r="C8425">
        <v>0.2</v>
      </c>
      <c r="D8425" t="s">
        <v>3</v>
      </c>
    </row>
    <row r="8426" spans="1:4" x14ac:dyDescent="0.2">
      <c r="A8426">
        <v>2001</v>
      </c>
      <c r="B8426" s="1">
        <v>41626</v>
      </c>
      <c r="C8426">
        <v>-0.4</v>
      </c>
      <c r="D8426" t="s">
        <v>4</v>
      </c>
    </row>
    <row r="8427" spans="1:4" x14ac:dyDescent="0.2">
      <c r="A8427">
        <v>2001</v>
      </c>
      <c r="B8427" s="1">
        <v>41626.041666666664</v>
      </c>
      <c r="C8427">
        <v>-0.6</v>
      </c>
      <c r="D8427" t="s">
        <v>4</v>
      </c>
    </row>
    <row r="8428" spans="1:4" x14ac:dyDescent="0.2">
      <c r="A8428">
        <v>2001</v>
      </c>
      <c r="B8428" s="1">
        <v>41626.083333333336</v>
      </c>
      <c r="C8428">
        <v>-0.7</v>
      </c>
      <c r="D8428" t="s">
        <v>4</v>
      </c>
    </row>
    <row r="8429" spans="1:4" x14ac:dyDescent="0.2">
      <c r="A8429">
        <v>2001</v>
      </c>
      <c r="B8429" s="1">
        <v>41626.125</v>
      </c>
      <c r="C8429">
        <v>-1.5</v>
      </c>
      <c r="D8429" t="s">
        <v>4</v>
      </c>
    </row>
    <row r="8430" spans="1:4" x14ac:dyDescent="0.2">
      <c r="A8430">
        <v>2001</v>
      </c>
      <c r="B8430" s="1">
        <v>41626.166666666664</v>
      </c>
      <c r="C8430">
        <v>-1.4</v>
      </c>
      <c r="D8430" t="s">
        <v>4</v>
      </c>
    </row>
    <row r="8431" spans="1:4" x14ac:dyDescent="0.2">
      <c r="A8431">
        <v>2001</v>
      </c>
      <c r="B8431" s="1">
        <v>41626.208333333336</v>
      </c>
      <c r="C8431">
        <v>-1.4</v>
      </c>
      <c r="D8431" t="s">
        <v>4</v>
      </c>
    </row>
    <row r="8432" spans="1:4" x14ac:dyDescent="0.2">
      <c r="A8432">
        <v>2001</v>
      </c>
      <c r="B8432" s="1">
        <v>41626.25</v>
      </c>
      <c r="C8432">
        <v>-1.2</v>
      </c>
      <c r="D8432" t="s">
        <v>4</v>
      </c>
    </row>
    <row r="8433" spans="1:4" x14ac:dyDescent="0.2">
      <c r="A8433">
        <v>2001</v>
      </c>
      <c r="B8433" s="1">
        <v>41626.291666666664</v>
      </c>
      <c r="C8433">
        <v>-1.3</v>
      </c>
      <c r="D8433" t="s">
        <v>4</v>
      </c>
    </row>
    <row r="8434" spans="1:4" x14ac:dyDescent="0.2">
      <c r="A8434">
        <v>2001</v>
      </c>
      <c r="B8434" s="1">
        <v>41626.333333333336</v>
      </c>
      <c r="C8434">
        <v>-1.1000000000000001</v>
      </c>
      <c r="D8434" t="s">
        <v>4</v>
      </c>
    </row>
    <row r="8435" spans="1:4" x14ac:dyDescent="0.2">
      <c r="A8435">
        <v>2001</v>
      </c>
      <c r="B8435" s="1">
        <v>41626.375</v>
      </c>
      <c r="C8435">
        <v>-0.4</v>
      </c>
      <c r="D8435" t="s">
        <v>4</v>
      </c>
    </row>
    <row r="8436" spans="1:4" x14ac:dyDescent="0.2">
      <c r="A8436">
        <v>2001</v>
      </c>
      <c r="B8436" s="1">
        <v>41626.416666666664</v>
      </c>
      <c r="C8436">
        <v>1.1000000000000001</v>
      </c>
      <c r="D8436" t="s">
        <v>4</v>
      </c>
    </row>
    <row r="8437" spans="1:4" x14ac:dyDescent="0.2">
      <c r="A8437">
        <v>2001</v>
      </c>
      <c r="B8437" s="1">
        <v>41626.458333333336</v>
      </c>
      <c r="C8437">
        <v>4.5</v>
      </c>
      <c r="D8437" t="s">
        <v>4</v>
      </c>
    </row>
    <row r="8438" spans="1:4" x14ac:dyDescent="0.2">
      <c r="A8438">
        <v>2001</v>
      </c>
      <c r="B8438" s="1">
        <v>41626.5</v>
      </c>
      <c r="C8438">
        <v>7</v>
      </c>
      <c r="D8438" t="s">
        <v>4</v>
      </c>
    </row>
    <row r="8439" spans="1:4" x14ac:dyDescent="0.2">
      <c r="A8439">
        <v>2001</v>
      </c>
      <c r="B8439" s="1">
        <v>41626.541666666664</v>
      </c>
      <c r="C8439">
        <v>8.1999999999999993</v>
      </c>
      <c r="D8439" t="s">
        <v>4</v>
      </c>
    </row>
    <row r="8440" spans="1:4" x14ac:dyDescent="0.2">
      <c r="A8440">
        <v>2001</v>
      </c>
      <c r="B8440" s="1">
        <v>41626.583333333336</v>
      </c>
      <c r="C8440">
        <v>8.1999999999999993</v>
      </c>
      <c r="D8440" t="s">
        <v>4</v>
      </c>
    </row>
    <row r="8441" spans="1:4" x14ac:dyDescent="0.2">
      <c r="A8441">
        <v>2001</v>
      </c>
      <c r="B8441" s="1">
        <v>41626.625</v>
      </c>
      <c r="C8441">
        <v>8.4</v>
      </c>
      <c r="D8441" t="s">
        <v>4</v>
      </c>
    </row>
    <row r="8442" spans="1:4" x14ac:dyDescent="0.2">
      <c r="A8442">
        <v>2001</v>
      </c>
      <c r="B8442" s="1">
        <v>41626.666666666664</v>
      </c>
      <c r="C8442">
        <v>6.8</v>
      </c>
      <c r="D8442" t="s">
        <v>4</v>
      </c>
    </row>
    <row r="8443" spans="1:4" x14ac:dyDescent="0.2">
      <c r="A8443">
        <v>2001</v>
      </c>
      <c r="B8443" s="1">
        <v>41626.708333333336</v>
      </c>
      <c r="C8443">
        <v>5.6</v>
      </c>
      <c r="D8443" t="s">
        <v>4</v>
      </c>
    </row>
    <row r="8444" spans="1:4" x14ac:dyDescent="0.2">
      <c r="A8444">
        <v>2001</v>
      </c>
      <c r="B8444" s="1">
        <v>41626.75</v>
      </c>
      <c r="C8444">
        <v>3.9</v>
      </c>
      <c r="D8444" t="s">
        <v>4</v>
      </c>
    </row>
    <row r="8445" spans="1:4" x14ac:dyDescent="0.2">
      <c r="A8445">
        <v>2001</v>
      </c>
      <c r="B8445" s="1">
        <v>41626.791666666664</v>
      </c>
      <c r="C8445">
        <v>2.8</v>
      </c>
      <c r="D8445" t="s">
        <v>4</v>
      </c>
    </row>
    <row r="8446" spans="1:4" x14ac:dyDescent="0.2">
      <c r="A8446">
        <v>2001</v>
      </c>
      <c r="B8446" s="1">
        <v>41626.833333333336</v>
      </c>
      <c r="C8446">
        <v>1.6</v>
      </c>
      <c r="D8446" t="s">
        <v>4</v>
      </c>
    </row>
    <row r="8447" spans="1:4" x14ac:dyDescent="0.2">
      <c r="A8447">
        <v>2001</v>
      </c>
      <c r="B8447" s="1">
        <v>41626.875</v>
      </c>
      <c r="C8447">
        <v>1.5</v>
      </c>
      <c r="D8447" t="s">
        <v>4</v>
      </c>
    </row>
    <row r="8448" spans="1:4" x14ac:dyDescent="0.2">
      <c r="A8448">
        <v>2001</v>
      </c>
      <c r="B8448" s="1">
        <v>41626.916666666664</v>
      </c>
      <c r="C8448">
        <v>1.8</v>
      </c>
      <c r="D8448" t="s">
        <v>4</v>
      </c>
    </row>
    <row r="8449" spans="1:4" x14ac:dyDescent="0.2">
      <c r="A8449">
        <v>2001</v>
      </c>
      <c r="B8449" s="1">
        <v>41626.958333333336</v>
      </c>
      <c r="C8449">
        <v>2.2000000000000002</v>
      </c>
      <c r="D8449" t="s">
        <v>4</v>
      </c>
    </row>
    <row r="8450" spans="1:4" x14ac:dyDescent="0.2">
      <c r="A8450">
        <v>2001</v>
      </c>
      <c r="B8450" s="1">
        <v>41627</v>
      </c>
      <c r="C8450">
        <v>2.7</v>
      </c>
      <c r="D8450" t="s">
        <v>5</v>
      </c>
    </row>
    <row r="8451" spans="1:4" x14ac:dyDescent="0.2">
      <c r="A8451">
        <v>2001</v>
      </c>
      <c r="B8451" s="1">
        <v>41627.041666666664</v>
      </c>
      <c r="C8451">
        <v>3.4</v>
      </c>
      <c r="D8451" t="s">
        <v>5</v>
      </c>
    </row>
    <row r="8452" spans="1:4" x14ac:dyDescent="0.2">
      <c r="A8452">
        <v>2001</v>
      </c>
      <c r="B8452" s="1">
        <v>41627.083333333336</v>
      </c>
      <c r="C8452">
        <v>3.6</v>
      </c>
      <c r="D8452" t="s">
        <v>5</v>
      </c>
    </row>
    <row r="8453" spans="1:4" x14ac:dyDescent="0.2">
      <c r="A8453">
        <v>2001</v>
      </c>
      <c r="B8453" s="1">
        <v>41627.125</v>
      </c>
      <c r="C8453">
        <v>3.6</v>
      </c>
      <c r="D8453" t="s">
        <v>5</v>
      </c>
    </row>
    <row r="8454" spans="1:4" x14ac:dyDescent="0.2">
      <c r="A8454">
        <v>2001</v>
      </c>
      <c r="B8454" s="1">
        <v>41627.166666666664</v>
      </c>
      <c r="C8454">
        <v>3.6</v>
      </c>
      <c r="D8454" t="s">
        <v>5</v>
      </c>
    </row>
    <row r="8455" spans="1:4" x14ac:dyDescent="0.2">
      <c r="A8455">
        <v>2001</v>
      </c>
      <c r="B8455" s="1">
        <v>41627.208333333336</v>
      </c>
      <c r="C8455">
        <v>3.6</v>
      </c>
      <c r="D8455" t="s">
        <v>5</v>
      </c>
    </row>
    <row r="8456" spans="1:4" x14ac:dyDescent="0.2">
      <c r="A8456">
        <v>2001</v>
      </c>
      <c r="B8456" s="1">
        <v>41627.25</v>
      </c>
      <c r="C8456">
        <v>3.4</v>
      </c>
      <c r="D8456" t="s">
        <v>5</v>
      </c>
    </row>
    <row r="8457" spans="1:4" x14ac:dyDescent="0.2">
      <c r="A8457">
        <v>2001</v>
      </c>
      <c r="B8457" s="1">
        <v>41627.291666666664</v>
      </c>
      <c r="C8457">
        <v>3.2</v>
      </c>
      <c r="D8457" t="s">
        <v>5</v>
      </c>
    </row>
    <row r="8458" spans="1:4" x14ac:dyDescent="0.2">
      <c r="A8458">
        <v>2001</v>
      </c>
      <c r="B8458" s="1">
        <v>41627.333333333336</v>
      </c>
      <c r="C8458">
        <v>3.2</v>
      </c>
      <c r="D8458" t="s">
        <v>5</v>
      </c>
    </row>
    <row r="8459" spans="1:4" x14ac:dyDescent="0.2">
      <c r="A8459">
        <v>2001</v>
      </c>
      <c r="B8459" s="1">
        <v>41627.375</v>
      </c>
      <c r="C8459">
        <v>3.5</v>
      </c>
      <c r="D8459" t="s">
        <v>5</v>
      </c>
    </row>
    <row r="8460" spans="1:4" x14ac:dyDescent="0.2">
      <c r="A8460">
        <v>2001</v>
      </c>
      <c r="B8460" s="1">
        <v>41627.416666666664</v>
      </c>
      <c r="C8460">
        <v>3.8</v>
      </c>
      <c r="D8460" t="s">
        <v>5</v>
      </c>
    </row>
    <row r="8461" spans="1:4" x14ac:dyDescent="0.2">
      <c r="A8461">
        <v>2001</v>
      </c>
      <c r="B8461" s="1">
        <v>41627.458333333336</v>
      </c>
      <c r="C8461">
        <v>3.8</v>
      </c>
      <c r="D8461" t="s">
        <v>5</v>
      </c>
    </row>
    <row r="8462" spans="1:4" x14ac:dyDescent="0.2">
      <c r="A8462">
        <v>2001</v>
      </c>
      <c r="B8462" s="1">
        <v>41627.5</v>
      </c>
      <c r="C8462">
        <v>3.8</v>
      </c>
      <c r="D8462" t="s">
        <v>5</v>
      </c>
    </row>
    <row r="8463" spans="1:4" x14ac:dyDescent="0.2">
      <c r="A8463">
        <v>2001</v>
      </c>
      <c r="B8463" s="1">
        <v>41627.541666666664</v>
      </c>
      <c r="C8463">
        <v>3.9</v>
      </c>
      <c r="D8463" t="s">
        <v>5</v>
      </c>
    </row>
    <row r="8464" spans="1:4" x14ac:dyDescent="0.2">
      <c r="A8464">
        <v>2001</v>
      </c>
      <c r="B8464" s="1">
        <v>41627.583333333336</v>
      </c>
      <c r="C8464">
        <v>3.8</v>
      </c>
      <c r="D8464" t="s">
        <v>5</v>
      </c>
    </row>
    <row r="8465" spans="1:4" x14ac:dyDescent="0.2">
      <c r="A8465">
        <v>2001</v>
      </c>
      <c r="B8465" s="1">
        <v>41627.625</v>
      </c>
      <c r="C8465">
        <v>3.8</v>
      </c>
      <c r="D8465" t="s">
        <v>5</v>
      </c>
    </row>
    <row r="8466" spans="1:4" x14ac:dyDescent="0.2">
      <c r="A8466">
        <v>2001</v>
      </c>
      <c r="B8466" s="1">
        <v>41627.666666666664</v>
      </c>
      <c r="C8466">
        <v>3.6</v>
      </c>
      <c r="D8466" t="s">
        <v>5</v>
      </c>
    </row>
    <row r="8467" spans="1:4" x14ac:dyDescent="0.2">
      <c r="A8467">
        <v>2001</v>
      </c>
      <c r="B8467" s="1">
        <v>41627.708333333336</v>
      </c>
      <c r="C8467">
        <v>3.5</v>
      </c>
      <c r="D8467" t="s">
        <v>5</v>
      </c>
    </row>
    <row r="8468" spans="1:4" x14ac:dyDescent="0.2">
      <c r="A8468">
        <v>2001</v>
      </c>
      <c r="B8468" s="1">
        <v>41627.75</v>
      </c>
      <c r="C8468">
        <v>3.6</v>
      </c>
      <c r="D8468" t="s">
        <v>5</v>
      </c>
    </row>
    <row r="8469" spans="1:4" x14ac:dyDescent="0.2">
      <c r="A8469">
        <v>2001</v>
      </c>
      <c r="B8469" s="1">
        <v>41627.791666666664</v>
      </c>
      <c r="C8469">
        <v>3.5</v>
      </c>
      <c r="D8469" t="s">
        <v>5</v>
      </c>
    </row>
    <row r="8470" spans="1:4" x14ac:dyDescent="0.2">
      <c r="A8470">
        <v>2001</v>
      </c>
      <c r="B8470" s="1">
        <v>41627.833333333336</v>
      </c>
      <c r="C8470">
        <v>3.4</v>
      </c>
      <c r="D8470" t="s">
        <v>5</v>
      </c>
    </row>
    <row r="8471" spans="1:4" x14ac:dyDescent="0.2">
      <c r="A8471">
        <v>2001</v>
      </c>
      <c r="B8471" s="1">
        <v>41627.875</v>
      </c>
      <c r="C8471">
        <v>3.2</v>
      </c>
      <c r="D8471" t="s">
        <v>5</v>
      </c>
    </row>
    <row r="8472" spans="1:4" x14ac:dyDescent="0.2">
      <c r="A8472">
        <v>2001</v>
      </c>
      <c r="B8472" s="1">
        <v>41627.916666666664</v>
      </c>
      <c r="C8472">
        <v>3.2</v>
      </c>
      <c r="D8472" t="s">
        <v>5</v>
      </c>
    </row>
    <row r="8473" spans="1:4" x14ac:dyDescent="0.2">
      <c r="A8473">
        <v>2001</v>
      </c>
      <c r="B8473" s="1">
        <v>41627.958333333336</v>
      </c>
      <c r="C8473">
        <v>3.5</v>
      </c>
      <c r="D8473" t="s">
        <v>5</v>
      </c>
    </row>
    <row r="8474" spans="1:4" x14ac:dyDescent="0.2">
      <c r="A8474">
        <v>2001</v>
      </c>
      <c r="B8474" s="1">
        <v>41628</v>
      </c>
      <c r="C8474">
        <v>4.2</v>
      </c>
      <c r="D8474" t="s">
        <v>6</v>
      </c>
    </row>
    <row r="8475" spans="1:4" x14ac:dyDescent="0.2">
      <c r="A8475">
        <v>2001</v>
      </c>
      <c r="B8475" s="1">
        <v>41628.041666666664</v>
      </c>
      <c r="C8475">
        <v>4.4000000000000004</v>
      </c>
      <c r="D8475" t="s">
        <v>6</v>
      </c>
    </row>
    <row r="8476" spans="1:4" x14ac:dyDescent="0.2">
      <c r="A8476">
        <v>2001</v>
      </c>
      <c r="B8476" s="1">
        <v>41628.083333333336</v>
      </c>
      <c r="C8476">
        <v>4.4000000000000004</v>
      </c>
      <c r="D8476" t="s">
        <v>6</v>
      </c>
    </row>
    <row r="8477" spans="1:4" x14ac:dyDescent="0.2">
      <c r="A8477">
        <v>2001</v>
      </c>
      <c r="B8477" s="1">
        <v>41628.125</v>
      </c>
      <c r="C8477">
        <v>4.5</v>
      </c>
      <c r="D8477" t="s">
        <v>6</v>
      </c>
    </row>
    <row r="8478" spans="1:4" x14ac:dyDescent="0.2">
      <c r="A8478">
        <v>2001</v>
      </c>
      <c r="B8478" s="1">
        <v>41628.166666666664</v>
      </c>
      <c r="C8478">
        <v>4.5</v>
      </c>
      <c r="D8478" t="s">
        <v>6</v>
      </c>
    </row>
    <row r="8479" spans="1:4" x14ac:dyDescent="0.2">
      <c r="A8479">
        <v>2001</v>
      </c>
      <c r="B8479" s="1">
        <v>41628.208333333336</v>
      </c>
      <c r="C8479">
        <v>4.4000000000000004</v>
      </c>
      <c r="D8479" t="s">
        <v>6</v>
      </c>
    </row>
    <row r="8480" spans="1:4" x14ac:dyDescent="0.2">
      <c r="A8480">
        <v>2001</v>
      </c>
      <c r="B8480" s="1">
        <v>41628.25</v>
      </c>
      <c r="C8480">
        <v>4.0999999999999996</v>
      </c>
      <c r="D8480" t="s">
        <v>6</v>
      </c>
    </row>
    <row r="8481" spans="1:4" x14ac:dyDescent="0.2">
      <c r="A8481">
        <v>2001</v>
      </c>
      <c r="B8481" s="1">
        <v>41628.291666666664</v>
      </c>
      <c r="C8481">
        <v>4.2</v>
      </c>
      <c r="D8481" t="s">
        <v>6</v>
      </c>
    </row>
    <row r="8482" spans="1:4" x14ac:dyDescent="0.2">
      <c r="A8482">
        <v>2001</v>
      </c>
      <c r="B8482" s="1">
        <v>41628.333333333336</v>
      </c>
      <c r="C8482">
        <v>4.2</v>
      </c>
      <c r="D8482" t="s">
        <v>6</v>
      </c>
    </row>
    <row r="8483" spans="1:4" x14ac:dyDescent="0.2">
      <c r="A8483">
        <v>2001</v>
      </c>
      <c r="B8483" s="1">
        <v>41628.375</v>
      </c>
      <c r="C8483">
        <v>4.2</v>
      </c>
      <c r="D8483" t="s">
        <v>6</v>
      </c>
    </row>
    <row r="8484" spans="1:4" x14ac:dyDescent="0.2">
      <c r="A8484">
        <v>2001</v>
      </c>
      <c r="B8484" s="1">
        <v>41628.416666666664</v>
      </c>
      <c r="C8484">
        <v>4.4000000000000004</v>
      </c>
      <c r="D8484" t="s">
        <v>6</v>
      </c>
    </row>
    <row r="8485" spans="1:4" x14ac:dyDescent="0.2">
      <c r="A8485">
        <v>2001</v>
      </c>
      <c r="B8485" s="1">
        <v>41628.458333333336</v>
      </c>
      <c r="C8485">
        <v>4.8</v>
      </c>
      <c r="D8485" t="s">
        <v>6</v>
      </c>
    </row>
    <row r="8486" spans="1:4" x14ac:dyDescent="0.2">
      <c r="A8486">
        <v>2001</v>
      </c>
      <c r="B8486" s="1">
        <v>41628.5</v>
      </c>
      <c r="C8486">
        <v>5.2</v>
      </c>
      <c r="D8486" t="s">
        <v>6</v>
      </c>
    </row>
    <row r="8487" spans="1:4" x14ac:dyDescent="0.2">
      <c r="A8487">
        <v>2001</v>
      </c>
      <c r="B8487" s="1">
        <v>41628.541666666664</v>
      </c>
      <c r="C8487">
        <v>5.7</v>
      </c>
      <c r="D8487" t="s">
        <v>6</v>
      </c>
    </row>
    <row r="8488" spans="1:4" x14ac:dyDescent="0.2">
      <c r="A8488">
        <v>2001</v>
      </c>
      <c r="B8488" s="1">
        <v>41628.583333333336</v>
      </c>
      <c r="C8488">
        <v>6.1</v>
      </c>
      <c r="D8488" t="s">
        <v>6</v>
      </c>
    </row>
    <row r="8489" spans="1:4" x14ac:dyDescent="0.2">
      <c r="A8489">
        <v>2001</v>
      </c>
      <c r="B8489" s="1">
        <v>41628.625</v>
      </c>
      <c r="C8489">
        <v>5.6</v>
      </c>
      <c r="D8489" t="s">
        <v>6</v>
      </c>
    </row>
    <row r="8490" spans="1:4" x14ac:dyDescent="0.2">
      <c r="A8490">
        <v>2001</v>
      </c>
      <c r="B8490" s="1">
        <v>41628.666666666664</v>
      </c>
      <c r="C8490">
        <v>5.3</v>
      </c>
      <c r="D8490" t="s">
        <v>6</v>
      </c>
    </row>
    <row r="8491" spans="1:4" x14ac:dyDescent="0.2">
      <c r="A8491">
        <v>2001</v>
      </c>
      <c r="B8491" s="1">
        <v>41628.708333333336</v>
      </c>
      <c r="C8491">
        <v>5.0999999999999996</v>
      </c>
      <c r="D8491" t="s">
        <v>6</v>
      </c>
    </row>
    <row r="8492" spans="1:4" x14ac:dyDescent="0.2">
      <c r="A8492">
        <v>2001</v>
      </c>
      <c r="B8492" s="1">
        <v>41628.75</v>
      </c>
      <c r="C8492">
        <v>5.0999999999999996</v>
      </c>
      <c r="D8492" t="s">
        <v>6</v>
      </c>
    </row>
    <row r="8493" spans="1:4" x14ac:dyDescent="0.2">
      <c r="A8493">
        <v>2001</v>
      </c>
      <c r="B8493" s="1">
        <v>41628.791666666664</v>
      </c>
      <c r="C8493">
        <v>5.0999999999999996</v>
      </c>
      <c r="D8493" t="s">
        <v>6</v>
      </c>
    </row>
    <row r="8494" spans="1:4" x14ac:dyDescent="0.2">
      <c r="A8494">
        <v>2001</v>
      </c>
      <c r="B8494" s="1">
        <v>41628.833333333336</v>
      </c>
      <c r="C8494">
        <v>5.0999999999999996</v>
      </c>
      <c r="D8494" t="s">
        <v>6</v>
      </c>
    </row>
    <row r="8495" spans="1:4" x14ac:dyDescent="0.2">
      <c r="A8495">
        <v>2001</v>
      </c>
      <c r="B8495" s="1">
        <v>41628.875</v>
      </c>
      <c r="C8495">
        <v>5.0999999999999996</v>
      </c>
      <c r="D8495" t="s">
        <v>6</v>
      </c>
    </row>
    <row r="8496" spans="1:4" x14ac:dyDescent="0.2">
      <c r="A8496">
        <v>2001</v>
      </c>
      <c r="B8496" s="1">
        <v>41628.916666666664</v>
      </c>
      <c r="C8496">
        <v>5</v>
      </c>
      <c r="D8496" t="s">
        <v>6</v>
      </c>
    </row>
    <row r="8497" spans="1:4" x14ac:dyDescent="0.2">
      <c r="A8497">
        <v>2001</v>
      </c>
      <c r="B8497" s="1">
        <v>41628.958333333336</v>
      </c>
      <c r="C8497">
        <v>4.9000000000000004</v>
      </c>
      <c r="D8497" t="s">
        <v>6</v>
      </c>
    </row>
    <row r="8498" spans="1:4" x14ac:dyDescent="0.2">
      <c r="A8498">
        <v>2001</v>
      </c>
      <c r="B8498" s="1">
        <v>41629</v>
      </c>
      <c r="C8498">
        <v>5</v>
      </c>
      <c r="D8498" t="s">
        <v>7</v>
      </c>
    </row>
    <row r="8499" spans="1:4" x14ac:dyDescent="0.2">
      <c r="A8499">
        <v>2001</v>
      </c>
      <c r="B8499" s="1">
        <v>41629.041666666664</v>
      </c>
      <c r="C8499">
        <v>4.8</v>
      </c>
      <c r="D8499" t="s">
        <v>7</v>
      </c>
    </row>
    <row r="8500" spans="1:4" x14ac:dyDescent="0.2">
      <c r="A8500">
        <v>2001</v>
      </c>
      <c r="B8500" s="1">
        <v>41629.083333333336</v>
      </c>
      <c r="C8500">
        <v>4.7</v>
      </c>
      <c r="D8500" t="s">
        <v>7</v>
      </c>
    </row>
    <row r="8501" spans="1:4" x14ac:dyDescent="0.2">
      <c r="A8501">
        <v>2001</v>
      </c>
      <c r="B8501" s="1">
        <v>41629.125</v>
      </c>
      <c r="C8501">
        <v>4.8</v>
      </c>
      <c r="D8501" t="s">
        <v>7</v>
      </c>
    </row>
    <row r="8502" spans="1:4" x14ac:dyDescent="0.2">
      <c r="A8502">
        <v>2001</v>
      </c>
      <c r="B8502" s="1">
        <v>41629.166666666664</v>
      </c>
      <c r="C8502">
        <v>4.8</v>
      </c>
      <c r="D8502" t="s">
        <v>7</v>
      </c>
    </row>
    <row r="8503" spans="1:4" x14ac:dyDescent="0.2">
      <c r="A8503">
        <v>2001</v>
      </c>
      <c r="B8503" s="1">
        <v>41629.208333333336</v>
      </c>
      <c r="C8503">
        <v>4.5999999999999996</v>
      </c>
      <c r="D8503" t="s">
        <v>7</v>
      </c>
    </row>
    <row r="8504" spans="1:4" x14ac:dyDescent="0.2">
      <c r="A8504">
        <v>2001</v>
      </c>
      <c r="B8504" s="1">
        <v>41629.25</v>
      </c>
      <c r="C8504">
        <v>4.9000000000000004</v>
      </c>
      <c r="D8504" t="s">
        <v>7</v>
      </c>
    </row>
    <row r="8505" spans="1:4" x14ac:dyDescent="0.2">
      <c r="A8505">
        <v>2001</v>
      </c>
      <c r="B8505" s="1">
        <v>41629.291666666664</v>
      </c>
      <c r="C8505">
        <v>4.8</v>
      </c>
      <c r="D8505" t="s">
        <v>7</v>
      </c>
    </row>
    <row r="8506" spans="1:4" x14ac:dyDescent="0.2">
      <c r="A8506">
        <v>2001</v>
      </c>
      <c r="B8506" s="1">
        <v>41629.333333333336</v>
      </c>
      <c r="C8506">
        <v>4.7</v>
      </c>
      <c r="D8506" t="s">
        <v>7</v>
      </c>
    </row>
    <row r="8507" spans="1:4" x14ac:dyDescent="0.2">
      <c r="A8507">
        <v>2001</v>
      </c>
      <c r="B8507" s="1">
        <v>41629.375</v>
      </c>
      <c r="C8507">
        <v>4.8</v>
      </c>
      <c r="D8507" t="s">
        <v>7</v>
      </c>
    </row>
    <row r="8508" spans="1:4" x14ac:dyDescent="0.2">
      <c r="A8508">
        <v>2001</v>
      </c>
      <c r="B8508" s="1">
        <v>41629.416666666664</v>
      </c>
      <c r="C8508">
        <v>5.2</v>
      </c>
      <c r="D8508" t="s">
        <v>7</v>
      </c>
    </row>
    <row r="8509" spans="1:4" x14ac:dyDescent="0.2">
      <c r="A8509">
        <v>2001</v>
      </c>
      <c r="B8509" s="1">
        <v>41629.458333333336</v>
      </c>
      <c r="C8509">
        <v>5.6</v>
      </c>
      <c r="D8509" t="s">
        <v>7</v>
      </c>
    </row>
    <row r="8510" spans="1:4" x14ac:dyDescent="0.2">
      <c r="A8510">
        <v>2001</v>
      </c>
      <c r="B8510" s="1">
        <v>41629.5</v>
      </c>
      <c r="C8510">
        <v>6</v>
      </c>
      <c r="D8510" t="s">
        <v>7</v>
      </c>
    </row>
    <row r="8511" spans="1:4" x14ac:dyDescent="0.2">
      <c r="A8511">
        <v>2001</v>
      </c>
      <c r="B8511" s="1">
        <v>41629.541666666664</v>
      </c>
      <c r="C8511">
        <v>6.5</v>
      </c>
      <c r="D8511" t="s">
        <v>7</v>
      </c>
    </row>
    <row r="8512" spans="1:4" x14ac:dyDescent="0.2">
      <c r="A8512">
        <v>2001</v>
      </c>
      <c r="B8512" s="1">
        <v>41629.583333333336</v>
      </c>
      <c r="C8512">
        <v>6.8</v>
      </c>
      <c r="D8512" t="s">
        <v>7</v>
      </c>
    </row>
    <row r="8513" spans="1:4" x14ac:dyDescent="0.2">
      <c r="A8513">
        <v>2001</v>
      </c>
      <c r="B8513" s="1">
        <v>41629.625</v>
      </c>
      <c r="C8513">
        <v>6.8</v>
      </c>
      <c r="D8513" t="s">
        <v>7</v>
      </c>
    </row>
    <row r="8514" spans="1:4" x14ac:dyDescent="0.2">
      <c r="A8514">
        <v>2001</v>
      </c>
      <c r="B8514" s="1">
        <v>41629.666666666664</v>
      </c>
      <c r="C8514">
        <v>6.9</v>
      </c>
      <c r="D8514" t="s">
        <v>7</v>
      </c>
    </row>
    <row r="8515" spans="1:4" x14ac:dyDescent="0.2">
      <c r="A8515">
        <v>2001</v>
      </c>
      <c r="B8515" s="1">
        <v>41629.708333333336</v>
      </c>
      <c r="C8515">
        <v>6.5</v>
      </c>
      <c r="D8515" t="s">
        <v>7</v>
      </c>
    </row>
    <row r="8516" spans="1:4" x14ac:dyDescent="0.2">
      <c r="A8516">
        <v>2001</v>
      </c>
      <c r="B8516" s="1">
        <v>41629.75</v>
      </c>
      <c r="C8516">
        <v>6.3</v>
      </c>
      <c r="D8516" t="s">
        <v>7</v>
      </c>
    </row>
    <row r="8517" spans="1:4" x14ac:dyDescent="0.2">
      <c r="A8517">
        <v>2001</v>
      </c>
      <c r="B8517" s="1">
        <v>41629.791666666664</v>
      </c>
      <c r="C8517">
        <v>6.2</v>
      </c>
      <c r="D8517" t="s">
        <v>7</v>
      </c>
    </row>
    <row r="8518" spans="1:4" x14ac:dyDescent="0.2">
      <c r="A8518">
        <v>2001</v>
      </c>
      <c r="B8518" s="1">
        <v>41629.833333333336</v>
      </c>
      <c r="C8518">
        <v>6.2</v>
      </c>
      <c r="D8518" t="s">
        <v>7</v>
      </c>
    </row>
    <row r="8519" spans="1:4" x14ac:dyDescent="0.2">
      <c r="A8519">
        <v>2001</v>
      </c>
      <c r="B8519" s="1">
        <v>41629.875</v>
      </c>
      <c r="C8519">
        <v>6.6</v>
      </c>
      <c r="D8519" t="s">
        <v>7</v>
      </c>
    </row>
    <row r="8520" spans="1:4" x14ac:dyDescent="0.2">
      <c r="A8520">
        <v>2001</v>
      </c>
      <c r="B8520" s="1">
        <v>41629.916666666664</v>
      </c>
      <c r="C8520">
        <v>6.8</v>
      </c>
      <c r="D8520" t="s">
        <v>7</v>
      </c>
    </row>
    <row r="8521" spans="1:4" x14ac:dyDescent="0.2">
      <c r="A8521">
        <v>2001</v>
      </c>
      <c r="B8521" s="1">
        <v>41629.958333333336</v>
      </c>
      <c r="C8521">
        <v>6.8</v>
      </c>
      <c r="D8521" t="s">
        <v>7</v>
      </c>
    </row>
    <row r="8522" spans="1:4" x14ac:dyDescent="0.2">
      <c r="A8522">
        <v>2001</v>
      </c>
      <c r="B8522" s="1">
        <v>41630</v>
      </c>
      <c r="C8522">
        <v>6.8</v>
      </c>
      <c r="D8522" t="s">
        <v>8</v>
      </c>
    </row>
    <row r="8523" spans="1:4" x14ac:dyDescent="0.2">
      <c r="A8523">
        <v>2001</v>
      </c>
      <c r="B8523" s="1">
        <v>41630.041666666664</v>
      </c>
      <c r="C8523">
        <v>6.8</v>
      </c>
      <c r="D8523" t="s">
        <v>8</v>
      </c>
    </row>
    <row r="8524" spans="1:4" x14ac:dyDescent="0.2">
      <c r="A8524">
        <v>2001</v>
      </c>
      <c r="B8524" s="1">
        <v>41630.083333333336</v>
      </c>
      <c r="C8524">
        <v>6.7</v>
      </c>
      <c r="D8524" t="s">
        <v>8</v>
      </c>
    </row>
    <row r="8525" spans="1:4" x14ac:dyDescent="0.2">
      <c r="A8525">
        <v>2001</v>
      </c>
      <c r="B8525" s="1">
        <v>41630.125</v>
      </c>
      <c r="C8525">
        <v>6.4</v>
      </c>
      <c r="D8525" t="s">
        <v>8</v>
      </c>
    </row>
    <row r="8526" spans="1:4" x14ac:dyDescent="0.2">
      <c r="A8526">
        <v>2001</v>
      </c>
      <c r="B8526" s="1">
        <v>41630.166666666664</v>
      </c>
      <c r="C8526">
        <v>6.2</v>
      </c>
      <c r="D8526" t="s">
        <v>8</v>
      </c>
    </row>
    <row r="8527" spans="1:4" x14ac:dyDescent="0.2">
      <c r="A8527">
        <v>2001</v>
      </c>
      <c r="B8527" s="1">
        <v>41630.208333333336</v>
      </c>
      <c r="C8527">
        <v>6.3</v>
      </c>
      <c r="D8527" t="s">
        <v>8</v>
      </c>
    </row>
    <row r="8528" spans="1:4" x14ac:dyDescent="0.2">
      <c r="A8528">
        <v>2001</v>
      </c>
      <c r="B8528" s="1">
        <v>41630.25</v>
      </c>
      <c r="C8528">
        <v>6.4</v>
      </c>
      <c r="D8528" t="s">
        <v>8</v>
      </c>
    </row>
    <row r="8529" spans="1:4" x14ac:dyDescent="0.2">
      <c r="A8529">
        <v>2001</v>
      </c>
      <c r="B8529" s="1">
        <v>41630.291666666664</v>
      </c>
      <c r="C8529">
        <v>6.4</v>
      </c>
      <c r="D8529" t="s">
        <v>8</v>
      </c>
    </row>
    <row r="8530" spans="1:4" x14ac:dyDescent="0.2">
      <c r="A8530">
        <v>2001</v>
      </c>
      <c r="B8530" s="1">
        <v>41630.333333333336</v>
      </c>
      <c r="C8530">
        <v>6.5</v>
      </c>
      <c r="D8530" t="s">
        <v>8</v>
      </c>
    </row>
    <row r="8531" spans="1:4" x14ac:dyDescent="0.2">
      <c r="A8531">
        <v>2001</v>
      </c>
      <c r="B8531" s="1">
        <v>41630.375</v>
      </c>
      <c r="C8531">
        <v>6.5</v>
      </c>
      <c r="D8531" t="s">
        <v>8</v>
      </c>
    </row>
    <row r="8532" spans="1:4" x14ac:dyDescent="0.2">
      <c r="A8532">
        <v>2001</v>
      </c>
      <c r="B8532" s="1">
        <v>41630.416666666664</v>
      </c>
      <c r="C8532">
        <v>6.8</v>
      </c>
      <c r="D8532" t="s">
        <v>8</v>
      </c>
    </row>
    <row r="8533" spans="1:4" x14ac:dyDescent="0.2">
      <c r="A8533">
        <v>2001</v>
      </c>
      <c r="B8533" s="1">
        <v>41630.458333333336</v>
      </c>
      <c r="C8533">
        <v>7</v>
      </c>
      <c r="D8533" t="s">
        <v>8</v>
      </c>
    </row>
    <row r="8534" spans="1:4" x14ac:dyDescent="0.2">
      <c r="A8534">
        <v>2001</v>
      </c>
      <c r="B8534" s="1">
        <v>41630.5</v>
      </c>
      <c r="C8534">
        <v>6.9</v>
      </c>
      <c r="D8534" t="s">
        <v>8</v>
      </c>
    </row>
    <row r="8535" spans="1:4" x14ac:dyDescent="0.2">
      <c r="A8535">
        <v>2001</v>
      </c>
      <c r="B8535" s="1">
        <v>41630.541666666664</v>
      </c>
      <c r="C8535">
        <v>7</v>
      </c>
      <c r="D8535" t="s">
        <v>8</v>
      </c>
    </row>
    <row r="8536" spans="1:4" x14ac:dyDescent="0.2">
      <c r="A8536">
        <v>2001</v>
      </c>
      <c r="B8536" s="1">
        <v>41630.583333333336</v>
      </c>
      <c r="C8536">
        <v>7.2</v>
      </c>
      <c r="D8536" t="s">
        <v>8</v>
      </c>
    </row>
    <row r="8537" spans="1:4" x14ac:dyDescent="0.2">
      <c r="A8537">
        <v>2001</v>
      </c>
      <c r="B8537" s="1">
        <v>41630.625</v>
      </c>
      <c r="C8537">
        <v>7.2</v>
      </c>
      <c r="D8537" t="s">
        <v>8</v>
      </c>
    </row>
    <row r="8538" spans="1:4" x14ac:dyDescent="0.2">
      <c r="A8538">
        <v>2001</v>
      </c>
      <c r="B8538" s="1">
        <v>41630.666666666664</v>
      </c>
      <c r="C8538">
        <v>7.1</v>
      </c>
      <c r="D8538" t="s">
        <v>8</v>
      </c>
    </row>
    <row r="8539" spans="1:4" x14ac:dyDescent="0.2">
      <c r="A8539">
        <v>2001</v>
      </c>
      <c r="B8539" s="1">
        <v>41630.708333333336</v>
      </c>
      <c r="C8539">
        <v>7</v>
      </c>
      <c r="D8539" t="s">
        <v>8</v>
      </c>
    </row>
    <row r="8540" spans="1:4" x14ac:dyDescent="0.2">
      <c r="A8540">
        <v>2001</v>
      </c>
      <c r="B8540" s="1">
        <v>41630.75</v>
      </c>
      <c r="C8540">
        <v>6.8</v>
      </c>
      <c r="D8540" t="s">
        <v>8</v>
      </c>
    </row>
    <row r="8541" spans="1:4" x14ac:dyDescent="0.2">
      <c r="A8541">
        <v>2001</v>
      </c>
      <c r="B8541" s="1">
        <v>41630.791666666664</v>
      </c>
      <c r="C8541">
        <v>6.7</v>
      </c>
      <c r="D8541" t="s">
        <v>8</v>
      </c>
    </row>
    <row r="8542" spans="1:4" x14ac:dyDescent="0.2">
      <c r="A8542">
        <v>2001</v>
      </c>
      <c r="B8542" s="1">
        <v>41630.833333333336</v>
      </c>
      <c r="C8542">
        <v>6.8</v>
      </c>
      <c r="D8542" t="s">
        <v>8</v>
      </c>
    </row>
    <row r="8543" spans="1:4" x14ac:dyDescent="0.2">
      <c r="A8543">
        <v>2001</v>
      </c>
      <c r="B8543" s="1">
        <v>41630.875</v>
      </c>
      <c r="C8543">
        <v>6.8</v>
      </c>
      <c r="D8543" t="s">
        <v>8</v>
      </c>
    </row>
    <row r="8544" spans="1:4" x14ac:dyDescent="0.2">
      <c r="A8544">
        <v>2001</v>
      </c>
      <c r="B8544" s="1">
        <v>41630.916666666664</v>
      </c>
      <c r="C8544">
        <v>6.8</v>
      </c>
      <c r="D8544" t="s">
        <v>8</v>
      </c>
    </row>
    <row r="8545" spans="1:4" x14ac:dyDescent="0.2">
      <c r="A8545">
        <v>2001</v>
      </c>
      <c r="B8545" s="1">
        <v>41630.958333333336</v>
      </c>
      <c r="C8545">
        <v>6.8</v>
      </c>
      <c r="D8545" t="s">
        <v>8</v>
      </c>
    </row>
    <row r="8546" spans="1:4" x14ac:dyDescent="0.2">
      <c r="A8546">
        <v>2001</v>
      </c>
      <c r="B8546" s="1">
        <v>41631</v>
      </c>
      <c r="C8546">
        <v>6.8</v>
      </c>
      <c r="D8546" t="s">
        <v>9</v>
      </c>
    </row>
    <row r="8547" spans="1:4" x14ac:dyDescent="0.2">
      <c r="A8547">
        <v>2001</v>
      </c>
      <c r="B8547" s="1">
        <v>41631.041666666664</v>
      </c>
      <c r="C8547">
        <v>7</v>
      </c>
      <c r="D8547" t="s">
        <v>9</v>
      </c>
    </row>
    <row r="8548" spans="1:4" x14ac:dyDescent="0.2">
      <c r="A8548">
        <v>2001</v>
      </c>
      <c r="B8548" s="1">
        <v>41631.083333333336</v>
      </c>
      <c r="C8548">
        <v>7</v>
      </c>
      <c r="D8548" t="s">
        <v>9</v>
      </c>
    </row>
    <row r="8549" spans="1:4" x14ac:dyDescent="0.2">
      <c r="A8549">
        <v>2001</v>
      </c>
      <c r="B8549" s="1">
        <v>41631.125</v>
      </c>
      <c r="C8549">
        <v>7.2</v>
      </c>
      <c r="D8549" t="s">
        <v>9</v>
      </c>
    </row>
    <row r="8550" spans="1:4" x14ac:dyDescent="0.2">
      <c r="A8550">
        <v>2001</v>
      </c>
      <c r="B8550" s="1">
        <v>41631.166666666664</v>
      </c>
      <c r="C8550">
        <v>7</v>
      </c>
      <c r="D8550" t="s">
        <v>9</v>
      </c>
    </row>
    <row r="8551" spans="1:4" x14ac:dyDescent="0.2">
      <c r="A8551">
        <v>2001</v>
      </c>
      <c r="B8551" s="1">
        <v>41631.208333333336</v>
      </c>
      <c r="C8551">
        <v>7.1</v>
      </c>
      <c r="D8551" t="s">
        <v>9</v>
      </c>
    </row>
    <row r="8552" spans="1:4" x14ac:dyDescent="0.2">
      <c r="A8552">
        <v>2001</v>
      </c>
      <c r="B8552" s="1">
        <v>41631.25</v>
      </c>
      <c r="C8552">
        <v>7.2</v>
      </c>
      <c r="D8552" t="s">
        <v>9</v>
      </c>
    </row>
    <row r="8553" spans="1:4" x14ac:dyDescent="0.2">
      <c r="A8553">
        <v>2001</v>
      </c>
      <c r="B8553" s="1">
        <v>41631.291666666664</v>
      </c>
      <c r="C8553">
        <v>7.1</v>
      </c>
      <c r="D8553" t="s">
        <v>9</v>
      </c>
    </row>
    <row r="8554" spans="1:4" x14ac:dyDescent="0.2">
      <c r="A8554">
        <v>2001</v>
      </c>
      <c r="B8554" s="1">
        <v>41631.333333333336</v>
      </c>
      <c r="C8554">
        <v>7</v>
      </c>
      <c r="D8554" t="s">
        <v>9</v>
      </c>
    </row>
    <row r="8555" spans="1:4" x14ac:dyDescent="0.2">
      <c r="A8555">
        <v>2001</v>
      </c>
      <c r="B8555" s="1">
        <v>41631.375</v>
      </c>
      <c r="C8555">
        <v>7.2</v>
      </c>
      <c r="D8555" t="s">
        <v>9</v>
      </c>
    </row>
    <row r="8556" spans="1:4" x14ac:dyDescent="0.2">
      <c r="A8556">
        <v>2001</v>
      </c>
      <c r="B8556" s="1">
        <v>41631.416666666664</v>
      </c>
      <c r="C8556">
        <v>7.5</v>
      </c>
      <c r="D8556" t="s">
        <v>9</v>
      </c>
    </row>
    <row r="8557" spans="1:4" x14ac:dyDescent="0.2">
      <c r="A8557">
        <v>2001</v>
      </c>
      <c r="B8557" s="1">
        <v>41631.458333333336</v>
      </c>
      <c r="C8557">
        <v>8.3000000000000007</v>
      </c>
      <c r="D8557" t="s">
        <v>9</v>
      </c>
    </row>
    <row r="8558" spans="1:4" x14ac:dyDescent="0.2">
      <c r="A8558">
        <v>2001</v>
      </c>
      <c r="B8558" s="1">
        <v>41631.5</v>
      </c>
      <c r="C8558">
        <v>8.6999999999999993</v>
      </c>
      <c r="D8558" t="s">
        <v>9</v>
      </c>
    </row>
    <row r="8559" spans="1:4" x14ac:dyDescent="0.2">
      <c r="A8559">
        <v>2001</v>
      </c>
      <c r="B8559" s="1">
        <v>41631.541666666664</v>
      </c>
      <c r="C8559">
        <v>8.8000000000000007</v>
      </c>
      <c r="D8559" t="s">
        <v>9</v>
      </c>
    </row>
    <row r="8560" spans="1:4" x14ac:dyDescent="0.2">
      <c r="A8560">
        <v>2001</v>
      </c>
      <c r="B8560" s="1">
        <v>41631.583333333336</v>
      </c>
      <c r="C8560">
        <v>8.8000000000000007</v>
      </c>
      <c r="D8560" t="s">
        <v>9</v>
      </c>
    </row>
    <row r="8561" spans="1:4" x14ac:dyDescent="0.2">
      <c r="A8561">
        <v>2001</v>
      </c>
      <c r="B8561" s="1">
        <v>41631.625</v>
      </c>
      <c r="C8561">
        <v>9</v>
      </c>
      <c r="D8561" t="s">
        <v>9</v>
      </c>
    </row>
    <row r="8562" spans="1:4" x14ac:dyDescent="0.2">
      <c r="A8562">
        <v>2001</v>
      </c>
      <c r="B8562" s="1">
        <v>41631.666666666664</v>
      </c>
      <c r="C8562">
        <v>8.8000000000000007</v>
      </c>
      <c r="D8562" t="s">
        <v>9</v>
      </c>
    </row>
    <row r="8563" spans="1:4" x14ac:dyDescent="0.2">
      <c r="A8563">
        <v>2001</v>
      </c>
      <c r="B8563" s="1">
        <v>41631.708333333336</v>
      </c>
      <c r="C8563">
        <v>8.1</v>
      </c>
      <c r="D8563" t="s">
        <v>9</v>
      </c>
    </row>
    <row r="8564" spans="1:4" x14ac:dyDescent="0.2">
      <c r="A8564">
        <v>2001</v>
      </c>
      <c r="B8564" s="1">
        <v>41631.75</v>
      </c>
      <c r="C8564">
        <v>7.6</v>
      </c>
      <c r="D8564" t="s">
        <v>9</v>
      </c>
    </row>
    <row r="8565" spans="1:4" x14ac:dyDescent="0.2">
      <c r="A8565">
        <v>2001</v>
      </c>
      <c r="B8565" s="1">
        <v>41631.791666666664</v>
      </c>
      <c r="C8565">
        <v>7.3</v>
      </c>
      <c r="D8565" t="s">
        <v>9</v>
      </c>
    </row>
    <row r="8566" spans="1:4" x14ac:dyDescent="0.2">
      <c r="A8566">
        <v>2001</v>
      </c>
      <c r="B8566" s="1">
        <v>41631.833333333336</v>
      </c>
      <c r="C8566">
        <v>7.2</v>
      </c>
      <c r="D8566" t="s">
        <v>9</v>
      </c>
    </row>
    <row r="8567" spans="1:4" x14ac:dyDescent="0.2">
      <c r="A8567">
        <v>2001</v>
      </c>
      <c r="B8567" s="1">
        <v>41631.875</v>
      </c>
      <c r="C8567">
        <v>7.2</v>
      </c>
      <c r="D8567" t="s">
        <v>9</v>
      </c>
    </row>
    <row r="8568" spans="1:4" x14ac:dyDescent="0.2">
      <c r="A8568">
        <v>2001</v>
      </c>
      <c r="B8568" s="1">
        <v>41631.916666666664</v>
      </c>
      <c r="C8568">
        <v>7.2</v>
      </c>
      <c r="D8568" t="s">
        <v>9</v>
      </c>
    </row>
    <row r="8569" spans="1:4" x14ac:dyDescent="0.2">
      <c r="A8569">
        <v>2001</v>
      </c>
      <c r="B8569" s="1">
        <v>41631.958333333336</v>
      </c>
      <c r="C8569">
        <v>7.1</v>
      </c>
      <c r="D8569" t="s">
        <v>9</v>
      </c>
    </row>
    <row r="8570" spans="1:4" x14ac:dyDescent="0.2">
      <c r="A8570">
        <v>2001</v>
      </c>
      <c r="B8570" s="1">
        <v>41632</v>
      </c>
      <c r="C8570">
        <v>7.1</v>
      </c>
      <c r="D8570" t="s">
        <v>3</v>
      </c>
    </row>
    <row r="8571" spans="1:4" x14ac:dyDescent="0.2">
      <c r="A8571">
        <v>2001</v>
      </c>
      <c r="B8571" s="1">
        <v>41632.041666666664</v>
      </c>
      <c r="C8571">
        <v>7</v>
      </c>
      <c r="D8571" t="s">
        <v>3</v>
      </c>
    </row>
    <row r="8572" spans="1:4" x14ac:dyDescent="0.2">
      <c r="A8572">
        <v>2001</v>
      </c>
      <c r="B8572" s="1">
        <v>41632.083333333336</v>
      </c>
      <c r="C8572">
        <v>6.9</v>
      </c>
      <c r="D8572" t="s">
        <v>3</v>
      </c>
    </row>
    <row r="8573" spans="1:4" x14ac:dyDescent="0.2">
      <c r="A8573">
        <v>2001</v>
      </c>
      <c r="B8573" s="1">
        <v>41632.125</v>
      </c>
      <c r="C8573">
        <v>7</v>
      </c>
      <c r="D8573" t="s">
        <v>3</v>
      </c>
    </row>
    <row r="8574" spans="1:4" x14ac:dyDescent="0.2">
      <c r="A8574">
        <v>2001</v>
      </c>
      <c r="B8574" s="1">
        <v>41632.166666666664</v>
      </c>
      <c r="C8574">
        <v>7</v>
      </c>
      <c r="D8574" t="s">
        <v>3</v>
      </c>
    </row>
    <row r="8575" spans="1:4" x14ac:dyDescent="0.2">
      <c r="A8575">
        <v>2001</v>
      </c>
      <c r="B8575" s="1">
        <v>41632.208333333336</v>
      </c>
      <c r="C8575">
        <v>7.1</v>
      </c>
      <c r="D8575" t="s">
        <v>3</v>
      </c>
    </row>
    <row r="8576" spans="1:4" x14ac:dyDescent="0.2">
      <c r="A8576">
        <v>2001</v>
      </c>
      <c r="B8576" s="1">
        <v>41632.25</v>
      </c>
      <c r="C8576">
        <v>7</v>
      </c>
      <c r="D8576" t="s">
        <v>3</v>
      </c>
    </row>
    <row r="8577" spans="1:4" x14ac:dyDescent="0.2">
      <c r="A8577">
        <v>2001</v>
      </c>
      <c r="B8577" s="1">
        <v>41632.291666666664</v>
      </c>
      <c r="C8577">
        <v>7</v>
      </c>
      <c r="D8577" t="s">
        <v>3</v>
      </c>
    </row>
    <row r="8578" spans="1:4" x14ac:dyDescent="0.2">
      <c r="A8578">
        <v>2001</v>
      </c>
      <c r="B8578" s="1">
        <v>41632.333333333336</v>
      </c>
      <c r="C8578">
        <v>7</v>
      </c>
      <c r="D8578" t="s">
        <v>3</v>
      </c>
    </row>
    <row r="8579" spans="1:4" x14ac:dyDescent="0.2">
      <c r="A8579">
        <v>2001</v>
      </c>
      <c r="B8579" s="1">
        <v>41632.375</v>
      </c>
      <c r="C8579">
        <v>6.9</v>
      </c>
      <c r="D8579" t="s">
        <v>3</v>
      </c>
    </row>
    <row r="8580" spans="1:4" x14ac:dyDescent="0.2">
      <c r="A8580">
        <v>2001</v>
      </c>
      <c r="B8580" s="1">
        <v>41632.416666666664</v>
      </c>
      <c r="C8580">
        <v>7</v>
      </c>
      <c r="D8580" t="s">
        <v>3</v>
      </c>
    </row>
    <row r="8581" spans="1:4" x14ac:dyDescent="0.2">
      <c r="A8581">
        <v>2001</v>
      </c>
      <c r="B8581" s="1">
        <v>41632.458333333336</v>
      </c>
      <c r="C8581">
        <v>7</v>
      </c>
      <c r="D8581" t="s">
        <v>3</v>
      </c>
    </row>
    <row r="8582" spans="1:4" x14ac:dyDescent="0.2">
      <c r="A8582">
        <v>2001</v>
      </c>
      <c r="B8582" s="1">
        <v>41632.5</v>
      </c>
      <c r="C8582">
        <v>7</v>
      </c>
      <c r="D8582" t="s">
        <v>3</v>
      </c>
    </row>
    <row r="8583" spans="1:4" x14ac:dyDescent="0.2">
      <c r="A8583">
        <v>2001</v>
      </c>
      <c r="B8583" s="1">
        <v>41632.541666666664</v>
      </c>
      <c r="C8583">
        <v>7</v>
      </c>
      <c r="D8583" t="s">
        <v>3</v>
      </c>
    </row>
    <row r="8584" spans="1:4" x14ac:dyDescent="0.2">
      <c r="A8584">
        <v>2001</v>
      </c>
      <c r="B8584" s="1">
        <v>41632.583333333336</v>
      </c>
      <c r="C8584">
        <v>7</v>
      </c>
      <c r="D8584" t="s">
        <v>3</v>
      </c>
    </row>
    <row r="8585" spans="1:4" x14ac:dyDescent="0.2">
      <c r="A8585">
        <v>2001</v>
      </c>
      <c r="B8585" s="1">
        <v>41632.625</v>
      </c>
      <c r="C8585">
        <v>7.2</v>
      </c>
      <c r="D8585" t="s">
        <v>3</v>
      </c>
    </row>
    <row r="8586" spans="1:4" x14ac:dyDescent="0.2">
      <c r="A8586">
        <v>2001</v>
      </c>
      <c r="B8586" s="1">
        <v>41632.666666666664</v>
      </c>
      <c r="C8586">
        <v>7.1</v>
      </c>
      <c r="D8586" t="s">
        <v>3</v>
      </c>
    </row>
    <row r="8587" spans="1:4" x14ac:dyDescent="0.2">
      <c r="A8587">
        <v>2001</v>
      </c>
      <c r="B8587" s="1">
        <v>41632.708333333336</v>
      </c>
      <c r="C8587">
        <v>7</v>
      </c>
      <c r="D8587" t="s">
        <v>3</v>
      </c>
    </row>
    <row r="8588" spans="1:4" x14ac:dyDescent="0.2">
      <c r="A8588">
        <v>2001</v>
      </c>
      <c r="B8588" s="1">
        <v>41632.75</v>
      </c>
      <c r="C8588">
        <v>6.8</v>
      </c>
      <c r="D8588" t="s">
        <v>3</v>
      </c>
    </row>
    <row r="8589" spans="1:4" x14ac:dyDescent="0.2">
      <c r="A8589">
        <v>2001</v>
      </c>
      <c r="B8589" s="1">
        <v>41632.791666666664</v>
      </c>
      <c r="C8589">
        <v>6.8</v>
      </c>
      <c r="D8589" t="s">
        <v>3</v>
      </c>
    </row>
    <row r="8590" spans="1:4" x14ac:dyDescent="0.2">
      <c r="A8590">
        <v>2001</v>
      </c>
      <c r="B8590" s="1">
        <v>41632.833333333336</v>
      </c>
      <c r="C8590">
        <v>6.7</v>
      </c>
      <c r="D8590" t="s">
        <v>3</v>
      </c>
    </row>
    <row r="8591" spans="1:4" x14ac:dyDescent="0.2">
      <c r="A8591">
        <v>2001</v>
      </c>
      <c r="B8591" s="1">
        <v>41632.875</v>
      </c>
      <c r="C8591">
        <v>6.7</v>
      </c>
      <c r="D8591" t="s">
        <v>3</v>
      </c>
    </row>
    <row r="8592" spans="1:4" x14ac:dyDescent="0.2">
      <c r="A8592">
        <v>2001</v>
      </c>
      <c r="B8592" s="1">
        <v>41632.916666666664</v>
      </c>
      <c r="C8592">
        <v>6.6</v>
      </c>
      <c r="D8592" t="s">
        <v>3</v>
      </c>
    </row>
    <row r="8593" spans="1:4" x14ac:dyDescent="0.2">
      <c r="A8593">
        <v>2001</v>
      </c>
      <c r="B8593" s="1">
        <v>41632.958333333336</v>
      </c>
      <c r="C8593">
        <v>6.6</v>
      </c>
      <c r="D8593" t="s">
        <v>3</v>
      </c>
    </row>
    <row r="8594" spans="1:4" x14ac:dyDescent="0.2">
      <c r="A8594">
        <v>2001</v>
      </c>
      <c r="B8594" s="1">
        <v>41633</v>
      </c>
      <c r="C8594">
        <v>6.6</v>
      </c>
      <c r="D8594" t="s">
        <v>4</v>
      </c>
    </row>
    <row r="8595" spans="1:4" x14ac:dyDescent="0.2">
      <c r="A8595">
        <v>2001</v>
      </c>
      <c r="B8595" s="1">
        <v>41633.041666666664</v>
      </c>
      <c r="C8595">
        <v>6.5</v>
      </c>
      <c r="D8595" t="s">
        <v>4</v>
      </c>
    </row>
    <row r="8596" spans="1:4" x14ac:dyDescent="0.2">
      <c r="A8596">
        <v>2001</v>
      </c>
      <c r="B8596" s="1">
        <v>41633.083333333336</v>
      </c>
      <c r="C8596">
        <v>6.8</v>
      </c>
      <c r="D8596" t="s">
        <v>4</v>
      </c>
    </row>
    <row r="8597" spans="1:4" x14ac:dyDescent="0.2">
      <c r="A8597">
        <v>2001</v>
      </c>
      <c r="B8597" s="1">
        <v>41633.125</v>
      </c>
      <c r="C8597">
        <v>7</v>
      </c>
      <c r="D8597" t="s">
        <v>4</v>
      </c>
    </row>
    <row r="8598" spans="1:4" x14ac:dyDescent="0.2">
      <c r="A8598">
        <v>2001</v>
      </c>
      <c r="B8598" s="1">
        <v>41633.166666666664</v>
      </c>
      <c r="C8598">
        <v>7.1</v>
      </c>
      <c r="D8598" t="s">
        <v>4</v>
      </c>
    </row>
    <row r="8599" spans="1:4" x14ac:dyDescent="0.2">
      <c r="A8599">
        <v>2001</v>
      </c>
      <c r="B8599" s="1">
        <v>41633.208333333336</v>
      </c>
      <c r="C8599">
        <v>7.2</v>
      </c>
      <c r="D8599" t="s">
        <v>4</v>
      </c>
    </row>
    <row r="8600" spans="1:4" x14ac:dyDescent="0.2">
      <c r="A8600">
        <v>2001</v>
      </c>
      <c r="B8600" s="1">
        <v>41633.25</v>
      </c>
      <c r="C8600">
        <v>7.4</v>
      </c>
      <c r="D8600" t="s">
        <v>4</v>
      </c>
    </row>
    <row r="8601" spans="1:4" x14ac:dyDescent="0.2">
      <c r="A8601">
        <v>2001</v>
      </c>
      <c r="B8601" s="1">
        <v>41633.291666666664</v>
      </c>
      <c r="C8601">
        <v>7.8</v>
      </c>
      <c r="D8601" t="s">
        <v>4</v>
      </c>
    </row>
    <row r="8602" spans="1:4" x14ac:dyDescent="0.2">
      <c r="A8602">
        <v>2001</v>
      </c>
      <c r="B8602" s="1">
        <v>41633.333333333336</v>
      </c>
      <c r="C8602">
        <v>7.8</v>
      </c>
      <c r="D8602" t="s">
        <v>4</v>
      </c>
    </row>
    <row r="8603" spans="1:4" x14ac:dyDescent="0.2">
      <c r="A8603">
        <v>2001</v>
      </c>
      <c r="B8603" s="1">
        <v>41633.375</v>
      </c>
      <c r="C8603">
        <v>8.1999999999999993</v>
      </c>
      <c r="D8603" t="s">
        <v>4</v>
      </c>
    </row>
    <row r="8604" spans="1:4" x14ac:dyDescent="0.2">
      <c r="A8604">
        <v>2001</v>
      </c>
      <c r="B8604" s="1">
        <v>41633.416666666664</v>
      </c>
      <c r="C8604">
        <v>8.6</v>
      </c>
      <c r="D8604" t="s">
        <v>4</v>
      </c>
    </row>
    <row r="8605" spans="1:4" x14ac:dyDescent="0.2">
      <c r="A8605">
        <v>2001</v>
      </c>
      <c r="B8605" s="1">
        <v>41633.458333333336</v>
      </c>
      <c r="C8605">
        <v>8.9</v>
      </c>
      <c r="D8605" t="s">
        <v>4</v>
      </c>
    </row>
    <row r="8606" spans="1:4" x14ac:dyDescent="0.2">
      <c r="A8606">
        <v>2001</v>
      </c>
      <c r="B8606" s="1">
        <v>41633.5</v>
      </c>
      <c r="C8606">
        <v>9</v>
      </c>
      <c r="D8606" t="s">
        <v>4</v>
      </c>
    </row>
    <row r="8607" spans="1:4" x14ac:dyDescent="0.2">
      <c r="A8607">
        <v>2001</v>
      </c>
      <c r="B8607" s="1">
        <v>41633.541666666664</v>
      </c>
      <c r="C8607">
        <v>9.4</v>
      </c>
      <c r="D8607" t="s">
        <v>4</v>
      </c>
    </row>
    <row r="8608" spans="1:4" x14ac:dyDescent="0.2">
      <c r="A8608">
        <v>2001</v>
      </c>
      <c r="B8608" s="1">
        <v>41633.583333333336</v>
      </c>
      <c r="C8608">
        <v>9.5</v>
      </c>
      <c r="D8608" t="s">
        <v>4</v>
      </c>
    </row>
    <row r="8609" spans="1:4" x14ac:dyDescent="0.2">
      <c r="A8609">
        <v>2001</v>
      </c>
      <c r="B8609" s="1">
        <v>41633.625</v>
      </c>
      <c r="C8609">
        <v>9.9</v>
      </c>
      <c r="D8609" t="s">
        <v>4</v>
      </c>
    </row>
    <row r="8610" spans="1:4" x14ac:dyDescent="0.2">
      <c r="A8610">
        <v>2001</v>
      </c>
      <c r="B8610" s="1">
        <v>41633.666666666664</v>
      </c>
      <c r="C8610">
        <v>9.9</v>
      </c>
      <c r="D8610" t="s">
        <v>4</v>
      </c>
    </row>
    <row r="8611" spans="1:4" x14ac:dyDescent="0.2">
      <c r="A8611">
        <v>2001</v>
      </c>
      <c r="B8611" s="1">
        <v>41633.708333333336</v>
      </c>
      <c r="C8611">
        <v>9.8000000000000007</v>
      </c>
      <c r="D8611" t="s">
        <v>4</v>
      </c>
    </row>
    <row r="8612" spans="1:4" x14ac:dyDescent="0.2">
      <c r="A8612">
        <v>2001</v>
      </c>
      <c r="B8612" s="1">
        <v>41633.75</v>
      </c>
      <c r="C8612">
        <v>9.6999999999999993</v>
      </c>
      <c r="D8612" t="s">
        <v>4</v>
      </c>
    </row>
    <row r="8613" spans="1:4" x14ac:dyDescent="0.2">
      <c r="A8613">
        <v>2001</v>
      </c>
      <c r="B8613" s="1">
        <v>41633.791666666664</v>
      </c>
      <c r="C8613">
        <v>10</v>
      </c>
      <c r="D8613" t="s">
        <v>4</v>
      </c>
    </row>
    <row r="8614" spans="1:4" x14ac:dyDescent="0.2">
      <c r="A8614">
        <v>2001</v>
      </c>
      <c r="B8614" s="1">
        <v>41633.833333333336</v>
      </c>
      <c r="C8614">
        <v>10.1</v>
      </c>
      <c r="D8614" t="s">
        <v>4</v>
      </c>
    </row>
    <row r="8615" spans="1:4" x14ac:dyDescent="0.2">
      <c r="A8615">
        <v>2001</v>
      </c>
      <c r="B8615" s="1">
        <v>41633.875</v>
      </c>
      <c r="C8615">
        <v>9.8000000000000007</v>
      </c>
      <c r="D8615" t="s">
        <v>4</v>
      </c>
    </row>
    <row r="8616" spans="1:4" x14ac:dyDescent="0.2">
      <c r="A8616">
        <v>2001</v>
      </c>
      <c r="B8616" s="1">
        <v>41633.916666666664</v>
      </c>
      <c r="C8616">
        <v>9.8000000000000007</v>
      </c>
      <c r="D8616" t="s">
        <v>4</v>
      </c>
    </row>
    <row r="8617" spans="1:4" x14ac:dyDescent="0.2">
      <c r="A8617">
        <v>2001</v>
      </c>
      <c r="B8617" s="1">
        <v>41633.958333333336</v>
      </c>
      <c r="C8617">
        <v>9.9</v>
      </c>
      <c r="D8617" t="s">
        <v>4</v>
      </c>
    </row>
    <row r="8618" spans="1:4" x14ac:dyDescent="0.2">
      <c r="A8618">
        <v>2001</v>
      </c>
      <c r="B8618" s="1">
        <v>41634</v>
      </c>
      <c r="C8618">
        <v>10.1</v>
      </c>
      <c r="D8618" t="s">
        <v>5</v>
      </c>
    </row>
    <row r="8619" spans="1:4" x14ac:dyDescent="0.2">
      <c r="A8619">
        <v>2001</v>
      </c>
      <c r="B8619" s="1">
        <v>41634.041666666664</v>
      </c>
      <c r="C8619">
        <v>10</v>
      </c>
      <c r="D8619" t="s">
        <v>5</v>
      </c>
    </row>
    <row r="8620" spans="1:4" x14ac:dyDescent="0.2">
      <c r="A8620">
        <v>2001</v>
      </c>
      <c r="B8620" s="1">
        <v>41634.083333333336</v>
      </c>
      <c r="C8620">
        <v>9.9</v>
      </c>
      <c r="D8620" t="s">
        <v>5</v>
      </c>
    </row>
    <row r="8621" spans="1:4" x14ac:dyDescent="0.2">
      <c r="A8621">
        <v>2001</v>
      </c>
      <c r="B8621" s="1">
        <v>41634.125</v>
      </c>
      <c r="C8621">
        <v>9.8000000000000007</v>
      </c>
      <c r="D8621" t="s">
        <v>5</v>
      </c>
    </row>
    <row r="8622" spans="1:4" x14ac:dyDescent="0.2">
      <c r="A8622">
        <v>2001</v>
      </c>
      <c r="B8622" s="1">
        <v>41634.166666666664</v>
      </c>
      <c r="C8622">
        <v>9.9</v>
      </c>
      <c r="D8622" t="s">
        <v>5</v>
      </c>
    </row>
    <row r="8623" spans="1:4" x14ac:dyDescent="0.2">
      <c r="A8623">
        <v>2001</v>
      </c>
      <c r="B8623" s="1">
        <v>41634.208333333336</v>
      </c>
      <c r="C8623">
        <v>10.5</v>
      </c>
      <c r="D8623" t="s">
        <v>5</v>
      </c>
    </row>
    <row r="8624" spans="1:4" x14ac:dyDescent="0.2">
      <c r="A8624">
        <v>2001</v>
      </c>
      <c r="B8624" s="1">
        <v>41634.25</v>
      </c>
      <c r="C8624">
        <v>10.3</v>
      </c>
      <c r="D8624" t="s">
        <v>5</v>
      </c>
    </row>
    <row r="8625" spans="1:4" x14ac:dyDescent="0.2">
      <c r="A8625">
        <v>2001</v>
      </c>
      <c r="B8625" s="1">
        <v>41634.291666666664</v>
      </c>
      <c r="C8625">
        <v>10.3</v>
      </c>
      <c r="D8625" t="s">
        <v>5</v>
      </c>
    </row>
    <row r="8626" spans="1:4" x14ac:dyDescent="0.2">
      <c r="A8626">
        <v>2001</v>
      </c>
      <c r="B8626" s="1">
        <v>41634.333333333336</v>
      </c>
      <c r="C8626">
        <v>10.3</v>
      </c>
      <c r="D8626" t="s">
        <v>5</v>
      </c>
    </row>
    <row r="8627" spans="1:4" x14ac:dyDescent="0.2">
      <c r="A8627">
        <v>2001</v>
      </c>
      <c r="B8627" s="1">
        <v>41634.375</v>
      </c>
      <c r="C8627">
        <v>10.199999999999999</v>
      </c>
      <c r="D8627" t="s">
        <v>5</v>
      </c>
    </row>
    <row r="8628" spans="1:4" x14ac:dyDescent="0.2">
      <c r="A8628">
        <v>2001</v>
      </c>
      <c r="B8628" s="1">
        <v>41634.416666666664</v>
      </c>
      <c r="C8628">
        <v>9.6999999999999993</v>
      </c>
      <c r="D8628" t="s">
        <v>5</v>
      </c>
    </row>
    <row r="8629" spans="1:4" x14ac:dyDescent="0.2">
      <c r="A8629">
        <v>2001</v>
      </c>
      <c r="B8629" s="1">
        <v>41634.458333333336</v>
      </c>
      <c r="C8629">
        <v>10.199999999999999</v>
      </c>
      <c r="D8629" t="s">
        <v>5</v>
      </c>
    </row>
    <row r="8630" spans="1:4" x14ac:dyDescent="0.2">
      <c r="A8630">
        <v>2001</v>
      </c>
      <c r="B8630" s="1">
        <v>41634.5</v>
      </c>
      <c r="C8630">
        <v>11</v>
      </c>
      <c r="D8630" t="s">
        <v>5</v>
      </c>
    </row>
    <row r="8631" spans="1:4" x14ac:dyDescent="0.2">
      <c r="A8631">
        <v>2001</v>
      </c>
      <c r="B8631" s="1">
        <v>41634.541666666664</v>
      </c>
      <c r="C8631">
        <v>11</v>
      </c>
      <c r="D8631" t="s">
        <v>5</v>
      </c>
    </row>
    <row r="8632" spans="1:4" x14ac:dyDescent="0.2">
      <c r="A8632">
        <v>2001</v>
      </c>
      <c r="B8632" s="1">
        <v>41634.583333333336</v>
      </c>
      <c r="C8632">
        <v>11.5</v>
      </c>
      <c r="D8632" t="s">
        <v>5</v>
      </c>
    </row>
    <row r="8633" spans="1:4" x14ac:dyDescent="0.2">
      <c r="A8633">
        <v>2001</v>
      </c>
      <c r="B8633" s="1">
        <v>41634.625</v>
      </c>
      <c r="C8633">
        <v>11</v>
      </c>
      <c r="D8633" t="s">
        <v>5</v>
      </c>
    </row>
    <row r="8634" spans="1:4" x14ac:dyDescent="0.2">
      <c r="A8634">
        <v>2001</v>
      </c>
      <c r="B8634" s="1">
        <v>41634.666666666664</v>
      </c>
      <c r="C8634">
        <v>10.7</v>
      </c>
      <c r="D8634" t="s">
        <v>5</v>
      </c>
    </row>
    <row r="8635" spans="1:4" x14ac:dyDescent="0.2">
      <c r="A8635">
        <v>2001</v>
      </c>
      <c r="B8635" s="1">
        <v>41634.708333333336</v>
      </c>
      <c r="C8635">
        <v>8.8000000000000007</v>
      </c>
      <c r="D8635" t="s">
        <v>5</v>
      </c>
    </row>
    <row r="8636" spans="1:4" x14ac:dyDescent="0.2">
      <c r="A8636">
        <v>2001</v>
      </c>
      <c r="B8636" s="1">
        <v>41634.75</v>
      </c>
      <c r="C8636">
        <v>7.6</v>
      </c>
      <c r="D8636" t="s">
        <v>5</v>
      </c>
    </row>
    <row r="8637" spans="1:4" x14ac:dyDescent="0.2">
      <c r="A8637">
        <v>2001</v>
      </c>
      <c r="B8637" s="1">
        <v>41634.791666666664</v>
      </c>
      <c r="C8637">
        <v>8</v>
      </c>
      <c r="D8637" t="s">
        <v>5</v>
      </c>
    </row>
    <row r="8638" spans="1:4" x14ac:dyDescent="0.2">
      <c r="A8638">
        <v>2001</v>
      </c>
      <c r="B8638" s="1">
        <v>41634.833333333336</v>
      </c>
      <c r="C8638">
        <v>8.3000000000000007</v>
      </c>
      <c r="D8638" t="s">
        <v>5</v>
      </c>
    </row>
    <row r="8639" spans="1:4" x14ac:dyDescent="0.2">
      <c r="A8639">
        <v>2001</v>
      </c>
      <c r="B8639" s="1">
        <v>41634.875</v>
      </c>
      <c r="C8639">
        <v>8</v>
      </c>
      <c r="D8639" t="s">
        <v>5</v>
      </c>
    </row>
    <row r="8640" spans="1:4" x14ac:dyDescent="0.2">
      <c r="A8640">
        <v>2001</v>
      </c>
      <c r="B8640" s="1">
        <v>41634.916666666664</v>
      </c>
      <c r="C8640">
        <v>8.1</v>
      </c>
      <c r="D8640" t="s">
        <v>5</v>
      </c>
    </row>
    <row r="8641" spans="1:4" x14ac:dyDescent="0.2">
      <c r="A8641">
        <v>2001</v>
      </c>
      <c r="B8641" s="1">
        <v>41634.958333333336</v>
      </c>
      <c r="C8641">
        <v>8.1999999999999993</v>
      </c>
      <c r="D8641" t="s">
        <v>5</v>
      </c>
    </row>
    <row r="8642" spans="1:4" x14ac:dyDescent="0.2">
      <c r="A8642">
        <v>2001</v>
      </c>
      <c r="B8642" s="1">
        <v>41635</v>
      </c>
      <c r="C8642">
        <v>8.1</v>
      </c>
      <c r="D8642" t="s">
        <v>6</v>
      </c>
    </row>
    <row r="8643" spans="1:4" x14ac:dyDescent="0.2">
      <c r="A8643">
        <v>2001</v>
      </c>
      <c r="B8643" s="1">
        <v>41635.041666666664</v>
      </c>
      <c r="C8643">
        <v>7.6</v>
      </c>
      <c r="D8643" t="s">
        <v>6</v>
      </c>
    </row>
    <row r="8644" spans="1:4" x14ac:dyDescent="0.2">
      <c r="A8644">
        <v>2001</v>
      </c>
      <c r="B8644" s="1">
        <v>41635.083333333336</v>
      </c>
      <c r="C8644">
        <v>6.7</v>
      </c>
      <c r="D8644" t="s">
        <v>6</v>
      </c>
    </row>
    <row r="8645" spans="1:4" x14ac:dyDescent="0.2">
      <c r="A8645">
        <v>2001</v>
      </c>
      <c r="B8645" s="1">
        <v>41635.125</v>
      </c>
      <c r="C8645">
        <v>5.9</v>
      </c>
      <c r="D8645" t="s">
        <v>6</v>
      </c>
    </row>
    <row r="8646" spans="1:4" x14ac:dyDescent="0.2">
      <c r="A8646">
        <v>2001</v>
      </c>
      <c r="B8646" s="1">
        <v>41635.166666666664</v>
      </c>
      <c r="C8646">
        <v>4.5999999999999996</v>
      </c>
      <c r="D8646" t="s">
        <v>6</v>
      </c>
    </row>
    <row r="8647" spans="1:4" x14ac:dyDescent="0.2">
      <c r="A8647">
        <v>2001</v>
      </c>
      <c r="B8647" s="1">
        <v>41635.208333333336</v>
      </c>
      <c r="C8647">
        <v>4.2</v>
      </c>
      <c r="D8647" t="s">
        <v>6</v>
      </c>
    </row>
    <row r="8648" spans="1:4" x14ac:dyDescent="0.2">
      <c r="A8648">
        <v>2001</v>
      </c>
      <c r="B8648" s="1">
        <v>41635.25</v>
      </c>
      <c r="C8648">
        <v>5.0999999999999996</v>
      </c>
      <c r="D8648" t="s">
        <v>6</v>
      </c>
    </row>
    <row r="8649" spans="1:4" x14ac:dyDescent="0.2">
      <c r="A8649">
        <v>2001</v>
      </c>
      <c r="B8649" s="1">
        <v>41635.291666666664</v>
      </c>
      <c r="C8649">
        <v>6.1</v>
      </c>
      <c r="D8649" t="s">
        <v>6</v>
      </c>
    </row>
    <row r="8650" spans="1:4" x14ac:dyDescent="0.2">
      <c r="A8650">
        <v>2001</v>
      </c>
      <c r="B8650" s="1">
        <v>41635.333333333336</v>
      </c>
      <c r="C8650">
        <v>6.2</v>
      </c>
      <c r="D8650" t="s">
        <v>6</v>
      </c>
    </row>
    <row r="8651" spans="1:4" x14ac:dyDescent="0.2">
      <c r="A8651">
        <v>2001</v>
      </c>
      <c r="B8651" s="1">
        <v>41635.375</v>
      </c>
      <c r="C8651">
        <v>6</v>
      </c>
      <c r="D8651" t="s">
        <v>6</v>
      </c>
    </row>
    <row r="8652" spans="1:4" x14ac:dyDescent="0.2">
      <c r="A8652">
        <v>2001</v>
      </c>
      <c r="B8652" s="1">
        <v>41635.416666666664</v>
      </c>
      <c r="C8652">
        <v>6.2</v>
      </c>
      <c r="D8652" t="s">
        <v>6</v>
      </c>
    </row>
    <row r="8653" spans="1:4" x14ac:dyDescent="0.2">
      <c r="A8653">
        <v>2001</v>
      </c>
      <c r="B8653" s="1">
        <v>41635.458333333336</v>
      </c>
      <c r="C8653">
        <v>7.2</v>
      </c>
      <c r="D8653" t="s">
        <v>6</v>
      </c>
    </row>
    <row r="8654" spans="1:4" x14ac:dyDescent="0.2">
      <c r="A8654">
        <v>2001</v>
      </c>
      <c r="B8654" s="1">
        <v>41635.5</v>
      </c>
      <c r="C8654">
        <v>8.6</v>
      </c>
      <c r="D8654" t="s">
        <v>6</v>
      </c>
    </row>
    <row r="8655" spans="1:4" x14ac:dyDescent="0.2">
      <c r="A8655">
        <v>2001</v>
      </c>
      <c r="B8655" s="1">
        <v>41635.541666666664</v>
      </c>
      <c r="C8655">
        <v>10</v>
      </c>
      <c r="D8655" t="s">
        <v>6</v>
      </c>
    </row>
    <row r="8656" spans="1:4" x14ac:dyDescent="0.2">
      <c r="A8656">
        <v>2001</v>
      </c>
      <c r="B8656" s="1">
        <v>41635.583333333336</v>
      </c>
      <c r="C8656">
        <v>10.9</v>
      </c>
      <c r="D8656" t="s">
        <v>6</v>
      </c>
    </row>
    <row r="8657" spans="1:4" x14ac:dyDescent="0.2">
      <c r="A8657">
        <v>2001</v>
      </c>
      <c r="B8657" s="1">
        <v>41635.625</v>
      </c>
      <c r="C8657">
        <v>11.9</v>
      </c>
      <c r="D8657" t="s">
        <v>6</v>
      </c>
    </row>
    <row r="8658" spans="1:4" x14ac:dyDescent="0.2">
      <c r="A8658">
        <v>2001</v>
      </c>
      <c r="B8658" s="1">
        <v>41635.666666666664</v>
      </c>
      <c r="C8658">
        <v>11.5</v>
      </c>
      <c r="D8658" t="s">
        <v>6</v>
      </c>
    </row>
    <row r="8659" spans="1:4" x14ac:dyDescent="0.2">
      <c r="A8659">
        <v>2001</v>
      </c>
      <c r="B8659" s="1">
        <v>41635.708333333336</v>
      </c>
      <c r="C8659">
        <v>9.3000000000000007</v>
      </c>
      <c r="D8659" t="s">
        <v>6</v>
      </c>
    </row>
    <row r="8660" spans="1:4" x14ac:dyDescent="0.2">
      <c r="A8660">
        <v>2001</v>
      </c>
      <c r="B8660" s="1">
        <v>41635.75</v>
      </c>
      <c r="C8660">
        <v>7.8</v>
      </c>
      <c r="D8660" t="s">
        <v>6</v>
      </c>
    </row>
    <row r="8661" spans="1:4" x14ac:dyDescent="0.2">
      <c r="A8661">
        <v>2001</v>
      </c>
      <c r="B8661" s="1">
        <v>41635.791666666664</v>
      </c>
      <c r="C8661">
        <v>6.8</v>
      </c>
      <c r="D8661" t="s">
        <v>6</v>
      </c>
    </row>
    <row r="8662" spans="1:4" x14ac:dyDescent="0.2">
      <c r="A8662">
        <v>2001</v>
      </c>
      <c r="B8662" s="1">
        <v>41635.833333333336</v>
      </c>
      <c r="C8662">
        <v>6.2</v>
      </c>
      <c r="D8662" t="s">
        <v>6</v>
      </c>
    </row>
    <row r="8663" spans="1:4" x14ac:dyDescent="0.2">
      <c r="A8663">
        <v>2001</v>
      </c>
      <c r="B8663" s="1">
        <v>41635.875</v>
      </c>
      <c r="C8663">
        <v>5.6</v>
      </c>
      <c r="D8663" t="s">
        <v>6</v>
      </c>
    </row>
    <row r="8664" spans="1:4" x14ac:dyDescent="0.2">
      <c r="A8664">
        <v>2001</v>
      </c>
      <c r="B8664" s="1">
        <v>41635.916666666664</v>
      </c>
      <c r="C8664">
        <v>5.2</v>
      </c>
      <c r="D8664" t="s">
        <v>6</v>
      </c>
    </row>
    <row r="8665" spans="1:4" x14ac:dyDescent="0.2">
      <c r="A8665">
        <v>2001</v>
      </c>
      <c r="B8665" s="1">
        <v>41635.958333333336</v>
      </c>
      <c r="C8665">
        <v>4.5</v>
      </c>
      <c r="D8665" t="s">
        <v>6</v>
      </c>
    </row>
    <row r="8666" spans="1:4" x14ac:dyDescent="0.2">
      <c r="A8666">
        <v>2001</v>
      </c>
      <c r="B8666" s="1">
        <v>41636</v>
      </c>
      <c r="C8666">
        <v>3.9</v>
      </c>
      <c r="D8666" t="s">
        <v>7</v>
      </c>
    </row>
    <row r="8667" spans="1:4" x14ac:dyDescent="0.2">
      <c r="A8667">
        <v>2001</v>
      </c>
      <c r="B8667" s="1">
        <v>41636.041666666664</v>
      </c>
      <c r="C8667">
        <v>3.1</v>
      </c>
      <c r="D8667" t="s">
        <v>7</v>
      </c>
    </row>
    <row r="8668" spans="1:4" x14ac:dyDescent="0.2">
      <c r="A8668">
        <v>2001</v>
      </c>
      <c r="B8668" s="1">
        <v>41636.083333333336</v>
      </c>
      <c r="C8668">
        <v>2.9</v>
      </c>
      <c r="D8668" t="s">
        <v>7</v>
      </c>
    </row>
    <row r="8669" spans="1:4" x14ac:dyDescent="0.2">
      <c r="A8669">
        <v>2001</v>
      </c>
      <c r="B8669" s="1">
        <v>41636.125</v>
      </c>
      <c r="C8669">
        <v>3.2</v>
      </c>
      <c r="D8669" t="s">
        <v>7</v>
      </c>
    </row>
    <row r="8670" spans="1:4" x14ac:dyDescent="0.2">
      <c r="A8670">
        <v>2001</v>
      </c>
      <c r="B8670" s="1">
        <v>41636.166666666664</v>
      </c>
      <c r="C8670">
        <v>3.1</v>
      </c>
      <c r="D8670" t="s">
        <v>7</v>
      </c>
    </row>
    <row r="8671" spans="1:4" x14ac:dyDescent="0.2">
      <c r="A8671">
        <v>2001</v>
      </c>
      <c r="B8671" s="1">
        <v>41636.208333333336</v>
      </c>
      <c r="C8671">
        <v>2.8</v>
      </c>
      <c r="D8671" t="s">
        <v>7</v>
      </c>
    </row>
    <row r="8672" spans="1:4" x14ac:dyDescent="0.2">
      <c r="A8672">
        <v>2001</v>
      </c>
      <c r="B8672" s="1">
        <v>41636.25</v>
      </c>
      <c r="C8672">
        <v>3.3</v>
      </c>
      <c r="D8672" t="s">
        <v>7</v>
      </c>
    </row>
    <row r="8673" spans="1:4" x14ac:dyDescent="0.2">
      <c r="A8673">
        <v>2001</v>
      </c>
      <c r="B8673" s="1">
        <v>41636.291666666664</v>
      </c>
      <c r="C8673">
        <v>4</v>
      </c>
      <c r="D8673" t="s">
        <v>7</v>
      </c>
    </row>
    <row r="8674" spans="1:4" x14ac:dyDescent="0.2">
      <c r="A8674">
        <v>2001</v>
      </c>
      <c r="B8674" s="1">
        <v>41636.333333333336</v>
      </c>
      <c r="C8674">
        <v>4.3</v>
      </c>
      <c r="D8674" t="s">
        <v>7</v>
      </c>
    </row>
    <row r="8675" spans="1:4" x14ac:dyDescent="0.2">
      <c r="A8675">
        <v>2001</v>
      </c>
      <c r="B8675" s="1">
        <v>41636.375</v>
      </c>
      <c r="C8675">
        <v>4.3</v>
      </c>
      <c r="D8675" t="s">
        <v>7</v>
      </c>
    </row>
    <row r="8676" spans="1:4" x14ac:dyDescent="0.2">
      <c r="A8676">
        <v>2001</v>
      </c>
      <c r="B8676" s="1">
        <v>41636.416666666664</v>
      </c>
      <c r="C8676">
        <v>5</v>
      </c>
      <c r="D8676" t="s">
        <v>7</v>
      </c>
    </row>
    <row r="8677" spans="1:4" x14ac:dyDescent="0.2">
      <c r="A8677">
        <v>2001</v>
      </c>
      <c r="B8677" s="1">
        <v>41636.458333333336</v>
      </c>
      <c r="C8677">
        <v>5.4</v>
      </c>
      <c r="D8677" t="s">
        <v>7</v>
      </c>
    </row>
    <row r="8678" spans="1:4" x14ac:dyDescent="0.2">
      <c r="A8678">
        <v>2001</v>
      </c>
      <c r="B8678" s="1">
        <v>41636.5</v>
      </c>
      <c r="C8678">
        <v>6.3</v>
      </c>
      <c r="D8678" t="s">
        <v>7</v>
      </c>
    </row>
    <row r="8679" spans="1:4" x14ac:dyDescent="0.2">
      <c r="A8679">
        <v>2001</v>
      </c>
      <c r="B8679" s="1">
        <v>41636.541666666664</v>
      </c>
      <c r="C8679">
        <v>7.2</v>
      </c>
      <c r="D8679" t="s">
        <v>7</v>
      </c>
    </row>
    <row r="8680" spans="1:4" x14ac:dyDescent="0.2">
      <c r="A8680">
        <v>2001</v>
      </c>
      <c r="B8680" s="1">
        <v>41636.583333333336</v>
      </c>
      <c r="C8680">
        <v>7.6</v>
      </c>
      <c r="D8680" t="s">
        <v>7</v>
      </c>
    </row>
    <row r="8681" spans="1:4" x14ac:dyDescent="0.2">
      <c r="A8681">
        <v>2001</v>
      </c>
      <c r="B8681" s="1">
        <v>41636.625</v>
      </c>
      <c r="C8681">
        <v>7.6</v>
      </c>
      <c r="D8681" t="s">
        <v>7</v>
      </c>
    </row>
    <row r="8682" spans="1:4" x14ac:dyDescent="0.2">
      <c r="A8682">
        <v>2001</v>
      </c>
      <c r="B8682" s="1">
        <v>41636.666666666664</v>
      </c>
      <c r="C8682">
        <v>7.5</v>
      </c>
      <c r="D8682" t="s">
        <v>7</v>
      </c>
    </row>
    <row r="8683" spans="1:4" x14ac:dyDescent="0.2">
      <c r="A8683">
        <v>2001</v>
      </c>
      <c r="B8683" s="1">
        <v>41636.708333333336</v>
      </c>
      <c r="C8683">
        <v>7.1</v>
      </c>
      <c r="D8683" t="s">
        <v>7</v>
      </c>
    </row>
    <row r="8684" spans="1:4" x14ac:dyDescent="0.2">
      <c r="A8684">
        <v>2001</v>
      </c>
      <c r="B8684" s="1">
        <v>41636.75</v>
      </c>
      <c r="C8684">
        <v>7</v>
      </c>
      <c r="D8684" t="s">
        <v>7</v>
      </c>
    </row>
    <row r="8685" spans="1:4" x14ac:dyDescent="0.2">
      <c r="A8685">
        <v>2001</v>
      </c>
      <c r="B8685" s="1">
        <v>41636.791666666664</v>
      </c>
      <c r="C8685">
        <v>7.1</v>
      </c>
      <c r="D8685" t="s">
        <v>7</v>
      </c>
    </row>
    <row r="8686" spans="1:4" x14ac:dyDescent="0.2">
      <c r="A8686">
        <v>2001</v>
      </c>
      <c r="B8686" s="1">
        <v>41636.833333333336</v>
      </c>
      <c r="C8686">
        <v>7</v>
      </c>
      <c r="D8686" t="s">
        <v>7</v>
      </c>
    </row>
    <row r="8687" spans="1:4" x14ac:dyDescent="0.2">
      <c r="A8687">
        <v>2001</v>
      </c>
      <c r="B8687" s="1">
        <v>41636.875</v>
      </c>
      <c r="C8687">
        <v>7.1</v>
      </c>
      <c r="D8687" t="s">
        <v>7</v>
      </c>
    </row>
    <row r="8688" spans="1:4" x14ac:dyDescent="0.2">
      <c r="A8688">
        <v>2001</v>
      </c>
      <c r="B8688" s="1">
        <v>41636.916666666664</v>
      </c>
      <c r="C8688">
        <v>7.2</v>
      </c>
      <c r="D8688" t="s">
        <v>7</v>
      </c>
    </row>
    <row r="8689" spans="1:4" x14ac:dyDescent="0.2">
      <c r="A8689">
        <v>2001</v>
      </c>
      <c r="B8689" s="1">
        <v>41636.958333333336</v>
      </c>
      <c r="C8689">
        <v>7.1</v>
      </c>
      <c r="D8689" t="s">
        <v>7</v>
      </c>
    </row>
    <row r="8690" spans="1:4" x14ac:dyDescent="0.2">
      <c r="A8690">
        <v>2001</v>
      </c>
      <c r="B8690" s="1">
        <v>41637</v>
      </c>
      <c r="C8690">
        <v>7.1</v>
      </c>
      <c r="D8690" t="s">
        <v>8</v>
      </c>
    </row>
    <row r="8691" spans="1:4" x14ac:dyDescent="0.2">
      <c r="A8691">
        <v>2001</v>
      </c>
      <c r="B8691" s="1">
        <v>41637.041666666664</v>
      </c>
      <c r="C8691">
        <v>7</v>
      </c>
      <c r="D8691" t="s">
        <v>8</v>
      </c>
    </row>
    <row r="8692" spans="1:4" x14ac:dyDescent="0.2">
      <c r="A8692">
        <v>2001</v>
      </c>
      <c r="B8692" s="1">
        <v>41637.083333333336</v>
      </c>
      <c r="C8692">
        <v>7.1</v>
      </c>
      <c r="D8692" t="s">
        <v>8</v>
      </c>
    </row>
    <row r="8693" spans="1:4" x14ac:dyDescent="0.2">
      <c r="A8693">
        <v>2001</v>
      </c>
      <c r="B8693" s="1">
        <v>41637.125</v>
      </c>
      <c r="C8693">
        <v>6.9</v>
      </c>
      <c r="D8693" t="s">
        <v>8</v>
      </c>
    </row>
    <row r="8694" spans="1:4" x14ac:dyDescent="0.2">
      <c r="A8694">
        <v>2001</v>
      </c>
      <c r="B8694" s="1">
        <v>41637.166666666664</v>
      </c>
      <c r="C8694">
        <v>6.3</v>
      </c>
      <c r="D8694" t="s">
        <v>8</v>
      </c>
    </row>
    <row r="8695" spans="1:4" x14ac:dyDescent="0.2">
      <c r="A8695">
        <v>2001</v>
      </c>
      <c r="B8695" s="1">
        <v>41637.208333333336</v>
      </c>
      <c r="C8695">
        <v>6.2</v>
      </c>
      <c r="D8695" t="s">
        <v>8</v>
      </c>
    </row>
    <row r="8696" spans="1:4" x14ac:dyDescent="0.2">
      <c r="A8696">
        <v>2001</v>
      </c>
      <c r="B8696" s="1">
        <v>41637.25</v>
      </c>
      <c r="C8696">
        <v>6.2</v>
      </c>
      <c r="D8696" t="s">
        <v>8</v>
      </c>
    </row>
    <row r="8697" spans="1:4" x14ac:dyDescent="0.2">
      <c r="A8697">
        <v>2001</v>
      </c>
      <c r="B8697" s="1">
        <v>41637.291666666664</v>
      </c>
      <c r="C8697">
        <v>6.3</v>
      </c>
      <c r="D8697" t="s">
        <v>8</v>
      </c>
    </row>
    <row r="8698" spans="1:4" x14ac:dyDescent="0.2">
      <c r="A8698">
        <v>2001</v>
      </c>
      <c r="B8698" s="1">
        <v>41637.333333333336</v>
      </c>
      <c r="C8698">
        <v>6.3</v>
      </c>
      <c r="D8698" t="s">
        <v>8</v>
      </c>
    </row>
    <row r="8699" spans="1:4" x14ac:dyDescent="0.2">
      <c r="A8699">
        <v>2001</v>
      </c>
      <c r="B8699" s="1">
        <v>41637.375</v>
      </c>
      <c r="C8699">
        <v>6.4</v>
      </c>
      <c r="D8699" t="s">
        <v>8</v>
      </c>
    </row>
    <row r="8700" spans="1:4" x14ac:dyDescent="0.2">
      <c r="A8700">
        <v>2001</v>
      </c>
      <c r="B8700" s="1">
        <v>41637.416666666664</v>
      </c>
      <c r="C8700">
        <v>6.4</v>
      </c>
      <c r="D8700" t="s">
        <v>8</v>
      </c>
    </row>
    <row r="8701" spans="1:4" x14ac:dyDescent="0.2">
      <c r="A8701">
        <v>2001</v>
      </c>
      <c r="B8701" s="1">
        <v>41637.458333333336</v>
      </c>
      <c r="C8701">
        <v>6.6</v>
      </c>
      <c r="D8701" t="s">
        <v>8</v>
      </c>
    </row>
    <row r="8702" spans="1:4" x14ac:dyDescent="0.2">
      <c r="A8702">
        <v>2001</v>
      </c>
      <c r="B8702" s="1">
        <v>41637.5</v>
      </c>
      <c r="C8702">
        <v>7.1</v>
      </c>
      <c r="D8702" t="s">
        <v>8</v>
      </c>
    </row>
    <row r="8703" spans="1:4" x14ac:dyDescent="0.2">
      <c r="A8703">
        <v>2001</v>
      </c>
      <c r="B8703" s="1">
        <v>41637.541666666664</v>
      </c>
      <c r="C8703">
        <v>7.7</v>
      </c>
      <c r="D8703" t="s">
        <v>8</v>
      </c>
    </row>
    <row r="8704" spans="1:4" x14ac:dyDescent="0.2">
      <c r="A8704">
        <v>2001</v>
      </c>
      <c r="B8704" s="1">
        <v>41637.583333333336</v>
      </c>
      <c r="C8704">
        <v>9.1999999999999993</v>
      </c>
      <c r="D8704" t="s">
        <v>8</v>
      </c>
    </row>
    <row r="8705" spans="1:4" x14ac:dyDescent="0.2">
      <c r="A8705">
        <v>2001</v>
      </c>
      <c r="B8705" s="1">
        <v>41637.625</v>
      </c>
      <c r="C8705">
        <v>10.1</v>
      </c>
      <c r="D8705" t="s">
        <v>8</v>
      </c>
    </row>
    <row r="8706" spans="1:4" x14ac:dyDescent="0.2">
      <c r="A8706">
        <v>2001</v>
      </c>
      <c r="B8706" s="1">
        <v>41637.666666666664</v>
      </c>
      <c r="C8706">
        <v>10.3</v>
      </c>
      <c r="D8706" t="s">
        <v>8</v>
      </c>
    </row>
    <row r="8707" spans="1:4" x14ac:dyDescent="0.2">
      <c r="A8707">
        <v>2001</v>
      </c>
      <c r="B8707" s="1">
        <v>41637.708333333336</v>
      </c>
      <c r="C8707">
        <v>8.5</v>
      </c>
      <c r="D8707" t="s">
        <v>8</v>
      </c>
    </row>
    <row r="8708" spans="1:4" x14ac:dyDescent="0.2">
      <c r="A8708">
        <v>2001</v>
      </c>
      <c r="B8708" s="1">
        <v>41637.75</v>
      </c>
      <c r="C8708">
        <v>6.6</v>
      </c>
      <c r="D8708" t="s">
        <v>8</v>
      </c>
    </row>
    <row r="8709" spans="1:4" x14ac:dyDescent="0.2">
      <c r="A8709">
        <v>2001</v>
      </c>
      <c r="B8709" s="1">
        <v>41637.791666666664</v>
      </c>
      <c r="C8709">
        <v>5.5</v>
      </c>
      <c r="D8709" t="s">
        <v>8</v>
      </c>
    </row>
    <row r="8710" spans="1:4" x14ac:dyDescent="0.2">
      <c r="A8710">
        <v>2001</v>
      </c>
      <c r="B8710" s="1">
        <v>41637.833333333336</v>
      </c>
      <c r="C8710">
        <v>5.0999999999999996</v>
      </c>
      <c r="D8710" t="s">
        <v>8</v>
      </c>
    </row>
    <row r="8711" spans="1:4" x14ac:dyDescent="0.2">
      <c r="A8711">
        <v>2001</v>
      </c>
      <c r="B8711" s="1">
        <v>41637.875</v>
      </c>
      <c r="C8711">
        <v>4</v>
      </c>
      <c r="D8711" t="s">
        <v>8</v>
      </c>
    </row>
    <row r="8712" spans="1:4" x14ac:dyDescent="0.2">
      <c r="A8712">
        <v>2001</v>
      </c>
      <c r="B8712" s="1">
        <v>41637.916666666664</v>
      </c>
      <c r="C8712">
        <v>3.4</v>
      </c>
      <c r="D8712" t="s">
        <v>8</v>
      </c>
    </row>
    <row r="8713" spans="1:4" x14ac:dyDescent="0.2">
      <c r="A8713">
        <v>2001</v>
      </c>
      <c r="B8713" s="1">
        <v>41637.958333333336</v>
      </c>
      <c r="C8713">
        <v>3.3</v>
      </c>
      <c r="D8713" t="s">
        <v>8</v>
      </c>
    </row>
    <row r="8714" spans="1:4" x14ac:dyDescent="0.2">
      <c r="A8714">
        <v>2001</v>
      </c>
      <c r="B8714" s="1">
        <v>41638</v>
      </c>
      <c r="C8714">
        <v>2.6</v>
      </c>
      <c r="D8714" t="s">
        <v>9</v>
      </c>
    </row>
    <row r="8715" spans="1:4" x14ac:dyDescent="0.2">
      <c r="A8715">
        <v>2001</v>
      </c>
      <c r="B8715" s="1">
        <v>41638.041666666664</v>
      </c>
      <c r="C8715">
        <v>2</v>
      </c>
      <c r="D8715" t="s">
        <v>9</v>
      </c>
    </row>
    <row r="8716" spans="1:4" x14ac:dyDescent="0.2">
      <c r="A8716">
        <v>2001</v>
      </c>
      <c r="B8716" s="1">
        <v>41638.083333333336</v>
      </c>
      <c r="C8716">
        <v>1.5</v>
      </c>
      <c r="D8716" t="s">
        <v>9</v>
      </c>
    </row>
    <row r="8717" spans="1:4" x14ac:dyDescent="0.2">
      <c r="A8717">
        <v>2001</v>
      </c>
      <c r="B8717" s="1">
        <v>41638.125</v>
      </c>
      <c r="C8717">
        <v>1.2</v>
      </c>
      <c r="D8717" t="s">
        <v>9</v>
      </c>
    </row>
    <row r="8718" spans="1:4" x14ac:dyDescent="0.2">
      <c r="A8718">
        <v>2001</v>
      </c>
      <c r="B8718" s="1">
        <v>41638.166666666664</v>
      </c>
      <c r="C8718">
        <v>0.3</v>
      </c>
      <c r="D8718" t="s">
        <v>9</v>
      </c>
    </row>
    <row r="8719" spans="1:4" x14ac:dyDescent="0.2">
      <c r="A8719">
        <v>2001</v>
      </c>
      <c r="B8719" s="1">
        <v>41638.208333333336</v>
      </c>
      <c r="C8719">
        <v>0.1</v>
      </c>
      <c r="D8719" t="s">
        <v>9</v>
      </c>
    </row>
    <row r="8720" spans="1:4" x14ac:dyDescent="0.2">
      <c r="A8720">
        <v>2001</v>
      </c>
      <c r="B8720" s="1">
        <v>41638.25</v>
      </c>
      <c r="C8720">
        <v>0.3</v>
      </c>
      <c r="D8720" t="s">
        <v>9</v>
      </c>
    </row>
    <row r="8721" spans="1:4" x14ac:dyDescent="0.2">
      <c r="A8721">
        <v>2001</v>
      </c>
      <c r="B8721" s="1">
        <v>41638.291666666664</v>
      </c>
      <c r="C8721">
        <v>1.5</v>
      </c>
      <c r="D8721" t="s">
        <v>9</v>
      </c>
    </row>
    <row r="8722" spans="1:4" x14ac:dyDescent="0.2">
      <c r="A8722">
        <v>2001</v>
      </c>
      <c r="B8722" s="1">
        <v>41638.333333333336</v>
      </c>
      <c r="C8722">
        <v>1.5</v>
      </c>
      <c r="D8722" t="s">
        <v>9</v>
      </c>
    </row>
    <row r="8723" spans="1:4" x14ac:dyDescent="0.2">
      <c r="A8723">
        <v>2001</v>
      </c>
      <c r="B8723" s="1">
        <v>41638.375</v>
      </c>
      <c r="C8723">
        <v>2.1</v>
      </c>
      <c r="D8723" t="s">
        <v>9</v>
      </c>
    </row>
    <row r="8724" spans="1:4" x14ac:dyDescent="0.2">
      <c r="A8724">
        <v>2001</v>
      </c>
      <c r="B8724" s="1">
        <v>41638.416666666664</v>
      </c>
      <c r="C8724">
        <v>4.3</v>
      </c>
      <c r="D8724" t="s">
        <v>9</v>
      </c>
    </row>
    <row r="8725" spans="1:4" x14ac:dyDescent="0.2">
      <c r="A8725">
        <v>2001</v>
      </c>
      <c r="B8725" s="1">
        <v>41638.458333333336</v>
      </c>
      <c r="C8725">
        <v>6.8</v>
      </c>
      <c r="D8725" t="s">
        <v>9</v>
      </c>
    </row>
    <row r="8726" spans="1:4" x14ac:dyDescent="0.2">
      <c r="A8726">
        <v>2001</v>
      </c>
      <c r="B8726" s="1">
        <v>41638.5</v>
      </c>
      <c r="C8726">
        <v>9.3000000000000007</v>
      </c>
      <c r="D8726" t="s">
        <v>9</v>
      </c>
    </row>
    <row r="8727" spans="1:4" x14ac:dyDescent="0.2">
      <c r="A8727">
        <v>2001</v>
      </c>
      <c r="B8727" s="1">
        <v>41638.541666666664</v>
      </c>
      <c r="C8727">
        <v>10.4</v>
      </c>
      <c r="D8727" t="s">
        <v>9</v>
      </c>
    </row>
    <row r="8728" spans="1:4" x14ac:dyDescent="0.2">
      <c r="A8728">
        <v>2001</v>
      </c>
      <c r="B8728" s="1">
        <v>41638.583333333336</v>
      </c>
      <c r="C8728">
        <v>11.2</v>
      </c>
      <c r="D8728" t="s">
        <v>9</v>
      </c>
    </row>
    <row r="8729" spans="1:4" x14ac:dyDescent="0.2">
      <c r="A8729">
        <v>2001</v>
      </c>
      <c r="B8729" s="1">
        <v>41638.625</v>
      </c>
      <c r="C8729">
        <v>11.8</v>
      </c>
      <c r="D8729" t="s">
        <v>9</v>
      </c>
    </row>
    <row r="8730" spans="1:4" x14ac:dyDescent="0.2">
      <c r="A8730">
        <v>2001</v>
      </c>
      <c r="B8730" s="1">
        <v>41638.666666666664</v>
      </c>
      <c r="C8730">
        <v>11.3</v>
      </c>
      <c r="D8730" t="s">
        <v>9</v>
      </c>
    </row>
    <row r="8731" spans="1:4" x14ac:dyDescent="0.2">
      <c r="A8731">
        <v>2001</v>
      </c>
      <c r="B8731" s="1">
        <v>41638.708333333336</v>
      </c>
      <c r="C8731">
        <v>9.6</v>
      </c>
      <c r="D8731" t="s">
        <v>9</v>
      </c>
    </row>
    <row r="8732" spans="1:4" x14ac:dyDescent="0.2">
      <c r="A8732">
        <v>2001</v>
      </c>
      <c r="B8732" s="1">
        <v>41638.75</v>
      </c>
      <c r="C8732">
        <v>7.5</v>
      </c>
      <c r="D8732" t="s">
        <v>9</v>
      </c>
    </row>
    <row r="8733" spans="1:4" x14ac:dyDescent="0.2">
      <c r="A8733">
        <v>2001</v>
      </c>
      <c r="B8733" s="1">
        <v>41638.791666666664</v>
      </c>
      <c r="C8733">
        <v>7.2</v>
      </c>
      <c r="D8733" t="s">
        <v>9</v>
      </c>
    </row>
    <row r="8734" spans="1:4" x14ac:dyDescent="0.2">
      <c r="A8734">
        <v>2001</v>
      </c>
      <c r="B8734" s="1">
        <v>41638.833333333336</v>
      </c>
      <c r="C8734">
        <v>6.3</v>
      </c>
      <c r="D8734" t="s">
        <v>9</v>
      </c>
    </row>
    <row r="8735" spans="1:4" x14ac:dyDescent="0.2">
      <c r="A8735">
        <v>2001</v>
      </c>
      <c r="B8735" s="1">
        <v>41638.875</v>
      </c>
      <c r="C8735">
        <v>5.3</v>
      </c>
      <c r="D8735" t="s">
        <v>9</v>
      </c>
    </row>
    <row r="8736" spans="1:4" x14ac:dyDescent="0.2">
      <c r="A8736">
        <v>2001</v>
      </c>
      <c r="B8736" s="1">
        <v>41638.916666666664</v>
      </c>
      <c r="C8736">
        <v>3.6</v>
      </c>
      <c r="D8736" t="s">
        <v>9</v>
      </c>
    </row>
    <row r="8737" spans="1:4" x14ac:dyDescent="0.2">
      <c r="A8737">
        <v>2001</v>
      </c>
      <c r="B8737" s="1">
        <v>41638.958333333336</v>
      </c>
      <c r="C8737">
        <v>2.2000000000000002</v>
      </c>
      <c r="D8737" t="s">
        <v>9</v>
      </c>
    </row>
    <row r="8738" spans="1:4" x14ac:dyDescent="0.2">
      <c r="A8738">
        <v>2001</v>
      </c>
      <c r="B8738" s="1">
        <v>41639</v>
      </c>
      <c r="C8738">
        <v>1.3</v>
      </c>
      <c r="D8738" t="s">
        <v>3</v>
      </c>
    </row>
    <row r="8739" spans="1:4" x14ac:dyDescent="0.2">
      <c r="A8739">
        <v>2001</v>
      </c>
      <c r="B8739" s="1">
        <v>41639.041666666664</v>
      </c>
      <c r="C8739">
        <v>1.1000000000000001</v>
      </c>
      <c r="D8739" t="s">
        <v>3</v>
      </c>
    </row>
    <row r="8740" spans="1:4" x14ac:dyDescent="0.2">
      <c r="A8740">
        <v>2001</v>
      </c>
      <c r="B8740" s="1">
        <v>41639.083333333336</v>
      </c>
      <c r="C8740">
        <v>0.4</v>
      </c>
      <c r="D8740" t="s">
        <v>3</v>
      </c>
    </row>
    <row r="8741" spans="1:4" x14ac:dyDescent="0.2">
      <c r="A8741">
        <v>2001</v>
      </c>
      <c r="B8741" s="1">
        <v>41639.125</v>
      </c>
      <c r="C8741">
        <v>0.2</v>
      </c>
      <c r="D8741" t="s">
        <v>3</v>
      </c>
    </row>
    <row r="8742" spans="1:4" x14ac:dyDescent="0.2">
      <c r="A8742">
        <v>2001</v>
      </c>
      <c r="B8742" s="1">
        <v>41639.166666666664</v>
      </c>
      <c r="C8742">
        <v>0.1</v>
      </c>
      <c r="D8742" t="s">
        <v>3</v>
      </c>
    </row>
    <row r="8743" spans="1:4" x14ac:dyDescent="0.2">
      <c r="A8743">
        <v>2001</v>
      </c>
      <c r="B8743" s="1">
        <v>41639.208333333336</v>
      </c>
      <c r="C8743">
        <v>0.2</v>
      </c>
      <c r="D8743" t="s">
        <v>3</v>
      </c>
    </row>
    <row r="8744" spans="1:4" x14ac:dyDescent="0.2">
      <c r="A8744">
        <v>2001</v>
      </c>
      <c r="B8744" s="1">
        <v>41639.25</v>
      </c>
      <c r="C8744">
        <v>0.1</v>
      </c>
      <c r="D8744" t="s">
        <v>3</v>
      </c>
    </row>
    <row r="8745" spans="1:4" x14ac:dyDescent="0.2">
      <c r="A8745">
        <v>2001</v>
      </c>
      <c r="B8745" s="1">
        <v>41639.291666666664</v>
      </c>
      <c r="C8745">
        <v>0</v>
      </c>
      <c r="D8745" t="s">
        <v>3</v>
      </c>
    </row>
    <row r="8746" spans="1:4" x14ac:dyDescent="0.2">
      <c r="A8746">
        <v>2001</v>
      </c>
      <c r="B8746" s="1">
        <v>41639.333333333336</v>
      </c>
      <c r="C8746">
        <v>-0.2</v>
      </c>
      <c r="D8746" t="s">
        <v>3</v>
      </c>
    </row>
    <row r="8747" spans="1:4" x14ac:dyDescent="0.2">
      <c r="A8747">
        <v>2001</v>
      </c>
      <c r="B8747" s="1">
        <v>41639.375</v>
      </c>
      <c r="C8747">
        <v>-0.3</v>
      </c>
      <c r="D8747" t="s">
        <v>3</v>
      </c>
    </row>
    <row r="8748" spans="1:4" x14ac:dyDescent="0.2">
      <c r="A8748">
        <v>2001</v>
      </c>
      <c r="B8748" s="1">
        <v>41639.416666666664</v>
      </c>
      <c r="C8748">
        <v>1.7</v>
      </c>
      <c r="D8748" t="s">
        <v>3</v>
      </c>
    </row>
    <row r="8749" spans="1:4" x14ac:dyDescent="0.2">
      <c r="A8749">
        <v>2001</v>
      </c>
      <c r="B8749" s="1">
        <v>41639.458333333336</v>
      </c>
      <c r="C8749">
        <v>5.8</v>
      </c>
      <c r="D8749" t="s">
        <v>3</v>
      </c>
    </row>
    <row r="8750" spans="1:4" x14ac:dyDescent="0.2">
      <c r="A8750">
        <v>2001</v>
      </c>
      <c r="B8750" s="1">
        <v>41639.5</v>
      </c>
      <c r="C8750">
        <v>7.5</v>
      </c>
      <c r="D8750" t="s">
        <v>3</v>
      </c>
    </row>
    <row r="8751" spans="1:4" x14ac:dyDescent="0.2">
      <c r="A8751">
        <v>2001</v>
      </c>
      <c r="B8751" s="1">
        <v>41639.541666666664</v>
      </c>
      <c r="C8751">
        <v>8.4</v>
      </c>
      <c r="D8751" t="s">
        <v>3</v>
      </c>
    </row>
    <row r="8752" spans="1:4" x14ac:dyDescent="0.2">
      <c r="A8752">
        <v>2001</v>
      </c>
      <c r="B8752" s="1">
        <v>41639.583333333336</v>
      </c>
      <c r="C8752">
        <v>9.8000000000000007</v>
      </c>
      <c r="D8752" t="s">
        <v>3</v>
      </c>
    </row>
    <row r="8753" spans="1:4" x14ac:dyDescent="0.2">
      <c r="A8753">
        <v>2001</v>
      </c>
      <c r="B8753" s="1">
        <v>41639.625</v>
      </c>
      <c r="C8753">
        <v>9.8000000000000007</v>
      </c>
      <c r="D8753" t="s">
        <v>3</v>
      </c>
    </row>
    <row r="8754" spans="1:4" x14ac:dyDescent="0.2">
      <c r="A8754">
        <v>2001</v>
      </c>
      <c r="B8754" s="1">
        <v>41639.666666666664</v>
      </c>
      <c r="C8754">
        <v>9</v>
      </c>
      <c r="D8754" t="s">
        <v>3</v>
      </c>
    </row>
    <row r="8755" spans="1:4" x14ac:dyDescent="0.2">
      <c r="A8755">
        <v>2001</v>
      </c>
      <c r="B8755" s="1">
        <v>41639.708333333336</v>
      </c>
      <c r="C8755">
        <v>6.4</v>
      </c>
      <c r="D8755" t="s">
        <v>3</v>
      </c>
    </row>
    <row r="8756" spans="1:4" x14ac:dyDescent="0.2">
      <c r="A8756">
        <v>2001</v>
      </c>
      <c r="B8756" s="1">
        <v>41639.75</v>
      </c>
      <c r="C8756">
        <v>3.6</v>
      </c>
      <c r="D8756" t="s">
        <v>3</v>
      </c>
    </row>
    <row r="8757" spans="1:4" x14ac:dyDescent="0.2">
      <c r="A8757">
        <v>2001</v>
      </c>
      <c r="B8757" s="1">
        <v>41639.791666666664</v>
      </c>
      <c r="C8757">
        <v>2.4</v>
      </c>
      <c r="D8757" t="s">
        <v>3</v>
      </c>
    </row>
    <row r="8758" spans="1:4" x14ac:dyDescent="0.2">
      <c r="A8758">
        <v>2001</v>
      </c>
      <c r="B8758" s="1">
        <v>41639.833333333336</v>
      </c>
      <c r="C8758">
        <v>1.8</v>
      </c>
      <c r="D8758" t="s">
        <v>3</v>
      </c>
    </row>
    <row r="8759" spans="1:4" x14ac:dyDescent="0.2">
      <c r="A8759">
        <v>2001</v>
      </c>
      <c r="B8759" s="1">
        <v>41639.875</v>
      </c>
      <c r="C8759">
        <v>1.3</v>
      </c>
      <c r="D8759" t="s">
        <v>3</v>
      </c>
    </row>
    <row r="8760" spans="1:4" x14ac:dyDescent="0.2">
      <c r="A8760">
        <v>2001</v>
      </c>
      <c r="B8760" s="1">
        <v>41639.916666666664</v>
      </c>
      <c r="C8760">
        <v>0.8</v>
      </c>
      <c r="D8760" t="s">
        <v>3</v>
      </c>
    </row>
    <row r="8761" spans="1:4" x14ac:dyDescent="0.2">
      <c r="A8761">
        <v>2001</v>
      </c>
      <c r="B8761" s="1">
        <v>41639.958333333336</v>
      </c>
      <c r="C8761">
        <v>0.1</v>
      </c>
      <c r="D8761" t="s">
        <v>3</v>
      </c>
    </row>
    <row r="8762" spans="1:4" x14ac:dyDescent="0.2">
      <c r="B8762" s="1"/>
    </row>
  </sheetData>
  <autoFilter ref="A1:C8761" xr:uid="{9B0007C3-CCAE-5D40-A984-E46A9B1348A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F24F4-1EF6-E849-AF7E-06C1ECD6C46B}">
  <dimension ref="A1:D8762"/>
  <sheetViews>
    <sheetView workbookViewId="0">
      <selection activeCell="D1" sqref="D1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11.1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10</v>
      </c>
    </row>
    <row r="2" spans="1:4" x14ac:dyDescent="0.2">
      <c r="A2">
        <v>2001</v>
      </c>
      <c r="B2" s="1">
        <v>41640</v>
      </c>
      <c r="C2">
        <v>-0.2</v>
      </c>
      <c r="D2" t="s">
        <v>4</v>
      </c>
    </row>
    <row r="3" spans="1:4" x14ac:dyDescent="0.2">
      <c r="A3">
        <v>2001</v>
      </c>
      <c r="B3" s="1">
        <v>41640.041666666664</v>
      </c>
      <c r="C3">
        <v>-0.5</v>
      </c>
      <c r="D3" t="s">
        <v>4</v>
      </c>
    </row>
    <row r="4" spans="1:4" x14ac:dyDescent="0.2">
      <c r="A4">
        <v>2001</v>
      </c>
      <c r="B4" s="1">
        <v>41640.083333333336</v>
      </c>
      <c r="C4">
        <v>-1.3</v>
      </c>
      <c r="D4" t="s">
        <v>4</v>
      </c>
    </row>
    <row r="5" spans="1:4" x14ac:dyDescent="0.2">
      <c r="A5">
        <v>2001</v>
      </c>
      <c r="B5" s="1">
        <v>41640.125</v>
      </c>
      <c r="C5">
        <v>-1.1000000000000001</v>
      </c>
      <c r="D5" t="s">
        <v>4</v>
      </c>
    </row>
    <row r="6" spans="1:4" x14ac:dyDescent="0.2">
      <c r="A6">
        <v>2001</v>
      </c>
      <c r="B6" s="1">
        <v>41640.166666666664</v>
      </c>
      <c r="C6">
        <v>-1.1000000000000001</v>
      </c>
      <c r="D6" t="s">
        <v>4</v>
      </c>
    </row>
    <row r="7" spans="1:4" x14ac:dyDescent="0.2">
      <c r="A7">
        <v>2001</v>
      </c>
      <c r="B7" s="1">
        <v>41640.208333333336</v>
      </c>
      <c r="C7">
        <v>-1.6</v>
      </c>
      <c r="D7" t="s">
        <v>4</v>
      </c>
    </row>
    <row r="8" spans="1:4" x14ac:dyDescent="0.2">
      <c r="A8">
        <v>2001</v>
      </c>
      <c r="B8" s="1">
        <v>41640.25</v>
      </c>
      <c r="C8">
        <v>-1.8</v>
      </c>
      <c r="D8" t="s">
        <v>4</v>
      </c>
    </row>
    <row r="9" spans="1:4" x14ac:dyDescent="0.2">
      <c r="A9">
        <v>2001</v>
      </c>
      <c r="B9" s="1">
        <v>41640.291666666664</v>
      </c>
      <c r="C9">
        <v>-2.1</v>
      </c>
      <c r="D9" t="s">
        <v>4</v>
      </c>
    </row>
    <row r="10" spans="1:4" x14ac:dyDescent="0.2">
      <c r="A10">
        <v>2001</v>
      </c>
      <c r="B10" s="1">
        <v>41640.333333333336</v>
      </c>
      <c r="C10">
        <v>-2.2999999999999998</v>
      </c>
      <c r="D10" t="s">
        <v>4</v>
      </c>
    </row>
    <row r="11" spans="1:4" x14ac:dyDescent="0.2">
      <c r="A11">
        <v>2001</v>
      </c>
      <c r="B11" s="1">
        <v>41640.375</v>
      </c>
      <c r="C11">
        <v>-2.4</v>
      </c>
      <c r="D11" t="s">
        <v>4</v>
      </c>
    </row>
    <row r="12" spans="1:4" x14ac:dyDescent="0.2">
      <c r="A12">
        <v>2001</v>
      </c>
      <c r="B12" s="1">
        <v>41640.416666666664</v>
      </c>
      <c r="C12">
        <v>-0.8</v>
      </c>
      <c r="D12" t="s">
        <v>4</v>
      </c>
    </row>
    <row r="13" spans="1:4" x14ac:dyDescent="0.2">
      <c r="A13">
        <v>2001</v>
      </c>
      <c r="B13" s="1">
        <v>41640.458333333336</v>
      </c>
      <c r="C13">
        <v>2.4</v>
      </c>
      <c r="D13" t="s">
        <v>4</v>
      </c>
    </row>
    <row r="14" spans="1:4" x14ac:dyDescent="0.2">
      <c r="A14">
        <v>2001</v>
      </c>
      <c r="B14" s="1">
        <v>41640.5</v>
      </c>
      <c r="C14">
        <v>4.5999999999999996</v>
      </c>
      <c r="D14" t="s">
        <v>4</v>
      </c>
    </row>
    <row r="15" spans="1:4" x14ac:dyDescent="0.2">
      <c r="A15">
        <v>2001</v>
      </c>
      <c r="B15" s="1">
        <v>41640.541666666664</v>
      </c>
      <c r="C15">
        <v>6.7</v>
      </c>
      <c r="D15" t="s">
        <v>4</v>
      </c>
    </row>
    <row r="16" spans="1:4" x14ac:dyDescent="0.2">
      <c r="A16">
        <v>2001</v>
      </c>
      <c r="B16" s="1">
        <v>41640.583333333336</v>
      </c>
      <c r="C16">
        <v>7.3</v>
      </c>
      <c r="D16" t="s">
        <v>4</v>
      </c>
    </row>
    <row r="17" spans="1:4" x14ac:dyDescent="0.2">
      <c r="A17">
        <v>2001</v>
      </c>
      <c r="B17" s="1">
        <v>41640.625</v>
      </c>
      <c r="C17">
        <v>8.1999999999999993</v>
      </c>
      <c r="D17" t="s">
        <v>4</v>
      </c>
    </row>
    <row r="18" spans="1:4" x14ac:dyDescent="0.2">
      <c r="A18">
        <v>2001</v>
      </c>
      <c r="B18" s="1">
        <v>41640.666666666664</v>
      </c>
      <c r="C18">
        <v>7.9</v>
      </c>
      <c r="D18" t="s">
        <v>4</v>
      </c>
    </row>
    <row r="19" spans="1:4" x14ac:dyDescent="0.2">
      <c r="A19">
        <v>2001</v>
      </c>
      <c r="B19" s="1">
        <v>41640.708333333336</v>
      </c>
      <c r="C19">
        <v>5.3</v>
      </c>
      <c r="D19" t="s">
        <v>4</v>
      </c>
    </row>
    <row r="20" spans="1:4" x14ac:dyDescent="0.2">
      <c r="A20">
        <v>2001</v>
      </c>
      <c r="B20" s="1">
        <v>41640.75</v>
      </c>
      <c r="C20">
        <v>2.9</v>
      </c>
      <c r="D20" t="s">
        <v>4</v>
      </c>
    </row>
    <row r="21" spans="1:4" x14ac:dyDescent="0.2">
      <c r="A21">
        <v>2001</v>
      </c>
      <c r="B21" s="1">
        <v>41640.791666666664</v>
      </c>
      <c r="C21">
        <v>1.6</v>
      </c>
      <c r="D21" t="s">
        <v>4</v>
      </c>
    </row>
    <row r="22" spans="1:4" x14ac:dyDescent="0.2">
      <c r="A22">
        <v>2001</v>
      </c>
      <c r="B22" s="1">
        <v>41640.833333333336</v>
      </c>
      <c r="C22">
        <v>1.3</v>
      </c>
      <c r="D22" t="s">
        <v>4</v>
      </c>
    </row>
    <row r="23" spans="1:4" x14ac:dyDescent="0.2">
      <c r="A23">
        <v>2001</v>
      </c>
      <c r="B23" s="1">
        <v>41640.875</v>
      </c>
      <c r="C23">
        <v>2.5</v>
      </c>
      <c r="D23" t="s">
        <v>4</v>
      </c>
    </row>
    <row r="24" spans="1:4" x14ac:dyDescent="0.2">
      <c r="A24">
        <v>2001</v>
      </c>
      <c r="B24" s="1">
        <v>41640.916666666664</v>
      </c>
      <c r="C24">
        <v>3.1</v>
      </c>
      <c r="D24" t="s">
        <v>4</v>
      </c>
    </row>
    <row r="25" spans="1:4" x14ac:dyDescent="0.2">
      <c r="A25">
        <v>2001</v>
      </c>
      <c r="B25" s="1">
        <v>41640.958333333336</v>
      </c>
      <c r="C25">
        <v>3.6</v>
      </c>
      <c r="D25" t="s">
        <v>4</v>
      </c>
    </row>
    <row r="26" spans="1:4" x14ac:dyDescent="0.2">
      <c r="A26">
        <v>2001</v>
      </c>
      <c r="B26" s="1">
        <v>41641</v>
      </c>
      <c r="C26">
        <v>3.7</v>
      </c>
      <c r="D26" t="s">
        <v>5</v>
      </c>
    </row>
    <row r="27" spans="1:4" x14ac:dyDescent="0.2">
      <c r="A27">
        <v>2001</v>
      </c>
      <c r="B27" s="1">
        <v>41641.041666666664</v>
      </c>
      <c r="C27">
        <v>3.6</v>
      </c>
      <c r="D27" t="s">
        <v>5</v>
      </c>
    </row>
    <row r="28" spans="1:4" x14ac:dyDescent="0.2">
      <c r="A28">
        <v>2001</v>
      </c>
      <c r="B28" s="1">
        <v>41641.083333333336</v>
      </c>
      <c r="C28">
        <v>3.4</v>
      </c>
      <c r="D28" t="s">
        <v>5</v>
      </c>
    </row>
    <row r="29" spans="1:4" x14ac:dyDescent="0.2">
      <c r="A29">
        <v>2001</v>
      </c>
      <c r="B29" s="1">
        <v>41641.125</v>
      </c>
      <c r="C29">
        <v>3.3</v>
      </c>
      <c r="D29" t="s">
        <v>5</v>
      </c>
    </row>
    <row r="30" spans="1:4" x14ac:dyDescent="0.2">
      <c r="A30">
        <v>2001</v>
      </c>
      <c r="B30" s="1">
        <v>41641.166666666664</v>
      </c>
      <c r="C30">
        <v>3.3</v>
      </c>
      <c r="D30" t="s">
        <v>5</v>
      </c>
    </row>
    <row r="31" spans="1:4" x14ac:dyDescent="0.2">
      <c r="A31">
        <v>2001</v>
      </c>
      <c r="B31" s="1">
        <v>41641.208333333336</v>
      </c>
      <c r="C31">
        <v>3.3</v>
      </c>
      <c r="D31" t="s">
        <v>5</v>
      </c>
    </row>
    <row r="32" spans="1:4" x14ac:dyDescent="0.2">
      <c r="A32">
        <v>2001</v>
      </c>
      <c r="B32" s="1">
        <v>41641.25</v>
      </c>
      <c r="C32">
        <v>3.3</v>
      </c>
      <c r="D32" t="s">
        <v>5</v>
      </c>
    </row>
    <row r="33" spans="1:4" x14ac:dyDescent="0.2">
      <c r="A33">
        <v>2001</v>
      </c>
      <c r="B33" s="1">
        <v>41641.291666666664</v>
      </c>
      <c r="C33">
        <v>3</v>
      </c>
      <c r="D33" t="s">
        <v>5</v>
      </c>
    </row>
    <row r="34" spans="1:4" x14ac:dyDescent="0.2">
      <c r="A34">
        <v>2001</v>
      </c>
      <c r="B34" s="1">
        <v>41641.333333333336</v>
      </c>
      <c r="C34">
        <v>3.1</v>
      </c>
      <c r="D34" t="s">
        <v>5</v>
      </c>
    </row>
    <row r="35" spans="1:4" x14ac:dyDescent="0.2">
      <c r="A35">
        <v>2001</v>
      </c>
      <c r="B35" s="1">
        <v>41641.375</v>
      </c>
      <c r="C35">
        <v>3.3</v>
      </c>
      <c r="D35" t="s">
        <v>5</v>
      </c>
    </row>
    <row r="36" spans="1:4" x14ac:dyDescent="0.2">
      <c r="A36">
        <v>2001</v>
      </c>
      <c r="B36" s="1">
        <v>41641.416666666664</v>
      </c>
      <c r="C36">
        <v>2.9</v>
      </c>
      <c r="D36" t="s">
        <v>5</v>
      </c>
    </row>
    <row r="37" spans="1:4" x14ac:dyDescent="0.2">
      <c r="A37">
        <v>2001</v>
      </c>
      <c r="B37" s="1">
        <v>41641.458333333336</v>
      </c>
      <c r="C37">
        <v>2.7</v>
      </c>
      <c r="D37" t="s">
        <v>5</v>
      </c>
    </row>
    <row r="38" spans="1:4" x14ac:dyDescent="0.2">
      <c r="A38">
        <v>2001</v>
      </c>
      <c r="B38" s="1">
        <v>41641.5</v>
      </c>
      <c r="C38">
        <v>2.6</v>
      </c>
      <c r="D38" t="s">
        <v>5</v>
      </c>
    </row>
    <row r="39" spans="1:4" x14ac:dyDescent="0.2">
      <c r="A39">
        <v>2001</v>
      </c>
      <c r="B39" s="1">
        <v>41641.541666666664</v>
      </c>
      <c r="C39">
        <v>2.5</v>
      </c>
      <c r="D39" t="s">
        <v>5</v>
      </c>
    </row>
    <row r="40" spans="1:4" x14ac:dyDescent="0.2">
      <c r="A40">
        <v>2001</v>
      </c>
      <c r="B40" s="1">
        <v>41641.583333333336</v>
      </c>
      <c r="C40">
        <v>2.8</v>
      </c>
      <c r="D40" t="s">
        <v>5</v>
      </c>
    </row>
    <row r="41" spans="1:4" x14ac:dyDescent="0.2">
      <c r="A41">
        <v>2001</v>
      </c>
      <c r="B41" s="1">
        <v>41641.625</v>
      </c>
      <c r="C41">
        <v>2.9</v>
      </c>
      <c r="D41" t="s">
        <v>5</v>
      </c>
    </row>
    <row r="42" spans="1:4" x14ac:dyDescent="0.2">
      <c r="A42">
        <v>2001</v>
      </c>
      <c r="B42" s="1">
        <v>41641.666666666664</v>
      </c>
      <c r="C42">
        <v>2.9</v>
      </c>
      <c r="D42" t="s">
        <v>5</v>
      </c>
    </row>
    <row r="43" spans="1:4" x14ac:dyDescent="0.2">
      <c r="A43">
        <v>2001</v>
      </c>
      <c r="B43" s="1">
        <v>41641.708333333336</v>
      </c>
      <c r="C43">
        <v>3.1</v>
      </c>
      <c r="D43" t="s">
        <v>5</v>
      </c>
    </row>
    <row r="44" spans="1:4" x14ac:dyDescent="0.2">
      <c r="A44">
        <v>2001</v>
      </c>
      <c r="B44" s="1">
        <v>41641.75</v>
      </c>
      <c r="C44">
        <v>3.1</v>
      </c>
      <c r="D44" t="s">
        <v>5</v>
      </c>
    </row>
    <row r="45" spans="1:4" x14ac:dyDescent="0.2">
      <c r="A45">
        <v>2001</v>
      </c>
      <c r="B45" s="1">
        <v>41641.791666666664</v>
      </c>
      <c r="C45">
        <v>3.1</v>
      </c>
      <c r="D45" t="s">
        <v>5</v>
      </c>
    </row>
    <row r="46" spans="1:4" x14ac:dyDescent="0.2">
      <c r="A46">
        <v>2001</v>
      </c>
      <c r="B46" s="1">
        <v>41641.833333333336</v>
      </c>
      <c r="C46">
        <v>3.1</v>
      </c>
      <c r="D46" t="s">
        <v>5</v>
      </c>
    </row>
    <row r="47" spans="1:4" x14ac:dyDescent="0.2">
      <c r="A47">
        <v>2001</v>
      </c>
      <c r="B47" s="1">
        <v>41641.875</v>
      </c>
      <c r="C47">
        <v>3.2</v>
      </c>
      <c r="D47" t="s">
        <v>5</v>
      </c>
    </row>
    <row r="48" spans="1:4" x14ac:dyDescent="0.2">
      <c r="A48">
        <v>2001</v>
      </c>
      <c r="B48" s="1">
        <v>41641.916666666664</v>
      </c>
      <c r="C48">
        <v>3.4</v>
      </c>
      <c r="D48" t="s">
        <v>5</v>
      </c>
    </row>
    <row r="49" spans="1:4" x14ac:dyDescent="0.2">
      <c r="A49">
        <v>2001</v>
      </c>
      <c r="B49" s="1">
        <v>41641.958333333336</v>
      </c>
      <c r="C49">
        <v>3.4</v>
      </c>
      <c r="D49" t="s">
        <v>5</v>
      </c>
    </row>
    <row r="50" spans="1:4" x14ac:dyDescent="0.2">
      <c r="A50">
        <v>2001</v>
      </c>
      <c r="B50" s="1">
        <v>41642</v>
      </c>
      <c r="C50">
        <v>3.5</v>
      </c>
      <c r="D50" t="s">
        <v>6</v>
      </c>
    </row>
    <row r="51" spans="1:4" x14ac:dyDescent="0.2">
      <c r="A51">
        <v>2001</v>
      </c>
      <c r="B51" s="1">
        <v>41642.041666666664</v>
      </c>
      <c r="C51">
        <v>3.5</v>
      </c>
      <c r="D51" t="s">
        <v>6</v>
      </c>
    </row>
    <row r="52" spans="1:4" x14ac:dyDescent="0.2">
      <c r="A52">
        <v>2001</v>
      </c>
      <c r="B52" s="1">
        <v>41642.083333333336</v>
      </c>
      <c r="C52">
        <v>3.6</v>
      </c>
      <c r="D52" t="s">
        <v>6</v>
      </c>
    </row>
    <row r="53" spans="1:4" x14ac:dyDescent="0.2">
      <c r="A53">
        <v>2001</v>
      </c>
      <c r="B53" s="1">
        <v>41642.125</v>
      </c>
      <c r="C53">
        <v>3.6</v>
      </c>
      <c r="D53" t="s">
        <v>6</v>
      </c>
    </row>
    <row r="54" spans="1:4" x14ac:dyDescent="0.2">
      <c r="A54">
        <v>2001</v>
      </c>
      <c r="B54" s="1">
        <v>41642.166666666664</v>
      </c>
      <c r="C54">
        <v>3.7</v>
      </c>
      <c r="D54" t="s">
        <v>6</v>
      </c>
    </row>
    <row r="55" spans="1:4" x14ac:dyDescent="0.2">
      <c r="A55">
        <v>2001</v>
      </c>
      <c r="B55" s="1">
        <v>41642.208333333336</v>
      </c>
      <c r="C55">
        <v>3.7</v>
      </c>
      <c r="D55" t="s">
        <v>6</v>
      </c>
    </row>
    <row r="56" spans="1:4" x14ac:dyDescent="0.2">
      <c r="A56">
        <v>2001</v>
      </c>
      <c r="B56" s="1">
        <v>41642.25</v>
      </c>
      <c r="C56">
        <v>3.7</v>
      </c>
      <c r="D56" t="s">
        <v>6</v>
      </c>
    </row>
    <row r="57" spans="1:4" x14ac:dyDescent="0.2">
      <c r="A57">
        <v>2001</v>
      </c>
      <c r="B57" s="1">
        <v>41642.291666666664</v>
      </c>
      <c r="C57">
        <v>3.8</v>
      </c>
      <c r="D57" t="s">
        <v>6</v>
      </c>
    </row>
    <row r="58" spans="1:4" x14ac:dyDescent="0.2">
      <c r="A58">
        <v>2001</v>
      </c>
      <c r="B58" s="1">
        <v>41642.333333333336</v>
      </c>
      <c r="C58">
        <v>3.9</v>
      </c>
      <c r="D58" t="s">
        <v>6</v>
      </c>
    </row>
    <row r="59" spans="1:4" x14ac:dyDescent="0.2">
      <c r="A59">
        <v>2001</v>
      </c>
      <c r="B59" s="1">
        <v>41642.375</v>
      </c>
      <c r="C59">
        <v>4</v>
      </c>
      <c r="D59" t="s">
        <v>6</v>
      </c>
    </row>
    <row r="60" spans="1:4" x14ac:dyDescent="0.2">
      <c r="A60">
        <v>2001</v>
      </c>
      <c r="B60" s="1">
        <v>41642.416666666664</v>
      </c>
      <c r="C60">
        <v>4.3</v>
      </c>
      <c r="D60" t="s">
        <v>6</v>
      </c>
    </row>
    <row r="61" spans="1:4" x14ac:dyDescent="0.2">
      <c r="A61">
        <v>2001</v>
      </c>
      <c r="B61" s="1">
        <v>41642.458333333336</v>
      </c>
      <c r="C61">
        <v>4.7</v>
      </c>
      <c r="D61" t="s">
        <v>6</v>
      </c>
    </row>
    <row r="62" spans="1:4" x14ac:dyDescent="0.2">
      <c r="A62">
        <v>2001</v>
      </c>
      <c r="B62" s="1">
        <v>41642.5</v>
      </c>
      <c r="C62">
        <v>5.0999999999999996</v>
      </c>
      <c r="D62" t="s">
        <v>6</v>
      </c>
    </row>
    <row r="63" spans="1:4" x14ac:dyDescent="0.2">
      <c r="A63">
        <v>2001</v>
      </c>
      <c r="B63" s="1">
        <v>41642.541666666664</v>
      </c>
      <c r="C63">
        <v>5.4</v>
      </c>
      <c r="D63" t="s">
        <v>6</v>
      </c>
    </row>
    <row r="64" spans="1:4" x14ac:dyDescent="0.2">
      <c r="A64">
        <v>2001</v>
      </c>
      <c r="B64" s="1">
        <v>41642.583333333336</v>
      </c>
      <c r="C64">
        <v>5.7</v>
      </c>
      <c r="D64" t="s">
        <v>6</v>
      </c>
    </row>
    <row r="65" spans="1:4" x14ac:dyDescent="0.2">
      <c r="A65">
        <v>2001</v>
      </c>
      <c r="B65" s="1">
        <v>41642.625</v>
      </c>
      <c r="C65">
        <v>5.6</v>
      </c>
      <c r="D65" t="s">
        <v>6</v>
      </c>
    </row>
    <row r="66" spans="1:4" x14ac:dyDescent="0.2">
      <c r="A66">
        <v>2001</v>
      </c>
      <c r="B66" s="1">
        <v>41642.666666666664</v>
      </c>
      <c r="C66">
        <v>5.2</v>
      </c>
      <c r="D66" t="s">
        <v>6</v>
      </c>
    </row>
    <row r="67" spans="1:4" x14ac:dyDescent="0.2">
      <c r="A67">
        <v>2001</v>
      </c>
      <c r="B67" s="1">
        <v>41642.708333333336</v>
      </c>
      <c r="C67">
        <v>5.2</v>
      </c>
      <c r="D67" t="s">
        <v>6</v>
      </c>
    </row>
    <row r="68" spans="1:4" x14ac:dyDescent="0.2">
      <c r="A68">
        <v>2001</v>
      </c>
      <c r="B68" s="1">
        <v>41642.75</v>
      </c>
      <c r="C68">
        <v>5</v>
      </c>
      <c r="D68" t="s">
        <v>6</v>
      </c>
    </row>
    <row r="69" spans="1:4" x14ac:dyDescent="0.2">
      <c r="A69">
        <v>2001</v>
      </c>
      <c r="B69" s="1">
        <v>41642.791666666664</v>
      </c>
      <c r="C69">
        <v>5.2</v>
      </c>
      <c r="D69" t="s">
        <v>6</v>
      </c>
    </row>
    <row r="70" spans="1:4" x14ac:dyDescent="0.2">
      <c r="A70">
        <v>2001</v>
      </c>
      <c r="B70" s="1">
        <v>41642.833333333336</v>
      </c>
      <c r="C70">
        <v>5.3</v>
      </c>
      <c r="D70" t="s">
        <v>6</v>
      </c>
    </row>
    <row r="71" spans="1:4" x14ac:dyDescent="0.2">
      <c r="A71">
        <v>2001</v>
      </c>
      <c r="B71" s="1">
        <v>41642.875</v>
      </c>
      <c r="C71">
        <v>5.3</v>
      </c>
      <c r="D71" t="s">
        <v>6</v>
      </c>
    </row>
    <row r="72" spans="1:4" x14ac:dyDescent="0.2">
      <c r="A72">
        <v>2001</v>
      </c>
      <c r="B72" s="1">
        <v>41642.916666666664</v>
      </c>
      <c r="C72">
        <v>5.5</v>
      </c>
      <c r="D72" t="s">
        <v>6</v>
      </c>
    </row>
    <row r="73" spans="1:4" x14ac:dyDescent="0.2">
      <c r="A73">
        <v>2001</v>
      </c>
      <c r="B73" s="1">
        <v>41642.958333333336</v>
      </c>
      <c r="C73">
        <v>5.4</v>
      </c>
      <c r="D73" t="s">
        <v>6</v>
      </c>
    </row>
    <row r="74" spans="1:4" x14ac:dyDescent="0.2">
      <c r="A74">
        <v>2001</v>
      </c>
      <c r="B74" s="1">
        <v>41643</v>
      </c>
      <c r="C74">
        <v>5.0999999999999996</v>
      </c>
      <c r="D74" t="s">
        <v>7</v>
      </c>
    </row>
    <row r="75" spans="1:4" x14ac:dyDescent="0.2">
      <c r="A75">
        <v>2001</v>
      </c>
      <c r="B75" s="1">
        <v>41643.041666666664</v>
      </c>
      <c r="C75">
        <v>5.5</v>
      </c>
      <c r="D75" t="s">
        <v>7</v>
      </c>
    </row>
    <row r="76" spans="1:4" x14ac:dyDescent="0.2">
      <c r="A76">
        <v>2001</v>
      </c>
      <c r="B76" s="1">
        <v>41643.083333333336</v>
      </c>
      <c r="C76">
        <v>5.3</v>
      </c>
      <c r="D76" t="s">
        <v>7</v>
      </c>
    </row>
    <row r="77" spans="1:4" x14ac:dyDescent="0.2">
      <c r="A77">
        <v>2001</v>
      </c>
      <c r="B77" s="1">
        <v>41643.125</v>
      </c>
      <c r="C77">
        <v>5.3</v>
      </c>
      <c r="D77" t="s">
        <v>7</v>
      </c>
    </row>
    <row r="78" spans="1:4" x14ac:dyDescent="0.2">
      <c r="A78">
        <v>2001</v>
      </c>
      <c r="B78" s="1">
        <v>41643.166666666664</v>
      </c>
      <c r="C78">
        <v>5</v>
      </c>
      <c r="D78" t="s">
        <v>7</v>
      </c>
    </row>
    <row r="79" spans="1:4" x14ac:dyDescent="0.2">
      <c r="A79">
        <v>2001</v>
      </c>
      <c r="B79" s="1">
        <v>41643.208333333336</v>
      </c>
      <c r="C79">
        <v>4.7</v>
      </c>
      <c r="D79" t="s">
        <v>7</v>
      </c>
    </row>
    <row r="80" spans="1:4" x14ac:dyDescent="0.2">
      <c r="A80">
        <v>2001</v>
      </c>
      <c r="B80" s="1">
        <v>41643.25</v>
      </c>
      <c r="C80">
        <v>4.7</v>
      </c>
      <c r="D80" t="s">
        <v>7</v>
      </c>
    </row>
    <row r="81" spans="1:4" x14ac:dyDescent="0.2">
      <c r="A81">
        <v>2001</v>
      </c>
      <c r="B81" s="1">
        <v>41643.291666666664</v>
      </c>
      <c r="C81">
        <v>5</v>
      </c>
      <c r="D81" t="s">
        <v>7</v>
      </c>
    </row>
    <row r="82" spans="1:4" x14ac:dyDescent="0.2">
      <c r="A82">
        <v>2001</v>
      </c>
      <c r="B82" s="1">
        <v>41643.333333333336</v>
      </c>
      <c r="C82">
        <v>5</v>
      </c>
      <c r="D82" t="s">
        <v>7</v>
      </c>
    </row>
    <row r="83" spans="1:4" x14ac:dyDescent="0.2">
      <c r="A83">
        <v>2001</v>
      </c>
      <c r="B83" s="1">
        <v>41643.375</v>
      </c>
      <c r="C83">
        <v>5.0999999999999996</v>
      </c>
      <c r="D83" t="s">
        <v>7</v>
      </c>
    </row>
    <row r="84" spans="1:4" x14ac:dyDescent="0.2">
      <c r="A84">
        <v>2001</v>
      </c>
      <c r="B84" s="1">
        <v>41643.416666666664</v>
      </c>
      <c r="C84">
        <v>5.4</v>
      </c>
      <c r="D84" t="s">
        <v>7</v>
      </c>
    </row>
    <row r="85" spans="1:4" x14ac:dyDescent="0.2">
      <c r="A85">
        <v>2001</v>
      </c>
      <c r="B85" s="1">
        <v>41643.458333333336</v>
      </c>
      <c r="C85">
        <v>5.6</v>
      </c>
      <c r="D85" t="s">
        <v>7</v>
      </c>
    </row>
    <row r="86" spans="1:4" x14ac:dyDescent="0.2">
      <c r="A86">
        <v>2001</v>
      </c>
      <c r="B86" s="1">
        <v>41643.5</v>
      </c>
      <c r="C86">
        <v>5.4</v>
      </c>
      <c r="D86" t="s">
        <v>7</v>
      </c>
    </row>
    <row r="87" spans="1:4" x14ac:dyDescent="0.2">
      <c r="A87">
        <v>2001</v>
      </c>
      <c r="B87" s="1">
        <v>41643.541666666664</v>
      </c>
      <c r="C87">
        <v>5.3</v>
      </c>
      <c r="D87" t="s">
        <v>7</v>
      </c>
    </row>
    <row r="88" spans="1:4" x14ac:dyDescent="0.2">
      <c r="A88">
        <v>2001</v>
      </c>
      <c r="B88" s="1">
        <v>41643.583333333336</v>
      </c>
      <c r="C88">
        <v>5.0999999999999996</v>
      </c>
      <c r="D88" t="s">
        <v>7</v>
      </c>
    </row>
    <row r="89" spans="1:4" x14ac:dyDescent="0.2">
      <c r="A89">
        <v>2001</v>
      </c>
      <c r="B89" s="1">
        <v>41643.625</v>
      </c>
      <c r="C89">
        <v>5</v>
      </c>
      <c r="D89" t="s">
        <v>7</v>
      </c>
    </row>
    <row r="90" spans="1:4" x14ac:dyDescent="0.2">
      <c r="A90">
        <v>2001</v>
      </c>
      <c r="B90" s="1">
        <v>41643.666666666664</v>
      </c>
      <c r="C90">
        <v>5</v>
      </c>
      <c r="D90" t="s">
        <v>7</v>
      </c>
    </row>
    <row r="91" spans="1:4" x14ac:dyDescent="0.2">
      <c r="A91">
        <v>2001</v>
      </c>
      <c r="B91" s="1">
        <v>41643.708333333336</v>
      </c>
      <c r="C91">
        <v>4.9000000000000004</v>
      </c>
      <c r="D91" t="s">
        <v>7</v>
      </c>
    </row>
    <row r="92" spans="1:4" x14ac:dyDescent="0.2">
      <c r="A92">
        <v>2001</v>
      </c>
      <c r="B92" s="1">
        <v>41643.75</v>
      </c>
      <c r="C92">
        <v>4.8</v>
      </c>
      <c r="D92" t="s">
        <v>7</v>
      </c>
    </row>
    <row r="93" spans="1:4" x14ac:dyDescent="0.2">
      <c r="A93">
        <v>2001</v>
      </c>
      <c r="B93" s="1">
        <v>41643.791666666664</v>
      </c>
      <c r="C93">
        <v>4.9000000000000004</v>
      </c>
      <c r="D93" t="s">
        <v>7</v>
      </c>
    </row>
    <row r="94" spans="1:4" x14ac:dyDescent="0.2">
      <c r="A94">
        <v>2001</v>
      </c>
      <c r="B94" s="1">
        <v>41643.833333333336</v>
      </c>
      <c r="C94">
        <v>4.9000000000000004</v>
      </c>
      <c r="D94" t="s">
        <v>7</v>
      </c>
    </row>
    <row r="95" spans="1:4" x14ac:dyDescent="0.2">
      <c r="A95">
        <v>2001</v>
      </c>
      <c r="B95" s="1">
        <v>41643.875</v>
      </c>
      <c r="C95">
        <v>4.8</v>
      </c>
      <c r="D95" t="s">
        <v>7</v>
      </c>
    </row>
    <row r="96" spans="1:4" x14ac:dyDescent="0.2">
      <c r="A96">
        <v>2001</v>
      </c>
      <c r="B96" s="1">
        <v>41643.916666666664</v>
      </c>
      <c r="C96">
        <v>4.8</v>
      </c>
      <c r="D96" t="s">
        <v>7</v>
      </c>
    </row>
    <row r="97" spans="1:4" x14ac:dyDescent="0.2">
      <c r="A97">
        <v>2001</v>
      </c>
      <c r="B97" s="1">
        <v>41643.958333333336</v>
      </c>
      <c r="C97">
        <v>4.8</v>
      </c>
      <c r="D97" t="s">
        <v>7</v>
      </c>
    </row>
    <row r="98" spans="1:4" x14ac:dyDescent="0.2">
      <c r="A98">
        <v>2001</v>
      </c>
      <c r="B98" s="1">
        <v>41644</v>
      </c>
      <c r="C98">
        <v>5</v>
      </c>
      <c r="D98" t="s">
        <v>8</v>
      </c>
    </row>
    <row r="99" spans="1:4" x14ac:dyDescent="0.2">
      <c r="A99">
        <v>2001</v>
      </c>
      <c r="B99" s="1">
        <v>41644.041666666664</v>
      </c>
      <c r="C99">
        <v>5</v>
      </c>
      <c r="D99" t="s">
        <v>8</v>
      </c>
    </row>
    <row r="100" spans="1:4" x14ac:dyDescent="0.2">
      <c r="A100">
        <v>2001</v>
      </c>
      <c r="B100" s="1">
        <v>41644.083333333336</v>
      </c>
      <c r="C100">
        <v>5</v>
      </c>
      <c r="D100" t="s">
        <v>8</v>
      </c>
    </row>
    <row r="101" spans="1:4" x14ac:dyDescent="0.2">
      <c r="A101">
        <v>2001</v>
      </c>
      <c r="B101" s="1">
        <v>41644.125</v>
      </c>
      <c r="C101">
        <v>5.0999999999999996</v>
      </c>
      <c r="D101" t="s">
        <v>8</v>
      </c>
    </row>
    <row r="102" spans="1:4" x14ac:dyDescent="0.2">
      <c r="A102">
        <v>2001</v>
      </c>
      <c r="B102" s="1">
        <v>41644.166666666664</v>
      </c>
      <c r="C102">
        <v>5.0999999999999996</v>
      </c>
      <c r="D102" t="s">
        <v>8</v>
      </c>
    </row>
    <row r="103" spans="1:4" x14ac:dyDescent="0.2">
      <c r="A103">
        <v>2001</v>
      </c>
      <c r="B103" s="1">
        <v>41644.208333333336</v>
      </c>
      <c r="C103">
        <v>5</v>
      </c>
      <c r="D103" t="s">
        <v>8</v>
      </c>
    </row>
    <row r="104" spans="1:4" x14ac:dyDescent="0.2">
      <c r="A104">
        <v>2001</v>
      </c>
      <c r="B104" s="1">
        <v>41644.25</v>
      </c>
      <c r="C104">
        <v>5</v>
      </c>
      <c r="D104" t="s">
        <v>8</v>
      </c>
    </row>
    <row r="105" spans="1:4" x14ac:dyDescent="0.2">
      <c r="A105">
        <v>2001</v>
      </c>
      <c r="B105" s="1">
        <v>41644.291666666664</v>
      </c>
      <c r="C105">
        <v>5.2</v>
      </c>
      <c r="D105" t="s">
        <v>8</v>
      </c>
    </row>
    <row r="106" spans="1:4" x14ac:dyDescent="0.2">
      <c r="A106">
        <v>2001</v>
      </c>
      <c r="B106" s="1">
        <v>41644.333333333336</v>
      </c>
      <c r="C106">
        <v>5.5</v>
      </c>
      <c r="D106" t="s">
        <v>8</v>
      </c>
    </row>
    <row r="107" spans="1:4" x14ac:dyDescent="0.2">
      <c r="A107">
        <v>2001</v>
      </c>
      <c r="B107" s="1">
        <v>41644.375</v>
      </c>
      <c r="C107">
        <v>5.8</v>
      </c>
      <c r="D107" t="s">
        <v>8</v>
      </c>
    </row>
    <row r="108" spans="1:4" x14ac:dyDescent="0.2">
      <c r="A108">
        <v>2001</v>
      </c>
      <c r="B108" s="1">
        <v>41644.416666666664</v>
      </c>
      <c r="C108">
        <v>6.2</v>
      </c>
      <c r="D108" t="s">
        <v>8</v>
      </c>
    </row>
    <row r="109" spans="1:4" x14ac:dyDescent="0.2">
      <c r="A109">
        <v>2001</v>
      </c>
      <c r="B109" s="1">
        <v>41644.458333333336</v>
      </c>
      <c r="C109">
        <v>6.7</v>
      </c>
      <c r="D109" t="s">
        <v>8</v>
      </c>
    </row>
    <row r="110" spans="1:4" x14ac:dyDescent="0.2">
      <c r="A110">
        <v>2001</v>
      </c>
      <c r="B110" s="1">
        <v>41644.5</v>
      </c>
      <c r="C110">
        <v>7.5</v>
      </c>
      <c r="D110" t="s">
        <v>8</v>
      </c>
    </row>
    <row r="111" spans="1:4" x14ac:dyDescent="0.2">
      <c r="A111">
        <v>2001</v>
      </c>
      <c r="B111" s="1">
        <v>41644.541666666664</v>
      </c>
      <c r="C111">
        <v>8.6999999999999993</v>
      </c>
      <c r="D111" t="s">
        <v>8</v>
      </c>
    </row>
    <row r="112" spans="1:4" x14ac:dyDescent="0.2">
      <c r="A112">
        <v>2001</v>
      </c>
      <c r="B112" s="1">
        <v>41644.583333333336</v>
      </c>
      <c r="C112">
        <v>9.3000000000000007</v>
      </c>
      <c r="D112" t="s">
        <v>8</v>
      </c>
    </row>
    <row r="113" spans="1:4" x14ac:dyDescent="0.2">
      <c r="A113">
        <v>2001</v>
      </c>
      <c r="B113" s="1">
        <v>41644.625</v>
      </c>
      <c r="C113">
        <v>9.8000000000000007</v>
      </c>
      <c r="D113" t="s">
        <v>8</v>
      </c>
    </row>
    <row r="114" spans="1:4" x14ac:dyDescent="0.2">
      <c r="A114">
        <v>2001</v>
      </c>
      <c r="B114" s="1">
        <v>41644.666666666664</v>
      </c>
      <c r="C114">
        <v>9.8000000000000007</v>
      </c>
      <c r="D114" t="s">
        <v>8</v>
      </c>
    </row>
    <row r="115" spans="1:4" x14ac:dyDescent="0.2">
      <c r="A115">
        <v>2001</v>
      </c>
      <c r="B115" s="1">
        <v>41644.708333333336</v>
      </c>
      <c r="C115">
        <v>8.3000000000000007</v>
      </c>
      <c r="D115" t="s">
        <v>8</v>
      </c>
    </row>
    <row r="116" spans="1:4" x14ac:dyDescent="0.2">
      <c r="A116">
        <v>2001</v>
      </c>
      <c r="B116" s="1">
        <v>41644.75</v>
      </c>
      <c r="C116">
        <v>7.3</v>
      </c>
      <c r="D116" t="s">
        <v>8</v>
      </c>
    </row>
    <row r="117" spans="1:4" x14ac:dyDescent="0.2">
      <c r="A117">
        <v>2001</v>
      </c>
      <c r="B117" s="1">
        <v>41644.791666666664</v>
      </c>
      <c r="C117">
        <v>7.1</v>
      </c>
      <c r="D117" t="s">
        <v>8</v>
      </c>
    </row>
    <row r="118" spans="1:4" x14ac:dyDescent="0.2">
      <c r="A118">
        <v>2001</v>
      </c>
      <c r="B118" s="1">
        <v>41644.833333333336</v>
      </c>
      <c r="C118">
        <v>7.3</v>
      </c>
      <c r="D118" t="s">
        <v>8</v>
      </c>
    </row>
    <row r="119" spans="1:4" x14ac:dyDescent="0.2">
      <c r="A119">
        <v>2001</v>
      </c>
      <c r="B119" s="1">
        <v>41644.875</v>
      </c>
      <c r="C119">
        <v>6.9</v>
      </c>
      <c r="D119" t="s">
        <v>8</v>
      </c>
    </row>
    <row r="120" spans="1:4" x14ac:dyDescent="0.2">
      <c r="A120">
        <v>2001</v>
      </c>
      <c r="B120" s="1">
        <v>41644.916666666664</v>
      </c>
      <c r="C120">
        <v>5.6</v>
      </c>
      <c r="D120" t="s">
        <v>8</v>
      </c>
    </row>
    <row r="121" spans="1:4" x14ac:dyDescent="0.2">
      <c r="A121">
        <v>2001</v>
      </c>
      <c r="B121" s="1">
        <v>41644.958333333336</v>
      </c>
      <c r="C121">
        <v>4.9000000000000004</v>
      </c>
      <c r="D121" t="s">
        <v>8</v>
      </c>
    </row>
    <row r="122" spans="1:4" x14ac:dyDescent="0.2">
      <c r="A122">
        <v>2001</v>
      </c>
      <c r="B122" s="1">
        <v>41645</v>
      </c>
      <c r="C122">
        <v>4.8</v>
      </c>
      <c r="D122" t="s">
        <v>9</v>
      </c>
    </row>
    <row r="123" spans="1:4" x14ac:dyDescent="0.2">
      <c r="A123">
        <v>2001</v>
      </c>
      <c r="B123" s="1">
        <v>41645.041666666664</v>
      </c>
      <c r="C123">
        <v>4.4000000000000004</v>
      </c>
      <c r="D123" t="s">
        <v>9</v>
      </c>
    </row>
    <row r="124" spans="1:4" x14ac:dyDescent="0.2">
      <c r="A124">
        <v>2001</v>
      </c>
      <c r="B124" s="1">
        <v>41645.083333333336</v>
      </c>
      <c r="C124">
        <v>4.0999999999999996</v>
      </c>
      <c r="D124" t="s">
        <v>9</v>
      </c>
    </row>
    <row r="125" spans="1:4" x14ac:dyDescent="0.2">
      <c r="A125">
        <v>2001</v>
      </c>
      <c r="B125" s="1">
        <v>41645.125</v>
      </c>
      <c r="C125">
        <v>3.6</v>
      </c>
      <c r="D125" t="s">
        <v>9</v>
      </c>
    </row>
    <row r="126" spans="1:4" x14ac:dyDescent="0.2">
      <c r="A126">
        <v>2001</v>
      </c>
      <c r="B126" s="1">
        <v>41645.166666666664</v>
      </c>
      <c r="C126">
        <v>2.7</v>
      </c>
      <c r="D126" t="s">
        <v>9</v>
      </c>
    </row>
    <row r="127" spans="1:4" x14ac:dyDescent="0.2">
      <c r="A127">
        <v>2001</v>
      </c>
      <c r="B127" s="1">
        <v>41645.208333333336</v>
      </c>
      <c r="C127">
        <v>2.2999999999999998</v>
      </c>
      <c r="D127" t="s">
        <v>9</v>
      </c>
    </row>
    <row r="128" spans="1:4" x14ac:dyDescent="0.2">
      <c r="A128">
        <v>2001</v>
      </c>
      <c r="B128" s="1">
        <v>41645.25</v>
      </c>
      <c r="C128">
        <v>2.1</v>
      </c>
      <c r="D128" t="s">
        <v>9</v>
      </c>
    </row>
    <row r="129" spans="1:4" x14ac:dyDescent="0.2">
      <c r="A129">
        <v>2001</v>
      </c>
      <c r="B129" s="1">
        <v>41645.291666666664</v>
      </c>
      <c r="C129">
        <v>1.8</v>
      </c>
      <c r="D129" t="s">
        <v>9</v>
      </c>
    </row>
    <row r="130" spans="1:4" x14ac:dyDescent="0.2">
      <c r="A130">
        <v>2001</v>
      </c>
      <c r="B130" s="1">
        <v>41645.333333333336</v>
      </c>
      <c r="C130">
        <v>1.6</v>
      </c>
      <c r="D130" t="s">
        <v>9</v>
      </c>
    </row>
    <row r="131" spans="1:4" x14ac:dyDescent="0.2">
      <c r="A131">
        <v>2001</v>
      </c>
      <c r="B131" s="1">
        <v>41645.375</v>
      </c>
      <c r="C131">
        <v>1.3</v>
      </c>
      <c r="D131" t="s">
        <v>9</v>
      </c>
    </row>
    <row r="132" spans="1:4" x14ac:dyDescent="0.2">
      <c r="A132">
        <v>2001</v>
      </c>
      <c r="B132" s="1">
        <v>41645.416666666664</v>
      </c>
      <c r="C132">
        <v>4</v>
      </c>
      <c r="D132" t="s">
        <v>9</v>
      </c>
    </row>
    <row r="133" spans="1:4" x14ac:dyDescent="0.2">
      <c r="A133">
        <v>2001</v>
      </c>
      <c r="B133" s="1">
        <v>41645.458333333336</v>
      </c>
      <c r="C133">
        <v>7</v>
      </c>
      <c r="D133" t="s">
        <v>9</v>
      </c>
    </row>
    <row r="134" spans="1:4" x14ac:dyDescent="0.2">
      <c r="A134">
        <v>2001</v>
      </c>
      <c r="B134" s="1">
        <v>41645.5</v>
      </c>
      <c r="C134">
        <v>8.8000000000000007</v>
      </c>
      <c r="D134" t="s">
        <v>9</v>
      </c>
    </row>
    <row r="135" spans="1:4" x14ac:dyDescent="0.2">
      <c r="A135">
        <v>2001</v>
      </c>
      <c r="B135" s="1">
        <v>41645.541666666664</v>
      </c>
      <c r="C135">
        <v>10.5</v>
      </c>
      <c r="D135" t="s">
        <v>9</v>
      </c>
    </row>
    <row r="136" spans="1:4" x14ac:dyDescent="0.2">
      <c r="A136">
        <v>2001</v>
      </c>
      <c r="B136" s="1">
        <v>41645.583333333336</v>
      </c>
      <c r="C136">
        <v>11</v>
      </c>
      <c r="D136" t="s">
        <v>9</v>
      </c>
    </row>
    <row r="137" spans="1:4" x14ac:dyDescent="0.2">
      <c r="A137">
        <v>2001</v>
      </c>
      <c r="B137" s="1">
        <v>41645.625</v>
      </c>
      <c r="C137">
        <v>10.9</v>
      </c>
      <c r="D137" t="s">
        <v>9</v>
      </c>
    </row>
    <row r="138" spans="1:4" x14ac:dyDescent="0.2">
      <c r="A138">
        <v>2001</v>
      </c>
      <c r="B138" s="1">
        <v>41645.666666666664</v>
      </c>
      <c r="C138">
        <v>10.5</v>
      </c>
      <c r="D138" t="s">
        <v>9</v>
      </c>
    </row>
    <row r="139" spans="1:4" x14ac:dyDescent="0.2">
      <c r="A139">
        <v>2001</v>
      </c>
      <c r="B139" s="1">
        <v>41645.708333333336</v>
      </c>
      <c r="C139">
        <v>8.8000000000000007</v>
      </c>
      <c r="D139" t="s">
        <v>9</v>
      </c>
    </row>
    <row r="140" spans="1:4" x14ac:dyDescent="0.2">
      <c r="A140">
        <v>2001</v>
      </c>
      <c r="B140" s="1">
        <v>41645.75</v>
      </c>
      <c r="C140">
        <v>6.7</v>
      </c>
      <c r="D140" t="s">
        <v>9</v>
      </c>
    </row>
    <row r="141" spans="1:4" x14ac:dyDescent="0.2">
      <c r="A141">
        <v>2001</v>
      </c>
      <c r="B141" s="1">
        <v>41645.791666666664</v>
      </c>
      <c r="C141">
        <v>5.8</v>
      </c>
      <c r="D141" t="s">
        <v>9</v>
      </c>
    </row>
    <row r="142" spans="1:4" x14ac:dyDescent="0.2">
      <c r="A142">
        <v>2001</v>
      </c>
      <c r="B142" s="1">
        <v>41645.833333333336</v>
      </c>
      <c r="C142">
        <v>5.6</v>
      </c>
      <c r="D142" t="s">
        <v>9</v>
      </c>
    </row>
    <row r="143" spans="1:4" x14ac:dyDescent="0.2">
      <c r="A143">
        <v>2001</v>
      </c>
      <c r="B143" s="1">
        <v>41645.875</v>
      </c>
      <c r="C143">
        <v>5.5</v>
      </c>
      <c r="D143" t="s">
        <v>9</v>
      </c>
    </row>
    <row r="144" spans="1:4" x14ac:dyDescent="0.2">
      <c r="A144">
        <v>2001</v>
      </c>
      <c r="B144" s="1">
        <v>41645.916666666664</v>
      </c>
      <c r="C144">
        <v>4.5</v>
      </c>
      <c r="D144" t="s">
        <v>9</v>
      </c>
    </row>
    <row r="145" spans="1:4" x14ac:dyDescent="0.2">
      <c r="A145">
        <v>2001</v>
      </c>
      <c r="B145" s="1">
        <v>41645.958333333336</v>
      </c>
      <c r="C145">
        <v>4.5999999999999996</v>
      </c>
      <c r="D145" t="s">
        <v>9</v>
      </c>
    </row>
    <row r="146" spans="1:4" x14ac:dyDescent="0.2">
      <c r="A146">
        <v>2001</v>
      </c>
      <c r="B146" s="1">
        <v>41646</v>
      </c>
      <c r="C146">
        <v>4.5999999999999996</v>
      </c>
      <c r="D146" t="s">
        <v>3</v>
      </c>
    </row>
    <row r="147" spans="1:4" x14ac:dyDescent="0.2">
      <c r="A147">
        <v>2001</v>
      </c>
      <c r="B147" s="1">
        <v>41646.041666666664</v>
      </c>
      <c r="C147">
        <v>4.3</v>
      </c>
      <c r="D147" t="s">
        <v>3</v>
      </c>
    </row>
    <row r="148" spans="1:4" x14ac:dyDescent="0.2">
      <c r="A148">
        <v>2001</v>
      </c>
      <c r="B148" s="1">
        <v>41646.083333333336</v>
      </c>
      <c r="C148">
        <v>3.6</v>
      </c>
      <c r="D148" t="s">
        <v>3</v>
      </c>
    </row>
    <row r="149" spans="1:4" x14ac:dyDescent="0.2">
      <c r="A149">
        <v>2001</v>
      </c>
      <c r="B149" s="1">
        <v>41646.125</v>
      </c>
      <c r="C149">
        <v>3.4</v>
      </c>
      <c r="D149" t="s">
        <v>3</v>
      </c>
    </row>
    <row r="150" spans="1:4" x14ac:dyDescent="0.2">
      <c r="A150">
        <v>2001</v>
      </c>
      <c r="B150" s="1">
        <v>41646.166666666664</v>
      </c>
      <c r="C150">
        <v>3</v>
      </c>
      <c r="D150" t="s">
        <v>3</v>
      </c>
    </row>
    <row r="151" spans="1:4" x14ac:dyDescent="0.2">
      <c r="A151">
        <v>2001</v>
      </c>
      <c r="B151" s="1">
        <v>41646.208333333336</v>
      </c>
      <c r="C151">
        <v>2.7</v>
      </c>
      <c r="D151" t="s">
        <v>3</v>
      </c>
    </row>
    <row r="152" spans="1:4" x14ac:dyDescent="0.2">
      <c r="A152">
        <v>2001</v>
      </c>
      <c r="B152" s="1">
        <v>41646.25</v>
      </c>
      <c r="C152">
        <v>2.6</v>
      </c>
      <c r="D152" t="s">
        <v>3</v>
      </c>
    </row>
    <row r="153" spans="1:4" x14ac:dyDescent="0.2">
      <c r="A153">
        <v>2001</v>
      </c>
      <c r="B153" s="1">
        <v>41646.291666666664</v>
      </c>
      <c r="C153">
        <v>2.4</v>
      </c>
      <c r="D153" t="s">
        <v>3</v>
      </c>
    </row>
    <row r="154" spans="1:4" x14ac:dyDescent="0.2">
      <c r="A154">
        <v>2001</v>
      </c>
      <c r="B154" s="1">
        <v>41646.333333333336</v>
      </c>
      <c r="C154">
        <v>2.8</v>
      </c>
      <c r="D154" t="s">
        <v>3</v>
      </c>
    </row>
    <row r="155" spans="1:4" x14ac:dyDescent="0.2">
      <c r="A155">
        <v>2001</v>
      </c>
      <c r="B155" s="1">
        <v>41646.375</v>
      </c>
      <c r="C155">
        <v>2.7</v>
      </c>
      <c r="D155" t="s">
        <v>3</v>
      </c>
    </row>
    <row r="156" spans="1:4" x14ac:dyDescent="0.2">
      <c r="A156">
        <v>2001</v>
      </c>
      <c r="B156" s="1">
        <v>41646.416666666664</v>
      </c>
      <c r="C156">
        <v>4</v>
      </c>
      <c r="D156" t="s">
        <v>3</v>
      </c>
    </row>
    <row r="157" spans="1:4" x14ac:dyDescent="0.2">
      <c r="A157">
        <v>2001</v>
      </c>
      <c r="B157" s="1">
        <v>41646.458333333336</v>
      </c>
      <c r="C157">
        <v>5.7</v>
      </c>
      <c r="D157" t="s">
        <v>3</v>
      </c>
    </row>
    <row r="158" spans="1:4" x14ac:dyDescent="0.2">
      <c r="A158">
        <v>2001</v>
      </c>
      <c r="B158" s="1">
        <v>41646.5</v>
      </c>
      <c r="C158">
        <v>7.3</v>
      </c>
      <c r="D158" t="s">
        <v>3</v>
      </c>
    </row>
    <row r="159" spans="1:4" x14ac:dyDescent="0.2">
      <c r="A159">
        <v>2001</v>
      </c>
      <c r="B159" s="1">
        <v>41646.541666666664</v>
      </c>
      <c r="C159">
        <v>10.6</v>
      </c>
      <c r="D159" t="s">
        <v>3</v>
      </c>
    </row>
    <row r="160" spans="1:4" x14ac:dyDescent="0.2">
      <c r="A160">
        <v>2001</v>
      </c>
      <c r="B160" s="1">
        <v>41646.583333333336</v>
      </c>
      <c r="C160">
        <v>10.7</v>
      </c>
      <c r="D160" t="s">
        <v>3</v>
      </c>
    </row>
    <row r="161" spans="1:4" x14ac:dyDescent="0.2">
      <c r="A161">
        <v>2001</v>
      </c>
      <c r="B161" s="1">
        <v>41646.625</v>
      </c>
      <c r="C161">
        <v>9.9</v>
      </c>
      <c r="D161" t="s">
        <v>3</v>
      </c>
    </row>
    <row r="162" spans="1:4" x14ac:dyDescent="0.2">
      <c r="A162">
        <v>2001</v>
      </c>
      <c r="B162" s="1">
        <v>41646.666666666664</v>
      </c>
      <c r="C162">
        <v>9.1999999999999993</v>
      </c>
      <c r="D162" t="s">
        <v>3</v>
      </c>
    </row>
    <row r="163" spans="1:4" x14ac:dyDescent="0.2">
      <c r="A163">
        <v>2001</v>
      </c>
      <c r="B163" s="1">
        <v>41646.708333333336</v>
      </c>
      <c r="C163">
        <v>8.6</v>
      </c>
      <c r="D163" t="s">
        <v>3</v>
      </c>
    </row>
    <row r="164" spans="1:4" x14ac:dyDescent="0.2">
      <c r="A164">
        <v>2001</v>
      </c>
      <c r="B164" s="1">
        <v>41646.75</v>
      </c>
      <c r="C164">
        <v>8.1</v>
      </c>
      <c r="D164" t="s">
        <v>3</v>
      </c>
    </row>
    <row r="165" spans="1:4" x14ac:dyDescent="0.2">
      <c r="A165">
        <v>2001</v>
      </c>
      <c r="B165" s="1">
        <v>41646.791666666664</v>
      </c>
      <c r="C165">
        <v>8</v>
      </c>
      <c r="D165" t="s">
        <v>3</v>
      </c>
    </row>
    <row r="166" spans="1:4" x14ac:dyDescent="0.2">
      <c r="A166">
        <v>2001</v>
      </c>
      <c r="B166" s="1">
        <v>41646.833333333336</v>
      </c>
      <c r="C166">
        <v>8</v>
      </c>
      <c r="D166" t="s">
        <v>3</v>
      </c>
    </row>
    <row r="167" spans="1:4" x14ac:dyDescent="0.2">
      <c r="A167">
        <v>2001</v>
      </c>
      <c r="B167" s="1">
        <v>41646.875</v>
      </c>
      <c r="C167">
        <v>8</v>
      </c>
      <c r="D167" t="s">
        <v>3</v>
      </c>
    </row>
    <row r="168" spans="1:4" x14ac:dyDescent="0.2">
      <c r="A168">
        <v>2001</v>
      </c>
      <c r="B168" s="1">
        <v>41646.916666666664</v>
      </c>
      <c r="C168">
        <v>7.8</v>
      </c>
      <c r="D168" t="s">
        <v>3</v>
      </c>
    </row>
    <row r="169" spans="1:4" x14ac:dyDescent="0.2">
      <c r="A169">
        <v>2001</v>
      </c>
      <c r="B169" s="1">
        <v>41646.958333333336</v>
      </c>
      <c r="C169">
        <v>7.6</v>
      </c>
      <c r="D169" t="s">
        <v>3</v>
      </c>
    </row>
    <row r="170" spans="1:4" x14ac:dyDescent="0.2">
      <c r="A170">
        <v>2001</v>
      </c>
      <c r="B170" s="1">
        <v>41647</v>
      </c>
      <c r="C170">
        <v>7.9</v>
      </c>
      <c r="D170" t="s">
        <v>4</v>
      </c>
    </row>
    <row r="171" spans="1:4" x14ac:dyDescent="0.2">
      <c r="A171">
        <v>2001</v>
      </c>
      <c r="B171" s="1">
        <v>41647.041666666664</v>
      </c>
      <c r="C171">
        <v>7.8</v>
      </c>
      <c r="D171" t="s">
        <v>4</v>
      </c>
    </row>
    <row r="172" spans="1:4" x14ac:dyDescent="0.2">
      <c r="A172">
        <v>2001</v>
      </c>
      <c r="B172" s="1">
        <v>41647.083333333336</v>
      </c>
      <c r="C172">
        <v>7.5</v>
      </c>
      <c r="D172" t="s">
        <v>4</v>
      </c>
    </row>
    <row r="173" spans="1:4" x14ac:dyDescent="0.2">
      <c r="A173">
        <v>2001</v>
      </c>
      <c r="B173" s="1">
        <v>41647.125</v>
      </c>
      <c r="C173">
        <v>7.4</v>
      </c>
      <c r="D173" t="s">
        <v>4</v>
      </c>
    </row>
    <row r="174" spans="1:4" x14ac:dyDescent="0.2">
      <c r="A174">
        <v>2001</v>
      </c>
      <c r="B174" s="1">
        <v>41647.166666666664</v>
      </c>
      <c r="C174">
        <v>7.5</v>
      </c>
      <c r="D174" t="s">
        <v>4</v>
      </c>
    </row>
    <row r="175" spans="1:4" x14ac:dyDescent="0.2">
      <c r="A175">
        <v>2001</v>
      </c>
      <c r="B175" s="1">
        <v>41647.208333333336</v>
      </c>
      <c r="C175">
        <v>7.3</v>
      </c>
      <c r="D175" t="s">
        <v>4</v>
      </c>
    </row>
    <row r="176" spans="1:4" x14ac:dyDescent="0.2">
      <c r="A176">
        <v>2001</v>
      </c>
      <c r="B176" s="1">
        <v>41647.25</v>
      </c>
      <c r="C176">
        <v>7.4</v>
      </c>
      <c r="D176" t="s">
        <v>4</v>
      </c>
    </row>
    <row r="177" spans="1:4" x14ac:dyDescent="0.2">
      <c r="A177">
        <v>2001</v>
      </c>
      <c r="B177" s="1">
        <v>41647.291666666664</v>
      </c>
      <c r="C177">
        <v>7</v>
      </c>
      <c r="D177" t="s">
        <v>4</v>
      </c>
    </row>
    <row r="178" spans="1:4" x14ac:dyDescent="0.2">
      <c r="A178">
        <v>2001</v>
      </c>
      <c r="B178" s="1">
        <v>41647.333333333336</v>
      </c>
      <c r="C178">
        <v>7.1</v>
      </c>
      <c r="D178" t="s">
        <v>4</v>
      </c>
    </row>
    <row r="179" spans="1:4" x14ac:dyDescent="0.2">
      <c r="A179">
        <v>2001</v>
      </c>
      <c r="B179" s="1">
        <v>41647.375</v>
      </c>
      <c r="C179">
        <v>7.5</v>
      </c>
      <c r="D179" t="s">
        <v>4</v>
      </c>
    </row>
    <row r="180" spans="1:4" x14ac:dyDescent="0.2">
      <c r="A180">
        <v>2001</v>
      </c>
      <c r="B180" s="1">
        <v>41647.416666666664</v>
      </c>
      <c r="C180">
        <v>8.1</v>
      </c>
      <c r="D180" t="s">
        <v>4</v>
      </c>
    </row>
    <row r="181" spans="1:4" x14ac:dyDescent="0.2">
      <c r="A181">
        <v>2001</v>
      </c>
      <c r="B181" s="1">
        <v>41647.458333333336</v>
      </c>
      <c r="C181">
        <v>9.1</v>
      </c>
      <c r="D181" t="s">
        <v>4</v>
      </c>
    </row>
    <row r="182" spans="1:4" x14ac:dyDescent="0.2">
      <c r="A182">
        <v>2001</v>
      </c>
      <c r="B182" s="1">
        <v>41647.5</v>
      </c>
      <c r="C182">
        <v>10.199999999999999</v>
      </c>
      <c r="D182" t="s">
        <v>4</v>
      </c>
    </row>
    <row r="183" spans="1:4" x14ac:dyDescent="0.2">
      <c r="A183">
        <v>2001</v>
      </c>
      <c r="B183" s="1">
        <v>41647.541666666664</v>
      </c>
      <c r="C183">
        <v>10.199999999999999</v>
      </c>
      <c r="D183" t="s">
        <v>4</v>
      </c>
    </row>
    <row r="184" spans="1:4" x14ac:dyDescent="0.2">
      <c r="A184">
        <v>2001</v>
      </c>
      <c r="B184" s="1">
        <v>41647.583333333336</v>
      </c>
      <c r="C184">
        <v>11.3</v>
      </c>
      <c r="D184" t="s">
        <v>4</v>
      </c>
    </row>
    <row r="185" spans="1:4" x14ac:dyDescent="0.2">
      <c r="A185">
        <v>2001</v>
      </c>
      <c r="B185" s="1">
        <v>41647.625</v>
      </c>
      <c r="C185">
        <v>11.9</v>
      </c>
      <c r="D185" t="s">
        <v>4</v>
      </c>
    </row>
    <row r="186" spans="1:4" x14ac:dyDescent="0.2">
      <c r="A186">
        <v>2001</v>
      </c>
      <c r="B186" s="1">
        <v>41647.666666666664</v>
      </c>
      <c r="C186">
        <v>11.3</v>
      </c>
      <c r="D186" t="s">
        <v>4</v>
      </c>
    </row>
    <row r="187" spans="1:4" x14ac:dyDescent="0.2">
      <c r="A187">
        <v>2001</v>
      </c>
      <c r="B187" s="1">
        <v>41647.708333333336</v>
      </c>
      <c r="C187">
        <v>10.1</v>
      </c>
      <c r="D187" t="s">
        <v>4</v>
      </c>
    </row>
    <row r="188" spans="1:4" x14ac:dyDescent="0.2">
      <c r="A188">
        <v>2001</v>
      </c>
      <c r="B188" s="1">
        <v>41647.75</v>
      </c>
      <c r="C188">
        <v>8.1999999999999993</v>
      </c>
      <c r="D188" t="s">
        <v>4</v>
      </c>
    </row>
    <row r="189" spans="1:4" x14ac:dyDescent="0.2">
      <c r="A189">
        <v>2001</v>
      </c>
      <c r="B189" s="1">
        <v>41647.791666666664</v>
      </c>
      <c r="C189">
        <v>7.4</v>
      </c>
      <c r="D189" t="s">
        <v>4</v>
      </c>
    </row>
    <row r="190" spans="1:4" x14ac:dyDescent="0.2">
      <c r="A190">
        <v>2001</v>
      </c>
      <c r="B190" s="1">
        <v>41647.833333333336</v>
      </c>
      <c r="C190">
        <v>8</v>
      </c>
      <c r="D190" t="s">
        <v>4</v>
      </c>
    </row>
    <row r="191" spans="1:4" x14ac:dyDescent="0.2">
      <c r="A191">
        <v>2001</v>
      </c>
      <c r="B191" s="1">
        <v>41647.875</v>
      </c>
      <c r="C191">
        <v>8.3000000000000007</v>
      </c>
      <c r="D191" t="s">
        <v>4</v>
      </c>
    </row>
    <row r="192" spans="1:4" x14ac:dyDescent="0.2">
      <c r="A192">
        <v>2001</v>
      </c>
      <c r="B192" s="1">
        <v>41647.916666666664</v>
      </c>
      <c r="C192">
        <v>8</v>
      </c>
      <c r="D192" t="s">
        <v>4</v>
      </c>
    </row>
    <row r="193" spans="1:4" x14ac:dyDescent="0.2">
      <c r="A193">
        <v>2001</v>
      </c>
      <c r="B193" s="1">
        <v>41647.958333333336</v>
      </c>
      <c r="C193">
        <v>8</v>
      </c>
      <c r="D193" t="s">
        <v>4</v>
      </c>
    </row>
    <row r="194" spans="1:4" x14ac:dyDescent="0.2">
      <c r="A194">
        <v>2001</v>
      </c>
      <c r="B194" s="1">
        <v>41648</v>
      </c>
      <c r="C194">
        <v>7.9</v>
      </c>
      <c r="D194" t="s">
        <v>5</v>
      </c>
    </row>
    <row r="195" spans="1:4" x14ac:dyDescent="0.2">
      <c r="A195">
        <v>2001</v>
      </c>
      <c r="B195" s="1">
        <v>41648.041666666664</v>
      </c>
      <c r="C195">
        <v>7.7</v>
      </c>
      <c r="D195" t="s">
        <v>5</v>
      </c>
    </row>
    <row r="196" spans="1:4" x14ac:dyDescent="0.2">
      <c r="A196">
        <v>2001</v>
      </c>
      <c r="B196" s="1">
        <v>41648.083333333336</v>
      </c>
      <c r="C196">
        <v>7.5</v>
      </c>
      <c r="D196" t="s">
        <v>5</v>
      </c>
    </row>
    <row r="197" spans="1:4" x14ac:dyDescent="0.2">
      <c r="A197">
        <v>2001</v>
      </c>
      <c r="B197" s="1">
        <v>41648.125</v>
      </c>
      <c r="C197">
        <v>7.3</v>
      </c>
      <c r="D197" t="s">
        <v>5</v>
      </c>
    </row>
    <row r="198" spans="1:4" x14ac:dyDescent="0.2">
      <c r="A198">
        <v>2001</v>
      </c>
      <c r="B198" s="1">
        <v>41648.166666666664</v>
      </c>
      <c r="C198">
        <v>7.2</v>
      </c>
      <c r="D198" t="s">
        <v>5</v>
      </c>
    </row>
    <row r="199" spans="1:4" x14ac:dyDescent="0.2">
      <c r="A199">
        <v>2001</v>
      </c>
      <c r="B199" s="1">
        <v>41648.208333333336</v>
      </c>
      <c r="C199">
        <v>7.1</v>
      </c>
      <c r="D199" t="s">
        <v>5</v>
      </c>
    </row>
    <row r="200" spans="1:4" x14ac:dyDescent="0.2">
      <c r="A200">
        <v>2001</v>
      </c>
      <c r="B200" s="1">
        <v>41648.25</v>
      </c>
      <c r="C200">
        <v>7</v>
      </c>
      <c r="D200" t="s">
        <v>5</v>
      </c>
    </row>
    <row r="201" spans="1:4" x14ac:dyDescent="0.2">
      <c r="A201">
        <v>2001</v>
      </c>
      <c r="B201" s="1">
        <v>41648.291666666664</v>
      </c>
      <c r="C201">
        <v>7.5</v>
      </c>
      <c r="D201" t="s">
        <v>5</v>
      </c>
    </row>
    <row r="202" spans="1:4" x14ac:dyDescent="0.2">
      <c r="A202">
        <v>2001</v>
      </c>
      <c r="B202" s="1">
        <v>41648.333333333336</v>
      </c>
      <c r="C202">
        <v>7.8</v>
      </c>
      <c r="D202" t="s">
        <v>5</v>
      </c>
    </row>
    <row r="203" spans="1:4" x14ac:dyDescent="0.2">
      <c r="A203">
        <v>2001</v>
      </c>
      <c r="B203" s="1">
        <v>41648.375</v>
      </c>
      <c r="C203">
        <v>7.9</v>
      </c>
      <c r="D203" t="s">
        <v>5</v>
      </c>
    </row>
    <row r="204" spans="1:4" x14ac:dyDescent="0.2">
      <c r="A204">
        <v>2001</v>
      </c>
      <c r="B204" s="1">
        <v>41648.416666666664</v>
      </c>
      <c r="C204">
        <v>8.3000000000000007</v>
      </c>
      <c r="D204" t="s">
        <v>5</v>
      </c>
    </row>
    <row r="205" spans="1:4" x14ac:dyDescent="0.2">
      <c r="A205">
        <v>2001</v>
      </c>
      <c r="B205" s="1">
        <v>41648.458333333336</v>
      </c>
      <c r="C205">
        <v>8.6</v>
      </c>
      <c r="D205" t="s">
        <v>5</v>
      </c>
    </row>
    <row r="206" spans="1:4" x14ac:dyDescent="0.2">
      <c r="A206">
        <v>2001</v>
      </c>
      <c r="B206" s="1">
        <v>41648.5</v>
      </c>
      <c r="C206">
        <v>8.8000000000000007</v>
      </c>
      <c r="D206" t="s">
        <v>5</v>
      </c>
    </row>
    <row r="207" spans="1:4" x14ac:dyDescent="0.2">
      <c r="A207">
        <v>2001</v>
      </c>
      <c r="B207" s="1">
        <v>41648.541666666664</v>
      </c>
      <c r="C207">
        <v>9.8000000000000007</v>
      </c>
      <c r="D207" t="s">
        <v>5</v>
      </c>
    </row>
    <row r="208" spans="1:4" x14ac:dyDescent="0.2">
      <c r="A208">
        <v>2001</v>
      </c>
      <c r="B208" s="1">
        <v>41648.583333333336</v>
      </c>
      <c r="C208">
        <v>9.9</v>
      </c>
      <c r="D208" t="s">
        <v>5</v>
      </c>
    </row>
    <row r="209" spans="1:4" x14ac:dyDescent="0.2">
      <c r="A209">
        <v>2001</v>
      </c>
      <c r="B209" s="1">
        <v>41648.625</v>
      </c>
      <c r="C209">
        <v>9.3000000000000007</v>
      </c>
      <c r="D209" t="s">
        <v>5</v>
      </c>
    </row>
    <row r="210" spans="1:4" x14ac:dyDescent="0.2">
      <c r="A210">
        <v>2001</v>
      </c>
      <c r="B210" s="1">
        <v>41648.666666666664</v>
      </c>
      <c r="C210">
        <v>9.3000000000000007</v>
      </c>
      <c r="D210" t="s">
        <v>5</v>
      </c>
    </row>
    <row r="211" spans="1:4" x14ac:dyDescent="0.2">
      <c r="A211">
        <v>2001</v>
      </c>
      <c r="B211" s="1">
        <v>41648.708333333336</v>
      </c>
      <c r="C211">
        <v>9.6</v>
      </c>
      <c r="D211" t="s">
        <v>5</v>
      </c>
    </row>
    <row r="212" spans="1:4" x14ac:dyDescent="0.2">
      <c r="A212">
        <v>2001</v>
      </c>
      <c r="B212" s="1">
        <v>41648.75</v>
      </c>
      <c r="C212">
        <v>9.4</v>
      </c>
      <c r="D212" t="s">
        <v>5</v>
      </c>
    </row>
    <row r="213" spans="1:4" x14ac:dyDescent="0.2">
      <c r="A213">
        <v>2001</v>
      </c>
      <c r="B213" s="1">
        <v>41648.791666666664</v>
      </c>
      <c r="C213">
        <v>9.1</v>
      </c>
      <c r="D213" t="s">
        <v>5</v>
      </c>
    </row>
    <row r="214" spans="1:4" x14ac:dyDescent="0.2">
      <c r="A214">
        <v>2001</v>
      </c>
      <c r="B214" s="1">
        <v>41648.833333333336</v>
      </c>
      <c r="C214">
        <v>8.9</v>
      </c>
      <c r="D214" t="s">
        <v>5</v>
      </c>
    </row>
    <row r="215" spans="1:4" x14ac:dyDescent="0.2">
      <c r="A215">
        <v>2001</v>
      </c>
      <c r="B215" s="1">
        <v>41648.875</v>
      </c>
      <c r="C215">
        <v>8.9</v>
      </c>
      <c r="D215" t="s">
        <v>5</v>
      </c>
    </row>
    <row r="216" spans="1:4" x14ac:dyDescent="0.2">
      <c r="A216">
        <v>2001</v>
      </c>
      <c r="B216" s="1">
        <v>41648.916666666664</v>
      </c>
      <c r="C216">
        <v>8.9</v>
      </c>
      <c r="D216" t="s">
        <v>5</v>
      </c>
    </row>
    <row r="217" spans="1:4" x14ac:dyDescent="0.2">
      <c r="A217">
        <v>2001</v>
      </c>
      <c r="B217" s="1">
        <v>41648.958333333336</v>
      </c>
      <c r="C217">
        <v>9</v>
      </c>
      <c r="D217" t="s">
        <v>5</v>
      </c>
    </row>
    <row r="218" spans="1:4" x14ac:dyDescent="0.2">
      <c r="A218">
        <v>2001</v>
      </c>
      <c r="B218" s="1">
        <v>41649</v>
      </c>
      <c r="C218">
        <v>9</v>
      </c>
      <c r="D218" t="s">
        <v>6</v>
      </c>
    </row>
    <row r="219" spans="1:4" x14ac:dyDescent="0.2">
      <c r="A219">
        <v>2001</v>
      </c>
      <c r="B219" s="1">
        <v>41649.041666666664</v>
      </c>
      <c r="C219">
        <v>9.1</v>
      </c>
      <c r="D219" t="s">
        <v>6</v>
      </c>
    </row>
    <row r="220" spans="1:4" x14ac:dyDescent="0.2">
      <c r="A220">
        <v>2001</v>
      </c>
      <c r="B220" s="1">
        <v>41649.083333333336</v>
      </c>
      <c r="C220">
        <v>8.9</v>
      </c>
      <c r="D220" t="s">
        <v>6</v>
      </c>
    </row>
    <row r="221" spans="1:4" x14ac:dyDescent="0.2">
      <c r="A221">
        <v>2001</v>
      </c>
      <c r="B221" s="1">
        <v>41649.125</v>
      </c>
      <c r="C221">
        <v>8.6</v>
      </c>
      <c r="D221" t="s">
        <v>6</v>
      </c>
    </row>
    <row r="222" spans="1:4" x14ac:dyDescent="0.2">
      <c r="A222">
        <v>2001</v>
      </c>
      <c r="B222" s="1">
        <v>41649.166666666664</v>
      </c>
      <c r="C222">
        <v>8.8000000000000007</v>
      </c>
      <c r="D222" t="s">
        <v>6</v>
      </c>
    </row>
    <row r="223" spans="1:4" x14ac:dyDescent="0.2">
      <c r="A223">
        <v>2001</v>
      </c>
      <c r="B223" s="1">
        <v>41649.208333333336</v>
      </c>
      <c r="C223">
        <v>8.5</v>
      </c>
      <c r="D223" t="s">
        <v>6</v>
      </c>
    </row>
    <row r="224" spans="1:4" x14ac:dyDescent="0.2">
      <c r="A224">
        <v>2001</v>
      </c>
      <c r="B224" s="1">
        <v>41649.25</v>
      </c>
      <c r="C224">
        <v>8.6999999999999993</v>
      </c>
      <c r="D224" t="s">
        <v>6</v>
      </c>
    </row>
    <row r="225" spans="1:4" x14ac:dyDescent="0.2">
      <c r="A225">
        <v>2001</v>
      </c>
      <c r="B225" s="1">
        <v>41649.291666666664</v>
      </c>
      <c r="C225">
        <v>8.9</v>
      </c>
      <c r="D225" t="s">
        <v>6</v>
      </c>
    </row>
    <row r="226" spans="1:4" x14ac:dyDescent="0.2">
      <c r="A226">
        <v>2001</v>
      </c>
      <c r="B226" s="1">
        <v>41649.333333333336</v>
      </c>
      <c r="C226">
        <v>9</v>
      </c>
      <c r="D226" t="s">
        <v>6</v>
      </c>
    </row>
    <row r="227" spans="1:4" x14ac:dyDescent="0.2">
      <c r="A227">
        <v>2001</v>
      </c>
      <c r="B227" s="1">
        <v>41649.375</v>
      </c>
      <c r="C227">
        <v>8.9</v>
      </c>
      <c r="D227" t="s">
        <v>6</v>
      </c>
    </row>
    <row r="228" spans="1:4" x14ac:dyDescent="0.2">
      <c r="A228">
        <v>2001</v>
      </c>
      <c r="B228" s="1">
        <v>41649.416666666664</v>
      </c>
      <c r="C228">
        <v>9.1999999999999993</v>
      </c>
      <c r="D228" t="s">
        <v>6</v>
      </c>
    </row>
    <row r="229" spans="1:4" x14ac:dyDescent="0.2">
      <c r="A229">
        <v>2001</v>
      </c>
      <c r="B229" s="1">
        <v>41649.458333333336</v>
      </c>
      <c r="C229">
        <v>10.7</v>
      </c>
      <c r="D229" t="s">
        <v>6</v>
      </c>
    </row>
    <row r="230" spans="1:4" x14ac:dyDescent="0.2">
      <c r="A230">
        <v>2001</v>
      </c>
      <c r="B230" s="1">
        <v>41649.5</v>
      </c>
      <c r="C230">
        <v>11.3</v>
      </c>
      <c r="D230" t="s">
        <v>6</v>
      </c>
    </row>
    <row r="231" spans="1:4" x14ac:dyDescent="0.2">
      <c r="A231">
        <v>2001</v>
      </c>
      <c r="B231" s="1">
        <v>41649.541666666664</v>
      </c>
      <c r="C231">
        <v>11.3</v>
      </c>
      <c r="D231" t="s">
        <v>6</v>
      </c>
    </row>
    <row r="232" spans="1:4" x14ac:dyDescent="0.2">
      <c r="A232">
        <v>2001</v>
      </c>
      <c r="B232" s="1">
        <v>41649.583333333336</v>
      </c>
      <c r="C232">
        <v>11.8</v>
      </c>
      <c r="D232" t="s">
        <v>6</v>
      </c>
    </row>
    <row r="233" spans="1:4" x14ac:dyDescent="0.2">
      <c r="A233">
        <v>2001</v>
      </c>
      <c r="B233" s="1">
        <v>41649.625</v>
      </c>
      <c r="C233">
        <v>11.8</v>
      </c>
      <c r="D233" t="s">
        <v>6</v>
      </c>
    </row>
    <row r="234" spans="1:4" x14ac:dyDescent="0.2">
      <c r="A234">
        <v>2001</v>
      </c>
      <c r="B234" s="1">
        <v>41649.666666666664</v>
      </c>
      <c r="C234">
        <v>10.5</v>
      </c>
      <c r="D234" t="s">
        <v>6</v>
      </c>
    </row>
    <row r="235" spans="1:4" x14ac:dyDescent="0.2">
      <c r="A235">
        <v>2001</v>
      </c>
      <c r="B235" s="1">
        <v>41649.708333333336</v>
      </c>
      <c r="C235">
        <v>10.1</v>
      </c>
      <c r="D235" t="s">
        <v>6</v>
      </c>
    </row>
    <row r="236" spans="1:4" x14ac:dyDescent="0.2">
      <c r="A236">
        <v>2001</v>
      </c>
      <c r="B236" s="1">
        <v>41649.75</v>
      </c>
      <c r="C236">
        <v>9.5</v>
      </c>
      <c r="D236" t="s">
        <v>6</v>
      </c>
    </row>
    <row r="237" spans="1:4" x14ac:dyDescent="0.2">
      <c r="A237">
        <v>2001</v>
      </c>
      <c r="B237" s="1">
        <v>41649.791666666664</v>
      </c>
      <c r="C237">
        <v>9.3000000000000007</v>
      </c>
      <c r="D237" t="s">
        <v>6</v>
      </c>
    </row>
    <row r="238" spans="1:4" x14ac:dyDescent="0.2">
      <c r="A238">
        <v>2001</v>
      </c>
      <c r="B238" s="1">
        <v>41649.833333333336</v>
      </c>
      <c r="C238">
        <v>9.1</v>
      </c>
      <c r="D238" t="s">
        <v>6</v>
      </c>
    </row>
    <row r="239" spans="1:4" x14ac:dyDescent="0.2">
      <c r="A239">
        <v>2001</v>
      </c>
      <c r="B239" s="1">
        <v>41649.875</v>
      </c>
      <c r="C239">
        <v>9.1</v>
      </c>
      <c r="D239" t="s">
        <v>6</v>
      </c>
    </row>
    <row r="240" spans="1:4" x14ac:dyDescent="0.2">
      <c r="A240">
        <v>2001</v>
      </c>
      <c r="B240" s="1">
        <v>41649.916666666664</v>
      </c>
      <c r="C240">
        <v>9.1</v>
      </c>
      <c r="D240" t="s">
        <v>6</v>
      </c>
    </row>
    <row r="241" spans="1:4" x14ac:dyDescent="0.2">
      <c r="A241">
        <v>2001</v>
      </c>
      <c r="B241" s="1">
        <v>41649.958333333336</v>
      </c>
      <c r="C241">
        <v>8.6999999999999993</v>
      </c>
      <c r="D241" t="s">
        <v>6</v>
      </c>
    </row>
    <row r="242" spans="1:4" x14ac:dyDescent="0.2">
      <c r="A242">
        <v>2001</v>
      </c>
      <c r="B242" s="1">
        <v>41650</v>
      </c>
      <c r="C242">
        <v>8.4</v>
      </c>
      <c r="D242" t="s">
        <v>7</v>
      </c>
    </row>
    <row r="243" spans="1:4" x14ac:dyDescent="0.2">
      <c r="A243">
        <v>2001</v>
      </c>
      <c r="B243" s="1">
        <v>41650.041666666664</v>
      </c>
      <c r="C243">
        <v>8.3000000000000007</v>
      </c>
      <c r="D243" t="s">
        <v>7</v>
      </c>
    </row>
    <row r="244" spans="1:4" x14ac:dyDescent="0.2">
      <c r="A244">
        <v>2001</v>
      </c>
      <c r="B244" s="1">
        <v>41650.083333333336</v>
      </c>
      <c r="C244">
        <v>8.3000000000000007</v>
      </c>
      <c r="D244" t="s">
        <v>7</v>
      </c>
    </row>
    <row r="245" spans="1:4" x14ac:dyDescent="0.2">
      <c r="A245">
        <v>2001</v>
      </c>
      <c r="B245" s="1">
        <v>41650.125</v>
      </c>
      <c r="C245">
        <v>8.1</v>
      </c>
      <c r="D245" t="s">
        <v>7</v>
      </c>
    </row>
    <row r="246" spans="1:4" x14ac:dyDescent="0.2">
      <c r="A246">
        <v>2001</v>
      </c>
      <c r="B246" s="1">
        <v>41650.166666666664</v>
      </c>
      <c r="C246">
        <v>8</v>
      </c>
      <c r="D246" t="s">
        <v>7</v>
      </c>
    </row>
    <row r="247" spans="1:4" x14ac:dyDescent="0.2">
      <c r="A247">
        <v>2001</v>
      </c>
      <c r="B247" s="1">
        <v>41650.208333333336</v>
      </c>
      <c r="C247">
        <v>7.9</v>
      </c>
      <c r="D247" t="s">
        <v>7</v>
      </c>
    </row>
    <row r="248" spans="1:4" x14ac:dyDescent="0.2">
      <c r="A248">
        <v>2001</v>
      </c>
      <c r="B248" s="1">
        <v>41650.25</v>
      </c>
      <c r="C248">
        <v>7.8</v>
      </c>
      <c r="D248" t="s">
        <v>7</v>
      </c>
    </row>
    <row r="249" spans="1:4" x14ac:dyDescent="0.2">
      <c r="A249">
        <v>2001</v>
      </c>
      <c r="B249" s="1">
        <v>41650.291666666664</v>
      </c>
      <c r="C249">
        <v>7.9</v>
      </c>
      <c r="D249" t="s">
        <v>7</v>
      </c>
    </row>
    <row r="250" spans="1:4" x14ac:dyDescent="0.2">
      <c r="A250">
        <v>2001</v>
      </c>
      <c r="B250" s="1">
        <v>41650.333333333336</v>
      </c>
      <c r="C250">
        <v>7.9</v>
      </c>
      <c r="D250" t="s">
        <v>7</v>
      </c>
    </row>
    <row r="251" spans="1:4" x14ac:dyDescent="0.2">
      <c r="A251">
        <v>2001</v>
      </c>
      <c r="B251" s="1">
        <v>41650.375</v>
      </c>
      <c r="C251">
        <v>8</v>
      </c>
      <c r="D251" t="s">
        <v>7</v>
      </c>
    </row>
    <row r="252" spans="1:4" x14ac:dyDescent="0.2">
      <c r="A252">
        <v>2001</v>
      </c>
      <c r="B252" s="1">
        <v>41650.416666666664</v>
      </c>
      <c r="C252">
        <v>8.6</v>
      </c>
      <c r="D252" t="s">
        <v>7</v>
      </c>
    </row>
    <row r="253" spans="1:4" x14ac:dyDescent="0.2">
      <c r="A253">
        <v>2001</v>
      </c>
      <c r="B253" s="1">
        <v>41650.458333333336</v>
      </c>
      <c r="C253">
        <v>9.1999999999999993</v>
      </c>
      <c r="D253" t="s">
        <v>7</v>
      </c>
    </row>
    <row r="254" spans="1:4" x14ac:dyDescent="0.2">
      <c r="A254">
        <v>2001</v>
      </c>
      <c r="B254" s="1">
        <v>41650.5</v>
      </c>
      <c r="C254">
        <v>9.6999999999999993</v>
      </c>
      <c r="D254" t="s">
        <v>7</v>
      </c>
    </row>
    <row r="255" spans="1:4" x14ac:dyDescent="0.2">
      <c r="A255">
        <v>2001</v>
      </c>
      <c r="B255" s="1">
        <v>41650.541666666664</v>
      </c>
      <c r="C255">
        <v>10.4</v>
      </c>
      <c r="D255" t="s">
        <v>7</v>
      </c>
    </row>
    <row r="256" spans="1:4" x14ac:dyDescent="0.2">
      <c r="A256">
        <v>2001</v>
      </c>
      <c r="B256" s="1">
        <v>41650.583333333336</v>
      </c>
      <c r="C256">
        <v>10.6</v>
      </c>
      <c r="D256" t="s">
        <v>7</v>
      </c>
    </row>
    <row r="257" spans="1:4" x14ac:dyDescent="0.2">
      <c r="A257">
        <v>2001</v>
      </c>
      <c r="B257" s="1">
        <v>41650.625</v>
      </c>
      <c r="C257">
        <v>10.199999999999999</v>
      </c>
      <c r="D257" t="s">
        <v>7</v>
      </c>
    </row>
    <row r="258" spans="1:4" x14ac:dyDescent="0.2">
      <c r="A258">
        <v>2001</v>
      </c>
      <c r="B258" s="1">
        <v>41650.666666666664</v>
      </c>
      <c r="C258">
        <v>10.3</v>
      </c>
      <c r="D258" t="s">
        <v>7</v>
      </c>
    </row>
    <row r="259" spans="1:4" x14ac:dyDescent="0.2">
      <c r="A259">
        <v>2001</v>
      </c>
      <c r="B259" s="1">
        <v>41650.708333333336</v>
      </c>
      <c r="C259">
        <v>10</v>
      </c>
      <c r="D259" t="s">
        <v>7</v>
      </c>
    </row>
    <row r="260" spans="1:4" x14ac:dyDescent="0.2">
      <c r="A260">
        <v>2001</v>
      </c>
      <c r="B260" s="1">
        <v>41650.75</v>
      </c>
      <c r="C260">
        <v>9.6999999999999993</v>
      </c>
      <c r="D260" t="s">
        <v>7</v>
      </c>
    </row>
    <row r="261" spans="1:4" x14ac:dyDescent="0.2">
      <c r="A261">
        <v>2001</v>
      </c>
      <c r="B261" s="1">
        <v>41650.791666666664</v>
      </c>
      <c r="C261">
        <v>9.5</v>
      </c>
      <c r="D261" t="s">
        <v>7</v>
      </c>
    </row>
    <row r="262" spans="1:4" x14ac:dyDescent="0.2">
      <c r="A262">
        <v>2001</v>
      </c>
      <c r="B262" s="1">
        <v>41650.833333333336</v>
      </c>
      <c r="C262">
        <v>9.4</v>
      </c>
      <c r="D262" t="s">
        <v>7</v>
      </c>
    </row>
    <row r="263" spans="1:4" x14ac:dyDescent="0.2">
      <c r="A263">
        <v>2001</v>
      </c>
      <c r="B263" s="1">
        <v>41650.875</v>
      </c>
      <c r="C263">
        <v>9.3000000000000007</v>
      </c>
      <c r="D263" t="s">
        <v>7</v>
      </c>
    </row>
    <row r="264" spans="1:4" x14ac:dyDescent="0.2">
      <c r="A264">
        <v>2001</v>
      </c>
      <c r="B264" s="1">
        <v>41650.916666666664</v>
      </c>
      <c r="C264">
        <v>9.1</v>
      </c>
      <c r="D264" t="s">
        <v>7</v>
      </c>
    </row>
    <row r="265" spans="1:4" x14ac:dyDescent="0.2">
      <c r="A265">
        <v>2001</v>
      </c>
      <c r="B265" s="1">
        <v>41650.958333333336</v>
      </c>
      <c r="C265">
        <v>8.4</v>
      </c>
      <c r="D265" t="s">
        <v>7</v>
      </c>
    </row>
    <row r="266" spans="1:4" x14ac:dyDescent="0.2">
      <c r="A266">
        <v>2001</v>
      </c>
      <c r="B266" s="1">
        <v>41651</v>
      </c>
      <c r="C266">
        <v>7.5</v>
      </c>
      <c r="D266" t="s">
        <v>8</v>
      </c>
    </row>
    <row r="267" spans="1:4" x14ac:dyDescent="0.2">
      <c r="A267">
        <v>2001</v>
      </c>
      <c r="B267" s="1">
        <v>41651.041666666664</v>
      </c>
      <c r="C267">
        <v>6.8</v>
      </c>
      <c r="D267" t="s">
        <v>8</v>
      </c>
    </row>
    <row r="268" spans="1:4" x14ac:dyDescent="0.2">
      <c r="A268">
        <v>2001</v>
      </c>
      <c r="B268" s="1">
        <v>41651.083333333336</v>
      </c>
      <c r="C268">
        <v>6.5</v>
      </c>
      <c r="D268" t="s">
        <v>8</v>
      </c>
    </row>
    <row r="269" spans="1:4" x14ac:dyDescent="0.2">
      <c r="A269">
        <v>2001</v>
      </c>
      <c r="B269" s="1">
        <v>41651.125</v>
      </c>
      <c r="C269">
        <v>5.6</v>
      </c>
      <c r="D269" t="s">
        <v>8</v>
      </c>
    </row>
    <row r="270" spans="1:4" x14ac:dyDescent="0.2">
      <c r="A270">
        <v>2001</v>
      </c>
      <c r="B270" s="1">
        <v>41651.166666666664</v>
      </c>
      <c r="C270">
        <v>4.4000000000000004</v>
      </c>
      <c r="D270" t="s">
        <v>8</v>
      </c>
    </row>
    <row r="271" spans="1:4" x14ac:dyDescent="0.2">
      <c r="A271">
        <v>2001</v>
      </c>
      <c r="B271" s="1">
        <v>41651.208333333336</v>
      </c>
      <c r="C271">
        <v>3</v>
      </c>
      <c r="D271" t="s">
        <v>8</v>
      </c>
    </row>
    <row r="272" spans="1:4" x14ac:dyDescent="0.2">
      <c r="A272">
        <v>2001</v>
      </c>
      <c r="B272" s="1">
        <v>41651.25</v>
      </c>
      <c r="C272">
        <v>2.4</v>
      </c>
      <c r="D272" t="s">
        <v>8</v>
      </c>
    </row>
    <row r="273" spans="1:4" x14ac:dyDescent="0.2">
      <c r="A273">
        <v>2001</v>
      </c>
      <c r="B273" s="1">
        <v>41651.291666666664</v>
      </c>
      <c r="C273">
        <v>2.6</v>
      </c>
      <c r="D273" t="s">
        <v>8</v>
      </c>
    </row>
    <row r="274" spans="1:4" x14ac:dyDescent="0.2">
      <c r="A274">
        <v>2001</v>
      </c>
      <c r="B274" s="1">
        <v>41651.333333333336</v>
      </c>
      <c r="C274">
        <v>2.2999999999999998</v>
      </c>
      <c r="D274" t="s">
        <v>8</v>
      </c>
    </row>
    <row r="275" spans="1:4" x14ac:dyDescent="0.2">
      <c r="A275">
        <v>2001</v>
      </c>
      <c r="B275" s="1">
        <v>41651.375</v>
      </c>
      <c r="C275">
        <v>2.5</v>
      </c>
      <c r="D275" t="s">
        <v>8</v>
      </c>
    </row>
    <row r="276" spans="1:4" x14ac:dyDescent="0.2">
      <c r="A276">
        <v>2001</v>
      </c>
      <c r="B276" s="1">
        <v>41651.416666666664</v>
      </c>
      <c r="C276">
        <v>2.8</v>
      </c>
      <c r="D276" t="s">
        <v>8</v>
      </c>
    </row>
    <row r="277" spans="1:4" x14ac:dyDescent="0.2">
      <c r="A277">
        <v>2001</v>
      </c>
      <c r="B277" s="1">
        <v>41651.458333333336</v>
      </c>
      <c r="C277">
        <v>5.2</v>
      </c>
      <c r="D277" t="s">
        <v>8</v>
      </c>
    </row>
    <row r="278" spans="1:4" x14ac:dyDescent="0.2">
      <c r="A278">
        <v>2001</v>
      </c>
      <c r="B278" s="1">
        <v>41651.5</v>
      </c>
      <c r="C278">
        <v>6.4</v>
      </c>
      <c r="D278" t="s">
        <v>8</v>
      </c>
    </row>
    <row r="279" spans="1:4" x14ac:dyDescent="0.2">
      <c r="A279">
        <v>2001</v>
      </c>
      <c r="B279" s="1">
        <v>41651.541666666664</v>
      </c>
      <c r="C279">
        <v>8.6</v>
      </c>
      <c r="D279" t="s">
        <v>8</v>
      </c>
    </row>
    <row r="280" spans="1:4" x14ac:dyDescent="0.2">
      <c r="A280">
        <v>2001</v>
      </c>
      <c r="B280" s="1">
        <v>41651.583333333336</v>
      </c>
      <c r="C280">
        <v>10.6</v>
      </c>
      <c r="D280" t="s">
        <v>8</v>
      </c>
    </row>
    <row r="281" spans="1:4" x14ac:dyDescent="0.2">
      <c r="A281">
        <v>2001</v>
      </c>
      <c r="B281" s="1">
        <v>41651.625</v>
      </c>
      <c r="C281">
        <v>10.8</v>
      </c>
      <c r="D281" t="s">
        <v>8</v>
      </c>
    </row>
    <row r="282" spans="1:4" x14ac:dyDescent="0.2">
      <c r="A282">
        <v>2001</v>
      </c>
      <c r="B282" s="1">
        <v>41651.666666666664</v>
      </c>
      <c r="C282">
        <v>9.1999999999999993</v>
      </c>
      <c r="D282" t="s">
        <v>8</v>
      </c>
    </row>
    <row r="283" spans="1:4" x14ac:dyDescent="0.2">
      <c r="A283">
        <v>2001</v>
      </c>
      <c r="B283" s="1">
        <v>41651.708333333336</v>
      </c>
      <c r="C283">
        <v>6.5</v>
      </c>
      <c r="D283" t="s">
        <v>8</v>
      </c>
    </row>
    <row r="284" spans="1:4" x14ac:dyDescent="0.2">
      <c r="A284">
        <v>2001</v>
      </c>
      <c r="B284" s="1">
        <v>41651.75</v>
      </c>
      <c r="C284">
        <v>5.4</v>
      </c>
      <c r="D284" t="s">
        <v>8</v>
      </c>
    </row>
    <row r="285" spans="1:4" x14ac:dyDescent="0.2">
      <c r="A285">
        <v>2001</v>
      </c>
      <c r="B285" s="1">
        <v>41651.791666666664</v>
      </c>
      <c r="C285">
        <v>5</v>
      </c>
      <c r="D285" t="s">
        <v>8</v>
      </c>
    </row>
    <row r="286" spans="1:4" x14ac:dyDescent="0.2">
      <c r="A286">
        <v>2001</v>
      </c>
      <c r="B286" s="1">
        <v>41651.833333333336</v>
      </c>
      <c r="C286">
        <v>4.9000000000000004</v>
      </c>
      <c r="D286" t="s">
        <v>8</v>
      </c>
    </row>
    <row r="287" spans="1:4" x14ac:dyDescent="0.2">
      <c r="A287">
        <v>2001</v>
      </c>
      <c r="B287" s="1">
        <v>41651.875</v>
      </c>
      <c r="C287">
        <v>4.8</v>
      </c>
      <c r="D287" t="s">
        <v>8</v>
      </c>
    </row>
    <row r="288" spans="1:4" x14ac:dyDescent="0.2">
      <c r="A288">
        <v>2001</v>
      </c>
      <c r="B288" s="1">
        <v>41651.916666666664</v>
      </c>
      <c r="C288">
        <v>4.7</v>
      </c>
      <c r="D288" t="s">
        <v>8</v>
      </c>
    </row>
    <row r="289" spans="1:4" x14ac:dyDescent="0.2">
      <c r="A289">
        <v>2001</v>
      </c>
      <c r="B289" s="1">
        <v>41651.958333333336</v>
      </c>
      <c r="C289">
        <v>4.5</v>
      </c>
      <c r="D289" t="s">
        <v>8</v>
      </c>
    </row>
    <row r="290" spans="1:4" x14ac:dyDescent="0.2">
      <c r="A290">
        <v>2001</v>
      </c>
      <c r="B290" s="1">
        <v>41652</v>
      </c>
      <c r="C290">
        <v>4.4000000000000004</v>
      </c>
      <c r="D290" t="s">
        <v>9</v>
      </c>
    </row>
    <row r="291" spans="1:4" x14ac:dyDescent="0.2">
      <c r="A291">
        <v>2001</v>
      </c>
      <c r="B291" s="1">
        <v>41652.041666666664</v>
      </c>
      <c r="C291">
        <v>4.2</v>
      </c>
      <c r="D291" t="s">
        <v>9</v>
      </c>
    </row>
    <row r="292" spans="1:4" x14ac:dyDescent="0.2">
      <c r="A292">
        <v>2001</v>
      </c>
      <c r="B292" s="1">
        <v>41652.083333333336</v>
      </c>
      <c r="C292">
        <v>4</v>
      </c>
      <c r="D292" t="s">
        <v>9</v>
      </c>
    </row>
    <row r="293" spans="1:4" x14ac:dyDescent="0.2">
      <c r="A293">
        <v>2001</v>
      </c>
      <c r="B293" s="1">
        <v>41652.125</v>
      </c>
      <c r="C293">
        <v>4.0999999999999996</v>
      </c>
      <c r="D293" t="s">
        <v>9</v>
      </c>
    </row>
    <row r="294" spans="1:4" x14ac:dyDescent="0.2">
      <c r="A294">
        <v>2001</v>
      </c>
      <c r="B294" s="1">
        <v>41652.166666666664</v>
      </c>
      <c r="C294">
        <v>4.4000000000000004</v>
      </c>
      <c r="D294" t="s">
        <v>9</v>
      </c>
    </row>
    <row r="295" spans="1:4" x14ac:dyDescent="0.2">
      <c r="A295">
        <v>2001</v>
      </c>
      <c r="B295" s="1">
        <v>41652.208333333336</v>
      </c>
      <c r="C295">
        <v>4.5999999999999996</v>
      </c>
      <c r="D295" t="s">
        <v>9</v>
      </c>
    </row>
    <row r="296" spans="1:4" x14ac:dyDescent="0.2">
      <c r="A296">
        <v>2001</v>
      </c>
      <c r="B296" s="1">
        <v>41652.25</v>
      </c>
      <c r="C296">
        <v>4.7</v>
      </c>
      <c r="D296" t="s">
        <v>9</v>
      </c>
    </row>
    <row r="297" spans="1:4" x14ac:dyDescent="0.2">
      <c r="A297">
        <v>2001</v>
      </c>
      <c r="B297" s="1">
        <v>41652.291666666664</v>
      </c>
      <c r="C297">
        <v>4.8</v>
      </c>
      <c r="D297" t="s">
        <v>9</v>
      </c>
    </row>
    <row r="298" spans="1:4" x14ac:dyDescent="0.2">
      <c r="A298">
        <v>2001</v>
      </c>
      <c r="B298" s="1">
        <v>41652.333333333336</v>
      </c>
      <c r="C298">
        <v>4.7</v>
      </c>
      <c r="D298" t="s">
        <v>9</v>
      </c>
    </row>
    <row r="299" spans="1:4" x14ac:dyDescent="0.2">
      <c r="A299">
        <v>2001</v>
      </c>
      <c r="B299" s="1">
        <v>41652.375</v>
      </c>
      <c r="C299">
        <v>4.7</v>
      </c>
      <c r="D299" t="s">
        <v>9</v>
      </c>
    </row>
    <row r="300" spans="1:4" x14ac:dyDescent="0.2">
      <c r="A300">
        <v>2001</v>
      </c>
      <c r="B300" s="1">
        <v>41652.416666666664</v>
      </c>
      <c r="C300">
        <v>4.9000000000000004</v>
      </c>
      <c r="D300" t="s">
        <v>9</v>
      </c>
    </row>
    <row r="301" spans="1:4" x14ac:dyDescent="0.2">
      <c r="A301">
        <v>2001</v>
      </c>
      <c r="B301" s="1">
        <v>41652.458333333336</v>
      </c>
      <c r="C301">
        <v>5.3</v>
      </c>
      <c r="D301" t="s">
        <v>9</v>
      </c>
    </row>
    <row r="302" spans="1:4" x14ac:dyDescent="0.2">
      <c r="A302">
        <v>2001</v>
      </c>
      <c r="B302" s="1">
        <v>41652.5</v>
      </c>
      <c r="C302">
        <v>6</v>
      </c>
      <c r="D302" t="s">
        <v>9</v>
      </c>
    </row>
    <row r="303" spans="1:4" x14ac:dyDescent="0.2">
      <c r="A303">
        <v>2001</v>
      </c>
      <c r="B303" s="1">
        <v>41652.541666666664</v>
      </c>
      <c r="C303">
        <v>6.6</v>
      </c>
      <c r="D303" t="s">
        <v>9</v>
      </c>
    </row>
    <row r="304" spans="1:4" x14ac:dyDescent="0.2">
      <c r="A304">
        <v>2001</v>
      </c>
      <c r="B304" s="1">
        <v>41652.583333333336</v>
      </c>
      <c r="C304">
        <v>7</v>
      </c>
      <c r="D304" t="s">
        <v>9</v>
      </c>
    </row>
    <row r="305" spans="1:4" x14ac:dyDescent="0.2">
      <c r="A305">
        <v>2001</v>
      </c>
      <c r="B305" s="1">
        <v>41652.625</v>
      </c>
      <c r="C305">
        <v>7</v>
      </c>
      <c r="D305" t="s">
        <v>9</v>
      </c>
    </row>
    <row r="306" spans="1:4" x14ac:dyDescent="0.2">
      <c r="A306">
        <v>2001</v>
      </c>
      <c r="B306" s="1">
        <v>41652.666666666664</v>
      </c>
      <c r="C306">
        <v>6.7</v>
      </c>
      <c r="D306" t="s">
        <v>9</v>
      </c>
    </row>
    <row r="307" spans="1:4" x14ac:dyDescent="0.2">
      <c r="A307">
        <v>2001</v>
      </c>
      <c r="B307" s="1">
        <v>41652.708333333336</v>
      </c>
      <c r="C307">
        <v>6.4</v>
      </c>
      <c r="D307" t="s">
        <v>9</v>
      </c>
    </row>
    <row r="308" spans="1:4" x14ac:dyDescent="0.2">
      <c r="A308">
        <v>2001</v>
      </c>
      <c r="B308" s="1">
        <v>41652.75</v>
      </c>
      <c r="C308">
        <v>6.2</v>
      </c>
      <c r="D308" t="s">
        <v>9</v>
      </c>
    </row>
    <row r="309" spans="1:4" x14ac:dyDescent="0.2">
      <c r="A309">
        <v>2001</v>
      </c>
      <c r="B309" s="1">
        <v>41652.791666666664</v>
      </c>
      <c r="C309">
        <v>6.2</v>
      </c>
      <c r="D309" t="s">
        <v>9</v>
      </c>
    </row>
    <row r="310" spans="1:4" x14ac:dyDescent="0.2">
      <c r="A310">
        <v>2001</v>
      </c>
      <c r="B310" s="1">
        <v>41652.833333333336</v>
      </c>
      <c r="C310">
        <v>6.2</v>
      </c>
      <c r="D310" t="s">
        <v>9</v>
      </c>
    </row>
    <row r="311" spans="1:4" x14ac:dyDescent="0.2">
      <c r="A311">
        <v>2001</v>
      </c>
      <c r="B311" s="1">
        <v>41652.875</v>
      </c>
      <c r="C311">
        <v>6.2</v>
      </c>
      <c r="D311" t="s">
        <v>9</v>
      </c>
    </row>
    <row r="312" spans="1:4" x14ac:dyDescent="0.2">
      <c r="A312">
        <v>2001</v>
      </c>
      <c r="B312" s="1">
        <v>41652.916666666664</v>
      </c>
      <c r="C312">
        <v>6.2</v>
      </c>
      <c r="D312" t="s">
        <v>9</v>
      </c>
    </row>
    <row r="313" spans="1:4" x14ac:dyDescent="0.2">
      <c r="A313">
        <v>2001</v>
      </c>
      <c r="B313" s="1">
        <v>41652.958333333336</v>
      </c>
      <c r="C313">
        <v>6.1</v>
      </c>
      <c r="D313" t="s">
        <v>9</v>
      </c>
    </row>
    <row r="314" spans="1:4" x14ac:dyDescent="0.2">
      <c r="A314">
        <v>2001</v>
      </c>
      <c r="B314" s="1">
        <v>41653</v>
      </c>
      <c r="C314">
        <v>6</v>
      </c>
      <c r="D314" t="s">
        <v>3</v>
      </c>
    </row>
    <row r="315" spans="1:4" x14ac:dyDescent="0.2">
      <c r="A315">
        <v>2001</v>
      </c>
      <c r="B315" s="1">
        <v>41653.041666666664</v>
      </c>
      <c r="C315">
        <v>6</v>
      </c>
      <c r="D315" t="s">
        <v>3</v>
      </c>
    </row>
    <row r="316" spans="1:4" x14ac:dyDescent="0.2">
      <c r="A316">
        <v>2001</v>
      </c>
      <c r="B316" s="1">
        <v>41653.083333333336</v>
      </c>
      <c r="C316">
        <v>6</v>
      </c>
      <c r="D316" t="s">
        <v>3</v>
      </c>
    </row>
    <row r="317" spans="1:4" x14ac:dyDescent="0.2">
      <c r="A317">
        <v>2001</v>
      </c>
      <c r="B317" s="1">
        <v>41653.125</v>
      </c>
      <c r="C317">
        <v>6</v>
      </c>
      <c r="D317" t="s">
        <v>3</v>
      </c>
    </row>
    <row r="318" spans="1:4" x14ac:dyDescent="0.2">
      <c r="A318">
        <v>2001</v>
      </c>
      <c r="B318" s="1">
        <v>41653.166666666664</v>
      </c>
      <c r="C318">
        <v>5.2</v>
      </c>
      <c r="D318" t="s">
        <v>3</v>
      </c>
    </row>
    <row r="319" spans="1:4" x14ac:dyDescent="0.2">
      <c r="A319">
        <v>2001</v>
      </c>
      <c r="B319" s="1">
        <v>41653.208333333336</v>
      </c>
      <c r="C319">
        <v>4.9000000000000004</v>
      </c>
      <c r="D319" t="s">
        <v>3</v>
      </c>
    </row>
    <row r="320" spans="1:4" x14ac:dyDescent="0.2">
      <c r="A320">
        <v>2001</v>
      </c>
      <c r="B320" s="1">
        <v>41653.25</v>
      </c>
      <c r="C320">
        <v>4.5999999999999996</v>
      </c>
      <c r="D320" t="s">
        <v>3</v>
      </c>
    </row>
    <row r="321" spans="1:4" x14ac:dyDescent="0.2">
      <c r="A321">
        <v>2001</v>
      </c>
      <c r="B321" s="1">
        <v>41653.291666666664</v>
      </c>
      <c r="C321">
        <v>4.5</v>
      </c>
      <c r="D321" t="s">
        <v>3</v>
      </c>
    </row>
    <row r="322" spans="1:4" x14ac:dyDescent="0.2">
      <c r="A322">
        <v>2001</v>
      </c>
      <c r="B322" s="1">
        <v>41653.333333333336</v>
      </c>
      <c r="C322">
        <v>4.5999999999999996</v>
      </c>
      <c r="D322" t="s">
        <v>3</v>
      </c>
    </row>
    <row r="323" spans="1:4" x14ac:dyDescent="0.2">
      <c r="A323">
        <v>2001</v>
      </c>
      <c r="B323" s="1">
        <v>41653.375</v>
      </c>
      <c r="C323">
        <v>4.7</v>
      </c>
      <c r="D323" t="s">
        <v>3</v>
      </c>
    </row>
    <row r="324" spans="1:4" x14ac:dyDescent="0.2">
      <c r="A324">
        <v>2001</v>
      </c>
      <c r="B324" s="1">
        <v>41653.416666666664</v>
      </c>
      <c r="C324">
        <v>4.7</v>
      </c>
      <c r="D324" t="s">
        <v>3</v>
      </c>
    </row>
    <row r="325" spans="1:4" x14ac:dyDescent="0.2">
      <c r="A325">
        <v>2001</v>
      </c>
      <c r="B325" s="1">
        <v>41653.458333333336</v>
      </c>
      <c r="C325">
        <v>4.5999999999999996</v>
      </c>
      <c r="D325" t="s">
        <v>3</v>
      </c>
    </row>
    <row r="326" spans="1:4" x14ac:dyDescent="0.2">
      <c r="A326">
        <v>2001</v>
      </c>
      <c r="B326" s="1">
        <v>41653.5</v>
      </c>
      <c r="C326">
        <v>4.7</v>
      </c>
      <c r="D326" t="s">
        <v>3</v>
      </c>
    </row>
    <row r="327" spans="1:4" x14ac:dyDescent="0.2">
      <c r="A327">
        <v>2001</v>
      </c>
      <c r="B327" s="1">
        <v>41653.541666666664</v>
      </c>
      <c r="C327">
        <v>5.3</v>
      </c>
      <c r="D327" t="s">
        <v>3</v>
      </c>
    </row>
    <row r="328" spans="1:4" x14ac:dyDescent="0.2">
      <c r="A328">
        <v>2001</v>
      </c>
      <c r="B328" s="1">
        <v>41653.583333333336</v>
      </c>
      <c r="C328">
        <v>5.5</v>
      </c>
      <c r="D328" t="s">
        <v>3</v>
      </c>
    </row>
    <row r="329" spans="1:4" x14ac:dyDescent="0.2">
      <c r="A329">
        <v>2001</v>
      </c>
      <c r="B329" s="1">
        <v>41653.625</v>
      </c>
      <c r="C329">
        <v>5.6</v>
      </c>
      <c r="D329" t="s">
        <v>3</v>
      </c>
    </row>
    <row r="330" spans="1:4" x14ac:dyDescent="0.2">
      <c r="A330">
        <v>2001</v>
      </c>
      <c r="B330" s="1">
        <v>41653.666666666664</v>
      </c>
      <c r="C330">
        <v>5.9</v>
      </c>
      <c r="D330" t="s">
        <v>3</v>
      </c>
    </row>
    <row r="331" spans="1:4" x14ac:dyDescent="0.2">
      <c r="A331">
        <v>2001</v>
      </c>
      <c r="B331" s="1">
        <v>41653.708333333336</v>
      </c>
      <c r="C331">
        <v>5.7</v>
      </c>
      <c r="D331" t="s">
        <v>3</v>
      </c>
    </row>
    <row r="332" spans="1:4" x14ac:dyDescent="0.2">
      <c r="A332">
        <v>2001</v>
      </c>
      <c r="B332" s="1">
        <v>41653.75</v>
      </c>
      <c r="C332">
        <v>5.6</v>
      </c>
      <c r="D332" t="s">
        <v>3</v>
      </c>
    </row>
    <row r="333" spans="1:4" x14ac:dyDescent="0.2">
      <c r="A333">
        <v>2001</v>
      </c>
      <c r="B333" s="1">
        <v>41653.791666666664</v>
      </c>
      <c r="C333">
        <v>5.5</v>
      </c>
      <c r="D333" t="s">
        <v>3</v>
      </c>
    </row>
    <row r="334" spans="1:4" x14ac:dyDescent="0.2">
      <c r="A334">
        <v>2001</v>
      </c>
      <c r="B334" s="1">
        <v>41653.833333333336</v>
      </c>
      <c r="C334">
        <v>4.5999999999999996</v>
      </c>
      <c r="D334" t="s">
        <v>3</v>
      </c>
    </row>
    <row r="335" spans="1:4" x14ac:dyDescent="0.2">
      <c r="A335">
        <v>2001</v>
      </c>
      <c r="B335" s="1">
        <v>41653.875</v>
      </c>
      <c r="C335">
        <v>5.2</v>
      </c>
      <c r="D335" t="s">
        <v>3</v>
      </c>
    </row>
    <row r="336" spans="1:4" x14ac:dyDescent="0.2">
      <c r="A336">
        <v>2001</v>
      </c>
      <c r="B336" s="1">
        <v>41653.916666666664</v>
      </c>
      <c r="C336">
        <v>5.2</v>
      </c>
      <c r="D336" t="s">
        <v>3</v>
      </c>
    </row>
    <row r="337" spans="1:4" x14ac:dyDescent="0.2">
      <c r="A337">
        <v>2001</v>
      </c>
      <c r="B337" s="1">
        <v>41653.958333333336</v>
      </c>
      <c r="C337">
        <v>5.5</v>
      </c>
      <c r="D337" t="s">
        <v>3</v>
      </c>
    </row>
    <row r="338" spans="1:4" x14ac:dyDescent="0.2">
      <c r="A338">
        <v>2001</v>
      </c>
      <c r="B338" s="1">
        <v>41654</v>
      </c>
      <c r="C338">
        <v>5.5</v>
      </c>
      <c r="D338" t="s">
        <v>4</v>
      </c>
    </row>
    <row r="339" spans="1:4" x14ac:dyDescent="0.2">
      <c r="A339">
        <v>2001</v>
      </c>
      <c r="B339" s="1">
        <v>41654.041666666664</v>
      </c>
      <c r="C339">
        <v>5.3</v>
      </c>
      <c r="D339" t="s">
        <v>4</v>
      </c>
    </row>
    <row r="340" spans="1:4" x14ac:dyDescent="0.2">
      <c r="A340">
        <v>2001</v>
      </c>
      <c r="B340" s="1">
        <v>41654.083333333336</v>
      </c>
      <c r="C340">
        <v>4.9000000000000004</v>
      </c>
      <c r="D340" t="s">
        <v>4</v>
      </c>
    </row>
    <row r="341" spans="1:4" x14ac:dyDescent="0.2">
      <c r="A341">
        <v>2001</v>
      </c>
      <c r="B341" s="1">
        <v>41654.125</v>
      </c>
      <c r="C341">
        <v>4.4000000000000004</v>
      </c>
      <c r="D341" t="s">
        <v>4</v>
      </c>
    </row>
    <row r="342" spans="1:4" x14ac:dyDescent="0.2">
      <c r="A342">
        <v>2001</v>
      </c>
      <c r="B342" s="1">
        <v>41654.166666666664</v>
      </c>
      <c r="C342">
        <v>4.3</v>
      </c>
      <c r="D342" t="s">
        <v>4</v>
      </c>
    </row>
    <row r="343" spans="1:4" x14ac:dyDescent="0.2">
      <c r="A343">
        <v>2001</v>
      </c>
      <c r="B343" s="1">
        <v>41654.208333333336</v>
      </c>
      <c r="C343">
        <v>4.3</v>
      </c>
      <c r="D343" t="s">
        <v>4</v>
      </c>
    </row>
    <row r="344" spans="1:4" x14ac:dyDescent="0.2">
      <c r="A344">
        <v>2001</v>
      </c>
      <c r="B344" s="1">
        <v>41654.25</v>
      </c>
      <c r="C344">
        <v>4.2</v>
      </c>
      <c r="D344" t="s">
        <v>4</v>
      </c>
    </row>
    <row r="345" spans="1:4" x14ac:dyDescent="0.2">
      <c r="A345">
        <v>2001</v>
      </c>
      <c r="B345" s="1">
        <v>41654.291666666664</v>
      </c>
      <c r="C345">
        <v>4.0999999999999996</v>
      </c>
      <c r="D345" t="s">
        <v>4</v>
      </c>
    </row>
    <row r="346" spans="1:4" x14ac:dyDescent="0.2">
      <c r="A346">
        <v>2001</v>
      </c>
      <c r="B346" s="1">
        <v>41654.333333333336</v>
      </c>
      <c r="C346">
        <v>4.0999999999999996</v>
      </c>
      <c r="D346" t="s">
        <v>4</v>
      </c>
    </row>
    <row r="347" spans="1:4" x14ac:dyDescent="0.2">
      <c r="A347">
        <v>2001</v>
      </c>
      <c r="B347" s="1">
        <v>41654.375</v>
      </c>
      <c r="C347">
        <v>4</v>
      </c>
      <c r="D347" t="s">
        <v>4</v>
      </c>
    </row>
    <row r="348" spans="1:4" x14ac:dyDescent="0.2">
      <c r="A348">
        <v>2001</v>
      </c>
      <c r="B348" s="1">
        <v>41654.416666666664</v>
      </c>
      <c r="C348">
        <v>4.4000000000000004</v>
      </c>
      <c r="D348" t="s">
        <v>4</v>
      </c>
    </row>
    <row r="349" spans="1:4" x14ac:dyDescent="0.2">
      <c r="A349">
        <v>2001</v>
      </c>
      <c r="B349" s="1">
        <v>41654.458333333336</v>
      </c>
      <c r="C349">
        <v>5.2</v>
      </c>
      <c r="D349" t="s">
        <v>4</v>
      </c>
    </row>
    <row r="350" spans="1:4" x14ac:dyDescent="0.2">
      <c r="A350">
        <v>2001</v>
      </c>
      <c r="B350" s="1">
        <v>41654.5</v>
      </c>
      <c r="C350">
        <v>5.9</v>
      </c>
      <c r="D350" t="s">
        <v>4</v>
      </c>
    </row>
    <row r="351" spans="1:4" x14ac:dyDescent="0.2">
      <c r="A351">
        <v>2001</v>
      </c>
      <c r="B351" s="1">
        <v>41654.541666666664</v>
      </c>
      <c r="C351">
        <v>7.4</v>
      </c>
      <c r="D351" t="s">
        <v>4</v>
      </c>
    </row>
    <row r="352" spans="1:4" x14ac:dyDescent="0.2">
      <c r="A352">
        <v>2001</v>
      </c>
      <c r="B352" s="1">
        <v>41654.583333333336</v>
      </c>
      <c r="C352">
        <v>8.6</v>
      </c>
      <c r="D352" t="s">
        <v>4</v>
      </c>
    </row>
    <row r="353" spans="1:4" x14ac:dyDescent="0.2">
      <c r="A353">
        <v>2001</v>
      </c>
      <c r="B353" s="1">
        <v>41654.625</v>
      </c>
      <c r="C353">
        <v>9</v>
      </c>
      <c r="D353" t="s">
        <v>4</v>
      </c>
    </row>
    <row r="354" spans="1:4" x14ac:dyDescent="0.2">
      <c r="A354">
        <v>2001</v>
      </c>
      <c r="B354" s="1">
        <v>41654.666666666664</v>
      </c>
      <c r="C354">
        <v>8.1999999999999993</v>
      </c>
      <c r="D354" t="s">
        <v>4</v>
      </c>
    </row>
    <row r="355" spans="1:4" x14ac:dyDescent="0.2">
      <c r="A355">
        <v>2001</v>
      </c>
      <c r="B355" s="1">
        <v>41654.708333333336</v>
      </c>
      <c r="C355">
        <v>5.8</v>
      </c>
      <c r="D355" t="s">
        <v>4</v>
      </c>
    </row>
    <row r="356" spans="1:4" x14ac:dyDescent="0.2">
      <c r="A356">
        <v>2001</v>
      </c>
      <c r="B356" s="1">
        <v>41654.75</v>
      </c>
      <c r="C356">
        <v>3.6</v>
      </c>
      <c r="D356" t="s">
        <v>4</v>
      </c>
    </row>
    <row r="357" spans="1:4" x14ac:dyDescent="0.2">
      <c r="A357">
        <v>2001</v>
      </c>
      <c r="B357" s="1">
        <v>41654.791666666664</v>
      </c>
      <c r="C357">
        <v>2.1</v>
      </c>
      <c r="D357" t="s">
        <v>4</v>
      </c>
    </row>
    <row r="358" spans="1:4" x14ac:dyDescent="0.2">
      <c r="A358">
        <v>2001</v>
      </c>
      <c r="B358" s="1">
        <v>41654.833333333336</v>
      </c>
      <c r="C358">
        <v>1.6</v>
      </c>
      <c r="D358" t="s">
        <v>4</v>
      </c>
    </row>
    <row r="359" spans="1:4" x14ac:dyDescent="0.2">
      <c r="A359">
        <v>2001</v>
      </c>
      <c r="B359" s="1">
        <v>41654.875</v>
      </c>
      <c r="C359">
        <v>1.6</v>
      </c>
      <c r="D359" t="s">
        <v>4</v>
      </c>
    </row>
    <row r="360" spans="1:4" x14ac:dyDescent="0.2">
      <c r="A360">
        <v>2001</v>
      </c>
      <c r="B360" s="1">
        <v>41654.916666666664</v>
      </c>
      <c r="C360">
        <v>1.2</v>
      </c>
      <c r="D360" t="s">
        <v>4</v>
      </c>
    </row>
    <row r="361" spans="1:4" x14ac:dyDescent="0.2">
      <c r="A361">
        <v>2001</v>
      </c>
      <c r="B361" s="1">
        <v>41654.958333333336</v>
      </c>
      <c r="C361">
        <v>0.9</v>
      </c>
      <c r="D361" t="s">
        <v>4</v>
      </c>
    </row>
    <row r="362" spans="1:4" x14ac:dyDescent="0.2">
      <c r="A362">
        <v>2001</v>
      </c>
      <c r="B362" s="1">
        <v>41655</v>
      </c>
      <c r="C362">
        <v>0.8</v>
      </c>
      <c r="D362" t="s">
        <v>5</v>
      </c>
    </row>
    <row r="363" spans="1:4" x14ac:dyDescent="0.2">
      <c r="A363">
        <v>2001</v>
      </c>
      <c r="B363" s="1">
        <v>41655.041666666664</v>
      </c>
      <c r="C363">
        <v>1.2</v>
      </c>
      <c r="D363" t="s">
        <v>5</v>
      </c>
    </row>
    <row r="364" spans="1:4" x14ac:dyDescent="0.2">
      <c r="A364">
        <v>2001</v>
      </c>
      <c r="B364" s="1">
        <v>41655.083333333336</v>
      </c>
      <c r="C364">
        <v>2</v>
      </c>
      <c r="D364" t="s">
        <v>5</v>
      </c>
    </row>
    <row r="365" spans="1:4" x14ac:dyDescent="0.2">
      <c r="A365">
        <v>2001</v>
      </c>
      <c r="B365" s="1">
        <v>41655.125</v>
      </c>
      <c r="C365">
        <v>2.2000000000000002</v>
      </c>
      <c r="D365" t="s">
        <v>5</v>
      </c>
    </row>
    <row r="366" spans="1:4" x14ac:dyDescent="0.2">
      <c r="A366">
        <v>2001</v>
      </c>
      <c r="B366" s="1">
        <v>41655.166666666664</v>
      </c>
      <c r="C366">
        <v>2.2999999999999998</v>
      </c>
      <c r="D366" t="s">
        <v>5</v>
      </c>
    </row>
    <row r="367" spans="1:4" x14ac:dyDescent="0.2">
      <c r="A367">
        <v>2001</v>
      </c>
      <c r="B367" s="1">
        <v>41655.208333333336</v>
      </c>
      <c r="C367">
        <v>2.5</v>
      </c>
      <c r="D367" t="s">
        <v>5</v>
      </c>
    </row>
    <row r="368" spans="1:4" x14ac:dyDescent="0.2">
      <c r="A368">
        <v>2001</v>
      </c>
      <c r="B368" s="1">
        <v>41655.25</v>
      </c>
      <c r="C368">
        <v>2.4</v>
      </c>
      <c r="D368" t="s">
        <v>5</v>
      </c>
    </row>
    <row r="369" spans="1:4" x14ac:dyDescent="0.2">
      <c r="A369">
        <v>2001</v>
      </c>
      <c r="B369" s="1">
        <v>41655.291666666664</v>
      </c>
      <c r="C369">
        <v>2.5</v>
      </c>
      <c r="D369" t="s">
        <v>5</v>
      </c>
    </row>
    <row r="370" spans="1:4" x14ac:dyDescent="0.2">
      <c r="A370">
        <v>2001</v>
      </c>
      <c r="B370" s="1">
        <v>41655.333333333336</v>
      </c>
      <c r="C370">
        <v>2.8</v>
      </c>
      <c r="D370" t="s">
        <v>5</v>
      </c>
    </row>
    <row r="371" spans="1:4" x14ac:dyDescent="0.2">
      <c r="A371">
        <v>2001</v>
      </c>
      <c r="B371" s="1">
        <v>41655.375</v>
      </c>
      <c r="C371">
        <v>3.1</v>
      </c>
      <c r="D371" t="s">
        <v>5</v>
      </c>
    </row>
    <row r="372" spans="1:4" x14ac:dyDescent="0.2">
      <c r="A372">
        <v>2001</v>
      </c>
      <c r="B372" s="1">
        <v>41655.416666666664</v>
      </c>
      <c r="C372">
        <v>3.4</v>
      </c>
      <c r="D372" t="s">
        <v>5</v>
      </c>
    </row>
    <row r="373" spans="1:4" x14ac:dyDescent="0.2">
      <c r="A373">
        <v>2001</v>
      </c>
      <c r="B373" s="1">
        <v>41655.458333333336</v>
      </c>
      <c r="C373">
        <v>4.0999999999999996</v>
      </c>
      <c r="D373" t="s">
        <v>5</v>
      </c>
    </row>
    <row r="374" spans="1:4" x14ac:dyDescent="0.2">
      <c r="A374">
        <v>2001</v>
      </c>
      <c r="B374" s="1">
        <v>41655.5</v>
      </c>
      <c r="C374">
        <v>4.5</v>
      </c>
      <c r="D374" t="s">
        <v>5</v>
      </c>
    </row>
    <row r="375" spans="1:4" x14ac:dyDescent="0.2">
      <c r="A375">
        <v>2001</v>
      </c>
      <c r="B375" s="1">
        <v>41655.541666666664</v>
      </c>
      <c r="C375">
        <v>4.5</v>
      </c>
      <c r="D375" t="s">
        <v>5</v>
      </c>
    </row>
    <row r="376" spans="1:4" x14ac:dyDescent="0.2">
      <c r="A376">
        <v>2001</v>
      </c>
      <c r="B376" s="1">
        <v>41655.583333333336</v>
      </c>
      <c r="C376">
        <v>4.9000000000000004</v>
      </c>
      <c r="D376" t="s">
        <v>5</v>
      </c>
    </row>
    <row r="377" spans="1:4" x14ac:dyDescent="0.2">
      <c r="A377">
        <v>2001</v>
      </c>
      <c r="B377" s="1">
        <v>41655.625</v>
      </c>
      <c r="C377">
        <v>5.0999999999999996</v>
      </c>
      <c r="D377" t="s">
        <v>5</v>
      </c>
    </row>
    <row r="378" spans="1:4" x14ac:dyDescent="0.2">
      <c r="A378">
        <v>2001</v>
      </c>
      <c r="B378" s="1">
        <v>41655.666666666664</v>
      </c>
      <c r="C378">
        <v>5</v>
      </c>
      <c r="D378" t="s">
        <v>5</v>
      </c>
    </row>
    <row r="379" spans="1:4" x14ac:dyDescent="0.2">
      <c r="A379">
        <v>2001</v>
      </c>
      <c r="B379" s="1">
        <v>41655.708333333336</v>
      </c>
      <c r="C379">
        <v>4.8</v>
      </c>
      <c r="D379" t="s">
        <v>5</v>
      </c>
    </row>
    <row r="380" spans="1:4" x14ac:dyDescent="0.2">
      <c r="A380">
        <v>2001</v>
      </c>
      <c r="B380" s="1">
        <v>41655.75</v>
      </c>
      <c r="C380">
        <v>4.5999999999999996</v>
      </c>
      <c r="D380" t="s">
        <v>5</v>
      </c>
    </row>
    <row r="381" spans="1:4" x14ac:dyDescent="0.2">
      <c r="A381">
        <v>2001</v>
      </c>
      <c r="B381" s="1">
        <v>41655.791666666664</v>
      </c>
      <c r="C381">
        <v>4.5</v>
      </c>
      <c r="D381" t="s">
        <v>5</v>
      </c>
    </row>
    <row r="382" spans="1:4" x14ac:dyDescent="0.2">
      <c r="A382">
        <v>2001</v>
      </c>
      <c r="B382" s="1">
        <v>41655.833333333336</v>
      </c>
      <c r="C382">
        <v>4.3</v>
      </c>
      <c r="D382" t="s">
        <v>5</v>
      </c>
    </row>
    <row r="383" spans="1:4" x14ac:dyDescent="0.2">
      <c r="A383">
        <v>2001</v>
      </c>
      <c r="B383" s="1">
        <v>41655.875</v>
      </c>
      <c r="C383">
        <v>4.3</v>
      </c>
      <c r="D383" t="s">
        <v>5</v>
      </c>
    </row>
    <row r="384" spans="1:4" x14ac:dyDescent="0.2">
      <c r="A384">
        <v>2001</v>
      </c>
      <c r="B384" s="1">
        <v>41655.916666666664</v>
      </c>
      <c r="C384">
        <v>4.2</v>
      </c>
      <c r="D384" t="s">
        <v>5</v>
      </c>
    </row>
    <row r="385" spans="1:4" x14ac:dyDescent="0.2">
      <c r="A385">
        <v>2001</v>
      </c>
      <c r="B385" s="1">
        <v>41655.958333333336</v>
      </c>
      <c r="C385">
        <v>4.2</v>
      </c>
      <c r="D385" t="s">
        <v>5</v>
      </c>
    </row>
    <row r="386" spans="1:4" x14ac:dyDescent="0.2">
      <c r="A386">
        <v>2001</v>
      </c>
      <c r="B386" s="1">
        <v>41656</v>
      </c>
      <c r="C386">
        <v>4.3</v>
      </c>
      <c r="D386" t="s">
        <v>6</v>
      </c>
    </row>
    <row r="387" spans="1:4" x14ac:dyDescent="0.2">
      <c r="A387">
        <v>2001</v>
      </c>
      <c r="B387" s="1">
        <v>41656.041666666664</v>
      </c>
      <c r="C387">
        <v>4.5</v>
      </c>
      <c r="D387" t="s">
        <v>6</v>
      </c>
    </row>
    <row r="388" spans="1:4" x14ac:dyDescent="0.2">
      <c r="A388">
        <v>2001</v>
      </c>
      <c r="B388" s="1">
        <v>41656.083333333336</v>
      </c>
      <c r="C388">
        <v>4.5</v>
      </c>
      <c r="D388" t="s">
        <v>6</v>
      </c>
    </row>
    <row r="389" spans="1:4" x14ac:dyDescent="0.2">
      <c r="A389">
        <v>2001</v>
      </c>
      <c r="B389" s="1">
        <v>41656.125</v>
      </c>
      <c r="C389">
        <v>4.5999999999999996</v>
      </c>
      <c r="D389" t="s">
        <v>6</v>
      </c>
    </row>
    <row r="390" spans="1:4" x14ac:dyDescent="0.2">
      <c r="A390">
        <v>2001</v>
      </c>
      <c r="B390" s="1">
        <v>41656.166666666664</v>
      </c>
      <c r="C390">
        <v>4.5999999999999996</v>
      </c>
      <c r="D390" t="s">
        <v>6</v>
      </c>
    </row>
    <row r="391" spans="1:4" x14ac:dyDescent="0.2">
      <c r="A391">
        <v>2001</v>
      </c>
      <c r="B391" s="1">
        <v>41656.208333333336</v>
      </c>
      <c r="C391">
        <v>4</v>
      </c>
      <c r="D391" t="s">
        <v>6</v>
      </c>
    </row>
    <row r="392" spans="1:4" x14ac:dyDescent="0.2">
      <c r="A392">
        <v>2001</v>
      </c>
      <c r="B392" s="1">
        <v>41656.25</v>
      </c>
      <c r="C392">
        <v>3.4</v>
      </c>
      <c r="D392" t="s">
        <v>6</v>
      </c>
    </row>
    <row r="393" spans="1:4" x14ac:dyDescent="0.2">
      <c r="A393">
        <v>2001</v>
      </c>
      <c r="B393" s="1">
        <v>41656.291666666664</v>
      </c>
      <c r="C393">
        <v>3.1</v>
      </c>
      <c r="D393" t="s">
        <v>6</v>
      </c>
    </row>
    <row r="394" spans="1:4" x14ac:dyDescent="0.2">
      <c r="A394">
        <v>2001</v>
      </c>
      <c r="B394" s="1">
        <v>41656.333333333336</v>
      </c>
      <c r="C394">
        <v>3.2</v>
      </c>
      <c r="D394" t="s">
        <v>6</v>
      </c>
    </row>
    <row r="395" spans="1:4" x14ac:dyDescent="0.2">
      <c r="A395">
        <v>2001</v>
      </c>
      <c r="B395" s="1">
        <v>41656.375</v>
      </c>
      <c r="C395">
        <v>3.4</v>
      </c>
      <c r="D395" t="s">
        <v>6</v>
      </c>
    </row>
    <row r="396" spans="1:4" x14ac:dyDescent="0.2">
      <c r="A396">
        <v>2001</v>
      </c>
      <c r="B396" s="1">
        <v>41656.416666666664</v>
      </c>
      <c r="C396">
        <v>3.6</v>
      </c>
      <c r="D396" t="s">
        <v>6</v>
      </c>
    </row>
    <row r="397" spans="1:4" x14ac:dyDescent="0.2">
      <c r="A397">
        <v>2001</v>
      </c>
      <c r="B397" s="1">
        <v>41656.458333333336</v>
      </c>
      <c r="C397">
        <v>3.8</v>
      </c>
      <c r="D397" t="s">
        <v>6</v>
      </c>
    </row>
    <row r="398" spans="1:4" x14ac:dyDescent="0.2">
      <c r="A398">
        <v>2001</v>
      </c>
      <c r="B398" s="1">
        <v>41656.5</v>
      </c>
      <c r="C398">
        <v>4.0999999999999996</v>
      </c>
      <c r="D398" t="s">
        <v>6</v>
      </c>
    </row>
    <row r="399" spans="1:4" x14ac:dyDescent="0.2">
      <c r="A399">
        <v>2001</v>
      </c>
      <c r="B399" s="1">
        <v>41656.541666666664</v>
      </c>
      <c r="C399">
        <v>4.0999999999999996</v>
      </c>
      <c r="D399" t="s">
        <v>6</v>
      </c>
    </row>
    <row r="400" spans="1:4" x14ac:dyDescent="0.2">
      <c r="A400">
        <v>2001</v>
      </c>
      <c r="B400" s="1">
        <v>41656.583333333336</v>
      </c>
      <c r="C400">
        <v>4</v>
      </c>
      <c r="D400" t="s">
        <v>6</v>
      </c>
    </row>
    <row r="401" spans="1:4" x14ac:dyDescent="0.2">
      <c r="A401">
        <v>2001</v>
      </c>
      <c r="B401" s="1">
        <v>41656.625</v>
      </c>
      <c r="C401">
        <v>4</v>
      </c>
      <c r="D401" t="s">
        <v>6</v>
      </c>
    </row>
    <row r="402" spans="1:4" x14ac:dyDescent="0.2">
      <c r="A402">
        <v>2001</v>
      </c>
      <c r="B402" s="1">
        <v>41656.666666666664</v>
      </c>
      <c r="C402">
        <v>3.9</v>
      </c>
      <c r="D402" t="s">
        <v>6</v>
      </c>
    </row>
    <row r="403" spans="1:4" x14ac:dyDescent="0.2">
      <c r="A403">
        <v>2001</v>
      </c>
      <c r="B403" s="1">
        <v>41656.708333333336</v>
      </c>
      <c r="C403">
        <v>3.2</v>
      </c>
      <c r="D403" t="s">
        <v>6</v>
      </c>
    </row>
    <row r="404" spans="1:4" x14ac:dyDescent="0.2">
      <c r="A404">
        <v>2001</v>
      </c>
      <c r="B404" s="1">
        <v>41656.75</v>
      </c>
      <c r="C404">
        <v>3.4</v>
      </c>
      <c r="D404" t="s">
        <v>6</v>
      </c>
    </row>
    <row r="405" spans="1:4" x14ac:dyDescent="0.2">
      <c r="A405">
        <v>2001</v>
      </c>
      <c r="B405" s="1">
        <v>41656.791666666664</v>
      </c>
      <c r="C405">
        <v>3.6</v>
      </c>
      <c r="D405" t="s">
        <v>6</v>
      </c>
    </row>
    <row r="406" spans="1:4" x14ac:dyDescent="0.2">
      <c r="A406">
        <v>2001</v>
      </c>
      <c r="B406" s="1">
        <v>41656.833333333336</v>
      </c>
      <c r="C406">
        <v>3.6</v>
      </c>
      <c r="D406" t="s">
        <v>6</v>
      </c>
    </row>
    <row r="407" spans="1:4" x14ac:dyDescent="0.2">
      <c r="A407">
        <v>2001</v>
      </c>
      <c r="B407" s="1">
        <v>41656.875</v>
      </c>
      <c r="C407">
        <v>3.9</v>
      </c>
      <c r="D407" t="s">
        <v>6</v>
      </c>
    </row>
    <row r="408" spans="1:4" x14ac:dyDescent="0.2">
      <c r="A408">
        <v>2001</v>
      </c>
      <c r="B408" s="1">
        <v>41656.916666666664</v>
      </c>
      <c r="C408">
        <v>4</v>
      </c>
      <c r="D408" t="s">
        <v>6</v>
      </c>
    </row>
    <row r="409" spans="1:4" x14ac:dyDescent="0.2">
      <c r="A409">
        <v>2001</v>
      </c>
      <c r="B409" s="1">
        <v>41656.958333333336</v>
      </c>
      <c r="C409">
        <v>3.9</v>
      </c>
      <c r="D409" t="s">
        <v>6</v>
      </c>
    </row>
    <row r="410" spans="1:4" x14ac:dyDescent="0.2">
      <c r="A410">
        <v>2001</v>
      </c>
      <c r="B410" s="1">
        <v>41657</v>
      </c>
      <c r="C410">
        <v>3.9</v>
      </c>
      <c r="D410" t="s">
        <v>7</v>
      </c>
    </row>
    <row r="411" spans="1:4" x14ac:dyDescent="0.2">
      <c r="A411">
        <v>2001</v>
      </c>
      <c r="B411" s="1">
        <v>41657.041666666664</v>
      </c>
      <c r="C411">
        <v>4</v>
      </c>
      <c r="D411" t="s">
        <v>7</v>
      </c>
    </row>
    <row r="412" spans="1:4" x14ac:dyDescent="0.2">
      <c r="A412">
        <v>2001</v>
      </c>
      <c r="B412" s="1">
        <v>41657.083333333336</v>
      </c>
      <c r="C412">
        <v>4.0999999999999996</v>
      </c>
      <c r="D412" t="s">
        <v>7</v>
      </c>
    </row>
    <row r="413" spans="1:4" x14ac:dyDescent="0.2">
      <c r="A413">
        <v>2001</v>
      </c>
      <c r="B413" s="1">
        <v>41657.125</v>
      </c>
      <c r="C413">
        <v>4.0999999999999996</v>
      </c>
      <c r="D413" t="s">
        <v>7</v>
      </c>
    </row>
    <row r="414" spans="1:4" x14ac:dyDescent="0.2">
      <c r="A414">
        <v>2001</v>
      </c>
      <c r="B414" s="1">
        <v>41657.166666666664</v>
      </c>
      <c r="C414">
        <v>4.0999999999999996</v>
      </c>
      <c r="D414" t="s">
        <v>7</v>
      </c>
    </row>
    <row r="415" spans="1:4" x14ac:dyDescent="0.2">
      <c r="A415">
        <v>2001</v>
      </c>
      <c r="B415" s="1">
        <v>41657.208333333336</v>
      </c>
      <c r="C415">
        <v>4.0999999999999996</v>
      </c>
      <c r="D415" t="s">
        <v>7</v>
      </c>
    </row>
    <row r="416" spans="1:4" x14ac:dyDescent="0.2">
      <c r="A416">
        <v>2001</v>
      </c>
      <c r="B416" s="1">
        <v>41657.25</v>
      </c>
      <c r="C416">
        <v>4.0999999999999996</v>
      </c>
      <c r="D416" t="s">
        <v>7</v>
      </c>
    </row>
    <row r="417" spans="1:4" x14ac:dyDescent="0.2">
      <c r="A417">
        <v>2001</v>
      </c>
      <c r="B417" s="1">
        <v>41657.291666666664</v>
      </c>
      <c r="C417">
        <v>4.3</v>
      </c>
      <c r="D417" t="s">
        <v>7</v>
      </c>
    </row>
    <row r="418" spans="1:4" x14ac:dyDescent="0.2">
      <c r="A418">
        <v>2001</v>
      </c>
      <c r="B418" s="1">
        <v>41657.333333333336</v>
      </c>
      <c r="C418">
        <v>4.5</v>
      </c>
      <c r="D418" t="s">
        <v>7</v>
      </c>
    </row>
    <row r="419" spans="1:4" x14ac:dyDescent="0.2">
      <c r="A419">
        <v>2001</v>
      </c>
      <c r="B419" s="1">
        <v>41657.375</v>
      </c>
      <c r="C419">
        <v>4.5999999999999996</v>
      </c>
      <c r="D419" t="s">
        <v>7</v>
      </c>
    </row>
    <row r="420" spans="1:4" x14ac:dyDescent="0.2">
      <c r="A420">
        <v>2001</v>
      </c>
      <c r="B420" s="1">
        <v>41657.416666666664</v>
      </c>
      <c r="C420">
        <v>4.9000000000000004</v>
      </c>
      <c r="D420" t="s">
        <v>7</v>
      </c>
    </row>
    <row r="421" spans="1:4" x14ac:dyDescent="0.2">
      <c r="A421">
        <v>2001</v>
      </c>
      <c r="B421" s="1">
        <v>41657.458333333336</v>
      </c>
      <c r="C421">
        <v>5.2</v>
      </c>
      <c r="D421" t="s">
        <v>7</v>
      </c>
    </row>
    <row r="422" spans="1:4" x14ac:dyDescent="0.2">
      <c r="A422">
        <v>2001</v>
      </c>
      <c r="B422" s="1">
        <v>41657.5</v>
      </c>
      <c r="C422">
        <v>5.5</v>
      </c>
      <c r="D422" t="s">
        <v>7</v>
      </c>
    </row>
    <row r="423" spans="1:4" x14ac:dyDescent="0.2">
      <c r="A423">
        <v>2001</v>
      </c>
      <c r="B423" s="1">
        <v>41657.541666666664</v>
      </c>
      <c r="C423">
        <v>5.6</v>
      </c>
      <c r="D423" t="s">
        <v>7</v>
      </c>
    </row>
    <row r="424" spans="1:4" x14ac:dyDescent="0.2">
      <c r="A424">
        <v>2001</v>
      </c>
      <c r="B424" s="1">
        <v>41657.583333333336</v>
      </c>
      <c r="C424">
        <v>5.8</v>
      </c>
      <c r="D424" t="s">
        <v>7</v>
      </c>
    </row>
    <row r="425" spans="1:4" x14ac:dyDescent="0.2">
      <c r="A425">
        <v>2001</v>
      </c>
      <c r="B425" s="1">
        <v>41657.625</v>
      </c>
      <c r="C425">
        <v>6.1</v>
      </c>
      <c r="D425" t="s">
        <v>7</v>
      </c>
    </row>
    <row r="426" spans="1:4" x14ac:dyDescent="0.2">
      <c r="A426">
        <v>2001</v>
      </c>
      <c r="B426" s="1">
        <v>41657.666666666664</v>
      </c>
      <c r="C426">
        <v>5.5</v>
      </c>
      <c r="D426" t="s">
        <v>7</v>
      </c>
    </row>
    <row r="427" spans="1:4" x14ac:dyDescent="0.2">
      <c r="A427">
        <v>2001</v>
      </c>
      <c r="B427" s="1">
        <v>41657.708333333336</v>
      </c>
      <c r="C427">
        <v>5.2</v>
      </c>
      <c r="D427" t="s">
        <v>7</v>
      </c>
    </row>
    <row r="428" spans="1:4" x14ac:dyDescent="0.2">
      <c r="A428">
        <v>2001</v>
      </c>
      <c r="B428" s="1">
        <v>41657.75</v>
      </c>
      <c r="C428">
        <v>5</v>
      </c>
      <c r="D428" t="s">
        <v>7</v>
      </c>
    </row>
    <row r="429" spans="1:4" x14ac:dyDescent="0.2">
      <c r="A429">
        <v>2001</v>
      </c>
      <c r="B429" s="1">
        <v>41657.791666666664</v>
      </c>
      <c r="C429">
        <v>5.2</v>
      </c>
      <c r="D429" t="s">
        <v>7</v>
      </c>
    </row>
    <row r="430" spans="1:4" x14ac:dyDescent="0.2">
      <c r="A430">
        <v>2001</v>
      </c>
      <c r="B430" s="1">
        <v>41657.833333333336</v>
      </c>
      <c r="C430">
        <v>5.4</v>
      </c>
      <c r="D430" t="s">
        <v>7</v>
      </c>
    </row>
    <row r="431" spans="1:4" x14ac:dyDescent="0.2">
      <c r="A431">
        <v>2001</v>
      </c>
      <c r="B431" s="1">
        <v>41657.875</v>
      </c>
      <c r="C431">
        <v>5.4</v>
      </c>
      <c r="D431" t="s">
        <v>7</v>
      </c>
    </row>
    <row r="432" spans="1:4" x14ac:dyDescent="0.2">
      <c r="A432">
        <v>2001</v>
      </c>
      <c r="B432" s="1">
        <v>41657.916666666664</v>
      </c>
      <c r="C432">
        <v>5.3</v>
      </c>
      <c r="D432" t="s">
        <v>7</v>
      </c>
    </row>
    <row r="433" spans="1:4" x14ac:dyDescent="0.2">
      <c r="A433">
        <v>2001</v>
      </c>
      <c r="B433" s="1">
        <v>41657.958333333336</v>
      </c>
      <c r="C433">
        <v>5</v>
      </c>
      <c r="D433" t="s">
        <v>7</v>
      </c>
    </row>
    <row r="434" spans="1:4" x14ac:dyDescent="0.2">
      <c r="A434">
        <v>2001</v>
      </c>
      <c r="B434" s="1">
        <v>41658</v>
      </c>
      <c r="C434">
        <v>4.9000000000000004</v>
      </c>
      <c r="D434" t="s">
        <v>8</v>
      </c>
    </row>
    <row r="435" spans="1:4" x14ac:dyDescent="0.2">
      <c r="A435">
        <v>2001</v>
      </c>
      <c r="B435" s="1">
        <v>41658.041666666664</v>
      </c>
      <c r="C435">
        <v>4.9000000000000004</v>
      </c>
      <c r="D435" t="s">
        <v>8</v>
      </c>
    </row>
    <row r="436" spans="1:4" x14ac:dyDescent="0.2">
      <c r="A436">
        <v>2001</v>
      </c>
      <c r="B436" s="1">
        <v>41658.083333333336</v>
      </c>
      <c r="C436">
        <v>5</v>
      </c>
      <c r="D436" t="s">
        <v>8</v>
      </c>
    </row>
    <row r="437" spans="1:4" x14ac:dyDescent="0.2">
      <c r="A437">
        <v>2001</v>
      </c>
      <c r="B437" s="1">
        <v>41658.125</v>
      </c>
      <c r="C437">
        <v>5.2</v>
      </c>
      <c r="D437" t="s">
        <v>8</v>
      </c>
    </row>
    <row r="438" spans="1:4" x14ac:dyDescent="0.2">
      <c r="A438">
        <v>2001</v>
      </c>
      <c r="B438" s="1">
        <v>41658.166666666664</v>
      </c>
      <c r="C438">
        <v>5.4</v>
      </c>
      <c r="D438" t="s">
        <v>8</v>
      </c>
    </row>
    <row r="439" spans="1:4" x14ac:dyDescent="0.2">
      <c r="A439">
        <v>2001</v>
      </c>
      <c r="B439" s="1">
        <v>41658.208333333336</v>
      </c>
      <c r="C439">
        <v>5.3</v>
      </c>
      <c r="D439" t="s">
        <v>8</v>
      </c>
    </row>
    <row r="440" spans="1:4" x14ac:dyDescent="0.2">
      <c r="A440">
        <v>2001</v>
      </c>
      <c r="B440" s="1">
        <v>41658.25</v>
      </c>
      <c r="C440">
        <v>5.3</v>
      </c>
      <c r="D440" t="s">
        <v>8</v>
      </c>
    </row>
    <row r="441" spans="1:4" x14ac:dyDescent="0.2">
      <c r="A441">
        <v>2001</v>
      </c>
      <c r="B441" s="1">
        <v>41658.291666666664</v>
      </c>
      <c r="C441">
        <v>5.3</v>
      </c>
      <c r="D441" t="s">
        <v>8</v>
      </c>
    </row>
    <row r="442" spans="1:4" x14ac:dyDescent="0.2">
      <c r="A442">
        <v>2001</v>
      </c>
      <c r="B442" s="1">
        <v>41658.333333333336</v>
      </c>
      <c r="C442">
        <v>5.6</v>
      </c>
      <c r="D442" t="s">
        <v>8</v>
      </c>
    </row>
    <row r="443" spans="1:4" x14ac:dyDescent="0.2">
      <c r="A443">
        <v>2001</v>
      </c>
      <c r="B443" s="1">
        <v>41658.375</v>
      </c>
      <c r="C443">
        <v>5.7</v>
      </c>
      <c r="D443" t="s">
        <v>8</v>
      </c>
    </row>
    <row r="444" spans="1:4" x14ac:dyDescent="0.2">
      <c r="A444">
        <v>2001</v>
      </c>
      <c r="B444" s="1">
        <v>41658.416666666664</v>
      </c>
      <c r="C444">
        <v>5.9</v>
      </c>
      <c r="D444" t="s">
        <v>8</v>
      </c>
    </row>
    <row r="445" spans="1:4" x14ac:dyDescent="0.2">
      <c r="A445">
        <v>2001</v>
      </c>
      <c r="B445" s="1">
        <v>41658.458333333336</v>
      </c>
      <c r="C445">
        <v>6.4</v>
      </c>
      <c r="D445" t="s">
        <v>8</v>
      </c>
    </row>
    <row r="446" spans="1:4" x14ac:dyDescent="0.2">
      <c r="A446">
        <v>2001</v>
      </c>
      <c r="B446" s="1">
        <v>41658.5</v>
      </c>
      <c r="C446">
        <v>6.8</v>
      </c>
      <c r="D446" t="s">
        <v>8</v>
      </c>
    </row>
    <row r="447" spans="1:4" x14ac:dyDescent="0.2">
      <c r="A447">
        <v>2001</v>
      </c>
      <c r="B447" s="1">
        <v>41658.541666666664</v>
      </c>
      <c r="C447">
        <v>6.8</v>
      </c>
      <c r="D447" t="s">
        <v>8</v>
      </c>
    </row>
    <row r="448" spans="1:4" x14ac:dyDescent="0.2">
      <c r="A448">
        <v>2001</v>
      </c>
      <c r="B448" s="1">
        <v>41658.583333333336</v>
      </c>
      <c r="C448">
        <v>6.8</v>
      </c>
      <c r="D448" t="s">
        <v>8</v>
      </c>
    </row>
    <row r="449" spans="1:4" x14ac:dyDescent="0.2">
      <c r="A449">
        <v>2001</v>
      </c>
      <c r="B449" s="1">
        <v>41658.625</v>
      </c>
      <c r="C449">
        <v>6.5</v>
      </c>
      <c r="D449" t="s">
        <v>8</v>
      </c>
    </row>
    <row r="450" spans="1:4" x14ac:dyDescent="0.2">
      <c r="A450">
        <v>2001</v>
      </c>
      <c r="B450" s="1">
        <v>41658.666666666664</v>
      </c>
      <c r="C450">
        <v>6.8</v>
      </c>
      <c r="D450" t="s">
        <v>8</v>
      </c>
    </row>
    <row r="451" spans="1:4" x14ac:dyDescent="0.2">
      <c r="A451">
        <v>2001</v>
      </c>
      <c r="B451" s="1">
        <v>41658.708333333336</v>
      </c>
      <c r="C451">
        <v>7</v>
      </c>
      <c r="D451" t="s">
        <v>8</v>
      </c>
    </row>
    <row r="452" spans="1:4" x14ac:dyDescent="0.2">
      <c r="A452">
        <v>2001</v>
      </c>
      <c r="B452" s="1">
        <v>41658.75</v>
      </c>
      <c r="C452">
        <v>7.1</v>
      </c>
      <c r="D452" t="s">
        <v>8</v>
      </c>
    </row>
    <row r="453" spans="1:4" x14ac:dyDescent="0.2">
      <c r="A453">
        <v>2001</v>
      </c>
      <c r="B453" s="1">
        <v>41658.791666666664</v>
      </c>
      <c r="C453">
        <v>6.8</v>
      </c>
      <c r="D453" t="s">
        <v>8</v>
      </c>
    </row>
    <row r="454" spans="1:4" x14ac:dyDescent="0.2">
      <c r="A454">
        <v>2001</v>
      </c>
      <c r="B454" s="1">
        <v>41658.833333333336</v>
      </c>
      <c r="C454">
        <v>7.2</v>
      </c>
      <c r="D454" t="s">
        <v>8</v>
      </c>
    </row>
    <row r="455" spans="1:4" x14ac:dyDescent="0.2">
      <c r="A455">
        <v>2001</v>
      </c>
      <c r="B455" s="1">
        <v>41658.875</v>
      </c>
      <c r="C455">
        <v>7.6</v>
      </c>
      <c r="D455" t="s">
        <v>8</v>
      </c>
    </row>
    <row r="456" spans="1:4" x14ac:dyDescent="0.2">
      <c r="A456">
        <v>2001</v>
      </c>
      <c r="B456" s="1">
        <v>41658.916666666664</v>
      </c>
      <c r="C456">
        <v>7.7</v>
      </c>
      <c r="D456" t="s">
        <v>8</v>
      </c>
    </row>
    <row r="457" spans="1:4" x14ac:dyDescent="0.2">
      <c r="A457">
        <v>2001</v>
      </c>
      <c r="B457" s="1">
        <v>41658.958333333336</v>
      </c>
      <c r="C457">
        <v>7.8</v>
      </c>
      <c r="D457" t="s">
        <v>8</v>
      </c>
    </row>
    <row r="458" spans="1:4" x14ac:dyDescent="0.2">
      <c r="A458">
        <v>2001</v>
      </c>
      <c r="B458" s="1">
        <v>41659</v>
      </c>
      <c r="C458">
        <v>7.7</v>
      </c>
      <c r="D458" t="s">
        <v>9</v>
      </c>
    </row>
    <row r="459" spans="1:4" x14ac:dyDescent="0.2">
      <c r="A459">
        <v>2001</v>
      </c>
      <c r="B459" s="1">
        <v>41659.041666666664</v>
      </c>
      <c r="C459">
        <v>7.5</v>
      </c>
      <c r="D459" t="s">
        <v>9</v>
      </c>
    </row>
    <row r="460" spans="1:4" x14ac:dyDescent="0.2">
      <c r="A460">
        <v>2001</v>
      </c>
      <c r="B460" s="1">
        <v>41659.083333333336</v>
      </c>
      <c r="C460">
        <v>7.2</v>
      </c>
      <c r="D460" t="s">
        <v>9</v>
      </c>
    </row>
    <row r="461" spans="1:4" x14ac:dyDescent="0.2">
      <c r="A461">
        <v>2001</v>
      </c>
      <c r="B461" s="1">
        <v>41659.125</v>
      </c>
      <c r="C461">
        <v>6.7</v>
      </c>
      <c r="D461" t="s">
        <v>9</v>
      </c>
    </row>
    <row r="462" spans="1:4" x14ac:dyDescent="0.2">
      <c r="A462">
        <v>2001</v>
      </c>
      <c r="B462" s="1">
        <v>41659.166666666664</v>
      </c>
      <c r="C462">
        <v>6.3</v>
      </c>
      <c r="D462" t="s">
        <v>9</v>
      </c>
    </row>
    <row r="463" spans="1:4" x14ac:dyDescent="0.2">
      <c r="A463">
        <v>2001</v>
      </c>
      <c r="B463" s="1">
        <v>41659.208333333336</v>
      </c>
      <c r="C463">
        <v>6.3</v>
      </c>
      <c r="D463" t="s">
        <v>9</v>
      </c>
    </row>
    <row r="464" spans="1:4" x14ac:dyDescent="0.2">
      <c r="A464">
        <v>2001</v>
      </c>
      <c r="B464" s="1">
        <v>41659.25</v>
      </c>
      <c r="C464">
        <v>6.3</v>
      </c>
      <c r="D464" t="s">
        <v>9</v>
      </c>
    </row>
    <row r="465" spans="1:4" x14ac:dyDescent="0.2">
      <c r="A465">
        <v>2001</v>
      </c>
      <c r="B465" s="1">
        <v>41659.291666666664</v>
      </c>
      <c r="C465">
        <v>6.5</v>
      </c>
      <c r="D465" t="s">
        <v>9</v>
      </c>
    </row>
    <row r="466" spans="1:4" x14ac:dyDescent="0.2">
      <c r="A466">
        <v>2001</v>
      </c>
      <c r="B466" s="1">
        <v>41659.333333333336</v>
      </c>
      <c r="C466">
        <v>6.6</v>
      </c>
      <c r="D466" t="s">
        <v>9</v>
      </c>
    </row>
    <row r="467" spans="1:4" x14ac:dyDescent="0.2">
      <c r="A467">
        <v>2001</v>
      </c>
      <c r="B467" s="1">
        <v>41659.375</v>
      </c>
      <c r="C467">
        <v>6.9</v>
      </c>
      <c r="D467" t="s">
        <v>9</v>
      </c>
    </row>
    <row r="468" spans="1:4" x14ac:dyDescent="0.2">
      <c r="A468">
        <v>2001</v>
      </c>
      <c r="B468" s="1">
        <v>41659.416666666664</v>
      </c>
      <c r="C468">
        <v>7.2</v>
      </c>
      <c r="D468" t="s">
        <v>9</v>
      </c>
    </row>
    <row r="469" spans="1:4" x14ac:dyDescent="0.2">
      <c r="A469">
        <v>2001</v>
      </c>
      <c r="B469" s="1">
        <v>41659.458333333336</v>
      </c>
      <c r="C469">
        <v>7.7</v>
      </c>
      <c r="D469" t="s">
        <v>9</v>
      </c>
    </row>
    <row r="470" spans="1:4" x14ac:dyDescent="0.2">
      <c r="A470">
        <v>2001</v>
      </c>
      <c r="B470" s="1">
        <v>41659.5</v>
      </c>
      <c r="C470">
        <v>8.1999999999999993</v>
      </c>
      <c r="D470" t="s">
        <v>9</v>
      </c>
    </row>
    <row r="471" spans="1:4" x14ac:dyDescent="0.2">
      <c r="A471">
        <v>2001</v>
      </c>
      <c r="B471" s="1">
        <v>41659.541666666664</v>
      </c>
      <c r="C471">
        <v>8.6999999999999993</v>
      </c>
      <c r="D471" t="s">
        <v>9</v>
      </c>
    </row>
    <row r="472" spans="1:4" x14ac:dyDescent="0.2">
      <c r="A472">
        <v>2001</v>
      </c>
      <c r="B472" s="1">
        <v>41659.583333333336</v>
      </c>
      <c r="C472">
        <v>8.5</v>
      </c>
      <c r="D472" t="s">
        <v>9</v>
      </c>
    </row>
    <row r="473" spans="1:4" x14ac:dyDescent="0.2">
      <c r="A473">
        <v>2001</v>
      </c>
      <c r="B473" s="1">
        <v>41659.625</v>
      </c>
      <c r="C473">
        <v>8.8000000000000007</v>
      </c>
      <c r="D473" t="s">
        <v>9</v>
      </c>
    </row>
    <row r="474" spans="1:4" x14ac:dyDescent="0.2">
      <c r="A474">
        <v>2001</v>
      </c>
      <c r="B474" s="1">
        <v>41659.666666666664</v>
      </c>
      <c r="C474">
        <v>9.1</v>
      </c>
      <c r="D474" t="s">
        <v>9</v>
      </c>
    </row>
    <row r="475" spans="1:4" x14ac:dyDescent="0.2">
      <c r="A475">
        <v>2001</v>
      </c>
      <c r="B475" s="1">
        <v>41659.708333333336</v>
      </c>
      <c r="C475">
        <v>8.6999999999999993</v>
      </c>
      <c r="D475" t="s">
        <v>9</v>
      </c>
    </row>
    <row r="476" spans="1:4" x14ac:dyDescent="0.2">
      <c r="A476">
        <v>2001</v>
      </c>
      <c r="B476" s="1">
        <v>41659.75</v>
      </c>
      <c r="C476">
        <v>8.6999999999999993</v>
      </c>
      <c r="D476" t="s">
        <v>9</v>
      </c>
    </row>
    <row r="477" spans="1:4" x14ac:dyDescent="0.2">
      <c r="A477">
        <v>2001</v>
      </c>
      <c r="B477" s="1">
        <v>41659.791666666664</v>
      </c>
      <c r="C477">
        <v>8.4</v>
      </c>
      <c r="D477" t="s">
        <v>9</v>
      </c>
    </row>
    <row r="478" spans="1:4" x14ac:dyDescent="0.2">
      <c r="A478">
        <v>2001</v>
      </c>
      <c r="B478" s="1">
        <v>41659.833333333336</v>
      </c>
      <c r="C478">
        <v>8.3000000000000007</v>
      </c>
      <c r="D478" t="s">
        <v>9</v>
      </c>
    </row>
    <row r="479" spans="1:4" x14ac:dyDescent="0.2">
      <c r="A479">
        <v>2001</v>
      </c>
      <c r="B479" s="1">
        <v>41659.875</v>
      </c>
      <c r="C479">
        <v>8.1</v>
      </c>
      <c r="D479" t="s">
        <v>9</v>
      </c>
    </row>
    <row r="480" spans="1:4" x14ac:dyDescent="0.2">
      <c r="A480">
        <v>2001</v>
      </c>
      <c r="B480" s="1">
        <v>41659.916666666664</v>
      </c>
      <c r="C480">
        <v>7.2</v>
      </c>
      <c r="D480" t="s">
        <v>9</v>
      </c>
    </row>
    <row r="481" spans="1:4" x14ac:dyDescent="0.2">
      <c r="A481">
        <v>2001</v>
      </c>
      <c r="B481" s="1">
        <v>41659.958333333336</v>
      </c>
      <c r="C481">
        <v>7</v>
      </c>
      <c r="D481" t="s">
        <v>9</v>
      </c>
    </row>
    <row r="482" spans="1:4" x14ac:dyDescent="0.2">
      <c r="A482">
        <v>2001</v>
      </c>
      <c r="B482" s="1">
        <v>41660</v>
      </c>
      <c r="C482">
        <v>7.1</v>
      </c>
      <c r="D482" t="s">
        <v>3</v>
      </c>
    </row>
    <row r="483" spans="1:4" x14ac:dyDescent="0.2">
      <c r="A483">
        <v>2001</v>
      </c>
      <c r="B483" s="1">
        <v>41660.041666666664</v>
      </c>
      <c r="C483">
        <v>7</v>
      </c>
      <c r="D483" t="s">
        <v>3</v>
      </c>
    </row>
    <row r="484" spans="1:4" x14ac:dyDescent="0.2">
      <c r="A484">
        <v>2001</v>
      </c>
      <c r="B484" s="1">
        <v>41660.083333333336</v>
      </c>
      <c r="C484">
        <v>6.7</v>
      </c>
      <c r="D484" t="s">
        <v>3</v>
      </c>
    </row>
    <row r="485" spans="1:4" x14ac:dyDescent="0.2">
      <c r="A485">
        <v>2001</v>
      </c>
      <c r="B485" s="1">
        <v>41660.125</v>
      </c>
      <c r="C485">
        <v>6</v>
      </c>
      <c r="D485" t="s">
        <v>3</v>
      </c>
    </row>
    <row r="486" spans="1:4" x14ac:dyDescent="0.2">
      <c r="A486">
        <v>2001</v>
      </c>
      <c r="B486" s="1">
        <v>41660.166666666664</v>
      </c>
      <c r="C486">
        <v>5.8</v>
      </c>
      <c r="D486" t="s">
        <v>3</v>
      </c>
    </row>
    <row r="487" spans="1:4" x14ac:dyDescent="0.2">
      <c r="A487">
        <v>2001</v>
      </c>
      <c r="B487" s="1">
        <v>41660.208333333336</v>
      </c>
      <c r="C487">
        <v>5.9</v>
      </c>
      <c r="D487" t="s">
        <v>3</v>
      </c>
    </row>
    <row r="488" spans="1:4" x14ac:dyDescent="0.2">
      <c r="A488">
        <v>2001</v>
      </c>
      <c r="B488" s="1">
        <v>41660.25</v>
      </c>
      <c r="C488">
        <v>5.6</v>
      </c>
      <c r="D488" t="s">
        <v>3</v>
      </c>
    </row>
    <row r="489" spans="1:4" x14ac:dyDescent="0.2">
      <c r="A489">
        <v>2001</v>
      </c>
      <c r="B489" s="1">
        <v>41660.291666666664</v>
      </c>
      <c r="C489">
        <v>5.5</v>
      </c>
      <c r="D489" t="s">
        <v>3</v>
      </c>
    </row>
    <row r="490" spans="1:4" x14ac:dyDescent="0.2">
      <c r="A490">
        <v>2001</v>
      </c>
      <c r="B490" s="1">
        <v>41660.333333333336</v>
      </c>
      <c r="C490">
        <v>5.5</v>
      </c>
      <c r="D490" t="s">
        <v>3</v>
      </c>
    </row>
    <row r="491" spans="1:4" x14ac:dyDescent="0.2">
      <c r="A491">
        <v>2001</v>
      </c>
      <c r="B491" s="1">
        <v>41660.375</v>
      </c>
      <c r="C491">
        <v>5.9</v>
      </c>
      <c r="D491" t="s">
        <v>3</v>
      </c>
    </row>
    <row r="492" spans="1:4" x14ac:dyDescent="0.2">
      <c r="A492">
        <v>2001</v>
      </c>
      <c r="B492" s="1">
        <v>41660.416666666664</v>
      </c>
      <c r="C492">
        <v>6.8</v>
      </c>
      <c r="D492" t="s">
        <v>3</v>
      </c>
    </row>
    <row r="493" spans="1:4" x14ac:dyDescent="0.2">
      <c r="A493">
        <v>2001</v>
      </c>
      <c r="B493" s="1">
        <v>41660.458333333336</v>
      </c>
      <c r="C493">
        <v>8.1999999999999993</v>
      </c>
      <c r="D493" t="s">
        <v>3</v>
      </c>
    </row>
    <row r="494" spans="1:4" x14ac:dyDescent="0.2">
      <c r="A494">
        <v>2001</v>
      </c>
      <c r="B494" s="1">
        <v>41660.5</v>
      </c>
      <c r="C494">
        <v>10.3</v>
      </c>
      <c r="D494" t="s">
        <v>3</v>
      </c>
    </row>
    <row r="495" spans="1:4" x14ac:dyDescent="0.2">
      <c r="A495">
        <v>2001</v>
      </c>
      <c r="B495" s="1">
        <v>41660.541666666664</v>
      </c>
      <c r="C495">
        <v>11.6</v>
      </c>
      <c r="D495" t="s">
        <v>3</v>
      </c>
    </row>
    <row r="496" spans="1:4" x14ac:dyDescent="0.2">
      <c r="A496">
        <v>2001</v>
      </c>
      <c r="B496" s="1">
        <v>41660.583333333336</v>
      </c>
      <c r="C496">
        <v>12.9</v>
      </c>
      <c r="D496" t="s">
        <v>3</v>
      </c>
    </row>
    <row r="497" spans="1:4" x14ac:dyDescent="0.2">
      <c r="A497">
        <v>2001</v>
      </c>
      <c r="B497" s="1">
        <v>41660.625</v>
      </c>
      <c r="C497">
        <v>12.1</v>
      </c>
      <c r="D497" t="s">
        <v>3</v>
      </c>
    </row>
    <row r="498" spans="1:4" x14ac:dyDescent="0.2">
      <c r="A498">
        <v>2001</v>
      </c>
      <c r="B498" s="1">
        <v>41660.666666666664</v>
      </c>
      <c r="C498">
        <v>11.9</v>
      </c>
      <c r="D498" t="s">
        <v>3</v>
      </c>
    </row>
    <row r="499" spans="1:4" x14ac:dyDescent="0.2">
      <c r="A499">
        <v>2001</v>
      </c>
      <c r="B499" s="1">
        <v>41660.708333333336</v>
      </c>
      <c r="C499">
        <v>10.3</v>
      </c>
      <c r="D499" t="s">
        <v>3</v>
      </c>
    </row>
    <row r="500" spans="1:4" x14ac:dyDescent="0.2">
      <c r="A500">
        <v>2001</v>
      </c>
      <c r="B500" s="1">
        <v>41660.75</v>
      </c>
      <c r="C500">
        <v>8</v>
      </c>
      <c r="D500" t="s">
        <v>3</v>
      </c>
    </row>
    <row r="501" spans="1:4" x14ac:dyDescent="0.2">
      <c r="A501">
        <v>2001</v>
      </c>
      <c r="B501" s="1">
        <v>41660.791666666664</v>
      </c>
      <c r="C501">
        <v>6.7</v>
      </c>
      <c r="D501" t="s">
        <v>3</v>
      </c>
    </row>
    <row r="502" spans="1:4" x14ac:dyDescent="0.2">
      <c r="A502">
        <v>2001</v>
      </c>
      <c r="B502" s="1">
        <v>41660.833333333336</v>
      </c>
      <c r="C502">
        <v>6.4</v>
      </c>
      <c r="D502" t="s">
        <v>3</v>
      </c>
    </row>
    <row r="503" spans="1:4" x14ac:dyDescent="0.2">
      <c r="A503">
        <v>2001</v>
      </c>
      <c r="B503" s="1">
        <v>41660.875</v>
      </c>
      <c r="C503">
        <v>6.1</v>
      </c>
      <c r="D503" t="s">
        <v>3</v>
      </c>
    </row>
    <row r="504" spans="1:4" x14ac:dyDescent="0.2">
      <c r="A504">
        <v>2001</v>
      </c>
      <c r="B504" s="1">
        <v>41660.916666666664</v>
      </c>
      <c r="C504">
        <v>5.5</v>
      </c>
      <c r="D504" t="s">
        <v>3</v>
      </c>
    </row>
    <row r="505" spans="1:4" x14ac:dyDescent="0.2">
      <c r="A505">
        <v>2001</v>
      </c>
      <c r="B505" s="1">
        <v>41660.958333333336</v>
      </c>
      <c r="C505">
        <v>5.2</v>
      </c>
      <c r="D505" t="s">
        <v>3</v>
      </c>
    </row>
    <row r="506" spans="1:4" x14ac:dyDescent="0.2">
      <c r="A506">
        <v>2001</v>
      </c>
      <c r="B506" s="1">
        <v>41661</v>
      </c>
      <c r="C506">
        <v>4.9000000000000004</v>
      </c>
      <c r="D506" t="s">
        <v>4</v>
      </c>
    </row>
    <row r="507" spans="1:4" x14ac:dyDescent="0.2">
      <c r="A507">
        <v>2001</v>
      </c>
      <c r="B507" s="1">
        <v>41661.041666666664</v>
      </c>
      <c r="C507">
        <v>4.7</v>
      </c>
      <c r="D507" t="s">
        <v>4</v>
      </c>
    </row>
    <row r="508" spans="1:4" x14ac:dyDescent="0.2">
      <c r="A508">
        <v>2001</v>
      </c>
      <c r="B508" s="1">
        <v>41661.083333333336</v>
      </c>
      <c r="C508">
        <v>4.5999999999999996</v>
      </c>
      <c r="D508" t="s">
        <v>4</v>
      </c>
    </row>
    <row r="509" spans="1:4" x14ac:dyDescent="0.2">
      <c r="A509">
        <v>2001</v>
      </c>
      <c r="B509" s="1">
        <v>41661.125</v>
      </c>
      <c r="C509">
        <v>4.9000000000000004</v>
      </c>
      <c r="D509" t="s">
        <v>4</v>
      </c>
    </row>
    <row r="510" spans="1:4" x14ac:dyDescent="0.2">
      <c r="A510">
        <v>2001</v>
      </c>
      <c r="B510" s="1">
        <v>41661.166666666664</v>
      </c>
      <c r="C510">
        <v>5</v>
      </c>
      <c r="D510" t="s">
        <v>4</v>
      </c>
    </row>
    <row r="511" spans="1:4" x14ac:dyDescent="0.2">
      <c r="A511">
        <v>2001</v>
      </c>
      <c r="B511" s="1">
        <v>41661.208333333336</v>
      </c>
      <c r="C511">
        <v>5.2</v>
      </c>
      <c r="D511" t="s">
        <v>4</v>
      </c>
    </row>
    <row r="512" spans="1:4" x14ac:dyDescent="0.2">
      <c r="A512">
        <v>2001</v>
      </c>
      <c r="B512" s="1">
        <v>41661.25</v>
      </c>
      <c r="C512">
        <v>5.2</v>
      </c>
      <c r="D512" t="s">
        <v>4</v>
      </c>
    </row>
    <row r="513" spans="1:4" x14ac:dyDescent="0.2">
      <c r="A513">
        <v>2001</v>
      </c>
      <c r="B513" s="1">
        <v>41661.291666666664</v>
      </c>
      <c r="C513">
        <v>4.8</v>
      </c>
      <c r="D513" t="s">
        <v>4</v>
      </c>
    </row>
    <row r="514" spans="1:4" x14ac:dyDescent="0.2">
      <c r="A514">
        <v>2001</v>
      </c>
      <c r="B514" s="1">
        <v>41661.333333333336</v>
      </c>
      <c r="C514">
        <v>4.8</v>
      </c>
      <c r="D514" t="s">
        <v>4</v>
      </c>
    </row>
    <row r="515" spans="1:4" x14ac:dyDescent="0.2">
      <c r="A515">
        <v>2001</v>
      </c>
      <c r="B515" s="1">
        <v>41661.375</v>
      </c>
      <c r="C515">
        <v>5.3</v>
      </c>
      <c r="D515" t="s">
        <v>4</v>
      </c>
    </row>
    <row r="516" spans="1:4" x14ac:dyDescent="0.2">
      <c r="A516">
        <v>2001</v>
      </c>
      <c r="B516" s="1">
        <v>41661.416666666664</v>
      </c>
      <c r="C516">
        <v>6.3</v>
      </c>
      <c r="D516" t="s">
        <v>4</v>
      </c>
    </row>
    <row r="517" spans="1:4" x14ac:dyDescent="0.2">
      <c r="A517">
        <v>2001</v>
      </c>
      <c r="B517" s="1">
        <v>41661.458333333336</v>
      </c>
      <c r="C517">
        <v>7.6</v>
      </c>
      <c r="D517" t="s">
        <v>4</v>
      </c>
    </row>
    <row r="518" spans="1:4" x14ac:dyDescent="0.2">
      <c r="A518">
        <v>2001</v>
      </c>
      <c r="B518" s="1">
        <v>41661.5</v>
      </c>
      <c r="C518">
        <v>9.1</v>
      </c>
      <c r="D518" t="s">
        <v>4</v>
      </c>
    </row>
    <row r="519" spans="1:4" x14ac:dyDescent="0.2">
      <c r="A519">
        <v>2001</v>
      </c>
      <c r="B519" s="1">
        <v>41661.541666666664</v>
      </c>
      <c r="C519">
        <v>12.5</v>
      </c>
      <c r="D519" t="s">
        <v>4</v>
      </c>
    </row>
    <row r="520" spans="1:4" x14ac:dyDescent="0.2">
      <c r="A520">
        <v>2001</v>
      </c>
      <c r="B520" s="1">
        <v>41661.583333333336</v>
      </c>
      <c r="C520">
        <v>11.8</v>
      </c>
      <c r="D520" t="s">
        <v>4</v>
      </c>
    </row>
    <row r="521" spans="1:4" x14ac:dyDescent="0.2">
      <c r="A521">
        <v>2001</v>
      </c>
      <c r="B521" s="1">
        <v>41661.625</v>
      </c>
      <c r="C521">
        <v>12.2</v>
      </c>
      <c r="D521" t="s">
        <v>4</v>
      </c>
    </row>
    <row r="522" spans="1:4" x14ac:dyDescent="0.2">
      <c r="A522">
        <v>2001</v>
      </c>
      <c r="B522" s="1">
        <v>41661.666666666664</v>
      </c>
      <c r="C522">
        <v>12.2</v>
      </c>
      <c r="D522" t="s">
        <v>4</v>
      </c>
    </row>
    <row r="523" spans="1:4" x14ac:dyDescent="0.2">
      <c r="A523">
        <v>2001</v>
      </c>
      <c r="B523" s="1">
        <v>41661.708333333336</v>
      </c>
      <c r="C523">
        <v>11</v>
      </c>
      <c r="D523" t="s">
        <v>4</v>
      </c>
    </row>
    <row r="524" spans="1:4" x14ac:dyDescent="0.2">
      <c r="A524">
        <v>2001</v>
      </c>
      <c r="B524" s="1">
        <v>41661.75</v>
      </c>
      <c r="C524">
        <v>8.4</v>
      </c>
      <c r="D524" t="s">
        <v>4</v>
      </c>
    </row>
    <row r="525" spans="1:4" x14ac:dyDescent="0.2">
      <c r="A525">
        <v>2001</v>
      </c>
      <c r="B525" s="1">
        <v>41661.791666666664</v>
      </c>
      <c r="C525">
        <v>7</v>
      </c>
      <c r="D525" t="s">
        <v>4</v>
      </c>
    </row>
    <row r="526" spans="1:4" x14ac:dyDescent="0.2">
      <c r="A526">
        <v>2001</v>
      </c>
      <c r="B526" s="1">
        <v>41661.833333333336</v>
      </c>
      <c r="C526">
        <v>6.3</v>
      </c>
      <c r="D526" t="s">
        <v>4</v>
      </c>
    </row>
    <row r="527" spans="1:4" x14ac:dyDescent="0.2">
      <c r="A527">
        <v>2001</v>
      </c>
      <c r="B527" s="1">
        <v>41661.875</v>
      </c>
      <c r="C527">
        <v>6.5</v>
      </c>
      <c r="D527" t="s">
        <v>4</v>
      </c>
    </row>
    <row r="528" spans="1:4" x14ac:dyDescent="0.2">
      <c r="A528">
        <v>2001</v>
      </c>
      <c r="B528" s="1">
        <v>41661.916666666664</v>
      </c>
      <c r="C528">
        <v>7.8</v>
      </c>
      <c r="D528" t="s">
        <v>4</v>
      </c>
    </row>
    <row r="529" spans="1:4" x14ac:dyDescent="0.2">
      <c r="A529">
        <v>2001</v>
      </c>
      <c r="B529" s="1">
        <v>41661.958333333336</v>
      </c>
      <c r="C529">
        <v>8.1999999999999993</v>
      </c>
      <c r="D529" t="s">
        <v>4</v>
      </c>
    </row>
    <row r="530" spans="1:4" x14ac:dyDescent="0.2">
      <c r="A530">
        <v>2001</v>
      </c>
      <c r="B530" s="1">
        <v>41662</v>
      </c>
      <c r="C530">
        <v>8</v>
      </c>
      <c r="D530" t="s">
        <v>5</v>
      </c>
    </row>
    <row r="531" spans="1:4" x14ac:dyDescent="0.2">
      <c r="A531">
        <v>2001</v>
      </c>
      <c r="B531" s="1">
        <v>41662.041666666664</v>
      </c>
      <c r="C531">
        <v>7.7</v>
      </c>
      <c r="D531" t="s">
        <v>5</v>
      </c>
    </row>
    <row r="532" spans="1:4" x14ac:dyDescent="0.2">
      <c r="A532">
        <v>2001</v>
      </c>
      <c r="B532" s="1">
        <v>41662.083333333336</v>
      </c>
      <c r="C532">
        <v>7.6</v>
      </c>
      <c r="D532" t="s">
        <v>5</v>
      </c>
    </row>
    <row r="533" spans="1:4" x14ac:dyDescent="0.2">
      <c r="A533">
        <v>2001</v>
      </c>
      <c r="B533" s="1">
        <v>41662.125</v>
      </c>
      <c r="C533">
        <v>7.7</v>
      </c>
      <c r="D533" t="s">
        <v>5</v>
      </c>
    </row>
    <row r="534" spans="1:4" x14ac:dyDescent="0.2">
      <c r="A534">
        <v>2001</v>
      </c>
      <c r="B534" s="1">
        <v>41662.166666666664</v>
      </c>
      <c r="C534">
        <v>7.9</v>
      </c>
      <c r="D534" t="s">
        <v>5</v>
      </c>
    </row>
    <row r="535" spans="1:4" x14ac:dyDescent="0.2">
      <c r="A535">
        <v>2001</v>
      </c>
      <c r="B535" s="1">
        <v>41662.208333333336</v>
      </c>
      <c r="C535">
        <v>7.7</v>
      </c>
      <c r="D535" t="s">
        <v>5</v>
      </c>
    </row>
    <row r="536" spans="1:4" x14ac:dyDescent="0.2">
      <c r="A536">
        <v>2001</v>
      </c>
      <c r="B536" s="1">
        <v>41662.25</v>
      </c>
      <c r="C536">
        <v>7.2</v>
      </c>
      <c r="D536" t="s">
        <v>5</v>
      </c>
    </row>
    <row r="537" spans="1:4" x14ac:dyDescent="0.2">
      <c r="A537">
        <v>2001</v>
      </c>
      <c r="B537" s="1">
        <v>41662.291666666664</v>
      </c>
      <c r="C537">
        <v>6.8</v>
      </c>
      <c r="D537" t="s">
        <v>5</v>
      </c>
    </row>
    <row r="538" spans="1:4" x14ac:dyDescent="0.2">
      <c r="A538">
        <v>2001</v>
      </c>
      <c r="B538" s="1">
        <v>41662.333333333336</v>
      </c>
      <c r="C538">
        <v>6.5</v>
      </c>
      <c r="D538" t="s">
        <v>5</v>
      </c>
    </row>
    <row r="539" spans="1:4" x14ac:dyDescent="0.2">
      <c r="A539">
        <v>2001</v>
      </c>
      <c r="B539" s="1">
        <v>41662.375</v>
      </c>
      <c r="C539">
        <v>6.3</v>
      </c>
      <c r="D539" t="s">
        <v>5</v>
      </c>
    </row>
    <row r="540" spans="1:4" x14ac:dyDescent="0.2">
      <c r="A540">
        <v>2001</v>
      </c>
      <c r="B540" s="1">
        <v>41662.416666666664</v>
      </c>
      <c r="C540">
        <v>7.7</v>
      </c>
      <c r="D540" t="s">
        <v>5</v>
      </c>
    </row>
    <row r="541" spans="1:4" x14ac:dyDescent="0.2">
      <c r="A541">
        <v>2001</v>
      </c>
      <c r="B541" s="1">
        <v>41662.458333333336</v>
      </c>
      <c r="C541">
        <v>9.3000000000000007</v>
      </c>
      <c r="D541" t="s">
        <v>5</v>
      </c>
    </row>
    <row r="542" spans="1:4" x14ac:dyDescent="0.2">
      <c r="A542">
        <v>2001</v>
      </c>
      <c r="B542" s="1">
        <v>41662.5</v>
      </c>
      <c r="C542">
        <v>10.6</v>
      </c>
      <c r="D542" t="s">
        <v>5</v>
      </c>
    </row>
    <row r="543" spans="1:4" x14ac:dyDescent="0.2">
      <c r="A543">
        <v>2001</v>
      </c>
      <c r="B543" s="1">
        <v>41662.541666666664</v>
      </c>
      <c r="C543">
        <v>11.4</v>
      </c>
      <c r="D543" t="s">
        <v>5</v>
      </c>
    </row>
    <row r="544" spans="1:4" x14ac:dyDescent="0.2">
      <c r="A544">
        <v>2001</v>
      </c>
      <c r="B544" s="1">
        <v>41662.583333333336</v>
      </c>
      <c r="C544">
        <v>12.1</v>
      </c>
      <c r="D544" t="s">
        <v>5</v>
      </c>
    </row>
    <row r="545" spans="1:4" x14ac:dyDescent="0.2">
      <c r="A545">
        <v>2001</v>
      </c>
      <c r="B545" s="1">
        <v>41662.625</v>
      </c>
      <c r="C545">
        <v>11.7</v>
      </c>
      <c r="D545" t="s">
        <v>5</v>
      </c>
    </row>
    <row r="546" spans="1:4" x14ac:dyDescent="0.2">
      <c r="A546">
        <v>2001</v>
      </c>
      <c r="B546" s="1">
        <v>41662.666666666664</v>
      </c>
      <c r="C546">
        <v>11.6</v>
      </c>
      <c r="D546" t="s">
        <v>5</v>
      </c>
    </row>
    <row r="547" spans="1:4" x14ac:dyDescent="0.2">
      <c r="A547">
        <v>2001</v>
      </c>
      <c r="B547" s="1">
        <v>41662.708333333336</v>
      </c>
      <c r="C547">
        <v>11.1</v>
      </c>
      <c r="D547" t="s">
        <v>5</v>
      </c>
    </row>
    <row r="548" spans="1:4" x14ac:dyDescent="0.2">
      <c r="A548">
        <v>2001</v>
      </c>
      <c r="B548" s="1">
        <v>41662.75</v>
      </c>
      <c r="C548">
        <v>9.4</v>
      </c>
      <c r="D548" t="s">
        <v>5</v>
      </c>
    </row>
    <row r="549" spans="1:4" x14ac:dyDescent="0.2">
      <c r="A549">
        <v>2001</v>
      </c>
      <c r="B549" s="1">
        <v>41662.791666666664</v>
      </c>
      <c r="C549">
        <v>8.3000000000000007</v>
      </c>
      <c r="D549" t="s">
        <v>5</v>
      </c>
    </row>
    <row r="550" spans="1:4" x14ac:dyDescent="0.2">
      <c r="A550">
        <v>2001</v>
      </c>
      <c r="B550" s="1">
        <v>41662.833333333336</v>
      </c>
      <c r="C550">
        <v>8.3000000000000007</v>
      </c>
      <c r="D550" t="s">
        <v>5</v>
      </c>
    </row>
    <row r="551" spans="1:4" x14ac:dyDescent="0.2">
      <c r="A551">
        <v>2001</v>
      </c>
      <c r="B551" s="1">
        <v>41662.875</v>
      </c>
      <c r="C551">
        <v>8.1</v>
      </c>
      <c r="D551" t="s">
        <v>5</v>
      </c>
    </row>
    <row r="552" spans="1:4" x14ac:dyDescent="0.2">
      <c r="A552">
        <v>2001</v>
      </c>
      <c r="B552" s="1">
        <v>41662.916666666664</v>
      </c>
      <c r="C552">
        <v>7.8</v>
      </c>
      <c r="D552" t="s">
        <v>5</v>
      </c>
    </row>
    <row r="553" spans="1:4" x14ac:dyDescent="0.2">
      <c r="A553">
        <v>2001</v>
      </c>
      <c r="B553" s="1">
        <v>41662.958333333336</v>
      </c>
      <c r="C553">
        <v>6.7</v>
      </c>
      <c r="D553" t="s">
        <v>5</v>
      </c>
    </row>
    <row r="554" spans="1:4" x14ac:dyDescent="0.2">
      <c r="A554">
        <v>2001</v>
      </c>
      <c r="B554" s="1">
        <v>41663</v>
      </c>
      <c r="C554">
        <v>5.3</v>
      </c>
      <c r="D554" t="s">
        <v>6</v>
      </c>
    </row>
    <row r="555" spans="1:4" x14ac:dyDescent="0.2">
      <c r="A555">
        <v>2001</v>
      </c>
      <c r="B555" s="1">
        <v>41663.041666666664</v>
      </c>
      <c r="C555">
        <v>4.8</v>
      </c>
      <c r="D555" t="s">
        <v>6</v>
      </c>
    </row>
    <row r="556" spans="1:4" x14ac:dyDescent="0.2">
      <c r="A556">
        <v>2001</v>
      </c>
      <c r="B556" s="1">
        <v>41663.083333333336</v>
      </c>
      <c r="C556">
        <v>5.4</v>
      </c>
      <c r="D556" t="s">
        <v>6</v>
      </c>
    </row>
    <row r="557" spans="1:4" x14ac:dyDescent="0.2">
      <c r="A557">
        <v>2001</v>
      </c>
      <c r="B557" s="1">
        <v>41663.125</v>
      </c>
      <c r="C557">
        <v>5.4</v>
      </c>
      <c r="D557" t="s">
        <v>6</v>
      </c>
    </row>
    <row r="558" spans="1:4" x14ac:dyDescent="0.2">
      <c r="A558">
        <v>2001</v>
      </c>
      <c r="B558" s="1">
        <v>41663.166666666664</v>
      </c>
      <c r="C558">
        <v>5.2</v>
      </c>
      <c r="D558" t="s">
        <v>6</v>
      </c>
    </row>
    <row r="559" spans="1:4" x14ac:dyDescent="0.2">
      <c r="A559">
        <v>2001</v>
      </c>
      <c r="B559" s="1">
        <v>41663.208333333336</v>
      </c>
      <c r="C559">
        <v>5.5</v>
      </c>
      <c r="D559" t="s">
        <v>6</v>
      </c>
    </row>
    <row r="560" spans="1:4" x14ac:dyDescent="0.2">
      <c r="A560">
        <v>2001</v>
      </c>
      <c r="B560" s="1">
        <v>41663.25</v>
      </c>
      <c r="C560">
        <v>5.6</v>
      </c>
      <c r="D560" t="s">
        <v>6</v>
      </c>
    </row>
    <row r="561" spans="1:4" x14ac:dyDescent="0.2">
      <c r="A561">
        <v>2001</v>
      </c>
      <c r="B561" s="1">
        <v>41663.291666666664</v>
      </c>
      <c r="C561">
        <v>5.8</v>
      </c>
      <c r="D561" t="s">
        <v>6</v>
      </c>
    </row>
    <row r="562" spans="1:4" x14ac:dyDescent="0.2">
      <c r="A562">
        <v>2001</v>
      </c>
      <c r="B562" s="1">
        <v>41663.333333333336</v>
      </c>
      <c r="C562">
        <v>5.7</v>
      </c>
      <c r="D562" t="s">
        <v>6</v>
      </c>
    </row>
    <row r="563" spans="1:4" x14ac:dyDescent="0.2">
      <c r="A563">
        <v>2001</v>
      </c>
      <c r="B563" s="1">
        <v>41663.375</v>
      </c>
      <c r="C563">
        <v>5.8</v>
      </c>
      <c r="D563" t="s">
        <v>6</v>
      </c>
    </row>
    <row r="564" spans="1:4" x14ac:dyDescent="0.2">
      <c r="A564">
        <v>2001</v>
      </c>
      <c r="B564" s="1">
        <v>41663.416666666664</v>
      </c>
      <c r="C564">
        <v>6.3</v>
      </c>
      <c r="D564" t="s">
        <v>6</v>
      </c>
    </row>
    <row r="565" spans="1:4" x14ac:dyDescent="0.2">
      <c r="A565">
        <v>2001</v>
      </c>
      <c r="B565" s="1">
        <v>41663.458333333336</v>
      </c>
      <c r="C565">
        <v>7.7</v>
      </c>
      <c r="D565" t="s">
        <v>6</v>
      </c>
    </row>
    <row r="566" spans="1:4" x14ac:dyDescent="0.2">
      <c r="A566">
        <v>2001</v>
      </c>
      <c r="B566" s="1">
        <v>41663.5</v>
      </c>
      <c r="C566">
        <v>9.3000000000000007</v>
      </c>
      <c r="D566" t="s">
        <v>6</v>
      </c>
    </row>
    <row r="567" spans="1:4" x14ac:dyDescent="0.2">
      <c r="A567">
        <v>2001</v>
      </c>
      <c r="B567" s="1">
        <v>41663.541666666664</v>
      </c>
      <c r="C567">
        <v>11.7</v>
      </c>
      <c r="D567" t="s">
        <v>6</v>
      </c>
    </row>
    <row r="568" spans="1:4" x14ac:dyDescent="0.2">
      <c r="A568">
        <v>2001</v>
      </c>
      <c r="B568" s="1">
        <v>41663.583333333336</v>
      </c>
      <c r="C568">
        <v>12.5</v>
      </c>
      <c r="D568" t="s">
        <v>6</v>
      </c>
    </row>
    <row r="569" spans="1:4" x14ac:dyDescent="0.2">
      <c r="A569">
        <v>2001</v>
      </c>
      <c r="B569" s="1">
        <v>41663.625</v>
      </c>
      <c r="C569">
        <v>12.5</v>
      </c>
      <c r="D569" t="s">
        <v>6</v>
      </c>
    </row>
    <row r="570" spans="1:4" x14ac:dyDescent="0.2">
      <c r="A570">
        <v>2001</v>
      </c>
      <c r="B570" s="1">
        <v>41663.666666666664</v>
      </c>
      <c r="C570">
        <v>11.6</v>
      </c>
      <c r="D570" t="s">
        <v>6</v>
      </c>
    </row>
    <row r="571" spans="1:4" x14ac:dyDescent="0.2">
      <c r="A571">
        <v>2001</v>
      </c>
      <c r="B571" s="1">
        <v>41663.708333333336</v>
      </c>
      <c r="C571">
        <v>9.1</v>
      </c>
      <c r="D571" t="s">
        <v>6</v>
      </c>
    </row>
    <row r="572" spans="1:4" x14ac:dyDescent="0.2">
      <c r="A572">
        <v>2001</v>
      </c>
      <c r="B572" s="1">
        <v>41663.75</v>
      </c>
      <c r="C572">
        <v>6.8</v>
      </c>
      <c r="D572" t="s">
        <v>6</v>
      </c>
    </row>
    <row r="573" spans="1:4" x14ac:dyDescent="0.2">
      <c r="A573">
        <v>2001</v>
      </c>
      <c r="B573" s="1">
        <v>41663.791666666664</v>
      </c>
      <c r="C573">
        <v>5.2</v>
      </c>
      <c r="D573" t="s">
        <v>6</v>
      </c>
    </row>
    <row r="574" spans="1:4" x14ac:dyDescent="0.2">
      <c r="A574">
        <v>2001</v>
      </c>
      <c r="B574" s="1">
        <v>41663.833333333336</v>
      </c>
      <c r="C574">
        <v>4.2</v>
      </c>
      <c r="D574" t="s">
        <v>6</v>
      </c>
    </row>
    <row r="575" spans="1:4" x14ac:dyDescent="0.2">
      <c r="A575">
        <v>2001</v>
      </c>
      <c r="B575" s="1">
        <v>41663.875</v>
      </c>
      <c r="C575">
        <v>4.4000000000000004</v>
      </c>
      <c r="D575" t="s">
        <v>6</v>
      </c>
    </row>
    <row r="576" spans="1:4" x14ac:dyDescent="0.2">
      <c r="A576">
        <v>2001</v>
      </c>
      <c r="B576" s="1">
        <v>41663.916666666664</v>
      </c>
      <c r="C576">
        <v>6.1</v>
      </c>
      <c r="D576" t="s">
        <v>6</v>
      </c>
    </row>
    <row r="577" spans="1:4" x14ac:dyDescent="0.2">
      <c r="A577">
        <v>2001</v>
      </c>
      <c r="B577" s="1">
        <v>41663.958333333336</v>
      </c>
      <c r="C577">
        <v>6.2</v>
      </c>
      <c r="D577" t="s">
        <v>6</v>
      </c>
    </row>
    <row r="578" spans="1:4" x14ac:dyDescent="0.2">
      <c r="A578">
        <v>2001</v>
      </c>
      <c r="B578" s="1">
        <v>41664</v>
      </c>
      <c r="C578">
        <v>6.1</v>
      </c>
      <c r="D578" t="s">
        <v>7</v>
      </c>
    </row>
    <row r="579" spans="1:4" x14ac:dyDescent="0.2">
      <c r="A579">
        <v>2001</v>
      </c>
      <c r="B579" s="1">
        <v>41664.041666666664</v>
      </c>
      <c r="C579">
        <v>5.8</v>
      </c>
      <c r="D579" t="s">
        <v>7</v>
      </c>
    </row>
    <row r="580" spans="1:4" x14ac:dyDescent="0.2">
      <c r="A580">
        <v>2001</v>
      </c>
      <c r="B580" s="1">
        <v>41664.083333333336</v>
      </c>
      <c r="C580">
        <v>4.7</v>
      </c>
      <c r="D580" t="s">
        <v>7</v>
      </c>
    </row>
    <row r="581" spans="1:4" x14ac:dyDescent="0.2">
      <c r="A581">
        <v>2001</v>
      </c>
      <c r="B581" s="1">
        <v>41664.125</v>
      </c>
      <c r="C581">
        <v>2.5</v>
      </c>
      <c r="D581" t="s">
        <v>7</v>
      </c>
    </row>
    <row r="582" spans="1:4" x14ac:dyDescent="0.2">
      <c r="A582">
        <v>2001</v>
      </c>
      <c r="B582" s="1">
        <v>41664.166666666664</v>
      </c>
      <c r="C582">
        <v>2</v>
      </c>
      <c r="D582" t="s">
        <v>7</v>
      </c>
    </row>
    <row r="583" spans="1:4" x14ac:dyDescent="0.2">
      <c r="A583">
        <v>2001</v>
      </c>
      <c r="B583" s="1">
        <v>41664.208333333336</v>
      </c>
      <c r="C583">
        <v>1.7</v>
      </c>
      <c r="D583" t="s">
        <v>7</v>
      </c>
    </row>
    <row r="584" spans="1:4" x14ac:dyDescent="0.2">
      <c r="A584">
        <v>2001</v>
      </c>
      <c r="B584" s="1">
        <v>41664.25</v>
      </c>
      <c r="C584">
        <v>2.7</v>
      </c>
      <c r="D584" t="s">
        <v>7</v>
      </c>
    </row>
    <row r="585" spans="1:4" x14ac:dyDescent="0.2">
      <c r="A585">
        <v>2001</v>
      </c>
      <c r="B585" s="1">
        <v>41664.291666666664</v>
      </c>
      <c r="C585">
        <v>0.7</v>
      </c>
      <c r="D585" t="s">
        <v>7</v>
      </c>
    </row>
    <row r="586" spans="1:4" x14ac:dyDescent="0.2">
      <c r="A586">
        <v>2001</v>
      </c>
      <c r="B586" s="1">
        <v>41664.333333333336</v>
      </c>
      <c r="C586">
        <v>-0.7</v>
      </c>
      <c r="D586" t="s">
        <v>7</v>
      </c>
    </row>
    <row r="587" spans="1:4" x14ac:dyDescent="0.2">
      <c r="A587">
        <v>2001</v>
      </c>
      <c r="B587" s="1">
        <v>41664.375</v>
      </c>
      <c r="C587">
        <v>-0.7</v>
      </c>
      <c r="D587" t="s">
        <v>7</v>
      </c>
    </row>
    <row r="588" spans="1:4" x14ac:dyDescent="0.2">
      <c r="A588">
        <v>2001</v>
      </c>
      <c r="B588" s="1">
        <v>41664.416666666664</v>
      </c>
      <c r="C588">
        <v>3.4</v>
      </c>
      <c r="D588" t="s">
        <v>7</v>
      </c>
    </row>
    <row r="589" spans="1:4" x14ac:dyDescent="0.2">
      <c r="A589">
        <v>2001</v>
      </c>
      <c r="B589" s="1">
        <v>41664.458333333336</v>
      </c>
      <c r="C589">
        <v>6.6</v>
      </c>
      <c r="D589" t="s">
        <v>7</v>
      </c>
    </row>
    <row r="590" spans="1:4" x14ac:dyDescent="0.2">
      <c r="A590">
        <v>2001</v>
      </c>
      <c r="B590" s="1">
        <v>41664.5</v>
      </c>
      <c r="C590">
        <v>8</v>
      </c>
      <c r="D590" t="s">
        <v>7</v>
      </c>
    </row>
    <row r="591" spans="1:4" x14ac:dyDescent="0.2">
      <c r="A591">
        <v>2001</v>
      </c>
      <c r="B591" s="1">
        <v>41664.541666666664</v>
      </c>
      <c r="C591">
        <v>9.9</v>
      </c>
      <c r="D591" t="s">
        <v>7</v>
      </c>
    </row>
    <row r="592" spans="1:4" x14ac:dyDescent="0.2">
      <c r="A592">
        <v>2001</v>
      </c>
      <c r="B592" s="1">
        <v>41664.583333333336</v>
      </c>
      <c r="C592">
        <v>11.4</v>
      </c>
      <c r="D592" t="s">
        <v>7</v>
      </c>
    </row>
    <row r="593" spans="1:4" x14ac:dyDescent="0.2">
      <c r="A593">
        <v>2001</v>
      </c>
      <c r="B593" s="1">
        <v>41664.625</v>
      </c>
      <c r="C593">
        <v>11.5</v>
      </c>
      <c r="D593" t="s">
        <v>7</v>
      </c>
    </row>
    <row r="594" spans="1:4" x14ac:dyDescent="0.2">
      <c r="A594">
        <v>2001</v>
      </c>
      <c r="B594" s="1">
        <v>41664.666666666664</v>
      </c>
      <c r="C594">
        <v>11.3</v>
      </c>
      <c r="D594" t="s">
        <v>7</v>
      </c>
    </row>
    <row r="595" spans="1:4" x14ac:dyDescent="0.2">
      <c r="A595">
        <v>2001</v>
      </c>
      <c r="B595" s="1">
        <v>41664.708333333336</v>
      </c>
      <c r="C595">
        <v>9.6999999999999993</v>
      </c>
      <c r="D595" t="s">
        <v>7</v>
      </c>
    </row>
    <row r="596" spans="1:4" x14ac:dyDescent="0.2">
      <c r="A596">
        <v>2001</v>
      </c>
      <c r="B596" s="1">
        <v>41664.75</v>
      </c>
      <c r="C596">
        <v>6.7</v>
      </c>
      <c r="D596" t="s">
        <v>7</v>
      </c>
    </row>
    <row r="597" spans="1:4" x14ac:dyDescent="0.2">
      <c r="A597">
        <v>2001</v>
      </c>
      <c r="B597" s="1">
        <v>41664.791666666664</v>
      </c>
      <c r="C597">
        <v>5.0999999999999996</v>
      </c>
      <c r="D597" t="s">
        <v>7</v>
      </c>
    </row>
    <row r="598" spans="1:4" x14ac:dyDescent="0.2">
      <c r="A598">
        <v>2001</v>
      </c>
      <c r="B598" s="1">
        <v>41664.833333333336</v>
      </c>
      <c r="C598">
        <v>4</v>
      </c>
      <c r="D598" t="s">
        <v>7</v>
      </c>
    </row>
    <row r="599" spans="1:4" x14ac:dyDescent="0.2">
      <c r="A599">
        <v>2001</v>
      </c>
      <c r="B599" s="1">
        <v>41664.875</v>
      </c>
      <c r="C599">
        <v>2.9</v>
      </c>
      <c r="D599" t="s">
        <v>7</v>
      </c>
    </row>
    <row r="600" spans="1:4" x14ac:dyDescent="0.2">
      <c r="A600">
        <v>2001</v>
      </c>
      <c r="B600" s="1">
        <v>41664.916666666664</v>
      </c>
      <c r="C600">
        <v>2.1</v>
      </c>
      <c r="D600" t="s">
        <v>7</v>
      </c>
    </row>
    <row r="601" spans="1:4" x14ac:dyDescent="0.2">
      <c r="A601">
        <v>2001</v>
      </c>
      <c r="B601" s="1">
        <v>41664.958333333336</v>
      </c>
      <c r="C601">
        <v>1.9</v>
      </c>
      <c r="D601" t="s">
        <v>7</v>
      </c>
    </row>
    <row r="602" spans="1:4" x14ac:dyDescent="0.2">
      <c r="A602">
        <v>2001</v>
      </c>
      <c r="B602" s="1">
        <v>41665</v>
      </c>
      <c r="C602">
        <v>1.6</v>
      </c>
      <c r="D602" t="s">
        <v>8</v>
      </c>
    </row>
    <row r="603" spans="1:4" x14ac:dyDescent="0.2">
      <c r="A603">
        <v>2001</v>
      </c>
      <c r="B603" s="1">
        <v>41665.041666666664</v>
      </c>
      <c r="C603">
        <v>0.9</v>
      </c>
      <c r="D603" t="s">
        <v>8</v>
      </c>
    </row>
    <row r="604" spans="1:4" x14ac:dyDescent="0.2">
      <c r="A604">
        <v>2001</v>
      </c>
      <c r="B604" s="1">
        <v>41665.083333333336</v>
      </c>
      <c r="C604">
        <v>0.4</v>
      </c>
      <c r="D604" t="s">
        <v>8</v>
      </c>
    </row>
    <row r="605" spans="1:4" x14ac:dyDescent="0.2">
      <c r="A605">
        <v>2001</v>
      </c>
      <c r="B605" s="1">
        <v>41665.125</v>
      </c>
      <c r="C605">
        <v>0.5</v>
      </c>
      <c r="D605" t="s">
        <v>8</v>
      </c>
    </row>
    <row r="606" spans="1:4" x14ac:dyDescent="0.2">
      <c r="A606">
        <v>2001</v>
      </c>
      <c r="B606" s="1">
        <v>41665.166666666664</v>
      </c>
      <c r="C606">
        <v>2.1</v>
      </c>
      <c r="D606" t="s">
        <v>8</v>
      </c>
    </row>
    <row r="607" spans="1:4" x14ac:dyDescent="0.2">
      <c r="A607">
        <v>2001</v>
      </c>
      <c r="B607" s="1">
        <v>41665.208333333336</v>
      </c>
      <c r="C607">
        <v>3.1</v>
      </c>
      <c r="D607" t="s">
        <v>8</v>
      </c>
    </row>
    <row r="608" spans="1:4" x14ac:dyDescent="0.2">
      <c r="A608">
        <v>2001</v>
      </c>
      <c r="B608" s="1">
        <v>41665.25</v>
      </c>
      <c r="C608">
        <v>3.5</v>
      </c>
      <c r="D608" t="s">
        <v>8</v>
      </c>
    </row>
    <row r="609" spans="1:4" x14ac:dyDescent="0.2">
      <c r="A609">
        <v>2001</v>
      </c>
      <c r="B609" s="1">
        <v>41665.291666666664</v>
      </c>
      <c r="C609">
        <v>2.9</v>
      </c>
      <c r="D609" t="s">
        <v>8</v>
      </c>
    </row>
    <row r="610" spans="1:4" x14ac:dyDescent="0.2">
      <c r="A610">
        <v>2001</v>
      </c>
      <c r="B610" s="1">
        <v>41665.333333333336</v>
      </c>
      <c r="C610">
        <v>2</v>
      </c>
      <c r="D610" t="s">
        <v>8</v>
      </c>
    </row>
    <row r="611" spans="1:4" x14ac:dyDescent="0.2">
      <c r="A611">
        <v>2001</v>
      </c>
      <c r="B611" s="1">
        <v>41665.375</v>
      </c>
      <c r="C611">
        <v>4.8</v>
      </c>
      <c r="D611" t="s">
        <v>8</v>
      </c>
    </row>
    <row r="612" spans="1:4" x14ac:dyDescent="0.2">
      <c r="A612">
        <v>2001</v>
      </c>
      <c r="B612" s="1">
        <v>41665.416666666664</v>
      </c>
      <c r="C612">
        <v>9.6</v>
      </c>
      <c r="D612" t="s">
        <v>8</v>
      </c>
    </row>
    <row r="613" spans="1:4" x14ac:dyDescent="0.2">
      <c r="A613">
        <v>2001</v>
      </c>
      <c r="B613" s="1">
        <v>41665.458333333336</v>
      </c>
      <c r="C613">
        <v>11.4</v>
      </c>
      <c r="D613" t="s">
        <v>8</v>
      </c>
    </row>
    <row r="614" spans="1:4" x14ac:dyDescent="0.2">
      <c r="A614">
        <v>2001</v>
      </c>
      <c r="B614" s="1">
        <v>41665.5</v>
      </c>
      <c r="C614">
        <v>12.6</v>
      </c>
      <c r="D614" t="s">
        <v>8</v>
      </c>
    </row>
    <row r="615" spans="1:4" x14ac:dyDescent="0.2">
      <c r="A615">
        <v>2001</v>
      </c>
      <c r="B615" s="1">
        <v>41665.541666666664</v>
      </c>
      <c r="C615">
        <v>13.1</v>
      </c>
      <c r="D615" t="s">
        <v>8</v>
      </c>
    </row>
    <row r="616" spans="1:4" x14ac:dyDescent="0.2">
      <c r="A616">
        <v>2001</v>
      </c>
      <c r="B616" s="1">
        <v>41665.583333333336</v>
      </c>
      <c r="C616">
        <v>13.2</v>
      </c>
      <c r="D616" t="s">
        <v>8</v>
      </c>
    </row>
    <row r="617" spans="1:4" x14ac:dyDescent="0.2">
      <c r="A617">
        <v>2001</v>
      </c>
      <c r="B617" s="1">
        <v>41665.625</v>
      </c>
      <c r="C617">
        <v>12.9</v>
      </c>
      <c r="D617" t="s">
        <v>8</v>
      </c>
    </row>
    <row r="618" spans="1:4" x14ac:dyDescent="0.2">
      <c r="A618">
        <v>2001</v>
      </c>
      <c r="B618" s="1">
        <v>41665.666666666664</v>
      </c>
      <c r="C618">
        <v>12.9</v>
      </c>
      <c r="D618" t="s">
        <v>8</v>
      </c>
    </row>
    <row r="619" spans="1:4" x14ac:dyDescent="0.2">
      <c r="A619">
        <v>2001</v>
      </c>
      <c r="B619" s="1">
        <v>41665.708333333336</v>
      </c>
      <c r="C619">
        <v>12.6</v>
      </c>
      <c r="D619" t="s">
        <v>8</v>
      </c>
    </row>
    <row r="620" spans="1:4" x14ac:dyDescent="0.2">
      <c r="A620">
        <v>2001</v>
      </c>
      <c r="B620" s="1">
        <v>41665.75</v>
      </c>
      <c r="C620">
        <v>10.8</v>
      </c>
      <c r="D620" t="s">
        <v>8</v>
      </c>
    </row>
    <row r="621" spans="1:4" x14ac:dyDescent="0.2">
      <c r="A621">
        <v>2001</v>
      </c>
      <c r="B621" s="1">
        <v>41665.791666666664</v>
      </c>
      <c r="C621">
        <v>8</v>
      </c>
      <c r="D621" t="s">
        <v>8</v>
      </c>
    </row>
    <row r="622" spans="1:4" x14ac:dyDescent="0.2">
      <c r="A622">
        <v>2001</v>
      </c>
      <c r="B622" s="1">
        <v>41665.833333333336</v>
      </c>
      <c r="C622">
        <v>8.3000000000000007</v>
      </c>
      <c r="D622" t="s">
        <v>8</v>
      </c>
    </row>
    <row r="623" spans="1:4" x14ac:dyDescent="0.2">
      <c r="A623">
        <v>2001</v>
      </c>
      <c r="B623" s="1">
        <v>41665.875</v>
      </c>
      <c r="C623">
        <v>8.1999999999999993</v>
      </c>
      <c r="D623" t="s">
        <v>8</v>
      </c>
    </row>
    <row r="624" spans="1:4" x14ac:dyDescent="0.2">
      <c r="A624">
        <v>2001</v>
      </c>
      <c r="B624" s="1">
        <v>41665.916666666664</v>
      </c>
      <c r="C624">
        <v>7.1</v>
      </c>
      <c r="D624" t="s">
        <v>8</v>
      </c>
    </row>
    <row r="625" spans="1:4" x14ac:dyDescent="0.2">
      <c r="A625">
        <v>2001</v>
      </c>
      <c r="B625" s="1">
        <v>41665.958333333336</v>
      </c>
      <c r="C625">
        <v>6</v>
      </c>
      <c r="D625" t="s">
        <v>8</v>
      </c>
    </row>
    <row r="626" spans="1:4" x14ac:dyDescent="0.2">
      <c r="A626">
        <v>2001</v>
      </c>
      <c r="B626" s="1">
        <v>41666</v>
      </c>
      <c r="C626">
        <v>5.4</v>
      </c>
      <c r="D626" t="s">
        <v>9</v>
      </c>
    </row>
    <row r="627" spans="1:4" x14ac:dyDescent="0.2">
      <c r="A627">
        <v>2001</v>
      </c>
      <c r="B627" s="1">
        <v>41666.041666666664</v>
      </c>
      <c r="C627">
        <v>5.2</v>
      </c>
      <c r="D627" t="s">
        <v>9</v>
      </c>
    </row>
    <row r="628" spans="1:4" x14ac:dyDescent="0.2">
      <c r="A628">
        <v>2001</v>
      </c>
      <c r="B628" s="1">
        <v>41666.083333333336</v>
      </c>
      <c r="C628">
        <v>5.0999999999999996</v>
      </c>
      <c r="D628" t="s">
        <v>9</v>
      </c>
    </row>
    <row r="629" spans="1:4" x14ac:dyDescent="0.2">
      <c r="A629">
        <v>2001</v>
      </c>
      <c r="B629" s="1">
        <v>41666.125</v>
      </c>
      <c r="C629">
        <v>5</v>
      </c>
      <c r="D629" t="s">
        <v>9</v>
      </c>
    </row>
    <row r="630" spans="1:4" x14ac:dyDescent="0.2">
      <c r="A630">
        <v>2001</v>
      </c>
      <c r="B630" s="1">
        <v>41666.166666666664</v>
      </c>
      <c r="C630">
        <v>5</v>
      </c>
      <c r="D630" t="s">
        <v>9</v>
      </c>
    </row>
    <row r="631" spans="1:4" x14ac:dyDescent="0.2">
      <c r="A631">
        <v>2001</v>
      </c>
      <c r="B631" s="1">
        <v>41666.208333333336</v>
      </c>
      <c r="C631">
        <v>5</v>
      </c>
      <c r="D631" t="s">
        <v>9</v>
      </c>
    </row>
    <row r="632" spans="1:4" x14ac:dyDescent="0.2">
      <c r="A632">
        <v>2001</v>
      </c>
      <c r="B632" s="1">
        <v>41666.25</v>
      </c>
      <c r="C632">
        <v>5</v>
      </c>
      <c r="D632" t="s">
        <v>9</v>
      </c>
    </row>
    <row r="633" spans="1:4" x14ac:dyDescent="0.2">
      <c r="A633">
        <v>2001</v>
      </c>
      <c r="B633" s="1">
        <v>41666.291666666664</v>
      </c>
      <c r="C633">
        <v>5</v>
      </c>
      <c r="D633" t="s">
        <v>9</v>
      </c>
    </row>
    <row r="634" spans="1:4" x14ac:dyDescent="0.2">
      <c r="A634">
        <v>2001</v>
      </c>
      <c r="B634" s="1">
        <v>41666.333333333336</v>
      </c>
      <c r="C634">
        <v>5.2</v>
      </c>
      <c r="D634" t="s">
        <v>9</v>
      </c>
    </row>
    <row r="635" spans="1:4" x14ac:dyDescent="0.2">
      <c r="A635">
        <v>2001</v>
      </c>
      <c r="B635" s="1">
        <v>41666.375</v>
      </c>
      <c r="C635">
        <v>5</v>
      </c>
      <c r="D635" t="s">
        <v>9</v>
      </c>
    </row>
    <row r="636" spans="1:4" x14ac:dyDescent="0.2">
      <c r="A636">
        <v>2001</v>
      </c>
      <c r="B636" s="1">
        <v>41666.416666666664</v>
      </c>
      <c r="C636">
        <v>5.6</v>
      </c>
      <c r="D636" t="s">
        <v>9</v>
      </c>
    </row>
    <row r="637" spans="1:4" x14ac:dyDescent="0.2">
      <c r="A637">
        <v>2001</v>
      </c>
      <c r="B637" s="1">
        <v>41666.458333333336</v>
      </c>
      <c r="C637">
        <v>8.3000000000000007</v>
      </c>
      <c r="D637" t="s">
        <v>9</v>
      </c>
    </row>
    <row r="638" spans="1:4" x14ac:dyDescent="0.2">
      <c r="A638">
        <v>2001</v>
      </c>
      <c r="B638" s="1">
        <v>41666.5</v>
      </c>
      <c r="C638">
        <v>9.3000000000000007</v>
      </c>
      <c r="D638" t="s">
        <v>9</v>
      </c>
    </row>
    <row r="639" spans="1:4" x14ac:dyDescent="0.2">
      <c r="A639">
        <v>2001</v>
      </c>
      <c r="B639" s="1">
        <v>41666.541666666664</v>
      </c>
      <c r="C639">
        <v>9.9</v>
      </c>
      <c r="D639" t="s">
        <v>9</v>
      </c>
    </row>
    <row r="640" spans="1:4" x14ac:dyDescent="0.2">
      <c r="A640">
        <v>2001</v>
      </c>
      <c r="B640" s="1">
        <v>41666.583333333336</v>
      </c>
      <c r="C640">
        <v>8.3000000000000007</v>
      </c>
      <c r="D640" t="s">
        <v>9</v>
      </c>
    </row>
    <row r="641" spans="1:4" x14ac:dyDescent="0.2">
      <c r="A641">
        <v>2001</v>
      </c>
      <c r="B641" s="1">
        <v>41666.625</v>
      </c>
      <c r="C641">
        <v>8</v>
      </c>
      <c r="D641" t="s">
        <v>9</v>
      </c>
    </row>
    <row r="642" spans="1:4" x14ac:dyDescent="0.2">
      <c r="A642">
        <v>2001</v>
      </c>
      <c r="B642" s="1">
        <v>41666.666666666664</v>
      </c>
      <c r="C642">
        <v>7.5</v>
      </c>
      <c r="D642" t="s">
        <v>9</v>
      </c>
    </row>
    <row r="643" spans="1:4" x14ac:dyDescent="0.2">
      <c r="A643">
        <v>2001</v>
      </c>
      <c r="B643" s="1">
        <v>41666.708333333336</v>
      </c>
      <c r="C643">
        <v>6.6</v>
      </c>
      <c r="D643" t="s">
        <v>9</v>
      </c>
    </row>
    <row r="644" spans="1:4" x14ac:dyDescent="0.2">
      <c r="A644">
        <v>2001</v>
      </c>
      <c r="B644" s="1">
        <v>41666.75</v>
      </c>
      <c r="C644">
        <v>4.9000000000000004</v>
      </c>
      <c r="D644" t="s">
        <v>9</v>
      </c>
    </row>
    <row r="645" spans="1:4" x14ac:dyDescent="0.2">
      <c r="A645">
        <v>2001</v>
      </c>
      <c r="B645" s="1">
        <v>41666.791666666664</v>
      </c>
      <c r="C645">
        <v>3.3</v>
      </c>
      <c r="D645" t="s">
        <v>9</v>
      </c>
    </row>
    <row r="646" spans="1:4" x14ac:dyDescent="0.2">
      <c r="A646">
        <v>2001</v>
      </c>
      <c r="B646" s="1">
        <v>41666.833333333336</v>
      </c>
      <c r="C646">
        <v>2.7</v>
      </c>
      <c r="D646" t="s">
        <v>9</v>
      </c>
    </row>
    <row r="647" spans="1:4" x14ac:dyDescent="0.2">
      <c r="A647">
        <v>2001</v>
      </c>
      <c r="B647" s="1">
        <v>41666.875</v>
      </c>
      <c r="C647">
        <v>2.4</v>
      </c>
      <c r="D647" t="s">
        <v>9</v>
      </c>
    </row>
    <row r="648" spans="1:4" x14ac:dyDescent="0.2">
      <c r="A648">
        <v>2001</v>
      </c>
      <c r="B648" s="1">
        <v>41666.916666666664</v>
      </c>
      <c r="C648">
        <v>2.5</v>
      </c>
      <c r="D648" t="s">
        <v>9</v>
      </c>
    </row>
    <row r="649" spans="1:4" x14ac:dyDescent="0.2">
      <c r="A649">
        <v>2001</v>
      </c>
      <c r="B649" s="1">
        <v>41666.958333333336</v>
      </c>
      <c r="C649">
        <v>2.5</v>
      </c>
      <c r="D649" t="s">
        <v>9</v>
      </c>
    </row>
    <row r="650" spans="1:4" x14ac:dyDescent="0.2">
      <c r="A650">
        <v>2001</v>
      </c>
      <c r="B650" s="1">
        <v>41667</v>
      </c>
      <c r="C650">
        <v>2.1</v>
      </c>
      <c r="D650" t="s">
        <v>3</v>
      </c>
    </row>
    <row r="651" spans="1:4" x14ac:dyDescent="0.2">
      <c r="A651">
        <v>2001</v>
      </c>
      <c r="B651" s="1">
        <v>41667.041666666664</v>
      </c>
      <c r="C651">
        <v>2</v>
      </c>
      <c r="D651" t="s">
        <v>3</v>
      </c>
    </row>
    <row r="652" spans="1:4" x14ac:dyDescent="0.2">
      <c r="A652">
        <v>2001</v>
      </c>
      <c r="B652" s="1">
        <v>41667.083333333336</v>
      </c>
      <c r="C652">
        <v>1.2</v>
      </c>
      <c r="D652" t="s">
        <v>3</v>
      </c>
    </row>
    <row r="653" spans="1:4" x14ac:dyDescent="0.2">
      <c r="A653">
        <v>2001</v>
      </c>
      <c r="B653" s="1">
        <v>41667.125</v>
      </c>
      <c r="C653">
        <v>1.1000000000000001</v>
      </c>
      <c r="D653" t="s">
        <v>3</v>
      </c>
    </row>
    <row r="654" spans="1:4" x14ac:dyDescent="0.2">
      <c r="A654">
        <v>2001</v>
      </c>
      <c r="B654" s="1">
        <v>41667.166666666664</v>
      </c>
      <c r="C654">
        <v>1.9</v>
      </c>
      <c r="D654" t="s">
        <v>3</v>
      </c>
    </row>
    <row r="655" spans="1:4" x14ac:dyDescent="0.2">
      <c r="A655">
        <v>2001</v>
      </c>
      <c r="B655" s="1">
        <v>41667.208333333336</v>
      </c>
      <c r="C655">
        <v>2.6</v>
      </c>
      <c r="D655" t="s">
        <v>3</v>
      </c>
    </row>
    <row r="656" spans="1:4" x14ac:dyDescent="0.2">
      <c r="A656">
        <v>2001</v>
      </c>
      <c r="B656" s="1">
        <v>41667.25</v>
      </c>
      <c r="C656">
        <v>2.6</v>
      </c>
      <c r="D656" t="s">
        <v>3</v>
      </c>
    </row>
    <row r="657" spans="1:4" x14ac:dyDescent="0.2">
      <c r="A657">
        <v>2001</v>
      </c>
      <c r="B657" s="1">
        <v>41667.291666666664</v>
      </c>
      <c r="C657">
        <v>2.2999999999999998</v>
      </c>
      <c r="D657" t="s">
        <v>3</v>
      </c>
    </row>
    <row r="658" spans="1:4" x14ac:dyDescent="0.2">
      <c r="A658">
        <v>2001</v>
      </c>
      <c r="B658" s="1">
        <v>41667.333333333336</v>
      </c>
      <c r="C658">
        <v>2.7</v>
      </c>
      <c r="D658" t="s">
        <v>3</v>
      </c>
    </row>
    <row r="659" spans="1:4" x14ac:dyDescent="0.2">
      <c r="A659">
        <v>2001</v>
      </c>
      <c r="B659" s="1">
        <v>41667.375</v>
      </c>
      <c r="C659">
        <v>2.8</v>
      </c>
      <c r="D659" t="s">
        <v>3</v>
      </c>
    </row>
    <row r="660" spans="1:4" x14ac:dyDescent="0.2">
      <c r="A660">
        <v>2001</v>
      </c>
      <c r="B660" s="1">
        <v>41667.416666666664</v>
      </c>
      <c r="C660">
        <v>2.9</v>
      </c>
      <c r="D660" t="s">
        <v>3</v>
      </c>
    </row>
    <row r="661" spans="1:4" x14ac:dyDescent="0.2">
      <c r="A661">
        <v>2001</v>
      </c>
      <c r="B661" s="1">
        <v>41667.458333333336</v>
      </c>
      <c r="C661">
        <v>3.6</v>
      </c>
      <c r="D661" t="s">
        <v>3</v>
      </c>
    </row>
    <row r="662" spans="1:4" x14ac:dyDescent="0.2">
      <c r="A662">
        <v>2001</v>
      </c>
      <c r="B662" s="1">
        <v>41667.5</v>
      </c>
      <c r="C662">
        <v>4.5</v>
      </c>
      <c r="D662" t="s">
        <v>3</v>
      </c>
    </row>
    <row r="663" spans="1:4" x14ac:dyDescent="0.2">
      <c r="A663">
        <v>2001</v>
      </c>
      <c r="B663" s="1">
        <v>41667.541666666664</v>
      </c>
      <c r="C663">
        <v>4.5999999999999996</v>
      </c>
      <c r="D663" t="s">
        <v>3</v>
      </c>
    </row>
    <row r="664" spans="1:4" x14ac:dyDescent="0.2">
      <c r="A664">
        <v>2001</v>
      </c>
      <c r="B664" s="1">
        <v>41667.583333333336</v>
      </c>
      <c r="C664">
        <v>4.8</v>
      </c>
      <c r="D664" t="s">
        <v>3</v>
      </c>
    </row>
    <row r="665" spans="1:4" x14ac:dyDescent="0.2">
      <c r="A665">
        <v>2001</v>
      </c>
      <c r="B665" s="1">
        <v>41667.625</v>
      </c>
      <c r="C665">
        <v>5.2</v>
      </c>
      <c r="D665" t="s">
        <v>3</v>
      </c>
    </row>
    <row r="666" spans="1:4" x14ac:dyDescent="0.2">
      <c r="A666">
        <v>2001</v>
      </c>
      <c r="B666" s="1">
        <v>41667.666666666664</v>
      </c>
      <c r="C666">
        <v>5.2</v>
      </c>
      <c r="D666" t="s">
        <v>3</v>
      </c>
    </row>
    <row r="667" spans="1:4" x14ac:dyDescent="0.2">
      <c r="A667">
        <v>2001</v>
      </c>
      <c r="B667" s="1">
        <v>41667.708333333336</v>
      </c>
      <c r="C667">
        <v>5.3</v>
      </c>
      <c r="D667" t="s">
        <v>3</v>
      </c>
    </row>
    <row r="668" spans="1:4" x14ac:dyDescent="0.2">
      <c r="A668">
        <v>2001</v>
      </c>
      <c r="B668" s="1">
        <v>41667.75</v>
      </c>
      <c r="C668">
        <v>4.0999999999999996</v>
      </c>
      <c r="D668" t="s">
        <v>3</v>
      </c>
    </row>
    <row r="669" spans="1:4" x14ac:dyDescent="0.2">
      <c r="A669">
        <v>2001</v>
      </c>
      <c r="B669" s="1">
        <v>41667.791666666664</v>
      </c>
      <c r="C669">
        <v>2.4</v>
      </c>
      <c r="D669" t="s">
        <v>3</v>
      </c>
    </row>
    <row r="670" spans="1:4" x14ac:dyDescent="0.2">
      <c r="A670">
        <v>2001</v>
      </c>
      <c r="B670" s="1">
        <v>41667.833333333336</v>
      </c>
      <c r="C670">
        <v>1.4</v>
      </c>
      <c r="D670" t="s">
        <v>3</v>
      </c>
    </row>
    <row r="671" spans="1:4" x14ac:dyDescent="0.2">
      <c r="A671">
        <v>2001</v>
      </c>
      <c r="B671" s="1">
        <v>41667.875</v>
      </c>
      <c r="C671">
        <v>1.3</v>
      </c>
      <c r="D671" t="s">
        <v>3</v>
      </c>
    </row>
    <row r="672" spans="1:4" x14ac:dyDescent="0.2">
      <c r="A672">
        <v>2001</v>
      </c>
      <c r="B672" s="1">
        <v>41667.916666666664</v>
      </c>
      <c r="C672">
        <v>1.3</v>
      </c>
      <c r="D672" t="s">
        <v>3</v>
      </c>
    </row>
    <row r="673" spans="1:4" x14ac:dyDescent="0.2">
      <c r="A673">
        <v>2001</v>
      </c>
      <c r="B673" s="1">
        <v>41667.958333333336</v>
      </c>
      <c r="C673">
        <v>0</v>
      </c>
      <c r="D673" t="s">
        <v>3</v>
      </c>
    </row>
    <row r="674" spans="1:4" x14ac:dyDescent="0.2">
      <c r="A674">
        <v>2001</v>
      </c>
      <c r="B674" s="1">
        <v>41668</v>
      </c>
      <c r="C674">
        <v>-0.2</v>
      </c>
      <c r="D674" t="s">
        <v>4</v>
      </c>
    </row>
    <row r="675" spans="1:4" x14ac:dyDescent="0.2">
      <c r="A675">
        <v>2001</v>
      </c>
      <c r="B675" s="1">
        <v>41668.041666666664</v>
      </c>
      <c r="C675">
        <v>0.3</v>
      </c>
      <c r="D675" t="s">
        <v>4</v>
      </c>
    </row>
    <row r="676" spans="1:4" x14ac:dyDescent="0.2">
      <c r="A676">
        <v>2001</v>
      </c>
      <c r="B676" s="1">
        <v>41668.083333333336</v>
      </c>
      <c r="C676">
        <v>-0.1</v>
      </c>
      <c r="D676" t="s">
        <v>4</v>
      </c>
    </row>
    <row r="677" spans="1:4" x14ac:dyDescent="0.2">
      <c r="A677">
        <v>2001</v>
      </c>
      <c r="B677" s="1">
        <v>41668.125</v>
      </c>
      <c r="C677">
        <v>-1.5</v>
      </c>
      <c r="D677" t="s">
        <v>4</v>
      </c>
    </row>
    <row r="678" spans="1:4" x14ac:dyDescent="0.2">
      <c r="A678">
        <v>2001</v>
      </c>
      <c r="B678" s="1">
        <v>41668.166666666664</v>
      </c>
      <c r="C678">
        <v>-2.1</v>
      </c>
      <c r="D678" t="s">
        <v>4</v>
      </c>
    </row>
    <row r="679" spans="1:4" x14ac:dyDescent="0.2">
      <c r="A679">
        <v>2001</v>
      </c>
      <c r="B679" s="1">
        <v>41668.208333333336</v>
      </c>
      <c r="C679">
        <v>-2</v>
      </c>
      <c r="D679" t="s">
        <v>4</v>
      </c>
    </row>
    <row r="680" spans="1:4" x14ac:dyDescent="0.2">
      <c r="A680">
        <v>2001</v>
      </c>
      <c r="B680" s="1">
        <v>41668.25</v>
      </c>
      <c r="C680">
        <v>-1.9</v>
      </c>
      <c r="D680" t="s">
        <v>4</v>
      </c>
    </row>
    <row r="681" spans="1:4" x14ac:dyDescent="0.2">
      <c r="A681">
        <v>2001</v>
      </c>
      <c r="B681" s="1">
        <v>41668.291666666664</v>
      </c>
      <c r="C681">
        <v>-1.5</v>
      </c>
      <c r="D681" t="s">
        <v>4</v>
      </c>
    </row>
    <row r="682" spans="1:4" x14ac:dyDescent="0.2">
      <c r="A682">
        <v>2001</v>
      </c>
      <c r="B682" s="1">
        <v>41668.333333333336</v>
      </c>
      <c r="C682">
        <v>-1.5</v>
      </c>
      <c r="D682" t="s">
        <v>4</v>
      </c>
    </row>
    <row r="683" spans="1:4" x14ac:dyDescent="0.2">
      <c r="A683">
        <v>2001</v>
      </c>
      <c r="B683" s="1">
        <v>41668.375</v>
      </c>
      <c r="C683">
        <v>-0.7</v>
      </c>
      <c r="D683" t="s">
        <v>4</v>
      </c>
    </row>
    <row r="684" spans="1:4" x14ac:dyDescent="0.2">
      <c r="A684">
        <v>2001</v>
      </c>
      <c r="B684" s="1">
        <v>41668.416666666664</v>
      </c>
      <c r="C684">
        <v>0.6</v>
      </c>
      <c r="D684" t="s">
        <v>4</v>
      </c>
    </row>
    <row r="685" spans="1:4" x14ac:dyDescent="0.2">
      <c r="A685">
        <v>2001</v>
      </c>
      <c r="B685" s="1">
        <v>41668.458333333336</v>
      </c>
      <c r="C685">
        <v>2.2999999999999998</v>
      </c>
      <c r="D685" t="s">
        <v>4</v>
      </c>
    </row>
    <row r="686" spans="1:4" x14ac:dyDescent="0.2">
      <c r="A686">
        <v>2001</v>
      </c>
      <c r="B686" s="1">
        <v>41668.5</v>
      </c>
      <c r="C686">
        <v>3.1</v>
      </c>
      <c r="D686" t="s">
        <v>4</v>
      </c>
    </row>
    <row r="687" spans="1:4" x14ac:dyDescent="0.2">
      <c r="A687">
        <v>2001</v>
      </c>
      <c r="B687" s="1">
        <v>41668.541666666664</v>
      </c>
      <c r="C687">
        <v>3.6</v>
      </c>
      <c r="D687" t="s">
        <v>4</v>
      </c>
    </row>
    <row r="688" spans="1:4" x14ac:dyDescent="0.2">
      <c r="A688">
        <v>2001</v>
      </c>
      <c r="B688" s="1">
        <v>41668.583333333336</v>
      </c>
      <c r="C688">
        <v>3.8</v>
      </c>
      <c r="D688" t="s">
        <v>4</v>
      </c>
    </row>
    <row r="689" spans="1:4" x14ac:dyDescent="0.2">
      <c r="A689">
        <v>2001</v>
      </c>
      <c r="B689" s="1">
        <v>41668.625</v>
      </c>
      <c r="C689">
        <v>3.9</v>
      </c>
      <c r="D689" t="s">
        <v>4</v>
      </c>
    </row>
    <row r="690" spans="1:4" x14ac:dyDescent="0.2">
      <c r="A690">
        <v>2001</v>
      </c>
      <c r="B690" s="1">
        <v>41668.666666666664</v>
      </c>
      <c r="C690">
        <v>4.0999999999999996</v>
      </c>
      <c r="D690" t="s">
        <v>4</v>
      </c>
    </row>
    <row r="691" spans="1:4" x14ac:dyDescent="0.2">
      <c r="A691">
        <v>2001</v>
      </c>
      <c r="B691" s="1">
        <v>41668.708333333336</v>
      </c>
      <c r="C691">
        <v>4.2</v>
      </c>
      <c r="D691" t="s">
        <v>4</v>
      </c>
    </row>
    <row r="692" spans="1:4" x14ac:dyDescent="0.2">
      <c r="A692">
        <v>2001</v>
      </c>
      <c r="B692" s="1">
        <v>41668.75</v>
      </c>
      <c r="C692">
        <v>3.8</v>
      </c>
      <c r="D692" t="s">
        <v>4</v>
      </c>
    </row>
    <row r="693" spans="1:4" x14ac:dyDescent="0.2">
      <c r="A693">
        <v>2001</v>
      </c>
      <c r="B693" s="1">
        <v>41668.791666666664</v>
      </c>
      <c r="C693">
        <v>3.7</v>
      </c>
      <c r="D693" t="s">
        <v>4</v>
      </c>
    </row>
    <row r="694" spans="1:4" x14ac:dyDescent="0.2">
      <c r="A694">
        <v>2001</v>
      </c>
      <c r="B694" s="1">
        <v>41668.833333333336</v>
      </c>
      <c r="C694">
        <v>4.2</v>
      </c>
      <c r="D694" t="s">
        <v>4</v>
      </c>
    </row>
    <row r="695" spans="1:4" x14ac:dyDescent="0.2">
      <c r="A695">
        <v>2001</v>
      </c>
      <c r="B695" s="1">
        <v>41668.875</v>
      </c>
      <c r="C695">
        <v>4.3</v>
      </c>
      <c r="D695" t="s">
        <v>4</v>
      </c>
    </row>
    <row r="696" spans="1:4" x14ac:dyDescent="0.2">
      <c r="A696">
        <v>2001</v>
      </c>
      <c r="B696" s="1">
        <v>41668.916666666664</v>
      </c>
      <c r="C696">
        <v>3.8</v>
      </c>
      <c r="D696" t="s">
        <v>4</v>
      </c>
    </row>
    <row r="697" spans="1:4" x14ac:dyDescent="0.2">
      <c r="A697">
        <v>2001</v>
      </c>
      <c r="B697" s="1">
        <v>41668.958333333336</v>
      </c>
      <c r="C697">
        <v>3</v>
      </c>
      <c r="D697" t="s">
        <v>4</v>
      </c>
    </row>
    <row r="698" spans="1:4" x14ac:dyDescent="0.2">
      <c r="A698">
        <v>2001</v>
      </c>
      <c r="B698" s="1">
        <v>41669</v>
      </c>
      <c r="C698">
        <v>2</v>
      </c>
      <c r="D698" t="s">
        <v>5</v>
      </c>
    </row>
    <row r="699" spans="1:4" x14ac:dyDescent="0.2">
      <c r="A699">
        <v>2001</v>
      </c>
      <c r="B699" s="1">
        <v>41669.041666666664</v>
      </c>
      <c r="C699">
        <v>1.4</v>
      </c>
      <c r="D699" t="s">
        <v>5</v>
      </c>
    </row>
    <row r="700" spans="1:4" x14ac:dyDescent="0.2">
      <c r="A700">
        <v>2001</v>
      </c>
      <c r="B700" s="1">
        <v>41669.083333333336</v>
      </c>
      <c r="C700">
        <v>1.4</v>
      </c>
      <c r="D700" t="s">
        <v>5</v>
      </c>
    </row>
    <row r="701" spans="1:4" x14ac:dyDescent="0.2">
      <c r="A701">
        <v>2001</v>
      </c>
      <c r="B701" s="1">
        <v>41669.125</v>
      </c>
      <c r="C701">
        <v>1.6</v>
      </c>
      <c r="D701" t="s">
        <v>5</v>
      </c>
    </row>
    <row r="702" spans="1:4" x14ac:dyDescent="0.2">
      <c r="A702">
        <v>2001</v>
      </c>
      <c r="B702" s="1">
        <v>41669.166666666664</v>
      </c>
      <c r="C702">
        <v>1.9</v>
      </c>
      <c r="D702" t="s">
        <v>5</v>
      </c>
    </row>
    <row r="703" spans="1:4" x14ac:dyDescent="0.2">
      <c r="A703">
        <v>2001</v>
      </c>
      <c r="B703" s="1">
        <v>41669.208333333336</v>
      </c>
      <c r="C703">
        <v>2.2999999999999998</v>
      </c>
      <c r="D703" t="s">
        <v>5</v>
      </c>
    </row>
    <row r="704" spans="1:4" x14ac:dyDescent="0.2">
      <c r="A704">
        <v>2001</v>
      </c>
      <c r="B704" s="1">
        <v>41669.25</v>
      </c>
      <c r="C704">
        <v>2.4</v>
      </c>
      <c r="D704" t="s">
        <v>5</v>
      </c>
    </row>
    <row r="705" spans="1:4" x14ac:dyDescent="0.2">
      <c r="A705">
        <v>2001</v>
      </c>
      <c r="B705" s="1">
        <v>41669.291666666664</v>
      </c>
      <c r="C705">
        <v>2.6</v>
      </c>
      <c r="D705" t="s">
        <v>5</v>
      </c>
    </row>
    <row r="706" spans="1:4" x14ac:dyDescent="0.2">
      <c r="A706">
        <v>2001</v>
      </c>
      <c r="B706" s="1">
        <v>41669.333333333336</v>
      </c>
      <c r="C706">
        <v>2.6</v>
      </c>
      <c r="D706" t="s">
        <v>5</v>
      </c>
    </row>
    <row r="707" spans="1:4" x14ac:dyDescent="0.2">
      <c r="A707">
        <v>2001</v>
      </c>
      <c r="B707" s="1">
        <v>41669.375</v>
      </c>
      <c r="C707">
        <v>2.7</v>
      </c>
      <c r="D707" t="s">
        <v>5</v>
      </c>
    </row>
    <row r="708" spans="1:4" x14ac:dyDescent="0.2">
      <c r="A708">
        <v>2001</v>
      </c>
      <c r="B708" s="1">
        <v>41669.416666666664</v>
      </c>
      <c r="C708">
        <v>2.6</v>
      </c>
      <c r="D708" t="s">
        <v>5</v>
      </c>
    </row>
    <row r="709" spans="1:4" x14ac:dyDescent="0.2">
      <c r="A709">
        <v>2001</v>
      </c>
      <c r="B709" s="1">
        <v>41669.458333333336</v>
      </c>
      <c r="C709">
        <v>2.5</v>
      </c>
      <c r="D709" t="s">
        <v>5</v>
      </c>
    </row>
    <row r="710" spans="1:4" x14ac:dyDescent="0.2">
      <c r="A710">
        <v>2001</v>
      </c>
      <c r="B710" s="1">
        <v>41669.5</v>
      </c>
      <c r="C710">
        <v>2.4</v>
      </c>
      <c r="D710" t="s">
        <v>5</v>
      </c>
    </row>
    <row r="711" spans="1:4" x14ac:dyDescent="0.2">
      <c r="A711">
        <v>2001</v>
      </c>
      <c r="B711" s="1">
        <v>41669.541666666664</v>
      </c>
      <c r="C711">
        <v>1.6</v>
      </c>
      <c r="D711" t="s">
        <v>5</v>
      </c>
    </row>
    <row r="712" spans="1:4" x14ac:dyDescent="0.2">
      <c r="A712">
        <v>2001</v>
      </c>
      <c r="B712" s="1">
        <v>41669.583333333336</v>
      </c>
      <c r="C712">
        <v>0.8</v>
      </c>
      <c r="D712" t="s">
        <v>5</v>
      </c>
    </row>
    <row r="713" spans="1:4" x14ac:dyDescent="0.2">
      <c r="A713">
        <v>2001</v>
      </c>
      <c r="B713" s="1">
        <v>41669.625</v>
      </c>
      <c r="C713">
        <v>0.9</v>
      </c>
      <c r="D713" t="s">
        <v>5</v>
      </c>
    </row>
    <row r="714" spans="1:4" x14ac:dyDescent="0.2">
      <c r="A714">
        <v>2001</v>
      </c>
      <c r="B714" s="1">
        <v>41669.666666666664</v>
      </c>
      <c r="C714">
        <v>1.3</v>
      </c>
      <c r="D714" t="s">
        <v>5</v>
      </c>
    </row>
    <row r="715" spans="1:4" x14ac:dyDescent="0.2">
      <c r="A715">
        <v>2001</v>
      </c>
      <c r="B715" s="1">
        <v>41669.708333333336</v>
      </c>
      <c r="C715">
        <v>1.7</v>
      </c>
      <c r="D715" t="s">
        <v>5</v>
      </c>
    </row>
    <row r="716" spans="1:4" x14ac:dyDescent="0.2">
      <c r="A716">
        <v>2001</v>
      </c>
      <c r="B716" s="1">
        <v>41669.75</v>
      </c>
      <c r="C716">
        <v>1.9</v>
      </c>
      <c r="D716" t="s">
        <v>5</v>
      </c>
    </row>
    <row r="717" spans="1:4" x14ac:dyDescent="0.2">
      <c r="A717">
        <v>2001</v>
      </c>
      <c r="B717" s="1">
        <v>41669.791666666664</v>
      </c>
      <c r="C717">
        <v>2.2000000000000002</v>
      </c>
      <c r="D717" t="s">
        <v>5</v>
      </c>
    </row>
    <row r="718" spans="1:4" x14ac:dyDescent="0.2">
      <c r="A718">
        <v>2001</v>
      </c>
      <c r="B718" s="1">
        <v>41669.833333333336</v>
      </c>
      <c r="C718">
        <v>2.1</v>
      </c>
      <c r="D718" t="s">
        <v>5</v>
      </c>
    </row>
    <row r="719" spans="1:4" x14ac:dyDescent="0.2">
      <c r="A719">
        <v>2001</v>
      </c>
      <c r="B719" s="1">
        <v>41669.875</v>
      </c>
      <c r="C719">
        <v>2.5</v>
      </c>
      <c r="D719" t="s">
        <v>5</v>
      </c>
    </row>
    <row r="720" spans="1:4" x14ac:dyDescent="0.2">
      <c r="A720">
        <v>2001</v>
      </c>
      <c r="B720" s="1">
        <v>41669.916666666664</v>
      </c>
      <c r="C720">
        <v>2.8</v>
      </c>
      <c r="D720" t="s">
        <v>5</v>
      </c>
    </row>
    <row r="721" spans="1:4" x14ac:dyDescent="0.2">
      <c r="A721">
        <v>2001</v>
      </c>
      <c r="B721" s="1">
        <v>41669.958333333336</v>
      </c>
      <c r="C721">
        <v>2.9</v>
      </c>
      <c r="D721" t="s">
        <v>5</v>
      </c>
    </row>
    <row r="722" spans="1:4" x14ac:dyDescent="0.2">
      <c r="A722">
        <v>2001</v>
      </c>
      <c r="B722" s="1">
        <v>41670</v>
      </c>
      <c r="C722">
        <v>2.6</v>
      </c>
      <c r="D722" t="s">
        <v>6</v>
      </c>
    </row>
    <row r="723" spans="1:4" x14ac:dyDescent="0.2">
      <c r="A723">
        <v>2001</v>
      </c>
      <c r="B723" s="1">
        <v>41670.041666666664</v>
      </c>
      <c r="C723">
        <v>2.4</v>
      </c>
      <c r="D723" t="s">
        <v>6</v>
      </c>
    </row>
    <row r="724" spans="1:4" x14ac:dyDescent="0.2">
      <c r="A724">
        <v>2001</v>
      </c>
      <c r="B724" s="1">
        <v>41670.083333333336</v>
      </c>
      <c r="C724">
        <v>2.7</v>
      </c>
      <c r="D724" t="s">
        <v>6</v>
      </c>
    </row>
    <row r="725" spans="1:4" x14ac:dyDescent="0.2">
      <c r="A725">
        <v>2001</v>
      </c>
      <c r="B725" s="1">
        <v>41670.125</v>
      </c>
      <c r="C725">
        <v>2.7</v>
      </c>
      <c r="D725" t="s">
        <v>6</v>
      </c>
    </row>
    <row r="726" spans="1:4" x14ac:dyDescent="0.2">
      <c r="A726">
        <v>2001</v>
      </c>
      <c r="B726" s="1">
        <v>41670.166666666664</v>
      </c>
      <c r="C726">
        <v>2.7</v>
      </c>
      <c r="D726" t="s">
        <v>6</v>
      </c>
    </row>
    <row r="727" spans="1:4" x14ac:dyDescent="0.2">
      <c r="A727">
        <v>2001</v>
      </c>
      <c r="B727" s="1">
        <v>41670.208333333336</v>
      </c>
      <c r="C727">
        <v>3</v>
      </c>
      <c r="D727" t="s">
        <v>6</v>
      </c>
    </row>
    <row r="728" spans="1:4" x14ac:dyDescent="0.2">
      <c r="A728">
        <v>2001</v>
      </c>
      <c r="B728" s="1">
        <v>41670.25</v>
      </c>
      <c r="C728">
        <v>3</v>
      </c>
      <c r="D728" t="s">
        <v>6</v>
      </c>
    </row>
    <row r="729" spans="1:4" x14ac:dyDescent="0.2">
      <c r="A729">
        <v>2001</v>
      </c>
      <c r="B729" s="1">
        <v>41670.291666666664</v>
      </c>
      <c r="C729">
        <v>2.2000000000000002</v>
      </c>
      <c r="D729" t="s">
        <v>6</v>
      </c>
    </row>
    <row r="730" spans="1:4" x14ac:dyDescent="0.2">
      <c r="A730">
        <v>2001</v>
      </c>
      <c r="B730" s="1">
        <v>41670.333333333336</v>
      </c>
      <c r="C730">
        <v>2.2000000000000002</v>
      </c>
      <c r="D730" t="s">
        <v>6</v>
      </c>
    </row>
    <row r="731" spans="1:4" x14ac:dyDescent="0.2">
      <c r="A731">
        <v>2001</v>
      </c>
      <c r="B731" s="1">
        <v>41670.375</v>
      </c>
      <c r="C731">
        <v>2.5</v>
      </c>
      <c r="D731" t="s">
        <v>6</v>
      </c>
    </row>
    <row r="732" spans="1:4" x14ac:dyDescent="0.2">
      <c r="A732">
        <v>2001</v>
      </c>
      <c r="B732" s="1">
        <v>41670.416666666664</v>
      </c>
      <c r="C732">
        <v>2.6</v>
      </c>
      <c r="D732" t="s">
        <v>6</v>
      </c>
    </row>
    <row r="733" spans="1:4" x14ac:dyDescent="0.2">
      <c r="A733">
        <v>2001</v>
      </c>
      <c r="B733" s="1">
        <v>41670.458333333336</v>
      </c>
      <c r="C733">
        <v>3.2</v>
      </c>
      <c r="D733" t="s">
        <v>6</v>
      </c>
    </row>
    <row r="734" spans="1:4" x14ac:dyDescent="0.2">
      <c r="A734">
        <v>2001</v>
      </c>
      <c r="B734" s="1">
        <v>41670.5</v>
      </c>
      <c r="C734">
        <v>4</v>
      </c>
      <c r="D734" t="s">
        <v>6</v>
      </c>
    </row>
    <row r="735" spans="1:4" x14ac:dyDescent="0.2">
      <c r="A735">
        <v>2001</v>
      </c>
      <c r="B735" s="1">
        <v>41670.541666666664</v>
      </c>
      <c r="C735">
        <v>4.5999999999999996</v>
      </c>
      <c r="D735" t="s">
        <v>6</v>
      </c>
    </row>
    <row r="736" spans="1:4" x14ac:dyDescent="0.2">
      <c r="A736">
        <v>2001</v>
      </c>
      <c r="B736" s="1">
        <v>41670.583333333336</v>
      </c>
      <c r="C736">
        <v>5.8</v>
      </c>
      <c r="D736" t="s">
        <v>6</v>
      </c>
    </row>
    <row r="737" spans="1:4" x14ac:dyDescent="0.2">
      <c r="A737">
        <v>2001</v>
      </c>
      <c r="B737" s="1">
        <v>41670.625</v>
      </c>
      <c r="C737">
        <v>6.3</v>
      </c>
      <c r="D737" t="s">
        <v>6</v>
      </c>
    </row>
    <row r="738" spans="1:4" x14ac:dyDescent="0.2">
      <c r="A738">
        <v>2001</v>
      </c>
      <c r="B738" s="1">
        <v>41670.666666666664</v>
      </c>
      <c r="C738">
        <v>6.7</v>
      </c>
      <c r="D738" t="s">
        <v>6</v>
      </c>
    </row>
    <row r="739" spans="1:4" x14ac:dyDescent="0.2">
      <c r="A739">
        <v>2001</v>
      </c>
      <c r="B739" s="1">
        <v>41670.708333333336</v>
      </c>
      <c r="C739">
        <v>6.5</v>
      </c>
      <c r="D739" t="s">
        <v>6</v>
      </c>
    </row>
    <row r="740" spans="1:4" x14ac:dyDescent="0.2">
      <c r="A740">
        <v>2001</v>
      </c>
      <c r="B740" s="1">
        <v>41670.75</v>
      </c>
      <c r="C740">
        <v>6.2</v>
      </c>
      <c r="D740" t="s">
        <v>6</v>
      </c>
    </row>
    <row r="741" spans="1:4" x14ac:dyDescent="0.2">
      <c r="A741">
        <v>2001</v>
      </c>
      <c r="B741" s="1">
        <v>41670.791666666664</v>
      </c>
      <c r="C741">
        <v>6</v>
      </c>
      <c r="D741" t="s">
        <v>6</v>
      </c>
    </row>
    <row r="742" spans="1:4" x14ac:dyDescent="0.2">
      <c r="A742">
        <v>2001</v>
      </c>
      <c r="B742" s="1">
        <v>41670.833333333336</v>
      </c>
      <c r="C742">
        <v>5.8</v>
      </c>
      <c r="D742" t="s">
        <v>6</v>
      </c>
    </row>
    <row r="743" spans="1:4" x14ac:dyDescent="0.2">
      <c r="A743">
        <v>2001</v>
      </c>
      <c r="B743" s="1">
        <v>41670.875</v>
      </c>
      <c r="C743">
        <v>6</v>
      </c>
      <c r="D743" t="s">
        <v>6</v>
      </c>
    </row>
    <row r="744" spans="1:4" x14ac:dyDescent="0.2">
      <c r="A744">
        <v>2001</v>
      </c>
      <c r="B744" s="1">
        <v>41670.916666666664</v>
      </c>
      <c r="C744">
        <v>5.8</v>
      </c>
      <c r="D744" t="s">
        <v>6</v>
      </c>
    </row>
    <row r="745" spans="1:4" x14ac:dyDescent="0.2">
      <c r="A745">
        <v>2001</v>
      </c>
      <c r="B745" s="1">
        <v>41670.958333333336</v>
      </c>
      <c r="C745">
        <v>5.7</v>
      </c>
      <c r="D745" t="s">
        <v>6</v>
      </c>
    </row>
    <row r="746" spans="1:4" x14ac:dyDescent="0.2">
      <c r="A746">
        <v>2001</v>
      </c>
      <c r="B746" s="1">
        <v>41671</v>
      </c>
      <c r="C746">
        <v>5.7</v>
      </c>
      <c r="D746" t="s">
        <v>7</v>
      </c>
    </row>
    <row r="747" spans="1:4" x14ac:dyDescent="0.2">
      <c r="A747">
        <v>2001</v>
      </c>
      <c r="B747" s="1">
        <v>41671.041666666664</v>
      </c>
      <c r="C747">
        <v>5.6</v>
      </c>
      <c r="D747" t="s">
        <v>7</v>
      </c>
    </row>
    <row r="748" spans="1:4" x14ac:dyDescent="0.2">
      <c r="A748">
        <v>2001</v>
      </c>
      <c r="B748" s="1">
        <v>41671.083333333336</v>
      </c>
      <c r="C748">
        <v>5.5</v>
      </c>
      <c r="D748" t="s">
        <v>7</v>
      </c>
    </row>
    <row r="749" spans="1:4" x14ac:dyDescent="0.2">
      <c r="A749">
        <v>2001</v>
      </c>
      <c r="B749" s="1">
        <v>41671.125</v>
      </c>
      <c r="C749">
        <v>5.4</v>
      </c>
      <c r="D749" t="s">
        <v>7</v>
      </c>
    </row>
    <row r="750" spans="1:4" x14ac:dyDescent="0.2">
      <c r="A750">
        <v>2001</v>
      </c>
      <c r="B750" s="1">
        <v>41671.166666666664</v>
      </c>
      <c r="C750">
        <v>5.5</v>
      </c>
      <c r="D750" t="s">
        <v>7</v>
      </c>
    </row>
    <row r="751" spans="1:4" x14ac:dyDescent="0.2">
      <c r="A751">
        <v>2001</v>
      </c>
      <c r="B751" s="1">
        <v>41671.208333333336</v>
      </c>
      <c r="C751">
        <v>5.4</v>
      </c>
      <c r="D751" t="s">
        <v>7</v>
      </c>
    </row>
    <row r="752" spans="1:4" x14ac:dyDescent="0.2">
      <c r="A752">
        <v>2001</v>
      </c>
      <c r="B752" s="1">
        <v>41671.25</v>
      </c>
      <c r="C752">
        <v>5.5</v>
      </c>
      <c r="D752" t="s">
        <v>7</v>
      </c>
    </row>
    <row r="753" spans="1:4" x14ac:dyDescent="0.2">
      <c r="A753">
        <v>2001</v>
      </c>
      <c r="B753" s="1">
        <v>41671.291666666664</v>
      </c>
      <c r="C753">
        <v>5.3</v>
      </c>
      <c r="D753" t="s">
        <v>7</v>
      </c>
    </row>
    <row r="754" spans="1:4" x14ac:dyDescent="0.2">
      <c r="A754">
        <v>2001</v>
      </c>
      <c r="B754" s="1">
        <v>41671.333333333336</v>
      </c>
      <c r="C754">
        <v>4.9000000000000004</v>
      </c>
      <c r="D754" t="s">
        <v>7</v>
      </c>
    </row>
    <row r="755" spans="1:4" x14ac:dyDescent="0.2">
      <c r="A755">
        <v>2001</v>
      </c>
      <c r="B755" s="1">
        <v>41671.375</v>
      </c>
      <c r="C755">
        <v>4.7</v>
      </c>
      <c r="D755" t="s">
        <v>7</v>
      </c>
    </row>
    <row r="756" spans="1:4" x14ac:dyDescent="0.2">
      <c r="A756">
        <v>2001</v>
      </c>
      <c r="B756" s="1">
        <v>41671.416666666664</v>
      </c>
      <c r="C756">
        <v>4.9000000000000004</v>
      </c>
      <c r="D756" t="s">
        <v>7</v>
      </c>
    </row>
    <row r="757" spans="1:4" x14ac:dyDescent="0.2">
      <c r="A757">
        <v>2001</v>
      </c>
      <c r="B757" s="1">
        <v>41671.458333333336</v>
      </c>
      <c r="C757">
        <v>5.2</v>
      </c>
      <c r="D757" t="s">
        <v>7</v>
      </c>
    </row>
    <row r="758" spans="1:4" x14ac:dyDescent="0.2">
      <c r="A758">
        <v>2001</v>
      </c>
      <c r="B758" s="1">
        <v>41671.5</v>
      </c>
      <c r="C758">
        <v>5.7</v>
      </c>
      <c r="D758" t="s">
        <v>7</v>
      </c>
    </row>
    <row r="759" spans="1:4" x14ac:dyDescent="0.2">
      <c r="A759">
        <v>2001</v>
      </c>
      <c r="B759" s="1">
        <v>41671.541666666664</v>
      </c>
      <c r="C759">
        <v>6.2</v>
      </c>
      <c r="D759" t="s">
        <v>7</v>
      </c>
    </row>
    <row r="760" spans="1:4" x14ac:dyDescent="0.2">
      <c r="A760">
        <v>2001</v>
      </c>
      <c r="B760" s="1">
        <v>41671.583333333336</v>
      </c>
      <c r="C760">
        <v>6.5</v>
      </c>
      <c r="D760" t="s">
        <v>7</v>
      </c>
    </row>
    <row r="761" spans="1:4" x14ac:dyDescent="0.2">
      <c r="A761">
        <v>2001</v>
      </c>
      <c r="B761" s="1">
        <v>41671.625</v>
      </c>
      <c r="C761">
        <v>6.2</v>
      </c>
      <c r="D761" t="s">
        <v>7</v>
      </c>
    </row>
    <row r="762" spans="1:4" x14ac:dyDescent="0.2">
      <c r="A762">
        <v>2001</v>
      </c>
      <c r="B762" s="1">
        <v>41671.666666666664</v>
      </c>
      <c r="C762">
        <v>6.5</v>
      </c>
      <c r="D762" t="s">
        <v>7</v>
      </c>
    </row>
    <row r="763" spans="1:4" x14ac:dyDescent="0.2">
      <c r="A763">
        <v>2001</v>
      </c>
      <c r="B763" s="1">
        <v>41671.708333333336</v>
      </c>
      <c r="C763">
        <v>6.4</v>
      </c>
      <c r="D763" t="s">
        <v>7</v>
      </c>
    </row>
    <row r="764" spans="1:4" x14ac:dyDescent="0.2">
      <c r="A764">
        <v>2001</v>
      </c>
      <c r="B764" s="1">
        <v>41671.75</v>
      </c>
      <c r="C764">
        <v>5.5</v>
      </c>
      <c r="D764" t="s">
        <v>7</v>
      </c>
    </row>
    <row r="765" spans="1:4" x14ac:dyDescent="0.2">
      <c r="A765">
        <v>2001</v>
      </c>
      <c r="B765" s="1">
        <v>41671.791666666664</v>
      </c>
      <c r="C765">
        <v>5.3</v>
      </c>
      <c r="D765" t="s">
        <v>7</v>
      </c>
    </row>
    <row r="766" spans="1:4" x14ac:dyDescent="0.2">
      <c r="A766">
        <v>2001</v>
      </c>
      <c r="B766" s="1">
        <v>41671.833333333336</v>
      </c>
      <c r="C766">
        <v>5.2</v>
      </c>
      <c r="D766" t="s">
        <v>7</v>
      </c>
    </row>
    <row r="767" spans="1:4" x14ac:dyDescent="0.2">
      <c r="A767">
        <v>2001</v>
      </c>
      <c r="B767" s="1">
        <v>41671.875</v>
      </c>
      <c r="C767">
        <v>5.2</v>
      </c>
      <c r="D767" t="s">
        <v>7</v>
      </c>
    </row>
    <row r="768" spans="1:4" x14ac:dyDescent="0.2">
      <c r="A768">
        <v>2001</v>
      </c>
      <c r="B768" s="1">
        <v>41671.916666666664</v>
      </c>
      <c r="C768">
        <v>5</v>
      </c>
      <c r="D768" t="s">
        <v>7</v>
      </c>
    </row>
    <row r="769" spans="1:4" x14ac:dyDescent="0.2">
      <c r="A769">
        <v>2001</v>
      </c>
      <c r="B769" s="1">
        <v>41671.958333333336</v>
      </c>
      <c r="C769">
        <v>5</v>
      </c>
      <c r="D769" t="s">
        <v>7</v>
      </c>
    </row>
    <row r="770" spans="1:4" x14ac:dyDescent="0.2">
      <c r="A770">
        <v>2001</v>
      </c>
      <c r="B770" s="1">
        <v>41672</v>
      </c>
      <c r="C770">
        <v>4.9000000000000004</v>
      </c>
      <c r="D770" t="s">
        <v>8</v>
      </c>
    </row>
    <row r="771" spans="1:4" x14ac:dyDescent="0.2">
      <c r="A771">
        <v>2001</v>
      </c>
      <c r="B771" s="1">
        <v>41672.041666666664</v>
      </c>
      <c r="C771">
        <v>4.7</v>
      </c>
      <c r="D771" t="s">
        <v>8</v>
      </c>
    </row>
    <row r="772" spans="1:4" x14ac:dyDescent="0.2">
      <c r="A772">
        <v>2001</v>
      </c>
      <c r="B772" s="1">
        <v>41672.083333333336</v>
      </c>
      <c r="C772">
        <v>4.5</v>
      </c>
      <c r="D772" t="s">
        <v>8</v>
      </c>
    </row>
    <row r="773" spans="1:4" x14ac:dyDescent="0.2">
      <c r="A773">
        <v>2001</v>
      </c>
      <c r="B773" s="1">
        <v>41672.125</v>
      </c>
      <c r="C773">
        <v>4.4000000000000004</v>
      </c>
      <c r="D773" t="s">
        <v>8</v>
      </c>
    </row>
    <row r="774" spans="1:4" x14ac:dyDescent="0.2">
      <c r="A774">
        <v>2001</v>
      </c>
      <c r="B774" s="1">
        <v>41672.166666666664</v>
      </c>
      <c r="C774">
        <v>4.4000000000000004</v>
      </c>
      <c r="D774" t="s">
        <v>8</v>
      </c>
    </row>
    <row r="775" spans="1:4" x14ac:dyDescent="0.2">
      <c r="A775">
        <v>2001</v>
      </c>
      <c r="B775" s="1">
        <v>41672.208333333336</v>
      </c>
      <c r="C775">
        <v>4.3</v>
      </c>
      <c r="D775" t="s">
        <v>8</v>
      </c>
    </row>
    <row r="776" spans="1:4" x14ac:dyDescent="0.2">
      <c r="A776">
        <v>2001</v>
      </c>
      <c r="B776" s="1">
        <v>41672.25</v>
      </c>
      <c r="C776">
        <v>4</v>
      </c>
      <c r="D776" t="s">
        <v>8</v>
      </c>
    </row>
    <row r="777" spans="1:4" x14ac:dyDescent="0.2">
      <c r="A777">
        <v>2001</v>
      </c>
      <c r="B777" s="1">
        <v>41672.291666666664</v>
      </c>
      <c r="C777">
        <v>4</v>
      </c>
      <c r="D777" t="s">
        <v>8</v>
      </c>
    </row>
    <row r="778" spans="1:4" x14ac:dyDescent="0.2">
      <c r="A778">
        <v>2001</v>
      </c>
      <c r="B778" s="1">
        <v>41672.333333333336</v>
      </c>
      <c r="C778">
        <v>4.3</v>
      </c>
      <c r="D778" t="s">
        <v>8</v>
      </c>
    </row>
    <row r="779" spans="1:4" x14ac:dyDescent="0.2">
      <c r="A779">
        <v>2001</v>
      </c>
      <c r="B779" s="1">
        <v>41672.375</v>
      </c>
      <c r="C779">
        <v>4.8</v>
      </c>
      <c r="D779" t="s">
        <v>8</v>
      </c>
    </row>
    <row r="780" spans="1:4" x14ac:dyDescent="0.2">
      <c r="A780">
        <v>2001</v>
      </c>
      <c r="B780" s="1">
        <v>41672.416666666664</v>
      </c>
      <c r="C780">
        <v>6</v>
      </c>
      <c r="D780" t="s">
        <v>8</v>
      </c>
    </row>
    <row r="781" spans="1:4" x14ac:dyDescent="0.2">
      <c r="A781">
        <v>2001</v>
      </c>
      <c r="B781" s="1">
        <v>41672.458333333336</v>
      </c>
      <c r="C781">
        <v>7.1</v>
      </c>
      <c r="D781" t="s">
        <v>8</v>
      </c>
    </row>
    <row r="782" spans="1:4" x14ac:dyDescent="0.2">
      <c r="A782">
        <v>2001</v>
      </c>
      <c r="B782" s="1">
        <v>41672.5</v>
      </c>
      <c r="C782">
        <v>8.6999999999999993</v>
      </c>
      <c r="D782" t="s">
        <v>8</v>
      </c>
    </row>
    <row r="783" spans="1:4" x14ac:dyDescent="0.2">
      <c r="A783">
        <v>2001</v>
      </c>
      <c r="B783" s="1">
        <v>41672.541666666664</v>
      </c>
      <c r="C783">
        <v>9.9</v>
      </c>
      <c r="D783" t="s">
        <v>8</v>
      </c>
    </row>
    <row r="784" spans="1:4" x14ac:dyDescent="0.2">
      <c r="A784">
        <v>2001</v>
      </c>
      <c r="B784" s="1">
        <v>41672.583333333336</v>
      </c>
      <c r="C784">
        <v>9.8000000000000007</v>
      </c>
      <c r="D784" t="s">
        <v>8</v>
      </c>
    </row>
    <row r="785" spans="1:4" x14ac:dyDescent="0.2">
      <c r="A785">
        <v>2001</v>
      </c>
      <c r="B785" s="1">
        <v>41672.625</v>
      </c>
      <c r="C785">
        <v>9.1</v>
      </c>
      <c r="D785" t="s">
        <v>8</v>
      </c>
    </row>
    <row r="786" spans="1:4" x14ac:dyDescent="0.2">
      <c r="A786">
        <v>2001</v>
      </c>
      <c r="B786" s="1">
        <v>41672.666666666664</v>
      </c>
      <c r="C786">
        <v>8.5</v>
      </c>
      <c r="D786" t="s">
        <v>8</v>
      </c>
    </row>
    <row r="787" spans="1:4" x14ac:dyDescent="0.2">
      <c r="A787">
        <v>2001</v>
      </c>
      <c r="B787" s="1">
        <v>41672.708333333336</v>
      </c>
      <c r="C787">
        <v>8.1999999999999993</v>
      </c>
      <c r="D787" t="s">
        <v>8</v>
      </c>
    </row>
    <row r="788" spans="1:4" x14ac:dyDescent="0.2">
      <c r="A788">
        <v>2001</v>
      </c>
      <c r="B788" s="1">
        <v>41672.75</v>
      </c>
      <c r="C788">
        <v>8</v>
      </c>
      <c r="D788" t="s">
        <v>8</v>
      </c>
    </row>
    <row r="789" spans="1:4" x14ac:dyDescent="0.2">
      <c r="A789">
        <v>2001</v>
      </c>
      <c r="B789" s="1">
        <v>41672.791666666664</v>
      </c>
      <c r="C789">
        <v>7.3</v>
      </c>
      <c r="D789" t="s">
        <v>8</v>
      </c>
    </row>
    <row r="790" spans="1:4" x14ac:dyDescent="0.2">
      <c r="A790">
        <v>2001</v>
      </c>
      <c r="B790" s="1">
        <v>41672.833333333336</v>
      </c>
      <c r="C790">
        <v>7</v>
      </c>
      <c r="D790" t="s">
        <v>8</v>
      </c>
    </row>
    <row r="791" spans="1:4" x14ac:dyDescent="0.2">
      <c r="A791">
        <v>2001</v>
      </c>
      <c r="B791" s="1">
        <v>41672.875</v>
      </c>
      <c r="C791">
        <v>6.9</v>
      </c>
      <c r="D791" t="s">
        <v>8</v>
      </c>
    </row>
    <row r="792" spans="1:4" x14ac:dyDescent="0.2">
      <c r="A792">
        <v>2001</v>
      </c>
      <c r="B792" s="1">
        <v>41672.916666666664</v>
      </c>
      <c r="C792">
        <v>7</v>
      </c>
      <c r="D792" t="s">
        <v>8</v>
      </c>
    </row>
    <row r="793" spans="1:4" x14ac:dyDescent="0.2">
      <c r="A793">
        <v>2001</v>
      </c>
      <c r="B793" s="1">
        <v>41672.958333333336</v>
      </c>
      <c r="C793">
        <v>7</v>
      </c>
      <c r="D793" t="s">
        <v>8</v>
      </c>
    </row>
    <row r="794" spans="1:4" x14ac:dyDescent="0.2">
      <c r="A794">
        <v>2001</v>
      </c>
      <c r="B794" s="1">
        <v>41673</v>
      </c>
      <c r="C794">
        <v>6.7</v>
      </c>
      <c r="D794" t="s">
        <v>9</v>
      </c>
    </row>
    <row r="795" spans="1:4" x14ac:dyDescent="0.2">
      <c r="A795">
        <v>2001</v>
      </c>
      <c r="B795" s="1">
        <v>41673.041666666664</v>
      </c>
      <c r="C795">
        <v>6.7</v>
      </c>
      <c r="D795" t="s">
        <v>9</v>
      </c>
    </row>
    <row r="796" spans="1:4" x14ac:dyDescent="0.2">
      <c r="A796">
        <v>2001</v>
      </c>
      <c r="B796" s="1">
        <v>41673.083333333336</v>
      </c>
      <c r="C796">
        <v>7.2</v>
      </c>
      <c r="D796" t="s">
        <v>9</v>
      </c>
    </row>
    <row r="797" spans="1:4" x14ac:dyDescent="0.2">
      <c r="A797">
        <v>2001</v>
      </c>
      <c r="B797" s="1">
        <v>41673.125</v>
      </c>
      <c r="C797">
        <v>7.2</v>
      </c>
      <c r="D797" t="s">
        <v>9</v>
      </c>
    </row>
    <row r="798" spans="1:4" x14ac:dyDescent="0.2">
      <c r="A798">
        <v>2001</v>
      </c>
      <c r="B798" s="1">
        <v>41673.166666666664</v>
      </c>
      <c r="C798">
        <v>6.9</v>
      </c>
      <c r="D798" t="s">
        <v>9</v>
      </c>
    </row>
    <row r="799" spans="1:4" x14ac:dyDescent="0.2">
      <c r="A799">
        <v>2001</v>
      </c>
      <c r="B799" s="1">
        <v>41673.208333333336</v>
      </c>
      <c r="C799">
        <v>6.4</v>
      </c>
      <c r="D799" t="s">
        <v>9</v>
      </c>
    </row>
    <row r="800" spans="1:4" x14ac:dyDescent="0.2">
      <c r="A800">
        <v>2001</v>
      </c>
      <c r="B800" s="1">
        <v>41673.25</v>
      </c>
      <c r="C800">
        <v>6.3</v>
      </c>
      <c r="D800" t="s">
        <v>9</v>
      </c>
    </row>
    <row r="801" spans="1:4" x14ac:dyDescent="0.2">
      <c r="A801">
        <v>2001</v>
      </c>
      <c r="B801" s="1">
        <v>41673.291666666664</v>
      </c>
      <c r="C801">
        <v>6.3</v>
      </c>
      <c r="D801" t="s">
        <v>9</v>
      </c>
    </row>
    <row r="802" spans="1:4" x14ac:dyDescent="0.2">
      <c r="A802">
        <v>2001</v>
      </c>
      <c r="B802" s="1">
        <v>41673.333333333336</v>
      </c>
      <c r="C802">
        <v>6.6</v>
      </c>
      <c r="D802" t="s">
        <v>9</v>
      </c>
    </row>
    <row r="803" spans="1:4" x14ac:dyDescent="0.2">
      <c r="A803">
        <v>2001</v>
      </c>
      <c r="B803" s="1">
        <v>41673.375</v>
      </c>
      <c r="C803">
        <v>7</v>
      </c>
      <c r="D803" t="s">
        <v>9</v>
      </c>
    </row>
    <row r="804" spans="1:4" x14ac:dyDescent="0.2">
      <c r="A804">
        <v>2001</v>
      </c>
      <c r="B804" s="1">
        <v>41673.416666666664</v>
      </c>
      <c r="C804">
        <v>7.5</v>
      </c>
      <c r="D804" t="s">
        <v>9</v>
      </c>
    </row>
    <row r="805" spans="1:4" x14ac:dyDescent="0.2">
      <c r="A805">
        <v>2001</v>
      </c>
      <c r="B805" s="1">
        <v>41673.458333333336</v>
      </c>
      <c r="C805">
        <v>7.7</v>
      </c>
      <c r="D805" t="s">
        <v>9</v>
      </c>
    </row>
    <row r="806" spans="1:4" x14ac:dyDescent="0.2">
      <c r="A806">
        <v>2001</v>
      </c>
      <c r="B806" s="1">
        <v>41673.5</v>
      </c>
      <c r="C806">
        <v>7.9</v>
      </c>
      <c r="D806" t="s">
        <v>9</v>
      </c>
    </row>
    <row r="807" spans="1:4" x14ac:dyDescent="0.2">
      <c r="A807">
        <v>2001</v>
      </c>
      <c r="B807" s="1">
        <v>41673.541666666664</v>
      </c>
      <c r="C807">
        <v>8</v>
      </c>
      <c r="D807" t="s">
        <v>9</v>
      </c>
    </row>
    <row r="808" spans="1:4" x14ac:dyDescent="0.2">
      <c r="A808">
        <v>2001</v>
      </c>
      <c r="B808" s="1">
        <v>41673.583333333336</v>
      </c>
      <c r="C808">
        <v>7.8</v>
      </c>
      <c r="D808" t="s">
        <v>9</v>
      </c>
    </row>
    <row r="809" spans="1:4" x14ac:dyDescent="0.2">
      <c r="A809">
        <v>2001</v>
      </c>
      <c r="B809" s="1">
        <v>41673.625</v>
      </c>
      <c r="C809">
        <v>7.9</v>
      </c>
      <c r="D809" t="s">
        <v>9</v>
      </c>
    </row>
    <row r="810" spans="1:4" x14ac:dyDescent="0.2">
      <c r="A810">
        <v>2001</v>
      </c>
      <c r="B810" s="1">
        <v>41673.666666666664</v>
      </c>
      <c r="C810">
        <v>7.9</v>
      </c>
      <c r="D810" t="s">
        <v>9</v>
      </c>
    </row>
    <row r="811" spans="1:4" x14ac:dyDescent="0.2">
      <c r="A811">
        <v>2001</v>
      </c>
      <c r="B811" s="1">
        <v>41673.708333333336</v>
      </c>
      <c r="C811">
        <v>7.7</v>
      </c>
      <c r="D811" t="s">
        <v>9</v>
      </c>
    </row>
    <row r="812" spans="1:4" x14ac:dyDescent="0.2">
      <c r="A812">
        <v>2001</v>
      </c>
      <c r="B812" s="1">
        <v>41673.75</v>
      </c>
      <c r="C812">
        <v>7.5</v>
      </c>
      <c r="D812" t="s">
        <v>9</v>
      </c>
    </row>
    <row r="813" spans="1:4" x14ac:dyDescent="0.2">
      <c r="A813">
        <v>2001</v>
      </c>
      <c r="B813" s="1">
        <v>41673.791666666664</v>
      </c>
      <c r="C813">
        <v>7.4</v>
      </c>
      <c r="D813" t="s">
        <v>9</v>
      </c>
    </row>
    <row r="814" spans="1:4" x14ac:dyDescent="0.2">
      <c r="A814">
        <v>2001</v>
      </c>
      <c r="B814" s="1">
        <v>41673.833333333336</v>
      </c>
      <c r="C814">
        <v>7.2</v>
      </c>
      <c r="D814" t="s">
        <v>9</v>
      </c>
    </row>
    <row r="815" spans="1:4" x14ac:dyDescent="0.2">
      <c r="A815">
        <v>2001</v>
      </c>
      <c r="B815" s="1">
        <v>41673.875</v>
      </c>
      <c r="C815">
        <v>7</v>
      </c>
      <c r="D815" t="s">
        <v>9</v>
      </c>
    </row>
    <row r="816" spans="1:4" x14ac:dyDescent="0.2">
      <c r="A816">
        <v>2001</v>
      </c>
      <c r="B816" s="1">
        <v>41673.916666666664</v>
      </c>
      <c r="C816">
        <v>6.8</v>
      </c>
      <c r="D816" t="s">
        <v>9</v>
      </c>
    </row>
    <row r="817" spans="1:4" x14ac:dyDescent="0.2">
      <c r="A817">
        <v>2001</v>
      </c>
      <c r="B817" s="1">
        <v>41673.958333333336</v>
      </c>
      <c r="C817">
        <v>6.7</v>
      </c>
      <c r="D817" t="s">
        <v>9</v>
      </c>
    </row>
    <row r="818" spans="1:4" x14ac:dyDescent="0.2">
      <c r="A818">
        <v>2001</v>
      </c>
      <c r="B818" s="1">
        <v>41674</v>
      </c>
      <c r="C818">
        <v>6.6</v>
      </c>
      <c r="D818" t="s">
        <v>3</v>
      </c>
    </row>
    <row r="819" spans="1:4" x14ac:dyDescent="0.2">
      <c r="A819">
        <v>2001</v>
      </c>
      <c r="B819" s="1">
        <v>41674.041666666664</v>
      </c>
      <c r="C819">
        <v>6.6</v>
      </c>
      <c r="D819" t="s">
        <v>3</v>
      </c>
    </row>
    <row r="820" spans="1:4" x14ac:dyDescent="0.2">
      <c r="A820">
        <v>2001</v>
      </c>
      <c r="B820" s="1">
        <v>41674.083333333336</v>
      </c>
      <c r="C820">
        <v>6.5</v>
      </c>
      <c r="D820" t="s">
        <v>3</v>
      </c>
    </row>
    <row r="821" spans="1:4" x14ac:dyDescent="0.2">
      <c r="A821">
        <v>2001</v>
      </c>
      <c r="B821" s="1">
        <v>41674.125</v>
      </c>
      <c r="C821">
        <v>6.4</v>
      </c>
      <c r="D821" t="s">
        <v>3</v>
      </c>
    </row>
    <row r="822" spans="1:4" x14ac:dyDescent="0.2">
      <c r="A822">
        <v>2001</v>
      </c>
      <c r="B822" s="1">
        <v>41674.166666666664</v>
      </c>
      <c r="C822">
        <v>6.3</v>
      </c>
      <c r="D822" t="s">
        <v>3</v>
      </c>
    </row>
    <row r="823" spans="1:4" x14ac:dyDescent="0.2">
      <c r="A823">
        <v>2001</v>
      </c>
      <c r="B823" s="1">
        <v>41674.208333333336</v>
      </c>
      <c r="C823">
        <v>6.3</v>
      </c>
      <c r="D823" t="s">
        <v>3</v>
      </c>
    </row>
    <row r="824" spans="1:4" x14ac:dyDescent="0.2">
      <c r="A824">
        <v>2001</v>
      </c>
      <c r="B824" s="1">
        <v>41674.25</v>
      </c>
      <c r="C824">
        <v>6.3</v>
      </c>
      <c r="D824" t="s">
        <v>3</v>
      </c>
    </row>
    <row r="825" spans="1:4" x14ac:dyDescent="0.2">
      <c r="A825">
        <v>2001</v>
      </c>
      <c r="B825" s="1">
        <v>41674.291666666664</v>
      </c>
      <c r="C825">
        <v>6.2</v>
      </c>
      <c r="D825" t="s">
        <v>3</v>
      </c>
    </row>
    <row r="826" spans="1:4" x14ac:dyDescent="0.2">
      <c r="A826">
        <v>2001</v>
      </c>
      <c r="B826" s="1">
        <v>41674.333333333336</v>
      </c>
      <c r="C826">
        <v>6</v>
      </c>
      <c r="D826" t="s">
        <v>3</v>
      </c>
    </row>
    <row r="827" spans="1:4" x14ac:dyDescent="0.2">
      <c r="A827">
        <v>2001</v>
      </c>
      <c r="B827" s="1">
        <v>41674.375</v>
      </c>
      <c r="C827">
        <v>6.1</v>
      </c>
      <c r="D827" t="s">
        <v>3</v>
      </c>
    </row>
    <row r="828" spans="1:4" x14ac:dyDescent="0.2">
      <c r="A828">
        <v>2001</v>
      </c>
      <c r="B828" s="1">
        <v>41674.416666666664</v>
      </c>
      <c r="C828">
        <v>6</v>
      </c>
      <c r="D828" t="s">
        <v>3</v>
      </c>
    </row>
    <row r="829" spans="1:4" x14ac:dyDescent="0.2">
      <c r="A829">
        <v>2001</v>
      </c>
      <c r="B829" s="1">
        <v>41674.458333333336</v>
      </c>
      <c r="C829">
        <v>6.2</v>
      </c>
      <c r="D829" t="s">
        <v>3</v>
      </c>
    </row>
    <row r="830" spans="1:4" x14ac:dyDescent="0.2">
      <c r="A830">
        <v>2001</v>
      </c>
      <c r="B830" s="1">
        <v>41674.5</v>
      </c>
      <c r="C830">
        <v>6.3</v>
      </c>
      <c r="D830" t="s">
        <v>3</v>
      </c>
    </row>
    <row r="831" spans="1:4" x14ac:dyDescent="0.2">
      <c r="A831">
        <v>2001</v>
      </c>
      <c r="B831" s="1">
        <v>41674.541666666664</v>
      </c>
      <c r="C831">
        <v>6.5</v>
      </c>
      <c r="D831" t="s">
        <v>3</v>
      </c>
    </row>
    <row r="832" spans="1:4" x14ac:dyDescent="0.2">
      <c r="A832">
        <v>2001</v>
      </c>
      <c r="B832" s="1">
        <v>41674.583333333336</v>
      </c>
      <c r="C832">
        <v>6.9</v>
      </c>
      <c r="D832" t="s">
        <v>3</v>
      </c>
    </row>
    <row r="833" spans="1:4" x14ac:dyDescent="0.2">
      <c r="A833">
        <v>2001</v>
      </c>
      <c r="B833" s="1">
        <v>41674.625</v>
      </c>
      <c r="C833">
        <v>6.9</v>
      </c>
      <c r="D833" t="s">
        <v>3</v>
      </c>
    </row>
    <row r="834" spans="1:4" x14ac:dyDescent="0.2">
      <c r="A834">
        <v>2001</v>
      </c>
      <c r="B834" s="1">
        <v>41674.666666666664</v>
      </c>
      <c r="C834">
        <v>7</v>
      </c>
      <c r="D834" t="s">
        <v>3</v>
      </c>
    </row>
    <row r="835" spans="1:4" x14ac:dyDescent="0.2">
      <c r="A835">
        <v>2001</v>
      </c>
      <c r="B835" s="1">
        <v>41674.708333333336</v>
      </c>
      <c r="C835">
        <v>7.1</v>
      </c>
      <c r="D835" t="s">
        <v>3</v>
      </c>
    </row>
    <row r="836" spans="1:4" x14ac:dyDescent="0.2">
      <c r="A836">
        <v>2001</v>
      </c>
      <c r="B836" s="1">
        <v>41674.75</v>
      </c>
      <c r="C836">
        <v>7</v>
      </c>
      <c r="D836" t="s">
        <v>3</v>
      </c>
    </row>
    <row r="837" spans="1:4" x14ac:dyDescent="0.2">
      <c r="A837">
        <v>2001</v>
      </c>
      <c r="B837" s="1">
        <v>41674.791666666664</v>
      </c>
      <c r="C837">
        <v>6.8</v>
      </c>
      <c r="D837" t="s">
        <v>3</v>
      </c>
    </row>
    <row r="838" spans="1:4" x14ac:dyDescent="0.2">
      <c r="A838">
        <v>2001</v>
      </c>
      <c r="B838" s="1">
        <v>41674.833333333336</v>
      </c>
      <c r="C838">
        <v>6.9</v>
      </c>
      <c r="D838" t="s">
        <v>3</v>
      </c>
    </row>
    <row r="839" spans="1:4" x14ac:dyDescent="0.2">
      <c r="A839">
        <v>2001</v>
      </c>
      <c r="B839" s="1">
        <v>41674.875</v>
      </c>
      <c r="C839">
        <v>6.8</v>
      </c>
      <c r="D839" t="s">
        <v>3</v>
      </c>
    </row>
    <row r="840" spans="1:4" x14ac:dyDescent="0.2">
      <c r="A840">
        <v>2001</v>
      </c>
      <c r="B840" s="1">
        <v>41674.916666666664</v>
      </c>
      <c r="C840">
        <v>6.8</v>
      </c>
      <c r="D840" t="s">
        <v>3</v>
      </c>
    </row>
    <row r="841" spans="1:4" x14ac:dyDescent="0.2">
      <c r="A841">
        <v>2001</v>
      </c>
      <c r="B841" s="1">
        <v>41674.958333333336</v>
      </c>
      <c r="C841">
        <v>6.8</v>
      </c>
      <c r="D841" t="s">
        <v>3</v>
      </c>
    </row>
    <row r="842" spans="1:4" x14ac:dyDescent="0.2">
      <c r="A842">
        <v>2001</v>
      </c>
      <c r="B842" s="1">
        <v>41675</v>
      </c>
      <c r="C842">
        <v>6.7</v>
      </c>
      <c r="D842" t="s">
        <v>4</v>
      </c>
    </row>
    <row r="843" spans="1:4" x14ac:dyDescent="0.2">
      <c r="A843">
        <v>2001</v>
      </c>
      <c r="B843" s="1">
        <v>41675.041666666664</v>
      </c>
      <c r="C843">
        <v>6.7</v>
      </c>
      <c r="D843" t="s">
        <v>4</v>
      </c>
    </row>
    <row r="844" spans="1:4" x14ac:dyDescent="0.2">
      <c r="A844">
        <v>2001</v>
      </c>
      <c r="B844" s="1">
        <v>41675.083333333336</v>
      </c>
      <c r="C844">
        <v>6.6</v>
      </c>
      <c r="D844" t="s">
        <v>4</v>
      </c>
    </row>
    <row r="845" spans="1:4" x14ac:dyDescent="0.2">
      <c r="A845">
        <v>2001</v>
      </c>
      <c r="B845" s="1">
        <v>41675.125</v>
      </c>
      <c r="C845">
        <v>6.5</v>
      </c>
      <c r="D845" t="s">
        <v>4</v>
      </c>
    </row>
    <row r="846" spans="1:4" x14ac:dyDescent="0.2">
      <c r="A846">
        <v>2001</v>
      </c>
      <c r="B846" s="1">
        <v>41675.166666666664</v>
      </c>
      <c r="C846">
        <v>6.5</v>
      </c>
      <c r="D846" t="s">
        <v>4</v>
      </c>
    </row>
    <row r="847" spans="1:4" x14ac:dyDescent="0.2">
      <c r="A847">
        <v>2001</v>
      </c>
      <c r="B847" s="1">
        <v>41675.208333333336</v>
      </c>
      <c r="C847">
        <v>6.5</v>
      </c>
      <c r="D847" t="s">
        <v>4</v>
      </c>
    </row>
    <row r="848" spans="1:4" x14ac:dyDescent="0.2">
      <c r="A848">
        <v>2001</v>
      </c>
      <c r="B848" s="1">
        <v>41675.25</v>
      </c>
      <c r="C848">
        <v>6.5</v>
      </c>
      <c r="D848" t="s">
        <v>4</v>
      </c>
    </row>
    <row r="849" spans="1:4" x14ac:dyDescent="0.2">
      <c r="A849">
        <v>2001</v>
      </c>
      <c r="B849" s="1">
        <v>41675.291666666664</v>
      </c>
      <c r="C849">
        <v>6.4</v>
      </c>
      <c r="D849" t="s">
        <v>4</v>
      </c>
    </row>
    <row r="850" spans="1:4" x14ac:dyDescent="0.2">
      <c r="A850">
        <v>2001</v>
      </c>
      <c r="B850" s="1">
        <v>41675.333333333336</v>
      </c>
      <c r="C850">
        <v>6.4</v>
      </c>
      <c r="D850" t="s">
        <v>4</v>
      </c>
    </row>
    <row r="851" spans="1:4" x14ac:dyDescent="0.2">
      <c r="A851">
        <v>2001</v>
      </c>
      <c r="B851" s="1">
        <v>41675.375</v>
      </c>
      <c r="C851">
        <v>6.4</v>
      </c>
      <c r="D851" t="s">
        <v>4</v>
      </c>
    </row>
    <row r="852" spans="1:4" x14ac:dyDescent="0.2">
      <c r="A852">
        <v>2001</v>
      </c>
      <c r="B852" s="1">
        <v>41675.416666666664</v>
      </c>
      <c r="C852">
        <v>6.7</v>
      </c>
      <c r="D852" t="s">
        <v>4</v>
      </c>
    </row>
    <row r="853" spans="1:4" x14ac:dyDescent="0.2">
      <c r="A853">
        <v>2001</v>
      </c>
      <c r="B853" s="1">
        <v>41675.458333333336</v>
      </c>
      <c r="C853">
        <v>6.8</v>
      </c>
      <c r="D853" t="s">
        <v>4</v>
      </c>
    </row>
    <row r="854" spans="1:4" x14ac:dyDescent="0.2">
      <c r="A854">
        <v>2001</v>
      </c>
      <c r="B854" s="1">
        <v>41675.5</v>
      </c>
      <c r="C854">
        <v>6.9</v>
      </c>
      <c r="D854" t="s">
        <v>4</v>
      </c>
    </row>
    <row r="855" spans="1:4" x14ac:dyDescent="0.2">
      <c r="A855">
        <v>2001</v>
      </c>
      <c r="B855" s="1">
        <v>41675.541666666664</v>
      </c>
      <c r="C855">
        <v>6.9</v>
      </c>
      <c r="D855" t="s">
        <v>4</v>
      </c>
    </row>
    <row r="856" spans="1:4" x14ac:dyDescent="0.2">
      <c r="A856">
        <v>2001</v>
      </c>
      <c r="B856" s="1">
        <v>41675.583333333336</v>
      </c>
      <c r="C856">
        <v>7.1</v>
      </c>
      <c r="D856" t="s">
        <v>4</v>
      </c>
    </row>
    <row r="857" spans="1:4" x14ac:dyDescent="0.2">
      <c r="A857">
        <v>2001</v>
      </c>
      <c r="B857" s="1">
        <v>41675.625</v>
      </c>
      <c r="C857">
        <v>7.1</v>
      </c>
      <c r="D857" t="s">
        <v>4</v>
      </c>
    </row>
    <row r="858" spans="1:4" x14ac:dyDescent="0.2">
      <c r="A858">
        <v>2001</v>
      </c>
      <c r="B858" s="1">
        <v>41675.666666666664</v>
      </c>
      <c r="C858">
        <v>7</v>
      </c>
      <c r="D858" t="s">
        <v>4</v>
      </c>
    </row>
    <row r="859" spans="1:4" x14ac:dyDescent="0.2">
      <c r="A859">
        <v>2001</v>
      </c>
      <c r="B859" s="1">
        <v>41675.708333333336</v>
      </c>
      <c r="C859">
        <v>7.1</v>
      </c>
      <c r="D859" t="s">
        <v>4</v>
      </c>
    </row>
    <row r="860" spans="1:4" x14ac:dyDescent="0.2">
      <c r="A860">
        <v>2001</v>
      </c>
      <c r="B860" s="1">
        <v>41675.75</v>
      </c>
      <c r="C860">
        <v>7.1</v>
      </c>
      <c r="D860" t="s">
        <v>4</v>
      </c>
    </row>
    <row r="861" spans="1:4" x14ac:dyDescent="0.2">
      <c r="A861">
        <v>2001</v>
      </c>
      <c r="B861" s="1">
        <v>41675.791666666664</v>
      </c>
      <c r="C861">
        <v>7.1</v>
      </c>
      <c r="D861" t="s">
        <v>4</v>
      </c>
    </row>
    <row r="862" spans="1:4" x14ac:dyDescent="0.2">
      <c r="A862">
        <v>2001</v>
      </c>
      <c r="B862" s="1">
        <v>41675.833333333336</v>
      </c>
      <c r="C862">
        <v>6.8</v>
      </c>
      <c r="D862" t="s">
        <v>4</v>
      </c>
    </row>
    <row r="863" spans="1:4" x14ac:dyDescent="0.2">
      <c r="A863">
        <v>2001</v>
      </c>
      <c r="B863" s="1">
        <v>41675.875</v>
      </c>
      <c r="C863">
        <v>6.3</v>
      </c>
      <c r="D863" t="s">
        <v>4</v>
      </c>
    </row>
    <row r="864" spans="1:4" x14ac:dyDescent="0.2">
      <c r="A864">
        <v>2001</v>
      </c>
      <c r="B864" s="1">
        <v>41675.916666666664</v>
      </c>
      <c r="C864">
        <v>6.3</v>
      </c>
      <c r="D864" t="s">
        <v>4</v>
      </c>
    </row>
    <row r="865" spans="1:4" x14ac:dyDescent="0.2">
      <c r="A865">
        <v>2001</v>
      </c>
      <c r="B865" s="1">
        <v>41675.958333333336</v>
      </c>
      <c r="C865">
        <v>6.2</v>
      </c>
      <c r="D865" t="s">
        <v>4</v>
      </c>
    </row>
    <row r="866" spans="1:4" x14ac:dyDescent="0.2">
      <c r="A866">
        <v>2001</v>
      </c>
      <c r="B866" s="1">
        <v>41676</v>
      </c>
      <c r="C866">
        <v>5.7</v>
      </c>
      <c r="D866" t="s">
        <v>5</v>
      </c>
    </row>
    <row r="867" spans="1:4" x14ac:dyDescent="0.2">
      <c r="A867">
        <v>2001</v>
      </c>
      <c r="B867" s="1">
        <v>41676.041666666664</v>
      </c>
      <c r="C867">
        <v>5.4</v>
      </c>
      <c r="D867" t="s">
        <v>5</v>
      </c>
    </row>
    <row r="868" spans="1:4" x14ac:dyDescent="0.2">
      <c r="A868">
        <v>2001</v>
      </c>
      <c r="B868" s="1">
        <v>41676.083333333336</v>
      </c>
      <c r="C868">
        <v>5.6</v>
      </c>
      <c r="D868" t="s">
        <v>5</v>
      </c>
    </row>
    <row r="869" spans="1:4" x14ac:dyDescent="0.2">
      <c r="A869">
        <v>2001</v>
      </c>
      <c r="B869" s="1">
        <v>41676.125</v>
      </c>
      <c r="C869">
        <v>5.4</v>
      </c>
      <c r="D869" t="s">
        <v>5</v>
      </c>
    </row>
    <row r="870" spans="1:4" x14ac:dyDescent="0.2">
      <c r="A870">
        <v>2001</v>
      </c>
      <c r="B870" s="1">
        <v>41676.166666666664</v>
      </c>
      <c r="C870">
        <v>5.2</v>
      </c>
      <c r="D870" t="s">
        <v>5</v>
      </c>
    </row>
    <row r="871" spans="1:4" x14ac:dyDescent="0.2">
      <c r="A871">
        <v>2001</v>
      </c>
      <c r="B871" s="1">
        <v>41676.208333333336</v>
      </c>
      <c r="C871">
        <v>4.9000000000000004</v>
      </c>
      <c r="D871" t="s">
        <v>5</v>
      </c>
    </row>
    <row r="872" spans="1:4" x14ac:dyDescent="0.2">
      <c r="A872">
        <v>2001</v>
      </c>
      <c r="B872" s="1">
        <v>41676.25</v>
      </c>
      <c r="C872">
        <v>4</v>
      </c>
      <c r="D872" t="s">
        <v>5</v>
      </c>
    </row>
    <row r="873" spans="1:4" x14ac:dyDescent="0.2">
      <c r="A873">
        <v>2001</v>
      </c>
      <c r="B873" s="1">
        <v>41676.291666666664</v>
      </c>
      <c r="C873">
        <v>4.0999999999999996</v>
      </c>
      <c r="D873" t="s">
        <v>5</v>
      </c>
    </row>
    <row r="874" spans="1:4" x14ac:dyDescent="0.2">
      <c r="A874">
        <v>2001</v>
      </c>
      <c r="B874" s="1">
        <v>41676.333333333336</v>
      </c>
      <c r="C874">
        <v>3.4</v>
      </c>
      <c r="D874" t="s">
        <v>5</v>
      </c>
    </row>
    <row r="875" spans="1:4" x14ac:dyDescent="0.2">
      <c r="A875">
        <v>2001</v>
      </c>
      <c r="B875" s="1">
        <v>41676.375</v>
      </c>
      <c r="C875">
        <v>3.4</v>
      </c>
      <c r="D875" t="s">
        <v>5</v>
      </c>
    </row>
    <row r="876" spans="1:4" x14ac:dyDescent="0.2">
      <c r="A876">
        <v>2001</v>
      </c>
      <c r="B876" s="1">
        <v>41676.416666666664</v>
      </c>
      <c r="C876">
        <v>6.2</v>
      </c>
      <c r="D876" t="s">
        <v>5</v>
      </c>
    </row>
    <row r="877" spans="1:4" x14ac:dyDescent="0.2">
      <c r="A877">
        <v>2001</v>
      </c>
      <c r="B877" s="1">
        <v>41676.458333333336</v>
      </c>
      <c r="C877">
        <v>7.8</v>
      </c>
      <c r="D877" t="s">
        <v>5</v>
      </c>
    </row>
    <row r="878" spans="1:4" x14ac:dyDescent="0.2">
      <c r="A878">
        <v>2001</v>
      </c>
      <c r="B878" s="1">
        <v>41676.5</v>
      </c>
      <c r="C878">
        <v>9</v>
      </c>
      <c r="D878" t="s">
        <v>5</v>
      </c>
    </row>
    <row r="879" spans="1:4" x14ac:dyDescent="0.2">
      <c r="A879">
        <v>2001</v>
      </c>
      <c r="B879" s="1">
        <v>41676.541666666664</v>
      </c>
      <c r="C879">
        <v>11.1</v>
      </c>
      <c r="D879" t="s">
        <v>5</v>
      </c>
    </row>
    <row r="880" spans="1:4" x14ac:dyDescent="0.2">
      <c r="A880">
        <v>2001</v>
      </c>
      <c r="B880" s="1">
        <v>41676.583333333336</v>
      </c>
      <c r="C880">
        <v>12.3</v>
      </c>
      <c r="D880" t="s">
        <v>5</v>
      </c>
    </row>
    <row r="881" spans="1:4" x14ac:dyDescent="0.2">
      <c r="A881">
        <v>2001</v>
      </c>
      <c r="B881" s="1">
        <v>41676.625</v>
      </c>
      <c r="C881">
        <v>11.9</v>
      </c>
      <c r="D881" t="s">
        <v>5</v>
      </c>
    </row>
    <row r="882" spans="1:4" x14ac:dyDescent="0.2">
      <c r="A882">
        <v>2001</v>
      </c>
      <c r="B882" s="1">
        <v>41676.666666666664</v>
      </c>
      <c r="C882">
        <v>11.6</v>
      </c>
      <c r="D882" t="s">
        <v>5</v>
      </c>
    </row>
    <row r="883" spans="1:4" x14ac:dyDescent="0.2">
      <c r="A883">
        <v>2001</v>
      </c>
      <c r="B883" s="1">
        <v>41676.708333333336</v>
      </c>
      <c r="C883">
        <v>10.6</v>
      </c>
      <c r="D883" t="s">
        <v>5</v>
      </c>
    </row>
    <row r="884" spans="1:4" x14ac:dyDescent="0.2">
      <c r="A884">
        <v>2001</v>
      </c>
      <c r="B884" s="1">
        <v>41676.75</v>
      </c>
      <c r="C884">
        <v>9</v>
      </c>
      <c r="D884" t="s">
        <v>5</v>
      </c>
    </row>
    <row r="885" spans="1:4" x14ac:dyDescent="0.2">
      <c r="A885">
        <v>2001</v>
      </c>
      <c r="B885" s="1">
        <v>41676.791666666664</v>
      </c>
      <c r="C885">
        <v>7.4</v>
      </c>
      <c r="D885" t="s">
        <v>5</v>
      </c>
    </row>
    <row r="886" spans="1:4" x14ac:dyDescent="0.2">
      <c r="A886">
        <v>2001</v>
      </c>
      <c r="B886" s="1">
        <v>41676.833333333336</v>
      </c>
      <c r="C886">
        <v>7.1</v>
      </c>
      <c r="D886" t="s">
        <v>5</v>
      </c>
    </row>
    <row r="887" spans="1:4" x14ac:dyDescent="0.2">
      <c r="A887">
        <v>2001</v>
      </c>
      <c r="B887" s="1">
        <v>41676.875</v>
      </c>
      <c r="C887">
        <v>6</v>
      </c>
      <c r="D887" t="s">
        <v>5</v>
      </c>
    </row>
    <row r="888" spans="1:4" x14ac:dyDescent="0.2">
      <c r="A888">
        <v>2001</v>
      </c>
      <c r="B888" s="1">
        <v>41676.916666666664</v>
      </c>
      <c r="C888">
        <v>4.5999999999999996</v>
      </c>
      <c r="D888" t="s">
        <v>5</v>
      </c>
    </row>
    <row r="889" spans="1:4" x14ac:dyDescent="0.2">
      <c r="A889">
        <v>2001</v>
      </c>
      <c r="B889" s="1">
        <v>41676.958333333336</v>
      </c>
      <c r="C889">
        <v>4</v>
      </c>
      <c r="D889" t="s">
        <v>5</v>
      </c>
    </row>
    <row r="890" spans="1:4" x14ac:dyDescent="0.2">
      <c r="A890">
        <v>2001</v>
      </c>
      <c r="B890" s="1">
        <v>41677</v>
      </c>
      <c r="C890">
        <v>3.4</v>
      </c>
      <c r="D890" t="s">
        <v>6</v>
      </c>
    </row>
    <row r="891" spans="1:4" x14ac:dyDescent="0.2">
      <c r="A891">
        <v>2001</v>
      </c>
      <c r="B891" s="1">
        <v>41677.041666666664</v>
      </c>
      <c r="C891">
        <v>4.4000000000000004</v>
      </c>
      <c r="D891" t="s">
        <v>6</v>
      </c>
    </row>
    <row r="892" spans="1:4" x14ac:dyDescent="0.2">
      <c r="A892">
        <v>2001</v>
      </c>
      <c r="B892" s="1">
        <v>41677.083333333336</v>
      </c>
      <c r="C892">
        <v>4.5999999999999996</v>
      </c>
      <c r="D892" t="s">
        <v>6</v>
      </c>
    </row>
    <row r="893" spans="1:4" x14ac:dyDescent="0.2">
      <c r="A893">
        <v>2001</v>
      </c>
      <c r="B893" s="1">
        <v>41677.125</v>
      </c>
      <c r="C893">
        <v>4.5999999999999996</v>
      </c>
      <c r="D893" t="s">
        <v>6</v>
      </c>
    </row>
    <row r="894" spans="1:4" x14ac:dyDescent="0.2">
      <c r="A894">
        <v>2001</v>
      </c>
      <c r="B894" s="1">
        <v>41677.166666666664</v>
      </c>
      <c r="C894">
        <v>5</v>
      </c>
      <c r="D894" t="s">
        <v>6</v>
      </c>
    </row>
    <row r="895" spans="1:4" x14ac:dyDescent="0.2">
      <c r="A895">
        <v>2001</v>
      </c>
      <c r="B895" s="1">
        <v>41677.208333333336</v>
      </c>
      <c r="C895">
        <v>5.2</v>
      </c>
      <c r="D895" t="s">
        <v>6</v>
      </c>
    </row>
    <row r="896" spans="1:4" x14ac:dyDescent="0.2">
      <c r="A896">
        <v>2001</v>
      </c>
      <c r="B896" s="1">
        <v>41677.25</v>
      </c>
      <c r="C896">
        <v>5.6</v>
      </c>
      <c r="D896" t="s">
        <v>6</v>
      </c>
    </row>
    <row r="897" spans="1:4" x14ac:dyDescent="0.2">
      <c r="A897">
        <v>2001</v>
      </c>
      <c r="B897" s="1">
        <v>41677.291666666664</v>
      </c>
      <c r="C897">
        <v>5.7</v>
      </c>
      <c r="D897" t="s">
        <v>6</v>
      </c>
    </row>
    <row r="898" spans="1:4" x14ac:dyDescent="0.2">
      <c r="A898">
        <v>2001</v>
      </c>
      <c r="B898" s="1">
        <v>41677.333333333336</v>
      </c>
      <c r="C898">
        <v>5.7</v>
      </c>
      <c r="D898" t="s">
        <v>6</v>
      </c>
    </row>
    <row r="899" spans="1:4" x14ac:dyDescent="0.2">
      <c r="A899">
        <v>2001</v>
      </c>
      <c r="B899" s="1">
        <v>41677.375</v>
      </c>
      <c r="C899">
        <v>5.8</v>
      </c>
      <c r="D899" t="s">
        <v>6</v>
      </c>
    </row>
    <row r="900" spans="1:4" x14ac:dyDescent="0.2">
      <c r="A900">
        <v>2001</v>
      </c>
      <c r="B900" s="1">
        <v>41677.416666666664</v>
      </c>
      <c r="C900">
        <v>6.3</v>
      </c>
      <c r="D900" t="s">
        <v>6</v>
      </c>
    </row>
    <row r="901" spans="1:4" x14ac:dyDescent="0.2">
      <c r="A901">
        <v>2001</v>
      </c>
      <c r="B901" s="1">
        <v>41677.458333333336</v>
      </c>
      <c r="C901">
        <v>6.1</v>
      </c>
      <c r="D901" t="s">
        <v>6</v>
      </c>
    </row>
    <row r="902" spans="1:4" x14ac:dyDescent="0.2">
      <c r="A902">
        <v>2001</v>
      </c>
      <c r="B902" s="1">
        <v>41677.5</v>
      </c>
      <c r="C902">
        <v>6.4</v>
      </c>
      <c r="D902" t="s">
        <v>6</v>
      </c>
    </row>
    <row r="903" spans="1:4" x14ac:dyDescent="0.2">
      <c r="A903">
        <v>2001</v>
      </c>
      <c r="B903" s="1">
        <v>41677.541666666664</v>
      </c>
      <c r="C903">
        <v>6.8</v>
      </c>
      <c r="D903" t="s">
        <v>6</v>
      </c>
    </row>
    <row r="904" spans="1:4" x14ac:dyDescent="0.2">
      <c r="A904">
        <v>2001</v>
      </c>
      <c r="B904" s="1">
        <v>41677.583333333336</v>
      </c>
      <c r="C904">
        <v>7.1</v>
      </c>
      <c r="D904" t="s">
        <v>6</v>
      </c>
    </row>
    <row r="905" spans="1:4" x14ac:dyDescent="0.2">
      <c r="A905">
        <v>2001</v>
      </c>
      <c r="B905" s="1">
        <v>41677.625</v>
      </c>
      <c r="C905">
        <v>7.3</v>
      </c>
      <c r="D905" t="s">
        <v>6</v>
      </c>
    </row>
    <row r="906" spans="1:4" x14ac:dyDescent="0.2">
      <c r="A906">
        <v>2001</v>
      </c>
      <c r="B906" s="1">
        <v>41677.666666666664</v>
      </c>
      <c r="C906">
        <v>6.8</v>
      </c>
      <c r="D906" t="s">
        <v>6</v>
      </c>
    </row>
    <row r="907" spans="1:4" x14ac:dyDescent="0.2">
      <c r="A907">
        <v>2001</v>
      </c>
      <c r="B907" s="1">
        <v>41677.708333333336</v>
      </c>
      <c r="C907">
        <v>6.4</v>
      </c>
      <c r="D907" t="s">
        <v>6</v>
      </c>
    </row>
    <row r="908" spans="1:4" x14ac:dyDescent="0.2">
      <c r="A908">
        <v>2001</v>
      </c>
      <c r="B908" s="1">
        <v>41677.75</v>
      </c>
      <c r="C908">
        <v>6.6</v>
      </c>
      <c r="D908" t="s">
        <v>6</v>
      </c>
    </row>
    <row r="909" spans="1:4" x14ac:dyDescent="0.2">
      <c r="A909">
        <v>2001</v>
      </c>
      <c r="B909" s="1">
        <v>41677.791666666664</v>
      </c>
      <c r="C909">
        <v>6.6</v>
      </c>
      <c r="D909" t="s">
        <v>6</v>
      </c>
    </row>
    <row r="910" spans="1:4" x14ac:dyDescent="0.2">
      <c r="A910">
        <v>2001</v>
      </c>
      <c r="B910" s="1">
        <v>41677.833333333336</v>
      </c>
      <c r="C910">
        <v>6</v>
      </c>
      <c r="D910" t="s">
        <v>6</v>
      </c>
    </row>
    <row r="911" spans="1:4" x14ac:dyDescent="0.2">
      <c r="A911">
        <v>2001</v>
      </c>
      <c r="B911" s="1">
        <v>41677.875</v>
      </c>
      <c r="C911">
        <v>5.9</v>
      </c>
      <c r="D911" t="s">
        <v>6</v>
      </c>
    </row>
    <row r="912" spans="1:4" x14ac:dyDescent="0.2">
      <c r="A912">
        <v>2001</v>
      </c>
      <c r="B912" s="1">
        <v>41677.916666666664</v>
      </c>
      <c r="C912">
        <v>5.8</v>
      </c>
      <c r="D912" t="s">
        <v>6</v>
      </c>
    </row>
    <row r="913" spans="1:4" x14ac:dyDescent="0.2">
      <c r="A913">
        <v>2001</v>
      </c>
      <c r="B913" s="1">
        <v>41677.958333333336</v>
      </c>
      <c r="C913">
        <v>5.8</v>
      </c>
      <c r="D913" t="s">
        <v>6</v>
      </c>
    </row>
    <row r="914" spans="1:4" x14ac:dyDescent="0.2">
      <c r="A914">
        <v>2001</v>
      </c>
      <c r="B914" s="1">
        <v>41678</v>
      </c>
      <c r="C914">
        <v>5.4</v>
      </c>
      <c r="D914" t="s">
        <v>7</v>
      </c>
    </row>
    <row r="915" spans="1:4" x14ac:dyDescent="0.2">
      <c r="A915">
        <v>2001</v>
      </c>
      <c r="B915" s="1">
        <v>41678.041666666664</v>
      </c>
      <c r="C915">
        <v>4.2</v>
      </c>
      <c r="D915" t="s">
        <v>7</v>
      </c>
    </row>
    <row r="916" spans="1:4" x14ac:dyDescent="0.2">
      <c r="A916">
        <v>2001</v>
      </c>
      <c r="B916" s="1">
        <v>41678.083333333336</v>
      </c>
      <c r="C916">
        <v>3.5</v>
      </c>
      <c r="D916" t="s">
        <v>7</v>
      </c>
    </row>
    <row r="917" spans="1:4" x14ac:dyDescent="0.2">
      <c r="A917">
        <v>2001</v>
      </c>
      <c r="B917" s="1">
        <v>41678.125</v>
      </c>
      <c r="C917">
        <v>3</v>
      </c>
      <c r="D917" t="s">
        <v>7</v>
      </c>
    </row>
    <row r="918" spans="1:4" x14ac:dyDescent="0.2">
      <c r="A918">
        <v>2001</v>
      </c>
      <c r="B918" s="1">
        <v>41678.166666666664</v>
      </c>
      <c r="C918">
        <v>2.5</v>
      </c>
      <c r="D918" t="s">
        <v>7</v>
      </c>
    </row>
    <row r="919" spans="1:4" x14ac:dyDescent="0.2">
      <c r="A919">
        <v>2001</v>
      </c>
      <c r="B919" s="1">
        <v>41678.208333333336</v>
      </c>
      <c r="C919">
        <v>2.1</v>
      </c>
      <c r="D919" t="s">
        <v>7</v>
      </c>
    </row>
    <row r="920" spans="1:4" x14ac:dyDescent="0.2">
      <c r="A920">
        <v>2001</v>
      </c>
      <c r="B920" s="1">
        <v>41678.25</v>
      </c>
      <c r="C920">
        <v>1.4</v>
      </c>
      <c r="D920" t="s">
        <v>7</v>
      </c>
    </row>
    <row r="921" spans="1:4" x14ac:dyDescent="0.2">
      <c r="A921">
        <v>2001</v>
      </c>
      <c r="B921" s="1">
        <v>41678.291666666664</v>
      </c>
      <c r="C921">
        <v>2</v>
      </c>
      <c r="D921" t="s">
        <v>7</v>
      </c>
    </row>
    <row r="922" spans="1:4" x14ac:dyDescent="0.2">
      <c r="A922">
        <v>2001</v>
      </c>
      <c r="B922" s="1">
        <v>41678.333333333336</v>
      </c>
      <c r="C922">
        <v>2</v>
      </c>
      <c r="D922" t="s">
        <v>7</v>
      </c>
    </row>
    <row r="923" spans="1:4" x14ac:dyDescent="0.2">
      <c r="A923">
        <v>2001</v>
      </c>
      <c r="B923" s="1">
        <v>41678.375</v>
      </c>
      <c r="C923">
        <v>2</v>
      </c>
      <c r="D923" t="s">
        <v>7</v>
      </c>
    </row>
    <row r="924" spans="1:4" x14ac:dyDescent="0.2">
      <c r="A924">
        <v>2001</v>
      </c>
      <c r="B924" s="1">
        <v>41678.416666666664</v>
      </c>
      <c r="C924">
        <v>2.7</v>
      </c>
      <c r="D924" t="s">
        <v>7</v>
      </c>
    </row>
    <row r="925" spans="1:4" x14ac:dyDescent="0.2">
      <c r="A925">
        <v>2001</v>
      </c>
      <c r="B925" s="1">
        <v>41678.458333333336</v>
      </c>
      <c r="C925">
        <v>4</v>
      </c>
      <c r="D925" t="s">
        <v>7</v>
      </c>
    </row>
    <row r="926" spans="1:4" x14ac:dyDescent="0.2">
      <c r="A926">
        <v>2001</v>
      </c>
      <c r="B926" s="1">
        <v>41678.5</v>
      </c>
      <c r="C926">
        <v>5.5</v>
      </c>
      <c r="D926" t="s">
        <v>7</v>
      </c>
    </row>
    <row r="927" spans="1:4" x14ac:dyDescent="0.2">
      <c r="A927">
        <v>2001</v>
      </c>
      <c r="B927" s="1">
        <v>41678.541666666664</v>
      </c>
      <c r="C927">
        <v>7.5</v>
      </c>
      <c r="D927" t="s">
        <v>7</v>
      </c>
    </row>
    <row r="928" spans="1:4" x14ac:dyDescent="0.2">
      <c r="A928">
        <v>2001</v>
      </c>
      <c r="B928" s="1">
        <v>41678.583333333336</v>
      </c>
      <c r="C928">
        <v>7.4</v>
      </c>
      <c r="D928" t="s">
        <v>7</v>
      </c>
    </row>
    <row r="929" spans="1:4" x14ac:dyDescent="0.2">
      <c r="A929">
        <v>2001</v>
      </c>
      <c r="B929" s="1">
        <v>41678.625</v>
      </c>
      <c r="C929">
        <v>7.1</v>
      </c>
      <c r="D929" t="s">
        <v>7</v>
      </c>
    </row>
    <row r="930" spans="1:4" x14ac:dyDescent="0.2">
      <c r="A930">
        <v>2001</v>
      </c>
      <c r="B930" s="1">
        <v>41678.666666666664</v>
      </c>
      <c r="C930">
        <v>6.5</v>
      </c>
      <c r="D930" t="s">
        <v>7</v>
      </c>
    </row>
    <row r="931" spans="1:4" x14ac:dyDescent="0.2">
      <c r="A931">
        <v>2001</v>
      </c>
      <c r="B931" s="1">
        <v>41678.708333333336</v>
      </c>
      <c r="C931">
        <v>6.2</v>
      </c>
      <c r="D931" t="s">
        <v>7</v>
      </c>
    </row>
    <row r="932" spans="1:4" x14ac:dyDescent="0.2">
      <c r="A932">
        <v>2001</v>
      </c>
      <c r="B932" s="1">
        <v>41678.75</v>
      </c>
      <c r="C932">
        <v>6</v>
      </c>
      <c r="D932" t="s">
        <v>7</v>
      </c>
    </row>
    <row r="933" spans="1:4" x14ac:dyDescent="0.2">
      <c r="A933">
        <v>2001</v>
      </c>
      <c r="B933" s="1">
        <v>41678.791666666664</v>
      </c>
      <c r="C933">
        <v>6</v>
      </c>
      <c r="D933" t="s">
        <v>7</v>
      </c>
    </row>
    <row r="934" spans="1:4" x14ac:dyDescent="0.2">
      <c r="A934">
        <v>2001</v>
      </c>
      <c r="B934" s="1">
        <v>41678.833333333336</v>
      </c>
      <c r="C934">
        <v>6.2</v>
      </c>
      <c r="D934" t="s">
        <v>7</v>
      </c>
    </row>
    <row r="935" spans="1:4" x14ac:dyDescent="0.2">
      <c r="A935">
        <v>2001</v>
      </c>
      <c r="B935" s="1">
        <v>41678.875</v>
      </c>
      <c r="C935">
        <v>6.3</v>
      </c>
      <c r="D935" t="s">
        <v>7</v>
      </c>
    </row>
    <row r="936" spans="1:4" x14ac:dyDescent="0.2">
      <c r="A936">
        <v>2001</v>
      </c>
      <c r="B936" s="1">
        <v>41678.916666666664</v>
      </c>
      <c r="C936">
        <v>6.2</v>
      </c>
      <c r="D936" t="s">
        <v>7</v>
      </c>
    </row>
    <row r="937" spans="1:4" x14ac:dyDescent="0.2">
      <c r="A937">
        <v>2001</v>
      </c>
      <c r="B937" s="1">
        <v>41678.958333333336</v>
      </c>
      <c r="C937">
        <v>6</v>
      </c>
      <c r="D937" t="s">
        <v>7</v>
      </c>
    </row>
    <row r="938" spans="1:4" x14ac:dyDescent="0.2">
      <c r="A938">
        <v>2001</v>
      </c>
      <c r="B938" s="1">
        <v>41679</v>
      </c>
      <c r="C938">
        <v>5.9</v>
      </c>
      <c r="D938" t="s">
        <v>8</v>
      </c>
    </row>
    <row r="939" spans="1:4" x14ac:dyDescent="0.2">
      <c r="A939">
        <v>2001</v>
      </c>
      <c r="B939" s="1">
        <v>41679.041666666664</v>
      </c>
      <c r="C939">
        <v>5.8</v>
      </c>
      <c r="D939" t="s">
        <v>8</v>
      </c>
    </row>
    <row r="940" spans="1:4" x14ac:dyDescent="0.2">
      <c r="A940">
        <v>2001</v>
      </c>
      <c r="B940" s="1">
        <v>41679.083333333336</v>
      </c>
      <c r="C940">
        <v>5.8</v>
      </c>
      <c r="D940" t="s">
        <v>8</v>
      </c>
    </row>
    <row r="941" spans="1:4" x14ac:dyDescent="0.2">
      <c r="A941">
        <v>2001</v>
      </c>
      <c r="B941" s="1">
        <v>41679.125</v>
      </c>
      <c r="C941">
        <v>5.7</v>
      </c>
      <c r="D941" t="s">
        <v>8</v>
      </c>
    </row>
    <row r="942" spans="1:4" x14ac:dyDescent="0.2">
      <c r="A942">
        <v>2001</v>
      </c>
      <c r="B942" s="1">
        <v>41679.166666666664</v>
      </c>
      <c r="C942">
        <v>5.7</v>
      </c>
      <c r="D942" t="s">
        <v>8</v>
      </c>
    </row>
    <row r="943" spans="1:4" x14ac:dyDescent="0.2">
      <c r="A943">
        <v>2001</v>
      </c>
      <c r="B943" s="1">
        <v>41679.208333333336</v>
      </c>
      <c r="C943">
        <v>5.6</v>
      </c>
      <c r="D943" t="s">
        <v>8</v>
      </c>
    </row>
    <row r="944" spans="1:4" x14ac:dyDescent="0.2">
      <c r="A944">
        <v>2001</v>
      </c>
      <c r="B944" s="1">
        <v>41679.25</v>
      </c>
      <c r="C944">
        <v>5.5</v>
      </c>
      <c r="D944" t="s">
        <v>8</v>
      </c>
    </row>
    <row r="945" spans="1:4" x14ac:dyDescent="0.2">
      <c r="A945">
        <v>2001</v>
      </c>
      <c r="B945" s="1">
        <v>41679.291666666664</v>
      </c>
      <c r="C945">
        <v>5.5</v>
      </c>
      <c r="D945" t="s">
        <v>8</v>
      </c>
    </row>
    <row r="946" spans="1:4" x14ac:dyDescent="0.2">
      <c r="A946">
        <v>2001</v>
      </c>
      <c r="B946" s="1">
        <v>41679.333333333336</v>
      </c>
      <c r="C946">
        <v>5.3</v>
      </c>
      <c r="D946" t="s">
        <v>8</v>
      </c>
    </row>
    <row r="947" spans="1:4" x14ac:dyDescent="0.2">
      <c r="A947">
        <v>2001</v>
      </c>
      <c r="B947" s="1">
        <v>41679.375</v>
      </c>
      <c r="C947">
        <v>5.5</v>
      </c>
      <c r="D947" t="s">
        <v>8</v>
      </c>
    </row>
    <row r="948" spans="1:4" x14ac:dyDescent="0.2">
      <c r="A948">
        <v>2001</v>
      </c>
      <c r="B948" s="1">
        <v>41679.416666666664</v>
      </c>
      <c r="C948">
        <v>6.1</v>
      </c>
      <c r="D948" t="s">
        <v>8</v>
      </c>
    </row>
    <row r="949" spans="1:4" x14ac:dyDescent="0.2">
      <c r="A949">
        <v>2001</v>
      </c>
      <c r="B949" s="1">
        <v>41679.458333333336</v>
      </c>
      <c r="C949">
        <v>7.1</v>
      </c>
      <c r="D949" t="s">
        <v>8</v>
      </c>
    </row>
    <row r="950" spans="1:4" x14ac:dyDescent="0.2">
      <c r="A950">
        <v>2001</v>
      </c>
      <c r="B950" s="1">
        <v>41679.5</v>
      </c>
      <c r="C950">
        <v>8.3000000000000007</v>
      </c>
      <c r="D950" t="s">
        <v>8</v>
      </c>
    </row>
    <row r="951" spans="1:4" x14ac:dyDescent="0.2">
      <c r="A951">
        <v>2001</v>
      </c>
      <c r="B951" s="1">
        <v>41679.541666666664</v>
      </c>
      <c r="C951">
        <v>9.1999999999999993</v>
      </c>
      <c r="D951" t="s">
        <v>8</v>
      </c>
    </row>
    <row r="952" spans="1:4" x14ac:dyDescent="0.2">
      <c r="A952">
        <v>2001</v>
      </c>
      <c r="B952" s="1">
        <v>41679.583333333336</v>
      </c>
      <c r="C952">
        <v>10.5</v>
      </c>
      <c r="D952" t="s">
        <v>8</v>
      </c>
    </row>
    <row r="953" spans="1:4" x14ac:dyDescent="0.2">
      <c r="A953">
        <v>2001</v>
      </c>
      <c r="B953" s="1">
        <v>41679.625</v>
      </c>
      <c r="C953">
        <v>11.4</v>
      </c>
      <c r="D953" t="s">
        <v>8</v>
      </c>
    </row>
    <row r="954" spans="1:4" x14ac:dyDescent="0.2">
      <c r="A954">
        <v>2001</v>
      </c>
      <c r="B954" s="1">
        <v>41679.666666666664</v>
      </c>
      <c r="C954">
        <v>11.5</v>
      </c>
      <c r="D954" t="s">
        <v>8</v>
      </c>
    </row>
    <row r="955" spans="1:4" x14ac:dyDescent="0.2">
      <c r="A955">
        <v>2001</v>
      </c>
      <c r="B955" s="1">
        <v>41679.708333333336</v>
      </c>
      <c r="C955">
        <v>11.6</v>
      </c>
      <c r="D955" t="s">
        <v>8</v>
      </c>
    </row>
    <row r="956" spans="1:4" x14ac:dyDescent="0.2">
      <c r="A956">
        <v>2001</v>
      </c>
      <c r="B956" s="1">
        <v>41679.75</v>
      </c>
      <c r="C956">
        <v>10.3</v>
      </c>
      <c r="D956" t="s">
        <v>8</v>
      </c>
    </row>
    <row r="957" spans="1:4" x14ac:dyDescent="0.2">
      <c r="A957">
        <v>2001</v>
      </c>
      <c r="B957" s="1">
        <v>41679.791666666664</v>
      </c>
      <c r="C957">
        <v>7</v>
      </c>
      <c r="D957" t="s">
        <v>8</v>
      </c>
    </row>
    <row r="958" spans="1:4" x14ac:dyDescent="0.2">
      <c r="A958">
        <v>2001</v>
      </c>
      <c r="B958" s="1">
        <v>41679.833333333336</v>
      </c>
      <c r="C958">
        <v>5.8</v>
      </c>
      <c r="D958" t="s">
        <v>8</v>
      </c>
    </row>
    <row r="959" spans="1:4" x14ac:dyDescent="0.2">
      <c r="A959">
        <v>2001</v>
      </c>
      <c r="B959" s="1">
        <v>41679.875</v>
      </c>
      <c r="C959">
        <v>5.3</v>
      </c>
      <c r="D959" t="s">
        <v>8</v>
      </c>
    </row>
    <row r="960" spans="1:4" x14ac:dyDescent="0.2">
      <c r="A960">
        <v>2001</v>
      </c>
      <c r="B960" s="1">
        <v>41679.916666666664</v>
      </c>
      <c r="C960">
        <v>4.9000000000000004</v>
      </c>
      <c r="D960" t="s">
        <v>8</v>
      </c>
    </row>
    <row r="961" spans="1:4" x14ac:dyDescent="0.2">
      <c r="A961">
        <v>2001</v>
      </c>
      <c r="B961" s="1">
        <v>41679.958333333336</v>
      </c>
      <c r="C961">
        <v>5.0999999999999996</v>
      </c>
      <c r="D961" t="s">
        <v>8</v>
      </c>
    </row>
    <row r="962" spans="1:4" x14ac:dyDescent="0.2">
      <c r="A962">
        <v>2001</v>
      </c>
      <c r="B962" s="1">
        <v>41680</v>
      </c>
      <c r="C962">
        <v>4.0999999999999996</v>
      </c>
      <c r="D962" t="s">
        <v>9</v>
      </c>
    </row>
    <row r="963" spans="1:4" x14ac:dyDescent="0.2">
      <c r="A963">
        <v>2001</v>
      </c>
      <c r="B963" s="1">
        <v>41680.041666666664</v>
      </c>
      <c r="C963">
        <v>4.4000000000000004</v>
      </c>
      <c r="D963" t="s">
        <v>9</v>
      </c>
    </row>
    <row r="964" spans="1:4" x14ac:dyDescent="0.2">
      <c r="A964">
        <v>2001</v>
      </c>
      <c r="B964" s="1">
        <v>41680.083333333336</v>
      </c>
      <c r="C964">
        <v>5.4</v>
      </c>
      <c r="D964" t="s">
        <v>9</v>
      </c>
    </row>
    <row r="965" spans="1:4" x14ac:dyDescent="0.2">
      <c r="A965">
        <v>2001</v>
      </c>
      <c r="B965" s="1">
        <v>41680.125</v>
      </c>
      <c r="C965">
        <v>5.6</v>
      </c>
      <c r="D965" t="s">
        <v>9</v>
      </c>
    </row>
    <row r="966" spans="1:4" x14ac:dyDescent="0.2">
      <c r="A966">
        <v>2001</v>
      </c>
      <c r="B966" s="1">
        <v>41680.166666666664</v>
      </c>
      <c r="C966">
        <v>5.8</v>
      </c>
      <c r="D966" t="s">
        <v>9</v>
      </c>
    </row>
    <row r="967" spans="1:4" x14ac:dyDescent="0.2">
      <c r="A967">
        <v>2001</v>
      </c>
      <c r="B967" s="1">
        <v>41680.208333333336</v>
      </c>
      <c r="C967">
        <v>5.8</v>
      </c>
      <c r="D967" t="s">
        <v>9</v>
      </c>
    </row>
    <row r="968" spans="1:4" x14ac:dyDescent="0.2">
      <c r="A968">
        <v>2001</v>
      </c>
      <c r="B968" s="1">
        <v>41680.25</v>
      </c>
      <c r="C968">
        <v>5.6</v>
      </c>
      <c r="D968" t="s">
        <v>9</v>
      </c>
    </row>
    <row r="969" spans="1:4" x14ac:dyDescent="0.2">
      <c r="A969">
        <v>2001</v>
      </c>
      <c r="B969" s="1">
        <v>41680.291666666664</v>
      </c>
      <c r="C969">
        <v>5.5</v>
      </c>
      <c r="D969" t="s">
        <v>9</v>
      </c>
    </row>
    <row r="970" spans="1:4" x14ac:dyDescent="0.2">
      <c r="A970">
        <v>2001</v>
      </c>
      <c r="B970" s="1">
        <v>41680.333333333336</v>
      </c>
      <c r="C970">
        <v>5.3</v>
      </c>
      <c r="D970" t="s">
        <v>9</v>
      </c>
    </row>
    <row r="971" spans="1:4" x14ac:dyDescent="0.2">
      <c r="A971">
        <v>2001</v>
      </c>
      <c r="B971" s="1">
        <v>41680.375</v>
      </c>
      <c r="C971">
        <v>5.5</v>
      </c>
      <c r="D971" t="s">
        <v>9</v>
      </c>
    </row>
    <row r="972" spans="1:4" x14ac:dyDescent="0.2">
      <c r="A972">
        <v>2001</v>
      </c>
      <c r="B972" s="1">
        <v>41680.416666666664</v>
      </c>
      <c r="C972">
        <v>5.6</v>
      </c>
      <c r="D972" t="s">
        <v>9</v>
      </c>
    </row>
    <row r="973" spans="1:4" x14ac:dyDescent="0.2">
      <c r="A973">
        <v>2001</v>
      </c>
      <c r="B973" s="1">
        <v>41680.458333333336</v>
      </c>
      <c r="C973">
        <v>5.5</v>
      </c>
      <c r="D973" t="s">
        <v>9</v>
      </c>
    </row>
    <row r="974" spans="1:4" x14ac:dyDescent="0.2">
      <c r="A974">
        <v>2001</v>
      </c>
      <c r="B974" s="1">
        <v>41680.5</v>
      </c>
      <c r="C974">
        <v>5.8</v>
      </c>
      <c r="D974" t="s">
        <v>9</v>
      </c>
    </row>
    <row r="975" spans="1:4" x14ac:dyDescent="0.2">
      <c r="A975">
        <v>2001</v>
      </c>
      <c r="B975" s="1">
        <v>41680.541666666664</v>
      </c>
      <c r="C975">
        <v>5.5</v>
      </c>
      <c r="D975" t="s">
        <v>9</v>
      </c>
    </row>
    <row r="976" spans="1:4" x14ac:dyDescent="0.2">
      <c r="A976">
        <v>2001</v>
      </c>
      <c r="B976" s="1">
        <v>41680.583333333336</v>
      </c>
      <c r="C976">
        <v>5.2</v>
      </c>
      <c r="D976" t="s">
        <v>9</v>
      </c>
    </row>
    <row r="977" spans="1:4" x14ac:dyDescent="0.2">
      <c r="A977">
        <v>2001</v>
      </c>
      <c r="B977" s="1">
        <v>41680.625</v>
      </c>
      <c r="C977">
        <v>5</v>
      </c>
      <c r="D977" t="s">
        <v>9</v>
      </c>
    </row>
    <row r="978" spans="1:4" x14ac:dyDescent="0.2">
      <c r="A978">
        <v>2001</v>
      </c>
      <c r="B978" s="1">
        <v>41680.666666666664</v>
      </c>
      <c r="C978">
        <v>4.9000000000000004</v>
      </c>
      <c r="D978" t="s">
        <v>9</v>
      </c>
    </row>
    <row r="979" spans="1:4" x14ac:dyDescent="0.2">
      <c r="A979">
        <v>2001</v>
      </c>
      <c r="B979" s="1">
        <v>41680.708333333336</v>
      </c>
      <c r="C979">
        <v>3.8</v>
      </c>
      <c r="D979" t="s">
        <v>9</v>
      </c>
    </row>
    <row r="980" spans="1:4" x14ac:dyDescent="0.2">
      <c r="A980">
        <v>2001</v>
      </c>
      <c r="B980" s="1">
        <v>41680.75</v>
      </c>
      <c r="C980">
        <v>3.2</v>
      </c>
      <c r="D980" t="s">
        <v>9</v>
      </c>
    </row>
    <row r="981" spans="1:4" x14ac:dyDescent="0.2">
      <c r="A981">
        <v>2001</v>
      </c>
      <c r="B981" s="1">
        <v>41680.791666666664</v>
      </c>
      <c r="C981">
        <v>3.5</v>
      </c>
      <c r="D981" t="s">
        <v>9</v>
      </c>
    </row>
    <row r="982" spans="1:4" x14ac:dyDescent="0.2">
      <c r="A982">
        <v>2001</v>
      </c>
      <c r="B982" s="1">
        <v>41680.833333333336</v>
      </c>
      <c r="C982">
        <v>3.8</v>
      </c>
      <c r="D982" t="s">
        <v>9</v>
      </c>
    </row>
    <row r="983" spans="1:4" x14ac:dyDescent="0.2">
      <c r="A983">
        <v>2001</v>
      </c>
      <c r="B983" s="1">
        <v>41680.875</v>
      </c>
      <c r="C983">
        <v>4.2</v>
      </c>
      <c r="D983" t="s">
        <v>9</v>
      </c>
    </row>
    <row r="984" spans="1:4" x14ac:dyDescent="0.2">
      <c r="A984">
        <v>2001</v>
      </c>
      <c r="B984" s="1">
        <v>41680.916666666664</v>
      </c>
      <c r="C984">
        <v>4.5999999999999996</v>
      </c>
      <c r="D984" t="s">
        <v>9</v>
      </c>
    </row>
    <row r="985" spans="1:4" x14ac:dyDescent="0.2">
      <c r="A985">
        <v>2001</v>
      </c>
      <c r="B985" s="1">
        <v>41680.958333333336</v>
      </c>
      <c r="C985">
        <v>4.5</v>
      </c>
      <c r="D985" t="s">
        <v>9</v>
      </c>
    </row>
    <row r="986" spans="1:4" x14ac:dyDescent="0.2">
      <c r="A986">
        <v>2001</v>
      </c>
      <c r="B986" s="1">
        <v>41681</v>
      </c>
      <c r="C986">
        <v>4.5</v>
      </c>
      <c r="D986" t="s">
        <v>3</v>
      </c>
    </row>
    <row r="987" spans="1:4" x14ac:dyDescent="0.2">
      <c r="A987">
        <v>2001</v>
      </c>
      <c r="B987" s="1">
        <v>41681.041666666664</v>
      </c>
      <c r="C987">
        <v>4.5</v>
      </c>
      <c r="D987" t="s">
        <v>3</v>
      </c>
    </row>
    <row r="988" spans="1:4" x14ac:dyDescent="0.2">
      <c r="A988">
        <v>2001</v>
      </c>
      <c r="B988" s="1">
        <v>41681.083333333336</v>
      </c>
      <c r="C988">
        <v>4.5</v>
      </c>
      <c r="D988" t="s">
        <v>3</v>
      </c>
    </row>
    <row r="989" spans="1:4" x14ac:dyDescent="0.2">
      <c r="A989">
        <v>2001</v>
      </c>
      <c r="B989" s="1">
        <v>41681.125</v>
      </c>
      <c r="C989">
        <v>4.4000000000000004</v>
      </c>
      <c r="D989" t="s">
        <v>3</v>
      </c>
    </row>
    <row r="990" spans="1:4" x14ac:dyDescent="0.2">
      <c r="A990">
        <v>2001</v>
      </c>
      <c r="B990" s="1">
        <v>41681.166666666664</v>
      </c>
      <c r="C990">
        <v>4.3</v>
      </c>
      <c r="D990" t="s">
        <v>3</v>
      </c>
    </row>
    <row r="991" spans="1:4" x14ac:dyDescent="0.2">
      <c r="A991">
        <v>2001</v>
      </c>
      <c r="B991" s="1">
        <v>41681.208333333336</v>
      </c>
      <c r="C991">
        <v>4.0999999999999996</v>
      </c>
      <c r="D991" t="s">
        <v>3</v>
      </c>
    </row>
    <row r="992" spans="1:4" x14ac:dyDescent="0.2">
      <c r="A992">
        <v>2001</v>
      </c>
      <c r="B992" s="1">
        <v>41681.25</v>
      </c>
      <c r="C992">
        <v>3.5</v>
      </c>
      <c r="D992" t="s">
        <v>3</v>
      </c>
    </row>
    <row r="993" spans="1:4" x14ac:dyDescent="0.2">
      <c r="A993">
        <v>2001</v>
      </c>
      <c r="B993" s="1">
        <v>41681.291666666664</v>
      </c>
      <c r="C993">
        <v>3.6</v>
      </c>
      <c r="D993" t="s">
        <v>3</v>
      </c>
    </row>
    <row r="994" spans="1:4" x14ac:dyDescent="0.2">
      <c r="A994">
        <v>2001</v>
      </c>
      <c r="B994" s="1">
        <v>41681.333333333336</v>
      </c>
      <c r="C994">
        <v>3.8</v>
      </c>
      <c r="D994" t="s">
        <v>3</v>
      </c>
    </row>
    <row r="995" spans="1:4" x14ac:dyDescent="0.2">
      <c r="A995">
        <v>2001</v>
      </c>
      <c r="B995" s="1">
        <v>41681.375</v>
      </c>
      <c r="C995">
        <v>4</v>
      </c>
      <c r="D995" t="s">
        <v>3</v>
      </c>
    </row>
    <row r="996" spans="1:4" x14ac:dyDescent="0.2">
      <c r="A996">
        <v>2001</v>
      </c>
      <c r="B996" s="1">
        <v>41681.416666666664</v>
      </c>
      <c r="C996">
        <v>4.3</v>
      </c>
      <c r="D996" t="s">
        <v>3</v>
      </c>
    </row>
    <row r="997" spans="1:4" x14ac:dyDescent="0.2">
      <c r="A997">
        <v>2001</v>
      </c>
      <c r="B997" s="1">
        <v>41681.458333333336</v>
      </c>
      <c r="C997">
        <v>5.2</v>
      </c>
      <c r="D997" t="s">
        <v>3</v>
      </c>
    </row>
    <row r="998" spans="1:4" x14ac:dyDescent="0.2">
      <c r="A998">
        <v>2001</v>
      </c>
      <c r="B998" s="1">
        <v>41681.5</v>
      </c>
      <c r="C998">
        <v>6.4</v>
      </c>
      <c r="D998" t="s">
        <v>3</v>
      </c>
    </row>
    <row r="999" spans="1:4" x14ac:dyDescent="0.2">
      <c r="A999">
        <v>2001</v>
      </c>
      <c r="B999" s="1">
        <v>41681.541666666664</v>
      </c>
      <c r="C999">
        <v>7.2</v>
      </c>
      <c r="D999" t="s">
        <v>3</v>
      </c>
    </row>
    <row r="1000" spans="1:4" x14ac:dyDescent="0.2">
      <c r="A1000">
        <v>2001</v>
      </c>
      <c r="B1000" s="1">
        <v>41681.583333333336</v>
      </c>
      <c r="C1000">
        <v>9.4</v>
      </c>
      <c r="D1000" t="s">
        <v>3</v>
      </c>
    </row>
    <row r="1001" spans="1:4" x14ac:dyDescent="0.2">
      <c r="A1001">
        <v>2001</v>
      </c>
      <c r="B1001" s="1">
        <v>41681.625</v>
      </c>
      <c r="C1001">
        <v>10.8</v>
      </c>
      <c r="D1001" t="s">
        <v>3</v>
      </c>
    </row>
    <row r="1002" spans="1:4" x14ac:dyDescent="0.2">
      <c r="A1002">
        <v>2001</v>
      </c>
      <c r="B1002" s="1">
        <v>41681.666666666664</v>
      </c>
      <c r="C1002">
        <v>10.9</v>
      </c>
      <c r="D1002" t="s">
        <v>3</v>
      </c>
    </row>
    <row r="1003" spans="1:4" x14ac:dyDescent="0.2">
      <c r="A1003">
        <v>2001</v>
      </c>
      <c r="B1003" s="1">
        <v>41681.708333333336</v>
      </c>
      <c r="C1003">
        <v>10.6</v>
      </c>
      <c r="D1003" t="s">
        <v>3</v>
      </c>
    </row>
    <row r="1004" spans="1:4" x14ac:dyDescent="0.2">
      <c r="A1004">
        <v>2001</v>
      </c>
      <c r="B1004" s="1">
        <v>41681.75</v>
      </c>
      <c r="C1004">
        <v>8.6</v>
      </c>
      <c r="D1004" t="s">
        <v>3</v>
      </c>
    </row>
    <row r="1005" spans="1:4" x14ac:dyDescent="0.2">
      <c r="A1005">
        <v>2001</v>
      </c>
      <c r="B1005" s="1">
        <v>41681.791666666664</v>
      </c>
      <c r="C1005">
        <v>6.5</v>
      </c>
      <c r="D1005" t="s">
        <v>3</v>
      </c>
    </row>
    <row r="1006" spans="1:4" x14ac:dyDescent="0.2">
      <c r="A1006">
        <v>2001</v>
      </c>
      <c r="B1006" s="1">
        <v>41681.833333333336</v>
      </c>
      <c r="C1006">
        <v>5.6</v>
      </c>
      <c r="D1006" t="s">
        <v>3</v>
      </c>
    </row>
    <row r="1007" spans="1:4" x14ac:dyDescent="0.2">
      <c r="A1007">
        <v>2001</v>
      </c>
      <c r="B1007" s="1">
        <v>41681.875</v>
      </c>
      <c r="C1007">
        <v>4.5</v>
      </c>
      <c r="D1007" t="s">
        <v>3</v>
      </c>
    </row>
    <row r="1008" spans="1:4" x14ac:dyDescent="0.2">
      <c r="A1008">
        <v>2001</v>
      </c>
      <c r="B1008" s="1">
        <v>41681.916666666664</v>
      </c>
      <c r="C1008">
        <v>3.9</v>
      </c>
      <c r="D1008" t="s">
        <v>3</v>
      </c>
    </row>
    <row r="1009" spans="1:4" x14ac:dyDescent="0.2">
      <c r="A1009">
        <v>2001</v>
      </c>
      <c r="B1009" s="1">
        <v>41681.958333333336</v>
      </c>
      <c r="C1009">
        <v>5.3</v>
      </c>
      <c r="D1009" t="s">
        <v>3</v>
      </c>
    </row>
    <row r="1010" spans="1:4" x14ac:dyDescent="0.2">
      <c r="A1010">
        <v>2001</v>
      </c>
      <c r="B1010" s="1">
        <v>41682</v>
      </c>
      <c r="C1010">
        <v>6.3</v>
      </c>
      <c r="D1010" t="s">
        <v>4</v>
      </c>
    </row>
    <row r="1011" spans="1:4" x14ac:dyDescent="0.2">
      <c r="A1011">
        <v>2001</v>
      </c>
      <c r="B1011" s="1">
        <v>41682.041666666664</v>
      </c>
      <c r="C1011">
        <v>5.7</v>
      </c>
      <c r="D1011" t="s">
        <v>4</v>
      </c>
    </row>
    <row r="1012" spans="1:4" x14ac:dyDescent="0.2">
      <c r="A1012">
        <v>2001</v>
      </c>
      <c r="B1012" s="1">
        <v>41682.083333333336</v>
      </c>
      <c r="C1012">
        <v>5.5</v>
      </c>
      <c r="D1012" t="s">
        <v>4</v>
      </c>
    </row>
    <row r="1013" spans="1:4" x14ac:dyDescent="0.2">
      <c r="A1013">
        <v>2001</v>
      </c>
      <c r="B1013" s="1">
        <v>41682.125</v>
      </c>
      <c r="C1013">
        <v>4.3</v>
      </c>
      <c r="D1013" t="s">
        <v>4</v>
      </c>
    </row>
    <row r="1014" spans="1:4" x14ac:dyDescent="0.2">
      <c r="A1014">
        <v>2001</v>
      </c>
      <c r="B1014" s="1">
        <v>41682.166666666664</v>
      </c>
      <c r="C1014">
        <v>4.2</v>
      </c>
      <c r="D1014" t="s">
        <v>4</v>
      </c>
    </row>
    <row r="1015" spans="1:4" x14ac:dyDescent="0.2">
      <c r="A1015">
        <v>2001</v>
      </c>
      <c r="B1015" s="1">
        <v>41682.208333333336</v>
      </c>
      <c r="C1015">
        <v>4</v>
      </c>
      <c r="D1015" t="s">
        <v>4</v>
      </c>
    </row>
    <row r="1016" spans="1:4" x14ac:dyDescent="0.2">
      <c r="A1016">
        <v>2001</v>
      </c>
      <c r="B1016" s="1">
        <v>41682.25</v>
      </c>
      <c r="C1016">
        <v>3.3</v>
      </c>
      <c r="D1016" t="s">
        <v>4</v>
      </c>
    </row>
    <row r="1017" spans="1:4" x14ac:dyDescent="0.2">
      <c r="A1017">
        <v>2001</v>
      </c>
      <c r="B1017" s="1">
        <v>41682.291666666664</v>
      </c>
      <c r="C1017">
        <v>3.6</v>
      </c>
      <c r="D1017" t="s">
        <v>4</v>
      </c>
    </row>
    <row r="1018" spans="1:4" x14ac:dyDescent="0.2">
      <c r="A1018">
        <v>2001</v>
      </c>
      <c r="B1018" s="1">
        <v>41682.333333333336</v>
      </c>
      <c r="C1018">
        <v>3.4</v>
      </c>
      <c r="D1018" t="s">
        <v>4</v>
      </c>
    </row>
    <row r="1019" spans="1:4" x14ac:dyDescent="0.2">
      <c r="A1019">
        <v>2001</v>
      </c>
      <c r="B1019" s="1">
        <v>41682.375</v>
      </c>
      <c r="C1019">
        <v>4.5</v>
      </c>
      <c r="D1019" t="s">
        <v>4</v>
      </c>
    </row>
    <row r="1020" spans="1:4" x14ac:dyDescent="0.2">
      <c r="A1020">
        <v>2001</v>
      </c>
      <c r="B1020" s="1">
        <v>41682.416666666664</v>
      </c>
      <c r="C1020">
        <v>7.2</v>
      </c>
      <c r="D1020" t="s">
        <v>4</v>
      </c>
    </row>
    <row r="1021" spans="1:4" x14ac:dyDescent="0.2">
      <c r="A1021">
        <v>2001</v>
      </c>
      <c r="B1021" s="1">
        <v>41682.458333333336</v>
      </c>
      <c r="C1021">
        <v>9.6</v>
      </c>
      <c r="D1021" t="s">
        <v>4</v>
      </c>
    </row>
    <row r="1022" spans="1:4" x14ac:dyDescent="0.2">
      <c r="A1022">
        <v>2001</v>
      </c>
      <c r="B1022" s="1">
        <v>41682.5</v>
      </c>
      <c r="C1022">
        <v>12.3</v>
      </c>
      <c r="D1022" t="s">
        <v>4</v>
      </c>
    </row>
    <row r="1023" spans="1:4" x14ac:dyDescent="0.2">
      <c r="A1023">
        <v>2001</v>
      </c>
      <c r="B1023" s="1">
        <v>41682.541666666664</v>
      </c>
      <c r="C1023">
        <v>14.9</v>
      </c>
      <c r="D1023" t="s">
        <v>4</v>
      </c>
    </row>
    <row r="1024" spans="1:4" x14ac:dyDescent="0.2">
      <c r="A1024">
        <v>2001</v>
      </c>
      <c r="B1024" s="1">
        <v>41682.583333333336</v>
      </c>
      <c r="C1024">
        <v>15.7</v>
      </c>
      <c r="D1024" t="s">
        <v>4</v>
      </c>
    </row>
    <row r="1025" spans="1:4" x14ac:dyDescent="0.2">
      <c r="A1025">
        <v>2001</v>
      </c>
      <c r="B1025" s="1">
        <v>41682.625</v>
      </c>
      <c r="C1025">
        <v>15.8</v>
      </c>
      <c r="D1025" t="s">
        <v>4</v>
      </c>
    </row>
    <row r="1026" spans="1:4" x14ac:dyDescent="0.2">
      <c r="A1026">
        <v>2001</v>
      </c>
      <c r="B1026" s="1">
        <v>41682.666666666664</v>
      </c>
      <c r="C1026">
        <v>16</v>
      </c>
      <c r="D1026" t="s">
        <v>4</v>
      </c>
    </row>
    <row r="1027" spans="1:4" x14ac:dyDescent="0.2">
      <c r="A1027">
        <v>2001</v>
      </c>
      <c r="B1027" s="1">
        <v>41682.708333333336</v>
      </c>
      <c r="C1027">
        <v>15.8</v>
      </c>
      <c r="D1027" t="s">
        <v>4</v>
      </c>
    </row>
    <row r="1028" spans="1:4" x14ac:dyDescent="0.2">
      <c r="A1028">
        <v>2001</v>
      </c>
      <c r="B1028" s="1">
        <v>41682.75</v>
      </c>
      <c r="C1028">
        <v>13</v>
      </c>
      <c r="D1028" t="s">
        <v>4</v>
      </c>
    </row>
    <row r="1029" spans="1:4" x14ac:dyDescent="0.2">
      <c r="A1029">
        <v>2001</v>
      </c>
      <c r="B1029" s="1">
        <v>41682.791666666664</v>
      </c>
      <c r="C1029">
        <v>9.6</v>
      </c>
      <c r="D1029" t="s">
        <v>4</v>
      </c>
    </row>
    <row r="1030" spans="1:4" x14ac:dyDescent="0.2">
      <c r="A1030">
        <v>2001</v>
      </c>
      <c r="B1030" s="1">
        <v>41682.833333333336</v>
      </c>
      <c r="C1030">
        <v>8.5</v>
      </c>
      <c r="D1030" t="s">
        <v>4</v>
      </c>
    </row>
    <row r="1031" spans="1:4" x14ac:dyDescent="0.2">
      <c r="A1031">
        <v>2001</v>
      </c>
      <c r="B1031" s="1">
        <v>41682.875</v>
      </c>
      <c r="C1031">
        <v>7.9</v>
      </c>
      <c r="D1031" t="s">
        <v>4</v>
      </c>
    </row>
    <row r="1032" spans="1:4" x14ac:dyDescent="0.2">
      <c r="A1032">
        <v>2001</v>
      </c>
      <c r="B1032" s="1">
        <v>41682.916666666664</v>
      </c>
      <c r="C1032">
        <v>6.7</v>
      </c>
      <c r="D1032" t="s">
        <v>4</v>
      </c>
    </row>
    <row r="1033" spans="1:4" x14ac:dyDescent="0.2">
      <c r="A1033">
        <v>2001</v>
      </c>
      <c r="B1033" s="1">
        <v>41682.958333333336</v>
      </c>
      <c r="C1033">
        <v>5.8</v>
      </c>
      <c r="D1033" t="s">
        <v>4</v>
      </c>
    </row>
    <row r="1034" spans="1:4" x14ac:dyDescent="0.2">
      <c r="A1034">
        <v>2001</v>
      </c>
      <c r="B1034" s="1">
        <v>41683</v>
      </c>
      <c r="C1034">
        <v>4.7</v>
      </c>
      <c r="D1034" t="s">
        <v>5</v>
      </c>
    </row>
    <row r="1035" spans="1:4" x14ac:dyDescent="0.2">
      <c r="A1035">
        <v>2001</v>
      </c>
      <c r="B1035" s="1">
        <v>41683.041666666664</v>
      </c>
      <c r="C1035">
        <v>4.5999999999999996</v>
      </c>
      <c r="D1035" t="s">
        <v>5</v>
      </c>
    </row>
    <row r="1036" spans="1:4" x14ac:dyDescent="0.2">
      <c r="A1036">
        <v>2001</v>
      </c>
      <c r="B1036" s="1">
        <v>41683.083333333336</v>
      </c>
      <c r="C1036">
        <v>5</v>
      </c>
      <c r="D1036" t="s">
        <v>5</v>
      </c>
    </row>
    <row r="1037" spans="1:4" x14ac:dyDescent="0.2">
      <c r="A1037">
        <v>2001</v>
      </c>
      <c r="B1037" s="1">
        <v>41683.125</v>
      </c>
      <c r="C1037">
        <v>5</v>
      </c>
      <c r="D1037" t="s">
        <v>5</v>
      </c>
    </row>
    <row r="1038" spans="1:4" x14ac:dyDescent="0.2">
      <c r="A1038">
        <v>2001</v>
      </c>
      <c r="B1038" s="1">
        <v>41683.166666666664</v>
      </c>
      <c r="C1038">
        <v>4.4000000000000004</v>
      </c>
      <c r="D1038" t="s">
        <v>5</v>
      </c>
    </row>
    <row r="1039" spans="1:4" x14ac:dyDescent="0.2">
      <c r="A1039">
        <v>2001</v>
      </c>
      <c r="B1039" s="1">
        <v>41683.208333333336</v>
      </c>
      <c r="C1039">
        <v>3.4</v>
      </c>
      <c r="D1039" t="s">
        <v>5</v>
      </c>
    </row>
    <row r="1040" spans="1:4" x14ac:dyDescent="0.2">
      <c r="A1040">
        <v>2001</v>
      </c>
      <c r="B1040" s="1">
        <v>41683.25</v>
      </c>
      <c r="C1040">
        <v>3.8</v>
      </c>
      <c r="D1040" t="s">
        <v>5</v>
      </c>
    </row>
    <row r="1041" spans="1:4" x14ac:dyDescent="0.2">
      <c r="A1041">
        <v>2001</v>
      </c>
      <c r="B1041" s="1">
        <v>41683.291666666664</v>
      </c>
      <c r="C1041">
        <v>3.3</v>
      </c>
      <c r="D1041" t="s">
        <v>5</v>
      </c>
    </row>
    <row r="1042" spans="1:4" x14ac:dyDescent="0.2">
      <c r="A1042">
        <v>2001</v>
      </c>
      <c r="B1042" s="1">
        <v>41683.333333333336</v>
      </c>
      <c r="C1042">
        <v>2.5</v>
      </c>
      <c r="D1042" t="s">
        <v>5</v>
      </c>
    </row>
    <row r="1043" spans="1:4" x14ac:dyDescent="0.2">
      <c r="A1043">
        <v>2001</v>
      </c>
      <c r="B1043" s="1">
        <v>41683.375</v>
      </c>
      <c r="C1043">
        <v>3.2</v>
      </c>
      <c r="D1043" t="s">
        <v>5</v>
      </c>
    </row>
    <row r="1044" spans="1:4" x14ac:dyDescent="0.2">
      <c r="A1044">
        <v>2001</v>
      </c>
      <c r="B1044" s="1">
        <v>41683.416666666664</v>
      </c>
      <c r="C1044">
        <v>5.2</v>
      </c>
      <c r="D1044" t="s">
        <v>5</v>
      </c>
    </row>
    <row r="1045" spans="1:4" x14ac:dyDescent="0.2">
      <c r="A1045">
        <v>2001</v>
      </c>
      <c r="B1045" s="1">
        <v>41683.458333333336</v>
      </c>
      <c r="C1045">
        <v>7.2</v>
      </c>
      <c r="D1045" t="s">
        <v>5</v>
      </c>
    </row>
    <row r="1046" spans="1:4" x14ac:dyDescent="0.2">
      <c r="A1046">
        <v>2001</v>
      </c>
      <c r="B1046" s="1">
        <v>41683.5</v>
      </c>
      <c r="C1046">
        <v>6.8</v>
      </c>
      <c r="D1046" t="s">
        <v>5</v>
      </c>
    </row>
    <row r="1047" spans="1:4" x14ac:dyDescent="0.2">
      <c r="A1047">
        <v>2001</v>
      </c>
      <c r="B1047" s="1">
        <v>41683.541666666664</v>
      </c>
      <c r="C1047">
        <v>6.5</v>
      </c>
      <c r="D1047" t="s">
        <v>5</v>
      </c>
    </row>
    <row r="1048" spans="1:4" x14ac:dyDescent="0.2">
      <c r="A1048">
        <v>2001</v>
      </c>
      <c r="B1048" s="1">
        <v>41683.583333333336</v>
      </c>
      <c r="C1048">
        <v>5.9</v>
      </c>
      <c r="D1048" t="s">
        <v>5</v>
      </c>
    </row>
    <row r="1049" spans="1:4" x14ac:dyDescent="0.2">
      <c r="A1049">
        <v>2001</v>
      </c>
      <c r="B1049" s="1">
        <v>41683.625</v>
      </c>
      <c r="C1049">
        <v>6</v>
      </c>
      <c r="D1049" t="s">
        <v>5</v>
      </c>
    </row>
    <row r="1050" spans="1:4" x14ac:dyDescent="0.2">
      <c r="A1050">
        <v>2001</v>
      </c>
      <c r="B1050" s="1">
        <v>41683.666666666664</v>
      </c>
      <c r="C1050">
        <v>6.1</v>
      </c>
      <c r="D1050" t="s">
        <v>5</v>
      </c>
    </row>
    <row r="1051" spans="1:4" x14ac:dyDescent="0.2">
      <c r="A1051">
        <v>2001</v>
      </c>
      <c r="B1051" s="1">
        <v>41683.708333333336</v>
      </c>
      <c r="C1051">
        <v>5.9</v>
      </c>
      <c r="D1051" t="s">
        <v>5</v>
      </c>
    </row>
    <row r="1052" spans="1:4" x14ac:dyDescent="0.2">
      <c r="A1052">
        <v>2001</v>
      </c>
      <c r="B1052" s="1">
        <v>41683.75</v>
      </c>
      <c r="C1052">
        <v>5.8</v>
      </c>
      <c r="D1052" t="s">
        <v>5</v>
      </c>
    </row>
    <row r="1053" spans="1:4" x14ac:dyDescent="0.2">
      <c r="A1053">
        <v>2001</v>
      </c>
      <c r="B1053" s="1">
        <v>41683.791666666664</v>
      </c>
      <c r="C1053">
        <v>5.7</v>
      </c>
      <c r="D1053" t="s">
        <v>5</v>
      </c>
    </row>
    <row r="1054" spans="1:4" x14ac:dyDescent="0.2">
      <c r="A1054">
        <v>2001</v>
      </c>
      <c r="B1054" s="1">
        <v>41683.833333333336</v>
      </c>
      <c r="C1054">
        <v>5.5</v>
      </c>
      <c r="D1054" t="s">
        <v>5</v>
      </c>
    </row>
    <row r="1055" spans="1:4" x14ac:dyDescent="0.2">
      <c r="A1055">
        <v>2001</v>
      </c>
      <c r="B1055" s="1">
        <v>41683.875</v>
      </c>
      <c r="C1055">
        <v>5.7</v>
      </c>
      <c r="D1055" t="s">
        <v>5</v>
      </c>
    </row>
    <row r="1056" spans="1:4" x14ac:dyDescent="0.2">
      <c r="A1056">
        <v>2001</v>
      </c>
      <c r="B1056" s="1">
        <v>41683.916666666664</v>
      </c>
      <c r="C1056">
        <v>5.8</v>
      </c>
      <c r="D1056" t="s">
        <v>5</v>
      </c>
    </row>
    <row r="1057" spans="1:4" x14ac:dyDescent="0.2">
      <c r="A1057">
        <v>2001</v>
      </c>
      <c r="B1057" s="1">
        <v>41683.958333333336</v>
      </c>
      <c r="C1057">
        <v>5.2</v>
      </c>
      <c r="D1057" t="s">
        <v>5</v>
      </c>
    </row>
    <row r="1058" spans="1:4" x14ac:dyDescent="0.2">
      <c r="A1058">
        <v>2001</v>
      </c>
      <c r="B1058" s="1">
        <v>41684</v>
      </c>
      <c r="C1058">
        <v>4.5</v>
      </c>
      <c r="D1058" t="s">
        <v>6</v>
      </c>
    </row>
    <row r="1059" spans="1:4" x14ac:dyDescent="0.2">
      <c r="A1059">
        <v>2001</v>
      </c>
      <c r="B1059" s="1">
        <v>41684.041666666664</v>
      </c>
      <c r="C1059">
        <v>3.8</v>
      </c>
      <c r="D1059" t="s">
        <v>6</v>
      </c>
    </row>
    <row r="1060" spans="1:4" x14ac:dyDescent="0.2">
      <c r="A1060">
        <v>2001</v>
      </c>
      <c r="B1060" s="1">
        <v>41684.083333333336</v>
      </c>
      <c r="C1060">
        <v>3.7</v>
      </c>
      <c r="D1060" t="s">
        <v>6</v>
      </c>
    </row>
    <row r="1061" spans="1:4" x14ac:dyDescent="0.2">
      <c r="A1061">
        <v>2001</v>
      </c>
      <c r="B1061" s="1">
        <v>41684.125</v>
      </c>
      <c r="C1061">
        <v>3.7</v>
      </c>
      <c r="D1061" t="s">
        <v>6</v>
      </c>
    </row>
    <row r="1062" spans="1:4" x14ac:dyDescent="0.2">
      <c r="A1062">
        <v>2001</v>
      </c>
      <c r="B1062" s="1">
        <v>41684.166666666664</v>
      </c>
      <c r="C1062">
        <v>3.3</v>
      </c>
      <c r="D1062" t="s">
        <v>6</v>
      </c>
    </row>
    <row r="1063" spans="1:4" x14ac:dyDescent="0.2">
      <c r="A1063">
        <v>2001</v>
      </c>
      <c r="B1063" s="1">
        <v>41684.208333333336</v>
      </c>
      <c r="C1063">
        <v>3.5</v>
      </c>
      <c r="D1063" t="s">
        <v>6</v>
      </c>
    </row>
    <row r="1064" spans="1:4" x14ac:dyDescent="0.2">
      <c r="A1064">
        <v>2001</v>
      </c>
      <c r="B1064" s="1">
        <v>41684.25</v>
      </c>
      <c r="C1064">
        <v>3.1</v>
      </c>
      <c r="D1064" t="s">
        <v>6</v>
      </c>
    </row>
    <row r="1065" spans="1:4" x14ac:dyDescent="0.2">
      <c r="A1065">
        <v>2001</v>
      </c>
      <c r="B1065" s="1">
        <v>41684.291666666664</v>
      </c>
      <c r="C1065">
        <v>2.6</v>
      </c>
      <c r="D1065" t="s">
        <v>6</v>
      </c>
    </row>
    <row r="1066" spans="1:4" x14ac:dyDescent="0.2">
      <c r="A1066">
        <v>2001</v>
      </c>
      <c r="B1066" s="1">
        <v>41684.333333333336</v>
      </c>
      <c r="C1066">
        <v>2.2000000000000002</v>
      </c>
      <c r="D1066" t="s">
        <v>6</v>
      </c>
    </row>
    <row r="1067" spans="1:4" x14ac:dyDescent="0.2">
      <c r="A1067">
        <v>2001</v>
      </c>
      <c r="B1067" s="1">
        <v>41684.375</v>
      </c>
      <c r="C1067">
        <v>4.5999999999999996</v>
      </c>
      <c r="D1067" t="s">
        <v>6</v>
      </c>
    </row>
    <row r="1068" spans="1:4" x14ac:dyDescent="0.2">
      <c r="A1068">
        <v>2001</v>
      </c>
      <c r="B1068" s="1">
        <v>41684.416666666664</v>
      </c>
      <c r="C1068">
        <v>7</v>
      </c>
      <c r="D1068" t="s">
        <v>6</v>
      </c>
    </row>
    <row r="1069" spans="1:4" x14ac:dyDescent="0.2">
      <c r="A1069">
        <v>2001</v>
      </c>
      <c r="B1069" s="1">
        <v>41684.458333333336</v>
      </c>
      <c r="C1069">
        <v>9.5</v>
      </c>
      <c r="D1069" t="s">
        <v>6</v>
      </c>
    </row>
    <row r="1070" spans="1:4" x14ac:dyDescent="0.2">
      <c r="A1070">
        <v>2001</v>
      </c>
      <c r="B1070" s="1">
        <v>41684.5</v>
      </c>
      <c r="C1070">
        <v>11.2</v>
      </c>
      <c r="D1070" t="s">
        <v>6</v>
      </c>
    </row>
    <row r="1071" spans="1:4" x14ac:dyDescent="0.2">
      <c r="A1071">
        <v>2001</v>
      </c>
      <c r="B1071" s="1">
        <v>41684.541666666664</v>
      </c>
      <c r="C1071">
        <v>12.8</v>
      </c>
      <c r="D1071" t="s">
        <v>6</v>
      </c>
    </row>
    <row r="1072" spans="1:4" x14ac:dyDescent="0.2">
      <c r="A1072">
        <v>2001</v>
      </c>
      <c r="B1072" s="1">
        <v>41684.583333333336</v>
      </c>
      <c r="C1072">
        <v>14</v>
      </c>
      <c r="D1072" t="s">
        <v>6</v>
      </c>
    </row>
    <row r="1073" spans="1:4" x14ac:dyDescent="0.2">
      <c r="A1073">
        <v>2001</v>
      </c>
      <c r="B1073" s="1">
        <v>41684.625</v>
      </c>
      <c r="C1073">
        <v>13.9</v>
      </c>
      <c r="D1073" t="s">
        <v>6</v>
      </c>
    </row>
    <row r="1074" spans="1:4" x14ac:dyDescent="0.2">
      <c r="A1074">
        <v>2001</v>
      </c>
      <c r="B1074" s="1">
        <v>41684.666666666664</v>
      </c>
      <c r="C1074">
        <v>13.8</v>
      </c>
      <c r="D1074" t="s">
        <v>6</v>
      </c>
    </row>
    <row r="1075" spans="1:4" x14ac:dyDescent="0.2">
      <c r="A1075">
        <v>2001</v>
      </c>
      <c r="B1075" s="1">
        <v>41684.708333333336</v>
      </c>
      <c r="C1075">
        <v>12.7</v>
      </c>
      <c r="D1075" t="s">
        <v>6</v>
      </c>
    </row>
    <row r="1076" spans="1:4" x14ac:dyDescent="0.2">
      <c r="A1076">
        <v>2001</v>
      </c>
      <c r="B1076" s="1">
        <v>41684.75</v>
      </c>
      <c r="C1076">
        <v>10</v>
      </c>
      <c r="D1076" t="s">
        <v>6</v>
      </c>
    </row>
    <row r="1077" spans="1:4" x14ac:dyDescent="0.2">
      <c r="A1077">
        <v>2001</v>
      </c>
      <c r="B1077" s="1">
        <v>41684.791666666664</v>
      </c>
      <c r="C1077">
        <v>7.8</v>
      </c>
      <c r="D1077" t="s">
        <v>6</v>
      </c>
    </row>
    <row r="1078" spans="1:4" x14ac:dyDescent="0.2">
      <c r="A1078">
        <v>2001</v>
      </c>
      <c r="B1078" s="1">
        <v>41684.833333333336</v>
      </c>
      <c r="C1078">
        <v>6.9</v>
      </c>
      <c r="D1078" t="s">
        <v>6</v>
      </c>
    </row>
    <row r="1079" spans="1:4" x14ac:dyDescent="0.2">
      <c r="A1079">
        <v>2001</v>
      </c>
      <c r="B1079" s="1">
        <v>41684.875</v>
      </c>
      <c r="C1079">
        <v>6.1</v>
      </c>
      <c r="D1079" t="s">
        <v>6</v>
      </c>
    </row>
    <row r="1080" spans="1:4" x14ac:dyDescent="0.2">
      <c r="A1080">
        <v>2001</v>
      </c>
      <c r="B1080" s="1">
        <v>41684.916666666664</v>
      </c>
      <c r="C1080">
        <v>6.6</v>
      </c>
      <c r="D1080" t="s">
        <v>6</v>
      </c>
    </row>
    <row r="1081" spans="1:4" x14ac:dyDescent="0.2">
      <c r="A1081">
        <v>2001</v>
      </c>
      <c r="B1081" s="1">
        <v>41684.958333333336</v>
      </c>
      <c r="C1081">
        <v>6.7</v>
      </c>
      <c r="D1081" t="s">
        <v>6</v>
      </c>
    </row>
    <row r="1082" spans="1:4" x14ac:dyDescent="0.2">
      <c r="A1082">
        <v>2001</v>
      </c>
      <c r="B1082" s="1">
        <v>41685</v>
      </c>
      <c r="C1082">
        <v>6.3</v>
      </c>
      <c r="D1082" t="s">
        <v>7</v>
      </c>
    </row>
    <row r="1083" spans="1:4" x14ac:dyDescent="0.2">
      <c r="A1083">
        <v>2001</v>
      </c>
      <c r="B1083" s="1">
        <v>41685.041666666664</v>
      </c>
      <c r="C1083">
        <v>6.1</v>
      </c>
      <c r="D1083" t="s">
        <v>7</v>
      </c>
    </row>
    <row r="1084" spans="1:4" x14ac:dyDescent="0.2">
      <c r="A1084">
        <v>2001</v>
      </c>
      <c r="B1084" s="1">
        <v>41685.083333333336</v>
      </c>
      <c r="C1084">
        <v>5.8</v>
      </c>
      <c r="D1084" t="s">
        <v>7</v>
      </c>
    </row>
    <row r="1085" spans="1:4" x14ac:dyDescent="0.2">
      <c r="A1085">
        <v>2001</v>
      </c>
      <c r="B1085" s="1">
        <v>41685.125</v>
      </c>
      <c r="C1085">
        <v>4.9000000000000004</v>
      </c>
      <c r="D1085" t="s">
        <v>7</v>
      </c>
    </row>
    <row r="1086" spans="1:4" x14ac:dyDescent="0.2">
      <c r="A1086">
        <v>2001</v>
      </c>
      <c r="B1086" s="1">
        <v>41685.166666666664</v>
      </c>
      <c r="C1086">
        <v>3.8</v>
      </c>
      <c r="D1086" t="s">
        <v>7</v>
      </c>
    </row>
    <row r="1087" spans="1:4" x14ac:dyDescent="0.2">
      <c r="A1087">
        <v>2001</v>
      </c>
      <c r="B1087" s="1">
        <v>41685.208333333336</v>
      </c>
      <c r="C1087">
        <v>3.4</v>
      </c>
      <c r="D1087" t="s">
        <v>7</v>
      </c>
    </row>
    <row r="1088" spans="1:4" x14ac:dyDescent="0.2">
      <c r="A1088">
        <v>2001</v>
      </c>
      <c r="B1088" s="1">
        <v>41685.25</v>
      </c>
      <c r="C1088">
        <v>4.5</v>
      </c>
      <c r="D1088" t="s">
        <v>7</v>
      </c>
    </row>
    <row r="1089" spans="1:4" x14ac:dyDescent="0.2">
      <c r="A1089">
        <v>2001</v>
      </c>
      <c r="B1089" s="1">
        <v>41685.291666666664</v>
      </c>
      <c r="C1089">
        <v>5</v>
      </c>
      <c r="D1089" t="s">
        <v>7</v>
      </c>
    </row>
    <row r="1090" spans="1:4" x14ac:dyDescent="0.2">
      <c r="A1090">
        <v>2001</v>
      </c>
      <c r="B1090" s="1">
        <v>41685.333333333336</v>
      </c>
      <c r="C1090">
        <v>5.7</v>
      </c>
      <c r="D1090" t="s">
        <v>7</v>
      </c>
    </row>
    <row r="1091" spans="1:4" x14ac:dyDescent="0.2">
      <c r="A1091">
        <v>2001</v>
      </c>
      <c r="B1091" s="1">
        <v>41685.375</v>
      </c>
      <c r="C1091">
        <v>6.2</v>
      </c>
      <c r="D1091" t="s">
        <v>7</v>
      </c>
    </row>
    <row r="1092" spans="1:4" x14ac:dyDescent="0.2">
      <c r="A1092">
        <v>2001</v>
      </c>
      <c r="B1092" s="1">
        <v>41685.416666666664</v>
      </c>
      <c r="C1092">
        <v>7</v>
      </c>
      <c r="D1092" t="s">
        <v>7</v>
      </c>
    </row>
    <row r="1093" spans="1:4" x14ac:dyDescent="0.2">
      <c r="A1093">
        <v>2001</v>
      </c>
      <c r="B1093" s="1">
        <v>41685.458333333336</v>
      </c>
      <c r="C1093">
        <v>7.9</v>
      </c>
      <c r="D1093" t="s">
        <v>7</v>
      </c>
    </row>
    <row r="1094" spans="1:4" x14ac:dyDescent="0.2">
      <c r="A1094">
        <v>2001</v>
      </c>
      <c r="B1094" s="1">
        <v>41685.5</v>
      </c>
      <c r="C1094">
        <v>8.8000000000000007</v>
      </c>
      <c r="D1094" t="s">
        <v>7</v>
      </c>
    </row>
    <row r="1095" spans="1:4" x14ac:dyDescent="0.2">
      <c r="A1095">
        <v>2001</v>
      </c>
      <c r="B1095" s="1">
        <v>41685.541666666664</v>
      </c>
      <c r="C1095">
        <v>9.1</v>
      </c>
      <c r="D1095" t="s">
        <v>7</v>
      </c>
    </row>
    <row r="1096" spans="1:4" x14ac:dyDescent="0.2">
      <c r="A1096">
        <v>2001</v>
      </c>
      <c r="B1096" s="1">
        <v>41685.583333333336</v>
      </c>
      <c r="C1096">
        <v>9.3000000000000007</v>
      </c>
      <c r="D1096" t="s">
        <v>7</v>
      </c>
    </row>
    <row r="1097" spans="1:4" x14ac:dyDescent="0.2">
      <c r="A1097">
        <v>2001</v>
      </c>
      <c r="B1097" s="1">
        <v>41685.625</v>
      </c>
      <c r="C1097">
        <v>9</v>
      </c>
      <c r="D1097" t="s">
        <v>7</v>
      </c>
    </row>
    <row r="1098" spans="1:4" x14ac:dyDescent="0.2">
      <c r="A1098">
        <v>2001</v>
      </c>
      <c r="B1098" s="1">
        <v>41685.666666666664</v>
      </c>
      <c r="C1098">
        <v>8.6999999999999993</v>
      </c>
      <c r="D1098" t="s">
        <v>7</v>
      </c>
    </row>
    <row r="1099" spans="1:4" x14ac:dyDescent="0.2">
      <c r="A1099">
        <v>2001</v>
      </c>
      <c r="B1099" s="1">
        <v>41685.708333333336</v>
      </c>
      <c r="C1099">
        <v>7.9</v>
      </c>
      <c r="D1099" t="s">
        <v>7</v>
      </c>
    </row>
    <row r="1100" spans="1:4" x14ac:dyDescent="0.2">
      <c r="A1100">
        <v>2001</v>
      </c>
      <c r="B1100" s="1">
        <v>41685.75</v>
      </c>
      <c r="C1100">
        <v>7.3</v>
      </c>
      <c r="D1100" t="s">
        <v>7</v>
      </c>
    </row>
    <row r="1101" spans="1:4" x14ac:dyDescent="0.2">
      <c r="A1101">
        <v>2001</v>
      </c>
      <c r="B1101" s="1">
        <v>41685.791666666664</v>
      </c>
      <c r="C1101">
        <v>7</v>
      </c>
      <c r="D1101" t="s">
        <v>7</v>
      </c>
    </row>
    <row r="1102" spans="1:4" x14ac:dyDescent="0.2">
      <c r="A1102">
        <v>2001</v>
      </c>
      <c r="B1102" s="1">
        <v>41685.833333333336</v>
      </c>
      <c r="C1102">
        <v>6.9</v>
      </c>
      <c r="D1102" t="s">
        <v>7</v>
      </c>
    </row>
    <row r="1103" spans="1:4" x14ac:dyDescent="0.2">
      <c r="A1103">
        <v>2001</v>
      </c>
      <c r="B1103" s="1">
        <v>41685.875</v>
      </c>
      <c r="C1103">
        <v>6.9</v>
      </c>
      <c r="D1103" t="s">
        <v>7</v>
      </c>
    </row>
    <row r="1104" spans="1:4" x14ac:dyDescent="0.2">
      <c r="A1104">
        <v>2001</v>
      </c>
      <c r="B1104" s="1">
        <v>41685.916666666664</v>
      </c>
      <c r="C1104">
        <v>7</v>
      </c>
      <c r="D1104" t="s">
        <v>7</v>
      </c>
    </row>
    <row r="1105" spans="1:4" x14ac:dyDescent="0.2">
      <c r="A1105">
        <v>2001</v>
      </c>
      <c r="B1105" s="1">
        <v>41685.958333333336</v>
      </c>
      <c r="C1105">
        <v>7.3</v>
      </c>
      <c r="D1105" t="s">
        <v>7</v>
      </c>
    </row>
    <row r="1106" spans="1:4" x14ac:dyDescent="0.2">
      <c r="A1106">
        <v>2001</v>
      </c>
      <c r="B1106" s="1">
        <v>41686</v>
      </c>
      <c r="C1106">
        <v>7.3</v>
      </c>
      <c r="D1106" t="s">
        <v>8</v>
      </c>
    </row>
    <row r="1107" spans="1:4" x14ac:dyDescent="0.2">
      <c r="A1107">
        <v>2001</v>
      </c>
      <c r="B1107" s="1">
        <v>41686.041666666664</v>
      </c>
      <c r="C1107">
        <v>7.3</v>
      </c>
      <c r="D1107" t="s">
        <v>8</v>
      </c>
    </row>
    <row r="1108" spans="1:4" x14ac:dyDescent="0.2">
      <c r="A1108">
        <v>2001</v>
      </c>
      <c r="B1108" s="1">
        <v>41686.083333333336</v>
      </c>
      <c r="C1108">
        <v>7.3</v>
      </c>
      <c r="D1108" t="s">
        <v>8</v>
      </c>
    </row>
    <row r="1109" spans="1:4" x14ac:dyDescent="0.2">
      <c r="A1109">
        <v>2001</v>
      </c>
      <c r="B1109" s="1">
        <v>41686.125</v>
      </c>
      <c r="C1109">
        <v>7.3</v>
      </c>
      <c r="D1109" t="s">
        <v>8</v>
      </c>
    </row>
    <row r="1110" spans="1:4" x14ac:dyDescent="0.2">
      <c r="A1110">
        <v>2001</v>
      </c>
      <c r="B1110" s="1">
        <v>41686.166666666664</v>
      </c>
      <c r="C1110">
        <v>7</v>
      </c>
      <c r="D1110" t="s">
        <v>8</v>
      </c>
    </row>
    <row r="1111" spans="1:4" x14ac:dyDescent="0.2">
      <c r="A1111">
        <v>2001</v>
      </c>
      <c r="B1111" s="1">
        <v>41686.208333333336</v>
      </c>
      <c r="C1111">
        <v>7</v>
      </c>
      <c r="D1111" t="s">
        <v>8</v>
      </c>
    </row>
    <row r="1112" spans="1:4" x14ac:dyDescent="0.2">
      <c r="A1112">
        <v>2001</v>
      </c>
      <c r="B1112" s="1">
        <v>41686.25</v>
      </c>
      <c r="C1112">
        <v>7</v>
      </c>
      <c r="D1112" t="s">
        <v>8</v>
      </c>
    </row>
    <row r="1113" spans="1:4" x14ac:dyDescent="0.2">
      <c r="A1113">
        <v>2001</v>
      </c>
      <c r="B1113" s="1">
        <v>41686.291666666664</v>
      </c>
      <c r="C1113">
        <v>6.9</v>
      </c>
      <c r="D1113" t="s">
        <v>8</v>
      </c>
    </row>
    <row r="1114" spans="1:4" x14ac:dyDescent="0.2">
      <c r="A1114">
        <v>2001</v>
      </c>
      <c r="B1114" s="1">
        <v>41686.333333333336</v>
      </c>
      <c r="C1114">
        <v>6.8</v>
      </c>
      <c r="D1114" t="s">
        <v>8</v>
      </c>
    </row>
    <row r="1115" spans="1:4" x14ac:dyDescent="0.2">
      <c r="A1115">
        <v>2001</v>
      </c>
      <c r="B1115" s="1">
        <v>41686.375</v>
      </c>
      <c r="C1115">
        <v>6.8</v>
      </c>
      <c r="D1115" t="s">
        <v>8</v>
      </c>
    </row>
    <row r="1116" spans="1:4" x14ac:dyDescent="0.2">
      <c r="A1116">
        <v>2001</v>
      </c>
      <c r="B1116" s="1">
        <v>41686.416666666664</v>
      </c>
      <c r="C1116">
        <v>7.1</v>
      </c>
      <c r="D1116" t="s">
        <v>8</v>
      </c>
    </row>
    <row r="1117" spans="1:4" x14ac:dyDescent="0.2">
      <c r="A1117">
        <v>2001</v>
      </c>
      <c r="B1117" s="1">
        <v>41686.458333333336</v>
      </c>
      <c r="C1117">
        <v>7.3</v>
      </c>
      <c r="D1117" t="s">
        <v>8</v>
      </c>
    </row>
    <row r="1118" spans="1:4" x14ac:dyDescent="0.2">
      <c r="A1118">
        <v>2001</v>
      </c>
      <c r="B1118" s="1">
        <v>41686.5</v>
      </c>
      <c r="C1118">
        <v>7.5</v>
      </c>
      <c r="D1118" t="s">
        <v>8</v>
      </c>
    </row>
    <row r="1119" spans="1:4" x14ac:dyDescent="0.2">
      <c r="A1119">
        <v>2001</v>
      </c>
      <c r="B1119" s="1">
        <v>41686.541666666664</v>
      </c>
      <c r="C1119">
        <v>7.5</v>
      </c>
      <c r="D1119" t="s">
        <v>8</v>
      </c>
    </row>
    <row r="1120" spans="1:4" x14ac:dyDescent="0.2">
      <c r="A1120">
        <v>2001</v>
      </c>
      <c r="B1120" s="1">
        <v>41686.583333333336</v>
      </c>
      <c r="C1120">
        <v>7.5</v>
      </c>
      <c r="D1120" t="s">
        <v>8</v>
      </c>
    </row>
    <row r="1121" spans="1:4" x14ac:dyDescent="0.2">
      <c r="A1121">
        <v>2001</v>
      </c>
      <c r="B1121" s="1">
        <v>41686.625</v>
      </c>
      <c r="C1121">
        <v>7.4</v>
      </c>
      <c r="D1121" t="s">
        <v>8</v>
      </c>
    </row>
    <row r="1122" spans="1:4" x14ac:dyDescent="0.2">
      <c r="A1122">
        <v>2001</v>
      </c>
      <c r="B1122" s="1">
        <v>41686.666666666664</v>
      </c>
      <c r="C1122">
        <v>7.5</v>
      </c>
      <c r="D1122" t="s">
        <v>8</v>
      </c>
    </row>
    <row r="1123" spans="1:4" x14ac:dyDescent="0.2">
      <c r="A1123">
        <v>2001</v>
      </c>
      <c r="B1123" s="1">
        <v>41686.708333333336</v>
      </c>
      <c r="C1123">
        <v>7.6</v>
      </c>
      <c r="D1123" t="s">
        <v>8</v>
      </c>
    </row>
    <row r="1124" spans="1:4" x14ac:dyDescent="0.2">
      <c r="A1124">
        <v>2001</v>
      </c>
      <c r="B1124" s="1">
        <v>41686.75</v>
      </c>
      <c r="C1124">
        <v>7.5</v>
      </c>
      <c r="D1124" t="s">
        <v>8</v>
      </c>
    </row>
    <row r="1125" spans="1:4" x14ac:dyDescent="0.2">
      <c r="A1125">
        <v>2001</v>
      </c>
      <c r="B1125" s="1">
        <v>41686.791666666664</v>
      </c>
      <c r="C1125">
        <v>7.3</v>
      </c>
      <c r="D1125" t="s">
        <v>8</v>
      </c>
    </row>
    <row r="1126" spans="1:4" x14ac:dyDescent="0.2">
      <c r="A1126">
        <v>2001</v>
      </c>
      <c r="B1126" s="1">
        <v>41686.833333333336</v>
      </c>
      <c r="C1126">
        <v>7.3</v>
      </c>
      <c r="D1126" t="s">
        <v>8</v>
      </c>
    </row>
    <row r="1127" spans="1:4" x14ac:dyDescent="0.2">
      <c r="A1127">
        <v>2001</v>
      </c>
      <c r="B1127" s="1">
        <v>41686.875</v>
      </c>
      <c r="C1127">
        <v>7.2</v>
      </c>
      <c r="D1127" t="s">
        <v>8</v>
      </c>
    </row>
    <row r="1128" spans="1:4" x14ac:dyDescent="0.2">
      <c r="A1128">
        <v>2001</v>
      </c>
      <c r="B1128" s="1">
        <v>41686.916666666664</v>
      </c>
      <c r="C1128">
        <v>7.2</v>
      </c>
      <c r="D1128" t="s">
        <v>8</v>
      </c>
    </row>
    <row r="1129" spans="1:4" x14ac:dyDescent="0.2">
      <c r="A1129">
        <v>2001</v>
      </c>
      <c r="B1129" s="1">
        <v>41686.958333333336</v>
      </c>
      <c r="C1129">
        <v>7.1</v>
      </c>
      <c r="D1129" t="s">
        <v>8</v>
      </c>
    </row>
    <row r="1130" spans="1:4" x14ac:dyDescent="0.2">
      <c r="A1130">
        <v>2001</v>
      </c>
      <c r="B1130" s="1">
        <v>41687</v>
      </c>
      <c r="C1130">
        <v>7.2</v>
      </c>
      <c r="D1130" t="s">
        <v>9</v>
      </c>
    </row>
    <row r="1131" spans="1:4" x14ac:dyDescent="0.2">
      <c r="A1131">
        <v>2001</v>
      </c>
      <c r="B1131" s="1">
        <v>41687.041666666664</v>
      </c>
      <c r="C1131">
        <v>7.3</v>
      </c>
      <c r="D1131" t="s">
        <v>9</v>
      </c>
    </row>
    <row r="1132" spans="1:4" x14ac:dyDescent="0.2">
      <c r="A1132">
        <v>2001</v>
      </c>
      <c r="B1132" s="1">
        <v>41687.083333333336</v>
      </c>
      <c r="C1132">
        <v>7.2</v>
      </c>
      <c r="D1132" t="s">
        <v>9</v>
      </c>
    </row>
    <row r="1133" spans="1:4" x14ac:dyDescent="0.2">
      <c r="A1133">
        <v>2001</v>
      </c>
      <c r="B1133" s="1">
        <v>41687.125</v>
      </c>
      <c r="C1133">
        <v>7</v>
      </c>
      <c r="D1133" t="s">
        <v>9</v>
      </c>
    </row>
    <row r="1134" spans="1:4" x14ac:dyDescent="0.2">
      <c r="A1134">
        <v>2001</v>
      </c>
      <c r="B1134" s="1">
        <v>41687.166666666664</v>
      </c>
      <c r="C1134">
        <v>7</v>
      </c>
      <c r="D1134" t="s">
        <v>9</v>
      </c>
    </row>
    <row r="1135" spans="1:4" x14ac:dyDescent="0.2">
      <c r="A1135">
        <v>2001</v>
      </c>
      <c r="B1135" s="1">
        <v>41687.208333333336</v>
      </c>
      <c r="C1135">
        <v>7</v>
      </c>
      <c r="D1135" t="s">
        <v>9</v>
      </c>
    </row>
    <row r="1136" spans="1:4" x14ac:dyDescent="0.2">
      <c r="A1136">
        <v>2001</v>
      </c>
      <c r="B1136" s="1">
        <v>41687.25</v>
      </c>
      <c r="C1136">
        <v>7.2</v>
      </c>
      <c r="D1136" t="s">
        <v>9</v>
      </c>
    </row>
    <row r="1137" spans="1:4" x14ac:dyDescent="0.2">
      <c r="A1137">
        <v>2001</v>
      </c>
      <c r="B1137" s="1">
        <v>41687.291666666664</v>
      </c>
      <c r="C1137">
        <v>7</v>
      </c>
      <c r="D1137" t="s">
        <v>9</v>
      </c>
    </row>
    <row r="1138" spans="1:4" x14ac:dyDescent="0.2">
      <c r="A1138">
        <v>2001</v>
      </c>
      <c r="B1138" s="1">
        <v>41687.333333333336</v>
      </c>
      <c r="C1138">
        <v>7</v>
      </c>
      <c r="D1138" t="s">
        <v>9</v>
      </c>
    </row>
    <row r="1139" spans="1:4" x14ac:dyDescent="0.2">
      <c r="A1139">
        <v>2001</v>
      </c>
      <c r="B1139" s="1">
        <v>41687.375</v>
      </c>
      <c r="C1139">
        <v>7.4</v>
      </c>
      <c r="D1139" t="s">
        <v>9</v>
      </c>
    </row>
    <row r="1140" spans="1:4" x14ac:dyDescent="0.2">
      <c r="A1140">
        <v>2001</v>
      </c>
      <c r="B1140" s="1">
        <v>41687.416666666664</v>
      </c>
      <c r="C1140">
        <v>8.4</v>
      </c>
      <c r="D1140" t="s">
        <v>9</v>
      </c>
    </row>
    <row r="1141" spans="1:4" x14ac:dyDescent="0.2">
      <c r="A1141">
        <v>2001</v>
      </c>
      <c r="B1141" s="1">
        <v>41687.458333333336</v>
      </c>
      <c r="C1141">
        <v>8.5</v>
      </c>
      <c r="D1141" t="s">
        <v>9</v>
      </c>
    </row>
    <row r="1142" spans="1:4" x14ac:dyDescent="0.2">
      <c r="A1142">
        <v>2001</v>
      </c>
      <c r="B1142" s="1">
        <v>41687.5</v>
      </c>
      <c r="C1142">
        <v>9.3000000000000007</v>
      </c>
      <c r="D1142" t="s">
        <v>9</v>
      </c>
    </row>
    <row r="1143" spans="1:4" x14ac:dyDescent="0.2">
      <c r="A1143">
        <v>2001</v>
      </c>
      <c r="B1143" s="1">
        <v>41687.541666666664</v>
      </c>
      <c r="C1143">
        <v>10.199999999999999</v>
      </c>
      <c r="D1143" t="s">
        <v>9</v>
      </c>
    </row>
    <row r="1144" spans="1:4" x14ac:dyDescent="0.2">
      <c r="A1144">
        <v>2001</v>
      </c>
      <c r="B1144" s="1">
        <v>41687.583333333336</v>
      </c>
      <c r="C1144">
        <v>11.8</v>
      </c>
      <c r="D1144" t="s">
        <v>9</v>
      </c>
    </row>
    <row r="1145" spans="1:4" x14ac:dyDescent="0.2">
      <c r="A1145">
        <v>2001</v>
      </c>
      <c r="B1145" s="1">
        <v>41687.625</v>
      </c>
      <c r="C1145">
        <v>11.4</v>
      </c>
      <c r="D1145" t="s">
        <v>9</v>
      </c>
    </row>
    <row r="1146" spans="1:4" x14ac:dyDescent="0.2">
      <c r="A1146">
        <v>2001</v>
      </c>
      <c r="B1146" s="1">
        <v>41687.666666666664</v>
      </c>
      <c r="C1146">
        <v>10.8</v>
      </c>
      <c r="D1146" t="s">
        <v>9</v>
      </c>
    </row>
    <row r="1147" spans="1:4" x14ac:dyDescent="0.2">
      <c r="A1147">
        <v>2001</v>
      </c>
      <c r="B1147" s="1">
        <v>41687.708333333336</v>
      </c>
      <c r="C1147">
        <v>10.8</v>
      </c>
      <c r="D1147" t="s">
        <v>9</v>
      </c>
    </row>
    <row r="1148" spans="1:4" x14ac:dyDescent="0.2">
      <c r="A1148">
        <v>2001</v>
      </c>
      <c r="B1148" s="1">
        <v>41687.75</v>
      </c>
      <c r="C1148">
        <v>9.4</v>
      </c>
      <c r="D1148" t="s">
        <v>9</v>
      </c>
    </row>
    <row r="1149" spans="1:4" x14ac:dyDescent="0.2">
      <c r="A1149">
        <v>2001</v>
      </c>
      <c r="B1149" s="1">
        <v>41687.791666666664</v>
      </c>
      <c r="C1149">
        <v>7.7</v>
      </c>
      <c r="D1149" t="s">
        <v>9</v>
      </c>
    </row>
    <row r="1150" spans="1:4" x14ac:dyDescent="0.2">
      <c r="A1150">
        <v>2001</v>
      </c>
      <c r="B1150" s="1">
        <v>41687.833333333336</v>
      </c>
      <c r="C1150">
        <v>7</v>
      </c>
      <c r="D1150" t="s">
        <v>9</v>
      </c>
    </row>
    <row r="1151" spans="1:4" x14ac:dyDescent="0.2">
      <c r="A1151">
        <v>2001</v>
      </c>
      <c r="B1151" s="1">
        <v>41687.875</v>
      </c>
      <c r="C1151">
        <v>7</v>
      </c>
      <c r="D1151" t="s">
        <v>9</v>
      </c>
    </row>
    <row r="1152" spans="1:4" x14ac:dyDescent="0.2">
      <c r="A1152">
        <v>2001</v>
      </c>
      <c r="B1152" s="1">
        <v>41687.916666666664</v>
      </c>
      <c r="C1152">
        <v>7.8</v>
      </c>
      <c r="D1152" t="s">
        <v>9</v>
      </c>
    </row>
    <row r="1153" spans="1:4" x14ac:dyDescent="0.2">
      <c r="A1153">
        <v>2001</v>
      </c>
      <c r="B1153" s="1">
        <v>41687.958333333336</v>
      </c>
      <c r="C1153">
        <v>8.4</v>
      </c>
      <c r="D1153" t="s">
        <v>9</v>
      </c>
    </row>
    <row r="1154" spans="1:4" x14ac:dyDescent="0.2">
      <c r="A1154">
        <v>2001</v>
      </c>
      <c r="B1154" s="1">
        <v>41688</v>
      </c>
      <c r="C1154">
        <v>8.6</v>
      </c>
      <c r="D1154" t="s">
        <v>3</v>
      </c>
    </row>
    <row r="1155" spans="1:4" x14ac:dyDescent="0.2">
      <c r="A1155">
        <v>2001</v>
      </c>
      <c r="B1155" s="1">
        <v>41688.041666666664</v>
      </c>
      <c r="C1155">
        <v>8.3000000000000007</v>
      </c>
      <c r="D1155" t="s">
        <v>3</v>
      </c>
    </row>
    <row r="1156" spans="1:4" x14ac:dyDescent="0.2">
      <c r="A1156">
        <v>2001</v>
      </c>
      <c r="B1156" s="1">
        <v>41688.083333333336</v>
      </c>
      <c r="C1156">
        <v>8.1</v>
      </c>
      <c r="D1156" t="s">
        <v>3</v>
      </c>
    </row>
    <row r="1157" spans="1:4" x14ac:dyDescent="0.2">
      <c r="A1157">
        <v>2001</v>
      </c>
      <c r="B1157" s="1">
        <v>41688.125</v>
      </c>
      <c r="C1157">
        <v>8</v>
      </c>
      <c r="D1157" t="s">
        <v>3</v>
      </c>
    </row>
    <row r="1158" spans="1:4" x14ac:dyDescent="0.2">
      <c r="A1158">
        <v>2001</v>
      </c>
      <c r="B1158" s="1">
        <v>41688.166666666664</v>
      </c>
      <c r="C1158">
        <v>7.6</v>
      </c>
      <c r="D1158" t="s">
        <v>3</v>
      </c>
    </row>
    <row r="1159" spans="1:4" x14ac:dyDescent="0.2">
      <c r="A1159">
        <v>2001</v>
      </c>
      <c r="B1159" s="1">
        <v>41688.208333333336</v>
      </c>
      <c r="C1159">
        <v>6.9</v>
      </c>
      <c r="D1159" t="s">
        <v>3</v>
      </c>
    </row>
    <row r="1160" spans="1:4" x14ac:dyDescent="0.2">
      <c r="A1160">
        <v>2001</v>
      </c>
      <c r="B1160" s="1">
        <v>41688.25</v>
      </c>
      <c r="C1160">
        <v>6.3</v>
      </c>
      <c r="D1160" t="s">
        <v>3</v>
      </c>
    </row>
    <row r="1161" spans="1:4" x14ac:dyDescent="0.2">
      <c r="A1161">
        <v>2001</v>
      </c>
      <c r="B1161" s="1">
        <v>41688.291666666664</v>
      </c>
      <c r="C1161">
        <v>6.5</v>
      </c>
      <c r="D1161" t="s">
        <v>3</v>
      </c>
    </row>
    <row r="1162" spans="1:4" x14ac:dyDescent="0.2">
      <c r="A1162">
        <v>2001</v>
      </c>
      <c r="B1162" s="1">
        <v>41688.333333333336</v>
      </c>
      <c r="C1162">
        <v>6.5</v>
      </c>
      <c r="D1162" t="s">
        <v>3</v>
      </c>
    </row>
    <row r="1163" spans="1:4" x14ac:dyDescent="0.2">
      <c r="A1163">
        <v>2001</v>
      </c>
      <c r="B1163" s="1">
        <v>41688.375</v>
      </c>
      <c r="C1163">
        <v>6.8</v>
      </c>
      <c r="D1163" t="s">
        <v>3</v>
      </c>
    </row>
    <row r="1164" spans="1:4" x14ac:dyDescent="0.2">
      <c r="A1164">
        <v>2001</v>
      </c>
      <c r="B1164" s="1">
        <v>41688.416666666664</v>
      </c>
      <c r="C1164">
        <v>8.3000000000000007</v>
      </c>
      <c r="D1164" t="s">
        <v>3</v>
      </c>
    </row>
    <row r="1165" spans="1:4" x14ac:dyDescent="0.2">
      <c r="A1165">
        <v>2001</v>
      </c>
      <c r="B1165" s="1">
        <v>41688.458333333336</v>
      </c>
      <c r="C1165">
        <v>9.3000000000000007</v>
      </c>
      <c r="D1165" t="s">
        <v>3</v>
      </c>
    </row>
    <row r="1166" spans="1:4" x14ac:dyDescent="0.2">
      <c r="A1166">
        <v>2001</v>
      </c>
      <c r="B1166" s="1">
        <v>41688.5</v>
      </c>
      <c r="C1166">
        <v>10.6</v>
      </c>
      <c r="D1166" t="s">
        <v>3</v>
      </c>
    </row>
    <row r="1167" spans="1:4" x14ac:dyDescent="0.2">
      <c r="A1167">
        <v>2001</v>
      </c>
      <c r="B1167" s="1">
        <v>41688.541666666664</v>
      </c>
      <c r="C1167">
        <v>11.9</v>
      </c>
      <c r="D1167" t="s">
        <v>3</v>
      </c>
    </row>
    <row r="1168" spans="1:4" x14ac:dyDescent="0.2">
      <c r="A1168">
        <v>2001</v>
      </c>
      <c r="B1168" s="1">
        <v>41688.583333333336</v>
      </c>
      <c r="C1168">
        <v>12.5</v>
      </c>
      <c r="D1168" t="s">
        <v>3</v>
      </c>
    </row>
    <row r="1169" spans="1:4" x14ac:dyDescent="0.2">
      <c r="A1169">
        <v>2001</v>
      </c>
      <c r="B1169" s="1">
        <v>41688.625</v>
      </c>
      <c r="C1169">
        <v>13.4</v>
      </c>
      <c r="D1169" t="s">
        <v>3</v>
      </c>
    </row>
    <row r="1170" spans="1:4" x14ac:dyDescent="0.2">
      <c r="A1170">
        <v>2001</v>
      </c>
      <c r="B1170" s="1">
        <v>41688.666666666664</v>
      </c>
      <c r="C1170">
        <v>12.7</v>
      </c>
      <c r="D1170" t="s">
        <v>3</v>
      </c>
    </row>
    <row r="1171" spans="1:4" x14ac:dyDescent="0.2">
      <c r="A1171">
        <v>2001</v>
      </c>
      <c r="B1171" s="1">
        <v>41688.708333333336</v>
      </c>
      <c r="C1171">
        <v>10.6</v>
      </c>
      <c r="D1171" t="s">
        <v>3</v>
      </c>
    </row>
    <row r="1172" spans="1:4" x14ac:dyDescent="0.2">
      <c r="A1172">
        <v>2001</v>
      </c>
      <c r="B1172" s="1">
        <v>41688.75</v>
      </c>
      <c r="C1172">
        <v>10.199999999999999</v>
      </c>
      <c r="D1172" t="s">
        <v>3</v>
      </c>
    </row>
    <row r="1173" spans="1:4" x14ac:dyDescent="0.2">
      <c r="A1173">
        <v>2001</v>
      </c>
      <c r="B1173" s="1">
        <v>41688.791666666664</v>
      </c>
      <c r="C1173">
        <v>9.8000000000000007</v>
      </c>
      <c r="D1173" t="s">
        <v>3</v>
      </c>
    </row>
    <row r="1174" spans="1:4" x14ac:dyDescent="0.2">
      <c r="A1174">
        <v>2001</v>
      </c>
      <c r="B1174" s="1">
        <v>41688.833333333336</v>
      </c>
      <c r="C1174">
        <v>9.4</v>
      </c>
      <c r="D1174" t="s">
        <v>3</v>
      </c>
    </row>
    <row r="1175" spans="1:4" x14ac:dyDescent="0.2">
      <c r="A1175">
        <v>2001</v>
      </c>
      <c r="B1175" s="1">
        <v>41688.875</v>
      </c>
      <c r="C1175">
        <v>9.3000000000000007</v>
      </c>
      <c r="D1175" t="s">
        <v>3</v>
      </c>
    </row>
    <row r="1176" spans="1:4" x14ac:dyDescent="0.2">
      <c r="A1176">
        <v>2001</v>
      </c>
      <c r="B1176" s="1">
        <v>41688.916666666664</v>
      </c>
      <c r="C1176">
        <v>9.5</v>
      </c>
      <c r="D1176" t="s">
        <v>3</v>
      </c>
    </row>
    <row r="1177" spans="1:4" x14ac:dyDescent="0.2">
      <c r="A1177">
        <v>2001</v>
      </c>
      <c r="B1177" s="1">
        <v>41688.958333333336</v>
      </c>
      <c r="C1177">
        <v>9.6999999999999993</v>
      </c>
      <c r="D1177" t="s">
        <v>3</v>
      </c>
    </row>
    <row r="1178" spans="1:4" x14ac:dyDescent="0.2">
      <c r="A1178">
        <v>2001</v>
      </c>
      <c r="B1178" s="1">
        <v>41689</v>
      </c>
      <c r="C1178">
        <v>10</v>
      </c>
      <c r="D1178" t="s">
        <v>4</v>
      </c>
    </row>
    <row r="1179" spans="1:4" x14ac:dyDescent="0.2">
      <c r="A1179">
        <v>2001</v>
      </c>
      <c r="B1179" s="1">
        <v>41689.041666666664</v>
      </c>
      <c r="C1179">
        <v>9.9</v>
      </c>
      <c r="D1179" t="s">
        <v>4</v>
      </c>
    </row>
    <row r="1180" spans="1:4" x14ac:dyDescent="0.2">
      <c r="A1180">
        <v>2001</v>
      </c>
      <c r="B1180" s="1">
        <v>41689.083333333336</v>
      </c>
      <c r="C1180">
        <v>9.6999999999999993</v>
      </c>
      <c r="D1180" t="s">
        <v>4</v>
      </c>
    </row>
    <row r="1181" spans="1:4" x14ac:dyDescent="0.2">
      <c r="A1181">
        <v>2001</v>
      </c>
      <c r="B1181" s="1">
        <v>41689.125</v>
      </c>
      <c r="C1181">
        <v>9.3000000000000007</v>
      </c>
      <c r="D1181" t="s">
        <v>4</v>
      </c>
    </row>
    <row r="1182" spans="1:4" x14ac:dyDescent="0.2">
      <c r="A1182">
        <v>2001</v>
      </c>
      <c r="B1182" s="1">
        <v>41689.166666666664</v>
      </c>
      <c r="C1182">
        <v>8.9</v>
      </c>
      <c r="D1182" t="s">
        <v>4</v>
      </c>
    </row>
    <row r="1183" spans="1:4" x14ac:dyDescent="0.2">
      <c r="A1183">
        <v>2001</v>
      </c>
      <c r="B1183" s="1">
        <v>41689.208333333336</v>
      </c>
      <c r="C1183">
        <v>8.6999999999999993</v>
      </c>
      <c r="D1183" t="s">
        <v>4</v>
      </c>
    </row>
    <row r="1184" spans="1:4" x14ac:dyDescent="0.2">
      <c r="A1184">
        <v>2001</v>
      </c>
      <c r="B1184" s="1">
        <v>41689.25</v>
      </c>
      <c r="C1184">
        <v>8.6</v>
      </c>
      <c r="D1184" t="s">
        <v>4</v>
      </c>
    </row>
    <row r="1185" spans="1:4" x14ac:dyDescent="0.2">
      <c r="A1185">
        <v>2001</v>
      </c>
      <c r="B1185" s="1">
        <v>41689.291666666664</v>
      </c>
      <c r="C1185">
        <v>8.6</v>
      </c>
      <c r="D1185" t="s">
        <v>4</v>
      </c>
    </row>
    <row r="1186" spans="1:4" x14ac:dyDescent="0.2">
      <c r="A1186">
        <v>2001</v>
      </c>
      <c r="B1186" s="1">
        <v>41689.333333333336</v>
      </c>
      <c r="C1186">
        <v>8.6</v>
      </c>
      <c r="D1186" t="s">
        <v>4</v>
      </c>
    </row>
    <row r="1187" spans="1:4" x14ac:dyDescent="0.2">
      <c r="A1187">
        <v>2001</v>
      </c>
      <c r="B1187" s="1">
        <v>41689.375</v>
      </c>
      <c r="C1187">
        <v>8.6</v>
      </c>
      <c r="D1187" t="s">
        <v>4</v>
      </c>
    </row>
    <row r="1188" spans="1:4" x14ac:dyDescent="0.2">
      <c r="A1188">
        <v>2001</v>
      </c>
      <c r="B1188" s="1">
        <v>41689.416666666664</v>
      </c>
      <c r="C1188">
        <v>8.6999999999999993</v>
      </c>
      <c r="D1188" t="s">
        <v>4</v>
      </c>
    </row>
    <row r="1189" spans="1:4" x14ac:dyDescent="0.2">
      <c r="A1189">
        <v>2001</v>
      </c>
      <c r="B1189" s="1">
        <v>41689.458333333336</v>
      </c>
      <c r="C1189">
        <v>8.6999999999999993</v>
      </c>
      <c r="D1189" t="s">
        <v>4</v>
      </c>
    </row>
    <row r="1190" spans="1:4" x14ac:dyDescent="0.2">
      <c r="A1190">
        <v>2001</v>
      </c>
      <c r="B1190" s="1">
        <v>41689.5</v>
      </c>
      <c r="C1190">
        <v>8.4</v>
      </c>
      <c r="D1190" t="s">
        <v>4</v>
      </c>
    </row>
    <row r="1191" spans="1:4" x14ac:dyDescent="0.2">
      <c r="A1191">
        <v>2001</v>
      </c>
      <c r="B1191" s="1">
        <v>41689.541666666664</v>
      </c>
      <c r="C1191">
        <v>8.3000000000000007</v>
      </c>
      <c r="D1191" t="s">
        <v>4</v>
      </c>
    </row>
    <row r="1192" spans="1:4" x14ac:dyDescent="0.2">
      <c r="A1192">
        <v>2001</v>
      </c>
      <c r="B1192" s="1">
        <v>41689.583333333336</v>
      </c>
      <c r="C1192">
        <v>8.6999999999999993</v>
      </c>
      <c r="D1192" t="s">
        <v>4</v>
      </c>
    </row>
    <row r="1193" spans="1:4" x14ac:dyDescent="0.2">
      <c r="A1193">
        <v>2001</v>
      </c>
      <c r="B1193" s="1">
        <v>41689.625</v>
      </c>
      <c r="C1193">
        <v>9.3000000000000007</v>
      </c>
      <c r="D1193" t="s">
        <v>4</v>
      </c>
    </row>
    <row r="1194" spans="1:4" x14ac:dyDescent="0.2">
      <c r="A1194">
        <v>2001</v>
      </c>
      <c r="B1194" s="1">
        <v>41689.666666666664</v>
      </c>
      <c r="C1194">
        <v>9.6</v>
      </c>
      <c r="D1194" t="s">
        <v>4</v>
      </c>
    </row>
    <row r="1195" spans="1:4" x14ac:dyDescent="0.2">
      <c r="A1195">
        <v>2001</v>
      </c>
      <c r="B1195" s="1">
        <v>41689.708333333336</v>
      </c>
      <c r="C1195">
        <v>9.6</v>
      </c>
      <c r="D1195" t="s">
        <v>4</v>
      </c>
    </row>
    <row r="1196" spans="1:4" x14ac:dyDescent="0.2">
      <c r="A1196">
        <v>2001</v>
      </c>
      <c r="B1196" s="1">
        <v>41689.75</v>
      </c>
      <c r="C1196">
        <v>9.4</v>
      </c>
      <c r="D1196" t="s">
        <v>4</v>
      </c>
    </row>
    <row r="1197" spans="1:4" x14ac:dyDescent="0.2">
      <c r="A1197">
        <v>2001</v>
      </c>
      <c r="B1197" s="1">
        <v>41689.791666666664</v>
      </c>
      <c r="C1197">
        <v>9.3000000000000007</v>
      </c>
      <c r="D1197" t="s">
        <v>4</v>
      </c>
    </row>
    <row r="1198" spans="1:4" x14ac:dyDescent="0.2">
      <c r="A1198">
        <v>2001</v>
      </c>
      <c r="B1198" s="1">
        <v>41689.833333333336</v>
      </c>
      <c r="C1198">
        <v>9.4</v>
      </c>
      <c r="D1198" t="s">
        <v>4</v>
      </c>
    </row>
    <row r="1199" spans="1:4" x14ac:dyDescent="0.2">
      <c r="A1199">
        <v>2001</v>
      </c>
      <c r="B1199" s="1">
        <v>41689.875</v>
      </c>
      <c r="C1199">
        <v>9.5</v>
      </c>
      <c r="D1199" t="s">
        <v>4</v>
      </c>
    </row>
    <row r="1200" spans="1:4" x14ac:dyDescent="0.2">
      <c r="A1200">
        <v>2001</v>
      </c>
      <c r="B1200" s="1">
        <v>41689.916666666664</v>
      </c>
      <c r="C1200">
        <v>8.8000000000000007</v>
      </c>
      <c r="D1200" t="s">
        <v>4</v>
      </c>
    </row>
    <row r="1201" spans="1:4" x14ac:dyDescent="0.2">
      <c r="A1201">
        <v>2001</v>
      </c>
      <c r="B1201" s="1">
        <v>41689.958333333336</v>
      </c>
      <c r="C1201">
        <v>8.6</v>
      </c>
      <c r="D1201" t="s">
        <v>4</v>
      </c>
    </row>
    <row r="1202" spans="1:4" x14ac:dyDescent="0.2">
      <c r="A1202">
        <v>2001</v>
      </c>
      <c r="B1202" s="1">
        <v>41690</v>
      </c>
      <c r="C1202">
        <v>8.6999999999999993</v>
      </c>
      <c r="D1202" t="s">
        <v>5</v>
      </c>
    </row>
    <row r="1203" spans="1:4" x14ac:dyDescent="0.2">
      <c r="A1203">
        <v>2001</v>
      </c>
      <c r="B1203" s="1">
        <v>41690.041666666664</v>
      </c>
      <c r="C1203">
        <v>8.8000000000000007</v>
      </c>
      <c r="D1203" t="s">
        <v>5</v>
      </c>
    </row>
    <row r="1204" spans="1:4" x14ac:dyDescent="0.2">
      <c r="A1204">
        <v>2001</v>
      </c>
      <c r="B1204" s="1">
        <v>41690.083333333336</v>
      </c>
      <c r="C1204">
        <v>8.3000000000000007</v>
      </c>
      <c r="D1204" t="s">
        <v>5</v>
      </c>
    </row>
    <row r="1205" spans="1:4" x14ac:dyDescent="0.2">
      <c r="A1205">
        <v>2001</v>
      </c>
      <c r="B1205" s="1">
        <v>41690.125</v>
      </c>
      <c r="C1205">
        <v>7.7</v>
      </c>
      <c r="D1205" t="s">
        <v>5</v>
      </c>
    </row>
    <row r="1206" spans="1:4" x14ac:dyDescent="0.2">
      <c r="A1206">
        <v>2001</v>
      </c>
      <c r="B1206" s="1">
        <v>41690.166666666664</v>
      </c>
      <c r="C1206">
        <v>7.3</v>
      </c>
      <c r="D1206" t="s">
        <v>5</v>
      </c>
    </row>
    <row r="1207" spans="1:4" x14ac:dyDescent="0.2">
      <c r="A1207">
        <v>2001</v>
      </c>
      <c r="B1207" s="1">
        <v>41690.208333333336</v>
      </c>
      <c r="C1207">
        <v>7.2</v>
      </c>
      <c r="D1207" t="s">
        <v>5</v>
      </c>
    </row>
    <row r="1208" spans="1:4" x14ac:dyDescent="0.2">
      <c r="A1208">
        <v>2001</v>
      </c>
      <c r="B1208" s="1">
        <v>41690.25</v>
      </c>
      <c r="C1208">
        <v>7.5</v>
      </c>
      <c r="D1208" t="s">
        <v>5</v>
      </c>
    </row>
    <row r="1209" spans="1:4" x14ac:dyDescent="0.2">
      <c r="A1209">
        <v>2001</v>
      </c>
      <c r="B1209" s="1">
        <v>41690.291666666664</v>
      </c>
      <c r="C1209">
        <v>7.7</v>
      </c>
      <c r="D1209" t="s">
        <v>5</v>
      </c>
    </row>
    <row r="1210" spans="1:4" x14ac:dyDescent="0.2">
      <c r="A1210">
        <v>2001</v>
      </c>
      <c r="B1210" s="1">
        <v>41690.333333333336</v>
      </c>
      <c r="C1210">
        <v>7.5</v>
      </c>
      <c r="D1210" t="s">
        <v>5</v>
      </c>
    </row>
    <row r="1211" spans="1:4" x14ac:dyDescent="0.2">
      <c r="A1211">
        <v>2001</v>
      </c>
      <c r="B1211" s="1">
        <v>41690.375</v>
      </c>
      <c r="C1211">
        <v>8.1</v>
      </c>
      <c r="D1211" t="s">
        <v>5</v>
      </c>
    </row>
    <row r="1212" spans="1:4" x14ac:dyDescent="0.2">
      <c r="A1212">
        <v>2001</v>
      </c>
      <c r="B1212" s="1">
        <v>41690.416666666664</v>
      </c>
      <c r="C1212">
        <v>9.1</v>
      </c>
      <c r="D1212" t="s">
        <v>5</v>
      </c>
    </row>
    <row r="1213" spans="1:4" x14ac:dyDescent="0.2">
      <c r="A1213">
        <v>2001</v>
      </c>
      <c r="B1213" s="1">
        <v>41690.458333333336</v>
      </c>
      <c r="C1213">
        <v>9.4</v>
      </c>
      <c r="D1213" t="s">
        <v>5</v>
      </c>
    </row>
    <row r="1214" spans="1:4" x14ac:dyDescent="0.2">
      <c r="A1214">
        <v>2001</v>
      </c>
      <c r="B1214" s="1">
        <v>41690.5</v>
      </c>
      <c r="C1214">
        <v>9.8000000000000007</v>
      </c>
      <c r="D1214" t="s">
        <v>5</v>
      </c>
    </row>
    <row r="1215" spans="1:4" x14ac:dyDescent="0.2">
      <c r="A1215">
        <v>2001</v>
      </c>
      <c r="B1215" s="1">
        <v>41690.541666666664</v>
      </c>
      <c r="C1215">
        <v>11</v>
      </c>
      <c r="D1215" t="s">
        <v>5</v>
      </c>
    </row>
    <row r="1216" spans="1:4" x14ac:dyDescent="0.2">
      <c r="A1216">
        <v>2001</v>
      </c>
      <c r="B1216" s="1">
        <v>41690.583333333336</v>
      </c>
      <c r="C1216">
        <v>10.3</v>
      </c>
      <c r="D1216" t="s">
        <v>5</v>
      </c>
    </row>
    <row r="1217" spans="1:4" x14ac:dyDescent="0.2">
      <c r="A1217">
        <v>2001</v>
      </c>
      <c r="B1217" s="1">
        <v>41690.625</v>
      </c>
      <c r="C1217">
        <v>11.6</v>
      </c>
      <c r="D1217" t="s">
        <v>5</v>
      </c>
    </row>
    <row r="1218" spans="1:4" x14ac:dyDescent="0.2">
      <c r="A1218">
        <v>2001</v>
      </c>
      <c r="B1218" s="1">
        <v>41690.666666666664</v>
      </c>
      <c r="C1218">
        <v>11.8</v>
      </c>
      <c r="D1218" t="s">
        <v>5</v>
      </c>
    </row>
    <row r="1219" spans="1:4" x14ac:dyDescent="0.2">
      <c r="A1219">
        <v>2001</v>
      </c>
      <c r="B1219" s="1">
        <v>41690.708333333336</v>
      </c>
      <c r="C1219">
        <v>10.4</v>
      </c>
      <c r="D1219" t="s">
        <v>5</v>
      </c>
    </row>
    <row r="1220" spans="1:4" x14ac:dyDescent="0.2">
      <c r="A1220">
        <v>2001</v>
      </c>
      <c r="B1220" s="1">
        <v>41690.75</v>
      </c>
      <c r="C1220">
        <v>9.5</v>
      </c>
      <c r="D1220" t="s">
        <v>5</v>
      </c>
    </row>
    <row r="1221" spans="1:4" x14ac:dyDescent="0.2">
      <c r="A1221">
        <v>2001</v>
      </c>
      <c r="B1221" s="1">
        <v>41690.791666666664</v>
      </c>
      <c r="C1221">
        <v>9.1</v>
      </c>
      <c r="D1221" t="s">
        <v>5</v>
      </c>
    </row>
    <row r="1222" spans="1:4" x14ac:dyDescent="0.2">
      <c r="A1222">
        <v>2001</v>
      </c>
      <c r="B1222" s="1">
        <v>41690.833333333336</v>
      </c>
      <c r="C1222">
        <v>8.6</v>
      </c>
      <c r="D1222" t="s">
        <v>5</v>
      </c>
    </row>
    <row r="1223" spans="1:4" x14ac:dyDescent="0.2">
      <c r="A1223">
        <v>2001</v>
      </c>
      <c r="B1223" s="1">
        <v>41690.875</v>
      </c>
      <c r="C1223">
        <v>7.9</v>
      </c>
      <c r="D1223" t="s">
        <v>5</v>
      </c>
    </row>
    <row r="1224" spans="1:4" x14ac:dyDescent="0.2">
      <c r="A1224">
        <v>2001</v>
      </c>
      <c r="B1224" s="1">
        <v>41690.916666666664</v>
      </c>
      <c r="C1224">
        <v>8.3000000000000007</v>
      </c>
      <c r="D1224" t="s">
        <v>5</v>
      </c>
    </row>
    <row r="1225" spans="1:4" x14ac:dyDescent="0.2">
      <c r="A1225">
        <v>2001</v>
      </c>
      <c r="B1225" s="1">
        <v>41690.958333333336</v>
      </c>
      <c r="C1225">
        <v>8.3000000000000007</v>
      </c>
      <c r="D1225" t="s">
        <v>5</v>
      </c>
    </row>
    <row r="1226" spans="1:4" x14ac:dyDescent="0.2">
      <c r="A1226">
        <v>2001</v>
      </c>
      <c r="B1226" s="1">
        <v>41691</v>
      </c>
      <c r="C1226">
        <v>8</v>
      </c>
      <c r="D1226" t="s">
        <v>6</v>
      </c>
    </row>
    <row r="1227" spans="1:4" x14ac:dyDescent="0.2">
      <c r="A1227">
        <v>2001</v>
      </c>
      <c r="B1227" s="1">
        <v>41691.041666666664</v>
      </c>
      <c r="C1227">
        <v>7.4</v>
      </c>
      <c r="D1227" t="s">
        <v>6</v>
      </c>
    </row>
    <row r="1228" spans="1:4" x14ac:dyDescent="0.2">
      <c r="A1228">
        <v>2001</v>
      </c>
      <c r="B1228" s="1">
        <v>41691.083333333336</v>
      </c>
      <c r="C1228">
        <v>6.7</v>
      </c>
      <c r="D1228" t="s">
        <v>6</v>
      </c>
    </row>
    <row r="1229" spans="1:4" x14ac:dyDescent="0.2">
      <c r="A1229">
        <v>2001</v>
      </c>
      <c r="B1229" s="1">
        <v>41691.125</v>
      </c>
      <c r="C1229">
        <v>7.4</v>
      </c>
      <c r="D1229" t="s">
        <v>6</v>
      </c>
    </row>
    <row r="1230" spans="1:4" x14ac:dyDescent="0.2">
      <c r="A1230">
        <v>2001</v>
      </c>
      <c r="B1230" s="1">
        <v>41691.166666666664</v>
      </c>
      <c r="C1230">
        <v>6.6</v>
      </c>
      <c r="D1230" t="s">
        <v>6</v>
      </c>
    </row>
    <row r="1231" spans="1:4" x14ac:dyDescent="0.2">
      <c r="A1231">
        <v>2001</v>
      </c>
      <c r="B1231" s="1">
        <v>41691.208333333336</v>
      </c>
      <c r="C1231">
        <v>6</v>
      </c>
      <c r="D1231" t="s">
        <v>6</v>
      </c>
    </row>
    <row r="1232" spans="1:4" x14ac:dyDescent="0.2">
      <c r="A1232">
        <v>2001</v>
      </c>
      <c r="B1232" s="1">
        <v>41691.25</v>
      </c>
      <c r="C1232">
        <v>6</v>
      </c>
      <c r="D1232" t="s">
        <v>6</v>
      </c>
    </row>
    <row r="1233" spans="1:4" x14ac:dyDescent="0.2">
      <c r="A1233">
        <v>2001</v>
      </c>
      <c r="B1233" s="1">
        <v>41691.291666666664</v>
      </c>
      <c r="C1233">
        <v>6.2</v>
      </c>
      <c r="D1233" t="s">
        <v>6</v>
      </c>
    </row>
    <row r="1234" spans="1:4" x14ac:dyDescent="0.2">
      <c r="A1234">
        <v>2001</v>
      </c>
      <c r="B1234" s="1">
        <v>41691.333333333336</v>
      </c>
      <c r="C1234">
        <v>6</v>
      </c>
      <c r="D1234" t="s">
        <v>6</v>
      </c>
    </row>
    <row r="1235" spans="1:4" x14ac:dyDescent="0.2">
      <c r="A1235">
        <v>2001</v>
      </c>
      <c r="B1235" s="1">
        <v>41691.375</v>
      </c>
      <c r="C1235">
        <v>6.3</v>
      </c>
      <c r="D1235" t="s">
        <v>6</v>
      </c>
    </row>
    <row r="1236" spans="1:4" x14ac:dyDescent="0.2">
      <c r="A1236">
        <v>2001</v>
      </c>
      <c r="B1236" s="1">
        <v>41691.416666666664</v>
      </c>
      <c r="C1236">
        <v>9.4</v>
      </c>
      <c r="D1236" t="s">
        <v>6</v>
      </c>
    </row>
    <row r="1237" spans="1:4" x14ac:dyDescent="0.2">
      <c r="A1237">
        <v>2001</v>
      </c>
      <c r="B1237" s="1">
        <v>41691.458333333336</v>
      </c>
      <c r="C1237">
        <v>11.7</v>
      </c>
      <c r="D1237" t="s">
        <v>6</v>
      </c>
    </row>
    <row r="1238" spans="1:4" x14ac:dyDescent="0.2">
      <c r="A1238">
        <v>2001</v>
      </c>
      <c r="B1238" s="1">
        <v>41691.5</v>
      </c>
      <c r="C1238">
        <v>12.9</v>
      </c>
      <c r="D1238" t="s">
        <v>6</v>
      </c>
    </row>
    <row r="1239" spans="1:4" x14ac:dyDescent="0.2">
      <c r="A1239">
        <v>2001</v>
      </c>
      <c r="B1239" s="1">
        <v>41691.541666666664</v>
      </c>
      <c r="C1239">
        <v>13.2</v>
      </c>
      <c r="D1239" t="s">
        <v>6</v>
      </c>
    </row>
    <row r="1240" spans="1:4" x14ac:dyDescent="0.2">
      <c r="A1240">
        <v>2001</v>
      </c>
      <c r="B1240" s="1">
        <v>41691.583333333336</v>
      </c>
      <c r="C1240">
        <v>13.5</v>
      </c>
      <c r="D1240" t="s">
        <v>6</v>
      </c>
    </row>
    <row r="1241" spans="1:4" x14ac:dyDescent="0.2">
      <c r="A1241">
        <v>2001</v>
      </c>
      <c r="B1241" s="1">
        <v>41691.625</v>
      </c>
      <c r="C1241">
        <v>14</v>
      </c>
      <c r="D1241" t="s">
        <v>6</v>
      </c>
    </row>
    <row r="1242" spans="1:4" x14ac:dyDescent="0.2">
      <c r="A1242">
        <v>2001</v>
      </c>
      <c r="B1242" s="1">
        <v>41691.666666666664</v>
      </c>
      <c r="C1242">
        <v>12.9</v>
      </c>
      <c r="D1242" t="s">
        <v>6</v>
      </c>
    </row>
    <row r="1243" spans="1:4" x14ac:dyDescent="0.2">
      <c r="A1243">
        <v>2001</v>
      </c>
      <c r="B1243" s="1">
        <v>41691.708333333336</v>
      </c>
      <c r="C1243">
        <v>12.6</v>
      </c>
      <c r="D1243" t="s">
        <v>6</v>
      </c>
    </row>
    <row r="1244" spans="1:4" x14ac:dyDescent="0.2">
      <c r="A1244">
        <v>2001</v>
      </c>
      <c r="B1244" s="1">
        <v>41691.75</v>
      </c>
      <c r="C1244">
        <v>11.1</v>
      </c>
      <c r="D1244" t="s">
        <v>6</v>
      </c>
    </row>
    <row r="1245" spans="1:4" x14ac:dyDescent="0.2">
      <c r="A1245">
        <v>2001</v>
      </c>
      <c r="B1245" s="1">
        <v>41691.791666666664</v>
      </c>
      <c r="C1245">
        <v>9.6999999999999993</v>
      </c>
      <c r="D1245" t="s">
        <v>6</v>
      </c>
    </row>
    <row r="1246" spans="1:4" x14ac:dyDescent="0.2">
      <c r="A1246">
        <v>2001</v>
      </c>
      <c r="B1246" s="1">
        <v>41691.833333333336</v>
      </c>
      <c r="C1246">
        <v>9</v>
      </c>
      <c r="D1246" t="s">
        <v>6</v>
      </c>
    </row>
    <row r="1247" spans="1:4" x14ac:dyDescent="0.2">
      <c r="A1247">
        <v>2001</v>
      </c>
      <c r="B1247" s="1">
        <v>41691.875</v>
      </c>
      <c r="C1247">
        <v>8.6</v>
      </c>
      <c r="D1247" t="s">
        <v>6</v>
      </c>
    </row>
    <row r="1248" spans="1:4" x14ac:dyDescent="0.2">
      <c r="A1248">
        <v>2001</v>
      </c>
      <c r="B1248" s="1">
        <v>41691.916666666664</v>
      </c>
      <c r="C1248">
        <v>8.4</v>
      </c>
      <c r="D1248" t="s">
        <v>6</v>
      </c>
    </row>
    <row r="1249" spans="1:4" x14ac:dyDescent="0.2">
      <c r="A1249">
        <v>2001</v>
      </c>
      <c r="B1249" s="1">
        <v>41691.958333333336</v>
      </c>
      <c r="C1249">
        <v>8.6999999999999993</v>
      </c>
      <c r="D1249" t="s">
        <v>6</v>
      </c>
    </row>
    <row r="1250" spans="1:4" x14ac:dyDescent="0.2">
      <c r="A1250">
        <v>2001</v>
      </c>
      <c r="B1250" s="1">
        <v>41692</v>
      </c>
      <c r="C1250">
        <v>8.8000000000000007</v>
      </c>
      <c r="D1250" t="s">
        <v>7</v>
      </c>
    </row>
    <row r="1251" spans="1:4" x14ac:dyDescent="0.2">
      <c r="A1251">
        <v>2001</v>
      </c>
      <c r="B1251" s="1">
        <v>41692.041666666664</v>
      </c>
      <c r="C1251">
        <v>8.6999999999999993</v>
      </c>
      <c r="D1251" t="s">
        <v>7</v>
      </c>
    </row>
    <row r="1252" spans="1:4" x14ac:dyDescent="0.2">
      <c r="A1252">
        <v>2001</v>
      </c>
      <c r="B1252" s="1">
        <v>41692.083333333336</v>
      </c>
      <c r="C1252">
        <v>7.8</v>
      </c>
      <c r="D1252" t="s">
        <v>7</v>
      </c>
    </row>
    <row r="1253" spans="1:4" x14ac:dyDescent="0.2">
      <c r="A1253">
        <v>2001</v>
      </c>
      <c r="B1253" s="1">
        <v>41692.125</v>
      </c>
      <c r="C1253">
        <v>6.8</v>
      </c>
      <c r="D1253" t="s">
        <v>7</v>
      </c>
    </row>
    <row r="1254" spans="1:4" x14ac:dyDescent="0.2">
      <c r="A1254">
        <v>2001</v>
      </c>
      <c r="B1254" s="1">
        <v>41692.166666666664</v>
      </c>
      <c r="C1254">
        <v>6.5</v>
      </c>
      <c r="D1254" t="s">
        <v>7</v>
      </c>
    </row>
    <row r="1255" spans="1:4" x14ac:dyDescent="0.2">
      <c r="A1255">
        <v>2001</v>
      </c>
      <c r="B1255" s="1">
        <v>41692.208333333336</v>
      </c>
      <c r="C1255">
        <v>5.5</v>
      </c>
      <c r="D1255" t="s">
        <v>7</v>
      </c>
    </row>
    <row r="1256" spans="1:4" x14ac:dyDescent="0.2">
      <c r="A1256">
        <v>2001</v>
      </c>
      <c r="B1256" s="1">
        <v>41692.25</v>
      </c>
      <c r="C1256">
        <v>6</v>
      </c>
      <c r="D1256" t="s">
        <v>7</v>
      </c>
    </row>
    <row r="1257" spans="1:4" x14ac:dyDescent="0.2">
      <c r="A1257">
        <v>2001</v>
      </c>
      <c r="B1257" s="1">
        <v>41692.291666666664</v>
      </c>
      <c r="C1257">
        <v>6.3</v>
      </c>
      <c r="D1257" t="s">
        <v>7</v>
      </c>
    </row>
    <row r="1258" spans="1:4" x14ac:dyDescent="0.2">
      <c r="A1258">
        <v>2001</v>
      </c>
      <c r="B1258" s="1">
        <v>41692.333333333336</v>
      </c>
      <c r="C1258">
        <v>6.8</v>
      </c>
      <c r="D1258" t="s">
        <v>7</v>
      </c>
    </row>
    <row r="1259" spans="1:4" x14ac:dyDescent="0.2">
      <c r="A1259">
        <v>2001</v>
      </c>
      <c r="B1259" s="1">
        <v>41692.375</v>
      </c>
      <c r="C1259">
        <v>7.7</v>
      </c>
      <c r="D1259" t="s">
        <v>7</v>
      </c>
    </row>
    <row r="1260" spans="1:4" x14ac:dyDescent="0.2">
      <c r="A1260">
        <v>2001</v>
      </c>
      <c r="B1260" s="1">
        <v>41692.416666666664</v>
      </c>
      <c r="C1260">
        <v>8.3000000000000007</v>
      </c>
      <c r="D1260" t="s">
        <v>7</v>
      </c>
    </row>
    <row r="1261" spans="1:4" x14ac:dyDescent="0.2">
      <c r="A1261">
        <v>2001</v>
      </c>
      <c r="B1261" s="1">
        <v>41692.458333333336</v>
      </c>
      <c r="C1261">
        <v>9.1</v>
      </c>
      <c r="D1261" t="s">
        <v>7</v>
      </c>
    </row>
    <row r="1262" spans="1:4" x14ac:dyDescent="0.2">
      <c r="A1262">
        <v>2001</v>
      </c>
      <c r="B1262" s="1">
        <v>41692.5</v>
      </c>
      <c r="C1262">
        <v>9.6999999999999993</v>
      </c>
      <c r="D1262" t="s">
        <v>7</v>
      </c>
    </row>
    <row r="1263" spans="1:4" x14ac:dyDescent="0.2">
      <c r="A1263">
        <v>2001</v>
      </c>
      <c r="B1263" s="1">
        <v>41692.541666666664</v>
      </c>
      <c r="C1263">
        <v>11.8</v>
      </c>
      <c r="D1263" t="s">
        <v>7</v>
      </c>
    </row>
    <row r="1264" spans="1:4" x14ac:dyDescent="0.2">
      <c r="A1264">
        <v>2001</v>
      </c>
      <c r="B1264" s="1">
        <v>41692.583333333336</v>
      </c>
      <c r="C1264">
        <v>12.9</v>
      </c>
      <c r="D1264" t="s">
        <v>7</v>
      </c>
    </row>
    <row r="1265" spans="1:4" x14ac:dyDescent="0.2">
      <c r="A1265">
        <v>2001</v>
      </c>
      <c r="B1265" s="1">
        <v>41692.625</v>
      </c>
      <c r="C1265">
        <v>13.8</v>
      </c>
      <c r="D1265" t="s">
        <v>7</v>
      </c>
    </row>
    <row r="1266" spans="1:4" x14ac:dyDescent="0.2">
      <c r="A1266">
        <v>2001</v>
      </c>
      <c r="B1266" s="1">
        <v>41692.666666666664</v>
      </c>
      <c r="C1266">
        <v>14.8</v>
      </c>
      <c r="D1266" t="s">
        <v>7</v>
      </c>
    </row>
    <row r="1267" spans="1:4" x14ac:dyDescent="0.2">
      <c r="A1267">
        <v>2001</v>
      </c>
      <c r="B1267" s="1">
        <v>41692.708333333336</v>
      </c>
      <c r="C1267">
        <v>15</v>
      </c>
      <c r="D1267" t="s">
        <v>7</v>
      </c>
    </row>
    <row r="1268" spans="1:4" x14ac:dyDescent="0.2">
      <c r="A1268">
        <v>2001</v>
      </c>
      <c r="B1268" s="1">
        <v>41692.75</v>
      </c>
      <c r="C1268">
        <v>13.1</v>
      </c>
      <c r="D1268" t="s">
        <v>7</v>
      </c>
    </row>
    <row r="1269" spans="1:4" x14ac:dyDescent="0.2">
      <c r="A1269">
        <v>2001</v>
      </c>
      <c r="B1269" s="1">
        <v>41692.791666666664</v>
      </c>
      <c r="C1269">
        <v>10.3</v>
      </c>
      <c r="D1269" t="s">
        <v>7</v>
      </c>
    </row>
    <row r="1270" spans="1:4" x14ac:dyDescent="0.2">
      <c r="A1270">
        <v>2001</v>
      </c>
      <c r="B1270" s="1">
        <v>41692.833333333336</v>
      </c>
      <c r="C1270">
        <v>9.8000000000000007</v>
      </c>
      <c r="D1270" t="s">
        <v>7</v>
      </c>
    </row>
    <row r="1271" spans="1:4" x14ac:dyDescent="0.2">
      <c r="A1271">
        <v>2001</v>
      </c>
      <c r="B1271" s="1">
        <v>41692.875</v>
      </c>
      <c r="C1271">
        <v>8.6</v>
      </c>
      <c r="D1271" t="s">
        <v>7</v>
      </c>
    </row>
    <row r="1272" spans="1:4" x14ac:dyDescent="0.2">
      <c r="A1272">
        <v>2001</v>
      </c>
      <c r="B1272" s="1">
        <v>41692.916666666664</v>
      </c>
      <c r="C1272">
        <v>8</v>
      </c>
      <c r="D1272" t="s">
        <v>7</v>
      </c>
    </row>
    <row r="1273" spans="1:4" x14ac:dyDescent="0.2">
      <c r="A1273">
        <v>2001</v>
      </c>
      <c r="B1273" s="1">
        <v>41692.958333333336</v>
      </c>
      <c r="C1273">
        <v>7.7</v>
      </c>
      <c r="D1273" t="s">
        <v>7</v>
      </c>
    </row>
    <row r="1274" spans="1:4" x14ac:dyDescent="0.2">
      <c r="A1274">
        <v>2001</v>
      </c>
      <c r="B1274" s="1">
        <v>41693</v>
      </c>
      <c r="C1274">
        <v>7.4</v>
      </c>
      <c r="D1274" t="s">
        <v>8</v>
      </c>
    </row>
    <row r="1275" spans="1:4" x14ac:dyDescent="0.2">
      <c r="A1275">
        <v>2001</v>
      </c>
      <c r="B1275" s="1">
        <v>41693.041666666664</v>
      </c>
      <c r="C1275">
        <v>6.9</v>
      </c>
      <c r="D1275" t="s">
        <v>8</v>
      </c>
    </row>
    <row r="1276" spans="1:4" x14ac:dyDescent="0.2">
      <c r="A1276">
        <v>2001</v>
      </c>
      <c r="B1276" s="1">
        <v>41693.083333333336</v>
      </c>
      <c r="C1276">
        <v>6.5</v>
      </c>
      <c r="D1276" t="s">
        <v>8</v>
      </c>
    </row>
    <row r="1277" spans="1:4" x14ac:dyDescent="0.2">
      <c r="A1277">
        <v>2001</v>
      </c>
      <c r="B1277" s="1">
        <v>41693.125</v>
      </c>
      <c r="C1277">
        <v>6.5</v>
      </c>
      <c r="D1277" t="s">
        <v>8</v>
      </c>
    </row>
    <row r="1278" spans="1:4" x14ac:dyDescent="0.2">
      <c r="A1278">
        <v>2001</v>
      </c>
      <c r="B1278" s="1">
        <v>41693.166666666664</v>
      </c>
      <c r="C1278">
        <v>6.1</v>
      </c>
      <c r="D1278" t="s">
        <v>8</v>
      </c>
    </row>
    <row r="1279" spans="1:4" x14ac:dyDescent="0.2">
      <c r="A1279">
        <v>2001</v>
      </c>
      <c r="B1279" s="1">
        <v>41693.208333333336</v>
      </c>
      <c r="C1279">
        <v>4.9000000000000004</v>
      </c>
      <c r="D1279" t="s">
        <v>8</v>
      </c>
    </row>
    <row r="1280" spans="1:4" x14ac:dyDescent="0.2">
      <c r="A1280">
        <v>2001</v>
      </c>
      <c r="B1280" s="1">
        <v>41693.25</v>
      </c>
      <c r="C1280">
        <v>3.2</v>
      </c>
      <c r="D1280" t="s">
        <v>8</v>
      </c>
    </row>
    <row r="1281" spans="1:4" x14ac:dyDescent="0.2">
      <c r="A1281">
        <v>2001</v>
      </c>
      <c r="B1281" s="1">
        <v>41693.291666666664</v>
      </c>
      <c r="C1281">
        <v>3</v>
      </c>
      <c r="D1281" t="s">
        <v>8</v>
      </c>
    </row>
    <row r="1282" spans="1:4" x14ac:dyDescent="0.2">
      <c r="A1282">
        <v>2001</v>
      </c>
      <c r="B1282" s="1">
        <v>41693.333333333336</v>
      </c>
      <c r="C1282">
        <v>3.8</v>
      </c>
      <c r="D1282" t="s">
        <v>8</v>
      </c>
    </row>
    <row r="1283" spans="1:4" x14ac:dyDescent="0.2">
      <c r="A1283">
        <v>2001</v>
      </c>
      <c r="B1283" s="1">
        <v>41693.375</v>
      </c>
      <c r="C1283">
        <v>5.5</v>
      </c>
      <c r="D1283" t="s">
        <v>8</v>
      </c>
    </row>
    <row r="1284" spans="1:4" x14ac:dyDescent="0.2">
      <c r="A1284">
        <v>2001</v>
      </c>
      <c r="B1284" s="1">
        <v>41693.416666666664</v>
      </c>
      <c r="C1284">
        <v>8.3000000000000007</v>
      </c>
      <c r="D1284" t="s">
        <v>8</v>
      </c>
    </row>
    <row r="1285" spans="1:4" x14ac:dyDescent="0.2">
      <c r="A1285">
        <v>2001</v>
      </c>
      <c r="B1285" s="1">
        <v>41693.458333333336</v>
      </c>
      <c r="C1285">
        <v>11.4</v>
      </c>
      <c r="D1285" t="s">
        <v>8</v>
      </c>
    </row>
    <row r="1286" spans="1:4" x14ac:dyDescent="0.2">
      <c r="A1286">
        <v>2001</v>
      </c>
      <c r="B1286" s="1">
        <v>41693.5</v>
      </c>
      <c r="C1286">
        <v>12.2</v>
      </c>
      <c r="D1286" t="s">
        <v>8</v>
      </c>
    </row>
    <row r="1287" spans="1:4" x14ac:dyDescent="0.2">
      <c r="A1287">
        <v>2001</v>
      </c>
      <c r="B1287" s="1">
        <v>41693.541666666664</v>
      </c>
      <c r="C1287">
        <v>12.8</v>
      </c>
      <c r="D1287" t="s">
        <v>8</v>
      </c>
    </row>
    <row r="1288" spans="1:4" x14ac:dyDescent="0.2">
      <c r="A1288">
        <v>2001</v>
      </c>
      <c r="B1288" s="1">
        <v>41693.583333333336</v>
      </c>
      <c r="C1288">
        <v>13.3</v>
      </c>
      <c r="D1288" t="s">
        <v>8</v>
      </c>
    </row>
    <row r="1289" spans="1:4" x14ac:dyDescent="0.2">
      <c r="A1289">
        <v>2001</v>
      </c>
      <c r="B1289" s="1">
        <v>41693.625</v>
      </c>
      <c r="C1289">
        <v>13.8</v>
      </c>
      <c r="D1289" t="s">
        <v>8</v>
      </c>
    </row>
    <row r="1290" spans="1:4" x14ac:dyDescent="0.2">
      <c r="A1290">
        <v>2001</v>
      </c>
      <c r="B1290" s="1">
        <v>41693.666666666664</v>
      </c>
      <c r="C1290">
        <v>13.9</v>
      </c>
      <c r="D1290" t="s">
        <v>8</v>
      </c>
    </row>
    <row r="1291" spans="1:4" x14ac:dyDescent="0.2">
      <c r="A1291">
        <v>2001</v>
      </c>
      <c r="B1291" s="1">
        <v>41693.708333333336</v>
      </c>
      <c r="C1291">
        <v>13.3</v>
      </c>
      <c r="D1291" t="s">
        <v>8</v>
      </c>
    </row>
    <row r="1292" spans="1:4" x14ac:dyDescent="0.2">
      <c r="A1292">
        <v>2001</v>
      </c>
      <c r="B1292" s="1">
        <v>41693.75</v>
      </c>
      <c r="C1292">
        <v>11.3</v>
      </c>
      <c r="D1292" t="s">
        <v>8</v>
      </c>
    </row>
    <row r="1293" spans="1:4" x14ac:dyDescent="0.2">
      <c r="A1293">
        <v>2001</v>
      </c>
      <c r="B1293" s="1">
        <v>41693.791666666664</v>
      </c>
      <c r="C1293">
        <v>8.1</v>
      </c>
      <c r="D1293" t="s">
        <v>8</v>
      </c>
    </row>
    <row r="1294" spans="1:4" x14ac:dyDescent="0.2">
      <c r="A1294">
        <v>2001</v>
      </c>
      <c r="B1294" s="1">
        <v>41693.833333333336</v>
      </c>
      <c r="C1294">
        <v>6.5</v>
      </c>
      <c r="D1294" t="s">
        <v>8</v>
      </c>
    </row>
    <row r="1295" spans="1:4" x14ac:dyDescent="0.2">
      <c r="A1295">
        <v>2001</v>
      </c>
      <c r="B1295" s="1">
        <v>41693.875</v>
      </c>
      <c r="C1295">
        <v>5.6</v>
      </c>
      <c r="D1295" t="s">
        <v>8</v>
      </c>
    </row>
    <row r="1296" spans="1:4" x14ac:dyDescent="0.2">
      <c r="A1296">
        <v>2001</v>
      </c>
      <c r="B1296" s="1">
        <v>41693.916666666664</v>
      </c>
      <c r="C1296">
        <v>5.0999999999999996</v>
      </c>
      <c r="D1296" t="s">
        <v>8</v>
      </c>
    </row>
    <row r="1297" spans="1:4" x14ac:dyDescent="0.2">
      <c r="A1297">
        <v>2001</v>
      </c>
      <c r="B1297" s="1">
        <v>41693.958333333336</v>
      </c>
      <c r="C1297">
        <v>6.1</v>
      </c>
      <c r="D1297" t="s">
        <v>8</v>
      </c>
    </row>
    <row r="1298" spans="1:4" x14ac:dyDescent="0.2">
      <c r="A1298">
        <v>2001</v>
      </c>
      <c r="B1298" s="1">
        <v>41694</v>
      </c>
      <c r="C1298">
        <v>5.8</v>
      </c>
      <c r="D1298" t="s">
        <v>9</v>
      </c>
    </row>
    <row r="1299" spans="1:4" x14ac:dyDescent="0.2">
      <c r="A1299">
        <v>2001</v>
      </c>
      <c r="B1299" s="1">
        <v>41694.041666666664</v>
      </c>
      <c r="C1299">
        <v>5.0999999999999996</v>
      </c>
      <c r="D1299" t="s">
        <v>9</v>
      </c>
    </row>
    <row r="1300" spans="1:4" x14ac:dyDescent="0.2">
      <c r="A1300">
        <v>2001</v>
      </c>
      <c r="B1300" s="1">
        <v>41694.083333333336</v>
      </c>
      <c r="C1300">
        <v>4.7</v>
      </c>
      <c r="D1300" t="s">
        <v>9</v>
      </c>
    </row>
    <row r="1301" spans="1:4" x14ac:dyDescent="0.2">
      <c r="A1301">
        <v>2001</v>
      </c>
      <c r="B1301" s="1">
        <v>41694.125</v>
      </c>
      <c r="C1301">
        <v>3.9</v>
      </c>
      <c r="D1301" t="s">
        <v>9</v>
      </c>
    </row>
    <row r="1302" spans="1:4" x14ac:dyDescent="0.2">
      <c r="A1302">
        <v>2001</v>
      </c>
      <c r="B1302" s="1">
        <v>41694.166666666664</v>
      </c>
      <c r="C1302">
        <v>3.4</v>
      </c>
      <c r="D1302" t="s">
        <v>9</v>
      </c>
    </row>
    <row r="1303" spans="1:4" x14ac:dyDescent="0.2">
      <c r="A1303">
        <v>2001</v>
      </c>
      <c r="B1303" s="1">
        <v>41694.208333333336</v>
      </c>
      <c r="C1303">
        <v>2.8</v>
      </c>
      <c r="D1303" t="s">
        <v>9</v>
      </c>
    </row>
    <row r="1304" spans="1:4" x14ac:dyDescent="0.2">
      <c r="A1304">
        <v>2001</v>
      </c>
      <c r="B1304" s="1">
        <v>41694.25</v>
      </c>
      <c r="C1304">
        <v>2.4</v>
      </c>
      <c r="D1304" t="s">
        <v>9</v>
      </c>
    </row>
    <row r="1305" spans="1:4" x14ac:dyDescent="0.2">
      <c r="A1305">
        <v>2001</v>
      </c>
      <c r="B1305" s="1">
        <v>41694.291666666664</v>
      </c>
      <c r="C1305">
        <v>2</v>
      </c>
      <c r="D1305" t="s">
        <v>9</v>
      </c>
    </row>
    <row r="1306" spans="1:4" x14ac:dyDescent="0.2">
      <c r="A1306">
        <v>2001</v>
      </c>
      <c r="B1306" s="1">
        <v>41694.333333333336</v>
      </c>
      <c r="C1306">
        <v>2.2999999999999998</v>
      </c>
      <c r="D1306" t="s">
        <v>9</v>
      </c>
    </row>
    <row r="1307" spans="1:4" x14ac:dyDescent="0.2">
      <c r="A1307">
        <v>2001</v>
      </c>
      <c r="B1307" s="1">
        <v>41694.375</v>
      </c>
      <c r="C1307">
        <v>4.2</v>
      </c>
      <c r="D1307" t="s">
        <v>9</v>
      </c>
    </row>
    <row r="1308" spans="1:4" x14ac:dyDescent="0.2">
      <c r="A1308">
        <v>2001</v>
      </c>
      <c r="B1308" s="1">
        <v>41694.416666666664</v>
      </c>
      <c r="C1308">
        <v>8</v>
      </c>
      <c r="D1308" t="s">
        <v>9</v>
      </c>
    </row>
    <row r="1309" spans="1:4" x14ac:dyDescent="0.2">
      <c r="A1309">
        <v>2001</v>
      </c>
      <c r="B1309" s="1">
        <v>41694.458333333336</v>
      </c>
      <c r="C1309">
        <v>10.5</v>
      </c>
      <c r="D1309" t="s">
        <v>9</v>
      </c>
    </row>
    <row r="1310" spans="1:4" x14ac:dyDescent="0.2">
      <c r="A1310">
        <v>2001</v>
      </c>
      <c r="B1310" s="1">
        <v>41694.5</v>
      </c>
      <c r="C1310">
        <v>11.8</v>
      </c>
      <c r="D1310" t="s">
        <v>9</v>
      </c>
    </row>
    <row r="1311" spans="1:4" x14ac:dyDescent="0.2">
      <c r="A1311">
        <v>2001</v>
      </c>
      <c r="B1311" s="1">
        <v>41694.541666666664</v>
      </c>
      <c r="C1311">
        <v>12.9</v>
      </c>
      <c r="D1311" t="s">
        <v>9</v>
      </c>
    </row>
    <row r="1312" spans="1:4" x14ac:dyDescent="0.2">
      <c r="A1312">
        <v>2001</v>
      </c>
      <c r="B1312" s="1">
        <v>41694.583333333336</v>
      </c>
      <c r="C1312">
        <v>14.1</v>
      </c>
      <c r="D1312" t="s">
        <v>9</v>
      </c>
    </row>
    <row r="1313" spans="1:4" x14ac:dyDescent="0.2">
      <c r="A1313">
        <v>2001</v>
      </c>
      <c r="B1313" s="1">
        <v>41694.625</v>
      </c>
      <c r="C1313">
        <v>14.7</v>
      </c>
      <c r="D1313" t="s">
        <v>9</v>
      </c>
    </row>
    <row r="1314" spans="1:4" x14ac:dyDescent="0.2">
      <c r="A1314">
        <v>2001</v>
      </c>
      <c r="B1314" s="1">
        <v>41694.666666666664</v>
      </c>
      <c r="C1314">
        <v>14.9</v>
      </c>
      <c r="D1314" t="s">
        <v>9</v>
      </c>
    </row>
    <row r="1315" spans="1:4" x14ac:dyDescent="0.2">
      <c r="A1315">
        <v>2001</v>
      </c>
      <c r="B1315" s="1">
        <v>41694.708333333336</v>
      </c>
      <c r="C1315">
        <v>14.8</v>
      </c>
      <c r="D1315" t="s">
        <v>9</v>
      </c>
    </row>
    <row r="1316" spans="1:4" x14ac:dyDescent="0.2">
      <c r="A1316">
        <v>2001</v>
      </c>
      <c r="B1316" s="1">
        <v>41694.75</v>
      </c>
      <c r="C1316">
        <v>13</v>
      </c>
      <c r="D1316" t="s">
        <v>9</v>
      </c>
    </row>
    <row r="1317" spans="1:4" x14ac:dyDescent="0.2">
      <c r="A1317">
        <v>2001</v>
      </c>
      <c r="B1317" s="1">
        <v>41694.791666666664</v>
      </c>
      <c r="C1317">
        <v>10.5</v>
      </c>
      <c r="D1317" t="s">
        <v>9</v>
      </c>
    </row>
    <row r="1318" spans="1:4" x14ac:dyDescent="0.2">
      <c r="A1318">
        <v>2001</v>
      </c>
      <c r="B1318" s="1">
        <v>41694.833333333336</v>
      </c>
      <c r="C1318">
        <v>8.6</v>
      </c>
      <c r="D1318" t="s">
        <v>9</v>
      </c>
    </row>
    <row r="1319" spans="1:4" x14ac:dyDescent="0.2">
      <c r="A1319">
        <v>2001</v>
      </c>
      <c r="B1319" s="1">
        <v>41694.875</v>
      </c>
      <c r="C1319">
        <v>7.1</v>
      </c>
      <c r="D1319" t="s">
        <v>9</v>
      </c>
    </row>
    <row r="1320" spans="1:4" x14ac:dyDescent="0.2">
      <c r="A1320">
        <v>2001</v>
      </c>
      <c r="B1320" s="1">
        <v>41694.916666666664</v>
      </c>
      <c r="C1320">
        <v>6</v>
      </c>
      <c r="D1320" t="s">
        <v>9</v>
      </c>
    </row>
    <row r="1321" spans="1:4" x14ac:dyDescent="0.2">
      <c r="A1321">
        <v>2001</v>
      </c>
      <c r="B1321" s="1">
        <v>41694.958333333336</v>
      </c>
      <c r="C1321">
        <v>4.8</v>
      </c>
      <c r="D1321" t="s">
        <v>9</v>
      </c>
    </row>
    <row r="1322" spans="1:4" x14ac:dyDescent="0.2">
      <c r="A1322">
        <v>2001</v>
      </c>
      <c r="B1322" s="1">
        <v>41695</v>
      </c>
      <c r="C1322">
        <v>4.3</v>
      </c>
      <c r="D1322" t="s">
        <v>3</v>
      </c>
    </row>
    <row r="1323" spans="1:4" x14ac:dyDescent="0.2">
      <c r="A1323">
        <v>2001</v>
      </c>
      <c r="B1323" s="1">
        <v>41695.041666666664</v>
      </c>
      <c r="C1323">
        <v>3.9</v>
      </c>
      <c r="D1323" t="s">
        <v>3</v>
      </c>
    </row>
    <row r="1324" spans="1:4" x14ac:dyDescent="0.2">
      <c r="A1324">
        <v>2001</v>
      </c>
      <c r="B1324" s="1">
        <v>41695.083333333336</v>
      </c>
      <c r="C1324">
        <v>3.2</v>
      </c>
      <c r="D1324" t="s">
        <v>3</v>
      </c>
    </row>
    <row r="1325" spans="1:4" x14ac:dyDescent="0.2">
      <c r="A1325">
        <v>2001</v>
      </c>
      <c r="B1325" s="1">
        <v>41695.125</v>
      </c>
      <c r="C1325">
        <v>2.5</v>
      </c>
      <c r="D1325" t="s">
        <v>3</v>
      </c>
    </row>
    <row r="1326" spans="1:4" x14ac:dyDescent="0.2">
      <c r="A1326">
        <v>2001</v>
      </c>
      <c r="B1326" s="1">
        <v>41695.166666666664</v>
      </c>
      <c r="C1326">
        <v>1.6</v>
      </c>
      <c r="D1326" t="s">
        <v>3</v>
      </c>
    </row>
    <row r="1327" spans="1:4" x14ac:dyDescent="0.2">
      <c r="A1327">
        <v>2001</v>
      </c>
      <c r="B1327" s="1">
        <v>41695.208333333336</v>
      </c>
      <c r="C1327">
        <v>1.6</v>
      </c>
      <c r="D1327" t="s">
        <v>3</v>
      </c>
    </row>
    <row r="1328" spans="1:4" x14ac:dyDescent="0.2">
      <c r="A1328">
        <v>2001</v>
      </c>
      <c r="B1328" s="1">
        <v>41695.25</v>
      </c>
      <c r="C1328">
        <v>1.4</v>
      </c>
      <c r="D1328" t="s">
        <v>3</v>
      </c>
    </row>
    <row r="1329" spans="1:4" x14ac:dyDescent="0.2">
      <c r="A1329">
        <v>2001</v>
      </c>
      <c r="B1329" s="1">
        <v>41695.291666666664</v>
      </c>
      <c r="C1329">
        <v>1.6</v>
      </c>
      <c r="D1329" t="s">
        <v>3</v>
      </c>
    </row>
    <row r="1330" spans="1:4" x14ac:dyDescent="0.2">
      <c r="A1330">
        <v>2001</v>
      </c>
      <c r="B1330" s="1">
        <v>41695.333333333336</v>
      </c>
      <c r="C1330">
        <v>1.8</v>
      </c>
      <c r="D1330" t="s">
        <v>3</v>
      </c>
    </row>
    <row r="1331" spans="1:4" x14ac:dyDescent="0.2">
      <c r="A1331">
        <v>2001</v>
      </c>
      <c r="B1331" s="1">
        <v>41695.375</v>
      </c>
      <c r="C1331">
        <v>5</v>
      </c>
      <c r="D1331" t="s">
        <v>3</v>
      </c>
    </row>
    <row r="1332" spans="1:4" x14ac:dyDescent="0.2">
      <c r="A1332">
        <v>2001</v>
      </c>
      <c r="B1332" s="1">
        <v>41695.416666666664</v>
      </c>
      <c r="C1332">
        <v>8.1999999999999993</v>
      </c>
      <c r="D1332" t="s">
        <v>3</v>
      </c>
    </row>
    <row r="1333" spans="1:4" x14ac:dyDescent="0.2">
      <c r="A1333">
        <v>2001</v>
      </c>
      <c r="B1333" s="1">
        <v>41695.458333333336</v>
      </c>
      <c r="C1333">
        <v>10.6</v>
      </c>
      <c r="D1333" t="s">
        <v>3</v>
      </c>
    </row>
    <row r="1334" spans="1:4" x14ac:dyDescent="0.2">
      <c r="A1334">
        <v>2001</v>
      </c>
      <c r="B1334" s="1">
        <v>41695.5</v>
      </c>
      <c r="C1334">
        <v>11.9</v>
      </c>
      <c r="D1334" t="s">
        <v>3</v>
      </c>
    </row>
    <row r="1335" spans="1:4" x14ac:dyDescent="0.2">
      <c r="A1335">
        <v>2001</v>
      </c>
      <c r="B1335" s="1">
        <v>41695.541666666664</v>
      </c>
      <c r="C1335">
        <v>13.6</v>
      </c>
      <c r="D1335" t="s">
        <v>3</v>
      </c>
    </row>
    <row r="1336" spans="1:4" x14ac:dyDescent="0.2">
      <c r="A1336">
        <v>2001</v>
      </c>
      <c r="B1336" s="1">
        <v>41695.583333333336</v>
      </c>
      <c r="C1336">
        <v>14.1</v>
      </c>
      <c r="D1336" t="s">
        <v>3</v>
      </c>
    </row>
    <row r="1337" spans="1:4" x14ac:dyDescent="0.2">
      <c r="A1337">
        <v>2001</v>
      </c>
      <c r="B1337" s="1">
        <v>41695.625</v>
      </c>
      <c r="C1337">
        <v>13.2</v>
      </c>
      <c r="D1337" t="s">
        <v>3</v>
      </c>
    </row>
    <row r="1338" spans="1:4" x14ac:dyDescent="0.2">
      <c r="A1338">
        <v>2001</v>
      </c>
      <c r="B1338" s="1">
        <v>41695.666666666664</v>
      </c>
      <c r="C1338">
        <v>13.4</v>
      </c>
      <c r="D1338" t="s">
        <v>3</v>
      </c>
    </row>
    <row r="1339" spans="1:4" x14ac:dyDescent="0.2">
      <c r="A1339">
        <v>2001</v>
      </c>
      <c r="B1339" s="1">
        <v>41695.708333333336</v>
      </c>
      <c r="C1339">
        <v>11.9</v>
      </c>
      <c r="D1339" t="s">
        <v>3</v>
      </c>
    </row>
    <row r="1340" spans="1:4" x14ac:dyDescent="0.2">
      <c r="A1340">
        <v>2001</v>
      </c>
      <c r="B1340" s="1">
        <v>41695.75</v>
      </c>
      <c r="C1340">
        <v>11.1</v>
      </c>
      <c r="D1340" t="s">
        <v>3</v>
      </c>
    </row>
    <row r="1341" spans="1:4" x14ac:dyDescent="0.2">
      <c r="A1341">
        <v>2001</v>
      </c>
      <c r="B1341" s="1">
        <v>41695.791666666664</v>
      </c>
      <c r="C1341">
        <v>10.1</v>
      </c>
      <c r="D1341" t="s">
        <v>3</v>
      </c>
    </row>
    <row r="1342" spans="1:4" x14ac:dyDescent="0.2">
      <c r="A1342">
        <v>2001</v>
      </c>
      <c r="B1342" s="1">
        <v>41695.833333333336</v>
      </c>
      <c r="C1342">
        <v>9.8000000000000007</v>
      </c>
      <c r="D1342" t="s">
        <v>3</v>
      </c>
    </row>
    <row r="1343" spans="1:4" x14ac:dyDescent="0.2">
      <c r="A1343">
        <v>2001</v>
      </c>
      <c r="B1343" s="1">
        <v>41695.875</v>
      </c>
      <c r="C1343">
        <v>9.6</v>
      </c>
      <c r="D1343" t="s">
        <v>3</v>
      </c>
    </row>
    <row r="1344" spans="1:4" x14ac:dyDescent="0.2">
      <c r="A1344">
        <v>2001</v>
      </c>
      <c r="B1344" s="1">
        <v>41695.916666666664</v>
      </c>
      <c r="C1344">
        <v>9.3000000000000007</v>
      </c>
      <c r="D1344" t="s">
        <v>3</v>
      </c>
    </row>
    <row r="1345" spans="1:4" x14ac:dyDescent="0.2">
      <c r="A1345">
        <v>2001</v>
      </c>
      <c r="B1345" s="1">
        <v>41695.958333333336</v>
      </c>
      <c r="C1345">
        <v>8.6</v>
      </c>
      <c r="D1345" t="s">
        <v>3</v>
      </c>
    </row>
    <row r="1346" spans="1:4" x14ac:dyDescent="0.2">
      <c r="A1346">
        <v>2001</v>
      </c>
      <c r="B1346" s="1">
        <v>41696</v>
      </c>
      <c r="C1346">
        <v>8.3000000000000007</v>
      </c>
      <c r="D1346" t="s">
        <v>4</v>
      </c>
    </row>
    <row r="1347" spans="1:4" x14ac:dyDescent="0.2">
      <c r="A1347">
        <v>2001</v>
      </c>
      <c r="B1347" s="1">
        <v>41696.041666666664</v>
      </c>
      <c r="C1347">
        <v>7.9</v>
      </c>
      <c r="D1347" t="s">
        <v>4</v>
      </c>
    </row>
    <row r="1348" spans="1:4" x14ac:dyDescent="0.2">
      <c r="A1348">
        <v>2001</v>
      </c>
      <c r="B1348" s="1">
        <v>41696.083333333336</v>
      </c>
      <c r="C1348">
        <v>8</v>
      </c>
      <c r="D1348" t="s">
        <v>4</v>
      </c>
    </row>
    <row r="1349" spans="1:4" x14ac:dyDescent="0.2">
      <c r="A1349">
        <v>2001</v>
      </c>
      <c r="B1349" s="1">
        <v>41696.125</v>
      </c>
      <c r="C1349">
        <v>7.9</v>
      </c>
      <c r="D1349" t="s">
        <v>4</v>
      </c>
    </row>
    <row r="1350" spans="1:4" x14ac:dyDescent="0.2">
      <c r="A1350">
        <v>2001</v>
      </c>
      <c r="B1350" s="1">
        <v>41696.166666666664</v>
      </c>
      <c r="C1350">
        <v>7.6</v>
      </c>
      <c r="D1350" t="s">
        <v>4</v>
      </c>
    </row>
    <row r="1351" spans="1:4" x14ac:dyDescent="0.2">
      <c r="A1351">
        <v>2001</v>
      </c>
      <c r="B1351" s="1">
        <v>41696.208333333336</v>
      </c>
      <c r="C1351">
        <v>8</v>
      </c>
      <c r="D1351" t="s">
        <v>4</v>
      </c>
    </row>
    <row r="1352" spans="1:4" x14ac:dyDescent="0.2">
      <c r="A1352">
        <v>2001</v>
      </c>
      <c r="B1352" s="1">
        <v>41696.25</v>
      </c>
      <c r="C1352">
        <v>7.9</v>
      </c>
      <c r="D1352" t="s">
        <v>4</v>
      </c>
    </row>
    <row r="1353" spans="1:4" x14ac:dyDescent="0.2">
      <c r="A1353">
        <v>2001</v>
      </c>
      <c r="B1353" s="1">
        <v>41696.291666666664</v>
      </c>
      <c r="C1353">
        <v>7.5</v>
      </c>
      <c r="D1353" t="s">
        <v>4</v>
      </c>
    </row>
    <row r="1354" spans="1:4" x14ac:dyDescent="0.2">
      <c r="A1354">
        <v>2001</v>
      </c>
      <c r="B1354" s="1">
        <v>41696.333333333336</v>
      </c>
      <c r="C1354">
        <v>7.5</v>
      </c>
      <c r="D1354" t="s">
        <v>4</v>
      </c>
    </row>
    <row r="1355" spans="1:4" x14ac:dyDescent="0.2">
      <c r="A1355">
        <v>2001</v>
      </c>
      <c r="B1355" s="1">
        <v>41696.375</v>
      </c>
      <c r="C1355">
        <v>7.5</v>
      </c>
      <c r="D1355" t="s">
        <v>4</v>
      </c>
    </row>
    <row r="1356" spans="1:4" x14ac:dyDescent="0.2">
      <c r="A1356">
        <v>2001</v>
      </c>
      <c r="B1356" s="1">
        <v>41696.416666666664</v>
      </c>
      <c r="C1356">
        <v>7.5</v>
      </c>
      <c r="D1356" t="s">
        <v>4</v>
      </c>
    </row>
    <row r="1357" spans="1:4" x14ac:dyDescent="0.2">
      <c r="A1357">
        <v>2001</v>
      </c>
      <c r="B1357" s="1">
        <v>41696.458333333336</v>
      </c>
      <c r="C1357">
        <v>7.7</v>
      </c>
      <c r="D1357" t="s">
        <v>4</v>
      </c>
    </row>
    <row r="1358" spans="1:4" x14ac:dyDescent="0.2">
      <c r="A1358">
        <v>2001</v>
      </c>
      <c r="B1358" s="1">
        <v>41696.5</v>
      </c>
      <c r="C1358">
        <v>7.8</v>
      </c>
      <c r="D1358" t="s">
        <v>4</v>
      </c>
    </row>
    <row r="1359" spans="1:4" x14ac:dyDescent="0.2">
      <c r="A1359">
        <v>2001</v>
      </c>
      <c r="B1359" s="1">
        <v>41696.541666666664</v>
      </c>
      <c r="C1359">
        <v>7.7</v>
      </c>
      <c r="D1359" t="s">
        <v>4</v>
      </c>
    </row>
    <row r="1360" spans="1:4" x14ac:dyDescent="0.2">
      <c r="A1360">
        <v>2001</v>
      </c>
      <c r="B1360" s="1">
        <v>41696.583333333336</v>
      </c>
      <c r="C1360">
        <v>7.7</v>
      </c>
      <c r="D1360" t="s">
        <v>4</v>
      </c>
    </row>
    <row r="1361" spans="1:4" x14ac:dyDescent="0.2">
      <c r="A1361">
        <v>2001</v>
      </c>
      <c r="B1361" s="1">
        <v>41696.625</v>
      </c>
      <c r="C1361">
        <v>8.1999999999999993</v>
      </c>
      <c r="D1361" t="s">
        <v>4</v>
      </c>
    </row>
    <row r="1362" spans="1:4" x14ac:dyDescent="0.2">
      <c r="A1362">
        <v>2001</v>
      </c>
      <c r="B1362" s="1">
        <v>41696.666666666664</v>
      </c>
      <c r="C1362">
        <v>8.3000000000000007</v>
      </c>
      <c r="D1362" t="s">
        <v>4</v>
      </c>
    </row>
    <row r="1363" spans="1:4" x14ac:dyDescent="0.2">
      <c r="A1363">
        <v>2001</v>
      </c>
      <c r="B1363" s="1">
        <v>41696.708333333336</v>
      </c>
      <c r="C1363">
        <v>8</v>
      </c>
      <c r="D1363" t="s">
        <v>4</v>
      </c>
    </row>
    <row r="1364" spans="1:4" x14ac:dyDescent="0.2">
      <c r="A1364">
        <v>2001</v>
      </c>
      <c r="B1364" s="1">
        <v>41696.75</v>
      </c>
      <c r="C1364">
        <v>7.7</v>
      </c>
      <c r="D1364" t="s">
        <v>4</v>
      </c>
    </row>
    <row r="1365" spans="1:4" x14ac:dyDescent="0.2">
      <c r="A1365">
        <v>2001</v>
      </c>
      <c r="B1365" s="1">
        <v>41696.791666666664</v>
      </c>
      <c r="C1365">
        <v>7.3</v>
      </c>
      <c r="D1365" t="s">
        <v>4</v>
      </c>
    </row>
    <row r="1366" spans="1:4" x14ac:dyDescent="0.2">
      <c r="A1366">
        <v>2001</v>
      </c>
      <c r="B1366" s="1">
        <v>41696.833333333336</v>
      </c>
      <c r="C1366">
        <v>7.4</v>
      </c>
      <c r="D1366" t="s">
        <v>4</v>
      </c>
    </row>
    <row r="1367" spans="1:4" x14ac:dyDescent="0.2">
      <c r="A1367">
        <v>2001</v>
      </c>
      <c r="B1367" s="1">
        <v>41696.875</v>
      </c>
      <c r="C1367">
        <v>6.5</v>
      </c>
      <c r="D1367" t="s">
        <v>4</v>
      </c>
    </row>
    <row r="1368" spans="1:4" x14ac:dyDescent="0.2">
      <c r="A1368">
        <v>2001</v>
      </c>
      <c r="B1368" s="1">
        <v>41696.916666666664</v>
      </c>
      <c r="C1368">
        <v>4.9000000000000004</v>
      </c>
      <c r="D1368" t="s">
        <v>4</v>
      </c>
    </row>
    <row r="1369" spans="1:4" x14ac:dyDescent="0.2">
      <c r="A1369">
        <v>2001</v>
      </c>
      <c r="B1369" s="1">
        <v>41696.958333333336</v>
      </c>
      <c r="C1369">
        <v>5.6</v>
      </c>
      <c r="D1369" t="s">
        <v>4</v>
      </c>
    </row>
    <row r="1370" spans="1:4" x14ac:dyDescent="0.2">
      <c r="A1370">
        <v>2001</v>
      </c>
      <c r="B1370" s="1">
        <v>41697</v>
      </c>
      <c r="C1370">
        <v>5.9</v>
      </c>
      <c r="D1370" t="s">
        <v>5</v>
      </c>
    </row>
    <row r="1371" spans="1:4" x14ac:dyDescent="0.2">
      <c r="A1371">
        <v>2001</v>
      </c>
      <c r="B1371" s="1">
        <v>41697.041666666664</v>
      </c>
      <c r="C1371">
        <v>6</v>
      </c>
      <c r="D1371" t="s">
        <v>5</v>
      </c>
    </row>
    <row r="1372" spans="1:4" x14ac:dyDescent="0.2">
      <c r="A1372">
        <v>2001</v>
      </c>
      <c r="B1372" s="1">
        <v>41697.083333333336</v>
      </c>
      <c r="C1372">
        <v>5.8</v>
      </c>
      <c r="D1372" t="s">
        <v>5</v>
      </c>
    </row>
    <row r="1373" spans="1:4" x14ac:dyDescent="0.2">
      <c r="A1373">
        <v>2001</v>
      </c>
      <c r="B1373" s="1">
        <v>41697.125</v>
      </c>
      <c r="C1373">
        <v>5.8</v>
      </c>
      <c r="D1373" t="s">
        <v>5</v>
      </c>
    </row>
    <row r="1374" spans="1:4" x14ac:dyDescent="0.2">
      <c r="A1374">
        <v>2001</v>
      </c>
      <c r="B1374" s="1">
        <v>41697.166666666664</v>
      </c>
      <c r="C1374">
        <v>5.9</v>
      </c>
      <c r="D1374" t="s">
        <v>5</v>
      </c>
    </row>
    <row r="1375" spans="1:4" x14ac:dyDescent="0.2">
      <c r="A1375">
        <v>2001</v>
      </c>
      <c r="B1375" s="1">
        <v>41697.208333333336</v>
      </c>
      <c r="C1375">
        <v>5.7</v>
      </c>
      <c r="D1375" t="s">
        <v>5</v>
      </c>
    </row>
    <row r="1376" spans="1:4" x14ac:dyDescent="0.2">
      <c r="A1376">
        <v>2001</v>
      </c>
      <c r="B1376" s="1">
        <v>41697.25</v>
      </c>
      <c r="C1376">
        <v>5.2</v>
      </c>
      <c r="D1376" t="s">
        <v>5</v>
      </c>
    </row>
    <row r="1377" spans="1:4" x14ac:dyDescent="0.2">
      <c r="A1377">
        <v>2001</v>
      </c>
      <c r="B1377" s="1">
        <v>41697.291666666664</v>
      </c>
      <c r="C1377">
        <v>5.5</v>
      </c>
      <c r="D1377" t="s">
        <v>5</v>
      </c>
    </row>
    <row r="1378" spans="1:4" x14ac:dyDescent="0.2">
      <c r="A1378">
        <v>2001</v>
      </c>
      <c r="B1378" s="1">
        <v>41697.333333333336</v>
      </c>
      <c r="C1378">
        <v>5.6</v>
      </c>
      <c r="D1378" t="s">
        <v>5</v>
      </c>
    </row>
    <row r="1379" spans="1:4" x14ac:dyDescent="0.2">
      <c r="A1379">
        <v>2001</v>
      </c>
      <c r="B1379" s="1">
        <v>41697.375</v>
      </c>
      <c r="C1379">
        <v>6</v>
      </c>
      <c r="D1379" t="s">
        <v>5</v>
      </c>
    </row>
    <row r="1380" spans="1:4" x14ac:dyDescent="0.2">
      <c r="A1380">
        <v>2001</v>
      </c>
      <c r="B1380" s="1">
        <v>41697.416666666664</v>
      </c>
      <c r="C1380">
        <v>6.7</v>
      </c>
      <c r="D1380" t="s">
        <v>5</v>
      </c>
    </row>
    <row r="1381" spans="1:4" x14ac:dyDescent="0.2">
      <c r="A1381">
        <v>2001</v>
      </c>
      <c r="B1381" s="1">
        <v>41697.458333333336</v>
      </c>
      <c r="C1381">
        <v>7</v>
      </c>
      <c r="D1381" t="s">
        <v>5</v>
      </c>
    </row>
    <row r="1382" spans="1:4" x14ac:dyDescent="0.2">
      <c r="A1382">
        <v>2001</v>
      </c>
      <c r="B1382" s="1">
        <v>41697.5</v>
      </c>
      <c r="C1382">
        <v>8.4</v>
      </c>
      <c r="D1382" t="s">
        <v>5</v>
      </c>
    </row>
    <row r="1383" spans="1:4" x14ac:dyDescent="0.2">
      <c r="A1383">
        <v>2001</v>
      </c>
      <c r="B1383" s="1">
        <v>41697.541666666664</v>
      </c>
      <c r="C1383">
        <v>9.1</v>
      </c>
      <c r="D1383" t="s">
        <v>5</v>
      </c>
    </row>
    <row r="1384" spans="1:4" x14ac:dyDescent="0.2">
      <c r="A1384">
        <v>2001</v>
      </c>
      <c r="B1384" s="1">
        <v>41697.583333333336</v>
      </c>
      <c r="C1384">
        <v>9</v>
      </c>
      <c r="D1384" t="s">
        <v>5</v>
      </c>
    </row>
    <row r="1385" spans="1:4" x14ac:dyDescent="0.2">
      <c r="A1385">
        <v>2001</v>
      </c>
      <c r="B1385" s="1">
        <v>41697.625</v>
      </c>
      <c r="C1385">
        <v>8.6999999999999993</v>
      </c>
      <c r="D1385" t="s">
        <v>5</v>
      </c>
    </row>
    <row r="1386" spans="1:4" x14ac:dyDescent="0.2">
      <c r="A1386">
        <v>2001</v>
      </c>
      <c r="B1386" s="1">
        <v>41697.666666666664</v>
      </c>
      <c r="C1386">
        <v>10.1</v>
      </c>
      <c r="D1386" t="s">
        <v>5</v>
      </c>
    </row>
    <row r="1387" spans="1:4" x14ac:dyDescent="0.2">
      <c r="A1387">
        <v>2001</v>
      </c>
      <c r="B1387" s="1">
        <v>41697.708333333336</v>
      </c>
      <c r="C1387">
        <v>9.6</v>
      </c>
      <c r="D1387" t="s">
        <v>5</v>
      </c>
    </row>
    <row r="1388" spans="1:4" x14ac:dyDescent="0.2">
      <c r="A1388">
        <v>2001</v>
      </c>
      <c r="B1388" s="1">
        <v>41697.75</v>
      </c>
      <c r="C1388">
        <v>8.1999999999999993</v>
      </c>
      <c r="D1388" t="s">
        <v>5</v>
      </c>
    </row>
    <row r="1389" spans="1:4" x14ac:dyDescent="0.2">
      <c r="A1389">
        <v>2001</v>
      </c>
      <c r="B1389" s="1">
        <v>41697.791666666664</v>
      </c>
      <c r="C1389">
        <v>7</v>
      </c>
      <c r="D1389" t="s">
        <v>5</v>
      </c>
    </row>
    <row r="1390" spans="1:4" x14ac:dyDescent="0.2">
      <c r="A1390">
        <v>2001</v>
      </c>
      <c r="B1390" s="1">
        <v>41697.833333333336</v>
      </c>
      <c r="C1390">
        <v>6.5</v>
      </c>
      <c r="D1390" t="s">
        <v>5</v>
      </c>
    </row>
    <row r="1391" spans="1:4" x14ac:dyDescent="0.2">
      <c r="A1391">
        <v>2001</v>
      </c>
      <c r="B1391" s="1">
        <v>41697.875</v>
      </c>
      <c r="C1391">
        <v>6</v>
      </c>
      <c r="D1391" t="s">
        <v>5</v>
      </c>
    </row>
    <row r="1392" spans="1:4" x14ac:dyDescent="0.2">
      <c r="A1392">
        <v>2001</v>
      </c>
      <c r="B1392" s="1">
        <v>41697.916666666664</v>
      </c>
      <c r="C1392">
        <v>5.5</v>
      </c>
      <c r="D1392" t="s">
        <v>5</v>
      </c>
    </row>
    <row r="1393" spans="1:4" x14ac:dyDescent="0.2">
      <c r="A1393">
        <v>2001</v>
      </c>
      <c r="B1393" s="1">
        <v>41697.958333333336</v>
      </c>
      <c r="C1393">
        <v>5.8</v>
      </c>
      <c r="D1393" t="s">
        <v>5</v>
      </c>
    </row>
    <row r="1394" spans="1:4" x14ac:dyDescent="0.2">
      <c r="A1394">
        <v>2001</v>
      </c>
      <c r="B1394" s="1">
        <v>41698</v>
      </c>
      <c r="C1394">
        <v>5.9</v>
      </c>
      <c r="D1394" t="s">
        <v>6</v>
      </c>
    </row>
    <row r="1395" spans="1:4" x14ac:dyDescent="0.2">
      <c r="A1395">
        <v>2001</v>
      </c>
      <c r="B1395" s="1">
        <v>41698.041666666664</v>
      </c>
      <c r="C1395">
        <v>4.9000000000000004</v>
      </c>
      <c r="D1395" t="s">
        <v>6</v>
      </c>
    </row>
    <row r="1396" spans="1:4" x14ac:dyDescent="0.2">
      <c r="A1396">
        <v>2001</v>
      </c>
      <c r="B1396" s="1">
        <v>41698.083333333336</v>
      </c>
      <c r="C1396">
        <v>4</v>
      </c>
      <c r="D1396" t="s">
        <v>6</v>
      </c>
    </row>
    <row r="1397" spans="1:4" x14ac:dyDescent="0.2">
      <c r="A1397">
        <v>2001</v>
      </c>
      <c r="B1397" s="1">
        <v>41698.125</v>
      </c>
      <c r="C1397">
        <v>3.9</v>
      </c>
      <c r="D1397" t="s">
        <v>6</v>
      </c>
    </row>
    <row r="1398" spans="1:4" x14ac:dyDescent="0.2">
      <c r="A1398">
        <v>2001</v>
      </c>
      <c r="B1398" s="1">
        <v>41698.166666666664</v>
      </c>
      <c r="C1398">
        <v>4.0999999999999996</v>
      </c>
      <c r="D1398" t="s">
        <v>6</v>
      </c>
    </row>
    <row r="1399" spans="1:4" x14ac:dyDescent="0.2">
      <c r="A1399">
        <v>2001</v>
      </c>
      <c r="B1399" s="1">
        <v>41698.208333333336</v>
      </c>
      <c r="C1399">
        <v>4.5</v>
      </c>
      <c r="D1399" t="s">
        <v>6</v>
      </c>
    </row>
    <row r="1400" spans="1:4" x14ac:dyDescent="0.2">
      <c r="A1400">
        <v>2001</v>
      </c>
      <c r="B1400" s="1">
        <v>41698.25</v>
      </c>
      <c r="C1400">
        <v>4.5999999999999996</v>
      </c>
      <c r="D1400" t="s">
        <v>6</v>
      </c>
    </row>
    <row r="1401" spans="1:4" x14ac:dyDescent="0.2">
      <c r="A1401">
        <v>2001</v>
      </c>
      <c r="B1401" s="1">
        <v>41698.291666666664</v>
      </c>
      <c r="C1401">
        <v>5</v>
      </c>
      <c r="D1401" t="s">
        <v>6</v>
      </c>
    </row>
    <row r="1402" spans="1:4" x14ac:dyDescent="0.2">
      <c r="A1402">
        <v>2001</v>
      </c>
      <c r="B1402" s="1">
        <v>41698.333333333336</v>
      </c>
      <c r="C1402">
        <v>5.2</v>
      </c>
      <c r="D1402" t="s">
        <v>6</v>
      </c>
    </row>
    <row r="1403" spans="1:4" x14ac:dyDescent="0.2">
      <c r="A1403">
        <v>2001</v>
      </c>
      <c r="B1403" s="1">
        <v>41698.375</v>
      </c>
      <c r="C1403">
        <v>6.2</v>
      </c>
      <c r="D1403" t="s">
        <v>6</v>
      </c>
    </row>
    <row r="1404" spans="1:4" x14ac:dyDescent="0.2">
      <c r="A1404">
        <v>2001</v>
      </c>
      <c r="B1404" s="1">
        <v>41698.416666666664</v>
      </c>
      <c r="C1404">
        <v>7.2</v>
      </c>
      <c r="D1404" t="s">
        <v>6</v>
      </c>
    </row>
    <row r="1405" spans="1:4" x14ac:dyDescent="0.2">
      <c r="A1405">
        <v>2001</v>
      </c>
      <c r="B1405" s="1">
        <v>41698.458333333336</v>
      </c>
      <c r="C1405">
        <v>9.5</v>
      </c>
      <c r="D1405" t="s">
        <v>6</v>
      </c>
    </row>
    <row r="1406" spans="1:4" x14ac:dyDescent="0.2">
      <c r="A1406">
        <v>2001</v>
      </c>
      <c r="B1406" s="1">
        <v>41698.5</v>
      </c>
      <c r="C1406">
        <v>9</v>
      </c>
      <c r="D1406" t="s">
        <v>6</v>
      </c>
    </row>
    <row r="1407" spans="1:4" x14ac:dyDescent="0.2">
      <c r="A1407">
        <v>2001</v>
      </c>
      <c r="B1407" s="1">
        <v>41698.541666666664</v>
      </c>
      <c r="C1407">
        <v>9.1</v>
      </c>
      <c r="D1407" t="s">
        <v>6</v>
      </c>
    </row>
    <row r="1408" spans="1:4" x14ac:dyDescent="0.2">
      <c r="A1408">
        <v>2001</v>
      </c>
      <c r="B1408" s="1">
        <v>41698.583333333336</v>
      </c>
      <c r="C1408">
        <v>9.8000000000000007</v>
      </c>
      <c r="D1408" t="s">
        <v>6</v>
      </c>
    </row>
    <row r="1409" spans="1:4" x14ac:dyDescent="0.2">
      <c r="A1409">
        <v>2001</v>
      </c>
      <c r="B1409" s="1">
        <v>41698.625</v>
      </c>
      <c r="C1409">
        <v>9.6999999999999993</v>
      </c>
      <c r="D1409" t="s">
        <v>6</v>
      </c>
    </row>
    <row r="1410" spans="1:4" x14ac:dyDescent="0.2">
      <c r="A1410">
        <v>2001</v>
      </c>
      <c r="B1410" s="1">
        <v>41698.666666666664</v>
      </c>
      <c r="C1410">
        <v>9</v>
      </c>
      <c r="D1410" t="s">
        <v>6</v>
      </c>
    </row>
    <row r="1411" spans="1:4" x14ac:dyDescent="0.2">
      <c r="A1411">
        <v>2001</v>
      </c>
      <c r="B1411" s="1">
        <v>41698.708333333336</v>
      </c>
      <c r="C1411">
        <v>8.8000000000000007</v>
      </c>
      <c r="D1411" t="s">
        <v>6</v>
      </c>
    </row>
    <row r="1412" spans="1:4" x14ac:dyDescent="0.2">
      <c r="A1412">
        <v>2001</v>
      </c>
      <c r="B1412" s="1">
        <v>41698.75</v>
      </c>
      <c r="C1412">
        <v>8.5</v>
      </c>
      <c r="D1412" t="s">
        <v>6</v>
      </c>
    </row>
    <row r="1413" spans="1:4" x14ac:dyDescent="0.2">
      <c r="A1413">
        <v>2001</v>
      </c>
      <c r="B1413" s="1">
        <v>41698.791666666664</v>
      </c>
      <c r="C1413">
        <v>8.3000000000000007</v>
      </c>
      <c r="D1413" t="s">
        <v>6</v>
      </c>
    </row>
    <row r="1414" spans="1:4" x14ac:dyDescent="0.2">
      <c r="A1414">
        <v>2001</v>
      </c>
      <c r="B1414" s="1">
        <v>41698.833333333336</v>
      </c>
      <c r="C1414">
        <v>8.4</v>
      </c>
      <c r="D1414" t="s">
        <v>6</v>
      </c>
    </row>
    <row r="1415" spans="1:4" x14ac:dyDescent="0.2">
      <c r="A1415">
        <v>2001</v>
      </c>
      <c r="B1415" s="1">
        <v>41698.875</v>
      </c>
      <c r="C1415">
        <v>8.5</v>
      </c>
      <c r="D1415" t="s">
        <v>6</v>
      </c>
    </row>
    <row r="1416" spans="1:4" x14ac:dyDescent="0.2">
      <c r="A1416">
        <v>2001</v>
      </c>
      <c r="B1416" s="1">
        <v>41698.916666666664</v>
      </c>
      <c r="C1416">
        <v>8.1999999999999993</v>
      </c>
      <c r="D1416" t="s">
        <v>6</v>
      </c>
    </row>
    <row r="1417" spans="1:4" x14ac:dyDescent="0.2">
      <c r="A1417">
        <v>2001</v>
      </c>
      <c r="B1417" s="1">
        <v>41698.958333333336</v>
      </c>
      <c r="C1417">
        <v>7.5</v>
      </c>
      <c r="D1417" t="s">
        <v>6</v>
      </c>
    </row>
    <row r="1418" spans="1:4" x14ac:dyDescent="0.2">
      <c r="A1418">
        <v>2001</v>
      </c>
      <c r="B1418" s="1">
        <v>41699</v>
      </c>
      <c r="C1418">
        <v>7</v>
      </c>
      <c r="D1418" t="s">
        <v>7</v>
      </c>
    </row>
    <row r="1419" spans="1:4" x14ac:dyDescent="0.2">
      <c r="A1419">
        <v>2001</v>
      </c>
      <c r="B1419" s="1">
        <v>41699.041666666664</v>
      </c>
      <c r="C1419">
        <v>6.8</v>
      </c>
      <c r="D1419" t="s">
        <v>7</v>
      </c>
    </row>
    <row r="1420" spans="1:4" x14ac:dyDescent="0.2">
      <c r="A1420">
        <v>2001</v>
      </c>
      <c r="B1420" s="1">
        <v>41699.083333333336</v>
      </c>
      <c r="C1420">
        <v>7.2</v>
      </c>
      <c r="D1420" t="s">
        <v>7</v>
      </c>
    </row>
    <row r="1421" spans="1:4" x14ac:dyDescent="0.2">
      <c r="A1421">
        <v>2001</v>
      </c>
      <c r="B1421" s="1">
        <v>41699.125</v>
      </c>
      <c r="C1421">
        <v>7</v>
      </c>
      <c r="D1421" t="s">
        <v>7</v>
      </c>
    </row>
    <row r="1422" spans="1:4" x14ac:dyDescent="0.2">
      <c r="A1422">
        <v>2001</v>
      </c>
      <c r="B1422" s="1">
        <v>41699.166666666664</v>
      </c>
      <c r="C1422">
        <v>7</v>
      </c>
      <c r="D1422" t="s">
        <v>7</v>
      </c>
    </row>
    <row r="1423" spans="1:4" x14ac:dyDescent="0.2">
      <c r="A1423">
        <v>2001</v>
      </c>
      <c r="B1423" s="1">
        <v>41699.208333333336</v>
      </c>
      <c r="C1423">
        <v>6.5</v>
      </c>
      <c r="D1423" t="s">
        <v>7</v>
      </c>
    </row>
    <row r="1424" spans="1:4" x14ac:dyDescent="0.2">
      <c r="A1424">
        <v>2001</v>
      </c>
      <c r="B1424" s="1">
        <v>41699.25</v>
      </c>
      <c r="C1424">
        <v>6.4</v>
      </c>
      <c r="D1424" t="s">
        <v>7</v>
      </c>
    </row>
    <row r="1425" spans="1:4" x14ac:dyDescent="0.2">
      <c r="A1425">
        <v>2001</v>
      </c>
      <c r="B1425" s="1">
        <v>41699.291666666664</v>
      </c>
      <c r="C1425">
        <v>6.3</v>
      </c>
      <c r="D1425" t="s">
        <v>7</v>
      </c>
    </row>
    <row r="1426" spans="1:4" x14ac:dyDescent="0.2">
      <c r="A1426">
        <v>2001</v>
      </c>
      <c r="B1426" s="1">
        <v>41699.333333333336</v>
      </c>
      <c r="C1426">
        <v>6.3</v>
      </c>
      <c r="D1426" t="s">
        <v>7</v>
      </c>
    </row>
    <row r="1427" spans="1:4" x14ac:dyDescent="0.2">
      <c r="A1427">
        <v>2001</v>
      </c>
      <c r="B1427" s="1">
        <v>41699.375</v>
      </c>
      <c r="C1427">
        <v>6.1</v>
      </c>
      <c r="D1427" t="s">
        <v>7</v>
      </c>
    </row>
    <row r="1428" spans="1:4" x14ac:dyDescent="0.2">
      <c r="A1428">
        <v>2001</v>
      </c>
      <c r="B1428" s="1">
        <v>41699.416666666664</v>
      </c>
      <c r="C1428">
        <v>5.3</v>
      </c>
      <c r="D1428" t="s">
        <v>7</v>
      </c>
    </row>
    <row r="1429" spans="1:4" x14ac:dyDescent="0.2">
      <c r="A1429">
        <v>2001</v>
      </c>
      <c r="B1429" s="1">
        <v>41699.458333333336</v>
      </c>
      <c r="C1429">
        <v>5.5</v>
      </c>
      <c r="D1429" t="s">
        <v>7</v>
      </c>
    </row>
    <row r="1430" spans="1:4" x14ac:dyDescent="0.2">
      <c r="A1430">
        <v>2001</v>
      </c>
      <c r="B1430" s="1">
        <v>41699.5</v>
      </c>
      <c r="C1430">
        <v>5.8</v>
      </c>
      <c r="D1430" t="s">
        <v>7</v>
      </c>
    </row>
    <row r="1431" spans="1:4" x14ac:dyDescent="0.2">
      <c r="A1431">
        <v>2001</v>
      </c>
      <c r="B1431" s="1">
        <v>41699.541666666664</v>
      </c>
      <c r="C1431">
        <v>6</v>
      </c>
      <c r="D1431" t="s">
        <v>7</v>
      </c>
    </row>
    <row r="1432" spans="1:4" x14ac:dyDescent="0.2">
      <c r="A1432">
        <v>2001</v>
      </c>
      <c r="B1432" s="1">
        <v>41699.583333333336</v>
      </c>
      <c r="C1432">
        <v>6.9</v>
      </c>
      <c r="D1432" t="s">
        <v>7</v>
      </c>
    </row>
    <row r="1433" spans="1:4" x14ac:dyDescent="0.2">
      <c r="A1433">
        <v>2001</v>
      </c>
      <c r="B1433" s="1">
        <v>41699.625</v>
      </c>
      <c r="C1433">
        <v>7.4</v>
      </c>
      <c r="D1433" t="s">
        <v>7</v>
      </c>
    </row>
    <row r="1434" spans="1:4" x14ac:dyDescent="0.2">
      <c r="A1434">
        <v>2001</v>
      </c>
      <c r="B1434" s="1">
        <v>41699.666666666664</v>
      </c>
      <c r="C1434">
        <v>7.3</v>
      </c>
      <c r="D1434" t="s">
        <v>7</v>
      </c>
    </row>
    <row r="1435" spans="1:4" x14ac:dyDescent="0.2">
      <c r="A1435">
        <v>2001</v>
      </c>
      <c r="B1435" s="1">
        <v>41699.708333333336</v>
      </c>
      <c r="C1435">
        <v>7.1</v>
      </c>
      <c r="D1435" t="s">
        <v>7</v>
      </c>
    </row>
    <row r="1436" spans="1:4" x14ac:dyDescent="0.2">
      <c r="A1436">
        <v>2001</v>
      </c>
      <c r="B1436" s="1">
        <v>41699.75</v>
      </c>
      <c r="C1436">
        <v>7</v>
      </c>
      <c r="D1436" t="s">
        <v>7</v>
      </c>
    </row>
    <row r="1437" spans="1:4" x14ac:dyDescent="0.2">
      <c r="A1437">
        <v>2001</v>
      </c>
      <c r="B1437" s="1">
        <v>41699.791666666664</v>
      </c>
      <c r="C1437">
        <v>7</v>
      </c>
      <c r="D1437" t="s">
        <v>7</v>
      </c>
    </row>
    <row r="1438" spans="1:4" x14ac:dyDescent="0.2">
      <c r="A1438">
        <v>2001</v>
      </c>
      <c r="B1438" s="1">
        <v>41699.833333333336</v>
      </c>
      <c r="C1438">
        <v>6.8</v>
      </c>
      <c r="D1438" t="s">
        <v>7</v>
      </c>
    </row>
    <row r="1439" spans="1:4" x14ac:dyDescent="0.2">
      <c r="A1439">
        <v>2001</v>
      </c>
      <c r="B1439" s="1">
        <v>41699.875</v>
      </c>
      <c r="C1439">
        <v>7</v>
      </c>
      <c r="D1439" t="s">
        <v>7</v>
      </c>
    </row>
    <row r="1440" spans="1:4" x14ac:dyDescent="0.2">
      <c r="A1440">
        <v>2001</v>
      </c>
      <c r="B1440" s="1">
        <v>41699.916666666664</v>
      </c>
      <c r="C1440">
        <v>7</v>
      </c>
      <c r="D1440" t="s">
        <v>7</v>
      </c>
    </row>
    <row r="1441" spans="1:4" x14ac:dyDescent="0.2">
      <c r="A1441">
        <v>2001</v>
      </c>
      <c r="B1441" s="1">
        <v>41699.958333333336</v>
      </c>
      <c r="C1441">
        <v>6.5</v>
      </c>
      <c r="D1441" t="s">
        <v>7</v>
      </c>
    </row>
    <row r="1442" spans="1:4" x14ac:dyDescent="0.2">
      <c r="A1442">
        <v>2001</v>
      </c>
      <c r="B1442" s="1">
        <v>41700</v>
      </c>
      <c r="C1442">
        <v>6.3</v>
      </c>
      <c r="D1442" t="s">
        <v>8</v>
      </c>
    </row>
    <row r="1443" spans="1:4" x14ac:dyDescent="0.2">
      <c r="A1443">
        <v>2001</v>
      </c>
      <c r="B1443" s="1">
        <v>41700.041666666664</v>
      </c>
      <c r="C1443">
        <v>6.3</v>
      </c>
      <c r="D1443" t="s">
        <v>8</v>
      </c>
    </row>
    <row r="1444" spans="1:4" x14ac:dyDescent="0.2">
      <c r="A1444">
        <v>2001</v>
      </c>
      <c r="B1444" s="1">
        <v>41700.083333333336</v>
      </c>
      <c r="C1444">
        <v>6.3</v>
      </c>
      <c r="D1444" t="s">
        <v>8</v>
      </c>
    </row>
    <row r="1445" spans="1:4" x14ac:dyDescent="0.2">
      <c r="A1445">
        <v>2001</v>
      </c>
      <c r="B1445" s="1">
        <v>41700.125</v>
      </c>
      <c r="C1445">
        <v>6.3</v>
      </c>
      <c r="D1445" t="s">
        <v>8</v>
      </c>
    </row>
    <row r="1446" spans="1:4" x14ac:dyDescent="0.2">
      <c r="A1446">
        <v>2001</v>
      </c>
      <c r="B1446" s="1">
        <v>41700.166666666664</v>
      </c>
      <c r="C1446">
        <v>6.3</v>
      </c>
      <c r="D1446" t="s">
        <v>8</v>
      </c>
    </row>
    <row r="1447" spans="1:4" x14ac:dyDescent="0.2">
      <c r="A1447">
        <v>2001</v>
      </c>
      <c r="B1447" s="1">
        <v>41700.208333333336</v>
      </c>
      <c r="C1447">
        <v>6.3</v>
      </c>
      <c r="D1447" t="s">
        <v>8</v>
      </c>
    </row>
    <row r="1448" spans="1:4" x14ac:dyDescent="0.2">
      <c r="A1448">
        <v>2001</v>
      </c>
      <c r="B1448" s="1">
        <v>41700.25</v>
      </c>
      <c r="C1448">
        <v>6.2</v>
      </c>
      <c r="D1448" t="s">
        <v>8</v>
      </c>
    </row>
    <row r="1449" spans="1:4" x14ac:dyDescent="0.2">
      <c r="A1449">
        <v>2001</v>
      </c>
      <c r="B1449" s="1">
        <v>41700.291666666664</v>
      </c>
      <c r="C1449">
        <v>6</v>
      </c>
      <c r="D1449" t="s">
        <v>8</v>
      </c>
    </row>
    <row r="1450" spans="1:4" x14ac:dyDescent="0.2">
      <c r="A1450">
        <v>2001</v>
      </c>
      <c r="B1450" s="1">
        <v>41700.333333333336</v>
      </c>
      <c r="C1450">
        <v>6.1</v>
      </c>
      <c r="D1450" t="s">
        <v>8</v>
      </c>
    </row>
    <row r="1451" spans="1:4" x14ac:dyDescent="0.2">
      <c r="A1451">
        <v>2001</v>
      </c>
      <c r="B1451" s="1">
        <v>41700.375</v>
      </c>
      <c r="C1451">
        <v>6.7</v>
      </c>
      <c r="D1451" t="s">
        <v>8</v>
      </c>
    </row>
    <row r="1452" spans="1:4" x14ac:dyDescent="0.2">
      <c r="A1452">
        <v>2001</v>
      </c>
      <c r="B1452" s="1">
        <v>41700.416666666664</v>
      </c>
      <c r="C1452">
        <v>7.8</v>
      </c>
      <c r="D1452" t="s">
        <v>8</v>
      </c>
    </row>
    <row r="1453" spans="1:4" x14ac:dyDescent="0.2">
      <c r="A1453">
        <v>2001</v>
      </c>
      <c r="B1453" s="1">
        <v>41700.458333333336</v>
      </c>
      <c r="C1453">
        <v>9.1999999999999993</v>
      </c>
      <c r="D1453" t="s">
        <v>8</v>
      </c>
    </row>
    <row r="1454" spans="1:4" x14ac:dyDescent="0.2">
      <c r="A1454">
        <v>2001</v>
      </c>
      <c r="B1454" s="1">
        <v>41700.5</v>
      </c>
      <c r="C1454">
        <v>10.5</v>
      </c>
      <c r="D1454" t="s">
        <v>8</v>
      </c>
    </row>
    <row r="1455" spans="1:4" x14ac:dyDescent="0.2">
      <c r="A1455">
        <v>2001</v>
      </c>
      <c r="B1455" s="1">
        <v>41700.541666666664</v>
      </c>
      <c r="C1455">
        <v>11.7</v>
      </c>
      <c r="D1455" t="s">
        <v>8</v>
      </c>
    </row>
    <row r="1456" spans="1:4" x14ac:dyDescent="0.2">
      <c r="A1456">
        <v>2001</v>
      </c>
      <c r="B1456" s="1">
        <v>41700.583333333336</v>
      </c>
      <c r="C1456">
        <v>12.9</v>
      </c>
      <c r="D1456" t="s">
        <v>8</v>
      </c>
    </row>
    <row r="1457" spans="1:4" x14ac:dyDescent="0.2">
      <c r="A1457">
        <v>2001</v>
      </c>
      <c r="B1457" s="1">
        <v>41700.625</v>
      </c>
      <c r="C1457">
        <v>13.6</v>
      </c>
      <c r="D1457" t="s">
        <v>8</v>
      </c>
    </row>
    <row r="1458" spans="1:4" x14ac:dyDescent="0.2">
      <c r="A1458">
        <v>2001</v>
      </c>
      <c r="B1458" s="1">
        <v>41700.666666666664</v>
      </c>
      <c r="C1458">
        <v>13.7</v>
      </c>
      <c r="D1458" t="s">
        <v>8</v>
      </c>
    </row>
    <row r="1459" spans="1:4" x14ac:dyDescent="0.2">
      <c r="A1459">
        <v>2001</v>
      </c>
      <c r="B1459" s="1">
        <v>41700.708333333336</v>
      </c>
      <c r="C1459">
        <v>12.5</v>
      </c>
      <c r="D1459" t="s">
        <v>8</v>
      </c>
    </row>
    <row r="1460" spans="1:4" x14ac:dyDescent="0.2">
      <c r="A1460">
        <v>2001</v>
      </c>
      <c r="B1460" s="1">
        <v>41700.75</v>
      </c>
      <c r="C1460">
        <v>11.1</v>
      </c>
      <c r="D1460" t="s">
        <v>8</v>
      </c>
    </row>
    <row r="1461" spans="1:4" x14ac:dyDescent="0.2">
      <c r="A1461">
        <v>2001</v>
      </c>
      <c r="B1461" s="1">
        <v>41700.791666666664</v>
      </c>
      <c r="C1461">
        <v>9.4</v>
      </c>
      <c r="D1461" t="s">
        <v>8</v>
      </c>
    </row>
    <row r="1462" spans="1:4" x14ac:dyDescent="0.2">
      <c r="A1462">
        <v>2001</v>
      </c>
      <c r="B1462" s="1">
        <v>41700.833333333336</v>
      </c>
      <c r="C1462">
        <v>8.3000000000000007</v>
      </c>
      <c r="D1462" t="s">
        <v>8</v>
      </c>
    </row>
    <row r="1463" spans="1:4" x14ac:dyDescent="0.2">
      <c r="A1463">
        <v>2001</v>
      </c>
      <c r="B1463" s="1">
        <v>41700.875</v>
      </c>
      <c r="C1463">
        <v>7.6</v>
      </c>
      <c r="D1463" t="s">
        <v>8</v>
      </c>
    </row>
    <row r="1464" spans="1:4" x14ac:dyDescent="0.2">
      <c r="A1464">
        <v>2001</v>
      </c>
      <c r="B1464" s="1">
        <v>41700.916666666664</v>
      </c>
      <c r="C1464">
        <v>8</v>
      </c>
      <c r="D1464" t="s">
        <v>8</v>
      </c>
    </row>
    <row r="1465" spans="1:4" x14ac:dyDescent="0.2">
      <c r="A1465">
        <v>2001</v>
      </c>
      <c r="B1465" s="1">
        <v>41700.958333333336</v>
      </c>
      <c r="C1465">
        <v>7.7</v>
      </c>
      <c r="D1465" t="s">
        <v>8</v>
      </c>
    </row>
    <row r="1466" spans="1:4" x14ac:dyDescent="0.2">
      <c r="A1466">
        <v>2001</v>
      </c>
      <c r="B1466" s="1">
        <v>41701</v>
      </c>
      <c r="C1466">
        <v>7.6</v>
      </c>
      <c r="D1466" t="s">
        <v>9</v>
      </c>
    </row>
    <row r="1467" spans="1:4" x14ac:dyDescent="0.2">
      <c r="A1467">
        <v>2001</v>
      </c>
      <c r="B1467" s="1">
        <v>41701.041666666664</v>
      </c>
      <c r="C1467">
        <v>7.2</v>
      </c>
      <c r="D1467" t="s">
        <v>9</v>
      </c>
    </row>
    <row r="1468" spans="1:4" x14ac:dyDescent="0.2">
      <c r="A1468">
        <v>2001</v>
      </c>
      <c r="B1468" s="1">
        <v>41701.083333333336</v>
      </c>
      <c r="C1468">
        <v>7.2</v>
      </c>
      <c r="D1468" t="s">
        <v>9</v>
      </c>
    </row>
    <row r="1469" spans="1:4" x14ac:dyDescent="0.2">
      <c r="A1469">
        <v>2001</v>
      </c>
      <c r="B1469" s="1">
        <v>41701.125</v>
      </c>
      <c r="C1469">
        <v>6</v>
      </c>
      <c r="D1469" t="s">
        <v>9</v>
      </c>
    </row>
    <row r="1470" spans="1:4" x14ac:dyDescent="0.2">
      <c r="A1470">
        <v>2001</v>
      </c>
      <c r="B1470" s="1">
        <v>41701.166666666664</v>
      </c>
      <c r="C1470">
        <v>5.8</v>
      </c>
      <c r="D1470" t="s">
        <v>9</v>
      </c>
    </row>
    <row r="1471" spans="1:4" x14ac:dyDescent="0.2">
      <c r="A1471">
        <v>2001</v>
      </c>
      <c r="B1471" s="1">
        <v>41701.208333333336</v>
      </c>
      <c r="C1471">
        <v>6.4</v>
      </c>
      <c r="D1471" t="s">
        <v>9</v>
      </c>
    </row>
    <row r="1472" spans="1:4" x14ac:dyDescent="0.2">
      <c r="A1472">
        <v>2001</v>
      </c>
      <c r="B1472" s="1">
        <v>41701.25</v>
      </c>
      <c r="C1472">
        <v>6</v>
      </c>
      <c r="D1472" t="s">
        <v>9</v>
      </c>
    </row>
    <row r="1473" spans="1:4" x14ac:dyDescent="0.2">
      <c r="A1473">
        <v>2001</v>
      </c>
      <c r="B1473" s="1">
        <v>41701.291666666664</v>
      </c>
      <c r="C1473">
        <v>6.2</v>
      </c>
      <c r="D1473" t="s">
        <v>9</v>
      </c>
    </row>
    <row r="1474" spans="1:4" x14ac:dyDescent="0.2">
      <c r="A1474">
        <v>2001</v>
      </c>
      <c r="B1474" s="1">
        <v>41701.333333333336</v>
      </c>
      <c r="C1474">
        <v>6.4</v>
      </c>
      <c r="D1474" t="s">
        <v>9</v>
      </c>
    </row>
    <row r="1475" spans="1:4" x14ac:dyDescent="0.2">
      <c r="A1475">
        <v>2001</v>
      </c>
      <c r="B1475" s="1">
        <v>41701.375</v>
      </c>
      <c r="C1475">
        <v>7.3</v>
      </c>
      <c r="D1475" t="s">
        <v>9</v>
      </c>
    </row>
    <row r="1476" spans="1:4" x14ac:dyDescent="0.2">
      <c r="A1476">
        <v>2001</v>
      </c>
      <c r="B1476" s="1">
        <v>41701.416666666664</v>
      </c>
      <c r="C1476">
        <v>8.8000000000000007</v>
      </c>
      <c r="D1476" t="s">
        <v>9</v>
      </c>
    </row>
    <row r="1477" spans="1:4" x14ac:dyDescent="0.2">
      <c r="A1477">
        <v>2001</v>
      </c>
      <c r="B1477" s="1">
        <v>41701.458333333336</v>
      </c>
      <c r="C1477">
        <v>10.5</v>
      </c>
      <c r="D1477" t="s">
        <v>9</v>
      </c>
    </row>
    <row r="1478" spans="1:4" x14ac:dyDescent="0.2">
      <c r="A1478">
        <v>2001</v>
      </c>
      <c r="B1478" s="1">
        <v>41701.5</v>
      </c>
      <c r="C1478">
        <v>12.2</v>
      </c>
      <c r="D1478" t="s">
        <v>9</v>
      </c>
    </row>
    <row r="1479" spans="1:4" x14ac:dyDescent="0.2">
      <c r="A1479">
        <v>2001</v>
      </c>
      <c r="B1479" s="1">
        <v>41701.541666666664</v>
      </c>
      <c r="C1479">
        <v>11.9</v>
      </c>
      <c r="D1479" t="s">
        <v>9</v>
      </c>
    </row>
    <row r="1480" spans="1:4" x14ac:dyDescent="0.2">
      <c r="A1480">
        <v>2001</v>
      </c>
      <c r="B1480" s="1">
        <v>41701.583333333336</v>
      </c>
      <c r="C1480">
        <v>11.5</v>
      </c>
      <c r="D1480" t="s">
        <v>9</v>
      </c>
    </row>
    <row r="1481" spans="1:4" x14ac:dyDescent="0.2">
      <c r="A1481">
        <v>2001</v>
      </c>
      <c r="B1481" s="1">
        <v>41701.625</v>
      </c>
      <c r="C1481">
        <v>10.9</v>
      </c>
      <c r="D1481" t="s">
        <v>9</v>
      </c>
    </row>
    <row r="1482" spans="1:4" x14ac:dyDescent="0.2">
      <c r="A1482">
        <v>2001</v>
      </c>
      <c r="B1482" s="1">
        <v>41701.666666666664</v>
      </c>
      <c r="C1482">
        <v>10.5</v>
      </c>
      <c r="D1482" t="s">
        <v>9</v>
      </c>
    </row>
    <row r="1483" spans="1:4" x14ac:dyDescent="0.2">
      <c r="A1483">
        <v>2001</v>
      </c>
      <c r="B1483" s="1">
        <v>41701.708333333336</v>
      </c>
      <c r="C1483">
        <v>10.4</v>
      </c>
      <c r="D1483" t="s">
        <v>9</v>
      </c>
    </row>
    <row r="1484" spans="1:4" x14ac:dyDescent="0.2">
      <c r="A1484">
        <v>2001</v>
      </c>
      <c r="B1484" s="1">
        <v>41701.75</v>
      </c>
      <c r="C1484">
        <v>10.1</v>
      </c>
      <c r="D1484" t="s">
        <v>9</v>
      </c>
    </row>
    <row r="1485" spans="1:4" x14ac:dyDescent="0.2">
      <c r="A1485">
        <v>2001</v>
      </c>
      <c r="B1485" s="1">
        <v>41701.791666666664</v>
      </c>
      <c r="C1485">
        <v>9.1</v>
      </c>
      <c r="D1485" t="s">
        <v>9</v>
      </c>
    </row>
    <row r="1486" spans="1:4" x14ac:dyDescent="0.2">
      <c r="A1486">
        <v>2001</v>
      </c>
      <c r="B1486" s="1">
        <v>41701.833333333336</v>
      </c>
      <c r="C1486">
        <v>8</v>
      </c>
      <c r="D1486" t="s">
        <v>9</v>
      </c>
    </row>
    <row r="1487" spans="1:4" x14ac:dyDescent="0.2">
      <c r="A1487">
        <v>2001</v>
      </c>
      <c r="B1487" s="1">
        <v>41701.875</v>
      </c>
      <c r="C1487">
        <v>7.5</v>
      </c>
      <c r="D1487" t="s">
        <v>9</v>
      </c>
    </row>
    <row r="1488" spans="1:4" x14ac:dyDescent="0.2">
      <c r="A1488">
        <v>2001</v>
      </c>
      <c r="B1488" s="1">
        <v>41701.916666666664</v>
      </c>
      <c r="C1488">
        <v>7.3</v>
      </c>
      <c r="D1488" t="s">
        <v>9</v>
      </c>
    </row>
    <row r="1489" spans="1:4" x14ac:dyDescent="0.2">
      <c r="A1489">
        <v>2001</v>
      </c>
      <c r="B1489" s="1">
        <v>41701.958333333336</v>
      </c>
      <c r="C1489">
        <v>7.6</v>
      </c>
      <c r="D1489" t="s">
        <v>9</v>
      </c>
    </row>
    <row r="1490" spans="1:4" x14ac:dyDescent="0.2">
      <c r="A1490">
        <v>2001</v>
      </c>
      <c r="B1490" s="1">
        <v>41702</v>
      </c>
      <c r="C1490">
        <v>7.7</v>
      </c>
      <c r="D1490" t="s">
        <v>3</v>
      </c>
    </row>
    <row r="1491" spans="1:4" x14ac:dyDescent="0.2">
      <c r="A1491">
        <v>2001</v>
      </c>
      <c r="B1491" s="1">
        <v>41702.041666666664</v>
      </c>
      <c r="C1491">
        <v>7.8</v>
      </c>
      <c r="D1491" t="s">
        <v>3</v>
      </c>
    </row>
    <row r="1492" spans="1:4" x14ac:dyDescent="0.2">
      <c r="A1492">
        <v>2001</v>
      </c>
      <c r="B1492" s="1">
        <v>41702.083333333336</v>
      </c>
      <c r="C1492">
        <v>7.9</v>
      </c>
      <c r="D1492" t="s">
        <v>3</v>
      </c>
    </row>
    <row r="1493" spans="1:4" x14ac:dyDescent="0.2">
      <c r="A1493">
        <v>2001</v>
      </c>
      <c r="B1493" s="1">
        <v>41702.125</v>
      </c>
      <c r="C1493">
        <v>7.7</v>
      </c>
      <c r="D1493" t="s">
        <v>3</v>
      </c>
    </row>
    <row r="1494" spans="1:4" x14ac:dyDescent="0.2">
      <c r="A1494">
        <v>2001</v>
      </c>
      <c r="B1494" s="1">
        <v>41702.166666666664</v>
      </c>
      <c r="C1494">
        <v>7.5</v>
      </c>
      <c r="D1494" t="s">
        <v>3</v>
      </c>
    </row>
    <row r="1495" spans="1:4" x14ac:dyDescent="0.2">
      <c r="A1495">
        <v>2001</v>
      </c>
      <c r="B1495" s="1">
        <v>41702.208333333336</v>
      </c>
      <c r="C1495">
        <v>7.3</v>
      </c>
      <c r="D1495" t="s">
        <v>3</v>
      </c>
    </row>
    <row r="1496" spans="1:4" x14ac:dyDescent="0.2">
      <c r="A1496">
        <v>2001</v>
      </c>
      <c r="B1496" s="1">
        <v>41702.25</v>
      </c>
      <c r="C1496">
        <v>7</v>
      </c>
      <c r="D1496" t="s">
        <v>3</v>
      </c>
    </row>
    <row r="1497" spans="1:4" x14ac:dyDescent="0.2">
      <c r="A1497">
        <v>2001</v>
      </c>
      <c r="B1497" s="1">
        <v>41702.291666666664</v>
      </c>
      <c r="C1497">
        <v>7</v>
      </c>
      <c r="D1497" t="s">
        <v>3</v>
      </c>
    </row>
    <row r="1498" spans="1:4" x14ac:dyDescent="0.2">
      <c r="A1498">
        <v>2001</v>
      </c>
      <c r="B1498" s="1">
        <v>41702.333333333336</v>
      </c>
      <c r="C1498">
        <v>7.4</v>
      </c>
      <c r="D1498" t="s">
        <v>3</v>
      </c>
    </row>
    <row r="1499" spans="1:4" x14ac:dyDescent="0.2">
      <c r="A1499">
        <v>2001</v>
      </c>
      <c r="B1499" s="1">
        <v>41702.375</v>
      </c>
      <c r="C1499">
        <v>8.5</v>
      </c>
      <c r="D1499" t="s">
        <v>3</v>
      </c>
    </row>
    <row r="1500" spans="1:4" x14ac:dyDescent="0.2">
      <c r="A1500">
        <v>2001</v>
      </c>
      <c r="B1500" s="1">
        <v>41702.416666666664</v>
      </c>
      <c r="C1500">
        <v>10.3</v>
      </c>
      <c r="D1500" t="s">
        <v>3</v>
      </c>
    </row>
    <row r="1501" spans="1:4" x14ac:dyDescent="0.2">
      <c r="A1501">
        <v>2001</v>
      </c>
      <c r="B1501" s="1">
        <v>41702.458333333336</v>
      </c>
      <c r="C1501">
        <v>11.7</v>
      </c>
      <c r="D1501" t="s">
        <v>3</v>
      </c>
    </row>
    <row r="1502" spans="1:4" x14ac:dyDescent="0.2">
      <c r="A1502">
        <v>2001</v>
      </c>
      <c r="B1502" s="1">
        <v>41702.5</v>
      </c>
      <c r="C1502">
        <v>13.1</v>
      </c>
      <c r="D1502" t="s">
        <v>3</v>
      </c>
    </row>
    <row r="1503" spans="1:4" x14ac:dyDescent="0.2">
      <c r="A1503">
        <v>2001</v>
      </c>
      <c r="B1503" s="1">
        <v>41702.541666666664</v>
      </c>
      <c r="C1503">
        <v>14.5</v>
      </c>
      <c r="D1503" t="s">
        <v>3</v>
      </c>
    </row>
    <row r="1504" spans="1:4" x14ac:dyDescent="0.2">
      <c r="A1504">
        <v>2001</v>
      </c>
      <c r="B1504" s="1">
        <v>41702.583333333336</v>
      </c>
      <c r="C1504">
        <v>14.3</v>
      </c>
      <c r="D1504" t="s">
        <v>3</v>
      </c>
    </row>
    <row r="1505" spans="1:4" x14ac:dyDescent="0.2">
      <c r="A1505">
        <v>2001</v>
      </c>
      <c r="B1505" s="1">
        <v>41702.625</v>
      </c>
      <c r="C1505">
        <v>14.2</v>
      </c>
      <c r="D1505" t="s">
        <v>3</v>
      </c>
    </row>
    <row r="1506" spans="1:4" x14ac:dyDescent="0.2">
      <c r="A1506">
        <v>2001</v>
      </c>
      <c r="B1506" s="1">
        <v>41702.666666666664</v>
      </c>
      <c r="C1506">
        <v>13.4</v>
      </c>
      <c r="D1506" t="s">
        <v>3</v>
      </c>
    </row>
    <row r="1507" spans="1:4" x14ac:dyDescent="0.2">
      <c r="A1507">
        <v>2001</v>
      </c>
      <c r="B1507" s="1">
        <v>41702.708333333336</v>
      </c>
      <c r="C1507">
        <v>12.4</v>
      </c>
      <c r="D1507" t="s">
        <v>3</v>
      </c>
    </row>
    <row r="1508" spans="1:4" x14ac:dyDescent="0.2">
      <c r="A1508">
        <v>2001</v>
      </c>
      <c r="B1508" s="1">
        <v>41702.75</v>
      </c>
      <c r="C1508">
        <v>10.4</v>
      </c>
      <c r="D1508" t="s">
        <v>3</v>
      </c>
    </row>
    <row r="1509" spans="1:4" x14ac:dyDescent="0.2">
      <c r="A1509">
        <v>2001</v>
      </c>
      <c r="B1509" s="1">
        <v>41702.791666666664</v>
      </c>
      <c r="C1509">
        <v>9.3000000000000007</v>
      </c>
      <c r="D1509" t="s">
        <v>3</v>
      </c>
    </row>
    <row r="1510" spans="1:4" x14ac:dyDescent="0.2">
      <c r="A1510">
        <v>2001</v>
      </c>
      <c r="B1510" s="1">
        <v>41702.833333333336</v>
      </c>
      <c r="C1510">
        <v>8.6999999999999993</v>
      </c>
      <c r="D1510" t="s">
        <v>3</v>
      </c>
    </row>
    <row r="1511" spans="1:4" x14ac:dyDescent="0.2">
      <c r="A1511">
        <v>2001</v>
      </c>
      <c r="B1511" s="1">
        <v>41702.875</v>
      </c>
      <c r="C1511">
        <v>8.3000000000000007</v>
      </c>
      <c r="D1511" t="s">
        <v>3</v>
      </c>
    </row>
    <row r="1512" spans="1:4" x14ac:dyDescent="0.2">
      <c r="A1512">
        <v>2001</v>
      </c>
      <c r="B1512" s="1">
        <v>41702.916666666664</v>
      </c>
      <c r="C1512">
        <v>8.1999999999999993</v>
      </c>
      <c r="D1512" t="s">
        <v>3</v>
      </c>
    </row>
    <row r="1513" spans="1:4" x14ac:dyDescent="0.2">
      <c r="A1513">
        <v>2001</v>
      </c>
      <c r="B1513" s="1">
        <v>41702.958333333336</v>
      </c>
      <c r="C1513">
        <v>8.1</v>
      </c>
      <c r="D1513" t="s">
        <v>3</v>
      </c>
    </row>
    <row r="1514" spans="1:4" x14ac:dyDescent="0.2">
      <c r="A1514">
        <v>2001</v>
      </c>
      <c r="B1514" s="1">
        <v>41703</v>
      </c>
      <c r="C1514">
        <v>8</v>
      </c>
      <c r="D1514" t="s">
        <v>4</v>
      </c>
    </row>
    <row r="1515" spans="1:4" x14ac:dyDescent="0.2">
      <c r="A1515">
        <v>2001</v>
      </c>
      <c r="B1515" s="1">
        <v>41703.041666666664</v>
      </c>
      <c r="C1515">
        <v>7</v>
      </c>
      <c r="D1515" t="s">
        <v>4</v>
      </c>
    </row>
    <row r="1516" spans="1:4" x14ac:dyDescent="0.2">
      <c r="A1516">
        <v>2001</v>
      </c>
      <c r="B1516" s="1">
        <v>41703.083333333336</v>
      </c>
      <c r="C1516">
        <v>6</v>
      </c>
      <c r="D1516" t="s">
        <v>4</v>
      </c>
    </row>
    <row r="1517" spans="1:4" x14ac:dyDescent="0.2">
      <c r="A1517">
        <v>2001</v>
      </c>
      <c r="B1517" s="1">
        <v>41703.125</v>
      </c>
      <c r="C1517">
        <v>6.1</v>
      </c>
      <c r="D1517" t="s">
        <v>4</v>
      </c>
    </row>
    <row r="1518" spans="1:4" x14ac:dyDescent="0.2">
      <c r="A1518">
        <v>2001</v>
      </c>
      <c r="B1518" s="1">
        <v>41703.166666666664</v>
      </c>
      <c r="C1518">
        <v>5.3</v>
      </c>
      <c r="D1518" t="s">
        <v>4</v>
      </c>
    </row>
    <row r="1519" spans="1:4" x14ac:dyDescent="0.2">
      <c r="A1519">
        <v>2001</v>
      </c>
      <c r="B1519" s="1">
        <v>41703.208333333336</v>
      </c>
      <c r="C1519">
        <v>4.5999999999999996</v>
      </c>
      <c r="D1519" t="s">
        <v>4</v>
      </c>
    </row>
    <row r="1520" spans="1:4" x14ac:dyDescent="0.2">
      <c r="A1520">
        <v>2001</v>
      </c>
      <c r="B1520" s="1">
        <v>41703.25</v>
      </c>
      <c r="C1520">
        <v>5</v>
      </c>
      <c r="D1520" t="s">
        <v>4</v>
      </c>
    </row>
    <row r="1521" spans="1:4" x14ac:dyDescent="0.2">
      <c r="A1521">
        <v>2001</v>
      </c>
      <c r="B1521" s="1">
        <v>41703.291666666664</v>
      </c>
      <c r="C1521">
        <v>5.7</v>
      </c>
      <c r="D1521" t="s">
        <v>4</v>
      </c>
    </row>
    <row r="1522" spans="1:4" x14ac:dyDescent="0.2">
      <c r="A1522">
        <v>2001</v>
      </c>
      <c r="B1522" s="1">
        <v>41703.333333333336</v>
      </c>
      <c r="C1522">
        <v>6</v>
      </c>
      <c r="D1522" t="s">
        <v>4</v>
      </c>
    </row>
    <row r="1523" spans="1:4" x14ac:dyDescent="0.2">
      <c r="A1523">
        <v>2001</v>
      </c>
      <c r="B1523" s="1">
        <v>41703.375</v>
      </c>
      <c r="C1523">
        <v>8.3000000000000007</v>
      </c>
      <c r="D1523" t="s">
        <v>4</v>
      </c>
    </row>
    <row r="1524" spans="1:4" x14ac:dyDescent="0.2">
      <c r="A1524">
        <v>2001</v>
      </c>
      <c r="B1524" s="1">
        <v>41703.416666666664</v>
      </c>
      <c r="C1524">
        <v>10.9</v>
      </c>
      <c r="D1524" t="s">
        <v>4</v>
      </c>
    </row>
    <row r="1525" spans="1:4" x14ac:dyDescent="0.2">
      <c r="A1525">
        <v>2001</v>
      </c>
      <c r="B1525" s="1">
        <v>41703.458333333336</v>
      </c>
      <c r="C1525">
        <v>12.9</v>
      </c>
      <c r="D1525" t="s">
        <v>4</v>
      </c>
    </row>
    <row r="1526" spans="1:4" x14ac:dyDescent="0.2">
      <c r="A1526">
        <v>2001</v>
      </c>
      <c r="B1526" s="1">
        <v>41703.5</v>
      </c>
      <c r="C1526">
        <v>14.4</v>
      </c>
      <c r="D1526" t="s">
        <v>4</v>
      </c>
    </row>
    <row r="1527" spans="1:4" x14ac:dyDescent="0.2">
      <c r="A1527">
        <v>2001</v>
      </c>
      <c r="B1527" s="1">
        <v>41703.541666666664</v>
      </c>
      <c r="C1527">
        <v>15.2</v>
      </c>
      <c r="D1527" t="s">
        <v>4</v>
      </c>
    </row>
    <row r="1528" spans="1:4" x14ac:dyDescent="0.2">
      <c r="A1528">
        <v>2001</v>
      </c>
      <c r="B1528" s="1">
        <v>41703.583333333336</v>
      </c>
      <c r="C1528">
        <v>16.2</v>
      </c>
      <c r="D1528" t="s">
        <v>4</v>
      </c>
    </row>
    <row r="1529" spans="1:4" x14ac:dyDescent="0.2">
      <c r="A1529">
        <v>2001</v>
      </c>
      <c r="B1529" s="1">
        <v>41703.625</v>
      </c>
      <c r="C1529">
        <v>16.8</v>
      </c>
      <c r="D1529" t="s">
        <v>4</v>
      </c>
    </row>
    <row r="1530" spans="1:4" x14ac:dyDescent="0.2">
      <c r="A1530">
        <v>2001</v>
      </c>
      <c r="B1530" s="1">
        <v>41703.666666666664</v>
      </c>
      <c r="C1530">
        <v>16.899999999999999</v>
      </c>
      <c r="D1530" t="s">
        <v>4</v>
      </c>
    </row>
    <row r="1531" spans="1:4" x14ac:dyDescent="0.2">
      <c r="A1531">
        <v>2001</v>
      </c>
      <c r="B1531" s="1">
        <v>41703.708333333336</v>
      </c>
      <c r="C1531">
        <v>16.3</v>
      </c>
      <c r="D1531" t="s">
        <v>4</v>
      </c>
    </row>
    <row r="1532" spans="1:4" x14ac:dyDescent="0.2">
      <c r="A1532">
        <v>2001</v>
      </c>
      <c r="B1532" s="1">
        <v>41703.75</v>
      </c>
      <c r="C1532">
        <v>15</v>
      </c>
      <c r="D1532" t="s">
        <v>4</v>
      </c>
    </row>
    <row r="1533" spans="1:4" x14ac:dyDescent="0.2">
      <c r="A1533">
        <v>2001</v>
      </c>
      <c r="B1533" s="1">
        <v>41703.791666666664</v>
      </c>
      <c r="C1533">
        <v>13.3</v>
      </c>
      <c r="D1533" t="s">
        <v>4</v>
      </c>
    </row>
    <row r="1534" spans="1:4" x14ac:dyDescent="0.2">
      <c r="A1534">
        <v>2001</v>
      </c>
      <c r="B1534" s="1">
        <v>41703.833333333336</v>
      </c>
      <c r="C1534">
        <v>12.4</v>
      </c>
      <c r="D1534" t="s">
        <v>4</v>
      </c>
    </row>
    <row r="1535" spans="1:4" x14ac:dyDescent="0.2">
      <c r="A1535">
        <v>2001</v>
      </c>
      <c r="B1535" s="1">
        <v>41703.875</v>
      </c>
      <c r="C1535">
        <v>11.1</v>
      </c>
      <c r="D1535" t="s">
        <v>4</v>
      </c>
    </row>
    <row r="1536" spans="1:4" x14ac:dyDescent="0.2">
      <c r="A1536">
        <v>2001</v>
      </c>
      <c r="B1536" s="1">
        <v>41703.916666666664</v>
      </c>
      <c r="C1536">
        <v>10.199999999999999</v>
      </c>
      <c r="D1536" t="s">
        <v>4</v>
      </c>
    </row>
    <row r="1537" spans="1:4" x14ac:dyDescent="0.2">
      <c r="A1537">
        <v>2001</v>
      </c>
      <c r="B1537" s="1">
        <v>41703.958333333336</v>
      </c>
      <c r="C1537">
        <v>9.8000000000000007</v>
      </c>
      <c r="D1537" t="s">
        <v>4</v>
      </c>
    </row>
    <row r="1538" spans="1:4" x14ac:dyDescent="0.2">
      <c r="A1538">
        <v>2001</v>
      </c>
      <c r="B1538" s="1">
        <v>41704</v>
      </c>
      <c r="C1538">
        <v>9.1</v>
      </c>
      <c r="D1538" t="s">
        <v>5</v>
      </c>
    </row>
    <row r="1539" spans="1:4" x14ac:dyDescent="0.2">
      <c r="A1539">
        <v>2001</v>
      </c>
      <c r="B1539" s="1">
        <v>41704.041666666664</v>
      </c>
      <c r="C1539">
        <v>8.8000000000000007</v>
      </c>
      <c r="D1539" t="s">
        <v>5</v>
      </c>
    </row>
    <row r="1540" spans="1:4" x14ac:dyDescent="0.2">
      <c r="A1540">
        <v>2001</v>
      </c>
      <c r="B1540" s="1">
        <v>41704.083333333336</v>
      </c>
      <c r="C1540">
        <v>8.1999999999999993</v>
      </c>
      <c r="D1540" t="s">
        <v>5</v>
      </c>
    </row>
    <row r="1541" spans="1:4" x14ac:dyDescent="0.2">
      <c r="A1541">
        <v>2001</v>
      </c>
      <c r="B1541" s="1">
        <v>41704.125</v>
      </c>
      <c r="C1541">
        <v>7.1</v>
      </c>
      <c r="D1541" t="s">
        <v>5</v>
      </c>
    </row>
    <row r="1542" spans="1:4" x14ac:dyDescent="0.2">
      <c r="A1542">
        <v>2001</v>
      </c>
      <c r="B1542" s="1">
        <v>41704.166666666664</v>
      </c>
      <c r="C1542">
        <v>6.8</v>
      </c>
      <c r="D1542" t="s">
        <v>5</v>
      </c>
    </row>
    <row r="1543" spans="1:4" x14ac:dyDescent="0.2">
      <c r="A1543">
        <v>2001</v>
      </c>
      <c r="B1543" s="1">
        <v>41704.208333333336</v>
      </c>
      <c r="C1543">
        <v>6.5</v>
      </c>
      <c r="D1543" t="s">
        <v>5</v>
      </c>
    </row>
    <row r="1544" spans="1:4" x14ac:dyDescent="0.2">
      <c r="A1544">
        <v>2001</v>
      </c>
      <c r="B1544" s="1">
        <v>41704.25</v>
      </c>
      <c r="C1544">
        <v>5.6</v>
      </c>
      <c r="D1544" t="s">
        <v>5</v>
      </c>
    </row>
    <row r="1545" spans="1:4" x14ac:dyDescent="0.2">
      <c r="A1545">
        <v>2001</v>
      </c>
      <c r="B1545" s="1">
        <v>41704.291666666664</v>
      </c>
      <c r="C1545">
        <v>4.5</v>
      </c>
      <c r="D1545" t="s">
        <v>5</v>
      </c>
    </row>
    <row r="1546" spans="1:4" x14ac:dyDescent="0.2">
      <c r="A1546">
        <v>2001</v>
      </c>
      <c r="B1546" s="1">
        <v>41704.333333333336</v>
      </c>
      <c r="C1546">
        <v>5</v>
      </c>
      <c r="D1546" t="s">
        <v>5</v>
      </c>
    </row>
    <row r="1547" spans="1:4" x14ac:dyDescent="0.2">
      <c r="A1547">
        <v>2001</v>
      </c>
      <c r="B1547" s="1">
        <v>41704.375</v>
      </c>
      <c r="C1547">
        <v>9.1</v>
      </c>
      <c r="D1547" t="s">
        <v>5</v>
      </c>
    </row>
    <row r="1548" spans="1:4" x14ac:dyDescent="0.2">
      <c r="A1548">
        <v>2001</v>
      </c>
      <c r="B1548" s="1">
        <v>41704.416666666664</v>
      </c>
      <c r="C1548">
        <v>12.4</v>
      </c>
      <c r="D1548" t="s">
        <v>5</v>
      </c>
    </row>
    <row r="1549" spans="1:4" x14ac:dyDescent="0.2">
      <c r="A1549">
        <v>2001</v>
      </c>
      <c r="B1549" s="1">
        <v>41704.458333333336</v>
      </c>
      <c r="C1549">
        <v>14.4</v>
      </c>
      <c r="D1549" t="s">
        <v>5</v>
      </c>
    </row>
    <row r="1550" spans="1:4" x14ac:dyDescent="0.2">
      <c r="A1550">
        <v>2001</v>
      </c>
      <c r="B1550" s="1">
        <v>41704.5</v>
      </c>
      <c r="C1550">
        <v>16.399999999999999</v>
      </c>
      <c r="D1550" t="s">
        <v>5</v>
      </c>
    </row>
    <row r="1551" spans="1:4" x14ac:dyDescent="0.2">
      <c r="A1551">
        <v>2001</v>
      </c>
      <c r="B1551" s="1">
        <v>41704.541666666664</v>
      </c>
      <c r="C1551">
        <v>17.899999999999999</v>
      </c>
      <c r="D1551" t="s">
        <v>5</v>
      </c>
    </row>
    <row r="1552" spans="1:4" x14ac:dyDescent="0.2">
      <c r="A1552">
        <v>2001</v>
      </c>
      <c r="B1552" s="1">
        <v>41704.583333333336</v>
      </c>
      <c r="C1552">
        <v>18.7</v>
      </c>
      <c r="D1552" t="s">
        <v>5</v>
      </c>
    </row>
    <row r="1553" spans="1:4" x14ac:dyDescent="0.2">
      <c r="A1553">
        <v>2001</v>
      </c>
      <c r="B1553" s="1">
        <v>41704.625</v>
      </c>
      <c r="C1553">
        <v>18.7</v>
      </c>
      <c r="D1553" t="s">
        <v>5</v>
      </c>
    </row>
    <row r="1554" spans="1:4" x14ac:dyDescent="0.2">
      <c r="A1554">
        <v>2001</v>
      </c>
      <c r="B1554" s="1">
        <v>41704.666666666664</v>
      </c>
      <c r="C1554">
        <v>19</v>
      </c>
      <c r="D1554" t="s">
        <v>5</v>
      </c>
    </row>
    <row r="1555" spans="1:4" x14ac:dyDescent="0.2">
      <c r="A1555">
        <v>2001</v>
      </c>
      <c r="B1555" s="1">
        <v>41704.708333333336</v>
      </c>
      <c r="C1555">
        <v>18.8</v>
      </c>
      <c r="D1555" t="s">
        <v>5</v>
      </c>
    </row>
    <row r="1556" spans="1:4" x14ac:dyDescent="0.2">
      <c r="A1556">
        <v>2001</v>
      </c>
      <c r="B1556" s="1">
        <v>41704.75</v>
      </c>
      <c r="C1556">
        <v>16.8</v>
      </c>
      <c r="D1556" t="s">
        <v>5</v>
      </c>
    </row>
    <row r="1557" spans="1:4" x14ac:dyDescent="0.2">
      <c r="A1557">
        <v>2001</v>
      </c>
      <c r="B1557" s="1">
        <v>41704.791666666664</v>
      </c>
      <c r="C1557">
        <v>13.9</v>
      </c>
      <c r="D1557" t="s">
        <v>5</v>
      </c>
    </row>
    <row r="1558" spans="1:4" x14ac:dyDescent="0.2">
      <c r="A1558">
        <v>2001</v>
      </c>
      <c r="B1558" s="1">
        <v>41704.833333333336</v>
      </c>
      <c r="C1558">
        <v>11.3</v>
      </c>
      <c r="D1558" t="s">
        <v>5</v>
      </c>
    </row>
    <row r="1559" spans="1:4" x14ac:dyDescent="0.2">
      <c r="A1559">
        <v>2001</v>
      </c>
      <c r="B1559" s="1">
        <v>41704.875</v>
      </c>
      <c r="C1559">
        <v>10</v>
      </c>
      <c r="D1559" t="s">
        <v>5</v>
      </c>
    </row>
    <row r="1560" spans="1:4" x14ac:dyDescent="0.2">
      <c r="A1560">
        <v>2001</v>
      </c>
      <c r="B1560" s="1">
        <v>41704.916666666664</v>
      </c>
      <c r="C1560">
        <v>8.4</v>
      </c>
      <c r="D1560" t="s">
        <v>5</v>
      </c>
    </row>
    <row r="1561" spans="1:4" x14ac:dyDescent="0.2">
      <c r="A1561">
        <v>2001</v>
      </c>
      <c r="B1561" s="1">
        <v>41704.958333333336</v>
      </c>
      <c r="C1561">
        <v>8</v>
      </c>
      <c r="D1561" t="s">
        <v>5</v>
      </c>
    </row>
    <row r="1562" spans="1:4" x14ac:dyDescent="0.2">
      <c r="A1562">
        <v>2001</v>
      </c>
      <c r="B1562" s="1">
        <v>41705</v>
      </c>
      <c r="C1562">
        <v>8.1999999999999993</v>
      </c>
      <c r="D1562" t="s">
        <v>6</v>
      </c>
    </row>
    <row r="1563" spans="1:4" x14ac:dyDescent="0.2">
      <c r="A1563">
        <v>2001</v>
      </c>
      <c r="B1563" s="1">
        <v>41705.041666666664</v>
      </c>
      <c r="C1563">
        <v>7.4</v>
      </c>
      <c r="D1563" t="s">
        <v>6</v>
      </c>
    </row>
    <row r="1564" spans="1:4" x14ac:dyDescent="0.2">
      <c r="A1564">
        <v>2001</v>
      </c>
      <c r="B1564" s="1">
        <v>41705.083333333336</v>
      </c>
      <c r="C1564">
        <v>8</v>
      </c>
      <c r="D1564" t="s">
        <v>6</v>
      </c>
    </row>
    <row r="1565" spans="1:4" x14ac:dyDescent="0.2">
      <c r="A1565">
        <v>2001</v>
      </c>
      <c r="B1565" s="1">
        <v>41705.125</v>
      </c>
      <c r="C1565">
        <v>7.3</v>
      </c>
      <c r="D1565" t="s">
        <v>6</v>
      </c>
    </row>
    <row r="1566" spans="1:4" x14ac:dyDescent="0.2">
      <c r="A1566">
        <v>2001</v>
      </c>
      <c r="B1566" s="1">
        <v>41705.166666666664</v>
      </c>
      <c r="C1566">
        <v>6.3</v>
      </c>
      <c r="D1566" t="s">
        <v>6</v>
      </c>
    </row>
    <row r="1567" spans="1:4" x14ac:dyDescent="0.2">
      <c r="A1567">
        <v>2001</v>
      </c>
      <c r="B1567" s="1">
        <v>41705.208333333336</v>
      </c>
      <c r="C1567">
        <v>4.9000000000000004</v>
      </c>
      <c r="D1567" t="s">
        <v>6</v>
      </c>
    </row>
    <row r="1568" spans="1:4" x14ac:dyDescent="0.2">
      <c r="A1568">
        <v>2001</v>
      </c>
      <c r="B1568" s="1">
        <v>41705.25</v>
      </c>
      <c r="C1568">
        <v>4.9000000000000004</v>
      </c>
      <c r="D1568" t="s">
        <v>6</v>
      </c>
    </row>
    <row r="1569" spans="1:4" x14ac:dyDescent="0.2">
      <c r="A1569">
        <v>2001</v>
      </c>
      <c r="B1569" s="1">
        <v>41705.291666666664</v>
      </c>
      <c r="C1569">
        <v>5.5</v>
      </c>
      <c r="D1569" t="s">
        <v>6</v>
      </c>
    </row>
    <row r="1570" spans="1:4" x14ac:dyDescent="0.2">
      <c r="A1570">
        <v>2001</v>
      </c>
      <c r="B1570" s="1">
        <v>41705.333333333336</v>
      </c>
      <c r="C1570">
        <v>6.6</v>
      </c>
      <c r="D1570" t="s">
        <v>6</v>
      </c>
    </row>
    <row r="1571" spans="1:4" x14ac:dyDescent="0.2">
      <c r="A1571">
        <v>2001</v>
      </c>
      <c r="B1571" s="1">
        <v>41705.375</v>
      </c>
      <c r="C1571">
        <v>9.3000000000000007</v>
      </c>
      <c r="D1571" t="s">
        <v>6</v>
      </c>
    </row>
    <row r="1572" spans="1:4" x14ac:dyDescent="0.2">
      <c r="A1572">
        <v>2001</v>
      </c>
      <c r="B1572" s="1">
        <v>41705.416666666664</v>
      </c>
      <c r="C1572">
        <v>13.2</v>
      </c>
      <c r="D1572" t="s">
        <v>6</v>
      </c>
    </row>
    <row r="1573" spans="1:4" x14ac:dyDescent="0.2">
      <c r="A1573">
        <v>2001</v>
      </c>
      <c r="B1573" s="1">
        <v>41705.458333333336</v>
      </c>
      <c r="C1573">
        <v>15.2</v>
      </c>
      <c r="D1573" t="s">
        <v>6</v>
      </c>
    </row>
    <row r="1574" spans="1:4" x14ac:dyDescent="0.2">
      <c r="A1574">
        <v>2001</v>
      </c>
      <c r="B1574" s="1">
        <v>41705.5</v>
      </c>
      <c r="C1574">
        <v>15.9</v>
      </c>
      <c r="D1574" t="s">
        <v>6</v>
      </c>
    </row>
    <row r="1575" spans="1:4" x14ac:dyDescent="0.2">
      <c r="A1575">
        <v>2001</v>
      </c>
      <c r="B1575" s="1">
        <v>41705.541666666664</v>
      </c>
      <c r="C1575">
        <v>17</v>
      </c>
      <c r="D1575" t="s">
        <v>6</v>
      </c>
    </row>
    <row r="1576" spans="1:4" x14ac:dyDescent="0.2">
      <c r="A1576">
        <v>2001</v>
      </c>
      <c r="B1576" s="1">
        <v>41705.583333333336</v>
      </c>
      <c r="C1576">
        <v>17.600000000000001</v>
      </c>
      <c r="D1576" t="s">
        <v>6</v>
      </c>
    </row>
    <row r="1577" spans="1:4" x14ac:dyDescent="0.2">
      <c r="A1577">
        <v>2001</v>
      </c>
      <c r="B1577" s="1">
        <v>41705.625</v>
      </c>
      <c r="C1577">
        <v>17.899999999999999</v>
      </c>
      <c r="D1577" t="s">
        <v>6</v>
      </c>
    </row>
    <row r="1578" spans="1:4" x14ac:dyDescent="0.2">
      <c r="A1578">
        <v>2001</v>
      </c>
      <c r="B1578" s="1">
        <v>41705.666666666664</v>
      </c>
      <c r="C1578">
        <v>18.600000000000001</v>
      </c>
      <c r="D1578" t="s">
        <v>6</v>
      </c>
    </row>
    <row r="1579" spans="1:4" x14ac:dyDescent="0.2">
      <c r="A1579">
        <v>2001</v>
      </c>
      <c r="B1579" s="1">
        <v>41705.708333333336</v>
      </c>
      <c r="C1579">
        <v>18.100000000000001</v>
      </c>
      <c r="D1579" t="s">
        <v>6</v>
      </c>
    </row>
    <row r="1580" spans="1:4" x14ac:dyDescent="0.2">
      <c r="A1580">
        <v>2001</v>
      </c>
      <c r="B1580" s="1">
        <v>41705.75</v>
      </c>
      <c r="C1580">
        <v>16.3</v>
      </c>
      <c r="D1580" t="s">
        <v>6</v>
      </c>
    </row>
    <row r="1581" spans="1:4" x14ac:dyDescent="0.2">
      <c r="A1581">
        <v>2001</v>
      </c>
      <c r="B1581" s="1">
        <v>41705.791666666664</v>
      </c>
      <c r="C1581">
        <v>13.3</v>
      </c>
      <c r="D1581" t="s">
        <v>6</v>
      </c>
    </row>
    <row r="1582" spans="1:4" x14ac:dyDescent="0.2">
      <c r="A1582">
        <v>2001</v>
      </c>
      <c r="B1582" s="1">
        <v>41705.833333333336</v>
      </c>
      <c r="C1582">
        <v>10.8</v>
      </c>
      <c r="D1582" t="s">
        <v>6</v>
      </c>
    </row>
    <row r="1583" spans="1:4" x14ac:dyDescent="0.2">
      <c r="A1583">
        <v>2001</v>
      </c>
      <c r="B1583" s="1">
        <v>41705.875</v>
      </c>
      <c r="C1583">
        <v>9.4</v>
      </c>
      <c r="D1583" t="s">
        <v>6</v>
      </c>
    </row>
    <row r="1584" spans="1:4" x14ac:dyDescent="0.2">
      <c r="A1584">
        <v>2001</v>
      </c>
      <c r="B1584" s="1">
        <v>41705.916666666664</v>
      </c>
      <c r="C1584">
        <v>9.1999999999999993</v>
      </c>
      <c r="D1584" t="s">
        <v>6</v>
      </c>
    </row>
    <row r="1585" spans="1:4" x14ac:dyDescent="0.2">
      <c r="A1585">
        <v>2001</v>
      </c>
      <c r="B1585" s="1">
        <v>41705.958333333336</v>
      </c>
      <c r="C1585">
        <v>9.1999999999999993</v>
      </c>
      <c r="D1585" t="s">
        <v>6</v>
      </c>
    </row>
    <row r="1586" spans="1:4" x14ac:dyDescent="0.2">
      <c r="A1586">
        <v>2001</v>
      </c>
      <c r="B1586" s="1">
        <v>41706</v>
      </c>
      <c r="C1586">
        <v>8.3000000000000007</v>
      </c>
      <c r="D1586" t="s">
        <v>7</v>
      </c>
    </row>
    <row r="1587" spans="1:4" x14ac:dyDescent="0.2">
      <c r="A1587">
        <v>2001</v>
      </c>
      <c r="B1587" s="1">
        <v>41706.041666666664</v>
      </c>
      <c r="C1587">
        <v>8.5</v>
      </c>
      <c r="D1587" t="s">
        <v>7</v>
      </c>
    </row>
    <row r="1588" spans="1:4" x14ac:dyDescent="0.2">
      <c r="A1588">
        <v>2001</v>
      </c>
      <c r="B1588" s="1">
        <v>41706.083333333336</v>
      </c>
      <c r="C1588">
        <v>7.8</v>
      </c>
      <c r="D1588" t="s">
        <v>7</v>
      </c>
    </row>
    <row r="1589" spans="1:4" x14ac:dyDescent="0.2">
      <c r="A1589">
        <v>2001</v>
      </c>
      <c r="B1589" s="1">
        <v>41706.125</v>
      </c>
      <c r="C1589">
        <v>7.9</v>
      </c>
      <c r="D1589" t="s">
        <v>7</v>
      </c>
    </row>
    <row r="1590" spans="1:4" x14ac:dyDescent="0.2">
      <c r="A1590">
        <v>2001</v>
      </c>
      <c r="B1590" s="1">
        <v>41706.166666666664</v>
      </c>
      <c r="C1590">
        <v>6.6</v>
      </c>
      <c r="D1590" t="s">
        <v>7</v>
      </c>
    </row>
    <row r="1591" spans="1:4" x14ac:dyDescent="0.2">
      <c r="A1591">
        <v>2001</v>
      </c>
      <c r="B1591" s="1">
        <v>41706.208333333336</v>
      </c>
      <c r="C1591">
        <v>5.7</v>
      </c>
      <c r="D1591" t="s">
        <v>7</v>
      </c>
    </row>
    <row r="1592" spans="1:4" x14ac:dyDescent="0.2">
      <c r="A1592">
        <v>2001</v>
      </c>
      <c r="B1592" s="1">
        <v>41706.25</v>
      </c>
      <c r="C1592">
        <v>5.2</v>
      </c>
      <c r="D1592" t="s">
        <v>7</v>
      </c>
    </row>
    <row r="1593" spans="1:4" x14ac:dyDescent="0.2">
      <c r="A1593">
        <v>2001</v>
      </c>
      <c r="B1593" s="1">
        <v>41706.291666666664</v>
      </c>
      <c r="C1593">
        <v>4.4000000000000004</v>
      </c>
      <c r="D1593" t="s">
        <v>7</v>
      </c>
    </row>
    <row r="1594" spans="1:4" x14ac:dyDescent="0.2">
      <c r="A1594">
        <v>2001</v>
      </c>
      <c r="B1594" s="1">
        <v>41706.333333333336</v>
      </c>
      <c r="C1594">
        <v>4.8</v>
      </c>
      <c r="D1594" t="s">
        <v>7</v>
      </c>
    </row>
    <row r="1595" spans="1:4" x14ac:dyDescent="0.2">
      <c r="A1595">
        <v>2001</v>
      </c>
      <c r="B1595" s="1">
        <v>41706.375</v>
      </c>
      <c r="C1595">
        <v>8.6999999999999993</v>
      </c>
      <c r="D1595" t="s">
        <v>7</v>
      </c>
    </row>
    <row r="1596" spans="1:4" x14ac:dyDescent="0.2">
      <c r="A1596">
        <v>2001</v>
      </c>
      <c r="B1596" s="1">
        <v>41706.416666666664</v>
      </c>
      <c r="C1596">
        <v>10.5</v>
      </c>
      <c r="D1596" t="s">
        <v>7</v>
      </c>
    </row>
    <row r="1597" spans="1:4" x14ac:dyDescent="0.2">
      <c r="A1597">
        <v>2001</v>
      </c>
      <c r="B1597" s="1">
        <v>41706.458333333336</v>
      </c>
      <c r="C1597">
        <v>11.9</v>
      </c>
      <c r="D1597" t="s">
        <v>7</v>
      </c>
    </row>
    <row r="1598" spans="1:4" x14ac:dyDescent="0.2">
      <c r="A1598">
        <v>2001</v>
      </c>
      <c r="B1598" s="1">
        <v>41706.5</v>
      </c>
      <c r="C1598">
        <v>13.6</v>
      </c>
      <c r="D1598" t="s">
        <v>7</v>
      </c>
    </row>
    <row r="1599" spans="1:4" x14ac:dyDescent="0.2">
      <c r="A1599">
        <v>2001</v>
      </c>
      <c r="B1599" s="1">
        <v>41706.541666666664</v>
      </c>
      <c r="C1599">
        <v>15.1</v>
      </c>
      <c r="D1599" t="s">
        <v>7</v>
      </c>
    </row>
    <row r="1600" spans="1:4" x14ac:dyDescent="0.2">
      <c r="A1600">
        <v>2001</v>
      </c>
      <c r="B1600" s="1">
        <v>41706.583333333336</v>
      </c>
      <c r="C1600">
        <v>16.2</v>
      </c>
      <c r="D1600" t="s">
        <v>7</v>
      </c>
    </row>
    <row r="1601" spans="1:4" x14ac:dyDescent="0.2">
      <c r="A1601">
        <v>2001</v>
      </c>
      <c r="B1601" s="1">
        <v>41706.625</v>
      </c>
      <c r="C1601">
        <v>17</v>
      </c>
      <c r="D1601" t="s">
        <v>7</v>
      </c>
    </row>
    <row r="1602" spans="1:4" x14ac:dyDescent="0.2">
      <c r="A1602">
        <v>2001</v>
      </c>
      <c r="B1602" s="1">
        <v>41706.666666666664</v>
      </c>
      <c r="C1602">
        <v>17.100000000000001</v>
      </c>
      <c r="D1602" t="s">
        <v>7</v>
      </c>
    </row>
    <row r="1603" spans="1:4" x14ac:dyDescent="0.2">
      <c r="A1603">
        <v>2001</v>
      </c>
      <c r="B1603" s="1">
        <v>41706.708333333336</v>
      </c>
      <c r="C1603">
        <v>16.399999999999999</v>
      </c>
      <c r="D1603" t="s">
        <v>7</v>
      </c>
    </row>
    <row r="1604" spans="1:4" x14ac:dyDescent="0.2">
      <c r="A1604">
        <v>2001</v>
      </c>
      <c r="B1604" s="1">
        <v>41706.75</v>
      </c>
      <c r="C1604">
        <v>14.9</v>
      </c>
      <c r="D1604" t="s">
        <v>7</v>
      </c>
    </row>
    <row r="1605" spans="1:4" x14ac:dyDescent="0.2">
      <c r="A1605">
        <v>2001</v>
      </c>
      <c r="B1605" s="1">
        <v>41706.791666666664</v>
      </c>
      <c r="C1605">
        <v>12.2</v>
      </c>
      <c r="D1605" t="s">
        <v>7</v>
      </c>
    </row>
    <row r="1606" spans="1:4" x14ac:dyDescent="0.2">
      <c r="A1606">
        <v>2001</v>
      </c>
      <c r="B1606" s="1">
        <v>41706.833333333336</v>
      </c>
      <c r="C1606">
        <v>10.1</v>
      </c>
      <c r="D1606" t="s">
        <v>7</v>
      </c>
    </row>
    <row r="1607" spans="1:4" x14ac:dyDescent="0.2">
      <c r="A1607">
        <v>2001</v>
      </c>
      <c r="B1607" s="1">
        <v>41706.875</v>
      </c>
      <c r="C1607">
        <v>9.1999999999999993</v>
      </c>
      <c r="D1607" t="s">
        <v>7</v>
      </c>
    </row>
    <row r="1608" spans="1:4" x14ac:dyDescent="0.2">
      <c r="A1608">
        <v>2001</v>
      </c>
      <c r="B1608" s="1">
        <v>41706.916666666664</v>
      </c>
      <c r="C1608">
        <v>8.4</v>
      </c>
      <c r="D1608" t="s">
        <v>7</v>
      </c>
    </row>
    <row r="1609" spans="1:4" x14ac:dyDescent="0.2">
      <c r="A1609">
        <v>2001</v>
      </c>
      <c r="B1609" s="1">
        <v>41706.958333333336</v>
      </c>
      <c r="C1609">
        <v>8.6999999999999993</v>
      </c>
      <c r="D1609" t="s">
        <v>7</v>
      </c>
    </row>
    <row r="1610" spans="1:4" x14ac:dyDescent="0.2">
      <c r="A1610">
        <v>2001</v>
      </c>
      <c r="B1610" s="1">
        <v>41707</v>
      </c>
      <c r="C1610">
        <v>8.4</v>
      </c>
      <c r="D1610" t="s">
        <v>8</v>
      </c>
    </row>
    <row r="1611" spans="1:4" x14ac:dyDescent="0.2">
      <c r="A1611">
        <v>2001</v>
      </c>
      <c r="B1611" s="1">
        <v>41707.041666666664</v>
      </c>
      <c r="C1611">
        <v>7.4</v>
      </c>
      <c r="D1611" t="s">
        <v>8</v>
      </c>
    </row>
    <row r="1612" spans="1:4" x14ac:dyDescent="0.2">
      <c r="A1612">
        <v>2001</v>
      </c>
      <c r="B1612" s="1">
        <v>41707.083333333336</v>
      </c>
      <c r="C1612">
        <v>7.1</v>
      </c>
      <c r="D1612" t="s">
        <v>8</v>
      </c>
    </row>
    <row r="1613" spans="1:4" x14ac:dyDescent="0.2">
      <c r="A1613">
        <v>2001</v>
      </c>
      <c r="B1613" s="1">
        <v>41707.125</v>
      </c>
      <c r="C1613">
        <v>5.9</v>
      </c>
      <c r="D1613" t="s">
        <v>8</v>
      </c>
    </row>
    <row r="1614" spans="1:4" x14ac:dyDescent="0.2">
      <c r="A1614">
        <v>2001</v>
      </c>
      <c r="B1614" s="1">
        <v>41707.166666666664</v>
      </c>
      <c r="C1614">
        <v>5.5</v>
      </c>
      <c r="D1614" t="s">
        <v>8</v>
      </c>
    </row>
    <row r="1615" spans="1:4" x14ac:dyDescent="0.2">
      <c r="A1615">
        <v>2001</v>
      </c>
      <c r="B1615" s="1">
        <v>41707.208333333336</v>
      </c>
      <c r="C1615">
        <v>4.7</v>
      </c>
      <c r="D1615" t="s">
        <v>8</v>
      </c>
    </row>
    <row r="1616" spans="1:4" x14ac:dyDescent="0.2">
      <c r="A1616">
        <v>2001</v>
      </c>
      <c r="B1616" s="1">
        <v>41707.25</v>
      </c>
      <c r="C1616">
        <v>4.5999999999999996</v>
      </c>
      <c r="D1616" t="s">
        <v>8</v>
      </c>
    </row>
    <row r="1617" spans="1:4" x14ac:dyDescent="0.2">
      <c r="A1617">
        <v>2001</v>
      </c>
      <c r="B1617" s="1">
        <v>41707.291666666664</v>
      </c>
      <c r="C1617">
        <v>4.5999999999999996</v>
      </c>
      <c r="D1617" t="s">
        <v>8</v>
      </c>
    </row>
    <row r="1618" spans="1:4" x14ac:dyDescent="0.2">
      <c r="A1618">
        <v>2001</v>
      </c>
      <c r="B1618" s="1">
        <v>41707.333333333336</v>
      </c>
      <c r="C1618">
        <v>4.5</v>
      </c>
      <c r="D1618" t="s">
        <v>8</v>
      </c>
    </row>
    <row r="1619" spans="1:4" x14ac:dyDescent="0.2">
      <c r="A1619">
        <v>2001</v>
      </c>
      <c r="B1619" s="1">
        <v>41707.375</v>
      </c>
      <c r="C1619">
        <v>7.7</v>
      </c>
      <c r="D1619" t="s">
        <v>8</v>
      </c>
    </row>
    <row r="1620" spans="1:4" x14ac:dyDescent="0.2">
      <c r="A1620">
        <v>2001</v>
      </c>
      <c r="B1620" s="1">
        <v>41707.416666666664</v>
      </c>
      <c r="C1620">
        <v>11.1</v>
      </c>
      <c r="D1620" t="s">
        <v>8</v>
      </c>
    </row>
    <row r="1621" spans="1:4" x14ac:dyDescent="0.2">
      <c r="A1621">
        <v>2001</v>
      </c>
      <c r="B1621" s="1">
        <v>41707.458333333336</v>
      </c>
      <c r="C1621">
        <v>13</v>
      </c>
      <c r="D1621" t="s">
        <v>8</v>
      </c>
    </row>
    <row r="1622" spans="1:4" x14ac:dyDescent="0.2">
      <c r="A1622">
        <v>2001</v>
      </c>
      <c r="B1622" s="1">
        <v>41707.5</v>
      </c>
      <c r="C1622">
        <v>14.4</v>
      </c>
      <c r="D1622" t="s">
        <v>8</v>
      </c>
    </row>
    <row r="1623" spans="1:4" x14ac:dyDescent="0.2">
      <c r="A1623">
        <v>2001</v>
      </c>
      <c r="B1623" s="1">
        <v>41707.541666666664</v>
      </c>
      <c r="C1623">
        <v>15.4</v>
      </c>
      <c r="D1623" t="s">
        <v>8</v>
      </c>
    </row>
    <row r="1624" spans="1:4" x14ac:dyDescent="0.2">
      <c r="A1624">
        <v>2001</v>
      </c>
      <c r="B1624" s="1">
        <v>41707.583333333336</v>
      </c>
      <c r="C1624">
        <v>16.2</v>
      </c>
      <c r="D1624" t="s">
        <v>8</v>
      </c>
    </row>
    <row r="1625" spans="1:4" x14ac:dyDescent="0.2">
      <c r="A1625">
        <v>2001</v>
      </c>
      <c r="B1625" s="1">
        <v>41707.625</v>
      </c>
      <c r="C1625">
        <v>16.7</v>
      </c>
      <c r="D1625" t="s">
        <v>8</v>
      </c>
    </row>
    <row r="1626" spans="1:4" x14ac:dyDescent="0.2">
      <c r="A1626">
        <v>2001</v>
      </c>
      <c r="B1626" s="1">
        <v>41707.666666666664</v>
      </c>
      <c r="C1626">
        <v>17.2</v>
      </c>
      <c r="D1626" t="s">
        <v>8</v>
      </c>
    </row>
    <row r="1627" spans="1:4" x14ac:dyDescent="0.2">
      <c r="A1627">
        <v>2001</v>
      </c>
      <c r="B1627" s="1">
        <v>41707.708333333336</v>
      </c>
      <c r="C1627">
        <v>16.899999999999999</v>
      </c>
      <c r="D1627" t="s">
        <v>8</v>
      </c>
    </row>
    <row r="1628" spans="1:4" x14ac:dyDescent="0.2">
      <c r="A1628">
        <v>2001</v>
      </c>
      <c r="B1628" s="1">
        <v>41707.75</v>
      </c>
      <c r="C1628">
        <v>15.4</v>
      </c>
      <c r="D1628" t="s">
        <v>8</v>
      </c>
    </row>
    <row r="1629" spans="1:4" x14ac:dyDescent="0.2">
      <c r="A1629">
        <v>2001</v>
      </c>
      <c r="B1629" s="1">
        <v>41707.791666666664</v>
      </c>
      <c r="C1629">
        <v>12.5</v>
      </c>
      <c r="D1629" t="s">
        <v>8</v>
      </c>
    </row>
    <row r="1630" spans="1:4" x14ac:dyDescent="0.2">
      <c r="A1630">
        <v>2001</v>
      </c>
      <c r="B1630" s="1">
        <v>41707.833333333336</v>
      </c>
      <c r="C1630">
        <v>10.3</v>
      </c>
      <c r="D1630" t="s">
        <v>8</v>
      </c>
    </row>
    <row r="1631" spans="1:4" x14ac:dyDescent="0.2">
      <c r="A1631">
        <v>2001</v>
      </c>
      <c r="B1631" s="1">
        <v>41707.875</v>
      </c>
      <c r="C1631">
        <v>8.9</v>
      </c>
      <c r="D1631" t="s">
        <v>8</v>
      </c>
    </row>
    <row r="1632" spans="1:4" x14ac:dyDescent="0.2">
      <c r="A1632">
        <v>2001</v>
      </c>
      <c r="B1632" s="1">
        <v>41707.916666666664</v>
      </c>
      <c r="C1632">
        <v>7.7</v>
      </c>
      <c r="D1632" t="s">
        <v>8</v>
      </c>
    </row>
    <row r="1633" spans="1:4" x14ac:dyDescent="0.2">
      <c r="A1633">
        <v>2001</v>
      </c>
      <c r="B1633" s="1">
        <v>41707.958333333336</v>
      </c>
      <c r="C1633">
        <v>8.9</v>
      </c>
      <c r="D1633" t="s">
        <v>8</v>
      </c>
    </row>
    <row r="1634" spans="1:4" x14ac:dyDescent="0.2">
      <c r="A1634">
        <v>2001</v>
      </c>
      <c r="B1634" s="1">
        <v>41708</v>
      </c>
      <c r="C1634">
        <v>8.1999999999999993</v>
      </c>
      <c r="D1634" t="s">
        <v>9</v>
      </c>
    </row>
    <row r="1635" spans="1:4" x14ac:dyDescent="0.2">
      <c r="A1635">
        <v>2001</v>
      </c>
      <c r="B1635" s="1">
        <v>41708.041666666664</v>
      </c>
      <c r="C1635">
        <v>6.2</v>
      </c>
      <c r="D1635" t="s">
        <v>9</v>
      </c>
    </row>
    <row r="1636" spans="1:4" x14ac:dyDescent="0.2">
      <c r="A1636">
        <v>2001</v>
      </c>
      <c r="B1636" s="1">
        <v>41708.083333333336</v>
      </c>
      <c r="C1636">
        <v>6.1</v>
      </c>
      <c r="D1636" t="s">
        <v>9</v>
      </c>
    </row>
    <row r="1637" spans="1:4" x14ac:dyDescent="0.2">
      <c r="A1637">
        <v>2001</v>
      </c>
      <c r="B1637" s="1">
        <v>41708.125</v>
      </c>
      <c r="C1637">
        <v>6.3</v>
      </c>
      <c r="D1637" t="s">
        <v>9</v>
      </c>
    </row>
    <row r="1638" spans="1:4" x14ac:dyDescent="0.2">
      <c r="A1638">
        <v>2001</v>
      </c>
      <c r="B1638" s="1">
        <v>41708.166666666664</v>
      </c>
      <c r="C1638">
        <v>5.3</v>
      </c>
      <c r="D1638" t="s">
        <v>9</v>
      </c>
    </row>
    <row r="1639" spans="1:4" x14ac:dyDescent="0.2">
      <c r="A1639">
        <v>2001</v>
      </c>
      <c r="B1639" s="1">
        <v>41708.208333333336</v>
      </c>
      <c r="C1639">
        <v>4.5</v>
      </c>
      <c r="D1639" t="s">
        <v>9</v>
      </c>
    </row>
    <row r="1640" spans="1:4" x14ac:dyDescent="0.2">
      <c r="A1640">
        <v>2001</v>
      </c>
      <c r="B1640" s="1">
        <v>41708.25</v>
      </c>
      <c r="C1640">
        <v>4.3</v>
      </c>
      <c r="D1640" t="s">
        <v>9</v>
      </c>
    </row>
    <row r="1641" spans="1:4" x14ac:dyDescent="0.2">
      <c r="A1641">
        <v>2001</v>
      </c>
      <c r="B1641" s="1">
        <v>41708.291666666664</v>
      </c>
      <c r="C1641">
        <v>5.3</v>
      </c>
      <c r="D1641" t="s">
        <v>9</v>
      </c>
    </row>
    <row r="1642" spans="1:4" x14ac:dyDescent="0.2">
      <c r="A1642">
        <v>2001</v>
      </c>
      <c r="B1642" s="1">
        <v>41708.333333333336</v>
      </c>
      <c r="C1642">
        <v>6.9</v>
      </c>
      <c r="D1642" t="s">
        <v>9</v>
      </c>
    </row>
    <row r="1643" spans="1:4" x14ac:dyDescent="0.2">
      <c r="A1643">
        <v>2001</v>
      </c>
      <c r="B1643" s="1">
        <v>41708.375</v>
      </c>
      <c r="C1643">
        <v>9.1999999999999993</v>
      </c>
      <c r="D1643" t="s">
        <v>9</v>
      </c>
    </row>
    <row r="1644" spans="1:4" x14ac:dyDescent="0.2">
      <c r="A1644">
        <v>2001</v>
      </c>
      <c r="B1644" s="1">
        <v>41708.416666666664</v>
      </c>
      <c r="C1644">
        <v>10.8</v>
      </c>
      <c r="D1644" t="s">
        <v>9</v>
      </c>
    </row>
    <row r="1645" spans="1:4" x14ac:dyDescent="0.2">
      <c r="A1645">
        <v>2001</v>
      </c>
      <c r="B1645" s="1">
        <v>41708.458333333336</v>
      </c>
      <c r="C1645">
        <v>11.7</v>
      </c>
      <c r="D1645" t="s">
        <v>9</v>
      </c>
    </row>
    <row r="1646" spans="1:4" x14ac:dyDescent="0.2">
      <c r="A1646">
        <v>2001</v>
      </c>
      <c r="B1646" s="1">
        <v>41708.5</v>
      </c>
      <c r="C1646">
        <v>12.8</v>
      </c>
      <c r="D1646" t="s">
        <v>9</v>
      </c>
    </row>
    <row r="1647" spans="1:4" x14ac:dyDescent="0.2">
      <c r="A1647">
        <v>2001</v>
      </c>
      <c r="B1647" s="1">
        <v>41708.541666666664</v>
      </c>
      <c r="C1647">
        <v>14.3</v>
      </c>
      <c r="D1647" t="s">
        <v>9</v>
      </c>
    </row>
    <row r="1648" spans="1:4" x14ac:dyDescent="0.2">
      <c r="A1648">
        <v>2001</v>
      </c>
      <c r="B1648" s="1">
        <v>41708.583333333336</v>
      </c>
      <c r="C1648">
        <v>14.8</v>
      </c>
      <c r="D1648" t="s">
        <v>9</v>
      </c>
    </row>
    <row r="1649" spans="1:4" x14ac:dyDescent="0.2">
      <c r="A1649">
        <v>2001</v>
      </c>
      <c r="B1649" s="1">
        <v>41708.625</v>
      </c>
      <c r="C1649">
        <v>15.1</v>
      </c>
      <c r="D1649" t="s">
        <v>9</v>
      </c>
    </row>
    <row r="1650" spans="1:4" x14ac:dyDescent="0.2">
      <c r="A1650">
        <v>2001</v>
      </c>
      <c r="B1650" s="1">
        <v>41708.666666666664</v>
      </c>
      <c r="C1650">
        <v>15.8</v>
      </c>
      <c r="D1650" t="s">
        <v>9</v>
      </c>
    </row>
    <row r="1651" spans="1:4" x14ac:dyDescent="0.2">
      <c r="A1651">
        <v>2001</v>
      </c>
      <c r="B1651" s="1">
        <v>41708.708333333336</v>
      </c>
      <c r="C1651">
        <v>14.4</v>
      </c>
      <c r="D1651" t="s">
        <v>9</v>
      </c>
    </row>
    <row r="1652" spans="1:4" x14ac:dyDescent="0.2">
      <c r="A1652">
        <v>2001</v>
      </c>
      <c r="B1652" s="1">
        <v>41708.75</v>
      </c>
      <c r="C1652">
        <v>13.8</v>
      </c>
      <c r="D1652" t="s">
        <v>9</v>
      </c>
    </row>
    <row r="1653" spans="1:4" x14ac:dyDescent="0.2">
      <c r="A1653">
        <v>2001</v>
      </c>
      <c r="B1653" s="1">
        <v>41708.791666666664</v>
      </c>
      <c r="C1653">
        <v>11.8</v>
      </c>
      <c r="D1653" t="s">
        <v>9</v>
      </c>
    </row>
    <row r="1654" spans="1:4" x14ac:dyDescent="0.2">
      <c r="A1654">
        <v>2001</v>
      </c>
      <c r="B1654" s="1">
        <v>41708.833333333336</v>
      </c>
      <c r="C1654">
        <v>10.4</v>
      </c>
      <c r="D1654" t="s">
        <v>9</v>
      </c>
    </row>
    <row r="1655" spans="1:4" x14ac:dyDescent="0.2">
      <c r="A1655">
        <v>2001</v>
      </c>
      <c r="B1655" s="1">
        <v>41708.875</v>
      </c>
      <c r="C1655">
        <v>9.1999999999999993</v>
      </c>
      <c r="D1655" t="s">
        <v>9</v>
      </c>
    </row>
    <row r="1656" spans="1:4" x14ac:dyDescent="0.2">
      <c r="A1656">
        <v>2001</v>
      </c>
      <c r="B1656" s="1">
        <v>41708.916666666664</v>
      </c>
      <c r="C1656">
        <v>9.3000000000000007</v>
      </c>
      <c r="D1656" t="s">
        <v>9</v>
      </c>
    </row>
    <row r="1657" spans="1:4" x14ac:dyDescent="0.2">
      <c r="A1657">
        <v>2001</v>
      </c>
      <c r="B1657" s="1">
        <v>41708.958333333336</v>
      </c>
      <c r="C1657">
        <v>8.3000000000000007</v>
      </c>
      <c r="D1657" t="s">
        <v>9</v>
      </c>
    </row>
    <row r="1658" spans="1:4" x14ac:dyDescent="0.2">
      <c r="A1658">
        <v>2001</v>
      </c>
      <c r="B1658" s="1">
        <v>41709</v>
      </c>
      <c r="C1658">
        <v>7.3</v>
      </c>
      <c r="D1658" t="s">
        <v>3</v>
      </c>
    </row>
    <row r="1659" spans="1:4" x14ac:dyDescent="0.2">
      <c r="A1659">
        <v>2001</v>
      </c>
      <c r="B1659" s="1">
        <v>41709.041666666664</v>
      </c>
      <c r="C1659">
        <v>6.7</v>
      </c>
      <c r="D1659" t="s">
        <v>3</v>
      </c>
    </row>
    <row r="1660" spans="1:4" x14ac:dyDescent="0.2">
      <c r="A1660">
        <v>2001</v>
      </c>
      <c r="B1660" s="1">
        <v>41709.083333333336</v>
      </c>
      <c r="C1660">
        <v>6.4</v>
      </c>
      <c r="D1660" t="s">
        <v>3</v>
      </c>
    </row>
    <row r="1661" spans="1:4" x14ac:dyDescent="0.2">
      <c r="A1661">
        <v>2001</v>
      </c>
      <c r="B1661" s="1">
        <v>41709.125</v>
      </c>
      <c r="C1661">
        <v>6.7</v>
      </c>
      <c r="D1661" t="s">
        <v>3</v>
      </c>
    </row>
    <row r="1662" spans="1:4" x14ac:dyDescent="0.2">
      <c r="A1662">
        <v>2001</v>
      </c>
      <c r="B1662" s="1">
        <v>41709.166666666664</v>
      </c>
      <c r="C1662">
        <v>6.3</v>
      </c>
      <c r="D1662" t="s">
        <v>3</v>
      </c>
    </row>
    <row r="1663" spans="1:4" x14ac:dyDescent="0.2">
      <c r="A1663">
        <v>2001</v>
      </c>
      <c r="B1663" s="1">
        <v>41709.208333333336</v>
      </c>
      <c r="C1663">
        <v>5.7</v>
      </c>
      <c r="D1663" t="s">
        <v>3</v>
      </c>
    </row>
    <row r="1664" spans="1:4" x14ac:dyDescent="0.2">
      <c r="A1664">
        <v>2001</v>
      </c>
      <c r="B1664" s="1">
        <v>41709.25</v>
      </c>
      <c r="C1664">
        <v>5.2</v>
      </c>
      <c r="D1664" t="s">
        <v>3</v>
      </c>
    </row>
    <row r="1665" spans="1:4" x14ac:dyDescent="0.2">
      <c r="A1665">
        <v>2001</v>
      </c>
      <c r="B1665" s="1">
        <v>41709.291666666664</v>
      </c>
      <c r="C1665">
        <v>4.7</v>
      </c>
      <c r="D1665" t="s">
        <v>3</v>
      </c>
    </row>
    <row r="1666" spans="1:4" x14ac:dyDescent="0.2">
      <c r="A1666">
        <v>2001</v>
      </c>
      <c r="B1666" s="1">
        <v>41709.333333333336</v>
      </c>
      <c r="C1666">
        <v>5.5</v>
      </c>
      <c r="D1666" t="s">
        <v>3</v>
      </c>
    </row>
    <row r="1667" spans="1:4" x14ac:dyDescent="0.2">
      <c r="A1667">
        <v>2001</v>
      </c>
      <c r="B1667" s="1">
        <v>41709.375</v>
      </c>
      <c r="C1667">
        <v>7.9</v>
      </c>
      <c r="D1667" t="s">
        <v>3</v>
      </c>
    </row>
    <row r="1668" spans="1:4" x14ac:dyDescent="0.2">
      <c r="A1668">
        <v>2001</v>
      </c>
      <c r="B1668" s="1">
        <v>41709.416666666664</v>
      </c>
      <c r="C1668">
        <v>10.3</v>
      </c>
      <c r="D1668" t="s">
        <v>3</v>
      </c>
    </row>
    <row r="1669" spans="1:4" x14ac:dyDescent="0.2">
      <c r="A1669">
        <v>2001</v>
      </c>
      <c r="B1669" s="1">
        <v>41709.458333333336</v>
      </c>
      <c r="C1669">
        <v>12.5</v>
      </c>
      <c r="D1669" t="s">
        <v>3</v>
      </c>
    </row>
    <row r="1670" spans="1:4" x14ac:dyDescent="0.2">
      <c r="A1670">
        <v>2001</v>
      </c>
      <c r="B1670" s="1">
        <v>41709.5</v>
      </c>
      <c r="C1670">
        <v>13.6</v>
      </c>
      <c r="D1670" t="s">
        <v>3</v>
      </c>
    </row>
    <row r="1671" spans="1:4" x14ac:dyDescent="0.2">
      <c r="A1671">
        <v>2001</v>
      </c>
      <c r="B1671" s="1">
        <v>41709.541666666664</v>
      </c>
      <c r="C1671">
        <v>13.8</v>
      </c>
      <c r="D1671" t="s">
        <v>3</v>
      </c>
    </row>
    <row r="1672" spans="1:4" x14ac:dyDescent="0.2">
      <c r="A1672">
        <v>2001</v>
      </c>
      <c r="B1672" s="1">
        <v>41709.583333333336</v>
      </c>
      <c r="C1672">
        <v>14.2</v>
      </c>
      <c r="D1672" t="s">
        <v>3</v>
      </c>
    </row>
    <row r="1673" spans="1:4" x14ac:dyDescent="0.2">
      <c r="A1673">
        <v>2001</v>
      </c>
      <c r="B1673" s="1">
        <v>41709.625</v>
      </c>
      <c r="C1673">
        <v>14.8</v>
      </c>
      <c r="D1673" t="s">
        <v>3</v>
      </c>
    </row>
    <row r="1674" spans="1:4" x14ac:dyDescent="0.2">
      <c r="A1674">
        <v>2001</v>
      </c>
      <c r="B1674" s="1">
        <v>41709.666666666664</v>
      </c>
      <c r="C1674">
        <v>15.4</v>
      </c>
      <c r="D1674" t="s">
        <v>3</v>
      </c>
    </row>
    <row r="1675" spans="1:4" x14ac:dyDescent="0.2">
      <c r="A1675">
        <v>2001</v>
      </c>
      <c r="B1675" s="1">
        <v>41709.708333333336</v>
      </c>
      <c r="C1675">
        <v>15.2</v>
      </c>
      <c r="D1675" t="s">
        <v>3</v>
      </c>
    </row>
    <row r="1676" spans="1:4" x14ac:dyDescent="0.2">
      <c r="A1676">
        <v>2001</v>
      </c>
      <c r="B1676" s="1">
        <v>41709.75</v>
      </c>
      <c r="C1676">
        <v>14.1</v>
      </c>
      <c r="D1676" t="s">
        <v>3</v>
      </c>
    </row>
    <row r="1677" spans="1:4" x14ac:dyDescent="0.2">
      <c r="A1677">
        <v>2001</v>
      </c>
      <c r="B1677" s="1">
        <v>41709.791666666664</v>
      </c>
      <c r="C1677">
        <v>11.8</v>
      </c>
      <c r="D1677" t="s">
        <v>3</v>
      </c>
    </row>
    <row r="1678" spans="1:4" x14ac:dyDescent="0.2">
      <c r="A1678">
        <v>2001</v>
      </c>
      <c r="B1678" s="1">
        <v>41709.833333333336</v>
      </c>
      <c r="C1678">
        <v>9.3000000000000007</v>
      </c>
      <c r="D1678" t="s">
        <v>3</v>
      </c>
    </row>
    <row r="1679" spans="1:4" x14ac:dyDescent="0.2">
      <c r="A1679">
        <v>2001</v>
      </c>
      <c r="B1679" s="1">
        <v>41709.875</v>
      </c>
      <c r="C1679">
        <v>8</v>
      </c>
      <c r="D1679" t="s">
        <v>3</v>
      </c>
    </row>
    <row r="1680" spans="1:4" x14ac:dyDescent="0.2">
      <c r="A1680">
        <v>2001</v>
      </c>
      <c r="B1680" s="1">
        <v>41709.916666666664</v>
      </c>
      <c r="C1680">
        <v>7.1</v>
      </c>
      <c r="D1680" t="s">
        <v>3</v>
      </c>
    </row>
    <row r="1681" spans="1:4" x14ac:dyDescent="0.2">
      <c r="A1681">
        <v>2001</v>
      </c>
      <c r="B1681" s="1">
        <v>41709.958333333336</v>
      </c>
      <c r="C1681">
        <v>7.3</v>
      </c>
      <c r="D1681" t="s">
        <v>3</v>
      </c>
    </row>
    <row r="1682" spans="1:4" x14ac:dyDescent="0.2">
      <c r="A1682">
        <v>2001</v>
      </c>
      <c r="B1682" s="1">
        <v>41710</v>
      </c>
      <c r="C1682">
        <v>8.1</v>
      </c>
      <c r="D1682" t="s">
        <v>4</v>
      </c>
    </row>
    <row r="1683" spans="1:4" x14ac:dyDescent="0.2">
      <c r="A1683">
        <v>2001</v>
      </c>
      <c r="B1683" s="1">
        <v>41710.041666666664</v>
      </c>
      <c r="C1683">
        <v>6.9</v>
      </c>
      <c r="D1683" t="s">
        <v>4</v>
      </c>
    </row>
    <row r="1684" spans="1:4" x14ac:dyDescent="0.2">
      <c r="A1684">
        <v>2001</v>
      </c>
      <c r="B1684" s="1">
        <v>41710.083333333336</v>
      </c>
      <c r="C1684">
        <v>5.5</v>
      </c>
      <c r="D1684" t="s">
        <v>4</v>
      </c>
    </row>
    <row r="1685" spans="1:4" x14ac:dyDescent="0.2">
      <c r="A1685">
        <v>2001</v>
      </c>
      <c r="B1685" s="1">
        <v>41710.125</v>
      </c>
      <c r="C1685">
        <v>5</v>
      </c>
      <c r="D1685" t="s">
        <v>4</v>
      </c>
    </row>
    <row r="1686" spans="1:4" x14ac:dyDescent="0.2">
      <c r="A1686">
        <v>2001</v>
      </c>
      <c r="B1686" s="1">
        <v>41710.166666666664</v>
      </c>
      <c r="C1686">
        <v>4.5</v>
      </c>
      <c r="D1686" t="s">
        <v>4</v>
      </c>
    </row>
    <row r="1687" spans="1:4" x14ac:dyDescent="0.2">
      <c r="A1687">
        <v>2001</v>
      </c>
      <c r="B1687" s="1">
        <v>41710.208333333336</v>
      </c>
      <c r="C1687">
        <v>5</v>
      </c>
      <c r="D1687" t="s">
        <v>4</v>
      </c>
    </row>
    <row r="1688" spans="1:4" x14ac:dyDescent="0.2">
      <c r="A1688">
        <v>2001</v>
      </c>
      <c r="B1688" s="1">
        <v>41710.25</v>
      </c>
      <c r="C1688">
        <v>4.4000000000000004</v>
      </c>
      <c r="D1688" t="s">
        <v>4</v>
      </c>
    </row>
    <row r="1689" spans="1:4" x14ac:dyDescent="0.2">
      <c r="A1689">
        <v>2001</v>
      </c>
      <c r="B1689" s="1">
        <v>41710.291666666664</v>
      </c>
      <c r="C1689">
        <v>3.8</v>
      </c>
      <c r="D1689" t="s">
        <v>4</v>
      </c>
    </row>
    <row r="1690" spans="1:4" x14ac:dyDescent="0.2">
      <c r="A1690">
        <v>2001</v>
      </c>
      <c r="B1690" s="1">
        <v>41710.333333333336</v>
      </c>
      <c r="C1690">
        <v>4.7</v>
      </c>
      <c r="D1690" t="s">
        <v>4</v>
      </c>
    </row>
    <row r="1691" spans="1:4" x14ac:dyDescent="0.2">
      <c r="A1691">
        <v>2001</v>
      </c>
      <c r="B1691" s="1">
        <v>41710.375</v>
      </c>
      <c r="C1691">
        <v>9</v>
      </c>
      <c r="D1691" t="s">
        <v>4</v>
      </c>
    </row>
    <row r="1692" spans="1:4" x14ac:dyDescent="0.2">
      <c r="A1692">
        <v>2001</v>
      </c>
      <c r="B1692" s="1">
        <v>41710.416666666664</v>
      </c>
      <c r="C1692">
        <v>12.1</v>
      </c>
      <c r="D1692" t="s">
        <v>4</v>
      </c>
    </row>
    <row r="1693" spans="1:4" x14ac:dyDescent="0.2">
      <c r="A1693">
        <v>2001</v>
      </c>
      <c r="B1693" s="1">
        <v>41710.458333333336</v>
      </c>
      <c r="C1693">
        <v>14.9</v>
      </c>
      <c r="D1693" t="s">
        <v>4</v>
      </c>
    </row>
    <row r="1694" spans="1:4" x14ac:dyDescent="0.2">
      <c r="A1694">
        <v>2001</v>
      </c>
      <c r="B1694" s="1">
        <v>41710.5</v>
      </c>
      <c r="C1694">
        <v>16</v>
      </c>
      <c r="D1694" t="s">
        <v>4</v>
      </c>
    </row>
    <row r="1695" spans="1:4" x14ac:dyDescent="0.2">
      <c r="A1695">
        <v>2001</v>
      </c>
      <c r="B1695" s="1">
        <v>41710.541666666664</v>
      </c>
      <c r="C1695">
        <v>17</v>
      </c>
      <c r="D1695" t="s">
        <v>4</v>
      </c>
    </row>
    <row r="1696" spans="1:4" x14ac:dyDescent="0.2">
      <c r="A1696">
        <v>2001</v>
      </c>
      <c r="B1696" s="1">
        <v>41710.583333333336</v>
      </c>
      <c r="C1696">
        <v>18.100000000000001</v>
      </c>
      <c r="D1696" t="s">
        <v>4</v>
      </c>
    </row>
    <row r="1697" spans="1:4" x14ac:dyDescent="0.2">
      <c r="A1697">
        <v>2001</v>
      </c>
      <c r="B1697" s="1">
        <v>41710.625</v>
      </c>
      <c r="C1697">
        <v>18.7</v>
      </c>
      <c r="D1697" t="s">
        <v>4</v>
      </c>
    </row>
    <row r="1698" spans="1:4" x14ac:dyDescent="0.2">
      <c r="A1698">
        <v>2001</v>
      </c>
      <c r="B1698" s="1">
        <v>41710.666666666664</v>
      </c>
      <c r="C1698">
        <v>18.899999999999999</v>
      </c>
      <c r="D1698" t="s">
        <v>4</v>
      </c>
    </row>
    <row r="1699" spans="1:4" x14ac:dyDescent="0.2">
      <c r="A1699">
        <v>2001</v>
      </c>
      <c r="B1699" s="1">
        <v>41710.708333333336</v>
      </c>
      <c r="C1699">
        <v>18.600000000000001</v>
      </c>
      <c r="D1699" t="s">
        <v>4</v>
      </c>
    </row>
    <row r="1700" spans="1:4" x14ac:dyDescent="0.2">
      <c r="A1700">
        <v>2001</v>
      </c>
      <c r="B1700" s="1">
        <v>41710.75</v>
      </c>
      <c r="C1700">
        <v>17.399999999999999</v>
      </c>
      <c r="D1700" t="s">
        <v>4</v>
      </c>
    </row>
    <row r="1701" spans="1:4" x14ac:dyDescent="0.2">
      <c r="A1701">
        <v>2001</v>
      </c>
      <c r="B1701" s="1">
        <v>41710.791666666664</v>
      </c>
      <c r="C1701">
        <v>14.3</v>
      </c>
      <c r="D1701" t="s">
        <v>4</v>
      </c>
    </row>
    <row r="1702" spans="1:4" x14ac:dyDescent="0.2">
      <c r="A1702">
        <v>2001</v>
      </c>
      <c r="B1702" s="1">
        <v>41710.833333333336</v>
      </c>
      <c r="C1702">
        <v>11.7</v>
      </c>
      <c r="D1702" t="s">
        <v>4</v>
      </c>
    </row>
    <row r="1703" spans="1:4" x14ac:dyDescent="0.2">
      <c r="A1703">
        <v>2001</v>
      </c>
      <c r="B1703" s="1">
        <v>41710.875</v>
      </c>
      <c r="C1703">
        <v>10.3</v>
      </c>
      <c r="D1703" t="s">
        <v>4</v>
      </c>
    </row>
    <row r="1704" spans="1:4" x14ac:dyDescent="0.2">
      <c r="A1704">
        <v>2001</v>
      </c>
      <c r="B1704" s="1">
        <v>41710.916666666664</v>
      </c>
      <c r="C1704">
        <v>8.9</v>
      </c>
      <c r="D1704" t="s">
        <v>4</v>
      </c>
    </row>
    <row r="1705" spans="1:4" x14ac:dyDescent="0.2">
      <c r="A1705">
        <v>2001</v>
      </c>
      <c r="B1705" s="1">
        <v>41710.958333333336</v>
      </c>
      <c r="C1705">
        <v>8.9</v>
      </c>
      <c r="D1705" t="s">
        <v>4</v>
      </c>
    </row>
    <row r="1706" spans="1:4" x14ac:dyDescent="0.2">
      <c r="A1706">
        <v>2001</v>
      </c>
      <c r="B1706" s="1">
        <v>41711</v>
      </c>
      <c r="C1706">
        <v>7.4</v>
      </c>
      <c r="D1706" t="s">
        <v>5</v>
      </c>
    </row>
    <row r="1707" spans="1:4" x14ac:dyDescent="0.2">
      <c r="A1707">
        <v>2001</v>
      </c>
      <c r="B1707" s="1">
        <v>41711.041666666664</v>
      </c>
      <c r="C1707">
        <v>6.7</v>
      </c>
      <c r="D1707" t="s">
        <v>5</v>
      </c>
    </row>
    <row r="1708" spans="1:4" x14ac:dyDescent="0.2">
      <c r="A1708">
        <v>2001</v>
      </c>
      <c r="B1708" s="1">
        <v>41711.083333333336</v>
      </c>
      <c r="C1708">
        <v>6.5</v>
      </c>
      <c r="D1708" t="s">
        <v>5</v>
      </c>
    </row>
    <row r="1709" spans="1:4" x14ac:dyDescent="0.2">
      <c r="A1709">
        <v>2001</v>
      </c>
      <c r="B1709" s="1">
        <v>41711.125</v>
      </c>
      <c r="C1709">
        <v>5.5</v>
      </c>
      <c r="D1709" t="s">
        <v>5</v>
      </c>
    </row>
    <row r="1710" spans="1:4" x14ac:dyDescent="0.2">
      <c r="A1710">
        <v>2001</v>
      </c>
      <c r="B1710" s="1">
        <v>41711.166666666664</v>
      </c>
      <c r="C1710">
        <v>6</v>
      </c>
      <c r="D1710" t="s">
        <v>5</v>
      </c>
    </row>
    <row r="1711" spans="1:4" x14ac:dyDescent="0.2">
      <c r="A1711">
        <v>2001</v>
      </c>
      <c r="B1711" s="1">
        <v>41711.208333333336</v>
      </c>
      <c r="C1711">
        <v>5.3</v>
      </c>
      <c r="D1711" t="s">
        <v>5</v>
      </c>
    </row>
    <row r="1712" spans="1:4" x14ac:dyDescent="0.2">
      <c r="A1712">
        <v>2001</v>
      </c>
      <c r="B1712" s="1">
        <v>41711.25</v>
      </c>
      <c r="C1712">
        <v>4.5999999999999996</v>
      </c>
      <c r="D1712" t="s">
        <v>5</v>
      </c>
    </row>
    <row r="1713" spans="1:4" x14ac:dyDescent="0.2">
      <c r="A1713">
        <v>2001</v>
      </c>
      <c r="B1713" s="1">
        <v>41711.291666666664</v>
      </c>
      <c r="C1713">
        <v>4.5999999999999996</v>
      </c>
      <c r="D1713" t="s">
        <v>5</v>
      </c>
    </row>
    <row r="1714" spans="1:4" x14ac:dyDescent="0.2">
      <c r="A1714">
        <v>2001</v>
      </c>
      <c r="B1714" s="1">
        <v>41711.333333333336</v>
      </c>
      <c r="C1714">
        <v>5.5</v>
      </c>
      <c r="D1714" t="s">
        <v>5</v>
      </c>
    </row>
    <row r="1715" spans="1:4" x14ac:dyDescent="0.2">
      <c r="A1715">
        <v>2001</v>
      </c>
      <c r="B1715" s="1">
        <v>41711.375</v>
      </c>
      <c r="C1715">
        <v>10.199999999999999</v>
      </c>
      <c r="D1715" t="s">
        <v>5</v>
      </c>
    </row>
    <row r="1716" spans="1:4" x14ac:dyDescent="0.2">
      <c r="A1716">
        <v>2001</v>
      </c>
      <c r="B1716" s="1">
        <v>41711.416666666664</v>
      </c>
      <c r="C1716">
        <v>13.4</v>
      </c>
      <c r="D1716" t="s">
        <v>5</v>
      </c>
    </row>
    <row r="1717" spans="1:4" x14ac:dyDescent="0.2">
      <c r="A1717">
        <v>2001</v>
      </c>
      <c r="B1717" s="1">
        <v>41711.458333333336</v>
      </c>
      <c r="C1717">
        <v>15.3</v>
      </c>
      <c r="D1717" t="s">
        <v>5</v>
      </c>
    </row>
    <row r="1718" spans="1:4" x14ac:dyDescent="0.2">
      <c r="A1718">
        <v>2001</v>
      </c>
      <c r="B1718" s="1">
        <v>41711.5</v>
      </c>
      <c r="C1718">
        <v>16.899999999999999</v>
      </c>
      <c r="D1718" t="s">
        <v>5</v>
      </c>
    </row>
    <row r="1719" spans="1:4" x14ac:dyDescent="0.2">
      <c r="A1719">
        <v>2001</v>
      </c>
      <c r="B1719" s="1">
        <v>41711.541666666664</v>
      </c>
      <c r="C1719">
        <v>18.2</v>
      </c>
      <c r="D1719" t="s">
        <v>5</v>
      </c>
    </row>
    <row r="1720" spans="1:4" x14ac:dyDescent="0.2">
      <c r="A1720">
        <v>2001</v>
      </c>
      <c r="B1720" s="1">
        <v>41711.583333333336</v>
      </c>
      <c r="C1720">
        <v>18.600000000000001</v>
      </c>
      <c r="D1720" t="s">
        <v>5</v>
      </c>
    </row>
    <row r="1721" spans="1:4" x14ac:dyDescent="0.2">
      <c r="A1721">
        <v>2001</v>
      </c>
      <c r="B1721" s="1">
        <v>41711.625</v>
      </c>
      <c r="C1721">
        <v>19.3</v>
      </c>
      <c r="D1721" t="s">
        <v>5</v>
      </c>
    </row>
    <row r="1722" spans="1:4" x14ac:dyDescent="0.2">
      <c r="A1722">
        <v>2001</v>
      </c>
      <c r="B1722" s="1">
        <v>41711.666666666664</v>
      </c>
      <c r="C1722">
        <v>19.399999999999999</v>
      </c>
      <c r="D1722" t="s">
        <v>5</v>
      </c>
    </row>
    <row r="1723" spans="1:4" x14ac:dyDescent="0.2">
      <c r="A1723">
        <v>2001</v>
      </c>
      <c r="B1723" s="1">
        <v>41711.708333333336</v>
      </c>
      <c r="C1723">
        <v>18.899999999999999</v>
      </c>
      <c r="D1723" t="s">
        <v>5</v>
      </c>
    </row>
    <row r="1724" spans="1:4" x14ac:dyDescent="0.2">
      <c r="A1724">
        <v>2001</v>
      </c>
      <c r="B1724" s="1">
        <v>41711.75</v>
      </c>
      <c r="C1724">
        <v>17.7</v>
      </c>
      <c r="D1724" t="s">
        <v>5</v>
      </c>
    </row>
    <row r="1725" spans="1:4" x14ac:dyDescent="0.2">
      <c r="A1725">
        <v>2001</v>
      </c>
      <c r="B1725" s="1">
        <v>41711.791666666664</v>
      </c>
      <c r="C1725">
        <v>14.6</v>
      </c>
      <c r="D1725" t="s">
        <v>5</v>
      </c>
    </row>
    <row r="1726" spans="1:4" x14ac:dyDescent="0.2">
      <c r="A1726">
        <v>2001</v>
      </c>
      <c r="B1726" s="1">
        <v>41711.833333333336</v>
      </c>
      <c r="C1726">
        <v>12.3</v>
      </c>
      <c r="D1726" t="s">
        <v>5</v>
      </c>
    </row>
    <row r="1727" spans="1:4" x14ac:dyDescent="0.2">
      <c r="A1727">
        <v>2001</v>
      </c>
      <c r="B1727" s="1">
        <v>41711.875</v>
      </c>
      <c r="C1727">
        <v>10.8</v>
      </c>
      <c r="D1727" t="s">
        <v>5</v>
      </c>
    </row>
    <row r="1728" spans="1:4" x14ac:dyDescent="0.2">
      <c r="A1728">
        <v>2001</v>
      </c>
      <c r="B1728" s="1">
        <v>41711.916666666664</v>
      </c>
      <c r="C1728">
        <v>10</v>
      </c>
      <c r="D1728" t="s">
        <v>5</v>
      </c>
    </row>
    <row r="1729" spans="1:4" x14ac:dyDescent="0.2">
      <c r="A1729">
        <v>2001</v>
      </c>
      <c r="B1729" s="1">
        <v>41711.958333333336</v>
      </c>
      <c r="C1729">
        <v>10.9</v>
      </c>
      <c r="D1729" t="s">
        <v>5</v>
      </c>
    </row>
    <row r="1730" spans="1:4" x14ac:dyDescent="0.2">
      <c r="A1730">
        <v>2001</v>
      </c>
      <c r="B1730" s="1">
        <v>41712</v>
      </c>
      <c r="C1730">
        <v>10.3</v>
      </c>
      <c r="D1730" t="s">
        <v>6</v>
      </c>
    </row>
    <row r="1731" spans="1:4" x14ac:dyDescent="0.2">
      <c r="A1731">
        <v>2001</v>
      </c>
      <c r="B1731" s="1">
        <v>41712.041666666664</v>
      </c>
      <c r="C1731">
        <v>9</v>
      </c>
      <c r="D1731" t="s">
        <v>6</v>
      </c>
    </row>
    <row r="1732" spans="1:4" x14ac:dyDescent="0.2">
      <c r="A1732">
        <v>2001</v>
      </c>
      <c r="B1732" s="1">
        <v>41712.083333333336</v>
      </c>
      <c r="C1732">
        <v>8.5</v>
      </c>
      <c r="D1732" t="s">
        <v>6</v>
      </c>
    </row>
    <row r="1733" spans="1:4" x14ac:dyDescent="0.2">
      <c r="A1733">
        <v>2001</v>
      </c>
      <c r="B1733" s="1">
        <v>41712.125</v>
      </c>
      <c r="C1733">
        <v>6.7</v>
      </c>
      <c r="D1733" t="s">
        <v>6</v>
      </c>
    </row>
    <row r="1734" spans="1:4" x14ac:dyDescent="0.2">
      <c r="A1734">
        <v>2001</v>
      </c>
      <c r="B1734" s="1">
        <v>41712.166666666664</v>
      </c>
      <c r="C1734">
        <v>6</v>
      </c>
      <c r="D1734" t="s">
        <v>6</v>
      </c>
    </row>
    <row r="1735" spans="1:4" x14ac:dyDescent="0.2">
      <c r="A1735">
        <v>2001</v>
      </c>
      <c r="B1735" s="1">
        <v>41712.208333333336</v>
      </c>
      <c r="C1735">
        <v>6.6</v>
      </c>
      <c r="D1735" t="s">
        <v>6</v>
      </c>
    </row>
    <row r="1736" spans="1:4" x14ac:dyDescent="0.2">
      <c r="A1736">
        <v>2001</v>
      </c>
      <c r="B1736" s="1">
        <v>41712.25</v>
      </c>
      <c r="C1736">
        <v>5.7</v>
      </c>
      <c r="D1736" t="s">
        <v>6</v>
      </c>
    </row>
    <row r="1737" spans="1:4" x14ac:dyDescent="0.2">
      <c r="A1737">
        <v>2001</v>
      </c>
      <c r="B1737" s="1">
        <v>41712.291666666664</v>
      </c>
      <c r="C1737">
        <v>5.8</v>
      </c>
      <c r="D1737" t="s">
        <v>6</v>
      </c>
    </row>
    <row r="1738" spans="1:4" x14ac:dyDescent="0.2">
      <c r="A1738">
        <v>2001</v>
      </c>
      <c r="B1738" s="1">
        <v>41712.333333333336</v>
      </c>
      <c r="C1738">
        <v>6.5</v>
      </c>
      <c r="D1738" t="s">
        <v>6</v>
      </c>
    </row>
    <row r="1739" spans="1:4" x14ac:dyDescent="0.2">
      <c r="A1739">
        <v>2001</v>
      </c>
      <c r="B1739" s="1">
        <v>41712.375</v>
      </c>
      <c r="C1739">
        <v>10.7</v>
      </c>
      <c r="D1739" t="s">
        <v>6</v>
      </c>
    </row>
    <row r="1740" spans="1:4" x14ac:dyDescent="0.2">
      <c r="A1740">
        <v>2001</v>
      </c>
      <c r="B1740" s="1">
        <v>41712.416666666664</v>
      </c>
      <c r="C1740">
        <v>13.5</v>
      </c>
      <c r="D1740" t="s">
        <v>6</v>
      </c>
    </row>
    <row r="1741" spans="1:4" x14ac:dyDescent="0.2">
      <c r="A1741">
        <v>2001</v>
      </c>
      <c r="B1741" s="1">
        <v>41712.458333333336</v>
      </c>
      <c r="C1741">
        <v>15.5</v>
      </c>
      <c r="D1741" t="s">
        <v>6</v>
      </c>
    </row>
    <row r="1742" spans="1:4" x14ac:dyDescent="0.2">
      <c r="A1742">
        <v>2001</v>
      </c>
      <c r="B1742" s="1">
        <v>41712.5</v>
      </c>
      <c r="C1742">
        <v>17.399999999999999</v>
      </c>
      <c r="D1742" t="s">
        <v>6</v>
      </c>
    </row>
    <row r="1743" spans="1:4" x14ac:dyDescent="0.2">
      <c r="A1743">
        <v>2001</v>
      </c>
      <c r="B1743" s="1">
        <v>41712.541666666664</v>
      </c>
      <c r="C1743">
        <v>18.8</v>
      </c>
      <c r="D1743" t="s">
        <v>6</v>
      </c>
    </row>
    <row r="1744" spans="1:4" x14ac:dyDescent="0.2">
      <c r="A1744">
        <v>2001</v>
      </c>
      <c r="B1744" s="1">
        <v>41712.583333333336</v>
      </c>
      <c r="C1744">
        <v>19.399999999999999</v>
      </c>
      <c r="D1744" t="s">
        <v>6</v>
      </c>
    </row>
    <row r="1745" spans="1:4" x14ac:dyDescent="0.2">
      <c r="A1745">
        <v>2001</v>
      </c>
      <c r="B1745" s="1">
        <v>41712.625</v>
      </c>
      <c r="C1745">
        <v>19.8</v>
      </c>
      <c r="D1745" t="s">
        <v>6</v>
      </c>
    </row>
    <row r="1746" spans="1:4" x14ac:dyDescent="0.2">
      <c r="A1746">
        <v>2001</v>
      </c>
      <c r="B1746" s="1">
        <v>41712.666666666664</v>
      </c>
      <c r="C1746">
        <v>19.8</v>
      </c>
      <c r="D1746" t="s">
        <v>6</v>
      </c>
    </row>
    <row r="1747" spans="1:4" x14ac:dyDescent="0.2">
      <c r="A1747">
        <v>2001</v>
      </c>
      <c r="B1747" s="1">
        <v>41712.708333333336</v>
      </c>
      <c r="C1747">
        <v>19.3</v>
      </c>
      <c r="D1747" t="s">
        <v>6</v>
      </c>
    </row>
    <row r="1748" spans="1:4" x14ac:dyDescent="0.2">
      <c r="A1748">
        <v>2001</v>
      </c>
      <c r="B1748" s="1">
        <v>41712.75</v>
      </c>
      <c r="C1748">
        <v>17.7</v>
      </c>
      <c r="D1748" t="s">
        <v>6</v>
      </c>
    </row>
    <row r="1749" spans="1:4" x14ac:dyDescent="0.2">
      <c r="A1749">
        <v>2001</v>
      </c>
      <c r="B1749" s="1">
        <v>41712.791666666664</v>
      </c>
      <c r="C1749">
        <v>14.7</v>
      </c>
      <c r="D1749" t="s">
        <v>6</v>
      </c>
    </row>
    <row r="1750" spans="1:4" x14ac:dyDescent="0.2">
      <c r="A1750">
        <v>2001</v>
      </c>
      <c r="B1750" s="1">
        <v>41712.833333333336</v>
      </c>
      <c r="C1750">
        <v>12</v>
      </c>
      <c r="D1750" t="s">
        <v>6</v>
      </c>
    </row>
    <row r="1751" spans="1:4" x14ac:dyDescent="0.2">
      <c r="A1751">
        <v>2001</v>
      </c>
      <c r="B1751" s="1">
        <v>41712.875</v>
      </c>
      <c r="C1751">
        <v>10.7</v>
      </c>
      <c r="D1751" t="s">
        <v>6</v>
      </c>
    </row>
    <row r="1752" spans="1:4" x14ac:dyDescent="0.2">
      <c r="A1752">
        <v>2001</v>
      </c>
      <c r="B1752" s="1">
        <v>41712.916666666664</v>
      </c>
      <c r="C1752">
        <v>9.6</v>
      </c>
      <c r="D1752" t="s">
        <v>6</v>
      </c>
    </row>
    <row r="1753" spans="1:4" x14ac:dyDescent="0.2">
      <c r="A1753">
        <v>2001</v>
      </c>
      <c r="B1753" s="1">
        <v>41712.958333333336</v>
      </c>
      <c r="C1753">
        <v>9.1999999999999993</v>
      </c>
      <c r="D1753" t="s">
        <v>6</v>
      </c>
    </row>
    <row r="1754" spans="1:4" x14ac:dyDescent="0.2">
      <c r="A1754">
        <v>2001</v>
      </c>
      <c r="B1754" s="1">
        <v>41713</v>
      </c>
      <c r="C1754">
        <v>8.6</v>
      </c>
      <c r="D1754" t="s">
        <v>7</v>
      </c>
    </row>
    <row r="1755" spans="1:4" x14ac:dyDescent="0.2">
      <c r="A1755">
        <v>2001</v>
      </c>
      <c r="B1755" s="1">
        <v>41713.041666666664</v>
      </c>
      <c r="C1755">
        <v>8.6</v>
      </c>
      <c r="D1755" t="s">
        <v>7</v>
      </c>
    </row>
    <row r="1756" spans="1:4" x14ac:dyDescent="0.2">
      <c r="A1756">
        <v>2001</v>
      </c>
      <c r="B1756" s="1">
        <v>41713.083333333336</v>
      </c>
      <c r="C1756">
        <v>7.3</v>
      </c>
      <c r="D1756" t="s">
        <v>7</v>
      </c>
    </row>
    <row r="1757" spans="1:4" x14ac:dyDescent="0.2">
      <c r="A1757">
        <v>2001</v>
      </c>
      <c r="B1757" s="1">
        <v>41713.125</v>
      </c>
      <c r="C1757">
        <v>7.4</v>
      </c>
      <c r="D1757" t="s">
        <v>7</v>
      </c>
    </row>
    <row r="1758" spans="1:4" x14ac:dyDescent="0.2">
      <c r="A1758">
        <v>2001</v>
      </c>
      <c r="B1758" s="1">
        <v>41713.166666666664</v>
      </c>
      <c r="C1758">
        <v>6.6</v>
      </c>
      <c r="D1758" t="s">
        <v>7</v>
      </c>
    </row>
    <row r="1759" spans="1:4" x14ac:dyDescent="0.2">
      <c r="A1759">
        <v>2001</v>
      </c>
      <c r="B1759" s="1">
        <v>41713.208333333336</v>
      </c>
      <c r="C1759">
        <v>6</v>
      </c>
      <c r="D1759" t="s">
        <v>7</v>
      </c>
    </row>
    <row r="1760" spans="1:4" x14ac:dyDescent="0.2">
      <c r="A1760">
        <v>2001</v>
      </c>
      <c r="B1760" s="1">
        <v>41713.25</v>
      </c>
      <c r="C1760">
        <v>6.2</v>
      </c>
      <c r="D1760" t="s">
        <v>7</v>
      </c>
    </row>
    <row r="1761" spans="1:4" x14ac:dyDescent="0.2">
      <c r="A1761">
        <v>2001</v>
      </c>
      <c r="B1761" s="1">
        <v>41713.291666666664</v>
      </c>
      <c r="C1761">
        <v>5.9</v>
      </c>
      <c r="D1761" t="s">
        <v>7</v>
      </c>
    </row>
    <row r="1762" spans="1:4" x14ac:dyDescent="0.2">
      <c r="A1762">
        <v>2001</v>
      </c>
      <c r="B1762" s="1">
        <v>41713.333333333336</v>
      </c>
      <c r="C1762">
        <v>7</v>
      </c>
      <c r="D1762" t="s">
        <v>7</v>
      </c>
    </row>
    <row r="1763" spans="1:4" x14ac:dyDescent="0.2">
      <c r="A1763">
        <v>2001</v>
      </c>
      <c r="B1763" s="1">
        <v>41713.375</v>
      </c>
      <c r="C1763">
        <v>9.9</v>
      </c>
      <c r="D1763" t="s">
        <v>7</v>
      </c>
    </row>
    <row r="1764" spans="1:4" x14ac:dyDescent="0.2">
      <c r="A1764">
        <v>2001</v>
      </c>
      <c r="B1764" s="1">
        <v>41713.416666666664</v>
      </c>
      <c r="C1764">
        <v>13.3</v>
      </c>
      <c r="D1764" t="s">
        <v>7</v>
      </c>
    </row>
    <row r="1765" spans="1:4" x14ac:dyDescent="0.2">
      <c r="A1765">
        <v>2001</v>
      </c>
      <c r="B1765" s="1">
        <v>41713.458333333336</v>
      </c>
      <c r="C1765">
        <v>15.6</v>
      </c>
      <c r="D1765" t="s">
        <v>7</v>
      </c>
    </row>
    <row r="1766" spans="1:4" x14ac:dyDescent="0.2">
      <c r="A1766">
        <v>2001</v>
      </c>
      <c r="B1766" s="1">
        <v>41713.5</v>
      </c>
      <c r="C1766">
        <v>17.600000000000001</v>
      </c>
      <c r="D1766" t="s">
        <v>7</v>
      </c>
    </row>
    <row r="1767" spans="1:4" x14ac:dyDescent="0.2">
      <c r="A1767">
        <v>2001</v>
      </c>
      <c r="B1767" s="1">
        <v>41713.541666666664</v>
      </c>
      <c r="C1767">
        <v>18.5</v>
      </c>
      <c r="D1767" t="s">
        <v>7</v>
      </c>
    </row>
    <row r="1768" spans="1:4" x14ac:dyDescent="0.2">
      <c r="A1768">
        <v>2001</v>
      </c>
      <c r="B1768" s="1">
        <v>41713.583333333336</v>
      </c>
      <c r="C1768">
        <v>18.899999999999999</v>
      </c>
      <c r="D1768" t="s">
        <v>7</v>
      </c>
    </row>
    <row r="1769" spans="1:4" x14ac:dyDescent="0.2">
      <c r="A1769">
        <v>2001</v>
      </c>
      <c r="B1769" s="1">
        <v>41713.625</v>
      </c>
      <c r="C1769">
        <v>18.399999999999999</v>
      </c>
      <c r="D1769" t="s">
        <v>7</v>
      </c>
    </row>
    <row r="1770" spans="1:4" x14ac:dyDescent="0.2">
      <c r="A1770">
        <v>2001</v>
      </c>
      <c r="B1770" s="1">
        <v>41713.666666666664</v>
      </c>
      <c r="C1770">
        <v>18.899999999999999</v>
      </c>
      <c r="D1770" t="s">
        <v>7</v>
      </c>
    </row>
    <row r="1771" spans="1:4" x14ac:dyDescent="0.2">
      <c r="A1771">
        <v>2001</v>
      </c>
      <c r="B1771" s="1">
        <v>41713.708333333336</v>
      </c>
      <c r="C1771">
        <v>18.899999999999999</v>
      </c>
      <c r="D1771" t="s">
        <v>7</v>
      </c>
    </row>
    <row r="1772" spans="1:4" x14ac:dyDescent="0.2">
      <c r="A1772">
        <v>2001</v>
      </c>
      <c r="B1772" s="1">
        <v>41713.75</v>
      </c>
      <c r="C1772">
        <v>17.7</v>
      </c>
      <c r="D1772" t="s">
        <v>7</v>
      </c>
    </row>
    <row r="1773" spans="1:4" x14ac:dyDescent="0.2">
      <c r="A1773">
        <v>2001</v>
      </c>
      <c r="B1773" s="1">
        <v>41713.791666666664</v>
      </c>
      <c r="C1773">
        <v>16.3</v>
      </c>
      <c r="D1773" t="s">
        <v>7</v>
      </c>
    </row>
    <row r="1774" spans="1:4" x14ac:dyDescent="0.2">
      <c r="A1774">
        <v>2001</v>
      </c>
      <c r="B1774" s="1">
        <v>41713.833333333336</v>
      </c>
      <c r="C1774">
        <v>15.4</v>
      </c>
      <c r="D1774" t="s">
        <v>7</v>
      </c>
    </row>
    <row r="1775" spans="1:4" x14ac:dyDescent="0.2">
      <c r="A1775">
        <v>2001</v>
      </c>
      <c r="B1775" s="1">
        <v>41713.875</v>
      </c>
      <c r="C1775">
        <v>14.6</v>
      </c>
      <c r="D1775" t="s">
        <v>7</v>
      </c>
    </row>
    <row r="1776" spans="1:4" x14ac:dyDescent="0.2">
      <c r="A1776">
        <v>2001</v>
      </c>
      <c r="B1776" s="1">
        <v>41713.916666666664</v>
      </c>
      <c r="C1776">
        <v>14.6</v>
      </c>
      <c r="D1776" t="s">
        <v>7</v>
      </c>
    </row>
    <row r="1777" spans="1:4" x14ac:dyDescent="0.2">
      <c r="A1777">
        <v>2001</v>
      </c>
      <c r="B1777" s="1">
        <v>41713.958333333336</v>
      </c>
      <c r="C1777">
        <v>13.9</v>
      </c>
      <c r="D1777" t="s">
        <v>7</v>
      </c>
    </row>
    <row r="1778" spans="1:4" x14ac:dyDescent="0.2">
      <c r="A1778">
        <v>2001</v>
      </c>
      <c r="B1778" s="1">
        <v>41714</v>
      </c>
      <c r="C1778">
        <v>12.5</v>
      </c>
      <c r="D1778" t="s">
        <v>8</v>
      </c>
    </row>
    <row r="1779" spans="1:4" x14ac:dyDescent="0.2">
      <c r="A1779">
        <v>2001</v>
      </c>
      <c r="B1779" s="1">
        <v>41714.041666666664</v>
      </c>
      <c r="C1779">
        <v>11.1</v>
      </c>
      <c r="D1779" t="s">
        <v>8</v>
      </c>
    </row>
    <row r="1780" spans="1:4" x14ac:dyDescent="0.2">
      <c r="A1780">
        <v>2001</v>
      </c>
      <c r="B1780" s="1">
        <v>41714.083333333336</v>
      </c>
      <c r="C1780">
        <v>10.199999999999999</v>
      </c>
      <c r="D1780" t="s">
        <v>8</v>
      </c>
    </row>
    <row r="1781" spans="1:4" x14ac:dyDescent="0.2">
      <c r="A1781">
        <v>2001</v>
      </c>
      <c r="B1781" s="1">
        <v>41714.125</v>
      </c>
      <c r="C1781">
        <v>9.1</v>
      </c>
      <c r="D1781" t="s">
        <v>8</v>
      </c>
    </row>
    <row r="1782" spans="1:4" x14ac:dyDescent="0.2">
      <c r="A1782">
        <v>2001</v>
      </c>
      <c r="B1782" s="1">
        <v>41714.166666666664</v>
      </c>
      <c r="C1782">
        <v>7.8</v>
      </c>
      <c r="D1782" t="s">
        <v>8</v>
      </c>
    </row>
    <row r="1783" spans="1:4" x14ac:dyDescent="0.2">
      <c r="A1783">
        <v>2001</v>
      </c>
      <c r="B1783" s="1">
        <v>41714.208333333336</v>
      </c>
      <c r="C1783">
        <v>6.8</v>
      </c>
      <c r="D1783" t="s">
        <v>8</v>
      </c>
    </row>
    <row r="1784" spans="1:4" x14ac:dyDescent="0.2">
      <c r="A1784">
        <v>2001</v>
      </c>
      <c r="B1784" s="1">
        <v>41714.25</v>
      </c>
      <c r="C1784">
        <v>6.3</v>
      </c>
      <c r="D1784" t="s">
        <v>8</v>
      </c>
    </row>
    <row r="1785" spans="1:4" x14ac:dyDescent="0.2">
      <c r="A1785">
        <v>2001</v>
      </c>
      <c r="B1785" s="1">
        <v>41714.291666666664</v>
      </c>
      <c r="C1785">
        <v>6.3</v>
      </c>
      <c r="D1785" t="s">
        <v>8</v>
      </c>
    </row>
    <row r="1786" spans="1:4" x14ac:dyDescent="0.2">
      <c r="A1786">
        <v>2001</v>
      </c>
      <c r="B1786" s="1">
        <v>41714.333333333336</v>
      </c>
      <c r="C1786">
        <v>7.3</v>
      </c>
      <c r="D1786" t="s">
        <v>8</v>
      </c>
    </row>
    <row r="1787" spans="1:4" x14ac:dyDescent="0.2">
      <c r="A1787">
        <v>2001</v>
      </c>
      <c r="B1787" s="1">
        <v>41714.375</v>
      </c>
      <c r="C1787">
        <v>10.1</v>
      </c>
      <c r="D1787" t="s">
        <v>8</v>
      </c>
    </row>
    <row r="1788" spans="1:4" x14ac:dyDescent="0.2">
      <c r="A1788">
        <v>2001</v>
      </c>
      <c r="B1788" s="1">
        <v>41714.416666666664</v>
      </c>
      <c r="C1788">
        <v>12.8</v>
      </c>
      <c r="D1788" t="s">
        <v>8</v>
      </c>
    </row>
    <row r="1789" spans="1:4" x14ac:dyDescent="0.2">
      <c r="A1789">
        <v>2001</v>
      </c>
      <c r="B1789" s="1">
        <v>41714.458333333336</v>
      </c>
      <c r="C1789">
        <v>14.9</v>
      </c>
      <c r="D1789" t="s">
        <v>8</v>
      </c>
    </row>
    <row r="1790" spans="1:4" x14ac:dyDescent="0.2">
      <c r="A1790">
        <v>2001</v>
      </c>
      <c r="B1790" s="1">
        <v>41714.5</v>
      </c>
      <c r="C1790">
        <v>17.3</v>
      </c>
      <c r="D1790" t="s">
        <v>8</v>
      </c>
    </row>
    <row r="1791" spans="1:4" x14ac:dyDescent="0.2">
      <c r="A1791">
        <v>2001</v>
      </c>
      <c r="B1791" s="1">
        <v>41714.541666666664</v>
      </c>
      <c r="C1791">
        <v>20.2</v>
      </c>
      <c r="D1791" t="s">
        <v>8</v>
      </c>
    </row>
    <row r="1792" spans="1:4" x14ac:dyDescent="0.2">
      <c r="A1792">
        <v>2001</v>
      </c>
      <c r="B1792" s="1">
        <v>41714.583333333336</v>
      </c>
      <c r="C1792">
        <v>23.2</v>
      </c>
      <c r="D1792" t="s">
        <v>8</v>
      </c>
    </row>
    <row r="1793" spans="1:4" x14ac:dyDescent="0.2">
      <c r="A1793">
        <v>2001</v>
      </c>
      <c r="B1793" s="1">
        <v>41714.625</v>
      </c>
      <c r="C1793">
        <v>24.4</v>
      </c>
      <c r="D1793" t="s">
        <v>8</v>
      </c>
    </row>
    <row r="1794" spans="1:4" x14ac:dyDescent="0.2">
      <c r="A1794">
        <v>2001</v>
      </c>
      <c r="B1794" s="1">
        <v>41714.666666666664</v>
      </c>
      <c r="C1794">
        <v>25.4</v>
      </c>
      <c r="D1794" t="s">
        <v>8</v>
      </c>
    </row>
    <row r="1795" spans="1:4" x14ac:dyDescent="0.2">
      <c r="A1795">
        <v>2001</v>
      </c>
      <c r="B1795" s="1">
        <v>41714.708333333336</v>
      </c>
      <c r="C1795">
        <v>25.6</v>
      </c>
      <c r="D1795" t="s">
        <v>8</v>
      </c>
    </row>
    <row r="1796" spans="1:4" x14ac:dyDescent="0.2">
      <c r="A1796">
        <v>2001</v>
      </c>
      <c r="B1796" s="1">
        <v>41714.75</v>
      </c>
      <c r="C1796">
        <v>24.7</v>
      </c>
      <c r="D1796" t="s">
        <v>8</v>
      </c>
    </row>
    <row r="1797" spans="1:4" x14ac:dyDescent="0.2">
      <c r="A1797">
        <v>2001</v>
      </c>
      <c r="B1797" s="1">
        <v>41714.791666666664</v>
      </c>
      <c r="C1797">
        <v>22.1</v>
      </c>
      <c r="D1797" t="s">
        <v>8</v>
      </c>
    </row>
    <row r="1798" spans="1:4" x14ac:dyDescent="0.2">
      <c r="A1798">
        <v>2001</v>
      </c>
      <c r="B1798" s="1">
        <v>41714.833333333336</v>
      </c>
      <c r="C1798">
        <v>20.399999999999999</v>
      </c>
      <c r="D1798" t="s">
        <v>8</v>
      </c>
    </row>
    <row r="1799" spans="1:4" x14ac:dyDescent="0.2">
      <c r="A1799">
        <v>2001</v>
      </c>
      <c r="B1799" s="1">
        <v>41714.875</v>
      </c>
      <c r="C1799">
        <v>20</v>
      </c>
      <c r="D1799" t="s">
        <v>8</v>
      </c>
    </row>
    <row r="1800" spans="1:4" x14ac:dyDescent="0.2">
      <c r="A1800">
        <v>2001</v>
      </c>
      <c r="B1800" s="1">
        <v>41714.916666666664</v>
      </c>
      <c r="C1800">
        <v>20.100000000000001</v>
      </c>
      <c r="D1800" t="s">
        <v>8</v>
      </c>
    </row>
    <row r="1801" spans="1:4" x14ac:dyDescent="0.2">
      <c r="A1801">
        <v>2001</v>
      </c>
      <c r="B1801" s="1">
        <v>41714.958333333336</v>
      </c>
      <c r="C1801">
        <v>20.5</v>
      </c>
      <c r="D1801" t="s">
        <v>8</v>
      </c>
    </row>
    <row r="1802" spans="1:4" x14ac:dyDescent="0.2">
      <c r="A1802">
        <v>2001</v>
      </c>
      <c r="B1802" s="1">
        <v>41715</v>
      </c>
      <c r="C1802">
        <v>15</v>
      </c>
      <c r="D1802" t="s">
        <v>9</v>
      </c>
    </row>
    <row r="1803" spans="1:4" x14ac:dyDescent="0.2">
      <c r="A1803">
        <v>2001</v>
      </c>
      <c r="B1803" s="1">
        <v>41715.041666666664</v>
      </c>
      <c r="C1803">
        <v>11.7</v>
      </c>
      <c r="D1803" t="s">
        <v>9</v>
      </c>
    </row>
    <row r="1804" spans="1:4" x14ac:dyDescent="0.2">
      <c r="A1804">
        <v>2001</v>
      </c>
      <c r="B1804" s="1">
        <v>41715.083333333336</v>
      </c>
      <c r="C1804">
        <v>10.3</v>
      </c>
      <c r="D1804" t="s">
        <v>9</v>
      </c>
    </row>
    <row r="1805" spans="1:4" x14ac:dyDescent="0.2">
      <c r="A1805">
        <v>2001</v>
      </c>
      <c r="B1805" s="1">
        <v>41715.125</v>
      </c>
      <c r="C1805">
        <v>9.1999999999999993</v>
      </c>
      <c r="D1805" t="s">
        <v>9</v>
      </c>
    </row>
    <row r="1806" spans="1:4" x14ac:dyDescent="0.2">
      <c r="A1806">
        <v>2001</v>
      </c>
      <c r="B1806" s="1">
        <v>41715.166666666664</v>
      </c>
      <c r="C1806">
        <v>8.3000000000000007</v>
      </c>
      <c r="D1806" t="s">
        <v>9</v>
      </c>
    </row>
    <row r="1807" spans="1:4" x14ac:dyDescent="0.2">
      <c r="A1807">
        <v>2001</v>
      </c>
      <c r="B1807" s="1">
        <v>41715.208333333336</v>
      </c>
      <c r="C1807">
        <v>7.9</v>
      </c>
      <c r="D1807" t="s">
        <v>9</v>
      </c>
    </row>
    <row r="1808" spans="1:4" x14ac:dyDescent="0.2">
      <c r="A1808">
        <v>2001</v>
      </c>
      <c r="B1808" s="1">
        <v>41715.25</v>
      </c>
      <c r="C1808">
        <v>7.5</v>
      </c>
      <c r="D1808" t="s">
        <v>9</v>
      </c>
    </row>
    <row r="1809" spans="1:4" x14ac:dyDescent="0.2">
      <c r="A1809">
        <v>2001</v>
      </c>
      <c r="B1809" s="1">
        <v>41715.291666666664</v>
      </c>
      <c r="C1809">
        <v>7.2</v>
      </c>
      <c r="D1809" t="s">
        <v>9</v>
      </c>
    </row>
    <row r="1810" spans="1:4" x14ac:dyDescent="0.2">
      <c r="A1810">
        <v>2001</v>
      </c>
      <c r="B1810" s="1">
        <v>41715.333333333336</v>
      </c>
      <c r="C1810">
        <v>8.4</v>
      </c>
      <c r="D1810" t="s">
        <v>9</v>
      </c>
    </row>
    <row r="1811" spans="1:4" x14ac:dyDescent="0.2">
      <c r="A1811">
        <v>2001</v>
      </c>
      <c r="B1811" s="1">
        <v>41715.375</v>
      </c>
      <c r="C1811">
        <v>12.1</v>
      </c>
      <c r="D1811" t="s">
        <v>9</v>
      </c>
    </row>
    <row r="1812" spans="1:4" x14ac:dyDescent="0.2">
      <c r="A1812">
        <v>2001</v>
      </c>
      <c r="B1812" s="1">
        <v>41715.416666666664</v>
      </c>
      <c r="C1812">
        <v>15.1</v>
      </c>
      <c r="D1812" t="s">
        <v>9</v>
      </c>
    </row>
    <row r="1813" spans="1:4" x14ac:dyDescent="0.2">
      <c r="A1813">
        <v>2001</v>
      </c>
      <c r="B1813" s="1">
        <v>41715.458333333336</v>
      </c>
      <c r="C1813">
        <v>18.3</v>
      </c>
      <c r="D1813" t="s">
        <v>9</v>
      </c>
    </row>
    <row r="1814" spans="1:4" x14ac:dyDescent="0.2">
      <c r="A1814">
        <v>2001</v>
      </c>
      <c r="B1814" s="1">
        <v>41715.5</v>
      </c>
      <c r="C1814">
        <v>21.2</v>
      </c>
      <c r="D1814" t="s">
        <v>9</v>
      </c>
    </row>
    <row r="1815" spans="1:4" x14ac:dyDescent="0.2">
      <c r="A1815">
        <v>2001</v>
      </c>
      <c r="B1815" s="1">
        <v>41715.541666666664</v>
      </c>
      <c r="C1815">
        <v>23.6</v>
      </c>
      <c r="D1815" t="s">
        <v>9</v>
      </c>
    </row>
    <row r="1816" spans="1:4" x14ac:dyDescent="0.2">
      <c r="A1816">
        <v>2001</v>
      </c>
      <c r="B1816" s="1">
        <v>41715.583333333336</v>
      </c>
      <c r="C1816">
        <v>24.8</v>
      </c>
      <c r="D1816" t="s">
        <v>9</v>
      </c>
    </row>
    <row r="1817" spans="1:4" x14ac:dyDescent="0.2">
      <c r="A1817">
        <v>2001</v>
      </c>
      <c r="B1817" s="1">
        <v>41715.625</v>
      </c>
      <c r="C1817">
        <v>25.1</v>
      </c>
      <c r="D1817" t="s">
        <v>9</v>
      </c>
    </row>
    <row r="1818" spans="1:4" x14ac:dyDescent="0.2">
      <c r="A1818">
        <v>2001</v>
      </c>
      <c r="B1818" s="1">
        <v>41715.666666666664</v>
      </c>
      <c r="C1818">
        <v>25.6</v>
      </c>
      <c r="D1818" t="s">
        <v>9</v>
      </c>
    </row>
    <row r="1819" spans="1:4" x14ac:dyDescent="0.2">
      <c r="A1819">
        <v>2001</v>
      </c>
      <c r="B1819" s="1">
        <v>41715.708333333336</v>
      </c>
      <c r="C1819">
        <v>25.2</v>
      </c>
      <c r="D1819" t="s">
        <v>9</v>
      </c>
    </row>
    <row r="1820" spans="1:4" x14ac:dyDescent="0.2">
      <c r="A1820">
        <v>2001</v>
      </c>
      <c r="B1820" s="1">
        <v>41715.75</v>
      </c>
      <c r="C1820">
        <v>23.5</v>
      </c>
      <c r="D1820" t="s">
        <v>9</v>
      </c>
    </row>
    <row r="1821" spans="1:4" x14ac:dyDescent="0.2">
      <c r="A1821">
        <v>2001</v>
      </c>
      <c r="B1821" s="1">
        <v>41715.791666666664</v>
      </c>
      <c r="C1821">
        <v>20.3</v>
      </c>
      <c r="D1821" t="s">
        <v>9</v>
      </c>
    </row>
    <row r="1822" spans="1:4" x14ac:dyDescent="0.2">
      <c r="A1822">
        <v>2001</v>
      </c>
      <c r="B1822" s="1">
        <v>41715.833333333336</v>
      </c>
      <c r="C1822">
        <v>17.8</v>
      </c>
      <c r="D1822" t="s">
        <v>9</v>
      </c>
    </row>
    <row r="1823" spans="1:4" x14ac:dyDescent="0.2">
      <c r="A1823">
        <v>2001</v>
      </c>
      <c r="B1823" s="1">
        <v>41715.875</v>
      </c>
      <c r="C1823">
        <v>15.1</v>
      </c>
      <c r="D1823" t="s">
        <v>9</v>
      </c>
    </row>
    <row r="1824" spans="1:4" x14ac:dyDescent="0.2">
      <c r="A1824">
        <v>2001</v>
      </c>
      <c r="B1824" s="1">
        <v>41715.916666666664</v>
      </c>
      <c r="C1824">
        <v>13</v>
      </c>
      <c r="D1824" t="s">
        <v>9</v>
      </c>
    </row>
    <row r="1825" spans="1:4" x14ac:dyDescent="0.2">
      <c r="A1825">
        <v>2001</v>
      </c>
      <c r="B1825" s="1">
        <v>41715.958333333336</v>
      </c>
      <c r="C1825">
        <v>11.9</v>
      </c>
      <c r="D1825" t="s">
        <v>9</v>
      </c>
    </row>
    <row r="1826" spans="1:4" x14ac:dyDescent="0.2">
      <c r="A1826">
        <v>2001</v>
      </c>
      <c r="B1826" s="1">
        <v>41716</v>
      </c>
      <c r="C1826">
        <v>10.8</v>
      </c>
      <c r="D1826" t="s">
        <v>3</v>
      </c>
    </row>
    <row r="1827" spans="1:4" x14ac:dyDescent="0.2">
      <c r="A1827">
        <v>2001</v>
      </c>
      <c r="B1827" s="1">
        <v>41716.041666666664</v>
      </c>
      <c r="C1827">
        <v>9.8000000000000007</v>
      </c>
      <c r="D1827" t="s">
        <v>3</v>
      </c>
    </row>
    <row r="1828" spans="1:4" x14ac:dyDescent="0.2">
      <c r="A1828">
        <v>2001</v>
      </c>
      <c r="B1828" s="1">
        <v>41716.083333333336</v>
      </c>
      <c r="C1828">
        <v>9.3000000000000007</v>
      </c>
      <c r="D1828" t="s">
        <v>3</v>
      </c>
    </row>
    <row r="1829" spans="1:4" x14ac:dyDescent="0.2">
      <c r="A1829">
        <v>2001</v>
      </c>
      <c r="B1829" s="1">
        <v>41716.125</v>
      </c>
      <c r="C1829">
        <v>9.1</v>
      </c>
      <c r="D1829" t="s">
        <v>3</v>
      </c>
    </row>
    <row r="1830" spans="1:4" x14ac:dyDescent="0.2">
      <c r="A1830">
        <v>2001</v>
      </c>
      <c r="B1830" s="1">
        <v>41716.166666666664</v>
      </c>
      <c r="C1830">
        <v>8.6</v>
      </c>
      <c r="D1830" t="s">
        <v>3</v>
      </c>
    </row>
    <row r="1831" spans="1:4" x14ac:dyDescent="0.2">
      <c r="A1831">
        <v>2001</v>
      </c>
      <c r="B1831" s="1">
        <v>41716.208333333336</v>
      </c>
      <c r="C1831">
        <v>8.1999999999999993</v>
      </c>
      <c r="D1831" t="s">
        <v>3</v>
      </c>
    </row>
    <row r="1832" spans="1:4" x14ac:dyDescent="0.2">
      <c r="A1832">
        <v>2001</v>
      </c>
      <c r="B1832" s="1">
        <v>41716.25</v>
      </c>
      <c r="C1832">
        <v>7.9</v>
      </c>
      <c r="D1832" t="s">
        <v>3</v>
      </c>
    </row>
    <row r="1833" spans="1:4" x14ac:dyDescent="0.2">
      <c r="A1833">
        <v>2001</v>
      </c>
      <c r="B1833" s="1">
        <v>41716.291666666664</v>
      </c>
      <c r="C1833">
        <v>8.6</v>
      </c>
      <c r="D1833" t="s">
        <v>3</v>
      </c>
    </row>
    <row r="1834" spans="1:4" x14ac:dyDescent="0.2">
      <c r="A1834">
        <v>2001</v>
      </c>
      <c r="B1834" s="1">
        <v>41716.333333333336</v>
      </c>
      <c r="C1834">
        <v>9.8000000000000007</v>
      </c>
      <c r="D1834" t="s">
        <v>3</v>
      </c>
    </row>
    <row r="1835" spans="1:4" x14ac:dyDescent="0.2">
      <c r="A1835">
        <v>2001</v>
      </c>
      <c r="B1835" s="1">
        <v>41716.375</v>
      </c>
      <c r="C1835">
        <v>13.2</v>
      </c>
      <c r="D1835" t="s">
        <v>3</v>
      </c>
    </row>
    <row r="1836" spans="1:4" x14ac:dyDescent="0.2">
      <c r="A1836">
        <v>2001</v>
      </c>
      <c r="B1836" s="1">
        <v>41716.416666666664</v>
      </c>
      <c r="C1836">
        <v>15</v>
      </c>
      <c r="D1836" t="s">
        <v>3</v>
      </c>
    </row>
    <row r="1837" spans="1:4" x14ac:dyDescent="0.2">
      <c r="A1837">
        <v>2001</v>
      </c>
      <c r="B1837" s="1">
        <v>41716.458333333336</v>
      </c>
      <c r="C1837">
        <v>16.2</v>
      </c>
      <c r="D1837" t="s">
        <v>3</v>
      </c>
    </row>
    <row r="1838" spans="1:4" x14ac:dyDescent="0.2">
      <c r="A1838">
        <v>2001</v>
      </c>
      <c r="B1838" s="1">
        <v>41716.5</v>
      </c>
      <c r="C1838">
        <v>17.3</v>
      </c>
      <c r="D1838" t="s">
        <v>3</v>
      </c>
    </row>
    <row r="1839" spans="1:4" x14ac:dyDescent="0.2">
      <c r="A1839">
        <v>2001</v>
      </c>
      <c r="B1839" s="1">
        <v>41716.541666666664</v>
      </c>
      <c r="C1839">
        <v>18.100000000000001</v>
      </c>
      <c r="D1839" t="s">
        <v>3</v>
      </c>
    </row>
    <row r="1840" spans="1:4" x14ac:dyDescent="0.2">
      <c r="A1840">
        <v>2001</v>
      </c>
      <c r="B1840" s="1">
        <v>41716.583333333336</v>
      </c>
      <c r="C1840">
        <v>19.3</v>
      </c>
      <c r="D1840" t="s">
        <v>3</v>
      </c>
    </row>
    <row r="1841" spans="1:4" x14ac:dyDescent="0.2">
      <c r="A1841">
        <v>2001</v>
      </c>
      <c r="B1841" s="1">
        <v>41716.625</v>
      </c>
      <c r="C1841">
        <v>19.899999999999999</v>
      </c>
      <c r="D1841" t="s">
        <v>3</v>
      </c>
    </row>
    <row r="1842" spans="1:4" x14ac:dyDescent="0.2">
      <c r="A1842">
        <v>2001</v>
      </c>
      <c r="B1842" s="1">
        <v>41716.666666666664</v>
      </c>
      <c r="C1842">
        <v>20.2</v>
      </c>
      <c r="D1842" t="s">
        <v>3</v>
      </c>
    </row>
    <row r="1843" spans="1:4" x14ac:dyDescent="0.2">
      <c r="A1843">
        <v>2001</v>
      </c>
      <c r="B1843" s="1">
        <v>41716.708333333336</v>
      </c>
      <c r="C1843">
        <v>19.8</v>
      </c>
      <c r="D1843" t="s">
        <v>3</v>
      </c>
    </row>
    <row r="1844" spans="1:4" x14ac:dyDescent="0.2">
      <c r="A1844">
        <v>2001</v>
      </c>
      <c r="B1844" s="1">
        <v>41716.75</v>
      </c>
      <c r="C1844">
        <v>18.399999999999999</v>
      </c>
      <c r="D1844" t="s">
        <v>3</v>
      </c>
    </row>
    <row r="1845" spans="1:4" x14ac:dyDescent="0.2">
      <c r="A1845">
        <v>2001</v>
      </c>
      <c r="B1845" s="1">
        <v>41716.791666666664</v>
      </c>
      <c r="C1845">
        <v>15.9</v>
      </c>
      <c r="D1845" t="s">
        <v>3</v>
      </c>
    </row>
    <row r="1846" spans="1:4" x14ac:dyDescent="0.2">
      <c r="A1846">
        <v>2001</v>
      </c>
      <c r="B1846" s="1">
        <v>41716.833333333336</v>
      </c>
      <c r="C1846">
        <v>14.8</v>
      </c>
      <c r="D1846" t="s">
        <v>3</v>
      </c>
    </row>
    <row r="1847" spans="1:4" x14ac:dyDescent="0.2">
      <c r="A1847">
        <v>2001</v>
      </c>
      <c r="B1847" s="1">
        <v>41716.875</v>
      </c>
      <c r="C1847">
        <v>13.9</v>
      </c>
      <c r="D1847" t="s">
        <v>3</v>
      </c>
    </row>
    <row r="1848" spans="1:4" x14ac:dyDescent="0.2">
      <c r="A1848">
        <v>2001</v>
      </c>
      <c r="B1848" s="1">
        <v>41716.916666666664</v>
      </c>
      <c r="C1848">
        <v>13.3</v>
      </c>
      <c r="D1848" t="s">
        <v>3</v>
      </c>
    </row>
    <row r="1849" spans="1:4" x14ac:dyDescent="0.2">
      <c r="A1849">
        <v>2001</v>
      </c>
      <c r="B1849" s="1">
        <v>41716.958333333336</v>
      </c>
      <c r="C1849">
        <v>12.7</v>
      </c>
      <c r="D1849" t="s">
        <v>3</v>
      </c>
    </row>
    <row r="1850" spans="1:4" x14ac:dyDescent="0.2">
      <c r="A1850">
        <v>2001</v>
      </c>
      <c r="B1850" s="1">
        <v>41717</v>
      </c>
      <c r="C1850">
        <v>12.6</v>
      </c>
      <c r="D1850" t="s">
        <v>4</v>
      </c>
    </row>
    <row r="1851" spans="1:4" x14ac:dyDescent="0.2">
      <c r="A1851">
        <v>2001</v>
      </c>
      <c r="B1851" s="1">
        <v>41717.041666666664</v>
      </c>
      <c r="C1851">
        <v>12.3</v>
      </c>
      <c r="D1851" t="s">
        <v>4</v>
      </c>
    </row>
    <row r="1852" spans="1:4" x14ac:dyDescent="0.2">
      <c r="A1852">
        <v>2001</v>
      </c>
      <c r="B1852" s="1">
        <v>41717.083333333336</v>
      </c>
      <c r="C1852">
        <v>11.9</v>
      </c>
      <c r="D1852" t="s">
        <v>4</v>
      </c>
    </row>
    <row r="1853" spans="1:4" x14ac:dyDescent="0.2">
      <c r="A1853">
        <v>2001</v>
      </c>
      <c r="B1853" s="1">
        <v>41717.125</v>
      </c>
      <c r="C1853">
        <v>11.8</v>
      </c>
      <c r="D1853" t="s">
        <v>4</v>
      </c>
    </row>
    <row r="1854" spans="1:4" x14ac:dyDescent="0.2">
      <c r="A1854">
        <v>2001</v>
      </c>
      <c r="B1854" s="1">
        <v>41717.166666666664</v>
      </c>
      <c r="C1854">
        <v>11.7</v>
      </c>
      <c r="D1854" t="s">
        <v>4</v>
      </c>
    </row>
    <row r="1855" spans="1:4" x14ac:dyDescent="0.2">
      <c r="A1855">
        <v>2001</v>
      </c>
      <c r="B1855" s="1">
        <v>41717.208333333336</v>
      </c>
      <c r="C1855">
        <v>11.3</v>
      </c>
      <c r="D1855" t="s">
        <v>4</v>
      </c>
    </row>
    <row r="1856" spans="1:4" x14ac:dyDescent="0.2">
      <c r="A1856">
        <v>2001</v>
      </c>
      <c r="B1856" s="1">
        <v>41717.25</v>
      </c>
      <c r="C1856">
        <v>10.6</v>
      </c>
      <c r="D1856" t="s">
        <v>4</v>
      </c>
    </row>
    <row r="1857" spans="1:4" x14ac:dyDescent="0.2">
      <c r="A1857">
        <v>2001</v>
      </c>
      <c r="B1857" s="1">
        <v>41717.291666666664</v>
      </c>
      <c r="C1857">
        <v>10.8</v>
      </c>
      <c r="D1857" t="s">
        <v>4</v>
      </c>
    </row>
    <row r="1858" spans="1:4" x14ac:dyDescent="0.2">
      <c r="A1858">
        <v>2001</v>
      </c>
      <c r="B1858" s="1">
        <v>41717.333333333336</v>
      </c>
      <c r="C1858">
        <v>11.8</v>
      </c>
      <c r="D1858" t="s">
        <v>4</v>
      </c>
    </row>
    <row r="1859" spans="1:4" x14ac:dyDescent="0.2">
      <c r="A1859">
        <v>2001</v>
      </c>
      <c r="B1859" s="1">
        <v>41717.375</v>
      </c>
      <c r="C1859">
        <v>14</v>
      </c>
      <c r="D1859" t="s">
        <v>4</v>
      </c>
    </row>
    <row r="1860" spans="1:4" x14ac:dyDescent="0.2">
      <c r="A1860">
        <v>2001</v>
      </c>
      <c r="B1860" s="1">
        <v>41717.416666666664</v>
      </c>
      <c r="C1860">
        <v>16</v>
      </c>
      <c r="D1860" t="s">
        <v>4</v>
      </c>
    </row>
    <row r="1861" spans="1:4" x14ac:dyDescent="0.2">
      <c r="A1861">
        <v>2001</v>
      </c>
      <c r="B1861" s="1">
        <v>41717.458333333336</v>
      </c>
      <c r="C1861" s="2">
        <v>17</v>
      </c>
      <c r="D1861" t="s">
        <v>4</v>
      </c>
    </row>
    <row r="1862" spans="1:4" x14ac:dyDescent="0.2">
      <c r="A1862">
        <v>2001</v>
      </c>
      <c r="B1862" s="1">
        <v>41717.5</v>
      </c>
      <c r="C1862">
        <v>18.899999999999999</v>
      </c>
      <c r="D1862" t="s">
        <v>4</v>
      </c>
    </row>
    <row r="1863" spans="1:4" x14ac:dyDescent="0.2">
      <c r="A1863">
        <v>2001</v>
      </c>
      <c r="B1863" s="1">
        <v>41717.541666666664</v>
      </c>
      <c r="C1863">
        <v>20.5</v>
      </c>
      <c r="D1863" t="s">
        <v>4</v>
      </c>
    </row>
    <row r="1864" spans="1:4" x14ac:dyDescent="0.2">
      <c r="A1864">
        <v>2001</v>
      </c>
      <c r="B1864" s="1">
        <v>41717.583333333336</v>
      </c>
      <c r="C1864">
        <v>21.9</v>
      </c>
      <c r="D1864" t="s">
        <v>4</v>
      </c>
    </row>
    <row r="1865" spans="1:4" x14ac:dyDescent="0.2">
      <c r="A1865">
        <v>2001</v>
      </c>
      <c r="B1865" s="1">
        <v>41717.625</v>
      </c>
      <c r="C1865">
        <v>23.4</v>
      </c>
      <c r="D1865" t="s">
        <v>4</v>
      </c>
    </row>
    <row r="1866" spans="1:4" x14ac:dyDescent="0.2">
      <c r="A1866">
        <v>2001</v>
      </c>
      <c r="B1866" s="1">
        <v>41717.666666666664</v>
      </c>
      <c r="C1866">
        <v>24.4</v>
      </c>
      <c r="D1866" t="s">
        <v>4</v>
      </c>
    </row>
    <row r="1867" spans="1:4" x14ac:dyDescent="0.2">
      <c r="A1867">
        <v>2001</v>
      </c>
      <c r="B1867" s="1">
        <v>41717.708333333336</v>
      </c>
      <c r="C1867">
        <v>24.5</v>
      </c>
      <c r="D1867" t="s">
        <v>4</v>
      </c>
    </row>
    <row r="1868" spans="1:4" x14ac:dyDescent="0.2">
      <c r="A1868">
        <v>2001</v>
      </c>
      <c r="B1868" s="1">
        <v>41717.75</v>
      </c>
      <c r="C1868">
        <v>23.7</v>
      </c>
      <c r="D1868" t="s">
        <v>4</v>
      </c>
    </row>
    <row r="1869" spans="1:4" x14ac:dyDescent="0.2">
      <c r="A1869">
        <v>2001</v>
      </c>
      <c r="B1869" s="1">
        <v>41717.791666666664</v>
      </c>
      <c r="C1869">
        <v>21.1</v>
      </c>
      <c r="D1869" t="s">
        <v>4</v>
      </c>
    </row>
    <row r="1870" spans="1:4" x14ac:dyDescent="0.2">
      <c r="A1870">
        <v>2001</v>
      </c>
      <c r="B1870" s="1">
        <v>41717.833333333336</v>
      </c>
      <c r="C1870">
        <v>18.399999999999999</v>
      </c>
      <c r="D1870" t="s">
        <v>4</v>
      </c>
    </row>
    <row r="1871" spans="1:4" x14ac:dyDescent="0.2">
      <c r="A1871">
        <v>2001</v>
      </c>
      <c r="B1871" s="1">
        <v>41717.875</v>
      </c>
      <c r="C1871">
        <v>16.7</v>
      </c>
      <c r="D1871" t="s">
        <v>4</v>
      </c>
    </row>
    <row r="1872" spans="1:4" x14ac:dyDescent="0.2">
      <c r="A1872">
        <v>2001</v>
      </c>
      <c r="B1872" s="1">
        <v>41717.916666666664</v>
      </c>
      <c r="C1872">
        <v>15.1</v>
      </c>
      <c r="D1872" t="s">
        <v>4</v>
      </c>
    </row>
    <row r="1873" spans="1:4" x14ac:dyDescent="0.2">
      <c r="A1873">
        <v>2001</v>
      </c>
      <c r="B1873" s="1">
        <v>41717.958333333336</v>
      </c>
      <c r="C1873">
        <v>14.3</v>
      </c>
      <c r="D1873" t="s">
        <v>4</v>
      </c>
    </row>
    <row r="1874" spans="1:4" x14ac:dyDescent="0.2">
      <c r="A1874">
        <v>2001</v>
      </c>
      <c r="B1874" s="1">
        <v>41718</v>
      </c>
      <c r="C1874">
        <v>13.7</v>
      </c>
      <c r="D1874" t="s">
        <v>5</v>
      </c>
    </row>
    <row r="1875" spans="1:4" x14ac:dyDescent="0.2">
      <c r="A1875">
        <v>2001</v>
      </c>
      <c r="B1875" s="1">
        <v>41718.041666666664</v>
      </c>
      <c r="C1875">
        <v>13.2</v>
      </c>
      <c r="D1875" t="s">
        <v>5</v>
      </c>
    </row>
    <row r="1876" spans="1:4" x14ac:dyDescent="0.2">
      <c r="A1876">
        <v>2001</v>
      </c>
      <c r="B1876" s="1">
        <v>41718.083333333336</v>
      </c>
      <c r="C1876">
        <v>13</v>
      </c>
      <c r="D1876" t="s">
        <v>5</v>
      </c>
    </row>
    <row r="1877" spans="1:4" x14ac:dyDescent="0.2">
      <c r="A1877">
        <v>2001</v>
      </c>
      <c r="B1877" s="1">
        <v>41718.125</v>
      </c>
      <c r="C1877">
        <v>12.2</v>
      </c>
      <c r="D1877" t="s">
        <v>5</v>
      </c>
    </row>
    <row r="1878" spans="1:4" x14ac:dyDescent="0.2">
      <c r="A1878">
        <v>2001</v>
      </c>
      <c r="B1878" s="1">
        <v>41718.166666666664</v>
      </c>
      <c r="C1878">
        <v>11.8</v>
      </c>
      <c r="D1878" t="s">
        <v>5</v>
      </c>
    </row>
    <row r="1879" spans="1:4" x14ac:dyDescent="0.2">
      <c r="A1879">
        <v>2001</v>
      </c>
      <c r="B1879" s="1">
        <v>41718.208333333336</v>
      </c>
      <c r="C1879">
        <v>11.4</v>
      </c>
      <c r="D1879" t="s">
        <v>5</v>
      </c>
    </row>
    <row r="1880" spans="1:4" x14ac:dyDescent="0.2">
      <c r="A1880">
        <v>2001</v>
      </c>
      <c r="B1880" s="1">
        <v>41718.25</v>
      </c>
      <c r="C1880">
        <v>11.2</v>
      </c>
      <c r="D1880" t="s">
        <v>5</v>
      </c>
    </row>
    <row r="1881" spans="1:4" x14ac:dyDescent="0.2">
      <c r="A1881">
        <v>2001</v>
      </c>
      <c r="B1881" s="1">
        <v>41718.291666666664</v>
      </c>
      <c r="C1881">
        <v>11</v>
      </c>
      <c r="D1881" t="s">
        <v>5</v>
      </c>
    </row>
    <row r="1882" spans="1:4" x14ac:dyDescent="0.2">
      <c r="A1882">
        <v>2001</v>
      </c>
      <c r="B1882" s="1">
        <v>41718.333333333336</v>
      </c>
      <c r="C1882">
        <v>11.3</v>
      </c>
      <c r="D1882" t="s">
        <v>5</v>
      </c>
    </row>
    <row r="1883" spans="1:4" x14ac:dyDescent="0.2">
      <c r="A1883">
        <v>2001</v>
      </c>
      <c r="B1883" s="1">
        <v>41718.375</v>
      </c>
      <c r="C1883">
        <v>12.2</v>
      </c>
      <c r="D1883" t="s">
        <v>5</v>
      </c>
    </row>
    <row r="1884" spans="1:4" x14ac:dyDescent="0.2">
      <c r="A1884">
        <v>2001</v>
      </c>
      <c r="B1884" s="1">
        <v>41718.416666666664</v>
      </c>
      <c r="C1884">
        <v>12.9</v>
      </c>
      <c r="D1884" t="s">
        <v>5</v>
      </c>
    </row>
    <row r="1885" spans="1:4" x14ac:dyDescent="0.2">
      <c r="A1885">
        <v>2001</v>
      </c>
      <c r="B1885" s="1">
        <v>41718.458333333336</v>
      </c>
      <c r="C1885">
        <v>13.2</v>
      </c>
      <c r="D1885" t="s">
        <v>5</v>
      </c>
    </row>
    <row r="1886" spans="1:4" x14ac:dyDescent="0.2">
      <c r="A1886">
        <v>2001</v>
      </c>
      <c r="B1886" s="1">
        <v>41718.5</v>
      </c>
      <c r="C1886">
        <v>15.1</v>
      </c>
      <c r="D1886" t="s">
        <v>5</v>
      </c>
    </row>
    <row r="1887" spans="1:4" x14ac:dyDescent="0.2">
      <c r="A1887">
        <v>2001</v>
      </c>
      <c r="B1887" s="1">
        <v>41718.541666666664</v>
      </c>
      <c r="C1887">
        <v>16.600000000000001</v>
      </c>
      <c r="D1887" t="s">
        <v>5</v>
      </c>
    </row>
    <row r="1888" spans="1:4" x14ac:dyDescent="0.2">
      <c r="A1888">
        <v>2001</v>
      </c>
      <c r="B1888" s="1">
        <v>41718.583333333336</v>
      </c>
      <c r="C1888">
        <v>17.7</v>
      </c>
      <c r="D1888" t="s">
        <v>5</v>
      </c>
    </row>
    <row r="1889" spans="1:4" x14ac:dyDescent="0.2">
      <c r="A1889">
        <v>2001</v>
      </c>
      <c r="B1889" s="1">
        <v>41718.625</v>
      </c>
      <c r="C1889">
        <v>17.600000000000001</v>
      </c>
      <c r="D1889" t="s">
        <v>5</v>
      </c>
    </row>
    <row r="1890" spans="1:4" x14ac:dyDescent="0.2">
      <c r="A1890">
        <v>2001</v>
      </c>
      <c r="B1890" s="1">
        <v>41718.666666666664</v>
      </c>
      <c r="C1890">
        <v>18</v>
      </c>
      <c r="D1890" t="s">
        <v>5</v>
      </c>
    </row>
    <row r="1891" spans="1:4" x14ac:dyDescent="0.2">
      <c r="A1891">
        <v>2001</v>
      </c>
      <c r="B1891" s="1">
        <v>41718.708333333336</v>
      </c>
      <c r="C1891">
        <v>17.600000000000001</v>
      </c>
      <c r="D1891" t="s">
        <v>5</v>
      </c>
    </row>
    <row r="1892" spans="1:4" x14ac:dyDescent="0.2">
      <c r="A1892">
        <v>2001</v>
      </c>
      <c r="B1892" s="1">
        <v>41718.75</v>
      </c>
      <c r="C1892">
        <v>15.5</v>
      </c>
      <c r="D1892" t="s">
        <v>5</v>
      </c>
    </row>
    <row r="1893" spans="1:4" x14ac:dyDescent="0.2">
      <c r="A1893">
        <v>2001</v>
      </c>
      <c r="B1893" s="1">
        <v>41718.791666666664</v>
      </c>
      <c r="C1893">
        <v>13.5</v>
      </c>
      <c r="D1893" t="s">
        <v>5</v>
      </c>
    </row>
    <row r="1894" spans="1:4" x14ac:dyDescent="0.2">
      <c r="A1894">
        <v>2001</v>
      </c>
      <c r="B1894" s="1">
        <v>41718.833333333336</v>
      </c>
      <c r="C1894">
        <v>11.9</v>
      </c>
      <c r="D1894" t="s">
        <v>5</v>
      </c>
    </row>
    <row r="1895" spans="1:4" x14ac:dyDescent="0.2">
      <c r="A1895">
        <v>2001</v>
      </c>
      <c r="B1895" s="1">
        <v>41718.875</v>
      </c>
      <c r="C1895">
        <v>11.6</v>
      </c>
      <c r="D1895" t="s">
        <v>5</v>
      </c>
    </row>
    <row r="1896" spans="1:4" x14ac:dyDescent="0.2">
      <c r="A1896">
        <v>2001</v>
      </c>
      <c r="B1896" s="1">
        <v>41718.916666666664</v>
      </c>
      <c r="C1896">
        <v>11.8</v>
      </c>
      <c r="D1896" t="s">
        <v>5</v>
      </c>
    </row>
    <row r="1897" spans="1:4" x14ac:dyDescent="0.2">
      <c r="A1897">
        <v>2001</v>
      </c>
      <c r="B1897" s="1">
        <v>41718.958333333336</v>
      </c>
      <c r="C1897">
        <v>10.7</v>
      </c>
      <c r="D1897" t="s">
        <v>5</v>
      </c>
    </row>
    <row r="1898" spans="1:4" x14ac:dyDescent="0.2">
      <c r="A1898">
        <v>2001</v>
      </c>
      <c r="B1898" s="1">
        <v>41719</v>
      </c>
      <c r="C1898">
        <v>10.5</v>
      </c>
      <c r="D1898" t="s">
        <v>6</v>
      </c>
    </row>
    <row r="1899" spans="1:4" x14ac:dyDescent="0.2">
      <c r="A1899">
        <v>2001</v>
      </c>
      <c r="B1899" s="1">
        <v>41719.041666666664</v>
      </c>
      <c r="C1899">
        <v>11.4</v>
      </c>
      <c r="D1899" t="s">
        <v>6</v>
      </c>
    </row>
    <row r="1900" spans="1:4" x14ac:dyDescent="0.2">
      <c r="A1900">
        <v>2001</v>
      </c>
      <c r="B1900" s="1">
        <v>41719.083333333336</v>
      </c>
      <c r="C1900">
        <v>10.199999999999999</v>
      </c>
      <c r="D1900" t="s">
        <v>6</v>
      </c>
    </row>
    <row r="1901" spans="1:4" x14ac:dyDescent="0.2">
      <c r="A1901">
        <v>2001</v>
      </c>
      <c r="B1901" s="1">
        <v>41719.125</v>
      </c>
      <c r="C1901">
        <v>9.5</v>
      </c>
      <c r="D1901" t="s">
        <v>6</v>
      </c>
    </row>
    <row r="1902" spans="1:4" x14ac:dyDescent="0.2">
      <c r="A1902">
        <v>2001</v>
      </c>
      <c r="B1902" s="1">
        <v>41719.166666666664</v>
      </c>
      <c r="C1902">
        <v>9.1</v>
      </c>
      <c r="D1902" t="s">
        <v>6</v>
      </c>
    </row>
    <row r="1903" spans="1:4" x14ac:dyDescent="0.2">
      <c r="A1903">
        <v>2001</v>
      </c>
      <c r="B1903" s="1">
        <v>41719.208333333336</v>
      </c>
      <c r="C1903">
        <v>8.8000000000000007</v>
      </c>
      <c r="D1903" t="s">
        <v>6</v>
      </c>
    </row>
    <row r="1904" spans="1:4" x14ac:dyDescent="0.2">
      <c r="A1904">
        <v>2001</v>
      </c>
      <c r="B1904" s="1">
        <v>41719.25</v>
      </c>
      <c r="C1904">
        <v>8.3000000000000007</v>
      </c>
      <c r="D1904" t="s">
        <v>6</v>
      </c>
    </row>
    <row r="1905" spans="1:4" x14ac:dyDescent="0.2">
      <c r="A1905">
        <v>2001</v>
      </c>
      <c r="B1905" s="1">
        <v>41719.291666666664</v>
      </c>
      <c r="C1905">
        <v>8.5</v>
      </c>
      <c r="D1905" t="s">
        <v>6</v>
      </c>
    </row>
    <row r="1906" spans="1:4" x14ac:dyDescent="0.2">
      <c r="A1906">
        <v>2001</v>
      </c>
      <c r="B1906" s="1">
        <v>41719.333333333336</v>
      </c>
      <c r="C1906">
        <v>9.5</v>
      </c>
      <c r="D1906" t="s">
        <v>6</v>
      </c>
    </row>
    <row r="1907" spans="1:4" x14ac:dyDescent="0.2">
      <c r="A1907">
        <v>2001</v>
      </c>
      <c r="B1907" s="1">
        <v>41719.375</v>
      </c>
      <c r="C1907">
        <v>11.3</v>
      </c>
      <c r="D1907" t="s">
        <v>6</v>
      </c>
    </row>
    <row r="1908" spans="1:4" x14ac:dyDescent="0.2">
      <c r="A1908">
        <v>2001</v>
      </c>
      <c r="B1908" s="1">
        <v>41719.416666666664</v>
      </c>
      <c r="C1908">
        <v>13.9</v>
      </c>
      <c r="D1908" t="s">
        <v>6</v>
      </c>
    </row>
    <row r="1909" spans="1:4" x14ac:dyDescent="0.2">
      <c r="A1909">
        <v>2001</v>
      </c>
      <c r="B1909" s="1">
        <v>41719.458333333336</v>
      </c>
      <c r="C1909">
        <v>15.6</v>
      </c>
      <c r="D1909" t="s">
        <v>6</v>
      </c>
    </row>
    <row r="1910" spans="1:4" x14ac:dyDescent="0.2">
      <c r="A1910">
        <v>2001</v>
      </c>
      <c r="B1910" s="1">
        <v>41719.5</v>
      </c>
      <c r="C1910">
        <v>17.100000000000001</v>
      </c>
      <c r="D1910" t="s">
        <v>6</v>
      </c>
    </row>
    <row r="1911" spans="1:4" x14ac:dyDescent="0.2">
      <c r="A1911">
        <v>2001</v>
      </c>
      <c r="B1911" s="1">
        <v>41719.541666666664</v>
      </c>
      <c r="C1911">
        <v>18.399999999999999</v>
      </c>
      <c r="D1911" t="s">
        <v>6</v>
      </c>
    </row>
    <row r="1912" spans="1:4" x14ac:dyDescent="0.2">
      <c r="A1912">
        <v>2001</v>
      </c>
      <c r="B1912" s="1">
        <v>41719.583333333336</v>
      </c>
      <c r="C1912">
        <v>19.399999999999999</v>
      </c>
      <c r="D1912" t="s">
        <v>6</v>
      </c>
    </row>
    <row r="1913" spans="1:4" x14ac:dyDescent="0.2">
      <c r="A1913">
        <v>2001</v>
      </c>
      <c r="B1913" s="1">
        <v>41719.625</v>
      </c>
      <c r="C1913">
        <v>19.899999999999999</v>
      </c>
      <c r="D1913" t="s">
        <v>6</v>
      </c>
    </row>
    <row r="1914" spans="1:4" x14ac:dyDescent="0.2">
      <c r="A1914">
        <v>2001</v>
      </c>
      <c r="B1914" s="1">
        <v>41719.666666666664</v>
      </c>
      <c r="C1914">
        <v>20</v>
      </c>
      <c r="D1914" t="s">
        <v>6</v>
      </c>
    </row>
    <row r="1915" spans="1:4" x14ac:dyDescent="0.2">
      <c r="A1915">
        <v>2001</v>
      </c>
      <c r="B1915" s="1">
        <v>41719.708333333336</v>
      </c>
      <c r="C1915">
        <v>19.399999999999999</v>
      </c>
      <c r="D1915" t="s">
        <v>6</v>
      </c>
    </row>
    <row r="1916" spans="1:4" x14ac:dyDescent="0.2">
      <c r="A1916">
        <v>2001</v>
      </c>
      <c r="B1916" s="1">
        <v>41719.75</v>
      </c>
      <c r="C1916">
        <v>18.600000000000001</v>
      </c>
      <c r="D1916" t="s">
        <v>6</v>
      </c>
    </row>
    <row r="1917" spans="1:4" x14ac:dyDescent="0.2">
      <c r="A1917">
        <v>2001</v>
      </c>
      <c r="B1917" s="1">
        <v>41719.791666666664</v>
      </c>
      <c r="C1917">
        <v>16.5</v>
      </c>
      <c r="D1917" t="s">
        <v>6</v>
      </c>
    </row>
    <row r="1918" spans="1:4" x14ac:dyDescent="0.2">
      <c r="A1918">
        <v>2001</v>
      </c>
      <c r="B1918" s="1">
        <v>41719.833333333336</v>
      </c>
      <c r="C1918">
        <v>15.3</v>
      </c>
      <c r="D1918" t="s">
        <v>6</v>
      </c>
    </row>
    <row r="1919" spans="1:4" x14ac:dyDescent="0.2">
      <c r="A1919">
        <v>2001</v>
      </c>
      <c r="B1919" s="1">
        <v>41719.875</v>
      </c>
      <c r="C1919">
        <v>15.5</v>
      </c>
      <c r="D1919" t="s">
        <v>6</v>
      </c>
    </row>
    <row r="1920" spans="1:4" x14ac:dyDescent="0.2">
      <c r="A1920">
        <v>2001</v>
      </c>
      <c r="B1920" s="1">
        <v>41719.916666666664</v>
      </c>
      <c r="C1920">
        <v>14.8</v>
      </c>
      <c r="D1920" t="s">
        <v>6</v>
      </c>
    </row>
    <row r="1921" spans="1:4" x14ac:dyDescent="0.2">
      <c r="A1921">
        <v>2001</v>
      </c>
      <c r="B1921" s="1">
        <v>41719.958333333336</v>
      </c>
      <c r="C1921">
        <v>13.8</v>
      </c>
      <c r="D1921" t="s">
        <v>6</v>
      </c>
    </row>
    <row r="1922" spans="1:4" x14ac:dyDescent="0.2">
      <c r="A1922">
        <v>2001</v>
      </c>
      <c r="B1922" s="1">
        <v>41720</v>
      </c>
      <c r="C1922">
        <v>13.9</v>
      </c>
      <c r="D1922" t="s">
        <v>7</v>
      </c>
    </row>
    <row r="1923" spans="1:4" x14ac:dyDescent="0.2">
      <c r="A1923">
        <v>2001</v>
      </c>
      <c r="B1923" s="1">
        <v>41720.041666666664</v>
      </c>
      <c r="C1923">
        <v>13.4</v>
      </c>
      <c r="D1923" t="s">
        <v>7</v>
      </c>
    </row>
    <row r="1924" spans="1:4" x14ac:dyDescent="0.2">
      <c r="A1924">
        <v>2001</v>
      </c>
      <c r="B1924" s="1">
        <v>41720.083333333336</v>
      </c>
      <c r="C1924">
        <v>13.4</v>
      </c>
      <c r="D1924" t="s">
        <v>7</v>
      </c>
    </row>
    <row r="1925" spans="1:4" x14ac:dyDescent="0.2">
      <c r="A1925">
        <v>2001</v>
      </c>
      <c r="B1925" s="1">
        <v>41720.125</v>
      </c>
      <c r="C1925">
        <v>13.5</v>
      </c>
      <c r="D1925" t="s">
        <v>7</v>
      </c>
    </row>
    <row r="1926" spans="1:4" x14ac:dyDescent="0.2">
      <c r="A1926">
        <v>2001</v>
      </c>
      <c r="B1926" s="1">
        <v>41720.166666666664</v>
      </c>
      <c r="C1926">
        <v>13.4</v>
      </c>
      <c r="D1926" t="s">
        <v>7</v>
      </c>
    </row>
    <row r="1927" spans="1:4" x14ac:dyDescent="0.2">
      <c r="A1927">
        <v>2001</v>
      </c>
      <c r="B1927" s="1">
        <v>41720.208333333336</v>
      </c>
      <c r="C1927">
        <v>13.2</v>
      </c>
      <c r="D1927" t="s">
        <v>7</v>
      </c>
    </row>
    <row r="1928" spans="1:4" x14ac:dyDescent="0.2">
      <c r="A1928">
        <v>2001</v>
      </c>
      <c r="B1928" s="1">
        <v>41720.25</v>
      </c>
      <c r="C1928">
        <v>12.4</v>
      </c>
      <c r="D1928" t="s">
        <v>7</v>
      </c>
    </row>
    <row r="1929" spans="1:4" x14ac:dyDescent="0.2">
      <c r="A1929">
        <v>2001</v>
      </c>
      <c r="B1929" s="1">
        <v>41720.291666666664</v>
      </c>
      <c r="C1929">
        <v>12</v>
      </c>
      <c r="D1929" t="s">
        <v>7</v>
      </c>
    </row>
    <row r="1930" spans="1:4" x14ac:dyDescent="0.2">
      <c r="A1930">
        <v>2001</v>
      </c>
      <c r="B1930" s="1">
        <v>41720.333333333336</v>
      </c>
      <c r="C1930">
        <v>12.2</v>
      </c>
      <c r="D1930" t="s">
        <v>7</v>
      </c>
    </row>
    <row r="1931" spans="1:4" x14ac:dyDescent="0.2">
      <c r="A1931">
        <v>2001</v>
      </c>
      <c r="B1931" s="1">
        <v>41720.375</v>
      </c>
      <c r="C1931">
        <v>12.8</v>
      </c>
      <c r="D1931" t="s">
        <v>7</v>
      </c>
    </row>
    <row r="1932" spans="1:4" x14ac:dyDescent="0.2">
      <c r="A1932">
        <v>2001</v>
      </c>
      <c r="B1932" s="1">
        <v>41720.416666666664</v>
      </c>
      <c r="C1932">
        <v>13.5</v>
      </c>
      <c r="D1932" t="s">
        <v>7</v>
      </c>
    </row>
    <row r="1933" spans="1:4" x14ac:dyDescent="0.2">
      <c r="A1933">
        <v>2001</v>
      </c>
      <c r="B1933" s="1">
        <v>41720.458333333336</v>
      </c>
      <c r="C1933">
        <v>14.9</v>
      </c>
      <c r="D1933" t="s">
        <v>7</v>
      </c>
    </row>
    <row r="1934" spans="1:4" x14ac:dyDescent="0.2">
      <c r="A1934">
        <v>2001</v>
      </c>
      <c r="B1934" s="1">
        <v>41720.5</v>
      </c>
      <c r="C1934">
        <v>14.9</v>
      </c>
      <c r="D1934" t="s">
        <v>7</v>
      </c>
    </row>
    <row r="1935" spans="1:4" x14ac:dyDescent="0.2">
      <c r="A1935">
        <v>2001</v>
      </c>
      <c r="B1935" s="1">
        <v>41720.541666666664</v>
      </c>
      <c r="C1935">
        <v>15.1</v>
      </c>
      <c r="D1935" t="s">
        <v>7</v>
      </c>
    </row>
    <row r="1936" spans="1:4" x14ac:dyDescent="0.2">
      <c r="A1936">
        <v>2001</v>
      </c>
      <c r="B1936" s="1">
        <v>41720.583333333336</v>
      </c>
      <c r="C1936">
        <v>14.6</v>
      </c>
      <c r="D1936" t="s">
        <v>7</v>
      </c>
    </row>
    <row r="1937" spans="1:4" x14ac:dyDescent="0.2">
      <c r="A1937">
        <v>2001</v>
      </c>
      <c r="B1937" s="1">
        <v>41720.625</v>
      </c>
      <c r="C1937">
        <v>14.3</v>
      </c>
      <c r="D1937" t="s">
        <v>7</v>
      </c>
    </row>
    <row r="1938" spans="1:4" x14ac:dyDescent="0.2">
      <c r="A1938">
        <v>2001</v>
      </c>
      <c r="B1938" s="1">
        <v>41720.666666666664</v>
      </c>
      <c r="C1938">
        <v>13.8</v>
      </c>
      <c r="D1938" t="s">
        <v>7</v>
      </c>
    </row>
    <row r="1939" spans="1:4" x14ac:dyDescent="0.2">
      <c r="A1939">
        <v>2001</v>
      </c>
      <c r="B1939" s="1">
        <v>41720.708333333336</v>
      </c>
      <c r="C1939">
        <v>12.8</v>
      </c>
      <c r="D1939" t="s">
        <v>7</v>
      </c>
    </row>
    <row r="1940" spans="1:4" x14ac:dyDescent="0.2">
      <c r="A1940">
        <v>2001</v>
      </c>
      <c r="B1940" s="1">
        <v>41720.75</v>
      </c>
      <c r="C1940">
        <v>12.2</v>
      </c>
      <c r="D1940" t="s">
        <v>7</v>
      </c>
    </row>
    <row r="1941" spans="1:4" x14ac:dyDescent="0.2">
      <c r="A1941">
        <v>2001</v>
      </c>
      <c r="B1941" s="1">
        <v>41720.791666666664</v>
      </c>
      <c r="C1941">
        <v>11.8</v>
      </c>
      <c r="D1941" t="s">
        <v>7</v>
      </c>
    </row>
    <row r="1942" spans="1:4" x14ac:dyDescent="0.2">
      <c r="A1942">
        <v>2001</v>
      </c>
      <c r="B1942" s="1">
        <v>41720.833333333336</v>
      </c>
      <c r="C1942">
        <v>11.4</v>
      </c>
      <c r="D1942" t="s">
        <v>7</v>
      </c>
    </row>
    <row r="1943" spans="1:4" x14ac:dyDescent="0.2">
      <c r="A1943">
        <v>2001</v>
      </c>
      <c r="B1943" s="1">
        <v>41720.875</v>
      </c>
      <c r="C1943">
        <v>11</v>
      </c>
      <c r="D1943" t="s">
        <v>7</v>
      </c>
    </row>
    <row r="1944" spans="1:4" x14ac:dyDescent="0.2">
      <c r="A1944">
        <v>2001</v>
      </c>
      <c r="B1944" s="1">
        <v>41720.916666666664</v>
      </c>
      <c r="C1944">
        <v>10.7</v>
      </c>
      <c r="D1944" t="s">
        <v>7</v>
      </c>
    </row>
    <row r="1945" spans="1:4" x14ac:dyDescent="0.2">
      <c r="A1945">
        <v>2001</v>
      </c>
      <c r="B1945" s="1">
        <v>41720.958333333336</v>
      </c>
      <c r="C1945">
        <v>10.5</v>
      </c>
      <c r="D1945" t="s">
        <v>7</v>
      </c>
    </row>
    <row r="1946" spans="1:4" x14ac:dyDescent="0.2">
      <c r="A1946">
        <v>2001</v>
      </c>
      <c r="B1946" s="1">
        <v>41721</v>
      </c>
      <c r="C1946">
        <v>10.5</v>
      </c>
      <c r="D1946" t="s">
        <v>8</v>
      </c>
    </row>
    <row r="1947" spans="1:4" x14ac:dyDescent="0.2">
      <c r="A1947">
        <v>2001</v>
      </c>
      <c r="B1947" s="1">
        <v>41721.041666666664</v>
      </c>
      <c r="C1947">
        <v>10.4</v>
      </c>
      <c r="D1947" t="s">
        <v>8</v>
      </c>
    </row>
    <row r="1948" spans="1:4" x14ac:dyDescent="0.2">
      <c r="A1948">
        <v>2001</v>
      </c>
      <c r="B1948" s="1">
        <v>41721.083333333336</v>
      </c>
      <c r="C1948">
        <v>10.3</v>
      </c>
      <c r="D1948" t="s">
        <v>8</v>
      </c>
    </row>
    <row r="1949" spans="1:4" x14ac:dyDescent="0.2">
      <c r="A1949">
        <v>2001</v>
      </c>
      <c r="B1949" s="1">
        <v>41721.125</v>
      </c>
      <c r="C1949">
        <v>10.199999999999999</v>
      </c>
      <c r="D1949" t="s">
        <v>8</v>
      </c>
    </row>
    <row r="1950" spans="1:4" x14ac:dyDescent="0.2">
      <c r="A1950">
        <v>2001</v>
      </c>
      <c r="B1950" s="1">
        <v>41721.166666666664</v>
      </c>
      <c r="C1950">
        <v>9.9</v>
      </c>
      <c r="D1950" t="s">
        <v>8</v>
      </c>
    </row>
    <row r="1951" spans="1:4" x14ac:dyDescent="0.2">
      <c r="A1951">
        <v>2001</v>
      </c>
      <c r="B1951" s="1">
        <v>41721.208333333336</v>
      </c>
      <c r="C1951">
        <v>9.6999999999999993</v>
      </c>
      <c r="D1951" t="s">
        <v>8</v>
      </c>
    </row>
    <row r="1952" spans="1:4" x14ac:dyDescent="0.2">
      <c r="A1952">
        <v>2001</v>
      </c>
      <c r="B1952" s="1">
        <v>41721.25</v>
      </c>
      <c r="C1952">
        <v>9.9</v>
      </c>
      <c r="D1952" t="s">
        <v>8</v>
      </c>
    </row>
    <row r="1953" spans="1:4" x14ac:dyDescent="0.2">
      <c r="A1953">
        <v>2001</v>
      </c>
      <c r="B1953" s="1">
        <v>41721.291666666664</v>
      </c>
      <c r="C1953">
        <v>10</v>
      </c>
      <c r="D1953" t="s">
        <v>8</v>
      </c>
    </row>
    <row r="1954" spans="1:4" x14ac:dyDescent="0.2">
      <c r="A1954">
        <v>2001</v>
      </c>
      <c r="B1954" s="1">
        <v>41721.333333333336</v>
      </c>
      <c r="C1954">
        <v>10.3</v>
      </c>
      <c r="D1954" t="s">
        <v>8</v>
      </c>
    </row>
    <row r="1955" spans="1:4" x14ac:dyDescent="0.2">
      <c r="A1955">
        <v>2001</v>
      </c>
      <c r="B1955" s="1">
        <v>41721.375</v>
      </c>
      <c r="C1955">
        <v>10.6</v>
      </c>
      <c r="D1955" t="s">
        <v>8</v>
      </c>
    </row>
    <row r="1956" spans="1:4" x14ac:dyDescent="0.2">
      <c r="A1956">
        <v>2001</v>
      </c>
      <c r="B1956" s="1">
        <v>41721.416666666664</v>
      </c>
      <c r="C1956">
        <v>9.3000000000000007</v>
      </c>
      <c r="D1956" t="s">
        <v>8</v>
      </c>
    </row>
    <row r="1957" spans="1:4" x14ac:dyDescent="0.2">
      <c r="A1957">
        <v>2001</v>
      </c>
      <c r="B1957" s="1">
        <v>41721.458333333336</v>
      </c>
      <c r="C1957">
        <v>9.3000000000000007</v>
      </c>
      <c r="D1957" t="s">
        <v>8</v>
      </c>
    </row>
    <row r="1958" spans="1:4" x14ac:dyDescent="0.2">
      <c r="A1958">
        <v>2001</v>
      </c>
      <c r="B1958" s="1">
        <v>41721.5</v>
      </c>
      <c r="C1958">
        <v>10.5</v>
      </c>
      <c r="D1958" t="s">
        <v>8</v>
      </c>
    </row>
    <row r="1959" spans="1:4" x14ac:dyDescent="0.2">
      <c r="A1959">
        <v>2001</v>
      </c>
      <c r="B1959" s="1">
        <v>41721.541666666664</v>
      </c>
      <c r="C1959">
        <v>11.8</v>
      </c>
      <c r="D1959" t="s">
        <v>8</v>
      </c>
    </row>
    <row r="1960" spans="1:4" x14ac:dyDescent="0.2">
      <c r="A1960">
        <v>2001</v>
      </c>
      <c r="B1960" s="1">
        <v>41721.583333333336</v>
      </c>
      <c r="C1960">
        <v>13.4</v>
      </c>
      <c r="D1960" t="s">
        <v>8</v>
      </c>
    </row>
    <row r="1961" spans="1:4" x14ac:dyDescent="0.2">
      <c r="A1961">
        <v>2001</v>
      </c>
      <c r="B1961" s="1">
        <v>41721.625</v>
      </c>
      <c r="C1961">
        <v>14</v>
      </c>
      <c r="D1961" t="s">
        <v>8</v>
      </c>
    </row>
    <row r="1962" spans="1:4" x14ac:dyDescent="0.2">
      <c r="A1962">
        <v>2001</v>
      </c>
      <c r="B1962" s="1">
        <v>41721.666666666664</v>
      </c>
      <c r="C1962">
        <v>13.9</v>
      </c>
      <c r="D1962" t="s">
        <v>8</v>
      </c>
    </row>
    <row r="1963" spans="1:4" x14ac:dyDescent="0.2">
      <c r="A1963">
        <v>2001</v>
      </c>
      <c r="B1963" s="1">
        <v>41721.708333333336</v>
      </c>
      <c r="C1963">
        <v>11.5</v>
      </c>
      <c r="D1963" t="s">
        <v>8</v>
      </c>
    </row>
    <row r="1964" spans="1:4" x14ac:dyDescent="0.2">
      <c r="A1964">
        <v>2001</v>
      </c>
      <c r="B1964" s="1">
        <v>41721.75</v>
      </c>
      <c r="C1964">
        <v>9.1999999999999993</v>
      </c>
      <c r="D1964" t="s">
        <v>8</v>
      </c>
    </row>
    <row r="1965" spans="1:4" x14ac:dyDescent="0.2">
      <c r="A1965">
        <v>2001</v>
      </c>
      <c r="B1965" s="1">
        <v>41721.791666666664</v>
      </c>
      <c r="C1965">
        <v>8.3000000000000007</v>
      </c>
      <c r="D1965" t="s">
        <v>8</v>
      </c>
    </row>
    <row r="1966" spans="1:4" x14ac:dyDescent="0.2">
      <c r="A1966">
        <v>2001</v>
      </c>
      <c r="B1966" s="1">
        <v>41721.833333333336</v>
      </c>
      <c r="C1966">
        <v>6.7</v>
      </c>
      <c r="D1966" t="s">
        <v>8</v>
      </c>
    </row>
    <row r="1967" spans="1:4" x14ac:dyDescent="0.2">
      <c r="A1967">
        <v>2001</v>
      </c>
      <c r="B1967" s="1">
        <v>41721.875</v>
      </c>
      <c r="C1967">
        <v>6.8</v>
      </c>
      <c r="D1967" t="s">
        <v>8</v>
      </c>
    </row>
    <row r="1968" spans="1:4" x14ac:dyDescent="0.2">
      <c r="A1968">
        <v>2001</v>
      </c>
      <c r="B1968" s="1">
        <v>41721.916666666664</v>
      </c>
      <c r="C1968">
        <v>7.3</v>
      </c>
      <c r="D1968" t="s">
        <v>8</v>
      </c>
    </row>
    <row r="1969" spans="1:4" x14ac:dyDescent="0.2">
      <c r="A1969">
        <v>2001</v>
      </c>
      <c r="B1969" s="1">
        <v>41721.958333333336</v>
      </c>
      <c r="C1969">
        <v>9.1999999999999993</v>
      </c>
      <c r="D1969" t="s">
        <v>8</v>
      </c>
    </row>
    <row r="1970" spans="1:4" x14ac:dyDescent="0.2">
      <c r="A1970">
        <v>2001</v>
      </c>
      <c r="B1970" s="1">
        <v>41722</v>
      </c>
      <c r="C1970">
        <v>8.1999999999999993</v>
      </c>
      <c r="D1970" t="s">
        <v>9</v>
      </c>
    </row>
    <row r="1971" spans="1:4" x14ac:dyDescent="0.2">
      <c r="A1971">
        <v>2001</v>
      </c>
      <c r="B1971" s="1">
        <v>41722.041666666664</v>
      </c>
      <c r="C1971">
        <v>8.4</v>
      </c>
      <c r="D1971" t="s">
        <v>9</v>
      </c>
    </row>
    <row r="1972" spans="1:4" x14ac:dyDescent="0.2">
      <c r="A1972">
        <v>2001</v>
      </c>
      <c r="B1972" s="1">
        <v>41722.083333333336</v>
      </c>
      <c r="C1972">
        <v>8.1</v>
      </c>
      <c r="D1972" t="s">
        <v>9</v>
      </c>
    </row>
    <row r="1973" spans="1:4" x14ac:dyDescent="0.2">
      <c r="A1973">
        <v>2001</v>
      </c>
      <c r="B1973" s="1">
        <v>41722.125</v>
      </c>
      <c r="C1973">
        <v>7.4</v>
      </c>
      <c r="D1973" t="s">
        <v>9</v>
      </c>
    </row>
    <row r="1974" spans="1:4" x14ac:dyDescent="0.2">
      <c r="A1974">
        <v>2001</v>
      </c>
      <c r="B1974" s="1">
        <v>41722.166666666664</v>
      </c>
      <c r="C1974">
        <v>6</v>
      </c>
      <c r="D1974" t="s">
        <v>9</v>
      </c>
    </row>
    <row r="1975" spans="1:4" x14ac:dyDescent="0.2">
      <c r="A1975">
        <v>2001</v>
      </c>
      <c r="B1975" s="1">
        <v>41722.208333333336</v>
      </c>
      <c r="C1975">
        <v>5.8</v>
      </c>
      <c r="D1975" t="s">
        <v>9</v>
      </c>
    </row>
    <row r="1976" spans="1:4" x14ac:dyDescent="0.2">
      <c r="A1976">
        <v>2001</v>
      </c>
      <c r="B1976" s="1">
        <v>41722.25</v>
      </c>
      <c r="C1976">
        <v>5.4</v>
      </c>
      <c r="D1976" t="s">
        <v>9</v>
      </c>
    </row>
    <row r="1977" spans="1:4" x14ac:dyDescent="0.2">
      <c r="A1977">
        <v>2001</v>
      </c>
      <c r="B1977" s="1">
        <v>41722.291666666664</v>
      </c>
      <c r="C1977">
        <v>4.9000000000000004</v>
      </c>
      <c r="D1977" t="s">
        <v>9</v>
      </c>
    </row>
    <row r="1978" spans="1:4" x14ac:dyDescent="0.2">
      <c r="A1978">
        <v>2001</v>
      </c>
      <c r="B1978" s="1">
        <v>41722.333333333336</v>
      </c>
      <c r="C1978">
        <v>6.1</v>
      </c>
      <c r="D1978" t="s">
        <v>9</v>
      </c>
    </row>
    <row r="1979" spans="1:4" x14ac:dyDescent="0.2">
      <c r="A1979">
        <v>2001</v>
      </c>
      <c r="B1979" s="1">
        <v>41722.375</v>
      </c>
      <c r="C1979">
        <v>8.8000000000000007</v>
      </c>
      <c r="D1979" t="s">
        <v>9</v>
      </c>
    </row>
    <row r="1980" spans="1:4" x14ac:dyDescent="0.2">
      <c r="A1980">
        <v>2001</v>
      </c>
      <c r="B1980" s="1">
        <v>41722.416666666664</v>
      </c>
      <c r="C1980">
        <v>11.1</v>
      </c>
      <c r="D1980" t="s">
        <v>9</v>
      </c>
    </row>
    <row r="1981" spans="1:4" x14ac:dyDescent="0.2">
      <c r="A1981">
        <v>2001</v>
      </c>
      <c r="B1981" s="1">
        <v>41722.458333333336</v>
      </c>
      <c r="C1981">
        <v>12.4</v>
      </c>
      <c r="D1981" t="s">
        <v>9</v>
      </c>
    </row>
    <row r="1982" spans="1:4" x14ac:dyDescent="0.2">
      <c r="A1982">
        <v>2001</v>
      </c>
      <c r="B1982" s="1">
        <v>41722.5</v>
      </c>
      <c r="C1982">
        <v>13.9</v>
      </c>
      <c r="D1982" t="s">
        <v>9</v>
      </c>
    </row>
    <row r="1983" spans="1:4" x14ac:dyDescent="0.2">
      <c r="A1983">
        <v>2001</v>
      </c>
      <c r="B1983" s="1">
        <v>41722.541666666664</v>
      </c>
      <c r="C1983">
        <v>14.8</v>
      </c>
      <c r="D1983" t="s">
        <v>9</v>
      </c>
    </row>
    <row r="1984" spans="1:4" x14ac:dyDescent="0.2">
      <c r="A1984">
        <v>2001</v>
      </c>
      <c r="B1984" s="1">
        <v>41722.583333333336</v>
      </c>
      <c r="C1984">
        <v>15.4</v>
      </c>
      <c r="D1984" t="s">
        <v>9</v>
      </c>
    </row>
    <row r="1985" spans="1:4" x14ac:dyDescent="0.2">
      <c r="A1985">
        <v>2001</v>
      </c>
      <c r="B1985" s="1">
        <v>41722.625</v>
      </c>
      <c r="C1985">
        <v>15.6</v>
      </c>
      <c r="D1985" t="s">
        <v>9</v>
      </c>
    </row>
    <row r="1986" spans="1:4" x14ac:dyDescent="0.2">
      <c r="A1986">
        <v>2001</v>
      </c>
      <c r="B1986" s="1">
        <v>41722.666666666664</v>
      </c>
      <c r="C1986">
        <v>15.5</v>
      </c>
      <c r="D1986" t="s">
        <v>9</v>
      </c>
    </row>
    <row r="1987" spans="1:4" x14ac:dyDescent="0.2">
      <c r="A1987">
        <v>2001</v>
      </c>
      <c r="B1987" s="1">
        <v>41722.708333333336</v>
      </c>
      <c r="C1987">
        <v>15.3</v>
      </c>
      <c r="D1987" t="s">
        <v>9</v>
      </c>
    </row>
    <row r="1988" spans="1:4" x14ac:dyDescent="0.2">
      <c r="A1988">
        <v>2001</v>
      </c>
      <c r="B1988" s="1">
        <v>41722.75</v>
      </c>
      <c r="C1988">
        <v>14.3</v>
      </c>
      <c r="D1988" t="s">
        <v>9</v>
      </c>
    </row>
    <row r="1989" spans="1:4" x14ac:dyDescent="0.2">
      <c r="A1989">
        <v>2001</v>
      </c>
      <c r="B1989" s="1">
        <v>41722.791666666664</v>
      </c>
      <c r="C1989">
        <v>12.3</v>
      </c>
      <c r="D1989" t="s">
        <v>9</v>
      </c>
    </row>
    <row r="1990" spans="1:4" x14ac:dyDescent="0.2">
      <c r="A1990">
        <v>2001</v>
      </c>
      <c r="B1990" s="1">
        <v>41722.833333333336</v>
      </c>
      <c r="C1990">
        <v>9.9</v>
      </c>
      <c r="D1990" t="s">
        <v>9</v>
      </c>
    </row>
    <row r="1991" spans="1:4" x14ac:dyDescent="0.2">
      <c r="A1991">
        <v>2001</v>
      </c>
      <c r="B1991" s="1">
        <v>41722.875</v>
      </c>
      <c r="C1991">
        <v>7.5</v>
      </c>
      <c r="D1991" t="s">
        <v>9</v>
      </c>
    </row>
    <row r="1992" spans="1:4" x14ac:dyDescent="0.2">
      <c r="A1992">
        <v>2001</v>
      </c>
      <c r="B1992" s="1">
        <v>41722.916666666664</v>
      </c>
      <c r="C1992">
        <v>6.5</v>
      </c>
      <c r="D1992" t="s">
        <v>9</v>
      </c>
    </row>
    <row r="1993" spans="1:4" x14ac:dyDescent="0.2">
      <c r="A1993">
        <v>2001</v>
      </c>
      <c r="B1993" s="1">
        <v>41722.958333333336</v>
      </c>
      <c r="C1993">
        <v>6.3</v>
      </c>
      <c r="D1993" t="s">
        <v>9</v>
      </c>
    </row>
    <row r="1994" spans="1:4" x14ac:dyDescent="0.2">
      <c r="A1994">
        <v>2001</v>
      </c>
      <c r="B1994" s="1">
        <v>41723</v>
      </c>
      <c r="C1994">
        <v>6</v>
      </c>
      <c r="D1994" t="s">
        <v>3</v>
      </c>
    </row>
    <row r="1995" spans="1:4" x14ac:dyDescent="0.2">
      <c r="A1995">
        <v>2001</v>
      </c>
      <c r="B1995" s="1">
        <v>41723.041666666664</v>
      </c>
      <c r="C1995">
        <v>5.2</v>
      </c>
      <c r="D1995" t="s">
        <v>3</v>
      </c>
    </row>
    <row r="1996" spans="1:4" x14ac:dyDescent="0.2">
      <c r="A1996">
        <v>2001</v>
      </c>
      <c r="B1996" s="1">
        <v>41723.083333333336</v>
      </c>
      <c r="C1996">
        <v>4.4000000000000004</v>
      </c>
      <c r="D1996" t="s">
        <v>3</v>
      </c>
    </row>
    <row r="1997" spans="1:4" x14ac:dyDescent="0.2">
      <c r="A1997">
        <v>2001</v>
      </c>
      <c r="B1997" s="1">
        <v>41723.125</v>
      </c>
      <c r="C1997">
        <v>4.4000000000000004</v>
      </c>
      <c r="D1997" t="s">
        <v>3</v>
      </c>
    </row>
    <row r="1998" spans="1:4" x14ac:dyDescent="0.2">
      <c r="A1998">
        <v>2001</v>
      </c>
      <c r="B1998" s="1">
        <v>41723.166666666664</v>
      </c>
      <c r="C1998">
        <v>4.8</v>
      </c>
      <c r="D1998" t="s">
        <v>3</v>
      </c>
    </row>
    <row r="1999" spans="1:4" x14ac:dyDescent="0.2">
      <c r="A1999">
        <v>2001</v>
      </c>
      <c r="B1999" s="1">
        <v>41723.208333333336</v>
      </c>
      <c r="C1999">
        <v>4.3</v>
      </c>
      <c r="D1999" t="s">
        <v>3</v>
      </c>
    </row>
    <row r="2000" spans="1:4" x14ac:dyDescent="0.2">
      <c r="A2000">
        <v>2001</v>
      </c>
      <c r="B2000" s="1">
        <v>41723.25</v>
      </c>
      <c r="C2000">
        <v>4.2</v>
      </c>
      <c r="D2000" t="s">
        <v>3</v>
      </c>
    </row>
    <row r="2001" spans="1:4" x14ac:dyDescent="0.2">
      <c r="A2001">
        <v>2001</v>
      </c>
      <c r="B2001" s="1">
        <v>41723.291666666664</v>
      </c>
      <c r="C2001">
        <v>4.0999999999999996</v>
      </c>
      <c r="D2001" t="s">
        <v>3</v>
      </c>
    </row>
    <row r="2002" spans="1:4" x14ac:dyDescent="0.2">
      <c r="A2002">
        <v>2001</v>
      </c>
      <c r="B2002" s="1">
        <v>41723.333333333336</v>
      </c>
      <c r="C2002">
        <v>5.3</v>
      </c>
      <c r="D2002" t="s">
        <v>3</v>
      </c>
    </row>
    <row r="2003" spans="1:4" x14ac:dyDescent="0.2">
      <c r="A2003">
        <v>2001</v>
      </c>
      <c r="B2003" s="1">
        <v>41723.375</v>
      </c>
      <c r="C2003">
        <v>7.7</v>
      </c>
      <c r="D2003" t="s">
        <v>3</v>
      </c>
    </row>
    <row r="2004" spans="1:4" x14ac:dyDescent="0.2">
      <c r="A2004">
        <v>2001</v>
      </c>
      <c r="B2004" s="1">
        <v>41723.416666666664</v>
      </c>
      <c r="C2004">
        <v>9</v>
      </c>
      <c r="D2004" t="s">
        <v>3</v>
      </c>
    </row>
    <row r="2005" spans="1:4" x14ac:dyDescent="0.2">
      <c r="A2005">
        <v>2001</v>
      </c>
      <c r="B2005" s="1">
        <v>41723.458333333336</v>
      </c>
      <c r="C2005">
        <v>10.1</v>
      </c>
      <c r="D2005" t="s">
        <v>3</v>
      </c>
    </row>
    <row r="2006" spans="1:4" x14ac:dyDescent="0.2">
      <c r="A2006">
        <v>2001</v>
      </c>
      <c r="B2006" s="1">
        <v>41723.5</v>
      </c>
      <c r="C2006">
        <v>11</v>
      </c>
      <c r="D2006" t="s">
        <v>3</v>
      </c>
    </row>
    <row r="2007" spans="1:4" x14ac:dyDescent="0.2">
      <c r="A2007">
        <v>2001</v>
      </c>
      <c r="B2007" s="1">
        <v>41723.541666666664</v>
      </c>
      <c r="C2007">
        <v>11</v>
      </c>
      <c r="D2007" t="s">
        <v>3</v>
      </c>
    </row>
    <row r="2008" spans="1:4" x14ac:dyDescent="0.2">
      <c r="A2008">
        <v>2001</v>
      </c>
      <c r="B2008" s="1">
        <v>41723.583333333336</v>
      </c>
      <c r="C2008">
        <v>11.7</v>
      </c>
      <c r="D2008" t="s">
        <v>3</v>
      </c>
    </row>
    <row r="2009" spans="1:4" x14ac:dyDescent="0.2">
      <c r="A2009">
        <v>2001</v>
      </c>
      <c r="B2009" s="1">
        <v>41723.625</v>
      </c>
      <c r="C2009">
        <v>11.7</v>
      </c>
      <c r="D2009" t="s">
        <v>3</v>
      </c>
    </row>
    <row r="2010" spans="1:4" x14ac:dyDescent="0.2">
      <c r="A2010">
        <v>2001</v>
      </c>
      <c r="B2010" s="1">
        <v>41723.666666666664</v>
      </c>
      <c r="C2010">
        <v>11.1</v>
      </c>
      <c r="D2010" t="s">
        <v>3</v>
      </c>
    </row>
    <row r="2011" spans="1:4" x14ac:dyDescent="0.2">
      <c r="A2011">
        <v>2001</v>
      </c>
      <c r="B2011" s="1">
        <v>41723.708333333336</v>
      </c>
      <c r="C2011">
        <v>10.8</v>
      </c>
      <c r="D2011" t="s">
        <v>3</v>
      </c>
    </row>
    <row r="2012" spans="1:4" x14ac:dyDescent="0.2">
      <c r="A2012">
        <v>2001</v>
      </c>
      <c r="B2012" s="1">
        <v>41723.75</v>
      </c>
      <c r="C2012">
        <v>9.6</v>
      </c>
      <c r="D2012" t="s">
        <v>3</v>
      </c>
    </row>
    <row r="2013" spans="1:4" x14ac:dyDescent="0.2">
      <c r="A2013">
        <v>2001</v>
      </c>
      <c r="B2013" s="1">
        <v>41723.791666666664</v>
      </c>
      <c r="C2013">
        <v>8.6</v>
      </c>
      <c r="D2013" t="s">
        <v>3</v>
      </c>
    </row>
    <row r="2014" spans="1:4" x14ac:dyDescent="0.2">
      <c r="A2014">
        <v>2001</v>
      </c>
      <c r="B2014" s="1">
        <v>41723.833333333336</v>
      </c>
      <c r="C2014">
        <v>7.6</v>
      </c>
      <c r="D2014" t="s">
        <v>3</v>
      </c>
    </row>
    <row r="2015" spans="1:4" x14ac:dyDescent="0.2">
      <c r="A2015">
        <v>2001</v>
      </c>
      <c r="B2015" s="1">
        <v>41723.875</v>
      </c>
      <c r="C2015">
        <v>7</v>
      </c>
      <c r="D2015" t="s">
        <v>3</v>
      </c>
    </row>
    <row r="2016" spans="1:4" x14ac:dyDescent="0.2">
      <c r="A2016">
        <v>2001</v>
      </c>
      <c r="B2016" s="1">
        <v>41723.916666666664</v>
      </c>
      <c r="C2016">
        <v>6.5</v>
      </c>
      <c r="D2016" t="s">
        <v>3</v>
      </c>
    </row>
    <row r="2017" spans="1:4" x14ac:dyDescent="0.2">
      <c r="A2017">
        <v>2001</v>
      </c>
      <c r="B2017" s="1">
        <v>41723.958333333336</v>
      </c>
      <c r="C2017">
        <v>6.4</v>
      </c>
      <c r="D2017" t="s">
        <v>3</v>
      </c>
    </row>
    <row r="2018" spans="1:4" x14ac:dyDescent="0.2">
      <c r="A2018">
        <v>2001</v>
      </c>
      <c r="B2018" s="1">
        <v>41724</v>
      </c>
      <c r="C2018">
        <v>6.2</v>
      </c>
      <c r="D2018" t="s">
        <v>4</v>
      </c>
    </row>
    <row r="2019" spans="1:4" x14ac:dyDescent="0.2">
      <c r="A2019">
        <v>2001</v>
      </c>
      <c r="B2019" s="1">
        <v>41724.041666666664</v>
      </c>
      <c r="C2019">
        <v>6.2</v>
      </c>
      <c r="D2019" t="s">
        <v>4</v>
      </c>
    </row>
    <row r="2020" spans="1:4" x14ac:dyDescent="0.2">
      <c r="A2020">
        <v>2001</v>
      </c>
      <c r="B2020" s="1">
        <v>41724.083333333336</v>
      </c>
      <c r="C2020">
        <v>6.3</v>
      </c>
      <c r="D2020" t="s">
        <v>4</v>
      </c>
    </row>
    <row r="2021" spans="1:4" x14ac:dyDescent="0.2">
      <c r="A2021">
        <v>2001</v>
      </c>
      <c r="B2021" s="1">
        <v>41724.125</v>
      </c>
      <c r="C2021">
        <v>5.9</v>
      </c>
      <c r="D2021" t="s">
        <v>4</v>
      </c>
    </row>
    <row r="2022" spans="1:4" x14ac:dyDescent="0.2">
      <c r="A2022">
        <v>2001</v>
      </c>
      <c r="B2022" s="1">
        <v>41724.166666666664</v>
      </c>
      <c r="C2022">
        <v>5.9</v>
      </c>
      <c r="D2022" t="s">
        <v>4</v>
      </c>
    </row>
    <row r="2023" spans="1:4" x14ac:dyDescent="0.2">
      <c r="A2023">
        <v>2001</v>
      </c>
      <c r="B2023" s="1">
        <v>41724.208333333336</v>
      </c>
      <c r="C2023">
        <v>6.1</v>
      </c>
      <c r="D2023" t="s">
        <v>4</v>
      </c>
    </row>
    <row r="2024" spans="1:4" x14ac:dyDescent="0.2">
      <c r="A2024">
        <v>2001</v>
      </c>
      <c r="B2024" s="1">
        <v>41724.25</v>
      </c>
      <c r="C2024">
        <v>6.6</v>
      </c>
      <c r="D2024" t="s">
        <v>4</v>
      </c>
    </row>
    <row r="2025" spans="1:4" x14ac:dyDescent="0.2">
      <c r="A2025">
        <v>2001</v>
      </c>
      <c r="B2025" s="1">
        <v>41724.291666666664</v>
      </c>
      <c r="C2025">
        <v>6.2</v>
      </c>
      <c r="D2025" t="s">
        <v>4</v>
      </c>
    </row>
    <row r="2026" spans="1:4" x14ac:dyDescent="0.2">
      <c r="A2026">
        <v>2001</v>
      </c>
      <c r="B2026" s="1">
        <v>41724.333333333336</v>
      </c>
      <c r="C2026">
        <v>7</v>
      </c>
      <c r="D2026" t="s">
        <v>4</v>
      </c>
    </row>
    <row r="2027" spans="1:4" x14ac:dyDescent="0.2">
      <c r="A2027">
        <v>2001</v>
      </c>
      <c r="B2027" s="1">
        <v>41724.375</v>
      </c>
      <c r="C2027">
        <v>9.1</v>
      </c>
      <c r="D2027" t="s">
        <v>4</v>
      </c>
    </row>
    <row r="2028" spans="1:4" x14ac:dyDescent="0.2">
      <c r="A2028">
        <v>2001</v>
      </c>
      <c r="B2028" s="1">
        <v>41724.416666666664</v>
      </c>
      <c r="C2028">
        <v>10.4</v>
      </c>
      <c r="D2028" t="s">
        <v>4</v>
      </c>
    </row>
    <row r="2029" spans="1:4" x14ac:dyDescent="0.2">
      <c r="A2029">
        <v>2001</v>
      </c>
      <c r="B2029" s="1">
        <v>41724.458333333336</v>
      </c>
      <c r="C2029">
        <v>10.8</v>
      </c>
      <c r="D2029" t="s">
        <v>4</v>
      </c>
    </row>
    <row r="2030" spans="1:4" x14ac:dyDescent="0.2">
      <c r="A2030">
        <v>2001</v>
      </c>
      <c r="B2030" s="1">
        <v>41724.5</v>
      </c>
      <c r="C2030">
        <v>11.2</v>
      </c>
      <c r="D2030" t="s">
        <v>4</v>
      </c>
    </row>
    <row r="2031" spans="1:4" x14ac:dyDescent="0.2">
      <c r="A2031">
        <v>2001</v>
      </c>
      <c r="B2031" s="1">
        <v>41724.541666666664</v>
      </c>
      <c r="C2031">
        <v>11.5</v>
      </c>
      <c r="D2031" t="s">
        <v>4</v>
      </c>
    </row>
    <row r="2032" spans="1:4" x14ac:dyDescent="0.2">
      <c r="A2032">
        <v>2001</v>
      </c>
      <c r="B2032" s="1">
        <v>41724.583333333336</v>
      </c>
      <c r="C2032">
        <v>12.6</v>
      </c>
      <c r="D2032" t="s">
        <v>4</v>
      </c>
    </row>
    <row r="2033" spans="1:4" x14ac:dyDescent="0.2">
      <c r="A2033">
        <v>2001</v>
      </c>
      <c r="B2033" s="1">
        <v>41724.625</v>
      </c>
      <c r="C2033">
        <v>11.4</v>
      </c>
      <c r="D2033" t="s">
        <v>4</v>
      </c>
    </row>
    <row r="2034" spans="1:4" x14ac:dyDescent="0.2">
      <c r="A2034">
        <v>2001</v>
      </c>
      <c r="B2034" s="1">
        <v>41724.666666666664</v>
      </c>
      <c r="C2034">
        <v>11</v>
      </c>
      <c r="D2034" t="s">
        <v>4</v>
      </c>
    </row>
    <row r="2035" spans="1:4" x14ac:dyDescent="0.2">
      <c r="A2035">
        <v>2001</v>
      </c>
      <c r="B2035" s="1">
        <v>41724.708333333336</v>
      </c>
      <c r="C2035">
        <v>11.7</v>
      </c>
      <c r="D2035" t="s">
        <v>4</v>
      </c>
    </row>
    <row r="2036" spans="1:4" x14ac:dyDescent="0.2">
      <c r="A2036">
        <v>2001</v>
      </c>
      <c r="B2036" s="1">
        <v>41724.75</v>
      </c>
      <c r="C2036">
        <v>11.3</v>
      </c>
      <c r="D2036" t="s">
        <v>4</v>
      </c>
    </row>
    <row r="2037" spans="1:4" x14ac:dyDescent="0.2">
      <c r="A2037">
        <v>2001</v>
      </c>
      <c r="B2037" s="1">
        <v>41724.791666666664</v>
      </c>
      <c r="C2037">
        <v>8.8000000000000007</v>
      </c>
      <c r="D2037" t="s">
        <v>4</v>
      </c>
    </row>
    <row r="2038" spans="1:4" x14ac:dyDescent="0.2">
      <c r="A2038">
        <v>2001</v>
      </c>
      <c r="B2038" s="1">
        <v>41724.833333333336</v>
      </c>
      <c r="C2038">
        <v>7.6</v>
      </c>
      <c r="D2038" t="s">
        <v>4</v>
      </c>
    </row>
    <row r="2039" spans="1:4" x14ac:dyDescent="0.2">
      <c r="A2039">
        <v>2001</v>
      </c>
      <c r="B2039" s="1">
        <v>41724.875</v>
      </c>
      <c r="C2039">
        <v>7.8</v>
      </c>
      <c r="D2039" t="s">
        <v>4</v>
      </c>
    </row>
    <row r="2040" spans="1:4" x14ac:dyDescent="0.2">
      <c r="A2040">
        <v>2001</v>
      </c>
      <c r="B2040" s="1">
        <v>41724.916666666664</v>
      </c>
      <c r="C2040">
        <v>7.9</v>
      </c>
      <c r="D2040" t="s">
        <v>4</v>
      </c>
    </row>
    <row r="2041" spans="1:4" x14ac:dyDescent="0.2">
      <c r="A2041">
        <v>2001</v>
      </c>
      <c r="B2041" s="1">
        <v>41724.958333333336</v>
      </c>
      <c r="C2041">
        <v>7.9</v>
      </c>
      <c r="D2041" t="s">
        <v>4</v>
      </c>
    </row>
    <row r="2042" spans="1:4" x14ac:dyDescent="0.2">
      <c r="A2042">
        <v>2001</v>
      </c>
      <c r="B2042" s="1">
        <v>41725</v>
      </c>
      <c r="C2042">
        <v>7.9</v>
      </c>
      <c r="D2042" t="s">
        <v>5</v>
      </c>
    </row>
    <row r="2043" spans="1:4" x14ac:dyDescent="0.2">
      <c r="A2043">
        <v>2001</v>
      </c>
      <c r="B2043" s="1">
        <v>41725.041666666664</v>
      </c>
      <c r="C2043">
        <v>7.8</v>
      </c>
      <c r="D2043" t="s">
        <v>5</v>
      </c>
    </row>
    <row r="2044" spans="1:4" x14ac:dyDescent="0.2">
      <c r="A2044">
        <v>2001</v>
      </c>
      <c r="B2044" s="1">
        <v>41725.083333333336</v>
      </c>
      <c r="C2044">
        <v>7.6</v>
      </c>
      <c r="D2044" t="s">
        <v>5</v>
      </c>
    </row>
    <row r="2045" spans="1:4" x14ac:dyDescent="0.2">
      <c r="A2045">
        <v>2001</v>
      </c>
      <c r="B2045" s="1">
        <v>41725.125</v>
      </c>
      <c r="C2045">
        <v>7.3</v>
      </c>
      <c r="D2045" t="s">
        <v>5</v>
      </c>
    </row>
    <row r="2046" spans="1:4" x14ac:dyDescent="0.2">
      <c r="A2046">
        <v>2001</v>
      </c>
      <c r="B2046" s="1">
        <v>41725.166666666664</v>
      </c>
      <c r="C2046">
        <v>7.6</v>
      </c>
      <c r="D2046" t="s">
        <v>5</v>
      </c>
    </row>
    <row r="2047" spans="1:4" x14ac:dyDescent="0.2">
      <c r="A2047">
        <v>2001</v>
      </c>
      <c r="B2047" s="1">
        <v>41725.208333333336</v>
      </c>
      <c r="C2047">
        <v>7.4</v>
      </c>
      <c r="D2047" t="s">
        <v>5</v>
      </c>
    </row>
    <row r="2048" spans="1:4" x14ac:dyDescent="0.2">
      <c r="A2048">
        <v>2001</v>
      </c>
      <c r="B2048" s="1">
        <v>41725.25</v>
      </c>
      <c r="C2048">
        <v>7.5</v>
      </c>
      <c r="D2048" t="s">
        <v>5</v>
      </c>
    </row>
    <row r="2049" spans="1:4" x14ac:dyDescent="0.2">
      <c r="A2049">
        <v>2001</v>
      </c>
      <c r="B2049" s="1">
        <v>41725.291666666664</v>
      </c>
      <c r="C2049">
        <v>7.2</v>
      </c>
      <c r="D2049" t="s">
        <v>5</v>
      </c>
    </row>
    <row r="2050" spans="1:4" x14ac:dyDescent="0.2">
      <c r="A2050">
        <v>2001</v>
      </c>
      <c r="B2050" s="1">
        <v>41725.333333333336</v>
      </c>
      <c r="C2050">
        <v>7.9</v>
      </c>
      <c r="D2050" t="s">
        <v>5</v>
      </c>
    </row>
    <row r="2051" spans="1:4" x14ac:dyDescent="0.2">
      <c r="A2051">
        <v>2001</v>
      </c>
      <c r="B2051" s="1">
        <v>41725.375</v>
      </c>
      <c r="C2051">
        <v>8.9</v>
      </c>
      <c r="D2051" t="s">
        <v>5</v>
      </c>
    </row>
    <row r="2052" spans="1:4" x14ac:dyDescent="0.2">
      <c r="A2052">
        <v>2001</v>
      </c>
      <c r="B2052" s="1">
        <v>41725.416666666664</v>
      </c>
      <c r="C2052">
        <v>9.8000000000000007</v>
      </c>
      <c r="D2052" t="s">
        <v>5</v>
      </c>
    </row>
    <row r="2053" spans="1:4" x14ac:dyDescent="0.2">
      <c r="A2053">
        <v>2001</v>
      </c>
      <c r="B2053" s="1">
        <v>41725.458333333336</v>
      </c>
      <c r="C2053">
        <v>11.7</v>
      </c>
      <c r="D2053" t="s">
        <v>5</v>
      </c>
    </row>
    <row r="2054" spans="1:4" x14ac:dyDescent="0.2">
      <c r="A2054">
        <v>2001</v>
      </c>
      <c r="B2054" s="1">
        <v>41725.5</v>
      </c>
      <c r="C2054">
        <v>13.6</v>
      </c>
      <c r="D2054" t="s">
        <v>5</v>
      </c>
    </row>
    <row r="2055" spans="1:4" x14ac:dyDescent="0.2">
      <c r="A2055">
        <v>2001</v>
      </c>
      <c r="B2055" s="1">
        <v>41725.541666666664</v>
      </c>
      <c r="C2055">
        <v>14.3</v>
      </c>
      <c r="D2055" t="s">
        <v>5</v>
      </c>
    </row>
    <row r="2056" spans="1:4" x14ac:dyDescent="0.2">
      <c r="A2056">
        <v>2001</v>
      </c>
      <c r="B2056" s="1">
        <v>41725.583333333336</v>
      </c>
      <c r="C2056">
        <v>14.4</v>
      </c>
      <c r="D2056" t="s">
        <v>5</v>
      </c>
    </row>
    <row r="2057" spans="1:4" x14ac:dyDescent="0.2">
      <c r="A2057">
        <v>2001</v>
      </c>
      <c r="B2057" s="1">
        <v>41725.625</v>
      </c>
      <c r="C2057">
        <v>14.1</v>
      </c>
      <c r="D2057" t="s">
        <v>5</v>
      </c>
    </row>
    <row r="2058" spans="1:4" x14ac:dyDescent="0.2">
      <c r="A2058">
        <v>2001</v>
      </c>
      <c r="B2058" s="1">
        <v>41725.666666666664</v>
      </c>
      <c r="C2058">
        <v>14.1</v>
      </c>
      <c r="D2058" t="s">
        <v>5</v>
      </c>
    </row>
    <row r="2059" spans="1:4" x14ac:dyDescent="0.2">
      <c r="A2059">
        <v>2001</v>
      </c>
      <c r="B2059" s="1">
        <v>41725.708333333336</v>
      </c>
      <c r="C2059">
        <v>14.3</v>
      </c>
      <c r="D2059" t="s">
        <v>5</v>
      </c>
    </row>
    <row r="2060" spans="1:4" x14ac:dyDescent="0.2">
      <c r="A2060">
        <v>2001</v>
      </c>
      <c r="B2060" s="1">
        <v>41725.75</v>
      </c>
      <c r="C2060">
        <v>13.7</v>
      </c>
      <c r="D2060" t="s">
        <v>5</v>
      </c>
    </row>
    <row r="2061" spans="1:4" x14ac:dyDescent="0.2">
      <c r="A2061">
        <v>2001</v>
      </c>
      <c r="B2061" s="1">
        <v>41725.791666666664</v>
      </c>
      <c r="C2061">
        <v>13.1</v>
      </c>
      <c r="D2061" t="s">
        <v>5</v>
      </c>
    </row>
    <row r="2062" spans="1:4" x14ac:dyDescent="0.2">
      <c r="A2062">
        <v>2001</v>
      </c>
      <c r="B2062" s="1">
        <v>41725.833333333336</v>
      </c>
      <c r="C2062">
        <v>12.4</v>
      </c>
      <c r="D2062" t="s">
        <v>5</v>
      </c>
    </row>
    <row r="2063" spans="1:4" x14ac:dyDescent="0.2">
      <c r="A2063">
        <v>2001</v>
      </c>
      <c r="B2063" s="1">
        <v>41725.875</v>
      </c>
      <c r="C2063">
        <v>11.8</v>
      </c>
      <c r="D2063" t="s">
        <v>5</v>
      </c>
    </row>
    <row r="2064" spans="1:4" x14ac:dyDescent="0.2">
      <c r="A2064">
        <v>2001</v>
      </c>
      <c r="B2064" s="1">
        <v>41725.916666666664</v>
      </c>
      <c r="C2064">
        <v>10.5</v>
      </c>
      <c r="D2064" t="s">
        <v>5</v>
      </c>
    </row>
    <row r="2065" spans="1:4" x14ac:dyDescent="0.2">
      <c r="A2065">
        <v>2001</v>
      </c>
      <c r="B2065" s="1">
        <v>41725.958333333336</v>
      </c>
      <c r="C2065">
        <v>10.1</v>
      </c>
      <c r="D2065" t="s">
        <v>5</v>
      </c>
    </row>
    <row r="2066" spans="1:4" x14ac:dyDescent="0.2">
      <c r="A2066">
        <v>2001</v>
      </c>
      <c r="B2066" s="1">
        <v>41726</v>
      </c>
      <c r="C2066">
        <v>9.3000000000000007</v>
      </c>
      <c r="D2066" t="s">
        <v>6</v>
      </c>
    </row>
    <row r="2067" spans="1:4" x14ac:dyDescent="0.2">
      <c r="A2067">
        <v>2001</v>
      </c>
      <c r="B2067" s="1">
        <v>41726.041666666664</v>
      </c>
      <c r="C2067">
        <v>8.1</v>
      </c>
      <c r="D2067" t="s">
        <v>6</v>
      </c>
    </row>
    <row r="2068" spans="1:4" x14ac:dyDescent="0.2">
      <c r="A2068">
        <v>2001</v>
      </c>
      <c r="B2068" s="1">
        <v>41726.083333333336</v>
      </c>
      <c r="C2068">
        <v>7.9</v>
      </c>
      <c r="D2068" t="s">
        <v>6</v>
      </c>
    </row>
    <row r="2069" spans="1:4" x14ac:dyDescent="0.2">
      <c r="A2069">
        <v>2001</v>
      </c>
      <c r="B2069" s="1">
        <v>41726.125</v>
      </c>
      <c r="C2069">
        <v>5.7</v>
      </c>
      <c r="D2069" t="s">
        <v>6</v>
      </c>
    </row>
    <row r="2070" spans="1:4" x14ac:dyDescent="0.2">
      <c r="A2070">
        <v>2001</v>
      </c>
      <c r="B2070" s="1">
        <v>41726.166666666664</v>
      </c>
      <c r="C2070">
        <v>4.5</v>
      </c>
      <c r="D2070" t="s">
        <v>6</v>
      </c>
    </row>
    <row r="2071" spans="1:4" x14ac:dyDescent="0.2">
      <c r="A2071">
        <v>2001</v>
      </c>
      <c r="B2071" s="1">
        <v>41726.208333333336</v>
      </c>
      <c r="C2071">
        <v>4.0999999999999996</v>
      </c>
      <c r="D2071" t="s">
        <v>6</v>
      </c>
    </row>
    <row r="2072" spans="1:4" x14ac:dyDescent="0.2">
      <c r="A2072">
        <v>2001</v>
      </c>
      <c r="B2072" s="1">
        <v>41726.25</v>
      </c>
      <c r="C2072">
        <v>4.2</v>
      </c>
      <c r="D2072" t="s">
        <v>6</v>
      </c>
    </row>
    <row r="2073" spans="1:4" x14ac:dyDescent="0.2">
      <c r="A2073">
        <v>2001</v>
      </c>
      <c r="B2073" s="1">
        <v>41726.291666666664</v>
      </c>
      <c r="C2073">
        <v>4.3</v>
      </c>
      <c r="D2073" t="s">
        <v>6</v>
      </c>
    </row>
    <row r="2074" spans="1:4" x14ac:dyDescent="0.2">
      <c r="A2074">
        <v>2001</v>
      </c>
      <c r="B2074" s="1">
        <v>41726.333333333336</v>
      </c>
      <c r="C2074">
        <v>7</v>
      </c>
      <c r="D2074" t="s">
        <v>6</v>
      </c>
    </row>
    <row r="2075" spans="1:4" x14ac:dyDescent="0.2">
      <c r="A2075">
        <v>2001</v>
      </c>
      <c r="B2075" s="1">
        <v>41726.375</v>
      </c>
      <c r="C2075">
        <v>10.8</v>
      </c>
      <c r="D2075" t="s">
        <v>6</v>
      </c>
    </row>
    <row r="2076" spans="1:4" x14ac:dyDescent="0.2">
      <c r="A2076">
        <v>2001</v>
      </c>
      <c r="B2076" s="1">
        <v>41726.416666666664</v>
      </c>
      <c r="C2076">
        <v>11.9</v>
      </c>
      <c r="D2076" t="s">
        <v>6</v>
      </c>
    </row>
    <row r="2077" spans="1:4" x14ac:dyDescent="0.2">
      <c r="A2077">
        <v>2001</v>
      </c>
      <c r="B2077" s="1">
        <v>41726.458333333336</v>
      </c>
      <c r="C2077">
        <v>15</v>
      </c>
      <c r="D2077" t="s">
        <v>6</v>
      </c>
    </row>
    <row r="2078" spans="1:4" x14ac:dyDescent="0.2">
      <c r="A2078">
        <v>2001</v>
      </c>
      <c r="B2078" s="1">
        <v>41726.5</v>
      </c>
      <c r="C2078">
        <v>16.399999999999999</v>
      </c>
      <c r="D2078" t="s">
        <v>6</v>
      </c>
    </row>
    <row r="2079" spans="1:4" x14ac:dyDescent="0.2">
      <c r="A2079">
        <v>2001</v>
      </c>
      <c r="B2079" s="1">
        <v>41726.541666666664</v>
      </c>
      <c r="C2079">
        <v>17.5</v>
      </c>
      <c r="D2079" t="s">
        <v>6</v>
      </c>
    </row>
    <row r="2080" spans="1:4" x14ac:dyDescent="0.2">
      <c r="A2080">
        <v>2001</v>
      </c>
      <c r="B2080" s="1">
        <v>41726.583333333336</v>
      </c>
      <c r="C2080">
        <v>18.7</v>
      </c>
      <c r="D2080" t="s">
        <v>6</v>
      </c>
    </row>
    <row r="2081" spans="1:4" x14ac:dyDescent="0.2">
      <c r="A2081">
        <v>2001</v>
      </c>
      <c r="B2081" s="1">
        <v>41726.625</v>
      </c>
      <c r="C2081">
        <v>19</v>
      </c>
      <c r="D2081" t="s">
        <v>6</v>
      </c>
    </row>
    <row r="2082" spans="1:4" x14ac:dyDescent="0.2">
      <c r="A2082">
        <v>2001</v>
      </c>
      <c r="B2082" s="1">
        <v>41726.666666666664</v>
      </c>
      <c r="C2082">
        <v>19.2</v>
      </c>
      <c r="D2082" t="s">
        <v>6</v>
      </c>
    </row>
    <row r="2083" spans="1:4" x14ac:dyDescent="0.2">
      <c r="A2083">
        <v>2001</v>
      </c>
      <c r="B2083" s="1">
        <v>41726.708333333336</v>
      </c>
      <c r="C2083">
        <v>18.899999999999999</v>
      </c>
      <c r="D2083" t="s">
        <v>6</v>
      </c>
    </row>
    <row r="2084" spans="1:4" x14ac:dyDescent="0.2">
      <c r="A2084">
        <v>2001</v>
      </c>
      <c r="B2084" s="1">
        <v>41726.75</v>
      </c>
      <c r="C2084">
        <v>18</v>
      </c>
      <c r="D2084" t="s">
        <v>6</v>
      </c>
    </row>
    <row r="2085" spans="1:4" x14ac:dyDescent="0.2">
      <c r="A2085">
        <v>2001</v>
      </c>
      <c r="B2085" s="1">
        <v>41726.791666666664</v>
      </c>
      <c r="C2085">
        <v>15.5</v>
      </c>
      <c r="D2085" t="s">
        <v>6</v>
      </c>
    </row>
    <row r="2086" spans="1:4" x14ac:dyDescent="0.2">
      <c r="A2086">
        <v>2001</v>
      </c>
      <c r="B2086" s="1">
        <v>41726.833333333336</v>
      </c>
      <c r="C2086">
        <v>12.3</v>
      </c>
      <c r="D2086" t="s">
        <v>6</v>
      </c>
    </row>
    <row r="2087" spans="1:4" x14ac:dyDescent="0.2">
      <c r="A2087">
        <v>2001</v>
      </c>
      <c r="B2087" s="1">
        <v>41726.875</v>
      </c>
      <c r="C2087">
        <v>10.4</v>
      </c>
      <c r="D2087" t="s">
        <v>6</v>
      </c>
    </row>
    <row r="2088" spans="1:4" x14ac:dyDescent="0.2">
      <c r="A2088">
        <v>2001</v>
      </c>
      <c r="B2088" s="1">
        <v>41726.916666666664</v>
      </c>
      <c r="C2088">
        <v>9.5</v>
      </c>
      <c r="D2088" t="s">
        <v>6</v>
      </c>
    </row>
    <row r="2089" spans="1:4" x14ac:dyDescent="0.2">
      <c r="A2089">
        <v>2001</v>
      </c>
      <c r="B2089" s="1">
        <v>41726.958333333336</v>
      </c>
      <c r="C2089">
        <v>9.9</v>
      </c>
      <c r="D2089" t="s">
        <v>6</v>
      </c>
    </row>
    <row r="2090" spans="1:4" x14ac:dyDescent="0.2">
      <c r="A2090">
        <v>2001</v>
      </c>
      <c r="B2090" s="1">
        <v>41727</v>
      </c>
      <c r="C2090">
        <v>9.4</v>
      </c>
      <c r="D2090" t="s">
        <v>7</v>
      </c>
    </row>
    <row r="2091" spans="1:4" x14ac:dyDescent="0.2">
      <c r="A2091">
        <v>2001</v>
      </c>
      <c r="B2091" s="1">
        <v>41727.041666666664</v>
      </c>
      <c r="C2091">
        <v>9.4</v>
      </c>
      <c r="D2091" t="s">
        <v>7</v>
      </c>
    </row>
    <row r="2092" spans="1:4" x14ac:dyDescent="0.2">
      <c r="A2092">
        <v>2001</v>
      </c>
      <c r="B2092" s="1">
        <v>41727.083333333336</v>
      </c>
      <c r="C2092">
        <v>8.5</v>
      </c>
      <c r="D2092" t="s">
        <v>7</v>
      </c>
    </row>
    <row r="2093" spans="1:4" x14ac:dyDescent="0.2">
      <c r="A2093">
        <v>2001</v>
      </c>
      <c r="B2093" s="1">
        <v>41727.125</v>
      </c>
      <c r="C2093">
        <v>8.3000000000000007</v>
      </c>
      <c r="D2093" t="s">
        <v>7</v>
      </c>
    </row>
    <row r="2094" spans="1:4" x14ac:dyDescent="0.2">
      <c r="A2094">
        <v>2001</v>
      </c>
      <c r="B2094" s="1">
        <v>41727.166666666664</v>
      </c>
      <c r="C2094">
        <v>7.5</v>
      </c>
      <c r="D2094" t="s">
        <v>7</v>
      </c>
    </row>
    <row r="2095" spans="1:4" x14ac:dyDescent="0.2">
      <c r="A2095">
        <v>2001</v>
      </c>
      <c r="B2095" s="1">
        <v>41727.208333333336</v>
      </c>
      <c r="C2095">
        <v>7</v>
      </c>
      <c r="D2095" t="s">
        <v>7</v>
      </c>
    </row>
    <row r="2096" spans="1:4" x14ac:dyDescent="0.2">
      <c r="A2096">
        <v>2001</v>
      </c>
      <c r="B2096" s="1">
        <v>41727.25</v>
      </c>
      <c r="C2096">
        <v>7</v>
      </c>
      <c r="D2096" t="s">
        <v>7</v>
      </c>
    </row>
    <row r="2097" spans="1:4" x14ac:dyDescent="0.2">
      <c r="A2097">
        <v>2001</v>
      </c>
      <c r="B2097" s="1">
        <v>41727.291666666664</v>
      </c>
      <c r="C2097">
        <v>6</v>
      </c>
      <c r="D2097" t="s">
        <v>7</v>
      </c>
    </row>
    <row r="2098" spans="1:4" x14ac:dyDescent="0.2">
      <c r="A2098">
        <v>2001</v>
      </c>
      <c r="B2098" s="1">
        <v>41727.333333333336</v>
      </c>
      <c r="C2098">
        <v>9.1999999999999993</v>
      </c>
      <c r="D2098" t="s">
        <v>7</v>
      </c>
    </row>
    <row r="2099" spans="1:4" x14ac:dyDescent="0.2">
      <c r="A2099">
        <v>2001</v>
      </c>
      <c r="B2099" s="1">
        <v>41727.375</v>
      </c>
      <c r="C2099">
        <v>13.3</v>
      </c>
      <c r="D2099" t="s">
        <v>7</v>
      </c>
    </row>
    <row r="2100" spans="1:4" x14ac:dyDescent="0.2">
      <c r="A2100">
        <v>2001</v>
      </c>
      <c r="B2100" s="1">
        <v>41727.416666666664</v>
      </c>
      <c r="C2100">
        <v>15.7</v>
      </c>
      <c r="D2100" t="s">
        <v>7</v>
      </c>
    </row>
    <row r="2101" spans="1:4" x14ac:dyDescent="0.2">
      <c r="A2101">
        <v>2001</v>
      </c>
      <c r="B2101" s="1">
        <v>41727.458333333336</v>
      </c>
      <c r="C2101">
        <v>17.600000000000001</v>
      </c>
      <c r="D2101" t="s">
        <v>7</v>
      </c>
    </row>
    <row r="2102" spans="1:4" x14ac:dyDescent="0.2">
      <c r="A2102">
        <v>2001</v>
      </c>
      <c r="B2102" s="1">
        <v>41727.5</v>
      </c>
      <c r="C2102">
        <v>18.8</v>
      </c>
      <c r="D2102" t="s">
        <v>7</v>
      </c>
    </row>
    <row r="2103" spans="1:4" x14ac:dyDescent="0.2">
      <c r="A2103">
        <v>2001</v>
      </c>
      <c r="B2103" s="1">
        <v>41727.541666666664</v>
      </c>
      <c r="C2103">
        <v>19.8</v>
      </c>
      <c r="D2103" t="s">
        <v>7</v>
      </c>
    </row>
    <row r="2104" spans="1:4" x14ac:dyDescent="0.2">
      <c r="A2104">
        <v>2001</v>
      </c>
      <c r="B2104" s="1">
        <v>41727.583333333336</v>
      </c>
      <c r="C2104">
        <v>20.399999999999999</v>
      </c>
      <c r="D2104" t="s">
        <v>7</v>
      </c>
    </row>
    <row r="2105" spans="1:4" x14ac:dyDescent="0.2">
      <c r="A2105">
        <v>2001</v>
      </c>
      <c r="B2105" s="1">
        <v>41727.625</v>
      </c>
      <c r="C2105">
        <v>20.6</v>
      </c>
      <c r="D2105" t="s">
        <v>7</v>
      </c>
    </row>
    <row r="2106" spans="1:4" x14ac:dyDescent="0.2">
      <c r="A2106">
        <v>2001</v>
      </c>
      <c r="B2106" s="1">
        <v>41727.666666666664</v>
      </c>
      <c r="C2106">
        <v>20.100000000000001</v>
      </c>
      <c r="D2106" t="s">
        <v>7</v>
      </c>
    </row>
    <row r="2107" spans="1:4" x14ac:dyDescent="0.2">
      <c r="A2107">
        <v>2001</v>
      </c>
      <c r="B2107" s="1">
        <v>41727.708333333336</v>
      </c>
      <c r="C2107">
        <v>19</v>
      </c>
      <c r="D2107" t="s">
        <v>7</v>
      </c>
    </row>
    <row r="2108" spans="1:4" x14ac:dyDescent="0.2">
      <c r="A2108">
        <v>2001</v>
      </c>
      <c r="B2108" s="1">
        <v>41727.75</v>
      </c>
      <c r="C2108">
        <v>19.600000000000001</v>
      </c>
      <c r="D2108" t="s">
        <v>7</v>
      </c>
    </row>
    <row r="2109" spans="1:4" x14ac:dyDescent="0.2">
      <c r="A2109">
        <v>2001</v>
      </c>
      <c r="B2109" s="1">
        <v>41727.791666666664</v>
      </c>
      <c r="C2109">
        <v>16.7</v>
      </c>
      <c r="D2109" t="s">
        <v>7</v>
      </c>
    </row>
    <row r="2110" spans="1:4" x14ac:dyDescent="0.2">
      <c r="A2110">
        <v>2001</v>
      </c>
      <c r="B2110" s="1">
        <v>41727.833333333336</v>
      </c>
      <c r="C2110">
        <v>13.2</v>
      </c>
      <c r="D2110" t="s">
        <v>7</v>
      </c>
    </row>
    <row r="2111" spans="1:4" x14ac:dyDescent="0.2">
      <c r="A2111">
        <v>2001</v>
      </c>
      <c r="B2111" s="1">
        <v>41727.875</v>
      </c>
      <c r="C2111">
        <v>11.8</v>
      </c>
      <c r="D2111" t="s">
        <v>7</v>
      </c>
    </row>
    <row r="2112" spans="1:4" x14ac:dyDescent="0.2">
      <c r="A2112">
        <v>2001</v>
      </c>
      <c r="B2112" s="1">
        <v>41727.916666666664</v>
      </c>
      <c r="C2112">
        <v>10.6</v>
      </c>
      <c r="D2112" t="s">
        <v>7</v>
      </c>
    </row>
    <row r="2113" spans="1:4" x14ac:dyDescent="0.2">
      <c r="A2113">
        <v>2001</v>
      </c>
      <c r="B2113" s="1">
        <v>41727.958333333336</v>
      </c>
      <c r="C2113">
        <v>11.8</v>
      </c>
      <c r="D2113" t="s">
        <v>7</v>
      </c>
    </row>
    <row r="2114" spans="1:4" x14ac:dyDescent="0.2">
      <c r="A2114">
        <v>2001</v>
      </c>
      <c r="B2114" s="1">
        <v>41728</v>
      </c>
      <c r="C2114">
        <v>11.1</v>
      </c>
      <c r="D2114" t="s">
        <v>8</v>
      </c>
    </row>
    <row r="2115" spans="1:4" x14ac:dyDescent="0.2">
      <c r="A2115">
        <v>2001</v>
      </c>
      <c r="B2115" s="1">
        <v>41728.041666666664</v>
      </c>
      <c r="C2115">
        <v>10.199999999999999</v>
      </c>
      <c r="D2115" t="s">
        <v>8</v>
      </c>
    </row>
    <row r="2116" spans="1:4" x14ac:dyDescent="0.2">
      <c r="A2116">
        <v>2001</v>
      </c>
      <c r="B2116" s="1">
        <v>41728.083333333336</v>
      </c>
      <c r="C2116">
        <v>9.6999999999999993</v>
      </c>
      <c r="D2116" t="s">
        <v>8</v>
      </c>
    </row>
    <row r="2117" spans="1:4" x14ac:dyDescent="0.2">
      <c r="A2117">
        <v>2001</v>
      </c>
      <c r="B2117" s="1">
        <v>41728.125</v>
      </c>
      <c r="C2117">
        <v>9</v>
      </c>
      <c r="D2117" t="s">
        <v>8</v>
      </c>
    </row>
    <row r="2118" spans="1:4" x14ac:dyDescent="0.2">
      <c r="A2118">
        <v>2001</v>
      </c>
      <c r="B2118" s="1">
        <v>41728.166666666664</v>
      </c>
      <c r="C2118">
        <v>7.3</v>
      </c>
      <c r="D2118" t="s">
        <v>8</v>
      </c>
    </row>
    <row r="2119" spans="1:4" x14ac:dyDescent="0.2">
      <c r="A2119">
        <v>2001</v>
      </c>
      <c r="B2119" s="1">
        <v>41728.208333333336</v>
      </c>
      <c r="C2119">
        <v>6.8</v>
      </c>
      <c r="D2119" t="s">
        <v>8</v>
      </c>
    </row>
    <row r="2120" spans="1:4" x14ac:dyDescent="0.2">
      <c r="A2120">
        <v>2001</v>
      </c>
      <c r="B2120" s="1">
        <v>41728.25</v>
      </c>
      <c r="C2120">
        <v>6.8</v>
      </c>
      <c r="D2120" t="s">
        <v>8</v>
      </c>
    </row>
    <row r="2121" spans="1:4" x14ac:dyDescent="0.2">
      <c r="A2121">
        <v>2001</v>
      </c>
      <c r="B2121" s="1">
        <v>41728.291666666664</v>
      </c>
      <c r="C2121">
        <v>6.9</v>
      </c>
      <c r="D2121" t="s">
        <v>8</v>
      </c>
    </row>
    <row r="2122" spans="1:4" x14ac:dyDescent="0.2">
      <c r="A2122">
        <v>2001</v>
      </c>
      <c r="B2122" s="1">
        <v>41728.333333333336</v>
      </c>
      <c r="C2122">
        <v>10.3</v>
      </c>
      <c r="D2122" t="s">
        <v>8</v>
      </c>
    </row>
    <row r="2123" spans="1:4" x14ac:dyDescent="0.2">
      <c r="A2123">
        <v>2001</v>
      </c>
      <c r="B2123" s="1">
        <v>41728.375</v>
      </c>
      <c r="C2123">
        <v>13.8</v>
      </c>
      <c r="D2123" t="s">
        <v>8</v>
      </c>
    </row>
    <row r="2124" spans="1:4" x14ac:dyDescent="0.2">
      <c r="A2124">
        <v>2001</v>
      </c>
      <c r="B2124" s="1">
        <v>41728.416666666664</v>
      </c>
      <c r="C2124">
        <v>15.7</v>
      </c>
      <c r="D2124" t="s">
        <v>8</v>
      </c>
    </row>
    <row r="2125" spans="1:4" x14ac:dyDescent="0.2">
      <c r="A2125">
        <v>2001</v>
      </c>
      <c r="B2125" s="1">
        <v>41728.458333333336</v>
      </c>
      <c r="C2125">
        <v>17.5</v>
      </c>
      <c r="D2125" t="s">
        <v>8</v>
      </c>
    </row>
    <row r="2126" spans="1:4" x14ac:dyDescent="0.2">
      <c r="A2126">
        <v>2001</v>
      </c>
      <c r="B2126" s="1">
        <v>41728.5</v>
      </c>
      <c r="C2126">
        <v>18.8</v>
      </c>
      <c r="D2126" t="s">
        <v>8</v>
      </c>
    </row>
    <row r="2127" spans="1:4" x14ac:dyDescent="0.2">
      <c r="A2127">
        <v>2001</v>
      </c>
      <c r="B2127" s="1">
        <v>41728.541666666664</v>
      </c>
      <c r="C2127">
        <v>20.100000000000001</v>
      </c>
      <c r="D2127" t="s">
        <v>8</v>
      </c>
    </row>
    <row r="2128" spans="1:4" x14ac:dyDescent="0.2">
      <c r="A2128">
        <v>2001</v>
      </c>
      <c r="B2128" s="1">
        <v>41728.583333333336</v>
      </c>
      <c r="C2128">
        <v>20.7</v>
      </c>
      <c r="D2128" t="s">
        <v>8</v>
      </c>
    </row>
    <row r="2129" spans="1:4" x14ac:dyDescent="0.2">
      <c r="A2129">
        <v>2001</v>
      </c>
      <c r="B2129" s="1">
        <v>41728.625</v>
      </c>
      <c r="C2129">
        <v>21.2</v>
      </c>
      <c r="D2129" t="s">
        <v>8</v>
      </c>
    </row>
    <row r="2130" spans="1:4" x14ac:dyDescent="0.2">
      <c r="A2130">
        <v>2001</v>
      </c>
      <c r="B2130" s="1">
        <v>41728.666666666664</v>
      </c>
      <c r="C2130">
        <v>21.4</v>
      </c>
      <c r="D2130" t="s">
        <v>8</v>
      </c>
    </row>
    <row r="2131" spans="1:4" x14ac:dyDescent="0.2">
      <c r="A2131">
        <v>2001</v>
      </c>
      <c r="B2131" s="1">
        <v>41728.708333333336</v>
      </c>
      <c r="C2131">
        <v>21.1</v>
      </c>
      <c r="D2131" t="s">
        <v>8</v>
      </c>
    </row>
    <row r="2132" spans="1:4" x14ac:dyDescent="0.2">
      <c r="A2132">
        <v>2001</v>
      </c>
      <c r="B2132" s="1">
        <v>41728.75</v>
      </c>
      <c r="C2132">
        <v>20.100000000000001</v>
      </c>
      <c r="D2132" t="s">
        <v>8</v>
      </c>
    </row>
    <row r="2133" spans="1:4" x14ac:dyDescent="0.2">
      <c r="A2133">
        <v>2001</v>
      </c>
      <c r="B2133" s="1">
        <v>41728.791666666664</v>
      </c>
      <c r="C2133">
        <v>17.600000000000001</v>
      </c>
      <c r="D2133" t="s">
        <v>8</v>
      </c>
    </row>
    <row r="2134" spans="1:4" x14ac:dyDescent="0.2">
      <c r="A2134">
        <v>2001</v>
      </c>
      <c r="B2134" s="1">
        <v>41728.833333333336</v>
      </c>
      <c r="C2134">
        <v>15.1</v>
      </c>
      <c r="D2134" t="s">
        <v>8</v>
      </c>
    </row>
    <row r="2135" spans="1:4" x14ac:dyDescent="0.2">
      <c r="A2135">
        <v>2001</v>
      </c>
      <c r="B2135" s="1">
        <v>41728.875</v>
      </c>
      <c r="C2135">
        <v>12.9</v>
      </c>
      <c r="D2135" t="s">
        <v>8</v>
      </c>
    </row>
    <row r="2136" spans="1:4" x14ac:dyDescent="0.2">
      <c r="A2136">
        <v>2001</v>
      </c>
      <c r="B2136" s="1">
        <v>41728.916666666664</v>
      </c>
      <c r="C2136">
        <v>11.3</v>
      </c>
      <c r="D2136" t="s">
        <v>8</v>
      </c>
    </row>
    <row r="2137" spans="1:4" x14ac:dyDescent="0.2">
      <c r="A2137">
        <v>2001</v>
      </c>
      <c r="B2137" s="1">
        <v>41728.958333333336</v>
      </c>
      <c r="C2137">
        <v>10.7</v>
      </c>
      <c r="D2137" t="s">
        <v>8</v>
      </c>
    </row>
    <row r="2138" spans="1:4" x14ac:dyDescent="0.2">
      <c r="A2138">
        <v>2001</v>
      </c>
      <c r="B2138" s="1">
        <v>41729</v>
      </c>
      <c r="C2138">
        <v>11.3</v>
      </c>
      <c r="D2138" t="s">
        <v>9</v>
      </c>
    </row>
    <row r="2139" spans="1:4" x14ac:dyDescent="0.2">
      <c r="A2139">
        <v>2001</v>
      </c>
      <c r="B2139" s="1">
        <v>41729.041666666664</v>
      </c>
      <c r="C2139">
        <v>9.6</v>
      </c>
      <c r="D2139" t="s">
        <v>9</v>
      </c>
    </row>
    <row r="2140" spans="1:4" x14ac:dyDescent="0.2">
      <c r="A2140">
        <v>2001</v>
      </c>
      <c r="B2140" s="1">
        <v>41729.083333333336</v>
      </c>
      <c r="C2140">
        <v>8.6999999999999993</v>
      </c>
      <c r="D2140" t="s">
        <v>9</v>
      </c>
    </row>
    <row r="2141" spans="1:4" x14ac:dyDescent="0.2">
      <c r="A2141">
        <v>2001</v>
      </c>
      <c r="B2141" s="1">
        <v>41729.125</v>
      </c>
      <c r="C2141">
        <v>8.1999999999999993</v>
      </c>
      <c r="D2141" t="s">
        <v>9</v>
      </c>
    </row>
    <row r="2142" spans="1:4" x14ac:dyDescent="0.2">
      <c r="A2142">
        <v>2001</v>
      </c>
      <c r="B2142" s="1">
        <v>41729.166666666664</v>
      </c>
      <c r="C2142">
        <v>8</v>
      </c>
      <c r="D2142" t="s">
        <v>9</v>
      </c>
    </row>
    <row r="2143" spans="1:4" x14ac:dyDescent="0.2">
      <c r="A2143">
        <v>2001</v>
      </c>
      <c r="B2143" s="1">
        <v>41729.208333333336</v>
      </c>
      <c r="C2143">
        <v>7.9</v>
      </c>
      <c r="D2143" t="s">
        <v>9</v>
      </c>
    </row>
    <row r="2144" spans="1:4" x14ac:dyDescent="0.2">
      <c r="A2144">
        <v>2001</v>
      </c>
      <c r="B2144" s="1">
        <v>41729.25</v>
      </c>
      <c r="C2144">
        <v>7.7</v>
      </c>
      <c r="D2144" t="s">
        <v>9</v>
      </c>
    </row>
    <row r="2145" spans="1:4" x14ac:dyDescent="0.2">
      <c r="A2145">
        <v>2001</v>
      </c>
      <c r="B2145" s="1">
        <v>41729.291666666664</v>
      </c>
      <c r="C2145">
        <v>7.6</v>
      </c>
      <c r="D2145" t="s">
        <v>9</v>
      </c>
    </row>
    <row r="2146" spans="1:4" x14ac:dyDescent="0.2">
      <c r="A2146">
        <v>2001</v>
      </c>
      <c r="B2146" s="1">
        <v>41729.333333333336</v>
      </c>
      <c r="C2146">
        <v>10.8</v>
      </c>
      <c r="D2146" t="s">
        <v>9</v>
      </c>
    </row>
    <row r="2147" spans="1:4" x14ac:dyDescent="0.2">
      <c r="A2147">
        <v>2001</v>
      </c>
      <c r="B2147" s="1">
        <v>41729.375</v>
      </c>
      <c r="C2147">
        <v>14.2</v>
      </c>
      <c r="D2147" t="s">
        <v>9</v>
      </c>
    </row>
    <row r="2148" spans="1:4" x14ac:dyDescent="0.2">
      <c r="A2148">
        <v>2001</v>
      </c>
      <c r="B2148" s="1">
        <v>41729.416666666664</v>
      </c>
      <c r="C2148">
        <v>17.2</v>
      </c>
      <c r="D2148" t="s">
        <v>9</v>
      </c>
    </row>
    <row r="2149" spans="1:4" x14ac:dyDescent="0.2">
      <c r="A2149">
        <v>2001</v>
      </c>
      <c r="B2149" s="1">
        <v>41729.458333333336</v>
      </c>
      <c r="C2149">
        <v>18.5</v>
      </c>
      <c r="D2149" t="s">
        <v>9</v>
      </c>
    </row>
    <row r="2150" spans="1:4" x14ac:dyDescent="0.2">
      <c r="A2150">
        <v>2001</v>
      </c>
      <c r="B2150" s="1">
        <v>41729.5</v>
      </c>
      <c r="C2150">
        <v>19.5</v>
      </c>
      <c r="D2150" t="s">
        <v>9</v>
      </c>
    </row>
    <row r="2151" spans="1:4" x14ac:dyDescent="0.2">
      <c r="A2151">
        <v>2001</v>
      </c>
      <c r="B2151" s="1">
        <v>41729.541666666664</v>
      </c>
      <c r="C2151">
        <v>20.2</v>
      </c>
      <c r="D2151" t="s">
        <v>9</v>
      </c>
    </row>
    <row r="2152" spans="1:4" x14ac:dyDescent="0.2">
      <c r="A2152">
        <v>2001</v>
      </c>
      <c r="B2152" s="1">
        <v>41729.583333333336</v>
      </c>
      <c r="C2152">
        <v>21.3</v>
      </c>
      <c r="D2152" t="s">
        <v>9</v>
      </c>
    </row>
    <row r="2153" spans="1:4" x14ac:dyDescent="0.2">
      <c r="A2153">
        <v>2001</v>
      </c>
      <c r="B2153" s="1">
        <v>41729.625</v>
      </c>
      <c r="C2153">
        <v>21.6</v>
      </c>
      <c r="D2153" t="s">
        <v>9</v>
      </c>
    </row>
    <row r="2154" spans="1:4" x14ac:dyDescent="0.2">
      <c r="A2154">
        <v>2001</v>
      </c>
      <c r="B2154" s="1">
        <v>41729.666666666664</v>
      </c>
      <c r="C2154">
        <v>22.1</v>
      </c>
      <c r="D2154" t="s">
        <v>9</v>
      </c>
    </row>
    <row r="2155" spans="1:4" x14ac:dyDescent="0.2">
      <c r="A2155">
        <v>2001</v>
      </c>
      <c r="B2155" s="1">
        <v>41729.708333333336</v>
      </c>
      <c r="C2155">
        <v>21.9</v>
      </c>
      <c r="D2155" t="s">
        <v>9</v>
      </c>
    </row>
    <row r="2156" spans="1:4" x14ac:dyDescent="0.2">
      <c r="A2156">
        <v>2001</v>
      </c>
      <c r="B2156" s="1">
        <v>41729.75</v>
      </c>
      <c r="C2156">
        <v>20.8</v>
      </c>
      <c r="D2156" t="s">
        <v>9</v>
      </c>
    </row>
    <row r="2157" spans="1:4" x14ac:dyDescent="0.2">
      <c r="A2157">
        <v>2001</v>
      </c>
      <c r="B2157" s="1">
        <v>41729.791666666664</v>
      </c>
      <c r="C2157">
        <v>18.899999999999999</v>
      </c>
      <c r="D2157" t="s">
        <v>9</v>
      </c>
    </row>
    <row r="2158" spans="1:4" x14ac:dyDescent="0.2">
      <c r="A2158">
        <v>2001</v>
      </c>
      <c r="B2158" s="1">
        <v>41729.833333333336</v>
      </c>
      <c r="C2158">
        <v>17.2</v>
      </c>
      <c r="D2158" t="s">
        <v>9</v>
      </c>
    </row>
    <row r="2159" spans="1:4" x14ac:dyDescent="0.2">
      <c r="A2159">
        <v>2001</v>
      </c>
      <c r="B2159" s="1">
        <v>41729.875</v>
      </c>
      <c r="C2159">
        <v>15.8</v>
      </c>
      <c r="D2159" t="s">
        <v>9</v>
      </c>
    </row>
    <row r="2160" spans="1:4" x14ac:dyDescent="0.2">
      <c r="A2160">
        <v>2001</v>
      </c>
      <c r="B2160" s="1">
        <v>41729.916666666664</v>
      </c>
      <c r="C2160">
        <v>14.9</v>
      </c>
      <c r="D2160" t="s">
        <v>9</v>
      </c>
    </row>
    <row r="2161" spans="1:4" x14ac:dyDescent="0.2">
      <c r="A2161">
        <v>2001</v>
      </c>
      <c r="B2161" s="1">
        <v>41729.958333333336</v>
      </c>
      <c r="C2161">
        <v>13.8</v>
      </c>
      <c r="D2161" t="s">
        <v>9</v>
      </c>
    </row>
    <row r="2162" spans="1:4" x14ac:dyDescent="0.2">
      <c r="A2162">
        <v>2001</v>
      </c>
      <c r="B2162" s="1">
        <v>41730</v>
      </c>
      <c r="C2162">
        <v>12.8</v>
      </c>
      <c r="D2162" t="s">
        <v>3</v>
      </c>
    </row>
    <row r="2163" spans="1:4" x14ac:dyDescent="0.2">
      <c r="A2163">
        <v>2001</v>
      </c>
      <c r="B2163" s="1">
        <v>41730.041666666664</v>
      </c>
      <c r="C2163">
        <v>12.5</v>
      </c>
      <c r="D2163" t="s">
        <v>3</v>
      </c>
    </row>
    <row r="2164" spans="1:4" x14ac:dyDescent="0.2">
      <c r="A2164">
        <v>2001</v>
      </c>
      <c r="B2164" s="1">
        <v>41730.083333333336</v>
      </c>
      <c r="C2164">
        <v>12.1</v>
      </c>
      <c r="D2164" t="s">
        <v>3</v>
      </c>
    </row>
    <row r="2165" spans="1:4" x14ac:dyDescent="0.2">
      <c r="A2165">
        <v>2001</v>
      </c>
      <c r="B2165" s="1">
        <v>41730.125</v>
      </c>
      <c r="C2165">
        <v>11.6</v>
      </c>
      <c r="D2165" t="s">
        <v>3</v>
      </c>
    </row>
    <row r="2166" spans="1:4" x14ac:dyDescent="0.2">
      <c r="A2166">
        <v>2001</v>
      </c>
      <c r="B2166" s="1">
        <v>41730.166666666664</v>
      </c>
      <c r="C2166">
        <v>11.4</v>
      </c>
      <c r="D2166" t="s">
        <v>3</v>
      </c>
    </row>
    <row r="2167" spans="1:4" x14ac:dyDescent="0.2">
      <c r="A2167">
        <v>2001</v>
      </c>
      <c r="B2167" s="1">
        <v>41730.208333333336</v>
      </c>
      <c r="C2167">
        <v>11.3</v>
      </c>
      <c r="D2167" t="s">
        <v>3</v>
      </c>
    </row>
    <row r="2168" spans="1:4" x14ac:dyDescent="0.2">
      <c r="A2168">
        <v>2001</v>
      </c>
      <c r="B2168" s="1">
        <v>41730.25</v>
      </c>
      <c r="C2168">
        <v>10.5</v>
      </c>
      <c r="D2168" t="s">
        <v>3</v>
      </c>
    </row>
    <row r="2169" spans="1:4" x14ac:dyDescent="0.2">
      <c r="A2169">
        <v>2001</v>
      </c>
      <c r="B2169" s="1">
        <v>41730.291666666664</v>
      </c>
      <c r="C2169">
        <v>10.1</v>
      </c>
      <c r="D2169" t="s">
        <v>3</v>
      </c>
    </row>
    <row r="2170" spans="1:4" x14ac:dyDescent="0.2">
      <c r="A2170">
        <v>2001</v>
      </c>
      <c r="B2170" s="1">
        <v>41730.333333333336</v>
      </c>
      <c r="C2170">
        <v>12.3</v>
      </c>
      <c r="D2170" t="s">
        <v>3</v>
      </c>
    </row>
    <row r="2171" spans="1:4" x14ac:dyDescent="0.2">
      <c r="A2171">
        <v>2001</v>
      </c>
      <c r="B2171" s="1">
        <v>41730.375</v>
      </c>
      <c r="C2171">
        <v>14.4</v>
      </c>
      <c r="D2171" t="s">
        <v>3</v>
      </c>
    </row>
    <row r="2172" spans="1:4" x14ac:dyDescent="0.2">
      <c r="A2172">
        <v>2001</v>
      </c>
      <c r="B2172" s="1">
        <v>41730.416666666664</v>
      </c>
      <c r="C2172">
        <v>15.3</v>
      </c>
      <c r="D2172" t="s">
        <v>3</v>
      </c>
    </row>
    <row r="2173" spans="1:4" x14ac:dyDescent="0.2">
      <c r="A2173">
        <v>2001</v>
      </c>
      <c r="B2173" s="1">
        <v>41730.458333333336</v>
      </c>
      <c r="C2173">
        <v>16.600000000000001</v>
      </c>
      <c r="D2173" t="s">
        <v>3</v>
      </c>
    </row>
    <row r="2174" spans="1:4" x14ac:dyDescent="0.2">
      <c r="A2174">
        <v>2001</v>
      </c>
      <c r="B2174" s="1">
        <v>41730.5</v>
      </c>
      <c r="C2174">
        <v>17.8</v>
      </c>
      <c r="D2174" t="s">
        <v>3</v>
      </c>
    </row>
    <row r="2175" spans="1:4" x14ac:dyDescent="0.2">
      <c r="A2175">
        <v>2001</v>
      </c>
      <c r="B2175" s="1">
        <v>41730.541666666664</v>
      </c>
      <c r="C2175">
        <v>19</v>
      </c>
      <c r="D2175" t="s">
        <v>3</v>
      </c>
    </row>
    <row r="2176" spans="1:4" x14ac:dyDescent="0.2">
      <c r="A2176">
        <v>2001</v>
      </c>
      <c r="B2176" s="1">
        <v>41730.583333333336</v>
      </c>
      <c r="C2176">
        <v>19.600000000000001</v>
      </c>
      <c r="D2176" t="s">
        <v>3</v>
      </c>
    </row>
    <row r="2177" spans="1:4" x14ac:dyDescent="0.2">
      <c r="A2177">
        <v>2001</v>
      </c>
      <c r="B2177" s="1">
        <v>41730.625</v>
      </c>
      <c r="C2177">
        <v>20</v>
      </c>
      <c r="D2177" t="s">
        <v>3</v>
      </c>
    </row>
    <row r="2178" spans="1:4" x14ac:dyDescent="0.2">
      <c r="A2178">
        <v>2001</v>
      </c>
      <c r="B2178" s="1">
        <v>41730.666666666664</v>
      </c>
      <c r="C2178">
        <v>20</v>
      </c>
      <c r="D2178" t="s">
        <v>3</v>
      </c>
    </row>
    <row r="2179" spans="1:4" x14ac:dyDescent="0.2">
      <c r="A2179">
        <v>2001</v>
      </c>
      <c r="B2179" s="1">
        <v>41730.708333333336</v>
      </c>
      <c r="C2179">
        <v>19.100000000000001</v>
      </c>
      <c r="D2179" t="s">
        <v>3</v>
      </c>
    </row>
    <row r="2180" spans="1:4" x14ac:dyDescent="0.2">
      <c r="A2180">
        <v>2001</v>
      </c>
      <c r="B2180" s="1">
        <v>41730.75</v>
      </c>
      <c r="C2180">
        <v>18</v>
      </c>
      <c r="D2180" t="s">
        <v>3</v>
      </c>
    </row>
    <row r="2181" spans="1:4" x14ac:dyDescent="0.2">
      <c r="A2181">
        <v>2001</v>
      </c>
      <c r="B2181" s="1">
        <v>41730.791666666664</v>
      </c>
      <c r="C2181">
        <v>16.8</v>
      </c>
      <c r="D2181" t="s">
        <v>3</v>
      </c>
    </row>
    <row r="2182" spans="1:4" x14ac:dyDescent="0.2">
      <c r="A2182">
        <v>2001</v>
      </c>
      <c r="B2182" s="1">
        <v>41730.833333333336</v>
      </c>
      <c r="C2182">
        <v>15.3</v>
      </c>
      <c r="D2182" t="s">
        <v>3</v>
      </c>
    </row>
    <row r="2183" spans="1:4" x14ac:dyDescent="0.2">
      <c r="A2183">
        <v>2001</v>
      </c>
      <c r="B2183" s="1">
        <v>41730.875</v>
      </c>
      <c r="C2183">
        <v>14.2</v>
      </c>
      <c r="D2183" t="s">
        <v>3</v>
      </c>
    </row>
    <row r="2184" spans="1:4" x14ac:dyDescent="0.2">
      <c r="A2184">
        <v>2001</v>
      </c>
      <c r="B2184" s="1">
        <v>41730.916666666664</v>
      </c>
      <c r="C2184">
        <v>13.4</v>
      </c>
      <c r="D2184" t="s">
        <v>3</v>
      </c>
    </row>
    <row r="2185" spans="1:4" x14ac:dyDescent="0.2">
      <c r="A2185">
        <v>2001</v>
      </c>
      <c r="B2185" s="1">
        <v>41730.958333333336</v>
      </c>
      <c r="C2185">
        <v>12.8</v>
      </c>
      <c r="D2185" t="s">
        <v>3</v>
      </c>
    </row>
    <row r="2186" spans="1:4" x14ac:dyDescent="0.2">
      <c r="A2186">
        <v>2001</v>
      </c>
      <c r="B2186" s="1">
        <v>41731</v>
      </c>
      <c r="C2186">
        <v>12.4</v>
      </c>
      <c r="D2186" t="s">
        <v>4</v>
      </c>
    </row>
    <row r="2187" spans="1:4" x14ac:dyDescent="0.2">
      <c r="A2187">
        <v>2001</v>
      </c>
      <c r="B2187" s="1">
        <v>41731.041666666664</v>
      </c>
      <c r="C2187">
        <v>11.8</v>
      </c>
      <c r="D2187" t="s">
        <v>4</v>
      </c>
    </row>
    <row r="2188" spans="1:4" x14ac:dyDescent="0.2">
      <c r="A2188">
        <v>2001</v>
      </c>
      <c r="B2188" s="1">
        <v>41731.083333333336</v>
      </c>
      <c r="C2188">
        <v>11.1</v>
      </c>
      <c r="D2188" t="s">
        <v>4</v>
      </c>
    </row>
    <row r="2189" spans="1:4" x14ac:dyDescent="0.2">
      <c r="A2189">
        <v>2001</v>
      </c>
      <c r="B2189" s="1">
        <v>41731.125</v>
      </c>
      <c r="C2189">
        <v>9.6999999999999993</v>
      </c>
      <c r="D2189" t="s">
        <v>4</v>
      </c>
    </row>
    <row r="2190" spans="1:4" x14ac:dyDescent="0.2">
      <c r="A2190">
        <v>2001</v>
      </c>
      <c r="B2190" s="1">
        <v>41731.166666666664</v>
      </c>
      <c r="C2190">
        <v>9.4</v>
      </c>
      <c r="D2190" t="s">
        <v>4</v>
      </c>
    </row>
    <row r="2191" spans="1:4" x14ac:dyDescent="0.2">
      <c r="A2191">
        <v>2001</v>
      </c>
      <c r="B2191" s="1">
        <v>41731.208333333336</v>
      </c>
      <c r="C2191">
        <v>9.5</v>
      </c>
      <c r="D2191" t="s">
        <v>4</v>
      </c>
    </row>
    <row r="2192" spans="1:4" x14ac:dyDescent="0.2">
      <c r="A2192">
        <v>2001</v>
      </c>
      <c r="B2192" s="1">
        <v>41731.25</v>
      </c>
      <c r="C2192">
        <v>9.1</v>
      </c>
      <c r="D2192" t="s">
        <v>4</v>
      </c>
    </row>
    <row r="2193" spans="1:4" x14ac:dyDescent="0.2">
      <c r="A2193">
        <v>2001</v>
      </c>
      <c r="B2193" s="1">
        <v>41731.291666666664</v>
      </c>
      <c r="C2193">
        <v>9.6</v>
      </c>
      <c r="D2193" t="s">
        <v>4</v>
      </c>
    </row>
    <row r="2194" spans="1:4" x14ac:dyDescent="0.2">
      <c r="A2194">
        <v>2001</v>
      </c>
      <c r="B2194" s="1">
        <v>41731.333333333336</v>
      </c>
      <c r="C2194">
        <v>12.4</v>
      </c>
      <c r="D2194" t="s">
        <v>4</v>
      </c>
    </row>
    <row r="2195" spans="1:4" x14ac:dyDescent="0.2">
      <c r="A2195">
        <v>2001</v>
      </c>
      <c r="B2195" s="1">
        <v>41731.375</v>
      </c>
      <c r="C2195">
        <v>14.3</v>
      </c>
      <c r="D2195" t="s">
        <v>4</v>
      </c>
    </row>
    <row r="2196" spans="1:4" x14ac:dyDescent="0.2">
      <c r="A2196">
        <v>2001</v>
      </c>
      <c r="B2196" s="1">
        <v>41731.416666666664</v>
      </c>
      <c r="C2196">
        <v>15.8</v>
      </c>
      <c r="D2196" t="s">
        <v>4</v>
      </c>
    </row>
    <row r="2197" spans="1:4" x14ac:dyDescent="0.2">
      <c r="A2197">
        <v>2001</v>
      </c>
      <c r="B2197" s="1">
        <v>41731.458333333336</v>
      </c>
      <c r="C2197">
        <v>16.100000000000001</v>
      </c>
      <c r="D2197" t="s">
        <v>4</v>
      </c>
    </row>
    <row r="2198" spans="1:4" x14ac:dyDescent="0.2">
      <c r="A2198">
        <v>2001</v>
      </c>
      <c r="B2198" s="1">
        <v>41731.5</v>
      </c>
      <c r="C2198">
        <v>17.399999999999999</v>
      </c>
      <c r="D2198" t="s">
        <v>4</v>
      </c>
    </row>
    <row r="2199" spans="1:4" x14ac:dyDescent="0.2">
      <c r="A2199">
        <v>2001</v>
      </c>
      <c r="B2199" s="1">
        <v>41731.541666666664</v>
      </c>
      <c r="C2199">
        <v>17.399999999999999</v>
      </c>
      <c r="D2199" t="s">
        <v>4</v>
      </c>
    </row>
    <row r="2200" spans="1:4" x14ac:dyDescent="0.2">
      <c r="A2200">
        <v>2001</v>
      </c>
      <c r="B2200" s="1">
        <v>41731.583333333336</v>
      </c>
      <c r="C2200">
        <v>18</v>
      </c>
      <c r="D2200" t="s">
        <v>4</v>
      </c>
    </row>
    <row r="2201" spans="1:4" x14ac:dyDescent="0.2">
      <c r="A2201">
        <v>2001</v>
      </c>
      <c r="B2201" s="1">
        <v>41731.625</v>
      </c>
      <c r="C2201">
        <v>19.3</v>
      </c>
      <c r="D2201" t="s">
        <v>4</v>
      </c>
    </row>
    <row r="2202" spans="1:4" x14ac:dyDescent="0.2">
      <c r="A2202">
        <v>2001</v>
      </c>
      <c r="B2202" s="1">
        <v>41731.666666666664</v>
      </c>
      <c r="C2202">
        <v>19.8</v>
      </c>
      <c r="D2202" t="s">
        <v>4</v>
      </c>
    </row>
    <row r="2203" spans="1:4" x14ac:dyDescent="0.2">
      <c r="A2203">
        <v>2001</v>
      </c>
      <c r="B2203" s="1">
        <v>41731.708333333336</v>
      </c>
      <c r="C2203">
        <v>19.3</v>
      </c>
      <c r="D2203" t="s">
        <v>4</v>
      </c>
    </row>
    <row r="2204" spans="1:4" x14ac:dyDescent="0.2">
      <c r="A2204">
        <v>2001</v>
      </c>
      <c r="B2204" s="1">
        <v>41731.75</v>
      </c>
      <c r="C2204">
        <v>18.100000000000001</v>
      </c>
      <c r="D2204" t="s">
        <v>4</v>
      </c>
    </row>
    <row r="2205" spans="1:4" x14ac:dyDescent="0.2">
      <c r="A2205">
        <v>2001</v>
      </c>
      <c r="B2205" s="1">
        <v>41731.791666666664</v>
      </c>
      <c r="C2205">
        <v>16.8</v>
      </c>
      <c r="D2205" t="s">
        <v>4</v>
      </c>
    </row>
    <row r="2206" spans="1:4" x14ac:dyDescent="0.2">
      <c r="A2206">
        <v>2001</v>
      </c>
      <c r="B2206" s="1">
        <v>41731.833333333336</v>
      </c>
      <c r="C2206">
        <v>15.7</v>
      </c>
      <c r="D2206" t="s">
        <v>4</v>
      </c>
    </row>
    <row r="2207" spans="1:4" x14ac:dyDescent="0.2">
      <c r="A2207">
        <v>2001</v>
      </c>
      <c r="B2207" s="1">
        <v>41731.875</v>
      </c>
      <c r="C2207">
        <v>14.7</v>
      </c>
      <c r="D2207" t="s">
        <v>4</v>
      </c>
    </row>
    <row r="2208" spans="1:4" x14ac:dyDescent="0.2">
      <c r="A2208">
        <v>2001</v>
      </c>
      <c r="B2208" s="1">
        <v>41731.916666666664</v>
      </c>
      <c r="C2208">
        <v>14.3</v>
      </c>
      <c r="D2208" t="s">
        <v>4</v>
      </c>
    </row>
    <row r="2209" spans="1:4" x14ac:dyDescent="0.2">
      <c r="A2209">
        <v>2001</v>
      </c>
      <c r="B2209" s="1">
        <v>41731.958333333336</v>
      </c>
      <c r="C2209">
        <v>13.8</v>
      </c>
      <c r="D2209" t="s">
        <v>4</v>
      </c>
    </row>
    <row r="2210" spans="1:4" x14ac:dyDescent="0.2">
      <c r="A2210">
        <v>2001</v>
      </c>
      <c r="B2210" s="1">
        <v>41732</v>
      </c>
      <c r="C2210">
        <v>13.9</v>
      </c>
      <c r="D2210" t="s">
        <v>5</v>
      </c>
    </row>
    <row r="2211" spans="1:4" x14ac:dyDescent="0.2">
      <c r="A2211">
        <v>2001</v>
      </c>
      <c r="B2211" s="1">
        <v>41732.041666666664</v>
      </c>
      <c r="C2211">
        <v>13.6</v>
      </c>
      <c r="D2211" t="s">
        <v>5</v>
      </c>
    </row>
    <row r="2212" spans="1:4" x14ac:dyDescent="0.2">
      <c r="A2212">
        <v>2001</v>
      </c>
      <c r="B2212" s="1">
        <v>41732.083333333336</v>
      </c>
      <c r="C2212">
        <v>12.3</v>
      </c>
      <c r="D2212" t="s">
        <v>5</v>
      </c>
    </row>
    <row r="2213" spans="1:4" x14ac:dyDescent="0.2">
      <c r="A2213">
        <v>2001</v>
      </c>
      <c r="B2213" s="1">
        <v>41732.125</v>
      </c>
      <c r="C2213">
        <v>11.2</v>
      </c>
      <c r="D2213" t="s">
        <v>5</v>
      </c>
    </row>
    <row r="2214" spans="1:4" x14ac:dyDescent="0.2">
      <c r="A2214">
        <v>2001</v>
      </c>
      <c r="B2214" s="1">
        <v>41732.166666666664</v>
      </c>
      <c r="C2214">
        <v>10.3</v>
      </c>
      <c r="D2214" t="s">
        <v>5</v>
      </c>
    </row>
    <row r="2215" spans="1:4" x14ac:dyDescent="0.2">
      <c r="A2215">
        <v>2001</v>
      </c>
      <c r="B2215" s="1">
        <v>41732.208333333336</v>
      </c>
      <c r="C2215">
        <v>10.6</v>
      </c>
      <c r="D2215" t="s">
        <v>5</v>
      </c>
    </row>
    <row r="2216" spans="1:4" x14ac:dyDescent="0.2">
      <c r="A2216">
        <v>2001</v>
      </c>
      <c r="B2216" s="1">
        <v>41732.25</v>
      </c>
      <c r="C2216">
        <v>10.8</v>
      </c>
      <c r="D2216" t="s">
        <v>5</v>
      </c>
    </row>
    <row r="2217" spans="1:4" x14ac:dyDescent="0.2">
      <c r="A2217">
        <v>2001</v>
      </c>
      <c r="B2217" s="1">
        <v>41732.291666666664</v>
      </c>
      <c r="C2217">
        <v>10.4</v>
      </c>
      <c r="D2217" t="s">
        <v>5</v>
      </c>
    </row>
    <row r="2218" spans="1:4" x14ac:dyDescent="0.2">
      <c r="A2218">
        <v>2001</v>
      </c>
      <c r="B2218" s="1">
        <v>41732.333333333336</v>
      </c>
      <c r="C2218">
        <v>11.2</v>
      </c>
      <c r="D2218" t="s">
        <v>5</v>
      </c>
    </row>
    <row r="2219" spans="1:4" x14ac:dyDescent="0.2">
      <c r="A2219">
        <v>2001</v>
      </c>
      <c r="B2219" s="1">
        <v>41732.375</v>
      </c>
      <c r="C2219">
        <v>12.5</v>
      </c>
      <c r="D2219" t="s">
        <v>5</v>
      </c>
    </row>
    <row r="2220" spans="1:4" x14ac:dyDescent="0.2">
      <c r="A2220">
        <v>2001</v>
      </c>
      <c r="B2220" s="1">
        <v>41732.416666666664</v>
      </c>
      <c r="C2220">
        <v>14.2</v>
      </c>
      <c r="D2220" t="s">
        <v>5</v>
      </c>
    </row>
    <row r="2221" spans="1:4" x14ac:dyDescent="0.2">
      <c r="A2221">
        <v>2001</v>
      </c>
      <c r="B2221" s="1">
        <v>41732.458333333336</v>
      </c>
      <c r="C2221">
        <v>15</v>
      </c>
      <c r="D2221" t="s">
        <v>5</v>
      </c>
    </row>
    <row r="2222" spans="1:4" x14ac:dyDescent="0.2">
      <c r="A2222">
        <v>2001</v>
      </c>
      <c r="B2222" s="1">
        <v>41732.5</v>
      </c>
      <c r="C2222">
        <v>15.7</v>
      </c>
      <c r="D2222" t="s">
        <v>5</v>
      </c>
    </row>
    <row r="2223" spans="1:4" x14ac:dyDescent="0.2">
      <c r="A2223">
        <v>2001</v>
      </c>
      <c r="B2223" s="1">
        <v>41732.541666666664</v>
      </c>
      <c r="C2223">
        <v>16.5</v>
      </c>
      <c r="D2223" t="s">
        <v>5</v>
      </c>
    </row>
    <row r="2224" spans="1:4" x14ac:dyDescent="0.2">
      <c r="A2224">
        <v>2001</v>
      </c>
      <c r="B2224" s="1">
        <v>41732.583333333336</v>
      </c>
      <c r="C2224">
        <v>17.100000000000001</v>
      </c>
      <c r="D2224" t="s">
        <v>5</v>
      </c>
    </row>
    <row r="2225" spans="1:4" x14ac:dyDescent="0.2">
      <c r="A2225">
        <v>2001</v>
      </c>
      <c r="B2225" s="1">
        <v>41732.625</v>
      </c>
      <c r="C2225">
        <v>17.5</v>
      </c>
      <c r="D2225" t="s">
        <v>5</v>
      </c>
    </row>
    <row r="2226" spans="1:4" x14ac:dyDescent="0.2">
      <c r="A2226">
        <v>2001</v>
      </c>
      <c r="B2226" s="1">
        <v>41732.666666666664</v>
      </c>
      <c r="C2226">
        <v>17.399999999999999</v>
      </c>
      <c r="D2226" t="s">
        <v>5</v>
      </c>
    </row>
    <row r="2227" spans="1:4" x14ac:dyDescent="0.2">
      <c r="A2227">
        <v>2001</v>
      </c>
      <c r="B2227" s="1">
        <v>41732.708333333336</v>
      </c>
      <c r="C2227">
        <v>16.899999999999999</v>
      </c>
      <c r="D2227" t="s">
        <v>5</v>
      </c>
    </row>
    <row r="2228" spans="1:4" x14ac:dyDescent="0.2">
      <c r="A2228">
        <v>2001</v>
      </c>
      <c r="B2228" s="1">
        <v>41732.75</v>
      </c>
      <c r="C2228">
        <v>15.9</v>
      </c>
      <c r="D2228" t="s">
        <v>5</v>
      </c>
    </row>
    <row r="2229" spans="1:4" x14ac:dyDescent="0.2">
      <c r="A2229">
        <v>2001</v>
      </c>
      <c r="B2229" s="1">
        <v>41732.791666666664</v>
      </c>
      <c r="C2229">
        <v>14.8</v>
      </c>
      <c r="D2229" t="s">
        <v>5</v>
      </c>
    </row>
    <row r="2230" spans="1:4" x14ac:dyDescent="0.2">
      <c r="A2230">
        <v>2001</v>
      </c>
      <c r="B2230" s="1">
        <v>41732.833333333336</v>
      </c>
      <c r="C2230">
        <v>13.6</v>
      </c>
      <c r="D2230" t="s">
        <v>5</v>
      </c>
    </row>
    <row r="2231" spans="1:4" x14ac:dyDescent="0.2">
      <c r="A2231">
        <v>2001</v>
      </c>
      <c r="B2231" s="1">
        <v>41732.875</v>
      </c>
      <c r="C2231">
        <v>13.5</v>
      </c>
      <c r="D2231" t="s">
        <v>5</v>
      </c>
    </row>
    <row r="2232" spans="1:4" x14ac:dyDescent="0.2">
      <c r="A2232">
        <v>2001</v>
      </c>
      <c r="B2232" s="1">
        <v>41732.916666666664</v>
      </c>
      <c r="C2232">
        <v>13.9</v>
      </c>
      <c r="D2232" t="s">
        <v>5</v>
      </c>
    </row>
    <row r="2233" spans="1:4" x14ac:dyDescent="0.2">
      <c r="A2233">
        <v>2001</v>
      </c>
      <c r="B2233" s="1">
        <v>41732.958333333336</v>
      </c>
      <c r="C2233">
        <v>13.6</v>
      </c>
      <c r="D2233" t="s">
        <v>5</v>
      </c>
    </row>
    <row r="2234" spans="1:4" x14ac:dyDescent="0.2">
      <c r="A2234">
        <v>2001</v>
      </c>
      <c r="B2234" s="1">
        <v>41733</v>
      </c>
      <c r="C2234">
        <v>13.3</v>
      </c>
      <c r="D2234" t="s">
        <v>6</v>
      </c>
    </row>
    <row r="2235" spans="1:4" x14ac:dyDescent="0.2">
      <c r="A2235">
        <v>2001</v>
      </c>
      <c r="B2235" s="1">
        <v>41733.041666666664</v>
      </c>
      <c r="C2235">
        <v>12.5</v>
      </c>
      <c r="D2235" t="s">
        <v>6</v>
      </c>
    </row>
    <row r="2236" spans="1:4" x14ac:dyDescent="0.2">
      <c r="A2236">
        <v>2001</v>
      </c>
      <c r="B2236" s="1">
        <v>41733.083333333336</v>
      </c>
      <c r="C2236">
        <v>12.1</v>
      </c>
      <c r="D2236" t="s">
        <v>6</v>
      </c>
    </row>
    <row r="2237" spans="1:4" x14ac:dyDescent="0.2">
      <c r="A2237">
        <v>2001</v>
      </c>
      <c r="B2237" s="1">
        <v>41733.125</v>
      </c>
      <c r="C2237">
        <v>11.5</v>
      </c>
      <c r="D2237" t="s">
        <v>6</v>
      </c>
    </row>
    <row r="2238" spans="1:4" x14ac:dyDescent="0.2">
      <c r="A2238">
        <v>2001</v>
      </c>
      <c r="B2238" s="1">
        <v>41733.166666666664</v>
      </c>
      <c r="C2238">
        <v>11.5</v>
      </c>
      <c r="D2238" t="s">
        <v>6</v>
      </c>
    </row>
    <row r="2239" spans="1:4" x14ac:dyDescent="0.2">
      <c r="A2239">
        <v>2001</v>
      </c>
      <c r="B2239" s="1">
        <v>41733.208333333336</v>
      </c>
      <c r="C2239">
        <v>11.6</v>
      </c>
      <c r="D2239" t="s">
        <v>6</v>
      </c>
    </row>
    <row r="2240" spans="1:4" x14ac:dyDescent="0.2">
      <c r="A2240">
        <v>2001</v>
      </c>
      <c r="B2240" s="1">
        <v>41733.25</v>
      </c>
      <c r="C2240">
        <v>11.4</v>
      </c>
      <c r="D2240" t="s">
        <v>6</v>
      </c>
    </row>
    <row r="2241" spans="1:4" x14ac:dyDescent="0.2">
      <c r="A2241">
        <v>2001</v>
      </c>
      <c r="B2241" s="1">
        <v>41733.291666666664</v>
      </c>
      <c r="C2241">
        <v>11.5</v>
      </c>
      <c r="D2241" t="s">
        <v>6</v>
      </c>
    </row>
    <row r="2242" spans="1:4" x14ac:dyDescent="0.2">
      <c r="A2242">
        <v>2001</v>
      </c>
      <c r="B2242" s="1">
        <v>41733.333333333336</v>
      </c>
      <c r="C2242">
        <v>12.4</v>
      </c>
      <c r="D2242" t="s">
        <v>6</v>
      </c>
    </row>
    <row r="2243" spans="1:4" x14ac:dyDescent="0.2">
      <c r="A2243">
        <v>2001</v>
      </c>
      <c r="B2243" s="1">
        <v>41733.375</v>
      </c>
      <c r="C2243">
        <v>13.6</v>
      </c>
      <c r="D2243" t="s">
        <v>6</v>
      </c>
    </row>
    <row r="2244" spans="1:4" x14ac:dyDescent="0.2">
      <c r="A2244">
        <v>2001</v>
      </c>
      <c r="B2244" s="1">
        <v>41733.416666666664</v>
      </c>
      <c r="C2244">
        <v>14.6</v>
      </c>
      <c r="D2244" t="s">
        <v>6</v>
      </c>
    </row>
    <row r="2245" spans="1:4" x14ac:dyDescent="0.2">
      <c r="A2245">
        <v>2001</v>
      </c>
      <c r="B2245" s="1">
        <v>41733.458333333336</v>
      </c>
      <c r="C2245">
        <v>15.5</v>
      </c>
      <c r="D2245" t="s">
        <v>6</v>
      </c>
    </row>
    <row r="2246" spans="1:4" x14ac:dyDescent="0.2">
      <c r="A2246">
        <v>2001</v>
      </c>
      <c r="B2246" s="1">
        <v>41733.5</v>
      </c>
      <c r="C2246">
        <v>16.600000000000001</v>
      </c>
      <c r="D2246" t="s">
        <v>6</v>
      </c>
    </row>
    <row r="2247" spans="1:4" x14ac:dyDescent="0.2">
      <c r="A2247">
        <v>2001</v>
      </c>
      <c r="B2247" s="1">
        <v>41733.541666666664</v>
      </c>
      <c r="C2247">
        <v>16.399999999999999</v>
      </c>
      <c r="D2247" t="s">
        <v>6</v>
      </c>
    </row>
    <row r="2248" spans="1:4" x14ac:dyDescent="0.2">
      <c r="A2248">
        <v>2001</v>
      </c>
      <c r="B2248" s="1">
        <v>41733.583333333336</v>
      </c>
      <c r="C2248">
        <v>16.7</v>
      </c>
      <c r="D2248" t="s">
        <v>6</v>
      </c>
    </row>
    <row r="2249" spans="1:4" x14ac:dyDescent="0.2">
      <c r="A2249">
        <v>2001</v>
      </c>
      <c r="B2249" s="1">
        <v>41733.625</v>
      </c>
      <c r="C2249">
        <v>16.899999999999999</v>
      </c>
      <c r="D2249" t="s">
        <v>6</v>
      </c>
    </row>
    <row r="2250" spans="1:4" x14ac:dyDescent="0.2">
      <c r="A2250">
        <v>2001</v>
      </c>
      <c r="B2250" s="1">
        <v>41733.666666666664</v>
      </c>
      <c r="C2250">
        <v>16.8</v>
      </c>
      <c r="D2250" t="s">
        <v>6</v>
      </c>
    </row>
    <row r="2251" spans="1:4" x14ac:dyDescent="0.2">
      <c r="A2251">
        <v>2001</v>
      </c>
      <c r="B2251" s="1">
        <v>41733.708333333336</v>
      </c>
      <c r="C2251">
        <v>16.899999999999999</v>
      </c>
      <c r="D2251" t="s">
        <v>6</v>
      </c>
    </row>
    <row r="2252" spans="1:4" x14ac:dyDescent="0.2">
      <c r="A2252">
        <v>2001</v>
      </c>
      <c r="B2252" s="1">
        <v>41733.75</v>
      </c>
      <c r="C2252">
        <v>15.4</v>
      </c>
      <c r="D2252" t="s">
        <v>6</v>
      </c>
    </row>
    <row r="2253" spans="1:4" x14ac:dyDescent="0.2">
      <c r="A2253">
        <v>2001</v>
      </c>
      <c r="B2253" s="1">
        <v>41733.791666666664</v>
      </c>
      <c r="C2253">
        <v>13.7</v>
      </c>
      <c r="D2253" t="s">
        <v>6</v>
      </c>
    </row>
    <row r="2254" spans="1:4" x14ac:dyDescent="0.2">
      <c r="A2254">
        <v>2001</v>
      </c>
      <c r="B2254" s="1">
        <v>41733.833333333336</v>
      </c>
      <c r="C2254">
        <v>13.1</v>
      </c>
      <c r="D2254" t="s">
        <v>6</v>
      </c>
    </row>
    <row r="2255" spans="1:4" x14ac:dyDescent="0.2">
      <c r="A2255">
        <v>2001</v>
      </c>
      <c r="B2255" s="1">
        <v>41733.875</v>
      </c>
      <c r="C2255">
        <v>12.5</v>
      </c>
      <c r="D2255" t="s">
        <v>6</v>
      </c>
    </row>
    <row r="2256" spans="1:4" x14ac:dyDescent="0.2">
      <c r="A2256">
        <v>2001</v>
      </c>
      <c r="B2256" s="1">
        <v>41733.916666666664</v>
      </c>
      <c r="C2256">
        <v>12.5</v>
      </c>
      <c r="D2256" t="s">
        <v>6</v>
      </c>
    </row>
    <row r="2257" spans="1:4" x14ac:dyDescent="0.2">
      <c r="A2257">
        <v>2001</v>
      </c>
      <c r="B2257" s="1">
        <v>41733.958333333336</v>
      </c>
      <c r="C2257">
        <v>12.7</v>
      </c>
      <c r="D2257" t="s">
        <v>6</v>
      </c>
    </row>
    <row r="2258" spans="1:4" x14ac:dyDescent="0.2">
      <c r="A2258">
        <v>2001</v>
      </c>
      <c r="B2258" s="1">
        <v>41734</v>
      </c>
      <c r="C2258">
        <v>12.6</v>
      </c>
      <c r="D2258" t="s">
        <v>7</v>
      </c>
    </row>
    <row r="2259" spans="1:4" x14ac:dyDescent="0.2">
      <c r="A2259">
        <v>2001</v>
      </c>
      <c r="B2259" s="1">
        <v>41734.041666666664</v>
      </c>
      <c r="C2259">
        <v>12.4</v>
      </c>
      <c r="D2259" t="s">
        <v>7</v>
      </c>
    </row>
    <row r="2260" spans="1:4" x14ac:dyDescent="0.2">
      <c r="A2260">
        <v>2001</v>
      </c>
      <c r="B2260" s="1">
        <v>41734.083333333336</v>
      </c>
      <c r="C2260">
        <v>12.3</v>
      </c>
      <c r="D2260" t="s">
        <v>7</v>
      </c>
    </row>
    <row r="2261" spans="1:4" x14ac:dyDescent="0.2">
      <c r="A2261">
        <v>2001</v>
      </c>
      <c r="B2261" s="1">
        <v>41734.125</v>
      </c>
      <c r="C2261">
        <v>12.8</v>
      </c>
      <c r="D2261" t="s">
        <v>7</v>
      </c>
    </row>
    <row r="2262" spans="1:4" x14ac:dyDescent="0.2">
      <c r="A2262">
        <v>2001</v>
      </c>
      <c r="B2262" s="1">
        <v>41734.166666666664</v>
      </c>
      <c r="C2262">
        <v>12.3</v>
      </c>
      <c r="D2262" t="s">
        <v>7</v>
      </c>
    </row>
    <row r="2263" spans="1:4" x14ac:dyDescent="0.2">
      <c r="A2263">
        <v>2001</v>
      </c>
      <c r="B2263" s="1">
        <v>41734.208333333336</v>
      </c>
      <c r="C2263">
        <v>11.7</v>
      </c>
      <c r="D2263" t="s">
        <v>7</v>
      </c>
    </row>
    <row r="2264" spans="1:4" x14ac:dyDescent="0.2">
      <c r="A2264">
        <v>2001</v>
      </c>
      <c r="B2264" s="1">
        <v>41734.25</v>
      </c>
      <c r="C2264">
        <v>10.9</v>
      </c>
      <c r="D2264" t="s">
        <v>7</v>
      </c>
    </row>
    <row r="2265" spans="1:4" x14ac:dyDescent="0.2">
      <c r="A2265">
        <v>2001</v>
      </c>
      <c r="B2265" s="1">
        <v>41734.291666666664</v>
      </c>
      <c r="C2265">
        <v>11.4</v>
      </c>
      <c r="D2265" t="s">
        <v>7</v>
      </c>
    </row>
    <row r="2266" spans="1:4" x14ac:dyDescent="0.2">
      <c r="A2266">
        <v>2001</v>
      </c>
      <c r="B2266" s="1">
        <v>41734.333333333336</v>
      </c>
      <c r="C2266">
        <v>12.6</v>
      </c>
      <c r="D2266" t="s">
        <v>7</v>
      </c>
    </row>
    <row r="2267" spans="1:4" x14ac:dyDescent="0.2">
      <c r="A2267">
        <v>2001</v>
      </c>
      <c r="B2267" s="1">
        <v>41734.375</v>
      </c>
      <c r="C2267">
        <v>14.6</v>
      </c>
      <c r="D2267" t="s">
        <v>7</v>
      </c>
    </row>
    <row r="2268" spans="1:4" x14ac:dyDescent="0.2">
      <c r="A2268">
        <v>2001</v>
      </c>
      <c r="B2268" s="1">
        <v>41734.416666666664</v>
      </c>
      <c r="C2268">
        <v>16.399999999999999</v>
      </c>
      <c r="D2268" t="s">
        <v>7</v>
      </c>
    </row>
    <row r="2269" spans="1:4" x14ac:dyDescent="0.2">
      <c r="A2269">
        <v>2001</v>
      </c>
      <c r="B2269" s="1">
        <v>41734.458333333336</v>
      </c>
      <c r="C2269">
        <v>18.3</v>
      </c>
      <c r="D2269" t="s">
        <v>7</v>
      </c>
    </row>
    <row r="2270" spans="1:4" x14ac:dyDescent="0.2">
      <c r="A2270">
        <v>2001</v>
      </c>
      <c r="B2270" s="1">
        <v>41734.5</v>
      </c>
      <c r="C2270">
        <v>19.5</v>
      </c>
      <c r="D2270" t="s">
        <v>7</v>
      </c>
    </row>
    <row r="2271" spans="1:4" x14ac:dyDescent="0.2">
      <c r="A2271">
        <v>2001</v>
      </c>
      <c r="B2271" s="1">
        <v>41734.541666666664</v>
      </c>
      <c r="C2271">
        <v>20.6</v>
      </c>
      <c r="D2271" t="s">
        <v>7</v>
      </c>
    </row>
    <row r="2272" spans="1:4" x14ac:dyDescent="0.2">
      <c r="A2272">
        <v>2001</v>
      </c>
      <c r="B2272" s="1">
        <v>41734.583333333336</v>
      </c>
      <c r="C2272">
        <v>20.6</v>
      </c>
      <c r="D2272" t="s">
        <v>7</v>
      </c>
    </row>
    <row r="2273" spans="1:4" x14ac:dyDescent="0.2">
      <c r="A2273">
        <v>2001</v>
      </c>
      <c r="B2273" s="1">
        <v>41734.625</v>
      </c>
      <c r="C2273">
        <v>19.899999999999999</v>
      </c>
      <c r="D2273" t="s">
        <v>7</v>
      </c>
    </row>
    <row r="2274" spans="1:4" x14ac:dyDescent="0.2">
      <c r="A2274">
        <v>2001</v>
      </c>
      <c r="B2274" s="1">
        <v>41734.666666666664</v>
      </c>
      <c r="C2274">
        <v>19.2</v>
      </c>
      <c r="D2274" t="s">
        <v>7</v>
      </c>
    </row>
    <row r="2275" spans="1:4" x14ac:dyDescent="0.2">
      <c r="A2275">
        <v>2001</v>
      </c>
      <c r="B2275" s="1">
        <v>41734.708333333336</v>
      </c>
      <c r="C2275">
        <v>19.100000000000001</v>
      </c>
      <c r="D2275" t="s">
        <v>7</v>
      </c>
    </row>
    <row r="2276" spans="1:4" x14ac:dyDescent="0.2">
      <c r="A2276">
        <v>2001</v>
      </c>
      <c r="B2276" s="1">
        <v>41734.75</v>
      </c>
      <c r="C2276">
        <v>17.899999999999999</v>
      </c>
      <c r="D2276" t="s">
        <v>7</v>
      </c>
    </row>
    <row r="2277" spans="1:4" x14ac:dyDescent="0.2">
      <c r="A2277">
        <v>2001</v>
      </c>
      <c r="B2277" s="1">
        <v>41734.791666666664</v>
      </c>
      <c r="C2277">
        <v>16.8</v>
      </c>
      <c r="D2277" t="s">
        <v>7</v>
      </c>
    </row>
    <row r="2278" spans="1:4" x14ac:dyDescent="0.2">
      <c r="A2278">
        <v>2001</v>
      </c>
      <c r="B2278" s="1">
        <v>41734.833333333336</v>
      </c>
      <c r="C2278">
        <v>14.8</v>
      </c>
      <c r="D2278" t="s">
        <v>7</v>
      </c>
    </row>
    <row r="2279" spans="1:4" x14ac:dyDescent="0.2">
      <c r="A2279">
        <v>2001</v>
      </c>
      <c r="B2279" s="1">
        <v>41734.875</v>
      </c>
      <c r="C2279">
        <v>13.2</v>
      </c>
      <c r="D2279" t="s">
        <v>7</v>
      </c>
    </row>
    <row r="2280" spans="1:4" x14ac:dyDescent="0.2">
      <c r="A2280">
        <v>2001</v>
      </c>
      <c r="B2280" s="1">
        <v>41734.916666666664</v>
      </c>
      <c r="C2280">
        <v>12.5</v>
      </c>
      <c r="D2280" t="s">
        <v>7</v>
      </c>
    </row>
    <row r="2281" spans="1:4" x14ac:dyDescent="0.2">
      <c r="A2281">
        <v>2001</v>
      </c>
      <c r="B2281" s="1">
        <v>41734.958333333336</v>
      </c>
      <c r="C2281">
        <v>12.6</v>
      </c>
      <c r="D2281" t="s">
        <v>7</v>
      </c>
    </row>
    <row r="2282" spans="1:4" x14ac:dyDescent="0.2">
      <c r="A2282">
        <v>2001</v>
      </c>
      <c r="B2282" s="1">
        <v>41735</v>
      </c>
      <c r="C2282">
        <v>12.3</v>
      </c>
      <c r="D2282" t="s">
        <v>8</v>
      </c>
    </row>
    <row r="2283" spans="1:4" x14ac:dyDescent="0.2">
      <c r="A2283">
        <v>2001</v>
      </c>
      <c r="B2283" s="1">
        <v>41735.041666666664</v>
      </c>
      <c r="C2283">
        <v>12.4</v>
      </c>
      <c r="D2283" t="s">
        <v>8</v>
      </c>
    </row>
    <row r="2284" spans="1:4" x14ac:dyDescent="0.2">
      <c r="A2284">
        <v>2001</v>
      </c>
      <c r="B2284" s="1">
        <v>41735.083333333336</v>
      </c>
      <c r="C2284">
        <v>12.6</v>
      </c>
      <c r="D2284" t="s">
        <v>8</v>
      </c>
    </row>
    <row r="2285" spans="1:4" x14ac:dyDescent="0.2">
      <c r="A2285">
        <v>2001</v>
      </c>
      <c r="B2285" s="1">
        <v>41735.125</v>
      </c>
      <c r="C2285">
        <v>11.8</v>
      </c>
      <c r="D2285" t="s">
        <v>8</v>
      </c>
    </row>
    <row r="2286" spans="1:4" x14ac:dyDescent="0.2">
      <c r="A2286">
        <v>2001</v>
      </c>
      <c r="B2286" s="1">
        <v>41735.166666666664</v>
      </c>
      <c r="C2286">
        <v>11.3</v>
      </c>
      <c r="D2286" t="s">
        <v>8</v>
      </c>
    </row>
    <row r="2287" spans="1:4" x14ac:dyDescent="0.2">
      <c r="A2287">
        <v>2001</v>
      </c>
      <c r="B2287" s="1">
        <v>41735.208333333336</v>
      </c>
      <c r="C2287">
        <v>10.3</v>
      </c>
      <c r="D2287" t="s">
        <v>8</v>
      </c>
    </row>
    <row r="2288" spans="1:4" x14ac:dyDescent="0.2">
      <c r="A2288">
        <v>2001</v>
      </c>
      <c r="B2288" s="1">
        <v>41735.25</v>
      </c>
      <c r="C2288">
        <v>9.6999999999999993</v>
      </c>
      <c r="D2288" t="s">
        <v>8</v>
      </c>
    </row>
    <row r="2289" spans="1:4" x14ac:dyDescent="0.2">
      <c r="A2289">
        <v>2001</v>
      </c>
      <c r="B2289" s="1">
        <v>41735.291666666664</v>
      </c>
      <c r="C2289">
        <v>10.1</v>
      </c>
      <c r="D2289" t="s">
        <v>8</v>
      </c>
    </row>
    <row r="2290" spans="1:4" x14ac:dyDescent="0.2">
      <c r="A2290">
        <v>2001</v>
      </c>
      <c r="B2290" s="1">
        <v>41735.333333333336</v>
      </c>
      <c r="C2290">
        <v>12.3</v>
      </c>
      <c r="D2290" t="s">
        <v>8</v>
      </c>
    </row>
    <row r="2291" spans="1:4" x14ac:dyDescent="0.2">
      <c r="A2291">
        <v>2001</v>
      </c>
      <c r="B2291" s="1">
        <v>41735.375</v>
      </c>
      <c r="C2291">
        <v>14.8</v>
      </c>
      <c r="D2291" t="s">
        <v>8</v>
      </c>
    </row>
    <row r="2292" spans="1:4" x14ac:dyDescent="0.2">
      <c r="A2292">
        <v>2001</v>
      </c>
      <c r="B2292" s="1">
        <v>41735.416666666664</v>
      </c>
      <c r="C2292">
        <v>18.399999999999999</v>
      </c>
      <c r="D2292" t="s">
        <v>8</v>
      </c>
    </row>
    <row r="2293" spans="1:4" x14ac:dyDescent="0.2">
      <c r="A2293">
        <v>2001</v>
      </c>
      <c r="B2293" s="1">
        <v>41735.458333333336</v>
      </c>
      <c r="C2293">
        <v>19.8</v>
      </c>
      <c r="D2293" t="s">
        <v>8</v>
      </c>
    </row>
    <row r="2294" spans="1:4" x14ac:dyDescent="0.2">
      <c r="A2294">
        <v>2001</v>
      </c>
      <c r="B2294" s="1">
        <v>41735.5</v>
      </c>
      <c r="C2294">
        <v>20.8</v>
      </c>
      <c r="D2294" t="s">
        <v>8</v>
      </c>
    </row>
    <row r="2295" spans="1:4" x14ac:dyDescent="0.2">
      <c r="A2295">
        <v>2001</v>
      </c>
      <c r="B2295" s="1">
        <v>41735.541666666664</v>
      </c>
      <c r="C2295">
        <v>21.8</v>
      </c>
      <c r="D2295" t="s">
        <v>8</v>
      </c>
    </row>
    <row r="2296" spans="1:4" x14ac:dyDescent="0.2">
      <c r="A2296">
        <v>2001</v>
      </c>
      <c r="B2296" s="1">
        <v>41735.583333333336</v>
      </c>
      <c r="C2296">
        <v>23.2</v>
      </c>
      <c r="D2296" t="s">
        <v>8</v>
      </c>
    </row>
    <row r="2297" spans="1:4" x14ac:dyDescent="0.2">
      <c r="A2297">
        <v>2001</v>
      </c>
      <c r="B2297" s="1">
        <v>41735.625</v>
      </c>
      <c r="C2297">
        <v>23.4</v>
      </c>
      <c r="D2297" t="s">
        <v>8</v>
      </c>
    </row>
    <row r="2298" spans="1:4" x14ac:dyDescent="0.2">
      <c r="A2298">
        <v>2001</v>
      </c>
      <c r="B2298" s="1">
        <v>41735.666666666664</v>
      </c>
      <c r="C2298">
        <v>23.8</v>
      </c>
      <c r="D2298" t="s">
        <v>8</v>
      </c>
    </row>
    <row r="2299" spans="1:4" x14ac:dyDescent="0.2">
      <c r="A2299">
        <v>2001</v>
      </c>
      <c r="B2299" s="1">
        <v>41735.708333333336</v>
      </c>
      <c r="C2299">
        <v>23.6</v>
      </c>
      <c r="D2299" t="s">
        <v>8</v>
      </c>
    </row>
    <row r="2300" spans="1:4" x14ac:dyDescent="0.2">
      <c r="A2300">
        <v>2001</v>
      </c>
      <c r="B2300" s="1">
        <v>41735.75</v>
      </c>
      <c r="C2300">
        <v>22.8</v>
      </c>
      <c r="D2300" t="s">
        <v>8</v>
      </c>
    </row>
    <row r="2301" spans="1:4" x14ac:dyDescent="0.2">
      <c r="A2301">
        <v>2001</v>
      </c>
      <c r="B2301" s="1">
        <v>41735.791666666664</v>
      </c>
      <c r="C2301">
        <v>20.399999999999999</v>
      </c>
      <c r="D2301" t="s">
        <v>8</v>
      </c>
    </row>
    <row r="2302" spans="1:4" x14ac:dyDescent="0.2">
      <c r="A2302">
        <v>2001</v>
      </c>
      <c r="B2302" s="1">
        <v>41735.833333333336</v>
      </c>
      <c r="C2302">
        <v>16.899999999999999</v>
      </c>
      <c r="D2302" t="s">
        <v>8</v>
      </c>
    </row>
    <row r="2303" spans="1:4" x14ac:dyDescent="0.2">
      <c r="A2303">
        <v>2001</v>
      </c>
      <c r="B2303" s="1">
        <v>41735.875</v>
      </c>
      <c r="C2303">
        <v>15.2</v>
      </c>
      <c r="D2303" t="s">
        <v>8</v>
      </c>
    </row>
    <row r="2304" spans="1:4" x14ac:dyDescent="0.2">
      <c r="A2304">
        <v>2001</v>
      </c>
      <c r="B2304" s="1">
        <v>41735.916666666664</v>
      </c>
      <c r="C2304">
        <v>14.1</v>
      </c>
      <c r="D2304" t="s">
        <v>8</v>
      </c>
    </row>
    <row r="2305" spans="1:4" x14ac:dyDescent="0.2">
      <c r="A2305">
        <v>2001</v>
      </c>
      <c r="B2305" s="1">
        <v>41735.958333333336</v>
      </c>
      <c r="C2305">
        <v>13.9</v>
      </c>
      <c r="D2305" t="s">
        <v>8</v>
      </c>
    </row>
    <row r="2306" spans="1:4" x14ac:dyDescent="0.2">
      <c r="A2306">
        <v>2001</v>
      </c>
      <c r="B2306" s="1">
        <v>41736</v>
      </c>
      <c r="C2306">
        <v>13.5</v>
      </c>
      <c r="D2306" t="s">
        <v>9</v>
      </c>
    </row>
    <row r="2307" spans="1:4" x14ac:dyDescent="0.2">
      <c r="A2307">
        <v>2001</v>
      </c>
      <c r="B2307" s="1">
        <v>41736.041666666664</v>
      </c>
      <c r="C2307">
        <v>12.6</v>
      </c>
      <c r="D2307" t="s">
        <v>9</v>
      </c>
    </row>
    <row r="2308" spans="1:4" x14ac:dyDescent="0.2">
      <c r="A2308">
        <v>2001</v>
      </c>
      <c r="B2308" s="1">
        <v>41736.083333333336</v>
      </c>
      <c r="C2308">
        <v>12.5</v>
      </c>
      <c r="D2308" t="s">
        <v>9</v>
      </c>
    </row>
    <row r="2309" spans="1:4" x14ac:dyDescent="0.2">
      <c r="A2309">
        <v>2001</v>
      </c>
      <c r="B2309" s="1">
        <v>41736.125</v>
      </c>
      <c r="C2309">
        <v>12.3</v>
      </c>
      <c r="D2309" t="s">
        <v>9</v>
      </c>
    </row>
    <row r="2310" spans="1:4" x14ac:dyDescent="0.2">
      <c r="A2310">
        <v>2001</v>
      </c>
      <c r="B2310" s="1">
        <v>41736.166666666664</v>
      </c>
      <c r="C2310">
        <v>11.8</v>
      </c>
      <c r="D2310" t="s">
        <v>9</v>
      </c>
    </row>
    <row r="2311" spans="1:4" x14ac:dyDescent="0.2">
      <c r="A2311">
        <v>2001</v>
      </c>
      <c r="B2311" s="1">
        <v>41736.208333333336</v>
      </c>
      <c r="C2311">
        <v>11.1</v>
      </c>
      <c r="D2311" t="s">
        <v>9</v>
      </c>
    </row>
    <row r="2312" spans="1:4" x14ac:dyDescent="0.2">
      <c r="A2312">
        <v>2001</v>
      </c>
      <c r="B2312" s="1">
        <v>41736.25</v>
      </c>
      <c r="C2312">
        <v>10.4</v>
      </c>
      <c r="D2312" t="s">
        <v>9</v>
      </c>
    </row>
    <row r="2313" spans="1:4" x14ac:dyDescent="0.2">
      <c r="A2313">
        <v>2001</v>
      </c>
      <c r="B2313" s="1">
        <v>41736.291666666664</v>
      </c>
      <c r="C2313">
        <v>10.8</v>
      </c>
      <c r="D2313" t="s">
        <v>9</v>
      </c>
    </row>
    <row r="2314" spans="1:4" x14ac:dyDescent="0.2">
      <c r="A2314">
        <v>2001</v>
      </c>
      <c r="B2314" s="1">
        <v>41736.333333333336</v>
      </c>
      <c r="C2314">
        <v>14.7</v>
      </c>
      <c r="D2314" t="s">
        <v>9</v>
      </c>
    </row>
    <row r="2315" spans="1:4" x14ac:dyDescent="0.2">
      <c r="A2315">
        <v>2001</v>
      </c>
      <c r="B2315" s="1">
        <v>41736.375</v>
      </c>
      <c r="C2315">
        <v>17.8</v>
      </c>
      <c r="D2315" t="s">
        <v>9</v>
      </c>
    </row>
    <row r="2316" spans="1:4" x14ac:dyDescent="0.2">
      <c r="A2316">
        <v>2001</v>
      </c>
      <c r="B2316" s="1">
        <v>41736.416666666664</v>
      </c>
      <c r="C2316">
        <v>19.5</v>
      </c>
      <c r="D2316" t="s">
        <v>9</v>
      </c>
    </row>
    <row r="2317" spans="1:4" x14ac:dyDescent="0.2">
      <c r="A2317">
        <v>2001</v>
      </c>
      <c r="B2317" s="1">
        <v>41736.458333333336</v>
      </c>
      <c r="C2317">
        <v>20.9</v>
      </c>
      <c r="D2317" t="s">
        <v>9</v>
      </c>
    </row>
    <row r="2318" spans="1:4" x14ac:dyDescent="0.2">
      <c r="A2318">
        <v>2001</v>
      </c>
      <c r="B2318" s="1">
        <v>41736.5</v>
      </c>
      <c r="C2318">
        <v>22</v>
      </c>
      <c r="D2318" t="s">
        <v>9</v>
      </c>
    </row>
    <row r="2319" spans="1:4" x14ac:dyDescent="0.2">
      <c r="A2319">
        <v>2001</v>
      </c>
      <c r="B2319" s="1">
        <v>41736.541666666664</v>
      </c>
      <c r="C2319">
        <v>23.2</v>
      </c>
      <c r="D2319" t="s">
        <v>9</v>
      </c>
    </row>
    <row r="2320" spans="1:4" x14ac:dyDescent="0.2">
      <c r="A2320">
        <v>2001</v>
      </c>
      <c r="B2320" s="1">
        <v>41736.583333333336</v>
      </c>
      <c r="C2320">
        <v>24.1</v>
      </c>
      <c r="D2320" t="s">
        <v>9</v>
      </c>
    </row>
    <row r="2321" spans="1:4" x14ac:dyDescent="0.2">
      <c r="A2321">
        <v>2001</v>
      </c>
      <c r="B2321" s="1">
        <v>41736.625</v>
      </c>
      <c r="C2321">
        <v>24.8</v>
      </c>
      <c r="D2321" t="s">
        <v>9</v>
      </c>
    </row>
    <row r="2322" spans="1:4" x14ac:dyDescent="0.2">
      <c r="A2322">
        <v>2001</v>
      </c>
      <c r="B2322" s="1">
        <v>41736.666666666664</v>
      </c>
      <c r="C2322">
        <v>24.9</v>
      </c>
      <c r="D2322" t="s">
        <v>9</v>
      </c>
    </row>
    <row r="2323" spans="1:4" x14ac:dyDescent="0.2">
      <c r="A2323">
        <v>2001</v>
      </c>
      <c r="B2323" s="1">
        <v>41736.708333333336</v>
      </c>
      <c r="C2323">
        <v>24.2</v>
      </c>
      <c r="D2323" t="s">
        <v>9</v>
      </c>
    </row>
    <row r="2324" spans="1:4" x14ac:dyDescent="0.2">
      <c r="A2324">
        <v>2001</v>
      </c>
      <c r="B2324" s="1">
        <v>41736.75</v>
      </c>
      <c r="C2324">
        <v>22.6</v>
      </c>
      <c r="D2324" t="s">
        <v>9</v>
      </c>
    </row>
    <row r="2325" spans="1:4" x14ac:dyDescent="0.2">
      <c r="A2325">
        <v>2001</v>
      </c>
      <c r="B2325" s="1">
        <v>41736.791666666664</v>
      </c>
      <c r="C2325">
        <v>21</v>
      </c>
      <c r="D2325" t="s">
        <v>9</v>
      </c>
    </row>
    <row r="2326" spans="1:4" x14ac:dyDescent="0.2">
      <c r="A2326">
        <v>2001</v>
      </c>
      <c r="B2326" s="1">
        <v>41736.833333333336</v>
      </c>
      <c r="C2326">
        <v>18.5</v>
      </c>
      <c r="D2326" t="s">
        <v>9</v>
      </c>
    </row>
    <row r="2327" spans="1:4" x14ac:dyDescent="0.2">
      <c r="A2327">
        <v>2001</v>
      </c>
      <c r="B2327" s="1">
        <v>41736.875</v>
      </c>
      <c r="C2327">
        <v>16.2</v>
      </c>
      <c r="D2327" t="s">
        <v>9</v>
      </c>
    </row>
    <row r="2328" spans="1:4" x14ac:dyDescent="0.2">
      <c r="A2328">
        <v>2001</v>
      </c>
      <c r="B2328" s="1">
        <v>41736.916666666664</v>
      </c>
      <c r="C2328">
        <v>14.9</v>
      </c>
      <c r="D2328" t="s">
        <v>9</v>
      </c>
    </row>
    <row r="2329" spans="1:4" x14ac:dyDescent="0.2">
      <c r="A2329">
        <v>2001</v>
      </c>
      <c r="B2329" s="1">
        <v>41736.958333333336</v>
      </c>
      <c r="C2329">
        <v>14.5</v>
      </c>
      <c r="D2329" t="s">
        <v>9</v>
      </c>
    </row>
    <row r="2330" spans="1:4" x14ac:dyDescent="0.2">
      <c r="A2330">
        <v>2001</v>
      </c>
      <c r="B2330" s="1">
        <v>41737</v>
      </c>
      <c r="C2330">
        <v>14.6</v>
      </c>
      <c r="D2330" t="s">
        <v>3</v>
      </c>
    </row>
    <row r="2331" spans="1:4" x14ac:dyDescent="0.2">
      <c r="A2331">
        <v>2001</v>
      </c>
      <c r="B2331" s="1">
        <v>41737.041666666664</v>
      </c>
      <c r="C2331">
        <v>14.2</v>
      </c>
      <c r="D2331" t="s">
        <v>3</v>
      </c>
    </row>
    <row r="2332" spans="1:4" x14ac:dyDescent="0.2">
      <c r="A2332">
        <v>2001</v>
      </c>
      <c r="B2332" s="1">
        <v>41737.083333333336</v>
      </c>
      <c r="C2332">
        <v>13.3</v>
      </c>
      <c r="D2332" t="s">
        <v>3</v>
      </c>
    </row>
    <row r="2333" spans="1:4" x14ac:dyDescent="0.2">
      <c r="A2333">
        <v>2001</v>
      </c>
      <c r="B2333" s="1">
        <v>41737.125</v>
      </c>
      <c r="C2333">
        <v>12.3</v>
      </c>
      <c r="D2333" t="s">
        <v>3</v>
      </c>
    </row>
    <row r="2334" spans="1:4" x14ac:dyDescent="0.2">
      <c r="A2334">
        <v>2001</v>
      </c>
      <c r="B2334" s="1">
        <v>41737.166666666664</v>
      </c>
      <c r="C2334">
        <v>12</v>
      </c>
      <c r="D2334" t="s">
        <v>3</v>
      </c>
    </row>
    <row r="2335" spans="1:4" x14ac:dyDescent="0.2">
      <c r="A2335">
        <v>2001</v>
      </c>
      <c r="B2335" s="1">
        <v>41737.208333333336</v>
      </c>
      <c r="C2335">
        <v>11.6</v>
      </c>
      <c r="D2335" t="s">
        <v>3</v>
      </c>
    </row>
    <row r="2336" spans="1:4" x14ac:dyDescent="0.2">
      <c r="A2336">
        <v>2001</v>
      </c>
      <c r="B2336" s="1">
        <v>41737.25</v>
      </c>
      <c r="C2336">
        <v>11.3</v>
      </c>
      <c r="D2336" t="s">
        <v>3</v>
      </c>
    </row>
    <row r="2337" spans="1:4" x14ac:dyDescent="0.2">
      <c r="A2337">
        <v>2001</v>
      </c>
      <c r="B2337" s="1">
        <v>41737.291666666664</v>
      </c>
      <c r="C2337">
        <v>11.6</v>
      </c>
      <c r="D2337" t="s">
        <v>3</v>
      </c>
    </row>
    <row r="2338" spans="1:4" x14ac:dyDescent="0.2">
      <c r="A2338">
        <v>2001</v>
      </c>
      <c r="B2338" s="1">
        <v>41737.333333333336</v>
      </c>
      <c r="C2338">
        <v>15.7</v>
      </c>
      <c r="D2338" t="s">
        <v>3</v>
      </c>
    </row>
    <row r="2339" spans="1:4" x14ac:dyDescent="0.2">
      <c r="A2339">
        <v>2001</v>
      </c>
      <c r="B2339" s="1">
        <v>41737.375</v>
      </c>
      <c r="C2339">
        <v>18.7</v>
      </c>
      <c r="D2339" t="s">
        <v>3</v>
      </c>
    </row>
    <row r="2340" spans="1:4" x14ac:dyDescent="0.2">
      <c r="A2340">
        <v>2001</v>
      </c>
      <c r="B2340" s="1">
        <v>41737.416666666664</v>
      </c>
      <c r="C2340">
        <v>20.399999999999999</v>
      </c>
      <c r="D2340" t="s">
        <v>3</v>
      </c>
    </row>
    <row r="2341" spans="1:4" x14ac:dyDescent="0.2">
      <c r="A2341">
        <v>2001</v>
      </c>
      <c r="B2341" s="1">
        <v>41737.458333333336</v>
      </c>
      <c r="C2341">
        <v>20.6</v>
      </c>
      <c r="D2341" t="s">
        <v>3</v>
      </c>
    </row>
    <row r="2342" spans="1:4" x14ac:dyDescent="0.2">
      <c r="A2342">
        <v>2001</v>
      </c>
      <c r="B2342" s="1">
        <v>41737.5</v>
      </c>
      <c r="C2342">
        <v>20.7</v>
      </c>
      <c r="D2342" t="s">
        <v>3</v>
      </c>
    </row>
    <row r="2343" spans="1:4" x14ac:dyDescent="0.2">
      <c r="A2343">
        <v>2001</v>
      </c>
      <c r="B2343" s="1">
        <v>41737.541666666664</v>
      </c>
      <c r="C2343">
        <v>20.7</v>
      </c>
      <c r="D2343" t="s">
        <v>3</v>
      </c>
    </row>
    <row r="2344" spans="1:4" x14ac:dyDescent="0.2">
      <c r="A2344">
        <v>2001</v>
      </c>
      <c r="B2344" s="1">
        <v>41737.583333333336</v>
      </c>
      <c r="C2344">
        <v>21.1</v>
      </c>
      <c r="D2344" t="s">
        <v>3</v>
      </c>
    </row>
    <row r="2345" spans="1:4" x14ac:dyDescent="0.2">
      <c r="A2345">
        <v>2001</v>
      </c>
      <c r="B2345" s="1">
        <v>41737.625</v>
      </c>
      <c r="C2345">
        <v>21.2</v>
      </c>
      <c r="D2345" t="s">
        <v>3</v>
      </c>
    </row>
    <row r="2346" spans="1:4" x14ac:dyDescent="0.2">
      <c r="A2346">
        <v>2001</v>
      </c>
      <c r="B2346" s="1">
        <v>41737.666666666664</v>
      </c>
      <c r="C2346">
        <v>20.6</v>
      </c>
      <c r="D2346" t="s">
        <v>3</v>
      </c>
    </row>
    <row r="2347" spans="1:4" x14ac:dyDescent="0.2">
      <c r="A2347">
        <v>2001</v>
      </c>
      <c r="B2347" s="1">
        <v>41737.708333333336</v>
      </c>
      <c r="C2347">
        <v>19.8</v>
      </c>
      <c r="D2347" t="s">
        <v>3</v>
      </c>
    </row>
    <row r="2348" spans="1:4" x14ac:dyDescent="0.2">
      <c r="A2348">
        <v>2001</v>
      </c>
      <c r="B2348" s="1">
        <v>41737.75</v>
      </c>
      <c r="C2348">
        <v>19.100000000000001</v>
      </c>
      <c r="D2348" t="s">
        <v>3</v>
      </c>
    </row>
    <row r="2349" spans="1:4" x14ac:dyDescent="0.2">
      <c r="A2349">
        <v>2001</v>
      </c>
      <c r="B2349" s="1">
        <v>41737.791666666664</v>
      </c>
      <c r="C2349">
        <v>18.3</v>
      </c>
      <c r="D2349" t="s">
        <v>3</v>
      </c>
    </row>
    <row r="2350" spans="1:4" x14ac:dyDescent="0.2">
      <c r="A2350">
        <v>2001</v>
      </c>
      <c r="B2350" s="1">
        <v>41737.833333333336</v>
      </c>
      <c r="C2350">
        <v>16.600000000000001</v>
      </c>
      <c r="D2350" t="s">
        <v>3</v>
      </c>
    </row>
    <row r="2351" spans="1:4" x14ac:dyDescent="0.2">
      <c r="A2351">
        <v>2001</v>
      </c>
      <c r="B2351" s="1">
        <v>41737.875</v>
      </c>
      <c r="C2351">
        <v>15.6</v>
      </c>
      <c r="D2351" t="s">
        <v>3</v>
      </c>
    </row>
    <row r="2352" spans="1:4" x14ac:dyDescent="0.2">
      <c r="A2352">
        <v>2001</v>
      </c>
      <c r="B2352" s="1">
        <v>41737.916666666664</v>
      </c>
      <c r="C2352">
        <v>14.9</v>
      </c>
      <c r="D2352" t="s">
        <v>3</v>
      </c>
    </row>
    <row r="2353" spans="1:4" x14ac:dyDescent="0.2">
      <c r="A2353">
        <v>2001</v>
      </c>
      <c r="B2353" s="1">
        <v>41737.958333333336</v>
      </c>
      <c r="C2353">
        <v>14</v>
      </c>
      <c r="D2353" t="s">
        <v>3</v>
      </c>
    </row>
    <row r="2354" spans="1:4" x14ac:dyDescent="0.2">
      <c r="A2354">
        <v>2001</v>
      </c>
      <c r="B2354" s="1">
        <v>41738</v>
      </c>
      <c r="C2354">
        <v>13.4</v>
      </c>
      <c r="D2354" t="s">
        <v>4</v>
      </c>
    </row>
    <row r="2355" spans="1:4" x14ac:dyDescent="0.2">
      <c r="A2355">
        <v>2001</v>
      </c>
      <c r="B2355" s="1">
        <v>41738.041666666664</v>
      </c>
      <c r="C2355">
        <v>12.9</v>
      </c>
      <c r="D2355" t="s">
        <v>4</v>
      </c>
    </row>
    <row r="2356" spans="1:4" x14ac:dyDescent="0.2">
      <c r="A2356">
        <v>2001</v>
      </c>
      <c r="B2356" s="1">
        <v>41738.083333333336</v>
      </c>
      <c r="C2356">
        <v>12.4</v>
      </c>
      <c r="D2356" t="s">
        <v>4</v>
      </c>
    </row>
    <row r="2357" spans="1:4" x14ac:dyDescent="0.2">
      <c r="A2357">
        <v>2001</v>
      </c>
      <c r="B2357" s="1">
        <v>41738.125</v>
      </c>
      <c r="C2357">
        <v>10.7</v>
      </c>
      <c r="D2357" t="s">
        <v>4</v>
      </c>
    </row>
    <row r="2358" spans="1:4" x14ac:dyDescent="0.2">
      <c r="A2358">
        <v>2001</v>
      </c>
      <c r="B2358" s="1">
        <v>41738.166666666664</v>
      </c>
      <c r="C2358">
        <v>9.6999999999999993</v>
      </c>
      <c r="D2358" t="s">
        <v>4</v>
      </c>
    </row>
    <row r="2359" spans="1:4" x14ac:dyDescent="0.2">
      <c r="A2359">
        <v>2001</v>
      </c>
      <c r="B2359" s="1">
        <v>41738.208333333336</v>
      </c>
      <c r="C2359">
        <v>8.8000000000000007</v>
      </c>
      <c r="D2359" t="s">
        <v>4</v>
      </c>
    </row>
    <row r="2360" spans="1:4" x14ac:dyDescent="0.2">
      <c r="A2360">
        <v>2001</v>
      </c>
      <c r="B2360" s="1">
        <v>41738.25</v>
      </c>
      <c r="C2360">
        <v>8.3000000000000007</v>
      </c>
      <c r="D2360" t="s">
        <v>4</v>
      </c>
    </row>
    <row r="2361" spans="1:4" x14ac:dyDescent="0.2">
      <c r="A2361">
        <v>2001</v>
      </c>
      <c r="B2361" s="1">
        <v>41738.291666666664</v>
      </c>
      <c r="C2361">
        <v>8.9</v>
      </c>
      <c r="D2361" t="s">
        <v>4</v>
      </c>
    </row>
    <row r="2362" spans="1:4" x14ac:dyDescent="0.2">
      <c r="A2362">
        <v>2001</v>
      </c>
      <c r="B2362" s="1">
        <v>41738.333333333336</v>
      </c>
      <c r="C2362">
        <v>13.7</v>
      </c>
      <c r="D2362" t="s">
        <v>4</v>
      </c>
    </row>
    <row r="2363" spans="1:4" x14ac:dyDescent="0.2">
      <c r="A2363">
        <v>2001</v>
      </c>
      <c r="B2363" s="1">
        <v>41738.375</v>
      </c>
      <c r="C2363">
        <v>17.100000000000001</v>
      </c>
      <c r="D2363" t="s">
        <v>4</v>
      </c>
    </row>
    <row r="2364" spans="1:4" x14ac:dyDescent="0.2">
      <c r="A2364">
        <v>2001</v>
      </c>
      <c r="B2364" s="1">
        <v>41738.416666666664</v>
      </c>
      <c r="C2364">
        <v>18.899999999999999</v>
      </c>
      <c r="D2364" t="s">
        <v>4</v>
      </c>
    </row>
    <row r="2365" spans="1:4" x14ac:dyDescent="0.2">
      <c r="A2365">
        <v>2001</v>
      </c>
      <c r="B2365" s="1">
        <v>41738.458333333336</v>
      </c>
      <c r="C2365">
        <v>19.899999999999999</v>
      </c>
      <c r="D2365" t="s">
        <v>4</v>
      </c>
    </row>
    <row r="2366" spans="1:4" x14ac:dyDescent="0.2">
      <c r="A2366">
        <v>2001</v>
      </c>
      <c r="B2366" s="1">
        <v>41738.5</v>
      </c>
      <c r="C2366">
        <v>20.8</v>
      </c>
      <c r="D2366" t="s">
        <v>4</v>
      </c>
    </row>
    <row r="2367" spans="1:4" x14ac:dyDescent="0.2">
      <c r="A2367">
        <v>2001</v>
      </c>
      <c r="B2367" s="1">
        <v>41738.541666666664</v>
      </c>
      <c r="C2367">
        <v>21.7</v>
      </c>
      <c r="D2367" t="s">
        <v>4</v>
      </c>
    </row>
    <row r="2368" spans="1:4" x14ac:dyDescent="0.2">
      <c r="A2368">
        <v>2001</v>
      </c>
      <c r="B2368" s="1">
        <v>41738.583333333336</v>
      </c>
      <c r="C2368">
        <v>22.3</v>
      </c>
      <c r="D2368" t="s">
        <v>4</v>
      </c>
    </row>
    <row r="2369" spans="1:4" x14ac:dyDescent="0.2">
      <c r="A2369">
        <v>2001</v>
      </c>
      <c r="B2369" s="1">
        <v>41738.625</v>
      </c>
      <c r="C2369">
        <v>22.8</v>
      </c>
      <c r="D2369" t="s">
        <v>4</v>
      </c>
    </row>
    <row r="2370" spans="1:4" x14ac:dyDescent="0.2">
      <c r="A2370">
        <v>2001</v>
      </c>
      <c r="B2370" s="1">
        <v>41738.666666666664</v>
      </c>
      <c r="C2370">
        <v>22.9</v>
      </c>
      <c r="D2370" t="s">
        <v>4</v>
      </c>
    </row>
    <row r="2371" spans="1:4" x14ac:dyDescent="0.2">
      <c r="A2371">
        <v>2001</v>
      </c>
      <c r="B2371" s="1">
        <v>41738.708333333336</v>
      </c>
      <c r="C2371">
        <v>22.8</v>
      </c>
      <c r="D2371" t="s">
        <v>4</v>
      </c>
    </row>
    <row r="2372" spans="1:4" x14ac:dyDescent="0.2">
      <c r="A2372">
        <v>2001</v>
      </c>
      <c r="B2372" s="1">
        <v>41738.75</v>
      </c>
      <c r="C2372">
        <v>22.4</v>
      </c>
      <c r="D2372" t="s">
        <v>4</v>
      </c>
    </row>
    <row r="2373" spans="1:4" x14ac:dyDescent="0.2">
      <c r="A2373">
        <v>2001</v>
      </c>
      <c r="B2373" s="1">
        <v>41738.791666666664</v>
      </c>
      <c r="C2373">
        <v>20.100000000000001</v>
      </c>
      <c r="D2373" t="s">
        <v>4</v>
      </c>
    </row>
    <row r="2374" spans="1:4" x14ac:dyDescent="0.2">
      <c r="A2374">
        <v>2001</v>
      </c>
      <c r="B2374" s="1">
        <v>41738.833333333336</v>
      </c>
      <c r="C2374">
        <v>18</v>
      </c>
      <c r="D2374" t="s">
        <v>4</v>
      </c>
    </row>
    <row r="2375" spans="1:4" x14ac:dyDescent="0.2">
      <c r="A2375">
        <v>2001</v>
      </c>
      <c r="B2375" s="1">
        <v>41738.875</v>
      </c>
      <c r="C2375">
        <v>15.9</v>
      </c>
      <c r="D2375" t="s">
        <v>4</v>
      </c>
    </row>
    <row r="2376" spans="1:4" x14ac:dyDescent="0.2">
      <c r="A2376">
        <v>2001</v>
      </c>
      <c r="B2376" s="1">
        <v>41738.916666666664</v>
      </c>
      <c r="C2376">
        <v>15</v>
      </c>
      <c r="D2376" t="s">
        <v>4</v>
      </c>
    </row>
    <row r="2377" spans="1:4" x14ac:dyDescent="0.2">
      <c r="A2377">
        <v>2001</v>
      </c>
      <c r="B2377" s="1">
        <v>41738.958333333336</v>
      </c>
      <c r="C2377">
        <v>14</v>
      </c>
      <c r="D2377" t="s">
        <v>4</v>
      </c>
    </row>
    <row r="2378" spans="1:4" x14ac:dyDescent="0.2">
      <c r="A2378">
        <v>2001</v>
      </c>
      <c r="B2378" s="1">
        <v>41739</v>
      </c>
      <c r="C2378">
        <v>13.7</v>
      </c>
      <c r="D2378" t="s">
        <v>5</v>
      </c>
    </row>
    <row r="2379" spans="1:4" x14ac:dyDescent="0.2">
      <c r="A2379">
        <v>2001</v>
      </c>
      <c r="B2379" s="1">
        <v>41739.041666666664</v>
      </c>
      <c r="C2379">
        <v>13.4</v>
      </c>
      <c r="D2379" t="s">
        <v>5</v>
      </c>
    </row>
    <row r="2380" spans="1:4" x14ac:dyDescent="0.2">
      <c r="A2380">
        <v>2001</v>
      </c>
      <c r="B2380" s="1">
        <v>41739.083333333336</v>
      </c>
      <c r="C2380">
        <v>12.9</v>
      </c>
      <c r="D2380" t="s">
        <v>5</v>
      </c>
    </row>
    <row r="2381" spans="1:4" x14ac:dyDescent="0.2">
      <c r="A2381">
        <v>2001</v>
      </c>
      <c r="B2381" s="1">
        <v>41739.125</v>
      </c>
      <c r="C2381">
        <v>12.4</v>
      </c>
      <c r="D2381" t="s">
        <v>5</v>
      </c>
    </row>
    <row r="2382" spans="1:4" x14ac:dyDescent="0.2">
      <c r="A2382">
        <v>2001</v>
      </c>
      <c r="B2382" s="1">
        <v>41739.166666666664</v>
      </c>
      <c r="C2382">
        <v>9.6999999999999993</v>
      </c>
      <c r="D2382" t="s">
        <v>5</v>
      </c>
    </row>
    <row r="2383" spans="1:4" x14ac:dyDescent="0.2">
      <c r="A2383">
        <v>2001</v>
      </c>
      <c r="B2383" s="1">
        <v>41739.208333333336</v>
      </c>
      <c r="C2383">
        <v>8.8000000000000007</v>
      </c>
      <c r="D2383" t="s">
        <v>5</v>
      </c>
    </row>
    <row r="2384" spans="1:4" x14ac:dyDescent="0.2">
      <c r="A2384">
        <v>2001</v>
      </c>
      <c r="B2384" s="1">
        <v>41739.25</v>
      </c>
      <c r="C2384">
        <v>8.8000000000000007</v>
      </c>
      <c r="D2384" t="s">
        <v>5</v>
      </c>
    </row>
    <row r="2385" spans="1:4" x14ac:dyDescent="0.2">
      <c r="A2385">
        <v>2001</v>
      </c>
      <c r="B2385" s="1">
        <v>41739.291666666664</v>
      </c>
      <c r="C2385">
        <v>9.8000000000000007</v>
      </c>
      <c r="D2385" t="s">
        <v>5</v>
      </c>
    </row>
    <row r="2386" spans="1:4" x14ac:dyDescent="0.2">
      <c r="A2386">
        <v>2001</v>
      </c>
      <c r="B2386" s="1">
        <v>41739.333333333336</v>
      </c>
      <c r="C2386">
        <v>13.6</v>
      </c>
      <c r="D2386" t="s">
        <v>5</v>
      </c>
    </row>
    <row r="2387" spans="1:4" x14ac:dyDescent="0.2">
      <c r="A2387">
        <v>2001</v>
      </c>
      <c r="B2387" s="1">
        <v>41739.375</v>
      </c>
      <c r="C2387">
        <v>15.7</v>
      </c>
      <c r="D2387" t="s">
        <v>5</v>
      </c>
    </row>
    <row r="2388" spans="1:4" x14ac:dyDescent="0.2">
      <c r="A2388">
        <v>2001</v>
      </c>
      <c r="B2388" s="1">
        <v>41739.416666666664</v>
      </c>
      <c r="C2388">
        <v>17.2</v>
      </c>
      <c r="D2388" t="s">
        <v>5</v>
      </c>
    </row>
    <row r="2389" spans="1:4" x14ac:dyDescent="0.2">
      <c r="A2389">
        <v>2001</v>
      </c>
      <c r="B2389" s="1">
        <v>41739.458333333336</v>
      </c>
      <c r="C2389">
        <v>18.3</v>
      </c>
      <c r="D2389" t="s">
        <v>5</v>
      </c>
    </row>
    <row r="2390" spans="1:4" x14ac:dyDescent="0.2">
      <c r="A2390">
        <v>2001</v>
      </c>
      <c r="B2390" s="1">
        <v>41739.5</v>
      </c>
      <c r="C2390">
        <v>19.600000000000001</v>
      </c>
      <c r="D2390" t="s">
        <v>5</v>
      </c>
    </row>
    <row r="2391" spans="1:4" x14ac:dyDescent="0.2">
      <c r="A2391">
        <v>2001</v>
      </c>
      <c r="B2391" s="1">
        <v>41739.541666666664</v>
      </c>
      <c r="C2391">
        <v>21.1</v>
      </c>
      <c r="D2391" t="s">
        <v>5</v>
      </c>
    </row>
    <row r="2392" spans="1:4" x14ac:dyDescent="0.2">
      <c r="A2392">
        <v>2001</v>
      </c>
      <c r="B2392" s="1">
        <v>41739.583333333336</v>
      </c>
      <c r="C2392">
        <v>22</v>
      </c>
      <c r="D2392" t="s">
        <v>5</v>
      </c>
    </row>
    <row r="2393" spans="1:4" x14ac:dyDescent="0.2">
      <c r="A2393">
        <v>2001</v>
      </c>
      <c r="B2393" s="1">
        <v>41739.625</v>
      </c>
      <c r="C2393">
        <v>22.8</v>
      </c>
      <c r="D2393" t="s">
        <v>5</v>
      </c>
    </row>
    <row r="2394" spans="1:4" x14ac:dyDescent="0.2">
      <c r="A2394">
        <v>2001</v>
      </c>
      <c r="B2394" s="1">
        <v>41739.666666666664</v>
      </c>
      <c r="C2394">
        <v>23</v>
      </c>
      <c r="D2394" t="s">
        <v>5</v>
      </c>
    </row>
    <row r="2395" spans="1:4" x14ac:dyDescent="0.2">
      <c r="A2395">
        <v>2001</v>
      </c>
      <c r="B2395" s="1">
        <v>41739.708333333336</v>
      </c>
      <c r="C2395">
        <v>23.6</v>
      </c>
      <c r="D2395" t="s">
        <v>5</v>
      </c>
    </row>
    <row r="2396" spans="1:4" x14ac:dyDescent="0.2">
      <c r="A2396">
        <v>2001</v>
      </c>
      <c r="B2396" s="1">
        <v>41739.75</v>
      </c>
      <c r="C2396">
        <v>23.5</v>
      </c>
      <c r="D2396" t="s">
        <v>5</v>
      </c>
    </row>
    <row r="2397" spans="1:4" x14ac:dyDescent="0.2">
      <c r="A2397">
        <v>2001</v>
      </c>
      <c r="B2397" s="1">
        <v>41739.791666666664</v>
      </c>
      <c r="C2397">
        <v>21.9</v>
      </c>
      <c r="D2397" t="s">
        <v>5</v>
      </c>
    </row>
    <row r="2398" spans="1:4" x14ac:dyDescent="0.2">
      <c r="A2398">
        <v>2001</v>
      </c>
      <c r="B2398" s="1">
        <v>41739.833333333336</v>
      </c>
      <c r="C2398">
        <v>20.2</v>
      </c>
      <c r="D2398" t="s">
        <v>5</v>
      </c>
    </row>
    <row r="2399" spans="1:4" x14ac:dyDescent="0.2">
      <c r="A2399">
        <v>2001</v>
      </c>
      <c r="B2399" s="1">
        <v>41739.875</v>
      </c>
      <c r="C2399">
        <v>19.100000000000001</v>
      </c>
      <c r="D2399" t="s">
        <v>5</v>
      </c>
    </row>
    <row r="2400" spans="1:4" x14ac:dyDescent="0.2">
      <c r="A2400">
        <v>2001</v>
      </c>
      <c r="B2400" s="1">
        <v>41739.916666666664</v>
      </c>
      <c r="C2400">
        <v>17.7</v>
      </c>
      <c r="D2400" t="s">
        <v>5</v>
      </c>
    </row>
    <row r="2401" spans="1:4" x14ac:dyDescent="0.2">
      <c r="A2401">
        <v>2001</v>
      </c>
      <c r="B2401" s="1">
        <v>41739.958333333336</v>
      </c>
      <c r="C2401">
        <v>16.399999999999999</v>
      </c>
      <c r="D2401" t="s">
        <v>5</v>
      </c>
    </row>
    <row r="2402" spans="1:4" x14ac:dyDescent="0.2">
      <c r="A2402">
        <v>2001</v>
      </c>
      <c r="B2402" s="1">
        <v>41740</v>
      </c>
      <c r="C2402">
        <v>15</v>
      </c>
      <c r="D2402" t="s">
        <v>6</v>
      </c>
    </row>
    <row r="2403" spans="1:4" x14ac:dyDescent="0.2">
      <c r="A2403">
        <v>2001</v>
      </c>
      <c r="B2403" s="1">
        <v>41740.041666666664</v>
      </c>
      <c r="C2403">
        <v>14.4</v>
      </c>
      <c r="D2403" t="s">
        <v>6</v>
      </c>
    </row>
    <row r="2404" spans="1:4" x14ac:dyDescent="0.2">
      <c r="A2404">
        <v>2001</v>
      </c>
      <c r="B2404" s="1">
        <v>41740.083333333336</v>
      </c>
      <c r="C2404">
        <v>13.1</v>
      </c>
      <c r="D2404" t="s">
        <v>6</v>
      </c>
    </row>
    <row r="2405" spans="1:4" x14ac:dyDescent="0.2">
      <c r="A2405">
        <v>2001</v>
      </c>
      <c r="B2405" s="1">
        <v>41740.125</v>
      </c>
      <c r="C2405">
        <v>11</v>
      </c>
      <c r="D2405" t="s">
        <v>6</v>
      </c>
    </row>
    <row r="2406" spans="1:4" x14ac:dyDescent="0.2">
      <c r="A2406">
        <v>2001</v>
      </c>
      <c r="B2406" s="1">
        <v>41740.166666666664</v>
      </c>
      <c r="C2406">
        <v>9.5</v>
      </c>
      <c r="D2406" t="s">
        <v>6</v>
      </c>
    </row>
    <row r="2407" spans="1:4" x14ac:dyDescent="0.2">
      <c r="A2407">
        <v>2001</v>
      </c>
      <c r="B2407" s="1">
        <v>41740.208333333336</v>
      </c>
      <c r="C2407">
        <v>8.8000000000000007</v>
      </c>
      <c r="D2407" t="s">
        <v>6</v>
      </c>
    </row>
    <row r="2408" spans="1:4" x14ac:dyDescent="0.2">
      <c r="A2408">
        <v>2001</v>
      </c>
      <c r="B2408" s="1">
        <v>41740.25</v>
      </c>
      <c r="C2408">
        <v>8.9</v>
      </c>
      <c r="D2408" t="s">
        <v>6</v>
      </c>
    </row>
    <row r="2409" spans="1:4" x14ac:dyDescent="0.2">
      <c r="A2409">
        <v>2001</v>
      </c>
      <c r="B2409" s="1">
        <v>41740.291666666664</v>
      </c>
      <c r="C2409">
        <v>9.9</v>
      </c>
      <c r="D2409" t="s">
        <v>6</v>
      </c>
    </row>
    <row r="2410" spans="1:4" x14ac:dyDescent="0.2">
      <c r="A2410">
        <v>2001</v>
      </c>
      <c r="B2410" s="1">
        <v>41740.333333333336</v>
      </c>
      <c r="C2410">
        <v>13.2</v>
      </c>
      <c r="D2410" t="s">
        <v>6</v>
      </c>
    </row>
    <row r="2411" spans="1:4" x14ac:dyDescent="0.2">
      <c r="A2411">
        <v>2001</v>
      </c>
      <c r="B2411" s="1">
        <v>41740.375</v>
      </c>
      <c r="C2411">
        <v>15.9</v>
      </c>
      <c r="D2411" t="s">
        <v>6</v>
      </c>
    </row>
    <row r="2412" spans="1:4" x14ac:dyDescent="0.2">
      <c r="A2412">
        <v>2001</v>
      </c>
      <c r="B2412" s="1">
        <v>41740.416666666664</v>
      </c>
      <c r="C2412">
        <v>17.100000000000001</v>
      </c>
      <c r="D2412" t="s">
        <v>6</v>
      </c>
    </row>
    <row r="2413" spans="1:4" x14ac:dyDescent="0.2">
      <c r="A2413">
        <v>2001</v>
      </c>
      <c r="B2413" s="1">
        <v>41740.458333333336</v>
      </c>
      <c r="C2413">
        <v>18</v>
      </c>
      <c r="D2413" t="s">
        <v>6</v>
      </c>
    </row>
    <row r="2414" spans="1:4" x14ac:dyDescent="0.2">
      <c r="A2414">
        <v>2001</v>
      </c>
      <c r="B2414" s="1">
        <v>41740.5</v>
      </c>
      <c r="C2414">
        <v>19.2</v>
      </c>
      <c r="D2414" t="s">
        <v>6</v>
      </c>
    </row>
    <row r="2415" spans="1:4" x14ac:dyDescent="0.2">
      <c r="A2415">
        <v>2001</v>
      </c>
      <c r="B2415" s="1">
        <v>41740.541666666664</v>
      </c>
      <c r="C2415">
        <v>20</v>
      </c>
      <c r="D2415" t="s">
        <v>6</v>
      </c>
    </row>
    <row r="2416" spans="1:4" x14ac:dyDescent="0.2">
      <c r="A2416">
        <v>2001</v>
      </c>
      <c r="B2416" s="1">
        <v>41740.583333333336</v>
      </c>
      <c r="C2416">
        <v>21</v>
      </c>
      <c r="D2416" t="s">
        <v>6</v>
      </c>
    </row>
    <row r="2417" spans="1:4" x14ac:dyDescent="0.2">
      <c r="A2417">
        <v>2001</v>
      </c>
      <c r="B2417" s="1">
        <v>41740.625</v>
      </c>
      <c r="C2417">
        <v>21.5</v>
      </c>
      <c r="D2417" t="s">
        <v>6</v>
      </c>
    </row>
    <row r="2418" spans="1:4" x14ac:dyDescent="0.2">
      <c r="A2418">
        <v>2001</v>
      </c>
      <c r="B2418" s="1">
        <v>41740.666666666664</v>
      </c>
      <c r="C2418">
        <v>21.5</v>
      </c>
      <c r="D2418" t="s">
        <v>6</v>
      </c>
    </row>
    <row r="2419" spans="1:4" x14ac:dyDescent="0.2">
      <c r="A2419">
        <v>2001</v>
      </c>
      <c r="B2419" s="1">
        <v>41740.708333333336</v>
      </c>
      <c r="C2419">
        <v>21.4</v>
      </c>
      <c r="D2419" t="s">
        <v>6</v>
      </c>
    </row>
    <row r="2420" spans="1:4" x14ac:dyDescent="0.2">
      <c r="A2420">
        <v>2001</v>
      </c>
      <c r="B2420" s="1">
        <v>41740.75</v>
      </c>
      <c r="C2420">
        <v>20.5</v>
      </c>
      <c r="D2420" t="s">
        <v>6</v>
      </c>
    </row>
    <row r="2421" spans="1:4" x14ac:dyDescent="0.2">
      <c r="A2421">
        <v>2001</v>
      </c>
      <c r="B2421" s="1">
        <v>41740.791666666664</v>
      </c>
      <c r="C2421">
        <v>18.7</v>
      </c>
      <c r="D2421" t="s">
        <v>6</v>
      </c>
    </row>
    <row r="2422" spans="1:4" x14ac:dyDescent="0.2">
      <c r="A2422">
        <v>2001</v>
      </c>
      <c r="B2422" s="1">
        <v>41740.833333333336</v>
      </c>
      <c r="C2422">
        <v>17.2</v>
      </c>
      <c r="D2422" t="s">
        <v>6</v>
      </c>
    </row>
    <row r="2423" spans="1:4" x14ac:dyDescent="0.2">
      <c r="A2423">
        <v>2001</v>
      </c>
      <c r="B2423" s="1">
        <v>41740.875</v>
      </c>
      <c r="C2423">
        <v>16.100000000000001</v>
      </c>
      <c r="D2423" t="s">
        <v>6</v>
      </c>
    </row>
    <row r="2424" spans="1:4" x14ac:dyDescent="0.2">
      <c r="A2424">
        <v>2001</v>
      </c>
      <c r="B2424" s="1">
        <v>41740.916666666664</v>
      </c>
      <c r="C2424">
        <v>14.9</v>
      </c>
      <c r="D2424" t="s">
        <v>6</v>
      </c>
    </row>
    <row r="2425" spans="1:4" x14ac:dyDescent="0.2">
      <c r="A2425">
        <v>2001</v>
      </c>
      <c r="B2425" s="1">
        <v>41740.958333333336</v>
      </c>
      <c r="C2425">
        <v>14</v>
      </c>
      <c r="D2425" t="s">
        <v>6</v>
      </c>
    </row>
    <row r="2426" spans="1:4" x14ac:dyDescent="0.2">
      <c r="A2426">
        <v>2001</v>
      </c>
      <c r="B2426" s="1">
        <v>41741</v>
      </c>
      <c r="C2426">
        <v>13.3</v>
      </c>
      <c r="D2426" t="s">
        <v>7</v>
      </c>
    </row>
    <row r="2427" spans="1:4" x14ac:dyDescent="0.2">
      <c r="A2427">
        <v>2001</v>
      </c>
      <c r="B2427" s="1">
        <v>41741.041666666664</v>
      </c>
      <c r="C2427">
        <v>12.6</v>
      </c>
      <c r="D2427" t="s">
        <v>7</v>
      </c>
    </row>
    <row r="2428" spans="1:4" x14ac:dyDescent="0.2">
      <c r="A2428">
        <v>2001</v>
      </c>
      <c r="B2428" s="1">
        <v>41741.083333333336</v>
      </c>
      <c r="C2428">
        <v>12.1</v>
      </c>
      <c r="D2428" t="s">
        <v>7</v>
      </c>
    </row>
    <row r="2429" spans="1:4" x14ac:dyDescent="0.2">
      <c r="A2429">
        <v>2001</v>
      </c>
      <c r="B2429" s="1">
        <v>41741.125</v>
      </c>
      <c r="C2429">
        <v>11.9</v>
      </c>
      <c r="D2429" t="s">
        <v>7</v>
      </c>
    </row>
    <row r="2430" spans="1:4" x14ac:dyDescent="0.2">
      <c r="A2430">
        <v>2001</v>
      </c>
      <c r="B2430" s="1">
        <v>41741.166666666664</v>
      </c>
      <c r="C2430">
        <v>12.1</v>
      </c>
      <c r="D2430" t="s">
        <v>7</v>
      </c>
    </row>
    <row r="2431" spans="1:4" x14ac:dyDescent="0.2">
      <c r="A2431">
        <v>2001</v>
      </c>
      <c r="B2431" s="1">
        <v>41741.208333333336</v>
      </c>
      <c r="C2431">
        <v>12.2</v>
      </c>
      <c r="D2431" t="s">
        <v>7</v>
      </c>
    </row>
    <row r="2432" spans="1:4" x14ac:dyDescent="0.2">
      <c r="A2432">
        <v>2001</v>
      </c>
      <c r="B2432" s="1">
        <v>41741.25</v>
      </c>
      <c r="C2432">
        <v>12.1</v>
      </c>
      <c r="D2432" t="s">
        <v>7</v>
      </c>
    </row>
    <row r="2433" spans="1:4" x14ac:dyDescent="0.2">
      <c r="A2433">
        <v>2001</v>
      </c>
      <c r="B2433" s="1">
        <v>41741.291666666664</v>
      </c>
      <c r="C2433">
        <v>12.2</v>
      </c>
      <c r="D2433" t="s">
        <v>7</v>
      </c>
    </row>
    <row r="2434" spans="1:4" x14ac:dyDescent="0.2">
      <c r="A2434">
        <v>2001</v>
      </c>
      <c r="B2434" s="1">
        <v>41741.333333333336</v>
      </c>
      <c r="C2434">
        <v>12.7</v>
      </c>
      <c r="D2434" t="s">
        <v>7</v>
      </c>
    </row>
    <row r="2435" spans="1:4" x14ac:dyDescent="0.2">
      <c r="A2435">
        <v>2001</v>
      </c>
      <c r="B2435" s="1">
        <v>41741.375</v>
      </c>
      <c r="C2435">
        <v>13.6</v>
      </c>
      <c r="D2435" t="s">
        <v>7</v>
      </c>
    </row>
    <row r="2436" spans="1:4" x14ac:dyDescent="0.2">
      <c r="A2436">
        <v>2001</v>
      </c>
      <c r="B2436" s="1">
        <v>41741.416666666664</v>
      </c>
      <c r="C2436">
        <v>15.7</v>
      </c>
      <c r="D2436" t="s">
        <v>7</v>
      </c>
    </row>
    <row r="2437" spans="1:4" x14ac:dyDescent="0.2">
      <c r="A2437">
        <v>2001</v>
      </c>
      <c r="B2437" s="1">
        <v>41741.458333333336</v>
      </c>
      <c r="C2437">
        <v>17.3</v>
      </c>
      <c r="D2437" t="s">
        <v>7</v>
      </c>
    </row>
    <row r="2438" spans="1:4" x14ac:dyDescent="0.2">
      <c r="A2438">
        <v>2001</v>
      </c>
      <c r="B2438" s="1">
        <v>41741.5</v>
      </c>
      <c r="C2438">
        <v>18.5</v>
      </c>
      <c r="D2438" t="s">
        <v>7</v>
      </c>
    </row>
    <row r="2439" spans="1:4" x14ac:dyDescent="0.2">
      <c r="A2439">
        <v>2001</v>
      </c>
      <c r="B2439" s="1">
        <v>41741.541666666664</v>
      </c>
      <c r="C2439">
        <v>19.8</v>
      </c>
      <c r="D2439" t="s">
        <v>7</v>
      </c>
    </row>
    <row r="2440" spans="1:4" x14ac:dyDescent="0.2">
      <c r="A2440">
        <v>2001</v>
      </c>
      <c r="B2440" s="1">
        <v>41741.583333333336</v>
      </c>
      <c r="C2440">
        <v>20.5</v>
      </c>
      <c r="D2440" t="s">
        <v>7</v>
      </c>
    </row>
    <row r="2441" spans="1:4" x14ac:dyDescent="0.2">
      <c r="A2441">
        <v>2001</v>
      </c>
      <c r="B2441" s="1">
        <v>41741.625</v>
      </c>
      <c r="C2441">
        <v>21.4</v>
      </c>
      <c r="D2441" t="s">
        <v>7</v>
      </c>
    </row>
    <row r="2442" spans="1:4" x14ac:dyDescent="0.2">
      <c r="A2442">
        <v>2001</v>
      </c>
      <c r="B2442" s="1">
        <v>41741.666666666664</v>
      </c>
      <c r="C2442">
        <v>21.4</v>
      </c>
      <c r="D2442" t="s">
        <v>7</v>
      </c>
    </row>
    <row r="2443" spans="1:4" x14ac:dyDescent="0.2">
      <c r="A2443">
        <v>2001</v>
      </c>
      <c r="B2443" s="1">
        <v>41741.708333333336</v>
      </c>
      <c r="C2443">
        <v>21.2</v>
      </c>
      <c r="D2443" t="s">
        <v>7</v>
      </c>
    </row>
    <row r="2444" spans="1:4" x14ac:dyDescent="0.2">
      <c r="A2444">
        <v>2001</v>
      </c>
      <c r="B2444" s="1">
        <v>41741.75</v>
      </c>
      <c r="C2444">
        <v>20.100000000000001</v>
      </c>
      <c r="D2444" t="s">
        <v>7</v>
      </c>
    </row>
    <row r="2445" spans="1:4" x14ac:dyDescent="0.2">
      <c r="A2445">
        <v>2001</v>
      </c>
      <c r="B2445" s="1">
        <v>41741.791666666664</v>
      </c>
      <c r="C2445">
        <v>18.600000000000001</v>
      </c>
      <c r="D2445" t="s">
        <v>7</v>
      </c>
    </row>
    <row r="2446" spans="1:4" x14ac:dyDescent="0.2">
      <c r="A2446">
        <v>2001</v>
      </c>
      <c r="B2446" s="1">
        <v>41741.833333333336</v>
      </c>
      <c r="C2446">
        <v>17.399999999999999</v>
      </c>
      <c r="D2446" t="s">
        <v>7</v>
      </c>
    </row>
    <row r="2447" spans="1:4" x14ac:dyDescent="0.2">
      <c r="A2447">
        <v>2001</v>
      </c>
      <c r="B2447" s="1">
        <v>41741.875</v>
      </c>
      <c r="C2447">
        <v>16.7</v>
      </c>
      <c r="D2447" t="s">
        <v>7</v>
      </c>
    </row>
    <row r="2448" spans="1:4" x14ac:dyDescent="0.2">
      <c r="A2448">
        <v>2001</v>
      </c>
      <c r="B2448" s="1">
        <v>41741.916666666664</v>
      </c>
      <c r="C2448">
        <v>16.100000000000001</v>
      </c>
      <c r="D2448" t="s">
        <v>7</v>
      </c>
    </row>
    <row r="2449" spans="1:4" x14ac:dyDescent="0.2">
      <c r="A2449">
        <v>2001</v>
      </c>
      <c r="B2449" s="1">
        <v>41741.958333333336</v>
      </c>
      <c r="C2449">
        <v>15.5</v>
      </c>
      <c r="D2449" t="s">
        <v>7</v>
      </c>
    </row>
    <row r="2450" spans="1:4" x14ac:dyDescent="0.2">
      <c r="A2450">
        <v>2001</v>
      </c>
      <c r="B2450" s="1">
        <v>41742</v>
      </c>
      <c r="C2450">
        <v>15.1</v>
      </c>
      <c r="D2450" t="s">
        <v>8</v>
      </c>
    </row>
    <row r="2451" spans="1:4" x14ac:dyDescent="0.2">
      <c r="A2451">
        <v>2001</v>
      </c>
      <c r="B2451" s="1">
        <v>41742.041666666664</v>
      </c>
      <c r="C2451">
        <v>14.2</v>
      </c>
      <c r="D2451" t="s">
        <v>8</v>
      </c>
    </row>
    <row r="2452" spans="1:4" x14ac:dyDescent="0.2">
      <c r="A2452">
        <v>2001</v>
      </c>
      <c r="B2452" s="1">
        <v>41742.083333333336</v>
      </c>
      <c r="C2452">
        <v>13.9</v>
      </c>
      <c r="D2452" t="s">
        <v>8</v>
      </c>
    </row>
    <row r="2453" spans="1:4" x14ac:dyDescent="0.2">
      <c r="A2453">
        <v>2001</v>
      </c>
      <c r="B2453" s="1">
        <v>41742.125</v>
      </c>
      <c r="C2453">
        <v>13.5</v>
      </c>
      <c r="D2453" t="s">
        <v>8</v>
      </c>
    </row>
    <row r="2454" spans="1:4" x14ac:dyDescent="0.2">
      <c r="A2454">
        <v>2001</v>
      </c>
      <c r="B2454" s="1">
        <v>41742.166666666664</v>
      </c>
      <c r="C2454">
        <v>13.2</v>
      </c>
      <c r="D2454" t="s">
        <v>8</v>
      </c>
    </row>
    <row r="2455" spans="1:4" x14ac:dyDescent="0.2">
      <c r="A2455">
        <v>2001</v>
      </c>
      <c r="B2455" s="1">
        <v>41742.208333333336</v>
      </c>
      <c r="C2455">
        <v>13.2</v>
      </c>
      <c r="D2455" t="s">
        <v>8</v>
      </c>
    </row>
    <row r="2456" spans="1:4" x14ac:dyDescent="0.2">
      <c r="A2456">
        <v>2001</v>
      </c>
      <c r="B2456" s="1">
        <v>41742.25</v>
      </c>
      <c r="C2456">
        <v>12.9</v>
      </c>
      <c r="D2456" t="s">
        <v>8</v>
      </c>
    </row>
    <row r="2457" spans="1:4" x14ac:dyDescent="0.2">
      <c r="A2457">
        <v>2001</v>
      </c>
      <c r="B2457" s="1">
        <v>41742.291666666664</v>
      </c>
      <c r="C2457">
        <v>12.9</v>
      </c>
      <c r="D2457" t="s">
        <v>8</v>
      </c>
    </row>
    <row r="2458" spans="1:4" x14ac:dyDescent="0.2">
      <c r="A2458">
        <v>2001</v>
      </c>
      <c r="B2458" s="1">
        <v>41742.333333333336</v>
      </c>
      <c r="C2458">
        <v>13.3</v>
      </c>
      <c r="D2458" t="s">
        <v>8</v>
      </c>
    </row>
    <row r="2459" spans="1:4" x14ac:dyDescent="0.2">
      <c r="A2459">
        <v>2001</v>
      </c>
      <c r="B2459" s="1">
        <v>41742.375</v>
      </c>
      <c r="C2459">
        <v>14.3</v>
      </c>
      <c r="D2459" t="s">
        <v>8</v>
      </c>
    </row>
    <row r="2460" spans="1:4" x14ac:dyDescent="0.2">
      <c r="A2460">
        <v>2001</v>
      </c>
      <c r="B2460" s="1">
        <v>41742.416666666664</v>
      </c>
      <c r="C2460">
        <v>15.8</v>
      </c>
      <c r="D2460" t="s">
        <v>8</v>
      </c>
    </row>
    <row r="2461" spans="1:4" x14ac:dyDescent="0.2">
      <c r="A2461">
        <v>2001</v>
      </c>
      <c r="B2461" s="1">
        <v>41742.458333333336</v>
      </c>
      <c r="C2461">
        <v>16.600000000000001</v>
      </c>
      <c r="D2461" t="s">
        <v>8</v>
      </c>
    </row>
    <row r="2462" spans="1:4" x14ac:dyDescent="0.2">
      <c r="A2462">
        <v>2001</v>
      </c>
      <c r="B2462" s="1">
        <v>41742.5</v>
      </c>
      <c r="C2462">
        <v>18.3</v>
      </c>
      <c r="D2462" t="s">
        <v>8</v>
      </c>
    </row>
    <row r="2463" spans="1:4" x14ac:dyDescent="0.2">
      <c r="A2463">
        <v>2001</v>
      </c>
      <c r="B2463" s="1">
        <v>41742.541666666664</v>
      </c>
      <c r="C2463">
        <v>19.8</v>
      </c>
      <c r="D2463" t="s">
        <v>8</v>
      </c>
    </row>
    <row r="2464" spans="1:4" x14ac:dyDescent="0.2">
      <c r="A2464">
        <v>2001</v>
      </c>
      <c r="B2464" s="1">
        <v>41742.583333333336</v>
      </c>
      <c r="C2464">
        <v>20.5</v>
      </c>
      <c r="D2464" t="s">
        <v>8</v>
      </c>
    </row>
    <row r="2465" spans="1:4" x14ac:dyDescent="0.2">
      <c r="A2465">
        <v>2001</v>
      </c>
      <c r="B2465" s="1">
        <v>41742.625</v>
      </c>
      <c r="C2465">
        <v>21.1</v>
      </c>
      <c r="D2465" t="s">
        <v>8</v>
      </c>
    </row>
    <row r="2466" spans="1:4" x14ac:dyDescent="0.2">
      <c r="A2466">
        <v>2001</v>
      </c>
      <c r="B2466" s="1">
        <v>41742.666666666664</v>
      </c>
      <c r="C2466">
        <v>21.6</v>
      </c>
      <c r="D2466" t="s">
        <v>8</v>
      </c>
    </row>
    <row r="2467" spans="1:4" x14ac:dyDescent="0.2">
      <c r="A2467">
        <v>2001</v>
      </c>
      <c r="B2467" s="1">
        <v>41742.708333333336</v>
      </c>
      <c r="C2467">
        <v>21.7</v>
      </c>
      <c r="D2467" t="s">
        <v>8</v>
      </c>
    </row>
    <row r="2468" spans="1:4" x14ac:dyDescent="0.2">
      <c r="A2468">
        <v>2001</v>
      </c>
      <c r="B2468" s="1">
        <v>41742.75</v>
      </c>
      <c r="C2468">
        <v>21.1</v>
      </c>
      <c r="D2468" t="s">
        <v>8</v>
      </c>
    </row>
    <row r="2469" spans="1:4" x14ac:dyDescent="0.2">
      <c r="A2469">
        <v>2001</v>
      </c>
      <c r="B2469" s="1">
        <v>41742.791666666664</v>
      </c>
      <c r="C2469">
        <v>19.100000000000001</v>
      </c>
      <c r="D2469" t="s">
        <v>8</v>
      </c>
    </row>
    <row r="2470" spans="1:4" x14ac:dyDescent="0.2">
      <c r="A2470">
        <v>2001</v>
      </c>
      <c r="B2470" s="1">
        <v>41742.833333333336</v>
      </c>
      <c r="C2470">
        <v>16.600000000000001</v>
      </c>
      <c r="D2470" t="s">
        <v>8</v>
      </c>
    </row>
    <row r="2471" spans="1:4" x14ac:dyDescent="0.2">
      <c r="A2471">
        <v>2001</v>
      </c>
      <c r="B2471" s="1">
        <v>41742.875</v>
      </c>
      <c r="C2471">
        <v>14.4</v>
      </c>
      <c r="D2471" t="s">
        <v>8</v>
      </c>
    </row>
    <row r="2472" spans="1:4" x14ac:dyDescent="0.2">
      <c r="A2472">
        <v>2001</v>
      </c>
      <c r="B2472" s="1">
        <v>41742.916666666664</v>
      </c>
      <c r="C2472">
        <v>12.7</v>
      </c>
      <c r="D2472" t="s">
        <v>8</v>
      </c>
    </row>
    <row r="2473" spans="1:4" x14ac:dyDescent="0.2">
      <c r="A2473">
        <v>2001</v>
      </c>
      <c r="B2473" s="1">
        <v>41742.958333333336</v>
      </c>
      <c r="C2473">
        <v>11.9</v>
      </c>
      <c r="D2473" t="s">
        <v>8</v>
      </c>
    </row>
    <row r="2474" spans="1:4" x14ac:dyDescent="0.2">
      <c r="A2474">
        <v>2001</v>
      </c>
      <c r="B2474" s="1">
        <v>41743</v>
      </c>
      <c r="C2474">
        <v>12.1</v>
      </c>
      <c r="D2474" t="s">
        <v>9</v>
      </c>
    </row>
    <row r="2475" spans="1:4" x14ac:dyDescent="0.2">
      <c r="A2475">
        <v>2001</v>
      </c>
      <c r="B2475" s="1">
        <v>41743.041666666664</v>
      </c>
      <c r="C2475">
        <v>12.7</v>
      </c>
      <c r="D2475" t="s">
        <v>9</v>
      </c>
    </row>
    <row r="2476" spans="1:4" x14ac:dyDescent="0.2">
      <c r="A2476">
        <v>2001</v>
      </c>
      <c r="B2476" s="1">
        <v>41743.083333333336</v>
      </c>
      <c r="C2476">
        <v>11.7</v>
      </c>
      <c r="D2476" t="s">
        <v>9</v>
      </c>
    </row>
    <row r="2477" spans="1:4" x14ac:dyDescent="0.2">
      <c r="A2477">
        <v>2001</v>
      </c>
      <c r="B2477" s="1">
        <v>41743.125</v>
      </c>
      <c r="C2477">
        <v>11.2</v>
      </c>
      <c r="D2477" t="s">
        <v>9</v>
      </c>
    </row>
    <row r="2478" spans="1:4" x14ac:dyDescent="0.2">
      <c r="A2478">
        <v>2001</v>
      </c>
      <c r="B2478" s="1">
        <v>41743.166666666664</v>
      </c>
      <c r="C2478">
        <v>11.7</v>
      </c>
      <c r="D2478" t="s">
        <v>9</v>
      </c>
    </row>
    <row r="2479" spans="1:4" x14ac:dyDescent="0.2">
      <c r="A2479">
        <v>2001</v>
      </c>
      <c r="B2479" s="1">
        <v>41743.208333333336</v>
      </c>
      <c r="C2479">
        <v>11.5</v>
      </c>
      <c r="D2479" t="s">
        <v>9</v>
      </c>
    </row>
    <row r="2480" spans="1:4" x14ac:dyDescent="0.2">
      <c r="A2480">
        <v>2001</v>
      </c>
      <c r="B2480" s="1">
        <v>41743.25</v>
      </c>
      <c r="C2480">
        <v>11.5</v>
      </c>
      <c r="D2480" t="s">
        <v>9</v>
      </c>
    </row>
    <row r="2481" spans="1:4" x14ac:dyDescent="0.2">
      <c r="A2481">
        <v>2001</v>
      </c>
      <c r="B2481" s="1">
        <v>41743.291666666664</v>
      </c>
      <c r="C2481">
        <v>11.9</v>
      </c>
      <c r="D2481" t="s">
        <v>9</v>
      </c>
    </row>
    <row r="2482" spans="1:4" x14ac:dyDescent="0.2">
      <c r="A2482">
        <v>2001</v>
      </c>
      <c r="B2482" s="1">
        <v>41743.333333333336</v>
      </c>
      <c r="C2482">
        <v>14.3</v>
      </c>
      <c r="D2482" t="s">
        <v>9</v>
      </c>
    </row>
    <row r="2483" spans="1:4" x14ac:dyDescent="0.2">
      <c r="A2483">
        <v>2001</v>
      </c>
      <c r="B2483" s="1">
        <v>41743.375</v>
      </c>
      <c r="C2483">
        <v>16.600000000000001</v>
      </c>
      <c r="D2483" t="s">
        <v>9</v>
      </c>
    </row>
    <row r="2484" spans="1:4" x14ac:dyDescent="0.2">
      <c r="A2484">
        <v>2001</v>
      </c>
      <c r="B2484" s="1">
        <v>41743.416666666664</v>
      </c>
      <c r="C2484">
        <v>18.2</v>
      </c>
      <c r="D2484" t="s">
        <v>9</v>
      </c>
    </row>
    <row r="2485" spans="1:4" x14ac:dyDescent="0.2">
      <c r="A2485">
        <v>2001</v>
      </c>
      <c r="B2485" s="1">
        <v>41743.458333333336</v>
      </c>
      <c r="C2485">
        <v>19.8</v>
      </c>
      <c r="D2485" t="s">
        <v>9</v>
      </c>
    </row>
    <row r="2486" spans="1:4" x14ac:dyDescent="0.2">
      <c r="A2486">
        <v>2001</v>
      </c>
      <c r="B2486" s="1">
        <v>41743.5</v>
      </c>
      <c r="C2486">
        <v>21.2</v>
      </c>
      <c r="D2486" t="s">
        <v>9</v>
      </c>
    </row>
    <row r="2487" spans="1:4" x14ac:dyDescent="0.2">
      <c r="A2487">
        <v>2001</v>
      </c>
      <c r="B2487" s="1">
        <v>41743.541666666664</v>
      </c>
      <c r="C2487">
        <v>22.1</v>
      </c>
      <c r="D2487" t="s">
        <v>9</v>
      </c>
    </row>
    <row r="2488" spans="1:4" x14ac:dyDescent="0.2">
      <c r="A2488">
        <v>2001</v>
      </c>
      <c r="B2488" s="1">
        <v>41743.583333333336</v>
      </c>
      <c r="C2488">
        <v>22.7</v>
      </c>
      <c r="D2488" t="s">
        <v>9</v>
      </c>
    </row>
    <row r="2489" spans="1:4" x14ac:dyDescent="0.2">
      <c r="A2489">
        <v>2001</v>
      </c>
      <c r="B2489" s="1">
        <v>41743.625</v>
      </c>
      <c r="C2489">
        <v>23.5</v>
      </c>
      <c r="D2489" t="s">
        <v>9</v>
      </c>
    </row>
    <row r="2490" spans="1:4" x14ac:dyDescent="0.2">
      <c r="A2490">
        <v>2001</v>
      </c>
      <c r="B2490" s="1">
        <v>41743.666666666664</v>
      </c>
      <c r="C2490">
        <v>23.8</v>
      </c>
      <c r="D2490" t="s">
        <v>9</v>
      </c>
    </row>
    <row r="2491" spans="1:4" x14ac:dyDescent="0.2">
      <c r="A2491">
        <v>2001</v>
      </c>
      <c r="B2491" s="1">
        <v>41743.708333333336</v>
      </c>
      <c r="C2491">
        <v>23.1</v>
      </c>
      <c r="D2491" t="s">
        <v>9</v>
      </c>
    </row>
    <row r="2492" spans="1:4" x14ac:dyDescent="0.2">
      <c r="A2492">
        <v>2001</v>
      </c>
      <c r="B2492" s="1">
        <v>41743.75</v>
      </c>
      <c r="C2492">
        <v>21.9</v>
      </c>
      <c r="D2492" t="s">
        <v>9</v>
      </c>
    </row>
    <row r="2493" spans="1:4" x14ac:dyDescent="0.2">
      <c r="A2493">
        <v>2001</v>
      </c>
      <c r="B2493" s="1">
        <v>41743.791666666664</v>
      </c>
      <c r="C2493">
        <v>19.5</v>
      </c>
      <c r="D2493" t="s">
        <v>9</v>
      </c>
    </row>
    <row r="2494" spans="1:4" x14ac:dyDescent="0.2">
      <c r="A2494">
        <v>2001</v>
      </c>
      <c r="B2494" s="1">
        <v>41743.833333333336</v>
      </c>
      <c r="C2494">
        <v>17.399999999999999</v>
      </c>
      <c r="D2494" t="s">
        <v>9</v>
      </c>
    </row>
    <row r="2495" spans="1:4" x14ac:dyDescent="0.2">
      <c r="A2495">
        <v>2001</v>
      </c>
      <c r="B2495" s="1">
        <v>41743.875</v>
      </c>
      <c r="C2495">
        <v>16.2</v>
      </c>
      <c r="D2495" t="s">
        <v>9</v>
      </c>
    </row>
    <row r="2496" spans="1:4" x14ac:dyDescent="0.2">
      <c r="A2496">
        <v>2001</v>
      </c>
      <c r="B2496" s="1">
        <v>41743.916666666664</v>
      </c>
      <c r="C2496">
        <v>15.3</v>
      </c>
      <c r="D2496" t="s">
        <v>9</v>
      </c>
    </row>
    <row r="2497" spans="1:4" x14ac:dyDescent="0.2">
      <c r="A2497">
        <v>2001</v>
      </c>
      <c r="B2497" s="1">
        <v>41743.958333333336</v>
      </c>
      <c r="C2497">
        <v>14.5</v>
      </c>
      <c r="D2497" t="s">
        <v>9</v>
      </c>
    </row>
    <row r="2498" spans="1:4" x14ac:dyDescent="0.2">
      <c r="A2498">
        <v>2001</v>
      </c>
      <c r="B2498" s="1">
        <v>41744</v>
      </c>
      <c r="C2498">
        <v>13.9</v>
      </c>
      <c r="D2498" t="s">
        <v>3</v>
      </c>
    </row>
    <row r="2499" spans="1:4" x14ac:dyDescent="0.2">
      <c r="A2499">
        <v>2001</v>
      </c>
      <c r="B2499" s="1">
        <v>41744.041666666664</v>
      </c>
      <c r="C2499">
        <v>13.4</v>
      </c>
      <c r="D2499" t="s">
        <v>3</v>
      </c>
    </row>
    <row r="2500" spans="1:4" x14ac:dyDescent="0.2">
      <c r="A2500">
        <v>2001</v>
      </c>
      <c r="B2500" s="1">
        <v>41744.083333333336</v>
      </c>
      <c r="C2500">
        <v>13.2</v>
      </c>
      <c r="D2500" t="s">
        <v>3</v>
      </c>
    </row>
    <row r="2501" spans="1:4" x14ac:dyDescent="0.2">
      <c r="A2501">
        <v>2001</v>
      </c>
      <c r="B2501" s="1">
        <v>41744.125</v>
      </c>
      <c r="C2501">
        <v>12.7</v>
      </c>
      <c r="D2501" t="s">
        <v>3</v>
      </c>
    </row>
    <row r="2502" spans="1:4" x14ac:dyDescent="0.2">
      <c r="A2502">
        <v>2001</v>
      </c>
      <c r="B2502" s="1">
        <v>41744.166666666664</v>
      </c>
      <c r="C2502">
        <v>12.9</v>
      </c>
      <c r="D2502" t="s">
        <v>3</v>
      </c>
    </row>
    <row r="2503" spans="1:4" x14ac:dyDescent="0.2">
      <c r="A2503">
        <v>2001</v>
      </c>
      <c r="B2503" s="1">
        <v>41744.208333333336</v>
      </c>
      <c r="C2503">
        <v>12.7</v>
      </c>
      <c r="D2503" t="s">
        <v>3</v>
      </c>
    </row>
    <row r="2504" spans="1:4" x14ac:dyDescent="0.2">
      <c r="A2504">
        <v>2001</v>
      </c>
      <c r="B2504" s="1">
        <v>41744.25</v>
      </c>
      <c r="C2504">
        <v>14.3</v>
      </c>
      <c r="D2504" t="s">
        <v>3</v>
      </c>
    </row>
    <row r="2505" spans="1:4" x14ac:dyDescent="0.2">
      <c r="A2505">
        <v>2001</v>
      </c>
      <c r="B2505" s="1">
        <v>41744.291666666664</v>
      </c>
      <c r="C2505">
        <v>13.7</v>
      </c>
      <c r="D2505" t="s">
        <v>3</v>
      </c>
    </row>
    <row r="2506" spans="1:4" x14ac:dyDescent="0.2">
      <c r="A2506">
        <v>2001</v>
      </c>
      <c r="B2506" s="1">
        <v>41744.333333333336</v>
      </c>
      <c r="C2506">
        <v>15.9</v>
      </c>
      <c r="D2506" t="s">
        <v>3</v>
      </c>
    </row>
    <row r="2507" spans="1:4" x14ac:dyDescent="0.2">
      <c r="A2507">
        <v>2001</v>
      </c>
      <c r="B2507" s="1">
        <v>41744.375</v>
      </c>
      <c r="C2507">
        <v>16.3</v>
      </c>
      <c r="D2507" t="s">
        <v>3</v>
      </c>
    </row>
    <row r="2508" spans="1:4" x14ac:dyDescent="0.2">
      <c r="A2508">
        <v>2001</v>
      </c>
      <c r="B2508" s="1">
        <v>41744.416666666664</v>
      </c>
      <c r="C2508">
        <v>16.8</v>
      </c>
      <c r="D2508" t="s">
        <v>3</v>
      </c>
    </row>
    <row r="2509" spans="1:4" x14ac:dyDescent="0.2">
      <c r="A2509">
        <v>2001</v>
      </c>
      <c r="B2509" s="1">
        <v>41744.458333333336</v>
      </c>
      <c r="C2509">
        <v>17.8</v>
      </c>
      <c r="D2509" t="s">
        <v>3</v>
      </c>
    </row>
    <row r="2510" spans="1:4" x14ac:dyDescent="0.2">
      <c r="A2510">
        <v>2001</v>
      </c>
      <c r="B2510" s="1">
        <v>41744.5</v>
      </c>
      <c r="C2510">
        <v>18.399999999999999</v>
      </c>
      <c r="D2510" t="s">
        <v>3</v>
      </c>
    </row>
    <row r="2511" spans="1:4" x14ac:dyDescent="0.2">
      <c r="A2511">
        <v>2001</v>
      </c>
      <c r="B2511" s="1">
        <v>41744.541666666664</v>
      </c>
      <c r="C2511">
        <v>19.7</v>
      </c>
      <c r="D2511" t="s">
        <v>3</v>
      </c>
    </row>
    <row r="2512" spans="1:4" x14ac:dyDescent="0.2">
      <c r="A2512">
        <v>2001</v>
      </c>
      <c r="B2512" s="1">
        <v>41744.583333333336</v>
      </c>
      <c r="C2512">
        <v>18.399999999999999</v>
      </c>
      <c r="D2512" t="s">
        <v>3</v>
      </c>
    </row>
    <row r="2513" spans="1:4" x14ac:dyDescent="0.2">
      <c r="A2513">
        <v>2001</v>
      </c>
      <c r="B2513" s="1">
        <v>41744.625</v>
      </c>
      <c r="C2513">
        <v>19.100000000000001</v>
      </c>
      <c r="D2513" t="s">
        <v>3</v>
      </c>
    </row>
    <row r="2514" spans="1:4" x14ac:dyDescent="0.2">
      <c r="A2514">
        <v>2001</v>
      </c>
      <c r="B2514" s="1">
        <v>41744.666666666664</v>
      </c>
      <c r="C2514">
        <v>18.8</v>
      </c>
      <c r="D2514" t="s">
        <v>3</v>
      </c>
    </row>
    <row r="2515" spans="1:4" x14ac:dyDescent="0.2">
      <c r="A2515">
        <v>2001</v>
      </c>
      <c r="B2515" s="1">
        <v>41744.708333333336</v>
      </c>
      <c r="C2515">
        <v>18.399999999999999</v>
      </c>
      <c r="D2515" t="s">
        <v>3</v>
      </c>
    </row>
    <row r="2516" spans="1:4" x14ac:dyDescent="0.2">
      <c r="A2516">
        <v>2001</v>
      </c>
      <c r="B2516" s="1">
        <v>41744.75</v>
      </c>
      <c r="C2516">
        <v>17.399999999999999</v>
      </c>
      <c r="D2516" t="s">
        <v>3</v>
      </c>
    </row>
    <row r="2517" spans="1:4" x14ac:dyDescent="0.2">
      <c r="A2517">
        <v>2001</v>
      </c>
      <c r="B2517" s="1">
        <v>41744.791666666664</v>
      </c>
      <c r="C2517">
        <v>16.399999999999999</v>
      </c>
      <c r="D2517" t="s">
        <v>3</v>
      </c>
    </row>
    <row r="2518" spans="1:4" x14ac:dyDescent="0.2">
      <c r="A2518">
        <v>2001</v>
      </c>
      <c r="B2518" s="1">
        <v>41744.833333333336</v>
      </c>
      <c r="C2518">
        <v>15</v>
      </c>
      <c r="D2518" t="s">
        <v>3</v>
      </c>
    </row>
    <row r="2519" spans="1:4" x14ac:dyDescent="0.2">
      <c r="A2519">
        <v>2001</v>
      </c>
      <c r="B2519" s="1">
        <v>41744.875</v>
      </c>
      <c r="C2519">
        <v>14.4</v>
      </c>
      <c r="D2519" t="s">
        <v>3</v>
      </c>
    </row>
    <row r="2520" spans="1:4" x14ac:dyDescent="0.2">
      <c r="A2520">
        <v>2001</v>
      </c>
      <c r="B2520" s="1">
        <v>41744.916666666664</v>
      </c>
      <c r="C2520">
        <v>13.8</v>
      </c>
      <c r="D2520" t="s">
        <v>3</v>
      </c>
    </row>
    <row r="2521" spans="1:4" x14ac:dyDescent="0.2">
      <c r="A2521">
        <v>2001</v>
      </c>
      <c r="B2521" s="1">
        <v>41744.958333333336</v>
      </c>
      <c r="C2521">
        <v>12.7</v>
      </c>
      <c r="D2521" t="s">
        <v>3</v>
      </c>
    </row>
    <row r="2522" spans="1:4" x14ac:dyDescent="0.2">
      <c r="A2522">
        <v>2001</v>
      </c>
      <c r="B2522" s="1">
        <v>41745</v>
      </c>
      <c r="C2522">
        <v>10.8</v>
      </c>
      <c r="D2522" t="s">
        <v>4</v>
      </c>
    </row>
    <row r="2523" spans="1:4" x14ac:dyDescent="0.2">
      <c r="A2523">
        <v>2001</v>
      </c>
      <c r="B2523" s="1">
        <v>41745.041666666664</v>
      </c>
      <c r="C2523">
        <v>8.4</v>
      </c>
      <c r="D2523" t="s">
        <v>4</v>
      </c>
    </row>
    <row r="2524" spans="1:4" x14ac:dyDescent="0.2">
      <c r="A2524">
        <v>2001</v>
      </c>
      <c r="B2524" s="1">
        <v>41745.083333333336</v>
      </c>
      <c r="C2524">
        <v>8.9</v>
      </c>
      <c r="D2524" t="s">
        <v>4</v>
      </c>
    </row>
    <row r="2525" spans="1:4" x14ac:dyDescent="0.2">
      <c r="A2525">
        <v>2001</v>
      </c>
      <c r="B2525" s="1">
        <v>41745.125</v>
      </c>
      <c r="C2525">
        <v>7.8</v>
      </c>
      <c r="D2525" t="s">
        <v>4</v>
      </c>
    </row>
    <row r="2526" spans="1:4" x14ac:dyDescent="0.2">
      <c r="A2526">
        <v>2001</v>
      </c>
      <c r="B2526" s="1">
        <v>41745.166666666664</v>
      </c>
      <c r="C2526">
        <v>6.8</v>
      </c>
      <c r="D2526" t="s">
        <v>4</v>
      </c>
    </row>
    <row r="2527" spans="1:4" x14ac:dyDescent="0.2">
      <c r="A2527">
        <v>2001</v>
      </c>
      <c r="B2527" s="1">
        <v>41745.208333333336</v>
      </c>
      <c r="C2527">
        <v>6.2</v>
      </c>
      <c r="D2527" t="s">
        <v>4</v>
      </c>
    </row>
    <row r="2528" spans="1:4" x14ac:dyDescent="0.2">
      <c r="A2528">
        <v>2001</v>
      </c>
      <c r="B2528" s="1">
        <v>41745.25</v>
      </c>
      <c r="C2528">
        <v>6.7</v>
      </c>
      <c r="D2528" t="s">
        <v>4</v>
      </c>
    </row>
    <row r="2529" spans="1:4" x14ac:dyDescent="0.2">
      <c r="A2529">
        <v>2001</v>
      </c>
      <c r="B2529" s="1">
        <v>41745.291666666664</v>
      </c>
      <c r="C2529">
        <v>7.6</v>
      </c>
      <c r="D2529" t="s">
        <v>4</v>
      </c>
    </row>
    <row r="2530" spans="1:4" x14ac:dyDescent="0.2">
      <c r="A2530">
        <v>2001</v>
      </c>
      <c r="B2530" s="1">
        <v>41745.333333333336</v>
      </c>
      <c r="C2530">
        <v>9.4</v>
      </c>
      <c r="D2530" t="s">
        <v>4</v>
      </c>
    </row>
    <row r="2531" spans="1:4" x14ac:dyDescent="0.2">
      <c r="A2531">
        <v>2001</v>
      </c>
      <c r="B2531" s="1">
        <v>41745.375</v>
      </c>
      <c r="C2531">
        <v>11.2</v>
      </c>
      <c r="D2531" t="s">
        <v>4</v>
      </c>
    </row>
    <row r="2532" spans="1:4" x14ac:dyDescent="0.2">
      <c r="A2532">
        <v>2001</v>
      </c>
      <c r="B2532" s="1">
        <v>41745.416666666664</v>
      </c>
      <c r="C2532">
        <v>13.4</v>
      </c>
      <c r="D2532" t="s">
        <v>4</v>
      </c>
    </row>
    <row r="2533" spans="1:4" x14ac:dyDescent="0.2">
      <c r="A2533">
        <v>2001</v>
      </c>
      <c r="B2533" s="1">
        <v>41745.458333333336</v>
      </c>
      <c r="C2533">
        <v>14.6</v>
      </c>
      <c r="D2533" t="s">
        <v>4</v>
      </c>
    </row>
    <row r="2534" spans="1:4" x14ac:dyDescent="0.2">
      <c r="A2534">
        <v>2001</v>
      </c>
      <c r="B2534" s="1">
        <v>41745.5</v>
      </c>
      <c r="C2534">
        <v>15.6</v>
      </c>
      <c r="D2534" t="s">
        <v>4</v>
      </c>
    </row>
    <row r="2535" spans="1:4" x14ac:dyDescent="0.2">
      <c r="A2535">
        <v>2001</v>
      </c>
      <c r="B2535" s="1">
        <v>41745.541666666664</v>
      </c>
      <c r="C2535">
        <v>17</v>
      </c>
      <c r="D2535" t="s">
        <v>4</v>
      </c>
    </row>
    <row r="2536" spans="1:4" x14ac:dyDescent="0.2">
      <c r="A2536">
        <v>2001</v>
      </c>
      <c r="B2536" s="1">
        <v>41745.583333333336</v>
      </c>
      <c r="C2536">
        <v>17.899999999999999</v>
      </c>
      <c r="D2536" t="s">
        <v>4</v>
      </c>
    </row>
    <row r="2537" spans="1:4" x14ac:dyDescent="0.2">
      <c r="A2537">
        <v>2001</v>
      </c>
      <c r="B2537" s="1">
        <v>41745.625</v>
      </c>
      <c r="C2537">
        <v>18.5</v>
      </c>
      <c r="D2537" t="s">
        <v>4</v>
      </c>
    </row>
    <row r="2538" spans="1:4" x14ac:dyDescent="0.2">
      <c r="A2538">
        <v>2001</v>
      </c>
      <c r="B2538" s="1">
        <v>41745.666666666664</v>
      </c>
      <c r="C2538">
        <v>18.8</v>
      </c>
      <c r="D2538" t="s">
        <v>4</v>
      </c>
    </row>
    <row r="2539" spans="1:4" x14ac:dyDescent="0.2">
      <c r="A2539">
        <v>2001</v>
      </c>
      <c r="B2539" s="1">
        <v>41745.708333333336</v>
      </c>
      <c r="C2539">
        <v>18.2</v>
      </c>
      <c r="D2539" t="s">
        <v>4</v>
      </c>
    </row>
    <row r="2540" spans="1:4" x14ac:dyDescent="0.2">
      <c r="A2540">
        <v>2001</v>
      </c>
      <c r="B2540" s="1">
        <v>41745.75</v>
      </c>
      <c r="C2540">
        <v>17.600000000000001</v>
      </c>
      <c r="D2540" t="s">
        <v>4</v>
      </c>
    </row>
    <row r="2541" spans="1:4" x14ac:dyDescent="0.2">
      <c r="A2541">
        <v>2001</v>
      </c>
      <c r="B2541" s="1">
        <v>41745.791666666664</v>
      </c>
      <c r="C2541">
        <v>16.100000000000001</v>
      </c>
      <c r="D2541" t="s">
        <v>4</v>
      </c>
    </row>
    <row r="2542" spans="1:4" x14ac:dyDescent="0.2">
      <c r="A2542">
        <v>2001</v>
      </c>
      <c r="B2542" s="1">
        <v>41745.833333333336</v>
      </c>
      <c r="C2542">
        <v>13.7</v>
      </c>
      <c r="D2542" t="s">
        <v>4</v>
      </c>
    </row>
    <row r="2543" spans="1:4" x14ac:dyDescent="0.2">
      <c r="A2543">
        <v>2001</v>
      </c>
      <c r="B2543" s="1">
        <v>41745.875</v>
      </c>
      <c r="C2543">
        <v>10.5</v>
      </c>
      <c r="D2543" t="s">
        <v>4</v>
      </c>
    </row>
    <row r="2544" spans="1:4" x14ac:dyDescent="0.2">
      <c r="A2544">
        <v>2001</v>
      </c>
      <c r="B2544" s="1">
        <v>41745.916666666664</v>
      </c>
      <c r="C2544">
        <v>8.4</v>
      </c>
      <c r="D2544" t="s">
        <v>4</v>
      </c>
    </row>
    <row r="2545" spans="1:4" x14ac:dyDescent="0.2">
      <c r="A2545">
        <v>2001</v>
      </c>
      <c r="B2545" s="1">
        <v>41745.958333333336</v>
      </c>
      <c r="C2545">
        <v>7.3</v>
      </c>
      <c r="D2545" t="s">
        <v>4</v>
      </c>
    </row>
    <row r="2546" spans="1:4" x14ac:dyDescent="0.2">
      <c r="A2546">
        <v>2001</v>
      </c>
      <c r="B2546" s="1">
        <v>41746</v>
      </c>
      <c r="C2546">
        <v>7.3</v>
      </c>
      <c r="D2546" t="s">
        <v>5</v>
      </c>
    </row>
    <row r="2547" spans="1:4" x14ac:dyDescent="0.2">
      <c r="A2547">
        <v>2001</v>
      </c>
      <c r="B2547" s="1">
        <v>41746.041666666664</v>
      </c>
      <c r="C2547">
        <v>8.1999999999999993</v>
      </c>
      <c r="D2547" t="s">
        <v>5</v>
      </c>
    </row>
    <row r="2548" spans="1:4" x14ac:dyDescent="0.2">
      <c r="A2548">
        <v>2001</v>
      </c>
      <c r="B2548" s="1">
        <v>41746.083333333336</v>
      </c>
      <c r="C2548">
        <v>6.4</v>
      </c>
      <c r="D2548" t="s">
        <v>5</v>
      </c>
    </row>
    <row r="2549" spans="1:4" x14ac:dyDescent="0.2">
      <c r="A2549">
        <v>2001</v>
      </c>
      <c r="B2549" s="1">
        <v>41746.125</v>
      </c>
      <c r="C2549">
        <v>5.0999999999999996</v>
      </c>
      <c r="D2549" t="s">
        <v>5</v>
      </c>
    </row>
    <row r="2550" spans="1:4" x14ac:dyDescent="0.2">
      <c r="A2550">
        <v>2001</v>
      </c>
      <c r="B2550" s="1">
        <v>41746.166666666664</v>
      </c>
      <c r="C2550">
        <v>4.0999999999999996</v>
      </c>
      <c r="D2550" t="s">
        <v>5</v>
      </c>
    </row>
    <row r="2551" spans="1:4" x14ac:dyDescent="0.2">
      <c r="A2551">
        <v>2001</v>
      </c>
      <c r="B2551" s="1">
        <v>41746.208333333336</v>
      </c>
      <c r="C2551">
        <v>4</v>
      </c>
      <c r="D2551" t="s">
        <v>5</v>
      </c>
    </row>
    <row r="2552" spans="1:4" x14ac:dyDescent="0.2">
      <c r="A2552">
        <v>2001</v>
      </c>
      <c r="B2552" s="1">
        <v>41746.25</v>
      </c>
      <c r="C2552">
        <v>4.0999999999999996</v>
      </c>
      <c r="D2552" t="s">
        <v>5</v>
      </c>
    </row>
    <row r="2553" spans="1:4" x14ac:dyDescent="0.2">
      <c r="A2553">
        <v>2001</v>
      </c>
      <c r="B2553" s="1">
        <v>41746.291666666664</v>
      </c>
      <c r="C2553">
        <v>5.9</v>
      </c>
      <c r="D2553" t="s">
        <v>5</v>
      </c>
    </row>
    <row r="2554" spans="1:4" x14ac:dyDescent="0.2">
      <c r="A2554">
        <v>2001</v>
      </c>
      <c r="B2554" s="1">
        <v>41746.333333333336</v>
      </c>
      <c r="C2554">
        <v>10.8</v>
      </c>
      <c r="D2554" t="s">
        <v>5</v>
      </c>
    </row>
    <row r="2555" spans="1:4" x14ac:dyDescent="0.2">
      <c r="A2555">
        <v>2001</v>
      </c>
      <c r="B2555" s="1">
        <v>41746.375</v>
      </c>
      <c r="C2555">
        <v>13.1</v>
      </c>
      <c r="D2555" t="s">
        <v>5</v>
      </c>
    </row>
    <row r="2556" spans="1:4" x14ac:dyDescent="0.2">
      <c r="A2556">
        <v>2001</v>
      </c>
      <c r="B2556" s="1">
        <v>41746.416666666664</v>
      </c>
      <c r="C2556">
        <v>14.9</v>
      </c>
      <c r="D2556" t="s">
        <v>5</v>
      </c>
    </row>
    <row r="2557" spans="1:4" x14ac:dyDescent="0.2">
      <c r="A2557">
        <v>2001</v>
      </c>
      <c r="B2557" s="1">
        <v>41746.458333333336</v>
      </c>
      <c r="C2557">
        <v>16.2</v>
      </c>
      <c r="D2557" t="s">
        <v>5</v>
      </c>
    </row>
    <row r="2558" spans="1:4" x14ac:dyDescent="0.2">
      <c r="A2558">
        <v>2001</v>
      </c>
      <c r="B2558" s="1">
        <v>41746.5</v>
      </c>
      <c r="C2558">
        <v>17.399999999999999</v>
      </c>
      <c r="D2558" t="s">
        <v>5</v>
      </c>
    </row>
    <row r="2559" spans="1:4" x14ac:dyDescent="0.2">
      <c r="A2559">
        <v>2001</v>
      </c>
      <c r="B2559" s="1">
        <v>41746.541666666664</v>
      </c>
      <c r="C2559">
        <v>18.399999999999999</v>
      </c>
      <c r="D2559" t="s">
        <v>5</v>
      </c>
    </row>
    <row r="2560" spans="1:4" x14ac:dyDescent="0.2">
      <c r="A2560">
        <v>2001</v>
      </c>
      <c r="B2560" s="1">
        <v>41746.583333333336</v>
      </c>
      <c r="C2560">
        <v>18.7</v>
      </c>
      <c r="D2560" t="s">
        <v>5</v>
      </c>
    </row>
    <row r="2561" spans="1:4" x14ac:dyDescent="0.2">
      <c r="A2561">
        <v>2001</v>
      </c>
      <c r="B2561" s="1">
        <v>41746.625</v>
      </c>
      <c r="C2561">
        <v>19.3</v>
      </c>
      <c r="D2561" t="s">
        <v>5</v>
      </c>
    </row>
    <row r="2562" spans="1:4" x14ac:dyDescent="0.2">
      <c r="A2562">
        <v>2001</v>
      </c>
      <c r="B2562" s="1">
        <v>41746.666666666664</v>
      </c>
      <c r="C2562">
        <v>19.399999999999999</v>
      </c>
      <c r="D2562" t="s">
        <v>5</v>
      </c>
    </row>
    <row r="2563" spans="1:4" x14ac:dyDescent="0.2">
      <c r="A2563">
        <v>2001</v>
      </c>
      <c r="B2563" s="1">
        <v>41746.708333333336</v>
      </c>
      <c r="C2563">
        <v>19.899999999999999</v>
      </c>
      <c r="D2563" t="s">
        <v>5</v>
      </c>
    </row>
    <row r="2564" spans="1:4" x14ac:dyDescent="0.2">
      <c r="A2564">
        <v>2001</v>
      </c>
      <c r="B2564" s="1">
        <v>41746.75</v>
      </c>
      <c r="C2564">
        <v>19.5</v>
      </c>
      <c r="D2564" t="s">
        <v>5</v>
      </c>
    </row>
    <row r="2565" spans="1:4" x14ac:dyDescent="0.2">
      <c r="A2565">
        <v>2001</v>
      </c>
      <c r="B2565" s="1">
        <v>41746.791666666664</v>
      </c>
      <c r="C2565">
        <v>16.7</v>
      </c>
      <c r="D2565" t="s">
        <v>5</v>
      </c>
    </row>
    <row r="2566" spans="1:4" x14ac:dyDescent="0.2">
      <c r="A2566">
        <v>2001</v>
      </c>
      <c r="B2566" s="1">
        <v>41746.833333333336</v>
      </c>
      <c r="C2566">
        <v>13.1</v>
      </c>
      <c r="D2566" t="s">
        <v>5</v>
      </c>
    </row>
    <row r="2567" spans="1:4" x14ac:dyDescent="0.2">
      <c r="A2567">
        <v>2001</v>
      </c>
      <c r="B2567" s="1">
        <v>41746.875</v>
      </c>
      <c r="C2567">
        <v>11.7</v>
      </c>
      <c r="D2567" t="s">
        <v>5</v>
      </c>
    </row>
    <row r="2568" spans="1:4" x14ac:dyDescent="0.2">
      <c r="A2568">
        <v>2001</v>
      </c>
      <c r="B2568" s="1">
        <v>41746.916666666664</v>
      </c>
      <c r="C2568">
        <v>10.3</v>
      </c>
      <c r="D2568" t="s">
        <v>5</v>
      </c>
    </row>
    <row r="2569" spans="1:4" x14ac:dyDescent="0.2">
      <c r="A2569">
        <v>2001</v>
      </c>
      <c r="B2569" s="1">
        <v>41746.958333333336</v>
      </c>
      <c r="C2569">
        <v>9.1999999999999993</v>
      </c>
      <c r="D2569" t="s">
        <v>5</v>
      </c>
    </row>
    <row r="2570" spans="1:4" x14ac:dyDescent="0.2">
      <c r="A2570">
        <v>2001</v>
      </c>
      <c r="B2570" s="1">
        <v>41747</v>
      </c>
      <c r="C2570">
        <v>8.9</v>
      </c>
      <c r="D2570" t="s">
        <v>6</v>
      </c>
    </row>
    <row r="2571" spans="1:4" x14ac:dyDescent="0.2">
      <c r="A2571">
        <v>2001</v>
      </c>
      <c r="B2571" s="1">
        <v>41747.041666666664</v>
      </c>
      <c r="C2571">
        <v>7.5</v>
      </c>
      <c r="D2571" t="s">
        <v>6</v>
      </c>
    </row>
    <row r="2572" spans="1:4" x14ac:dyDescent="0.2">
      <c r="A2572">
        <v>2001</v>
      </c>
      <c r="B2572" s="1">
        <v>41747.083333333336</v>
      </c>
      <c r="C2572">
        <v>6.5</v>
      </c>
      <c r="D2572" t="s">
        <v>6</v>
      </c>
    </row>
    <row r="2573" spans="1:4" x14ac:dyDescent="0.2">
      <c r="A2573">
        <v>2001</v>
      </c>
      <c r="B2573" s="1">
        <v>41747.125</v>
      </c>
      <c r="C2573">
        <v>6.6</v>
      </c>
      <c r="D2573" t="s">
        <v>6</v>
      </c>
    </row>
    <row r="2574" spans="1:4" x14ac:dyDescent="0.2">
      <c r="A2574">
        <v>2001</v>
      </c>
      <c r="B2574" s="1">
        <v>41747.166666666664</v>
      </c>
      <c r="C2574">
        <v>7.2</v>
      </c>
      <c r="D2574" t="s">
        <v>6</v>
      </c>
    </row>
    <row r="2575" spans="1:4" x14ac:dyDescent="0.2">
      <c r="A2575">
        <v>2001</v>
      </c>
      <c r="B2575" s="1">
        <v>41747.208333333336</v>
      </c>
      <c r="C2575">
        <v>6.9</v>
      </c>
      <c r="D2575" t="s">
        <v>6</v>
      </c>
    </row>
    <row r="2576" spans="1:4" x14ac:dyDescent="0.2">
      <c r="A2576">
        <v>2001</v>
      </c>
      <c r="B2576" s="1">
        <v>41747.25</v>
      </c>
      <c r="C2576">
        <v>5.8</v>
      </c>
      <c r="D2576" t="s">
        <v>6</v>
      </c>
    </row>
    <row r="2577" spans="1:4" x14ac:dyDescent="0.2">
      <c r="A2577">
        <v>2001</v>
      </c>
      <c r="B2577" s="1">
        <v>41747.291666666664</v>
      </c>
      <c r="C2577">
        <v>7.2</v>
      </c>
      <c r="D2577" t="s">
        <v>6</v>
      </c>
    </row>
    <row r="2578" spans="1:4" x14ac:dyDescent="0.2">
      <c r="A2578">
        <v>2001</v>
      </c>
      <c r="B2578" s="1">
        <v>41747.333333333336</v>
      </c>
      <c r="C2578">
        <v>10.199999999999999</v>
      </c>
      <c r="D2578" t="s">
        <v>6</v>
      </c>
    </row>
    <row r="2579" spans="1:4" x14ac:dyDescent="0.2">
      <c r="A2579">
        <v>2001</v>
      </c>
      <c r="B2579" s="1">
        <v>41747.375</v>
      </c>
      <c r="C2579">
        <v>11.3</v>
      </c>
      <c r="D2579" t="s">
        <v>6</v>
      </c>
    </row>
    <row r="2580" spans="1:4" x14ac:dyDescent="0.2">
      <c r="A2580">
        <v>2001</v>
      </c>
      <c r="B2580" s="1">
        <v>41747.416666666664</v>
      </c>
      <c r="C2580">
        <v>12.8</v>
      </c>
      <c r="D2580" t="s">
        <v>6</v>
      </c>
    </row>
    <row r="2581" spans="1:4" x14ac:dyDescent="0.2">
      <c r="A2581">
        <v>2001</v>
      </c>
      <c r="B2581" s="1">
        <v>41747.458333333336</v>
      </c>
      <c r="C2581">
        <v>14.9</v>
      </c>
      <c r="D2581" t="s">
        <v>6</v>
      </c>
    </row>
    <row r="2582" spans="1:4" x14ac:dyDescent="0.2">
      <c r="A2582">
        <v>2001</v>
      </c>
      <c r="B2582" s="1">
        <v>41747.5</v>
      </c>
      <c r="C2582">
        <v>16.5</v>
      </c>
      <c r="D2582" t="s">
        <v>6</v>
      </c>
    </row>
    <row r="2583" spans="1:4" x14ac:dyDescent="0.2">
      <c r="A2583">
        <v>2001</v>
      </c>
      <c r="B2583" s="1">
        <v>41747.541666666664</v>
      </c>
      <c r="C2583">
        <v>16.8</v>
      </c>
      <c r="D2583" t="s">
        <v>6</v>
      </c>
    </row>
    <row r="2584" spans="1:4" x14ac:dyDescent="0.2">
      <c r="A2584">
        <v>2001</v>
      </c>
      <c r="B2584" s="1">
        <v>41747.583333333336</v>
      </c>
      <c r="C2584">
        <v>17.5</v>
      </c>
      <c r="D2584" t="s">
        <v>6</v>
      </c>
    </row>
    <row r="2585" spans="1:4" x14ac:dyDescent="0.2">
      <c r="A2585">
        <v>2001</v>
      </c>
      <c r="B2585" s="1">
        <v>41747.625</v>
      </c>
      <c r="C2585">
        <v>17.7</v>
      </c>
      <c r="D2585" t="s">
        <v>6</v>
      </c>
    </row>
    <row r="2586" spans="1:4" x14ac:dyDescent="0.2">
      <c r="A2586">
        <v>2001</v>
      </c>
      <c r="B2586" s="1">
        <v>41747.666666666664</v>
      </c>
      <c r="C2586">
        <v>18.7</v>
      </c>
      <c r="D2586" t="s">
        <v>6</v>
      </c>
    </row>
    <row r="2587" spans="1:4" x14ac:dyDescent="0.2">
      <c r="A2587">
        <v>2001</v>
      </c>
      <c r="B2587" s="1">
        <v>41747.708333333336</v>
      </c>
      <c r="C2587">
        <v>18.600000000000001</v>
      </c>
      <c r="D2587" t="s">
        <v>6</v>
      </c>
    </row>
    <row r="2588" spans="1:4" x14ac:dyDescent="0.2">
      <c r="A2588">
        <v>2001</v>
      </c>
      <c r="B2588" s="1">
        <v>41747.75</v>
      </c>
      <c r="C2588">
        <v>18.100000000000001</v>
      </c>
      <c r="D2588" t="s">
        <v>6</v>
      </c>
    </row>
    <row r="2589" spans="1:4" x14ac:dyDescent="0.2">
      <c r="A2589">
        <v>2001</v>
      </c>
      <c r="B2589" s="1">
        <v>41747.791666666664</v>
      </c>
      <c r="C2589">
        <v>16.399999999999999</v>
      </c>
      <c r="D2589" t="s">
        <v>6</v>
      </c>
    </row>
    <row r="2590" spans="1:4" x14ac:dyDescent="0.2">
      <c r="A2590">
        <v>2001</v>
      </c>
      <c r="B2590" s="1">
        <v>41747.833333333336</v>
      </c>
      <c r="C2590">
        <v>15</v>
      </c>
      <c r="D2590" t="s">
        <v>6</v>
      </c>
    </row>
    <row r="2591" spans="1:4" x14ac:dyDescent="0.2">
      <c r="A2591">
        <v>2001</v>
      </c>
      <c r="B2591" s="1">
        <v>41747.875</v>
      </c>
      <c r="C2591">
        <v>14.8</v>
      </c>
      <c r="D2591" t="s">
        <v>6</v>
      </c>
    </row>
    <row r="2592" spans="1:4" x14ac:dyDescent="0.2">
      <c r="A2592">
        <v>2001</v>
      </c>
      <c r="B2592" s="1">
        <v>41747.916666666664</v>
      </c>
      <c r="C2592">
        <v>12.7</v>
      </c>
      <c r="D2592" t="s">
        <v>6</v>
      </c>
    </row>
    <row r="2593" spans="1:4" x14ac:dyDescent="0.2">
      <c r="A2593">
        <v>2001</v>
      </c>
      <c r="B2593" s="1">
        <v>41747.958333333336</v>
      </c>
      <c r="C2593">
        <v>10.6</v>
      </c>
      <c r="D2593" t="s">
        <v>6</v>
      </c>
    </row>
    <row r="2594" spans="1:4" x14ac:dyDescent="0.2">
      <c r="A2594">
        <v>2001</v>
      </c>
      <c r="B2594" s="1">
        <v>41748</v>
      </c>
      <c r="C2594">
        <v>10.3</v>
      </c>
      <c r="D2594" t="s">
        <v>7</v>
      </c>
    </row>
    <row r="2595" spans="1:4" x14ac:dyDescent="0.2">
      <c r="A2595">
        <v>2001</v>
      </c>
      <c r="B2595" s="1">
        <v>41748.041666666664</v>
      </c>
      <c r="C2595">
        <v>10</v>
      </c>
      <c r="D2595" t="s">
        <v>7</v>
      </c>
    </row>
    <row r="2596" spans="1:4" x14ac:dyDescent="0.2">
      <c r="A2596">
        <v>2001</v>
      </c>
      <c r="B2596" s="1">
        <v>41748.083333333336</v>
      </c>
      <c r="C2596">
        <v>7.9</v>
      </c>
      <c r="D2596" t="s">
        <v>7</v>
      </c>
    </row>
    <row r="2597" spans="1:4" x14ac:dyDescent="0.2">
      <c r="A2597">
        <v>2001</v>
      </c>
      <c r="B2597" s="1">
        <v>41748.125</v>
      </c>
      <c r="C2597">
        <v>6.8</v>
      </c>
      <c r="D2597" t="s">
        <v>7</v>
      </c>
    </row>
    <row r="2598" spans="1:4" x14ac:dyDescent="0.2">
      <c r="A2598">
        <v>2001</v>
      </c>
      <c r="B2598" s="1">
        <v>41748.166666666664</v>
      </c>
      <c r="C2598">
        <v>6.7</v>
      </c>
      <c r="D2598" t="s">
        <v>7</v>
      </c>
    </row>
    <row r="2599" spans="1:4" x14ac:dyDescent="0.2">
      <c r="A2599">
        <v>2001</v>
      </c>
      <c r="B2599" s="1">
        <v>41748.208333333336</v>
      </c>
      <c r="C2599">
        <v>6.5</v>
      </c>
      <c r="D2599" t="s">
        <v>7</v>
      </c>
    </row>
    <row r="2600" spans="1:4" x14ac:dyDescent="0.2">
      <c r="A2600">
        <v>2001</v>
      </c>
      <c r="B2600" s="1">
        <v>41748.25</v>
      </c>
      <c r="C2600">
        <v>6.4</v>
      </c>
      <c r="D2600" t="s">
        <v>7</v>
      </c>
    </row>
    <row r="2601" spans="1:4" x14ac:dyDescent="0.2">
      <c r="A2601">
        <v>2001</v>
      </c>
      <c r="B2601" s="1">
        <v>41748.291666666664</v>
      </c>
      <c r="C2601">
        <v>6.5</v>
      </c>
      <c r="D2601" t="s">
        <v>7</v>
      </c>
    </row>
    <row r="2602" spans="1:4" x14ac:dyDescent="0.2">
      <c r="A2602">
        <v>2001</v>
      </c>
      <c r="B2602" s="1">
        <v>41748.333333333336</v>
      </c>
      <c r="C2602">
        <v>7</v>
      </c>
      <c r="D2602" t="s">
        <v>7</v>
      </c>
    </row>
    <row r="2603" spans="1:4" x14ac:dyDescent="0.2">
      <c r="A2603">
        <v>2001</v>
      </c>
      <c r="B2603" s="1">
        <v>41748.375</v>
      </c>
      <c r="C2603">
        <v>7.7</v>
      </c>
      <c r="D2603" t="s">
        <v>7</v>
      </c>
    </row>
    <row r="2604" spans="1:4" x14ac:dyDescent="0.2">
      <c r="A2604">
        <v>2001</v>
      </c>
      <c r="B2604" s="1">
        <v>41748.416666666664</v>
      </c>
      <c r="C2604">
        <v>8.5</v>
      </c>
      <c r="D2604" t="s">
        <v>7</v>
      </c>
    </row>
    <row r="2605" spans="1:4" x14ac:dyDescent="0.2">
      <c r="A2605">
        <v>2001</v>
      </c>
      <c r="B2605" s="1">
        <v>41748.458333333336</v>
      </c>
      <c r="C2605">
        <v>10.199999999999999</v>
      </c>
      <c r="D2605" t="s">
        <v>7</v>
      </c>
    </row>
    <row r="2606" spans="1:4" x14ac:dyDescent="0.2">
      <c r="A2606">
        <v>2001</v>
      </c>
      <c r="B2606" s="1">
        <v>41748.5</v>
      </c>
      <c r="C2606">
        <v>12.8</v>
      </c>
      <c r="D2606" t="s">
        <v>7</v>
      </c>
    </row>
    <row r="2607" spans="1:4" x14ac:dyDescent="0.2">
      <c r="A2607">
        <v>2001</v>
      </c>
      <c r="B2607" s="1">
        <v>41748.541666666664</v>
      </c>
      <c r="C2607">
        <v>14.5</v>
      </c>
      <c r="D2607" t="s">
        <v>7</v>
      </c>
    </row>
    <row r="2608" spans="1:4" x14ac:dyDescent="0.2">
      <c r="A2608">
        <v>2001</v>
      </c>
      <c r="B2608" s="1">
        <v>41748.583333333336</v>
      </c>
      <c r="C2608">
        <v>14</v>
      </c>
      <c r="D2608" t="s">
        <v>7</v>
      </c>
    </row>
    <row r="2609" spans="1:4" x14ac:dyDescent="0.2">
      <c r="A2609">
        <v>2001</v>
      </c>
      <c r="B2609" s="1">
        <v>41748.625</v>
      </c>
      <c r="C2609">
        <v>13.6</v>
      </c>
      <c r="D2609" t="s">
        <v>7</v>
      </c>
    </row>
    <row r="2610" spans="1:4" x14ac:dyDescent="0.2">
      <c r="A2610">
        <v>2001</v>
      </c>
      <c r="B2610" s="1">
        <v>41748.666666666664</v>
      </c>
      <c r="C2610">
        <v>13.3</v>
      </c>
      <c r="D2610" t="s">
        <v>7</v>
      </c>
    </row>
    <row r="2611" spans="1:4" x14ac:dyDescent="0.2">
      <c r="A2611">
        <v>2001</v>
      </c>
      <c r="B2611" s="1">
        <v>41748.708333333336</v>
      </c>
      <c r="C2611">
        <v>13</v>
      </c>
      <c r="D2611" t="s">
        <v>7</v>
      </c>
    </row>
    <row r="2612" spans="1:4" x14ac:dyDescent="0.2">
      <c r="A2612">
        <v>2001</v>
      </c>
      <c r="B2612" s="1">
        <v>41748.75</v>
      </c>
      <c r="C2612">
        <v>12.6</v>
      </c>
      <c r="D2612" t="s">
        <v>7</v>
      </c>
    </row>
    <row r="2613" spans="1:4" x14ac:dyDescent="0.2">
      <c r="A2613">
        <v>2001</v>
      </c>
      <c r="B2613" s="1">
        <v>41748.791666666664</v>
      </c>
      <c r="C2613">
        <v>11.7</v>
      </c>
      <c r="D2613" t="s">
        <v>7</v>
      </c>
    </row>
    <row r="2614" spans="1:4" x14ac:dyDescent="0.2">
      <c r="A2614">
        <v>2001</v>
      </c>
      <c r="B2614" s="1">
        <v>41748.833333333336</v>
      </c>
      <c r="C2614">
        <v>11.3</v>
      </c>
      <c r="D2614" t="s">
        <v>7</v>
      </c>
    </row>
    <row r="2615" spans="1:4" x14ac:dyDescent="0.2">
      <c r="A2615">
        <v>2001</v>
      </c>
      <c r="B2615" s="1">
        <v>41748.875</v>
      </c>
      <c r="C2615">
        <v>11</v>
      </c>
      <c r="D2615" t="s">
        <v>7</v>
      </c>
    </row>
    <row r="2616" spans="1:4" x14ac:dyDescent="0.2">
      <c r="A2616">
        <v>2001</v>
      </c>
      <c r="B2616" s="1">
        <v>41748.916666666664</v>
      </c>
      <c r="C2616">
        <v>11.3</v>
      </c>
      <c r="D2616" t="s">
        <v>7</v>
      </c>
    </row>
    <row r="2617" spans="1:4" x14ac:dyDescent="0.2">
      <c r="A2617">
        <v>2001</v>
      </c>
      <c r="B2617" s="1">
        <v>41748.958333333336</v>
      </c>
      <c r="C2617">
        <v>11.1</v>
      </c>
      <c r="D2617" t="s">
        <v>7</v>
      </c>
    </row>
    <row r="2618" spans="1:4" x14ac:dyDescent="0.2">
      <c r="A2618">
        <v>2001</v>
      </c>
      <c r="B2618" s="1">
        <v>41749</v>
      </c>
      <c r="C2618">
        <v>9.6</v>
      </c>
      <c r="D2618" t="s">
        <v>8</v>
      </c>
    </row>
    <row r="2619" spans="1:4" x14ac:dyDescent="0.2">
      <c r="A2619">
        <v>2001</v>
      </c>
      <c r="B2619" s="1">
        <v>41749.041666666664</v>
      </c>
      <c r="C2619">
        <v>8.8000000000000007</v>
      </c>
      <c r="D2619" t="s">
        <v>8</v>
      </c>
    </row>
    <row r="2620" spans="1:4" x14ac:dyDescent="0.2">
      <c r="A2620">
        <v>2001</v>
      </c>
      <c r="B2620" s="1">
        <v>41749.083333333336</v>
      </c>
      <c r="C2620">
        <v>8.8000000000000007</v>
      </c>
      <c r="D2620" t="s">
        <v>8</v>
      </c>
    </row>
    <row r="2621" spans="1:4" x14ac:dyDescent="0.2">
      <c r="A2621">
        <v>2001</v>
      </c>
      <c r="B2621" s="1">
        <v>41749.125</v>
      </c>
      <c r="C2621">
        <v>7.8</v>
      </c>
      <c r="D2621" t="s">
        <v>8</v>
      </c>
    </row>
    <row r="2622" spans="1:4" x14ac:dyDescent="0.2">
      <c r="A2622">
        <v>2001</v>
      </c>
      <c r="B2622" s="1">
        <v>41749.166666666664</v>
      </c>
      <c r="C2622">
        <v>7.3</v>
      </c>
      <c r="D2622" t="s">
        <v>8</v>
      </c>
    </row>
    <row r="2623" spans="1:4" x14ac:dyDescent="0.2">
      <c r="A2623">
        <v>2001</v>
      </c>
      <c r="B2623" s="1">
        <v>41749.208333333336</v>
      </c>
      <c r="C2623">
        <v>6.8</v>
      </c>
      <c r="D2623" t="s">
        <v>8</v>
      </c>
    </row>
    <row r="2624" spans="1:4" x14ac:dyDescent="0.2">
      <c r="A2624">
        <v>2001</v>
      </c>
      <c r="B2624" s="1">
        <v>41749.25</v>
      </c>
      <c r="C2624">
        <v>6.3</v>
      </c>
      <c r="D2624" t="s">
        <v>8</v>
      </c>
    </row>
    <row r="2625" spans="1:4" x14ac:dyDescent="0.2">
      <c r="A2625">
        <v>2001</v>
      </c>
      <c r="B2625" s="1">
        <v>41749.291666666664</v>
      </c>
      <c r="C2625">
        <v>8.1</v>
      </c>
      <c r="D2625" t="s">
        <v>8</v>
      </c>
    </row>
    <row r="2626" spans="1:4" x14ac:dyDescent="0.2">
      <c r="A2626">
        <v>2001</v>
      </c>
      <c r="B2626" s="1">
        <v>41749.333333333336</v>
      </c>
      <c r="C2626">
        <v>10.5</v>
      </c>
      <c r="D2626" t="s">
        <v>8</v>
      </c>
    </row>
    <row r="2627" spans="1:4" x14ac:dyDescent="0.2">
      <c r="A2627">
        <v>2001</v>
      </c>
      <c r="B2627" s="1">
        <v>41749.375</v>
      </c>
      <c r="C2627">
        <v>12.4</v>
      </c>
      <c r="D2627" t="s">
        <v>8</v>
      </c>
    </row>
    <row r="2628" spans="1:4" x14ac:dyDescent="0.2">
      <c r="A2628">
        <v>2001</v>
      </c>
      <c r="B2628" s="1">
        <v>41749.416666666664</v>
      </c>
      <c r="C2628">
        <v>14.9</v>
      </c>
      <c r="D2628" t="s">
        <v>8</v>
      </c>
    </row>
    <row r="2629" spans="1:4" x14ac:dyDescent="0.2">
      <c r="A2629">
        <v>2001</v>
      </c>
      <c r="B2629" s="1">
        <v>41749.458333333336</v>
      </c>
      <c r="C2629">
        <v>17</v>
      </c>
      <c r="D2629" t="s">
        <v>8</v>
      </c>
    </row>
    <row r="2630" spans="1:4" x14ac:dyDescent="0.2">
      <c r="A2630">
        <v>2001</v>
      </c>
      <c r="B2630" s="1">
        <v>41749.5</v>
      </c>
      <c r="C2630">
        <v>18.100000000000001</v>
      </c>
      <c r="D2630" t="s">
        <v>8</v>
      </c>
    </row>
    <row r="2631" spans="1:4" x14ac:dyDescent="0.2">
      <c r="A2631">
        <v>2001</v>
      </c>
      <c r="B2631" s="1">
        <v>41749.541666666664</v>
      </c>
      <c r="C2631">
        <v>19.100000000000001</v>
      </c>
      <c r="D2631" t="s">
        <v>8</v>
      </c>
    </row>
    <row r="2632" spans="1:4" x14ac:dyDescent="0.2">
      <c r="A2632">
        <v>2001</v>
      </c>
      <c r="B2632" s="1">
        <v>41749.583333333336</v>
      </c>
      <c r="C2632">
        <v>19.3</v>
      </c>
      <c r="D2632" t="s">
        <v>8</v>
      </c>
    </row>
    <row r="2633" spans="1:4" x14ac:dyDescent="0.2">
      <c r="A2633">
        <v>2001</v>
      </c>
      <c r="B2633" s="1">
        <v>41749.625</v>
      </c>
      <c r="C2633">
        <v>19.899999999999999</v>
      </c>
      <c r="D2633" t="s">
        <v>8</v>
      </c>
    </row>
    <row r="2634" spans="1:4" x14ac:dyDescent="0.2">
      <c r="A2634">
        <v>2001</v>
      </c>
      <c r="B2634" s="1">
        <v>41749.666666666664</v>
      </c>
      <c r="C2634">
        <v>19.8</v>
      </c>
      <c r="D2634" t="s">
        <v>8</v>
      </c>
    </row>
    <row r="2635" spans="1:4" x14ac:dyDescent="0.2">
      <c r="A2635">
        <v>2001</v>
      </c>
      <c r="B2635" s="1">
        <v>41749.708333333336</v>
      </c>
      <c r="C2635">
        <v>19.3</v>
      </c>
      <c r="D2635" t="s">
        <v>8</v>
      </c>
    </row>
    <row r="2636" spans="1:4" x14ac:dyDescent="0.2">
      <c r="A2636">
        <v>2001</v>
      </c>
      <c r="B2636" s="1">
        <v>41749.75</v>
      </c>
      <c r="C2636">
        <v>18.2</v>
      </c>
      <c r="D2636" t="s">
        <v>8</v>
      </c>
    </row>
    <row r="2637" spans="1:4" x14ac:dyDescent="0.2">
      <c r="A2637">
        <v>2001</v>
      </c>
      <c r="B2637" s="1">
        <v>41749.791666666664</v>
      </c>
      <c r="C2637">
        <v>16.2</v>
      </c>
      <c r="D2637" t="s">
        <v>8</v>
      </c>
    </row>
    <row r="2638" spans="1:4" x14ac:dyDescent="0.2">
      <c r="A2638">
        <v>2001</v>
      </c>
      <c r="B2638" s="1">
        <v>41749.833333333336</v>
      </c>
      <c r="C2638">
        <v>15.2</v>
      </c>
      <c r="D2638" t="s">
        <v>8</v>
      </c>
    </row>
    <row r="2639" spans="1:4" x14ac:dyDescent="0.2">
      <c r="A2639">
        <v>2001</v>
      </c>
      <c r="B2639" s="1">
        <v>41749.875</v>
      </c>
      <c r="C2639">
        <v>14</v>
      </c>
      <c r="D2639" t="s">
        <v>8</v>
      </c>
    </row>
    <row r="2640" spans="1:4" x14ac:dyDescent="0.2">
      <c r="A2640">
        <v>2001</v>
      </c>
      <c r="B2640" s="1">
        <v>41749.916666666664</v>
      </c>
      <c r="C2640">
        <v>12.5</v>
      </c>
      <c r="D2640" t="s">
        <v>8</v>
      </c>
    </row>
    <row r="2641" spans="1:4" x14ac:dyDescent="0.2">
      <c r="A2641">
        <v>2001</v>
      </c>
      <c r="B2641" s="1">
        <v>41749.958333333336</v>
      </c>
      <c r="C2641">
        <v>12.4</v>
      </c>
      <c r="D2641" t="s">
        <v>8</v>
      </c>
    </row>
    <row r="2642" spans="1:4" x14ac:dyDescent="0.2">
      <c r="A2642">
        <v>2001</v>
      </c>
      <c r="B2642" s="1">
        <v>41750</v>
      </c>
      <c r="C2642">
        <v>12.2</v>
      </c>
      <c r="D2642" t="s">
        <v>9</v>
      </c>
    </row>
    <row r="2643" spans="1:4" x14ac:dyDescent="0.2">
      <c r="A2643">
        <v>2001</v>
      </c>
      <c r="B2643" s="1">
        <v>41750.041666666664</v>
      </c>
      <c r="C2643">
        <v>12.3</v>
      </c>
      <c r="D2643" t="s">
        <v>9</v>
      </c>
    </row>
    <row r="2644" spans="1:4" x14ac:dyDescent="0.2">
      <c r="A2644">
        <v>2001</v>
      </c>
      <c r="B2644" s="1">
        <v>41750.083333333336</v>
      </c>
      <c r="C2644">
        <v>11.8</v>
      </c>
      <c r="D2644" t="s">
        <v>9</v>
      </c>
    </row>
    <row r="2645" spans="1:4" x14ac:dyDescent="0.2">
      <c r="A2645">
        <v>2001</v>
      </c>
      <c r="B2645" s="1">
        <v>41750.125</v>
      </c>
      <c r="C2645">
        <v>11.8</v>
      </c>
      <c r="D2645" t="s">
        <v>9</v>
      </c>
    </row>
    <row r="2646" spans="1:4" x14ac:dyDescent="0.2">
      <c r="A2646">
        <v>2001</v>
      </c>
      <c r="B2646" s="1">
        <v>41750.166666666664</v>
      </c>
      <c r="C2646">
        <v>11.4</v>
      </c>
      <c r="D2646" t="s">
        <v>9</v>
      </c>
    </row>
    <row r="2647" spans="1:4" x14ac:dyDescent="0.2">
      <c r="A2647">
        <v>2001</v>
      </c>
      <c r="B2647" s="1">
        <v>41750.208333333336</v>
      </c>
      <c r="C2647">
        <v>11.2</v>
      </c>
      <c r="D2647" t="s">
        <v>9</v>
      </c>
    </row>
    <row r="2648" spans="1:4" x14ac:dyDescent="0.2">
      <c r="A2648">
        <v>2001</v>
      </c>
      <c r="B2648" s="1">
        <v>41750.25</v>
      </c>
      <c r="C2648">
        <v>10.9</v>
      </c>
      <c r="D2648" t="s">
        <v>9</v>
      </c>
    </row>
    <row r="2649" spans="1:4" x14ac:dyDescent="0.2">
      <c r="A2649">
        <v>2001</v>
      </c>
      <c r="B2649" s="1">
        <v>41750.291666666664</v>
      </c>
      <c r="C2649">
        <v>10.8</v>
      </c>
      <c r="D2649" t="s">
        <v>9</v>
      </c>
    </row>
    <row r="2650" spans="1:4" x14ac:dyDescent="0.2">
      <c r="A2650">
        <v>2001</v>
      </c>
      <c r="B2650" s="1">
        <v>41750.333333333336</v>
      </c>
      <c r="C2650">
        <v>10.9</v>
      </c>
      <c r="D2650" t="s">
        <v>9</v>
      </c>
    </row>
    <row r="2651" spans="1:4" x14ac:dyDescent="0.2">
      <c r="A2651">
        <v>2001</v>
      </c>
      <c r="B2651" s="1">
        <v>41750.375</v>
      </c>
      <c r="C2651">
        <v>11</v>
      </c>
      <c r="D2651" t="s">
        <v>9</v>
      </c>
    </row>
    <row r="2652" spans="1:4" x14ac:dyDescent="0.2">
      <c r="A2652">
        <v>2001</v>
      </c>
      <c r="B2652" s="1">
        <v>41750.416666666664</v>
      </c>
      <c r="C2652">
        <v>11.1</v>
      </c>
      <c r="D2652" t="s">
        <v>9</v>
      </c>
    </row>
    <row r="2653" spans="1:4" x14ac:dyDescent="0.2">
      <c r="A2653">
        <v>2001</v>
      </c>
      <c r="B2653" s="1">
        <v>41750.458333333336</v>
      </c>
      <c r="C2653">
        <v>11.1</v>
      </c>
      <c r="D2653" t="s">
        <v>9</v>
      </c>
    </row>
    <row r="2654" spans="1:4" x14ac:dyDescent="0.2">
      <c r="A2654">
        <v>2001</v>
      </c>
      <c r="B2654" s="1">
        <v>41750.5</v>
      </c>
      <c r="C2654">
        <v>11.1</v>
      </c>
      <c r="D2654" t="s">
        <v>9</v>
      </c>
    </row>
    <row r="2655" spans="1:4" x14ac:dyDescent="0.2">
      <c r="A2655">
        <v>2001</v>
      </c>
      <c r="B2655" s="1">
        <v>41750.541666666664</v>
      </c>
      <c r="C2655">
        <v>11.6</v>
      </c>
      <c r="D2655" t="s">
        <v>9</v>
      </c>
    </row>
    <row r="2656" spans="1:4" x14ac:dyDescent="0.2">
      <c r="A2656">
        <v>2001</v>
      </c>
      <c r="B2656" s="1">
        <v>41750.583333333336</v>
      </c>
      <c r="C2656">
        <v>11.8</v>
      </c>
      <c r="D2656" t="s">
        <v>9</v>
      </c>
    </row>
    <row r="2657" spans="1:4" x14ac:dyDescent="0.2">
      <c r="A2657">
        <v>2001</v>
      </c>
      <c r="B2657" s="1">
        <v>41750.625</v>
      </c>
      <c r="C2657">
        <v>12.1</v>
      </c>
      <c r="D2657" t="s">
        <v>9</v>
      </c>
    </row>
    <row r="2658" spans="1:4" x14ac:dyDescent="0.2">
      <c r="A2658">
        <v>2001</v>
      </c>
      <c r="B2658" s="1">
        <v>41750.666666666664</v>
      </c>
      <c r="C2658">
        <v>12.5</v>
      </c>
      <c r="D2658" t="s">
        <v>9</v>
      </c>
    </row>
    <row r="2659" spans="1:4" x14ac:dyDescent="0.2">
      <c r="A2659">
        <v>2001</v>
      </c>
      <c r="B2659" s="1">
        <v>41750.708333333336</v>
      </c>
      <c r="C2659">
        <v>13</v>
      </c>
      <c r="D2659" t="s">
        <v>9</v>
      </c>
    </row>
    <row r="2660" spans="1:4" x14ac:dyDescent="0.2">
      <c r="A2660">
        <v>2001</v>
      </c>
      <c r="B2660" s="1">
        <v>41750.75</v>
      </c>
      <c r="C2660">
        <v>13.3</v>
      </c>
      <c r="D2660" t="s">
        <v>9</v>
      </c>
    </row>
    <row r="2661" spans="1:4" x14ac:dyDescent="0.2">
      <c r="A2661">
        <v>2001</v>
      </c>
      <c r="B2661" s="1">
        <v>41750.791666666664</v>
      </c>
      <c r="C2661">
        <v>12.9</v>
      </c>
      <c r="D2661" t="s">
        <v>9</v>
      </c>
    </row>
    <row r="2662" spans="1:4" x14ac:dyDescent="0.2">
      <c r="A2662">
        <v>2001</v>
      </c>
      <c r="B2662" s="1">
        <v>41750.833333333336</v>
      </c>
      <c r="C2662">
        <v>12.7</v>
      </c>
      <c r="D2662" t="s">
        <v>9</v>
      </c>
    </row>
    <row r="2663" spans="1:4" x14ac:dyDescent="0.2">
      <c r="A2663">
        <v>2001</v>
      </c>
      <c r="B2663" s="1">
        <v>41750.875</v>
      </c>
      <c r="C2663">
        <v>12.5</v>
      </c>
      <c r="D2663" t="s">
        <v>9</v>
      </c>
    </row>
    <row r="2664" spans="1:4" x14ac:dyDescent="0.2">
      <c r="A2664">
        <v>2001</v>
      </c>
      <c r="B2664" s="1">
        <v>41750.916666666664</v>
      </c>
      <c r="C2664">
        <v>11.8</v>
      </c>
      <c r="D2664" t="s">
        <v>9</v>
      </c>
    </row>
    <row r="2665" spans="1:4" x14ac:dyDescent="0.2">
      <c r="A2665">
        <v>2001</v>
      </c>
      <c r="B2665" s="1">
        <v>41750.958333333336</v>
      </c>
      <c r="C2665">
        <v>11.6</v>
      </c>
      <c r="D2665" t="s">
        <v>9</v>
      </c>
    </row>
    <row r="2666" spans="1:4" x14ac:dyDescent="0.2">
      <c r="A2666">
        <v>2001</v>
      </c>
      <c r="B2666" s="1">
        <v>41751</v>
      </c>
      <c r="C2666">
        <v>11.4</v>
      </c>
      <c r="D2666" t="s">
        <v>3</v>
      </c>
    </row>
    <row r="2667" spans="1:4" x14ac:dyDescent="0.2">
      <c r="A2667">
        <v>2001</v>
      </c>
      <c r="B2667" s="1">
        <v>41751.041666666664</v>
      </c>
      <c r="C2667">
        <v>11.1</v>
      </c>
      <c r="D2667" t="s">
        <v>3</v>
      </c>
    </row>
    <row r="2668" spans="1:4" x14ac:dyDescent="0.2">
      <c r="A2668">
        <v>2001</v>
      </c>
      <c r="B2668" s="1">
        <v>41751.083333333336</v>
      </c>
      <c r="C2668">
        <v>10.9</v>
      </c>
      <c r="D2668" t="s">
        <v>3</v>
      </c>
    </row>
    <row r="2669" spans="1:4" x14ac:dyDescent="0.2">
      <c r="A2669">
        <v>2001</v>
      </c>
      <c r="B2669" s="1">
        <v>41751.125</v>
      </c>
      <c r="C2669">
        <v>11.2</v>
      </c>
      <c r="D2669" t="s">
        <v>3</v>
      </c>
    </row>
    <row r="2670" spans="1:4" x14ac:dyDescent="0.2">
      <c r="A2670">
        <v>2001</v>
      </c>
      <c r="B2670" s="1">
        <v>41751.166666666664</v>
      </c>
      <c r="C2670">
        <v>11.1</v>
      </c>
      <c r="D2670" t="s">
        <v>3</v>
      </c>
    </row>
    <row r="2671" spans="1:4" x14ac:dyDescent="0.2">
      <c r="A2671">
        <v>2001</v>
      </c>
      <c r="B2671" s="1">
        <v>41751.208333333336</v>
      </c>
      <c r="C2671">
        <v>11.1</v>
      </c>
      <c r="D2671" t="s">
        <v>3</v>
      </c>
    </row>
    <row r="2672" spans="1:4" x14ac:dyDescent="0.2">
      <c r="A2672">
        <v>2001</v>
      </c>
      <c r="B2672" s="1">
        <v>41751.25</v>
      </c>
      <c r="C2672">
        <v>11.2</v>
      </c>
      <c r="D2672" t="s">
        <v>3</v>
      </c>
    </row>
    <row r="2673" spans="1:4" x14ac:dyDescent="0.2">
      <c r="A2673">
        <v>2001</v>
      </c>
      <c r="B2673" s="1">
        <v>41751.291666666664</v>
      </c>
      <c r="C2673">
        <v>11.6</v>
      </c>
      <c r="D2673" t="s">
        <v>3</v>
      </c>
    </row>
    <row r="2674" spans="1:4" x14ac:dyDescent="0.2">
      <c r="A2674">
        <v>2001</v>
      </c>
      <c r="B2674" s="1">
        <v>41751.333333333336</v>
      </c>
      <c r="C2674">
        <v>13.4</v>
      </c>
      <c r="D2674" t="s">
        <v>3</v>
      </c>
    </row>
    <row r="2675" spans="1:4" x14ac:dyDescent="0.2">
      <c r="A2675">
        <v>2001</v>
      </c>
      <c r="B2675" s="1">
        <v>41751.375</v>
      </c>
      <c r="C2675">
        <v>15.3</v>
      </c>
      <c r="D2675" t="s">
        <v>3</v>
      </c>
    </row>
    <row r="2676" spans="1:4" x14ac:dyDescent="0.2">
      <c r="A2676">
        <v>2001</v>
      </c>
      <c r="B2676" s="1">
        <v>41751.416666666664</v>
      </c>
      <c r="C2676">
        <v>17.5</v>
      </c>
      <c r="D2676" t="s">
        <v>3</v>
      </c>
    </row>
    <row r="2677" spans="1:4" x14ac:dyDescent="0.2">
      <c r="A2677">
        <v>2001</v>
      </c>
      <c r="B2677" s="1">
        <v>41751.458333333336</v>
      </c>
      <c r="C2677">
        <v>17.5</v>
      </c>
      <c r="D2677" t="s">
        <v>3</v>
      </c>
    </row>
    <row r="2678" spans="1:4" x14ac:dyDescent="0.2">
      <c r="A2678">
        <v>2001</v>
      </c>
      <c r="B2678" s="1">
        <v>41751.5</v>
      </c>
      <c r="C2678">
        <v>18.7</v>
      </c>
      <c r="D2678" t="s">
        <v>3</v>
      </c>
    </row>
    <row r="2679" spans="1:4" x14ac:dyDescent="0.2">
      <c r="A2679">
        <v>2001</v>
      </c>
      <c r="B2679" s="1">
        <v>41751.541666666664</v>
      </c>
      <c r="C2679">
        <v>20.100000000000001</v>
      </c>
      <c r="D2679" t="s">
        <v>3</v>
      </c>
    </row>
    <row r="2680" spans="1:4" x14ac:dyDescent="0.2">
      <c r="A2680">
        <v>2001</v>
      </c>
      <c r="B2680" s="1">
        <v>41751.583333333336</v>
      </c>
      <c r="C2680">
        <v>20</v>
      </c>
      <c r="D2680" t="s">
        <v>3</v>
      </c>
    </row>
    <row r="2681" spans="1:4" x14ac:dyDescent="0.2">
      <c r="A2681">
        <v>2001</v>
      </c>
      <c r="B2681" s="1">
        <v>41751.625</v>
      </c>
      <c r="C2681">
        <v>20.2</v>
      </c>
      <c r="D2681" t="s">
        <v>3</v>
      </c>
    </row>
    <row r="2682" spans="1:4" x14ac:dyDescent="0.2">
      <c r="A2682">
        <v>2001</v>
      </c>
      <c r="B2682" s="1">
        <v>41751.666666666664</v>
      </c>
      <c r="C2682">
        <v>20.2</v>
      </c>
      <c r="D2682" t="s">
        <v>3</v>
      </c>
    </row>
    <row r="2683" spans="1:4" x14ac:dyDescent="0.2">
      <c r="A2683">
        <v>2001</v>
      </c>
      <c r="B2683" s="1">
        <v>41751.708333333336</v>
      </c>
      <c r="C2683">
        <v>20.9</v>
      </c>
      <c r="D2683" t="s">
        <v>3</v>
      </c>
    </row>
    <row r="2684" spans="1:4" x14ac:dyDescent="0.2">
      <c r="A2684">
        <v>2001</v>
      </c>
      <c r="B2684" s="1">
        <v>41751.75</v>
      </c>
      <c r="C2684">
        <v>20.8</v>
      </c>
      <c r="D2684" t="s">
        <v>3</v>
      </c>
    </row>
    <row r="2685" spans="1:4" x14ac:dyDescent="0.2">
      <c r="A2685">
        <v>2001</v>
      </c>
      <c r="B2685" s="1">
        <v>41751.791666666664</v>
      </c>
      <c r="C2685">
        <v>19.399999999999999</v>
      </c>
      <c r="D2685" t="s">
        <v>3</v>
      </c>
    </row>
    <row r="2686" spans="1:4" x14ac:dyDescent="0.2">
      <c r="A2686">
        <v>2001</v>
      </c>
      <c r="B2686" s="1">
        <v>41751.833333333336</v>
      </c>
      <c r="C2686">
        <v>16.100000000000001</v>
      </c>
      <c r="D2686" t="s">
        <v>3</v>
      </c>
    </row>
    <row r="2687" spans="1:4" x14ac:dyDescent="0.2">
      <c r="A2687">
        <v>2001</v>
      </c>
      <c r="B2687" s="1">
        <v>41751.875</v>
      </c>
      <c r="C2687">
        <v>13.7</v>
      </c>
      <c r="D2687" t="s">
        <v>3</v>
      </c>
    </row>
    <row r="2688" spans="1:4" x14ac:dyDescent="0.2">
      <c r="A2688">
        <v>2001</v>
      </c>
      <c r="B2688" s="1">
        <v>41751.916666666664</v>
      </c>
      <c r="C2688">
        <v>12.4</v>
      </c>
      <c r="D2688" t="s">
        <v>3</v>
      </c>
    </row>
    <row r="2689" spans="1:4" x14ac:dyDescent="0.2">
      <c r="A2689">
        <v>2001</v>
      </c>
      <c r="B2689" s="1">
        <v>41751.958333333336</v>
      </c>
      <c r="C2689">
        <v>12</v>
      </c>
      <c r="D2689" t="s">
        <v>3</v>
      </c>
    </row>
    <row r="2690" spans="1:4" x14ac:dyDescent="0.2">
      <c r="A2690">
        <v>2001</v>
      </c>
      <c r="B2690" s="1">
        <v>41752</v>
      </c>
      <c r="C2690">
        <v>11.4</v>
      </c>
      <c r="D2690" t="s">
        <v>4</v>
      </c>
    </row>
    <row r="2691" spans="1:4" x14ac:dyDescent="0.2">
      <c r="A2691">
        <v>2001</v>
      </c>
      <c r="B2691" s="1">
        <v>41752.041666666664</v>
      </c>
      <c r="C2691">
        <v>11.3</v>
      </c>
      <c r="D2691" t="s">
        <v>4</v>
      </c>
    </row>
    <row r="2692" spans="1:4" x14ac:dyDescent="0.2">
      <c r="A2692">
        <v>2001</v>
      </c>
      <c r="B2692" s="1">
        <v>41752.083333333336</v>
      </c>
      <c r="C2692">
        <v>10.5</v>
      </c>
      <c r="D2692" t="s">
        <v>4</v>
      </c>
    </row>
    <row r="2693" spans="1:4" x14ac:dyDescent="0.2">
      <c r="A2693">
        <v>2001</v>
      </c>
      <c r="B2693" s="1">
        <v>41752.125</v>
      </c>
      <c r="C2693">
        <v>9.6999999999999993</v>
      </c>
      <c r="D2693" t="s">
        <v>4</v>
      </c>
    </row>
    <row r="2694" spans="1:4" x14ac:dyDescent="0.2">
      <c r="A2694">
        <v>2001</v>
      </c>
      <c r="B2694" s="1">
        <v>41752.166666666664</v>
      </c>
      <c r="C2694">
        <v>9.6</v>
      </c>
      <c r="D2694" t="s">
        <v>4</v>
      </c>
    </row>
    <row r="2695" spans="1:4" x14ac:dyDescent="0.2">
      <c r="A2695">
        <v>2001</v>
      </c>
      <c r="B2695" s="1">
        <v>41752.208333333336</v>
      </c>
      <c r="C2695">
        <v>9.4</v>
      </c>
      <c r="D2695" t="s">
        <v>4</v>
      </c>
    </row>
    <row r="2696" spans="1:4" x14ac:dyDescent="0.2">
      <c r="A2696">
        <v>2001</v>
      </c>
      <c r="B2696" s="1">
        <v>41752.25</v>
      </c>
      <c r="C2696">
        <v>9.3000000000000007</v>
      </c>
      <c r="D2696" t="s">
        <v>4</v>
      </c>
    </row>
    <row r="2697" spans="1:4" x14ac:dyDescent="0.2">
      <c r="A2697">
        <v>2001</v>
      </c>
      <c r="B2697" s="1">
        <v>41752.291666666664</v>
      </c>
      <c r="C2697">
        <v>11.2</v>
      </c>
      <c r="D2697" t="s">
        <v>4</v>
      </c>
    </row>
    <row r="2698" spans="1:4" x14ac:dyDescent="0.2">
      <c r="A2698">
        <v>2001</v>
      </c>
      <c r="B2698" s="1">
        <v>41752.333333333336</v>
      </c>
      <c r="C2698">
        <v>14.1</v>
      </c>
      <c r="D2698" t="s">
        <v>4</v>
      </c>
    </row>
    <row r="2699" spans="1:4" x14ac:dyDescent="0.2">
      <c r="A2699">
        <v>2001</v>
      </c>
      <c r="B2699" s="1">
        <v>41752.375</v>
      </c>
      <c r="C2699">
        <v>17.100000000000001</v>
      </c>
      <c r="D2699" t="s">
        <v>4</v>
      </c>
    </row>
    <row r="2700" spans="1:4" x14ac:dyDescent="0.2">
      <c r="A2700">
        <v>2001</v>
      </c>
      <c r="B2700" s="1">
        <v>41752.416666666664</v>
      </c>
      <c r="C2700">
        <v>18.7</v>
      </c>
      <c r="D2700" t="s">
        <v>4</v>
      </c>
    </row>
    <row r="2701" spans="1:4" x14ac:dyDescent="0.2">
      <c r="A2701">
        <v>2001</v>
      </c>
      <c r="B2701" s="1">
        <v>41752.458333333336</v>
      </c>
      <c r="C2701">
        <v>20</v>
      </c>
      <c r="D2701" t="s">
        <v>4</v>
      </c>
    </row>
    <row r="2702" spans="1:4" x14ac:dyDescent="0.2">
      <c r="A2702">
        <v>2001</v>
      </c>
      <c r="B2702" s="1">
        <v>41752.5</v>
      </c>
      <c r="C2702">
        <v>21.3</v>
      </c>
      <c r="D2702" t="s">
        <v>4</v>
      </c>
    </row>
    <row r="2703" spans="1:4" x14ac:dyDescent="0.2">
      <c r="A2703">
        <v>2001</v>
      </c>
      <c r="B2703" s="1">
        <v>41752.541666666664</v>
      </c>
      <c r="C2703">
        <v>22.4</v>
      </c>
      <c r="D2703" t="s">
        <v>4</v>
      </c>
    </row>
    <row r="2704" spans="1:4" x14ac:dyDescent="0.2">
      <c r="A2704">
        <v>2001</v>
      </c>
      <c r="B2704" s="1">
        <v>41752.583333333336</v>
      </c>
      <c r="C2704">
        <v>23.5</v>
      </c>
      <c r="D2704" t="s">
        <v>4</v>
      </c>
    </row>
    <row r="2705" spans="1:4" x14ac:dyDescent="0.2">
      <c r="A2705">
        <v>2001</v>
      </c>
      <c r="B2705" s="1">
        <v>41752.625</v>
      </c>
      <c r="C2705">
        <v>23.8</v>
      </c>
      <c r="D2705" t="s">
        <v>4</v>
      </c>
    </row>
    <row r="2706" spans="1:4" x14ac:dyDescent="0.2">
      <c r="A2706">
        <v>2001</v>
      </c>
      <c r="B2706" s="1">
        <v>41752.666666666664</v>
      </c>
      <c r="C2706">
        <v>24.3</v>
      </c>
      <c r="D2706" t="s">
        <v>4</v>
      </c>
    </row>
    <row r="2707" spans="1:4" x14ac:dyDescent="0.2">
      <c r="A2707">
        <v>2001</v>
      </c>
      <c r="B2707" s="1">
        <v>41752.708333333336</v>
      </c>
      <c r="C2707">
        <v>24</v>
      </c>
      <c r="D2707" t="s">
        <v>4</v>
      </c>
    </row>
    <row r="2708" spans="1:4" x14ac:dyDescent="0.2">
      <c r="A2708">
        <v>2001</v>
      </c>
      <c r="B2708" s="1">
        <v>41752.75</v>
      </c>
      <c r="C2708">
        <v>23</v>
      </c>
      <c r="D2708" t="s">
        <v>4</v>
      </c>
    </row>
    <row r="2709" spans="1:4" x14ac:dyDescent="0.2">
      <c r="A2709">
        <v>2001</v>
      </c>
      <c r="B2709" s="1">
        <v>41752.791666666664</v>
      </c>
      <c r="C2709">
        <v>21.6</v>
      </c>
      <c r="D2709" t="s">
        <v>4</v>
      </c>
    </row>
    <row r="2710" spans="1:4" x14ac:dyDescent="0.2">
      <c r="A2710">
        <v>2001</v>
      </c>
      <c r="B2710" s="1">
        <v>41752.833333333336</v>
      </c>
      <c r="C2710">
        <v>18.8</v>
      </c>
      <c r="D2710" t="s">
        <v>4</v>
      </c>
    </row>
    <row r="2711" spans="1:4" x14ac:dyDescent="0.2">
      <c r="A2711">
        <v>2001</v>
      </c>
      <c r="B2711" s="1">
        <v>41752.875</v>
      </c>
      <c r="C2711">
        <v>16.5</v>
      </c>
      <c r="D2711" t="s">
        <v>4</v>
      </c>
    </row>
    <row r="2712" spans="1:4" x14ac:dyDescent="0.2">
      <c r="A2712">
        <v>2001</v>
      </c>
      <c r="B2712" s="1">
        <v>41752.916666666664</v>
      </c>
      <c r="C2712">
        <v>14.1</v>
      </c>
      <c r="D2712" t="s">
        <v>4</v>
      </c>
    </row>
    <row r="2713" spans="1:4" x14ac:dyDescent="0.2">
      <c r="A2713">
        <v>2001</v>
      </c>
      <c r="B2713" s="1">
        <v>41752.958333333336</v>
      </c>
      <c r="C2713">
        <v>12.8</v>
      </c>
      <c r="D2713" t="s">
        <v>4</v>
      </c>
    </row>
    <row r="2714" spans="1:4" x14ac:dyDescent="0.2">
      <c r="A2714">
        <v>2001</v>
      </c>
      <c r="B2714" s="1">
        <v>41753</v>
      </c>
      <c r="C2714">
        <v>12.3</v>
      </c>
      <c r="D2714" t="s">
        <v>5</v>
      </c>
    </row>
    <row r="2715" spans="1:4" x14ac:dyDescent="0.2">
      <c r="A2715">
        <v>2001</v>
      </c>
      <c r="B2715" s="1">
        <v>41753.041666666664</v>
      </c>
      <c r="C2715">
        <v>11.9</v>
      </c>
      <c r="D2715" t="s">
        <v>5</v>
      </c>
    </row>
    <row r="2716" spans="1:4" x14ac:dyDescent="0.2">
      <c r="A2716">
        <v>2001</v>
      </c>
      <c r="B2716" s="1">
        <v>41753.083333333336</v>
      </c>
      <c r="C2716">
        <v>11.2</v>
      </c>
      <c r="D2716" t="s">
        <v>5</v>
      </c>
    </row>
    <row r="2717" spans="1:4" x14ac:dyDescent="0.2">
      <c r="A2717">
        <v>2001</v>
      </c>
      <c r="B2717" s="1">
        <v>41753.125</v>
      </c>
      <c r="C2717">
        <v>10.9</v>
      </c>
      <c r="D2717" t="s">
        <v>5</v>
      </c>
    </row>
    <row r="2718" spans="1:4" x14ac:dyDescent="0.2">
      <c r="A2718">
        <v>2001</v>
      </c>
      <c r="B2718" s="1">
        <v>41753.166666666664</v>
      </c>
      <c r="C2718">
        <v>10.6</v>
      </c>
      <c r="D2718" t="s">
        <v>5</v>
      </c>
    </row>
    <row r="2719" spans="1:4" x14ac:dyDescent="0.2">
      <c r="A2719">
        <v>2001</v>
      </c>
      <c r="B2719" s="1">
        <v>41753.208333333336</v>
      </c>
      <c r="C2719">
        <v>10.3</v>
      </c>
      <c r="D2719" t="s">
        <v>5</v>
      </c>
    </row>
    <row r="2720" spans="1:4" x14ac:dyDescent="0.2">
      <c r="A2720">
        <v>2001</v>
      </c>
      <c r="B2720" s="1">
        <v>41753.25</v>
      </c>
      <c r="C2720">
        <v>10.3</v>
      </c>
      <c r="D2720" t="s">
        <v>5</v>
      </c>
    </row>
    <row r="2721" spans="1:4" x14ac:dyDescent="0.2">
      <c r="A2721">
        <v>2001</v>
      </c>
      <c r="B2721" s="1">
        <v>41753.291666666664</v>
      </c>
      <c r="C2721">
        <v>11.9</v>
      </c>
      <c r="D2721" t="s">
        <v>5</v>
      </c>
    </row>
    <row r="2722" spans="1:4" x14ac:dyDescent="0.2">
      <c r="A2722">
        <v>2001</v>
      </c>
      <c r="B2722" s="1">
        <v>41753.333333333336</v>
      </c>
      <c r="C2722">
        <v>15.8</v>
      </c>
      <c r="D2722" t="s">
        <v>5</v>
      </c>
    </row>
    <row r="2723" spans="1:4" x14ac:dyDescent="0.2">
      <c r="A2723">
        <v>2001</v>
      </c>
      <c r="B2723" s="1">
        <v>41753.375</v>
      </c>
      <c r="C2723">
        <v>18.600000000000001</v>
      </c>
      <c r="D2723" t="s">
        <v>5</v>
      </c>
    </row>
    <row r="2724" spans="1:4" x14ac:dyDescent="0.2">
      <c r="A2724">
        <v>2001</v>
      </c>
      <c r="B2724" s="1">
        <v>41753.416666666664</v>
      </c>
      <c r="C2724">
        <v>20.7</v>
      </c>
      <c r="D2724" t="s">
        <v>5</v>
      </c>
    </row>
    <row r="2725" spans="1:4" x14ac:dyDescent="0.2">
      <c r="A2725">
        <v>2001</v>
      </c>
      <c r="B2725" s="1">
        <v>41753.458333333336</v>
      </c>
      <c r="C2725">
        <v>22.5</v>
      </c>
      <c r="D2725" t="s">
        <v>5</v>
      </c>
    </row>
    <row r="2726" spans="1:4" x14ac:dyDescent="0.2">
      <c r="A2726">
        <v>2001</v>
      </c>
      <c r="B2726" s="1">
        <v>41753.5</v>
      </c>
      <c r="C2726">
        <v>23.7</v>
      </c>
      <c r="D2726" t="s">
        <v>5</v>
      </c>
    </row>
    <row r="2727" spans="1:4" x14ac:dyDescent="0.2">
      <c r="A2727">
        <v>2001</v>
      </c>
      <c r="B2727" s="1">
        <v>41753.541666666664</v>
      </c>
      <c r="C2727">
        <v>24.3</v>
      </c>
      <c r="D2727" t="s">
        <v>5</v>
      </c>
    </row>
    <row r="2728" spans="1:4" x14ac:dyDescent="0.2">
      <c r="A2728">
        <v>2001</v>
      </c>
      <c r="B2728" s="1">
        <v>41753.583333333336</v>
      </c>
      <c r="C2728">
        <v>25</v>
      </c>
      <c r="D2728" t="s">
        <v>5</v>
      </c>
    </row>
    <row r="2729" spans="1:4" x14ac:dyDescent="0.2">
      <c r="A2729">
        <v>2001</v>
      </c>
      <c r="B2729" s="1">
        <v>41753.625</v>
      </c>
      <c r="C2729">
        <v>25.6</v>
      </c>
      <c r="D2729" t="s">
        <v>5</v>
      </c>
    </row>
    <row r="2730" spans="1:4" x14ac:dyDescent="0.2">
      <c r="A2730">
        <v>2001</v>
      </c>
      <c r="B2730" s="1">
        <v>41753.666666666664</v>
      </c>
      <c r="C2730">
        <v>25.9</v>
      </c>
      <c r="D2730" t="s">
        <v>5</v>
      </c>
    </row>
    <row r="2731" spans="1:4" x14ac:dyDescent="0.2">
      <c r="A2731">
        <v>2001</v>
      </c>
      <c r="B2731" s="1">
        <v>41753.708333333336</v>
      </c>
      <c r="C2731">
        <v>26.3</v>
      </c>
      <c r="D2731" t="s">
        <v>5</v>
      </c>
    </row>
    <row r="2732" spans="1:4" x14ac:dyDescent="0.2">
      <c r="A2732">
        <v>2001</v>
      </c>
      <c r="B2732" s="1">
        <v>41753.75</v>
      </c>
      <c r="C2732">
        <v>25.6</v>
      </c>
      <c r="D2732" t="s">
        <v>5</v>
      </c>
    </row>
    <row r="2733" spans="1:4" x14ac:dyDescent="0.2">
      <c r="A2733">
        <v>2001</v>
      </c>
      <c r="B2733" s="1">
        <v>41753.791666666664</v>
      </c>
      <c r="C2733">
        <v>23.6</v>
      </c>
      <c r="D2733" t="s">
        <v>5</v>
      </c>
    </row>
    <row r="2734" spans="1:4" x14ac:dyDescent="0.2">
      <c r="A2734">
        <v>2001</v>
      </c>
      <c r="B2734" s="1">
        <v>41753.833333333336</v>
      </c>
      <c r="C2734">
        <v>19.600000000000001</v>
      </c>
      <c r="D2734" t="s">
        <v>5</v>
      </c>
    </row>
    <row r="2735" spans="1:4" x14ac:dyDescent="0.2">
      <c r="A2735">
        <v>2001</v>
      </c>
      <c r="B2735" s="1">
        <v>41753.875</v>
      </c>
      <c r="C2735">
        <v>17.100000000000001</v>
      </c>
      <c r="D2735" t="s">
        <v>5</v>
      </c>
    </row>
    <row r="2736" spans="1:4" x14ac:dyDescent="0.2">
      <c r="A2736">
        <v>2001</v>
      </c>
      <c r="B2736" s="1">
        <v>41753.916666666664</v>
      </c>
      <c r="C2736">
        <v>15.6</v>
      </c>
      <c r="D2736" t="s">
        <v>5</v>
      </c>
    </row>
    <row r="2737" spans="1:4" x14ac:dyDescent="0.2">
      <c r="A2737">
        <v>2001</v>
      </c>
      <c r="B2737" s="1">
        <v>41753.958333333336</v>
      </c>
      <c r="C2737">
        <v>17.3</v>
      </c>
      <c r="D2737" t="s">
        <v>5</v>
      </c>
    </row>
    <row r="2738" spans="1:4" x14ac:dyDescent="0.2">
      <c r="A2738">
        <v>2001</v>
      </c>
      <c r="B2738" s="1">
        <v>41754</v>
      </c>
      <c r="C2738">
        <v>16.5</v>
      </c>
      <c r="D2738" t="s">
        <v>6</v>
      </c>
    </row>
    <row r="2739" spans="1:4" x14ac:dyDescent="0.2">
      <c r="A2739">
        <v>2001</v>
      </c>
      <c r="B2739" s="1">
        <v>41754.041666666664</v>
      </c>
      <c r="C2739">
        <v>14.8</v>
      </c>
      <c r="D2739" t="s">
        <v>6</v>
      </c>
    </row>
    <row r="2740" spans="1:4" x14ac:dyDescent="0.2">
      <c r="A2740">
        <v>2001</v>
      </c>
      <c r="B2740" s="1">
        <v>41754.083333333336</v>
      </c>
      <c r="C2740">
        <v>12.7</v>
      </c>
      <c r="D2740" t="s">
        <v>6</v>
      </c>
    </row>
    <row r="2741" spans="1:4" x14ac:dyDescent="0.2">
      <c r="A2741">
        <v>2001</v>
      </c>
      <c r="B2741" s="1">
        <v>41754.125</v>
      </c>
      <c r="C2741">
        <v>11.9</v>
      </c>
      <c r="D2741" t="s">
        <v>6</v>
      </c>
    </row>
    <row r="2742" spans="1:4" x14ac:dyDescent="0.2">
      <c r="A2742">
        <v>2001</v>
      </c>
      <c r="B2742" s="1">
        <v>41754.166666666664</v>
      </c>
      <c r="C2742">
        <v>12</v>
      </c>
      <c r="D2742" t="s">
        <v>6</v>
      </c>
    </row>
    <row r="2743" spans="1:4" x14ac:dyDescent="0.2">
      <c r="A2743">
        <v>2001</v>
      </c>
      <c r="B2743" s="1">
        <v>41754.208333333336</v>
      </c>
      <c r="C2743">
        <v>11.8</v>
      </c>
      <c r="D2743" t="s">
        <v>6</v>
      </c>
    </row>
    <row r="2744" spans="1:4" x14ac:dyDescent="0.2">
      <c r="A2744">
        <v>2001</v>
      </c>
      <c r="B2744" s="1">
        <v>41754.25</v>
      </c>
      <c r="C2744">
        <v>12</v>
      </c>
      <c r="D2744" t="s">
        <v>6</v>
      </c>
    </row>
    <row r="2745" spans="1:4" x14ac:dyDescent="0.2">
      <c r="A2745">
        <v>2001</v>
      </c>
      <c r="B2745" s="1">
        <v>41754.291666666664</v>
      </c>
      <c r="C2745">
        <v>13.9</v>
      </c>
      <c r="D2745" t="s">
        <v>6</v>
      </c>
    </row>
    <row r="2746" spans="1:4" x14ac:dyDescent="0.2">
      <c r="A2746">
        <v>2001</v>
      </c>
      <c r="B2746" s="1">
        <v>41754.333333333336</v>
      </c>
      <c r="C2746">
        <v>18.600000000000001</v>
      </c>
      <c r="D2746" t="s">
        <v>6</v>
      </c>
    </row>
    <row r="2747" spans="1:4" x14ac:dyDescent="0.2">
      <c r="A2747">
        <v>2001</v>
      </c>
      <c r="B2747" s="1">
        <v>41754.375</v>
      </c>
      <c r="C2747">
        <v>19.8</v>
      </c>
      <c r="D2747" t="s">
        <v>6</v>
      </c>
    </row>
    <row r="2748" spans="1:4" x14ac:dyDescent="0.2">
      <c r="A2748">
        <v>2001</v>
      </c>
      <c r="B2748" s="1">
        <v>41754.416666666664</v>
      </c>
      <c r="C2748">
        <v>21.1</v>
      </c>
      <c r="D2748" t="s">
        <v>6</v>
      </c>
    </row>
    <row r="2749" spans="1:4" x14ac:dyDescent="0.2">
      <c r="A2749">
        <v>2001</v>
      </c>
      <c r="B2749" s="1">
        <v>41754.458333333336</v>
      </c>
      <c r="C2749">
        <v>21.9</v>
      </c>
      <c r="D2749" t="s">
        <v>6</v>
      </c>
    </row>
    <row r="2750" spans="1:4" x14ac:dyDescent="0.2">
      <c r="A2750">
        <v>2001</v>
      </c>
      <c r="B2750" s="1">
        <v>41754.5</v>
      </c>
      <c r="C2750">
        <v>23.2</v>
      </c>
      <c r="D2750" t="s">
        <v>6</v>
      </c>
    </row>
    <row r="2751" spans="1:4" x14ac:dyDescent="0.2">
      <c r="A2751">
        <v>2001</v>
      </c>
      <c r="B2751" s="1">
        <v>41754.541666666664</v>
      </c>
      <c r="C2751">
        <v>23.8</v>
      </c>
      <c r="D2751" t="s">
        <v>6</v>
      </c>
    </row>
    <row r="2752" spans="1:4" x14ac:dyDescent="0.2">
      <c r="A2752">
        <v>2001</v>
      </c>
      <c r="B2752" s="1">
        <v>41754.583333333336</v>
      </c>
      <c r="C2752">
        <v>24.3</v>
      </c>
      <c r="D2752" t="s">
        <v>6</v>
      </c>
    </row>
    <row r="2753" spans="1:4" x14ac:dyDescent="0.2">
      <c r="A2753">
        <v>2001</v>
      </c>
      <c r="B2753" s="1">
        <v>41754.625</v>
      </c>
      <c r="C2753">
        <v>24.9</v>
      </c>
      <c r="D2753" t="s">
        <v>6</v>
      </c>
    </row>
    <row r="2754" spans="1:4" x14ac:dyDescent="0.2">
      <c r="A2754">
        <v>2001</v>
      </c>
      <c r="B2754" s="1">
        <v>41754.666666666664</v>
      </c>
      <c r="C2754">
        <v>25.8</v>
      </c>
      <c r="D2754" t="s">
        <v>6</v>
      </c>
    </row>
    <row r="2755" spans="1:4" x14ac:dyDescent="0.2">
      <c r="A2755">
        <v>2001</v>
      </c>
      <c r="B2755" s="1">
        <v>41754.708333333336</v>
      </c>
      <c r="C2755">
        <v>24.9</v>
      </c>
      <c r="D2755" t="s">
        <v>6</v>
      </c>
    </row>
    <row r="2756" spans="1:4" x14ac:dyDescent="0.2">
      <c r="A2756">
        <v>2001</v>
      </c>
      <c r="B2756" s="1">
        <v>41754.75</v>
      </c>
      <c r="C2756">
        <v>23.2</v>
      </c>
      <c r="D2756" t="s">
        <v>6</v>
      </c>
    </row>
    <row r="2757" spans="1:4" x14ac:dyDescent="0.2">
      <c r="A2757">
        <v>2001</v>
      </c>
      <c r="B2757" s="1">
        <v>41754.791666666664</v>
      </c>
      <c r="C2757">
        <v>21.6</v>
      </c>
      <c r="D2757" t="s">
        <v>6</v>
      </c>
    </row>
    <row r="2758" spans="1:4" x14ac:dyDescent="0.2">
      <c r="A2758">
        <v>2001</v>
      </c>
      <c r="B2758" s="1">
        <v>41754.833333333336</v>
      </c>
      <c r="C2758">
        <v>20</v>
      </c>
      <c r="D2758" t="s">
        <v>6</v>
      </c>
    </row>
    <row r="2759" spans="1:4" x14ac:dyDescent="0.2">
      <c r="A2759">
        <v>2001</v>
      </c>
      <c r="B2759" s="1">
        <v>41754.875</v>
      </c>
      <c r="C2759">
        <v>17.7</v>
      </c>
      <c r="D2759" t="s">
        <v>6</v>
      </c>
    </row>
    <row r="2760" spans="1:4" x14ac:dyDescent="0.2">
      <c r="A2760">
        <v>2001</v>
      </c>
      <c r="B2760" s="1">
        <v>41754.916666666664</v>
      </c>
      <c r="C2760">
        <v>15.9</v>
      </c>
      <c r="D2760" t="s">
        <v>6</v>
      </c>
    </row>
    <row r="2761" spans="1:4" x14ac:dyDescent="0.2">
      <c r="A2761">
        <v>2001</v>
      </c>
      <c r="B2761" s="1">
        <v>41754.958333333336</v>
      </c>
      <c r="C2761">
        <v>14.8</v>
      </c>
      <c r="D2761" t="s">
        <v>6</v>
      </c>
    </row>
    <row r="2762" spans="1:4" x14ac:dyDescent="0.2">
      <c r="A2762">
        <v>2001</v>
      </c>
      <c r="B2762" s="1">
        <v>41755</v>
      </c>
      <c r="C2762">
        <v>14.4</v>
      </c>
      <c r="D2762" t="s">
        <v>7</v>
      </c>
    </row>
    <row r="2763" spans="1:4" x14ac:dyDescent="0.2">
      <c r="A2763">
        <v>2001</v>
      </c>
      <c r="B2763" s="1">
        <v>41755.041666666664</v>
      </c>
      <c r="C2763">
        <v>13.6</v>
      </c>
      <c r="D2763" t="s">
        <v>7</v>
      </c>
    </row>
    <row r="2764" spans="1:4" x14ac:dyDescent="0.2">
      <c r="A2764">
        <v>2001</v>
      </c>
      <c r="B2764" s="1">
        <v>41755.083333333336</v>
      </c>
      <c r="C2764">
        <v>12.6</v>
      </c>
      <c r="D2764" t="s">
        <v>7</v>
      </c>
    </row>
    <row r="2765" spans="1:4" x14ac:dyDescent="0.2">
      <c r="A2765">
        <v>2001</v>
      </c>
      <c r="B2765" s="1">
        <v>41755.125</v>
      </c>
      <c r="C2765">
        <v>11.9</v>
      </c>
      <c r="D2765" t="s">
        <v>7</v>
      </c>
    </row>
    <row r="2766" spans="1:4" x14ac:dyDescent="0.2">
      <c r="A2766">
        <v>2001</v>
      </c>
      <c r="B2766" s="1">
        <v>41755.166666666664</v>
      </c>
      <c r="C2766">
        <v>11.3</v>
      </c>
      <c r="D2766" t="s">
        <v>7</v>
      </c>
    </row>
    <row r="2767" spans="1:4" x14ac:dyDescent="0.2">
      <c r="A2767">
        <v>2001</v>
      </c>
      <c r="B2767" s="1">
        <v>41755.208333333336</v>
      </c>
      <c r="C2767">
        <v>11</v>
      </c>
      <c r="D2767" t="s">
        <v>7</v>
      </c>
    </row>
    <row r="2768" spans="1:4" x14ac:dyDescent="0.2">
      <c r="A2768">
        <v>2001</v>
      </c>
      <c r="B2768" s="1">
        <v>41755.25</v>
      </c>
      <c r="C2768">
        <v>10.8</v>
      </c>
      <c r="D2768" t="s">
        <v>7</v>
      </c>
    </row>
    <row r="2769" spans="1:4" x14ac:dyDescent="0.2">
      <c r="A2769">
        <v>2001</v>
      </c>
      <c r="B2769" s="1">
        <v>41755.291666666664</v>
      </c>
      <c r="C2769">
        <v>12.3</v>
      </c>
      <c r="D2769" t="s">
        <v>7</v>
      </c>
    </row>
    <row r="2770" spans="1:4" x14ac:dyDescent="0.2">
      <c r="A2770">
        <v>2001</v>
      </c>
      <c r="B2770" s="1">
        <v>41755.333333333336</v>
      </c>
      <c r="C2770">
        <v>16</v>
      </c>
      <c r="D2770" t="s">
        <v>7</v>
      </c>
    </row>
    <row r="2771" spans="1:4" x14ac:dyDescent="0.2">
      <c r="A2771">
        <v>2001</v>
      </c>
      <c r="B2771" s="1">
        <v>41755.375</v>
      </c>
      <c r="C2771">
        <v>18.3</v>
      </c>
      <c r="D2771" t="s">
        <v>7</v>
      </c>
    </row>
    <row r="2772" spans="1:4" x14ac:dyDescent="0.2">
      <c r="A2772">
        <v>2001</v>
      </c>
      <c r="B2772" s="1">
        <v>41755.416666666664</v>
      </c>
      <c r="C2772">
        <v>20.100000000000001</v>
      </c>
      <c r="D2772" t="s">
        <v>7</v>
      </c>
    </row>
    <row r="2773" spans="1:4" x14ac:dyDescent="0.2">
      <c r="A2773">
        <v>2001</v>
      </c>
      <c r="B2773" s="1">
        <v>41755.458333333336</v>
      </c>
      <c r="C2773">
        <v>21.8</v>
      </c>
      <c r="D2773" t="s">
        <v>7</v>
      </c>
    </row>
    <row r="2774" spans="1:4" x14ac:dyDescent="0.2">
      <c r="A2774">
        <v>2001</v>
      </c>
      <c r="B2774" s="1">
        <v>41755.5</v>
      </c>
      <c r="C2774">
        <v>23.1</v>
      </c>
      <c r="D2774" t="s">
        <v>7</v>
      </c>
    </row>
    <row r="2775" spans="1:4" x14ac:dyDescent="0.2">
      <c r="A2775">
        <v>2001</v>
      </c>
      <c r="B2775" s="1">
        <v>41755.541666666664</v>
      </c>
      <c r="C2775">
        <v>24.5</v>
      </c>
      <c r="D2775" t="s">
        <v>7</v>
      </c>
    </row>
    <row r="2776" spans="1:4" x14ac:dyDescent="0.2">
      <c r="A2776">
        <v>2001</v>
      </c>
      <c r="B2776" s="1">
        <v>41755.583333333336</v>
      </c>
      <c r="C2776">
        <v>25.4</v>
      </c>
      <c r="D2776" t="s">
        <v>7</v>
      </c>
    </row>
    <row r="2777" spans="1:4" x14ac:dyDescent="0.2">
      <c r="A2777">
        <v>2001</v>
      </c>
      <c r="B2777" s="1">
        <v>41755.625</v>
      </c>
      <c r="C2777">
        <v>26</v>
      </c>
      <c r="D2777" t="s">
        <v>7</v>
      </c>
    </row>
    <row r="2778" spans="1:4" x14ac:dyDescent="0.2">
      <c r="A2778">
        <v>2001</v>
      </c>
      <c r="B2778" s="1">
        <v>41755.666666666664</v>
      </c>
      <c r="C2778">
        <v>25.8</v>
      </c>
      <c r="D2778" t="s">
        <v>7</v>
      </c>
    </row>
    <row r="2779" spans="1:4" x14ac:dyDescent="0.2">
      <c r="A2779">
        <v>2001</v>
      </c>
      <c r="B2779" s="1">
        <v>41755.708333333336</v>
      </c>
      <c r="C2779">
        <v>25.8</v>
      </c>
      <c r="D2779" t="s">
        <v>7</v>
      </c>
    </row>
    <row r="2780" spans="1:4" x14ac:dyDescent="0.2">
      <c r="A2780">
        <v>2001</v>
      </c>
      <c r="B2780" s="1">
        <v>41755.75</v>
      </c>
      <c r="C2780">
        <v>25</v>
      </c>
      <c r="D2780" t="s">
        <v>7</v>
      </c>
    </row>
    <row r="2781" spans="1:4" x14ac:dyDescent="0.2">
      <c r="A2781">
        <v>2001</v>
      </c>
      <c r="B2781" s="1">
        <v>41755.791666666664</v>
      </c>
      <c r="C2781">
        <v>23.1</v>
      </c>
      <c r="D2781" t="s">
        <v>7</v>
      </c>
    </row>
    <row r="2782" spans="1:4" x14ac:dyDescent="0.2">
      <c r="A2782">
        <v>2001</v>
      </c>
      <c r="B2782" s="1">
        <v>41755.833333333336</v>
      </c>
      <c r="C2782">
        <v>20.5</v>
      </c>
      <c r="D2782" t="s">
        <v>7</v>
      </c>
    </row>
    <row r="2783" spans="1:4" x14ac:dyDescent="0.2">
      <c r="A2783">
        <v>2001</v>
      </c>
      <c r="B2783" s="1">
        <v>41755.875</v>
      </c>
      <c r="C2783">
        <v>19.899999999999999</v>
      </c>
      <c r="D2783" t="s">
        <v>7</v>
      </c>
    </row>
    <row r="2784" spans="1:4" x14ac:dyDescent="0.2">
      <c r="A2784">
        <v>2001</v>
      </c>
      <c r="B2784" s="1">
        <v>41755.916666666664</v>
      </c>
      <c r="C2784">
        <v>18.899999999999999</v>
      </c>
      <c r="D2784" t="s">
        <v>7</v>
      </c>
    </row>
    <row r="2785" spans="1:4" x14ac:dyDescent="0.2">
      <c r="A2785">
        <v>2001</v>
      </c>
      <c r="B2785" s="1">
        <v>41755.958333333336</v>
      </c>
      <c r="C2785">
        <v>17.899999999999999</v>
      </c>
      <c r="D2785" t="s">
        <v>7</v>
      </c>
    </row>
    <row r="2786" spans="1:4" x14ac:dyDescent="0.2">
      <c r="A2786">
        <v>2001</v>
      </c>
      <c r="B2786" s="1">
        <v>41756</v>
      </c>
      <c r="C2786">
        <v>17.600000000000001</v>
      </c>
      <c r="D2786" t="s">
        <v>8</v>
      </c>
    </row>
    <row r="2787" spans="1:4" x14ac:dyDescent="0.2">
      <c r="A2787">
        <v>2001</v>
      </c>
      <c r="B2787" s="1">
        <v>41756.041666666664</v>
      </c>
      <c r="C2787">
        <v>17.100000000000001</v>
      </c>
      <c r="D2787" t="s">
        <v>8</v>
      </c>
    </row>
    <row r="2788" spans="1:4" x14ac:dyDescent="0.2">
      <c r="A2788">
        <v>2001</v>
      </c>
      <c r="B2788" s="1">
        <v>41756.083333333336</v>
      </c>
      <c r="C2788">
        <v>16.7</v>
      </c>
      <c r="D2788" t="s">
        <v>8</v>
      </c>
    </row>
    <row r="2789" spans="1:4" x14ac:dyDescent="0.2">
      <c r="A2789">
        <v>2001</v>
      </c>
      <c r="B2789" s="1">
        <v>41756.125</v>
      </c>
      <c r="C2789">
        <v>16.3</v>
      </c>
      <c r="D2789" t="s">
        <v>8</v>
      </c>
    </row>
    <row r="2790" spans="1:4" x14ac:dyDescent="0.2">
      <c r="A2790">
        <v>2001</v>
      </c>
      <c r="B2790" s="1">
        <v>41756.166666666664</v>
      </c>
      <c r="C2790">
        <v>15.9</v>
      </c>
      <c r="D2790" t="s">
        <v>8</v>
      </c>
    </row>
    <row r="2791" spans="1:4" x14ac:dyDescent="0.2">
      <c r="A2791">
        <v>2001</v>
      </c>
      <c r="B2791" s="1">
        <v>41756.208333333336</v>
      </c>
      <c r="C2791">
        <v>15.6</v>
      </c>
      <c r="D2791" t="s">
        <v>8</v>
      </c>
    </row>
    <row r="2792" spans="1:4" x14ac:dyDescent="0.2">
      <c r="A2792">
        <v>2001</v>
      </c>
      <c r="B2792" s="1">
        <v>41756.25</v>
      </c>
      <c r="C2792">
        <v>15.2</v>
      </c>
      <c r="D2792" t="s">
        <v>8</v>
      </c>
    </row>
    <row r="2793" spans="1:4" x14ac:dyDescent="0.2">
      <c r="A2793">
        <v>2001</v>
      </c>
      <c r="B2793" s="1">
        <v>41756.291666666664</v>
      </c>
      <c r="C2793">
        <v>15.3</v>
      </c>
      <c r="D2793" t="s">
        <v>8</v>
      </c>
    </row>
    <row r="2794" spans="1:4" x14ac:dyDescent="0.2">
      <c r="A2794">
        <v>2001</v>
      </c>
      <c r="B2794" s="1">
        <v>41756.333333333336</v>
      </c>
      <c r="C2794">
        <v>15.7</v>
      </c>
      <c r="D2794" t="s">
        <v>8</v>
      </c>
    </row>
    <row r="2795" spans="1:4" x14ac:dyDescent="0.2">
      <c r="A2795">
        <v>2001</v>
      </c>
      <c r="B2795" s="1">
        <v>41756.375</v>
      </c>
      <c r="C2795">
        <v>16.2</v>
      </c>
      <c r="D2795" t="s">
        <v>8</v>
      </c>
    </row>
    <row r="2796" spans="1:4" x14ac:dyDescent="0.2">
      <c r="A2796">
        <v>2001</v>
      </c>
      <c r="B2796" s="1">
        <v>41756.416666666664</v>
      </c>
      <c r="C2796">
        <v>17.3</v>
      </c>
      <c r="D2796" t="s">
        <v>8</v>
      </c>
    </row>
    <row r="2797" spans="1:4" x14ac:dyDescent="0.2">
      <c r="A2797">
        <v>2001</v>
      </c>
      <c r="B2797" s="1">
        <v>41756.458333333336</v>
      </c>
      <c r="C2797">
        <v>19</v>
      </c>
      <c r="D2797" t="s">
        <v>8</v>
      </c>
    </row>
    <row r="2798" spans="1:4" x14ac:dyDescent="0.2">
      <c r="A2798">
        <v>2001</v>
      </c>
      <c r="B2798" s="1">
        <v>41756.5</v>
      </c>
      <c r="C2798">
        <v>17.7</v>
      </c>
      <c r="D2798" t="s">
        <v>8</v>
      </c>
    </row>
    <row r="2799" spans="1:4" x14ac:dyDescent="0.2">
      <c r="A2799">
        <v>2001</v>
      </c>
      <c r="B2799" s="1">
        <v>41756.541666666664</v>
      </c>
      <c r="C2799">
        <v>16.3</v>
      </c>
      <c r="D2799" t="s">
        <v>8</v>
      </c>
    </row>
    <row r="2800" spans="1:4" x14ac:dyDescent="0.2">
      <c r="A2800">
        <v>2001</v>
      </c>
      <c r="B2800" s="1">
        <v>41756.583333333336</v>
      </c>
      <c r="C2800">
        <v>16</v>
      </c>
      <c r="D2800" t="s">
        <v>8</v>
      </c>
    </row>
    <row r="2801" spans="1:4" x14ac:dyDescent="0.2">
      <c r="A2801">
        <v>2001</v>
      </c>
      <c r="B2801" s="1">
        <v>41756.625</v>
      </c>
      <c r="C2801">
        <v>14.1</v>
      </c>
      <c r="D2801" t="s">
        <v>8</v>
      </c>
    </row>
    <row r="2802" spans="1:4" x14ac:dyDescent="0.2">
      <c r="A2802">
        <v>2001</v>
      </c>
      <c r="B2802" s="1">
        <v>41756.666666666664</v>
      </c>
      <c r="C2802">
        <v>13.8</v>
      </c>
      <c r="D2802" t="s">
        <v>8</v>
      </c>
    </row>
    <row r="2803" spans="1:4" x14ac:dyDescent="0.2">
      <c r="A2803">
        <v>2001</v>
      </c>
      <c r="B2803" s="1">
        <v>41756.708333333336</v>
      </c>
      <c r="C2803">
        <v>13.7</v>
      </c>
      <c r="D2803" t="s">
        <v>8</v>
      </c>
    </row>
    <row r="2804" spans="1:4" x14ac:dyDescent="0.2">
      <c r="A2804">
        <v>2001</v>
      </c>
      <c r="B2804" s="1">
        <v>41756.75</v>
      </c>
      <c r="C2804">
        <v>13.6</v>
      </c>
      <c r="D2804" t="s">
        <v>8</v>
      </c>
    </row>
    <row r="2805" spans="1:4" x14ac:dyDescent="0.2">
      <c r="A2805">
        <v>2001</v>
      </c>
      <c r="B2805" s="1">
        <v>41756.791666666664</v>
      </c>
      <c r="C2805">
        <v>13.6</v>
      </c>
      <c r="D2805" t="s">
        <v>8</v>
      </c>
    </row>
    <row r="2806" spans="1:4" x14ac:dyDescent="0.2">
      <c r="A2806">
        <v>2001</v>
      </c>
      <c r="B2806" s="1">
        <v>41756.833333333336</v>
      </c>
      <c r="C2806">
        <v>13.2</v>
      </c>
      <c r="D2806" t="s">
        <v>8</v>
      </c>
    </row>
    <row r="2807" spans="1:4" x14ac:dyDescent="0.2">
      <c r="A2807">
        <v>2001</v>
      </c>
      <c r="B2807" s="1">
        <v>41756.875</v>
      </c>
      <c r="C2807">
        <v>12.3</v>
      </c>
      <c r="D2807" t="s">
        <v>8</v>
      </c>
    </row>
    <row r="2808" spans="1:4" x14ac:dyDescent="0.2">
      <c r="A2808">
        <v>2001</v>
      </c>
      <c r="B2808" s="1">
        <v>41756.916666666664</v>
      </c>
      <c r="C2808">
        <v>11.8</v>
      </c>
      <c r="D2808" t="s">
        <v>8</v>
      </c>
    </row>
    <row r="2809" spans="1:4" x14ac:dyDescent="0.2">
      <c r="A2809">
        <v>2001</v>
      </c>
      <c r="B2809" s="1">
        <v>41756.958333333336</v>
      </c>
      <c r="C2809">
        <v>11.7</v>
      </c>
      <c r="D2809" t="s">
        <v>8</v>
      </c>
    </row>
    <row r="2810" spans="1:4" x14ac:dyDescent="0.2">
      <c r="A2810">
        <v>2001</v>
      </c>
      <c r="B2810" s="1">
        <v>41757</v>
      </c>
      <c r="C2810">
        <v>11.5</v>
      </c>
      <c r="D2810" t="s">
        <v>9</v>
      </c>
    </row>
    <row r="2811" spans="1:4" x14ac:dyDescent="0.2">
      <c r="A2811">
        <v>2001</v>
      </c>
      <c r="B2811" s="1">
        <v>41757.041666666664</v>
      </c>
      <c r="C2811">
        <v>11.7</v>
      </c>
      <c r="D2811" t="s">
        <v>9</v>
      </c>
    </row>
    <row r="2812" spans="1:4" x14ac:dyDescent="0.2">
      <c r="A2812">
        <v>2001</v>
      </c>
      <c r="B2812" s="1">
        <v>41757.083333333336</v>
      </c>
      <c r="C2812">
        <v>11.8</v>
      </c>
      <c r="D2812" t="s">
        <v>9</v>
      </c>
    </row>
    <row r="2813" spans="1:4" x14ac:dyDescent="0.2">
      <c r="A2813">
        <v>2001</v>
      </c>
      <c r="B2813" s="1">
        <v>41757.125</v>
      </c>
      <c r="C2813">
        <v>11.6</v>
      </c>
      <c r="D2813" t="s">
        <v>9</v>
      </c>
    </row>
    <row r="2814" spans="1:4" x14ac:dyDescent="0.2">
      <c r="A2814">
        <v>2001</v>
      </c>
      <c r="B2814" s="1">
        <v>41757.166666666664</v>
      </c>
      <c r="C2814">
        <v>11.7</v>
      </c>
      <c r="D2814" t="s">
        <v>9</v>
      </c>
    </row>
    <row r="2815" spans="1:4" x14ac:dyDescent="0.2">
      <c r="A2815">
        <v>2001</v>
      </c>
      <c r="B2815" s="1">
        <v>41757.208333333336</v>
      </c>
      <c r="C2815">
        <v>11.9</v>
      </c>
      <c r="D2815" t="s">
        <v>9</v>
      </c>
    </row>
    <row r="2816" spans="1:4" x14ac:dyDescent="0.2">
      <c r="A2816">
        <v>2001</v>
      </c>
      <c r="B2816" s="1">
        <v>41757.25</v>
      </c>
      <c r="C2816">
        <v>11.8</v>
      </c>
      <c r="D2816" t="s">
        <v>9</v>
      </c>
    </row>
    <row r="2817" spans="1:4" x14ac:dyDescent="0.2">
      <c r="A2817">
        <v>2001</v>
      </c>
      <c r="B2817" s="1">
        <v>41757.291666666664</v>
      </c>
      <c r="C2817">
        <v>11.5</v>
      </c>
      <c r="D2817" t="s">
        <v>9</v>
      </c>
    </row>
    <row r="2818" spans="1:4" x14ac:dyDescent="0.2">
      <c r="A2818">
        <v>2001</v>
      </c>
      <c r="B2818" s="1">
        <v>41757.333333333336</v>
      </c>
      <c r="C2818">
        <v>11.4</v>
      </c>
      <c r="D2818" t="s">
        <v>9</v>
      </c>
    </row>
    <row r="2819" spans="1:4" x14ac:dyDescent="0.2">
      <c r="A2819">
        <v>2001</v>
      </c>
      <c r="B2819" s="1">
        <v>41757.375</v>
      </c>
      <c r="C2819">
        <v>11.1</v>
      </c>
      <c r="D2819" t="s">
        <v>9</v>
      </c>
    </row>
    <row r="2820" spans="1:4" x14ac:dyDescent="0.2">
      <c r="A2820">
        <v>2001</v>
      </c>
      <c r="B2820" s="1">
        <v>41757.416666666664</v>
      </c>
      <c r="C2820">
        <v>11.4</v>
      </c>
      <c r="D2820" t="s">
        <v>9</v>
      </c>
    </row>
    <row r="2821" spans="1:4" x14ac:dyDescent="0.2">
      <c r="A2821">
        <v>2001</v>
      </c>
      <c r="B2821" s="1">
        <v>41757.458333333336</v>
      </c>
      <c r="C2821">
        <v>11.5</v>
      </c>
      <c r="D2821" t="s">
        <v>9</v>
      </c>
    </row>
    <row r="2822" spans="1:4" x14ac:dyDescent="0.2">
      <c r="A2822">
        <v>2001</v>
      </c>
      <c r="B2822" s="1">
        <v>41757.5</v>
      </c>
      <c r="C2822">
        <v>11.9</v>
      </c>
      <c r="D2822" t="s">
        <v>9</v>
      </c>
    </row>
    <row r="2823" spans="1:4" x14ac:dyDescent="0.2">
      <c r="A2823">
        <v>2001</v>
      </c>
      <c r="B2823" s="1">
        <v>41757.541666666664</v>
      </c>
      <c r="C2823">
        <v>12.5</v>
      </c>
      <c r="D2823" t="s">
        <v>9</v>
      </c>
    </row>
    <row r="2824" spans="1:4" x14ac:dyDescent="0.2">
      <c r="A2824">
        <v>2001</v>
      </c>
      <c r="B2824" s="1">
        <v>41757.583333333336</v>
      </c>
      <c r="C2824">
        <v>12.7</v>
      </c>
      <c r="D2824" t="s">
        <v>9</v>
      </c>
    </row>
    <row r="2825" spans="1:4" x14ac:dyDescent="0.2">
      <c r="A2825">
        <v>2001</v>
      </c>
      <c r="B2825" s="1">
        <v>41757.625</v>
      </c>
      <c r="C2825">
        <v>12.6</v>
      </c>
      <c r="D2825" t="s">
        <v>9</v>
      </c>
    </row>
    <row r="2826" spans="1:4" x14ac:dyDescent="0.2">
      <c r="A2826">
        <v>2001</v>
      </c>
      <c r="B2826" s="1">
        <v>41757.666666666664</v>
      </c>
      <c r="C2826">
        <v>12.6</v>
      </c>
      <c r="D2826" t="s">
        <v>9</v>
      </c>
    </row>
    <row r="2827" spans="1:4" x14ac:dyDescent="0.2">
      <c r="A2827">
        <v>2001</v>
      </c>
      <c r="B2827" s="1">
        <v>41757.708333333336</v>
      </c>
      <c r="C2827">
        <v>12.2</v>
      </c>
      <c r="D2827" t="s">
        <v>9</v>
      </c>
    </row>
    <row r="2828" spans="1:4" x14ac:dyDescent="0.2">
      <c r="A2828">
        <v>2001</v>
      </c>
      <c r="B2828" s="1">
        <v>41757.75</v>
      </c>
      <c r="C2828">
        <v>11.9</v>
      </c>
      <c r="D2828" t="s">
        <v>9</v>
      </c>
    </row>
    <row r="2829" spans="1:4" x14ac:dyDescent="0.2">
      <c r="A2829">
        <v>2001</v>
      </c>
      <c r="B2829" s="1">
        <v>41757.791666666664</v>
      </c>
      <c r="C2829">
        <v>11.7</v>
      </c>
      <c r="D2829" t="s">
        <v>9</v>
      </c>
    </row>
    <row r="2830" spans="1:4" x14ac:dyDescent="0.2">
      <c r="A2830">
        <v>2001</v>
      </c>
      <c r="B2830" s="1">
        <v>41757.833333333336</v>
      </c>
      <c r="C2830">
        <v>11.3</v>
      </c>
      <c r="D2830" t="s">
        <v>9</v>
      </c>
    </row>
    <row r="2831" spans="1:4" x14ac:dyDescent="0.2">
      <c r="A2831">
        <v>2001</v>
      </c>
      <c r="B2831" s="1">
        <v>41757.875</v>
      </c>
      <c r="C2831">
        <v>11.2</v>
      </c>
      <c r="D2831" t="s">
        <v>9</v>
      </c>
    </row>
    <row r="2832" spans="1:4" x14ac:dyDescent="0.2">
      <c r="A2832">
        <v>2001</v>
      </c>
      <c r="B2832" s="1">
        <v>41757.916666666664</v>
      </c>
      <c r="C2832">
        <v>11.2</v>
      </c>
      <c r="D2832" t="s">
        <v>9</v>
      </c>
    </row>
    <row r="2833" spans="1:4" x14ac:dyDescent="0.2">
      <c r="A2833">
        <v>2001</v>
      </c>
      <c r="B2833" s="1">
        <v>41757.958333333336</v>
      </c>
      <c r="C2833">
        <v>11</v>
      </c>
      <c r="D2833" t="s">
        <v>9</v>
      </c>
    </row>
    <row r="2834" spans="1:4" x14ac:dyDescent="0.2">
      <c r="A2834">
        <v>2001</v>
      </c>
      <c r="B2834" s="1">
        <v>41758</v>
      </c>
      <c r="C2834">
        <v>10.9</v>
      </c>
      <c r="D2834" t="s">
        <v>3</v>
      </c>
    </row>
    <row r="2835" spans="1:4" x14ac:dyDescent="0.2">
      <c r="A2835">
        <v>2001</v>
      </c>
      <c r="B2835" s="1">
        <v>41758.041666666664</v>
      </c>
      <c r="C2835">
        <v>10.8</v>
      </c>
      <c r="D2835" t="s">
        <v>3</v>
      </c>
    </row>
    <row r="2836" spans="1:4" x14ac:dyDescent="0.2">
      <c r="A2836">
        <v>2001</v>
      </c>
      <c r="B2836" s="1">
        <v>41758.083333333336</v>
      </c>
      <c r="C2836">
        <v>10.6</v>
      </c>
      <c r="D2836" t="s">
        <v>3</v>
      </c>
    </row>
    <row r="2837" spans="1:4" x14ac:dyDescent="0.2">
      <c r="A2837">
        <v>2001</v>
      </c>
      <c r="B2837" s="1">
        <v>41758.125</v>
      </c>
      <c r="C2837">
        <v>10.4</v>
      </c>
      <c r="D2837" t="s">
        <v>3</v>
      </c>
    </row>
    <row r="2838" spans="1:4" x14ac:dyDescent="0.2">
      <c r="A2838">
        <v>2001</v>
      </c>
      <c r="B2838" s="1">
        <v>41758.166666666664</v>
      </c>
      <c r="C2838">
        <v>10.199999999999999</v>
      </c>
      <c r="D2838" t="s">
        <v>3</v>
      </c>
    </row>
    <row r="2839" spans="1:4" x14ac:dyDescent="0.2">
      <c r="A2839">
        <v>2001</v>
      </c>
      <c r="B2839" s="1">
        <v>41758.208333333336</v>
      </c>
      <c r="C2839">
        <v>9.9</v>
      </c>
      <c r="D2839" t="s">
        <v>3</v>
      </c>
    </row>
    <row r="2840" spans="1:4" x14ac:dyDescent="0.2">
      <c r="A2840">
        <v>2001</v>
      </c>
      <c r="B2840" s="1">
        <v>41758.25</v>
      </c>
      <c r="C2840">
        <v>9.6999999999999993</v>
      </c>
      <c r="D2840" t="s">
        <v>3</v>
      </c>
    </row>
    <row r="2841" spans="1:4" x14ac:dyDescent="0.2">
      <c r="A2841">
        <v>2001</v>
      </c>
      <c r="B2841" s="1">
        <v>41758.291666666664</v>
      </c>
      <c r="C2841">
        <v>11</v>
      </c>
      <c r="D2841" t="s">
        <v>3</v>
      </c>
    </row>
    <row r="2842" spans="1:4" x14ac:dyDescent="0.2">
      <c r="A2842">
        <v>2001</v>
      </c>
      <c r="B2842" s="1">
        <v>41758.333333333336</v>
      </c>
      <c r="C2842">
        <v>12.7</v>
      </c>
      <c r="D2842" t="s">
        <v>3</v>
      </c>
    </row>
    <row r="2843" spans="1:4" x14ac:dyDescent="0.2">
      <c r="A2843">
        <v>2001</v>
      </c>
      <c r="B2843" s="1">
        <v>41758.375</v>
      </c>
      <c r="C2843">
        <v>13.9</v>
      </c>
      <c r="D2843" t="s">
        <v>3</v>
      </c>
    </row>
    <row r="2844" spans="1:4" x14ac:dyDescent="0.2">
      <c r="A2844">
        <v>2001</v>
      </c>
      <c r="B2844" s="1">
        <v>41758.416666666664</v>
      </c>
      <c r="C2844">
        <v>16.7</v>
      </c>
      <c r="D2844" t="s">
        <v>3</v>
      </c>
    </row>
    <row r="2845" spans="1:4" x14ac:dyDescent="0.2">
      <c r="A2845">
        <v>2001</v>
      </c>
      <c r="B2845" s="1">
        <v>41758.458333333336</v>
      </c>
      <c r="C2845">
        <v>18.7</v>
      </c>
      <c r="D2845" t="s">
        <v>3</v>
      </c>
    </row>
    <row r="2846" spans="1:4" x14ac:dyDescent="0.2">
      <c r="A2846">
        <v>2001</v>
      </c>
      <c r="B2846" s="1">
        <v>41758.5</v>
      </c>
      <c r="C2846">
        <v>19.899999999999999</v>
      </c>
      <c r="D2846" t="s">
        <v>3</v>
      </c>
    </row>
    <row r="2847" spans="1:4" x14ac:dyDescent="0.2">
      <c r="A2847">
        <v>2001</v>
      </c>
      <c r="B2847" s="1">
        <v>41758.541666666664</v>
      </c>
      <c r="C2847">
        <v>20.9</v>
      </c>
      <c r="D2847" t="s">
        <v>3</v>
      </c>
    </row>
    <row r="2848" spans="1:4" x14ac:dyDescent="0.2">
      <c r="A2848">
        <v>2001</v>
      </c>
      <c r="B2848" s="1">
        <v>41758.583333333336</v>
      </c>
      <c r="C2848">
        <v>21.4</v>
      </c>
      <c r="D2848" t="s">
        <v>3</v>
      </c>
    </row>
    <row r="2849" spans="1:4" x14ac:dyDescent="0.2">
      <c r="A2849">
        <v>2001</v>
      </c>
      <c r="B2849" s="1">
        <v>41758.625</v>
      </c>
      <c r="C2849">
        <v>22.1</v>
      </c>
      <c r="D2849" t="s">
        <v>3</v>
      </c>
    </row>
    <row r="2850" spans="1:4" x14ac:dyDescent="0.2">
      <c r="A2850">
        <v>2001</v>
      </c>
      <c r="B2850" s="1">
        <v>41758.666666666664</v>
      </c>
      <c r="C2850">
        <v>22.3</v>
      </c>
      <c r="D2850" t="s">
        <v>3</v>
      </c>
    </row>
    <row r="2851" spans="1:4" x14ac:dyDescent="0.2">
      <c r="A2851">
        <v>2001</v>
      </c>
      <c r="B2851" s="1">
        <v>41758.708333333336</v>
      </c>
      <c r="C2851">
        <v>22.9</v>
      </c>
      <c r="D2851" t="s">
        <v>3</v>
      </c>
    </row>
    <row r="2852" spans="1:4" x14ac:dyDescent="0.2">
      <c r="A2852">
        <v>2001</v>
      </c>
      <c r="B2852" s="1">
        <v>41758.75</v>
      </c>
      <c r="C2852">
        <v>21.4</v>
      </c>
      <c r="D2852" t="s">
        <v>3</v>
      </c>
    </row>
    <row r="2853" spans="1:4" x14ac:dyDescent="0.2">
      <c r="A2853">
        <v>2001</v>
      </c>
      <c r="B2853" s="1">
        <v>41758.791666666664</v>
      </c>
      <c r="C2853">
        <v>20</v>
      </c>
      <c r="D2853" t="s">
        <v>3</v>
      </c>
    </row>
    <row r="2854" spans="1:4" x14ac:dyDescent="0.2">
      <c r="A2854">
        <v>2001</v>
      </c>
      <c r="B2854" s="1">
        <v>41758.833333333336</v>
      </c>
      <c r="C2854">
        <v>17.899999999999999</v>
      </c>
      <c r="D2854" t="s">
        <v>3</v>
      </c>
    </row>
    <row r="2855" spans="1:4" x14ac:dyDescent="0.2">
      <c r="A2855">
        <v>2001</v>
      </c>
      <c r="B2855" s="1">
        <v>41758.875</v>
      </c>
      <c r="C2855">
        <v>16.100000000000001</v>
      </c>
      <c r="D2855" t="s">
        <v>3</v>
      </c>
    </row>
    <row r="2856" spans="1:4" x14ac:dyDescent="0.2">
      <c r="A2856">
        <v>2001</v>
      </c>
      <c r="B2856" s="1">
        <v>41758.916666666664</v>
      </c>
      <c r="C2856">
        <v>15.3</v>
      </c>
      <c r="D2856" t="s">
        <v>3</v>
      </c>
    </row>
    <row r="2857" spans="1:4" x14ac:dyDescent="0.2">
      <c r="A2857">
        <v>2001</v>
      </c>
      <c r="B2857" s="1">
        <v>41758.958333333336</v>
      </c>
      <c r="C2857">
        <v>14.1</v>
      </c>
      <c r="D2857" t="s">
        <v>3</v>
      </c>
    </row>
    <row r="2858" spans="1:4" x14ac:dyDescent="0.2">
      <c r="A2858">
        <v>2001</v>
      </c>
      <c r="B2858" s="1">
        <v>41759</v>
      </c>
      <c r="C2858">
        <v>15.2</v>
      </c>
      <c r="D2858" t="s">
        <v>4</v>
      </c>
    </row>
    <row r="2859" spans="1:4" x14ac:dyDescent="0.2">
      <c r="A2859">
        <v>2001</v>
      </c>
      <c r="B2859" s="1">
        <v>41759.041666666664</v>
      </c>
      <c r="C2859">
        <v>15.1</v>
      </c>
      <c r="D2859" t="s">
        <v>4</v>
      </c>
    </row>
    <row r="2860" spans="1:4" x14ac:dyDescent="0.2">
      <c r="A2860">
        <v>2001</v>
      </c>
      <c r="B2860" s="1">
        <v>41759.083333333336</v>
      </c>
      <c r="C2860">
        <v>14.3</v>
      </c>
      <c r="D2860" t="s">
        <v>4</v>
      </c>
    </row>
    <row r="2861" spans="1:4" x14ac:dyDescent="0.2">
      <c r="A2861">
        <v>2001</v>
      </c>
      <c r="B2861" s="1">
        <v>41759.125</v>
      </c>
      <c r="C2861">
        <v>12.6</v>
      </c>
      <c r="D2861" t="s">
        <v>4</v>
      </c>
    </row>
    <row r="2862" spans="1:4" x14ac:dyDescent="0.2">
      <c r="A2862">
        <v>2001</v>
      </c>
      <c r="B2862" s="1">
        <v>41759.166666666664</v>
      </c>
      <c r="C2862">
        <v>12.1</v>
      </c>
      <c r="D2862" t="s">
        <v>4</v>
      </c>
    </row>
    <row r="2863" spans="1:4" x14ac:dyDescent="0.2">
      <c r="A2863">
        <v>2001</v>
      </c>
      <c r="B2863" s="1">
        <v>41759.208333333336</v>
      </c>
      <c r="C2863">
        <v>12.2</v>
      </c>
      <c r="D2863" t="s">
        <v>4</v>
      </c>
    </row>
    <row r="2864" spans="1:4" x14ac:dyDescent="0.2">
      <c r="A2864">
        <v>2001</v>
      </c>
      <c r="B2864" s="1">
        <v>41759.25</v>
      </c>
      <c r="C2864">
        <v>11.7</v>
      </c>
      <c r="D2864" t="s">
        <v>4</v>
      </c>
    </row>
    <row r="2865" spans="1:4" x14ac:dyDescent="0.2">
      <c r="A2865">
        <v>2001</v>
      </c>
      <c r="B2865" s="1">
        <v>41759.291666666664</v>
      </c>
      <c r="C2865">
        <v>12.2</v>
      </c>
      <c r="D2865" t="s">
        <v>4</v>
      </c>
    </row>
    <row r="2866" spans="1:4" x14ac:dyDescent="0.2">
      <c r="A2866">
        <v>2001</v>
      </c>
      <c r="B2866" s="1">
        <v>41759.333333333336</v>
      </c>
      <c r="C2866">
        <v>12.8</v>
      </c>
      <c r="D2866" t="s">
        <v>4</v>
      </c>
    </row>
    <row r="2867" spans="1:4" x14ac:dyDescent="0.2">
      <c r="A2867">
        <v>2001</v>
      </c>
      <c r="B2867" s="1">
        <v>41759.375</v>
      </c>
      <c r="C2867">
        <v>13.2</v>
      </c>
      <c r="D2867" t="s">
        <v>4</v>
      </c>
    </row>
    <row r="2868" spans="1:4" x14ac:dyDescent="0.2">
      <c r="A2868">
        <v>2001</v>
      </c>
      <c r="B2868" s="1">
        <v>41759.416666666664</v>
      </c>
      <c r="C2868">
        <v>13</v>
      </c>
      <c r="D2868" t="s">
        <v>4</v>
      </c>
    </row>
    <row r="2869" spans="1:4" x14ac:dyDescent="0.2">
      <c r="A2869">
        <v>2001</v>
      </c>
      <c r="B2869" s="1">
        <v>41759.458333333336</v>
      </c>
      <c r="C2869">
        <v>12.7</v>
      </c>
      <c r="D2869" t="s">
        <v>4</v>
      </c>
    </row>
    <row r="2870" spans="1:4" x14ac:dyDescent="0.2">
      <c r="A2870">
        <v>2001</v>
      </c>
      <c r="B2870" s="1">
        <v>41759.5</v>
      </c>
      <c r="C2870">
        <v>14.3</v>
      </c>
      <c r="D2870" t="s">
        <v>4</v>
      </c>
    </row>
    <row r="2871" spans="1:4" x14ac:dyDescent="0.2">
      <c r="A2871">
        <v>2001</v>
      </c>
      <c r="B2871" s="1">
        <v>41759.541666666664</v>
      </c>
      <c r="C2871">
        <v>15.3</v>
      </c>
      <c r="D2871" t="s">
        <v>4</v>
      </c>
    </row>
    <row r="2872" spans="1:4" x14ac:dyDescent="0.2">
      <c r="A2872">
        <v>2001</v>
      </c>
      <c r="B2872" s="1">
        <v>41759.583333333336</v>
      </c>
      <c r="C2872">
        <v>15.9</v>
      </c>
      <c r="D2872" t="s">
        <v>4</v>
      </c>
    </row>
    <row r="2873" spans="1:4" x14ac:dyDescent="0.2">
      <c r="A2873">
        <v>2001</v>
      </c>
      <c r="B2873" s="1">
        <v>41759.625</v>
      </c>
      <c r="C2873">
        <v>14.3</v>
      </c>
      <c r="D2873" t="s">
        <v>4</v>
      </c>
    </row>
    <row r="2874" spans="1:4" x14ac:dyDescent="0.2">
      <c r="A2874">
        <v>2001</v>
      </c>
      <c r="B2874" s="1">
        <v>41759.666666666664</v>
      </c>
      <c r="C2874">
        <v>13.2</v>
      </c>
      <c r="D2874" t="s">
        <v>4</v>
      </c>
    </row>
    <row r="2875" spans="1:4" x14ac:dyDescent="0.2">
      <c r="A2875">
        <v>2001</v>
      </c>
      <c r="B2875" s="1">
        <v>41759.708333333336</v>
      </c>
      <c r="C2875">
        <v>14.3</v>
      </c>
      <c r="D2875" t="s">
        <v>4</v>
      </c>
    </row>
    <row r="2876" spans="1:4" x14ac:dyDescent="0.2">
      <c r="A2876">
        <v>2001</v>
      </c>
      <c r="B2876" s="1">
        <v>41759.75</v>
      </c>
      <c r="C2876">
        <v>14.1</v>
      </c>
      <c r="D2876" t="s">
        <v>4</v>
      </c>
    </row>
    <row r="2877" spans="1:4" x14ac:dyDescent="0.2">
      <c r="A2877">
        <v>2001</v>
      </c>
      <c r="B2877" s="1">
        <v>41759.791666666664</v>
      </c>
      <c r="C2877">
        <v>14.1</v>
      </c>
      <c r="D2877" t="s">
        <v>4</v>
      </c>
    </row>
    <row r="2878" spans="1:4" x14ac:dyDescent="0.2">
      <c r="A2878">
        <v>2001</v>
      </c>
      <c r="B2878" s="1">
        <v>41759.833333333336</v>
      </c>
      <c r="C2878">
        <v>13</v>
      </c>
      <c r="D2878" t="s">
        <v>4</v>
      </c>
    </row>
    <row r="2879" spans="1:4" x14ac:dyDescent="0.2">
      <c r="A2879">
        <v>2001</v>
      </c>
      <c r="B2879" s="1">
        <v>41759.875</v>
      </c>
      <c r="C2879">
        <v>12.8</v>
      </c>
      <c r="D2879" t="s">
        <v>4</v>
      </c>
    </row>
    <row r="2880" spans="1:4" x14ac:dyDescent="0.2">
      <c r="A2880">
        <v>2001</v>
      </c>
      <c r="B2880" s="1">
        <v>41759.916666666664</v>
      </c>
      <c r="C2880">
        <v>12.6</v>
      </c>
      <c r="D2880" t="s">
        <v>4</v>
      </c>
    </row>
    <row r="2881" spans="1:4" x14ac:dyDescent="0.2">
      <c r="A2881">
        <v>2001</v>
      </c>
      <c r="B2881" s="1">
        <v>41759.958333333336</v>
      </c>
      <c r="C2881">
        <v>11</v>
      </c>
      <c r="D2881" t="s">
        <v>4</v>
      </c>
    </row>
    <row r="2882" spans="1:4" x14ac:dyDescent="0.2">
      <c r="A2882">
        <v>2001</v>
      </c>
      <c r="B2882" s="1">
        <v>41760</v>
      </c>
      <c r="C2882">
        <v>10.1</v>
      </c>
      <c r="D2882" t="s">
        <v>5</v>
      </c>
    </row>
    <row r="2883" spans="1:4" x14ac:dyDescent="0.2">
      <c r="A2883">
        <v>2001</v>
      </c>
      <c r="B2883" s="1">
        <v>41760.041666666664</v>
      </c>
      <c r="C2883">
        <v>9.3000000000000007</v>
      </c>
      <c r="D2883" t="s">
        <v>5</v>
      </c>
    </row>
    <row r="2884" spans="1:4" x14ac:dyDescent="0.2">
      <c r="A2884">
        <v>2001</v>
      </c>
      <c r="B2884" s="1">
        <v>41760.083333333336</v>
      </c>
      <c r="C2884">
        <v>9.3000000000000007</v>
      </c>
      <c r="D2884" t="s">
        <v>5</v>
      </c>
    </row>
    <row r="2885" spans="1:4" x14ac:dyDescent="0.2">
      <c r="A2885">
        <v>2001</v>
      </c>
      <c r="B2885" s="1">
        <v>41760.125</v>
      </c>
      <c r="C2885">
        <v>9.1</v>
      </c>
      <c r="D2885" t="s">
        <v>5</v>
      </c>
    </row>
    <row r="2886" spans="1:4" x14ac:dyDescent="0.2">
      <c r="A2886">
        <v>2001</v>
      </c>
      <c r="B2886" s="1">
        <v>41760.166666666664</v>
      </c>
      <c r="C2886">
        <v>8.3000000000000007</v>
      </c>
      <c r="D2886" t="s">
        <v>5</v>
      </c>
    </row>
    <row r="2887" spans="1:4" x14ac:dyDescent="0.2">
      <c r="A2887">
        <v>2001</v>
      </c>
      <c r="B2887" s="1">
        <v>41760.208333333336</v>
      </c>
      <c r="C2887">
        <v>8.5</v>
      </c>
      <c r="D2887" t="s">
        <v>5</v>
      </c>
    </row>
    <row r="2888" spans="1:4" x14ac:dyDescent="0.2">
      <c r="A2888">
        <v>2001</v>
      </c>
      <c r="B2888" s="1">
        <v>41760.25</v>
      </c>
      <c r="C2888">
        <v>8.3000000000000007</v>
      </c>
      <c r="D2888" t="s">
        <v>5</v>
      </c>
    </row>
    <row r="2889" spans="1:4" x14ac:dyDescent="0.2">
      <c r="A2889">
        <v>2001</v>
      </c>
      <c r="B2889" s="1">
        <v>41760.291666666664</v>
      </c>
      <c r="C2889">
        <v>10.3</v>
      </c>
      <c r="D2889" t="s">
        <v>5</v>
      </c>
    </row>
    <row r="2890" spans="1:4" x14ac:dyDescent="0.2">
      <c r="A2890">
        <v>2001</v>
      </c>
      <c r="B2890" s="1">
        <v>41760.333333333336</v>
      </c>
      <c r="C2890">
        <v>12.8</v>
      </c>
      <c r="D2890" t="s">
        <v>5</v>
      </c>
    </row>
    <row r="2891" spans="1:4" x14ac:dyDescent="0.2">
      <c r="A2891">
        <v>2001</v>
      </c>
      <c r="B2891" s="1">
        <v>41760.375</v>
      </c>
      <c r="C2891">
        <v>14.8</v>
      </c>
      <c r="D2891" t="s">
        <v>5</v>
      </c>
    </row>
    <row r="2892" spans="1:4" x14ac:dyDescent="0.2">
      <c r="A2892">
        <v>2001</v>
      </c>
      <c r="B2892" s="1">
        <v>41760.416666666664</v>
      </c>
      <c r="C2892">
        <v>16.8</v>
      </c>
      <c r="D2892" t="s">
        <v>5</v>
      </c>
    </row>
    <row r="2893" spans="1:4" x14ac:dyDescent="0.2">
      <c r="A2893">
        <v>2001</v>
      </c>
      <c r="B2893" s="1">
        <v>41760.458333333336</v>
      </c>
      <c r="C2893">
        <v>18.7</v>
      </c>
      <c r="D2893" t="s">
        <v>5</v>
      </c>
    </row>
    <row r="2894" spans="1:4" x14ac:dyDescent="0.2">
      <c r="A2894">
        <v>2001</v>
      </c>
      <c r="B2894" s="1">
        <v>41760.5</v>
      </c>
      <c r="C2894">
        <v>20.7</v>
      </c>
      <c r="D2894" t="s">
        <v>5</v>
      </c>
    </row>
    <row r="2895" spans="1:4" x14ac:dyDescent="0.2">
      <c r="A2895">
        <v>2001</v>
      </c>
      <c r="B2895" s="1">
        <v>41760.541666666664</v>
      </c>
      <c r="C2895">
        <v>21.9</v>
      </c>
      <c r="D2895" t="s">
        <v>5</v>
      </c>
    </row>
    <row r="2896" spans="1:4" x14ac:dyDescent="0.2">
      <c r="A2896">
        <v>2001</v>
      </c>
      <c r="B2896" s="1">
        <v>41760.583333333336</v>
      </c>
      <c r="C2896">
        <v>22.9</v>
      </c>
      <c r="D2896" t="s">
        <v>5</v>
      </c>
    </row>
    <row r="2897" spans="1:4" x14ac:dyDescent="0.2">
      <c r="A2897">
        <v>2001</v>
      </c>
      <c r="B2897" s="1">
        <v>41760.625</v>
      </c>
      <c r="C2897">
        <v>23.5</v>
      </c>
      <c r="D2897" t="s">
        <v>5</v>
      </c>
    </row>
    <row r="2898" spans="1:4" x14ac:dyDescent="0.2">
      <c r="A2898">
        <v>2001</v>
      </c>
      <c r="B2898" s="1">
        <v>41760.666666666664</v>
      </c>
      <c r="C2898">
        <v>23.4</v>
      </c>
      <c r="D2898" t="s">
        <v>5</v>
      </c>
    </row>
    <row r="2899" spans="1:4" x14ac:dyDescent="0.2">
      <c r="A2899">
        <v>2001</v>
      </c>
      <c r="B2899" s="1">
        <v>41760.708333333336</v>
      </c>
      <c r="C2899">
        <v>21.3</v>
      </c>
      <c r="D2899" t="s">
        <v>5</v>
      </c>
    </row>
    <row r="2900" spans="1:4" x14ac:dyDescent="0.2">
      <c r="A2900">
        <v>2001</v>
      </c>
      <c r="B2900" s="1">
        <v>41760.75</v>
      </c>
      <c r="C2900">
        <v>19.8</v>
      </c>
      <c r="D2900" t="s">
        <v>5</v>
      </c>
    </row>
    <row r="2901" spans="1:4" x14ac:dyDescent="0.2">
      <c r="A2901">
        <v>2001</v>
      </c>
      <c r="B2901" s="1">
        <v>41760.791666666664</v>
      </c>
      <c r="C2901">
        <v>19.100000000000001</v>
      </c>
      <c r="D2901" t="s">
        <v>5</v>
      </c>
    </row>
    <row r="2902" spans="1:4" x14ac:dyDescent="0.2">
      <c r="A2902">
        <v>2001</v>
      </c>
      <c r="B2902" s="1">
        <v>41760.833333333336</v>
      </c>
      <c r="C2902">
        <v>17.399999999999999</v>
      </c>
      <c r="D2902" t="s">
        <v>5</v>
      </c>
    </row>
    <row r="2903" spans="1:4" x14ac:dyDescent="0.2">
      <c r="A2903">
        <v>2001</v>
      </c>
      <c r="B2903" s="1">
        <v>41760.875</v>
      </c>
      <c r="C2903">
        <v>15.6</v>
      </c>
      <c r="D2903" t="s">
        <v>5</v>
      </c>
    </row>
    <row r="2904" spans="1:4" x14ac:dyDescent="0.2">
      <c r="A2904">
        <v>2001</v>
      </c>
      <c r="B2904" s="1">
        <v>41760.916666666664</v>
      </c>
      <c r="C2904">
        <v>13.9</v>
      </c>
      <c r="D2904" t="s">
        <v>5</v>
      </c>
    </row>
    <row r="2905" spans="1:4" x14ac:dyDescent="0.2">
      <c r="A2905">
        <v>2001</v>
      </c>
      <c r="B2905" s="1">
        <v>41760.958333333336</v>
      </c>
      <c r="C2905">
        <v>13.4</v>
      </c>
      <c r="D2905" t="s">
        <v>5</v>
      </c>
    </row>
    <row r="2906" spans="1:4" x14ac:dyDescent="0.2">
      <c r="A2906">
        <v>2001</v>
      </c>
      <c r="B2906" s="1">
        <v>41761</v>
      </c>
      <c r="C2906">
        <v>13.1</v>
      </c>
      <c r="D2906" t="s">
        <v>6</v>
      </c>
    </row>
    <row r="2907" spans="1:4" x14ac:dyDescent="0.2">
      <c r="A2907">
        <v>2001</v>
      </c>
      <c r="B2907" s="1">
        <v>41761.041666666664</v>
      </c>
      <c r="C2907">
        <v>12.8</v>
      </c>
      <c r="D2907" t="s">
        <v>6</v>
      </c>
    </row>
    <row r="2908" spans="1:4" x14ac:dyDescent="0.2">
      <c r="A2908">
        <v>2001</v>
      </c>
      <c r="B2908" s="1">
        <v>41761.083333333336</v>
      </c>
      <c r="C2908">
        <v>13.2</v>
      </c>
      <c r="D2908" t="s">
        <v>6</v>
      </c>
    </row>
    <row r="2909" spans="1:4" x14ac:dyDescent="0.2">
      <c r="A2909">
        <v>2001</v>
      </c>
      <c r="B2909" s="1">
        <v>41761.125</v>
      </c>
      <c r="C2909">
        <v>12.6</v>
      </c>
      <c r="D2909" t="s">
        <v>6</v>
      </c>
    </row>
    <row r="2910" spans="1:4" x14ac:dyDescent="0.2">
      <c r="A2910">
        <v>2001</v>
      </c>
      <c r="B2910" s="1">
        <v>41761.166666666664</v>
      </c>
      <c r="C2910">
        <v>12.2</v>
      </c>
      <c r="D2910" t="s">
        <v>6</v>
      </c>
    </row>
    <row r="2911" spans="1:4" x14ac:dyDescent="0.2">
      <c r="A2911">
        <v>2001</v>
      </c>
      <c r="B2911" s="1">
        <v>41761.208333333336</v>
      </c>
      <c r="C2911">
        <v>11.9</v>
      </c>
      <c r="D2911" t="s">
        <v>6</v>
      </c>
    </row>
    <row r="2912" spans="1:4" x14ac:dyDescent="0.2">
      <c r="A2912">
        <v>2001</v>
      </c>
      <c r="B2912" s="1">
        <v>41761.25</v>
      </c>
      <c r="C2912">
        <v>11.9</v>
      </c>
      <c r="D2912" t="s">
        <v>6</v>
      </c>
    </row>
    <row r="2913" spans="1:4" x14ac:dyDescent="0.2">
      <c r="A2913">
        <v>2001</v>
      </c>
      <c r="B2913" s="1">
        <v>41761.291666666664</v>
      </c>
      <c r="C2913">
        <v>11.7</v>
      </c>
      <c r="D2913" t="s">
        <v>6</v>
      </c>
    </row>
    <row r="2914" spans="1:4" x14ac:dyDescent="0.2">
      <c r="A2914">
        <v>2001</v>
      </c>
      <c r="B2914" s="1">
        <v>41761.333333333336</v>
      </c>
      <c r="C2914">
        <v>11.4</v>
      </c>
      <c r="D2914" t="s">
        <v>6</v>
      </c>
    </row>
    <row r="2915" spans="1:4" x14ac:dyDescent="0.2">
      <c r="A2915">
        <v>2001</v>
      </c>
      <c r="B2915" s="1">
        <v>41761.375</v>
      </c>
      <c r="C2915">
        <v>11.6</v>
      </c>
      <c r="D2915" t="s">
        <v>6</v>
      </c>
    </row>
    <row r="2916" spans="1:4" x14ac:dyDescent="0.2">
      <c r="A2916">
        <v>2001</v>
      </c>
      <c r="B2916" s="1">
        <v>41761.416666666664</v>
      </c>
      <c r="C2916">
        <v>11.6</v>
      </c>
      <c r="D2916" t="s">
        <v>6</v>
      </c>
    </row>
    <row r="2917" spans="1:4" x14ac:dyDescent="0.2">
      <c r="A2917">
        <v>2001</v>
      </c>
      <c r="B2917" s="1">
        <v>41761.458333333336</v>
      </c>
      <c r="C2917">
        <v>12.3</v>
      </c>
      <c r="D2917" t="s">
        <v>6</v>
      </c>
    </row>
    <row r="2918" spans="1:4" x14ac:dyDescent="0.2">
      <c r="A2918">
        <v>2001</v>
      </c>
      <c r="B2918" s="1">
        <v>41761.5</v>
      </c>
      <c r="C2918">
        <v>13.2</v>
      </c>
      <c r="D2918" t="s">
        <v>6</v>
      </c>
    </row>
    <row r="2919" spans="1:4" x14ac:dyDescent="0.2">
      <c r="A2919">
        <v>2001</v>
      </c>
      <c r="B2919" s="1">
        <v>41761.541666666664</v>
      </c>
      <c r="C2919">
        <v>13.2</v>
      </c>
      <c r="D2919" t="s">
        <v>6</v>
      </c>
    </row>
    <row r="2920" spans="1:4" x14ac:dyDescent="0.2">
      <c r="A2920">
        <v>2001</v>
      </c>
      <c r="B2920" s="1">
        <v>41761.583333333336</v>
      </c>
      <c r="C2920">
        <v>14.5</v>
      </c>
      <c r="D2920" t="s">
        <v>6</v>
      </c>
    </row>
    <row r="2921" spans="1:4" x14ac:dyDescent="0.2">
      <c r="A2921">
        <v>2001</v>
      </c>
      <c r="B2921" s="1">
        <v>41761.625</v>
      </c>
      <c r="C2921">
        <v>15.3</v>
      </c>
      <c r="D2921" t="s">
        <v>6</v>
      </c>
    </row>
    <row r="2922" spans="1:4" x14ac:dyDescent="0.2">
      <c r="A2922">
        <v>2001</v>
      </c>
      <c r="B2922" s="1">
        <v>41761.666666666664</v>
      </c>
      <c r="C2922">
        <v>16.600000000000001</v>
      </c>
      <c r="D2922" t="s">
        <v>6</v>
      </c>
    </row>
    <row r="2923" spans="1:4" x14ac:dyDescent="0.2">
      <c r="A2923">
        <v>2001</v>
      </c>
      <c r="B2923" s="1">
        <v>41761.708333333336</v>
      </c>
      <c r="C2923">
        <v>16.5</v>
      </c>
      <c r="D2923" t="s">
        <v>6</v>
      </c>
    </row>
    <row r="2924" spans="1:4" x14ac:dyDescent="0.2">
      <c r="A2924">
        <v>2001</v>
      </c>
      <c r="B2924" s="1">
        <v>41761.75</v>
      </c>
      <c r="C2924">
        <v>16.100000000000001</v>
      </c>
      <c r="D2924" t="s">
        <v>6</v>
      </c>
    </row>
    <row r="2925" spans="1:4" x14ac:dyDescent="0.2">
      <c r="A2925">
        <v>2001</v>
      </c>
      <c r="B2925" s="1">
        <v>41761.791666666664</v>
      </c>
      <c r="C2925">
        <v>15</v>
      </c>
      <c r="D2925" t="s">
        <v>6</v>
      </c>
    </row>
    <row r="2926" spans="1:4" x14ac:dyDescent="0.2">
      <c r="A2926">
        <v>2001</v>
      </c>
      <c r="B2926" s="1">
        <v>41761.833333333336</v>
      </c>
      <c r="C2926">
        <v>13.6</v>
      </c>
      <c r="D2926" t="s">
        <v>6</v>
      </c>
    </row>
    <row r="2927" spans="1:4" x14ac:dyDescent="0.2">
      <c r="A2927">
        <v>2001</v>
      </c>
      <c r="B2927" s="1">
        <v>41761.875</v>
      </c>
      <c r="C2927">
        <v>13</v>
      </c>
      <c r="D2927" t="s">
        <v>6</v>
      </c>
    </row>
    <row r="2928" spans="1:4" x14ac:dyDescent="0.2">
      <c r="A2928">
        <v>2001</v>
      </c>
      <c r="B2928" s="1">
        <v>41761.916666666664</v>
      </c>
      <c r="C2928">
        <v>12.2</v>
      </c>
      <c r="D2928" t="s">
        <v>6</v>
      </c>
    </row>
    <row r="2929" spans="1:4" x14ac:dyDescent="0.2">
      <c r="A2929">
        <v>2001</v>
      </c>
      <c r="B2929" s="1">
        <v>41761.958333333336</v>
      </c>
      <c r="C2929">
        <v>12.4</v>
      </c>
      <c r="D2929" t="s">
        <v>6</v>
      </c>
    </row>
    <row r="2930" spans="1:4" x14ac:dyDescent="0.2">
      <c r="A2930">
        <v>2001</v>
      </c>
      <c r="B2930" s="1">
        <v>41762</v>
      </c>
      <c r="C2930">
        <v>13.3</v>
      </c>
      <c r="D2930" t="s">
        <v>7</v>
      </c>
    </row>
    <row r="2931" spans="1:4" x14ac:dyDescent="0.2">
      <c r="A2931">
        <v>2001</v>
      </c>
      <c r="B2931" s="1">
        <v>41762.041666666664</v>
      </c>
      <c r="C2931">
        <v>12.9</v>
      </c>
      <c r="D2931" t="s">
        <v>7</v>
      </c>
    </row>
    <row r="2932" spans="1:4" x14ac:dyDescent="0.2">
      <c r="A2932">
        <v>2001</v>
      </c>
      <c r="B2932" s="1">
        <v>41762.083333333336</v>
      </c>
      <c r="C2932">
        <v>11.1</v>
      </c>
      <c r="D2932" t="s">
        <v>7</v>
      </c>
    </row>
    <row r="2933" spans="1:4" x14ac:dyDescent="0.2">
      <c r="A2933">
        <v>2001</v>
      </c>
      <c r="B2933" s="1">
        <v>41762.125</v>
      </c>
      <c r="C2933">
        <v>9.6999999999999993</v>
      </c>
      <c r="D2933" t="s">
        <v>7</v>
      </c>
    </row>
    <row r="2934" spans="1:4" x14ac:dyDescent="0.2">
      <c r="A2934">
        <v>2001</v>
      </c>
      <c r="B2934" s="1">
        <v>41762.166666666664</v>
      </c>
      <c r="C2934">
        <v>9.6</v>
      </c>
      <c r="D2934" t="s">
        <v>7</v>
      </c>
    </row>
    <row r="2935" spans="1:4" x14ac:dyDescent="0.2">
      <c r="A2935">
        <v>2001</v>
      </c>
      <c r="B2935" s="1">
        <v>41762.208333333336</v>
      </c>
      <c r="C2935">
        <v>9.3000000000000007</v>
      </c>
      <c r="D2935" t="s">
        <v>7</v>
      </c>
    </row>
    <row r="2936" spans="1:4" x14ac:dyDescent="0.2">
      <c r="A2936">
        <v>2001</v>
      </c>
      <c r="B2936" s="1">
        <v>41762.25</v>
      </c>
      <c r="C2936">
        <v>9.4</v>
      </c>
      <c r="D2936" t="s">
        <v>7</v>
      </c>
    </row>
    <row r="2937" spans="1:4" x14ac:dyDescent="0.2">
      <c r="A2937">
        <v>2001</v>
      </c>
      <c r="B2937" s="1">
        <v>41762.291666666664</v>
      </c>
      <c r="C2937">
        <v>11.4</v>
      </c>
      <c r="D2937" t="s">
        <v>7</v>
      </c>
    </row>
    <row r="2938" spans="1:4" x14ac:dyDescent="0.2">
      <c r="A2938">
        <v>2001</v>
      </c>
      <c r="B2938" s="1">
        <v>41762.333333333336</v>
      </c>
      <c r="C2938">
        <v>14.9</v>
      </c>
      <c r="D2938" t="s">
        <v>7</v>
      </c>
    </row>
    <row r="2939" spans="1:4" x14ac:dyDescent="0.2">
      <c r="A2939">
        <v>2001</v>
      </c>
      <c r="B2939" s="1">
        <v>41762.375</v>
      </c>
      <c r="C2939">
        <v>16.399999999999999</v>
      </c>
      <c r="D2939" t="s">
        <v>7</v>
      </c>
    </row>
    <row r="2940" spans="1:4" x14ac:dyDescent="0.2">
      <c r="A2940">
        <v>2001</v>
      </c>
      <c r="B2940" s="1">
        <v>41762.416666666664</v>
      </c>
      <c r="C2940">
        <v>18.2</v>
      </c>
      <c r="D2940" t="s">
        <v>7</v>
      </c>
    </row>
    <row r="2941" spans="1:4" x14ac:dyDescent="0.2">
      <c r="A2941">
        <v>2001</v>
      </c>
      <c r="B2941" s="1">
        <v>41762.458333333336</v>
      </c>
      <c r="C2941">
        <v>20.100000000000001</v>
      </c>
      <c r="D2941" t="s">
        <v>7</v>
      </c>
    </row>
    <row r="2942" spans="1:4" x14ac:dyDescent="0.2">
      <c r="A2942">
        <v>2001</v>
      </c>
      <c r="B2942" s="1">
        <v>41762.5</v>
      </c>
      <c r="C2942">
        <v>20.6</v>
      </c>
      <c r="D2942" t="s">
        <v>7</v>
      </c>
    </row>
    <row r="2943" spans="1:4" x14ac:dyDescent="0.2">
      <c r="A2943">
        <v>2001</v>
      </c>
      <c r="B2943" s="1">
        <v>41762.541666666664</v>
      </c>
      <c r="C2943">
        <v>21.2</v>
      </c>
      <c r="D2943" t="s">
        <v>7</v>
      </c>
    </row>
    <row r="2944" spans="1:4" x14ac:dyDescent="0.2">
      <c r="A2944">
        <v>2001</v>
      </c>
      <c r="B2944" s="1">
        <v>41762.583333333336</v>
      </c>
      <c r="C2944">
        <v>21.5</v>
      </c>
      <c r="D2944" t="s">
        <v>7</v>
      </c>
    </row>
    <row r="2945" spans="1:4" x14ac:dyDescent="0.2">
      <c r="A2945">
        <v>2001</v>
      </c>
      <c r="B2945" s="1">
        <v>41762.625</v>
      </c>
      <c r="C2945">
        <v>21.8</v>
      </c>
      <c r="D2945" t="s">
        <v>7</v>
      </c>
    </row>
    <row r="2946" spans="1:4" x14ac:dyDescent="0.2">
      <c r="A2946">
        <v>2001</v>
      </c>
      <c r="B2946" s="1">
        <v>41762.666666666664</v>
      </c>
      <c r="C2946">
        <v>22.1</v>
      </c>
      <c r="D2946" t="s">
        <v>7</v>
      </c>
    </row>
    <row r="2947" spans="1:4" x14ac:dyDescent="0.2">
      <c r="A2947">
        <v>2001</v>
      </c>
      <c r="B2947" s="1">
        <v>41762.708333333336</v>
      </c>
      <c r="C2947">
        <v>21.4</v>
      </c>
      <c r="D2947" t="s">
        <v>7</v>
      </c>
    </row>
    <row r="2948" spans="1:4" x14ac:dyDescent="0.2">
      <c r="A2948">
        <v>2001</v>
      </c>
      <c r="B2948" s="1">
        <v>41762.75</v>
      </c>
      <c r="C2948">
        <v>19.7</v>
      </c>
      <c r="D2948" t="s">
        <v>7</v>
      </c>
    </row>
    <row r="2949" spans="1:4" x14ac:dyDescent="0.2">
      <c r="A2949">
        <v>2001</v>
      </c>
      <c r="B2949" s="1">
        <v>41762.791666666664</v>
      </c>
      <c r="C2949">
        <v>17</v>
      </c>
      <c r="D2949" t="s">
        <v>7</v>
      </c>
    </row>
    <row r="2950" spans="1:4" x14ac:dyDescent="0.2">
      <c r="A2950">
        <v>2001</v>
      </c>
      <c r="B2950" s="1">
        <v>41762.833333333336</v>
      </c>
      <c r="C2950">
        <v>16.3</v>
      </c>
      <c r="D2950" t="s">
        <v>7</v>
      </c>
    </row>
    <row r="2951" spans="1:4" x14ac:dyDescent="0.2">
      <c r="A2951">
        <v>2001</v>
      </c>
      <c r="B2951" s="1">
        <v>41762.875</v>
      </c>
      <c r="C2951">
        <v>14.7</v>
      </c>
      <c r="D2951" t="s">
        <v>7</v>
      </c>
    </row>
    <row r="2952" spans="1:4" x14ac:dyDescent="0.2">
      <c r="A2952">
        <v>2001</v>
      </c>
      <c r="B2952" s="1">
        <v>41762.916666666664</v>
      </c>
      <c r="C2952">
        <v>13.3</v>
      </c>
      <c r="D2952" t="s">
        <v>7</v>
      </c>
    </row>
    <row r="2953" spans="1:4" x14ac:dyDescent="0.2">
      <c r="A2953">
        <v>2001</v>
      </c>
      <c r="B2953" s="1">
        <v>41762.958333333336</v>
      </c>
      <c r="C2953">
        <v>12.4</v>
      </c>
      <c r="D2953" t="s">
        <v>7</v>
      </c>
    </row>
    <row r="2954" spans="1:4" x14ac:dyDescent="0.2">
      <c r="A2954">
        <v>2001</v>
      </c>
      <c r="B2954" s="1">
        <v>41763</v>
      </c>
      <c r="C2954">
        <v>12.4</v>
      </c>
      <c r="D2954" t="s">
        <v>8</v>
      </c>
    </row>
    <row r="2955" spans="1:4" x14ac:dyDescent="0.2">
      <c r="A2955">
        <v>2001</v>
      </c>
      <c r="B2955" s="1">
        <v>41763.041666666664</v>
      </c>
      <c r="C2955">
        <v>11.8</v>
      </c>
      <c r="D2955" t="s">
        <v>8</v>
      </c>
    </row>
    <row r="2956" spans="1:4" x14ac:dyDescent="0.2">
      <c r="A2956">
        <v>2001</v>
      </c>
      <c r="B2956" s="1">
        <v>41763.083333333336</v>
      </c>
      <c r="C2956">
        <v>11.5</v>
      </c>
      <c r="D2956" t="s">
        <v>8</v>
      </c>
    </row>
    <row r="2957" spans="1:4" x14ac:dyDescent="0.2">
      <c r="A2957">
        <v>2001</v>
      </c>
      <c r="B2957" s="1">
        <v>41763.125</v>
      </c>
      <c r="C2957">
        <v>11.5</v>
      </c>
      <c r="D2957" t="s">
        <v>8</v>
      </c>
    </row>
    <row r="2958" spans="1:4" x14ac:dyDescent="0.2">
      <c r="A2958">
        <v>2001</v>
      </c>
      <c r="B2958" s="1">
        <v>41763.166666666664</v>
      </c>
      <c r="C2958">
        <v>10.5</v>
      </c>
      <c r="D2958" t="s">
        <v>8</v>
      </c>
    </row>
    <row r="2959" spans="1:4" x14ac:dyDescent="0.2">
      <c r="A2959">
        <v>2001</v>
      </c>
      <c r="B2959" s="1">
        <v>41763.208333333336</v>
      </c>
      <c r="C2959">
        <v>9.6999999999999993</v>
      </c>
      <c r="D2959" t="s">
        <v>8</v>
      </c>
    </row>
    <row r="2960" spans="1:4" x14ac:dyDescent="0.2">
      <c r="A2960">
        <v>2001</v>
      </c>
      <c r="B2960" s="1">
        <v>41763.25</v>
      </c>
      <c r="C2960">
        <v>9.6</v>
      </c>
      <c r="D2960" t="s">
        <v>8</v>
      </c>
    </row>
    <row r="2961" spans="1:4" x14ac:dyDescent="0.2">
      <c r="A2961">
        <v>2001</v>
      </c>
      <c r="B2961" s="1">
        <v>41763.291666666664</v>
      </c>
      <c r="C2961">
        <v>12.3</v>
      </c>
      <c r="D2961" t="s">
        <v>8</v>
      </c>
    </row>
    <row r="2962" spans="1:4" x14ac:dyDescent="0.2">
      <c r="A2962">
        <v>2001</v>
      </c>
      <c r="B2962" s="1">
        <v>41763.333333333336</v>
      </c>
      <c r="C2962">
        <v>14.9</v>
      </c>
      <c r="D2962" t="s">
        <v>8</v>
      </c>
    </row>
    <row r="2963" spans="1:4" x14ac:dyDescent="0.2">
      <c r="A2963">
        <v>2001</v>
      </c>
      <c r="B2963" s="1">
        <v>41763.375</v>
      </c>
      <c r="C2963">
        <v>17.100000000000001</v>
      </c>
      <c r="D2963" t="s">
        <v>8</v>
      </c>
    </row>
    <row r="2964" spans="1:4" x14ac:dyDescent="0.2">
      <c r="A2964">
        <v>2001</v>
      </c>
      <c r="B2964" s="1">
        <v>41763.416666666664</v>
      </c>
      <c r="C2964">
        <v>18.600000000000001</v>
      </c>
      <c r="D2964" t="s">
        <v>8</v>
      </c>
    </row>
    <row r="2965" spans="1:4" x14ac:dyDescent="0.2">
      <c r="A2965">
        <v>2001</v>
      </c>
      <c r="B2965" s="1">
        <v>41763.458333333336</v>
      </c>
      <c r="C2965">
        <v>19.8</v>
      </c>
      <c r="D2965" t="s">
        <v>8</v>
      </c>
    </row>
    <row r="2966" spans="1:4" x14ac:dyDescent="0.2">
      <c r="A2966">
        <v>2001</v>
      </c>
      <c r="B2966" s="1">
        <v>41763.5</v>
      </c>
      <c r="C2966">
        <v>21.3</v>
      </c>
      <c r="D2966" t="s">
        <v>8</v>
      </c>
    </row>
    <row r="2967" spans="1:4" x14ac:dyDescent="0.2">
      <c r="A2967">
        <v>2001</v>
      </c>
      <c r="B2967" s="1">
        <v>41763.541666666664</v>
      </c>
      <c r="C2967">
        <v>21.9</v>
      </c>
      <c r="D2967" t="s">
        <v>8</v>
      </c>
    </row>
    <row r="2968" spans="1:4" x14ac:dyDescent="0.2">
      <c r="A2968">
        <v>2001</v>
      </c>
      <c r="B2968" s="1">
        <v>41763.583333333336</v>
      </c>
      <c r="C2968">
        <v>22.4</v>
      </c>
      <c r="D2968" t="s">
        <v>8</v>
      </c>
    </row>
    <row r="2969" spans="1:4" x14ac:dyDescent="0.2">
      <c r="A2969">
        <v>2001</v>
      </c>
      <c r="B2969" s="1">
        <v>41763.625</v>
      </c>
      <c r="C2969">
        <v>22.9</v>
      </c>
      <c r="D2969" t="s">
        <v>8</v>
      </c>
    </row>
    <row r="2970" spans="1:4" x14ac:dyDescent="0.2">
      <c r="A2970">
        <v>2001</v>
      </c>
      <c r="B2970" s="1">
        <v>41763.666666666664</v>
      </c>
      <c r="C2970">
        <v>22.8</v>
      </c>
      <c r="D2970" t="s">
        <v>8</v>
      </c>
    </row>
    <row r="2971" spans="1:4" x14ac:dyDescent="0.2">
      <c r="A2971">
        <v>2001</v>
      </c>
      <c r="B2971" s="1">
        <v>41763.708333333336</v>
      </c>
      <c r="C2971">
        <v>22.7</v>
      </c>
      <c r="D2971" t="s">
        <v>8</v>
      </c>
    </row>
    <row r="2972" spans="1:4" x14ac:dyDescent="0.2">
      <c r="A2972">
        <v>2001</v>
      </c>
      <c r="B2972" s="1">
        <v>41763.75</v>
      </c>
      <c r="C2972">
        <v>22.5</v>
      </c>
      <c r="D2972" t="s">
        <v>8</v>
      </c>
    </row>
    <row r="2973" spans="1:4" x14ac:dyDescent="0.2">
      <c r="A2973">
        <v>2001</v>
      </c>
      <c r="B2973" s="1">
        <v>41763.791666666664</v>
      </c>
      <c r="C2973">
        <v>21.5</v>
      </c>
      <c r="D2973" t="s">
        <v>8</v>
      </c>
    </row>
    <row r="2974" spans="1:4" x14ac:dyDescent="0.2">
      <c r="A2974">
        <v>2001</v>
      </c>
      <c r="B2974" s="1">
        <v>41763.833333333336</v>
      </c>
      <c r="C2974">
        <v>18</v>
      </c>
      <c r="D2974" t="s">
        <v>8</v>
      </c>
    </row>
    <row r="2975" spans="1:4" x14ac:dyDescent="0.2">
      <c r="A2975">
        <v>2001</v>
      </c>
      <c r="B2975" s="1">
        <v>41763.875</v>
      </c>
      <c r="C2975">
        <v>14.7</v>
      </c>
      <c r="D2975" t="s">
        <v>8</v>
      </c>
    </row>
    <row r="2976" spans="1:4" x14ac:dyDescent="0.2">
      <c r="A2976">
        <v>2001</v>
      </c>
      <c r="B2976" s="1">
        <v>41763.916666666664</v>
      </c>
      <c r="C2976">
        <v>12.8</v>
      </c>
      <c r="D2976" t="s">
        <v>8</v>
      </c>
    </row>
    <row r="2977" spans="1:4" x14ac:dyDescent="0.2">
      <c r="A2977">
        <v>2001</v>
      </c>
      <c r="B2977" s="1">
        <v>41763.958333333336</v>
      </c>
      <c r="C2977">
        <v>11.7</v>
      </c>
      <c r="D2977" t="s">
        <v>8</v>
      </c>
    </row>
    <row r="2978" spans="1:4" x14ac:dyDescent="0.2">
      <c r="A2978">
        <v>2001</v>
      </c>
      <c r="B2978" s="1">
        <v>41764</v>
      </c>
      <c r="C2978">
        <v>11.9</v>
      </c>
      <c r="D2978" t="s">
        <v>9</v>
      </c>
    </row>
    <row r="2979" spans="1:4" x14ac:dyDescent="0.2">
      <c r="A2979">
        <v>2001</v>
      </c>
      <c r="B2979" s="1">
        <v>41764.041666666664</v>
      </c>
      <c r="C2979">
        <v>12.6</v>
      </c>
      <c r="D2979" t="s">
        <v>9</v>
      </c>
    </row>
    <row r="2980" spans="1:4" x14ac:dyDescent="0.2">
      <c r="A2980">
        <v>2001</v>
      </c>
      <c r="B2980" s="1">
        <v>41764.083333333336</v>
      </c>
      <c r="C2980">
        <v>12.5</v>
      </c>
      <c r="D2980" t="s">
        <v>9</v>
      </c>
    </row>
    <row r="2981" spans="1:4" x14ac:dyDescent="0.2">
      <c r="A2981">
        <v>2001</v>
      </c>
      <c r="B2981" s="1">
        <v>41764.125</v>
      </c>
      <c r="C2981">
        <v>11.4</v>
      </c>
      <c r="D2981" t="s">
        <v>9</v>
      </c>
    </row>
    <row r="2982" spans="1:4" x14ac:dyDescent="0.2">
      <c r="A2982">
        <v>2001</v>
      </c>
      <c r="B2982" s="1">
        <v>41764.166666666664</v>
      </c>
      <c r="C2982">
        <v>11.8</v>
      </c>
      <c r="D2982" t="s">
        <v>9</v>
      </c>
    </row>
    <row r="2983" spans="1:4" x14ac:dyDescent="0.2">
      <c r="A2983">
        <v>2001</v>
      </c>
      <c r="B2983" s="1">
        <v>41764.208333333336</v>
      </c>
      <c r="C2983">
        <v>11.3</v>
      </c>
      <c r="D2983" t="s">
        <v>9</v>
      </c>
    </row>
    <row r="2984" spans="1:4" x14ac:dyDescent="0.2">
      <c r="A2984">
        <v>2001</v>
      </c>
      <c r="B2984" s="1">
        <v>41764.25</v>
      </c>
      <c r="C2984">
        <v>10.9</v>
      </c>
      <c r="D2984" t="s">
        <v>9</v>
      </c>
    </row>
    <row r="2985" spans="1:4" x14ac:dyDescent="0.2">
      <c r="A2985">
        <v>2001</v>
      </c>
      <c r="B2985" s="1">
        <v>41764.291666666664</v>
      </c>
      <c r="C2985">
        <v>13</v>
      </c>
      <c r="D2985" t="s">
        <v>9</v>
      </c>
    </row>
    <row r="2986" spans="1:4" x14ac:dyDescent="0.2">
      <c r="A2986">
        <v>2001</v>
      </c>
      <c r="B2986" s="1">
        <v>41764.333333333336</v>
      </c>
      <c r="C2986">
        <v>15.8</v>
      </c>
      <c r="D2986" t="s">
        <v>9</v>
      </c>
    </row>
    <row r="2987" spans="1:4" x14ac:dyDescent="0.2">
      <c r="A2987">
        <v>2001</v>
      </c>
      <c r="B2987" s="1">
        <v>41764.375</v>
      </c>
      <c r="C2987">
        <v>16.899999999999999</v>
      </c>
      <c r="D2987" t="s">
        <v>9</v>
      </c>
    </row>
    <row r="2988" spans="1:4" x14ac:dyDescent="0.2">
      <c r="A2988">
        <v>2001</v>
      </c>
      <c r="B2988" s="1">
        <v>41764.416666666664</v>
      </c>
      <c r="C2988">
        <v>18.3</v>
      </c>
      <c r="D2988" t="s">
        <v>9</v>
      </c>
    </row>
    <row r="2989" spans="1:4" x14ac:dyDescent="0.2">
      <c r="A2989">
        <v>2001</v>
      </c>
      <c r="B2989" s="1">
        <v>41764.458333333336</v>
      </c>
      <c r="C2989">
        <v>19.3</v>
      </c>
      <c r="D2989" t="s">
        <v>9</v>
      </c>
    </row>
    <row r="2990" spans="1:4" x14ac:dyDescent="0.2">
      <c r="A2990">
        <v>2001</v>
      </c>
      <c r="B2990" s="1">
        <v>41764.5</v>
      </c>
      <c r="C2990">
        <v>20.3</v>
      </c>
      <c r="D2990" t="s">
        <v>9</v>
      </c>
    </row>
    <row r="2991" spans="1:4" x14ac:dyDescent="0.2">
      <c r="A2991">
        <v>2001</v>
      </c>
      <c r="B2991" s="1">
        <v>41764.541666666664</v>
      </c>
      <c r="C2991">
        <v>21.6</v>
      </c>
      <c r="D2991" t="s">
        <v>9</v>
      </c>
    </row>
    <row r="2992" spans="1:4" x14ac:dyDescent="0.2">
      <c r="A2992">
        <v>2001</v>
      </c>
      <c r="B2992" s="1">
        <v>41764.583333333336</v>
      </c>
      <c r="C2992">
        <v>22.3</v>
      </c>
      <c r="D2992" t="s">
        <v>9</v>
      </c>
    </row>
    <row r="2993" spans="1:4" x14ac:dyDescent="0.2">
      <c r="A2993">
        <v>2001</v>
      </c>
      <c r="B2993" s="1">
        <v>41764.625</v>
      </c>
      <c r="C2993">
        <v>22.8</v>
      </c>
      <c r="D2993" t="s">
        <v>9</v>
      </c>
    </row>
    <row r="2994" spans="1:4" x14ac:dyDescent="0.2">
      <c r="A2994">
        <v>2001</v>
      </c>
      <c r="B2994" s="1">
        <v>41764.666666666664</v>
      </c>
      <c r="C2994">
        <v>23.4</v>
      </c>
      <c r="D2994" t="s">
        <v>9</v>
      </c>
    </row>
    <row r="2995" spans="1:4" x14ac:dyDescent="0.2">
      <c r="A2995">
        <v>2001</v>
      </c>
      <c r="B2995" s="1">
        <v>41764.708333333336</v>
      </c>
      <c r="C2995">
        <v>23.6</v>
      </c>
      <c r="D2995" t="s">
        <v>9</v>
      </c>
    </row>
    <row r="2996" spans="1:4" x14ac:dyDescent="0.2">
      <c r="A2996">
        <v>2001</v>
      </c>
      <c r="B2996" s="1">
        <v>41764.75</v>
      </c>
      <c r="C2996">
        <v>23</v>
      </c>
      <c r="D2996" t="s">
        <v>9</v>
      </c>
    </row>
    <row r="2997" spans="1:4" x14ac:dyDescent="0.2">
      <c r="A2997">
        <v>2001</v>
      </c>
      <c r="B2997" s="1">
        <v>41764.791666666664</v>
      </c>
      <c r="C2997">
        <v>22</v>
      </c>
      <c r="D2997" t="s">
        <v>9</v>
      </c>
    </row>
    <row r="2998" spans="1:4" x14ac:dyDescent="0.2">
      <c r="A2998">
        <v>2001</v>
      </c>
      <c r="B2998" s="1">
        <v>41764.833333333336</v>
      </c>
      <c r="C2998">
        <v>19.2</v>
      </c>
      <c r="D2998" t="s">
        <v>9</v>
      </c>
    </row>
    <row r="2999" spans="1:4" x14ac:dyDescent="0.2">
      <c r="A2999">
        <v>2001</v>
      </c>
      <c r="B2999" s="1">
        <v>41764.875</v>
      </c>
      <c r="C2999">
        <v>17.100000000000001</v>
      </c>
      <c r="D2999" t="s">
        <v>9</v>
      </c>
    </row>
    <row r="3000" spans="1:4" x14ac:dyDescent="0.2">
      <c r="A3000">
        <v>2001</v>
      </c>
      <c r="B3000" s="1">
        <v>41764.916666666664</v>
      </c>
      <c r="C3000">
        <v>15.7</v>
      </c>
      <c r="D3000" t="s">
        <v>9</v>
      </c>
    </row>
    <row r="3001" spans="1:4" x14ac:dyDescent="0.2">
      <c r="A3001">
        <v>2001</v>
      </c>
      <c r="B3001" s="1">
        <v>41764.958333333336</v>
      </c>
      <c r="C3001">
        <v>14.8</v>
      </c>
      <c r="D3001" t="s">
        <v>9</v>
      </c>
    </row>
    <row r="3002" spans="1:4" x14ac:dyDescent="0.2">
      <c r="A3002">
        <v>2001</v>
      </c>
      <c r="B3002" s="1">
        <v>41765</v>
      </c>
      <c r="C3002">
        <v>14.4</v>
      </c>
      <c r="D3002" t="s">
        <v>3</v>
      </c>
    </row>
    <row r="3003" spans="1:4" x14ac:dyDescent="0.2">
      <c r="A3003">
        <v>2001</v>
      </c>
      <c r="B3003" s="1">
        <v>41765.041666666664</v>
      </c>
      <c r="C3003">
        <v>14.1</v>
      </c>
      <c r="D3003" t="s">
        <v>3</v>
      </c>
    </row>
    <row r="3004" spans="1:4" x14ac:dyDescent="0.2">
      <c r="A3004">
        <v>2001</v>
      </c>
      <c r="B3004" s="1">
        <v>41765.083333333336</v>
      </c>
      <c r="C3004">
        <v>13.4</v>
      </c>
      <c r="D3004" t="s">
        <v>3</v>
      </c>
    </row>
    <row r="3005" spans="1:4" x14ac:dyDescent="0.2">
      <c r="A3005">
        <v>2001</v>
      </c>
      <c r="B3005" s="1">
        <v>41765.125</v>
      </c>
      <c r="C3005">
        <v>12.3</v>
      </c>
      <c r="D3005" t="s">
        <v>3</v>
      </c>
    </row>
    <row r="3006" spans="1:4" x14ac:dyDescent="0.2">
      <c r="A3006">
        <v>2001</v>
      </c>
      <c r="B3006" s="1">
        <v>41765.166666666664</v>
      </c>
      <c r="C3006">
        <v>11.3</v>
      </c>
      <c r="D3006" t="s">
        <v>3</v>
      </c>
    </row>
    <row r="3007" spans="1:4" x14ac:dyDescent="0.2">
      <c r="A3007">
        <v>2001</v>
      </c>
      <c r="B3007" s="1">
        <v>41765.208333333336</v>
      </c>
      <c r="C3007">
        <v>10</v>
      </c>
      <c r="D3007" t="s">
        <v>3</v>
      </c>
    </row>
    <row r="3008" spans="1:4" x14ac:dyDescent="0.2">
      <c r="A3008">
        <v>2001</v>
      </c>
      <c r="B3008" s="1">
        <v>41765.25</v>
      </c>
      <c r="C3008">
        <v>10.1</v>
      </c>
      <c r="D3008" t="s">
        <v>3</v>
      </c>
    </row>
    <row r="3009" spans="1:4" x14ac:dyDescent="0.2">
      <c r="A3009">
        <v>2001</v>
      </c>
      <c r="B3009" s="1">
        <v>41765.291666666664</v>
      </c>
      <c r="C3009">
        <v>13.9</v>
      </c>
      <c r="D3009" t="s">
        <v>3</v>
      </c>
    </row>
    <row r="3010" spans="1:4" x14ac:dyDescent="0.2">
      <c r="A3010">
        <v>2001</v>
      </c>
      <c r="B3010" s="1">
        <v>41765.333333333336</v>
      </c>
      <c r="C3010">
        <v>17.100000000000001</v>
      </c>
      <c r="D3010" t="s">
        <v>3</v>
      </c>
    </row>
    <row r="3011" spans="1:4" x14ac:dyDescent="0.2">
      <c r="A3011">
        <v>2001</v>
      </c>
      <c r="B3011" s="1">
        <v>41765.375</v>
      </c>
      <c r="C3011">
        <v>17.899999999999999</v>
      </c>
      <c r="D3011" t="s">
        <v>3</v>
      </c>
    </row>
    <row r="3012" spans="1:4" x14ac:dyDescent="0.2">
      <c r="A3012">
        <v>2001</v>
      </c>
      <c r="B3012" s="1">
        <v>41765.416666666664</v>
      </c>
      <c r="C3012">
        <v>19.2</v>
      </c>
      <c r="D3012" t="s">
        <v>3</v>
      </c>
    </row>
    <row r="3013" spans="1:4" x14ac:dyDescent="0.2">
      <c r="A3013">
        <v>2001</v>
      </c>
      <c r="B3013" s="1">
        <v>41765.458333333336</v>
      </c>
      <c r="C3013">
        <v>20.9</v>
      </c>
      <c r="D3013" t="s">
        <v>3</v>
      </c>
    </row>
    <row r="3014" spans="1:4" x14ac:dyDescent="0.2">
      <c r="A3014">
        <v>2001</v>
      </c>
      <c r="B3014" s="1">
        <v>41765.5</v>
      </c>
      <c r="C3014">
        <v>22.1</v>
      </c>
      <c r="D3014" t="s">
        <v>3</v>
      </c>
    </row>
    <row r="3015" spans="1:4" x14ac:dyDescent="0.2">
      <c r="A3015">
        <v>2001</v>
      </c>
      <c r="B3015" s="1">
        <v>41765.541666666664</v>
      </c>
      <c r="C3015">
        <v>22.4</v>
      </c>
      <c r="D3015" t="s">
        <v>3</v>
      </c>
    </row>
    <row r="3016" spans="1:4" x14ac:dyDescent="0.2">
      <c r="A3016">
        <v>2001</v>
      </c>
      <c r="B3016" s="1">
        <v>41765.583333333336</v>
      </c>
      <c r="C3016">
        <v>22.6</v>
      </c>
      <c r="D3016" t="s">
        <v>3</v>
      </c>
    </row>
    <row r="3017" spans="1:4" x14ac:dyDescent="0.2">
      <c r="A3017">
        <v>2001</v>
      </c>
      <c r="B3017" s="1">
        <v>41765.625</v>
      </c>
      <c r="C3017">
        <v>23.8</v>
      </c>
      <c r="D3017" t="s">
        <v>3</v>
      </c>
    </row>
    <row r="3018" spans="1:4" x14ac:dyDescent="0.2">
      <c r="A3018">
        <v>2001</v>
      </c>
      <c r="B3018" s="1">
        <v>41765.666666666664</v>
      </c>
      <c r="C3018">
        <v>23.4</v>
      </c>
      <c r="D3018" t="s">
        <v>3</v>
      </c>
    </row>
    <row r="3019" spans="1:4" x14ac:dyDescent="0.2">
      <c r="A3019">
        <v>2001</v>
      </c>
      <c r="B3019" s="1">
        <v>41765.708333333336</v>
      </c>
      <c r="C3019">
        <v>22.6</v>
      </c>
      <c r="D3019" t="s">
        <v>3</v>
      </c>
    </row>
    <row r="3020" spans="1:4" x14ac:dyDescent="0.2">
      <c r="A3020">
        <v>2001</v>
      </c>
      <c r="B3020" s="1">
        <v>41765.75</v>
      </c>
      <c r="C3020">
        <v>21.6</v>
      </c>
      <c r="D3020" t="s">
        <v>3</v>
      </c>
    </row>
    <row r="3021" spans="1:4" x14ac:dyDescent="0.2">
      <c r="A3021">
        <v>2001</v>
      </c>
      <c r="B3021" s="1">
        <v>41765.791666666664</v>
      </c>
      <c r="C3021">
        <v>20.2</v>
      </c>
      <c r="D3021" t="s">
        <v>3</v>
      </c>
    </row>
    <row r="3022" spans="1:4" x14ac:dyDescent="0.2">
      <c r="A3022">
        <v>2001</v>
      </c>
      <c r="B3022" s="1">
        <v>41765.833333333336</v>
      </c>
      <c r="C3022">
        <v>18.899999999999999</v>
      </c>
      <c r="D3022" t="s">
        <v>3</v>
      </c>
    </row>
    <row r="3023" spans="1:4" x14ac:dyDescent="0.2">
      <c r="A3023">
        <v>2001</v>
      </c>
      <c r="B3023" s="1">
        <v>41765.875</v>
      </c>
      <c r="C3023">
        <v>18</v>
      </c>
      <c r="D3023" t="s">
        <v>3</v>
      </c>
    </row>
    <row r="3024" spans="1:4" x14ac:dyDescent="0.2">
      <c r="A3024">
        <v>2001</v>
      </c>
      <c r="B3024" s="1">
        <v>41765.916666666664</v>
      </c>
      <c r="C3024">
        <v>17.3</v>
      </c>
      <c r="D3024" t="s">
        <v>3</v>
      </c>
    </row>
    <row r="3025" spans="1:4" x14ac:dyDescent="0.2">
      <c r="A3025">
        <v>2001</v>
      </c>
      <c r="B3025" s="1">
        <v>41765.958333333336</v>
      </c>
      <c r="C3025">
        <v>16.8</v>
      </c>
      <c r="D3025" t="s">
        <v>3</v>
      </c>
    </row>
    <row r="3026" spans="1:4" x14ac:dyDescent="0.2">
      <c r="A3026">
        <v>2001</v>
      </c>
      <c r="B3026" s="1">
        <v>41766</v>
      </c>
      <c r="C3026">
        <v>16.2</v>
      </c>
      <c r="D3026" t="s">
        <v>4</v>
      </c>
    </row>
    <row r="3027" spans="1:4" x14ac:dyDescent="0.2">
      <c r="A3027">
        <v>2001</v>
      </c>
      <c r="B3027" s="1">
        <v>41766.041666666664</v>
      </c>
      <c r="C3027">
        <v>15.9</v>
      </c>
      <c r="D3027" t="s">
        <v>4</v>
      </c>
    </row>
    <row r="3028" spans="1:4" x14ac:dyDescent="0.2">
      <c r="A3028">
        <v>2001</v>
      </c>
      <c r="B3028" s="1">
        <v>41766.083333333336</v>
      </c>
      <c r="C3028">
        <v>15.3</v>
      </c>
      <c r="D3028" t="s">
        <v>4</v>
      </c>
    </row>
    <row r="3029" spans="1:4" x14ac:dyDescent="0.2">
      <c r="A3029">
        <v>2001</v>
      </c>
      <c r="B3029" s="1">
        <v>41766.125</v>
      </c>
      <c r="C3029">
        <v>13.9</v>
      </c>
      <c r="D3029" t="s">
        <v>4</v>
      </c>
    </row>
    <row r="3030" spans="1:4" x14ac:dyDescent="0.2">
      <c r="A3030">
        <v>2001</v>
      </c>
      <c r="B3030" s="1">
        <v>41766.166666666664</v>
      </c>
      <c r="C3030">
        <v>14.7</v>
      </c>
      <c r="D3030" t="s">
        <v>4</v>
      </c>
    </row>
    <row r="3031" spans="1:4" x14ac:dyDescent="0.2">
      <c r="A3031">
        <v>2001</v>
      </c>
      <c r="B3031" s="1">
        <v>41766.208333333336</v>
      </c>
      <c r="C3031">
        <v>15.7</v>
      </c>
      <c r="D3031" t="s">
        <v>4</v>
      </c>
    </row>
    <row r="3032" spans="1:4" x14ac:dyDescent="0.2">
      <c r="A3032">
        <v>2001</v>
      </c>
      <c r="B3032" s="1">
        <v>41766.25</v>
      </c>
      <c r="C3032">
        <v>15.9</v>
      </c>
      <c r="D3032" t="s">
        <v>4</v>
      </c>
    </row>
    <row r="3033" spans="1:4" x14ac:dyDescent="0.2">
      <c r="A3033">
        <v>2001</v>
      </c>
      <c r="B3033" s="1">
        <v>41766.291666666664</v>
      </c>
      <c r="C3033">
        <v>16.100000000000001</v>
      </c>
      <c r="D3033" t="s">
        <v>4</v>
      </c>
    </row>
    <row r="3034" spans="1:4" x14ac:dyDescent="0.2">
      <c r="A3034">
        <v>2001</v>
      </c>
      <c r="B3034" s="1">
        <v>41766.333333333336</v>
      </c>
      <c r="C3034">
        <v>16.8</v>
      </c>
      <c r="D3034" t="s">
        <v>4</v>
      </c>
    </row>
    <row r="3035" spans="1:4" x14ac:dyDescent="0.2">
      <c r="A3035">
        <v>2001</v>
      </c>
      <c r="B3035" s="1">
        <v>41766.375</v>
      </c>
      <c r="C3035">
        <v>17.100000000000001</v>
      </c>
      <c r="D3035" t="s">
        <v>4</v>
      </c>
    </row>
    <row r="3036" spans="1:4" x14ac:dyDescent="0.2">
      <c r="A3036">
        <v>2001</v>
      </c>
      <c r="B3036" s="1">
        <v>41766.416666666664</v>
      </c>
      <c r="C3036">
        <v>18.600000000000001</v>
      </c>
      <c r="D3036" t="s">
        <v>4</v>
      </c>
    </row>
    <row r="3037" spans="1:4" x14ac:dyDescent="0.2">
      <c r="A3037">
        <v>2001</v>
      </c>
      <c r="B3037" s="1">
        <v>41766.458333333336</v>
      </c>
      <c r="C3037">
        <v>17.899999999999999</v>
      </c>
      <c r="D3037" t="s">
        <v>4</v>
      </c>
    </row>
    <row r="3038" spans="1:4" x14ac:dyDescent="0.2">
      <c r="A3038">
        <v>2001</v>
      </c>
      <c r="B3038" s="1">
        <v>41766.5</v>
      </c>
      <c r="C3038">
        <v>18.3</v>
      </c>
      <c r="D3038" t="s">
        <v>4</v>
      </c>
    </row>
    <row r="3039" spans="1:4" x14ac:dyDescent="0.2">
      <c r="A3039">
        <v>2001</v>
      </c>
      <c r="B3039" s="1">
        <v>41766.541666666664</v>
      </c>
      <c r="C3039">
        <v>18.600000000000001</v>
      </c>
      <c r="D3039" t="s">
        <v>4</v>
      </c>
    </row>
    <row r="3040" spans="1:4" x14ac:dyDescent="0.2">
      <c r="A3040">
        <v>2001</v>
      </c>
      <c r="B3040" s="1">
        <v>41766.583333333336</v>
      </c>
      <c r="C3040">
        <v>18.3</v>
      </c>
      <c r="D3040" t="s">
        <v>4</v>
      </c>
    </row>
    <row r="3041" spans="1:4" x14ac:dyDescent="0.2">
      <c r="A3041">
        <v>2001</v>
      </c>
      <c r="B3041" s="1">
        <v>41766.625</v>
      </c>
      <c r="C3041">
        <v>18.7</v>
      </c>
      <c r="D3041" t="s">
        <v>4</v>
      </c>
    </row>
    <row r="3042" spans="1:4" x14ac:dyDescent="0.2">
      <c r="A3042">
        <v>2001</v>
      </c>
      <c r="B3042" s="1">
        <v>41766.666666666664</v>
      </c>
      <c r="C3042">
        <v>19.100000000000001</v>
      </c>
      <c r="D3042" t="s">
        <v>4</v>
      </c>
    </row>
    <row r="3043" spans="1:4" x14ac:dyDescent="0.2">
      <c r="A3043">
        <v>2001</v>
      </c>
      <c r="B3043" s="1">
        <v>41766.708333333336</v>
      </c>
      <c r="C3043">
        <v>19.3</v>
      </c>
      <c r="D3043" t="s">
        <v>4</v>
      </c>
    </row>
    <row r="3044" spans="1:4" x14ac:dyDescent="0.2">
      <c r="A3044">
        <v>2001</v>
      </c>
      <c r="B3044" s="1">
        <v>41766.75</v>
      </c>
      <c r="C3044">
        <v>17.600000000000001</v>
      </c>
      <c r="D3044" t="s">
        <v>4</v>
      </c>
    </row>
    <row r="3045" spans="1:4" x14ac:dyDescent="0.2">
      <c r="A3045">
        <v>2001</v>
      </c>
      <c r="B3045" s="1">
        <v>41766.791666666664</v>
      </c>
      <c r="C3045">
        <v>15</v>
      </c>
      <c r="D3045" t="s">
        <v>4</v>
      </c>
    </row>
    <row r="3046" spans="1:4" x14ac:dyDescent="0.2">
      <c r="A3046">
        <v>2001</v>
      </c>
      <c r="B3046" s="1">
        <v>41766.833333333336</v>
      </c>
      <c r="C3046">
        <v>14.4</v>
      </c>
      <c r="D3046" t="s">
        <v>4</v>
      </c>
    </row>
    <row r="3047" spans="1:4" x14ac:dyDescent="0.2">
      <c r="A3047">
        <v>2001</v>
      </c>
      <c r="B3047" s="1">
        <v>41766.875</v>
      </c>
      <c r="C3047">
        <v>14.2</v>
      </c>
      <c r="D3047" t="s">
        <v>4</v>
      </c>
    </row>
    <row r="3048" spans="1:4" x14ac:dyDescent="0.2">
      <c r="A3048">
        <v>2001</v>
      </c>
      <c r="B3048" s="1">
        <v>41766.916666666664</v>
      </c>
      <c r="C3048">
        <v>14.1</v>
      </c>
      <c r="D3048" t="s">
        <v>4</v>
      </c>
    </row>
    <row r="3049" spans="1:4" x14ac:dyDescent="0.2">
      <c r="A3049">
        <v>2001</v>
      </c>
      <c r="B3049" s="1">
        <v>41766.958333333336</v>
      </c>
      <c r="C3049">
        <v>13.7</v>
      </c>
      <c r="D3049" t="s">
        <v>4</v>
      </c>
    </row>
    <row r="3050" spans="1:4" x14ac:dyDescent="0.2">
      <c r="A3050">
        <v>2001</v>
      </c>
      <c r="B3050" s="1">
        <v>41767</v>
      </c>
      <c r="C3050">
        <v>13.5</v>
      </c>
      <c r="D3050" t="s">
        <v>5</v>
      </c>
    </row>
    <row r="3051" spans="1:4" x14ac:dyDescent="0.2">
      <c r="A3051">
        <v>2001</v>
      </c>
      <c r="B3051" s="1">
        <v>41767.041666666664</v>
      </c>
      <c r="C3051">
        <v>13.3</v>
      </c>
      <c r="D3051" t="s">
        <v>5</v>
      </c>
    </row>
    <row r="3052" spans="1:4" x14ac:dyDescent="0.2">
      <c r="A3052">
        <v>2001</v>
      </c>
      <c r="B3052" s="1">
        <v>41767.083333333336</v>
      </c>
      <c r="C3052">
        <v>11.7</v>
      </c>
      <c r="D3052" t="s">
        <v>5</v>
      </c>
    </row>
    <row r="3053" spans="1:4" x14ac:dyDescent="0.2">
      <c r="A3053">
        <v>2001</v>
      </c>
      <c r="B3053" s="1">
        <v>41767.125</v>
      </c>
      <c r="C3053">
        <v>10.199999999999999</v>
      </c>
      <c r="D3053" t="s">
        <v>5</v>
      </c>
    </row>
    <row r="3054" spans="1:4" x14ac:dyDescent="0.2">
      <c r="A3054">
        <v>2001</v>
      </c>
      <c r="B3054" s="1">
        <v>41767.166666666664</v>
      </c>
      <c r="C3054">
        <v>9.5</v>
      </c>
      <c r="D3054" t="s">
        <v>5</v>
      </c>
    </row>
    <row r="3055" spans="1:4" x14ac:dyDescent="0.2">
      <c r="A3055">
        <v>2001</v>
      </c>
      <c r="B3055" s="1">
        <v>41767.208333333336</v>
      </c>
      <c r="C3055">
        <v>9.9</v>
      </c>
      <c r="D3055" t="s">
        <v>5</v>
      </c>
    </row>
    <row r="3056" spans="1:4" x14ac:dyDescent="0.2">
      <c r="A3056">
        <v>2001</v>
      </c>
      <c r="B3056" s="1">
        <v>41767.25</v>
      </c>
      <c r="C3056">
        <v>10.8</v>
      </c>
      <c r="D3056" t="s">
        <v>5</v>
      </c>
    </row>
    <row r="3057" spans="1:4" x14ac:dyDescent="0.2">
      <c r="A3057">
        <v>2001</v>
      </c>
      <c r="B3057" s="1">
        <v>41767.291666666664</v>
      </c>
      <c r="C3057">
        <v>11.9</v>
      </c>
      <c r="D3057" t="s">
        <v>5</v>
      </c>
    </row>
    <row r="3058" spans="1:4" x14ac:dyDescent="0.2">
      <c r="A3058">
        <v>2001</v>
      </c>
      <c r="B3058" s="1">
        <v>41767.333333333336</v>
      </c>
      <c r="C3058">
        <v>14.3</v>
      </c>
      <c r="D3058" t="s">
        <v>5</v>
      </c>
    </row>
    <row r="3059" spans="1:4" x14ac:dyDescent="0.2">
      <c r="A3059">
        <v>2001</v>
      </c>
      <c r="B3059" s="1">
        <v>41767.375</v>
      </c>
      <c r="C3059">
        <v>15.8</v>
      </c>
      <c r="D3059" t="s">
        <v>5</v>
      </c>
    </row>
    <row r="3060" spans="1:4" x14ac:dyDescent="0.2">
      <c r="A3060">
        <v>2001</v>
      </c>
      <c r="B3060" s="1">
        <v>41767.416666666664</v>
      </c>
      <c r="C3060">
        <v>17.899999999999999</v>
      </c>
      <c r="D3060" t="s">
        <v>5</v>
      </c>
    </row>
    <row r="3061" spans="1:4" x14ac:dyDescent="0.2">
      <c r="A3061">
        <v>2001</v>
      </c>
      <c r="B3061" s="1">
        <v>41767.458333333336</v>
      </c>
      <c r="C3061">
        <v>19.600000000000001</v>
      </c>
      <c r="D3061" t="s">
        <v>5</v>
      </c>
    </row>
    <row r="3062" spans="1:4" x14ac:dyDescent="0.2">
      <c r="A3062">
        <v>2001</v>
      </c>
      <c r="B3062" s="1">
        <v>41767.5</v>
      </c>
      <c r="C3062">
        <v>20.399999999999999</v>
      </c>
      <c r="D3062" t="s">
        <v>5</v>
      </c>
    </row>
    <row r="3063" spans="1:4" x14ac:dyDescent="0.2">
      <c r="A3063">
        <v>2001</v>
      </c>
      <c r="B3063" s="1">
        <v>41767.541666666664</v>
      </c>
      <c r="C3063">
        <v>21.1</v>
      </c>
      <c r="D3063" t="s">
        <v>5</v>
      </c>
    </row>
    <row r="3064" spans="1:4" x14ac:dyDescent="0.2">
      <c r="A3064">
        <v>2001</v>
      </c>
      <c r="B3064" s="1">
        <v>41767.583333333336</v>
      </c>
      <c r="C3064">
        <v>22.7</v>
      </c>
      <c r="D3064" t="s">
        <v>5</v>
      </c>
    </row>
    <row r="3065" spans="1:4" x14ac:dyDescent="0.2">
      <c r="A3065">
        <v>2001</v>
      </c>
      <c r="B3065" s="1">
        <v>41767.625</v>
      </c>
      <c r="C3065">
        <v>23.4</v>
      </c>
      <c r="D3065" t="s">
        <v>5</v>
      </c>
    </row>
    <row r="3066" spans="1:4" x14ac:dyDescent="0.2">
      <c r="A3066">
        <v>2001</v>
      </c>
      <c r="B3066" s="1">
        <v>41767.666666666664</v>
      </c>
      <c r="C3066">
        <v>23.7</v>
      </c>
      <c r="D3066" t="s">
        <v>5</v>
      </c>
    </row>
    <row r="3067" spans="1:4" x14ac:dyDescent="0.2">
      <c r="A3067">
        <v>2001</v>
      </c>
      <c r="B3067" s="1">
        <v>41767.708333333336</v>
      </c>
      <c r="C3067">
        <v>24.2</v>
      </c>
      <c r="D3067" t="s">
        <v>5</v>
      </c>
    </row>
    <row r="3068" spans="1:4" x14ac:dyDescent="0.2">
      <c r="A3068">
        <v>2001</v>
      </c>
      <c r="B3068" s="1">
        <v>41767.75</v>
      </c>
      <c r="C3068">
        <v>23.6</v>
      </c>
      <c r="D3068" t="s">
        <v>5</v>
      </c>
    </row>
    <row r="3069" spans="1:4" x14ac:dyDescent="0.2">
      <c r="A3069">
        <v>2001</v>
      </c>
      <c r="B3069" s="1">
        <v>41767.791666666664</v>
      </c>
      <c r="C3069">
        <v>23.1</v>
      </c>
      <c r="D3069" t="s">
        <v>5</v>
      </c>
    </row>
    <row r="3070" spans="1:4" x14ac:dyDescent="0.2">
      <c r="A3070">
        <v>2001</v>
      </c>
      <c r="B3070" s="1">
        <v>41767.833333333336</v>
      </c>
      <c r="C3070">
        <v>19.3</v>
      </c>
      <c r="D3070" t="s">
        <v>5</v>
      </c>
    </row>
    <row r="3071" spans="1:4" x14ac:dyDescent="0.2">
      <c r="A3071">
        <v>2001</v>
      </c>
      <c r="B3071" s="1">
        <v>41767.875</v>
      </c>
      <c r="C3071">
        <v>15.3</v>
      </c>
      <c r="D3071" t="s">
        <v>5</v>
      </c>
    </row>
    <row r="3072" spans="1:4" x14ac:dyDescent="0.2">
      <c r="A3072">
        <v>2001</v>
      </c>
      <c r="B3072" s="1">
        <v>41767.916666666664</v>
      </c>
      <c r="C3072">
        <v>13.9</v>
      </c>
      <c r="D3072" t="s">
        <v>5</v>
      </c>
    </row>
    <row r="3073" spans="1:4" x14ac:dyDescent="0.2">
      <c r="A3073">
        <v>2001</v>
      </c>
      <c r="B3073" s="1">
        <v>41767.958333333336</v>
      </c>
      <c r="C3073">
        <v>13.1</v>
      </c>
      <c r="D3073" t="s">
        <v>5</v>
      </c>
    </row>
    <row r="3074" spans="1:4" x14ac:dyDescent="0.2">
      <c r="A3074">
        <v>2001</v>
      </c>
      <c r="B3074" s="1">
        <v>41768</v>
      </c>
      <c r="C3074">
        <v>13.5</v>
      </c>
      <c r="D3074" t="s">
        <v>6</v>
      </c>
    </row>
    <row r="3075" spans="1:4" x14ac:dyDescent="0.2">
      <c r="A3075">
        <v>2001</v>
      </c>
      <c r="B3075" s="1">
        <v>41768.041666666664</v>
      </c>
      <c r="C3075">
        <v>13.1</v>
      </c>
      <c r="D3075" t="s">
        <v>6</v>
      </c>
    </row>
    <row r="3076" spans="1:4" x14ac:dyDescent="0.2">
      <c r="A3076">
        <v>2001</v>
      </c>
      <c r="B3076" s="1">
        <v>41768.083333333336</v>
      </c>
      <c r="C3076">
        <v>12.3</v>
      </c>
      <c r="D3076" t="s">
        <v>6</v>
      </c>
    </row>
    <row r="3077" spans="1:4" x14ac:dyDescent="0.2">
      <c r="A3077">
        <v>2001</v>
      </c>
      <c r="B3077" s="1">
        <v>41768.125</v>
      </c>
      <c r="C3077">
        <v>12.5</v>
      </c>
      <c r="D3077" t="s">
        <v>6</v>
      </c>
    </row>
    <row r="3078" spans="1:4" x14ac:dyDescent="0.2">
      <c r="A3078">
        <v>2001</v>
      </c>
      <c r="B3078" s="1">
        <v>41768.166666666664</v>
      </c>
      <c r="C3078">
        <v>12.3</v>
      </c>
      <c r="D3078" t="s">
        <v>6</v>
      </c>
    </row>
    <row r="3079" spans="1:4" x14ac:dyDescent="0.2">
      <c r="A3079">
        <v>2001</v>
      </c>
      <c r="B3079" s="1">
        <v>41768.208333333336</v>
      </c>
      <c r="C3079">
        <v>12.3</v>
      </c>
      <c r="D3079" t="s">
        <v>6</v>
      </c>
    </row>
    <row r="3080" spans="1:4" x14ac:dyDescent="0.2">
      <c r="A3080">
        <v>2001</v>
      </c>
      <c r="B3080" s="1">
        <v>41768.25</v>
      </c>
      <c r="C3080">
        <v>12.7</v>
      </c>
      <c r="D3080" t="s">
        <v>6</v>
      </c>
    </row>
    <row r="3081" spans="1:4" x14ac:dyDescent="0.2">
      <c r="A3081">
        <v>2001</v>
      </c>
      <c r="B3081" s="1">
        <v>41768.291666666664</v>
      </c>
      <c r="C3081">
        <v>15.7</v>
      </c>
      <c r="D3081" t="s">
        <v>6</v>
      </c>
    </row>
    <row r="3082" spans="1:4" x14ac:dyDescent="0.2">
      <c r="A3082">
        <v>2001</v>
      </c>
      <c r="B3082" s="1">
        <v>41768.333333333336</v>
      </c>
      <c r="C3082">
        <v>18.7</v>
      </c>
      <c r="D3082" t="s">
        <v>6</v>
      </c>
    </row>
    <row r="3083" spans="1:4" x14ac:dyDescent="0.2">
      <c r="A3083">
        <v>2001</v>
      </c>
      <c r="B3083" s="1">
        <v>41768.375</v>
      </c>
      <c r="C3083">
        <v>20.399999999999999</v>
      </c>
      <c r="D3083" t="s">
        <v>6</v>
      </c>
    </row>
    <row r="3084" spans="1:4" x14ac:dyDescent="0.2">
      <c r="A3084">
        <v>2001</v>
      </c>
      <c r="B3084" s="1">
        <v>41768.416666666664</v>
      </c>
      <c r="C3084">
        <v>21.7</v>
      </c>
      <c r="D3084" t="s">
        <v>6</v>
      </c>
    </row>
    <row r="3085" spans="1:4" x14ac:dyDescent="0.2">
      <c r="A3085">
        <v>2001</v>
      </c>
      <c r="B3085" s="1">
        <v>41768.458333333336</v>
      </c>
      <c r="C3085">
        <v>23.5</v>
      </c>
      <c r="D3085" t="s">
        <v>6</v>
      </c>
    </row>
    <row r="3086" spans="1:4" x14ac:dyDescent="0.2">
      <c r="A3086">
        <v>2001</v>
      </c>
      <c r="B3086" s="1">
        <v>41768.5</v>
      </c>
      <c r="C3086">
        <v>24.7</v>
      </c>
      <c r="D3086" t="s">
        <v>6</v>
      </c>
    </row>
    <row r="3087" spans="1:4" x14ac:dyDescent="0.2">
      <c r="A3087">
        <v>2001</v>
      </c>
      <c r="B3087" s="1">
        <v>41768.541666666664</v>
      </c>
      <c r="C3087">
        <v>25.2</v>
      </c>
      <c r="D3087" t="s">
        <v>6</v>
      </c>
    </row>
    <row r="3088" spans="1:4" x14ac:dyDescent="0.2">
      <c r="A3088">
        <v>2001</v>
      </c>
      <c r="B3088" s="1">
        <v>41768.583333333336</v>
      </c>
      <c r="C3088">
        <v>26</v>
      </c>
      <c r="D3088" t="s">
        <v>6</v>
      </c>
    </row>
    <row r="3089" spans="1:4" x14ac:dyDescent="0.2">
      <c r="A3089">
        <v>2001</v>
      </c>
      <c r="B3089" s="1">
        <v>41768.625</v>
      </c>
      <c r="C3089">
        <v>26.6</v>
      </c>
      <c r="D3089" t="s">
        <v>6</v>
      </c>
    </row>
    <row r="3090" spans="1:4" x14ac:dyDescent="0.2">
      <c r="A3090">
        <v>2001</v>
      </c>
      <c r="B3090" s="1">
        <v>41768.666666666664</v>
      </c>
      <c r="C3090">
        <v>26.1</v>
      </c>
      <c r="D3090" t="s">
        <v>6</v>
      </c>
    </row>
    <row r="3091" spans="1:4" x14ac:dyDescent="0.2">
      <c r="A3091">
        <v>2001</v>
      </c>
      <c r="B3091" s="1">
        <v>41768.708333333336</v>
      </c>
      <c r="C3091">
        <v>26.4</v>
      </c>
      <c r="D3091" t="s">
        <v>6</v>
      </c>
    </row>
    <row r="3092" spans="1:4" x14ac:dyDescent="0.2">
      <c r="A3092">
        <v>2001</v>
      </c>
      <c r="B3092" s="1">
        <v>41768.75</v>
      </c>
      <c r="C3092">
        <v>26</v>
      </c>
      <c r="D3092" t="s">
        <v>6</v>
      </c>
    </row>
    <row r="3093" spans="1:4" x14ac:dyDescent="0.2">
      <c r="A3093">
        <v>2001</v>
      </c>
      <c r="B3093" s="1">
        <v>41768.791666666664</v>
      </c>
      <c r="C3093">
        <v>24.6</v>
      </c>
      <c r="D3093" t="s">
        <v>6</v>
      </c>
    </row>
    <row r="3094" spans="1:4" x14ac:dyDescent="0.2">
      <c r="A3094">
        <v>2001</v>
      </c>
      <c r="B3094" s="1">
        <v>41768.833333333336</v>
      </c>
      <c r="C3094">
        <v>21</v>
      </c>
      <c r="D3094" t="s">
        <v>6</v>
      </c>
    </row>
    <row r="3095" spans="1:4" x14ac:dyDescent="0.2">
      <c r="A3095">
        <v>2001</v>
      </c>
      <c r="B3095" s="1">
        <v>41768.875</v>
      </c>
      <c r="C3095">
        <v>18.100000000000001</v>
      </c>
      <c r="D3095" t="s">
        <v>6</v>
      </c>
    </row>
    <row r="3096" spans="1:4" x14ac:dyDescent="0.2">
      <c r="A3096">
        <v>2001</v>
      </c>
      <c r="B3096" s="1">
        <v>41768.916666666664</v>
      </c>
      <c r="C3096">
        <v>16.7</v>
      </c>
      <c r="D3096" t="s">
        <v>6</v>
      </c>
    </row>
    <row r="3097" spans="1:4" x14ac:dyDescent="0.2">
      <c r="A3097">
        <v>2001</v>
      </c>
      <c r="B3097" s="1">
        <v>41768.958333333336</v>
      </c>
      <c r="C3097">
        <v>17.899999999999999</v>
      </c>
      <c r="D3097" t="s">
        <v>6</v>
      </c>
    </row>
    <row r="3098" spans="1:4" x14ac:dyDescent="0.2">
      <c r="A3098">
        <v>2001</v>
      </c>
      <c r="B3098" s="1">
        <v>41769</v>
      </c>
      <c r="C3098">
        <v>18.100000000000001</v>
      </c>
      <c r="D3098" t="s">
        <v>7</v>
      </c>
    </row>
    <row r="3099" spans="1:4" x14ac:dyDescent="0.2">
      <c r="A3099">
        <v>2001</v>
      </c>
      <c r="B3099" s="1">
        <v>41769.041666666664</v>
      </c>
      <c r="C3099">
        <v>17.399999999999999</v>
      </c>
      <c r="D3099" t="s">
        <v>7</v>
      </c>
    </row>
    <row r="3100" spans="1:4" x14ac:dyDescent="0.2">
      <c r="A3100">
        <v>2001</v>
      </c>
      <c r="B3100" s="1">
        <v>41769.083333333336</v>
      </c>
      <c r="C3100">
        <v>16.7</v>
      </c>
      <c r="D3100" t="s">
        <v>7</v>
      </c>
    </row>
    <row r="3101" spans="1:4" x14ac:dyDescent="0.2">
      <c r="A3101">
        <v>2001</v>
      </c>
      <c r="B3101" s="1">
        <v>41769.125</v>
      </c>
      <c r="C3101">
        <v>15.9</v>
      </c>
      <c r="D3101" t="s">
        <v>7</v>
      </c>
    </row>
    <row r="3102" spans="1:4" x14ac:dyDescent="0.2">
      <c r="A3102">
        <v>2001</v>
      </c>
      <c r="B3102" s="1">
        <v>41769.166666666664</v>
      </c>
      <c r="C3102">
        <v>14.6</v>
      </c>
      <c r="D3102" t="s">
        <v>7</v>
      </c>
    </row>
    <row r="3103" spans="1:4" x14ac:dyDescent="0.2">
      <c r="A3103">
        <v>2001</v>
      </c>
      <c r="B3103" s="1">
        <v>41769.208333333336</v>
      </c>
      <c r="C3103">
        <v>13.5</v>
      </c>
      <c r="D3103" t="s">
        <v>7</v>
      </c>
    </row>
    <row r="3104" spans="1:4" x14ac:dyDescent="0.2">
      <c r="A3104">
        <v>2001</v>
      </c>
      <c r="B3104" s="1">
        <v>41769.25</v>
      </c>
      <c r="C3104">
        <v>13.8</v>
      </c>
      <c r="D3104" t="s">
        <v>7</v>
      </c>
    </row>
    <row r="3105" spans="1:4" x14ac:dyDescent="0.2">
      <c r="A3105">
        <v>2001</v>
      </c>
      <c r="B3105" s="1">
        <v>41769.291666666664</v>
      </c>
      <c r="C3105">
        <v>16.7</v>
      </c>
      <c r="D3105" t="s">
        <v>7</v>
      </c>
    </row>
    <row r="3106" spans="1:4" x14ac:dyDescent="0.2">
      <c r="A3106">
        <v>2001</v>
      </c>
      <c r="B3106" s="1">
        <v>41769.333333333336</v>
      </c>
      <c r="C3106">
        <v>18</v>
      </c>
      <c r="D3106" t="s">
        <v>7</v>
      </c>
    </row>
    <row r="3107" spans="1:4" x14ac:dyDescent="0.2">
      <c r="A3107">
        <v>2001</v>
      </c>
      <c r="B3107" s="1">
        <v>41769.375</v>
      </c>
      <c r="C3107">
        <v>20.7</v>
      </c>
      <c r="D3107" t="s">
        <v>7</v>
      </c>
    </row>
    <row r="3108" spans="1:4" x14ac:dyDescent="0.2">
      <c r="A3108">
        <v>2001</v>
      </c>
      <c r="B3108" s="1">
        <v>41769.416666666664</v>
      </c>
      <c r="C3108">
        <v>21.8</v>
      </c>
      <c r="D3108" t="s">
        <v>7</v>
      </c>
    </row>
    <row r="3109" spans="1:4" x14ac:dyDescent="0.2">
      <c r="A3109">
        <v>2001</v>
      </c>
      <c r="B3109" s="1">
        <v>41769.458333333336</v>
      </c>
      <c r="C3109">
        <v>23.3</v>
      </c>
      <c r="D3109" t="s">
        <v>7</v>
      </c>
    </row>
    <row r="3110" spans="1:4" x14ac:dyDescent="0.2">
      <c r="A3110">
        <v>2001</v>
      </c>
      <c r="B3110" s="1">
        <v>41769.5</v>
      </c>
      <c r="C3110">
        <v>25</v>
      </c>
      <c r="D3110" t="s">
        <v>7</v>
      </c>
    </row>
    <row r="3111" spans="1:4" x14ac:dyDescent="0.2">
      <c r="A3111">
        <v>2001</v>
      </c>
      <c r="B3111" s="1">
        <v>41769.541666666664</v>
      </c>
      <c r="C3111">
        <v>26.2</v>
      </c>
      <c r="D3111" t="s">
        <v>7</v>
      </c>
    </row>
    <row r="3112" spans="1:4" x14ac:dyDescent="0.2">
      <c r="A3112">
        <v>2001</v>
      </c>
      <c r="B3112" s="1">
        <v>41769.583333333336</v>
      </c>
      <c r="C3112">
        <v>26.7</v>
      </c>
      <c r="D3112" t="s">
        <v>7</v>
      </c>
    </row>
    <row r="3113" spans="1:4" x14ac:dyDescent="0.2">
      <c r="A3113">
        <v>2001</v>
      </c>
      <c r="B3113" s="1">
        <v>41769.625</v>
      </c>
      <c r="C3113">
        <v>27</v>
      </c>
      <c r="D3113" t="s">
        <v>7</v>
      </c>
    </row>
    <row r="3114" spans="1:4" x14ac:dyDescent="0.2">
      <c r="A3114">
        <v>2001</v>
      </c>
      <c r="B3114" s="1">
        <v>41769.666666666664</v>
      </c>
      <c r="C3114">
        <v>26.8</v>
      </c>
      <c r="D3114" t="s">
        <v>7</v>
      </c>
    </row>
    <row r="3115" spans="1:4" x14ac:dyDescent="0.2">
      <c r="A3115">
        <v>2001</v>
      </c>
      <c r="B3115" s="1">
        <v>41769.708333333336</v>
      </c>
      <c r="C3115">
        <v>26</v>
      </c>
      <c r="D3115" t="s">
        <v>7</v>
      </c>
    </row>
    <row r="3116" spans="1:4" x14ac:dyDescent="0.2">
      <c r="A3116">
        <v>2001</v>
      </c>
      <c r="B3116" s="1">
        <v>41769.75</v>
      </c>
      <c r="C3116">
        <v>25.7</v>
      </c>
      <c r="D3116" t="s">
        <v>7</v>
      </c>
    </row>
    <row r="3117" spans="1:4" x14ac:dyDescent="0.2">
      <c r="A3117">
        <v>2001</v>
      </c>
      <c r="B3117" s="1">
        <v>41769.791666666664</v>
      </c>
      <c r="C3117">
        <v>24.7</v>
      </c>
      <c r="D3117" t="s">
        <v>7</v>
      </c>
    </row>
    <row r="3118" spans="1:4" x14ac:dyDescent="0.2">
      <c r="A3118">
        <v>2001</v>
      </c>
      <c r="B3118" s="1">
        <v>41769.833333333336</v>
      </c>
      <c r="C3118">
        <v>22</v>
      </c>
      <c r="D3118" t="s">
        <v>7</v>
      </c>
    </row>
    <row r="3119" spans="1:4" x14ac:dyDescent="0.2">
      <c r="A3119">
        <v>2001</v>
      </c>
      <c r="B3119" s="1">
        <v>41769.875</v>
      </c>
      <c r="C3119">
        <v>20</v>
      </c>
      <c r="D3119" t="s">
        <v>7</v>
      </c>
    </row>
    <row r="3120" spans="1:4" x14ac:dyDescent="0.2">
      <c r="A3120">
        <v>2001</v>
      </c>
      <c r="B3120" s="1">
        <v>41769.916666666664</v>
      </c>
      <c r="C3120">
        <v>18.600000000000001</v>
      </c>
      <c r="D3120" t="s">
        <v>7</v>
      </c>
    </row>
    <row r="3121" spans="1:4" x14ac:dyDescent="0.2">
      <c r="A3121">
        <v>2001</v>
      </c>
      <c r="B3121" s="1">
        <v>41769.958333333336</v>
      </c>
      <c r="C3121">
        <v>17.7</v>
      </c>
      <c r="D3121" t="s">
        <v>7</v>
      </c>
    </row>
    <row r="3122" spans="1:4" x14ac:dyDescent="0.2">
      <c r="A3122">
        <v>2001</v>
      </c>
      <c r="B3122" s="1">
        <v>41770</v>
      </c>
      <c r="C3122">
        <v>17.100000000000001</v>
      </c>
      <c r="D3122" t="s">
        <v>8</v>
      </c>
    </row>
    <row r="3123" spans="1:4" x14ac:dyDescent="0.2">
      <c r="A3123">
        <v>2001</v>
      </c>
      <c r="B3123" s="1">
        <v>41770.041666666664</v>
      </c>
      <c r="C3123">
        <v>16.7</v>
      </c>
      <c r="D3123" t="s">
        <v>8</v>
      </c>
    </row>
    <row r="3124" spans="1:4" x14ac:dyDescent="0.2">
      <c r="A3124">
        <v>2001</v>
      </c>
      <c r="B3124" s="1">
        <v>41770.083333333336</v>
      </c>
      <c r="C3124">
        <v>16.100000000000001</v>
      </c>
      <c r="D3124" t="s">
        <v>8</v>
      </c>
    </row>
    <row r="3125" spans="1:4" x14ac:dyDescent="0.2">
      <c r="A3125">
        <v>2001</v>
      </c>
      <c r="B3125" s="1">
        <v>41770.125</v>
      </c>
      <c r="C3125">
        <v>16</v>
      </c>
      <c r="D3125" t="s">
        <v>8</v>
      </c>
    </row>
    <row r="3126" spans="1:4" x14ac:dyDescent="0.2">
      <c r="A3126">
        <v>2001</v>
      </c>
      <c r="B3126" s="1">
        <v>41770.166666666664</v>
      </c>
      <c r="C3126">
        <v>15.8</v>
      </c>
      <c r="D3126" t="s">
        <v>8</v>
      </c>
    </row>
    <row r="3127" spans="1:4" x14ac:dyDescent="0.2">
      <c r="A3127">
        <v>2001</v>
      </c>
      <c r="B3127" s="1">
        <v>41770.208333333336</v>
      </c>
      <c r="C3127">
        <v>15.4</v>
      </c>
      <c r="D3127" t="s">
        <v>8</v>
      </c>
    </row>
    <row r="3128" spans="1:4" x14ac:dyDescent="0.2">
      <c r="A3128">
        <v>2001</v>
      </c>
      <c r="B3128" s="1">
        <v>41770.25</v>
      </c>
      <c r="C3128">
        <v>15.3</v>
      </c>
      <c r="D3128" t="s">
        <v>8</v>
      </c>
    </row>
    <row r="3129" spans="1:4" x14ac:dyDescent="0.2">
      <c r="A3129">
        <v>2001</v>
      </c>
      <c r="B3129" s="1">
        <v>41770.291666666664</v>
      </c>
      <c r="C3129">
        <v>16.8</v>
      </c>
      <c r="D3129" t="s">
        <v>8</v>
      </c>
    </row>
    <row r="3130" spans="1:4" x14ac:dyDescent="0.2">
      <c r="A3130">
        <v>2001</v>
      </c>
      <c r="B3130" s="1">
        <v>41770.333333333336</v>
      </c>
      <c r="C3130">
        <v>18.3</v>
      </c>
      <c r="D3130" t="s">
        <v>8</v>
      </c>
    </row>
    <row r="3131" spans="1:4" x14ac:dyDescent="0.2">
      <c r="A3131">
        <v>2001</v>
      </c>
      <c r="B3131" s="1">
        <v>41770.375</v>
      </c>
      <c r="C3131">
        <v>19.8</v>
      </c>
      <c r="D3131" t="s">
        <v>8</v>
      </c>
    </row>
    <row r="3132" spans="1:4" x14ac:dyDescent="0.2">
      <c r="A3132">
        <v>2001</v>
      </c>
      <c r="B3132" s="1">
        <v>41770.416666666664</v>
      </c>
      <c r="C3132">
        <v>21.3</v>
      </c>
      <c r="D3132" t="s">
        <v>8</v>
      </c>
    </row>
    <row r="3133" spans="1:4" x14ac:dyDescent="0.2">
      <c r="A3133">
        <v>2001</v>
      </c>
      <c r="B3133" s="1">
        <v>41770.458333333336</v>
      </c>
      <c r="C3133">
        <v>21.4</v>
      </c>
      <c r="D3133" t="s">
        <v>8</v>
      </c>
    </row>
    <row r="3134" spans="1:4" x14ac:dyDescent="0.2">
      <c r="A3134">
        <v>2001</v>
      </c>
      <c r="B3134" s="1">
        <v>41770.5</v>
      </c>
      <c r="C3134">
        <v>20.9</v>
      </c>
      <c r="D3134" t="s">
        <v>8</v>
      </c>
    </row>
    <row r="3135" spans="1:4" x14ac:dyDescent="0.2">
      <c r="A3135">
        <v>2001</v>
      </c>
      <c r="B3135" s="1">
        <v>41770.541666666664</v>
      </c>
      <c r="C3135">
        <v>23.1</v>
      </c>
      <c r="D3135" t="s">
        <v>8</v>
      </c>
    </row>
    <row r="3136" spans="1:4" x14ac:dyDescent="0.2">
      <c r="A3136">
        <v>2001</v>
      </c>
      <c r="B3136" s="1">
        <v>41770.583333333336</v>
      </c>
      <c r="C3136">
        <v>22.6</v>
      </c>
      <c r="D3136" t="s">
        <v>8</v>
      </c>
    </row>
    <row r="3137" spans="1:4" x14ac:dyDescent="0.2">
      <c r="A3137">
        <v>2001</v>
      </c>
      <c r="B3137" s="1">
        <v>41770.625</v>
      </c>
      <c r="C3137">
        <v>23.4</v>
      </c>
      <c r="D3137" t="s">
        <v>8</v>
      </c>
    </row>
    <row r="3138" spans="1:4" x14ac:dyDescent="0.2">
      <c r="A3138">
        <v>2001</v>
      </c>
      <c r="B3138" s="1">
        <v>41770.666666666664</v>
      </c>
      <c r="C3138">
        <v>24.1</v>
      </c>
      <c r="D3138" t="s">
        <v>8</v>
      </c>
    </row>
    <row r="3139" spans="1:4" x14ac:dyDescent="0.2">
      <c r="A3139">
        <v>2001</v>
      </c>
      <c r="B3139" s="1">
        <v>41770.708333333336</v>
      </c>
      <c r="C3139">
        <v>24.3</v>
      </c>
      <c r="D3139" t="s">
        <v>8</v>
      </c>
    </row>
    <row r="3140" spans="1:4" x14ac:dyDescent="0.2">
      <c r="A3140">
        <v>2001</v>
      </c>
      <c r="B3140" s="1">
        <v>41770.75</v>
      </c>
      <c r="C3140">
        <v>23.7</v>
      </c>
      <c r="D3140" t="s">
        <v>8</v>
      </c>
    </row>
    <row r="3141" spans="1:4" x14ac:dyDescent="0.2">
      <c r="A3141">
        <v>2001</v>
      </c>
      <c r="B3141" s="1">
        <v>41770.791666666664</v>
      </c>
      <c r="C3141">
        <v>21.1</v>
      </c>
      <c r="D3141" t="s">
        <v>8</v>
      </c>
    </row>
    <row r="3142" spans="1:4" x14ac:dyDescent="0.2">
      <c r="A3142">
        <v>2001</v>
      </c>
      <c r="B3142" s="1">
        <v>41770.833333333336</v>
      </c>
      <c r="C3142">
        <v>20.100000000000001</v>
      </c>
      <c r="D3142" t="s">
        <v>8</v>
      </c>
    </row>
    <row r="3143" spans="1:4" x14ac:dyDescent="0.2">
      <c r="A3143">
        <v>2001</v>
      </c>
      <c r="B3143" s="1">
        <v>41770.875</v>
      </c>
      <c r="C3143">
        <v>18.899999999999999</v>
      </c>
      <c r="D3143" t="s">
        <v>8</v>
      </c>
    </row>
    <row r="3144" spans="1:4" x14ac:dyDescent="0.2">
      <c r="A3144">
        <v>2001</v>
      </c>
      <c r="B3144" s="1">
        <v>41770.916666666664</v>
      </c>
      <c r="C3144">
        <v>18.399999999999999</v>
      </c>
      <c r="D3144" t="s">
        <v>8</v>
      </c>
    </row>
    <row r="3145" spans="1:4" x14ac:dyDescent="0.2">
      <c r="A3145">
        <v>2001</v>
      </c>
      <c r="B3145" s="1">
        <v>41770.958333333336</v>
      </c>
      <c r="C3145">
        <v>16.8</v>
      </c>
      <c r="D3145" t="s">
        <v>8</v>
      </c>
    </row>
    <row r="3146" spans="1:4" x14ac:dyDescent="0.2">
      <c r="A3146">
        <v>2001</v>
      </c>
      <c r="B3146" s="1">
        <v>41771</v>
      </c>
      <c r="C3146">
        <v>13.6</v>
      </c>
      <c r="D3146" t="s">
        <v>9</v>
      </c>
    </row>
    <row r="3147" spans="1:4" x14ac:dyDescent="0.2">
      <c r="A3147">
        <v>2001</v>
      </c>
      <c r="B3147" s="1">
        <v>41771.041666666664</v>
      </c>
      <c r="C3147">
        <v>13</v>
      </c>
      <c r="D3147" t="s">
        <v>9</v>
      </c>
    </row>
    <row r="3148" spans="1:4" x14ac:dyDescent="0.2">
      <c r="A3148">
        <v>2001</v>
      </c>
      <c r="B3148" s="1">
        <v>41771.083333333336</v>
      </c>
      <c r="C3148">
        <v>13.7</v>
      </c>
      <c r="D3148" t="s">
        <v>9</v>
      </c>
    </row>
    <row r="3149" spans="1:4" x14ac:dyDescent="0.2">
      <c r="A3149">
        <v>2001</v>
      </c>
      <c r="B3149" s="1">
        <v>41771.125</v>
      </c>
      <c r="C3149">
        <v>12.8</v>
      </c>
      <c r="D3149" t="s">
        <v>9</v>
      </c>
    </row>
    <row r="3150" spans="1:4" x14ac:dyDescent="0.2">
      <c r="A3150">
        <v>2001</v>
      </c>
      <c r="B3150" s="1">
        <v>41771.166666666664</v>
      </c>
      <c r="C3150">
        <v>10.7</v>
      </c>
      <c r="D3150" t="s">
        <v>9</v>
      </c>
    </row>
    <row r="3151" spans="1:4" x14ac:dyDescent="0.2">
      <c r="A3151">
        <v>2001</v>
      </c>
      <c r="B3151" s="1">
        <v>41771.208333333336</v>
      </c>
      <c r="C3151">
        <v>9</v>
      </c>
      <c r="D3151" t="s">
        <v>9</v>
      </c>
    </row>
    <row r="3152" spans="1:4" x14ac:dyDescent="0.2">
      <c r="A3152">
        <v>2001</v>
      </c>
      <c r="B3152" s="1">
        <v>41771.25</v>
      </c>
      <c r="C3152">
        <v>11.3</v>
      </c>
      <c r="D3152" t="s">
        <v>9</v>
      </c>
    </row>
    <row r="3153" spans="1:4" x14ac:dyDescent="0.2">
      <c r="A3153">
        <v>2001</v>
      </c>
      <c r="B3153" s="1">
        <v>41771.291666666664</v>
      </c>
      <c r="C3153">
        <v>12.9</v>
      </c>
      <c r="D3153" t="s">
        <v>9</v>
      </c>
    </row>
    <row r="3154" spans="1:4" x14ac:dyDescent="0.2">
      <c r="A3154">
        <v>2001</v>
      </c>
      <c r="B3154" s="1">
        <v>41771.333333333336</v>
      </c>
      <c r="C3154">
        <v>14.4</v>
      </c>
      <c r="D3154" t="s">
        <v>9</v>
      </c>
    </row>
    <row r="3155" spans="1:4" x14ac:dyDescent="0.2">
      <c r="A3155">
        <v>2001</v>
      </c>
      <c r="B3155" s="1">
        <v>41771.375</v>
      </c>
      <c r="C3155">
        <v>15.7</v>
      </c>
      <c r="D3155" t="s">
        <v>9</v>
      </c>
    </row>
    <row r="3156" spans="1:4" x14ac:dyDescent="0.2">
      <c r="A3156">
        <v>2001</v>
      </c>
      <c r="B3156" s="1">
        <v>41771.416666666664</v>
      </c>
      <c r="C3156">
        <v>17.399999999999999</v>
      </c>
      <c r="D3156" t="s">
        <v>9</v>
      </c>
    </row>
    <row r="3157" spans="1:4" x14ac:dyDescent="0.2">
      <c r="A3157">
        <v>2001</v>
      </c>
      <c r="B3157" s="1">
        <v>41771.458333333336</v>
      </c>
      <c r="C3157">
        <v>18.600000000000001</v>
      </c>
      <c r="D3157" t="s">
        <v>9</v>
      </c>
    </row>
    <row r="3158" spans="1:4" x14ac:dyDescent="0.2">
      <c r="A3158">
        <v>2001</v>
      </c>
      <c r="B3158" s="1">
        <v>41771.5</v>
      </c>
      <c r="C3158">
        <v>20.2</v>
      </c>
      <c r="D3158" t="s">
        <v>9</v>
      </c>
    </row>
    <row r="3159" spans="1:4" x14ac:dyDescent="0.2">
      <c r="A3159">
        <v>2001</v>
      </c>
      <c r="B3159" s="1">
        <v>41771.541666666664</v>
      </c>
      <c r="C3159">
        <v>21.7</v>
      </c>
      <c r="D3159" t="s">
        <v>9</v>
      </c>
    </row>
    <row r="3160" spans="1:4" x14ac:dyDescent="0.2">
      <c r="A3160">
        <v>2001</v>
      </c>
      <c r="B3160" s="1">
        <v>41771.583333333336</v>
      </c>
      <c r="C3160">
        <v>22.4</v>
      </c>
      <c r="D3160" t="s">
        <v>9</v>
      </c>
    </row>
    <row r="3161" spans="1:4" x14ac:dyDescent="0.2">
      <c r="A3161">
        <v>2001</v>
      </c>
      <c r="B3161" s="1">
        <v>41771.625</v>
      </c>
      <c r="C3161">
        <v>23.2</v>
      </c>
      <c r="D3161" t="s">
        <v>9</v>
      </c>
    </row>
    <row r="3162" spans="1:4" x14ac:dyDescent="0.2">
      <c r="A3162">
        <v>2001</v>
      </c>
      <c r="B3162" s="1">
        <v>41771.666666666664</v>
      </c>
      <c r="C3162">
        <v>23.2</v>
      </c>
      <c r="D3162" t="s">
        <v>9</v>
      </c>
    </row>
    <row r="3163" spans="1:4" x14ac:dyDescent="0.2">
      <c r="A3163">
        <v>2001</v>
      </c>
      <c r="B3163" s="1">
        <v>41771.708333333336</v>
      </c>
      <c r="C3163">
        <v>23.4</v>
      </c>
      <c r="D3163" t="s">
        <v>9</v>
      </c>
    </row>
    <row r="3164" spans="1:4" x14ac:dyDescent="0.2">
      <c r="A3164">
        <v>2001</v>
      </c>
      <c r="B3164" s="1">
        <v>41771.75</v>
      </c>
      <c r="C3164">
        <v>22.5</v>
      </c>
      <c r="D3164" t="s">
        <v>9</v>
      </c>
    </row>
    <row r="3165" spans="1:4" x14ac:dyDescent="0.2">
      <c r="A3165">
        <v>2001</v>
      </c>
      <c r="B3165" s="1">
        <v>41771.791666666664</v>
      </c>
      <c r="C3165">
        <v>20.9</v>
      </c>
      <c r="D3165" t="s">
        <v>9</v>
      </c>
    </row>
    <row r="3166" spans="1:4" x14ac:dyDescent="0.2">
      <c r="A3166">
        <v>2001</v>
      </c>
      <c r="B3166" s="1">
        <v>41771.833333333336</v>
      </c>
      <c r="C3166">
        <v>17.899999999999999</v>
      </c>
      <c r="D3166" t="s">
        <v>9</v>
      </c>
    </row>
    <row r="3167" spans="1:4" x14ac:dyDescent="0.2">
      <c r="A3167">
        <v>2001</v>
      </c>
      <c r="B3167" s="1">
        <v>41771.875</v>
      </c>
      <c r="C3167">
        <v>18.2</v>
      </c>
      <c r="D3167" t="s">
        <v>9</v>
      </c>
    </row>
    <row r="3168" spans="1:4" x14ac:dyDescent="0.2">
      <c r="A3168">
        <v>2001</v>
      </c>
      <c r="B3168" s="1">
        <v>41771.916666666664</v>
      </c>
      <c r="C3168">
        <v>17.3</v>
      </c>
      <c r="D3168" t="s">
        <v>9</v>
      </c>
    </row>
    <row r="3169" spans="1:4" x14ac:dyDescent="0.2">
      <c r="A3169">
        <v>2001</v>
      </c>
      <c r="B3169" s="1">
        <v>41771.958333333336</v>
      </c>
      <c r="C3169">
        <v>16.8</v>
      </c>
      <c r="D3169" t="s">
        <v>9</v>
      </c>
    </row>
    <row r="3170" spans="1:4" x14ac:dyDescent="0.2">
      <c r="A3170">
        <v>2001</v>
      </c>
      <c r="B3170" s="1">
        <v>41772</v>
      </c>
      <c r="C3170">
        <v>15.4</v>
      </c>
      <c r="D3170" t="s">
        <v>3</v>
      </c>
    </row>
    <row r="3171" spans="1:4" x14ac:dyDescent="0.2">
      <c r="A3171">
        <v>2001</v>
      </c>
      <c r="B3171" s="1">
        <v>41772.041666666664</v>
      </c>
      <c r="C3171">
        <v>14.3</v>
      </c>
      <c r="D3171" t="s">
        <v>3</v>
      </c>
    </row>
    <row r="3172" spans="1:4" x14ac:dyDescent="0.2">
      <c r="A3172">
        <v>2001</v>
      </c>
      <c r="B3172" s="1">
        <v>41772.083333333336</v>
      </c>
      <c r="C3172">
        <v>12.8</v>
      </c>
      <c r="D3172" t="s">
        <v>3</v>
      </c>
    </row>
    <row r="3173" spans="1:4" x14ac:dyDescent="0.2">
      <c r="A3173">
        <v>2001</v>
      </c>
      <c r="B3173" s="1">
        <v>41772.125</v>
      </c>
      <c r="C3173">
        <v>11.9</v>
      </c>
      <c r="D3173" t="s">
        <v>3</v>
      </c>
    </row>
    <row r="3174" spans="1:4" x14ac:dyDescent="0.2">
      <c r="A3174">
        <v>2001</v>
      </c>
      <c r="B3174" s="1">
        <v>41772.166666666664</v>
      </c>
      <c r="C3174">
        <v>11.3</v>
      </c>
      <c r="D3174" t="s">
        <v>3</v>
      </c>
    </row>
    <row r="3175" spans="1:4" x14ac:dyDescent="0.2">
      <c r="A3175">
        <v>2001</v>
      </c>
      <c r="B3175" s="1">
        <v>41772.208333333336</v>
      </c>
      <c r="C3175">
        <v>11.4</v>
      </c>
      <c r="D3175" t="s">
        <v>3</v>
      </c>
    </row>
    <row r="3176" spans="1:4" x14ac:dyDescent="0.2">
      <c r="A3176">
        <v>2001</v>
      </c>
      <c r="B3176" s="1">
        <v>41772.25</v>
      </c>
      <c r="C3176">
        <v>11.6</v>
      </c>
      <c r="D3176" t="s">
        <v>3</v>
      </c>
    </row>
    <row r="3177" spans="1:4" x14ac:dyDescent="0.2">
      <c r="A3177">
        <v>2001</v>
      </c>
      <c r="B3177" s="1">
        <v>41772.291666666664</v>
      </c>
      <c r="C3177">
        <v>13.8</v>
      </c>
      <c r="D3177" t="s">
        <v>3</v>
      </c>
    </row>
    <row r="3178" spans="1:4" x14ac:dyDescent="0.2">
      <c r="A3178">
        <v>2001</v>
      </c>
      <c r="B3178" s="1">
        <v>41772.333333333336</v>
      </c>
      <c r="C3178">
        <v>15</v>
      </c>
      <c r="D3178" t="s">
        <v>3</v>
      </c>
    </row>
    <row r="3179" spans="1:4" x14ac:dyDescent="0.2">
      <c r="A3179">
        <v>2001</v>
      </c>
      <c r="B3179" s="1">
        <v>41772.375</v>
      </c>
      <c r="C3179">
        <v>16.100000000000001</v>
      </c>
      <c r="D3179" t="s">
        <v>3</v>
      </c>
    </row>
    <row r="3180" spans="1:4" x14ac:dyDescent="0.2">
      <c r="A3180">
        <v>2001</v>
      </c>
      <c r="B3180" s="1">
        <v>41772.416666666664</v>
      </c>
      <c r="C3180">
        <v>17.899999999999999</v>
      </c>
      <c r="D3180" t="s">
        <v>3</v>
      </c>
    </row>
    <row r="3181" spans="1:4" x14ac:dyDescent="0.2">
      <c r="A3181">
        <v>2001</v>
      </c>
      <c r="B3181" s="1">
        <v>41772.458333333336</v>
      </c>
      <c r="C3181">
        <v>19.3</v>
      </c>
      <c r="D3181" t="s">
        <v>3</v>
      </c>
    </row>
    <row r="3182" spans="1:4" x14ac:dyDescent="0.2">
      <c r="A3182">
        <v>2001</v>
      </c>
      <c r="B3182" s="1">
        <v>41772.5</v>
      </c>
      <c r="C3182">
        <v>20.7</v>
      </c>
      <c r="D3182" t="s">
        <v>3</v>
      </c>
    </row>
    <row r="3183" spans="1:4" x14ac:dyDescent="0.2">
      <c r="A3183">
        <v>2001</v>
      </c>
      <c r="B3183" s="1">
        <v>41772.541666666664</v>
      </c>
      <c r="C3183">
        <v>21.4</v>
      </c>
      <c r="D3183" t="s">
        <v>3</v>
      </c>
    </row>
    <row r="3184" spans="1:4" x14ac:dyDescent="0.2">
      <c r="A3184">
        <v>2001</v>
      </c>
      <c r="B3184" s="1">
        <v>41772.583333333336</v>
      </c>
      <c r="C3184">
        <v>22.4</v>
      </c>
      <c r="D3184" t="s">
        <v>3</v>
      </c>
    </row>
    <row r="3185" spans="1:4" x14ac:dyDescent="0.2">
      <c r="A3185">
        <v>2001</v>
      </c>
      <c r="B3185" s="1">
        <v>41772.625</v>
      </c>
      <c r="C3185">
        <v>19</v>
      </c>
      <c r="D3185" t="s">
        <v>3</v>
      </c>
    </row>
    <row r="3186" spans="1:4" x14ac:dyDescent="0.2">
      <c r="A3186">
        <v>2001</v>
      </c>
      <c r="B3186" s="1">
        <v>41772.666666666664</v>
      </c>
      <c r="C3186">
        <v>16.899999999999999</v>
      </c>
      <c r="D3186" t="s">
        <v>3</v>
      </c>
    </row>
    <row r="3187" spans="1:4" x14ac:dyDescent="0.2">
      <c r="A3187">
        <v>2001</v>
      </c>
      <c r="B3187" s="1">
        <v>41772.708333333336</v>
      </c>
      <c r="C3187">
        <v>16.600000000000001</v>
      </c>
      <c r="D3187" t="s">
        <v>3</v>
      </c>
    </row>
    <row r="3188" spans="1:4" x14ac:dyDescent="0.2">
      <c r="A3188">
        <v>2001</v>
      </c>
      <c r="B3188" s="1">
        <v>41772.75</v>
      </c>
      <c r="C3188">
        <v>16.7</v>
      </c>
      <c r="D3188" t="s">
        <v>3</v>
      </c>
    </row>
    <row r="3189" spans="1:4" x14ac:dyDescent="0.2">
      <c r="A3189">
        <v>2001</v>
      </c>
      <c r="B3189" s="1">
        <v>41772.791666666664</v>
      </c>
      <c r="C3189">
        <v>16.3</v>
      </c>
      <c r="D3189" t="s">
        <v>3</v>
      </c>
    </row>
    <row r="3190" spans="1:4" x14ac:dyDescent="0.2">
      <c r="A3190">
        <v>2001</v>
      </c>
      <c r="B3190" s="1">
        <v>41772.833333333336</v>
      </c>
      <c r="C3190">
        <v>14.8</v>
      </c>
      <c r="D3190" t="s">
        <v>3</v>
      </c>
    </row>
    <row r="3191" spans="1:4" x14ac:dyDescent="0.2">
      <c r="A3191">
        <v>2001</v>
      </c>
      <c r="B3191" s="1">
        <v>41772.875</v>
      </c>
      <c r="C3191">
        <v>12.8</v>
      </c>
      <c r="D3191" t="s">
        <v>3</v>
      </c>
    </row>
    <row r="3192" spans="1:4" x14ac:dyDescent="0.2">
      <c r="A3192">
        <v>2001</v>
      </c>
      <c r="B3192" s="1">
        <v>41772.916666666664</v>
      </c>
      <c r="C3192">
        <v>11.9</v>
      </c>
      <c r="D3192" t="s">
        <v>3</v>
      </c>
    </row>
    <row r="3193" spans="1:4" x14ac:dyDescent="0.2">
      <c r="A3193">
        <v>2001</v>
      </c>
      <c r="B3193" s="1">
        <v>41772.958333333336</v>
      </c>
      <c r="C3193">
        <v>10.199999999999999</v>
      </c>
      <c r="D3193" t="s">
        <v>3</v>
      </c>
    </row>
    <row r="3194" spans="1:4" x14ac:dyDescent="0.2">
      <c r="A3194">
        <v>2001</v>
      </c>
      <c r="B3194" s="1">
        <v>41773</v>
      </c>
      <c r="C3194">
        <v>8.1999999999999993</v>
      </c>
      <c r="D3194" t="s">
        <v>4</v>
      </c>
    </row>
    <row r="3195" spans="1:4" x14ac:dyDescent="0.2">
      <c r="A3195">
        <v>2001</v>
      </c>
      <c r="B3195" s="1">
        <v>41773.041666666664</v>
      </c>
      <c r="C3195">
        <v>8.6999999999999993</v>
      </c>
      <c r="D3195" t="s">
        <v>4</v>
      </c>
    </row>
    <row r="3196" spans="1:4" x14ac:dyDescent="0.2">
      <c r="A3196">
        <v>2001</v>
      </c>
      <c r="B3196" s="1">
        <v>41773.083333333336</v>
      </c>
      <c r="C3196">
        <v>12.9</v>
      </c>
      <c r="D3196" t="s">
        <v>4</v>
      </c>
    </row>
    <row r="3197" spans="1:4" x14ac:dyDescent="0.2">
      <c r="A3197">
        <v>2001</v>
      </c>
      <c r="B3197" s="1">
        <v>41773.125</v>
      </c>
      <c r="C3197">
        <v>14.5</v>
      </c>
      <c r="D3197" t="s">
        <v>4</v>
      </c>
    </row>
    <row r="3198" spans="1:4" x14ac:dyDescent="0.2">
      <c r="A3198">
        <v>2001</v>
      </c>
      <c r="B3198" s="1">
        <v>41773.166666666664</v>
      </c>
      <c r="C3198">
        <v>14.3</v>
      </c>
      <c r="D3198" t="s">
        <v>4</v>
      </c>
    </row>
    <row r="3199" spans="1:4" x14ac:dyDescent="0.2">
      <c r="A3199">
        <v>2001</v>
      </c>
      <c r="B3199" s="1">
        <v>41773.208333333336</v>
      </c>
      <c r="C3199">
        <v>14.1</v>
      </c>
      <c r="D3199" t="s">
        <v>4</v>
      </c>
    </row>
    <row r="3200" spans="1:4" x14ac:dyDescent="0.2">
      <c r="A3200">
        <v>2001</v>
      </c>
      <c r="B3200" s="1">
        <v>41773.25</v>
      </c>
      <c r="C3200">
        <v>14.6</v>
      </c>
      <c r="D3200" t="s">
        <v>4</v>
      </c>
    </row>
    <row r="3201" spans="1:4" x14ac:dyDescent="0.2">
      <c r="A3201">
        <v>2001</v>
      </c>
      <c r="B3201" s="1">
        <v>41773.291666666664</v>
      </c>
      <c r="C3201">
        <v>15.9</v>
      </c>
      <c r="D3201" t="s">
        <v>4</v>
      </c>
    </row>
    <row r="3202" spans="1:4" x14ac:dyDescent="0.2">
      <c r="A3202">
        <v>2001</v>
      </c>
      <c r="B3202" s="1">
        <v>41773.333333333336</v>
      </c>
      <c r="C3202">
        <v>17.600000000000001</v>
      </c>
      <c r="D3202" t="s">
        <v>4</v>
      </c>
    </row>
    <row r="3203" spans="1:4" x14ac:dyDescent="0.2">
      <c r="A3203">
        <v>2001</v>
      </c>
      <c r="B3203" s="1">
        <v>41773.375</v>
      </c>
      <c r="C3203">
        <v>19.100000000000001</v>
      </c>
      <c r="D3203" t="s">
        <v>4</v>
      </c>
    </row>
    <row r="3204" spans="1:4" x14ac:dyDescent="0.2">
      <c r="A3204">
        <v>2001</v>
      </c>
      <c r="B3204" s="1">
        <v>41773.416666666664</v>
      </c>
      <c r="C3204">
        <v>20.2</v>
      </c>
      <c r="D3204" t="s">
        <v>4</v>
      </c>
    </row>
    <row r="3205" spans="1:4" x14ac:dyDescent="0.2">
      <c r="A3205">
        <v>2001</v>
      </c>
      <c r="B3205" s="1">
        <v>41773.458333333336</v>
      </c>
      <c r="C3205">
        <v>21.4</v>
      </c>
      <c r="D3205" t="s">
        <v>4</v>
      </c>
    </row>
    <row r="3206" spans="1:4" x14ac:dyDescent="0.2">
      <c r="A3206">
        <v>2001</v>
      </c>
      <c r="B3206" s="1">
        <v>41773.5</v>
      </c>
      <c r="C3206">
        <v>22.4</v>
      </c>
      <c r="D3206" t="s">
        <v>4</v>
      </c>
    </row>
    <row r="3207" spans="1:4" x14ac:dyDescent="0.2">
      <c r="A3207">
        <v>2001</v>
      </c>
      <c r="B3207" s="1">
        <v>41773.541666666664</v>
      </c>
      <c r="C3207">
        <v>22.7</v>
      </c>
      <c r="D3207" t="s">
        <v>4</v>
      </c>
    </row>
    <row r="3208" spans="1:4" x14ac:dyDescent="0.2">
      <c r="A3208">
        <v>2001</v>
      </c>
      <c r="B3208" s="1">
        <v>41773.583333333336</v>
      </c>
      <c r="C3208">
        <v>23.2</v>
      </c>
      <c r="D3208" t="s">
        <v>4</v>
      </c>
    </row>
    <row r="3209" spans="1:4" x14ac:dyDescent="0.2">
      <c r="A3209">
        <v>2001</v>
      </c>
      <c r="B3209" s="1">
        <v>41773.625</v>
      </c>
      <c r="C3209">
        <v>23</v>
      </c>
      <c r="D3209" t="s">
        <v>4</v>
      </c>
    </row>
    <row r="3210" spans="1:4" x14ac:dyDescent="0.2">
      <c r="A3210">
        <v>2001</v>
      </c>
      <c r="B3210" s="1">
        <v>41773.666666666664</v>
      </c>
      <c r="C3210">
        <v>22.4</v>
      </c>
      <c r="D3210" t="s">
        <v>4</v>
      </c>
    </row>
    <row r="3211" spans="1:4" x14ac:dyDescent="0.2">
      <c r="A3211">
        <v>2001</v>
      </c>
      <c r="B3211" s="1">
        <v>41773.708333333336</v>
      </c>
      <c r="C3211">
        <v>21.8</v>
      </c>
      <c r="D3211" t="s">
        <v>4</v>
      </c>
    </row>
    <row r="3212" spans="1:4" x14ac:dyDescent="0.2">
      <c r="A3212">
        <v>2001</v>
      </c>
      <c r="B3212" s="1">
        <v>41773.75</v>
      </c>
      <c r="C3212">
        <v>20.9</v>
      </c>
      <c r="D3212" t="s">
        <v>4</v>
      </c>
    </row>
    <row r="3213" spans="1:4" x14ac:dyDescent="0.2">
      <c r="A3213">
        <v>2001</v>
      </c>
      <c r="B3213" s="1">
        <v>41773.791666666664</v>
      </c>
      <c r="C3213">
        <v>20.100000000000001</v>
      </c>
      <c r="D3213" t="s">
        <v>4</v>
      </c>
    </row>
    <row r="3214" spans="1:4" x14ac:dyDescent="0.2">
      <c r="A3214">
        <v>2001</v>
      </c>
      <c r="B3214" s="1">
        <v>41773.833333333336</v>
      </c>
      <c r="C3214">
        <v>18.600000000000001</v>
      </c>
      <c r="D3214" t="s">
        <v>4</v>
      </c>
    </row>
    <row r="3215" spans="1:4" x14ac:dyDescent="0.2">
      <c r="A3215">
        <v>2001</v>
      </c>
      <c r="B3215" s="1">
        <v>41773.875</v>
      </c>
      <c r="C3215">
        <v>17.399999999999999</v>
      </c>
      <c r="D3215" t="s">
        <v>4</v>
      </c>
    </row>
    <row r="3216" spans="1:4" x14ac:dyDescent="0.2">
      <c r="A3216">
        <v>2001</v>
      </c>
      <c r="B3216" s="1">
        <v>41773.916666666664</v>
      </c>
      <c r="C3216">
        <v>16.7</v>
      </c>
      <c r="D3216" t="s">
        <v>4</v>
      </c>
    </row>
    <row r="3217" spans="1:4" x14ac:dyDescent="0.2">
      <c r="A3217">
        <v>2001</v>
      </c>
      <c r="B3217" s="1">
        <v>41773.958333333336</v>
      </c>
      <c r="C3217">
        <v>16</v>
      </c>
      <c r="D3217" t="s">
        <v>4</v>
      </c>
    </row>
    <row r="3218" spans="1:4" x14ac:dyDescent="0.2">
      <c r="A3218">
        <v>2001</v>
      </c>
      <c r="B3218" s="1">
        <v>41774</v>
      </c>
      <c r="C3218">
        <v>15.5</v>
      </c>
      <c r="D3218" t="s">
        <v>5</v>
      </c>
    </row>
    <row r="3219" spans="1:4" x14ac:dyDescent="0.2">
      <c r="A3219">
        <v>2001</v>
      </c>
      <c r="B3219" s="1">
        <v>41774.041666666664</v>
      </c>
      <c r="C3219">
        <v>15.6</v>
      </c>
      <c r="D3219" t="s">
        <v>5</v>
      </c>
    </row>
    <row r="3220" spans="1:4" x14ac:dyDescent="0.2">
      <c r="A3220">
        <v>2001</v>
      </c>
      <c r="B3220" s="1">
        <v>41774.083333333336</v>
      </c>
      <c r="C3220">
        <v>15.1</v>
      </c>
      <c r="D3220" t="s">
        <v>5</v>
      </c>
    </row>
    <row r="3221" spans="1:4" x14ac:dyDescent="0.2">
      <c r="A3221">
        <v>2001</v>
      </c>
      <c r="B3221" s="1">
        <v>41774.125</v>
      </c>
      <c r="C3221">
        <v>14.4</v>
      </c>
      <c r="D3221" t="s">
        <v>5</v>
      </c>
    </row>
    <row r="3222" spans="1:4" x14ac:dyDescent="0.2">
      <c r="A3222">
        <v>2001</v>
      </c>
      <c r="B3222" s="1">
        <v>41774.166666666664</v>
      </c>
      <c r="C3222">
        <v>13.7</v>
      </c>
      <c r="D3222" t="s">
        <v>5</v>
      </c>
    </row>
    <row r="3223" spans="1:4" x14ac:dyDescent="0.2">
      <c r="A3223">
        <v>2001</v>
      </c>
      <c r="B3223" s="1">
        <v>41774.208333333336</v>
      </c>
      <c r="C3223">
        <v>14.3</v>
      </c>
      <c r="D3223" t="s">
        <v>5</v>
      </c>
    </row>
    <row r="3224" spans="1:4" x14ac:dyDescent="0.2">
      <c r="A3224">
        <v>2001</v>
      </c>
      <c r="B3224" s="1">
        <v>41774.25</v>
      </c>
      <c r="C3224">
        <v>14.5</v>
      </c>
      <c r="D3224" t="s">
        <v>5</v>
      </c>
    </row>
    <row r="3225" spans="1:4" x14ac:dyDescent="0.2">
      <c r="A3225">
        <v>2001</v>
      </c>
      <c r="B3225" s="1">
        <v>41774.291666666664</v>
      </c>
      <c r="C3225">
        <v>15.9</v>
      </c>
      <c r="D3225" t="s">
        <v>5</v>
      </c>
    </row>
    <row r="3226" spans="1:4" x14ac:dyDescent="0.2">
      <c r="A3226">
        <v>2001</v>
      </c>
      <c r="B3226" s="1">
        <v>41774.333333333336</v>
      </c>
      <c r="C3226">
        <v>17.600000000000001</v>
      </c>
      <c r="D3226" t="s">
        <v>5</v>
      </c>
    </row>
    <row r="3227" spans="1:4" x14ac:dyDescent="0.2">
      <c r="A3227">
        <v>2001</v>
      </c>
      <c r="B3227" s="1">
        <v>41774.375</v>
      </c>
      <c r="C3227">
        <v>18.899999999999999</v>
      </c>
      <c r="D3227" t="s">
        <v>5</v>
      </c>
    </row>
    <row r="3228" spans="1:4" x14ac:dyDescent="0.2">
      <c r="A3228">
        <v>2001</v>
      </c>
      <c r="B3228" s="1">
        <v>41774.416666666664</v>
      </c>
      <c r="C3228">
        <v>19.8</v>
      </c>
      <c r="D3228" t="s">
        <v>5</v>
      </c>
    </row>
    <row r="3229" spans="1:4" x14ac:dyDescent="0.2">
      <c r="A3229">
        <v>2001</v>
      </c>
      <c r="B3229" s="1">
        <v>41774.458333333336</v>
      </c>
      <c r="C3229">
        <v>20.6</v>
      </c>
      <c r="D3229" t="s">
        <v>5</v>
      </c>
    </row>
    <row r="3230" spans="1:4" x14ac:dyDescent="0.2">
      <c r="A3230">
        <v>2001</v>
      </c>
      <c r="B3230" s="1">
        <v>41774.5</v>
      </c>
      <c r="C3230">
        <v>21.5</v>
      </c>
      <c r="D3230" t="s">
        <v>5</v>
      </c>
    </row>
    <row r="3231" spans="1:4" x14ac:dyDescent="0.2">
      <c r="A3231">
        <v>2001</v>
      </c>
      <c r="B3231" s="1">
        <v>41774.541666666664</v>
      </c>
      <c r="C3231">
        <v>22.1</v>
      </c>
      <c r="D3231" t="s">
        <v>5</v>
      </c>
    </row>
    <row r="3232" spans="1:4" x14ac:dyDescent="0.2">
      <c r="A3232">
        <v>2001</v>
      </c>
      <c r="B3232" s="1">
        <v>41774.583333333336</v>
      </c>
      <c r="C3232">
        <v>22.6</v>
      </c>
      <c r="D3232" t="s">
        <v>5</v>
      </c>
    </row>
    <row r="3233" spans="1:4" x14ac:dyDescent="0.2">
      <c r="A3233">
        <v>2001</v>
      </c>
      <c r="B3233" s="1">
        <v>41774.625</v>
      </c>
      <c r="C3233">
        <v>22.6</v>
      </c>
      <c r="D3233" t="s">
        <v>5</v>
      </c>
    </row>
    <row r="3234" spans="1:4" x14ac:dyDescent="0.2">
      <c r="A3234">
        <v>2001</v>
      </c>
      <c r="B3234" s="1">
        <v>41774.666666666664</v>
      </c>
      <c r="C3234">
        <v>22.4</v>
      </c>
      <c r="D3234" t="s">
        <v>5</v>
      </c>
    </row>
    <row r="3235" spans="1:4" x14ac:dyDescent="0.2">
      <c r="A3235">
        <v>2001</v>
      </c>
      <c r="B3235" s="1">
        <v>41774.708333333336</v>
      </c>
      <c r="C3235">
        <v>22.2</v>
      </c>
      <c r="D3235" t="s">
        <v>5</v>
      </c>
    </row>
    <row r="3236" spans="1:4" x14ac:dyDescent="0.2">
      <c r="A3236">
        <v>2001</v>
      </c>
      <c r="B3236" s="1">
        <v>41774.75</v>
      </c>
      <c r="C3236">
        <v>21.5</v>
      </c>
      <c r="D3236" t="s">
        <v>5</v>
      </c>
    </row>
    <row r="3237" spans="1:4" x14ac:dyDescent="0.2">
      <c r="A3237">
        <v>2001</v>
      </c>
      <c r="B3237" s="1">
        <v>41774.791666666664</v>
      </c>
      <c r="C3237">
        <v>20.3</v>
      </c>
      <c r="D3237" t="s">
        <v>5</v>
      </c>
    </row>
    <row r="3238" spans="1:4" x14ac:dyDescent="0.2">
      <c r="A3238">
        <v>2001</v>
      </c>
      <c r="B3238" s="1">
        <v>41774.833333333336</v>
      </c>
      <c r="C3238">
        <v>19</v>
      </c>
      <c r="D3238" t="s">
        <v>5</v>
      </c>
    </row>
    <row r="3239" spans="1:4" x14ac:dyDescent="0.2">
      <c r="A3239">
        <v>2001</v>
      </c>
      <c r="B3239" s="1">
        <v>41774.875</v>
      </c>
      <c r="C3239">
        <v>17.8</v>
      </c>
      <c r="D3239" t="s">
        <v>5</v>
      </c>
    </row>
    <row r="3240" spans="1:4" x14ac:dyDescent="0.2">
      <c r="A3240">
        <v>2001</v>
      </c>
      <c r="B3240" s="1">
        <v>41774.916666666664</v>
      </c>
      <c r="C3240">
        <v>16.899999999999999</v>
      </c>
      <c r="D3240" t="s">
        <v>5</v>
      </c>
    </row>
    <row r="3241" spans="1:4" x14ac:dyDescent="0.2">
      <c r="A3241">
        <v>2001</v>
      </c>
      <c r="B3241" s="1">
        <v>41774.958333333336</v>
      </c>
      <c r="C3241">
        <v>16.3</v>
      </c>
      <c r="D3241" t="s">
        <v>5</v>
      </c>
    </row>
    <row r="3242" spans="1:4" x14ac:dyDescent="0.2">
      <c r="A3242">
        <v>2001</v>
      </c>
      <c r="B3242" s="1">
        <v>41775</v>
      </c>
      <c r="C3242">
        <v>15.9</v>
      </c>
      <c r="D3242" t="s">
        <v>6</v>
      </c>
    </row>
    <row r="3243" spans="1:4" x14ac:dyDescent="0.2">
      <c r="A3243">
        <v>2001</v>
      </c>
      <c r="B3243" s="1">
        <v>41775.041666666664</v>
      </c>
      <c r="C3243">
        <v>14</v>
      </c>
      <c r="D3243" t="s">
        <v>6</v>
      </c>
    </row>
    <row r="3244" spans="1:4" x14ac:dyDescent="0.2">
      <c r="A3244">
        <v>2001</v>
      </c>
      <c r="B3244" s="1">
        <v>41775.083333333336</v>
      </c>
      <c r="C3244">
        <v>11.7</v>
      </c>
      <c r="D3244" t="s">
        <v>6</v>
      </c>
    </row>
    <row r="3245" spans="1:4" x14ac:dyDescent="0.2">
      <c r="A3245">
        <v>2001</v>
      </c>
      <c r="B3245" s="1">
        <v>41775.125</v>
      </c>
      <c r="C3245">
        <v>9.4</v>
      </c>
      <c r="D3245" t="s">
        <v>6</v>
      </c>
    </row>
    <row r="3246" spans="1:4" x14ac:dyDescent="0.2">
      <c r="A3246">
        <v>2001</v>
      </c>
      <c r="B3246" s="1">
        <v>41775.166666666664</v>
      </c>
      <c r="C3246">
        <v>8.3000000000000007</v>
      </c>
      <c r="D3246" t="s">
        <v>6</v>
      </c>
    </row>
    <row r="3247" spans="1:4" x14ac:dyDescent="0.2">
      <c r="A3247">
        <v>2001</v>
      </c>
      <c r="B3247" s="1">
        <v>41775.208333333336</v>
      </c>
      <c r="C3247">
        <v>8</v>
      </c>
      <c r="D3247" t="s">
        <v>6</v>
      </c>
    </row>
    <row r="3248" spans="1:4" x14ac:dyDescent="0.2">
      <c r="A3248">
        <v>2001</v>
      </c>
      <c r="B3248" s="1">
        <v>41775.25</v>
      </c>
      <c r="C3248">
        <v>8.8000000000000007</v>
      </c>
      <c r="D3248" t="s">
        <v>6</v>
      </c>
    </row>
    <row r="3249" spans="1:4" x14ac:dyDescent="0.2">
      <c r="A3249">
        <v>2001</v>
      </c>
      <c r="B3249" s="1">
        <v>41775.291666666664</v>
      </c>
      <c r="C3249">
        <v>13.9</v>
      </c>
      <c r="D3249" t="s">
        <v>6</v>
      </c>
    </row>
    <row r="3250" spans="1:4" x14ac:dyDescent="0.2">
      <c r="A3250">
        <v>2001</v>
      </c>
      <c r="B3250" s="1">
        <v>41775.333333333336</v>
      </c>
      <c r="C3250">
        <v>17.7</v>
      </c>
      <c r="D3250" t="s">
        <v>6</v>
      </c>
    </row>
    <row r="3251" spans="1:4" x14ac:dyDescent="0.2">
      <c r="A3251">
        <v>2001</v>
      </c>
      <c r="B3251" s="1">
        <v>41775.375</v>
      </c>
      <c r="C3251">
        <v>20.399999999999999</v>
      </c>
      <c r="D3251" t="s">
        <v>6</v>
      </c>
    </row>
    <row r="3252" spans="1:4" x14ac:dyDescent="0.2">
      <c r="A3252">
        <v>2001</v>
      </c>
      <c r="B3252" s="1">
        <v>41775.416666666664</v>
      </c>
      <c r="C3252">
        <v>22.5</v>
      </c>
      <c r="D3252" t="s">
        <v>6</v>
      </c>
    </row>
    <row r="3253" spans="1:4" x14ac:dyDescent="0.2">
      <c r="A3253">
        <v>2001</v>
      </c>
      <c r="B3253" s="1">
        <v>41775.458333333336</v>
      </c>
      <c r="C3253">
        <v>22.4</v>
      </c>
      <c r="D3253" t="s">
        <v>6</v>
      </c>
    </row>
    <row r="3254" spans="1:4" x14ac:dyDescent="0.2">
      <c r="A3254">
        <v>2001</v>
      </c>
      <c r="B3254" s="1">
        <v>41775.5</v>
      </c>
      <c r="C3254">
        <v>21.1</v>
      </c>
      <c r="D3254" t="s">
        <v>6</v>
      </c>
    </row>
    <row r="3255" spans="1:4" x14ac:dyDescent="0.2">
      <c r="A3255">
        <v>2001</v>
      </c>
      <c r="B3255" s="1">
        <v>41775.541666666664</v>
      </c>
      <c r="C3255">
        <v>22.3</v>
      </c>
      <c r="D3255" t="s">
        <v>6</v>
      </c>
    </row>
    <row r="3256" spans="1:4" x14ac:dyDescent="0.2">
      <c r="A3256">
        <v>2001</v>
      </c>
      <c r="B3256" s="1">
        <v>41775.583333333336</v>
      </c>
      <c r="C3256">
        <v>24.6</v>
      </c>
      <c r="D3256" t="s">
        <v>6</v>
      </c>
    </row>
    <row r="3257" spans="1:4" x14ac:dyDescent="0.2">
      <c r="A3257">
        <v>2001</v>
      </c>
      <c r="B3257" s="1">
        <v>41775.625</v>
      </c>
      <c r="C3257">
        <v>25.3</v>
      </c>
      <c r="D3257" t="s">
        <v>6</v>
      </c>
    </row>
    <row r="3258" spans="1:4" x14ac:dyDescent="0.2">
      <c r="A3258">
        <v>2001</v>
      </c>
      <c r="B3258" s="1">
        <v>41775.666666666664</v>
      </c>
      <c r="C3258">
        <v>25.1</v>
      </c>
      <c r="D3258" t="s">
        <v>6</v>
      </c>
    </row>
    <row r="3259" spans="1:4" x14ac:dyDescent="0.2">
      <c r="A3259">
        <v>2001</v>
      </c>
      <c r="B3259" s="1">
        <v>41775.708333333336</v>
      </c>
      <c r="C3259">
        <v>25</v>
      </c>
      <c r="D3259" t="s">
        <v>6</v>
      </c>
    </row>
    <row r="3260" spans="1:4" x14ac:dyDescent="0.2">
      <c r="A3260">
        <v>2001</v>
      </c>
      <c r="B3260" s="1">
        <v>41775.75</v>
      </c>
      <c r="C3260">
        <v>22.6</v>
      </c>
      <c r="D3260" t="s">
        <v>6</v>
      </c>
    </row>
    <row r="3261" spans="1:4" x14ac:dyDescent="0.2">
      <c r="A3261">
        <v>2001</v>
      </c>
      <c r="B3261" s="1">
        <v>41775.791666666664</v>
      </c>
      <c r="C3261">
        <v>21.4</v>
      </c>
      <c r="D3261" t="s">
        <v>6</v>
      </c>
    </row>
    <row r="3262" spans="1:4" x14ac:dyDescent="0.2">
      <c r="A3262">
        <v>2001</v>
      </c>
      <c r="B3262" s="1">
        <v>41775.833333333336</v>
      </c>
      <c r="C3262">
        <v>19.7</v>
      </c>
      <c r="D3262" t="s">
        <v>6</v>
      </c>
    </row>
    <row r="3263" spans="1:4" x14ac:dyDescent="0.2">
      <c r="A3263">
        <v>2001</v>
      </c>
      <c r="B3263" s="1">
        <v>41775.875</v>
      </c>
      <c r="C3263">
        <v>17.8</v>
      </c>
      <c r="D3263" t="s">
        <v>6</v>
      </c>
    </row>
    <row r="3264" spans="1:4" x14ac:dyDescent="0.2">
      <c r="A3264">
        <v>2001</v>
      </c>
      <c r="B3264" s="1">
        <v>41775.916666666664</v>
      </c>
      <c r="C3264">
        <v>16.600000000000001</v>
      </c>
      <c r="D3264" t="s">
        <v>6</v>
      </c>
    </row>
    <row r="3265" spans="1:4" x14ac:dyDescent="0.2">
      <c r="A3265">
        <v>2001</v>
      </c>
      <c r="B3265" s="1">
        <v>41775.958333333336</v>
      </c>
      <c r="C3265">
        <v>16.399999999999999</v>
      </c>
      <c r="D3265" t="s">
        <v>6</v>
      </c>
    </row>
    <row r="3266" spans="1:4" x14ac:dyDescent="0.2">
      <c r="A3266">
        <v>2001</v>
      </c>
      <c r="B3266" s="1">
        <v>41776</v>
      </c>
      <c r="C3266">
        <v>13.7</v>
      </c>
      <c r="D3266" t="s">
        <v>7</v>
      </c>
    </row>
    <row r="3267" spans="1:4" x14ac:dyDescent="0.2">
      <c r="A3267">
        <v>2001</v>
      </c>
      <c r="B3267" s="1">
        <v>41776.041666666664</v>
      </c>
      <c r="C3267">
        <v>13.6</v>
      </c>
      <c r="D3267" t="s">
        <v>7</v>
      </c>
    </row>
    <row r="3268" spans="1:4" x14ac:dyDescent="0.2">
      <c r="A3268">
        <v>2001</v>
      </c>
      <c r="B3268" s="1">
        <v>41776.083333333336</v>
      </c>
      <c r="C3268">
        <v>11.9</v>
      </c>
      <c r="D3268" t="s">
        <v>7</v>
      </c>
    </row>
    <row r="3269" spans="1:4" x14ac:dyDescent="0.2">
      <c r="A3269">
        <v>2001</v>
      </c>
      <c r="B3269" s="1">
        <v>41776.125</v>
      </c>
      <c r="C3269">
        <v>9.6999999999999993</v>
      </c>
      <c r="D3269" t="s">
        <v>7</v>
      </c>
    </row>
    <row r="3270" spans="1:4" x14ac:dyDescent="0.2">
      <c r="A3270">
        <v>2001</v>
      </c>
      <c r="B3270" s="1">
        <v>41776.166666666664</v>
      </c>
      <c r="C3270">
        <v>10.4</v>
      </c>
      <c r="D3270" t="s">
        <v>7</v>
      </c>
    </row>
    <row r="3271" spans="1:4" x14ac:dyDescent="0.2">
      <c r="A3271">
        <v>2001</v>
      </c>
      <c r="B3271" s="1">
        <v>41776.208333333336</v>
      </c>
      <c r="C3271">
        <v>11</v>
      </c>
      <c r="D3271" t="s">
        <v>7</v>
      </c>
    </row>
    <row r="3272" spans="1:4" x14ac:dyDescent="0.2">
      <c r="A3272">
        <v>2001</v>
      </c>
      <c r="B3272" s="1">
        <v>41776.25</v>
      </c>
      <c r="C3272">
        <v>10.8</v>
      </c>
      <c r="D3272" t="s">
        <v>7</v>
      </c>
    </row>
    <row r="3273" spans="1:4" x14ac:dyDescent="0.2">
      <c r="A3273">
        <v>2001</v>
      </c>
      <c r="B3273" s="1">
        <v>41776.291666666664</v>
      </c>
      <c r="C3273">
        <v>12.4</v>
      </c>
      <c r="D3273" t="s">
        <v>7</v>
      </c>
    </row>
    <row r="3274" spans="1:4" x14ac:dyDescent="0.2">
      <c r="A3274">
        <v>2001</v>
      </c>
      <c r="B3274" s="1">
        <v>41776.333333333336</v>
      </c>
      <c r="C3274">
        <v>16.399999999999999</v>
      </c>
      <c r="D3274" t="s">
        <v>7</v>
      </c>
    </row>
    <row r="3275" spans="1:4" x14ac:dyDescent="0.2">
      <c r="A3275">
        <v>2001</v>
      </c>
      <c r="B3275" s="1">
        <v>41776.375</v>
      </c>
      <c r="C3275">
        <v>18.8</v>
      </c>
      <c r="D3275" t="s">
        <v>7</v>
      </c>
    </row>
    <row r="3276" spans="1:4" x14ac:dyDescent="0.2">
      <c r="A3276">
        <v>2001</v>
      </c>
      <c r="B3276" s="1">
        <v>41776.416666666664</v>
      </c>
      <c r="C3276">
        <v>20.3</v>
      </c>
      <c r="D3276" t="s">
        <v>7</v>
      </c>
    </row>
    <row r="3277" spans="1:4" x14ac:dyDescent="0.2">
      <c r="A3277">
        <v>2001</v>
      </c>
      <c r="B3277" s="1">
        <v>41776.458333333336</v>
      </c>
      <c r="C3277">
        <v>21.3</v>
      </c>
      <c r="D3277" t="s">
        <v>7</v>
      </c>
    </row>
    <row r="3278" spans="1:4" x14ac:dyDescent="0.2">
      <c r="A3278">
        <v>2001</v>
      </c>
      <c r="B3278" s="1">
        <v>41776.5</v>
      </c>
      <c r="C3278">
        <v>22.8</v>
      </c>
      <c r="D3278" t="s">
        <v>7</v>
      </c>
    </row>
    <row r="3279" spans="1:4" x14ac:dyDescent="0.2">
      <c r="A3279">
        <v>2001</v>
      </c>
      <c r="B3279" s="1">
        <v>41776.541666666664</v>
      </c>
      <c r="C3279">
        <v>23.8</v>
      </c>
      <c r="D3279" t="s">
        <v>7</v>
      </c>
    </row>
    <row r="3280" spans="1:4" x14ac:dyDescent="0.2">
      <c r="A3280">
        <v>2001</v>
      </c>
      <c r="B3280" s="1">
        <v>41776.583333333336</v>
      </c>
      <c r="C3280">
        <v>23.8</v>
      </c>
      <c r="D3280" t="s">
        <v>7</v>
      </c>
    </row>
    <row r="3281" spans="1:4" x14ac:dyDescent="0.2">
      <c r="A3281">
        <v>2001</v>
      </c>
      <c r="B3281" s="1">
        <v>41776.625</v>
      </c>
      <c r="C3281">
        <v>24.4</v>
      </c>
      <c r="D3281" t="s">
        <v>7</v>
      </c>
    </row>
    <row r="3282" spans="1:4" x14ac:dyDescent="0.2">
      <c r="A3282">
        <v>2001</v>
      </c>
      <c r="B3282" s="1">
        <v>41776.666666666664</v>
      </c>
      <c r="C3282">
        <v>24.8</v>
      </c>
      <c r="D3282" t="s">
        <v>7</v>
      </c>
    </row>
    <row r="3283" spans="1:4" x14ac:dyDescent="0.2">
      <c r="A3283">
        <v>2001</v>
      </c>
      <c r="B3283" s="1">
        <v>41776.708333333336</v>
      </c>
      <c r="C3283">
        <v>25</v>
      </c>
      <c r="D3283" t="s">
        <v>7</v>
      </c>
    </row>
    <row r="3284" spans="1:4" x14ac:dyDescent="0.2">
      <c r="A3284">
        <v>2001</v>
      </c>
      <c r="B3284" s="1">
        <v>41776.75</v>
      </c>
      <c r="C3284">
        <v>23.5</v>
      </c>
      <c r="D3284" t="s">
        <v>7</v>
      </c>
    </row>
    <row r="3285" spans="1:4" x14ac:dyDescent="0.2">
      <c r="A3285">
        <v>2001</v>
      </c>
      <c r="B3285" s="1">
        <v>41776.791666666664</v>
      </c>
      <c r="C3285">
        <v>22.2</v>
      </c>
      <c r="D3285" t="s">
        <v>7</v>
      </c>
    </row>
    <row r="3286" spans="1:4" x14ac:dyDescent="0.2">
      <c r="A3286">
        <v>2001</v>
      </c>
      <c r="B3286" s="1">
        <v>41776.833333333336</v>
      </c>
      <c r="C3286">
        <v>19.5</v>
      </c>
      <c r="D3286" t="s">
        <v>7</v>
      </c>
    </row>
    <row r="3287" spans="1:4" x14ac:dyDescent="0.2">
      <c r="A3287">
        <v>2001</v>
      </c>
      <c r="B3287" s="1">
        <v>41776.875</v>
      </c>
      <c r="C3287">
        <v>17.5</v>
      </c>
      <c r="D3287" t="s">
        <v>7</v>
      </c>
    </row>
    <row r="3288" spans="1:4" x14ac:dyDescent="0.2">
      <c r="A3288">
        <v>2001</v>
      </c>
      <c r="B3288" s="1">
        <v>41776.916666666664</v>
      </c>
      <c r="C3288">
        <v>18.100000000000001</v>
      </c>
      <c r="D3288" t="s">
        <v>7</v>
      </c>
    </row>
    <row r="3289" spans="1:4" x14ac:dyDescent="0.2">
      <c r="A3289">
        <v>2001</v>
      </c>
      <c r="B3289" s="1">
        <v>41776.958333333336</v>
      </c>
      <c r="C3289">
        <v>17.2</v>
      </c>
      <c r="D3289" t="s">
        <v>7</v>
      </c>
    </row>
    <row r="3290" spans="1:4" x14ac:dyDescent="0.2">
      <c r="A3290">
        <v>2001</v>
      </c>
      <c r="B3290" s="1">
        <v>41777</v>
      </c>
      <c r="C3290">
        <v>16.3</v>
      </c>
      <c r="D3290" t="s">
        <v>8</v>
      </c>
    </row>
    <row r="3291" spans="1:4" x14ac:dyDescent="0.2">
      <c r="A3291">
        <v>2001</v>
      </c>
      <c r="B3291" s="1">
        <v>41777.041666666664</v>
      </c>
      <c r="C3291">
        <v>15.3</v>
      </c>
      <c r="D3291" t="s">
        <v>8</v>
      </c>
    </row>
    <row r="3292" spans="1:4" x14ac:dyDescent="0.2">
      <c r="A3292">
        <v>2001</v>
      </c>
      <c r="B3292" s="1">
        <v>41777.083333333336</v>
      </c>
      <c r="C3292">
        <v>14.4</v>
      </c>
      <c r="D3292" t="s">
        <v>8</v>
      </c>
    </row>
    <row r="3293" spans="1:4" x14ac:dyDescent="0.2">
      <c r="A3293">
        <v>2001</v>
      </c>
      <c r="B3293" s="1">
        <v>41777.125</v>
      </c>
      <c r="C3293">
        <v>13.1</v>
      </c>
      <c r="D3293" t="s">
        <v>8</v>
      </c>
    </row>
    <row r="3294" spans="1:4" x14ac:dyDescent="0.2">
      <c r="A3294">
        <v>2001</v>
      </c>
      <c r="B3294" s="1">
        <v>41777.166666666664</v>
      </c>
      <c r="C3294">
        <v>11.8</v>
      </c>
      <c r="D3294" t="s">
        <v>8</v>
      </c>
    </row>
    <row r="3295" spans="1:4" x14ac:dyDescent="0.2">
      <c r="A3295">
        <v>2001</v>
      </c>
      <c r="B3295" s="1">
        <v>41777.208333333336</v>
      </c>
      <c r="C3295">
        <v>10.7</v>
      </c>
      <c r="D3295" t="s">
        <v>8</v>
      </c>
    </row>
    <row r="3296" spans="1:4" x14ac:dyDescent="0.2">
      <c r="A3296">
        <v>2001</v>
      </c>
      <c r="B3296" s="1">
        <v>41777.25</v>
      </c>
      <c r="C3296">
        <v>12.1</v>
      </c>
      <c r="D3296" t="s">
        <v>8</v>
      </c>
    </row>
    <row r="3297" spans="1:4" x14ac:dyDescent="0.2">
      <c r="A3297">
        <v>2001</v>
      </c>
      <c r="B3297" s="1">
        <v>41777.291666666664</v>
      </c>
      <c r="C3297">
        <v>16.7</v>
      </c>
      <c r="D3297" t="s">
        <v>8</v>
      </c>
    </row>
    <row r="3298" spans="1:4" x14ac:dyDescent="0.2">
      <c r="A3298">
        <v>2001</v>
      </c>
      <c r="B3298" s="1">
        <v>41777.333333333336</v>
      </c>
      <c r="C3298">
        <v>18.5</v>
      </c>
      <c r="D3298" t="s">
        <v>8</v>
      </c>
    </row>
    <row r="3299" spans="1:4" x14ac:dyDescent="0.2">
      <c r="A3299">
        <v>2001</v>
      </c>
      <c r="B3299" s="1">
        <v>41777.375</v>
      </c>
      <c r="C3299">
        <v>19.600000000000001</v>
      </c>
      <c r="D3299" t="s">
        <v>8</v>
      </c>
    </row>
    <row r="3300" spans="1:4" x14ac:dyDescent="0.2">
      <c r="A3300">
        <v>2001</v>
      </c>
      <c r="B3300" s="1">
        <v>41777.416666666664</v>
      </c>
      <c r="C3300">
        <v>21</v>
      </c>
      <c r="D3300" t="s">
        <v>8</v>
      </c>
    </row>
    <row r="3301" spans="1:4" x14ac:dyDescent="0.2">
      <c r="A3301">
        <v>2001</v>
      </c>
      <c r="B3301" s="1">
        <v>41777.458333333336</v>
      </c>
      <c r="C3301">
        <v>21.6</v>
      </c>
      <c r="D3301" t="s">
        <v>8</v>
      </c>
    </row>
    <row r="3302" spans="1:4" x14ac:dyDescent="0.2">
      <c r="A3302">
        <v>2001</v>
      </c>
      <c r="B3302" s="1">
        <v>41777.5</v>
      </c>
      <c r="C3302">
        <v>22.6</v>
      </c>
      <c r="D3302" t="s">
        <v>8</v>
      </c>
    </row>
    <row r="3303" spans="1:4" x14ac:dyDescent="0.2">
      <c r="A3303">
        <v>2001</v>
      </c>
      <c r="B3303" s="1">
        <v>41777.541666666664</v>
      </c>
      <c r="C3303">
        <v>23.7</v>
      </c>
      <c r="D3303" t="s">
        <v>8</v>
      </c>
    </row>
    <row r="3304" spans="1:4" x14ac:dyDescent="0.2">
      <c r="A3304">
        <v>2001</v>
      </c>
      <c r="B3304" s="1">
        <v>41777.583333333336</v>
      </c>
      <c r="C3304">
        <v>24.4</v>
      </c>
      <c r="D3304" t="s">
        <v>8</v>
      </c>
    </row>
    <row r="3305" spans="1:4" x14ac:dyDescent="0.2">
      <c r="A3305">
        <v>2001</v>
      </c>
      <c r="B3305" s="1">
        <v>41777.625</v>
      </c>
      <c r="C3305">
        <v>24.7</v>
      </c>
      <c r="D3305" t="s">
        <v>8</v>
      </c>
    </row>
    <row r="3306" spans="1:4" x14ac:dyDescent="0.2">
      <c r="A3306">
        <v>2001</v>
      </c>
      <c r="B3306" s="1">
        <v>41777.666666666664</v>
      </c>
      <c r="C3306">
        <v>24.6</v>
      </c>
      <c r="D3306" t="s">
        <v>8</v>
      </c>
    </row>
    <row r="3307" spans="1:4" x14ac:dyDescent="0.2">
      <c r="A3307">
        <v>2001</v>
      </c>
      <c r="B3307" s="1">
        <v>41777.708333333336</v>
      </c>
      <c r="C3307">
        <v>25.1</v>
      </c>
      <c r="D3307" t="s">
        <v>8</v>
      </c>
    </row>
    <row r="3308" spans="1:4" x14ac:dyDescent="0.2">
      <c r="A3308">
        <v>2001</v>
      </c>
      <c r="B3308" s="1">
        <v>41777.75</v>
      </c>
      <c r="C3308">
        <v>24.4</v>
      </c>
      <c r="D3308" t="s">
        <v>8</v>
      </c>
    </row>
    <row r="3309" spans="1:4" x14ac:dyDescent="0.2">
      <c r="A3309">
        <v>2001</v>
      </c>
      <c r="B3309" s="1">
        <v>41777.791666666664</v>
      </c>
      <c r="C3309">
        <v>23.1</v>
      </c>
      <c r="D3309" t="s">
        <v>8</v>
      </c>
    </row>
    <row r="3310" spans="1:4" x14ac:dyDescent="0.2">
      <c r="A3310">
        <v>2001</v>
      </c>
      <c r="B3310" s="1">
        <v>41777.833333333336</v>
      </c>
      <c r="C3310">
        <v>20.399999999999999</v>
      </c>
      <c r="D3310" t="s">
        <v>8</v>
      </c>
    </row>
    <row r="3311" spans="1:4" x14ac:dyDescent="0.2">
      <c r="A3311">
        <v>2001</v>
      </c>
      <c r="B3311" s="1">
        <v>41777.875</v>
      </c>
      <c r="C3311">
        <v>19.3</v>
      </c>
      <c r="D3311" t="s">
        <v>8</v>
      </c>
    </row>
    <row r="3312" spans="1:4" x14ac:dyDescent="0.2">
      <c r="A3312">
        <v>2001</v>
      </c>
      <c r="B3312" s="1">
        <v>41777.916666666664</v>
      </c>
      <c r="C3312">
        <v>18.3</v>
      </c>
      <c r="D3312" t="s">
        <v>8</v>
      </c>
    </row>
    <row r="3313" spans="1:4" x14ac:dyDescent="0.2">
      <c r="A3313">
        <v>2001</v>
      </c>
      <c r="B3313" s="1">
        <v>41777.958333333336</v>
      </c>
      <c r="C3313">
        <v>17.399999999999999</v>
      </c>
      <c r="D3313" t="s">
        <v>8</v>
      </c>
    </row>
    <row r="3314" spans="1:4" x14ac:dyDescent="0.2">
      <c r="A3314">
        <v>2001</v>
      </c>
      <c r="B3314" s="1">
        <v>41778</v>
      </c>
      <c r="C3314">
        <v>16.600000000000001</v>
      </c>
      <c r="D3314" t="s">
        <v>9</v>
      </c>
    </row>
    <row r="3315" spans="1:4" x14ac:dyDescent="0.2">
      <c r="A3315">
        <v>2001</v>
      </c>
      <c r="B3315" s="1">
        <v>41778.041666666664</v>
      </c>
      <c r="C3315">
        <v>16.600000000000001</v>
      </c>
      <c r="D3315" t="s">
        <v>9</v>
      </c>
    </row>
    <row r="3316" spans="1:4" x14ac:dyDescent="0.2">
      <c r="A3316">
        <v>2001</v>
      </c>
      <c r="B3316" s="1">
        <v>41778.083333333336</v>
      </c>
      <c r="C3316">
        <v>15.6</v>
      </c>
      <c r="D3316" t="s">
        <v>9</v>
      </c>
    </row>
    <row r="3317" spans="1:4" x14ac:dyDescent="0.2">
      <c r="A3317">
        <v>2001</v>
      </c>
      <c r="B3317" s="1">
        <v>41778.125</v>
      </c>
      <c r="C3317">
        <v>12.9</v>
      </c>
      <c r="D3317" t="s">
        <v>9</v>
      </c>
    </row>
    <row r="3318" spans="1:4" x14ac:dyDescent="0.2">
      <c r="A3318">
        <v>2001</v>
      </c>
      <c r="B3318" s="1">
        <v>41778.166666666664</v>
      </c>
      <c r="C3318">
        <v>11.4</v>
      </c>
      <c r="D3318" t="s">
        <v>9</v>
      </c>
    </row>
    <row r="3319" spans="1:4" x14ac:dyDescent="0.2">
      <c r="A3319">
        <v>2001</v>
      </c>
      <c r="B3319" s="1">
        <v>41778.208333333336</v>
      </c>
      <c r="C3319">
        <v>10.7</v>
      </c>
      <c r="D3319" t="s">
        <v>9</v>
      </c>
    </row>
    <row r="3320" spans="1:4" x14ac:dyDescent="0.2">
      <c r="A3320">
        <v>2001</v>
      </c>
      <c r="B3320" s="1">
        <v>41778.25</v>
      </c>
      <c r="C3320">
        <v>12.9</v>
      </c>
      <c r="D3320" t="s">
        <v>9</v>
      </c>
    </row>
    <row r="3321" spans="1:4" x14ac:dyDescent="0.2">
      <c r="A3321">
        <v>2001</v>
      </c>
      <c r="B3321" s="1">
        <v>41778.291666666664</v>
      </c>
      <c r="C3321">
        <v>16.600000000000001</v>
      </c>
      <c r="D3321" t="s">
        <v>9</v>
      </c>
    </row>
    <row r="3322" spans="1:4" x14ac:dyDescent="0.2">
      <c r="A3322">
        <v>2001</v>
      </c>
      <c r="B3322" s="1">
        <v>41778.333333333336</v>
      </c>
      <c r="C3322">
        <v>18</v>
      </c>
      <c r="D3322" t="s">
        <v>9</v>
      </c>
    </row>
    <row r="3323" spans="1:4" x14ac:dyDescent="0.2">
      <c r="A3323">
        <v>2001</v>
      </c>
      <c r="B3323" s="1">
        <v>41778.375</v>
      </c>
      <c r="C3323">
        <v>19.7</v>
      </c>
      <c r="D3323" t="s">
        <v>9</v>
      </c>
    </row>
    <row r="3324" spans="1:4" x14ac:dyDescent="0.2">
      <c r="A3324">
        <v>2001</v>
      </c>
      <c r="B3324" s="1">
        <v>41778.416666666664</v>
      </c>
      <c r="C3324">
        <v>20.3</v>
      </c>
      <c r="D3324" t="s">
        <v>9</v>
      </c>
    </row>
    <row r="3325" spans="1:4" x14ac:dyDescent="0.2">
      <c r="A3325">
        <v>2001</v>
      </c>
      <c r="B3325" s="1">
        <v>41778.458333333336</v>
      </c>
      <c r="C3325">
        <v>21.4</v>
      </c>
      <c r="D3325" t="s">
        <v>9</v>
      </c>
    </row>
    <row r="3326" spans="1:4" x14ac:dyDescent="0.2">
      <c r="A3326">
        <v>2001</v>
      </c>
      <c r="B3326" s="1">
        <v>41778.5</v>
      </c>
      <c r="C3326">
        <v>22.6</v>
      </c>
      <c r="D3326" t="s">
        <v>9</v>
      </c>
    </row>
    <row r="3327" spans="1:4" x14ac:dyDescent="0.2">
      <c r="A3327">
        <v>2001</v>
      </c>
      <c r="B3327" s="1">
        <v>41778.541666666664</v>
      </c>
      <c r="C3327">
        <v>23.6</v>
      </c>
      <c r="D3327" t="s">
        <v>9</v>
      </c>
    </row>
    <row r="3328" spans="1:4" x14ac:dyDescent="0.2">
      <c r="A3328">
        <v>2001</v>
      </c>
      <c r="B3328" s="1">
        <v>41778.583333333336</v>
      </c>
      <c r="C3328">
        <v>22.5</v>
      </c>
      <c r="D3328" t="s">
        <v>9</v>
      </c>
    </row>
    <row r="3329" spans="1:4" x14ac:dyDescent="0.2">
      <c r="A3329">
        <v>2001</v>
      </c>
      <c r="B3329" s="1">
        <v>41778.625</v>
      </c>
      <c r="C3329">
        <v>23.8</v>
      </c>
      <c r="D3329" t="s">
        <v>9</v>
      </c>
    </row>
    <row r="3330" spans="1:4" x14ac:dyDescent="0.2">
      <c r="A3330">
        <v>2001</v>
      </c>
      <c r="B3330" s="1">
        <v>41778.666666666664</v>
      </c>
      <c r="C3330">
        <v>24.7</v>
      </c>
      <c r="D3330" t="s">
        <v>9</v>
      </c>
    </row>
    <row r="3331" spans="1:4" x14ac:dyDescent="0.2">
      <c r="A3331">
        <v>2001</v>
      </c>
      <c r="B3331" s="1">
        <v>41778.708333333336</v>
      </c>
      <c r="C3331">
        <v>21.8</v>
      </c>
      <c r="D3331" t="s">
        <v>9</v>
      </c>
    </row>
    <row r="3332" spans="1:4" x14ac:dyDescent="0.2">
      <c r="A3332">
        <v>2001</v>
      </c>
      <c r="B3332" s="1">
        <v>41778.75</v>
      </c>
      <c r="C3332">
        <v>20.5</v>
      </c>
      <c r="D3332" t="s">
        <v>9</v>
      </c>
    </row>
    <row r="3333" spans="1:4" x14ac:dyDescent="0.2">
      <c r="A3333">
        <v>2001</v>
      </c>
      <c r="B3333" s="1">
        <v>41778.791666666664</v>
      </c>
      <c r="C3333">
        <v>19.7</v>
      </c>
      <c r="D3333" t="s">
        <v>9</v>
      </c>
    </row>
    <row r="3334" spans="1:4" x14ac:dyDescent="0.2">
      <c r="A3334">
        <v>2001</v>
      </c>
      <c r="B3334" s="1">
        <v>41778.833333333336</v>
      </c>
      <c r="C3334">
        <v>18.899999999999999</v>
      </c>
      <c r="D3334" t="s">
        <v>9</v>
      </c>
    </row>
    <row r="3335" spans="1:4" x14ac:dyDescent="0.2">
      <c r="A3335">
        <v>2001</v>
      </c>
      <c r="B3335" s="1">
        <v>41778.875</v>
      </c>
      <c r="C3335">
        <v>18.100000000000001</v>
      </c>
      <c r="D3335" t="s">
        <v>9</v>
      </c>
    </row>
    <row r="3336" spans="1:4" x14ac:dyDescent="0.2">
      <c r="A3336">
        <v>2001</v>
      </c>
      <c r="B3336" s="1">
        <v>41778.916666666664</v>
      </c>
      <c r="C3336">
        <v>17.7</v>
      </c>
      <c r="D3336" t="s">
        <v>9</v>
      </c>
    </row>
    <row r="3337" spans="1:4" x14ac:dyDescent="0.2">
      <c r="A3337">
        <v>2001</v>
      </c>
      <c r="B3337" s="1">
        <v>41778.958333333336</v>
      </c>
      <c r="C3337">
        <v>16.399999999999999</v>
      </c>
      <c r="D3337" t="s">
        <v>9</v>
      </c>
    </row>
    <row r="3338" spans="1:4" x14ac:dyDescent="0.2">
      <c r="A3338">
        <v>2001</v>
      </c>
      <c r="B3338" s="1">
        <v>41779</v>
      </c>
      <c r="C3338">
        <v>15</v>
      </c>
      <c r="D3338" t="s">
        <v>3</v>
      </c>
    </row>
    <row r="3339" spans="1:4" x14ac:dyDescent="0.2">
      <c r="A3339">
        <v>2001</v>
      </c>
      <c r="B3339" s="1">
        <v>41779.041666666664</v>
      </c>
      <c r="C3339">
        <v>14.3</v>
      </c>
      <c r="D3339" t="s">
        <v>3</v>
      </c>
    </row>
    <row r="3340" spans="1:4" x14ac:dyDescent="0.2">
      <c r="A3340">
        <v>2001</v>
      </c>
      <c r="B3340" s="1">
        <v>41779.083333333336</v>
      </c>
      <c r="C3340">
        <v>14.8</v>
      </c>
      <c r="D3340" t="s">
        <v>3</v>
      </c>
    </row>
    <row r="3341" spans="1:4" x14ac:dyDescent="0.2">
      <c r="A3341">
        <v>2001</v>
      </c>
      <c r="B3341" s="1">
        <v>41779.125</v>
      </c>
      <c r="C3341">
        <v>15.4</v>
      </c>
      <c r="D3341" t="s">
        <v>3</v>
      </c>
    </row>
    <row r="3342" spans="1:4" x14ac:dyDescent="0.2">
      <c r="A3342">
        <v>2001</v>
      </c>
      <c r="B3342" s="1">
        <v>41779.166666666664</v>
      </c>
      <c r="C3342">
        <v>15.6</v>
      </c>
      <c r="D3342" t="s">
        <v>3</v>
      </c>
    </row>
    <row r="3343" spans="1:4" x14ac:dyDescent="0.2">
      <c r="A3343">
        <v>2001</v>
      </c>
      <c r="B3343" s="1">
        <v>41779.208333333336</v>
      </c>
      <c r="C3343">
        <v>15.4</v>
      </c>
      <c r="D3343" t="s">
        <v>3</v>
      </c>
    </row>
    <row r="3344" spans="1:4" x14ac:dyDescent="0.2">
      <c r="A3344">
        <v>2001</v>
      </c>
      <c r="B3344" s="1">
        <v>41779.25</v>
      </c>
      <c r="C3344">
        <v>15.1</v>
      </c>
      <c r="D3344" t="s">
        <v>3</v>
      </c>
    </row>
    <row r="3345" spans="1:4" x14ac:dyDescent="0.2">
      <c r="A3345">
        <v>2001</v>
      </c>
      <c r="B3345" s="1">
        <v>41779.291666666664</v>
      </c>
      <c r="C3345">
        <v>15.8</v>
      </c>
      <c r="D3345" t="s">
        <v>3</v>
      </c>
    </row>
    <row r="3346" spans="1:4" x14ac:dyDescent="0.2">
      <c r="A3346">
        <v>2001</v>
      </c>
      <c r="B3346" s="1">
        <v>41779.333333333336</v>
      </c>
      <c r="C3346">
        <v>17.600000000000001</v>
      </c>
      <c r="D3346" t="s">
        <v>3</v>
      </c>
    </row>
    <row r="3347" spans="1:4" x14ac:dyDescent="0.2">
      <c r="A3347">
        <v>2001</v>
      </c>
      <c r="B3347" s="1">
        <v>41779.375</v>
      </c>
      <c r="C3347">
        <v>20.100000000000001</v>
      </c>
      <c r="D3347" t="s">
        <v>3</v>
      </c>
    </row>
    <row r="3348" spans="1:4" x14ac:dyDescent="0.2">
      <c r="A3348">
        <v>2001</v>
      </c>
      <c r="B3348" s="1">
        <v>41779.416666666664</v>
      </c>
      <c r="C3348">
        <v>21</v>
      </c>
      <c r="D3348" t="s">
        <v>3</v>
      </c>
    </row>
    <row r="3349" spans="1:4" x14ac:dyDescent="0.2">
      <c r="A3349">
        <v>2001</v>
      </c>
      <c r="B3349" s="1">
        <v>41779.458333333336</v>
      </c>
      <c r="C3349">
        <v>21.6</v>
      </c>
      <c r="D3349" t="s">
        <v>3</v>
      </c>
    </row>
    <row r="3350" spans="1:4" x14ac:dyDescent="0.2">
      <c r="A3350">
        <v>2001</v>
      </c>
      <c r="B3350" s="1">
        <v>41779.5</v>
      </c>
      <c r="C3350">
        <v>22.3</v>
      </c>
      <c r="D3350" t="s">
        <v>3</v>
      </c>
    </row>
    <row r="3351" spans="1:4" x14ac:dyDescent="0.2">
      <c r="A3351">
        <v>2001</v>
      </c>
      <c r="B3351" s="1">
        <v>41779.541666666664</v>
      </c>
      <c r="C3351">
        <v>23.4</v>
      </c>
      <c r="D3351" t="s">
        <v>3</v>
      </c>
    </row>
    <row r="3352" spans="1:4" x14ac:dyDescent="0.2">
      <c r="A3352">
        <v>2001</v>
      </c>
      <c r="B3352" s="1">
        <v>41779.583333333336</v>
      </c>
      <c r="C3352">
        <v>23.4</v>
      </c>
      <c r="D3352" t="s">
        <v>3</v>
      </c>
    </row>
    <row r="3353" spans="1:4" x14ac:dyDescent="0.2">
      <c r="A3353">
        <v>2001</v>
      </c>
      <c r="B3353" s="1">
        <v>41779.625</v>
      </c>
      <c r="C3353">
        <v>23.8</v>
      </c>
      <c r="D3353" t="s">
        <v>3</v>
      </c>
    </row>
    <row r="3354" spans="1:4" x14ac:dyDescent="0.2">
      <c r="A3354">
        <v>2001</v>
      </c>
      <c r="B3354" s="1">
        <v>41779.666666666664</v>
      </c>
      <c r="C3354">
        <v>24.4</v>
      </c>
      <c r="D3354" t="s">
        <v>3</v>
      </c>
    </row>
    <row r="3355" spans="1:4" x14ac:dyDescent="0.2">
      <c r="A3355">
        <v>2001</v>
      </c>
      <c r="B3355" s="1">
        <v>41779.708333333336</v>
      </c>
      <c r="C3355">
        <v>24.4</v>
      </c>
      <c r="D3355" t="s">
        <v>3</v>
      </c>
    </row>
    <row r="3356" spans="1:4" x14ac:dyDescent="0.2">
      <c r="A3356">
        <v>2001</v>
      </c>
      <c r="B3356" s="1">
        <v>41779.75</v>
      </c>
      <c r="C3356">
        <v>24.5</v>
      </c>
      <c r="D3356" t="s">
        <v>3</v>
      </c>
    </row>
    <row r="3357" spans="1:4" x14ac:dyDescent="0.2">
      <c r="A3357">
        <v>2001</v>
      </c>
      <c r="B3357" s="1">
        <v>41779.791666666664</v>
      </c>
      <c r="C3357">
        <v>23.9</v>
      </c>
      <c r="D3357" t="s">
        <v>3</v>
      </c>
    </row>
    <row r="3358" spans="1:4" x14ac:dyDescent="0.2">
      <c r="A3358">
        <v>2001</v>
      </c>
      <c r="B3358" s="1">
        <v>41779.833333333336</v>
      </c>
      <c r="C3358">
        <v>21.6</v>
      </c>
      <c r="D3358" t="s">
        <v>3</v>
      </c>
    </row>
    <row r="3359" spans="1:4" x14ac:dyDescent="0.2">
      <c r="A3359">
        <v>2001</v>
      </c>
      <c r="B3359" s="1">
        <v>41779.875</v>
      </c>
      <c r="C3359">
        <v>18.7</v>
      </c>
      <c r="D3359" t="s">
        <v>3</v>
      </c>
    </row>
    <row r="3360" spans="1:4" x14ac:dyDescent="0.2">
      <c r="A3360">
        <v>2001</v>
      </c>
      <c r="B3360" s="1">
        <v>41779.916666666664</v>
      </c>
      <c r="C3360">
        <v>18.3</v>
      </c>
      <c r="D3360" t="s">
        <v>3</v>
      </c>
    </row>
    <row r="3361" spans="1:4" x14ac:dyDescent="0.2">
      <c r="A3361">
        <v>2001</v>
      </c>
      <c r="B3361" s="1">
        <v>41779.958333333336</v>
      </c>
      <c r="C3361">
        <v>19</v>
      </c>
      <c r="D3361" t="s">
        <v>3</v>
      </c>
    </row>
    <row r="3362" spans="1:4" x14ac:dyDescent="0.2">
      <c r="A3362">
        <v>2001</v>
      </c>
      <c r="B3362" s="1">
        <v>41780</v>
      </c>
      <c r="C3362">
        <v>17</v>
      </c>
      <c r="D3362" t="s">
        <v>4</v>
      </c>
    </row>
    <row r="3363" spans="1:4" x14ac:dyDescent="0.2">
      <c r="A3363">
        <v>2001</v>
      </c>
      <c r="B3363" s="1">
        <v>41780.041666666664</v>
      </c>
      <c r="C3363">
        <v>15.6</v>
      </c>
      <c r="D3363" t="s">
        <v>4</v>
      </c>
    </row>
    <row r="3364" spans="1:4" x14ac:dyDescent="0.2">
      <c r="A3364">
        <v>2001</v>
      </c>
      <c r="B3364" s="1">
        <v>41780.083333333336</v>
      </c>
      <c r="C3364">
        <v>14.3</v>
      </c>
      <c r="D3364" t="s">
        <v>4</v>
      </c>
    </row>
    <row r="3365" spans="1:4" x14ac:dyDescent="0.2">
      <c r="A3365">
        <v>2001</v>
      </c>
      <c r="B3365" s="1">
        <v>41780.125</v>
      </c>
      <c r="C3365">
        <v>14.3</v>
      </c>
      <c r="D3365" t="s">
        <v>4</v>
      </c>
    </row>
    <row r="3366" spans="1:4" x14ac:dyDescent="0.2">
      <c r="A3366">
        <v>2001</v>
      </c>
      <c r="B3366" s="1">
        <v>41780.166666666664</v>
      </c>
      <c r="C3366">
        <v>13.6</v>
      </c>
      <c r="D3366" t="s">
        <v>4</v>
      </c>
    </row>
    <row r="3367" spans="1:4" x14ac:dyDescent="0.2">
      <c r="A3367">
        <v>2001</v>
      </c>
      <c r="B3367" s="1">
        <v>41780.208333333336</v>
      </c>
      <c r="C3367">
        <v>12.9</v>
      </c>
      <c r="D3367" t="s">
        <v>4</v>
      </c>
    </row>
    <row r="3368" spans="1:4" x14ac:dyDescent="0.2">
      <c r="A3368">
        <v>2001</v>
      </c>
      <c r="B3368" s="1">
        <v>41780.25</v>
      </c>
      <c r="C3368">
        <v>14.2</v>
      </c>
      <c r="D3368" t="s">
        <v>4</v>
      </c>
    </row>
    <row r="3369" spans="1:4" x14ac:dyDescent="0.2">
      <c r="A3369">
        <v>2001</v>
      </c>
      <c r="B3369" s="1">
        <v>41780.291666666664</v>
      </c>
      <c r="C3369">
        <v>18.7</v>
      </c>
      <c r="D3369" t="s">
        <v>4</v>
      </c>
    </row>
    <row r="3370" spans="1:4" x14ac:dyDescent="0.2">
      <c r="A3370">
        <v>2001</v>
      </c>
      <c r="B3370" s="1">
        <v>41780.333333333336</v>
      </c>
      <c r="C3370">
        <v>20.100000000000001</v>
      </c>
      <c r="D3370" t="s">
        <v>4</v>
      </c>
    </row>
    <row r="3371" spans="1:4" x14ac:dyDescent="0.2">
      <c r="A3371">
        <v>2001</v>
      </c>
      <c r="B3371" s="1">
        <v>41780.375</v>
      </c>
      <c r="C3371">
        <v>21.8</v>
      </c>
      <c r="D3371" t="s">
        <v>4</v>
      </c>
    </row>
    <row r="3372" spans="1:4" x14ac:dyDescent="0.2">
      <c r="A3372">
        <v>2001</v>
      </c>
      <c r="B3372" s="1">
        <v>41780.416666666664</v>
      </c>
      <c r="C3372">
        <v>24.2</v>
      </c>
      <c r="D3372" t="s">
        <v>4</v>
      </c>
    </row>
    <row r="3373" spans="1:4" x14ac:dyDescent="0.2">
      <c r="A3373">
        <v>2001</v>
      </c>
      <c r="B3373" s="1">
        <v>41780.458333333336</v>
      </c>
      <c r="C3373">
        <v>25</v>
      </c>
      <c r="D3373" t="s">
        <v>4</v>
      </c>
    </row>
    <row r="3374" spans="1:4" x14ac:dyDescent="0.2">
      <c r="A3374">
        <v>2001</v>
      </c>
      <c r="B3374" s="1">
        <v>41780.5</v>
      </c>
      <c r="C3374">
        <v>25.5</v>
      </c>
      <c r="D3374" t="s">
        <v>4</v>
      </c>
    </row>
    <row r="3375" spans="1:4" x14ac:dyDescent="0.2">
      <c r="A3375">
        <v>2001</v>
      </c>
      <c r="B3375" s="1">
        <v>41780.541666666664</v>
      </c>
      <c r="C3375">
        <v>26.3</v>
      </c>
      <c r="D3375" t="s">
        <v>4</v>
      </c>
    </row>
    <row r="3376" spans="1:4" x14ac:dyDescent="0.2">
      <c r="A3376">
        <v>2001</v>
      </c>
      <c r="B3376" s="1">
        <v>41780.583333333336</v>
      </c>
      <c r="C3376">
        <v>27</v>
      </c>
      <c r="D3376" t="s">
        <v>4</v>
      </c>
    </row>
    <row r="3377" spans="1:4" x14ac:dyDescent="0.2">
      <c r="A3377">
        <v>2001</v>
      </c>
      <c r="B3377" s="1">
        <v>41780.625</v>
      </c>
      <c r="C3377">
        <v>26.9</v>
      </c>
      <c r="D3377" t="s">
        <v>4</v>
      </c>
    </row>
    <row r="3378" spans="1:4" x14ac:dyDescent="0.2">
      <c r="A3378">
        <v>2001</v>
      </c>
      <c r="B3378" s="1">
        <v>41780.666666666664</v>
      </c>
      <c r="C3378">
        <v>27.7</v>
      </c>
      <c r="D3378" t="s">
        <v>4</v>
      </c>
    </row>
    <row r="3379" spans="1:4" x14ac:dyDescent="0.2">
      <c r="A3379">
        <v>2001</v>
      </c>
      <c r="B3379" s="1">
        <v>41780.708333333336</v>
      </c>
      <c r="C3379">
        <v>26.6</v>
      </c>
      <c r="D3379" t="s">
        <v>4</v>
      </c>
    </row>
    <row r="3380" spans="1:4" x14ac:dyDescent="0.2">
      <c r="A3380">
        <v>2001</v>
      </c>
      <c r="B3380" s="1">
        <v>41780.75</v>
      </c>
      <c r="C3380">
        <v>24.9</v>
      </c>
      <c r="D3380" t="s">
        <v>4</v>
      </c>
    </row>
    <row r="3381" spans="1:4" x14ac:dyDescent="0.2">
      <c r="A3381">
        <v>2001</v>
      </c>
      <c r="B3381" s="1">
        <v>41780.791666666664</v>
      </c>
      <c r="C3381">
        <v>23.8</v>
      </c>
      <c r="D3381" t="s">
        <v>4</v>
      </c>
    </row>
    <row r="3382" spans="1:4" x14ac:dyDescent="0.2">
      <c r="A3382">
        <v>2001</v>
      </c>
      <c r="B3382" s="1">
        <v>41780.833333333336</v>
      </c>
      <c r="C3382">
        <v>23.1</v>
      </c>
      <c r="D3382" t="s">
        <v>4</v>
      </c>
    </row>
    <row r="3383" spans="1:4" x14ac:dyDescent="0.2">
      <c r="A3383">
        <v>2001</v>
      </c>
      <c r="B3383" s="1">
        <v>41780.875</v>
      </c>
      <c r="C3383">
        <v>22.2</v>
      </c>
      <c r="D3383" t="s">
        <v>4</v>
      </c>
    </row>
    <row r="3384" spans="1:4" x14ac:dyDescent="0.2">
      <c r="A3384">
        <v>2001</v>
      </c>
      <c r="B3384" s="1">
        <v>41780.916666666664</v>
      </c>
      <c r="C3384">
        <v>21.9</v>
      </c>
      <c r="D3384" t="s">
        <v>4</v>
      </c>
    </row>
    <row r="3385" spans="1:4" x14ac:dyDescent="0.2">
      <c r="A3385">
        <v>2001</v>
      </c>
      <c r="B3385" s="1">
        <v>41780.958333333336</v>
      </c>
      <c r="C3385">
        <v>21.3</v>
      </c>
      <c r="D3385" t="s">
        <v>4</v>
      </c>
    </row>
    <row r="3386" spans="1:4" x14ac:dyDescent="0.2">
      <c r="A3386">
        <v>2001</v>
      </c>
      <c r="B3386" s="1">
        <v>41781</v>
      </c>
      <c r="C3386" s="2">
        <v>19</v>
      </c>
      <c r="D3386" t="s">
        <v>5</v>
      </c>
    </row>
    <row r="3387" spans="1:4" x14ac:dyDescent="0.2">
      <c r="A3387">
        <v>2001</v>
      </c>
      <c r="B3387" s="1">
        <v>41781.041666666664</v>
      </c>
      <c r="C3387">
        <v>18.7</v>
      </c>
      <c r="D3387" t="s">
        <v>5</v>
      </c>
    </row>
    <row r="3388" spans="1:4" x14ac:dyDescent="0.2">
      <c r="A3388">
        <v>2001</v>
      </c>
      <c r="B3388" s="1">
        <v>41781.083333333336</v>
      </c>
      <c r="C3388">
        <v>19.600000000000001</v>
      </c>
      <c r="D3388" t="s">
        <v>5</v>
      </c>
    </row>
    <row r="3389" spans="1:4" x14ac:dyDescent="0.2">
      <c r="A3389">
        <v>2001</v>
      </c>
      <c r="B3389" s="1">
        <v>41781.125</v>
      </c>
      <c r="C3389">
        <v>18.399999999999999</v>
      </c>
      <c r="D3389" t="s">
        <v>5</v>
      </c>
    </row>
    <row r="3390" spans="1:4" x14ac:dyDescent="0.2">
      <c r="A3390">
        <v>2001</v>
      </c>
      <c r="B3390" s="1">
        <v>41781.166666666664</v>
      </c>
      <c r="C3390">
        <v>17.2</v>
      </c>
      <c r="D3390" t="s">
        <v>5</v>
      </c>
    </row>
    <row r="3391" spans="1:4" x14ac:dyDescent="0.2">
      <c r="A3391">
        <v>2001</v>
      </c>
      <c r="B3391" s="1">
        <v>41781.208333333336</v>
      </c>
      <c r="C3391">
        <v>15.8</v>
      </c>
      <c r="D3391" t="s">
        <v>5</v>
      </c>
    </row>
    <row r="3392" spans="1:4" x14ac:dyDescent="0.2">
      <c r="A3392">
        <v>2001</v>
      </c>
      <c r="B3392" s="1">
        <v>41781.25</v>
      </c>
      <c r="C3392">
        <v>16.2</v>
      </c>
      <c r="D3392" t="s">
        <v>5</v>
      </c>
    </row>
    <row r="3393" spans="1:4" x14ac:dyDescent="0.2">
      <c r="A3393">
        <v>2001</v>
      </c>
      <c r="B3393" s="1">
        <v>41781.291666666664</v>
      </c>
      <c r="C3393">
        <v>18.399999999999999</v>
      </c>
      <c r="D3393" t="s">
        <v>5</v>
      </c>
    </row>
    <row r="3394" spans="1:4" x14ac:dyDescent="0.2">
      <c r="A3394">
        <v>2001</v>
      </c>
      <c r="B3394" s="1">
        <v>41781.333333333336</v>
      </c>
      <c r="C3394">
        <v>21.1</v>
      </c>
      <c r="D3394" t="s">
        <v>5</v>
      </c>
    </row>
    <row r="3395" spans="1:4" x14ac:dyDescent="0.2">
      <c r="A3395">
        <v>2001</v>
      </c>
      <c r="B3395" s="1">
        <v>41781.375</v>
      </c>
      <c r="C3395">
        <v>22.9</v>
      </c>
      <c r="D3395" t="s">
        <v>5</v>
      </c>
    </row>
    <row r="3396" spans="1:4" x14ac:dyDescent="0.2">
      <c r="A3396">
        <v>2001</v>
      </c>
      <c r="B3396" s="1">
        <v>41781.416666666664</v>
      </c>
      <c r="C3396">
        <v>24.4</v>
      </c>
      <c r="D3396" t="s">
        <v>5</v>
      </c>
    </row>
    <row r="3397" spans="1:4" x14ac:dyDescent="0.2">
      <c r="A3397">
        <v>2001</v>
      </c>
      <c r="B3397" s="1">
        <v>41781.458333333336</v>
      </c>
      <c r="C3397">
        <v>25</v>
      </c>
      <c r="D3397" t="s">
        <v>5</v>
      </c>
    </row>
    <row r="3398" spans="1:4" x14ac:dyDescent="0.2">
      <c r="A3398">
        <v>2001</v>
      </c>
      <c r="B3398" s="1">
        <v>41781.5</v>
      </c>
      <c r="C3398">
        <v>25.8</v>
      </c>
      <c r="D3398" t="s">
        <v>5</v>
      </c>
    </row>
    <row r="3399" spans="1:4" x14ac:dyDescent="0.2">
      <c r="A3399">
        <v>2001</v>
      </c>
      <c r="B3399" s="1">
        <v>41781.541666666664</v>
      </c>
      <c r="C3399">
        <v>25.3</v>
      </c>
      <c r="D3399" t="s">
        <v>5</v>
      </c>
    </row>
    <row r="3400" spans="1:4" x14ac:dyDescent="0.2">
      <c r="A3400">
        <v>2001</v>
      </c>
      <c r="B3400" s="1">
        <v>41781.583333333336</v>
      </c>
      <c r="C3400">
        <v>26.1</v>
      </c>
      <c r="D3400" t="s">
        <v>5</v>
      </c>
    </row>
    <row r="3401" spans="1:4" x14ac:dyDescent="0.2">
      <c r="A3401">
        <v>2001</v>
      </c>
      <c r="B3401" s="1">
        <v>41781.625</v>
      </c>
      <c r="C3401">
        <v>24.4</v>
      </c>
      <c r="D3401" t="s">
        <v>5</v>
      </c>
    </row>
    <row r="3402" spans="1:4" x14ac:dyDescent="0.2">
      <c r="A3402">
        <v>2001</v>
      </c>
      <c r="B3402" s="1">
        <v>41781.666666666664</v>
      </c>
      <c r="C3402">
        <v>21.1</v>
      </c>
      <c r="D3402" t="s">
        <v>5</v>
      </c>
    </row>
    <row r="3403" spans="1:4" x14ac:dyDescent="0.2">
      <c r="A3403">
        <v>2001</v>
      </c>
      <c r="B3403" s="1">
        <v>41781.708333333336</v>
      </c>
      <c r="C3403">
        <v>19.5</v>
      </c>
      <c r="D3403" t="s">
        <v>5</v>
      </c>
    </row>
    <row r="3404" spans="1:4" x14ac:dyDescent="0.2">
      <c r="A3404">
        <v>2001</v>
      </c>
      <c r="B3404" s="1">
        <v>41781.75</v>
      </c>
      <c r="C3404">
        <v>18.5</v>
      </c>
      <c r="D3404" t="s">
        <v>5</v>
      </c>
    </row>
    <row r="3405" spans="1:4" x14ac:dyDescent="0.2">
      <c r="A3405">
        <v>2001</v>
      </c>
      <c r="B3405" s="1">
        <v>41781.791666666664</v>
      </c>
      <c r="C3405">
        <v>17.100000000000001</v>
      </c>
      <c r="D3405" t="s">
        <v>5</v>
      </c>
    </row>
    <row r="3406" spans="1:4" x14ac:dyDescent="0.2">
      <c r="A3406">
        <v>2001</v>
      </c>
      <c r="B3406" s="1">
        <v>41781.833333333336</v>
      </c>
      <c r="C3406">
        <v>17.5</v>
      </c>
      <c r="D3406" t="s">
        <v>5</v>
      </c>
    </row>
    <row r="3407" spans="1:4" x14ac:dyDescent="0.2">
      <c r="A3407">
        <v>2001</v>
      </c>
      <c r="B3407" s="1">
        <v>41781.875</v>
      </c>
      <c r="C3407">
        <v>17.5</v>
      </c>
      <c r="D3407" t="s">
        <v>5</v>
      </c>
    </row>
    <row r="3408" spans="1:4" x14ac:dyDescent="0.2">
      <c r="A3408">
        <v>2001</v>
      </c>
      <c r="B3408" s="1">
        <v>41781.916666666664</v>
      </c>
      <c r="C3408">
        <v>17.2</v>
      </c>
      <c r="D3408" t="s">
        <v>5</v>
      </c>
    </row>
    <row r="3409" spans="1:4" x14ac:dyDescent="0.2">
      <c r="A3409">
        <v>2001</v>
      </c>
      <c r="B3409" s="1">
        <v>41781.958333333336</v>
      </c>
      <c r="C3409">
        <v>17.100000000000001</v>
      </c>
      <c r="D3409" t="s">
        <v>5</v>
      </c>
    </row>
    <row r="3410" spans="1:4" x14ac:dyDescent="0.2">
      <c r="A3410">
        <v>2001</v>
      </c>
      <c r="B3410" s="1">
        <v>41782</v>
      </c>
      <c r="C3410" s="2">
        <v>17.100000000000001</v>
      </c>
      <c r="D3410" t="s">
        <v>6</v>
      </c>
    </row>
    <row r="3411" spans="1:4" x14ac:dyDescent="0.2">
      <c r="A3411">
        <v>2001</v>
      </c>
      <c r="B3411" s="1">
        <v>41782.041666666664</v>
      </c>
      <c r="C3411">
        <v>17.100000000000001</v>
      </c>
      <c r="D3411" t="s">
        <v>6</v>
      </c>
    </row>
    <row r="3412" spans="1:4" x14ac:dyDescent="0.2">
      <c r="A3412">
        <v>2001</v>
      </c>
      <c r="B3412" s="1">
        <v>41782.083333333336</v>
      </c>
      <c r="C3412">
        <v>17.2</v>
      </c>
      <c r="D3412" t="s">
        <v>6</v>
      </c>
    </row>
    <row r="3413" spans="1:4" x14ac:dyDescent="0.2">
      <c r="A3413">
        <v>2001</v>
      </c>
      <c r="B3413" s="1">
        <v>41782.125</v>
      </c>
      <c r="C3413">
        <v>17.100000000000001</v>
      </c>
      <c r="D3413" t="s">
        <v>6</v>
      </c>
    </row>
    <row r="3414" spans="1:4" x14ac:dyDescent="0.2">
      <c r="A3414">
        <v>2001</v>
      </c>
      <c r="B3414" s="1">
        <v>41782.166666666664</v>
      </c>
      <c r="C3414">
        <v>17</v>
      </c>
      <c r="D3414" t="s">
        <v>6</v>
      </c>
    </row>
    <row r="3415" spans="1:4" x14ac:dyDescent="0.2">
      <c r="A3415">
        <v>2001</v>
      </c>
      <c r="B3415" s="1">
        <v>41782.208333333336</v>
      </c>
      <c r="C3415">
        <v>16.600000000000001</v>
      </c>
      <c r="D3415" t="s">
        <v>6</v>
      </c>
    </row>
    <row r="3416" spans="1:4" x14ac:dyDescent="0.2">
      <c r="A3416">
        <v>2001</v>
      </c>
      <c r="B3416" s="1">
        <v>41782.25</v>
      </c>
      <c r="C3416">
        <v>16.5</v>
      </c>
      <c r="D3416" t="s">
        <v>6</v>
      </c>
    </row>
    <row r="3417" spans="1:4" x14ac:dyDescent="0.2">
      <c r="A3417">
        <v>2001</v>
      </c>
      <c r="B3417" s="1">
        <v>41782.291666666664</v>
      </c>
      <c r="C3417">
        <v>17.399999999999999</v>
      </c>
      <c r="D3417" t="s">
        <v>6</v>
      </c>
    </row>
    <row r="3418" spans="1:4" x14ac:dyDescent="0.2">
      <c r="A3418">
        <v>2001</v>
      </c>
      <c r="B3418" s="1">
        <v>41782.333333333336</v>
      </c>
      <c r="C3418">
        <v>19</v>
      </c>
      <c r="D3418" t="s">
        <v>6</v>
      </c>
    </row>
    <row r="3419" spans="1:4" x14ac:dyDescent="0.2">
      <c r="A3419">
        <v>2001</v>
      </c>
      <c r="B3419" s="1">
        <v>41782.375</v>
      </c>
      <c r="C3419">
        <v>21.6</v>
      </c>
      <c r="D3419" t="s">
        <v>6</v>
      </c>
    </row>
    <row r="3420" spans="1:4" x14ac:dyDescent="0.2">
      <c r="A3420">
        <v>2001</v>
      </c>
      <c r="B3420" s="1">
        <v>41782.416666666664</v>
      </c>
      <c r="C3420">
        <v>23.6</v>
      </c>
      <c r="D3420" t="s">
        <v>6</v>
      </c>
    </row>
    <row r="3421" spans="1:4" x14ac:dyDescent="0.2">
      <c r="A3421">
        <v>2001</v>
      </c>
      <c r="B3421" s="1">
        <v>41782.458333333336</v>
      </c>
      <c r="C3421">
        <v>24.6</v>
      </c>
      <c r="D3421" t="s">
        <v>6</v>
      </c>
    </row>
    <row r="3422" spans="1:4" x14ac:dyDescent="0.2">
      <c r="A3422">
        <v>2001</v>
      </c>
      <c r="B3422" s="1">
        <v>41782.5</v>
      </c>
      <c r="C3422">
        <v>25.3</v>
      </c>
      <c r="D3422" t="s">
        <v>6</v>
      </c>
    </row>
    <row r="3423" spans="1:4" x14ac:dyDescent="0.2">
      <c r="A3423">
        <v>2001</v>
      </c>
      <c r="B3423" s="1">
        <v>41782.541666666664</v>
      </c>
      <c r="C3423">
        <v>26.3</v>
      </c>
      <c r="D3423" t="s">
        <v>6</v>
      </c>
    </row>
    <row r="3424" spans="1:4" x14ac:dyDescent="0.2">
      <c r="A3424">
        <v>2001</v>
      </c>
      <c r="B3424" s="1">
        <v>41782.583333333336</v>
      </c>
      <c r="C3424">
        <v>26.7</v>
      </c>
      <c r="D3424" t="s">
        <v>6</v>
      </c>
    </row>
    <row r="3425" spans="1:4" x14ac:dyDescent="0.2">
      <c r="A3425">
        <v>2001</v>
      </c>
      <c r="B3425" s="1">
        <v>41782.625</v>
      </c>
      <c r="C3425">
        <v>27.1</v>
      </c>
      <c r="D3425" t="s">
        <v>6</v>
      </c>
    </row>
    <row r="3426" spans="1:4" x14ac:dyDescent="0.2">
      <c r="A3426">
        <v>2001</v>
      </c>
      <c r="B3426" s="1">
        <v>41782.666666666664</v>
      </c>
      <c r="C3426">
        <v>26.7</v>
      </c>
      <c r="D3426" t="s">
        <v>6</v>
      </c>
    </row>
    <row r="3427" spans="1:4" x14ac:dyDescent="0.2">
      <c r="A3427">
        <v>2001</v>
      </c>
      <c r="B3427" s="1">
        <v>41782.708333333336</v>
      </c>
      <c r="C3427">
        <v>26.1</v>
      </c>
      <c r="D3427" t="s">
        <v>6</v>
      </c>
    </row>
    <row r="3428" spans="1:4" x14ac:dyDescent="0.2">
      <c r="A3428">
        <v>2001</v>
      </c>
      <c r="B3428" s="1">
        <v>41782.75</v>
      </c>
      <c r="C3428">
        <v>25.4</v>
      </c>
      <c r="D3428" t="s">
        <v>6</v>
      </c>
    </row>
    <row r="3429" spans="1:4" x14ac:dyDescent="0.2">
      <c r="A3429">
        <v>2001</v>
      </c>
      <c r="B3429" s="1">
        <v>41782.791666666664</v>
      </c>
      <c r="C3429">
        <v>23.3</v>
      </c>
      <c r="D3429" t="s">
        <v>6</v>
      </c>
    </row>
    <row r="3430" spans="1:4" x14ac:dyDescent="0.2">
      <c r="A3430">
        <v>2001</v>
      </c>
      <c r="B3430" s="1">
        <v>41782.833333333336</v>
      </c>
      <c r="C3430">
        <v>21.2</v>
      </c>
      <c r="D3430" t="s">
        <v>6</v>
      </c>
    </row>
    <row r="3431" spans="1:4" x14ac:dyDescent="0.2">
      <c r="A3431">
        <v>2001</v>
      </c>
      <c r="B3431" s="1">
        <v>41782.875</v>
      </c>
      <c r="C3431">
        <v>19.600000000000001</v>
      </c>
      <c r="D3431" t="s">
        <v>6</v>
      </c>
    </row>
    <row r="3432" spans="1:4" x14ac:dyDescent="0.2">
      <c r="A3432">
        <v>2001</v>
      </c>
      <c r="B3432" s="1">
        <v>41782.916666666664</v>
      </c>
      <c r="C3432">
        <v>18.3</v>
      </c>
      <c r="D3432" t="s">
        <v>6</v>
      </c>
    </row>
    <row r="3433" spans="1:4" x14ac:dyDescent="0.2">
      <c r="A3433">
        <v>2001</v>
      </c>
      <c r="B3433" s="1">
        <v>41782.958333333336</v>
      </c>
      <c r="C3433">
        <v>17.2</v>
      </c>
      <c r="D3433" t="s">
        <v>6</v>
      </c>
    </row>
    <row r="3434" spans="1:4" x14ac:dyDescent="0.2">
      <c r="A3434">
        <v>2001</v>
      </c>
      <c r="B3434" s="1">
        <v>41783</v>
      </c>
      <c r="C3434" s="2">
        <v>17</v>
      </c>
      <c r="D3434" t="s">
        <v>7</v>
      </c>
    </row>
    <row r="3435" spans="1:4" x14ac:dyDescent="0.2">
      <c r="A3435">
        <v>2001</v>
      </c>
      <c r="B3435" s="1">
        <v>41783.041666666664</v>
      </c>
      <c r="C3435">
        <v>16.3</v>
      </c>
      <c r="D3435" t="s">
        <v>7</v>
      </c>
    </row>
    <row r="3436" spans="1:4" x14ac:dyDescent="0.2">
      <c r="A3436">
        <v>2001</v>
      </c>
      <c r="B3436" s="1">
        <v>41783.083333333336</v>
      </c>
      <c r="C3436">
        <v>15.6</v>
      </c>
      <c r="D3436" t="s">
        <v>7</v>
      </c>
    </row>
    <row r="3437" spans="1:4" x14ac:dyDescent="0.2">
      <c r="A3437">
        <v>2001</v>
      </c>
      <c r="B3437" s="1">
        <v>41783.125</v>
      </c>
      <c r="C3437">
        <v>15.6</v>
      </c>
      <c r="D3437" t="s">
        <v>7</v>
      </c>
    </row>
    <row r="3438" spans="1:4" x14ac:dyDescent="0.2">
      <c r="A3438">
        <v>2001</v>
      </c>
      <c r="B3438" s="1">
        <v>41783.166666666664</v>
      </c>
      <c r="C3438">
        <v>15.6</v>
      </c>
      <c r="D3438" t="s">
        <v>7</v>
      </c>
    </row>
    <row r="3439" spans="1:4" x14ac:dyDescent="0.2">
      <c r="A3439">
        <v>2001</v>
      </c>
      <c r="B3439" s="1">
        <v>41783.208333333336</v>
      </c>
      <c r="C3439">
        <v>13.4</v>
      </c>
      <c r="D3439" t="s">
        <v>7</v>
      </c>
    </row>
    <row r="3440" spans="1:4" x14ac:dyDescent="0.2">
      <c r="A3440">
        <v>2001</v>
      </c>
      <c r="B3440" s="1">
        <v>41783.25</v>
      </c>
      <c r="C3440">
        <v>13.8</v>
      </c>
      <c r="D3440" t="s">
        <v>7</v>
      </c>
    </row>
    <row r="3441" spans="1:4" x14ac:dyDescent="0.2">
      <c r="A3441">
        <v>2001</v>
      </c>
      <c r="B3441" s="1">
        <v>41783.291666666664</v>
      </c>
      <c r="C3441">
        <v>17.2</v>
      </c>
      <c r="D3441" t="s">
        <v>7</v>
      </c>
    </row>
    <row r="3442" spans="1:4" x14ac:dyDescent="0.2">
      <c r="A3442">
        <v>2001</v>
      </c>
      <c r="B3442" s="1">
        <v>41783.333333333336</v>
      </c>
      <c r="C3442">
        <v>18.7</v>
      </c>
      <c r="D3442" t="s">
        <v>7</v>
      </c>
    </row>
    <row r="3443" spans="1:4" x14ac:dyDescent="0.2">
      <c r="A3443">
        <v>2001</v>
      </c>
      <c r="B3443" s="1">
        <v>41783.375</v>
      </c>
      <c r="C3443">
        <v>20.5</v>
      </c>
      <c r="D3443" t="s">
        <v>7</v>
      </c>
    </row>
    <row r="3444" spans="1:4" x14ac:dyDescent="0.2">
      <c r="A3444">
        <v>2001</v>
      </c>
      <c r="B3444" s="1">
        <v>41783.416666666664</v>
      </c>
      <c r="C3444">
        <v>21.7</v>
      </c>
      <c r="D3444" t="s">
        <v>7</v>
      </c>
    </row>
    <row r="3445" spans="1:4" x14ac:dyDescent="0.2">
      <c r="A3445">
        <v>2001</v>
      </c>
      <c r="B3445" s="1">
        <v>41783.458333333336</v>
      </c>
      <c r="C3445">
        <v>22.4</v>
      </c>
      <c r="D3445" t="s">
        <v>7</v>
      </c>
    </row>
    <row r="3446" spans="1:4" x14ac:dyDescent="0.2">
      <c r="A3446">
        <v>2001</v>
      </c>
      <c r="B3446" s="1">
        <v>41783.5</v>
      </c>
      <c r="C3446">
        <v>23.7</v>
      </c>
      <c r="D3446" t="s">
        <v>7</v>
      </c>
    </row>
    <row r="3447" spans="1:4" x14ac:dyDescent="0.2">
      <c r="A3447">
        <v>2001</v>
      </c>
      <c r="B3447" s="1">
        <v>41783.541666666664</v>
      </c>
      <c r="C3447">
        <v>23.6</v>
      </c>
      <c r="D3447" t="s">
        <v>7</v>
      </c>
    </row>
    <row r="3448" spans="1:4" x14ac:dyDescent="0.2">
      <c r="A3448">
        <v>2001</v>
      </c>
      <c r="B3448" s="1">
        <v>41783.583333333336</v>
      </c>
      <c r="C3448">
        <v>24.1</v>
      </c>
      <c r="D3448" t="s">
        <v>7</v>
      </c>
    </row>
    <row r="3449" spans="1:4" x14ac:dyDescent="0.2">
      <c r="A3449">
        <v>2001</v>
      </c>
      <c r="B3449" s="1">
        <v>41783.625</v>
      </c>
      <c r="C3449">
        <v>24.8</v>
      </c>
      <c r="D3449" t="s">
        <v>7</v>
      </c>
    </row>
    <row r="3450" spans="1:4" x14ac:dyDescent="0.2">
      <c r="A3450">
        <v>2001</v>
      </c>
      <c r="B3450" s="1">
        <v>41783.666666666664</v>
      </c>
      <c r="C3450">
        <v>25.4</v>
      </c>
      <c r="D3450" t="s">
        <v>7</v>
      </c>
    </row>
    <row r="3451" spans="1:4" x14ac:dyDescent="0.2">
      <c r="A3451">
        <v>2001</v>
      </c>
      <c r="B3451" s="1">
        <v>41783.708333333336</v>
      </c>
      <c r="C3451">
        <v>25.7</v>
      </c>
      <c r="D3451" t="s">
        <v>7</v>
      </c>
    </row>
    <row r="3452" spans="1:4" x14ac:dyDescent="0.2">
      <c r="A3452">
        <v>2001</v>
      </c>
      <c r="B3452" s="1">
        <v>41783.75</v>
      </c>
      <c r="C3452">
        <v>25.5</v>
      </c>
      <c r="D3452" t="s">
        <v>7</v>
      </c>
    </row>
    <row r="3453" spans="1:4" x14ac:dyDescent="0.2">
      <c r="A3453">
        <v>2001</v>
      </c>
      <c r="B3453" s="1">
        <v>41783.791666666664</v>
      </c>
      <c r="C3453">
        <v>25.1</v>
      </c>
      <c r="D3453" t="s">
        <v>7</v>
      </c>
    </row>
    <row r="3454" spans="1:4" x14ac:dyDescent="0.2">
      <c r="A3454">
        <v>2001</v>
      </c>
      <c r="B3454" s="1">
        <v>41783.833333333336</v>
      </c>
      <c r="C3454">
        <v>21.8</v>
      </c>
      <c r="D3454" t="s">
        <v>7</v>
      </c>
    </row>
    <row r="3455" spans="1:4" x14ac:dyDescent="0.2">
      <c r="A3455">
        <v>2001</v>
      </c>
      <c r="B3455" s="1">
        <v>41783.875</v>
      </c>
      <c r="C3455">
        <v>19.899999999999999</v>
      </c>
      <c r="D3455" t="s">
        <v>7</v>
      </c>
    </row>
    <row r="3456" spans="1:4" x14ac:dyDescent="0.2">
      <c r="A3456">
        <v>2001</v>
      </c>
      <c r="B3456" s="1">
        <v>41783.916666666664</v>
      </c>
      <c r="C3456">
        <v>19.7</v>
      </c>
      <c r="D3456" t="s">
        <v>7</v>
      </c>
    </row>
    <row r="3457" spans="1:4" x14ac:dyDescent="0.2">
      <c r="A3457">
        <v>2001</v>
      </c>
      <c r="B3457" s="1">
        <v>41783.958333333336</v>
      </c>
      <c r="C3457">
        <v>18.600000000000001</v>
      </c>
      <c r="D3457" t="s">
        <v>7</v>
      </c>
    </row>
    <row r="3458" spans="1:4" x14ac:dyDescent="0.2">
      <c r="A3458">
        <v>2001</v>
      </c>
      <c r="B3458" s="1">
        <v>41784</v>
      </c>
      <c r="C3458" s="2">
        <v>17.5</v>
      </c>
      <c r="D3458" t="s">
        <v>8</v>
      </c>
    </row>
    <row r="3459" spans="1:4" x14ac:dyDescent="0.2">
      <c r="A3459">
        <v>2001</v>
      </c>
      <c r="B3459" s="1">
        <v>41784.041666666664</v>
      </c>
      <c r="C3459">
        <v>17.100000000000001</v>
      </c>
      <c r="D3459" t="s">
        <v>8</v>
      </c>
    </row>
    <row r="3460" spans="1:4" x14ac:dyDescent="0.2">
      <c r="A3460">
        <v>2001</v>
      </c>
      <c r="B3460" s="1">
        <v>41784.083333333336</v>
      </c>
      <c r="C3460">
        <v>15.3</v>
      </c>
      <c r="D3460" t="s">
        <v>8</v>
      </c>
    </row>
    <row r="3461" spans="1:4" x14ac:dyDescent="0.2">
      <c r="A3461">
        <v>2001</v>
      </c>
      <c r="B3461" s="1">
        <v>41784.125</v>
      </c>
      <c r="C3461">
        <v>13.2</v>
      </c>
      <c r="D3461" t="s">
        <v>8</v>
      </c>
    </row>
    <row r="3462" spans="1:4" x14ac:dyDescent="0.2">
      <c r="A3462">
        <v>2001</v>
      </c>
      <c r="B3462" s="1">
        <v>41784.166666666664</v>
      </c>
      <c r="C3462">
        <v>12.5</v>
      </c>
      <c r="D3462" t="s">
        <v>8</v>
      </c>
    </row>
    <row r="3463" spans="1:4" x14ac:dyDescent="0.2">
      <c r="A3463">
        <v>2001</v>
      </c>
      <c r="B3463" s="1">
        <v>41784.208333333336</v>
      </c>
      <c r="C3463">
        <v>12.4</v>
      </c>
      <c r="D3463" t="s">
        <v>8</v>
      </c>
    </row>
    <row r="3464" spans="1:4" x14ac:dyDescent="0.2">
      <c r="A3464">
        <v>2001</v>
      </c>
      <c r="B3464" s="1">
        <v>41784.25</v>
      </c>
      <c r="C3464">
        <v>13.2</v>
      </c>
      <c r="D3464" t="s">
        <v>8</v>
      </c>
    </row>
    <row r="3465" spans="1:4" x14ac:dyDescent="0.2">
      <c r="A3465">
        <v>2001</v>
      </c>
      <c r="B3465" s="1">
        <v>41784.291666666664</v>
      </c>
      <c r="C3465">
        <v>17.899999999999999</v>
      </c>
      <c r="D3465" t="s">
        <v>8</v>
      </c>
    </row>
    <row r="3466" spans="1:4" x14ac:dyDescent="0.2">
      <c r="A3466">
        <v>2001</v>
      </c>
      <c r="B3466" s="1">
        <v>41784.333333333336</v>
      </c>
      <c r="C3466">
        <v>20.3</v>
      </c>
      <c r="D3466" t="s">
        <v>8</v>
      </c>
    </row>
    <row r="3467" spans="1:4" x14ac:dyDescent="0.2">
      <c r="A3467">
        <v>2001</v>
      </c>
      <c r="B3467" s="1">
        <v>41784.375</v>
      </c>
      <c r="C3467">
        <v>21.8</v>
      </c>
      <c r="D3467" t="s">
        <v>8</v>
      </c>
    </row>
    <row r="3468" spans="1:4" x14ac:dyDescent="0.2">
      <c r="A3468">
        <v>2001</v>
      </c>
      <c r="B3468" s="1">
        <v>41784.416666666664</v>
      </c>
      <c r="C3468">
        <v>23</v>
      </c>
      <c r="D3468" t="s">
        <v>8</v>
      </c>
    </row>
    <row r="3469" spans="1:4" x14ac:dyDescent="0.2">
      <c r="A3469">
        <v>2001</v>
      </c>
      <c r="B3469" s="1">
        <v>41784.458333333336</v>
      </c>
      <c r="C3469">
        <v>24.6</v>
      </c>
      <c r="D3469" t="s">
        <v>8</v>
      </c>
    </row>
    <row r="3470" spans="1:4" x14ac:dyDescent="0.2">
      <c r="A3470">
        <v>2001</v>
      </c>
      <c r="B3470" s="1">
        <v>41784.5</v>
      </c>
      <c r="C3470">
        <v>25.9</v>
      </c>
      <c r="D3470" t="s">
        <v>8</v>
      </c>
    </row>
    <row r="3471" spans="1:4" x14ac:dyDescent="0.2">
      <c r="A3471">
        <v>2001</v>
      </c>
      <c r="B3471" s="1">
        <v>41784.541666666664</v>
      </c>
      <c r="C3471">
        <v>27</v>
      </c>
      <c r="D3471" t="s">
        <v>8</v>
      </c>
    </row>
    <row r="3472" spans="1:4" x14ac:dyDescent="0.2">
      <c r="A3472">
        <v>2001</v>
      </c>
      <c r="B3472" s="1">
        <v>41784.583333333336</v>
      </c>
      <c r="C3472">
        <v>26.9</v>
      </c>
      <c r="D3472" t="s">
        <v>8</v>
      </c>
    </row>
    <row r="3473" spans="1:4" x14ac:dyDescent="0.2">
      <c r="A3473">
        <v>2001</v>
      </c>
      <c r="B3473" s="1">
        <v>41784.625</v>
      </c>
      <c r="C3473">
        <v>27.1</v>
      </c>
      <c r="D3473" t="s">
        <v>8</v>
      </c>
    </row>
    <row r="3474" spans="1:4" x14ac:dyDescent="0.2">
      <c r="A3474">
        <v>2001</v>
      </c>
      <c r="B3474" s="1">
        <v>41784.666666666664</v>
      </c>
      <c r="C3474">
        <v>26.8</v>
      </c>
      <c r="D3474" t="s">
        <v>8</v>
      </c>
    </row>
    <row r="3475" spans="1:4" x14ac:dyDescent="0.2">
      <c r="A3475">
        <v>2001</v>
      </c>
      <c r="B3475" s="1">
        <v>41784.708333333336</v>
      </c>
      <c r="C3475">
        <v>26.4</v>
      </c>
      <c r="D3475" t="s">
        <v>8</v>
      </c>
    </row>
    <row r="3476" spans="1:4" x14ac:dyDescent="0.2">
      <c r="A3476">
        <v>2001</v>
      </c>
      <c r="B3476" s="1">
        <v>41784.75</v>
      </c>
      <c r="C3476">
        <v>26.6</v>
      </c>
      <c r="D3476" t="s">
        <v>8</v>
      </c>
    </row>
    <row r="3477" spans="1:4" x14ac:dyDescent="0.2">
      <c r="A3477">
        <v>2001</v>
      </c>
      <c r="B3477" s="1">
        <v>41784.791666666664</v>
      </c>
      <c r="C3477">
        <v>25.9</v>
      </c>
      <c r="D3477" t="s">
        <v>8</v>
      </c>
    </row>
    <row r="3478" spans="1:4" x14ac:dyDescent="0.2">
      <c r="A3478">
        <v>2001</v>
      </c>
      <c r="B3478" s="1">
        <v>41784.833333333336</v>
      </c>
      <c r="C3478">
        <v>22.7</v>
      </c>
      <c r="D3478" t="s">
        <v>8</v>
      </c>
    </row>
    <row r="3479" spans="1:4" x14ac:dyDescent="0.2">
      <c r="A3479">
        <v>2001</v>
      </c>
      <c r="B3479" s="1">
        <v>41784.875</v>
      </c>
      <c r="C3479">
        <v>19.5</v>
      </c>
      <c r="D3479" t="s">
        <v>8</v>
      </c>
    </row>
    <row r="3480" spans="1:4" x14ac:dyDescent="0.2">
      <c r="A3480">
        <v>2001</v>
      </c>
      <c r="B3480" s="1">
        <v>41784.916666666664</v>
      </c>
      <c r="C3480">
        <v>17.5</v>
      </c>
      <c r="D3480" t="s">
        <v>8</v>
      </c>
    </row>
    <row r="3481" spans="1:4" x14ac:dyDescent="0.2">
      <c r="A3481">
        <v>2001</v>
      </c>
      <c r="B3481" s="1">
        <v>41784.958333333336</v>
      </c>
      <c r="C3481">
        <v>16.5</v>
      </c>
      <c r="D3481" t="s">
        <v>8</v>
      </c>
    </row>
    <row r="3482" spans="1:4" x14ac:dyDescent="0.2">
      <c r="A3482">
        <v>2001</v>
      </c>
      <c r="B3482" s="1">
        <v>41785</v>
      </c>
      <c r="C3482" s="2">
        <v>17</v>
      </c>
      <c r="D3482" t="s">
        <v>9</v>
      </c>
    </row>
    <row r="3483" spans="1:4" x14ac:dyDescent="0.2">
      <c r="A3483">
        <v>2001</v>
      </c>
      <c r="B3483" s="1">
        <v>41785.041666666664</v>
      </c>
      <c r="C3483">
        <v>18.7</v>
      </c>
      <c r="D3483" t="s">
        <v>9</v>
      </c>
    </row>
    <row r="3484" spans="1:4" x14ac:dyDescent="0.2">
      <c r="A3484">
        <v>2001</v>
      </c>
      <c r="B3484" s="1">
        <v>41785.083333333336</v>
      </c>
      <c r="C3484">
        <v>18.7</v>
      </c>
      <c r="D3484" t="s">
        <v>9</v>
      </c>
    </row>
    <row r="3485" spans="1:4" x14ac:dyDescent="0.2">
      <c r="A3485">
        <v>2001</v>
      </c>
      <c r="B3485" s="1">
        <v>41785.125</v>
      </c>
      <c r="C3485">
        <v>17.7</v>
      </c>
      <c r="D3485" t="s">
        <v>9</v>
      </c>
    </row>
    <row r="3486" spans="1:4" x14ac:dyDescent="0.2">
      <c r="A3486">
        <v>2001</v>
      </c>
      <c r="B3486" s="1">
        <v>41785.166666666664</v>
      </c>
      <c r="C3486">
        <v>16.7</v>
      </c>
      <c r="D3486" t="s">
        <v>9</v>
      </c>
    </row>
    <row r="3487" spans="1:4" x14ac:dyDescent="0.2">
      <c r="A3487">
        <v>2001</v>
      </c>
      <c r="B3487" s="1">
        <v>41785.208333333336</v>
      </c>
      <c r="C3487">
        <v>17.100000000000001</v>
      </c>
      <c r="D3487" t="s">
        <v>9</v>
      </c>
    </row>
    <row r="3488" spans="1:4" x14ac:dyDescent="0.2">
      <c r="A3488">
        <v>2001</v>
      </c>
      <c r="B3488" s="1">
        <v>41785.25</v>
      </c>
      <c r="C3488">
        <v>18.3</v>
      </c>
      <c r="D3488" t="s">
        <v>9</v>
      </c>
    </row>
    <row r="3489" spans="1:4" x14ac:dyDescent="0.2">
      <c r="A3489">
        <v>2001</v>
      </c>
      <c r="B3489" s="1">
        <v>41785.291666666664</v>
      </c>
      <c r="C3489">
        <v>18.399999999999999</v>
      </c>
      <c r="D3489" t="s">
        <v>9</v>
      </c>
    </row>
    <row r="3490" spans="1:4" x14ac:dyDescent="0.2">
      <c r="A3490">
        <v>2001</v>
      </c>
      <c r="B3490" s="1">
        <v>41785.333333333336</v>
      </c>
      <c r="C3490">
        <v>18.7</v>
      </c>
      <c r="D3490" t="s">
        <v>9</v>
      </c>
    </row>
    <row r="3491" spans="1:4" x14ac:dyDescent="0.2">
      <c r="A3491">
        <v>2001</v>
      </c>
      <c r="B3491" s="1">
        <v>41785.375</v>
      </c>
      <c r="C3491">
        <v>18.8</v>
      </c>
      <c r="D3491" t="s">
        <v>9</v>
      </c>
    </row>
    <row r="3492" spans="1:4" x14ac:dyDescent="0.2">
      <c r="A3492">
        <v>2001</v>
      </c>
      <c r="B3492" s="1">
        <v>41785.416666666664</v>
      </c>
      <c r="C3492">
        <v>20.7</v>
      </c>
      <c r="D3492" t="s">
        <v>9</v>
      </c>
    </row>
    <row r="3493" spans="1:4" x14ac:dyDescent="0.2">
      <c r="A3493">
        <v>2001</v>
      </c>
      <c r="B3493" s="1">
        <v>41785.458333333336</v>
      </c>
      <c r="C3493">
        <v>20.9</v>
      </c>
      <c r="D3493" t="s">
        <v>9</v>
      </c>
    </row>
    <row r="3494" spans="1:4" x14ac:dyDescent="0.2">
      <c r="A3494">
        <v>2001</v>
      </c>
      <c r="B3494" s="1">
        <v>41785.5</v>
      </c>
      <c r="C3494">
        <v>19.899999999999999</v>
      </c>
      <c r="D3494" t="s">
        <v>9</v>
      </c>
    </row>
    <row r="3495" spans="1:4" x14ac:dyDescent="0.2">
      <c r="A3495">
        <v>2001</v>
      </c>
      <c r="B3495" s="1">
        <v>41785.541666666664</v>
      </c>
      <c r="C3495">
        <v>19.7</v>
      </c>
      <c r="D3495" t="s">
        <v>9</v>
      </c>
    </row>
    <row r="3496" spans="1:4" x14ac:dyDescent="0.2">
      <c r="A3496">
        <v>2001</v>
      </c>
      <c r="B3496" s="1">
        <v>41785.583333333336</v>
      </c>
      <c r="C3496">
        <v>20.5</v>
      </c>
      <c r="D3496" t="s">
        <v>9</v>
      </c>
    </row>
    <row r="3497" spans="1:4" x14ac:dyDescent="0.2">
      <c r="A3497">
        <v>2001</v>
      </c>
      <c r="B3497" s="1">
        <v>41785.625</v>
      </c>
      <c r="C3497">
        <v>22.5</v>
      </c>
      <c r="D3497" t="s">
        <v>9</v>
      </c>
    </row>
    <row r="3498" spans="1:4" x14ac:dyDescent="0.2">
      <c r="A3498">
        <v>2001</v>
      </c>
      <c r="B3498" s="1">
        <v>41785.666666666664</v>
      </c>
      <c r="C3498">
        <v>23.2</v>
      </c>
      <c r="D3498" t="s">
        <v>9</v>
      </c>
    </row>
    <row r="3499" spans="1:4" x14ac:dyDescent="0.2">
      <c r="A3499">
        <v>2001</v>
      </c>
      <c r="B3499" s="1">
        <v>41785.708333333336</v>
      </c>
      <c r="C3499">
        <v>21.6</v>
      </c>
      <c r="D3499" t="s">
        <v>9</v>
      </c>
    </row>
    <row r="3500" spans="1:4" x14ac:dyDescent="0.2">
      <c r="A3500">
        <v>2001</v>
      </c>
      <c r="B3500" s="1">
        <v>41785.75</v>
      </c>
      <c r="C3500">
        <v>20.399999999999999</v>
      </c>
      <c r="D3500" t="s">
        <v>9</v>
      </c>
    </row>
    <row r="3501" spans="1:4" x14ac:dyDescent="0.2">
      <c r="A3501">
        <v>2001</v>
      </c>
      <c r="B3501" s="1">
        <v>41785.791666666664</v>
      </c>
      <c r="C3501">
        <v>20.399999999999999</v>
      </c>
      <c r="D3501" t="s">
        <v>9</v>
      </c>
    </row>
    <row r="3502" spans="1:4" x14ac:dyDescent="0.2">
      <c r="A3502">
        <v>2001</v>
      </c>
      <c r="B3502" s="1">
        <v>41785.833333333336</v>
      </c>
      <c r="C3502">
        <v>19.100000000000001</v>
      </c>
      <c r="D3502" t="s">
        <v>9</v>
      </c>
    </row>
    <row r="3503" spans="1:4" x14ac:dyDescent="0.2">
      <c r="A3503">
        <v>2001</v>
      </c>
      <c r="B3503" s="1">
        <v>41785.875</v>
      </c>
      <c r="C3503">
        <v>19.100000000000001</v>
      </c>
      <c r="D3503" t="s">
        <v>9</v>
      </c>
    </row>
    <row r="3504" spans="1:4" x14ac:dyDescent="0.2">
      <c r="A3504">
        <v>2001</v>
      </c>
      <c r="B3504" s="1">
        <v>41785.916666666664</v>
      </c>
      <c r="C3504">
        <v>18.399999999999999</v>
      </c>
      <c r="D3504" t="s">
        <v>9</v>
      </c>
    </row>
    <row r="3505" spans="1:4" x14ac:dyDescent="0.2">
      <c r="A3505">
        <v>2001</v>
      </c>
      <c r="B3505" s="1">
        <v>41785.958333333336</v>
      </c>
      <c r="C3505">
        <v>17.7</v>
      </c>
      <c r="D3505" t="s">
        <v>9</v>
      </c>
    </row>
    <row r="3506" spans="1:4" x14ac:dyDescent="0.2">
      <c r="A3506">
        <v>2001</v>
      </c>
      <c r="B3506" s="1">
        <v>41786</v>
      </c>
      <c r="C3506" s="2">
        <v>17</v>
      </c>
      <c r="D3506" t="s">
        <v>3</v>
      </c>
    </row>
    <row r="3507" spans="1:4" x14ac:dyDescent="0.2">
      <c r="A3507">
        <v>2001</v>
      </c>
      <c r="B3507" s="1">
        <v>41786.041666666664</v>
      </c>
      <c r="C3507">
        <v>16.2</v>
      </c>
      <c r="D3507" t="s">
        <v>3</v>
      </c>
    </row>
    <row r="3508" spans="1:4" x14ac:dyDescent="0.2">
      <c r="A3508">
        <v>2001</v>
      </c>
      <c r="B3508" s="1">
        <v>41786.083333333336</v>
      </c>
      <c r="C3508">
        <v>15.2</v>
      </c>
      <c r="D3508" t="s">
        <v>3</v>
      </c>
    </row>
    <row r="3509" spans="1:4" x14ac:dyDescent="0.2">
      <c r="A3509">
        <v>2001</v>
      </c>
      <c r="B3509" s="1">
        <v>41786.125</v>
      </c>
      <c r="C3509">
        <v>14.4</v>
      </c>
      <c r="D3509" t="s">
        <v>3</v>
      </c>
    </row>
    <row r="3510" spans="1:4" x14ac:dyDescent="0.2">
      <c r="A3510">
        <v>2001</v>
      </c>
      <c r="B3510" s="1">
        <v>41786.166666666664</v>
      </c>
      <c r="C3510">
        <v>13.7</v>
      </c>
      <c r="D3510" t="s">
        <v>3</v>
      </c>
    </row>
    <row r="3511" spans="1:4" x14ac:dyDescent="0.2">
      <c r="A3511">
        <v>2001</v>
      </c>
      <c r="B3511" s="1">
        <v>41786.208333333336</v>
      </c>
      <c r="C3511">
        <v>13.6</v>
      </c>
      <c r="D3511" t="s">
        <v>3</v>
      </c>
    </row>
    <row r="3512" spans="1:4" x14ac:dyDescent="0.2">
      <c r="A3512">
        <v>2001</v>
      </c>
      <c r="B3512" s="1">
        <v>41786.25</v>
      </c>
      <c r="C3512">
        <v>14.7</v>
      </c>
      <c r="D3512" t="s">
        <v>3</v>
      </c>
    </row>
    <row r="3513" spans="1:4" x14ac:dyDescent="0.2">
      <c r="A3513">
        <v>2001</v>
      </c>
      <c r="B3513" s="1">
        <v>41786.291666666664</v>
      </c>
      <c r="C3513">
        <v>16.7</v>
      </c>
      <c r="D3513" t="s">
        <v>3</v>
      </c>
    </row>
    <row r="3514" spans="1:4" x14ac:dyDescent="0.2">
      <c r="A3514">
        <v>2001</v>
      </c>
      <c r="B3514" s="1">
        <v>41786.333333333336</v>
      </c>
      <c r="C3514">
        <v>18.399999999999999</v>
      </c>
      <c r="D3514" t="s">
        <v>3</v>
      </c>
    </row>
    <row r="3515" spans="1:4" x14ac:dyDescent="0.2">
      <c r="A3515">
        <v>2001</v>
      </c>
      <c r="B3515" s="1">
        <v>41786.375</v>
      </c>
      <c r="C3515">
        <v>19.8</v>
      </c>
      <c r="D3515" t="s">
        <v>3</v>
      </c>
    </row>
    <row r="3516" spans="1:4" x14ac:dyDescent="0.2">
      <c r="A3516">
        <v>2001</v>
      </c>
      <c r="B3516" s="1">
        <v>41786.416666666664</v>
      </c>
      <c r="C3516">
        <v>20.6</v>
      </c>
      <c r="D3516" t="s">
        <v>3</v>
      </c>
    </row>
    <row r="3517" spans="1:4" x14ac:dyDescent="0.2">
      <c r="A3517">
        <v>2001</v>
      </c>
      <c r="B3517" s="1">
        <v>41786.458333333336</v>
      </c>
      <c r="C3517">
        <v>21.4</v>
      </c>
      <c r="D3517" t="s">
        <v>3</v>
      </c>
    </row>
    <row r="3518" spans="1:4" x14ac:dyDescent="0.2">
      <c r="A3518">
        <v>2001</v>
      </c>
      <c r="B3518" s="1">
        <v>41786.5</v>
      </c>
      <c r="C3518">
        <v>22.8</v>
      </c>
      <c r="D3518" t="s">
        <v>3</v>
      </c>
    </row>
    <row r="3519" spans="1:4" x14ac:dyDescent="0.2">
      <c r="A3519">
        <v>2001</v>
      </c>
      <c r="B3519" s="1">
        <v>41786.541666666664</v>
      </c>
      <c r="C3519">
        <v>22</v>
      </c>
      <c r="D3519" t="s">
        <v>3</v>
      </c>
    </row>
    <row r="3520" spans="1:4" x14ac:dyDescent="0.2">
      <c r="A3520">
        <v>2001</v>
      </c>
      <c r="B3520" s="1">
        <v>41786.583333333336</v>
      </c>
      <c r="C3520">
        <v>22.5</v>
      </c>
      <c r="D3520" t="s">
        <v>3</v>
      </c>
    </row>
    <row r="3521" spans="1:4" x14ac:dyDescent="0.2">
      <c r="A3521">
        <v>2001</v>
      </c>
      <c r="B3521" s="1">
        <v>41786.625</v>
      </c>
      <c r="C3521">
        <v>22.9</v>
      </c>
      <c r="D3521" t="s">
        <v>3</v>
      </c>
    </row>
    <row r="3522" spans="1:4" x14ac:dyDescent="0.2">
      <c r="A3522">
        <v>2001</v>
      </c>
      <c r="B3522" s="1">
        <v>41786.666666666664</v>
      </c>
      <c r="C3522">
        <v>22.7</v>
      </c>
      <c r="D3522" t="s">
        <v>3</v>
      </c>
    </row>
    <row r="3523" spans="1:4" x14ac:dyDescent="0.2">
      <c r="A3523">
        <v>2001</v>
      </c>
      <c r="B3523" s="1">
        <v>41786.708333333336</v>
      </c>
      <c r="C3523">
        <v>23.1</v>
      </c>
      <c r="D3523" t="s">
        <v>3</v>
      </c>
    </row>
    <row r="3524" spans="1:4" x14ac:dyDescent="0.2">
      <c r="A3524">
        <v>2001</v>
      </c>
      <c r="B3524" s="1">
        <v>41786.75</v>
      </c>
      <c r="C3524">
        <v>23.3</v>
      </c>
      <c r="D3524" t="s">
        <v>3</v>
      </c>
    </row>
    <row r="3525" spans="1:4" x14ac:dyDescent="0.2">
      <c r="A3525">
        <v>2001</v>
      </c>
      <c r="B3525" s="1">
        <v>41786.791666666664</v>
      </c>
      <c r="C3525">
        <v>23.3</v>
      </c>
      <c r="D3525" t="s">
        <v>3</v>
      </c>
    </row>
    <row r="3526" spans="1:4" x14ac:dyDescent="0.2">
      <c r="A3526">
        <v>2001</v>
      </c>
      <c r="B3526" s="1">
        <v>41786.833333333336</v>
      </c>
      <c r="C3526">
        <v>20.9</v>
      </c>
      <c r="D3526" t="s">
        <v>3</v>
      </c>
    </row>
    <row r="3527" spans="1:4" x14ac:dyDescent="0.2">
      <c r="A3527">
        <v>2001</v>
      </c>
      <c r="B3527" s="1">
        <v>41786.875</v>
      </c>
      <c r="C3527">
        <v>18.399999999999999</v>
      </c>
      <c r="D3527" t="s">
        <v>3</v>
      </c>
    </row>
    <row r="3528" spans="1:4" x14ac:dyDescent="0.2">
      <c r="A3528">
        <v>2001</v>
      </c>
      <c r="B3528" s="1">
        <v>41786.916666666664</v>
      </c>
      <c r="C3528">
        <v>17.3</v>
      </c>
      <c r="D3528" t="s">
        <v>3</v>
      </c>
    </row>
    <row r="3529" spans="1:4" x14ac:dyDescent="0.2">
      <c r="A3529">
        <v>2001</v>
      </c>
      <c r="B3529" s="1">
        <v>41786.958333333336</v>
      </c>
      <c r="C3529">
        <v>16.7</v>
      </c>
      <c r="D3529" t="s">
        <v>3</v>
      </c>
    </row>
    <row r="3530" spans="1:4" x14ac:dyDescent="0.2">
      <c r="A3530">
        <v>2001</v>
      </c>
      <c r="B3530" s="1">
        <v>41787</v>
      </c>
      <c r="C3530">
        <v>16</v>
      </c>
      <c r="D3530" t="s">
        <v>4</v>
      </c>
    </row>
    <row r="3531" spans="1:4" x14ac:dyDescent="0.2">
      <c r="A3531">
        <v>2001</v>
      </c>
      <c r="B3531" s="1">
        <v>41787.041666666664</v>
      </c>
      <c r="C3531">
        <v>15.2</v>
      </c>
      <c r="D3531" t="s">
        <v>4</v>
      </c>
    </row>
    <row r="3532" spans="1:4" x14ac:dyDescent="0.2">
      <c r="A3532">
        <v>2001</v>
      </c>
      <c r="B3532" s="1">
        <v>41787.083333333336</v>
      </c>
      <c r="C3532">
        <v>14.9</v>
      </c>
      <c r="D3532" t="s">
        <v>4</v>
      </c>
    </row>
    <row r="3533" spans="1:4" x14ac:dyDescent="0.2">
      <c r="A3533">
        <v>2001</v>
      </c>
      <c r="B3533" s="1">
        <v>41787.125</v>
      </c>
      <c r="C3533">
        <v>14.3</v>
      </c>
      <c r="D3533" t="s">
        <v>4</v>
      </c>
    </row>
    <row r="3534" spans="1:4" x14ac:dyDescent="0.2">
      <c r="A3534">
        <v>2001</v>
      </c>
      <c r="B3534" s="1">
        <v>41787.166666666664</v>
      </c>
      <c r="C3534">
        <v>12.8</v>
      </c>
      <c r="D3534" t="s">
        <v>4</v>
      </c>
    </row>
    <row r="3535" spans="1:4" x14ac:dyDescent="0.2">
      <c r="A3535">
        <v>2001</v>
      </c>
      <c r="B3535" s="1">
        <v>41787.208333333336</v>
      </c>
      <c r="C3535">
        <v>12.2</v>
      </c>
      <c r="D3535" t="s">
        <v>4</v>
      </c>
    </row>
    <row r="3536" spans="1:4" x14ac:dyDescent="0.2">
      <c r="A3536">
        <v>2001</v>
      </c>
      <c r="B3536" s="1">
        <v>41787.25</v>
      </c>
      <c r="C3536">
        <v>14.8</v>
      </c>
      <c r="D3536" t="s">
        <v>4</v>
      </c>
    </row>
    <row r="3537" spans="1:4" x14ac:dyDescent="0.2">
      <c r="A3537">
        <v>2001</v>
      </c>
      <c r="B3537" s="1">
        <v>41787.291666666664</v>
      </c>
      <c r="C3537">
        <v>17.100000000000001</v>
      </c>
      <c r="D3537" t="s">
        <v>4</v>
      </c>
    </row>
    <row r="3538" spans="1:4" x14ac:dyDescent="0.2">
      <c r="A3538">
        <v>2001</v>
      </c>
      <c r="B3538" s="1">
        <v>41787.333333333336</v>
      </c>
      <c r="C3538">
        <v>18.7</v>
      </c>
      <c r="D3538" t="s">
        <v>4</v>
      </c>
    </row>
    <row r="3539" spans="1:4" x14ac:dyDescent="0.2">
      <c r="A3539">
        <v>2001</v>
      </c>
      <c r="B3539" s="1">
        <v>41787.375</v>
      </c>
      <c r="C3539">
        <v>19.899999999999999</v>
      </c>
      <c r="D3539" t="s">
        <v>4</v>
      </c>
    </row>
    <row r="3540" spans="1:4" x14ac:dyDescent="0.2">
      <c r="A3540">
        <v>2001</v>
      </c>
      <c r="B3540" s="1">
        <v>41787.416666666664</v>
      </c>
      <c r="C3540">
        <v>20.7</v>
      </c>
      <c r="D3540" t="s">
        <v>4</v>
      </c>
    </row>
    <row r="3541" spans="1:4" x14ac:dyDescent="0.2">
      <c r="A3541">
        <v>2001</v>
      </c>
      <c r="B3541" s="1">
        <v>41787.458333333336</v>
      </c>
      <c r="C3541">
        <v>22.8</v>
      </c>
      <c r="D3541" t="s">
        <v>4</v>
      </c>
    </row>
    <row r="3542" spans="1:4" x14ac:dyDescent="0.2">
      <c r="A3542">
        <v>2001</v>
      </c>
      <c r="B3542" s="1">
        <v>41787.5</v>
      </c>
      <c r="C3542">
        <v>23.8</v>
      </c>
      <c r="D3542" t="s">
        <v>4</v>
      </c>
    </row>
    <row r="3543" spans="1:4" x14ac:dyDescent="0.2">
      <c r="A3543">
        <v>2001</v>
      </c>
      <c r="B3543" s="1">
        <v>41787.541666666664</v>
      </c>
      <c r="C3543">
        <v>24.6</v>
      </c>
      <c r="D3543" t="s">
        <v>4</v>
      </c>
    </row>
    <row r="3544" spans="1:4" x14ac:dyDescent="0.2">
      <c r="A3544">
        <v>2001</v>
      </c>
      <c r="B3544" s="1">
        <v>41787.583333333336</v>
      </c>
      <c r="C3544">
        <v>25.2</v>
      </c>
      <c r="D3544" t="s">
        <v>4</v>
      </c>
    </row>
    <row r="3545" spans="1:4" x14ac:dyDescent="0.2">
      <c r="A3545">
        <v>2001</v>
      </c>
      <c r="B3545" s="1">
        <v>41787.625</v>
      </c>
      <c r="C3545">
        <v>25.4</v>
      </c>
      <c r="D3545" t="s">
        <v>4</v>
      </c>
    </row>
    <row r="3546" spans="1:4" x14ac:dyDescent="0.2">
      <c r="A3546">
        <v>2001</v>
      </c>
      <c r="B3546" s="1">
        <v>41787.666666666664</v>
      </c>
      <c r="C3546">
        <v>26.1</v>
      </c>
      <c r="D3546" t="s">
        <v>4</v>
      </c>
    </row>
    <row r="3547" spans="1:4" x14ac:dyDescent="0.2">
      <c r="A3547">
        <v>2001</v>
      </c>
      <c r="B3547" s="1">
        <v>41787.708333333336</v>
      </c>
      <c r="C3547">
        <v>24.2</v>
      </c>
      <c r="D3547" t="s">
        <v>4</v>
      </c>
    </row>
    <row r="3548" spans="1:4" x14ac:dyDescent="0.2">
      <c r="A3548">
        <v>2001</v>
      </c>
      <c r="B3548" s="1">
        <v>41787.75</v>
      </c>
      <c r="C3548">
        <v>22</v>
      </c>
      <c r="D3548" t="s">
        <v>4</v>
      </c>
    </row>
    <row r="3549" spans="1:4" x14ac:dyDescent="0.2">
      <c r="A3549">
        <v>2001</v>
      </c>
      <c r="B3549" s="1">
        <v>41787.791666666664</v>
      </c>
      <c r="C3549">
        <v>21.2</v>
      </c>
      <c r="D3549" t="s">
        <v>4</v>
      </c>
    </row>
    <row r="3550" spans="1:4" x14ac:dyDescent="0.2">
      <c r="A3550">
        <v>2001</v>
      </c>
      <c r="B3550" s="1">
        <v>41787.833333333336</v>
      </c>
      <c r="C3550">
        <v>19.899999999999999</v>
      </c>
      <c r="D3550" t="s">
        <v>4</v>
      </c>
    </row>
    <row r="3551" spans="1:4" x14ac:dyDescent="0.2">
      <c r="A3551">
        <v>2001</v>
      </c>
      <c r="B3551" s="1">
        <v>41787.875</v>
      </c>
      <c r="C3551">
        <v>17.8</v>
      </c>
      <c r="D3551" t="s">
        <v>4</v>
      </c>
    </row>
    <row r="3552" spans="1:4" x14ac:dyDescent="0.2">
      <c r="A3552">
        <v>2001</v>
      </c>
      <c r="B3552" s="1">
        <v>41787.916666666664</v>
      </c>
      <c r="C3552">
        <v>17.5</v>
      </c>
      <c r="D3552" t="s">
        <v>4</v>
      </c>
    </row>
    <row r="3553" spans="1:4" x14ac:dyDescent="0.2">
      <c r="A3553">
        <v>2001</v>
      </c>
      <c r="B3553" s="1">
        <v>41787.958333333336</v>
      </c>
      <c r="C3553">
        <v>16.899999999999999</v>
      </c>
      <c r="D3553" t="s">
        <v>4</v>
      </c>
    </row>
    <row r="3554" spans="1:4" x14ac:dyDescent="0.2">
      <c r="A3554">
        <v>2001</v>
      </c>
      <c r="B3554" s="1">
        <v>41788</v>
      </c>
      <c r="C3554" s="2">
        <v>5</v>
      </c>
      <c r="D3554" t="s">
        <v>5</v>
      </c>
    </row>
    <row r="3555" spans="1:4" x14ac:dyDescent="0.2">
      <c r="A3555">
        <v>2001</v>
      </c>
      <c r="B3555" s="1">
        <v>41788.041666666664</v>
      </c>
      <c r="C3555">
        <v>15.7</v>
      </c>
      <c r="D3555" t="s">
        <v>5</v>
      </c>
    </row>
    <row r="3556" spans="1:4" x14ac:dyDescent="0.2">
      <c r="A3556">
        <v>2001</v>
      </c>
      <c r="B3556" s="1">
        <v>41788.083333333336</v>
      </c>
      <c r="C3556">
        <v>14.7</v>
      </c>
      <c r="D3556" t="s">
        <v>5</v>
      </c>
    </row>
    <row r="3557" spans="1:4" x14ac:dyDescent="0.2">
      <c r="A3557">
        <v>2001</v>
      </c>
      <c r="B3557" s="1">
        <v>41788.125</v>
      </c>
      <c r="C3557">
        <v>13.6</v>
      </c>
      <c r="D3557" t="s">
        <v>5</v>
      </c>
    </row>
    <row r="3558" spans="1:4" x14ac:dyDescent="0.2">
      <c r="A3558">
        <v>2001</v>
      </c>
      <c r="B3558" s="1">
        <v>41788.166666666664</v>
      </c>
      <c r="C3558">
        <v>14.2</v>
      </c>
      <c r="D3558" t="s">
        <v>5</v>
      </c>
    </row>
    <row r="3559" spans="1:4" x14ac:dyDescent="0.2">
      <c r="A3559">
        <v>2001</v>
      </c>
      <c r="B3559" s="1">
        <v>41788.208333333336</v>
      </c>
      <c r="C3559">
        <v>14.1</v>
      </c>
      <c r="D3559" t="s">
        <v>5</v>
      </c>
    </row>
    <row r="3560" spans="1:4" x14ac:dyDescent="0.2">
      <c r="A3560">
        <v>2001</v>
      </c>
      <c r="B3560" s="1">
        <v>41788.25</v>
      </c>
      <c r="C3560">
        <v>14.4</v>
      </c>
      <c r="D3560" t="s">
        <v>5</v>
      </c>
    </row>
    <row r="3561" spans="1:4" x14ac:dyDescent="0.2">
      <c r="A3561">
        <v>2001</v>
      </c>
      <c r="B3561" s="1">
        <v>41788.291666666664</v>
      </c>
      <c r="C3561">
        <v>15.8</v>
      </c>
      <c r="D3561" t="s">
        <v>5</v>
      </c>
    </row>
    <row r="3562" spans="1:4" x14ac:dyDescent="0.2">
      <c r="A3562">
        <v>2001</v>
      </c>
      <c r="B3562" s="1">
        <v>41788.333333333336</v>
      </c>
      <c r="C3562">
        <v>16.8</v>
      </c>
      <c r="D3562" t="s">
        <v>5</v>
      </c>
    </row>
    <row r="3563" spans="1:4" x14ac:dyDescent="0.2">
      <c r="A3563">
        <v>2001</v>
      </c>
      <c r="B3563" s="1">
        <v>41788.375</v>
      </c>
      <c r="C3563">
        <v>17.3</v>
      </c>
      <c r="D3563" t="s">
        <v>5</v>
      </c>
    </row>
    <row r="3564" spans="1:4" x14ac:dyDescent="0.2">
      <c r="A3564">
        <v>2001</v>
      </c>
      <c r="B3564" s="1">
        <v>41788.416666666664</v>
      </c>
      <c r="C3564">
        <v>18.100000000000001</v>
      </c>
      <c r="D3564" t="s">
        <v>5</v>
      </c>
    </row>
    <row r="3565" spans="1:4" x14ac:dyDescent="0.2">
      <c r="A3565">
        <v>2001</v>
      </c>
      <c r="B3565" s="1">
        <v>41788.458333333336</v>
      </c>
      <c r="C3565">
        <v>17.399999999999999</v>
      </c>
      <c r="D3565" t="s">
        <v>5</v>
      </c>
    </row>
    <row r="3566" spans="1:4" x14ac:dyDescent="0.2">
      <c r="A3566">
        <v>2001</v>
      </c>
      <c r="B3566" s="1">
        <v>41788.5</v>
      </c>
      <c r="C3566">
        <v>18.600000000000001</v>
      </c>
      <c r="D3566" t="s">
        <v>5</v>
      </c>
    </row>
    <row r="3567" spans="1:4" x14ac:dyDescent="0.2">
      <c r="A3567">
        <v>2001</v>
      </c>
      <c r="B3567" s="1">
        <v>41788.541666666664</v>
      </c>
      <c r="C3567">
        <v>20.5</v>
      </c>
      <c r="D3567" t="s">
        <v>5</v>
      </c>
    </row>
    <row r="3568" spans="1:4" x14ac:dyDescent="0.2">
      <c r="A3568">
        <v>2001</v>
      </c>
      <c r="B3568" s="1">
        <v>41788.583333333336</v>
      </c>
      <c r="C3568">
        <v>21.9</v>
      </c>
      <c r="D3568" t="s">
        <v>5</v>
      </c>
    </row>
    <row r="3569" spans="1:4" x14ac:dyDescent="0.2">
      <c r="A3569">
        <v>2001</v>
      </c>
      <c r="B3569" s="1">
        <v>41788.625</v>
      </c>
      <c r="C3569">
        <v>23.6</v>
      </c>
      <c r="D3569" t="s">
        <v>5</v>
      </c>
    </row>
    <row r="3570" spans="1:4" x14ac:dyDescent="0.2">
      <c r="A3570">
        <v>2001</v>
      </c>
      <c r="B3570" s="1">
        <v>41788.666666666664</v>
      </c>
      <c r="C3570">
        <v>24.6</v>
      </c>
      <c r="D3570" t="s">
        <v>5</v>
      </c>
    </row>
    <row r="3571" spans="1:4" x14ac:dyDescent="0.2">
      <c r="A3571">
        <v>2001</v>
      </c>
      <c r="B3571" s="1">
        <v>41788.708333333336</v>
      </c>
      <c r="C3571">
        <v>26.1</v>
      </c>
      <c r="D3571" t="s">
        <v>5</v>
      </c>
    </row>
    <row r="3572" spans="1:4" x14ac:dyDescent="0.2">
      <c r="A3572">
        <v>2001</v>
      </c>
      <c r="B3572" s="1">
        <v>41788.75</v>
      </c>
      <c r="C3572">
        <v>26.4</v>
      </c>
      <c r="D3572" t="s">
        <v>5</v>
      </c>
    </row>
    <row r="3573" spans="1:4" x14ac:dyDescent="0.2">
      <c r="A3573">
        <v>2001</v>
      </c>
      <c r="B3573" s="1">
        <v>41788.791666666664</v>
      </c>
      <c r="C3573">
        <v>25.1</v>
      </c>
      <c r="D3573" t="s">
        <v>5</v>
      </c>
    </row>
    <row r="3574" spans="1:4" x14ac:dyDescent="0.2">
      <c r="A3574">
        <v>2001</v>
      </c>
      <c r="B3574" s="1">
        <v>41788.833333333336</v>
      </c>
      <c r="C3574">
        <v>22.1</v>
      </c>
      <c r="D3574" t="s">
        <v>5</v>
      </c>
    </row>
    <row r="3575" spans="1:4" x14ac:dyDescent="0.2">
      <c r="A3575">
        <v>2001</v>
      </c>
      <c r="B3575" s="1">
        <v>41788.875</v>
      </c>
      <c r="C3575">
        <v>19.3</v>
      </c>
      <c r="D3575" t="s">
        <v>5</v>
      </c>
    </row>
    <row r="3576" spans="1:4" x14ac:dyDescent="0.2">
      <c r="A3576">
        <v>2001</v>
      </c>
      <c r="B3576" s="1">
        <v>41788.916666666664</v>
      </c>
      <c r="C3576">
        <v>18.600000000000001</v>
      </c>
      <c r="D3576" t="s">
        <v>5</v>
      </c>
    </row>
    <row r="3577" spans="1:4" x14ac:dyDescent="0.2">
      <c r="A3577">
        <v>2001</v>
      </c>
      <c r="B3577" s="1">
        <v>41788.958333333336</v>
      </c>
      <c r="C3577">
        <v>16.100000000000001</v>
      </c>
      <c r="D3577" t="s">
        <v>5</v>
      </c>
    </row>
    <row r="3578" spans="1:4" x14ac:dyDescent="0.2">
      <c r="A3578">
        <v>2001</v>
      </c>
      <c r="B3578" s="1">
        <v>41789</v>
      </c>
      <c r="C3578" s="2">
        <v>15.5</v>
      </c>
      <c r="D3578" t="s">
        <v>6</v>
      </c>
    </row>
    <row r="3579" spans="1:4" x14ac:dyDescent="0.2">
      <c r="A3579">
        <v>2001</v>
      </c>
      <c r="B3579" s="1">
        <v>41789.041666666664</v>
      </c>
      <c r="C3579">
        <v>15.1</v>
      </c>
      <c r="D3579" t="s">
        <v>6</v>
      </c>
    </row>
    <row r="3580" spans="1:4" x14ac:dyDescent="0.2">
      <c r="A3580">
        <v>2001</v>
      </c>
      <c r="B3580" s="1">
        <v>41789.083333333336</v>
      </c>
      <c r="C3580">
        <v>14.8</v>
      </c>
      <c r="D3580" t="s">
        <v>6</v>
      </c>
    </row>
    <row r="3581" spans="1:4" x14ac:dyDescent="0.2">
      <c r="A3581">
        <v>2001</v>
      </c>
      <c r="B3581" s="1">
        <v>41789.125</v>
      </c>
      <c r="C3581">
        <v>13.6</v>
      </c>
      <c r="D3581" t="s">
        <v>6</v>
      </c>
    </row>
    <row r="3582" spans="1:4" x14ac:dyDescent="0.2">
      <c r="A3582">
        <v>2001</v>
      </c>
      <c r="B3582" s="1">
        <v>41789.166666666664</v>
      </c>
      <c r="C3582">
        <v>13.1</v>
      </c>
      <c r="D3582" t="s">
        <v>6</v>
      </c>
    </row>
    <row r="3583" spans="1:4" x14ac:dyDescent="0.2">
      <c r="A3583">
        <v>2001</v>
      </c>
      <c r="B3583" s="1">
        <v>41789.208333333336</v>
      </c>
      <c r="C3583">
        <v>13.1</v>
      </c>
      <c r="D3583" t="s">
        <v>6</v>
      </c>
    </row>
    <row r="3584" spans="1:4" x14ac:dyDescent="0.2">
      <c r="A3584">
        <v>2001</v>
      </c>
      <c r="B3584" s="1">
        <v>41789.25</v>
      </c>
      <c r="C3584">
        <v>13.1</v>
      </c>
      <c r="D3584" t="s">
        <v>6</v>
      </c>
    </row>
    <row r="3585" spans="1:4" x14ac:dyDescent="0.2">
      <c r="A3585">
        <v>2001</v>
      </c>
      <c r="B3585" s="1">
        <v>41789.291666666664</v>
      </c>
      <c r="C3585">
        <v>15</v>
      </c>
      <c r="D3585" t="s">
        <v>6</v>
      </c>
    </row>
    <row r="3586" spans="1:4" x14ac:dyDescent="0.2">
      <c r="A3586">
        <v>2001</v>
      </c>
      <c r="B3586" s="1">
        <v>41789.333333333336</v>
      </c>
      <c r="C3586">
        <v>19.7</v>
      </c>
      <c r="D3586" t="s">
        <v>6</v>
      </c>
    </row>
    <row r="3587" spans="1:4" x14ac:dyDescent="0.2">
      <c r="A3587">
        <v>2001</v>
      </c>
      <c r="B3587" s="1">
        <v>41789.375</v>
      </c>
      <c r="C3587">
        <v>21.4</v>
      </c>
      <c r="D3587" t="s">
        <v>6</v>
      </c>
    </row>
    <row r="3588" spans="1:4" x14ac:dyDescent="0.2">
      <c r="A3588">
        <v>2001</v>
      </c>
      <c r="B3588" s="1">
        <v>41789.416666666664</v>
      </c>
      <c r="C3588">
        <v>22.6</v>
      </c>
      <c r="D3588" t="s">
        <v>6</v>
      </c>
    </row>
    <row r="3589" spans="1:4" x14ac:dyDescent="0.2">
      <c r="A3589">
        <v>2001</v>
      </c>
      <c r="B3589" s="1">
        <v>41789.458333333336</v>
      </c>
      <c r="C3589">
        <v>24.1</v>
      </c>
      <c r="D3589" t="s">
        <v>6</v>
      </c>
    </row>
    <row r="3590" spans="1:4" x14ac:dyDescent="0.2">
      <c r="A3590">
        <v>2001</v>
      </c>
      <c r="B3590" s="1">
        <v>41789.5</v>
      </c>
      <c r="C3590">
        <v>25.3</v>
      </c>
      <c r="D3590" t="s">
        <v>6</v>
      </c>
    </row>
    <row r="3591" spans="1:4" x14ac:dyDescent="0.2">
      <c r="A3591">
        <v>2001</v>
      </c>
      <c r="B3591" s="1">
        <v>41789.541666666664</v>
      </c>
      <c r="C3591">
        <v>26.5</v>
      </c>
      <c r="D3591" t="s">
        <v>6</v>
      </c>
    </row>
    <row r="3592" spans="1:4" x14ac:dyDescent="0.2">
      <c r="A3592">
        <v>2001</v>
      </c>
      <c r="B3592" s="1">
        <v>41789.583333333336</v>
      </c>
      <c r="C3592">
        <v>27.3</v>
      </c>
      <c r="D3592" t="s">
        <v>6</v>
      </c>
    </row>
    <row r="3593" spans="1:4" x14ac:dyDescent="0.2">
      <c r="A3593">
        <v>2001</v>
      </c>
      <c r="B3593" s="1">
        <v>41789.625</v>
      </c>
      <c r="C3593">
        <v>27.9</v>
      </c>
      <c r="D3593" t="s">
        <v>6</v>
      </c>
    </row>
    <row r="3594" spans="1:4" x14ac:dyDescent="0.2">
      <c r="A3594">
        <v>2001</v>
      </c>
      <c r="B3594" s="1">
        <v>41789.666666666664</v>
      </c>
      <c r="C3594">
        <v>28.1</v>
      </c>
      <c r="D3594" t="s">
        <v>6</v>
      </c>
    </row>
    <row r="3595" spans="1:4" x14ac:dyDescent="0.2">
      <c r="A3595">
        <v>2001</v>
      </c>
      <c r="B3595" s="1">
        <v>41789.708333333336</v>
      </c>
      <c r="C3595">
        <v>28.4</v>
      </c>
      <c r="D3595" t="s">
        <v>6</v>
      </c>
    </row>
    <row r="3596" spans="1:4" x14ac:dyDescent="0.2">
      <c r="A3596">
        <v>2001</v>
      </c>
      <c r="B3596" s="1">
        <v>41789.75</v>
      </c>
      <c r="C3596">
        <v>25.6</v>
      </c>
      <c r="D3596" t="s">
        <v>6</v>
      </c>
    </row>
    <row r="3597" spans="1:4" x14ac:dyDescent="0.2">
      <c r="A3597">
        <v>2001</v>
      </c>
      <c r="B3597" s="1">
        <v>41789.791666666664</v>
      </c>
      <c r="C3597">
        <v>24</v>
      </c>
      <c r="D3597" t="s">
        <v>6</v>
      </c>
    </row>
    <row r="3598" spans="1:4" x14ac:dyDescent="0.2">
      <c r="A3598">
        <v>2001</v>
      </c>
      <c r="B3598" s="1">
        <v>41789.833333333336</v>
      </c>
      <c r="C3598">
        <v>22.7</v>
      </c>
      <c r="D3598" t="s">
        <v>6</v>
      </c>
    </row>
    <row r="3599" spans="1:4" x14ac:dyDescent="0.2">
      <c r="A3599">
        <v>2001</v>
      </c>
      <c r="B3599" s="1">
        <v>41789.875</v>
      </c>
      <c r="C3599">
        <v>21.6</v>
      </c>
      <c r="D3599" t="s">
        <v>6</v>
      </c>
    </row>
    <row r="3600" spans="1:4" x14ac:dyDescent="0.2">
      <c r="A3600">
        <v>2001</v>
      </c>
      <c r="B3600" s="1">
        <v>41789.916666666664</v>
      </c>
      <c r="C3600">
        <v>21</v>
      </c>
      <c r="D3600" t="s">
        <v>6</v>
      </c>
    </row>
    <row r="3601" spans="1:4" x14ac:dyDescent="0.2">
      <c r="A3601">
        <v>2001</v>
      </c>
      <c r="B3601" s="1">
        <v>41789.958333333336</v>
      </c>
      <c r="C3601">
        <v>19.2</v>
      </c>
      <c r="D3601" t="s">
        <v>6</v>
      </c>
    </row>
    <row r="3602" spans="1:4" x14ac:dyDescent="0.2">
      <c r="A3602">
        <v>2001</v>
      </c>
      <c r="B3602" s="1">
        <v>41790</v>
      </c>
      <c r="C3602">
        <v>19.100000000000001</v>
      </c>
      <c r="D3602" t="s">
        <v>7</v>
      </c>
    </row>
    <row r="3603" spans="1:4" x14ac:dyDescent="0.2">
      <c r="A3603">
        <v>2001</v>
      </c>
      <c r="B3603" s="1">
        <v>41790.041666666664</v>
      </c>
      <c r="C3603">
        <v>16.7</v>
      </c>
      <c r="D3603" t="s">
        <v>7</v>
      </c>
    </row>
    <row r="3604" spans="1:4" x14ac:dyDescent="0.2">
      <c r="A3604">
        <v>2001</v>
      </c>
      <c r="B3604" s="1">
        <v>41790.083333333336</v>
      </c>
      <c r="C3604">
        <v>15.4</v>
      </c>
      <c r="D3604" t="s">
        <v>7</v>
      </c>
    </row>
    <row r="3605" spans="1:4" x14ac:dyDescent="0.2">
      <c r="A3605">
        <v>2001</v>
      </c>
      <c r="B3605" s="1">
        <v>41790.125</v>
      </c>
      <c r="C3605">
        <v>15</v>
      </c>
      <c r="D3605" t="s">
        <v>7</v>
      </c>
    </row>
    <row r="3606" spans="1:4" x14ac:dyDescent="0.2">
      <c r="A3606">
        <v>2001</v>
      </c>
      <c r="B3606" s="1">
        <v>41790.166666666664</v>
      </c>
      <c r="C3606">
        <v>15</v>
      </c>
      <c r="D3606" t="s">
        <v>7</v>
      </c>
    </row>
    <row r="3607" spans="1:4" x14ac:dyDescent="0.2">
      <c r="A3607">
        <v>2001</v>
      </c>
      <c r="B3607" s="1">
        <v>41790.208333333336</v>
      </c>
      <c r="C3607">
        <v>15.1</v>
      </c>
      <c r="D3607" t="s">
        <v>7</v>
      </c>
    </row>
    <row r="3608" spans="1:4" x14ac:dyDescent="0.2">
      <c r="A3608">
        <v>2001</v>
      </c>
      <c r="B3608" s="1">
        <v>41790.25</v>
      </c>
      <c r="C3608">
        <v>15.2</v>
      </c>
      <c r="D3608" t="s">
        <v>7</v>
      </c>
    </row>
    <row r="3609" spans="1:4" x14ac:dyDescent="0.2">
      <c r="A3609">
        <v>2001</v>
      </c>
      <c r="B3609" s="1">
        <v>41790.291666666664</v>
      </c>
      <c r="C3609">
        <v>15.1</v>
      </c>
      <c r="D3609" t="s">
        <v>7</v>
      </c>
    </row>
    <row r="3610" spans="1:4" x14ac:dyDescent="0.2">
      <c r="A3610">
        <v>2001</v>
      </c>
      <c r="B3610" s="1">
        <v>41790.333333333336</v>
      </c>
      <c r="C3610">
        <v>16.2</v>
      </c>
      <c r="D3610" t="s">
        <v>7</v>
      </c>
    </row>
    <row r="3611" spans="1:4" x14ac:dyDescent="0.2">
      <c r="A3611">
        <v>2001</v>
      </c>
      <c r="B3611" s="1">
        <v>41790.375</v>
      </c>
      <c r="C3611">
        <v>17.399999999999999</v>
      </c>
      <c r="D3611" t="s">
        <v>7</v>
      </c>
    </row>
    <row r="3612" spans="1:4" x14ac:dyDescent="0.2">
      <c r="A3612">
        <v>2001</v>
      </c>
      <c r="B3612" s="1">
        <v>41790.416666666664</v>
      </c>
      <c r="C3612">
        <v>18.2</v>
      </c>
      <c r="D3612" t="s">
        <v>7</v>
      </c>
    </row>
    <row r="3613" spans="1:4" x14ac:dyDescent="0.2">
      <c r="A3613">
        <v>2001</v>
      </c>
      <c r="B3613" s="1">
        <v>41790.458333333336</v>
      </c>
      <c r="C3613">
        <v>19.600000000000001</v>
      </c>
      <c r="D3613" t="s">
        <v>7</v>
      </c>
    </row>
    <row r="3614" spans="1:4" x14ac:dyDescent="0.2">
      <c r="A3614">
        <v>2001</v>
      </c>
      <c r="B3614" s="1">
        <v>41790.5</v>
      </c>
      <c r="C3614">
        <v>20.6</v>
      </c>
      <c r="D3614" t="s">
        <v>7</v>
      </c>
    </row>
    <row r="3615" spans="1:4" x14ac:dyDescent="0.2">
      <c r="A3615">
        <v>2001</v>
      </c>
      <c r="B3615" s="1">
        <v>41790.541666666664</v>
      </c>
      <c r="C3615">
        <v>22</v>
      </c>
      <c r="D3615" t="s">
        <v>7</v>
      </c>
    </row>
    <row r="3616" spans="1:4" x14ac:dyDescent="0.2">
      <c r="A3616">
        <v>2001</v>
      </c>
      <c r="B3616" s="1">
        <v>41790.583333333336</v>
      </c>
      <c r="C3616">
        <v>21.4</v>
      </c>
      <c r="D3616" t="s">
        <v>7</v>
      </c>
    </row>
    <row r="3617" spans="1:4" x14ac:dyDescent="0.2">
      <c r="A3617">
        <v>2001</v>
      </c>
      <c r="B3617" s="1">
        <v>41790.625</v>
      </c>
      <c r="C3617">
        <v>23</v>
      </c>
      <c r="D3617" t="s">
        <v>7</v>
      </c>
    </row>
    <row r="3618" spans="1:4" x14ac:dyDescent="0.2">
      <c r="A3618">
        <v>2001</v>
      </c>
      <c r="B3618" s="1">
        <v>41790.666666666664</v>
      </c>
      <c r="C3618">
        <v>23.2</v>
      </c>
      <c r="D3618" t="s">
        <v>7</v>
      </c>
    </row>
    <row r="3619" spans="1:4" x14ac:dyDescent="0.2">
      <c r="A3619">
        <v>2001</v>
      </c>
      <c r="B3619" s="1">
        <v>41790.708333333336</v>
      </c>
      <c r="C3619">
        <v>23.4</v>
      </c>
      <c r="D3619" t="s">
        <v>7</v>
      </c>
    </row>
    <row r="3620" spans="1:4" x14ac:dyDescent="0.2">
      <c r="A3620">
        <v>2001</v>
      </c>
      <c r="B3620" s="1">
        <v>41790.75</v>
      </c>
      <c r="C3620">
        <v>23.1</v>
      </c>
      <c r="D3620" t="s">
        <v>7</v>
      </c>
    </row>
    <row r="3621" spans="1:4" x14ac:dyDescent="0.2">
      <c r="A3621">
        <v>2001</v>
      </c>
      <c r="B3621" s="1">
        <v>41790.791666666664</v>
      </c>
      <c r="C3621">
        <v>21.4</v>
      </c>
      <c r="D3621" t="s">
        <v>7</v>
      </c>
    </row>
    <row r="3622" spans="1:4" x14ac:dyDescent="0.2">
      <c r="A3622">
        <v>2001</v>
      </c>
      <c r="B3622" s="1">
        <v>41790.833333333336</v>
      </c>
      <c r="C3622">
        <v>19.8</v>
      </c>
      <c r="D3622" t="s">
        <v>7</v>
      </c>
    </row>
    <row r="3623" spans="1:4" x14ac:dyDescent="0.2">
      <c r="A3623">
        <v>2001</v>
      </c>
      <c r="B3623" s="1">
        <v>41790.875</v>
      </c>
      <c r="C3623">
        <v>19.2</v>
      </c>
      <c r="D3623" t="s">
        <v>7</v>
      </c>
    </row>
    <row r="3624" spans="1:4" x14ac:dyDescent="0.2">
      <c r="A3624">
        <v>2001</v>
      </c>
      <c r="B3624" s="1">
        <v>41790.916666666664</v>
      </c>
      <c r="C3624">
        <v>18.8</v>
      </c>
      <c r="D3624" t="s">
        <v>7</v>
      </c>
    </row>
    <row r="3625" spans="1:4" x14ac:dyDescent="0.2">
      <c r="A3625">
        <v>2001</v>
      </c>
      <c r="B3625" s="1">
        <v>41790.958333333336</v>
      </c>
      <c r="C3625">
        <v>18.3</v>
      </c>
      <c r="D3625" t="s">
        <v>7</v>
      </c>
    </row>
    <row r="3626" spans="1:4" x14ac:dyDescent="0.2">
      <c r="A3626">
        <v>2001</v>
      </c>
      <c r="B3626" s="1">
        <v>41791</v>
      </c>
      <c r="C3626">
        <v>17.399999999999999</v>
      </c>
      <c r="D3626" t="s">
        <v>8</v>
      </c>
    </row>
    <row r="3627" spans="1:4" x14ac:dyDescent="0.2">
      <c r="A3627">
        <v>2001</v>
      </c>
      <c r="B3627" s="1">
        <v>41791.041666666664</v>
      </c>
      <c r="C3627">
        <v>16</v>
      </c>
      <c r="D3627" t="s">
        <v>8</v>
      </c>
    </row>
    <row r="3628" spans="1:4" x14ac:dyDescent="0.2">
      <c r="A3628">
        <v>2001</v>
      </c>
      <c r="B3628" s="1">
        <v>41791.083333333336</v>
      </c>
      <c r="C3628">
        <v>14.7</v>
      </c>
      <c r="D3628" t="s">
        <v>8</v>
      </c>
    </row>
    <row r="3629" spans="1:4" x14ac:dyDescent="0.2">
      <c r="A3629">
        <v>2001</v>
      </c>
      <c r="B3629" s="1">
        <v>41791.125</v>
      </c>
      <c r="C3629">
        <v>12.1</v>
      </c>
      <c r="D3629" t="s">
        <v>8</v>
      </c>
    </row>
    <row r="3630" spans="1:4" x14ac:dyDescent="0.2">
      <c r="A3630">
        <v>2001</v>
      </c>
      <c r="B3630" s="1">
        <v>41791.166666666664</v>
      </c>
      <c r="C3630">
        <v>10.9</v>
      </c>
      <c r="D3630" t="s">
        <v>8</v>
      </c>
    </row>
    <row r="3631" spans="1:4" x14ac:dyDescent="0.2">
      <c r="A3631">
        <v>2001</v>
      </c>
      <c r="B3631" s="1">
        <v>41791.208333333336</v>
      </c>
      <c r="C3631">
        <v>10.4</v>
      </c>
      <c r="D3631" t="s">
        <v>8</v>
      </c>
    </row>
    <row r="3632" spans="1:4" x14ac:dyDescent="0.2">
      <c r="A3632">
        <v>2001</v>
      </c>
      <c r="B3632" s="1">
        <v>41791.25</v>
      </c>
      <c r="C3632">
        <v>12</v>
      </c>
      <c r="D3632" t="s">
        <v>8</v>
      </c>
    </row>
    <row r="3633" spans="1:4" x14ac:dyDescent="0.2">
      <c r="A3633">
        <v>2001</v>
      </c>
      <c r="B3633" s="1">
        <v>41791.291666666664</v>
      </c>
      <c r="C3633">
        <v>16.7</v>
      </c>
      <c r="D3633" t="s">
        <v>8</v>
      </c>
    </row>
    <row r="3634" spans="1:4" x14ac:dyDescent="0.2">
      <c r="A3634">
        <v>2001</v>
      </c>
      <c r="B3634" s="1">
        <v>41791.333333333336</v>
      </c>
      <c r="C3634">
        <v>20.100000000000001</v>
      </c>
      <c r="D3634" t="s">
        <v>8</v>
      </c>
    </row>
    <row r="3635" spans="1:4" x14ac:dyDescent="0.2">
      <c r="A3635">
        <v>2001</v>
      </c>
      <c r="B3635" s="1">
        <v>41791.375</v>
      </c>
      <c r="C3635">
        <v>21.6</v>
      </c>
      <c r="D3635" t="s">
        <v>8</v>
      </c>
    </row>
    <row r="3636" spans="1:4" x14ac:dyDescent="0.2">
      <c r="A3636">
        <v>2001</v>
      </c>
      <c r="B3636" s="1">
        <v>41791.416666666664</v>
      </c>
      <c r="C3636">
        <v>22.8</v>
      </c>
      <c r="D3636" t="s">
        <v>8</v>
      </c>
    </row>
    <row r="3637" spans="1:4" x14ac:dyDescent="0.2">
      <c r="A3637">
        <v>2001</v>
      </c>
      <c r="B3637" s="1">
        <v>41791.458333333336</v>
      </c>
      <c r="C3637">
        <v>23.1</v>
      </c>
      <c r="D3637" t="s">
        <v>8</v>
      </c>
    </row>
    <row r="3638" spans="1:4" x14ac:dyDescent="0.2">
      <c r="A3638">
        <v>2001</v>
      </c>
      <c r="B3638" s="1">
        <v>41791.5</v>
      </c>
      <c r="C3638">
        <v>23.6</v>
      </c>
      <c r="D3638" t="s">
        <v>8</v>
      </c>
    </row>
    <row r="3639" spans="1:4" x14ac:dyDescent="0.2">
      <c r="A3639">
        <v>2001</v>
      </c>
      <c r="B3639" s="1">
        <v>41791.541666666664</v>
      </c>
      <c r="C3639">
        <v>24.7</v>
      </c>
      <c r="D3639" t="s">
        <v>8</v>
      </c>
    </row>
    <row r="3640" spans="1:4" x14ac:dyDescent="0.2">
      <c r="A3640">
        <v>2001</v>
      </c>
      <c r="B3640" s="1">
        <v>41791.583333333336</v>
      </c>
      <c r="C3640">
        <v>25.8</v>
      </c>
      <c r="D3640" t="s">
        <v>8</v>
      </c>
    </row>
    <row r="3641" spans="1:4" x14ac:dyDescent="0.2">
      <c r="A3641">
        <v>2001</v>
      </c>
      <c r="B3641" s="1">
        <v>41791.625</v>
      </c>
      <c r="C3641">
        <v>25.5</v>
      </c>
      <c r="D3641" t="s">
        <v>8</v>
      </c>
    </row>
    <row r="3642" spans="1:4" x14ac:dyDescent="0.2">
      <c r="A3642">
        <v>2001</v>
      </c>
      <c r="B3642" s="1">
        <v>41791.666666666664</v>
      </c>
      <c r="C3642">
        <v>25.6</v>
      </c>
      <c r="D3642" t="s">
        <v>8</v>
      </c>
    </row>
    <row r="3643" spans="1:4" x14ac:dyDescent="0.2">
      <c r="A3643">
        <v>2001</v>
      </c>
      <c r="B3643" s="1">
        <v>41791.708333333336</v>
      </c>
      <c r="C3643">
        <v>25.8</v>
      </c>
      <c r="D3643" t="s">
        <v>8</v>
      </c>
    </row>
    <row r="3644" spans="1:4" x14ac:dyDescent="0.2">
      <c r="A3644">
        <v>2001</v>
      </c>
      <c r="B3644" s="1">
        <v>41791.75</v>
      </c>
      <c r="C3644">
        <v>25.4</v>
      </c>
      <c r="D3644" t="s">
        <v>8</v>
      </c>
    </row>
    <row r="3645" spans="1:4" x14ac:dyDescent="0.2">
      <c r="A3645">
        <v>2001</v>
      </c>
      <c r="B3645" s="1">
        <v>41791.791666666664</v>
      </c>
      <c r="C3645">
        <v>24.6</v>
      </c>
      <c r="D3645" t="s">
        <v>8</v>
      </c>
    </row>
    <row r="3646" spans="1:4" x14ac:dyDescent="0.2">
      <c r="A3646">
        <v>2001</v>
      </c>
      <c r="B3646" s="1">
        <v>41791.833333333336</v>
      </c>
      <c r="C3646">
        <v>22</v>
      </c>
      <c r="D3646" t="s">
        <v>8</v>
      </c>
    </row>
    <row r="3647" spans="1:4" x14ac:dyDescent="0.2">
      <c r="A3647">
        <v>2001</v>
      </c>
      <c r="B3647" s="1">
        <v>41791.875</v>
      </c>
      <c r="C3647">
        <v>20.399999999999999</v>
      </c>
      <c r="D3647" t="s">
        <v>8</v>
      </c>
    </row>
    <row r="3648" spans="1:4" x14ac:dyDescent="0.2">
      <c r="A3648">
        <v>2001</v>
      </c>
      <c r="B3648" s="1">
        <v>41791.916666666664</v>
      </c>
      <c r="C3648">
        <v>19.7</v>
      </c>
      <c r="D3648" t="s">
        <v>8</v>
      </c>
    </row>
    <row r="3649" spans="1:4" x14ac:dyDescent="0.2">
      <c r="A3649">
        <v>2001</v>
      </c>
      <c r="B3649" s="1">
        <v>41791.958333333336</v>
      </c>
      <c r="C3649">
        <v>18.600000000000001</v>
      </c>
      <c r="D3649" t="s">
        <v>8</v>
      </c>
    </row>
    <row r="3650" spans="1:4" x14ac:dyDescent="0.2">
      <c r="A3650">
        <v>2001</v>
      </c>
      <c r="B3650" s="1">
        <v>41792</v>
      </c>
      <c r="C3650">
        <v>16.8</v>
      </c>
      <c r="D3650" t="s">
        <v>9</v>
      </c>
    </row>
    <row r="3651" spans="1:4" x14ac:dyDescent="0.2">
      <c r="A3651">
        <v>2001</v>
      </c>
      <c r="B3651" s="1">
        <v>41792.041666666664</v>
      </c>
      <c r="C3651">
        <v>17.899999999999999</v>
      </c>
      <c r="D3651" t="s">
        <v>9</v>
      </c>
    </row>
    <row r="3652" spans="1:4" x14ac:dyDescent="0.2">
      <c r="A3652">
        <v>2001</v>
      </c>
      <c r="B3652" s="1">
        <v>41792.083333333336</v>
      </c>
      <c r="C3652">
        <v>17.399999999999999</v>
      </c>
      <c r="D3652" t="s">
        <v>9</v>
      </c>
    </row>
    <row r="3653" spans="1:4" x14ac:dyDescent="0.2">
      <c r="A3653">
        <v>2001</v>
      </c>
      <c r="B3653" s="1">
        <v>41792.125</v>
      </c>
      <c r="C3653">
        <v>16.899999999999999</v>
      </c>
      <c r="D3653" t="s">
        <v>9</v>
      </c>
    </row>
    <row r="3654" spans="1:4" x14ac:dyDescent="0.2">
      <c r="A3654">
        <v>2001</v>
      </c>
      <c r="B3654" s="1">
        <v>41792.166666666664</v>
      </c>
      <c r="C3654">
        <v>16.5</v>
      </c>
      <c r="D3654" t="s">
        <v>9</v>
      </c>
    </row>
    <row r="3655" spans="1:4" x14ac:dyDescent="0.2">
      <c r="A3655">
        <v>2001</v>
      </c>
      <c r="B3655" s="1">
        <v>41792.208333333336</v>
      </c>
      <c r="C3655">
        <v>16.3</v>
      </c>
      <c r="D3655" t="s">
        <v>9</v>
      </c>
    </row>
    <row r="3656" spans="1:4" x14ac:dyDescent="0.2">
      <c r="A3656">
        <v>2001</v>
      </c>
      <c r="B3656" s="1">
        <v>41792.25</v>
      </c>
      <c r="C3656">
        <v>16.100000000000001</v>
      </c>
      <c r="D3656" t="s">
        <v>9</v>
      </c>
    </row>
    <row r="3657" spans="1:4" x14ac:dyDescent="0.2">
      <c r="A3657">
        <v>2001</v>
      </c>
      <c r="B3657" s="1">
        <v>41792.291666666664</v>
      </c>
      <c r="C3657">
        <v>16.7</v>
      </c>
      <c r="D3657" t="s">
        <v>9</v>
      </c>
    </row>
    <row r="3658" spans="1:4" x14ac:dyDescent="0.2">
      <c r="A3658">
        <v>2001</v>
      </c>
      <c r="B3658" s="1">
        <v>41792.333333333336</v>
      </c>
      <c r="C3658">
        <v>18.100000000000001</v>
      </c>
      <c r="D3658" t="s">
        <v>9</v>
      </c>
    </row>
    <row r="3659" spans="1:4" x14ac:dyDescent="0.2">
      <c r="A3659">
        <v>2001</v>
      </c>
      <c r="B3659" s="1">
        <v>41792.375</v>
      </c>
      <c r="C3659">
        <v>19.899999999999999</v>
      </c>
      <c r="D3659" t="s">
        <v>9</v>
      </c>
    </row>
    <row r="3660" spans="1:4" x14ac:dyDescent="0.2">
      <c r="A3660">
        <v>2001</v>
      </c>
      <c r="B3660" s="1">
        <v>41792.416666666664</v>
      </c>
      <c r="C3660">
        <v>21.7</v>
      </c>
      <c r="D3660" t="s">
        <v>9</v>
      </c>
    </row>
    <row r="3661" spans="1:4" x14ac:dyDescent="0.2">
      <c r="A3661">
        <v>2001</v>
      </c>
      <c r="B3661" s="1">
        <v>41792.458333333336</v>
      </c>
      <c r="C3661">
        <v>22.4</v>
      </c>
      <c r="D3661" t="s">
        <v>9</v>
      </c>
    </row>
    <row r="3662" spans="1:4" x14ac:dyDescent="0.2">
      <c r="A3662">
        <v>2001</v>
      </c>
      <c r="B3662" s="1">
        <v>41792.5</v>
      </c>
      <c r="C3662">
        <v>22.8</v>
      </c>
      <c r="D3662" t="s">
        <v>9</v>
      </c>
    </row>
    <row r="3663" spans="1:4" x14ac:dyDescent="0.2">
      <c r="A3663">
        <v>2001</v>
      </c>
      <c r="B3663" s="1">
        <v>41792.541666666664</v>
      </c>
      <c r="C3663">
        <v>22.6</v>
      </c>
      <c r="D3663" t="s">
        <v>9</v>
      </c>
    </row>
    <row r="3664" spans="1:4" x14ac:dyDescent="0.2">
      <c r="A3664">
        <v>2001</v>
      </c>
      <c r="B3664" s="1">
        <v>41792.583333333336</v>
      </c>
      <c r="C3664">
        <v>23.2</v>
      </c>
      <c r="D3664" t="s">
        <v>9</v>
      </c>
    </row>
    <row r="3665" spans="1:4" x14ac:dyDescent="0.2">
      <c r="A3665">
        <v>2001</v>
      </c>
      <c r="B3665" s="1">
        <v>41792.625</v>
      </c>
      <c r="C3665">
        <v>24.8</v>
      </c>
      <c r="D3665" t="s">
        <v>9</v>
      </c>
    </row>
    <row r="3666" spans="1:4" x14ac:dyDescent="0.2">
      <c r="A3666">
        <v>2001</v>
      </c>
      <c r="B3666" s="1">
        <v>41792.666666666664</v>
      </c>
      <c r="C3666">
        <v>25.3</v>
      </c>
      <c r="D3666" t="s">
        <v>9</v>
      </c>
    </row>
    <row r="3667" spans="1:4" x14ac:dyDescent="0.2">
      <c r="A3667">
        <v>2001</v>
      </c>
      <c r="B3667" s="1">
        <v>41792.708333333336</v>
      </c>
      <c r="C3667">
        <v>24.9</v>
      </c>
      <c r="D3667" t="s">
        <v>9</v>
      </c>
    </row>
    <row r="3668" spans="1:4" x14ac:dyDescent="0.2">
      <c r="A3668">
        <v>2001</v>
      </c>
      <c r="B3668" s="1">
        <v>41792.75</v>
      </c>
      <c r="C3668">
        <v>24.8</v>
      </c>
      <c r="D3668" t="s">
        <v>9</v>
      </c>
    </row>
    <row r="3669" spans="1:4" x14ac:dyDescent="0.2">
      <c r="A3669">
        <v>2001</v>
      </c>
      <c r="B3669" s="1">
        <v>41792.791666666664</v>
      </c>
      <c r="C3669">
        <v>23.3</v>
      </c>
      <c r="D3669" t="s">
        <v>9</v>
      </c>
    </row>
    <row r="3670" spans="1:4" x14ac:dyDescent="0.2">
      <c r="A3670">
        <v>2001</v>
      </c>
      <c r="B3670" s="1">
        <v>41792.833333333336</v>
      </c>
      <c r="C3670">
        <v>21.2</v>
      </c>
      <c r="D3670" t="s">
        <v>9</v>
      </c>
    </row>
    <row r="3671" spans="1:4" x14ac:dyDescent="0.2">
      <c r="A3671">
        <v>2001</v>
      </c>
      <c r="B3671" s="1">
        <v>41792.875</v>
      </c>
      <c r="C3671">
        <v>18.2</v>
      </c>
      <c r="D3671" t="s">
        <v>9</v>
      </c>
    </row>
    <row r="3672" spans="1:4" x14ac:dyDescent="0.2">
      <c r="A3672">
        <v>2001</v>
      </c>
      <c r="B3672" s="1">
        <v>41792.916666666664</v>
      </c>
      <c r="C3672">
        <v>16.399999999999999</v>
      </c>
      <c r="D3672" t="s">
        <v>9</v>
      </c>
    </row>
    <row r="3673" spans="1:4" x14ac:dyDescent="0.2">
      <c r="A3673">
        <v>2001</v>
      </c>
      <c r="B3673" s="1">
        <v>41792.958333333336</v>
      </c>
      <c r="C3673">
        <v>15.3</v>
      </c>
      <c r="D3673" t="s">
        <v>9</v>
      </c>
    </row>
    <row r="3674" spans="1:4" x14ac:dyDescent="0.2">
      <c r="A3674">
        <v>2001</v>
      </c>
      <c r="B3674" s="1">
        <v>41793</v>
      </c>
      <c r="C3674">
        <v>15.3</v>
      </c>
      <c r="D3674" t="s">
        <v>3</v>
      </c>
    </row>
    <row r="3675" spans="1:4" x14ac:dyDescent="0.2">
      <c r="A3675">
        <v>2001</v>
      </c>
      <c r="B3675" s="1">
        <v>41793.041666666664</v>
      </c>
      <c r="C3675">
        <v>15.2</v>
      </c>
      <c r="D3675" t="s">
        <v>3</v>
      </c>
    </row>
    <row r="3676" spans="1:4" x14ac:dyDescent="0.2">
      <c r="A3676">
        <v>2001</v>
      </c>
      <c r="B3676" s="1">
        <v>41793.083333333336</v>
      </c>
      <c r="C3676">
        <v>15.7</v>
      </c>
      <c r="D3676" t="s">
        <v>3</v>
      </c>
    </row>
    <row r="3677" spans="1:4" x14ac:dyDescent="0.2">
      <c r="A3677">
        <v>2001</v>
      </c>
      <c r="B3677" s="1">
        <v>41793.125</v>
      </c>
      <c r="C3677">
        <v>16.100000000000001</v>
      </c>
      <c r="D3677" t="s">
        <v>3</v>
      </c>
    </row>
    <row r="3678" spans="1:4" x14ac:dyDescent="0.2">
      <c r="A3678">
        <v>2001</v>
      </c>
      <c r="B3678" s="1">
        <v>41793.166666666664</v>
      </c>
      <c r="C3678">
        <v>16.3</v>
      </c>
      <c r="D3678" t="s">
        <v>3</v>
      </c>
    </row>
    <row r="3679" spans="1:4" x14ac:dyDescent="0.2">
      <c r="A3679">
        <v>2001</v>
      </c>
      <c r="B3679" s="1">
        <v>41793.208333333336</v>
      </c>
      <c r="C3679">
        <v>15.9</v>
      </c>
      <c r="D3679" t="s">
        <v>3</v>
      </c>
    </row>
    <row r="3680" spans="1:4" x14ac:dyDescent="0.2">
      <c r="A3680">
        <v>2001</v>
      </c>
      <c r="B3680" s="1">
        <v>41793.25</v>
      </c>
      <c r="C3680">
        <v>15.6</v>
      </c>
      <c r="D3680" t="s">
        <v>3</v>
      </c>
    </row>
    <row r="3681" spans="1:4" x14ac:dyDescent="0.2">
      <c r="A3681">
        <v>2001</v>
      </c>
      <c r="B3681" s="1">
        <v>41793.291666666664</v>
      </c>
      <c r="C3681">
        <v>16.600000000000001</v>
      </c>
      <c r="D3681" t="s">
        <v>3</v>
      </c>
    </row>
    <row r="3682" spans="1:4" x14ac:dyDescent="0.2">
      <c r="A3682">
        <v>2001</v>
      </c>
      <c r="B3682" s="1">
        <v>41793.333333333336</v>
      </c>
      <c r="C3682">
        <v>18.7</v>
      </c>
      <c r="D3682" t="s">
        <v>3</v>
      </c>
    </row>
    <row r="3683" spans="1:4" x14ac:dyDescent="0.2">
      <c r="A3683">
        <v>2001</v>
      </c>
      <c r="B3683" s="1">
        <v>41793.375</v>
      </c>
      <c r="C3683">
        <v>20.399999999999999</v>
      </c>
      <c r="D3683" t="s">
        <v>3</v>
      </c>
    </row>
    <row r="3684" spans="1:4" x14ac:dyDescent="0.2">
      <c r="A3684">
        <v>2001</v>
      </c>
      <c r="B3684" s="1">
        <v>41793.416666666664</v>
      </c>
      <c r="C3684">
        <v>20.7</v>
      </c>
      <c r="D3684" t="s">
        <v>3</v>
      </c>
    </row>
    <row r="3685" spans="1:4" x14ac:dyDescent="0.2">
      <c r="A3685">
        <v>2001</v>
      </c>
      <c r="B3685" s="1">
        <v>41793.458333333336</v>
      </c>
      <c r="C3685">
        <v>22.1</v>
      </c>
      <c r="D3685" t="s">
        <v>3</v>
      </c>
    </row>
    <row r="3686" spans="1:4" x14ac:dyDescent="0.2">
      <c r="A3686">
        <v>2001</v>
      </c>
      <c r="B3686" s="1">
        <v>41793.5</v>
      </c>
      <c r="C3686">
        <v>23.9</v>
      </c>
      <c r="D3686" t="s">
        <v>3</v>
      </c>
    </row>
    <row r="3687" spans="1:4" x14ac:dyDescent="0.2">
      <c r="A3687">
        <v>2001</v>
      </c>
      <c r="B3687" s="1">
        <v>41793.541666666664</v>
      </c>
      <c r="C3687">
        <v>24.9</v>
      </c>
      <c r="D3687" t="s">
        <v>3</v>
      </c>
    </row>
    <row r="3688" spans="1:4" x14ac:dyDescent="0.2">
      <c r="A3688">
        <v>2001</v>
      </c>
      <c r="B3688" s="1">
        <v>41793.583333333336</v>
      </c>
      <c r="C3688">
        <v>25.6</v>
      </c>
      <c r="D3688" t="s">
        <v>3</v>
      </c>
    </row>
    <row r="3689" spans="1:4" x14ac:dyDescent="0.2">
      <c r="A3689">
        <v>2001</v>
      </c>
      <c r="B3689" s="1">
        <v>41793.625</v>
      </c>
      <c r="C3689">
        <v>24.8</v>
      </c>
      <c r="D3689" t="s">
        <v>3</v>
      </c>
    </row>
    <row r="3690" spans="1:4" x14ac:dyDescent="0.2">
      <c r="A3690">
        <v>2001</v>
      </c>
      <c r="B3690" s="1">
        <v>41793.666666666664</v>
      </c>
      <c r="C3690">
        <v>21.8</v>
      </c>
      <c r="D3690" t="s">
        <v>3</v>
      </c>
    </row>
    <row r="3691" spans="1:4" x14ac:dyDescent="0.2">
      <c r="A3691">
        <v>2001</v>
      </c>
      <c r="B3691" s="1">
        <v>41793.708333333336</v>
      </c>
      <c r="C3691">
        <v>20.399999999999999</v>
      </c>
      <c r="D3691" t="s">
        <v>3</v>
      </c>
    </row>
    <row r="3692" spans="1:4" x14ac:dyDescent="0.2">
      <c r="A3692">
        <v>2001</v>
      </c>
      <c r="B3692" s="1">
        <v>41793.75</v>
      </c>
      <c r="C3692">
        <v>20.3</v>
      </c>
      <c r="D3692" t="s">
        <v>3</v>
      </c>
    </row>
    <row r="3693" spans="1:4" x14ac:dyDescent="0.2">
      <c r="A3693">
        <v>2001</v>
      </c>
      <c r="B3693" s="1">
        <v>41793.791666666664</v>
      </c>
      <c r="C3693">
        <v>20.399999999999999</v>
      </c>
      <c r="D3693" t="s">
        <v>3</v>
      </c>
    </row>
    <row r="3694" spans="1:4" x14ac:dyDescent="0.2">
      <c r="A3694">
        <v>2001</v>
      </c>
      <c r="B3694" s="1">
        <v>41793.833333333336</v>
      </c>
      <c r="C3694">
        <v>19.100000000000001</v>
      </c>
      <c r="D3694" t="s">
        <v>3</v>
      </c>
    </row>
    <row r="3695" spans="1:4" x14ac:dyDescent="0.2">
      <c r="A3695">
        <v>2001</v>
      </c>
      <c r="B3695" s="1">
        <v>41793.875</v>
      </c>
      <c r="C3695">
        <v>17.8</v>
      </c>
      <c r="D3695" t="s">
        <v>3</v>
      </c>
    </row>
    <row r="3696" spans="1:4" x14ac:dyDescent="0.2">
      <c r="A3696">
        <v>2001</v>
      </c>
      <c r="B3696" s="1">
        <v>41793.916666666664</v>
      </c>
      <c r="C3696">
        <v>18.7</v>
      </c>
      <c r="D3696" t="s">
        <v>3</v>
      </c>
    </row>
    <row r="3697" spans="1:4" x14ac:dyDescent="0.2">
      <c r="A3697">
        <v>2001</v>
      </c>
      <c r="B3697" s="1">
        <v>41793.958333333336</v>
      </c>
      <c r="C3697">
        <v>18.899999999999999</v>
      </c>
      <c r="D3697" t="s">
        <v>3</v>
      </c>
    </row>
    <row r="3698" spans="1:4" x14ac:dyDescent="0.2">
      <c r="A3698">
        <v>2001</v>
      </c>
      <c r="B3698" s="1">
        <v>41794</v>
      </c>
      <c r="C3698">
        <v>18.3</v>
      </c>
      <c r="D3698" t="s">
        <v>4</v>
      </c>
    </row>
    <row r="3699" spans="1:4" x14ac:dyDescent="0.2">
      <c r="A3699">
        <v>2001</v>
      </c>
      <c r="B3699" s="1">
        <v>41794.041666666664</v>
      </c>
      <c r="C3699">
        <v>17.600000000000001</v>
      </c>
      <c r="D3699" t="s">
        <v>4</v>
      </c>
    </row>
    <row r="3700" spans="1:4" x14ac:dyDescent="0.2">
      <c r="A3700">
        <v>2001</v>
      </c>
      <c r="B3700" s="1">
        <v>41794.083333333336</v>
      </c>
      <c r="C3700">
        <v>17.600000000000001</v>
      </c>
      <c r="D3700" t="s">
        <v>4</v>
      </c>
    </row>
    <row r="3701" spans="1:4" x14ac:dyDescent="0.2">
      <c r="A3701">
        <v>2001</v>
      </c>
      <c r="B3701" s="1">
        <v>41794.125</v>
      </c>
      <c r="C3701">
        <v>17.2</v>
      </c>
      <c r="D3701" t="s">
        <v>4</v>
      </c>
    </row>
    <row r="3702" spans="1:4" x14ac:dyDescent="0.2">
      <c r="A3702">
        <v>2001</v>
      </c>
      <c r="B3702" s="1">
        <v>41794.166666666664</v>
      </c>
      <c r="C3702">
        <v>16.100000000000001</v>
      </c>
      <c r="D3702" t="s">
        <v>4</v>
      </c>
    </row>
    <row r="3703" spans="1:4" x14ac:dyDescent="0.2">
      <c r="A3703">
        <v>2001</v>
      </c>
      <c r="B3703" s="1">
        <v>41794.208333333336</v>
      </c>
      <c r="C3703">
        <v>15.9</v>
      </c>
      <c r="D3703" t="s">
        <v>4</v>
      </c>
    </row>
    <row r="3704" spans="1:4" x14ac:dyDescent="0.2">
      <c r="A3704">
        <v>2001</v>
      </c>
      <c r="B3704" s="1">
        <v>41794.25</v>
      </c>
      <c r="C3704">
        <v>15.9</v>
      </c>
      <c r="D3704" t="s">
        <v>4</v>
      </c>
    </row>
    <row r="3705" spans="1:4" x14ac:dyDescent="0.2">
      <c r="A3705">
        <v>2001</v>
      </c>
      <c r="B3705" s="1">
        <v>41794.291666666664</v>
      </c>
      <c r="C3705">
        <v>16.600000000000001</v>
      </c>
      <c r="D3705" t="s">
        <v>4</v>
      </c>
    </row>
    <row r="3706" spans="1:4" x14ac:dyDescent="0.2">
      <c r="A3706">
        <v>2001</v>
      </c>
      <c r="B3706" s="1">
        <v>41794.333333333336</v>
      </c>
      <c r="C3706">
        <v>17.8</v>
      </c>
      <c r="D3706" t="s">
        <v>4</v>
      </c>
    </row>
    <row r="3707" spans="1:4" x14ac:dyDescent="0.2">
      <c r="A3707">
        <v>2001</v>
      </c>
      <c r="B3707" s="1">
        <v>41794.375</v>
      </c>
      <c r="C3707">
        <v>19</v>
      </c>
      <c r="D3707" t="s">
        <v>4</v>
      </c>
    </row>
    <row r="3708" spans="1:4" x14ac:dyDescent="0.2">
      <c r="A3708">
        <v>2001</v>
      </c>
      <c r="B3708" s="1">
        <v>41794.416666666664</v>
      </c>
      <c r="C3708">
        <v>20.9</v>
      </c>
      <c r="D3708" t="s">
        <v>4</v>
      </c>
    </row>
    <row r="3709" spans="1:4" x14ac:dyDescent="0.2">
      <c r="A3709">
        <v>2001</v>
      </c>
      <c r="B3709" s="1">
        <v>41794.458333333336</v>
      </c>
      <c r="C3709">
        <v>22.4</v>
      </c>
      <c r="D3709" t="s">
        <v>4</v>
      </c>
    </row>
    <row r="3710" spans="1:4" x14ac:dyDescent="0.2">
      <c r="A3710">
        <v>2001</v>
      </c>
      <c r="B3710" s="1">
        <v>41794.5</v>
      </c>
      <c r="C3710">
        <v>23</v>
      </c>
      <c r="D3710" t="s">
        <v>4</v>
      </c>
    </row>
    <row r="3711" spans="1:4" x14ac:dyDescent="0.2">
      <c r="A3711">
        <v>2001</v>
      </c>
      <c r="B3711" s="1">
        <v>41794.541666666664</v>
      </c>
      <c r="C3711">
        <v>24.1</v>
      </c>
      <c r="D3711" t="s">
        <v>4</v>
      </c>
    </row>
    <row r="3712" spans="1:4" x14ac:dyDescent="0.2">
      <c r="A3712">
        <v>2001</v>
      </c>
      <c r="B3712" s="1">
        <v>41794.583333333336</v>
      </c>
      <c r="C3712">
        <v>23.8</v>
      </c>
      <c r="D3712" t="s">
        <v>4</v>
      </c>
    </row>
    <row r="3713" spans="1:4" x14ac:dyDescent="0.2">
      <c r="A3713">
        <v>2001</v>
      </c>
      <c r="B3713" s="1">
        <v>41794.625</v>
      </c>
      <c r="C3713">
        <v>24.6</v>
      </c>
      <c r="D3713" t="s">
        <v>4</v>
      </c>
    </row>
    <row r="3714" spans="1:4" x14ac:dyDescent="0.2">
      <c r="A3714">
        <v>2001</v>
      </c>
      <c r="B3714" s="1">
        <v>41794.666666666664</v>
      </c>
      <c r="C3714">
        <v>24.8</v>
      </c>
      <c r="D3714" t="s">
        <v>4</v>
      </c>
    </row>
    <row r="3715" spans="1:4" x14ac:dyDescent="0.2">
      <c r="A3715">
        <v>2001</v>
      </c>
      <c r="B3715" s="1">
        <v>41794.708333333336</v>
      </c>
      <c r="C3715">
        <v>23.9</v>
      </c>
      <c r="D3715" t="s">
        <v>4</v>
      </c>
    </row>
    <row r="3716" spans="1:4" x14ac:dyDescent="0.2">
      <c r="A3716">
        <v>2001</v>
      </c>
      <c r="B3716" s="1">
        <v>41794.75</v>
      </c>
      <c r="C3716">
        <v>23.1</v>
      </c>
      <c r="D3716" t="s">
        <v>4</v>
      </c>
    </row>
    <row r="3717" spans="1:4" x14ac:dyDescent="0.2">
      <c r="A3717">
        <v>2001</v>
      </c>
      <c r="B3717" s="1">
        <v>41794.791666666664</v>
      </c>
      <c r="C3717">
        <v>20.5</v>
      </c>
      <c r="D3717" t="s">
        <v>4</v>
      </c>
    </row>
    <row r="3718" spans="1:4" x14ac:dyDescent="0.2">
      <c r="A3718">
        <v>2001</v>
      </c>
      <c r="B3718" s="1">
        <v>41794.833333333336</v>
      </c>
      <c r="C3718">
        <v>18.5</v>
      </c>
      <c r="D3718" t="s">
        <v>4</v>
      </c>
    </row>
    <row r="3719" spans="1:4" x14ac:dyDescent="0.2">
      <c r="A3719">
        <v>2001</v>
      </c>
      <c r="B3719" s="1">
        <v>41794.875</v>
      </c>
      <c r="C3719">
        <v>17.899999999999999</v>
      </c>
      <c r="D3719" t="s">
        <v>4</v>
      </c>
    </row>
    <row r="3720" spans="1:4" x14ac:dyDescent="0.2">
      <c r="A3720">
        <v>2001</v>
      </c>
      <c r="B3720" s="1">
        <v>41794.916666666664</v>
      </c>
      <c r="C3720">
        <v>16.399999999999999</v>
      </c>
      <c r="D3720" t="s">
        <v>4</v>
      </c>
    </row>
    <row r="3721" spans="1:4" x14ac:dyDescent="0.2">
      <c r="A3721">
        <v>2001</v>
      </c>
      <c r="B3721" s="1">
        <v>41794.958333333336</v>
      </c>
      <c r="C3721">
        <v>14</v>
      </c>
      <c r="D3721" t="s">
        <v>4</v>
      </c>
    </row>
    <row r="3722" spans="1:4" x14ac:dyDescent="0.2">
      <c r="A3722">
        <v>2001</v>
      </c>
      <c r="B3722" s="1">
        <v>41795</v>
      </c>
      <c r="C3722">
        <v>14.4</v>
      </c>
      <c r="D3722" t="s">
        <v>5</v>
      </c>
    </row>
    <row r="3723" spans="1:4" x14ac:dyDescent="0.2">
      <c r="A3723">
        <v>2001</v>
      </c>
      <c r="B3723" s="1">
        <v>41795.041666666664</v>
      </c>
      <c r="C3723">
        <v>14.8</v>
      </c>
      <c r="D3723" t="s">
        <v>5</v>
      </c>
    </row>
    <row r="3724" spans="1:4" x14ac:dyDescent="0.2">
      <c r="A3724">
        <v>2001</v>
      </c>
      <c r="B3724" s="1">
        <v>41795.083333333336</v>
      </c>
      <c r="C3724">
        <v>15</v>
      </c>
      <c r="D3724" t="s">
        <v>5</v>
      </c>
    </row>
    <row r="3725" spans="1:4" x14ac:dyDescent="0.2">
      <c r="A3725">
        <v>2001</v>
      </c>
      <c r="B3725" s="1">
        <v>41795.125</v>
      </c>
      <c r="C3725">
        <v>14.6</v>
      </c>
      <c r="D3725" t="s">
        <v>5</v>
      </c>
    </row>
    <row r="3726" spans="1:4" x14ac:dyDescent="0.2">
      <c r="A3726">
        <v>2001</v>
      </c>
      <c r="B3726" s="1">
        <v>41795.166666666664</v>
      </c>
      <c r="C3726">
        <v>14.2</v>
      </c>
      <c r="D3726" t="s">
        <v>5</v>
      </c>
    </row>
    <row r="3727" spans="1:4" x14ac:dyDescent="0.2">
      <c r="A3727">
        <v>2001</v>
      </c>
      <c r="B3727" s="1">
        <v>41795.208333333336</v>
      </c>
      <c r="C3727">
        <v>14.1</v>
      </c>
      <c r="D3727" t="s">
        <v>5</v>
      </c>
    </row>
    <row r="3728" spans="1:4" x14ac:dyDescent="0.2">
      <c r="A3728">
        <v>2001</v>
      </c>
      <c r="B3728" s="1">
        <v>41795.25</v>
      </c>
      <c r="C3728">
        <v>14.9</v>
      </c>
      <c r="D3728" t="s">
        <v>5</v>
      </c>
    </row>
    <row r="3729" spans="1:4" x14ac:dyDescent="0.2">
      <c r="A3729">
        <v>2001</v>
      </c>
      <c r="B3729" s="1">
        <v>41795.291666666664</v>
      </c>
      <c r="C3729">
        <v>16.3</v>
      </c>
      <c r="D3729" t="s">
        <v>5</v>
      </c>
    </row>
    <row r="3730" spans="1:4" x14ac:dyDescent="0.2">
      <c r="A3730">
        <v>2001</v>
      </c>
      <c r="B3730" s="1">
        <v>41795.333333333336</v>
      </c>
      <c r="C3730">
        <v>18.600000000000001</v>
      </c>
      <c r="D3730" t="s">
        <v>5</v>
      </c>
    </row>
    <row r="3731" spans="1:4" x14ac:dyDescent="0.2">
      <c r="A3731">
        <v>2001</v>
      </c>
      <c r="B3731" s="1">
        <v>41795.375</v>
      </c>
      <c r="C3731">
        <v>20.3</v>
      </c>
      <c r="D3731" t="s">
        <v>5</v>
      </c>
    </row>
    <row r="3732" spans="1:4" x14ac:dyDescent="0.2">
      <c r="A3732">
        <v>2001</v>
      </c>
      <c r="B3732" s="1">
        <v>41795.416666666664</v>
      </c>
      <c r="C3732">
        <v>21.5</v>
      </c>
      <c r="D3732" t="s">
        <v>5</v>
      </c>
    </row>
    <row r="3733" spans="1:4" x14ac:dyDescent="0.2">
      <c r="A3733">
        <v>2001</v>
      </c>
      <c r="B3733" s="1">
        <v>41795.458333333336</v>
      </c>
      <c r="C3733">
        <v>22.8</v>
      </c>
      <c r="D3733" t="s">
        <v>5</v>
      </c>
    </row>
    <row r="3734" spans="1:4" x14ac:dyDescent="0.2">
      <c r="A3734">
        <v>2001</v>
      </c>
      <c r="B3734" s="1">
        <v>41795.5</v>
      </c>
      <c r="C3734">
        <v>22.6</v>
      </c>
      <c r="D3734" t="s">
        <v>5</v>
      </c>
    </row>
    <row r="3735" spans="1:4" x14ac:dyDescent="0.2">
      <c r="A3735">
        <v>2001</v>
      </c>
      <c r="B3735" s="1">
        <v>41795.541666666664</v>
      </c>
      <c r="C3735">
        <v>23.4</v>
      </c>
      <c r="D3735" t="s">
        <v>5</v>
      </c>
    </row>
    <row r="3736" spans="1:4" x14ac:dyDescent="0.2">
      <c r="A3736">
        <v>2001</v>
      </c>
      <c r="B3736" s="1">
        <v>41795.583333333336</v>
      </c>
      <c r="C3736">
        <v>25</v>
      </c>
      <c r="D3736" t="s">
        <v>5</v>
      </c>
    </row>
    <row r="3737" spans="1:4" x14ac:dyDescent="0.2">
      <c r="A3737">
        <v>2001</v>
      </c>
      <c r="B3737" s="1">
        <v>41795.625</v>
      </c>
      <c r="C3737">
        <v>25.6</v>
      </c>
      <c r="D3737" t="s">
        <v>5</v>
      </c>
    </row>
    <row r="3738" spans="1:4" x14ac:dyDescent="0.2">
      <c r="A3738">
        <v>2001</v>
      </c>
      <c r="B3738" s="1">
        <v>41795.666666666664</v>
      </c>
      <c r="C3738">
        <v>25.8</v>
      </c>
      <c r="D3738" t="s">
        <v>5</v>
      </c>
    </row>
    <row r="3739" spans="1:4" x14ac:dyDescent="0.2">
      <c r="A3739">
        <v>2001</v>
      </c>
      <c r="B3739" s="1">
        <v>41795.708333333336</v>
      </c>
      <c r="C3739">
        <v>26.6</v>
      </c>
      <c r="D3739" t="s">
        <v>5</v>
      </c>
    </row>
    <row r="3740" spans="1:4" x14ac:dyDescent="0.2">
      <c r="A3740">
        <v>2001</v>
      </c>
      <c r="B3740" s="1">
        <v>41795.75</v>
      </c>
      <c r="C3740">
        <v>26.3</v>
      </c>
      <c r="D3740" t="s">
        <v>5</v>
      </c>
    </row>
    <row r="3741" spans="1:4" x14ac:dyDescent="0.2">
      <c r="A3741">
        <v>2001</v>
      </c>
      <c r="B3741" s="1">
        <v>41795.791666666664</v>
      </c>
      <c r="C3741">
        <v>25.6</v>
      </c>
      <c r="D3741" t="s">
        <v>5</v>
      </c>
    </row>
    <row r="3742" spans="1:4" x14ac:dyDescent="0.2">
      <c r="A3742">
        <v>2001</v>
      </c>
      <c r="B3742" s="1">
        <v>41795.833333333336</v>
      </c>
      <c r="C3742">
        <v>24.3</v>
      </c>
      <c r="D3742" t="s">
        <v>5</v>
      </c>
    </row>
    <row r="3743" spans="1:4" x14ac:dyDescent="0.2">
      <c r="A3743">
        <v>2001</v>
      </c>
      <c r="B3743" s="1">
        <v>41795.875</v>
      </c>
      <c r="C3743">
        <v>22</v>
      </c>
      <c r="D3743" t="s">
        <v>5</v>
      </c>
    </row>
    <row r="3744" spans="1:4" x14ac:dyDescent="0.2">
      <c r="A3744">
        <v>2001</v>
      </c>
      <c r="B3744" s="1">
        <v>41795.916666666664</v>
      </c>
      <c r="C3744">
        <v>20.7</v>
      </c>
      <c r="D3744" t="s">
        <v>5</v>
      </c>
    </row>
    <row r="3745" spans="1:4" x14ac:dyDescent="0.2">
      <c r="A3745">
        <v>2001</v>
      </c>
      <c r="B3745" s="1">
        <v>41795.958333333336</v>
      </c>
      <c r="C3745">
        <v>20.9</v>
      </c>
      <c r="D3745" t="s">
        <v>5</v>
      </c>
    </row>
    <row r="3746" spans="1:4" x14ac:dyDescent="0.2">
      <c r="A3746">
        <v>2001</v>
      </c>
      <c r="B3746" s="1">
        <v>41796</v>
      </c>
      <c r="C3746">
        <v>19.600000000000001</v>
      </c>
      <c r="D3746" t="s">
        <v>6</v>
      </c>
    </row>
    <row r="3747" spans="1:4" x14ac:dyDescent="0.2">
      <c r="A3747">
        <v>2001</v>
      </c>
      <c r="B3747" s="1">
        <v>41796.041666666664</v>
      </c>
      <c r="C3747">
        <v>18.5</v>
      </c>
      <c r="D3747" t="s">
        <v>6</v>
      </c>
    </row>
    <row r="3748" spans="1:4" x14ac:dyDescent="0.2">
      <c r="A3748">
        <v>2001</v>
      </c>
      <c r="B3748" s="1">
        <v>41796.083333333336</v>
      </c>
      <c r="C3748">
        <v>17.600000000000001</v>
      </c>
      <c r="D3748" t="s">
        <v>6</v>
      </c>
    </row>
    <row r="3749" spans="1:4" x14ac:dyDescent="0.2">
      <c r="A3749">
        <v>2001</v>
      </c>
      <c r="B3749" s="1">
        <v>41796.125</v>
      </c>
      <c r="C3749">
        <v>16.399999999999999</v>
      </c>
      <c r="D3749" t="s">
        <v>6</v>
      </c>
    </row>
    <row r="3750" spans="1:4" x14ac:dyDescent="0.2">
      <c r="A3750">
        <v>2001</v>
      </c>
      <c r="B3750" s="1">
        <v>41796.166666666664</v>
      </c>
      <c r="C3750">
        <v>15.2</v>
      </c>
      <c r="D3750" t="s">
        <v>6</v>
      </c>
    </row>
    <row r="3751" spans="1:4" x14ac:dyDescent="0.2">
      <c r="A3751">
        <v>2001</v>
      </c>
      <c r="B3751" s="1">
        <v>41796.208333333336</v>
      </c>
      <c r="C3751">
        <v>14.6</v>
      </c>
      <c r="D3751" t="s">
        <v>6</v>
      </c>
    </row>
    <row r="3752" spans="1:4" x14ac:dyDescent="0.2">
      <c r="A3752">
        <v>2001</v>
      </c>
      <c r="B3752" s="1">
        <v>41796.25</v>
      </c>
      <c r="C3752">
        <v>15.9</v>
      </c>
      <c r="D3752" t="s">
        <v>6</v>
      </c>
    </row>
    <row r="3753" spans="1:4" x14ac:dyDescent="0.2">
      <c r="A3753">
        <v>2001</v>
      </c>
      <c r="B3753" s="1">
        <v>41796.291666666664</v>
      </c>
      <c r="C3753">
        <v>19.5</v>
      </c>
      <c r="D3753" t="s">
        <v>6</v>
      </c>
    </row>
    <row r="3754" spans="1:4" x14ac:dyDescent="0.2">
      <c r="A3754">
        <v>2001</v>
      </c>
      <c r="B3754" s="1">
        <v>41796.333333333336</v>
      </c>
      <c r="C3754">
        <v>21.4</v>
      </c>
      <c r="D3754" t="s">
        <v>6</v>
      </c>
    </row>
    <row r="3755" spans="1:4" x14ac:dyDescent="0.2">
      <c r="A3755">
        <v>2001</v>
      </c>
      <c r="B3755" s="1">
        <v>41796.375</v>
      </c>
      <c r="C3755">
        <v>23.7</v>
      </c>
      <c r="D3755" t="s">
        <v>6</v>
      </c>
    </row>
    <row r="3756" spans="1:4" x14ac:dyDescent="0.2">
      <c r="A3756">
        <v>2001</v>
      </c>
      <c r="B3756" s="1">
        <v>41796.416666666664</v>
      </c>
      <c r="C3756">
        <v>24.7</v>
      </c>
      <c r="D3756" t="s">
        <v>6</v>
      </c>
    </row>
    <row r="3757" spans="1:4" x14ac:dyDescent="0.2">
      <c r="A3757">
        <v>2001</v>
      </c>
      <c r="B3757" s="1">
        <v>41796.458333333336</v>
      </c>
      <c r="C3757">
        <v>25.9</v>
      </c>
      <c r="D3757" t="s">
        <v>6</v>
      </c>
    </row>
    <row r="3758" spans="1:4" x14ac:dyDescent="0.2">
      <c r="A3758">
        <v>2001</v>
      </c>
      <c r="B3758" s="1">
        <v>41796.5</v>
      </c>
      <c r="C3758">
        <v>26.9</v>
      </c>
      <c r="D3758" t="s">
        <v>6</v>
      </c>
    </row>
    <row r="3759" spans="1:4" x14ac:dyDescent="0.2">
      <c r="A3759">
        <v>2001</v>
      </c>
      <c r="B3759" s="1">
        <v>41796.541666666664</v>
      </c>
      <c r="C3759">
        <v>28</v>
      </c>
      <c r="D3759" t="s">
        <v>6</v>
      </c>
    </row>
    <row r="3760" spans="1:4" x14ac:dyDescent="0.2">
      <c r="A3760">
        <v>2001</v>
      </c>
      <c r="B3760" s="1">
        <v>41796.583333333336</v>
      </c>
      <c r="C3760">
        <v>28.6</v>
      </c>
      <c r="D3760" t="s">
        <v>6</v>
      </c>
    </row>
    <row r="3761" spans="1:4" x14ac:dyDescent="0.2">
      <c r="A3761">
        <v>2001</v>
      </c>
      <c r="B3761" s="1">
        <v>41796.625</v>
      </c>
      <c r="C3761">
        <v>28.7</v>
      </c>
      <c r="D3761" t="s">
        <v>6</v>
      </c>
    </row>
    <row r="3762" spans="1:4" x14ac:dyDescent="0.2">
      <c r="A3762">
        <v>2001</v>
      </c>
      <c r="B3762" s="1">
        <v>41796.666666666664</v>
      </c>
      <c r="C3762">
        <v>29.2</v>
      </c>
      <c r="D3762" t="s">
        <v>6</v>
      </c>
    </row>
    <row r="3763" spans="1:4" x14ac:dyDescent="0.2">
      <c r="A3763">
        <v>2001</v>
      </c>
      <c r="B3763" s="1">
        <v>41796.708333333336</v>
      </c>
      <c r="C3763">
        <v>28.6</v>
      </c>
      <c r="D3763" t="s">
        <v>6</v>
      </c>
    </row>
    <row r="3764" spans="1:4" x14ac:dyDescent="0.2">
      <c r="A3764">
        <v>2001</v>
      </c>
      <c r="B3764" s="1">
        <v>41796.75</v>
      </c>
      <c r="C3764">
        <v>27.6</v>
      </c>
      <c r="D3764" t="s">
        <v>6</v>
      </c>
    </row>
    <row r="3765" spans="1:4" x14ac:dyDescent="0.2">
      <c r="A3765">
        <v>2001</v>
      </c>
      <c r="B3765" s="1">
        <v>41796.791666666664</v>
      </c>
      <c r="C3765">
        <v>26.1</v>
      </c>
      <c r="D3765" t="s">
        <v>6</v>
      </c>
    </row>
    <row r="3766" spans="1:4" x14ac:dyDescent="0.2">
      <c r="A3766">
        <v>2001</v>
      </c>
      <c r="B3766" s="1">
        <v>41796.833333333336</v>
      </c>
      <c r="C3766">
        <v>24.1</v>
      </c>
      <c r="D3766" t="s">
        <v>6</v>
      </c>
    </row>
    <row r="3767" spans="1:4" x14ac:dyDescent="0.2">
      <c r="A3767">
        <v>2001</v>
      </c>
      <c r="B3767" s="1">
        <v>41796.875</v>
      </c>
      <c r="C3767">
        <v>22.8</v>
      </c>
      <c r="D3767" t="s">
        <v>6</v>
      </c>
    </row>
    <row r="3768" spans="1:4" x14ac:dyDescent="0.2">
      <c r="A3768">
        <v>2001</v>
      </c>
      <c r="B3768" s="1">
        <v>41796.916666666664</v>
      </c>
      <c r="C3768">
        <v>21.4</v>
      </c>
      <c r="D3768" t="s">
        <v>6</v>
      </c>
    </row>
    <row r="3769" spans="1:4" x14ac:dyDescent="0.2">
      <c r="A3769">
        <v>2001</v>
      </c>
      <c r="B3769" s="1">
        <v>41796.958333333336</v>
      </c>
      <c r="C3769">
        <v>19.899999999999999</v>
      </c>
      <c r="D3769" t="s">
        <v>6</v>
      </c>
    </row>
    <row r="3770" spans="1:4" x14ac:dyDescent="0.2">
      <c r="A3770">
        <v>2001</v>
      </c>
      <c r="B3770" s="1">
        <v>41797</v>
      </c>
      <c r="C3770">
        <v>18.600000000000001</v>
      </c>
      <c r="D3770" t="s">
        <v>7</v>
      </c>
    </row>
    <row r="3771" spans="1:4" x14ac:dyDescent="0.2">
      <c r="A3771">
        <v>2001</v>
      </c>
      <c r="B3771" s="1">
        <v>41797.041666666664</v>
      </c>
      <c r="C3771">
        <v>18.2</v>
      </c>
      <c r="D3771" t="s">
        <v>7</v>
      </c>
    </row>
    <row r="3772" spans="1:4" x14ac:dyDescent="0.2">
      <c r="A3772">
        <v>2001</v>
      </c>
      <c r="B3772" s="1">
        <v>41797.083333333336</v>
      </c>
      <c r="C3772">
        <v>17.3</v>
      </c>
      <c r="D3772" t="s">
        <v>7</v>
      </c>
    </row>
    <row r="3773" spans="1:4" x14ac:dyDescent="0.2">
      <c r="A3773">
        <v>2001</v>
      </c>
      <c r="B3773" s="1">
        <v>41797.125</v>
      </c>
      <c r="C3773">
        <v>16.399999999999999</v>
      </c>
      <c r="D3773" t="s">
        <v>7</v>
      </c>
    </row>
    <row r="3774" spans="1:4" x14ac:dyDescent="0.2">
      <c r="A3774">
        <v>2001</v>
      </c>
      <c r="B3774" s="1">
        <v>41797.166666666664</v>
      </c>
      <c r="C3774">
        <v>15.6</v>
      </c>
      <c r="D3774" t="s">
        <v>7</v>
      </c>
    </row>
    <row r="3775" spans="1:4" x14ac:dyDescent="0.2">
      <c r="A3775">
        <v>2001</v>
      </c>
      <c r="B3775" s="1">
        <v>41797.208333333336</v>
      </c>
      <c r="C3775">
        <v>15.2</v>
      </c>
      <c r="D3775" t="s">
        <v>7</v>
      </c>
    </row>
    <row r="3776" spans="1:4" x14ac:dyDescent="0.2">
      <c r="A3776">
        <v>2001</v>
      </c>
      <c r="B3776" s="1">
        <v>41797.25</v>
      </c>
      <c r="C3776">
        <v>16.5</v>
      </c>
      <c r="D3776" t="s">
        <v>7</v>
      </c>
    </row>
    <row r="3777" spans="1:4" x14ac:dyDescent="0.2">
      <c r="A3777">
        <v>2001</v>
      </c>
      <c r="B3777" s="1">
        <v>41797.291666666664</v>
      </c>
      <c r="C3777">
        <v>20.9</v>
      </c>
      <c r="D3777" t="s">
        <v>7</v>
      </c>
    </row>
    <row r="3778" spans="1:4" x14ac:dyDescent="0.2">
      <c r="A3778">
        <v>2001</v>
      </c>
      <c r="B3778" s="1">
        <v>41797.333333333336</v>
      </c>
      <c r="C3778">
        <v>23.3</v>
      </c>
      <c r="D3778" t="s">
        <v>7</v>
      </c>
    </row>
    <row r="3779" spans="1:4" x14ac:dyDescent="0.2">
      <c r="A3779">
        <v>2001</v>
      </c>
      <c r="B3779" s="1">
        <v>41797.375</v>
      </c>
      <c r="C3779">
        <v>25</v>
      </c>
      <c r="D3779" t="s">
        <v>7</v>
      </c>
    </row>
    <row r="3780" spans="1:4" x14ac:dyDescent="0.2">
      <c r="A3780">
        <v>2001</v>
      </c>
      <c r="B3780" s="1">
        <v>41797.416666666664</v>
      </c>
      <c r="C3780">
        <v>26.8</v>
      </c>
      <c r="D3780" t="s">
        <v>7</v>
      </c>
    </row>
    <row r="3781" spans="1:4" x14ac:dyDescent="0.2">
      <c r="A3781">
        <v>2001</v>
      </c>
      <c r="B3781" s="1">
        <v>41797.458333333336</v>
      </c>
      <c r="C3781">
        <v>28.4</v>
      </c>
      <c r="D3781" t="s">
        <v>7</v>
      </c>
    </row>
    <row r="3782" spans="1:4" x14ac:dyDescent="0.2">
      <c r="A3782">
        <v>2001</v>
      </c>
      <c r="B3782" s="1">
        <v>41797.5</v>
      </c>
      <c r="C3782">
        <v>29.2</v>
      </c>
      <c r="D3782" t="s">
        <v>7</v>
      </c>
    </row>
    <row r="3783" spans="1:4" x14ac:dyDescent="0.2">
      <c r="A3783">
        <v>2001</v>
      </c>
      <c r="B3783" s="1">
        <v>41797.541666666664</v>
      </c>
      <c r="C3783">
        <v>30.2</v>
      </c>
      <c r="D3783" t="s">
        <v>7</v>
      </c>
    </row>
    <row r="3784" spans="1:4" x14ac:dyDescent="0.2">
      <c r="A3784">
        <v>2001</v>
      </c>
      <c r="B3784" s="1">
        <v>41797.583333333336</v>
      </c>
      <c r="C3784">
        <v>30.6</v>
      </c>
      <c r="D3784" t="s">
        <v>7</v>
      </c>
    </row>
    <row r="3785" spans="1:4" x14ac:dyDescent="0.2">
      <c r="A3785">
        <v>2001</v>
      </c>
      <c r="B3785" s="1">
        <v>41797.625</v>
      </c>
      <c r="C3785">
        <v>31.3</v>
      </c>
      <c r="D3785" t="s">
        <v>7</v>
      </c>
    </row>
    <row r="3786" spans="1:4" x14ac:dyDescent="0.2">
      <c r="A3786">
        <v>2001</v>
      </c>
      <c r="B3786" s="1">
        <v>41797.666666666664</v>
      </c>
      <c r="C3786">
        <v>31.3</v>
      </c>
      <c r="D3786" t="s">
        <v>7</v>
      </c>
    </row>
    <row r="3787" spans="1:4" x14ac:dyDescent="0.2">
      <c r="A3787">
        <v>2001</v>
      </c>
      <c r="B3787" s="1">
        <v>41797.708333333336</v>
      </c>
      <c r="C3787">
        <v>31.5</v>
      </c>
      <c r="D3787" t="s">
        <v>7</v>
      </c>
    </row>
    <row r="3788" spans="1:4" x14ac:dyDescent="0.2">
      <c r="A3788">
        <v>2001</v>
      </c>
      <c r="B3788" s="1">
        <v>41797.75</v>
      </c>
      <c r="C3788">
        <v>30.5</v>
      </c>
      <c r="D3788" t="s">
        <v>7</v>
      </c>
    </row>
    <row r="3789" spans="1:4" x14ac:dyDescent="0.2">
      <c r="A3789">
        <v>2001</v>
      </c>
      <c r="B3789" s="1">
        <v>41797.791666666664</v>
      </c>
      <c r="C3789">
        <v>28.9</v>
      </c>
      <c r="D3789" t="s">
        <v>7</v>
      </c>
    </row>
    <row r="3790" spans="1:4" x14ac:dyDescent="0.2">
      <c r="A3790">
        <v>2001</v>
      </c>
      <c r="B3790" s="1">
        <v>41797.833333333336</v>
      </c>
      <c r="C3790">
        <v>27.1</v>
      </c>
      <c r="D3790" t="s">
        <v>7</v>
      </c>
    </row>
    <row r="3791" spans="1:4" x14ac:dyDescent="0.2">
      <c r="A3791">
        <v>2001</v>
      </c>
      <c r="B3791" s="1">
        <v>41797.875</v>
      </c>
      <c r="C3791">
        <v>25.6</v>
      </c>
      <c r="D3791" t="s">
        <v>7</v>
      </c>
    </row>
    <row r="3792" spans="1:4" x14ac:dyDescent="0.2">
      <c r="A3792">
        <v>2001</v>
      </c>
      <c r="B3792" s="1">
        <v>41797.916666666664</v>
      </c>
      <c r="C3792">
        <v>22.4</v>
      </c>
      <c r="D3792" t="s">
        <v>7</v>
      </c>
    </row>
    <row r="3793" spans="1:4" x14ac:dyDescent="0.2">
      <c r="A3793">
        <v>2001</v>
      </c>
      <c r="B3793" s="1">
        <v>41797.958333333336</v>
      </c>
      <c r="C3793">
        <v>20.6</v>
      </c>
      <c r="D3793" t="s">
        <v>7</v>
      </c>
    </row>
    <row r="3794" spans="1:4" x14ac:dyDescent="0.2">
      <c r="A3794">
        <v>2001</v>
      </c>
      <c r="B3794" s="1">
        <v>41798</v>
      </c>
      <c r="C3794">
        <v>19.8</v>
      </c>
      <c r="D3794" t="s">
        <v>8</v>
      </c>
    </row>
    <row r="3795" spans="1:4" x14ac:dyDescent="0.2">
      <c r="A3795">
        <v>2001</v>
      </c>
      <c r="B3795" s="1">
        <v>41798.041666666664</v>
      </c>
      <c r="C3795">
        <v>19.8</v>
      </c>
      <c r="D3795" t="s">
        <v>8</v>
      </c>
    </row>
    <row r="3796" spans="1:4" x14ac:dyDescent="0.2">
      <c r="A3796">
        <v>2001</v>
      </c>
      <c r="B3796" s="1">
        <v>41798.083333333336</v>
      </c>
      <c r="C3796">
        <v>18.399999999999999</v>
      </c>
      <c r="D3796" t="s">
        <v>8</v>
      </c>
    </row>
    <row r="3797" spans="1:4" x14ac:dyDescent="0.2">
      <c r="A3797">
        <v>2001</v>
      </c>
      <c r="B3797" s="1">
        <v>41798.125</v>
      </c>
      <c r="C3797">
        <v>17.7</v>
      </c>
      <c r="D3797" t="s">
        <v>8</v>
      </c>
    </row>
    <row r="3798" spans="1:4" x14ac:dyDescent="0.2">
      <c r="A3798">
        <v>2001</v>
      </c>
      <c r="B3798" s="1">
        <v>41798.166666666664</v>
      </c>
      <c r="C3798">
        <v>16.8</v>
      </c>
      <c r="D3798" t="s">
        <v>8</v>
      </c>
    </row>
    <row r="3799" spans="1:4" x14ac:dyDescent="0.2">
      <c r="A3799">
        <v>2001</v>
      </c>
      <c r="B3799" s="1">
        <v>41798.208333333336</v>
      </c>
      <c r="C3799">
        <v>16.3</v>
      </c>
      <c r="D3799" t="s">
        <v>8</v>
      </c>
    </row>
    <row r="3800" spans="1:4" x14ac:dyDescent="0.2">
      <c r="A3800">
        <v>2001</v>
      </c>
      <c r="B3800" s="1">
        <v>41798.25</v>
      </c>
      <c r="C3800">
        <v>18.3</v>
      </c>
      <c r="D3800" t="s">
        <v>8</v>
      </c>
    </row>
    <row r="3801" spans="1:4" x14ac:dyDescent="0.2">
      <c r="A3801">
        <v>2001</v>
      </c>
      <c r="B3801" s="1">
        <v>41798.291666666664</v>
      </c>
      <c r="C3801">
        <v>23.1</v>
      </c>
      <c r="D3801" t="s">
        <v>8</v>
      </c>
    </row>
    <row r="3802" spans="1:4" x14ac:dyDescent="0.2">
      <c r="A3802">
        <v>2001</v>
      </c>
      <c r="B3802" s="1">
        <v>41798.333333333336</v>
      </c>
      <c r="C3802">
        <v>25</v>
      </c>
      <c r="D3802" t="s">
        <v>8</v>
      </c>
    </row>
    <row r="3803" spans="1:4" x14ac:dyDescent="0.2">
      <c r="A3803">
        <v>2001</v>
      </c>
      <c r="B3803" s="1">
        <v>41798.375</v>
      </c>
      <c r="C3803">
        <v>27.6</v>
      </c>
      <c r="D3803" t="s">
        <v>8</v>
      </c>
    </row>
    <row r="3804" spans="1:4" x14ac:dyDescent="0.2">
      <c r="A3804">
        <v>2001</v>
      </c>
      <c r="B3804" s="1">
        <v>41798.416666666664</v>
      </c>
      <c r="C3804">
        <v>29.1</v>
      </c>
      <c r="D3804" t="s">
        <v>8</v>
      </c>
    </row>
    <row r="3805" spans="1:4" x14ac:dyDescent="0.2">
      <c r="A3805">
        <v>2001</v>
      </c>
      <c r="B3805" s="1">
        <v>41798.458333333336</v>
      </c>
      <c r="C3805">
        <v>30.7</v>
      </c>
      <c r="D3805" t="s">
        <v>8</v>
      </c>
    </row>
    <row r="3806" spans="1:4" x14ac:dyDescent="0.2">
      <c r="A3806">
        <v>2001</v>
      </c>
      <c r="B3806" s="1">
        <v>41798.5</v>
      </c>
      <c r="C3806">
        <v>31.9</v>
      </c>
      <c r="D3806" t="s">
        <v>8</v>
      </c>
    </row>
    <row r="3807" spans="1:4" x14ac:dyDescent="0.2">
      <c r="A3807">
        <v>2001</v>
      </c>
      <c r="B3807" s="1">
        <v>41798.541666666664</v>
      </c>
      <c r="C3807">
        <v>32.9</v>
      </c>
      <c r="D3807" t="s">
        <v>8</v>
      </c>
    </row>
    <row r="3808" spans="1:4" x14ac:dyDescent="0.2">
      <c r="A3808">
        <v>2001</v>
      </c>
      <c r="B3808" s="1">
        <v>41798.583333333336</v>
      </c>
      <c r="C3808">
        <v>33.700000000000003</v>
      </c>
      <c r="D3808" t="s">
        <v>8</v>
      </c>
    </row>
    <row r="3809" spans="1:4" x14ac:dyDescent="0.2">
      <c r="A3809">
        <v>2001</v>
      </c>
      <c r="B3809" s="1">
        <v>41798.625</v>
      </c>
      <c r="C3809">
        <v>34.4</v>
      </c>
      <c r="D3809" t="s">
        <v>8</v>
      </c>
    </row>
    <row r="3810" spans="1:4" x14ac:dyDescent="0.2">
      <c r="A3810">
        <v>2001</v>
      </c>
      <c r="B3810" s="1">
        <v>41798.666666666664</v>
      </c>
      <c r="C3810">
        <v>34.4</v>
      </c>
      <c r="D3810" t="s">
        <v>8</v>
      </c>
    </row>
    <row r="3811" spans="1:4" x14ac:dyDescent="0.2">
      <c r="A3811">
        <v>2001</v>
      </c>
      <c r="B3811" s="1">
        <v>41798.708333333336</v>
      </c>
      <c r="C3811">
        <v>34.700000000000003</v>
      </c>
      <c r="D3811" t="s">
        <v>8</v>
      </c>
    </row>
    <row r="3812" spans="1:4" x14ac:dyDescent="0.2">
      <c r="A3812">
        <v>2001</v>
      </c>
      <c r="B3812" s="1">
        <v>41798.75</v>
      </c>
      <c r="C3812">
        <v>34.5</v>
      </c>
      <c r="D3812" t="s">
        <v>8</v>
      </c>
    </row>
    <row r="3813" spans="1:4" x14ac:dyDescent="0.2">
      <c r="A3813">
        <v>2001</v>
      </c>
      <c r="B3813" s="1">
        <v>41798.791666666664</v>
      </c>
      <c r="C3813">
        <v>33</v>
      </c>
      <c r="D3813" t="s">
        <v>8</v>
      </c>
    </row>
    <row r="3814" spans="1:4" x14ac:dyDescent="0.2">
      <c r="A3814">
        <v>2001</v>
      </c>
      <c r="B3814" s="1">
        <v>41798.833333333336</v>
      </c>
      <c r="C3814">
        <v>30.5</v>
      </c>
      <c r="D3814" t="s">
        <v>8</v>
      </c>
    </row>
    <row r="3815" spans="1:4" x14ac:dyDescent="0.2">
      <c r="A3815">
        <v>2001</v>
      </c>
      <c r="B3815" s="1">
        <v>41798.875</v>
      </c>
      <c r="C3815">
        <v>27.5</v>
      </c>
      <c r="D3815" t="s">
        <v>8</v>
      </c>
    </row>
    <row r="3816" spans="1:4" x14ac:dyDescent="0.2">
      <c r="A3816">
        <v>2001</v>
      </c>
      <c r="B3816" s="1">
        <v>41798.916666666664</v>
      </c>
      <c r="C3816">
        <v>24.4</v>
      </c>
      <c r="D3816" t="s">
        <v>8</v>
      </c>
    </row>
    <row r="3817" spans="1:4" x14ac:dyDescent="0.2">
      <c r="A3817">
        <v>2001</v>
      </c>
      <c r="B3817" s="1">
        <v>41798.958333333336</v>
      </c>
      <c r="C3817">
        <v>22.7</v>
      </c>
      <c r="D3817" t="s">
        <v>8</v>
      </c>
    </row>
    <row r="3818" spans="1:4" x14ac:dyDescent="0.2">
      <c r="A3818">
        <v>2001</v>
      </c>
      <c r="B3818" s="1">
        <v>41799</v>
      </c>
      <c r="C3818">
        <v>22.4</v>
      </c>
      <c r="D3818" t="s">
        <v>9</v>
      </c>
    </row>
    <row r="3819" spans="1:4" x14ac:dyDescent="0.2">
      <c r="A3819">
        <v>2001</v>
      </c>
      <c r="B3819" s="1">
        <v>41799.041666666664</v>
      </c>
      <c r="C3819">
        <v>21.4</v>
      </c>
      <c r="D3819" t="s">
        <v>9</v>
      </c>
    </row>
    <row r="3820" spans="1:4" x14ac:dyDescent="0.2">
      <c r="A3820">
        <v>2001</v>
      </c>
      <c r="B3820" s="1">
        <v>41799.083333333336</v>
      </c>
      <c r="C3820">
        <v>21.1</v>
      </c>
      <c r="D3820" t="s">
        <v>9</v>
      </c>
    </row>
    <row r="3821" spans="1:4" x14ac:dyDescent="0.2">
      <c r="A3821">
        <v>2001</v>
      </c>
      <c r="B3821" s="1">
        <v>41799.125</v>
      </c>
      <c r="C3821">
        <v>21.1</v>
      </c>
      <c r="D3821" t="s">
        <v>9</v>
      </c>
    </row>
    <row r="3822" spans="1:4" x14ac:dyDescent="0.2">
      <c r="A3822">
        <v>2001</v>
      </c>
      <c r="B3822" s="1">
        <v>41799.166666666664</v>
      </c>
      <c r="C3822">
        <v>22</v>
      </c>
      <c r="D3822" t="s">
        <v>9</v>
      </c>
    </row>
    <row r="3823" spans="1:4" x14ac:dyDescent="0.2">
      <c r="A3823">
        <v>2001</v>
      </c>
      <c r="B3823" s="1">
        <v>41799.208333333336</v>
      </c>
      <c r="C3823">
        <v>21.7</v>
      </c>
      <c r="D3823" t="s">
        <v>9</v>
      </c>
    </row>
    <row r="3824" spans="1:4" x14ac:dyDescent="0.2">
      <c r="A3824">
        <v>2001</v>
      </c>
      <c r="B3824" s="1">
        <v>41799.25</v>
      </c>
      <c r="C3824">
        <v>21.9</v>
      </c>
      <c r="D3824" t="s">
        <v>9</v>
      </c>
    </row>
    <row r="3825" spans="1:4" x14ac:dyDescent="0.2">
      <c r="A3825">
        <v>2001</v>
      </c>
      <c r="B3825" s="1">
        <v>41799.291666666664</v>
      </c>
      <c r="C3825">
        <v>25</v>
      </c>
      <c r="D3825" t="s">
        <v>9</v>
      </c>
    </row>
    <row r="3826" spans="1:4" x14ac:dyDescent="0.2">
      <c r="A3826">
        <v>2001</v>
      </c>
      <c r="B3826" s="1">
        <v>41799.333333333336</v>
      </c>
      <c r="C3826">
        <v>27.7</v>
      </c>
      <c r="D3826" t="s">
        <v>9</v>
      </c>
    </row>
    <row r="3827" spans="1:4" x14ac:dyDescent="0.2">
      <c r="A3827">
        <v>2001</v>
      </c>
      <c r="B3827" s="1">
        <v>41799.375</v>
      </c>
      <c r="C3827">
        <v>29.7</v>
      </c>
      <c r="D3827" t="s">
        <v>9</v>
      </c>
    </row>
    <row r="3828" spans="1:4" x14ac:dyDescent="0.2">
      <c r="A3828">
        <v>2001</v>
      </c>
      <c r="B3828" s="1">
        <v>41799.416666666664</v>
      </c>
      <c r="C3828">
        <v>31.2</v>
      </c>
      <c r="D3828" t="s">
        <v>9</v>
      </c>
    </row>
    <row r="3829" spans="1:4" x14ac:dyDescent="0.2">
      <c r="A3829">
        <v>2001</v>
      </c>
      <c r="B3829" s="1">
        <v>41799.458333333336</v>
      </c>
      <c r="C3829">
        <v>32.299999999999997</v>
      </c>
      <c r="D3829" t="s">
        <v>9</v>
      </c>
    </row>
    <row r="3830" spans="1:4" x14ac:dyDescent="0.2">
      <c r="A3830">
        <v>2001</v>
      </c>
      <c r="B3830" s="1">
        <v>41799.5</v>
      </c>
      <c r="C3830">
        <v>33.200000000000003</v>
      </c>
      <c r="D3830" t="s">
        <v>9</v>
      </c>
    </row>
    <row r="3831" spans="1:4" x14ac:dyDescent="0.2">
      <c r="A3831">
        <v>2001</v>
      </c>
      <c r="B3831" s="1">
        <v>41799.541666666664</v>
      </c>
      <c r="C3831">
        <v>34</v>
      </c>
      <c r="D3831" t="s">
        <v>9</v>
      </c>
    </row>
    <row r="3832" spans="1:4" x14ac:dyDescent="0.2">
      <c r="A3832">
        <v>2001</v>
      </c>
      <c r="B3832" s="1">
        <v>41799.583333333336</v>
      </c>
      <c r="C3832">
        <v>34.4</v>
      </c>
      <c r="D3832" t="s">
        <v>9</v>
      </c>
    </row>
    <row r="3833" spans="1:4" x14ac:dyDescent="0.2">
      <c r="A3833">
        <v>2001</v>
      </c>
      <c r="B3833" s="1">
        <v>41799.625</v>
      </c>
      <c r="C3833">
        <v>34.5</v>
      </c>
      <c r="D3833" t="s">
        <v>9</v>
      </c>
    </row>
    <row r="3834" spans="1:4" x14ac:dyDescent="0.2">
      <c r="A3834">
        <v>2001</v>
      </c>
      <c r="B3834" s="1">
        <v>41799.666666666664</v>
      </c>
      <c r="C3834">
        <v>34.5</v>
      </c>
      <c r="D3834" t="s">
        <v>9</v>
      </c>
    </row>
    <row r="3835" spans="1:4" x14ac:dyDescent="0.2">
      <c r="A3835">
        <v>2001</v>
      </c>
      <c r="B3835" s="1">
        <v>41799.708333333336</v>
      </c>
      <c r="C3835">
        <v>33.9</v>
      </c>
      <c r="D3835" t="s">
        <v>9</v>
      </c>
    </row>
    <row r="3836" spans="1:4" x14ac:dyDescent="0.2">
      <c r="A3836">
        <v>2001</v>
      </c>
      <c r="B3836" s="1">
        <v>41799.75</v>
      </c>
      <c r="C3836">
        <v>32.9</v>
      </c>
      <c r="D3836" t="s">
        <v>9</v>
      </c>
    </row>
    <row r="3837" spans="1:4" x14ac:dyDescent="0.2">
      <c r="A3837">
        <v>2001</v>
      </c>
      <c r="B3837" s="1">
        <v>41799.791666666664</v>
      </c>
      <c r="C3837">
        <v>32</v>
      </c>
      <c r="D3837" t="s">
        <v>9</v>
      </c>
    </row>
    <row r="3838" spans="1:4" x14ac:dyDescent="0.2">
      <c r="A3838">
        <v>2001</v>
      </c>
      <c r="B3838" s="1">
        <v>41799.833333333336</v>
      </c>
      <c r="C3838">
        <v>29.9</v>
      </c>
      <c r="D3838" t="s">
        <v>9</v>
      </c>
    </row>
    <row r="3839" spans="1:4" x14ac:dyDescent="0.2">
      <c r="A3839">
        <v>2001</v>
      </c>
      <c r="B3839" s="1">
        <v>41799.875</v>
      </c>
      <c r="C3839">
        <v>26.5</v>
      </c>
      <c r="D3839" t="s">
        <v>9</v>
      </c>
    </row>
    <row r="3840" spans="1:4" x14ac:dyDescent="0.2">
      <c r="A3840">
        <v>2001</v>
      </c>
      <c r="B3840" s="1">
        <v>41799.916666666664</v>
      </c>
      <c r="C3840">
        <v>25</v>
      </c>
      <c r="D3840" t="s">
        <v>9</v>
      </c>
    </row>
    <row r="3841" spans="1:4" x14ac:dyDescent="0.2">
      <c r="A3841">
        <v>2001</v>
      </c>
      <c r="B3841" s="1">
        <v>41799.958333333336</v>
      </c>
      <c r="C3841">
        <v>24.6</v>
      </c>
      <c r="D3841" t="s">
        <v>9</v>
      </c>
    </row>
    <row r="3842" spans="1:4" x14ac:dyDescent="0.2">
      <c r="A3842">
        <v>2001</v>
      </c>
      <c r="B3842" s="1">
        <v>41800</v>
      </c>
      <c r="C3842">
        <v>24.2</v>
      </c>
      <c r="D3842" t="s">
        <v>3</v>
      </c>
    </row>
    <row r="3843" spans="1:4" x14ac:dyDescent="0.2">
      <c r="A3843">
        <v>2001</v>
      </c>
      <c r="B3843" s="1">
        <v>41800.041666666664</v>
      </c>
      <c r="C3843">
        <v>23.8</v>
      </c>
      <c r="D3843" t="s">
        <v>3</v>
      </c>
    </row>
    <row r="3844" spans="1:4" x14ac:dyDescent="0.2">
      <c r="A3844">
        <v>2001</v>
      </c>
      <c r="B3844" s="1">
        <v>41800.083333333336</v>
      </c>
      <c r="C3844">
        <v>22.7</v>
      </c>
      <c r="D3844" t="s">
        <v>3</v>
      </c>
    </row>
    <row r="3845" spans="1:4" x14ac:dyDescent="0.2">
      <c r="A3845">
        <v>2001</v>
      </c>
      <c r="B3845" s="1">
        <v>41800.125</v>
      </c>
      <c r="C3845">
        <v>22.5</v>
      </c>
      <c r="D3845" t="s">
        <v>3</v>
      </c>
    </row>
    <row r="3846" spans="1:4" x14ac:dyDescent="0.2">
      <c r="A3846">
        <v>2001</v>
      </c>
      <c r="B3846" s="1">
        <v>41800.166666666664</v>
      </c>
      <c r="C3846">
        <v>21.1</v>
      </c>
      <c r="D3846" t="s">
        <v>3</v>
      </c>
    </row>
    <row r="3847" spans="1:4" x14ac:dyDescent="0.2">
      <c r="A3847">
        <v>2001</v>
      </c>
      <c r="B3847" s="1">
        <v>41800.208333333336</v>
      </c>
      <c r="C3847">
        <v>20.6</v>
      </c>
      <c r="D3847" t="s">
        <v>3</v>
      </c>
    </row>
    <row r="3848" spans="1:4" x14ac:dyDescent="0.2">
      <c r="A3848">
        <v>2001</v>
      </c>
      <c r="B3848" s="1">
        <v>41800.25</v>
      </c>
      <c r="C3848">
        <v>21.7</v>
      </c>
      <c r="D3848" t="s">
        <v>3</v>
      </c>
    </row>
    <row r="3849" spans="1:4" x14ac:dyDescent="0.2">
      <c r="A3849">
        <v>2001</v>
      </c>
      <c r="B3849" s="1">
        <v>41800.291666666664</v>
      </c>
      <c r="C3849">
        <v>25</v>
      </c>
      <c r="D3849" t="s">
        <v>3</v>
      </c>
    </row>
    <row r="3850" spans="1:4" x14ac:dyDescent="0.2">
      <c r="A3850">
        <v>2001</v>
      </c>
      <c r="B3850" s="1">
        <v>41800.333333333336</v>
      </c>
      <c r="C3850">
        <v>27.6</v>
      </c>
      <c r="D3850" t="s">
        <v>3</v>
      </c>
    </row>
    <row r="3851" spans="1:4" x14ac:dyDescent="0.2">
      <c r="A3851">
        <v>2001</v>
      </c>
      <c r="B3851" s="1">
        <v>41800.375</v>
      </c>
      <c r="C3851">
        <v>29.6</v>
      </c>
      <c r="D3851" t="s">
        <v>3</v>
      </c>
    </row>
    <row r="3852" spans="1:4" x14ac:dyDescent="0.2">
      <c r="A3852">
        <v>2001</v>
      </c>
      <c r="B3852" s="1">
        <v>41800.416666666664</v>
      </c>
      <c r="C3852">
        <v>30.7</v>
      </c>
      <c r="D3852" t="s">
        <v>3</v>
      </c>
    </row>
    <row r="3853" spans="1:4" x14ac:dyDescent="0.2">
      <c r="A3853">
        <v>2001</v>
      </c>
      <c r="B3853" s="1">
        <v>41800.458333333336</v>
      </c>
      <c r="C3853">
        <v>31.8</v>
      </c>
      <c r="D3853" t="s">
        <v>3</v>
      </c>
    </row>
    <row r="3854" spans="1:4" x14ac:dyDescent="0.2">
      <c r="A3854">
        <v>2001</v>
      </c>
      <c r="B3854" s="1">
        <v>41800.5</v>
      </c>
      <c r="C3854">
        <v>32.5</v>
      </c>
      <c r="D3854" t="s">
        <v>3</v>
      </c>
    </row>
    <row r="3855" spans="1:4" x14ac:dyDescent="0.2">
      <c r="A3855">
        <v>2001</v>
      </c>
      <c r="B3855" s="1">
        <v>41800.541666666664</v>
      </c>
      <c r="C3855">
        <v>33.5</v>
      </c>
      <c r="D3855" t="s">
        <v>3</v>
      </c>
    </row>
    <row r="3856" spans="1:4" x14ac:dyDescent="0.2">
      <c r="A3856">
        <v>2001</v>
      </c>
      <c r="B3856" s="1">
        <v>41800.583333333336</v>
      </c>
      <c r="C3856">
        <v>34.200000000000003</v>
      </c>
      <c r="D3856" t="s">
        <v>3</v>
      </c>
    </row>
    <row r="3857" spans="1:4" x14ac:dyDescent="0.2">
      <c r="A3857">
        <v>2001</v>
      </c>
      <c r="B3857" s="1">
        <v>41800.625</v>
      </c>
      <c r="C3857">
        <v>34.799999999999997</v>
      </c>
      <c r="D3857" t="s">
        <v>3</v>
      </c>
    </row>
    <row r="3858" spans="1:4" x14ac:dyDescent="0.2">
      <c r="A3858">
        <v>2001</v>
      </c>
      <c r="B3858" s="1">
        <v>41800.666666666664</v>
      </c>
      <c r="C3858">
        <v>34.9</v>
      </c>
      <c r="D3858" t="s">
        <v>3</v>
      </c>
    </row>
    <row r="3859" spans="1:4" x14ac:dyDescent="0.2">
      <c r="A3859">
        <v>2001</v>
      </c>
      <c r="B3859" s="1">
        <v>41800.708333333336</v>
      </c>
      <c r="C3859">
        <v>34.9</v>
      </c>
      <c r="D3859" t="s">
        <v>3</v>
      </c>
    </row>
    <row r="3860" spans="1:4" x14ac:dyDescent="0.2">
      <c r="A3860">
        <v>2001</v>
      </c>
      <c r="B3860" s="1">
        <v>41800.75</v>
      </c>
      <c r="C3860">
        <v>34.5</v>
      </c>
      <c r="D3860" t="s">
        <v>3</v>
      </c>
    </row>
    <row r="3861" spans="1:4" x14ac:dyDescent="0.2">
      <c r="A3861">
        <v>2001</v>
      </c>
      <c r="B3861" s="1">
        <v>41800.791666666664</v>
      </c>
      <c r="C3861">
        <v>33.5</v>
      </c>
      <c r="D3861" t="s">
        <v>3</v>
      </c>
    </row>
    <row r="3862" spans="1:4" x14ac:dyDescent="0.2">
      <c r="A3862">
        <v>2001</v>
      </c>
      <c r="B3862" s="1">
        <v>41800.833333333336</v>
      </c>
      <c r="C3862">
        <v>29.6</v>
      </c>
      <c r="D3862" t="s">
        <v>3</v>
      </c>
    </row>
    <row r="3863" spans="1:4" x14ac:dyDescent="0.2">
      <c r="A3863">
        <v>2001</v>
      </c>
      <c r="B3863" s="1">
        <v>41800.875</v>
      </c>
      <c r="C3863">
        <v>25.3</v>
      </c>
      <c r="D3863" t="s">
        <v>3</v>
      </c>
    </row>
    <row r="3864" spans="1:4" x14ac:dyDescent="0.2">
      <c r="A3864">
        <v>2001</v>
      </c>
      <c r="B3864" s="1">
        <v>41800.916666666664</v>
      </c>
      <c r="C3864">
        <v>23</v>
      </c>
      <c r="D3864" t="s">
        <v>3</v>
      </c>
    </row>
    <row r="3865" spans="1:4" x14ac:dyDescent="0.2">
      <c r="A3865">
        <v>2001</v>
      </c>
      <c r="B3865" s="1">
        <v>41800.958333333336</v>
      </c>
      <c r="C3865">
        <v>22.2</v>
      </c>
      <c r="D3865" t="s">
        <v>3</v>
      </c>
    </row>
    <row r="3866" spans="1:4" x14ac:dyDescent="0.2">
      <c r="A3866">
        <v>2001</v>
      </c>
      <c r="B3866" s="1">
        <v>41801</v>
      </c>
      <c r="C3866">
        <v>22.3</v>
      </c>
      <c r="D3866" t="s">
        <v>4</v>
      </c>
    </row>
    <row r="3867" spans="1:4" x14ac:dyDescent="0.2">
      <c r="A3867">
        <v>2001</v>
      </c>
      <c r="B3867" s="1">
        <v>41801.041666666664</v>
      </c>
      <c r="C3867">
        <v>21.5</v>
      </c>
      <c r="D3867" t="s">
        <v>4</v>
      </c>
    </row>
    <row r="3868" spans="1:4" x14ac:dyDescent="0.2">
      <c r="A3868">
        <v>2001</v>
      </c>
      <c r="B3868" s="1">
        <v>41801.083333333336</v>
      </c>
      <c r="C3868">
        <v>20.399999999999999</v>
      </c>
      <c r="D3868" t="s">
        <v>4</v>
      </c>
    </row>
    <row r="3869" spans="1:4" x14ac:dyDescent="0.2">
      <c r="A3869">
        <v>2001</v>
      </c>
      <c r="B3869" s="1">
        <v>41801.125</v>
      </c>
      <c r="C3869">
        <v>19.600000000000001</v>
      </c>
      <c r="D3869" t="s">
        <v>4</v>
      </c>
    </row>
    <row r="3870" spans="1:4" x14ac:dyDescent="0.2">
      <c r="A3870">
        <v>2001</v>
      </c>
      <c r="B3870" s="1">
        <v>41801.166666666664</v>
      </c>
      <c r="C3870">
        <v>19.100000000000001</v>
      </c>
      <c r="D3870" t="s">
        <v>4</v>
      </c>
    </row>
    <row r="3871" spans="1:4" x14ac:dyDescent="0.2">
      <c r="A3871">
        <v>2001</v>
      </c>
      <c r="B3871" s="1">
        <v>41801.208333333336</v>
      </c>
      <c r="C3871">
        <v>19.100000000000001</v>
      </c>
      <c r="D3871" t="s">
        <v>4</v>
      </c>
    </row>
    <row r="3872" spans="1:4" x14ac:dyDescent="0.2">
      <c r="A3872">
        <v>2001</v>
      </c>
      <c r="B3872" s="1">
        <v>41801.25</v>
      </c>
      <c r="C3872">
        <v>20.5</v>
      </c>
      <c r="D3872" t="s">
        <v>4</v>
      </c>
    </row>
    <row r="3873" spans="1:4" x14ac:dyDescent="0.2">
      <c r="A3873">
        <v>2001</v>
      </c>
      <c r="B3873" s="1">
        <v>41801.291666666664</v>
      </c>
      <c r="C3873">
        <v>24.7</v>
      </c>
      <c r="D3873" t="s">
        <v>4</v>
      </c>
    </row>
    <row r="3874" spans="1:4" x14ac:dyDescent="0.2">
      <c r="A3874">
        <v>2001</v>
      </c>
      <c r="B3874" s="1">
        <v>41801.333333333336</v>
      </c>
      <c r="C3874">
        <v>28.2</v>
      </c>
      <c r="D3874" t="s">
        <v>4</v>
      </c>
    </row>
    <row r="3875" spans="1:4" x14ac:dyDescent="0.2">
      <c r="A3875">
        <v>2001</v>
      </c>
      <c r="B3875" s="1">
        <v>41801.375</v>
      </c>
      <c r="C3875">
        <v>30.2</v>
      </c>
      <c r="D3875" t="s">
        <v>4</v>
      </c>
    </row>
    <row r="3876" spans="1:4" x14ac:dyDescent="0.2">
      <c r="A3876">
        <v>2001</v>
      </c>
      <c r="B3876" s="1">
        <v>41801.416666666664</v>
      </c>
      <c r="C3876">
        <v>31.5</v>
      </c>
      <c r="D3876" t="s">
        <v>4</v>
      </c>
    </row>
    <row r="3877" spans="1:4" x14ac:dyDescent="0.2">
      <c r="A3877">
        <v>2001</v>
      </c>
      <c r="B3877" s="1">
        <v>41801.458333333336</v>
      </c>
      <c r="C3877">
        <v>33.1</v>
      </c>
      <c r="D3877" t="s">
        <v>4</v>
      </c>
    </row>
    <row r="3878" spans="1:4" x14ac:dyDescent="0.2">
      <c r="A3878">
        <v>2001</v>
      </c>
      <c r="B3878" s="1">
        <v>41801.5</v>
      </c>
      <c r="C3878">
        <v>34.299999999999997</v>
      </c>
      <c r="D3878" t="s">
        <v>4</v>
      </c>
    </row>
    <row r="3879" spans="1:4" x14ac:dyDescent="0.2">
      <c r="A3879">
        <v>2001</v>
      </c>
      <c r="B3879" s="1">
        <v>41801.541666666664</v>
      </c>
      <c r="C3879">
        <v>34.6</v>
      </c>
      <c r="D3879" t="s">
        <v>4</v>
      </c>
    </row>
    <row r="3880" spans="1:4" x14ac:dyDescent="0.2">
      <c r="A3880">
        <v>2001</v>
      </c>
      <c r="B3880" s="1">
        <v>41801.583333333336</v>
      </c>
      <c r="C3880">
        <v>35.4</v>
      </c>
      <c r="D3880" t="s">
        <v>4</v>
      </c>
    </row>
    <row r="3881" spans="1:4" x14ac:dyDescent="0.2">
      <c r="A3881">
        <v>2001</v>
      </c>
      <c r="B3881" s="1">
        <v>41801.625</v>
      </c>
      <c r="C3881">
        <v>35.700000000000003</v>
      </c>
      <c r="D3881" t="s">
        <v>4</v>
      </c>
    </row>
    <row r="3882" spans="1:4" x14ac:dyDescent="0.2">
      <c r="A3882">
        <v>2001</v>
      </c>
      <c r="B3882" s="1">
        <v>41801.666666666664</v>
      </c>
      <c r="C3882">
        <v>36.299999999999997</v>
      </c>
      <c r="D3882" t="s">
        <v>4</v>
      </c>
    </row>
    <row r="3883" spans="1:4" x14ac:dyDescent="0.2">
      <c r="A3883">
        <v>2001</v>
      </c>
      <c r="B3883" s="1">
        <v>41801.708333333336</v>
      </c>
      <c r="C3883">
        <v>35.9</v>
      </c>
      <c r="D3883" t="s">
        <v>4</v>
      </c>
    </row>
    <row r="3884" spans="1:4" x14ac:dyDescent="0.2">
      <c r="A3884">
        <v>2001</v>
      </c>
      <c r="B3884" s="1">
        <v>41801.75</v>
      </c>
      <c r="C3884">
        <v>35</v>
      </c>
      <c r="D3884" t="s">
        <v>4</v>
      </c>
    </row>
    <row r="3885" spans="1:4" x14ac:dyDescent="0.2">
      <c r="A3885">
        <v>2001</v>
      </c>
      <c r="B3885" s="1">
        <v>41801.791666666664</v>
      </c>
      <c r="C3885">
        <v>34.1</v>
      </c>
      <c r="D3885" t="s">
        <v>4</v>
      </c>
    </row>
    <row r="3886" spans="1:4" x14ac:dyDescent="0.2">
      <c r="A3886">
        <v>2001</v>
      </c>
      <c r="B3886" s="1">
        <v>41801.833333333336</v>
      </c>
      <c r="C3886">
        <v>31.4</v>
      </c>
      <c r="D3886" t="s">
        <v>4</v>
      </c>
    </row>
    <row r="3887" spans="1:4" x14ac:dyDescent="0.2">
      <c r="A3887">
        <v>2001</v>
      </c>
      <c r="B3887" s="1">
        <v>41801.875</v>
      </c>
      <c r="C3887">
        <v>28.9</v>
      </c>
      <c r="D3887" t="s">
        <v>4</v>
      </c>
    </row>
    <row r="3888" spans="1:4" x14ac:dyDescent="0.2">
      <c r="A3888">
        <v>2001</v>
      </c>
      <c r="B3888" s="1">
        <v>41801.916666666664</v>
      </c>
      <c r="C3888">
        <v>26</v>
      </c>
      <c r="D3888" t="s">
        <v>4</v>
      </c>
    </row>
    <row r="3889" spans="1:4" x14ac:dyDescent="0.2">
      <c r="A3889">
        <v>2001</v>
      </c>
      <c r="B3889" s="1">
        <v>41801.958333333336</v>
      </c>
      <c r="C3889">
        <v>24.9</v>
      </c>
      <c r="D3889" t="s">
        <v>4</v>
      </c>
    </row>
    <row r="3890" spans="1:4" x14ac:dyDescent="0.2">
      <c r="A3890">
        <v>2001</v>
      </c>
      <c r="B3890" s="1">
        <v>41802</v>
      </c>
      <c r="C3890">
        <v>25.4</v>
      </c>
      <c r="D3890" t="s">
        <v>5</v>
      </c>
    </row>
    <row r="3891" spans="1:4" x14ac:dyDescent="0.2">
      <c r="A3891">
        <v>2001</v>
      </c>
      <c r="B3891" s="1">
        <v>41802.041666666664</v>
      </c>
      <c r="C3891">
        <v>23.2</v>
      </c>
      <c r="D3891" t="s">
        <v>5</v>
      </c>
    </row>
    <row r="3892" spans="1:4" x14ac:dyDescent="0.2">
      <c r="A3892">
        <v>2001</v>
      </c>
      <c r="B3892" s="1">
        <v>41802.083333333336</v>
      </c>
      <c r="C3892">
        <v>21.8</v>
      </c>
      <c r="D3892" t="s">
        <v>5</v>
      </c>
    </row>
    <row r="3893" spans="1:4" x14ac:dyDescent="0.2">
      <c r="A3893">
        <v>2001</v>
      </c>
      <c r="B3893" s="1">
        <v>41802.125</v>
      </c>
      <c r="C3893">
        <v>21.1</v>
      </c>
      <c r="D3893" t="s">
        <v>5</v>
      </c>
    </row>
    <row r="3894" spans="1:4" x14ac:dyDescent="0.2">
      <c r="A3894">
        <v>2001</v>
      </c>
      <c r="B3894" s="1">
        <v>41802.166666666664</v>
      </c>
      <c r="C3894">
        <v>21.3</v>
      </c>
      <c r="D3894" t="s">
        <v>5</v>
      </c>
    </row>
    <row r="3895" spans="1:4" x14ac:dyDescent="0.2">
      <c r="A3895">
        <v>2001</v>
      </c>
      <c r="B3895" s="1">
        <v>41802.208333333336</v>
      </c>
      <c r="C3895">
        <v>20.9</v>
      </c>
      <c r="D3895" t="s">
        <v>5</v>
      </c>
    </row>
    <row r="3896" spans="1:4" x14ac:dyDescent="0.2">
      <c r="A3896">
        <v>2001</v>
      </c>
      <c r="B3896" s="1">
        <v>41802.25</v>
      </c>
      <c r="C3896">
        <v>22.4</v>
      </c>
      <c r="D3896" t="s">
        <v>5</v>
      </c>
    </row>
    <row r="3897" spans="1:4" x14ac:dyDescent="0.2">
      <c r="A3897">
        <v>2001</v>
      </c>
      <c r="B3897" s="1">
        <v>41802.291666666664</v>
      </c>
      <c r="C3897">
        <v>26.2</v>
      </c>
      <c r="D3897" t="s">
        <v>5</v>
      </c>
    </row>
    <row r="3898" spans="1:4" x14ac:dyDescent="0.2">
      <c r="A3898">
        <v>2001</v>
      </c>
      <c r="B3898" s="1">
        <v>41802.333333333336</v>
      </c>
      <c r="C3898">
        <v>29.1</v>
      </c>
      <c r="D3898" t="s">
        <v>5</v>
      </c>
    </row>
    <row r="3899" spans="1:4" x14ac:dyDescent="0.2">
      <c r="A3899">
        <v>2001</v>
      </c>
      <c r="B3899" s="1">
        <v>41802.375</v>
      </c>
      <c r="C3899">
        <v>31.1</v>
      </c>
      <c r="D3899" t="s">
        <v>5</v>
      </c>
    </row>
    <row r="3900" spans="1:4" x14ac:dyDescent="0.2">
      <c r="A3900">
        <v>2001</v>
      </c>
      <c r="B3900" s="1">
        <v>41802.416666666664</v>
      </c>
      <c r="C3900">
        <v>31.7</v>
      </c>
      <c r="D3900" t="s">
        <v>5</v>
      </c>
    </row>
    <row r="3901" spans="1:4" x14ac:dyDescent="0.2">
      <c r="A3901">
        <v>2001</v>
      </c>
      <c r="B3901" s="1">
        <v>41802.458333333336</v>
      </c>
      <c r="C3901">
        <v>33.5</v>
      </c>
      <c r="D3901" t="s">
        <v>5</v>
      </c>
    </row>
    <row r="3902" spans="1:4" x14ac:dyDescent="0.2">
      <c r="A3902">
        <v>2001</v>
      </c>
      <c r="B3902" s="1">
        <v>41802.5</v>
      </c>
      <c r="C3902">
        <v>34.799999999999997</v>
      </c>
      <c r="D3902" t="s">
        <v>5</v>
      </c>
    </row>
    <row r="3903" spans="1:4" x14ac:dyDescent="0.2">
      <c r="A3903">
        <v>2001</v>
      </c>
      <c r="B3903" s="1">
        <v>41802.541666666664</v>
      </c>
      <c r="C3903">
        <v>35.5</v>
      </c>
      <c r="D3903" t="s">
        <v>5</v>
      </c>
    </row>
    <row r="3904" spans="1:4" x14ac:dyDescent="0.2">
      <c r="A3904">
        <v>2001</v>
      </c>
      <c r="B3904" s="1">
        <v>41802.583333333336</v>
      </c>
      <c r="C3904">
        <v>35.6</v>
      </c>
      <c r="D3904" t="s">
        <v>5</v>
      </c>
    </row>
    <row r="3905" spans="1:4" x14ac:dyDescent="0.2">
      <c r="A3905">
        <v>2001</v>
      </c>
      <c r="B3905" s="1">
        <v>41802.625</v>
      </c>
      <c r="C3905">
        <v>36</v>
      </c>
      <c r="D3905" t="s">
        <v>5</v>
      </c>
    </row>
    <row r="3906" spans="1:4" x14ac:dyDescent="0.2">
      <c r="A3906">
        <v>2001</v>
      </c>
      <c r="B3906" s="1">
        <v>41802.666666666664</v>
      </c>
      <c r="C3906">
        <v>36.1</v>
      </c>
      <c r="D3906" t="s">
        <v>5</v>
      </c>
    </row>
    <row r="3907" spans="1:4" x14ac:dyDescent="0.2">
      <c r="A3907">
        <v>2001</v>
      </c>
      <c r="B3907" s="1">
        <v>41802.708333333336</v>
      </c>
      <c r="C3907">
        <v>36</v>
      </c>
      <c r="D3907" t="s">
        <v>5</v>
      </c>
    </row>
    <row r="3908" spans="1:4" x14ac:dyDescent="0.2">
      <c r="A3908">
        <v>2001</v>
      </c>
      <c r="B3908" s="1">
        <v>41802.75</v>
      </c>
      <c r="C3908">
        <v>35.1</v>
      </c>
      <c r="D3908" t="s">
        <v>5</v>
      </c>
    </row>
    <row r="3909" spans="1:4" x14ac:dyDescent="0.2">
      <c r="A3909">
        <v>2001</v>
      </c>
      <c r="B3909" s="1">
        <v>41802.791666666664</v>
      </c>
      <c r="C3909">
        <v>33.4</v>
      </c>
      <c r="D3909" t="s">
        <v>5</v>
      </c>
    </row>
    <row r="3910" spans="1:4" x14ac:dyDescent="0.2">
      <c r="A3910">
        <v>2001</v>
      </c>
      <c r="B3910" s="1">
        <v>41802.833333333336</v>
      </c>
      <c r="C3910">
        <v>31.5</v>
      </c>
      <c r="D3910" t="s">
        <v>5</v>
      </c>
    </row>
    <row r="3911" spans="1:4" x14ac:dyDescent="0.2">
      <c r="A3911">
        <v>2001</v>
      </c>
      <c r="B3911" s="1">
        <v>41802.875</v>
      </c>
      <c r="C3911">
        <v>27.8</v>
      </c>
      <c r="D3911" t="s">
        <v>5</v>
      </c>
    </row>
    <row r="3912" spans="1:4" x14ac:dyDescent="0.2">
      <c r="A3912">
        <v>2001</v>
      </c>
      <c r="B3912" s="1">
        <v>41802.916666666664</v>
      </c>
      <c r="C3912">
        <v>27.6</v>
      </c>
      <c r="D3912" t="s">
        <v>5</v>
      </c>
    </row>
    <row r="3913" spans="1:4" x14ac:dyDescent="0.2">
      <c r="A3913">
        <v>2001</v>
      </c>
      <c r="B3913" s="1">
        <v>41802.958333333336</v>
      </c>
      <c r="C3913">
        <v>26.4</v>
      </c>
      <c r="D3913" t="s">
        <v>5</v>
      </c>
    </row>
    <row r="3914" spans="1:4" x14ac:dyDescent="0.2">
      <c r="A3914">
        <v>2001</v>
      </c>
      <c r="B3914" s="1">
        <v>41803</v>
      </c>
      <c r="C3914">
        <v>25.5</v>
      </c>
      <c r="D3914" t="s">
        <v>6</v>
      </c>
    </row>
    <row r="3915" spans="1:4" x14ac:dyDescent="0.2">
      <c r="A3915">
        <v>2001</v>
      </c>
      <c r="B3915" s="1">
        <v>41803.041666666664</v>
      </c>
      <c r="C3915">
        <v>25.1</v>
      </c>
      <c r="D3915" t="s">
        <v>6</v>
      </c>
    </row>
    <row r="3916" spans="1:4" x14ac:dyDescent="0.2">
      <c r="A3916">
        <v>2001</v>
      </c>
      <c r="B3916" s="1">
        <v>41803.083333333336</v>
      </c>
      <c r="C3916">
        <v>23.2</v>
      </c>
      <c r="D3916" t="s">
        <v>6</v>
      </c>
    </row>
    <row r="3917" spans="1:4" x14ac:dyDescent="0.2">
      <c r="A3917">
        <v>2001</v>
      </c>
      <c r="B3917" s="1">
        <v>41803.125</v>
      </c>
      <c r="C3917">
        <v>20.6</v>
      </c>
      <c r="D3917" t="s">
        <v>6</v>
      </c>
    </row>
    <row r="3918" spans="1:4" x14ac:dyDescent="0.2">
      <c r="A3918">
        <v>2001</v>
      </c>
      <c r="B3918" s="1">
        <v>41803.166666666664</v>
      </c>
      <c r="C3918">
        <v>19.899999999999999</v>
      </c>
      <c r="D3918" t="s">
        <v>6</v>
      </c>
    </row>
    <row r="3919" spans="1:4" x14ac:dyDescent="0.2">
      <c r="A3919">
        <v>2001</v>
      </c>
      <c r="B3919" s="1">
        <v>41803.208333333336</v>
      </c>
      <c r="C3919">
        <v>19.600000000000001</v>
      </c>
      <c r="D3919" t="s">
        <v>6</v>
      </c>
    </row>
    <row r="3920" spans="1:4" x14ac:dyDescent="0.2">
      <c r="A3920">
        <v>2001</v>
      </c>
      <c r="B3920" s="1">
        <v>41803.25</v>
      </c>
      <c r="C3920">
        <v>20.9</v>
      </c>
      <c r="D3920" t="s">
        <v>6</v>
      </c>
    </row>
    <row r="3921" spans="1:4" x14ac:dyDescent="0.2">
      <c r="A3921">
        <v>2001</v>
      </c>
      <c r="B3921" s="1">
        <v>41803.291666666664</v>
      </c>
      <c r="C3921">
        <v>24.1</v>
      </c>
      <c r="D3921" t="s">
        <v>6</v>
      </c>
    </row>
    <row r="3922" spans="1:4" x14ac:dyDescent="0.2">
      <c r="A3922">
        <v>2001</v>
      </c>
      <c r="B3922" s="1">
        <v>41803.333333333336</v>
      </c>
      <c r="C3922">
        <v>25.7</v>
      </c>
      <c r="D3922" t="s">
        <v>6</v>
      </c>
    </row>
    <row r="3923" spans="1:4" x14ac:dyDescent="0.2">
      <c r="A3923">
        <v>2001</v>
      </c>
      <c r="B3923" s="1">
        <v>41803.375</v>
      </c>
      <c r="C3923">
        <v>27.6</v>
      </c>
      <c r="D3923" t="s">
        <v>6</v>
      </c>
    </row>
    <row r="3924" spans="1:4" x14ac:dyDescent="0.2">
      <c r="A3924">
        <v>2001</v>
      </c>
      <c r="B3924" s="1">
        <v>41803.416666666664</v>
      </c>
      <c r="C3924">
        <v>28.8</v>
      </c>
      <c r="D3924" t="s">
        <v>6</v>
      </c>
    </row>
    <row r="3925" spans="1:4" x14ac:dyDescent="0.2">
      <c r="A3925">
        <v>2001</v>
      </c>
      <c r="B3925" s="1">
        <v>41803.458333333336</v>
      </c>
      <c r="C3925">
        <v>30.3</v>
      </c>
      <c r="D3925" t="s">
        <v>6</v>
      </c>
    </row>
    <row r="3926" spans="1:4" x14ac:dyDescent="0.2">
      <c r="A3926">
        <v>2001</v>
      </c>
      <c r="B3926" s="1">
        <v>41803.5</v>
      </c>
      <c r="C3926">
        <v>31.1</v>
      </c>
      <c r="D3926" t="s">
        <v>6</v>
      </c>
    </row>
    <row r="3927" spans="1:4" x14ac:dyDescent="0.2">
      <c r="A3927">
        <v>2001</v>
      </c>
      <c r="B3927" s="1">
        <v>41803.541666666664</v>
      </c>
      <c r="C3927">
        <v>31.9</v>
      </c>
      <c r="D3927" t="s">
        <v>6</v>
      </c>
    </row>
    <row r="3928" spans="1:4" x14ac:dyDescent="0.2">
      <c r="A3928">
        <v>2001</v>
      </c>
      <c r="B3928" s="1">
        <v>41803.583333333336</v>
      </c>
      <c r="C3928">
        <v>32.799999999999997</v>
      </c>
      <c r="D3928" t="s">
        <v>6</v>
      </c>
    </row>
    <row r="3929" spans="1:4" x14ac:dyDescent="0.2">
      <c r="A3929">
        <v>2001</v>
      </c>
      <c r="B3929" s="1">
        <v>41803.625</v>
      </c>
      <c r="C3929">
        <v>33.299999999999997</v>
      </c>
      <c r="D3929" t="s">
        <v>6</v>
      </c>
    </row>
    <row r="3930" spans="1:4" x14ac:dyDescent="0.2">
      <c r="A3930">
        <v>2001</v>
      </c>
      <c r="B3930" s="1">
        <v>41803.666666666664</v>
      </c>
      <c r="C3930">
        <v>33.9</v>
      </c>
      <c r="D3930" t="s">
        <v>6</v>
      </c>
    </row>
    <row r="3931" spans="1:4" x14ac:dyDescent="0.2">
      <c r="A3931">
        <v>2001</v>
      </c>
      <c r="B3931" s="1">
        <v>41803.708333333336</v>
      </c>
      <c r="C3931">
        <v>33.799999999999997</v>
      </c>
      <c r="D3931" t="s">
        <v>6</v>
      </c>
    </row>
    <row r="3932" spans="1:4" x14ac:dyDescent="0.2">
      <c r="A3932">
        <v>2001</v>
      </c>
      <c r="B3932" s="1">
        <v>41803.75</v>
      </c>
      <c r="C3932">
        <v>33.4</v>
      </c>
      <c r="D3932" t="s">
        <v>6</v>
      </c>
    </row>
    <row r="3933" spans="1:4" x14ac:dyDescent="0.2">
      <c r="A3933">
        <v>2001</v>
      </c>
      <c r="B3933" s="1">
        <v>41803.791666666664</v>
      </c>
      <c r="C3933">
        <v>32.299999999999997</v>
      </c>
      <c r="D3933" t="s">
        <v>6</v>
      </c>
    </row>
    <row r="3934" spans="1:4" x14ac:dyDescent="0.2">
      <c r="A3934">
        <v>2001</v>
      </c>
      <c r="B3934" s="1">
        <v>41803.833333333336</v>
      </c>
      <c r="C3934">
        <v>29.2</v>
      </c>
      <c r="D3934" t="s">
        <v>6</v>
      </c>
    </row>
    <row r="3935" spans="1:4" x14ac:dyDescent="0.2">
      <c r="A3935">
        <v>2001</v>
      </c>
      <c r="B3935" s="1">
        <v>41803.875</v>
      </c>
      <c r="C3935">
        <v>23.5</v>
      </c>
      <c r="D3935" t="s">
        <v>6</v>
      </c>
    </row>
    <row r="3936" spans="1:4" x14ac:dyDescent="0.2">
      <c r="A3936">
        <v>2001</v>
      </c>
      <c r="B3936" s="1">
        <v>41803.916666666664</v>
      </c>
      <c r="C3936">
        <v>22.2</v>
      </c>
      <c r="D3936" t="s">
        <v>6</v>
      </c>
    </row>
    <row r="3937" spans="1:4" x14ac:dyDescent="0.2">
      <c r="A3937">
        <v>2001</v>
      </c>
      <c r="B3937" s="1">
        <v>41803.958333333336</v>
      </c>
      <c r="C3937">
        <v>20.8</v>
      </c>
      <c r="D3937" t="s">
        <v>6</v>
      </c>
    </row>
    <row r="3938" spans="1:4" x14ac:dyDescent="0.2">
      <c r="A3938">
        <v>2001</v>
      </c>
      <c r="B3938" s="1">
        <v>41804</v>
      </c>
      <c r="C3938">
        <v>20.7</v>
      </c>
      <c r="D3938" t="s">
        <v>7</v>
      </c>
    </row>
    <row r="3939" spans="1:4" x14ac:dyDescent="0.2">
      <c r="A3939">
        <v>2001</v>
      </c>
      <c r="B3939" s="1">
        <v>41804.041666666664</v>
      </c>
      <c r="C3939">
        <v>20.2</v>
      </c>
      <c r="D3939" t="s">
        <v>7</v>
      </c>
    </row>
    <row r="3940" spans="1:4" x14ac:dyDescent="0.2">
      <c r="A3940">
        <v>2001</v>
      </c>
      <c r="B3940" s="1">
        <v>41804.083333333336</v>
      </c>
      <c r="C3940">
        <v>19.399999999999999</v>
      </c>
      <c r="D3940" t="s">
        <v>7</v>
      </c>
    </row>
    <row r="3941" spans="1:4" x14ac:dyDescent="0.2">
      <c r="A3941">
        <v>2001</v>
      </c>
      <c r="B3941" s="1">
        <v>41804.125</v>
      </c>
      <c r="C3941">
        <v>18.7</v>
      </c>
      <c r="D3941" t="s">
        <v>7</v>
      </c>
    </row>
    <row r="3942" spans="1:4" x14ac:dyDescent="0.2">
      <c r="A3942">
        <v>2001</v>
      </c>
      <c r="B3942" s="1">
        <v>41804.166666666664</v>
      </c>
      <c r="C3942">
        <v>18</v>
      </c>
      <c r="D3942" t="s">
        <v>7</v>
      </c>
    </row>
    <row r="3943" spans="1:4" x14ac:dyDescent="0.2">
      <c r="A3943">
        <v>2001</v>
      </c>
      <c r="B3943" s="1">
        <v>41804.208333333336</v>
      </c>
      <c r="C3943">
        <v>18.100000000000001</v>
      </c>
      <c r="D3943" t="s">
        <v>7</v>
      </c>
    </row>
    <row r="3944" spans="1:4" x14ac:dyDescent="0.2">
      <c r="A3944">
        <v>2001</v>
      </c>
      <c r="B3944" s="1">
        <v>41804.25</v>
      </c>
      <c r="C3944">
        <v>19.600000000000001</v>
      </c>
      <c r="D3944" t="s">
        <v>7</v>
      </c>
    </row>
    <row r="3945" spans="1:4" x14ac:dyDescent="0.2">
      <c r="A3945">
        <v>2001</v>
      </c>
      <c r="B3945" s="1">
        <v>41804.291666666664</v>
      </c>
      <c r="C3945">
        <v>21.9</v>
      </c>
      <c r="D3945" t="s">
        <v>7</v>
      </c>
    </row>
    <row r="3946" spans="1:4" x14ac:dyDescent="0.2">
      <c r="A3946">
        <v>2001</v>
      </c>
      <c r="B3946" s="1">
        <v>41804.333333333336</v>
      </c>
      <c r="C3946">
        <v>23.7</v>
      </c>
      <c r="D3946" t="s">
        <v>7</v>
      </c>
    </row>
    <row r="3947" spans="1:4" x14ac:dyDescent="0.2">
      <c r="A3947">
        <v>2001</v>
      </c>
      <c r="B3947" s="1">
        <v>41804.375</v>
      </c>
      <c r="C3947">
        <v>25.2</v>
      </c>
      <c r="D3947" t="s">
        <v>7</v>
      </c>
    </row>
    <row r="3948" spans="1:4" x14ac:dyDescent="0.2">
      <c r="A3948">
        <v>2001</v>
      </c>
      <c r="B3948" s="1">
        <v>41804.416666666664</v>
      </c>
      <c r="C3948">
        <v>27.1</v>
      </c>
      <c r="D3948" t="s">
        <v>7</v>
      </c>
    </row>
    <row r="3949" spans="1:4" x14ac:dyDescent="0.2">
      <c r="A3949">
        <v>2001</v>
      </c>
      <c r="B3949" s="1">
        <v>41804.458333333336</v>
      </c>
      <c r="C3949">
        <v>28.6</v>
      </c>
      <c r="D3949" t="s">
        <v>7</v>
      </c>
    </row>
    <row r="3950" spans="1:4" x14ac:dyDescent="0.2">
      <c r="A3950">
        <v>2001</v>
      </c>
      <c r="B3950" s="1">
        <v>41804.5</v>
      </c>
      <c r="C3950">
        <v>29.1</v>
      </c>
      <c r="D3950" t="s">
        <v>7</v>
      </c>
    </row>
    <row r="3951" spans="1:4" x14ac:dyDescent="0.2">
      <c r="A3951">
        <v>2001</v>
      </c>
      <c r="B3951" s="1">
        <v>41804.541666666664</v>
      </c>
      <c r="C3951">
        <v>30.3</v>
      </c>
      <c r="D3951" t="s">
        <v>7</v>
      </c>
    </row>
    <row r="3952" spans="1:4" x14ac:dyDescent="0.2">
      <c r="A3952">
        <v>2001</v>
      </c>
      <c r="B3952" s="1">
        <v>41804.583333333336</v>
      </c>
      <c r="C3952">
        <v>30.6</v>
      </c>
      <c r="D3952" t="s">
        <v>7</v>
      </c>
    </row>
    <row r="3953" spans="1:4" x14ac:dyDescent="0.2">
      <c r="A3953">
        <v>2001</v>
      </c>
      <c r="B3953" s="1">
        <v>41804.625</v>
      </c>
      <c r="C3953">
        <v>30.7</v>
      </c>
      <c r="D3953" t="s">
        <v>7</v>
      </c>
    </row>
    <row r="3954" spans="1:4" x14ac:dyDescent="0.2">
      <c r="A3954">
        <v>2001</v>
      </c>
      <c r="B3954" s="1">
        <v>41804.666666666664</v>
      </c>
      <c r="C3954">
        <v>30.6</v>
      </c>
      <c r="D3954" t="s">
        <v>7</v>
      </c>
    </row>
    <row r="3955" spans="1:4" x14ac:dyDescent="0.2">
      <c r="A3955">
        <v>2001</v>
      </c>
      <c r="B3955" s="1">
        <v>41804.708333333336</v>
      </c>
      <c r="C3955">
        <v>27.8</v>
      </c>
      <c r="D3955" t="s">
        <v>7</v>
      </c>
    </row>
    <row r="3956" spans="1:4" x14ac:dyDescent="0.2">
      <c r="A3956">
        <v>2001</v>
      </c>
      <c r="B3956" s="1">
        <v>41804.75</v>
      </c>
      <c r="C3956">
        <v>25.8</v>
      </c>
      <c r="D3956" t="s">
        <v>7</v>
      </c>
    </row>
    <row r="3957" spans="1:4" x14ac:dyDescent="0.2">
      <c r="A3957">
        <v>2001</v>
      </c>
      <c r="B3957" s="1">
        <v>41804.791666666664</v>
      </c>
      <c r="C3957">
        <v>21.1</v>
      </c>
      <c r="D3957" t="s">
        <v>7</v>
      </c>
    </row>
    <row r="3958" spans="1:4" x14ac:dyDescent="0.2">
      <c r="A3958">
        <v>2001</v>
      </c>
      <c r="B3958" s="1">
        <v>41804.833333333336</v>
      </c>
      <c r="C3958">
        <v>15.2</v>
      </c>
      <c r="D3958" t="s">
        <v>7</v>
      </c>
    </row>
    <row r="3959" spans="1:4" x14ac:dyDescent="0.2">
      <c r="A3959">
        <v>2001</v>
      </c>
      <c r="B3959" s="1">
        <v>41804.875</v>
      </c>
      <c r="C3959">
        <v>16.600000000000001</v>
      </c>
      <c r="D3959" t="s">
        <v>7</v>
      </c>
    </row>
    <row r="3960" spans="1:4" x14ac:dyDescent="0.2">
      <c r="A3960">
        <v>2001</v>
      </c>
      <c r="B3960" s="1">
        <v>41804.916666666664</v>
      </c>
      <c r="C3960">
        <v>16.8</v>
      </c>
      <c r="D3960" t="s">
        <v>7</v>
      </c>
    </row>
    <row r="3961" spans="1:4" x14ac:dyDescent="0.2">
      <c r="A3961">
        <v>2001</v>
      </c>
      <c r="B3961" s="1">
        <v>41804.958333333336</v>
      </c>
      <c r="C3961">
        <v>16.100000000000001</v>
      </c>
      <c r="D3961" t="s">
        <v>7</v>
      </c>
    </row>
    <row r="3962" spans="1:4" x14ac:dyDescent="0.2">
      <c r="A3962">
        <v>2001</v>
      </c>
      <c r="B3962" s="1">
        <v>41805</v>
      </c>
      <c r="C3962">
        <v>16.600000000000001</v>
      </c>
      <c r="D3962" t="s">
        <v>8</v>
      </c>
    </row>
    <row r="3963" spans="1:4" x14ac:dyDescent="0.2">
      <c r="A3963">
        <v>2001</v>
      </c>
      <c r="B3963" s="1">
        <v>41805.041666666664</v>
      </c>
      <c r="C3963">
        <v>16.8</v>
      </c>
      <c r="D3963" t="s">
        <v>8</v>
      </c>
    </row>
    <row r="3964" spans="1:4" x14ac:dyDescent="0.2">
      <c r="A3964">
        <v>2001</v>
      </c>
      <c r="B3964" s="1">
        <v>41805.083333333336</v>
      </c>
      <c r="C3964">
        <v>16.3</v>
      </c>
      <c r="D3964" t="s">
        <v>8</v>
      </c>
    </row>
    <row r="3965" spans="1:4" x14ac:dyDescent="0.2">
      <c r="A3965">
        <v>2001</v>
      </c>
      <c r="B3965" s="1">
        <v>41805.125</v>
      </c>
      <c r="C3965">
        <v>16.2</v>
      </c>
      <c r="D3965" t="s">
        <v>8</v>
      </c>
    </row>
    <row r="3966" spans="1:4" x14ac:dyDescent="0.2">
      <c r="A3966">
        <v>2001</v>
      </c>
      <c r="B3966" s="1">
        <v>41805.166666666664</v>
      </c>
      <c r="C3966">
        <v>16.2</v>
      </c>
      <c r="D3966" t="s">
        <v>8</v>
      </c>
    </row>
    <row r="3967" spans="1:4" x14ac:dyDescent="0.2">
      <c r="A3967">
        <v>2001</v>
      </c>
      <c r="B3967" s="1">
        <v>41805.208333333336</v>
      </c>
      <c r="C3967">
        <v>16.3</v>
      </c>
      <c r="D3967" t="s">
        <v>8</v>
      </c>
    </row>
    <row r="3968" spans="1:4" x14ac:dyDescent="0.2">
      <c r="A3968">
        <v>2001</v>
      </c>
      <c r="B3968" s="1">
        <v>41805.25</v>
      </c>
      <c r="C3968">
        <v>16.600000000000001</v>
      </c>
      <c r="D3968" t="s">
        <v>8</v>
      </c>
    </row>
    <row r="3969" spans="1:4" x14ac:dyDescent="0.2">
      <c r="A3969">
        <v>2001</v>
      </c>
      <c r="B3969" s="1">
        <v>41805.291666666664</v>
      </c>
      <c r="C3969">
        <v>16.8</v>
      </c>
      <c r="D3969" t="s">
        <v>8</v>
      </c>
    </row>
    <row r="3970" spans="1:4" x14ac:dyDescent="0.2">
      <c r="A3970">
        <v>2001</v>
      </c>
      <c r="B3970" s="1">
        <v>41805.333333333336</v>
      </c>
      <c r="C3970">
        <v>17.100000000000001</v>
      </c>
      <c r="D3970" t="s">
        <v>8</v>
      </c>
    </row>
    <row r="3971" spans="1:4" x14ac:dyDescent="0.2">
      <c r="A3971">
        <v>2001</v>
      </c>
      <c r="B3971" s="1">
        <v>41805.375</v>
      </c>
      <c r="C3971">
        <v>18.2</v>
      </c>
      <c r="D3971" t="s">
        <v>8</v>
      </c>
    </row>
    <row r="3972" spans="1:4" x14ac:dyDescent="0.2">
      <c r="A3972">
        <v>2001</v>
      </c>
      <c r="B3972" s="1">
        <v>41805.416666666664</v>
      </c>
      <c r="C3972">
        <v>19.899999999999999</v>
      </c>
      <c r="D3972" t="s">
        <v>8</v>
      </c>
    </row>
    <row r="3973" spans="1:4" x14ac:dyDescent="0.2">
      <c r="A3973">
        <v>2001</v>
      </c>
      <c r="B3973" s="1">
        <v>41805.458333333336</v>
      </c>
      <c r="C3973">
        <v>21.5</v>
      </c>
      <c r="D3973" t="s">
        <v>8</v>
      </c>
    </row>
    <row r="3974" spans="1:4" x14ac:dyDescent="0.2">
      <c r="A3974">
        <v>2001</v>
      </c>
      <c r="B3974" s="1">
        <v>41805.5</v>
      </c>
      <c r="C3974">
        <v>23.4</v>
      </c>
      <c r="D3974" t="s">
        <v>8</v>
      </c>
    </row>
    <row r="3975" spans="1:4" x14ac:dyDescent="0.2">
      <c r="A3975">
        <v>2001</v>
      </c>
      <c r="B3975" s="1">
        <v>41805.541666666664</v>
      </c>
      <c r="C3975">
        <v>24.9</v>
      </c>
      <c r="D3975" t="s">
        <v>8</v>
      </c>
    </row>
    <row r="3976" spans="1:4" x14ac:dyDescent="0.2">
      <c r="A3976">
        <v>2001</v>
      </c>
      <c r="B3976" s="1">
        <v>41805.583333333336</v>
      </c>
      <c r="C3976">
        <v>25.1</v>
      </c>
      <c r="D3976" t="s">
        <v>8</v>
      </c>
    </row>
    <row r="3977" spans="1:4" x14ac:dyDescent="0.2">
      <c r="A3977">
        <v>2001</v>
      </c>
      <c r="B3977" s="1">
        <v>41805.625</v>
      </c>
      <c r="C3977">
        <v>23.6</v>
      </c>
      <c r="D3977" t="s">
        <v>8</v>
      </c>
    </row>
    <row r="3978" spans="1:4" x14ac:dyDescent="0.2">
      <c r="A3978">
        <v>2001</v>
      </c>
      <c r="B3978" s="1">
        <v>41805.666666666664</v>
      </c>
      <c r="C3978">
        <v>19</v>
      </c>
      <c r="D3978" t="s">
        <v>8</v>
      </c>
    </row>
    <row r="3979" spans="1:4" x14ac:dyDescent="0.2">
      <c r="A3979">
        <v>2001</v>
      </c>
      <c r="B3979" s="1">
        <v>41805.708333333336</v>
      </c>
      <c r="C3979">
        <v>20.100000000000001</v>
      </c>
      <c r="D3979" t="s">
        <v>8</v>
      </c>
    </row>
    <row r="3980" spans="1:4" x14ac:dyDescent="0.2">
      <c r="A3980">
        <v>2001</v>
      </c>
      <c r="B3980" s="1">
        <v>41805.75</v>
      </c>
      <c r="C3980">
        <v>19.3</v>
      </c>
      <c r="D3980" t="s">
        <v>8</v>
      </c>
    </row>
    <row r="3981" spans="1:4" x14ac:dyDescent="0.2">
      <c r="A3981">
        <v>2001</v>
      </c>
      <c r="B3981" s="1">
        <v>41805.791666666664</v>
      </c>
      <c r="C3981">
        <v>19.399999999999999</v>
      </c>
      <c r="D3981" t="s">
        <v>8</v>
      </c>
    </row>
    <row r="3982" spans="1:4" x14ac:dyDescent="0.2">
      <c r="A3982">
        <v>2001</v>
      </c>
      <c r="B3982" s="1">
        <v>41805.833333333336</v>
      </c>
      <c r="C3982">
        <v>19.100000000000001</v>
      </c>
      <c r="D3982" t="s">
        <v>8</v>
      </c>
    </row>
    <row r="3983" spans="1:4" x14ac:dyDescent="0.2">
      <c r="A3983">
        <v>2001</v>
      </c>
      <c r="B3983" s="1">
        <v>41805.875</v>
      </c>
      <c r="C3983">
        <v>18.8</v>
      </c>
      <c r="D3983" t="s">
        <v>8</v>
      </c>
    </row>
    <row r="3984" spans="1:4" x14ac:dyDescent="0.2">
      <c r="A3984">
        <v>2001</v>
      </c>
      <c r="B3984" s="1">
        <v>41805.916666666664</v>
      </c>
      <c r="C3984">
        <v>18.8</v>
      </c>
      <c r="D3984" t="s">
        <v>8</v>
      </c>
    </row>
    <row r="3985" spans="1:4" x14ac:dyDescent="0.2">
      <c r="A3985">
        <v>2001</v>
      </c>
      <c r="B3985" s="1">
        <v>41805.958333333336</v>
      </c>
      <c r="C3985">
        <v>18.5</v>
      </c>
      <c r="D3985" t="s">
        <v>8</v>
      </c>
    </row>
    <row r="3986" spans="1:4" x14ac:dyDescent="0.2">
      <c r="A3986">
        <v>2001</v>
      </c>
      <c r="B3986" s="1">
        <v>41806</v>
      </c>
      <c r="C3986">
        <v>17.899999999999999</v>
      </c>
      <c r="D3986" t="s">
        <v>9</v>
      </c>
    </row>
    <row r="3987" spans="1:4" x14ac:dyDescent="0.2">
      <c r="A3987">
        <v>2001</v>
      </c>
      <c r="B3987" s="1">
        <v>41806.041666666664</v>
      </c>
      <c r="C3987">
        <v>17.8</v>
      </c>
      <c r="D3987" t="s">
        <v>9</v>
      </c>
    </row>
    <row r="3988" spans="1:4" x14ac:dyDescent="0.2">
      <c r="A3988">
        <v>2001</v>
      </c>
      <c r="B3988" s="1">
        <v>41806.083333333336</v>
      </c>
      <c r="C3988">
        <v>17.8</v>
      </c>
      <c r="D3988" t="s">
        <v>9</v>
      </c>
    </row>
    <row r="3989" spans="1:4" x14ac:dyDescent="0.2">
      <c r="A3989">
        <v>2001</v>
      </c>
      <c r="B3989" s="1">
        <v>41806.125</v>
      </c>
      <c r="C3989">
        <v>17.600000000000001</v>
      </c>
      <c r="D3989" t="s">
        <v>9</v>
      </c>
    </row>
    <row r="3990" spans="1:4" x14ac:dyDescent="0.2">
      <c r="A3990">
        <v>2001</v>
      </c>
      <c r="B3990" s="1">
        <v>41806.166666666664</v>
      </c>
      <c r="C3990">
        <v>17.5</v>
      </c>
      <c r="D3990" t="s">
        <v>9</v>
      </c>
    </row>
    <row r="3991" spans="1:4" x14ac:dyDescent="0.2">
      <c r="A3991">
        <v>2001</v>
      </c>
      <c r="B3991" s="1">
        <v>41806.208333333336</v>
      </c>
      <c r="C3991">
        <v>16.899999999999999</v>
      </c>
      <c r="D3991" t="s">
        <v>9</v>
      </c>
    </row>
    <row r="3992" spans="1:4" x14ac:dyDescent="0.2">
      <c r="A3992">
        <v>2001</v>
      </c>
      <c r="B3992" s="1">
        <v>41806.25</v>
      </c>
      <c r="C3992">
        <v>16.899999999999999</v>
      </c>
      <c r="D3992" t="s">
        <v>9</v>
      </c>
    </row>
    <row r="3993" spans="1:4" x14ac:dyDescent="0.2">
      <c r="A3993">
        <v>2001</v>
      </c>
      <c r="B3993" s="1">
        <v>41806.291666666664</v>
      </c>
      <c r="C3993">
        <v>17.8</v>
      </c>
      <c r="D3993" t="s">
        <v>9</v>
      </c>
    </row>
    <row r="3994" spans="1:4" x14ac:dyDescent="0.2">
      <c r="A3994">
        <v>2001</v>
      </c>
      <c r="B3994" s="1">
        <v>41806.333333333336</v>
      </c>
      <c r="C3994">
        <v>19.399999999999999</v>
      </c>
      <c r="D3994" t="s">
        <v>9</v>
      </c>
    </row>
    <row r="3995" spans="1:4" x14ac:dyDescent="0.2">
      <c r="A3995">
        <v>2001</v>
      </c>
      <c r="B3995" s="1">
        <v>41806.375</v>
      </c>
      <c r="C3995">
        <v>21.9</v>
      </c>
      <c r="D3995" t="s">
        <v>9</v>
      </c>
    </row>
    <row r="3996" spans="1:4" x14ac:dyDescent="0.2">
      <c r="A3996">
        <v>2001</v>
      </c>
      <c r="B3996" s="1">
        <v>41806.416666666664</v>
      </c>
      <c r="C3996">
        <v>23.2</v>
      </c>
      <c r="D3996" t="s">
        <v>9</v>
      </c>
    </row>
    <row r="3997" spans="1:4" x14ac:dyDescent="0.2">
      <c r="A3997">
        <v>2001</v>
      </c>
      <c r="B3997" s="1">
        <v>41806.458333333336</v>
      </c>
      <c r="C3997">
        <v>24.3</v>
      </c>
      <c r="D3997" t="s">
        <v>9</v>
      </c>
    </row>
    <row r="3998" spans="1:4" x14ac:dyDescent="0.2">
      <c r="A3998">
        <v>2001</v>
      </c>
      <c r="B3998" s="1">
        <v>41806.5</v>
      </c>
      <c r="C3998">
        <v>24.6</v>
      </c>
      <c r="D3998" t="s">
        <v>9</v>
      </c>
    </row>
    <row r="3999" spans="1:4" x14ac:dyDescent="0.2">
      <c r="A3999">
        <v>2001</v>
      </c>
      <c r="B3999" s="1">
        <v>41806.541666666664</v>
      </c>
      <c r="C3999">
        <v>24.1</v>
      </c>
      <c r="D3999" t="s">
        <v>9</v>
      </c>
    </row>
    <row r="4000" spans="1:4" x14ac:dyDescent="0.2">
      <c r="A4000">
        <v>2001</v>
      </c>
      <c r="B4000" s="1">
        <v>41806.583333333336</v>
      </c>
      <c r="C4000">
        <v>24.4</v>
      </c>
      <c r="D4000" t="s">
        <v>9</v>
      </c>
    </row>
    <row r="4001" spans="1:4" x14ac:dyDescent="0.2">
      <c r="A4001">
        <v>2001</v>
      </c>
      <c r="B4001" s="1">
        <v>41806.625</v>
      </c>
      <c r="C4001">
        <v>25.6</v>
      </c>
      <c r="D4001" t="s">
        <v>9</v>
      </c>
    </row>
    <row r="4002" spans="1:4" x14ac:dyDescent="0.2">
      <c r="A4002">
        <v>2001</v>
      </c>
      <c r="B4002" s="1">
        <v>41806.666666666664</v>
      </c>
      <c r="C4002" s="2">
        <v>25</v>
      </c>
      <c r="D4002" t="s">
        <v>9</v>
      </c>
    </row>
    <row r="4003" spans="1:4" x14ac:dyDescent="0.2">
      <c r="A4003">
        <v>2001</v>
      </c>
      <c r="B4003" s="1">
        <v>41806.708333333336</v>
      </c>
      <c r="C4003">
        <v>24.4</v>
      </c>
      <c r="D4003" t="s">
        <v>9</v>
      </c>
    </row>
    <row r="4004" spans="1:4" x14ac:dyDescent="0.2">
      <c r="A4004">
        <v>2001</v>
      </c>
      <c r="B4004" s="1">
        <v>41806.75</v>
      </c>
      <c r="C4004">
        <v>24.3</v>
      </c>
      <c r="D4004" t="s">
        <v>9</v>
      </c>
    </row>
    <row r="4005" spans="1:4" x14ac:dyDescent="0.2">
      <c r="A4005">
        <v>2001</v>
      </c>
      <c r="B4005" s="1">
        <v>41806.791666666664</v>
      </c>
      <c r="C4005">
        <v>23.5</v>
      </c>
      <c r="D4005" t="s">
        <v>9</v>
      </c>
    </row>
    <row r="4006" spans="1:4" x14ac:dyDescent="0.2">
      <c r="A4006">
        <v>2001</v>
      </c>
      <c r="B4006" s="1">
        <v>41806.833333333336</v>
      </c>
      <c r="C4006">
        <v>22</v>
      </c>
      <c r="D4006" t="s">
        <v>9</v>
      </c>
    </row>
    <row r="4007" spans="1:4" x14ac:dyDescent="0.2">
      <c r="A4007">
        <v>2001</v>
      </c>
      <c r="B4007" s="1">
        <v>41806.875</v>
      </c>
      <c r="C4007">
        <v>20.9</v>
      </c>
      <c r="D4007" t="s">
        <v>9</v>
      </c>
    </row>
    <row r="4008" spans="1:4" x14ac:dyDescent="0.2">
      <c r="A4008">
        <v>2001</v>
      </c>
      <c r="B4008" s="1">
        <v>41806.916666666664</v>
      </c>
      <c r="C4008">
        <v>18.8</v>
      </c>
      <c r="D4008" t="s">
        <v>9</v>
      </c>
    </row>
    <row r="4009" spans="1:4" x14ac:dyDescent="0.2">
      <c r="A4009">
        <v>2001</v>
      </c>
      <c r="B4009" s="1">
        <v>41806.958333333336</v>
      </c>
      <c r="C4009">
        <v>16.399999999999999</v>
      </c>
      <c r="D4009" t="s">
        <v>9</v>
      </c>
    </row>
    <row r="4010" spans="1:4" x14ac:dyDescent="0.2">
      <c r="A4010">
        <v>2001</v>
      </c>
      <c r="B4010" s="1">
        <v>41807</v>
      </c>
      <c r="C4010">
        <v>16.399999999999999</v>
      </c>
      <c r="D4010" t="s">
        <v>3</v>
      </c>
    </row>
    <row r="4011" spans="1:4" x14ac:dyDescent="0.2">
      <c r="A4011">
        <v>2001</v>
      </c>
      <c r="B4011" s="1">
        <v>41807.041666666664</v>
      </c>
      <c r="C4011">
        <v>16.5</v>
      </c>
      <c r="D4011" t="s">
        <v>3</v>
      </c>
    </row>
    <row r="4012" spans="1:4" x14ac:dyDescent="0.2">
      <c r="A4012">
        <v>2001</v>
      </c>
      <c r="B4012" s="1">
        <v>41807.083333333336</v>
      </c>
      <c r="C4012">
        <v>16.3</v>
      </c>
      <c r="D4012" t="s">
        <v>3</v>
      </c>
    </row>
    <row r="4013" spans="1:4" x14ac:dyDescent="0.2">
      <c r="A4013">
        <v>2001</v>
      </c>
      <c r="B4013" s="1">
        <v>41807.125</v>
      </c>
      <c r="C4013">
        <v>16.100000000000001</v>
      </c>
      <c r="D4013" t="s">
        <v>3</v>
      </c>
    </row>
    <row r="4014" spans="1:4" x14ac:dyDescent="0.2">
      <c r="A4014">
        <v>2001</v>
      </c>
      <c r="B4014" s="1">
        <v>41807.166666666664</v>
      </c>
      <c r="C4014">
        <v>15.7</v>
      </c>
      <c r="D4014" t="s">
        <v>3</v>
      </c>
    </row>
    <row r="4015" spans="1:4" x14ac:dyDescent="0.2">
      <c r="A4015">
        <v>2001</v>
      </c>
      <c r="B4015" s="1">
        <v>41807.208333333336</v>
      </c>
      <c r="C4015">
        <v>15.3</v>
      </c>
      <c r="D4015" t="s">
        <v>3</v>
      </c>
    </row>
    <row r="4016" spans="1:4" x14ac:dyDescent="0.2">
      <c r="A4016">
        <v>2001</v>
      </c>
      <c r="B4016" s="1">
        <v>41807.25</v>
      </c>
      <c r="C4016">
        <v>15.4</v>
      </c>
      <c r="D4016" t="s">
        <v>3</v>
      </c>
    </row>
    <row r="4017" spans="1:4" x14ac:dyDescent="0.2">
      <c r="A4017">
        <v>2001</v>
      </c>
      <c r="B4017" s="1">
        <v>41807.291666666664</v>
      </c>
      <c r="C4017">
        <v>16</v>
      </c>
      <c r="D4017" t="s">
        <v>3</v>
      </c>
    </row>
    <row r="4018" spans="1:4" x14ac:dyDescent="0.2">
      <c r="A4018">
        <v>2001</v>
      </c>
      <c r="B4018" s="1">
        <v>41807.333333333336</v>
      </c>
      <c r="C4018">
        <v>16.600000000000001</v>
      </c>
      <c r="D4018" t="s">
        <v>3</v>
      </c>
    </row>
    <row r="4019" spans="1:4" x14ac:dyDescent="0.2">
      <c r="A4019">
        <v>2001</v>
      </c>
      <c r="B4019" s="1">
        <v>41807.375</v>
      </c>
      <c r="C4019">
        <v>17.100000000000001</v>
      </c>
      <c r="D4019" t="s">
        <v>3</v>
      </c>
    </row>
    <row r="4020" spans="1:4" x14ac:dyDescent="0.2">
      <c r="A4020">
        <v>2001</v>
      </c>
      <c r="B4020" s="1">
        <v>41807.416666666664</v>
      </c>
      <c r="C4020">
        <v>17.3</v>
      </c>
      <c r="D4020" t="s">
        <v>3</v>
      </c>
    </row>
    <row r="4021" spans="1:4" x14ac:dyDescent="0.2">
      <c r="A4021">
        <v>2001</v>
      </c>
      <c r="B4021" s="1">
        <v>41807.458333333336</v>
      </c>
      <c r="C4021">
        <v>17.5</v>
      </c>
      <c r="D4021" t="s">
        <v>3</v>
      </c>
    </row>
    <row r="4022" spans="1:4" x14ac:dyDescent="0.2">
      <c r="A4022">
        <v>2001</v>
      </c>
      <c r="B4022" s="1">
        <v>41807.5</v>
      </c>
      <c r="C4022">
        <v>18.5</v>
      </c>
      <c r="D4022" t="s">
        <v>3</v>
      </c>
    </row>
    <row r="4023" spans="1:4" x14ac:dyDescent="0.2">
      <c r="A4023">
        <v>2001</v>
      </c>
      <c r="B4023" s="1">
        <v>41807.541666666664</v>
      </c>
      <c r="C4023">
        <v>20.5</v>
      </c>
      <c r="D4023" t="s">
        <v>3</v>
      </c>
    </row>
    <row r="4024" spans="1:4" x14ac:dyDescent="0.2">
      <c r="A4024">
        <v>2001</v>
      </c>
      <c r="B4024" s="1">
        <v>41807.583333333336</v>
      </c>
      <c r="C4024">
        <v>22.1</v>
      </c>
      <c r="D4024" t="s">
        <v>3</v>
      </c>
    </row>
    <row r="4025" spans="1:4" x14ac:dyDescent="0.2">
      <c r="A4025">
        <v>2001</v>
      </c>
      <c r="B4025" s="1">
        <v>41807.625</v>
      </c>
      <c r="C4025">
        <v>23</v>
      </c>
      <c r="D4025" t="s">
        <v>3</v>
      </c>
    </row>
    <row r="4026" spans="1:4" x14ac:dyDescent="0.2">
      <c r="A4026">
        <v>2001</v>
      </c>
      <c r="B4026" s="1">
        <v>41807.666666666664</v>
      </c>
      <c r="C4026">
        <v>22.7</v>
      </c>
      <c r="D4026" t="s">
        <v>3</v>
      </c>
    </row>
    <row r="4027" spans="1:4" x14ac:dyDescent="0.2">
      <c r="A4027">
        <v>2001</v>
      </c>
      <c r="B4027" s="1">
        <v>41807.708333333336</v>
      </c>
      <c r="C4027">
        <v>22.6</v>
      </c>
      <c r="D4027" t="s">
        <v>3</v>
      </c>
    </row>
    <row r="4028" spans="1:4" x14ac:dyDescent="0.2">
      <c r="A4028">
        <v>2001</v>
      </c>
      <c r="B4028" s="1">
        <v>41807.75</v>
      </c>
      <c r="C4028">
        <v>22.4</v>
      </c>
      <c r="D4028" t="s">
        <v>3</v>
      </c>
    </row>
    <row r="4029" spans="1:4" x14ac:dyDescent="0.2">
      <c r="A4029">
        <v>2001</v>
      </c>
      <c r="B4029" s="1">
        <v>41807.791666666664</v>
      </c>
      <c r="C4029">
        <v>21.9</v>
      </c>
      <c r="D4029" t="s">
        <v>3</v>
      </c>
    </row>
    <row r="4030" spans="1:4" x14ac:dyDescent="0.2">
      <c r="A4030">
        <v>2001</v>
      </c>
      <c r="B4030" s="1">
        <v>41807.833333333336</v>
      </c>
      <c r="C4030">
        <v>20.6</v>
      </c>
      <c r="D4030" t="s">
        <v>3</v>
      </c>
    </row>
    <row r="4031" spans="1:4" x14ac:dyDescent="0.2">
      <c r="A4031">
        <v>2001</v>
      </c>
      <c r="B4031" s="1">
        <v>41807.875</v>
      </c>
      <c r="C4031">
        <v>18.100000000000001</v>
      </c>
      <c r="D4031" t="s">
        <v>3</v>
      </c>
    </row>
    <row r="4032" spans="1:4" x14ac:dyDescent="0.2">
      <c r="A4032">
        <v>2001</v>
      </c>
      <c r="B4032" s="1">
        <v>41807.916666666664</v>
      </c>
      <c r="C4032">
        <v>17.399999999999999</v>
      </c>
      <c r="D4032" t="s">
        <v>3</v>
      </c>
    </row>
    <row r="4033" spans="1:4" x14ac:dyDescent="0.2">
      <c r="A4033">
        <v>2001</v>
      </c>
      <c r="B4033" s="1">
        <v>41807.958333333336</v>
      </c>
      <c r="C4033">
        <v>18</v>
      </c>
      <c r="D4033" t="s">
        <v>3</v>
      </c>
    </row>
    <row r="4034" spans="1:4" x14ac:dyDescent="0.2">
      <c r="A4034">
        <v>2001</v>
      </c>
      <c r="B4034" s="1">
        <v>41808</v>
      </c>
      <c r="C4034">
        <v>18.2</v>
      </c>
      <c r="D4034" t="s">
        <v>4</v>
      </c>
    </row>
    <row r="4035" spans="1:4" x14ac:dyDescent="0.2">
      <c r="A4035">
        <v>2001</v>
      </c>
      <c r="B4035" s="1">
        <v>41808.041666666664</v>
      </c>
      <c r="C4035">
        <v>17.3</v>
      </c>
      <c r="D4035" t="s">
        <v>4</v>
      </c>
    </row>
    <row r="4036" spans="1:4" x14ac:dyDescent="0.2">
      <c r="A4036">
        <v>2001</v>
      </c>
      <c r="B4036" s="1">
        <v>41808.083333333336</v>
      </c>
      <c r="C4036">
        <v>16.2</v>
      </c>
      <c r="D4036" t="s">
        <v>4</v>
      </c>
    </row>
    <row r="4037" spans="1:4" x14ac:dyDescent="0.2">
      <c r="A4037">
        <v>2001</v>
      </c>
      <c r="B4037" s="1">
        <v>41808.125</v>
      </c>
      <c r="C4037">
        <v>16.3</v>
      </c>
      <c r="D4037" t="s">
        <v>4</v>
      </c>
    </row>
    <row r="4038" spans="1:4" x14ac:dyDescent="0.2">
      <c r="A4038">
        <v>2001</v>
      </c>
      <c r="B4038" s="1">
        <v>41808.166666666664</v>
      </c>
      <c r="C4038">
        <v>16.100000000000001</v>
      </c>
      <c r="D4038" t="s">
        <v>4</v>
      </c>
    </row>
    <row r="4039" spans="1:4" x14ac:dyDescent="0.2">
      <c r="A4039">
        <v>2001</v>
      </c>
      <c r="B4039" s="1">
        <v>41808.208333333336</v>
      </c>
      <c r="C4039">
        <v>15.8</v>
      </c>
      <c r="D4039" t="s">
        <v>4</v>
      </c>
    </row>
    <row r="4040" spans="1:4" x14ac:dyDescent="0.2">
      <c r="A4040">
        <v>2001</v>
      </c>
      <c r="B4040" s="1">
        <v>41808.25</v>
      </c>
      <c r="C4040">
        <v>15.7</v>
      </c>
      <c r="D4040" t="s">
        <v>4</v>
      </c>
    </row>
    <row r="4041" spans="1:4" x14ac:dyDescent="0.2">
      <c r="A4041">
        <v>2001</v>
      </c>
      <c r="B4041" s="1">
        <v>41808.291666666664</v>
      </c>
      <c r="C4041">
        <v>16.100000000000001</v>
      </c>
      <c r="D4041" t="s">
        <v>4</v>
      </c>
    </row>
    <row r="4042" spans="1:4" x14ac:dyDescent="0.2">
      <c r="A4042">
        <v>2001</v>
      </c>
      <c r="B4042" s="1">
        <v>41808.333333333336</v>
      </c>
      <c r="C4042">
        <v>17.2</v>
      </c>
      <c r="D4042" t="s">
        <v>4</v>
      </c>
    </row>
    <row r="4043" spans="1:4" x14ac:dyDescent="0.2">
      <c r="A4043">
        <v>2001</v>
      </c>
      <c r="B4043" s="1">
        <v>41808.375</v>
      </c>
      <c r="C4043">
        <v>20</v>
      </c>
      <c r="D4043" t="s">
        <v>4</v>
      </c>
    </row>
    <row r="4044" spans="1:4" x14ac:dyDescent="0.2">
      <c r="A4044">
        <v>2001</v>
      </c>
      <c r="B4044" s="1">
        <v>41808.416666666664</v>
      </c>
      <c r="C4044">
        <v>20.7</v>
      </c>
      <c r="D4044" t="s">
        <v>4</v>
      </c>
    </row>
    <row r="4045" spans="1:4" x14ac:dyDescent="0.2">
      <c r="A4045">
        <v>2001</v>
      </c>
      <c r="B4045" s="1">
        <v>41808.458333333336</v>
      </c>
      <c r="C4045">
        <v>22.4</v>
      </c>
      <c r="D4045" t="s">
        <v>4</v>
      </c>
    </row>
    <row r="4046" spans="1:4" x14ac:dyDescent="0.2">
      <c r="A4046">
        <v>2001</v>
      </c>
      <c r="B4046" s="1">
        <v>41808.5</v>
      </c>
      <c r="C4046">
        <v>23.8</v>
      </c>
      <c r="D4046" t="s">
        <v>4</v>
      </c>
    </row>
    <row r="4047" spans="1:4" x14ac:dyDescent="0.2">
      <c r="A4047">
        <v>2001</v>
      </c>
      <c r="B4047" s="1">
        <v>41808.541666666664</v>
      </c>
      <c r="C4047">
        <v>25.8</v>
      </c>
      <c r="D4047" t="s">
        <v>4</v>
      </c>
    </row>
    <row r="4048" spans="1:4" x14ac:dyDescent="0.2">
      <c r="A4048">
        <v>2001</v>
      </c>
      <c r="B4048" s="1">
        <v>41808.583333333336</v>
      </c>
      <c r="C4048">
        <v>27</v>
      </c>
      <c r="D4048" t="s">
        <v>4</v>
      </c>
    </row>
    <row r="4049" spans="1:4" x14ac:dyDescent="0.2">
      <c r="A4049">
        <v>2001</v>
      </c>
      <c r="B4049" s="1">
        <v>41808.625</v>
      </c>
      <c r="C4049">
        <v>25.2</v>
      </c>
      <c r="D4049" t="s">
        <v>4</v>
      </c>
    </row>
    <row r="4050" spans="1:4" x14ac:dyDescent="0.2">
      <c r="A4050">
        <v>2001</v>
      </c>
      <c r="B4050" s="1">
        <v>41808.666666666664</v>
      </c>
      <c r="C4050">
        <v>26</v>
      </c>
      <c r="D4050" t="s">
        <v>4</v>
      </c>
    </row>
    <row r="4051" spans="1:4" x14ac:dyDescent="0.2">
      <c r="A4051">
        <v>2001</v>
      </c>
      <c r="B4051" s="1">
        <v>41808.708333333336</v>
      </c>
      <c r="C4051">
        <v>25.6</v>
      </c>
      <c r="D4051" t="s">
        <v>4</v>
      </c>
    </row>
    <row r="4052" spans="1:4" x14ac:dyDescent="0.2">
      <c r="A4052">
        <v>2001</v>
      </c>
      <c r="B4052" s="1">
        <v>41808.75</v>
      </c>
      <c r="C4052">
        <v>23.6</v>
      </c>
      <c r="D4052" t="s">
        <v>4</v>
      </c>
    </row>
    <row r="4053" spans="1:4" x14ac:dyDescent="0.2">
      <c r="A4053">
        <v>2001</v>
      </c>
      <c r="B4053" s="1">
        <v>41808.791666666664</v>
      </c>
      <c r="C4053">
        <v>20.8</v>
      </c>
      <c r="D4053" t="s">
        <v>4</v>
      </c>
    </row>
    <row r="4054" spans="1:4" x14ac:dyDescent="0.2">
      <c r="A4054">
        <v>2001</v>
      </c>
      <c r="B4054" s="1">
        <v>41808.833333333336</v>
      </c>
      <c r="C4054">
        <v>19.3</v>
      </c>
      <c r="D4054" t="s">
        <v>4</v>
      </c>
    </row>
    <row r="4055" spans="1:4" x14ac:dyDescent="0.2">
      <c r="A4055">
        <v>2001</v>
      </c>
      <c r="B4055" s="1">
        <v>41808.875</v>
      </c>
      <c r="C4055">
        <v>19</v>
      </c>
      <c r="D4055" t="s">
        <v>4</v>
      </c>
    </row>
    <row r="4056" spans="1:4" x14ac:dyDescent="0.2">
      <c r="A4056">
        <v>2001</v>
      </c>
      <c r="B4056" s="1">
        <v>41808.916666666664</v>
      </c>
      <c r="C4056">
        <v>17.8</v>
      </c>
      <c r="D4056" t="s">
        <v>4</v>
      </c>
    </row>
    <row r="4057" spans="1:4" x14ac:dyDescent="0.2">
      <c r="A4057">
        <v>2001</v>
      </c>
      <c r="B4057" s="1">
        <v>41808.958333333336</v>
      </c>
      <c r="C4057">
        <v>17.3</v>
      </c>
      <c r="D4057" t="s">
        <v>4</v>
      </c>
    </row>
    <row r="4058" spans="1:4" x14ac:dyDescent="0.2">
      <c r="A4058">
        <v>2001</v>
      </c>
      <c r="B4058" s="1">
        <v>41809</v>
      </c>
      <c r="C4058">
        <v>17.399999999999999</v>
      </c>
      <c r="D4058" t="s">
        <v>5</v>
      </c>
    </row>
    <row r="4059" spans="1:4" x14ac:dyDescent="0.2">
      <c r="A4059">
        <v>2001</v>
      </c>
      <c r="B4059" s="1">
        <v>41809.041666666664</v>
      </c>
      <c r="C4059">
        <v>16.3</v>
      </c>
      <c r="D4059" t="s">
        <v>5</v>
      </c>
    </row>
    <row r="4060" spans="1:4" x14ac:dyDescent="0.2">
      <c r="A4060">
        <v>2001</v>
      </c>
      <c r="B4060" s="1">
        <v>41809.083333333336</v>
      </c>
      <c r="C4060">
        <v>14.9</v>
      </c>
      <c r="D4060" t="s">
        <v>5</v>
      </c>
    </row>
    <row r="4061" spans="1:4" x14ac:dyDescent="0.2">
      <c r="A4061">
        <v>2001</v>
      </c>
      <c r="B4061" s="1">
        <v>41809.125</v>
      </c>
      <c r="C4061">
        <v>14.1</v>
      </c>
      <c r="D4061" t="s">
        <v>5</v>
      </c>
    </row>
    <row r="4062" spans="1:4" x14ac:dyDescent="0.2">
      <c r="A4062">
        <v>2001</v>
      </c>
      <c r="B4062" s="1">
        <v>41809.166666666664</v>
      </c>
      <c r="C4062">
        <v>13.7</v>
      </c>
      <c r="D4062" t="s">
        <v>5</v>
      </c>
    </row>
    <row r="4063" spans="1:4" x14ac:dyDescent="0.2">
      <c r="A4063">
        <v>2001</v>
      </c>
      <c r="B4063" s="1">
        <v>41809.208333333336</v>
      </c>
      <c r="C4063">
        <v>13.6</v>
      </c>
      <c r="D4063" t="s">
        <v>5</v>
      </c>
    </row>
    <row r="4064" spans="1:4" x14ac:dyDescent="0.2">
      <c r="A4064">
        <v>2001</v>
      </c>
      <c r="B4064" s="1">
        <v>41809.25</v>
      </c>
      <c r="C4064">
        <v>15.3</v>
      </c>
      <c r="D4064" t="s">
        <v>5</v>
      </c>
    </row>
    <row r="4065" spans="1:4" x14ac:dyDescent="0.2">
      <c r="A4065">
        <v>2001</v>
      </c>
      <c r="B4065" s="1">
        <v>41809.291666666664</v>
      </c>
      <c r="C4065">
        <v>19.899999999999999</v>
      </c>
      <c r="D4065" t="s">
        <v>5</v>
      </c>
    </row>
    <row r="4066" spans="1:4" x14ac:dyDescent="0.2">
      <c r="A4066">
        <v>2001</v>
      </c>
      <c r="B4066" s="1">
        <v>41809.333333333336</v>
      </c>
      <c r="C4066">
        <v>21.7</v>
      </c>
      <c r="D4066" t="s">
        <v>5</v>
      </c>
    </row>
    <row r="4067" spans="1:4" x14ac:dyDescent="0.2">
      <c r="A4067">
        <v>2001</v>
      </c>
      <c r="B4067" s="1">
        <v>41809.375</v>
      </c>
      <c r="C4067">
        <v>23.3</v>
      </c>
      <c r="D4067" t="s">
        <v>5</v>
      </c>
    </row>
    <row r="4068" spans="1:4" x14ac:dyDescent="0.2">
      <c r="A4068">
        <v>2001</v>
      </c>
      <c r="B4068" s="1">
        <v>41809.416666666664</v>
      </c>
      <c r="C4068">
        <v>24.3</v>
      </c>
      <c r="D4068" t="s">
        <v>5</v>
      </c>
    </row>
    <row r="4069" spans="1:4" x14ac:dyDescent="0.2">
      <c r="A4069">
        <v>2001</v>
      </c>
      <c r="B4069" s="1">
        <v>41809.458333333336</v>
      </c>
      <c r="C4069">
        <v>25.1</v>
      </c>
      <c r="D4069" t="s">
        <v>5</v>
      </c>
    </row>
    <row r="4070" spans="1:4" x14ac:dyDescent="0.2">
      <c r="A4070">
        <v>2001</v>
      </c>
      <c r="B4070" s="1">
        <v>41809.5</v>
      </c>
      <c r="C4070">
        <v>26</v>
      </c>
      <c r="D4070" t="s">
        <v>5</v>
      </c>
    </row>
    <row r="4071" spans="1:4" x14ac:dyDescent="0.2">
      <c r="A4071">
        <v>2001</v>
      </c>
      <c r="B4071" s="1">
        <v>41809.541666666664</v>
      </c>
      <c r="C4071">
        <v>27</v>
      </c>
      <c r="D4071" t="s">
        <v>5</v>
      </c>
    </row>
    <row r="4072" spans="1:4" x14ac:dyDescent="0.2">
      <c r="A4072">
        <v>2001</v>
      </c>
      <c r="B4072" s="1">
        <v>41809.583333333336</v>
      </c>
      <c r="C4072">
        <v>27.3</v>
      </c>
      <c r="D4072" t="s">
        <v>5</v>
      </c>
    </row>
    <row r="4073" spans="1:4" x14ac:dyDescent="0.2">
      <c r="A4073">
        <v>2001</v>
      </c>
      <c r="B4073" s="1">
        <v>41809.625</v>
      </c>
      <c r="C4073">
        <v>27.4</v>
      </c>
      <c r="D4073" t="s">
        <v>5</v>
      </c>
    </row>
    <row r="4074" spans="1:4" x14ac:dyDescent="0.2">
      <c r="A4074">
        <v>2001</v>
      </c>
      <c r="B4074" s="1">
        <v>41809.666666666664</v>
      </c>
      <c r="C4074">
        <v>27.8</v>
      </c>
      <c r="D4074" t="s">
        <v>5</v>
      </c>
    </row>
    <row r="4075" spans="1:4" x14ac:dyDescent="0.2">
      <c r="A4075">
        <v>2001</v>
      </c>
      <c r="B4075" s="1">
        <v>41809.708333333336</v>
      </c>
      <c r="C4075">
        <v>28.4</v>
      </c>
      <c r="D4075" t="s">
        <v>5</v>
      </c>
    </row>
    <row r="4076" spans="1:4" x14ac:dyDescent="0.2">
      <c r="A4076">
        <v>2001</v>
      </c>
      <c r="B4076" s="1">
        <v>41809.75</v>
      </c>
      <c r="C4076">
        <v>27.9</v>
      </c>
      <c r="D4076" t="s">
        <v>5</v>
      </c>
    </row>
    <row r="4077" spans="1:4" x14ac:dyDescent="0.2">
      <c r="A4077">
        <v>2001</v>
      </c>
      <c r="B4077" s="1">
        <v>41809.791666666664</v>
      </c>
      <c r="C4077">
        <v>27.6</v>
      </c>
      <c r="D4077" t="s">
        <v>5</v>
      </c>
    </row>
    <row r="4078" spans="1:4" x14ac:dyDescent="0.2">
      <c r="A4078">
        <v>2001</v>
      </c>
      <c r="B4078" s="1">
        <v>41809.833333333336</v>
      </c>
      <c r="C4078">
        <v>25.4</v>
      </c>
      <c r="D4078" t="s">
        <v>5</v>
      </c>
    </row>
    <row r="4079" spans="1:4" x14ac:dyDescent="0.2">
      <c r="A4079">
        <v>2001</v>
      </c>
      <c r="B4079" s="1">
        <v>41809.875</v>
      </c>
      <c r="C4079">
        <v>22.6</v>
      </c>
      <c r="D4079" t="s">
        <v>5</v>
      </c>
    </row>
    <row r="4080" spans="1:4" x14ac:dyDescent="0.2">
      <c r="A4080">
        <v>2001</v>
      </c>
      <c r="B4080" s="1">
        <v>41809.916666666664</v>
      </c>
      <c r="C4080">
        <v>20.3</v>
      </c>
      <c r="D4080" t="s">
        <v>5</v>
      </c>
    </row>
    <row r="4081" spans="1:4" x14ac:dyDescent="0.2">
      <c r="A4081">
        <v>2001</v>
      </c>
      <c r="B4081" s="1">
        <v>41809.958333333336</v>
      </c>
      <c r="C4081">
        <v>19.100000000000001</v>
      </c>
      <c r="D4081" t="s">
        <v>5</v>
      </c>
    </row>
    <row r="4082" spans="1:4" x14ac:dyDescent="0.2">
      <c r="A4082">
        <v>2001</v>
      </c>
      <c r="B4082" s="1">
        <v>41810</v>
      </c>
      <c r="C4082">
        <v>18.8</v>
      </c>
      <c r="D4082" t="s">
        <v>6</v>
      </c>
    </row>
    <row r="4083" spans="1:4" x14ac:dyDescent="0.2">
      <c r="A4083">
        <v>2001</v>
      </c>
      <c r="B4083" s="1">
        <v>41810.041666666664</v>
      </c>
      <c r="C4083">
        <v>20</v>
      </c>
      <c r="D4083" t="s">
        <v>6</v>
      </c>
    </row>
    <row r="4084" spans="1:4" x14ac:dyDescent="0.2">
      <c r="A4084">
        <v>2001</v>
      </c>
      <c r="B4084" s="1">
        <v>41810.083333333336</v>
      </c>
      <c r="C4084">
        <v>19.899999999999999</v>
      </c>
      <c r="D4084" t="s">
        <v>6</v>
      </c>
    </row>
    <row r="4085" spans="1:4" x14ac:dyDescent="0.2">
      <c r="A4085">
        <v>2001</v>
      </c>
      <c r="B4085" s="1">
        <v>41810.125</v>
      </c>
      <c r="C4085">
        <v>19.5</v>
      </c>
      <c r="D4085" t="s">
        <v>6</v>
      </c>
    </row>
    <row r="4086" spans="1:4" x14ac:dyDescent="0.2">
      <c r="A4086">
        <v>2001</v>
      </c>
      <c r="B4086" s="1">
        <v>41810.166666666664</v>
      </c>
      <c r="C4086">
        <v>18</v>
      </c>
      <c r="D4086" t="s">
        <v>6</v>
      </c>
    </row>
    <row r="4087" spans="1:4" x14ac:dyDescent="0.2">
      <c r="A4087">
        <v>2001</v>
      </c>
      <c r="B4087" s="1">
        <v>41810.208333333336</v>
      </c>
      <c r="C4087">
        <v>16.5</v>
      </c>
      <c r="D4087" t="s">
        <v>6</v>
      </c>
    </row>
    <row r="4088" spans="1:4" x14ac:dyDescent="0.2">
      <c r="A4088">
        <v>2001</v>
      </c>
      <c r="B4088" s="1">
        <v>41810.25</v>
      </c>
      <c r="C4088">
        <v>17.3</v>
      </c>
      <c r="D4088" t="s">
        <v>6</v>
      </c>
    </row>
    <row r="4089" spans="1:4" x14ac:dyDescent="0.2">
      <c r="A4089">
        <v>2001</v>
      </c>
      <c r="B4089" s="1">
        <v>41810.291666666664</v>
      </c>
      <c r="C4089">
        <v>19.600000000000001</v>
      </c>
      <c r="D4089" t="s">
        <v>6</v>
      </c>
    </row>
    <row r="4090" spans="1:4" x14ac:dyDescent="0.2">
      <c r="A4090">
        <v>2001</v>
      </c>
      <c r="B4090" s="1">
        <v>41810.333333333336</v>
      </c>
      <c r="C4090">
        <v>21.8</v>
      </c>
      <c r="D4090" t="s">
        <v>6</v>
      </c>
    </row>
    <row r="4091" spans="1:4" x14ac:dyDescent="0.2">
      <c r="A4091">
        <v>2001</v>
      </c>
      <c r="B4091" s="1">
        <v>41810.375</v>
      </c>
      <c r="C4091">
        <v>24.2</v>
      </c>
      <c r="D4091" t="s">
        <v>6</v>
      </c>
    </row>
    <row r="4092" spans="1:4" x14ac:dyDescent="0.2">
      <c r="A4092">
        <v>2001</v>
      </c>
      <c r="B4092" s="1">
        <v>41810.416666666664</v>
      </c>
      <c r="C4092">
        <v>26</v>
      </c>
      <c r="D4092" t="s">
        <v>6</v>
      </c>
    </row>
    <row r="4093" spans="1:4" x14ac:dyDescent="0.2">
      <c r="A4093">
        <v>2001</v>
      </c>
      <c r="B4093" s="1">
        <v>41810.458333333336</v>
      </c>
      <c r="C4093">
        <v>27.8</v>
      </c>
      <c r="D4093" t="s">
        <v>6</v>
      </c>
    </row>
    <row r="4094" spans="1:4" x14ac:dyDescent="0.2">
      <c r="A4094">
        <v>2001</v>
      </c>
      <c r="B4094" s="1">
        <v>41810.5</v>
      </c>
      <c r="C4094">
        <v>29.5</v>
      </c>
      <c r="D4094" t="s">
        <v>6</v>
      </c>
    </row>
    <row r="4095" spans="1:4" x14ac:dyDescent="0.2">
      <c r="A4095">
        <v>2001</v>
      </c>
      <c r="B4095" s="1">
        <v>41810.541666666664</v>
      </c>
      <c r="C4095">
        <v>29.4</v>
      </c>
      <c r="D4095" t="s">
        <v>6</v>
      </c>
    </row>
    <row r="4096" spans="1:4" x14ac:dyDescent="0.2">
      <c r="A4096">
        <v>2001</v>
      </c>
      <c r="B4096" s="1">
        <v>41810.583333333336</v>
      </c>
      <c r="C4096">
        <v>29.6</v>
      </c>
      <c r="D4096" t="s">
        <v>6</v>
      </c>
    </row>
    <row r="4097" spans="1:4" x14ac:dyDescent="0.2">
      <c r="A4097">
        <v>2001</v>
      </c>
      <c r="B4097" s="1">
        <v>41810.625</v>
      </c>
      <c r="C4097">
        <v>29.8</v>
      </c>
      <c r="D4097" t="s">
        <v>6</v>
      </c>
    </row>
    <row r="4098" spans="1:4" x14ac:dyDescent="0.2">
      <c r="A4098">
        <v>2001</v>
      </c>
      <c r="B4098" s="1">
        <v>41810.666666666664</v>
      </c>
      <c r="C4098">
        <v>29.6</v>
      </c>
      <c r="D4098" t="s">
        <v>6</v>
      </c>
    </row>
    <row r="4099" spans="1:4" x14ac:dyDescent="0.2">
      <c r="A4099">
        <v>2001</v>
      </c>
      <c r="B4099" s="1">
        <v>41810.708333333336</v>
      </c>
      <c r="C4099">
        <v>29.7</v>
      </c>
      <c r="D4099" t="s">
        <v>6</v>
      </c>
    </row>
    <row r="4100" spans="1:4" x14ac:dyDescent="0.2">
      <c r="A4100">
        <v>2001</v>
      </c>
      <c r="B4100" s="1">
        <v>41810.75</v>
      </c>
      <c r="C4100">
        <v>29.3</v>
      </c>
      <c r="D4100" t="s">
        <v>6</v>
      </c>
    </row>
    <row r="4101" spans="1:4" x14ac:dyDescent="0.2">
      <c r="A4101">
        <v>2001</v>
      </c>
      <c r="B4101" s="1">
        <v>41810.791666666664</v>
      </c>
      <c r="C4101">
        <v>28.2</v>
      </c>
      <c r="D4101" t="s">
        <v>6</v>
      </c>
    </row>
    <row r="4102" spans="1:4" x14ac:dyDescent="0.2">
      <c r="A4102">
        <v>2001</v>
      </c>
      <c r="B4102" s="1">
        <v>41810.833333333336</v>
      </c>
      <c r="C4102">
        <v>26.6</v>
      </c>
      <c r="D4102" t="s">
        <v>6</v>
      </c>
    </row>
    <row r="4103" spans="1:4" x14ac:dyDescent="0.2">
      <c r="A4103">
        <v>2001</v>
      </c>
      <c r="B4103" s="1">
        <v>41810.875</v>
      </c>
      <c r="C4103">
        <v>24.6</v>
      </c>
      <c r="D4103" t="s">
        <v>6</v>
      </c>
    </row>
    <row r="4104" spans="1:4" x14ac:dyDescent="0.2">
      <c r="A4104">
        <v>2001</v>
      </c>
      <c r="B4104" s="1">
        <v>41810.916666666664</v>
      </c>
      <c r="C4104">
        <v>23.5</v>
      </c>
      <c r="D4104" t="s">
        <v>6</v>
      </c>
    </row>
    <row r="4105" spans="1:4" x14ac:dyDescent="0.2">
      <c r="A4105">
        <v>2001</v>
      </c>
      <c r="B4105" s="1">
        <v>41810.958333333336</v>
      </c>
      <c r="C4105">
        <v>22.3</v>
      </c>
      <c r="D4105" t="s">
        <v>6</v>
      </c>
    </row>
    <row r="4106" spans="1:4" x14ac:dyDescent="0.2">
      <c r="A4106">
        <v>2001</v>
      </c>
      <c r="B4106" s="1">
        <v>41811</v>
      </c>
      <c r="C4106">
        <v>21.1</v>
      </c>
      <c r="D4106" t="s">
        <v>7</v>
      </c>
    </row>
    <row r="4107" spans="1:4" x14ac:dyDescent="0.2">
      <c r="A4107">
        <v>2001</v>
      </c>
      <c r="B4107" s="1">
        <v>41811.041666666664</v>
      </c>
      <c r="C4107">
        <v>20.5</v>
      </c>
      <c r="D4107" t="s">
        <v>7</v>
      </c>
    </row>
    <row r="4108" spans="1:4" x14ac:dyDescent="0.2">
      <c r="A4108">
        <v>2001</v>
      </c>
      <c r="B4108" s="1">
        <v>41811.083333333336</v>
      </c>
      <c r="C4108">
        <v>19.8</v>
      </c>
      <c r="D4108" t="s">
        <v>7</v>
      </c>
    </row>
    <row r="4109" spans="1:4" x14ac:dyDescent="0.2">
      <c r="A4109">
        <v>2001</v>
      </c>
      <c r="B4109" s="1">
        <v>41811.125</v>
      </c>
      <c r="C4109">
        <v>19.2</v>
      </c>
      <c r="D4109" t="s">
        <v>7</v>
      </c>
    </row>
    <row r="4110" spans="1:4" x14ac:dyDescent="0.2">
      <c r="A4110">
        <v>2001</v>
      </c>
      <c r="B4110" s="1">
        <v>41811.166666666664</v>
      </c>
      <c r="C4110">
        <v>17.8</v>
      </c>
      <c r="D4110" t="s">
        <v>7</v>
      </c>
    </row>
    <row r="4111" spans="1:4" x14ac:dyDescent="0.2">
      <c r="A4111">
        <v>2001</v>
      </c>
      <c r="B4111" s="1">
        <v>41811.208333333336</v>
      </c>
      <c r="C4111">
        <v>16.399999999999999</v>
      </c>
      <c r="D4111" t="s">
        <v>7</v>
      </c>
    </row>
    <row r="4112" spans="1:4" x14ac:dyDescent="0.2">
      <c r="A4112">
        <v>2001</v>
      </c>
      <c r="B4112" s="1">
        <v>41811.25</v>
      </c>
      <c r="C4112">
        <v>17.7</v>
      </c>
      <c r="D4112" t="s">
        <v>7</v>
      </c>
    </row>
    <row r="4113" spans="1:4" x14ac:dyDescent="0.2">
      <c r="A4113">
        <v>2001</v>
      </c>
      <c r="B4113" s="1">
        <v>41811.291666666664</v>
      </c>
      <c r="C4113">
        <v>19.2</v>
      </c>
      <c r="D4113" t="s">
        <v>7</v>
      </c>
    </row>
    <row r="4114" spans="1:4" x14ac:dyDescent="0.2">
      <c r="A4114">
        <v>2001</v>
      </c>
      <c r="B4114" s="1">
        <v>41811.333333333336</v>
      </c>
      <c r="C4114">
        <v>20.6</v>
      </c>
      <c r="D4114" t="s">
        <v>7</v>
      </c>
    </row>
    <row r="4115" spans="1:4" x14ac:dyDescent="0.2">
      <c r="A4115">
        <v>2001</v>
      </c>
      <c r="B4115" s="1">
        <v>41811.375</v>
      </c>
      <c r="C4115">
        <v>22.4</v>
      </c>
      <c r="D4115" t="s">
        <v>7</v>
      </c>
    </row>
    <row r="4116" spans="1:4" x14ac:dyDescent="0.2">
      <c r="A4116">
        <v>2001</v>
      </c>
      <c r="B4116" s="1">
        <v>41811.416666666664</v>
      </c>
      <c r="C4116">
        <v>24.1</v>
      </c>
      <c r="D4116" t="s">
        <v>7</v>
      </c>
    </row>
    <row r="4117" spans="1:4" x14ac:dyDescent="0.2">
      <c r="A4117">
        <v>2001</v>
      </c>
      <c r="B4117" s="1">
        <v>41811.458333333336</v>
      </c>
      <c r="C4117">
        <v>25.6</v>
      </c>
      <c r="D4117" t="s">
        <v>7</v>
      </c>
    </row>
    <row r="4118" spans="1:4" x14ac:dyDescent="0.2">
      <c r="A4118">
        <v>2001</v>
      </c>
      <c r="B4118" s="1">
        <v>41811.5</v>
      </c>
      <c r="C4118">
        <v>26.5</v>
      </c>
      <c r="D4118" t="s">
        <v>7</v>
      </c>
    </row>
    <row r="4119" spans="1:4" x14ac:dyDescent="0.2">
      <c r="A4119">
        <v>2001</v>
      </c>
      <c r="B4119" s="1">
        <v>41811.541666666664</v>
      </c>
      <c r="C4119">
        <v>26.9</v>
      </c>
      <c r="D4119" t="s">
        <v>7</v>
      </c>
    </row>
    <row r="4120" spans="1:4" x14ac:dyDescent="0.2">
      <c r="A4120">
        <v>2001</v>
      </c>
      <c r="B4120" s="1">
        <v>41811.583333333336</v>
      </c>
      <c r="C4120">
        <v>27.8</v>
      </c>
      <c r="D4120" t="s">
        <v>7</v>
      </c>
    </row>
    <row r="4121" spans="1:4" x14ac:dyDescent="0.2">
      <c r="A4121">
        <v>2001</v>
      </c>
      <c r="B4121" s="1">
        <v>41811.625</v>
      </c>
      <c r="C4121">
        <v>27.8</v>
      </c>
      <c r="D4121" t="s">
        <v>7</v>
      </c>
    </row>
    <row r="4122" spans="1:4" x14ac:dyDescent="0.2">
      <c r="A4122">
        <v>2001</v>
      </c>
      <c r="B4122" s="1">
        <v>41811.666666666664</v>
      </c>
      <c r="C4122">
        <v>28.5</v>
      </c>
      <c r="D4122" t="s">
        <v>7</v>
      </c>
    </row>
    <row r="4123" spans="1:4" x14ac:dyDescent="0.2">
      <c r="A4123">
        <v>2001</v>
      </c>
      <c r="B4123" s="1">
        <v>41811.708333333336</v>
      </c>
      <c r="C4123">
        <v>28.4</v>
      </c>
      <c r="D4123" t="s">
        <v>7</v>
      </c>
    </row>
    <row r="4124" spans="1:4" x14ac:dyDescent="0.2">
      <c r="A4124">
        <v>2001</v>
      </c>
      <c r="B4124" s="1">
        <v>41811.75</v>
      </c>
      <c r="C4124">
        <v>28.2</v>
      </c>
      <c r="D4124" t="s">
        <v>7</v>
      </c>
    </row>
    <row r="4125" spans="1:4" x14ac:dyDescent="0.2">
      <c r="A4125">
        <v>2001</v>
      </c>
      <c r="B4125" s="1">
        <v>41811.791666666664</v>
      </c>
      <c r="C4125">
        <v>27.4</v>
      </c>
      <c r="D4125" t="s">
        <v>7</v>
      </c>
    </row>
    <row r="4126" spans="1:4" x14ac:dyDescent="0.2">
      <c r="A4126">
        <v>2001</v>
      </c>
      <c r="B4126" s="1">
        <v>41811.833333333336</v>
      </c>
      <c r="C4126">
        <v>25.6</v>
      </c>
      <c r="D4126" t="s">
        <v>7</v>
      </c>
    </row>
    <row r="4127" spans="1:4" x14ac:dyDescent="0.2">
      <c r="A4127">
        <v>2001</v>
      </c>
      <c r="B4127" s="1">
        <v>41811.875</v>
      </c>
      <c r="C4127">
        <v>22.7</v>
      </c>
      <c r="D4127" t="s">
        <v>7</v>
      </c>
    </row>
    <row r="4128" spans="1:4" x14ac:dyDescent="0.2">
      <c r="A4128">
        <v>2001</v>
      </c>
      <c r="B4128" s="1">
        <v>41811.916666666664</v>
      </c>
      <c r="C4128">
        <v>20.8</v>
      </c>
      <c r="D4128" t="s">
        <v>7</v>
      </c>
    </row>
    <row r="4129" spans="1:4" x14ac:dyDescent="0.2">
      <c r="A4129">
        <v>2001</v>
      </c>
      <c r="B4129" s="1">
        <v>41811.958333333336</v>
      </c>
      <c r="C4129">
        <v>20.2</v>
      </c>
      <c r="D4129" t="s">
        <v>7</v>
      </c>
    </row>
    <row r="4130" spans="1:4" x14ac:dyDescent="0.2">
      <c r="A4130">
        <v>2001</v>
      </c>
      <c r="B4130" s="1">
        <v>41812</v>
      </c>
      <c r="C4130">
        <v>19.600000000000001</v>
      </c>
      <c r="D4130" t="s">
        <v>8</v>
      </c>
    </row>
    <row r="4131" spans="1:4" x14ac:dyDescent="0.2">
      <c r="A4131">
        <v>2001</v>
      </c>
      <c r="B4131" s="1">
        <v>41812.041666666664</v>
      </c>
      <c r="C4131">
        <v>19.2</v>
      </c>
      <c r="D4131" t="s">
        <v>8</v>
      </c>
    </row>
    <row r="4132" spans="1:4" x14ac:dyDescent="0.2">
      <c r="A4132">
        <v>2001</v>
      </c>
      <c r="B4132" s="1">
        <v>41812.083333333336</v>
      </c>
      <c r="C4132">
        <v>18.899999999999999</v>
      </c>
      <c r="D4132" t="s">
        <v>8</v>
      </c>
    </row>
    <row r="4133" spans="1:4" x14ac:dyDescent="0.2">
      <c r="A4133">
        <v>2001</v>
      </c>
      <c r="B4133" s="1">
        <v>41812.125</v>
      </c>
      <c r="C4133">
        <v>18.899999999999999</v>
      </c>
      <c r="D4133" t="s">
        <v>8</v>
      </c>
    </row>
    <row r="4134" spans="1:4" x14ac:dyDescent="0.2">
      <c r="A4134">
        <v>2001</v>
      </c>
      <c r="B4134" s="1">
        <v>41812.166666666664</v>
      </c>
      <c r="C4134">
        <v>19.3</v>
      </c>
      <c r="D4134" t="s">
        <v>8</v>
      </c>
    </row>
    <row r="4135" spans="1:4" x14ac:dyDescent="0.2">
      <c r="A4135">
        <v>2001</v>
      </c>
      <c r="B4135" s="1">
        <v>41812.208333333336</v>
      </c>
      <c r="C4135">
        <v>18.8</v>
      </c>
      <c r="D4135" t="s">
        <v>8</v>
      </c>
    </row>
    <row r="4136" spans="1:4" x14ac:dyDescent="0.2">
      <c r="A4136">
        <v>2001</v>
      </c>
      <c r="B4136" s="1">
        <v>41812.25</v>
      </c>
      <c r="C4136">
        <v>19.2</v>
      </c>
      <c r="D4136" t="s">
        <v>8</v>
      </c>
    </row>
    <row r="4137" spans="1:4" x14ac:dyDescent="0.2">
      <c r="A4137">
        <v>2001</v>
      </c>
      <c r="B4137" s="1">
        <v>41812.291666666664</v>
      </c>
      <c r="C4137">
        <v>20.3</v>
      </c>
      <c r="D4137" t="s">
        <v>8</v>
      </c>
    </row>
    <row r="4138" spans="1:4" x14ac:dyDescent="0.2">
      <c r="A4138">
        <v>2001</v>
      </c>
      <c r="B4138" s="1">
        <v>41812.333333333336</v>
      </c>
      <c r="C4138">
        <v>22.6</v>
      </c>
      <c r="D4138" t="s">
        <v>8</v>
      </c>
    </row>
    <row r="4139" spans="1:4" x14ac:dyDescent="0.2">
      <c r="A4139">
        <v>2001</v>
      </c>
      <c r="B4139" s="1">
        <v>41812.375</v>
      </c>
      <c r="C4139">
        <v>24</v>
      </c>
      <c r="D4139" t="s">
        <v>8</v>
      </c>
    </row>
    <row r="4140" spans="1:4" x14ac:dyDescent="0.2">
      <c r="A4140">
        <v>2001</v>
      </c>
      <c r="B4140" s="1">
        <v>41812.416666666664</v>
      </c>
      <c r="C4140">
        <v>26.2</v>
      </c>
      <c r="D4140" t="s">
        <v>8</v>
      </c>
    </row>
    <row r="4141" spans="1:4" x14ac:dyDescent="0.2">
      <c r="A4141">
        <v>2001</v>
      </c>
      <c r="B4141" s="1">
        <v>41812.458333333336</v>
      </c>
      <c r="C4141">
        <v>28</v>
      </c>
      <c r="D4141" t="s">
        <v>8</v>
      </c>
    </row>
    <row r="4142" spans="1:4" x14ac:dyDescent="0.2">
      <c r="A4142">
        <v>2001</v>
      </c>
      <c r="B4142" s="1">
        <v>41812.5</v>
      </c>
      <c r="C4142">
        <v>28.5</v>
      </c>
      <c r="D4142" t="s">
        <v>8</v>
      </c>
    </row>
    <row r="4143" spans="1:4" x14ac:dyDescent="0.2">
      <c r="A4143">
        <v>2001</v>
      </c>
      <c r="B4143" s="1">
        <v>41812.541666666664</v>
      </c>
      <c r="C4143">
        <v>29</v>
      </c>
      <c r="D4143" t="s">
        <v>8</v>
      </c>
    </row>
    <row r="4144" spans="1:4" x14ac:dyDescent="0.2">
      <c r="A4144">
        <v>2001</v>
      </c>
      <c r="B4144" s="1">
        <v>41812.583333333336</v>
      </c>
      <c r="C4144">
        <v>29.7</v>
      </c>
      <c r="D4144" t="s">
        <v>8</v>
      </c>
    </row>
    <row r="4145" spans="1:4" x14ac:dyDescent="0.2">
      <c r="A4145">
        <v>2001</v>
      </c>
      <c r="B4145" s="1">
        <v>41812.625</v>
      </c>
      <c r="C4145">
        <v>29.9</v>
      </c>
      <c r="D4145" t="s">
        <v>8</v>
      </c>
    </row>
    <row r="4146" spans="1:4" x14ac:dyDescent="0.2">
      <c r="A4146">
        <v>2001</v>
      </c>
      <c r="B4146" s="1">
        <v>41812.666666666664</v>
      </c>
      <c r="C4146">
        <v>30.5</v>
      </c>
      <c r="D4146" t="s">
        <v>8</v>
      </c>
    </row>
    <row r="4147" spans="1:4" x14ac:dyDescent="0.2">
      <c r="A4147">
        <v>2001</v>
      </c>
      <c r="B4147" s="1">
        <v>41812.708333333336</v>
      </c>
      <c r="C4147">
        <v>30.7</v>
      </c>
      <c r="D4147" t="s">
        <v>8</v>
      </c>
    </row>
    <row r="4148" spans="1:4" x14ac:dyDescent="0.2">
      <c r="A4148">
        <v>2001</v>
      </c>
      <c r="B4148" s="1">
        <v>41812.75</v>
      </c>
      <c r="C4148">
        <v>30</v>
      </c>
      <c r="D4148" t="s">
        <v>8</v>
      </c>
    </row>
    <row r="4149" spans="1:4" x14ac:dyDescent="0.2">
      <c r="A4149">
        <v>2001</v>
      </c>
      <c r="B4149" s="1">
        <v>41812.791666666664</v>
      </c>
      <c r="C4149">
        <v>29.1</v>
      </c>
      <c r="D4149" t="s">
        <v>8</v>
      </c>
    </row>
    <row r="4150" spans="1:4" x14ac:dyDescent="0.2">
      <c r="A4150">
        <v>2001</v>
      </c>
      <c r="B4150" s="1">
        <v>41812.833333333336</v>
      </c>
      <c r="C4150">
        <v>27.3</v>
      </c>
      <c r="D4150" t="s">
        <v>8</v>
      </c>
    </row>
    <row r="4151" spans="1:4" x14ac:dyDescent="0.2">
      <c r="A4151">
        <v>2001</v>
      </c>
      <c r="B4151" s="1">
        <v>41812.875</v>
      </c>
      <c r="C4151">
        <v>25.6</v>
      </c>
      <c r="D4151" t="s">
        <v>8</v>
      </c>
    </row>
    <row r="4152" spans="1:4" x14ac:dyDescent="0.2">
      <c r="A4152">
        <v>2001</v>
      </c>
      <c r="B4152" s="1">
        <v>41812.916666666664</v>
      </c>
      <c r="C4152">
        <v>24.9</v>
      </c>
      <c r="D4152" t="s">
        <v>8</v>
      </c>
    </row>
    <row r="4153" spans="1:4" x14ac:dyDescent="0.2">
      <c r="A4153">
        <v>2001</v>
      </c>
      <c r="B4153" s="1">
        <v>41812.958333333336</v>
      </c>
      <c r="C4153">
        <v>24.1</v>
      </c>
      <c r="D4153" t="s">
        <v>8</v>
      </c>
    </row>
    <row r="4154" spans="1:4" x14ac:dyDescent="0.2">
      <c r="A4154">
        <v>2001</v>
      </c>
      <c r="B4154" s="1">
        <v>41813</v>
      </c>
      <c r="C4154">
        <v>23.2</v>
      </c>
      <c r="D4154" t="s">
        <v>9</v>
      </c>
    </row>
    <row r="4155" spans="1:4" x14ac:dyDescent="0.2">
      <c r="A4155">
        <v>2001</v>
      </c>
      <c r="B4155" s="1">
        <v>41813.041666666664</v>
      </c>
      <c r="C4155">
        <v>22.7</v>
      </c>
      <c r="D4155" t="s">
        <v>9</v>
      </c>
    </row>
    <row r="4156" spans="1:4" x14ac:dyDescent="0.2">
      <c r="A4156">
        <v>2001</v>
      </c>
      <c r="B4156" s="1">
        <v>41813.083333333336</v>
      </c>
      <c r="C4156">
        <v>22.4</v>
      </c>
      <c r="D4156" t="s">
        <v>9</v>
      </c>
    </row>
    <row r="4157" spans="1:4" x14ac:dyDescent="0.2">
      <c r="A4157">
        <v>2001</v>
      </c>
      <c r="B4157" s="1">
        <v>41813.125</v>
      </c>
      <c r="C4157">
        <v>20.8</v>
      </c>
      <c r="D4157" t="s">
        <v>9</v>
      </c>
    </row>
    <row r="4158" spans="1:4" x14ac:dyDescent="0.2">
      <c r="A4158">
        <v>2001</v>
      </c>
      <c r="B4158" s="1">
        <v>41813.166666666664</v>
      </c>
      <c r="C4158">
        <v>20.9</v>
      </c>
      <c r="D4158" t="s">
        <v>9</v>
      </c>
    </row>
    <row r="4159" spans="1:4" x14ac:dyDescent="0.2">
      <c r="A4159">
        <v>2001</v>
      </c>
      <c r="B4159" s="1">
        <v>41813.208333333336</v>
      </c>
      <c r="C4159">
        <v>20.399999999999999</v>
      </c>
      <c r="D4159" t="s">
        <v>9</v>
      </c>
    </row>
    <row r="4160" spans="1:4" x14ac:dyDescent="0.2">
      <c r="A4160">
        <v>2001</v>
      </c>
      <c r="B4160" s="1">
        <v>41813.25</v>
      </c>
      <c r="C4160">
        <v>21.1</v>
      </c>
      <c r="D4160" t="s">
        <v>9</v>
      </c>
    </row>
    <row r="4161" spans="1:4" x14ac:dyDescent="0.2">
      <c r="A4161">
        <v>2001</v>
      </c>
      <c r="B4161" s="1">
        <v>41813.291666666664</v>
      </c>
      <c r="C4161">
        <v>22.5</v>
      </c>
      <c r="D4161" t="s">
        <v>9</v>
      </c>
    </row>
    <row r="4162" spans="1:4" x14ac:dyDescent="0.2">
      <c r="A4162">
        <v>2001</v>
      </c>
      <c r="B4162" s="1">
        <v>41813.333333333336</v>
      </c>
      <c r="C4162">
        <v>24.7</v>
      </c>
      <c r="D4162" t="s">
        <v>9</v>
      </c>
    </row>
    <row r="4163" spans="1:4" x14ac:dyDescent="0.2">
      <c r="A4163">
        <v>2001</v>
      </c>
      <c r="B4163" s="1">
        <v>41813.375</v>
      </c>
      <c r="C4163">
        <v>25.4</v>
      </c>
      <c r="D4163" t="s">
        <v>9</v>
      </c>
    </row>
    <row r="4164" spans="1:4" x14ac:dyDescent="0.2">
      <c r="A4164">
        <v>2001</v>
      </c>
      <c r="B4164" s="1">
        <v>41813.416666666664</v>
      </c>
      <c r="C4164">
        <v>25.2</v>
      </c>
      <c r="D4164" t="s">
        <v>9</v>
      </c>
    </row>
    <row r="4165" spans="1:4" x14ac:dyDescent="0.2">
      <c r="A4165">
        <v>2001</v>
      </c>
      <c r="B4165" s="1">
        <v>41813.458333333336</v>
      </c>
      <c r="C4165">
        <v>25.4</v>
      </c>
      <c r="D4165" t="s">
        <v>9</v>
      </c>
    </row>
    <row r="4166" spans="1:4" x14ac:dyDescent="0.2">
      <c r="A4166">
        <v>2001</v>
      </c>
      <c r="B4166" s="1">
        <v>41813.5</v>
      </c>
      <c r="C4166">
        <v>27.4</v>
      </c>
      <c r="D4166" t="s">
        <v>9</v>
      </c>
    </row>
    <row r="4167" spans="1:4" x14ac:dyDescent="0.2">
      <c r="A4167">
        <v>2001</v>
      </c>
      <c r="B4167" s="1">
        <v>41813.541666666664</v>
      </c>
      <c r="C4167">
        <v>28.9</v>
      </c>
      <c r="D4167" t="s">
        <v>9</v>
      </c>
    </row>
    <row r="4168" spans="1:4" x14ac:dyDescent="0.2">
      <c r="A4168">
        <v>2001</v>
      </c>
      <c r="B4168" s="1">
        <v>41813.583333333336</v>
      </c>
      <c r="C4168">
        <v>29.1</v>
      </c>
      <c r="D4168" t="s">
        <v>9</v>
      </c>
    </row>
    <row r="4169" spans="1:4" x14ac:dyDescent="0.2">
      <c r="A4169">
        <v>2001</v>
      </c>
      <c r="B4169" s="1">
        <v>41813.625</v>
      </c>
      <c r="C4169">
        <v>29.7</v>
      </c>
      <c r="D4169" t="s">
        <v>9</v>
      </c>
    </row>
    <row r="4170" spans="1:4" x14ac:dyDescent="0.2">
      <c r="A4170">
        <v>2001</v>
      </c>
      <c r="B4170" s="1">
        <v>41813.666666666664</v>
      </c>
      <c r="C4170">
        <v>29.3</v>
      </c>
      <c r="D4170" t="s">
        <v>9</v>
      </c>
    </row>
    <row r="4171" spans="1:4" x14ac:dyDescent="0.2">
      <c r="A4171">
        <v>2001</v>
      </c>
      <c r="B4171" s="1">
        <v>41813.708333333336</v>
      </c>
      <c r="C4171">
        <v>28.8</v>
      </c>
      <c r="D4171" t="s">
        <v>9</v>
      </c>
    </row>
    <row r="4172" spans="1:4" x14ac:dyDescent="0.2">
      <c r="A4172">
        <v>2001</v>
      </c>
      <c r="B4172" s="1">
        <v>41813.75</v>
      </c>
      <c r="C4172">
        <v>29.1</v>
      </c>
      <c r="D4172" t="s">
        <v>9</v>
      </c>
    </row>
    <row r="4173" spans="1:4" x14ac:dyDescent="0.2">
      <c r="A4173">
        <v>2001</v>
      </c>
      <c r="B4173" s="1">
        <v>41813.791666666664</v>
      </c>
      <c r="C4173">
        <v>28.4</v>
      </c>
      <c r="D4173" t="s">
        <v>9</v>
      </c>
    </row>
    <row r="4174" spans="1:4" x14ac:dyDescent="0.2">
      <c r="A4174">
        <v>2001</v>
      </c>
      <c r="B4174" s="1">
        <v>41813.833333333336</v>
      </c>
      <c r="C4174">
        <v>26.4</v>
      </c>
      <c r="D4174" t="s">
        <v>9</v>
      </c>
    </row>
    <row r="4175" spans="1:4" x14ac:dyDescent="0.2">
      <c r="A4175">
        <v>2001</v>
      </c>
      <c r="B4175" s="1">
        <v>41813.875</v>
      </c>
      <c r="C4175">
        <v>24.7</v>
      </c>
      <c r="D4175" t="s">
        <v>9</v>
      </c>
    </row>
    <row r="4176" spans="1:4" x14ac:dyDescent="0.2">
      <c r="A4176">
        <v>2001</v>
      </c>
      <c r="B4176" s="1">
        <v>41813.916666666664</v>
      </c>
      <c r="C4176">
        <v>23.8</v>
      </c>
      <c r="D4176" t="s">
        <v>9</v>
      </c>
    </row>
    <row r="4177" spans="1:4" x14ac:dyDescent="0.2">
      <c r="A4177">
        <v>2001</v>
      </c>
      <c r="B4177" s="1">
        <v>41813.958333333336</v>
      </c>
      <c r="C4177">
        <v>20.8</v>
      </c>
      <c r="D4177" t="s">
        <v>9</v>
      </c>
    </row>
    <row r="4178" spans="1:4" x14ac:dyDescent="0.2">
      <c r="A4178">
        <v>2001</v>
      </c>
      <c r="B4178" s="1">
        <v>41814</v>
      </c>
      <c r="C4178">
        <v>19.3</v>
      </c>
      <c r="D4178" t="s">
        <v>3</v>
      </c>
    </row>
    <row r="4179" spans="1:4" x14ac:dyDescent="0.2">
      <c r="A4179">
        <v>2001</v>
      </c>
      <c r="B4179" s="1">
        <v>41814.041666666664</v>
      </c>
      <c r="C4179">
        <v>18.5</v>
      </c>
      <c r="D4179" t="s">
        <v>3</v>
      </c>
    </row>
    <row r="4180" spans="1:4" x14ac:dyDescent="0.2">
      <c r="A4180">
        <v>2001</v>
      </c>
      <c r="B4180" s="1">
        <v>41814.083333333336</v>
      </c>
      <c r="C4180">
        <v>17.7</v>
      </c>
      <c r="D4180" t="s">
        <v>3</v>
      </c>
    </row>
    <row r="4181" spans="1:4" x14ac:dyDescent="0.2">
      <c r="A4181">
        <v>2001</v>
      </c>
      <c r="B4181" s="1">
        <v>41814.125</v>
      </c>
      <c r="C4181">
        <v>17.100000000000001</v>
      </c>
      <c r="D4181" t="s">
        <v>3</v>
      </c>
    </row>
    <row r="4182" spans="1:4" x14ac:dyDescent="0.2">
      <c r="A4182">
        <v>2001</v>
      </c>
      <c r="B4182" s="1">
        <v>41814.166666666664</v>
      </c>
      <c r="C4182">
        <v>17.100000000000001</v>
      </c>
      <c r="D4182" t="s">
        <v>3</v>
      </c>
    </row>
    <row r="4183" spans="1:4" x14ac:dyDescent="0.2">
      <c r="A4183">
        <v>2001</v>
      </c>
      <c r="B4183" s="1">
        <v>41814.208333333336</v>
      </c>
      <c r="C4183">
        <v>17.2</v>
      </c>
      <c r="D4183" t="s">
        <v>3</v>
      </c>
    </row>
    <row r="4184" spans="1:4" x14ac:dyDescent="0.2">
      <c r="A4184">
        <v>2001</v>
      </c>
      <c r="B4184" s="1">
        <v>41814.25</v>
      </c>
      <c r="C4184">
        <v>18.100000000000001</v>
      </c>
      <c r="D4184" t="s">
        <v>3</v>
      </c>
    </row>
    <row r="4185" spans="1:4" x14ac:dyDescent="0.2">
      <c r="A4185">
        <v>2001</v>
      </c>
      <c r="B4185" s="1">
        <v>41814.291666666664</v>
      </c>
      <c r="C4185">
        <v>19.600000000000001</v>
      </c>
      <c r="D4185" t="s">
        <v>3</v>
      </c>
    </row>
    <row r="4186" spans="1:4" x14ac:dyDescent="0.2">
      <c r="A4186">
        <v>2001</v>
      </c>
      <c r="B4186" s="1">
        <v>41814.333333333336</v>
      </c>
      <c r="C4186">
        <v>20.9</v>
      </c>
      <c r="D4186" t="s">
        <v>3</v>
      </c>
    </row>
    <row r="4187" spans="1:4" x14ac:dyDescent="0.2">
      <c r="A4187">
        <v>2001</v>
      </c>
      <c r="B4187" s="1">
        <v>41814.375</v>
      </c>
      <c r="C4187">
        <v>22.4</v>
      </c>
      <c r="D4187" t="s">
        <v>3</v>
      </c>
    </row>
    <row r="4188" spans="1:4" x14ac:dyDescent="0.2">
      <c r="A4188">
        <v>2001</v>
      </c>
      <c r="B4188" s="1">
        <v>41814.416666666664</v>
      </c>
      <c r="C4188">
        <v>24.1</v>
      </c>
      <c r="D4188" t="s">
        <v>3</v>
      </c>
    </row>
    <row r="4189" spans="1:4" x14ac:dyDescent="0.2">
      <c r="A4189">
        <v>2001</v>
      </c>
      <c r="B4189" s="1">
        <v>41814.458333333336</v>
      </c>
      <c r="C4189">
        <v>25.8</v>
      </c>
      <c r="D4189" t="s">
        <v>3</v>
      </c>
    </row>
    <row r="4190" spans="1:4" x14ac:dyDescent="0.2">
      <c r="A4190">
        <v>2001</v>
      </c>
      <c r="B4190" s="1">
        <v>41814.5</v>
      </c>
      <c r="C4190">
        <v>26.4</v>
      </c>
      <c r="D4190" t="s">
        <v>3</v>
      </c>
    </row>
    <row r="4191" spans="1:4" x14ac:dyDescent="0.2">
      <c r="A4191">
        <v>2001</v>
      </c>
      <c r="B4191" s="1">
        <v>41814.541666666664</v>
      </c>
      <c r="C4191">
        <v>26.7</v>
      </c>
      <c r="D4191" t="s">
        <v>3</v>
      </c>
    </row>
    <row r="4192" spans="1:4" x14ac:dyDescent="0.2">
      <c r="A4192">
        <v>2001</v>
      </c>
      <c r="B4192" s="1">
        <v>41814.583333333336</v>
      </c>
      <c r="C4192">
        <v>27.6</v>
      </c>
      <c r="D4192" t="s">
        <v>3</v>
      </c>
    </row>
    <row r="4193" spans="1:4" x14ac:dyDescent="0.2">
      <c r="A4193">
        <v>2001</v>
      </c>
      <c r="B4193" s="1">
        <v>41814.625</v>
      </c>
      <c r="C4193">
        <v>28.8</v>
      </c>
      <c r="D4193" t="s">
        <v>3</v>
      </c>
    </row>
    <row r="4194" spans="1:4" x14ac:dyDescent="0.2">
      <c r="A4194">
        <v>2001</v>
      </c>
      <c r="B4194" s="1">
        <v>41814.666666666664</v>
      </c>
      <c r="C4194">
        <v>29.4</v>
      </c>
      <c r="D4194" t="s">
        <v>3</v>
      </c>
    </row>
    <row r="4195" spans="1:4" x14ac:dyDescent="0.2">
      <c r="A4195">
        <v>2001</v>
      </c>
      <c r="B4195" s="1">
        <v>41814.708333333336</v>
      </c>
      <c r="C4195">
        <v>28.6</v>
      </c>
      <c r="D4195" t="s">
        <v>3</v>
      </c>
    </row>
    <row r="4196" spans="1:4" x14ac:dyDescent="0.2">
      <c r="A4196">
        <v>2001</v>
      </c>
      <c r="B4196" s="1">
        <v>41814.75</v>
      </c>
      <c r="C4196">
        <v>28.7</v>
      </c>
      <c r="D4196" t="s">
        <v>3</v>
      </c>
    </row>
    <row r="4197" spans="1:4" x14ac:dyDescent="0.2">
      <c r="A4197">
        <v>2001</v>
      </c>
      <c r="B4197" s="1">
        <v>41814.791666666664</v>
      </c>
      <c r="C4197">
        <v>26.8</v>
      </c>
      <c r="D4197" t="s">
        <v>3</v>
      </c>
    </row>
    <row r="4198" spans="1:4" x14ac:dyDescent="0.2">
      <c r="A4198">
        <v>2001</v>
      </c>
      <c r="B4198" s="1">
        <v>41814.833333333336</v>
      </c>
      <c r="C4198">
        <v>21.3</v>
      </c>
      <c r="D4198" t="s">
        <v>3</v>
      </c>
    </row>
    <row r="4199" spans="1:4" x14ac:dyDescent="0.2">
      <c r="A4199">
        <v>2001</v>
      </c>
      <c r="B4199" s="1">
        <v>41814.875</v>
      </c>
      <c r="C4199">
        <v>18.2</v>
      </c>
      <c r="D4199" t="s">
        <v>3</v>
      </c>
    </row>
    <row r="4200" spans="1:4" x14ac:dyDescent="0.2">
      <c r="A4200">
        <v>2001</v>
      </c>
      <c r="B4200" s="1">
        <v>41814.916666666664</v>
      </c>
      <c r="C4200">
        <v>19.100000000000001</v>
      </c>
      <c r="D4200" t="s">
        <v>3</v>
      </c>
    </row>
    <row r="4201" spans="1:4" x14ac:dyDescent="0.2">
      <c r="A4201">
        <v>2001</v>
      </c>
      <c r="B4201" s="1">
        <v>41814.958333333336</v>
      </c>
      <c r="C4201">
        <v>19.600000000000001</v>
      </c>
      <c r="D4201" t="s">
        <v>3</v>
      </c>
    </row>
    <row r="4202" spans="1:4" x14ac:dyDescent="0.2">
      <c r="A4202">
        <v>2001</v>
      </c>
      <c r="B4202" s="1">
        <v>41815</v>
      </c>
      <c r="C4202">
        <v>19.2</v>
      </c>
      <c r="D4202" t="s">
        <v>4</v>
      </c>
    </row>
    <row r="4203" spans="1:4" x14ac:dyDescent="0.2">
      <c r="A4203">
        <v>2001</v>
      </c>
      <c r="B4203" s="1">
        <v>41815.041666666664</v>
      </c>
      <c r="C4203">
        <v>19.399999999999999</v>
      </c>
      <c r="D4203" t="s">
        <v>4</v>
      </c>
    </row>
    <row r="4204" spans="1:4" x14ac:dyDescent="0.2">
      <c r="A4204">
        <v>2001</v>
      </c>
      <c r="B4204" s="1">
        <v>41815.083333333336</v>
      </c>
      <c r="C4204">
        <v>19.3</v>
      </c>
      <c r="D4204" t="s">
        <v>4</v>
      </c>
    </row>
    <row r="4205" spans="1:4" x14ac:dyDescent="0.2">
      <c r="A4205">
        <v>2001</v>
      </c>
      <c r="B4205" s="1">
        <v>41815.125</v>
      </c>
      <c r="C4205">
        <v>18.3</v>
      </c>
      <c r="D4205" t="s">
        <v>4</v>
      </c>
    </row>
    <row r="4206" spans="1:4" x14ac:dyDescent="0.2">
      <c r="A4206">
        <v>2001</v>
      </c>
      <c r="B4206" s="1">
        <v>41815.166666666664</v>
      </c>
      <c r="C4206">
        <v>18.3</v>
      </c>
      <c r="D4206" t="s">
        <v>4</v>
      </c>
    </row>
    <row r="4207" spans="1:4" x14ac:dyDescent="0.2">
      <c r="A4207">
        <v>2001</v>
      </c>
      <c r="B4207" s="1">
        <v>41815.208333333336</v>
      </c>
      <c r="C4207">
        <v>18.600000000000001</v>
      </c>
      <c r="D4207" t="s">
        <v>4</v>
      </c>
    </row>
    <row r="4208" spans="1:4" x14ac:dyDescent="0.2">
      <c r="A4208">
        <v>2001</v>
      </c>
      <c r="B4208" s="1">
        <v>41815.25</v>
      </c>
      <c r="C4208">
        <v>18.600000000000001</v>
      </c>
      <c r="D4208" t="s">
        <v>4</v>
      </c>
    </row>
    <row r="4209" spans="1:4" x14ac:dyDescent="0.2">
      <c r="A4209">
        <v>2001</v>
      </c>
      <c r="B4209" s="1">
        <v>41815.291666666664</v>
      </c>
      <c r="C4209">
        <v>18.5</v>
      </c>
      <c r="D4209" t="s">
        <v>4</v>
      </c>
    </row>
    <row r="4210" spans="1:4" x14ac:dyDescent="0.2">
      <c r="A4210">
        <v>2001</v>
      </c>
      <c r="B4210" s="1">
        <v>41815.333333333336</v>
      </c>
      <c r="C4210">
        <v>17.899999999999999</v>
      </c>
      <c r="D4210" t="s">
        <v>4</v>
      </c>
    </row>
    <row r="4211" spans="1:4" x14ac:dyDescent="0.2">
      <c r="A4211">
        <v>2001</v>
      </c>
      <c r="B4211" s="1">
        <v>41815.375</v>
      </c>
      <c r="C4211">
        <v>16.100000000000001</v>
      </c>
      <c r="D4211" t="s">
        <v>4</v>
      </c>
    </row>
    <row r="4212" spans="1:4" x14ac:dyDescent="0.2">
      <c r="A4212">
        <v>2001</v>
      </c>
      <c r="B4212" s="1">
        <v>41815.416666666664</v>
      </c>
      <c r="C4212">
        <v>15.8</v>
      </c>
      <c r="D4212" t="s">
        <v>4</v>
      </c>
    </row>
    <row r="4213" spans="1:4" x14ac:dyDescent="0.2">
      <c r="A4213">
        <v>2001</v>
      </c>
      <c r="B4213" s="1">
        <v>41815.458333333336</v>
      </c>
      <c r="C4213">
        <v>16.3</v>
      </c>
      <c r="D4213" t="s">
        <v>4</v>
      </c>
    </row>
    <row r="4214" spans="1:4" x14ac:dyDescent="0.2">
      <c r="A4214">
        <v>2001</v>
      </c>
      <c r="B4214" s="1">
        <v>41815.5</v>
      </c>
      <c r="C4214">
        <v>17.7</v>
      </c>
      <c r="D4214" t="s">
        <v>4</v>
      </c>
    </row>
    <row r="4215" spans="1:4" x14ac:dyDescent="0.2">
      <c r="A4215">
        <v>2001</v>
      </c>
      <c r="B4215" s="1">
        <v>41815.541666666664</v>
      </c>
      <c r="C4215">
        <v>19.7</v>
      </c>
      <c r="D4215" t="s">
        <v>4</v>
      </c>
    </row>
    <row r="4216" spans="1:4" x14ac:dyDescent="0.2">
      <c r="A4216">
        <v>2001</v>
      </c>
      <c r="B4216" s="1">
        <v>41815.583333333336</v>
      </c>
      <c r="C4216">
        <v>21</v>
      </c>
      <c r="D4216" t="s">
        <v>4</v>
      </c>
    </row>
    <row r="4217" spans="1:4" x14ac:dyDescent="0.2">
      <c r="A4217">
        <v>2001</v>
      </c>
      <c r="B4217" s="1">
        <v>41815.625</v>
      </c>
      <c r="C4217">
        <v>22.5</v>
      </c>
      <c r="D4217" t="s">
        <v>4</v>
      </c>
    </row>
    <row r="4218" spans="1:4" x14ac:dyDescent="0.2">
      <c r="A4218">
        <v>2001</v>
      </c>
      <c r="B4218" s="1">
        <v>41815.666666666664</v>
      </c>
      <c r="C4218">
        <v>23.7</v>
      </c>
      <c r="D4218" t="s">
        <v>4</v>
      </c>
    </row>
    <row r="4219" spans="1:4" x14ac:dyDescent="0.2">
      <c r="A4219">
        <v>2001</v>
      </c>
      <c r="B4219" s="1">
        <v>41815.708333333336</v>
      </c>
      <c r="C4219">
        <v>24.8</v>
      </c>
      <c r="D4219" t="s">
        <v>4</v>
      </c>
    </row>
    <row r="4220" spans="1:4" x14ac:dyDescent="0.2">
      <c r="A4220">
        <v>2001</v>
      </c>
      <c r="B4220" s="1">
        <v>41815.75</v>
      </c>
      <c r="C4220">
        <v>24.5</v>
      </c>
      <c r="D4220" t="s">
        <v>4</v>
      </c>
    </row>
    <row r="4221" spans="1:4" x14ac:dyDescent="0.2">
      <c r="A4221">
        <v>2001</v>
      </c>
      <c r="B4221" s="1">
        <v>41815.791666666664</v>
      </c>
      <c r="C4221">
        <v>25.1</v>
      </c>
      <c r="D4221" t="s">
        <v>4</v>
      </c>
    </row>
    <row r="4222" spans="1:4" x14ac:dyDescent="0.2">
      <c r="A4222">
        <v>2001</v>
      </c>
      <c r="B4222" s="1">
        <v>41815.833333333336</v>
      </c>
      <c r="C4222">
        <v>23</v>
      </c>
      <c r="D4222" t="s">
        <v>4</v>
      </c>
    </row>
    <row r="4223" spans="1:4" x14ac:dyDescent="0.2">
      <c r="A4223">
        <v>2001</v>
      </c>
      <c r="B4223" s="1">
        <v>41815.875</v>
      </c>
      <c r="C4223">
        <v>20</v>
      </c>
      <c r="D4223" t="s">
        <v>4</v>
      </c>
    </row>
    <row r="4224" spans="1:4" x14ac:dyDescent="0.2">
      <c r="A4224">
        <v>2001</v>
      </c>
      <c r="B4224" s="1">
        <v>41815.916666666664</v>
      </c>
      <c r="C4224">
        <v>18.8</v>
      </c>
      <c r="D4224" t="s">
        <v>4</v>
      </c>
    </row>
    <row r="4225" spans="1:4" x14ac:dyDescent="0.2">
      <c r="A4225">
        <v>2001</v>
      </c>
      <c r="B4225" s="1">
        <v>41815.958333333336</v>
      </c>
      <c r="C4225">
        <v>18.3</v>
      </c>
      <c r="D4225" t="s">
        <v>4</v>
      </c>
    </row>
    <row r="4226" spans="1:4" x14ac:dyDescent="0.2">
      <c r="A4226">
        <v>2001</v>
      </c>
      <c r="B4226" s="1">
        <v>41816</v>
      </c>
      <c r="C4226">
        <v>18.399999999999999</v>
      </c>
      <c r="D4226" t="s">
        <v>5</v>
      </c>
    </row>
    <row r="4227" spans="1:4" x14ac:dyDescent="0.2">
      <c r="A4227">
        <v>2001</v>
      </c>
      <c r="B4227" s="1">
        <v>41816.041666666664</v>
      </c>
      <c r="C4227">
        <v>17.600000000000001</v>
      </c>
      <c r="D4227" t="s">
        <v>5</v>
      </c>
    </row>
    <row r="4228" spans="1:4" x14ac:dyDescent="0.2">
      <c r="A4228">
        <v>2001</v>
      </c>
      <c r="B4228" s="1">
        <v>41816.083333333336</v>
      </c>
      <c r="C4228">
        <v>18</v>
      </c>
      <c r="D4228" t="s">
        <v>5</v>
      </c>
    </row>
    <row r="4229" spans="1:4" x14ac:dyDescent="0.2">
      <c r="A4229">
        <v>2001</v>
      </c>
      <c r="B4229" s="1">
        <v>41816.125</v>
      </c>
      <c r="C4229">
        <v>18.100000000000001</v>
      </c>
      <c r="D4229" t="s">
        <v>5</v>
      </c>
    </row>
    <row r="4230" spans="1:4" x14ac:dyDescent="0.2">
      <c r="A4230">
        <v>2001</v>
      </c>
      <c r="B4230" s="1">
        <v>41816.166666666664</v>
      </c>
      <c r="C4230">
        <v>18.399999999999999</v>
      </c>
      <c r="D4230" t="s">
        <v>5</v>
      </c>
    </row>
    <row r="4231" spans="1:4" x14ac:dyDescent="0.2">
      <c r="A4231">
        <v>2001</v>
      </c>
      <c r="B4231" s="1">
        <v>41816.208333333336</v>
      </c>
      <c r="C4231">
        <v>18.5</v>
      </c>
      <c r="D4231" t="s">
        <v>5</v>
      </c>
    </row>
    <row r="4232" spans="1:4" x14ac:dyDescent="0.2">
      <c r="A4232">
        <v>2001</v>
      </c>
      <c r="B4232" s="1">
        <v>41816.25</v>
      </c>
      <c r="C4232">
        <v>18.399999999999999</v>
      </c>
      <c r="D4232" t="s">
        <v>5</v>
      </c>
    </row>
    <row r="4233" spans="1:4" x14ac:dyDescent="0.2">
      <c r="A4233">
        <v>2001</v>
      </c>
      <c r="B4233" s="1">
        <v>41816.291666666664</v>
      </c>
      <c r="C4233">
        <v>19.600000000000001</v>
      </c>
      <c r="D4233" t="s">
        <v>5</v>
      </c>
    </row>
    <row r="4234" spans="1:4" x14ac:dyDescent="0.2">
      <c r="A4234">
        <v>2001</v>
      </c>
      <c r="B4234" s="1">
        <v>41816.333333333336</v>
      </c>
      <c r="C4234">
        <v>20</v>
      </c>
      <c r="D4234" t="s">
        <v>5</v>
      </c>
    </row>
    <row r="4235" spans="1:4" x14ac:dyDescent="0.2">
      <c r="A4235">
        <v>2001</v>
      </c>
      <c r="B4235" s="1">
        <v>41816.375</v>
      </c>
      <c r="C4235">
        <v>21.3</v>
      </c>
      <c r="D4235" t="s">
        <v>5</v>
      </c>
    </row>
    <row r="4236" spans="1:4" x14ac:dyDescent="0.2">
      <c r="A4236">
        <v>2001</v>
      </c>
      <c r="B4236" s="1">
        <v>41816.416666666664</v>
      </c>
      <c r="C4236">
        <v>22</v>
      </c>
      <c r="D4236" t="s">
        <v>5</v>
      </c>
    </row>
    <row r="4237" spans="1:4" x14ac:dyDescent="0.2">
      <c r="A4237">
        <v>2001</v>
      </c>
      <c r="B4237" s="1">
        <v>41816.458333333336</v>
      </c>
      <c r="C4237">
        <v>22.7</v>
      </c>
      <c r="D4237" t="s">
        <v>5</v>
      </c>
    </row>
    <row r="4238" spans="1:4" x14ac:dyDescent="0.2">
      <c r="A4238">
        <v>2001</v>
      </c>
      <c r="B4238" s="1">
        <v>41816.5</v>
      </c>
      <c r="C4238">
        <v>23.3</v>
      </c>
      <c r="D4238" t="s">
        <v>5</v>
      </c>
    </row>
    <row r="4239" spans="1:4" x14ac:dyDescent="0.2">
      <c r="A4239">
        <v>2001</v>
      </c>
      <c r="B4239" s="1">
        <v>41816.541666666664</v>
      </c>
      <c r="C4239">
        <v>23.6</v>
      </c>
      <c r="D4239" t="s">
        <v>5</v>
      </c>
    </row>
    <row r="4240" spans="1:4" x14ac:dyDescent="0.2">
      <c r="A4240">
        <v>2001</v>
      </c>
      <c r="B4240" s="1">
        <v>41816.583333333336</v>
      </c>
      <c r="C4240">
        <v>21.5</v>
      </c>
      <c r="D4240" t="s">
        <v>5</v>
      </c>
    </row>
    <row r="4241" spans="1:4" x14ac:dyDescent="0.2">
      <c r="A4241">
        <v>2001</v>
      </c>
      <c r="B4241" s="1">
        <v>41816.625</v>
      </c>
      <c r="C4241">
        <v>22.7</v>
      </c>
      <c r="D4241" t="s">
        <v>5</v>
      </c>
    </row>
    <row r="4242" spans="1:4" x14ac:dyDescent="0.2">
      <c r="A4242">
        <v>2001</v>
      </c>
      <c r="B4242" s="1">
        <v>41816.666666666664</v>
      </c>
      <c r="C4242">
        <v>21.5</v>
      </c>
      <c r="D4242" t="s">
        <v>5</v>
      </c>
    </row>
    <row r="4243" spans="1:4" x14ac:dyDescent="0.2">
      <c r="A4243">
        <v>2001</v>
      </c>
      <c r="B4243" s="1">
        <v>41816.708333333336</v>
      </c>
      <c r="C4243">
        <v>21.7</v>
      </c>
      <c r="D4243" t="s">
        <v>5</v>
      </c>
    </row>
    <row r="4244" spans="1:4" x14ac:dyDescent="0.2">
      <c r="A4244">
        <v>2001</v>
      </c>
      <c r="B4244" s="1">
        <v>41816.75</v>
      </c>
      <c r="C4244">
        <v>21.7</v>
      </c>
      <c r="D4244" t="s">
        <v>5</v>
      </c>
    </row>
    <row r="4245" spans="1:4" x14ac:dyDescent="0.2">
      <c r="A4245">
        <v>2001</v>
      </c>
      <c r="B4245" s="1">
        <v>41816.791666666664</v>
      </c>
      <c r="C4245">
        <v>22.8</v>
      </c>
      <c r="D4245" t="s">
        <v>5</v>
      </c>
    </row>
    <row r="4246" spans="1:4" x14ac:dyDescent="0.2">
      <c r="A4246">
        <v>2001</v>
      </c>
      <c r="B4246" s="1">
        <v>41816.833333333336</v>
      </c>
      <c r="C4246">
        <v>21.4</v>
      </c>
      <c r="D4246" t="s">
        <v>5</v>
      </c>
    </row>
    <row r="4247" spans="1:4" x14ac:dyDescent="0.2">
      <c r="A4247">
        <v>2001</v>
      </c>
      <c r="B4247" s="1">
        <v>41816.875</v>
      </c>
      <c r="C4247">
        <v>19.100000000000001</v>
      </c>
      <c r="D4247" t="s">
        <v>5</v>
      </c>
    </row>
    <row r="4248" spans="1:4" x14ac:dyDescent="0.2">
      <c r="A4248">
        <v>2001</v>
      </c>
      <c r="B4248" s="1">
        <v>41816.916666666664</v>
      </c>
      <c r="C4248">
        <v>17.3</v>
      </c>
      <c r="D4248" t="s">
        <v>5</v>
      </c>
    </row>
    <row r="4249" spans="1:4" x14ac:dyDescent="0.2">
      <c r="A4249">
        <v>2001</v>
      </c>
      <c r="B4249" s="1">
        <v>41816.958333333336</v>
      </c>
      <c r="C4249">
        <v>16.8</v>
      </c>
      <c r="D4249" t="s">
        <v>5</v>
      </c>
    </row>
    <row r="4250" spans="1:4" x14ac:dyDescent="0.2">
      <c r="A4250">
        <v>2001</v>
      </c>
      <c r="B4250" s="1">
        <v>41817</v>
      </c>
      <c r="C4250">
        <v>16.8</v>
      </c>
      <c r="D4250" t="s">
        <v>6</v>
      </c>
    </row>
    <row r="4251" spans="1:4" x14ac:dyDescent="0.2">
      <c r="A4251">
        <v>2001</v>
      </c>
      <c r="B4251" s="1">
        <v>41817.041666666664</v>
      </c>
      <c r="C4251">
        <v>16.8</v>
      </c>
      <c r="D4251" t="s">
        <v>6</v>
      </c>
    </row>
    <row r="4252" spans="1:4" x14ac:dyDescent="0.2">
      <c r="A4252">
        <v>2001</v>
      </c>
      <c r="B4252" s="1">
        <v>41817.083333333336</v>
      </c>
      <c r="C4252">
        <v>16.600000000000001</v>
      </c>
      <c r="D4252" t="s">
        <v>6</v>
      </c>
    </row>
    <row r="4253" spans="1:4" x14ac:dyDescent="0.2">
      <c r="A4253">
        <v>2001</v>
      </c>
      <c r="B4253" s="1">
        <v>41817.125</v>
      </c>
      <c r="C4253">
        <v>16.3</v>
      </c>
      <c r="D4253" t="s">
        <v>6</v>
      </c>
    </row>
    <row r="4254" spans="1:4" x14ac:dyDescent="0.2">
      <c r="A4254">
        <v>2001</v>
      </c>
      <c r="B4254" s="1">
        <v>41817.166666666664</v>
      </c>
      <c r="C4254">
        <v>15.9</v>
      </c>
      <c r="D4254" t="s">
        <v>6</v>
      </c>
    </row>
    <row r="4255" spans="1:4" x14ac:dyDescent="0.2">
      <c r="A4255">
        <v>2001</v>
      </c>
      <c r="B4255" s="1">
        <v>41817.208333333336</v>
      </c>
      <c r="C4255">
        <v>16.2</v>
      </c>
      <c r="D4255" t="s">
        <v>6</v>
      </c>
    </row>
    <row r="4256" spans="1:4" x14ac:dyDescent="0.2">
      <c r="A4256">
        <v>2001</v>
      </c>
      <c r="B4256" s="1">
        <v>41817.25</v>
      </c>
      <c r="C4256">
        <v>17.2</v>
      </c>
      <c r="D4256" t="s">
        <v>6</v>
      </c>
    </row>
    <row r="4257" spans="1:4" x14ac:dyDescent="0.2">
      <c r="A4257">
        <v>2001</v>
      </c>
      <c r="B4257" s="1">
        <v>41817.291666666664</v>
      </c>
      <c r="C4257">
        <v>17.600000000000001</v>
      </c>
      <c r="D4257" t="s">
        <v>6</v>
      </c>
    </row>
    <row r="4258" spans="1:4" x14ac:dyDescent="0.2">
      <c r="A4258">
        <v>2001</v>
      </c>
      <c r="B4258" s="1">
        <v>41817.333333333336</v>
      </c>
      <c r="C4258">
        <v>18.899999999999999</v>
      </c>
      <c r="D4258" t="s">
        <v>6</v>
      </c>
    </row>
    <row r="4259" spans="1:4" x14ac:dyDescent="0.2">
      <c r="A4259">
        <v>2001</v>
      </c>
      <c r="B4259" s="1">
        <v>41817.375</v>
      </c>
      <c r="C4259">
        <v>22.7</v>
      </c>
      <c r="D4259" t="s">
        <v>6</v>
      </c>
    </row>
    <row r="4260" spans="1:4" x14ac:dyDescent="0.2">
      <c r="A4260">
        <v>2001</v>
      </c>
      <c r="B4260" s="1">
        <v>41817.416666666664</v>
      </c>
      <c r="C4260">
        <v>24.3</v>
      </c>
      <c r="D4260" t="s">
        <v>6</v>
      </c>
    </row>
    <row r="4261" spans="1:4" x14ac:dyDescent="0.2">
      <c r="A4261">
        <v>2001</v>
      </c>
      <c r="B4261" s="1">
        <v>41817.458333333336</v>
      </c>
      <c r="C4261">
        <v>25.2</v>
      </c>
      <c r="D4261" t="s">
        <v>6</v>
      </c>
    </row>
    <row r="4262" spans="1:4" x14ac:dyDescent="0.2">
      <c r="A4262">
        <v>2001</v>
      </c>
      <c r="B4262" s="1">
        <v>41817.5</v>
      </c>
      <c r="C4262">
        <v>26.2</v>
      </c>
      <c r="D4262" t="s">
        <v>6</v>
      </c>
    </row>
    <row r="4263" spans="1:4" x14ac:dyDescent="0.2">
      <c r="A4263">
        <v>2001</v>
      </c>
      <c r="B4263" s="1">
        <v>41817.541666666664</v>
      </c>
      <c r="C4263">
        <v>27.2</v>
      </c>
      <c r="D4263" t="s">
        <v>6</v>
      </c>
    </row>
    <row r="4264" spans="1:4" x14ac:dyDescent="0.2">
      <c r="A4264">
        <v>2001</v>
      </c>
      <c r="B4264" s="1">
        <v>41817.583333333336</v>
      </c>
      <c r="C4264">
        <v>27.3</v>
      </c>
      <c r="D4264" t="s">
        <v>6</v>
      </c>
    </row>
    <row r="4265" spans="1:4" x14ac:dyDescent="0.2">
      <c r="A4265">
        <v>2001</v>
      </c>
      <c r="B4265" s="1">
        <v>41817.625</v>
      </c>
      <c r="C4265">
        <v>28.1</v>
      </c>
      <c r="D4265" t="s">
        <v>6</v>
      </c>
    </row>
    <row r="4266" spans="1:4" x14ac:dyDescent="0.2">
      <c r="A4266">
        <v>2001</v>
      </c>
      <c r="B4266" s="1">
        <v>41817.666666666664</v>
      </c>
      <c r="C4266">
        <v>28.3</v>
      </c>
      <c r="D4266" t="s">
        <v>6</v>
      </c>
    </row>
    <row r="4267" spans="1:4" x14ac:dyDescent="0.2">
      <c r="A4267">
        <v>2001</v>
      </c>
      <c r="B4267" s="1">
        <v>41817.708333333336</v>
      </c>
      <c r="C4267">
        <v>26.9</v>
      </c>
      <c r="D4267" t="s">
        <v>6</v>
      </c>
    </row>
    <row r="4268" spans="1:4" x14ac:dyDescent="0.2">
      <c r="A4268">
        <v>2001</v>
      </c>
      <c r="B4268" s="1">
        <v>41817.75</v>
      </c>
      <c r="C4268">
        <v>27.1</v>
      </c>
      <c r="D4268" t="s">
        <v>6</v>
      </c>
    </row>
    <row r="4269" spans="1:4" x14ac:dyDescent="0.2">
      <c r="A4269">
        <v>2001</v>
      </c>
      <c r="B4269" s="1">
        <v>41817.791666666664</v>
      </c>
      <c r="C4269">
        <v>25.2</v>
      </c>
      <c r="D4269" t="s">
        <v>6</v>
      </c>
    </row>
    <row r="4270" spans="1:4" x14ac:dyDescent="0.2">
      <c r="A4270">
        <v>2001</v>
      </c>
      <c r="B4270" s="1">
        <v>41817.833333333336</v>
      </c>
      <c r="C4270">
        <v>22.4</v>
      </c>
      <c r="D4270" t="s">
        <v>6</v>
      </c>
    </row>
    <row r="4271" spans="1:4" x14ac:dyDescent="0.2">
      <c r="A4271">
        <v>2001</v>
      </c>
      <c r="B4271" s="1">
        <v>41817.875</v>
      </c>
      <c r="C4271">
        <v>20.5</v>
      </c>
      <c r="D4271" t="s">
        <v>6</v>
      </c>
    </row>
    <row r="4272" spans="1:4" x14ac:dyDescent="0.2">
      <c r="A4272">
        <v>2001</v>
      </c>
      <c r="B4272" s="1">
        <v>41817.916666666664</v>
      </c>
      <c r="C4272">
        <v>19.5</v>
      </c>
      <c r="D4272" t="s">
        <v>6</v>
      </c>
    </row>
    <row r="4273" spans="1:4" x14ac:dyDescent="0.2">
      <c r="A4273">
        <v>2001</v>
      </c>
      <c r="B4273" s="1">
        <v>41817.958333333336</v>
      </c>
      <c r="C4273">
        <v>19.8</v>
      </c>
      <c r="D4273" t="s">
        <v>6</v>
      </c>
    </row>
    <row r="4274" spans="1:4" x14ac:dyDescent="0.2">
      <c r="A4274">
        <v>2001</v>
      </c>
      <c r="B4274" s="1">
        <v>41818</v>
      </c>
      <c r="C4274">
        <v>20.5</v>
      </c>
      <c r="D4274" t="s">
        <v>7</v>
      </c>
    </row>
    <row r="4275" spans="1:4" x14ac:dyDescent="0.2">
      <c r="A4275">
        <v>2001</v>
      </c>
      <c r="B4275" s="1">
        <v>41818.041666666664</v>
      </c>
      <c r="C4275">
        <v>20.3</v>
      </c>
      <c r="D4275" t="s">
        <v>7</v>
      </c>
    </row>
    <row r="4276" spans="1:4" x14ac:dyDescent="0.2">
      <c r="A4276">
        <v>2001</v>
      </c>
      <c r="B4276" s="1">
        <v>41818.083333333336</v>
      </c>
      <c r="C4276">
        <v>19.7</v>
      </c>
      <c r="D4276" t="s">
        <v>7</v>
      </c>
    </row>
    <row r="4277" spans="1:4" x14ac:dyDescent="0.2">
      <c r="A4277">
        <v>2001</v>
      </c>
      <c r="B4277" s="1">
        <v>41818.125</v>
      </c>
      <c r="C4277">
        <v>19.3</v>
      </c>
      <c r="D4277" t="s">
        <v>7</v>
      </c>
    </row>
    <row r="4278" spans="1:4" x14ac:dyDescent="0.2">
      <c r="A4278">
        <v>2001</v>
      </c>
      <c r="B4278" s="1">
        <v>41818.166666666664</v>
      </c>
      <c r="C4278">
        <v>19.100000000000001</v>
      </c>
      <c r="D4278" t="s">
        <v>7</v>
      </c>
    </row>
    <row r="4279" spans="1:4" x14ac:dyDescent="0.2">
      <c r="A4279">
        <v>2001</v>
      </c>
      <c r="B4279" s="1">
        <v>41818.208333333336</v>
      </c>
      <c r="C4279">
        <v>18.899999999999999</v>
      </c>
      <c r="D4279" t="s">
        <v>7</v>
      </c>
    </row>
    <row r="4280" spans="1:4" x14ac:dyDescent="0.2">
      <c r="A4280">
        <v>2001</v>
      </c>
      <c r="B4280" s="1">
        <v>41818.25</v>
      </c>
      <c r="C4280">
        <v>18.7</v>
      </c>
      <c r="D4280" t="s">
        <v>7</v>
      </c>
    </row>
    <row r="4281" spans="1:4" x14ac:dyDescent="0.2">
      <c r="A4281">
        <v>2001</v>
      </c>
      <c r="B4281" s="1">
        <v>41818.291666666664</v>
      </c>
      <c r="C4281">
        <v>19.2</v>
      </c>
      <c r="D4281" t="s">
        <v>7</v>
      </c>
    </row>
    <row r="4282" spans="1:4" x14ac:dyDescent="0.2">
      <c r="A4282">
        <v>2001</v>
      </c>
      <c r="B4282" s="1">
        <v>41818.333333333336</v>
      </c>
      <c r="C4282">
        <v>20.399999999999999</v>
      </c>
      <c r="D4282" t="s">
        <v>7</v>
      </c>
    </row>
    <row r="4283" spans="1:4" x14ac:dyDescent="0.2">
      <c r="A4283">
        <v>2001</v>
      </c>
      <c r="B4283" s="1">
        <v>41818.375</v>
      </c>
      <c r="C4283">
        <v>21.1</v>
      </c>
      <c r="D4283" t="s">
        <v>7</v>
      </c>
    </row>
    <row r="4284" spans="1:4" x14ac:dyDescent="0.2">
      <c r="A4284">
        <v>2001</v>
      </c>
      <c r="B4284" s="1">
        <v>41818.416666666664</v>
      </c>
      <c r="C4284">
        <v>23</v>
      </c>
      <c r="D4284" t="s">
        <v>7</v>
      </c>
    </row>
    <row r="4285" spans="1:4" x14ac:dyDescent="0.2">
      <c r="A4285">
        <v>2001</v>
      </c>
      <c r="B4285" s="1">
        <v>41818.458333333336</v>
      </c>
      <c r="C4285">
        <v>24.8</v>
      </c>
      <c r="D4285" t="s">
        <v>7</v>
      </c>
    </row>
    <row r="4286" spans="1:4" x14ac:dyDescent="0.2">
      <c r="A4286">
        <v>2001</v>
      </c>
      <c r="B4286" s="1">
        <v>41818.5</v>
      </c>
      <c r="C4286">
        <v>25.4</v>
      </c>
      <c r="D4286" t="s">
        <v>7</v>
      </c>
    </row>
    <row r="4287" spans="1:4" x14ac:dyDescent="0.2">
      <c r="A4287">
        <v>2001</v>
      </c>
      <c r="B4287" s="1">
        <v>41818.541666666664</v>
      </c>
      <c r="C4287">
        <v>25.5</v>
      </c>
      <c r="D4287" t="s">
        <v>7</v>
      </c>
    </row>
    <row r="4288" spans="1:4" x14ac:dyDescent="0.2">
      <c r="A4288">
        <v>2001</v>
      </c>
      <c r="B4288" s="1">
        <v>41818.583333333336</v>
      </c>
      <c r="C4288">
        <v>26.7</v>
      </c>
      <c r="D4288" t="s">
        <v>7</v>
      </c>
    </row>
    <row r="4289" spans="1:4" x14ac:dyDescent="0.2">
      <c r="A4289">
        <v>2001</v>
      </c>
      <c r="B4289" s="1">
        <v>41818.625</v>
      </c>
      <c r="C4289">
        <v>26.5</v>
      </c>
      <c r="D4289" t="s">
        <v>7</v>
      </c>
    </row>
    <row r="4290" spans="1:4" x14ac:dyDescent="0.2">
      <c r="A4290">
        <v>2001</v>
      </c>
      <c r="B4290" s="1">
        <v>41818.666666666664</v>
      </c>
      <c r="C4290">
        <v>26</v>
      </c>
      <c r="D4290" t="s">
        <v>7</v>
      </c>
    </row>
    <row r="4291" spans="1:4" x14ac:dyDescent="0.2">
      <c r="A4291">
        <v>2001</v>
      </c>
      <c r="B4291" s="1">
        <v>41818.708333333336</v>
      </c>
      <c r="C4291">
        <v>25.1</v>
      </c>
      <c r="D4291" t="s">
        <v>7</v>
      </c>
    </row>
    <row r="4292" spans="1:4" x14ac:dyDescent="0.2">
      <c r="A4292">
        <v>2001</v>
      </c>
      <c r="B4292" s="1">
        <v>41818.75</v>
      </c>
      <c r="C4292">
        <v>22.8</v>
      </c>
      <c r="D4292" t="s">
        <v>7</v>
      </c>
    </row>
    <row r="4293" spans="1:4" x14ac:dyDescent="0.2">
      <c r="A4293">
        <v>2001</v>
      </c>
      <c r="B4293" s="1">
        <v>41818.791666666664</v>
      </c>
      <c r="C4293">
        <v>20.8</v>
      </c>
      <c r="D4293" t="s">
        <v>7</v>
      </c>
    </row>
    <row r="4294" spans="1:4" x14ac:dyDescent="0.2">
      <c r="A4294">
        <v>2001</v>
      </c>
      <c r="B4294" s="1">
        <v>41818.833333333336</v>
      </c>
      <c r="C4294">
        <v>20.399999999999999</v>
      </c>
      <c r="D4294" t="s">
        <v>7</v>
      </c>
    </row>
    <row r="4295" spans="1:4" x14ac:dyDescent="0.2">
      <c r="A4295">
        <v>2001</v>
      </c>
      <c r="B4295" s="1">
        <v>41818.875</v>
      </c>
      <c r="C4295">
        <v>19.7</v>
      </c>
      <c r="D4295" t="s">
        <v>7</v>
      </c>
    </row>
    <row r="4296" spans="1:4" x14ac:dyDescent="0.2">
      <c r="A4296">
        <v>2001</v>
      </c>
      <c r="B4296" s="1">
        <v>41818.916666666664</v>
      </c>
      <c r="C4296">
        <v>19.3</v>
      </c>
      <c r="D4296" t="s">
        <v>7</v>
      </c>
    </row>
    <row r="4297" spans="1:4" x14ac:dyDescent="0.2">
      <c r="A4297">
        <v>2001</v>
      </c>
      <c r="B4297" s="1">
        <v>41818.958333333336</v>
      </c>
      <c r="C4297">
        <v>18.899999999999999</v>
      </c>
      <c r="D4297" t="s">
        <v>7</v>
      </c>
    </row>
    <row r="4298" spans="1:4" x14ac:dyDescent="0.2">
      <c r="A4298">
        <v>2001</v>
      </c>
      <c r="B4298" s="1">
        <v>41819</v>
      </c>
      <c r="C4298">
        <v>19.2</v>
      </c>
      <c r="D4298" t="s">
        <v>8</v>
      </c>
    </row>
    <row r="4299" spans="1:4" x14ac:dyDescent="0.2">
      <c r="A4299">
        <v>2001</v>
      </c>
      <c r="B4299" s="1">
        <v>41819.041666666664</v>
      </c>
      <c r="C4299">
        <v>19.3</v>
      </c>
      <c r="D4299" t="s">
        <v>8</v>
      </c>
    </row>
    <row r="4300" spans="1:4" x14ac:dyDescent="0.2">
      <c r="A4300">
        <v>2001</v>
      </c>
      <c r="B4300" s="1">
        <v>41819.083333333336</v>
      </c>
      <c r="C4300">
        <v>18.8</v>
      </c>
      <c r="D4300" t="s">
        <v>8</v>
      </c>
    </row>
    <row r="4301" spans="1:4" x14ac:dyDescent="0.2">
      <c r="A4301">
        <v>2001</v>
      </c>
      <c r="B4301" s="1">
        <v>41819.125</v>
      </c>
      <c r="C4301">
        <v>18.399999999999999</v>
      </c>
      <c r="D4301" t="s">
        <v>8</v>
      </c>
    </row>
    <row r="4302" spans="1:4" x14ac:dyDescent="0.2">
      <c r="A4302">
        <v>2001</v>
      </c>
      <c r="B4302" s="1">
        <v>41819.166666666664</v>
      </c>
      <c r="C4302">
        <v>18.7</v>
      </c>
      <c r="D4302" t="s">
        <v>8</v>
      </c>
    </row>
    <row r="4303" spans="1:4" x14ac:dyDescent="0.2">
      <c r="A4303">
        <v>2001</v>
      </c>
      <c r="B4303" s="1">
        <v>41819.208333333336</v>
      </c>
      <c r="C4303">
        <v>18.7</v>
      </c>
      <c r="D4303" t="s">
        <v>8</v>
      </c>
    </row>
    <row r="4304" spans="1:4" x14ac:dyDescent="0.2">
      <c r="A4304">
        <v>2001</v>
      </c>
      <c r="B4304" s="1">
        <v>41819.25</v>
      </c>
      <c r="C4304">
        <v>19.2</v>
      </c>
      <c r="D4304" t="s">
        <v>8</v>
      </c>
    </row>
    <row r="4305" spans="1:4" x14ac:dyDescent="0.2">
      <c r="A4305">
        <v>2001</v>
      </c>
      <c r="B4305" s="1">
        <v>41819.291666666664</v>
      </c>
      <c r="C4305">
        <v>19.899999999999999</v>
      </c>
      <c r="D4305" t="s">
        <v>8</v>
      </c>
    </row>
    <row r="4306" spans="1:4" x14ac:dyDescent="0.2">
      <c r="A4306">
        <v>2001</v>
      </c>
      <c r="B4306" s="1">
        <v>41819.333333333336</v>
      </c>
      <c r="C4306">
        <v>20.3</v>
      </c>
      <c r="D4306" t="s">
        <v>8</v>
      </c>
    </row>
    <row r="4307" spans="1:4" x14ac:dyDescent="0.2">
      <c r="A4307">
        <v>2001</v>
      </c>
      <c r="B4307" s="1">
        <v>41819.375</v>
      </c>
      <c r="C4307">
        <v>20.399999999999999</v>
      </c>
      <c r="D4307" t="s">
        <v>8</v>
      </c>
    </row>
    <row r="4308" spans="1:4" x14ac:dyDescent="0.2">
      <c r="A4308">
        <v>2001</v>
      </c>
      <c r="B4308" s="1">
        <v>41819.416666666664</v>
      </c>
      <c r="C4308">
        <v>20.3</v>
      </c>
      <c r="D4308" t="s">
        <v>8</v>
      </c>
    </row>
    <row r="4309" spans="1:4" x14ac:dyDescent="0.2">
      <c r="A4309">
        <v>2001</v>
      </c>
      <c r="B4309" s="1">
        <v>41819.458333333336</v>
      </c>
      <c r="C4309">
        <v>21.8</v>
      </c>
      <c r="D4309" t="s">
        <v>8</v>
      </c>
    </row>
    <row r="4310" spans="1:4" x14ac:dyDescent="0.2">
      <c r="A4310">
        <v>2001</v>
      </c>
      <c r="B4310" s="1">
        <v>41819.5</v>
      </c>
      <c r="C4310">
        <v>23.5</v>
      </c>
      <c r="D4310" t="s">
        <v>8</v>
      </c>
    </row>
    <row r="4311" spans="1:4" x14ac:dyDescent="0.2">
      <c r="A4311">
        <v>2001</v>
      </c>
      <c r="B4311" s="1">
        <v>41819.541666666664</v>
      </c>
      <c r="C4311">
        <v>23.3</v>
      </c>
      <c r="D4311" t="s">
        <v>8</v>
      </c>
    </row>
    <row r="4312" spans="1:4" x14ac:dyDescent="0.2">
      <c r="A4312">
        <v>2001</v>
      </c>
      <c r="B4312" s="1">
        <v>41819.583333333336</v>
      </c>
      <c r="C4312">
        <v>23.4</v>
      </c>
      <c r="D4312" t="s">
        <v>8</v>
      </c>
    </row>
    <row r="4313" spans="1:4" x14ac:dyDescent="0.2">
      <c r="A4313">
        <v>2001</v>
      </c>
      <c r="B4313" s="1">
        <v>41819.625</v>
      </c>
      <c r="C4313">
        <v>23.2</v>
      </c>
      <c r="D4313" t="s">
        <v>8</v>
      </c>
    </row>
    <row r="4314" spans="1:4" x14ac:dyDescent="0.2">
      <c r="A4314">
        <v>2001</v>
      </c>
      <c r="B4314" s="1">
        <v>41819.666666666664</v>
      </c>
      <c r="C4314">
        <v>22.3</v>
      </c>
      <c r="D4314" t="s">
        <v>8</v>
      </c>
    </row>
    <row r="4315" spans="1:4" x14ac:dyDescent="0.2">
      <c r="A4315">
        <v>2001</v>
      </c>
      <c r="B4315" s="1">
        <v>41819.708333333336</v>
      </c>
      <c r="C4315">
        <v>21.8</v>
      </c>
      <c r="D4315" t="s">
        <v>8</v>
      </c>
    </row>
    <row r="4316" spans="1:4" x14ac:dyDescent="0.2">
      <c r="A4316">
        <v>2001</v>
      </c>
      <c r="B4316" s="1">
        <v>41819.75</v>
      </c>
      <c r="C4316">
        <v>22</v>
      </c>
      <c r="D4316" t="s">
        <v>8</v>
      </c>
    </row>
    <row r="4317" spans="1:4" x14ac:dyDescent="0.2">
      <c r="A4317">
        <v>2001</v>
      </c>
      <c r="B4317" s="1">
        <v>41819.791666666664</v>
      </c>
      <c r="C4317">
        <v>21.2</v>
      </c>
      <c r="D4317" t="s">
        <v>8</v>
      </c>
    </row>
    <row r="4318" spans="1:4" x14ac:dyDescent="0.2">
      <c r="A4318">
        <v>2001</v>
      </c>
      <c r="B4318" s="1">
        <v>41819.833333333336</v>
      </c>
      <c r="C4318">
        <v>19.399999999999999</v>
      </c>
      <c r="D4318" t="s">
        <v>8</v>
      </c>
    </row>
    <row r="4319" spans="1:4" x14ac:dyDescent="0.2">
      <c r="A4319">
        <v>2001</v>
      </c>
      <c r="B4319" s="1">
        <v>41819.875</v>
      </c>
      <c r="C4319">
        <v>18.899999999999999</v>
      </c>
      <c r="D4319" t="s">
        <v>8</v>
      </c>
    </row>
    <row r="4320" spans="1:4" x14ac:dyDescent="0.2">
      <c r="A4320">
        <v>2001</v>
      </c>
      <c r="B4320" s="1">
        <v>41819.916666666664</v>
      </c>
      <c r="C4320">
        <v>17.5</v>
      </c>
      <c r="D4320" t="s">
        <v>8</v>
      </c>
    </row>
    <row r="4321" spans="1:4" x14ac:dyDescent="0.2">
      <c r="A4321">
        <v>2001</v>
      </c>
      <c r="B4321" s="1">
        <v>41819.958333333336</v>
      </c>
      <c r="C4321">
        <v>16.2</v>
      </c>
      <c r="D4321" t="s">
        <v>8</v>
      </c>
    </row>
    <row r="4322" spans="1:4" x14ac:dyDescent="0.2">
      <c r="A4322">
        <v>2001</v>
      </c>
      <c r="B4322" s="1">
        <v>41820</v>
      </c>
      <c r="C4322">
        <v>14.2</v>
      </c>
      <c r="D4322" t="s">
        <v>9</v>
      </c>
    </row>
    <row r="4323" spans="1:4" x14ac:dyDescent="0.2">
      <c r="A4323">
        <v>2001</v>
      </c>
      <c r="B4323" s="1">
        <v>41820.041666666664</v>
      </c>
      <c r="C4323">
        <v>13.4</v>
      </c>
      <c r="D4323" t="s">
        <v>9</v>
      </c>
    </row>
    <row r="4324" spans="1:4" x14ac:dyDescent="0.2">
      <c r="A4324">
        <v>2001</v>
      </c>
      <c r="B4324" s="1">
        <v>41820.083333333336</v>
      </c>
      <c r="C4324">
        <v>13.7</v>
      </c>
      <c r="D4324" t="s">
        <v>9</v>
      </c>
    </row>
    <row r="4325" spans="1:4" x14ac:dyDescent="0.2">
      <c r="A4325">
        <v>2001</v>
      </c>
      <c r="B4325" s="1">
        <v>41820.125</v>
      </c>
      <c r="C4325">
        <v>13</v>
      </c>
      <c r="D4325" t="s">
        <v>9</v>
      </c>
    </row>
    <row r="4326" spans="1:4" x14ac:dyDescent="0.2">
      <c r="A4326">
        <v>2001</v>
      </c>
      <c r="B4326" s="1">
        <v>41820.166666666664</v>
      </c>
      <c r="C4326">
        <v>12.6</v>
      </c>
      <c r="D4326" t="s">
        <v>9</v>
      </c>
    </row>
    <row r="4327" spans="1:4" x14ac:dyDescent="0.2">
      <c r="A4327">
        <v>2001</v>
      </c>
      <c r="B4327" s="1">
        <v>41820.208333333336</v>
      </c>
      <c r="C4327">
        <v>12.2</v>
      </c>
      <c r="D4327" t="s">
        <v>9</v>
      </c>
    </row>
    <row r="4328" spans="1:4" x14ac:dyDescent="0.2">
      <c r="A4328">
        <v>2001</v>
      </c>
      <c r="B4328" s="1">
        <v>41820.25</v>
      </c>
      <c r="C4328">
        <v>13.8</v>
      </c>
      <c r="D4328" t="s">
        <v>9</v>
      </c>
    </row>
    <row r="4329" spans="1:4" x14ac:dyDescent="0.2">
      <c r="A4329">
        <v>2001</v>
      </c>
      <c r="B4329" s="1">
        <v>41820.291666666664</v>
      </c>
      <c r="C4329">
        <v>17</v>
      </c>
      <c r="D4329" t="s">
        <v>9</v>
      </c>
    </row>
    <row r="4330" spans="1:4" x14ac:dyDescent="0.2">
      <c r="A4330">
        <v>2001</v>
      </c>
      <c r="B4330" s="1">
        <v>41820.333333333336</v>
      </c>
      <c r="C4330">
        <v>19.899999999999999</v>
      </c>
      <c r="D4330" t="s">
        <v>9</v>
      </c>
    </row>
    <row r="4331" spans="1:4" x14ac:dyDescent="0.2">
      <c r="A4331">
        <v>2001</v>
      </c>
      <c r="B4331" s="1">
        <v>41820.375</v>
      </c>
      <c r="C4331">
        <v>21.9</v>
      </c>
      <c r="D4331" t="s">
        <v>9</v>
      </c>
    </row>
    <row r="4332" spans="1:4" x14ac:dyDescent="0.2">
      <c r="A4332">
        <v>2001</v>
      </c>
      <c r="B4332" s="1">
        <v>41820.416666666664</v>
      </c>
      <c r="C4332">
        <v>23.6</v>
      </c>
      <c r="D4332" t="s">
        <v>9</v>
      </c>
    </row>
    <row r="4333" spans="1:4" x14ac:dyDescent="0.2">
      <c r="A4333">
        <v>2001</v>
      </c>
      <c r="B4333" s="1">
        <v>41820.458333333336</v>
      </c>
      <c r="C4333">
        <v>25.6</v>
      </c>
      <c r="D4333" t="s">
        <v>9</v>
      </c>
    </row>
    <row r="4334" spans="1:4" x14ac:dyDescent="0.2">
      <c r="A4334">
        <v>2001</v>
      </c>
      <c r="B4334" s="1">
        <v>41820.5</v>
      </c>
      <c r="C4334">
        <v>26.2</v>
      </c>
      <c r="D4334" t="s">
        <v>9</v>
      </c>
    </row>
    <row r="4335" spans="1:4" x14ac:dyDescent="0.2">
      <c r="A4335">
        <v>2001</v>
      </c>
      <c r="B4335" s="1">
        <v>41820.541666666664</v>
      </c>
      <c r="C4335">
        <v>27.1</v>
      </c>
      <c r="D4335" t="s">
        <v>9</v>
      </c>
    </row>
    <row r="4336" spans="1:4" x14ac:dyDescent="0.2">
      <c r="A4336">
        <v>2001</v>
      </c>
      <c r="B4336" s="1">
        <v>41820.583333333336</v>
      </c>
      <c r="C4336">
        <v>27.5</v>
      </c>
      <c r="D4336" t="s">
        <v>9</v>
      </c>
    </row>
    <row r="4337" spans="1:4" x14ac:dyDescent="0.2">
      <c r="A4337">
        <v>2001</v>
      </c>
      <c r="B4337" s="1">
        <v>41820.625</v>
      </c>
      <c r="C4337">
        <v>27.9</v>
      </c>
      <c r="D4337" t="s">
        <v>9</v>
      </c>
    </row>
    <row r="4338" spans="1:4" x14ac:dyDescent="0.2">
      <c r="A4338">
        <v>2001</v>
      </c>
      <c r="B4338" s="1">
        <v>41820.666666666664</v>
      </c>
      <c r="C4338">
        <v>28.3</v>
      </c>
      <c r="D4338" t="s">
        <v>9</v>
      </c>
    </row>
    <row r="4339" spans="1:4" x14ac:dyDescent="0.2">
      <c r="A4339">
        <v>2001</v>
      </c>
      <c r="B4339" s="1">
        <v>41820.708333333336</v>
      </c>
      <c r="C4339">
        <v>28</v>
      </c>
      <c r="D4339" t="s">
        <v>9</v>
      </c>
    </row>
    <row r="4340" spans="1:4" x14ac:dyDescent="0.2">
      <c r="A4340">
        <v>2001</v>
      </c>
      <c r="B4340" s="1">
        <v>41820.75</v>
      </c>
      <c r="C4340">
        <v>27.9</v>
      </c>
      <c r="D4340" t="s">
        <v>9</v>
      </c>
    </row>
    <row r="4341" spans="1:4" x14ac:dyDescent="0.2">
      <c r="A4341">
        <v>2001</v>
      </c>
      <c r="B4341" s="1">
        <v>41820.791666666664</v>
      </c>
      <c r="C4341">
        <v>27.5</v>
      </c>
      <c r="D4341" t="s">
        <v>9</v>
      </c>
    </row>
    <row r="4342" spans="1:4" x14ac:dyDescent="0.2">
      <c r="A4342">
        <v>2001</v>
      </c>
      <c r="B4342" s="1">
        <v>41820.833333333336</v>
      </c>
      <c r="C4342">
        <v>25.5</v>
      </c>
      <c r="D4342" t="s">
        <v>9</v>
      </c>
    </row>
    <row r="4343" spans="1:4" x14ac:dyDescent="0.2">
      <c r="A4343">
        <v>2001</v>
      </c>
      <c r="B4343" s="1">
        <v>41820.875</v>
      </c>
      <c r="C4343">
        <v>22.6</v>
      </c>
      <c r="D4343" t="s">
        <v>9</v>
      </c>
    </row>
    <row r="4344" spans="1:4" x14ac:dyDescent="0.2">
      <c r="A4344">
        <v>2001</v>
      </c>
      <c r="B4344" s="1">
        <v>41820.916666666664</v>
      </c>
      <c r="C4344">
        <v>19.8</v>
      </c>
      <c r="D4344" t="s">
        <v>9</v>
      </c>
    </row>
    <row r="4345" spans="1:4" x14ac:dyDescent="0.2">
      <c r="A4345">
        <v>2001</v>
      </c>
      <c r="B4345" s="1">
        <v>41820.958333333336</v>
      </c>
      <c r="C4345">
        <v>19.8</v>
      </c>
      <c r="D4345" t="s">
        <v>9</v>
      </c>
    </row>
    <row r="4346" spans="1:4" x14ac:dyDescent="0.2">
      <c r="A4346">
        <v>2001</v>
      </c>
      <c r="B4346" s="1">
        <v>41821</v>
      </c>
      <c r="C4346">
        <v>20.100000000000001</v>
      </c>
      <c r="D4346" t="s">
        <v>3</v>
      </c>
    </row>
    <row r="4347" spans="1:4" x14ac:dyDescent="0.2">
      <c r="A4347">
        <v>2001</v>
      </c>
      <c r="B4347" s="1">
        <v>41821.041666666664</v>
      </c>
      <c r="C4347">
        <v>19.399999999999999</v>
      </c>
      <c r="D4347" t="s">
        <v>3</v>
      </c>
    </row>
    <row r="4348" spans="1:4" x14ac:dyDescent="0.2">
      <c r="A4348">
        <v>2001</v>
      </c>
      <c r="B4348" s="1">
        <v>41821.083333333336</v>
      </c>
      <c r="C4348">
        <v>18</v>
      </c>
      <c r="D4348" t="s">
        <v>3</v>
      </c>
    </row>
    <row r="4349" spans="1:4" x14ac:dyDescent="0.2">
      <c r="A4349">
        <v>2001</v>
      </c>
      <c r="B4349" s="1">
        <v>41821.125</v>
      </c>
      <c r="C4349">
        <v>16.399999999999999</v>
      </c>
      <c r="D4349" t="s">
        <v>3</v>
      </c>
    </row>
    <row r="4350" spans="1:4" x14ac:dyDescent="0.2">
      <c r="A4350">
        <v>2001</v>
      </c>
      <c r="B4350" s="1">
        <v>41821.166666666664</v>
      </c>
      <c r="C4350">
        <v>15.9</v>
      </c>
      <c r="D4350" t="s">
        <v>3</v>
      </c>
    </row>
    <row r="4351" spans="1:4" x14ac:dyDescent="0.2">
      <c r="A4351">
        <v>2001</v>
      </c>
      <c r="B4351" s="1">
        <v>41821.208333333336</v>
      </c>
      <c r="C4351">
        <v>15.7</v>
      </c>
      <c r="D4351" t="s">
        <v>3</v>
      </c>
    </row>
    <row r="4352" spans="1:4" x14ac:dyDescent="0.2">
      <c r="A4352">
        <v>2001</v>
      </c>
      <c r="B4352" s="1">
        <v>41821.25</v>
      </c>
      <c r="C4352">
        <v>17.600000000000001</v>
      </c>
      <c r="D4352" t="s">
        <v>3</v>
      </c>
    </row>
    <row r="4353" spans="1:4" x14ac:dyDescent="0.2">
      <c r="A4353">
        <v>2001</v>
      </c>
      <c r="B4353" s="1">
        <v>41821.291666666664</v>
      </c>
      <c r="C4353">
        <v>21.4</v>
      </c>
      <c r="D4353" t="s">
        <v>3</v>
      </c>
    </row>
    <row r="4354" spans="1:4" x14ac:dyDescent="0.2">
      <c r="A4354">
        <v>2001</v>
      </c>
      <c r="B4354" s="1">
        <v>41821.333333333336</v>
      </c>
      <c r="C4354">
        <v>22.5</v>
      </c>
      <c r="D4354" t="s">
        <v>3</v>
      </c>
    </row>
    <row r="4355" spans="1:4" x14ac:dyDescent="0.2">
      <c r="A4355">
        <v>2001</v>
      </c>
      <c r="B4355" s="1">
        <v>41821.375</v>
      </c>
      <c r="C4355">
        <v>22.6</v>
      </c>
      <c r="D4355" t="s">
        <v>3</v>
      </c>
    </row>
    <row r="4356" spans="1:4" x14ac:dyDescent="0.2">
      <c r="A4356">
        <v>2001</v>
      </c>
      <c r="B4356" s="1">
        <v>41821.416666666664</v>
      </c>
      <c r="C4356">
        <v>24</v>
      </c>
      <c r="D4356" t="s">
        <v>3</v>
      </c>
    </row>
    <row r="4357" spans="1:4" x14ac:dyDescent="0.2">
      <c r="A4357">
        <v>2001</v>
      </c>
      <c r="B4357" s="1">
        <v>41821.458333333336</v>
      </c>
      <c r="C4357">
        <v>24</v>
      </c>
      <c r="D4357" t="s">
        <v>3</v>
      </c>
    </row>
    <row r="4358" spans="1:4" x14ac:dyDescent="0.2">
      <c r="A4358">
        <v>2001</v>
      </c>
      <c r="B4358" s="1">
        <v>41821.5</v>
      </c>
      <c r="C4358">
        <v>24.6</v>
      </c>
      <c r="D4358" t="s">
        <v>3</v>
      </c>
    </row>
    <row r="4359" spans="1:4" x14ac:dyDescent="0.2">
      <c r="A4359">
        <v>2001</v>
      </c>
      <c r="B4359" s="1">
        <v>41821.541666666664</v>
      </c>
      <c r="C4359">
        <v>25.7</v>
      </c>
      <c r="D4359" t="s">
        <v>3</v>
      </c>
    </row>
    <row r="4360" spans="1:4" x14ac:dyDescent="0.2">
      <c r="A4360">
        <v>2001</v>
      </c>
      <c r="B4360" s="1">
        <v>41821.583333333336</v>
      </c>
      <c r="C4360">
        <v>25.6</v>
      </c>
      <c r="D4360" t="s">
        <v>3</v>
      </c>
    </row>
    <row r="4361" spans="1:4" x14ac:dyDescent="0.2">
      <c r="A4361">
        <v>2001</v>
      </c>
      <c r="B4361" s="1">
        <v>41821.625</v>
      </c>
      <c r="C4361">
        <v>26.4</v>
      </c>
      <c r="D4361" t="s">
        <v>3</v>
      </c>
    </row>
    <row r="4362" spans="1:4" x14ac:dyDescent="0.2">
      <c r="A4362">
        <v>2001</v>
      </c>
      <c r="B4362" s="1">
        <v>41821.666666666664</v>
      </c>
      <c r="C4362">
        <v>26.8</v>
      </c>
      <c r="D4362" t="s">
        <v>3</v>
      </c>
    </row>
    <row r="4363" spans="1:4" x14ac:dyDescent="0.2">
      <c r="A4363">
        <v>2001</v>
      </c>
      <c r="B4363" s="1">
        <v>41821.708333333336</v>
      </c>
      <c r="C4363">
        <v>26.5</v>
      </c>
      <c r="D4363" t="s">
        <v>3</v>
      </c>
    </row>
    <row r="4364" spans="1:4" x14ac:dyDescent="0.2">
      <c r="A4364">
        <v>2001</v>
      </c>
      <c r="B4364" s="1">
        <v>41821.75</v>
      </c>
      <c r="C4364">
        <v>26.1</v>
      </c>
      <c r="D4364" t="s">
        <v>3</v>
      </c>
    </row>
    <row r="4365" spans="1:4" x14ac:dyDescent="0.2">
      <c r="A4365">
        <v>2001</v>
      </c>
      <c r="B4365" s="1">
        <v>41821.791666666664</v>
      </c>
      <c r="C4365">
        <v>25.2</v>
      </c>
      <c r="D4365" t="s">
        <v>3</v>
      </c>
    </row>
    <row r="4366" spans="1:4" x14ac:dyDescent="0.2">
      <c r="A4366">
        <v>2001</v>
      </c>
      <c r="B4366" s="1">
        <v>41821.833333333336</v>
      </c>
      <c r="C4366">
        <v>23.5</v>
      </c>
      <c r="D4366" t="s">
        <v>3</v>
      </c>
    </row>
    <row r="4367" spans="1:4" x14ac:dyDescent="0.2">
      <c r="A4367">
        <v>2001</v>
      </c>
      <c r="B4367" s="1">
        <v>41821.875</v>
      </c>
      <c r="C4367">
        <v>21.9</v>
      </c>
      <c r="D4367" t="s">
        <v>3</v>
      </c>
    </row>
    <row r="4368" spans="1:4" x14ac:dyDescent="0.2">
      <c r="A4368">
        <v>2001</v>
      </c>
      <c r="B4368" s="1">
        <v>41821.916666666664</v>
      </c>
      <c r="C4368">
        <v>21</v>
      </c>
      <c r="D4368" t="s">
        <v>3</v>
      </c>
    </row>
    <row r="4369" spans="1:4" x14ac:dyDescent="0.2">
      <c r="A4369">
        <v>2001</v>
      </c>
      <c r="B4369" s="1">
        <v>41821.958333333336</v>
      </c>
      <c r="C4369">
        <v>20.3</v>
      </c>
      <c r="D4369" t="s">
        <v>3</v>
      </c>
    </row>
    <row r="4370" spans="1:4" x14ac:dyDescent="0.2">
      <c r="A4370">
        <v>2001</v>
      </c>
      <c r="B4370" s="1">
        <v>41822</v>
      </c>
      <c r="C4370">
        <v>19.7</v>
      </c>
      <c r="D4370" t="s">
        <v>4</v>
      </c>
    </row>
    <row r="4371" spans="1:4" x14ac:dyDescent="0.2">
      <c r="A4371">
        <v>2001</v>
      </c>
      <c r="B4371" s="1">
        <v>41822.041666666664</v>
      </c>
      <c r="C4371">
        <v>19</v>
      </c>
      <c r="D4371" t="s">
        <v>4</v>
      </c>
    </row>
    <row r="4372" spans="1:4" x14ac:dyDescent="0.2">
      <c r="A4372">
        <v>2001</v>
      </c>
      <c r="B4372" s="1">
        <v>41822.083333333336</v>
      </c>
      <c r="C4372">
        <v>17.3</v>
      </c>
      <c r="D4372" t="s">
        <v>4</v>
      </c>
    </row>
    <row r="4373" spans="1:4" x14ac:dyDescent="0.2">
      <c r="A4373">
        <v>2001</v>
      </c>
      <c r="B4373" s="1">
        <v>41822.125</v>
      </c>
      <c r="C4373">
        <v>16.5</v>
      </c>
      <c r="D4373" t="s">
        <v>4</v>
      </c>
    </row>
    <row r="4374" spans="1:4" x14ac:dyDescent="0.2">
      <c r="A4374">
        <v>2001</v>
      </c>
      <c r="B4374" s="1">
        <v>41822.166666666664</v>
      </c>
      <c r="C4374">
        <v>16.899999999999999</v>
      </c>
      <c r="D4374" t="s">
        <v>4</v>
      </c>
    </row>
    <row r="4375" spans="1:4" x14ac:dyDescent="0.2">
      <c r="A4375">
        <v>2001</v>
      </c>
      <c r="B4375" s="1">
        <v>41822.208333333336</v>
      </c>
      <c r="C4375">
        <v>17</v>
      </c>
      <c r="D4375" t="s">
        <v>4</v>
      </c>
    </row>
    <row r="4376" spans="1:4" x14ac:dyDescent="0.2">
      <c r="A4376">
        <v>2001</v>
      </c>
      <c r="B4376" s="1">
        <v>41822.25</v>
      </c>
      <c r="C4376">
        <v>17.100000000000001</v>
      </c>
      <c r="D4376" t="s">
        <v>4</v>
      </c>
    </row>
    <row r="4377" spans="1:4" x14ac:dyDescent="0.2">
      <c r="A4377">
        <v>2001</v>
      </c>
      <c r="B4377" s="1">
        <v>41822.291666666664</v>
      </c>
      <c r="C4377">
        <v>17.399999999999999</v>
      </c>
      <c r="D4377" t="s">
        <v>4</v>
      </c>
    </row>
    <row r="4378" spans="1:4" x14ac:dyDescent="0.2">
      <c r="A4378">
        <v>2001</v>
      </c>
      <c r="B4378" s="1">
        <v>41822.333333333336</v>
      </c>
      <c r="C4378">
        <v>17.899999999999999</v>
      </c>
      <c r="D4378" t="s">
        <v>4</v>
      </c>
    </row>
    <row r="4379" spans="1:4" x14ac:dyDescent="0.2">
      <c r="A4379">
        <v>2001</v>
      </c>
      <c r="B4379" s="1">
        <v>41822.375</v>
      </c>
      <c r="C4379">
        <v>18</v>
      </c>
      <c r="D4379" t="s">
        <v>4</v>
      </c>
    </row>
    <row r="4380" spans="1:4" x14ac:dyDescent="0.2">
      <c r="A4380">
        <v>2001</v>
      </c>
      <c r="B4380" s="1">
        <v>41822.416666666664</v>
      </c>
      <c r="C4380">
        <v>18.399999999999999</v>
      </c>
      <c r="D4380" t="s">
        <v>4</v>
      </c>
    </row>
    <row r="4381" spans="1:4" x14ac:dyDescent="0.2">
      <c r="A4381">
        <v>2001</v>
      </c>
      <c r="B4381" s="1">
        <v>41822.458333333336</v>
      </c>
      <c r="C4381">
        <v>19.8</v>
      </c>
      <c r="D4381" t="s">
        <v>4</v>
      </c>
    </row>
    <row r="4382" spans="1:4" x14ac:dyDescent="0.2">
      <c r="A4382">
        <v>2001</v>
      </c>
      <c r="B4382" s="1">
        <v>41822.5</v>
      </c>
      <c r="C4382">
        <v>21.1</v>
      </c>
      <c r="D4382" t="s">
        <v>4</v>
      </c>
    </row>
    <row r="4383" spans="1:4" x14ac:dyDescent="0.2">
      <c r="A4383">
        <v>2001</v>
      </c>
      <c r="B4383" s="1">
        <v>41822.541666666664</v>
      </c>
      <c r="C4383">
        <v>23.4</v>
      </c>
      <c r="D4383" t="s">
        <v>4</v>
      </c>
    </row>
    <row r="4384" spans="1:4" x14ac:dyDescent="0.2">
      <c r="A4384">
        <v>2001</v>
      </c>
      <c r="B4384" s="1">
        <v>41822.583333333336</v>
      </c>
      <c r="C4384">
        <v>24.8</v>
      </c>
      <c r="D4384" t="s">
        <v>4</v>
      </c>
    </row>
    <row r="4385" spans="1:4" x14ac:dyDescent="0.2">
      <c r="A4385">
        <v>2001</v>
      </c>
      <c r="B4385" s="1">
        <v>41822.625</v>
      </c>
      <c r="C4385">
        <v>24.5</v>
      </c>
      <c r="D4385" t="s">
        <v>4</v>
      </c>
    </row>
    <row r="4386" spans="1:4" x14ac:dyDescent="0.2">
      <c r="A4386">
        <v>2001</v>
      </c>
      <c r="B4386" s="1">
        <v>41822.666666666664</v>
      </c>
      <c r="C4386">
        <v>25.5</v>
      </c>
      <c r="D4386" t="s">
        <v>4</v>
      </c>
    </row>
    <row r="4387" spans="1:4" x14ac:dyDescent="0.2">
      <c r="A4387">
        <v>2001</v>
      </c>
      <c r="B4387" s="1">
        <v>41822.708333333336</v>
      </c>
      <c r="C4387">
        <v>24.6</v>
      </c>
      <c r="D4387" t="s">
        <v>4</v>
      </c>
    </row>
    <row r="4388" spans="1:4" x14ac:dyDescent="0.2">
      <c r="A4388">
        <v>2001</v>
      </c>
      <c r="B4388" s="1">
        <v>41822.75</v>
      </c>
      <c r="C4388">
        <v>24.5</v>
      </c>
      <c r="D4388" t="s">
        <v>4</v>
      </c>
    </row>
    <row r="4389" spans="1:4" x14ac:dyDescent="0.2">
      <c r="A4389">
        <v>2001</v>
      </c>
      <c r="B4389" s="1">
        <v>41822.791666666664</v>
      </c>
      <c r="C4389">
        <v>23.8</v>
      </c>
      <c r="D4389" t="s">
        <v>4</v>
      </c>
    </row>
    <row r="4390" spans="1:4" x14ac:dyDescent="0.2">
      <c r="A4390">
        <v>2001</v>
      </c>
      <c r="B4390" s="1">
        <v>41822.833333333336</v>
      </c>
      <c r="C4390">
        <v>22.6</v>
      </c>
      <c r="D4390" t="s">
        <v>4</v>
      </c>
    </row>
    <row r="4391" spans="1:4" x14ac:dyDescent="0.2">
      <c r="A4391">
        <v>2001</v>
      </c>
      <c r="B4391" s="1">
        <v>41822.875</v>
      </c>
      <c r="C4391">
        <v>21.5</v>
      </c>
      <c r="D4391" t="s">
        <v>4</v>
      </c>
    </row>
    <row r="4392" spans="1:4" x14ac:dyDescent="0.2">
      <c r="A4392">
        <v>2001</v>
      </c>
      <c r="B4392" s="1">
        <v>41822.916666666664</v>
      </c>
      <c r="C4392">
        <v>20.5</v>
      </c>
      <c r="D4392" t="s">
        <v>4</v>
      </c>
    </row>
    <row r="4393" spans="1:4" x14ac:dyDescent="0.2">
      <c r="A4393">
        <v>2001</v>
      </c>
      <c r="B4393" s="1">
        <v>41822.958333333336</v>
      </c>
      <c r="C4393">
        <v>19.3</v>
      </c>
      <c r="D4393" t="s">
        <v>4</v>
      </c>
    </row>
    <row r="4394" spans="1:4" x14ac:dyDescent="0.2">
      <c r="A4394">
        <v>2001</v>
      </c>
      <c r="B4394" s="1">
        <v>41823</v>
      </c>
      <c r="C4394">
        <v>18.399999999999999</v>
      </c>
      <c r="D4394" t="s">
        <v>5</v>
      </c>
    </row>
    <row r="4395" spans="1:4" x14ac:dyDescent="0.2">
      <c r="A4395">
        <v>2001</v>
      </c>
      <c r="B4395" s="1">
        <v>41823.041666666664</v>
      </c>
      <c r="C4395">
        <v>17.600000000000001</v>
      </c>
      <c r="D4395" t="s">
        <v>5</v>
      </c>
    </row>
    <row r="4396" spans="1:4" x14ac:dyDescent="0.2">
      <c r="A4396">
        <v>2001</v>
      </c>
      <c r="B4396" s="1">
        <v>41823.083333333336</v>
      </c>
      <c r="C4396">
        <v>16.2</v>
      </c>
      <c r="D4396" t="s">
        <v>5</v>
      </c>
    </row>
    <row r="4397" spans="1:4" x14ac:dyDescent="0.2">
      <c r="A4397">
        <v>2001</v>
      </c>
      <c r="B4397" s="1">
        <v>41823.125</v>
      </c>
      <c r="C4397">
        <v>15.8</v>
      </c>
      <c r="D4397" t="s">
        <v>5</v>
      </c>
    </row>
    <row r="4398" spans="1:4" x14ac:dyDescent="0.2">
      <c r="A4398">
        <v>2001</v>
      </c>
      <c r="B4398" s="1">
        <v>41823.166666666664</v>
      </c>
      <c r="C4398">
        <v>14.3</v>
      </c>
      <c r="D4398" t="s">
        <v>5</v>
      </c>
    </row>
    <row r="4399" spans="1:4" x14ac:dyDescent="0.2">
      <c r="A4399">
        <v>2001</v>
      </c>
      <c r="B4399" s="1">
        <v>41823.208333333336</v>
      </c>
      <c r="C4399">
        <v>13.9</v>
      </c>
      <c r="D4399" t="s">
        <v>5</v>
      </c>
    </row>
    <row r="4400" spans="1:4" x14ac:dyDescent="0.2">
      <c r="A4400">
        <v>2001</v>
      </c>
      <c r="B4400" s="1">
        <v>41823.25</v>
      </c>
      <c r="C4400">
        <v>15.5</v>
      </c>
      <c r="D4400" t="s">
        <v>5</v>
      </c>
    </row>
    <row r="4401" spans="1:4" x14ac:dyDescent="0.2">
      <c r="A4401">
        <v>2001</v>
      </c>
      <c r="B4401" s="1">
        <v>41823.291666666664</v>
      </c>
      <c r="C4401">
        <v>19.8</v>
      </c>
      <c r="D4401" t="s">
        <v>5</v>
      </c>
    </row>
    <row r="4402" spans="1:4" x14ac:dyDescent="0.2">
      <c r="A4402">
        <v>2001</v>
      </c>
      <c r="B4402" s="1">
        <v>41823.333333333336</v>
      </c>
      <c r="C4402">
        <v>20.6</v>
      </c>
      <c r="D4402" t="s">
        <v>5</v>
      </c>
    </row>
    <row r="4403" spans="1:4" x14ac:dyDescent="0.2">
      <c r="A4403">
        <v>2001</v>
      </c>
      <c r="B4403" s="1">
        <v>41823.375</v>
      </c>
      <c r="C4403">
        <v>22.1</v>
      </c>
      <c r="D4403" t="s">
        <v>5</v>
      </c>
    </row>
    <row r="4404" spans="1:4" x14ac:dyDescent="0.2">
      <c r="A4404">
        <v>2001</v>
      </c>
      <c r="B4404" s="1">
        <v>41823.416666666664</v>
      </c>
      <c r="C4404">
        <v>23.5</v>
      </c>
      <c r="D4404" t="s">
        <v>5</v>
      </c>
    </row>
    <row r="4405" spans="1:4" x14ac:dyDescent="0.2">
      <c r="A4405">
        <v>2001</v>
      </c>
      <c r="B4405" s="1">
        <v>41823.458333333336</v>
      </c>
      <c r="C4405">
        <v>24.9</v>
      </c>
      <c r="D4405" t="s">
        <v>5</v>
      </c>
    </row>
    <row r="4406" spans="1:4" x14ac:dyDescent="0.2">
      <c r="A4406">
        <v>2001</v>
      </c>
      <c r="B4406" s="1">
        <v>41823.5</v>
      </c>
      <c r="C4406">
        <v>25.8</v>
      </c>
      <c r="D4406" t="s">
        <v>5</v>
      </c>
    </row>
    <row r="4407" spans="1:4" x14ac:dyDescent="0.2">
      <c r="A4407">
        <v>2001</v>
      </c>
      <c r="B4407" s="1">
        <v>41823.541666666664</v>
      </c>
      <c r="C4407">
        <v>26.6</v>
      </c>
      <c r="D4407" t="s">
        <v>5</v>
      </c>
    </row>
    <row r="4408" spans="1:4" x14ac:dyDescent="0.2">
      <c r="A4408">
        <v>2001</v>
      </c>
      <c r="B4408" s="1">
        <v>41823.583333333336</v>
      </c>
      <c r="C4408">
        <v>27.3</v>
      </c>
      <c r="D4408" t="s">
        <v>5</v>
      </c>
    </row>
    <row r="4409" spans="1:4" x14ac:dyDescent="0.2">
      <c r="A4409">
        <v>2001</v>
      </c>
      <c r="B4409" s="1">
        <v>41823.625</v>
      </c>
      <c r="C4409">
        <v>27.5</v>
      </c>
      <c r="D4409" t="s">
        <v>5</v>
      </c>
    </row>
    <row r="4410" spans="1:4" x14ac:dyDescent="0.2">
      <c r="A4410">
        <v>2001</v>
      </c>
      <c r="B4410" s="1">
        <v>41823.666666666664</v>
      </c>
      <c r="C4410">
        <v>28</v>
      </c>
      <c r="D4410" t="s">
        <v>5</v>
      </c>
    </row>
    <row r="4411" spans="1:4" x14ac:dyDescent="0.2">
      <c r="A4411">
        <v>2001</v>
      </c>
      <c r="B4411" s="1">
        <v>41823.708333333336</v>
      </c>
      <c r="C4411">
        <v>28.2</v>
      </c>
      <c r="D4411" t="s">
        <v>5</v>
      </c>
    </row>
    <row r="4412" spans="1:4" x14ac:dyDescent="0.2">
      <c r="A4412">
        <v>2001</v>
      </c>
      <c r="B4412" s="1">
        <v>41823.75</v>
      </c>
      <c r="C4412">
        <v>28.1</v>
      </c>
      <c r="D4412" t="s">
        <v>5</v>
      </c>
    </row>
    <row r="4413" spans="1:4" x14ac:dyDescent="0.2">
      <c r="A4413">
        <v>2001</v>
      </c>
      <c r="B4413" s="1">
        <v>41823.791666666664</v>
      </c>
      <c r="C4413">
        <v>27.7</v>
      </c>
      <c r="D4413" t="s">
        <v>5</v>
      </c>
    </row>
    <row r="4414" spans="1:4" x14ac:dyDescent="0.2">
      <c r="A4414">
        <v>2001</v>
      </c>
      <c r="B4414" s="1">
        <v>41823.833333333336</v>
      </c>
      <c r="C4414">
        <v>25.2</v>
      </c>
      <c r="D4414" t="s">
        <v>5</v>
      </c>
    </row>
    <row r="4415" spans="1:4" x14ac:dyDescent="0.2">
      <c r="A4415">
        <v>2001</v>
      </c>
      <c r="B4415" s="1">
        <v>41823.875</v>
      </c>
      <c r="C4415">
        <v>21.8</v>
      </c>
      <c r="D4415" t="s">
        <v>5</v>
      </c>
    </row>
    <row r="4416" spans="1:4" x14ac:dyDescent="0.2">
      <c r="A4416">
        <v>2001</v>
      </c>
      <c r="B4416" s="1">
        <v>41823.916666666664</v>
      </c>
      <c r="C4416">
        <v>19.600000000000001</v>
      </c>
      <c r="D4416" t="s">
        <v>5</v>
      </c>
    </row>
    <row r="4417" spans="1:4" x14ac:dyDescent="0.2">
      <c r="A4417">
        <v>2001</v>
      </c>
      <c r="B4417" s="1">
        <v>41823.958333333336</v>
      </c>
      <c r="C4417">
        <v>18.8</v>
      </c>
      <c r="D4417" t="s">
        <v>5</v>
      </c>
    </row>
    <row r="4418" spans="1:4" x14ac:dyDescent="0.2">
      <c r="A4418">
        <v>2001</v>
      </c>
      <c r="B4418" s="1">
        <v>41824</v>
      </c>
      <c r="C4418">
        <v>19</v>
      </c>
      <c r="D4418" t="s">
        <v>6</v>
      </c>
    </row>
    <row r="4419" spans="1:4" x14ac:dyDescent="0.2">
      <c r="A4419">
        <v>2001</v>
      </c>
      <c r="B4419" s="1">
        <v>41824.041666666664</v>
      </c>
      <c r="C4419">
        <v>19.100000000000001</v>
      </c>
      <c r="D4419" t="s">
        <v>6</v>
      </c>
    </row>
    <row r="4420" spans="1:4" x14ac:dyDescent="0.2">
      <c r="A4420">
        <v>2001</v>
      </c>
      <c r="B4420" s="1">
        <v>41824.083333333336</v>
      </c>
      <c r="C4420">
        <v>19.600000000000001</v>
      </c>
      <c r="D4420" t="s">
        <v>6</v>
      </c>
    </row>
    <row r="4421" spans="1:4" x14ac:dyDescent="0.2">
      <c r="A4421">
        <v>2001</v>
      </c>
      <c r="B4421" s="1">
        <v>41824.125</v>
      </c>
      <c r="C4421">
        <v>19.100000000000001</v>
      </c>
      <c r="D4421" t="s">
        <v>6</v>
      </c>
    </row>
    <row r="4422" spans="1:4" x14ac:dyDescent="0.2">
      <c r="A4422">
        <v>2001</v>
      </c>
      <c r="B4422" s="1">
        <v>41824.166666666664</v>
      </c>
      <c r="C4422">
        <v>18.600000000000001</v>
      </c>
      <c r="D4422" t="s">
        <v>6</v>
      </c>
    </row>
    <row r="4423" spans="1:4" x14ac:dyDescent="0.2">
      <c r="A4423">
        <v>2001</v>
      </c>
      <c r="B4423" s="1">
        <v>41824.208333333336</v>
      </c>
      <c r="C4423">
        <v>19.2</v>
      </c>
      <c r="D4423" t="s">
        <v>6</v>
      </c>
    </row>
    <row r="4424" spans="1:4" x14ac:dyDescent="0.2">
      <c r="A4424">
        <v>2001</v>
      </c>
      <c r="B4424" s="1">
        <v>41824.25</v>
      </c>
      <c r="C4424">
        <v>19.899999999999999</v>
      </c>
      <c r="D4424" t="s">
        <v>6</v>
      </c>
    </row>
    <row r="4425" spans="1:4" x14ac:dyDescent="0.2">
      <c r="A4425">
        <v>2001</v>
      </c>
      <c r="B4425" s="1">
        <v>41824.291666666664</v>
      </c>
      <c r="C4425">
        <v>20.6</v>
      </c>
      <c r="D4425" t="s">
        <v>6</v>
      </c>
    </row>
    <row r="4426" spans="1:4" x14ac:dyDescent="0.2">
      <c r="A4426">
        <v>2001</v>
      </c>
      <c r="B4426" s="1">
        <v>41824.333333333336</v>
      </c>
      <c r="C4426">
        <v>21.5</v>
      </c>
      <c r="D4426" t="s">
        <v>6</v>
      </c>
    </row>
    <row r="4427" spans="1:4" x14ac:dyDescent="0.2">
      <c r="A4427">
        <v>2001</v>
      </c>
      <c r="B4427" s="1">
        <v>41824.375</v>
      </c>
      <c r="C4427">
        <v>22.3</v>
      </c>
      <c r="D4427" t="s">
        <v>6</v>
      </c>
    </row>
    <row r="4428" spans="1:4" x14ac:dyDescent="0.2">
      <c r="A4428">
        <v>2001</v>
      </c>
      <c r="B4428" s="1">
        <v>41824.416666666664</v>
      </c>
      <c r="C4428">
        <v>23.6</v>
      </c>
      <c r="D4428" t="s">
        <v>6</v>
      </c>
    </row>
    <row r="4429" spans="1:4" x14ac:dyDescent="0.2">
      <c r="A4429">
        <v>2001</v>
      </c>
      <c r="B4429" s="1">
        <v>41824.458333333336</v>
      </c>
      <c r="C4429">
        <v>24</v>
      </c>
      <c r="D4429" t="s">
        <v>6</v>
      </c>
    </row>
    <row r="4430" spans="1:4" x14ac:dyDescent="0.2">
      <c r="A4430">
        <v>2001</v>
      </c>
      <c r="B4430" s="1">
        <v>41824.5</v>
      </c>
      <c r="C4430">
        <v>23.4</v>
      </c>
      <c r="D4430" t="s">
        <v>6</v>
      </c>
    </row>
    <row r="4431" spans="1:4" x14ac:dyDescent="0.2">
      <c r="A4431">
        <v>2001</v>
      </c>
      <c r="B4431" s="1">
        <v>41824.541666666664</v>
      </c>
      <c r="C4431">
        <v>24.6</v>
      </c>
      <c r="D4431" t="s">
        <v>6</v>
      </c>
    </row>
    <row r="4432" spans="1:4" x14ac:dyDescent="0.2">
      <c r="A4432">
        <v>2001</v>
      </c>
      <c r="B4432" s="1">
        <v>41824.583333333336</v>
      </c>
      <c r="C4432">
        <v>23.1</v>
      </c>
      <c r="D4432" t="s">
        <v>6</v>
      </c>
    </row>
    <row r="4433" spans="1:4" x14ac:dyDescent="0.2">
      <c r="A4433">
        <v>2001</v>
      </c>
      <c r="B4433" s="1">
        <v>41824.625</v>
      </c>
      <c r="C4433">
        <v>22.3</v>
      </c>
      <c r="D4433" t="s">
        <v>6</v>
      </c>
    </row>
    <row r="4434" spans="1:4" x14ac:dyDescent="0.2">
      <c r="A4434">
        <v>2001</v>
      </c>
      <c r="B4434" s="1">
        <v>41824.666666666664</v>
      </c>
      <c r="C4434">
        <v>20</v>
      </c>
      <c r="D4434" t="s">
        <v>6</v>
      </c>
    </row>
    <row r="4435" spans="1:4" x14ac:dyDescent="0.2">
      <c r="A4435">
        <v>2001</v>
      </c>
      <c r="B4435" s="1">
        <v>41824.708333333336</v>
      </c>
      <c r="C4435">
        <v>17.600000000000001</v>
      </c>
      <c r="D4435" t="s">
        <v>6</v>
      </c>
    </row>
    <row r="4436" spans="1:4" x14ac:dyDescent="0.2">
      <c r="A4436">
        <v>2001</v>
      </c>
      <c r="B4436" s="1">
        <v>41824.75</v>
      </c>
      <c r="C4436">
        <v>17.2</v>
      </c>
      <c r="D4436" t="s">
        <v>6</v>
      </c>
    </row>
    <row r="4437" spans="1:4" x14ac:dyDescent="0.2">
      <c r="A4437">
        <v>2001</v>
      </c>
      <c r="B4437" s="1">
        <v>41824.791666666664</v>
      </c>
      <c r="C4437">
        <v>17.899999999999999</v>
      </c>
      <c r="D4437" t="s">
        <v>6</v>
      </c>
    </row>
    <row r="4438" spans="1:4" x14ac:dyDescent="0.2">
      <c r="A4438">
        <v>2001</v>
      </c>
      <c r="B4438" s="1">
        <v>41824.833333333336</v>
      </c>
      <c r="C4438">
        <v>18.2</v>
      </c>
      <c r="D4438" t="s">
        <v>6</v>
      </c>
    </row>
    <row r="4439" spans="1:4" x14ac:dyDescent="0.2">
      <c r="A4439">
        <v>2001</v>
      </c>
      <c r="B4439" s="1">
        <v>41824.875</v>
      </c>
      <c r="C4439">
        <v>18.3</v>
      </c>
      <c r="D4439" t="s">
        <v>6</v>
      </c>
    </row>
    <row r="4440" spans="1:4" x14ac:dyDescent="0.2">
      <c r="A4440">
        <v>2001</v>
      </c>
      <c r="B4440" s="1">
        <v>41824.916666666664</v>
      </c>
      <c r="C4440">
        <v>18.399999999999999</v>
      </c>
      <c r="D4440" t="s">
        <v>6</v>
      </c>
    </row>
    <row r="4441" spans="1:4" x14ac:dyDescent="0.2">
      <c r="A4441">
        <v>2001</v>
      </c>
      <c r="B4441" s="1">
        <v>41824.958333333336</v>
      </c>
      <c r="C4441">
        <v>18.100000000000001</v>
      </c>
      <c r="D4441" t="s">
        <v>6</v>
      </c>
    </row>
    <row r="4442" spans="1:4" x14ac:dyDescent="0.2">
      <c r="A4442">
        <v>2001</v>
      </c>
      <c r="B4442" s="1">
        <v>41825</v>
      </c>
      <c r="C4442">
        <v>17.3</v>
      </c>
      <c r="D4442" t="s">
        <v>7</v>
      </c>
    </row>
    <row r="4443" spans="1:4" x14ac:dyDescent="0.2">
      <c r="A4443">
        <v>2001</v>
      </c>
      <c r="B4443" s="1">
        <v>41825.041666666664</v>
      </c>
      <c r="C4443">
        <v>17.3</v>
      </c>
      <c r="D4443" t="s">
        <v>7</v>
      </c>
    </row>
    <row r="4444" spans="1:4" x14ac:dyDescent="0.2">
      <c r="A4444">
        <v>2001</v>
      </c>
      <c r="B4444" s="1">
        <v>41825.083333333336</v>
      </c>
      <c r="C4444">
        <v>17.3</v>
      </c>
      <c r="D4444" t="s">
        <v>7</v>
      </c>
    </row>
    <row r="4445" spans="1:4" x14ac:dyDescent="0.2">
      <c r="A4445">
        <v>2001</v>
      </c>
      <c r="B4445" s="1">
        <v>41825.125</v>
      </c>
      <c r="C4445">
        <v>17.100000000000001</v>
      </c>
      <c r="D4445" t="s">
        <v>7</v>
      </c>
    </row>
    <row r="4446" spans="1:4" x14ac:dyDescent="0.2">
      <c r="A4446">
        <v>2001</v>
      </c>
      <c r="B4446" s="1">
        <v>41825.166666666664</v>
      </c>
      <c r="C4446">
        <v>17.100000000000001</v>
      </c>
      <c r="D4446" t="s">
        <v>7</v>
      </c>
    </row>
    <row r="4447" spans="1:4" x14ac:dyDescent="0.2">
      <c r="A4447">
        <v>2001</v>
      </c>
      <c r="B4447" s="1">
        <v>41825.208333333336</v>
      </c>
      <c r="C4447">
        <v>17.3</v>
      </c>
      <c r="D4447" t="s">
        <v>7</v>
      </c>
    </row>
    <row r="4448" spans="1:4" x14ac:dyDescent="0.2">
      <c r="A4448">
        <v>2001</v>
      </c>
      <c r="B4448" s="1">
        <v>41825.25</v>
      </c>
      <c r="C4448">
        <v>17.3</v>
      </c>
      <c r="D4448" t="s">
        <v>7</v>
      </c>
    </row>
    <row r="4449" spans="1:4" x14ac:dyDescent="0.2">
      <c r="A4449">
        <v>2001</v>
      </c>
      <c r="B4449" s="1">
        <v>41825.291666666664</v>
      </c>
      <c r="C4449">
        <v>18</v>
      </c>
      <c r="D4449" t="s">
        <v>7</v>
      </c>
    </row>
    <row r="4450" spans="1:4" x14ac:dyDescent="0.2">
      <c r="A4450">
        <v>2001</v>
      </c>
      <c r="B4450" s="1">
        <v>41825.333333333336</v>
      </c>
      <c r="C4450">
        <v>18.5</v>
      </c>
      <c r="D4450" t="s">
        <v>7</v>
      </c>
    </row>
    <row r="4451" spans="1:4" x14ac:dyDescent="0.2">
      <c r="A4451">
        <v>2001</v>
      </c>
      <c r="B4451" s="1">
        <v>41825.375</v>
      </c>
      <c r="C4451">
        <v>20.100000000000001</v>
      </c>
      <c r="D4451" t="s">
        <v>7</v>
      </c>
    </row>
    <row r="4452" spans="1:4" x14ac:dyDescent="0.2">
      <c r="A4452">
        <v>2001</v>
      </c>
      <c r="B4452" s="1">
        <v>41825.416666666664</v>
      </c>
      <c r="C4452">
        <v>22.2</v>
      </c>
      <c r="D4452" t="s">
        <v>7</v>
      </c>
    </row>
    <row r="4453" spans="1:4" x14ac:dyDescent="0.2">
      <c r="A4453">
        <v>2001</v>
      </c>
      <c r="B4453" s="1">
        <v>41825.458333333336</v>
      </c>
      <c r="C4453">
        <v>23.6</v>
      </c>
      <c r="D4453" t="s">
        <v>7</v>
      </c>
    </row>
    <row r="4454" spans="1:4" x14ac:dyDescent="0.2">
      <c r="A4454">
        <v>2001</v>
      </c>
      <c r="B4454" s="1">
        <v>41825.5</v>
      </c>
      <c r="C4454">
        <v>25.1</v>
      </c>
      <c r="D4454" t="s">
        <v>7</v>
      </c>
    </row>
    <row r="4455" spans="1:4" x14ac:dyDescent="0.2">
      <c r="A4455">
        <v>2001</v>
      </c>
      <c r="B4455" s="1">
        <v>41825.541666666664</v>
      </c>
      <c r="C4455">
        <v>26.6</v>
      </c>
      <c r="D4455" t="s">
        <v>7</v>
      </c>
    </row>
    <row r="4456" spans="1:4" x14ac:dyDescent="0.2">
      <c r="A4456">
        <v>2001</v>
      </c>
      <c r="B4456" s="1">
        <v>41825.583333333336</v>
      </c>
      <c r="C4456">
        <v>27.6</v>
      </c>
      <c r="D4456" t="s">
        <v>7</v>
      </c>
    </row>
    <row r="4457" spans="1:4" x14ac:dyDescent="0.2">
      <c r="A4457">
        <v>2001</v>
      </c>
      <c r="B4457" s="1">
        <v>41825.625</v>
      </c>
      <c r="C4457">
        <v>27.7</v>
      </c>
      <c r="D4457" t="s">
        <v>7</v>
      </c>
    </row>
    <row r="4458" spans="1:4" x14ac:dyDescent="0.2">
      <c r="A4458">
        <v>2001</v>
      </c>
      <c r="B4458" s="1">
        <v>41825.666666666664</v>
      </c>
      <c r="C4458">
        <v>27.9</v>
      </c>
      <c r="D4458" t="s">
        <v>7</v>
      </c>
    </row>
    <row r="4459" spans="1:4" x14ac:dyDescent="0.2">
      <c r="A4459">
        <v>2001</v>
      </c>
      <c r="B4459" s="1">
        <v>41825.708333333336</v>
      </c>
      <c r="C4459">
        <v>28.3</v>
      </c>
      <c r="D4459" t="s">
        <v>7</v>
      </c>
    </row>
    <row r="4460" spans="1:4" x14ac:dyDescent="0.2">
      <c r="A4460">
        <v>2001</v>
      </c>
      <c r="B4460" s="1">
        <v>41825.75</v>
      </c>
      <c r="C4460">
        <v>28.1</v>
      </c>
      <c r="D4460" t="s">
        <v>7</v>
      </c>
    </row>
    <row r="4461" spans="1:4" x14ac:dyDescent="0.2">
      <c r="A4461">
        <v>2001</v>
      </c>
      <c r="B4461" s="1">
        <v>41825.791666666664</v>
      </c>
      <c r="C4461">
        <v>27.9</v>
      </c>
      <c r="D4461" t="s">
        <v>7</v>
      </c>
    </row>
    <row r="4462" spans="1:4" x14ac:dyDescent="0.2">
      <c r="A4462">
        <v>2001</v>
      </c>
      <c r="B4462" s="1">
        <v>41825.833333333336</v>
      </c>
      <c r="C4462">
        <v>25.9</v>
      </c>
      <c r="D4462" t="s">
        <v>7</v>
      </c>
    </row>
    <row r="4463" spans="1:4" x14ac:dyDescent="0.2">
      <c r="A4463">
        <v>2001</v>
      </c>
      <c r="B4463" s="1">
        <v>41825.875</v>
      </c>
      <c r="C4463">
        <v>23.5</v>
      </c>
      <c r="D4463" t="s">
        <v>7</v>
      </c>
    </row>
    <row r="4464" spans="1:4" x14ac:dyDescent="0.2">
      <c r="A4464">
        <v>2001</v>
      </c>
      <c r="B4464" s="1">
        <v>41825.916666666664</v>
      </c>
      <c r="C4464">
        <v>21.4</v>
      </c>
      <c r="D4464" t="s">
        <v>7</v>
      </c>
    </row>
    <row r="4465" spans="1:4" x14ac:dyDescent="0.2">
      <c r="A4465">
        <v>2001</v>
      </c>
      <c r="B4465" s="1">
        <v>41825.958333333336</v>
      </c>
      <c r="C4465">
        <v>21</v>
      </c>
      <c r="D4465" t="s">
        <v>7</v>
      </c>
    </row>
    <row r="4466" spans="1:4" x14ac:dyDescent="0.2">
      <c r="A4466">
        <v>2001</v>
      </c>
      <c r="B4466" s="1">
        <v>41826</v>
      </c>
      <c r="C4466">
        <v>22</v>
      </c>
      <c r="D4466" t="s">
        <v>8</v>
      </c>
    </row>
    <row r="4467" spans="1:4" x14ac:dyDescent="0.2">
      <c r="A4467">
        <v>2001</v>
      </c>
      <c r="B4467" s="1">
        <v>41826.041666666664</v>
      </c>
      <c r="C4467">
        <v>20.8</v>
      </c>
      <c r="D4467" t="s">
        <v>8</v>
      </c>
    </row>
    <row r="4468" spans="1:4" x14ac:dyDescent="0.2">
      <c r="A4468">
        <v>2001</v>
      </c>
      <c r="B4468" s="1">
        <v>41826.083333333336</v>
      </c>
      <c r="C4468">
        <v>19.5</v>
      </c>
      <c r="D4468" t="s">
        <v>8</v>
      </c>
    </row>
    <row r="4469" spans="1:4" x14ac:dyDescent="0.2">
      <c r="A4469">
        <v>2001</v>
      </c>
      <c r="B4469" s="1">
        <v>41826.125</v>
      </c>
      <c r="C4469">
        <v>18.5</v>
      </c>
      <c r="D4469" t="s">
        <v>8</v>
      </c>
    </row>
    <row r="4470" spans="1:4" x14ac:dyDescent="0.2">
      <c r="A4470">
        <v>2001</v>
      </c>
      <c r="B4470" s="1">
        <v>41826.166666666664</v>
      </c>
      <c r="C4470">
        <v>17.7</v>
      </c>
      <c r="D4470" t="s">
        <v>8</v>
      </c>
    </row>
    <row r="4471" spans="1:4" x14ac:dyDescent="0.2">
      <c r="A4471">
        <v>2001</v>
      </c>
      <c r="B4471" s="1">
        <v>41826.208333333336</v>
      </c>
      <c r="C4471">
        <v>17.399999999999999</v>
      </c>
      <c r="D4471" t="s">
        <v>8</v>
      </c>
    </row>
    <row r="4472" spans="1:4" x14ac:dyDescent="0.2">
      <c r="A4472">
        <v>2001</v>
      </c>
      <c r="B4472" s="1">
        <v>41826.25</v>
      </c>
      <c r="C4472">
        <v>18.600000000000001</v>
      </c>
      <c r="D4472" t="s">
        <v>8</v>
      </c>
    </row>
    <row r="4473" spans="1:4" x14ac:dyDescent="0.2">
      <c r="A4473">
        <v>2001</v>
      </c>
      <c r="B4473" s="1">
        <v>41826.291666666664</v>
      </c>
      <c r="C4473">
        <v>22.4</v>
      </c>
      <c r="D4473" t="s">
        <v>8</v>
      </c>
    </row>
    <row r="4474" spans="1:4" x14ac:dyDescent="0.2">
      <c r="A4474">
        <v>2001</v>
      </c>
      <c r="B4474" s="1">
        <v>41826.333333333336</v>
      </c>
      <c r="C4474">
        <v>25.1</v>
      </c>
      <c r="D4474" t="s">
        <v>8</v>
      </c>
    </row>
    <row r="4475" spans="1:4" x14ac:dyDescent="0.2">
      <c r="A4475">
        <v>2001</v>
      </c>
      <c r="B4475" s="1">
        <v>41826.375</v>
      </c>
      <c r="C4475">
        <v>25</v>
      </c>
      <c r="D4475" t="s">
        <v>8</v>
      </c>
    </row>
    <row r="4476" spans="1:4" x14ac:dyDescent="0.2">
      <c r="A4476">
        <v>2001</v>
      </c>
      <c r="B4476" s="1">
        <v>41826.416666666664</v>
      </c>
      <c r="C4476">
        <v>26.8</v>
      </c>
      <c r="D4476" t="s">
        <v>8</v>
      </c>
    </row>
    <row r="4477" spans="1:4" x14ac:dyDescent="0.2">
      <c r="A4477">
        <v>2001</v>
      </c>
      <c r="B4477" s="1">
        <v>41826.458333333336</v>
      </c>
      <c r="C4477">
        <v>27.9</v>
      </c>
      <c r="D4477" t="s">
        <v>8</v>
      </c>
    </row>
    <row r="4478" spans="1:4" x14ac:dyDescent="0.2">
      <c r="A4478">
        <v>2001</v>
      </c>
      <c r="B4478" s="1">
        <v>41826.5</v>
      </c>
      <c r="C4478">
        <v>28.5</v>
      </c>
      <c r="D4478" t="s">
        <v>8</v>
      </c>
    </row>
    <row r="4479" spans="1:4" x14ac:dyDescent="0.2">
      <c r="A4479">
        <v>2001</v>
      </c>
      <c r="B4479" s="1">
        <v>41826.541666666664</v>
      </c>
      <c r="C4479">
        <v>28.9</v>
      </c>
      <c r="D4479" t="s">
        <v>8</v>
      </c>
    </row>
    <row r="4480" spans="1:4" x14ac:dyDescent="0.2">
      <c r="A4480">
        <v>2001</v>
      </c>
      <c r="B4480" s="1">
        <v>41826.583333333336</v>
      </c>
      <c r="C4480">
        <v>30.1</v>
      </c>
      <c r="D4480" t="s">
        <v>8</v>
      </c>
    </row>
    <row r="4481" spans="1:4" x14ac:dyDescent="0.2">
      <c r="A4481">
        <v>2001</v>
      </c>
      <c r="B4481" s="1">
        <v>41826.625</v>
      </c>
      <c r="C4481">
        <v>29</v>
      </c>
      <c r="D4481" t="s">
        <v>8</v>
      </c>
    </row>
    <row r="4482" spans="1:4" x14ac:dyDescent="0.2">
      <c r="A4482">
        <v>2001</v>
      </c>
      <c r="B4482" s="1">
        <v>41826.666666666664</v>
      </c>
      <c r="C4482">
        <v>29.8</v>
      </c>
      <c r="D4482" t="s">
        <v>8</v>
      </c>
    </row>
    <row r="4483" spans="1:4" x14ac:dyDescent="0.2">
      <c r="A4483">
        <v>2001</v>
      </c>
      <c r="B4483" s="1">
        <v>41826.708333333336</v>
      </c>
      <c r="C4483">
        <v>30.4</v>
      </c>
      <c r="D4483" t="s">
        <v>8</v>
      </c>
    </row>
    <row r="4484" spans="1:4" x14ac:dyDescent="0.2">
      <c r="A4484">
        <v>2001</v>
      </c>
      <c r="B4484" s="1">
        <v>41826.75</v>
      </c>
      <c r="C4484">
        <v>29.8</v>
      </c>
      <c r="D4484" t="s">
        <v>8</v>
      </c>
    </row>
    <row r="4485" spans="1:4" x14ac:dyDescent="0.2">
      <c r="A4485">
        <v>2001</v>
      </c>
      <c r="B4485" s="1">
        <v>41826.791666666664</v>
      </c>
      <c r="C4485">
        <v>29.9</v>
      </c>
      <c r="D4485" t="s">
        <v>8</v>
      </c>
    </row>
    <row r="4486" spans="1:4" x14ac:dyDescent="0.2">
      <c r="A4486">
        <v>2001</v>
      </c>
      <c r="B4486" s="1">
        <v>41826.833333333336</v>
      </c>
      <c r="C4486">
        <v>26.6</v>
      </c>
      <c r="D4486" t="s">
        <v>8</v>
      </c>
    </row>
    <row r="4487" spans="1:4" x14ac:dyDescent="0.2">
      <c r="A4487">
        <v>2001</v>
      </c>
      <c r="B4487" s="1">
        <v>41826.875</v>
      </c>
      <c r="C4487">
        <v>25.4</v>
      </c>
      <c r="D4487" t="s">
        <v>8</v>
      </c>
    </row>
    <row r="4488" spans="1:4" x14ac:dyDescent="0.2">
      <c r="A4488">
        <v>2001</v>
      </c>
      <c r="B4488" s="1">
        <v>41826.916666666664</v>
      </c>
      <c r="C4488">
        <v>24.3</v>
      </c>
      <c r="D4488" t="s">
        <v>8</v>
      </c>
    </row>
    <row r="4489" spans="1:4" x14ac:dyDescent="0.2">
      <c r="A4489">
        <v>2001</v>
      </c>
      <c r="B4489" s="1">
        <v>41826.958333333336</v>
      </c>
      <c r="C4489">
        <v>22.6</v>
      </c>
      <c r="D4489" t="s">
        <v>8</v>
      </c>
    </row>
    <row r="4490" spans="1:4" x14ac:dyDescent="0.2">
      <c r="A4490">
        <v>2001</v>
      </c>
      <c r="B4490" s="1">
        <v>41827</v>
      </c>
      <c r="C4490">
        <v>22.8</v>
      </c>
      <c r="D4490" t="s">
        <v>9</v>
      </c>
    </row>
    <row r="4491" spans="1:4" x14ac:dyDescent="0.2">
      <c r="A4491">
        <v>2001</v>
      </c>
      <c r="B4491" s="1">
        <v>41827.041666666664</v>
      </c>
      <c r="C4491">
        <v>21.2</v>
      </c>
      <c r="D4491" t="s">
        <v>9</v>
      </c>
    </row>
    <row r="4492" spans="1:4" x14ac:dyDescent="0.2">
      <c r="A4492">
        <v>2001</v>
      </c>
      <c r="B4492" s="1">
        <v>41827.083333333336</v>
      </c>
      <c r="C4492">
        <v>21.3</v>
      </c>
      <c r="D4492" t="s">
        <v>9</v>
      </c>
    </row>
    <row r="4493" spans="1:4" x14ac:dyDescent="0.2">
      <c r="A4493">
        <v>2001</v>
      </c>
      <c r="B4493" s="1">
        <v>41827.125</v>
      </c>
      <c r="C4493">
        <v>21.6</v>
      </c>
      <c r="D4493" t="s">
        <v>9</v>
      </c>
    </row>
    <row r="4494" spans="1:4" x14ac:dyDescent="0.2">
      <c r="A4494">
        <v>2001</v>
      </c>
      <c r="B4494" s="1">
        <v>41827.166666666664</v>
      </c>
      <c r="C4494">
        <v>21.8</v>
      </c>
      <c r="D4494" t="s">
        <v>9</v>
      </c>
    </row>
    <row r="4495" spans="1:4" x14ac:dyDescent="0.2">
      <c r="A4495">
        <v>2001</v>
      </c>
      <c r="B4495" s="1">
        <v>41827.208333333336</v>
      </c>
      <c r="C4495">
        <v>21.8</v>
      </c>
      <c r="D4495" t="s">
        <v>9</v>
      </c>
    </row>
    <row r="4496" spans="1:4" x14ac:dyDescent="0.2">
      <c r="A4496">
        <v>2001</v>
      </c>
      <c r="B4496" s="1">
        <v>41827.25</v>
      </c>
      <c r="C4496">
        <v>21.6</v>
      </c>
      <c r="D4496" t="s">
        <v>9</v>
      </c>
    </row>
    <row r="4497" spans="1:4" x14ac:dyDescent="0.2">
      <c r="A4497">
        <v>2001</v>
      </c>
      <c r="B4497" s="1">
        <v>41827.291666666664</v>
      </c>
      <c r="C4497">
        <v>22.7</v>
      </c>
      <c r="D4497" t="s">
        <v>9</v>
      </c>
    </row>
    <row r="4498" spans="1:4" x14ac:dyDescent="0.2">
      <c r="A4498">
        <v>2001</v>
      </c>
      <c r="B4498" s="1">
        <v>41827.333333333336</v>
      </c>
      <c r="C4498">
        <v>25.1</v>
      </c>
      <c r="D4498" t="s">
        <v>9</v>
      </c>
    </row>
    <row r="4499" spans="1:4" x14ac:dyDescent="0.2">
      <c r="A4499">
        <v>2001</v>
      </c>
      <c r="B4499" s="1">
        <v>41827.375</v>
      </c>
      <c r="C4499">
        <v>26.4</v>
      </c>
      <c r="D4499" t="s">
        <v>9</v>
      </c>
    </row>
    <row r="4500" spans="1:4" x14ac:dyDescent="0.2">
      <c r="A4500">
        <v>2001</v>
      </c>
      <c r="B4500" s="1">
        <v>41827.416666666664</v>
      </c>
      <c r="C4500">
        <v>27</v>
      </c>
      <c r="D4500" t="s">
        <v>9</v>
      </c>
    </row>
    <row r="4501" spans="1:4" x14ac:dyDescent="0.2">
      <c r="A4501">
        <v>2001</v>
      </c>
      <c r="B4501" s="1">
        <v>41827.458333333336</v>
      </c>
      <c r="C4501">
        <v>27.4</v>
      </c>
      <c r="D4501" t="s">
        <v>9</v>
      </c>
    </row>
    <row r="4502" spans="1:4" x14ac:dyDescent="0.2">
      <c r="A4502">
        <v>2001</v>
      </c>
      <c r="B4502" s="1">
        <v>41827.5</v>
      </c>
      <c r="C4502">
        <v>27.9</v>
      </c>
      <c r="D4502" t="s">
        <v>9</v>
      </c>
    </row>
    <row r="4503" spans="1:4" x14ac:dyDescent="0.2">
      <c r="A4503">
        <v>2001</v>
      </c>
      <c r="B4503" s="1">
        <v>41827.541666666664</v>
      </c>
      <c r="C4503">
        <v>28.9</v>
      </c>
      <c r="D4503" t="s">
        <v>9</v>
      </c>
    </row>
    <row r="4504" spans="1:4" x14ac:dyDescent="0.2">
      <c r="A4504">
        <v>2001</v>
      </c>
      <c r="B4504" s="1">
        <v>41827.583333333336</v>
      </c>
      <c r="C4504">
        <v>29.5</v>
      </c>
      <c r="D4504" t="s">
        <v>9</v>
      </c>
    </row>
    <row r="4505" spans="1:4" x14ac:dyDescent="0.2">
      <c r="A4505">
        <v>2001</v>
      </c>
      <c r="B4505" s="1">
        <v>41827.625</v>
      </c>
      <c r="C4505">
        <v>29.1</v>
      </c>
      <c r="D4505" t="s">
        <v>9</v>
      </c>
    </row>
    <row r="4506" spans="1:4" x14ac:dyDescent="0.2">
      <c r="A4506">
        <v>2001</v>
      </c>
      <c r="B4506" s="1">
        <v>41827.666666666664</v>
      </c>
      <c r="C4506">
        <v>28.5</v>
      </c>
      <c r="D4506" t="s">
        <v>9</v>
      </c>
    </row>
    <row r="4507" spans="1:4" x14ac:dyDescent="0.2">
      <c r="A4507">
        <v>2001</v>
      </c>
      <c r="B4507" s="1">
        <v>41827.708333333336</v>
      </c>
      <c r="C4507">
        <v>26.5</v>
      </c>
      <c r="D4507" t="s">
        <v>9</v>
      </c>
    </row>
    <row r="4508" spans="1:4" x14ac:dyDescent="0.2">
      <c r="A4508">
        <v>2001</v>
      </c>
      <c r="B4508" s="1">
        <v>41827.75</v>
      </c>
      <c r="C4508">
        <v>23</v>
      </c>
      <c r="D4508" t="s">
        <v>9</v>
      </c>
    </row>
    <row r="4509" spans="1:4" x14ac:dyDescent="0.2">
      <c r="A4509">
        <v>2001</v>
      </c>
      <c r="B4509" s="1">
        <v>41827.791666666664</v>
      </c>
      <c r="C4509">
        <v>21.1</v>
      </c>
      <c r="D4509" t="s">
        <v>9</v>
      </c>
    </row>
    <row r="4510" spans="1:4" x14ac:dyDescent="0.2">
      <c r="A4510">
        <v>2001</v>
      </c>
      <c r="B4510" s="1">
        <v>41827.833333333336</v>
      </c>
      <c r="C4510">
        <v>21</v>
      </c>
      <c r="D4510" t="s">
        <v>9</v>
      </c>
    </row>
    <row r="4511" spans="1:4" x14ac:dyDescent="0.2">
      <c r="A4511">
        <v>2001</v>
      </c>
      <c r="B4511" s="1">
        <v>41827.875</v>
      </c>
      <c r="C4511">
        <v>19.899999999999999</v>
      </c>
      <c r="D4511" t="s">
        <v>9</v>
      </c>
    </row>
    <row r="4512" spans="1:4" x14ac:dyDescent="0.2">
      <c r="A4512">
        <v>2001</v>
      </c>
      <c r="B4512" s="1">
        <v>41827.916666666664</v>
      </c>
      <c r="C4512">
        <v>19.5</v>
      </c>
      <c r="D4512" t="s">
        <v>9</v>
      </c>
    </row>
    <row r="4513" spans="1:4" x14ac:dyDescent="0.2">
      <c r="A4513">
        <v>2001</v>
      </c>
      <c r="B4513" s="1">
        <v>41827.958333333336</v>
      </c>
      <c r="C4513">
        <v>19.600000000000001</v>
      </c>
      <c r="D4513" t="s">
        <v>9</v>
      </c>
    </row>
    <row r="4514" spans="1:4" x14ac:dyDescent="0.2">
      <c r="A4514">
        <v>2001</v>
      </c>
      <c r="B4514" s="1">
        <v>41828</v>
      </c>
      <c r="C4514">
        <v>19.8</v>
      </c>
      <c r="D4514" t="s">
        <v>3</v>
      </c>
    </row>
    <row r="4515" spans="1:4" x14ac:dyDescent="0.2">
      <c r="A4515">
        <v>2001</v>
      </c>
      <c r="B4515" s="1">
        <v>41828.041666666664</v>
      </c>
      <c r="C4515">
        <v>19.5</v>
      </c>
      <c r="D4515" t="s">
        <v>3</v>
      </c>
    </row>
    <row r="4516" spans="1:4" x14ac:dyDescent="0.2">
      <c r="A4516">
        <v>2001</v>
      </c>
      <c r="B4516" s="1">
        <v>41828.083333333336</v>
      </c>
      <c r="C4516">
        <v>18.600000000000001</v>
      </c>
      <c r="D4516" t="s">
        <v>3</v>
      </c>
    </row>
    <row r="4517" spans="1:4" x14ac:dyDescent="0.2">
      <c r="A4517">
        <v>2001</v>
      </c>
      <c r="B4517" s="1">
        <v>41828.125</v>
      </c>
      <c r="C4517">
        <v>17.100000000000001</v>
      </c>
      <c r="D4517" t="s">
        <v>3</v>
      </c>
    </row>
    <row r="4518" spans="1:4" x14ac:dyDescent="0.2">
      <c r="A4518">
        <v>2001</v>
      </c>
      <c r="B4518" s="1">
        <v>41828.166666666664</v>
      </c>
      <c r="C4518">
        <v>17.2</v>
      </c>
      <c r="D4518" t="s">
        <v>3</v>
      </c>
    </row>
    <row r="4519" spans="1:4" x14ac:dyDescent="0.2">
      <c r="A4519">
        <v>2001</v>
      </c>
      <c r="B4519" s="1">
        <v>41828.208333333336</v>
      </c>
      <c r="C4519">
        <v>17.7</v>
      </c>
      <c r="D4519" t="s">
        <v>3</v>
      </c>
    </row>
    <row r="4520" spans="1:4" x14ac:dyDescent="0.2">
      <c r="A4520">
        <v>2001</v>
      </c>
      <c r="B4520" s="1">
        <v>41828.25</v>
      </c>
      <c r="C4520">
        <v>17.7</v>
      </c>
      <c r="D4520" t="s">
        <v>3</v>
      </c>
    </row>
    <row r="4521" spans="1:4" x14ac:dyDescent="0.2">
      <c r="A4521">
        <v>2001</v>
      </c>
      <c r="B4521" s="1">
        <v>41828.291666666664</v>
      </c>
      <c r="C4521">
        <v>18.100000000000001</v>
      </c>
      <c r="D4521" t="s">
        <v>3</v>
      </c>
    </row>
    <row r="4522" spans="1:4" x14ac:dyDescent="0.2">
      <c r="A4522">
        <v>2001</v>
      </c>
      <c r="B4522" s="1">
        <v>41828.333333333336</v>
      </c>
      <c r="C4522">
        <v>18.5</v>
      </c>
      <c r="D4522" t="s">
        <v>3</v>
      </c>
    </row>
    <row r="4523" spans="1:4" x14ac:dyDescent="0.2">
      <c r="A4523">
        <v>2001</v>
      </c>
      <c r="B4523" s="1">
        <v>41828.375</v>
      </c>
      <c r="C4523">
        <v>19.600000000000001</v>
      </c>
      <c r="D4523" t="s">
        <v>3</v>
      </c>
    </row>
    <row r="4524" spans="1:4" x14ac:dyDescent="0.2">
      <c r="A4524">
        <v>2001</v>
      </c>
      <c r="B4524" s="1">
        <v>41828.416666666664</v>
      </c>
      <c r="C4524">
        <v>20.2</v>
      </c>
      <c r="D4524" t="s">
        <v>3</v>
      </c>
    </row>
    <row r="4525" spans="1:4" x14ac:dyDescent="0.2">
      <c r="A4525">
        <v>2001</v>
      </c>
      <c r="B4525" s="1">
        <v>41828.458333333336</v>
      </c>
      <c r="C4525">
        <v>20.9</v>
      </c>
      <c r="D4525" t="s">
        <v>3</v>
      </c>
    </row>
    <row r="4526" spans="1:4" x14ac:dyDescent="0.2">
      <c r="A4526">
        <v>2001</v>
      </c>
      <c r="B4526" s="1">
        <v>41828.5</v>
      </c>
      <c r="C4526">
        <v>22.4</v>
      </c>
      <c r="D4526" t="s">
        <v>3</v>
      </c>
    </row>
    <row r="4527" spans="1:4" x14ac:dyDescent="0.2">
      <c r="A4527">
        <v>2001</v>
      </c>
      <c r="B4527" s="1">
        <v>41828.541666666664</v>
      </c>
      <c r="C4527">
        <v>22.1</v>
      </c>
      <c r="D4527" t="s">
        <v>3</v>
      </c>
    </row>
    <row r="4528" spans="1:4" x14ac:dyDescent="0.2">
      <c r="A4528">
        <v>2001</v>
      </c>
      <c r="B4528" s="1">
        <v>41828.583333333336</v>
      </c>
      <c r="C4528">
        <v>21.1</v>
      </c>
      <c r="D4528" t="s">
        <v>3</v>
      </c>
    </row>
    <row r="4529" spans="1:4" x14ac:dyDescent="0.2">
      <c r="A4529">
        <v>2001</v>
      </c>
      <c r="B4529" s="1">
        <v>41828.625</v>
      </c>
      <c r="C4529">
        <v>21</v>
      </c>
      <c r="D4529" t="s">
        <v>3</v>
      </c>
    </row>
    <row r="4530" spans="1:4" x14ac:dyDescent="0.2">
      <c r="A4530">
        <v>2001</v>
      </c>
      <c r="B4530" s="1">
        <v>41828.666666666664</v>
      </c>
      <c r="C4530">
        <v>21.4</v>
      </c>
      <c r="D4530" t="s">
        <v>3</v>
      </c>
    </row>
    <row r="4531" spans="1:4" x14ac:dyDescent="0.2">
      <c r="A4531">
        <v>2001</v>
      </c>
      <c r="B4531" s="1">
        <v>41828.708333333336</v>
      </c>
      <c r="C4531">
        <v>20.9</v>
      </c>
      <c r="D4531" t="s">
        <v>3</v>
      </c>
    </row>
    <row r="4532" spans="1:4" x14ac:dyDescent="0.2">
      <c r="A4532">
        <v>2001</v>
      </c>
      <c r="B4532" s="1">
        <v>41828.75</v>
      </c>
      <c r="C4532">
        <v>20.3</v>
      </c>
      <c r="D4532" t="s">
        <v>3</v>
      </c>
    </row>
    <row r="4533" spans="1:4" x14ac:dyDescent="0.2">
      <c r="A4533">
        <v>2001</v>
      </c>
      <c r="B4533" s="1">
        <v>41828.791666666664</v>
      </c>
      <c r="C4533">
        <v>19.600000000000001</v>
      </c>
      <c r="D4533" t="s">
        <v>3</v>
      </c>
    </row>
    <row r="4534" spans="1:4" x14ac:dyDescent="0.2">
      <c r="A4534">
        <v>2001</v>
      </c>
      <c r="B4534" s="1">
        <v>41828.833333333336</v>
      </c>
      <c r="C4534">
        <v>18.399999999999999</v>
      </c>
      <c r="D4534" t="s">
        <v>3</v>
      </c>
    </row>
    <row r="4535" spans="1:4" x14ac:dyDescent="0.2">
      <c r="A4535">
        <v>2001</v>
      </c>
      <c r="B4535" s="1">
        <v>41828.875</v>
      </c>
      <c r="C4535">
        <v>17.5</v>
      </c>
      <c r="D4535" t="s">
        <v>3</v>
      </c>
    </row>
    <row r="4536" spans="1:4" x14ac:dyDescent="0.2">
      <c r="A4536">
        <v>2001</v>
      </c>
      <c r="B4536" s="1">
        <v>41828.916666666664</v>
      </c>
      <c r="C4536">
        <v>19.100000000000001</v>
      </c>
      <c r="D4536" t="s">
        <v>3</v>
      </c>
    </row>
    <row r="4537" spans="1:4" x14ac:dyDescent="0.2">
      <c r="A4537">
        <v>2001</v>
      </c>
      <c r="B4537" s="1">
        <v>41828.958333333336</v>
      </c>
      <c r="C4537">
        <v>20</v>
      </c>
      <c r="D4537" t="s">
        <v>3</v>
      </c>
    </row>
    <row r="4538" spans="1:4" x14ac:dyDescent="0.2">
      <c r="A4538">
        <v>2001</v>
      </c>
      <c r="B4538" s="1">
        <v>41829</v>
      </c>
      <c r="C4538">
        <v>20.100000000000001</v>
      </c>
      <c r="D4538" t="s">
        <v>4</v>
      </c>
    </row>
    <row r="4539" spans="1:4" x14ac:dyDescent="0.2">
      <c r="A4539">
        <v>2001</v>
      </c>
      <c r="B4539" s="1">
        <v>41829.041666666664</v>
      </c>
      <c r="C4539">
        <v>19.7</v>
      </c>
      <c r="D4539" t="s">
        <v>4</v>
      </c>
    </row>
    <row r="4540" spans="1:4" x14ac:dyDescent="0.2">
      <c r="A4540">
        <v>2001</v>
      </c>
      <c r="B4540" s="1">
        <v>41829.083333333336</v>
      </c>
      <c r="C4540">
        <v>18.7</v>
      </c>
      <c r="D4540" t="s">
        <v>4</v>
      </c>
    </row>
    <row r="4541" spans="1:4" x14ac:dyDescent="0.2">
      <c r="A4541">
        <v>2001</v>
      </c>
      <c r="B4541" s="1">
        <v>41829.125</v>
      </c>
      <c r="C4541">
        <v>17.8</v>
      </c>
      <c r="D4541" t="s">
        <v>4</v>
      </c>
    </row>
    <row r="4542" spans="1:4" x14ac:dyDescent="0.2">
      <c r="A4542">
        <v>2001</v>
      </c>
      <c r="B4542" s="1">
        <v>41829.166666666664</v>
      </c>
      <c r="C4542">
        <v>16.3</v>
      </c>
      <c r="D4542" t="s">
        <v>4</v>
      </c>
    </row>
    <row r="4543" spans="1:4" x14ac:dyDescent="0.2">
      <c r="A4543">
        <v>2001</v>
      </c>
      <c r="B4543" s="1">
        <v>41829.208333333336</v>
      </c>
      <c r="C4543">
        <v>13.8</v>
      </c>
      <c r="D4543" t="s">
        <v>4</v>
      </c>
    </row>
    <row r="4544" spans="1:4" x14ac:dyDescent="0.2">
      <c r="A4544">
        <v>2001</v>
      </c>
      <c r="B4544" s="1">
        <v>41829.25</v>
      </c>
      <c r="C4544">
        <v>14.4</v>
      </c>
      <c r="D4544" t="s">
        <v>4</v>
      </c>
    </row>
    <row r="4545" spans="1:4" x14ac:dyDescent="0.2">
      <c r="A4545">
        <v>2001</v>
      </c>
      <c r="B4545" s="1">
        <v>41829.291666666664</v>
      </c>
      <c r="C4545">
        <v>17.7</v>
      </c>
      <c r="D4545" t="s">
        <v>4</v>
      </c>
    </row>
    <row r="4546" spans="1:4" x14ac:dyDescent="0.2">
      <c r="A4546">
        <v>2001</v>
      </c>
      <c r="B4546" s="1">
        <v>41829.333333333336</v>
      </c>
      <c r="C4546">
        <v>19.7</v>
      </c>
      <c r="D4546" t="s">
        <v>4</v>
      </c>
    </row>
    <row r="4547" spans="1:4" x14ac:dyDescent="0.2">
      <c r="A4547">
        <v>2001</v>
      </c>
      <c r="B4547" s="1">
        <v>41829.375</v>
      </c>
      <c r="C4547">
        <v>21.5</v>
      </c>
      <c r="D4547" t="s">
        <v>4</v>
      </c>
    </row>
    <row r="4548" spans="1:4" x14ac:dyDescent="0.2">
      <c r="A4548">
        <v>2001</v>
      </c>
      <c r="B4548" s="1">
        <v>41829.416666666664</v>
      </c>
      <c r="C4548">
        <v>22.6</v>
      </c>
      <c r="D4548" t="s">
        <v>4</v>
      </c>
    </row>
    <row r="4549" spans="1:4" x14ac:dyDescent="0.2">
      <c r="A4549">
        <v>2001</v>
      </c>
      <c r="B4549" s="1">
        <v>41829.458333333336</v>
      </c>
      <c r="C4549">
        <v>24.1</v>
      </c>
      <c r="D4549" t="s">
        <v>4</v>
      </c>
    </row>
    <row r="4550" spans="1:4" x14ac:dyDescent="0.2">
      <c r="A4550">
        <v>2001</v>
      </c>
      <c r="B4550" s="1">
        <v>41829.5</v>
      </c>
      <c r="C4550">
        <v>25.7</v>
      </c>
      <c r="D4550" t="s">
        <v>4</v>
      </c>
    </row>
    <row r="4551" spans="1:4" x14ac:dyDescent="0.2">
      <c r="A4551">
        <v>2001</v>
      </c>
      <c r="B4551" s="1">
        <v>41829.541666666664</v>
      </c>
      <c r="C4551">
        <v>25.1</v>
      </c>
      <c r="D4551" t="s">
        <v>4</v>
      </c>
    </row>
    <row r="4552" spans="1:4" x14ac:dyDescent="0.2">
      <c r="A4552">
        <v>2001</v>
      </c>
      <c r="B4552" s="1">
        <v>41829.583333333336</v>
      </c>
      <c r="C4552">
        <v>26.6</v>
      </c>
      <c r="D4552" t="s">
        <v>4</v>
      </c>
    </row>
    <row r="4553" spans="1:4" x14ac:dyDescent="0.2">
      <c r="A4553">
        <v>2001</v>
      </c>
      <c r="B4553" s="1">
        <v>41829.625</v>
      </c>
      <c r="C4553">
        <v>25.2</v>
      </c>
      <c r="D4553" t="s">
        <v>4</v>
      </c>
    </row>
    <row r="4554" spans="1:4" x14ac:dyDescent="0.2">
      <c r="A4554">
        <v>2001</v>
      </c>
      <c r="B4554" s="1">
        <v>41829.666666666664</v>
      </c>
      <c r="C4554">
        <v>19.100000000000001</v>
      </c>
      <c r="D4554" t="s">
        <v>4</v>
      </c>
    </row>
    <row r="4555" spans="1:4" x14ac:dyDescent="0.2">
      <c r="A4555">
        <v>2001</v>
      </c>
      <c r="B4555" s="1">
        <v>41829.708333333336</v>
      </c>
      <c r="C4555">
        <v>16.8</v>
      </c>
      <c r="D4555" t="s">
        <v>4</v>
      </c>
    </row>
    <row r="4556" spans="1:4" x14ac:dyDescent="0.2">
      <c r="A4556">
        <v>2001</v>
      </c>
      <c r="B4556" s="1">
        <v>41829.75</v>
      </c>
      <c r="C4556">
        <v>19.600000000000001</v>
      </c>
      <c r="D4556" t="s">
        <v>4</v>
      </c>
    </row>
    <row r="4557" spans="1:4" x14ac:dyDescent="0.2">
      <c r="A4557">
        <v>2001</v>
      </c>
      <c r="B4557" s="1">
        <v>41829.791666666664</v>
      </c>
      <c r="C4557">
        <v>19.8</v>
      </c>
      <c r="D4557" t="s">
        <v>4</v>
      </c>
    </row>
    <row r="4558" spans="1:4" x14ac:dyDescent="0.2">
      <c r="A4558">
        <v>2001</v>
      </c>
      <c r="B4558" s="1">
        <v>41829.833333333336</v>
      </c>
      <c r="C4558">
        <v>18.7</v>
      </c>
      <c r="D4558" t="s">
        <v>4</v>
      </c>
    </row>
    <row r="4559" spans="1:4" x14ac:dyDescent="0.2">
      <c r="A4559">
        <v>2001</v>
      </c>
      <c r="B4559" s="1">
        <v>41829.875</v>
      </c>
      <c r="C4559">
        <v>16.7</v>
      </c>
      <c r="D4559" t="s">
        <v>4</v>
      </c>
    </row>
    <row r="4560" spans="1:4" x14ac:dyDescent="0.2">
      <c r="A4560">
        <v>2001</v>
      </c>
      <c r="B4560" s="1">
        <v>41829.916666666664</v>
      </c>
      <c r="C4560">
        <v>14.9</v>
      </c>
      <c r="D4560" t="s">
        <v>4</v>
      </c>
    </row>
    <row r="4561" spans="1:4" x14ac:dyDescent="0.2">
      <c r="A4561">
        <v>2001</v>
      </c>
      <c r="B4561" s="1">
        <v>41829.958333333336</v>
      </c>
      <c r="C4561">
        <v>14.5</v>
      </c>
      <c r="D4561" t="s">
        <v>4</v>
      </c>
    </row>
    <row r="4562" spans="1:4" x14ac:dyDescent="0.2">
      <c r="A4562">
        <v>2001</v>
      </c>
      <c r="B4562" s="1">
        <v>41830</v>
      </c>
      <c r="C4562">
        <v>14.7</v>
      </c>
      <c r="D4562" t="s">
        <v>5</v>
      </c>
    </row>
    <row r="4563" spans="1:4" x14ac:dyDescent="0.2">
      <c r="A4563">
        <v>2001</v>
      </c>
      <c r="B4563" s="1">
        <v>41830.041666666664</v>
      </c>
      <c r="C4563">
        <v>15.3</v>
      </c>
      <c r="D4563" t="s">
        <v>5</v>
      </c>
    </row>
    <row r="4564" spans="1:4" x14ac:dyDescent="0.2">
      <c r="A4564">
        <v>2001</v>
      </c>
      <c r="B4564" s="1">
        <v>41830.083333333336</v>
      </c>
      <c r="C4564">
        <v>15</v>
      </c>
      <c r="D4564" t="s">
        <v>5</v>
      </c>
    </row>
    <row r="4565" spans="1:4" x14ac:dyDescent="0.2">
      <c r="A4565">
        <v>2001</v>
      </c>
      <c r="B4565" s="1">
        <v>41830.125</v>
      </c>
      <c r="C4565">
        <v>15.1</v>
      </c>
      <c r="D4565" t="s">
        <v>5</v>
      </c>
    </row>
    <row r="4566" spans="1:4" x14ac:dyDescent="0.2">
      <c r="A4566">
        <v>2001</v>
      </c>
      <c r="B4566" s="1">
        <v>41830.166666666664</v>
      </c>
      <c r="C4566">
        <v>14.5</v>
      </c>
      <c r="D4566" t="s">
        <v>5</v>
      </c>
    </row>
    <row r="4567" spans="1:4" x14ac:dyDescent="0.2">
      <c r="A4567">
        <v>2001</v>
      </c>
      <c r="B4567" s="1">
        <v>41830.208333333336</v>
      </c>
      <c r="C4567">
        <v>13.4</v>
      </c>
      <c r="D4567" t="s">
        <v>5</v>
      </c>
    </row>
    <row r="4568" spans="1:4" x14ac:dyDescent="0.2">
      <c r="A4568">
        <v>2001</v>
      </c>
      <c r="B4568" s="1">
        <v>41830.25</v>
      </c>
      <c r="C4568">
        <v>13.7</v>
      </c>
      <c r="D4568" t="s">
        <v>5</v>
      </c>
    </row>
    <row r="4569" spans="1:4" x14ac:dyDescent="0.2">
      <c r="A4569">
        <v>2001</v>
      </c>
      <c r="B4569" s="1">
        <v>41830.291666666664</v>
      </c>
      <c r="C4569">
        <v>17.600000000000001</v>
      </c>
      <c r="D4569" t="s">
        <v>5</v>
      </c>
    </row>
    <row r="4570" spans="1:4" x14ac:dyDescent="0.2">
      <c r="A4570">
        <v>2001</v>
      </c>
      <c r="B4570" s="1">
        <v>41830.333333333336</v>
      </c>
      <c r="C4570">
        <v>19.399999999999999</v>
      </c>
      <c r="D4570" t="s">
        <v>5</v>
      </c>
    </row>
    <row r="4571" spans="1:4" x14ac:dyDescent="0.2">
      <c r="A4571">
        <v>2001</v>
      </c>
      <c r="B4571" s="1">
        <v>41830.375</v>
      </c>
      <c r="C4571">
        <v>20.100000000000001</v>
      </c>
      <c r="D4571" t="s">
        <v>5</v>
      </c>
    </row>
    <row r="4572" spans="1:4" x14ac:dyDescent="0.2">
      <c r="A4572">
        <v>2001</v>
      </c>
      <c r="B4572" s="1">
        <v>41830.416666666664</v>
      </c>
      <c r="C4572">
        <v>21.3</v>
      </c>
      <c r="D4572" t="s">
        <v>5</v>
      </c>
    </row>
    <row r="4573" spans="1:4" x14ac:dyDescent="0.2">
      <c r="A4573">
        <v>2001</v>
      </c>
      <c r="B4573" s="1">
        <v>41830.458333333336</v>
      </c>
      <c r="C4573">
        <v>22.6</v>
      </c>
      <c r="D4573" t="s">
        <v>5</v>
      </c>
    </row>
    <row r="4574" spans="1:4" x14ac:dyDescent="0.2">
      <c r="A4574">
        <v>2001</v>
      </c>
      <c r="B4574" s="1">
        <v>41830.5</v>
      </c>
      <c r="C4574">
        <v>24</v>
      </c>
      <c r="D4574" t="s">
        <v>5</v>
      </c>
    </row>
    <row r="4575" spans="1:4" x14ac:dyDescent="0.2">
      <c r="A4575">
        <v>2001</v>
      </c>
      <c r="B4575" s="1">
        <v>41830.541666666664</v>
      </c>
      <c r="C4575">
        <v>24.8</v>
      </c>
      <c r="D4575" t="s">
        <v>5</v>
      </c>
    </row>
    <row r="4576" spans="1:4" x14ac:dyDescent="0.2">
      <c r="A4576">
        <v>2001</v>
      </c>
      <c r="B4576" s="1">
        <v>41830.583333333336</v>
      </c>
      <c r="C4576">
        <v>24.9</v>
      </c>
      <c r="D4576" t="s">
        <v>5</v>
      </c>
    </row>
    <row r="4577" spans="1:4" x14ac:dyDescent="0.2">
      <c r="A4577">
        <v>2001</v>
      </c>
      <c r="B4577" s="1">
        <v>41830.625</v>
      </c>
      <c r="C4577">
        <v>25.8</v>
      </c>
      <c r="D4577" t="s">
        <v>5</v>
      </c>
    </row>
    <row r="4578" spans="1:4" x14ac:dyDescent="0.2">
      <c r="A4578">
        <v>2001</v>
      </c>
      <c r="B4578" s="1">
        <v>41830.666666666664</v>
      </c>
      <c r="C4578">
        <v>26.3</v>
      </c>
      <c r="D4578" t="s">
        <v>5</v>
      </c>
    </row>
    <row r="4579" spans="1:4" x14ac:dyDescent="0.2">
      <c r="A4579">
        <v>2001</v>
      </c>
      <c r="B4579" s="1">
        <v>41830.708333333336</v>
      </c>
      <c r="C4579">
        <v>26.1</v>
      </c>
      <c r="D4579" t="s">
        <v>5</v>
      </c>
    </row>
    <row r="4580" spans="1:4" x14ac:dyDescent="0.2">
      <c r="A4580">
        <v>2001</v>
      </c>
      <c r="B4580" s="1">
        <v>41830.75</v>
      </c>
      <c r="C4580">
        <v>26.2</v>
      </c>
      <c r="D4580" t="s">
        <v>5</v>
      </c>
    </row>
    <row r="4581" spans="1:4" x14ac:dyDescent="0.2">
      <c r="A4581">
        <v>2001</v>
      </c>
      <c r="B4581" s="1">
        <v>41830.791666666664</v>
      </c>
      <c r="C4581">
        <v>26.1</v>
      </c>
      <c r="D4581" t="s">
        <v>5</v>
      </c>
    </row>
    <row r="4582" spans="1:4" x14ac:dyDescent="0.2">
      <c r="A4582">
        <v>2001</v>
      </c>
      <c r="B4582" s="1">
        <v>41830.833333333336</v>
      </c>
      <c r="C4582">
        <v>23.7</v>
      </c>
      <c r="D4582" t="s">
        <v>5</v>
      </c>
    </row>
    <row r="4583" spans="1:4" x14ac:dyDescent="0.2">
      <c r="A4583">
        <v>2001</v>
      </c>
      <c r="B4583" s="1">
        <v>41830.875</v>
      </c>
      <c r="C4583">
        <v>20.2</v>
      </c>
      <c r="D4583" t="s">
        <v>5</v>
      </c>
    </row>
    <row r="4584" spans="1:4" x14ac:dyDescent="0.2">
      <c r="A4584">
        <v>2001</v>
      </c>
      <c r="B4584" s="1">
        <v>41830.916666666664</v>
      </c>
      <c r="C4584">
        <v>19.399999999999999</v>
      </c>
      <c r="D4584" t="s">
        <v>5</v>
      </c>
    </row>
    <row r="4585" spans="1:4" x14ac:dyDescent="0.2">
      <c r="A4585">
        <v>2001</v>
      </c>
      <c r="B4585" s="1">
        <v>41830.958333333336</v>
      </c>
      <c r="C4585">
        <v>18.8</v>
      </c>
      <c r="D4585" t="s">
        <v>5</v>
      </c>
    </row>
    <row r="4586" spans="1:4" x14ac:dyDescent="0.2">
      <c r="A4586">
        <v>2001</v>
      </c>
      <c r="B4586" s="1">
        <v>41831</v>
      </c>
      <c r="C4586">
        <v>18.2</v>
      </c>
      <c r="D4586" t="s">
        <v>6</v>
      </c>
    </row>
    <row r="4587" spans="1:4" x14ac:dyDescent="0.2">
      <c r="A4587">
        <v>2001</v>
      </c>
      <c r="B4587" s="1">
        <v>41831.041666666664</v>
      </c>
      <c r="C4587">
        <v>17.2</v>
      </c>
      <c r="D4587" t="s">
        <v>6</v>
      </c>
    </row>
    <row r="4588" spans="1:4" x14ac:dyDescent="0.2">
      <c r="A4588">
        <v>2001</v>
      </c>
      <c r="B4588" s="1">
        <v>41831.083333333336</v>
      </c>
      <c r="C4588">
        <v>16.5</v>
      </c>
      <c r="D4588" t="s">
        <v>6</v>
      </c>
    </row>
    <row r="4589" spans="1:4" x14ac:dyDescent="0.2">
      <c r="A4589">
        <v>2001</v>
      </c>
      <c r="B4589" s="1">
        <v>41831.125</v>
      </c>
      <c r="C4589">
        <v>15.6</v>
      </c>
      <c r="D4589" t="s">
        <v>6</v>
      </c>
    </row>
    <row r="4590" spans="1:4" x14ac:dyDescent="0.2">
      <c r="A4590">
        <v>2001</v>
      </c>
      <c r="B4590" s="1">
        <v>41831.166666666664</v>
      </c>
      <c r="C4590">
        <v>14.6</v>
      </c>
      <c r="D4590" t="s">
        <v>6</v>
      </c>
    </row>
    <row r="4591" spans="1:4" x14ac:dyDescent="0.2">
      <c r="A4591">
        <v>2001</v>
      </c>
      <c r="B4591" s="1">
        <v>41831.208333333336</v>
      </c>
      <c r="C4591">
        <v>14.4</v>
      </c>
      <c r="D4591" t="s">
        <v>6</v>
      </c>
    </row>
    <row r="4592" spans="1:4" x14ac:dyDescent="0.2">
      <c r="A4592">
        <v>2001</v>
      </c>
      <c r="B4592" s="1">
        <v>41831.25</v>
      </c>
      <c r="C4592">
        <v>15.5</v>
      </c>
      <c r="D4592" t="s">
        <v>6</v>
      </c>
    </row>
    <row r="4593" spans="1:4" x14ac:dyDescent="0.2">
      <c r="A4593">
        <v>2001</v>
      </c>
      <c r="B4593" s="1">
        <v>41831.291666666664</v>
      </c>
      <c r="C4593">
        <v>19.600000000000001</v>
      </c>
      <c r="D4593" t="s">
        <v>6</v>
      </c>
    </row>
    <row r="4594" spans="1:4" x14ac:dyDescent="0.2">
      <c r="A4594">
        <v>2001</v>
      </c>
      <c r="B4594" s="1">
        <v>41831.333333333336</v>
      </c>
      <c r="C4594">
        <v>21.4</v>
      </c>
      <c r="D4594" t="s">
        <v>6</v>
      </c>
    </row>
    <row r="4595" spans="1:4" x14ac:dyDescent="0.2">
      <c r="A4595">
        <v>2001</v>
      </c>
      <c r="B4595" s="1">
        <v>41831.375</v>
      </c>
      <c r="C4595">
        <v>22.4</v>
      </c>
      <c r="D4595" t="s">
        <v>6</v>
      </c>
    </row>
    <row r="4596" spans="1:4" x14ac:dyDescent="0.2">
      <c r="A4596">
        <v>2001</v>
      </c>
      <c r="B4596" s="1">
        <v>41831.416666666664</v>
      </c>
      <c r="C4596">
        <v>24.3</v>
      </c>
      <c r="D4596" t="s">
        <v>6</v>
      </c>
    </row>
    <row r="4597" spans="1:4" x14ac:dyDescent="0.2">
      <c r="A4597">
        <v>2001</v>
      </c>
      <c r="B4597" s="1">
        <v>41831.458333333336</v>
      </c>
      <c r="C4597">
        <v>25.4</v>
      </c>
      <c r="D4597" t="s">
        <v>6</v>
      </c>
    </row>
    <row r="4598" spans="1:4" x14ac:dyDescent="0.2">
      <c r="A4598">
        <v>2001</v>
      </c>
      <c r="B4598" s="1">
        <v>41831.5</v>
      </c>
      <c r="C4598">
        <v>25.9</v>
      </c>
      <c r="D4598" t="s">
        <v>6</v>
      </c>
    </row>
    <row r="4599" spans="1:4" x14ac:dyDescent="0.2">
      <c r="A4599">
        <v>2001</v>
      </c>
      <c r="B4599" s="1">
        <v>41831.541666666664</v>
      </c>
      <c r="C4599">
        <v>26.5</v>
      </c>
      <c r="D4599" t="s">
        <v>6</v>
      </c>
    </row>
    <row r="4600" spans="1:4" x14ac:dyDescent="0.2">
      <c r="A4600">
        <v>2001</v>
      </c>
      <c r="B4600" s="1">
        <v>41831.583333333336</v>
      </c>
      <c r="C4600">
        <v>27.8</v>
      </c>
      <c r="D4600" t="s">
        <v>6</v>
      </c>
    </row>
    <row r="4601" spans="1:4" x14ac:dyDescent="0.2">
      <c r="A4601">
        <v>2001</v>
      </c>
      <c r="B4601" s="1">
        <v>41831.625</v>
      </c>
      <c r="C4601">
        <v>28.3</v>
      </c>
      <c r="D4601" t="s">
        <v>6</v>
      </c>
    </row>
    <row r="4602" spans="1:4" x14ac:dyDescent="0.2">
      <c r="A4602">
        <v>2001</v>
      </c>
      <c r="B4602" s="1">
        <v>41831.666666666664</v>
      </c>
      <c r="C4602">
        <v>28.2</v>
      </c>
      <c r="D4602" t="s">
        <v>6</v>
      </c>
    </row>
    <row r="4603" spans="1:4" x14ac:dyDescent="0.2">
      <c r="A4603">
        <v>2001</v>
      </c>
      <c r="B4603" s="1">
        <v>41831.708333333336</v>
      </c>
      <c r="C4603">
        <v>28.3</v>
      </c>
      <c r="D4603" t="s">
        <v>6</v>
      </c>
    </row>
    <row r="4604" spans="1:4" x14ac:dyDescent="0.2">
      <c r="A4604">
        <v>2001</v>
      </c>
      <c r="B4604" s="1">
        <v>41831.75</v>
      </c>
      <c r="C4604">
        <v>28</v>
      </c>
      <c r="D4604" t="s">
        <v>6</v>
      </c>
    </row>
    <row r="4605" spans="1:4" x14ac:dyDescent="0.2">
      <c r="A4605">
        <v>2001</v>
      </c>
      <c r="B4605" s="1">
        <v>41831.791666666664</v>
      </c>
      <c r="C4605">
        <v>27.2</v>
      </c>
      <c r="D4605" t="s">
        <v>6</v>
      </c>
    </row>
    <row r="4606" spans="1:4" x14ac:dyDescent="0.2">
      <c r="A4606">
        <v>2001</v>
      </c>
      <c r="B4606" s="1">
        <v>41831.833333333336</v>
      </c>
      <c r="C4606">
        <v>25.4</v>
      </c>
      <c r="D4606" t="s">
        <v>6</v>
      </c>
    </row>
    <row r="4607" spans="1:4" x14ac:dyDescent="0.2">
      <c r="A4607">
        <v>2001</v>
      </c>
      <c r="B4607" s="1">
        <v>41831.875</v>
      </c>
      <c r="C4607">
        <v>22.4</v>
      </c>
      <c r="D4607" t="s">
        <v>6</v>
      </c>
    </row>
    <row r="4608" spans="1:4" x14ac:dyDescent="0.2">
      <c r="A4608">
        <v>2001</v>
      </c>
      <c r="B4608" s="1">
        <v>41831.916666666664</v>
      </c>
      <c r="C4608">
        <v>20.6</v>
      </c>
      <c r="D4608" t="s">
        <v>6</v>
      </c>
    </row>
    <row r="4609" spans="1:4" x14ac:dyDescent="0.2">
      <c r="A4609">
        <v>2001</v>
      </c>
      <c r="B4609" s="1">
        <v>41831.958333333336</v>
      </c>
      <c r="C4609">
        <v>19.7</v>
      </c>
      <c r="D4609" t="s">
        <v>6</v>
      </c>
    </row>
    <row r="4610" spans="1:4" x14ac:dyDescent="0.2">
      <c r="A4610">
        <v>2001</v>
      </c>
      <c r="B4610" s="1">
        <v>41832</v>
      </c>
      <c r="C4610">
        <v>19.100000000000001</v>
      </c>
      <c r="D4610" t="s">
        <v>7</v>
      </c>
    </row>
    <row r="4611" spans="1:4" x14ac:dyDescent="0.2">
      <c r="A4611">
        <v>2001</v>
      </c>
      <c r="B4611" s="1">
        <v>41832.041666666664</v>
      </c>
      <c r="C4611">
        <v>18.899999999999999</v>
      </c>
      <c r="D4611" t="s">
        <v>7</v>
      </c>
    </row>
    <row r="4612" spans="1:4" x14ac:dyDescent="0.2">
      <c r="A4612">
        <v>2001</v>
      </c>
      <c r="B4612" s="1">
        <v>41832.083333333336</v>
      </c>
      <c r="C4612">
        <v>18.8</v>
      </c>
      <c r="D4612" t="s">
        <v>7</v>
      </c>
    </row>
    <row r="4613" spans="1:4" x14ac:dyDescent="0.2">
      <c r="A4613">
        <v>2001</v>
      </c>
      <c r="B4613" s="1">
        <v>41832.125</v>
      </c>
      <c r="C4613">
        <v>18</v>
      </c>
      <c r="D4613" t="s">
        <v>7</v>
      </c>
    </row>
    <row r="4614" spans="1:4" x14ac:dyDescent="0.2">
      <c r="A4614">
        <v>2001</v>
      </c>
      <c r="B4614" s="1">
        <v>41832.166666666664</v>
      </c>
      <c r="C4614">
        <v>18.100000000000001</v>
      </c>
      <c r="D4614" t="s">
        <v>7</v>
      </c>
    </row>
    <row r="4615" spans="1:4" x14ac:dyDescent="0.2">
      <c r="A4615">
        <v>2001</v>
      </c>
      <c r="B4615" s="1">
        <v>41832.208333333336</v>
      </c>
      <c r="C4615">
        <v>17.8</v>
      </c>
      <c r="D4615" t="s">
        <v>7</v>
      </c>
    </row>
    <row r="4616" spans="1:4" x14ac:dyDescent="0.2">
      <c r="A4616">
        <v>2001</v>
      </c>
      <c r="B4616" s="1">
        <v>41832.25</v>
      </c>
      <c r="C4616">
        <v>18.100000000000001</v>
      </c>
      <c r="D4616" t="s">
        <v>7</v>
      </c>
    </row>
    <row r="4617" spans="1:4" x14ac:dyDescent="0.2">
      <c r="A4617">
        <v>2001</v>
      </c>
      <c r="B4617" s="1">
        <v>41832.291666666664</v>
      </c>
      <c r="C4617">
        <v>20.100000000000001</v>
      </c>
      <c r="D4617" t="s">
        <v>7</v>
      </c>
    </row>
    <row r="4618" spans="1:4" x14ac:dyDescent="0.2">
      <c r="A4618">
        <v>2001</v>
      </c>
      <c r="B4618" s="1">
        <v>41832.333333333336</v>
      </c>
      <c r="C4618">
        <v>24.1</v>
      </c>
      <c r="D4618" t="s">
        <v>7</v>
      </c>
    </row>
    <row r="4619" spans="1:4" x14ac:dyDescent="0.2">
      <c r="A4619">
        <v>2001</v>
      </c>
      <c r="B4619" s="1">
        <v>41832.375</v>
      </c>
      <c r="C4619">
        <v>25.3</v>
      </c>
      <c r="D4619" t="s">
        <v>7</v>
      </c>
    </row>
    <row r="4620" spans="1:4" x14ac:dyDescent="0.2">
      <c r="A4620">
        <v>2001</v>
      </c>
      <c r="B4620" s="1">
        <v>41832.416666666664</v>
      </c>
      <c r="C4620">
        <v>24.7</v>
      </c>
      <c r="D4620" t="s">
        <v>7</v>
      </c>
    </row>
    <row r="4621" spans="1:4" x14ac:dyDescent="0.2">
      <c r="A4621">
        <v>2001</v>
      </c>
      <c r="B4621" s="1">
        <v>41832.458333333336</v>
      </c>
      <c r="C4621">
        <v>23.8</v>
      </c>
      <c r="D4621" t="s">
        <v>7</v>
      </c>
    </row>
    <row r="4622" spans="1:4" x14ac:dyDescent="0.2">
      <c r="A4622">
        <v>2001</v>
      </c>
      <c r="B4622" s="1">
        <v>41832.5</v>
      </c>
      <c r="C4622">
        <v>24.4</v>
      </c>
      <c r="D4622" t="s">
        <v>7</v>
      </c>
    </row>
    <row r="4623" spans="1:4" x14ac:dyDescent="0.2">
      <c r="A4623">
        <v>2001</v>
      </c>
      <c r="B4623" s="1">
        <v>41832.541666666664</v>
      </c>
      <c r="C4623">
        <v>26.1</v>
      </c>
      <c r="D4623" t="s">
        <v>7</v>
      </c>
    </row>
    <row r="4624" spans="1:4" x14ac:dyDescent="0.2">
      <c r="A4624">
        <v>2001</v>
      </c>
      <c r="B4624" s="1">
        <v>41832.583333333336</v>
      </c>
      <c r="C4624">
        <v>26.9</v>
      </c>
      <c r="D4624" t="s">
        <v>7</v>
      </c>
    </row>
    <row r="4625" spans="1:4" x14ac:dyDescent="0.2">
      <c r="A4625">
        <v>2001</v>
      </c>
      <c r="B4625" s="1">
        <v>41832.625</v>
      </c>
      <c r="C4625">
        <v>26.8</v>
      </c>
      <c r="D4625" t="s">
        <v>7</v>
      </c>
    </row>
    <row r="4626" spans="1:4" x14ac:dyDescent="0.2">
      <c r="A4626">
        <v>2001</v>
      </c>
      <c r="B4626" s="1">
        <v>41832.666666666664</v>
      </c>
      <c r="C4626">
        <v>23.6</v>
      </c>
      <c r="D4626" t="s">
        <v>7</v>
      </c>
    </row>
    <row r="4627" spans="1:4" x14ac:dyDescent="0.2">
      <c r="A4627">
        <v>2001</v>
      </c>
      <c r="B4627" s="1">
        <v>41832.708333333336</v>
      </c>
      <c r="C4627">
        <v>18.8</v>
      </c>
      <c r="D4627" t="s">
        <v>7</v>
      </c>
    </row>
    <row r="4628" spans="1:4" x14ac:dyDescent="0.2">
      <c r="A4628">
        <v>2001</v>
      </c>
      <c r="B4628" s="1">
        <v>41832.75</v>
      </c>
      <c r="C4628">
        <v>18.3</v>
      </c>
      <c r="D4628" t="s">
        <v>7</v>
      </c>
    </row>
    <row r="4629" spans="1:4" x14ac:dyDescent="0.2">
      <c r="A4629">
        <v>2001</v>
      </c>
      <c r="B4629" s="1">
        <v>41832.791666666664</v>
      </c>
      <c r="C4629">
        <v>19</v>
      </c>
      <c r="D4629" t="s">
        <v>7</v>
      </c>
    </row>
    <row r="4630" spans="1:4" x14ac:dyDescent="0.2">
      <c r="A4630">
        <v>2001</v>
      </c>
      <c r="B4630" s="1">
        <v>41832.833333333336</v>
      </c>
      <c r="C4630">
        <v>19.100000000000001</v>
      </c>
      <c r="D4630" t="s">
        <v>7</v>
      </c>
    </row>
    <row r="4631" spans="1:4" x14ac:dyDescent="0.2">
      <c r="A4631">
        <v>2001</v>
      </c>
      <c r="B4631" s="1">
        <v>41832.875</v>
      </c>
      <c r="C4631">
        <v>18.2</v>
      </c>
      <c r="D4631" t="s">
        <v>7</v>
      </c>
    </row>
    <row r="4632" spans="1:4" x14ac:dyDescent="0.2">
      <c r="A4632">
        <v>2001</v>
      </c>
      <c r="B4632" s="1">
        <v>41832.916666666664</v>
      </c>
      <c r="C4632">
        <v>18.3</v>
      </c>
      <c r="D4632" t="s">
        <v>7</v>
      </c>
    </row>
    <row r="4633" spans="1:4" x14ac:dyDescent="0.2">
      <c r="A4633">
        <v>2001</v>
      </c>
      <c r="B4633" s="1">
        <v>41832.958333333336</v>
      </c>
      <c r="C4633">
        <v>17.5</v>
      </c>
      <c r="D4633" t="s">
        <v>7</v>
      </c>
    </row>
    <row r="4634" spans="1:4" x14ac:dyDescent="0.2">
      <c r="A4634">
        <v>2001</v>
      </c>
      <c r="B4634" s="1">
        <v>41833</v>
      </c>
      <c r="C4634">
        <v>16.600000000000001</v>
      </c>
      <c r="D4634" t="s">
        <v>8</v>
      </c>
    </row>
    <row r="4635" spans="1:4" x14ac:dyDescent="0.2">
      <c r="A4635">
        <v>2001</v>
      </c>
      <c r="B4635" s="1">
        <v>41833.041666666664</v>
      </c>
      <c r="C4635">
        <v>16.399999999999999</v>
      </c>
      <c r="D4635" t="s">
        <v>8</v>
      </c>
    </row>
    <row r="4636" spans="1:4" x14ac:dyDescent="0.2">
      <c r="A4636">
        <v>2001</v>
      </c>
      <c r="B4636" s="1">
        <v>41833.083333333336</v>
      </c>
      <c r="C4636">
        <v>16.2</v>
      </c>
      <c r="D4636" t="s">
        <v>8</v>
      </c>
    </row>
    <row r="4637" spans="1:4" x14ac:dyDescent="0.2">
      <c r="A4637">
        <v>2001</v>
      </c>
      <c r="B4637" s="1">
        <v>41833.125</v>
      </c>
      <c r="C4637">
        <v>16.3</v>
      </c>
      <c r="D4637" t="s">
        <v>8</v>
      </c>
    </row>
    <row r="4638" spans="1:4" x14ac:dyDescent="0.2">
      <c r="A4638">
        <v>2001</v>
      </c>
      <c r="B4638" s="1">
        <v>41833.166666666664</v>
      </c>
      <c r="C4638">
        <v>15.8</v>
      </c>
      <c r="D4638" t="s">
        <v>8</v>
      </c>
    </row>
    <row r="4639" spans="1:4" x14ac:dyDescent="0.2">
      <c r="A4639">
        <v>2001</v>
      </c>
      <c r="B4639" s="1">
        <v>41833.208333333336</v>
      </c>
      <c r="C4639">
        <v>15.8</v>
      </c>
      <c r="D4639" t="s">
        <v>8</v>
      </c>
    </row>
    <row r="4640" spans="1:4" x14ac:dyDescent="0.2">
      <c r="A4640">
        <v>2001</v>
      </c>
      <c r="B4640" s="1">
        <v>41833.25</v>
      </c>
      <c r="C4640">
        <v>16.399999999999999</v>
      </c>
      <c r="D4640" t="s">
        <v>8</v>
      </c>
    </row>
    <row r="4641" spans="1:4" x14ac:dyDescent="0.2">
      <c r="A4641">
        <v>2001</v>
      </c>
      <c r="B4641" s="1">
        <v>41833.291666666664</v>
      </c>
      <c r="C4641">
        <v>18.2</v>
      </c>
      <c r="D4641" t="s">
        <v>8</v>
      </c>
    </row>
    <row r="4642" spans="1:4" x14ac:dyDescent="0.2">
      <c r="A4642">
        <v>2001</v>
      </c>
      <c r="B4642" s="1">
        <v>41833.333333333336</v>
      </c>
      <c r="C4642">
        <v>19</v>
      </c>
      <c r="D4642" t="s">
        <v>8</v>
      </c>
    </row>
    <row r="4643" spans="1:4" x14ac:dyDescent="0.2">
      <c r="A4643">
        <v>2001</v>
      </c>
      <c r="B4643" s="1">
        <v>41833.375</v>
      </c>
      <c r="C4643">
        <v>20.6</v>
      </c>
      <c r="D4643" t="s">
        <v>8</v>
      </c>
    </row>
    <row r="4644" spans="1:4" x14ac:dyDescent="0.2">
      <c r="A4644">
        <v>2001</v>
      </c>
      <c r="B4644" s="1">
        <v>41833.416666666664</v>
      </c>
      <c r="C4644">
        <v>22.8</v>
      </c>
      <c r="D4644" t="s">
        <v>8</v>
      </c>
    </row>
    <row r="4645" spans="1:4" x14ac:dyDescent="0.2">
      <c r="A4645">
        <v>2001</v>
      </c>
      <c r="B4645" s="1">
        <v>41833.458333333336</v>
      </c>
      <c r="C4645">
        <v>24.7</v>
      </c>
      <c r="D4645" t="s">
        <v>8</v>
      </c>
    </row>
    <row r="4646" spans="1:4" x14ac:dyDescent="0.2">
      <c r="A4646">
        <v>2001</v>
      </c>
      <c r="B4646" s="1">
        <v>41833.5</v>
      </c>
      <c r="C4646">
        <v>23.9</v>
      </c>
      <c r="D4646" t="s">
        <v>8</v>
      </c>
    </row>
    <row r="4647" spans="1:4" x14ac:dyDescent="0.2">
      <c r="A4647">
        <v>2001</v>
      </c>
      <c r="B4647" s="1">
        <v>41833.541666666664</v>
      </c>
      <c r="C4647">
        <v>23.8</v>
      </c>
      <c r="D4647" t="s">
        <v>8</v>
      </c>
    </row>
    <row r="4648" spans="1:4" x14ac:dyDescent="0.2">
      <c r="A4648">
        <v>2001</v>
      </c>
      <c r="B4648" s="1">
        <v>41833.583333333336</v>
      </c>
      <c r="C4648">
        <v>24.6</v>
      </c>
      <c r="D4648" t="s">
        <v>8</v>
      </c>
    </row>
    <row r="4649" spans="1:4" x14ac:dyDescent="0.2">
      <c r="A4649">
        <v>2001</v>
      </c>
      <c r="B4649" s="1">
        <v>41833.625</v>
      </c>
      <c r="C4649">
        <v>26.7</v>
      </c>
      <c r="D4649" t="s">
        <v>8</v>
      </c>
    </row>
    <row r="4650" spans="1:4" x14ac:dyDescent="0.2">
      <c r="A4650">
        <v>2001</v>
      </c>
      <c r="B4650" s="1">
        <v>41833.666666666664</v>
      </c>
      <c r="C4650">
        <v>25.9</v>
      </c>
      <c r="D4650" t="s">
        <v>8</v>
      </c>
    </row>
    <row r="4651" spans="1:4" x14ac:dyDescent="0.2">
      <c r="A4651">
        <v>2001</v>
      </c>
      <c r="B4651" s="1">
        <v>41833.708333333336</v>
      </c>
      <c r="C4651">
        <v>25.2</v>
      </c>
      <c r="D4651" t="s">
        <v>8</v>
      </c>
    </row>
    <row r="4652" spans="1:4" x14ac:dyDescent="0.2">
      <c r="A4652">
        <v>2001</v>
      </c>
      <c r="B4652" s="1">
        <v>41833.75</v>
      </c>
      <c r="C4652">
        <v>23.5</v>
      </c>
      <c r="D4652" t="s">
        <v>8</v>
      </c>
    </row>
    <row r="4653" spans="1:4" x14ac:dyDescent="0.2">
      <c r="A4653">
        <v>2001</v>
      </c>
      <c r="B4653" s="1">
        <v>41833.791666666664</v>
      </c>
      <c r="C4653">
        <v>21.2</v>
      </c>
      <c r="D4653" t="s">
        <v>8</v>
      </c>
    </row>
    <row r="4654" spans="1:4" x14ac:dyDescent="0.2">
      <c r="A4654">
        <v>2001</v>
      </c>
      <c r="B4654" s="1">
        <v>41833.833333333336</v>
      </c>
      <c r="C4654">
        <v>20.100000000000001</v>
      </c>
      <c r="D4654" t="s">
        <v>8</v>
      </c>
    </row>
    <row r="4655" spans="1:4" x14ac:dyDescent="0.2">
      <c r="A4655">
        <v>2001</v>
      </c>
      <c r="B4655" s="1">
        <v>41833.875</v>
      </c>
      <c r="C4655">
        <v>19.600000000000001</v>
      </c>
      <c r="D4655" t="s">
        <v>8</v>
      </c>
    </row>
    <row r="4656" spans="1:4" x14ac:dyDescent="0.2">
      <c r="A4656">
        <v>2001</v>
      </c>
      <c r="B4656" s="1">
        <v>41833.916666666664</v>
      </c>
      <c r="C4656">
        <v>20.5</v>
      </c>
      <c r="D4656" t="s">
        <v>8</v>
      </c>
    </row>
    <row r="4657" spans="1:4" x14ac:dyDescent="0.2">
      <c r="A4657">
        <v>2001</v>
      </c>
      <c r="B4657" s="1">
        <v>41833.958333333336</v>
      </c>
      <c r="C4657">
        <v>20.3</v>
      </c>
      <c r="D4657" t="s">
        <v>8</v>
      </c>
    </row>
    <row r="4658" spans="1:4" x14ac:dyDescent="0.2">
      <c r="A4658">
        <v>2001</v>
      </c>
      <c r="B4658" s="1">
        <v>41834</v>
      </c>
      <c r="C4658">
        <v>18.899999999999999</v>
      </c>
      <c r="D4658" t="s">
        <v>9</v>
      </c>
    </row>
    <row r="4659" spans="1:4" x14ac:dyDescent="0.2">
      <c r="A4659">
        <v>2001</v>
      </c>
      <c r="B4659" s="1">
        <v>41834.041666666664</v>
      </c>
      <c r="C4659">
        <v>18.8</v>
      </c>
      <c r="D4659" t="s">
        <v>9</v>
      </c>
    </row>
    <row r="4660" spans="1:4" x14ac:dyDescent="0.2">
      <c r="A4660">
        <v>2001</v>
      </c>
      <c r="B4660" s="1">
        <v>41834.083333333336</v>
      </c>
      <c r="C4660">
        <v>18.2</v>
      </c>
      <c r="D4660" t="s">
        <v>9</v>
      </c>
    </row>
    <row r="4661" spans="1:4" x14ac:dyDescent="0.2">
      <c r="A4661">
        <v>2001</v>
      </c>
      <c r="B4661" s="1">
        <v>41834.125</v>
      </c>
      <c r="C4661">
        <v>18</v>
      </c>
      <c r="D4661" t="s">
        <v>9</v>
      </c>
    </row>
    <row r="4662" spans="1:4" x14ac:dyDescent="0.2">
      <c r="A4662">
        <v>2001</v>
      </c>
      <c r="B4662" s="1">
        <v>41834.166666666664</v>
      </c>
      <c r="C4662">
        <v>18.2</v>
      </c>
      <c r="D4662" t="s">
        <v>9</v>
      </c>
    </row>
    <row r="4663" spans="1:4" x14ac:dyDescent="0.2">
      <c r="A4663">
        <v>2001</v>
      </c>
      <c r="B4663" s="1">
        <v>41834.208333333336</v>
      </c>
      <c r="C4663">
        <v>17.899999999999999</v>
      </c>
      <c r="D4663" t="s">
        <v>9</v>
      </c>
    </row>
    <row r="4664" spans="1:4" x14ac:dyDescent="0.2">
      <c r="A4664">
        <v>2001</v>
      </c>
      <c r="B4664" s="1">
        <v>41834.25</v>
      </c>
      <c r="C4664">
        <v>18</v>
      </c>
      <c r="D4664" t="s">
        <v>9</v>
      </c>
    </row>
    <row r="4665" spans="1:4" x14ac:dyDescent="0.2">
      <c r="A4665">
        <v>2001</v>
      </c>
      <c r="B4665" s="1">
        <v>41834.291666666664</v>
      </c>
      <c r="C4665">
        <v>18.899999999999999</v>
      </c>
      <c r="D4665" t="s">
        <v>9</v>
      </c>
    </row>
    <row r="4666" spans="1:4" x14ac:dyDescent="0.2">
      <c r="A4666">
        <v>2001</v>
      </c>
      <c r="B4666" s="1">
        <v>41834.333333333336</v>
      </c>
      <c r="C4666">
        <v>19.7</v>
      </c>
      <c r="D4666" t="s">
        <v>9</v>
      </c>
    </row>
    <row r="4667" spans="1:4" x14ac:dyDescent="0.2">
      <c r="A4667">
        <v>2001</v>
      </c>
      <c r="B4667" s="1">
        <v>41834.375</v>
      </c>
      <c r="C4667">
        <v>21.6</v>
      </c>
      <c r="D4667" t="s">
        <v>9</v>
      </c>
    </row>
    <row r="4668" spans="1:4" x14ac:dyDescent="0.2">
      <c r="A4668">
        <v>2001</v>
      </c>
      <c r="B4668" s="1">
        <v>41834.416666666664</v>
      </c>
      <c r="C4668">
        <v>22.7</v>
      </c>
      <c r="D4668" t="s">
        <v>9</v>
      </c>
    </row>
    <row r="4669" spans="1:4" x14ac:dyDescent="0.2">
      <c r="A4669">
        <v>2001</v>
      </c>
      <c r="B4669" s="1">
        <v>41834.458333333336</v>
      </c>
      <c r="C4669">
        <v>24.8</v>
      </c>
      <c r="D4669" t="s">
        <v>9</v>
      </c>
    </row>
    <row r="4670" spans="1:4" x14ac:dyDescent="0.2">
      <c r="A4670">
        <v>2001</v>
      </c>
      <c r="B4670" s="1">
        <v>41834.5</v>
      </c>
      <c r="C4670">
        <v>25.3</v>
      </c>
      <c r="D4670" t="s">
        <v>9</v>
      </c>
    </row>
    <row r="4671" spans="1:4" x14ac:dyDescent="0.2">
      <c r="A4671">
        <v>2001</v>
      </c>
      <c r="B4671" s="1">
        <v>41834.541666666664</v>
      </c>
      <c r="C4671">
        <v>26.5</v>
      </c>
      <c r="D4671" t="s">
        <v>9</v>
      </c>
    </row>
    <row r="4672" spans="1:4" x14ac:dyDescent="0.2">
      <c r="A4672">
        <v>2001</v>
      </c>
      <c r="B4672" s="1">
        <v>41834.583333333336</v>
      </c>
      <c r="C4672">
        <v>26.6</v>
      </c>
      <c r="D4672" t="s">
        <v>9</v>
      </c>
    </row>
    <row r="4673" spans="1:4" x14ac:dyDescent="0.2">
      <c r="A4673">
        <v>2001</v>
      </c>
      <c r="B4673" s="1">
        <v>41834.625</v>
      </c>
      <c r="C4673">
        <v>26.9</v>
      </c>
      <c r="D4673" t="s">
        <v>9</v>
      </c>
    </row>
    <row r="4674" spans="1:4" x14ac:dyDescent="0.2">
      <c r="A4674">
        <v>2001</v>
      </c>
      <c r="B4674" s="1">
        <v>41834.666666666664</v>
      </c>
      <c r="C4674">
        <v>27.2</v>
      </c>
      <c r="D4674" t="s">
        <v>9</v>
      </c>
    </row>
    <row r="4675" spans="1:4" x14ac:dyDescent="0.2">
      <c r="A4675">
        <v>2001</v>
      </c>
      <c r="B4675" s="1">
        <v>41834.708333333336</v>
      </c>
      <c r="C4675">
        <v>27.3</v>
      </c>
      <c r="D4675" t="s">
        <v>9</v>
      </c>
    </row>
    <row r="4676" spans="1:4" x14ac:dyDescent="0.2">
      <c r="A4676">
        <v>2001</v>
      </c>
      <c r="B4676" s="1">
        <v>41834.75</v>
      </c>
      <c r="C4676">
        <v>27</v>
      </c>
      <c r="D4676" t="s">
        <v>9</v>
      </c>
    </row>
    <row r="4677" spans="1:4" x14ac:dyDescent="0.2">
      <c r="A4677">
        <v>2001</v>
      </c>
      <c r="B4677" s="1">
        <v>41834.791666666664</v>
      </c>
      <c r="C4677">
        <v>25.1</v>
      </c>
      <c r="D4677" t="s">
        <v>9</v>
      </c>
    </row>
    <row r="4678" spans="1:4" x14ac:dyDescent="0.2">
      <c r="A4678">
        <v>2001</v>
      </c>
      <c r="B4678" s="1">
        <v>41834.833333333336</v>
      </c>
      <c r="C4678">
        <v>19.8</v>
      </c>
      <c r="D4678" t="s">
        <v>9</v>
      </c>
    </row>
    <row r="4679" spans="1:4" x14ac:dyDescent="0.2">
      <c r="A4679">
        <v>2001</v>
      </c>
      <c r="B4679" s="1">
        <v>41834.875</v>
      </c>
      <c r="C4679">
        <v>18.8</v>
      </c>
      <c r="D4679" t="s">
        <v>9</v>
      </c>
    </row>
    <row r="4680" spans="1:4" x14ac:dyDescent="0.2">
      <c r="A4680">
        <v>2001</v>
      </c>
      <c r="B4680" s="1">
        <v>41834.916666666664</v>
      </c>
      <c r="C4680">
        <v>19.2</v>
      </c>
      <c r="D4680" t="s">
        <v>9</v>
      </c>
    </row>
    <row r="4681" spans="1:4" x14ac:dyDescent="0.2">
      <c r="A4681">
        <v>2001</v>
      </c>
      <c r="B4681" s="1">
        <v>41834.958333333336</v>
      </c>
      <c r="C4681">
        <v>19.100000000000001</v>
      </c>
      <c r="D4681" t="s">
        <v>9</v>
      </c>
    </row>
    <row r="4682" spans="1:4" x14ac:dyDescent="0.2">
      <c r="A4682">
        <v>2001</v>
      </c>
      <c r="B4682" s="1">
        <v>41835</v>
      </c>
      <c r="C4682">
        <v>18.8</v>
      </c>
      <c r="D4682" t="s">
        <v>3</v>
      </c>
    </row>
    <row r="4683" spans="1:4" x14ac:dyDescent="0.2">
      <c r="A4683">
        <v>2001</v>
      </c>
      <c r="B4683" s="1">
        <v>41835.041666666664</v>
      </c>
      <c r="C4683">
        <v>18.100000000000001</v>
      </c>
      <c r="D4683" t="s">
        <v>3</v>
      </c>
    </row>
    <row r="4684" spans="1:4" x14ac:dyDescent="0.2">
      <c r="A4684">
        <v>2001</v>
      </c>
      <c r="B4684" s="1">
        <v>41835.083333333336</v>
      </c>
      <c r="C4684">
        <v>17.600000000000001</v>
      </c>
      <c r="D4684" t="s">
        <v>3</v>
      </c>
    </row>
    <row r="4685" spans="1:4" x14ac:dyDescent="0.2">
      <c r="A4685">
        <v>2001</v>
      </c>
      <c r="B4685" s="1">
        <v>41835.125</v>
      </c>
      <c r="C4685">
        <v>17.3</v>
      </c>
      <c r="D4685" t="s">
        <v>3</v>
      </c>
    </row>
    <row r="4686" spans="1:4" x14ac:dyDescent="0.2">
      <c r="A4686">
        <v>2001</v>
      </c>
      <c r="B4686" s="1">
        <v>41835.166666666664</v>
      </c>
      <c r="C4686">
        <v>17.3</v>
      </c>
      <c r="D4686" t="s">
        <v>3</v>
      </c>
    </row>
    <row r="4687" spans="1:4" x14ac:dyDescent="0.2">
      <c r="A4687">
        <v>2001</v>
      </c>
      <c r="B4687" s="1">
        <v>41835.208333333336</v>
      </c>
      <c r="C4687">
        <v>17.100000000000001</v>
      </c>
      <c r="D4687" t="s">
        <v>3</v>
      </c>
    </row>
    <row r="4688" spans="1:4" x14ac:dyDescent="0.2">
      <c r="A4688">
        <v>2001</v>
      </c>
      <c r="B4688" s="1">
        <v>41835.25</v>
      </c>
      <c r="C4688">
        <v>17.8</v>
      </c>
      <c r="D4688" t="s">
        <v>3</v>
      </c>
    </row>
    <row r="4689" spans="1:4" x14ac:dyDescent="0.2">
      <c r="A4689">
        <v>2001</v>
      </c>
      <c r="B4689" s="1">
        <v>41835.291666666664</v>
      </c>
      <c r="C4689">
        <v>20.100000000000001</v>
      </c>
      <c r="D4689" t="s">
        <v>3</v>
      </c>
    </row>
    <row r="4690" spans="1:4" x14ac:dyDescent="0.2">
      <c r="A4690">
        <v>2001</v>
      </c>
      <c r="B4690" s="1">
        <v>41835.333333333336</v>
      </c>
      <c r="C4690">
        <v>21.1</v>
      </c>
      <c r="D4690" t="s">
        <v>3</v>
      </c>
    </row>
    <row r="4691" spans="1:4" x14ac:dyDescent="0.2">
      <c r="A4691">
        <v>2001</v>
      </c>
      <c r="B4691" s="1">
        <v>41835.375</v>
      </c>
      <c r="C4691">
        <v>21.7</v>
      </c>
      <c r="D4691" t="s">
        <v>3</v>
      </c>
    </row>
    <row r="4692" spans="1:4" x14ac:dyDescent="0.2">
      <c r="A4692">
        <v>2001</v>
      </c>
      <c r="B4692" s="1">
        <v>41835.416666666664</v>
      </c>
      <c r="C4692">
        <v>23.3</v>
      </c>
      <c r="D4692" t="s">
        <v>3</v>
      </c>
    </row>
    <row r="4693" spans="1:4" x14ac:dyDescent="0.2">
      <c r="A4693">
        <v>2001</v>
      </c>
      <c r="B4693" s="1">
        <v>41835.458333333336</v>
      </c>
      <c r="C4693">
        <v>25.2</v>
      </c>
      <c r="D4693" t="s">
        <v>3</v>
      </c>
    </row>
    <row r="4694" spans="1:4" x14ac:dyDescent="0.2">
      <c r="A4694">
        <v>2001</v>
      </c>
      <c r="B4694" s="1">
        <v>41835.5</v>
      </c>
      <c r="C4694">
        <v>27.9</v>
      </c>
      <c r="D4694" t="s">
        <v>3</v>
      </c>
    </row>
    <row r="4695" spans="1:4" x14ac:dyDescent="0.2">
      <c r="A4695">
        <v>2001</v>
      </c>
      <c r="B4695" s="1">
        <v>41835.541666666664</v>
      </c>
      <c r="C4695">
        <v>29.5</v>
      </c>
      <c r="D4695" t="s">
        <v>3</v>
      </c>
    </row>
    <row r="4696" spans="1:4" x14ac:dyDescent="0.2">
      <c r="A4696">
        <v>2001</v>
      </c>
      <c r="B4696" s="1">
        <v>41835.583333333336</v>
      </c>
      <c r="C4696">
        <v>30.1</v>
      </c>
      <c r="D4696" t="s">
        <v>3</v>
      </c>
    </row>
    <row r="4697" spans="1:4" x14ac:dyDescent="0.2">
      <c r="A4697">
        <v>2001</v>
      </c>
      <c r="B4697" s="1">
        <v>41835.625</v>
      </c>
      <c r="C4697">
        <v>30.2</v>
      </c>
      <c r="D4697" t="s">
        <v>3</v>
      </c>
    </row>
    <row r="4698" spans="1:4" x14ac:dyDescent="0.2">
      <c r="A4698">
        <v>2001</v>
      </c>
      <c r="B4698" s="1">
        <v>41835.666666666664</v>
      </c>
      <c r="C4698">
        <v>30.1</v>
      </c>
      <c r="D4698" t="s">
        <v>3</v>
      </c>
    </row>
    <row r="4699" spans="1:4" x14ac:dyDescent="0.2">
      <c r="A4699">
        <v>2001</v>
      </c>
      <c r="B4699" s="1">
        <v>41835.708333333336</v>
      </c>
      <c r="C4699">
        <v>30.1</v>
      </c>
      <c r="D4699" t="s">
        <v>3</v>
      </c>
    </row>
    <row r="4700" spans="1:4" x14ac:dyDescent="0.2">
      <c r="A4700">
        <v>2001</v>
      </c>
      <c r="B4700" s="1">
        <v>41835.75</v>
      </c>
      <c r="C4700">
        <v>29.9</v>
      </c>
      <c r="D4700" t="s">
        <v>3</v>
      </c>
    </row>
    <row r="4701" spans="1:4" x14ac:dyDescent="0.2">
      <c r="A4701">
        <v>2001</v>
      </c>
      <c r="B4701" s="1">
        <v>41835.791666666664</v>
      </c>
      <c r="C4701">
        <v>29.8</v>
      </c>
      <c r="D4701" t="s">
        <v>3</v>
      </c>
    </row>
    <row r="4702" spans="1:4" x14ac:dyDescent="0.2">
      <c r="A4702">
        <v>2001</v>
      </c>
      <c r="B4702" s="1">
        <v>41835.833333333336</v>
      </c>
      <c r="C4702">
        <v>26.6</v>
      </c>
      <c r="D4702" t="s">
        <v>3</v>
      </c>
    </row>
    <row r="4703" spans="1:4" x14ac:dyDescent="0.2">
      <c r="A4703">
        <v>2001</v>
      </c>
      <c r="B4703" s="1">
        <v>41835.875</v>
      </c>
      <c r="C4703">
        <v>22.7</v>
      </c>
      <c r="D4703" t="s">
        <v>3</v>
      </c>
    </row>
    <row r="4704" spans="1:4" x14ac:dyDescent="0.2">
      <c r="A4704">
        <v>2001</v>
      </c>
      <c r="B4704" s="1">
        <v>41835.916666666664</v>
      </c>
      <c r="C4704">
        <v>20.9</v>
      </c>
      <c r="D4704" t="s">
        <v>3</v>
      </c>
    </row>
    <row r="4705" spans="1:4" x14ac:dyDescent="0.2">
      <c r="A4705">
        <v>2001</v>
      </c>
      <c r="B4705" s="1">
        <v>41835.958333333336</v>
      </c>
      <c r="C4705">
        <v>20.100000000000001</v>
      </c>
      <c r="D4705" t="s">
        <v>3</v>
      </c>
    </row>
    <row r="4706" spans="1:4" x14ac:dyDescent="0.2">
      <c r="A4706">
        <v>2001</v>
      </c>
      <c r="B4706" s="1">
        <v>41836</v>
      </c>
      <c r="C4706">
        <v>20.2</v>
      </c>
      <c r="D4706" t="s">
        <v>4</v>
      </c>
    </row>
    <row r="4707" spans="1:4" x14ac:dyDescent="0.2">
      <c r="A4707">
        <v>2001</v>
      </c>
      <c r="B4707" s="1">
        <v>41836.041666666664</v>
      </c>
      <c r="C4707">
        <v>19.899999999999999</v>
      </c>
      <c r="D4707" t="s">
        <v>4</v>
      </c>
    </row>
    <row r="4708" spans="1:4" x14ac:dyDescent="0.2">
      <c r="A4708">
        <v>2001</v>
      </c>
      <c r="B4708" s="1">
        <v>41836.083333333336</v>
      </c>
      <c r="C4708">
        <v>19.100000000000001</v>
      </c>
      <c r="D4708" t="s">
        <v>4</v>
      </c>
    </row>
    <row r="4709" spans="1:4" x14ac:dyDescent="0.2">
      <c r="A4709">
        <v>2001</v>
      </c>
      <c r="B4709" s="1">
        <v>41836.125</v>
      </c>
      <c r="C4709">
        <v>18.8</v>
      </c>
      <c r="D4709" t="s">
        <v>4</v>
      </c>
    </row>
    <row r="4710" spans="1:4" x14ac:dyDescent="0.2">
      <c r="A4710">
        <v>2001</v>
      </c>
      <c r="B4710" s="1">
        <v>41836.166666666664</v>
      </c>
      <c r="C4710">
        <v>18.600000000000001</v>
      </c>
      <c r="D4710" t="s">
        <v>4</v>
      </c>
    </row>
    <row r="4711" spans="1:4" x14ac:dyDescent="0.2">
      <c r="A4711">
        <v>2001</v>
      </c>
      <c r="B4711" s="1">
        <v>41836.208333333336</v>
      </c>
      <c r="C4711">
        <v>18.2</v>
      </c>
      <c r="D4711" t="s">
        <v>4</v>
      </c>
    </row>
    <row r="4712" spans="1:4" x14ac:dyDescent="0.2">
      <c r="A4712">
        <v>2001</v>
      </c>
      <c r="B4712" s="1">
        <v>41836.25</v>
      </c>
      <c r="C4712">
        <v>19</v>
      </c>
      <c r="D4712" t="s">
        <v>4</v>
      </c>
    </row>
    <row r="4713" spans="1:4" x14ac:dyDescent="0.2">
      <c r="A4713">
        <v>2001</v>
      </c>
      <c r="B4713" s="1">
        <v>41836.291666666664</v>
      </c>
      <c r="C4713">
        <v>22.4</v>
      </c>
      <c r="D4713" t="s">
        <v>4</v>
      </c>
    </row>
    <row r="4714" spans="1:4" x14ac:dyDescent="0.2">
      <c r="A4714">
        <v>2001</v>
      </c>
      <c r="B4714" s="1">
        <v>41836.333333333336</v>
      </c>
      <c r="C4714">
        <v>25.6</v>
      </c>
      <c r="D4714" t="s">
        <v>4</v>
      </c>
    </row>
    <row r="4715" spans="1:4" x14ac:dyDescent="0.2">
      <c r="A4715">
        <v>2001</v>
      </c>
      <c r="B4715" s="1">
        <v>41836.375</v>
      </c>
      <c r="C4715">
        <v>27.4</v>
      </c>
      <c r="D4715" t="s">
        <v>4</v>
      </c>
    </row>
    <row r="4716" spans="1:4" x14ac:dyDescent="0.2">
      <c r="A4716">
        <v>2001</v>
      </c>
      <c r="B4716" s="1">
        <v>41836.416666666664</v>
      </c>
      <c r="C4716">
        <v>28.9</v>
      </c>
      <c r="D4716" t="s">
        <v>4</v>
      </c>
    </row>
    <row r="4717" spans="1:4" x14ac:dyDescent="0.2">
      <c r="A4717">
        <v>2001</v>
      </c>
      <c r="B4717" s="1">
        <v>41836.458333333336</v>
      </c>
      <c r="C4717">
        <v>29.9</v>
      </c>
      <c r="D4717" t="s">
        <v>4</v>
      </c>
    </row>
    <row r="4718" spans="1:4" x14ac:dyDescent="0.2">
      <c r="A4718">
        <v>2001</v>
      </c>
      <c r="B4718" s="1">
        <v>41836.5</v>
      </c>
      <c r="C4718">
        <v>30.6</v>
      </c>
      <c r="D4718" t="s">
        <v>4</v>
      </c>
    </row>
    <row r="4719" spans="1:4" x14ac:dyDescent="0.2">
      <c r="A4719">
        <v>2001</v>
      </c>
      <c r="B4719" s="1">
        <v>41836.541666666664</v>
      </c>
      <c r="C4719">
        <v>31.5</v>
      </c>
      <c r="D4719" t="s">
        <v>4</v>
      </c>
    </row>
    <row r="4720" spans="1:4" x14ac:dyDescent="0.2">
      <c r="A4720">
        <v>2001</v>
      </c>
      <c r="B4720" s="1">
        <v>41836.583333333336</v>
      </c>
      <c r="C4720">
        <v>31.2</v>
      </c>
      <c r="D4720" t="s">
        <v>4</v>
      </c>
    </row>
    <row r="4721" spans="1:4" x14ac:dyDescent="0.2">
      <c r="A4721">
        <v>2001</v>
      </c>
      <c r="B4721" s="1">
        <v>41836.625</v>
      </c>
      <c r="C4721">
        <v>31.7</v>
      </c>
      <c r="D4721" t="s">
        <v>4</v>
      </c>
    </row>
    <row r="4722" spans="1:4" x14ac:dyDescent="0.2">
      <c r="A4722">
        <v>2001</v>
      </c>
      <c r="B4722" s="1">
        <v>41836.666666666664</v>
      </c>
      <c r="C4722">
        <v>31.9</v>
      </c>
      <c r="D4722" t="s">
        <v>4</v>
      </c>
    </row>
    <row r="4723" spans="1:4" x14ac:dyDescent="0.2">
      <c r="A4723">
        <v>2001</v>
      </c>
      <c r="B4723" s="1">
        <v>41836.708333333336</v>
      </c>
      <c r="C4723">
        <v>31.9</v>
      </c>
      <c r="D4723" t="s">
        <v>4</v>
      </c>
    </row>
    <row r="4724" spans="1:4" x14ac:dyDescent="0.2">
      <c r="A4724">
        <v>2001</v>
      </c>
      <c r="B4724" s="1">
        <v>41836.75</v>
      </c>
      <c r="C4724">
        <v>31.6</v>
      </c>
      <c r="D4724" t="s">
        <v>4</v>
      </c>
    </row>
    <row r="4725" spans="1:4" x14ac:dyDescent="0.2">
      <c r="A4725">
        <v>2001</v>
      </c>
      <c r="B4725" s="1">
        <v>41836.791666666664</v>
      </c>
      <c r="C4725">
        <v>30.3</v>
      </c>
      <c r="D4725" t="s">
        <v>4</v>
      </c>
    </row>
    <row r="4726" spans="1:4" x14ac:dyDescent="0.2">
      <c r="A4726">
        <v>2001</v>
      </c>
      <c r="B4726" s="1">
        <v>41836.833333333336</v>
      </c>
      <c r="C4726">
        <v>28.2</v>
      </c>
      <c r="D4726" t="s">
        <v>4</v>
      </c>
    </row>
    <row r="4727" spans="1:4" x14ac:dyDescent="0.2">
      <c r="A4727">
        <v>2001</v>
      </c>
      <c r="B4727" s="1">
        <v>41836.875</v>
      </c>
      <c r="C4727">
        <v>26.6</v>
      </c>
      <c r="D4727" t="s">
        <v>4</v>
      </c>
    </row>
    <row r="4728" spans="1:4" x14ac:dyDescent="0.2">
      <c r="A4728">
        <v>2001</v>
      </c>
      <c r="B4728" s="1">
        <v>41836.916666666664</v>
      </c>
      <c r="C4728">
        <v>24.4</v>
      </c>
      <c r="D4728" t="s">
        <v>4</v>
      </c>
    </row>
    <row r="4729" spans="1:4" x14ac:dyDescent="0.2">
      <c r="A4729">
        <v>2001</v>
      </c>
      <c r="B4729" s="1">
        <v>41836.958333333336</v>
      </c>
      <c r="C4729">
        <v>22.7</v>
      </c>
      <c r="D4729" t="s">
        <v>4</v>
      </c>
    </row>
    <row r="4730" spans="1:4" x14ac:dyDescent="0.2">
      <c r="A4730">
        <v>2001</v>
      </c>
      <c r="B4730" s="1">
        <v>41837</v>
      </c>
      <c r="C4730">
        <v>21.6</v>
      </c>
      <c r="D4730" t="s">
        <v>5</v>
      </c>
    </row>
    <row r="4731" spans="1:4" x14ac:dyDescent="0.2">
      <c r="A4731">
        <v>2001</v>
      </c>
      <c r="B4731" s="1">
        <v>41837.041666666664</v>
      </c>
      <c r="C4731">
        <v>20.8</v>
      </c>
      <c r="D4731" t="s">
        <v>5</v>
      </c>
    </row>
    <row r="4732" spans="1:4" x14ac:dyDescent="0.2">
      <c r="A4732">
        <v>2001</v>
      </c>
      <c r="B4732" s="1">
        <v>41837.083333333336</v>
      </c>
      <c r="C4732">
        <v>20.3</v>
      </c>
      <c r="D4732" t="s">
        <v>5</v>
      </c>
    </row>
    <row r="4733" spans="1:4" x14ac:dyDescent="0.2">
      <c r="A4733">
        <v>2001</v>
      </c>
      <c r="B4733" s="1">
        <v>41837.125</v>
      </c>
      <c r="C4733">
        <v>19.600000000000001</v>
      </c>
      <c r="D4733" t="s">
        <v>5</v>
      </c>
    </row>
    <row r="4734" spans="1:4" x14ac:dyDescent="0.2">
      <c r="A4734">
        <v>2001</v>
      </c>
      <c r="B4734" s="1">
        <v>41837.166666666664</v>
      </c>
      <c r="C4734">
        <v>20</v>
      </c>
      <c r="D4734" t="s">
        <v>5</v>
      </c>
    </row>
    <row r="4735" spans="1:4" x14ac:dyDescent="0.2">
      <c r="A4735">
        <v>2001</v>
      </c>
      <c r="B4735" s="1">
        <v>41837.208333333336</v>
      </c>
      <c r="C4735">
        <v>20.8</v>
      </c>
      <c r="D4735" t="s">
        <v>5</v>
      </c>
    </row>
    <row r="4736" spans="1:4" x14ac:dyDescent="0.2">
      <c r="A4736">
        <v>2001</v>
      </c>
      <c r="B4736" s="1">
        <v>41837.25</v>
      </c>
      <c r="C4736">
        <v>20.8</v>
      </c>
      <c r="D4736" t="s">
        <v>5</v>
      </c>
    </row>
    <row r="4737" spans="1:4" x14ac:dyDescent="0.2">
      <c r="A4737">
        <v>2001</v>
      </c>
      <c r="B4737" s="1">
        <v>41837.291666666664</v>
      </c>
      <c r="C4737">
        <v>23</v>
      </c>
      <c r="D4737" t="s">
        <v>5</v>
      </c>
    </row>
    <row r="4738" spans="1:4" x14ac:dyDescent="0.2">
      <c r="A4738">
        <v>2001</v>
      </c>
      <c r="B4738" s="1">
        <v>41837.333333333336</v>
      </c>
      <c r="C4738">
        <v>25.5</v>
      </c>
      <c r="D4738" t="s">
        <v>5</v>
      </c>
    </row>
    <row r="4739" spans="1:4" x14ac:dyDescent="0.2">
      <c r="A4739">
        <v>2001</v>
      </c>
      <c r="B4739" s="1">
        <v>41837.375</v>
      </c>
      <c r="C4739">
        <v>26.9</v>
      </c>
      <c r="D4739" t="s">
        <v>5</v>
      </c>
    </row>
    <row r="4740" spans="1:4" x14ac:dyDescent="0.2">
      <c r="A4740">
        <v>2001</v>
      </c>
      <c r="B4740" s="1">
        <v>41837.416666666664</v>
      </c>
      <c r="C4740">
        <v>28</v>
      </c>
      <c r="D4740" t="s">
        <v>5</v>
      </c>
    </row>
    <row r="4741" spans="1:4" x14ac:dyDescent="0.2">
      <c r="A4741">
        <v>2001</v>
      </c>
      <c r="B4741" s="1">
        <v>41837.458333333336</v>
      </c>
      <c r="C4741">
        <v>29.4</v>
      </c>
      <c r="D4741" t="s">
        <v>5</v>
      </c>
    </row>
    <row r="4742" spans="1:4" x14ac:dyDescent="0.2">
      <c r="A4742">
        <v>2001</v>
      </c>
      <c r="B4742" s="1">
        <v>41837.5</v>
      </c>
      <c r="C4742">
        <v>30.5</v>
      </c>
      <c r="D4742" t="s">
        <v>5</v>
      </c>
    </row>
    <row r="4743" spans="1:4" x14ac:dyDescent="0.2">
      <c r="A4743">
        <v>2001</v>
      </c>
      <c r="B4743" s="1">
        <v>41837.541666666664</v>
      </c>
      <c r="C4743">
        <v>31.4</v>
      </c>
      <c r="D4743" t="s">
        <v>5</v>
      </c>
    </row>
    <row r="4744" spans="1:4" x14ac:dyDescent="0.2">
      <c r="A4744">
        <v>2001</v>
      </c>
      <c r="B4744" s="1">
        <v>41837.583333333336</v>
      </c>
      <c r="C4744">
        <v>32</v>
      </c>
      <c r="D4744" t="s">
        <v>5</v>
      </c>
    </row>
    <row r="4745" spans="1:4" x14ac:dyDescent="0.2">
      <c r="A4745">
        <v>2001</v>
      </c>
      <c r="B4745" s="1">
        <v>41837.625</v>
      </c>
      <c r="C4745">
        <v>32</v>
      </c>
      <c r="D4745" t="s">
        <v>5</v>
      </c>
    </row>
    <row r="4746" spans="1:4" x14ac:dyDescent="0.2">
      <c r="A4746">
        <v>2001</v>
      </c>
      <c r="B4746" s="1">
        <v>41837.666666666664</v>
      </c>
      <c r="C4746">
        <v>32.4</v>
      </c>
      <c r="D4746" t="s">
        <v>5</v>
      </c>
    </row>
    <row r="4747" spans="1:4" x14ac:dyDescent="0.2">
      <c r="A4747">
        <v>2001</v>
      </c>
      <c r="B4747" s="1">
        <v>41837.708333333336</v>
      </c>
      <c r="C4747">
        <v>32.6</v>
      </c>
      <c r="D4747" t="s">
        <v>5</v>
      </c>
    </row>
    <row r="4748" spans="1:4" x14ac:dyDescent="0.2">
      <c r="A4748">
        <v>2001</v>
      </c>
      <c r="B4748" s="1">
        <v>41837.75</v>
      </c>
      <c r="C4748">
        <v>32.6</v>
      </c>
      <c r="D4748" t="s">
        <v>5</v>
      </c>
    </row>
    <row r="4749" spans="1:4" x14ac:dyDescent="0.2">
      <c r="A4749">
        <v>2001</v>
      </c>
      <c r="B4749" s="1">
        <v>41837.791666666664</v>
      </c>
      <c r="C4749">
        <v>31.6</v>
      </c>
      <c r="D4749" t="s">
        <v>5</v>
      </c>
    </row>
    <row r="4750" spans="1:4" x14ac:dyDescent="0.2">
      <c r="A4750">
        <v>2001</v>
      </c>
      <c r="B4750" s="1">
        <v>41837.833333333336</v>
      </c>
      <c r="C4750">
        <v>29.5</v>
      </c>
      <c r="D4750" t="s">
        <v>5</v>
      </c>
    </row>
    <row r="4751" spans="1:4" x14ac:dyDescent="0.2">
      <c r="A4751">
        <v>2001</v>
      </c>
      <c r="B4751" s="1">
        <v>41837.875</v>
      </c>
      <c r="C4751">
        <v>27.2</v>
      </c>
      <c r="D4751" t="s">
        <v>5</v>
      </c>
    </row>
    <row r="4752" spans="1:4" x14ac:dyDescent="0.2">
      <c r="A4752">
        <v>2001</v>
      </c>
      <c r="B4752" s="1">
        <v>41837.916666666664</v>
      </c>
      <c r="C4752">
        <v>24.1</v>
      </c>
      <c r="D4752" t="s">
        <v>5</v>
      </c>
    </row>
    <row r="4753" spans="1:4" x14ac:dyDescent="0.2">
      <c r="A4753">
        <v>2001</v>
      </c>
      <c r="B4753" s="1">
        <v>41837.958333333336</v>
      </c>
      <c r="C4753">
        <v>22.7</v>
      </c>
      <c r="D4753" t="s">
        <v>5</v>
      </c>
    </row>
    <row r="4754" spans="1:4" x14ac:dyDescent="0.2">
      <c r="A4754">
        <v>2001</v>
      </c>
      <c r="B4754" s="1">
        <v>41838</v>
      </c>
      <c r="C4754">
        <v>22.9</v>
      </c>
      <c r="D4754" t="s">
        <v>6</v>
      </c>
    </row>
    <row r="4755" spans="1:4" x14ac:dyDescent="0.2">
      <c r="A4755">
        <v>2001</v>
      </c>
      <c r="B4755" s="1">
        <v>41838.041666666664</v>
      </c>
      <c r="C4755">
        <v>21.9</v>
      </c>
      <c r="D4755" t="s">
        <v>6</v>
      </c>
    </row>
    <row r="4756" spans="1:4" x14ac:dyDescent="0.2">
      <c r="A4756">
        <v>2001</v>
      </c>
      <c r="B4756" s="1">
        <v>41838.083333333336</v>
      </c>
      <c r="C4756">
        <v>22.8</v>
      </c>
      <c r="D4756" t="s">
        <v>6</v>
      </c>
    </row>
    <row r="4757" spans="1:4" x14ac:dyDescent="0.2">
      <c r="A4757">
        <v>2001</v>
      </c>
      <c r="B4757" s="1">
        <v>41838.125</v>
      </c>
      <c r="C4757">
        <v>22</v>
      </c>
      <c r="D4757" t="s">
        <v>6</v>
      </c>
    </row>
    <row r="4758" spans="1:4" x14ac:dyDescent="0.2">
      <c r="A4758">
        <v>2001</v>
      </c>
      <c r="B4758" s="1">
        <v>41838.166666666664</v>
      </c>
      <c r="C4758">
        <v>21</v>
      </c>
      <c r="D4758" t="s">
        <v>6</v>
      </c>
    </row>
    <row r="4759" spans="1:4" x14ac:dyDescent="0.2">
      <c r="A4759">
        <v>2001</v>
      </c>
      <c r="B4759" s="1">
        <v>41838.208333333336</v>
      </c>
      <c r="C4759">
        <v>19.899999999999999</v>
      </c>
      <c r="D4759" t="s">
        <v>6</v>
      </c>
    </row>
    <row r="4760" spans="1:4" x14ac:dyDescent="0.2">
      <c r="A4760">
        <v>2001</v>
      </c>
      <c r="B4760" s="1">
        <v>41838.25</v>
      </c>
      <c r="C4760">
        <v>20.399999999999999</v>
      </c>
      <c r="D4760" t="s">
        <v>6</v>
      </c>
    </row>
    <row r="4761" spans="1:4" x14ac:dyDescent="0.2">
      <c r="A4761">
        <v>2001</v>
      </c>
      <c r="B4761" s="1">
        <v>41838.291666666664</v>
      </c>
      <c r="C4761">
        <v>24</v>
      </c>
      <c r="D4761" t="s">
        <v>6</v>
      </c>
    </row>
    <row r="4762" spans="1:4" x14ac:dyDescent="0.2">
      <c r="A4762">
        <v>2001</v>
      </c>
      <c r="B4762" s="1">
        <v>41838.333333333336</v>
      </c>
      <c r="C4762">
        <v>26.7</v>
      </c>
      <c r="D4762" t="s">
        <v>6</v>
      </c>
    </row>
    <row r="4763" spans="1:4" x14ac:dyDescent="0.2">
      <c r="A4763">
        <v>2001</v>
      </c>
      <c r="B4763" s="1">
        <v>41838.375</v>
      </c>
      <c r="C4763">
        <v>26.6</v>
      </c>
      <c r="D4763" t="s">
        <v>6</v>
      </c>
    </row>
    <row r="4764" spans="1:4" x14ac:dyDescent="0.2">
      <c r="A4764">
        <v>2001</v>
      </c>
      <c r="B4764" s="1">
        <v>41838.416666666664</v>
      </c>
      <c r="C4764">
        <v>28.1</v>
      </c>
      <c r="D4764" t="s">
        <v>6</v>
      </c>
    </row>
    <row r="4765" spans="1:4" x14ac:dyDescent="0.2">
      <c r="A4765">
        <v>2001</v>
      </c>
      <c r="B4765" s="1">
        <v>41838.458333333336</v>
      </c>
      <c r="C4765">
        <v>29.1</v>
      </c>
      <c r="D4765" t="s">
        <v>6</v>
      </c>
    </row>
    <row r="4766" spans="1:4" x14ac:dyDescent="0.2">
      <c r="A4766">
        <v>2001</v>
      </c>
      <c r="B4766" s="1">
        <v>41838.5</v>
      </c>
      <c r="C4766">
        <v>29.8</v>
      </c>
      <c r="D4766" t="s">
        <v>6</v>
      </c>
    </row>
    <row r="4767" spans="1:4" x14ac:dyDescent="0.2">
      <c r="A4767">
        <v>2001</v>
      </c>
      <c r="B4767" s="1">
        <v>41838.541666666664</v>
      </c>
      <c r="C4767">
        <v>30.6</v>
      </c>
      <c r="D4767" t="s">
        <v>6</v>
      </c>
    </row>
    <row r="4768" spans="1:4" x14ac:dyDescent="0.2">
      <c r="A4768">
        <v>2001</v>
      </c>
      <c r="B4768" s="1">
        <v>41838.583333333336</v>
      </c>
      <c r="C4768">
        <v>31.2</v>
      </c>
      <c r="D4768" t="s">
        <v>6</v>
      </c>
    </row>
    <row r="4769" spans="1:4" x14ac:dyDescent="0.2">
      <c r="A4769">
        <v>2001</v>
      </c>
      <c r="B4769" s="1">
        <v>41838.625</v>
      </c>
      <c r="C4769">
        <v>32</v>
      </c>
      <c r="D4769" t="s">
        <v>6</v>
      </c>
    </row>
    <row r="4770" spans="1:4" x14ac:dyDescent="0.2">
      <c r="A4770">
        <v>2001</v>
      </c>
      <c r="B4770" s="1">
        <v>41838.666666666664</v>
      </c>
      <c r="C4770">
        <v>32.299999999999997</v>
      </c>
      <c r="D4770" t="s">
        <v>6</v>
      </c>
    </row>
    <row r="4771" spans="1:4" x14ac:dyDescent="0.2">
      <c r="A4771">
        <v>2001</v>
      </c>
      <c r="B4771" s="1">
        <v>41838.708333333336</v>
      </c>
      <c r="C4771">
        <v>32.299999999999997</v>
      </c>
      <c r="D4771" t="s">
        <v>6</v>
      </c>
    </row>
    <row r="4772" spans="1:4" x14ac:dyDescent="0.2">
      <c r="A4772">
        <v>2001</v>
      </c>
      <c r="B4772" s="1">
        <v>41838.75</v>
      </c>
      <c r="C4772">
        <v>32.299999999999997</v>
      </c>
      <c r="D4772" t="s">
        <v>6</v>
      </c>
    </row>
    <row r="4773" spans="1:4" x14ac:dyDescent="0.2">
      <c r="A4773">
        <v>2001</v>
      </c>
      <c r="B4773" s="1">
        <v>41838.791666666664</v>
      </c>
      <c r="C4773">
        <v>31.3</v>
      </c>
      <c r="D4773" t="s">
        <v>6</v>
      </c>
    </row>
    <row r="4774" spans="1:4" x14ac:dyDescent="0.2">
      <c r="A4774">
        <v>2001</v>
      </c>
      <c r="B4774" s="1">
        <v>41838.833333333336</v>
      </c>
      <c r="C4774">
        <v>28.9</v>
      </c>
      <c r="D4774" t="s">
        <v>6</v>
      </c>
    </row>
    <row r="4775" spans="1:4" x14ac:dyDescent="0.2">
      <c r="A4775">
        <v>2001</v>
      </c>
      <c r="B4775" s="1">
        <v>41838.875</v>
      </c>
      <c r="C4775">
        <v>26.3</v>
      </c>
      <c r="D4775" t="s">
        <v>6</v>
      </c>
    </row>
    <row r="4776" spans="1:4" x14ac:dyDescent="0.2">
      <c r="A4776">
        <v>2001</v>
      </c>
      <c r="B4776" s="1">
        <v>41838.916666666664</v>
      </c>
      <c r="C4776">
        <v>24.8</v>
      </c>
      <c r="D4776" t="s">
        <v>6</v>
      </c>
    </row>
    <row r="4777" spans="1:4" x14ac:dyDescent="0.2">
      <c r="A4777">
        <v>2001</v>
      </c>
      <c r="B4777" s="1">
        <v>41838.958333333336</v>
      </c>
      <c r="C4777">
        <v>24.2</v>
      </c>
      <c r="D4777" t="s">
        <v>6</v>
      </c>
    </row>
    <row r="4778" spans="1:4" x14ac:dyDescent="0.2">
      <c r="A4778">
        <v>2001</v>
      </c>
      <c r="B4778" s="1">
        <v>41839</v>
      </c>
      <c r="C4778">
        <v>23.6</v>
      </c>
      <c r="D4778" t="s">
        <v>7</v>
      </c>
    </row>
    <row r="4779" spans="1:4" x14ac:dyDescent="0.2">
      <c r="A4779">
        <v>2001</v>
      </c>
      <c r="B4779" s="1">
        <v>41839.041666666664</v>
      </c>
      <c r="C4779">
        <v>22.9</v>
      </c>
      <c r="D4779" t="s">
        <v>7</v>
      </c>
    </row>
    <row r="4780" spans="1:4" x14ac:dyDescent="0.2">
      <c r="A4780">
        <v>2001</v>
      </c>
      <c r="B4780" s="1">
        <v>41839.083333333336</v>
      </c>
      <c r="C4780">
        <v>21.8</v>
      </c>
      <c r="D4780" t="s">
        <v>7</v>
      </c>
    </row>
    <row r="4781" spans="1:4" x14ac:dyDescent="0.2">
      <c r="A4781">
        <v>2001</v>
      </c>
      <c r="B4781" s="1">
        <v>41839.125</v>
      </c>
      <c r="C4781">
        <v>22.5</v>
      </c>
      <c r="D4781" t="s">
        <v>7</v>
      </c>
    </row>
    <row r="4782" spans="1:4" x14ac:dyDescent="0.2">
      <c r="A4782">
        <v>2001</v>
      </c>
      <c r="B4782" s="1">
        <v>41839.166666666664</v>
      </c>
      <c r="C4782">
        <v>22.7</v>
      </c>
      <c r="D4782" t="s">
        <v>7</v>
      </c>
    </row>
    <row r="4783" spans="1:4" x14ac:dyDescent="0.2">
      <c r="A4783">
        <v>2001</v>
      </c>
      <c r="B4783" s="1">
        <v>41839.208333333336</v>
      </c>
      <c r="C4783">
        <v>21.6</v>
      </c>
      <c r="D4783" t="s">
        <v>7</v>
      </c>
    </row>
    <row r="4784" spans="1:4" x14ac:dyDescent="0.2">
      <c r="A4784">
        <v>2001</v>
      </c>
      <c r="B4784" s="1">
        <v>41839.25</v>
      </c>
      <c r="C4784">
        <v>21.8</v>
      </c>
      <c r="D4784" t="s">
        <v>7</v>
      </c>
    </row>
    <row r="4785" spans="1:4" x14ac:dyDescent="0.2">
      <c r="A4785">
        <v>2001</v>
      </c>
      <c r="B4785" s="1">
        <v>41839.291666666664</v>
      </c>
      <c r="C4785">
        <v>24.6</v>
      </c>
      <c r="D4785" t="s">
        <v>7</v>
      </c>
    </row>
    <row r="4786" spans="1:4" x14ac:dyDescent="0.2">
      <c r="A4786">
        <v>2001</v>
      </c>
      <c r="B4786" s="1">
        <v>41839.333333333336</v>
      </c>
      <c r="C4786">
        <v>27.1</v>
      </c>
      <c r="D4786" t="s">
        <v>7</v>
      </c>
    </row>
    <row r="4787" spans="1:4" x14ac:dyDescent="0.2">
      <c r="A4787">
        <v>2001</v>
      </c>
      <c r="B4787" s="1">
        <v>41839.375</v>
      </c>
      <c r="C4787">
        <v>28.9</v>
      </c>
      <c r="D4787" t="s">
        <v>7</v>
      </c>
    </row>
    <row r="4788" spans="1:4" x14ac:dyDescent="0.2">
      <c r="A4788">
        <v>2001</v>
      </c>
      <c r="B4788" s="1">
        <v>41839.416666666664</v>
      </c>
      <c r="C4788">
        <v>29.7</v>
      </c>
      <c r="D4788" t="s">
        <v>7</v>
      </c>
    </row>
    <row r="4789" spans="1:4" x14ac:dyDescent="0.2">
      <c r="A4789">
        <v>2001</v>
      </c>
      <c r="B4789" s="1">
        <v>41839.458333333336</v>
      </c>
      <c r="C4789">
        <v>30.9</v>
      </c>
      <c r="D4789" t="s">
        <v>7</v>
      </c>
    </row>
    <row r="4790" spans="1:4" x14ac:dyDescent="0.2">
      <c r="A4790">
        <v>2001</v>
      </c>
      <c r="B4790" s="1">
        <v>41839.5</v>
      </c>
      <c r="C4790">
        <v>31.8</v>
      </c>
      <c r="D4790" t="s">
        <v>7</v>
      </c>
    </row>
    <row r="4791" spans="1:4" x14ac:dyDescent="0.2">
      <c r="A4791">
        <v>2001</v>
      </c>
      <c r="B4791" s="1">
        <v>41839.541666666664</v>
      </c>
      <c r="C4791">
        <v>32.4</v>
      </c>
      <c r="D4791" t="s">
        <v>7</v>
      </c>
    </row>
    <row r="4792" spans="1:4" x14ac:dyDescent="0.2">
      <c r="A4792">
        <v>2001</v>
      </c>
      <c r="B4792" s="1">
        <v>41839.583333333336</v>
      </c>
      <c r="C4792">
        <v>33</v>
      </c>
      <c r="D4792" t="s">
        <v>7</v>
      </c>
    </row>
    <row r="4793" spans="1:4" x14ac:dyDescent="0.2">
      <c r="A4793">
        <v>2001</v>
      </c>
      <c r="B4793" s="1">
        <v>41839.625</v>
      </c>
      <c r="C4793">
        <v>33.5</v>
      </c>
      <c r="D4793" t="s">
        <v>7</v>
      </c>
    </row>
    <row r="4794" spans="1:4" x14ac:dyDescent="0.2">
      <c r="A4794">
        <v>2001</v>
      </c>
      <c r="B4794" s="1">
        <v>41839.666666666664</v>
      </c>
      <c r="C4794">
        <v>33</v>
      </c>
      <c r="D4794" t="s">
        <v>7</v>
      </c>
    </row>
    <row r="4795" spans="1:4" x14ac:dyDescent="0.2">
      <c r="A4795">
        <v>2001</v>
      </c>
      <c r="B4795" s="1">
        <v>41839.708333333336</v>
      </c>
      <c r="C4795">
        <v>33</v>
      </c>
      <c r="D4795" t="s">
        <v>7</v>
      </c>
    </row>
    <row r="4796" spans="1:4" x14ac:dyDescent="0.2">
      <c r="A4796">
        <v>2001</v>
      </c>
      <c r="B4796" s="1">
        <v>41839.75</v>
      </c>
      <c r="C4796">
        <v>32.1</v>
      </c>
      <c r="D4796" t="s">
        <v>7</v>
      </c>
    </row>
    <row r="4797" spans="1:4" x14ac:dyDescent="0.2">
      <c r="A4797">
        <v>2001</v>
      </c>
      <c r="B4797" s="1">
        <v>41839.791666666664</v>
      </c>
      <c r="C4797">
        <v>31.1</v>
      </c>
      <c r="D4797" t="s">
        <v>7</v>
      </c>
    </row>
    <row r="4798" spans="1:4" x14ac:dyDescent="0.2">
      <c r="A4798">
        <v>2001</v>
      </c>
      <c r="B4798" s="1">
        <v>41839.833333333336</v>
      </c>
      <c r="C4798">
        <v>29.5</v>
      </c>
      <c r="D4798" t="s">
        <v>7</v>
      </c>
    </row>
    <row r="4799" spans="1:4" x14ac:dyDescent="0.2">
      <c r="A4799">
        <v>2001</v>
      </c>
      <c r="B4799" s="1">
        <v>41839.875</v>
      </c>
      <c r="C4799">
        <v>27.6</v>
      </c>
      <c r="D4799" t="s">
        <v>7</v>
      </c>
    </row>
    <row r="4800" spans="1:4" x14ac:dyDescent="0.2">
      <c r="A4800">
        <v>2001</v>
      </c>
      <c r="B4800" s="1">
        <v>41839.916666666664</v>
      </c>
      <c r="C4800">
        <v>25.5</v>
      </c>
      <c r="D4800" t="s">
        <v>7</v>
      </c>
    </row>
    <row r="4801" spans="1:4" x14ac:dyDescent="0.2">
      <c r="A4801">
        <v>2001</v>
      </c>
      <c r="B4801" s="1">
        <v>41839.958333333336</v>
      </c>
      <c r="C4801">
        <v>24.5</v>
      </c>
      <c r="D4801" t="s">
        <v>7</v>
      </c>
    </row>
    <row r="4802" spans="1:4" x14ac:dyDescent="0.2">
      <c r="A4802">
        <v>2001</v>
      </c>
      <c r="B4802" s="1">
        <v>41840</v>
      </c>
      <c r="C4802">
        <v>24.1</v>
      </c>
      <c r="D4802" t="s">
        <v>8</v>
      </c>
    </row>
    <row r="4803" spans="1:4" x14ac:dyDescent="0.2">
      <c r="A4803">
        <v>2001</v>
      </c>
      <c r="B4803" s="1">
        <v>41840.041666666664</v>
      </c>
      <c r="C4803">
        <v>23.9</v>
      </c>
      <c r="D4803" t="s">
        <v>8</v>
      </c>
    </row>
    <row r="4804" spans="1:4" x14ac:dyDescent="0.2">
      <c r="A4804">
        <v>2001</v>
      </c>
      <c r="B4804" s="1">
        <v>41840.083333333336</v>
      </c>
      <c r="C4804">
        <v>24.1</v>
      </c>
      <c r="D4804" t="s">
        <v>8</v>
      </c>
    </row>
    <row r="4805" spans="1:4" x14ac:dyDescent="0.2">
      <c r="A4805">
        <v>2001</v>
      </c>
      <c r="B4805" s="1">
        <v>41840.125</v>
      </c>
      <c r="C4805">
        <v>24.3</v>
      </c>
      <c r="D4805" t="s">
        <v>8</v>
      </c>
    </row>
    <row r="4806" spans="1:4" x14ac:dyDescent="0.2">
      <c r="A4806">
        <v>2001</v>
      </c>
      <c r="B4806" s="1">
        <v>41840.166666666664</v>
      </c>
      <c r="C4806">
        <v>23.8</v>
      </c>
      <c r="D4806" t="s">
        <v>8</v>
      </c>
    </row>
    <row r="4807" spans="1:4" x14ac:dyDescent="0.2">
      <c r="A4807">
        <v>2001</v>
      </c>
      <c r="B4807" s="1">
        <v>41840.208333333336</v>
      </c>
      <c r="C4807">
        <v>22.6</v>
      </c>
      <c r="D4807" t="s">
        <v>8</v>
      </c>
    </row>
    <row r="4808" spans="1:4" x14ac:dyDescent="0.2">
      <c r="A4808">
        <v>2001</v>
      </c>
      <c r="B4808" s="1">
        <v>41840.25</v>
      </c>
      <c r="C4808">
        <v>22.8</v>
      </c>
      <c r="D4808" t="s">
        <v>8</v>
      </c>
    </row>
    <row r="4809" spans="1:4" x14ac:dyDescent="0.2">
      <c r="A4809">
        <v>2001</v>
      </c>
      <c r="B4809" s="1">
        <v>41840.291666666664</v>
      </c>
      <c r="C4809">
        <v>24.4</v>
      </c>
      <c r="D4809" t="s">
        <v>8</v>
      </c>
    </row>
    <row r="4810" spans="1:4" x14ac:dyDescent="0.2">
      <c r="A4810">
        <v>2001</v>
      </c>
      <c r="B4810" s="1">
        <v>41840.333333333336</v>
      </c>
      <c r="C4810">
        <v>26.6</v>
      </c>
      <c r="D4810" t="s">
        <v>8</v>
      </c>
    </row>
    <row r="4811" spans="1:4" x14ac:dyDescent="0.2">
      <c r="A4811">
        <v>2001</v>
      </c>
      <c r="B4811" s="1">
        <v>41840.375</v>
      </c>
      <c r="C4811">
        <v>27.1</v>
      </c>
      <c r="D4811" t="s">
        <v>8</v>
      </c>
    </row>
    <row r="4812" spans="1:4" x14ac:dyDescent="0.2">
      <c r="A4812">
        <v>2001</v>
      </c>
      <c r="B4812" s="1">
        <v>41840.416666666664</v>
      </c>
      <c r="C4812">
        <v>27.2</v>
      </c>
      <c r="D4812" t="s">
        <v>8</v>
      </c>
    </row>
    <row r="4813" spans="1:4" x14ac:dyDescent="0.2">
      <c r="A4813">
        <v>2001</v>
      </c>
      <c r="B4813" s="1">
        <v>41840.458333333336</v>
      </c>
      <c r="C4813">
        <v>25.6</v>
      </c>
      <c r="D4813" t="s">
        <v>8</v>
      </c>
    </row>
    <row r="4814" spans="1:4" x14ac:dyDescent="0.2">
      <c r="A4814">
        <v>2001</v>
      </c>
      <c r="B4814" s="1">
        <v>41840.5</v>
      </c>
      <c r="C4814">
        <v>26.6</v>
      </c>
      <c r="D4814" t="s">
        <v>8</v>
      </c>
    </row>
    <row r="4815" spans="1:4" x14ac:dyDescent="0.2">
      <c r="A4815">
        <v>2001</v>
      </c>
      <c r="B4815" s="1">
        <v>41840.541666666664</v>
      </c>
      <c r="C4815">
        <v>28.9</v>
      </c>
      <c r="D4815" t="s">
        <v>8</v>
      </c>
    </row>
    <row r="4816" spans="1:4" x14ac:dyDescent="0.2">
      <c r="A4816">
        <v>2001</v>
      </c>
      <c r="B4816" s="1">
        <v>41840.583333333336</v>
      </c>
      <c r="C4816">
        <v>28.6</v>
      </c>
      <c r="D4816" t="s">
        <v>8</v>
      </c>
    </row>
    <row r="4817" spans="1:4" x14ac:dyDescent="0.2">
      <c r="A4817">
        <v>2001</v>
      </c>
      <c r="B4817" s="1">
        <v>41840.625</v>
      </c>
      <c r="C4817">
        <v>28.6</v>
      </c>
      <c r="D4817" t="s">
        <v>8</v>
      </c>
    </row>
    <row r="4818" spans="1:4" x14ac:dyDescent="0.2">
      <c r="A4818">
        <v>2001</v>
      </c>
      <c r="B4818" s="1">
        <v>41840.666666666664</v>
      </c>
      <c r="C4818">
        <v>28.9</v>
      </c>
      <c r="D4818" t="s">
        <v>8</v>
      </c>
    </row>
    <row r="4819" spans="1:4" x14ac:dyDescent="0.2">
      <c r="A4819">
        <v>2001</v>
      </c>
      <c r="B4819" s="1">
        <v>41840.708333333336</v>
      </c>
      <c r="C4819">
        <v>27.9</v>
      </c>
      <c r="D4819" t="s">
        <v>8</v>
      </c>
    </row>
    <row r="4820" spans="1:4" x14ac:dyDescent="0.2">
      <c r="A4820">
        <v>2001</v>
      </c>
      <c r="B4820" s="1">
        <v>41840.75</v>
      </c>
      <c r="C4820">
        <v>29.1</v>
      </c>
      <c r="D4820" t="s">
        <v>8</v>
      </c>
    </row>
    <row r="4821" spans="1:4" x14ac:dyDescent="0.2">
      <c r="A4821">
        <v>2001</v>
      </c>
      <c r="B4821" s="1">
        <v>41840.791666666664</v>
      </c>
      <c r="C4821">
        <v>28.7</v>
      </c>
      <c r="D4821" t="s">
        <v>8</v>
      </c>
    </row>
    <row r="4822" spans="1:4" x14ac:dyDescent="0.2">
      <c r="A4822">
        <v>2001</v>
      </c>
      <c r="B4822" s="1">
        <v>41840.833333333336</v>
      </c>
      <c r="C4822">
        <v>26.8</v>
      </c>
      <c r="D4822" t="s">
        <v>8</v>
      </c>
    </row>
    <row r="4823" spans="1:4" x14ac:dyDescent="0.2">
      <c r="A4823">
        <v>2001</v>
      </c>
      <c r="B4823" s="1">
        <v>41840.875</v>
      </c>
      <c r="C4823">
        <v>24.9</v>
      </c>
      <c r="D4823" t="s">
        <v>8</v>
      </c>
    </row>
    <row r="4824" spans="1:4" x14ac:dyDescent="0.2">
      <c r="A4824">
        <v>2001</v>
      </c>
      <c r="B4824" s="1">
        <v>41840.916666666664</v>
      </c>
      <c r="C4824">
        <v>24.2</v>
      </c>
      <c r="D4824" t="s">
        <v>8</v>
      </c>
    </row>
    <row r="4825" spans="1:4" x14ac:dyDescent="0.2">
      <c r="A4825">
        <v>2001</v>
      </c>
      <c r="B4825" s="1">
        <v>41840.958333333336</v>
      </c>
      <c r="C4825">
        <v>24.3</v>
      </c>
      <c r="D4825" t="s">
        <v>8</v>
      </c>
    </row>
    <row r="4826" spans="1:4" x14ac:dyDescent="0.2">
      <c r="A4826">
        <v>2001</v>
      </c>
      <c r="B4826" s="1">
        <v>41841</v>
      </c>
      <c r="C4826">
        <v>24</v>
      </c>
      <c r="D4826" t="s">
        <v>9</v>
      </c>
    </row>
    <row r="4827" spans="1:4" x14ac:dyDescent="0.2">
      <c r="A4827">
        <v>2001</v>
      </c>
      <c r="B4827" s="1">
        <v>41841.041666666664</v>
      </c>
      <c r="C4827">
        <v>23.1</v>
      </c>
      <c r="D4827" t="s">
        <v>9</v>
      </c>
    </row>
    <row r="4828" spans="1:4" x14ac:dyDescent="0.2">
      <c r="A4828">
        <v>2001</v>
      </c>
      <c r="B4828" s="1">
        <v>41841.083333333336</v>
      </c>
      <c r="C4828">
        <v>22.8</v>
      </c>
      <c r="D4828" t="s">
        <v>9</v>
      </c>
    </row>
    <row r="4829" spans="1:4" x14ac:dyDescent="0.2">
      <c r="A4829">
        <v>2001</v>
      </c>
      <c r="B4829" s="1">
        <v>41841.125</v>
      </c>
      <c r="C4829">
        <v>21.7</v>
      </c>
      <c r="D4829" t="s">
        <v>9</v>
      </c>
    </row>
    <row r="4830" spans="1:4" x14ac:dyDescent="0.2">
      <c r="A4830">
        <v>2001</v>
      </c>
      <c r="B4830" s="1">
        <v>41841.166666666664</v>
      </c>
      <c r="C4830">
        <v>21.1</v>
      </c>
      <c r="D4830" t="s">
        <v>9</v>
      </c>
    </row>
    <row r="4831" spans="1:4" x14ac:dyDescent="0.2">
      <c r="A4831">
        <v>2001</v>
      </c>
      <c r="B4831" s="1">
        <v>41841.208333333336</v>
      </c>
      <c r="C4831">
        <v>21</v>
      </c>
      <c r="D4831" t="s">
        <v>9</v>
      </c>
    </row>
    <row r="4832" spans="1:4" x14ac:dyDescent="0.2">
      <c r="A4832">
        <v>2001</v>
      </c>
      <c r="B4832" s="1">
        <v>41841.25</v>
      </c>
      <c r="C4832">
        <v>21.1</v>
      </c>
      <c r="D4832" t="s">
        <v>9</v>
      </c>
    </row>
    <row r="4833" spans="1:4" x14ac:dyDescent="0.2">
      <c r="A4833">
        <v>2001</v>
      </c>
      <c r="B4833" s="1">
        <v>41841.291666666664</v>
      </c>
      <c r="C4833">
        <v>21.1</v>
      </c>
      <c r="D4833" t="s">
        <v>9</v>
      </c>
    </row>
    <row r="4834" spans="1:4" x14ac:dyDescent="0.2">
      <c r="A4834">
        <v>2001</v>
      </c>
      <c r="B4834" s="1">
        <v>41841.333333333336</v>
      </c>
      <c r="C4834">
        <v>21.5</v>
      </c>
      <c r="D4834" t="s">
        <v>9</v>
      </c>
    </row>
    <row r="4835" spans="1:4" x14ac:dyDescent="0.2">
      <c r="A4835">
        <v>2001</v>
      </c>
      <c r="B4835" s="1">
        <v>41841.375</v>
      </c>
      <c r="C4835">
        <v>22.5</v>
      </c>
      <c r="D4835" t="s">
        <v>9</v>
      </c>
    </row>
    <row r="4836" spans="1:4" x14ac:dyDescent="0.2">
      <c r="A4836">
        <v>2001</v>
      </c>
      <c r="B4836" s="1">
        <v>41841.416666666664</v>
      </c>
      <c r="C4836">
        <v>22.6</v>
      </c>
      <c r="D4836" t="s">
        <v>9</v>
      </c>
    </row>
    <row r="4837" spans="1:4" x14ac:dyDescent="0.2">
      <c r="A4837">
        <v>2001</v>
      </c>
      <c r="B4837" s="1">
        <v>41841.458333333336</v>
      </c>
      <c r="C4837">
        <v>22.8</v>
      </c>
      <c r="D4837" t="s">
        <v>9</v>
      </c>
    </row>
    <row r="4838" spans="1:4" x14ac:dyDescent="0.2">
      <c r="A4838">
        <v>2001</v>
      </c>
      <c r="B4838" s="1">
        <v>41841.5</v>
      </c>
      <c r="C4838">
        <v>20.100000000000001</v>
      </c>
      <c r="D4838" t="s">
        <v>9</v>
      </c>
    </row>
    <row r="4839" spans="1:4" x14ac:dyDescent="0.2">
      <c r="A4839">
        <v>2001</v>
      </c>
      <c r="B4839" s="1">
        <v>41841.541666666664</v>
      </c>
      <c r="C4839">
        <v>19</v>
      </c>
      <c r="D4839" t="s">
        <v>9</v>
      </c>
    </row>
    <row r="4840" spans="1:4" x14ac:dyDescent="0.2">
      <c r="A4840">
        <v>2001</v>
      </c>
      <c r="B4840" s="1">
        <v>41841.583333333336</v>
      </c>
      <c r="C4840">
        <v>18.8</v>
      </c>
      <c r="D4840" t="s">
        <v>9</v>
      </c>
    </row>
    <row r="4841" spans="1:4" x14ac:dyDescent="0.2">
      <c r="A4841">
        <v>2001</v>
      </c>
      <c r="B4841" s="1">
        <v>41841.625</v>
      </c>
      <c r="C4841">
        <v>20.2</v>
      </c>
      <c r="D4841" t="s">
        <v>9</v>
      </c>
    </row>
    <row r="4842" spans="1:4" x14ac:dyDescent="0.2">
      <c r="A4842">
        <v>2001</v>
      </c>
      <c r="B4842" s="1">
        <v>41841.666666666664</v>
      </c>
      <c r="C4842">
        <v>21.5</v>
      </c>
      <c r="D4842" t="s">
        <v>9</v>
      </c>
    </row>
    <row r="4843" spans="1:4" x14ac:dyDescent="0.2">
      <c r="A4843">
        <v>2001</v>
      </c>
      <c r="B4843" s="1">
        <v>41841.708333333336</v>
      </c>
      <c r="C4843">
        <v>20.399999999999999</v>
      </c>
      <c r="D4843" t="s">
        <v>9</v>
      </c>
    </row>
    <row r="4844" spans="1:4" x14ac:dyDescent="0.2">
      <c r="A4844">
        <v>2001</v>
      </c>
      <c r="B4844" s="1">
        <v>41841.75</v>
      </c>
      <c r="C4844">
        <v>20</v>
      </c>
      <c r="D4844" t="s">
        <v>9</v>
      </c>
    </row>
    <row r="4845" spans="1:4" x14ac:dyDescent="0.2">
      <c r="A4845">
        <v>2001</v>
      </c>
      <c r="B4845" s="1">
        <v>41841.791666666664</v>
      </c>
      <c r="C4845">
        <v>19.399999999999999</v>
      </c>
      <c r="D4845" t="s">
        <v>9</v>
      </c>
    </row>
    <row r="4846" spans="1:4" x14ac:dyDescent="0.2">
      <c r="A4846">
        <v>2001</v>
      </c>
      <c r="B4846" s="1">
        <v>41841.833333333336</v>
      </c>
      <c r="C4846">
        <v>18.899999999999999</v>
      </c>
      <c r="D4846" t="s">
        <v>9</v>
      </c>
    </row>
    <row r="4847" spans="1:4" x14ac:dyDescent="0.2">
      <c r="A4847">
        <v>2001</v>
      </c>
      <c r="B4847" s="1">
        <v>41841.875</v>
      </c>
      <c r="C4847">
        <v>18.3</v>
      </c>
      <c r="D4847" t="s">
        <v>9</v>
      </c>
    </row>
    <row r="4848" spans="1:4" x14ac:dyDescent="0.2">
      <c r="A4848">
        <v>2001</v>
      </c>
      <c r="B4848" s="1">
        <v>41841.916666666664</v>
      </c>
      <c r="C4848">
        <v>17.899999999999999</v>
      </c>
      <c r="D4848" t="s">
        <v>9</v>
      </c>
    </row>
    <row r="4849" spans="1:4" x14ac:dyDescent="0.2">
      <c r="A4849">
        <v>2001</v>
      </c>
      <c r="B4849" s="1">
        <v>41841.958333333336</v>
      </c>
      <c r="C4849">
        <v>18</v>
      </c>
      <c r="D4849" t="s">
        <v>9</v>
      </c>
    </row>
    <row r="4850" spans="1:4" x14ac:dyDescent="0.2">
      <c r="A4850">
        <v>2001</v>
      </c>
      <c r="B4850" s="1">
        <v>41842</v>
      </c>
      <c r="C4850">
        <v>18</v>
      </c>
      <c r="D4850" t="s">
        <v>3</v>
      </c>
    </row>
    <row r="4851" spans="1:4" x14ac:dyDescent="0.2">
      <c r="A4851">
        <v>2001</v>
      </c>
      <c r="B4851" s="1">
        <v>41842.041666666664</v>
      </c>
      <c r="C4851">
        <v>18</v>
      </c>
      <c r="D4851" t="s">
        <v>3</v>
      </c>
    </row>
    <row r="4852" spans="1:4" x14ac:dyDescent="0.2">
      <c r="A4852">
        <v>2001</v>
      </c>
      <c r="B4852" s="1">
        <v>41842.083333333336</v>
      </c>
      <c r="C4852">
        <v>17.8</v>
      </c>
      <c r="D4852" t="s">
        <v>3</v>
      </c>
    </row>
    <row r="4853" spans="1:4" x14ac:dyDescent="0.2">
      <c r="A4853">
        <v>2001</v>
      </c>
      <c r="B4853" s="1">
        <v>41842.125</v>
      </c>
      <c r="C4853">
        <v>17.7</v>
      </c>
      <c r="D4853" t="s">
        <v>3</v>
      </c>
    </row>
    <row r="4854" spans="1:4" x14ac:dyDescent="0.2">
      <c r="A4854">
        <v>2001</v>
      </c>
      <c r="B4854" s="1">
        <v>41842.166666666664</v>
      </c>
      <c r="C4854">
        <v>17.600000000000001</v>
      </c>
      <c r="D4854" t="s">
        <v>3</v>
      </c>
    </row>
    <row r="4855" spans="1:4" x14ac:dyDescent="0.2">
      <c r="A4855">
        <v>2001</v>
      </c>
      <c r="B4855" s="1">
        <v>41842.208333333336</v>
      </c>
      <c r="C4855">
        <v>17.7</v>
      </c>
      <c r="D4855" t="s">
        <v>3</v>
      </c>
    </row>
    <row r="4856" spans="1:4" x14ac:dyDescent="0.2">
      <c r="A4856">
        <v>2001</v>
      </c>
      <c r="B4856" s="1">
        <v>41842.25</v>
      </c>
      <c r="C4856">
        <v>17.8</v>
      </c>
      <c r="D4856" t="s">
        <v>3</v>
      </c>
    </row>
    <row r="4857" spans="1:4" x14ac:dyDescent="0.2">
      <c r="A4857">
        <v>2001</v>
      </c>
      <c r="B4857" s="1">
        <v>41842.291666666664</v>
      </c>
      <c r="C4857">
        <v>18.399999999999999</v>
      </c>
      <c r="D4857" t="s">
        <v>3</v>
      </c>
    </row>
    <row r="4858" spans="1:4" x14ac:dyDescent="0.2">
      <c r="A4858">
        <v>2001</v>
      </c>
      <c r="B4858" s="1">
        <v>41842.333333333336</v>
      </c>
      <c r="C4858">
        <v>19.899999999999999</v>
      </c>
      <c r="D4858" t="s">
        <v>3</v>
      </c>
    </row>
    <row r="4859" spans="1:4" x14ac:dyDescent="0.2">
      <c r="A4859">
        <v>2001</v>
      </c>
      <c r="B4859" s="1">
        <v>41842.375</v>
      </c>
      <c r="C4859">
        <v>21.6</v>
      </c>
      <c r="D4859" t="s">
        <v>3</v>
      </c>
    </row>
    <row r="4860" spans="1:4" x14ac:dyDescent="0.2">
      <c r="A4860">
        <v>2001</v>
      </c>
      <c r="B4860" s="1">
        <v>41842.416666666664</v>
      </c>
      <c r="C4860">
        <v>22.3</v>
      </c>
      <c r="D4860" t="s">
        <v>3</v>
      </c>
    </row>
    <row r="4861" spans="1:4" x14ac:dyDescent="0.2">
      <c r="A4861">
        <v>2001</v>
      </c>
      <c r="B4861" s="1">
        <v>41842.458333333336</v>
      </c>
      <c r="C4861">
        <v>23.4</v>
      </c>
      <c r="D4861" t="s">
        <v>3</v>
      </c>
    </row>
    <row r="4862" spans="1:4" x14ac:dyDescent="0.2">
      <c r="A4862">
        <v>2001</v>
      </c>
      <c r="B4862" s="1">
        <v>41842.5</v>
      </c>
      <c r="C4862">
        <v>25.4</v>
      </c>
      <c r="D4862" t="s">
        <v>3</v>
      </c>
    </row>
    <row r="4863" spans="1:4" x14ac:dyDescent="0.2">
      <c r="A4863">
        <v>2001</v>
      </c>
      <c r="B4863" s="1">
        <v>41842.541666666664</v>
      </c>
      <c r="C4863">
        <v>26.6</v>
      </c>
      <c r="D4863" t="s">
        <v>3</v>
      </c>
    </row>
    <row r="4864" spans="1:4" x14ac:dyDescent="0.2">
      <c r="A4864">
        <v>2001</v>
      </c>
      <c r="B4864" s="1">
        <v>41842.583333333336</v>
      </c>
      <c r="C4864">
        <v>27.3</v>
      </c>
      <c r="D4864" t="s">
        <v>3</v>
      </c>
    </row>
    <row r="4865" spans="1:4" x14ac:dyDescent="0.2">
      <c r="A4865">
        <v>2001</v>
      </c>
      <c r="B4865" s="1">
        <v>41842.625</v>
      </c>
      <c r="C4865">
        <v>28.2</v>
      </c>
      <c r="D4865" t="s">
        <v>3</v>
      </c>
    </row>
    <row r="4866" spans="1:4" x14ac:dyDescent="0.2">
      <c r="A4866">
        <v>2001</v>
      </c>
      <c r="B4866" s="1">
        <v>41842.666666666664</v>
      </c>
      <c r="C4866">
        <v>28.3</v>
      </c>
      <c r="D4866" t="s">
        <v>3</v>
      </c>
    </row>
    <row r="4867" spans="1:4" x14ac:dyDescent="0.2">
      <c r="A4867">
        <v>2001</v>
      </c>
      <c r="B4867" s="1">
        <v>41842.708333333336</v>
      </c>
      <c r="C4867">
        <v>27.9</v>
      </c>
      <c r="D4867" t="s">
        <v>3</v>
      </c>
    </row>
    <row r="4868" spans="1:4" x14ac:dyDescent="0.2">
      <c r="A4868">
        <v>2001</v>
      </c>
      <c r="B4868" s="1">
        <v>41842.75</v>
      </c>
      <c r="C4868">
        <v>28.2</v>
      </c>
      <c r="D4868" t="s">
        <v>3</v>
      </c>
    </row>
    <row r="4869" spans="1:4" x14ac:dyDescent="0.2">
      <c r="A4869">
        <v>2001</v>
      </c>
      <c r="B4869" s="1">
        <v>41842.791666666664</v>
      </c>
      <c r="C4869">
        <v>27.6</v>
      </c>
      <c r="D4869" t="s">
        <v>3</v>
      </c>
    </row>
    <row r="4870" spans="1:4" x14ac:dyDescent="0.2">
      <c r="A4870">
        <v>2001</v>
      </c>
      <c r="B4870" s="1">
        <v>41842.833333333336</v>
      </c>
      <c r="C4870">
        <v>25.5</v>
      </c>
      <c r="D4870" t="s">
        <v>3</v>
      </c>
    </row>
    <row r="4871" spans="1:4" x14ac:dyDescent="0.2">
      <c r="A4871">
        <v>2001</v>
      </c>
      <c r="B4871" s="1">
        <v>41842.875</v>
      </c>
      <c r="C4871">
        <v>22.8</v>
      </c>
      <c r="D4871" t="s">
        <v>3</v>
      </c>
    </row>
    <row r="4872" spans="1:4" x14ac:dyDescent="0.2">
      <c r="A4872">
        <v>2001</v>
      </c>
      <c r="B4872" s="1">
        <v>41842.916666666664</v>
      </c>
      <c r="C4872">
        <v>22.5</v>
      </c>
      <c r="D4872" t="s">
        <v>3</v>
      </c>
    </row>
    <row r="4873" spans="1:4" x14ac:dyDescent="0.2">
      <c r="A4873">
        <v>2001</v>
      </c>
      <c r="B4873" s="1">
        <v>41842.958333333336</v>
      </c>
      <c r="C4873">
        <v>22.3</v>
      </c>
      <c r="D4873" t="s">
        <v>3</v>
      </c>
    </row>
    <row r="4874" spans="1:4" x14ac:dyDescent="0.2">
      <c r="A4874">
        <v>2001</v>
      </c>
      <c r="B4874" s="1">
        <v>41843</v>
      </c>
      <c r="C4874">
        <v>22.2</v>
      </c>
      <c r="D4874" t="s">
        <v>4</v>
      </c>
    </row>
    <row r="4875" spans="1:4" x14ac:dyDescent="0.2">
      <c r="A4875">
        <v>2001</v>
      </c>
      <c r="B4875" s="1">
        <v>41843.041666666664</v>
      </c>
      <c r="C4875">
        <v>21.4</v>
      </c>
      <c r="D4875" t="s">
        <v>4</v>
      </c>
    </row>
    <row r="4876" spans="1:4" x14ac:dyDescent="0.2">
      <c r="A4876">
        <v>2001</v>
      </c>
      <c r="B4876" s="1">
        <v>41843.083333333336</v>
      </c>
      <c r="C4876">
        <v>20.6</v>
      </c>
      <c r="D4876" t="s">
        <v>4</v>
      </c>
    </row>
    <row r="4877" spans="1:4" x14ac:dyDescent="0.2">
      <c r="A4877">
        <v>2001</v>
      </c>
      <c r="B4877" s="1">
        <v>41843.125</v>
      </c>
      <c r="C4877">
        <v>19.899999999999999</v>
      </c>
      <c r="D4877" t="s">
        <v>4</v>
      </c>
    </row>
    <row r="4878" spans="1:4" x14ac:dyDescent="0.2">
      <c r="A4878">
        <v>2001</v>
      </c>
      <c r="B4878" s="1">
        <v>41843.166666666664</v>
      </c>
      <c r="C4878">
        <v>19.600000000000001</v>
      </c>
      <c r="D4878" t="s">
        <v>4</v>
      </c>
    </row>
    <row r="4879" spans="1:4" x14ac:dyDescent="0.2">
      <c r="A4879">
        <v>2001</v>
      </c>
      <c r="B4879" s="1">
        <v>41843.208333333336</v>
      </c>
      <c r="C4879">
        <v>20.399999999999999</v>
      </c>
      <c r="D4879" t="s">
        <v>4</v>
      </c>
    </row>
    <row r="4880" spans="1:4" x14ac:dyDescent="0.2">
      <c r="A4880">
        <v>2001</v>
      </c>
      <c r="B4880" s="1">
        <v>41843.25</v>
      </c>
      <c r="C4880">
        <v>20.9</v>
      </c>
      <c r="D4880" t="s">
        <v>4</v>
      </c>
    </row>
    <row r="4881" spans="1:4" x14ac:dyDescent="0.2">
      <c r="A4881">
        <v>2001</v>
      </c>
      <c r="B4881" s="1">
        <v>41843.291666666664</v>
      </c>
      <c r="C4881">
        <v>21.9</v>
      </c>
      <c r="D4881" t="s">
        <v>4</v>
      </c>
    </row>
    <row r="4882" spans="1:4" x14ac:dyDescent="0.2">
      <c r="A4882">
        <v>2001</v>
      </c>
      <c r="B4882" s="1">
        <v>41843.333333333336</v>
      </c>
      <c r="C4882">
        <v>23.9</v>
      </c>
      <c r="D4882" t="s">
        <v>4</v>
      </c>
    </row>
    <row r="4883" spans="1:4" x14ac:dyDescent="0.2">
      <c r="A4883">
        <v>2001</v>
      </c>
      <c r="B4883" s="1">
        <v>41843.375</v>
      </c>
      <c r="C4883">
        <v>25.1</v>
      </c>
      <c r="D4883" t="s">
        <v>4</v>
      </c>
    </row>
    <row r="4884" spans="1:4" x14ac:dyDescent="0.2">
      <c r="A4884">
        <v>2001</v>
      </c>
      <c r="B4884" s="1">
        <v>41843.416666666664</v>
      </c>
      <c r="C4884">
        <v>26.7</v>
      </c>
      <c r="D4884" t="s">
        <v>4</v>
      </c>
    </row>
    <row r="4885" spans="1:4" x14ac:dyDescent="0.2">
      <c r="A4885">
        <v>2001</v>
      </c>
      <c r="B4885" s="1">
        <v>41843.458333333336</v>
      </c>
      <c r="C4885">
        <v>28.1</v>
      </c>
      <c r="D4885" t="s">
        <v>4</v>
      </c>
    </row>
    <row r="4886" spans="1:4" x14ac:dyDescent="0.2">
      <c r="A4886">
        <v>2001</v>
      </c>
      <c r="B4886" s="1">
        <v>41843.5</v>
      </c>
      <c r="C4886">
        <v>29.4</v>
      </c>
      <c r="D4886" t="s">
        <v>4</v>
      </c>
    </row>
    <row r="4887" spans="1:4" x14ac:dyDescent="0.2">
      <c r="A4887">
        <v>2001</v>
      </c>
      <c r="B4887" s="1">
        <v>41843.541666666664</v>
      </c>
      <c r="C4887">
        <v>30.2</v>
      </c>
      <c r="D4887" t="s">
        <v>4</v>
      </c>
    </row>
    <row r="4888" spans="1:4" x14ac:dyDescent="0.2">
      <c r="A4888">
        <v>2001</v>
      </c>
      <c r="B4888" s="1">
        <v>41843.583333333336</v>
      </c>
      <c r="C4888">
        <v>30</v>
      </c>
      <c r="D4888" t="s">
        <v>4</v>
      </c>
    </row>
    <row r="4889" spans="1:4" x14ac:dyDescent="0.2">
      <c r="A4889">
        <v>2001</v>
      </c>
      <c r="B4889" s="1">
        <v>41843.625</v>
      </c>
      <c r="C4889">
        <v>29.8</v>
      </c>
      <c r="D4889" t="s">
        <v>4</v>
      </c>
    </row>
    <row r="4890" spans="1:4" x14ac:dyDescent="0.2">
      <c r="A4890">
        <v>2001</v>
      </c>
      <c r="B4890" s="1">
        <v>41843.666666666664</v>
      </c>
      <c r="C4890">
        <v>29.8</v>
      </c>
      <c r="D4890" t="s">
        <v>4</v>
      </c>
    </row>
    <row r="4891" spans="1:4" x14ac:dyDescent="0.2">
      <c r="A4891">
        <v>2001</v>
      </c>
      <c r="B4891" s="1">
        <v>41843.708333333336</v>
      </c>
      <c r="C4891">
        <v>28.6</v>
      </c>
      <c r="D4891" t="s">
        <v>4</v>
      </c>
    </row>
    <row r="4892" spans="1:4" x14ac:dyDescent="0.2">
      <c r="A4892">
        <v>2001</v>
      </c>
      <c r="B4892" s="1">
        <v>41843.75</v>
      </c>
      <c r="C4892">
        <v>27.6</v>
      </c>
      <c r="D4892" t="s">
        <v>4</v>
      </c>
    </row>
    <row r="4893" spans="1:4" x14ac:dyDescent="0.2">
      <c r="A4893">
        <v>2001</v>
      </c>
      <c r="B4893" s="1">
        <v>41843.791666666664</v>
      </c>
      <c r="C4893">
        <v>25.9</v>
      </c>
      <c r="D4893" t="s">
        <v>4</v>
      </c>
    </row>
    <row r="4894" spans="1:4" x14ac:dyDescent="0.2">
      <c r="A4894">
        <v>2001</v>
      </c>
      <c r="B4894" s="1">
        <v>41843.833333333336</v>
      </c>
      <c r="C4894">
        <v>22.7</v>
      </c>
      <c r="D4894" t="s">
        <v>4</v>
      </c>
    </row>
    <row r="4895" spans="1:4" x14ac:dyDescent="0.2">
      <c r="A4895">
        <v>2001</v>
      </c>
      <c r="B4895" s="1">
        <v>41843.875</v>
      </c>
      <c r="C4895">
        <v>21</v>
      </c>
      <c r="D4895" t="s">
        <v>4</v>
      </c>
    </row>
    <row r="4896" spans="1:4" x14ac:dyDescent="0.2">
      <c r="A4896">
        <v>2001</v>
      </c>
      <c r="B4896" s="1">
        <v>41843.916666666664</v>
      </c>
      <c r="C4896">
        <v>19.7</v>
      </c>
      <c r="D4896" t="s">
        <v>4</v>
      </c>
    </row>
    <row r="4897" spans="1:4" x14ac:dyDescent="0.2">
      <c r="A4897">
        <v>2001</v>
      </c>
      <c r="B4897" s="1">
        <v>41843.958333333336</v>
      </c>
      <c r="C4897">
        <v>19.600000000000001</v>
      </c>
      <c r="D4897" t="s">
        <v>4</v>
      </c>
    </row>
    <row r="4898" spans="1:4" x14ac:dyDescent="0.2">
      <c r="A4898">
        <v>2001</v>
      </c>
      <c r="B4898" s="1">
        <v>41844</v>
      </c>
      <c r="C4898">
        <v>19.2</v>
      </c>
      <c r="D4898" t="s">
        <v>5</v>
      </c>
    </row>
    <row r="4899" spans="1:4" x14ac:dyDescent="0.2">
      <c r="A4899">
        <v>2001</v>
      </c>
      <c r="B4899" s="1">
        <v>41844.041666666664</v>
      </c>
      <c r="C4899">
        <v>19.3</v>
      </c>
      <c r="D4899" t="s">
        <v>5</v>
      </c>
    </row>
    <row r="4900" spans="1:4" x14ac:dyDescent="0.2">
      <c r="A4900">
        <v>2001</v>
      </c>
      <c r="B4900" s="1">
        <v>41844.083333333336</v>
      </c>
      <c r="C4900">
        <v>19.3</v>
      </c>
      <c r="D4900" t="s">
        <v>5</v>
      </c>
    </row>
    <row r="4901" spans="1:4" x14ac:dyDescent="0.2">
      <c r="A4901">
        <v>2001</v>
      </c>
      <c r="B4901" s="1">
        <v>41844.125</v>
      </c>
      <c r="C4901">
        <v>19.100000000000001</v>
      </c>
      <c r="D4901" t="s">
        <v>5</v>
      </c>
    </row>
    <row r="4902" spans="1:4" x14ac:dyDescent="0.2">
      <c r="A4902">
        <v>2001</v>
      </c>
      <c r="B4902" s="1">
        <v>41844.166666666664</v>
      </c>
      <c r="C4902">
        <v>18.899999999999999</v>
      </c>
      <c r="D4902" t="s">
        <v>5</v>
      </c>
    </row>
    <row r="4903" spans="1:4" x14ac:dyDescent="0.2">
      <c r="A4903">
        <v>2001</v>
      </c>
      <c r="B4903" s="1">
        <v>41844.208333333336</v>
      </c>
      <c r="C4903">
        <v>18.899999999999999</v>
      </c>
      <c r="D4903" t="s">
        <v>5</v>
      </c>
    </row>
    <row r="4904" spans="1:4" x14ac:dyDescent="0.2">
      <c r="A4904">
        <v>2001</v>
      </c>
      <c r="B4904" s="1">
        <v>41844.25</v>
      </c>
      <c r="C4904">
        <v>19.100000000000001</v>
      </c>
      <c r="D4904" t="s">
        <v>5</v>
      </c>
    </row>
    <row r="4905" spans="1:4" x14ac:dyDescent="0.2">
      <c r="A4905">
        <v>2001</v>
      </c>
      <c r="B4905" s="1">
        <v>41844.291666666664</v>
      </c>
      <c r="C4905">
        <v>19.3</v>
      </c>
      <c r="D4905" t="s">
        <v>5</v>
      </c>
    </row>
    <row r="4906" spans="1:4" x14ac:dyDescent="0.2">
      <c r="A4906">
        <v>2001</v>
      </c>
      <c r="B4906" s="1">
        <v>41844.333333333336</v>
      </c>
      <c r="C4906">
        <v>19.600000000000001</v>
      </c>
      <c r="D4906" t="s">
        <v>5</v>
      </c>
    </row>
    <row r="4907" spans="1:4" x14ac:dyDescent="0.2">
      <c r="A4907">
        <v>2001</v>
      </c>
      <c r="B4907" s="1">
        <v>41844.375</v>
      </c>
      <c r="C4907">
        <v>19.399999999999999</v>
      </c>
      <c r="D4907" t="s">
        <v>5</v>
      </c>
    </row>
    <row r="4908" spans="1:4" x14ac:dyDescent="0.2">
      <c r="A4908">
        <v>2001</v>
      </c>
      <c r="B4908" s="1">
        <v>41844.416666666664</v>
      </c>
      <c r="C4908">
        <v>19.5</v>
      </c>
      <c r="D4908" t="s">
        <v>5</v>
      </c>
    </row>
    <row r="4909" spans="1:4" x14ac:dyDescent="0.2">
      <c r="A4909">
        <v>2001</v>
      </c>
      <c r="B4909" s="1">
        <v>41844.458333333336</v>
      </c>
      <c r="C4909">
        <v>18.5</v>
      </c>
      <c r="D4909" t="s">
        <v>5</v>
      </c>
    </row>
    <row r="4910" spans="1:4" x14ac:dyDescent="0.2">
      <c r="A4910">
        <v>2001</v>
      </c>
      <c r="B4910" s="1">
        <v>41844.5</v>
      </c>
      <c r="C4910">
        <v>19.100000000000001</v>
      </c>
      <c r="D4910" t="s">
        <v>5</v>
      </c>
    </row>
    <row r="4911" spans="1:4" x14ac:dyDescent="0.2">
      <c r="A4911">
        <v>2001</v>
      </c>
      <c r="B4911" s="1">
        <v>41844.541666666664</v>
      </c>
      <c r="C4911">
        <v>19.3</v>
      </c>
      <c r="D4911" t="s">
        <v>5</v>
      </c>
    </row>
    <row r="4912" spans="1:4" x14ac:dyDescent="0.2">
      <c r="A4912">
        <v>2001</v>
      </c>
      <c r="B4912" s="1">
        <v>41844.583333333336</v>
      </c>
      <c r="C4912">
        <v>20.3</v>
      </c>
      <c r="D4912" t="s">
        <v>5</v>
      </c>
    </row>
    <row r="4913" spans="1:4" x14ac:dyDescent="0.2">
      <c r="A4913">
        <v>2001</v>
      </c>
      <c r="B4913" s="1">
        <v>41844.625</v>
      </c>
      <c r="C4913">
        <v>22.1</v>
      </c>
      <c r="D4913" t="s">
        <v>5</v>
      </c>
    </row>
    <row r="4914" spans="1:4" x14ac:dyDescent="0.2">
      <c r="A4914">
        <v>2001</v>
      </c>
      <c r="B4914" s="1">
        <v>41844.666666666664</v>
      </c>
      <c r="C4914">
        <v>23.1</v>
      </c>
      <c r="D4914" t="s">
        <v>5</v>
      </c>
    </row>
    <row r="4915" spans="1:4" x14ac:dyDescent="0.2">
      <c r="A4915">
        <v>2001</v>
      </c>
      <c r="B4915" s="1">
        <v>41844.708333333336</v>
      </c>
      <c r="C4915">
        <v>24</v>
      </c>
      <c r="D4915" t="s">
        <v>5</v>
      </c>
    </row>
    <row r="4916" spans="1:4" x14ac:dyDescent="0.2">
      <c r="A4916">
        <v>2001</v>
      </c>
      <c r="B4916" s="1">
        <v>41844.75</v>
      </c>
      <c r="C4916">
        <v>24.4</v>
      </c>
      <c r="D4916" t="s">
        <v>5</v>
      </c>
    </row>
    <row r="4917" spans="1:4" x14ac:dyDescent="0.2">
      <c r="A4917">
        <v>2001</v>
      </c>
      <c r="B4917" s="1">
        <v>41844.791666666664</v>
      </c>
      <c r="C4917">
        <v>23.1</v>
      </c>
      <c r="D4917" t="s">
        <v>5</v>
      </c>
    </row>
    <row r="4918" spans="1:4" x14ac:dyDescent="0.2">
      <c r="A4918">
        <v>2001</v>
      </c>
      <c r="B4918" s="1">
        <v>41844.833333333336</v>
      </c>
      <c r="C4918">
        <v>21</v>
      </c>
      <c r="D4918" t="s">
        <v>5</v>
      </c>
    </row>
    <row r="4919" spans="1:4" x14ac:dyDescent="0.2">
      <c r="A4919">
        <v>2001</v>
      </c>
      <c r="B4919" s="1">
        <v>41844.875</v>
      </c>
      <c r="C4919">
        <v>18.899999999999999</v>
      </c>
      <c r="D4919" t="s">
        <v>5</v>
      </c>
    </row>
    <row r="4920" spans="1:4" x14ac:dyDescent="0.2">
      <c r="A4920">
        <v>2001</v>
      </c>
      <c r="B4920" s="1">
        <v>41844.916666666664</v>
      </c>
      <c r="C4920">
        <v>18.7</v>
      </c>
      <c r="D4920" t="s">
        <v>5</v>
      </c>
    </row>
    <row r="4921" spans="1:4" x14ac:dyDescent="0.2">
      <c r="A4921">
        <v>2001</v>
      </c>
      <c r="B4921" s="1">
        <v>41844.958333333336</v>
      </c>
      <c r="C4921">
        <v>19</v>
      </c>
      <c r="D4921" t="s">
        <v>5</v>
      </c>
    </row>
    <row r="4922" spans="1:4" x14ac:dyDescent="0.2">
      <c r="A4922">
        <v>2001</v>
      </c>
      <c r="B4922" s="1">
        <v>41845</v>
      </c>
      <c r="C4922">
        <v>18.899999999999999</v>
      </c>
      <c r="D4922" t="s">
        <v>6</v>
      </c>
    </row>
    <row r="4923" spans="1:4" x14ac:dyDescent="0.2">
      <c r="A4923">
        <v>2001</v>
      </c>
      <c r="B4923" s="1">
        <v>41845.041666666664</v>
      </c>
      <c r="C4923">
        <v>19.600000000000001</v>
      </c>
      <c r="D4923" t="s">
        <v>6</v>
      </c>
    </row>
    <row r="4924" spans="1:4" x14ac:dyDescent="0.2">
      <c r="A4924">
        <v>2001</v>
      </c>
      <c r="B4924" s="1">
        <v>41845.083333333336</v>
      </c>
      <c r="C4924">
        <v>19.100000000000001</v>
      </c>
      <c r="D4924" t="s">
        <v>6</v>
      </c>
    </row>
    <row r="4925" spans="1:4" x14ac:dyDescent="0.2">
      <c r="A4925">
        <v>2001</v>
      </c>
      <c r="B4925" s="1">
        <v>41845.125</v>
      </c>
      <c r="C4925">
        <v>18.600000000000001</v>
      </c>
      <c r="D4925" t="s">
        <v>6</v>
      </c>
    </row>
    <row r="4926" spans="1:4" x14ac:dyDescent="0.2">
      <c r="A4926">
        <v>2001</v>
      </c>
      <c r="B4926" s="1">
        <v>41845.166666666664</v>
      </c>
      <c r="C4926">
        <v>18.100000000000001</v>
      </c>
      <c r="D4926" t="s">
        <v>6</v>
      </c>
    </row>
    <row r="4927" spans="1:4" x14ac:dyDescent="0.2">
      <c r="A4927">
        <v>2001</v>
      </c>
      <c r="B4927" s="1">
        <v>41845.208333333336</v>
      </c>
      <c r="C4927">
        <v>17.100000000000001</v>
      </c>
      <c r="D4927" t="s">
        <v>6</v>
      </c>
    </row>
    <row r="4928" spans="1:4" x14ac:dyDescent="0.2">
      <c r="A4928">
        <v>2001</v>
      </c>
      <c r="B4928" s="1">
        <v>41845.25</v>
      </c>
      <c r="C4928">
        <v>17.399999999999999</v>
      </c>
      <c r="D4928" t="s">
        <v>6</v>
      </c>
    </row>
    <row r="4929" spans="1:4" x14ac:dyDescent="0.2">
      <c r="A4929">
        <v>2001</v>
      </c>
      <c r="B4929" s="1">
        <v>41845.291666666664</v>
      </c>
      <c r="C4929">
        <v>20</v>
      </c>
      <c r="D4929" t="s">
        <v>6</v>
      </c>
    </row>
    <row r="4930" spans="1:4" x14ac:dyDescent="0.2">
      <c r="A4930">
        <v>2001</v>
      </c>
      <c r="B4930" s="1">
        <v>41845.333333333336</v>
      </c>
      <c r="C4930">
        <v>22.8</v>
      </c>
      <c r="D4930" t="s">
        <v>6</v>
      </c>
    </row>
    <row r="4931" spans="1:4" x14ac:dyDescent="0.2">
      <c r="A4931">
        <v>2001</v>
      </c>
      <c r="B4931" s="1">
        <v>41845.375</v>
      </c>
      <c r="C4931">
        <v>23.9</v>
      </c>
      <c r="D4931" t="s">
        <v>6</v>
      </c>
    </row>
    <row r="4932" spans="1:4" x14ac:dyDescent="0.2">
      <c r="A4932">
        <v>2001</v>
      </c>
      <c r="B4932" s="1">
        <v>41845.416666666664</v>
      </c>
      <c r="C4932">
        <v>25.3</v>
      </c>
      <c r="D4932" t="s">
        <v>6</v>
      </c>
    </row>
    <row r="4933" spans="1:4" x14ac:dyDescent="0.2">
      <c r="A4933">
        <v>2001</v>
      </c>
      <c r="B4933" s="1">
        <v>41845.458333333336</v>
      </c>
      <c r="C4933">
        <v>25.6</v>
      </c>
      <c r="D4933" t="s">
        <v>6</v>
      </c>
    </row>
    <row r="4934" spans="1:4" x14ac:dyDescent="0.2">
      <c r="A4934">
        <v>2001</v>
      </c>
      <c r="B4934" s="1">
        <v>41845.5</v>
      </c>
      <c r="C4934">
        <v>26.9</v>
      </c>
      <c r="D4934" t="s">
        <v>6</v>
      </c>
    </row>
    <row r="4935" spans="1:4" x14ac:dyDescent="0.2">
      <c r="A4935">
        <v>2001</v>
      </c>
      <c r="B4935" s="1">
        <v>41845.541666666664</v>
      </c>
      <c r="C4935">
        <v>27.9</v>
      </c>
      <c r="D4935" t="s">
        <v>6</v>
      </c>
    </row>
    <row r="4936" spans="1:4" x14ac:dyDescent="0.2">
      <c r="A4936">
        <v>2001</v>
      </c>
      <c r="B4936" s="1">
        <v>41845.583333333336</v>
      </c>
      <c r="C4936">
        <v>28.8</v>
      </c>
      <c r="D4936" t="s">
        <v>6</v>
      </c>
    </row>
    <row r="4937" spans="1:4" x14ac:dyDescent="0.2">
      <c r="A4937">
        <v>2001</v>
      </c>
      <c r="B4937" s="1">
        <v>41845.625</v>
      </c>
      <c r="C4937">
        <v>29</v>
      </c>
      <c r="D4937" t="s">
        <v>6</v>
      </c>
    </row>
    <row r="4938" spans="1:4" x14ac:dyDescent="0.2">
      <c r="A4938">
        <v>2001</v>
      </c>
      <c r="B4938" s="1">
        <v>41845.666666666664</v>
      </c>
      <c r="C4938">
        <v>28.7</v>
      </c>
      <c r="D4938" t="s">
        <v>6</v>
      </c>
    </row>
    <row r="4939" spans="1:4" x14ac:dyDescent="0.2">
      <c r="A4939">
        <v>2001</v>
      </c>
      <c r="B4939" s="1">
        <v>41845.708333333336</v>
      </c>
      <c r="C4939">
        <v>28.2</v>
      </c>
      <c r="D4939" t="s">
        <v>6</v>
      </c>
    </row>
    <row r="4940" spans="1:4" x14ac:dyDescent="0.2">
      <c r="A4940">
        <v>2001</v>
      </c>
      <c r="B4940" s="1">
        <v>41845.75</v>
      </c>
      <c r="C4940">
        <v>27.1</v>
      </c>
      <c r="D4940" t="s">
        <v>6</v>
      </c>
    </row>
    <row r="4941" spans="1:4" x14ac:dyDescent="0.2">
      <c r="A4941">
        <v>2001</v>
      </c>
      <c r="B4941" s="1">
        <v>41845.791666666664</v>
      </c>
      <c r="C4941">
        <v>26.4</v>
      </c>
      <c r="D4941" t="s">
        <v>6</v>
      </c>
    </row>
    <row r="4942" spans="1:4" x14ac:dyDescent="0.2">
      <c r="A4942">
        <v>2001</v>
      </c>
      <c r="B4942" s="1">
        <v>41845.833333333336</v>
      </c>
      <c r="C4942">
        <v>25</v>
      </c>
      <c r="D4942" t="s">
        <v>6</v>
      </c>
    </row>
    <row r="4943" spans="1:4" x14ac:dyDescent="0.2">
      <c r="A4943">
        <v>2001</v>
      </c>
      <c r="B4943" s="1">
        <v>41845.875</v>
      </c>
      <c r="C4943">
        <v>22</v>
      </c>
      <c r="D4943" t="s">
        <v>6</v>
      </c>
    </row>
    <row r="4944" spans="1:4" x14ac:dyDescent="0.2">
      <c r="A4944">
        <v>2001</v>
      </c>
      <c r="B4944" s="1">
        <v>41845.916666666664</v>
      </c>
      <c r="C4944">
        <v>21</v>
      </c>
      <c r="D4944" t="s">
        <v>6</v>
      </c>
    </row>
    <row r="4945" spans="1:4" x14ac:dyDescent="0.2">
      <c r="A4945">
        <v>2001</v>
      </c>
      <c r="B4945" s="1">
        <v>41845.958333333336</v>
      </c>
      <c r="C4945">
        <v>20.9</v>
      </c>
      <c r="D4945" t="s">
        <v>6</v>
      </c>
    </row>
    <row r="4946" spans="1:4" x14ac:dyDescent="0.2">
      <c r="A4946">
        <v>2001</v>
      </c>
      <c r="B4946" s="1">
        <v>41846</v>
      </c>
      <c r="C4946">
        <v>21.1</v>
      </c>
      <c r="D4946" t="s">
        <v>7</v>
      </c>
    </row>
    <row r="4947" spans="1:4" x14ac:dyDescent="0.2">
      <c r="A4947">
        <v>2001</v>
      </c>
      <c r="B4947" s="1">
        <v>41846.041666666664</v>
      </c>
      <c r="C4947">
        <v>18.100000000000001</v>
      </c>
      <c r="D4947" t="s">
        <v>7</v>
      </c>
    </row>
    <row r="4948" spans="1:4" x14ac:dyDescent="0.2">
      <c r="A4948">
        <v>2001</v>
      </c>
      <c r="B4948" s="1">
        <v>41846.083333333336</v>
      </c>
      <c r="C4948">
        <v>17.899999999999999</v>
      </c>
      <c r="D4948" t="s">
        <v>7</v>
      </c>
    </row>
    <row r="4949" spans="1:4" x14ac:dyDescent="0.2">
      <c r="A4949">
        <v>2001</v>
      </c>
      <c r="B4949" s="1">
        <v>41846.125</v>
      </c>
      <c r="C4949">
        <v>17.8</v>
      </c>
      <c r="D4949" t="s">
        <v>7</v>
      </c>
    </row>
    <row r="4950" spans="1:4" x14ac:dyDescent="0.2">
      <c r="A4950">
        <v>2001</v>
      </c>
      <c r="B4950" s="1">
        <v>41846.166666666664</v>
      </c>
      <c r="C4950">
        <v>17.600000000000001</v>
      </c>
      <c r="D4950" t="s">
        <v>7</v>
      </c>
    </row>
    <row r="4951" spans="1:4" x14ac:dyDescent="0.2">
      <c r="A4951">
        <v>2001</v>
      </c>
      <c r="B4951" s="1">
        <v>41846.208333333336</v>
      </c>
      <c r="C4951">
        <v>17.2</v>
      </c>
      <c r="D4951" t="s">
        <v>7</v>
      </c>
    </row>
    <row r="4952" spans="1:4" x14ac:dyDescent="0.2">
      <c r="A4952">
        <v>2001</v>
      </c>
      <c r="B4952" s="1">
        <v>41846.25</v>
      </c>
      <c r="C4952">
        <v>16.8</v>
      </c>
      <c r="D4952" t="s">
        <v>7</v>
      </c>
    </row>
    <row r="4953" spans="1:4" x14ac:dyDescent="0.2">
      <c r="A4953">
        <v>2001</v>
      </c>
      <c r="B4953" s="1">
        <v>41846.291666666664</v>
      </c>
      <c r="C4953">
        <v>16.899999999999999</v>
      </c>
      <c r="D4953" t="s">
        <v>7</v>
      </c>
    </row>
    <row r="4954" spans="1:4" x14ac:dyDescent="0.2">
      <c r="A4954">
        <v>2001</v>
      </c>
      <c r="B4954" s="1">
        <v>41846.333333333336</v>
      </c>
      <c r="C4954">
        <v>17.3</v>
      </c>
      <c r="D4954" t="s">
        <v>7</v>
      </c>
    </row>
    <row r="4955" spans="1:4" x14ac:dyDescent="0.2">
      <c r="A4955">
        <v>2001</v>
      </c>
      <c r="B4955" s="1">
        <v>41846.375</v>
      </c>
      <c r="C4955">
        <v>17.5</v>
      </c>
      <c r="D4955" t="s">
        <v>7</v>
      </c>
    </row>
    <row r="4956" spans="1:4" x14ac:dyDescent="0.2">
      <c r="A4956">
        <v>2001</v>
      </c>
      <c r="B4956" s="1">
        <v>41846.416666666664</v>
      </c>
      <c r="C4956">
        <v>17.899999999999999</v>
      </c>
      <c r="D4956" t="s">
        <v>7</v>
      </c>
    </row>
    <row r="4957" spans="1:4" x14ac:dyDescent="0.2">
      <c r="A4957">
        <v>2001</v>
      </c>
      <c r="B4957" s="1">
        <v>41846.458333333336</v>
      </c>
      <c r="C4957">
        <v>18.3</v>
      </c>
      <c r="D4957" t="s">
        <v>7</v>
      </c>
    </row>
    <row r="4958" spans="1:4" x14ac:dyDescent="0.2">
      <c r="A4958">
        <v>2001</v>
      </c>
      <c r="B4958" s="1">
        <v>41846.5</v>
      </c>
      <c r="C4958">
        <v>18.899999999999999</v>
      </c>
      <c r="D4958" t="s">
        <v>7</v>
      </c>
    </row>
    <row r="4959" spans="1:4" x14ac:dyDescent="0.2">
      <c r="A4959">
        <v>2001</v>
      </c>
      <c r="B4959" s="1">
        <v>41846.541666666664</v>
      </c>
      <c r="C4959">
        <v>18.100000000000001</v>
      </c>
      <c r="D4959" t="s">
        <v>7</v>
      </c>
    </row>
    <row r="4960" spans="1:4" x14ac:dyDescent="0.2">
      <c r="A4960">
        <v>2001</v>
      </c>
      <c r="B4960" s="1">
        <v>41846.583333333336</v>
      </c>
      <c r="C4960">
        <v>18.100000000000001</v>
      </c>
      <c r="D4960" t="s">
        <v>7</v>
      </c>
    </row>
    <row r="4961" spans="1:4" x14ac:dyDescent="0.2">
      <c r="A4961">
        <v>2001</v>
      </c>
      <c r="B4961" s="1">
        <v>41846.625</v>
      </c>
      <c r="C4961">
        <v>18.600000000000001</v>
      </c>
      <c r="D4961" t="s">
        <v>7</v>
      </c>
    </row>
    <row r="4962" spans="1:4" x14ac:dyDescent="0.2">
      <c r="A4962">
        <v>2001</v>
      </c>
      <c r="B4962" s="1">
        <v>41846.666666666664</v>
      </c>
      <c r="C4962">
        <v>19.7</v>
      </c>
      <c r="D4962" t="s">
        <v>7</v>
      </c>
    </row>
    <row r="4963" spans="1:4" x14ac:dyDescent="0.2">
      <c r="A4963">
        <v>2001</v>
      </c>
      <c r="B4963" s="1">
        <v>41846.708333333336</v>
      </c>
      <c r="C4963">
        <v>21.6</v>
      </c>
      <c r="D4963" t="s">
        <v>7</v>
      </c>
    </row>
    <row r="4964" spans="1:4" x14ac:dyDescent="0.2">
      <c r="A4964">
        <v>2001</v>
      </c>
      <c r="B4964" s="1">
        <v>41846.75</v>
      </c>
      <c r="C4964">
        <v>21.5</v>
      </c>
      <c r="D4964" t="s">
        <v>7</v>
      </c>
    </row>
    <row r="4965" spans="1:4" x14ac:dyDescent="0.2">
      <c r="A4965">
        <v>2001</v>
      </c>
      <c r="B4965" s="1">
        <v>41846.791666666664</v>
      </c>
      <c r="C4965">
        <v>21.8</v>
      </c>
      <c r="D4965" t="s">
        <v>7</v>
      </c>
    </row>
    <row r="4966" spans="1:4" x14ac:dyDescent="0.2">
      <c r="A4966">
        <v>2001</v>
      </c>
      <c r="B4966" s="1">
        <v>41846.833333333336</v>
      </c>
      <c r="C4966">
        <v>20.8</v>
      </c>
      <c r="D4966" t="s">
        <v>7</v>
      </c>
    </row>
    <row r="4967" spans="1:4" x14ac:dyDescent="0.2">
      <c r="A4967">
        <v>2001</v>
      </c>
      <c r="B4967" s="1">
        <v>41846.875</v>
      </c>
      <c r="C4967">
        <v>19.399999999999999</v>
      </c>
      <c r="D4967" t="s">
        <v>7</v>
      </c>
    </row>
    <row r="4968" spans="1:4" x14ac:dyDescent="0.2">
      <c r="A4968">
        <v>2001</v>
      </c>
      <c r="B4968" s="1">
        <v>41846.916666666664</v>
      </c>
      <c r="C4968">
        <v>18.899999999999999</v>
      </c>
      <c r="D4968" t="s">
        <v>7</v>
      </c>
    </row>
    <row r="4969" spans="1:4" x14ac:dyDescent="0.2">
      <c r="A4969">
        <v>2001</v>
      </c>
      <c r="B4969" s="1">
        <v>41846.958333333336</v>
      </c>
      <c r="C4969">
        <v>18.7</v>
      </c>
      <c r="D4969" t="s">
        <v>7</v>
      </c>
    </row>
    <row r="4970" spans="1:4" x14ac:dyDescent="0.2">
      <c r="A4970">
        <v>2001</v>
      </c>
      <c r="B4970" s="1">
        <v>41847</v>
      </c>
      <c r="C4970">
        <v>18.2</v>
      </c>
      <c r="D4970" t="s">
        <v>8</v>
      </c>
    </row>
    <row r="4971" spans="1:4" x14ac:dyDescent="0.2">
      <c r="A4971">
        <v>2001</v>
      </c>
      <c r="B4971" s="1">
        <v>41847.041666666664</v>
      </c>
      <c r="C4971">
        <v>17.8</v>
      </c>
      <c r="D4971" t="s">
        <v>8</v>
      </c>
    </row>
    <row r="4972" spans="1:4" x14ac:dyDescent="0.2">
      <c r="A4972">
        <v>2001</v>
      </c>
      <c r="B4972" s="1">
        <v>41847.083333333336</v>
      </c>
      <c r="C4972">
        <v>17.7</v>
      </c>
      <c r="D4972" t="s">
        <v>8</v>
      </c>
    </row>
    <row r="4973" spans="1:4" x14ac:dyDescent="0.2">
      <c r="A4973">
        <v>2001</v>
      </c>
      <c r="B4973" s="1">
        <v>41847.125</v>
      </c>
      <c r="C4973">
        <v>17.600000000000001</v>
      </c>
      <c r="D4973" t="s">
        <v>8</v>
      </c>
    </row>
    <row r="4974" spans="1:4" x14ac:dyDescent="0.2">
      <c r="A4974">
        <v>2001</v>
      </c>
      <c r="B4974" s="1">
        <v>41847.166666666664</v>
      </c>
      <c r="C4974">
        <v>17.2</v>
      </c>
      <c r="D4974" t="s">
        <v>8</v>
      </c>
    </row>
    <row r="4975" spans="1:4" x14ac:dyDescent="0.2">
      <c r="A4975">
        <v>2001</v>
      </c>
      <c r="B4975" s="1">
        <v>41847.208333333336</v>
      </c>
      <c r="C4975">
        <v>17.399999999999999</v>
      </c>
      <c r="D4975" t="s">
        <v>8</v>
      </c>
    </row>
    <row r="4976" spans="1:4" x14ac:dyDescent="0.2">
      <c r="A4976">
        <v>2001</v>
      </c>
      <c r="B4976" s="1">
        <v>41847.25</v>
      </c>
      <c r="C4976">
        <v>17.600000000000001</v>
      </c>
      <c r="D4976" t="s">
        <v>8</v>
      </c>
    </row>
    <row r="4977" spans="1:4" x14ac:dyDescent="0.2">
      <c r="A4977">
        <v>2001</v>
      </c>
      <c r="B4977" s="1">
        <v>41847.291666666664</v>
      </c>
      <c r="C4977">
        <v>18.7</v>
      </c>
      <c r="D4977" t="s">
        <v>8</v>
      </c>
    </row>
    <row r="4978" spans="1:4" x14ac:dyDescent="0.2">
      <c r="A4978">
        <v>2001</v>
      </c>
      <c r="B4978" s="1">
        <v>41847.333333333336</v>
      </c>
      <c r="C4978">
        <v>20.2</v>
      </c>
      <c r="D4978" t="s">
        <v>8</v>
      </c>
    </row>
    <row r="4979" spans="1:4" x14ac:dyDescent="0.2">
      <c r="A4979">
        <v>2001</v>
      </c>
      <c r="B4979" s="1">
        <v>41847.375</v>
      </c>
      <c r="C4979">
        <v>21.1</v>
      </c>
      <c r="D4979" t="s">
        <v>8</v>
      </c>
    </row>
    <row r="4980" spans="1:4" x14ac:dyDescent="0.2">
      <c r="A4980">
        <v>2001</v>
      </c>
      <c r="B4980" s="1">
        <v>41847.416666666664</v>
      </c>
      <c r="C4980">
        <v>23.8</v>
      </c>
      <c r="D4980" t="s">
        <v>8</v>
      </c>
    </row>
    <row r="4981" spans="1:4" x14ac:dyDescent="0.2">
      <c r="A4981">
        <v>2001</v>
      </c>
      <c r="B4981" s="1">
        <v>41847.458333333336</v>
      </c>
      <c r="C4981">
        <v>24.5</v>
      </c>
      <c r="D4981" t="s">
        <v>8</v>
      </c>
    </row>
    <row r="4982" spans="1:4" x14ac:dyDescent="0.2">
      <c r="A4982">
        <v>2001</v>
      </c>
      <c r="B4982" s="1">
        <v>41847.5</v>
      </c>
      <c r="C4982">
        <v>25.2</v>
      </c>
      <c r="D4982" t="s">
        <v>8</v>
      </c>
    </row>
    <row r="4983" spans="1:4" x14ac:dyDescent="0.2">
      <c r="A4983">
        <v>2001</v>
      </c>
      <c r="B4983" s="1">
        <v>41847.541666666664</v>
      </c>
      <c r="C4983">
        <v>27</v>
      </c>
      <c r="D4983" t="s">
        <v>8</v>
      </c>
    </row>
    <row r="4984" spans="1:4" x14ac:dyDescent="0.2">
      <c r="A4984">
        <v>2001</v>
      </c>
      <c r="B4984" s="1">
        <v>41847.583333333336</v>
      </c>
      <c r="C4984">
        <v>28.7</v>
      </c>
      <c r="D4984" t="s">
        <v>8</v>
      </c>
    </row>
    <row r="4985" spans="1:4" x14ac:dyDescent="0.2">
      <c r="A4985">
        <v>2001</v>
      </c>
      <c r="B4985" s="1">
        <v>41847.625</v>
      </c>
      <c r="C4985">
        <v>28.4</v>
      </c>
      <c r="D4985" t="s">
        <v>8</v>
      </c>
    </row>
    <row r="4986" spans="1:4" x14ac:dyDescent="0.2">
      <c r="A4986">
        <v>2001</v>
      </c>
      <c r="B4986" s="1">
        <v>41847.666666666664</v>
      </c>
      <c r="C4986">
        <v>29.4</v>
      </c>
      <c r="D4986" t="s">
        <v>8</v>
      </c>
    </row>
    <row r="4987" spans="1:4" x14ac:dyDescent="0.2">
      <c r="A4987">
        <v>2001</v>
      </c>
      <c r="B4987" s="1">
        <v>41847.708333333336</v>
      </c>
      <c r="C4987">
        <v>28.9</v>
      </c>
      <c r="D4987" t="s">
        <v>8</v>
      </c>
    </row>
    <row r="4988" spans="1:4" x14ac:dyDescent="0.2">
      <c r="A4988">
        <v>2001</v>
      </c>
      <c r="B4988" s="1">
        <v>41847.75</v>
      </c>
      <c r="C4988">
        <v>28.6</v>
      </c>
      <c r="D4988" t="s">
        <v>8</v>
      </c>
    </row>
    <row r="4989" spans="1:4" x14ac:dyDescent="0.2">
      <c r="A4989">
        <v>2001</v>
      </c>
      <c r="B4989" s="1">
        <v>41847.791666666664</v>
      </c>
      <c r="C4989">
        <v>28.1</v>
      </c>
      <c r="D4989" t="s">
        <v>8</v>
      </c>
    </row>
    <row r="4990" spans="1:4" x14ac:dyDescent="0.2">
      <c r="A4990">
        <v>2001</v>
      </c>
      <c r="B4990" s="1">
        <v>41847.833333333336</v>
      </c>
      <c r="C4990">
        <v>25.8</v>
      </c>
      <c r="D4990" t="s">
        <v>8</v>
      </c>
    </row>
    <row r="4991" spans="1:4" x14ac:dyDescent="0.2">
      <c r="A4991">
        <v>2001</v>
      </c>
      <c r="B4991" s="1">
        <v>41847.875</v>
      </c>
      <c r="C4991">
        <v>22.8</v>
      </c>
      <c r="D4991" t="s">
        <v>8</v>
      </c>
    </row>
    <row r="4992" spans="1:4" x14ac:dyDescent="0.2">
      <c r="A4992">
        <v>2001</v>
      </c>
      <c r="B4992" s="1">
        <v>41847.916666666664</v>
      </c>
      <c r="C4992">
        <v>21</v>
      </c>
      <c r="D4992" t="s">
        <v>8</v>
      </c>
    </row>
    <row r="4993" spans="1:4" x14ac:dyDescent="0.2">
      <c r="A4993">
        <v>2001</v>
      </c>
      <c r="B4993" s="1">
        <v>41847.958333333336</v>
      </c>
      <c r="C4993">
        <v>19.8</v>
      </c>
      <c r="D4993" t="s">
        <v>8</v>
      </c>
    </row>
    <row r="4994" spans="1:4" x14ac:dyDescent="0.2">
      <c r="A4994">
        <v>2001</v>
      </c>
      <c r="B4994" s="1">
        <v>41848</v>
      </c>
      <c r="C4994">
        <v>19.3</v>
      </c>
      <c r="D4994" t="s">
        <v>9</v>
      </c>
    </row>
    <row r="4995" spans="1:4" x14ac:dyDescent="0.2">
      <c r="A4995">
        <v>2001</v>
      </c>
      <c r="B4995" s="1">
        <v>41848.041666666664</v>
      </c>
      <c r="C4995">
        <v>19.3</v>
      </c>
      <c r="D4995" t="s">
        <v>9</v>
      </c>
    </row>
    <row r="4996" spans="1:4" x14ac:dyDescent="0.2">
      <c r="A4996">
        <v>2001</v>
      </c>
      <c r="B4996" s="1">
        <v>41848.083333333336</v>
      </c>
      <c r="C4996">
        <v>18.600000000000001</v>
      </c>
      <c r="D4996" t="s">
        <v>9</v>
      </c>
    </row>
    <row r="4997" spans="1:4" x14ac:dyDescent="0.2">
      <c r="A4997">
        <v>2001</v>
      </c>
      <c r="B4997" s="1">
        <v>41848.125</v>
      </c>
      <c r="C4997">
        <v>18.399999999999999</v>
      </c>
      <c r="D4997" t="s">
        <v>9</v>
      </c>
    </row>
    <row r="4998" spans="1:4" x14ac:dyDescent="0.2">
      <c r="A4998">
        <v>2001</v>
      </c>
      <c r="B4998" s="1">
        <v>41848.166666666664</v>
      </c>
      <c r="C4998">
        <v>18</v>
      </c>
      <c r="D4998" t="s">
        <v>9</v>
      </c>
    </row>
    <row r="4999" spans="1:4" x14ac:dyDescent="0.2">
      <c r="A4999">
        <v>2001</v>
      </c>
      <c r="B4999" s="1">
        <v>41848.208333333336</v>
      </c>
      <c r="C4999">
        <v>17.899999999999999</v>
      </c>
      <c r="D4999" t="s">
        <v>9</v>
      </c>
    </row>
    <row r="5000" spans="1:4" x14ac:dyDescent="0.2">
      <c r="A5000">
        <v>2001</v>
      </c>
      <c r="B5000" s="1">
        <v>41848.25</v>
      </c>
      <c r="C5000">
        <v>18.5</v>
      </c>
      <c r="D5000" t="s">
        <v>9</v>
      </c>
    </row>
    <row r="5001" spans="1:4" x14ac:dyDescent="0.2">
      <c r="A5001">
        <v>2001</v>
      </c>
      <c r="B5001" s="1">
        <v>41848.291666666664</v>
      </c>
      <c r="C5001">
        <v>20.399999999999999</v>
      </c>
      <c r="D5001" t="s">
        <v>9</v>
      </c>
    </row>
    <row r="5002" spans="1:4" x14ac:dyDescent="0.2">
      <c r="A5002">
        <v>2001</v>
      </c>
      <c r="B5002" s="1">
        <v>41848.333333333336</v>
      </c>
      <c r="C5002">
        <v>22</v>
      </c>
      <c r="D5002" t="s">
        <v>9</v>
      </c>
    </row>
    <row r="5003" spans="1:4" x14ac:dyDescent="0.2">
      <c r="A5003">
        <v>2001</v>
      </c>
      <c r="B5003" s="1">
        <v>41848.375</v>
      </c>
      <c r="C5003">
        <v>23.6</v>
      </c>
      <c r="D5003" t="s">
        <v>9</v>
      </c>
    </row>
    <row r="5004" spans="1:4" x14ac:dyDescent="0.2">
      <c r="A5004">
        <v>2001</v>
      </c>
      <c r="B5004" s="1">
        <v>41848.416666666664</v>
      </c>
      <c r="C5004">
        <v>25.6</v>
      </c>
      <c r="D5004" t="s">
        <v>9</v>
      </c>
    </row>
    <row r="5005" spans="1:4" x14ac:dyDescent="0.2">
      <c r="A5005">
        <v>2001</v>
      </c>
      <c r="B5005" s="1">
        <v>41848.458333333336</v>
      </c>
      <c r="C5005">
        <v>27.7</v>
      </c>
      <c r="D5005" t="s">
        <v>9</v>
      </c>
    </row>
    <row r="5006" spans="1:4" x14ac:dyDescent="0.2">
      <c r="A5006">
        <v>2001</v>
      </c>
      <c r="B5006" s="1">
        <v>41848.5</v>
      </c>
      <c r="C5006">
        <v>29.2</v>
      </c>
      <c r="D5006" t="s">
        <v>9</v>
      </c>
    </row>
    <row r="5007" spans="1:4" x14ac:dyDescent="0.2">
      <c r="A5007">
        <v>2001</v>
      </c>
      <c r="B5007" s="1">
        <v>41848.541666666664</v>
      </c>
      <c r="C5007">
        <v>29.7</v>
      </c>
      <c r="D5007" t="s">
        <v>9</v>
      </c>
    </row>
    <row r="5008" spans="1:4" x14ac:dyDescent="0.2">
      <c r="A5008">
        <v>2001</v>
      </c>
      <c r="B5008" s="1">
        <v>41848.583333333336</v>
      </c>
      <c r="C5008">
        <v>30.2</v>
      </c>
      <c r="D5008" t="s">
        <v>9</v>
      </c>
    </row>
    <row r="5009" spans="1:4" x14ac:dyDescent="0.2">
      <c r="A5009">
        <v>2001</v>
      </c>
      <c r="B5009" s="1">
        <v>41848.625</v>
      </c>
      <c r="C5009">
        <v>30.8</v>
      </c>
      <c r="D5009" t="s">
        <v>9</v>
      </c>
    </row>
    <row r="5010" spans="1:4" x14ac:dyDescent="0.2">
      <c r="A5010">
        <v>2001</v>
      </c>
      <c r="B5010" s="1">
        <v>41848.666666666664</v>
      </c>
      <c r="C5010">
        <v>30.9</v>
      </c>
      <c r="D5010" t="s">
        <v>9</v>
      </c>
    </row>
    <row r="5011" spans="1:4" x14ac:dyDescent="0.2">
      <c r="A5011">
        <v>2001</v>
      </c>
      <c r="B5011" s="1">
        <v>41848.708333333336</v>
      </c>
      <c r="C5011">
        <v>28.7</v>
      </c>
      <c r="D5011" t="s">
        <v>9</v>
      </c>
    </row>
    <row r="5012" spans="1:4" x14ac:dyDescent="0.2">
      <c r="A5012">
        <v>2001</v>
      </c>
      <c r="B5012" s="1">
        <v>41848.75</v>
      </c>
      <c r="C5012">
        <v>26.2</v>
      </c>
      <c r="D5012" t="s">
        <v>9</v>
      </c>
    </row>
    <row r="5013" spans="1:4" x14ac:dyDescent="0.2">
      <c r="A5013">
        <v>2001</v>
      </c>
      <c r="B5013" s="1">
        <v>41848.791666666664</v>
      </c>
      <c r="C5013">
        <v>22.1</v>
      </c>
      <c r="D5013" t="s">
        <v>9</v>
      </c>
    </row>
    <row r="5014" spans="1:4" x14ac:dyDescent="0.2">
      <c r="A5014">
        <v>2001</v>
      </c>
      <c r="B5014" s="1">
        <v>41848.833333333336</v>
      </c>
      <c r="C5014">
        <v>20.6</v>
      </c>
      <c r="D5014" t="s">
        <v>9</v>
      </c>
    </row>
    <row r="5015" spans="1:4" x14ac:dyDescent="0.2">
      <c r="A5015">
        <v>2001</v>
      </c>
      <c r="B5015" s="1">
        <v>41848.875</v>
      </c>
      <c r="C5015">
        <v>19.100000000000001</v>
      </c>
      <c r="D5015" t="s">
        <v>9</v>
      </c>
    </row>
    <row r="5016" spans="1:4" x14ac:dyDescent="0.2">
      <c r="A5016">
        <v>2001</v>
      </c>
      <c r="B5016" s="1">
        <v>41848.916666666664</v>
      </c>
      <c r="C5016">
        <v>19.100000000000001</v>
      </c>
      <c r="D5016" t="s">
        <v>9</v>
      </c>
    </row>
    <row r="5017" spans="1:4" x14ac:dyDescent="0.2">
      <c r="A5017">
        <v>2001</v>
      </c>
      <c r="B5017" s="1">
        <v>41848.958333333336</v>
      </c>
      <c r="C5017">
        <v>19.100000000000001</v>
      </c>
      <c r="D5017" t="s">
        <v>9</v>
      </c>
    </row>
    <row r="5018" spans="1:4" x14ac:dyDescent="0.2">
      <c r="A5018">
        <v>2001</v>
      </c>
      <c r="B5018" s="1">
        <v>41849</v>
      </c>
      <c r="C5018">
        <v>18.899999999999999</v>
      </c>
      <c r="D5018" t="s">
        <v>3</v>
      </c>
    </row>
    <row r="5019" spans="1:4" x14ac:dyDescent="0.2">
      <c r="A5019">
        <v>2001</v>
      </c>
      <c r="B5019" s="1">
        <v>41849.041666666664</v>
      </c>
      <c r="C5019">
        <v>19.2</v>
      </c>
      <c r="D5019" t="s">
        <v>3</v>
      </c>
    </row>
    <row r="5020" spans="1:4" x14ac:dyDescent="0.2">
      <c r="A5020">
        <v>2001</v>
      </c>
      <c r="B5020" s="1">
        <v>41849.083333333336</v>
      </c>
      <c r="C5020">
        <v>19.100000000000001</v>
      </c>
      <c r="D5020" t="s">
        <v>3</v>
      </c>
    </row>
    <row r="5021" spans="1:4" x14ac:dyDescent="0.2">
      <c r="A5021">
        <v>2001</v>
      </c>
      <c r="B5021" s="1">
        <v>41849.125</v>
      </c>
      <c r="C5021">
        <v>19</v>
      </c>
      <c r="D5021" t="s">
        <v>3</v>
      </c>
    </row>
    <row r="5022" spans="1:4" x14ac:dyDescent="0.2">
      <c r="A5022">
        <v>2001</v>
      </c>
      <c r="B5022" s="1">
        <v>41849.166666666664</v>
      </c>
      <c r="C5022">
        <v>18.8</v>
      </c>
      <c r="D5022" t="s">
        <v>3</v>
      </c>
    </row>
    <row r="5023" spans="1:4" x14ac:dyDescent="0.2">
      <c r="A5023">
        <v>2001</v>
      </c>
      <c r="B5023" s="1">
        <v>41849.208333333336</v>
      </c>
      <c r="C5023">
        <v>19</v>
      </c>
      <c r="D5023" t="s">
        <v>3</v>
      </c>
    </row>
    <row r="5024" spans="1:4" x14ac:dyDescent="0.2">
      <c r="A5024">
        <v>2001</v>
      </c>
      <c r="B5024" s="1">
        <v>41849.25</v>
      </c>
      <c r="C5024">
        <v>19.100000000000001</v>
      </c>
      <c r="D5024" t="s">
        <v>3</v>
      </c>
    </row>
    <row r="5025" spans="1:4" x14ac:dyDescent="0.2">
      <c r="A5025">
        <v>2001</v>
      </c>
      <c r="B5025" s="1">
        <v>41849.291666666664</v>
      </c>
      <c r="C5025">
        <v>19.600000000000001</v>
      </c>
      <c r="D5025" t="s">
        <v>3</v>
      </c>
    </row>
    <row r="5026" spans="1:4" x14ac:dyDescent="0.2">
      <c r="A5026">
        <v>2001</v>
      </c>
      <c r="B5026" s="1">
        <v>41849.333333333336</v>
      </c>
      <c r="C5026">
        <v>20.5</v>
      </c>
      <c r="D5026" t="s">
        <v>3</v>
      </c>
    </row>
    <row r="5027" spans="1:4" x14ac:dyDescent="0.2">
      <c r="A5027">
        <v>2001</v>
      </c>
      <c r="B5027" s="1">
        <v>41849.375</v>
      </c>
      <c r="C5027">
        <v>21.7</v>
      </c>
      <c r="D5027" t="s">
        <v>3</v>
      </c>
    </row>
    <row r="5028" spans="1:4" x14ac:dyDescent="0.2">
      <c r="A5028">
        <v>2001</v>
      </c>
      <c r="B5028" s="1">
        <v>41849.416666666664</v>
      </c>
      <c r="C5028">
        <v>22.4</v>
      </c>
      <c r="D5028" t="s">
        <v>3</v>
      </c>
    </row>
    <row r="5029" spans="1:4" x14ac:dyDescent="0.2">
      <c r="A5029">
        <v>2001</v>
      </c>
      <c r="B5029" s="1">
        <v>41849.458333333336</v>
      </c>
      <c r="C5029">
        <v>22.6</v>
      </c>
      <c r="D5029" t="s">
        <v>3</v>
      </c>
    </row>
    <row r="5030" spans="1:4" x14ac:dyDescent="0.2">
      <c r="A5030">
        <v>2001</v>
      </c>
      <c r="B5030" s="1">
        <v>41849.5</v>
      </c>
      <c r="C5030">
        <v>24</v>
      </c>
      <c r="D5030" t="s">
        <v>3</v>
      </c>
    </row>
    <row r="5031" spans="1:4" x14ac:dyDescent="0.2">
      <c r="A5031">
        <v>2001</v>
      </c>
      <c r="B5031" s="1">
        <v>41849.541666666664</v>
      </c>
      <c r="C5031">
        <v>25</v>
      </c>
      <c r="D5031" t="s">
        <v>3</v>
      </c>
    </row>
    <row r="5032" spans="1:4" x14ac:dyDescent="0.2">
      <c r="A5032">
        <v>2001</v>
      </c>
      <c r="B5032" s="1">
        <v>41849.583333333336</v>
      </c>
      <c r="C5032">
        <v>25.2</v>
      </c>
      <c r="D5032" t="s">
        <v>3</v>
      </c>
    </row>
    <row r="5033" spans="1:4" x14ac:dyDescent="0.2">
      <c r="A5033">
        <v>2001</v>
      </c>
      <c r="B5033" s="1">
        <v>41849.625</v>
      </c>
      <c r="C5033">
        <v>21.3</v>
      </c>
      <c r="D5033" t="s">
        <v>3</v>
      </c>
    </row>
    <row r="5034" spans="1:4" x14ac:dyDescent="0.2">
      <c r="A5034">
        <v>2001</v>
      </c>
      <c r="B5034" s="1">
        <v>41849.666666666664</v>
      </c>
      <c r="C5034">
        <v>17.399999999999999</v>
      </c>
      <c r="D5034" t="s">
        <v>3</v>
      </c>
    </row>
    <row r="5035" spans="1:4" x14ac:dyDescent="0.2">
      <c r="A5035">
        <v>2001</v>
      </c>
      <c r="B5035" s="1">
        <v>41849.708333333336</v>
      </c>
      <c r="C5035">
        <v>15.4</v>
      </c>
      <c r="D5035" t="s">
        <v>3</v>
      </c>
    </row>
    <row r="5036" spans="1:4" x14ac:dyDescent="0.2">
      <c r="A5036">
        <v>2001</v>
      </c>
      <c r="B5036" s="1">
        <v>41849.75</v>
      </c>
      <c r="C5036">
        <v>16.600000000000001</v>
      </c>
      <c r="D5036" t="s">
        <v>3</v>
      </c>
    </row>
    <row r="5037" spans="1:4" x14ac:dyDescent="0.2">
      <c r="A5037">
        <v>2001</v>
      </c>
      <c r="B5037" s="1">
        <v>41849.791666666664</v>
      </c>
      <c r="C5037">
        <v>17.100000000000001</v>
      </c>
      <c r="D5037" t="s">
        <v>3</v>
      </c>
    </row>
    <row r="5038" spans="1:4" x14ac:dyDescent="0.2">
      <c r="A5038">
        <v>2001</v>
      </c>
      <c r="B5038" s="1">
        <v>41849.833333333336</v>
      </c>
      <c r="C5038">
        <v>17.100000000000001</v>
      </c>
      <c r="D5038" t="s">
        <v>3</v>
      </c>
    </row>
    <row r="5039" spans="1:4" x14ac:dyDescent="0.2">
      <c r="A5039">
        <v>2001</v>
      </c>
      <c r="B5039" s="1">
        <v>41849.875</v>
      </c>
      <c r="C5039">
        <v>16.7</v>
      </c>
      <c r="D5039" t="s">
        <v>3</v>
      </c>
    </row>
    <row r="5040" spans="1:4" x14ac:dyDescent="0.2">
      <c r="A5040">
        <v>2001</v>
      </c>
      <c r="B5040" s="1">
        <v>41849.916666666664</v>
      </c>
      <c r="C5040">
        <v>16.5</v>
      </c>
      <c r="D5040" t="s">
        <v>3</v>
      </c>
    </row>
    <row r="5041" spans="1:4" x14ac:dyDescent="0.2">
      <c r="A5041">
        <v>2001</v>
      </c>
      <c r="B5041" s="1">
        <v>41849.958333333336</v>
      </c>
      <c r="C5041">
        <v>16.600000000000001</v>
      </c>
      <c r="D5041" t="s">
        <v>3</v>
      </c>
    </row>
    <row r="5042" spans="1:4" x14ac:dyDescent="0.2">
      <c r="A5042">
        <v>2001</v>
      </c>
      <c r="B5042" s="1">
        <v>41850</v>
      </c>
      <c r="C5042">
        <v>16</v>
      </c>
      <c r="D5042" t="s">
        <v>4</v>
      </c>
    </row>
    <row r="5043" spans="1:4" x14ac:dyDescent="0.2">
      <c r="A5043">
        <v>2001</v>
      </c>
      <c r="B5043" s="1">
        <v>41850.041666666664</v>
      </c>
      <c r="C5043">
        <v>15.8</v>
      </c>
      <c r="D5043" t="s">
        <v>4</v>
      </c>
    </row>
    <row r="5044" spans="1:4" x14ac:dyDescent="0.2">
      <c r="A5044">
        <v>2001</v>
      </c>
      <c r="B5044" s="1">
        <v>41850.083333333336</v>
      </c>
      <c r="C5044">
        <v>15.8</v>
      </c>
      <c r="D5044" t="s">
        <v>4</v>
      </c>
    </row>
    <row r="5045" spans="1:4" x14ac:dyDescent="0.2">
      <c r="A5045">
        <v>2001</v>
      </c>
      <c r="B5045" s="1">
        <v>41850.125</v>
      </c>
      <c r="C5045">
        <v>15.4</v>
      </c>
      <c r="D5045" t="s">
        <v>4</v>
      </c>
    </row>
    <row r="5046" spans="1:4" x14ac:dyDescent="0.2">
      <c r="A5046">
        <v>2001</v>
      </c>
      <c r="B5046" s="1">
        <v>41850.166666666664</v>
      </c>
      <c r="C5046">
        <v>15.3</v>
      </c>
      <c r="D5046" t="s">
        <v>4</v>
      </c>
    </row>
    <row r="5047" spans="1:4" x14ac:dyDescent="0.2">
      <c r="A5047">
        <v>2001</v>
      </c>
      <c r="B5047" s="1">
        <v>41850.208333333336</v>
      </c>
      <c r="C5047">
        <v>15.6</v>
      </c>
      <c r="D5047" t="s">
        <v>4</v>
      </c>
    </row>
    <row r="5048" spans="1:4" x14ac:dyDescent="0.2">
      <c r="A5048">
        <v>2001</v>
      </c>
      <c r="B5048" s="1">
        <v>41850.25</v>
      </c>
      <c r="C5048">
        <v>15.9</v>
      </c>
      <c r="D5048" t="s">
        <v>4</v>
      </c>
    </row>
    <row r="5049" spans="1:4" x14ac:dyDescent="0.2">
      <c r="A5049">
        <v>2001</v>
      </c>
      <c r="B5049" s="1">
        <v>41850.291666666664</v>
      </c>
      <c r="C5049">
        <v>16.5</v>
      </c>
      <c r="D5049" t="s">
        <v>4</v>
      </c>
    </row>
    <row r="5050" spans="1:4" x14ac:dyDescent="0.2">
      <c r="A5050">
        <v>2001</v>
      </c>
      <c r="B5050" s="1">
        <v>41850.333333333336</v>
      </c>
      <c r="C5050">
        <v>17.8</v>
      </c>
      <c r="D5050" t="s">
        <v>4</v>
      </c>
    </row>
    <row r="5051" spans="1:4" x14ac:dyDescent="0.2">
      <c r="A5051">
        <v>2001</v>
      </c>
      <c r="B5051" s="1">
        <v>41850.375</v>
      </c>
      <c r="C5051">
        <v>18.7</v>
      </c>
      <c r="D5051" t="s">
        <v>4</v>
      </c>
    </row>
    <row r="5052" spans="1:4" x14ac:dyDescent="0.2">
      <c r="A5052">
        <v>2001</v>
      </c>
      <c r="B5052" s="1">
        <v>41850.416666666664</v>
      </c>
      <c r="C5052">
        <v>20.100000000000001</v>
      </c>
      <c r="D5052" t="s">
        <v>4</v>
      </c>
    </row>
    <row r="5053" spans="1:4" x14ac:dyDescent="0.2">
      <c r="A5053">
        <v>2001</v>
      </c>
      <c r="B5053" s="1">
        <v>41850.458333333336</v>
      </c>
      <c r="C5053">
        <v>20.9</v>
      </c>
      <c r="D5053" t="s">
        <v>4</v>
      </c>
    </row>
    <row r="5054" spans="1:4" x14ac:dyDescent="0.2">
      <c r="A5054">
        <v>2001</v>
      </c>
      <c r="B5054" s="1">
        <v>41850.5</v>
      </c>
      <c r="C5054">
        <v>21.9</v>
      </c>
      <c r="D5054" t="s">
        <v>4</v>
      </c>
    </row>
    <row r="5055" spans="1:4" x14ac:dyDescent="0.2">
      <c r="A5055">
        <v>2001</v>
      </c>
      <c r="B5055" s="1">
        <v>41850.541666666664</v>
      </c>
      <c r="C5055">
        <v>21.3</v>
      </c>
      <c r="D5055" t="s">
        <v>4</v>
      </c>
    </row>
    <row r="5056" spans="1:4" x14ac:dyDescent="0.2">
      <c r="A5056">
        <v>2001</v>
      </c>
      <c r="B5056" s="1">
        <v>41850.583333333336</v>
      </c>
      <c r="C5056">
        <v>21.2</v>
      </c>
      <c r="D5056" t="s">
        <v>4</v>
      </c>
    </row>
    <row r="5057" spans="1:4" x14ac:dyDescent="0.2">
      <c r="A5057">
        <v>2001</v>
      </c>
      <c r="B5057" s="1">
        <v>41850.625</v>
      </c>
      <c r="C5057">
        <v>21.4</v>
      </c>
      <c r="D5057" t="s">
        <v>4</v>
      </c>
    </row>
    <row r="5058" spans="1:4" x14ac:dyDescent="0.2">
      <c r="A5058">
        <v>2001</v>
      </c>
      <c r="B5058" s="1">
        <v>41850.666666666664</v>
      </c>
      <c r="C5058">
        <v>22.6</v>
      </c>
      <c r="D5058" t="s">
        <v>4</v>
      </c>
    </row>
    <row r="5059" spans="1:4" x14ac:dyDescent="0.2">
      <c r="A5059">
        <v>2001</v>
      </c>
      <c r="B5059" s="1">
        <v>41850.708333333336</v>
      </c>
      <c r="C5059">
        <v>23</v>
      </c>
      <c r="D5059" t="s">
        <v>4</v>
      </c>
    </row>
    <row r="5060" spans="1:4" x14ac:dyDescent="0.2">
      <c r="A5060">
        <v>2001</v>
      </c>
      <c r="B5060" s="1">
        <v>41850.75</v>
      </c>
      <c r="C5060">
        <v>22.3</v>
      </c>
      <c r="D5060" t="s">
        <v>4</v>
      </c>
    </row>
    <row r="5061" spans="1:4" x14ac:dyDescent="0.2">
      <c r="A5061">
        <v>2001</v>
      </c>
      <c r="B5061" s="1">
        <v>41850.791666666664</v>
      </c>
      <c r="C5061">
        <v>21.7</v>
      </c>
      <c r="D5061" t="s">
        <v>4</v>
      </c>
    </row>
    <row r="5062" spans="1:4" x14ac:dyDescent="0.2">
      <c r="A5062">
        <v>2001</v>
      </c>
      <c r="B5062" s="1">
        <v>41850.833333333336</v>
      </c>
      <c r="C5062">
        <v>20.9</v>
      </c>
      <c r="D5062" t="s">
        <v>4</v>
      </c>
    </row>
    <row r="5063" spans="1:4" x14ac:dyDescent="0.2">
      <c r="A5063">
        <v>2001</v>
      </c>
      <c r="B5063" s="1">
        <v>41850.875</v>
      </c>
      <c r="C5063">
        <v>19.899999999999999</v>
      </c>
      <c r="D5063" t="s">
        <v>4</v>
      </c>
    </row>
    <row r="5064" spans="1:4" x14ac:dyDescent="0.2">
      <c r="A5064">
        <v>2001</v>
      </c>
      <c r="B5064" s="1">
        <v>41850.916666666664</v>
      </c>
      <c r="C5064">
        <v>20.100000000000001</v>
      </c>
      <c r="D5064" t="s">
        <v>4</v>
      </c>
    </row>
    <row r="5065" spans="1:4" x14ac:dyDescent="0.2">
      <c r="A5065">
        <v>2001</v>
      </c>
      <c r="B5065" s="1">
        <v>41850.958333333336</v>
      </c>
      <c r="C5065">
        <v>20.2</v>
      </c>
      <c r="D5065" t="s">
        <v>4</v>
      </c>
    </row>
    <row r="5066" spans="1:4" x14ac:dyDescent="0.2">
      <c r="A5066">
        <v>2001</v>
      </c>
      <c r="B5066" s="1">
        <v>41851</v>
      </c>
      <c r="C5066">
        <v>19</v>
      </c>
      <c r="D5066" t="s">
        <v>5</v>
      </c>
    </row>
    <row r="5067" spans="1:4" x14ac:dyDescent="0.2">
      <c r="A5067">
        <v>2001</v>
      </c>
      <c r="B5067" s="1">
        <v>41851.041666666664</v>
      </c>
      <c r="C5067">
        <v>17.899999999999999</v>
      </c>
      <c r="D5067" t="s">
        <v>5</v>
      </c>
    </row>
    <row r="5068" spans="1:4" x14ac:dyDescent="0.2">
      <c r="A5068">
        <v>2001</v>
      </c>
      <c r="B5068" s="1">
        <v>41851.083333333336</v>
      </c>
      <c r="C5068">
        <v>17.399999999999999</v>
      </c>
      <c r="D5068" t="s">
        <v>5</v>
      </c>
    </row>
    <row r="5069" spans="1:4" x14ac:dyDescent="0.2">
      <c r="A5069">
        <v>2001</v>
      </c>
      <c r="B5069" s="1">
        <v>41851.125</v>
      </c>
      <c r="C5069">
        <v>17</v>
      </c>
      <c r="D5069" t="s">
        <v>5</v>
      </c>
    </row>
    <row r="5070" spans="1:4" x14ac:dyDescent="0.2">
      <c r="A5070">
        <v>2001</v>
      </c>
      <c r="B5070" s="1">
        <v>41851.166666666664</v>
      </c>
      <c r="C5070">
        <v>16.5</v>
      </c>
      <c r="D5070" t="s">
        <v>5</v>
      </c>
    </row>
    <row r="5071" spans="1:4" x14ac:dyDescent="0.2">
      <c r="A5071">
        <v>2001</v>
      </c>
      <c r="B5071" s="1">
        <v>41851.208333333336</v>
      </c>
      <c r="C5071">
        <v>16.3</v>
      </c>
      <c r="D5071" t="s">
        <v>5</v>
      </c>
    </row>
    <row r="5072" spans="1:4" x14ac:dyDescent="0.2">
      <c r="A5072">
        <v>2001</v>
      </c>
      <c r="B5072" s="1">
        <v>41851.25</v>
      </c>
      <c r="C5072">
        <v>16.5</v>
      </c>
      <c r="D5072" t="s">
        <v>5</v>
      </c>
    </row>
    <row r="5073" spans="1:4" x14ac:dyDescent="0.2">
      <c r="A5073">
        <v>2001</v>
      </c>
      <c r="B5073" s="1">
        <v>41851.291666666664</v>
      </c>
      <c r="C5073">
        <v>18.2</v>
      </c>
      <c r="D5073" t="s">
        <v>5</v>
      </c>
    </row>
    <row r="5074" spans="1:4" x14ac:dyDescent="0.2">
      <c r="A5074">
        <v>2001</v>
      </c>
      <c r="B5074" s="1">
        <v>41851.333333333336</v>
      </c>
      <c r="C5074">
        <v>21.8</v>
      </c>
      <c r="D5074" t="s">
        <v>5</v>
      </c>
    </row>
    <row r="5075" spans="1:4" x14ac:dyDescent="0.2">
      <c r="A5075">
        <v>2001</v>
      </c>
      <c r="B5075" s="1">
        <v>41851.375</v>
      </c>
      <c r="C5075">
        <v>24</v>
      </c>
      <c r="D5075" t="s">
        <v>5</v>
      </c>
    </row>
    <row r="5076" spans="1:4" x14ac:dyDescent="0.2">
      <c r="A5076">
        <v>2001</v>
      </c>
      <c r="B5076" s="1">
        <v>41851.416666666664</v>
      </c>
      <c r="C5076">
        <v>25.1</v>
      </c>
      <c r="D5076" t="s">
        <v>5</v>
      </c>
    </row>
    <row r="5077" spans="1:4" x14ac:dyDescent="0.2">
      <c r="A5077">
        <v>2001</v>
      </c>
      <c r="B5077" s="1">
        <v>41851.458333333336</v>
      </c>
      <c r="C5077">
        <v>26.8</v>
      </c>
      <c r="D5077" t="s">
        <v>5</v>
      </c>
    </row>
    <row r="5078" spans="1:4" x14ac:dyDescent="0.2">
      <c r="A5078">
        <v>2001</v>
      </c>
      <c r="B5078" s="1">
        <v>41851.5</v>
      </c>
      <c r="C5078">
        <v>28</v>
      </c>
      <c r="D5078" t="s">
        <v>5</v>
      </c>
    </row>
    <row r="5079" spans="1:4" x14ac:dyDescent="0.2">
      <c r="A5079">
        <v>2001</v>
      </c>
      <c r="B5079" s="1">
        <v>41851.541666666664</v>
      </c>
      <c r="C5079">
        <v>28.6</v>
      </c>
      <c r="D5079" t="s">
        <v>5</v>
      </c>
    </row>
    <row r="5080" spans="1:4" x14ac:dyDescent="0.2">
      <c r="A5080">
        <v>2001</v>
      </c>
      <c r="B5080" s="1">
        <v>41851.583333333336</v>
      </c>
      <c r="C5080">
        <v>29.1</v>
      </c>
      <c r="D5080" t="s">
        <v>5</v>
      </c>
    </row>
    <row r="5081" spans="1:4" x14ac:dyDescent="0.2">
      <c r="A5081">
        <v>2001</v>
      </c>
      <c r="B5081" s="1">
        <v>41851.625</v>
      </c>
      <c r="C5081">
        <v>29.7</v>
      </c>
      <c r="D5081" t="s">
        <v>5</v>
      </c>
    </row>
    <row r="5082" spans="1:4" x14ac:dyDescent="0.2">
      <c r="A5082">
        <v>2001</v>
      </c>
      <c r="B5082" s="1">
        <v>41851.666666666664</v>
      </c>
      <c r="C5082">
        <v>30</v>
      </c>
      <c r="D5082" t="s">
        <v>5</v>
      </c>
    </row>
    <row r="5083" spans="1:4" x14ac:dyDescent="0.2">
      <c r="A5083">
        <v>2001</v>
      </c>
      <c r="B5083" s="1">
        <v>41851.708333333336</v>
      </c>
      <c r="C5083">
        <v>30.3</v>
      </c>
      <c r="D5083" t="s">
        <v>5</v>
      </c>
    </row>
    <row r="5084" spans="1:4" x14ac:dyDescent="0.2">
      <c r="A5084">
        <v>2001</v>
      </c>
      <c r="B5084" s="1">
        <v>41851.75</v>
      </c>
      <c r="C5084">
        <v>30</v>
      </c>
      <c r="D5084" t="s">
        <v>5</v>
      </c>
    </row>
    <row r="5085" spans="1:4" x14ac:dyDescent="0.2">
      <c r="A5085">
        <v>2001</v>
      </c>
      <c r="B5085" s="1">
        <v>41851.791666666664</v>
      </c>
      <c r="C5085">
        <v>28.7</v>
      </c>
      <c r="D5085" t="s">
        <v>5</v>
      </c>
    </row>
    <row r="5086" spans="1:4" x14ac:dyDescent="0.2">
      <c r="A5086">
        <v>2001</v>
      </c>
      <c r="B5086" s="1">
        <v>41851.833333333336</v>
      </c>
      <c r="C5086">
        <v>26.1</v>
      </c>
      <c r="D5086" t="s">
        <v>5</v>
      </c>
    </row>
    <row r="5087" spans="1:4" x14ac:dyDescent="0.2">
      <c r="A5087">
        <v>2001</v>
      </c>
      <c r="B5087" s="1">
        <v>41851.875</v>
      </c>
      <c r="C5087">
        <v>23.9</v>
      </c>
      <c r="D5087" t="s">
        <v>5</v>
      </c>
    </row>
    <row r="5088" spans="1:4" x14ac:dyDescent="0.2">
      <c r="A5088">
        <v>2001</v>
      </c>
      <c r="B5088" s="1">
        <v>41851.916666666664</v>
      </c>
      <c r="C5088">
        <v>23</v>
      </c>
      <c r="D5088" t="s">
        <v>5</v>
      </c>
    </row>
    <row r="5089" spans="1:4" x14ac:dyDescent="0.2">
      <c r="A5089">
        <v>2001</v>
      </c>
      <c r="B5089" s="1">
        <v>41851.958333333336</v>
      </c>
      <c r="C5089">
        <v>22.6</v>
      </c>
      <c r="D5089" t="s">
        <v>5</v>
      </c>
    </row>
    <row r="5090" spans="1:4" x14ac:dyDescent="0.2">
      <c r="A5090">
        <v>2001</v>
      </c>
      <c r="B5090" s="1">
        <v>41852</v>
      </c>
      <c r="C5090">
        <v>22.6</v>
      </c>
      <c r="D5090" t="s">
        <v>6</v>
      </c>
    </row>
    <row r="5091" spans="1:4" x14ac:dyDescent="0.2">
      <c r="A5091">
        <v>2001</v>
      </c>
      <c r="B5091" s="1">
        <v>41852.041666666664</v>
      </c>
      <c r="C5091">
        <v>22.3</v>
      </c>
      <c r="D5091" t="s">
        <v>6</v>
      </c>
    </row>
    <row r="5092" spans="1:4" x14ac:dyDescent="0.2">
      <c r="A5092">
        <v>2001</v>
      </c>
      <c r="B5092" s="1">
        <v>41852.083333333336</v>
      </c>
      <c r="C5092">
        <v>22</v>
      </c>
      <c r="D5092" t="s">
        <v>6</v>
      </c>
    </row>
    <row r="5093" spans="1:4" x14ac:dyDescent="0.2">
      <c r="A5093">
        <v>2001</v>
      </c>
      <c r="B5093" s="1">
        <v>41852.125</v>
      </c>
      <c r="C5093">
        <v>21.6</v>
      </c>
      <c r="D5093" t="s">
        <v>6</v>
      </c>
    </row>
    <row r="5094" spans="1:4" x14ac:dyDescent="0.2">
      <c r="A5094">
        <v>2001</v>
      </c>
      <c r="B5094" s="1">
        <v>41852.166666666664</v>
      </c>
      <c r="C5094">
        <v>20.9</v>
      </c>
      <c r="D5094" t="s">
        <v>6</v>
      </c>
    </row>
    <row r="5095" spans="1:4" x14ac:dyDescent="0.2">
      <c r="A5095">
        <v>2001</v>
      </c>
      <c r="B5095" s="1">
        <v>41852.208333333336</v>
      </c>
      <c r="C5095">
        <v>20.6</v>
      </c>
      <c r="D5095" t="s">
        <v>6</v>
      </c>
    </row>
    <row r="5096" spans="1:4" x14ac:dyDescent="0.2">
      <c r="A5096">
        <v>2001</v>
      </c>
      <c r="B5096" s="1">
        <v>41852.25</v>
      </c>
      <c r="C5096">
        <v>20.6</v>
      </c>
      <c r="D5096" t="s">
        <v>6</v>
      </c>
    </row>
    <row r="5097" spans="1:4" x14ac:dyDescent="0.2">
      <c r="A5097">
        <v>2001</v>
      </c>
      <c r="B5097" s="1">
        <v>41852.291666666664</v>
      </c>
      <c r="C5097">
        <v>22.3</v>
      </c>
      <c r="D5097" t="s">
        <v>6</v>
      </c>
    </row>
    <row r="5098" spans="1:4" x14ac:dyDescent="0.2">
      <c r="A5098">
        <v>2001</v>
      </c>
      <c r="B5098" s="1">
        <v>41852.333333333336</v>
      </c>
      <c r="C5098">
        <v>23.9</v>
      </c>
      <c r="D5098" t="s">
        <v>6</v>
      </c>
    </row>
    <row r="5099" spans="1:4" x14ac:dyDescent="0.2">
      <c r="A5099">
        <v>2001</v>
      </c>
      <c r="B5099" s="1">
        <v>41852.375</v>
      </c>
      <c r="C5099">
        <v>24.7</v>
      </c>
      <c r="D5099" t="s">
        <v>6</v>
      </c>
    </row>
    <row r="5100" spans="1:4" x14ac:dyDescent="0.2">
      <c r="A5100">
        <v>2001</v>
      </c>
      <c r="B5100" s="1">
        <v>41852.416666666664</v>
      </c>
      <c r="C5100">
        <v>25.9</v>
      </c>
      <c r="D5100" t="s">
        <v>6</v>
      </c>
    </row>
    <row r="5101" spans="1:4" x14ac:dyDescent="0.2">
      <c r="A5101">
        <v>2001</v>
      </c>
      <c r="B5101" s="1">
        <v>41852.458333333336</v>
      </c>
      <c r="C5101">
        <v>28</v>
      </c>
      <c r="D5101" t="s">
        <v>6</v>
      </c>
    </row>
    <row r="5102" spans="1:4" x14ac:dyDescent="0.2">
      <c r="A5102">
        <v>2001</v>
      </c>
      <c r="B5102" s="1">
        <v>41852.5</v>
      </c>
      <c r="C5102">
        <v>28.4</v>
      </c>
      <c r="D5102" t="s">
        <v>6</v>
      </c>
    </row>
    <row r="5103" spans="1:4" x14ac:dyDescent="0.2">
      <c r="A5103">
        <v>2001</v>
      </c>
      <c r="B5103" s="1">
        <v>41852.541666666664</v>
      </c>
      <c r="C5103">
        <v>30.3</v>
      </c>
      <c r="D5103" t="s">
        <v>6</v>
      </c>
    </row>
    <row r="5104" spans="1:4" x14ac:dyDescent="0.2">
      <c r="A5104">
        <v>2001</v>
      </c>
      <c r="B5104" s="1">
        <v>41852.583333333336</v>
      </c>
      <c r="C5104">
        <v>30.8</v>
      </c>
      <c r="D5104" t="s">
        <v>6</v>
      </c>
    </row>
    <row r="5105" spans="1:4" x14ac:dyDescent="0.2">
      <c r="A5105">
        <v>2001</v>
      </c>
      <c r="B5105" s="1">
        <v>41852.625</v>
      </c>
      <c r="C5105">
        <v>30.9</v>
      </c>
      <c r="D5105" t="s">
        <v>6</v>
      </c>
    </row>
    <row r="5106" spans="1:4" x14ac:dyDescent="0.2">
      <c r="A5106">
        <v>2001</v>
      </c>
      <c r="B5106" s="1">
        <v>41852.666666666664</v>
      </c>
      <c r="C5106">
        <v>30.9</v>
      </c>
      <c r="D5106" t="s">
        <v>6</v>
      </c>
    </row>
    <row r="5107" spans="1:4" x14ac:dyDescent="0.2">
      <c r="A5107">
        <v>2001</v>
      </c>
      <c r="B5107" s="1">
        <v>41852.708333333336</v>
      </c>
      <c r="C5107">
        <v>29.5</v>
      </c>
      <c r="D5107" t="s">
        <v>6</v>
      </c>
    </row>
    <row r="5108" spans="1:4" x14ac:dyDescent="0.2">
      <c r="A5108">
        <v>2001</v>
      </c>
      <c r="B5108" s="1">
        <v>41852.75</v>
      </c>
      <c r="C5108">
        <v>27.1</v>
      </c>
      <c r="D5108" t="s">
        <v>6</v>
      </c>
    </row>
    <row r="5109" spans="1:4" x14ac:dyDescent="0.2">
      <c r="A5109">
        <v>2001</v>
      </c>
      <c r="B5109" s="1">
        <v>41852.791666666664</v>
      </c>
      <c r="C5109">
        <v>25.9</v>
      </c>
      <c r="D5109" t="s">
        <v>6</v>
      </c>
    </row>
    <row r="5110" spans="1:4" x14ac:dyDescent="0.2">
      <c r="A5110">
        <v>2001</v>
      </c>
      <c r="B5110" s="1">
        <v>41852.833333333336</v>
      </c>
      <c r="C5110">
        <v>24.9</v>
      </c>
      <c r="D5110" t="s">
        <v>6</v>
      </c>
    </row>
    <row r="5111" spans="1:4" x14ac:dyDescent="0.2">
      <c r="A5111">
        <v>2001</v>
      </c>
      <c r="B5111" s="1">
        <v>41852.875</v>
      </c>
      <c r="C5111">
        <v>23.7</v>
      </c>
      <c r="D5111" t="s">
        <v>6</v>
      </c>
    </row>
    <row r="5112" spans="1:4" x14ac:dyDescent="0.2">
      <c r="A5112">
        <v>2001</v>
      </c>
      <c r="B5112" s="1">
        <v>41852.916666666664</v>
      </c>
      <c r="C5112">
        <v>22.6</v>
      </c>
      <c r="D5112" t="s">
        <v>6</v>
      </c>
    </row>
    <row r="5113" spans="1:4" x14ac:dyDescent="0.2">
      <c r="A5113">
        <v>2001</v>
      </c>
      <c r="B5113" s="1">
        <v>41852.958333333336</v>
      </c>
      <c r="C5113">
        <v>22.7</v>
      </c>
      <c r="D5113" t="s">
        <v>6</v>
      </c>
    </row>
    <row r="5114" spans="1:4" x14ac:dyDescent="0.2">
      <c r="A5114">
        <v>2001</v>
      </c>
      <c r="B5114" s="1">
        <v>41853</v>
      </c>
      <c r="C5114">
        <v>22.7</v>
      </c>
      <c r="D5114" t="s">
        <v>7</v>
      </c>
    </row>
    <row r="5115" spans="1:4" x14ac:dyDescent="0.2">
      <c r="A5115">
        <v>2001</v>
      </c>
      <c r="B5115" s="1">
        <v>41853.041666666664</v>
      </c>
      <c r="C5115">
        <v>21.9</v>
      </c>
      <c r="D5115" t="s">
        <v>7</v>
      </c>
    </row>
    <row r="5116" spans="1:4" x14ac:dyDescent="0.2">
      <c r="A5116">
        <v>2001</v>
      </c>
      <c r="B5116" s="1">
        <v>41853.083333333336</v>
      </c>
      <c r="C5116">
        <v>19.7</v>
      </c>
      <c r="D5116" t="s">
        <v>7</v>
      </c>
    </row>
    <row r="5117" spans="1:4" x14ac:dyDescent="0.2">
      <c r="A5117">
        <v>2001</v>
      </c>
      <c r="B5117" s="1">
        <v>41853.125</v>
      </c>
      <c r="C5117">
        <v>19.899999999999999</v>
      </c>
      <c r="D5117" t="s">
        <v>7</v>
      </c>
    </row>
    <row r="5118" spans="1:4" x14ac:dyDescent="0.2">
      <c r="A5118">
        <v>2001</v>
      </c>
      <c r="B5118" s="1">
        <v>41853.166666666664</v>
      </c>
      <c r="C5118">
        <v>20</v>
      </c>
      <c r="D5118" t="s">
        <v>7</v>
      </c>
    </row>
    <row r="5119" spans="1:4" x14ac:dyDescent="0.2">
      <c r="A5119">
        <v>2001</v>
      </c>
      <c r="B5119" s="1">
        <v>41853.208333333336</v>
      </c>
      <c r="C5119">
        <v>20</v>
      </c>
      <c r="D5119" t="s">
        <v>7</v>
      </c>
    </row>
    <row r="5120" spans="1:4" x14ac:dyDescent="0.2">
      <c r="A5120">
        <v>2001</v>
      </c>
      <c r="B5120" s="1">
        <v>41853.25</v>
      </c>
      <c r="C5120">
        <v>20.3</v>
      </c>
      <c r="D5120" t="s">
        <v>7</v>
      </c>
    </row>
    <row r="5121" spans="1:4" x14ac:dyDescent="0.2">
      <c r="A5121">
        <v>2001</v>
      </c>
      <c r="B5121" s="1">
        <v>41853.291666666664</v>
      </c>
      <c r="C5121">
        <v>21.1</v>
      </c>
      <c r="D5121" t="s">
        <v>7</v>
      </c>
    </row>
    <row r="5122" spans="1:4" x14ac:dyDescent="0.2">
      <c r="A5122">
        <v>2001</v>
      </c>
      <c r="B5122" s="1">
        <v>41853.333333333336</v>
      </c>
      <c r="C5122">
        <v>21.6</v>
      </c>
      <c r="D5122" t="s">
        <v>7</v>
      </c>
    </row>
    <row r="5123" spans="1:4" x14ac:dyDescent="0.2">
      <c r="A5123">
        <v>2001</v>
      </c>
      <c r="B5123" s="1">
        <v>41853.375</v>
      </c>
      <c r="C5123">
        <v>22.9</v>
      </c>
      <c r="D5123" t="s">
        <v>7</v>
      </c>
    </row>
    <row r="5124" spans="1:4" x14ac:dyDescent="0.2">
      <c r="A5124">
        <v>2001</v>
      </c>
      <c r="B5124" s="1">
        <v>41853.416666666664</v>
      </c>
      <c r="C5124">
        <v>22.5</v>
      </c>
      <c r="D5124" t="s">
        <v>7</v>
      </c>
    </row>
    <row r="5125" spans="1:4" x14ac:dyDescent="0.2">
      <c r="A5125">
        <v>2001</v>
      </c>
      <c r="B5125" s="1">
        <v>41853.458333333336</v>
      </c>
      <c r="C5125">
        <v>23.3</v>
      </c>
      <c r="D5125" t="s">
        <v>7</v>
      </c>
    </row>
    <row r="5126" spans="1:4" x14ac:dyDescent="0.2">
      <c r="A5126">
        <v>2001</v>
      </c>
      <c r="B5126" s="1">
        <v>41853.5</v>
      </c>
      <c r="C5126">
        <v>24.7</v>
      </c>
      <c r="D5126" t="s">
        <v>7</v>
      </c>
    </row>
    <row r="5127" spans="1:4" x14ac:dyDescent="0.2">
      <c r="A5127">
        <v>2001</v>
      </c>
      <c r="B5127" s="1">
        <v>41853.541666666664</v>
      </c>
      <c r="C5127">
        <v>26.3</v>
      </c>
      <c r="D5127" t="s">
        <v>7</v>
      </c>
    </row>
    <row r="5128" spans="1:4" x14ac:dyDescent="0.2">
      <c r="A5128">
        <v>2001</v>
      </c>
      <c r="B5128" s="1">
        <v>41853.583333333336</v>
      </c>
      <c r="C5128">
        <v>27.4</v>
      </c>
      <c r="D5128" t="s">
        <v>7</v>
      </c>
    </row>
    <row r="5129" spans="1:4" x14ac:dyDescent="0.2">
      <c r="A5129">
        <v>2001</v>
      </c>
      <c r="B5129" s="1">
        <v>41853.625</v>
      </c>
      <c r="C5129">
        <v>27.1</v>
      </c>
      <c r="D5129" t="s">
        <v>7</v>
      </c>
    </row>
    <row r="5130" spans="1:4" x14ac:dyDescent="0.2">
      <c r="A5130">
        <v>2001</v>
      </c>
      <c r="B5130" s="1">
        <v>41853.666666666664</v>
      </c>
      <c r="C5130">
        <v>28.1</v>
      </c>
      <c r="D5130" t="s">
        <v>7</v>
      </c>
    </row>
    <row r="5131" spans="1:4" x14ac:dyDescent="0.2">
      <c r="A5131">
        <v>2001</v>
      </c>
      <c r="B5131" s="1">
        <v>41853.708333333336</v>
      </c>
      <c r="C5131">
        <v>27.4</v>
      </c>
      <c r="D5131" t="s">
        <v>7</v>
      </c>
    </row>
    <row r="5132" spans="1:4" x14ac:dyDescent="0.2">
      <c r="A5132">
        <v>2001</v>
      </c>
      <c r="B5132" s="1">
        <v>41853.75</v>
      </c>
      <c r="C5132">
        <v>26.9</v>
      </c>
      <c r="D5132" t="s">
        <v>7</v>
      </c>
    </row>
    <row r="5133" spans="1:4" x14ac:dyDescent="0.2">
      <c r="A5133">
        <v>2001</v>
      </c>
      <c r="B5133" s="1">
        <v>41853.791666666664</v>
      </c>
      <c r="C5133">
        <v>25.8</v>
      </c>
      <c r="D5133" t="s">
        <v>7</v>
      </c>
    </row>
    <row r="5134" spans="1:4" x14ac:dyDescent="0.2">
      <c r="A5134">
        <v>2001</v>
      </c>
      <c r="B5134" s="1">
        <v>41853.833333333336</v>
      </c>
      <c r="C5134">
        <v>23.5</v>
      </c>
      <c r="D5134" t="s">
        <v>7</v>
      </c>
    </row>
    <row r="5135" spans="1:4" x14ac:dyDescent="0.2">
      <c r="A5135">
        <v>2001</v>
      </c>
      <c r="B5135" s="1">
        <v>41853.875</v>
      </c>
      <c r="C5135">
        <v>22.2</v>
      </c>
      <c r="D5135" t="s">
        <v>7</v>
      </c>
    </row>
    <row r="5136" spans="1:4" x14ac:dyDescent="0.2">
      <c r="A5136">
        <v>2001</v>
      </c>
      <c r="B5136" s="1">
        <v>41853.916666666664</v>
      </c>
      <c r="C5136">
        <v>20.8</v>
      </c>
      <c r="D5136" t="s">
        <v>7</v>
      </c>
    </row>
    <row r="5137" spans="1:4" x14ac:dyDescent="0.2">
      <c r="A5137">
        <v>2001</v>
      </c>
      <c r="B5137" s="1">
        <v>41853.958333333336</v>
      </c>
      <c r="C5137">
        <v>21.2</v>
      </c>
      <c r="D5137" t="s">
        <v>7</v>
      </c>
    </row>
    <row r="5138" spans="1:4" x14ac:dyDescent="0.2">
      <c r="A5138">
        <v>2001</v>
      </c>
      <c r="B5138" s="1">
        <v>41854</v>
      </c>
      <c r="C5138">
        <v>20.399999999999999</v>
      </c>
      <c r="D5138" t="s">
        <v>8</v>
      </c>
    </row>
    <row r="5139" spans="1:4" x14ac:dyDescent="0.2">
      <c r="A5139">
        <v>2001</v>
      </c>
      <c r="B5139" s="1">
        <v>41854.041666666664</v>
      </c>
      <c r="C5139">
        <v>19.600000000000001</v>
      </c>
      <c r="D5139" t="s">
        <v>8</v>
      </c>
    </row>
    <row r="5140" spans="1:4" x14ac:dyDescent="0.2">
      <c r="A5140">
        <v>2001</v>
      </c>
      <c r="B5140" s="1">
        <v>41854.083333333336</v>
      </c>
      <c r="C5140">
        <v>19.600000000000001</v>
      </c>
      <c r="D5140" t="s">
        <v>8</v>
      </c>
    </row>
    <row r="5141" spans="1:4" x14ac:dyDescent="0.2">
      <c r="A5141">
        <v>2001</v>
      </c>
      <c r="B5141" s="1">
        <v>41854.125</v>
      </c>
      <c r="C5141">
        <v>18.399999999999999</v>
      </c>
      <c r="D5141" t="s">
        <v>8</v>
      </c>
    </row>
    <row r="5142" spans="1:4" x14ac:dyDescent="0.2">
      <c r="A5142">
        <v>2001</v>
      </c>
      <c r="B5142" s="1">
        <v>41854.166666666664</v>
      </c>
      <c r="C5142">
        <v>17.7</v>
      </c>
      <c r="D5142" t="s">
        <v>8</v>
      </c>
    </row>
    <row r="5143" spans="1:4" x14ac:dyDescent="0.2">
      <c r="A5143">
        <v>2001</v>
      </c>
      <c r="B5143" s="1">
        <v>41854.208333333336</v>
      </c>
      <c r="C5143">
        <v>17.5</v>
      </c>
      <c r="D5143" t="s">
        <v>8</v>
      </c>
    </row>
    <row r="5144" spans="1:4" x14ac:dyDescent="0.2">
      <c r="A5144">
        <v>2001</v>
      </c>
      <c r="B5144" s="1">
        <v>41854.25</v>
      </c>
      <c r="C5144">
        <v>17.600000000000001</v>
      </c>
      <c r="D5144" t="s">
        <v>8</v>
      </c>
    </row>
    <row r="5145" spans="1:4" x14ac:dyDescent="0.2">
      <c r="A5145">
        <v>2001</v>
      </c>
      <c r="B5145" s="1">
        <v>41854.291666666664</v>
      </c>
      <c r="C5145">
        <v>19.100000000000001</v>
      </c>
      <c r="D5145" t="s">
        <v>8</v>
      </c>
    </row>
    <row r="5146" spans="1:4" x14ac:dyDescent="0.2">
      <c r="A5146">
        <v>2001</v>
      </c>
      <c r="B5146" s="1">
        <v>41854.333333333336</v>
      </c>
      <c r="C5146">
        <v>19.899999999999999</v>
      </c>
      <c r="D5146" t="s">
        <v>8</v>
      </c>
    </row>
    <row r="5147" spans="1:4" x14ac:dyDescent="0.2">
      <c r="A5147">
        <v>2001</v>
      </c>
      <c r="B5147" s="1">
        <v>41854.375</v>
      </c>
      <c r="C5147">
        <v>21.3</v>
      </c>
      <c r="D5147" t="s">
        <v>8</v>
      </c>
    </row>
    <row r="5148" spans="1:4" x14ac:dyDescent="0.2">
      <c r="A5148">
        <v>2001</v>
      </c>
      <c r="B5148" s="1">
        <v>41854.416666666664</v>
      </c>
      <c r="C5148">
        <v>21.4</v>
      </c>
      <c r="D5148" t="s">
        <v>8</v>
      </c>
    </row>
    <row r="5149" spans="1:4" x14ac:dyDescent="0.2">
      <c r="A5149">
        <v>2001</v>
      </c>
      <c r="B5149" s="1">
        <v>41854.458333333336</v>
      </c>
      <c r="C5149">
        <v>21.3</v>
      </c>
      <c r="D5149" t="s">
        <v>8</v>
      </c>
    </row>
    <row r="5150" spans="1:4" x14ac:dyDescent="0.2">
      <c r="A5150">
        <v>2001</v>
      </c>
      <c r="B5150" s="1">
        <v>41854.5</v>
      </c>
      <c r="C5150">
        <v>21.7</v>
      </c>
      <c r="D5150" t="s">
        <v>8</v>
      </c>
    </row>
    <row r="5151" spans="1:4" x14ac:dyDescent="0.2">
      <c r="A5151">
        <v>2001</v>
      </c>
      <c r="B5151" s="1">
        <v>41854.541666666664</v>
      </c>
      <c r="C5151">
        <v>21.4</v>
      </c>
      <c r="D5151" t="s">
        <v>8</v>
      </c>
    </row>
    <row r="5152" spans="1:4" x14ac:dyDescent="0.2">
      <c r="A5152">
        <v>2001</v>
      </c>
      <c r="B5152" s="1">
        <v>41854.583333333336</v>
      </c>
      <c r="C5152">
        <v>20.8</v>
      </c>
      <c r="D5152" t="s">
        <v>8</v>
      </c>
    </row>
    <row r="5153" spans="1:4" x14ac:dyDescent="0.2">
      <c r="A5153">
        <v>2001</v>
      </c>
      <c r="B5153" s="1">
        <v>41854.625</v>
      </c>
      <c r="C5153">
        <v>21.5</v>
      </c>
      <c r="D5153" t="s">
        <v>8</v>
      </c>
    </row>
    <row r="5154" spans="1:4" x14ac:dyDescent="0.2">
      <c r="A5154">
        <v>2001</v>
      </c>
      <c r="B5154" s="1">
        <v>41854.666666666664</v>
      </c>
      <c r="C5154">
        <v>22.8</v>
      </c>
      <c r="D5154" t="s">
        <v>8</v>
      </c>
    </row>
    <row r="5155" spans="1:4" x14ac:dyDescent="0.2">
      <c r="A5155">
        <v>2001</v>
      </c>
      <c r="B5155" s="1">
        <v>41854.708333333336</v>
      </c>
      <c r="C5155">
        <v>24.4</v>
      </c>
      <c r="D5155" t="s">
        <v>8</v>
      </c>
    </row>
    <row r="5156" spans="1:4" x14ac:dyDescent="0.2">
      <c r="A5156">
        <v>2001</v>
      </c>
      <c r="B5156" s="1">
        <v>41854.75</v>
      </c>
      <c r="C5156">
        <v>26</v>
      </c>
      <c r="D5156" t="s">
        <v>8</v>
      </c>
    </row>
    <row r="5157" spans="1:4" x14ac:dyDescent="0.2">
      <c r="A5157">
        <v>2001</v>
      </c>
      <c r="B5157" s="1">
        <v>41854.791666666664</v>
      </c>
      <c r="C5157">
        <v>25.3</v>
      </c>
      <c r="D5157" t="s">
        <v>8</v>
      </c>
    </row>
    <row r="5158" spans="1:4" x14ac:dyDescent="0.2">
      <c r="A5158">
        <v>2001</v>
      </c>
      <c r="B5158" s="1">
        <v>41854.833333333336</v>
      </c>
      <c r="C5158">
        <v>22.8</v>
      </c>
      <c r="D5158" t="s">
        <v>8</v>
      </c>
    </row>
    <row r="5159" spans="1:4" x14ac:dyDescent="0.2">
      <c r="A5159">
        <v>2001</v>
      </c>
      <c r="B5159" s="1">
        <v>41854.875</v>
      </c>
      <c r="C5159">
        <v>20.399999999999999</v>
      </c>
      <c r="D5159" t="s">
        <v>8</v>
      </c>
    </row>
    <row r="5160" spans="1:4" x14ac:dyDescent="0.2">
      <c r="A5160">
        <v>2001</v>
      </c>
      <c r="B5160" s="1">
        <v>41854.916666666664</v>
      </c>
      <c r="C5160">
        <v>19.7</v>
      </c>
      <c r="D5160" t="s">
        <v>8</v>
      </c>
    </row>
    <row r="5161" spans="1:4" x14ac:dyDescent="0.2">
      <c r="A5161">
        <v>2001</v>
      </c>
      <c r="B5161" s="1">
        <v>41854.958333333336</v>
      </c>
      <c r="C5161">
        <v>19.7</v>
      </c>
      <c r="D5161" t="s">
        <v>8</v>
      </c>
    </row>
    <row r="5162" spans="1:4" x14ac:dyDescent="0.2">
      <c r="A5162">
        <v>2001</v>
      </c>
      <c r="B5162" s="1">
        <v>41855</v>
      </c>
      <c r="C5162">
        <v>18.399999999999999</v>
      </c>
      <c r="D5162" t="s">
        <v>9</v>
      </c>
    </row>
    <row r="5163" spans="1:4" x14ac:dyDescent="0.2">
      <c r="A5163">
        <v>2001</v>
      </c>
      <c r="B5163" s="1">
        <v>41855.041666666664</v>
      </c>
      <c r="C5163">
        <v>17.2</v>
      </c>
      <c r="D5163" t="s">
        <v>9</v>
      </c>
    </row>
    <row r="5164" spans="1:4" x14ac:dyDescent="0.2">
      <c r="A5164">
        <v>2001</v>
      </c>
      <c r="B5164" s="1">
        <v>41855.083333333336</v>
      </c>
      <c r="C5164">
        <v>16.600000000000001</v>
      </c>
      <c r="D5164" t="s">
        <v>9</v>
      </c>
    </row>
    <row r="5165" spans="1:4" x14ac:dyDescent="0.2">
      <c r="A5165">
        <v>2001</v>
      </c>
      <c r="B5165" s="1">
        <v>41855.125</v>
      </c>
      <c r="C5165">
        <v>16.100000000000001</v>
      </c>
      <c r="D5165" t="s">
        <v>9</v>
      </c>
    </row>
    <row r="5166" spans="1:4" x14ac:dyDescent="0.2">
      <c r="A5166">
        <v>2001</v>
      </c>
      <c r="B5166" s="1">
        <v>41855.166666666664</v>
      </c>
      <c r="C5166">
        <v>15.6</v>
      </c>
      <c r="D5166" t="s">
        <v>9</v>
      </c>
    </row>
    <row r="5167" spans="1:4" x14ac:dyDescent="0.2">
      <c r="A5167">
        <v>2001</v>
      </c>
      <c r="B5167" s="1">
        <v>41855.208333333336</v>
      </c>
      <c r="C5167">
        <v>15.5</v>
      </c>
      <c r="D5167" t="s">
        <v>9</v>
      </c>
    </row>
    <row r="5168" spans="1:4" x14ac:dyDescent="0.2">
      <c r="A5168">
        <v>2001</v>
      </c>
      <c r="B5168" s="1">
        <v>41855.25</v>
      </c>
      <c r="C5168">
        <v>15.8</v>
      </c>
      <c r="D5168" t="s">
        <v>9</v>
      </c>
    </row>
    <row r="5169" spans="1:4" x14ac:dyDescent="0.2">
      <c r="A5169">
        <v>2001</v>
      </c>
      <c r="B5169" s="1">
        <v>41855.291666666664</v>
      </c>
      <c r="C5169">
        <v>18.399999999999999</v>
      </c>
      <c r="D5169" t="s">
        <v>9</v>
      </c>
    </row>
    <row r="5170" spans="1:4" x14ac:dyDescent="0.2">
      <c r="A5170">
        <v>2001</v>
      </c>
      <c r="B5170" s="1">
        <v>41855.333333333336</v>
      </c>
      <c r="C5170">
        <v>21.2</v>
      </c>
      <c r="D5170" t="s">
        <v>9</v>
      </c>
    </row>
    <row r="5171" spans="1:4" x14ac:dyDescent="0.2">
      <c r="A5171">
        <v>2001</v>
      </c>
      <c r="B5171" s="1">
        <v>41855.375</v>
      </c>
      <c r="C5171">
        <v>24</v>
      </c>
      <c r="D5171" t="s">
        <v>9</v>
      </c>
    </row>
    <row r="5172" spans="1:4" x14ac:dyDescent="0.2">
      <c r="A5172">
        <v>2001</v>
      </c>
      <c r="B5172" s="1">
        <v>41855.416666666664</v>
      </c>
      <c r="C5172">
        <v>25.6</v>
      </c>
      <c r="D5172" t="s">
        <v>9</v>
      </c>
    </row>
    <row r="5173" spans="1:4" x14ac:dyDescent="0.2">
      <c r="A5173">
        <v>2001</v>
      </c>
      <c r="B5173" s="1">
        <v>41855.458333333336</v>
      </c>
      <c r="C5173">
        <v>26.3</v>
      </c>
      <c r="D5173" t="s">
        <v>9</v>
      </c>
    </row>
    <row r="5174" spans="1:4" x14ac:dyDescent="0.2">
      <c r="A5174">
        <v>2001</v>
      </c>
      <c r="B5174" s="1">
        <v>41855.5</v>
      </c>
      <c r="C5174">
        <v>27.5</v>
      </c>
      <c r="D5174" t="s">
        <v>9</v>
      </c>
    </row>
    <row r="5175" spans="1:4" x14ac:dyDescent="0.2">
      <c r="A5175">
        <v>2001</v>
      </c>
      <c r="B5175" s="1">
        <v>41855.541666666664</v>
      </c>
      <c r="C5175">
        <v>28.1</v>
      </c>
      <c r="D5175" t="s">
        <v>9</v>
      </c>
    </row>
    <row r="5176" spans="1:4" x14ac:dyDescent="0.2">
      <c r="A5176">
        <v>2001</v>
      </c>
      <c r="B5176" s="1">
        <v>41855.583333333336</v>
      </c>
      <c r="C5176">
        <v>28.6</v>
      </c>
      <c r="D5176" t="s">
        <v>9</v>
      </c>
    </row>
    <row r="5177" spans="1:4" x14ac:dyDescent="0.2">
      <c r="A5177">
        <v>2001</v>
      </c>
      <c r="B5177" s="1">
        <v>41855.625</v>
      </c>
      <c r="C5177">
        <v>29.8</v>
      </c>
      <c r="D5177" t="s">
        <v>9</v>
      </c>
    </row>
    <row r="5178" spans="1:4" x14ac:dyDescent="0.2">
      <c r="A5178">
        <v>2001</v>
      </c>
      <c r="B5178" s="1">
        <v>41855.666666666664</v>
      </c>
      <c r="C5178">
        <v>29.9</v>
      </c>
      <c r="D5178" t="s">
        <v>9</v>
      </c>
    </row>
    <row r="5179" spans="1:4" x14ac:dyDescent="0.2">
      <c r="A5179">
        <v>2001</v>
      </c>
      <c r="B5179" s="1">
        <v>41855.708333333336</v>
      </c>
      <c r="C5179">
        <v>30.4</v>
      </c>
      <c r="D5179" t="s">
        <v>9</v>
      </c>
    </row>
    <row r="5180" spans="1:4" x14ac:dyDescent="0.2">
      <c r="A5180">
        <v>2001</v>
      </c>
      <c r="B5180" s="1">
        <v>41855.75</v>
      </c>
      <c r="C5180">
        <v>29.7</v>
      </c>
      <c r="D5180" t="s">
        <v>9</v>
      </c>
    </row>
    <row r="5181" spans="1:4" x14ac:dyDescent="0.2">
      <c r="A5181">
        <v>2001</v>
      </c>
      <c r="B5181" s="1">
        <v>41855.791666666664</v>
      </c>
      <c r="C5181">
        <v>27</v>
      </c>
      <c r="D5181" t="s">
        <v>9</v>
      </c>
    </row>
    <row r="5182" spans="1:4" x14ac:dyDescent="0.2">
      <c r="A5182">
        <v>2001</v>
      </c>
      <c r="B5182" s="1">
        <v>41855.833333333336</v>
      </c>
      <c r="C5182">
        <v>25.8</v>
      </c>
      <c r="D5182" t="s">
        <v>9</v>
      </c>
    </row>
    <row r="5183" spans="1:4" x14ac:dyDescent="0.2">
      <c r="A5183">
        <v>2001</v>
      </c>
      <c r="B5183" s="1">
        <v>41855.875</v>
      </c>
      <c r="C5183">
        <v>24.4</v>
      </c>
      <c r="D5183" t="s">
        <v>9</v>
      </c>
    </row>
    <row r="5184" spans="1:4" x14ac:dyDescent="0.2">
      <c r="A5184">
        <v>2001</v>
      </c>
      <c r="B5184" s="1">
        <v>41855.916666666664</v>
      </c>
      <c r="C5184">
        <v>23.9</v>
      </c>
      <c r="D5184" t="s">
        <v>9</v>
      </c>
    </row>
    <row r="5185" spans="1:4" x14ac:dyDescent="0.2">
      <c r="A5185">
        <v>2001</v>
      </c>
      <c r="B5185" s="1">
        <v>41855.958333333336</v>
      </c>
      <c r="C5185">
        <v>21.9</v>
      </c>
      <c r="D5185" t="s">
        <v>9</v>
      </c>
    </row>
    <row r="5186" spans="1:4" x14ac:dyDescent="0.2">
      <c r="A5186">
        <v>2001</v>
      </c>
      <c r="B5186" s="1">
        <v>41856</v>
      </c>
      <c r="C5186">
        <v>21.5</v>
      </c>
      <c r="D5186" t="s">
        <v>3</v>
      </c>
    </row>
    <row r="5187" spans="1:4" x14ac:dyDescent="0.2">
      <c r="A5187">
        <v>2001</v>
      </c>
      <c r="B5187" s="1">
        <v>41856.041666666664</v>
      </c>
      <c r="C5187">
        <v>21.6</v>
      </c>
      <c r="D5187" t="s">
        <v>3</v>
      </c>
    </row>
    <row r="5188" spans="1:4" x14ac:dyDescent="0.2">
      <c r="A5188">
        <v>2001</v>
      </c>
      <c r="B5188" s="1">
        <v>41856.083333333336</v>
      </c>
      <c r="C5188">
        <v>20.100000000000001</v>
      </c>
      <c r="D5188" t="s">
        <v>3</v>
      </c>
    </row>
    <row r="5189" spans="1:4" x14ac:dyDescent="0.2">
      <c r="A5189">
        <v>2001</v>
      </c>
      <c r="B5189" s="1">
        <v>41856.125</v>
      </c>
      <c r="C5189">
        <v>18.600000000000001</v>
      </c>
      <c r="D5189" t="s">
        <v>3</v>
      </c>
    </row>
    <row r="5190" spans="1:4" x14ac:dyDescent="0.2">
      <c r="A5190">
        <v>2001</v>
      </c>
      <c r="B5190" s="1">
        <v>41856.166666666664</v>
      </c>
      <c r="C5190">
        <v>18.2</v>
      </c>
      <c r="D5190" t="s">
        <v>3</v>
      </c>
    </row>
    <row r="5191" spans="1:4" x14ac:dyDescent="0.2">
      <c r="A5191">
        <v>2001</v>
      </c>
      <c r="B5191" s="1">
        <v>41856.208333333336</v>
      </c>
      <c r="C5191">
        <v>17.899999999999999</v>
      </c>
      <c r="D5191" t="s">
        <v>3</v>
      </c>
    </row>
    <row r="5192" spans="1:4" x14ac:dyDescent="0.2">
      <c r="A5192">
        <v>2001</v>
      </c>
      <c r="B5192" s="1">
        <v>41856.25</v>
      </c>
      <c r="C5192">
        <v>17.899999999999999</v>
      </c>
      <c r="D5192" t="s">
        <v>3</v>
      </c>
    </row>
    <row r="5193" spans="1:4" x14ac:dyDescent="0.2">
      <c r="A5193">
        <v>2001</v>
      </c>
      <c r="B5193" s="1">
        <v>41856.291666666664</v>
      </c>
      <c r="C5193">
        <v>19</v>
      </c>
      <c r="D5193" t="s">
        <v>3</v>
      </c>
    </row>
    <row r="5194" spans="1:4" x14ac:dyDescent="0.2">
      <c r="A5194">
        <v>2001</v>
      </c>
      <c r="B5194" s="1">
        <v>41856.333333333336</v>
      </c>
      <c r="C5194">
        <v>21</v>
      </c>
      <c r="D5194" t="s">
        <v>3</v>
      </c>
    </row>
    <row r="5195" spans="1:4" x14ac:dyDescent="0.2">
      <c r="A5195">
        <v>2001</v>
      </c>
      <c r="B5195" s="1">
        <v>41856.375</v>
      </c>
      <c r="C5195">
        <v>23.2</v>
      </c>
      <c r="D5195" t="s">
        <v>3</v>
      </c>
    </row>
    <row r="5196" spans="1:4" x14ac:dyDescent="0.2">
      <c r="A5196">
        <v>2001</v>
      </c>
      <c r="B5196" s="1">
        <v>41856.416666666664</v>
      </c>
      <c r="C5196">
        <v>25.5</v>
      </c>
      <c r="D5196" t="s">
        <v>3</v>
      </c>
    </row>
    <row r="5197" spans="1:4" x14ac:dyDescent="0.2">
      <c r="A5197">
        <v>2001</v>
      </c>
      <c r="B5197" s="1">
        <v>41856.458333333336</v>
      </c>
      <c r="C5197">
        <v>26.7</v>
      </c>
      <c r="D5197" t="s">
        <v>3</v>
      </c>
    </row>
    <row r="5198" spans="1:4" x14ac:dyDescent="0.2">
      <c r="A5198">
        <v>2001</v>
      </c>
      <c r="B5198" s="1">
        <v>41856.5</v>
      </c>
      <c r="C5198">
        <v>27.7</v>
      </c>
      <c r="D5198" t="s">
        <v>3</v>
      </c>
    </row>
    <row r="5199" spans="1:4" x14ac:dyDescent="0.2">
      <c r="A5199">
        <v>2001</v>
      </c>
      <c r="B5199" s="1">
        <v>41856.541666666664</v>
      </c>
      <c r="C5199">
        <v>28.6</v>
      </c>
      <c r="D5199" t="s">
        <v>3</v>
      </c>
    </row>
    <row r="5200" spans="1:4" x14ac:dyDescent="0.2">
      <c r="A5200">
        <v>2001</v>
      </c>
      <c r="B5200" s="1">
        <v>41856.583333333336</v>
      </c>
      <c r="C5200">
        <v>29.4</v>
      </c>
      <c r="D5200" t="s">
        <v>3</v>
      </c>
    </row>
    <row r="5201" spans="1:4" x14ac:dyDescent="0.2">
      <c r="A5201">
        <v>2001</v>
      </c>
      <c r="B5201" s="1">
        <v>41856.625</v>
      </c>
      <c r="C5201">
        <v>30</v>
      </c>
      <c r="D5201" t="s">
        <v>3</v>
      </c>
    </row>
    <row r="5202" spans="1:4" x14ac:dyDescent="0.2">
      <c r="A5202">
        <v>2001</v>
      </c>
      <c r="B5202" s="1">
        <v>41856.666666666664</v>
      </c>
      <c r="C5202">
        <v>30</v>
      </c>
      <c r="D5202" t="s">
        <v>3</v>
      </c>
    </row>
    <row r="5203" spans="1:4" x14ac:dyDescent="0.2">
      <c r="A5203">
        <v>2001</v>
      </c>
      <c r="B5203" s="1">
        <v>41856.708333333336</v>
      </c>
      <c r="C5203">
        <v>30</v>
      </c>
      <c r="D5203" t="s">
        <v>3</v>
      </c>
    </row>
    <row r="5204" spans="1:4" x14ac:dyDescent="0.2">
      <c r="A5204">
        <v>2001</v>
      </c>
      <c r="B5204" s="1">
        <v>41856.75</v>
      </c>
      <c r="C5204">
        <v>29.1</v>
      </c>
      <c r="D5204" t="s">
        <v>3</v>
      </c>
    </row>
    <row r="5205" spans="1:4" x14ac:dyDescent="0.2">
      <c r="A5205">
        <v>2001</v>
      </c>
      <c r="B5205" s="1">
        <v>41856.791666666664</v>
      </c>
      <c r="C5205">
        <v>27.6</v>
      </c>
      <c r="D5205" t="s">
        <v>3</v>
      </c>
    </row>
    <row r="5206" spans="1:4" x14ac:dyDescent="0.2">
      <c r="A5206">
        <v>2001</v>
      </c>
      <c r="B5206" s="1">
        <v>41856.833333333336</v>
      </c>
      <c r="C5206">
        <v>25.3</v>
      </c>
      <c r="D5206" t="s">
        <v>3</v>
      </c>
    </row>
    <row r="5207" spans="1:4" x14ac:dyDescent="0.2">
      <c r="A5207">
        <v>2001</v>
      </c>
      <c r="B5207" s="1">
        <v>41856.875</v>
      </c>
      <c r="C5207">
        <v>22.3</v>
      </c>
      <c r="D5207" t="s">
        <v>3</v>
      </c>
    </row>
    <row r="5208" spans="1:4" x14ac:dyDescent="0.2">
      <c r="A5208">
        <v>2001</v>
      </c>
      <c r="B5208" s="1">
        <v>41856.916666666664</v>
      </c>
      <c r="C5208">
        <v>22.1</v>
      </c>
      <c r="D5208" t="s">
        <v>3</v>
      </c>
    </row>
    <row r="5209" spans="1:4" x14ac:dyDescent="0.2">
      <c r="A5209">
        <v>2001</v>
      </c>
      <c r="B5209" s="1">
        <v>41856.958333333336</v>
      </c>
      <c r="C5209">
        <v>22</v>
      </c>
      <c r="D5209" t="s">
        <v>3</v>
      </c>
    </row>
    <row r="5210" spans="1:4" x14ac:dyDescent="0.2">
      <c r="A5210">
        <v>2001</v>
      </c>
      <c r="B5210" s="1">
        <v>41857</v>
      </c>
      <c r="C5210">
        <v>20.6</v>
      </c>
      <c r="D5210" t="s">
        <v>4</v>
      </c>
    </row>
    <row r="5211" spans="1:4" x14ac:dyDescent="0.2">
      <c r="A5211">
        <v>2001</v>
      </c>
      <c r="B5211" s="1">
        <v>41857.041666666664</v>
      </c>
      <c r="C5211">
        <v>20.3</v>
      </c>
      <c r="D5211" t="s">
        <v>4</v>
      </c>
    </row>
    <row r="5212" spans="1:4" x14ac:dyDescent="0.2">
      <c r="A5212">
        <v>2001</v>
      </c>
      <c r="B5212" s="1">
        <v>41857.083333333336</v>
      </c>
      <c r="C5212">
        <v>19.600000000000001</v>
      </c>
      <c r="D5212" t="s">
        <v>4</v>
      </c>
    </row>
    <row r="5213" spans="1:4" x14ac:dyDescent="0.2">
      <c r="A5213">
        <v>2001</v>
      </c>
      <c r="B5213" s="1">
        <v>41857.125</v>
      </c>
      <c r="C5213">
        <v>18.399999999999999</v>
      </c>
      <c r="D5213" t="s">
        <v>4</v>
      </c>
    </row>
    <row r="5214" spans="1:4" x14ac:dyDescent="0.2">
      <c r="A5214">
        <v>2001</v>
      </c>
      <c r="B5214" s="1">
        <v>41857.166666666664</v>
      </c>
      <c r="C5214">
        <v>17.899999999999999</v>
      </c>
      <c r="D5214" t="s">
        <v>4</v>
      </c>
    </row>
    <row r="5215" spans="1:4" x14ac:dyDescent="0.2">
      <c r="A5215">
        <v>2001</v>
      </c>
      <c r="B5215" s="1">
        <v>41857.208333333336</v>
      </c>
      <c r="C5215">
        <v>17.899999999999999</v>
      </c>
      <c r="D5215" t="s">
        <v>4</v>
      </c>
    </row>
    <row r="5216" spans="1:4" x14ac:dyDescent="0.2">
      <c r="A5216">
        <v>2001</v>
      </c>
      <c r="B5216" s="1">
        <v>41857.25</v>
      </c>
      <c r="C5216">
        <v>18</v>
      </c>
      <c r="D5216" t="s">
        <v>4</v>
      </c>
    </row>
    <row r="5217" spans="1:4" x14ac:dyDescent="0.2">
      <c r="A5217">
        <v>2001</v>
      </c>
      <c r="B5217" s="1">
        <v>41857.291666666664</v>
      </c>
      <c r="C5217">
        <v>20.3</v>
      </c>
      <c r="D5217" t="s">
        <v>4</v>
      </c>
    </row>
    <row r="5218" spans="1:4" x14ac:dyDescent="0.2">
      <c r="A5218">
        <v>2001</v>
      </c>
      <c r="B5218" s="1">
        <v>41857.333333333336</v>
      </c>
      <c r="C5218">
        <v>23.9</v>
      </c>
      <c r="D5218" t="s">
        <v>4</v>
      </c>
    </row>
    <row r="5219" spans="1:4" x14ac:dyDescent="0.2">
      <c r="A5219">
        <v>2001</v>
      </c>
      <c r="B5219" s="1">
        <v>41857.375</v>
      </c>
      <c r="C5219">
        <v>25.3</v>
      </c>
      <c r="D5219" t="s">
        <v>4</v>
      </c>
    </row>
    <row r="5220" spans="1:4" x14ac:dyDescent="0.2">
      <c r="A5220">
        <v>2001</v>
      </c>
      <c r="B5220" s="1">
        <v>41857.416666666664</v>
      </c>
      <c r="C5220">
        <v>26.8</v>
      </c>
      <c r="D5220" t="s">
        <v>4</v>
      </c>
    </row>
    <row r="5221" spans="1:4" x14ac:dyDescent="0.2">
      <c r="A5221">
        <v>2001</v>
      </c>
      <c r="B5221" s="1">
        <v>41857.458333333336</v>
      </c>
      <c r="C5221">
        <v>27.9</v>
      </c>
      <c r="D5221" t="s">
        <v>4</v>
      </c>
    </row>
    <row r="5222" spans="1:4" x14ac:dyDescent="0.2">
      <c r="A5222">
        <v>2001</v>
      </c>
      <c r="B5222" s="1">
        <v>41857.5</v>
      </c>
      <c r="C5222">
        <v>28.9</v>
      </c>
      <c r="D5222" t="s">
        <v>4</v>
      </c>
    </row>
    <row r="5223" spans="1:4" x14ac:dyDescent="0.2">
      <c r="A5223">
        <v>2001</v>
      </c>
      <c r="B5223" s="1">
        <v>41857.541666666664</v>
      </c>
      <c r="C5223">
        <v>29.6</v>
      </c>
      <c r="D5223" t="s">
        <v>4</v>
      </c>
    </row>
    <row r="5224" spans="1:4" x14ac:dyDescent="0.2">
      <c r="A5224">
        <v>2001</v>
      </c>
      <c r="B5224" s="1">
        <v>41857.583333333336</v>
      </c>
      <c r="C5224">
        <v>29.4</v>
      </c>
      <c r="D5224" t="s">
        <v>4</v>
      </c>
    </row>
    <row r="5225" spans="1:4" x14ac:dyDescent="0.2">
      <c r="A5225">
        <v>2001</v>
      </c>
      <c r="B5225" s="1">
        <v>41857.625</v>
      </c>
      <c r="C5225">
        <v>29.8</v>
      </c>
      <c r="D5225" t="s">
        <v>4</v>
      </c>
    </row>
    <row r="5226" spans="1:4" x14ac:dyDescent="0.2">
      <c r="A5226">
        <v>2001</v>
      </c>
      <c r="B5226" s="1">
        <v>41857.666666666664</v>
      </c>
      <c r="C5226">
        <v>29.5</v>
      </c>
      <c r="D5226" t="s">
        <v>4</v>
      </c>
    </row>
    <row r="5227" spans="1:4" x14ac:dyDescent="0.2">
      <c r="A5227">
        <v>2001</v>
      </c>
      <c r="B5227" s="1">
        <v>41857.708333333336</v>
      </c>
      <c r="C5227">
        <v>29.2</v>
      </c>
      <c r="D5227" t="s">
        <v>4</v>
      </c>
    </row>
    <row r="5228" spans="1:4" x14ac:dyDescent="0.2">
      <c r="A5228">
        <v>2001</v>
      </c>
      <c r="B5228" s="1">
        <v>41857.75</v>
      </c>
      <c r="C5228">
        <v>28.6</v>
      </c>
      <c r="D5228" t="s">
        <v>4</v>
      </c>
    </row>
    <row r="5229" spans="1:4" x14ac:dyDescent="0.2">
      <c r="A5229">
        <v>2001</v>
      </c>
      <c r="B5229" s="1">
        <v>41857.791666666664</v>
      </c>
      <c r="C5229">
        <v>29.1</v>
      </c>
      <c r="D5229" t="s">
        <v>4</v>
      </c>
    </row>
    <row r="5230" spans="1:4" x14ac:dyDescent="0.2">
      <c r="A5230">
        <v>2001</v>
      </c>
      <c r="B5230" s="1">
        <v>41857.833333333336</v>
      </c>
      <c r="C5230">
        <v>25</v>
      </c>
      <c r="D5230" t="s">
        <v>4</v>
      </c>
    </row>
    <row r="5231" spans="1:4" x14ac:dyDescent="0.2">
      <c r="A5231">
        <v>2001</v>
      </c>
      <c r="B5231" s="1">
        <v>41857.875</v>
      </c>
      <c r="C5231">
        <v>22.4</v>
      </c>
      <c r="D5231" t="s">
        <v>4</v>
      </c>
    </row>
    <row r="5232" spans="1:4" x14ac:dyDescent="0.2">
      <c r="A5232">
        <v>2001</v>
      </c>
      <c r="B5232" s="1">
        <v>41857.916666666664</v>
      </c>
      <c r="C5232">
        <v>20.9</v>
      </c>
      <c r="D5232" t="s">
        <v>4</v>
      </c>
    </row>
    <row r="5233" spans="1:4" x14ac:dyDescent="0.2">
      <c r="A5233">
        <v>2001</v>
      </c>
      <c r="B5233" s="1">
        <v>41857.958333333336</v>
      </c>
      <c r="C5233">
        <v>20.2</v>
      </c>
      <c r="D5233" t="s">
        <v>4</v>
      </c>
    </row>
    <row r="5234" spans="1:4" x14ac:dyDescent="0.2">
      <c r="A5234">
        <v>2001</v>
      </c>
      <c r="B5234" s="1">
        <v>41858</v>
      </c>
      <c r="C5234">
        <v>20.5</v>
      </c>
      <c r="D5234" t="s">
        <v>5</v>
      </c>
    </row>
    <row r="5235" spans="1:4" x14ac:dyDescent="0.2">
      <c r="A5235">
        <v>2001</v>
      </c>
      <c r="B5235" s="1">
        <v>41858.041666666664</v>
      </c>
      <c r="C5235">
        <v>19.899999999999999</v>
      </c>
      <c r="D5235" t="s">
        <v>5</v>
      </c>
    </row>
    <row r="5236" spans="1:4" x14ac:dyDescent="0.2">
      <c r="A5236">
        <v>2001</v>
      </c>
      <c r="B5236" s="1">
        <v>41858.083333333336</v>
      </c>
      <c r="C5236">
        <v>19.7</v>
      </c>
      <c r="D5236" t="s">
        <v>5</v>
      </c>
    </row>
    <row r="5237" spans="1:4" x14ac:dyDescent="0.2">
      <c r="A5237">
        <v>2001</v>
      </c>
      <c r="B5237" s="1">
        <v>41858.125</v>
      </c>
      <c r="C5237">
        <v>19.899999999999999</v>
      </c>
      <c r="D5237" t="s">
        <v>5</v>
      </c>
    </row>
    <row r="5238" spans="1:4" x14ac:dyDescent="0.2">
      <c r="A5238">
        <v>2001</v>
      </c>
      <c r="B5238" s="1">
        <v>41858.166666666664</v>
      </c>
      <c r="C5238">
        <v>19.8</v>
      </c>
      <c r="D5238" t="s">
        <v>5</v>
      </c>
    </row>
    <row r="5239" spans="1:4" x14ac:dyDescent="0.2">
      <c r="A5239">
        <v>2001</v>
      </c>
      <c r="B5239" s="1">
        <v>41858.208333333336</v>
      </c>
      <c r="C5239">
        <v>18.899999999999999</v>
      </c>
      <c r="D5239" t="s">
        <v>5</v>
      </c>
    </row>
    <row r="5240" spans="1:4" x14ac:dyDescent="0.2">
      <c r="A5240">
        <v>2001</v>
      </c>
      <c r="B5240" s="1">
        <v>41858.25</v>
      </c>
      <c r="C5240">
        <v>18.600000000000001</v>
      </c>
      <c r="D5240" t="s">
        <v>5</v>
      </c>
    </row>
    <row r="5241" spans="1:4" x14ac:dyDescent="0.2">
      <c r="A5241">
        <v>2001</v>
      </c>
      <c r="B5241" s="1">
        <v>41858.291666666664</v>
      </c>
      <c r="C5241">
        <v>21.1</v>
      </c>
      <c r="D5241" t="s">
        <v>5</v>
      </c>
    </row>
    <row r="5242" spans="1:4" x14ac:dyDescent="0.2">
      <c r="A5242">
        <v>2001</v>
      </c>
      <c r="B5242" s="1">
        <v>41858.333333333336</v>
      </c>
      <c r="C5242">
        <v>24</v>
      </c>
      <c r="D5242" t="s">
        <v>5</v>
      </c>
    </row>
    <row r="5243" spans="1:4" x14ac:dyDescent="0.2">
      <c r="A5243">
        <v>2001</v>
      </c>
      <c r="B5243" s="1">
        <v>41858.375</v>
      </c>
      <c r="C5243">
        <v>25.6</v>
      </c>
      <c r="D5243" t="s">
        <v>5</v>
      </c>
    </row>
    <row r="5244" spans="1:4" x14ac:dyDescent="0.2">
      <c r="A5244">
        <v>2001</v>
      </c>
      <c r="B5244" s="1">
        <v>41858.416666666664</v>
      </c>
      <c r="C5244">
        <v>27</v>
      </c>
      <c r="D5244" t="s">
        <v>5</v>
      </c>
    </row>
    <row r="5245" spans="1:4" x14ac:dyDescent="0.2">
      <c r="A5245">
        <v>2001</v>
      </c>
      <c r="B5245" s="1">
        <v>41858.458333333336</v>
      </c>
      <c r="C5245">
        <v>28.2</v>
      </c>
      <c r="D5245" t="s">
        <v>5</v>
      </c>
    </row>
    <row r="5246" spans="1:4" x14ac:dyDescent="0.2">
      <c r="A5246">
        <v>2001</v>
      </c>
      <c r="B5246" s="1">
        <v>41858.5</v>
      </c>
      <c r="C5246">
        <v>28.9</v>
      </c>
      <c r="D5246" t="s">
        <v>5</v>
      </c>
    </row>
    <row r="5247" spans="1:4" x14ac:dyDescent="0.2">
      <c r="A5247">
        <v>2001</v>
      </c>
      <c r="B5247" s="1">
        <v>41858.541666666664</v>
      </c>
      <c r="C5247">
        <v>29.6</v>
      </c>
      <c r="D5247" t="s">
        <v>5</v>
      </c>
    </row>
    <row r="5248" spans="1:4" x14ac:dyDescent="0.2">
      <c r="A5248">
        <v>2001</v>
      </c>
      <c r="B5248" s="1">
        <v>41858.583333333336</v>
      </c>
      <c r="C5248">
        <v>30.6</v>
      </c>
      <c r="D5248" t="s">
        <v>5</v>
      </c>
    </row>
    <row r="5249" spans="1:4" x14ac:dyDescent="0.2">
      <c r="A5249">
        <v>2001</v>
      </c>
      <c r="B5249" s="1">
        <v>41858.625</v>
      </c>
      <c r="C5249">
        <v>30.9</v>
      </c>
      <c r="D5249" t="s">
        <v>5</v>
      </c>
    </row>
    <row r="5250" spans="1:4" x14ac:dyDescent="0.2">
      <c r="A5250">
        <v>2001</v>
      </c>
      <c r="B5250" s="1">
        <v>41858.666666666664</v>
      </c>
      <c r="C5250">
        <v>30.8</v>
      </c>
      <c r="D5250" t="s">
        <v>5</v>
      </c>
    </row>
    <row r="5251" spans="1:4" x14ac:dyDescent="0.2">
      <c r="A5251">
        <v>2001</v>
      </c>
      <c r="B5251" s="1">
        <v>41858.708333333336</v>
      </c>
      <c r="C5251">
        <v>29.8</v>
      </c>
      <c r="D5251" t="s">
        <v>5</v>
      </c>
    </row>
    <row r="5252" spans="1:4" x14ac:dyDescent="0.2">
      <c r="A5252">
        <v>2001</v>
      </c>
      <c r="B5252" s="1">
        <v>41858.75</v>
      </c>
      <c r="C5252">
        <v>30.1</v>
      </c>
      <c r="D5252" t="s">
        <v>5</v>
      </c>
    </row>
    <row r="5253" spans="1:4" x14ac:dyDescent="0.2">
      <c r="A5253">
        <v>2001</v>
      </c>
      <c r="B5253" s="1">
        <v>41858.791666666664</v>
      </c>
      <c r="C5253">
        <v>28.7</v>
      </c>
      <c r="D5253" t="s">
        <v>5</v>
      </c>
    </row>
    <row r="5254" spans="1:4" x14ac:dyDescent="0.2">
      <c r="A5254">
        <v>2001</v>
      </c>
      <c r="B5254" s="1">
        <v>41858.833333333336</v>
      </c>
      <c r="C5254">
        <v>25.6</v>
      </c>
      <c r="D5254" t="s">
        <v>5</v>
      </c>
    </row>
    <row r="5255" spans="1:4" x14ac:dyDescent="0.2">
      <c r="A5255">
        <v>2001</v>
      </c>
      <c r="B5255" s="1">
        <v>41858.875</v>
      </c>
      <c r="C5255">
        <v>22.5</v>
      </c>
      <c r="D5255" t="s">
        <v>5</v>
      </c>
    </row>
    <row r="5256" spans="1:4" x14ac:dyDescent="0.2">
      <c r="A5256">
        <v>2001</v>
      </c>
      <c r="B5256" s="1">
        <v>41858.916666666664</v>
      </c>
      <c r="C5256">
        <v>21.3</v>
      </c>
      <c r="D5256" t="s">
        <v>5</v>
      </c>
    </row>
    <row r="5257" spans="1:4" x14ac:dyDescent="0.2">
      <c r="A5257">
        <v>2001</v>
      </c>
      <c r="B5257" s="1">
        <v>41858.958333333336</v>
      </c>
      <c r="C5257">
        <v>21.8</v>
      </c>
      <c r="D5257" t="s">
        <v>5</v>
      </c>
    </row>
    <row r="5258" spans="1:4" x14ac:dyDescent="0.2">
      <c r="A5258">
        <v>2001</v>
      </c>
      <c r="B5258" s="1">
        <v>41859</v>
      </c>
      <c r="C5258">
        <v>22.2</v>
      </c>
      <c r="D5258" t="s">
        <v>6</v>
      </c>
    </row>
    <row r="5259" spans="1:4" x14ac:dyDescent="0.2">
      <c r="A5259">
        <v>2001</v>
      </c>
      <c r="B5259" s="1">
        <v>41859.041666666664</v>
      </c>
      <c r="C5259">
        <v>21.4</v>
      </c>
      <c r="D5259" t="s">
        <v>6</v>
      </c>
    </row>
    <row r="5260" spans="1:4" x14ac:dyDescent="0.2">
      <c r="A5260">
        <v>2001</v>
      </c>
      <c r="B5260" s="1">
        <v>41859.083333333336</v>
      </c>
      <c r="C5260">
        <v>21.1</v>
      </c>
      <c r="D5260" t="s">
        <v>6</v>
      </c>
    </row>
    <row r="5261" spans="1:4" x14ac:dyDescent="0.2">
      <c r="A5261">
        <v>2001</v>
      </c>
      <c r="B5261" s="1">
        <v>41859.125</v>
      </c>
      <c r="C5261">
        <v>20.3</v>
      </c>
      <c r="D5261" t="s">
        <v>6</v>
      </c>
    </row>
    <row r="5262" spans="1:4" x14ac:dyDescent="0.2">
      <c r="A5262">
        <v>2001</v>
      </c>
      <c r="B5262" s="1">
        <v>41859.166666666664</v>
      </c>
      <c r="C5262">
        <v>19.100000000000001</v>
      </c>
      <c r="D5262" t="s">
        <v>6</v>
      </c>
    </row>
    <row r="5263" spans="1:4" x14ac:dyDescent="0.2">
      <c r="A5263">
        <v>2001</v>
      </c>
      <c r="B5263" s="1">
        <v>41859.208333333336</v>
      </c>
      <c r="C5263">
        <v>19.2</v>
      </c>
      <c r="D5263" t="s">
        <v>6</v>
      </c>
    </row>
    <row r="5264" spans="1:4" x14ac:dyDescent="0.2">
      <c r="A5264">
        <v>2001</v>
      </c>
      <c r="B5264" s="1">
        <v>41859.25</v>
      </c>
      <c r="C5264">
        <v>20.100000000000001</v>
      </c>
      <c r="D5264" t="s">
        <v>6</v>
      </c>
    </row>
    <row r="5265" spans="1:4" x14ac:dyDescent="0.2">
      <c r="A5265">
        <v>2001</v>
      </c>
      <c r="B5265" s="1">
        <v>41859.291666666664</v>
      </c>
      <c r="C5265">
        <v>21.6</v>
      </c>
      <c r="D5265" t="s">
        <v>6</v>
      </c>
    </row>
    <row r="5266" spans="1:4" x14ac:dyDescent="0.2">
      <c r="A5266">
        <v>2001</v>
      </c>
      <c r="B5266" s="1">
        <v>41859.333333333336</v>
      </c>
      <c r="C5266">
        <v>22.9</v>
      </c>
      <c r="D5266" t="s">
        <v>6</v>
      </c>
    </row>
    <row r="5267" spans="1:4" x14ac:dyDescent="0.2">
      <c r="A5267">
        <v>2001</v>
      </c>
      <c r="B5267" s="1">
        <v>41859.375</v>
      </c>
      <c r="C5267">
        <v>25.4</v>
      </c>
      <c r="D5267" t="s">
        <v>6</v>
      </c>
    </row>
    <row r="5268" spans="1:4" x14ac:dyDescent="0.2">
      <c r="A5268">
        <v>2001</v>
      </c>
      <c r="B5268" s="1">
        <v>41859.416666666664</v>
      </c>
      <c r="C5268">
        <v>27.5</v>
      </c>
      <c r="D5268" t="s">
        <v>6</v>
      </c>
    </row>
    <row r="5269" spans="1:4" x14ac:dyDescent="0.2">
      <c r="A5269">
        <v>2001</v>
      </c>
      <c r="B5269" s="1">
        <v>41859.458333333336</v>
      </c>
      <c r="C5269">
        <v>28.3</v>
      </c>
      <c r="D5269" t="s">
        <v>6</v>
      </c>
    </row>
    <row r="5270" spans="1:4" x14ac:dyDescent="0.2">
      <c r="A5270">
        <v>2001</v>
      </c>
      <c r="B5270" s="1">
        <v>41859.5</v>
      </c>
      <c r="C5270">
        <v>29</v>
      </c>
      <c r="D5270" t="s">
        <v>6</v>
      </c>
    </row>
    <row r="5271" spans="1:4" x14ac:dyDescent="0.2">
      <c r="A5271">
        <v>2001</v>
      </c>
      <c r="B5271" s="1">
        <v>41859.541666666664</v>
      </c>
      <c r="C5271">
        <v>29.8</v>
      </c>
      <c r="D5271" t="s">
        <v>6</v>
      </c>
    </row>
    <row r="5272" spans="1:4" x14ac:dyDescent="0.2">
      <c r="A5272">
        <v>2001</v>
      </c>
      <c r="B5272" s="1">
        <v>41859.583333333336</v>
      </c>
      <c r="C5272">
        <v>30.2</v>
      </c>
      <c r="D5272" t="s">
        <v>6</v>
      </c>
    </row>
    <row r="5273" spans="1:4" x14ac:dyDescent="0.2">
      <c r="A5273">
        <v>2001</v>
      </c>
      <c r="B5273" s="1">
        <v>41859.625</v>
      </c>
      <c r="C5273">
        <v>30.8</v>
      </c>
      <c r="D5273" t="s">
        <v>6</v>
      </c>
    </row>
    <row r="5274" spans="1:4" x14ac:dyDescent="0.2">
      <c r="A5274">
        <v>2001</v>
      </c>
      <c r="B5274" s="1">
        <v>41859.666666666664</v>
      </c>
      <c r="C5274">
        <v>30.6</v>
      </c>
      <c r="D5274" t="s">
        <v>6</v>
      </c>
    </row>
    <row r="5275" spans="1:4" x14ac:dyDescent="0.2">
      <c r="A5275">
        <v>2001</v>
      </c>
      <c r="B5275" s="1">
        <v>41859.708333333336</v>
      </c>
      <c r="C5275">
        <v>30.3</v>
      </c>
      <c r="D5275" t="s">
        <v>6</v>
      </c>
    </row>
    <row r="5276" spans="1:4" x14ac:dyDescent="0.2">
      <c r="A5276">
        <v>2001</v>
      </c>
      <c r="B5276" s="1">
        <v>41859.75</v>
      </c>
      <c r="C5276">
        <v>30.1</v>
      </c>
      <c r="D5276" t="s">
        <v>6</v>
      </c>
    </row>
    <row r="5277" spans="1:4" x14ac:dyDescent="0.2">
      <c r="A5277">
        <v>2001</v>
      </c>
      <c r="B5277" s="1">
        <v>41859.791666666664</v>
      </c>
      <c r="C5277">
        <v>28.2</v>
      </c>
      <c r="D5277" t="s">
        <v>6</v>
      </c>
    </row>
    <row r="5278" spans="1:4" x14ac:dyDescent="0.2">
      <c r="A5278">
        <v>2001</v>
      </c>
      <c r="B5278" s="1">
        <v>41859.833333333336</v>
      </c>
      <c r="C5278">
        <v>25.1</v>
      </c>
      <c r="D5278" t="s">
        <v>6</v>
      </c>
    </row>
    <row r="5279" spans="1:4" x14ac:dyDescent="0.2">
      <c r="A5279">
        <v>2001</v>
      </c>
      <c r="B5279" s="1">
        <v>41859.875</v>
      </c>
      <c r="C5279">
        <v>23.6</v>
      </c>
      <c r="D5279" t="s">
        <v>6</v>
      </c>
    </row>
    <row r="5280" spans="1:4" x14ac:dyDescent="0.2">
      <c r="A5280">
        <v>2001</v>
      </c>
      <c r="B5280" s="1">
        <v>41859.916666666664</v>
      </c>
      <c r="C5280">
        <v>24.2</v>
      </c>
      <c r="D5280" t="s">
        <v>6</v>
      </c>
    </row>
    <row r="5281" spans="1:4" x14ac:dyDescent="0.2">
      <c r="A5281">
        <v>2001</v>
      </c>
      <c r="B5281" s="1">
        <v>41859.958333333336</v>
      </c>
      <c r="C5281">
        <v>24.6</v>
      </c>
      <c r="D5281" t="s">
        <v>6</v>
      </c>
    </row>
    <row r="5282" spans="1:4" x14ac:dyDescent="0.2">
      <c r="A5282">
        <v>2001</v>
      </c>
      <c r="B5282" s="1">
        <v>41860</v>
      </c>
      <c r="C5282">
        <v>23.5</v>
      </c>
      <c r="D5282" t="s">
        <v>7</v>
      </c>
    </row>
    <row r="5283" spans="1:4" x14ac:dyDescent="0.2">
      <c r="A5283">
        <v>2001</v>
      </c>
      <c r="B5283" s="1">
        <v>41860.041666666664</v>
      </c>
      <c r="C5283">
        <v>22.3</v>
      </c>
      <c r="D5283" t="s">
        <v>7</v>
      </c>
    </row>
    <row r="5284" spans="1:4" x14ac:dyDescent="0.2">
      <c r="A5284">
        <v>2001</v>
      </c>
      <c r="B5284" s="1">
        <v>41860.083333333336</v>
      </c>
      <c r="C5284">
        <v>21.8</v>
      </c>
      <c r="D5284" t="s">
        <v>7</v>
      </c>
    </row>
    <row r="5285" spans="1:4" x14ac:dyDescent="0.2">
      <c r="A5285">
        <v>2001</v>
      </c>
      <c r="B5285" s="1">
        <v>41860.125</v>
      </c>
      <c r="C5285">
        <v>21.8</v>
      </c>
      <c r="D5285" t="s">
        <v>7</v>
      </c>
    </row>
    <row r="5286" spans="1:4" x14ac:dyDescent="0.2">
      <c r="A5286">
        <v>2001</v>
      </c>
      <c r="B5286" s="1">
        <v>41860.166666666664</v>
      </c>
      <c r="C5286">
        <v>21.5</v>
      </c>
      <c r="D5286" t="s">
        <v>7</v>
      </c>
    </row>
    <row r="5287" spans="1:4" x14ac:dyDescent="0.2">
      <c r="A5287">
        <v>2001</v>
      </c>
      <c r="B5287" s="1">
        <v>41860.208333333336</v>
      </c>
      <c r="C5287">
        <v>21.7</v>
      </c>
      <c r="D5287" t="s">
        <v>7</v>
      </c>
    </row>
    <row r="5288" spans="1:4" x14ac:dyDescent="0.2">
      <c r="A5288">
        <v>2001</v>
      </c>
      <c r="B5288" s="1">
        <v>41860.25</v>
      </c>
      <c r="C5288">
        <v>21.6</v>
      </c>
      <c r="D5288" t="s">
        <v>7</v>
      </c>
    </row>
    <row r="5289" spans="1:4" x14ac:dyDescent="0.2">
      <c r="A5289">
        <v>2001</v>
      </c>
      <c r="B5289" s="1">
        <v>41860.291666666664</v>
      </c>
      <c r="C5289">
        <v>22.7</v>
      </c>
      <c r="D5289" t="s">
        <v>7</v>
      </c>
    </row>
    <row r="5290" spans="1:4" x14ac:dyDescent="0.2">
      <c r="A5290">
        <v>2001</v>
      </c>
      <c r="B5290" s="1">
        <v>41860.333333333336</v>
      </c>
      <c r="C5290">
        <v>22.9</v>
      </c>
      <c r="D5290" t="s">
        <v>7</v>
      </c>
    </row>
    <row r="5291" spans="1:4" x14ac:dyDescent="0.2">
      <c r="A5291">
        <v>2001</v>
      </c>
      <c r="B5291" s="1">
        <v>41860.375</v>
      </c>
      <c r="C5291">
        <v>22.3</v>
      </c>
      <c r="D5291" t="s">
        <v>7</v>
      </c>
    </row>
    <row r="5292" spans="1:4" x14ac:dyDescent="0.2">
      <c r="A5292">
        <v>2001</v>
      </c>
      <c r="B5292" s="1">
        <v>41860.416666666664</v>
      </c>
      <c r="C5292">
        <v>22</v>
      </c>
      <c r="D5292" t="s">
        <v>7</v>
      </c>
    </row>
    <row r="5293" spans="1:4" x14ac:dyDescent="0.2">
      <c r="A5293">
        <v>2001</v>
      </c>
      <c r="B5293" s="1">
        <v>41860.458333333336</v>
      </c>
      <c r="C5293">
        <v>22.7</v>
      </c>
      <c r="D5293" t="s">
        <v>7</v>
      </c>
    </row>
    <row r="5294" spans="1:4" x14ac:dyDescent="0.2">
      <c r="A5294">
        <v>2001</v>
      </c>
      <c r="B5294" s="1">
        <v>41860.5</v>
      </c>
      <c r="C5294">
        <v>24.3</v>
      </c>
      <c r="D5294" t="s">
        <v>7</v>
      </c>
    </row>
    <row r="5295" spans="1:4" x14ac:dyDescent="0.2">
      <c r="A5295">
        <v>2001</v>
      </c>
      <c r="B5295" s="1">
        <v>41860.541666666664</v>
      </c>
      <c r="C5295">
        <v>24.9</v>
      </c>
      <c r="D5295" t="s">
        <v>7</v>
      </c>
    </row>
    <row r="5296" spans="1:4" x14ac:dyDescent="0.2">
      <c r="A5296">
        <v>2001</v>
      </c>
      <c r="B5296" s="1">
        <v>41860.583333333336</v>
      </c>
      <c r="C5296">
        <v>27</v>
      </c>
      <c r="D5296" t="s">
        <v>7</v>
      </c>
    </row>
    <row r="5297" spans="1:4" x14ac:dyDescent="0.2">
      <c r="A5297">
        <v>2001</v>
      </c>
      <c r="B5297" s="1">
        <v>41860.625</v>
      </c>
      <c r="C5297">
        <v>28.3</v>
      </c>
      <c r="D5297" t="s">
        <v>7</v>
      </c>
    </row>
    <row r="5298" spans="1:4" x14ac:dyDescent="0.2">
      <c r="A5298">
        <v>2001</v>
      </c>
      <c r="B5298" s="1">
        <v>41860.666666666664</v>
      </c>
      <c r="C5298">
        <v>28.5</v>
      </c>
      <c r="D5298" t="s">
        <v>7</v>
      </c>
    </row>
    <row r="5299" spans="1:4" x14ac:dyDescent="0.2">
      <c r="A5299">
        <v>2001</v>
      </c>
      <c r="B5299" s="1">
        <v>41860.708333333336</v>
      </c>
      <c r="C5299">
        <v>28.4</v>
      </c>
      <c r="D5299" t="s">
        <v>7</v>
      </c>
    </row>
    <row r="5300" spans="1:4" x14ac:dyDescent="0.2">
      <c r="A5300">
        <v>2001</v>
      </c>
      <c r="B5300" s="1">
        <v>41860.75</v>
      </c>
      <c r="C5300">
        <v>29</v>
      </c>
      <c r="D5300" t="s">
        <v>7</v>
      </c>
    </row>
    <row r="5301" spans="1:4" x14ac:dyDescent="0.2">
      <c r="A5301">
        <v>2001</v>
      </c>
      <c r="B5301" s="1">
        <v>41860.791666666664</v>
      </c>
      <c r="C5301">
        <v>27.3</v>
      </c>
      <c r="D5301" t="s">
        <v>7</v>
      </c>
    </row>
    <row r="5302" spans="1:4" x14ac:dyDescent="0.2">
      <c r="A5302">
        <v>2001</v>
      </c>
      <c r="B5302" s="1">
        <v>41860.833333333336</v>
      </c>
      <c r="C5302">
        <v>24.5</v>
      </c>
      <c r="D5302" t="s">
        <v>7</v>
      </c>
    </row>
    <row r="5303" spans="1:4" x14ac:dyDescent="0.2">
      <c r="A5303">
        <v>2001</v>
      </c>
      <c r="B5303" s="1">
        <v>41860.875</v>
      </c>
      <c r="C5303">
        <v>23.7</v>
      </c>
      <c r="D5303" t="s">
        <v>7</v>
      </c>
    </row>
    <row r="5304" spans="1:4" x14ac:dyDescent="0.2">
      <c r="A5304">
        <v>2001</v>
      </c>
      <c r="B5304" s="1">
        <v>41860.916666666664</v>
      </c>
      <c r="C5304">
        <v>24.6</v>
      </c>
      <c r="D5304" t="s">
        <v>7</v>
      </c>
    </row>
    <row r="5305" spans="1:4" x14ac:dyDescent="0.2">
      <c r="A5305">
        <v>2001</v>
      </c>
      <c r="B5305" s="1">
        <v>41860.958333333336</v>
      </c>
      <c r="C5305">
        <v>24</v>
      </c>
      <c r="D5305" t="s">
        <v>7</v>
      </c>
    </row>
    <row r="5306" spans="1:4" x14ac:dyDescent="0.2">
      <c r="A5306">
        <v>2001</v>
      </c>
      <c r="B5306" s="1">
        <v>41861</v>
      </c>
      <c r="C5306">
        <v>22.6</v>
      </c>
      <c r="D5306" t="s">
        <v>8</v>
      </c>
    </row>
    <row r="5307" spans="1:4" x14ac:dyDescent="0.2">
      <c r="A5307">
        <v>2001</v>
      </c>
      <c r="B5307" s="1">
        <v>41861.041666666664</v>
      </c>
      <c r="C5307">
        <v>22</v>
      </c>
      <c r="D5307" t="s">
        <v>8</v>
      </c>
    </row>
    <row r="5308" spans="1:4" x14ac:dyDescent="0.2">
      <c r="A5308">
        <v>2001</v>
      </c>
      <c r="B5308" s="1">
        <v>41861.083333333336</v>
      </c>
      <c r="C5308">
        <v>21.8</v>
      </c>
      <c r="D5308" t="s">
        <v>8</v>
      </c>
    </row>
    <row r="5309" spans="1:4" x14ac:dyDescent="0.2">
      <c r="A5309">
        <v>2001</v>
      </c>
      <c r="B5309" s="1">
        <v>41861.125</v>
      </c>
      <c r="C5309">
        <v>21.4</v>
      </c>
      <c r="D5309" t="s">
        <v>8</v>
      </c>
    </row>
    <row r="5310" spans="1:4" x14ac:dyDescent="0.2">
      <c r="A5310">
        <v>2001</v>
      </c>
      <c r="B5310" s="1">
        <v>41861.166666666664</v>
      </c>
      <c r="C5310">
        <v>21.1</v>
      </c>
      <c r="D5310" t="s">
        <v>8</v>
      </c>
    </row>
    <row r="5311" spans="1:4" x14ac:dyDescent="0.2">
      <c r="A5311">
        <v>2001</v>
      </c>
      <c r="B5311" s="1">
        <v>41861.208333333336</v>
      </c>
      <c r="C5311">
        <v>20.9</v>
      </c>
      <c r="D5311" t="s">
        <v>8</v>
      </c>
    </row>
    <row r="5312" spans="1:4" x14ac:dyDescent="0.2">
      <c r="A5312">
        <v>2001</v>
      </c>
      <c r="B5312" s="1">
        <v>41861.25</v>
      </c>
      <c r="C5312">
        <v>21</v>
      </c>
      <c r="D5312" t="s">
        <v>8</v>
      </c>
    </row>
    <row r="5313" spans="1:4" x14ac:dyDescent="0.2">
      <c r="A5313">
        <v>2001</v>
      </c>
      <c r="B5313" s="1">
        <v>41861.291666666664</v>
      </c>
      <c r="C5313">
        <v>21.8</v>
      </c>
      <c r="D5313" t="s">
        <v>8</v>
      </c>
    </row>
    <row r="5314" spans="1:4" x14ac:dyDescent="0.2">
      <c r="A5314">
        <v>2001</v>
      </c>
      <c r="B5314" s="1">
        <v>41861.333333333336</v>
      </c>
      <c r="C5314">
        <v>23.2</v>
      </c>
      <c r="D5314" t="s">
        <v>8</v>
      </c>
    </row>
    <row r="5315" spans="1:4" x14ac:dyDescent="0.2">
      <c r="A5315">
        <v>2001</v>
      </c>
      <c r="B5315" s="1">
        <v>41861.375</v>
      </c>
      <c r="C5315">
        <v>24.8</v>
      </c>
      <c r="D5315" t="s">
        <v>8</v>
      </c>
    </row>
    <row r="5316" spans="1:4" x14ac:dyDescent="0.2">
      <c r="A5316">
        <v>2001</v>
      </c>
      <c r="B5316" s="1">
        <v>41861.416666666664</v>
      </c>
      <c r="C5316">
        <v>26.6</v>
      </c>
      <c r="D5316" t="s">
        <v>8</v>
      </c>
    </row>
    <row r="5317" spans="1:4" x14ac:dyDescent="0.2">
      <c r="A5317">
        <v>2001</v>
      </c>
      <c r="B5317" s="1">
        <v>41861.458333333336</v>
      </c>
      <c r="C5317">
        <v>27.3</v>
      </c>
      <c r="D5317" t="s">
        <v>8</v>
      </c>
    </row>
    <row r="5318" spans="1:4" x14ac:dyDescent="0.2">
      <c r="A5318">
        <v>2001</v>
      </c>
      <c r="B5318" s="1">
        <v>41861.5</v>
      </c>
      <c r="C5318">
        <v>28.1</v>
      </c>
      <c r="D5318" t="s">
        <v>8</v>
      </c>
    </row>
    <row r="5319" spans="1:4" x14ac:dyDescent="0.2">
      <c r="A5319">
        <v>2001</v>
      </c>
      <c r="B5319" s="1">
        <v>41861.541666666664</v>
      </c>
      <c r="C5319">
        <v>29.3</v>
      </c>
      <c r="D5319" t="s">
        <v>8</v>
      </c>
    </row>
    <row r="5320" spans="1:4" x14ac:dyDescent="0.2">
      <c r="A5320">
        <v>2001</v>
      </c>
      <c r="B5320" s="1">
        <v>41861.583333333336</v>
      </c>
      <c r="C5320">
        <v>29.3</v>
      </c>
      <c r="D5320" t="s">
        <v>8</v>
      </c>
    </row>
    <row r="5321" spans="1:4" x14ac:dyDescent="0.2">
      <c r="A5321">
        <v>2001</v>
      </c>
      <c r="B5321" s="1">
        <v>41861.625</v>
      </c>
      <c r="C5321">
        <v>29.4</v>
      </c>
      <c r="D5321" t="s">
        <v>8</v>
      </c>
    </row>
    <row r="5322" spans="1:4" x14ac:dyDescent="0.2">
      <c r="A5322">
        <v>2001</v>
      </c>
      <c r="B5322" s="1">
        <v>41861.666666666664</v>
      </c>
      <c r="C5322">
        <v>29.6</v>
      </c>
      <c r="D5322" t="s">
        <v>8</v>
      </c>
    </row>
    <row r="5323" spans="1:4" x14ac:dyDescent="0.2">
      <c r="A5323">
        <v>2001</v>
      </c>
      <c r="B5323" s="1">
        <v>41861.708333333336</v>
      </c>
      <c r="C5323">
        <v>29</v>
      </c>
      <c r="D5323" t="s">
        <v>8</v>
      </c>
    </row>
    <row r="5324" spans="1:4" x14ac:dyDescent="0.2">
      <c r="A5324">
        <v>2001</v>
      </c>
      <c r="B5324" s="1">
        <v>41861.75</v>
      </c>
      <c r="C5324">
        <v>28.6</v>
      </c>
      <c r="D5324" t="s">
        <v>8</v>
      </c>
    </row>
    <row r="5325" spans="1:4" x14ac:dyDescent="0.2">
      <c r="A5325">
        <v>2001</v>
      </c>
      <c r="B5325" s="1">
        <v>41861.791666666664</v>
      </c>
      <c r="C5325">
        <v>26.2</v>
      </c>
      <c r="D5325" t="s">
        <v>8</v>
      </c>
    </row>
    <row r="5326" spans="1:4" x14ac:dyDescent="0.2">
      <c r="A5326">
        <v>2001</v>
      </c>
      <c r="B5326" s="1">
        <v>41861.833333333336</v>
      </c>
      <c r="C5326">
        <v>24.4</v>
      </c>
      <c r="D5326" t="s">
        <v>8</v>
      </c>
    </row>
    <row r="5327" spans="1:4" x14ac:dyDescent="0.2">
      <c r="A5327">
        <v>2001</v>
      </c>
      <c r="B5327" s="1">
        <v>41861.875</v>
      </c>
      <c r="C5327">
        <v>23.2</v>
      </c>
      <c r="D5327" t="s">
        <v>8</v>
      </c>
    </row>
    <row r="5328" spans="1:4" x14ac:dyDescent="0.2">
      <c r="A5328">
        <v>2001</v>
      </c>
      <c r="B5328" s="1">
        <v>41861.916666666664</v>
      </c>
      <c r="C5328">
        <v>22.9</v>
      </c>
      <c r="D5328" t="s">
        <v>8</v>
      </c>
    </row>
    <row r="5329" spans="1:4" x14ac:dyDescent="0.2">
      <c r="A5329">
        <v>2001</v>
      </c>
      <c r="B5329" s="1">
        <v>41861.958333333336</v>
      </c>
      <c r="C5329">
        <v>22.7</v>
      </c>
      <c r="D5329" t="s">
        <v>8</v>
      </c>
    </row>
    <row r="5330" spans="1:4" x14ac:dyDescent="0.2">
      <c r="A5330">
        <v>2001</v>
      </c>
      <c r="B5330" s="1">
        <v>41862</v>
      </c>
      <c r="C5330">
        <v>22.3</v>
      </c>
      <c r="D5330" t="s">
        <v>9</v>
      </c>
    </row>
    <row r="5331" spans="1:4" x14ac:dyDescent="0.2">
      <c r="A5331">
        <v>2001</v>
      </c>
      <c r="B5331" s="1">
        <v>41862.041666666664</v>
      </c>
      <c r="C5331">
        <v>21.8</v>
      </c>
      <c r="D5331" t="s">
        <v>9</v>
      </c>
    </row>
    <row r="5332" spans="1:4" x14ac:dyDescent="0.2">
      <c r="A5332">
        <v>2001</v>
      </c>
      <c r="B5332" s="1">
        <v>41862.083333333336</v>
      </c>
      <c r="C5332">
        <v>21.5</v>
      </c>
      <c r="D5332" t="s">
        <v>9</v>
      </c>
    </row>
    <row r="5333" spans="1:4" x14ac:dyDescent="0.2">
      <c r="A5333">
        <v>2001</v>
      </c>
      <c r="B5333" s="1">
        <v>41862.125</v>
      </c>
      <c r="C5333">
        <v>20.5</v>
      </c>
      <c r="D5333" t="s">
        <v>9</v>
      </c>
    </row>
    <row r="5334" spans="1:4" x14ac:dyDescent="0.2">
      <c r="A5334">
        <v>2001</v>
      </c>
      <c r="B5334" s="1">
        <v>41862.166666666664</v>
      </c>
      <c r="C5334">
        <v>20.3</v>
      </c>
      <c r="D5334" t="s">
        <v>9</v>
      </c>
    </row>
    <row r="5335" spans="1:4" x14ac:dyDescent="0.2">
      <c r="A5335">
        <v>2001</v>
      </c>
      <c r="B5335" s="1">
        <v>41862.208333333336</v>
      </c>
      <c r="C5335">
        <v>20.399999999999999</v>
      </c>
      <c r="D5335" t="s">
        <v>9</v>
      </c>
    </row>
    <row r="5336" spans="1:4" x14ac:dyDescent="0.2">
      <c r="A5336">
        <v>2001</v>
      </c>
      <c r="B5336" s="1">
        <v>41862.25</v>
      </c>
      <c r="C5336">
        <v>20.100000000000001</v>
      </c>
      <c r="D5336" t="s">
        <v>9</v>
      </c>
    </row>
    <row r="5337" spans="1:4" x14ac:dyDescent="0.2">
      <c r="A5337">
        <v>2001</v>
      </c>
      <c r="B5337" s="1">
        <v>41862.291666666664</v>
      </c>
      <c r="C5337">
        <v>22</v>
      </c>
      <c r="D5337" t="s">
        <v>9</v>
      </c>
    </row>
    <row r="5338" spans="1:4" x14ac:dyDescent="0.2">
      <c r="A5338">
        <v>2001</v>
      </c>
      <c r="B5338" s="1">
        <v>41862.333333333336</v>
      </c>
      <c r="C5338">
        <v>24.5</v>
      </c>
      <c r="D5338" t="s">
        <v>9</v>
      </c>
    </row>
    <row r="5339" spans="1:4" x14ac:dyDescent="0.2">
      <c r="A5339">
        <v>2001</v>
      </c>
      <c r="B5339" s="1">
        <v>41862.375</v>
      </c>
      <c r="C5339">
        <v>27.1</v>
      </c>
      <c r="D5339" t="s">
        <v>9</v>
      </c>
    </row>
    <row r="5340" spans="1:4" x14ac:dyDescent="0.2">
      <c r="A5340">
        <v>2001</v>
      </c>
      <c r="B5340" s="1">
        <v>41862.416666666664</v>
      </c>
      <c r="C5340">
        <v>26.7</v>
      </c>
      <c r="D5340" t="s">
        <v>9</v>
      </c>
    </row>
    <row r="5341" spans="1:4" x14ac:dyDescent="0.2">
      <c r="A5341">
        <v>2001</v>
      </c>
      <c r="B5341" s="1">
        <v>41862.458333333336</v>
      </c>
      <c r="C5341">
        <v>26.4</v>
      </c>
      <c r="D5341" t="s">
        <v>9</v>
      </c>
    </row>
    <row r="5342" spans="1:4" x14ac:dyDescent="0.2">
      <c r="A5342">
        <v>2001</v>
      </c>
      <c r="B5342" s="1">
        <v>41862.5</v>
      </c>
      <c r="C5342">
        <v>28</v>
      </c>
      <c r="D5342" t="s">
        <v>9</v>
      </c>
    </row>
    <row r="5343" spans="1:4" x14ac:dyDescent="0.2">
      <c r="A5343">
        <v>2001</v>
      </c>
      <c r="B5343" s="1">
        <v>41862.541666666664</v>
      </c>
      <c r="C5343">
        <v>29.5</v>
      </c>
      <c r="D5343" t="s">
        <v>9</v>
      </c>
    </row>
    <row r="5344" spans="1:4" x14ac:dyDescent="0.2">
      <c r="A5344">
        <v>2001</v>
      </c>
      <c r="B5344" s="1">
        <v>41862.583333333336</v>
      </c>
      <c r="C5344">
        <v>30.3</v>
      </c>
      <c r="D5344" t="s">
        <v>9</v>
      </c>
    </row>
    <row r="5345" spans="1:4" x14ac:dyDescent="0.2">
      <c r="A5345">
        <v>2001</v>
      </c>
      <c r="B5345" s="1">
        <v>41862.625</v>
      </c>
      <c r="C5345">
        <v>30.1</v>
      </c>
      <c r="D5345" t="s">
        <v>9</v>
      </c>
    </row>
    <row r="5346" spans="1:4" x14ac:dyDescent="0.2">
      <c r="A5346">
        <v>2001</v>
      </c>
      <c r="B5346" s="1">
        <v>41862.666666666664</v>
      </c>
      <c r="C5346">
        <v>30.8</v>
      </c>
      <c r="D5346" t="s">
        <v>9</v>
      </c>
    </row>
    <row r="5347" spans="1:4" x14ac:dyDescent="0.2">
      <c r="A5347">
        <v>2001</v>
      </c>
      <c r="B5347" s="1">
        <v>41862.708333333336</v>
      </c>
      <c r="C5347">
        <v>29.7</v>
      </c>
      <c r="D5347" t="s">
        <v>9</v>
      </c>
    </row>
    <row r="5348" spans="1:4" x14ac:dyDescent="0.2">
      <c r="A5348">
        <v>2001</v>
      </c>
      <c r="B5348" s="1">
        <v>41862.75</v>
      </c>
      <c r="C5348">
        <v>29.4</v>
      </c>
      <c r="D5348" t="s">
        <v>9</v>
      </c>
    </row>
    <row r="5349" spans="1:4" x14ac:dyDescent="0.2">
      <c r="A5349">
        <v>2001</v>
      </c>
      <c r="B5349" s="1">
        <v>41862.791666666664</v>
      </c>
      <c r="C5349">
        <v>28.7</v>
      </c>
      <c r="D5349" t="s">
        <v>9</v>
      </c>
    </row>
    <row r="5350" spans="1:4" x14ac:dyDescent="0.2">
      <c r="A5350">
        <v>2001</v>
      </c>
      <c r="B5350" s="1">
        <v>41862.833333333336</v>
      </c>
      <c r="C5350">
        <v>26.8</v>
      </c>
      <c r="D5350" t="s">
        <v>9</v>
      </c>
    </row>
    <row r="5351" spans="1:4" x14ac:dyDescent="0.2">
      <c r="A5351">
        <v>2001</v>
      </c>
      <c r="B5351" s="1">
        <v>41862.875</v>
      </c>
      <c r="C5351">
        <v>24.6</v>
      </c>
      <c r="D5351" t="s">
        <v>9</v>
      </c>
    </row>
    <row r="5352" spans="1:4" x14ac:dyDescent="0.2">
      <c r="A5352">
        <v>2001</v>
      </c>
      <c r="B5352" s="1">
        <v>41862.916666666664</v>
      </c>
      <c r="C5352">
        <v>22.3</v>
      </c>
      <c r="D5352" t="s">
        <v>9</v>
      </c>
    </row>
    <row r="5353" spans="1:4" x14ac:dyDescent="0.2">
      <c r="A5353">
        <v>2001</v>
      </c>
      <c r="B5353" s="1">
        <v>41862.958333333336</v>
      </c>
      <c r="C5353">
        <v>22</v>
      </c>
      <c r="D5353" t="s">
        <v>9</v>
      </c>
    </row>
    <row r="5354" spans="1:4" x14ac:dyDescent="0.2">
      <c r="A5354">
        <v>2001</v>
      </c>
      <c r="B5354" s="1">
        <v>41863</v>
      </c>
      <c r="C5354">
        <v>22.8</v>
      </c>
      <c r="D5354" t="s">
        <v>3</v>
      </c>
    </row>
    <row r="5355" spans="1:4" x14ac:dyDescent="0.2">
      <c r="A5355">
        <v>2001</v>
      </c>
      <c r="B5355" s="1">
        <v>41863.041666666664</v>
      </c>
      <c r="C5355">
        <v>24</v>
      </c>
      <c r="D5355" t="s">
        <v>3</v>
      </c>
    </row>
    <row r="5356" spans="1:4" x14ac:dyDescent="0.2">
      <c r="A5356">
        <v>2001</v>
      </c>
      <c r="B5356" s="1">
        <v>41863.083333333336</v>
      </c>
      <c r="C5356">
        <v>24.1</v>
      </c>
      <c r="D5356" t="s">
        <v>3</v>
      </c>
    </row>
    <row r="5357" spans="1:4" x14ac:dyDescent="0.2">
      <c r="A5357">
        <v>2001</v>
      </c>
      <c r="B5357" s="1">
        <v>41863.125</v>
      </c>
      <c r="C5357">
        <v>23.5</v>
      </c>
      <c r="D5357" t="s">
        <v>3</v>
      </c>
    </row>
    <row r="5358" spans="1:4" x14ac:dyDescent="0.2">
      <c r="A5358">
        <v>2001</v>
      </c>
      <c r="B5358" s="1">
        <v>41863.166666666664</v>
      </c>
      <c r="C5358">
        <v>22.2</v>
      </c>
      <c r="D5358" t="s">
        <v>3</v>
      </c>
    </row>
    <row r="5359" spans="1:4" x14ac:dyDescent="0.2">
      <c r="A5359">
        <v>2001</v>
      </c>
      <c r="B5359" s="1">
        <v>41863.208333333336</v>
      </c>
      <c r="C5359">
        <v>21.6</v>
      </c>
      <c r="D5359" t="s">
        <v>3</v>
      </c>
    </row>
    <row r="5360" spans="1:4" x14ac:dyDescent="0.2">
      <c r="A5360">
        <v>2001</v>
      </c>
      <c r="B5360" s="1">
        <v>41863.25</v>
      </c>
      <c r="C5360">
        <v>21.6</v>
      </c>
      <c r="D5360" t="s">
        <v>3</v>
      </c>
    </row>
    <row r="5361" spans="1:4" x14ac:dyDescent="0.2">
      <c r="A5361">
        <v>2001</v>
      </c>
      <c r="B5361" s="1">
        <v>41863.291666666664</v>
      </c>
      <c r="C5361">
        <v>22.3</v>
      </c>
      <c r="D5361" t="s">
        <v>3</v>
      </c>
    </row>
    <row r="5362" spans="1:4" x14ac:dyDescent="0.2">
      <c r="A5362">
        <v>2001</v>
      </c>
      <c r="B5362" s="1">
        <v>41863.333333333336</v>
      </c>
      <c r="C5362">
        <v>24.6</v>
      </c>
      <c r="D5362" t="s">
        <v>3</v>
      </c>
    </row>
    <row r="5363" spans="1:4" x14ac:dyDescent="0.2">
      <c r="A5363">
        <v>2001</v>
      </c>
      <c r="B5363" s="1">
        <v>41863.375</v>
      </c>
      <c r="C5363">
        <v>26.8</v>
      </c>
      <c r="D5363" t="s">
        <v>3</v>
      </c>
    </row>
    <row r="5364" spans="1:4" x14ac:dyDescent="0.2">
      <c r="A5364">
        <v>2001</v>
      </c>
      <c r="B5364" s="1">
        <v>41863.416666666664</v>
      </c>
      <c r="C5364">
        <v>28.2</v>
      </c>
      <c r="D5364" t="s">
        <v>3</v>
      </c>
    </row>
    <row r="5365" spans="1:4" x14ac:dyDescent="0.2">
      <c r="A5365">
        <v>2001</v>
      </c>
      <c r="B5365" s="1">
        <v>41863.458333333336</v>
      </c>
      <c r="C5365">
        <v>28.1</v>
      </c>
      <c r="D5365" t="s">
        <v>3</v>
      </c>
    </row>
    <row r="5366" spans="1:4" x14ac:dyDescent="0.2">
      <c r="A5366">
        <v>2001</v>
      </c>
      <c r="B5366" s="1">
        <v>41863.5</v>
      </c>
      <c r="C5366">
        <v>29</v>
      </c>
      <c r="D5366" t="s">
        <v>3</v>
      </c>
    </row>
    <row r="5367" spans="1:4" x14ac:dyDescent="0.2">
      <c r="A5367">
        <v>2001</v>
      </c>
      <c r="B5367" s="1">
        <v>41863.541666666664</v>
      </c>
      <c r="C5367">
        <v>29.8</v>
      </c>
      <c r="D5367" t="s">
        <v>3</v>
      </c>
    </row>
    <row r="5368" spans="1:4" x14ac:dyDescent="0.2">
      <c r="A5368">
        <v>2001</v>
      </c>
      <c r="B5368" s="1">
        <v>41863.583333333336</v>
      </c>
      <c r="C5368">
        <v>30.7</v>
      </c>
      <c r="D5368" t="s">
        <v>3</v>
      </c>
    </row>
    <row r="5369" spans="1:4" x14ac:dyDescent="0.2">
      <c r="A5369">
        <v>2001</v>
      </c>
      <c r="B5369" s="1">
        <v>41863.625</v>
      </c>
      <c r="C5369">
        <v>30.5</v>
      </c>
      <c r="D5369" t="s">
        <v>3</v>
      </c>
    </row>
    <row r="5370" spans="1:4" x14ac:dyDescent="0.2">
      <c r="A5370">
        <v>2001</v>
      </c>
      <c r="B5370" s="1">
        <v>41863.666666666664</v>
      </c>
      <c r="C5370">
        <v>30.8</v>
      </c>
      <c r="D5370" t="s">
        <v>3</v>
      </c>
    </row>
    <row r="5371" spans="1:4" x14ac:dyDescent="0.2">
      <c r="A5371">
        <v>2001</v>
      </c>
      <c r="B5371" s="1">
        <v>41863.708333333336</v>
      </c>
      <c r="C5371">
        <v>30.2</v>
      </c>
      <c r="D5371" t="s">
        <v>3</v>
      </c>
    </row>
    <row r="5372" spans="1:4" x14ac:dyDescent="0.2">
      <c r="A5372">
        <v>2001</v>
      </c>
      <c r="B5372" s="1">
        <v>41863.75</v>
      </c>
      <c r="C5372">
        <v>29.4</v>
      </c>
      <c r="D5372" t="s">
        <v>3</v>
      </c>
    </row>
    <row r="5373" spans="1:4" x14ac:dyDescent="0.2">
      <c r="A5373">
        <v>2001</v>
      </c>
      <c r="B5373" s="1">
        <v>41863.791666666664</v>
      </c>
      <c r="C5373">
        <v>26.5</v>
      </c>
      <c r="D5373" t="s">
        <v>3</v>
      </c>
    </row>
    <row r="5374" spans="1:4" x14ac:dyDescent="0.2">
      <c r="A5374">
        <v>2001</v>
      </c>
      <c r="B5374" s="1">
        <v>41863.833333333336</v>
      </c>
      <c r="C5374">
        <v>22</v>
      </c>
      <c r="D5374" t="s">
        <v>3</v>
      </c>
    </row>
    <row r="5375" spans="1:4" x14ac:dyDescent="0.2">
      <c r="A5375">
        <v>2001</v>
      </c>
      <c r="B5375" s="1">
        <v>41863.875</v>
      </c>
      <c r="C5375">
        <v>20.9</v>
      </c>
      <c r="D5375" t="s">
        <v>3</v>
      </c>
    </row>
    <row r="5376" spans="1:4" x14ac:dyDescent="0.2">
      <c r="A5376">
        <v>2001</v>
      </c>
      <c r="B5376" s="1">
        <v>41863.916666666664</v>
      </c>
      <c r="C5376">
        <v>20.3</v>
      </c>
      <c r="D5376" t="s">
        <v>3</v>
      </c>
    </row>
    <row r="5377" spans="1:4" x14ac:dyDescent="0.2">
      <c r="A5377">
        <v>2001</v>
      </c>
      <c r="B5377" s="1">
        <v>41863.958333333336</v>
      </c>
      <c r="C5377">
        <v>20.2</v>
      </c>
      <c r="D5377" t="s">
        <v>3</v>
      </c>
    </row>
    <row r="5378" spans="1:4" x14ac:dyDescent="0.2">
      <c r="A5378">
        <v>2001</v>
      </c>
      <c r="B5378" s="1">
        <v>41864</v>
      </c>
      <c r="C5378">
        <v>19.8</v>
      </c>
      <c r="D5378" t="s">
        <v>4</v>
      </c>
    </row>
    <row r="5379" spans="1:4" x14ac:dyDescent="0.2">
      <c r="A5379">
        <v>2001</v>
      </c>
      <c r="B5379" s="1">
        <v>41864.041666666664</v>
      </c>
      <c r="C5379">
        <v>19.5</v>
      </c>
      <c r="D5379" t="s">
        <v>4</v>
      </c>
    </row>
    <row r="5380" spans="1:4" x14ac:dyDescent="0.2">
      <c r="A5380">
        <v>2001</v>
      </c>
      <c r="B5380" s="1">
        <v>41864.083333333336</v>
      </c>
      <c r="C5380">
        <v>19.600000000000001</v>
      </c>
      <c r="D5380" t="s">
        <v>4</v>
      </c>
    </row>
    <row r="5381" spans="1:4" x14ac:dyDescent="0.2">
      <c r="A5381">
        <v>2001</v>
      </c>
      <c r="B5381" s="1">
        <v>41864.125</v>
      </c>
      <c r="C5381">
        <v>19.8</v>
      </c>
      <c r="D5381" t="s">
        <v>4</v>
      </c>
    </row>
    <row r="5382" spans="1:4" x14ac:dyDescent="0.2">
      <c r="A5382">
        <v>2001</v>
      </c>
      <c r="B5382" s="1">
        <v>41864.166666666664</v>
      </c>
      <c r="C5382">
        <v>19.600000000000001</v>
      </c>
      <c r="D5382" t="s">
        <v>4</v>
      </c>
    </row>
    <row r="5383" spans="1:4" x14ac:dyDescent="0.2">
      <c r="A5383">
        <v>2001</v>
      </c>
      <c r="B5383" s="1">
        <v>41864.208333333336</v>
      </c>
      <c r="C5383">
        <v>19.899999999999999</v>
      </c>
      <c r="D5383" t="s">
        <v>4</v>
      </c>
    </row>
    <row r="5384" spans="1:4" x14ac:dyDescent="0.2">
      <c r="A5384">
        <v>2001</v>
      </c>
      <c r="B5384" s="1">
        <v>41864.25</v>
      </c>
      <c r="C5384">
        <v>20.100000000000001</v>
      </c>
      <c r="D5384" t="s">
        <v>4</v>
      </c>
    </row>
    <row r="5385" spans="1:4" x14ac:dyDescent="0.2">
      <c r="A5385">
        <v>2001</v>
      </c>
      <c r="B5385" s="1">
        <v>41864.291666666664</v>
      </c>
      <c r="C5385">
        <v>20.8</v>
      </c>
      <c r="D5385" t="s">
        <v>4</v>
      </c>
    </row>
    <row r="5386" spans="1:4" x14ac:dyDescent="0.2">
      <c r="A5386">
        <v>2001</v>
      </c>
      <c r="B5386" s="1">
        <v>41864.333333333336</v>
      </c>
      <c r="C5386">
        <v>21.2</v>
      </c>
      <c r="D5386" t="s">
        <v>4</v>
      </c>
    </row>
    <row r="5387" spans="1:4" x14ac:dyDescent="0.2">
      <c r="A5387">
        <v>2001</v>
      </c>
      <c r="B5387" s="1">
        <v>41864.375</v>
      </c>
      <c r="C5387">
        <v>21.4</v>
      </c>
      <c r="D5387" t="s">
        <v>4</v>
      </c>
    </row>
    <row r="5388" spans="1:4" x14ac:dyDescent="0.2">
      <c r="A5388">
        <v>2001</v>
      </c>
      <c r="B5388" s="1">
        <v>41864.416666666664</v>
      </c>
      <c r="C5388">
        <v>21.2</v>
      </c>
      <c r="D5388" t="s">
        <v>4</v>
      </c>
    </row>
    <row r="5389" spans="1:4" x14ac:dyDescent="0.2">
      <c r="A5389">
        <v>2001</v>
      </c>
      <c r="B5389" s="1">
        <v>41864.458333333336</v>
      </c>
      <c r="C5389">
        <v>20.6</v>
      </c>
      <c r="D5389" t="s">
        <v>4</v>
      </c>
    </row>
    <row r="5390" spans="1:4" x14ac:dyDescent="0.2">
      <c r="A5390">
        <v>2001</v>
      </c>
      <c r="B5390" s="1">
        <v>41864.5</v>
      </c>
      <c r="C5390">
        <v>20.2</v>
      </c>
      <c r="D5390" t="s">
        <v>4</v>
      </c>
    </row>
    <row r="5391" spans="1:4" x14ac:dyDescent="0.2">
      <c r="A5391">
        <v>2001</v>
      </c>
      <c r="B5391" s="1">
        <v>41864.541666666664</v>
      </c>
      <c r="C5391">
        <v>20.100000000000001</v>
      </c>
      <c r="D5391" t="s">
        <v>4</v>
      </c>
    </row>
    <row r="5392" spans="1:4" x14ac:dyDescent="0.2">
      <c r="A5392">
        <v>2001</v>
      </c>
      <c r="B5392" s="1">
        <v>41864.583333333336</v>
      </c>
      <c r="C5392">
        <v>22</v>
      </c>
      <c r="D5392" t="s">
        <v>4</v>
      </c>
    </row>
    <row r="5393" spans="1:4" x14ac:dyDescent="0.2">
      <c r="A5393">
        <v>2001</v>
      </c>
      <c r="B5393" s="1">
        <v>41864.625</v>
      </c>
      <c r="C5393">
        <v>22.1</v>
      </c>
      <c r="D5393" t="s">
        <v>4</v>
      </c>
    </row>
    <row r="5394" spans="1:4" x14ac:dyDescent="0.2">
      <c r="A5394">
        <v>2001</v>
      </c>
      <c r="B5394" s="1">
        <v>41864.666666666664</v>
      </c>
      <c r="C5394">
        <v>21.6</v>
      </c>
      <c r="D5394" t="s">
        <v>4</v>
      </c>
    </row>
    <row r="5395" spans="1:4" x14ac:dyDescent="0.2">
      <c r="A5395">
        <v>2001</v>
      </c>
      <c r="B5395" s="1">
        <v>41864.708333333336</v>
      </c>
      <c r="C5395">
        <v>22.1</v>
      </c>
      <c r="D5395" t="s">
        <v>4</v>
      </c>
    </row>
    <row r="5396" spans="1:4" x14ac:dyDescent="0.2">
      <c r="A5396">
        <v>2001</v>
      </c>
      <c r="B5396" s="1">
        <v>41864.75</v>
      </c>
      <c r="C5396">
        <v>22.9</v>
      </c>
      <c r="D5396" t="s">
        <v>4</v>
      </c>
    </row>
    <row r="5397" spans="1:4" x14ac:dyDescent="0.2">
      <c r="A5397">
        <v>2001</v>
      </c>
      <c r="B5397" s="1">
        <v>41864.791666666664</v>
      </c>
      <c r="C5397">
        <v>22.3</v>
      </c>
      <c r="D5397" t="s">
        <v>4</v>
      </c>
    </row>
    <row r="5398" spans="1:4" x14ac:dyDescent="0.2">
      <c r="A5398">
        <v>2001</v>
      </c>
      <c r="B5398" s="1">
        <v>41864.833333333336</v>
      </c>
      <c r="C5398">
        <v>21.6</v>
      </c>
      <c r="D5398" t="s">
        <v>4</v>
      </c>
    </row>
    <row r="5399" spans="1:4" x14ac:dyDescent="0.2">
      <c r="A5399">
        <v>2001</v>
      </c>
      <c r="B5399" s="1">
        <v>41864.875</v>
      </c>
      <c r="C5399">
        <v>20.3</v>
      </c>
      <c r="D5399" t="s">
        <v>4</v>
      </c>
    </row>
    <row r="5400" spans="1:4" x14ac:dyDescent="0.2">
      <c r="A5400">
        <v>2001</v>
      </c>
      <c r="B5400" s="1">
        <v>41864.916666666664</v>
      </c>
      <c r="C5400">
        <v>19.8</v>
      </c>
      <c r="D5400" t="s">
        <v>4</v>
      </c>
    </row>
    <row r="5401" spans="1:4" x14ac:dyDescent="0.2">
      <c r="A5401">
        <v>2001</v>
      </c>
      <c r="B5401" s="1">
        <v>41864.958333333336</v>
      </c>
      <c r="C5401">
        <v>20.399999999999999</v>
      </c>
      <c r="D5401" t="s">
        <v>4</v>
      </c>
    </row>
    <row r="5402" spans="1:4" x14ac:dyDescent="0.2">
      <c r="A5402">
        <v>2001</v>
      </c>
      <c r="B5402" s="1">
        <v>41865</v>
      </c>
      <c r="C5402">
        <v>19.5</v>
      </c>
      <c r="D5402" t="s">
        <v>5</v>
      </c>
    </row>
    <row r="5403" spans="1:4" x14ac:dyDescent="0.2">
      <c r="A5403">
        <v>2001</v>
      </c>
      <c r="B5403" s="1">
        <v>41865.041666666664</v>
      </c>
      <c r="C5403">
        <v>18.2</v>
      </c>
      <c r="D5403" t="s">
        <v>5</v>
      </c>
    </row>
    <row r="5404" spans="1:4" x14ac:dyDescent="0.2">
      <c r="A5404">
        <v>2001</v>
      </c>
      <c r="B5404" s="1">
        <v>41865.083333333336</v>
      </c>
      <c r="C5404">
        <v>17.399999999999999</v>
      </c>
      <c r="D5404" t="s">
        <v>5</v>
      </c>
    </row>
    <row r="5405" spans="1:4" x14ac:dyDescent="0.2">
      <c r="A5405">
        <v>2001</v>
      </c>
      <c r="B5405" s="1">
        <v>41865.125</v>
      </c>
      <c r="C5405">
        <v>16.8</v>
      </c>
      <c r="D5405" t="s">
        <v>5</v>
      </c>
    </row>
    <row r="5406" spans="1:4" x14ac:dyDescent="0.2">
      <c r="A5406">
        <v>2001</v>
      </c>
      <c r="B5406" s="1">
        <v>41865.166666666664</v>
      </c>
      <c r="C5406">
        <v>16.399999999999999</v>
      </c>
      <c r="D5406" t="s">
        <v>5</v>
      </c>
    </row>
    <row r="5407" spans="1:4" x14ac:dyDescent="0.2">
      <c r="A5407">
        <v>2001</v>
      </c>
      <c r="B5407" s="1">
        <v>41865.208333333336</v>
      </c>
      <c r="C5407">
        <v>16.2</v>
      </c>
      <c r="D5407" t="s">
        <v>5</v>
      </c>
    </row>
    <row r="5408" spans="1:4" x14ac:dyDescent="0.2">
      <c r="A5408">
        <v>2001</v>
      </c>
      <c r="B5408" s="1">
        <v>41865.25</v>
      </c>
      <c r="C5408">
        <v>16.600000000000001</v>
      </c>
      <c r="D5408" t="s">
        <v>5</v>
      </c>
    </row>
    <row r="5409" spans="1:4" x14ac:dyDescent="0.2">
      <c r="A5409">
        <v>2001</v>
      </c>
      <c r="B5409" s="1">
        <v>41865.291666666664</v>
      </c>
      <c r="C5409">
        <v>17.3</v>
      </c>
      <c r="D5409" t="s">
        <v>5</v>
      </c>
    </row>
    <row r="5410" spans="1:4" x14ac:dyDescent="0.2">
      <c r="A5410">
        <v>2001</v>
      </c>
      <c r="B5410" s="1">
        <v>41865.333333333336</v>
      </c>
      <c r="C5410">
        <v>20.7</v>
      </c>
      <c r="D5410" t="s">
        <v>5</v>
      </c>
    </row>
    <row r="5411" spans="1:4" x14ac:dyDescent="0.2">
      <c r="A5411">
        <v>2001</v>
      </c>
      <c r="B5411" s="1">
        <v>41865.375</v>
      </c>
      <c r="C5411">
        <v>23.8</v>
      </c>
      <c r="D5411" t="s">
        <v>5</v>
      </c>
    </row>
    <row r="5412" spans="1:4" x14ac:dyDescent="0.2">
      <c r="A5412">
        <v>2001</v>
      </c>
      <c r="B5412" s="1">
        <v>41865.416666666664</v>
      </c>
      <c r="C5412">
        <v>24.3</v>
      </c>
      <c r="D5412" t="s">
        <v>5</v>
      </c>
    </row>
    <row r="5413" spans="1:4" x14ac:dyDescent="0.2">
      <c r="A5413">
        <v>2001</v>
      </c>
      <c r="B5413" s="1">
        <v>41865.458333333336</v>
      </c>
      <c r="C5413">
        <v>25.4</v>
      </c>
      <c r="D5413" t="s">
        <v>5</v>
      </c>
    </row>
    <row r="5414" spans="1:4" x14ac:dyDescent="0.2">
      <c r="A5414">
        <v>2001</v>
      </c>
      <c r="B5414" s="1">
        <v>41865.5</v>
      </c>
      <c r="C5414">
        <v>26.5</v>
      </c>
      <c r="D5414" t="s">
        <v>5</v>
      </c>
    </row>
    <row r="5415" spans="1:4" x14ac:dyDescent="0.2">
      <c r="A5415">
        <v>2001</v>
      </c>
      <c r="B5415" s="1">
        <v>41865.541666666664</v>
      </c>
      <c r="C5415">
        <v>27.6</v>
      </c>
      <c r="D5415" t="s">
        <v>5</v>
      </c>
    </row>
    <row r="5416" spans="1:4" x14ac:dyDescent="0.2">
      <c r="A5416">
        <v>2001</v>
      </c>
      <c r="B5416" s="1">
        <v>41865.583333333336</v>
      </c>
      <c r="C5416">
        <v>27.9</v>
      </c>
      <c r="D5416" t="s">
        <v>5</v>
      </c>
    </row>
    <row r="5417" spans="1:4" x14ac:dyDescent="0.2">
      <c r="A5417">
        <v>2001</v>
      </c>
      <c r="B5417" s="1">
        <v>41865.625</v>
      </c>
      <c r="C5417">
        <v>28.3</v>
      </c>
      <c r="D5417" t="s">
        <v>5</v>
      </c>
    </row>
    <row r="5418" spans="1:4" x14ac:dyDescent="0.2">
      <c r="A5418">
        <v>2001</v>
      </c>
      <c r="B5418" s="1">
        <v>41865.666666666664</v>
      </c>
      <c r="C5418">
        <v>28.1</v>
      </c>
      <c r="D5418" t="s">
        <v>5</v>
      </c>
    </row>
    <row r="5419" spans="1:4" x14ac:dyDescent="0.2">
      <c r="A5419">
        <v>2001</v>
      </c>
      <c r="B5419" s="1">
        <v>41865.708333333336</v>
      </c>
      <c r="C5419">
        <v>27.9</v>
      </c>
      <c r="D5419" t="s">
        <v>5</v>
      </c>
    </row>
    <row r="5420" spans="1:4" x14ac:dyDescent="0.2">
      <c r="A5420">
        <v>2001</v>
      </c>
      <c r="B5420" s="1">
        <v>41865.75</v>
      </c>
      <c r="C5420">
        <v>27.5</v>
      </c>
      <c r="D5420" t="s">
        <v>5</v>
      </c>
    </row>
    <row r="5421" spans="1:4" x14ac:dyDescent="0.2">
      <c r="A5421">
        <v>2001</v>
      </c>
      <c r="B5421" s="1">
        <v>41865.791666666664</v>
      </c>
      <c r="C5421">
        <v>26.4</v>
      </c>
      <c r="D5421" t="s">
        <v>5</v>
      </c>
    </row>
    <row r="5422" spans="1:4" x14ac:dyDescent="0.2">
      <c r="A5422">
        <v>2001</v>
      </c>
      <c r="B5422" s="1">
        <v>41865.833333333336</v>
      </c>
      <c r="C5422">
        <v>23.8</v>
      </c>
      <c r="D5422" t="s">
        <v>5</v>
      </c>
    </row>
    <row r="5423" spans="1:4" x14ac:dyDescent="0.2">
      <c r="A5423">
        <v>2001</v>
      </c>
      <c r="B5423" s="1">
        <v>41865.875</v>
      </c>
      <c r="C5423">
        <v>21.5</v>
      </c>
      <c r="D5423" t="s">
        <v>5</v>
      </c>
    </row>
    <row r="5424" spans="1:4" x14ac:dyDescent="0.2">
      <c r="A5424">
        <v>2001</v>
      </c>
      <c r="B5424" s="1">
        <v>41865.916666666664</v>
      </c>
      <c r="C5424">
        <v>20.3</v>
      </c>
      <c r="D5424" t="s">
        <v>5</v>
      </c>
    </row>
    <row r="5425" spans="1:4" x14ac:dyDescent="0.2">
      <c r="A5425">
        <v>2001</v>
      </c>
      <c r="B5425" s="1">
        <v>41865.958333333336</v>
      </c>
      <c r="C5425">
        <v>19</v>
      </c>
      <c r="D5425" t="s">
        <v>5</v>
      </c>
    </row>
    <row r="5426" spans="1:4" x14ac:dyDescent="0.2">
      <c r="A5426">
        <v>2001</v>
      </c>
      <c r="B5426" s="1">
        <v>41866</v>
      </c>
      <c r="C5426">
        <v>18.3</v>
      </c>
      <c r="D5426" t="s">
        <v>6</v>
      </c>
    </row>
    <row r="5427" spans="1:4" x14ac:dyDescent="0.2">
      <c r="A5427">
        <v>2001</v>
      </c>
      <c r="B5427" s="1">
        <v>41866.041666666664</v>
      </c>
      <c r="C5427">
        <v>18.3</v>
      </c>
      <c r="D5427" t="s">
        <v>6</v>
      </c>
    </row>
    <row r="5428" spans="1:4" x14ac:dyDescent="0.2">
      <c r="A5428">
        <v>2001</v>
      </c>
      <c r="B5428" s="1">
        <v>41866.083333333336</v>
      </c>
      <c r="C5428">
        <v>18.3</v>
      </c>
      <c r="D5428" t="s">
        <v>6</v>
      </c>
    </row>
    <row r="5429" spans="1:4" x14ac:dyDescent="0.2">
      <c r="A5429">
        <v>2001</v>
      </c>
      <c r="B5429" s="1">
        <v>41866.125</v>
      </c>
      <c r="C5429">
        <v>17.5</v>
      </c>
      <c r="D5429" t="s">
        <v>6</v>
      </c>
    </row>
    <row r="5430" spans="1:4" x14ac:dyDescent="0.2">
      <c r="A5430">
        <v>2001</v>
      </c>
      <c r="B5430" s="1">
        <v>41866.166666666664</v>
      </c>
      <c r="C5430">
        <v>17.3</v>
      </c>
      <c r="D5430" t="s">
        <v>6</v>
      </c>
    </row>
    <row r="5431" spans="1:4" x14ac:dyDescent="0.2">
      <c r="A5431">
        <v>2001</v>
      </c>
      <c r="B5431" s="1">
        <v>41866.208333333336</v>
      </c>
      <c r="C5431">
        <v>17.5</v>
      </c>
      <c r="D5431" t="s">
        <v>6</v>
      </c>
    </row>
    <row r="5432" spans="1:4" x14ac:dyDescent="0.2">
      <c r="A5432">
        <v>2001</v>
      </c>
      <c r="B5432" s="1">
        <v>41866.25</v>
      </c>
      <c r="C5432">
        <v>17.399999999999999</v>
      </c>
      <c r="D5432" t="s">
        <v>6</v>
      </c>
    </row>
    <row r="5433" spans="1:4" x14ac:dyDescent="0.2">
      <c r="A5433">
        <v>2001</v>
      </c>
      <c r="B5433" s="1">
        <v>41866.291666666664</v>
      </c>
      <c r="C5433">
        <v>17.899999999999999</v>
      </c>
      <c r="D5433" t="s">
        <v>6</v>
      </c>
    </row>
    <row r="5434" spans="1:4" x14ac:dyDescent="0.2">
      <c r="A5434">
        <v>2001</v>
      </c>
      <c r="B5434" s="1">
        <v>41866.333333333336</v>
      </c>
      <c r="C5434">
        <v>19</v>
      </c>
      <c r="D5434" t="s">
        <v>6</v>
      </c>
    </row>
    <row r="5435" spans="1:4" x14ac:dyDescent="0.2">
      <c r="A5435">
        <v>2001</v>
      </c>
      <c r="B5435" s="1">
        <v>41866.375</v>
      </c>
      <c r="C5435">
        <v>20.2</v>
      </c>
      <c r="D5435" t="s">
        <v>6</v>
      </c>
    </row>
    <row r="5436" spans="1:4" x14ac:dyDescent="0.2">
      <c r="A5436">
        <v>2001</v>
      </c>
      <c r="B5436" s="1">
        <v>41866.416666666664</v>
      </c>
      <c r="C5436">
        <v>18.899999999999999</v>
      </c>
      <c r="D5436" t="s">
        <v>6</v>
      </c>
    </row>
    <row r="5437" spans="1:4" x14ac:dyDescent="0.2">
      <c r="A5437">
        <v>2001</v>
      </c>
      <c r="B5437" s="1">
        <v>41866.458333333336</v>
      </c>
      <c r="C5437">
        <v>20.2</v>
      </c>
      <c r="D5437" t="s">
        <v>6</v>
      </c>
    </row>
    <row r="5438" spans="1:4" x14ac:dyDescent="0.2">
      <c r="A5438">
        <v>2001</v>
      </c>
      <c r="B5438" s="1">
        <v>41866.5</v>
      </c>
      <c r="C5438">
        <v>21.2</v>
      </c>
      <c r="D5438" t="s">
        <v>6</v>
      </c>
    </row>
    <row r="5439" spans="1:4" x14ac:dyDescent="0.2">
      <c r="A5439">
        <v>2001</v>
      </c>
      <c r="B5439" s="1">
        <v>41866.541666666664</v>
      </c>
      <c r="C5439">
        <v>22.6</v>
      </c>
      <c r="D5439" t="s">
        <v>6</v>
      </c>
    </row>
    <row r="5440" spans="1:4" x14ac:dyDescent="0.2">
      <c r="A5440">
        <v>2001</v>
      </c>
      <c r="B5440" s="1">
        <v>41866.583333333336</v>
      </c>
      <c r="C5440">
        <v>23.7</v>
      </c>
      <c r="D5440" t="s">
        <v>6</v>
      </c>
    </row>
    <row r="5441" spans="1:4" x14ac:dyDescent="0.2">
      <c r="A5441">
        <v>2001</v>
      </c>
      <c r="B5441" s="1">
        <v>41866.625</v>
      </c>
      <c r="C5441">
        <v>25.1</v>
      </c>
      <c r="D5441" t="s">
        <v>6</v>
      </c>
    </row>
    <row r="5442" spans="1:4" x14ac:dyDescent="0.2">
      <c r="A5442">
        <v>2001</v>
      </c>
      <c r="B5442" s="1">
        <v>41866.666666666664</v>
      </c>
      <c r="C5442">
        <v>25.3</v>
      </c>
      <c r="D5442" t="s">
        <v>6</v>
      </c>
    </row>
    <row r="5443" spans="1:4" x14ac:dyDescent="0.2">
      <c r="A5443">
        <v>2001</v>
      </c>
      <c r="B5443" s="1">
        <v>41866.708333333336</v>
      </c>
      <c r="C5443">
        <v>25.8</v>
      </c>
      <c r="D5443" t="s">
        <v>6</v>
      </c>
    </row>
    <row r="5444" spans="1:4" x14ac:dyDescent="0.2">
      <c r="A5444">
        <v>2001</v>
      </c>
      <c r="B5444" s="1">
        <v>41866.75</v>
      </c>
      <c r="C5444">
        <v>25.5</v>
      </c>
      <c r="D5444" t="s">
        <v>6</v>
      </c>
    </row>
    <row r="5445" spans="1:4" x14ac:dyDescent="0.2">
      <c r="A5445">
        <v>2001</v>
      </c>
      <c r="B5445" s="1">
        <v>41866.791666666664</v>
      </c>
      <c r="C5445">
        <v>22.6</v>
      </c>
      <c r="D5445" t="s">
        <v>6</v>
      </c>
    </row>
    <row r="5446" spans="1:4" x14ac:dyDescent="0.2">
      <c r="A5446">
        <v>2001</v>
      </c>
      <c r="B5446" s="1">
        <v>41866.833333333336</v>
      </c>
      <c r="C5446">
        <v>20.2</v>
      </c>
      <c r="D5446" t="s">
        <v>6</v>
      </c>
    </row>
    <row r="5447" spans="1:4" x14ac:dyDescent="0.2">
      <c r="A5447">
        <v>2001</v>
      </c>
      <c r="B5447" s="1">
        <v>41866.875</v>
      </c>
      <c r="C5447">
        <v>17.8</v>
      </c>
      <c r="D5447" t="s">
        <v>6</v>
      </c>
    </row>
    <row r="5448" spans="1:4" x14ac:dyDescent="0.2">
      <c r="A5448">
        <v>2001</v>
      </c>
      <c r="B5448" s="1">
        <v>41866.916666666664</v>
      </c>
      <c r="C5448">
        <v>17</v>
      </c>
      <c r="D5448" t="s">
        <v>6</v>
      </c>
    </row>
    <row r="5449" spans="1:4" x14ac:dyDescent="0.2">
      <c r="A5449">
        <v>2001</v>
      </c>
      <c r="B5449" s="1">
        <v>41866.958333333336</v>
      </c>
      <c r="C5449">
        <v>17.3</v>
      </c>
      <c r="D5449" t="s">
        <v>6</v>
      </c>
    </row>
    <row r="5450" spans="1:4" x14ac:dyDescent="0.2">
      <c r="A5450">
        <v>2001</v>
      </c>
      <c r="B5450" s="1">
        <v>41867</v>
      </c>
      <c r="C5450">
        <v>16.399999999999999</v>
      </c>
      <c r="D5450" t="s">
        <v>7</v>
      </c>
    </row>
    <row r="5451" spans="1:4" x14ac:dyDescent="0.2">
      <c r="A5451">
        <v>2001</v>
      </c>
      <c r="B5451" s="1">
        <v>41867.041666666664</v>
      </c>
      <c r="C5451">
        <v>16.3</v>
      </c>
      <c r="D5451" t="s">
        <v>7</v>
      </c>
    </row>
    <row r="5452" spans="1:4" x14ac:dyDescent="0.2">
      <c r="A5452">
        <v>2001</v>
      </c>
      <c r="B5452" s="1">
        <v>41867.083333333336</v>
      </c>
      <c r="C5452">
        <v>17.7</v>
      </c>
      <c r="D5452" t="s">
        <v>7</v>
      </c>
    </row>
    <row r="5453" spans="1:4" x14ac:dyDescent="0.2">
      <c r="A5453">
        <v>2001</v>
      </c>
      <c r="B5453" s="1">
        <v>41867.125</v>
      </c>
      <c r="C5453">
        <v>16.899999999999999</v>
      </c>
      <c r="D5453" t="s">
        <v>7</v>
      </c>
    </row>
    <row r="5454" spans="1:4" x14ac:dyDescent="0.2">
      <c r="A5454">
        <v>2001</v>
      </c>
      <c r="B5454" s="1">
        <v>41867.166666666664</v>
      </c>
      <c r="C5454">
        <v>15.8</v>
      </c>
      <c r="D5454" t="s">
        <v>7</v>
      </c>
    </row>
    <row r="5455" spans="1:4" x14ac:dyDescent="0.2">
      <c r="A5455">
        <v>2001</v>
      </c>
      <c r="B5455" s="1">
        <v>41867.208333333336</v>
      </c>
      <c r="C5455">
        <v>15.6</v>
      </c>
      <c r="D5455" t="s">
        <v>7</v>
      </c>
    </row>
    <row r="5456" spans="1:4" x14ac:dyDescent="0.2">
      <c r="A5456">
        <v>2001</v>
      </c>
      <c r="B5456" s="1">
        <v>41867.25</v>
      </c>
      <c r="C5456">
        <v>15.3</v>
      </c>
      <c r="D5456" t="s">
        <v>7</v>
      </c>
    </row>
    <row r="5457" spans="1:4" x14ac:dyDescent="0.2">
      <c r="A5457">
        <v>2001</v>
      </c>
      <c r="B5457" s="1">
        <v>41867.291666666664</v>
      </c>
      <c r="C5457">
        <v>15.3</v>
      </c>
      <c r="D5457" t="s">
        <v>7</v>
      </c>
    </row>
    <row r="5458" spans="1:4" x14ac:dyDescent="0.2">
      <c r="A5458">
        <v>2001</v>
      </c>
      <c r="B5458" s="1">
        <v>41867.333333333336</v>
      </c>
      <c r="C5458">
        <v>18.5</v>
      </c>
      <c r="D5458" t="s">
        <v>7</v>
      </c>
    </row>
    <row r="5459" spans="1:4" x14ac:dyDescent="0.2">
      <c r="A5459">
        <v>2001</v>
      </c>
      <c r="B5459" s="1">
        <v>41867.375</v>
      </c>
      <c r="C5459">
        <v>20.3</v>
      </c>
      <c r="D5459" t="s">
        <v>7</v>
      </c>
    </row>
    <row r="5460" spans="1:4" x14ac:dyDescent="0.2">
      <c r="A5460">
        <v>2001</v>
      </c>
      <c r="B5460" s="1">
        <v>41867.416666666664</v>
      </c>
      <c r="C5460">
        <v>21.1</v>
      </c>
      <c r="D5460" t="s">
        <v>7</v>
      </c>
    </row>
    <row r="5461" spans="1:4" x14ac:dyDescent="0.2">
      <c r="A5461">
        <v>2001</v>
      </c>
      <c r="B5461" s="1">
        <v>41867.458333333336</v>
      </c>
      <c r="C5461">
        <v>22.7</v>
      </c>
      <c r="D5461" t="s">
        <v>7</v>
      </c>
    </row>
    <row r="5462" spans="1:4" x14ac:dyDescent="0.2">
      <c r="A5462">
        <v>2001</v>
      </c>
      <c r="B5462" s="1">
        <v>41867.5</v>
      </c>
      <c r="C5462">
        <v>23.7</v>
      </c>
      <c r="D5462" t="s">
        <v>7</v>
      </c>
    </row>
    <row r="5463" spans="1:4" x14ac:dyDescent="0.2">
      <c r="A5463">
        <v>2001</v>
      </c>
      <c r="B5463" s="1">
        <v>41867.541666666664</v>
      </c>
      <c r="C5463">
        <v>24.2</v>
      </c>
      <c r="D5463" t="s">
        <v>7</v>
      </c>
    </row>
    <row r="5464" spans="1:4" x14ac:dyDescent="0.2">
      <c r="A5464">
        <v>2001</v>
      </c>
      <c r="B5464" s="1">
        <v>41867.583333333336</v>
      </c>
      <c r="C5464">
        <v>24.5</v>
      </c>
      <c r="D5464" t="s">
        <v>7</v>
      </c>
    </row>
    <row r="5465" spans="1:4" x14ac:dyDescent="0.2">
      <c r="A5465">
        <v>2001</v>
      </c>
      <c r="B5465" s="1">
        <v>41867.625</v>
      </c>
      <c r="C5465">
        <v>24.7</v>
      </c>
      <c r="D5465" t="s">
        <v>7</v>
      </c>
    </row>
    <row r="5466" spans="1:4" x14ac:dyDescent="0.2">
      <c r="A5466">
        <v>2001</v>
      </c>
      <c r="B5466" s="1">
        <v>41867.666666666664</v>
      </c>
      <c r="C5466">
        <v>24.6</v>
      </c>
      <c r="D5466" t="s">
        <v>7</v>
      </c>
    </row>
    <row r="5467" spans="1:4" x14ac:dyDescent="0.2">
      <c r="A5467">
        <v>2001</v>
      </c>
      <c r="B5467" s="1">
        <v>41867.708333333336</v>
      </c>
      <c r="C5467">
        <v>23.5</v>
      </c>
      <c r="D5467" t="s">
        <v>7</v>
      </c>
    </row>
    <row r="5468" spans="1:4" x14ac:dyDescent="0.2">
      <c r="A5468">
        <v>2001</v>
      </c>
      <c r="B5468" s="1">
        <v>41867.75</v>
      </c>
      <c r="C5468">
        <v>22.9</v>
      </c>
      <c r="D5468" t="s">
        <v>7</v>
      </c>
    </row>
    <row r="5469" spans="1:4" x14ac:dyDescent="0.2">
      <c r="A5469">
        <v>2001</v>
      </c>
      <c r="B5469" s="1">
        <v>41867.791666666664</v>
      </c>
      <c r="C5469">
        <v>22.7</v>
      </c>
      <c r="D5469" t="s">
        <v>7</v>
      </c>
    </row>
    <row r="5470" spans="1:4" x14ac:dyDescent="0.2">
      <c r="A5470">
        <v>2001</v>
      </c>
      <c r="B5470" s="1">
        <v>41867.833333333336</v>
      </c>
      <c r="C5470">
        <v>20</v>
      </c>
      <c r="D5470" t="s">
        <v>7</v>
      </c>
    </row>
    <row r="5471" spans="1:4" x14ac:dyDescent="0.2">
      <c r="A5471">
        <v>2001</v>
      </c>
      <c r="B5471" s="1">
        <v>41867.875</v>
      </c>
      <c r="C5471">
        <v>16.600000000000001</v>
      </c>
      <c r="D5471" t="s">
        <v>7</v>
      </c>
    </row>
    <row r="5472" spans="1:4" x14ac:dyDescent="0.2">
      <c r="A5472">
        <v>2001</v>
      </c>
      <c r="B5472" s="1">
        <v>41867.916666666664</v>
      </c>
      <c r="C5472">
        <v>15.6</v>
      </c>
      <c r="D5472" t="s">
        <v>7</v>
      </c>
    </row>
    <row r="5473" spans="1:4" x14ac:dyDescent="0.2">
      <c r="A5473">
        <v>2001</v>
      </c>
      <c r="B5473" s="1">
        <v>41867.958333333336</v>
      </c>
      <c r="C5473">
        <v>15.1</v>
      </c>
      <c r="D5473" t="s">
        <v>7</v>
      </c>
    </row>
    <row r="5474" spans="1:4" x14ac:dyDescent="0.2">
      <c r="A5474">
        <v>2001</v>
      </c>
      <c r="B5474" s="1">
        <v>41868</v>
      </c>
      <c r="C5474">
        <v>14.8</v>
      </c>
      <c r="D5474" t="s">
        <v>8</v>
      </c>
    </row>
    <row r="5475" spans="1:4" x14ac:dyDescent="0.2">
      <c r="A5475">
        <v>2001</v>
      </c>
      <c r="B5475" s="1">
        <v>41868.041666666664</v>
      </c>
      <c r="C5475">
        <v>14.2</v>
      </c>
      <c r="D5475" t="s">
        <v>8</v>
      </c>
    </row>
    <row r="5476" spans="1:4" x14ac:dyDescent="0.2">
      <c r="A5476">
        <v>2001</v>
      </c>
      <c r="B5476" s="1">
        <v>41868.083333333336</v>
      </c>
      <c r="C5476">
        <v>14.2</v>
      </c>
      <c r="D5476" t="s">
        <v>8</v>
      </c>
    </row>
    <row r="5477" spans="1:4" x14ac:dyDescent="0.2">
      <c r="A5477">
        <v>2001</v>
      </c>
      <c r="B5477" s="1">
        <v>41868.125</v>
      </c>
      <c r="C5477">
        <v>13.7</v>
      </c>
      <c r="D5477" t="s">
        <v>8</v>
      </c>
    </row>
    <row r="5478" spans="1:4" x14ac:dyDescent="0.2">
      <c r="A5478">
        <v>2001</v>
      </c>
      <c r="B5478" s="1">
        <v>41868.166666666664</v>
      </c>
      <c r="C5478">
        <v>13.3</v>
      </c>
      <c r="D5478" t="s">
        <v>8</v>
      </c>
    </row>
    <row r="5479" spans="1:4" x14ac:dyDescent="0.2">
      <c r="A5479">
        <v>2001</v>
      </c>
      <c r="B5479" s="1">
        <v>41868.208333333336</v>
      </c>
      <c r="C5479">
        <v>13.1</v>
      </c>
      <c r="D5479" t="s">
        <v>8</v>
      </c>
    </row>
    <row r="5480" spans="1:4" x14ac:dyDescent="0.2">
      <c r="A5480">
        <v>2001</v>
      </c>
      <c r="B5480" s="1">
        <v>41868.25</v>
      </c>
      <c r="C5480">
        <v>12.9</v>
      </c>
      <c r="D5480" t="s">
        <v>8</v>
      </c>
    </row>
    <row r="5481" spans="1:4" x14ac:dyDescent="0.2">
      <c r="A5481">
        <v>2001</v>
      </c>
      <c r="B5481" s="1">
        <v>41868.291666666664</v>
      </c>
      <c r="C5481">
        <v>14.4</v>
      </c>
      <c r="D5481" t="s">
        <v>8</v>
      </c>
    </row>
    <row r="5482" spans="1:4" x14ac:dyDescent="0.2">
      <c r="A5482">
        <v>2001</v>
      </c>
      <c r="B5482" s="1">
        <v>41868.333333333336</v>
      </c>
      <c r="C5482">
        <v>18.3</v>
      </c>
      <c r="D5482" t="s">
        <v>8</v>
      </c>
    </row>
    <row r="5483" spans="1:4" x14ac:dyDescent="0.2">
      <c r="A5483">
        <v>2001</v>
      </c>
      <c r="B5483" s="1">
        <v>41868.375</v>
      </c>
      <c r="C5483">
        <v>19.899999999999999</v>
      </c>
      <c r="D5483" t="s">
        <v>8</v>
      </c>
    </row>
    <row r="5484" spans="1:4" x14ac:dyDescent="0.2">
      <c r="A5484">
        <v>2001</v>
      </c>
      <c r="B5484" s="1">
        <v>41868.416666666664</v>
      </c>
      <c r="C5484">
        <v>21.6</v>
      </c>
      <c r="D5484" t="s">
        <v>8</v>
      </c>
    </row>
    <row r="5485" spans="1:4" x14ac:dyDescent="0.2">
      <c r="A5485">
        <v>2001</v>
      </c>
      <c r="B5485" s="1">
        <v>41868.458333333336</v>
      </c>
      <c r="C5485">
        <v>23.5</v>
      </c>
      <c r="D5485" t="s">
        <v>8</v>
      </c>
    </row>
    <row r="5486" spans="1:4" x14ac:dyDescent="0.2">
      <c r="A5486">
        <v>2001</v>
      </c>
      <c r="B5486" s="1">
        <v>41868.5</v>
      </c>
      <c r="C5486">
        <v>24.3</v>
      </c>
      <c r="D5486" t="s">
        <v>8</v>
      </c>
    </row>
    <row r="5487" spans="1:4" x14ac:dyDescent="0.2">
      <c r="A5487">
        <v>2001</v>
      </c>
      <c r="B5487" s="1">
        <v>41868.541666666664</v>
      </c>
      <c r="C5487">
        <v>24.9</v>
      </c>
      <c r="D5487" t="s">
        <v>8</v>
      </c>
    </row>
    <row r="5488" spans="1:4" x14ac:dyDescent="0.2">
      <c r="A5488">
        <v>2001</v>
      </c>
      <c r="B5488" s="1">
        <v>41868.583333333336</v>
      </c>
      <c r="C5488">
        <v>25.8</v>
      </c>
      <c r="D5488" t="s">
        <v>8</v>
      </c>
    </row>
    <row r="5489" spans="1:4" x14ac:dyDescent="0.2">
      <c r="A5489">
        <v>2001</v>
      </c>
      <c r="B5489" s="1">
        <v>41868.625</v>
      </c>
      <c r="C5489">
        <v>26.3</v>
      </c>
      <c r="D5489" t="s">
        <v>8</v>
      </c>
    </row>
    <row r="5490" spans="1:4" x14ac:dyDescent="0.2">
      <c r="A5490">
        <v>2001</v>
      </c>
      <c r="B5490" s="1">
        <v>41868.666666666664</v>
      </c>
      <c r="C5490">
        <v>26.7</v>
      </c>
      <c r="D5490" t="s">
        <v>8</v>
      </c>
    </row>
    <row r="5491" spans="1:4" x14ac:dyDescent="0.2">
      <c r="A5491">
        <v>2001</v>
      </c>
      <c r="B5491" s="1">
        <v>41868.708333333336</v>
      </c>
      <c r="C5491">
        <v>26.9</v>
      </c>
      <c r="D5491" t="s">
        <v>8</v>
      </c>
    </row>
    <row r="5492" spans="1:4" x14ac:dyDescent="0.2">
      <c r="A5492">
        <v>2001</v>
      </c>
      <c r="B5492" s="1">
        <v>41868.75</v>
      </c>
      <c r="C5492">
        <v>26.5</v>
      </c>
      <c r="D5492" t="s">
        <v>8</v>
      </c>
    </row>
    <row r="5493" spans="1:4" x14ac:dyDescent="0.2">
      <c r="A5493">
        <v>2001</v>
      </c>
      <c r="B5493" s="1">
        <v>41868.791666666664</v>
      </c>
      <c r="C5493">
        <v>25.4</v>
      </c>
      <c r="D5493" t="s">
        <v>8</v>
      </c>
    </row>
    <row r="5494" spans="1:4" x14ac:dyDescent="0.2">
      <c r="A5494">
        <v>2001</v>
      </c>
      <c r="B5494" s="1">
        <v>41868.833333333336</v>
      </c>
      <c r="C5494">
        <v>22</v>
      </c>
      <c r="D5494" t="s">
        <v>8</v>
      </c>
    </row>
    <row r="5495" spans="1:4" x14ac:dyDescent="0.2">
      <c r="A5495">
        <v>2001</v>
      </c>
      <c r="B5495" s="1">
        <v>41868.875</v>
      </c>
      <c r="C5495">
        <v>19.3</v>
      </c>
      <c r="D5495" t="s">
        <v>8</v>
      </c>
    </row>
    <row r="5496" spans="1:4" x14ac:dyDescent="0.2">
      <c r="A5496">
        <v>2001</v>
      </c>
      <c r="B5496" s="1">
        <v>41868.916666666664</v>
      </c>
      <c r="C5496">
        <v>19.7</v>
      </c>
      <c r="D5496" t="s">
        <v>8</v>
      </c>
    </row>
    <row r="5497" spans="1:4" x14ac:dyDescent="0.2">
      <c r="A5497">
        <v>2001</v>
      </c>
      <c r="B5497" s="1">
        <v>41868.958333333336</v>
      </c>
      <c r="C5497">
        <v>20.8</v>
      </c>
      <c r="D5497" t="s">
        <v>8</v>
      </c>
    </row>
    <row r="5498" spans="1:4" x14ac:dyDescent="0.2">
      <c r="A5498">
        <v>2001</v>
      </c>
      <c r="B5498" s="1">
        <v>41869</v>
      </c>
      <c r="C5498">
        <v>19.8</v>
      </c>
      <c r="D5498" t="s">
        <v>9</v>
      </c>
    </row>
    <row r="5499" spans="1:4" x14ac:dyDescent="0.2">
      <c r="A5499">
        <v>2001</v>
      </c>
      <c r="B5499" s="1">
        <v>41869.041666666664</v>
      </c>
      <c r="C5499">
        <v>17.3</v>
      </c>
      <c r="D5499" t="s">
        <v>9</v>
      </c>
    </row>
    <row r="5500" spans="1:4" x14ac:dyDescent="0.2">
      <c r="A5500">
        <v>2001</v>
      </c>
      <c r="B5500" s="1">
        <v>41869.083333333336</v>
      </c>
      <c r="C5500">
        <v>17.2</v>
      </c>
      <c r="D5500" t="s">
        <v>9</v>
      </c>
    </row>
    <row r="5501" spans="1:4" x14ac:dyDescent="0.2">
      <c r="A5501">
        <v>2001</v>
      </c>
      <c r="B5501" s="1">
        <v>41869.125</v>
      </c>
      <c r="C5501">
        <v>17.600000000000001</v>
      </c>
      <c r="D5501" t="s">
        <v>9</v>
      </c>
    </row>
    <row r="5502" spans="1:4" x14ac:dyDescent="0.2">
      <c r="A5502">
        <v>2001</v>
      </c>
      <c r="B5502" s="1">
        <v>41869.166666666664</v>
      </c>
      <c r="C5502">
        <v>17.399999999999999</v>
      </c>
      <c r="D5502" t="s">
        <v>9</v>
      </c>
    </row>
    <row r="5503" spans="1:4" x14ac:dyDescent="0.2">
      <c r="A5503">
        <v>2001</v>
      </c>
      <c r="B5503" s="1">
        <v>41869.208333333336</v>
      </c>
      <c r="C5503">
        <v>17.5</v>
      </c>
      <c r="D5503" t="s">
        <v>9</v>
      </c>
    </row>
    <row r="5504" spans="1:4" x14ac:dyDescent="0.2">
      <c r="A5504">
        <v>2001</v>
      </c>
      <c r="B5504" s="1">
        <v>41869.25</v>
      </c>
      <c r="C5504">
        <v>17.899999999999999</v>
      </c>
      <c r="D5504" t="s">
        <v>9</v>
      </c>
    </row>
    <row r="5505" spans="1:4" x14ac:dyDescent="0.2">
      <c r="A5505">
        <v>2001</v>
      </c>
      <c r="B5505" s="1">
        <v>41869.291666666664</v>
      </c>
      <c r="C5505">
        <v>18.100000000000001</v>
      </c>
      <c r="D5505" t="s">
        <v>9</v>
      </c>
    </row>
    <row r="5506" spans="1:4" x14ac:dyDescent="0.2">
      <c r="A5506">
        <v>2001</v>
      </c>
      <c r="B5506" s="1">
        <v>41869.333333333336</v>
      </c>
      <c r="C5506">
        <v>19.2</v>
      </c>
      <c r="D5506" t="s">
        <v>9</v>
      </c>
    </row>
    <row r="5507" spans="1:4" x14ac:dyDescent="0.2">
      <c r="A5507">
        <v>2001</v>
      </c>
      <c r="B5507" s="1">
        <v>41869.375</v>
      </c>
      <c r="C5507">
        <v>22.2</v>
      </c>
      <c r="D5507" t="s">
        <v>9</v>
      </c>
    </row>
    <row r="5508" spans="1:4" x14ac:dyDescent="0.2">
      <c r="A5508">
        <v>2001</v>
      </c>
      <c r="B5508" s="1">
        <v>41869.416666666664</v>
      </c>
      <c r="C5508">
        <v>23.7</v>
      </c>
      <c r="D5508" t="s">
        <v>9</v>
      </c>
    </row>
    <row r="5509" spans="1:4" x14ac:dyDescent="0.2">
      <c r="A5509">
        <v>2001</v>
      </c>
      <c r="B5509" s="1">
        <v>41869.458333333336</v>
      </c>
      <c r="C5509">
        <v>24.4</v>
      </c>
      <c r="D5509" t="s">
        <v>9</v>
      </c>
    </row>
    <row r="5510" spans="1:4" x14ac:dyDescent="0.2">
      <c r="A5510">
        <v>2001</v>
      </c>
      <c r="B5510" s="1">
        <v>41869.5</v>
      </c>
      <c r="C5510">
        <v>24.2</v>
      </c>
      <c r="D5510" t="s">
        <v>9</v>
      </c>
    </row>
    <row r="5511" spans="1:4" x14ac:dyDescent="0.2">
      <c r="A5511">
        <v>2001</v>
      </c>
      <c r="B5511" s="1">
        <v>41869.541666666664</v>
      </c>
      <c r="C5511">
        <v>24.6</v>
      </c>
      <c r="D5511" t="s">
        <v>9</v>
      </c>
    </row>
    <row r="5512" spans="1:4" x14ac:dyDescent="0.2">
      <c r="A5512">
        <v>2001</v>
      </c>
      <c r="B5512" s="1">
        <v>41869.583333333336</v>
      </c>
      <c r="C5512">
        <v>26.5</v>
      </c>
      <c r="D5512" t="s">
        <v>9</v>
      </c>
    </row>
    <row r="5513" spans="1:4" x14ac:dyDescent="0.2">
      <c r="A5513">
        <v>2001</v>
      </c>
      <c r="B5513" s="1">
        <v>41869.625</v>
      </c>
      <c r="C5513">
        <v>25.6</v>
      </c>
      <c r="D5513" t="s">
        <v>9</v>
      </c>
    </row>
    <row r="5514" spans="1:4" x14ac:dyDescent="0.2">
      <c r="A5514">
        <v>2001</v>
      </c>
      <c r="B5514" s="1">
        <v>41869.666666666664</v>
      </c>
      <c r="C5514">
        <v>25.3</v>
      </c>
      <c r="D5514" t="s">
        <v>9</v>
      </c>
    </row>
    <row r="5515" spans="1:4" x14ac:dyDescent="0.2">
      <c r="A5515">
        <v>2001</v>
      </c>
      <c r="B5515" s="1">
        <v>41869.708333333336</v>
      </c>
      <c r="C5515">
        <v>25.9</v>
      </c>
      <c r="D5515" t="s">
        <v>9</v>
      </c>
    </row>
    <row r="5516" spans="1:4" x14ac:dyDescent="0.2">
      <c r="A5516">
        <v>2001</v>
      </c>
      <c r="B5516" s="1">
        <v>41869.75</v>
      </c>
      <c r="C5516">
        <v>26.2</v>
      </c>
      <c r="D5516" t="s">
        <v>9</v>
      </c>
    </row>
    <row r="5517" spans="1:4" x14ac:dyDescent="0.2">
      <c r="A5517">
        <v>2001</v>
      </c>
      <c r="B5517" s="1">
        <v>41869.791666666664</v>
      </c>
      <c r="C5517">
        <v>24.8</v>
      </c>
      <c r="D5517" t="s">
        <v>9</v>
      </c>
    </row>
    <row r="5518" spans="1:4" x14ac:dyDescent="0.2">
      <c r="A5518">
        <v>2001</v>
      </c>
      <c r="B5518" s="1">
        <v>41869.833333333336</v>
      </c>
      <c r="C5518">
        <v>22.8</v>
      </c>
      <c r="D5518" t="s">
        <v>9</v>
      </c>
    </row>
    <row r="5519" spans="1:4" x14ac:dyDescent="0.2">
      <c r="A5519">
        <v>2001</v>
      </c>
      <c r="B5519" s="1">
        <v>41869.875</v>
      </c>
      <c r="C5519">
        <v>21.6</v>
      </c>
      <c r="D5519" t="s">
        <v>9</v>
      </c>
    </row>
    <row r="5520" spans="1:4" x14ac:dyDescent="0.2">
      <c r="A5520">
        <v>2001</v>
      </c>
      <c r="B5520" s="1">
        <v>41869.916666666664</v>
      </c>
      <c r="C5520">
        <v>20.399999999999999</v>
      </c>
      <c r="D5520" t="s">
        <v>9</v>
      </c>
    </row>
    <row r="5521" spans="1:4" x14ac:dyDescent="0.2">
      <c r="A5521">
        <v>2001</v>
      </c>
      <c r="B5521" s="1">
        <v>41869.958333333336</v>
      </c>
      <c r="C5521">
        <v>20.100000000000001</v>
      </c>
      <c r="D5521" t="s">
        <v>9</v>
      </c>
    </row>
    <row r="5522" spans="1:4" x14ac:dyDescent="0.2">
      <c r="A5522">
        <v>2001</v>
      </c>
      <c r="B5522" s="1">
        <v>41870</v>
      </c>
      <c r="C5522">
        <v>19.100000000000001</v>
      </c>
      <c r="D5522" t="s">
        <v>3</v>
      </c>
    </row>
    <row r="5523" spans="1:4" x14ac:dyDescent="0.2">
      <c r="A5523">
        <v>2001</v>
      </c>
      <c r="B5523" s="1">
        <v>41870.041666666664</v>
      </c>
      <c r="C5523">
        <v>17.600000000000001</v>
      </c>
      <c r="D5523" t="s">
        <v>3</v>
      </c>
    </row>
    <row r="5524" spans="1:4" x14ac:dyDescent="0.2">
      <c r="A5524">
        <v>2001</v>
      </c>
      <c r="B5524" s="1">
        <v>41870.083333333336</v>
      </c>
      <c r="C5524">
        <v>17.899999999999999</v>
      </c>
      <c r="D5524" t="s">
        <v>3</v>
      </c>
    </row>
    <row r="5525" spans="1:4" x14ac:dyDescent="0.2">
      <c r="A5525">
        <v>2001</v>
      </c>
      <c r="B5525" s="1">
        <v>41870.125</v>
      </c>
      <c r="C5525">
        <v>18.3</v>
      </c>
      <c r="D5525" t="s">
        <v>3</v>
      </c>
    </row>
    <row r="5526" spans="1:4" x14ac:dyDescent="0.2">
      <c r="A5526">
        <v>2001</v>
      </c>
      <c r="B5526" s="1">
        <v>41870.166666666664</v>
      </c>
      <c r="C5526">
        <v>17.8</v>
      </c>
      <c r="D5526" t="s">
        <v>3</v>
      </c>
    </row>
    <row r="5527" spans="1:4" x14ac:dyDescent="0.2">
      <c r="A5527">
        <v>2001</v>
      </c>
      <c r="B5527" s="1">
        <v>41870.208333333336</v>
      </c>
      <c r="C5527">
        <v>17.5</v>
      </c>
      <c r="D5527" t="s">
        <v>3</v>
      </c>
    </row>
    <row r="5528" spans="1:4" x14ac:dyDescent="0.2">
      <c r="A5528">
        <v>2001</v>
      </c>
      <c r="B5528" s="1">
        <v>41870.25</v>
      </c>
      <c r="C5528">
        <v>17.399999999999999</v>
      </c>
      <c r="D5528" t="s">
        <v>3</v>
      </c>
    </row>
    <row r="5529" spans="1:4" x14ac:dyDescent="0.2">
      <c r="A5529">
        <v>2001</v>
      </c>
      <c r="B5529" s="1">
        <v>41870.291666666664</v>
      </c>
      <c r="C5529">
        <v>17.100000000000001</v>
      </c>
      <c r="D5529" t="s">
        <v>3</v>
      </c>
    </row>
    <row r="5530" spans="1:4" x14ac:dyDescent="0.2">
      <c r="A5530">
        <v>2001</v>
      </c>
      <c r="B5530" s="1">
        <v>41870.333333333336</v>
      </c>
      <c r="C5530">
        <v>17</v>
      </c>
      <c r="D5530" t="s">
        <v>3</v>
      </c>
    </row>
    <row r="5531" spans="1:4" x14ac:dyDescent="0.2">
      <c r="A5531">
        <v>2001</v>
      </c>
      <c r="B5531" s="1">
        <v>41870.375</v>
      </c>
      <c r="C5531">
        <v>17.2</v>
      </c>
      <c r="D5531" t="s">
        <v>3</v>
      </c>
    </row>
    <row r="5532" spans="1:4" x14ac:dyDescent="0.2">
      <c r="A5532">
        <v>2001</v>
      </c>
      <c r="B5532" s="1">
        <v>41870.416666666664</v>
      </c>
      <c r="C5532">
        <v>18.3</v>
      </c>
      <c r="D5532" t="s">
        <v>3</v>
      </c>
    </row>
    <row r="5533" spans="1:4" x14ac:dyDescent="0.2">
      <c r="A5533">
        <v>2001</v>
      </c>
      <c r="B5533" s="1">
        <v>41870.458333333336</v>
      </c>
      <c r="C5533">
        <v>19.3</v>
      </c>
      <c r="D5533" t="s">
        <v>3</v>
      </c>
    </row>
    <row r="5534" spans="1:4" x14ac:dyDescent="0.2">
      <c r="A5534">
        <v>2001</v>
      </c>
      <c r="B5534" s="1">
        <v>41870.5</v>
      </c>
      <c r="C5534">
        <v>19.7</v>
      </c>
      <c r="D5534" t="s">
        <v>3</v>
      </c>
    </row>
    <row r="5535" spans="1:4" x14ac:dyDescent="0.2">
      <c r="A5535">
        <v>2001</v>
      </c>
      <c r="B5535" s="1">
        <v>41870.541666666664</v>
      </c>
      <c r="C5535">
        <v>19.7</v>
      </c>
      <c r="D5535" t="s">
        <v>3</v>
      </c>
    </row>
    <row r="5536" spans="1:4" x14ac:dyDescent="0.2">
      <c r="A5536">
        <v>2001</v>
      </c>
      <c r="B5536" s="1">
        <v>41870.583333333336</v>
      </c>
      <c r="C5536">
        <v>19.5</v>
      </c>
      <c r="D5536" t="s">
        <v>3</v>
      </c>
    </row>
    <row r="5537" spans="1:4" x14ac:dyDescent="0.2">
      <c r="A5537">
        <v>2001</v>
      </c>
      <c r="B5537" s="1">
        <v>41870.625</v>
      </c>
      <c r="C5537">
        <v>19.899999999999999</v>
      </c>
      <c r="D5537" t="s">
        <v>3</v>
      </c>
    </row>
    <row r="5538" spans="1:4" x14ac:dyDescent="0.2">
      <c r="A5538">
        <v>2001</v>
      </c>
      <c r="B5538" s="1">
        <v>41870.666666666664</v>
      </c>
      <c r="C5538">
        <v>19.7</v>
      </c>
      <c r="D5538" t="s">
        <v>3</v>
      </c>
    </row>
    <row r="5539" spans="1:4" x14ac:dyDescent="0.2">
      <c r="A5539">
        <v>2001</v>
      </c>
      <c r="B5539" s="1">
        <v>41870.708333333336</v>
      </c>
      <c r="C5539">
        <v>20.399999999999999</v>
      </c>
      <c r="D5539" t="s">
        <v>3</v>
      </c>
    </row>
    <row r="5540" spans="1:4" x14ac:dyDescent="0.2">
      <c r="A5540">
        <v>2001</v>
      </c>
      <c r="B5540" s="1">
        <v>41870.75</v>
      </c>
      <c r="C5540">
        <v>20.8</v>
      </c>
      <c r="D5540" t="s">
        <v>3</v>
      </c>
    </row>
    <row r="5541" spans="1:4" x14ac:dyDescent="0.2">
      <c r="A5541">
        <v>2001</v>
      </c>
      <c r="B5541" s="1">
        <v>41870.791666666664</v>
      </c>
      <c r="C5541">
        <v>20.399999999999999</v>
      </c>
      <c r="D5541" t="s">
        <v>3</v>
      </c>
    </row>
    <row r="5542" spans="1:4" x14ac:dyDescent="0.2">
      <c r="A5542">
        <v>2001</v>
      </c>
      <c r="B5542" s="1">
        <v>41870.833333333336</v>
      </c>
      <c r="C5542">
        <v>18.600000000000001</v>
      </c>
      <c r="D5542" t="s">
        <v>3</v>
      </c>
    </row>
    <row r="5543" spans="1:4" x14ac:dyDescent="0.2">
      <c r="A5543">
        <v>2001</v>
      </c>
      <c r="B5543" s="1">
        <v>41870.875</v>
      </c>
      <c r="C5543">
        <v>17.5</v>
      </c>
      <c r="D5543" t="s">
        <v>3</v>
      </c>
    </row>
    <row r="5544" spans="1:4" x14ac:dyDescent="0.2">
      <c r="A5544">
        <v>2001</v>
      </c>
      <c r="B5544" s="1">
        <v>41870.916666666664</v>
      </c>
      <c r="C5544">
        <v>18</v>
      </c>
      <c r="D5544" t="s">
        <v>3</v>
      </c>
    </row>
    <row r="5545" spans="1:4" x14ac:dyDescent="0.2">
      <c r="A5545">
        <v>2001</v>
      </c>
      <c r="B5545" s="1">
        <v>41870.958333333336</v>
      </c>
      <c r="C5545">
        <v>18.3</v>
      </c>
      <c r="D5545" t="s">
        <v>3</v>
      </c>
    </row>
    <row r="5546" spans="1:4" x14ac:dyDescent="0.2">
      <c r="A5546">
        <v>2001</v>
      </c>
      <c r="B5546" s="1">
        <v>41871</v>
      </c>
      <c r="C5546">
        <v>18.399999999999999</v>
      </c>
      <c r="D5546" t="s">
        <v>4</v>
      </c>
    </row>
    <row r="5547" spans="1:4" x14ac:dyDescent="0.2">
      <c r="A5547">
        <v>2001</v>
      </c>
      <c r="B5547" s="1">
        <v>41871.041666666664</v>
      </c>
      <c r="C5547">
        <v>17.899999999999999</v>
      </c>
      <c r="D5547" t="s">
        <v>4</v>
      </c>
    </row>
    <row r="5548" spans="1:4" x14ac:dyDescent="0.2">
      <c r="A5548">
        <v>2001</v>
      </c>
      <c r="B5548" s="1">
        <v>41871.083333333336</v>
      </c>
      <c r="C5548">
        <v>17.899999999999999</v>
      </c>
      <c r="D5548" t="s">
        <v>4</v>
      </c>
    </row>
    <row r="5549" spans="1:4" x14ac:dyDescent="0.2">
      <c r="A5549">
        <v>2001</v>
      </c>
      <c r="B5549" s="1">
        <v>41871.125</v>
      </c>
      <c r="C5549">
        <v>18.3</v>
      </c>
      <c r="D5549" t="s">
        <v>4</v>
      </c>
    </row>
    <row r="5550" spans="1:4" x14ac:dyDescent="0.2">
      <c r="A5550">
        <v>2001</v>
      </c>
      <c r="B5550" s="1">
        <v>41871.166666666664</v>
      </c>
      <c r="C5550">
        <v>18.100000000000001</v>
      </c>
      <c r="D5550" t="s">
        <v>4</v>
      </c>
    </row>
    <row r="5551" spans="1:4" x14ac:dyDescent="0.2">
      <c r="A5551">
        <v>2001</v>
      </c>
      <c r="B5551" s="1">
        <v>41871.208333333336</v>
      </c>
      <c r="C5551">
        <v>17.600000000000001</v>
      </c>
      <c r="D5551" t="s">
        <v>4</v>
      </c>
    </row>
    <row r="5552" spans="1:4" x14ac:dyDescent="0.2">
      <c r="A5552">
        <v>2001</v>
      </c>
      <c r="B5552" s="1">
        <v>41871.25</v>
      </c>
      <c r="C5552">
        <v>17.5</v>
      </c>
      <c r="D5552" t="s">
        <v>4</v>
      </c>
    </row>
    <row r="5553" spans="1:4" x14ac:dyDescent="0.2">
      <c r="A5553">
        <v>2001</v>
      </c>
      <c r="B5553" s="1">
        <v>41871.291666666664</v>
      </c>
      <c r="C5553">
        <v>17.8</v>
      </c>
      <c r="D5553" t="s">
        <v>4</v>
      </c>
    </row>
    <row r="5554" spans="1:4" x14ac:dyDescent="0.2">
      <c r="A5554">
        <v>2001</v>
      </c>
      <c r="B5554" s="1">
        <v>41871.333333333336</v>
      </c>
      <c r="C5554">
        <v>18</v>
      </c>
      <c r="D5554" t="s">
        <v>4</v>
      </c>
    </row>
    <row r="5555" spans="1:4" x14ac:dyDescent="0.2">
      <c r="A5555">
        <v>2001</v>
      </c>
      <c r="B5555" s="1">
        <v>41871.375</v>
      </c>
      <c r="C5555">
        <v>18.600000000000001</v>
      </c>
      <c r="D5555" t="s">
        <v>4</v>
      </c>
    </row>
    <row r="5556" spans="1:4" x14ac:dyDescent="0.2">
      <c r="A5556">
        <v>2001</v>
      </c>
      <c r="B5556" s="1">
        <v>41871.416666666664</v>
      </c>
      <c r="C5556">
        <v>19.2</v>
      </c>
      <c r="D5556" t="s">
        <v>4</v>
      </c>
    </row>
    <row r="5557" spans="1:4" x14ac:dyDescent="0.2">
      <c r="A5557">
        <v>2001</v>
      </c>
      <c r="B5557" s="1">
        <v>41871.458333333336</v>
      </c>
      <c r="C5557">
        <v>19.3</v>
      </c>
      <c r="D5557" t="s">
        <v>4</v>
      </c>
    </row>
    <row r="5558" spans="1:4" x14ac:dyDescent="0.2">
      <c r="A5558">
        <v>2001</v>
      </c>
      <c r="B5558" s="1">
        <v>41871.5</v>
      </c>
      <c r="C5558">
        <v>20.2</v>
      </c>
      <c r="D5558" t="s">
        <v>4</v>
      </c>
    </row>
    <row r="5559" spans="1:4" x14ac:dyDescent="0.2">
      <c r="A5559">
        <v>2001</v>
      </c>
      <c r="B5559" s="1">
        <v>41871.541666666664</v>
      </c>
      <c r="C5559">
        <v>22.4</v>
      </c>
      <c r="D5559" t="s">
        <v>4</v>
      </c>
    </row>
    <row r="5560" spans="1:4" x14ac:dyDescent="0.2">
      <c r="A5560">
        <v>2001</v>
      </c>
      <c r="B5560" s="1">
        <v>41871.583333333336</v>
      </c>
      <c r="C5560">
        <v>23.4</v>
      </c>
      <c r="D5560" t="s">
        <v>4</v>
      </c>
    </row>
    <row r="5561" spans="1:4" x14ac:dyDescent="0.2">
      <c r="A5561">
        <v>2001</v>
      </c>
      <c r="B5561" s="1">
        <v>41871.625</v>
      </c>
      <c r="C5561">
        <v>23.9</v>
      </c>
      <c r="D5561" t="s">
        <v>4</v>
      </c>
    </row>
    <row r="5562" spans="1:4" x14ac:dyDescent="0.2">
      <c r="A5562">
        <v>2001</v>
      </c>
      <c r="B5562" s="1">
        <v>41871.666666666664</v>
      </c>
      <c r="C5562">
        <v>24.7</v>
      </c>
      <c r="D5562" t="s">
        <v>4</v>
      </c>
    </row>
    <row r="5563" spans="1:4" x14ac:dyDescent="0.2">
      <c r="A5563">
        <v>2001</v>
      </c>
      <c r="B5563" s="1">
        <v>41871.708333333336</v>
      </c>
      <c r="C5563">
        <v>24.9</v>
      </c>
      <c r="D5563" t="s">
        <v>4</v>
      </c>
    </row>
    <row r="5564" spans="1:4" x14ac:dyDescent="0.2">
      <c r="A5564">
        <v>2001</v>
      </c>
      <c r="B5564" s="1">
        <v>41871.75</v>
      </c>
      <c r="C5564">
        <v>21.8</v>
      </c>
      <c r="D5564" t="s">
        <v>4</v>
      </c>
    </row>
    <row r="5565" spans="1:4" x14ac:dyDescent="0.2">
      <c r="A5565">
        <v>2001</v>
      </c>
      <c r="B5565" s="1">
        <v>41871.791666666664</v>
      </c>
      <c r="C5565">
        <v>19.2</v>
      </c>
      <c r="D5565" t="s">
        <v>4</v>
      </c>
    </row>
    <row r="5566" spans="1:4" x14ac:dyDescent="0.2">
      <c r="A5566">
        <v>2001</v>
      </c>
      <c r="B5566" s="1">
        <v>41871.833333333336</v>
      </c>
      <c r="C5566">
        <v>18.5</v>
      </c>
      <c r="D5566" t="s">
        <v>4</v>
      </c>
    </row>
    <row r="5567" spans="1:4" x14ac:dyDescent="0.2">
      <c r="A5567">
        <v>2001</v>
      </c>
      <c r="B5567" s="1">
        <v>41871.875</v>
      </c>
      <c r="C5567">
        <v>18.3</v>
      </c>
      <c r="D5567" t="s">
        <v>4</v>
      </c>
    </row>
    <row r="5568" spans="1:4" x14ac:dyDescent="0.2">
      <c r="A5568">
        <v>2001</v>
      </c>
      <c r="B5568" s="1">
        <v>41871.916666666664</v>
      </c>
      <c r="C5568">
        <v>18.2</v>
      </c>
      <c r="D5568" t="s">
        <v>4</v>
      </c>
    </row>
    <row r="5569" spans="1:4" x14ac:dyDescent="0.2">
      <c r="A5569">
        <v>2001</v>
      </c>
      <c r="B5569" s="1">
        <v>41871.958333333336</v>
      </c>
      <c r="C5569">
        <v>17.3</v>
      </c>
      <c r="D5569" t="s">
        <v>4</v>
      </c>
    </row>
    <row r="5570" spans="1:4" x14ac:dyDescent="0.2">
      <c r="A5570">
        <v>2001</v>
      </c>
      <c r="B5570" s="1">
        <v>41872</v>
      </c>
      <c r="C5570">
        <v>16.899999999999999</v>
      </c>
      <c r="D5570" t="s">
        <v>5</v>
      </c>
    </row>
    <row r="5571" spans="1:4" x14ac:dyDescent="0.2">
      <c r="A5571">
        <v>2001</v>
      </c>
      <c r="B5571" s="1">
        <v>41872.041666666664</v>
      </c>
      <c r="C5571">
        <v>16.3</v>
      </c>
      <c r="D5571" t="s">
        <v>5</v>
      </c>
    </row>
    <row r="5572" spans="1:4" x14ac:dyDescent="0.2">
      <c r="A5572">
        <v>2001</v>
      </c>
      <c r="B5572" s="1">
        <v>41872.083333333336</v>
      </c>
      <c r="C5572">
        <v>15.6</v>
      </c>
      <c r="D5572" t="s">
        <v>5</v>
      </c>
    </row>
    <row r="5573" spans="1:4" x14ac:dyDescent="0.2">
      <c r="A5573">
        <v>2001</v>
      </c>
      <c r="B5573" s="1">
        <v>41872.125</v>
      </c>
      <c r="C5573">
        <v>15.3</v>
      </c>
      <c r="D5573" t="s">
        <v>5</v>
      </c>
    </row>
    <row r="5574" spans="1:4" x14ac:dyDescent="0.2">
      <c r="A5574">
        <v>2001</v>
      </c>
      <c r="B5574" s="1">
        <v>41872.166666666664</v>
      </c>
      <c r="C5574">
        <v>15.1</v>
      </c>
      <c r="D5574" t="s">
        <v>5</v>
      </c>
    </row>
    <row r="5575" spans="1:4" x14ac:dyDescent="0.2">
      <c r="A5575">
        <v>2001</v>
      </c>
      <c r="B5575" s="1">
        <v>41872.208333333336</v>
      </c>
      <c r="C5575">
        <v>14.6</v>
      </c>
      <c r="D5575" t="s">
        <v>5</v>
      </c>
    </row>
    <row r="5576" spans="1:4" x14ac:dyDescent="0.2">
      <c r="A5576">
        <v>2001</v>
      </c>
      <c r="B5576" s="1">
        <v>41872.25</v>
      </c>
      <c r="C5576">
        <v>14.5</v>
      </c>
      <c r="D5576" t="s">
        <v>5</v>
      </c>
    </row>
    <row r="5577" spans="1:4" x14ac:dyDescent="0.2">
      <c r="A5577">
        <v>2001</v>
      </c>
      <c r="B5577" s="1">
        <v>41872.291666666664</v>
      </c>
      <c r="C5577">
        <v>15.9</v>
      </c>
      <c r="D5577" t="s">
        <v>5</v>
      </c>
    </row>
    <row r="5578" spans="1:4" x14ac:dyDescent="0.2">
      <c r="A5578">
        <v>2001</v>
      </c>
      <c r="B5578" s="1">
        <v>41872.333333333336</v>
      </c>
      <c r="C5578">
        <v>17.8</v>
      </c>
      <c r="D5578" t="s">
        <v>5</v>
      </c>
    </row>
    <row r="5579" spans="1:4" x14ac:dyDescent="0.2">
      <c r="A5579">
        <v>2001</v>
      </c>
      <c r="B5579" s="1">
        <v>41872.375</v>
      </c>
      <c r="C5579">
        <v>19.899999999999999</v>
      </c>
      <c r="D5579" t="s">
        <v>5</v>
      </c>
    </row>
    <row r="5580" spans="1:4" x14ac:dyDescent="0.2">
      <c r="A5580">
        <v>2001</v>
      </c>
      <c r="B5580" s="1">
        <v>41872.416666666664</v>
      </c>
      <c r="C5580">
        <v>21.5</v>
      </c>
      <c r="D5580" t="s">
        <v>5</v>
      </c>
    </row>
    <row r="5581" spans="1:4" x14ac:dyDescent="0.2">
      <c r="A5581">
        <v>2001</v>
      </c>
      <c r="B5581" s="1">
        <v>41872.458333333336</v>
      </c>
      <c r="C5581">
        <v>23</v>
      </c>
      <c r="D5581" t="s">
        <v>5</v>
      </c>
    </row>
    <row r="5582" spans="1:4" x14ac:dyDescent="0.2">
      <c r="A5582">
        <v>2001</v>
      </c>
      <c r="B5582" s="1">
        <v>41872.5</v>
      </c>
      <c r="C5582">
        <v>24</v>
      </c>
      <c r="D5582" t="s">
        <v>5</v>
      </c>
    </row>
    <row r="5583" spans="1:4" x14ac:dyDescent="0.2">
      <c r="A5583">
        <v>2001</v>
      </c>
      <c r="B5583" s="1">
        <v>41872.541666666664</v>
      </c>
      <c r="C5583">
        <v>24.3</v>
      </c>
      <c r="D5583" t="s">
        <v>5</v>
      </c>
    </row>
    <row r="5584" spans="1:4" x14ac:dyDescent="0.2">
      <c r="A5584">
        <v>2001</v>
      </c>
      <c r="B5584" s="1">
        <v>41872.583333333336</v>
      </c>
      <c r="C5584">
        <v>25.3</v>
      </c>
      <c r="D5584" t="s">
        <v>5</v>
      </c>
    </row>
    <row r="5585" spans="1:4" x14ac:dyDescent="0.2">
      <c r="A5585">
        <v>2001</v>
      </c>
      <c r="B5585" s="1">
        <v>41872.625</v>
      </c>
      <c r="C5585">
        <v>25.8</v>
      </c>
      <c r="D5585" t="s">
        <v>5</v>
      </c>
    </row>
    <row r="5586" spans="1:4" x14ac:dyDescent="0.2">
      <c r="A5586">
        <v>2001</v>
      </c>
      <c r="B5586" s="1">
        <v>41872.666666666664</v>
      </c>
      <c r="C5586">
        <v>25.8</v>
      </c>
      <c r="D5586" t="s">
        <v>5</v>
      </c>
    </row>
    <row r="5587" spans="1:4" x14ac:dyDescent="0.2">
      <c r="A5587">
        <v>2001</v>
      </c>
      <c r="B5587" s="1">
        <v>41872.708333333336</v>
      </c>
      <c r="C5587">
        <v>25.2</v>
      </c>
      <c r="D5587" t="s">
        <v>5</v>
      </c>
    </row>
    <row r="5588" spans="1:4" x14ac:dyDescent="0.2">
      <c r="A5588">
        <v>2001</v>
      </c>
      <c r="B5588" s="1">
        <v>41872.75</v>
      </c>
      <c r="C5588">
        <v>24.4</v>
      </c>
      <c r="D5588" t="s">
        <v>5</v>
      </c>
    </row>
    <row r="5589" spans="1:4" x14ac:dyDescent="0.2">
      <c r="A5589">
        <v>2001</v>
      </c>
      <c r="B5589" s="1">
        <v>41872.791666666664</v>
      </c>
      <c r="C5589">
        <v>22.5</v>
      </c>
      <c r="D5589" t="s">
        <v>5</v>
      </c>
    </row>
    <row r="5590" spans="1:4" x14ac:dyDescent="0.2">
      <c r="A5590">
        <v>2001</v>
      </c>
      <c r="B5590" s="1">
        <v>41872.833333333336</v>
      </c>
      <c r="C5590">
        <v>19.8</v>
      </c>
      <c r="D5590" t="s">
        <v>5</v>
      </c>
    </row>
    <row r="5591" spans="1:4" x14ac:dyDescent="0.2">
      <c r="A5591">
        <v>2001</v>
      </c>
      <c r="B5591" s="1">
        <v>41872.875</v>
      </c>
      <c r="C5591">
        <v>18.100000000000001</v>
      </c>
      <c r="D5591" t="s">
        <v>5</v>
      </c>
    </row>
    <row r="5592" spans="1:4" x14ac:dyDescent="0.2">
      <c r="A5592">
        <v>2001</v>
      </c>
      <c r="B5592" s="1">
        <v>41872.916666666664</v>
      </c>
      <c r="C5592">
        <v>17.600000000000001</v>
      </c>
      <c r="D5592" t="s">
        <v>5</v>
      </c>
    </row>
    <row r="5593" spans="1:4" x14ac:dyDescent="0.2">
      <c r="A5593">
        <v>2001</v>
      </c>
      <c r="B5593" s="1">
        <v>41872.958333333336</v>
      </c>
      <c r="C5593">
        <v>17.600000000000001</v>
      </c>
      <c r="D5593" t="s">
        <v>5</v>
      </c>
    </row>
    <row r="5594" spans="1:4" x14ac:dyDescent="0.2">
      <c r="A5594">
        <v>2001</v>
      </c>
      <c r="B5594" s="1">
        <v>41873</v>
      </c>
      <c r="C5594">
        <v>18.399999999999999</v>
      </c>
      <c r="D5594" t="s">
        <v>6</v>
      </c>
    </row>
    <row r="5595" spans="1:4" x14ac:dyDescent="0.2">
      <c r="A5595">
        <v>2001</v>
      </c>
      <c r="B5595" s="1">
        <v>41873.041666666664</v>
      </c>
      <c r="C5595">
        <v>18.7</v>
      </c>
      <c r="D5595" t="s">
        <v>6</v>
      </c>
    </row>
    <row r="5596" spans="1:4" x14ac:dyDescent="0.2">
      <c r="A5596">
        <v>2001</v>
      </c>
      <c r="B5596" s="1">
        <v>41873.083333333336</v>
      </c>
      <c r="C5596">
        <v>17.899999999999999</v>
      </c>
      <c r="D5596" t="s">
        <v>6</v>
      </c>
    </row>
    <row r="5597" spans="1:4" x14ac:dyDescent="0.2">
      <c r="A5597">
        <v>2001</v>
      </c>
      <c r="B5597" s="1">
        <v>41873.125</v>
      </c>
      <c r="C5597">
        <v>17.5</v>
      </c>
      <c r="D5597" t="s">
        <v>6</v>
      </c>
    </row>
    <row r="5598" spans="1:4" x14ac:dyDescent="0.2">
      <c r="A5598">
        <v>2001</v>
      </c>
      <c r="B5598" s="1">
        <v>41873.166666666664</v>
      </c>
      <c r="C5598">
        <v>17.8</v>
      </c>
      <c r="D5598" t="s">
        <v>6</v>
      </c>
    </row>
    <row r="5599" spans="1:4" x14ac:dyDescent="0.2">
      <c r="A5599">
        <v>2001</v>
      </c>
      <c r="B5599" s="1">
        <v>41873.208333333336</v>
      </c>
      <c r="C5599">
        <v>18.3</v>
      </c>
      <c r="D5599" t="s">
        <v>6</v>
      </c>
    </row>
    <row r="5600" spans="1:4" x14ac:dyDescent="0.2">
      <c r="A5600">
        <v>2001</v>
      </c>
      <c r="B5600" s="1">
        <v>41873.25</v>
      </c>
      <c r="C5600">
        <v>18.600000000000001</v>
      </c>
      <c r="D5600" t="s">
        <v>6</v>
      </c>
    </row>
    <row r="5601" spans="1:4" x14ac:dyDescent="0.2">
      <c r="A5601">
        <v>2001</v>
      </c>
      <c r="B5601" s="1">
        <v>41873.291666666664</v>
      </c>
      <c r="C5601">
        <v>19.100000000000001</v>
      </c>
      <c r="D5601" t="s">
        <v>6</v>
      </c>
    </row>
    <row r="5602" spans="1:4" x14ac:dyDescent="0.2">
      <c r="A5602">
        <v>2001</v>
      </c>
      <c r="B5602" s="1">
        <v>41873.333333333336</v>
      </c>
      <c r="C5602">
        <v>19.600000000000001</v>
      </c>
      <c r="D5602" t="s">
        <v>6</v>
      </c>
    </row>
    <row r="5603" spans="1:4" x14ac:dyDescent="0.2">
      <c r="A5603">
        <v>2001</v>
      </c>
      <c r="B5603" s="1">
        <v>41873.375</v>
      </c>
      <c r="C5603">
        <v>20</v>
      </c>
      <c r="D5603" t="s">
        <v>6</v>
      </c>
    </row>
    <row r="5604" spans="1:4" x14ac:dyDescent="0.2">
      <c r="A5604">
        <v>2001</v>
      </c>
      <c r="B5604" s="1">
        <v>41873.416666666664</v>
      </c>
      <c r="C5604">
        <v>21.3</v>
      </c>
      <c r="D5604" t="s">
        <v>6</v>
      </c>
    </row>
    <row r="5605" spans="1:4" x14ac:dyDescent="0.2">
      <c r="A5605">
        <v>2001</v>
      </c>
      <c r="B5605" s="1">
        <v>41873.458333333336</v>
      </c>
      <c r="C5605">
        <v>22.6</v>
      </c>
      <c r="D5605" t="s">
        <v>6</v>
      </c>
    </row>
    <row r="5606" spans="1:4" x14ac:dyDescent="0.2">
      <c r="A5606">
        <v>2001</v>
      </c>
      <c r="B5606" s="1">
        <v>41873.5</v>
      </c>
      <c r="C5606">
        <v>23.2</v>
      </c>
      <c r="D5606" t="s">
        <v>6</v>
      </c>
    </row>
    <row r="5607" spans="1:4" x14ac:dyDescent="0.2">
      <c r="A5607">
        <v>2001</v>
      </c>
      <c r="B5607" s="1">
        <v>41873.541666666664</v>
      </c>
      <c r="C5607">
        <v>24.1</v>
      </c>
      <c r="D5607" t="s">
        <v>6</v>
      </c>
    </row>
    <row r="5608" spans="1:4" x14ac:dyDescent="0.2">
      <c r="A5608">
        <v>2001</v>
      </c>
      <c r="B5608" s="1">
        <v>41873.583333333336</v>
      </c>
      <c r="C5608">
        <v>25.4</v>
      </c>
      <c r="D5608" t="s">
        <v>6</v>
      </c>
    </row>
    <row r="5609" spans="1:4" x14ac:dyDescent="0.2">
      <c r="A5609">
        <v>2001</v>
      </c>
      <c r="B5609" s="1">
        <v>41873.625</v>
      </c>
      <c r="C5609">
        <v>25.2</v>
      </c>
      <c r="D5609" t="s">
        <v>6</v>
      </c>
    </row>
    <row r="5610" spans="1:4" x14ac:dyDescent="0.2">
      <c r="A5610">
        <v>2001</v>
      </c>
      <c r="B5610" s="1">
        <v>41873.666666666664</v>
      </c>
      <c r="C5610">
        <v>25.9</v>
      </c>
      <c r="D5610" t="s">
        <v>6</v>
      </c>
    </row>
    <row r="5611" spans="1:4" x14ac:dyDescent="0.2">
      <c r="A5611">
        <v>2001</v>
      </c>
      <c r="B5611" s="1">
        <v>41873.708333333336</v>
      </c>
      <c r="C5611">
        <v>25.9</v>
      </c>
      <c r="D5611" t="s">
        <v>6</v>
      </c>
    </row>
    <row r="5612" spans="1:4" x14ac:dyDescent="0.2">
      <c r="A5612">
        <v>2001</v>
      </c>
      <c r="B5612" s="1">
        <v>41873.75</v>
      </c>
      <c r="C5612">
        <v>25.6</v>
      </c>
      <c r="D5612" t="s">
        <v>6</v>
      </c>
    </row>
    <row r="5613" spans="1:4" x14ac:dyDescent="0.2">
      <c r="A5613">
        <v>2001</v>
      </c>
      <c r="B5613" s="1">
        <v>41873.791666666664</v>
      </c>
      <c r="C5613">
        <v>23.8</v>
      </c>
      <c r="D5613" t="s">
        <v>6</v>
      </c>
    </row>
    <row r="5614" spans="1:4" x14ac:dyDescent="0.2">
      <c r="A5614">
        <v>2001</v>
      </c>
      <c r="B5614" s="1">
        <v>41873.833333333336</v>
      </c>
      <c r="C5614">
        <v>20.5</v>
      </c>
      <c r="D5614" t="s">
        <v>6</v>
      </c>
    </row>
    <row r="5615" spans="1:4" x14ac:dyDescent="0.2">
      <c r="A5615">
        <v>2001</v>
      </c>
      <c r="B5615" s="1">
        <v>41873.875</v>
      </c>
      <c r="C5615">
        <v>19.8</v>
      </c>
      <c r="D5615" t="s">
        <v>6</v>
      </c>
    </row>
    <row r="5616" spans="1:4" x14ac:dyDescent="0.2">
      <c r="A5616">
        <v>2001</v>
      </c>
      <c r="B5616" s="1">
        <v>41873.916666666664</v>
      </c>
      <c r="C5616">
        <v>19.100000000000001</v>
      </c>
      <c r="D5616" t="s">
        <v>6</v>
      </c>
    </row>
    <row r="5617" spans="1:4" x14ac:dyDescent="0.2">
      <c r="A5617">
        <v>2001</v>
      </c>
      <c r="B5617" s="1">
        <v>41873.958333333336</v>
      </c>
      <c r="C5617">
        <v>19.3</v>
      </c>
      <c r="D5617" t="s">
        <v>6</v>
      </c>
    </row>
    <row r="5618" spans="1:4" x14ac:dyDescent="0.2">
      <c r="A5618">
        <v>2001</v>
      </c>
      <c r="B5618" s="1">
        <v>41874</v>
      </c>
      <c r="C5618">
        <v>18.7</v>
      </c>
      <c r="D5618" t="s">
        <v>7</v>
      </c>
    </row>
    <row r="5619" spans="1:4" x14ac:dyDescent="0.2">
      <c r="A5619">
        <v>2001</v>
      </c>
      <c r="B5619" s="1">
        <v>41874.041666666664</v>
      </c>
      <c r="C5619">
        <v>18.7</v>
      </c>
      <c r="D5619" t="s">
        <v>7</v>
      </c>
    </row>
    <row r="5620" spans="1:4" x14ac:dyDescent="0.2">
      <c r="A5620">
        <v>2001</v>
      </c>
      <c r="B5620" s="1">
        <v>41874.083333333336</v>
      </c>
      <c r="C5620">
        <v>19</v>
      </c>
      <c r="D5620" t="s">
        <v>7</v>
      </c>
    </row>
    <row r="5621" spans="1:4" x14ac:dyDescent="0.2">
      <c r="A5621">
        <v>2001</v>
      </c>
      <c r="B5621" s="1">
        <v>41874.125</v>
      </c>
      <c r="C5621">
        <v>19.3</v>
      </c>
      <c r="D5621" t="s">
        <v>7</v>
      </c>
    </row>
    <row r="5622" spans="1:4" x14ac:dyDescent="0.2">
      <c r="A5622">
        <v>2001</v>
      </c>
      <c r="B5622" s="1">
        <v>41874.166666666664</v>
      </c>
      <c r="C5622">
        <v>18.899999999999999</v>
      </c>
      <c r="D5622" t="s">
        <v>7</v>
      </c>
    </row>
    <row r="5623" spans="1:4" x14ac:dyDescent="0.2">
      <c r="A5623">
        <v>2001</v>
      </c>
      <c r="B5623" s="1">
        <v>41874.208333333336</v>
      </c>
      <c r="C5623">
        <v>18.8</v>
      </c>
      <c r="D5623" t="s">
        <v>7</v>
      </c>
    </row>
    <row r="5624" spans="1:4" x14ac:dyDescent="0.2">
      <c r="A5624">
        <v>2001</v>
      </c>
      <c r="B5624" s="1">
        <v>41874.25</v>
      </c>
      <c r="C5624">
        <v>17.7</v>
      </c>
      <c r="D5624" t="s">
        <v>7</v>
      </c>
    </row>
    <row r="5625" spans="1:4" x14ac:dyDescent="0.2">
      <c r="A5625">
        <v>2001</v>
      </c>
      <c r="B5625" s="1">
        <v>41874.291666666664</v>
      </c>
      <c r="C5625">
        <v>17.100000000000001</v>
      </c>
      <c r="D5625" t="s">
        <v>7</v>
      </c>
    </row>
    <row r="5626" spans="1:4" x14ac:dyDescent="0.2">
      <c r="A5626">
        <v>2001</v>
      </c>
      <c r="B5626" s="1">
        <v>41874.333333333336</v>
      </c>
      <c r="C5626">
        <v>16.7</v>
      </c>
      <c r="D5626" t="s">
        <v>7</v>
      </c>
    </row>
    <row r="5627" spans="1:4" x14ac:dyDescent="0.2">
      <c r="A5627">
        <v>2001</v>
      </c>
      <c r="B5627" s="1">
        <v>41874.375</v>
      </c>
      <c r="C5627">
        <v>16.399999999999999</v>
      </c>
      <c r="D5627" t="s">
        <v>7</v>
      </c>
    </row>
    <row r="5628" spans="1:4" x14ac:dyDescent="0.2">
      <c r="A5628">
        <v>2001</v>
      </c>
      <c r="B5628" s="1">
        <v>41874.416666666664</v>
      </c>
      <c r="C5628">
        <v>16.100000000000001</v>
      </c>
      <c r="D5628" t="s">
        <v>7</v>
      </c>
    </row>
    <row r="5629" spans="1:4" x14ac:dyDescent="0.2">
      <c r="A5629">
        <v>2001</v>
      </c>
      <c r="B5629" s="1">
        <v>41874.458333333336</v>
      </c>
      <c r="C5629">
        <v>16.7</v>
      </c>
      <c r="D5629" t="s">
        <v>7</v>
      </c>
    </row>
    <row r="5630" spans="1:4" x14ac:dyDescent="0.2">
      <c r="A5630">
        <v>2001</v>
      </c>
      <c r="B5630" s="1">
        <v>41874.5</v>
      </c>
      <c r="C5630">
        <v>18.7</v>
      </c>
      <c r="D5630" t="s">
        <v>7</v>
      </c>
    </row>
    <row r="5631" spans="1:4" x14ac:dyDescent="0.2">
      <c r="A5631">
        <v>2001</v>
      </c>
      <c r="B5631" s="1">
        <v>41874.541666666664</v>
      </c>
      <c r="C5631">
        <v>20.8</v>
      </c>
      <c r="D5631" t="s">
        <v>7</v>
      </c>
    </row>
    <row r="5632" spans="1:4" x14ac:dyDescent="0.2">
      <c r="A5632">
        <v>2001</v>
      </c>
      <c r="B5632" s="1">
        <v>41874.583333333336</v>
      </c>
      <c r="C5632">
        <v>22.7</v>
      </c>
      <c r="D5632" t="s">
        <v>7</v>
      </c>
    </row>
    <row r="5633" spans="1:4" x14ac:dyDescent="0.2">
      <c r="A5633">
        <v>2001</v>
      </c>
      <c r="B5633" s="1">
        <v>41874.625</v>
      </c>
      <c r="C5633">
        <v>23.9</v>
      </c>
      <c r="D5633" t="s">
        <v>7</v>
      </c>
    </row>
    <row r="5634" spans="1:4" x14ac:dyDescent="0.2">
      <c r="A5634">
        <v>2001</v>
      </c>
      <c r="B5634" s="1">
        <v>41874.666666666664</v>
      </c>
      <c r="C5634">
        <v>23.8</v>
      </c>
      <c r="D5634" t="s">
        <v>7</v>
      </c>
    </row>
    <row r="5635" spans="1:4" x14ac:dyDescent="0.2">
      <c r="A5635">
        <v>2001</v>
      </c>
      <c r="B5635" s="1">
        <v>41874.708333333336</v>
      </c>
      <c r="C5635">
        <v>24.5</v>
      </c>
      <c r="D5635" t="s">
        <v>7</v>
      </c>
    </row>
    <row r="5636" spans="1:4" x14ac:dyDescent="0.2">
      <c r="A5636">
        <v>2001</v>
      </c>
      <c r="B5636" s="1">
        <v>41874.75</v>
      </c>
      <c r="C5636">
        <v>24</v>
      </c>
      <c r="D5636" t="s">
        <v>7</v>
      </c>
    </row>
    <row r="5637" spans="1:4" x14ac:dyDescent="0.2">
      <c r="A5637">
        <v>2001</v>
      </c>
      <c r="B5637" s="1">
        <v>41874.791666666664</v>
      </c>
      <c r="C5637">
        <v>22.1</v>
      </c>
      <c r="D5637" t="s">
        <v>7</v>
      </c>
    </row>
    <row r="5638" spans="1:4" x14ac:dyDescent="0.2">
      <c r="A5638">
        <v>2001</v>
      </c>
      <c r="B5638" s="1">
        <v>41874.833333333336</v>
      </c>
      <c r="C5638">
        <v>18.7</v>
      </c>
      <c r="D5638" t="s">
        <v>7</v>
      </c>
    </row>
    <row r="5639" spans="1:4" x14ac:dyDescent="0.2">
      <c r="A5639">
        <v>2001</v>
      </c>
      <c r="B5639" s="1">
        <v>41874.875</v>
      </c>
      <c r="C5639">
        <v>16.600000000000001</v>
      </c>
      <c r="D5639" t="s">
        <v>7</v>
      </c>
    </row>
    <row r="5640" spans="1:4" x14ac:dyDescent="0.2">
      <c r="A5640">
        <v>2001</v>
      </c>
      <c r="B5640" s="1">
        <v>41874.916666666664</v>
      </c>
      <c r="C5640">
        <v>15.9</v>
      </c>
      <c r="D5640" t="s">
        <v>7</v>
      </c>
    </row>
    <row r="5641" spans="1:4" x14ac:dyDescent="0.2">
      <c r="A5641">
        <v>2001</v>
      </c>
      <c r="B5641" s="1">
        <v>41874.958333333336</v>
      </c>
      <c r="C5641">
        <v>15.8</v>
      </c>
      <c r="D5641" t="s">
        <v>7</v>
      </c>
    </row>
    <row r="5642" spans="1:4" x14ac:dyDescent="0.2">
      <c r="A5642">
        <v>2001</v>
      </c>
      <c r="B5642" s="1">
        <v>41875</v>
      </c>
      <c r="C5642">
        <v>15.6</v>
      </c>
      <c r="D5642" t="s">
        <v>8</v>
      </c>
    </row>
    <row r="5643" spans="1:4" x14ac:dyDescent="0.2">
      <c r="A5643">
        <v>2001</v>
      </c>
      <c r="B5643" s="1">
        <v>41875.041666666664</v>
      </c>
      <c r="C5643">
        <v>15.4</v>
      </c>
      <c r="D5643" t="s">
        <v>8</v>
      </c>
    </row>
    <row r="5644" spans="1:4" x14ac:dyDescent="0.2">
      <c r="A5644">
        <v>2001</v>
      </c>
      <c r="B5644" s="1">
        <v>41875.083333333336</v>
      </c>
      <c r="C5644">
        <v>15.3</v>
      </c>
      <c r="D5644" t="s">
        <v>8</v>
      </c>
    </row>
    <row r="5645" spans="1:4" x14ac:dyDescent="0.2">
      <c r="A5645">
        <v>2001</v>
      </c>
      <c r="B5645" s="1">
        <v>41875.125</v>
      </c>
      <c r="C5645">
        <v>15.1</v>
      </c>
      <c r="D5645" t="s">
        <v>8</v>
      </c>
    </row>
    <row r="5646" spans="1:4" x14ac:dyDescent="0.2">
      <c r="A5646">
        <v>2001</v>
      </c>
      <c r="B5646" s="1">
        <v>41875.166666666664</v>
      </c>
      <c r="C5646">
        <v>14.6</v>
      </c>
      <c r="D5646" t="s">
        <v>8</v>
      </c>
    </row>
    <row r="5647" spans="1:4" x14ac:dyDescent="0.2">
      <c r="A5647">
        <v>2001</v>
      </c>
      <c r="B5647" s="1">
        <v>41875.208333333336</v>
      </c>
      <c r="C5647">
        <v>14.1</v>
      </c>
      <c r="D5647" t="s">
        <v>8</v>
      </c>
    </row>
    <row r="5648" spans="1:4" x14ac:dyDescent="0.2">
      <c r="A5648">
        <v>2001</v>
      </c>
      <c r="B5648" s="1">
        <v>41875.25</v>
      </c>
      <c r="C5648">
        <v>13.7</v>
      </c>
      <c r="D5648" t="s">
        <v>8</v>
      </c>
    </row>
    <row r="5649" spans="1:4" x14ac:dyDescent="0.2">
      <c r="A5649">
        <v>2001</v>
      </c>
      <c r="B5649" s="1">
        <v>41875.291666666664</v>
      </c>
      <c r="C5649">
        <v>14.7</v>
      </c>
      <c r="D5649" t="s">
        <v>8</v>
      </c>
    </row>
    <row r="5650" spans="1:4" x14ac:dyDescent="0.2">
      <c r="A5650">
        <v>2001</v>
      </c>
      <c r="B5650" s="1">
        <v>41875.333333333336</v>
      </c>
      <c r="C5650">
        <v>17.399999999999999</v>
      </c>
      <c r="D5650" t="s">
        <v>8</v>
      </c>
    </row>
    <row r="5651" spans="1:4" x14ac:dyDescent="0.2">
      <c r="A5651">
        <v>2001</v>
      </c>
      <c r="B5651" s="1">
        <v>41875.375</v>
      </c>
      <c r="C5651">
        <v>19.600000000000001</v>
      </c>
      <c r="D5651" t="s">
        <v>8</v>
      </c>
    </row>
    <row r="5652" spans="1:4" x14ac:dyDescent="0.2">
      <c r="A5652">
        <v>2001</v>
      </c>
      <c r="B5652" s="1">
        <v>41875.416666666664</v>
      </c>
      <c r="C5652">
        <v>21.6</v>
      </c>
      <c r="D5652" t="s">
        <v>8</v>
      </c>
    </row>
    <row r="5653" spans="1:4" x14ac:dyDescent="0.2">
      <c r="A5653">
        <v>2001</v>
      </c>
      <c r="B5653" s="1">
        <v>41875.458333333336</v>
      </c>
      <c r="C5653">
        <v>22.6</v>
      </c>
      <c r="D5653" t="s">
        <v>8</v>
      </c>
    </row>
    <row r="5654" spans="1:4" x14ac:dyDescent="0.2">
      <c r="A5654">
        <v>2001</v>
      </c>
      <c r="B5654" s="1">
        <v>41875.5</v>
      </c>
      <c r="C5654">
        <v>23.9</v>
      </c>
      <c r="D5654" t="s">
        <v>8</v>
      </c>
    </row>
    <row r="5655" spans="1:4" x14ac:dyDescent="0.2">
      <c r="A5655">
        <v>2001</v>
      </c>
      <c r="B5655" s="1">
        <v>41875.541666666664</v>
      </c>
      <c r="C5655">
        <v>25.1</v>
      </c>
      <c r="D5655" t="s">
        <v>8</v>
      </c>
    </row>
    <row r="5656" spans="1:4" x14ac:dyDescent="0.2">
      <c r="A5656">
        <v>2001</v>
      </c>
      <c r="B5656" s="1">
        <v>41875.583333333336</v>
      </c>
      <c r="C5656">
        <v>25.6</v>
      </c>
      <c r="D5656" t="s">
        <v>8</v>
      </c>
    </row>
    <row r="5657" spans="1:4" x14ac:dyDescent="0.2">
      <c r="A5657">
        <v>2001</v>
      </c>
      <c r="B5657" s="1">
        <v>41875.625</v>
      </c>
      <c r="C5657">
        <v>27.1</v>
      </c>
      <c r="D5657" t="s">
        <v>8</v>
      </c>
    </row>
    <row r="5658" spans="1:4" x14ac:dyDescent="0.2">
      <c r="A5658">
        <v>2001</v>
      </c>
      <c r="B5658" s="1">
        <v>41875.666666666664</v>
      </c>
      <c r="C5658">
        <v>27.7</v>
      </c>
      <c r="D5658" t="s">
        <v>8</v>
      </c>
    </row>
    <row r="5659" spans="1:4" x14ac:dyDescent="0.2">
      <c r="A5659">
        <v>2001</v>
      </c>
      <c r="B5659" s="1">
        <v>41875.708333333336</v>
      </c>
      <c r="C5659">
        <v>27.6</v>
      </c>
      <c r="D5659" t="s">
        <v>8</v>
      </c>
    </row>
    <row r="5660" spans="1:4" x14ac:dyDescent="0.2">
      <c r="A5660">
        <v>2001</v>
      </c>
      <c r="B5660" s="1">
        <v>41875.75</v>
      </c>
      <c r="C5660">
        <v>26.8</v>
      </c>
      <c r="D5660" t="s">
        <v>8</v>
      </c>
    </row>
    <row r="5661" spans="1:4" x14ac:dyDescent="0.2">
      <c r="A5661">
        <v>2001</v>
      </c>
      <c r="B5661" s="1">
        <v>41875.791666666664</v>
      </c>
      <c r="C5661">
        <v>23.9</v>
      </c>
      <c r="D5661" t="s">
        <v>8</v>
      </c>
    </row>
    <row r="5662" spans="1:4" x14ac:dyDescent="0.2">
      <c r="A5662">
        <v>2001</v>
      </c>
      <c r="B5662" s="1">
        <v>41875.833333333336</v>
      </c>
      <c r="C5662">
        <v>20</v>
      </c>
      <c r="D5662" t="s">
        <v>8</v>
      </c>
    </row>
    <row r="5663" spans="1:4" x14ac:dyDescent="0.2">
      <c r="A5663">
        <v>2001</v>
      </c>
      <c r="B5663" s="1">
        <v>41875.875</v>
      </c>
      <c r="C5663">
        <v>18.100000000000001</v>
      </c>
      <c r="D5663" t="s">
        <v>8</v>
      </c>
    </row>
    <row r="5664" spans="1:4" x14ac:dyDescent="0.2">
      <c r="A5664">
        <v>2001</v>
      </c>
      <c r="B5664" s="1">
        <v>41875.916666666664</v>
      </c>
      <c r="C5664">
        <v>17.3</v>
      </c>
      <c r="D5664" t="s">
        <v>8</v>
      </c>
    </row>
    <row r="5665" spans="1:4" x14ac:dyDescent="0.2">
      <c r="A5665">
        <v>2001</v>
      </c>
      <c r="B5665" s="1">
        <v>41875.958333333336</v>
      </c>
      <c r="C5665">
        <v>18.100000000000001</v>
      </c>
      <c r="D5665" t="s">
        <v>8</v>
      </c>
    </row>
    <row r="5666" spans="1:4" x14ac:dyDescent="0.2">
      <c r="A5666">
        <v>2001</v>
      </c>
      <c r="B5666" s="1">
        <v>41876</v>
      </c>
      <c r="C5666">
        <v>18.399999999999999</v>
      </c>
      <c r="D5666" t="s">
        <v>9</v>
      </c>
    </row>
    <row r="5667" spans="1:4" x14ac:dyDescent="0.2">
      <c r="A5667">
        <v>2001</v>
      </c>
      <c r="B5667" s="1">
        <v>41876.041666666664</v>
      </c>
      <c r="C5667">
        <v>18.399999999999999</v>
      </c>
      <c r="D5667" t="s">
        <v>9</v>
      </c>
    </row>
    <row r="5668" spans="1:4" x14ac:dyDescent="0.2">
      <c r="A5668">
        <v>2001</v>
      </c>
      <c r="B5668" s="1">
        <v>41876.083333333336</v>
      </c>
      <c r="C5668">
        <v>18.100000000000001</v>
      </c>
      <c r="D5668" t="s">
        <v>9</v>
      </c>
    </row>
    <row r="5669" spans="1:4" x14ac:dyDescent="0.2">
      <c r="A5669">
        <v>2001</v>
      </c>
      <c r="B5669" s="1">
        <v>41876.125</v>
      </c>
      <c r="C5669">
        <v>17.899999999999999</v>
      </c>
      <c r="D5669" t="s">
        <v>9</v>
      </c>
    </row>
    <row r="5670" spans="1:4" x14ac:dyDescent="0.2">
      <c r="A5670">
        <v>2001</v>
      </c>
      <c r="B5670" s="1">
        <v>41876.166666666664</v>
      </c>
      <c r="C5670">
        <v>17.899999999999999</v>
      </c>
      <c r="D5670" t="s">
        <v>9</v>
      </c>
    </row>
    <row r="5671" spans="1:4" x14ac:dyDescent="0.2">
      <c r="A5671">
        <v>2001</v>
      </c>
      <c r="B5671" s="1">
        <v>41876.208333333336</v>
      </c>
      <c r="C5671">
        <v>17.899999999999999</v>
      </c>
      <c r="D5671" t="s">
        <v>9</v>
      </c>
    </row>
    <row r="5672" spans="1:4" x14ac:dyDescent="0.2">
      <c r="A5672">
        <v>2001</v>
      </c>
      <c r="B5672" s="1">
        <v>41876.25</v>
      </c>
      <c r="C5672">
        <v>17.600000000000001</v>
      </c>
      <c r="D5672" t="s">
        <v>9</v>
      </c>
    </row>
    <row r="5673" spans="1:4" x14ac:dyDescent="0.2">
      <c r="A5673">
        <v>2001</v>
      </c>
      <c r="B5673" s="1">
        <v>41876.291666666664</v>
      </c>
      <c r="C5673">
        <v>17.399999999999999</v>
      </c>
      <c r="D5673" t="s">
        <v>9</v>
      </c>
    </row>
    <row r="5674" spans="1:4" x14ac:dyDescent="0.2">
      <c r="A5674">
        <v>2001</v>
      </c>
      <c r="B5674" s="1">
        <v>41876.333333333336</v>
      </c>
      <c r="C5674">
        <v>17.399999999999999</v>
      </c>
      <c r="D5674" t="s">
        <v>9</v>
      </c>
    </row>
    <row r="5675" spans="1:4" x14ac:dyDescent="0.2">
      <c r="A5675">
        <v>2001</v>
      </c>
      <c r="B5675" s="1">
        <v>41876.375</v>
      </c>
      <c r="C5675">
        <v>17.100000000000001</v>
      </c>
      <c r="D5675" t="s">
        <v>9</v>
      </c>
    </row>
    <row r="5676" spans="1:4" x14ac:dyDescent="0.2">
      <c r="A5676">
        <v>2001</v>
      </c>
      <c r="B5676" s="1">
        <v>41876.416666666664</v>
      </c>
      <c r="C5676">
        <v>17.3</v>
      </c>
      <c r="D5676" t="s">
        <v>9</v>
      </c>
    </row>
    <row r="5677" spans="1:4" x14ac:dyDescent="0.2">
      <c r="A5677">
        <v>2001</v>
      </c>
      <c r="B5677" s="1">
        <v>41876.458333333336</v>
      </c>
      <c r="C5677">
        <v>17.7</v>
      </c>
      <c r="D5677" t="s">
        <v>9</v>
      </c>
    </row>
    <row r="5678" spans="1:4" x14ac:dyDescent="0.2">
      <c r="A5678">
        <v>2001</v>
      </c>
      <c r="B5678" s="1">
        <v>41876.5</v>
      </c>
      <c r="C5678">
        <v>19</v>
      </c>
      <c r="D5678" t="s">
        <v>9</v>
      </c>
    </row>
    <row r="5679" spans="1:4" x14ac:dyDescent="0.2">
      <c r="A5679">
        <v>2001</v>
      </c>
      <c r="B5679" s="1">
        <v>41876.541666666664</v>
      </c>
      <c r="C5679">
        <v>20.2</v>
      </c>
      <c r="D5679" t="s">
        <v>9</v>
      </c>
    </row>
    <row r="5680" spans="1:4" x14ac:dyDescent="0.2">
      <c r="A5680">
        <v>2001</v>
      </c>
      <c r="B5680" s="1">
        <v>41876.583333333336</v>
      </c>
      <c r="C5680">
        <v>21.2</v>
      </c>
      <c r="D5680" t="s">
        <v>9</v>
      </c>
    </row>
    <row r="5681" spans="1:4" x14ac:dyDescent="0.2">
      <c r="A5681">
        <v>2001</v>
      </c>
      <c r="B5681" s="1">
        <v>41876.625</v>
      </c>
      <c r="C5681">
        <v>22.3</v>
      </c>
      <c r="D5681" t="s">
        <v>9</v>
      </c>
    </row>
    <row r="5682" spans="1:4" x14ac:dyDescent="0.2">
      <c r="A5682">
        <v>2001</v>
      </c>
      <c r="B5682" s="1">
        <v>41876.666666666664</v>
      </c>
      <c r="C5682">
        <v>22</v>
      </c>
      <c r="D5682" t="s">
        <v>9</v>
      </c>
    </row>
    <row r="5683" spans="1:4" x14ac:dyDescent="0.2">
      <c r="A5683">
        <v>2001</v>
      </c>
      <c r="B5683" s="1">
        <v>41876.708333333336</v>
      </c>
      <c r="C5683">
        <v>22.3</v>
      </c>
      <c r="D5683" t="s">
        <v>9</v>
      </c>
    </row>
    <row r="5684" spans="1:4" x14ac:dyDescent="0.2">
      <c r="A5684">
        <v>2001</v>
      </c>
      <c r="B5684" s="1">
        <v>41876.75</v>
      </c>
      <c r="C5684">
        <v>22.1</v>
      </c>
      <c r="D5684" t="s">
        <v>9</v>
      </c>
    </row>
    <row r="5685" spans="1:4" x14ac:dyDescent="0.2">
      <c r="A5685">
        <v>2001</v>
      </c>
      <c r="B5685" s="1">
        <v>41876.791666666664</v>
      </c>
      <c r="C5685">
        <v>20.8</v>
      </c>
      <c r="D5685" t="s">
        <v>9</v>
      </c>
    </row>
    <row r="5686" spans="1:4" x14ac:dyDescent="0.2">
      <c r="A5686">
        <v>2001</v>
      </c>
      <c r="B5686" s="1">
        <v>41876.833333333336</v>
      </c>
      <c r="C5686">
        <v>20.2</v>
      </c>
      <c r="D5686" t="s">
        <v>9</v>
      </c>
    </row>
    <row r="5687" spans="1:4" x14ac:dyDescent="0.2">
      <c r="A5687">
        <v>2001</v>
      </c>
      <c r="B5687" s="1">
        <v>41876.875</v>
      </c>
      <c r="C5687">
        <v>19.899999999999999</v>
      </c>
      <c r="D5687" t="s">
        <v>9</v>
      </c>
    </row>
    <row r="5688" spans="1:4" x14ac:dyDescent="0.2">
      <c r="A5688">
        <v>2001</v>
      </c>
      <c r="B5688" s="1">
        <v>41876.916666666664</v>
      </c>
      <c r="C5688">
        <v>19.3</v>
      </c>
      <c r="D5688" t="s">
        <v>9</v>
      </c>
    </row>
    <row r="5689" spans="1:4" x14ac:dyDescent="0.2">
      <c r="A5689">
        <v>2001</v>
      </c>
      <c r="B5689" s="1">
        <v>41876.958333333336</v>
      </c>
      <c r="C5689">
        <v>19.100000000000001</v>
      </c>
      <c r="D5689" t="s">
        <v>9</v>
      </c>
    </row>
    <row r="5690" spans="1:4" x14ac:dyDescent="0.2">
      <c r="A5690">
        <v>2001</v>
      </c>
      <c r="B5690" s="1">
        <v>41877</v>
      </c>
      <c r="C5690">
        <v>18.5</v>
      </c>
      <c r="D5690" t="s">
        <v>3</v>
      </c>
    </row>
    <row r="5691" spans="1:4" x14ac:dyDescent="0.2">
      <c r="A5691">
        <v>2001</v>
      </c>
      <c r="B5691" s="1">
        <v>41877.041666666664</v>
      </c>
      <c r="C5691">
        <v>18.399999999999999</v>
      </c>
      <c r="D5691" t="s">
        <v>3</v>
      </c>
    </row>
    <row r="5692" spans="1:4" x14ac:dyDescent="0.2">
      <c r="A5692">
        <v>2001</v>
      </c>
      <c r="B5692" s="1">
        <v>41877.083333333336</v>
      </c>
      <c r="C5692">
        <v>18.100000000000001</v>
      </c>
      <c r="D5692" t="s">
        <v>3</v>
      </c>
    </row>
    <row r="5693" spans="1:4" x14ac:dyDescent="0.2">
      <c r="A5693">
        <v>2001</v>
      </c>
      <c r="B5693" s="1">
        <v>41877.125</v>
      </c>
      <c r="C5693">
        <v>17.8</v>
      </c>
      <c r="D5693" t="s">
        <v>3</v>
      </c>
    </row>
    <row r="5694" spans="1:4" x14ac:dyDescent="0.2">
      <c r="A5694">
        <v>2001</v>
      </c>
      <c r="B5694" s="1">
        <v>41877.166666666664</v>
      </c>
      <c r="C5694">
        <v>17.899999999999999</v>
      </c>
      <c r="D5694" t="s">
        <v>3</v>
      </c>
    </row>
    <row r="5695" spans="1:4" x14ac:dyDescent="0.2">
      <c r="A5695">
        <v>2001</v>
      </c>
      <c r="B5695" s="1">
        <v>41877.208333333336</v>
      </c>
      <c r="C5695">
        <v>18</v>
      </c>
      <c r="D5695" t="s">
        <v>3</v>
      </c>
    </row>
    <row r="5696" spans="1:4" x14ac:dyDescent="0.2">
      <c r="A5696">
        <v>2001</v>
      </c>
      <c r="B5696" s="1">
        <v>41877.25</v>
      </c>
      <c r="C5696">
        <v>18</v>
      </c>
      <c r="D5696" t="s">
        <v>3</v>
      </c>
    </row>
    <row r="5697" spans="1:4" x14ac:dyDescent="0.2">
      <c r="A5697">
        <v>2001</v>
      </c>
      <c r="B5697" s="1">
        <v>41877.291666666664</v>
      </c>
      <c r="C5697">
        <v>18</v>
      </c>
      <c r="D5697" t="s">
        <v>3</v>
      </c>
    </row>
    <row r="5698" spans="1:4" x14ac:dyDescent="0.2">
      <c r="A5698">
        <v>2001</v>
      </c>
      <c r="B5698" s="1">
        <v>41877.333333333336</v>
      </c>
      <c r="C5698">
        <v>18.3</v>
      </c>
      <c r="D5698" t="s">
        <v>3</v>
      </c>
    </row>
    <row r="5699" spans="1:4" x14ac:dyDescent="0.2">
      <c r="A5699">
        <v>2001</v>
      </c>
      <c r="B5699" s="1">
        <v>41877.375</v>
      </c>
      <c r="C5699">
        <v>18.5</v>
      </c>
      <c r="D5699" t="s">
        <v>3</v>
      </c>
    </row>
    <row r="5700" spans="1:4" x14ac:dyDescent="0.2">
      <c r="A5700">
        <v>2001</v>
      </c>
      <c r="B5700" s="1">
        <v>41877.416666666664</v>
      </c>
      <c r="C5700">
        <v>19.100000000000001</v>
      </c>
      <c r="D5700" t="s">
        <v>3</v>
      </c>
    </row>
    <row r="5701" spans="1:4" x14ac:dyDescent="0.2">
      <c r="A5701">
        <v>2001</v>
      </c>
      <c r="B5701" s="1">
        <v>41877.458333333336</v>
      </c>
      <c r="C5701">
        <v>19.8</v>
      </c>
      <c r="D5701" t="s">
        <v>3</v>
      </c>
    </row>
    <row r="5702" spans="1:4" x14ac:dyDescent="0.2">
      <c r="A5702">
        <v>2001</v>
      </c>
      <c r="B5702" s="1">
        <v>41877.5</v>
      </c>
      <c r="C5702">
        <v>20.9</v>
      </c>
      <c r="D5702" t="s">
        <v>3</v>
      </c>
    </row>
    <row r="5703" spans="1:4" x14ac:dyDescent="0.2">
      <c r="A5703">
        <v>2001</v>
      </c>
      <c r="B5703" s="1">
        <v>41877.541666666664</v>
      </c>
      <c r="C5703">
        <v>21.4</v>
      </c>
      <c r="D5703" t="s">
        <v>3</v>
      </c>
    </row>
    <row r="5704" spans="1:4" x14ac:dyDescent="0.2">
      <c r="A5704">
        <v>2001</v>
      </c>
      <c r="B5704" s="1">
        <v>41877.583333333336</v>
      </c>
      <c r="C5704">
        <v>21.9</v>
      </c>
      <c r="D5704" t="s">
        <v>3</v>
      </c>
    </row>
    <row r="5705" spans="1:4" x14ac:dyDescent="0.2">
      <c r="A5705">
        <v>2001</v>
      </c>
      <c r="B5705" s="1">
        <v>41877.625</v>
      </c>
      <c r="C5705">
        <v>21.2</v>
      </c>
      <c r="D5705" t="s">
        <v>3</v>
      </c>
    </row>
    <row r="5706" spans="1:4" x14ac:dyDescent="0.2">
      <c r="A5706">
        <v>2001</v>
      </c>
      <c r="B5706" s="1">
        <v>41877.666666666664</v>
      </c>
      <c r="C5706">
        <v>20.7</v>
      </c>
      <c r="D5706" t="s">
        <v>3</v>
      </c>
    </row>
    <row r="5707" spans="1:4" x14ac:dyDescent="0.2">
      <c r="A5707">
        <v>2001</v>
      </c>
      <c r="B5707" s="1">
        <v>41877.708333333336</v>
      </c>
      <c r="C5707">
        <v>20.3</v>
      </c>
      <c r="D5707" t="s">
        <v>3</v>
      </c>
    </row>
    <row r="5708" spans="1:4" x14ac:dyDescent="0.2">
      <c r="A5708">
        <v>2001</v>
      </c>
      <c r="B5708" s="1">
        <v>41877.75</v>
      </c>
      <c r="C5708">
        <v>19.899999999999999</v>
      </c>
      <c r="D5708" t="s">
        <v>3</v>
      </c>
    </row>
    <row r="5709" spans="1:4" x14ac:dyDescent="0.2">
      <c r="A5709">
        <v>2001</v>
      </c>
      <c r="B5709" s="1">
        <v>41877.791666666664</v>
      </c>
      <c r="C5709">
        <v>19.5</v>
      </c>
      <c r="D5709" t="s">
        <v>3</v>
      </c>
    </row>
    <row r="5710" spans="1:4" x14ac:dyDescent="0.2">
      <c r="A5710">
        <v>2001</v>
      </c>
      <c r="B5710" s="1">
        <v>41877.833333333336</v>
      </c>
      <c r="C5710">
        <v>19</v>
      </c>
      <c r="D5710" t="s">
        <v>3</v>
      </c>
    </row>
    <row r="5711" spans="1:4" x14ac:dyDescent="0.2">
      <c r="A5711">
        <v>2001</v>
      </c>
      <c r="B5711" s="1">
        <v>41877.875</v>
      </c>
      <c r="C5711">
        <v>18.899999999999999</v>
      </c>
      <c r="D5711" t="s">
        <v>3</v>
      </c>
    </row>
    <row r="5712" spans="1:4" x14ac:dyDescent="0.2">
      <c r="A5712">
        <v>2001</v>
      </c>
      <c r="B5712" s="1">
        <v>41877.916666666664</v>
      </c>
      <c r="C5712">
        <v>18.899999999999999</v>
      </c>
      <c r="D5712" t="s">
        <v>3</v>
      </c>
    </row>
    <row r="5713" spans="1:4" x14ac:dyDescent="0.2">
      <c r="A5713">
        <v>2001</v>
      </c>
      <c r="B5713" s="1">
        <v>41877.958333333336</v>
      </c>
      <c r="C5713">
        <v>18.7</v>
      </c>
      <c r="D5713" t="s">
        <v>3</v>
      </c>
    </row>
    <row r="5714" spans="1:4" x14ac:dyDescent="0.2">
      <c r="A5714">
        <v>2001</v>
      </c>
      <c r="B5714" s="1">
        <v>41878</v>
      </c>
      <c r="C5714">
        <v>18.5</v>
      </c>
      <c r="D5714" t="s">
        <v>4</v>
      </c>
    </row>
    <row r="5715" spans="1:4" x14ac:dyDescent="0.2">
      <c r="A5715">
        <v>2001</v>
      </c>
      <c r="B5715" s="1">
        <v>41878.041666666664</v>
      </c>
      <c r="C5715">
        <v>18.5</v>
      </c>
      <c r="D5715" t="s">
        <v>4</v>
      </c>
    </row>
    <row r="5716" spans="1:4" x14ac:dyDescent="0.2">
      <c r="A5716">
        <v>2001</v>
      </c>
      <c r="B5716" s="1">
        <v>41878.083333333336</v>
      </c>
      <c r="C5716">
        <v>18.3</v>
      </c>
      <c r="D5716" t="s">
        <v>4</v>
      </c>
    </row>
    <row r="5717" spans="1:4" x14ac:dyDescent="0.2">
      <c r="A5717">
        <v>2001</v>
      </c>
      <c r="B5717" s="1">
        <v>41878.125</v>
      </c>
      <c r="C5717">
        <v>18.2</v>
      </c>
      <c r="D5717" t="s">
        <v>4</v>
      </c>
    </row>
    <row r="5718" spans="1:4" x14ac:dyDescent="0.2">
      <c r="A5718">
        <v>2001</v>
      </c>
      <c r="B5718" s="1">
        <v>41878.166666666664</v>
      </c>
      <c r="C5718">
        <v>18</v>
      </c>
      <c r="D5718" t="s">
        <v>4</v>
      </c>
    </row>
    <row r="5719" spans="1:4" x14ac:dyDescent="0.2">
      <c r="A5719">
        <v>2001</v>
      </c>
      <c r="B5719" s="1">
        <v>41878.208333333336</v>
      </c>
      <c r="C5719">
        <v>18.7</v>
      </c>
      <c r="D5719" t="s">
        <v>4</v>
      </c>
    </row>
    <row r="5720" spans="1:4" x14ac:dyDescent="0.2">
      <c r="A5720">
        <v>2001</v>
      </c>
      <c r="B5720" s="1">
        <v>41878.25</v>
      </c>
      <c r="C5720">
        <v>18.600000000000001</v>
      </c>
      <c r="D5720" t="s">
        <v>4</v>
      </c>
    </row>
    <row r="5721" spans="1:4" x14ac:dyDescent="0.2">
      <c r="A5721">
        <v>2001</v>
      </c>
      <c r="B5721" s="1">
        <v>41878.291666666664</v>
      </c>
      <c r="C5721">
        <v>18.100000000000001</v>
      </c>
      <c r="D5721" t="s">
        <v>4</v>
      </c>
    </row>
    <row r="5722" spans="1:4" x14ac:dyDescent="0.2">
      <c r="A5722">
        <v>2001</v>
      </c>
      <c r="B5722" s="1">
        <v>41878.333333333336</v>
      </c>
      <c r="C5722">
        <v>19.899999999999999</v>
      </c>
      <c r="D5722" t="s">
        <v>4</v>
      </c>
    </row>
    <row r="5723" spans="1:4" x14ac:dyDescent="0.2">
      <c r="A5723">
        <v>2001</v>
      </c>
      <c r="B5723" s="1">
        <v>41878.375</v>
      </c>
      <c r="C5723">
        <v>21.4</v>
      </c>
      <c r="D5723" t="s">
        <v>4</v>
      </c>
    </row>
    <row r="5724" spans="1:4" x14ac:dyDescent="0.2">
      <c r="A5724">
        <v>2001</v>
      </c>
      <c r="B5724" s="1">
        <v>41878.416666666664</v>
      </c>
      <c r="C5724">
        <v>22.9</v>
      </c>
      <c r="D5724" t="s">
        <v>4</v>
      </c>
    </row>
    <row r="5725" spans="1:4" x14ac:dyDescent="0.2">
      <c r="A5725">
        <v>2001</v>
      </c>
      <c r="B5725" s="1">
        <v>41878.458333333336</v>
      </c>
      <c r="C5725">
        <v>24.4</v>
      </c>
      <c r="D5725" t="s">
        <v>4</v>
      </c>
    </row>
    <row r="5726" spans="1:4" x14ac:dyDescent="0.2">
      <c r="A5726">
        <v>2001</v>
      </c>
      <c r="B5726" s="1">
        <v>41878.5</v>
      </c>
      <c r="C5726">
        <v>25.6</v>
      </c>
      <c r="D5726" t="s">
        <v>4</v>
      </c>
    </row>
    <row r="5727" spans="1:4" x14ac:dyDescent="0.2">
      <c r="A5727">
        <v>2001</v>
      </c>
      <c r="B5727" s="1">
        <v>41878.541666666664</v>
      </c>
      <c r="C5727">
        <v>26.9</v>
      </c>
      <c r="D5727" t="s">
        <v>4</v>
      </c>
    </row>
    <row r="5728" spans="1:4" x14ac:dyDescent="0.2">
      <c r="A5728">
        <v>2001</v>
      </c>
      <c r="B5728" s="1">
        <v>41878.583333333336</v>
      </c>
      <c r="C5728">
        <v>28</v>
      </c>
      <c r="D5728" t="s">
        <v>4</v>
      </c>
    </row>
    <row r="5729" spans="1:4" x14ac:dyDescent="0.2">
      <c r="A5729">
        <v>2001</v>
      </c>
      <c r="B5729" s="1">
        <v>41878.625</v>
      </c>
      <c r="C5729">
        <v>28.6</v>
      </c>
      <c r="D5729" t="s">
        <v>4</v>
      </c>
    </row>
    <row r="5730" spans="1:4" x14ac:dyDescent="0.2">
      <c r="A5730">
        <v>2001</v>
      </c>
      <c r="B5730" s="1">
        <v>41878.666666666664</v>
      </c>
      <c r="C5730">
        <v>28.8</v>
      </c>
      <c r="D5730" t="s">
        <v>4</v>
      </c>
    </row>
    <row r="5731" spans="1:4" x14ac:dyDescent="0.2">
      <c r="A5731">
        <v>2001</v>
      </c>
      <c r="B5731" s="1">
        <v>41878.708333333336</v>
      </c>
      <c r="C5731">
        <v>28.8</v>
      </c>
      <c r="D5731" t="s">
        <v>4</v>
      </c>
    </row>
    <row r="5732" spans="1:4" x14ac:dyDescent="0.2">
      <c r="A5732">
        <v>2001</v>
      </c>
      <c r="B5732" s="1">
        <v>41878.75</v>
      </c>
      <c r="C5732">
        <v>28.4</v>
      </c>
      <c r="D5732" t="s">
        <v>4</v>
      </c>
    </row>
    <row r="5733" spans="1:4" x14ac:dyDescent="0.2">
      <c r="A5733">
        <v>2001</v>
      </c>
      <c r="B5733" s="1">
        <v>41878.791666666664</v>
      </c>
      <c r="C5733">
        <v>26.7</v>
      </c>
      <c r="D5733" t="s">
        <v>4</v>
      </c>
    </row>
    <row r="5734" spans="1:4" x14ac:dyDescent="0.2">
      <c r="A5734">
        <v>2001</v>
      </c>
      <c r="B5734" s="1">
        <v>41878.833333333336</v>
      </c>
      <c r="C5734">
        <v>23.8</v>
      </c>
      <c r="D5734" t="s">
        <v>4</v>
      </c>
    </row>
    <row r="5735" spans="1:4" x14ac:dyDescent="0.2">
      <c r="A5735">
        <v>2001</v>
      </c>
      <c r="B5735" s="1">
        <v>41878.875</v>
      </c>
      <c r="C5735">
        <v>20.9</v>
      </c>
      <c r="D5735" t="s">
        <v>4</v>
      </c>
    </row>
    <row r="5736" spans="1:4" x14ac:dyDescent="0.2">
      <c r="A5736">
        <v>2001</v>
      </c>
      <c r="B5736" s="1">
        <v>41878.916666666664</v>
      </c>
      <c r="C5736">
        <v>19.399999999999999</v>
      </c>
      <c r="D5736" t="s">
        <v>4</v>
      </c>
    </row>
    <row r="5737" spans="1:4" x14ac:dyDescent="0.2">
      <c r="A5737">
        <v>2001</v>
      </c>
      <c r="B5737" s="1">
        <v>41878.958333333336</v>
      </c>
      <c r="C5737">
        <v>18.899999999999999</v>
      </c>
      <c r="D5737" t="s">
        <v>4</v>
      </c>
    </row>
    <row r="5738" spans="1:4" x14ac:dyDescent="0.2">
      <c r="A5738">
        <v>2001</v>
      </c>
      <c r="B5738" s="1">
        <v>41879</v>
      </c>
      <c r="C5738">
        <v>19</v>
      </c>
      <c r="D5738" t="s">
        <v>5</v>
      </c>
    </row>
    <row r="5739" spans="1:4" x14ac:dyDescent="0.2">
      <c r="A5739">
        <v>2001</v>
      </c>
      <c r="B5739" s="1">
        <v>41879.041666666664</v>
      </c>
      <c r="C5739">
        <v>19.899999999999999</v>
      </c>
      <c r="D5739" t="s">
        <v>5</v>
      </c>
    </row>
    <row r="5740" spans="1:4" x14ac:dyDescent="0.2">
      <c r="A5740">
        <v>2001</v>
      </c>
      <c r="B5740" s="1">
        <v>41879.083333333336</v>
      </c>
      <c r="C5740">
        <v>20.100000000000001</v>
      </c>
      <c r="D5740" t="s">
        <v>5</v>
      </c>
    </row>
    <row r="5741" spans="1:4" x14ac:dyDescent="0.2">
      <c r="A5741">
        <v>2001</v>
      </c>
      <c r="B5741" s="1">
        <v>41879.125</v>
      </c>
      <c r="C5741">
        <v>19.7</v>
      </c>
      <c r="D5741" t="s">
        <v>5</v>
      </c>
    </row>
    <row r="5742" spans="1:4" x14ac:dyDescent="0.2">
      <c r="A5742">
        <v>2001</v>
      </c>
      <c r="B5742" s="1">
        <v>41879.166666666664</v>
      </c>
      <c r="C5742">
        <v>20</v>
      </c>
      <c r="D5742" t="s">
        <v>5</v>
      </c>
    </row>
    <row r="5743" spans="1:4" x14ac:dyDescent="0.2">
      <c r="A5743">
        <v>2001</v>
      </c>
      <c r="B5743" s="1">
        <v>41879.208333333336</v>
      </c>
      <c r="C5743">
        <v>20.100000000000001</v>
      </c>
      <c r="D5743" t="s">
        <v>5</v>
      </c>
    </row>
    <row r="5744" spans="1:4" x14ac:dyDescent="0.2">
      <c r="A5744">
        <v>2001</v>
      </c>
      <c r="B5744" s="1">
        <v>41879.25</v>
      </c>
      <c r="C5744">
        <v>20.6</v>
      </c>
      <c r="D5744" t="s">
        <v>5</v>
      </c>
    </row>
    <row r="5745" spans="1:4" x14ac:dyDescent="0.2">
      <c r="A5745">
        <v>2001</v>
      </c>
      <c r="B5745" s="1">
        <v>41879.291666666664</v>
      </c>
      <c r="C5745">
        <v>19.899999999999999</v>
      </c>
      <c r="D5745" t="s">
        <v>5</v>
      </c>
    </row>
    <row r="5746" spans="1:4" x14ac:dyDescent="0.2">
      <c r="A5746">
        <v>2001</v>
      </c>
      <c r="B5746" s="1">
        <v>41879.333333333336</v>
      </c>
      <c r="C5746">
        <v>19.399999999999999</v>
      </c>
      <c r="D5746" t="s">
        <v>5</v>
      </c>
    </row>
    <row r="5747" spans="1:4" x14ac:dyDescent="0.2">
      <c r="A5747">
        <v>2001</v>
      </c>
      <c r="B5747" s="1">
        <v>41879.375</v>
      </c>
      <c r="C5747">
        <v>19.5</v>
      </c>
      <c r="D5747" t="s">
        <v>5</v>
      </c>
    </row>
    <row r="5748" spans="1:4" x14ac:dyDescent="0.2">
      <c r="A5748">
        <v>2001</v>
      </c>
      <c r="B5748" s="1">
        <v>41879.416666666664</v>
      </c>
      <c r="C5748">
        <v>20.7</v>
      </c>
      <c r="D5748" t="s">
        <v>5</v>
      </c>
    </row>
    <row r="5749" spans="1:4" x14ac:dyDescent="0.2">
      <c r="A5749">
        <v>2001</v>
      </c>
      <c r="B5749" s="1">
        <v>41879.458333333336</v>
      </c>
      <c r="C5749">
        <v>21.6</v>
      </c>
      <c r="D5749" t="s">
        <v>5</v>
      </c>
    </row>
    <row r="5750" spans="1:4" x14ac:dyDescent="0.2">
      <c r="A5750">
        <v>2001</v>
      </c>
      <c r="B5750" s="1">
        <v>41879.5</v>
      </c>
      <c r="C5750">
        <v>22.4</v>
      </c>
      <c r="D5750" t="s">
        <v>5</v>
      </c>
    </row>
    <row r="5751" spans="1:4" x14ac:dyDescent="0.2">
      <c r="A5751">
        <v>2001</v>
      </c>
      <c r="B5751" s="1">
        <v>41879.541666666664</v>
      </c>
      <c r="C5751">
        <v>23.6</v>
      </c>
      <c r="D5751" t="s">
        <v>5</v>
      </c>
    </row>
    <row r="5752" spans="1:4" x14ac:dyDescent="0.2">
      <c r="A5752">
        <v>2001</v>
      </c>
      <c r="B5752" s="1">
        <v>41879.583333333336</v>
      </c>
      <c r="C5752">
        <v>25.5</v>
      </c>
      <c r="D5752" t="s">
        <v>5</v>
      </c>
    </row>
    <row r="5753" spans="1:4" x14ac:dyDescent="0.2">
      <c r="A5753">
        <v>2001</v>
      </c>
      <c r="B5753" s="1">
        <v>41879.625</v>
      </c>
      <c r="C5753">
        <v>26</v>
      </c>
      <c r="D5753" t="s">
        <v>5</v>
      </c>
    </row>
    <row r="5754" spans="1:4" x14ac:dyDescent="0.2">
      <c r="A5754">
        <v>2001</v>
      </c>
      <c r="B5754" s="1">
        <v>41879.666666666664</v>
      </c>
      <c r="C5754">
        <v>26.6</v>
      </c>
      <c r="D5754" t="s">
        <v>5</v>
      </c>
    </row>
    <row r="5755" spans="1:4" x14ac:dyDescent="0.2">
      <c r="A5755">
        <v>2001</v>
      </c>
      <c r="B5755" s="1">
        <v>41879.708333333336</v>
      </c>
      <c r="C5755">
        <v>25.8</v>
      </c>
      <c r="D5755" t="s">
        <v>5</v>
      </c>
    </row>
    <row r="5756" spans="1:4" x14ac:dyDescent="0.2">
      <c r="A5756">
        <v>2001</v>
      </c>
      <c r="B5756" s="1">
        <v>41879.75</v>
      </c>
      <c r="C5756">
        <v>25.6</v>
      </c>
      <c r="D5756" t="s">
        <v>5</v>
      </c>
    </row>
    <row r="5757" spans="1:4" x14ac:dyDescent="0.2">
      <c r="A5757">
        <v>2001</v>
      </c>
      <c r="B5757" s="1">
        <v>41879.791666666664</v>
      </c>
      <c r="C5757">
        <v>23.3</v>
      </c>
      <c r="D5757" t="s">
        <v>5</v>
      </c>
    </row>
    <row r="5758" spans="1:4" x14ac:dyDescent="0.2">
      <c r="A5758">
        <v>2001</v>
      </c>
      <c r="B5758" s="1">
        <v>41879.833333333336</v>
      </c>
      <c r="C5758">
        <v>20.3</v>
      </c>
      <c r="D5758" t="s">
        <v>5</v>
      </c>
    </row>
    <row r="5759" spans="1:4" x14ac:dyDescent="0.2">
      <c r="A5759">
        <v>2001</v>
      </c>
      <c r="B5759" s="1">
        <v>41879.875</v>
      </c>
      <c r="C5759">
        <v>18.899999999999999</v>
      </c>
      <c r="D5759" t="s">
        <v>5</v>
      </c>
    </row>
    <row r="5760" spans="1:4" x14ac:dyDescent="0.2">
      <c r="A5760">
        <v>2001</v>
      </c>
      <c r="B5760" s="1">
        <v>41879.916666666664</v>
      </c>
      <c r="C5760">
        <v>18.399999999999999</v>
      </c>
      <c r="D5760" t="s">
        <v>5</v>
      </c>
    </row>
    <row r="5761" spans="1:4" x14ac:dyDescent="0.2">
      <c r="A5761">
        <v>2001</v>
      </c>
      <c r="B5761" s="1">
        <v>41879.958333333336</v>
      </c>
      <c r="C5761">
        <v>18</v>
      </c>
      <c r="D5761" t="s">
        <v>5</v>
      </c>
    </row>
    <row r="5762" spans="1:4" x14ac:dyDescent="0.2">
      <c r="A5762">
        <v>2001</v>
      </c>
      <c r="B5762" s="1">
        <v>41880</v>
      </c>
      <c r="C5762">
        <v>18</v>
      </c>
      <c r="D5762" t="s">
        <v>6</v>
      </c>
    </row>
    <row r="5763" spans="1:4" x14ac:dyDescent="0.2">
      <c r="A5763">
        <v>2001</v>
      </c>
      <c r="B5763" s="1">
        <v>41880.041666666664</v>
      </c>
      <c r="C5763">
        <v>17.399999999999999</v>
      </c>
      <c r="D5763" t="s">
        <v>6</v>
      </c>
    </row>
    <row r="5764" spans="1:4" x14ac:dyDescent="0.2">
      <c r="A5764">
        <v>2001</v>
      </c>
      <c r="B5764" s="1">
        <v>41880.083333333336</v>
      </c>
      <c r="C5764">
        <v>17</v>
      </c>
      <c r="D5764" t="s">
        <v>6</v>
      </c>
    </row>
    <row r="5765" spans="1:4" x14ac:dyDescent="0.2">
      <c r="A5765">
        <v>2001</v>
      </c>
      <c r="B5765" s="1">
        <v>41880.125</v>
      </c>
      <c r="C5765">
        <v>16.600000000000001</v>
      </c>
      <c r="D5765" t="s">
        <v>6</v>
      </c>
    </row>
    <row r="5766" spans="1:4" x14ac:dyDescent="0.2">
      <c r="A5766">
        <v>2001</v>
      </c>
      <c r="B5766" s="1">
        <v>41880.166666666664</v>
      </c>
      <c r="C5766">
        <v>16.5</v>
      </c>
      <c r="D5766" t="s">
        <v>6</v>
      </c>
    </row>
    <row r="5767" spans="1:4" x14ac:dyDescent="0.2">
      <c r="A5767">
        <v>2001</v>
      </c>
      <c r="B5767" s="1">
        <v>41880.208333333336</v>
      </c>
      <c r="C5767">
        <v>16.600000000000001</v>
      </c>
      <c r="D5767" t="s">
        <v>6</v>
      </c>
    </row>
    <row r="5768" spans="1:4" x14ac:dyDescent="0.2">
      <c r="A5768">
        <v>2001</v>
      </c>
      <c r="B5768" s="1">
        <v>41880.25</v>
      </c>
      <c r="C5768">
        <v>16.100000000000001</v>
      </c>
      <c r="D5768" t="s">
        <v>6</v>
      </c>
    </row>
    <row r="5769" spans="1:4" x14ac:dyDescent="0.2">
      <c r="A5769">
        <v>2001</v>
      </c>
      <c r="B5769" s="1">
        <v>41880.291666666664</v>
      </c>
      <c r="C5769">
        <v>17.3</v>
      </c>
      <c r="D5769" t="s">
        <v>6</v>
      </c>
    </row>
    <row r="5770" spans="1:4" x14ac:dyDescent="0.2">
      <c r="A5770">
        <v>2001</v>
      </c>
      <c r="B5770" s="1">
        <v>41880.333333333336</v>
      </c>
      <c r="C5770">
        <v>18.8</v>
      </c>
      <c r="D5770" t="s">
        <v>6</v>
      </c>
    </row>
    <row r="5771" spans="1:4" x14ac:dyDescent="0.2">
      <c r="A5771">
        <v>2001</v>
      </c>
      <c r="B5771" s="1">
        <v>41880.375</v>
      </c>
      <c r="C5771">
        <v>21.1</v>
      </c>
      <c r="D5771" t="s">
        <v>6</v>
      </c>
    </row>
    <row r="5772" spans="1:4" x14ac:dyDescent="0.2">
      <c r="A5772">
        <v>2001</v>
      </c>
      <c r="B5772" s="1">
        <v>41880.416666666664</v>
      </c>
      <c r="C5772">
        <v>23.9</v>
      </c>
      <c r="D5772" t="s">
        <v>6</v>
      </c>
    </row>
    <row r="5773" spans="1:4" x14ac:dyDescent="0.2">
      <c r="A5773">
        <v>2001</v>
      </c>
      <c r="B5773" s="1">
        <v>41880.458333333336</v>
      </c>
      <c r="C5773">
        <v>25.8</v>
      </c>
      <c r="D5773" t="s">
        <v>6</v>
      </c>
    </row>
    <row r="5774" spans="1:4" x14ac:dyDescent="0.2">
      <c r="A5774">
        <v>2001</v>
      </c>
      <c r="B5774" s="1">
        <v>41880.5</v>
      </c>
      <c r="C5774">
        <v>26.9</v>
      </c>
      <c r="D5774" t="s">
        <v>6</v>
      </c>
    </row>
    <row r="5775" spans="1:4" x14ac:dyDescent="0.2">
      <c r="A5775">
        <v>2001</v>
      </c>
      <c r="B5775" s="1">
        <v>41880.541666666664</v>
      </c>
      <c r="C5775">
        <v>27.1</v>
      </c>
      <c r="D5775" t="s">
        <v>6</v>
      </c>
    </row>
    <row r="5776" spans="1:4" x14ac:dyDescent="0.2">
      <c r="A5776">
        <v>2001</v>
      </c>
      <c r="B5776" s="1">
        <v>41880.583333333336</v>
      </c>
      <c r="C5776">
        <v>28.5</v>
      </c>
      <c r="D5776" t="s">
        <v>6</v>
      </c>
    </row>
    <row r="5777" spans="1:4" x14ac:dyDescent="0.2">
      <c r="A5777">
        <v>2001</v>
      </c>
      <c r="B5777" s="1">
        <v>41880.625</v>
      </c>
      <c r="C5777">
        <v>28</v>
      </c>
      <c r="D5777" t="s">
        <v>6</v>
      </c>
    </row>
    <row r="5778" spans="1:4" x14ac:dyDescent="0.2">
      <c r="A5778">
        <v>2001</v>
      </c>
      <c r="B5778" s="1">
        <v>41880.666666666664</v>
      </c>
      <c r="C5778">
        <v>28.9</v>
      </c>
      <c r="D5778" t="s">
        <v>6</v>
      </c>
    </row>
    <row r="5779" spans="1:4" x14ac:dyDescent="0.2">
      <c r="A5779">
        <v>2001</v>
      </c>
      <c r="B5779" s="1">
        <v>41880.708333333336</v>
      </c>
      <c r="C5779">
        <v>27.5</v>
      </c>
      <c r="D5779" t="s">
        <v>6</v>
      </c>
    </row>
    <row r="5780" spans="1:4" x14ac:dyDescent="0.2">
      <c r="A5780">
        <v>2001</v>
      </c>
      <c r="B5780" s="1">
        <v>41880.75</v>
      </c>
      <c r="C5780">
        <v>26.5</v>
      </c>
      <c r="D5780" t="s">
        <v>6</v>
      </c>
    </row>
    <row r="5781" spans="1:4" x14ac:dyDescent="0.2">
      <c r="A5781">
        <v>2001</v>
      </c>
      <c r="B5781" s="1">
        <v>41880.791666666664</v>
      </c>
      <c r="C5781">
        <v>24.8</v>
      </c>
      <c r="D5781" t="s">
        <v>6</v>
      </c>
    </row>
    <row r="5782" spans="1:4" x14ac:dyDescent="0.2">
      <c r="A5782">
        <v>2001</v>
      </c>
      <c r="B5782" s="1">
        <v>41880.833333333336</v>
      </c>
      <c r="C5782">
        <v>21.9</v>
      </c>
      <c r="D5782" t="s">
        <v>6</v>
      </c>
    </row>
    <row r="5783" spans="1:4" x14ac:dyDescent="0.2">
      <c r="A5783">
        <v>2001</v>
      </c>
      <c r="B5783" s="1">
        <v>41880.875</v>
      </c>
      <c r="C5783">
        <v>20.6</v>
      </c>
      <c r="D5783" t="s">
        <v>6</v>
      </c>
    </row>
    <row r="5784" spans="1:4" x14ac:dyDescent="0.2">
      <c r="A5784">
        <v>2001</v>
      </c>
      <c r="B5784" s="1">
        <v>41880.916666666664</v>
      </c>
      <c r="C5784">
        <v>20.5</v>
      </c>
      <c r="D5784" t="s">
        <v>6</v>
      </c>
    </row>
    <row r="5785" spans="1:4" x14ac:dyDescent="0.2">
      <c r="A5785">
        <v>2001</v>
      </c>
      <c r="B5785" s="1">
        <v>41880.958333333336</v>
      </c>
      <c r="C5785">
        <v>20.6</v>
      </c>
      <c r="D5785" t="s">
        <v>6</v>
      </c>
    </row>
    <row r="5786" spans="1:4" x14ac:dyDescent="0.2">
      <c r="A5786">
        <v>2001</v>
      </c>
      <c r="B5786" s="1">
        <v>41881</v>
      </c>
      <c r="C5786">
        <v>20.6</v>
      </c>
      <c r="D5786" t="s">
        <v>7</v>
      </c>
    </row>
    <row r="5787" spans="1:4" x14ac:dyDescent="0.2">
      <c r="A5787">
        <v>2001</v>
      </c>
      <c r="B5787" s="1">
        <v>41881.041666666664</v>
      </c>
      <c r="C5787">
        <v>20.8</v>
      </c>
      <c r="D5787" t="s">
        <v>7</v>
      </c>
    </row>
    <row r="5788" spans="1:4" x14ac:dyDescent="0.2">
      <c r="A5788">
        <v>2001</v>
      </c>
      <c r="B5788" s="1">
        <v>41881.083333333336</v>
      </c>
      <c r="C5788">
        <v>20.9</v>
      </c>
      <c r="D5788" t="s">
        <v>7</v>
      </c>
    </row>
    <row r="5789" spans="1:4" x14ac:dyDescent="0.2">
      <c r="A5789">
        <v>2001</v>
      </c>
      <c r="B5789" s="1">
        <v>41881.125</v>
      </c>
      <c r="C5789">
        <v>20.3</v>
      </c>
      <c r="D5789" t="s">
        <v>7</v>
      </c>
    </row>
    <row r="5790" spans="1:4" x14ac:dyDescent="0.2">
      <c r="A5790">
        <v>2001</v>
      </c>
      <c r="B5790" s="1">
        <v>41881.166666666664</v>
      </c>
      <c r="C5790">
        <v>20</v>
      </c>
      <c r="D5790" t="s">
        <v>7</v>
      </c>
    </row>
    <row r="5791" spans="1:4" x14ac:dyDescent="0.2">
      <c r="A5791">
        <v>2001</v>
      </c>
      <c r="B5791" s="1">
        <v>41881.208333333336</v>
      </c>
      <c r="C5791">
        <v>19.5</v>
      </c>
      <c r="D5791" t="s">
        <v>7</v>
      </c>
    </row>
    <row r="5792" spans="1:4" x14ac:dyDescent="0.2">
      <c r="A5792">
        <v>2001</v>
      </c>
      <c r="B5792" s="1">
        <v>41881.25</v>
      </c>
      <c r="C5792">
        <v>19.899999999999999</v>
      </c>
      <c r="D5792" t="s">
        <v>7</v>
      </c>
    </row>
    <row r="5793" spans="1:4" x14ac:dyDescent="0.2">
      <c r="A5793">
        <v>2001</v>
      </c>
      <c r="B5793" s="1">
        <v>41881.291666666664</v>
      </c>
      <c r="C5793">
        <v>20.5</v>
      </c>
      <c r="D5793" t="s">
        <v>7</v>
      </c>
    </row>
    <row r="5794" spans="1:4" x14ac:dyDescent="0.2">
      <c r="A5794">
        <v>2001</v>
      </c>
      <c r="B5794" s="1">
        <v>41881.333333333336</v>
      </c>
      <c r="C5794">
        <v>21.5</v>
      </c>
      <c r="D5794" t="s">
        <v>7</v>
      </c>
    </row>
    <row r="5795" spans="1:4" x14ac:dyDescent="0.2">
      <c r="A5795">
        <v>2001</v>
      </c>
      <c r="B5795" s="1">
        <v>41881.375</v>
      </c>
      <c r="C5795">
        <v>22.5</v>
      </c>
      <c r="D5795" t="s">
        <v>7</v>
      </c>
    </row>
    <row r="5796" spans="1:4" x14ac:dyDescent="0.2">
      <c r="A5796">
        <v>2001</v>
      </c>
      <c r="B5796" s="1">
        <v>41881.416666666664</v>
      </c>
      <c r="C5796">
        <v>23.1</v>
      </c>
      <c r="D5796" t="s">
        <v>7</v>
      </c>
    </row>
    <row r="5797" spans="1:4" x14ac:dyDescent="0.2">
      <c r="A5797">
        <v>2001</v>
      </c>
      <c r="B5797" s="1">
        <v>41881.458333333336</v>
      </c>
      <c r="C5797">
        <v>25</v>
      </c>
      <c r="D5797" t="s">
        <v>7</v>
      </c>
    </row>
    <row r="5798" spans="1:4" x14ac:dyDescent="0.2">
      <c r="A5798">
        <v>2001</v>
      </c>
      <c r="B5798" s="1">
        <v>41881.5</v>
      </c>
      <c r="C5798">
        <v>26.2</v>
      </c>
      <c r="D5798" t="s">
        <v>7</v>
      </c>
    </row>
    <row r="5799" spans="1:4" x14ac:dyDescent="0.2">
      <c r="A5799">
        <v>2001</v>
      </c>
      <c r="B5799" s="1">
        <v>41881.541666666664</v>
      </c>
      <c r="C5799">
        <v>28.1</v>
      </c>
      <c r="D5799" t="s">
        <v>7</v>
      </c>
    </row>
    <row r="5800" spans="1:4" x14ac:dyDescent="0.2">
      <c r="A5800">
        <v>2001</v>
      </c>
      <c r="B5800" s="1">
        <v>41881.583333333336</v>
      </c>
      <c r="C5800">
        <v>28.8</v>
      </c>
      <c r="D5800" t="s">
        <v>7</v>
      </c>
    </row>
    <row r="5801" spans="1:4" x14ac:dyDescent="0.2">
      <c r="A5801">
        <v>2001</v>
      </c>
      <c r="B5801" s="1">
        <v>41881.625</v>
      </c>
      <c r="C5801">
        <v>29.1</v>
      </c>
      <c r="D5801" t="s">
        <v>7</v>
      </c>
    </row>
    <row r="5802" spans="1:4" x14ac:dyDescent="0.2">
      <c r="A5802">
        <v>2001</v>
      </c>
      <c r="B5802" s="1">
        <v>41881.666666666664</v>
      </c>
      <c r="C5802">
        <v>29</v>
      </c>
      <c r="D5802" t="s">
        <v>7</v>
      </c>
    </row>
    <row r="5803" spans="1:4" x14ac:dyDescent="0.2">
      <c r="A5803">
        <v>2001</v>
      </c>
      <c r="B5803" s="1">
        <v>41881.708333333336</v>
      </c>
      <c r="C5803">
        <v>28.4</v>
      </c>
      <c r="D5803" t="s">
        <v>7</v>
      </c>
    </row>
    <row r="5804" spans="1:4" x14ac:dyDescent="0.2">
      <c r="A5804">
        <v>2001</v>
      </c>
      <c r="B5804" s="1">
        <v>41881.75</v>
      </c>
      <c r="C5804">
        <v>27.7</v>
      </c>
      <c r="D5804" t="s">
        <v>7</v>
      </c>
    </row>
    <row r="5805" spans="1:4" x14ac:dyDescent="0.2">
      <c r="A5805">
        <v>2001</v>
      </c>
      <c r="B5805" s="1">
        <v>41881.791666666664</v>
      </c>
      <c r="C5805">
        <v>24.7</v>
      </c>
      <c r="D5805" t="s">
        <v>7</v>
      </c>
    </row>
    <row r="5806" spans="1:4" x14ac:dyDescent="0.2">
      <c r="A5806">
        <v>2001</v>
      </c>
      <c r="B5806" s="1">
        <v>41881.833333333336</v>
      </c>
      <c r="C5806">
        <v>22.1</v>
      </c>
      <c r="D5806" t="s">
        <v>7</v>
      </c>
    </row>
    <row r="5807" spans="1:4" x14ac:dyDescent="0.2">
      <c r="A5807">
        <v>2001</v>
      </c>
      <c r="B5807" s="1">
        <v>41881.875</v>
      </c>
      <c r="C5807">
        <v>20.6</v>
      </c>
      <c r="D5807" t="s">
        <v>7</v>
      </c>
    </row>
    <row r="5808" spans="1:4" x14ac:dyDescent="0.2">
      <c r="A5808">
        <v>2001</v>
      </c>
      <c r="B5808" s="1">
        <v>41881.916666666664</v>
      </c>
      <c r="C5808">
        <v>20</v>
      </c>
      <c r="D5808" t="s">
        <v>7</v>
      </c>
    </row>
    <row r="5809" spans="1:4" x14ac:dyDescent="0.2">
      <c r="A5809">
        <v>2001</v>
      </c>
      <c r="B5809" s="1">
        <v>41881.958333333336</v>
      </c>
      <c r="C5809">
        <v>19.899999999999999</v>
      </c>
      <c r="D5809" t="s">
        <v>7</v>
      </c>
    </row>
    <row r="5810" spans="1:4" x14ac:dyDescent="0.2">
      <c r="A5810">
        <v>2001</v>
      </c>
      <c r="B5810" s="1">
        <v>41882</v>
      </c>
      <c r="C5810">
        <v>20.399999999999999</v>
      </c>
      <c r="D5810" t="s">
        <v>8</v>
      </c>
    </row>
    <row r="5811" spans="1:4" x14ac:dyDescent="0.2">
      <c r="A5811">
        <v>2001</v>
      </c>
      <c r="B5811" s="1">
        <v>41882.041666666664</v>
      </c>
      <c r="C5811">
        <v>19.899999999999999</v>
      </c>
      <c r="D5811" t="s">
        <v>8</v>
      </c>
    </row>
    <row r="5812" spans="1:4" x14ac:dyDescent="0.2">
      <c r="A5812">
        <v>2001</v>
      </c>
      <c r="B5812" s="1">
        <v>41882.083333333336</v>
      </c>
      <c r="C5812">
        <v>19.3</v>
      </c>
      <c r="D5812" t="s">
        <v>8</v>
      </c>
    </row>
    <row r="5813" spans="1:4" x14ac:dyDescent="0.2">
      <c r="A5813">
        <v>2001</v>
      </c>
      <c r="B5813" s="1">
        <v>41882.125</v>
      </c>
      <c r="C5813">
        <v>18.3</v>
      </c>
      <c r="D5813" t="s">
        <v>8</v>
      </c>
    </row>
    <row r="5814" spans="1:4" x14ac:dyDescent="0.2">
      <c r="A5814">
        <v>2001</v>
      </c>
      <c r="B5814" s="1">
        <v>41882.166666666664</v>
      </c>
      <c r="C5814">
        <v>18.2</v>
      </c>
      <c r="D5814" t="s">
        <v>8</v>
      </c>
    </row>
    <row r="5815" spans="1:4" x14ac:dyDescent="0.2">
      <c r="A5815">
        <v>2001</v>
      </c>
      <c r="B5815" s="1">
        <v>41882.208333333336</v>
      </c>
      <c r="C5815">
        <v>19.600000000000001</v>
      </c>
      <c r="D5815" t="s">
        <v>8</v>
      </c>
    </row>
    <row r="5816" spans="1:4" x14ac:dyDescent="0.2">
      <c r="A5816">
        <v>2001</v>
      </c>
      <c r="B5816" s="1">
        <v>41882.25</v>
      </c>
      <c r="C5816">
        <v>19.5</v>
      </c>
      <c r="D5816" t="s">
        <v>8</v>
      </c>
    </row>
    <row r="5817" spans="1:4" x14ac:dyDescent="0.2">
      <c r="A5817">
        <v>2001</v>
      </c>
      <c r="B5817" s="1">
        <v>41882.291666666664</v>
      </c>
      <c r="C5817">
        <v>19.5</v>
      </c>
      <c r="D5817" t="s">
        <v>8</v>
      </c>
    </row>
    <row r="5818" spans="1:4" x14ac:dyDescent="0.2">
      <c r="A5818">
        <v>2001</v>
      </c>
      <c r="B5818" s="1">
        <v>41882.333333333336</v>
      </c>
      <c r="C5818">
        <v>20.5</v>
      </c>
      <c r="D5818" t="s">
        <v>8</v>
      </c>
    </row>
    <row r="5819" spans="1:4" x14ac:dyDescent="0.2">
      <c r="A5819">
        <v>2001</v>
      </c>
      <c r="B5819" s="1">
        <v>41882.375</v>
      </c>
      <c r="C5819">
        <v>22.9</v>
      </c>
      <c r="D5819" t="s">
        <v>8</v>
      </c>
    </row>
    <row r="5820" spans="1:4" x14ac:dyDescent="0.2">
      <c r="A5820">
        <v>2001</v>
      </c>
      <c r="B5820" s="1">
        <v>41882.416666666664</v>
      </c>
      <c r="C5820">
        <v>24.1</v>
      </c>
      <c r="D5820" t="s">
        <v>8</v>
      </c>
    </row>
    <row r="5821" spans="1:4" x14ac:dyDescent="0.2">
      <c r="A5821">
        <v>2001</v>
      </c>
      <c r="B5821" s="1">
        <v>41882.458333333336</v>
      </c>
      <c r="C5821">
        <v>26</v>
      </c>
      <c r="D5821" t="s">
        <v>8</v>
      </c>
    </row>
    <row r="5822" spans="1:4" x14ac:dyDescent="0.2">
      <c r="A5822">
        <v>2001</v>
      </c>
      <c r="B5822" s="1">
        <v>41882.5</v>
      </c>
      <c r="C5822">
        <v>26.8</v>
      </c>
      <c r="D5822" t="s">
        <v>8</v>
      </c>
    </row>
    <row r="5823" spans="1:4" x14ac:dyDescent="0.2">
      <c r="A5823">
        <v>2001</v>
      </c>
      <c r="B5823" s="1">
        <v>41882.541666666664</v>
      </c>
      <c r="C5823">
        <v>27.2</v>
      </c>
      <c r="D5823" t="s">
        <v>8</v>
      </c>
    </row>
    <row r="5824" spans="1:4" x14ac:dyDescent="0.2">
      <c r="A5824">
        <v>2001</v>
      </c>
      <c r="B5824" s="1">
        <v>41882.583333333336</v>
      </c>
      <c r="C5824">
        <v>28.5</v>
      </c>
      <c r="D5824" t="s">
        <v>8</v>
      </c>
    </row>
    <row r="5825" spans="1:4" x14ac:dyDescent="0.2">
      <c r="A5825">
        <v>2001</v>
      </c>
      <c r="B5825" s="1">
        <v>41882.625</v>
      </c>
      <c r="C5825">
        <v>28.8</v>
      </c>
      <c r="D5825" t="s">
        <v>8</v>
      </c>
    </row>
    <row r="5826" spans="1:4" x14ac:dyDescent="0.2">
      <c r="A5826">
        <v>2001</v>
      </c>
      <c r="B5826" s="1">
        <v>41882.666666666664</v>
      </c>
      <c r="C5826">
        <v>28.8</v>
      </c>
      <c r="D5826" t="s">
        <v>8</v>
      </c>
    </row>
    <row r="5827" spans="1:4" x14ac:dyDescent="0.2">
      <c r="A5827">
        <v>2001</v>
      </c>
      <c r="B5827" s="1">
        <v>41882.708333333336</v>
      </c>
      <c r="C5827">
        <v>28.4</v>
      </c>
      <c r="D5827" t="s">
        <v>8</v>
      </c>
    </row>
    <row r="5828" spans="1:4" x14ac:dyDescent="0.2">
      <c r="A5828">
        <v>2001</v>
      </c>
      <c r="B5828" s="1">
        <v>41882.75</v>
      </c>
      <c r="C5828">
        <v>25.8</v>
      </c>
      <c r="D5828" t="s">
        <v>8</v>
      </c>
    </row>
    <row r="5829" spans="1:4" x14ac:dyDescent="0.2">
      <c r="A5829">
        <v>2001</v>
      </c>
      <c r="B5829" s="1">
        <v>41882.791666666664</v>
      </c>
      <c r="C5829">
        <v>24.1</v>
      </c>
      <c r="D5829" t="s">
        <v>8</v>
      </c>
    </row>
    <row r="5830" spans="1:4" x14ac:dyDescent="0.2">
      <c r="A5830">
        <v>2001</v>
      </c>
      <c r="B5830" s="1">
        <v>41882.833333333336</v>
      </c>
      <c r="C5830">
        <v>22.7</v>
      </c>
      <c r="D5830" t="s">
        <v>8</v>
      </c>
    </row>
    <row r="5831" spans="1:4" x14ac:dyDescent="0.2">
      <c r="A5831">
        <v>2001</v>
      </c>
      <c r="B5831" s="1">
        <v>41882.875</v>
      </c>
      <c r="C5831">
        <v>22.6</v>
      </c>
      <c r="D5831" t="s">
        <v>8</v>
      </c>
    </row>
    <row r="5832" spans="1:4" x14ac:dyDescent="0.2">
      <c r="A5832">
        <v>2001</v>
      </c>
      <c r="B5832" s="1">
        <v>41882.916666666664</v>
      </c>
      <c r="C5832">
        <v>21.2</v>
      </c>
      <c r="D5832" t="s">
        <v>8</v>
      </c>
    </row>
    <row r="5833" spans="1:4" x14ac:dyDescent="0.2">
      <c r="A5833">
        <v>2001</v>
      </c>
      <c r="B5833" s="1">
        <v>41882.958333333336</v>
      </c>
      <c r="C5833">
        <v>19.2</v>
      </c>
      <c r="D5833" t="s">
        <v>8</v>
      </c>
    </row>
    <row r="5834" spans="1:4" x14ac:dyDescent="0.2">
      <c r="A5834">
        <v>2001</v>
      </c>
      <c r="B5834" s="1">
        <v>41883</v>
      </c>
      <c r="C5834">
        <v>18.399999999999999</v>
      </c>
      <c r="D5834" t="s">
        <v>9</v>
      </c>
    </row>
    <row r="5835" spans="1:4" x14ac:dyDescent="0.2">
      <c r="A5835">
        <v>2001</v>
      </c>
      <c r="B5835" s="1">
        <v>41883.041666666664</v>
      </c>
      <c r="C5835">
        <v>17.3</v>
      </c>
      <c r="D5835" t="s">
        <v>9</v>
      </c>
    </row>
    <row r="5836" spans="1:4" x14ac:dyDescent="0.2">
      <c r="A5836">
        <v>2001</v>
      </c>
      <c r="B5836" s="1">
        <v>41883.083333333336</v>
      </c>
      <c r="C5836">
        <v>15.9</v>
      </c>
      <c r="D5836" t="s">
        <v>9</v>
      </c>
    </row>
    <row r="5837" spans="1:4" x14ac:dyDescent="0.2">
      <c r="A5837">
        <v>2001</v>
      </c>
      <c r="B5837" s="1">
        <v>41883.125</v>
      </c>
      <c r="C5837">
        <v>15.3</v>
      </c>
      <c r="D5837" t="s">
        <v>9</v>
      </c>
    </row>
    <row r="5838" spans="1:4" x14ac:dyDescent="0.2">
      <c r="A5838">
        <v>2001</v>
      </c>
      <c r="B5838" s="1">
        <v>41883.166666666664</v>
      </c>
      <c r="C5838">
        <v>15</v>
      </c>
      <c r="D5838" t="s">
        <v>9</v>
      </c>
    </row>
    <row r="5839" spans="1:4" x14ac:dyDescent="0.2">
      <c r="A5839">
        <v>2001</v>
      </c>
      <c r="B5839" s="1">
        <v>41883.208333333336</v>
      </c>
      <c r="C5839">
        <v>15.1</v>
      </c>
      <c r="D5839" t="s">
        <v>9</v>
      </c>
    </row>
    <row r="5840" spans="1:4" x14ac:dyDescent="0.2">
      <c r="A5840">
        <v>2001</v>
      </c>
      <c r="B5840" s="1">
        <v>41883.25</v>
      </c>
      <c r="C5840">
        <v>14.2</v>
      </c>
      <c r="D5840" t="s">
        <v>9</v>
      </c>
    </row>
    <row r="5841" spans="1:4" x14ac:dyDescent="0.2">
      <c r="A5841">
        <v>2001</v>
      </c>
      <c r="B5841" s="1">
        <v>41883.291666666664</v>
      </c>
      <c r="C5841">
        <v>16.3</v>
      </c>
      <c r="D5841" t="s">
        <v>9</v>
      </c>
    </row>
    <row r="5842" spans="1:4" x14ac:dyDescent="0.2">
      <c r="A5842">
        <v>2001</v>
      </c>
      <c r="B5842" s="1">
        <v>41883.333333333336</v>
      </c>
      <c r="C5842">
        <v>17.100000000000001</v>
      </c>
      <c r="D5842" t="s">
        <v>9</v>
      </c>
    </row>
    <row r="5843" spans="1:4" x14ac:dyDescent="0.2">
      <c r="A5843">
        <v>2001</v>
      </c>
      <c r="B5843" s="1">
        <v>41883.375</v>
      </c>
      <c r="C5843">
        <v>19</v>
      </c>
      <c r="D5843" t="s">
        <v>9</v>
      </c>
    </row>
    <row r="5844" spans="1:4" x14ac:dyDescent="0.2">
      <c r="A5844">
        <v>2001</v>
      </c>
      <c r="B5844" s="1">
        <v>41883.416666666664</v>
      </c>
      <c r="C5844">
        <v>21.1</v>
      </c>
      <c r="D5844" t="s">
        <v>9</v>
      </c>
    </row>
    <row r="5845" spans="1:4" x14ac:dyDescent="0.2">
      <c r="A5845">
        <v>2001</v>
      </c>
      <c r="B5845" s="1">
        <v>41883.458333333336</v>
      </c>
      <c r="C5845">
        <v>24.1</v>
      </c>
      <c r="D5845" t="s">
        <v>9</v>
      </c>
    </row>
    <row r="5846" spans="1:4" x14ac:dyDescent="0.2">
      <c r="A5846">
        <v>2001</v>
      </c>
      <c r="B5846" s="1">
        <v>41883.5</v>
      </c>
      <c r="C5846">
        <v>25.6</v>
      </c>
      <c r="D5846" t="s">
        <v>9</v>
      </c>
    </row>
    <row r="5847" spans="1:4" x14ac:dyDescent="0.2">
      <c r="A5847">
        <v>2001</v>
      </c>
      <c r="B5847" s="1">
        <v>41883.541666666664</v>
      </c>
      <c r="C5847">
        <v>26.2</v>
      </c>
      <c r="D5847" t="s">
        <v>9</v>
      </c>
    </row>
    <row r="5848" spans="1:4" x14ac:dyDescent="0.2">
      <c r="A5848">
        <v>2001</v>
      </c>
      <c r="B5848" s="1">
        <v>41883.583333333336</v>
      </c>
      <c r="C5848">
        <v>26.6</v>
      </c>
      <c r="D5848" t="s">
        <v>9</v>
      </c>
    </row>
    <row r="5849" spans="1:4" x14ac:dyDescent="0.2">
      <c r="A5849">
        <v>2001</v>
      </c>
      <c r="B5849" s="1">
        <v>41883.625</v>
      </c>
      <c r="C5849">
        <v>26.7</v>
      </c>
      <c r="D5849" t="s">
        <v>9</v>
      </c>
    </row>
    <row r="5850" spans="1:4" x14ac:dyDescent="0.2">
      <c r="A5850">
        <v>2001</v>
      </c>
      <c r="B5850" s="1">
        <v>41883.666666666664</v>
      </c>
      <c r="C5850">
        <v>26.6</v>
      </c>
      <c r="D5850" t="s">
        <v>9</v>
      </c>
    </row>
    <row r="5851" spans="1:4" x14ac:dyDescent="0.2">
      <c r="A5851">
        <v>2001</v>
      </c>
      <c r="B5851" s="1">
        <v>41883.708333333336</v>
      </c>
      <c r="C5851">
        <v>26.3</v>
      </c>
      <c r="D5851" t="s">
        <v>9</v>
      </c>
    </row>
    <row r="5852" spans="1:4" x14ac:dyDescent="0.2">
      <c r="A5852">
        <v>2001</v>
      </c>
      <c r="B5852" s="1">
        <v>41883.75</v>
      </c>
      <c r="C5852">
        <v>25.5</v>
      </c>
      <c r="D5852" t="s">
        <v>9</v>
      </c>
    </row>
    <row r="5853" spans="1:4" x14ac:dyDescent="0.2">
      <c r="A5853">
        <v>2001</v>
      </c>
      <c r="B5853" s="1">
        <v>41883.791666666664</v>
      </c>
      <c r="C5853">
        <v>24.1</v>
      </c>
      <c r="D5853" t="s">
        <v>9</v>
      </c>
    </row>
    <row r="5854" spans="1:4" x14ac:dyDescent="0.2">
      <c r="A5854">
        <v>2001</v>
      </c>
      <c r="B5854" s="1">
        <v>41883.833333333336</v>
      </c>
      <c r="C5854">
        <v>21.8</v>
      </c>
      <c r="D5854" t="s">
        <v>9</v>
      </c>
    </row>
    <row r="5855" spans="1:4" x14ac:dyDescent="0.2">
      <c r="A5855">
        <v>2001</v>
      </c>
      <c r="B5855" s="1">
        <v>41883.875</v>
      </c>
      <c r="C5855">
        <v>18.100000000000001</v>
      </c>
      <c r="D5855" t="s">
        <v>9</v>
      </c>
    </row>
    <row r="5856" spans="1:4" x14ac:dyDescent="0.2">
      <c r="A5856">
        <v>2001</v>
      </c>
      <c r="B5856" s="1">
        <v>41883.916666666664</v>
      </c>
      <c r="C5856">
        <v>16.7</v>
      </c>
      <c r="D5856" t="s">
        <v>9</v>
      </c>
    </row>
    <row r="5857" spans="1:4" x14ac:dyDescent="0.2">
      <c r="A5857">
        <v>2001</v>
      </c>
      <c r="B5857" s="1">
        <v>41883.958333333336</v>
      </c>
      <c r="C5857">
        <v>17</v>
      </c>
      <c r="D5857" t="s">
        <v>9</v>
      </c>
    </row>
    <row r="5858" spans="1:4" x14ac:dyDescent="0.2">
      <c r="A5858">
        <v>2001</v>
      </c>
      <c r="B5858" s="1">
        <v>41884</v>
      </c>
      <c r="C5858">
        <v>15</v>
      </c>
      <c r="D5858" t="s">
        <v>3</v>
      </c>
    </row>
    <row r="5859" spans="1:4" x14ac:dyDescent="0.2">
      <c r="A5859">
        <v>2001</v>
      </c>
      <c r="B5859" s="1">
        <v>41884.041666666664</v>
      </c>
      <c r="C5859">
        <v>13.3</v>
      </c>
      <c r="D5859" t="s">
        <v>3</v>
      </c>
    </row>
    <row r="5860" spans="1:4" x14ac:dyDescent="0.2">
      <c r="A5860">
        <v>2001</v>
      </c>
      <c r="B5860" s="1">
        <v>41884.083333333336</v>
      </c>
      <c r="C5860">
        <v>12.5</v>
      </c>
      <c r="D5860" t="s">
        <v>3</v>
      </c>
    </row>
    <row r="5861" spans="1:4" x14ac:dyDescent="0.2">
      <c r="A5861">
        <v>2001</v>
      </c>
      <c r="B5861" s="1">
        <v>41884.125</v>
      </c>
      <c r="C5861">
        <v>12.1</v>
      </c>
      <c r="D5861" t="s">
        <v>3</v>
      </c>
    </row>
    <row r="5862" spans="1:4" x14ac:dyDescent="0.2">
      <c r="A5862">
        <v>2001</v>
      </c>
      <c r="B5862" s="1">
        <v>41884.166666666664</v>
      </c>
      <c r="C5862">
        <v>12.1</v>
      </c>
      <c r="D5862" t="s">
        <v>3</v>
      </c>
    </row>
    <row r="5863" spans="1:4" x14ac:dyDescent="0.2">
      <c r="A5863">
        <v>2001</v>
      </c>
      <c r="B5863" s="1">
        <v>41884.208333333336</v>
      </c>
      <c r="C5863">
        <v>11.7</v>
      </c>
      <c r="D5863" t="s">
        <v>3</v>
      </c>
    </row>
    <row r="5864" spans="1:4" x14ac:dyDescent="0.2">
      <c r="A5864">
        <v>2001</v>
      </c>
      <c r="B5864" s="1">
        <v>41884.25</v>
      </c>
      <c r="C5864">
        <v>11.5</v>
      </c>
      <c r="D5864" t="s">
        <v>3</v>
      </c>
    </row>
    <row r="5865" spans="1:4" x14ac:dyDescent="0.2">
      <c r="A5865">
        <v>2001</v>
      </c>
      <c r="B5865" s="1">
        <v>41884.291666666664</v>
      </c>
      <c r="C5865">
        <v>12.4</v>
      </c>
      <c r="D5865" t="s">
        <v>3</v>
      </c>
    </row>
    <row r="5866" spans="1:4" x14ac:dyDescent="0.2">
      <c r="A5866">
        <v>2001</v>
      </c>
      <c r="B5866" s="1">
        <v>41884.333333333336</v>
      </c>
      <c r="C5866">
        <v>17.899999999999999</v>
      </c>
      <c r="D5866" t="s">
        <v>3</v>
      </c>
    </row>
    <row r="5867" spans="1:4" x14ac:dyDescent="0.2">
      <c r="A5867">
        <v>2001</v>
      </c>
      <c r="B5867" s="1">
        <v>41884.375</v>
      </c>
      <c r="C5867">
        <v>21.7</v>
      </c>
      <c r="D5867" t="s">
        <v>3</v>
      </c>
    </row>
    <row r="5868" spans="1:4" x14ac:dyDescent="0.2">
      <c r="A5868">
        <v>2001</v>
      </c>
      <c r="B5868" s="1">
        <v>41884.416666666664</v>
      </c>
      <c r="C5868">
        <v>23.3</v>
      </c>
      <c r="D5868" t="s">
        <v>3</v>
      </c>
    </row>
    <row r="5869" spans="1:4" x14ac:dyDescent="0.2">
      <c r="A5869">
        <v>2001</v>
      </c>
      <c r="B5869" s="1">
        <v>41884.458333333336</v>
      </c>
      <c r="C5869">
        <v>24.5</v>
      </c>
      <c r="D5869" t="s">
        <v>3</v>
      </c>
    </row>
    <row r="5870" spans="1:4" x14ac:dyDescent="0.2">
      <c r="A5870">
        <v>2001</v>
      </c>
      <c r="B5870" s="1">
        <v>41884.5</v>
      </c>
      <c r="C5870">
        <v>25.4</v>
      </c>
      <c r="D5870" t="s">
        <v>3</v>
      </c>
    </row>
    <row r="5871" spans="1:4" x14ac:dyDescent="0.2">
      <c r="A5871">
        <v>2001</v>
      </c>
      <c r="B5871" s="1">
        <v>41884.541666666664</v>
      </c>
      <c r="C5871">
        <v>26.3</v>
      </c>
      <c r="D5871" t="s">
        <v>3</v>
      </c>
    </row>
    <row r="5872" spans="1:4" x14ac:dyDescent="0.2">
      <c r="A5872">
        <v>2001</v>
      </c>
      <c r="B5872" s="1">
        <v>41884.583333333336</v>
      </c>
      <c r="C5872">
        <v>26.7</v>
      </c>
      <c r="D5872" t="s">
        <v>3</v>
      </c>
    </row>
    <row r="5873" spans="1:4" x14ac:dyDescent="0.2">
      <c r="A5873">
        <v>2001</v>
      </c>
      <c r="B5873" s="1">
        <v>41884.625</v>
      </c>
      <c r="C5873">
        <v>27.2</v>
      </c>
      <c r="D5873" t="s">
        <v>3</v>
      </c>
    </row>
    <row r="5874" spans="1:4" x14ac:dyDescent="0.2">
      <c r="A5874">
        <v>2001</v>
      </c>
      <c r="B5874" s="1">
        <v>41884.666666666664</v>
      </c>
      <c r="C5874">
        <v>27.2</v>
      </c>
      <c r="D5874" t="s">
        <v>3</v>
      </c>
    </row>
    <row r="5875" spans="1:4" x14ac:dyDescent="0.2">
      <c r="A5875">
        <v>2001</v>
      </c>
      <c r="B5875" s="1">
        <v>41884.708333333336</v>
      </c>
      <c r="C5875">
        <v>26.9</v>
      </c>
      <c r="D5875" t="s">
        <v>3</v>
      </c>
    </row>
    <row r="5876" spans="1:4" x14ac:dyDescent="0.2">
      <c r="A5876">
        <v>2001</v>
      </c>
      <c r="B5876" s="1">
        <v>41884.75</v>
      </c>
      <c r="C5876">
        <v>25.9</v>
      </c>
      <c r="D5876" t="s">
        <v>3</v>
      </c>
    </row>
    <row r="5877" spans="1:4" x14ac:dyDescent="0.2">
      <c r="A5877">
        <v>2001</v>
      </c>
      <c r="B5877" s="1">
        <v>41884.791666666664</v>
      </c>
      <c r="C5877">
        <v>23.3</v>
      </c>
      <c r="D5877" t="s">
        <v>3</v>
      </c>
    </row>
    <row r="5878" spans="1:4" x14ac:dyDescent="0.2">
      <c r="A5878">
        <v>2001</v>
      </c>
      <c r="B5878" s="1">
        <v>41884.833333333336</v>
      </c>
      <c r="C5878">
        <v>20.8</v>
      </c>
      <c r="D5878" t="s">
        <v>3</v>
      </c>
    </row>
    <row r="5879" spans="1:4" x14ac:dyDescent="0.2">
      <c r="A5879">
        <v>2001</v>
      </c>
      <c r="B5879" s="1">
        <v>41884.875</v>
      </c>
      <c r="C5879">
        <v>18.600000000000001</v>
      </c>
      <c r="D5879" t="s">
        <v>3</v>
      </c>
    </row>
    <row r="5880" spans="1:4" x14ac:dyDescent="0.2">
      <c r="A5880">
        <v>2001</v>
      </c>
      <c r="B5880" s="1">
        <v>41884.916666666664</v>
      </c>
      <c r="C5880">
        <v>18.5</v>
      </c>
      <c r="D5880" t="s">
        <v>3</v>
      </c>
    </row>
    <row r="5881" spans="1:4" x14ac:dyDescent="0.2">
      <c r="A5881">
        <v>2001</v>
      </c>
      <c r="B5881" s="1">
        <v>41884.958333333336</v>
      </c>
      <c r="C5881">
        <v>17.3</v>
      </c>
      <c r="D5881" t="s">
        <v>3</v>
      </c>
    </row>
    <row r="5882" spans="1:4" x14ac:dyDescent="0.2">
      <c r="A5882">
        <v>2001</v>
      </c>
      <c r="B5882" s="1">
        <v>41885</v>
      </c>
      <c r="C5882">
        <v>16.399999999999999</v>
      </c>
      <c r="D5882" t="s">
        <v>4</v>
      </c>
    </row>
    <row r="5883" spans="1:4" x14ac:dyDescent="0.2">
      <c r="A5883">
        <v>2001</v>
      </c>
      <c r="B5883" s="1">
        <v>41885.041666666664</v>
      </c>
      <c r="C5883">
        <v>15.1</v>
      </c>
      <c r="D5883" t="s">
        <v>4</v>
      </c>
    </row>
    <row r="5884" spans="1:4" x14ac:dyDescent="0.2">
      <c r="A5884">
        <v>2001</v>
      </c>
      <c r="B5884" s="1">
        <v>41885.083333333336</v>
      </c>
      <c r="C5884">
        <v>14.8</v>
      </c>
      <c r="D5884" t="s">
        <v>4</v>
      </c>
    </row>
    <row r="5885" spans="1:4" x14ac:dyDescent="0.2">
      <c r="A5885">
        <v>2001</v>
      </c>
      <c r="B5885" s="1">
        <v>41885.125</v>
      </c>
      <c r="C5885">
        <v>15.8</v>
      </c>
      <c r="D5885" t="s">
        <v>4</v>
      </c>
    </row>
    <row r="5886" spans="1:4" x14ac:dyDescent="0.2">
      <c r="A5886">
        <v>2001</v>
      </c>
      <c r="B5886" s="1">
        <v>41885.166666666664</v>
      </c>
      <c r="C5886">
        <v>15.7</v>
      </c>
      <c r="D5886" t="s">
        <v>4</v>
      </c>
    </row>
    <row r="5887" spans="1:4" x14ac:dyDescent="0.2">
      <c r="A5887">
        <v>2001</v>
      </c>
      <c r="B5887" s="1">
        <v>41885.208333333336</v>
      </c>
      <c r="C5887">
        <v>15.7</v>
      </c>
      <c r="D5887" t="s">
        <v>4</v>
      </c>
    </row>
    <row r="5888" spans="1:4" x14ac:dyDescent="0.2">
      <c r="A5888">
        <v>2001</v>
      </c>
      <c r="B5888" s="1">
        <v>41885.25</v>
      </c>
      <c r="C5888">
        <v>15.4</v>
      </c>
      <c r="D5888" t="s">
        <v>4</v>
      </c>
    </row>
    <row r="5889" spans="1:4" x14ac:dyDescent="0.2">
      <c r="A5889">
        <v>2001</v>
      </c>
      <c r="B5889" s="1">
        <v>41885.291666666664</v>
      </c>
      <c r="C5889">
        <v>15.8</v>
      </c>
      <c r="D5889" t="s">
        <v>4</v>
      </c>
    </row>
    <row r="5890" spans="1:4" x14ac:dyDescent="0.2">
      <c r="A5890">
        <v>2001</v>
      </c>
      <c r="B5890" s="1">
        <v>41885.333333333336</v>
      </c>
      <c r="C5890">
        <v>16.8</v>
      </c>
      <c r="D5890" t="s">
        <v>4</v>
      </c>
    </row>
    <row r="5891" spans="1:4" x14ac:dyDescent="0.2">
      <c r="A5891">
        <v>2001</v>
      </c>
      <c r="B5891" s="1">
        <v>41885.375</v>
      </c>
      <c r="C5891">
        <v>18.600000000000001</v>
      </c>
      <c r="D5891" t="s">
        <v>4</v>
      </c>
    </row>
    <row r="5892" spans="1:4" x14ac:dyDescent="0.2">
      <c r="A5892">
        <v>2001</v>
      </c>
      <c r="B5892" s="1">
        <v>41885.416666666664</v>
      </c>
      <c r="C5892">
        <v>19</v>
      </c>
      <c r="D5892" t="s">
        <v>4</v>
      </c>
    </row>
    <row r="5893" spans="1:4" x14ac:dyDescent="0.2">
      <c r="A5893">
        <v>2001</v>
      </c>
      <c r="B5893" s="1">
        <v>41885.458333333336</v>
      </c>
      <c r="C5893">
        <v>20.399999999999999</v>
      </c>
      <c r="D5893" t="s">
        <v>4</v>
      </c>
    </row>
    <row r="5894" spans="1:4" x14ac:dyDescent="0.2">
      <c r="A5894">
        <v>2001</v>
      </c>
      <c r="B5894" s="1">
        <v>41885.5</v>
      </c>
      <c r="C5894">
        <v>21.8</v>
      </c>
      <c r="D5894" t="s">
        <v>4</v>
      </c>
    </row>
    <row r="5895" spans="1:4" x14ac:dyDescent="0.2">
      <c r="A5895">
        <v>2001</v>
      </c>
      <c r="B5895" s="1">
        <v>41885.541666666664</v>
      </c>
      <c r="C5895">
        <v>22.9</v>
      </c>
      <c r="D5895" t="s">
        <v>4</v>
      </c>
    </row>
    <row r="5896" spans="1:4" x14ac:dyDescent="0.2">
      <c r="A5896">
        <v>2001</v>
      </c>
      <c r="B5896" s="1">
        <v>41885.583333333336</v>
      </c>
      <c r="C5896">
        <v>22.6</v>
      </c>
      <c r="D5896" t="s">
        <v>4</v>
      </c>
    </row>
    <row r="5897" spans="1:4" x14ac:dyDescent="0.2">
      <c r="A5897">
        <v>2001</v>
      </c>
      <c r="B5897" s="1">
        <v>41885.625</v>
      </c>
      <c r="C5897">
        <v>21.8</v>
      </c>
      <c r="D5897" t="s">
        <v>4</v>
      </c>
    </row>
    <row r="5898" spans="1:4" x14ac:dyDescent="0.2">
      <c r="A5898">
        <v>2001</v>
      </c>
      <c r="B5898" s="1">
        <v>41885.666666666664</v>
      </c>
      <c r="C5898">
        <v>22</v>
      </c>
      <c r="D5898" t="s">
        <v>4</v>
      </c>
    </row>
    <row r="5899" spans="1:4" x14ac:dyDescent="0.2">
      <c r="A5899">
        <v>2001</v>
      </c>
      <c r="B5899" s="1">
        <v>41885.708333333336</v>
      </c>
      <c r="C5899">
        <v>21.9</v>
      </c>
      <c r="D5899" t="s">
        <v>4</v>
      </c>
    </row>
    <row r="5900" spans="1:4" x14ac:dyDescent="0.2">
      <c r="A5900">
        <v>2001</v>
      </c>
      <c r="B5900" s="1">
        <v>41885.75</v>
      </c>
      <c r="C5900">
        <v>21.4</v>
      </c>
      <c r="D5900" t="s">
        <v>4</v>
      </c>
    </row>
    <row r="5901" spans="1:4" x14ac:dyDescent="0.2">
      <c r="A5901">
        <v>2001</v>
      </c>
      <c r="B5901" s="1">
        <v>41885.791666666664</v>
      </c>
      <c r="C5901">
        <v>20.8</v>
      </c>
      <c r="D5901" t="s">
        <v>4</v>
      </c>
    </row>
    <row r="5902" spans="1:4" x14ac:dyDescent="0.2">
      <c r="A5902">
        <v>2001</v>
      </c>
      <c r="B5902" s="1">
        <v>41885.833333333336</v>
      </c>
      <c r="C5902">
        <v>20.2</v>
      </c>
      <c r="D5902" t="s">
        <v>4</v>
      </c>
    </row>
    <row r="5903" spans="1:4" x14ac:dyDescent="0.2">
      <c r="A5903">
        <v>2001</v>
      </c>
      <c r="B5903" s="1">
        <v>41885.875</v>
      </c>
      <c r="C5903">
        <v>18.899999999999999</v>
      </c>
      <c r="D5903" t="s">
        <v>4</v>
      </c>
    </row>
    <row r="5904" spans="1:4" x14ac:dyDescent="0.2">
      <c r="A5904">
        <v>2001</v>
      </c>
      <c r="B5904" s="1">
        <v>41885.916666666664</v>
      </c>
      <c r="C5904">
        <v>18.899999999999999</v>
      </c>
      <c r="D5904" t="s">
        <v>4</v>
      </c>
    </row>
    <row r="5905" spans="1:4" x14ac:dyDescent="0.2">
      <c r="A5905">
        <v>2001</v>
      </c>
      <c r="B5905" s="1">
        <v>41885.958333333336</v>
      </c>
      <c r="C5905">
        <v>17.7</v>
      </c>
      <c r="D5905" t="s">
        <v>4</v>
      </c>
    </row>
    <row r="5906" spans="1:4" x14ac:dyDescent="0.2">
      <c r="A5906">
        <v>2001</v>
      </c>
      <c r="B5906" s="1">
        <v>41886</v>
      </c>
      <c r="C5906">
        <v>15.9</v>
      </c>
      <c r="D5906" t="s">
        <v>5</v>
      </c>
    </row>
    <row r="5907" spans="1:4" x14ac:dyDescent="0.2">
      <c r="A5907">
        <v>2001</v>
      </c>
      <c r="B5907" s="1">
        <v>41886.041666666664</v>
      </c>
      <c r="C5907">
        <v>15.8</v>
      </c>
      <c r="D5907" t="s">
        <v>5</v>
      </c>
    </row>
    <row r="5908" spans="1:4" x14ac:dyDescent="0.2">
      <c r="A5908">
        <v>2001</v>
      </c>
      <c r="B5908" s="1">
        <v>41886.083333333336</v>
      </c>
      <c r="C5908">
        <v>15.8</v>
      </c>
      <c r="D5908" t="s">
        <v>5</v>
      </c>
    </row>
    <row r="5909" spans="1:4" x14ac:dyDescent="0.2">
      <c r="A5909">
        <v>2001</v>
      </c>
      <c r="B5909" s="1">
        <v>41886.125</v>
      </c>
      <c r="C5909">
        <v>16.100000000000001</v>
      </c>
      <c r="D5909" t="s">
        <v>5</v>
      </c>
    </row>
    <row r="5910" spans="1:4" x14ac:dyDescent="0.2">
      <c r="A5910">
        <v>2001</v>
      </c>
      <c r="B5910" s="1">
        <v>41886.166666666664</v>
      </c>
      <c r="C5910">
        <v>16.399999999999999</v>
      </c>
      <c r="D5910" t="s">
        <v>5</v>
      </c>
    </row>
    <row r="5911" spans="1:4" x14ac:dyDescent="0.2">
      <c r="A5911">
        <v>2001</v>
      </c>
      <c r="B5911" s="1">
        <v>41886.208333333336</v>
      </c>
      <c r="C5911">
        <v>16.600000000000001</v>
      </c>
      <c r="D5911" t="s">
        <v>5</v>
      </c>
    </row>
    <row r="5912" spans="1:4" x14ac:dyDescent="0.2">
      <c r="A5912">
        <v>2001</v>
      </c>
      <c r="B5912" s="1">
        <v>41886.25</v>
      </c>
      <c r="C5912">
        <v>17.3</v>
      </c>
      <c r="D5912" t="s">
        <v>5</v>
      </c>
    </row>
    <row r="5913" spans="1:4" x14ac:dyDescent="0.2">
      <c r="A5913">
        <v>2001</v>
      </c>
      <c r="B5913" s="1">
        <v>41886.291666666664</v>
      </c>
      <c r="C5913">
        <v>17.3</v>
      </c>
      <c r="D5913" t="s">
        <v>5</v>
      </c>
    </row>
    <row r="5914" spans="1:4" x14ac:dyDescent="0.2">
      <c r="A5914">
        <v>2001</v>
      </c>
      <c r="B5914" s="1">
        <v>41886.333333333336</v>
      </c>
      <c r="C5914">
        <v>18.7</v>
      </c>
      <c r="D5914" t="s">
        <v>5</v>
      </c>
    </row>
    <row r="5915" spans="1:4" x14ac:dyDescent="0.2">
      <c r="A5915">
        <v>2001</v>
      </c>
      <c r="B5915" s="1">
        <v>41886.375</v>
      </c>
      <c r="C5915">
        <v>22.5</v>
      </c>
      <c r="D5915" t="s">
        <v>5</v>
      </c>
    </row>
    <row r="5916" spans="1:4" x14ac:dyDescent="0.2">
      <c r="A5916">
        <v>2001</v>
      </c>
      <c r="B5916" s="1">
        <v>41886.416666666664</v>
      </c>
      <c r="C5916">
        <v>24.3</v>
      </c>
      <c r="D5916" t="s">
        <v>5</v>
      </c>
    </row>
    <row r="5917" spans="1:4" x14ac:dyDescent="0.2">
      <c r="A5917">
        <v>2001</v>
      </c>
      <c r="B5917" s="1">
        <v>41886.458333333336</v>
      </c>
      <c r="C5917">
        <v>24.9</v>
      </c>
      <c r="D5917" t="s">
        <v>5</v>
      </c>
    </row>
    <row r="5918" spans="1:4" x14ac:dyDescent="0.2">
      <c r="A5918">
        <v>2001</v>
      </c>
      <c r="B5918" s="1">
        <v>41886.5</v>
      </c>
      <c r="C5918">
        <v>24.8</v>
      </c>
      <c r="D5918" t="s">
        <v>5</v>
      </c>
    </row>
    <row r="5919" spans="1:4" x14ac:dyDescent="0.2">
      <c r="A5919">
        <v>2001</v>
      </c>
      <c r="B5919" s="1">
        <v>41886.541666666664</v>
      </c>
      <c r="C5919">
        <v>24</v>
      </c>
      <c r="D5919" t="s">
        <v>5</v>
      </c>
    </row>
    <row r="5920" spans="1:4" x14ac:dyDescent="0.2">
      <c r="A5920">
        <v>2001</v>
      </c>
      <c r="B5920" s="1">
        <v>41886.583333333336</v>
      </c>
      <c r="C5920">
        <v>23.8</v>
      </c>
      <c r="D5920" t="s">
        <v>5</v>
      </c>
    </row>
    <row r="5921" spans="1:4" x14ac:dyDescent="0.2">
      <c r="A5921">
        <v>2001</v>
      </c>
      <c r="B5921" s="1">
        <v>41886.625</v>
      </c>
      <c r="C5921">
        <v>23.6</v>
      </c>
      <c r="D5921" t="s">
        <v>5</v>
      </c>
    </row>
    <row r="5922" spans="1:4" x14ac:dyDescent="0.2">
      <c r="A5922">
        <v>2001</v>
      </c>
      <c r="B5922" s="1">
        <v>41886.666666666664</v>
      </c>
      <c r="C5922">
        <v>23.5</v>
      </c>
      <c r="D5922" t="s">
        <v>5</v>
      </c>
    </row>
    <row r="5923" spans="1:4" x14ac:dyDescent="0.2">
      <c r="A5923">
        <v>2001</v>
      </c>
      <c r="B5923" s="1">
        <v>41886.708333333336</v>
      </c>
      <c r="C5923">
        <v>22.3</v>
      </c>
      <c r="D5923" t="s">
        <v>5</v>
      </c>
    </row>
    <row r="5924" spans="1:4" x14ac:dyDescent="0.2">
      <c r="A5924">
        <v>2001</v>
      </c>
      <c r="B5924" s="1">
        <v>41886.75</v>
      </c>
      <c r="C5924">
        <v>22.6</v>
      </c>
      <c r="D5924" t="s">
        <v>5</v>
      </c>
    </row>
    <row r="5925" spans="1:4" x14ac:dyDescent="0.2">
      <c r="A5925">
        <v>2001</v>
      </c>
      <c r="B5925" s="1">
        <v>41886.791666666664</v>
      </c>
      <c r="C5925">
        <v>22</v>
      </c>
      <c r="D5925" t="s">
        <v>5</v>
      </c>
    </row>
    <row r="5926" spans="1:4" x14ac:dyDescent="0.2">
      <c r="A5926">
        <v>2001</v>
      </c>
      <c r="B5926" s="1">
        <v>41886.833333333336</v>
      </c>
      <c r="C5926">
        <v>20.7</v>
      </c>
      <c r="D5926" t="s">
        <v>5</v>
      </c>
    </row>
    <row r="5927" spans="1:4" x14ac:dyDescent="0.2">
      <c r="A5927">
        <v>2001</v>
      </c>
      <c r="B5927" s="1">
        <v>41886.875</v>
      </c>
      <c r="C5927">
        <v>20.2</v>
      </c>
      <c r="D5927" t="s">
        <v>5</v>
      </c>
    </row>
    <row r="5928" spans="1:4" x14ac:dyDescent="0.2">
      <c r="A5928">
        <v>2001</v>
      </c>
      <c r="B5928" s="1">
        <v>41886.916666666664</v>
      </c>
      <c r="C5928">
        <v>19.600000000000001</v>
      </c>
      <c r="D5928" t="s">
        <v>5</v>
      </c>
    </row>
    <row r="5929" spans="1:4" x14ac:dyDescent="0.2">
      <c r="A5929">
        <v>2001</v>
      </c>
      <c r="B5929" s="1">
        <v>41886.958333333336</v>
      </c>
      <c r="C5929">
        <v>19</v>
      </c>
      <c r="D5929" t="s">
        <v>5</v>
      </c>
    </row>
    <row r="5930" spans="1:4" x14ac:dyDescent="0.2">
      <c r="A5930">
        <v>2001</v>
      </c>
      <c r="B5930" s="1">
        <v>41887</v>
      </c>
      <c r="C5930">
        <v>19</v>
      </c>
      <c r="D5930" t="s">
        <v>6</v>
      </c>
    </row>
    <row r="5931" spans="1:4" x14ac:dyDescent="0.2">
      <c r="A5931">
        <v>2001</v>
      </c>
      <c r="B5931" s="1">
        <v>41887.041666666664</v>
      </c>
      <c r="C5931">
        <v>18.600000000000001</v>
      </c>
      <c r="D5931" t="s">
        <v>6</v>
      </c>
    </row>
    <row r="5932" spans="1:4" x14ac:dyDescent="0.2">
      <c r="A5932">
        <v>2001</v>
      </c>
      <c r="B5932" s="1">
        <v>41887.083333333336</v>
      </c>
      <c r="C5932">
        <v>18.5</v>
      </c>
      <c r="D5932" t="s">
        <v>6</v>
      </c>
    </row>
    <row r="5933" spans="1:4" x14ac:dyDescent="0.2">
      <c r="A5933">
        <v>2001</v>
      </c>
      <c r="B5933" s="1">
        <v>41887.125</v>
      </c>
      <c r="C5933">
        <v>18.600000000000001</v>
      </c>
      <c r="D5933" t="s">
        <v>6</v>
      </c>
    </row>
    <row r="5934" spans="1:4" x14ac:dyDescent="0.2">
      <c r="A5934">
        <v>2001</v>
      </c>
      <c r="B5934" s="1">
        <v>41887.166666666664</v>
      </c>
      <c r="C5934">
        <v>18.8</v>
      </c>
      <c r="D5934" t="s">
        <v>6</v>
      </c>
    </row>
    <row r="5935" spans="1:4" x14ac:dyDescent="0.2">
      <c r="A5935">
        <v>2001</v>
      </c>
      <c r="B5935" s="1">
        <v>41887.208333333336</v>
      </c>
      <c r="C5935">
        <v>18.5</v>
      </c>
      <c r="D5935" t="s">
        <v>6</v>
      </c>
    </row>
    <row r="5936" spans="1:4" x14ac:dyDescent="0.2">
      <c r="A5936">
        <v>2001</v>
      </c>
      <c r="B5936" s="1">
        <v>41887.25</v>
      </c>
      <c r="C5936">
        <v>18.100000000000001</v>
      </c>
      <c r="D5936" t="s">
        <v>6</v>
      </c>
    </row>
    <row r="5937" spans="1:4" x14ac:dyDescent="0.2">
      <c r="A5937">
        <v>2001</v>
      </c>
      <c r="B5937" s="1">
        <v>41887.291666666664</v>
      </c>
      <c r="C5937">
        <v>18.600000000000001</v>
      </c>
      <c r="D5937" t="s">
        <v>6</v>
      </c>
    </row>
    <row r="5938" spans="1:4" x14ac:dyDescent="0.2">
      <c r="A5938">
        <v>2001</v>
      </c>
      <c r="B5938" s="1">
        <v>41887.333333333336</v>
      </c>
      <c r="C5938">
        <v>19.8</v>
      </c>
      <c r="D5938" t="s">
        <v>6</v>
      </c>
    </row>
    <row r="5939" spans="1:4" x14ac:dyDescent="0.2">
      <c r="A5939">
        <v>2001</v>
      </c>
      <c r="B5939" s="1">
        <v>41887.375</v>
      </c>
      <c r="C5939">
        <v>20.9</v>
      </c>
      <c r="D5939" t="s">
        <v>6</v>
      </c>
    </row>
    <row r="5940" spans="1:4" x14ac:dyDescent="0.2">
      <c r="A5940">
        <v>2001</v>
      </c>
      <c r="B5940" s="1">
        <v>41887.416666666664</v>
      </c>
      <c r="C5940">
        <v>22.5</v>
      </c>
      <c r="D5940" t="s">
        <v>6</v>
      </c>
    </row>
    <row r="5941" spans="1:4" x14ac:dyDescent="0.2">
      <c r="A5941">
        <v>2001</v>
      </c>
      <c r="B5941" s="1">
        <v>41887.458333333336</v>
      </c>
      <c r="C5941">
        <v>23.4</v>
      </c>
      <c r="D5941" t="s">
        <v>6</v>
      </c>
    </row>
    <row r="5942" spans="1:4" x14ac:dyDescent="0.2">
      <c r="A5942">
        <v>2001</v>
      </c>
      <c r="B5942" s="1">
        <v>41887.5</v>
      </c>
      <c r="C5942">
        <v>24.9</v>
      </c>
      <c r="D5942" t="s">
        <v>6</v>
      </c>
    </row>
    <row r="5943" spans="1:4" x14ac:dyDescent="0.2">
      <c r="A5943">
        <v>2001</v>
      </c>
      <c r="B5943" s="1">
        <v>41887.541666666664</v>
      </c>
      <c r="C5943">
        <v>26</v>
      </c>
      <c r="D5943" t="s">
        <v>6</v>
      </c>
    </row>
    <row r="5944" spans="1:4" x14ac:dyDescent="0.2">
      <c r="A5944">
        <v>2001</v>
      </c>
      <c r="B5944" s="1">
        <v>41887.583333333336</v>
      </c>
      <c r="C5944">
        <v>26.7</v>
      </c>
      <c r="D5944" t="s">
        <v>6</v>
      </c>
    </row>
    <row r="5945" spans="1:4" x14ac:dyDescent="0.2">
      <c r="A5945">
        <v>2001</v>
      </c>
      <c r="B5945" s="1">
        <v>41887.625</v>
      </c>
      <c r="C5945">
        <v>27.5</v>
      </c>
      <c r="D5945" t="s">
        <v>6</v>
      </c>
    </row>
    <row r="5946" spans="1:4" x14ac:dyDescent="0.2">
      <c r="A5946">
        <v>2001</v>
      </c>
      <c r="B5946" s="1">
        <v>41887.666666666664</v>
      </c>
      <c r="C5946">
        <v>24.7</v>
      </c>
      <c r="D5946" t="s">
        <v>6</v>
      </c>
    </row>
    <row r="5947" spans="1:4" x14ac:dyDescent="0.2">
      <c r="A5947">
        <v>2001</v>
      </c>
      <c r="B5947" s="1">
        <v>41887.708333333336</v>
      </c>
      <c r="C5947">
        <v>22.2</v>
      </c>
      <c r="D5947" t="s">
        <v>6</v>
      </c>
    </row>
    <row r="5948" spans="1:4" x14ac:dyDescent="0.2">
      <c r="A5948">
        <v>2001</v>
      </c>
      <c r="B5948" s="1">
        <v>41887.75</v>
      </c>
      <c r="C5948">
        <v>21.6</v>
      </c>
      <c r="D5948" t="s">
        <v>6</v>
      </c>
    </row>
    <row r="5949" spans="1:4" x14ac:dyDescent="0.2">
      <c r="A5949">
        <v>2001</v>
      </c>
      <c r="B5949" s="1">
        <v>41887.791666666664</v>
      </c>
      <c r="C5949">
        <v>21.6</v>
      </c>
      <c r="D5949" t="s">
        <v>6</v>
      </c>
    </row>
    <row r="5950" spans="1:4" x14ac:dyDescent="0.2">
      <c r="A5950">
        <v>2001</v>
      </c>
      <c r="B5950" s="1">
        <v>41887.833333333336</v>
      </c>
      <c r="C5950">
        <v>20.9</v>
      </c>
      <c r="D5950" t="s">
        <v>6</v>
      </c>
    </row>
    <row r="5951" spans="1:4" x14ac:dyDescent="0.2">
      <c r="A5951">
        <v>2001</v>
      </c>
      <c r="B5951" s="1">
        <v>41887.875</v>
      </c>
      <c r="C5951">
        <v>20.3</v>
      </c>
      <c r="D5951" t="s">
        <v>6</v>
      </c>
    </row>
    <row r="5952" spans="1:4" x14ac:dyDescent="0.2">
      <c r="A5952">
        <v>2001</v>
      </c>
      <c r="B5952" s="1">
        <v>41887.916666666664</v>
      </c>
      <c r="C5952">
        <v>20.6</v>
      </c>
      <c r="D5952" t="s">
        <v>6</v>
      </c>
    </row>
    <row r="5953" spans="1:4" x14ac:dyDescent="0.2">
      <c r="A5953">
        <v>2001</v>
      </c>
      <c r="B5953" s="1">
        <v>41887.958333333336</v>
      </c>
      <c r="C5953">
        <v>19.899999999999999</v>
      </c>
      <c r="D5953" t="s">
        <v>6</v>
      </c>
    </row>
    <row r="5954" spans="1:4" x14ac:dyDescent="0.2">
      <c r="A5954">
        <v>2001</v>
      </c>
      <c r="B5954" s="1">
        <v>41888</v>
      </c>
      <c r="C5954">
        <v>18.8</v>
      </c>
      <c r="D5954" t="s">
        <v>7</v>
      </c>
    </row>
    <row r="5955" spans="1:4" x14ac:dyDescent="0.2">
      <c r="A5955">
        <v>2001</v>
      </c>
      <c r="B5955" s="1">
        <v>41888.041666666664</v>
      </c>
      <c r="C5955">
        <v>18.2</v>
      </c>
      <c r="D5955" t="s">
        <v>7</v>
      </c>
    </row>
    <row r="5956" spans="1:4" x14ac:dyDescent="0.2">
      <c r="A5956">
        <v>2001</v>
      </c>
      <c r="B5956" s="1">
        <v>41888.083333333336</v>
      </c>
      <c r="C5956">
        <v>17.8</v>
      </c>
      <c r="D5956" t="s">
        <v>7</v>
      </c>
    </row>
    <row r="5957" spans="1:4" x14ac:dyDescent="0.2">
      <c r="A5957">
        <v>2001</v>
      </c>
      <c r="B5957" s="1">
        <v>41888.125</v>
      </c>
      <c r="C5957">
        <v>17.2</v>
      </c>
      <c r="D5957" t="s">
        <v>7</v>
      </c>
    </row>
    <row r="5958" spans="1:4" x14ac:dyDescent="0.2">
      <c r="A5958">
        <v>2001</v>
      </c>
      <c r="B5958" s="1">
        <v>41888.166666666664</v>
      </c>
      <c r="C5958">
        <v>16.899999999999999</v>
      </c>
      <c r="D5958" t="s">
        <v>7</v>
      </c>
    </row>
    <row r="5959" spans="1:4" x14ac:dyDescent="0.2">
      <c r="A5959">
        <v>2001</v>
      </c>
      <c r="B5959" s="1">
        <v>41888.208333333336</v>
      </c>
      <c r="C5959">
        <v>16.3</v>
      </c>
      <c r="D5959" t="s">
        <v>7</v>
      </c>
    </row>
    <row r="5960" spans="1:4" x14ac:dyDescent="0.2">
      <c r="A5960">
        <v>2001</v>
      </c>
      <c r="B5960" s="1">
        <v>41888.25</v>
      </c>
      <c r="C5960">
        <v>16.3</v>
      </c>
      <c r="D5960" t="s">
        <v>7</v>
      </c>
    </row>
    <row r="5961" spans="1:4" x14ac:dyDescent="0.2">
      <c r="A5961">
        <v>2001</v>
      </c>
      <c r="B5961" s="1">
        <v>41888.291666666664</v>
      </c>
      <c r="C5961">
        <v>16.899999999999999</v>
      </c>
      <c r="D5961" t="s">
        <v>7</v>
      </c>
    </row>
    <row r="5962" spans="1:4" x14ac:dyDescent="0.2">
      <c r="A5962">
        <v>2001</v>
      </c>
      <c r="B5962" s="1">
        <v>41888.333333333336</v>
      </c>
      <c r="C5962">
        <v>18.100000000000001</v>
      </c>
      <c r="D5962" t="s">
        <v>7</v>
      </c>
    </row>
    <row r="5963" spans="1:4" x14ac:dyDescent="0.2">
      <c r="A5963">
        <v>2001</v>
      </c>
      <c r="B5963" s="1">
        <v>41888.375</v>
      </c>
      <c r="C5963">
        <v>22.3</v>
      </c>
      <c r="D5963" t="s">
        <v>7</v>
      </c>
    </row>
    <row r="5964" spans="1:4" x14ac:dyDescent="0.2">
      <c r="A5964">
        <v>2001</v>
      </c>
      <c r="B5964" s="1">
        <v>41888.416666666664</v>
      </c>
      <c r="C5964">
        <v>24.1</v>
      </c>
      <c r="D5964" t="s">
        <v>7</v>
      </c>
    </row>
    <row r="5965" spans="1:4" x14ac:dyDescent="0.2">
      <c r="A5965">
        <v>2001</v>
      </c>
      <c r="B5965" s="1">
        <v>41888.458333333336</v>
      </c>
      <c r="C5965">
        <v>24.8</v>
      </c>
      <c r="D5965" t="s">
        <v>7</v>
      </c>
    </row>
    <row r="5966" spans="1:4" x14ac:dyDescent="0.2">
      <c r="A5966">
        <v>2001</v>
      </c>
      <c r="B5966" s="1">
        <v>41888.5</v>
      </c>
      <c r="C5966">
        <v>26.4</v>
      </c>
      <c r="D5966" t="s">
        <v>7</v>
      </c>
    </row>
    <row r="5967" spans="1:4" x14ac:dyDescent="0.2">
      <c r="A5967">
        <v>2001</v>
      </c>
      <c r="B5967" s="1">
        <v>41888.541666666664</v>
      </c>
      <c r="C5967">
        <v>27.3</v>
      </c>
      <c r="D5967" t="s">
        <v>7</v>
      </c>
    </row>
    <row r="5968" spans="1:4" x14ac:dyDescent="0.2">
      <c r="A5968">
        <v>2001</v>
      </c>
      <c r="B5968" s="1">
        <v>41888.583333333336</v>
      </c>
      <c r="C5968">
        <v>27.6</v>
      </c>
      <c r="D5968" t="s">
        <v>7</v>
      </c>
    </row>
    <row r="5969" spans="1:4" x14ac:dyDescent="0.2">
      <c r="A5969">
        <v>2001</v>
      </c>
      <c r="B5969" s="1">
        <v>41888.625</v>
      </c>
      <c r="C5969">
        <v>28.5</v>
      </c>
      <c r="D5969" t="s">
        <v>7</v>
      </c>
    </row>
    <row r="5970" spans="1:4" x14ac:dyDescent="0.2">
      <c r="A5970">
        <v>2001</v>
      </c>
      <c r="B5970" s="1">
        <v>41888.666666666664</v>
      </c>
      <c r="C5970">
        <v>28.6</v>
      </c>
      <c r="D5970" t="s">
        <v>7</v>
      </c>
    </row>
    <row r="5971" spans="1:4" x14ac:dyDescent="0.2">
      <c r="A5971">
        <v>2001</v>
      </c>
      <c r="B5971" s="1">
        <v>41888.708333333336</v>
      </c>
      <c r="C5971">
        <v>28.9</v>
      </c>
      <c r="D5971" t="s">
        <v>7</v>
      </c>
    </row>
    <row r="5972" spans="1:4" x14ac:dyDescent="0.2">
      <c r="A5972">
        <v>2001</v>
      </c>
      <c r="B5972" s="1">
        <v>41888.75</v>
      </c>
      <c r="C5972">
        <v>28.1</v>
      </c>
      <c r="D5972" t="s">
        <v>7</v>
      </c>
    </row>
    <row r="5973" spans="1:4" x14ac:dyDescent="0.2">
      <c r="A5973">
        <v>2001</v>
      </c>
      <c r="B5973" s="1">
        <v>41888.791666666664</v>
      </c>
      <c r="C5973">
        <v>24.8</v>
      </c>
      <c r="D5973" t="s">
        <v>7</v>
      </c>
    </row>
    <row r="5974" spans="1:4" x14ac:dyDescent="0.2">
      <c r="A5974">
        <v>2001</v>
      </c>
      <c r="B5974" s="1">
        <v>41888.833333333336</v>
      </c>
      <c r="C5974">
        <v>21.5</v>
      </c>
      <c r="D5974" t="s">
        <v>7</v>
      </c>
    </row>
    <row r="5975" spans="1:4" x14ac:dyDescent="0.2">
      <c r="A5975">
        <v>2001</v>
      </c>
      <c r="B5975" s="1">
        <v>41888.875</v>
      </c>
      <c r="C5975">
        <v>19.8</v>
      </c>
      <c r="D5975" t="s">
        <v>7</v>
      </c>
    </row>
    <row r="5976" spans="1:4" x14ac:dyDescent="0.2">
      <c r="A5976">
        <v>2001</v>
      </c>
      <c r="B5976" s="1">
        <v>41888.916666666664</v>
      </c>
      <c r="C5976">
        <v>18.899999999999999</v>
      </c>
      <c r="D5976" t="s">
        <v>7</v>
      </c>
    </row>
    <row r="5977" spans="1:4" x14ac:dyDescent="0.2">
      <c r="A5977">
        <v>2001</v>
      </c>
      <c r="B5977" s="1">
        <v>41888.958333333336</v>
      </c>
      <c r="C5977">
        <v>19.3</v>
      </c>
      <c r="D5977" t="s">
        <v>7</v>
      </c>
    </row>
    <row r="5978" spans="1:4" x14ac:dyDescent="0.2">
      <c r="A5978">
        <v>2001</v>
      </c>
      <c r="B5978" s="1">
        <v>41889</v>
      </c>
      <c r="C5978">
        <v>20.2</v>
      </c>
      <c r="D5978" t="s">
        <v>8</v>
      </c>
    </row>
    <row r="5979" spans="1:4" x14ac:dyDescent="0.2">
      <c r="A5979">
        <v>2001</v>
      </c>
      <c r="B5979" s="1">
        <v>41889.041666666664</v>
      </c>
      <c r="C5979">
        <v>20.5</v>
      </c>
      <c r="D5979" t="s">
        <v>8</v>
      </c>
    </row>
    <row r="5980" spans="1:4" x14ac:dyDescent="0.2">
      <c r="A5980">
        <v>2001</v>
      </c>
      <c r="B5980" s="1">
        <v>41889.083333333336</v>
      </c>
      <c r="C5980">
        <v>19.8</v>
      </c>
      <c r="D5980" t="s">
        <v>8</v>
      </c>
    </row>
    <row r="5981" spans="1:4" x14ac:dyDescent="0.2">
      <c r="A5981">
        <v>2001</v>
      </c>
      <c r="B5981" s="1">
        <v>41889.125</v>
      </c>
      <c r="C5981">
        <v>19.3</v>
      </c>
      <c r="D5981" t="s">
        <v>8</v>
      </c>
    </row>
    <row r="5982" spans="1:4" x14ac:dyDescent="0.2">
      <c r="A5982">
        <v>2001</v>
      </c>
      <c r="B5982" s="1">
        <v>41889.166666666664</v>
      </c>
      <c r="C5982">
        <v>18.7</v>
      </c>
      <c r="D5982" t="s">
        <v>8</v>
      </c>
    </row>
    <row r="5983" spans="1:4" x14ac:dyDescent="0.2">
      <c r="A5983">
        <v>2001</v>
      </c>
      <c r="B5983" s="1">
        <v>41889.208333333336</v>
      </c>
      <c r="C5983">
        <v>18.5</v>
      </c>
      <c r="D5983" t="s">
        <v>8</v>
      </c>
    </row>
    <row r="5984" spans="1:4" x14ac:dyDescent="0.2">
      <c r="A5984">
        <v>2001</v>
      </c>
      <c r="B5984" s="1">
        <v>41889.25</v>
      </c>
      <c r="C5984">
        <v>17.8</v>
      </c>
      <c r="D5984" t="s">
        <v>8</v>
      </c>
    </row>
    <row r="5985" spans="1:4" x14ac:dyDescent="0.2">
      <c r="A5985">
        <v>2001</v>
      </c>
      <c r="B5985" s="1">
        <v>41889.291666666664</v>
      </c>
      <c r="C5985">
        <v>17.100000000000001</v>
      </c>
      <c r="D5985" t="s">
        <v>8</v>
      </c>
    </row>
    <row r="5986" spans="1:4" x14ac:dyDescent="0.2">
      <c r="A5986">
        <v>2001</v>
      </c>
      <c r="B5986" s="1">
        <v>41889.333333333336</v>
      </c>
      <c r="C5986">
        <v>19</v>
      </c>
      <c r="D5986" t="s">
        <v>8</v>
      </c>
    </row>
    <row r="5987" spans="1:4" x14ac:dyDescent="0.2">
      <c r="A5987">
        <v>2001</v>
      </c>
      <c r="B5987" s="1">
        <v>41889.375</v>
      </c>
      <c r="C5987">
        <v>22.8</v>
      </c>
      <c r="D5987" t="s">
        <v>8</v>
      </c>
    </row>
    <row r="5988" spans="1:4" x14ac:dyDescent="0.2">
      <c r="A5988">
        <v>2001</v>
      </c>
      <c r="B5988" s="1">
        <v>41889.416666666664</v>
      </c>
      <c r="C5988">
        <v>23.9</v>
      </c>
      <c r="D5988" t="s">
        <v>8</v>
      </c>
    </row>
    <row r="5989" spans="1:4" x14ac:dyDescent="0.2">
      <c r="A5989">
        <v>2001</v>
      </c>
      <c r="B5989" s="1">
        <v>41889.458333333336</v>
      </c>
      <c r="C5989">
        <v>24.8</v>
      </c>
      <c r="D5989" t="s">
        <v>8</v>
      </c>
    </row>
    <row r="5990" spans="1:4" x14ac:dyDescent="0.2">
      <c r="A5990">
        <v>2001</v>
      </c>
      <c r="B5990" s="1">
        <v>41889.5</v>
      </c>
      <c r="C5990">
        <v>26</v>
      </c>
      <c r="D5990" t="s">
        <v>8</v>
      </c>
    </row>
    <row r="5991" spans="1:4" x14ac:dyDescent="0.2">
      <c r="A5991">
        <v>2001</v>
      </c>
      <c r="B5991" s="1">
        <v>41889.541666666664</v>
      </c>
      <c r="C5991">
        <v>27</v>
      </c>
      <c r="D5991" t="s">
        <v>8</v>
      </c>
    </row>
    <row r="5992" spans="1:4" x14ac:dyDescent="0.2">
      <c r="A5992">
        <v>2001</v>
      </c>
      <c r="B5992" s="1">
        <v>41889.583333333336</v>
      </c>
      <c r="C5992">
        <v>27.8</v>
      </c>
      <c r="D5992" t="s">
        <v>8</v>
      </c>
    </row>
    <row r="5993" spans="1:4" x14ac:dyDescent="0.2">
      <c r="A5993">
        <v>2001</v>
      </c>
      <c r="B5993" s="1">
        <v>41889.625</v>
      </c>
      <c r="C5993">
        <v>28</v>
      </c>
      <c r="D5993" t="s">
        <v>8</v>
      </c>
    </row>
    <row r="5994" spans="1:4" x14ac:dyDescent="0.2">
      <c r="A5994">
        <v>2001</v>
      </c>
      <c r="B5994" s="1">
        <v>41889.666666666664</v>
      </c>
      <c r="C5994">
        <v>27.7</v>
      </c>
      <c r="D5994" t="s">
        <v>8</v>
      </c>
    </row>
    <row r="5995" spans="1:4" x14ac:dyDescent="0.2">
      <c r="A5995">
        <v>2001</v>
      </c>
      <c r="B5995" s="1">
        <v>41889.708333333336</v>
      </c>
      <c r="C5995">
        <v>28.1</v>
      </c>
      <c r="D5995" t="s">
        <v>8</v>
      </c>
    </row>
    <row r="5996" spans="1:4" x14ac:dyDescent="0.2">
      <c r="A5996">
        <v>2001</v>
      </c>
      <c r="B5996" s="1">
        <v>41889.75</v>
      </c>
      <c r="C5996">
        <v>25.6</v>
      </c>
      <c r="D5996" t="s">
        <v>8</v>
      </c>
    </row>
    <row r="5997" spans="1:4" x14ac:dyDescent="0.2">
      <c r="A5997">
        <v>2001</v>
      </c>
      <c r="B5997" s="1">
        <v>41889.791666666664</v>
      </c>
      <c r="C5997">
        <v>23.4</v>
      </c>
      <c r="D5997" t="s">
        <v>8</v>
      </c>
    </row>
    <row r="5998" spans="1:4" x14ac:dyDescent="0.2">
      <c r="A5998">
        <v>2001</v>
      </c>
      <c r="B5998" s="1">
        <v>41889.833333333336</v>
      </c>
      <c r="C5998">
        <v>21.4</v>
      </c>
      <c r="D5998" t="s">
        <v>8</v>
      </c>
    </row>
    <row r="5999" spans="1:4" x14ac:dyDescent="0.2">
      <c r="A5999">
        <v>2001</v>
      </c>
      <c r="B5999" s="1">
        <v>41889.875</v>
      </c>
      <c r="C5999">
        <v>20.100000000000001</v>
      </c>
      <c r="D5999" t="s">
        <v>8</v>
      </c>
    </row>
    <row r="6000" spans="1:4" x14ac:dyDescent="0.2">
      <c r="A6000">
        <v>2001</v>
      </c>
      <c r="B6000" s="1">
        <v>41889.916666666664</v>
      </c>
      <c r="C6000">
        <v>20.2</v>
      </c>
      <c r="D6000" t="s">
        <v>8</v>
      </c>
    </row>
    <row r="6001" spans="1:4" x14ac:dyDescent="0.2">
      <c r="A6001">
        <v>2001</v>
      </c>
      <c r="B6001" s="1">
        <v>41889.958333333336</v>
      </c>
      <c r="C6001">
        <v>20.8</v>
      </c>
      <c r="D6001" t="s">
        <v>8</v>
      </c>
    </row>
    <row r="6002" spans="1:4" x14ac:dyDescent="0.2">
      <c r="A6002">
        <v>2001</v>
      </c>
      <c r="B6002" s="1">
        <v>41890</v>
      </c>
      <c r="C6002">
        <v>20.8</v>
      </c>
      <c r="D6002" t="s">
        <v>9</v>
      </c>
    </row>
    <row r="6003" spans="1:4" x14ac:dyDescent="0.2">
      <c r="A6003">
        <v>2001</v>
      </c>
      <c r="B6003" s="1">
        <v>41890.041666666664</v>
      </c>
      <c r="C6003">
        <v>20.100000000000001</v>
      </c>
      <c r="D6003" t="s">
        <v>9</v>
      </c>
    </row>
    <row r="6004" spans="1:4" x14ac:dyDescent="0.2">
      <c r="A6004">
        <v>2001</v>
      </c>
      <c r="B6004" s="1">
        <v>41890.083333333336</v>
      </c>
      <c r="C6004">
        <v>19.600000000000001</v>
      </c>
      <c r="D6004" t="s">
        <v>9</v>
      </c>
    </row>
    <row r="6005" spans="1:4" x14ac:dyDescent="0.2">
      <c r="A6005">
        <v>2001</v>
      </c>
      <c r="B6005" s="1">
        <v>41890.125</v>
      </c>
      <c r="C6005">
        <v>19.100000000000001</v>
      </c>
      <c r="D6005" t="s">
        <v>9</v>
      </c>
    </row>
    <row r="6006" spans="1:4" x14ac:dyDescent="0.2">
      <c r="A6006">
        <v>2001</v>
      </c>
      <c r="B6006" s="1">
        <v>41890.166666666664</v>
      </c>
      <c r="C6006">
        <v>19.100000000000001</v>
      </c>
      <c r="D6006" t="s">
        <v>9</v>
      </c>
    </row>
    <row r="6007" spans="1:4" x14ac:dyDescent="0.2">
      <c r="A6007">
        <v>2001</v>
      </c>
      <c r="B6007" s="1">
        <v>41890.208333333336</v>
      </c>
      <c r="C6007">
        <v>19.3</v>
      </c>
      <c r="D6007" t="s">
        <v>9</v>
      </c>
    </row>
    <row r="6008" spans="1:4" x14ac:dyDescent="0.2">
      <c r="A6008">
        <v>2001</v>
      </c>
      <c r="B6008" s="1">
        <v>41890.25</v>
      </c>
      <c r="C6008">
        <v>18.600000000000001</v>
      </c>
      <c r="D6008" t="s">
        <v>9</v>
      </c>
    </row>
    <row r="6009" spans="1:4" x14ac:dyDescent="0.2">
      <c r="A6009">
        <v>2001</v>
      </c>
      <c r="B6009" s="1">
        <v>41890.291666666664</v>
      </c>
      <c r="C6009">
        <v>18.2</v>
      </c>
      <c r="D6009" t="s">
        <v>9</v>
      </c>
    </row>
    <row r="6010" spans="1:4" x14ac:dyDescent="0.2">
      <c r="A6010">
        <v>2001</v>
      </c>
      <c r="B6010" s="1">
        <v>41890.333333333336</v>
      </c>
      <c r="C6010">
        <v>21.1</v>
      </c>
      <c r="D6010" t="s">
        <v>9</v>
      </c>
    </row>
    <row r="6011" spans="1:4" x14ac:dyDescent="0.2">
      <c r="A6011">
        <v>2001</v>
      </c>
      <c r="B6011" s="1">
        <v>41890.375</v>
      </c>
      <c r="C6011">
        <v>23.8</v>
      </c>
      <c r="D6011" t="s">
        <v>9</v>
      </c>
    </row>
    <row r="6012" spans="1:4" x14ac:dyDescent="0.2">
      <c r="A6012">
        <v>2001</v>
      </c>
      <c r="B6012" s="1">
        <v>41890.416666666664</v>
      </c>
      <c r="C6012">
        <v>24.9</v>
      </c>
      <c r="D6012" t="s">
        <v>9</v>
      </c>
    </row>
    <row r="6013" spans="1:4" x14ac:dyDescent="0.2">
      <c r="A6013">
        <v>2001</v>
      </c>
      <c r="B6013" s="1">
        <v>41890.458333333336</v>
      </c>
      <c r="C6013">
        <v>26.1</v>
      </c>
      <c r="D6013" t="s">
        <v>9</v>
      </c>
    </row>
    <row r="6014" spans="1:4" x14ac:dyDescent="0.2">
      <c r="A6014">
        <v>2001</v>
      </c>
      <c r="B6014" s="1">
        <v>41890.5</v>
      </c>
      <c r="C6014">
        <v>27.3</v>
      </c>
      <c r="D6014" t="s">
        <v>9</v>
      </c>
    </row>
    <row r="6015" spans="1:4" x14ac:dyDescent="0.2">
      <c r="A6015">
        <v>2001</v>
      </c>
      <c r="B6015" s="1">
        <v>41890.541666666664</v>
      </c>
      <c r="C6015">
        <v>28.1</v>
      </c>
      <c r="D6015" t="s">
        <v>9</v>
      </c>
    </row>
    <row r="6016" spans="1:4" x14ac:dyDescent="0.2">
      <c r="A6016">
        <v>2001</v>
      </c>
      <c r="B6016" s="1">
        <v>41890.583333333336</v>
      </c>
      <c r="C6016">
        <v>28.9</v>
      </c>
      <c r="D6016" t="s">
        <v>9</v>
      </c>
    </row>
    <row r="6017" spans="1:4" x14ac:dyDescent="0.2">
      <c r="A6017">
        <v>2001</v>
      </c>
      <c r="B6017" s="1">
        <v>41890.625</v>
      </c>
      <c r="C6017">
        <v>29.3</v>
      </c>
      <c r="D6017" t="s">
        <v>9</v>
      </c>
    </row>
    <row r="6018" spans="1:4" x14ac:dyDescent="0.2">
      <c r="A6018">
        <v>2001</v>
      </c>
      <c r="B6018" s="1">
        <v>41890.666666666664</v>
      </c>
      <c r="C6018">
        <v>29.2</v>
      </c>
      <c r="D6018" t="s">
        <v>9</v>
      </c>
    </row>
    <row r="6019" spans="1:4" x14ac:dyDescent="0.2">
      <c r="A6019">
        <v>2001</v>
      </c>
      <c r="B6019" s="1">
        <v>41890.708333333336</v>
      </c>
      <c r="C6019">
        <v>29.1</v>
      </c>
      <c r="D6019" t="s">
        <v>9</v>
      </c>
    </row>
    <row r="6020" spans="1:4" x14ac:dyDescent="0.2">
      <c r="A6020">
        <v>2001</v>
      </c>
      <c r="B6020" s="1">
        <v>41890.75</v>
      </c>
      <c r="C6020">
        <v>28.2</v>
      </c>
      <c r="D6020" t="s">
        <v>9</v>
      </c>
    </row>
    <row r="6021" spans="1:4" x14ac:dyDescent="0.2">
      <c r="A6021">
        <v>2001</v>
      </c>
      <c r="B6021" s="1">
        <v>41890.791666666664</v>
      </c>
      <c r="C6021">
        <v>25.4</v>
      </c>
      <c r="D6021" t="s">
        <v>9</v>
      </c>
    </row>
    <row r="6022" spans="1:4" x14ac:dyDescent="0.2">
      <c r="A6022">
        <v>2001</v>
      </c>
      <c r="B6022" s="1">
        <v>41890.833333333336</v>
      </c>
      <c r="C6022">
        <v>22.9</v>
      </c>
      <c r="D6022" t="s">
        <v>9</v>
      </c>
    </row>
    <row r="6023" spans="1:4" x14ac:dyDescent="0.2">
      <c r="A6023">
        <v>2001</v>
      </c>
      <c r="B6023" s="1">
        <v>41890.875</v>
      </c>
      <c r="C6023">
        <v>21.2</v>
      </c>
      <c r="D6023" t="s">
        <v>9</v>
      </c>
    </row>
    <row r="6024" spans="1:4" x14ac:dyDescent="0.2">
      <c r="A6024">
        <v>2001</v>
      </c>
      <c r="B6024" s="1">
        <v>41890.916666666664</v>
      </c>
      <c r="C6024">
        <v>20.5</v>
      </c>
      <c r="D6024" t="s">
        <v>9</v>
      </c>
    </row>
    <row r="6025" spans="1:4" x14ac:dyDescent="0.2">
      <c r="A6025">
        <v>2001</v>
      </c>
      <c r="B6025" s="1">
        <v>41890.958333333336</v>
      </c>
      <c r="C6025">
        <v>20.7</v>
      </c>
      <c r="D6025" t="s">
        <v>9</v>
      </c>
    </row>
    <row r="6026" spans="1:4" x14ac:dyDescent="0.2">
      <c r="A6026">
        <v>2001</v>
      </c>
      <c r="B6026" s="1">
        <v>41891</v>
      </c>
      <c r="C6026" s="2">
        <v>20</v>
      </c>
      <c r="D6026" t="s">
        <v>3</v>
      </c>
    </row>
    <row r="6027" spans="1:4" x14ac:dyDescent="0.2">
      <c r="A6027">
        <v>2001</v>
      </c>
      <c r="B6027" s="1">
        <v>41891.041666666664</v>
      </c>
      <c r="C6027">
        <v>20.2</v>
      </c>
      <c r="D6027" t="s">
        <v>3</v>
      </c>
    </row>
    <row r="6028" spans="1:4" x14ac:dyDescent="0.2">
      <c r="A6028">
        <v>2001</v>
      </c>
      <c r="B6028" s="1">
        <v>41891.083333333336</v>
      </c>
      <c r="C6028">
        <v>20.399999999999999</v>
      </c>
      <c r="D6028" t="s">
        <v>3</v>
      </c>
    </row>
    <row r="6029" spans="1:4" x14ac:dyDescent="0.2">
      <c r="A6029">
        <v>2001</v>
      </c>
      <c r="B6029" s="1">
        <v>41891.125</v>
      </c>
      <c r="C6029">
        <v>19.399999999999999</v>
      </c>
      <c r="D6029" t="s">
        <v>3</v>
      </c>
    </row>
    <row r="6030" spans="1:4" x14ac:dyDescent="0.2">
      <c r="A6030">
        <v>2001</v>
      </c>
      <c r="B6030" s="1">
        <v>41891.166666666664</v>
      </c>
      <c r="C6030">
        <v>19.2</v>
      </c>
      <c r="D6030" t="s">
        <v>3</v>
      </c>
    </row>
    <row r="6031" spans="1:4" x14ac:dyDescent="0.2">
      <c r="A6031">
        <v>2001</v>
      </c>
      <c r="B6031" s="1">
        <v>41891.208333333336</v>
      </c>
      <c r="C6031">
        <v>18.600000000000001</v>
      </c>
      <c r="D6031" t="s">
        <v>3</v>
      </c>
    </row>
    <row r="6032" spans="1:4" x14ac:dyDescent="0.2">
      <c r="A6032">
        <v>2001</v>
      </c>
      <c r="B6032" s="1">
        <v>41891.25</v>
      </c>
      <c r="C6032">
        <v>18.5</v>
      </c>
      <c r="D6032" t="s">
        <v>3</v>
      </c>
    </row>
    <row r="6033" spans="1:4" x14ac:dyDescent="0.2">
      <c r="A6033">
        <v>2001</v>
      </c>
      <c r="B6033" s="1">
        <v>41891.291666666664</v>
      </c>
      <c r="C6033">
        <v>19.3</v>
      </c>
      <c r="D6033" t="s">
        <v>3</v>
      </c>
    </row>
    <row r="6034" spans="1:4" x14ac:dyDescent="0.2">
      <c r="A6034">
        <v>2001</v>
      </c>
      <c r="B6034" s="1">
        <v>41891.333333333336</v>
      </c>
      <c r="C6034">
        <v>20.8</v>
      </c>
      <c r="D6034" t="s">
        <v>3</v>
      </c>
    </row>
    <row r="6035" spans="1:4" x14ac:dyDescent="0.2">
      <c r="A6035">
        <v>2001</v>
      </c>
      <c r="B6035" s="1">
        <v>41891.375</v>
      </c>
      <c r="C6035">
        <v>23.7</v>
      </c>
      <c r="D6035" t="s">
        <v>3</v>
      </c>
    </row>
    <row r="6036" spans="1:4" x14ac:dyDescent="0.2">
      <c r="A6036">
        <v>2001</v>
      </c>
      <c r="B6036" s="1">
        <v>41891.416666666664</v>
      </c>
      <c r="C6036">
        <v>24.7</v>
      </c>
      <c r="D6036" t="s">
        <v>3</v>
      </c>
    </row>
    <row r="6037" spans="1:4" x14ac:dyDescent="0.2">
      <c r="A6037">
        <v>2001</v>
      </c>
      <c r="B6037" s="1">
        <v>41891.458333333336</v>
      </c>
      <c r="C6037">
        <v>25.6</v>
      </c>
      <c r="D6037" t="s">
        <v>3</v>
      </c>
    </row>
    <row r="6038" spans="1:4" x14ac:dyDescent="0.2">
      <c r="A6038">
        <v>2001</v>
      </c>
      <c r="B6038" s="1">
        <v>41891.5</v>
      </c>
      <c r="C6038">
        <v>27.5</v>
      </c>
      <c r="D6038" t="s">
        <v>3</v>
      </c>
    </row>
    <row r="6039" spans="1:4" x14ac:dyDescent="0.2">
      <c r="A6039">
        <v>2001</v>
      </c>
      <c r="B6039" s="1">
        <v>41891.541666666664</v>
      </c>
      <c r="C6039">
        <v>28.3</v>
      </c>
      <c r="D6039" t="s">
        <v>3</v>
      </c>
    </row>
    <row r="6040" spans="1:4" x14ac:dyDescent="0.2">
      <c r="A6040">
        <v>2001</v>
      </c>
      <c r="B6040" s="1">
        <v>41891.583333333336</v>
      </c>
      <c r="C6040">
        <v>29.1</v>
      </c>
      <c r="D6040" t="s">
        <v>3</v>
      </c>
    </row>
    <row r="6041" spans="1:4" x14ac:dyDescent="0.2">
      <c r="A6041">
        <v>2001</v>
      </c>
      <c r="B6041" s="1">
        <v>41891.625</v>
      </c>
      <c r="C6041">
        <v>29</v>
      </c>
      <c r="D6041" t="s">
        <v>3</v>
      </c>
    </row>
    <row r="6042" spans="1:4" x14ac:dyDescent="0.2">
      <c r="A6042">
        <v>2001</v>
      </c>
      <c r="B6042" s="1">
        <v>41891.666666666664</v>
      </c>
      <c r="C6042">
        <v>25.9</v>
      </c>
      <c r="D6042" t="s">
        <v>3</v>
      </c>
    </row>
    <row r="6043" spans="1:4" x14ac:dyDescent="0.2">
      <c r="A6043">
        <v>2001</v>
      </c>
      <c r="B6043" s="1">
        <v>41891.708333333336</v>
      </c>
      <c r="C6043">
        <v>20.2</v>
      </c>
      <c r="D6043" t="s">
        <v>3</v>
      </c>
    </row>
    <row r="6044" spans="1:4" x14ac:dyDescent="0.2">
      <c r="A6044">
        <v>2001</v>
      </c>
      <c r="B6044" s="1">
        <v>41891.75</v>
      </c>
      <c r="C6044">
        <v>20.7</v>
      </c>
      <c r="D6044" t="s">
        <v>3</v>
      </c>
    </row>
    <row r="6045" spans="1:4" x14ac:dyDescent="0.2">
      <c r="A6045">
        <v>2001</v>
      </c>
      <c r="B6045" s="1">
        <v>41891.791666666664</v>
      </c>
      <c r="C6045">
        <v>20.7</v>
      </c>
      <c r="D6045" t="s">
        <v>3</v>
      </c>
    </row>
    <row r="6046" spans="1:4" x14ac:dyDescent="0.2">
      <c r="A6046">
        <v>2001</v>
      </c>
      <c r="B6046" s="1">
        <v>41891.833333333336</v>
      </c>
      <c r="C6046">
        <v>21</v>
      </c>
      <c r="D6046" t="s">
        <v>3</v>
      </c>
    </row>
    <row r="6047" spans="1:4" x14ac:dyDescent="0.2">
      <c r="A6047">
        <v>2001</v>
      </c>
      <c r="B6047" s="1">
        <v>41891.875</v>
      </c>
      <c r="C6047">
        <v>20.8</v>
      </c>
      <c r="D6047" t="s">
        <v>3</v>
      </c>
    </row>
    <row r="6048" spans="1:4" x14ac:dyDescent="0.2">
      <c r="A6048">
        <v>2001</v>
      </c>
      <c r="B6048" s="1">
        <v>41891.916666666664</v>
      </c>
      <c r="C6048">
        <v>20.8</v>
      </c>
      <c r="D6048" t="s">
        <v>3</v>
      </c>
    </row>
    <row r="6049" spans="1:4" x14ac:dyDescent="0.2">
      <c r="A6049">
        <v>2001</v>
      </c>
      <c r="B6049" s="1">
        <v>41891.958333333336</v>
      </c>
      <c r="C6049">
        <v>20.5</v>
      </c>
      <c r="D6049" t="s">
        <v>3</v>
      </c>
    </row>
    <row r="6050" spans="1:4" x14ac:dyDescent="0.2">
      <c r="A6050">
        <v>2001</v>
      </c>
      <c r="B6050" s="1">
        <v>41892</v>
      </c>
      <c r="C6050" s="2">
        <v>20</v>
      </c>
      <c r="D6050" t="s">
        <v>4</v>
      </c>
    </row>
    <row r="6051" spans="1:4" x14ac:dyDescent="0.2">
      <c r="A6051">
        <v>2001</v>
      </c>
      <c r="B6051" s="1">
        <v>41892.041666666664</v>
      </c>
      <c r="C6051">
        <v>19.5</v>
      </c>
      <c r="D6051" t="s">
        <v>4</v>
      </c>
    </row>
    <row r="6052" spans="1:4" x14ac:dyDescent="0.2">
      <c r="A6052">
        <v>2001</v>
      </c>
      <c r="B6052" s="1">
        <v>41892.083333333336</v>
      </c>
      <c r="C6052">
        <v>18.3</v>
      </c>
      <c r="D6052" t="s">
        <v>4</v>
      </c>
    </row>
    <row r="6053" spans="1:4" x14ac:dyDescent="0.2">
      <c r="A6053">
        <v>2001</v>
      </c>
      <c r="B6053" s="1">
        <v>41892.125</v>
      </c>
      <c r="C6053">
        <v>17.5</v>
      </c>
      <c r="D6053" t="s">
        <v>4</v>
      </c>
    </row>
    <row r="6054" spans="1:4" x14ac:dyDescent="0.2">
      <c r="A6054">
        <v>2001</v>
      </c>
      <c r="B6054" s="1">
        <v>41892.166666666664</v>
      </c>
      <c r="C6054">
        <v>17.8</v>
      </c>
      <c r="D6054" t="s">
        <v>4</v>
      </c>
    </row>
    <row r="6055" spans="1:4" x14ac:dyDescent="0.2">
      <c r="A6055">
        <v>2001</v>
      </c>
      <c r="B6055" s="1">
        <v>41892.208333333336</v>
      </c>
      <c r="C6055">
        <v>18.600000000000001</v>
      </c>
      <c r="D6055" t="s">
        <v>4</v>
      </c>
    </row>
    <row r="6056" spans="1:4" x14ac:dyDescent="0.2">
      <c r="A6056">
        <v>2001</v>
      </c>
      <c r="B6056" s="1">
        <v>41892.25</v>
      </c>
      <c r="C6056">
        <v>18.5</v>
      </c>
      <c r="D6056" t="s">
        <v>4</v>
      </c>
    </row>
    <row r="6057" spans="1:4" x14ac:dyDescent="0.2">
      <c r="A6057">
        <v>2001</v>
      </c>
      <c r="B6057" s="1">
        <v>41892.291666666664</v>
      </c>
      <c r="C6057">
        <v>18.399999999999999</v>
      </c>
      <c r="D6057" t="s">
        <v>4</v>
      </c>
    </row>
    <row r="6058" spans="1:4" x14ac:dyDescent="0.2">
      <c r="A6058">
        <v>2001</v>
      </c>
      <c r="B6058" s="1">
        <v>41892.333333333336</v>
      </c>
      <c r="C6058">
        <v>18.600000000000001</v>
      </c>
      <c r="D6058" t="s">
        <v>4</v>
      </c>
    </row>
    <row r="6059" spans="1:4" x14ac:dyDescent="0.2">
      <c r="A6059">
        <v>2001</v>
      </c>
      <c r="B6059" s="1">
        <v>41892.375</v>
      </c>
      <c r="C6059">
        <v>18.8</v>
      </c>
      <c r="D6059" t="s">
        <v>4</v>
      </c>
    </row>
    <row r="6060" spans="1:4" x14ac:dyDescent="0.2">
      <c r="A6060">
        <v>2001</v>
      </c>
      <c r="B6060" s="1">
        <v>41892.416666666664</v>
      </c>
      <c r="C6060">
        <v>19.2</v>
      </c>
      <c r="D6060" t="s">
        <v>4</v>
      </c>
    </row>
    <row r="6061" spans="1:4" x14ac:dyDescent="0.2">
      <c r="A6061">
        <v>2001</v>
      </c>
      <c r="B6061" s="1">
        <v>41892.458333333336</v>
      </c>
      <c r="C6061">
        <v>21.3</v>
      </c>
      <c r="D6061" t="s">
        <v>4</v>
      </c>
    </row>
    <row r="6062" spans="1:4" x14ac:dyDescent="0.2">
      <c r="A6062">
        <v>2001</v>
      </c>
      <c r="B6062" s="1">
        <v>41892.5</v>
      </c>
      <c r="C6062">
        <v>22.6</v>
      </c>
      <c r="D6062" t="s">
        <v>4</v>
      </c>
    </row>
    <row r="6063" spans="1:4" x14ac:dyDescent="0.2">
      <c r="A6063">
        <v>2001</v>
      </c>
      <c r="B6063" s="1">
        <v>41892.541666666664</v>
      </c>
      <c r="C6063">
        <v>23.6</v>
      </c>
      <c r="D6063" t="s">
        <v>4</v>
      </c>
    </row>
    <row r="6064" spans="1:4" x14ac:dyDescent="0.2">
      <c r="A6064">
        <v>2001</v>
      </c>
      <c r="B6064" s="1">
        <v>41892.583333333336</v>
      </c>
      <c r="C6064">
        <v>25.3</v>
      </c>
      <c r="D6064" t="s">
        <v>4</v>
      </c>
    </row>
    <row r="6065" spans="1:4" x14ac:dyDescent="0.2">
      <c r="A6065">
        <v>2001</v>
      </c>
      <c r="B6065" s="1">
        <v>41892.625</v>
      </c>
      <c r="C6065">
        <v>25.9</v>
      </c>
      <c r="D6065" t="s">
        <v>4</v>
      </c>
    </row>
    <row r="6066" spans="1:4" x14ac:dyDescent="0.2">
      <c r="A6066">
        <v>2001</v>
      </c>
      <c r="B6066" s="1">
        <v>41892.666666666664</v>
      </c>
      <c r="C6066">
        <v>26</v>
      </c>
      <c r="D6066" t="s">
        <v>4</v>
      </c>
    </row>
    <row r="6067" spans="1:4" x14ac:dyDescent="0.2">
      <c r="A6067">
        <v>2001</v>
      </c>
      <c r="B6067" s="1">
        <v>41892.708333333336</v>
      </c>
      <c r="C6067">
        <v>25.4</v>
      </c>
      <c r="D6067" t="s">
        <v>4</v>
      </c>
    </row>
    <row r="6068" spans="1:4" x14ac:dyDescent="0.2">
      <c r="A6068">
        <v>2001</v>
      </c>
      <c r="B6068" s="1">
        <v>41892.75</v>
      </c>
      <c r="C6068">
        <v>23.9</v>
      </c>
      <c r="D6068" t="s">
        <v>4</v>
      </c>
    </row>
    <row r="6069" spans="1:4" x14ac:dyDescent="0.2">
      <c r="A6069">
        <v>2001</v>
      </c>
      <c r="B6069" s="1">
        <v>41892.791666666664</v>
      </c>
      <c r="C6069">
        <v>21.6</v>
      </c>
      <c r="D6069" t="s">
        <v>4</v>
      </c>
    </row>
    <row r="6070" spans="1:4" x14ac:dyDescent="0.2">
      <c r="A6070">
        <v>2001</v>
      </c>
      <c r="B6070" s="1">
        <v>41892.833333333336</v>
      </c>
      <c r="C6070">
        <v>19.899999999999999</v>
      </c>
      <c r="D6070" t="s">
        <v>4</v>
      </c>
    </row>
    <row r="6071" spans="1:4" x14ac:dyDescent="0.2">
      <c r="A6071">
        <v>2001</v>
      </c>
      <c r="B6071" s="1">
        <v>41892.875</v>
      </c>
      <c r="C6071">
        <v>20.3</v>
      </c>
      <c r="D6071" t="s">
        <v>4</v>
      </c>
    </row>
    <row r="6072" spans="1:4" x14ac:dyDescent="0.2">
      <c r="A6072">
        <v>2001</v>
      </c>
      <c r="B6072" s="1">
        <v>41892.916666666664</v>
      </c>
      <c r="C6072">
        <v>19.3</v>
      </c>
      <c r="D6072" t="s">
        <v>4</v>
      </c>
    </row>
    <row r="6073" spans="1:4" x14ac:dyDescent="0.2">
      <c r="A6073">
        <v>2001</v>
      </c>
      <c r="B6073" s="1">
        <v>41892.958333333336</v>
      </c>
      <c r="C6073">
        <v>18.600000000000001</v>
      </c>
      <c r="D6073" t="s">
        <v>4</v>
      </c>
    </row>
    <row r="6074" spans="1:4" x14ac:dyDescent="0.2">
      <c r="A6074">
        <v>2001</v>
      </c>
      <c r="B6074" s="1">
        <v>41893</v>
      </c>
      <c r="C6074">
        <v>18.399999999999999</v>
      </c>
      <c r="D6074" t="s">
        <v>5</v>
      </c>
    </row>
    <row r="6075" spans="1:4" x14ac:dyDescent="0.2">
      <c r="A6075">
        <v>2001</v>
      </c>
      <c r="B6075" s="1">
        <v>41893.041666666664</v>
      </c>
      <c r="C6075">
        <v>18.5</v>
      </c>
      <c r="D6075" t="s">
        <v>5</v>
      </c>
    </row>
    <row r="6076" spans="1:4" x14ac:dyDescent="0.2">
      <c r="A6076">
        <v>2001</v>
      </c>
      <c r="B6076" s="1">
        <v>41893.083333333336</v>
      </c>
      <c r="C6076">
        <v>17.8</v>
      </c>
      <c r="D6076" t="s">
        <v>5</v>
      </c>
    </row>
    <row r="6077" spans="1:4" x14ac:dyDescent="0.2">
      <c r="A6077">
        <v>2001</v>
      </c>
      <c r="B6077" s="1">
        <v>41893.125</v>
      </c>
      <c r="C6077">
        <v>17.399999999999999</v>
      </c>
      <c r="D6077" t="s">
        <v>5</v>
      </c>
    </row>
    <row r="6078" spans="1:4" x14ac:dyDescent="0.2">
      <c r="A6078">
        <v>2001</v>
      </c>
      <c r="B6078" s="1">
        <v>41893.166666666664</v>
      </c>
      <c r="C6078">
        <v>17.100000000000001</v>
      </c>
      <c r="D6078" t="s">
        <v>5</v>
      </c>
    </row>
    <row r="6079" spans="1:4" x14ac:dyDescent="0.2">
      <c r="A6079">
        <v>2001</v>
      </c>
      <c r="B6079" s="1">
        <v>41893.208333333336</v>
      </c>
      <c r="C6079">
        <v>17</v>
      </c>
      <c r="D6079" t="s">
        <v>5</v>
      </c>
    </row>
    <row r="6080" spans="1:4" x14ac:dyDescent="0.2">
      <c r="A6080">
        <v>2001</v>
      </c>
      <c r="B6080" s="1">
        <v>41893.25</v>
      </c>
      <c r="C6080">
        <v>16.7</v>
      </c>
      <c r="D6080" t="s">
        <v>5</v>
      </c>
    </row>
    <row r="6081" spans="1:4" x14ac:dyDescent="0.2">
      <c r="A6081">
        <v>2001</v>
      </c>
      <c r="B6081" s="1">
        <v>41893.291666666664</v>
      </c>
      <c r="C6081">
        <v>16.600000000000001</v>
      </c>
      <c r="D6081" t="s">
        <v>5</v>
      </c>
    </row>
    <row r="6082" spans="1:4" x14ac:dyDescent="0.2">
      <c r="A6082">
        <v>2001</v>
      </c>
      <c r="B6082" s="1">
        <v>41893.333333333336</v>
      </c>
      <c r="C6082">
        <v>17.899999999999999</v>
      </c>
      <c r="D6082" t="s">
        <v>5</v>
      </c>
    </row>
    <row r="6083" spans="1:4" x14ac:dyDescent="0.2">
      <c r="A6083">
        <v>2001</v>
      </c>
      <c r="B6083" s="1">
        <v>41893.375</v>
      </c>
      <c r="C6083">
        <v>19.3</v>
      </c>
      <c r="D6083" t="s">
        <v>5</v>
      </c>
    </row>
    <row r="6084" spans="1:4" x14ac:dyDescent="0.2">
      <c r="A6084">
        <v>2001</v>
      </c>
      <c r="B6084" s="1">
        <v>41893.416666666664</v>
      </c>
      <c r="C6084">
        <v>21</v>
      </c>
      <c r="D6084" t="s">
        <v>5</v>
      </c>
    </row>
    <row r="6085" spans="1:4" x14ac:dyDescent="0.2">
      <c r="A6085">
        <v>2001</v>
      </c>
      <c r="B6085" s="1">
        <v>41893.458333333336</v>
      </c>
      <c r="C6085">
        <v>22.4</v>
      </c>
      <c r="D6085" t="s">
        <v>5</v>
      </c>
    </row>
    <row r="6086" spans="1:4" x14ac:dyDescent="0.2">
      <c r="A6086">
        <v>2001</v>
      </c>
      <c r="B6086" s="1">
        <v>41893.5</v>
      </c>
      <c r="C6086">
        <v>23.4</v>
      </c>
      <c r="D6086" t="s">
        <v>5</v>
      </c>
    </row>
    <row r="6087" spans="1:4" x14ac:dyDescent="0.2">
      <c r="A6087">
        <v>2001</v>
      </c>
      <c r="B6087" s="1">
        <v>41893.541666666664</v>
      </c>
      <c r="C6087">
        <v>24.2</v>
      </c>
      <c r="D6087" t="s">
        <v>5</v>
      </c>
    </row>
    <row r="6088" spans="1:4" x14ac:dyDescent="0.2">
      <c r="A6088">
        <v>2001</v>
      </c>
      <c r="B6088" s="1">
        <v>41893.583333333336</v>
      </c>
      <c r="C6088">
        <v>25.2</v>
      </c>
      <c r="D6088" t="s">
        <v>5</v>
      </c>
    </row>
    <row r="6089" spans="1:4" x14ac:dyDescent="0.2">
      <c r="A6089">
        <v>2001</v>
      </c>
      <c r="B6089" s="1">
        <v>41893.625</v>
      </c>
      <c r="C6089">
        <v>25.7</v>
      </c>
      <c r="D6089" t="s">
        <v>5</v>
      </c>
    </row>
    <row r="6090" spans="1:4" x14ac:dyDescent="0.2">
      <c r="A6090">
        <v>2001</v>
      </c>
      <c r="B6090" s="1">
        <v>41893.666666666664</v>
      </c>
      <c r="C6090">
        <v>25.4</v>
      </c>
      <c r="D6090" t="s">
        <v>5</v>
      </c>
    </row>
    <row r="6091" spans="1:4" x14ac:dyDescent="0.2">
      <c r="A6091">
        <v>2001</v>
      </c>
      <c r="B6091" s="1">
        <v>41893.708333333336</v>
      </c>
      <c r="C6091">
        <v>24.7</v>
      </c>
      <c r="D6091" t="s">
        <v>5</v>
      </c>
    </row>
    <row r="6092" spans="1:4" x14ac:dyDescent="0.2">
      <c r="A6092">
        <v>2001</v>
      </c>
      <c r="B6092" s="1">
        <v>41893.75</v>
      </c>
      <c r="C6092">
        <v>24.6</v>
      </c>
      <c r="D6092" t="s">
        <v>5</v>
      </c>
    </row>
    <row r="6093" spans="1:4" x14ac:dyDescent="0.2">
      <c r="A6093">
        <v>2001</v>
      </c>
      <c r="B6093" s="1">
        <v>41893.791666666664</v>
      </c>
      <c r="C6093">
        <v>21.7</v>
      </c>
      <c r="D6093" t="s">
        <v>5</v>
      </c>
    </row>
    <row r="6094" spans="1:4" x14ac:dyDescent="0.2">
      <c r="A6094">
        <v>2001</v>
      </c>
      <c r="B6094" s="1">
        <v>41893.833333333336</v>
      </c>
      <c r="C6094">
        <v>20.399999999999999</v>
      </c>
      <c r="D6094" t="s">
        <v>5</v>
      </c>
    </row>
    <row r="6095" spans="1:4" x14ac:dyDescent="0.2">
      <c r="A6095">
        <v>2001</v>
      </c>
      <c r="B6095" s="1">
        <v>41893.875</v>
      </c>
      <c r="C6095">
        <v>19.899999999999999</v>
      </c>
      <c r="D6095" t="s">
        <v>5</v>
      </c>
    </row>
    <row r="6096" spans="1:4" x14ac:dyDescent="0.2">
      <c r="A6096">
        <v>2001</v>
      </c>
      <c r="B6096" s="1">
        <v>41893.916666666664</v>
      </c>
      <c r="C6096">
        <v>17.899999999999999</v>
      </c>
      <c r="D6096" t="s">
        <v>5</v>
      </c>
    </row>
    <row r="6097" spans="1:4" x14ac:dyDescent="0.2">
      <c r="A6097">
        <v>2001</v>
      </c>
      <c r="B6097" s="1">
        <v>41893.958333333336</v>
      </c>
      <c r="C6097">
        <v>17.3</v>
      </c>
      <c r="D6097" t="s">
        <v>5</v>
      </c>
    </row>
    <row r="6098" spans="1:4" x14ac:dyDescent="0.2">
      <c r="A6098">
        <v>2001</v>
      </c>
      <c r="B6098" s="1">
        <v>41894</v>
      </c>
      <c r="C6098">
        <v>16.7</v>
      </c>
      <c r="D6098" t="s">
        <v>6</v>
      </c>
    </row>
    <row r="6099" spans="1:4" x14ac:dyDescent="0.2">
      <c r="A6099">
        <v>2001</v>
      </c>
      <c r="B6099" s="1">
        <v>41894.041666666664</v>
      </c>
      <c r="C6099">
        <v>16.3</v>
      </c>
      <c r="D6099" t="s">
        <v>6</v>
      </c>
    </row>
    <row r="6100" spans="1:4" x14ac:dyDescent="0.2">
      <c r="A6100">
        <v>2001</v>
      </c>
      <c r="B6100" s="1">
        <v>41894.083333333336</v>
      </c>
      <c r="C6100">
        <v>16.2</v>
      </c>
      <c r="D6100" t="s">
        <v>6</v>
      </c>
    </row>
    <row r="6101" spans="1:4" x14ac:dyDescent="0.2">
      <c r="A6101">
        <v>2001</v>
      </c>
      <c r="B6101" s="1">
        <v>41894.125</v>
      </c>
      <c r="C6101">
        <v>15.7</v>
      </c>
      <c r="D6101" t="s">
        <v>6</v>
      </c>
    </row>
    <row r="6102" spans="1:4" x14ac:dyDescent="0.2">
      <c r="A6102">
        <v>2001</v>
      </c>
      <c r="B6102" s="1">
        <v>41894.166666666664</v>
      </c>
      <c r="C6102">
        <v>15.6</v>
      </c>
      <c r="D6102" t="s">
        <v>6</v>
      </c>
    </row>
    <row r="6103" spans="1:4" x14ac:dyDescent="0.2">
      <c r="A6103">
        <v>2001</v>
      </c>
      <c r="B6103" s="1">
        <v>41894.208333333336</v>
      </c>
      <c r="C6103">
        <v>15.3</v>
      </c>
      <c r="D6103" t="s">
        <v>6</v>
      </c>
    </row>
    <row r="6104" spans="1:4" x14ac:dyDescent="0.2">
      <c r="A6104">
        <v>2001</v>
      </c>
      <c r="B6104" s="1">
        <v>41894.25</v>
      </c>
      <c r="C6104">
        <v>14.5</v>
      </c>
      <c r="D6104" t="s">
        <v>6</v>
      </c>
    </row>
    <row r="6105" spans="1:4" x14ac:dyDescent="0.2">
      <c r="A6105">
        <v>2001</v>
      </c>
      <c r="B6105" s="1">
        <v>41894.291666666664</v>
      </c>
      <c r="C6105">
        <v>14.3</v>
      </c>
      <c r="D6105" t="s">
        <v>6</v>
      </c>
    </row>
    <row r="6106" spans="1:4" x14ac:dyDescent="0.2">
      <c r="A6106">
        <v>2001</v>
      </c>
      <c r="B6106" s="1">
        <v>41894.333333333336</v>
      </c>
      <c r="C6106">
        <v>16.8</v>
      </c>
      <c r="D6106" t="s">
        <v>6</v>
      </c>
    </row>
    <row r="6107" spans="1:4" x14ac:dyDescent="0.2">
      <c r="A6107">
        <v>2001</v>
      </c>
      <c r="B6107" s="1">
        <v>41894.375</v>
      </c>
      <c r="C6107">
        <v>20</v>
      </c>
      <c r="D6107" t="s">
        <v>6</v>
      </c>
    </row>
    <row r="6108" spans="1:4" x14ac:dyDescent="0.2">
      <c r="A6108">
        <v>2001</v>
      </c>
      <c r="B6108" s="1">
        <v>41894.416666666664</v>
      </c>
      <c r="C6108">
        <v>21.5</v>
      </c>
      <c r="D6108" t="s">
        <v>6</v>
      </c>
    </row>
    <row r="6109" spans="1:4" x14ac:dyDescent="0.2">
      <c r="A6109">
        <v>2001</v>
      </c>
      <c r="B6109" s="1">
        <v>41894.458333333336</v>
      </c>
      <c r="C6109">
        <v>22.8</v>
      </c>
      <c r="D6109" t="s">
        <v>6</v>
      </c>
    </row>
    <row r="6110" spans="1:4" x14ac:dyDescent="0.2">
      <c r="A6110">
        <v>2001</v>
      </c>
      <c r="B6110" s="1">
        <v>41894.5</v>
      </c>
      <c r="C6110">
        <v>23.3</v>
      </c>
      <c r="D6110" t="s">
        <v>6</v>
      </c>
    </row>
    <row r="6111" spans="1:4" x14ac:dyDescent="0.2">
      <c r="A6111">
        <v>2001</v>
      </c>
      <c r="B6111" s="1">
        <v>41894.541666666664</v>
      </c>
      <c r="C6111">
        <v>24.1</v>
      </c>
      <c r="D6111" t="s">
        <v>6</v>
      </c>
    </row>
    <row r="6112" spans="1:4" x14ac:dyDescent="0.2">
      <c r="A6112">
        <v>2001</v>
      </c>
      <c r="B6112" s="1">
        <v>41894.583333333336</v>
      </c>
      <c r="C6112">
        <v>24.6</v>
      </c>
      <c r="D6112" t="s">
        <v>6</v>
      </c>
    </row>
    <row r="6113" spans="1:4" x14ac:dyDescent="0.2">
      <c r="A6113">
        <v>2001</v>
      </c>
      <c r="B6113" s="1">
        <v>41894.625</v>
      </c>
      <c r="C6113">
        <v>24.7</v>
      </c>
      <c r="D6113" t="s">
        <v>6</v>
      </c>
    </row>
    <row r="6114" spans="1:4" x14ac:dyDescent="0.2">
      <c r="A6114">
        <v>2001</v>
      </c>
      <c r="B6114" s="1">
        <v>41894.666666666664</v>
      </c>
      <c r="C6114">
        <v>24.9</v>
      </c>
      <c r="D6114" t="s">
        <v>6</v>
      </c>
    </row>
    <row r="6115" spans="1:4" x14ac:dyDescent="0.2">
      <c r="A6115">
        <v>2001</v>
      </c>
      <c r="B6115" s="1">
        <v>41894.708333333336</v>
      </c>
      <c r="C6115">
        <v>24.4</v>
      </c>
      <c r="D6115" t="s">
        <v>6</v>
      </c>
    </row>
    <row r="6116" spans="1:4" x14ac:dyDescent="0.2">
      <c r="A6116">
        <v>2001</v>
      </c>
      <c r="B6116" s="1">
        <v>41894.75</v>
      </c>
      <c r="C6116">
        <v>22.3</v>
      </c>
      <c r="D6116" t="s">
        <v>6</v>
      </c>
    </row>
    <row r="6117" spans="1:4" x14ac:dyDescent="0.2">
      <c r="A6117">
        <v>2001</v>
      </c>
      <c r="B6117" s="1">
        <v>41894.791666666664</v>
      </c>
      <c r="C6117">
        <v>21.4</v>
      </c>
      <c r="D6117" t="s">
        <v>6</v>
      </c>
    </row>
    <row r="6118" spans="1:4" x14ac:dyDescent="0.2">
      <c r="A6118">
        <v>2001</v>
      </c>
      <c r="B6118" s="1">
        <v>41894.833333333336</v>
      </c>
      <c r="C6118">
        <v>19.899999999999999</v>
      </c>
      <c r="D6118" t="s">
        <v>6</v>
      </c>
    </row>
    <row r="6119" spans="1:4" x14ac:dyDescent="0.2">
      <c r="A6119">
        <v>2001</v>
      </c>
      <c r="B6119" s="1">
        <v>41894.875</v>
      </c>
      <c r="C6119">
        <v>18.5</v>
      </c>
      <c r="D6119" t="s">
        <v>6</v>
      </c>
    </row>
    <row r="6120" spans="1:4" x14ac:dyDescent="0.2">
      <c r="A6120">
        <v>2001</v>
      </c>
      <c r="B6120" s="1">
        <v>41894.916666666664</v>
      </c>
      <c r="C6120">
        <v>17.3</v>
      </c>
      <c r="D6120" t="s">
        <v>6</v>
      </c>
    </row>
    <row r="6121" spans="1:4" x14ac:dyDescent="0.2">
      <c r="A6121">
        <v>2001</v>
      </c>
      <c r="B6121" s="1">
        <v>41894.958333333336</v>
      </c>
      <c r="C6121">
        <v>16.100000000000001</v>
      </c>
      <c r="D6121" t="s">
        <v>6</v>
      </c>
    </row>
    <row r="6122" spans="1:4" x14ac:dyDescent="0.2">
      <c r="A6122">
        <v>2001</v>
      </c>
      <c r="B6122" s="1">
        <v>41895</v>
      </c>
      <c r="C6122">
        <v>15.5</v>
      </c>
      <c r="D6122" t="s">
        <v>7</v>
      </c>
    </row>
    <row r="6123" spans="1:4" x14ac:dyDescent="0.2">
      <c r="A6123">
        <v>2001</v>
      </c>
      <c r="B6123" s="1">
        <v>41895.041666666664</v>
      </c>
      <c r="C6123">
        <v>15</v>
      </c>
      <c r="D6123" t="s">
        <v>7</v>
      </c>
    </row>
    <row r="6124" spans="1:4" x14ac:dyDescent="0.2">
      <c r="A6124">
        <v>2001</v>
      </c>
      <c r="B6124" s="1">
        <v>41895.083333333336</v>
      </c>
      <c r="C6124">
        <v>14.6</v>
      </c>
      <c r="D6124" t="s">
        <v>7</v>
      </c>
    </row>
    <row r="6125" spans="1:4" x14ac:dyDescent="0.2">
      <c r="A6125">
        <v>2001</v>
      </c>
      <c r="B6125" s="1">
        <v>41895.125</v>
      </c>
      <c r="C6125">
        <v>13.2</v>
      </c>
      <c r="D6125" t="s">
        <v>7</v>
      </c>
    </row>
    <row r="6126" spans="1:4" x14ac:dyDescent="0.2">
      <c r="A6126">
        <v>2001</v>
      </c>
      <c r="B6126" s="1">
        <v>41895.166666666664</v>
      </c>
      <c r="C6126">
        <v>12.5</v>
      </c>
      <c r="D6126" t="s">
        <v>7</v>
      </c>
    </row>
    <row r="6127" spans="1:4" x14ac:dyDescent="0.2">
      <c r="A6127">
        <v>2001</v>
      </c>
      <c r="B6127" s="1">
        <v>41895.208333333336</v>
      </c>
      <c r="C6127">
        <v>12.1</v>
      </c>
      <c r="D6127" t="s">
        <v>7</v>
      </c>
    </row>
    <row r="6128" spans="1:4" x14ac:dyDescent="0.2">
      <c r="A6128">
        <v>2001</v>
      </c>
      <c r="B6128" s="1">
        <v>41895.25</v>
      </c>
      <c r="C6128">
        <v>11.8</v>
      </c>
      <c r="D6128" t="s">
        <v>7</v>
      </c>
    </row>
    <row r="6129" spans="1:4" x14ac:dyDescent="0.2">
      <c r="A6129">
        <v>2001</v>
      </c>
      <c r="B6129" s="1">
        <v>41895.291666666664</v>
      </c>
      <c r="C6129">
        <v>12.3</v>
      </c>
      <c r="D6129" t="s">
        <v>7</v>
      </c>
    </row>
    <row r="6130" spans="1:4" x14ac:dyDescent="0.2">
      <c r="A6130">
        <v>2001</v>
      </c>
      <c r="B6130" s="1">
        <v>41895.333333333336</v>
      </c>
      <c r="C6130">
        <v>16.2</v>
      </c>
      <c r="D6130" t="s">
        <v>7</v>
      </c>
    </row>
    <row r="6131" spans="1:4" x14ac:dyDescent="0.2">
      <c r="A6131">
        <v>2001</v>
      </c>
      <c r="B6131" s="1">
        <v>41895.375</v>
      </c>
      <c r="C6131">
        <v>19.399999999999999</v>
      </c>
      <c r="D6131" t="s">
        <v>7</v>
      </c>
    </row>
    <row r="6132" spans="1:4" x14ac:dyDescent="0.2">
      <c r="A6132">
        <v>2001</v>
      </c>
      <c r="B6132" s="1">
        <v>41895.416666666664</v>
      </c>
      <c r="C6132">
        <v>20.8</v>
      </c>
      <c r="D6132" t="s">
        <v>7</v>
      </c>
    </row>
    <row r="6133" spans="1:4" x14ac:dyDescent="0.2">
      <c r="A6133">
        <v>2001</v>
      </c>
      <c r="B6133" s="1">
        <v>41895.458333333336</v>
      </c>
      <c r="C6133">
        <v>21.9</v>
      </c>
      <c r="D6133" t="s">
        <v>7</v>
      </c>
    </row>
    <row r="6134" spans="1:4" x14ac:dyDescent="0.2">
      <c r="A6134">
        <v>2001</v>
      </c>
      <c r="B6134" s="1">
        <v>41895.5</v>
      </c>
      <c r="C6134">
        <v>22.9</v>
      </c>
      <c r="D6134" t="s">
        <v>7</v>
      </c>
    </row>
    <row r="6135" spans="1:4" x14ac:dyDescent="0.2">
      <c r="A6135">
        <v>2001</v>
      </c>
      <c r="B6135" s="1">
        <v>41895.541666666664</v>
      </c>
      <c r="C6135">
        <v>24.2</v>
      </c>
      <c r="D6135" t="s">
        <v>7</v>
      </c>
    </row>
    <row r="6136" spans="1:4" x14ac:dyDescent="0.2">
      <c r="A6136">
        <v>2001</v>
      </c>
      <c r="B6136" s="1">
        <v>41895.583333333336</v>
      </c>
      <c r="C6136">
        <v>24.6</v>
      </c>
      <c r="D6136" t="s">
        <v>7</v>
      </c>
    </row>
    <row r="6137" spans="1:4" x14ac:dyDescent="0.2">
      <c r="A6137">
        <v>2001</v>
      </c>
      <c r="B6137" s="1">
        <v>41895.625</v>
      </c>
      <c r="C6137">
        <v>25.4</v>
      </c>
      <c r="D6137" t="s">
        <v>7</v>
      </c>
    </row>
    <row r="6138" spans="1:4" x14ac:dyDescent="0.2">
      <c r="A6138">
        <v>2001</v>
      </c>
      <c r="B6138" s="1">
        <v>41895.666666666664</v>
      </c>
      <c r="C6138">
        <v>25.7</v>
      </c>
      <c r="D6138" t="s">
        <v>7</v>
      </c>
    </row>
    <row r="6139" spans="1:4" x14ac:dyDescent="0.2">
      <c r="A6139">
        <v>2001</v>
      </c>
      <c r="B6139" s="1">
        <v>41895.708333333336</v>
      </c>
      <c r="C6139">
        <v>25.6</v>
      </c>
      <c r="D6139" t="s">
        <v>7</v>
      </c>
    </row>
    <row r="6140" spans="1:4" x14ac:dyDescent="0.2">
      <c r="A6140">
        <v>2001</v>
      </c>
      <c r="B6140" s="1">
        <v>41895.75</v>
      </c>
      <c r="C6140">
        <v>24</v>
      </c>
      <c r="D6140" t="s">
        <v>7</v>
      </c>
    </row>
    <row r="6141" spans="1:4" x14ac:dyDescent="0.2">
      <c r="A6141">
        <v>2001</v>
      </c>
      <c r="B6141" s="1">
        <v>41895.791666666664</v>
      </c>
      <c r="C6141">
        <v>20.9</v>
      </c>
      <c r="D6141" t="s">
        <v>7</v>
      </c>
    </row>
    <row r="6142" spans="1:4" x14ac:dyDescent="0.2">
      <c r="A6142">
        <v>2001</v>
      </c>
      <c r="B6142" s="1">
        <v>41895.833333333336</v>
      </c>
      <c r="C6142">
        <v>19.3</v>
      </c>
      <c r="D6142" t="s">
        <v>7</v>
      </c>
    </row>
    <row r="6143" spans="1:4" x14ac:dyDescent="0.2">
      <c r="A6143">
        <v>2001</v>
      </c>
      <c r="B6143" s="1">
        <v>41895.875</v>
      </c>
      <c r="C6143">
        <v>18.2</v>
      </c>
      <c r="D6143" t="s">
        <v>7</v>
      </c>
    </row>
    <row r="6144" spans="1:4" x14ac:dyDescent="0.2">
      <c r="A6144">
        <v>2001</v>
      </c>
      <c r="B6144" s="1">
        <v>41895.916666666664</v>
      </c>
      <c r="C6144">
        <v>18.8</v>
      </c>
      <c r="D6144" t="s">
        <v>7</v>
      </c>
    </row>
    <row r="6145" spans="1:4" x14ac:dyDescent="0.2">
      <c r="A6145">
        <v>2001</v>
      </c>
      <c r="B6145" s="1">
        <v>41895.958333333336</v>
      </c>
      <c r="C6145">
        <v>17.899999999999999</v>
      </c>
      <c r="D6145" t="s">
        <v>7</v>
      </c>
    </row>
    <row r="6146" spans="1:4" x14ac:dyDescent="0.2">
      <c r="A6146">
        <v>2001</v>
      </c>
      <c r="B6146" s="1">
        <v>41896</v>
      </c>
      <c r="C6146">
        <v>16.600000000000001</v>
      </c>
      <c r="D6146" t="s">
        <v>8</v>
      </c>
    </row>
    <row r="6147" spans="1:4" x14ac:dyDescent="0.2">
      <c r="A6147">
        <v>2001</v>
      </c>
      <c r="B6147" s="1">
        <v>41896.041666666664</v>
      </c>
      <c r="C6147">
        <v>15.5</v>
      </c>
      <c r="D6147" t="s">
        <v>8</v>
      </c>
    </row>
    <row r="6148" spans="1:4" x14ac:dyDescent="0.2">
      <c r="A6148">
        <v>2001</v>
      </c>
      <c r="B6148" s="1">
        <v>41896.083333333336</v>
      </c>
      <c r="C6148">
        <v>14.6</v>
      </c>
      <c r="D6148" t="s">
        <v>8</v>
      </c>
    </row>
    <row r="6149" spans="1:4" x14ac:dyDescent="0.2">
      <c r="A6149">
        <v>2001</v>
      </c>
      <c r="B6149" s="1">
        <v>41896.125</v>
      </c>
      <c r="C6149">
        <v>15.3</v>
      </c>
      <c r="D6149" t="s">
        <v>8</v>
      </c>
    </row>
    <row r="6150" spans="1:4" x14ac:dyDescent="0.2">
      <c r="A6150">
        <v>2001</v>
      </c>
      <c r="B6150" s="1">
        <v>41896.166666666664</v>
      </c>
      <c r="C6150">
        <v>14.1</v>
      </c>
      <c r="D6150" t="s">
        <v>8</v>
      </c>
    </row>
    <row r="6151" spans="1:4" x14ac:dyDescent="0.2">
      <c r="A6151">
        <v>2001</v>
      </c>
      <c r="B6151" s="1">
        <v>41896.208333333336</v>
      </c>
      <c r="C6151">
        <v>13.4</v>
      </c>
      <c r="D6151" t="s">
        <v>8</v>
      </c>
    </row>
    <row r="6152" spans="1:4" x14ac:dyDescent="0.2">
      <c r="A6152">
        <v>2001</v>
      </c>
      <c r="B6152" s="1">
        <v>41896.25</v>
      </c>
      <c r="C6152">
        <v>13.5</v>
      </c>
      <c r="D6152" t="s">
        <v>8</v>
      </c>
    </row>
    <row r="6153" spans="1:4" x14ac:dyDescent="0.2">
      <c r="A6153">
        <v>2001</v>
      </c>
      <c r="B6153" s="1">
        <v>41896.291666666664</v>
      </c>
      <c r="C6153">
        <v>13.6</v>
      </c>
      <c r="D6153" t="s">
        <v>8</v>
      </c>
    </row>
    <row r="6154" spans="1:4" x14ac:dyDescent="0.2">
      <c r="A6154">
        <v>2001</v>
      </c>
      <c r="B6154" s="1">
        <v>41896.333333333336</v>
      </c>
      <c r="C6154">
        <v>16.600000000000001</v>
      </c>
      <c r="D6154" t="s">
        <v>8</v>
      </c>
    </row>
    <row r="6155" spans="1:4" x14ac:dyDescent="0.2">
      <c r="A6155">
        <v>2001</v>
      </c>
      <c r="B6155" s="1">
        <v>41896.375</v>
      </c>
      <c r="C6155">
        <v>20.2</v>
      </c>
      <c r="D6155" t="s">
        <v>8</v>
      </c>
    </row>
    <row r="6156" spans="1:4" x14ac:dyDescent="0.2">
      <c r="A6156">
        <v>2001</v>
      </c>
      <c r="B6156" s="1">
        <v>41896.416666666664</v>
      </c>
      <c r="C6156">
        <v>21.7</v>
      </c>
      <c r="D6156" t="s">
        <v>8</v>
      </c>
    </row>
    <row r="6157" spans="1:4" x14ac:dyDescent="0.2">
      <c r="A6157">
        <v>2001</v>
      </c>
      <c r="B6157" s="1">
        <v>41896.458333333336</v>
      </c>
      <c r="C6157">
        <v>23</v>
      </c>
      <c r="D6157" t="s">
        <v>8</v>
      </c>
    </row>
    <row r="6158" spans="1:4" x14ac:dyDescent="0.2">
      <c r="A6158">
        <v>2001</v>
      </c>
      <c r="B6158" s="1">
        <v>41896.5</v>
      </c>
      <c r="C6158">
        <v>23.8</v>
      </c>
      <c r="D6158" t="s">
        <v>8</v>
      </c>
    </row>
    <row r="6159" spans="1:4" x14ac:dyDescent="0.2">
      <c r="A6159">
        <v>2001</v>
      </c>
      <c r="B6159" s="1">
        <v>41896.541666666664</v>
      </c>
      <c r="C6159">
        <v>24.4</v>
      </c>
      <c r="D6159" t="s">
        <v>8</v>
      </c>
    </row>
    <row r="6160" spans="1:4" x14ac:dyDescent="0.2">
      <c r="A6160">
        <v>2001</v>
      </c>
      <c r="B6160" s="1">
        <v>41896.583333333336</v>
      </c>
      <c r="C6160">
        <v>25.2</v>
      </c>
      <c r="D6160" t="s">
        <v>8</v>
      </c>
    </row>
    <row r="6161" spans="1:4" x14ac:dyDescent="0.2">
      <c r="A6161">
        <v>2001</v>
      </c>
      <c r="B6161" s="1">
        <v>41896.625</v>
      </c>
      <c r="C6161">
        <v>24.9</v>
      </c>
      <c r="D6161" t="s">
        <v>8</v>
      </c>
    </row>
    <row r="6162" spans="1:4" x14ac:dyDescent="0.2">
      <c r="A6162">
        <v>2001</v>
      </c>
      <c r="B6162" s="1">
        <v>41896.666666666664</v>
      </c>
      <c r="C6162">
        <v>25.8</v>
      </c>
      <c r="D6162" t="s">
        <v>8</v>
      </c>
    </row>
    <row r="6163" spans="1:4" x14ac:dyDescent="0.2">
      <c r="A6163">
        <v>2001</v>
      </c>
      <c r="B6163" s="1">
        <v>41896.708333333336</v>
      </c>
      <c r="C6163">
        <v>26.2</v>
      </c>
      <c r="D6163" t="s">
        <v>8</v>
      </c>
    </row>
    <row r="6164" spans="1:4" x14ac:dyDescent="0.2">
      <c r="A6164">
        <v>2001</v>
      </c>
      <c r="B6164" s="1">
        <v>41896.75</v>
      </c>
      <c r="C6164">
        <v>25</v>
      </c>
      <c r="D6164" t="s">
        <v>8</v>
      </c>
    </row>
    <row r="6165" spans="1:4" x14ac:dyDescent="0.2">
      <c r="A6165">
        <v>2001</v>
      </c>
      <c r="B6165" s="1">
        <v>41896.791666666664</v>
      </c>
      <c r="C6165">
        <v>21.3</v>
      </c>
      <c r="D6165" t="s">
        <v>8</v>
      </c>
    </row>
    <row r="6166" spans="1:4" x14ac:dyDescent="0.2">
      <c r="A6166">
        <v>2001</v>
      </c>
      <c r="B6166" s="1">
        <v>41896.833333333336</v>
      </c>
      <c r="C6166">
        <v>19.100000000000001</v>
      </c>
      <c r="D6166" t="s">
        <v>8</v>
      </c>
    </row>
    <row r="6167" spans="1:4" x14ac:dyDescent="0.2">
      <c r="A6167">
        <v>2001</v>
      </c>
      <c r="B6167" s="1">
        <v>41896.875</v>
      </c>
      <c r="C6167">
        <v>17.7</v>
      </c>
      <c r="D6167" t="s">
        <v>8</v>
      </c>
    </row>
    <row r="6168" spans="1:4" x14ac:dyDescent="0.2">
      <c r="A6168">
        <v>2001</v>
      </c>
      <c r="B6168" s="1">
        <v>41896.916666666664</v>
      </c>
      <c r="C6168">
        <v>16.7</v>
      </c>
      <c r="D6168" t="s">
        <v>8</v>
      </c>
    </row>
    <row r="6169" spans="1:4" x14ac:dyDescent="0.2">
      <c r="A6169">
        <v>2001</v>
      </c>
      <c r="B6169" s="1">
        <v>41896.958333333336</v>
      </c>
      <c r="C6169">
        <v>16.8</v>
      </c>
      <c r="D6169" t="s">
        <v>8</v>
      </c>
    </row>
    <row r="6170" spans="1:4" x14ac:dyDescent="0.2">
      <c r="A6170">
        <v>2001</v>
      </c>
      <c r="B6170" s="1">
        <v>41897</v>
      </c>
      <c r="C6170">
        <v>17.2</v>
      </c>
      <c r="D6170" t="s">
        <v>9</v>
      </c>
    </row>
    <row r="6171" spans="1:4" x14ac:dyDescent="0.2">
      <c r="A6171">
        <v>2001</v>
      </c>
      <c r="B6171" s="1">
        <v>41897.041666666664</v>
      </c>
      <c r="C6171">
        <v>16.899999999999999</v>
      </c>
      <c r="D6171" t="s">
        <v>9</v>
      </c>
    </row>
    <row r="6172" spans="1:4" x14ac:dyDescent="0.2">
      <c r="A6172">
        <v>2001</v>
      </c>
      <c r="B6172" s="1">
        <v>41897.083333333336</v>
      </c>
      <c r="C6172">
        <v>16.5</v>
      </c>
      <c r="D6172" t="s">
        <v>9</v>
      </c>
    </row>
    <row r="6173" spans="1:4" x14ac:dyDescent="0.2">
      <c r="A6173">
        <v>2001</v>
      </c>
      <c r="B6173" s="1">
        <v>41897.125</v>
      </c>
      <c r="C6173">
        <v>16.8</v>
      </c>
      <c r="D6173" t="s">
        <v>9</v>
      </c>
    </row>
    <row r="6174" spans="1:4" x14ac:dyDescent="0.2">
      <c r="A6174">
        <v>2001</v>
      </c>
      <c r="B6174" s="1">
        <v>41897.166666666664</v>
      </c>
      <c r="C6174">
        <v>16.600000000000001</v>
      </c>
      <c r="D6174" t="s">
        <v>9</v>
      </c>
    </row>
    <row r="6175" spans="1:4" x14ac:dyDescent="0.2">
      <c r="A6175">
        <v>2001</v>
      </c>
      <c r="B6175" s="1">
        <v>41897.208333333336</v>
      </c>
      <c r="C6175">
        <v>15.8</v>
      </c>
      <c r="D6175" t="s">
        <v>9</v>
      </c>
    </row>
    <row r="6176" spans="1:4" x14ac:dyDescent="0.2">
      <c r="A6176">
        <v>2001</v>
      </c>
      <c r="B6176" s="1">
        <v>41897.25</v>
      </c>
      <c r="C6176">
        <v>15.2</v>
      </c>
      <c r="D6176" t="s">
        <v>9</v>
      </c>
    </row>
    <row r="6177" spans="1:4" x14ac:dyDescent="0.2">
      <c r="A6177">
        <v>2001</v>
      </c>
      <c r="B6177" s="1">
        <v>41897.291666666664</v>
      </c>
      <c r="C6177">
        <v>14.8</v>
      </c>
      <c r="D6177" t="s">
        <v>9</v>
      </c>
    </row>
    <row r="6178" spans="1:4" x14ac:dyDescent="0.2">
      <c r="A6178">
        <v>2001</v>
      </c>
      <c r="B6178" s="1">
        <v>41897.333333333336</v>
      </c>
      <c r="C6178">
        <v>16.899999999999999</v>
      </c>
      <c r="D6178" t="s">
        <v>9</v>
      </c>
    </row>
    <row r="6179" spans="1:4" x14ac:dyDescent="0.2">
      <c r="A6179">
        <v>2001</v>
      </c>
      <c r="B6179" s="1">
        <v>41897.375</v>
      </c>
      <c r="C6179">
        <v>19.399999999999999</v>
      </c>
      <c r="D6179" t="s">
        <v>9</v>
      </c>
    </row>
    <row r="6180" spans="1:4" x14ac:dyDescent="0.2">
      <c r="A6180">
        <v>2001</v>
      </c>
      <c r="B6180" s="1">
        <v>41897.416666666664</v>
      </c>
      <c r="C6180">
        <v>21.4</v>
      </c>
      <c r="D6180" t="s">
        <v>9</v>
      </c>
    </row>
    <row r="6181" spans="1:4" x14ac:dyDescent="0.2">
      <c r="A6181">
        <v>2001</v>
      </c>
      <c r="B6181" s="1">
        <v>41897.458333333336</v>
      </c>
      <c r="C6181">
        <v>22.8</v>
      </c>
      <c r="D6181" t="s">
        <v>9</v>
      </c>
    </row>
    <row r="6182" spans="1:4" x14ac:dyDescent="0.2">
      <c r="A6182">
        <v>2001</v>
      </c>
      <c r="B6182" s="1">
        <v>41897.5</v>
      </c>
      <c r="C6182">
        <v>24</v>
      </c>
      <c r="D6182" t="s">
        <v>9</v>
      </c>
    </row>
    <row r="6183" spans="1:4" x14ac:dyDescent="0.2">
      <c r="A6183">
        <v>2001</v>
      </c>
      <c r="B6183" s="1">
        <v>41897.541666666664</v>
      </c>
      <c r="C6183">
        <v>25.1</v>
      </c>
      <c r="D6183" t="s">
        <v>9</v>
      </c>
    </row>
    <row r="6184" spans="1:4" x14ac:dyDescent="0.2">
      <c r="A6184">
        <v>2001</v>
      </c>
      <c r="B6184" s="1">
        <v>41897.583333333336</v>
      </c>
      <c r="C6184">
        <v>26.1</v>
      </c>
      <c r="D6184" t="s">
        <v>9</v>
      </c>
    </row>
    <row r="6185" spans="1:4" x14ac:dyDescent="0.2">
      <c r="A6185">
        <v>2001</v>
      </c>
      <c r="B6185" s="1">
        <v>41897.625</v>
      </c>
      <c r="C6185">
        <v>26.8</v>
      </c>
      <c r="D6185" t="s">
        <v>9</v>
      </c>
    </row>
    <row r="6186" spans="1:4" x14ac:dyDescent="0.2">
      <c r="A6186">
        <v>2001</v>
      </c>
      <c r="B6186" s="1">
        <v>41897.666666666664</v>
      </c>
      <c r="C6186">
        <v>26.5</v>
      </c>
      <c r="D6186" t="s">
        <v>9</v>
      </c>
    </row>
    <row r="6187" spans="1:4" x14ac:dyDescent="0.2">
      <c r="A6187">
        <v>2001</v>
      </c>
      <c r="B6187" s="1">
        <v>41897.708333333336</v>
      </c>
      <c r="C6187">
        <v>25.8</v>
      </c>
      <c r="D6187" t="s">
        <v>9</v>
      </c>
    </row>
    <row r="6188" spans="1:4" x14ac:dyDescent="0.2">
      <c r="A6188">
        <v>2001</v>
      </c>
      <c r="B6188" s="1">
        <v>41897.75</v>
      </c>
      <c r="C6188">
        <v>23.8</v>
      </c>
      <c r="D6188" t="s">
        <v>9</v>
      </c>
    </row>
    <row r="6189" spans="1:4" x14ac:dyDescent="0.2">
      <c r="A6189">
        <v>2001</v>
      </c>
      <c r="B6189" s="1">
        <v>41897.791666666664</v>
      </c>
      <c r="C6189">
        <v>21.5</v>
      </c>
      <c r="D6189" t="s">
        <v>9</v>
      </c>
    </row>
    <row r="6190" spans="1:4" x14ac:dyDescent="0.2">
      <c r="A6190">
        <v>2001</v>
      </c>
      <c r="B6190" s="1">
        <v>41897.833333333336</v>
      </c>
      <c r="C6190">
        <v>19.399999999999999</v>
      </c>
      <c r="D6190" t="s">
        <v>9</v>
      </c>
    </row>
    <row r="6191" spans="1:4" x14ac:dyDescent="0.2">
      <c r="A6191">
        <v>2001</v>
      </c>
      <c r="B6191" s="1">
        <v>41897.875</v>
      </c>
      <c r="C6191">
        <v>18.399999999999999</v>
      </c>
      <c r="D6191" t="s">
        <v>9</v>
      </c>
    </row>
    <row r="6192" spans="1:4" x14ac:dyDescent="0.2">
      <c r="A6192">
        <v>2001</v>
      </c>
      <c r="B6192" s="1">
        <v>41897.916666666664</v>
      </c>
      <c r="C6192">
        <v>18.100000000000001</v>
      </c>
      <c r="D6192" t="s">
        <v>9</v>
      </c>
    </row>
    <row r="6193" spans="1:4" x14ac:dyDescent="0.2">
      <c r="A6193">
        <v>2001</v>
      </c>
      <c r="B6193" s="1">
        <v>41897.958333333336</v>
      </c>
      <c r="C6193">
        <v>17.8</v>
      </c>
      <c r="D6193" t="s">
        <v>9</v>
      </c>
    </row>
    <row r="6194" spans="1:4" x14ac:dyDescent="0.2">
      <c r="A6194">
        <v>2001</v>
      </c>
      <c r="B6194" s="1">
        <v>41898</v>
      </c>
      <c r="C6194">
        <v>17.7</v>
      </c>
      <c r="D6194" t="s">
        <v>3</v>
      </c>
    </row>
    <row r="6195" spans="1:4" x14ac:dyDescent="0.2">
      <c r="A6195">
        <v>2001</v>
      </c>
      <c r="B6195" s="1">
        <v>41898.041666666664</v>
      </c>
      <c r="C6195">
        <v>17.600000000000001</v>
      </c>
      <c r="D6195" t="s">
        <v>3</v>
      </c>
    </row>
    <row r="6196" spans="1:4" x14ac:dyDescent="0.2">
      <c r="A6196">
        <v>2001</v>
      </c>
      <c r="B6196" s="1">
        <v>41898.083333333336</v>
      </c>
      <c r="C6196">
        <v>17.5</v>
      </c>
      <c r="D6196" t="s">
        <v>3</v>
      </c>
    </row>
    <row r="6197" spans="1:4" x14ac:dyDescent="0.2">
      <c r="A6197">
        <v>2001</v>
      </c>
      <c r="B6197" s="1">
        <v>41898.125</v>
      </c>
      <c r="C6197">
        <v>17</v>
      </c>
      <c r="D6197" t="s">
        <v>3</v>
      </c>
    </row>
    <row r="6198" spans="1:4" x14ac:dyDescent="0.2">
      <c r="A6198">
        <v>2001</v>
      </c>
      <c r="B6198" s="1">
        <v>41898.166666666664</v>
      </c>
      <c r="C6198">
        <v>16.399999999999999</v>
      </c>
      <c r="D6198" t="s">
        <v>3</v>
      </c>
    </row>
    <row r="6199" spans="1:4" x14ac:dyDescent="0.2">
      <c r="A6199">
        <v>2001</v>
      </c>
      <c r="B6199" s="1">
        <v>41898.208333333336</v>
      </c>
      <c r="C6199">
        <v>15.8</v>
      </c>
      <c r="D6199" t="s">
        <v>3</v>
      </c>
    </row>
    <row r="6200" spans="1:4" x14ac:dyDescent="0.2">
      <c r="A6200">
        <v>2001</v>
      </c>
      <c r="B6200" s="1">
        <v>41898.25</v>
      </c>
      <c r="C6200">
        <v>15.8</v>
      </c>
      <c r="D6200" t="s">
        <v>3</v>
      </c>
    </row>
    <row r="6201" spans="1:4" x14ac:dyDescent="0.2">
      <c r="A6201">
        <v>2001</v>
      </c>
      <c r="B6201" s="1">
        <v>41898.291666666664</v>
      </c>
      <c r="C6201">
        <v>16.100000000000001</v>
      </c>
      <c r="D6201" t="s">
        <v>3</v>
      </c>
    </row>
    <row r="6202" spans="1:4" x14ac:dyDescent="0.2">
      <c r="A6202">
        <v>2001</v>
      </c>
      <c r="B6202" s="1">
        <v>41898.333333333336</v>
      </c>
      <c r="C6202">
        <v>17.100000000000001</v>
      </c>
      <c r="D6202" t="s">
        <v>3</v>
      </c>
    </row>
    <row r="6203" spans="1:4" x14ac:dyDescent="0.2">
      <c r="A6203">
        <v>2001</v>
      </c>
      <c r="B6203" s="1">
        <v>41898.375</v>
      </c>
      <c r="C6203">
        <v>19</v>
      </c>
      <c r="D6203" t="s">
        <v>3</v>
      </c>
    </row>
    <row r="6204" spans="1:4" x14ac:dyDescent="0.2">
      <c r="A6204">
        <v>2001</v>
      </c>
      <c r="B6204" s="1">
        <v>41898.416666666664</v>
      </c>
      <c r="C6204">
        <v>20.9</v>
      </c>
      <c r="D6204" t="s">
        <v>3</v>
      </c>
    </row>
    <row r="6205" spans="1:4" x14ac:dyDescent="0.2">
      <c r="A6205">
        <v>2001</v>
      </c>
      <c r="B6205" s="1">
        <v>41898.458333333336</v>
      </c>
      <c r="C6205">
        <v>22.5</v>
      </c>
      <c r="D6205" t="s">
        <v>3</v>
      </c>
    </row>
    <row r="6206" spans="1:4" x14ac:dyDescent="0.2">
      <c r="A6206">
        <v>2001</v>
      </c>
      <c r="B6206" s="1">
        <v>41898.5</v>
      </c>
      <c r="C6206">
        <v>22.8</v>
      </c>
      <c r="D6206" t="s">
        <v>3</v>
      </c>
    </row>
    <row r="6207" spans="1:4" x14ac:dyDescent="0.2">
      <c r="A6207">
        <v>2001</v>
      </c>
      <c r="B6207" s="1">
        <v>41898.541666666664</v>
      </c>
      <c r="C6207">
        <v>24.5</v>
      </c>
      <c r="D6207" t="s">
        <v>3</v>
      </c>
    </row>
    <row r="6208" spans="1:4" x14ac:dyDescent="0.2">
      <c r="A6208">
        <v>2001</v>
      </c>
      <c r="B6208" s="1">
        <v>41898.583333333336</v>
      </c>
      <c r="C6208">
        <v>25.6</v>
      </c>
      <c r="D6208" t="s">
        <v>3</v>
      </c>
    </row>
    <row r="6209" spans="1:4" x14ac:dyDescent="0.2">
      <c r="A6209">
        <v>2001</v>
      </c>
      <c r="B6209" s="1">
        <v>41898.625</v>
      </c>
      <c r="C6209">
        <v>26.2</v>
      </c>
      <c r="D6209" t="s">
        <v>3</v>
      </c>
    </row>
    <row r="6210" spans="1:4" x14ac:dyDescent="0.2">
      <c r="A6210">
        <v>2001</v>
      </c>
      <c r="B6210" s="1">
        <v>41898.666666666664</v>
      </c>
      <c r="C6210">
        <v>25.6</v>
      </c>
      <c r="D6210" t="s">
        <v>3</v>
      </c>
    </row>
    <row r="6211" spans="1:4" x14ac:dyDescent="0.2">
      <c r="A6211">
        <v>2001</v>
      </c>
      <c r="B6211" s="1">
        <v>41898.708333333336</v>
      </c>
      <c r="C6211">
        <v>25.4</v>
      </c>
      <c r="D6211" t="s">
        <v>3</v>
      </c>
    </row>
    <row r="6212" spans="1:4" x14ac:dyDescent="0.2">
      <c r="A6212">
        <v>2001</v>
      </c>
      <c r="B6212" s="1">
        <v>41898.75</v>
      </c>
      <c r="C6212">
        <v>23.5</v>
      </c>
      <c r="D6212" t="s">
        <v>3</v>
      </c>
    </row>
    <row r="6213" spans="1:4" x14ac:dyDescent="0.2">
      <c r="A6213">
        <v>2001</v>
      </c>
      <c r="B6213" s="1">
        <v>41898.791666666664</v>
      </c>
      <c r="C6213">
        <v>20.7</v>
      </c>
      <c r="D6213" t="s">
        <v>3</v>
      </c>
    </row>
    <row r="6214" spans="1:4" x14ac:dyDescent="0.2">
      <c r="A6214">
        <v>2001</v>
      </c>
      <c r="B6214" s="1">
        <v>41898.833333333336</v>
      </c>
      <c r="C6214">
        <v>19</v>
      </c>
      <c r="D6214" t="s">
        <v>3</v>
      </c>
    </row>
    <row r="6215" spans="1:4" x14ac:dyDescent="0.2">
      <c r="A6215">
        <v>2001</v>
      </c>
      <c r="B6215" s="1">
        <v>41898.875</v>
      </c>
      <c r="C6215">
        <v>17.899999999999999</v>
      </c>
      <c r="D6215" t="s">
        <v>3</v>
      </c>
    </row>
    <row r="6216" spans="1:4" x14ac:dyDescent="0.2">
      <c r="A6216">
        <v>2001</v>
      </c>
      <c r="B6216" s="1">
        <v>41898.916666666664</v>
      </c>
      <c r="C6216">
        <v>17.100000000000001</v>
      </c>
      <c r="D6216" t="s">
        <v>3</v>
      </c>
    </row>
    <row r="6217" spans="1:4" x14ac:dyDescent="0.2">
      <c r="A6217">
        <v>2001</v>
      </c>
      <c r="B6217" s="1">
        <v>41898.958333333336</v>
      </c>
      <c r="C6217">
        <v>16.7</v>
      </c>
      <c r="D6217" t="s">
        <v>3</v>
      </c>
    </row>
    <row r="6218" spans="1:4" x14ac:dyDescent="0.2">
      <c r="A6218">
        <v>2001</v>
      </c>
      <c r="B6218" s="1">
        <v>41899</v>
      </c>
      <c r="C6218">
        <v>17.399999999999999</v>
      </c>
      <c r="D6218" t="s">
        <v>4</v>
      </c>
    </row>
    <row r="6219" spans="1:4" x14ac:dyDescent="0.2">
      <c r="A6219">
        <v>2001</v>
      </c>
      <c r="B6219" s="1">
        <v>41899.041666666664</v>
      </c>
      <c r="C6219">
        <v>17.8</v>
      </c>
      <c r="D6219" t="s">
        <v>4</v>
      </c>
    </row>
    <row r="6220" spans="1:4" x14ac:dyDescent="0.2">
      <c r="A6220">
        <v>2001</v>
      </c>
      <c r="B6220" s="1">
        <v>41899.083333333336</v>
      </c>
      <c r="C6220">
        <v>18.600000000000001</v>
      </c>
      <c r="D6220" t="s">
        <v>4</v>
      </c>
    </row>
    <row r="6221" spans="1:4" x14ac:dyDescent="0.2">
      <c r="A6221">
        <v>2001</v>
      </c>
      <c r="B6221" s="1">
        <v>41899.125</v>
      </c>
      <c r="C6221">
        <v>18.399999999999999</v>
      </c>
      <c r="D6221" t="s">
        <v>4</v>
      </c>
    </row>
    <row r="6222" spans="1:4" x14ac:dyDescent="0.2">
      <c r="A6222">
        <v>2001</v>
      </c>
      <c r="B6222" s="1">
        <v>41899.166666666664</v>
      </c>
      <c r="C6222">
        <v>17.600000000000001</v>
      </c>
      <c r="D6222" t="s">
        <v>4</v>
      </c>
    </row>
    <row r="6223" spans="1:4" x14ac:dyDescent="0.2">
      <c r="A6223">
        <v>2001</v>
      </c>
      <c r="B6223" s="1">
        <v>41899.208333333336</v>
      </c>
      <c r="C6223">
        <v>16.5</v>
      </c>
      <c r="D6223" t="s">
        <v>4</v>
      </c>
    </row>
    <row r="6224" spans="1:4" x14ac:dyDescent="0.2">
      <c r="A6224">
        <v>2001</v>
      </c>
      <c r="B6224" s="1">
        <v>41899.25</v>
      </c>
      <c r="C6224">
        <v>16.100000000000001</v>
      </c>
      <c r="D6224" t="s">
        <v>4</v>
      </c>
    </row>
    <row r="6225" spans="1:4" x14ac:dyDescent="0.2">
      <c r="A6225">
        <v>2001</v>
      </c>
      <c r="B6225" s="1">
        <v>41899.291666666664</v>
      </c>
      <c r="C6225">
        <v>16.8</v>
      </c>
      <c r="D6225" t="s">
        <v>4</v>
      </c>
    </row>
    <row r="6226" spans="1:4" x14ac:dyDescent="0.2">
      <c r="A6226">
        <v>2001</v>
      </c>
      <c r="B6226" s="1">
        <v>41899.333333333336</v>
      </c>
      <c r="C6226">
        <v>18.399999999999999</v>
      </c>
      <c r="D6226" t="s">
        <v>4</v>
      </c>
    </row>
    <row r="6227" spans="1:4" x14ac:dyDescent="0.2">
      <c r="A6227">
        <v>2001</v>
      </c>
      <c r="B6227" s="1">
        <v>41899.375</v>
      </c>
      <c r="C6227">
        <v>19.3</v>
      </c>
      <c r="D6227" t="s">
        <v>4</v>
      </c>
    </row>
    <row r="6228" spans="1:4" x14ac:dyDescent="0.2">
      <c r="A6228">
        <v>2001</v>
      </c>
      <c r="B6228" s="1">
        <v>41899.416666666664</v>
      </c>
      <c r="C6228">
        <v>21.6</v>
      </c>
      <c r="D6228" t="s">
        <v>4</v>
      </c>
    </row>
    <row r="6229" spans="1:4" x14ac:dyDescent="0.2">
      <c r="A6229">
        <v>2001</v>
      </c>
      <c r="B6229" s="1">
        <v>41899.458333333336</v>
      </c>
      <c r="C6229">
        <v>22.7</v>
      </c>
      <c r="D6229" t="s">
        <v>4</v>
      </c>
    </row>
    <row r="6230" spans="1:4" x14ac:dyDescent="0.2">
      <c r="A6230">
        <v>2001</v>
      </c>
      <c r="B6230" s="1">
        <v>41899.5</v>
      </c>
      <c r="C6230">
        <v>23.5</v>
      </c>
      <c r="D6230" t="s">
        <v>4</v>
      </c>
    </row>
    <row r="6231" spans="1:4" x14ac:dyDescent="0.2">
      <c r="A6231">
        <v>2001</v>
      </c>
      <c r="B6231" s="1">
        <v>41899.541666666664</v>
      </c>
      <c r="C6231">
        <v>24.5</v>
      </c>
      <c r="D6231" t="s">
        <v>4</v>
      </c>
    </row>
    <row r="6232" spans="1:4" x14ac:dyDescent="0.2">
      <c r="A6232">
        <v>2001</v>
      </c>
      <c r="B6232" s="1">
        <v>41899.583333333336</v>
      </c>
      <c r="C6232">
        <v>24.5</v>
      </c>
      <c r="D6232" t="s">
        <v>4</v>
      </c>
    </row>
    <row r="6233" spans="1:4" x14ac:dyDescent="0.2">
      <c r="A6233">
        <v>2001</v>
      </c>
      <c r="B6233" s="1">
        <v>41899.625</v>
      </c>
      <c r="C6233">
        <v>24.1</v>
      </c>
      <c r="D6233" t="s">
        <v>4</v>
      </c>
    </row>
    <row r="6234" spans="1:4" x14ac:dyDescent="0.2">
      <c r="A6234">
        <v>2001</v>
      </c>
      <c r="B6234" s="1">
        <v>41899.666666666664</v>
      </c>
      <c r="C6234">
        <v>24.5</v>
      </c>
      <c r="D6234" t="s">
        <v>4</v>
      </c>
    </row>
    <row r="6235" spans="1:4" x14ac:dyDescent="0.2">
      <c r="A6235">
        <v>2001</v>
      </c>
      <c r="B6235" s="1">
        <v>41899.708333333336</v>
      </c>
      <c r="C6235">
        <v>24.1</v>
      </c>
      <c r="D6235" t="s">
        <v>4</v>
      </c>
    </row>
    <row r="6236" spans="1:4" x14ac:dyDescent="0.2">
      <c r="A6236">
        <v>2001</v>
      </c>
      <c r="B6236" s="1">
        <v>41899.75</v>
      </c>
      <c r="C6236">
        <v>22.6</v>
      </c>
      <c r="D6236" t="s">
        <v>4</v>
      </c>
    </row>
    <row r="6237" spans="1:4" x14ac:dyDescent="0.2">
      <c r="A6237">
        <v>2001</v>
      </c>
      <c r="B6237" s="1">
        <v>41899.791666666664</v>
      </c>
      <c r="C6237">
        <v>21.1</v>
      </c>
      <c r="D6237" t="s">
        <v>4</v>
      </c>
    </row>
    <row r="6238" spans="1:4" x14ac:dyDescent="0.2">
      <c r="A6238">
        <v>2001</v>
      </c>
      <c r="B6238" s="1">
        <v>41899.833333333336</v>
      </c>
      <c r="C6238">
        <v>19.3</v>
      </c>
      <c r="D6238" t="s">
        <v>4</v>
      </c>
    </row>
    <row r="6239" spans="1:4" x14ac:dyDescent="0.2">
      <c r="A6239">
        <v>2001</v>
      </c>
      <c r="B6239" s="1">
        <v>41899.875</v>
      </c>
      <c r="C6239">
        <v>19.5</v>
      </c>
      <c r="D6239" t="s">
        <v>4</v>
      </c>
    </row>
    <row r="6240" spans="1:4" x14ac:dyDescent="0.2">
      <c r="A6240">
        <v>2001</v>
      </c>
      <c r="B6240" s="1">
        <v>41899.916666666664</v>
      </c>
      <c r="C6240">
        <v>19.899999999999999</v>
      </c>
      <c r="D6240" t="s">
        <v>4</v>
      </c>
    </row>
    <row r="6241" spans="1:4" x14ac:dyDescent="0.2">
      <c r="A6241">
        <v>2001</v>
      </c>
      <c r="B6241" s="1">
        <v>41899.958333333336</v>
      </c>
      <c r="C6241">
        <v>20</v>
      </c>
      <c r="D6241" t="s">
        <v>4</v>
      </c>
    </row>
    <row r="6242" spans="1:4" x14ac:dyDescent="0.2">
      <c r="A6242">
        <v>2001</v>
      </c>
      <c r="B6242" s="1">
        <v>41900</v>
      </c>
      <c r="C6242">
        <v>19.399999999999999</v>
      </c>
      <c r="D6242" t="s">
        <v>5</v>
      </c>
    </row>
    <row r="6243" spans="1:4" x14ac:dyDescent="0.2">
      <c r="A6243">
        <v>2001</v>
      </c>
      <c r="B6243" s="1">
        <v>41900.041666666664</v>
      </c>
      <c r="C6243">
        <v>18.399999999999999</v>
      </c>
      <c r="D6243" t="s">
        <v>5</v>
      </c>
    </row>
    <row r="6244" spans="1:4" x14ac:dyDescent="0.2">
      <c r="A6244">
        <v>2001</v>
      </c>
      <c r="B6244" s="1">
        <v>41900.083333333336</v>
      </c>
      <c r="C6244">
        <v>17.899999999999999</v>
      </c>
      <c r="D6244" t="s">
        <v>5</v>
      </c>
    </row>
    <row r="6245" spans="1:4" x14ac:dyDescent="0.2">
      <c r="A6245">
        <v>2001</v>
      </c>
      <c r="B6245" s="1">
        <v>41900.125</v>
      </c>
      <c r="C6245">
        <v>18</v>
      </c>
      <c r="D6245" t="s">
        <v>5</v>
      </c>
    </row>
    <row r="6246" spans="1:4" x14ac:dyDescent="0.2">
      <c r="A6246">
        <v>2001</v>
      </c>
      <c r="B6246" s="1">
        <v>41900.166666666664</v>
      </c>
      <c r="C6246">
        <v>17.7</v>
      </c>
      <c r="D6246" t="s">
        <v>5</v>
      </c>
    </row>
    <row r="6247" spans="1:4" x14ac:dyDescent="0.2">
      <c r="A6247">
        <v>2001</v>
      </c>
      <c r="B6247" s="1">
        <v>41900.208333333336</v>
      </c>
      <c r="C6247">
        <v>17.100000000000001</v>
      </c>
      <c r="D6247" t="s">
        <v>5</v>
      </c>
    </row>
    <row r="6248" spans="1:4" x14ac:dyDescent="0.2">
      <c r="A6248">
        <v>2001</v>
      </c>
      <c r="B6248" s="1">
        <v>41900.25</v>
      </c>
      <c r="C6248">
        <v>16.600000000000001</v>
      </c>
      <c r="D6248" t="s">
        <v>5</v>
      </c>
    </row>
    <row r="6249" spans="1:4" x14ac:dyDescent="0.2">
      <c r="A6249">
        <v>2001</v>
      </c>
      <c r="B6249" s="1">
        <v>41900.291666666664</v>
      </c>
      <c r="C6249">
        <v>17.100000000000001</v>
      </c>
      <c r="D6249" t="s">
        <v>5</v>
      </c>
    </row>
    <row r="6250" spans="1:4" x14ac:dyDescent="0.2">
      <c r="A6250">
        <v>2001</v>
      </c>
      <c r="B6250" s="1">
        <v>41900.333333333336</v>
      </c>
      <c r="C6250">
        <v>17.600000000000001</v>
      </c>
      <c r="D6250" t="s">
        <v>5</v>
      </c>
    </row>
    <row r="6251" spans="1:4" x14ac:dyDescent="0.2">
      <c r="A6251">
        <v>2001</v>
      </c>
      <c r="B6251" s="1">
        <v>41900.375</v>
      </c>
      <c r="C6251">
        <v>18.100000000000001</v>
      </c>
      <c r="D6251" t="s">
        <v>5</v>
      </c>
    </row>
    <row r="6252" spans="1:4" x14ac:dyDescent="0.2">
      <c r="A6252">
        <v>2001</v>
      </c>
      <c r="B6252" s="1">
        <v>41900.416666666664</v>
      </c>
      <c r="C6252">
        <v>19.2</v>
      </c>
      <c r="D6252" t="s">
        <v>5</v>
      </c>
    </row>
    <row r="6253" spans="1:4" x14ac:dyDescent="0.2">
      <c r="A6253">
        <v>2001</v>
      </c>
      <c r="B6253" s="1">
        <v>41900.458333333336</v>
      </c>
      <c r="C6253">
        <v>19.7</v>
      </c>
      <c r="D6253" t="s">
        <v>5</v>
      </c>
    </row>
    <row r="6254" spans="1:4" x14ac:dyDescent="0.2">
      <c r="A6254">
        <v>2001</v>
      </c>
      <c r="B6254" s="1">
        <v>41900.5</v>
      </c>
      <c r="C6254">
        <v>19.600000000000001</v>
      </c>
      <c r="D6254" t="s">
        <v>5</v>
      </c>
    </row>
    <row r="6255" spans="1:4" x14ac:dyDescent="0.2">
      <c r="A6255">
        <v>2001</v>
      </c>
      <c r="B6255" s="1">
        <v>41900.541666666664</v>
      </c>
      <c r="C6255">
        <v>20.2</v>
      </c>
      <c r="D6255" t="s">
        <v>5</v>
      </c>
    </row>
    <row r="6256" spans="1:4" x14ac:dyDescent="0.2">
      <c r="A6256">
        <v>2001</v>
      </c>
      <c r="B6256" s="1">
        <v>41900.583333333336</v>
      </c>
      <c r="C6256">
        <v>21.5</v>
      </c>
      <c r="D6256" t="s">
        <v>5</v>
      </c>
    </row>
    <row r="6257" spans="1:4" x14ac:dyDescent="0.2">
      <c r="A6257">
        <v>2001</v>
      </c>
      <c r="B6257" s="1">
        <v>41900.625</v>
      </c>
      <c r="C6257">
        <v>21.8</v>
      </c>
      <c r="D6257" t="s">
        <v>5</v>
      </c>
    </row>
    <row r="6258" spans="1:4" x14ac:dyDescent="0.2">
      <c r="A6258">
        <v>2001</v>
      </c>
      <c r="B6258" s="1">
        <v>41900.666666666664</v>
      </c>
      <c r="C6258">
        <v>21.8</v>
      </c>
      <c r="D6258" t="s">
        <v>5</v>
      </c>
    </row>
    <row r="6259" spans="1:4" x14ac:dyDescent="0.2">
      <c r="A6259">
        <v>2001</v>
      </c>
      <c r="B6259" s="1">
        <v>41900.708333333336</v>
      </c>
      <c r="C6259">
        <v>21.6</v>
      </c>
      <c r="D6259" t="s">
        <v>5</v>
      </c>
    </row>
    <row r="6260" spans="1:4" x14ac:dyDescent="0.2">
      <c r="A6260">
        <v>2001</v>
      </c>
      <c r="B6260" s="1">
        <v>41900.75</v>
      </c>
      <c r="C6260">
        <v>20.7</v>
      </c>
      <c r="D6260" t="s">
        <v>5</v>
      </c>
    </row>
    <row r="6261" spans="1:4" x14ac:dyDescent="0.2">
      <c r="A6261">
        <v>2001</v>
      </c>
      <c r="B6261" s="1">
        <v>41900.791666666664</v>
      </c>
      <c r="C6261">
        <v>19.8</v>
      </c>
      <c r="D6261" t="s">
        <v>5</v>
      </c>
    </row>
    <row r="6262" spans="1:4" x14ac:dyDescent="0.2">
      <c r="A6262">
        <v>2001</v>
      </c>
      <c r="B6262" s="1">
        <v>41900.833333333336</v>
      </c>
      <c r="C6262">
        <v>19.399999999999999</v>
      </c>
      <c r="D6262" t="s">
        <v>5</v>
      </c>
    </row>
    <row r="6263" spans="1:4" x14ac:dyDescent="0.2">
      <c r="A6263">
        <v>2001</v>
      </c>
      <c r="B6263" s="1">
        <v>41900.875</v>
      </c>
      <c r="C6263">
        <v>19.3</v>
      </c>
      <c r="D6263" t="s">
        <v>5</v>
      </c>
    </row>
    <row r="6264" spans="1:4" x14ac:dyDescent="0.2">
      <c r="A6264">
        <v>2001</v>
      </c>
      <c r="B6264" s="1">
        <v>41900.916666666664</v>
      </c>
      <c r="C6264">
        <v>18.5</v>
      </c>
      <c r="D6264" t="s">
        <v>5</v>
      </c>
    </row>
    <row r="6265" spans="1:4" x14ac:dyDescent="0.2">
      <c r="A6265">
        <v>2001</v>
      </c>
      <c r="B6265" s="1">
        <v>41900.958333333336</v>
      </c>
      <c r="C6265">
        <v>18.399999999999999</v>
      </c>
      <c r="D6265" t="s">
        <v>5</v>
      </c>
    </row>
    <row r="6266" spans="1:4" x14ac:dyDescent="0.2">
      <c r="A6266">
        <v>2001</v>
      </c>
      <c r="B6266" s="1">
        <v>41901</v>
      </c>
      <c r="C6266">
        <v>18.399999999999999</v>
      </c>
      <c r="D6266" t="s">
        <v>6</v>
      </c>
    </row>
    <row r="6267" spans="1:4" x14ac:dyDescent="0.2">
      <c r="A6267">
        <v>2001</v>
      </c>
      <c r="B6267" s="1">
        <v>41901.041666666664</v>
      </c>
      <c r="C6267">
        <v>18.399999999999999</v>
      </c>
      <c r="D6267" t="s">
        <v>6</v>
      </c>
    </row>
    <row r="6268" spans="1:4" x14ac:dyDescent="0.2">
      <c r="A6268">
        <v>2001</v>
      </c>
      <c r="B6268" s="1">
        <v>41901.083333333336</v>
      </c>
      <c r="C6268">
        <v>18.100000000000001</v>
      </c>
      <c r="D6268" t="s">
        <v>6</v>
      </c>
    </row>
    <row r="6269" spans="1:4" x14ac:dyDescent="0.2">
      <c r="A6269">
        <v>2001</v>
      </c>
      <c r="B6269" s="1">
        <v>41901.125</v>
      </c>
      <c r="C6269">
        <v>17.8</v>
      </c>
      <c r="D6269" t="s">
        <v>6</v>
      </c>
    </row>
    <row r="6270" spans="1:4" x14ac:dyDescent="0.2">
      <c r="A6270">
        <v>2001</v>
      </c>
      <c r="B6270" s="1">
        <v>41901.166666666664</v>
      </c>
      <c r="C6270">
        <v>17.899999999999999</v>
      </c>
      <c r="D6270" t="s">
        <v>6</v>
      </c>
    </row>
    <row r="6271" spans="1:4" x14ac:dyDescent="0.2">
      <c r="A6271">
        <v>2001</v>
      </c>
      <c r="B6271" s="1">
        <v>41901.208333333336</v>
      </c>
      <c r="C6271">
        <v>17.899999999999999</v>
      </c>
      <c r="D6271" t="s">
        <v>6</v>
      </c>
    </row>
    <row r="6272" spans="1:4" x14ac:dyDescent="0.2">
      <c r="A6272">
        <v>2001</v>
      </c>
      <c r="B6272" s="1">
        <v>41901.25</v>
      </c>
      <c r="C6272">
        <v>17.899999999999999</v>
      </c>
      <c r="D6272" t="s">
        <v>6</v>
      </c>
    </row>
    <row r="6273" spans="1:4" x14ac:dyDescent="0.2">
      <c r="A6273">
        <v>2001</v>
      </c>
      <c r="B6273" s="1">
        <v>41901.291666666664</v>
      </c>
      <c r="C6273">
        <v>18</v>
      </c>
      <c r="D6273" t="s">
        <v>6</v>
      </c>
    </row>
    <row r="6274" spans="1:4" x14ac:dyDescent="0.2">
      <c r="A6274">
        <v>2001</v>
      </c>
      <c r="B6274" s="1">
        <v>41901.333333333336</v>
      </c>
      <c r="C6274">
        <v>18.600000000000001</v>
      </c>
      <c r="D6274" t="s">
        <v>6</v>
      </c>
    </row>
    <row r="6275" spans="1:4" x14ac:dyDescent="0.2">
      <c r="A6275">
        <v>2001</v>
      </c>
      <c r="B6275" s="1">
        <v>41901.375</v>
      </c>
      <c r="C6275">
        <v>19.399999999999999</v>
      </c>
      <c r="D6275" t="s">
        <v>6</v>
      </c>
    </row>
    <row r="6276" spans="1:4" x14ac:dyDescent="0.2">
      <c r="A6276">
        <v>2001</v>
      </c>
      <c r="B6276" s="1">
        <v>41901.416666666664</v>
      </c>
      <c r="C6276">
        <v>19.8</v>
      </c>
      <c r="D6276" t="s">
        <v>6</v>
      </c>
    </row>
    <row r="6277" spans="1:4" x14ac:dyDescent="0.2">
      <c r="A6277">
        <v>2001</v>
      </c>
      <c r="B6277" s="1">
        <v>41901.458333333336</v>
      </c>
      <c r="C6277">
        <v>19.899999999999999</v>
      </c>
      <c r="D6277" t="s">
        <v>6</v>
      </c>
    </row>
    <row r="6278" spans="1:4" x14ac:dyDescent="0.2">
      <c r="A6278">
        <v>2001</v>
      </c>
      <c r="B6278" s="1">
        <v>41901.5</v>
      </c>
      <c r="C6278">
        <v>19.899999999999999</v>
      </c>
      <c r="D6278" t="s">
        <v>6</v>
      </c>
    </row>
    <row r="6279" spans="1:4" x14ac:dyDescent="0.2">
      <c r="A6279">
        <v>2001</v>
      </c>
      <c r="B6279" s="1">
        <v>41901.541666666664</v>
      </c>
      <c r="C6279">
        <v>20.3</v>
      </c>
      <c r="D6279" t="s">
        <v>6</v>
      </c>
    </row>
    <row r="6280" spans="1:4" x14ac:dyDescent="0.2">
      <c r="A6280">
        <v>2001</v>
      </c>
      <c r="B6280" s="1">
        <v>41901.583333333336</v>
      </c>
      <c r="C6280">
        <v>20.2</v>
      </c>
      <c r="D6280" t="s">
        <v>6</v>
      </c>
    </row>
    <row r="6281" spans="1:4" x14ac:dyDescent="0.2">
      <c r="A6281">
        <v>2001</v>
      </c>
      <c r="B6281" s="1">
        <v>41901.625</v>
      </c>
      <c r="C6281">
        <v>19</v>
      </c>
      <c r="D6281" t="s">
        <v>6</v>
      </c>
    </row>
    <row r="6282" spans="1:4" x14ac:dyDescent="0.2">
      <c r="A6282">
        <v>2001</v>
      </c>
      <c r="B6282" s="1">
        <v>41901.666666666664</v>
      </c>
      <c r="C6282">
        <v>18.600000000000001</v>
      </c>
      <c r="D6282" t="s">
        <v>6</v>
      </c>
    </row>
    <row r="6283" spans="1:4" x14ac:dyDescent="0.2">
      <c r="A6283">
        <v>2001</v>
      </c>
      <c r="B6283" s="1">
        <v>41901.708333333336</v>
      </c>
      <c r="C6283">
        <v>18.399999999999999</v>
      </c>
      <c r="D6283" t="s">
        <v>6</v>
      </c>
    </row>
    <row r="6284" spans="1:4" x14ac:dyDescent="0.2">
      <c r="A6284">
        <v>2001</v>
      </c>
      <c r="B6284" s="1">
        <v>41901.75</v>
      </c>
      <c r="C6284">
        <v>18.5</v>
      </c>
      <c r="D6284" t="s">
        <v>6</v>
      </c>
    </row>
    <row r="6285" spans="1:4" x14ac:dyDescent="0.2">
      <c r="A6285">
        <v>2001</v>
      </c>
      <c r="B6285" s="1">
        <v>41901.791666666664</v>
      </c>
      <c r="C6285">
        <v>18.2</v>
      </c>
      <c r="D6285" t="s">
        <v>6</v>
      </c>
    </row>
    <row r="6286" spans="1:4" x14ac:dyDescent="0.2">
      <c r="A6286">
        <v>2001</v>
      </c>
      <c r="B6286" s="1">
        <v>41901.833333333336</v>
      </c>
      <c r="C6286">
        <v>18</v>
      </c>
      <c r="D6286" t="s">
        <v>6</v>
      </c>
    </row>
    <row r="6287" spans="1:4" x14ac:dyDescent="0.2">
      <c r="A6287">
        <v>2001</v>
      </c>
      <c r="B6287" s="1">
        <v>41901.875</v>
      </c>
      <c r="C6287">
        <v>18.100000000000001</v>
      </c>
      <c r="D6287" t="s">
        <v>6</v>
      </c>
    </row>
    <row r="6288" spans="1:4" x14ac:dyDescent="0.2">
      <c r="A6288">
        <v>2001</v>
      </c>
      <c r="B6288" s="1">
        <v>41901.916666666664</v>
      </c>
      <c r="C6288">
        <v>17.899999999999999</v>
      </c>
      <c r="D6288" t="s">
        <v>6</v>
      </c>
    </row>
    <row r="6289" spans="1:4" x14ac:dyDescent="0.2">
      <c r="A6289">
        <v>2001</v>
      </c>
      <c r="B6289" s="1">
        <v>41901.958333333336</v>
      </c>
      <c r="C6289">
        <v>18</v>
      </c>
      <c r="D6289" t="s">
        <v>6</v>
      </c>
    </row>
    <row r="6290" spans="1:4" x14ac:dyDescent="0.2">
      <c r="A6290">
        <v>2001</v>
      </c>
      <c r="B6290" s="1">
        <v>41902</v>
      </c>
      <c r="C6290">
        <v>18.100000000000001</v>
      </c>
      <c r="D6290" t="s">
        <v>7</v>
      </c>
    </row>
    <row r="6291" spans="1:4" x14ac:dyDescent="0.2">
      <c r="A6291">
        <v>2001</v>
      </c>
      <c r="B6291" s="1">
        <v>41902.041666666664</v>
      </c>
      <c r="C6291">
        <v>17.7</v>
      </c>
      <c r="D6291" t="s">
        <v>7</v>
      </c>
    </row>
    <row r="6292" spans="1:4" x14ac:dyDescent="0.2">
      <c r="A6292">
        <v>2001</v>
      </c>
      <c r="B6292" s="1">
        <v>41902.083333333336</v>
      </c>
      <c r="C6292">
        <v>17.399999999999999</v>
      </c>
      <c r="D6292" t="s">
        <v>7</v>
      </c>
    </row>
    <row r="6293" spans="1:4" x14ac:dyDescent="0.2">
      <c r="A6293">
        <v>2001</v>
      </c>
      <c r="B6293" s="1">
        <v>41902.125</v>
      </c>
      <c r="C6293">
        <v>17.399999999999999</v>
      </c>
      <c r="D6293" t="s">
        <v>7</v>
      </c>
    </row>
    <row r="6294" spans="1:4" x14ac:dyDescent="0.2">
      <c r="A6294">
        <v>2001</v>
      </c>
      <c r="B6294" s="1">
        <v>41902.166666666664</v>
      </c>
      <c r="C6294">
        <v>17.5</v>
      </c>
      <c r="D6294" t="s">
        <v>7</v>
      </c>
    </row>
    <row r="6295" spans="1:4" x14ac:dyDescent="0.2">
      <c r="A6295">
        <v>2001</v>
      </c>
      <c r="B6295" s="1">
        <v>41902.208333333336</v>
      </c>
      <c r="C6295">
        <v>17.600000000000001</v>
      </c>
      <c r="D6295" t="s">
        <v>7</v>
      </c>
    </row>
    <row r="6296" spans="1:4" x14ac:dyDescent="0.2">
      <c r="A6296">
        <v>2001</v>
      </c>
      <c r="B6296" s="1">
        <v>41902.25</v>
      </c>
      <c r="C6296">
        <v>17.7</v>
      </c>
      <c r="D6296" t="s">
        <v>7</v>
      </c>
    </row>
    <row r="6297" spans="1:4" x14ac:dyDescent="0.2">
      <c r="A6297">
        <v>2001</v>
      </c>
      <c r="B6297" s="1">
        <v>41902.291666666664</v>
      </c>
      <c r="C6297">
        <v>17.8</v>
      </c>
      <c r="D6297" t="s">
        <v>7</v>
      </c>
    </row>
    <row r="6298" spans="1:4" x14ac:dyDescent="0.2">
      <c r="A6298">
        <v>2001</v>
      </c>
      <c r="B6298" s="1">
        <v>41902.333333333336</v>
      </c>
      <c r="C6298">
        <v>17.899999999999999</v>
      </c>
      <c r="D6298" t="s">
        <v>7</v>
      </c>
    </row>
    <row r="6299" spans="1:4" x14ac:dyDescent="0.2">
      <c r="A6299">
        <v>2001</v>
      </c>
      <c r="B6299" s="1">
        <v>41902.375</v>
      </c>
      <c r="C6299">
        <v>18.2</v>
      </c>
      <c r="D6299" t="s">
        <v>7</v>
      </c>
    </row>
    <row r="6300" spans="1:4" x14ac:dyDescent="0.2">
      <c r="A6300">
        <v>2001</v>
      </c>
      <c r="B6300" s="1">
        <v>41902.416666666664</v>
      </c>
      <c r="C6300">
        <v>18.3</v>
      </c>
      <c r="D6300" t="s">
        <v>7</v>
      </c>
    </row>
    <row r="6301" spans="1:4" x14ac:dyDescent="0.2">
      <c r="A6301">
        <v>2001</v>
      </c>
      <c r="B6301" s="1">
        <v>41902.458333333336</v>
      </c>
      <c r="C6301">
        <v>18.8</v>
      </c>
      <c r="D6301" t="s">
        <v>7</v>
      </c>
    </row>
    <row r="6302" spans="1:4" x14ac:dyDescent="0.2">
      <c r="A6302">
        <v>2001</v>
      </c>
      <c r="B6302" s="1">
        <v>41902.5</v>
      </c>
      <c r="C6302">
        <v>19.3</v>
      </c>
      <c r="D6302" t="s">
        <v>7</v>
      </c>
    </row>
    <row r="6303" spans="1:4" x14ac:dyDescent="0.2">
      <c r="A6303">
        <v>2001</v>
      </c>
      <c r="B6303" s="1">
        <v>41902.541666666664</v>
      </c>
      <c r="C6303">
        <v>20.8</v>
      </c>
      <c r="D6303" t="s">
        <v>7</v>
      </c>
    </row>
    <row r="6304" spans="1:4" x14ac:dyDescent="0.2">
      <c r="A6304">
        <v>2001</v>
      </c>
      <c r="B6304" s="1">
        <v>41902.583333333336</v>
      </c>
      <c r="C6304">
        <v>22.3</v>
      </c>
      <c r="D6304" t="s">
        <v>7</v>
      </c>
    </row>
    <row r="6305" spans="1:4" x14ac:dyDescent="0.2">
      <c r="A6305">
        <v>2001</v>
      </c>
      <c r="B6305" s="1">
        <v>41902.625</v>
      </c>
      <c r="C6305">
        <v>23.3</v>
      </c>
      <c r="D6305" t="s">
        <v>7</v>
      </c>
    </row>
    <row r="6306" spans="1:4" x14ac:dyDescent="0.2">
      <c r="A6306">
        <v>2001</v>
      </c>
      <c r="B6306" s="1">
        <v>41902.666666666664</v>
      </c>
      <c r="C6306">
        <v>23.6</v>
      </c>
      <c r="D6306" t="s">
        <v>7</v>
      </c>
    </row>
    <row r="6307" spans="1:4" x14ac:dyDescent="0.2">
      <c r="A6307">
        <v>2001</v>
      </c>
      <c r="B6307" s="1">
        <v>41902.708333333336</v>
      </c>
      <c r="C6307">
        <v>23.6</v>
      </c>
      <c r="D6307" t="s">
        <v>7</v>
      </c>
    </row>
    <row r="6308" spans="1:4" x14ac:dyDescent="0.2">
      <c r="A6308">
        <v>2001</v>
      </c>
      <c r="B6308" s="1">
        <v>41902.75</v>
      </c>
      <c r="C6308">
        <v>23.5</v>
      </c>
      <c r="D6308" t="s">
        <v>7</v>
      </c>
    </row>
    <row r="6309" spans="1:4" x14ac:dyDescent="0.2">
      <c r="A6309">
        <v>2001</v>
      </c>
      <c r="B6309" s="1">
        <v>41902.791666666664</v>
      </c>
      <c r="C6309">
        <v>20.8</v>
      </c>
      <c r="D6309" t="s">
        <v>7</v>
      </c>
    </row>
    <row r="6310" spans="1:4" x14ac:dyDescent="0.2">
      <c r="A6310">
        <v>2001</v>
      </c>
      <c r="B6310" s="1">
        <v>41902.833333333336</v>
      </c>
      <c r="C6310">
        <v>19.2</v>
      </c>
      <c r="D6310" t="s">
        <v>7</v>
      </c>
    </row>
    <row r="6311" spans="1:4" x14ac:dyDescent="0.2">
      <c r="A6311">
        <v>2001</v>
      </c>
      <c r="B6311" s="1">
        <v>41902.875</v>
      </c>
      <c r="C6311">
        <v>19.100000000000001</v>
      </c>
      <c r="D6311" t="s">
        <v>7</v>
      </c>
    </row>
    <row r="6312" spans="1:4" x14ac:dyDescent="0.2">
      <c r="A6312">
        <v>2001</v>
      </c>
      <c r="B6312" s="1">
        <v>41902.916666666664</v>
      </c>
      <c r="C6312">
        <v>17.7</v>
      </c>
      <c r="D6312" t="s">
        <v>7</v>
      </c>
    </row>
    <row r="6313" spans="1:4" x14ac:dyDescent="0.2">
      <c r="A6313">
        <v>2001</v>
      </c>
      <c r="B6313" s="1">
        <v>41902.958333333336</v>
      </c>
      <c r="C6313">
        <v>17.2</v>
      </c>
      <c r="D6313" t="s">
        <v>7</v>
      </c>
    </row>
    <row r="6314" spans="1:4" x14ac:dyDescent="0.2">
      <c r="A6314">
        <v>2001</v>
      </c>
      <c r="B6314" s="1">
        <v>41903</v>
      </c>
      <c r="C6314">
        <v>16.7</v>
      </c>
      <c r="D6314" t="s">
        <v>8</v>
      </c>
    </row>
    <row r="6315" spans="1:4" x14ac:dyDescent="0.2">
      <c r="A6315">
        <v>2001</v>
      </c>
      <c r="B6315" s="1">
        <v>41903.041666666664</v>
      </c>
      <c r="C6315">
        <v>16.600000000000001</v>
      </c>
      <c r="D6315" t="s">
        <v>8</v>
      </c>
    </row>
    <row r="6316" spans="1:4" x14ac:dyDescent="0.2">
      <c r="A6316">
        <v>2001</v>
      </c>
      <c r="B6316" s="1">
        <v>41903.083333333336</v>
      </c>
      <c r="C6316">
        <v>16.2</v>
      </c>
      <c r="D6316" t="s">
        <v>8</v>
      </c>
    </row>
    <row r="6317" spans="1:4" x14ac:dyDescent="0.2">
      <c r="A6317">
        <v>2001</v>
      </c>
      <c r="B6317" s="1">
        <v>41903.125</v>
      </c>
      <c r="C6317">
        <v>15.8</v>
      </c>
      <c r="D6317" t="s">
        <v>8</v>
      </c>
    </row>
    <row r="6318" spans="1:4" x14ac:dyDescent="0.2">
      <c r="A6318">
        <v>2001</v>
      </c>
      <c r="B6318" s="1">
        <v>41903.166666666664</v>
      </c>
      <c r="C6318">
        <v>15.5</v>
      </c>
      <c r="D6318" t="s">
        <v>8</v>
      </c>
    </row>
    <row r="6319" spans="1:4" x14ac:dyDescent="0.2">
      <c r="A6319">
        <v>2001</v>
      </c>
      <c r="B6319" s="1">
        <v>41903.208333333336</v>
      </c>
      <c r="C6319">
        <v>15.5</v>
      </c>
      <c r="D6319" t="s">
        <v>8</v>
      </c>
    </row>
    <row r="6320" spans="1:4" x14ac:dyDescent="0.2">
      <c r="A6320">
        <v>2001</v>
      </c>
      <c r="B6320" s="1">
        <v>41903.25</v>
      </c>
      <c r="C6320">
        <v>15.5</v>
      </c>
      <c r="D6320" t="s">
        <v>8</v>
      </c>
    </row>
    <row r="6321" spans="1:4" x14ac:dyDescent="0.2">
      <c r="A6321">
        <v>2001</v>
      </c>
      <c r="B6321" s="1">
        <v>41903.291666666664</v>
      </c>
      <c r="C6321">
        <v>15.7</v>
      </c>
      <c r="D6321" t="s">
        <v>8</v>
      </c>
    </row>
    <row r="6322" spans="1:4" x14ac:dyDescent="0.2">
      <c r="A6322">
        <v>2001</v>
      </c>
      <c r="B6322" s="1">
        <v>41903.333333333336</v>
      </c>
      <c r="C6322">
        <v>16.8</v>
      </c>
      <c r="D6322" t="s">
        <v>8</v>
      </c>
    </row>
    <row r="6323" spans="1:4" x14ac:dyDescent="0.2">
      <c r="A6323">
        <v>2001</v>
      </c>
      <c r="B6323" s="1">
        <v>41903.375</v>
      </c>
      <c r="C6323">
        <v>19.3</v>
      </c>
      <c r="D6323" t="s">
        <v>8</v>
      </c>
    </row>
    <row r="6324" spans="1:4" x14ac:dyDescent="0.2">
      <c r="A6324">
        <v>2001</v>
      </c>
      <c r="B6324" s="1">
        <v>41903.416666666664</v>
      </c>
      <c r="C6324">
        <v>22.5</v>
      </c>
      <c r="D6324" t="s">
        <v>8</v>
      </c>
    </row>
    <row r="6325" spans="1:4" x14ac:dyDescent="0.2">
      <c r="A6325">
        <v>2001</v>
      </c>
      <c r="B6325" s="1">
        <v>41903.458333333336</v>
      </c>
      <c r="C6325">
        <v>24.4</v>
      </c>
      <c r="D6325" t="s">
        <v>8</v>
      </c>
    </row>
    <row r="6326" spans="1:4" x14ac:dyDescent="0.2">
      <c r="A6326">
        <v>2001</v>
      </c>
      <c r="B6326" s="1">
        <v>41903.5</v>
      </c>
      <c r="C6326">
        <v>25.6</v>
      </c>
      <c r="D6326" t="s">
        <v>8</v>
      </c>
    </row>
    <row r="6327" spans="1:4" x14ac:dyDescent="0.2">
      <c r="A6327">
        <v>2001</v>
      </c>
      <c r="B6327" s="1">
        <v>41903.541666666664</v>
      </c>
      <c r="C6327">
        <v>26.4</v>
      </c>
      <c r="D6327" t="s">
        <v>8</v>
      </c>
    </row>
    <row r="6328" spans="1:4" x14ac:dyDescent="0.2">
      <c r="A6328">
        <v>2001</v>
      </c>
      <c r="B6328" s="1">
        <v>41903.583333333336</v>
      </c>
      <c r="C6328">
        <v>26.7</v>
      </c>
      <c r="D6328" t="s">
        <v>8</v>
      </c>
    </row>
    <row r="6329" spans="1:4" x14ac:dyDescent="0.2">
      <c r="A6329">
        <v>2001</v>
      </c>
      <c r="B6329" s="1">
        <v>41903.625</v>
      </c>
      <c r="C6329">
        <v>26.3</v>
      </c>
      <c r="D6329" t="s">
        <v>8</v>
      </c>
    </row>
    <row r="6330" spans="1:4" x14ac:dyDescent="0.2">
      <c r="A6330">
        <v>2001</v>
      </c>
      <c r="B6330" s="1">
        <v>41903.666666666664</v>
      </c>
      <c r="C6330">
        <v>26.3</v>
      </c>
      <c r="D6330" t="s">
        <v>8</v>
      </c>
    </row>
    <row r="6331" spans="1:4" x14ac:dyDescent="0.2">
      <c r="A6331">
        <v>2001</v>
      </c>
      <c r="B6331" s="1">
        <v>41903.708333333336</v>
      </c>
      <c r="C6331">
        <v>25.8</v>
      </c>
      <c r="D6331" t="s">
        <v>8</v>
      </c>
    </row>
    <row r="6332" spans="1:4" x14ac:dyDescent="0.2">
      <c r="A6332">
        <v>2001</v>
      </c>
      <c r="B6332" s="1">
        <v>41903.75</v>
      </c>
      <c r="C6332">
        <v>24.9</v>
      </c>
      <c r="D6332" t="s">
        <v>8</v>
      </c>
    </row>
    <row r="6333" spans="1:4" x14ac:dyDescent="0.2">
      <c r="A6333">
        <v>2001</v>
      </c>
      <c r="B6333" s="1">
        <v>41903.791666666664</v>
      </c>
      <c r="C6333">
        <v>23.1</v>
      </c>
      <c r="D6333" t="s">
        <v>8</v>
      </c>
    </row>
    <row r="6334" spans="1:4" x14ac:dyDescent="0.2">
      <c r="A6334">
        <v>2001</v>
      </c>
      <c r="B6334" s="1">
        <v>41903.833333333336</v>
      </c>
      <c r="C6334">
        <v>21</v>
      </c>
      <c r="D6334" t="s">
        <v>8</v>
      </c>
    </row>
    <row r="6335" spans="1:4" x14ac:dyDescent="0.2">
      <c r="A6335">
        <v>2001</v>
      </c>
      <c r="B6335" s="1">
        <v>41903.875</v>
      </c>
      <c r="C6335">
        <v>19.5</v>
      </c>
      <c r="D6335" t="s">
        <v>8</v>
      </c>
    </row>
    <row r="6336" spans="1:4" x14ac:dyDescent="0.2">
      <c r="A6336">
        <v>2001</v>
      </c>
      <c r="B6336" s="1">
        <v>41903.916666666664</v>
      </c>
      <c r="C6336">
        <v>18.7</v>
      </c>
      <c r="D6336" t="s">
        <v>8</v>
      </c>
    </row>
    <row r="6337" spans="1:4" x14ac:dyDescent="0.2">
      <c r="A6337">
        <v>2001</v>
      </c>
      <c r="B6337" s="1">
        <v>41903.958333333336</v>
      </c>
      <c r="C6337">
        <v>19.100000000000001</v>
      </c>
      <c r="D6337" t="s">
        <v>8</v>
      </c>
    </row>
    <row r="6338" spans="1:4" x14ac:dyDescent="0.2">
      <c r="A6338">
        <v>2001</v>
      </c>
      <c r="B6338" s="1">
        <v>41904</v>
      </c>
      <c r="C6338">
        <v>18.7</v>
      </c>
      <c r="D6338" t="s">
        <v>9</v>
      </c>
    </row>
    <row r="6339" spans="1:4" x14ac:dyDescent="0.2">
      <c r="A6339">
        <v>2001</v>
      </c>
      <c r="B6339" s="1">
        <v>41904.041666666664</v>
      </c>
      <c r="C6339">
        <v>17.3</v>
      </c>
      <c r="D6339" t="s">
        <v>9</v>
      </c>
    </row>
    <row r="6340" spans="1:4" x14ac:dyDescent="0.2">
      <c r="A6340">
        <v>2001</v>
      </c>
      <c r="B6340" s="1">
        <v>41904.083333333336</v>
      </c>
      <c r="C6340">
        <v>17</v>
      </c>
      <c r="D6340" t="s">
        <v>9</v>
      </c>
    </row>
    <row r="6341" spans="1:4" x14ac:dyDescent="0.2">
      <c r="A6341">
        <v>2001</v>
      </c>
      <c r="B6341" s="1">
        <v>41904.125</v>
      </c>
      <c r="C6341">
        <v>17.100000000000001</v>
      </c>
      <c r="D6341" t="s">
        <v>9</v>
      </c>
    </row>
    <row r="6342" spans="1:4" x14ac:dyDescent="0.2">
      <c r="A6342">
        <v>2001</v>
      </c>
      <c r="B6342" s="1">
        <v>41904.166666666664</v>
      </c>
      <c r="C6342">
        <v>16.5</v>
      </c>
      <c r="D6342" t="s">
        <v>9</v>
      </c>
    </row>
    <row r="6343" spans="1:4" x14ac:dyDescent="0.2">
      <c r="A6343">
        <v>2001</v>
      </c>
      <c r="B6343" s="1">
        <v>41904.208333333336</v>
      </c>
      <c r="C6343">
        <v>15.7</v>
      </c>
      <c r="D6343" t="s">
        <v>9</v>
      </c>
    </row>
    <row r="6344" spans="1:4" x14ac:dyDescent="0.2">
      <c r="A6344">
        <v>2001</v>
      </c>
      <c r="B6344" s="1">
        <v>41904.25</v>
      </c>
      <c r="C6344">
        <v>14.3</v>
      </c>
      <c r="D6344" t="s">
        <v>9</v>
      </c>
    </row>
    <row r="6345" spans="1:4" x14ac:dyDescent="0.2">
      <c r="A6345">
        <v>2001</v>
      </c>
      <c r="B6345" s="1">
        <v>41904.291666666664</v>
      </c>
      <c r="C6345">
        <v>13.7</v>
      </c>
      <c r="D6345" t="s">
        <v>9</v>
      </c>
    </row>
    <row r="6346" spans="1:4" x14ac:dyDescent="0.2">
      <c r="A6346">
        <v>2001</v>
      </c>
      <c r="B6346" s="1">
        <v>41904.333333333336</v>
      </c>
      <c r="C6346">
        <v>16.3</v>
      </c>
      <c r="D6346" t="s">
        <v>9</v>
      </c>
    </row>
    <row r="6347" spans="1:4" x14ac:dyDescent="0.2">
      <c r="A6347">
        <v>2001</v>
      </c>
      <c r="B6347" s="1">
        <v>41904.375</v>
      </c>
      <c r="C6347">
        <v>20.8</v>
      </c>
      <c r="D6347" t="s">
        <v>9</v>
      </c>
    </row>
    <row r="6348" spans="1:4" x14ac:dyDescent="0.2">
      <c r="A6348">
        <v>2001</v>
      </c>
      <c r="B6348" s="1">
        <v>41904.416666666664</v>
      </c>
      <c r="C6348">
        <v>23.4</v>
      </c>
      <c r="D6348" t="s">
        <v>9</v>
      </c>
    </row>
    <row r="6349" spans="1:4" x14ac:dyDescent="0.2">
      <c r="A6349">
        <v>2001</v>
      </c>
      <c r="B6349" s="1">
        <v>41904.458333333336</v>
      </c>
      <c r="C6349">
        <v>25.4</v>
      </c>
      <c r="D6349" t="s">
        <v>9</v>
      </c>
    </row>
    <row r="6350" spans="1:4" x14ac:dyDescent="0.2">
      <c r="A6350">
        <v>2001</v>
      </c>
      <c r="B6350" s="1">
        <v>41904.5</v>
      </c>
      <c r="C6350">
        <v>26.5</v>
      </c>
      <c r="D6350" t="s">
        <v>9</v>
      </c>
    </row>
    <row r="6351" spans="1:4" x14ac:dyDescent="0.2">
      <c r="A6351">
        <v>2001</v>
      </c>
      <c r="B6351" s="1">
        <v>41904.541666666664</v>
      </c>
      <c r="C6351">
        <v>27.4</v>
      </c>
      <c r="D6351" t="s">
        <v>9</v>
      </c>
    </row>
    <row r="6352" spans="1:4" x14ac:dyDescent="0.2">
      <c r="A6352">
        <v>2001</v>
      </c>
      <c r="B6352" s="1">
        <v>41904.583333333336</v>
      </c>
      <c r="C6352">
        <v>28.1</v>
      </c>
      <c r="D6352" t="s">
        <v>9</v>
      </c>
    </row>
    <row r="6353" spans="1:4" x14ac:dyDescent="0.2">
      <c r="A6353">
        <v>2001</v>
      </c>
      <c r="B6353" s="1">
        <v>41904.625</v>
      </c>
      <c r="C6353">
        <v>28</v>
      </c>
      <c r="D6353" t="s">
        <v>9</v>
      </c>
    </row>
    <row r="6354" spans="1:4" x14ac:dyDescent="0.2">
      <c r="A6354">
        <v>2001</v>
      </c>
      <c r="B6354" s="1">
        <v>41904.666666666664</v>
      </c>
      <c r="C6354">
        <v>27.8</v>
      </c>
      <c r="D6354" t="s">
        <v>9</v>
      </c>
    </row>
    <row r="6355" spans="1:4" x14ac:dyDescent="0.2">
      <c r="A6355">
        <v>2001</v>
      </c>
      <c r="B6355" s="1">
        <v>41904.708333333336</v>
      </c>
      <c r="C6355">
        <v>27.4</v>
      </c>
      <c r="D6355" t="s">
        <v>9</v>
      </c>
    </row>
    <row r="6356" spans="1:4" x14ac:dyDescent="0.2">
      <c r="A6356">
        <v>2001</v>
      </c>
      <c r="B6356" s="1">
        <v>41904.75</v>
      </c>
      <c r="C6356">
        <v>25.8</v>
      </c>
      <c r="D6356" t="s">
        <v>9</v>
      </c>
    </row>
    <row r="6357" spans="1:4" x14ac:dyDescent="0.2">
      <c r="A6357">
        <v>2001</v>
      </c>
      <c r="B6357" s="1">
        <v>41904.791666666664</v>
      </c>
      <c r="C6357">
        <v>23.7</v>
      </c>
      <c r="D6357" t="s">
        <v>9</v>
      </c>
    </row>
    <row r="6358" spans="1:4" x14ac:dyDescent="0.2">
      <c r="A6358">
        <v>2001</v>
      </c>
      <c r="B6358" s="1">
        <v>41904.833333333336</v>
      </c>
      <c r="C6358">
        <v>22.6</v>
      </c>
      <c r="D6358" t="s">
        <v>9</v>
      </c>
    </row>
    <row r="6359" spans="1:4" x14ac:dyDescent="0.2">
      <c r="A6359">
        <v>2001</v>
      </c>
      <c r="B6359" s="1">
        <v>41904.875</v>
      </c>
      <c r="C6359">
        <v>21.8</v>
      </c>
      <c r="D6359" t="s">
        <v>9</v>
      </c>
    </row>
    <row r="6360" spans="1:4" x14ac:dyDescent="0.2">
      <c r="A6360">
        <v>2001</v>
      </c>
      <c r="B6360" s="1">
        <v>41904.916666666664</v>
      </c>
      <c r="C6360">
        <v>20.9</v>
      </c>
      <c r="D6360" t="s">
        <v>9</v>
      </c>
    </row>
    <row r="6361" spans="1:4" x14ac:dyDescent="0.2">
      <c r="A6361">
        <v>2001</v>
      </c>
      <c r="B6361" s="1">
        <v>41904.958333333336</v>
      </c>
      <c r="C6361">
        <v>19.8</v>
      </c>
      <c r="D6361" t="s">
        <v>9</v>
      </c>
    </row>
    <row r="6362" spans="1:4" x14ac:dyDescent="0.2">
      <c r="A6362">
        <v>2001</v>
      </c>
      <c r="B6362" s="1">
        <v>41905</v>
      </c>
      <c r="C6362">
        <v>19.2</v>
      </c>
      <c r="D6362" t="s">
        <v>3</v>
      </c>
    </row>
    <row r="6363" spans="1:4" x14ac:dyDescent="0.2">
      <c r="A6363">
        <v>2001</v>
      </c>
      <c r="B6363" s="1">
        <v>41905.041666666664</v>
      </c>
      <c r="C6363">
        <v>18.899999999999999</v>
      </c>
      <c r="D6363" t="s">
        <v>3</v>
      </c>
    </row>
    <row r="6364" spans="1:4" x14ac:dyDescent="0.2">
      <c r="A6364">
        <v>2001</v>
      </c>
      <c r="B6364" s="1">
        <v>41905.083333333336</v>
      </c>
      <c r="C6364">
        <v>17.5</v>
      </c>
      <c r="D6364" t="s">
        <v>3</v>
      </c>
    </row>
    <row r="6365" spans="1:4" x14ac:dyDescent="0.2">
      <c r="A6365">
        <v>2001</v>
      </c>
      <c r="B6365" s="1">
        <v>41905.125</v>
      </c>
      <c r="C6365">
        <v>15.1</v>
      </c>
      <c r="D6365" t="s">
        <v>3</v>
      </c>
    </row>
    <row r="6366" spans="1:4" x14ac:dyDescent="0.2">
      <c r="A6366">
        <v>2001</v>
      </c>
      <c r="B6366" s="1">
        <v>41905.166666666664</v>
      </c>
      <c r="C6366">
        <v>14.1</v>
      </c>
      <c r="D6366" t="s">
        <v>3</v>
      </c>
    </row>
    <row r="6367" spans="1:4" x14ac:dyDescent="0.2">
      <c r="A6367">
        <v>2001</v>
      </c>
      <c r="B6367" s="1">
        <v>41905.208333333336</v>
      </c>
      <c r="C6367">
        <v>13.5</v>
      </c>
      <c r="D6367" t="s">
        <v>3</v>
      </c>
    </row>
    <row r="6368" spans="1:4" x14ac:dyDescent="0.2">
      <c r="A6368">
        <v>2001</v>
      </c>
      <c r="B6368" s="1">
        <v>41905.25</v>
      </c>
      <c r="C6368">
        <v>13.2</v>
      </c>
      <c r="D6368" t="s">
        <v>3</v>
      </c>
    </row>
    <row r="6369" spans="1:4" x14ac:dyDescent="0.2">
      <c r="A6369">
        <v>2001</v>
      </c>
      <c r="B6369" s="1">
        <v>41905.291666666664</v>
      </c>
      <c r="C6369">
        <v>13</v>
      </c>
      <c r="D6369" t="s">
        <v>3</v>
      </c>
    </row>
    <row r="6370" spans="1:4" x14ac:dyDescent="0.2">
      <c r="A6370">
        <v>2001</v>
      </c>
      <c r="B6370" s="1">
        <v>41905.333333333336</v>
      </c>
      <c r="C6370">
        <v>14.1</v>
      </c>
      <c r="D6370" t="s">
        <v>3</v>
      </c>
    </row>
    <row r="6371" spans="1:4" x14ac:dyDescent="0.2">
      <c r="A6371">
        <v>2001</v>
      </c>
      <c r="B6371" s="1">
        <v>41905.375</v>
      </c>
      <c r="C6371">
        <v>16.899999999999999</v>
      </c>
      <c r="D6371" t="s">
        <v>3</v>
      </c>
    </row>
    <row r="6372" spans="1:4" x14ac:dyDescent="0.2">
      <c r="A6372">
        <v>2001</v>
      </c>
      <c r="B6372" s="1">
        <v>41905.416666666664</v>
      </c>
      <c r="C6372">
        <v>18.3</v>
      </c>
      <c r="D6372" t="s">
        <v>3</v>
      </c>
    </row>
    <row r="6373" spans="1:4" x14ac:dyDescent="0.2">
      <c r="A6373">
        <v>2001</v>
      </c>
      <c r="B6373" s="1">
        <v>41905.458333333336</v>
      </c>
      <c r="C6373">
        <v>19.8</v>
      </c>
      <c r="D6373" t="s">
        <v>3</v>
      </c>
    </row>
    <row r="6374" spans="1:4" x14ac:dyDescent="0.2">
      <c r="A6374">
        <v>2001</v>
      </c>
      <c r="B6374" s="1">
        <v>41905.5</v>
      </c>
      <c r="C6374">
        <v>21.2</v>
      </c>
      <c r="D6374" t="s">
        <v>3</v>
      </c>
    </row>
    <row r="6375" spans="1:4" x14ac:dyDescent="0.2">
      <c r="A6375">
        <v>2001</v>
      </c>
      <c r="B6375" s="1">
        <v>41905.541666666664</v>
      </c>
      <c r="C6375">
        <v>22.6</v>
      </c>
      <c r="D6375" t="s">
        <v>3</v>
      </c>
    </row>
    <row r="6376" spans="1:4" x14ac:dyDescent="0.2">
      <c r="A6376">
        <v>2001</v>
      </c>
      <c r="B6376" s="1">
        <v>41905.583333333336</v>
      </c>
      <c r="C6376">
        <v>23.2</v>
      </c>
      <c r="D6376" t="s">
        <v>3</v>
      </c>
    </row>
    <row r="6377" spans="1:4" x14ac:dyDescent="0.2">
      <c r="A6377">
        <v>2001</v>
      </c>
      <c r="B6377" s="1">
        <v>41905.625</v>
      </c>
      <c r="C6377">
        <v>23.9</v>
      </c>
      <c r="D6377" t="s">
        <v>3</v>
      </c>
    </row>
    <row r="6378" spans="1:4" x14ac:dyDescent="0.2">
      <c r="A6378">
        <v>2001</v>
      </c>
      <c r="B6378" s="1">
        <v>41905.666666666664</v>
      </c>
      <c r="C6378">
        <v>23.6</v>
      </c>
      <c r="D6378" t="s">
        <v>3</v>
      </c>
    </row>
    <row r="6379" spans="1:4" x14ac:dyDescent="0.2">
      <c r="A6379">
        <v>2001</v>
      </c>
      <c r="B6379" s="1">
        <v>41905.708333333336</v>
      </c>
      <c r="C6379">
        <v>22.9</v>
      </c>
      <c r="D6379" t="s">
        <v>3</v>
      </c>
    </row>
    <row r="6380" spans="1:4" x14ac:dyDescent="0.2">
      <c r="A6380">
        <v>2001</v>
      </c>
      <c r="B6380" s="1">
        <v>41905.75</v>
      </c>
      <c r="C6380">
        <v>21.2</v>
      </c>
      <c r="D6380" t="s">
        <v>3</v>
      </c>
    </row>
    <row r="6381" spans="1:4" x14ac:dyDescent="0.2">
      <c r="A6381">
        <v>2001</v>
      </c>
      <c r="B6381" s="1">
        <v>41905.791666666664</v>
      </c>
      <c r="C6381">
        <v>16.899999999999999</v>
      </c>
      <c r="D6381" t="s">
        <v>3</v>
      </c>
    </row>
    <row r="6382" spans="1:4" x14ac:dyDescent="0.2">
      <c r="A6382">
        <v>2001</v>
      </c>
      <c r="B6382" s="1">
        <v>41905.833333333336</v>
      </c>
      <c r="C6382">
        <v>14.2</v>
      </c>
      <c r="D6382" t="s">
        <v>3</v>
      </c>
    </row>
    <row r="6383" spans="1:4" x14ac:dyDescent="0.2">
      <c r="A6383">
        <v>2001</v>
      </c>
      <c r="B6383" s="1">
        <v>41905.875</v>
      </c>
      <c r="C6383">
        <v>13.3</v>
      </c>
      <c r="D6383" t="s">
        <v>3</v>
      </c>
    </row>
    <row r="6384" spans="1:4" x14ac:dyDescent="0.2">
      <c r="A6384">
        <v>2001</v>
      </c>
      <c r="B6384" s="1">
        <v>41905.916666666664</v>
      </c>
      <c r="C6384">
        <v>13.9</v>
      </c>
      <c r="D6384" t="s">
        <v>3</v>
      </c>
    </row>
    <row r="6385" spans="1:4" x14ac:dyDescent="0.2">
      <c r="A6385">
        <v>2001</v>
      </c>
      <c r="B6385" s="1">
        <v>41905.958333333336</v>
      </c>
      <c r="C6385">
        <v>13.7</v>
      </c>
      <c r="D6385" t="s">
        <v>3</v>
      </c>
    </row>
    <row r="6386" spans="1:4" x14ac:dyDescent="0.2">
      <c r="A6386">
        <v>2001</v>
      </c>
      <c r="B6386" s="1">
        <v>41906</v>
      </c>
      <c r="C6386">
        <v>11.8</v>
      </c>
      <c r="D6386" t="s">
        <v>4</v>
      </c>
    </row>
    <row r="6387" spans="1:4" x14ac:dyDescent="0.2">
      <c r="A6387">
        <v>2001</v>
      </c>
      <c r="B6387" s="1">
        <v>41906.041666666664</v>
      </c>
      <c r="C6387">
        <v>11.8</v>
      </c>
      <c r="D6387" t="s">
        <v>4</v>
      </c>
    </row>
    <row r="6388" spans="1:4" x14ac:dyDescent="0.2">
      <c r="A6388">
        <v>2001</v>
      </c>
      <c r="B6388" s="1">
        <v>41906.083333333336</v>
      </c>
      <c r="C6388">
        <v>12.3</v>
      </c>
      <c r="D6388" t="s">
        <v>4</v>
      </c>
    </row>
    <row r="6389" spans="1:4" x14ac:dyDescent="0.2">
      <c r="A6389">
        <v>2001</v>
      </c>
      <c r="B6389" s="1">
        <v>41906.125</v>
      </c>
      <c r="C6389">
        <v>12.6</v>
      </c>
      <c r="D6389" t="s">
        <v>4</v>
      </c>
    </row>
    <row r="6390" spans="1:4" x14ac:dyDescent="0.2">
      <c r="A6390">
        <v>2001</v>
      </c>
      <c r="B6390" s="1">
        <v>41906.166666666664</v>
      </c>
      <c r="C6390">
        <v>12.2</v>
      </c>
      <c r="D6390" t="s">
        <v>4</v>
      </c>
    </row>
    <row r="6391" spans="1:4" x14ac:dyDescent="0.2">
      <c r="A6391">
        <v>2001</v>
      </c>
      <c r="B6391" s="1">
        <v>41906.208333333336</v>
      </c>
      <c r="C6391">
        <v>11.3</v>
      </c>
      <c r="D6391" t="s">
        <v>4</v>
      </c>
    </row>
    <row r="6392" spans="1:4" x14ac:dyDescent="0.2">
      <c r="A6392">
        <v>2001</v>
      </c>
      <c r="B6392" s="1">
        <v>41906.25</v>
      </c>
      <c r="C6392">
        <v>10.6</v>
      </c>
      <c r="D6392" t="s">
        <v>4</v>
      </c>
    </row>
    <row r="6393" spans="1:4" x14ac:dyDescent="0.2">
      <c r="A6393">
        <v>2001</v>
      </c>
      <c r="B6393" s="1">
        <v>41906.291666666664</v>
      </c>
      <c r="C6393">
        <v>9.6999999999999993</v>
      </c>
      <c r="D6393" t="s">
        <v>4</v>
      </c>
    </row>
    <row r="6394" spans="1:4" x14ac:dyDescent="0.2">
      <c r="A6394">
        <v>2001</v>
      </c>
      <c r="B6394" s="1">
        <v>41906.333333333336</v>
      </c>
      <c r="C6394">
        <v>13.1</v>
      </c>
      <c r="D6394" t="s">
        <v>4</v>
      </c>
    </row>
    <row r="6395" spans="1:4" x14ac:dyDescent="0.2">
      <c r="A6395">
        <v>2001</v>
      </c>
      <c r="B6395" s="1">
        <v>41906.375</v>
      </c>
      <c r="C6395">
        <v>16.7</v>
      </c>
      <c r="D6395" t="s">
        <v>4</v>
      </c>
    </row>
    <row r="6396" spans="1:4" x14ac:dyDescent="0.2">
      <c r="A6396">
        <v>2001</v>
      </c>
      <c r="B6396" s="1">
        <v>41906.416666666664</v>
      </c>
      <c r="C6396">
        <v>18.7</v>
      </c>
      <c r="D6396" t="s">
        <v>4</v>
      </c>
    </row>
    <row r="6397" spans="1:4" x14ac:dyDescent="0.2">
      <c r="A6397">
        <v>2001</v>
      </c>
      <c r="B6397" s="1">
        <v>41906.458333333336</v>
      </c>
      <c r="C6397">
        <v>20</v>
      </c>
      <c r="D6397" t="s">
        <v>4</v>
      </c>
    </row>
    <row r="6398" spans="1:4" x14ac:dyDescent="0.2">
      <c r="A6398">
        <v>2001</v>
      </c>
      <c r="B6398" s="1">
        <v>41906.5</v>
      </c>
      <c r="C6398">
        <v>20.8</v>
      </c>
      <c r="D6398" t="s">
        <v>4</v>
      </c>
    </row>
    <row r="6399" spans="1:4" x14ac:dyDescent="0.2">
      <c r="A6399">
        <v>2001</v>
      </c>
      <c r="B6399" s="1">
        <v>41906.541666666664</v>
      </c>
      <c r="C6399">
        <v>21.2</v>
      </c>
      <c r="D6399" t="s">
        <v>4</v>
      </c>
    </row>
    <row r="6400" spans="1:4" x14ac:dyDescent="0.2">
      <c r="A6400">
        <v>2001</v>
      </c>
      <c r="B6400" s="1">
        <v>41906.583333333336</v>
      </c>
      <c r="C6400">
        <v>21.8</v>
      </c>
      <c r="D6400" t="s">
        <v>4</v>
      </c>
    </row>
    <row r="6401" spans="1:4" x14ac:dyDescent="0.2">
      <c r="A6401">
        <v>2001</v>
      </c>
      <c r="B6401" s="1">
        <v>41906.625</v>
      </c>
      <c r="C6401">
        <v>21.4</v>
      </c>
      <c r="D6401" t="s">
        <v>4</v>
      </c>
    </row>
    <row r="6402" spans="1:4" x14ac:dyDescent="0.2">
      <c r="A6402">
        <v>2001</v>
      </c>
      <c r="B6402" s="1">
        <v>41906.666666666664</v>
      </c>
      <c r="C6402">
        <v>21.3</v>
      </c>
      <c r="D6402" t="s">
        <v>4</v>
      </c>
    </row>
    <row r="6403" spans="1:4" x14ac:dyDescent="0.2">
      <c r="A6403">
        <v>2001</v>
      </c>
      <c r="B6403" s="1">
        <v>41906.708333333336</v>
      </c>
      <c r="C6403">
        <v>20.2</v>
      </c>
      <c r="D6403" t="s">
        <v>4</v>
      </c>
    </row>
    <row r="6404" spans="1:4" x14ac:dyDescent="0.2">
      <c r="A6404">
        <v>2001</v>
      </c>
      <c r="B6404" s="1">
        <v>41906.75</v>
      </c>
      <c r="C6404">
        <v>19.2</v>
      </c>
      <c r="D6404" t="s">
        <v>4</v>
      </c>
    </row>
    <row r="6405" spans="1:4" x14ac:dyDescent="0.2">
      <c r="A6405">
        <v>2001</v>
      </c>
      <c r="B6405" s="1">
        <v>41906.791666666664</v>
      </c>
      <c r="C6405">
        <v>16.2</v>
      </c>
      <c r="D6405" t="s">
        <v>4</v>
      </c>
    </row>
    <row r="6406" spans="1:4" x14ac:dyDescent="0.2">
      <c r="A6406">
        <v>2001</v>
      </c>
      <c r="B6406" s="1">
        <v>41906.833333333336</v>
      </c>
      <c r="C6406">
        <v>15.6</v>
      </c>
      <c r="D6406" t="s">
        <v>4</v>
      </c>
    </row>
    <row r="6407" spans="1:4" x14ac:dyDescent="0.2">
      <c r="A6407">
        <v>2001</v>
      </c>
      <c r="B6407" s="1">
        <v>41906.875</v>
      </c>
      <c r="C6407">
        <v>15.6</v>
      </c>
      <c r="D6407" t="s">
        <v>4</v>
      </c>
    </row>
    <row r="6408" spans="1:4" x14ac:dyDescent="0.2">
      <c r="A6408">
        <v>2001</v>
      </c>
      <c r="B6408" s="1">
        <v>41906.916666666664</v>
      </c>
      <c r="C6408">
        <v>15.4</v>
      </c>
      <c r="D6408" t="s">
        <v>4</v>
      </c>
    </row>
    <row r="6409" spans="1:4" x14ac:dyDescent="0.2">
      <c r="A6409">
        <v>2001</v>
      </c>
      <c r="B6409" s="1">
        <v>41906.958333333336</v>
      </c>
      <c r="C6409">
        <v>14.8</v>
      </c>
      <c r="D6409" t="s">
        <v>4</v>
      </c>
    </row>
    <row r="6410" spans="1:4" x14ac:dyDescent="0.2">
      <c r="A6410">
        <v>2001</v>
      </c>
      <c r="B6410" s="1">
        <v>41907</v>
      </c>
      <c r="C6410">
        <v>12.8</v>
      </c>
      <c r="D6410" t="s">
        <v>5</v>
      </c>
    </row>
    <row r="6411" spans="1:4" x14ac:dyDescent="0.2">
      <c r="A6411">
        <v>2001</v>
      </c>
      <c r="B6411" s="1">
        <v>41907.041666666664</v>
      </c>
      <c r="C6411">
        <v>12.3</v>
      </c>
      <c r="D6411" t="s">
        <v>5</v>
      </c>
    </row>
    <row r="6412" spans="1:4" x14ac:dyDescent="0.2">
      <c r="A6412">
        <v>2001</v>
      </c>
      <c r="B6412" s="1">
        <v>41907.083333333336</v>
      </c>
      <c r="C6412">
        <v>12.6</v>
      </c>
      <c r="D6412" t="s">
        <v>5</v>
      </c>
    </row>
    <row r="6413" spans="1:4" x14ac:dyDescent="0.2">
      <c r="A6413">
        <v>2001</v>
      </c>
      <c r="B6413" s="1">
        <v>41907.125</v>
      </c>
      <c r="C6413">
        <v>12.5</v>
      </c>
      <c r="D6413" t="s">
        <v>5</v>
      </c>
    </row>
    <row r="6414" spans="1:4" x14ac:dyDescent="0.2">
      <c r="A6414">
        <v>2001</v>
      </c>
      <c r="B6414" s="1">
        <v>41907.166666666664</v>
      </c>
      <c r="C6414">
        <v>11.9</v>
      </c>
      <c r="D6414" t="s">
        <v>5</v>
      </c>
    </row>
    <row r="6415" spans="1:4" x14ac:dyDescent="0.2">
      <c r="A6415">
        <v>2001</v>
      </c>
      <c r="B6415" s="1">
        <v>41907.208333333336</v>
      </c>
      <c r="C6415">
        <v>12.2</v>
      </c>
      <c r="D6415" t="s">
        <v>5</v>
      </c>
    </row>
    <row r="6416" spans="1:4" x14ac:dyDescent="0.2">
      <c r="A6416">
        <v>2001</v>
      </c>
      <c r="B6416" s="1">
        <v>41907.25</v>
      </c>
      <c r="C6416">
        <v>11.3</v>
      </c>
      <c r="D6416" t="s">
        <v>5</v>
      </c>
    </row>
    <row r="6417" spans="1:4" x14ac:dyDescent="0.2">
      <c r="A6417">
        <v>2001</v>
      </c>
      <c r="B6417" s="1">
        <v>41907.291666666664</v>
      </c>
      <c r="C6417">
        <v>11.5</v>
      </c>
      <c r="D6417" t="s">
        <v>5</v>
      </c>
    </row>
    <row r="6418" spans="1:4" x14ac:dyDescent="0.2">
      <c r="A6418">
        <v>2001</v>
      </c>
      <c r="B6418" s="1">
        <v>41907.333333333336</v>
      </c>
      <c r="C6418">
        <v>13.4</v>
      </c>
      <c r="D6418" t="s">
        <v>5</v>
      </c>
    </row>
    <row r="6419" spans="1:4" x14ac:dyDescent="0.2">
      <c r="A6419">
        <v>2001</v>
      </c>
      <c r="B6419" s="1">
        <v>41907.375</v>
      </c>
      <c r="C6419">
        <v>17.600000000000001</v>
      </c>
      <c r="D6419" t="s">
        <v>5</v>
      </c>
    </row>
    <row r="6420" spans="1:4" x14ac:dyDescent="0.2">
      <c r="A6420">
        <v>2001</v>
      </c>
      <c r="B6420" s="1">
        <v>41907.416666666664</v>
      </c>
      <c r="C6420">
        <v>19.7</v>
      </c>
      <c r="D6420" t="s">
        <v>5</v>
      </c>
    </row>
    <row r="6421" spans="1:4" x14ac:dyDescent="0.2">
      <c r="A6421">
        <v>2001</v>
      </c>
      <c r="B6421" s="1">
        <v>41907.458333333336</v>
      </c>
      <c r="C6421">
        <v>20.9</v>
      </c>
      <c r="D6421" t="s">
        <v>5</v>
      </c>
    </row>
    <row r="6422" spans="1:4" x14ac:dyDescent="0.2">
      <c r="A6422">
        <v>2001</v>
      </c>
      <c r="B6422" s="1">
        <v>41907.5</v>
      </c>
      <c r="C6422">
        <v>22.2</v>
      </c>
      <c r="D6422" t="s">
        <v>5</v>
      </c>
    </row>
    <row r="6423" spans="1:4" x14ac:dyDescent="0.2">
      <c r="A6423">
        <v>2001</v>
      </c>
      <c r="B6423" s="1">
        <v>41907.541666666664</v>
      </c>
      <c r="C6423">
        <v>22.7</v>
      </c>
      <c r="D6423" t="s">
        <v>5</v>
      </c>
    </row>
    <row r="6424" spans="1:4" x14ac:dyDescent="0.2">
      <c r="A6424">
        <v>2001</v>
      </c>
      <c r="B6424" s="1">
        <v>41907.583333333336</v>
      </c>
      <c r="C6424">
        <v>23</v>
      </c>
      <c r="D6424" t="s">
        <v>5</v>
      </c>
    </row>
    <row r="6425" spans="1:4" x14ac:dyDescent="0.2">
      <c r="A6425">
        <v>2001</v>
      </c>
      <c r="B6425" s="1">
        <v>41907.625</v>
      </c>
      <c r="C6425">
        <v>23.4</v>
      </c>
      <c r="D6425" t="s">
        <v>5</v>
      </c>
    </row>
    <row r="6426" spans="1:4" x14ac:dyDescent="0.2">
      <c r="A6426">
        <v>2001</v>
      </c>
      <c r="B6426" s="1">
        <v>41907.666666666664</v>
      </c>
      <c r="C6426">
        <v>24.1</v>
      </c>
      <c r="D6426" t="s">
        <v>5</v>
      </c>
    </row>
    <row r="6427" spans="1:4" x14ac:dyDescent="0.2">
      <c r="A6427">
        <v>2001</v>
      </c>
      <c r="B6427" s="1">
        <v>41907.708333333336</v>
      </c>
      <c r="C6427">
        <v>24.3</v>
      </c>
      <c r="D6427" t="s">
        <v>5</v>
      </c>
    </row>
    <row r="6428" spans="1:4" x14ac:dyDescent="0.2">
      <c r="A6428">
        <v>2001</v>
      </c>
      <c r="B6428" s="1">
        <v>41907.75</v>
      </c>
      <c r="C6428">
        <v>22.1</v>
      </c>
      <c r="D6428" t="s">
        <v>5</v>
      </c>
    </row>
    <row r="6429" spans="1:4" x14ac:dyDescent="0.2">
      <c r="A6429">
        <v>2001</v>
      </c>
      <c r="B6429" s="1">
        <v>41907.791666666664</v>
      </c>
      <c r="C6429">
        <v>18.8</v>
      </c>
      <c r="D6429" t="s">
        <v>5</v>
      </c>
    </row>
    <row r="6430" spans="1:4" x14ac:dyDescent="0.2">
      <c r="A6430">
        <v>2001</v>
      </c>
      <c r="B6430" s="1">
        <v>41907.833333333336</v>
      </c>
      <c r="C6430">
        <v>16.100000000000001</v>
      </c>
      <c r="D6430" t="s">
        <v>5</v>
      </c>
    </row>
    <row r="6431" spans="1:4" x14ac:dyDescent="0.2">
      <c r="A6431">
        <v>2001</v>
      </c>
      <c r="B6431" s="1">
        <v>41907.875</v>
      </c>
      <c r="C6431">
        <v>14.2</v>
      </c>
      <c r="D6431" t="s">
        <v>5</v>
      </c>
    </row>
    <row r="6432" spans="1:4" x14ac:dyDescent="0.2">
      <c r="A6432">
        <v>2001</v>
      </c>
      <c r="B6432" s="1">
        <v>41907.916666666664</v>
      </c>
      <c r="C6432">
        <v>14.6</v>
      </c>
      <c r="D6432" t="s">
        <v>5</v>
      </c>
    </row>
    <row r="6433" spans="1:4" x14ac:dyDescent="0.2">
      <c r="A6433">
        <v>2001</v>
      </c>
      <c r="B6433" s="1">
        <v>41907.958333333336</v>
      </c>
      <c r="C6433">
        <v>15.3</v>
      </c>
      <c r="D6433" t="s">
        <v>5</v>
      </c>
    </row>
    <row r="6434" spans="1:4" x14ac:dyDescent="0.2">
      <c r="A6434">
        <v>2001</v>
      </c>
      <c r="B6434" s="1">
        <v>41908</v>
      </c>
      <c r="C6434">
        <v>14.7</v>
      </c>
      <c r="D6434" t="s">
        <v>6</v>
      </c>
    </row>
    <row r="6435" spans="1:4" x14ac:dyDescent="0.2">
      <c r="A6435">
        <v>2001</v>
      </c>
      <c r="B6435" s="1">
        <v>41908.041666666664</v>
      </c>
      <c r="C6435">
        <v>14.4</v>
      </c>
      <c r="D6435" t="s">
        <v>6</v>
      </c>
    </row>
    <row r="6436" spans="1:4" x14ac:dyDescent="0.2">
      <c r="A6436">
        <v>2001</v>
      </c>
      <c r="B6436" s="1">
        <v>41908.083333333336</v>
      </c>
      <c r="C6436">
        <v>14</v>
      </c>
      <c r="D6436" t="s">
        <v>6</v>
      </c>
    </row>
    <row r="6437" spans="1:4" x14ac:dyDescent="0.2">
      <c r="A6437">
        <v>2001</v>
      </c>
      <c r="B6437" s="1">
        <v>41908.125</v>
      </c>
      <c r="C6437">
        <v>13.5</v>
      </c>
      <c r="D6437" t="s">
        <v>6</v>
      </c>
    </row>
    <row r="6438" spans="1:4" x14ac:dyDescent="0.2">
      <c r="A6438">
        <v>2001</v>
      </c>
      <c r="B6438" s="1">
        <v>41908.166666666664</v>
      </c>
      <c r="C6438">
        <v>12.9</v>
      </c>
      <c r="D6438" t="s">
        <v>6</v>
      </c>
    </row>
    <row r="6439" spans="1:4" x14ac:dyDescent="0.2">
      <c r="A6439">
        <v>2001</v>
      </c>
      <c r="B6439" s="1">
        <v>41908.208333333336</v>
      </c>
      <c r="C6439">
        <v>12</v>
      </c>
      <c r="D6439" t="s">
        <v>6</v>
      </c>
    </row>
    <row r="6440" spans="1:4" x14ac:dyDescent="0.2">
      <c r="A6440">
        <v>2001</v>
      </c>
      <c r="B6440" s="1">
        <v>41908.25</v>
      </c>
      <c r="C6440">
        <v>11.9</v>
      </c>
      <c r="D6440" t="s">
        <v>6</v>
      </c>
    </row>
    <row r="6441" spans="1:4" x14ac:dyDescent="0.2">
      <c r="A6441">
        <v>2001</v>
      </c>
      <c r="B6441" s="1">
        <v>41908.291666666664</v>
      </c>
      <c r="C6441">
        <v>11.8</v>
      </c>
      <c r="D6441" t="s">
        <v>6</v>
      </c>
    </row>
    <row r="6442" spans="1:4" x14ac:dyDescent="0.2">
      <c r="A6442">
        <v>2001</v>
      </c>
      <c r="B6442" s="1">
        <v>41908.333333333336</v>
      </c>
      <c r="C6442">
        <v>13.3</v>
      </c>
      <c r="D6442" t="s">
        <v>6</v>
      </c>
    </row>
    <row r="6443" spans="1:4" x14ac:dyDescent="0.2">
      <c r="A6443">
        <v>2001</v>
      </c>
      <c r="B6443" s="1">
        <v>41908.375</v>
      </c>
      <c r="C6443">
        <v>16.5</v>
      </c>
      <c r="D6443" t="s">
        <v>6</v>
      </c>
    </row>
    <row r="6444" spans="1:4" x14ac:dyDescent="0.2">
      <c r="A6444">
        <v>2001</v>
      </c>
      <c r="B6444" s="1">
        <v>41908.416666666664</v>
      </c>
      <c r="C6444">
        <v>18.399999999999999</v>
      </c>
      <c r="D6444" t="s">
        <v>6</v>
      </c>
    </row>
    <row r="6445" spans="1:4" x14ac:dyDescent="0.2">
      <c r="A6445">
        <v>2001</v>
      </c>
      <c r="B6445" s="1">
        <v>41908.458333333336</v>
      </c>
      <c r="C6445">
        <v>19.7</v>
      </c>
      <c r="D6445" t="s">
        <v>6</v>
      </c>
    </row>
    <row r="6446" spans="1:4" x14ac:dyDescent="0.2">
      <c r="A6446">
        <v>2001</v>
      </c>
      <c r="B6446" s="1">
        <v>41908.5</v>
      </c>
      <c r="C6446">
        <v>21.2</v>
      </c>
      <c r="D6446" t="s">
        <v>6</v>
      </c>
    </row>
    <row r="6447" spans="1:4" x14ac:dyDescent="0.2">
      <c r="A6447">
        <v>2001</v>
      </c>
      <c r="B6447" s="1">
        <v>41908.541666666664</v>
      </c>
      <c r="C6447">
        <v>22.8</v>
      </c>
      <c r="D6447" t="s">
        <v>6</v>
      </c>
    </row>
    <row r="6448" spans="1:4" x14ac:dyDescent="0.2">
      <c r="A6448">
        <v>2001</v>
      </c>
      <c r="B6448" s="1">
        <v>41908.583333333336</v>
      </c>
      <c r="C6448">
        <v>22.8</v>
      </c>
      <c r="D6448" t="s">
        <v>6</v>
      </c>
    </row>
    <row r="6449" spans="1:4" x14ac:dyDescent="0.2">
      <c r="A6449">
        <v>2001</v>
      </c>
      <c r="B6449" s="1">
        <v>41908.625</v>
      </c>
      <c r="C6449">
        <v>22.7</v>
      </c>
      <c r="D6449" t="s">
        <v>6</v>
      </c>
    </row>
    <row r="6450" spans="1:4" x14ac:dyDescent="0.2">
      <c r="A6450">
        <v>2001</v>
      </c>
      <c r="B6450" s="1">
        <v>41908.666666666664</v>
      </c>
      <c r="C6450">
        <v>23</v>
      </c>
      <c r="D6450" t="s">
        <v>6</v>
      </c>
    </row>
    <row r="6451" spans="1:4" x14ac:dyDescent="0.2">
      <c r="A6451">
        <v>2001</v>
      </c>
      <c r="B6451" s="1">
        <v>41908.708333333336</v>
      </c>
      <c r="C6451">
        <v>23</v>
      </c>
      <c r="D6451" t="s">
        <v>6</v>
      </c>
    </row>
    <row r="6452" spans="1:4" x14ac:dyDescent="0.2">
      <c r="A6452">
        <v>2001</v>
      </c>
      <c r="B6452" s="1">
        <v>41908.75</v>
      </c>
      <c r="C6452">
        <v>21.3</v>
      </c>
      <c r="D6452" t="s">
        <v>6</v>
      </c>
    </row>
    <row r="6453" spans="1:4" x14ac:dyDescent="0.2">
      <c r="A6453">
        <v>2001</v>
      </c>
      <c r="B6453" s="1">
        <v>41908.791666666664</v>
      </c>
      <c r="C6453">
        <v>18.399999999999999</v>
      </c>
      <c r="D6453" t="s">
        <v>6</v>
      </c>
    </row>
    <row r="6454" spans="1:4" x14ac:dyDescent="0.2">
      <c r="A6454">
        <v>2001</v>
      </c>
      <c r="B6454" s="1">
        <v>41908.833333333336</v>
      </c>
      <c r="C6454">
        <v>16.3</v>
      </c>
      <c r="D6454" t="s">
        <v>6</v>
      </c>
    </row>
    <row r="6455" spans="1:4" x14ac:dyDescent="0.2">
      <c r="A6455">
        <v>2001</v>
      </c>
      <c r="B6455" s="1">
        <v>41908.875</v>
      </c>
      <c r="C6455">
        <v>15.4</v>
      </c>
      <c r="D6455" t="s">
        <v>6</v>
      </c>
    </row>
    <row r="6456" spans="1:4" x14ac:dyDescent="0.2">
      <c r="A6456">
        <v>2001</v>
      </c>
      <c r="B6456" s="1">
        <v>41908.916666666664</v>
      </c>
      <c r="C6456">
        <v>14.4</v>
      </c>
      <c r="D6456" t="s">
        <v>6</v>
      </c>
    </row>
    <row r="6457" spans="1:4" x14ac:dyDescent="0.2">
      <c r="A6457">
        <v>2001</v>
      </c>
      <c r="B6457" s="1">
        <v>41908.958333333336</v>
      </c>
      <c r="C6457">
        <v>13.7</v>
      </c>
      <c r="D6457" t="s">
        <v>6</v>
      </c>
    </row>
    <row r="6458" spans="1:4" x14ac:dyDescent="0.2">
      <c r="A6458">
        <v>2001</v>
      </c>
      <c r="B6458" s="1">
        <v>41909</v>
      </c>
      <c r="C6458">
        <v>13.2</v>
      </c>
      <c r="D6458" t="s">
        <v>7</v>
      </c>
    </row>
    <row r="6459" spans="1:4" x14ac:dyDescent="0.2">
      <c r="A6459">
        <v>2001</v>
      </c>
      <c r="B6459" s="1">
        <v>41909.041666666664</v>
      </c>
      <c r="C6459">
        <v>12.8</v>
      </c>
      <c r="D6459" t="s">
        <v>7</v>
      </c>
    </row>
    <row r="6460" spans="1:4" x14ac:dyDescent="0.2">
      <c r="A6460">
        <v>2001</v>
      </c>
      <c r="B6460" s="1">
        <v>41909.083333333336</v>
      </c>
      <c r="C6460">
        <v>12.4</v>
      </c>
      <c r="D6460" t="s">
        <v>7</v>
      </c>
    </row>
    <row r="6461" spans="1:4" x14ac:dyDescent="0.2">
      <c r="A6461">
        <v>2001</v>
      </c>
      <c r="B6461" s="1">
        <v>41909.125</v>
      </c>
      <c r="C6461">
        <v>12.2</v>
      </c>
      <c r="D6461" t="s">
        <v>7</v>
      </c>
    </row>
    <row r="6462" spans="1:4" x14ac:dyDescent="0.2">
      <c r="A6462">
        <v>2001</v>
      </c>
      <c r="B6462" s="1">
        <v>41909.166666666664</v>
      </c>
      <c r="C6462">
        <v>11.9</v>
      </c>
      <c r="D6462" t="s">
        <v>7</v>
      </c>
    </row>
    <row r="6463" spans="1:4" x14ac:dyDescent="0.2">
      <c r="A6463">
        <v>2001</v>
      </c>
      <c r="B6463" s="1">
        <v>41909.208333333336</v>
      </c>
      <c r="C6463">
        <v>12</v>
      </c>
      <c r="D6463" t="s">
        <v>7</v>
      </c>
    </row>
    <row r="6464" spans="1:4" x14ac:dyDescent="0.2">
      <c r="A6464">
        <v>2001</v>
      </c>
      <c r="B6464" s="1">
        <v>41909.25</v>
      </c>
      <c r="C6464">
        <v>11.9</v>
      </c>
      <c r="D6464" t="s">
        <v>7</v>
      </c>
    </row>
    <row r="6465" spans="1:4" x14ac:dyDescent="0.2">
      <c r="A6465">
        <v>2001</v>
      </c>
      <c r="B6465" s="1">
        <v>41909.291666666664</v>
      </c>
      <c r="C6465">
        <v>12</v>
      </c>
      <c r="D6465" t="s">
        <v>7</v>
      </c>
    </row>
    <row r="6466" spans="1:4" x14ac:dyDescent="0.2">
      <c r="A6466">
        <v>2001</v>
      </c>
      <c r="B6466" s="1">
        <v>41909.333333333336</v>
      </c>
      <c r="C6466">
        <v>13.5</v>
      </c>
      <c r="D6466" t="s">
        <v>7</v>
      </c>
    </row>
    <row r="6467" spans="1:4" x14ac:dyDescent="0.2">
      <c r="A6467">
        <v>2001</v>
      </c>
      <c r="B6467" s="1">
        <v>41909.375</v>
      </c>
      <c r="C6467">
        <v>17.5</v>
      </c>
      <c r="D6467" t="s">
        <v>7</v>
      </c>
    </row>
    <row r="6468" spans="1:4" x14ac:dyDescent="0.2">
      <c r="A6468">
        <v>2001</v>
      </c>
      <c r="B6468" s="1">
        <v>41909.416666666664</v>
      </c>
      <c r="C6468">
        <v>20.100000000000001</v>
      </c>
      <c r="D6468" t="s">
        <v>7</v>
      </c>
    </row>
    <row r="6469" spans="1:4" x14ac:dyDescent="0.2">
      <c r="A6469">
        <v>2001</v>
      </c>
      <c r="B6469" s="1">
        <v>41909.458333333336</v>
      </c>
      <c r="C6469">
        <v>21.8</v>
      </c>
      <c r="D6469" t="s">
        <v>7</v>
      </c>
    </row>
    <row r="6470" spans="1:4" x14ac:dyDescent="0.2">
      <c r="A6470">
        <v>2001</v>
      </c>
      <c r="B6470" s="1">
        <v>41909.5</v>
      </c>
      <c r="C6470">
        <v>23.3</v>
      </c>
      <c r="D6470" t="s">
        <v>7</v>
      </c>
    </row>
    <row r="6471" spans="1:4" x14ac:dyDescent="0.2">
      <c r="A6471">
        <v>2001</v>
      </c>
      <c r="B6471" s="1">
        <v>41909.541666666664</v>
      </c>
      <c r="C6471">
        <v>24.9</v>
      </c>
      <c r="D6471" t="s">
        <v>7</v>
      </c>
    </row>
    <row r="6472" spans="1:4" x14ac:dyDescent="0.2">
      <c r="A6472">
        <v>2001</v>
      </c>
      <c r="B6472" s="1">
        <v>41909.583333333336</v>
      </c>
      <c r="C6472">
        <v>25.5</v>
      </c>
      <c r="D6472" t="s">
        <v>7</v>
      </c>
    </row>
    <row r="6473" spans="1:4" x14ac:dyDescent="0.2">
      <c r="A6473">
        <v>2001</v>
      </c>
      <c r="B6473" s="1">
        <v>41909.625</v>
      </c>
      <c r="C6473">
        <v>25.9</v>
      </c>
      <c r="D6473" t="s">
        <v>7</v>
      </c>
    </row>
    <row r="6474" spans="1:4" x14ac:dyDescent="0.2">
      <c r="A6474">
        <v>2001</v>
      </c>
      <c r="B6474" s="1">
        <v>41909.666666666664</v>
      </c>
      <c r="C6474">
        <v>25.6</v>
      </c>
      <c r="D6474" t="s">
        <v>7</v>
      </c>
    </row>
    <row r="6475" spans="1:4" x14ac:dyDescent="0.2">
      <c r="A6475">
        <v>2001</v>
      </c>
      <c r="B6475" s="1">
        <v>41909.708333333336</v>
      </c>
      <c r="C6475">
        <v>24.7</v>
      </c>
      <c r="D6475" t="s">
        <v>7</v>
      </c>
    </row>
    <row r="6476" spans="1:4" x14ac:dyDescent="0.2">
      <c r="A6476">
        <v>2001</v>
      </c>
      <c r="B6476" s="1">
        <v>41909.75</v>
      </c>
      <c r="C6476">
        <v>22.5</v>
      </c>
      <c r="D6476" t="s">
        <v>7</v>
      </c>
    </row>
    <row r="6477" spans="1:4" x14ac:dyDescent="0.2">
      <c r="A6477">
        <v>2001</v>
      </c>
      <c r="B6477" s="1">
        <v>41909.791666666664</v>
      </c>
      <c r="C6477">
        <v>19</v>
      </c>
      <c r="D6477" t="s">
        <v>7</v>
      </c>
    </row>
    <row r="6478" spans="1:4" x14ac:dyDescent="0.2">
      <c r="A6478">
        <v>2001</v>
      </c>
      <c r="B6478" s="1">
        <v>41909.833333333336</v>
      </c>
      <c r="C6478">
        <v>16.899999999999999</v>
      </c>
      <c r="D6478" t="s">
        <v>7</v>
      </c>
    </row>
    <row r="6479" spans="1:4" x14ac:dyDescent="0.2">
      <c r="A6479">
        <v>2001</v>
      </c>
      <c r="B6479" s="1">
        <v>41909.875</v>
      </c>
      <c r="C6479">
        <v>15.9</v>
      </c>
      <c r="D6479" t="s">
        <v>7</v>
      </c>
    </row>
    <row r="6480" spans="1:4" x14ac:dyDescent="0.2">
      <c r="A6480">
        <v>2001</v>
      </c>
      <c r="B6480" s="1">
        <v>41909.916666666664</v>
      </c>
      <c r="C6480">
        <v>16.8</v>
      </c>
      <c r="D6480" t="s">
        <v>7</v>
      </c>
    </row>
    <row r="6481" spans="1:4" x14ac:dyDescent="0.2">
      <c r="A6481">
        <v>2001</v>
      </c>
      <c r="B6481" s="1">
        <v>41909.958333333336</v>
      </c>
      <c r="C6481">
        <v>17</v>
      </c>
      <c r="D6481" t="s">
        <v>7</v>
      </c>
    </row>
    <row r="6482" spans="1:4" x14ac:dyDescent="0.2">
      <c r="A6482">
        <v>2001</v>
      </c>
      <c r="B6482" s="1">
        <v>41910</v>
      </c>
      <c r="C6482">
        <v>16.100000000000001</v>
      </c>
      <c r="D6482" t="s">
        <v>8</v>
      </c>
    </row>
    <row r="6483" spans="1:4" x14ac:dyDescent="0.2">
      <c r="A6483">
        <v>2001</v>
      </c>
      <c r="B6483" s="1">
        <v>41910.041666666664</v>
      </c>
      <c r="C6483">
        <v>14.9</v>
      </c>
      <c r="D6483" t="s">
        <v>8</v>
      </c>
    </row>
    <row r="6484" spans="1:4" x14ac:dyDescent="0.2">
      <c r="A6484">
        <v>2001</v>
      </c>
      <c r="B6484" s="1">
        <v>41910.083333333336</v>
      </c>
      <c r="C6484">
        <v>14.1</v>
      </c>
      <c r="D6484" t="s">
        <v>8</v>
      </c>
    </row>
    <row r="6485" spans="1:4" x14ac:dyDescent="0.2">
      <c r="A6485">
        <v>2001</v>
      </c>
      <c r="B6485" s="1">
        <v>41910.125</v>
      </c>
      <c r="C6485">
        <v>14.4</v>
      </c>
      <c r="D6485" t="s">
        <v>8</v>
      </c>
    </row>
    <row r="6486" spans="1:4" x14ac:dyDescent="0.2">
      <c r="A6486">
        <v>2001</v>
      </c>
      <c r="B6486" s="1">
        <v>41910.166666666664</v>
      </c>
      <c r="C6486">
        <v>16.3</v>
      </c>
      <c r="D6486" t="s">
        <v>8</v>
      </c>
    </row>
    <row r="6487" spans="1:4" x14ac:dyDescent="0.2">
      <c r="A6487">
        <v>2001</v>
      </c>
      <c r="B6487" s="1">
        <v>41910.208333333336</v>
      </c>
      <c r="C6487">
        <v>16</v>
      </c>
      <c r="D6487" t="s">
        <v>8</v>
      </c>
    </row>
    <row r="6488" spans="1:4" x14ac:dyDescent="0.2">
      <c r="A6488">
        <v>2001</v>
      </c>
      <c r="B6488" s="1">
        <v>41910.25</v>
      </c>
      <c r="C6488">
        <v>15.7</v>
      </c>
      <c r="D6488" t="s">
        <v>8</v>
      </c>
    </row>
    <row r="6489" spans="1:4" x14ac:dyDescent="0.2">
      <c r="A6489">
        <v>2001</v>
      </c>
      <c r="B6489" s="1">
        <v>41910.291666666664</v>
      </c>
      <c r="C6489">
        <v>15.7</v>
      </c>
      <c r="D6489" t="s">
        <v>8</v>
      </c>
    </row>
    <row r="6490" spans="1:4" x14ac:dyDescent="0.2">
      <c r="A6490">
        <v>2001</v>
      </c>
      <c r="B6490" s="1">
        <v>41910.333333333336</v>
      </c>
      <c r="C6490">
        <v>16.7</v>
      </c>
      <c r="D6490" t="s">
        <v>8</v>
      </c>
    </row>
    <row r="6491" spans="1:4" x14ac:dyDescent="0.2">
      <c r="A6491">
        <v>2001</v>
      </c>
      <c r="B6491" s="1">
        <v>41910.375</v>
      </c>
      <c r="C6491">
        <v>18.399999999999999</v>
      </c>
      <c r="D6491" t="s">
        <v>8</v>
      </c>
    </row>
    <row r="6492" spans="1:4" x14ac:dyDescent="0.2">
      <c r="A6492">
        <v>2001</v>
      </c>
      <c r="B6492" s="1">
        <v>41910.416666666664</v>
      </c>
      <c r="C6492">
        <v>20.399999999999999</v>
      </c>
      <c r="D6492" t="s">
        <v>8</v>
      </c>
    </row>
    <row r="6493" spans="1:4" x14ac:dyDescent="0.2">
      <c r="A6493">
        <v>2001</v>
      </c>
      <c r="B6493" s="1">
        <v>41910.458333333336</v>
      </c>
      <c r="C6493">
        <v>21.8</v>
      </c>
      <c r="D6493" t="s">
        <v>8</v>
      </c>
    </row>
    <row r="6494" spans="1:4" x14ac:dyDescent="0.2">
      <c r="A6494">
        <v>2001</v>
      </c>
      <c r="B6494" s="1">
        <v>41910.5</v>
      </c>
      <c r="C6494">
        <v>22.7</v>
      </c>
      <c r="D6494" t="s">
        <v>8</v>
      </c>
    </row>
    <row r="6495" spans="1:4" x14ac:dyDescent="0.2">
      <c r="A6495">
        <v>2001</v>
      </c>
      <c r="B6495" s="1">
        <v>41910.541666666664</v>
      </c>
      <c r="C6495">
        <v>24.2</v>
      </c>
      <c r="D6495" t="s">
        <v>8</v>
      </c>
    </row>
    <row r="6496" spans="1:4" x14ac:dyDescent="0.2">
      <c r="A6496">
        <v>2001</v>
      </c>
      <c r="B6496" s="1">
        <v>41910.583333333336</v>
      </c>
      <c r="C6496">
        <v>24.4</v>
      </c>
      <c r="D6496" t="s">
        <v>8</v>
      </c>
    </row>
    <row r="6497" spans="1:4" x14ac:dyDescent="0.2">
      <c r="A6497">
        <v>2001</v>
      </c>
      <c r="B6497" s="1">
        <v>41910.625</v>
      </c>
      <c r="C6497">
        <v>25.2</v>
      </c>
      <c r="D6497" t="s">
        <v>8</v>
      </c>
    </row>
    <row r="6498" spans="1:4" x14ac:dyDescent="0.2">
      <c r="A6498">
        <v>2001</v>
      </c>
      <c r="B6498" s="1">
        <v>41910.666666666664</v>
      </c>
      <c r="C6498">
        <v>25.5</v>
      </c>
      <c r="D6498" t="s">
        <v>8</v>
      </c>
    </row>
    <row r="6499" spans="1:4" x14ac:dyDescent="0.2">
      <c r="A6499">
        <v>2001</v>
      </c>
      <c r="B6499" s="1">
        <v>41910.708333333336</v>
      </c>
      <c r="C6499">
        <v>24.8</v>
      </c>
      <c r="D6499" t="s">
        <v>8</v>
      </c>
    </row>
    <row r="6500" spans="1:4" x14ac:dyDescent="0.2">
      <c r="A6500">
        <v>2001</v>
      </c>
      <c r="B6500" s="1">
        <v>41910.75</v>
      </c>
      <c r="C6500">
        <v>22.5</v>
      </c>
      <c r="D6500" t="s">
        <v>8</v>
      </c>
    </row>
    <row r="6501" spans="1:4" x14ac:dyDescent="0.2">
      <c r="A6501">
        <v>2001</v>
      </c>
      <c r="B6501" s="1">
        <v>41910.791666666664</v>
      </c>
      <c r="C6501">
        <v>19</v>
      </c>
      <c r="D6501" t="s">
        <v>8</v>
      </c>
    </row>
    <row r="6502" spans="1:4" x14ac:dyDescent="0.2">
      <c r="A6502">
        <v>2001</v>
      </c>
      <c r="B6502" s="1">
        <v>41910.833333333336</v>
      </c>
      <c r="C6502">
        <v>17.600000000000001</v>
      </c>
      <c r="D6502" t="s">
        <v>8</v>
      </c>
    </row>
    <row r="6503" spans="1:4" x14ac:dyDescent="0.2">
      <c r="A6503">
        <v>2001</v>
      </c>
      <c r="B6503" s="1">
        <v>41910.875</v>
      </c>
      <c r="C6503">
        <v>16.3</v>
      </c>
      <c r="D6503" t="s">
        <v>8</v>
      </c>
    </row>
    <row r="6504" spans="1:4" x14ac:dyDescent="0.2">
      <c r="A6504">
        <v>2001</v>
      </c>
      <c r="B6504" s="1">
        <v>41910.916666666664</v>
      </c>
      <c r="C6504">
        <v>15.7</v>
      </c>
      <c r="D6504" t="s">
        <v>8</v>
      </c>
    </row>
    <row r="6505" spans="1:4" x14ac:dyDescent="0.2">
      <c r="A6505">
        <v>2001</v>
      </c>
      <c r="B6505" s="1">
        <v>41910.958333333336</v>
      </c>
      <c r="C6505">
        <v>15.4</v>
      </c>
      <c r="D6505" t="s">
        <v>8</v>
      </c>
    </row>
    <row r="6506" spans="1:4" x14ac:dyDescent="0.2">
      <c r="A6506">
        <v>2001</v>
      </c>
      <c r="B6506" s="1">
        <v>41911</v>
      </c>
      <c r="C6506">
        <v>14.8</v>
      </c>
      <c r="D6506" t="s">
        <v>9</v>
      </c>
    </row>
    <row r="6507" spans="1:4" x14ac:dyDescent="0.2">
      <c r="A6507">
        <v>2001</v>
      </c>
      <c r="B6507" s="1">
        <v>41911.041666666664</v>
      </c>
      <c r="C6507">
        <v>13.8</v>
      </c>
      <c r="D6507" t="s">
        <v>9</v>
      </c>
    </row>
    <row r="6508" spans="1:4" x14ac:dyDescent="0.2">
      <c r="A6508">
        <v>2001</v>
      </c>
      <c r="B6508" s="1">
        <v>41911.083333333336</v>
      </c>
      <c r="C6508">
        <v>13.7</v>
      </c>
      <c r="D6508" t="s">
        <v>9</v>
      </c>
    </row>
    <row r="6509" spans="1:4" x14ac:dyDescent="0.2">
      <c r="A6509">
        <v>2001</v>
      </c>
      <c r="B6509" s="1">
        <v>41911.125</v>
      </c>
      <c r="C6509">
        <v>13.5</v>
      </c>
      <c r="D6509" t="s">
        <v>9</v>
      </c>
    </row>
    <row r="6510" spans="1:4" x14ac:dyDescent="0.2">
      <c r="A6510">
        <v>2001</v>
      </c>
      <c r="B6510" s="1">
        <v>41911.166666666664</v>
      </c>
      <c r="C6510">
        <v>12.9</v>
      </c>
      <c r="D6510" t="s">
        <v>9</v>
      </c>
    </row>
    <row r="6511" spans="1:4" x14ac:dyDescent="0.2">
      <c r="A6511">
        <v>2001</v>
      </c>
      <c r="B6511" s="1">
        <v>41911.208333333336</v>
      </c>
      <c r="C6511">
        <v>12.6</v>
      </c>
      <c r="D6511" t="s">
        <v>9</v>
      </c>
    </row>
    <row r="6512" spans="1:4" x14ac:dyDescent="0.2">
      <c r="A6512">
        <v>2001</v>
      </c>
      <c r="B6512" s="1">
        <v>41911.25</v>
      </c>
      <c r="C6512">
        <v>12.4</v>
      </c>
      <c r="D6512" t="s">
        <v>9</v>
      </c>
    </row>
    <row r="6513" spans="1:4" x14ac:dyDescent="0.2">
      <c r="A6513">
        <v>2001</v>
      </c>
      <c r="B6513" s="1">
        <v>41911.291666666664</v>
      </c>
      <c r="C6513">
        <v>12.6</v>
      </c>
      <c r="D6513" t="s">
        <v>9</v>
      </c>
    </row>
    <row r="6514" spans="1:4" x14ac:dyDescent="0.2">
      <c r="A6514">
        <v>2001</v>
      </c>
      <c r="B6514" s="1">
        <v>41911.333333333336</v>
      </c>
      <c r="C6514">
        <v>13.9</v>
      </c>
      <c r="D6514" t="s">
        <v>9</v>
      </c>
    </row>
    <row r="6515" spans="1:4" x14ac:dyDescent="0.2">
      <c r="A6515">
        <v>2001</v>
      </c>
      <c r="B6515" s="1">
        <v>41911.375</v>
      </c>
      <c r="C6515">
        <v>17.100000000000001</v>
      </c>
      <c r="D6515" t="s">
        <v>9</v>
      </c>
    </row>
    <row r="6516" spans="1:4" x14ac:dyDescent="0.2">
      <c r="A6516">
        <v>2001</v>
      </c>
      <c r="B6516" s="1">
        <v>41911.416666666664</v>
      </c>
      <c r="C6516">
        <v>20.100000000000001</v>
      </c>
      <c r="D6516" t="s">
        <v>9</v>
      </c>
    </row>
    <row r="6517" spans="1:4" x14ac:dyDescent="0.2">
      <c r="A6517">
        <v>2001</v>
      </c>
      <c r="B6517" s="1">
        <v>41911.458333333336</v>
      </c>
      <c r="C6517">
        <v>22.3</v>
      </c>
      <c r="D6517" t="s">
        <v>9</v>
      </c>
    </row>
    <row r="6518" spans="1:4" x14ac:dyDescent="0.2">
      <c r="A6518">
        <v>2001</v>
      </c>
      <c r="B6518" s="1">
        <v>41911.5</v>
      </c>
      <c r="C6518">
        <v>23.7</v>
      </c>
      <c r="D6518" t="s">
        <v>9</v>
      </c>
    </row>
    <row r="6519" spans="1:4" x14ac:dyDescent="0.2">
      <c r="A6519">
        <v>2001</v>
      </c>
      <c r="B6519" s="1">
        <v>41911.541666666664</v>
      </c>
      <c r="C6519">
        <v>24.8</v>
      </c>
      <c r="D6519" t="s">
        <v>9</v>
      </c>
    </row>
    <row r="6520" spans="1:4" x14ac:dyDescent="0.2">
      <c r="A6520">
        <v>2001</v>
      </c>
      <c r="B6520" s="1">
        <v>41911.583333333336</v>
      </c>
      <c r="C6520">
        <v>25.2</v>
      </c>
      <c r="D6520" t="s">
        <v>9</v>
      </c>
    </row>
    <row r="6521" spans="1:4" x14ac:dyDescent="0.2">
      <c r="A6521">
        <v>2001</v>
      </c>
      <c r="B6521" s="1">
        <v>41911.625</v>
      </c>
      <c r="C6521">
        <v>25.8</v>
      </c>
      <c r="D6521" t="s">
        <v>9</v>
      </c>
    </row>
    <row r="6522" spans="1:4" x14ac:dyDescent="0.2">
      <c r="A6522">
        <v>2001</v>
      </c>
      <c r="B6522" s="1">
        <v>41911.666666666664</v>
      </c>
      <c r="C6522">
        <v>25.8</v>
      </c>
      <c r="D6522" t="s">
        <v>9</v>
      </c>
    </row>
    <row r="6523" spans="1:4" x14ac:dyDescent="0.2">
      <c r="A6523">
        <v>2001</v>
      </c>
      <c r="B6523" s="1">
        <v>41911.708333333336</v>
      </c>
      <c r="C6523">
        <v>24.8</v>
      </c>
      <c r="D6523" t="s">
        <v>9</v>
      </c>
    </row>
    <row r="6524" spans="1:4" x14ac:dyDescent="0.2">
      <c r="A6524">
        <v>2001</v>
      </c>
      <c r="B6524" s="1">
        <v>41911.75</v>
      </c>
      <c r="C6524">
        <v>22.9</v>
      </c>
      <c r="D6524" t="s">
        <v>9</v>
      </c>
    </row>
    <row r="6525" spans="1:4" x14ac:dyDescent="0.2">
      <c r="A6525">
        <v>2001</v>
      </c>
      <c r="B6525" s="1">
        <v>41911.791666666664</v>
      </c>
      <c r="C6525">
        <v>19.7</v>
      </c>
      <c r="D6525" t="s">
        <v>9</v>
      </c>
    </row>
    <row r="6526" spans="1:4" x14ac:dyDescent="0.2">
      <c r="A6526">
        <v>2001</v>
      </c>
      <c r="B6526" s="1">
        <v>41911.833333333336</v>
      </c>
      <c r="C6526">
        <v>18</v>
      </c>
      <c r="D6526" t="s">
        <v>9</v>
      </c>
    </row>
    <row r="6527" spans="1:4" x14ac:dyDescent="0.2">
      <c r="A6527">
        <v>2001</v>
      </c>
      <c r="B6527" s="1">
        <v>41911.875</v>
      </c>
      <c r="C6527">
        <v>16.5</v>
      </c>
      <c r="D6527" t="s">
        <v>9</v>
      </c>
    </row>
    <row r="6528" spans="1:4" x14ac:dyDescent="0.2">
      <c r="A6528">
        <v>2001</v>
      </c>
      <c r="B6528" s="1">
        <v>41911.916666666664</v>
      </c>
      <c r="C6528">
        <v>15.9</v>
      </c>
      <c r="D6528" t="s">
        <v>9</v>
      </c>
    </row>
    <row r="6529" spans="1:4" x14ac:dyDescent="0.2">
      <c r="A6529">
        <v>2001</v>
      </c>
      <c r="B6529" s="1">
        <v>41911.958333333336</v>
      </c>
      <c r="C6529">
        <v>16.100000000000001</v>
      </c>
      <c r="D6529" t="s">
        <v>9</v>
      </c>
    </row>
    <row r="6530" spans="1:4" x14ac:dyDescent="0.2">
      <c r="A6530">
        <v>2001</v>
      </c>
      <c r="B6530" s="1">
        <v>41912</v>
      </c>
      <c r="C6530">
        <v>15.2</v>
      </c>
      <c r="D6530" t="s">
        <v>3</v>
      </c>
    </row>
    <row r="6531" spans="1:4" x14ac:dyDescent="0.2">
      <c r="A6531">
        <v>2001</v>
      </c>
      <c r="B6531" s="1">
        <v>41912.041666666664</v>
      </c>
      <c r="C6531">
        <v>14.4</v>
      </c>
      <c r="D6531" t="s">
        <v>3</v>
      </c>
    </row>
    <row r="6532" spans="1:4" x14ac:dyDescent="0.2">
      <c r="A6532">
        <v>2001</v>
      </c>
      <c r="B6532" s="1">
        <v>41912.083333333336</v>
      </c>
      <c r="C6532">
        <v>14</v>
      </c>
      <c r="D6532" t="s">
        <v>3</v>
      </c>
    </row>
    <row r="6533" spans="1:4" x14ac:dyDescent="0.2">
      <c r="A6533">
        <v>2001</v>
      </c>
      <c r="B6533" s="1">
        <v>41912.125</v>
      </c>
      <c r="C6533">
        <v>13.8</v>
      </c>
      <c r="D6533" t="s">
        <v>3</v>
      </c>
    </row>
    <row r="6534" spans="1:4" x14ac:dyDescent="0.2">
      <c r="A6534">
        <v>2001</v>
      </c>
      <c r="B6534" s="1">
        <v>41912.166666666664</v>
      </c>
      <c r="C6534">
        <v>13.7</v>
      </c>
      <c r="D6534" t="s">
        <v>3</v>
      </c>
    </row>
    <row r="6535" spans="1:4" x14ac:dyDescent="0.2">
      <c r="A6535">
        <v>2001</v>
      </c>
      <c r="B6535" s="1">
        <v>41912.208333333336</v>
      </c>
      <c r="C6535">
        <v>13.6</v>
      </c>
      <c r="D6535" t="s">
        <v>3</v>
      </c>
    </row>
    <row r="6536" spans="1:4" x14ac:dyDescent="0.2">
      <c r="A6536">
        <v>2001</v>
      </c>
      <c r="B6536" s="1">
        <v>41912.25</v>
      </c>
      <c r="C6536">
        <v>13.9</v>
      </c>
      <c r="D6536" t="s">
        <v>3</v>
      </c>
    </row>
    <row r="6537" spans="1:4" x14ac:dyDescent="0.2">
      <c r="A6537">
        <v>2001</v>
      </c>
      <c r="B6537" s="1">
        <v>41912.291666666664</v>
      </c>
      <c r="C6537">
        <v>14.3</v>
      </c>
      <c r="D6537" t="s">
        <v>3</v>
      </c>
    </row>
    <row r="6538" spans="1:4" x14ac:dyDescent="0.2">
      <c r="A6538">
        <v>2001</v>
      </c>
      <c r="B6538" s="1">
        <v>41912.333333333336</v>
      </c>
      <c r="C6538">
        <v>15.6</v>
      </c>
      <c r="D6538" t="s">
        <v>3</v>
      </c>
    </row>
    <row r="6539" spans="1:4" x14ac:dyDescent="0.2">
      <c r="A6539">
        <v>2001</v>
      </c>
      <c r="B6539" s="1">
        <v>41912.375</v>
      </c>
      <c r="C6539">
        <v>17.5</v>
      </c>
      <c r="D6539" t="s">
        <v>3</v>
      </c>
    </row>
    <row r="6540" spans="1:4" x14ac:dyDescent="0.2">
      <c r="A6540">
        <v>2001</v>
      </c>
      <c r="B6540" s="1">
        <v>41912.416666666664</v>
      </c>
      <c r="C6540">
        <v>19.5</v>
      </c>
      <c r="D6540" t="s">
        <v>3</v>
      </c>
    </row>
    <row r="6541" spans="1:4" x14ac:dyDescent="0.2">
      <c r="A6541">
        <v>2001</v>
      </c>
      <c r="B6541" s="1">
        <v>41912.458333333336</v>
      </c>
      <c r="C6541">
        <v>21.3</v>
      </c>
      <c r="D6541" t="s">
        <v>3</v>
      </c>
    </row>
    <row r="6542" spans="1:4" x14ac:dyDescent="0.2">
      <c r="A6542">
        <v>2001</v>
      </c>
      <c r="B6542" s="1">
        <v>41912.5</v>
      </c>
      <c r="C6542">
        <v>21.6</v>
      </c>
      <c r="D6542" t="s">
        <v>3</v>
      </c>
    </row>
    <row r="6543" spans="1:4" x14ac:dyDescent="0.2">
      <c r="A6543">
        <v>2001</v>
      </c>
      <c r="B6543" s="1">
        <v>41912.541666666664</v>
      </c>
      <c r="C6543">
        <v>22.6</v>
      </c>
      <c r="D6543" t="s">
        <v>3</v>
      </c>
    </row>
    <row r="6544" spans="1:4" x14ac:dyDescent="0.2">
      <c r="A6544">
        <v>2001</v>
      </c>
      <c r="B6544" s="1">
        <v>41912.583333333336</v>
      </c>
      <c r="C6544">
        <v>22.6</v>
      </c>
      <c r="D6544" t="s">
        <v>3</v>
      </c>
    </row>
    <row r="6545" spans="1:4" x14ac:dyDescent="0.2">
      <c r="A6545">
        <v>2001</v>
      </c>
      <c r="B6545" s="1">
        <v>41912.625</v>
      </c>
      <c r="C6545">
        <v>23.1</v>
      </c>
      <c r="D6545" t="s">
        <v>3</v>
      </c>
    </row>
    <row r="6546" spans="1:4" x14ac:dyDescent="0.2">
      <c r="A6546">
        <v>2001</v>
      </c>
      <c r="B6546" s="1">
        <v>41912.666666666664</v>
      </c>
      <c r="C6546">
        <v>23.1</v>
      </c>
      <c r="D6546" t="s">
        <v>3</v>
      </c>
    </row>
    <row r="6547" spans="1:4" x14ac:dyDescent="0.2">
      <c r="A6547">
        <v>2001</v>
      </c>
      <c r="B6547" s="1">
        <v>41912.708333333336</v>
      </c>
      <c r="C6547">
        <v>22.5</v>
      </c>
      <c r="D6547" t="s">
        <v>3</v>
      </c>
    </row>
    <row r="6548" spans="1:4" x14ac:dyDescent="0.2">
      <c r="A6548">
        <v>2001</v>
      </c>
      <c r="B6548" s="1">
        <v>41912.75</v>
      </c>
      <c r="C6548">
        <v>21.5</v>
      </c>
      <c r="D6548" t="s">
        <v>3</v>
      </c>
    </row>
    <row r="6549" spans="1:4" x14ac:dyDescent="0.2">
      <c r="A6549">
        <v>2001</v>
      </c>
      <c r="B6549" s="1">
        <v>41912.791666666664</v>
      </c>
      <c r="C6549">
        <v>20.100000000000001</v>
      </c>
      <c r="D6549" t="s">
        <v>3</v>
      </c>
    </row>
    <row r="6550" spans="1:4" x14ac:dyDescent="0.2">
      <c r="A6550">
        <v>2001</v>
      </c>
      <c r="B6550" s="1">
        <v>41912.833333333336</v>
      </c>
      <c r="C6550">
        <v>19.600000000000001</v>
      </c>
      <c r="D6550" t="s">
        <v>3</v>
      </c>
    </row>
    <row r="6551" spans="1:4" x14ac:dyDescent="0.2">
      <c r="A6551">
        <v>2001</v>
      </c>
      <c r="B6551" s="1">
        <v>41912.875</v>
      </c>
      <c r="C6551">
        <v>20.3</v>
      </c>
      <c r="D6551" t="s">
        <v>3</v>
      </c>
    </row>
    <row r="6552" spans="1:4" x14ac:dyDescent="0.2">
      <c r="A6552">
        <v>2001</v>
      </c>
      <c r="B6552" s="1">
        <v>41912.916666666664</v>
      </c>
      <c r="C6552">
        <v>19.5</v>
      </c>
      <c r="D6552" t="s">
        <v>3</v>
      </c>
    </row>
    <row r="6553" spans="1:4" x14ac:dyDescent="0.2">
      <c r="A6553">
        <v>2001</v>
      </c>
      <c r="B6553" s="1">
        <v>41912.958333333336</v>
      </c>
      <c r="C6553">
        <v>18.8</v>
      </c>
      <c r="D6553" t="s">
        <v>3</v>
      </c>
    </row>
    <row r="6554" spans="1:4" x14ac:dyDescent="0.2">
      <c r="A6554">
        <v>2001</v>
      </c>
      <c r="B6554" s="1">
        <v>41913</v>
      </c>
      <c r="C6554">
        <v>18.2</v>
      </c>
      <c r="D6554" t="s">
        <v>4</v>
      </c>
    </row>
    <row r="6555" spans="1:4" x14ac:dyDescent="0.2">
      <c r="A6555">
        <v>2001</v>
      </c>
      <c r="B6555" s="1">
        <v>41913.041666666664</v>
      </c>
      <c r="C6555">
        <v>17.8</v>
      </c>
      <c r="D6555" t="s">
        <v>4</v>
      </c>
    </row>
    <row r="6556" spans="1:4" x14ac:dyDescent="0.2">
      <c r="A6556">
        <v>2001</v>
      </c>
      <c r="B6556" s="1">
        <v>41913.083333333336</v>
      </c>
      <c r="C6556">
        <v>17.600000000000001</v>
      </c>
      <c r="D6556" t="s">
        <v>4</v>
      </c>
    </row>
    <row r="6557" spans="1:4" x14ac:dyDescent="0.2">
      <c r="A6557">
        <v>2001</v>
      </c>
      <c r="B6557" s="1">
        <v>41913.125</v>
      </c>
      <c r="C6557">
        <v>17.3</v>
      </c>
      <c r="D6557" t="s">
        <v>4</v>
      </c>
    </row>
    <row r="6558" spans="1:4" x14ac:dyDescent="0.2">
      <c r="A6558">
        <v>2001</v>
      </c>
      <c r="B6558" s="1">
        <v>41913.166666666664</v>
      </c>
      <c r="C6558">
        <v>17.100000000000001</v>
      </c>
      <c r="D6558" t="s">
        <v>4</v>
      </c>
    </row>
    <row r="6559" spans="1:4" x14ac:dyDescent="0.2">
      <c r="A6559">
        <v>2001</v>
      </c>
      <c r="B6559" s="1">
        <v>41913.208333333336</v>
      </c>
      <c r="C6559">
        <v>17</v>
      </c>
      <c r="D6559" t="s">
        <v>4</v>
      </c>
    </row>
    <row r="6560" spans="1:4" x14ac:dyDescent="0.2">
      <c r="A6560">
        <v>2001</v>
      </c>
      <c r="B6560" s="1">
        <v>41913.25</v>
      </c>
      <c r="C6560">
        <v>16.8</v>
      </c>
      <c r="D6560" t="s">
        <v>4</v>
      </c>
    </row>
    <row r="6561" spans="1:4" x14ac:dyDescent="0.2">
      <c r="A6561">
        <v>2001</v>
      </c>
      <c r="B6561" s="1">
        <v>41913.291666666664</v>
      </c>
      <c r="C6561">
        <v>16.600000000000001</v>
      </c>
      <c r="D6561" t="s">
        <v>4</v>
      </c>
    </row>
    <row r="6562" spans="1:4" x14ac:dyDescent="0.2">
      <c r="A6562">
        <v>2001</v>
      </c>
      <c r="B6562" s="1">
        <v>41913.333333333336</v>
      </c>
      <c r="C6562">
        <v>17.3</v>
      </c>
      <c r="D6562" t="s">
        <v>4</v>
      </c>
    </row>
    <row r="6563" spans="1:4" x14ac:dyDescent="0.2">
      <c r="A6563">
        <v>2001</v>
      </c>
      <c r="B6563" s="1">
        <v>41913.375</v>
      </c>
      <c r="C6563">
        <v>17.7</v>
      </c>
      <c r="D6563" t="s">
        <v>4</v>
      </c>
    </row>
    <row r="6564" spans="1:4" x14ac:dyDescent="0.2">
      <c r="A6564">
        <v>2001</v>
      </c>
      <c r="B6564" s="1">
        <v>41913.416666666664</v>
      </c>
      <c r="C6564">
        <v>18.399999999999999</v>
      </c>
      <c r="D6564" t="s">
        <v>4</v>
      </c>
    </row>
    <row r="6565" spans="1:4" x14ac:dyDescent="0.2">
      <c r="A6565">
        <v>2001</v>
      </c>
      <c r="B6565" s="1">
        <v>41913.458333333336</v>
      </c>
      <c r="C6565">
        <v>20.5</v>
      </c>
      <c r="D6565" t="s">
        <v>4</v>
      </c>
    </row>
    <row r="6566" spans="1:4" x14ac:dyDescent="0.2">
      <c r="A6566">
        <v>2001</v>
      </c>
      <c r="B6566" s="1">
        <v>41913.5</v>
      </c>
      <c r="C6566">
        <v>22.3</v>
      </c>
      <c r="D6566" t="s">
        <v>4</v>
      </c>
    </row>
    <row r="6567" spans="1:4" x14ac:dyDescent="0.2">
      <c r="A6567">
        <v>2001</v>
      </c>
      <c r="B6567" s="1">
        <v>41913.541666666664</v>
      </c>
      <c r="C6567">
        <v>23.5</v>
      </c>
      <c r="D6567" t="s">
        <v>4</v>
      </c>
    </row>
    <row r="6568" spans="1:4" x14ac:dyDescent="0.2">
      <c r="A6568">
        <v>2001</v>
      </c>
      <c r="B6568" s="1">
        <v>41913.583333333336</v>
      </c>
      <c r="C6568">
        <v>24.1</v>
      </c>
      <c r="D6568" t="s">
        <v>4</v>
      </c>
    </row>
    <row r="6569" spans="1:4" x14ac:dyDescent="0.2">
      <c r="A6569">
        <v>2001</v>
      </c>
      <c r="B6569" s="1">
        <v>41913.625</v>
      </c>
      <c r="C6569">
        <v>24.2</v>
      </c>
      <c r="D6569" t="s">
        <v>4</v>
      </c>
    </row>
    <row r="6570" spans="1:4" x14ac:dyDescent="0.2">
      <c r="A6570">
        <v>2001</v>
      </c>
      <c r="B6570" s="1">
        <v>41913.666666666664</v>
      </c>
      <c r="C6570">
        <v>23.4</v>
      </c>
      <c r="D6570" t="s">
        <v>4</v>
      </c>
    </row>
    <row r="6571" spans="1:4" x14ac:dyDescent="0.2">
      <c r="A6571">
        <v>2001</v>
      </c>
      <c r="B6571" s="1">
        <v>41913.708333333336</v>
      </c>
      <c r="C6571">
        <v>22.7</v>
      </c>
      <c r="D6571" t="s">
        <v>4</v>
      </c>
    </row>
    <row r="6572" spans="1:4" x14ac:dyDescent="0.2">
      <c r="A6572">
        <v>2001</v>
      </c>
      <c r="B6572" s="1">
        <v>41913.75</v>
      </c>
      <c r="C6572">
        <v>21</v>
      </c>
      <c r="D6572" t="s">
        <v>4</v>
      </c>
    </row>
    <row r="6573" spans="1:4" x14ac:dyDescent="0.2">
      <c r="A6573">
        <v>2001</v>
      </c>
      <c r="B6573" s="1">
        <v>41913.791666666664</v>
      </c>
      <c r="C6573">
        <v>19.2</v>
      </c>
      <c r="D6573" t="s">
        <v>4</v>
      </c>
    </row>
    <row r="6574" spans="1:4" x14ac:dyDescent="0.2">
      <c r="A6574">
        <v>2001</v>
      </c>
      <c r="B6574" s="1">
        <v>41913.833333333336</v>
      </c>
      <c r="C6574">
        <v>18.100000000000001</v>
      </c>
      <c r="D6574" t="s">
        <v>4</v>
      </c>
    </row>
    <row r="6575" spans="1:4" x14ac:dyDescent="0.2">
      <c r="A6575">
        <v>2001</v>
      </c>
      <c r="B6575" s="1">
        <v>41913.875</v>
      </c>
      <c r="C6575">
        <v>17.600000000000001</v>
      </c>
      <c r="D6575" t="s">
        <v>4</v>
      </c>
    </row>
    <row r="6576" spans="1:4" x14ac:dyDescent="0.2">
      <c r="A6576">
        <v>2001</v>
      </c>
      <c r="B6576" s="1">
        <v>41913.916666666664</v>
      </c>
      <c r="C6576">
        <v>17.100000000000001</v>
      </c>
      <c r="D6576" t="s">
        <v>4</v>
      </c>
    </row>
    <row r="6577" spans="1:4" x14ac:dyDescent="0.2">
      <c r="A6577">
        <v>2001</v>
      </c>
      <c r="B6577" s="1">
        <v>41913.958333333336</v>
      </c>
      <c r="C6577">
        <v>16.3</v>
      </c>
      <c r="D6577" t="s">
        <v>4</v>
      </c>
    </row>
    <row r="6578" spans="1:4" x14ac:dyDescent="0.2">
      <c r="A6578">
        <v>2001</v>
      </c>
      <c r="B6578" s="1">
        <v>41914</v>
      </c>
      <c r="C6578">
        <v>15.4</v>
      </c>
      <c r="D6578" t="s">
        <v>5</v>
      </c>
    </row>
    <row r="6579" spans="1:4" x14ac:dyDescent="0.2">
      <c r="A6579">
        <v>2001</v>
      </c>
      <c r="B6579" s="1">
        <v>41914.041666666664</v>
      </c>
      <c r="C6579">
        <v>15.1</v>
      </c>
      <c r="D6579" t="s">
        <v>5</v>
      </c>
    </row>
    <row r="6580" spans="1:4" x14ac:dyDescent="0.2">
      <c r="A6580">
        <v>2001</v>
      </c>
      <c r="B6580" s="1">
        <v>41914.083333333336</v>
      </c>
      <c r="C6580">
        <v>15.1</v>
      </c>
      <c r="D6580" t="s">
        <v>5</v>
      </c>
    </row>
    <row r="6581" spans="1:4" x14ac:dyDescent="0.2">
      <c r="A6581">
        <v>2001</v>
      </c>
      <c r="B6581" s="1">
        <v>41914.125</v>
      </c>
      <c r="C6581">
        <v>14.6</v>
      </c>
      <c r="D6581" t="s">
        <v>5</v>
      </c>
    </row>
    <row r="6582" spans="1:4" x14ac:dyDescent="0.2">
      <c r="A6582">
        <v>2001</v>
      </c>
      <c r="B6582" s="1">
        <v>41914.166666666664</v>
      </c>
      <c r="C6582">
        <v>15.4</v>
      </c>
      <c r="D6582" t="s">
        <v>5</v>
      </c>
    </row>
    <row r="6583" spans="1:4" x14ac:dyDescent="0.2">
      <c r="A6583">
        <v>2001</v>
      </c>
      <c r="B6583" s="1">
        <v>41914.208333333336</v>
      </c>
      <c r="C6583">
        <v>15.7</v>
      </c>
      <c r="D6583" t="s">
        <v>5</v>
      </c>
    </row>
    <row r="6584" spans="1:4" x14ac:dyDescent="0.2">
      <c r="A6584">
        <v>2001</v>
      </c>
      <c r="B6584" s="1">
        <v>41914.25</v>
      </c>
      <c r="C6584">
        <v>14.8</v>
      </c>
      <c r="D6584" t="s">
        <v>5</v>
      </c>
    </row>
    <row r="6585" spans="1:4" x14ac:dyDescent="0.2">
      <c r="A6585">
        <v>2001</v>
      </c>
      <c r="B6585" s="1">
        <v>41914.291666666664</v>
      </c>
      <c r="C6585">
        <v>14.7</v>
      </c>
      <c r="D6585" t="s">
        <v>5</v>
      </c>
    </row>
    <row r="6586" spans="1:4" x14ac:dyDescent="0.2">
      <c r="A6586">
        <v>2001</v>
      </c>
      <c r="B6586" s="1">
        <v>41914.333333333336</v>
      </c>
      <c r="C6586">
        <v>15.4</v>
      </c>
      <c r="D6586" t="s">
        <v>5</v>
      </c>
    </row>
    <row r="6587" spans="1:4" x14ac:dyDescent="0.2">
      <c r="A6587">
        <v>2001</v>
      </c>
      <c r="B6587" s="1">
        <v>41914.375</v>
      </c>
      <c r="C6587">
        <v>15.8</v>
      </c>
      <c r="D6587" t="s">
        <v>5</v>
      </c>
    </row>
    <row r="6588" spans="1:4" x14ac:dyDescent="0.2">
      <c r="A6588">
        <v>2001</v>
      </c>
      <c r="B6588" s="1">
        <v>41914.416666666664</v>
      </c>
      <c r="C6588">
        <v>17.3</v>
      </c>
      <c r="D6588" t="s">
        <v>5</v>
      </c>
    </row>
    <row r="6589" spans="1:4" x14ac:dyDescent="0.2">
      <c r="A6589">
        <v>2001</v>
      </c>
      <c r="B6589" s="1">
        <v>41914.458333333336</v>
      </c>
      <c r="C6589">
        <v>20.7</v>
      </c>
      <c r="D6589" t="s">
        <v>5</v>
      </c>
    </row>
    <row r="6590" spans="1:4" x14ac:dyDescent="0.2">
      <c r="A6590">
        <v>2001</v>
      </c>
      <c r="B6590" s="1">
        <v>41914.5</v>
      </c>
      <c r="C6590">
        <v>22.8</v>
      </c>
      <c r="D6590" t="s">
        <v>5</v>
      </c>
    </row>
    <row r="6591" spans="1:4" x14ac:dyDescent="0.2">
      <c r="A6591">
        <v>2001</v>
      </c>
      <c r="B6591" s="1">
        <v>41914.541666666664</v>
      </c>
      <c r="C6591">
        <v>23.7</v>
      </c>
      <c r="D6591" t="s">
        <v>5</v>
      </c>
    </row>
    <row r="6592" spans="1:4" x14ac:dyDescent="0.2">
      <c r="A6592">
        <v>2001</v>
      </c>
      <c r="B6592" s="1">
        <v>41914.583333333336</v>
      </c>
      <c r="C6592">
        <v>24.5</v>
      </c>
      <c r="D6592" t="s">
        <v>5</v>
      </c>
    </row>
    <row r="6593" spans="1:4" x14ac:dyDescent="0.2">
      <c r="A6593">
        <v>2001</v>
      </c>
      <c r="B6593" s="1">
        <v>41914.625</v>
      </c>
      <c r="C6593">
        <v>25.1</v>
      </c>
      <c r="D6593" t="s">
        <v>5</v>
      </c>
    </row>
    <row r="6594" spans="1:4" x14ac:dyDescent="0.2">
      <c r="A6594">
        <v>2001</v>
      </c>
      <c r="B6594" s="1">
        <v>41914.666666666664</v>
      </c>
      <c r="C6594">
        <v>25.2</v>
      </c>
      <c r="D6594" t="s">
        <v>5</v>
      </c>
    </row>
    <row r="6595" spans="1:4" x14ac:dyDescent="0.2">
      <c r="A6595">
        <v>2001</v>
      </c>
      <c r="B6595" s="1">
        <v>41914.708333333336</v>
      </c>
      <c r="C6595">
        <v>24.3</v>
      </c>
      <c r="D6595" t="s">
        <v>5</v>
      </c>
    </row>
    <row r="6596" spans="1:4" x14ac:dyDescent="0.2">
      <c r="A6596">
        <v>2001</v>
      </c>
      <c r="B6596" s="1">
        <v>41914.75</v>
      </c>
      <c r="C6596">
        <v>22.2</v>
      </c>
      <c r="D6596" t="s">
        <v>5</v>
      </c>
    </row>
    <row r="6597" spans="1:4" x14ac:dyDescent="0.2">
      <c r="A6597">
        <v>2001</v>
      </c>
      <c r="B6597" s="1">
        <v>41914.791666666664</v>
      </c>
      <c r="C6597">
        <v>18.8</v>
      </c>
      <c r="D6597" t="s">
        <v>5</v>
      </c>
    </row>
    <row r="6598" spans="1:4" x14ac:dyDescent="0.2">
      <c r="A6598">
        <v>2001</v>
      </c>
      <c r="B6598" s="1">
        <v>41914.833333333336</v>
      </c>
      <c r="C6598">
        <v>17</v>
      </c>
      <c r="D6598" t="s">
        <v>5</v>
      </c>
    </row>
    <row r="6599" spans="1:4" x14ac:dyDescent="0.2">
      <c r="A6599">
        <v>2001</v>
      </c>
      <c r="B6599" s="1">
        <v>41914.875</v>
      </c>
      <c r="C6599">
        <v>15.8</v>
      </c>
      <c r="D6599" t="s">
        <v>5</v>
      </c>
    </row>
    <row r="6600" spans="1:4" x14ac:dyDescent="0.2">
      <c r="A6600">
        <v>2001</v>
      </c>
      <c r="B6600" s="1">
        <v>41914.916666666664</v>
      </c>
      <c r="C6600">
        <v>15.8</v>
      </c>
      <c r="D6600" t="s">
        <v>5</v>
      </c>
    </row>
    <row r="6601" spans="1:4" x14ac:dyDescent="0.2">
      <c r="A6601">
        <v>2001</v>
      </c>
      <c r="B6601" s="1">
        <v>41914.958333333336</v>
      </c>
      <c r="C6601">
        <v>16</v>
      </c>
      <c r="D6601" t="s">
        <v>5</v>
      </c>
    </row>
    <row r="6602" spans="1:4" x14ac:dyDescent="0.2">
      <c r="A6602">
        <v>2001</v>
      </c>
      <c r="B6602" s="1">
        <v>41915</v>
      </c>
      <c r="C6602">
        <v>15.5</v>
      </c>
      <c r="D6602" t="s">
        <v>6</v>
      </c>
    </row>
    <row r="6603" spans="1:4" x14ac:dyDescent="0.2">
      <c r="A6603">
        <v>2001</v>
      </c>
      <c r="B6603" s="1">
        <v>41915.041666666664</v>
      </c>
      <c r="C6603">
        <v>15.2</v>
      </c>
      <c r="D6603" t="s">
        <v>6</v>
      </c>
    </row>
    <row r="6604" spans="1:4" x14ac:dyDescent="0.2">
      <c r="A6604">
        <v>2001</v>
      </c>
      <c r="B6604" s="1">
        <v>41915.083333333336</v>
      </c>
      <c r="C6604">
        <v>15</v>
      </c>
      <c r="D6604" t="s">
        <v>6</v>
      </c>
    </row>
    <row r="6605" spans="1:4" x14ac:dyDescent="0.2">
      <c r="A6605">
        <v>2001</v>
      </c>
      <c r="B6605" s="1">
        <v>41915.125</v>
      </c>
      <c r="C6605">
        <v>14.5</v>
      </c>
      <c r="D6605" t="s">
        <v>6</v>
      </c>
    </row>
    <row r="6606" spans="1:4" x14ac:dyDescent="0.2">
      <c r="A6606">
        <v>2001</v>
      </c>
      <c r="B6606" s="1">
        <v>41915.166666666664</v>
      </c>
      <c r="C6606">
        <v>13.8</v>
      </c>
      <c r="D6606" t="s">
        <v>6</v>
      </c>
    </row>
    <row r="6607" spans="1:4" x14ac:dyDescent="0.2">
      <c r="A6607">
        <v>2001</v>
      </c>
      <c r="B6607" s="1">
        <v>41915.208333333336</v>
      </c>
      <c r="C6607">
        <v>13.4</v>
      </c>
      <c r="D6607" t="s">
        <v>6</v>
      </c>
    </row>
    <row r="6608" spans="1:4" x14ac:dyDescent="0.2">
      <c r="A6608">
        <v>2001</v>
      </c>
      <c r="B6608" s="1">
        <v>41915.25</v>
      </c>
      <c r="C6608">
        <v>13.7</v>
      </c>
      <c r="D6608" t="s">
        <v>6</v>
      </c>
    </row>
    <row r="6609" spans="1:4" x14ac:dyDescent="0.2">
      <c r="A6609">
        <v>2001</v>
      </c>
      <c r="B6609" s="1">
        <v>41915.291666666664</v>
      </c>
      <c r="C6609">
        <v>13.6</v>
      </c>
      <c r="D6609" t="s">
        <v>6</v>
      </c>
    </row>
    <row r="6610" spans="1:4" x14ac:dyDescent="0.2">
      <c r="A6610">
        <v>2001</v>
      </c>
      <c r="B6610" s="1">
        <v>41915.333333333336</v>
      </c>
      <c r="C6610">
        <v>14.7</v>
      </c>
      <c r="D6610" t="s">
        <v>6</v>
      </c>
    </row>
    <row r="6611" spans="1:4" x14ac:dyDescent="0.2">
      <c r="A6611">
        <v>2001</v>
      </c>
      <c r="B6611" s="1">
        <v>41915.375</v>
      </c>
      <c r="C6611">
        <v>17.399999999999999</v>
      </c>
      <c r="D6611" t="s">
        <v>6</v>
      </c>
    </row>
    <row r="6612" spans="1:4" x14ac:dyDescent="0.2">
      <c r="A6612">
        <v>2001</v>
      </c>
      <c r="B6612" s="1">
        <v>41915.416666666664</v>
      </c>
      <c r="C6612">
        <v>20.3</v>
      </c>
      <c r="D6612" t="s">
        <v>6</v>
      </c>
    </row>
    <row r="6613" spans="1:4" x14ac:dyDescent="0.2">
      <c r="A6613">
        <v>2001</v>
      </c>
      <c r="B6613" s="1">
        <v>41915.458333333336</v>
      </c>
      <c r="C6613">
        <v>22.3</v>
      </c>
      <c r="D6613" t="s">
        <v>6</v>
      </c>
    </row>
    <row r="6614" spans="1:4" x14ac:dyDescent="0.2">
      <c r="A6614">
        <v>2001</v>
      </c>
      <c r="B6614" s="1">
        <v>41915.5</v>
      </c>
      <c r="C6614">
        <v>23.6</v>
      </c>
      <c r="D6614" t="s">
        <v>6</v>
      </c>
    </row>
    <row r="6615" spans="1:4" x14ac:dyDescent="0.2">
      <c r="A6615">
        <v>2001</v>
      </c>
      <c r="B6615" s="1">
        <v>41915.541666666664</v>
      </c>
      <c r="C6615">
        <v>24.1</v>
      </c>
      <c r="D6615" t="s">
        <v>6</v>
      </c>
    </row>
    <row r="6616" spans="1:4" x14ac:dyDescent="0.2">
      <c r="A6616">
        <v>2001</v>
      </c>
      <c r="B6616" s="1">
        <v>41915.583333333336</v>
      </c>
      <c r="C6616">
        <v>24.2</v>
      </c>
      <c r="D6616" t="s">
        <v>6</v>
      </c>
    </row>
    <row r="6617" spans="1:4" x14ac:dyDescent="0.2">
      <c r="A6617">
        <v>2001</v>
      </c>
      <c r="B6617" s="1">
        <v>41915.625</v>
      </c>
      <c r="C6617">
        <v>25.1</v>
      </c>
      <c r="D6617" t="s">
        <v>6</v>
      </c>
    </row>
    <row r="6618" spans="1:4" x14ac:dyDescent="0.2">
      <c r="A6618">
        <v>2001</v>
      </c>
      <c r="B6618" s="1">
        <v>41915.666666666664</v>
      </c>
      <c r="C6618">
        <v>24.8</v>
      </c>
      <c r="D6618" t="s">
        <v>6</v>
      </c>
    </row>
    <row r="6619" spans="1:4" x14ac:dyDescent="0.2">
      <c r="A6619">
        <v>2001</v>
      </c>
      <c r="B6619" s="1">
        <v>41915.708333333336</v>
      </c>
      <c r="C6619">
        <v>23.7</v>
      </c>
      <c r="D6619" t="s">
        <v>6</v>
      </c>
    </row>
    <row r="6620" spans="1:4" x14ac:dyDescent="0.2">
      <c r="A6620">
        <v>2001</v>
      </c>
      <c r="B6620" s="1">
        <v>41915.75</v>
      </c>
      <c r="C6620">
        <v>21.4</v>
      </c>
      <c r="D6620" t="s">
        <v>6</v>
      </c>
    </row>
    <row r="6621" spans="1:4" x14ac:dyDescent="0.2">
      <c r="A6621">
        <v>2001</v>
      </c>
      <c r="B6621" s="1">
        <v>41915.791666666664</v>
      </c>
      <c r="C6621">
        <v>18.7</v>
      </c>
      <c r="D6621" t="s">
        <v>6</v>
      </c>
    </row>
    <row r="6622" spans="1:4" x14ac:dyDescent="0.2">
      <c r="A6622">
        <v>2001</v>
      </c>
      <c r="B6622" s="1">
        <v>41915.833333333336</v>
      </c>
      <c r="C6622">
        <v>16.7</v>
      </c>
      <c r="D6622" t="s">
        <v>6</v>
      </c>
    </row>
    <row r="6623" spans="1:4" x14ac:dyDescent="0.2">
      <c r="A6623">
        <v>2001</v>
      </c>
      <c r="B6623" s="1">
        <v>41915.875</v>
      </c>
      <c r="C6623">
        <v>16.5</v>
      </c>
      <c r="D6623" t="s">
        <v>6</v>
      </c>
    </row>
    <row r="6624" spans="1:4" x14ac:dyDescent="0.2">
      <c r="A6624">
        <v>2001</v>
      </c>
      <c r="B6624" s="1">
        <v>41915.916666666664</v>
      </c>
      <c r="C6624">
        <v>17.100000000000001</v>
      </c>
      <c r="D6624" t="s">
        <v>6</v>
      </c>
    </row>
    <row r="6625" spans="1:4" x14ac:dyDescent="0.2">
      <c r="A6625">
        <v>2001</v>
      </c>
      <c r="B6625" s="1">
        <v>41915.958333333336</v>
      </c>
      <c r="C6625">
        <v>17.8</v>
      </c>
      <c r="D6625" t="s">
        <v>6</v>
      </c>
    </row>
    <row r="6626" spans="1:4" x14ac:dyDescent="0.2">
      <c r="A6626">
        <v>2001</v>
      </c>
      <c r="B6626" s="1">
        <v>41916</v>
      </c>
      <c r="C6626">
        <v>17.3</v>
      </c>
      <c r="D6626" t="s">
        <v>7</v>
      </c>
    </row>
    <row r="6627" spans="1:4" x14ac:dyDescent="0.2">
      <c r="A6627">
        <v>2001</v>
      </c>
      <c r="B6627" s="1">
        <v>41916.041666666664</v>
      </c>
      <c r="C6627">
        <v>17</v>
      </c>
      <c r="D6627" t="s">
        <v>7</v>
      </c>
    </row>
    <row r="6628" spans="1:4" x14ac:dyDescent="0.2">
      <c r="A6628">
        <v>2001</v>
      </c>
      <c r="B6628" s="1">
        <v>41916.083333333336</v>
      </c>
      <c r="C6628">
        <v>16.3</v>
      </c>
      <c r="D6628" t="s">
        <v>7</v>
      </c>
    </row>
    <row r="6629" spans="1:4" x14ac:dyDescent="0.2">
      <c r="A6629">
        <v>2001</v>
      </c>
      <c r="B6629" s="1">
        <v>41916.125</v>
      </c>
      <c r="C6629">
        <v>15.1</v>
      </c>
      <c r="D6629" t="s">
        <v>7</v>
      </c>
    </row>
    <row r="6630" spans="1:4" x14ac:dyDescent="0.2">
      <c r="A6630">
        <v>2001</v>
      </c>
      <c r="B6630" s="1">
        <v>41916.166666666664</v>
      </c>
      <c r="C6630">
        <v>15.2</v>
      </c>
      <c r="D6630" t="s">
        <v>7</v>
      </c>
    </row>
    <row r="6631" spans="1:4" x14ac:dyDescent="0.2">
      <c r="A6631">
        <v>2001</v>
      </c>
      <c r="B6631" s="1">
        <v>41916.208333333336</v>
      </c>
      <c r="C6631">
        <v>14.8</v>
      </c>
      <c r="D6631" t="s">
        <v>7</v>
      </c>
    </row>
    <row r="6632" spans="1:4" x14ac:dyDescent="0.2">
      <c r="A6632">
        <v>2001</v>
      </c>
      <c r="B6632" s="1">
        <v>41916.25</v>
      </c>
      <c r="C6632">
        <v>14.8</v>
      </c>
      <c r="D6632" t="s">
        <v>7</v>
      </c>
    </row>
    <row r="6633" spans="1:4" x14ac:dyDescent="0.2">
      <c r="A6633">
        <v>2001</v>
      </c>
      <c r="B6633" s="1">
        <v>41916.291666666664</v>
      </c>
      <c r="C6633">
        <v>15.2</v>
      </c>
      <c r="D6633" t="s">
        <v>7</v>
      </c>
    </row>
    <row r="6634" spans="1:4" x14ac:dyDescent="0.2">
      <c r="A6634">
        <v>2001</v>
      </c>
      <c r="B6634" s="1">
        <v>41916.333333333336</v>
      </c>
      <c r="C6634">
        <v>16.3</v>
      </c>
      <c r="D6634" t="s">
        <v>7</v>
      </c>
    </row>
    <row r="6635" spans="1:4" x14ac:dyDescent="0.2">
      <c r="A6635">
        <v>2001</v>
      </c>
      <c r="B6635" s="1">
        <v>41916.375</v>
      </c>
      <c r="C6635">
        <v>17.899999999999999</v>
      </c>
      <c r="D6635" t="s">
        <v>7</v>
      </c>
    </row>
    <row r="6636" spans="1:4" x14ac:dyDescent="0.2">
      <c r="A6636">
        <v>2001</v>
      </c>
      <c r="B6636" s="1">
        <v>41916.416666666664</v>
      </c>
      <c r="C6636">
        <v>18.3</v>
      </c>
      <c r="D6636" t="s">
        <v>7</v>
      </c>
    </row>
    <row r="6637" spans="1:4" x14ac:dyDescent="0.2">
      <c r="A6637">
        <v>2001</v>
      </c>
      <c r="B6637" s="1">
        <v>41916.458333333336</v>
      </c>
      <c r="C6637">
        <v>18.899999999999999</v>
      </c>
      <c r="D6637" t="s">
        <v>7</v>
      </c>
    </row>
    <row r="6638" spans="1:4" x14ac:dyDescent="0.2">
      <c r="A6638">
        <v>2001</v>
      </c>
      <c r="B6638" s="1">
        <v>41916.5</v>
      </c>
      <c r="C6638">
        <v>20.3</v>
      </c>
      <c r="D6638" t="s">
        <v>7</v>
      </c>
    </row>
    <row r="6639" spans="1:4" x14ac:dyDescent="0.2">
      <c r="A6639">
        <v>2001</v>
      </c>
      <c r="B6639" s="1">
        <v>41916.541666666664</v>
      </c>
      <c r="C6639">
        <v>20.9</v>
      </c>
      <c r="D6639" t="s">
        <v>7</v>
      </c>
    </row>
    <row r="6640" spans="1:4" x14ac:dyDescent="0.2">
      <c r="A6640">
        <v>2001</v>
      </c>
      <c r="B6640" s="1">
        <v>41916.583333333336</v>
      </c>
      <c r="C6640">
        <v>22.9</v>
      </c>
      <c r="D6640" t="s">
        <v>7</v>
      </c>
    </row>
    <row r="6641" spans="1:4" x14ac:dyDescent="0.2">
      <c r="A6641">
        <v>2001</v>
      </c>
      <c r="B6641" s="1">
        <v>41916.625</v>
      </c>
      <c r="C6641">
        <v>22.9</v>
      </c>
      <c r="D6641" t="s">
        <v>7</v>
      </c>
    </row>
    <row r="6642" spans="1:4" x14ac:dyDescent="0.2">
      <c r="A6642">
        <v>2001</v>
      </c>
      <c r="B6642" s="1">
        <v>41916.666666666664</v>
      </c>
      <c r="C6642">
        <v>23.1</v>
      </c>
      <c r="D6642" t="s">
        <v>7</v>
      </c>
    </row>
    <row r="6643" spans="1:4" x14ac:dyDescent="0.2">
      <c r="A6643">
        <v>2001</v>
      </c>
      <c r="B6643" s="1">
        <v>41916.708333333336</v>
      </c>
      <c r="C6643">
        <v>22.1</v>
      </c>
      <c r="D6643" t="s">
        <v>7</v>
      </c>
    </row>
    <row r="6644" spans="1:4" x14ac:dyDescent="0.2">
      <c r="A6644">
        <v>2001</v>
      </c>
      <c r="B6644" s="1">
        <v>41916.75</v>
      </c>
      <c r="C6644">
        <v>19.8</v>
      </c>
      <c r="D6644" t="s">
        <v>7</v>
      </c>
    </row>
    <row r="6645" spans="1:4" x14ac:dyDescent="0.2">
      <c r="A6645">
        <v>2001</v>
      </c>
      <c r="B6645" s="1">
        <v>41916.791666666664</v>
      </c>
      <c r="C6645">
        <v>16.5</v>
      </c>
      <c r="D6645" t="s">
        <v>7</v>
      </c>
    </row>
    <row r="6646" spans="1:4" x14ac:dyDescent="0.2">
      <c r="A6646">
        <v>2001</v>
      </c>
      <c r="B6646" s="1">
        <v>41916.833333333336</v>
      </c>
      <c r="C6646">
        <v>14.9</v>
      </c>
      <c r="D6646" t="s">
        <v>7</v>
      </c>
    </row>
    <row r="6647" spans="1:4" x14ac:dyDescent="0.2">
      <c r="A6647">
        <v>2001</v>
      </c>
      <c r="B6647" s="1">
        <v>41916.875</v>
      </c>
      <c r="C6647">
        <v>14.6</v>
      </c>
      <c r="D6647" t="s">
        <v>7</v>
      </c>
    </row>
    <row r="6648" spans="1:4" x14ac:dyDescent="0.2">
      <c r="A6648">
        <v>2001</v>
      </c>
      <c r="B6648" s="1">
        <v>41916.916666666664</v>
      </c>
      <c r="C6648">
        <v>13.4</v>
      </c>
      <c r="D6648" t="s">
        <v>7</v>
      </c>
    </row>
    <row r="6649" spans="1:4" x14ac:dyDescent="0.2">
      <c r="A6649">
        <v>2001</v>
      </c>
      <c r="B6649" s="1">
        <v>41916.958333333336</v>
      </c>
      <c r="C6649">
        <v>13.4</v>
      </c>
      <c r="D6649" t="s">
        <v>7</v>
      </c>
    </row>
    <row r="6650" spans="1:4" x14ac:dyDescent="0.2">
      <c r="A6650">
        <v>2001</v>
      </c>
      <c r="B6650" s="1">
        <v>41917</v>
      </c>
      <c r="C6650">
        <v>14.1</v>
      </c>
      <c r="D6650" t="s">
        <v>8</v>
      </c>
    </row>
    <row r="6651" spans="1:4" x14ac:dyDescent="0.2">
      <c r="A6651">
        <v>2001</v>
      </c>
      <c r="B6651" s="1">
        <v>41917.041666666664</v>
      </c>
      <c r="C6651">
        <v>13.4</v>
      </c>
      <c r="D6651" t="s">
        <v>8</v>
      </c>
    </row>
    <row r="6652" spans="1:4" x14ac:dyDescent="0.2">
      <c r="A6652">
        <v>2001</v>
      </c>
      <c r="B6652" s="1">
        <v>41917.083333333336</v>
      </c>
      <c r="C6652">
        <v>12.3</v>
      </c>
      <c r="D6652" t="s">
        <v>8</v>
      </c>
    </row>
    <row r="6653" spans="1:4" x14ac:dyDescent="0.2">
      <c r="A6653">
        <v>2001</v>
      </c>
      <c r="B6653" s="1">
        <v>41917.125</v>
      </c>
      <c r="C6653">
        <v>12.7</v>
      </c>
      <c r="D6653" t="s">
        <v>8</v>
      </c>
    </row>
    <row r="6654" spans="1:4" x14ac:dyDescent="0.2">
      <c r="A6654">
        <v>2001</v>
      </c>
      <c r="B6654" s="1">
        <v>41917.166666666664</v>
      </c>
      <c r="C6654">
        <v>12.7</v>
      </c>
      <c r="D6654" t="s">
        <v>8</v>
      </c>
    </row>
    <row r="6655" spans="1:4" x14ac:dyDescent="0.2">
      <c r="A6655">
        <v>2001</v>
      </c>
      <c r="B6655" s="1">
        <v>41917.208333333336</v>
      </c>
      <c r="C6655">
        <v>12.3</v>
      </c>
      <c r="D6655" t="s">
        <v>8</v>
      </c>
    </row>
    <row r="6656" spans="1:4" x14ac:dyDescent="0.2">
      <c r="A6656">
        <v>2001</v>
      </c>
      <c r="B6656" s="1">
        <v>41917.25</v>
      </c>
      <c r="C6656">
        <v>11.7</v>
      </c>
      <c r="D6656" t="s">
        <v>8</v>
      </c>
    </row>
    <row r="6657" spans="1:4" x14ac:dyDescent="0.2">
      <c r="A6657">
        <v>2001</v>
      </c>
      <c r="B6657" s="1">
        <v>41917.291666666664</v>
      </c>
      <c r="C6657">
        <v>11.9</v>
      </c>
      <c r="D6657" t="s">
        <v>8</v>
      </c>
    </row>
    <row r="6658" spans="1:4" x14ac:dyDescent="0.2">
      <c r="A6658">
        <v>2001</v>
      </c>
      <c r="B6658" s="1">
        <v>41917.333333333336</v>
      </c>
      <c r="C6658">
        <v>13.8</v>
      </c>
      <c r="D6658" t="s">
        <v>8</v>
      </c>
    </row>
    <row r="6659" spans="1:4" x14ac:dyDescent="0.2">
      <c r="A6659">
        <v>2001</v>
      </c>
      <c r="B6659" s="1">
        <v>41917.375</v>
      </c>
      <c r="C6659">
        <v>16.7</v>
      </c>
      <c r="D6659" t="s">
        <v>8</v>
      </c>
    </row>
    <row r="6660" spans="1:4" x14ac:dyDescent="0.2">
      <c r="A6660">
        <v>2001</v>
      </c>
      <c r="B6660" s="1">
        <v>41917.416666666664</v>
      </c>
      <c r="C6660">
        <v>18.600000000000001</v>
      </c>
      <c r="D6660" t="s">
        <v>8</v>
      </c>
    </row>
    <row r="6661" spans="1:4" x14ac:dyDescent="0.2">
      <c r="A6661">
        <v>2001</v>
      </c>
      <c r="B6661" s="1">
        <v>41917.458333333336</v>
      </c>
      <c r="C6661">
        <v>20.5</v>
      </c>
      <c r="D6661" t="s">
        <v>8</v>
      </c>
    </row>
    <row r="6662" spans="1:4" x14ac:dyDescent="0.2">
      <c r="A6662">
        <v>2001</v>
      </c>
      <c r="B6662" s="1">
        <v>41917.5</v>
      </c>
      <c r="C6662">
        <v>21.6</v>
      </c>
      <c r="D6662" t="s">
        <v>8</v>
      </c>
    </row>
    <row r="6663" spans="1:4" x14ac:dyDescent="0.2">
      <c r="A6663">
        <v>2001</v>
      </c>
      <c r="B6663" s="1">
        <v>41917.541666666664</v>
      </c>
      <c r="C6663">
        <v>21.9</v>
      </c>
      <c r="D6663" t="s">
        <v>8</v>
      </c>
    </row>
    <row r="6664" spans="1:4" x14ac:dyDescent="0.2">
      <c r="A6664">
        <v>2001</v>
      </c>
      <c r="B6664" s="1">
        <v>41917.583333333336</v>
      </c>
      <c r="C6664">
        <v>23.2</v>
      </c>
      <c r="D6664" t="s">
        <v>8</v>
      </c>
    </row>
    <row r="6665" spans="1:4" x14ac:dyDescent="0.2">
      <c r="A6665">
        <v>2001</v>
      </c>
      <c r="B6665" s="1">
        <v>41917.625</v>
      </c>
      <c r="C6665">
        <v>23.3</v>
      </c>
      <c r="D6665" t="s">
        <v>8</v>
      </c>
    </row>
    <row r="6666" spans="1:4" x14ac:dyDescent="0.2">
      <c r="A6666">
        <v>2001</v>
      </c>
      <c r="B6666" s="1">
        <v>41917.666666666664</v>
      </c>
      <c r="C6666">
        <v>23.2</v>
      </c>
      <c r="D6666" t="s">
        <v>8</v>
      </c>
    </row>
    <row r="6667" spans="1:4" x14ac:dyDescent="0.2">
      <c r="A6667">
        <v>2001</v>
      </c>
      <c r="B6667" s="1">
        <v>41917.708333333336</v>
      </c>
      <c r="C6667">
        <v>22.2</v>
      </c>
      <c r="D6667" t="s">
        <v>8</v>
      </c>
    </row>
    <row r="6668" spans="1:4" x14ac:dyDescent="0.2">
      <c r="A6668">
        <v>2001</v>
      </c>
      <c r="B6668" s="1">
        <v>41917.75</v>
      </c>
      <c r="C6668">
        <v>19.100000000000001</v>
      </c>
      <c r="D6668" t="s">
        <v>8</v>
      </c>
    </row>
    <row r="6669" spans="1:4" x14ac:dyDescent="0.2">
      <c r="A6669">
        <v>2001</v>
      </c>
      <c r="B6669" s="1">
        <v>41917.791666666664</v>
      </c>
      <c r="C6669">
        <v>16.399999999999999</v>
      </c>
      <c r="D6669" t="s">
        <v>8</v>
      </c>
    </row>
    <row r="6670" spans="1:4" x14ac:dyDescent="0.2">
      <c r="A6670">
        <v>2001</v>
      </c>
      <c r="B6670" s="1">
        <v>41917.833333333336</v>
      </c>
      <c r="C6670">
        <v>15.1</v>
      </c>
      <c r="D6670" t="s">
        <v>8</v>
      </c>
    </row>
    <row r="6671" spans="1:4" x14ac:dyDescent="0.2">
      <c r="A6671">
        <v>2001</v>
      </c>
      <c r="B6671" s="1">
        <v>41917.875</v>
      </c>
      <c r="C6671">
        <v>14.2</v>
      </c>
      <c r="D6671" t="s">
        <v>8</v>
      </c>
    </row>
    <row r="6672" spans="1:4" x14ac:dyDescent="0.2">
      <c r="A6672">
        <v>2001</v>
      </c>
      <c r="B6672" s="1">
        <v>41917.916666666664</v>
      </c>
      <c r="C6672">
        <v>14.9</v>
      </c>
      <c r="D6672" t="s">
        <v>8</v>
      </c>
    </row>
    <row r="6673" spans="1:4" x14ac:dyDescent="0.2">
      <c r="A6673">
        <v>2001</v>
      </c>
      <c r="B6673" s="1">
        <v>41917.958333333336</v>
      </c>
      <c r="C6673">
        <v>15.6</v>
      </c>
      <c r="D6673" t="s">
        <v>8</v>
      </c>
    </row>
    <row r="6674" spans="1:4" x14ac:dyDescent="0.2">
      <c r="A6674">
        <v>2001</v>
      </c>
      <c r="B6674" s="1">
        <v>41918</v>
      </c>
      <c r="C6674">
        <v>15.7</v>
      </c>
      <c r="D6674" t="s">
        <v>9</v>
      </c>
    </row>
    <row r="6675" spans="1:4" x14ac:dyDescent="0.2">
      <c r="A6675">
        <v>2001</v>
      </c>
      <c r="B6675" s="1">
        <v>41918.041666666664</v>
      </c>
      <c r="C6675">
        <v>16</v>
      </c>
      <c r="D6675" t="s">
        <v>9</v>
      </c>
    </row>
    <row r="6676" spans="1:4" x14ac:dyDescent="0.2">
      <c r="A6676">
        <v>2001</v>
      </c>
      <c r="B6676" s="1">
        <v>41918.083333333336</v>
      </c>
      <c r="C6676">
        <v>15.6</v>
      </c>
      <c r="D6676" t="s">
        <v>9</v>
      </c>
    </row>
    <row r="6677" spans="1:4" x14ac:dyDescent="0.2">
      <c r="A6677">
        <v>2001</v>
      </c>
      <c r="B6677" s="1">
        <v>41918.125</v>
      </c>
      <c r="C6677">
        <v>15</v>
      </c>
      <c r="D6677" t="s">
        <v>9</v>
      </c>
    </row>
    <row r="6678" spans="1:4" x14ac:dyDescent="0.2">
      <c r="A6678">
        <v>2001</v>
      </c>
      <c r="B6678" s="1">
        <v>41918.166666666664</v>
      </c>
      <c r="C6678">
        <v>15</v>
      </c>
      <c r="D6678" t="s">
        <v>9</v>
      </c>
    </row>
    <row r="6679" spans="1:4" x14ac:dyDescent="0.2">
      <c r="A6679">
        <v>2001</v>
      </c>
      <c r="B6679" s="1">
        <v>41918.208333333336</v>
      </c>
      <c r="C6679">
        <v>15.1</v>
      </c>
      <c r="D6679" t="s">
        <v>9</v>
      </c>
    </row>
    <row r="6680" spans="1:4" x14ac:dyDescent="0.2">
      <c r="A6680">
        <v>2001</v>
      </c>
      <c r="B6680" s="1">
        <v>41918.25</v>
      </c>
      <c r="C6680">
        <v>15</v>
      </c>
      <c r="D6680" t="s">
        <v>9</v>
      </c>
    </row>
    <row r="6681" spans="1:4" x14ac:dyDescent="0.2">
      <c r="A6681">
        <v>2001</v>
      </c>
      <c r="B6681" s="1">
        <v>41918.291666666664</v>
      </c>
      <c r="C6681">
        <v>14.9</v>
      </c>
      <c r="D6681" t="s">
        <v>9</v>
      </c>
    </row>
    <row r="6682" spans="1:4" x14ac:dyDescent="0.2">
      <c r="A6682">
        <v>2001</v>
      </c>
      <c r="B6682" s="1">
        <v>41918.333333333336</v>
      </c>
      <c r="C6682">
        <v>15</v>
      </c>
      <c r="D6682" t="s">
        <v>9</v>
      </c>
    </row>
    <row r="6683" spans="1:4" x14ac:dyDescent="0.2">
      <c r="A6683">
        <v>2001</v>
      </c>
      <c r="B6683" s="1">
        <v>41918.375</v>
      </c>
      <c r="C6683">
        <v>16</v>
      </c>
      <c r="D6683" t="s">
        <v>9</v>
      </c>
    </row>
    <row r="6684" spans="1:4" x14ac:dyDescent="0.2">
      <c r="A6684">
        <v>2001</v>
      </c>
      <c r="B6684" s="1">
        <v>41918.416666666664</v>
      </c>
      <c r="C6684">
        <v>17.3</v>
      </c>
      <c r="D6684" t="s">
        <v>9</v>
      </c>
    </row>
    <row r="6685" spans="1:4" x14ac:dyDescent="0.2">
      <c r="A6685">
        <v>2001</v>
      </c>
      <c r="B6685" s="1">
        <v>41918.458333333336</v>
      </c>
      <c r="C6685">
        <v>19.3</v>
      </c>
      <c r="D6685" t="s">
        <v>9</v>
      </c>
    </row>
    <row r="6686" spans="1:4" x14ac:dyDescent="0.2">
      <c r="A6686">
        <v>2001</v>
      </c>
      <c r="B6686" s="1">
        <v>41918.5</v>
      </c>
      <c r="C6686">
        <v>20</v>
      </c>
      <c r="D6686" t="s">
        <v>9</v>
      </c>
    </row>
    <row r="6687" spans="1:4" x14ac:dyDescent="0.2">
      <c r="A6687">
        <v>2001</v>
      </c>
      <c r="B6687" s="1">
        <v>41918.541666666664</v>
      </c>
      <c r="C6687">
        <v>20.2</v>
      </c>
      <c r="D6687" t="s">
        <v>9</v>
      </c>
    </row>
    <row r="6688" spans="1:4" x14ac:dyDescent="0.2">
      <c r="A6688">
        <v>2001</v>
      </c>
      <c r="B6688" s="1">
        <v>41918.583333333336</v>
      </c>
      <c r="C6688">
        <v>21.2</v>
      </c>
      <c r="D6688" t="s">
        <v>9</v>
      </c>
    </row>
    <row r="6689" spans="1:4" x14ac:dyDescent="0.2">
      <c r="A6689">
        <v>2001</v>
      </c>
      <c r="B6689" s="1">
        <v>41918.625</v>
      </c>
      <c r="C6689">
        <v>21.5</v>
      </c>
      <c r="D6689" t="s">
        <v>9</v>
      </c>
    </row>
    <row r="6690" spans="1:4" x14ac:dyDescent="0.2">
      <c r="A6690">
        <v>2001</v>
      </c>
      <c r="B6690" s="1">
        <v>41918.666666666664</v>
      </c>
      <c r="C6690">
        <v>21.6</v>
      </c>
      <c r="D6690" t="s">
        <v>9</v>
      </c>
    </row>
    <row r="6691" spans="1:4" x14ac:dyDescent="0.2">
      <c r="A6691">
        <v>2001</v>
      </c>
      <c r="B6691" s="1">
        <v>41918.708333333336</v>
      </c>
      <c r="C6691">
        <v>20.399999999999999</v>
      </c>
      <c r="D6691" t="s">
        <v>9</v>
      </c>
    </row>
    <row r="6692" spans="1:4" x14ac:dyDescent="0.2">
      <c r="A6692">
        <v>2001</v>
      </c>
      <c r="B6692" s="1">
        <v>41918.75</v>
      </c>
      <c r="C6692">
        <v>17.5</v>
      </c>
      <c r="D6692" t="s">
        <v>9</v>
      </c>
    </row>
    <row r="6693" spans="1:4" x14ac:dyDescent="0.2">
      <c r="A6693">
        <v>2001</v>
      </c>
      <c r="B6693" s="1">
        <v>41918.791666666664</v>
      </c>
      <c r="C6693">
        <v>15.1</v>
      </c>
      <c r="D6693" t="s">
        <v>9</v>
      </c>
    </row>
    <row r="6694" spans="1:4" x14ac:dyDescent="0.2">
      <c r="A6694">
        <v>2001</v>
      </c>
      <c r="B6694" s="1">
        <v>41918.833333333336</v>
      </c>
      <c r="C6694">
        <v>14.3</v>
      </c>
      <c r="D6694" t="s">
        <v>9</v>
      </c>
    </row>
    <row r="6695" spans="1:4" x14ac:dyDescent="0.2">
      <c r="A6695">
        <v>2001</v>
      </c>
      <c r="B6695" s="1">
        <v>41918.875</v>
      </c>
      <c r="C6695">
        <v>13.5</v>
      </c>
      <c r="D6695" t="s">
        <v>9</v>
      </c>
    </row>
    <row r="6696" spans="1:4" x14ac:dyDescent="0.2">
      <c r="A6696">
        <v>2001</v>
      </c>
      <c r="B6696" s="1">
        <v>41918.916666666664</v>
      </c>
      <c r="C6696">
        <v>12.9</v>
      </c>
      <c r="D6696" t="s">
        <v>9</v>
      </c>
    </row>
    <row r="6697" spans="1:4" x14ac:dyDescent="0.2">
      <c r="A6697">
        <v>2001</v>
      </c>
      <c r="B6697" s="1">
        <v>41918.958333333336</v>
      </c>
      <c r="C6697">
        <v>12.3</v>
      </c>
      <c r="D6697" t="s">
        <v>9</v>
      </c>
    </row>
    <row r="6698" spans="1:4" x14ac:dyDescent="0.2">
      <c r="A6698">
        <v>2001</v>
      </c>
      <c r="B6698" s="1">
        <v>41919</v>
      </c>
      <c r="C6698">
        <v>12.3</v>
      </c>
      <c r="D6698" t="s">
        <v>3</v>
      </c>
    </row>
    <row r="6699" spans="1:4" x14ac:dyDescent="0.2">
      <c r="A6699">
        <v>2001</v>
      </c>
      <c r="B6699" s="1">
        <v>41919.041666666664</v>
      </c>
      <c r="C6699">
        <v>12</v>
      </c>
      <c r="D6699" t="s">
        <v>3</v>
      </c>
    </row>
    <row r="6700" spans="1:4" x14ac:dyDescent="0.2">
      <c r="A6700">
        <v>2001</v>
      </c>
      <c r="B6700" s="1">
        <v>41919.083333333336</v>
      </c>
      <c r="C6700">
        <v>11.4</v>
      </c>
      <c r="D6700" t="s">
        <v>3</v>
      </c>
    </row>
    <row r="6701" spans="1:4" x14ac:dyDescent="0.2">
      <c r="A6701">
        <v>2001</v>
      </c>
      <c r="B6701" s="1">
        <v>41919.125</v>
      </c>
      <c r="C6701">
        <v>12</v>
      </c>
      <c r="D6701" t="s">
        <v>3</v>
      </c>
    </row>
    <row r="6702" spans="1:4" x14ac:dyDescent="0.2">
      <c r="A6702">
        <v>2001</v>
      </c>
      <c r="B6702" s="1">
        <v>41919.166666666664</v>
      </c>
      <c r="C6702">
        <v>12.8</v>
      </c>
      <c r="D6702" t="s">
        <v>3</v>
      </c>
    </row>
    <row r="6703" spans="1:4" x14ac:dyDescent="0.2">
      <c r="A6703">
        <v>2001</v>
      </c>
      <c r="B6703" s="1">
        <v>41919.208333333336</v>
      </c>
      <c r="C6703">
        <v>13.3</v>
      </c>
      <c r="D6703" t="s">
        <v>3</v>
      </c>
    </row>
    <row r="6704" spans="1:4" x14ac:dyDescent="0.2">
      <c r="A6704">
        <v>2001</v>
      </c>
      <c r="B6704" s="1">
        <v>41919.25</v>
      </c>
      <c r="C6704">
        <v>13.8</v>
      </c>
      <c r="D6704" t="s">
        <v>3</v>
      </c>
    </row>
    <row r="6705" spans="1:4" x14ac:dyDescent="0.2">
      <c r="A6705">
        <v>2001</v>
      </c>
      <c r="B6705" s="1">
        <v>41919.291666666664</v>
      </c>
      <c r="C6705">
        <v>14.2</v>
      </c>
      <c r="D6705" t="s">
        <v>3</v>
      </c>
    </row>
    <row r="6706" spans="1:4" x14ac:dyDescent="0.2">
      <c r="A6706">
        <v>2001</v>
      </c>
      <c r="B6706" s="1">
        <v>41919.333333333336</v>
      </c>
      <c r="C6706">
        <v>14.7</v>
      </c>
      <c r="D6706" t="s">
        <v>3</v>
      </c>
    </row>
    <row r="6707" spans="1:4" x14ac:dyDescent="0.2">
      <c r="A6707">
        <v>2001</v>
      </c>
      <c r="B6707" s="1">
        <v>41919.375</v>
      </c>
      <c r="C6707">
        <v>15.1</v>
      </c>
      <c r="D6707" t="s">
        <v>3</v>
      </c>
    </row>
    <row r="6708" spans="1:4" x14ac:dyDescent="0.2">
      <c r="A6708">
        <v>2001</v>
      </c>
      <c r="B6708" s="1">
        <v>41919.416666666664</v>
      </c>
      <c r="C6708">
        <v>15.3</v>
      </c>
      <c r="D6708" t="s">
        <v>3</v>
      </c>
    </row>
    <row r="6709" spans="1:4" x14ac:dyDescent="0.2">
      <c r="A6709">
        <v>2001</v>
      </c>
      <c r="B6709" s="1">
        <v>41919.458333333336</v>
      </c>
      <c r="C6709">
        <v>15.2</v>
      </c>
      <c r="D6709" t="s">
        <v>3</v>
      </c>
    </row>
    <row r="6710" spans="1:4" x14ac:dyDescent="0.2">
      <c r="A6710">
        <v>2001</v>
      </c>
      <c r="B6710" s="1">
        <v>41919.5</v>
      </c>
      <c r="C6710">
        <v>15.1</v>
      </c>
      <c r="D6710" t="s">
        <v>3</v>
      </c>
    </row>
    <row r="6711" spans="1:4" x14ac:dyDescent="0.2">
      <c r="A6711">
        <v>2001</v>
      </c>
      <c r="B6711" s="1">
        <v>41919.541666666664</v>
      </c>
      <c r="C6711">
        <v>15.2</v>
      </c>
      <c r="D6711" t="s">
        <v>3</v>
      </c>
    </row>
    <row r="6712" spans="1:4" x14ac:dyDescent="0.2">
      <c r="A6712">
        <v>2001</v>
      </c>
      <c r="B6712" s="1">
        <v>41919.583333333336</v>
      </c>
      <c r="C6712">
        <v>14.9</v>
      </c>
      <c r="D6712" t="s">
        <v>3</v>
      </c>
    </row>
    <row r="6713" spans="1:4" x14ac:dyDescent="0.2">
      <c r="A6713">
        <v>2001</v>
      </c>
      <c r="B6713" s="1">
        <v>41919.625</v>
      </c>
      <c r="C6713">
        <v>15.1</v>
      </c>
      <c r="D6713" t="s">
        <v>3</v>
      </c>
    </row>
    <row r="6714" spans="1:4" x14ac:dyDescent="0.2">
      <c r="A6714">
        <v>2001</v>
      </c>
      <c r="B6714" s="1">
        <v>41919.666666666664</v>
      </c>
      <c r="C6714">
        <v>15.2</v>
      </c>
      <c r="D6714" t="s">
        <v>3</v>
      </c>
    </row>
    <row r="6715" spans="1:4" x14ac:dyDescent="0.2">
      <c r="A6715">
        <v>2001</v>
      </c>
      <c r="B6715" s="1">
        <v>41919.708333333336</v>
      </c>
      <c r="C6715">
        <v>14.9</v>
      </c>
      <c r="D6715" t="s">
        <v>3</v>
      </c>
    </row>
    <row r="6716" spans="1:4" x14ac:dyDescent="0.2">
      <c r="A6716">
        <v>2001</v>
      </c>
      <c r="B6716" s="1">
        <v>41919.75</v>
      </c>
      <c r="C6716">
        <v>14.8</v>
      </c>
      <c r="D6716" t="s">
        <v>3</v>
      </c>
    </row>
    <row r="6717" spans="1:4" x14ac:dyDescent="0.2">
      <c r="A6717">
        <v>2001</v>
      </c>
      <c r="B6717" s="1">
        <v>41919.791666666664</v>
      </c>
      <c r="C6717">
        <v>14.8</v>
      </c>
      <c r="D6717" t="s">
        <v>3</v>
      </c>
    </row>
    <row r="6718" spans="1:4" x14ac:dyDescent="0.2">
      <c r="A6718">
        <v>2001</v>
      </c>
      <c r="B6718" s="1">
        <v>41919.833333333336</v>
      </c>
      <c r="C6718">
        <v>14.7</v>
      </c>
      <c r="D6718" t="s">
        <v>3</v>
      </c>
    </row>
    <row r="6719" spans="1:4" x14ac:dyDescent="0.2">
      <c r="A6719">
        <v>2001</v>
      </c>
      <c r="B6719" s="1">
        <v>41919.875</v>
      </c>
      <c r="C6719">
        <v>14.6</v>
      </c>
      <c r="D6719" t="s">
        <v>3</v>
      </c>
    </row>
    <row r="6720" spans="1:4" x14ac:dyDescent="0.2">
      <c r="A6720">
        <v>2001</v>
      </c>
      <c r="B6720" s="1">
        <v>41919.916666666664</v>
      </c>
      <c r="C6720">
        <v>14.4</v>
      </c>
      <c r="D6720" t="s">
        <v>3</v>
      </c>
    </row>
    <row r="6721" spans="1:4" x14ac:dyDescent="0.2">
      <c r="A6721">
        <v>2001</v>
      </c>
      <c r="B6721" s="1">
        <v>41919.958333333336</v>
      </c>
      <c r="C6721">
        <v>14.4</v>
      </c>
      <c r="D6721" t="s">
        <v>3</v>
      </c>
    </row>
    <row r="6722" spans="1:4" x14ac:dyDescent="0.2">
      <c r="A6722">
        <v>2001</v>
      </c>
      <c r="B6722" s="1">
        <v>41920</v>
      </c>
      <c r="C6722">
        <v>14.5</v>
      </c>
      <c r="D6722" t="s">
        <v>4</v>
      </c>
    </row>
    <row r="6723" spans="1:4" x14ac:dyDescent="0.2">
      <c r="A6723">
        <v>2001</v>
      </c>
      <c r="B6723" s="1">
        <v>41920.041666666664</v>
      </c>
      <c r="C6723">
        <v>14.6</v>
      </c>
      <c r="D6723" t="s">
        <v>4</v>
      </c>
    </row>
    <row r="6724" spans="1:4" x14ac:dyDescent="0.2">
      <c r="A6724">
        <v>2001</v>
      </c>
      <c r="B6724" s="1">
        <v>41920.083333333336</v>
      </c>
      <c r="C6724">
        <v>14.7</v>
      </c>
      <c r="D6724" t="s">
        <v>4</v>
      </c>
    </row>
    <row r="6725" spans="1:4" x14ac:dyDescent="0.2">
      <c r="A6725">
        <v>2001</v>
      </c>
      <c r="B6725" s="1">
        <v>41920.125</v>
      </c>
      <c r="C6725">
        <v>14.8</v>
      </c>
      <c r="D6725" t="s">
        <v>4</v>
      </c>
    </row>
    <row r="6726" spans="1:4" x14ac:dyDescent="0.2">
      <c r="A6726">
        <v>2001</v>
      </c>
      <c r="B6726" s="1">
        <v>41920.166666666664</v>
      </c>
      <c r="C6726">
        <v>14.8</v>
      </c>
      <c r="D6726" t="s">
        <v>4</v>
      </c>
    </row>
    <row r="6727" spans="1:4" x14ac:dyDescent="0.2">
      <c r="A6727">
        <v>2001</v>
      </c>
      <c r="B6727" s="1">
        <v>41920.208333333336</v>
      </c>
      <c r="C6727">
        <v>14.9</v>
      </c>
      <c r="D6727" t="s">
        <v>4</v>
      </c>
    </row>
    <row r="6728" spans="1:4" x14ac:dyDescent="0.2">
      <c r="A6728">
        <v>2001</v>
      </c>
      <c r="B6728" s="1">
        <v>41920.25</v>
      </c>
      <c r="C6728">
        <v>15</v>
      </c>
      <c r="D6728" t="s">
        <v>4</v>
      </c>
    </row>
    <row r="6729" spans="1:4" x14ac:dyDescent="0.2">
      <c r="A6729">
        <v>2001</v>
      </c>
      <c r="B6729" s="1">
        <v>41920.291666666664</v>
      </c>
      <c r="C6729">
        <v>15</v>
      </c>
      <c r="D6729" t="s">
        <v>4</v>
      </c>
    </row>
    <row r="6730" spans="1:4" x14ac:dyDescent="0.2">
      <c r="A6730">
        <v>2001</v>
      </c>
      <c r="B6730" s="1">
        <v>41920.333333333336</v>
      </c>
      <c r="C6730">
        <v>15</v>
      </c>
      <c r="D6730" t="s">
        <v>4</v>
      </c>
    </row>
    <row r="6731" spans="1:4" x14ac:dyDescent="0.2">
      <c r="A6731">
        <v>2001</v>
      </c>
      <c r="B6731" s="1">
        <v>41920.375</v>
      </c>
      <c r="C6731">
        <v>15.2</v>
      </c>
      <c r="D6731" t="s">
        <v>4</v>
      </c>
    </row>
    <row r="6732" spans="1:4" x14ac:dyDescent="0.2">
      <c r="A6732">
        <v>2001</v>
      </c>
      <c r="B6732" s="1">
        <v>41920.416666666664</v>
      </c>
      <c r="C6732">
        <v>15.5</v>
      </c>
      <c r="D6732" t="s">
        <v>4</v>
      </c>
    </row>
    <row r="6733" spans="1:4" x14ac:dyDescent="0.2">
      <c r="A6733">
        <v>2001</v>
      </c>
      <c r="B6733" s="1">
        <v>41920.458333333336</v>
      </c>
      <c r="C6733">
        <v>15.7</v>
      </c>
      <c r="D6733" t="s">
        <v>4</v>
      </c>
    </row>
    <row r="6734" spans="1:4" x14ac:dyDescent="0.2">
      <c r="A6734">
        <v>2001</v>
      </c>
      <c r="B6734" s="1">
        <v>41920.5</v>
      </c>
      <c r="C6734">
        <v>16.100000000000001</v>
      </c>
      <c r="D6734" t="s">
        <v>4</v>
      </c>
    </row>
    <row r="6735" spans="1:4" x14ac:dyDescent="0.2">
      <c r="A6735">
        <v>2001</v>
      </c>
      <c r="B6735" s="1">
        <v>41920.541666666664</v>
      </c>
      <c r="C6735">
        <v>16.399999999999999</v>
      </c>
      <c r="D6735" t="s">
        <v>4</v>
      </c>
    </row>
    <row r="6736" spans="1:4" x14ac:dyDescent="0.2">
      <c r="A6736">
        <v>2001</v>
      </c>
      <c r="B6736" s="1">
        <v>41920.583333333336</v>
      </c>
      <c r="C6736">
        <v>17.100000000000001</v>
      </c>
      <c r="D6736" t="s">
        <v>4</v>
      </c>
    </row>
    <row r="6737" spans="1:4" x14ac:dyDescent="0.2">
      <c r="A6737">
        <v>2001</v>
      </c>
      <c r="B6737" s="1">
        <v>41920.625</v>
      </c>
      <c r="C6737">
        <v>17</v>
      </c>
      <c r="D6737" t="s">
        <v>4</v>
      </c>
    </row>
    <row r="6738" spans="1:4" x14ac:dyDescent="0.2">
      <c r="A6738">
        <v>2001</v>
      </c>
      <c r="B6738" s="1">
        <v>41920.666666666664</v>
      </c>
      <c r="C6738">
        <v>17</v>
      </c>
      <c r="D6738" t="s">
        <v>4</v>
      </c>
    </row>
    <row r="6739" spans="1:4" x14ac:dyDescent="0.2">
      <c r="A6739">
        <v>2001</v>
      </c>
      <c r="B6739" s="1">
        <v>41920.708333333336</v>
      </c>
      <c r="C6739">
        <v>17.2</v>
      </c>
      <c r="D6739" t="s">
        <v>4</v>
      </c>
    </row>
    <row r="6740" spans="1:4" x14ac:dyDescent="0.2">
      <c r="A6740">
        <v>2001</v>
      </c>
      <c r="B6740" s="1">
        <v>41920.75</v>
      </c>
      <c r="C6740">
        <v>16.8</v>
      </c>
      <c r="D6740" t="s">
        <v>4</v>
      </c>
    </row>
    <row r="6741" spans="1:4" x14ac:dyDescent="0.2">
      <c r="A6741">
        <v>2001</v>
      </c>
      <c r="B6741" s="1">
        <v>41920.791666666664</v>
      </c>
      <c r="C6741">
        <v>16</v>
      </c>
      <c r="D6741" t="s">
        <v>4</v>
      </c>
    </row>
    <row r="6742" spans="1:4" x14ac:dyDescent="0.2">
      <c r="A6742">
        <v>2001</v>
      </c>
      <c r="B6742" s="1">
        <v>41920.833333333336</v>
      </c>
      <c r="C6742">
        <v>15.8</v>
      </c>
      <c r="D6742" t="s">
        <v>4</v>
      </c>
    </row>
    <row r="6743" spans="1:4" x14ac:dyDescent="0.2">
      <c r="A6743">
        <v>2001</v>
      </c>
      <c r="B6743" s="1">
        <v>41920.875</v>
      </c>
      <c r="C6743">
        <v>16</v>
      </c>
      <c r="D6743" t="s">
        <v>4</v>
      </c>
    </row>
    <row r="6744" spans="1:4" x14ac:dyDescent="0.2">
      <c r="A6744">
        <v>2001</v>
      </c>
      <c r="B6744" s="1">
        <v>41920.916666666664</v>
      </c>
      <c r="C6744">
        <v>16.100000000000001</v>
      </c>
      <c r="D6744" t="s">
        <v>4</v>
      </c>
    </row>
    <row r="6745" spans="1:4" x14ac:dyDescent="0.2">
      <c r="A6745">
        <v>2001</v>
      </c>
      <c r="B6745" s="1">
        <v>41920.958333333336</v>
      </c>
      <c r="C6745">
        <v>16.2</v>
      </c>
      <c r="D6745" t="s">
        <v>4</v>
      </c>
    </row>
    <row r="6746" spans="1:4" x14ac:dyDescent="0.2">
      <c r="A6746">
        <v>2001</v>
      </c>
      <c r="B6746" s="1">
        <v>41921</v>
      </c>
      <c r="C6746">
        <v>16.3</v>
      </c>
      <c r="D6746" t="s">
        <v>5</v>
      </c>
    </row>
    <row r="6747" spans="1:4" x14ac:dyDescent="0.2">
      <c r="A6747">
        <v>2001</v>
      </c>
      <c r="B6747" s="1">
        <v>41921.041666666664</v>
      </c>
      <c r="C6747">
        <v>16.3</v>
      </c>
      <c r="D6747" t="s">
        <v>5</v>
      </c>
    </row>
    <row r="6748" spans="1:4" x14ac:dyDescent="0.2">
      <c r="A6748">
        <v>2001</v>
      </c>
      <c r="B6748" s="1">
        <v>41921.083333333336</v>
      </c>
      <c r="C6748">
        <v>16.399999999999999</v>
      </c>
      <c r="D6748" t="s">
        <v>5</v>
      </c>
    </row>
    <row r="6749" spans="1:4" x14ac:dyDescent="0.2">
      <c r="A6749">
        <v>2001</v>
      </c>
      <c r="B6749" s="1">
        <v>41921.125</v>
      </c>
      <c r="C6749">
        <v>16.5</v>
      </c>
      <c r="D6749" t="s">
        <v>5</v>
      </c>
    </row>
    <row r="6750" spans="1:4" x14ac:dyDescent="0.2">
      <c r="A6750">
        <v>2001</v>
      </c>
      <c r="B6750" s="1">
        <v>41921.166666666664</v>
      </c>
      <c r="C6750">
        <v>16.5</v>
      </c>
      <c r="D6750" t="s">
        <v>5</v>
      </c>
    </row>
    <row r="6751" spans="1:4" x14ac:dyDescent="0.2">
      <c r="A6751">
        <v>2001</v>
      </c>
      <c r="B6751" s="1">
        <v>41921.208333333336</v>
      </c>
      <c r="C6751">
        <v>16.5</v>
      </c>
      <c r="D6751" t="s">
        <v>5</v>
      </c>
    </row>
    <row r="6752" spans="1:4" x14ac:dyDescent="0.2">
      <c r="A6752">
        <v>2001</v>
      </c>
      <c r="B6752" s="1">
        <v>41921.25</v>
      </c>
      <c r="C6752">
        <v>16.5</v>
      </c>
      <c r="D6752" t="s">
        <v>5</v>
      </c>
    </row>
    <row r="6753" spans="1:4" x14ac:dyDescent="0.2">
      <c r="A6753">
        <v>2001</v>
      </c>
      <c r="B6753" s="1">
        <v>41921.291666666664</v>
      </c>
      <c r="C6753">
        <v>16.5</v>
      </c>
      <c r="D6753" t="s">
        <v>5</v>
      </c>
    </row>
    <row r="6754" spans="1:4" x14ac:dyDescent="0.2">
      <c r="A6754">
        <v>2001</v>
      </c>
      <c r="B6754" s="1">
        <v>41921.333333333336</v>
      </c>
      <c r="C6754">
        <v>16.7</v>
      </c>
      <c r="D6754" t="s">
        <v>5</v>
      </c>
    </row>
    <row r="6755" spans="1:4" x14ac:dyDescent="0.2">
      <c r="A6755">
        <v>2001</v>
      </c>
      <c r="B6755" s="1">
        <v>41921.375</v>
      </c>
      <c r="C6755">
        <v>17.100000000000001</v>
      </c>
      <c r="D6755" t="s">
        <v>5</v>
      </c>
    </row>
    <row r="6756" spans="1:4" x14ac:dyDescent="0.2">
      <c r="A6756">
        <v>2001</v>
      </c>
      <c r="B6756" s="1">
        <v>41921.416666666664</v>
      </c>
      <c r="C6756">
        <v>17.8</v>
      </c>
      <c r="D6756" t="s">
        <v>5</v>
      </c>
    </row>
    <row r="6757" spans="1:4" x14ac:dyDescent="0.2">
      <c r="A6757">
        <v>2001</v>
      </c>
      <c r="B6757" s="1">
        <v>41921.458333333336</v>
      </c>
      <c r="C6757">
        <v>18.2</v>
      </c>
      <c r="D6757" t="s">
        <v>5</v>
      </c>
    </row>
    <row r="6758" spans="1:4" x14ac:dyDescent="0.2">
      <c r="A6758">
        <v>2001</v>
      </c>
      <c r="B6758" s="1">
        <v>41921.5</v>
      </c>
      <c r="C6758">
        <v>18.5</v>
      </c>
      <c r="D6758" t="s">
        <v>5</v>
      </c>
    </row>
    <row r="6759" spans="1:4" x14ac:dyDescent="0.2">
      <c r="A6759">
        <v>2001</v>
      </c>
      <c r="B6759" s="1">
        <v>41921.541666666664</v>
      </c>
      <c r="C6759">
        <v>19</v>
      </c>
      <c r="D6759" t="s">
        <v>5</v>
      </c>
    </row>
    <row r="6760" spans="1:4" x14ac:dyDescent="0.2">
      <c r="A6760">
        <v>2001</v>
      </c>
      <c r="B6760" s="1">
        <v>41921.583333333336</v>
      </c>
      <c r="C6760">
        <v>19.3</v>
      </c>
      <c r="D6760" t="s">
        <v>5</v>
      </c>
    </row>
    <row r="6761" spans="1:4" x14ac:dyDescent="0.2">
      <c r="A6761">
        <v>2001</v>
      </c>
      <c r="B6761" s="1">
        <v>41921.625</v>
      </c>
      <c r="C6761">
        <v>19.2</v>
      </c>
      <c r="D6761" t="s">
        <v>5</v>
      </c>
    </row>
    <row r="6762" spans="1:4" x14ac:dyDescent="0.2">
      <c r="A6762">
        <v>2001</v>
      </c>
      <c r="B6762" s="1">
        <v>41921.666666666664</v>
      </c>
      <c r="C6762">
        <v>19.3</v>
      </c>
      <c r="D6762" t="s">
        <v>5</v>
      </c>
    </row>
    <row r="6763" spans="1:4" x14ac:dyDescent="0.2">
      <c r="A6763">
        <v>2001</v>
      </c>
      <c r="B6763" s="1">
        <v>41921.708333333336</v>
      </c>
      <c r="C6763">
        <v>19.3</v>
      </c>
      <c r="D6763" t="s">
        <v>5</v>
      </c>
    </row>
    <row r="6764" spans="1:4" x14ac:dyDescent="0.2">
      <c r="A6764">
        <v>2001</v>
      </c>
      <c r="B6764" s="1">
        <v>41921.75</v>
      </c>
      <c r="C6764">
        <v>18.5</v>
      </c>
      <c r="D6764" t="s">
        <v>5</v>
      </c>
    </row>
    <row r="6765" spans="1:4" x14ac:dyDescent="0.2">
      <c r="A6765">
        <v>2001</v>
      </c>
      <c r="B6765" s="1">
        <v>41921.791666666664</v>
      </c>
      <c r="C6765">
        <v>18</v>
      </c>
      <c r="D6765" t="s">
        <v>5</v>
      </c>
    </row>
    <row r="6766" spans="1:4" x14ac:dyDescent="0.2">
      <c r="A6766">
        <v>2001</v>
      </c>
      <c r="B6766" s="1">
        <v>41921.833333333336</v>
      </c>
      <c r="C6766">
        <v>17.8</v>
      </c>
      <c r="D6766" t="s">
        <v>5</v>
      </c>
    </row>
    <row r="6767" spans="1:4" x14ac:dyDescent="0.2">
      <c r="A6767">
        <v>2001</v>
      </c>
      <c r="B6767" s="1">
        <v>41921.875</v>
      </c>
      <c r="C6767">
        <v>17.399999999999999</v>
      </c>
      <c r="D6767" t="s">
        <v>5</v>
      </c>
    </row>
    <row r="6768" spans="1:4" x14ac:dyDescent="0.2">
      <c r="A6768">
        <v>2001</v>
      </c>
      <c r="B6768" s="1">
        <v>41921.916666666664</v>
      </c>
      <c r="C6768">
        <v>17.100000000000001</v>
      </c>
      <c r="D6768" t="s">
        <v>5</v>
      </c>
    </row>
    <row r="6769" spans="1:4" x14ac:dyDescent="0.2">
      <c r="A6769">
        <v>2001</v>
      </c>
      <c r="B6769" s="1">
        <v>41921.958333333336</v>
      </c>
      <c r="C6769">
        <v>16.899999999999999</v>
      </c>
      <c r="D6769" t="s">
        <v>5</v>
      </c>
    </row>
    <row r="6770" spans="1:4" x14ac:dyDescent="0.2">
      <c r="A6770">
        <v>2001</v>
      </c>
      <c r="B6770" s="1">
        <v>41922</v>
      </c>
      <c r="C6770">
        <v>16.399999999999999</v>
      </c>
      <c r="D6770" t="s">
        <v>6</v>
      </c>
    </row>
    <row r="6771" spans="1:4" x14ac:dyDescent="0.2">
      <c r="A6771">
        <v>2001</v>
      </c>
      <c r="B6771" s="1">
        <v>41922.041666666664</v>
      </c>
      <c r="C6771">
        <v>16.2</v>
      </c>
      <c r="D6771" t="s">
        <v>6</v>
      </c>
    </row>
    <row r="6772" spans="1:4" x14ac:dyDescent="0.2">
      <c r="A6772">
        <v>2001</v>
      </c>
      <c r="B6772" s="1">
        <v>41922.083333333336</v>
      </c>
      <c r="C6772">
        <v>16.600000000000001</v>
      </c>
      <c r="D6772" t="s">
        <v>6</v>
      </c>
    </row>
    <row r="6773" spans="1:4" x14ac:dyDescent="0.2">
      <c r="A6773">
        <v>2001</v>
      </c>
      <c r="B6773" s="1">
        <v>41922.125</v>
      </c>
      <c r="C6773">
        <v>16.8</v>
      </c>
      <c r="D6773" t="s">
        <v>6</v>
      </c>
    </row>
    <row r="6774" spans="1:4" x14ac:dyDescent="0.2">
      <c r="A6774">
        <v>2001</v>
      </c>
      <c r="B6774" s="1">
        <v>41922.166666666664</v>
      </c>
      <c r="C6774">
        <v>16.8</v>
      </c>
      <c r="D6774" t="s">
        <v>6</v>
      </c>
    </row>
    <row r="6775" spans="1:4" x14ac:dyDescent="0.2">
      <c r="A6775">
        <v>2001</v>
      </c>
      <c r="B6775" s="1">
        <v>41922.208333333336</v>
      </c>
      <c r="C6775">
        <v>16.899999999999999</v>
      </c>
      <c r="D6775" t="s">
        <v>6</v>
      </c>
    </row>
    <row r="6776" spans="1:4" x14ac:dyDescent="0.2">
      <c r="A6776">
        <v>2001</v>
      </c>
      <c r="B6776" s="1">
        <v>41922.25</v>
      </c>
      <c r="C6776">
        <v>17.100000000000001</v>
      </c>
      <c r="D6776" t="s">
        <v>6</v>
      </c>
    </row>
    <row r="6777" spans="1:4" x14ac:dyDescent="0.2">
      <c r="A6777">
        <v>2001</v>
      </c>
      <c r="B6777" s="1">
        <v>41922.291666666664</v>
      </c>
      <c r="C6777">
        <v>17.2</v>
      </c>
      <c r="D6777" t="s">
        <v>6</v>
      </c>
    </row>
    <row r="6778" spans="1:4" x14ac:dyDescent="0.2">
      <c r="A6778">
        <v>2001</v>
      </c>
      <c r="B6778" s="1">
        <v>41922.333333333336</v>
      </c>
      <c r="C6778">
        <v>17.399999999999999</v>
      </c>
      <c r="D6778" t="s">
        <v>6</v>
      </c>
    </row>
    <row r="6779" spans="1:4" x14ac:dyDescent="0.2">
      <c r="A6779">
        <v>2001</v>
      </c>
      <c r="B6779" s="1">
        <v>41922.375</v>
      </c>
      <c r="C6779">
        <v>17.899999999999999</v>
      </c>
      <c r="D6779" t="s">
        <v>6</v>
      </c>
    </row>
    <row r="6780" spans="1:4" x14ac:dyDescent="0.2">
      <c r="A6780">
        <v>2001</v>
      </c>
      <c r="B6780" s="1">
        <v>41922.416666666664</v>
      </c>
      <c r="C6780">
        <v>18.600000000000001</v>
      </c>
      <c r="D6780" t="s">
        <v>6</v>
      </c>
    </row>
    <row r="6781" spans="1:4" x14ac:dyDescent="0.2">
      <c r="A6781">
        <v>2001</v>
      </c>
      <c r="B6781" s="1">
        <v>41922.458333333336</v>
      </c>
      <c r="C6781">
        <v>19.600000000000001</v>
      </c>
      <c r="D6781" t="s">
        <v>6</v>
      </c>
    </row>
    <row r="6782" spans="1:4" x14ac:dyDescent="0.2">
      <c r="A6782">
        <v>2001</v>
      </c>
      <c r="B6782" s="1">
        <v>41922.5</v>
      </c>
      <c r="C6782">
        <v>20.3</v>
      </c>
      <c r="D6782" t="s">
        <v>6</v>
      </c>
    </row>
    <row r="6783" spans="1:4" x14ac:dyDescent="0.2">
      <c r="A6783">
        <v>2001</v>
      </c>
      <c r="B6783" s="1">
        <v>41922.541666666664</v>
      </c>
      <c r="C6783">
        <v>20.9</v>
      </c>
      <c r="D6783" t="s">
        <v>6</v>
      </c>
    </row>
    <row r="6784" spans="1:4" x14ac:dyDescent="0.2">
      <c r="A6784">
        <v>2001</v>
      </c>
      <c r="B6784" s="1">
        <v>41922.583333333336</v>
      </c>
      <c r="C6784">
        <v>21.4</v>
      </c>
      <c r="D6784" t="s">
        <v>6</v>
      </c>
    </row>
    <row r="6785" spans="1:4" x14ac:dyDescent="0.2">
      <c r="A6785">
        <v>2001</v>
      </c>
      <c r="B6785" s="1">
        <v>41922.625</v>
      </c>
      <c r="C6785">
        <v>21.2</v>
      </c>
      <c r="D6785" t="s">
        <v>6</v>
      </c>
    </row>
    <row r="6786" spans="1:4" x14ac:dyDescent="0.2">
      <c r="A6786">
        <v>2001</v>
      </c>
      <c r="B6786" s="1">
        <v>41922.666666666664</v>
      </c>
      <c r="C6786">
        <v>20.399999999999999</v>
      </c>
      <c r="D6786" t="s">
        <v>6</v>
      </c>
    </row>
    <row r="6787" spans="1:4" x14ac:dyDescent="0.2">
      <c r="A6787">
        <v>2001</v>
      </c>
      <c r="B6787" s="1">
        <v>41922.708333333336</v>
      </c>
      <c r="C6787">
        <v>20.100000000000001</v>
      </c>
      <c r="D6787" t="s">
        <v>6</v>
      </c>
    </row>
    <row r="6788" spans="1:4" x14ac:dyDescent="0.2">
      <c r="A6788">
        <v>2001</v>
      </c>
      <c r="B6788" s="1">
        <v>41922.75</v>
      </c>
      <c r="C6788">
        <v>19.600000000000001</v>
      </c>
      <c r="D6788" t="s">
        <v>6</v>
      </c>
    </row>
    <row r="6789" spans="1:4" x14ac:dyDescent="0.2">
      <c r="A6789">
        <v>2001</v>
      </c>
      <c r="B6789" s="1">
        <v>41922.791666666664</v>
      </c>
      <c r="C6789">
        <v>19.100000000000001</v>
      </c>
      <c r="D6789" t="s">
        <v>6</v>
      </c>
    </row>
    <row r="6790" spans="1:4" x14ac:dyDescent="0.2">
      <c r="A6790">
        <v>2001</v>
      </c>
      <c r="B6790" s="1">
        <v>41922.833333333336</v>
      </c>
      <c r="C6790">
        <v>18.3</v>
      </c>
      <c r="D6790" t="s">
        <v>6</v>
      </c>
    </row>
    <row r="6791" spans="1:4" x14ac:dyDescent="0.2">
      <c r="A6791">
        <v>2001</v>
      </c>
      <c r="B6791" s="1">
        <v>41922.875</v>
      </c>
      <c r="C6791">
        <v>17.399999999999999</v>
      </c>
      <c r="D6791" t="s">
        <v>6</v>
      </c>
    </row>
    <row r="6792" spans="1:4" x14ac:dyDescent="0.2">
      <c r="A6792">
        <v>2001</v>
      </c>
      <c r="B6792" s="1">
        <v>41922.916666666664</v>
      </c>
      <c r="C6792">
        <v>17.600000000000001</v>
      </c>
      <c r="D6792" t="s">
        <v>6</v>
      </c>
    </row>
    <row r="6793" spans="1:4" x14ac:dyDescent="0.2">
      <c r="A6793">
        <v>2001</v>
      </c>
      <c r="B6793" s="1">
        <v>41922.958333333336</v>
      </c>
      <c r="C6793">
        <v>18</v>
      </c>
      <c r="D6793" t="s">
        <v>6</v>
      </c>
    </row>
    <row r="6794" spans="1:4" x14ac:dyDescent="0.2">
      <c r="A6794">
        <v>2001</v>
      </c>
      <c r="B6794" s="1">
        <v>41923</v>
      </c>
      <c r="C6794">
        <v>18.100000000000001</v>
      </c>
      <c r="D6794" t="s">
        <v>7</v>
      </c>
    </row>
    <row r="6795" spans="1:4" x14ac:dyDescent="0.2">
      <c r="A6795">
        <v>2001</v>
      </c>
      <c r="B6795" s="1">
        <v>41923.041666666664</v>
      </c>
      <c r="C6795">
        <v>18.2</v>
      </c>
      <c r="D6795" t="s">
        <v>7</v>
      </c>
    </row>
    <row r="6796" spans="1:4" x14ac:dyDescent="0.2">
      <c r="A6796">
        <v>2001</v>
      </c>
      <c r="B6796" s="1">
        <v>41923.083333333336</v>
      </c>
      <c r="C6796">
        <v>18.100000000000001</v>
      </c>
      <c r="D6796" t="s">
        <v>7</v>
      </c>
    </row>
    <row r="6797" spans="1:4" x14ac:dyDescent="0.2">
      <c r="A6797">
        <v>2001</v>
      </c>
      <c r="B6797" s="1">
        <v>41923.125</v>
      </c>
      <c r="C6797">
        <v>18.100000000000001</v>
      </c>
      <c r="D6797" t="s">
        <v>7</v>
      </c>
    </row>
    <row r="6798" spans="1:4" x14ac:dyDescent="0.2">
      <c r="A6798">
        <v>2001</v>
      </c>
      <c r="B6798" s="1">
        <v>41923.166666666664</v>
      </c>
      <c r="C6798">
        <v>18.100000000000001</v>
      </c>
      <c r="D6798" t="s">
        <v>7</v>
      </c>
    </row>
    <row r="6799" spans="1:4" x14ac:dyDescent="0.2">
      <c r="A6799">
        <v>2001</v>
      </c>
      <c r="B6799" s="1">
        <v>41923.208333333336</v>
      </c>
      <c r="C6799">
        <v>18.100000000000001</v>
      </c>
      <c r="D6799" t="s">
        <v>7</v>
      </c>
    </row>
    <row r="6800" spans="1:4" x14ac:dyDescent="0.2">
      <c r="A6800">
        <v>2001</v>
      </c>
      <c r="B6800" s="1">
        <v>41923.25</v>
      </c>
      <c r="C6800">
        <v>18.2</v>
      </c>
      <c r="D6800" t="s">
        <v>7</v>
      </c>
    </row>
    <row r="6801" spans="1:4" x14ac:dyDescent="0.2">
      <c r="A6801">
        <v>2001</v>
      </c>
      <c r="B6801" s="1">
        <v>41923.291666666664</v>
      </c>
      <c r="C6801">
        <v>18.2</v>
      </c>
      <c r="D6801" t="s">
        <v>7</v>
      </c>
    </row>
    <row r="6802" spans="1:4" x14ac:dyDescent="0.2">
      <c r="A6802">
        <v>2001</v>
      </c>
      <c r="B6802" s="1">
        <v>41923.333333333336</v>
      </c>
      <c r="C6802">
        <v>18.2</v>
      </c>
      <c r="D6802" t="s">
        <v>7</v>
      </c>
    </row>
    <row r="6803" spans="1:4" x14ac:dyDescent="0.2">
      <c r="A6803">
        <v>2001</v>
      </c>
      <c r="B6803" s="1">
        <v>41923.375</v>
      </c>
      <c r="C6803">
        <v>18.5</v>
      </c>
      <c r="D6803" t="s">
        <v>7</v>
      </c>
    </row>
    <row r="6804" spans="1:4" x14ac:dyDescent="0.2">
      <c r="A6804">
        <v>2001</v>
      </c>
      <c r="B6804" s="1">
        <v>41923.416666666664</v>
      </c>
      <c r="C6804">
        <v>18.8</v>
      </c>
      <c r="D6804" t="s">
        <v>7</v>
      </c>
    </row>
    <row r="6805" spans="1:4" x14ac:dyDescent="0.2">
      <c r="A6805">
        <v>2001</v>
      </c>
      <c r="B6805" s="1">
        <v>41923.458333333336</v>
      </c>
      <c r="C6805">
        <v>19.399999999999999</v>
      </c>
      <c r="D6805" t="s">
        <v>7</v>
      </c>
    </row>
    <row r="6806" spans="1:4" x14ac:dyDescent="0.2">
      <c r="A6806">
        <v>2001</v>
      </c>
      <c r="B6806" s="1">
        <v>41923.5</v>
      </c>
      <c r="C6806">
        <v>19.399999999999999</v>
      </c>
      <c r="D6806" t="s">
        <v>7</v>
      </c>
    </row>
    <row r="6807" spans="1:4" x14ac:dyDescent="0.2">
      <c r="A6807">
        <v>2001</v>
      </c>
      <c r="B6807" s="1">
        <v>41923.541666666664</v>
      </c>
      <c r="C6807">
        <v>20.100000000000001</v>
      </c>
      <c r="D6807" t="s">
        <v>7</v>
      </c>
    </row>
    <row r="6808" spans="1:4" x14ac:dyDescent="0.2">
      <c r="A6808">
        <v>2001</v>
      </c>
      <c r="B6808" s="1">
        <v>41923.583333333336</v>
      </c>
      <c r="C6808">
        <v>21.8</v>
      </c>
      <c r="D6808" t="s">
        <v>7</v>
      </c>
    </row>
    <row r="6809" spans="1:4" x14ac:dyDescent="0.2">
      <c r="A6809">
        <v>2001</v>
      </c>
      <c r="B6809" s="1">
        <v>41923.625</v>
      </c>
      <c r="C6809">
        <v>22</v>
      </c>
      <c r="D6809" t="s">
        <v>7</v>
      </c>
    </row>
    <row r="6810" spans="1:4" x14ac:dyDescent="0.2">
      <c r="A6810">
        <v>2001</v>
      </c>
      <c r="B6810" s="1">
        <v>41923.666666666664</v>
      </c>
      <c r="C6810">
        <v>21.3</v>
      </c>
      <c r="D6810" t="s">
        <v>7</v>
      </c>
    </row>
    <row r="6811" spans="1:4" x14ac:dyDescent="0.2">
      <c r="A6811">
        <v>2001</v>
      </c>
      <c r="B6811" s="1">
        <v>41923.708333333336</v>
      </c>
      <c r="C6811">
        <v>21.9</v>
      </c>
      <c r="D6811" t="s">
        <v>7</v>
      </c>
    </row>
    <row r="6812" spans="1:4" x14ac:dyDescent="0.2">
      <c r="A6812">
        <v>2001</v>
      </c>
      <c r="B6812" s="1">
        <v>41923.75</v>
      </c>
      <c r="C6812">
        <v>20.6</v>
      </c>
      <c r="D6812" t="s">
        <v>7</v>
      </c>
    </row>
    <row r="6813" spans="1:4" x14ac:dyDescent="0.2">
      <c r="A6813">
        <v>2001</v>
      </c>
      <c r="B6813" s="1">
        <v>41923.791666666664</v>
      </c>
      <c r="C6813">
        <v>19.5</v>
      </c>
      <c r="D6813" t="s">
        <v>7</v>
      </c>
    </row>
    <row r="6814" spans="1:4" x14ac:dyDescent="0.2">
      <c r="A6814">
        <v>2001</v>
      </c>
      <c r="B6814" s="1">
        <v>41923.833333333336</v>
      </c>
      <c r="C6814">
        <v>18.600000000000001</v>
      </c>
      <c r="D6814" t="s">
        <v>7</v>
      </c>
    </row>
    <row r="6815" spans="1:4" x14ac:dyDescent="0.2">
      <c r="A6815">
        <v>2001</v>
      </c>
      <c r="B6815" s="1">
        <v>41923.875</v>
      </c>
      <c r="C6815">
        <v>17.8</v>
      </c>
      <c r="D6815" t="s">
        <v>7</v>
      </c>
    </row>
    <row r="6816" spans="1:4" x14ac:dyDescent="0.2">
      <c r="A6816">
        <v>2001</v>
      </c>
      <c r="B6816" s="1">
        <v>41923.916666666664</v>
      </c>
      <c r="C6816">
        <v>17.5</v>
      </c>
      <c r="D6816" t="s">
        <v>7</v>
      </c>
    </row>
    <row r="6817" spans="1:4" x14ac:dyDescent="0.2">
      <c r="A6817">
        <v>2001</v>
      </c>
      <c r="B6817" s="1">
        <v>41923.958333333336</v>
      </c>
      <c r="C6817">
        <v>17.600000000000001</v>
      </c>
      <c r="D6817" t="s">
        <v>7</v>
      </c>
    </row>
    <row r="6818" spans="1:4" x14ac:dyDescent="0.2">
      <c r="A6818">
        <v>2001</v>
      </c>
      <c r="B6818" s="1">
        <v>41924</v>
      </c>
      <c r="C6818">
        <v>17.100000000000001</v>
      </c>
      <c r="D6818" t="s">
        <v>8</v>
      </c>
    </row>
    <row r="6819" spans="1:4" x14ac:dyDescent="0.2">
      <c r="A6819">
        <v>2001</v>
      </c>
      <c r="B6819" s="1">
        <v>41924.041666666664</v>
      </c>
      <c r="C6819">
        <v>16.899999999999999</v>
      </c>
      <c r="D6819" t="s">
        <v>8</v>
      </c>
    </row>
    <row r="6820" spans="1:4" x14ac:dyDescent="0.2">
      <c r="A6820">
        <v>2001</v>
      </c>
      <c r="B6820" s="1">
        <v>41924.083333333336</v>
      </c>
      <c r="C6820">
        <v>16.8</v>
      </c>
      <c r="D6820" t="s">
        <v>8</v>
      </c>
    </row>
    <row r="6821" spans="1:4" x14ac:dyDescent="0.2">
      <c r="A6821">
        <v>2001</v>
      </c>
      <c r="B6821" s="1">
        <v>41924.125</v>
      </c>
      <c r="C6821">
        <v>16.899999999999999</v>
      </c>
      <c r="D6821" t="s">
        <v>8</v>
      </c>
    </row>
    <row r="6822" spans="1:4" x14ac:dyDescent="0.2">
      <c r="A6822">
        <v>2001</v>
      </c>
      <c r="B6822" s="1">
        <v>41924.166666666664</v>
      </c>
      <c r="C6822">
        <v>16.8</v>
      </c>
      <c r="D6822" t="s">
        <v>8</v>
      </c>
    </row>
    <row r="6823" spans="1:4" x14ac:dyDescent="0.2">
      <c r="A6823">
        <v>2001</v>
      </c>
      <c r="B6823" s="1">
        <v>41924.208333333336</v>
      </c>
      <c r="C6823">
        <v>16.8</v>
      </c>
      <c r="D6823" t="s">
        <v>8</v>
      </c>
    </row>
    <row r="6824" spans="1:4" x14ac:dyDescent="0.2">
      <c r="A6824">
        <v>2001</v>
      </c>
      <c r="B6824" s="1">
        <v>41924.25</v>
      </c>
      <c r="C6824">
        <v>16.7</v>
      </c>
      <c r="D6824" t="s">
        <v>8</v>
      </c>
    </row>
    <row r="6825" spans="1:4" x14ac:dyDescent="0.2">
      <c r="A6825">
        <v>2001</v>
      </c>
      <c r="B6825" s="1">
        <v>41924.291666666664</v>
      </c>
      <c r="C6825">
        <v>16.8</v>
      </c>
      <c r="D6825" t="s">
        <v>8</v>
      </c>
    </row>
    <row r="6826" spans="1:4" x14ac:dyDescent="0.2">
      <c r="A6826">
        <v>2001</v>
      </c>
      <c r="B6826" s="1">
        <v>41924.333333333336</v>
      </c>
      <c r="C6826">
        <v>16.899999999999999</v>
      </c>
      <c r="D6826" t="s">
        <v>8</v>
      </c>
    </row>
    <row r="6827" spans="1:4" x14ac:dyDescent="0.2">
      <c r="A6827">
        <v>2001</v>
      </c>
      <c r="B6827" s="1">
        <v>41924.375</v>
      </c>
      <c r="C6827">
        <v>17.2</v>
      </c>
      <c r="D6827" t="s">
        <v>8</v>
      </c>
    </row>
    <row r="6828" spans="1:4" x14ac:dyDescent="0.2">
      <c r="A6828">
        <v>2001</v>
      </c>
      <c r="B6828" s="1">
        <v>41924.416666666664</v>
      </c>
      <c r="C6828">
        <v>18</v>
      </c>
      <c r="D6828" t="s">
        <v>8</v>
      </c>
    </row>
    <row r="6829" spans="1:4" x14ac:dyDescent="0.2">
      <c r="A6829">
        <v>2001</v>
      </c>
      <c r="B6829" s="1">
        <v>41924.458333333336</v>
      </c>
      <c r="C6829">
        <v>18.8</v>
      </c>
      <c r="D6829" t="s">
        <v>8</v>
      </c>
    </row>
    <row r="6830" spans="1:4" x14ac:dyDescent="0.2">
      <c r="A6830">
        <v>2001</v>
      </c>
      <c r="B6830" s="1">
        <v>41924.5</v>
      </c>
      <c r="C6830">
        <v>19.600000000000001</v>
      </c>
      <c r="D6830" t="s">
        <v>8</v>
      </c>
    </row>
    <row r="6831" spans="1:4" x14ac:dyDescent="0.2">
      <c r="A6831">
        <v>2001</v>
      </c>
      <c r="B6831" s="1">
        <v>41924.541666666664</v>
      </c>
      <c r="C6831">
        <v>20.399999999999999</v>
      </c>
      <c r="D6831" t="s">
        <v>8</v>
      </c>
    </row>
    <row r="6832" spans="1:4" x14ac:dyDescent="0.2">
      <c r="A6832">
        <v>2001</v>
      </c>
      <c r="B6832" s="1">
        <v>41924.583333333336</v>
      </c>
      <c r="C6832">
        <v>21.2</v>
      </c>
      <c r="D6832" t="s">
        <v>8</v>
      </c>
    </row>
    <row r="6833" spans="1:4" x14ac:dyDescent="0.2">
      <c r="A6833">
        <v>2001</v>
      </c>
      <c r="B6833" s="1">
        <v>41924.625</v>
      </c>
      <c r="C6833">
        <v>21.1</v>
      </c>
      <c r="D6833" t="s">
        <v>8</v>
      </c>
    </row>
    <row r="6834" spans="1:4" x14ac:dyDescent="0.2">
      <c r="A6834">
        <v>2001</v>
      </c>
      <c r="B6834" s="1">
        <v>41924.666666666664</v>
      </c>
      <c r="C6834">
        <v>21.3</v>
      </c>
      <c r="D6834" t="s">
        <v>8</v>
      </c>
    </row>
    <row r="6835" spans="1:4" x14ac:dyDescent="0.2">
      <c r="A6835">
        <v>2001</v>
      </c>
      <c r="B6835" s="1">
        <v>41924.708333333336</v>
      </c>
      <c r="C6835">
        <v>20.5</v>
      </c>
      <c r="D6835" t="s">
        <v>8</v>
      </c>
    </row>
    <row r="6836" spans="1:4" x14ac:dyDescent="0.2">
      <c r="A6836">
        <v>2001</v>
      </c>
      <c r="B6836" s="1">
        <v>41924.75</v>
      </c>
      <c r="C6836">
        <v>19.600000000000001</v>
      </c>
      <c r="D6836" t="s">
        <v>8</v>
      </c>
    </row>
    <row r="6837" spans="1:4" x14ac:dyDescent="0.2">
      <c r="A6837">
        <v>2001</v>
      </c>
      <c r="B6837" s="1">
        <v>41924.791666666664</v>
      </c>
      <c r="C6837">
        <v>18.600000000000001</v>
      </c>
      <c r="D6837" t="s">
        <v>8</v>
      </c>
    </row>
    <row r="6838" spans="1:4" x14ac:dyDescent="0.2">
      <c r="A6838">
        <v>2001</v>
      </c>
      <c r="B6838" s="1">
        <v>41924.833333333336</v>
      </c>
      <c r="C6838">
        <v>17.8</v>
      </c>
      <c r="D6838" t="s">
        <v>8</v>
      </c>
    </row>
    <row r="6839" spans="1:4" x14ac:dyDescent="0.2">
      <c r="A6839">
        <v>2001</v>
      </c>
      <c r="B6839" s="1">
        <v>41924.875</v>
      </c>
      <c r="C6839">
        <v>17.8</v>
      </c>
      <c r="D6839" t="s">
        <v>8</v>
      </c>
    </row>
    <row r="6840" spans="1:4" x14ac:dyDescent="0.2">
      <c r="A6840">
        <v>2001</v>
      </c>
      <c r="B6840" s="1">
        <v>41924.916666666664</v>
      </c>
      <c r="C6840">
        <v>18.100000000000001</v>
      </c>
      <c r="D6840" t="s">
        <v>8</v>
      </c>
    </row>
    <row r="6841" spans="1:4" x14ac:dyDescent="0.2">
      <c r="A6841">
        <v>2001</v>
      </c>
      <c r="B6841" s="1">
        <v>41924.958333333336</v>
      </c>
      <c r="C6841">
        <v>18.3</v>
      </c>
      <c r="D6841" t="s">
        <v>8</v>
      </c>
    </row>
    <row r="6842" spans="1:4" x14ac:dyDescent="0.2">
      <c r="A6842">
        <v>2001</v>
      </c>
      <c r="B6842" s="1">
        <v>41925</v>
      </c>
      <c r="C6842">
        <v>18.2</v>
      </c>
      <c r="D6842" t="s">
        <v>9</v>
      </c>
    </row>
    <row r="6843" spans="1:4" x14ac:dyDescent="0.2">
      <c r="A6843">
        <v>2001</v>
      </c>
      <c r="B6843" s="1">
        <v>41925.041666666664</v>
      </c>
      <c r="C6843">
        <v>17.899999999999999</v>
      </c>
      <c r="D6843" t="s">
        <v>9</v>
      </c>
    </row>
    <row r="6844" spans="1:4" x14ac:dyDescent="0.2">
      <c r="A6844">
        <v>2001</v>
      </c>
      <c r="B6844" s="1">
        <v>41925.083333333336</v>
      </c>
      <c r="C6844">
        <v>18</v>
      </c>
      <c r="D6844" t="s">
        <v>9</v>
      </c>
    </row>
    <row r="6845" spans="1:4" x14ac:dyDescent="0.2">
      <c r="A6845">
        <v>2001</v>
      </c>
      <c r="B6845" s="1">
        <v>41925.125</v>
      </c>
      <c r="C6845">
        <v>18.100000000000001</v>
      </c>
      <c r="D6845" t="s">
        <v>9</v>
      </c>
    </row>
    <row r="6846" spans="1:4" x14ac:dyDescent="0.2">
      <c r="A6846">
        <v>2001</v>
      </c>
      <c r="B6846" s="1">
        <v>41925.166666666664</v>
      </c>
      <c r="C6846">
        <v>18.3</v>
      </c>
      <c r="D6846" t="s">
        <v>9</v>
      </c>
    </row>
    <row r="6847" spans="1:4" x14ac:dyDescent="0.2">
      <c r="A6847">
        <v>2001</v>
      </c>
      <c r="B6847" s="1">
        <v>41925.208333333336</v>
      </c>
      <c r="C6847">
        <v>18.399999999999999</v>
      </c>
      <c r="D6847" t="s">
        <v>9</v>
      </c>
    </row>
    <row r="6848" spans="1:4" x14ac:dyDescent="0.2">
      <c r="A6848">
        <v>2001</v>
      </c>
      <c r="B6848" s="1">
        <v>41925.25</v>
      </c>
      <c r="C6848">
        <v>18.600000000000001</v>
      </c>
      <c r="D6848" t="s">
        <v>9</v>
      </c>
    </row>
    <row r="6849" spans="1:4" x14ac:dyDescent="0.2">
      <c r="A6849">
        <v>2001</v>
      </c>
      <c r="B6849" s="1">
        <v>41925.291666666664</v>
      </c>
      <c r="C6849">
        <v>18.600000000000001</v>
      </c>
      <c r="D6849" t="s">
        <v>9</v>
      </c>
    </row>
    <row r="6850" spans="1:4" x14ac:dyDescent="0.2">
      <c r="A6850">
        <v>2001</v>
      </c>
      <c r="B6850" s="1">
        <v>41925.333333333336</v>
      </c>
      <c r="C6850">
        <v>18.399999999999999</v>
      </c>
      <c r="D6850" t="s">
        <v>9</v>
      </c>
    </row>
    <row r="6851" spans="1:4" x14ac:dyDescent="0.2">
      <c r="A6851">
        <v>2001</v>
      </c>
      <c r="B6851" s="1">
        <v>41925.375</v>
      </c>
      <c r="C6851">
        <v>18</v>
      </c>
      <c r="D6851" t="s">
        <v>9</v>
      </c>
    </row>
    <row r="6852" spans="1:4" x14ac:dyDescent="0.2">
      <c r="A6852">
        <v>2001</v>
      </c>
      <c r="B6852" s="1">
        <v>41925.416666666664</v>
      </c>
      <c r="C6852">
        <v>17.899999999999999</v>
      </c>
      <c r="D6852" t="s">
        <v>9</v>
      </c>
    </row>
    <row r="6853" spans="1:4" x14ac:dyDescent="0.2">
      <c r="A6853">
        <v>2001</v>
      </c>
      <c r="B6853" s="1">
        <v>41925.458333333336</v>
      </c>
      <c r="C6853">
        <v>18</v>
      </c>
      <c r="D6853" t="s">
        <v>9</v>
      </c>
    </row>
    <row r="6854" spans="1:4" x14ac:dyDescent="0.2">
      <c r="A6854">
        <v>2001</v>
      </c>
      <c r="B6854" s="1">
        <v>41925.5</v>
      </c>
      <c r="C6854">
        <v>17.8</v>
      </c>
      <c r="D6854" t="s">
        <v>9</v>
      </c>
    </row>
    <row r="6855" spans="1:4" x14ac:dyDescent="0.2">
      <c r="A6855">
        <v>2001</v>
      </c>
      <c r="B6855" s="1">
        <v>41925.541666666664</v>
      </c>
      <c r="C6855">
        <v>17.600000000000001</v>
      </c>
      <c r="D6855" t="s">
        <v>9</v>
      </c>
    </row>
    <row r="6856" spans="1:4" x14ac:dyDescent="0.2">
      <c r="A6856">
        <v>2001</v>
      </c>
      <c r="B6856" s="1">
        <v>41925.583333333336</v>
      </c>
      <c r="C6856">
        <v>17.399999999999999</v>
      </c>
      <c r="D6856" t="s">
        <v>9</v>
      </c>
    </row>
    <row r="6857" spans="1:4" x14ac:dyDescent="0.2">
      <c r="A6857">
        <v>2001</v>
      </c>
      <c r="B6857" s="1">
        <v>41925.625</v>
      </c>
      <c r="C6857">
        <v>17.600000000000001</v>
      </c>
      <c r="D6857" t="s">
        <v>9</v>
      </c>
    </row>
    <row r="6858" spans="1:4" x14ac:dyDescent="0.2">
      <c r="A6858">
        <v>2001</v>
      </c>
      <c r="B6858" s="1">
        <v>41925.666666666664</v>
      </c>
      <c r="C6858">
        <v>17.3</v>
      </c>
      <c r="D6858" t="s">
        <v>9</v>
      </c>
    </row>
    <row r="6859" spans="1:4" x14ac:dyDescent="0.2">
      <c r="A6859">
        <v>2001</v>
      </c>
      <c r="B6859" s="1">
        <v>41925.708333333336</v>
      </c>
      <c r="C6859">
        <v>17</v>
      </c>
      <c r="D6859" t="s">
        <v>9</v>
      </c>
    </row>
    <row r="6860" spans="1:4" x14ac:dyDescent="0.2">
      <c r="A6860">
        <v>2001</v>
      </c>
      <c r="B6860" s="1">
        <v>41925.75</v>
      </c>
      <c r="C6860">
        <v>16.8</v>
      </c>
      <c r="D6860" t="s">
        <v>9</v>
      </c>
    </row>
    <row r="6861" spans="1:4" x14ac:dyDescent="0.2">
      <c r="A6861">
        <v>2001</v>
      </c>
      <c r="B6861" s="1">
        <v>41925.791666666664</v>
      </c>
      <c r="C6861">
        <v>16.5</v>
      </c>
      <c r="D6861" t="s">
        <v>9</v>
      </c>
    </row>
    <row r="6862" spans="1:4" x14ac:dyDescent="0.2">
      <c r="A6862">
        <v>2001</v>
      </c>
      <c r="B6862" s="1">
        <v>41925.833333333336</v>
      </c>
      <c r="C6862">
        <v>16.399999999999999</v>
      </c>
      <c r="D6862" t="s">
        <v>9</v>
      </c>
    </row>
    <row r="6863" spans="1:4" x14ac:dyDescent="0.2">
      <c r="A6863">
        <v>2001</v>
      </c>
      <c r="B6863" s="1">
        <v>41925.875</v>
      </c>
      <c r="C6863">
        <v>16</v>
      </c>
      <c r="D6863" t="s">
        <v>9</v>
      </c>
    </row>
    <row r="6864" spans="1:4" x14ac:dyDescent="0.2">
      <c r="A6864">
        <v>2001</v>
      </c>
      <c r="B6864" s="1">
        <v>41925.916666666664</v>
      </c>
      <c r="C6864">
        <v>15.8</v>
      </c>
      <c r="D6864" t="s">
        <v>9</v>
      </c>
    </row>
    <row r="6865" spans="1:4" x14ac:dyDescent="0.2">
      <c r="A6865">
        <v>2001</v>
      </c>
      <c r="B6865" s="1">
        <v>41925.958333333336</v>
      </c>
      <c r="C6865">
        <v>15.8</v>
      </c>
      <c r="D6865" t="s">
        <v>9</v>
      </c>
    </row>
    <row r="6866" spans="1:4" x14ac:dyDescent="0.2">
      <c r="A6866">
        <v>2001</v>
      </c>
      <c r="B6866" s="1">
        <v>41926</v>
      </c>
      <c r="C6866">
        <v>15.7</v>
      </c>
      <c r="D6866" t="s">
        <v>3</v>
      </c>
    </row>
    <row r="6867" spans="1:4" x14ac:dyDescent="0.2">
      <c r="A6867">
        <v>2001</v>
      </c>
      <c r="B6867" s="1">
        <v>41926.041666666664</v>
      </c>
      <c r="C6867">
        <v>15.4</v>
      </c>
      <c r="D6867" t="s">
        <v>3</v>
      </c>
    </row>
    <row r="6868" spans="1:4" x14ac:dyDescent="0.2">
      <c r="A6868">
        <v>2001</v>
      </c>
      <c r="B6868" s="1">
        <v>41926.083333333336</v>
      </c>
      <c r="C6868">
        <v>15</v>
      </c>
      <c r="D6868" t="s">
        <v>3</v>
      </c>
    </row>
    <row r="6869" spans="1:4" x14ac:dyDescent="0.2">
      <c r="A6869">
        <v>2001</v>
      </c>
      <c r="B6869" s="1">
        <v>41926.125</v>
      </c>
      <c r="C6869">
        <v>15.4</v>
      </c>
      <c r="D6869" t="s">
        <v>3</v>
      </c>
    </row>
    <row r="6870" spans="1:4" x14ac:dyDescent="0.2">
      <c r="A6870">
        <v>2001</v>
      </c>
      <c r="B6870" s="1">
        <v>41926.166666666664</v>
      </c>
      <c r="C6870">
        <v>15.8</v>
      </c>
      <c r="D6870" t="s">
        <v>3</v>
      </c>
    </row>
    <row r="6871" spans="1:4" x14ac:dyDescent="0.2">
      <c r="A6871">
        <v>2001</v>
      </c>
      <c r="B6871" s="1">
        <v>41926.208333333336</v>
      </c>
      <c r="C6871">
        <v>15.6</v>
      </c>
      <c r="D6871" t="s">
        <v>3</v>
      </c>
    </row>
    <row r="6872" spans="1:4" x14ac:dyDescent="0.2">
      <c r="A6872">
        <v>2001</v>
      </c>
      <c r="B6872" s="1">
        <v>41926.25</v>
      </c>
      <c r="C6872">
        <v>15.1</v>
      </c>
      <c r="D6872" t="s">
        <v>3</v>
      </c>
    </row>
    <row r="6873" spans="1:4" x14ac:dyDescent="0.2">
      <c r="A6873">
        <v>2001</v>
      </c>
      <c r="B6873" s="1">
        <v>41926.291666666664</v>
      </c>
      <c r="C6873">
        <v>15.3</v>
      </c>
      <c r="D6873" t="s">
        <v>3</v>
      </c>
    </row>
    <row r="6874" spans="1:4" x14ac:dyDescent="0.2">
      <c r="A6874">
        <v>2001</v>
      </c>
      <c r="B6874" s="1">
        <v>41926.333333333336</v>
      </c>
      <c r="C6874">
        <v>15.3</v>
      </c>
      <c r="D6874" t="s">
        <v>3</v>
      </c>
    </row>
    <row r="6875" spans="1:4" x14ac:dyDescent="0.2">
      <c r="A6875">
        <v>2001</v>
      </c>
      <c r="B6875" s="1">
        <v>41926.375</v>
      </c>
      <c r="C6875">
        <v>15.5</v>
      </c>
      <c r="D6875" t="s">
        <v>3</v>
      </c>
    </row>
    <row r="6876" spans="1:4" x14ac:dyDescent="0.2">
      <c r="A6876">
        <v>2001</v>
      </c>
      <c r="B6876" s="1">
        <v>41926.416666666664</v>
      </c>
      <c r="C6876">
        <v>16.100000000000001</v>
      </c>
      <c r="D6876" t="s">
        <v>3</v>
      </c>
    </row>
    <row r="6877" spans="1:4" x14ac:dyDescent="0.2">
      <c r="A6877">
        <v>2001</v>
      </c>
      <c r="B6877" s="1">
        <v>41926.458333333336</v>
      </c>
      <c r="C6877">
        <v>15.8</v>
      </c>
      <c r="D6877" t="s">
        <v>3</v>
      </c>
    </row>
    <row r="6878" spans="1:4" x14ac:dyDescent="0.2">
      <c r="A6878">
        <v>2001</v>
      </c>
      <c r="B6878" s="1">
        <v>41926.5</v>
      </c>
      <c r="C6878">
        <v>16.600000000000001</v>
      </c>
      <c r="D6878" t="s">
        <v>3</v>
      </c>
    </row>
    <row r="6879" spans="1:4" x14ac:dyDescent="0.2">
      <c r="A6879">
        <v>2001</v>
      </c>
      <c r="B6879" s="1">
        <v>41926.541666666664</v>
      </c>
      <c r="C6879">
        <v>17.7</v>
      </c>
      <c r="D6879" t="s">
        <v>3</v>
      </c>
    </row>
    <row r="6880" spans="1:4" x14ac:dyDescent="0.2">
      <c r="A6880">
        <v>2001</v>
      </c>
      <c r="B6880" s="1">
        <v>41926.583333333336</v>
      </c>
      <c r="C6880">
        <v>19.100000000000001</v>
      </c>
      <c r="D6880" t="s">
        <v>3</v>
      </c>
    </row>
    <row r="6881" spans="1:4" x14ac:dyDescent="0.2">
      <c r="A6881">
        <v>2001</v>
      </c>
      <c r="B6881" s="1">
        <v>41926.625</v>
      </c>
      <c r="C6881">
        <v>19.2</v>
      </c>
      <c r="D6881" t="s">
        <v>3</v>
      </c>
    </row>
    <row r="6882" spans="1:4" x14ac:dyDescent="0.2">
      <c r="A6882">
        <v>2001</v>
      </c>
      <c r="B6882" s="1">
        <v>41926.666666666664</v>
      </c>
      <c r="C6882">
        <v>18.7</v>
      </c>
      <c r="D6882" t="s">
        <v>3</v>
      </c>
    </row>
    <row r="6883" spans="1:4" x14ac:dyDescent="0.2">
      <c r="A6883">
        <v>2001</v>
      </c>
      <c r="B6883" s="1">
        <v>41926.708333333336</v>
      </c>
      <c r="C6883">
        <v>18.100000000000001</v>
      </c>
      <c r="D6883" t="s">
        <v>3</v>
      </c>
    </row>
    <row r="6884" spans="1:4" x14ac:dyDescent="0.2">
      <c r="A6884">
        <v>2001</v>
      </c>
      <c r="B6884" s="1">
        <v>41926.75</v>
      </c>
      <c r="C6884">
        <v>17</v>
      </c>
      <c r="D6884" t="s">
        <v>3</v>
      </c>
    </row>
    <row r="6885" spans="1:4" x14ac:dyDescent="0.2">
      <c r="A6885">
        <v>2001</v>
      </c>
      <c r="B6885" s="1">
        <v>41926.791666666664</v>
      </c>
      <c r="C6885">
        <v>16.399999999999999</v>
      </c>
      <c r="D6885" t="s">
        <v>3</v>
      </c>
    </row>
    <row r="6886" spans="1:4" x14ac:dyDescent="0.2">
      <c r="A6886">
        <v>2001</v>
      </c>
      <c r="B6886" s="1">
        <v>41926.833333333336</v>
      </c>
      <c r="C6886">
        <v>15.9</v>
      </c>
      <c r="D6886" t="s">
        <v>3</v>
      </c>
    </row>
    <row r="6887" spans="1:4" x14ac:dyDescent="0.2">
      <c r="A6887">
        <v>2001</v>
      </c>
      <c r="B6887" s="1">
        <v>41926.875</v>
      </c>
      <c r="C6887">
        <v>15.8</v>
      </c>
      <c r="D6887" t="s">
        <v>3</v>
      </c>
    </row>
    <row r="6888" spans="1:4" x14ac:dyDescent="0.2">
      <c r="A6888">
        <v>2001</v>
      </c>
      <c r="B6888" s="1">
        <v>41926.916666666664</v>
      </c>
      <c r="C6888">
        <v>15.7</v>
      </c>
      <c r="D6888" t="s">
        <v>3</v>
      </c>
    </row>
    <row r="6889" spans="1:4" x14ac:dyDescent="0.2">
      <c r="A6889">
        <v>2001</v>
      </c>
      <c r="B6889" s="1">
        <v>41926.958333333336</v>
      </c>
      <c r="C6889">
        <v>15.6</v>
      </c>
      <c r="D6889" t="s">
        <v>3</v>
      </c>
    </row>
    <row r="6890" spans="1:4" x14ac:dyDescent="0.2">
      <c r="A6890">
        <v>2001</v>
      </c>
      <c r="B6890" s="1">
        <v>41927</v>
      </c>
      <c r="C6890">
        <v>15.6</v>
      </c>
      <c r="D6890" t="s">
        <v>4</v>
      </c>
    </row>
    <row r="6891" spans="1:4" x14ac:dyDescent="0.2">
      <c r="A6891">
        <v>2001</v>
      </c>
      <c r="B6891" s="1">
        <v>41927.041666666664</v>
      </c>
      <c r="C6891">
        <v>15.2</v>
      </c>
      <c r="D6891" t="s">
        <v>4</v>
      </c>
    </row>
    <row r="6892" spans="1:4" x14ac:dyDescent="0.2">
      <c r="A6892">
        <v>2001</v>
      </c>
      <c r="B6892" s="1">
        <v>41927.083333333336</v>
      </c>
      <c r="C6892">
        <v>15.1</v>
      </c>
      <c r="D6892" t="s">
        <v>4</v>
      </c>
    </row>
    <row r="6893" spans="1:4" x14ac:dyDescent="0.2">
      <c r="A6893">
        <v>2001</v>
      </c>
      <c r="B6893" s="1">
        <v>41927.125</v>
      </c>
      <c r="C6893">
        <v>15.2</v>
      </c>
      <c r="D6893" t="s">
        <v>4</v>
      </c>
    </row>
    <row r="6894" spans="1:4" x14ac:dyDescent="0.2">
      <c r="A6894">
        <v>2001</v>
      </c>
      <c r="B6894" s="1">
        <v>41927.166666666664</v>
      </c>
      <c r="C6894">
        <v>15.2</v>
      </c>
      <c r="D6894" t="s">
        <v>4</v>
      </c>
    </row>
    <row r="6895" spans="1:4" x14ac:dyDescent="0.2">
      <c r="A6895">
        <v>2001</v>
      </c>
      <c r="B6895" s="1">
        <v>41927.208333333336</v>
      </c>
      <c r="C6895">
        <v>14.8</v>
      </c>
      <c r="D6895" t="s">
        <v>4</v>
      </c>
    </row>
    <row r="6896" spans="1:4" x14ac:dyDescent="0.2">
      <c r="A6896">
        <v>2001</v>
      </c>
      <c r="B6896" s="1">
        <v>41927.25</v>
      </c>
      <c r="C6896">
        <v>15</v>
      </c>
      <c r="D6896" t="s">
        <v>4</v>
      </c>
    </row>
    <row r="6897" spans="1:4" x14ac:dyDescent="0.2">
      <c r="A6897">
        <v>2001</v>
      </c>
      <c r="B6897" s="1">
        <v>41927.291666666664</v>
      </c>
      <c r="C6897">
        <v>14.6</v>
      </c>
      <c r="D6897" t="s">
        <v>4</v>
      </c>
    </row>
    <row r="6898" spans="1:4" x14ac:dyDescent="0.2">
      <c r="A6898">
        <v>2001</v>
      </c>
      <c r="B6898" s="1">
        <v>41927.333333333336</v>
      </c>
      <c r="C6898">
        <v>14.6</v>
      </c>
      <c r="D6898" t="s">
        <v>4</v>
      </c>
    </row>
    <row r="6899" spans="1:4" x14ac:dyDescent="0.2">
      <c r="A6899">
        <v>2001</v>
      </c>
      <c r="B6899" s="1">
        <v>41927.375</v>
      </c>
      <c r="C6899">
        <v>16.8</v>
      </c>
      <c r="D6899" t="s">
        <v>4</v>
      </c>
    </row>
    <row r="6900" spans="1:4" x14ac:dyDescent="0.2">
      <c r="A6900">
        <v>2001</v>
      </c>
      <c r="B6900" s="1">
        <v>41927.416666666664</v>
      </c>
      <c r="C6900">
        <v>19.2</v>
      </c>
      <c r="D6900" t="s">
        <v>4</v>
      </c>
    </row>
    <row r="6901" spans="1:4" x14ac:dyDescent="0.2">
      <c r="A6901">
        <v>2001</v>
      </c>
      <c r="B6901" s="1">
        <v>41927.458333333336</v>
      </c>
      <c r="C6901">
        <v>21</v>
      </c>
      <c r="D6901" t="s">
        <v>4</v>
      </c>
    </row>
    <row r="6902" spans="1:4" x14ac:dyDescent="0.2">
      <c r="A6902">
        <v>2001</v>
      </c>
      <c r="B6902" s="1">
        <v>41927.5</v>
      </c>
      <c r="C6902">
        <v>21.2</v>
      </c>
      <c r="D6902" t="s">
        <v>4</v>
      </c>
    </row>
    <row r="6903" spans="1:4" x14ac:dyDescent="0.2">
      <c r="A6903">
        <v>2001</v>
      </c>
      <c r="B6903" s="1">
        <v>41927.541666666664</v>
      </c>
      <c r="C6903">
        <v>21.2</v>
      </c>
      <c r="D6903" t="s">
        <v>4</v>
      </c>
    </row>
    <row r="6904" spans="1:4" x14ac:dyDescent="0.2">
      <c r="A6904">
        <v>2001</v>
      </c>
      <c r="B6904" s="1">
        <v>41927.583333333336</v>
      </c>
      <c r="C6904">
        <v>22.2</v>
      </c>
      <c r="D6904" t="s">
        <v>4</v>
      </c>
    </row>
    <row r="6905" spans="1:4" x14ac:dyDescent="0.2">
      <c r="A6905">
        <v>2001</v>
      </c>
      <c r="B6905" s="1">
        <v>41927.625</v>
      </c>
      <c r="C6905">
        <v>22.6</v>
      </c>
      <c r="D6905" t="s">
        <v>4</v>
      </c>
    </row>
    <row r="6906" spans="1:4" x14ac:dyDescent="0.2">
      <c r="A6906">
        <v>2001</v>
      </c>
      <c r="B6906" s="1">
        <v>41927.666666666664</v>
      </c>
      <c r="C6906">
        <v>21.6</v>
      </c>
      <c r="D6906" t="s">
        <v>4</v>
      </c>
    </row>
    <row r="6907" spans="1:4" x14ac:dyDescent="0.2">
      <c r="A6907">
        <v>2001</v>
      </c>
      <c r="B6907" s="1">
        <v>41927.708333333336</v>
      </c>
      <c r="C6907">
        <v>19.899999999999999</v>
      </c>
      <c r="D6907" t="s">
        <v>4</v>
      </c>
    </row>
    <row r="6908" spans="1:4" x14ac:dyDescent="0.2">
      <c r="A6908">
        <v>2001</v>
      </c>
      <c r="B6908" s="1">
        <v>41927.75</v>
      </c>
      <c r="C6908">
        <v>18.5</v>
      </c>
      <c r="D6908" t="s">
        <v>4</v>
      </c>
    </row>
    <row r="6909" spans="1:4" x14ac:dyDescent="0.2">
      <c r="A6909">
        <v>2001</v>
      </c>
      <c r="B6909" s="1">
        <v>41927.791666666664</v>
      </c>
      <c r="C6909">
        <v>17.399999999999999</v>
      </c>
      <c r="D6909" t="s">
        <v>4</v>
      </c>
    </row>
    <row r="6910" spans="1:4" x14ac:dyDescent="0.2">
      <c r="A6910">
        <v>2001</v>
      </c>
      <c r="B6910" s="1">
        <v>41927.833333333336</v>
      </c>
      <c r="C6910">
        <v>17.2</v>
      </c>
      <c r="D6910" t="s">
        <v>4</v>
      </c>
    </row>
    <row r="6911" spans="1:4" x14ac:dyDescent="0.2">
      <c r="A6911">
        <v>2001</v>
      </c>
      <c r="B6911" s="1">
        <v>41927.875</v>
      </c>
      <c r="C6911">
        <v>16.899999999999999</v>
      </c>
      <c r="D6911" t="s">
        <v>4</v>
      </c>
    </row>
    <row r="6912" spans="1:4" x14ac:dyDescent="0.2">
      <c r="A6912">
        <v>2001</v>
      </c>
      <c r="B6912" s="1">
        <v>41927.916666666664</v>
      </c>
      <c r="C6912">
        <v>16.2</v>
      </c>
      <c r="D6912" t="s">
        <v>4</v>
      </c>
    </row>
    <row r="6913" spans="1:4" x14ac:dyDescent="0.2">
      <c r="A6913">
        <v>2001</v>
      </c>
      <c r="B6913" s="1">
        <v>41927.958333333336</v>
      </c>
      <c r="C6913">
        <v>16.2</v>
      </c>
      <c r="D6913" t="s">
        <v>4</v>
      </c>
    </row>
    <row r="6914" spans="1:4" x14ac:dyDescent="0.2">
      <c r="A6914">
        <v>2001</v>
      </c>
      <c r="B6914" s="1">
        <v>41928</v>
      </c>
      <c r="C6914">
        <v>15.6</v>
      </c>
      <c r="D6914" t="s">
        <v>5</v>
      </c>
    </row>
    <row r="6915" spans="1:4" x14ac:dyDescent="0.2">
      <c r="A6915">
        <v>2001</v>
      </c>
      <c r="B6915" s="1">
        <v>41928.041666666664</v>
      </c>
      <c r="C6915">
        <v>15.1</v>
      </c>
      <c r="D6915" t="s">
        <v>5</v>
      </c>
    </row>
    <row r="6916" spans="1:4" x14ac:dyDescent="0.2">
      <c r="A6916">
        <v>2001</v>
      </c>
      <c r="B6916" s="1">
        <v>41928.083333333336</v>
      </c>
      <c r="C6916">
        <v>15.3</v>
      </c>
      <c r="D6916" t="s">
        <v>5</v>
      </c>
    </row>
    <row r="6917" spans="1:4" x14ac:dyDescent="0.2">
      <c r="A6917">
        <v>2001</v>
      </c>
      <c r="B6917" s="1">
        <v>41928.125</v>
      </c>
      <c r="C6917">
        <v>15.3</v>
      </c>
      <c r="D6917" t="s">
        <v>5</v>
      </c>
    </row>
    <row r="6918" spans="1:4" x14ac:dyDescent="0.2">
      <c r="A6918">
        <v>2001</v>
      </c>
      <c r="B6918" s="1">
        <v>41928.166666666664</v>
      </c>
      <c r="C6918">
        <v>15.1</v>
      </c>
      <c r="D6918" t="s">
        <v>5</v>
      </c>
    </row>
    <row r="6919" spans="1:4" x14ac:dyDescent="0.2">
      <c r="A6919">
        <v>2001</v>
      </c>
      <c r="B6919" s="1">
        <v>41928.208333333336</v>
      </c>
      <c r="C6919">
        <v>15.2</v>
      </c>
      <c r="D6919" t="s">
        <v>5</v>
      </c>
    </row>
    <row r="6920" spans="1:4" x14ac:dyDescent="0.2">
      <c r="A6920">
        <v>2001</v>
      </c>
      <c r="B6920" s="1">
        <v>41928.25</v>
      </c>
      <c r="C6920">
        <v>15.2</v>
      </c>
      <c r="D6920" t="s">
        <v>5</v>
      </c>
    </row>
    <row r="6921" spans="1:4" x14ac:dyDescent="0.2">
      <c r="A6921">
        <v>2001</v>
      </c>
      <c r="B6921" s="1">
        <v>41928.291666666664</v>
      </c>
      <c r="C6921">
        <v>15</v>
      </c>
      <c r="D6921" t="s">
        <v>5</v>
      </c>
    </row>
    <row r="6922" spans="1:4" x14ac:dyDescent="0.2">
      <c r="A6922">
        <v>2001</v>
      </c>
      <c r="B6922" s="1">
        <v>41928.333333333336</v>
      </c>
      <c r="C6922">
        <v>14.9</v>
      </c>
      <c r="D6922" t="s">
        <v>5</v>
      </c>
    </row>
    <row r="6923" spans="1:4" x14ac:dyDescent="0.2">
      <c r="A6923">
        <v>2001</v>
      </c>
      <c r="B6923" s="1">
        <v>41928.375</v>
      </c>
      <c r="C6923">
        <v>15.7</v>
      </c>
      <c r="D6923" t="s">
        <v>5</v>
      </c>
    </row>
    <row r="6924" spans="1:4" x14ac:dyDescent="0.2">
      <c r="A6924">
        <v>2001</v>
      </c>
      <c r="B6924" s="1">
        <v>41928.416666666664</v>
      </c>
      <c r="C6924">
        <v>17.100000000000001</v>
      </c>
      <c r="D6924" t="s">
        <v>5</v>
      </c>
    </row>
    <row r="6925" spans="1:4" x14ac:dyDescent="0.2">
      <c r="A6925">
        <v>2001</v>
      </c>
      <c r="B6925" s="1">
        <v>41928.458333333336</v>
      </c>
      <c r="C6925">
        <v>17.899999999999999</v>
      </c>
      <c r="D6925" t="s">
        <v>5</v>
      </c>
    </row>
    <row r="6926" spans="1:4" x14ac:dyDescent="0.2">
      <c r="A6926">
        <v>2001</v>
      </c>
      <c r="B6926" s="1">
        <v>41928.5</v>
      </c>
      <c r="C6926">
        <v>19.100000000000001</v>
      </c>
      <c r="D6926" t="s">
        <v>5</v>
      </c>
    </row>
    <row r="6927" spans="1:4" x14ac:dyDescent="0.2">
      <c r="A6927">
        <v>2001</v>
      </c>
      <c r="B6927" s="1">
        <v>41928.541666666664</v>
      </c>
      <c r="C6927">
        <v>21.6</v>
      </c>
      <c r="D6927" t="s">
        <v>5</v>
      </c>
    </row>
    <row r="6928" spans="1:4" x14ac:dyDescent="0.2">
      <c r="A6928">
        <v>2001</v>
      </c>
      <c r="B6928" s="1">
        <v>41928.583333333336</v>
      </c>
      <c r="C6928">
        <v>22.6</v>
      </c>
      <c r="D6928" t="s">
        <v>5</v>
      </c>
    </row>
    <row r="6929" spans="1:4" x14ac:dyDescent="0.2">
      <c r="A6929">
        <v>2001</v>
      </c>
      <c r="B6929" s="1">
        <v>41928.625</v>
      </c>
      <c r="C6929">
        <v>23</v>
      </c>
      <c r="D6929" t="s">
        <v>5</v>
      </c>
    </row>
    <row r="6930" spans="1:4" x14ac:dyDescent="0.2">
      <c r="A6930">
        <v>2001</v>
      </c>
      <c r="B6930" s="1">
        <v>41928.666666666664</v>
      </c>
      <c r="C6930">
        <v>23</v>
      </c>
      <c r="D6930" t="s">
        <v>5</v>
      </c>
    </row>
    <row r="6931" spans="1:4" x14ac:dyDescent="0.2">
      <c r="A6931">
        <v>2001</v>
      </c>
      <c r="B6931" s="1">
        <v>41928.708333333336</v>
      </c>
      <c r="C6931">
        <v>22</v>
      </c>
      <c r="D6931" t="s">
        <v>5</v>
      </c>
    </row>
    <row r="6932" spans="1:4" x14ac:dyDescent="0.2">
      <c r="A6932">
        <v>2001</v>
      </c>
      <c r="B6932" s="1">
        <v>41928.75</v>
      </c>
      <c r="C6932">
        <v>20.8</v>
      </c>
      <c r="D6932" t="s">
        <v>5</v>
      </c>
    </row>
    <row r="6933" spans="1:4" x14ac:dyDescent="0.2">
      <c r="A6933">
        <v>2001</v>
      </c>
      <c r="B6933" s="1">
        <v>41928.791666666664</v>
      </c>
      <c r="C6933">
        <v>19.399999999999999</v>
      </c>
      <c r="D6933" t="s">
        <v>5</v>
      </c>
    </row>
    <row r="6934" spans="1:4" x14ac:dyDescent="0.2">
      <c r="A6934">
        <v>2001</v>
      </c>
      <c r="B6934" s="1">
        <v>41928.833333333336</v>
      </c>
      <c r="C6934">
        <v>18.8</v>
      </c>
      <c r="D6934" t="s">
        <v>5</v>
      </c>
    </row>
    <row r="6935" spans="1:4" x14ac:dyDescent="0.2">
      <c r="A6935">
        <v>2001</v>
      </c>
      <c r="B6935" s="1">
        <v>41928.875</v>
      </c>
      <c r="C6935">
        <v>18.600000000000001</v>
      </c>
      <c r="D6935" t="s">
        <v>5</v>
      </c>
    </row>
    <row r="6936" spans="1:4" x14ac:dyDescent="0.2">
      <c r="A6936">
        <v>2001</v>
      </c>
      <c r="B6936" s="1">
        <v>41928.916666666664</v>
      </c>
      <c r="C6936">
        <v>18.399999999999999</v>
      </c>
      <c r="D6936" t="s">
        <v>5</v>
      </c>
    </row>
    <row r="6937" spans="1:4" x14ac:dyDescent="0.2">
      <c r="A6937">
        <v>2001</v>
      </c>
      <c r="B6937" s="1">
        <v>41928.958333333336</v>
      </c>
      <c r="C6937">
        <v>18.2</v>
      </c>
      <c r="D6937" t="s">
        <v>5</v>
      </c>
    </row>
    <row r="6938" spans="1:4" x14ac:dyDescent="0.2">
      <c r="A6938">
        <v>2001</v>
      </c>
      <c r="B6938" s="1">
        <v>41929</v>
      </c>
      <c r="C6938">
        <v>17.899999999999999</v>
      </c>
      <c r="D6938" t="s">
        <v>6</v>
      </c>
    </row>
    <row r="6939" spans="1:4" x14ac:dyDescent="0.2">
      <c r="A6939">
        <v>2001</v>
      </c>
      <c r="B6939" s="1">
        <v>41929.041666666664</v>
      </c>
      <c r="C6939">
        <v>17.600000000000001</v>
      </c>
      <c r="D6939" t="s">
        <v>6</v>
      </c>
    </row>
    <row r="6940" spans="1:4" x14ac:dyDescent="0.2">
      <c r="A6940">
        <v>2001</v>
      </c>
      <c r="B6940" s="1">
        <v>41929.083333333336</v>
      </c>
      <c r="C6940">
        <v>17.5</v>
      </c>
      <c r="D6940" t="s">
        <v>6</v>
      </c>
    </row>
    <row r="6941" spans="1:4" x14ac:dyDescent="0.2">
      <c r="A6941">
        <v>2001</v>
      </c>
      <c r="B6941" s="1">
        <v>41929.125</v>
      </c>
      <c r="C6941">
        <v>17.399999999999999</v>
      </c>
      <c r="D6941" t="s">
        <v>6</v>
      </c>
    </row>
    <row r="6942" spans="1:4" x14ac:dyDescent="0.2">
      <c r="A6942">
        <v>2001</v>
      </c>
      <c r="B6942" s="1">
        <v>41929.166666666664</v>
      </c>
      <c r="C6942">
        <v>17</v>
      </c>
      <c r="D6942" t="s">
        <v>6</v>
      </c>
    </row>
    <row r="6943" spans="1:4" x14ac:dyDescent="0.2">
      <c r="A6943">
        <v>2001</v>
      </c>
      <c r="B6943" s="1">
        <v>41929.208333333336</v>
      </c>
      <c r="C6943">
        <v>16.899999999999999</v>
      </c>
      <c r="D6943" t="s">
        <v>6</v>
      </c>
    </row>
    <row r="6944" spans="1:4" x14ac:dyDescent="0.2">
      <c r="A6944">
        <v>2001</v>
      </c>
      <c r="B6944" s="1">
        <v>41929.25</v>
      </c>
      <c r="C6944">
        <v>17.3</v>
      </c>
      <c r="D6944" t="s">
        <v>6</v>
      </c>
    </row>
    <row r="6945" spans="1:4" x14ac:dyDescent="0.2">
      <c r="A6945">
        <v>2001</v>
      </c>
      <c r="B6945" s="1">
        <v>41929.291666666664</v>
      </c>
      <c r="C6945">
        <v>16.8</v>
      </c>
      <c r="D6945" t="s">
        <v>6</v>
      </c>
    </row>
    <row r="6946" spans="1:4" x14ac:dyDescent="0.2">
      <c r="A6946">
        <v>2001</v>
      </c>
      <c r="B6946" s="1">
        <v>41929.333333333336</v>
      </c>
      <c r="C6946">
        <v>17.3</v>
      </c>
      <c r="D6946" t="s">
        <v>6</v>
      </c>
    </row>
    <row r="6947" spans="1:4" x14ac:dyDescent="0.2">
      <c r="A6947">
        <v>2001</v>
      </c>
      <c r="B6947" s="1">
        <v>41929.375</v>
      </c>
      <c r="C6947">
        <v>18.899999999999999</v>
      </c>
      <c r="D6947" t="s">
        <v>6</v>
      </c>
    </row>
    <row r="6948" spans="1:4" x14ac:dyDescent="0.2">
      <c r="A6948">
        <v>2001</v>
      </c>
      <c r="B6948" s="1">
        <v>41929.416666666664</v>
      </c>
      <c r="C6948">
        <v>20.399999999999999</v>
      </c>
      <c r="D6948" t="s">
        <v>6</v>
      </c>
    </row>
    <row r="6949" spans="1:4" x14ac:dyDescent="0.2">
      <c r="A6949">
        <v>2001</v>
      </c>
      <c r="B6949" s="1">
        <v>41929.458333333336</v>
      </c>
      <c r="C6949">
        <v>22</v>
      </c>
      <c r="D6949" t="s">
        <v>6</v>
      </c>
    </row>
    <row r="6950" spans="1:4" x14ac:dyDescent="0.2">
      <c r="A6950">
        <v>2001</v>
      </c>
      <c r="B6950" s="1">
        <v>41929.5</v>
      </c>
      <c r="C6950">
        <v>23.6</v>
      </c>
      <c r="D6950" t="s">
        <v>6</v>
      </c>
    </row>
    <row r="6951" spans="1:4" x14ac:dyDescent="0.2">
      <c r="A6951">
        <v>2001</v>
      </c>
      <c r="B6951" s="1">
        <v>41929.541666666664</v>
      </c>
      <c r="C6951">
        <v>24.4</v>
      </c>
      <c r="D6951" t="s">
        <v>6</v>
      </c>
    </row>
    <row r="6952" spans="1:4" x14ac:dyDescent="0.2">
      <c r="A6952">
        <v>2001</v>
      </c>
      <c r="B6952" s="1">
        <v>41929.583333333336</v>
      </c>
      <c r="C6952">
        <v>24.8</v>
      </c>
      <c r="D6952" t="s">
        <v>6</v>
      </c>
    </row>
    <row r="6953" spans="1:4" x14ac:dyDescent="0.2">
      <c r="A6953">
        <v>2001</v>
      </c>
      <c r="B6953" s="1">
        <v>41929.625</v>
      </c>
      <c r="C6953">
        <v>24.8</v>
      </c>
      <c r="D6953" t="s">
        <v>6</v>
      </c>
    </row>
    <row r="6954" spans="1:4" x14ac:dyDescent="0.2">
      <c r="A6954">
        <v>2001</v>
      </c>
      <c r="B6954" s="1">
        <v>41929.666666666664</v>
      </c>
      <c r="C6954">
        <v>24.6</v>
      </c>
      <c r="D6954" t="s">
        <v>6</v>
      </c>
    </row>
    <row r="6955" spans="1:4" x14ac:dyDescent="0.2">
      <c r="A6955">
        <v>2001</v>
      </c>
      <c r="B6955" s="1">
        <v>41929.708333333336</v>
      </c>
      <c r="C6955">
        <v>23.9</v>
      </c>
      <c r="D6955" t="s">
        <v>6</v>
      </c>
    </row>
    <row r="6956" spans="1:4" x14ac:dyDescent="0.2">
      <c r="A6956">
        <v>2001</v>
      </c>
      <c r="B6956" s="1">
        <v>41929.75</v>
      </c>
      <c r="C6956">
        <v>21.8</v>
      </c>
      <c r="D6956" t="s">
        <v>6</v>
      </c>
    </row>
    <row r="6957" spans="1:4" x14ac:dyDescent="0.2">
      <c r="A6957">
        <v>2001</v>
      </c>
      <c r="B6957" s="1">
        <v>41929.791666666664</v>
      </c>
      <c r="C6957">
        <v>19.5</v>
      </c>
      <c r="D6957" t="s">
        <v>6</v>
      </c>
    </row>
    <row r="6958" spans="1:4" x14ac:dyDescent="0.2">
      <c r="A6958">
        <v>2001</v>
      </c>
      <c r="B6958" s="1">
        <v>41929.833333333336</v>
      </c>
      <c r="C6958">
        <v>18.2</v>
      </c>
      <c r="D6958" t="s">
        <v>6</v>
      </c>
    </row>
    <row r="6959" spans="1:4" x14ac:dyDescent="0.2">
      <c r="A6959">
        <v>2001</v>
      </c>
      <c r="B6959" s="1">
        <v>41929.875</v>
      </c>
      <c r="C6959">
        <v>17.3</v>
      </c>
      <c r="D6959" t="s">
        <v>6</v>
      </c>
    </row>
    <row r="6960" spans="1:4" x14ac:dyDescent="0.2">
      <c r="A6960">
        <v>2001</v>
      </c>
      <c r="B6960" s="1">
        <v>41929.916666666664</v>
      </c>
      <c r="C6960">
        <v>16.600000000000001</v>
      </c>
      <c r="D6960" t="s">
        <v>6</v>
      </c>
    </row>
    <row r="6961" spans="1:4" x14ac:dyDescent="0.2">
      <c r="A6961">
        <v>2001</v>
      </c>
      <c r="B6961" s="1">
        <v>41929.958333333336</v>
      </c>
      <c r="C6961">
        <v>16</v>
      </c>
      <c r="D6961" t="s">
        <v>6</v>
      </c>
    </row>
    <row r="6962" spans="1:4" x14ac:dyDescent="0.2">
      <c r="A6962">
        <v>2001</v>
      </c>
      <c r="B6962" s="1">
        <v>41930</v>
      </c>
      <c r="C6962">
        <v>15.4</v>
      </c>
      <c r="D6962" t="s">
        <v>7</v>
      </c>
    </row>
    <row r="6963" spans="1:4" x14ac:dyDescent="0.2">
      <c r="A6963">
        <v>2001</v>
      </c>
      <c r="B6963" s="1">
        <v>41930.041666666664</v>
      </c>
      <c r="C6963">
        <v>15.4</v>
      </c>
      <c r="D6963" t="s">
        <v>7</v>
      </c>
    </row>
    <row r="6964" spans="1:4" x14ac:dyDescent="0.2">
      <c r="A6964">
        <v>2001</v>
      </c>
      <c r="B6964" s="1">
        <v>41930.083333333336</v>
      </c>
      <c r="C6964">
        <v>14.6</v>
      </c>
      <c r="D6964" t="s">
        <v>7</v>
      </c>
    </row>
    <row r="6965" spans="1:4" x14ac:dyDescent="0.2">
      <c r="A6965">
        <v>2001</v>
      </c>
      <c r="B6965" s="1">
        <v>41930.125</v>
      </c>
      <c r="C6965">
        <v>14.4</v>
      </c>
      <c r="D6965" t="s">
        <v>7</v>
      </c>
    </row>
    <row r="6966" spans="1:4" x14ac:dyDescent="0.2">
      <c r="A6966">
        <v>2001</v>
      </c>
      <c r="B6966" s="1">
        <v>41930.166666666664</v>
      </c>
      <c r="C6966">
        <v>14.6</v>
      </c>
      <c r="D6966" t="s">
        <v>7</v>
      </c>
    </row>
    <row r="6967" spans="1:4" x14ac:dyDescent="0.2">
      <c r="A6967">
        <v>2001</v>
      </c>
      <c r="B6967" s="1">
        <v>41930.208333333336</v>
      </c>
      <c r="C6967">
        <v>15.2</v>
      </c>
      <c r="D6967" t="s">
        <v>7</v>
      </c>
    </row>
    <row r="6968" spans="1:4" x14ac:dyDescent="0.2">
      <c r="A6968">
        <v>2001</v>
      </c>
      <c r="B6968" s="1">
        <v>41930.25</v>
      </c>
      <c r="C6968">
        <v>15.7</v>
      </c>
      <c r="D6968" t="s">
        <v>7</v>
      </c>
    </row>
    <row r="6969" spans="1:4" x14ac:dyDescent="0.2">
      <c r="A6969">
        <v>2001</v>
      </c>
      <c r="B6969" s="1">
        <v>41930.291666666664</v>
      </c>
      <c r="C6969">
        <v>15.7</v>
      </c>
      <c r="D6969" t="s">
        <v>7</v>
      </c>
    </row>
    <row r="6970" spans="1:4" x14ac:dyDescent="0.2">
      <c r="A6970">
        <v>2001</v>
      </c>
      <c r="B6970" s="1">
        <v>41930.333333333336</v>
      </c>
      <c r="C6970">
        <v>16.100000000000001</v>
      </c>
      <c r="D6970" t="s">
        <v>7</v>
      </c>
    </row>
    <row r="6971" spans="1:4" x14ac:dyDescent="0.2">
      <c r="A6971">
        <v>2001</v>
      </c>
      <c r="B6971" s="1">
        <v>41930.375</v>
      </c>
      <c r="C6971">
        <v>17.3</v>
      </c>
      <c r="D6971" t="s">
        <v>7</v>
      </c>
    </row>
    <row r="6972" spans="1:4" x14ac:dyDescent="0.2">
      <c r="A6972">
        <v>2001</v>
      </c>
      <c r="B6972" s="1">
        <v>41930.416666666664</v>
      </c>
      <c r="C6972">
        <v>20.100000000000001</v>
      </c>
      <c r="D6972" t="s">
        <v>7</v>
      </c>
    </row>
    <row r="6973" spans="1:4" x14ac:dyDescent="0.2">
      <c r="A6973">
        <v>2001</v>
      </c>
      <c r="B6973" s="1">
        <v>41930.458333333336</v>
      </c>
      <c r="C6973">
        <v>21.8</v>
      </c>
      <c r="D6973" t="s">
        <v>7</v>
      </c>
    </row>
    <row r="6974" spans="1:4" x14ac:dyDescent="0.2">
      <c r="A6974">
        <v>2001</v>
      </c>
      <c r="B6974" s="1">
        <v>41930.5</v>
      </c>
      <c r="C6974">
        <v>23.2</v>
      </c>
      <c r="D6974" t="s">
        <v>7</v>
      </c>
    </row>
    <row r="6975" spans="1:4" x14ac:dyDescent="0.2">
      <c r="A6975">
        <v>2001</v>
      </c>
      <c r="B6975" s="1">
        <v>41930.541666666664</v>
      </c>
      <c r="C6975">
        <v>24</v>
      </c>
      <c r="D6975" t="s">
        <v>7</v>
      </c>
    </row>
    <row r="6976" spans="1:4" x14ac:dyDescent="0.2">
      <c r="A6976">
        <v>2001</v>
      </c>
      <c r="B6976" s="1">
        <v>41930.583333333336</v>
      </c>
      <c r="C6976">
        <v>24.7</v>
      </c>
      <c r="D6976" t="s">
        <v>7</v>
      </c>
    </row>
    <row r="6977" spans="1:4" x14ac:dyDescent="0.2">
      <c r="A6977">
        <v>2001</v>
      </c>
      <c r="B6977" s="1">
        <v>41930.625</v>
      </c>
      <c r="C6977">
        <v>24.6</v>
      </c>
      <c r="D6977" t="s">
        <v>7</v>
      </c>
    </row>
    <row r="6978" spans="1:4" x14ac:dyDescent="0.2">
      <c r="A6978">
        <v>2001</v>
      </c>
      <c r="B6978" s="1">
        <v>41930.666666666664</v>
      </c>
      <c r="C6978">
        <v>24.9</v>
      </c>
      <c r="D6978" t="s">
        <v>7</v>
      </c>
    </row>
    <row r="6979" spans="1:4" x14ac:dyDescent="0.2">
      <c r="A6979">
        <v>2001</v>
      </c>
      <c r="B6979" s="1">
        <v>41930.708333333336</v>
      </c>
      <c r="C6979">
        <v>23.6</v>
      </c>
      <c r="D6979" t="s">
        <v>7</v>
      </c>
    </row>
    <row r="6980" spans="1:4" x14ac:dyDescent="0.2">
      <c r="A6980">
        <v>2001</v>
      </c>
      <c r="B6980" s="1">
        <v>41930.75</v>
      </c>
      <c r="C6980">
        <v>21.3</v>
      </c>
      <c r="D6980" t="s">
        <v>7</v>
      </c>
    </row>
    <row r="6981" spans="1:4" x14ac:dyDescent="0.2">
      <c r="A6981">
        <v>2001</v>
      </c>
      <c r="B6981" s="1">
        <v>41930.791666666664</v>
      </c>
      <c r="C6981">
        <v>19.100000000000001</v>
      </c>
      <c r="D6981" t="s">
        <v>7</v>
      </c>
    </row>
    <row r="6982" spans="1:4" x14ac:dyDescent="0.2">
      <c r="A6982">
        <v>2001</v>
      </c>
      <c r="B6982" s="1">
        <v>41930.833333333336</v>
      </c>
      <c r="C6982">
        <v>18</v>
      </c>
      <c r="D6982" t="s">
        <v>7</v>
      </c>
    </row>
    <row r="6983" spans="1:4" x14ac:dyDescent="0.2">
      <c r="A6983">
        <v>2001</v>
      </c>
      <c r="B6983" s="1">
        <v>41930.875</v>
      </c>
      <c r="C6983">
        <v>17.7</v>
      </c>
      <c r="D6983" t="s">
        <v>7</v>
      </c>
    </row>
    <row r="6984" spans="1:4" x14ac:dyDescent="0.2">
      <c r="A6984">
        <v>2001</v>
      </c>
      <c r="B6984" s="1">
        <v>41930.916666666664</v>
      </c>
      <c r="C6984">
        <v>17.7</v>
      </c>
      <c r="D6984" t="s">
        <v>7</v>
      </c>
    </row>
    <row r="6985" spans="1:4" x14ac:dyDescent="0.2">
      <c r="A6985">
        <v>2001</v>
      </c>
      <c r="B6985" s="1">
        <v>41930.958333333336</v>
      </c>
      <c r="C6985">
        <v>18.3</v>
      </c>
      <c r="D6985" t="s">
        <v>7</v>
      </c>
    </row>
    <row r="6986" spans="1:4" x14ac:dyDescent="0.2">
      <c r="A6986">
        <v>2001</v>
      </c>
      <c r="B6986" s="1">
        <v>41931</v>
      </c>
      <c r="C6986">
        <v>18.5</v>
      </c>
      <c r="D6986" t="s">
        <v>8</v>
      </c>
    </row>
    <row r="6987" spans="1:4" x14ac:dyDescent="0.2">
      <c r="A6987">
        <v>2001</v>
      </c>
      <c r="B6987" s="1">
        <v>41931.041666666664</v>
      </c>
      <c r="C6987">
        <v>18.600000000000001</v>
      </c>
      <c r="D6987" t="s">
        <v>8</v>
      </c>
    </row>
    <row r="6988" spans="1:4" x14ac:dyDescent="0.2">
      <c r="A6988">
        <v>2001</v>
      </c>
      <c r="B6988" s="1">
        <v>41931.083333333336</v>
      </c>
      <c r="C6988">
        <v>18.3</v>
      </c>
      <c r="D6988" t="s">
        <v>8</v>
      </c>
    </row>
    <row r="6989" spans="1:4" x14ac:dyDescent="0.2">
      <c r="A6989">
        <v>2001</v>
      </c>
      <c r="B6989" s="1">
        <v>41931.125</v>
      </c>
      <c r="C6989">
        <v>17.100000000000001</v>
      </c>
      <c r="D6989" t="s">
        <v>8</v>
      </c>
    </row>
    <row r="6990" spans="1:4" x14ac:dyDescent="0.2">
      <c r="A6990">
        <v>2001</v>
      </c>
      <c r="B6990" s="1">
        <v>41931.166666666664</v>
      </c>
      <c r="C6990">
        <v>16.7</v>
      </c>
      <c r="D6990" t="s">
        <v>8</v>
      </c>
    </row>
    <row r="6991" spans="1:4" x14ac:dyDescent="0.2">
      <c r="A6991">
        <v>2001</v>
      </c>
      <c r="B6991" s="1">
        <v>41931.208333333336</v>
      </c>
      <c r="C6991">
        <v>16.3</v>
      </c>
      <c r="D6991" t="s">
        <v>8</v>
      </c>
    </row>
    <row r="6992" spans="1:4" x14ac:dyDescent="0.2">
      <c r="A6992">
        <v>2001</v>
      </c>
      <c r="B6992" s="1">
        <v>41931.25</v>
      </c>
      <c r="C6992">
        <v>16.399999999999999</v>
      </c>
      <c r="D6992" t="s">
        <v>8</v>
      </c>
    </row>
    <row r="6993" spans="1:4" x14ac:dyDescent="0.2">
      <c r="A6993">
        <v>2001</v>
      </c>
      <c r="B6993" s="1">
        <v>41931.291666666664</v>
      </c>
      <c r="C6993">
        <v>16</v>
      </c>
      <c r="D6993" t="s">
        <v>8</v>
      </c>
    </row>
    <row r="6994" spans="1:4" x14ac:dyDescent="0.2">
      <c r="A6994">
        <v>2001</v>
      </c>
      <c r="B6994" s="1">
        <v>41931.333333333336</v>
      </c>
      <c r="C6994">
        <v>16.8</v>
      </c>
      <c r="D6994" t="s">
        <v>8</v>
      </c>
    </row>
    <row r="6995" spans="1:4" x14ac:dyDescent="0.2">
      <c r="A6995">
        <v>2001</v>
      </c>
      <c r="B6995" s="1">
        <v>41931.375</v>
      </c>
      <c r="C6995">
        <v>18</v>
      </c>
      <c r="D6995" t="s">
        <v>8</v>
      </c>
    </row>
    <row r="6996" spans="1:4" x14ac:dyDescent="0.2">
      <c r="A6996">
        <v>2001</v>
      </c>
      <c r="B6996" s="1">
        <v>41931.416666666664</v>
      </c>
      <c r="C6996">
        <v>20.3</v>
      </c>
      <c r="D6996" t="s">
        <v>8</v>
      </c>
    </row>
    <row r="6997" spans="1:4" x14ac:dyDescent="0.2">
      <c r="A6997">
        <v>2001</v>
      </c>
      <c r="B6997" s="1">
        <v>41931.458333333336</v>
      </c>
      <c r="C6997">
        <v>21.9</v>
      </c>
      <c r="D6997" t="s">
        <v>8</v>
      </c>
    </row>
    <row r="6998" spans="1:4" x14ac:dyDescent="0.2">
      <c r="A6998">
        <v>2001</v>
      </c>
      <c r="B6998" s="1">
        <v>41931.5</v>
      </c>
      <c r="C6998">
        <v>23.2</v>
      </c>
      <c r="D6998" t="s">
        <v>8</v>
      </c>
    </row>
    <row r="6999" spans="1:4" x14ac:dyDescent="0.2">
      <c r="A6999">
        <v>2001</v>
      </c>
      <c r="B6999" s="1">
        <v>41931.541666666664</v>
      </c>
      <c r="C6999">
        <v>22.4</v>
      </c>
      <c r="D6999" t="s">
        <v>8</v>
      </c>
    </row>
    <row r="7000" spans="1:4" x14ac:dyDescent="0.2">
      <c r="A7000">
        <v>2001</v>
      </c>
      <c r="B7000" s="1">
        <v>41931.583333333336</v>
      </c>
      <c r="C7000">
        <v>24.4</v>
      </c>
      <c r="D7000" t="s">
        <v>8</v>
      </c>
    </row>
    <row r="7001" spans="1:4" x14ac:dyDescent="0.2">
      <c r="A7001">
        <v>2001</v>
      </c>
      <c r="B7001" s="1">
        <v>41931.625</v>
      </c>
      <c r="C7001">
        <v>24.2</v>
      </c>
      <c r="D7001" t="s">
        <v>8</v>
      </c>
    </row>
    <row r="7002" spans="1:4" x14ac:dyDescent="0.2">
      <c r="A7002">
        <v>2001</v>
      </c>
      <c r="B7002" s="1">
        <v>41931.666666666664</v>
      </c>
      <c r="C7002">
        <v>23.7</v>
      </c>
      <c r="D7002" t="s">
        <v>8</v>
      </c>
    </row>
    <row r="7003" spans="1:4" x14ac:dyDescent="0.2">
      <c r="A7003">
        <v>2001</v>
      </c>
      <c r="B7003" s="1">
        <v>41931.708333333336</v>
      </c>
      <c r="C7003">
        <v>22.5</v>
      </c>
      <c r="D7003" t="s">
        <v>8</v>
      </c>
    </row>
    <row r="7004" spans="1:4" x14ac:dyDescent="0.2">
      <c r="A7004">
        <v>2001</v>
      </c>
      <c r="B7004" s="1">
        <v>41931.75</v>
      </c>
      <c r="C7004">
        <v>20.3</v>
      </c>
      <c r="D7004" t="s">
        <v>8</v>
      </c>
    </row>
    <row r="7005" spans="1:4" x14ac:dyDescent="0.2">
      <c r="A7005">
        <v>2001</v>
      </c>
      <c r="B7005" s="1">
        <v>41931.791666666664</v>
      </c>
      <c r="C7005">
        <v>18.5</v>
      </c>
      <c r="D7005" t="s">
        <v>8</v>
      </c>
    </row>
    <row r="7006" spans="1:4" x14ac:dyDescent="0.2">
      <c r="A7006">
        <v>2001</v>
      </c>
      <c r="B7006" s="1">
        <v>41931.833333333336</v>
      </c>
      <c r="C7006">
        <v>17.600000000000001</v>
      </c>
      <c r="D7006" t="s">
        <v>8</v>
      </c>
    </row>
    <row r="7007" spans="1:4" x14ac:dyDescent="0.2">
      <c r="A7007">
        <v>2001</v>
      </c>
      <c r="B7007" s="1">
        <v>41931.875</v>
      </c>
      <c r="C7007">
        <v>16.8</v>
      </c>
      <c r="D7007" t="s">
        <v>8</v>
      </c>
    </row>
    <row r="7008" spans="1:4" x14ac:dyDescent="0.2">
      <c r="A7008">
        <v>2001</v>
      </c>
      <c r="B7008" s="1">
        <v>41931.916666666664</v>
      </c>
      <c r="C7008">
        <v>16.399999999999999</v>
      </c>
      <c r="D7008" t="s">
        <v>8</v>
      </c>
    </row>
    <row r="7009" spans="1:4" x14ac:dyDescent="0.2">
      <c r="A7009">
        <v>2001</v>
      </c>
      <c r="B7009" s="1">
        <v>41931.958333333336</v>
      </c>
      <c r="C7009">
        <v>16.100000000000001</v>
      </c>
      <c r="D7009" t="s">
        <v>8</v>
      </c>
    </row>
    <row r="7010" spans="1:4" x14ac:dyDescent="0.2">
      <c r="A7010">
        <v>2001</v>
      </c>
      <c r="B7010" s="1">
        <v>41932</v>
      </c>
      <c r="C7010">
        <v>15.8</v>
      </c>
      <c r="D7010" t="s">
        <v>9</v>
      </c>
    </row>
    <row r="7011" spans="1:4" x14ac:dyDescent="0.2">
      <c r="A7011">
        <v>2001</v>
      </c>
      <c r="B7011" s="1">
        <v>41932.041666666664</v>
      </c>
      <c r="C7011">
        <v>15.6</v>
      </c>
      <c r="D7011" t="s">
        <v>9</v>
      </c>
    </row>
    <row r="7012" spans="1:4" x14ac:dyDescent="0.2">
      <c r="A7012">
        <v>2001</v>
      </c>
      <c r="B7012" s="1">
        <v>41932.083333333336</v>
      </c>
      <c r="C7012">
        <v>15</v>
      </c>
      <c r="D7012" t="s">
        <v>9</v>
      </c>
    </row>
    <row r="7013" spans="1:4" x14ac:dyDescent="0.2">
      <c r="A7013">
        <v>2001</v>
      </c>
      <c r="B7013" s="1">
        <v>41932.125</v>
      </c>
      <c r="C7013">
        <v>14.9</v>
      </c>
      <c r="D7013" t="s">
        <v>9</v>
      </c>
    </row>
    <row r="7014" spans="1:4" x14ac:dyDescent="0.2">
      <c r="A7014">
        <v>2001</v>
      </c>
      <c r="B7014" s="1">
        <v>41932.166666666664</v>
      </c>
      <c r="C7014">
        <v>14.6</v>
      </c>
      <c r="D7014" t="s">
        <v>9</v>
      </c>
    </row>
    <row r="7015" spans="1:4" x14ac:dyDescent="0.2">
      <c r="A7015">
        <v>2001</v>
      </c>
      <c r="B7015" s="1">
        <v>41932.208333333336</v>
      </c>
      <c r="C7015">
        <v>14.5</v>
      </c>
      <c r="D7015" t="s">
        <v>9</v>
      </c>
    </row>
    <row r="7016" spans="1:4" x14ac:dyDescent="0.2">
      <c r="A7016">
        <v>2001</v>
      </c>
      <c r="B7016" s="1">
        <v>41932.25</v>
      </c>
      <c r="C7016">
        <v>14.3</v>
      </c>
      <c r="D7016" t="s">
        <v>9</v>
      </c>
    </row>
    <row r="7017" spans="1:4" x14ac:dyDescent="0.2">
      <c r="A7017">
        <v>2001</v>
      </c>
      <c r="B7017" s="1">
        <v>41932.291666666664</v>
      </c>
      <c r="C7017">
        <v>14.2</v>
      </c>
      <c r="D7017" t="s">
        <v>9</v>
      </c>
    </row>
    <row r="7018" spans="1:4" x14ac:dyDescent="0.2">
      <c r="A7018">
        <v>2001</v>
      </c>
      <c r="B7018" s="1">
        <v>41932.333333333336</v>
      </c>
      <c r="C7018">
        <v>14.9</v>
      </c>
      <c r="D7018" t="s">
        <v>9</v>
      </c>
    </row>
    <row r="7019" spans="1:4" x14ac:dyDescent="0.2">
      <c r="A7019">
        <v>2001</v>
      </c>
      <c r="B7019" s="1">
        <v>41932.375</v>
      </c>
      <c r="C7019">
        <v>16</v>
      </c>
      <c r="D7019" t="s">
        <v>9</v>
      </c>
    </row>
    <row r="7020" spans="1:4" x14ac:dyDescent="0.2">
      <c r="A7020">
        <v>2001</v>
      </c>
      <c r="B7020" s="1">
        <v>41932.416666666664</v>
      </c>
      <c r="C7020">
        <v>17.2</v>
      </c>
      <c r="D7020" t="s">
        <v>9</v>
      </c>
    </row>
    <row r="7021" spans="1:4" x14ac:dyDescent="0.2">
      <c r="A7021">
        <v>2001</v>
      </c>
      <c r="B7021" s="1">
        <v>41932.458333333336</v>
      </c>
      <c r="C7021">
        <v>18.100000000000001</v>
      </c>
      <c r="D7021" t="s">
        <v>9</v>
      </c>
    </row>
    <row r="7022" spans="1:4" x14ac:dyDescent="0.2">
      <c r="A7022">
        <v>2001</v>
      </c>
      <c r="B7022" s="1">
        <v>41932.5</v>
      </c>
      <c r="C7022">
        <v>20.399999999999999</v>
      </c>
      <c r="D7022" t="s">
        <v>9</v>
      </c>
    </row>
    <row r="7023" spans="1:4" x14ac:dyDescent="0.2">
      <c r="A7023">
        <v>2001</v>
      </c>
      <c r="B7023" s="1">
        <v>41932.541666666664</v>
      </c>
      <c r="C7023">
        <v>21.4</v>
      </c>
      <c r="D7023" t="s">
        <v>9</v>
      </c>
    </row>
    <row r="7024" spans="1:4" x14ac:dyDescent="0.2">
      <c r="A7024">
        <v>2001</v>
      </c>
      <c r="B7024" s="1">
        <v>41932.583333333336</v>
      </c>
      <c r="C7024">
        <v>21.5</v>
      </c>
      <c r="D7024" t="s">
        <v>9</v>
      </c>
    </row>
    <row r="7025" spans="1:4" x14ac:dyDescent="0.2">
      <c r="A7025">
        <v>2001</v>
      </c>
      <c r="B7025" s="1">
        <v>41932.625</v>
      </c>
      <c r="C7025">
        <v>22.6</v>
      </c>
      <c r="D7025" t="s">
        <v>9</v>
      </c>
    </row>
    <row r="7026" spans="1:4" x14ac:dyDescent="0.2">
      <c r="A7026">
        <v>2001</v>
      </c>
      <c r="B7026" s="1">
        <v>41932.666666666664</v>
      </c>
      <c r="C7026">
        <v>22.2</v>
      </c>
      <c r="D7026" t="s">
        <v>9</v>
      </c>
    </row>
    <row r="7027" spans="1:4" x14ac:dyDescent="0.2">
      <c r="A7027">
        <v>2001</v>
      </c>
      <c r="B7027" s="1">
        <v>41932.708333333336</v>
      </c>
      <c r="C7027">
        <v>21.5</v>
      </c>
      <c r="D7027" t="s">
        <v>9</v>
      </c>
    </row>
    <row r="7028" spans="1:4" x14ac:dyDescent="0.2">
      <c r="A7028">
        <v>2001</v>
      </c>
      <c r="B7028" s="1">
        <v>41932.75</v>
      </c>
      <c r="C7028">
        <v>19.8</v>
      </c>
      <c r="D7028" t="s">
        <v>9</v>
      </c>
    </row>
    <row r="7029" spans="1:4" x14ac:dyDescent="0.2">
      <c r="A7029">
        <v>2001</v>
      </c>
      <c r="B7029" s="1">
        <v>41932.791666666664</v>
      </c>
      <c r="C7029">
        <v>18.899999999999999</v>
      </c>
      <c r="D7029" t="s">
        <v>9</v>
      </c>
    </row>
    <row r="7030" spans="1:4" x14ac:dyDescent="0.2">
      <c r="A7030">
        <v>2001</v>
      </c>
      <c r="B7030" s="1">
        <v>41932.833333333336</v>
      </c>
      <c r="C7030">
        <v>18.8</v>
      </c>
      <c r="D7030" t="s">
        <v>9</v>
      </c>
    </row>
    <row r="7031" spans="1:4" x14ac:dyDescent="0.2">
      <c r="A7031">
        <v>2001</v>
      </c>
      <c r="B7031" s="1">
        <v>41932.875</v>
      </c>
      <c r="C7031">
        <v>18.7</v>
      </c>
      <c r="D7031" t="s">
        <v>9</v>
      </c>
    </row>
    <row r="7032" spans="1:4" x14ac:dyDescent="0.2">
      <c r="A7032">
        <v>2001</v>
      </c>
      <c r="B7032" s="1">
        <v>41932.916666666664</v>
      </c>
      <c r="C7032">
        <v>18.7</v>
      </c>
      <c r="D7032" t="s">
        <v>9</v>
      </c>
    </row>
    <row r="7033" spans="1:4" x14ac:dyDescent="0.2">
      <c r="A7033">
        <v>2001</v>
      </c>
      <c r="B7033" s="1">
        <v>41932.958333333336</v>
      </c>
      <c r="C7033">
        <v>18.7</v>
      </c>
      <c r="D7033" t="s">
        <v>9</v>
      </c>
    </row>
    <row r="7034" spans="1:4" x14ac:dyDescent="0.2">
      <c r="A7034">
        <v>2001</v>
      </c>
      <c r="B7034" s="1">
        <v>41933</v>
      </c>
      <c r="C7034">
        <v>18.399999999999999</v>
      </c>
      <c r="D7034" t="s">
        <v>3</v>
      </c>
    </row>
    <row r="7035" spans="1:4" x14ac:dyDescent="0.2">
      <c r="A7035">
        <v>2001</v>
      </c>
      <c r="B7035" s="1">
        <v>41933.041666666664</v>
      </c>
      <c r="C7035">
        <v>18.100000000000001</v>
      </c>
      <c r="D7035" t="s">
        <v>3</v>
      </c>
    </row>
    <row r="7036" spans="1:4" x14ac:dyDescent="0.2">
      <c r="A7036">
        <v>2001</v>
      </c>
      <c r="B7036" s="1">
        <v>41933.083333333336</v>
      </c>
      <c r="C7036">
        <v>18.2</v>
      </c>
      <c r="D7036" t="s">
        <v>3</v>
      </c>
    </row>
    <row r="7037" spans="1:4" x14ac:dyDescent="0.2">
      <c r="A7037">
        <v>2001</v>
      </c>
      <c r="B7037" s="1">
        <v>41933.125</v>
      </c>
      <c r="C7037">
        <v>18.2</v>
      </c>
      <c r="D7037" t="s">
        <v>3</v>
      </c>
    </row>
    <row r="7038" spans="1:4" x14ac:dyDescent="0.2">
      <c r="A7038">
        <v>2001</v>
      </c>
      <c r="B7038" s="1">
        <v>41933.166666666664</v>
      </c>
      <c r="C7038">
        <v>16.899999999999999</v>
      </c>
      <c r="D7038" t="s">
        <v>3</v>
      </c>
    </row>
    <row r="7039" spans="1:4" x14ac:dyDescent="0.2">
      <c r="A7039">
        <v>2001</v>
      </c>
      <c r="B7039" s="1">
        <v>41933.208333333336</v>
      </c>
      <c r="C7039">
        <v>16</v>
      </c>
      <c r="D7039" t="s">
        <v>3</v>
      </c>
    </row>
    <row r="7040" spans="1:4" x14ac:dyDescent="0.2">
      <c r="A7040">
        <v>2001</v>
      </c>
      <c r="B7040" s="1">
        <v>41933.25</v>
      </c>
      <c r="C7040">
        <v>17.2</v>
      </c>
      <c r="D7040" t="s">
        <v>3</v>
      </c>
    </row>
    <row r="7041" spans="1:4" x14ac:dyDescent="0.2">
      <c r="A7041">
        <v>2001</v>
      </c>
      <c r="B7041" s="1">
        <v>41933.291666666664</v>
      </c>
      <c r="C7041">
        <v>17.7</v>
      </c>
      <c r="D7041" t="s">
        <v>3</v>
      </c>
    </row>
    <row r="7042" spans="1:4" x14ac:dyDescent="0.2">
      <c r="A7042">
        <v>2001</v>
      </c>
      <c r="B7042" s="1">
        <v>41933.333333333336</v>
      </c>
      <c r="C7042">
        <v>17.2</v>
      </c>
      <c r="D7042" t="s">
        <v>3</v>
      </c>
    </row>
    <row r="7043" spans="1:4" x14ac:dyDescent="0.2">
      <c r="A7043">
        <v>2001</v>
      </c>
      <c r="B7043" s="1">
        <v>41933.375</v>
      </c>
      <c r="C7043">
        <v>18.8</v>
      </c>
      <c r="D7043" t="s">
        <v>3</v>
      </c>
    </row>
    <row r="7044" spans="1:4" x14ac:dyDescent="0.2">
      <c r="A7044">
        <v>2001</v>
      </c>
      <c r="B7044" s="1">
        <v>41933.416666666664</v>
      </c>
      <c r="C7044">
        <v>20.5</v>
      </c>
      <c r="D7044" t="s">
        <v>3</v>
      </c>
    </row>
    <row r="7045" spans="1:4" x14ac:dyDescent="0.2">
      <c r="A7045">
        <v>2001</v>
      </c>
      <c r="B7045" s="1">
        <v>41933.458333333336</v>
      </c>
      <c r="C7045">
        <v>21.7</v>
      </c>
      <c r="D7045" t="s">
        <v>3</v>
      </c>
    </row>
    <row r="7046" spans="1:4" x14ac:dyDescent="0.2">
      <c r="A7046">
        <v>2001</v>
      </c>
      <c r="B7046" s="1">
        <v>41933.5</v>
      </c>
      <c r="C7046">
        <v>22.5</v>
      </c>
      <c r="D7046" t="s">
        <v>3</v>
      </c>
    </row>
    <row r="7047" spans="1:4" x14ac:dyDescent="0.2">
      <c r="A7047">
        <v>2001</v>
      </c>
      <c r="B7047" s="1">
        <v>41933.541666666664</v>
      </c>
      <c r="C7047">
        <v>22.5</v>
      </c>
      <c r="D7047" t="s">
        <v>3</v>
      </c>
    </row>
    <row r="7048" spans="1:4" x14ac:dyDescent="0.2">
      <c r="A7048">
        <v>2001</v>
      </c>
      <c r="B7048" s="1">
        <v>41933.583333333336</v>
      </c>
      <c r="C7048">
        <v>23.3</v>
      </c>
      <c r="D7048" t="s">
        <v>3</v>
      </c>
    </row>
    <row r="7049" spans="1:4" x14ac:dyDescent="0.2">
      <c r="A7049">
        <v>2001</v>
      </c>
      <c r="B7049" s="1">
        <v>41933.625</v>
      </c>
      <c r="C7049">
        <v>23.6</v>
      </c>
      <c r="D7049" t="s">
        <v>3</v>
      </c>
    </row>
    <row r="7050" spans="1:4" x14ac:dyDescent="0.2">
      <c r="A7050">
        <v>2001</v>
      </c>
      <c r="B7050" s="1">
        <v>41933.666666666664</v>
      </c>
      <c r="C7050">
        <v>23.6</v>
      </c>
      <c r="D7050" t="s">
        <v>3</v>
      </c>
    </row>
    <row r="7051" spans="1:4" x14ac:dyDescent="0.2">
      <c r="A7051">
        <v>2001</v>
      </c>
      <c r="B7051" s="1">
        <v>41933.708333333336</v>
      </c>
      <c r="C7051">
        <v>22.5</v>
      </c>
      <c r="D7051" t="s">
        <v>3</v>
      </c>
    </row>
    <row r="7052" spans="1:4" x14ac:dyDescent="0.2">
      <c r="A7052">
        <v>2001</v>
      </c>
      <c r="B7052" s="1">
        <v>41933.75</v>
      </c>
      <c r="C7052">
        <v>20.6</v>
      </c>
      <c r="D7052" t="s">
        <v>3</v>
      </c>
    </row>
    <row r="7053" spans="1:4" x14ac:dyDescent="0.2">
      <c r="A7053">
        <v>2001</v>
      </c>
      <c r="B7053" s="1">
        <v>41933.791666666664</v>
      </c>
      <c r="C7053">
        <v>18.600000000000001</v>
      </c>
      <c r="D7053" t="s">
        <v>3</v>
      </c>
    </row>
    <row r="7054" spans="1:4" x14ac:dyDescent="0.2">
      <c r="A7054">
        <v>2001</v>
      </c>
      <c r="B7054" s="1">
        <v>41933.833333333336</v>
      </c>
      <c r="C7054">
        <v>18.399999999999999</v>
      </c>
      <c r="D7054" t="s">
        <v>3</v>
      </c>
    </row>
    <row r="7055" spans="1:4" x14ac:dyDescent="0.2">
      <c r="A7055">
        <v>2001</v>
      </c>
      <c r="B7055" s="1">
        <v>41933.875</v>
      </c>
      <c r="C7055">
        <v>17.600000000000001</v>
      </c>
      <c r="D7055" t="s">
        <v>3</v>
      </c>
    </row>
    <row r="7056" spans="1:4" x14ac:dyDescent="0.2">
      <c r="A7056">
        <v>2001</v>
      </c>
      <c r="B7056" s="1">
        <v>41933.916666666664</v>
      </c>
      <c r="C7056">
        <v>17.600000000000001</v>
      </c>
      <c r="D7056" t="s">
        <v>3</v>
      </c>
    </row>
    <row r="7057" spans="1:4" x14ac:dyDescent="0.2">
      <c r="A7057">
        <v>2001</v>
      </c>
      <c r="B7057" s="1">
        <v>41933.958333333336</v>
      </c>
      <c r="C7057">
        <v>18</v>
      </c>
      <c r="D7057" t="s">
        <v>3</v>
      </c>
    </row>
    <row r="7058" spans="1:4" x14ac:dyDescent="0.2">
      <c r="A7058">
        <v>2001</v>
      </c>
      <c r="B7058" s="1">
        <v>41934</v>
      </c>
      <c r="C7058" s="2">
        <v>18</v>
      </c>
      <c r="D7058" t="s">
        <v>4</v>
      </c>
    </row>
    <row r="7059" spans="1:4" x14ac:dyDescent="0.2">
      <c r="A7059">
        <v>2001</v>
      </c>
      <c r="B7059" s="1">
        <v>41934.041666666664</v>
      </c>
      <c r="C7059">
        <v>18.899999999999999</v>
      </c>
      <c r="D7059" t="s">
        <v>4</v>
      </c>
    </row>
    <row r="7060" spans="1:4" x14ac:dyDescent="0.2">
      <c r="A7060">
        <v>2001</v>
      </c>
      <c r="B7060" s="1">
        <v>41934.083333333336</v>
      </c>
      <c r="C7060">
        <v>18.8</v>
      </c>
      <c r="D7060" t="s">
        <v>4</v>
      </c>
    </row>
    <row r="7061" spans="1:4" x14ac:dyDescent="0.2">
      <c r="A7061">
        <v>2001</v>
      </c>
      <c r="B7061" s="1">
        <v>41934.125</v>
      </c>
      <c r="C7061">
        <v>17.3</v>
      </c>
      <c r="D7061" t="s">
        <v>4</v>
      </c>
    </row>
    <row r="7062" spans="1:4" x14ac:dyDescent="0.2">
      <c r="A7062">
        <v>2001</v>
      </c>
      <c r="B7062" s="1">
        <v>41934.166666666664</v>
      </c>
      <c r="C7062">
        <v>16.100000000000001</v>
      </c>
      <c r="D7062" t="s">
        <v>4</v>
      </c>
    </row>
    <row r="7063" spans="1:4" x14ac:dyDescent="0.2">
      <c r="A7063">
        <v>2001</v>
      </c>
      <c r="B7063" s="1">
        <v>41934.208333333336</v>
      </c>
      <c r="C7063">
        <v>14.8</v>
      </c>
      <c r="D7063" t="s">
        <v>4</v>
      </c>
    </row>
    <row r="7064" spans="1:4" x14ac:dyDescent="0.2">
      <c r="A7064">
        <v>2001</v>
      </c>
      <c r="B7064" s="1">
        <v>41934.25</v>
      </c>
      <c r="C7064">
        <v>14</v>
      </c>
      <c r="D7064" t="s">
        <v>4</v>
      </c>
    </row>
    <row r="7065" spans="1:4" x14ac:dyDescent="0.2">
      <c r="A7065">
        <v>2001</v>
      </c>
      <c r="B7065" s="1">
        <v>41934.291666666664</v>
      </c>
      <c r="C7065">
        <v>13.4</v>
      </c>
      <c r="D7065" t="s">
        <v>4</v>
      </c>
    </row>
    <row r="7066" spans="1:4" x14ac:dyDescent="0.2">
      <c r="A7066">
        <v>2001</v>
      </c>
      <c r="B7066" s="1">
        <v>41934.333333333336</v>
      </c>
      <c r="C7066">
        <v>13.3</v>
      </c>
      <c r="D7066" t="s">
        <v>4</v>
      </c>
    </row>
    <row r="7067" spans="1:4" x14ac:dyDescent="0.2">
      <c r="A7067">
        <v>2001</v>
      </c>
      <c r="B7067" s="1">
        <v>41934.375</v>
      </c>
      <c r="C7067">
        <v>13.9</v>
      </c>
      <c r="D7067" t="s">
        <v>4</v>
      </c>
    </row>
    <row r="7068" spans="1:4" x14ac:dyDescent="0.2">
      <c r="A7068">
        <v>2001</v>
      </c>
      <c r="B7068" s="1">
        <v>41934.416666666664</v>
      </c>
      <c r="C7068">
        <v>14.5</v>
      </c>
      <c r="D7068" t="s">
        <v>4</v>
      </c>
    </row>
    <row r="7069" spans="1:4" x14ac:dyDescent="0.2">
      <c r="A7069">
        <v>2001</v>
      </c>
      <c r="B7069" s="1">
        <v>41934.458333333336</v>
      </c>
      <c r="C7069">
        <v>15.1</v>
      </c>
      <c r="D7069" t="s">
        <v>4</v>
      </c>
    </row>
    <row r="7070" spans="1:4" x14ac:dyDescent="0.2">
      <c r="A7070">
        <v>2001</v>
      </c>
      <c r="B7070" s="1">
        <v>41934.5</v>
      </c>
      <c r="C7070">
        <v>15.9</v>
      </c>
      <c r="D7070" t="s">
        <v>4</v>
      </c>
    </row>
    <row r="7071" spans="1:4" x14ac:dyDescent="0.2">
      <c r="A7071">
        <v>2001</v>
      </c>
      <c r="B7071" s="1">
        <v>41934.541666666664</v>
      </c>
      <c r="C7071">
        <v>16.3</v>
      </c>
      <c r="D7071" t="s">
        <v>4</v>
      </c>
    </row>
    <row r="7072" spans="1:4" x14ac:dyDescent="0.2">
      <c r="A7072">
        <v>2001</v>
      </c>
      <c r="B7072" s="1">
        <v>41934.583333333336</v>
      </c>
      <c r="C7072">
        <v>16.8</v>
      </c>
      <c r="D7072" t="s">
        <v>4</v>
      </c>
    </row>
    <row r="7073" spans="1:4" x14ac:dyDescent="0.2">
      <c r="A7073">
        <v>2001</v>
      </c>
      <c r="B7073" s="1">
        <v>41934.625</v>
      </c>
      <c r="C7073">
        <v>16.3</v>
      </c>
      <c r="D7073" t="s">
        <v>4</v>
      </c>
    </row>
    <row r="7074" spans="1:4" x14ac:dyDescent="0.2">
      <c r="A7074">
        <v>2001</v>
      </c>
      <c r="B7074" s="1">
        <v>41934.666666666664</v>
      </c>
      <c r="C7074">
        <v>15.9</v>
      </c>
      <c r="D7074" t="s">
        <v>4</v>
      </c>
    </row>
    <row r="7075" spans="1:4" x14ac:dyDescent="0.2">
      <c r="A7075">
        <v>2001</v>
      </c>
      <c r="B7075" s="1">
        <v>41934.708333333336</v>
      </c>
      <c r="C7075">
        <v>15.4</v>
      </c>
      <c r="D7075" t="s">
        <v>4</v>
      </c>
    </row>
    <row r="7076" spans="1:4" x14ac:dyDescent="0.2">
      <c r="A7076">
        <v>2001</v>
      </c>
      <c r="B7076" s="1">
        <v>41934.75</v>
      </c>
      <c r="C7076">
        <v>14.1</v>
      </c>
      <c r="D7076" t="s">
        <v>4</v>
      </c>
    </row>
    <row r="7077" spans="1:4" x14ac:dyDescent="0.2">
      <c r="A7077">
        <v>2001</v>
      </c>
      <c r="B7077" s="1">
        <v>41934.791666666664</v>
      </c>
      <c r="C7077">
        <v>13.4</v>
      </c>
      <c r="D7077" t="s">
        <v>4</v>
      </c>
    </row>
    <row r="7078" spans="1:4" x14ac:dyDescent="0.2">
      <c r="A7078">
        <v>2001</v>
      </c>
      <c r="B7078" s="1">
        <v>41934.833333333336</v>
      </c>
      <c r="C7078">
        <v>12.6</v>
      </c>
      <c r="D7078" t="s">
        <v>4</v>
      </c>
    </row>
    <row r="7079" spans="1:4" x14ac:dyDescent="0.2">
      <c r="A7079">
        <v>2001</v>
      </c>
      <c r="B7079" s="1">
        <v>41934.875</v>
      </c>
      <c r="C7079">
        <v>10</v>
      </c>
      <c r="D7079" t="s">
        <v>4</v>
      </c>
    </row>
    <row r="7080" spans="1:4" x14ac:dyDescent="0.2">
      <c r="A7080">
        <v>2001</v>
      </c>
      <c r="B7080" s="1">
        <v>41934.916666666664</v>
      </c>
      <c r="C7080">
        <v>12.6</v>
      </c>
      <c r="D7080" t="s">
        <v>4</v>
      </c>
    </row>
    <row r="7081" spans="1:4" x14ac:dyDescent="0.2">
      <c r="A7081">
        <v>2001</v>
      </c>
      <c r="B7081" s="1">
        <v>41934.958333333336</v>
      </c>
      <c r="C7081">
        <v>12.7</v>
      </c>
      <c r="D7081" t="s">
        <v>4</v>
      </c>
    </row>
    <row r="7082" spans="1:4" x14ac:dyDescent="0.2">
      <c r="A7082">
        <v>2001</v>
      </c>
      <c r="B7082" s="1">
        <v>41935</v>
      </c>
      <c r="C7082">
        <v>12.4</v>
      </c>
      <c r="D7082" t="s">
        <v>5</v>
      </c>
    </row>
    <row r="7083" spans="1:4" x14ac:dyDescent="0.2">
      <c r="A7083">
        <v>2001</v>
      </c>
      <c r="B7083" s="1">
        <v>41935.041666666664</v>
      </c>
      <c r="C7083">
        <v>11.5</v>
      </c>
      <c r="D7083" t="s">
        <v>5</v>
      </c>
    </row>
    <row r="7084" spans="1:4" x14ac:dyDescent="0.2">
      <c r="A7084">
        <v>2001</v>
      </c>
      <c r="B7084" s="1">
        <v>41935.083333333336</v>
      </c>
      <c r="C7084">
        <v>12.2</v>
      </c>
      <c r="D7084" t="s">
        <v>5</v>
      </c>
    </row>
    <row r="7085" spans="1:4" x14ac:dyDescent="0.2">
      <c r="A7085">
        <v>2001</v>
      </c>
      <c r="B7085" s="1">
        <v>41935.125</v>
      </c>
      <c r="C7085">
        <v>11.5</v>
      </c>
      <c r="D7085" t="s">
        <v>5</v>
      </c>
    </row>
    <row r="7086" spans="1:4" x14ac:dyDescent="0.2">
      <c r="A7086">
        <v>2001</v>
      </c>
      <c r="B7086" s="1">
        <v>41935.166666666664</v>
      </c>
      <c r="C7086">
        <v>11.4</v>
      </c>
      <c r="D7086" t="s">
        <v>5</v>
      </c>
    </row>
    <row r="7087" spans="1:4" x14ac:dyDescent="0.2">
      <c r="A7087">
        <v>2001</v>
      </c>
      <c r="B7087" s="1">
        <v>41935.208333333336</v>
      </c>
      <c r="C7087">
        <v>11.7</v>
      </c>
      <c r="D7087" t="s">
        <v>5</v>
      </c>
    </row>
    <row r="7088" spans="1:4" x14ac:dyDescent="0.2">
      <c r="A7088">
        <v>2001</v>
      </c>
      <c r="B7088" s="1">
        <v>41935.25</v>
      </c>
      <c r="C7088">
        <v>12.3</v>
      </c>
      <c r="D7088" t="s">
        <v>5</v>
      </c>
    </row>
    <row r="7089" spans="1:4" x14ac:dyDescent="0.2">
      <c r="A7089">
        <v>2001</v>
      </c>
      <c r="B7089" s="1">
        <v>41935.291666666664</v>
      </c>
      <c r="C7089">
        <v>13.6</v>
      </c>
      <c r="D7089" t="s">
        <v>5</v>
      </c>
    </row>
    <row r="7090" spans="1:4" x14ac:dyDescent="0.2">
      <c r="A7090">
        <v>2001</v>
      </c>
      <c r="B7090" s="1">
        <v>41935.333333333336</v>
      </c>
      <c r="C7090">
        <v>14.3</v>
      </c>
      <c r="D7090" t="s">
        <v>5</v>
      </c>
    </row>
    <row r="7091" spans="1:4" x14ac:dyDescent="0.2">
      <c r="A7091">
        <v>2001</v>
      </c>
      <c r="B7091" s="1">
        <v>41935.375</v>
      </c>
      <c r="C7091">
        <v>16.2</v>
      </c>
      <c r="D7091" t="s">
        <v>5</v>
      </c>
    </row>
    <row r="7092" spans="1:4" x14ac:dyDescent="0.2">
      <c r="A7092">
        <v>2001</v>
      </c>
      <c r="B7092" s="1">
        <v>41935.416666666664</v>
      </c>
      <c r="C7092">
        <v>19.399999999999999</v>
      </c>
      <c r="D7092" t="s">
        <v>5</v>
      </c>
    </row>
    <row r="7093" spans="1:4" x14ac:dyDescent="0.2">
      <c r="A7093">
        <v>2001</v>
      </c>
      <c r="B7093" s="1">
        <v>41935.458333333336</v>
      </c>
      <c r="C7093">
        <v>20.3</v>
      </c>
      <c r="D7093" t="s">
        <v>5</v>
      </c>
    </row>
    <row r="7094" spans="1:4" x14ac:dyDescent="0.2">
      <c r="A7094">
        <v>2001</v>
      </c>
      <c r="B7094" s="1">
        <v>41935.5</v>
      </c>
      <c r="C7094">
        <v>21.1</v>
      </c>
      <c r="D7094" t="s">
        <v>5</v>
      </c>
    </row>
    <row r="7095" spans="1:4" x14ac:dyDescent="0.2">
      <c r="A7095">
        <v>2001</v>
      </c>
      <c r="B7095" s="1">
        <v>41935.541666666664</v>
      </c>
      <c r="C7095">
        <v>21.5</v>
      </c>
      <c r="D7095" t="s">
        <v>5</v>
      </c>
    </row>
    <row r="7096" spans="1:4" x14ac:dyDescent="0.2">
      <c r="A7096">
        <v>2001</v>
      </c>
      <c r="B7096" s="1">
        <v>41935.583333333336</v>
      </c>
      <c r="C7096">
        <v>21.7</v>
      </c>
      <c r="D7096" t="s">
        <v>5</v>
      </c>
    </row>
    <row r="7097" spans="1:4" x14ac:dyDescent="0.2">
      <c r="A7097">
        <v>2001</v>
      </c>
      <c r="B7097" s="1">
        <v>41935.625</v>
      </c>
      <c r="C7097">
        <v>21.8</v>
      </c>
      <c r="D7097" t="s">
        <v>5</v>
      </c>
    </row>
    <row r="7098" spans="1:4" x14ac:dyDescent="0.2">
      <c r="A7098">
        <v>2001</v>
      </c>
      <c r="B7098" s="1">
        <v>41935.666666666664</v>
      </c>
      <c r="C7098">
        <v>21.1</v>
      </c>
      <c r="D7098" t="s">
        <v>5</v>
      </c>
    </row>
    <row r="7099" spans="1:4" x14ac:dyDescent="0.2">
      <c r="A7099">
        <v>2001</v>
      </c>
      <c r="B7099" s="1">
        <v>41935.708333333336</v>
      </c>
      <c r="C7099">
        <v>20.100000000000001</v>
      </c>
      <c r="D7099" t="s">
        <v>5</v>
      </c>
    </row>
    <row r="7100" spans="1:4" x14ac:dyDescent="0.2">
      <c r="A7100">
        <v>2001</v>
      </c>
      <c r="B7100" s="1">
        <v>41935.75</v>
      </c>
      <c r="C7100">
        <v>19</v>
      </c>
      <c r="D7100" t="s">
        <v>5</v>
      </c>
    </row>
    <row r="7101" spans="1:4" x14ac:dyDescent="0.2">
      <c r="A7101">
        <v>2001</v>
      </c>
      <c r="B7101" s="1">
        <v>41935.791666666664</v>
      </c>
      <c r="C7101">
        <v>17.899999999999999</v>
      </c>
      <c r="D7101" t="s">
        <v>5</v>
      </c>
    </row>
    <row r="7102" spans="1:4" x14ac:dyDescent="0.2">
      <c r="A7102">
        <v>2001</v>
      </c>
      <c r="B7102" s="1">
        <v>41935.833333333336</v>
      </c>
      <c r="C7102">
        <v>17.100000000000001</v>
      </c>
      <c r="D7102" t="s">
        <v>5</v>
      </c>
    </row>
    <row r="7103" spans="1:4" x14ac:dyDescent="0.2">
      <c r="A7103">
        <v>2001</v>
      </c>
      <c r="B7103" s="1">
        <v>41935.875</v>
      </c>
      <c r="C7103">
        <v>13.2</v>
      </c>
      <c r="D7103" t="s">
        <v>5</v>
      </c>
    </row>
    <row r="7104" spans="1:4" x14ac:dyDescent="0.2">
      <c r="A7104">
        <v>2001</v>
      </c>
      <c r="B7104" s="1">
        <v>41935.916666666664</v>
      </c>
      <c r="C7104">
        <v>10.6</v>
      </c>
      <c r="D7104" t="s">
        <v>5</v>
      </c>
    </row>
    <row r="7105" spans="1:4" x14ac:dyDescent="0.2">
      <c r="A7105">
        <v>2001</v>
      </c>
      <c r="B7105" s="1">
        <v>41935.958333333336</v>
      </c>
      <c r="C7105">
        <v>10.199999999999999</v>
      </c>
      <c r="D7105" t="s">
        <v>5</v>
      </c>
    </row>
    <row r="7106" spans="1:4" x14ac:dyDescent="0.2">
      <c r="A7106">
        <v>2001</v>
      </c>
      <c r="B7106" s="1">
        <v>41936</v>
      </c>
      <c r="C7106">
        <v>9.1999999999999993</v>
      </c>
      <c r="D7106" t="s">
        <v>6</v>
      </c>
    </row>
    <row r="7107" spans="1:4" x14ac:dyDescent="0.2">
      <c r="A7107">
        <v>2001</v>
      </c>
      <c r="B7107" s="1">
        <v>41936.041666666664</v>
      </c>
      <c r="C7107">
        <v>8.4</v>
      </c>
      <c r="D7107" t="s">
        <v>6</v>
      </c>
    </row>
    <row r="7108" spans="1:4" x14ac:dyDescent="0.2">
      <c r="A7108">
        <v>2001</v>
      </c>
      <c r="B7108" s="1">
        <v>41936.083333333336</v>
      </c>
      <c r="C7108">
        <v>7.6</v>
      </c>
      <c r="D7108" t="s">
        <v>6</v>
      </c>
    </row>
    <row r="7109" spans="1:4" x14ac:dyDescent="0.2">
      <c r="A7109">
        <v>2001</v>
      </c>
      <c r="B7109" s="1">
        <v>41936.125</v>
      </c>
      <c r="C7109">
        <v>7.5</v>
      </c>
      <c r="D7109" t="s">
        <v>6</v>
      </c>
    </row>
    <row r="7110" spans="1:4" x14ac:dyDescent="0.2">
      <c r="A7110">
        <v>2001</v>
      </c>
      <c r="B7110" s="1">
        <v>41936.166666666664</v>
      </c>
      <c r="C7110">
        <v>6.7</v>
      </c>
      <c r="D7110" t="s">
        <v>6</v>
      </c>
    </row>
    <row r="7111" spans="1:4" x14ac:dyDescent="0.2">
      <c r="A7111">
        <v>2001</v>
      </c>
      <c r="B7111" s="1">
        <v>41936.208333333336</v>
      </c>
      <c r="C7111">
        <v>6.2</v>
      </c>
      <c r="D7111" t="s">
        <v>6</v>
      </c>
    </row>
    <row r="7112" spans="1:4" x14ac:dyDescent="0.2">
      <c r="A7112">
        <v>2001</v>
      </c>
      <c r="B7112" s="1">
        <v>41936.25</v>
      </c>
      <c r="C7112">
        <v>6.3</v>
      </c>
      <c r="D7112" t="s">
        <v>6</v>
      </c>
    </row>
    <row r="7113" spans="1:4" x14ac:dyDescent="0.2">
      <c r="A7113">
        <v>2001</v>
      </c>
      <c r="B7113" s="1">
        <v>41936.291666666664</v>
      </c>
      <c r="C7113">
        <v>6.2</v>
      </c>
      <c r="D7113" t="s">
        <v>6</v>
      </c>
    </row>
    <row r="7114" spans="1:4" x14ac:dyDescent="0.2">
      <c r="A7114">
        <v>2001</v>
      </c>
      <c r="B7114" s="1">
        <v>41936.333333333336</v>
      </c>
      <c r="C7114">
        <v>6.8</v>
      </c>
      <c r="D7114" t="s">
        <v>6</v>
      </c>
    </row>
    <row r="7115" spans="1:4" x14ac:dyDescent="0.2">
      <c r="A7115">
        <v>2001</v>
      </c>
      <c r="B7115" s="1">
        <v>41936.375</v>
      </c>
      <c r="C7115">
        <v>11.2</v>
      </c>
      <c r="D7115" t="s">
        <v>6</v>
      </c>
    </row>
    <row r="7116" spans="1:4" x14ac:dyDescent="0.2">
      <c r="A7116">
        <v>2001</v>
      </c>
      <c r="B7116" s="1">
        <v>41936.416666666664</v>
      </c>
      <c r="C7116">
        <v>15.7</v>
      </c>
      <c r="D7116" t="s">
        <v>6</v>
      </c>
    </row>
    <row r="7117" spans="1:4" x14ac:dyDescent="0.2">
      <c r="A7117">
        <v>2001</v>
      </c>
      <c r="B7117" s="1">
        <v>41936.458333333336</v>
      </c>
      <c r="C7117">
        <v>17.399999999999999</v>
      </c>
      <c r="D7117" t="s">
        <v>6</v>
      </c>
    </row>
    <row r="7118" spans="1:4" x14ac:dyDescent="0.2">
      <c r="A7118">
        <v>2001</v>
      </c>
      <c r="B7118" s="1">
        <v>41936.5</v>
      </c>
      <c r="C7118">
        <v>19.2</v>
      </c>
      <c r="D7118" t="s">
        <v>6</v>
      </c>
    </row>
    <row r="7119" spans="1:4" x14ac:dyDescent="0.2">
      <c r="A7119">
        <v>2001</v>
      </c>
      <c r="B7119" s="1">
        <v>41936.541666666664</v>
      </c>
      <c r="C7119">
        <v>20.6</v>
      </c>
      <c r="D7119" t="s">
        <v>6</v>
      </c>
    </row>
    <row r="7120" spans="1:4" x14ac:dyDescent="0.2">
      <c r="A7120">
        <v>2001</v>
      </c>
      <c r="B7120" s="1">
        <v>41936.583333333336</v>
      </c>
      <c r="C7120">
        <v>21.8</v>
      </c>
      <c r="D7120" t="s">
        <v>6</v>
      </c>
    </row>
    <row r="7121" spans="1:4" x14ac:dyDescent="0.2">
      <c r="A7121">
        <v>2001</v>
      </c>
      <c r="B7121" s="1">
        <v>41936.625</v>
      </c>
      <c r="C7121">
        <v>22.2</v>
      </c>
      <c r="D7121" t="s">
        <v>6</v>
      </c>
    </row>
    <row r="7122" spans="1:4" x14ac:dyDescent="0.2">
      <c r="A7122">
        <v>2001</v>
      </c>
      <c r="B7122" s="1">
        <v>41936.666666666664</v>
      </c>
      <c r="C7122">
        <v>21.9</v>
      </c>
      <c r="D7122" t="s">
        <v>6</v>
      </c>
    </row>
    <row r="7123" spans="1:4" x14ac:dyDescent="0.2">
      <c r="A7123">
        <v>2001</v>
      </c>
      <c r="B7123" s="1">
        <v>41936.708333333336</v>
      </c>
      <c r="C7123">
        <v>20</v>
      </c>
      <c r="D7123" t="s">
        <v>6</v>
      </c>
    </row>
    <row r="7124" spans="1:4" x14ac:dyDescent="0.2">
      <c r="A7124">
        <v>2001</v>
      </c>
      <c r="B7124" s="1">
        <v>41936.75</v>
      </c>
      <c r="C7124">
        <v>15.1</v>
      </c>
      <c r="D7124" t="s">
        <v>6</v>
      </c>
    </row>
    <row r="7125" spans="1:4" x14ac:dyDescent="0.2">
      <c r="A7125">
        <v>2001</v>
      </c>
      <c r="B7125" s="1">
        <v>41936.791666666664</v>
      </c>
      <c r="C7125">
        <v>12.1</v>
      </c>
      <c r="D7125" t="s">
        <v>6</v>
      </c>
    </row>
    <row r="7126" spans="1:4" x14ac:dyDescent="0.2">
      <c r="A7126">
        <v>2001</v>
      </c>
      <c r="B7126" s="1">
        <v>41936.833333333336</v>
      </c>
      <c r="C7126">
        <v>10.6</v>
      </c>
      <c r="D7126" t="s">
        <v>6</v>
      </c>
    </row>
    <row r="7127" spans="1:4" x14ac:dyDescent="0.2">
      <c r="A7127">
        <v>2001</v>
      </c>
      <c r="B7127" s="1">
        <v>41936.875</v>
      </c>
      <c r="C7127">
        <v>11.3</v>
      </c>
      <c r="D7127" t="s">
        <v>6</v>
      </c>
    </row>
    <row r="7128" spans="1:4" x14ac:dyDescent="0.2">
      <c r="A7128">
        <v>2001</v>
      </c>
      <c r="B7128" s="1">
        <v>41936.916666666664</v>
      </c>
      <c r="C7128">
        <v>10.3</v>
      </c>
      <c r="D7128" t="s">
        <v>6</v>
      </c>
    </row>
    <row r="7129" spans="1:4" x14ac:dyDescent="0.2">
      <c r="A7129">
        <v>2001</v>
      </c>
      <c r="B7129" s="1">
        <v>41936.958333333336</v>
      </c>
      <c r="C7129">
        <v>9.5</v>
      </c>
      <c r="D7129" t="s">
        <v>6</v>
      </c>
    </row>
    <row r="7130" spans="1:4" x14ac:dyDescent="0.2">
      <c r="A7130">
        <v>2001</v>
      </c>
      <c r="B7130" s="1">
        <v>41937</v>
      </c>
      <c r="C7130">
        <v>8.6999999999999993</v>
      </c>
      <c r="D7130" t="s">
        <v>7</v>
      </c>
    </row>
    <row r="7131" spans="1:4" x14ac:dyDescent="0.2">
      <c r="A7131">
        <v>2001</v>
      </c>
      <c r="B7131" s="1">
        <v>41937.041666666664</v>
      </c>
      <c r="C7131">
        <v>9.3000000000000007</v>
      </c>
      <c r="D7131" t="s">
        <v>7</v>
      </c>
    </row>
    <row r="7132" spans="1:4" x14ac:dyDescent="0.2">
      <c r="A7132">
        <v>2001</v>
      </c>
      <c r="B7132" s="1">
        <v>41937.083333333336</v>
      </c>
      <c r="C7132">
        <v>11.3</v>
      </c>
      <c r="D7132" t="s">
        <v>7</v>
      </c>
    </row>
    <row r="7133" spans="1:4" x14ac:dyDescent="0.2">
      <c r="A7133">
        <v>2001</v>
      </c>
      <c r="B7133" s="1">
        <v>41937.125</v>
      </c>
      <c r="C7133">
        <v>11.8</v>
      </c>
      <c r="D7133" t="s">
        <v>7</v>
      </c>
    </row>
    <row r="7134" spans="1:4" x14ac:dyDescent="0.2">
      <c r="A7134">
        <v>2001</v>
      </c>
      <c r="B7134" s="1">
        <v>41937.166666666664</v>
      </c>
      <c r="C7134">
        <v>12.1</v>
      </c>
      <c r="D7134" t="s">
        <v>7</v>
      </c>
    </row>
    <row r="7135" spans="1:4" x14ac:dyDescent="0.2">
      <c r="A7135">
        <v>2001</v>
      </c>
      <c r="B7135" s="1">
        <v>41937.208333333336</v>
      </c>
      <c r="C7135">
        <v>11.6</v>
      </c>
      <c r="D7135" t="s">
        <v>7</v>
      </c>
    </row>
    <row r="7136" spans="1:4" x14ac:dyDescent="0.2">
      <c r="A7136">
        <v>2001</v>
      </c>
      <c r="B7136" s="1">
        <v>41937.25</v>
      </c>
      <c r="C7136">
        <v>11.2</v>
      </c>
      <c r="D7136" t="s">
        <v>7</v>
      </c>
    </row>
    <row r="7137" spans="1:4" x14ac:dyDescent="0.2">
      <c r="A7137">
        <v>2001</v>
      </c>
      <c r="B7137" s="1">
        <v>41937.291666666664</v>
      </c>
      <c r="C7137">
        <v>11.2</v>
      </c>
      <c r="D7137" t="s">
        <v>7</v>
      </c>
    </row>
    <row r="7138" spans="1:4" x14ac:dyDescent="0.2">
      <c r="A7138">
        <v>2001</v>
      </c>
      <c r="B7138" s="1">
        <v>41937.333333333336</v>
      </c>
      <c r="C7138">
        <v>11.5</v>
      </c>
      <c r="D7138" t="s">
        <v>7</v>
      </c>
    </row>
    <row r="7139" spans="1:4" x14ac:dyDescent="0.2">
      <c r="A7139">
        <v>2001</v>
      </c>
      <c r="B7139" s="1">
        <v>41937.375</v>
      </c>
      <c r="C7139">
        <v>12.6</v>
      </c>
      <c r="D7139" t="s">
        <v>7</v>
      </c>
    </row>
    <row r="7140" spans="1:4" x14ac:dyDescent="0.2">
      <c r="A7140">
        <v>2001</v>
      </c>
      <c r="B7140" s="1">
        <v>41937.416666666664</v>
      </c>
      <c r="C7140">
        <v>14.2</v>
      </c>
      <c r="D7140" t="s">
        <v>7</v>
      </c>
    </row>
    <row r="7141" spans="1:4" x14ac:dyDescent="0.2">
      <c r="A7141">
        <v>2001</v>
      </c>
      <c r="B7141" s="1">
        <v>41937.458333333336</v>
      </c>
      <c r="C7141">
        <v>15.6</v>
      </c>
      <c r="D7141" t="s">
        <v>7</v>
      </c>
    </row>
    <row r="7142" spans="1:4" x14ac:dyDescent="0.2">
      <c r="A7142">
        <v>2001</v>
      </c>
      <c r="B7142" s="1">
        <v>41937.5</v>
      </c>
      <c r="C7142">
        <v>16.899999999999999</v>
      </c>
      <c r="D7142" t="s">
        <v>7</v>
      </c>
    </row>
    <row r="7143" spans="1:4" x14ac:dyDescent="0.2">
      <c r="A7143">
        <v>2001</v>
      </c>
      <c r="B7143" s="1">
        <v>41937.541666666664</v>
      </c>
      <c r="C7143">
        <v>17.600000000000001</v>
      </c>
      <c r="D7143" t="s">
        <v>7</v>
      </c>
    </row>
    <row r="7144" spans="1:4" x14ac:dyDescent="0.2">
      <c r="A7144">
        <v>2001</v>
      </c>
      <c r="B7144" s="1">
        <v>41937.583333333336</v>
      </c>
      <c r="C7144">
        <v>17.399999999999999</v>
      </c>
      <c r="D7144" t="s">
        <v>7</v>
      </c>
    </row>
    <row r="7145" spans="1:4" x14ac:dyDescent="0.2">
      <c r="A7145">
        <v>2001</v>
      </c>
      <c r="B7145" s="1">
        <v>41937.625</v>
      </c>
      <c r="C7145">
        <v>16.8</v>
      </c>
      <c r="D7145" t="s">
        <v>7</v>
      </c>
    </row>
    <row r="7146" spans="1:4" x14ac:dyDescent="0.2">
      <c r="A7146">
        <v>2001</v>
      </c>
      <c r="B7146" s="1">
        <v>41937.666666666664</v>
      </c>
      <c r="C7146">
        <v>16.600000000000001</v>
      </c>
      <c r="D7146" t="s">
        <v>7</v>
      </c>
    </row>
    <row r="7147" spans="1:4" x14ac:dyDescent="0.2">
      <c r="A7147">
        <v>2001</v>
      </c>
      <c r="B7147" s="1">
        <v>41937.708333333336</v>
      </c>
      <c r="C7147">
        <v>15.1</v>
      </c>
      <c r="D7147" t="s">
        <v>7</v>
      </c>
    </row>
    <row r="7148" spans="1:4" x14ac:dyDescent="0.2">
      <c r="A7148">
        <v>2001</v>
      </c>
      <c r="B7148" s="1">
        <v>41937.75</v>
      </c>
      <c r="C7148">
        <v>12.9</v>
      </c>
      <c r="D7148" t="s">
        <v>7</v>
      </c>
    </row>
    <row r="7149" spans="1:4" x14ac:dyDescent="0.2">
      <c r="A7149">
        <v>2001</v>
      </c>
      <c r="B7149" s="1">
        <v>41937.791666666664</v>
      </c>
      <c r="C7149">
        <v>11.9</v>
      </c>
      <c r="D7149" t="s">
        <v>7</v>
      </c>
    </row>
    <row r="7150" spans="1:4" x14ac:dyDescent="0.2">
      <c r="A7150">
        <v>2001</v>
      </c>
      <c r="B7150" s="1">
        <v>41937.833333333336</v>
      </c>
      <c r="C7150">
        <v>11.3</v>
      </c>
      <c r="D7150" t="s">
        <v>7</v>
      </c>
    </row>
    <row r="7151" spans="1:4" x14ac:dyDescent="0.2">
      <c r="A7151">
        <v>2001</v>
      </c>
      <c r="B7151" s="1">
        <v>41937.875</v>
      </c>
      <c r="C7151">
        <v>11.8</v>
      </c>
      <c r="D7151" t="s">
        <v>7</v>
      </c>
    </row>
    <row r="7152" spans="1:4" x14ac:dyDescent="0.2">
      <c r="A7152">
        <v>2001</v>
      </c>
      <c r="B7152" s="1">
        <v>41937.916666666664</v>
      </c>
      <c r="C7152">
        <v>11.8</v>
      </c>
      <c r="D7152" t="s">
        <v>7</v>
      </c>
    </row>
    <row r="7153" spans="1:4" x14ac:dyDescent="0.2">
      <c r="A7153">
        <v>2001</v>
      </c>
      <c r="B7153" s="1">
        <v>41937.958333333336</v>
      </c>
      <c r="C7153">
        <v>12.1</v>
      </c>
      <c r="D7153" t="s">
        <v>7</v>
      </c>
    </row>
    <row r="7154" spans="1:4" x14ac:dyDescent="0.2">
      <c r="A7154">
        <v>2001</v>
      </c>
      <c r="B7154" s="1">
        <v>41938</v>
      </c>
      <c r="C7154">
        <v>12.1</v>
      </c>
      <c r="D7154" t="s">
        <v>8</v>
      </c>
    </row>
    <row r="7155" spans="1:4" x14ac:dyDescent="0.2">
      <c r="A7155">
        <v>2001</v>
      </c>
      <c r="B7155" s="1">
        <v>41938.041666666664</v>
      </c>
      <c r="C7155">
        <v>12.4</v>
      </c>
      <c r="D7155" t="s">
        <v>8</v>
      </c>
    </row>
    <row r="7156" spans="1:4" x14ac:dyDescent="0.2">
      <c r="A7156">
        <v>2001</v>
      </c>
      <c r="B7156" s="1">
        <v>41938.083333333336</v>
      </c>
      <c r="C7156">
        <v>11.7</v>
      </c>
      <c r="D7156" t="s">
        <v>8</v>
      </c>
    </row>
    <row r="7157" spans="1:4" x14ac:dyDescent="0.2">
      <c r="A7157">
        <v>2001</v>
      </c>
      <c r="B7157" s="1">
        <v>41938.125</v>
      </c>
      <c r="C7157">
        <v>10.6</v>
      </c>
      <c r="D7157" t="s">
        <v>8</v>
      </c>
    </row>
    <row r="7158" spans="1:4" x14ac:dyDescent="0.2">
      <c r="A7158">
        <v>2001</v>
      </c>
      <c r="B7158" s="1">
        <v>41938.166666666664</v>
      </c>
      <c r="C7158">
        <v>10.6</v>
      </c>
      <c r="D7158" t="s">
        <v>8</v>
      </c>
    </row>
    <row r="7159" spans="1:4" x14ac:dyDescent="0.2">
      <c r="A7159">
        <v>2001</v>
      </c>
      <c r="B7159" s="1">
        <v>41938.208333333336</v>
      </c>
      <c r="C7159">
        <v>10.1</v>
      </c>
      <c r="D7159" t="s">
        <v>8</v>
      </c>
    </row>
    <row r="7160" spans="1:4" x14ac:dyDescent="0.2">
      <c r="A7160">
        <v>2001</v>
      </c>
      <c r="B7160" s="1">
        <v>41938.25</v>
      </c>
      <c r="C7160">
        <v>10.4</v>
      </c>
      <c r="D7160" t="s">
        <v>8</v>
      </c>
    </row>
    <row r="7161" spans="1:4" x14ac:dyDescent="0.2">
      <c r="A7161">
        <v>2001</v>
      </c>
      <c r="B7161" s="1">
        <v>41938.291666666664</v>
      </c>
      <c r="C7161">
        <v>11.3</v>
      </c>
      <c r="D7161" t="s">
        <v>8</v>
      </c>
    </row>
    <row r="7162" spans="1:4" x14ac:dyDescent="0.2">
      <c r="A7162">
        <v>2001</v>
      </c>
      <c r="B7162" s="1">
        <v>41938.333333333336</v>
      </c>
      <c r="C7162">
        <v>11.7</v>
      </c>
      <c r="D7162" t="s">
        <v>8</v>
      </c>
    </row>
    <row r="7163" spans="1:4" x14ac:dyDescent="0.2">
      <c r="A7163">
        <v>2001</v>
      </c>
      <c r="B7163" s="1">
        <v>41938.375</v>
      </c>
      <c r="C7163">
        <v>12.1</v>
      </c>
      <c r="D7163" t="s">
        <v>8</v>
      </c>
    </row>
    <row r="7164" spans="1:4" x14ac:dyDescent="0.2">
      <c r="A7164">
        <v>2001</v>
      </c>
      <c r="B7164" s="1">
        <v>41938.416666666664</v>
      </c>
      <c r="C7164">
        <v>12.7</v>
      </c>
      <c r="D7164" t="s">
        <v>8</v>
      </c>
    </row>
    <row r="7165" spans="1:4" x14ac:dyDescent="0.2">
      <c r="A7165">
        <v>2001</v>
      </c>
      <c r="B7165" s="1">
        <v>41938.458333333336</v>
      </c>
      <c r="C7165">
        <v>14.2</v>
      </c>
      <c r="D7165" t="s">
        <v>8</v>
      </c>
    </row>
    <row r="7166" spans="1:4" x14ac:dyDescent="0.2">
      <c r="A7166">
        <v>2001</v>
      </c>
      <c r="B7166" s="1">
        <v>41938.5</v>
      </c>
      <c r="C7166">
        <v>15.6</v>
      </c>
      <c r="D7166" t="s">
        <v>8</v>
      </c>
    </row>
    <row r="7167" spans="1:4" x14ac:dyDescent="0.2">
      <c r="A7167">
        <v>2001</v>
      </c>
      <c r="B7167" s="1">
        <v>41938.541666666664</v>
      </c>
      <c r="C7167">
        <v>16.899999999999999</v>
      </c>
      <c r="D7167" t="s">
        <v>8</v>
      </c>
    </row>
    <row r="7168" spans="1:4" x14ac:dyDescent="0.2">
      <c r="A7168">
        <v>2001</v>
      </c>
      <c r="B7168" s="1">
        <v>41938.583333333336</v>
      </c>
      <c r="C7168">
        <v>17.5</v>
      </c>
      <c r="D7168" t="s">
        <v>8</v>
      </c>
    </row>
    <row r="7169" spans="1:4" x14ac:dyDescent="0.2">
      <c r="A7169">
        <v>2001</v>
      </c>
      <c r="B7169" s="1">
        <v>41938.625</v>
      </c>
      <c r="C7169">
        <v>17.399999999999999</v>
      </c>
      <c r="D7169" t="s">
        <v>8</v>
      </c>
    </row>
    <row r="7170" spans="1:4" x14ac:dyDescent="0.2">
      <c r="A7170">
        <v>2001</v>
      </c>
      <c r="B7170" s="1">
        <v>41938.666666666664</v>
      </c>
      <c r="C7170">
        <v>17.5</v>
      </c>
      <c r="D7170" t="s">
        <v>8</v>
      </c>
    </row>
    <row r="7171" spans="1:4" x14ac:dyDescent="0.2">
      <c r="A7171">
        <v>2001</v>
      </c>
      <c r="B7171" s="1">
        <v>41938.708333333336</v>
      </c>
      <c r="C7171">
        <v>16</v>
      </c>
      <c r="D7171" t="s">
        <v>8</v>
      </c>
    </row>
    <row r="7172" spans="1:4" x14ac:dyDescent="0.2">
      <c r="A7172">
        <v>2001</v>
      </c>
      <c r="B7172" s="1">
        <v>41938.75</v>
      </c>
      <c r="C7172">
        <v>13.1</v>
      </c>
      <c r="D7172" t="s">
        <v>8</v>
      </c>
    </row>
    <row r="7173" spans="1:4" x14ac:dyDescent="0.2">
      <c r="A7173">
        <v>2001</v>
      </c>
      <c r="B7173" s="1">
        <v>41938.791666666664</v>
      </c>
      <c r="C7173">
        <v>10.4</v>
      </c>
      <c r="D7173" t="s">
        <v>8</v>
      </c>
    </row>
    <row r="7174" spans="1:4" x14ac:dyDescent="0.2">
      <c r="A7174">
        <v>2001</v>
      </c>
      <c r="B7174" s="1">
        <v>41938.833333333336</v>
      </c>
      <c r="C7174">
        <v>9.5</v>
      </c>
      <c r="D7174" t="s">
        <v>8</v>
      </c>
    </row>
    <row r="7175" spans="1:4" x14ac:dyDescent="0.2">
      <c r="A7175">
        <v>2001</v>
      </c>
      <c r="B7175" s="1">
        <v>41938.875</v>
      </c>
      <c r="C7175">
        <v>8.8000000000000007</v>
      </c>
      <c r="D7175" t="s">
        <v>8</v>
      </c>
    </row>
    <row r="7176" spans="1:4" x14ac:dyDescent="0.2">
      <c r="A7176">
        <v>2001</v>
      </c>
      <c r="B7176" s="1">
        <v>41938.916666666664</v>
      </c>
      <c r="C7176">
        <v>8.6</v>
      </c>
      <c r="D7176" t="s">
        <v>8</v>
      </c>
    </row>
    <row r="7177" spans="1:4" x14ac:dyDescent="0.2">
      <c r="A7177">
        <v>2001</v>
      </c>
      <c r="B7177" s="1">
        <v>41938.958333333336</v>
      </c>
      <c r="C7177">
        <v>8.8000000000000007</v>
      </c>
      <c r="D7177" t="s">
        <v>8</v>
      </c>
    </row>
    <row r="7178" spans="1:4" x14ac:dyDescent="0.2">
      <c r="A7178">
        <v>2001</v>
      </c>
      <c r="B7178" s="1">
        <v>41939</v>
      </c>
      <c r="C7178">
        <v>8.1</v>
      </c>
      <c r="D7178" t="s">
        <v>9</v>
      </c>
    </row>
    <row r="7179" spans="1:4" x14ac:dyDescent="0.2">
      <c r="A7179">
        <v>2001</v>
      </c>
      <c r="B7179" s="1">
        <v>41939.041666666664</v>
      </c>
      <c r="C7179">
        <v>7.3</v>
      </c>
      <c r="D7179" t="s">
        <v>9</v>
      </c>
    </row>
    <row r="7180" spans="1:4" x14ac:dyDescent="0.2">
      <c r="A7180">
        <v>2001</v>
      </c>
      <c r="B7180" s="1">
        <v>41939.083333333336</v>
      </c>
      <c r="C7180">
        <v>7.5</v>
      </c>
      <c r="D7180" t="s">
        <v>9</v>
      </c>
    </row>
    <row r="7181" spans="1:4" x14ac:dyDescent="0.2">
      <c r="A7181">
        <v>2001</v>
      </c>
      <c r="B7181" s="1">
        <v>41939.125</v>
      </c>
      <c r="C7181">
        <v>7.2</v>
      </c>
      <c r="D7181" t="s">
        <v>9</v>
      </c>
    </row>
    <row r="7182" spans="1:4" x14ac:dyDescent="0.2">
      <c r="A7182">
        <v>2001</v>
      </c>
      <c r="B7182" s="1">
        <v>41939.166666666664</v>
      </c>
      <c r="C7182">
        <v>7.5</v>
      </c>
      <c r="D7182" t="s">
        <v>9</v>
      </c>
    </row>
    <row r="7183" spans="1:4" x14ac:dyDescent="0.2">
      <c r="A7183">
        <v>2001</v>
      </c>
      <c r="B7183" s="1">
        <v>41939.208333333336</v>
      </c>
      <c r="C7183">
        <v>8.3000000000000007</v>
      </c>
      <c r="D7183" t="s">
        <v>9</v>
      </c>
    </row>
    <row r="7184" spans="1:4" x14ac:dyDescent="0.2">
      <c r="A7184">
        <v>2001</v>
      </c>
      <c r="B7184" s="1">
        <v>41939.25</v>
      </c>
      <c r="C7184">
        <v>9</v>
      </c>
      <c r="D7184" t="s">
        <v>9</v>
      </c>
    </row>
    <row r="7185" spans="1:4" x14ac:dyDescent="0.2">
      <c r="A7185">
        <v>2001</v>
      </c>
      <c r="B7185" s="1">
        <v>41939.291666666664</v>
      </c>
      <c r="C7185">
        <v>8.8000000000000007</v>
      </c>
      <c r="D7185" t="s">
        <v>9</v>
      </c>
    </row>
    <row r="7186" spans="1:4" x14ac:dyDescent="0.2">
      <c r="A7186">
        <v>2001</v>
      </c>
      <c r="B7186" s="1">
        <v>41939.333333333336</v>
      </c>
      <c r="C7186">
        <v>9.1999999999999993</v>
      </c>
      <c r="D7186" t="s">
        <v>9</v>
      </c>
    </row>
    <row r="7187" spans="1:4" x14ac:dyDescent="0.2">
      <c r="A7187">
        <v>2001</v>
      </c>
      <c r="B7187" s="1">
        <v>41939.375</v>
      </c>
      <c r="C7187">
        <v>10.9</v>
      </c>
      <c r="D7187" t="s">
        <v>9</v>
      </c>
    </row>
    <row r="7188" spans="1:4" x14ac:dyDescent="0.2">
      <c r="A7188">
        <v>2001</v>
      </c>
      <c r="B7188" s="1">
        <v>41939.416666666664</v>
      </c>
      <c r="C7188">
        <v>11.9</v>
      </c>
      <c r="D7188" t="s">
        <v>9</v>
      </c>
    </row>
    <row r="7189" spans="1:4" x14ac:dyDescent="0.2">
      <c r="A7189">
        <v>2001</v>
      </c>
      <c r="B7189" s="1">
        <v>41939.458333333336</v>
      </c>
      <c r="C7189">
        <v>12.7</v>
      </c>
      <c r="D7189" t="s">
        <v>9</v>
      </c>
    </row>
    <row r="7190" spans="1:4" x14ac:dyDescent="0.2">
      <c r="A7190">
        <v>2001</v>
      </c>
      <c r="B7190" s="1">
        <v>41939.5</v>
      </c>
      <c r="C7190">
        <v>13.3</v>
      </c>
      <c r="D7190" t="s">
        <v>9</v>
      </c>
    </row>
    <row r="7191" spans="1:4" x14ac:dyDescent="0.2">
      <c r="A7191">
        <v>2001</v>
      </c>
      <c r="B7191" s="1">
        <v>41939.541666666664</v>
      </c>
      <c r="C7191">
        <v>13.5</v>
      </c>
      <c r="D7191" t="s">
        <v>9</v>
      </c>
    </row>
    <row r="7192" spans="1:4" x14ac:dyDescent="0.2">
      <c r="A7192">
        <v>2001</v>
      </c>
      <c r="B7192" s="1">
        <v>41939.583333333336</v>
      </c>
      <c r="C7192">
        <v>13.6</v>
      </c>
      <c r="D7192" t="s">
        <v>9</v>
      </c>
    </row>
    <row r="7193" spans="1:4" x14ac:dyDescent="0.2">
      <c r="A7193">
        <v>2001</v>
      </c>
      <c r="B7193" s="1">
        <v>41939.625</v>
      </c>
      <c r="C7193">
        <v>13.4</v>
      </c>
      <c r="D7193" t="s">
        <v>9</v>
      </c>
    </row>
    <row r="7194" spans="1:4" x14ac:dyDescent="0.2">
      <c r="A7194">
        <v>2001</v>
      </c>
      <c r="B7194" s="1">
        <v>41939.666666666664</v>
      </c>
      <c r="C7194">
        <v>13.1</v>
      </c>
      <c r="D7194" t="s">
        <v>9</v>
      </c>
    </row>
    <row r="7195" spans="1:4" x14ac:dyDescent="0.2">
      <c r="A7195">
        <v>2001</v>
      </c>
      <c r="B7195" s="1">
        <v>41939.708333333336</v>
      </c>
      <c r="C7195">
        <v>12.6</v>
      </c>
      <c r="D7195" t="s">
        <v>9</v>
      </c>
    </row>
    <row r="7196" spans="1:4" x14ac:dyDescent="0.2">
      <c r="A7196">
        <v>2001</v>
      </c>
      <c r="B7196" s="1">
        <v>41939.75</v>
      </c>
      <c r="C7196">
        <v>11.9</v>
      </c>
      <c r="D7196" t="s">
        <v>9</v>
      </c>
    </row>
    <row r="7197" spans="1:4" x14ac:dyDescent="0.2">
      <c r="A7197">
        <v>2001</v>
      </c>
      <c r="B7197" s="1">
        <v>41939.791666666664</v>
      </c>
      <c r="C7197">
        <v>11.6</v>
      </c>
      <c r="D7197" t="s">
        <v>9</v>
      </c>
    </row>
    <row r="7198" spans="1:4" x14ac:dyDescent="0.2">
      <c r="A7198">
        <v>2001</v>
      </c>
      <c r="B7198" s="1">
        <v>41939.833333333336</v>
      </c>
      <c r="C7198">
        <v>11.6</v>
      </c>
      <c r="D7198" t="s">
        <v>9</v>
      </c>
    </row>
    <row r="7199" spans="1:4" x14ac:dyDescent="0.2">
      <c r="A7199">
        <v>2001</v>
      </c>
      <c r="B7199" s="1">
        <v>41939.875</v>
      </c>
      <c r="C7199">
        <v>11.2</v>
      </c>
      <c r="D7199" t="s">
        <v>9</v>
      </c>
    </row>
    <row r="7200" spans="1:4" x14ac:dyDescent="0.2">
      <c r="A7200">
        <v>2001</v>
      </c>
      <c r="B7200" s="1">
        <v>41939.916666666664</v>
      </c>
      <c r="C7200">
        <v>8.6</v>
      </c>
      <c r="D7200" t="s">
        <v>9</v>
      </c>
    </row>
    <row r="7201" spans="1:4" x14ac:dyDescent="0.2">
      <c r="A7201">
        <v>2001</v>
      </c>
      <c r="B7201" s="1">
        <v>41939.958333333336</v>
      </c>
      <c r="C7201">
        <v>6.8</v>
      </c>
      <c r="D7201" t="s">
        <v>9</v>
      </c>
    </row>
    <row r="7202" spans="1:4" x14ac:dyDescent="0.2">
      <c r="A7202">
        <v>2001</v>
      </c>
      <c r="B7202" s="1">
        <v>41940</v>
      </c>
      <c r="C7202">
        <v>6.2</v>
      </c>
      <c r="D7202" t="s">
        <v>3</v>
      </c>
    </row>
    <row r="7203" spans="1:4" x14ac:dyDescent="0.2">
      <c r="A7203">
        <v>2001</v>
      </c>
      <c r="B7203" s="1">
        <v>41940.041666666664</v>
      </c>
      <c r="C7203">
        <v>5.8</v>
      </c>
      <c r="D7203" t="s">
        <v>3</v>
      </c>
    </row>
    <row r="7204" spans="1:4" x14ac:dyDescent="0.2">
      <c r="A7204">
        <v>2001</v>
      </c>
      <c r="B7204" s="1">
        <v>41940.083333333336</v>
      </c>
      <c r="C7204">
        <v>5.3</v>
      </c>
      <c r="D7204" t="s">
        <v>3</v>
      </c>
    </row>
    <row r="7205" spans="1:4" x14ac:dyDescent="0.2">
      <c r="A7205">
        <v>2001</v>
      </c>
      <c r="B7205" s="1">
        <v>41940.125</v>
      </c>
      <c r="C7205">
        <v>4.7</v>
      </c>
      <c r="D7205" t="s">
        <v>3</v>
      </c>
    </row>
    <row r="7206" spans="1:4" x14ac:dyDescent="0.2">
      <c r="A7206">
        <v>2001</v>
      </c>
      <c r="B7206" s="1">
        <v>41940.166666666664</v>
      </c>
      <c r="C7206">
        <v>4.4000000000000004</v>
      </c>
      <c r="D7206" t="s">
        <v>3</v>
      </c>
    </row>
    <row r="7207" spans="1:4" x14ac:dyDescent="0.2">
      <c r="A7207">
        <v>2001</v>
      </c>
      <c r="B7207" s="1">
        <v>41940.208333333336</v>
      </c>
      <c r="C7207">
        <v>4.5</v>
      </c>
      <c r="D7207" t="s">
        <v>3</v>
      </c>
    </row>
    <row r="7208" spans="1:4" x14ac:dyDescent="0.2">
      <c r="A7208">
        <v>2001</v>
      </c>
      <c r="B7208" s="1">
        <v>41940.25</v>
      </c>
      <c r="C7208">
        <v>4.5</v>
      </c>
      <c r="D7208" t="s">
        <v>3</v>
      </c>
    </row>
    <row r="7209" spans="1:4" x14ac:dyDescent="0.2">
      <c r="A7209">
        <v>2001</v>
      </c>
      <c r="B7209" s="1">
        <v>41940.291666666664</v>
      </c>
      <c r="C7209">
        <v>4.5</v>
      </c>
      <c r="D7209" t="s">
        <v>3</v>
      </c>
    </row>
    <row r="7210" spans="1:4" x14ac:dyDescent="0.2">
      <c r="A7210">
        <v>2001</v>
      </c>
      <c r="B7210" s="1">
        <v>41940.333333333336</v>
      </c>
      <c r="C7210">
        <v>5</v>
      </c>
      <c r="D7210" t="s">
        <v>3</v>
      </c>
    </row>
    <row r="7211" spans="1:4" x14ac:dyDescent="0.2">
      <c r="A7211">
        <v>2001</v>
      </c>
      <c r="B7211" s="1">
        <v>41940.375</v>
      </c>
      <c r="C7211">
        <v>7.8</v>
      </c>
      <c r="D7211" t="s">
        <v>3</v>
      </c>
    </row>
    <row r="7212" spans="1:4" x14ac:dyDescent="0.2">
      <c r="A7212">
        <v>2001</v>
      </c>
      <c r="B7212" s="1">
        <v>41940.416666666664</v>
      </c>
      <c r="C7212">
        <v>11.2</v>
      </c>
      <c r="D7212" t="s">
        <v>3</v>
      </c>
    </row>
    <row r="7213" spans="1:4" x14ac:dyDescent="0.2">
      <c r="A7213">
        <v>2001</v>
      </c>
      <c r="B7213" s="1">
        <v>41940.458333333336</v>
      </c>
      <c r="C7213">
        <v>13.6</v>
      </c>
      <c r="D7213" t="s">
        <v>3</v>
      </c>
    </row>
    <row r="7214" spans="1:4" x14ac:dyDescent="0.2">
      <c r="A7214">
        <v>2001</v>
      </c>
      <c r="B7214" s="1">
        <v>41940.5</v>
      </c>
      <c r="C7214">
        <v>14.8</v>
      </c>
      <c r="D7214" t="s">
        <v>3</v>
      </c>
    </row>
    <row r="7215" spans="1:4" x14ac:dyDescent="0.2">
      <c r="A7215">
        <v>2001</v>
      </c>
      <c r="B7215" s="1">
        <v>41940.541666666664</v>
      </c>
      <c r="C7215">
        <v>15.5</v>
      </c>
      <c r="D7215" t="s">
        <v>3</v>
      </c>
    </row>
    <row r="7216" spans="1:4" x14ac:dyDescent="0.2">
      <c r="A7216">
        <v>2001</v>
      </c>
      <c r="B7216" s="1">
        <v>41940.583333333336</v>
      </c>
      <c r="C7216">
        <v>16</v>
      </c>
      <c r="D7216" t="s">
        <v>3</v>
      </c>
    </row>
    <row r="7217" spans="1:4" x14ac:dyDescent="0.2">
      <c r="A7217">
        <v>2001</v>
      </c>
      <c r="B7217" s="1">
        <v>41940.625</v>
      </c>
      <c r="C7217">
        <v>16.3</v>
      </c>
      <c r="D7217" t="s">
        <v>3</v>
      </c>
    </row>
    <row r="7218" spans="1:4" x14ac:dyDescent="0.2">
      <c r="A7218">
        <v>2001</v>
      </c>
      <c r="B7218" s="1">
        <v>41940.666666666664</v>
      </c>
      <c r="C7218">
        <v>16</v>
      </c>
      <c r="D7218" t="s">
        <v>3</v>
      </c>
    </row>
    <row r="7219" spans="1:4" x14ac:dyDescent="0.2">
      <c r="A7219">
        <v>2001</v>
      </c>
      <c r="B7219" s="1">
        <v>41940.708333333336</v>
      </c>
      <c r="C7219">
        <v>14.4</v>
      </c>
      <c r="D7219" t="s">
        <v>3</v>
      </c>
    </row>
    <row r="7220" spans="1:4" x14ac:dyDescent="0.2">
      <c r="A7220">
        <v>2001</v>
      </c>
      <c r="B7220" s="1">
        <v>41940.75</v>
      </c>
      <c r="C7220">
        <v>11.3</v>
      </c>
      <c r="D7220" t="s">
        <v>3</v>
      </c>
    </row>
    <row r="7221" spans="1:4" x14ac:dyDescent="0.2">
      <c r="A7221">
        <v>2001</v>
      </c>
      <c r="B7221" s="1">
        <v>41940.791666666664</v>
      </c>
      <c r="C7221">
        <v>9.5</v>
      </c>
      <c r="D7221" t="s">
        <v>3</v>
      </c>
    </row>
    <row r="7222" spans="1:4" x14ac:dyDescent="0.2">
      <c r="A7222">
        <v>2001</v>
      </c>
      <c r="B7222" s="1">
        <v>41940.833333333336</v>
      </c>
      <c r="C7222">
        <v>8.1</v>
      </c>
      <c r="D7222" t="s">
        <v>3</v>
      </c>
    </row>
    <row r="7223" spans="1:4" x14ac:dyDescent="0.2">
      <c r="A7223">
        <v>2001</v>
      </c>
      <c r="B7223" s="1">
        <v>41940.875</v>
      </c>
      <c r="C7223">
        <v>6.9</v>
      </c>
      <c r="D7223" t="s">
        <v>3</v>
      </c>
    </row>
    <row r="7224" spans="1:4" x14ac:dyDescent="0.2">
      <c r="A7224">
        <v>2001</v>
      </c>
      <c r="B7224" s="1">
        <v>41940.916666666664</v>
      </c>
      <c r="C7224">
        <v>6.1</v>
      </c>
      <c r="D7224" t="s">
        <v>3</v>
      </c>
    </row>
    <row r="7225" spans="1:4" x14ac:dyDescent="0.2">
      <c r="A7225">
        <v>2001</v>
      </c>
      <c r="B7225" s="1">
        <v>41940.958333333336</v>
      </c>
      <c r="C7225">
        <v>5.7</v>
      </c>
      <c r="D7225" t="s">
        <v>3</v>
      </c>
    </row>
    <row r="7226" spans="1:4" x14ac:dyDescent="0.2">
      <c r="A7226">
        <v>2001</v>
      </c>
      <c r="B7226" s="1">
        <v>41941</v>
      </c>
      <c r="C7226">
        <v>5.2</v>
      </c>
      <c r="D7226" t="s">
        <v>4</v>
      </c>
    </row>
    <row r="7227" spans="1:4" x14ac:dyDescent="0.2">
      <c r="A7227">
        <v>2001</v>
      </c>
      <c r="B7227" s="1">
        <v>41941.041666666664</v>
      </c>
      <c r="C7227">
        <v>6</v>
      </c>
      <c r="D7227" t="s">
        <v>4</v>
      </c>
    </row>
    <row r="7228" spans="1:4" x14ac:dyDescent="0.2">
      <c r="A7228">
        <v>2001</v>
      </c>
      <c r="B7228" s="1">
        <v>41941.083333333336</v>
      </c>
      <c r="C7228">
        <v>6</v>
      </c>
      <c r="D7228" t="s">
        <v>4</v>
      </c>
    </row>
    <row r="7229" spans="1:4" x14ac:dyDescent="0.2">
      <c r="A7229">
        <v>2001</v>
      </c>
      <c r="B7229" s="1">
        <v>41941.125</v>
      </c>
      <c r="C7229">
        <v>5.3</v>
      </c>
      <c r="D7229" t="s">
        <v>4</v>
      </c>
    </row>
    <row r="7230" spans="1:4" x14ac:dyDescent="0.2">
      <c r="A7230">
        <v>2001</v>
      </c>
      <c r="B7230" s="1">
        <v>41941.166666666664</v>
      </c>
      <c r="C7230">
        <v>5.0999999999999996</v>
      </c>
      <c r="D7230" t="s">
        <v>4</v>
      </c>
    </row>
    <row r="7231" spans="1:4" x14ac:dyDescent="0.2">
      <c r="A7231">
        <v>2001</v>
      </c>
      <c r="B7231" s="1">
        <v>41941.208333333336</v>
      </c>
      <c r="C7231">
        <v>5.0999999999999996</v>
      </c>
      <c r="D7231" t="s">
        <v>4</v>
      </c>
    </row>
    <row r="7232" spans="1:4" x14ac:dyDescent="0.2">
      <c r="A7232">
        <v>2001</v>
      </c>
      <c r="B7232" s="1">
        <v>41941.25</v>
      </c>
      <c r="C7232">
        <v>4.8</v>
      </c>
      <c r="D7232" t="s">
        <v>4</v>
      </c>
    </row>
    <row r="7233" spans="1:4" x14ac:dyDescent="0.2">
      <c r="A7233">
        <v>2001</v>
      </c>
      <c r="B7233" s="1">
        <v>41941.291666666664</v>
      </c>
      <c r="C7233">
        <v>4.9000000000000004</v>
      </c>
      <c r="D7233" t="s">
        <v>4</v>
      </c>
    </row>
    <row r="7234" spans="1:4" x14ac:dyDescent="0.2">
      <c r="A7234">
        <v>2001</v>
      </c>
      <c r="B7234" s="1">
        <v>41941.333333333336</v>
      </c>
      <c r="C7234">
        <v>5.4</v>
      </c>
      <c r="D7234" t="s">
        <v>4</v>
      </c>
    </row>
    <row r="7235" spans="1:4" x14ac:dyDescent="0.2">
      <c r="A7235">
        <v>2001</v>
      </c>
      <c r="B7235" s="1">
        <v>41941.375</v>
      </c>
      <c r="C7235">
        <v>7</v>
      </c>
      <c r="D7235" t="s">
        <v>4</v>
      </c>
    </row>
    <row r="7236" spans="1:4" x14ac:dyDescent="0.2">
      <c r="A7236">
        <v>2001</v>
      </c>
      <c r="B7236" s="1">
        <v>41941.416666666664</v>
      </c>
      <c r="C7236">
        <v>9</v>
      </c>
      <c r="D7236" t="s">
        <v>4</v>
      </c>
    </row>
    <row r="7237" spans="1:4" x14ac:dyDescent="0.2">
      <c r="A7237">
        <v>2001</v>
      </c>
      <c r="B7237" s="1">
        <v>41941.458333333336</v>
      </c>
      <c r="C7237">
        <v>12.3</v>
      </c>
      <c r="D7237" t="s">
        <v>4</v>
      </c>
    </row>
    <row r="7238" spans="1:4" x14ac:dyDescent="0.2">
      <c r="A7238">
        <v>2001</v>
      </c>
      <c r="B7238" s="1">
        <v>41941.5</v>
      </c>
      <c r="C7238">
        <v>14</v>
      </c>
      <c r="D7238" t="s">
        <v>4</v>
      </c>
    </row>
    <row r="7239" spans="1:4" x14ac:dyDescent="0.2">
      <c r="A7239">
        <v>2001</v>
      </c>
      <c r="B7239" s="1">
        <v>41941.541666666664</v>
      </c>
      <c r="C7239">
        <v>14.9</v>
      </c>
      <c r="D7239" t="s">
        <v>4</v>
      </c>
    </row>
    <row r="7240" spans="1:4" x14ac:dyDescent="0.2">
      <c r="A7240">
        <v>2001</v>
      </c>
      <c r="B7240" s="1">
        <v>41941.583333333336</v>
      </c>
      <c r="C7240">
        <v>15.4</v>
      </c>
      <c r="D7240" t="s">
        <v>4</v>
      </c>
    </row>
    <row r="7241" spans="1:4" x14ac:dyDescent="0.2">
      <c r="A7241">
        <v>2001</v>
      </c>
      <c r="B7241" s="1">
        <v>41941.625</v>
      </c>
      <c r="C7241">
        <v>15.5</v>
      </c>
      <c r="D7241" t="s">
        <v>4</v>
      </c>
    </row>
    <row r="7242" spans="1:4" x14ac:dyDescent="0.2">
      <c r="A7242">
        <v>2001</v>
      </c>
      <c r="B7242" s="1">
        <v>41941.666666666664</v>
      </c>
      <c r="C7242">
        <v>15.2</v>
      </c>
      <c r="D7242" t="s">
        <v>4</v>
      </c>
    </row>
    <row r="7243" spans="1:4" x14ac:dyDescent="0.2">
      <c r="A7243">
        <v>2001</v>
      </c>
      <c r="B7243" s="1">
        <v>41941.708333333336</v>
      </c>
      <c r="C7243">
        <v>13.6</v>
      </c>
      <c r="D7243" t="s">
        <v>4</v>
      </c>
    </row>
    <row r="7244" spans="1:4" x14ac:dyDescent="0.2">
      <c r="A7244">
        <v>2001</v>
      </c>
      <c r="B7244" s="1">
        <v>41941.75</v>
      </c>
      <c r="C7244">
        <v>10.4</v>
      </c>
      <c r="D7244" t="s">
        <v>4</v>
      </c>
    </row>
    <row r="7245" spans="1:4" x14ac:dyDescent="0.2">
      <c r="A7245">
        <v>2001</v>
      </c>
      <c r="B7245" s="1">
        <v>41941.791666666664</v>
      </c>
      <c r="C7245">
        <v>8.8000000000000007</v>
      </c>
      <c r="D7245" t="s">
        <v>4</v>
      </c>
    </row>
    <row r="7246" spans="1:4" x14ac:dyDescent="0.2">
      <c r="A7246">
        <v>2001</v>
      </c>
      <c r="B7246" s="1">
        <v>41941.833333333336</v>
      </c>
      <c r="C7246">
        <v>7.8</v>
      </c>
      <c r="D7246" t="s">
        <v>4</v>
      </c>
    </row>
    <row r="7247" spans="1:4" x14ac:dyDescent="0.2">
      <c r="A7247">
        <v>2001</v>
      </c>
      <c r="B7247" s="1">
        <v>41941.875</v>
      </c>
      <c r="C7247">
        <v>7</v>
      </c>
      <c r="D7247" t="s">
        <v>4</v>
      </c>
    </row>
    <row r="7248" spans="1:4" x14ac:dyDescent="0.2">
      <c r="A7248">
        <v>2001</v>
      </c>
      <c r="B7248" s="1">
        <v>41941.916666666664</v>
      </c>
      <c r="C7248">
        <v>7</v>
      </c>
      <c r="D7248" t="s">
        <v>4</v>
      </c>
    </row>
    <row r="7249" spans="1:4" x14ac:dyDescent="0.2">
      <c r="A7249">
        <v>2001</v>
      </c>
      <c r="B7249" s="1">
        <v>41941.958333333336</v>
      </c>
      <c r="C7249">
        <v>6.2</v>
      </c>
      <c r="D7249" t="s">
        <v>4</v>
      </c>
    </row>
    <row r="7250" spans="1:4" x14ac:dyDescent="0.2">
      <c r="A7250">
        <v>2001</v>
      </c>
      <c r="B7250" s="1">
        <v>41942</v>
      </c>
      <c r="C7250">
        <v>5.8</v>
      </c>
      <c r="D7250" t="s">
        <v>5</v>
      </c>
    </row>
    <row r="7251" spans="1:4" x14ac:dyDescent="0.2">
      <c r="A7251">
        <v>2001</v>
      </c>
      <c r="B7251" s="1">
        <v>41942.041666666664</v>
      </c>
      <c r="C7251">
        <v>5.6</v>
      </c>
      <c r="D7251" t="s">
        <v>5</v>
      </c>
    </row>
    <row r="7252" spans="1:4" x14ac:dyDescent="0.2">
      <c r="A7252">
        <v>2001</v>
      </c>
      <c r="B7252" s="1">
        <v>41942.083333333336</v>
      </c>
      <c r="C7252">
        <v>6.1</v>
      </c>
      <c r="D7252" t="s">
        <v>5</v>
      </c>
    </row>
    <row r="7253" spans="1:4" x14ac:dyDescent="0.2">
      <c r="A7253">
        <v>2001</v>
      </c>
      <c r="B7253" s="1">
        <v>41942.125</v>
      </c>
      <c r="C7253">
        <v>7</v>
      </c>
      <c r="D7253" t="s">
        <v>5</v>
      </c>
    </row>
    <row r="7254" spans="1:4" x14ac:dyDescent="0.2">
      <c r="A7254">
        <v>2001</v>
      </c>
      <c r="B7254" s="1">
        <v>41942.166666666664</v>
      </c>
      <c r="C7254">
        <v>7.2</v>
      </c>
      <c r="D7254" t="s">
        <v>5</v>
      </c>
    </row>
    <row r="7255" spans="1:4" x14ac:dyDescent="0.2">
      <c r="A7255">
        <v>2001</v>
      </c>
      <c r="B7255" s="1">
        <v>41942.208333333336</v>
      </c>
      <c r="C7255">
        <v>7.7</v>
      </c>
      <c r="D7255" t="s">
        <v>5</v>
      </c>
    </row>
    <row r="7256" spans="1:4" x14ac:dyDescent="0.2">
      <c r="A7256">
        <v>2001</v>
      </c>
      <c r="B7256" s="1">
        <v>41942.25</v>
      </c>
      <c r="C7256">
        <v>8.1</v>
      </c>
      <c r="D7256" t="s">
        <v>5</v>
      </c>
    </row>
    <row r="7257" spans="1:4" x14ac:dyDescent="0.2">
      <c r="A7257">
        <v>2001</v>
      </c>
      <c r="B7257" s="1">
        <v>41942.291666666664</v>
      </c>
      <c r="C7257">
        <v>8.3000000000000007</v>
      </c>
      <c r="D7257" t="s">
        <v>5</v>
      </c>
    </row>
    <row r="7258" spans="1:4" x14ac:dyDescent="0.2">
      <c r="A7258">
        <v>2001</v>
      </c>
      <c r="B7258" s="1">
        <v>41942.333333333336</v>
      </c>
      <c r="C7258">
        <v>8.6</v>
      </c>
      <c r="D7258" t="s">
        <v>5</v>
      </c>
    </row>
    <row r="7259" spans="1:4" x14ac:dyDescent="0.2">
      <c r="A7259">
        <v>2001</v>
      </c>
      <c r="B7259" s="1">
        <v>41942.375</v>
      </c>
      <c r="C7259">
        <v>9.6999999999999993</v>
      </c>
      <c r="D7259" t="s">
        <v>5</v>
      </c>
    </row>
    <row r="7260" spans="1:4" x14ac:dyDescent="0.2">
      <c r="A7260">
        <v>2001</v>
      </c>
      <c r="B7260" s="1">
        <v>41942.416666666664</v>
      </c>
      <c r="C7260">
        <v>11.9</v>
      </c>
      <c r="D7260" t="s">
        <v>5</v>
      </c>
    </row>
    <row r="7261" spans="1:4" x14ac:dyDescent="0.2">
      <c r="A7261">
        <v>2001</v>
      </c>
      <c r="B7261" s="1">
        <v>41942.458333333336</v>
      </c>
      <c r="C7261">
        <v>13.9</v>
      </c>
      <c r="D7261" t="s">
        <v>5</v>
      </c>
    </row>
    <row r="7262" spans="1:4" x14ac:dyDescent="0.2">
      <c r="A7262">
        <v>2001</v>
      </c>
      <c r="B7262" s="1">
        <v>41942.5</v>
      </c>
      <c r="C7262">
        <v>15.1</v>
      </c>
      <c r="D7262" t="s">
        <v>5</v>
      </c>
    </row>
    <row r="7263" spans="1:4" x14ac:dyDescent="0.2">
      <c r="A7263">
        <v>2001</v>
      </c>
      <c r="B7263" s="1">
        <v>41942.541666666664</v>
      </c>
      <c r="C7263">
        <v>15.3</v>
      </c>
      <c r="D7263" t="s">
        <v>5</v>
      </c>
    </row>
    <row r="7264" spans="1:4" x14ac:dyDescent="0.2">
      <c r="A7264">
        <v>2001</v>
      </c>
      <c r="B7264" s="1">
        <v>41942.583333333336</v>
      </c>
      <c r="C7264">
        <v>16.100000000000001</v>
      </c>
      <c r="D7264" t="s">
        <v>5</v>
      </c>
    </row>
    <row r="7265" spans="1:4" x14ac:dyDescent="0.2">
      <c r="A7265">
        <v>2001</v>
      </c>
      <c r="B7265" s="1">
        <v>41942.625</v>
      </c>
      <c r="C7265">
        <v>16.399999999999999</v>
      </c>
      <c r="D7265" t="s">
        <v>5</v>
      </c>
    </row>
    <row r="7266" spans="1:4" x14ac:dyDescent="0.2">
      <c r="A7266">
        <v>2001</v>
      </c>
      <c r="B7266" s="1">
        <v>41942.666666666664</v>
      </c>
      <c r="C7266">
        <v>15.9</v>
      </c>
      <c r="D7266" t="s">
        <v>5</v>
      </c>
    </row>
    <row r="7267" spans="1:4" x14ac:dyDescent="0.2">
      <c r="A7267">
        <v>2001</v>
      </c>
      <c r="B7267" s="1">
        <v>41942.708333333336</v>
      </c>
      <c r="C7267">
        <v>14.3</v>
      </c>
      <c r="D7267" t="s">
        <v>5</v>
      </c>
    </row>
    <row r="7268" spans="1:4" x14ac:dyDescent="0.2">
      <c r="A7268">
        <v>2001</v>
      </c>
      <c r="B7268" s="1">
        <v>41942.75</v>
      </c>
      <c r="C7268">
        <v>11.8</v>
      </c>
      <c r="D7268" t="s">
        <v>5</v>
      </c>
    </row>
    <row r="7269" spans="1:4" x14ac:dyDescent="0.2">
      <c r="A7269">
        <v>2001</v>
      </c>
      <c r="B7269" s="1">
        <v>41942.791666666664</v>
      </c>
      <c r="C7269">
        <v>9.6999999999999993</v>
      </c>
      <c r="D7269" t="s">
        <v>5</v>
      </c>
    </row>
    <row r="7270" spans="1:4" x14ac:dyDescent="0.2">
      <c r="A7270">
        <v>2001</v>
      </c>
      <c r="B7270" s="1">
        <v>41942.833333333336</v>
      </c>
      <c r="C7270">
        <v>8.6</v>
      </c>
      <c r="D7270" t="s">
        <v>5</v>
      </c>
    </row>
    <row r="7271" spans="1:4" x14ac:dyDescent="0.2">
      <c r="A7271">
        <v>2001</v>
      </c>
      <c r="B7271" s="1">
        <v>41942.875</v>
      </c>
      <c r="C7271">
        <v>7.9</v>
      </c>
      <c r="D7271" t="s">
        <v>5</v>
      </c>
    </row>
    <row r="7272" spans="1:4" x14ac:dyDescent="0.2">
      <c r="A7272">
        <v>2001</v>
      </c>
      <c r="B7272" s="1">
        <v>41942.916666666664</v>
      </c>
      <c r="C7272">
        <v>7.5</v>
      </c>
      <c r="D7272" t="s">
        <v>5</v>
      </c>
    </row>
    <row r="7273" spans="1:4" x14ac:dyDescent="0.2">
      <c r="A7273">
        <v>2001</v>
      </c>
      <c r="B7273" s="1">
        <v>41942.958333333336</v>
      </c>
      <c r="C7273">
        <v>7</v>
      </c>
      <c r="D7273" t="s">
        <v>5</v>
      </c>
    </row>
    <row r="7274" spans="1:4" x14ac:dyDescent="0.2">
      <c r="A7274">
        <v>2001</v>
      </c>
      <c r="B7274" s="1">
        <v>41943</v>
      </c>
      <c r="C7274">
        <v>6.6</v>
      </c>
      <c r="D7274" t="s">
        <v>6</v>
      </c>
    </row>
    <row r="7275" spans="1:4" x14ac:dyDescent="0.2">
      <c r="A7275">
        <v>2001</v>
      </c>
      <c r="B7275" s="1">
        <v>41943.041666666664</v>
      </c>
      <c r="C7275">
        <v>6.5</v>
      </c>
      <c r="D7275" t="s">
        <v>6</v>
      </c>
    </row>
    <row r="7276" spans="1:4" x14ac:dyDescent="0.2">
      <c r="A7276">
        <v>2001</v>
      </c>
      <c r="B7276" s="1">
        <v>41943.083333333336</v>
      </c>
      <c r="C7276">
        <v>6.2</v>
      </c>
      <c r="D7276" t="s">
        <v>6</v>
      </c>
    </row>
    <row r="7277" spans="1:4" x14ac:dyDescent="0.2">
      <c r="A7277">
        <v>2001</v>
      </c>
      <c r="B7277" s="1">
        <v>41943.125</v>
      </c>
      <c r="C7277">
        <v>5.8</v>
      </c>
      <c r="D7277" t="s">
        <v>6</v>
      </c>
    </row>
    <row r="7278" spans="1:4" x14ac:dyDescent="0.2">
      <c r="A7278">
        <v>2001</v>
      </c>
      <c r="B7278" s="1">
        <v>41943.166666666664</v>
      </c>
      <c r="C7278">
        <v>5.4</v>
      </c>
      <c r="D7278" t="s">
        <v>6</v>
      </c>
    </row>
    <row r="7279" spans="1:4" x14ac:dyDescent="0.2">
      <c r="A7279">
        <v>2001</v>
      </c>
      <c r="B7279" s="1">
        <v>41943.208333333336</v>
      </c>
      <c r="C7279">
        <v>5.2</v>
      </c>
      <c r="D7279" t="s">
        <v>6</v>
      </c>
    </row>
    <row r="7280" spans="1:4" x14ac:dyDescent="0.2">
      <c r="A7280">
        <v>2001</v>
      </c>
      <c r="B7280" s="1">
        <v>41943.25</v>
      </c>
      <c r="C7280">
        <v>5.4</v>
      </c>
      <c r="D7280" t="s">
        <v>6</v>
      </c>
    </row>
    <row r="7281" spans="1:4" x14ac:dyDescent="0.2">
      <c r="A7281">
        <v>2001</v>
      </c>
      <c r="B7281" s="1">
        <v>41943.291666666664</v>
      </c>
      <c r="C7281">
        <v>5.2</v>
      </c>
      <c r="D7281" t="s">
        <v>6</v>
      </c>
    </row>
    <row r="7282" spans="1:4" x14ac:dyDescent="0.2">
      <c r="A7282">
        <v>2001</v>
      </c>
      <c r="B7282" s="1">
        <v>41943.333333333336</v>
      </c>
      <c r="C7282">
        <v>5.4</v>
      </c>
      <c r="D7282" t="s">
        <v>6</v>
      </c>
    </row>
    <row r="7283" spans="1:4" x14ac:dyDescent="0.2">
      <c r="A7283">
        <v>2001</v>
      </c>
      <c r="B7283" s="1">
        <v>41943.375</v>
      </c>
      <c r="C7283">
        <v>7.2</v>
      </c>
      <c r="D7283" t="s">
        <v>6</v>
      </c>
    </row>
    <row r="7284" spans="1:4" x14ac:dyDescent="0.2">
      <c r="A7284">
        <v>2001</v>
      </c>
      <c r="B7284" s="1">
        <v>41943.416666666664</v>
      </c>
      <c r="C7284">
        <v>9.3000000000000007</v>
      </c>
      <c r="D7284" t="s">
        <v>6</v>
      </c>
    </row>
    <row r="7285" spans="1:4" x14ac:dyDescent="0.2">
      <c r="A7285">
        <v>2001</v>
      </c>
      <c r="B7285" s="1">
        <v>41943.458333333336</v>
      </c>
      <c r="C7285">
        <v>11.8</v>
      </c>
      <c r="D7285" t="s">
        <v>6</v>
      </c>
    </row>
    <row r="7286" spans="1:4" x14ac:dyDescent="0.2">
      <c r="A7286">
        <v>2001</v>
      </c>
      <c r="B7286" s="1">
        <v>41943.5</v>
      </c>
      <c r="C7286">
        <v>14.7</v>
      </c>
      <c r="D7286" t="s">
        <v>6</v>
      </c>
    </row>
    <row r="7287" spans="1:4" x14ac:dyDescent="0.2">
      <c r="A7287">
        <v>2001</v>
      </c>
      <c r="B7287" s="1">
        <v>41943.541666666664</v>
      </c>
      <c r="C7287">
        <v>16.2</v>
      </c>
      <c r="D7287" t="s">
        <v>6</v>
      </c>
    </row>
    <row r="7288" spans="1:4" x14ac:dyDescent="0.2">
      <c r="A7288">
        <v>2001</v>
      </c>
      <c r="B7288" s="1">
        <v>41943.583333333336</v>
      </c>
      <c r="C7288">
        <v>16.899999999999999</v>
      </c>
      <c r="D7288" t="s">
        <v>6</v>
      </c>
    </row>
    <row r="7289" spans="1:4" x14ac:dyDescent="0.2">
      <c r="A7289">
        <v>2001</v>
      </c>
      <c r="B7289" s="1">
        <v>41943.625</v>
      </c>
      <c r="C7289">
        <v>17.2</v>
      </c>
      <c r="D7289" t="s">
        <v>6</v>
      </c>
    </row>
    <row r="7290" spans="1:4" x14ac:dyDescent="0.2">
      <c r="A7290">
        <v>2001</v>
      </c>
      <c r="B7290" s="1">
        <v>41943.666666666664</v>
      </c>
      <c r="C7290">
        <v>16.899999999999999</v>
      </c>
      <c r="D7290" t="s">
        <v>6</v>
      </c>
    </row>
    <row r="7291" spans="1:4" x14ac:dyDescent="0.2">
      <c r="A7291">
        <v>2001</v>
      </c>
      <c r="B7291" s="1">
        <v>41943.708333333336</v>
      </c>
      <c r="C7291">
        <v>15</v>
      </c>
      <c r="D7291" t="s">
        <v>6</v>
      </c>
    </row>
    <row r="7292" spans="1:4" x14ac:dyDescent="0.2">
      <c r="A7292">
        <v>2001</v>
      </c>
      <c r="B7292" s="1">
        <v>41943.75</v>
      </c>
      <c r="C7292">
        <v>11.7</v>
      </c>
      <c r="D7292" t="s">
        <v>6</v>
      </c>
    </row>
    <row r="7293" spans="1:4" x14ac:dyDescent="0.2">
      <c r="A7293">
        <v>2001</v>
      </c>
      <c r="B7293" s="1">
        <v>41943.791666666664</v>
      </c>
      <c r="C7293">
        <v>10.3</v>
      </c>
      <c r="D7293" t="s">
        <v>6</v>
      </c>
    </row>
    <row r="7294" spans="1:4" x14ac:dyDescent="0.2">
      <c r="A7294">
        <v>2001</v>
      </c>
      <c r="B7294" s="1">
        <v>41943.833333333336</v>
      </c>
      <c r="C7294">
        <v>9.6</v>
      </c>
      <c r="D7294" t="s">
        <v>6</v>
      </c>
    </row>
    <row r="7295" spans="1:4" x14ac:dyDescent="0.2">
      <c r="A7295">
        <v>2001</v>
      </c>
      <c r="B7295" s="1">
        <v>41943.875</v>
      </c>
      <c r="C7295">
        <v>8.6999999999999993</v>
      </c>
      <c r="D7295" t="s">
        <v>6</v>
      </c>
    </row>
    <row r="7296" spans="1:4" x14ac:dyDescent="0.2">
      <c r="A7296">
        <v>2001</v>
      </c>
      <c r="B7296" s="1">
        <v>41943.916666666664</v>
      </c>
      <c r="C7296">
        <v>8.3000000000000007</v>
      </c>
      <c r="D7296" t="s">
        <v>6</v>
      </c>
    </row>
    <row r="7297" spans="1:4" x14ac:dyDescent="0.2">
      <c r="A7297">
        <v>2001</v>
      </c>
      <c r="B7297" s="1">
        <v>41943.958333333336</v>
      </c>
      <c r="C7297">
        <v>7.8</v>
      </c>
      <c r="D7297" t="s">
        <v>6</v>
      </c>
    </row>
    <row r="7298" spans="1:4" x14ac:dyDescent="0.2">
      <c r="A7298">
        <v>2001</v>
      </c>
      <c r="B7298" s="1">
        <v>41944</v>
      </c>
      <c r="C7298">
        <v>7.6</v>
      </c>
      <c r="D7298" t="s">
        <v>7</v>
      </c>
    </row>
    <row r="7299" spans="1:4" x14ac:dyDescent="0.2">
      <c r="A7299">
        <v>2001</v>
      </c>
      <c r="B7299" s="1">
        <v>41944.041666666664</v>
      </c>
      <c r="C7299">
        <v>7.3</v>
      </c>
      <c r="D7299" t="s">
        <v>7</v>
      </c>
    </row>
    <row r="7300" spans="1:4" x14ac:dyDescent="0.2">
      <c r="A7300">
        <v>2001</v>
      </c>
      <c r="B7300" s="1">
        <v>41944.083333333336</v>
      </c>
      <c r="C7300">
        <v>6.9</v>
      </c>
      <c r="D7300" t="s">
        <v>7</v>
      </c>
    </row>
    <row r="7301" spans="1:4" x14ac:dyDescent="0.2">
      <c r="A7301">
        <v>2001</v>
      </c>
      <c r="B7301" s="1">
        <v>41944.125</v>
      </c>
      <c r="C7301">
        <v>6.6</v>
      </c>
      <c r="D7301" t="s">
        <v>7</v>
      </c>
    </row>
    <row r="7302" spans="1:4" x14ac:dyDescent="0.2">
      <c r="A7302">
        <v>2001</v>
      </c>
      <c r="B7302" s="1">
        <v>41944.166666666664</v>
      </c>
      <c r="C7302">
        <v>6.3</v>
      </c>
      <c r="D7302" t="s">
        <v>7</v>
      </c>
    </row>
    <row r="7303" spans="1:4" x14ac:dyDescent="0.2">
      <c r="A7303">
        <v>2001</v>
      </c>
      <c r="B7303" s="1">
        <v>41944.208333333336</v>
      </c>
      <c r="C7303">
        <v>6.2</v>
      </c>
      <c r="D7303" t="s">
        <v>7</v>
      </c>
    </row>
    <row r="7304" spans="1:4" x14ac:dyDescent="0.2">
      <c r="A7304">
        <v>2001</v>
      </c>
      <c r="B7304" s="1">
        <v>41944.25</v>
      </c>
      <c r="C7304">
        <v>6</v>
      </c>
      <c r="D7304" t="s">
        <v>7</v>
      </c>
    </row>
    <row r="7305" spans="1:4" x14ac:dyDescent="0.2">
      <c r="A7305">
        <v>2001</v>
      </c>
      <c r="B7305" s="1">
        <v>41944.291666666664</v>
      </c>
      <c r="C7305">
        <v>5.8</v>
      </c>
      <c r="D7305" t="s">
        <v>7</v>
      </c>
    </row>
    <row r="7306" spans="1:4" x14ac:dyDescent="0.2">
      <c r="A7306">
        <v>2001</v>
      </c>
      <c r="B7306" s="1">
        <v>41944.333333333336</v>
      </c>
      <c r="C7306">
        <v>5.5</v>
      </c>
      <c r="D7306" t="s">
        <v>7</v>
      </c>
    </row>
    <row r="7307" spans="1:4" x14ac:dyDescent="0.2">
      <c r="A7307">
        <v>2001</v>
      </c>
      <c r="B7307" s="1">
        <v>41944.375</v>
      </c>
      <c r="C7307">
        <v>7.4</v>
      </c>
      <c r="D7307" t="s">
        <v>7</v>
      </c>
    </row>
    <row r="7308" spans="1:4" x14ac:dyDescent="0.2">
      <c r="A7308">
        <v>2001</v>
      </c>
      <c r="B7308" s="1">
        <v>41944.416666666664</v>
      </c>
      <c r="C7308">
        <v>10.3</v>
      </c>
      <c r="D7308" t="s">
        <v>7</v>
      </c>
    </row>
    <row r="7309" spans="1:4" x14ac:dyDescent="0.2">
      <c r="A7309">
        <v>2001</v>
      </c>
      <c r="B7309" s="1">
        <v>41944.458333333336</v>
      </c>
      <c r="C7309">
        <v>13</v>
      </c>
      <c r="D7309" t="s">
        <v>7</v>
      </c>
    </row>
    <row r="7310" spans="1:4" x14ac:dyDescent="0.2">
      <c r="A7310">
        <v>2001</v>
      </c>
      <c r="B7310" s="1">
        <v>41944.5</v>
      </c>
      <c r="C7310">
        <v>16.2</v>
      </c>
      <c r="D7310" t="s">
        <v>7</v>
      </c>
    </row>
    <row r="7311" spans="1:4" x14ac:dyDescent="0.2">
      <c r="A7311">
        <v>2001</v>
      </c>
      <c r="B7311" s="1">
        <v>41944.541666666664</v>
      </c>
      <c r="C7311">
        <v>17.8</v>
      </c>
      <c r="D7311" t="s">
        <v>7</v>
      </c>
    </row>
    <row r="7312" spans="1:4" x14ac:dyDescent="0.2">
      <c r="A7312">
        <v>2001</v>
      </c>
      <c r="B7312" s="1">
        <v>41944.583333333336</v>
      </c>
      <c r="C7312">
        <v>19.100000000000001</v>
      </c>
      <c r="D7312" t="s">
        <v>7</v>
      </c>
    </row>
    <row r="7313" spans="1:4" x14ac:dyDescent="0.2">
      <c r="A7313">
        <v>2001</v>
      </c>
      <c r="B7313" s="1">
        <v>41944.625</v>
      </c>
      <c r="C7313">
        <v>19.399999999999999</v>
      </c>
      <c r="D7313" t="s">
        <v>7</v>
      </c>
    </row>
    <row r="7314" spans="1:4" x14ac:dyDescent="0.2">
      <c r="A7314">
        <v>2001</v>
      </c>
      <c r="B7314" s="1">
        <v>41944.666666666664</v>
      </c>
      <c r="C7314">
        <v>19.2</v>
      </c>
      <c r="D7314" t="s">
        <v>7</v>
      </c>
    </row>
    <row r="7315" spans="1:4" x14ac:dyDescent="0.2">
      <c r="A7315">
        <v>2001</v>
      </c>
      <c r="B7315" s="1">
        <v>41944.708333333336</v>
      </c>
      <c r="C7315">
        <v>17</v>
      </c>
      <c r="D7315" t="s">
        <v>7</v>
      </c>
    </row>
    <row r="7316" spans="1:4" x14ac:dyDescent="0.2">
      <c r="A7316">
        <v>2001</v>
      </c>
      <c r="B7316" s="1">
        <v>41944.75</v>
      </c>
      <c r="C7316">
        <v>13.6</v>
      </c>
      <c r="D7316" t="s">
        <v>7</v>
      </c>
    </row>
    <row r="7317" spans="1:4" x14ac:dyDescent="0.2">
      <c r="A7317">
        <v>2001</v>
      </c>
      <c r="B7317" s="1">
        <v>41944.791666666664</v>
      </c>
      <c r="C7317">
        <v>11.3</v>
      </c>
      <c r="D7317" t="s">
        <v>7</v>
      </c>
    </row>
    <row r="7318" spans="1:4" x14ac:dyDescent="0.2">
      <c r="A7318">
        <v>2001</v>
      </c>
      <c r="B7318" s="1">
        <v>41944.833333333336</v>
      </c>
      <c r="C7318">
        <v>9.8000000000000007</v>
      </c>
      <c r="D7318" t="s">
        <v>7</v>
      </c>
    </row>
    <row r="7319" spans="1:4" x14ac:dyDescent="0.2">
      <c r="A7319">
        <v>2001</v>
      </c>
      <c r="B7319" s="1">
        <v>41944.875</v>
      </c>
      <c r="C7319">
        <v>9.1</v>
      </c>
      <c r="D7319" t="s">
        <v>7</v>
      </c>
    </row>
    <row r="7320" spans="1:4" x14ac:dyDescent="0.2">
      <c r="A7320">
        <v>2001</v>
      </c>
      <c r="B7320" s="1">
        <v>41944.916666666664</v>
      </c>
      <c r="C7320">
        <v>8.6999999999999993</v>
      </c>
      <c r="D7320" t="s">
        <v>7</v>
      </c>
    </row>
    <row r="7321" spans="1:4" x14ac:dyDescent="0.2">
      <c r="A7321">
        <v>2001</v>
      </c>
      <c r="B7321" s="1">
        <v>41944.958333333336</v>
      </c>
      <c r="C7321">
        <v>8.3000000000000007</v>
      </c>
      <c r="D7321" t="s">
        <v>7</v>
      </c>
    </row>
    <row r="7322" spans="1:4" x14ac:dyDescent="0.2">
      <c r="A7322">
        <v>2001</v>
      </c>
      <c r="B7322" s="1">
        <v>41945</v>
      </c>
      <c r="C7322">
        <v>8.1</v>
      </c>
      <c r="D7322" t="s">
        <v>8</v>
      </c>
    </row>
    <row r="7323" spans="1:4" x14ac:dyDescent="0.2">
      <c r="A7323">
        <v>2001</v>
      </c>
      <c r="B7323" s="1">
        <v>41945.041666666664</v>
      </c>
      <c r="C7323">
        <v>7.9</v>
      </c>
      <c r="D7323" t="s">
        <v>8</v>
      </c>
    </row>
    <row r="7324" spans="1:4" x14ac:dyDescent="0.2">
      <c r="A7324">
        <v>2001</v>
      </c>
      <c r="B7324" s="1">
        <v>41945.083333333336</v>
      </c>
      <c r="C7324">
        <v>7.4</v>
      </c>
      <c r="D7324" t="s">
        <v>8</v>
      </c>
    </row>
    <row r="7325" spans="1:4" x14ac:dyDescent="0.2">
      <c r="A7325">
        <v>2001</v>
      </c>
      <c r="B7325" s="1">
        <v>41945.125</v>
      </c>
      <c r="C7325">
        <v>7.2</v>
      </c>
      <c r="D7325" t="s">
        <v>8</v>
      </c>
    </row>
    <row r="7326" spans="1:4" x14ac:dyDescent="0.2">
      <c r="A7326">
        <v>2001</v>
      </c>
      <c r="B7326" s="1">
        <v>41945.166666666664</v>
      </c>
      <c r="C7326">
        <v>6.6</v>
      </c>
      <c r="D7326" t="s">
        <v>8</v>
      </c>
    </row>
    <row r="7327" spans="1:4" x14ac:dyDescent="0.2">
      <c r="A7327">
        <v>2001</v>
      </c>
      <c r="B7327" s="1">
        <v>41945.208333333336</v>
      </c>
      <c r="C7327">
        <v>5.9</v>
      </c>
      <c r="D7327" t="s">
        <v>8</v>
      </c>
    </row>
    <row r="7328" spans="1:4" x14ac:dyDescent="0.2">
      <c r="A7328">
        <v>2001</v>
      </c>
      <c r="B7328" s="1">
        <v>41945.25</v>
      </c>
      <c r="C7328">
        <v>5.7</v>
      </c>
      <c r="D7328" t="s">
        <v>8</v>
      </c>
    </row>
    <row r="7329" spans="1:4" x14ac:dyDescent="0.2">
      <c r="A7329">
        <v>2001</v>
      </c>
      <c r="B7329" s="1">
        <v>41945.291666666664</v>
      </c>
      <c r="C7329">
        <v>5.3</v>
      </c>
      <c r="D7329" t="s">
        <v>8</v>
      </c>
    </row>
    <row r="7330" spans="1:4" x14ac:dyDescent="0.2">
      <c r="A7330">
        <v>2001</v>
      </c>
      <c r="B7330" s="1">
        <v>41945.333333333336</v>
      </c>
      <c r="C7330">
        <v>5.5</v>
      </c>
      <c r="D7330" t="s">
        <v>8</v>
      </c>
    </row>
    <row r="7331" spans="1:4" x14ac:dyDescent="0.2">
      <c r="A7331">
        <v>2001</v>
      </c>
      <c r="B7331" s="1">
        <v>41945.375</v>
      </c>
      <c r="C7331">
        <v>7.9</v>
      </c>
      <c r="D7331" t="s">
        <v>8</v>
      </c>
    </row>
    <row r="7332" spans="1:4" x14ac:dyDescent="0.2">
      <c r="A7332">
        <v>2001</v>
      </c>
      <c r="B7332" s="1">
        <v>41945.416666666664</v>
      </c>
      <c r="C7332">
        <v>11.1</v>
      </c>
      <c r="D7332" t="s">
        <v>8</v>
      </c>
    </row>
    <row r="7333" spans="1:4" x14ac:dyDescent="0.2">
      <c r="A7333">
        <v>2001</v>
      </c>
      <c r="B7333" s="1">
        <v>41945.458333333336</v>
      </c>
      <c r="C7333">
        <v>14.2</v>
      </c>
      <c r="D7333" t="s">
        <v>8</v>
      </c>
    </row>
    <row r="7334" spans="1:4" x14ac:dyDescent="0.2">
      <c r="A7334">
        <v>2001</v>
      </c>
      <c r="B7334" s="1">
        <v>41945.5</v>
      </c>
      <c r="C7334">
        <v>17.100000000000001</v>
      </c>
      <c r="D7334" t="s">
        <v>8</v>
      </c>
    </row>
    <row r="7335" spans="1:4" x14ac:dyDescent="0.2">
      <c r="A7335">
        <v>2001</v>
      </c>
      <c r="B7335" s="1">
        <v>41945.541666666664</v>
      </c>
      <c r="C7335">
        <v>18.3</v>
      </c>
      <c r="D7335" t="s">
        <v>8</v>
      </c>
    </row>
    <row r="7336" spans="1:4" x14ac:dyDescent="0.2">
      <c r="A7336">
        <v>2001</v>
      </c>
      <c r="B7336" s="1">
        <v>41945.583333333336</v>
      </c>
      <c r="C7336">
        <v>19</v>
      </c>
      <c r="D7336" t="s">
        <v>8</v>
      </c>
    </row>
    <row r="7337" spans="1:4" x14ac:dyDescent="0.2">
      <c r="A7337">
        <v>2001</v>
      </c>
      <c r="B7337" s="1">
        <v>41945.625</v>
      </c>
      <c r="C7337">
        <v>19.7</v>
      </c>
      <c r="D7337" t="s">
        <v>8</v>
      </c>
    </row>
    <row r="7338" spans="1:4" x14ac:dyDescent="0.2">
      <c r="A7338">
        <v>2001</v>
      </c>
      <c r="B7338" s="1">
        <v>41945.666666666664</v>
      </c>
      <c r="C7338">
        <v>19.7</v>
      </c>
      <c r="D7338" t="s">
        <v>8</v>
      </c>
    </row>
    <row r="7339" spans="1:4" x14ac:dyDescent="0.2">
      <c r="A7339">
        <v>2001</v>
      </c>
      <c r="B7339" s="1">
        <v>41945.708333333336</v>
      </c>
      <c r="C7339">
        <v>17.5</v>
      </c>
      <c r="D7339" t="s">
        <v>8</v>
      </c>
    </row>
    <row r="7340" spans="1:4" x14ac:dyDescent="0.2">
      <c r="A7340">
        <v>2001</v>
      </c>
      <c r="B7340" s="1">
        <v>41945.75</v>
      </c>
      <c r="C7340">
        <v>13.8</v>
      </c>
      <c r="D7340" t="s">
        <v>8</v>
      </c>
    </row>
    <row r="7341" spans="1:4" x14ac:dyDescent="0.2">
      <c r="A7341">
        <v>2001</v>
      </c>
      <c r="B7341" s="1">
        <v>41945.791666666664</v>
      </c>
      <c r="C7341">
        <v>11.9</v>
      </c>
      <c r="D7341" t="s">
        <v>8</v>
      </c>
    </row>
    <row r="7342" spans="1:4" x14ac:dyDescent="0.2">
      <c r="A7342">
        <v>2001</v>
      </c>
      <c r="B7342" s="1">
        <v>41945.833333333336</v>
      </c>
      <c r="C7342">
        <v>10.8</v>
      </c>
      <c r="D7342" t="s">
        <v>8</v>
      </c>
    </row>
    <row r="7343" spans="1:4" x14ac:dyDescent="0.2">
      <c r="A7343">
        <v>2001</v>
      </c>
      <c r="B7343" s="1">
        <v>41945.875</v>
      </c>
      <c r="C7343">
        <v>9.6</v>
      </c>
      <c r="D7343" t="s">
        <v>8</v>
      </c>
    </row>
    <row r="7344" spans="1:4" x14ac:dyDescent="0.2">
      <c r="A7344">
        <v>2001</v>
      </c>
      <c r="B7344" s="1">
        <v>41945.916666666664</v>
      </c>
      <c r="C7344">
        <v>9.3000000000000007</v>
      </c>
      <c r="D7344" t="s">
        <v>8</v>
      </c>
    </row>
    <row r="7345" spans="1:4" x14ac:dyDescent="0.2">
      <c r="A7345">
        <v>2001</v>
      </c>
      <c r="B7345" s="1">
        <v>41945.958333333336</v>
      </c>
      <c r="C7345">
        <v>9.3000000000000007</v>
      </c>
      <c r="D7345" t="s">
        <v>8</v>
      </c>
    </row>
    <row r="7346" spans="1:4" x14ac:dyDescent="0.2">
      <c r="A7346">
        <v>2001</v>
      </c>
      <c r="B7346" s="1">
        <v>41946</v>
      </c>
      <c r="C7346">
        <v>9.1999999999999993</v>
      </c>
      <c r="D7346" t="s">
        <v>9</v>
      </c>
    </row>
    <row r="7347" spans="1:4" x14ac:dyDescent="0.2">
      <c r="A7347">
        <v>2001</v>
      </c>
      <c r="B7347" s="1">
        <v>41946.041666666664</v>
      </c>
      <c r="C7347">
        <v>9.3000000000000007</v>
      </c>
      <c r="D7347" t="s">
        <v>9</v>
      </c>
    </row>
    <row r="7348" spans="1:4" x14ac:dyDescent="0.2">
      <c r="A7348">
        <v>2001</v>
      </c>
      <c r="B7348" s="1">
        <v>41946.083333333336</v>
      </c>
      <c r="C7348">
        <v>9.6</v>
      </c>
      <c r="D7348" t="s">
        <v>9</v>
      </c>
    </row>
    <row r="7349" spans="1:4" x14ac:dyDescent="0.2">
      <c r="A7349">
        <v>2001</v>
      </c>
      <c r="B7349" s="1">
        <v>41946.125</v>
      </c>
      <c r="C7349">
        <v>9.8000000000000007</v>
      </c>
      <c r="D7349" t="s">
        <v>9</v>
      </c>
    </row>
    <row r="7350" spans="1:4" x14ac:dyDescent="0.2">
      <c r="A7350">
        <v>2001</v>
      </c>
      <c r="B7350" s="1">
        <v>41946.166666666664</v>
      </c>
      <c r="C7350">
        <v>10.4</v>
      </c>
      <c r="D7350" t="s">
        <v>9</v>
      </c>
    </row>
    <row r="7351" spans="1:4" x14ac:dyDescent="0.2">
      <c r="A7351">
        <v>2001</v>
      </c>
      <c r="B7351" s="1">
        <v>41946.208333333336</v>
      </c>
      <c r="C7351">
        <v>11.2</v>
      </c>
      <c r="D7351" t="s">
        <v>9</v>
      </c>
    </row>
    <row r="7352" spans="1:4" x14ac:dyDescent="0.2">
      <c r="A7352">
        <v>2001</v>
      </c>
      <c r="B7352" s="1">
        <v>41946.25</v>
      </c>
      <c r="C7352">
        <v>11.3</v>
      </c>
      <c r="D7352" t="s">
        <v>9</v>
      </c>
    </row>
    <row r="7353" spans="1:4" x14ac:dyDescent="0.2">
      <c r="A7353">
        <v>2001</v>
      </c>
      <c r="B7353" s="1">
        <v>41946.291666666664</v>
      </c>
      <c r="C7353">
        <v>11</v>
      </c>
      <c r="D7353" t="s">
        <v>9</v>
      </c>
    </row>
    <row r="7354" spans="1:4" x14ac:dyDescent="0.2">
      <c r="A7354">
        <v>2001</v>
      </c>
      <c r="B7354" s="1">
        <v>41946.333333333336</v>
      </c>
      <c r="C7354">
        <v>11.3</v>
      </c>
      <c r="D7354" t="s">
        <v>9</v>
      </c>
    </row>
    <row r="7355" spans="1:4" x14ac:dyDescent="0.2">
      <c r="A7355">
        <v>2001</v>
      </c>
      <c r="B7355" s="1">
        <v>41946.375</v>
      </c>
      <c r="C7355">
        <v>11.5</v>
      </c>
      <c r="D7355" t="s">
        <v>9</v>
      </c>
    </row>
    <row r="7356" spans="1:4" x14ac:dyDescent="0.2">
      <c r="A7356">
        <v>2001</v>
      </c>
      <c r="B7356" s="1">
        <v>41946.416666666664</v>
      </c>
      <c r="C7356">
        <v>13.9</v>
      </c>
      <c r="D7356" t="s">
        <v>9</v>
      </c>
    </row>
    <row r="7357" spans="1:4" x14ac:dyDescent="0.2">
      <c r="A7357">
        <v>2001</v>
      </c>
      <c r="B7357" s="1">
        <v>41946.458333333336</v>
      </c>
      <c r="C7357">
        <v>15</v>
      </c>
      <c r="D7357" t="s">
        <v>9</v>
      </c>
    </row>
    <row r="7358" spans="1:4" x14ac:dyDescent="0.2">
      <c r="A7358">
        <v>2001</v>
      </c>
      <c r="B7358" s="1">
        <v>41946.5</v>
      </c>
      <c r="C7358">
        <v>15.6</v>
      </c>
      <c r="D7358" t="s">
        <v>9</v>
      </c>
    </row>
    <row r="7359" spans="1:4" x14ac:dyDescent="0.2">
      <c r="A7359">
        <v>2001</v>
      </c>
      <c r="B7359" s="1">
        <v>41946.541666666664</v>
      </c>
      <c r="C7359">
        <v>15.9</v>
      </c>
      <c r="D7359" t="s">
        <v>9</v>
      </c>
    </row>
    <row r="7360" spans="1:4" x14ac:dyDescent="0.2">
      <c r="A7360">
        <v>2001</v>
      </c>
      <c r="B7360" s="1">
        <v>41946.583333333336</v>
      </c>
      <c r="C7360">
        <v>16.100000000000001</v>
      </c>
      <c r="D7360" t="s">
        <v>9</v>
      </c>
    </row>
    <row r="7361" spans="1:4" x14ac:dyDescent="0.2">
      <c r="A7361">
        <v>2001</v>
      </c>
      <c r="B7361" s="1">
        <v>41946.625</v>
      </c>
      <c r="C7361">
        <v>15.6</v>
      </c>
      <c r="D7361" t="s">
        <v>9</v>
      </c>
    </row>
    <row r="7362" spans="1:4" x14ac:dyDescent="0.2">
      <c r="A7362">
        <v>2001</v>
      </c>
      <c r="B7362" s="1">
        <v>41946.666666666664</v>
      </c>
      <c r="C7362">
        <v>14.8</v>
      </c>
      <c r="D7362" t="s">
        <v>9</v>
      </c>
    </row>
    <row r="7363" spans="1:4" x14ac:dyDescent="0.2">
      <c r="A7363">
        <v>2001</v>
      </c>
      <c r="B7363" s="1">
        <v>41946.708333333336</v>
      </c>
      <c r="C7363">
        <v>13.6</v>
      </c>
      <c r="D7363" t="s">
        <v>9</v>
      </c>
    </row>
    <row r="7364" spans="1:4" x14ac:dyDescent="0.2">
      <c r="A7364">
        <v>2001</v>
      </c>
      <c r="B7364" s="1">
        <v>41946.75</v>
      </c>
      <c r="C7364">
        <v>12.6</v>
      </c>
      <c r="D7364" t="s">
        <v>9</v>
      </c>
    </row>
    <row r="7365" spans="1:4" x14ac:dyDescent="0.2">
      <c r="A7365">
        <v>2001</v>
      </c>
      <c r="B7365" s="1">
        <v>41946.791666666664</v>
      </c>
      <c r="C7365">
        <v>12.3</v>
      </c>
      <c r="D7365" t="s">
        <v>9</v>
      </c>
    </row>
    <row r="7366" spans="1:4" x14ac:dyDescent="0.2">
      <c r="A7366">
        <v>2001</v>
      </c>
      <c r="B7366" s="1">
        <v>41946.833333333336</v>
      </c>
      <c r="C7366">
        <v>12.2</v>
      </c>
      <c r="D7366" t="s">
        <v>9</v>
      </c>
    </row>
    <row r="7367" spans="1:4" x14ac:dyDescent="0.2">
      <c r="A7367">
        <v>2001</v>
      </c>
      <c r="B7367" s="1">
        <v>41946.875</v>
      </c>
      <c r="C7367">
        <v>12.3</v>
      </c>
      <c r="D7367" t="s">
        <v>9</v>
      </c>
    </row>
    <row r="7368" spans="1:4" x14ac:dyDescent="0.2">
      <c r="A7368">
        <v>2001</v>
      </c>
      <c r="B7368" s="1">
        <v>41946.916666666664</v>
      </c>
      <c r="C7368">
        <v>12.4</v>
      </c>
      <c r="D7368" t="s">
        <v>9</v>
      </c>
    </row>
    <row r="7369" spans="1:4" x14ac:dyDescent="0.2">
      <c r="A7369">
        <v>2001</v>
      </c>
      <c r="B7369" s="1">
        <v>41946.958333333336</v>
      </c>
      <c r="C7369">
        <v>12.4</v>
      </c>
      <c r="D7369" t="s">
        <v>9</v>
      </c>
    </row>
    <row r="7370" spans="1:4" x14ac:dyDescent="0.2">
      <c r="A7370">
        <v>2001</v>
      </c>
      <c r="B7370" s="1">
        <v>41947</v>
      </c>
      <c r="C7370">
        <v>12.3</v>
      </c>
      <c r="D7370" t="s">
        <v>3</v>
      </c>
    </row>
    <row r="7371" spans="1:4" x14ac:dyDescent="0.2">
      <c r="A7371">
        <v>2001</v>
      </c>
      <c r="B7371" s="1">
        <v>41947.041666666664</v>
      </c>
      <c r="C7371">
        <v>12.1</v>
      </c>
      <c r="D7371" t="s">
        <v>3</v>
      </c>
    </row>
    <row r="7372" spans="1:4" x14ac:dyDescent="0.2">
      <c r="A7372">
        <v>2001</v>
      </c>
      <c r="B7372" s="1">
        <v>41947.083333333336</v>
      </c>
      <c r="C7372">
        <v>12.1</v>
      </c>
      <c r="D7372" t="s">
        <v>3</v>
      </c>
    </row>
    <row r="7373" spans="1:4" x14ac:dyDescent="0.2">
      <c r="A7373">
        <v>2001</v>
      </c>
      <c r="B7373" s="1">
        <v>41947.125</v>
      </c>
      <c r="C7373">
        <v>11.3</v>
      </c>
      <c r="D7373" t="s">
        <v>3</v>
      </c>
    </row>
    <row r="7374" spans="1:4" x14ac:dyDescent="0.2">
      <c r="A7374">
        <v>2001</v>
      </c>
      <c r="B7374" s="1">
        <v>41947.166666666664</v>
      </c>
      <c r="C7374">
        <v>11.5</v>
      </c>
      <c r="D7374" t="s">
        <v>3</v>
      </c>
    </row>
    <row r="7375" spans="1:4" x14ac:dyDescent="0.2">
      <c r="A7375">
        <v>2001</v>
      </c>
      <c r="B7375" s="1">
        <v>41947.208333333336</v>
      </c>
      <c r="C7375">
        <v>11.8</v>
      </c>
      <c r="D7375" t="s">
        <v>3</v>
      </c>
    </row>
    <row r="7376" spans="1:4" x14ac:dyDescent="0.2">
      <c r="A7376">
        <v>2001</v>
      </c>
      <c r="B7376" s="1">
        <v>41947.25</v>
      </c>
      <c r="C7376">
        <v>12.1</v>
      </c>
      <c r="D7376" t="s">
        <v>3</v>
      </c>
    </row>
    <row r="7377" spans="1:4" x14ac:dyDescent="0.2">
      <c r="A7377">
        <v>2001</v>
      </c>
      <c r="B7377" s="1">
        <v>41947.291666666664</v>
      </c>
      <c r="C7377">
        <v>12.1</v>
      </c>
      <c r="D7377" t="s">
        <v>3</v>
      </c>
    </row>
    <row r="7378" spans="1:4" x14ac:dyDescent="0.2">
      <c r="A7378">
        <v>2001</v>
      </c>
      <c r="B7378" s="1">
        <v>41947.333333333336</v>
      </c>
      <c r="C7378">
        <v>12.6</v>
      </c>
      <c r="D7378" t="s">
        <v>3</v>
      </c>
    </row>
    <row r="7379" spans="1:4" x14ac:dyDescent="0.2">
      <c r="A7379">
        <v>2001</v>
      </c>
      <c r="B7379" s="1">
        <v>41947.375</v>
      </c>
      <c r="C7379">
        <v>13.2</v>
      </c>
      <c r="D7379" t="s">
        <v>3</v>
      </c>
    </row>
    <row r="7380" spans="1:4" x14ac:dyDescent="0.2">
      <c r="A7380">
        <v>2001</v>
      </c>
      <c r="B7380" s="1">
        <v>41947.416666666664</v>
      </c>
      <c r="C7380">
        <v>14.3</v>
      </c>
      <c r="D7380" t="s">
        <v>3</v>
      </c>
    </row>
    <row r="7381" spans="1:4" x14ac:dyDescent="0.2">
      <c r="A7381">
        <v>2001</v>
      </c>
      <c r="B7381" s="1">
        <v>41947.458333333336</v>
      </c>
      <c r="C7381">
        <v>15.1</v>
      </c>
      <c r="D7381" t="s">
        <v>3</v>
      </c>
    </row>
    <row r="7382" spans="1:4" x14ac:dyDescent="0.2">
      <c r="A7382">
        <v>2001</v>
      </c>
      <c r="B7382" s="1">
        <v>41947.5</v>
      </c>
      <c r="C7382">
        <v>15.6</v>
      </c>
      <c r="D7382" t="s">
        <v>3</v>
      </c>
    </row>
    <row r="7383" spans="1:4" x14ac:dyDescent="0.2">
      <c r="A7383">
        <v>2001</v>
      </c>
      <c r="B7383" s="1">
        <v>41947.541666666664</v>
      </c>
      <c r="C7383">
        <v>16.399999999999999</v>
      </c>
      <c r="D7383" t="s">
        <v>3</v>
      </c>
    </row>
    <row r="7384" spans="1:4" x14ac:dyDescent="0.2">
      <c r="A7384">
        <v>2001</v>
      </c>
      <c r="B7384" s="1">
        <v>41947.583333333336</v>
      </c>
      <c r="C7384">
        <v>16.5</v>
      </c>
      <c r="D7384" t="s">
        <v>3</v>
      </c>
    </row>
    <row r="7385" spans="1:4" x14ac:dyDescent="0.2">
      <c r="A7385">
        <v>2001</v>
      </c>
      <c r="B7385" s="1">
        <v>41947.625</v>
      </c>
      <c r="C7385">
        <v>16.399999999999999</v>
      </c>
      <c r="D7385" t="s">
        <v>3</v>
      </c>
    </row>
    <row r="7386" spans="1:4" x14ac:dyDescent="0.2">
      <c r="A7386">
        <v>2001</v>
      </c>
      <c r="B7386" s="1">
        <v>41947.666666666664</v>
      </c>
      <c r="C7386">
        <v>16.100000000000001</v>
      </c>
      <c r="D7386" t="s">
        <v>3</v>
      </c>
    </row>
    <row r="7387" spans="1:4" x14ac:dyDescent="0.2">
      <c r="A7387">
        <v>2001</v>
      </c>
      <c r="B7387" s="1">
        <v>41947.708333333336</v>
      </c>
      <c r="C7387">
        <v>15.1</v>
      </c>
      <c r="D7387" t="s">
        <v>3</v>
      </c>
    </row>
    <row r="7388" spans="1:4" x14ac:dyDescent="0.2">
      <c r="A7388">
        <v>2001</v>
      </c>
      <c r="B7388" s="1">
        <v>41947.75</v>
      </c>
      <c r="C7388">
        <v>14.8</v>
      </c>
      <c r="D7388" t="s">
        <v>3</v>
      </c>
    </row>
    <row r="7389" spans="1:4" x14ac:dyDescent="0.2">
      <c r="A7389">
        <v>2001</v>
      </c>
      <c r="B7389" s="1">
        <v>41947.791666666664</v>
      </c>
      <c r="C7389">
        <v>13.9</v>
      </c>
      <c r="D7389" t="s">
        <v>3</v>
      </c>
    </row>
    <row r="7390" spans="1:4" x14ac:dyDescent="0.2">
      <c r="A7390">
        <v>2001</v>
      </c>
      <c r="B7390" s="1">
        <v>41947.833333333336</v>
      </c>
      <c r="C7390">
        <v>13.4</v>
      </c>
      <c r="D7390" t="s">
        <v>3</v>
      </c>
    </row>
    <row r="7391" spans="1:4" x14ac:dyDescent="0.2">
      <c r="A7391">
        <v>2001</v>
      </c>
      <c r="B7391" s="1">
        <v>41947.875</v>
      </c>
      <c r="C7391">
        <v>13.8</v>
      </c>
      <c r="D7391" t="s">
        <v>3</v>
      </c>
    </row>
    <row r="7392" spans="1:4" x14ac:dyDescent="0.2">
      <c r="A7392">
        <v>2001</v>
      </c>
      <c r="B7392" s="1">
        <v>41947.916666666664</v>
      </c>
      <c r="C7392">
        <v>13.7</v>
      </c>
      <c r="D7392" t="s">
        <v>3</v>
      </c>
    </row>
    <row r="7393" spans="1:4" x14ac:dyDescent="0.2">
      <c r="A7393">
        <v>2001</v>
      </c>
      <c r="B7393" s="1">
        <v>41947.958333333336</v>
      </c>
      <c r="C7393">
        <v>13.5</v>
      </c>
      <c r="D7393" t="s">
        <v>3</v>
      </c>
    </row>
    <row r="7394" spans="1:4" x14ac:dyDescent="0.2">
      <c r="A7394">
        <v>2001</v>
      </c>
      <c r="B7394" s="1">
        <v>41948</v>
      </c>
      <c r="C7394">
        <v>13.4</v>
      </c>
      <c r="D7394" t="s">
        <v>4</v>
      </c>
    </row>
    <row r="7395" spans="1:4" x14ac:dyDescent="0.2">
      <c r="A7395">
        <v>2001</v>
      </c>
      <c r="B7395" s="1">
        <v>41948.041666666664</v>
      </c>
      <c r="C7395">
        <v>13.4</v>
      </c>
      <c r="D7395" t="s">
        <v>4</v>
      </c>
    </row>
    <row r="7396" spans="1:4" x14ac:dyDescent="0.2">
      <c r="A7396">
        <v>2001</v>
      </c>
      <c r="B7396" s="1">
        <v>41948.083333333336</v>
      </c>
      <c r="C7396">
        <v>13.3</v>
      </c>
      <c r="D7396" t="s">
        <v>4</v>
      </c>
    </row>
    <row r="7397" spans="1:4" x14ac:dyDescent="0.2">
      <c r="A7397">
        <v>2001</v>
      </c>
      <c r="B7397" s="1">
        <v>41948.125</v>
      </c>
      <c r="C7397">
        <v>13.8</v>
      </c>
      <c r="D7397" t="s">
        <v>4</v>
      </c>
    </row>
    <row r="7398" spans="1:4" x14ac:dyDescent="0.2">
      <c r="A7398">
        <v>2001</v>
      </c>
      <c r="B7398" s="1">
        <v>41948.166666666664</v>
      </c>
      <c r="C7398">
        <v>13.8</v>
      </c>
      <c r="D7398" t="s">
        <v>4</v>
      </c>
    </row>
    <row r="7399" spans="1:4" x14ac:dyDescent="0.2">
      <c r="A7399">
        <v>2001</v>
      </c>
      <c r="B7399" s="1">
        <v>41948.208333333336</v>
      </c>
      <c r="C7399">
        <v>13.6</v>
      </c>
      <c r="D7399" t="s">
        <v>4</v>
      </c>
    </row>
    <row r="7400" spans="1:4" x14ac:dyDescent="0.2">
      <c r="A7400">
        <v>2001</v>
      </c>
      <c r="B7400" s="1">
        <v>41948.25</v>
      </c>
      <c r="C7400">
        <v>13.7</v>
      </c>
      <c r="D7400" t="s">
        <v>4</v>
      </c>
    </row>
    <row r="7401" spans="1:4" x14ac:dyDescent="0.2">
      <c r="A7401">
        <v>2001</v>
      </c>
      <c r="B7401" s="1">
        <v>41948.291666666664</v>
      </c>
      <c r="C7401">
        <v>14</v>
      </c>
      <c r="D7401" t="s">
        <v>4</v>
      </c>
    </row>
    <row r="7402" spans="1:4" x14ac:dyDescent="0.2">
      <c r="A7402">
        <v>2001</v>
      </c>
      <c r="B7402" s="1">
        <v>41948.333333333336</v>
      </c>
      <c r="C7402">
        <v>14.1</v>
      </c>
      <c r="D7402" t="s">
        <v>4</v>
      </c>
    </row>
    <row r="7403" spans="1:4" x14ac:dyDescent="0.2">
      <c r="A7403">
        <v>2001</v>
      </c>
      <c r="B7403" s="1">
        <v>41948.375</v>
      </c>
      <c r="C7403">
        <v>14.2</v>
      </c>
      <c r="D7403" t="s">
        <v>4</v>
      </c>
    </row>
    <row r="7404" spans="1:4" x14ac:dyDescent="0.2">
      <c r="A7404">
        <v>2001</v>
      </c>
      <c r="B7404" s="1">
        <v>41948.416666666664</v>
      </c>
      <c r="C7404">
        <v>14.3</v>
      </c>
      <c r="D7404" t="s">
        <v>4</v>
      </c>
    </row>
    <row r="7405" spans="1:4" x14ac:dyDescent="0.2">
      <c r="A7405">
        <v>2001</v>
      </c>
      <c r="B7405" s="1">
        <v>41948.458333333336</v>
      </c>
      <c r="C7405">
        <v>14.3</v>
      </c>
      <c r="D7405" t="s">
        <v>4</v>
      </c>
    </row>
    <row r="7406" spans="1:4" x14ac:dyDescent="0.2">
      <c r="A7406">
        <v>2001</v>
      </c>
      <c r="B7406" s="1">
        <v>41948.5</v>
      </c>
      <c r="C7406">
        <v>14.8</v>
      </c>
      <c r="D7406" t="s">
        <v>4</v>
      </c>
    </row>
    <row r="7407" spans="1:4" x14ac:dyDescent="0.2">
      <c r="A7407">
        <v>2001</v>
      </c>
      <c r="B7407" s="1">
        <v>41948.541666666664</v>
      </c>
      <c r="C7407">
        <v>15.2</v>
      </c>
      <c r="D7407" t="s">
        <v>4</v>
      </c>
    </row>
    <row r="7408" spans="1:4" x14ac:dyDescent="0.2">
      <c r="A7408">
        <v>2001</v>
      </c>
      <c r="B7408" s="1">
        <v>41948.583333333336</v>
      </c>
      <c r="C7408">
        <v>14.9</v>
      </c>
      <c r="D7408" t="s">
        <v>4</v>
      </c>
    </row>
    <row r="7409" spans="1:4" x14ac:dyDescent="0.2">
      <c r="A7409">
        <v>2001</v>
      </c>
      <c r="B7409" s="1">
        <v>41948.625</v>
      </c>
      <c r="C7409">
        <v>14.8</v>
      </c>
      <c r="D7409" t="s">
        <v>4</v>
      </c>
    </row>
    <row r="7410" spans="1:4" x14ac:dyDescent="0.2">
      <c r="A7410">
        <v>2001</v>
      </c>
      <c r="B7410" s="1">
        <v>41948.666666666664</v>
      </c>
      <c r="C7410">
        <v>14.9</v>
      </c>
      <c r="D7410" t="s">
        <v>4</v>
      </c>
    </row>
    <row r="7411" spans="1:4" x14ac:dyDescent="0.2">
      <c r="A7411">
        <v>2001</v>
      </c>
      <c r="B7411" s="1">
        <v>41948.708333333336</v>
      </c>
      <c r="C7411">
        <v>15</v>
      </c>
      <c r="D7411" t="s">
        <v>4</v>
      </c>
    </row>
    <row r="7412" spans="1:4" x14ac:dyDescent="0.2">
      <c r="A7412">
        <v>2001</v>
      </c>
      <c r="B7412" s="1">
        <v>41948.75</v>
      </c>
      <c r="C7412">
        <v>14.9</v>
      </c>
      <c r="D7412" t="s">
        <v>4</v>
      </c>
    </row>
    <row r="7413" spans="1:4" x14ac:dyDescent="0.2">
      <c r="A7413">
        <v>2001</v>
      </c>
      <c r="B7413" s="1">
        <v>41948.791666666664</v>
      </c>
      <c r="C7413">
        <v>14.7</v>
      </c>
      <c r="D7413" t="s">
        <v>4</v>
      </c>
    </row>
    <row r="7414" spans="1:4" x14ac:dyDescent="0.2">
      <c r="A7414">
        <v>2001</v>
      </c>
      <c r="B7414" s="1">
        <v>41948.833333333336</v>
      </c>
      <c r="C7414">
        <v>14.7</v>
      </c>
      <c r="D7414" t="s">
        <v>4</v>
      </c>
    </row>
    <row r="7415" spans="1:4" x14ac:dyDescent="0.2">
      <c r="A7415">
        <v>2001</v>
      </c>
      <c r="B7415" s="1">
        <v>41948.875</v>
      </c>
      <c r="C7415">
        <v>14.9</v>
      </c>
      <c r="D7415" t="s">
        <v>4</v>
      </c>
    </row>
    <row r="7416" spans="1:4" x14ac:dyDescent="0.2">
      <c r="A7416">
        <v>2001</v>
      </c>
      <c r="B7416" s="1">
        <v>41948.916666666664</v>
      </c>
      <c r="C7416">
        <v>14.8</v>
      </c>
      <c r="D7416" t="s">
        <v>4</v>
      </c>
    </row>
    <row r="7417" spans="1:4" x14ac:dyDescent="0.2">
      <c r="A7417">
        <v>2001</v>
      </c>
      <c r="B7417" s="1">
        <v>41948.958333333336</v>
      </c>
      <c r="C7417">
        <v>14.7</v>
      </c>
      <c r="D7417" t="s">
        <v>4</v>
      </c>
    </row>
    <row r="7418" spans="1:4" x14ac:dyDescent="0.2">
      <c r="A7418">
        <v>2001</v>
      </c>
      <c r="B7418" s="1">
        <v>41949</v>
      </c>
      <c r="C7418">
        <v>14.3</v>
      </c>
      <c r="D7418" t="s">
        <v>5</v>
      </c>
    </row>
    <row r="7419" spans="1:4" x14ac:dyDescent="0.2">
      <c r="A7419">
        <v>2001</v>
      </c>
      <c r="B7419" s="1">
        <v>41949.041666666664</v>
      </c>
      <c r="C7419">
        <v>13.9</v>
      </c>
      <c r="D7419" t="s">
        <v>5</v>
      </c>
    </row>
    <row r="7420" spans="1:4" x14ac:dyDescent="0.2">
      <c r="A7420">
        <v>2001</v>
      </c>
      <c r="B7420" s="1">
        <v>41949.083333333336</v>
      </c>
      <c r="C7420">
        <v>13.8</v>
      </c>
      <c r="D7420" t="s">
        <v>5</v>
      </c>
    </row>
    <row r="7421" spans="1:4" x14ac:dyDescent="0.2">
      <c r="A7421">
        <v>2001</v>
      </c>
      <c r="B7421" s="1">
        <v>41949.125</v>
      </c>
      <c r="C7421">
        <v>13.6</v>
      </c>
      <c r="D7421" t="s">
        <v>5</v>
      </c>
    </row>
    <row r="7422" spans="1:4" x14ac:dyDescent="0.2">
      <c r="A7422">
        <v>2001</v>
      </c>
      <c r="B7422" s="1">
        <v>41949.166666666664</v>
      </c>
      <c r="C7422">
        <v>13</v>
      </c>
      <c r="D7422" t="s">
        <v>5</v>
      </c>
    </row>
    <row r="7423" spans="1:4" x14ac:dyDescent="0.2">
      <c r="A7423">
        <v>2001</v>
      </c>
      <c r="B7423" s="1">
        <v>41949.208333333336</v>
      </c>
      <c r="C7423">
        <v>12.9</v>
      </c>
      <c r="D7423" t="s">
        <v>5</v>
      </c>
    </row>
    <row r="7424" spans="1:4" x14ac:dyDescent="0.2">
      <c r="A7424">
        <v>2001</v>
      </c>
      <c r="B7424" s="1">
        <v>41949.25</v>
      </c>
      <c r="C7424">
        <v>13.2</v>
      </c>
      <c r="D7424" t="s">
        <v>5</v>
      </c>
    </row>
    <row r="7425" spans="1:4" x14ac:dyDescent="0.2">
      <c r="A7425">
        <v>2001</v>
      </c>
      <c r="B7425" s="1">
        <v>41949.291666666664</v>
      </c>
      <c r="C7425">
        <v>13.4</v>
      </c>
      <c r="D7425" t="s">
        <v>5</v>
      </c>
    </row>
    <row r="7426" spans="1:4" x14ac:dyDescent="0.2">
      <c r="A7426">
        <v>2001</v>
      </c>
      <c r="B7426" s="1">
        <v>41949.333333333336</v>
      </c>
      <c r="C7426">
        <v>13.3</v>
      </c>
      <c r="D7426" t="s">
        <v>5</v>
      </c>
    </row>
    <row r="7427" spans="1:4" x14ac:dyDescent="0.2">
      <c r="A7427">
        <v>2001</v>
      </c>
      <c r="B7427" s="1">
        <v>41949.375</v>
      </c>
      <c r="C7427">
        <v>13.4</v>
      </c>
      <c r="D7427" t="s">
        <v>5</v>
      </c>
    </row>
    <row r="7428" spans="1:4" x14ac:dyDescent="0.2">
      <c r="A7428">
        <v>2001</v>
      </c>
      <c r="B7428" s="1">
        <v>41949.416666666664</v>
      </c>
      <c r="C7428">
        <v>13.8</v>
      </c>
      <c r="D7428" t="s">
        <v>5</v>
      </c>
    </row>
    <row r="7429" spans="1:4" x14ac:dyDescent="0.2">
      <c r="A7429">
        <v>2001</v>
      </c>
      <c r="B7429" s="1">
        <v>41949.458333333336</v>
      </c>
      <c r="C7429">
        <v>13.8</v>
      </c>
      <c r="D7429" t="s">
        <v>5</v>
      </c>
    </row>
    <row r="7430" spans="1:4" x14ac:dyDescent="0.2">
      <c r="A7430">
        <v>2001</v>
      </c>
      <c r="B7430" s="1">
        <v>41949.5</v>
      </c>
      <c r="C7430">
        <v>14.3</v>
      </c>
      <c r="D7430" t="s">
        <v>5</v>
      </c>
    </row>
    <row r="7431" spans="1:4" x14ac:dyDescent="0.2">
      <c r="A7431">
        <v>2001</v>
      </c>
      <c r="B7431" s="1">
        <v>41949.541666666664</v>
      </c>
      <c r="C7431">
        <v>14.5</v>
      </c>
      <c r="D7431" t="s">
        <v>5</v>
      </c>
    </row>
    <row r="7432" spans="1:4" x14ac:dyDescent="0.2">
      <c r="A7432">
        <v>2001</v>
      </c>
      <c r="B7432" s="1">
        <v>41949.583333333336</v>
      </c>
      <c r="C7432">
        <v>14.5</v>
      </c>
      <c r="D7432" t="s">
        <v>5</v>
      </c>
    </row>
    <row r="7433" spans="1:4" x14ac:dyDescent="0.2">
      <c r="A7433">
        <v>2001</v>
      </c>
      <c r="B7433" s="1">
        <v>41949.625</v>
      </c>
      <c r="C7433">
        <v>13</v>
      </c>
      <c r="D7433" t="s">
        <v>5</v>
      </c>
    </row>
    <row r="7434" spans="1:4" x14ac:dyDescent="0.2">
      <c r="A7434">
        <v>2001</v>
      </c>
      <c r="B7434" s="1">
        <v>41949.666666666664</v>
      </c>
      <c r="C7434">
        <v>13.1</v>
      </c>
      <c r="D7434" t="s">
        <v>5</v>
      </c>
    </row>
    <row r="7435" spans="1:4" x14ac:dyDescent="0.2">
      <c r="A7435">
        <v>2001</v>
      </c>
      <c r="B7435" s="1">
        <v>41949.708333333336</v>
      </c>
      <c r="C7435">
        <v>13</v>
      </c>
      <c r="D7435" t="s">
        <v>5</v>
      </c>
    </row>
    <row r="7436" spans="1:4" x14ac:dyDescent="0.2">
      <c r="A7436">
        <v>2001</v>
      </c>
      <c r="B7436" s="1">
        <v>41949.75</v>
      </c>
      <c r="C7436">
        <v>11.8</v>
      </c>
      <c r="D7436" t="s">
        <v>5</v>
      </c>
    </row>
    <row r="7437" spans="1:4" x14ac:dyDescent="0.2">
      <c r="A7437">
        <v>2001</v>
      </c>
      <c r="B7437" s="1">
        <v>41949.791666666664</v>
      </c>
      <c r="C7437">
        <v>11.9</v>
      </c>
      <c r="D7437" t="s">
        <v>5</v>
      </c>
    </row>
    <row r="7438" spans="1:4" x14ac:dyDescent="0.2">
      <c r="A7438">
        <v>2001</v>
      </c>
      <c r="B7438" s="1">
        <v>41949.833333333336</v>
      </c>
      <c r="C7438">
        <v>11.3</v>
      </c>
      <c r="D7438" t="s">
        <v>5</v>
      </c>
    </row>
    <row r="7439" spans="1:4" x14ac:dyDescent="0.2">
      <c r="A7439">
        <v>2001</v>
      </c>
      <c r="B7439" s="1">
        <v>41949.875</v>
      </c>
      <c r="C7439">
        <v>10.3</v>
      </c>
      <c r="D7439" t="s">
        <v>5</v>
      </c>
    </row>
    <row r="7440" spans="1:4" x14ac:dyDescent="0.2">
      <c r="A7440">
        <v>2001</v>
      </c>
      <c r="B7440" s="1">
        <v>41949.916666666664</v>
      </c>
      <c r="C7440">
        <v>9.5</v>
      </c>
      <c r="D7440" t="s">
        <v>5</v>
      </c>
    </row>
    <row r="7441" spans="1:4" x14ac:dyDescent="0.2">
      <c r="A7441">
        <v>2001</v>
      </c>
      <c r="B7441" s="1">
        <v>41949.958333333336</v>
      </c>
      <c r="C7441">
        <v>9.1</v>
      </c>
      <c r="D7441" t="s">
        <v>5</v>
      </c>
    </row>
    <row r="7442" spans="1:4" x14ac:dyDescent="0.2">
      <c r="A7442">
        <v>2001</v>
      </c>
      <c r="B7442" s="1">
        <v>41950</v>
      </c>
      <c r="C7442">
        <v>8.9</v>
      </c>
      <c r="D7442" t="s">
        <v>6</v>
      </c>
    </row>
    <row r="7443" spans="1:4" x14ac:dyDescent="0.2">
      <c r="A7443">
        <v>2001</v>
      </c>
      <c r="B7443" s="1">
        <v>41950.041666666664</v>
      </c>
      <c r="C7443">
        <v>8.6999999999999993</v>
      </c>
      <c r="D7443" t="s">
        <v>6</v>
      </c>
    </row>
    <row r="7444" spans="1:4" x14ac:dyDescent="0.2">
      <c r="A7444">
        <v>2001</v>
      </c>
      <c r="B7444" s="1">
        <v>41950.083333333336</v>
      </c>
      <c r="C7444">
        <v>9.6</v>
      </c>
      <c r="D7444" t="s">
        <v>6</v>
      </c>
    </row>
    <row r="7445" spans="1:4" x14ac:dyDescent="0.2">
      <c r="A7445">
        <v>2001</v>
      </c>
      <c r="B7445" s="1">
        <v>41950.125</v>
      </c>
      <c r="C7445">
        <v>9.1</v>
      </c>
      <c r="D7445" t="s">
        <v>6</v>
      </c>
    </row>
    <row r="7446" spans="1:4" x14ac:dyDescent="0.2">
      <c r="A7446">
        <v>2001</v>
      </c>
      <c r="B7446" s="1">
        <v>41950.166666666664</v>
      </c>
      <c r="C7446">
        <v>8.8000000000000007</v>
      </c>
      <c r="D7446" t="s">
        <v>6</v>
      </c>
    </row>
    <row r="7447" spans="1:4" x14ac:dyDescent="0.2">
      <c r="A7447">
        <v>2001</v>
      </c>
      <c r="B7447" s="1">
        <v>41950.208333333336</v>
      </c>
      <c r="C7447">
        <v>9.1999999999999993</v>
      </c>
      <c r="D7447" t="s">
        <v>6</v>
      </c>
    </row>
    <row r="7448" spans="1:4" x14ac:dyDescent="0.2">
      <c r="A7448">
        <v>2001</v>
      </c>
      <c r="B7448" s="1">
        <v>41950.25</v>
      </c>
      <c r="C7448">
        <v>9.1999999999999993</v>
      </c>
      <c r="D7448" t="s">
        <v>6</v>
      </c>
    </row>
    <row r="7449" spans="1:4" x14ac:dyDescent="0.2">
      <c r="A7449">
        <v>2001</v>
      </c>
      <c r="B7449" s="1">
        <v>41950.291666666664</v>
      </c>
      <c r="C7449">
        <v>9</v>
      </c>
      <c r="D7449" t="s">
        <v>6</v>
      </c>
    </row>
    <row r="7450" spans="1:4" x14ac:dyDescent="0.2">
      <c r="A7450">
        <v>2001</v>
      </c>
      <c r="B7450" s="1">
        <v>41950.333333333336</v>
      </c>
      <c r="C7450">
        <v>9.3000000000000007</v>
      </c>
      <c r="D7450" t="s">
        <v>6</v>
      </c>
    </row>
    <row r="7451" spans="1:4" x14ac:dyDescent="0.2">
      <c r="A7451">
        <v>2001</v>
      </c>
      <c r="B7451" s="1">
        <v>41950.375</v>
      </c>
      <c r="C7451">
        <v>10.199999999999999</v>
      </c>
      <c r="D7451" t="s">
        <v>6</v>
      </c>
    </row>
    <row r="7452" spans="1:4" x14ac:dyDescent="0.2">
      <c r="A7452">
        <v>2001</v>
      </c>
      <c r="B7452" s="1">
        <v>41950.416666666664</v>
      </c>
      <c r="C7452">
        <v>11.3</v>
      </c>
      <c r="D7452" t="s">
        <v>6</v>
      </c>
    </row>
    <row r="7453" spans="1:4" x14ac:dyDescent="0.2">
      <c r="A7453">
        <v>2001</v>
      </c>
      <c r="B7453" s="1">
        <v>41950.458333333336</v>
      </c>
      <c r="C7453">
        <v>12.6</v>
      </c>
      <c r="D7453" t="s">
        <v>6</v>
      </c>
    </row>
    <row r="7454" spans="1:4" x14ac:dyDescent="0.2">
      <c r="A7454">
        <v>2001</v>
      </c>
      <c r="B7454" s="1">
        <v>41950.5</v>
      </c>
      <c r="C7454">
        <v>14.6</v>
      </c>
      <c r="D7454" t="s">
        <v>6</v>
      </c>
    </row>
    <row r="7455" spans="1:4" x14ac:dyDescent="0.2">
      <c r="A7455">
        <v>2001</v>
      </c>
      <c r="B7455" s="1">
        <v>41950.541666666664</v>
      </c>
      <c r="C7455">
        <v>15.7</v>
      </c>
      <c r="D7455" t="s">
        <v>6</v>
      </c>
    </row>
    <row r="7456" spans="1:4" x14ac:dyDescent="0.2">
      <c r="A7456">
        <v>2001</v>
      </c>
      <c r="B7456" s="1">
        <v>41950.583333333336</v>
      </c>
      <c r="C7456">
        <v>15.1</v>
      </c>
      <c r="D7456" t="s">
        <v>6</v>
      </c>
    </row>
    <row r="7457" spans="1:4" x14ac:dyDescent="0.2">
      <c r="A7457">
        <v>2001</v>
      </c>
      <c r="B7457" s="1">
        <v>41950.625</v>
      </c>
      <c r="C7457">
        <v>15.2</v>
      </c>
      <c r="D7457" t="s">
        <v>6</v>
      </c>
    </row>
    <row r="7458" spans="1:4" x14ac:dyDescent="0.2">
      <c r="A7458">
        <v>2001</v>
      </c>
      <c r="B7458" s="1">
        <v>41950.666666666664</v>
      </c>
      <c r="C7458">
        <v>16.600000000000001</v>
      </c>
      <c r="D7458" t="s">
        <v>6</v>
      </c>
    </row>
    <row r="7459" spans="1:4" x14ac:dyDescent="0.2">
      <c r="A7459">
        <v>2001</v>
      </c>
      <c r="B7459" s="1">
        <v>41950.708333333336</v>
      </c>
      <c r="C7459">
        <v>15.4</v>
      </c>
      <c r="D7459" t="s">
        <v>6</v>
      </c>
    </row>
    <row r="7460" spans="1:4" x14ac:dyDescent="0.2">
      <c r="A7460">
        <v>2001</v>
      </c>
      <c r="B7460" s="1">
        <v>41950.75</v>
      </c>
      <c r="C7460">
        <v>14.4</v>
      </c>
      <c r="D7460" t="s">
        <v>6</v>
      </c>
    </row>
    <row r="7461" spans="1:4" x14ac:dyDescent="0.2">
      <c r="A7461">
        <v>2001</v>
      </c>
      <c r="B7461" s="1">
        <v>41950.791666666664</v>
      </c>
      <c r="C7461">
        <v>13.8</v>
      </c>
      <c r="D7461" t="s">
        <v>6</v>
      </c>
    </row>
    <row r="7462" spans="1:4" x14ac:dyDescent="0.2">
      <c r="A7462">
        <v>2001</v>
      </c>
      <c r="B7462" s="1">
        <v>41950.833333333336</v>
      </c>
      <c r="C7462">
        <v>12.9</v>
      </c>
      <c r="D7462" t="s">
        <v>6</v>
      </c>
    </row>
    <row r="7463" spans="1:4" x14ac:dyDescent="0.2">
      <c r="A7463">
        <v>2001</v>
      </c>
      <c r="B7463" s="1">
        <v>41950.875</v>
      </c>
      <c r="C7463">
        <v>12.2</v>
      </c>
      <c r="D7463" t="s">
        <v>6</v>
      </c>
    </row>
    <row r="7464" spans="1:4" x14ac:dyDescent="0.2">
      <c r="A7464">
        <v>2001</v>
      </c>
      <c r="B7464" s="1">
        <v>41950.916666666664</v>
      </c>
      <c r="C7464">
        <v>11.5</v>
      </c>
      <c r="D7464" t="s">
        <v>6</v>
      </c>
    </row>
    <row r="7465" spans="1:4" x14ac:dyDescent="0.2">
      <c r="A7465">
        <v>2001</v>
      </c>
      <c r="B7465" s="1">
        <v>41950.958333333336</v>
      </c>
      <c r="C7465">
        <v>11.5</v>
      </c>
      <c r="D7465" t="s">
        <v>6</v>
      </c>
    </row>
    <row r="7466" spans="1:4" x14ac:dyDescent="0.2">
      <c r="A7466">
        <v>2001</v>
      </c>
      <c r="B7466" s="1">
        <v>41951</v>
      </c>
      <c r="C7466">
        <v>11.9</v>
      </c>
      <c r="D7466" t="s">
        <v>7</v>
      </c>
    </row>
    <row r="7467" spans="1:4" x14ac:dyDescent="0.2">
      <c r="A7467">
        <v>2001</v>
      </c>
      <c r="B7467" s="1">
        <v>41951.041666666664</v>
      </c>
      <c r="C7467">
        <v>11.4</v>
      </c>
      <c r="D7467" t="s">
        <v>7</v>
      </c>
    </row>
    <row r="7468" spans="1:4" x14ac:dyDescent="0.2">
      <c r="A7468">
        <v>2001</v>
      </c>
      <c r="B7468" s="1">
        <v>41951.083333333336</v>
      </c>
      <c r="C7468">
        <v>10.9</v>
      </c>
      <c r="D7468" t="s">
        <v>7</v>
      </c>
    </row>
    <row r="7469" spans="1:4" x14ac:dyDescent="0.2">
      <c r="A7469">
        <v>2001</v>
      </c>
      <c r="B7469" s="1">
        <v>41951.125</v>
      </c>
      <c r="C7469">
        <v>11</v>
      </c>
      <c r="D7469" t="s">
        <v>7</v>
      </c>
    </row>
    <row r="7470" spans="1:4" x14ac:dyDescent="0.2">
      <c r="A7470">
        <v>2001</v>
      </c>
      <c r="B7470" s="1">
        <v>41951.166666666664</v>
      </c>
      <c r="C7470">
        <v>11.1</v>
      </c>
      <c r="D7470" t="s">
        <v>7</v>
      </c>
    </row>
    <row r="7471" spans="1:4" x14ac:dyDescent="0.2">
      <c r="A7471">
        <v>2001</v>
      </c>
      <c r="B7471" s="1">
        <v>41951.208333333336</v>
      </c>
      <c r="C7471">
        <v>10.9</v>
      </c>
      <c r="D7471" t="s">
        <v>7</v>
      </c>
    </row>
    <row r="7472" spans="1:4" x14ac:dyDescent="0.2">
      <c r="A7472">
        <v>2001</v>
      </c>
      <c r="B7472" s="1">
        <v>41951.25</v>
      </c>
      <c r="C7472">
        <v>10.7</v>
      </c>
      <c r="D7472" t="s">
        <v>7</v>
      </c>
    </row>
    <row r="7473" spans="1:4" x14ac:dyDescent="0.2">
      <c r="A7473">
        <v>2001</v>
      </c>
      <c r="B7473" s="1">
        <v>41951.291666666664</v>
      </c>
      <c r="C7473">
        <v>10.3</v>
      </c>
      <c r="D7473" t="s">
        <v>7</v>
      </c>
    </row>
    <row r="7474" spans="1:4" x14ac:dyDescent="0.2">
      <c r="A7474">
        <v>2001</v>
      </c>
      <c r="B7474" s="1">
        <v>41951.333333333336</v>
      </c>
      <c r="C7474">
        <v>9.8000000000000007</v>
      </c>
      <c r="D7474" t="s">
        <v>7</v>
      </c>
    </row>
    <row r="7475" spans="1:4" x14ac:dyDescent="0.2">
      <c r="A7475">
        <v>2001</v>
      </c>
      <c r="B7475" s="1">
        <v>41951.375</v>
      </c>
      <c r="C7475">
        <v>10.8</v>
      </c>
      <c r="D7475" t="s">
        <v>7</v>
      </c>
    </row>
    <row r="7476" spans="1:4" x14ac:dyDescent="0.2">
      <c r="A7476">
        <v>2001</v>
      </c>
      <c r="B7476" s="1">
        <v>41951.416666666664</v>
      </c>
      <c r="C7476">
        <v>12.2</v>
      </c>
      <c r="D7476" t="s">
        <v>7</v>
      </c>
    </row>
    <row r="7477" spans="1:4" x14ac:dyDescent="0.2">
      <c r="A7477">
        <v>2001</v>
      </c>
      <c r="B7477" s="1">
        <v>41951.458333333336</v>
      </c>
      <c r="C7477">
        <v>15</v>
      </c>
      <c r="D7477" t="s">
        <v>7</v>
      </c>
    </row>
    <row r="7478" spans="1:4" x14ac:dyDescent="0.2">
      <c r="A7478">
        <v>2001</v>
      </c>
      <c r="B7478" s="1">
        <v>41951.5</v>
      </c>
      <c r="C7478">
        <v>16.600000000000001</v>
      </c>
      <c r="D7478" t="s">
        <v>7</v>
      </c>
    </row>
    <row r="7479" spans="1:4" x14ac:dyDescent="0.2">
      <c r="A7479">
        <v>2001</v>
      </c>
      <c r="B7479" s="1">
        <v>41951.541666666664</v>
      </c>
      <c r="C7479">
        <v>17.100000000000001</v>
      </c>
      <c r="D7479" t="s">
        <v>7</v>
      </c>
    </row>
    <row r="7480" spans="1:4" x14ac:dyDescent="0.2">
      <c r="A7480">
        <v>2001</v>
      </c>
      <c r="B7480" s="1">
        <v>41951.583333333336</v>
      </c>
      <c r="C7480">
        <v>17.8</v>
      </c>
      <c r="D7480" t="s">
        <v>7</v>
      </c>
    </row>
    <row r="7481" spans="1:4" x14ac:dyDescent="0.2">
      <c r="A7481">
        <v>2001</v>
      </c>
      <c r="B7481" s="1">
        <v>41951.625</v>
      </c>
      <c r="C7481">
        <v>18.100000000000001</v>
      </c>
      <c r="D7481" t="s">
        <v>7</v>
      </c>
    </row>
    <row r="7482" spans="1:4" x14ac:dyDescent="0.2">
      <c r="A7482">
        <v>2001</v>
      </c>
      <c r="B7482" s="1">
        <v>41951.666666666664</v>
      </c>
      <c r="C7482">
        <v>17.100000000000001</v>
      </c>
      <c r="D7482" t="s">
        <v>7</v>
      </c>
    </row>
    <row r="7483" spans="1:4" x14ac:dyDescent="0.2">
      <c r="A7483">
        <v>2001</v>
      </c>
      <c r="B7483" s="1">
        <v>41951.708333333336</v>
      </c>
      <c r="C7483">
        <v>15.8</v>
      </c>
      <c r="D7483" t="s">
        <v>7</v>
      </c>
    </row>
    <row r="7484" spans="1:4" x14ac:dyDescent="0.2">
      <c r="A7484">
        <v>2001</v>
      </c>
      <c r="B7484" s="1">
        <v>41951.75</v>
      </c>
      <c r="C7484">
        <v>14.8</v>
      </c>
      <c r="D7484" t="s">
        <v>7</v>
      </c>
    </row>
    <row r="7485" spans="1:4" x14ac:dyDescent="0.2">
      <c r="A7485">
        <v>2001</v>
      </c>
      <c r="B7485" s="1">
        <v>41951.791666666664</v>
      </c>
      <c r="C7485">
        <v>14.3</v>
      </c>
      <c r="D7485" t="s">
        <v>7</v>
      </c>
    </row>
    <row r="7486" spans="1:4" x14ac:dyDescent="0.2">
      <c r="A7486">
        <v>2001</v>
      </c>
      <c r="B7486" s="1">
        <v>41951.833333333336</v>
      </c>
      <c r="C7486">
        <v>14.1</v>
      </c>
      <c r="D7486" t="s">
        <v>7</v>
      </c>
    </row>
    <row r="7487" spans="1:4" x14ac:dyDescent="0.2">
      <c r="A7487">
        <v>2001</v>
      </c>
      <c r="B7487" s="1">
        <v>41951.875</v>
      </c>
      <c r="C7487">
        <v>13.9</v>
      </c>
      <c r="D7487" t="s">
        <v>7</v>
      </c>
    </row>
    <row r="7488" spans="1:4" x14ac:dyDescent="0.2">
      <c r="A7488">
        <v>2001</v>
      </c>
      <c r="B7488" s="1">
        <v>41951.916666666664</v>
      </c>
      <c r="C7488">
        <v>13.5</v>
      </c>
      <c r="D7488" t="s">
        <v>7</v>
      </c>
    </row>
    <row r="7489" spans="1:4" x14ac:dyDescent="0.2">
      <c r="A7489">
        <v>2001</v>
      </c>
      <c r="B7489" s="1">
        <v>41951.958333333336</v>
      </c>
      <c r="C7489">
        <v>13.2</v>
      </c>
      <c r="D7489" t="s">
        <v>7</v>
      </c>
    </row>
    <row r="7490" spans="1:4" x14ac:dyDescent="0.2">
      <c r="A7490">
        <v>2001</v>
      </c>
      <c r="B7490" s="1">
        <v>41952</v>
      </c>
      <c r="C7490">
        <v>12.8</v>
      </c>
      <c r="D7490" t="s">
        <v>8</v>
      </c>
    </row>
    <row r="7491" spans="1:4" x14ac:dyDescent="0.2">
      <c r="A7491">
        <v>2001</v>
      </c>
      <c r="B7491" s="1">
        <v>41952.041666666664</v>
      </c>
      <c r="C7491">
        <v>12.9</v>
      </c>
      <c r="D7491" t="s">
        <v>8</v>
      </c>
    </row>
    <row r="7492" spans="1:4" x14ac:dyDescent="0.2">
      <c r="A7492">
        <v>2001</v>
      </c>
      <c r="B7492" s="1">
        <v>41952.083333333336</v>
      </c>
      <c r="C7492">
        <v>13.1</v>
      </c>
      <c r="D7492" t="s">
        <v>8</v>
      </c>
    </row>
    <row r="7493" spans="1:4" x14ac:dyDescent="0.2">
      <c r="A7493">
        <v>2001</v>
      </c>
      <c r="B7493" s="1">
        <v>41952.125</v>
      </c>
      <c r="C7493">
        <v>13.3</v>
      </c>
      <c r="D7493" t="s">
        <v>8</v>
      </c>
    </row>
    <row r="7494" spans="1:4" x14ac:dyDescent="0.2">
      <c r="A7494">
        <v>2001</v>
      </c>
      <c r="B7494" s="1">
        <v>41952.166666666664</v>
      </c>
      <c r="C7494">
        <v>13.3</v>
      </c>
      <c r="D7494" t="s">
        <v>8</v>
      </c>
    </row>
    <row r="7495" spans="1:4" x14ac:dyDescent="0.2">
      <c r="A7495">
        <v>2001</v>
      </c>
      <c r="B7495" s="1">
        <v>41952.208333333336</v>
      </c>
      <c r="C7495">
        <v>13.3</v>
      </c>
      <c r="D7495" t="s">
        <v>8</v>
      </c>
    </row>
    <row r="7496" spans="1:4" x14ac:dyDescent="0.2">
      <c r="A7496">
        <v>2001</v>
      </c>
      <c r="B7496" s="1">
        <v>41952.25</v>
      </c>
      <c r="C7496">
        <v>13.2</v>
      </c>
      <c r="D7496" t="s">
        <v>8</v>
      </c>
    </row>
    <row r="7497" spans="1:4" x14ac:dyDescent="0.2">
      <c r="A7497">
        <v>2001</v>
      </c>
      <c r="B7497" s="1">
        <v>41952.291666666664</v>
      </c>
      <c r="C7497">
        <v>13.3</v>
      </c>
      <c r="D7497" t="s">
        <v>8</v>
      </c>
    </row>
    <row r="7498" spans="1:4" x14ac:dyDescent="0.2">
      <c r="A7498">
        <v>2001</v>
      </c>
      <c r="B7498" s="1">
        <v>41952.333333333336</v>
      </c>
      <c r="C7498">
        <v>13.3</v>
      </c>
      <c r="D7498" t="s">
        <v>8</v>
      </c>
    </row>
    <row r="7499" spans="1:4" x14ac:dyDescent="0.2">
      <c r="A7499">
        <v>2001</v>
      </c>
      <c r="B7499" s="1">
        <v>41952.375</v>
      </c>
      <c r="C7499">
        <v>14.1</v>
      </c>
      <c r="D7499" t="s">
        <v>8</v>
      </c>
    </row>
    <row r="7500" spans="1:4" x14ac:dyDescent="0.2">
      <c r="A7500">
        <v>2001</v>
      </c>
      <c r="B7500" s="1">
        <v>41952.416666666664</v>
      </c>
      <c r="C7500">
        <v>15.4</v>
      </c>
      <c r="D7500" t="s">
        <v>8</v>
      </c>
    </row>
    <row r="7501" spans="1:4" x14ac:dyDescent="0.2">
      <c r="A7501">
        <v>2001</v>
      </c>
      <c r="B7501" s="1">
        <v>41952.458333333336</v>
      </c>
      <c r="C7501">
        <v>15.7</v>
      </c>
      <c r="D7501" t="s">
        <v>8</v>
      </c>
    </row>
    <row r="7502" spans="1:4" x14ac:dyDescent="0.2">
      <c r="A7502">
        <v>2001</v>
      </c>
      <c r="B7502" s="1">
        <v>41952.5</v>
      </c>
      <c r="C7502">
        <v>16.5</v>
      </c>
      <c r="D7502" t="s">
        <v>8</v>
      </c>
    </row>
    <row r="7503" spans="1:4" x14ac:dyDescent="0.2">
      <c r="A7503">
        <v>2001</v>
      </c>
      <c r="B7503" s="1">
        <v>41952.541666666664</v>
      </c>
      <c r="C7503">
        <v>16.899999999999999</v>
      </c>
      <c r="D7503" t="s">
        <v>8</v>
      </c>
    </row>
    <row r="7504" spans="1:4" x14ac:dyDescent="0.2">
      <c r="A7504">
        <v>2001</v>
      </c>
      <c r="B7504" s="1">
        <v>41952.583333333336</v>
      </c>
      <c r="C7504">
        <v>17</v>
      </c>
      <c r="D7504" t="s">
        <v>8</v>
      </c>
    </row>
    <row r="7505" spans="1:4" x14ac:dyDescent="0.2">
      <c r="A7505">
        <v>2001</v>
      </c>
      <c r="B7505" s="1">
        <v>41952.625</v>
      </c>
      <c r="C7505">
        <v>16.7</v>
      </c>
      <c r="D7505" t="s">
        <v>8</v>
      </c>
    </row>
    <row r="7506" spans="1:4" x14ac:dyDescent="0.2">
      <c r="A7506">
        <v>2001</v>
      </c>
      <c r="B7506" s="1">
        <v>41952.666666666664</v>
      </c>
      <c r="C7506">
        <v>15.8</v>
      </c>
      <c r="D7506" t="s">
        <v>8</v>
      </c>
    </row>
    <row r="7507" spans="1:4" x14ac:dyDescent="0.2">
      <c r="A7507">
        <v>2001</v>
      </c>
      <c r="B7507" s="1">
        <v>41952.708333333336</v>
      </c>
      <c r="C7507">
        <v>14.8</v>
      </c>
      <c r="D7507" t="s">
        <v>8</v>
      </c>
    </row>
    <row r="7508" spans="1:4" x14ac:dyDescent="0.2">
      <c r="A7508">
        <v>2001</v>
      </c>
      <c r="B7508" s="1">
        <v>41952.75</v>
      </c>
      <c r="C7508">
        <v>13.9</v>
      </c>
      <c r="D7508" t="s">
        <v>8</v>
      </c>
    </row>
    <row r="7509" spans="1:4" x14ac:dyDescent="0.2">
      <c r="A7509">
        <v>2001</v>
      </c>
      <c r="B7509" s="1">
        <v>41952.791666666664</v>
      </c>
      <c r="C7509">
        <v>13.9</v>
      </c>
      <c r="D7509" t="s">
        <v>8</v>
      </c>
    </row>
    <row r="7510" spans="1:4" x14ac:dyDescent="0.2">
      <c r="A7510">
        <v>2001</v>
      </c>
      <c r="B7510" s="1">
        <v>41952.833333333336</v>
      </c>
      <c r="C7510">
        <v>14</v>
      </c>
      <c r="D7510" t="s">
        <v>8</v>
      </c>
    </row>
    <row r="7511" spans="1:4" x14ac:dyDescent="0.2">
      <c r="A7511">
        <v>2001</v>
      </c>
      <c r="B7511" s="1">
        <v>41952.875</v>
      </c>
      <c r="C7511">
        <v>14.1</v>
      </c>
      <c r="D7511" t="s">
        <v>8</v>
      </c>
    </row>
    <row r="7512" spans="1:4" x14ac:dyDescent="0.2">
      <c r="A7512">
        <v>2001</v>
      </c>
      <c r="B7512" s="1">
        <v>41952.916666666664</v>
      </c>
      <c r="C7512">
        <v>14</v>
      </c>
      <c r="D7512" t="s">
        <v>8</v>
      </c>
    </row>
    <row r="7513" spans="1:4" x14ac:dyDescent="0.2">
      <c r="A7513">
        <v>2001</v>
      </c>
      <c r="B7513" s="1">
        <v>41952.958333333336</v>
      </c>
      <c r="C7513">
        <v>13.9</v>
      </c>
      <c r="D7513" t="s">
        <v>8</v>
      </c>
    </row>
    <row r="7514" spans="1:4" x14ac:dyDescent="0.2">
      <c r="A7514">
        <v>2001</v>
      </c>
      <c r="B7514" s="1">
        <v>41953</v>
      </c>
      <c r="C7514">
        <v>13.7</v>
      </c>
      <c r="D7514" t="s">
        <v>9</v>
      </c>
    </row>
    <row r="7515" spans="1:4" x14ac:dyDescent="0.2">
      <c r="A7515">
        <v>2001</v>
      </c>
      <c r="B7515" s="1">
        <v>41953.041666666664</v>
      </c>
      <c r="C7515">
        <v>13.5</v>
      </c>
      <c r="D7515" t="s">
        <v>9</v>
      </c>
    </row>
    <row r="7516" spans="1:4" x14ac:dyDescent="0.2">
      <c r="A7516">
        <v>2001</v>
      </c>
      <c r="B7516" s="1">
        <v>41953.083333333336</v>
      </c>
      <c r="C7516">
        <v>13.4</v>
      </c>
      <c r="D7516" t="s">
        <v>9</v>
      </c>
    </row>
    <row r="7517" spans="1:4" x14ac:dyDescent="0.2">
      <c r="A7517">
        <v>2001</v>
      </c>
      <c r="B7517" s="1">
        <v>41953.125</v>
      </c>
      <c r="C7517">
        <v>13.4</v>
      </c>
      <c r="D7517" t="s">
        <v>9</v>
      </c>
    </row>
    <row r="7518" spans="1:4" x14ac:dyDescent="0.2">
      <c r="A7518">
        <v>2001</v>
      </c>
      <c r="B7518" s="1">
        <v>41953.166666666664</v>
      </c>
      <c r="C7518">
        <v>13.4</v>
      </c>
      <c r="D7518" t="s">
        <v>9</v>
      </c>
    </row>
    <row r="7519" spans="1:4" x14ac:dyDescent="0.2">
      <c r="A7519">
        <v>2001</v>
      </c>
      <c r="B7519" s="1">
        <v>41953.208333333336</v>
      </c>
      <c r="C7519">
        <v>13.3</v>
      </c>
      <c r="D7519" t="s">
        <v>9</v>
      </c>
    </row>
    <row r="7520" spans="1:4" x14ac:dyDescent="0.2">
      <c r="A7520">
        <v>2001</v>
      </c>
      <c r="B7520" s="1">
        <v>41953.25</v>
      </c>
      <c r="C7520">
        <v>13.2</v>
      </c>
      <c r="D7520" t="s">
        <v>9</v>
      </c>
    </row>
    <row r="7521" spans="1:4" x14ac:dyDescent="0.2">
      <c r="A7521">
        <v>2001</v>
      </c>
      <c r="B7521" s="1">
        <v>41953.291666666664</v>
      </c>
      <c r="C7521">
        <v>11.9</v>
      </c>
      <c r="D7521" t="s">
        <v>9</v>
      </c>
    </row>
    <row r="7522" spans="1:4" x14ac:dyDescent="0.2">
      <c r="A7522">
        <v>2001</v>
      </c>
      <c r="B7522" s="1">
        <v>41953.333333333336</v>
      </c>
      <c r="C7522">
        <v>11.6</v>
      </c>
      <c r="D7522" t="s">
        <v>9</v>
      </c>
    </row>
    <row r="7523" spans="1:4" x14ac:dyDescent="0.2">
      <c r="A7523">
        <v>2001</v>
      </c>
      <c r="B7523" s="1">
        <v>41953.375</v>
      </c>
      <c r="C7523">
        <v>11.8</v>
      </c>
      <c r="D7523" t="s">
        <v>9</v>
      </c>
    </row>
    <row r="7524" spans="1:4" x14ac:dyDescent="0.2">
      <c r="A7524">
        <v>2001</v>
      </c>
      <c r="B7524" s="1">
        <v>41953.416666666664</v>
      </c>
      <c r="C7524">
        <v>12</v>
      </c>
      <c r="D7524" t="s">
        <v>9</v>
      </c>
    </row>
    <row r="7525" spans="1:4" x14ac:dyDescent="0.2">
      <c r="A7525">
        <v>2001</v>
      </c>
      <c r="B7525" s="1">
        <v>41953.458333333336</v>
      </c>
      <c r="C7525">
        <v>11.8</v>
      </c>
      <c r="D7525" t="s">
        <v>9</v>
      </c>
    </row>
    <row r="7526" spans="1:4" x14ac:dyDescent="0.2">
      <c r="A7526">
        <v>2001</v>
      </c>
      <c r="B7526" s="1">
        <v>41953.5</v>
      </c>
      <c r="C7526">
        <v>12</v>
      </c>
      <c r="D7526" t="s">
        <v>9</v>
      </c>
    </row>
    <row r="7527" spans="1:4" x14ac:dyDescent="0.2">
      <c r="A7527">
        <v>2001</v>
      </c>
      <c r="B7527" s="1">
        <v>41953.541666666664</v>
      </c>
      <c r="C7527">
        <v>12.4</v>
      </c>
      <c r="D7527" t="s">
        <v>9</v>
      </c>
    </row>
    <row r="7528" spans="1:4" x14ac:dyDescent="0.2">
      <c r="A7528">
        <v>2001</v>
      </c>
      <c r="B7528" s="1">
        <v>41953.583333333336</v>
      </c>
      <c r="C7528">
        <v>12.6</v>
      </c>
      <c r="D7528" t="s">
        <v>9</v>
      </c>
    </row>
    <row r="7529" spans="1:4" x14ac:dyDescent="0.2">
      <c r="A7529">
        <v>2001</v>
      </c>
      <c r="B7529" s="1">
        <v>41953.625</v>
      </c>
      <c r="C7529">
        <v>13.1</v>
      </c>
      <c r="D7529" t="s">
        <v>9</v>
      </c>
    </row>
    <row r="7530" spans="1:4" x14ac:dyDescent="0.2">
      <c r="A7530">
        <v>2001</v>
      </c>
      <c r="B7530" s="1">
        <v>41953.666666666664</v>
      </c>
      <c r="C7530">
        <v>13.3</v>
      </c>
      <c r="D7530" t="s">
        <v>9</v>
      </c>
    </row>
    <row r="7531" spans="1:4" x14ac:dyDescent="0.2">
      <c r="A7531">
        <v>2001</v>
      </c>
      <c r="B7531" s="1">
        <v>41953.708333333336</v>
      </c>
      <c r="C7531">
        <v>13.8</v>
      </c>
      <c r="D7531" t="s">
        <v>9</v>
      </c>
    </row>
    <row r="7532" spans="1:4" x14ac:dyDescent="0.2">
      <c r="A7532">
        <v>2001</v>
      </c>
      <c r="B7532" s="1">
        <v>41953.75</v>
      </c>
      <c r="C7532">
        <v>14</v>
      </c>
      <c r="D7532" t="s">
        <v>9</v>
      </c>
    </row>
    <row r="7533" spans="1:4" x14ac:dyDescent="0.2">
      <c r="A7533">
        <v>2001</v>
      </c>
      <c r="B7533" s="1">
        <v>41953.791666666664</v>
      </c>
      <c r="C7533">
        <v>13.8</v>
      </c>
      <c r="D7533" t="s">
        <v>9</v>
      </c>
    </row>
    <row r="7534" spans="1:4" x14ac:dyDescent="0.2">
      <c r="A7534">
        <v>2001</v>
      </c>
      <c r="B7534" s="1">
        <v>41953.833333333336</v>
      </c>
      <c r="C7534">
        <v>13.7</v>
      </c>
      <c r="D7534" t="s">
        <v>9</v>
      </c>
    </row>
    <row r="7535" spans="1:4" x14ac:dyDescent="0.2">
      <c r="A7535">
        <v>2001</v>
      </c>
      <c r="B7535" s="1">
        <v>41953.875</v>
      </c>
      <c r="C7535">
        <v>13.6</v>
      </c>
      <c r="D7535" t="s">
        <v>9</v>
      </c>
    </row>
    <row r="7536" spans="1:4" x14ac:dyDescent="0.2">
      <c r="A7536">
        <v>2001</v>
      </c>
      <c r="B7536" s="1">
        <v>41953.916666666664</v>
      </c>
      <c r="C7536">
        <v>13.6</v>
      </c>
      <c r="D7536" t="s">
        <v>9</v>
      </c>
    </row>
    <row r="7537" spans="1:4" x14ac:dyDescent="0.2">
      <c r="A7537">
        <v>2001</v>
      </c>
      <c r="B7537" s="1">
        <v>41953.958333333336</v>
      </c>
      <c r="C7537">
        <v>13.6</v>
      </c>
      <c r="D7537" t="s">
        <v>9</v>
      </c>
    </row>
    <row r="7538" spans="1:4" x14ac:dyDescent="0.2">
      <c r="A7538">
        <v>2001</v>
      </c>
      <c r="B7538" s="1">
        <v>41954</v>
      </c>
      <c r="C7538">
        <v>13.4</v>
      </c>
      <c r="D7538" t="s">
        <v>3</v>
      </c>
    </row>
    <row r="7539" spans="1:4" x14ac:dyDescent="0.2">
      <c r="A7539">
        <v>2001</v>
      </c>
      <c r="B7539" s="1">
        <v>41954.041666666664</v>
      </c>
      <c r="C7539">
        <v>13.5</v>
      </c>
      <c r="D7539" t="s">
        <v>3</v>
      </c>
    </row>
    <row r="7540" spans="1:4" x14ac:dyDescent="0.2">
      <c r="A7540">
        <v>2001</v>
      </c>
      <c r="B7540" s="1">
        <v>41954.083333333336</v>
      </c>
      <c r="C7540">
        <v>12.9</v>
      </c>
      <c r="D7540" t="s">
        <v>3</v>
      </c>
    </row>
    <row r="7541" spans="1:4" x14ac:dyDescent="0.2">
      <c r="A7541">
        <v>2001</v>
      </c>
      <c r="B7541" s="1">
        <v>41954.125</v>
      </c>
      <c r="C7541">
        <v>12.8</v>
      </c>
      <c r="D7541" t="s">
        <v>3</v>
      </c>
    </row>
    <row r="7542" spans="1:4" x14ac:dyDescent="0.2">
      <c r="A7542">
        <v>2001</v>
      </c>
      <c r="B7542" s="1">
        <v>41954.166666666664</v>
      </c>
      <c r="C7542">
        <v>12.7</v>
      </c>
      <c r="D7542" t="s">
        <v>3</v>
      </c>
    </row>
    <row r="7543" spans="1:4" x14ac:dyDescent="0.2">
      <c r="A7543">
        <v>2001</v>
      </c>
      <c r="B7543" s="1">
        <v>41954.208333333336</v>
      </c>
      <c r="C7543">
        <v>12.2</v>
      </c>
      <c r="D7543" t="s">
        <v>3</v>
      </c>
    </row>
    <row r="7544" spans="1:4" x14ac:dyDescent="0.2">
      <c r="A7544">
        <v>2001</v>
      </c>
      <c r="B7544" s="1">
        <v>41954.25</v>
      </c>
      <c r="C7544">
        <v>11.9</v>
      </c>
      <c r="D7544" t="s">
        <v>3</v>
      </c>
    </row>
    <row r="7545" spans="1:4" x14ac:dyDescent="0.2">
      <c r="A7545">
        <v>2001</v>
      </c>
      <c r="B7545" s="1">
        <v>41954.291666666664</v>
      </c>
      <c r="C7545">
        <v>11.7</v>
      </c>
      <c r="D7545" t="s">
        <v>3</v>
      </c>
    </row>
    <row r="7546" spans="1:4" x14ac:dyDescent="0.2">
      <c r="A7546">
        <v>2001</v>
      </c>
      <c r="B7546" s="1">
        <v>41954.333333333336</v>
      </c>
      <c r="C7546">
        <v>11.6</v>
      </c>
      <c r="D7546" t="s">
        <v>3</v>
      </c>
    </row>
    <row r="7547" spans="1:4" x14ac:dyDescent="0.2">
      <c r="A7547">
        <v>2001</v>
      </c>
      <c r="B7547" s="1">
        <v>41954.375</v>
      </c>
      <c r="C7547">
        <v>11.8</v>
      </c>
      <c r="D7547" t="s">
        <v>3</v>
      </c>
    </row>
    <row r="7548" spans="1:4" x14ac:dyDescent="0.2">
      <c r="A7548">
        <v>2001</v>
      </c>
      <c r="B7548" s="1">
        <v>41954.416666666664</v>
      </c>
      <c r="C7548">
        <v>11.9</v>
      </c>
      <c r="D7548" t="s">
        <v>3</v>
      </c>
    </row>
    <row r="7549" spans="1:4" x14ac:dyDescent="0.2">
      <c r="A7549">
        <v>2001</v>
      </c>
      <c r="B7549" s="1">
        <v>41954.458333333336</v>
      </c>
      <c r="C7549">
        <v>12.3</v>
      </c>
      <c r="D7549" t="s">
        <v>3</v>
      </c>
    </row>
    <row r="7550" spans="1:4" x14ac:dyDescent="0.2">
      <c r="A7550">
        <v>2001</v>
      </c>
      <c r="B7550" s="1">
        <v>41954.5</v>
      </c>
      <c r="C7550">
        <v>13</v>
      </c>
      <c r="D7550" t="s">
        <v>3</v>
      </c>
    </row>
    <row r="7551" spans="1:4" x14ac:dyDescent="0.2">
      <c r="A7551">
        <v>2001</v>
      </c>
      <c r="B7551" s="1">
        <v>41954.541666666664</v>
      </c>
      <c r="C7551">
        <v>13.8</v>
      </c>
      <c r="D7551" t="s">
        <v>3</v>
      </c>
    </row>
    <row r="7552" spans="1:4" x14ac:dyDescent="0.2">
      <c r="A7552">
        <v>2001</v>
      </c>
      <c r="B7552" s="1">
        <v>41954.583333333336</v>
      </c>
      <c r="C7552">
        <v>14</v>
      </c>
      <c r="D7552" t="s">
        <v>3</v>
      </c>
    </row>
    <row r="7553" spans="1:4" x14ac:dyDescent="0.2">
      <c r="A7553">
        <v>2001</v>
      </c>
      <c r="B7553" s="1">
        <v>41954.625</v>
      </c>
      <c r="C7553">
        <v>14.1</v>
      </c>
      <c r="D7553" t="s">
        <v>3</v>
      </c>
    </row>
    <row r="7554" spans="1:4" x14ac:dyDescent="0.2">
      <c r="A7554">
        <v>2001</v>
      </c>
      <c r="B7554" s="1">
        <v>41954.666666666664</v>
      </c>
      <c r="C7554">
        <v>14</v>
      </c>
      <c r="D7554" t="s">
        <v>3</v>
      </c>
    </row>
    <row r="7555" spans="1:4" x14ac:dyDescent="0.2">
      <c r="A7555">
        <v>2001</v>
      </c>
      <c r="B7555" s="1">
        <v>41954.708333333336</v>
      </c>
      <c r="C7555">
        <v>13.8</v>
      </c>
      <c r="D7555" t="s">
        <v>3</v>
      </c>
    </row>
    <row r="7556" spans="1:4" x14ac:dyDescent="0.2">
      <c r="A7556">
        <v>2001</v>
      </c>
      <c r="B7556" s="1">
        <v>41954.75</v>
      </c>
      <c r="C7556">
        <v>13.9</v>
      </c>
      <c r="D7556" t="s">
        <v>3</v>
      </c>
    </row>
    <row r="7557" spans="1:4" x14ac:dyDescent="0.2">
      <c r="A7557">
        <v>2001</v>
      </c>
      <c r="B7557" s="1">
        <v>41954.791666666664</v>
      </c>
      <c r="C7557">
        <v>13.9</v>
      </c>
      <c r="D7557" t="s">
        <v>3</v>
      </c>
    </row>
    <row r="7558" spans="1:4" x14ac:dyDescent="0.2">
      <c r="A7558">
        <v>2001</v>
      </c>
      <c r="B7558" s="1">
        <v>41954.833333333336</v>
      </c>
      <c r="C7558">
        <v>13.7</v>
      </c>
      <c r="D7558" t="s">
        <v>3</v>
      </c>
    </row>
    <row r="7559" spans="1:4" x14ac:dyDescent="0.2">
      <c r="A7559">
        <v>2001</v>
      </c>
      <c r="B7559" s="1">
        <v>41954.875</v>
      </c>
      <c r="C7559">
        <v>13.7</v>
      </c>
      <c r="D7559" t="s">
        <v>3</v>
      </c>
    </row>
    <row r="7560" spans="1:4" x14ac:dyDescent="0.2">
      <c r="A7560">
        <v>2001</v>
      </c>
      <c r="B7560" s="1">
        <v>41954.916666666664</v>
      </c>
      <c r="C7560">
        <v>13.8</v>
      </c>
      <c r="D7560" t="s">
        <v>3</v>
      </c>
    </row>
    <row r="7561" spans="1:4" x14ac:dyDescent="0.2">
      <c r="A7561">
        <v>2001</v>
      </c>
      <c r="B7561" s="1">
        <v>41954.958333333336</v>
      </c>
      <c r="C7561">
        <v>14.5</v>
      </c>
      <c r="D7561" t="s">
        <v>3</v>
      </c>
    </row>
    <row r="7562" spans="1:4" x14ac:dyDescent="0.2">
      <c r="A7562">
        <v>2001</v>
      </c>
      <c r="B7562" s="1">
        <v>41955</v>
      </c>
      <c r="C7562">
        <v>14.3</v>
      </c>
      <c r="D7562" t="s">
        <v>4</v>
      </c>
    </row>
    <row r="7563" spans="1:4" x14ac:dyDescent="0.2">
      <c r="A7563">
        <v>2001</v>
      </c>
      <c r="B7563" s="1">
        <v>41955.041666666664</v>
      </c>
      <c r="C7563">
        <v>13.9</v>
      </c>
      <c r="D7563" t="s">
        <v>4</v>
      </c>
    </row>
    <row r="7564" spans="1:4" x14ac:dyDescent="0.2">
      <c r="A7564">
        <v>2001</v>
      </c>
      <c r="B7564" s="1">
        <v>41955.083333333336</v>
      </c>
      <c r="C7564">
        <v>13.7</v>
      </c>
      <c r="D7564" t="s">
        <v>4</v>
      </c>
    </row>
    <row r="7565" spans="1:4" x14ac:dyDescent="0.2">
      <c r="A7565">
        <v>2001</v>
      </c>
      <c r="B7565" s="1">
        <v>41955.125</v>
      </c>
      <c r="C7565">
        <v>13.4</v>
      </c>
      <c r="D7565" t="s">
        <v>4</v>
      </c>
    </row>
    <row r="7566" spans="1:4" x14ac:dyDescent="0.2">
      <c r="A7566">
        <v>2001</v>
      </c>
      <c r="B7566" s="1">
        <v>41955.166666666664</v>
      </c>
      <c r="C7566">
        <v>13.4</v>
      </c>
      <c r="D7566" t="s">
        <v>4</v>
      </c>
    </row>
    <row r="7567" spans="1:4" x14ac:dyDescent="0.2">
      <c r="A7567">
        <v>2001</v>
      </c>
      <c r="B7567" s="1">
        <v>41955.208333333336</v>
      </c>
      <c r="C7567">
        <v>13.5</v>
      </c>
      <c r="D7567" t="s">
        <v>4</v>
      </c>
    </row>
    <row r="7568" spans="1:4" x14ac:dyDescent="0.2">
      <c r="A7568">
        <v>2001</v>
      </c>
      <c r="B7568" s="1">
        <v>41955.25</v>
      </c>
      <c r="C7568">
        <v>13.4</v>
      </c>
      <c r="D7568" t="s">
        <v>4</v>
      </c>
    </row>
    <row r="7569" spans="1:4" x14ac:dyDescent="0.2">
      <c r="A7569">
        <v>2001</v>
      </c>
      <c r="B7569" s="1">
        <v>41955.291666666664</v>
      </c>
      <c r="C7569">
        <v>12.8</v>
      </c>
      <c r="D7569" t="s">
        <v>4</v>
      </c>
    </row>
    <row r="7570" spans="1:4" x14ac:dyDescent="0.2">
      <c r="A7570">
        <v>2001</v>
      </c>
      <c r="B7570" s="1">
        <v>41955.333333333336</v>
      </c>
      <c r="C7570">
        <v>12.8</v>
      </c>
      <c r="D7570" t="s">
        <v>4</v>
      </c>
    </row>
    <row r="7571" spans="1:4" x14ac:dyDescent="0.2">
      <c r="A7571">
        <v>2001</v>
      </c>
      <c r="B7571" s="1">
        <v>41955.375</v>
      </c>
      <c r="C7571">
        <v>13.2</v>
      </c>
      <c r="D7571" t="s">
        <v>4</v>
      </c>
    </row>
    <row r="7572" spans="1:4" x14ac:dyDescent="0.2">
      <c r="A7572">
        <v>2001</v>
      </c>
      <c r="B7572" s="1">
        <v>41955.416666666664</v>
      </c>
      <c r="C7572">
        <v>13.8</v>
      </c>
      <c r="D7572" t="s">
        <v>4</v>
      </c>
    </row>
    <row r="7573" spans="1:4" x14ac:dyDescent="0.2">
      <c r="A7573">
        <v>2001</v>
      </c>
      <c r="B7573" s="1">
        <v>41955.458333333336</v>
      </c>
      <c r="C7573">
        <v>14</v>
      </c>
      <c r="D7573" t="s">
        <v>4</v>
      </c>
    </row>
    <row r="7574" spans="1:4" x14ac:dyDescent="0.2">
      <c r="A7574">
        <v>2001</v>
      </c>
      <c r="B7574" s="1">
        <v>41955.5</v>
      </c>
      <c r="C7574">
        <v>13.8</v>
      </c>
      <c r="D7574" t="s">
        <v>4</v>
      </c>
    </row>
    <row r="7575" spans="1:4" x14ac:dyDescent="0.2">
      <c r="A7575">
        <v>2001</v>
      </c>
      <c r="B7575" s="1">
        <v>41955.541666666664</v>
      </c>
      <c r="C7575">
        <v>13.8</v>
      </c>
      <c r="D7575" t="s">
        <v>4</v>
      </c>
    </row>
    <row r="7576" spans="1:4" x14ac:dyDescent="0.2">
      <c r="A7576">
        <v>2001</v>
      </c>
      <c r="B7576" s="1">
        <v>41955.583333333336</v>
      </c>
      <c r="C7576">
        <v>13.8</v>
      </c>
      <c r="D7576" t="s">
        <v>4</v>
      </c>
    </row>
    <row r="7577" spans="1:4" x14ac:dyDescent="0.2">
      <c r="A7577">
        <v>2001</v>
      </c>
      <c r="B7577" s="1">
        <v>41955.625</v>
      </c>
      <c r="C7577">
        <v>13.7</v>
      </c>
      <c r="D7577" t="s">
        <v>4</v>
      </c>
    </row>
    <row r="7578" spans="1:4" x14ac:dyDescent="0.2">
      <c r="A7578">
        <v>2001</v>
      </c>
      <c r="B7578" s="1">
        <v>41955.666666666664</v>
      </c>
      <c r="C7578">
        <v>13.6</v>
      </c>
      <c r="D7578" t="s">
        <v>4</v>
      </c>
    </row>
    <row r="7579" spans="1:4" x14ac:dyDescent="0.2">
      <c r="A7579">
        <v>2001</v>
      </c>
      <c r="B7579" s="1">
        <v>41955.708333333336</v>
      </c>
      <c r="C7579">
        <v>13.1</v>
      </c>
      <c r="D7579" t="s">
        <v>4</v>
      </c>
    </row>
    <row r="7580" spans="1:4" x14ac:dyDescent="0.2">
      <c r="A7580">
        <v>2001</v>
      </c>
      <c r="B7580" s="1">
        <v>41955.75</v>
      </c>
      <c r="C7580">
        <v>13.2</v>
      </c>
      <c r="D7580" t="s">
        <v>4</v>
      </c>
    </row>
    <row r="7581" spans="1:4" x14ac:dyDescent="0.2">
      <c r="A7581">
        <v>2001</v>
      </c>
      <c r="B7581" s="1">
        <v>41955.791666666664</v>
      </c>
      <c r="C7581">
        <v>13.1</v>
      </c>
      <c r="D7581" t="s">
        <v>4</v>
      </c>
    </row>
    <row r="7582" spans="1:4" x14ac:dyDescent="0.2">
      <c r="A7582">
        <v>2001</v>
      </c>
      <c r="B7582" s="1">
        <v>41955.833333333336</v>
      </c>
      <c r="C7582">
        <v>13</v>
      </c>
      <c r="D7582" t="s">
        <v>4</v>
      </c>
    </row>
    <row r="7583" spans="1:4" x14ac:dyDescent="0.2">
      <c r="A7583">
        <v>2001</v>
      </c>
      <c r="B7583" s="1">
        <v>41955.875</v>
      </c>
      <c r="C7583">
        <v>13</v>
      </c>
      <c r="D7583" t="s">
        <v>4</v>
      </c>
    </row>
    <row r="7584" spans="1:4" x14ac:dyDescent="0.2">
      <c r="A7584">
        <v>2001</v>
      </c>
      <c r="B7584" s="1">
        <v>41955.916666666664</v>
      </c>
      <c r="C7584">
        <v>12.7</v>
      </c>
      <c r="D7584" t="s">
        <v>4</v>
      </c>
    </row>
    <row r="7585" spans="1:4" x14ac:dyDescent="0.2">
      <c r="A7585">
        <v>2001</v>
      </c>
      <c r="B7585" s="1">
        <v>41955.958333333336</v>
      </c>
      <c r="C7585">
        <v>12.3</v>
      </c>
      <c r="D7585" t="s">
        <v>4</v>
      </c>
    </row>
    <row r="7586" spans="1:4" x14ac:dyDescent="0.2">
      <c r="A7586">
        <v>2001</v>
      </c>
      <c r="B7586" s="1">
        <v>41956</v>
      </c>
      <c r="C7586">
        <v>12.2</v>
      </c>
      <c r="D7586" t="s">
        <v>5</v>
      </c>
    </row>
    <row r="7587" spans="1:4" x14ac:dyDescent="0.2">
      <c r="A7587">
        <v>2001</v>
      </c>
      <c r="B7587" s="1">
        <v>41956.041666666664</v>
      </c>
      <c r="C7587">
        <v>12.1</v>
      </c>
      <c r="D7587" t="s">
        <v>5</v>
      </c>
    </row>
    <row r="7588" spans="1:4" x14ac:dyDescent="0.2">
      <c r="A7588">
        <v>2001</v>
      </c>
      <c r="B7588" s="1">
        <v>41956.083333333336</v>
      </c>
      <c r="C7588">
        <v>11.5</v>
      </c>
      <c r="D7588" t="s">
        <v>5</v>
      </c>
    </row>
    <row r="7589" spans="1:4" x14ac:dyDescent="0.2">
      <c r="A7589">
        <v>2001</v>
      </c>
      <c r="B7589" s="1">
        <v>41956.125</v>
      </c>
      <c r="C7589">
        <v>11.1</v>
      </c>
      <c r="D7589" t="s">
        <v>5</v>
      </c>
    </row>
    <row r="7590" spans="1:4" x14ac:dyDescent="0.2">
      <c r="A7590">
        <v>2001</v>
      </c>
      <c r="B7590" s="1">
        <v>41956.166666666664</v>
      </c>
      <c r="C7590">
        <v>11.1</v>
      </c>
      <c r="D7590" t="s">
        <v>5</v>
      </c>
    </row>
    <row r="7591" spans="1:4" x14ac:dyDescent="0.2">
      <c r="A7591">
        <v>2001</v>
      </c>
      <c r="B7591" s="1">
        <v>41956.208333333336</v>
      </c>
      <c r="C7591">
        <v>11</v>
      </c>
      <c r="D7591" t="s">
        <v>5</v>
      </c>
    </row>
    <row r="7592" spans="1:4" x14ac:dyDescent="0.2">
      <c r="A7592">
        <v>2001</v>
      </c>
      <c r="B7592" s="1">
        <v>41956.25</v>
      </c>
      <c r="C7592">
        <v>11</v>
      </c>
      <c r="D7592" t="s">
        <v>5</v>
      </c>
    </row>
    <row r="7593" spans="1:4" x14ac:dyDescent="0.2">
      <c r="A7593">
        <v>2001</v>
      </c>
      <c r="B7593" s="1">
        <v>41956.291666666664</v>
      </c>
      <c r="C7593">
        <v>10.5</v>
      </c>
      <c r="D7593" t="s">
        <v>5</v>
      </c>
    </row>
    <row r="7594" spans="1:4" x14ac:dyDescent="0.2">
      <c r="A7594">
        <v>2001</v>
      </c>
      <c r="B7594" s="1">
        <v>41956.333333333336</v>
      </c>
      <c r="C7594">
        <v>10.6</v>
      </c>
      <c r="D7594" t="s">
        <v>5</v>
      </c>
    </row>
    <row r="7595" spans="1:4" x14ac:dyDescent="0.2">
      <c r="A7595">
        <v>2001</v>
      </c>
      <c r="B7595" s="1">
        <v>41956.375</v>
      </c>
      <c r="C7595">
        <v>11</v>
      </c>
      <c r="D7595" t="s">
        <v>5</v>
      </c>
    </row>
    <row r="7596" spans="1:4" x14ac:dyDescent="0.2">
      <c r="A7596">
        <v>2001</v>
      </c>
      <c r="B7596" s="1">
        <v>41956.416666666664</v>
      </c>
      <c r="C7596">
        <v>11.8</v>
      </c>
      <c r="D7596" t="s">
        <v>5</v>
      </c>
    </row>
    <row r="7597" spans="1:4" x14ac:dyDescent="0.2">
      <c r="A7597">
        <v>2001</v>
      </c>
      <c r="B7597" s="1">
        <v>41956.458333333336</v>
      </c>
      <c r="C7597">
        <v>12.7</v>
      </c>
      <c r="D7597" t="s">
        <v>5</v>
      </c>
    </row>
    <row r="7598" spans="1:4" x14ac:dyDescent="0.2">
      <c r="A7598">
        <v>2001</v>
      </c>
      <c r="B7598" s="1">
        <v>41956.5</v>
      </c>
      <c r="C7598">
        <v>14.1</v>
      </c>
      <c r="D7598" t="s">
        <v>5</v>
      </c>
    </row>
    <row r="7599" spans="1:4" x14ac:dyDescent="0.2">
      <c r="A7599">
        <v>2001</v>
      </c>
      <c r="B7599" s="1">
        <v>41956.541666666664</v>
      </c>
      <c r="C7599">
        <v>15.8</v>
      </c>
      <c r="D7599" t="s">
        <v>5</v>
      </c>
    </row>
    <row r="7600" spans="1:4" x14ac:dyDescent="0.2">
      <c r="A7600">
        <v>2001</v>
      </c>
      <c r="B7600" s="1">
        <v>41956.583333333336</v>
      </c>
      <c r="C7600">
        <v>16.899999999999999</v>
      </c>
      <c r="D7600" t="s">
        <v>5</v>
      </c>
    </row>
    <row r="7601" spans="1:4" x14ac:dyDescent="0.2">
      <c r="A7601">
        <v>2001</v>
      </c>
      <c r="B7601" s="1">
        <v>41956.625</v>
      </c>
      <c r="C7601">
        <v>17</v>
      </c>
      <c r="D7601" t="s">
        <v>5</v>
      </c>
    </row>
    <row r="7602" spans="1:4" x14ac:dyDescent="0.2">
      <c r="A7602">
        <v>2001</v>
      </c>
      <c r="B7602" s="1">
        <v>41956.666666666664</v>
      </c>
      <c r="C7602">
        <v>16.600000000000001</v>
      </c>
      <c r="D7602" t="s">
        <v>5</v>
      </c>
    </row>
    <row r="7603" spans="1:4" x14ac:dyDescent="0.2">
      <c r="A7603">
        <v>2001</v>
      </c>
      <c r="B7603" s="1">
        <v>41956.708333333336</v>
      </c>
      <c r="C7603">
        <v>14</v>
      </c>
      <c r="D7603" t="s">
        <v>5</v>
      </c>
    </row>
    <row r="7604" spans="1:4" x14ac:dyDescent="0.2">
      <c r="A7604">
        <v>2001</v>
      </c>
      <c r="B7604" s="1">
        <v>41956.75</v>
      </c>
      <c r="C7604">
        <v>12.1</v>
      </c>
      <c r="D7604" t="s">
        <v>5</v>
      </c>
    </row>
    <row r="7605" spans="1:4" x14ac:dyDescent="0.2">
      <c r="A7605">
        <v>2001</v>
      </c>
      <c r="B7605" s="1">
        <v>41956.791666666664</v>
      </c>
      <c r="C7605">
        <v>11.3</v>
      </c>
      <c r="D7605" t="s">
        <v>5</v>
      </c>
    </row>
    <row r="7606" spans="1:4" x14ac:dyDescent="0.2">
      <c r="A7606">
        <v>2001</v>
      </c>
      <c r="B7606" s="1">
        <v>41956.833333333336</v>
      </c>
      <c r="C7606">
        <v>10.9</v>
      </c>
      <c r="D7606" t="s">
        <v>5</v>
      </c>
    </row>
    <row r="7607" spans="1:4" x14ac:dyDescent="0.2">
      <c r="A7607">
        <v>2001</v>
      </c>
      <c r="B7607" s="1">
        <v>41956.875</v>
      </c>
      <c r="C7607">
        <v>10.7</v>
      </c>
      <c r="D7607" t="s">
        <v>5</v>
      </c>
    </row>
    <row r="7608" spans="1:4" x14ac:dyDescent="0.2">
      <c r="A7608">
        <v>2001</v>
      </c>
      <c r="B7608" s="1">
        <v>41956.916666666664</v>
      </c>
      <c r="C7608">
        <v>10.7</v>
      </c>
      <c r="D7608" t="s">
        <v>5</v>
      </c>
    </row>
    <row r="7609" spans="1:4" x14ac:dyDescent="0.2">
      <c r="A7609">
        <v>2001</v>
      </c>
      <c r="B7609" s="1">
        <v>41956.958333333336</v>
      </c>
      <c r="C7609">
        <v>10</v>
      </c>
      <c r="D7609" t="s">
        <v>5</v>
      </c>
    </row>
    <row r="7610" spans="1:4" x14ac:dyDescent="0.2">
      <c r="A7610">
        <v>2001</v>
      </c>
      <c r="B7610" s="1">
        <v>41957</v>
      </c>
      <c r="C7610" s="2">
        <v>10</v>
      </c>
      <c r="D7610" t="s">
        <v>6</v>
      </c>
    </row>
    <row r="7611" spans="1:4" x14ac:dyDescent="0.2">
      <c r="A7611">
        <v>2001</v>
      </c>
      <c r="B7611" s="1">
        <v>41957.041666666664</v>
      </c>
      <c r="C7611">
        <v>11.1</v>
      </c>
      <c r="D7611" t="s">
        <v>6</v>
      </c>
    </row>
    <row r="7612" spans="1:4" x14ac:dyDescent="0.2">
      <c r="A7612">
        <v>2001</v>
      </c>
      <c r="B7612" s="1">
        <v>41957.083333333336</v>
      </c>
      <c r="C7612">
        <v>11.2</v>
      </c>
      <c r="D7612" t="s">
        <v>6</v>
      </c>
    </row>
    <row r="7613" spans="1:4" x14ac:dyDescent="0.2">
      <c r="A7613">
        <v>2001</v>
      </c>
      <c r="B7613" s="1">
        <v>41957.125</v>
      </c>
      <c r="C7613">
        <v>11.1</v>
      </c>
      <c r="D7613" t="s">
        <v>6</v>
      </c>
    </row>
    <row r="7614" spans="1:4" x14ac:dyDescent="0.2">
      <c r="A7614">
        <v>2001</v>
      </c>
      <c r="B7614" s="1">
        <v>41957.166666666664</v>
      </c>
      <c r="C7614">
        <v>11</v>
      </c>
      <c r="D7614" t="s">
        <v>6</v>
      </c>
    </row>
    <row r="7615" spans="1:4" x14ac:dyDescent="0.2">
      <c r="A7615">
        <v>2001</v>
      </c>
      <c r="B7615" s="1">
        <v>41957.208333333336</v>
      </c>
      <c r="C7615">
        <v>10.9</v>
      </c>
      <c r="D7615" t="s">
        <v>6</v>
      </c>
    </row>
    <row r="7616" spans="1:4" x14ac:dyDescent="0.2">
      <c r="A7616">
        <v>2001</v>
      </c>
      <c r="B7616" s="1">
        <v>41957.25</v>
      </c>
      <c r="C7616">
        <v>10.9</v>
      </c>
      <c r="D7616" t="s">
        <v>6</v>
      </c>
    </row>
    <row r="7617" spans="1:4" x14ac:dyDescent="0.2">
      <c r="A7617">
        <v>2001</v>
      </c>
      <c r="B7617" s="1">
        <v>41957.291666666664</v>
      </c>
      <c r="C7617">
        <v>11.1</v>
      </c>
      <c r="D7617" t="s">
        <v>6</v>
      </c>
    </row>
    <row r="7618" spans="1:4" x14ac:dyDescent="0.2">
      <c r="A7618">
        <v>2001</v>
      </c>
      <c r="B7618" s="1">
        <v>41957.333333333336</v>
      </c>
      <c r="C7618">
        <v>11.2</v>
      </c>
      <c r="D7618" t="s">
        <v>6</v>
      </c>
    </row>
    <row r="7619" spans="1:4" x14ac:dyDescent="0.2">
      <c r="A7619">
        <v>2001</v>
      </c>
      <c r="B7619" s="1">
        <v>41957.375</v>
      </c>
      <c r="C7619">
        <v>11.8</v>
      </c>
      <c r="D7619" t="s">
        <v>6</v>
      </c>
    </row>
    <row r="7620" spans="1:4" x14ac:dyDescent="0.2">
      <c r="A7620">
        <v>2001</v>
      </c>
      <c r="B7620" s="1">
        <v>41957.416666666664</v>
      </c>
      <c r="C7620">
        <v>12.7</v>
      </c>
      <c r="D7620" t="s">
        <v>6</v>
      </c>
    </row>
    <row r="7621" spans="1:4" x14ac:dyDescent="0.2">
      <c r="A7621">
        <v>2001</v>
      </c>
      <c r="B7621" s="1">
        <v>41957.458333333336</v>
      </c>
      <c r="C7621">
        <v>13.6</v>
      </c>
      <c r="D7621" t="s">
        <v>6</v>
      </c>
    </row>
    <row r="7622" spans="1:4" x14ac:dyDescent="0.2">
      <c r="A7622">
        <v>2001</v>
      </c>
      <c r="B7622" s="1">
        <v>41957.5</v>
      </c>
      <c r="C7622">
        <v>15</v>
      </c>
      <c r="D7622" t="s">
        <v>6</v>
      </c>
    </row>
    <row r="7623" spans="1:4" x14ac:dyDescent="0.2">
      <c r="A7623">
        <v>2001</v>
      </c>
      <c r="B7623" s="1">
        <v>41957.541666666664</v>
      </c>
      <c r="C7623">
        <v>16.100000000000001</v>
      </c>
      <c r="D7623" t="s">
        <v>6</v>
      </c>
    </row>
    <row r="7624" spans="1:4" x14ac:dyDescent="0.2">
      <c r="A7624">
        <v>2001</v>
      </c>
      <c r="B7624" s="1">
        <v>41957.583333333336</v>
      </c>
      <c r="C7624">
        <v>17</v>
      </c>
      <c r="D7624" t="s">
        <v>6</v>
      </c>
    </row>
    <row r="7625" spans="1:4" x14ac:dyDescent="0.2">
      <c r="A7625">
        <v>2001</v>
      </c>
      <c r="B7625" s="1">
        <v>41957.625</v>
      </c>
      <c r="C7625">
        <v>16.899999999999999</v>
      </c>
      <c r="D7625" t="s">
        <v>6</v>
      </c>
    </row>
    <row r="7626" spans="1:4" x14ac:dyDescent="0.2">
      <c r="A7626">
        <v>2001</v>
      </c>
      <c r="B7626" s="1">
        <v>41957.666666666664</v>
      </c>
      <c r="C7626">
        <v>15.7</v>
      </c>
      <c r="D7626" t="s">
        <v>6</v>
      </c>
    </row>
    <row r="7627" spans="1:4" x14ac:dyDescent="0.2">
      <c r="A7627">
        <v>2001</v>
      </c>
      <c r="B7627" s="1">
        <v>41957.708333333336</v>
      </c>
      <c r="C7627">
        <v>14.5</v>
      </c>
      <c r="D7627" t="s">
        <v>6</v>
      </c>
    </row>
    <row r="7628" spans="1:4" x14ac:dyDescent="0.2">
      <c r="A7628">
        <v>2001</v>
      </c>
      <c r="B7628" s="1">
        <v>41957.75</v>
      </c>
      <c r="C7628">
        <v>13.3</v>
      </c>
      <c r="D7628" t="s">
        <v>6</v>
      </c>
    </row>
    <row r="7629" spans="1:4" x14ac:dyDescent="0.2">
      <c r="A7629">
        <v>2001</v>
      </c>
      <c r="B7629" s="1">
        <v>41957.791666666664</v>
      </c>
      <c r="C7629">
        <v>12.4</v>
      </c>
      <c r="D7629" t="s">
        <v>6</v>
      </c>
    </row>
    <row r="7630" spans="1:4" x14ac:dyDescent="0.2">
      <c r="A7630">
        <v>2001</v>
      </c>
      <c r="B7630" s="1">
        <v>41957.833333333336</v>
      </c>
      <c r="C7630">
        <v>12.2</v>
      </c>
      <c r="D7630" t="s">
        <v>6</v>
      </c>
    </row>
    <row r="7631" spans="1:4" x14ac:dyDescent="0.2">
      <c r="A7631">
        <v>2001</v>
      </c>
      <c r="B7631" s="1">
        <v>41957.875</v>
      </c>
      <c r="C7631">
        <v>12.5</v>
      </c>
      <c r="D7631" t="s">
        <v>6</v>
      </c>
    </row>
    <row r="7632" spans="1:4" x14ac:dyDescent="0.2">
      <c r="A7632">
        <v>2001</v>
      </c>
      <c r="B7632" s="1">
        <v>41957.916666666664</v>
      </c>
      <c r="C7632">
        <v>12.7</v>
      </c>
      <c r="D7632" t="s">
        <v>6</v>
      </c>
    </row>
    <row r="7633" spans="1:4" x14ac:dyDescent="0.2">
      <c r="A7633">
        <v>2001</v>
      </c>
      <c r="B7633" s="1">
        <v>41957.958333333336</v>
      </c>
      <c r="C7633">
        <v>13</v>
      </c>
      <c r="D7633" t="s">
        <v>6</v>
      </c>
    </row>
    <row r="7634" spans="1:4" x14ac:dyDescent="0.2">
      <c r="A7634">
        <v>2001</v>
      </c>
      <c r="B7634" s="1">
        <v>41958</v>
      </c>
      <c r="C7634">
        <v>13.2</v>
      </c>
      <c r="D7634" t="s">
        <v>7</v>
      </c>
    </row>
    <row r="7635" spans="1:4" x14ac:dyDescent="0.2">
      <c r="A7635">
        <v>2001</v>
      </c>
      <c r="B7635" s="1">
        <v>41958.041666666664</v>
      </c>
      <c r="C7635">
        <v>13.1</v>
      </c>
      <c r="D7635" t="s">
        <v>7</v>
      </c>
    </row>
    <row r="7636" spans="1:4" x14ac:dyDescent="0.2">
      <c r="A7636">
        <v>2001</v>
      </c>
      <c r="B7636" s="1">
        <v>41958.083333333336</v>
      </c>
      <c r="C7636">
        <v>13</v>
      </c>
      <c r="D7636" t="s">
        <v>7</v>
      </c>
    </row>
    <row r="7637" spans="1:4" x14ac:dyDescent="0.2">
      <c r="A7637">
        <v>2001</v>
      </c>
      <c r="B7637" s="1">
        <v>41958.125</v>
      </c>
      <c r="C7637">
        <v>13</v>
      </c>
      <c r="D7637" t="s">
        <v>7</v>
      </c>
    </row>
    <row r="7638" spans="1:4" x14ac:dyDescent="0.2">
      <c r="A7638">
        <v>2001</v>
      </c>
      <c r="B7638" s="1">
        <v>41958.166666666664</v>
      </c>
      <c r="C7638">
        <v>13</v>
      </c>
      <c r="D7638" t="s">
        <v>7</v>
      </c>
    </row>
    <row r="7639" spans="1:4" x14ac:dyDescent="0.2">
      <c r="A7639">
        <v>2001</v>
      </c>
      <c r="B7639" s="1">
        <v>41958.208333333336</v>
      </c>
      <c r="C7639">
        <v>13.1</v>
      </c>
      <c r="D7639" t="s">
        <v>7</v>
      </c>
    </row>
    <row r="7640" spans="1:4" x14ac:dyDescent="0.2">
      <c r="A7640">
        <v>2001</v>
      </c>
      <c r="B7640" s="1">
        <v>41958.25</v>
      </c>
      <c r="C7640">
        <v>12.8</v>
      </c>
      <c r="D7640" t="s">
        <v>7</v>
      </c>
    </row>
    <row r="7641" spans="1:4" x14ac:dyDescent="0.2">
      <c r="A7641">
        <v>2001</v>
      </c>
      <c r="B7641" s="1">
        <v>41958.291666666664</v>
      </c>
      <c r="C7641">
        <v>12.6</v>
      </c>
      <c r="D7641" t="s">
        <v>7</v>
      </c>
    </row>
    <row r="7642" spans="1:4" x14ac:dyDescent="0.2">
      <c r="A7642">
        <v>2001</v>
      </c>
      <c r="B7642" s="1">
        <v>41958.333333333336</v>
      </c>
      <c r="C7642">
        <v>12.4</v>
      </c>
      <c r="D7642" t="s">
        <v>7</v>
      </c>
    </row>
    <row r="7643" spans="1:4" x14ac:dyDescent="0.2">
      <c r="A7643">
        <v>2001</v>
      </c>
      <c r="B7643" s="1">
        <v>41958.375</v>
      </c>
      <c r="C7643">
        <v>12.3</v>
      </c>
      <c r="D7643" t="s">
        <v>7</v>
      </c>
    </row>
    <row r="7644" spans="1:4" x14ac:dyDescent="0.2">
      <c r="A7644">
        <v>2001</v>
      </c>
      <c r="B7644" s="1">
        <v>41958.416666666664</v>
      </c>
      <c r="C7644">
        <v>12.3</v>
      </c>
      <c r="D7644" t="s">
        <v>7</v>
      </c>
    </row>
    <row r="7645" spans="1:4" x14ac:dyDescent="0.2">
      <c r="A7645">
        <v>2001</v>
      </c>
      <c r="B7645" s="1">
        <v>41958.458333333336</v>
      </c>
      <c r="C7645">
        <v>12.6</v>
      </c>
      <c r="D7645" t="s">
        <v>7</v>
      </c>
    </row>
    <row r="7646" spans="1:4" x14ac:dyDescent="0.2">
      <c r="A7646">
        <v>2001</v>
      </c>
      <c r="B7646" s="1">
        <v>41958.5</v>
      </c>
      <c r="C7646">
        <v>12.4</v>
      </c>
      <c r="D7646" t="s">
        <v>7</v>
      </c>
    </row>
    <row r="7647" spans="1:4" x14ac:dyDescent="0.2">
      <c r="A7647">
        <v>2001</v>
      </c>
      <c r="B7647" s="1">
        <v>41958.541666666664</v>
      </c>
      <c r="C7647">
        <v>12.2</v>
      </c>
      <c r="D7647" t="s">
        <v>7</v>
      </c>
    </row>
    <row r="7648" spans="1:4" x14ac:dyDescent="0.2">
      <c r="A7648">
        <v>2001</v>
      </c>
      <c r="B7648" s="1">
        <v>41958.583333333336</v>
      </c>
      <c r="C7648">
        <v>12.1</v>
      </c>
      <c r="D7648" t="s">
        <v>7</v>
      </c>
    </row>
    <row r="7649" spans="1:4" x14ac:dyDescent="0.2">
      <c r="A7649">
        <v>2001</v>
      </c>
      <c r="B7649" s="1">
        <v>41958.625</v>
      </c>
      <c r="C7649">
        <v>12</v>
      </c>
      <c r="D7649" t="s">
        <v>7</v>
      </c>
    </row>
    <row r="7650" spans="1:4" x14ac:dyDescent="0.2">
      <c r="A7650">
        <v>2001</v>
      </c>
      <c r="B7650" s="1">
        <v>41958.666666666664</v>
      </c>
      <c r="C7650">
        <v>12.1</v>
      </c>
      <c r="D7650" t="s">
        <v>7</v>
      </c>
    </row>
    <row r="7651" spans="1:4" x14ac:dyDescent="0.2">
      <c r="A7651">
        <v>2001</v>
      </c>
      <c r="B7651" s="1">
        <v>41958.708333333336</v>
      </c>
      <c r="C7651">
        <v>12.3</v>
      </c>
      <c r="D7651" t="s">
        <v>7</v>
      </c>
    </row>
    <row r="7652" spans="1:4" x14ac:dyDescent="0.2">
      <c r="A7652">
        <v>2001</v>
      </c>
      <c r="B7652" s="1">
        <v>41958.75</v>
      </c>
      <c r="C7652">
        <v>12.4</v>
      </c>
      <c r="D7652" t="s">
        <v>7</v>
      </c>
    </row>
    <row r="7653" spans="1:4" x14ac:dyDescent="0.2">
      <c r="A7653">
        <v>2001</v>
      </c>
      <c r="B7653" s="1">
        <v>41958.791666666664</v>
      </c>
      <c r="C7653">
        <v>12.4</v>
      </c>
      <c r="D7653" t="s">
        <v>7</v>
      </c>
    </row>
    <row r="7654" spans="1:4" x14ac:dyDescent="0.2">
      <c r="A7654">
        <v>2001</v>
      </c>
      <c r="B7654" s="1">
        <v>41958.833333333336</v>
      </c>
      <c r="C7654">
        <v>12.8</v>
      </c>
      <c r="D7654" t="s">
        <v>7</v>
      </c>
    </row>
    <row r="7655" spans="1:4" x14ac:dyDescent="0.2">
      <c r="A7655">
        <v>2001</v>
      </c>
      <c r="B7655" s="1">
        <v>41958.875</v>
      </c>
      <c r="C7655">
        <v>12.9</v>
      </c>
      <c r="D7655" t="s">
        <v>7</v>
      </c>
    </row>
    <row r="7656" spans="1:4" x14ac:dyDescent="0.2">
      <c r="A7656">
        <v>2001</v>
      </c>
      <c r="B7656" s="1">
        <v>41958.916666666664</v>
      </c>
      <c r="C7656">
        <v>12.9</v>
      </c>
      <c r="D7656" t="s">
        <v>7</v>
      </c>
    </row>
    <row r="7657" spans="1:4" x14ac:dyDescent="0.2">
      <c r="A7657">
        <v>2001</v>
      </c>
      <c r="B7657" s="1">
        <v>41958.958333333336</v>
      </c>
      <c r="C7657">
        <v>12.5</v>
      </c>
      <c r="D7657" t="s">
        <v>7</v>
      </c>
    </row>
    <row r="7658" spans="1:4" x14ac:dyDescent="0.2">
      <c r="A7658">
        <v>2001</v>
      </c>
      <c r="B7658" s="1">
        <v>41959</v>
      </c>
      <c r="C7658">
        <v>11</v>
      </c>
      <c r="D7658" t="s">
        <v>8</v>
      </c>
    </row>
    <row r="7659" spans="1:4" x14ac:dyDescent="0.2">
      <c r="A7659">
        <v>2001</v>
      </c>
      <c r="B7659" s="1">
        <v>41959.041666666664</v>
      </c>
      <c r="C7659">
        <v>10.199999999999999</v>
      </c>
      <c r="D7659" t="s">
        <v>8</v>
      </c>
    </row>
    <row r="7660" spans="1:4" x14ac:dyDescent="0.2">
      <c r="A7660">
        <v>2001</v>
      </c>
      <c r="B7660" s="1">
        <v>41959.083333333336</v>
      </c>
      <c r="C7660">
        <v>10.199999999999999</v>
      </c>
      <c r="D7660" t="s">
        <v>8</v>
      </c>
    </row>
    <row r="7661" spans="1:4" x14ac:dyDescent="0.2">
      <c r="A7661">
        <v>2001</v>
      </c>
      <c r="B7661" s="1">
        <v>41959.125</v>
      </c>
      <c r="C7661">
        <v>10.3</v>
      </c>
      <c r="D7661" t="s">
        <v>8</v>
      </c>
    </row>
    <row r="7662" spans="1:4" x14ac:dyDescent="0.2">
      <c r="A7662">
        <v>2001</v>
      </c>
      <c r="B7662" s="1">
        <v>41959.166666666664</v>
      </c>
      <c r="C7662">
        <v>10</v>
      </c>
      <c r="D7662" t="s">
        <v>8</v>
      </c>
    </row>
    <row r="7663" spans="1:4" x14ac:dyDescent="0.2">
      <c r="A7663">
        <v>2001</v>
      </c>
      <c r="B7663" s="1">
        <v>41959.208333333336</v>
      </c>
      <c r="C7663">
        <v>9.3000000000000007</v>
      </c>
      <c r="D7663" t="s">
        <v>8</v>
      </c>
    </row>
    <row r="7664" spans="1:4" x14ac:dyDescent="0.2">
      <c r="A7664">
        <v>2001</v>
      </c>
      <c r="B7664" s="1">
        <v>41959.25</v>
      </c>
      <c r="C7664">
        <v>8.4</v>
      </c>
      <c r="D7664" t="s">
        <v>8</v>
      </c>
    </row>
    <row r="7665" spans="1:4" x14ac:dyDescent="0.2">
      <c r="A7665">
        <v>2001</v>
      </c>
      <c r="B7665" s="1">
        <v>41959.291666666664</v>
      </c>
      <c r="C7665">
        <v>8.6999999999999993</v>
      </c>
      <c r="D7665" t="s">
        <v>8</v>
      </c>
    </row>
    <row r="7666" spans="1:4" x14ac:dyDescent="0.2">
      <c r="A7666">
        <v>2001</v>
      </c>
      <c r="B7666" s="1">
        <v>41959.333333333336</v>
      </c>
      <c r="C7666">
        <v>7.6</v>
      </c>
      <c r="D7666" t="s">
        <v>8</v>
      </c>
    </row>
    <row r="7667" spans="1:4" x14ac:dyDescent="0.2">
      <c r="A7667">
        <v>2001</v>
      </c>
      <c r="B7667" s="1">
        <v>41959.375</v>
      </c>
      <c r="C7667">
        <v>8.8000000000000007</v>
      </c>
      <c r="D7667" t="s">
        <v>8</v>
      </c>
    </row>
    <row r="7668" spans="1:4" x14ac:dyDescent="0.2">
      <c r="A7668">
        <v>2001</v>
      </c>
      <c r="B7668" s="1">
        <v>41959.416666666664</v>
      </c>
      <c r="C7668">
        <v>10.8</v>
      </c>
      <c r="D7668" t="s">
        <v>8</v>
      </c>
    </row>
    <row r="7669" spans="1:4" x14ac:dyDescent="0.2">
      <c r="A7669">
        <v>2001</v>
      </c>
      <c r="B7669" s="1">
        <v>41959.458333333336</v>
      </c>
      <c r="C7669">
        <v>12.4</v>
      </c>
      <c r="D7669" t="s">
        <v>8</v>
      </c>
    </row>
    <row r="7670" spans="1:4" x14ac:dyDescent="0.2">
      <c r="A7670">
        <v>2001</v>
      </c>
      <c r="B7670" s="1">
        <v>41959.5</v>
      </c>
      <c r="C7670">
        <v>14.3</v>
      </c>
      <c r="D7670" t="s">
        <v>8</v>
      </c>
    </row>
    <row r="7671" spans="1:4" x14ac:dyDescent="0.2">
      <c r="A7671">
        <v>2001</v>
      </c>
      <c r="B7671" s="1">
        <v>41959.541666666664</v>
      </c>
      <c r="C7671">
        <v>15.4</v>
      </c>
      <c r="D7671" t="s">
        <v>8</v>
      </c>
    </row>
    <row r="7672" spans="1:4" x14ac:dyDescent="0.2">
      <c r="A7672">
        <v>2001</v>
      </c>
      <c r="B7672" s="1">
        <v>41959.583333333336</v>
      </c>
      <c r="C7672">
        <v>17.2</v>
      </c>
      <c r="D7672" t="s">
        <v>8</v>
      </c>
    </row>
    <row r="7673" spans="1:4" x14ac:dyDescent="0.2">
      <c r="A7673">
        <v>2001</v>
      </c>
      <c r="B7673" s="1">
        <v>41959.625</v>
      </c>
      <c r="C7673">
        <v>16.899999999999999</v>
      </c>
      <c r="D7673" t="s">
        <v>8</v>
      </c>
    </row>
    <row r="7674" spans="1:4" x14ac:dyDescent="0.2">
      <c r="A7674">
        <v>2001</v>
      </c>
      <c r="B7674" s="1">
        <v>41959.666666666664</v>
      </c>
      <c r="C7674">
        <v>15.4</v>
      </c>
      <c r="D7674" t="s">
        <v>8</v>
      </c>
    </row>
    <row r="7675" spans="1:4" x14ac:dyDescent="0.2">
      <c r="A7675">
        <v>2001</v>
      </c>
      <c r="B7675" s="1">
        <v>41959.708333333336</v>
      </c>
      <c r="C7675">
        <v>13.4</v>
      </c>
      <c r="D7675" t="s">
        <v>8</v>
      </c>
    </row>
    <row r="7676" spans="1:4" x14ac:dyDescent="0.2">
      <c r="A7676">
        <v>2001</v>
      </c>
      <c r="B7676" s="1">
        <v>41959.75</v>
      </c>
      <c r="C7676">
        <v>12.1</v>
      </c>
      <c r="D7676" t="s">
        <v>8</v>
      </c>
    </row>
    <row r="7677" spans="1:4" x14ac:dyDescent="0.2">
      <c r="A7677">
        <v>2001</v>
      </c>
      <c r="B7677" s="1">
        <v>41959.791666666664</v>
      </c>
      <c r="C7677">
        <v>11.4</v>
      </c>
      <c r="D7677" t="s">
        <v>8</v>
      </c>
    </row>
    <row r="7678" spans="1:4" x14ac:dyDescent="0.2">
      <c r="A7678">
        <v>2001</v>
      </c>
      <c r="B7678" s="1">
        <v>41959.833333333336</v>
      </c>
      <c r="C7678">
        <v>10.6</v>
      </c>
      <c r="D7678" t="s">
        <v>8</v>
      </c>
    </row>
    <row r="7679" spans="1:4" x14ac:dyDescent="0.2">
      <c r="A7679">
        <v>2001</v>
      </c>
      <c r="B7679" s="1">
        <v>41959.875</v>
      </c>
      <c r="C7679">
        <v>10.8</v>
      </c>
      <c r="D7679" t="s">
        <v>8</v>
      </c>
    </row>
    <row r="7680" spans="1:4" x14ac:dyDescent="0.2">
      <c r="A7680">
        <v>2001</v>
      </c>
      <c r="B7680" s="1">
        <v>41959.916666666664</v>
      </c>
      <c r="C7680">
        <v>10</v>
      </c>
      <c r="D7680" t="s">
        <v>8</v>
      </c>
    </row>
    <row r="7681" spans="1:4" x14ac:dyDescent="0.2">
      <c r="A7681">
        <v>2001</v>
      </c>
      <c r="B7681" s="1">
        <v>41959.958333333336</v>
      </c>
      <c r="C7681">
        <v>9.5</v>
      </c>
      <c r="D7681" t="s">
        <v>8</v>
      </c>
    </row>
    <row r="7682" spans="1:4" x14ac:dyDescent="0.2">
      <c r="A7682">
        <v>2001</v>
      </c>
      <c r="B7682" s="1">
        <v>41960</v>
      </c>
      <c r="C7682">
        <v>8.4</v>
      </c>
      <c r="D7682" t="s">
        <v>9</v>
      </c>
    </row>
    <row r="7683" spans="1:4" x14ac:dyDescent="0.2">
      <c r="A7683">
        <v>2001</v>
      </c>
      <c r="B7683" s="1">
        <v>41960.041666666664</v>
      </c>
      <c r="C7683">
        <v>7.9</v>
      </c>
      <c r="D7683" t="s">
        <v>9</v>
      </c>
    </row>
    <row r="7684" spans="1:4" x14ac:dyDescent="0.2">
      <c r="A7684">
        <v>2001</v>
      </c>
      <c r="B7684" s="1">
        <v>41960.083333333336</v>
      </c>
      <c r="C7684">
        <v>8.3000000000000007</v>
      </c>
      <c r="D7684" t="s">
        <v>9</v>
      </c>
    </row>
    <row r="7685" spans="1:4" x14ac:dyDescent="0.2">
      <c r="A7685">
        <v>2001</v>
      </c>
      <c r="B7685" s="1">
        <v>41960.125</v>
      </c>
      <c r="C7685">
        <v>8.1</v>
      </c>
      <c r="D7685" t="s">
        <v>9</v>
      </c>
    </row>
    <row r="7686" spans="1:4" x14ac:dyDescent="0.2">
      <c r="A7686">
        <v>2001</v>
      </c>
      <c r="B7686" s="1">
        <v>41960.166666666664</v>
      </c>
      <c r="C7686">
        <v>7.6</v>
      </c>
      <c r="D7686" t="s">
        <v>9</v>
      </c>
    </row>
    <row r="7687" spans="1:4" x14ac:dyDescent="0.2">
      <c r="A7687">
        <v>2001</v>
      </c>
      <c r="B7687" s="1">
        <v>41960.208333333336</v>
      </c>
      <c r="C7687">
        <v>7.3</v>
      </c>
      <c r="D7687" t="s">
        <v>9</v>
      </c>
    </row>
    <row r="7688" spans="1:4" x14ac:dyDescent="0.2">
      <c r="A7688">
        <v>2001</v>
      </c>
      <c r="B7688" s="1">
        <v>41960.25</v>
      </c>
      <c r="C7688">
        <v>7.2</v>
      </c>
      <c r="D7688" t="s">
        <v>9</v>
      </c>
    </row>
    <row r="7689" spans="1:4" x14ac:dyDescent="0.2">
      <c r="A7689">
        <v>2001</v>
      </c>
      <c r="B7689" s="1">
        <v>41960.291666666664</v>
      </c>
      <c r="C7689">
        <v>7.6</v>
      </c>
      <c r="D7689" t="s">
        <v>9</v>
      </c>
    </row>
    <row r="7690" spans="1:4" x14ac:dyDescent="0.2">
      <c r="A7690">
        <v>2001</v>
      </c>
      <c r="B7690" s="1">
        <v>41960.333333333336</v>
      </c>
      <c r="C7690">
        <v>7.8</v>
      </c>
      <c r="D7690" t="s">
        <v>9</v>
      </c>
    </row>
    <row r="7691" spans="1:4" x14ac:dyDescent="0.2">
      <c r="A7691">
        <v>2001</v>
      </c>
      <c r="B7691" s="1">
        <v>41960.375</v>
      </c>
      <c r="C7691">
        <v>8.3000000000000007</v>
      </c>
      <c r="D7691" t="s">
        <v>9</v>
      </c>
    </row>
    <row r="7692" spans="1:4" x14ac:dyDescent="0.2">
      <c r="A7692">
        <v>2001</v>
      </c>
      <c r="B7692" s="1">
        <v>41960.416666666664</v>
      </c>
      <c r="C7692">
        <v>8.8000000000000007</v>
      </c>
      <c r="D7692" t="s">
        <v>9</v>
      </c>
    </row>
    <row r="7693" spans="1:4" x14ac:dyDescent="0.2">
      <c r="A7693">
        <v>2001</v>
      </c>
      <c r="B7693" s="1">
        <v>41960.458333333336</v>
      </c>
      <c r="C7693">
        <v>9.1</v>
      </c>
      <c r="D7693" t="s">
        <v>9</v>
      </c>
    </row>
    <row r="7694" spans="1:4" x14ac:dyDescent="0.2">
      <c r="A7694">
        <v>2001</v>
      </c>
      <c r="B7694" s="1">
        <v>41960.5</v>
      </c>
      <c r="C7694">
        <v>9.3000000000000007</v>
      </c>
      <c r="D7694" t="s">
        <v>9</v>
      </c>
    </row>
    <row r="7695" spans="1:4" x14ac:dyDescent="0.2">
      <c r="A7695">
        <v>2001</v>
      </c>
      <c r="B7695" s="1">
        <v>41960.541666666664</v>
      </c>
      <c r="C7695">
        <v>9.6</v>
      </c>
      <c r="D7695" t="s">
        <v>9</v>
      </c>
    </row>
    <row r="7696" spans="1:4" x14ac:dyDescent="0.2">
      <c r="A7696">
        <v>2001</v>
      </c>
      <c r="B7696" s="1">
        <v>41960.583333333336</v>
      </c>
      <c r="C7696">
        <v>10</v>
      </c>
      <c r="D7696" t="s">
        <v>9</v>
      </c>
    </row>
    <row r="7697" spans="1:4" x14ac:dyDescent="0.2">
      <c r="A7697">
        <v>2001</v>
      </c>
      <c r="B7697" s="1">
        <v>41960.625</v>
      </c>
      <c r="C7697">
        <v>10</v>
      </c>
      <c r="D7697" t="s">
        <v>9</v>
      </c>
    </row>
    <row r="7698" spans="1:4" x14ac:dyDescent="0.2">
      <c r="A7698">
        <v>2001</v>
      </c>
      <c r="B7698" s="1">
        <v>41960.666666666664</v>
      </c>
      <c r="C7698">
        <v>10</v>
      </c>
      <c r="D7698" t="s">
        <v>9</v>
      </c>
    </row>
    <row r="7699" spans="1:4" x14ac:dyDescent="0.2">
      <c r="A7699">
        <v>2001</v>
      </c>
      <c r="B7699" s="1">
        <v>41960.708333333336</v>
      </c>
      <c r="C7699">
        <v>9.8000000000000007</v>
      </c>
      <c r="D7699" t="s">
        <v>9</v>
      </c>
    </row>
    <row r="7700" spans="1:4" x14ac:dyDescent="0.2">
      <c r="A7700">
        <v>2001</v>
      </c>
      <c r="B7700" s="1">
        <v>41960.75</v>
      </c>
      <c r="C7700">
        <v>9.8000000000000007</v>
      </c>
      <c r="D7700" t="s">
        <v>9</v>
      </c>
    </row>
    <row r="7701" spans="1:4" x14ac:dyDescent="0.2">
      <c r="A7701">
        <v>2001</v>
      </c>
      <c r="B7701" s="1">
        <v>41960.791666666664</v>
      </c>
      <c r="C7701">
        <v>9.6999999999999993</v>
      </c>
      <c r="D7701" t="s">
        <v>9</v>
      </c>
    </row>
    <row r="7702" spans="1:4" x14ac:dyDescent="0.2">
      <c r="A7702">
        <v>2001</v>
      </c>
      <c r="B7702" s="1">
        <v>41960.833333333336</v>
      </c>
      <c r="C7702">
        <v>9.4</v>
      </c>
      <c r="D7702" t="s">
        <v>9</v>
      </c>
    </row>
    <row r="7703" spans="1:4" x14ac:dyDescent="0.2">
      <c r="A7703">
        <v>2001</v>
      </c>
      <c r="B7703" s="1">
        <v>41960.875</v>
      </c>
      <c r="C7703">
        <v>9.3000000000000007</v>
      </c>
      <c r="D7703" t="s">
        <v>9</v>
      </c>
    </row>
    <row r="7704" spans="1:4" x14ac:dyDescent="0.2">
      <c r="A7704">
        <v>2001</v>
      </c>
      <c r="B7704" s="1">
        <v>41960.916666666664</v>
      </c>
      <c r="C7704">
        <v>9.1</v>
      </c>
      <c r="D7704" t="s">
        <v>9</v>
      </c>
    </row>
    <row r="7705" spans="1:4" x14ac:dyDescent="0.2">
      <c r="A7705">
        <v>2001</v>
      </c>
      <c r="B7705" s="1">
        <v>41960.958333333336</v>
      </c>
      <c r="C7705">
        <v>8.6999999999999993</v>
      </c>
      <c r="D7705" t="s">
        <v>9</v>
      </c>
    </row>
    <row r="7706" spans="1:4" x14ac:dyDescent="0.2">
      <c r="A7706">
        <v>2001</v>
      </c>
      <c r="B7706" s="1">
        <v>41961</v>
      </c>
      <c r="C7706">
        <v>8.4</v>
      </c>
      <c r="D7706" t="s">
        <v>3</v>
      </c>
    </row>
    <row r="7707" spans="1:4" x14ac:dyDescent="0.2">
      <c r="A7707">
        <v>2001</v>
      </c>
      <c r="B7707" s="1">
        <v>41961.041666666664</v>
      </c>
      <c r="C7707">
        <v>8.1</v>
      </c>
      <c r="D7707" t="s">
        <v>3</v>
      </c>
    </row>
    <row r="7708" spans="1:4" x14ac:dyDescent="0.2">
      <c r="A7708">
        <v>2001</v>
      </c>
      <c r="B7708" s="1">
        <v>41961.083333333336</v>
      </c>
      <c r="C7708">
        <v>8.1</v>
      </c>
      <c r="D7708" t="s">
        <v>3</v>
      </c>
    </row>
    <row r="7709" spans="1:4" x14ac:dyDescent="0.2">
      <c r="A7709">
        <v>2001</v>
      </c>
      <c r="B7709" s="1">
        <v>41961.125</v>
      </c>
      <c r="C7709">
        <v>8.1</v>
      </c>
      <c r="D7709" t="s">
        <v>3</v>
      </c>
    </row>
    <row r="7710" spans="1:4" x14ac:dyDescent="0.2">
      <c r="A7710">
        <v>2001</v>
      </c>
      <c r="B7710" s="1">
        <v>41961.166666666664</v>
      </c>
      <c r="C7710">
        <v>7.8</v>
      </c>
      <c r="D7710" t="s">
        <v>3</v>
      </c>
    </row>
    <row r="7711" spans="1:4" x14ac:dyDescent="0.2">
      <c r="A7711">
        <v>2001</v>
      </c>
      <c r="B7711" s="1">
        <v>41961.208333333336</v>
      </c>
      <c r="C7711">
        <v>7.3</v>
      </c>
      <c r="D7711" t="s">
        <v>3</v>
      </c>
    </row>
    <row r="7712" spans="1:4" x14ac:dyDescent="0.2">
      <c r="A7712">
        <v>2001</v>
      </c>
      <c r="B7712" s="1">
        <v>41961.25</v>
      </c>
      <c r="C7712">
        <v>7.4</v>
      </c>
      <c r="D7712" t="s">
        <v>3</v>
      </c>
    </row>
    <row r="7713" spans="1:4" x14ac:dyDescent="0.2">
      <c r="A7713">
        <v>2001</v>
      </c>
      <c r="B7713" s="1">
        <v>41961.291666666664</v>
      </c>
      <c r="C7713">
        <v>7.4</v>
      </c>
      <c r="D7713" t="s">
        <v>3</v>
      </c>
    </row>
    <row r="7714" spans="1:4" x14ac:dyDescent="0.2">
      <c r="A7714">
        <v>2001</v>
      </c>
      <c r="B7714" s="1">
        <v>41961.333333333336</v>
      </c>
      <c r="C7714">
        <v>6.8</v>
      </c>
      <c r="D7714" t="s">
        <v>3</v>
      </c>
    </row>
    <row r="7715" spans="1:4" x14ac:dyDescent="0.2">
      <c r="A7715">
        <v>2001</v>
      </c>
      <c r="B7715" s="1">
        <v>41961.375</v>
      </c>
      <c r="C7715">
        <v>7.5</v>
      </c>
      <c r="D7715" t="s">
        <v>3</v>
      </c>
    </row>
    <row r="7716" spans="1:4" x14ac:dyDescent="0.2">
      <c r="A7716">
        <v>2001</v>
      </c>
      <c r="B7716" s="1">
        <v>41961.416666666664</v>
      </c>
      <c r="C7716">
        <v>9.8000000000000007</v>
      </c>
      <c r="D7716" t="s">
        <v>3</v>
      </c>
    </row>
    <row r="7717" spans="1:4" x14ac:dyDescent="0.2">
      <c r="A7717">
        <v>2001</v>
      </c>
      <c r="B7717" s="1">
        <v>41961.458333333336</v>
      </c>
      <c r="C7717">
        <v>10.7</v>
      </c>
      <c r="D7717" t="s">
        <v>3</v>
      </c>
    </row>
    <row r="7718" spans="1:4" x14ac:dyDescent="0.2">
      <c r="A7718">
        <v>2001</v>
      </c>
      <c r="B7718" s="1">
        <v>41961.5</v>
      </c>
      <c r="C7718">
        <v>11.6</v>
      </c>
      <c r="D7718" t="s">
        <v>3</v>
      </c>
    </row>
    <row r="7719" spans="1:4" x14ac:dyDescent="0.2">
      <c r="A7719">
        <v>2001</v>
      </c>
      <c r="B7719" s="1">
        <v>41961.541666666664</v>
      </c>
      <c r="C7719">
        <v>12.7</v>
      </c>
      <c r="D7719" t="s">
        <v>3</v>
      </c>
    </row>
    <row r="7720" spans="1:4" x14ac:dyDescent="0.2">
      <c r="A7720">
        <v>2001</v>
      </c>
      <c r="B7720" s="1">
        <v>41961.583333333336</v>
      </c>
      <c r="C7720">
        <v>14.1</v>
      </c>
      <c r="D7720" t="s">
        <v>3</v>
      </c>
    </row>
    <row r="7721" spans="1:4" x14ac:dyDescent="0.2">
      <c r="A7721">
        <v>2001</v>
      </c>
      <c r="B7721" s="1">
        <v>41961.625</v>
      </c>
      <c r="C7721">
        <v>14.5</v>
      </c>
      <c r="D7721" t="s">
        <v>3</v>
      </c>
    </row>
    <row r="7722" spans="1:4" x14ac:dyDescent="0.2">
      <c r="A7722">
        <v>2001</v>
      </c>
      <c r="B7722" s="1">
        <v>41961.666666666664</v>
      </c>
      <c r="C7722">
        <v>14.3</v>
      </c>
      <c r="D7722" t="s">
        <v>3</v>
      </c>
    </row>
    <row r="7723" spans="1:4" x14ac:dyDescent="0.2">
      <c r="A7723">
        <v>2001</v>
      </c>
      <c r="B7723" s="1">
        <v>41961.708333333336</v>
      </c>
      <c r="C7723">
        <v>11.6</v>
      </c>
      <c r="D7723" t="s">
        <v>3</v>
      </c>
    </row>
    <row r="7724" spans="1:4" x14ac:dyDescent="0.2">
      <c r="A7724">
        <v>2001</v>
      </c>
      <c r="B7724" s="1">
        <v>41961.75</v>
      </c>
      <c r="C7724">
        <v>8.9</v>
      </c>
      <c r="D7724" t="s">
        <v>3</v>
      </c>
    </row>
    <row r="7725" spans="1:4" x14ac:dyDescent="0.2">
      <c r="A7725">
        <v>2001</v>
      </c>
      <c r="B7725" s="1">
        <v>41961.791666666664</v>
      </c>
      <c r="C7725">
        <v>8.1</v>
      </c>
      <c r="D7725" t="s">
        <v>3</v>
      </c>
    </row>
    <row r="7726" spans="1:4" x14ac:dyDescent="0.2">
      <c r="A7726">
        <v>2001</v>
      </c>
      <c r="B7726" s="1">
        <v>41961.833333333336</v>
      </c>
      <c r="C7726">
        <v>7.5</v>
      </c>
      <c r="D7726" t="s">
        <v>3</v>
      </c>
    </row>
    <row r="7727" spans="1:4" x14ac:dyDescent="0.2">
      <c r="A7727">
        <v>2001</v>
      </c>
      <c r="B7727" s="1">
        <v>41961.875</v>
      </c>
      <c r="C7727">
        <v>7.5</v>
      </c>
      <c r="D7727" t="s">
        <v>3</v>
      </c>
    </row>
    <row r="7728" spans="1:4" x14ac:dyDescent="0.2">
      <c r="A7728">
        <v>2001</v>
      </c>
      <c r="B7728" s="1">
        <v>41961.916666666664</v>
      </c>
      <c r="C7728">
        <v>7.4</v>
      </c>
      <c r="D7728" t="s">
        <v>3</v>
      </c>
    </row>
    <row r="7729" spans="1:4" x14ac:dyDescent="0.2">
      <c r="A7729">
        <v>2001</v>
      </c>
      <c r="B7729" s="1">
        <v>41961.958333333336</v>
      </c>
      <c r="C7729">
        <v>7</v>
      </c>
      <c r="D7729" t="s">
        <v>3</v>
      </c>
    </row>
    <row r="7730" spans="1:4" x14ac:dyDescent="0.2">
      <c r="A7730">
        <v>2001</v>
      </c>
      <c r="B7730" s="1">
        <v>41962</v>
      </c>
      <c r="C7730">
        <v>6.9</v>
      </c>
      <c r="D7730" t="s">
        <v>4</v>
      </c>
    </row>
    <row r="7731" spans="1:4" x14ac:dyDescent="0.2">
      <c r="A7731">
        <v>2001</v>
      </c>
      <c r="B7731" s="1">
        <v>41962.041666666664</v>
      </c>
      <c r="C7731">
        <v>6.3</v>
      </c>
      <c r="D7731" t="s">
        <v>4</v>
      </c>
    </row>
    <row r="7732" spans="1:4" x14ac:dyDescent="0.2">
      <c r="A7732">
        <v>2001</v>
      </c>
      <c r="B7732" s="1">
        <v>41962.083333333336</v>
      </c>
      <c r="C7732">
        <v>5.6</v>
      </c>
      <c r="D7732" t="s">
        <v>4</v>
      </c>
    </row>
    <row r="7733" spans="1:4" x14ac:dyDescent="0.2">
      <c r="A7733">
        <v>2001</v>
      </c>
      <c r="B7733" s="1">
        <v>41962.125</v>
      </c>
      <c r="C7733">
        <v>5.8</v>
      </c>
      <c r="D7733" t="s">
        <v>4</v>
      </c>
    </row>
    <row r="7734" spans="1:4" x14ac:dyDescent="0.2">
      <c r="A7734">
        <v>2001</v>
      </c>
      <c r="B7734" s="1">
        <v>41962.166666666664</v>
      </c>
      <c r="C7734">
        <v>4.9000000000000004</v>
      </c>
      <c r="D7734" t="s">
        <v>4</v>
      </c>
    </row>
    <row r="7735" spans="1:4" x14ac:dyDescent="0.2">
      <c r="A7735">
        <v>2001</v>
      </c>
      <c r="B7735" s="1">
        <v>41962.208333333336</v>
      </c>
      <c r="C7735">
        <v>4.8</v>
      </c>
      <c r="D7735" t="s">
        <v>4</v>
      </c>
    </row>
    <row r="7736" spans="1:4" x14ac:dyDescent="0.2">
      <c r="A7736">
        <v>2001</v>
      </c>
      <c r="B7736" s="1">
        <v>41962.25</v>
      </c>
      <c r="C7736">
        <v>5.8</v>
      </c>
      <c r="D7736" t="s">
        <v>4</v>
      </c>
    </row>
    <row r="7737" spans="1:4" x14ac:dyDescent="0.2">
      <c r="A7737">
        <v>2001</v>
      </c>
      <c r="B7737" s="1">
        <v>41962.291666666664</v>
      </c>
      <c r="C7737">
        <v>6.5</v>
      </c>
      <c r="D7737" t="s">
        <v>4</v>
      </c>
    </row>
    <row r="7738" spans="1:4" x14ac:dyDescent="0.2">
      <c r="A7738">
        <v>2001</v>
      </c>
      <c r="B7738" s="1">
        <v>41962.333333333336</v>
      </c>
      <c r="C7738">
        <v>5.9</v>
      </c>
      <c r="D7738" t="s">
        <v>4</v>
      </c>
    </row>
    <row r="7739" spans="1:4" x14ac:dyDescent="0.2">
      <c r="A7739">
        <v>2001</v>
      </c>
      <c r="B7739" s="1">
        <v>41962.375</v>
      </c>
      <c r="C7739">
        <v>6.5</v>
      </c>
      <c r="D7739" t="s">
        <v>4</v>
      </c>
    </row>
    <row r="7740" spans="1:4" x14ac:dyDescent="0.2">
      <c r="A7740">
        <v>2001</v>
      </c>
      <c r="B7740" s="1">
        <v>41962.416666666664</v>
      </c>
      <c r="C7740">
        <v>8.3000000000000007</v>
      </c>
      <c r="D7740" t="s">
        <v>4</v>
      </c>
    </row>
    <row r="7741" spans="1:4" x14ac:dyDescent="0.2">
      <c r="A7741">
        <v>2001</v>
      </c>
      <c r="B7741" s="1">
        <v>41962.458333333336</v>
      </c>
      <c r="C7741">
        <v>11.1</v>
      </c>
      <c r="D7741" t="s">
        <v>4</v>
      </c>
    </row>
    <row r="7742" spans="1:4" x14ac:dyDescent="0.2">
      <c r="A7742">
        <v>2001</v>
      </c>
      <c r="B7742" s="1">
        <v>41962.5</v>
      </c>
      <c r="C7742">
        <v>12.3</v>
      </c>
      <c r="D7742" t="s">
        <v>4</v>
      </c>
    </row>
    <row r="7743" spans="1:4" x14ac:dyDescent="0.2">
      <c r="A7743">
        <v>2001</v>
      </c>
      <c r="B7743" s="1">
        <v>41962.541666666664</v>
      </c>
      <c r="C7743">
        <v>13.1</v>
      </c>
      <c r="D7743" t="s">
        <v>4</v>
      </c>
    </row>
    <row r="7744" spans="1:4" x14ac:dyDescent="0.2">
      <c r="A7744">
        <v>2001</v>
      </c>
      <c r="B7744" s="1">
        <v>41962.583333333336</v>
      </c>
      <c r="C7744">
        <v>13.2</v>
      </c>
      <c r="D7744" t="s">
        <v>4</v>
      </c>
    </row>
    <row r="7745" spans="1:4" x14ac:dyDescent="0.2">
      <c r="A7745">
        <v>2001</v>
      </c>
      <c r="B7745" s="1">
        <v>41962.625</v>
      </c>
      <c r="C7745">
        <v>13.3</v>
      </c>
      <c r="D7745" t="s">
        <v>4</v>
      </c>
    </row>
    <row r="7746" spans="1:4" x14ac:dyDescent="0.2">
      <c r="A7746">
        <v>2001</v>
      </c>
      <c r="B7746" s="1">
        <v>41962.666666666664</v>
      </c>
      <c r="C7746">
        <v>12.9</v>
      </c>
      <c r="D7746" t="s">
        <v>4</v>
      </c>
    </row>
    <row r="7747" spans="1:4" x14ac:dyDescent="0.2">
      <c r="A7747">
        <v>2001</v>
      </c>
      <c r="B7747" s="1">
        <v>41962.708333333336</v>
      </c>
      <c r="C7747">
        <v>11.5</v>
      </c>
      <c r="D7747" t="s">
        <v>4</v>
      </c>
    </row>
    <row r="7748" spans="1:4" x14ac:dyDescent="0.2">
      <c r="A7748">
        <v>2001</v>
      </c>
      <c r="B7748" s="1">
        <v>41962.75</v>
      </c>
      <c r="C7748">
        <v>9.1999999999999993</v>
      </c>
      <c r="D7748" t="s">
        <v>4</v>
      </c>
    </row>
    <row r="7749" spans="1:4" x14ac:dyDescent="0.2">
      <c r="A7749">
        <v>2001</v>
      </c>
      <c r="B7749" s="1">
        <v>41962.791666666664</v>
      </c>
      <c r="C7749">
        <v>8.4</v>
      </c>
      <c r="D7749" t="s">
        <v>4</v>
      </c>
    </row>
    <row r="7750" spans="1:4" x14ac:dyDescent="0.2">
      <c r="A7750">
        <v>2001</v>
      </c>
      <c r="B7750" s="1">
        <v>41962.833333333336</v>
      </c>
      <c r="C7750">
        <v>7.7</v>
      </c>
      <c r="D7750" t="s">
        <v>4</v>
      </c>
    </row>
    <row r="7751" spans="1:4" x14ac:dyDescent="0.2">
      <c r="A7751">
        <v>2001</v>
      </c>
      <c r="B7751" s="1">
        <v>41962.875</v>
      </c>
      <c r="C7751">
        <v>7.1</v>
      </c>
      <c r="D7751" t="s">
        <v>4</v>
      </c>
    </row>
    <row r="7752" spans="1:4" x14ac:dyDescent="0.2">
      <c r="A7752">
        <v>2001</v>
      </c>
      <c r="B7752" s="1">
        <v>41962.916666666664</v>
      </c>
      <c r="C7752">
        <v>6.5</v>
      </c>
      <c r="D7752" t="s">
        <v>4</v>
      </c>
    </row>
    <row r="7753" spans="1:4" x14ac:dyDescent="0.2">
      <c r="A7753">
        <v>2001</v>
      </c>
      <c r="B7753" s="1">
        <v>41962.958333333336</v>
      </c>
      <c r="C7753">
        <v>6</v>
      </c>
      <c r="D7753" t="s">
        <v>4</v>
      </c>
    </row>
    <row r="7754" spans="1:4" x14ac:dyDescent="0.2">
      <c r="A7754">
        <v>2001</v>
      </c>
      <c r="B7754" s="1">
        <v>41963</v>
      </c>
      <c r="C7754">
        <v>5.3</v>
      </c>
      <c r="D7754" t="s">
        <v>5</v>
      </c>
    </row>
    <row r="7755" spans="1:4" x14ac:dyDescent="0.2">
      <c r="A7755">
        <v>2001</v>
      </c>
      <c r="B7755" s="1">
        <v>41963.041666666664</v>
      </c>
      <c r="C7755">
        <v>5.5</v>
      </c>
      <c r="D7755" t="s">
        <v>5</v>
      </c>
    </row>
    <row r="7756" spans="1:4" x14ac:dyDescent="0.2">
      <c r="A7756">
        <v>2001</v>
      </c>
      <c r="B7756" s="1">
        <v>41963.083333333336</v>
      </c>
      <c r="C7756">
        <v>5.2</v>
      </c>
      <c r="D7756" t="s">
        <v>5</v>
      </c>
    </row>
    <row r="7757" spans="1:4" x14ac:dyDescent="0.2">
      <c r="A7757">
        <v>2001</v>
      </c>
      <c r="B7757" s="1">
        <v>41963.125</v>
      </c>
      <c r="C7757">
        <v>4.5</v>
      </c>
      <c r="D7757" t="s">
        <v>5</v>
      </c>
    </row>
    <row r="7758" spans="1:4" x14ac:dyDescent="0.2">
      <c r="A7758">
        <v>2001</v>
      </c>
      <c r="B7758" s="1">
        <v>41963.166666666664</v>
      </c>
      <c r="C7758">
        <v>4.5</v>
      </c>
      <c r="D7758" t="s">
        <v>5</v>
      </c>
    </row>
    <row r="7759" spans="1:4" x14ac:dyDescent="0.2">
      <c r="A7759">
        <v>2001</v>
      </c>
      <c r="B7759" s="1">
        <v>41963.208333333336</v>
      </c>
      <c r="C7759">
        <v>4.0999999999999996</v>
      </c>
      <c r="D7759" t="s">
        <v>5</v>
      </c>
    </row>
    <row r="7760" spans="1:4" x14ac:dyDescent="0.2">
      <c r="A7760">
        <v>2001</v>
      </c>
      <c r="B7760" s="1">
        <v>41963.25</v>
      </c>
      <c r="C7760">
        <v>4</v>
      </c>
      <c r="D7760" t="s">
        <v>5</v>
      </c>
    </row>
    <row r="7761" spans="1:4" x14ac:dyDescent="0.2">
      <c r="A7761">
        <v>2001</v>
      </c>
      <c r="B7761" s="1">
        <v>41963.291666666664</v>
      </c>
      <c r="C7761">
        <v>4.3</v>
      </c>
      <c r="D7761" t="s">
        <v>5</v>
      </c>
    </row>
    <row r="7762" spans="1:4" x14ac:dyDescent="0.2">
      <c r="A7762">
        <v>2001</v>
      </c>
      <c r="B7762" s="1">
        <v>41963.333333333336</v>
      </c>
      <c r="C7762">
        <v>4.8</v>
      </c>
      <c r="D7762" t="s">
        <v>5</v>
      </c>
    </row>
    <row r="7763" spans="1:4" x14ac:dyDescent="0.2">
      <c r="A7763">
        <v>2001</v>
      </c>
      <c r="B7763" s="1">
        <v>41963.375</v>
      </c>
      <c r="C7763">
        <v>5.6</v>
      </c>
      <c r="D7763" t="s">
        <v>5</v>
      </c>
    </row>
    <row r="7764" spans="1:4" x14ac:dyDescent="0.2">
      <c r="A7764">
        <v>2001</v>
      </c>
      <c r="B7764" s="1">
        <v>41963.416666666664</v>
      </c>
      <c r="C7764">
        <v>7.3</v>
      </c>
      <c r="D7764" t="s">
        <v>5</v>
      </c>
    </row>
    <row r="7765" spans="1:4" x14ac:dyDescent="0.2">
      <c r="A7765">
        <v>2001</v>
      </c>
      <c r="B7765" s="1">
        <v>41963.458333333336</v>
      </c>
      <c r="C7765">
        <v>8.6</v>
      </c>
      <c r="D7765" t="s">
        <v>5</v>
      </c>
    </row>
    <row r="7766" spans="1:4" x14ac:dyDescent="0.2">
      <c r="A7766">
        <v>2001</v>
      </c>
      <c r="B7766" s="1">
        <v>41963.5</v>
      </c>
      <c r="C7766">
        <v>10.1</v>
      </c>
      <c r="D7766" t="s">
        <v>5</v>
      </c>
    </row>
    <row r="7767" spans="1:4" x14ac:dyDescent="0.2">
      <c r="A7767">
        <v>2001</v>
      </c>
      <c r="B7767" s="1">
        <v>41963.541666666664</v>
      </c>
      <c r="C7767">
        <v>12.7</v>
      </c>
      <c r="D7767" t="s">
        <v>5</v>
      </c>
    </row>
    <row r="7768" spans="1:4" x14ac:dyDescent="0.2">
      <c r="A7768">
        <v>2001</v>
      </c>
      <c r="B7768" s="1">
        <v>41963.583333333336</v>
      </c>
      <c r="C7768">
        <v>14.3</v>
      </c>
      <c r="D7768" t="s">
        <v>5</v>
      </c>
    </row>
    <row r="7769" spans="1:4" x14ac:dyDescent="0.2">
      <c r="A7769">
        <v>2001</v>
      </c>
      <c r="B7769" s="1">
        <v>41963.625</v>
      </c>
      <c r="C7769">
        <v>14.3</v>
      </c>
      <c r="D7769" t="s">
        <v>5</v>
      </c>
    </row>
    <row r="7770" spans="1:4" x14ac:dyDescent="0.2">
      <c r="A7770">
        <v>2001</v>
      </c>
      <c r="B7770" s="1">
        <v>41963.666666666664</v>
      </c>
      <c r="C7770">
        <v>13.8</v>
      </c>
      <c r="D7770" t="s">
        <v>5</v>
      </c>
    </row>
    <row r="7771" spans="1:4" x14ac:dyDescent="0.2">
      <c r="A7771">
        <v>2001</v>
      </c>
      <c r="B7771" s="1">
        <v>41963.708333333336</v>
      </c>
      <c r="C7771">
        <v>11</v>
      </c>
      <c r="D7771" t="s">
        <v>5</v>
      </c>
    </row>
    <row r="7772" spans="1:4" x14ac:dyDescent="0.2">
      <c r="A7772">
        <v>2001</v>
      </c>
      <c r="B7772" s="1">
        <v>41963.75</v>
      </c>
      <c r="C7772">
        <v>8.6</v>
      </c>
      <c r="D7772" t="s">
        <v>5</v>
      </c>
    </row>
    <row r="7773" spans="1:4" x14ac:dyDescent="0.2">
      <c r="A7773">
        <v>2001</v>
      </c>
      <c r="B7773" s="1">
        <v>41963.791666666664</v>
      </c>
      <c r="C7773">
        <v>7.3</v>
      </c>
      <c r="D7773" t="s">
        <v>5</v>
      </c>
    </row>
    <row r="7774" spans="1:4" x14ac:dyDescent="0.2">
      <c r="A7774">
        <v>2001</v>
      </c>
      <c r="B7774" s="1">
        <v>41963.833333333336</v>
      </c>
      <c r="C7774">
        <v>6.4</v>
      </c>
      <c r="D7774" t="s">
        <v>5</v>
      </c>
    </row>
    <row r="7775" spans="1:4" x14ac:dyDescent="0.2">
      <c r="A7775">
        <v>2001</v>
      </c>
      <c r="B7775" s="1">
        <v>41963.875</v>
      </c>
      <c r="C7775">
        <v>5.8</v>
      </c>
      <c r="D7775" t="s">
        <v>5</v>
      </c>
    </row>
    <row r="7776" spans="1:4" x14ac:dyDescent="0.2">
      <c r="A7776">
        <v>2001</v>
      </c>
      <c r="B7776" s="1">
        <v>41963.916666666664</v>
      </c>
      <c r="C7776">
        <v>5.6</v>
      </c>
      <c r="D7776" t="s">
        <v>5</v>
      </c>
    </row>
    <row r="7777" spans="1:4" x14ac:dyDescent="0.2">
      <c r="A7777">
        <v>2001</v>
      </c>
      <c r="B7777" s="1">
        <v>41963.958333333336</v>
      </c>
      <c r="C7777">
        <v>5.5</v>
      </c>
      <c r="D7777" t="s">
        <v>5</v>
      </c>
    </row>
    <row r="7778" spans="1:4" x14ac:dyDescent="0.2">
      <c r="A7778">
        <v>2001</v>
      </c>
      <c r="B7778" s="1">
        <v>41964</v>
      </c>
      <c r="C7778">
        <v>5.3</v>
      </c>
      <c r="D7778" t="s">
        <v>6</v>
      </c>
    </row>
    <row r="7779" spans="1:4" x14ac:dyDescent="0.2">
      <c r="A7779">
        <v>2001</v>
      </c>
      <c r="B7779" s="1">
        <v>41964.041666666664</v>
      </c>
      <c r="C7779">
        <v>5.0999999999999996</v>
      </c>
      <c r="D7779" t="s">
        <v>6</v>
      </c>
    </row>
    <row r="7780" spans="1:4" x14ac:dyDescent="0.2">
      <c r="A7780">
        <v>2001</v>
      </c>
      <c r="B7780" s="1">
        <v>41964.083333333336</v>
      </c>
      <c r="C7780">
        <v>4.5999999999999996</v>
      </c>
      <c r="D7780" t="s">
        <v>6</v>
      </c>
    </row>
    <row r="7781" spans="1:4" x14ac:dyDescent="0.2">
      <c r="A7781">
        <v>2001</v>
      </c>
      <c r="B7781" s="1">
        <v>41964.125</v>
      </c>
      <c r="C7781">
        <v>4.2</v>
      </c>
      <c r="D7781" t="s">
        <v>6</v>
      </c>
    </row>
    <row r="7782" spans="1:4" x14ac:dyDescent="0.2">
      <c r="A7782">
        <v>2001</v>
      </c>
      <c r="B7782" s="1">
        <v>41964.166666666664</v>
      </c>
      <c r="C7782">
        <v>3.9</v>
      </c>
      <c r="D7782" t="s">
        <v>6</v>
      </c>
    </row>
    <row r="7783" spans="1:4" x14ac:dyDescent="0.2">
      <c r="A7783">
        <v>2001</v>
      </c>
      <c r="B7783" s="1">
        <v>41964.208333333336</v>
      </c>
      <c r="C7783">
        <v>4</v>
      </c>
      <c r="D7783" t="s">
        <v>6</v>
      </c>
    </row>
    <row r="7784" spans="1:4" x14ac:dyDescent="0.2">
      <c r="A7784">
        <v>2001</v>
      </c>
      <c r="B7784" s="1">
        <v>41964.25</v>
      </c>
      <c r="C7784">
        <v>4.3</v>
      </c>
      <c r="D7784" t="s">
        <v>6</v>
      </c>
    </row>
    <row r="7785" spans="1:4" x14ac:dyDescent="0.2">
      <c r="A7785">
        <v>2001</v>
      </c>
      <c r="B7785" s="1">
        <v>41964.291666666664</v>
      </c>
      <c r="C7785">
        <v>4.3</v>
      </c>
      <c r="D7785" t="s">
        <v>6</v>
      </c>
    </row>
    <row r="7786" spans="1:4" x14ac:dyDescent="0.2">
      <c r="A7786">
        <v>2001</v>
      </c>
      <c r="B7786" s="1">
        <v>41964.333333333336</v>
      </c>
      <c r="C7786">
        <v>4.4000000000000004</v>
      </c>
      <c r="D7786" t="s">
        <v>6</v>
      </c>
    </row>
    <row r="7787" spans="1:4" x14ac:dyDescent="0.2">
      <c r="A7787">
        <v>2001</v>
      </c>
      <c r="B7787" s="1">
        <v>41964.375</v>
      </c>
      <c r="C7787">
        <v>5.3</v>
      </c>
      <c r="D7787" t="s">
        <v>6</v>
      </c>
    </row>
    <row r="7788" spans="1:4" x14ac:dyDescent="0.2">
      <c r="A7788">
        <v>2001</v>
      </c>
      <c r="B7788" s="1">
        <v>41964.416666666664</v>
      </c>
      <c r="C7788">
        <v>6.6</v>
      </c>
      <c r="D7788" t="s">
        <v>6</v>
      </c>
    </row>
    <row r="7789" spans="1:4" x14ac:dyDescent="0.2">
      <c r="A7789">
        <v>2001</v>
      </c>
      <c r="B7789" s="1">
        <v>41964.458333333336</v>
      </c>
      <c r="C7789">
        <v>8.8000000000000007</v>
      </c>
      <c r="D7789" t="s">
        <v>6</v>
      </c>
    </row>
    <row r="7790" spans="1:4" x14ac:dyDescent="0.2">
      <c r="A7790">
        <v>2001</v>
      </c>
      <c r="B7790" s="1">
        <v>41964.5</v>
      </c>
      <c r="C7790">
        <v>9.9</v>
      </c>
      <c r="D7790" t="s">
        <v>6</v>
      </c>
    </row>
    <row r="7791" spans="1:4" x14ac:dyDescent="0.2">
      <c r="A7791">
        <v>2001</v>
      </c>
      <c r="B7791" s="1">
        <v>41964.541666666664</v>
      </c>
      <c r="C7791">
        <v>11.1</v>
      </c>
      <c r="D7791" t="s">
        <v>6</v>
      </c>
    </row>
    <row r="7792" spans="1:4" x14ac:dyDescent="0.2">
      <c r="A7792">
        <v>2001</v>
      </c>
      <c r="B7792" s="1">
        <v>41964.583333333336</v>
      </c>
      <c r="C7792">
        <v>11.9</v>
      </c>
      <c r="D7792" t="s">
        <v>6</v>
      </c>
    </row>
    <row r="7793" spans="1:4" x14ac:dyDescent="0.2">
      <c r="A7793">
        <v>2001</v>
      </c>
      <c r="B7793" s="1">
        <v>41964.625</v>
      </c>
      <c r="C7793">
        <v>11.8</v>
      </c>
      <c r="D7793" t="s">
        <v>6</v>
      </c>
    </row>
    <row r="7794" spans="1:4" x14ac:dyDescent="0.2">
      <c r="A7794">
        <v>2001</v>
      </c>
      <c r="B7794" s="1">
        <v>41964.666666666664</v>
      </c>
      <c r="C7794">
        <v>11.4</v>
      </c>
      <c r="D7794" t="s">
        <v>6</v>
      </c>
    </row>
    <row r="7795" spans="1:4" x14ac:dyDescent="0.2">
      <c r="A7795">
        <v>2001</v>
      </c>
      <c r="B7795" s="1">
        <v>41964.708333333336</v>
      </c>
      <c r="C7795">
        <v>10.4</v>
      </c>
      <c r="D7795" t="s">
        <v>6</v>
      </c>
    </row>
    <row r="7796" spans="1:4" x14ac:dyDescent="0.2">
      <c r="A7796">
        <v>2001</v>
      </c>
      <c r="B7796" s="1">
        <v>41964.75</v>
      </c>
      <c r="C7796">
        <v>9.3000000000000007</v>
      </c>
      <c r="D7796" t="s">
        <v>6</v>
      </c>
    </row>
    <row r="7797" spans="1:4" x14ac:dyDescent="0.2">
      <c r="A7797">
        <v>2001</v>
      </c>
      <c r="B7797" s="1">
        <v>41964.791666666664</v>
      </c>
      <c r="C7797">
        <v>9.3000000000000007</v>
      </c>
      <c r="D7797" t="s">
        <v>6</v>
      </c>
    </row>
    <row r="7798" spans="1:4" x14ac:dyDescent="0.2">
      <c r="A7798">
        <v>2001</v>
      </c>
      <c r="B7798" s="1">
        <v>41964.833333333336</v>
      </c>
      <c r="C7798">
        <v>8.4</v>
      </c>
      <c r="D7798" t="s">
        <v>6</v>
      </c>
    </row>
    <row r="7799" spans="1:4" x14ac:dyDescent="0.2">
      <c r="A7799">
        <v>2001</v>
      </c>
      <c r="B7799" s="1">
        <v>41964.875</v>
      </c>
      <c r="C7799">
        <v>7.9</v>
      </c>
      <c r="D7799" t="s">
        <v>6</v>
      </c>
    </row>
    <row r="7800" spans="1:4" x14ac:dyDescent="0.2">
      <c r="A7800">
        <v>2001</v>
      </c>
      <c r="B7800" s="1">
        <v>41964.916666666664</v>
      </c>
      <c r="C7800">
        <v>7.4</v>
      </c>
      <c r="D7800" t="s">
        <v>6</v>
      </c>
    </row>
    <row r="7801" spans="1:4" x14ac:dyDescent="0.2">
      <c r="A7801">
        <v>2001</v>
      </c>
      <c r="B7801" s="1">
        <v>41964.958333333336</v>
      </c>
      <c r="C7801">
        <v>6.4</v>
      </c>
      <c r="D7801" t="s">
        <v>6</v>
      </c>
    </row>
    <row r="7802" spans="1:4" x14ac:dyDescent="0.2">
      <c r="A7802">
        <v>2001</v>
      </c>
      <c r="B7802" s="1">
        <v>41965</v>
      </c>
      <c r="C7802">
        <v>5.8</v>
      </c>
      <c r="D7802" t="s">
        <v>7</v>
      </c>
    </row>
    <row r="7803" spans="1:4" x14ac:dyDescent="0.2">
      <c r="A7803">
        <v>2001</v>
      </c>
      <c r="B7803" s="1">
        <v>41965.041666666664</v>
      </c>
      <c r="C7803">
        <v>5.4</v>
      </c>
      <c r="D7803" t="s">
        <v>7</v>
      </c>
    </row>
    <row r="7804" spans="1:4" x14ac:dyDescent="0.2">
      <c r="A7804">
        <v>2001</v>
      </c>
      <c r="B7804" s="1">
        <v>41965.083333333336</v>
      </c>
      <c r="C7804">
        <v>5.2</v>
      </c>
      <c r="D7804" t="s">
        <v>7</v>
      </c>
    </row>
    <row r="7805" spans="1:4" x14ac:dyDescent="0.2">
      <c r="A7805">
        <v>2001</v>
      </c>
      <c r="B7805" s="1">
        <v>41965.125</v>
      </c>
      <c r="C7805">
        <v>5.2</v>
      </c>
      <c r="D7805" t="s">
        <v>7</v>
      </c>
    </row>
    <row r="7806" spans="1:4" x14ac:dyDescent="0.2">
      <c r="A7806">
        <v>2001</v>
      </c>
      <c r="B7806" s="1">
        <v>41965.166666666664</v>
      </c>
      <c r="C7806">
        <v>6.2</v>
      </c>
      <c r="D7806" t="s">
        <v>7</v>
      </c>
    </row>
    <row r="7807" spans="1:4" x14ac:dyDescent="0.2">
      <c r="A7807">
        <v>2001</v>
      </c>
      <c r="B7807" s="1">
        <v>41965.208333333336</v>
      </c>
      <c r="C7807">
        <v>6.5</v>
      </c>
      <c r="D7807" t="s">
        <v>7</v>
      </c>
    </row>
    <row r="7808" spans="1:4" x14ac:dyDescent="0.2">
      <c r="A7808">
        <v>2001</v>
      </c>
      <c r="B7808" s="1">
        <v>41965.25</v>
      </c>
      <c r="C7808">
        <v>5.8</v>
      </c>
      <c r="D7808" t="s">
        <v>7</v>
      </c>
    </row>
    <row r="7809" spans="1:4" x14ac:dyDescent="0.2">
      <c r="A7809">
        <v>2001</v>
      </c>
      <c r="B7809" s="1">
        <v>41965.291666666664</v>
      </c>
      <c r="C7809">
        <v>4.9000000000000004</v>
      </c>
      <c r="D7809" t="s">
        <v>7</v>
      </c>
    </row>
    <row r="7810" spans="1:4" x14ac:dyDescent="0.2">
      <c r="A7810">
        <v>2001</v>
      </c>
      <c r="B7810" s="1">
        <v>41965.333333333336</v>
      </c>
      <c r="C7810">
        <v>4.4000000000000004</v>
      </c>
      <c r="D7810" t="s">
        <v>7</v>
      </c>
    </row>
    <row r="7811" spans="1:4" x14ac:dyDescent="0.2">
      <c r="A7811">
        <v>2001</v>
      </c>
      <c r="B7811" s="1">
        <v>41965.375</v>
      </c>
      <c r="C7811">
        <v>4.9000000000000004</v>
      </c>
      <c r="D7811" t="s">
        <v>7</v>
      </c>
    </row>
    <row r="7812" spans="1:4" x14ac:dyDescent="0.2">
      <c r="A7812">
        <v>2001</v>
      </c>
      <c r="B7812" s="1">
        <v>41965.416666666664</v>
      </c>
      <c r="C7812">
        <v>7.2</v>
      </c>
      <c r="D7812" t="s">
        <v>7</v>
      </c>
    </row>
    <row r="7813" spans="1:4" x14ac:dyDescent="0.2">
      <c r="A7813">
        <v>2001</v>
      </c>
      <c r="B7813" s="1">
        <v>41965.458333333336</v>
      </c>
      <c r="C7813">
        <v>10.3</v>
      </c>
      <c r="D7813" t="s">
        <v>7</v>
      </c>
    </row>
    <row r="7814" spans="1:4" x14ac:dyDescent="0.2">
      <c r="A7814">
        <v>2001</v>
      </c>
      <c r="B7814" s="1">
        <v>41965.5</v>
      </c>
      <c r="C7814">
        <v>12.1</v>
      </c>
      <c r="D7814" t="s">
        <v>7</v>
      </c>
    </row>
    <row r="7815" spans="1:4" x14ac:dyDescent="0.2">
      <c r="A7815">
        <v>2001</v>
      </c>
      <c r="B7815" s="1">
        <v>41965.541666666664</v>
      </c>
      <c r="C7815">
        <v>13</v>
      </c>
      <c r="D7815" t="s">
        <v>7</v>
      </c>
    </row>
    <row r="7816" spans="1:4" x14ac:dyDescent="0.2">
      <c r="A7816">
        <v>2001</v>
      </c>
      <c r="B7816" s="1">
        <v>41965.583333333336</v>
      </c>
      <c r="C7816">
        <v>13</v>
      </c>
      <c r="D7816" t="s">
        <v>7</v>
      </c>
    </row>
    <row r="7817" spans="1:4" x14ac:dyDescent="0.2">
      <c r="A7817">
        <v>2001</v>
      </c>
      <c r="B7817" s="1">
        <v>41965.625</v>
      </c>
      <c r="C7817">
        <v>13.1</v>
      </c>
      <c r="D7817" t="s">
        <v>7</v>
      </c>
    </row>
    <row r="7818" spans="1:4" x14ac:dyDescent="0.2">
      <c r="A7818">
        <v>2001</v>
      </c>
      <c r="B7818" s="1">
        <v>41965.666666666664</v>
      </c>
      <c r="C7818">
        <v>12.4</v>
      </c>
      <c r="D7818" t="s">
        <v>7</v>
      </c>
    </row>
    <row r="7819" spans="1:4" x14ac:dyDescent="0.2">
      <c r="A7819">
        <v>2001</v>
      </c>
      <c r="B7819" s="1">
        <v>41965.708333333336</v>
      </c>
      <c r="C7819">
        <v>10.3</v>
      </c>
      <c r="D7819" t="s">
        <v>7</v>
      </c>
    </row>
    <row r="7820" spans="1:4" x14ac:dyDescent="0.2">
      <c r="A7820">
        <v>2001</v>
      </c>
      <c r="B7820" s="1">
        <v>41965.75</v>
      </c>
      <c r="C7820">
        <v>8.5</v>
      </c>
      <c r="D7820" t="s">
        <v>7</v>
      </c>
    </row>
    <row r="7821" spans="1:4" x14ac:dyDescent="0.2">
      <c r="A7821">
        <v>2001</v>
      </c>
      <c r="B7821" s="1">
        <v>41965.791666666664</v>
      </c>
      <c r="C7821">
        <v>7.6</v>
      </c>
      <c r="D7821" t="s">
        <v>7</v>
      </c>
    </row>
    <row r="7822" spans="1:4" x14ac:dyDescent="0.2">
      <c r="A7822">
        <v>2001</v>
      </c>
      <c r="B7822" s="1">
        <v>41965.833333333336</v>
      </c>
      <c r="C7822">
        <v>7.5</v>
      </c>
      <c r="D7822" t="s">
        <v>7</v>
      </c>
    </row>
    <row r="7823" spans="1:4" x14ac:dyDescent="0.2">
      <c r="A7823">
        <v>2001</v>
      </c>
      <c r="B7823" s="1">
        <v>41965.875</v>
      </c>
      <c r="C7823">
        <v>7.2</v>
      </c>
      <c r="D7823" t="s">
        <v>7</v>
      </c>
    </row>
    <row r="7824" spans="1:4" x14ac:dyDescent="0.2">
      <c r="A7824">
        <v>2001</v>
      </c>
      <c r="B7824" s="1">
        <v>41965.916666666664</v>
      </c>
      <c r="C7824">
        <v>7.5</v>
      </c>
      <c r="D7824" t="s">
        <v>7</v>
      </c>
    </row>
    <row r="7825" spans="1:4" x14ac:dyDescent="0.2">
      <c r="A7825">
        <v>2001</v>
      </c>
      <c r="B7825" s="1">
        <v>41965.958333333336</v>
      </c>
      <c r="C7825">
        <v>7.7</v>
      </c>
      <c r="D7825" t="s">
        <v>7</v>
      </c>
    </row>
    <row r="7826" spans="1:4" x14ac:dyDescent="0.2">
      <c r="A7826">
        <v>2001</v>
      </c>
      <c r="B7826" s="1">
        <v>41966</v>
      </c>
      <c r="C7826">
        <v>7.3</v>
      </c>
      <c r="D7826" t="s">
        <v>8</v>
      </c>
    </row>
    <row r="7827" spans="1:4" x14ac:dyDescent="0.2">
      <c r="A7827">
        <v>2001</v>
      </c>
      <c r="B7827" s="1">
        <v>41966.041666666664</v>
      </c>
      <c r="C7827">
        <v>7.5</v>
      </c>
      <c r="D7827" t="s">
        <v>8</v>
      </c>
    </row>
    <row r="7828" spans="1:4" x14ac:dyDescent="0.2">
      <c r="A7828">
        <v>2001</v>
      </c>
      <c r="B7828" s="1">
        <v>41966.083333333336</v>
      </c>
      <c r="C7828">
        <v>7.3</v>
      </c>
      <c r="D7828" t="s">
        <v>8</v>
      </c>
    </row>
    <row r="7829" spans="1:4" x14ac:dyDescent="0.2">
      <c r="A7829">
        <v>2001</v>
      </c>
      <c r="B7829" s="1">
        <v>41966.125</v>
      </c>
      <c r="C7829">
        <v>6.8</v>
      </c>
      <c r="D7829" t="s">
        <v>8</v>
      </c>
    </row>
    <row r="7830" spans="1:4" x14ac:dyDescent="0.2">
      <c r="A7830">
        <v>2001</v>
      </c>
      <c r="B7830" s="1">
        <v>41966.166666666664</v>
      </c>
      <c r="C7830">
        <v>6.8</v>
      </c>
      <c r="D7830" t="s">
        <v>8</v>
      </c>
    </row>
    <row r="7831" spans="1:4" x14ac:dyDescent="0.2">
      <c r="A7831">
        <v>2001</v>
      </c>
      <c r="B7831" s="1">
        <v>41966.208333333336</v>
      </c>
      <c r="C7831">
        <v>7.1</v>
      </c>
      <c r="D7831" t="s">
        <v>8</v>
      </c>
    </row>
    <row r="7832" spans="1:4" x14ac:dyDescent="0.2">
      <c r="A7832">
        <v>2001</v>
      </c>
      <c r="B7832" s="1">
        <v>41966.25</v>
      </c>
      <c r="C7832">
        <v>7.2</v>
      </c>
      <c r="D7832" t="s">
        <v>8</v>
      </c>
    </row>
    <row r="7833" spans="1:4" x14ac:dyDescent="0.2">
      <c r="A7833">
        <v>2001</v>
      </c>
      <c r="B7833" s="1">
        <v>41966.291666666664</v>
      </c>
      <c r="C7833">
        <v>6.8</v>
      </c>
      <c r="D7833" t="s">
        <v>8</v>
      </c>
    </row>
    <row r="7834" spans="1:4" x14ac:dyDescent="0.2">
      <c r="A7834">
        <v>2001</v>
      </c>
      <c r="B7834" s="1">
        <v>41966.333333333336</v>
      </c>
      <c r="C7834">
        <v>7</v>
      </c>
      <c r="D7834" t="s">
        <v>8</v>
      </c>
    </row>
    <row r="7835" spans="1:4" x14ac:dyDescent="0.2">
      <c r="A7835">
        <v>2001</v>
      </c>
      <c r="B7835" s="1">
        <v>41966.375</v>
      </c>
      <c r="C7835">
        <v>7.8</v>
      </c>
      <c r="D7835" t="s">
        <v>8</v>
      </c>
    </row>
    <row r="7836" spans="1:4" x14ac:dyDescent="0.2">
      <c r="A7836">
        <v>2001</v>
      </c>
      <c r="B7836" s="1">
        <v>41966.416666666664</v>
      </c>
      <c r="C7836">
        <v>8.6</v>
      </c>
      <c r="D7836" t="s">
        <v>8</v>
      </c>
    </row>
    <row r="7837" spans="1:4" x14ac:dyDescent="0.2">
      <c r="A7837">
        <v>2001</v>
      </c>
      <c r="B7837" s="1">
        <v>41966.458333333336</v>
      </c>
      <c r="C7837">
        <v>9.8000000000000007</v>
      </c>
      <c r="D7837" t="s">
        <v>8</v>
      </c>
    </row>
    <row r="7838" spans="1:4" x14ac:dyDescent="0.2">
      <c r="A7838">
        <v>2001</v>
      </c>
      <c r="B7838" s="1">
        <v>41966.5</v>
      </c>
      <c r="C7838">
        <v>10.8</v>
      </c>
      <c r="D7838" t="s">
        <v>8</v>
      </c>
    </row>
    <row r="7839" spans="1:4" x14ac:dyDescent="0.2">
      <c r="A7839">
        <v>2001</v>
      </c>
      <c r="B7839" s="1">
        <v>41966.541666666664</v>
      </c>
      <c r="C7839">
        <v>11.5</v>
      </c>
      <c r="D7839" t="s">
        <v>8</v>
      </c>
    </row>
    <row r="7840" spans="1:4" x14ac:dyDescent="0.2">
      <c r="A7840">
        <v>2001</v>
      </c>
      <c r="B7840" s="1">
        <v>41966.583333333336</v>
      </c>
      <c r="C7840">
        <v>12.1</v>
      </c>
      <c r="D7840" t="s">
        <v>8</v>
      </c>
    </row>
    <row r="7841" spans="1:4" x14ac:dyDescent="0.2">
      <c r="A7841">
        <v>2001</v>
      </c>
      <c r="B7841" s="1">
        <v>41966.625</v>
      </c>
      <c r="C7841">
        <v>12.3</v>
      </c>
      <c r="D7841" t="s">
        <v>8</v>
      </c>
    </row>
    <row r="7842" spans="1:4" x14ac:dyDescent="0.2">
      <c r="A7842">
        <v>2001</v>
      </c>
      <c r="B7842" s="1">
        <v>41966.666666666664</v>
      </c>
      <c r="C7842">
        <v>11.6</v>
      </c>
      <c r="D7842" t="s">
        <v>8</v>
      </c>
    </row>
    <row r="7843" spans="1:4" x14ac:dyDescent="0.2">
      <c r="A7843">
        <v>2001</v>
      </c>
      <c r="B7843" s="1">
        <v>41966.708333333336</v>
      </c>
      <c r="C7843">
        <v>10.3</v>
      </c>
      <c r="D7843" t="s">
        <v>8</v>
      </c>
    </row>
    <row r="7844" spans="1:4" x14ac:dyDescent="0.2">
      <c r="A7844">
        <v>2001</v>
      </c>
      <c r="B7844" s="1">
        <v>41966.75</v>
      </c>
      <c r="C7844">
        <v>8.3000000000000007</v>
      </c>
      <c r="D7844" t="s">
        <v>8</v>
      </c>
    </row>
    <row r="7845" spans="1:4" x14ac:dyDescent="0.2">
      <c r="A7845">
        <v>2001</v>
      </c>
      <c r="B7845" s="1">
        <v>41966.791666666664</v>
      </c>
      <c r="C7845">
        <v>7.9</v>
      </c>
      <c r="D7845" t="s">
        <v>8</v>
      </c>
    </row>
    <row r="7846" spans="1:4" x14ac:dyDescent="0.2">
      <c r="A7846">
        <v>2001</v>
      </c>
      <c r="B7846" s="1">
        <v>41966.833333333336</v>
      </c>
      <c r="C7846">
        <v>7.6</v>
      </c>
      <c r="D7846" t="s">
        <v>8</v>
      </c>
    </row>
    <row r="7847" spans="1:4" x14ac:dyDescent="0.2">
      <c r="A7847">
        <v>2001</v>
      </c>
      <c r="B7847" s="1">
        <v>41966.875</v>
      </c>
      <c r="C7847">
        <v>7</v>
      </c>
      <c r="D7847" t="s">
        <v>8</v>
      </c>
    </row>
    <row r="7848" spans="1:4" x14ac:dyDescent="0.2">
      <c r="A7848">
        <v>2001</v>
      </c>
      <c r="B7848" s="1">
        <v>41966.916666666664</v>
      </c>
      <c r="C7848">
        <v>6.8</v>
      </c>
      <c r="D7848" t="s">
        <v>8</v>
      </c>
    </row>
    <row r="7849" spans="1:4" x14ac:dyDescent="0.2">
      <c r="A7849">
        <v>2001</v>
      </c>
      <c r="B7849" s="1">
        <v>41966.958333333336</v>
      </c>
      <c r="C7849">
        <v>7</v>
      </c>
      <c r="D7849" t="s">
        <v>8</v>
      </c>
    </row>
    <row r="7850" spans="1:4" x14ac:dyDescent="0.2">
      <c r="A7850">
        <v>2001</v>
      </c>
      <c r="B7850" s="1">
        <v>41967</v>
      </c>
      <c r="C7850">
        <v>7.4</v>
      </c>
      <c r="D7850" t="s">
        <v>9</v>
      </c>
    </row>
    <row r="7851" spans="1:4" x14ac:dyDescent="0.2">
      <c r="A7851">
        <v>2001</v>
      </c>
      <c r="B7851" s="1">
        <v>41967.041666666664</v>
      </c>
      <c r="C7851">
        <v>7.5</v>
      </c>
      <c r="D7851" t="s">
        <v>9</v>
      </c>
    </row>
    <row r="7852" spans="1:4" x14ac:dyDescent="0.2">
      <c r="A7852">
        <v>2001</v>
      </c>
      <c r="B7852" s="1">
        <v>41967.083333333336</v>
      </c>
      <c r="C7852">
        <v>7.4</v>
      </c>
      <c r="D7852" t="s">
        <v>9</v>
      </c>
    </row>
    <row r="7853" spans="1:4" x14ac:dyDescent="0.2">
      <c r="A7853">
        <v>2001</v>
      </c>
      <c r="B7853" s="1">
        <v>41967.125</v>
      </c>
      <c r="C7853">
        <v>6.9</v>
      </c>
      <c r="D7853" t="s">
        <v>9</v>
      </c>
    </row>
    <row r="7854" spans="1:4" x14ac:dyDescent="0.2">
      <c r="A7854">
        <v>2001</v>
      </c>
      <c r="B7854" s="1">
        <v>41967.166666666664</v>
      </c>
      <c r="C7854">
        <v>6.7</v>
      </c>
      <c r="D7854" t="s">
        <v>9</v>
      </c>
    </row>
    <row r="7855" spans="1:4" x14ac:dyDescent="0.2">
      <c r="A7855">
        <v>2001</v>
      </c>
      <c r="B7855" s="1">
        <v>41967.208333333336</v>
      </c>
      <c r="C7855">
        <v>6.5</v>
      </c>
      <c r="D7855" t="s">
        <v>9</v>
      </c>
    </row>
    <row r="7856" spans="1:4" x14ac:dyDescent="0.2">
      <c r="A7856">
        <v>2001</v>
      </c>
      <c r="B7856" s="1">
        <v>41967.25</v>
      </c>
      <c r="C7856">
        <v>6.6</v>
      </c>
      <c r="D7856" t="s">
        <v>9</v>
      </c>
    </row>
    <row r="7857" spans="1:4" x14ac:dyDescent="0.2">
      <c r="A7857">
        <v>2001</v>
      </c>
      <c r="B7857" s="1">
        <v>41967.291666666664</v>
      </c>
      <c r="C7857">
        <v>7.1</v>
      </c>
      <c r="D7857" t="s">
        <v>9</v>
      </c>
    </row>
    <row r="7858" spans="1:4" x14ac:dyDescent="0.2">
      <c r="A7858">
        <v>2001</v>
      </c>
      <c r="B7858" s="1">
        <v>41967.333333333336</v>
      </c>
      <c r="C7858">
        <v>7.2</v>
      </c>
      <c r="D7858" t="s">
        <v>9</v>
      </c>
    </row>
    <row r="7859" spans="1:4" x14ac:dyDescent="0.2">
      <c r="A7859">
        <v>2001</v>
      </c>
      <c r="B7859" s="1">
        <v>41967.375</v>
      </c>
      <c r="C7859">
        <v>7.7</v>
      </c>
      <c r="D7859" t="s">
        <v>9</v>
      </c>
    </row>
    <row r="7860" spans="1:4" x14ac:dyDescent="0.2">
      <c r="A7860">
        <v>2001</v>
      </c>
      <c r="B7860" s="1">
        <v>41967.416666666664</v>
      </c>
      <c r="C7860">
        <v>9.3000000000000007</v>
      </c>
      <c r="D7860" t="s">
        <v>9</v>
      </c>
    </row>
    <row r="7861" spans="1:4" x14ac:dyDescent="0.2">
      <c r="A7861">
        <v>2001</v>
      </c>
      <c r="B7861" s="1">
        <v>41967.458333333336</v>
      </c>
      <c r="C7861">
        <v>11.4</v>
      </c>
      <c r="D7861" t="s">
        <v>9</v>
      </c>
    </row>
    <row r="7862" spans="1:4" x14ac:dyDescent="0.2">
      <c r="A7862">
        <v>2001</v>
      </c>
      <c r="B7862" s="1">
        <v>41967.5</v>
      </c>
      <c r="C7862">
        <v>12.8</v>
      </c>
      <c r="D7862" t="s">
        <v>9</v>
      </c>
    </row>
    <row r="7863" spans="1:4" x14ac:dyDescent="0.2">
      <c r="A7863">
        <v>2001</v>
      </c>
      <c r="B7863" s="1">
        <v>41967.541666666664</v>
      </c>
      <c r="C7863">
        <v>13.8</v>
      </c>
      <c r="D7863" t="s">
        <v>9</v>
      </c>
    </row>
    <row r="7864" spans="1:4" x14ac:dyDescent="0.2">
      <c r="A7864">
        <v>2001</v>
      </c>
      <c r="B7864" s="1">
        <v>41967.583333333336</v>
      </c>
      <c r="C7864">
        <v>13.9</v>
      </c>
      <c r="D7864" t="s">
        <v>9</v>
      </c>
    </row>
    <row r="7865" spans="1:4" x14ac:dyDescent="0.2">
      <c r="A7865">
        <v>2001</v>
      </c>
      <c r="B7865" s="1">
        <v>41967.625</v>
      </c>
      <c r="C7865">
        <v>14.2</v>
      </c>
      <c r="D7865" t="s">
        <v>9</v>
      </c>
    </row>
    <row r="7866" spans="1:4" x14ac:dyDescent="0.2">
      <c r="A7866">
        <v>2001</v>
      </c>
      <c r="B7866" s="1">
        <v>41967.666666666664</v>
      </c>
      <c r="C7866">
        <v>13.8</v>
      </c>
      <c r="D7866" t="s">
        <v>9</v>
      </c>
    </row>
    <row r="7867" spans="1:4" x14ac:dyDescent="0.2">
      <c r="A7867">
        <v>2001</v>
      </c>
      <c r="B7867" s="1">
        <v>41967.708333333336</v>
      </c>
      <c r="C7867">
        <v>12.4</v>
      </c>
      <c r="D7867" t="s">
        <v>9</v>
      </c>
    </row>
    <row r="7868" spans="1:4" x14ac:dyDescent="0.2">
      <c r="A7868">
        <v>2001</v>
      </c>
      <c r="B7868" s="1">
        <v>41967.75</v>
      </c>
      <c r="C7868">
        <v>10.4</v>
      </c>
      <c r="D7868" t="s">
        <v>9</v>
      </c>
    </row>
    <row r="7869" spans="1:4" x14ac:dyDescent="0.2">
      <c r="A7869">
        <v>2001</v>
      </c>
      <c r="B7869" s="1">
        <v>41967.791666666664</v>
      </c>
      <c r="C7869">
        <v>9.3000000000000007</v>
      </c>
      <c r="D7869" t="s">
        <v>9</v>
      </c>
    </row>
    <row r="7870" spans="1:4" x14ac:dyDescent="0.2">
      <c r="A7870">
        <v>2001</v>
      </c>
      <c r="B7870" s="1">
        <v>41967.833333333336</v>
      </c>
      <c r="C7870">
        <v>9.1</v>
      </c>
      <c r="D7870" t="s">
        <v>9</v>
      </c>
    </row>
    <row r="7871" spans="1:4" x14ac:dyDescent="0.2">
      <c r="A7871">
        <v>2001</v>
      </c>
      <c r="B7871" s="1">
        <v>41967.875</v>
      </c>
      <c r="C7871">
        <v>9.1</v>
      </c>
      <c r="D7871" t="s">
        <v>9</v>
      </c>
    </row>
    <row r="7872" spans="1:4" x14ac:dyDescent="0.2">
      <c r="A7872">
        <v>2001</v>
      </c>
      <c r="B7872" s="1">
        <v>41967.916666666664</v>
      </c>
      <c r="C7872">
        <v>9.8000000000000007</v>
      </c>
      <c r="D7872" t="s">
        <v>9</v>
      </c>
    </row>
    <row r="7873" spans="1:4" x14ac:dyDescent="0.2">
      <c r="A7873">
        <v>2001</v>
      </c>
      <c r="B7873" s="1">
        <v>41967.958333333336</v>
      </c>
      <c r="C7873">
        <v>9.9</v>
      </c>
      <c r="D7873" t="s">
        <v>9</v>
      </c>
    </row>
    <row r="7874" spans="1:4" x14ac:dyDescent="0.2">
      <c r="A7874">
        <v>2001</v>
      </c>
      <c r="B7874" s="1">
        <v>41968</v>
      </c>
      <c r="C7874">
        <v>9.8000000000000007</v>
      </c>
      <c r="D7874" t="s">
        <v>3</v>
      </c>
    </row>
    <row r="7875" spans="1:4" x14ac:dyDescent="0.2">
      <c r="A7875">
        <v>2001</v>
      </c>
      <c r="B7875" s="1">
        <v>41968.041666666664</v>
      </c>
      <c r="C7875">
        <v>9.4</v>
      </c>
      <c r="D7875" t="s">
        <v>3</v>
      </c>
    </row>
    <row r="7876" spans="1:4" x14ac:dyDescent="0.2">
      <c r="A7876">
        <v>2001</v>
      </c>
      <c r="B7876" s="1">
        <v>41968.083333333336</v>
      </c>
      <c r="C7876">
        <v>9.6999999999999993</v>
      </c>
      <c r="D7876" t="s">
        <v>3</v>
      </c>
    </row>
    <row r="7877" spans="1:4" x14ac:dyDescent="0.2">
      <c r="A7877">
        <v>2001</v>
      </c>
      <c r="B7877" s="1">
        <v>41968.125</v>
      </c>
      <c r="C7877">
        <v>10.1</v>
      </c>
      <c r="D7877" t="s">
        <v>3</v>
      </c>
    </row>
    <row r="7878" spans="1:4" x14ac:dyDescent="0.2">
      <c r="A7878">
        <v>2001</v>
      </c>
      <c r="B7878" s="1">
        <v>41968.166666666664</v>
      </c>
      <c r="C7878">
        <v>9.5</v>
      </c>
      <c r="D7878" t="s">
        <v>3</v>
      </c>
    </row>
    <row r="7879" spans="1:4" x14ac:dyDescent="0.2">
      <c r="A7879">
        <v>2001</v>
      </c>
      <c r="B7879" s="1">
        <v>41968.208333333336</v>
      </c>
      <c r="C7879">
        <v>9.6</v>
      </c>
      <c r="D7879" t="s">
        <v>3</v>
      </c>
    </row>
    <row r="7880" spans="1:4" x14ac:dyDescent="0.2">
      <c r="A7880">
        <v>2001</v>
      </c>
      <c r="B7880" s="1">
        <v>41968.25</v>
      </c>
      <c r="C7880">
        <v>9.8000000000000007</v>
      </c>
      <c r="D7880" t="s">
        <v>3</v>
      </c>
    </row>
    <row r="7881" spans="1:4" x14ac:dyDescent="0.2">
      <c r="A7881">
        <v>2001</v>
      </c>
      <c r="B7881" s="1">
        <v>41968.291666666664</v>
      </c>
      <c r="C7881">
        <v>9.3000000000000007</v>
      </c>
      <c r="D7881" t="s">
        <v>3</v>
      </c>
    </row>
    <row r="7882" spans="1:4" x14ac:dyDescent="0.2">
      <c r="A7882">
        <v>2001</v>
      </c>
      <c r="B7882" s="1">
        <v>41968.333333333336</v>
      </c>
      <c r="C7882">
        <v>9.1</v>
      </c>
      <c r="D7882" t="s">
        <v>3</v>
      </c>
    </row>
    <row r="7883" spans="1:4" x14ac:dyDescent="0.2">
      <c r="A7883">
        <v>2001</v>
      </c>
      <c r="B7883" s="1">
        <v>41968.375</v>
      </c>
      <c r="C7883">
        <v>9.5</v>
      </c>
      <c r="D7883" t="s">
        <v>3</v>
      </c>
    </row>
    <row r="7884" spans="1:4" x14ac:dyDescent="0.2">
      <c r="A7884">
        <v>2001</v>
      </c>
      <c r="B7884" s="1">
        <v>41968.416666666664</v>
      </c>
      <c r="C7884">
        <v>10</v>
      </c>
      <c r="D7884" t="s">
        <v>3</v>
      </c>
    </row>
    <row r="7885" spans="1:4" x14ac:dyDescent="0.2">
      <c r="A7885">
        <v>2001</v>
      </c>
      <c r="B7885" s="1">
        <v>41968.458333333336</v>
      </c>
      <c r="C7885">
        <v>10.9</v>
      </c>
      <c r="D7885" t="s">
        <v>3</v>
      </c>
    </row>
    <row r="7886" spans="1:4" x14ac:dyDescent="0.2">
      <c r="A7886">
        <v>2001</v>
      </c>
      <c r="B7886" s="1">
        <v>41968.5</v>
      </c>
      <c r="C7886">
        <v>11.6</v>
      </c>
      <c r="D7886" t="s">
        <v>3</v>
      </c>
    </row>
    <row r="7887" spans="1:4" x14ac:dyDescent="0.2">
      <c r="A7887">
        <v>2001</v>
      </c>
      <c r="B7887" s="1">
        <v>41968.541666666664</v>
      </c>
      <c r="C7887">
        <v>12</v>
      </c>
      <c r="D7887" t="s">
        <v>3</v>
      </c>
    </row>
    <row r="7888" spans="1:4" x14ac:dyDescent="0.2">
      <c r="A7888">
        <v>2001</v>
      </c>
      <c r="B7888" s="1">
        <v>41968.583333333336</v>
      </c>
      <c r="C7888">
        <v>13</v>
      </c>
      <c r="D7888" t="s">
        <v>3</v>
      </c>
    </row>
    <row r="7889" spans="1:4" x14ac:dyDescent="0.2">
      <c r="A7889">
        <v>2001</v>
      </c>
      <c r="B7889" s="1">
        <v>41968.625</v>
      </c>
      <c r="C7889">
        <v>13.1</v>
      </c>
      <c r="D7889" t="s">
        <v>3</v>
      </c>
    </row>
    <row r="7890" spans="1:4" x14ac:dyDescent="0.2">
      <c r="A7890">
        <v>2001</v>
      </c>
      <c r="B7890" s="1">
        <v>41968.666666666664</v>
      </c>
      <c r="C7890">
        <v>12.4</v>
      </c>
      <c r="D7890" t="s">
        <v>3</v>
      </c>
    </row>
    <row r="7891" spans="1:4" x14ac:dyDescent="0.2">
      <c r="A7891">
        <v>2001</v>
      </c>
      <c r="B7891" s="1">
        <v>41968.708333333336</v>
      </c>
      <c r="C7891">
        <v>11.6</v>
      </c>
      <c r="D7891" t="s">
        <v>3</v>
      </c>
    </row>
    <row r="7892" spans="1:4" x14ac:dyDescent="0.2">
      <c r="A7892">
        <v>2001</v>
      </c>
      <c r="B7892" s="1">
        <v>41968.75</v>
      </c>
      <c r="C7892">
        <v>11</v>
      </c>
      <c r="D7892" t="s">
        <v>3</v>
      </c>
    </row>
    <row r="7893" spans="1:4" x14ac:dyDescent="0.2">
      <c r="A7893">
        <v>2001</v>
      </c>
      <c r="B7893" s="1">
        <v>41968.791666666664</v>
      </c>
      <c r="C7893">
        <v>10.9</v>
      </c>
      <c r="D7893" t="s">
        <v>3</v>
      </c>
    </row>
    <row r="7894" spans="1:4" x14ac:dyDescent="0.2">
      <c r="A7894">
        <v>2001</v>
      </c>
      <c r="B7894" s="1">
        <v>41968.833333333336</v>
      </c>
      <c r="C7894">
        <v>11.1</v>
      </c>
      <c r="D7894" t="s">
        <v>3</v>
      </c>
    </row>
    <row r="7895" spans="1:4" x14ac:dyDescent="0.2">
      <c r="A7895">
        <v>2001</v>
      </c>
      <c r="B7895" s="1">
        <v>41968.875</v>
      </c>
      <c r="C7895">
        <v>10.8</v>
      </c>
      <c r="D7895" t="s">
        <v>3</v>
      </c>
    </row>
    <row r="7896" spans="1:4" x14ac:dyDescent="0.2">
      <c r="A7896">
        <v>2001</v>
      </c>
      <c r="B7896" s="1">
        <v>41968.916666666664</v>
      </c>
      <c r="C7896">
        <v>10.5</v>
      </c>
      <c r="D7896" t="s">
        <v>3</v>
      </c>
    </row>
    <row r="7897" spans="1:4" x14ac:dyDescent="0.2">
      <c r="A7897">
        <v>2001</v>
      </c>
      <c r="B7897" s="1">
        <v>41968.958333333336</v>
      </c>
      <c r="C7897">
        <v>10</v>
      </c>
      <c r="D7897" t="s">
        <v>3</v>
      </c>
    </row>
    <row r="7898" spans="1:4" x14ac:dyDescent="0.2">
      <c r="A7898">
        <v>2001</v>
      </c>
      <c r="B7898" s="1">
        <v>41969</v>
      </c>
      <c r="C7898">
        <v>9.4</v>
      </c>
      <c r="D7898" t="s">
        <v>4</v>
      </c>
    </row>
    <row r="7899" spans="1:4" x14ac:dyDescent="0.2">
      <c r="A7899">
        <v>2001</v>
      </c>
      <c r="B7899" s="1">
        <v>41969.041666666664</v>
      </c>
      <c r="C7899">
        <v>9.1</v>
      </c>
      <c r="D7899" t="s">
        <v>4</v>
      </c>
    </row>
    <row r="7900" spans="1:4" x14ac:dyDescent="0.2">
      <c r="A7900">
        <v>2001</v>
      </c>
      <c r="B7900" s="1">
        <v>41969.083333333336</v>
      </c>
      <c r="C7900">
        <v>8.8000000000000007</v>
      </c>
      <c r="D7900" t="s">
        <v>4</v>
      </c>
    </row>
    <row r="7901" spans="1:4" x14ac:dyDescent="0.2">
      <c r="A7901">
        <v>2001</v>
      </c>
      <c r="B7901" s="1">
        <v>41969.125</v>
      </c>
      <c r="C7901">
        <v>8.4</v>
      </c>
      <c r="D7901" t="s">
        <v>4</v>
      </c>
    </row>
    <row r="7902" spans="1:4" x14ac:dyDescent="0.2">
      <c r="A7902">
        <v>2001</v>
      </c>
      <c r="B7902" s="1">
        <v>41969.166666666664</v>
      </c>
      <c r="C7902">
        <v>8.3000000000000007</v>
      </c>
      <c r="D7902" t="s">
        <v>4</v>
      </c>
    </row>
    <row r="7903" spans="1:4" x14ac:dyDescent="0.2">
      <c r="A7903">
        <v>2001</v>
      </c>
      <c r="B7903" s="1">
        <v>41969.208333333336</v>
      </c>
      <c r="C7903">
        <v>8.1</v>
      </c>
      <c r="D7903" t="s">
        <v>4</v>
      </c>
    </row>
    <row r="7904" spans="1:4" x14ac:dyDescent="0.2">
      <c r="A7904">
        <v>2001</v>
      </c>
      <c r="B7904" s="1">
        <v>41969.25</v>
      </c>
      <c r="C7904">
        <v>7.5</v>
      </c>
      <c r="D7904" t="s">
        <v>4</v>
      </c>
    </row>
    <row r="7905" spans="1:4" x14ac:dyDescent="0.2">
      <c r="A7905">
        <v>2001</v>
      </c>
      <c r="B7905" s="1">
        <v>41969.291666666664</v>
      </c>
      <c r="C7905">
        <v>7.3</v>
      </c>
      <c r="D7905" t="s">
        <v>4</v>
      </c>
    </row>
    <row r="7906" spans="1:4" x14ac:dyDescent="0.2">
      <c r="A7906">
        <v>2001</v>
      </c>
      <c r="B7906" s="1">
        <v>41969.333333333336</v>
      </c>
      <c r="C7906">
        <v>7.2</v>
      </c>
      <c r="D7906" t="s">
        <v>4</v>
      </c>
    </row>
    <row r="7907" spans="1:4" x14ac:dyDescent="0.2">
      <c r="A7907">
        <v>2001</v>
      </c>
      <c r="B7907" s="1">
        <v>41969.375</v>
      </c>
      <c r="C7907">
        <v>7.2</v>
      </c>
      <c r="D7907" t="s">
        <v>4</v>
      </c>
    </row>
    <row r="7908" spans="1:4" x14ac:dyDescent="0.2">
      <c r="A7908">
        <v>2001</v>
      </c>
      <c r="B7908" s="1">
        <v>41969.416666666664</v>
      </c>
      <c r="C7908">
        <v>7.6</v>
      </c>
      <c r="D7908" t="s">
        <v>4</v>
      </c>
    </row>
    <row r="7909" spans="1:4" x14ac:dyDescent="0.2">
      <c r="A7909">
        <v>2001</v>
      </c>
      <c r="B7909" s="1">
        <v>41969.458333333336</v>
      </c>
      <c r="C7909">
        <v>7.8</v>
      </c>
      <c r="D7909" t="s">
        <v>4</v>
      </c>
    </row>
    <row r="7910" spans="1:4" x14ac:dyDescent="0.2">
      <c r="A7910">
        <v>2001</v>
      </c>
      <c r="B7910" s="1">
        <v>41969.5</v>
      </c>
      <c r="C7910">
        <v>7.8</v>
      </c>
      <c r="D7910" t="s">
        <v>4</v>
      </c>
    </row>
    <row r="7911" spans="1:4" x14ac:dyDescent="0.2">
      <c r="A7911">
        <v>2001</v>
      </c>
      <c r="B7911" s="1">
        <v>41969.541666666664</v>
      </c>
      <c r="C7911">
        <v>7.9</v>
      </c>
      <c r="D7911" t="s">
        <v>4</v>
      </c>
    </row>
    <row r="7912" spans="1:4" x14ac:dyDescent="0.2">
      <c r="A7912">
        <v>2001</v>
      </c>
      <c r="B7912" s="1">
        <v>41969.583333333336</v>
      </c>
      <c r="C7912">
        <v>8</v>
      </c>
      <c r="D7912" t="s">
        <v>4</v>
      </c>
    </row>
    <row r="7913" spans="1:4" x14ac:dyDescent="0.2">
      <c r="A7913">
        <v>2001</v>
      </c>
      <c r="B7913" s="1">
        <v>41969.625</v>
      </c>
      <c r="C7913">
        <v>8</v>
      </c>
      <c r="D7913" t="s">
        <v>4</v>
      </c>
    </row>
    <row r="7914" spans="1:4" x14ac:dyDescent="0.2">
      <c r="A7914">
        <v>2001</v>
      </c>
      <c r="B7914" s="1">
        <v>41969.666666666664</v>
      </c>
      <c r="C7914">
        <v>8.1</v>
      </c>
      <c r="D7914" t="s">
        <v>4</v>
      </c>
    </row>
    <row r="7915" spans="1:4" x14ac:dyDescent="0.2">
      <c r="A7915">
        <v>2001</v>
      </c>
      <c r="B7915" s="1">
        <v>41969.708333333336</v>
      </c>
      <c r="C7915">
        <v>7.7</v>
      </c>
      <c r="D7915" t="s">
        <v>4</v>
      </c>
    </row>
    <row r="7916" spans="1:4" x14ac:dyDescent="0.2">
      <c r="A7916">
        <v>2001</v>
      </c>
      <c r="B7916" s="1">
        <v>41969.75</v>
      </c>
      <c r="C7916">
        <v>7.4</v>
      </c>
      <c r="D7916" t="s">
        <v>4</v>
      </c>
    </row>
    <row r="7917" spans="1:4" x14ac:dyDescent="0.2">
      <c r="A7917">
        <v>2001</v>
      </c>
      <c r="B7917" s="1">
        <v>41969.791666666664</v>
      </c>
      <c r="C7917">
        <v>7.3</v>
      </c>
      <c r="D7917" t="s">
        <v>4</v>
      </c>
    </row>
    <row r="7918" spans="1:4" x14ac:dyDescent="0.2">
      <c r="A7918">
        <v>2001</v>
      </c>
      <c r="B7918" s="1">
        <v>41969.833333333336</v>
      </c>
      <c r="C7918">
        <v>7.3</v>
      </c>
      <c r="D7918" t="s">
        <v>4</v>
      </c>
    </row>
    <row r="7919" spans="1:4" x14ac:dyDescent="0.2">
      <c r="A7919">
        <v>2001</v>
      </c>
      <c r="B7919" s="1">
        <v>41969.875</v>
      </c>
      <c r="C7919">
        <v>7.4</v>
      </c>
      <c r="D7919" t="s">
        <v>4</v>
      </c>
    </row>
    <row r="7920" spans="1:4" x14ac:dyDescent="0.2">
      <c r="A7920">
        <v>2001</v>
      </c>
      <c r="B7920" s="1">
        <v>41969.916666666664</v>
      </c>
      <c r="C7920">
        <v>7.4</v>
      </c>
      <c r="D7920" t="s">
        <v>4</v>
      </c>
    </row>
    <row r="7921" spans="1:4" x14ac:dyDescent="0.2">
      <c r="A7921">
        <v>2001</v>
      </c>
      <c r="B7921" s="1">
        <v>41969.958333333336</v>
      </c>
      <c r="C7921">
        <v>7.2</v>
      </c>
      <c r="D7921" t="s">
        <v>4</v>
      </c>
    </row>
    <row r="7922" spans="1:4" x14ac:dyDescent="0.2">
      <c r="A7922">
        <v>2001</v>
      </c>
      <c r="B7922" s="1">
        <v>41970</v>
      </c>
      <c r="C7922">
        <v>7</v>
      </c>
      <c r="D7922" t="s">
        <v>5</v>
      </c>
    </row>
    <row r="7923" spans="1:4" x14ac:dyDescent="0.2">
      <c r="A7923">
        <v>2001</v>
      </c>
      <c r="B7923" s="1">
        <v>41970.041666666664</v>
      </c>
      <c r="C7923">
        <v>7</v>
      </c>
      <c r="D7923" t="s">
        <v>5</v>
      </c>
    </row>
    <row r="7924" spans="1:4" x14ac:dyDescent="0.2">
      <c r="A7924">
        <v>2001</v>
      </c>
      <c r="B7924" s="1">
        <v>41970.083333333336</v>
      </c>
      <c r="C7924">
        <v>7</v>
      </c>
      <c r="D7924" t="s">
        <v>5</v>
      </c>
    </row>
    <row r="7925" spans="1:4" x14ac:dyDescent="0.2">
      <c r="A7925">
        <v>2001</v>
      </c>
      <c r="B7925" s="1">
        <v>41970.125</v>
      </c>
      <c r="C7925">
        <v>7.1</v>
      </c>
      <c r="D7925" t="s">
        <v>5</v>
      </c>
    </row>
    <row r="7926" spans="1:4" x14ac:dyDescent="0.2">
      <c r="A7926">
        <v>2001</v>
      </c>
      <c r="B7926" s="1">
        <v>41970.166666666664</v>
      </c>
      <c r="C7926">
        <v>7.1</v>
      </c>
      <c r="D7926" t="s">
        <v>5</v>
      </c>
    </row>
    <row r="7927" spans="1:4" x14ac:dyDescent="0.2">
      <c r="A7927">
        <v>2001</v>
      </c>
      <c r="B7927" s="1">
        <v>41970.208333333336</v>
      </c>
      <c r="C7927">
        <v>7</v>
      </c>
      <c r="D7927" t="s">
        <v>5</v>
      </c>
    </row>
    <row r="7928" spans="1:4" x14ac:dyDescent="0.2">
      <c r="A7928">
        <v>2001</v>
      </c>
      <c r="B7928" s="1">
        <v>41970.25</v>
      </c>
      <c r="C7928">
        <v>7.1</v>
      </c>
      <c r="D7928" t="s">
        <v>5</v>
      </c>
    </row>
    <row r="7929" spans="1:4" x14ac:dyDescent="0.2">
      <c r="A7929">
        <v>2001</v>
      </c>
      <c r="B7929" s="1">
        <v>41970.291666666664</v>
      </c>
      <c r="C7929">
        <v>7</v>
      </c>
      <c r="D7929" t="s">
        <v>5</v>
      </c>
    </row>
    <row r="7930" spans="1:4" x14ac:dyDescent="0.2">
      <c r="A7930">
        <v>2001</v>
      </c>
      <c r="B7930" s="1">
        <v>41970.333333333336</v>
      </c>
      <c r="C7930">
        <v>7</v>
      </c>
      <c r="D7930" t="s">
        <v>5</v>
      </c>
    </row>
    <row r="7931" spans="1:4" x14ac:dyDescent="0.2">
      <c r="A7931">
        <v>2001</v>
      </c>
      <c r="B7931" s="1">
        <v>41970.375</v>
      </c>
      <c r="C7931">
        <v>7</v>
      </c>
      <c r="D7931" t="s">
        <v>5</v>
      </c>
    </row>
    <row r="7932" spans="1:4" x14ac:dyDescent="0.2">
      <c r="A7932">
        <v>2001</v>
      </c>
      <c r="B7932" s="1">
        <v>41970.416666666664</v>
      </c>
      <c r="C7932">
        <v>6.8</v>
      </c>
      <c r="D7932" t="s">
        <v>5</v>
      </c>
    </row>
    <row r="7933" spans="1:4" x14ac:dyDescent="0.2">
      <c r="A7933">
        <v>2001</v>
      </c>
      <c r="B7933" s="1">
        <v>41970.458333333336</v>
      </c>
      <c r="C7933">
        <v>6.9</v>
      </c>
      <c r="D7933" t="s">
        <v>5</v>
      </c>
    </row>
    <row r="7934" spans="1:4" x14ac:dyDescent="0.2">
      <c r="A7934">
        <v>2001</v>
      </c>
      <c r="B7934" s="1">
        <v>41970.5</v>
      </c>
      <c r="C7934">
        <v>7.3</v>
      </c>
      <c r="D7934" t="s">
        <v>5</v>
      </c>
    </row>
    <row r="7935" spans="1:4" x14ac:dyDescent="0.2">
      <c r="A7935">
        <v>2001</v>
      </c>
      <c r="B7935" s="1">
        <v>41970.541666666664</v>
      </c>
      <c r="C7935">
        <v>7.5</v>
      </c>
      <c r="D7935" t="s">
        <v>5</v>
      </c>
    </row>
    <row r="7936" spans="1:4" x14ac:dyDescent="0.2">
      <c r="A7936">
        <v>2001</v>
      </c>
      <c r="B7936" s="1">
        <v>41970.583333333336</v>
      </c>
      <c r="C7936">
        <v>7.5</v>
      </c>
      <c r="D7936" t="s">
        <v>5</v>
      </c>
    </row>
    <row r="7937" spans="1:4" x14ac:dyDescent="0.2">
      <c r="A7937">
        <v>2001</v>
      </c>
      <c r="B7937" s="1">
        <v>41970.625</v>
      </c>
      <c r="C7937">
        <v>7.6</v>
      </c>
      <c r="D7937" t="s">
        <v>5</v>
      </c>
    </row>
    <row r="7938" spans="1:4" x14ac:dyDescent="0.2">
      <c r="A7938">
        <v>2001</v>
      </c>
      <c r="B7938" s="1">
        <v>41970.666666666664</v>
      </c>
      <c r="C7938">
        <v>7.3</v>
      </c>
      <c r="D7938" t="s">
        <v>5</v>
      </c>
    </row>
    <row r="7939" spans="1:4" x14ac:dyDescent="0.2">
      <c r="A7939">
        <v>2001</v>
      </c>
      <c r="B7939" s="1">
        <v>41970.708333333336</v>
      </c>
      <c r="C7939">
        <v>7</v>
      </c>
      <c r="D7939" t="s">
        <v>5</v>
      </c>
    </row>
    <row r="7940" spans="1:4" x14ac:dyDescent="0.2">
      <c r="A7940">
        <v>2001</v>
      </c>
      <c r="B7940" s="1">
        <v>41970.75</v>
      </c>
      <c r="C7940">
        <v>6.8</v>
      </c>
      <c r="D7940" t="s">
        <v>5</v>
      </c>
    </row>
    <row r="7941" spans="1:4" x14ac:dyDescent="0.2">
      <c r="A7941">
        <v>2001</v>
      </c>
      <c r="B7941" s="1">
        <v>41970.791666666664</v>
      </c>
      <c r="C7941">
        <v>6.8</v>
      </c>
      <c r="D7941" t="s">
        <v>5</v>
      </c>
    </row>
    <row r="7942" spans="1:4" x14ac:dyDescent="0.2">
      <c r="A7942">
        <v>2001</v>
      </c>
      <c r="B7942" s="1">
        <v>41970.833333333336</v>
      </c>
      <c r="C7942">
        <v>6.9</v>
      </c>
      <c r="D7942" t="s">
        <v>5</v>
      </c>
    </row>
    <row r="7943" spans="1:4" x14ac:dyDescent="0.2">
      <c r="A7943">
        <v>2001</v>
      </c>
      <c r="B7943" s="1">
        <v>41970.875</v>
      </c>
      <c r="C7943">
        <v>7</v>
      </c>
      <c r="D7943" t="s">
        <v>5</v>
      </c>
    </row>
    <row r="7944" spans="1:4" x14ac:dyDescent="0.2">
      <c r="A7944">
        <v>2001</v>
      </c>
      <c r="B7944" s="1">
        <v>41970.916666666664</v>
      </c>
      <c r="C7944">
        <v>7</v>
      </c>
      <c r="D7944" t="s">
        <v>5</v>
      </c>
    </row>
    <row r="7945" spans="1:4" x14ac:dyDescent="0.2">
      <c r="A7945">
        <v>2001</v>
      </c>
      <c r="B7945" s="1">
        <v>41970.958333333336</v>
      </c>
      <c r="C7945">
        <v>7</v>
      </c>
      <c r="D7945" t="s">
        <v>5</v>
      </c>
    </row>
    <row r="7946" spans="1:4" x14ac:dyDescent="0.2">
      <c r="A7946">
        <v>2001</v>
      </c>
      <c r="B7946" s="1">
        <v>41971</v>
      </c>
      <c r="C7946">
        <v>7.2</v>
      </c>
      <c r="D7946" t="s">
        <v>6</v>
      </c>
    </row>
    <row r="7947" spans="1:4" x14ac:dyDescent="0.2">
      <c r="A7947">
        <v>2001</v>
      </c>
      <c r="B7947" s="1">
        <v>41971.041666666664</v>
      </c>
      <c r="C7947">
        <v>7.2</v>
      </c>
      <c r="D7947" t="s">
        <v>6</v>
      </c>
    </row>
    <row r="7948" spans="1:4" x14ac:dyDescent="0.2">
      <c r="A7948">
        <v>2001</v>
      </c>
      <c r="B7948" s="1">
        <v>41971.083333333336</v>
      </c>
      <c r="C7948">
        <v>7.3</v>
      </c>
      <c r="D7948" t="s">
        <v>6</v>
      </c>
    </row>
    <row r="7949" spans="1:4" x14ac:dyDescent="0.2">
      <c r="A7949">
        <v>2001</v>
      </c>
      <c r="B7949" s="1">
        <v>41971.125</v>
      </c>
      <c r="C7949">
        <v>7.3</v>
      </c>
      <c r="D7949" t="s">
        <v>6</v>
      </c>
    </row>
    <row r="7950" spans="1:4" x14ac:dyDescent="0.2">
      <c r="A7950">
        <v>2001</v>
      </c>
      <c r="B7950" s="1">
        <v>41971.166666666664</v>
      </c>
      <c r="C7950">
        <v>7.4</v>
      </c>
      <c r="D7950" t="s">
        <v>6</v>
      </c>
    </row>
    <row r="7951" spans="1:4" x14ac:dyDescent="0.2">
      <c r="A7951">
        <v>2001</v>
      </c>
      <c r="B7951" s="1">
        <v>41971.208333333336</v>
      </c>
      <c r="C7951">
        <v>7.5</v>
      </c>
      <c r="D7951" t="s">
        <v>6</v>
      </c>
    </row>
    <row r="7952" spans="1:4" x14ac:dyDescent="0.2">
      <c r="A7952">
        <v>2001</v>
      </c>
      <c r="B7952" s="1">
        <v>41971.25</v>
      </c>
      <c r="C7952">
        <v>7.6</v>
      </c>
      <c r="D7952" t="s">
        <v>6</v>
      </c>
    </row>
    <row r="7953" spans="1:4" x14ac:dyDescent="0.2">
      <c r="A7953">
        <v>2001</v>
      </c>
      <c r="B7953" s="1">
        <v>41971.291666666664</v>
      </c>
      <c r="C7953">
        <v>7.7</v>
      </c>
      <c r="D7953" t="s">
        <v>6</v>
      </c>
    </row>
    <row r="7954" spans="1:4" x14ac:dyDescent="0.2">
      <c r="A7954">
        <v>2001</v>
      </c>
      <c r="B7954" s="1">
        <v>41971.333333333336</v>
      </c>
      <c r="C7954">
        <v>7.8</v>
      </c>
      <c r="D7954" t="s">
        <v>6</v>
      </c>
    </row>
    <row r="7955" spans="1:4" x14ac:dyDescent="0.2">
      <c r="A7955">
        <v>2001</v>
      </c>
      <c r="B7955" s="1">
        <v>41971.375</v>
      </c>
      <c r="C7955">
        <v>8</v>
      </c>
      <c r="D7955" t="s">
        <v>6</v>
      </c>
    </row>
    <row r="7956" spans="1:4" x14ac:dyDescent="0.2">
      <c r="A7956">
        <v>2001</v>
      </c>
      <c r="B7956" s="1">
        <v>41971.416666666664</v>
      </c>
      <c r="C7956">
        <v>8.4</v>
      </c>
      <c r="D7956" t="s">
        <v>6</v>
      </c>
    </row>
    <row r="7957" spans="1:4" x14ac:dyDescent="0.2">
      <c r="A7957">
        <v>2001</v>
      </c>
      <c r="B7957" s="1">
        <v>41971.458333333336</v>
      </c>
      <c r="C7957">
        <v>8.6</v>
      </c>
      <c r="D7957" t="s">
        <v>6</v>
      </c>
    </row>
    <row r="7958" spans="1:4" x14ac:dyDescent="0.2">
      <c r="A7958">
        <v>2001</v>
      </c>
      <c r="B7958" s="1">
        <v>41971.5</v>
      </c>
      <c r="C7958">
        <v>8.8000000000000007</v>
      </c>
      <c r="D7958" t="s">
        <v>6</v>
      </c>
    </row>
    <row r="7959" spans="1:4" x14ac:dyDescent="0.2">
      <c r="A7959">
        <v>2001</v>
      </c>
      <c r="B7959" s="1">
        <v>41971.541666666664</v>
      </c>
      <c r="C7959">
        <v>8.9</v>
      </c>
      <c r="D7959" t="s">
        <v>6</v>
      </c>
    </row>
    <row r="7960" spans="1:4" x14ac:dyDescent="0.2">
      <c r="A7960">
        <v>2001</v>
      </c>
      <c r="B7960" s="1">
        <v>41971.583333333336</v>
      </c>
      <c r="C7960">
        <v>9.1999999999999993</v>
      </c>
      <c r="D7960" t="s">
        <v>6</v>
      </c>
    </row>
    <row r="7961" spans="1:4" x14ac:dyDescent="0.2">
      <c r="A7961">
        <v>2001</v>
      </c>
      <c r="B7961" s="1">
        <v>41971.625</v>
      </c>
      <c r="C7961">
        <v>9.4</v>
      </c>
      <c r="D7961" t="s">
        <v>6</v>
      </c>
    </row>
    <row r="7962" spans="1:4" x14ac:dyDescent="0.2">
      <c r="A7962">
        <v>2001</v>
      </c>
      <c r="B7962" s="1">
        <v>41971.666666666664</v>
      </c>
      <c r="C7962">
        <v>9.4</v>
      </c>
      <c r="D7962" t="s">
        <v>6</v>
      </c>
    </row>
    <row r="7963" spans="1:4" x14ac:dyDescent="0.2">
      <c r="A7963">
        <v>2001</v>
      </c>
      <c r="B7963" s="1">
        <v>41971.708333333336</v>
      </c>
      <c r="C7963">
        <v>9.3000000000000007</v>
      </c>
      <c r="D7963" t="s">
        <v>6</v>
      </c>
    </row>
    <row r="7964" spans="1:4" x14ac:dyDescent="0.2">
      <c r="A7964">
        <v>2001</v>
      </c>
      <c r="B7964" s="1">
        <v>41971.75</v>
      </c>
      <c r="C7964">
        <v>9.3000000000000007</v>
      </c>
      <c r="D7964" t="s">
        <v>6</v>
      </c>
    </row>
    <row r="7965" spans="1:4" x14ac:dyDescent="0.2">
      <c r="A7965">
        <v>2001</v>
      </c>
      <c r="B7965" s="1">
        <v>41971.791666666664</v>
      </c>
      <c r="C7965">
        <v>9.3000000000000007</v>
      </c>
      <c r="D7965" t="s">
        <v>6</v>
      </c>
    </row>
    <row r="7966" spans="1:4" x14ac:dyDescent="0.2">
      <c r="A7966">
        <v>2001</v>
      </c>
      <c r="B7966" s="1">
        <v>41971.833333333336</v>
      </c>
      <c r="C7966">
        <v>9.5</v>
      </c>
      <c r="D7966" t="s">
        <v>6</v>
      </c>
    </row>
    <row r="7967" spans="1:4" x14ac:dyDescent="0.2">
      <c r="A7967">
        <v>2001</v>
      </c>
      <c r="B7967" s="1">
        <v>41971.875</v>
      </c>
      <c r="C7967">
        <v>9.5</v>
      </c>
      <c r="D7967" t="s">
        <v>6</v>
      </c>
    </row>
    <row r="7968" spans="1:4" x14ac:dyDescent="0.2">
      <c r="A7968">
        <v>2001</v>
      </c>
      <c r="B7968" s="1">
        <v>41971.916666666664</v>
      </c>
      <c r="C7968">
        <v>9.5</v>
      </c>
      <c r="D7968" t="s">
        <v>6</v>
      </c>
    </row>
    <row r="7969" spans="1:4" x14ac:dyDescent="0.2">
      <c r="A7969">
        <v>2001</v>
      </c>
      <c r="B7969" s="1">
        <v>41971.958333333336</v>
      </c>
      <c r="C7969">
        <v>10</v>
      </c>
      <c r="D7969" t="s">
        <v>6</v>
      </c>
    </row>
    <row r="7970" spans="1:4" x14ac:dyDescent="0.2">
      <c r="A7970">
        <v>2001</v>
      </c>
      <c r="B7970" s="1">
        <v>41972</v>
      </c>
      <c r="C7970">
        <v>10.1</v>
      </c>
      <c r="D7970" t="s">
        <v>7</v>
      </c>
    </row>
    <row r="7971" spans="1:4" x14ac:dyDescent="0.2">
      <c r="A7971">
        <v>2001</v>
      </c>
      <c r="B7971" s="1">
        <v>41972.041666666664</v>
      </c>
      <c r="C7971">
        <v>10.199999999999999</v>
      </c>
      <c r="D7971" t="s">
        <v>7</v>
      </c>
    </row>
    <row r="7972" spans="1:4" x14ac:dyDescent="0.2">
      <c r="A7972">
        <v>2001</v>
      </c>
      <c r="B7972" s="1">
        <v>41972.083333333336</v>
      </c>
      <c r="C7972">
        <v>10.3</v>
      </c>
      <c r="D7972" t="s">
        <v>7</v>
      </c>
    </row>
    <row r="7973" spans="1:4" x14ac:dyDescent="0.2">
      <c r="A7973">
        <v>2001</v>
      </c>
      <c r="B7973" s="1">
        <v>41972.125</v>
      </c>
      <c r="C7973">
        <v>10.4</v>
      </c>
      <c r="D7973" t="s">
        <v>7</v>
      </c>
    </row>
    <row r="7974" spans="1:4" x14ac:dyDescent="0.2">
      <c r="A7974">
        <v>2001</v>
      </c>
      <c r="B7974" s="1">
        <v>41972.166666666664</v>
      </c>
      <c r="C7974">
        <v>10.4</v>
      </c>
      <c r="D7974" t="s">
        <v>7</v>
      </c>
    </row>
    <row r="7975" spans="1:4" x14ac:dyDescent="0.2">
      <c r="A7975">
        <v>2001</v>
      </c>
      <c r="B7975" s="1">
        <v>41972.208333333336</v>
      </c>
      <c r="C7975">
        <v>10.199999999999999</v>
      </c>
      <c r="D7975" t="s">
        <v>7</v>
      </c>
    </row>
    <row r="7976" spans="1:4" x14ac:dyDescent="0.2">
      <c r="A7976">
        <v>2001</v>
      </c>
      <c r="B7976" s="1">
        <v>41972.25</v>
      </c>
      <c r="C7976">
        <v>10.3</v>
      </c>
      <c r="D7976" t="s">
        <v>7</v>
      </c>
    </row>
    <row r="7977" spans="1:4" x14ac:dyDescent="0.2">
      <c r="A7977">
        <v>2001</v>
      </c>
      <c r="B7977" s="1">
        <v>41972.291666666664</v>
      </c>
      <c r="C7977">
        <v>10.3</v>
      </c>
      <c r="D7977" t="s">
        <v>7</v>
      </c>
    </row>
    <row r="7978" spans="1:4" x14ac:dyDescent="0.2">
      <c r="A7978">
        <v>2001</v>
      </c>
      <c r="B7978" s="1">
        <v>41972.333333333336</v>
      </c>
      <c r="C7978">
        <v>10.4</v>
      </c>
      <c r="D7978" t="s">
        <v>7</v>
      </c>
    </row>
    <row r="7979" spans="1:4" x14ac:dyDescent="0.2">
      <c r="A7979">
        <v>2001</v>
      </c>
      <c r="B7979" s="1">
        <v>41972.375</v>
      </c>
      <c r="C7979">
        <v>10.7</v>
      </c>
      <c r="D7979" t="s">
        <v>7</v>
      </c>
    </row>
    <row r="7980" spans="1:4" x14ac:dyDescent="0.2">
      <c r="A7980">
        <v>2001</v>
      </c>
      <c r="B7980" s="1">
        <v>41972.416666666664</v>
      </c>
      <c r="C7980">
        <v>11.3</v>
      </c>
      <c r="D7980" t="s">
        <v>7</v>
      </c>
    </row>
    <row r="7981" spans="1:4" x14ac:dyDescent="0.2">
      <c r="A7981">
        <v>2001</v>
      </c>
      <c r="B7981" s="1">
        <v>41972.458333333336</v>
      </c>
      <c r="C7981">
        <v>11.9</v>
      </c>
      <c r="D7981" t="s">
        <v>7</v>
      </c>
    </row>
    <row r="7982" spans="1:4" x14ac:dyDescent="0.2">
      <c r="A7982">
        <v>2001</v>
      </c>
      <c r="B7982" s="1">
        <v>41972.5</v>
      </c>
      <c r="C7982">
        <v>13</v>
      </c>
      <c r="D7982" t="s">
        <v>7</v>
      </c>
    </row>
    <row r="7983" spans="1:4" x14ac:dyDescent="0.2">
      <c r="A7983">
        <v>2001</v>
      </c>
      <c r="B7983" s="1">
        <v>41972.541666666664</v>
      </c>
      <c r="C7983">
        <v>13.6</v>
      </c>
      <c r="D7983" t="s">
        <v>7</v>
      </c>
    </row>
    <row r="7984" spans="1:4" x14ac:dyDescent="0.2">
      <c r="A7984">
        <v>2001</v>
      </c>
      <c r="B7984" s="1">
        <v>41972.583333333336</v>
      </c>
      <c r="C7984">
        <v>14.1</v>
      </c>
      <c r="D7984" t="s">
        <v>7</v>
      </c>
    </row>
    <row r="7985" spans="1:4" x14ac:dyDescent="0.2">
      <c r="A7985">
        <v>2001</v>
      </c>
      <c r="B7985" s="1">
        <v>41972.625</v>
      </c>
      <c r="C7985">
        <v>14.1</v>
      </c>
      <c r="D7985" t="s">
        <v>7</v>
      </c>
    </row>
    <row r="7986" spans="1:4" x14ac:dyDescent="0.2">
      <c r="A7986">
        <v>2001</v>
      </c>
      <c r="B7986" s="1">
        <v>41972.666666666664</v>
      </c>
      <c r="C7986">
        <v>14.1</v>
      </c>
      <c r="D7986" t="s">
        <v>7</v>
      </c>
    </row>
    <row r="7987" spans="1:4" x14ac:dyDescent="0.2">
      <c r="A7987">
        <v>2001</v>
      </c>
      <c r="B7987" s="1">
        <v>41972.708333333336</v>
      </c>
      <c r="C7987">
        <v>12.8</v>
      </c>
      <c r="D7987" t="s">
        <v>7</v>
      </c>
    </row>
    <row r="7988" spans="1:4" x14ac:dyDescent="0.2">
      <c r="A7988">
        <v>2001</v>
      </c>
      <c r="B7988" s="1">
        <v>41972.75</v>
      </c>
      <c r="C7988">
        <v>12.2</v>
      </c>
      <c r="D7988" t="s">
        <v>7</v>
      </c>
    </row>
    <row r="7989" spans="1:4" x14ac:dyDescent="0.2">
      <c r="A7989">
        <v>2001</v>
      </c>
      <c r="B7989" s="1">
        <v>41972.791666666664</v>
      </c>
      <c r="C7989">
        <v>12.1</v>
      </c>
      <c r="D7989" t="s">
        <v>7</v>
      </c>
    </row>
    <row r="7990" spans="1:4" x14ac:dyDescent="0.2">
      <c r="A7990">
        <v>2001</v>
      </c>
      <c r="B7990" s="1">
        <v>41972.833333333336</v>
      </c>
      <c r="C7990">
        <v>11.9</v>
      </c>
      <c r="D7990" t="s">
        <v>7</v>
      </c>
    </row>
    <row r="7991" spans="1:4" x14ac:dyDescent="0.2">
      <c r="A7991">
        <v>2001</v>
      </c>
      <c r="B7991" s="1">
        <v>41972.875</v>
      </c>
      <c r="C7991">
        <v>11.9</v>
      </c>
      <c r="D7991" t="s">
        <v>7</v>
      </c>
    </row>
    <row r="7992" spans="1:4" x14ac:dyDescent="0.2">
      <c r="A7992">
        <v>2001</v>
      </c>
      <c r="B7992" s="1">
        <v>41972.916666666664</v>
      </c>
      <c r="C7992">
        <v>11.8</v>
      </c>
      <c r="D7992" t="s">
        <v>7</v>
      </c>
    </row>
    <row r="7993" spans="1:4" x14ac:dyDescent="0.2">
      <c r="A7993">
        <v>2001</v>
      </c>
      <c r="B7993" s="1">
        <v>41972.958333333336</v>
      </c>
      <c r="C7993">
        <v>11.5</v>
      </c>
      <c r="D7993" t="s">
        <v>7</v>
      </c>
    </row>
    <row r="7994" spans="1:4" x14ac:dyDescent="0.2">
      <c r="A7994">
        <v>2001</v>
      </c>
      <c r="B7994" s="1">
        <v>41973</v>
      </c>
      <c r="C7994">
        <v>11.8</v>
      </c>
      <c r="D7994" t="s">
        <v>8</v>
      </c>
    </row>
    <row r="7995" spans="1:4" x14ac:dyDescent="0.2">
      <c r="A7995">
        <v>2001</v>
      </c>
      <c r="B7995" s="1">
        <v>41973.041666666664</v>
      </c>
      <c r="C7995">
        <v>11.9</v>
      </c>
      <c r="D7995" t="s">
        <v>8</v>
      </c>
    </row>
    <row r="7996" spans="1:4" x14ac:dyDescent="0.2">
      <c r="A7996">
        <v>2001</v>
      </c>
      <c r="B7996" s="1">
        <v>41973.083333333336</v>
      </c>
      <c r="C7996">
        <v>11.9</v>
      </c>
      <c r="D7996" t="s">
        <v>8</v>
      </c>
    </row>
    <row r="7997" spans="1:4" x14ac:dyDescent="0.2">
      <c r="A7997">
        <v>2001</v>
      </c>
      <c r="B7997" s="1">
        <v>41973.125</v>
      </c>
      <c r="C7997">
        <v>11.8</v>
      </c>
      <c r="D7997" t="s">
        <v>8</v>
      </c>
    </row>
    <row r="7998" spans="1:4" x14ac:dyDescent="0.2">
      <c r="A7998">
        <v>2001</v>
      </c>
      <c r="B7998" s="1">
        <v>41973.166666666664</v>
      </c>
      <c r="C7998">
        <v>11.7</v>
      </c>
      <c r="D7998" t="s">
        <v>8</v>
      </c>
    </row>
    <row r="7999" spans="1:4" x14ac:dyDescent="0.2">
      <c r="A7999">
        <v>2001</v>
      </c>
      <c r="B7999" s="1">
        <v>41973.208333333336</v>
      </c>
      <c r="C7999">
        <v>11.6</v>
      </c>
      <c r="D7999" t="s">
        <v>8</v>
      </c>
    </row>
    <row r="8000" spans="1:4" x14ac:dyDescent="0.2">
      <c r="A8000">
        <v>2001</v>
      </c>
      <c r="B8000" s="1">
        <v>41973.25</v>
      </c>
      <c r="C8000">
        <v>11.4</v>
      </c>
      <c r="D8000" t="s">
        <v>8</v>
      </c>
    </row>
    <row r="8001" spans="1:4" x14ac:dyDescent="0.2">
      <c r="A8001">
        <v>2001</v>
      </c>
      <c r="B8001" s="1">
        <v>41973.291666666664</v>
      </c>
      <c r="C8001">
        <v>11.4</v>
      </c>
      <c r="D8001" t="s">
        <v>8</v>
      </c>
    </row>
    <row r="8002" spans="1:4" x14ac:dyDescent="0.2">
      <c r="A8002">
        <v>2001</v>
      </c>
      <c r="B8002" s="1">
        <v>41973.333333333336</v>
      </c>
      <c r="C8002">
        <v>11.4</v>
      </c>
      <c r="D8002" t="s">
        <v>8</v>
      </c>
    </row>
    <row r="8003" spans="1:4" x14ac:dyDescent="0.2">
      <c r="A8003">
        <v>2001</v>
      </c>
      <c r="B8003" s="1">
        <v>41973.375</v>
      </c>
      <c r="C8003">
        <v>11.5</v>
      </c>
      <c r="D8003" t="s">
        <v>8</v>
      </c>
    </row>
    <row r="8004" spans="1:4" x14ac:dyDescent="0.2">
      <c r="A8004">
        <v>2001</v>
      </c>
      <c r="B8004" s="1">
        <v>41973.416666666664</v>
      </c>
      <c r="C8004">
        <v>11.8</v>
      </c>
      <c r="D8004" t="s">
        <v>8</v>
      </c>
    </row>
    <row r="8005" spans="1:4" x14ac:dyDescent="0.2">
      <c r="A8005">
        <v>2001</v>
      </c>
      <c r="B8005" s="1">
        <v>41973.458333333336</v>
      </c>
      <c r="C8005">
        <v>12.1</v>
      </c>
      <c r="D8005" t="s">
        <v>8</v>
      </c>
    </row>
    <row r="8006" spans="1:4" x14ac:dyDescent="0.2">
      <c r="A8006">
        <v>2001</v>
      </c>
      <c r="B8006" s="1">
        <v>41973.5</v>
      </c>
      <c r="C8006">
        <v>12.5</v>
      </c>
      <c r="D8006" t="s">
        <v>8</v>
      </c>
    </row>
    <row r="8007" spans="1:4" x14ac:dyDescent="0.2">
      <c r="A8007">
        <v>2001</v>
      </c>
      <c r="B8007" s="1">
        <v>41973.541666666664</v>
      </c>
      <c r="C8007">
        <v>13.1</v>
      </c>
      <c r="D8007" t="s">
        <v>8</v>
      </c>
    </row>
    <row r="8008" spans="1:4" x14ac:dyDescent="0.2">
      <c r="A8008">
        <v>2001</v>
      </c>
      <c r="B8008" s="1">
        <v>41973.583333333336</v>
      </c>
      <c r="C8008">
        <v>13.2</v>
      </c>
      <c r="D8008" t="s">
        <v>8</v>
      </c>
    </row>
    <row r="8009" spans="1:4" x14ac:dyDescent="0.2">
      <c r="A8009">
        <v>2001</v>
      </c>
      <c r="B8009" s="1">
        <v>41973.625</v>
      </c>
      <c r="C8009">
        <v>13.1</v>
      </c>
      <c r="D8009" t="s">
        <v>8</v>
      </c>
    </row>
    <row r="8010" spans="1:4" x14ac:dyDescent="0.2">
      <c r="A8010">
        <v>2001</v>
      </c>
      <c r="B8010" s="1">
        <v>41973.666666666664</v>
      </c>
      <c r="C8010">
        <v>12.8</v>
      </c>
      <c r="D8010" t="s">
        <v>8</v>
      </c>
    </row>
    <row r="8011" spans="1:4" x14ac:dyDescent="0.2">
      <c r="A8011">
        <v>2001</v>
      </c>
      <c r="B8011" s="1">
        <v>41973.708333333336</v>
      </c>
      <c r="C8011">
        <v>12.6</v>
      </c>
      <c r="D8011" t="s">
        <v>8</v>
      </c>
    </row>
    <row r="8012" spans="1:4" x14ac:dyDescent="0.2">
      <c r="A8012">
        <v>2001</v>
      </c>
      <c r="B8012" s="1">
        <v>41973.75</v>
      </c>
      <c r="C8012">
        <v>12.4</v>
      </c>
      <c r="D8012" t="s">
        <v>8</v>
      </c>
    </row>
    <row r="8013" spans="1:4" x14ac:dyDescent="0.2">
      <c r="A8013">
        <v>2001</v>
      </c>
      <c r="B8013" s="1">
        <v>41973.791666666664</v>
      </c>
      <c r="C8013">
        <v>12.1</v>
      </c>
      <c r="D8013" t="s">
        <v>8</v>
      </c>
    </row>
    <row r="8014" spans="1:4" x14ac:dyDescent="0.2">
      <c r="A8014">
        <v>2001</v>
      </c>
      <c r="B8014" s="1">
        <v>41973.833333333336</v>
      </c>
      <c r="C8014">
        <v>12</v>
      </c>
      <c r="D8014" t="s">
        <v>8</v>
      </c>
    </row>
    <row r="8015" spans="1:4" x14ac:dyDescent="0.2">
      <c r="A8015">
        <v>2001</v>
      </c>
      <c r="B8015" s="1">
        <v>41973.875</v>
      </c>
      <c r="C8015">
        <v>11.9</v>
      </c>
      <c r="D8015" t="s">
        <v>8</v>
      </c>
    </row>
    <row r="8016" spans="1:4" x14ac:dyDescent="0.2">
      <c r="A8016">
        <v>2001</v>
      </c>
      <c r="B8016" s="1">
        <v>41973.916666666664</v>
      </c>
      <c r="C8016">
        <v>12</v>
      </c>
      <c r="D8016" t="s">
        <v>8</v>
      </c>
    </row>
    <row r="8017" spans="1:4" x14ac:dyDescent="0.2">
      <c r="A8017">
        <v>2001</v>
      </c>
      <c r="B8017" s="1">
        <v>41973.958333333336</v>
      </c>
      <c r="C8017">
        <v>11.9</v>
      </c>
      <c r="D8017" t="s">
        <v>8</v>
      </c>
    </row>
    <row r="8018" spans="1:4" x14ac:dyDescent="0.2">
      <c r="A8018">
        <v>2001</v>
      </c>
      <c r="B8018" s="1">
        <v>41974</v>
      </c>
      <c r="C8018">
        <v>12</v>
      </c>
      <c r="D8018" t="s">
        <v>9</v>
      </c>
    </row>
    <row r="8019" spans="1:4" x14ac:dyDescent="0.2">
      <c r="A8019">
        <v>2001</v>
      </c>
      <c r="B8019" s="1">
        <v>41974.041666666664</v>
      </c>
      <c r="C8019">
        <v>11.9</v>
      </c>
      <c r="D8019" t="s">
        <v>9</v>
      </c>
    </row>
    <row r="8020" spans="1:4" x14ac:dyDescent="0.2">
      <c r="A8020">
        <v>2001</v>
      </c>
      <c r="B8020" s="1">
        <v>41974.083333333336</v>
      </c>
      <c r="C8020">
        <v>11.9</v>
      </c>
      <c r="D8020" t="s">
        <v>9</v>
      </c>
    </row>
    <row r="8021" spans="1:4" x14ac:dyDescent="0.2">
      <c r="A8021">
        <v>2001</v>
      </c>
      <c r="B8021" s="1">
        <v>41974.125</v>
      </c>
      <c r="C8021">
        <v>11.9</v>
      </c>
      <c r="D8021" t="s">
        <v>9</v>
      </c>
    </row>
    <row r="8022" spans="1:4" x14ac:dyDescent="0.2">
      <c r="A8022">
        <v>2001</v>
      </c>
      <c r="B8022" s="1">
        <v>41974.166666666664</v>
      </c>
      <c r="C8022">
        <v>12</v>
      </c>
      <c r="D8022" t="s">
        <v>9</v>
      </c>
    </row>
    <row r="8023" spans="1:4" x14ac:dyDescent="0.2">
      <c r="A8023">
        <v>2001</v>
      </c>
      <c r="B8023" s="1">
        <v>41974.208333333336</v>
      </c>
      <c r="C8023">
        <v>11.8</v>
      </c>
      <c r="D8023" t="s">
        <v>9</v>
      </c>
    </row>
    <row r="8024" spans="1:4" x14ac:dyDescent="0.2">
      <c r="A8024">
        <v>2001</v>
      </c>
      <c r="B8024" s="1">
        <v>41974.25</v>
      </c>
      <c r="C8024">
        <v>12</v>
      </c>
      <c r="D8024" t="s">
        <v>9</v>
      </c>
    </row>
    <row r="8025" spans="1:4" x14ac:dyDescent="0.2">
      <c r="A8025">
        <v>2001</v>
      </c>
      <c r="B8025" s="1">
        <v>41974.291666666664</v>
      </c>
      <c r="C8025">
        <v>12.4</v>
      </c>
      <c r="D8025" t="s">
        <v>9</v>
      </c>
    </row>
    <row r="8026" spans="1:4" x14ac:dyDescent="0.2">
      <c r="A8026">
        <v>2001</v>
      </c>
      <c r="B8026" s="1">
        <v>41974.333333333336</v>
      </c>
      <c r="C8026">
        <v>12.6</v>
      </c>
      <c r="D8026" t="s">
        <v>9</v>
      </c>
    </row>
    <row r="8027" spans="1:4" x14ac:dyDescent="0.2">
      <c r="A8027">
        <v>2001</v>
      </c>
      <c r="B8027" s="1">
        <v>41974.375</v>
      </c>
      <c r="C8027">
        <v>12.7</v>
      </c>
      <c r="D8027" t="s">
        <v>9</v>
      </c>
    </row>
    <row r="8028" spans="1:4" x14ac:dyDescent="0.2">
      <c r="A8028">
        <v>2001</v>
      </c>
      <c r="B8028" s="1">
        <v>41974.416666666664</v>
      </c>
      <c r="C8028">
        <v>12.6</v>
      </c>
      <c r="D8028" t="s">
        <v>9</v>
      </c>
    </row>
    <row r="8029" spans="1:4" x14ac:dyDescent="0.2">
      <c r="A8029">
        <v>2001</v>
      </c>
      <c r="B8029" s="1">
        <v>41974.458333333336</v>
      </c>
      <c r="C8029">
        <v>14.2</v>
      </c>
      <c r="D8029" t="s">
        <v>9</v>
      </c>
    </row>
    <row r="8030" spans="1:4" x14ac:dyDescent="0.2">
      <c r="A8030">
        <v>2001</v>
      </c>
      <c r="B8030" s="1">
        <v>41974.5</v>
      </c>
      <c r="C8030">
        <v>16.600000000000001</v>
      </c>
      <c r="D8030" t="s">
        <v>9</v>
      </c>
    </row>
    <row r="8031" spans="1:4" x14ac:dyDescent="0.2">
      <c r="A8031">
        <v>2001</v>
      </c>
      <c r="B8031" s="1">
        <v>41974.541666666664</v>
      </c>
      <c r="C8031">
        <v>16.2</v>
      </c>
      <c r="D8031" t="s">
        <v>9</v>
      </c>
    </row>
    <row r="8032" spans="1:4" x14ac:dyDescent="0.2">
      <c r="A8032">
        <v>2001</v>
      </c>
      <c r="B8032" s="1">
        <v>41974.583333333336</v>
      </c>
      <c r="C8032">
        <v>15.6</v>
      </c>
      <c r="D8032" t="s">
        <v>9</v>
      </c>
    </row>
    <row r="8033" spans="1:4" x14ac:dyDescent="0.2">
      <c r="A8033">
        <v>2001</v>
      </c>
      <c r="B8033" s="1">
        <v>41974.625</v>
      </c>
      <c r="C8033">
        <v>15.1</v>
      </c>
      <c r="D8033" t="s">
        <v>9</v>
      </c>
    </row>
    <row r="8034" spans="1:4" x14ac:dyDescent="0.2">
      <c r="A8034">
        <v>2001</v>
      </c>
      <c r="B8034" s="1">
        <v>41974.666666666664</v>
      </c>
      <c r="C8034">
        <v>14.9</v>
      </c>
      <c r="D8034" t="s">
        <v>9</v>
      </c>
    </row>
    <row r="8035" spans="1:4" x14ac:dyDescent="0.2">
      <c r="A8035">
        <v>2001</v>
      </c>
      <c r="B8035" s="1">
        <v>41974.708333333336</v>
      </c>
      <c r="C8035">
        <v>14.1</v>
      </c>
      <c r="D8035" t="s">
        <v>9</v>
      </c>
    </row>
    <row r="8036" spans="1:4" x14ac:dyDescent="0.2">
      <c r="A8036">
        <v>2001</v>
      </c>
      <c r="B8036" s="1">
        <v>41974.75</v>
      </c>
      <c r="C8036">
        <v>13.3</v>
      </c>
      <c r="D8036" t="s">
        <v>9</v>
      </c>
    </row>
    <row r="8037" spans="1:4" x14ac:dyDescent="0.2">
      <c r="A8037">
        <v>2001</v>
      </c>
      <c r="B8037" s="1">
        <v>41974.791666666664</v>
      </c>
      <c r="C8037">
        <v>12.4</v>
      </c>
      <c r="D8037" t="s">
        <v>9</v>
      </c>
    </row>
    <row r="8038" spans="1:4" x14ac:dyDescent="0.2">
      <c r="A8038">
        <v>2001</v>
      </c>
      <c r="B8038" s="1">
        <v>41974.833333333336</v>
      </c>
      <c r="C8038">
        <v>11.7</v>
      </c>
      <c r="D8038" t="s">
        <v>9</v>
      </c>
    </row>
    <row r="8039" spans="1:4" x14ac:dyDescent="0.2">
      <c r="A8039">
        <v>2001</v>
      </c>
      <c r="B8039" s="1">
        <v>41974.875</v>
      </c>
      <c r="C8039">
        <v>11.5</v>
      </c>
      <c r="D8039" t="s">
        <v>9</v>
      </c>
    </row>
    <row r="8040" spans="1:4" x14ac:dyDescent="0.2">
      <c r="A8040">
        <v>2001</v>
      </c>
      <c r="B8040" s="1">
        <v>41974.916666666664</v>
      </c>
      <c r="C8040">
        <v>11.6</v>
      </c>
      <c r="D8040" t="s">
        <v>9</v>
      </c>
    </row>
    <row r="8041" spans="1:4" x14ac:dyDescent="0.2">
      <c r="A8041">
        <v>2001</v>
      </c>
      <c r="B8041" s="1">
        <v>41974.958333333336</v>
      </c>
      <c r="C8041">
        <v>11.4</v>
      </c>
      <c r="D8041" t="s">
        <v>9</v>
      </c>
    </row>
    <row r="8042" spans="1:4" x14ac:dyDescent="0.2">
      <c r="A8042">
        <v>2001</v>
      </c>
      <c r="B8042" s="1">
        <v>41975</v>
      </c>
      <c r="C8042">
        <v>11.3</v>
      </c>
      <c r="D8042" t="s">
        <v>3</v>
      </c>
    </row>
    <row r="8043" spans="1:4" x14ac:dyDescent="0.2">
      <c r="A8043">
        <v>2001</v>
      </c>
      <c r="B8043" s="1">
        <v>41975.041666666664</v>
      </c>
      <c r="C8043">
        <v>11.2</v>
      </c>
      <c r="D8043" t="s">
        <v>3</v>
      </c>
    </row>
    <row r="8044" spans="1:4" x14ac:dyDescent="0.2">
      <c r="A8044">
        <v>2001</v>
      </c>
      <c r="B8044" s="1">
        <v>41975.083333333336</v>
      </c>
      <c r="C8044">
        <v>11</v>
      </c>
      <c r="D8044" t="s">
        <v>3</v>
      </c>
    </row>
    <row r="8045" spans="1:4" x14ac:dyDescent="0.2">
      <c r="A8045">
        <v>2001</v>
      </c>
      <c r="B8045" s="1">
        <v>41975.125</v>
      </c>
      <c r="C8045">
        <v>10.8</v>
      </c>
      <c r="D8045" t="s">
        <v>3</v>
      </c>
    </row>
    <row r="8046" spans="1:4" x14ac:dyDescent="0.2">
      <c r="A8046">
        <v>2001</v>
      </c>
      <c r="B8046" s="1">
        <v>41975.166666666664</v>
      </c>
      <c r="C8046">
        <v>10.7</v>
      </c>
      <c r="D8046" t="s">
        <v>3</v>
      </c>
    </row>
    <row r="8047" spans="1:4" x14ac:dyDescent="0.2">
      <c r="A8047">
        <v>2001</v>
      </c>
      <c r="B8047" s="1">
        <v>41975.208333333336</v>
      </c>
      <c r="C8047">
        <v>10.6</v>
      </c>
      <c r="D8047" t="s">
        <v>3</v>
      </c>
    </row>
    <row r="8048" spans="1:4" x14ac:dyDescent="0.2">
      <c r="A8048">
        <v>2001</v>
      </c>
      <c r="B8048" s="1">
        <v>41975.25</v>
      </c>
      <c r="C8048">
        <v>10.6</v>
      </c>
      <c r="D8048" t="s">
        <v>3</v>
      </c>
    </row>
    <row r="8049" spans="1:4" x14ac:dyDescent="0.2">
      <c r="A8049">
        <v>2001</v>
      </c>
      <c r="B8049" s="1">
        <v>41975.291666666664</v>
      </c>
      <c r="C8049">
        <v>10.6</v>
      </c>
      <c r="D8049" t="s">
        <v>3</v>
      </c>
    </row>
    <row r="8050" spans="1:4" x14ac:dyDescent="0.2">
      <c r="A8050">
        <v>2001</v>
      </c>
      <c r="B8050" s="1">
        <v>41975.333333333336</v>
      </c>
      <c r="C8050">
        <v>10.6</v>
      </c>
      <c r="D8050" t="s">
        <v>3</v>
      </c>
    </row>
    <row r="8051" spans="1:4" x14ac:dyDescent="0.2">
      <c r="A8051">
        <v>2001</v>
      </c>
      <c r="B8051" s="1">
        <v>41975.375</v>
      </c>
      <c r="C8051">
        <v>10.7</v>
      </c>
      <c r="D8051" t="s">
        <v>3</v>
      </c>
    </row>
    <row r="8052" spans="1:4" x14ac:dyDescent="0.2">
      <c r="A8052">
        <v>2001</v>
      </c>
      <c r="B8052" s="1">
        <v>41975.416666666664</v>
      </c>
      <c r="C8052">
        <v>10.7</v>
      </c>
      <c r="D8052" t="s">
        <v>3</v>
      </c>
    </row>
    <row r="8053" spans="1:4" x14ac:dyDescent="0.2">
      <c r="A8053">
        <v>2001</v>
      </c>
      <c r="B8053" s="1">
        <v>41975.458333333336</v>
      </c>
      <c r="C8053">
        <v>10.9</v>
      </c>
      <c r="D8053" t="s">
        <v>3</v>
      </c>
    </row>
    <row r="8054" spans="1:4" x14ac:dyDescent="0.2">
      <c r="A8054">
        <v>2001</v>
      </c>
      <c r="B8054" s="1">
        <v>41975.5</v>
      </c>
      <c r="C8054">
        <v>11.2</v>
      </c>
      <c r="D8054" t="s">
        <v>3</v>
      </c>
    </row>
    <row r="8055" spans="1:4" x14ac:dyDescent="0.2">
      <c r="A8055">
        <v>2001</v>
      </c>
      <c r="B8055" s="1">
        <v>41975.541666666664</v>
      </c>
      <c r="C8055">
        <v>11.4</v>
      </c>
      <c r="D8055" t="s">
        <v>3</v>
      </c>
    </row>
    <row r="8056" spans="1:4" x14ac:dyDescent="0.2">
      <c r="A8056">
        <v>2001</v>
      </c>
      <c r="B8056" s="1">
        <v>41975.583333333336</v>
      </c>
      <c r="C8056">
        <v>11.7</v>
      </c>
      <c r="D8056" t="s">
        <v>3</v>
      </c>
    </row>
    <row r="8057" spans="1:4" x14ac:dyDescent="0.2">
      <c r="A8057">
        <v>2001</v>
      </c>
      <c r="B8057" s="1">
        <v>41975.625</v>
      </c>
      <c r="C8057">
        <v>11.8</v>
      </c>
      <c r="D8057" t="s">
        <v>3</v>
      </c>
    </row>
    <row r="8058" spans="1:4" x14ac:dyDescent="0.2">
      <c r="A8058">
        <v>2001</v>
      </c>
      <c r="B8058" s="1">
        <v>41975.666666666664</v>
      </c>
      <c r="C8058">
        <v>11.5</v>
      </c>
      <c r="D8058" t="s">
        <v>3</v>
      </c>
    </row>
    <row r="8059" spans="1:4" x14ac:dyDescent="0.2">
      <c r="A8059">
        <v>2001</v>
      </c>
      <c r="B8059" s="1">
        <v>41975.708333333336</v>
      </c>
      <c r="C8059">
        <v>11.3</v>
      </c>
      <c r="D8059" t="s">
        <v>3</v>
      </c>
    </row>
    <row r="8060" spans="1:4" x14ac:dyDescent="0.2">
      <c r="A8060">
        <v>2001</v>
      </c>
      <c r="B8060" s="1">
        <v>41975.75</v>
      </c>
      <c r="C8060">
        <v>11.1</v>
      </c>
      <c r="D8060" t="s">
        <v>3</v>
      </c>
    </row>
    <row r="8061" spans="1:4" x14ac:dyDescent="0.2">
      <c r="A8061">
        <v>2001</v>
      </c>
      <c r="B8061" s="1">
        <v>41975.791666666664</v>
      </c>
      <c r="C8061">
        <v>10.8</v>
      </c>
      <c r="D8061" t="s">
        <v>3</v>
      </c>
    </row>
    <row r="8062" spans="1:4" x14ac:dyDescent="0.2">
      <c r="A8062">
        <v>2001</v>
      </c>
      <c r="B8062" s="1">
        <v>41975.833333333336</v>
      </c>
      <c r="C8062">
        <v>10.7</v>
      </c>
      <c r="D8062" t="s">
        <v>3</v>
      </c>
    </row>
    <row r="8063" spans="1:4" x14ac:dyDescent="0.2">
      <c r="A8063">
        <v>2001</v>
      </c>
      <c r="B8063" s="1">
        <v>41975.875</v>
      </c>
      <c r="C8063">
        <v>10.7</v>
      </c>
      <c r="D8063" t="s">
        <v>3</v>
      </c>
    </row>
    <row r="8064" spans="1:4" x14ac:dyDescent="0.2">
      <c r="A8064">
        <v>2001</v>
      </c>
      <c r="B8064" s="1">
        <v>41975.916666666664</v>
      </c>
      <c r="C8064">
        <v>10.6</v>
      </c>
      <c r="D8064" t="s">
        <v>3</v>
      </c>
    </row>
    <row r="8065" spans="1:4" x14ac:dyDescent="0.2">
      <c r="A8065">
        <v>2001</v>
      </c>
      <c r="B8065" s="1">
        <v>41975.958333333336</v>
      </c>
      <c r="C8065">
        <v>10.4</v>
      </c>
      <c r="D8065" t="s">
        <v>3</v>
      </c>
    </row>
    <row r="8066" spans="1:4" x14ac:dyDescent="0.2">
      <c r="A8066">
        <v>2001</v>
      </c>
      <c r="B8066" s="1">
        <v>41976</v>
      </c>
      <c r="C8066">
        <v>10.4</v>
      </c>
      <c r="D8066" t="s">
        <v>4</v>
      </c>
    </row>
    <row r="8067" spans="1:4" x14ac:dyDescent="0.2">
      <c r="A8067">
        <v>2001</v>
      </c>
      <c r="B8067" s="1">
        <v>41976.041666666664</v>
      </c>
      <c r="C8067">
        <v>10.1</v>
      </c>
      <c r="D8067" t="s">
        <v>4</v>
      </c>
    </row>
    <row r="8068" spans="1:4" x14ac:dyDescent="0.2">
      <c r="A8068">
        <v>2001</v>
      </c>
      <c r="B8068" s="1">
        <v>41976.083333333336</v>
      </c>
      <c r="C8068">
        <v>9.8000000000000007</v>
      </c>
      <c r="D8068" t="s">
        <v>4</v>
      </c>
    </row>
    <row r="8069" spans="1:4" x14ac:dyDescent="0.2">
      <c r="A8069">
        <v>2001</v>
      </c>
      <c r="B8069" s="1">
        <v>41976.125</v>
      </c>
      <c r="C8069">
        <v>9.6</v>
      </c>
      <c r="D8069" t="s">
        <v>4</v>
      </c>
    </row>
    <row r="8070" spans="1:4" x14ac:dyDescent="0.2">
      <c r="A8070">
        <v>2001</v>
      </c>
      <c r="B8070" s="1">
        <v>41976.166666666664</v>
      </c>
      <c r="C8070">
        <v>9.6</v>
      </c>
      <c r="D8070" t="s">
        <v>4</v>
      </c>
    </row>
    <row r="8071" spans="1:4" x14ac:dyDescent="0.2">
      <c r="A8071">
        <v>2001</v>
      </c>
      <c r="B8071" s="1">
        <v>41976.208333333336</v>
      </c>
      <c r="C8071">
        <v>9.5</v>
      </c>
      <c r="D8071" t="s">
        <v>4</v>
      </c>
    </row>
    <row r="8072" spans="1:4" x14ac:dyDescent="0.2">
      <c r="A8072">
        <v>2001</v>
      </c>
      <c r="B8072" s="1">
        <v>41976.25</v>
      </c>
      <c r="C8072">
        <v>9.4</v>
      </c>
      <c r="D8072" t="s">
        <v>4</v>
      </c>
    </row>
    <row r="8073" spans="1:4" x14ac:dyDescent="0.2">
      <c r="A8073">
        <v>2001</v>
      </c>
      <c r="B8073" s="1">
        <v>41976.291666666664</v>
      </c>
      <c r="C8073">
        <v>9.5</v>
      </c>
      <c r="D8073" t="s">
        <v>4</v>
      </c>
    </row>
    <row r="8074" spans="1:4" x14ac:dyDescent="0.2">
      <c r="A8074">
        <v>2001</v>
      </c>
      <c r="B8074" s="1">
        <v>41976.333333333336</v>
      </c>
      <c r="C8074">
        <v>9.4</v>
      </c>
      <c r="D8074" t="s">
        <v>4</v>
      </c>
    </row>
    <row r="8075" spans="1:4" x14ac:dyDescent="0.2">
      <c r="A8075">
        <v>2001</v>
      </c>
      <c r="B8075" s="1">
        <v>41976.375</v>
      </c>
      <c r="C8075">
        <v>9.6</v>
      </c>
      <c r="D8075" t="s">
        <v>4</v>
      </c>
    </row>
    <row r="8076" spans="1:4" x14ac:dyDescent="0.2">
      <c r="A8076">
        <v>2001</v>
      </c>
      <c r="B8076" s="1">
        <v>41976.416666666664</v>
      </c>
      <c r="C8076">
        <v>10</v>
      </c>
      <c r="D8076" t="s">
        <v>4</v>
      </c>
    </row>
    <row r="8077" spans="1:4" x14ac:dyDescent="0.2">
      <c r="A8077">
        <v>2001</v>
      </c>
      <c r="B8077" s="1">
        <v>41976.458333333336</v>
      </c>
      <c r="C8077">
        <v>10.6</v>
      </c>
      <c r="D8077" t="s">
        <v>4</v>
      </c>
    </row>
    <row r="8078" spans="1:4" x14ac:dyDescent="0.2">
      <c r="A8078">
        <v>2001</v>
      </c>
      <c r="B8078" s="1">
        <v>41976.5</v>
      </c>
      <c r="C8078">
        <v>10.8</v>
      </c>
      <c r="D8078" t="s">
        <v>4</v>
      </c>
    </row>
    <row r="8079" spans="1:4" x14ac:dyDescent="0.2">
      <c r="A8079">
        <v>2001</v>
      </c>
      <c r="B8079" s="1">
        <v>41976.541666666664</v>
      </c>
      <c r="C8079">
        <v>11.1</v>
      </c>
      <c r="D8079" t="s">
        <v>4</v>
      </c>
    </row>
    <row r="8080" spans="1:4" x14ac:dyDescent="0.2">
      <c r="A8080">
        <v>2001</v>
      </c>
      <c r="B8080" s="1">
        <v>41976.583333333336</v>
      </c>
      <c r="C8080">
        <v>10.8</v>
      </c>
      <c r="D8080" t="s">
        <v>4</v>
      </c>
    </row>
    <row r="8081" spans="1:4" x14ac:dyDescent="0.2">
      <c r="A8081">
        <v>2001</v>
      </c>
      <c r="B8081" s="1">
        <v>41976.625</v>
      </c>
      <c r="C8081">
        <v>10.9</v>
      </c>
      <c r="D8081" t="s">
        <v>4</v>
      </c>
    </row>
    <row r="8082" spans="1:4" x14ac:dyDescent="0.2">
      <c r="A8082">
        <v>2001</v>
      </c>
      <c r="B8082" s="1">
        <v>41976.666666666664</v>
      </c>
      <c r="C8082">
        <v>10.7</v>
      </c>
      <c r="D8082" t="s">
        <v>4</v>
      </c>
    </row>
    <row r="8083" spans="1:4" x14ac:dyDescent="0.2">
      <c r="A8083">
        <v>2001</v>
      </c>
      <c r="B8083" s="1">
        <v>41976.708333333336</v>
      </c>
      <c r="C8083">
        <v>10.3</v>
      </c>
      <c r="D8083" t="s">
        <v>4</v>
      </c>
    </row>
    <row r="8084" spans="1:4" x14ac:dyDescent="0.2">
      <c r="A8084">
        <v>2001</v>
      </c>
      <c r="B8084" s="1">
        <v>41976.75</v>
      </c>
      <c r="C8084">
        <v>10</v>
      </c>
      <c r="D8084" t="s">
        <v>4</v>
      </c>
    </row>
    <row r="8085" spans="1:4" x14ac:dyDescent="0.2">
      <c r="A8085">
        <v>2001</v>
      </c>
      <c r="B8085" s="1">
        <v>41976.791666666664</v>
      </c>
      <c r="C8085">
        <v>9.9</v>
      </c>
      <c r="D8085" t="s">
        <v>4</v>
      </c>
    </row>
    <row r="8086" spans="1:4" x14ac:dyDescent="0.2">
      <c r="A8086">
        <v>2001</v>
      </c>
      <c r="B8086" s="1">
        <v>41976.833333333336</v>
      </c>
      <c r="C8086">
        <v>9.9</v>
      </c>
      <c r="D8086" t="s">
        <v>4</v>
      </c>
    </row>
    <row r="8087" spans="1:4" x14ac:dyDescent="0.2">
      <c r="A8087">
        <v>2001</v>
      </c>
      <c r="B8087" s="1">
        <v>41976.875</v>
      </c>
      <c r="C8087">
        <v>9.9</v>
      </c>
      <c r="D8087" t="s">
        <v>4</v>
      </c>
    </row>
    <row r="8088" spans="1:4" x14ac:dyDescent="0.2">
      <c r="A8088">
        <v>2001</v>
      </c>
      <c r="B8088" s="1">
        <v>41976.916666666664</v>
      </c>
      <c r="C8088">
        <v>9.9</v>
      </c>
      <c r="D8088" t="s">
        <v>4</v>
      </c>
    </row>
    <row r="8089" spans="1:4" x14ac:dyDescent="0.2">
      <c r="A8089">
        <v>2001</v>
      </c>
      <c r="B8089" s="1">
        <v>41976.958333333336</v>
      </c>
      <c r="C8089">
        <v>9.6999999999999993</v>
      </c>
      <c r="D8089" t="s">
        <v>4</v>
      </c>
    </row>
    <row r="8090" spans="1:4" x14ac:dyDescent="0.2">
      <c r="A8090">
        <v>2001</v>
      </c>
      <c r="B8090" s="1">
        <v>41977</v>
      </c>
      <c r="C8090">
        <v>9.6999999999999993</v>
      </c>
      <c r="D8090" t="s">
        <v>5</v>
      </c>
    </row>
    <row r="8091" spans="1:4" x14ac:dyDescent="0.2">
      <c r="A8091">
        <v>2001</v>
      </c>
      <c r="B8091" s="1">
        <v>41977.041666666664</v>
      </c>
      <c r="C8091">
        <v>9.3000000000000007</v>
      </c>
      <c r="D8091" t="s">
        <v>5</v>
      </c>
    </row>
    <row r="8092" spans="1:4" x14ac:dyDescent="0.2">
      <c r="A8092">
        <v>2001</v>
      </c>
      <c r="B8092" s="1">
        <v>41977.083333333336</v>
      </c>
      <c r="C8092">
        <v>8.8000000000000007</v>
      </c>
      <c r="D8092" t="s">
        <v>5</v>
      </c>
    </row>
    <row r="8093" spans="1:4" x14ac:dyDescent="0.2">
      <c r="A8093">
        <v>2001</v>
      </c>
      <c r="B8093" s="1">
        <v>41977.125</v>
      </c>
      <c r="C8093">
        <v>8.6</v>
      </c>
      <c r="D8093" t="s">
        <v>5</v>
      </c>
    </row>
    <row r="8094" spans="1:4" x14ac:dyDescent="0.2">
      <c r="A8094">
        <v>2001</v>
      </c>
      <c r="B8094" s="1">
        <v>41977.166666666664</v>
      </c>
      <c r="C8094">
        <v>8.4</v>
      </c>
      <c r="D8094" t="s">
        <v>5</v>
      </c>
    </row>
    <row r="8095" spans="1:4" x14ac:dyDescent="0.2">
      <c r="A8095">
        <v>2001</v>
      </c>
      <c r="B8095" s="1">
        <v>41977.208333333336</v>
      </c>
      <c r="C8095">
        <v>8.3000000000000007</v>
      </c>
      <c r="D8095" t="s">
        <v>5</v>
      </c>
    </row>
    <row r="8096" spans="1:4" x14ac:dyDescent="0.2">
      <c r="A8096">
        <v>2001</v>
      </c>
      <c r="B8096" s="1">
        <v>41977.25</v>
      </c>
      <c r="C8096">
        <v>8</v>
      </c>
      <c r="D8096" t="s">
        <v>5</v>
      </c>
    </row>
    <row r="8097" spans="1:4" x14ac:dyDescent="0.2">
      <c r="A8097">
        <v>2001</v>
      </c>
      <c r="B8097" s="1">
        <v>41977.291666666664</v>
      </c>
      <c r="C8097">
        <v>8</v>
      </c>
      <c r="D8097" t="s">
        <v>5</v>
      </c>
    </row>
    <row r="8098" spans="1:4" x14ac:dyDescent="0.2">
      <c r="A8098">
        <v>2001</v>
      </c>
      <c r="B8098" s="1">
        <v>41977.333333333336</v>
      </c>
      <c r="C8098">
        <v>8.1999999999999993</v>
      </c>
      <c r="D8098" t="s">
        <v>5</v>
      </c>
    </row>
    <row r="8099" spans="1:4" x14ac:dyDescent="0.2">
      <c r="A8099">
        <v>2001</v>
      </c>
      <c r="B8099" s="1">
        <v>41977.375</v>
      </c>
      <c r="C8099">
        <v>8.6</v>
      </c>
      <c r="D8099" t="s">
        <v>5</v>
      </c>
    </row>
    <row r="8100" spans="1:4" x14ac:dyDescent="0.2">
      <c r="A8100">
        <v>2001</v>
      </c>
      <c r="B8100" s="1">
        <v>41977.416666666664</v>
      </c>
      <c r="C8100">
        <v>9.3000000000000007</v>
      </c>
      <c r="D8100" t="s">
        <v>5</v>
      </c>
    </row>
    <row r="8101" spans="1:4" x14ac:dyDescent="0.2">
      <c r="A8101">
        <v>2001</v>
      </c>
      <c r="B8101" s="1">
        <v>41977.458333333336</v>
      </c>
      <c r="C8101">
        <v>10.7</v>
      </c>
      <c r="D8101" t="s">
        <v>5</v>
      </c>
    </row>
    <row r="8102" spans="1:4" x14ac:dyDescent="0.2">
      <c r="A8102">
        <v>2001</v>
      </c>
      <c r="B8102" s="1">
        <v>41977.5</v>
      </c>
      <c r="C8102">
        <v>11.1</v>
      </c>
      <c r="D8102" t="s">
        <v>5</v>
      </c>
    </row>
    <row r="8103" spans="1:4" x14ac:dyDescent="0.2">
      <c r="A8103">
        <v>2001</v>
      </c>
      <c r="B8103" s="1">
        <v>41977.541666666664</v>
      </c>
      <c r="C8103">
        <v>11.4</v>
      </c>
      <c r="D8103" t="s">
        <v>5</v>
      </c>
    </row>
    <row r="8104" spans="1:4" x14ac:dyDescent="0.2">
      <c r="A8104">
        <v>2001</v>
      </c>
      <c r="B8104" s="1">
        <v>41977.583333333336</v>
      </c>
      <c r="C8104">
        <v>11.3</v>
      </c>
      <c r="D8104" t="s">
        <v>5</v>
      </c>
    </row>
    <row r="8105" spans="1:4" x14ac:dyDescent="0.2">
      <c r="A8105">
        <v>2001</v>
      </c>
      <c r="B8105" s="1">
        <v>41977.625</v>
      </c>
      <c r="C8105">
        <v>11.4</v>
      </c>
      <c r="D8105" t="s">
        <v>5</v>
      </c>
    </row>
    <row r="8106" spans="1:4" x14ac:dyDescent="0.2">
      <c r="A8106">
        <v>2001</v>
      </c>
      <c r="B8106" s="1">
        <v>41977.666666666664</v>
      </c>
      <c r="C8106">
        <v>11.2</v>
      </c>
      <c r="D8106" t="s">
        <v>5</v>
      </c>
    </row>
    <row r="8107" spans="1:4" x14ac:dyDescent="0.2">
      <c r="A8107">
        <v>2001</v>
      </c>
      <c r="B8107" s="1">
        <v>41977.708333333336</v>
      </c>
      <c r="C8107">
        <v>10.6</v>
      </c>
      <c r="D8107" t="s">
        <v>5</v>
      </c>
    </row>
    <row r="8108" spans="1:4" x14ac:dyDescent="0.2">
      <c r="A8108">
        <v>2001</v>
      </c>
      <c r="B8108" s="1">
        <v>41977.75</v>
      </c>
      <c r="C8108">
        <v>10.199999999999999</v>
      </c>
      <c r="D8108" t="s">
        <v>5</v>
      </c>
    </row>
    <row r="8109" spans="1:4" x14ac:dyDescent="0.2">
      <c r="A8109">
        <v>2001</v>
      </c>
      <c r="B8109" s="1">
        <v>41977.791666666664</v>
      </c>
      <c r="C8109">
        <v>9.9</v>
      </c>
      <c r="D8109" t="s">
        <v>5</v>
      </c>
    </row>
    <row r="8110" spans="1:4" x14ac:dyDescent="0.2">
      <c r="A8110">
        <v>2001</v>
      </c>
      <c r="B8110" s="1">
        <v>41977.833333333336</v>
      </c>
      <c r="C8110">
        <v>9.4</v>
      </c>
      <c r="D8110" t="s">
        <v>5</v>
      </c>
    </row>
    <row r="8111" spans="1:4" x14ac:dyDescent="0.2">
      <c r="A8111">
        <v>2001</v>
      </c>
      <c r="B8111" s="1">
        <v>41977.875</v>
      </c>
      <c r="C8111">
        <v>9.3000000000000007</v>
      </c>
      <c r="D8111" t="s">
        <v>5</v>
      </c>
    </row>
    <row r="8112" spans="1:4" x14ac:dyDescent="0.2">
      <c r="A8112">
        <v>2001</v>
      </c>
      <c r="B8112" s="1">
        <v>41977.916666666664</v>
      </c>
      <c r="C8112">
        <v>9.1999999999999993</v>
      </c>
      <c r="D8112" t="s">
        <v>5</v>
      </c>
    </row>
    <row r="8113" spans="1:4" x14ac:dyDescent="0.2">
      <c r="A8113">
        <v>2001</v>
      </c>
      <c r="B8113" s="1">
        <v>41977.958333333336</v>
      </c>
      <c r="C8113">
        <v>9.1999999999999993</v>
      </c>
      <c r="D8113" t="s">
        <v>5</v>
      </c>
    </row>
    <row r="8114" spans="1:4" x14ac:dyDescent="0.2">
      <c r="A8114">
        <v>2001</v>
      </c>
      <c r="B8114" s="1">
        <v>41978</v>
      </c>
      <c r="C8114">
        <v>9.1999999999999993</v>
      </c>
      <c r="D8114" t="s">
        <v>6</v>
      </c>
    </row>
    <row r="8115" spans="1:4" x14ac:dyDescent="0.2">
      <c r="A8115">
        <v>2001</v>
      </c>
      <c r="B8115" s="1">
        <v>41978.041666666664</v>
      </c>
      <c r="C8115">
        <v>9.1999999999999993</v>
      </c>
      <c r="D8115" t="s">
        <v>6</v>
      </c>
    </row>
    <row r="8116" spans="1:4" x14ac:dyDescent="0.2">
      <c r="A8116">
        <v>2001</v>
      </c>
      <c r="B8116" s="1">
        <v>41978.083333333336</v>
      </c>
      <c r="C8116">
        <v>9.1</v>
      </c>
      <c r="D8116" t="s">
        <v>6</v>
      </c>
    </row>
    <row r="8117" spans="1:4" x14ac:dyDescent="0.2">
      <c r="A8117">
        <v>2001</v>
      </c>
      <c r="B8117" s="1">
        <v>41978.125</v>
      </c>
      <c r="C8117">
        <v>9.1</v>
      </c>
      <c r="D8117" t="s">
        <v>6</v>
      </c>
    </row>
    <row r="8118" spans="1:4" x14ac:dyDescent="0.2">
      <c r="A8118">
        <v>2001</v>
      </c>
      <c r="B8118" s="1">
        <v>41978.166666666664</v>
      </c>
      <c r="C8118">
        <v>9.1999999999999993</v>
      </c>
      <c r="D8118" t="s">
        <v>6</v>
      </c>
    </row>
    <row r="8119" spans="1:4" x14ac:dyDescent="0.2">
      <c r="A8119">
        <v>2001</v>
      </c>
      <c r="B8119" s="1">
        <v>41978.208333333336</v>
      </c>
      <c r="C8119">
        <v>9.1999999999999993</v>
      </c>
      <c r="D8119" t="s">
        <v>6</v>
      </c>
    </row>
    <row r="8120" spans="1:4" x14ac:dyDescent="0.2">
      <c r="A8120">
        <v>2001</v>
      </c>
      <c r="B8120" s="1">
        <v>41978.25</v>
      </c>
      <c r="C8120">
        <v>9.1</v>
      </c>
      <c r="D8120" t="s">
        <v>6</v>
      </c>
    </row>
    <row r="8121" spans="1:4" x14ac:dyDescent="0.2">
      <c r="A8121">
        <v>2001</v>
      </c>
      <c r="B8121" s="1">
        <v>41978.291666666664</v>
      </c>
      <c r="C8121">
        <v>9</v>
      </c>
      <c r="D8121" t="s">
        <v>6</v>
      </c>
    </row>
    <row r="8122" spans="1:4" x14ac:dyDescent="0.2">
      <c r="A8122">
        <v>2001</v>
      </c>
      <c r="B8122" s="1">
        <v>41978.333333333336</v>
      </c>
      <c r="C8122">
        <v>8.9</v>
      </c>
      <c r="D8122" t="s">
        <v>6</v>
      </c>
    </row>
    <row r="8123" spans="1:4" x14ac:dyDescent="0.2">
      <c r="A8123">
        <v>2001</v>
      </c>
      <c r="B8123" s="1">
        <v>41978.375</v>
      </c>
      <c r="C8123">
        <v>9.1999999999999993</v>
      </c>
      <c r="D8123" t="s">
        <v>6</v>
      </c>
    </row>
    <row r="8124" spans="1:4" x14ac:dyDescent="0.2">
      <c r="A8124">
        <v>2001</v>
      </c>
      <c r="B8124" s="1">
        <v>41978.416666666664</v>
      </c>
      <c r="C8124">
        <v>9.5</v>
      </c>
      <c r="D8124" t="s">
        <v>6</v>
      </c>
    </row>
    <row r="8125" spans="1:4" x14ac:dyDescent="0.2">
      <c r="A8125">
        <v>2001</v>
      </c>
      <c r="B8125" s="1">
        <v>41978.458333333336</v>
      </c>
      <c r="C8125">
        <v>9.8000000000000007</v>
      </c>
      <c r="D8125" t="s">
        <v>6</v>
      </c>
    </row>
    <row r="8126" spans="1:4" x14ac:dyDescent="0.2">
      <c r="A8126">
        <v>2001</v>
      </c>
      <c r="B8126" s="1">
        <v>41978.5</v>
      </c>
      <c r="C8126">
        <v>10.1</v>
      </c>
      <c r="D8126" t="s">
        <v>6</v>
      </c>
    </row>
    <row r="8127" spans="1:4" x14ac:dyDescent="0.2">
      <c r="A8127">
        <v>2001</v>
      </c>
      <c r="B8127" s="1">
        <v>41978.541666666664</v>
      </c>
      <c r="C8127">
        <v>10.4</v>
      </c>
      <c r="D8127" t="s">
        <v>6</v>
      </c>
    </row>
    <row r="8128" spans="1:4" x14ac:dyDescent="0.2">
      <c r="A8128">
        <v>2001</v>
      </c>
      <c r="B8128" s="1">
        <v>41978.583333333336</v>
      </c>
      <c r="C8128">
        <v>10.9</v>
      </c>
      <c r="D8128" t="s">
        <v>6</v>
      </c>
    </row>
    <row r="8129" spans="1:4" x14ac:dyDescent="0.2">
      <c r="A8129">
        <v>2001</v>
      </c>
      <c r="B8129" s="1">
        <v>41978.625</v>
      </c>
      <c r="C8129">
        <v>11.5</v>
      </c>
      <c r="D8129" t="s">
        <v>6</v>
      </c>
    </row>
    <row r="8130" spans="1:4" x14ac:dyDescent="0.2">
      <c r="A8130">
        <v>2001</v>
      </c>
      <c r="B8130" s="1">
        <v>41978.666666666664</v>
      </c>
      <c r="C8130">
        <v>11.2</v>
      </c>
      <c r="D8130" t="s">
        <v>6</v>
      </c>
    </row>
    <row r="8131" spans="1:4" x14ac:dyDescent="0.2">
      <c r="A8131">
        <v>2001</v>
      </c>
      <c r="B8131" s="1">
        <v>41978.708333333336</v>
      </c>
      <c r="C8131">
        <v>10.8</v>
      </c>
      <c r="D8131" t="s">
        <v>6</v>
      </c>
    </row>
    <row r="8132" spans="1:4" x14ac:dyDescent="0.2">
      <c r="A8132">
        <v>2001</v>
      </c>
      <c r="B8132" s="1">
        <v>41978.75</v>
      </c>
      <c r="C8132">
        <v>10.4</v>
      </c>
      <c r="D8132" t="s">
        <v>6</v>
      </c>
    </row>
    <row r="8133" spans="1:4" x14ac:dyDescent="0.2">
      <c r="A8133">
        <v>2001</v>
      </c>
      <c r="B8133" s="1">
        <v>41978.791666666664</v>
      </c>
      <c r="C8133">
        <v>10</v>
      </c>
      <c r="D8133" t="s">
        <v>6</v>
      </c>
    </row>
    <row r="8134" spans="1:4" x14ac:dyDescent="0.2">
      <c r="A8134">
        <v>2001</v>
      </c>
      <c r="B8134" s="1">
        <v>41978.833333333336</v>
      </c>
      <c r="C8134">
        <v>9.9</v>
      </c>
      <c r="D8134" t="s">
        <v>6</v>
      </c>
    </row>
    <row r="8135" spans="1:4" x14ac:dyDescent="0.2">
      <c r="A8135">
        <v>2001</v>
      </c>
      <c r="B8135" s="1">
        <v>41978.875</v>
      </c>
      <c r="C8135">
        <v>9.8000000000000007</v>
      </c>
      <c r="D8135" t="s">
        <v>6</v>
      </c>
    </row>
    <row r="8136" spans="1:4" x14ac:dyDescent="0.2">
      <c r="A8136">
        <v>2001</v>
      </c>
      <c r="B8136" s="1">
        <v>41978.916666666664</v>
      </c>
      <c r="C8136">
        <v>9.6999999999999993</v>
      </c>
      <c r="D8136" t="s">
        <v>6</v>
      </c>
    </row>
    <row r="8137" spans="1:4" x14ac:dyDescent="0.2">
      <c r="A8137">
        <v>2001</v>
      </c>
      <c r="B8137" s="1">
        <v>41978.958333333336</v>
      </c>
      <c r="C8137">
        <v>9.5</v>
      </c>
      <c r="D8137" t="s">
        <v>6</v>
      </c>
    </row>
    <row r="8138" spans="1:4" x14ac:dyDescent="0.2">
      <c r="A8138">
        <v>2001</v>
      </c>
      <c r="B8138" s="1">
        <v>41979</v>
      </c>
      <c r="C8138">
        <v>9.3000000000000007</v>
      </c>
      <c r="D8138" t="s">
        <v>7</v>
      </c>
    </row>
    <row r="8139" spans="1:4" x14ac:dyDescent="0.2">
      <c r="A8139">
        <v>2001</v>
      </c>
      <c r="B8139" s="1">
        <v>41979.041666666664</v>
      </c>
      <c r="C8139">
        <v>9.4</v>
      </c>
      <c r="D8139" t="s">
        <v>7</v>
      </c>
    </row>
    <row r="8140" spans="1:4" x14ac:dyDescent="0.2">
      <c r="A8140">
        <v>2001</v>
      </c>
      <c r="B8140" s="1">
        <v>41979.083333333336</v>
      </c>
      <c r="C8140">
        <v>9.4</v>
      </c>
      <c r="D8140" t="s">
        <v>7</v>
      </c>
    </row>
    <row r="8141" spans="1:4" x14ac:dyDescent="0.2">
      <c r="A8141">
        <v>2001</v>
      </c>
      <c r="B8141" s="1">
        <v>41979.125</v>
      </c>
      <c r="C8141">
        <v>9.4</v>
      </c>
      <c r="D8141" t="s">
        <v>7</v>
      </c>
    </row>
    <row r="8142" spans="1:4" x14ac:dyDescent="0.2">
      <c r="A8142">
        <v>2001</v>
      </c>
      <c r="B8142" s="1">
        <v>41979.166666666664</v>
      </c>
      <c r="C8142">
        <v>9.4</v>
      </c>
      <c r="D8142" t="s">
        <v>7</v>
      </c>
    </row>
    <row r="8143" spans="1:4" x14ac:dyDescent="0.2">
      <c r="A8143">
        <v>2001</v>
      </c>
      <c r="B8143" s="1">
        <v>41979.208333333336</v>
      </c>
      <c r="C8143">
        <v>9.1999999999999993</v>
      </c>
      <c r="D8143" t="s">
        <v>7</v>
      </c>
    </row>
    <row r="8144" spans="1:4" x14ac:dyDescent="0.2">
      <c r="A8144">
        <v>2001</v>
      </c>
      <c r="B8144" s="1">
        <v>41979.25</v>
      </c>
      <c r="C8144">
        <v>9.1</v>
      </c>
      <c r="D8144" t="s">
        <v>7</v>
      </c>
    </row>
    <row r="8145" spans="1:4" x14ac:dyDescent="0.2">
      <c r="A8145">
        <v>2001</v>
      </c>
      <c r="B8145" s="1">
        <v>41979.291666666664</v>
      </c>
      <c r="C8145">
        <v>9</v>
      </c>
      <c r="D8145" t="s">
        <v>7</v>
      </c>
    </row>
    <row r="8146" spans="1:4" x14ac:dyDescent="0.2">
      <c r="A8146">
        <v>2001</v>
      </c>
      <c r="B8146" s="1">
        <v>41979.333333333336</v>
      </c>
      <c r="C8146">
        <v>9.1999999999999993</v>
      </c>
      <c r="D8146" t="s">
        <v>7</v>
      </c>
    </row>
    <row r="8147" spans="1:4" x14ac:dyDescent="0.2">
      <c r="A8147">
        <v>2001</v>
      </c>
      <c r="B8147" s="1">
        <v>41979.375</v>
      </c>
      <c r="C8147">
        <v>9.3000000000000007</v>
      </c>
      <c r="D8147" t="s">
        <v>7</v>
      </c>
    </row>
    <row r="8148" spans="1:4" x14ac:dyDescent="0.2">
      <c r="A8148">
        <v>2001</v>
      </c>
      <c r="B8148" s="1">
        <v>41979.416666666664</v>
      </c>
      <c r="C8148">
        <v>10.1</v>
      </c>
      <c r="D8148" t="s">
        <v>7</v>
      </c>
    </row>
    <row r="8149" spans="1:4" x14ac:dyDescent="0.2">
      <c r="A8149">
        <v>2001</v>
      </c>
      <c r="B8149" s="1">
        <v>41979.458333333336</v>
      </c>
      <c r="C8149">
        <v>11</v>
      </c>
      <c r="D8149" t="s">
        <v>7</v>
      </c>
    </row>
    <row r="8150" spans="1:4" x14ac:dyDescent="0.2">
      <c r="A8150">
        <v>2001</v>
      </c>
      <c r="B8150" s="1">
        <v>41979.5</v>
      </c>
      <c r="C8150">
        <v>12</v>
      </c>
      <c r="D8150" t="s">
        <v>7</v>
      </c>
    </row>
    <row r="8151" spans="1:4" x14ac:dyDescent="0.2">
      <c r="A8151">
        <v>2001</v>
      </c>
      <c r="B8151" s="1">
        <v>41979.541666666664</v>
      </c>
      <c r="C8151">
        <v>12.9</v>
      </c>
      <c r="D8151" t="s">
        <v>7</v>
      </c>
    </row>
    <row r="8152" spans="1:4" x14ac:dyDescent="0.2">
      <c r="A8152">
        <v>2001</v>
      </c>
      <c r="B8152" s="1">
        <v>41979.583333333336</v>
      </c>
      <c r="C8152">
        <v>12.7</v>
      </c>
      <c r="D8152" t="s">
        <v>7</v>
      </c>
    </row>
    <row r="8153" spans="1:4" x14ac:dyDescent="0.2">
      <c r="A8153">
        <v>2001</v>
      </c>
      <c r="B8153" s="1">
        <v>41979.625</v>
      </c>
      <c r="C8153">
        <v>12.6</v>
      </c>
      <c r="D8153" t="s">
        <v>7</v>
      </c>
    </row>
    <row r="8154" spans="1:4" x14ac:dyDescent="0.2">
      <c r="A8154">
        <v>2001</v>
      </c>
      <c r="B8154" s="1">
        <v>41979.666666666664</v>
      </c>
      <c r="C8154">
        <v>12.2</v>
      </c>
      <c r="D8154" t="s">
        <v>7</v>
      </c>
    </row>
    <row r="8155" spans="1:4" x14ac:dyDescent="0.2">
      <c r="A8155">
        <v>2001</v>
      </c>
      <c r="B8155" s="1">
        <v>41979.708333333336</v>
      </c>
      <c r="C8155">
        <v>10.5</v>
      </c>
      <c r="D8155" t="s">
        <v>7</v>
      </c>
    </row>
    <row r="8156" spans="1:4" x14ac:dyDescent="0.2">
      <c r="A8156">
        <v>2001</v>
      </c>
      <c r="B8156" s="1">
        <v>41979.75</v>
      </c>
      <c r="C8156">
        <v>9.8000000000000007</v>
      </c>
      <c r="D8156" t="s">
        <v>7</v>
      </c>
    </row>
    <row r="8157" spans="1:4" x14ac:dyDescent="0.2">
      <c r="A8157">
        <v>2001</v>
      </c>
      <c r="B8157" s="1">
        <v>41979.791666666664</v>
      </c>
      <c r="C8157">
        <v>9.6</v>
      </c>
      <c r="D8157" t="s">
        <v>7</v>
      </c>
    </row>
    <row r="8158" spans="1:4" x14ac:dyDescent="0.2">
      <c r="A8158">
        <v>2001</v>
      </c>
      <c r="B8158" s="1">
        <v>41979.833333333336</v>
      </c>
      <c r="C8158">
        <v>10.1</v>
      </c>
      <c r="D8158" t="s">
        <v>7</v>
      </c>
    </row>
    <row r="8159" spans="1:4" x14ac:dyDescent="0.2">
      <c r="A8159">
        <v>2001</v>
      </c>
      <c r="B8159" s="1">
        <v>41979.875</v>
      </c>
      <c r="C8159">
        <v>10.1</v>
      </c>
      <c r="D8159" t="s">
        <v>7</v>
      </c>
    </row>
    <row r="8160" spans="1:4" x14ac:dyDescent="0.2">
      <c r="A8160">
        <v>2001</v>
      </c>
      <c r="B8160" s="1">
        <v>41979.916666666664</v>
      </c>
      <c r="C8160">
        <v>9.6</v>
      </c>
      <c r="D8160" t="s">
        <v>7</v>
      </c>
    </row>
    <row r="8161" spans="1:4" x14ac:dyDescent="0.2">
      <c r="A8161">
        <v>2001</v>
      </c>
      <c r="B8161" s="1">
        <v>41979.958333333336</v>
      </c>
      <c r="C8161">
        <v>9.1999999999999993</v>
      </c>
      <c r="D8161" t="s">
        <v>7</v>
      </c>
    </row>
    <row r="8162" spans="1:4" x14ac:dyDescent="0.2">
      <c r="A8162">
        <v>2001</v>
      </c>
      <c r="B8162" s="1">
        <v>41980</v>
      </c>
      <c r="C8162">
        <v>9.5</v>
      </c>
      <c r="D8162" t="s">
        <v>8</v>
      </c>
    </row>
    <row r="8163" spans="1:4" x14ac:dyDescent="0.2">
      <c r="A8163">
        <v>2001</v>
      </c>
      <c r="B8163" s="1">
        <v>41980.041666666664</v>
      </c>
      <c r="C8163">
        <v>9.6</v>
      </c>
      <c r="D8163" t="s">
        <v>8</v>
      </c>
    </row>
    <row r="8164" spans="1:4" x14ac:dyDescent="0.2">
      <c r="A8164">
        <v>2001</v>
      </c>
      <c r="B8164" s="1">
        <v>41980.083333333336</v>
      </c>
      <c r="C8164">
        <v>9.6999999999999993</v>
      </c>
      <c r="D8164" t="s">
        <v>8</v>
      </c>
    </row>
    <row r="8165" spans="1:4" x14ac:dyDescent="0.2">
      <c r="A8165">
        <v>2001</v>
      </c>
      <c r="B8165" s="1">
        <v>41980.125</v>
      </c>
      <c r="C8165">
        <v>10</v>
      </c>
      <c r="D8165" t="s">
        <v>8</v>
      </c>
    </row>
    <row r="8166" spans="1:4" x14ac:dyDescent="0.2">
      <c r="A8166">
        <v>2001</v>
      </c>
      <c r="B8166" s="1">
        <v>41980.166666666664</v>
      </c>
      <c r="C8166">
        <v>9.6</v>
      </c>
      <c r="D8166" t="s">
        <v>8</v>
      </c>
    </row>
    <row r="8167" spans="1:4" x14ac:dyDescent="0.2">
      <c r="A8167">
        <v>2001</v>
      </c>
      <c r="B8167" s="1">
        <v>41980.208333333336</v>
      </c>
      <c r="C8167">
        <v>9.1999999999999993</v>
      </c>
      <c r="D8167" t="s">
        <v>8</v>
      </c>
    </row>
    <row r="8168" spans="1:4" x14ac:dyDescent="0.2">
      <c r="A8168">
        <v>2001</v>
      </c>
      <c r="B8168" s="1">
        <v>41980.25</v>
      </c>
      <c r="C8168">
        <v>9</v>
      </c>
      <c r="D8168" t="s">
        <v>8</v>
      </c>
    </row>
    <row r="8169" spans="1:4" x14ac:dyDescent="0.2">
      <c r="A8169">
        <v>2001</v>
      </c>
      <c r="B8169" s="1">
        <v>41980.291666666664</v>
      </c>
      <c r="C8169">
        <v>8.5</v>
      </c>
      <c r="D8169" t="s">
        <v>8</v>
      </c>
    </row>
    <row r="8170" spans="1:4" x14ac:dyDescent="0.2">
      <c r="A8170">
        <v>2001</v>
      </c>
      <c r="B8170" s="1">
        <v>41980.333333333336</v>
      </c>
      <c r="C8170">
        <v>8.1</v>
      </c>
      <c r="D8170" t="s">
        <v>8</v>
      </c>
    </row>
    <row r="8171" spans="1:4" x14ac:dyDescent="0.2">
      <c r="A8171">
        <v>2001</v>
      </c>
      <c r="B8171" s="1">
        <v>41980.375</v>
      </c>
      <c r="C8171">
        <v>7.9</v>
      </c>
      <c r="D8171" t="s">
        <v>8</v>
      </c>
    </row>
    <row r="8172" spans="1:4" x14ac:dyDescent="0.2">
      <c r="A8172">
        <v>2001</v>
      </c>
      <c r="B8172" s="1">
        <v>41980.416666666664</v>
      </c>
      <c r="C8172">
        <v>8.1</v>
      </c>
      <c r="D8172" t="s">
        <v>8</v>
      </c>
    </row>
    <row r="8173" spans="1:4" x14ac:dyDescent="0.2">
      <c r="A8173">
        <v>2001</v>
      </c>
      <c r="B8173" s="1">
        <v>41980.458333333336</v>
      </c>
      <c r="C8173">
        <v>8.5</v>
      </c>
      <c r="D8173" t="s">
        <v>8</v>
      </c>
    </row>
    <row r="8174" spans="1:4" x14ac:dyDescent="0.2">
      <c r="A8174">
        <v>2001</v>
      </c>
      <c r="B8174" s="1">
        <v>41980.5</v>
      </c>
      <c r="C8174">
        <v>9</v>
      </c>
      <c r="D8174" t="s">
        <v>8</v>
      </c>
    </row>
    <row r="8175" spans="1:4" x14ac:dyDescent="0.2">
      <c r="A8175">
        <v>2001</v>
      </c>
      <c r="B8175" s="1">
        <v>41980.541666666664</v>
      </c>
      <c r="C8175">
        <v>9.1999999999999993</v>
      </c>
      <c r="D8175" t="s">
        <v>8</v>
      </c>
    </row>
    <row r="8176" spans="1:4" x14ac:dyDescent="0.2">
      <c r="A8176">
        <v>2001</v>
      </c>
      <c r="B8176" s="1">
        <v>41980.583333333336</v>
      </c>
      <c r="C8176">
        <v>9.6999999999999993</v>
      </c>
      <c r="D8176" t="s">
        <v>8</v>
      </c>
    </row>
    <row r="8177" spans="1:4" x14ac:dyDescent="0.2">
      <c r="A8177">
        <v>2001</v>
      </c>
      <c r="B8177" s="1">
        <v>41980.625</v>
      </c>
      <c r="C8177">
        <v>10.3</v>
      </c>
      <c r="D8177" t="s">
        <v>8</v>
      </c>
    </row>
    <row r="8178" spans="1:4" x14ac:dyDescent="0.2">
      <c r="A8178">
        <v>2001</v>
      </c>
      <c r="B8178" s="1">
        <v>41980.666666666664</v>
      </c>
      <c r="C8178">
        <v>11.1</v>
      </c>
      <c r="D8178" t="s">
        <v>8</v>
      </c>
    </row>
    <row r="8179" spans="1:4" x14ac:dyDescent="0.2">
      <c r="A8179">
        <v>2001</v>
      </c>
      <c r="B8179" s="1">
        <v>41980.708333333336</v>
      </c>
      <c r="C8179">
        <v>10.1</v>
      </c>
      <c r="D8179" t="s">
        <v>8</v>
      </c>
    </row>
    <row r="8180" spans="1:4" x14ac:dyDescent="0.2">
      <c r="A8180">
        <v>2001</v>
      </c>
      <c r="B8180" s="1">
        <v>41980.75</v>
      </c>
      <c r="C8180">
        <v>7.6</v>
      </c>
      <c r="D8180" t="s">
        <v>8</v>
      </c>
    </row>
    <row r="8181" spans="1:4" x14ac:dyDescent="0.2">
      <c r="A8181">
        <v>2001</v>
      </c>
      <c r="B8181" s="1">
        <v>41980.791666666664</v>
      </c>
      <c r="C8181">
        <v>6.9</v>
      </c>
      <c r="D8181" t="s">
        <v>8</v>
      </c>
    </row>
    <row r="8182" spans="1:4" x14ac:dyDescent="0.2">
      <c r="A8182">
        <v>2001</v>
      </c>
      <c r="B8182" s="1">
        <v>41980.833333333336</v>
      </c>
      <c r="C8182">
        <v>6.2</v>
      </c>
      <c r="D8182" t="s">
        <v>8</v>
      </c>
    </row>
    <row r="8183" spans="1:4" x14ac:dyDescent="0.2">
      <c r="A8183">
        <v>2001</v>
      </c>
      <c r="B8183" s="1">
        <v>41980.875</v>
      </c>
      <c r="C8183">
        <v>5.8</v>
      </c>
      <c r="D8183" t="s">
        <v>8</v>
      </c>
    </row>
    <row r="8184" spans="1:4" x14ac:dyDescent="0.2">
      <c r="A8184">
        <v>2001</v>
      </c>
      <c r="B8184" s="1">
        <v>41980.916666666664</v>
      </c>
      <c r="C8184">
        <v>6.1</v>
      </c>
      <c r="D8184" t="s">
        <v>8</v>
      </c>
    </row>
    <row r="8185" spans="1:4" x14ac:dyDescent="0.2">
      <c r="A8185">
        <v>2001</v>
      </c>
      <c r="B8185" s="1">
        <v>41980.958333333336</v>
      </c>
      <c r="C8185">
        <v>5.8</v>
      </c>
      <c r="D8185" t="s">
        <v>8</v>
      </c>
    </row>
    <row r="8186" spans="1:4" x14ac:dyDescent="0.2">
      <c r="A8186">
        <v>2001</v>
      </c>
      <c r="B8186" s="1">
        <v>41981</v>
      </c>
      <c r="C8186">
        <v>5.7</v>
      </c>
      <c r="D8186" t="s">
        <v>9</v>
      </c>
    </row>
    <row r="8187" spans="1:4" x14ac:dyDescent="0.2">
      <c r="A8187">
        <v>2001</v>
      </c>
      <c r="B8187" s="1">
        <v>41981.041666666664</v>
      </c>
      <c r="C8187">
        <v>5.6</v>
      </c>
      <c r="D8187" t="s">
        <v>9</v>
      </c>
    </row>
    <row r="8188" spans="1:4" x14ac:dyDescent="0.2">
      <c r="A8188">
        <v>2001</v>
      </c>
      <c r="B8188" s="1">
        <v>41981.083333333336</v>
      </c>
      <c r="C8188">
        <v>4.8</v>
      </c>
      <c r="D8188" t="s">
        <v>9</v>
      </c>
    </row>
    <row r="8189" spans="1:4" x14ac:dyDescent="0.2">
      <c r="A8189">
        <v>2001</v>
      </c>
      <c r="B8189" s="1">
        <v>41981.125</v>
      </c>
      <c r="C8189">
        <v>4.3</v>
      </c>
      <c r="D8189" t="s">
        <v>9</v>
      </c>
    </row>
    <row r="8190" spans="1:4" x14ac:dyDescent="0.2">
      <c r="A8190">
        <v>2001</v>
      </c>
      <c r="B8190" s="1">
        <v>41981.166666666664</v>
      </c>
      <c r="C8190">
        <v>4.9000000000000004</v>
      </c>
      <c r="D8190" t="s">
        <v>9</v>
      </c>
    </row>
    <row r="8191" spans="1:4" x14ac:dyDescent="0.2">
      <c r="A8191">
        <v>2001</v>
      </c>
      <c r="B8191" s="1">
        <v>41981.208333333336</v>
      </c>
      <c r="C8191">
        <v>5</v>
      </c>
      <c r="D8191" t="s">
        <v>9</v>
      </c>
    </row>
    <row r="8192" spans="1:4" x14ac:dyDescent="0.2">
      <c r="A8192">
        <v>2001</v>
      </c>
      <c r="B8192" s="1">
        <v>41981.25</v>
      </c>
      <c r="C8192">
        <v>4.9000000000000004</v>
      </c>
      <c r="D8192" t="s">
        <v>9</v>
      </c>
    </row>
    <row r="8193" spans="1:4" x14ac:dyDescent="0.2">
      <c r="A8193">
        <v>2001</v>
      </c>
      <c r="B8193" s="1">
        <v>41981.291666666664</v>
      </c>
      <c r="C8193">
        <v>5</v>
      </c>
      <c r="D8193" t="s">
        <v>9</v>
      </c>
    </row>
    <row r="8194" spans="1:4" x14ac:dyDescent="0.2">
      <c r="A8194">
        <v>2001</v>
      </c>
      <c r="B8194" s="1">
        <v>41981.333333333336</v>
      </c>
      <c r="C8194">
        <v>5.3</v>
      </c>
      <c r="D8194" t="s">
        <v>9</v>
      </c>
    </row>
    <row r="8195" spans="1:4" x14ac:dyDescent="0.2">
      <c r="A8195">
        <v>2001</v>
      </c>
      <c r="B8195" s="1">
        <v>41981.375</v>
      </c>
      <c r="C8195">
        <v>5.8</v>
      </c>
      <c r="D8195" t="s">
        <v>9</v>
      </c>
    </row>
    <row r="8196" spans="1:4" x14ac:dyDescent="0.2">
      <c r="A8196">
        <v>2001</v>
      </c>
      <c r="B8196" s="1">
        <v>41981.416666666664</v>
      </c>
      <c r="C8196">
        <v>6.3</v>
      </c>
      <c r="D8196" t="s">
        <v>9</v>
      </c>
    </row>
    <row r="8197" spans="1:4" x14ac:dyDescent="0.2">
      <c r="A8197">
        <v>2001</v>
      </c>
      <c r="B8197" s="1">
        <v>41981.458333333336</v>
      </c>
      <c r="C8197">
        <v>6.7</v>
      </c>
      <c r="D8197" t="s">
        <v>9</v>
      </c>
    </row>
    <row r="8198" spans="1:4" x14ac:dyDescent="0.2">
      <c r="A8198">
        <v>2001</v>
      </c>
      <c r="B8198" s="1">
        <v>41981.5</v>
      </c>
      <c r="C8198">
        <v>7.1</v>
      </c>
      <c r="D8198" t="s">
        <v>9</v>
      </c>
    </row>
    <row r="8199" spans="1:4" x14ac:dyDescent="0.2">
      <c r="A8199">
        <v>2001</v>
      </c>
      <c r="B8199" s="1">
        <v>41981.541666666664</v>
      </c>
      <c r="C8199">
        <v>7.5</v>
      </c>
      <c r="D8199" t="s">
        <v>9</v>
      </c>
    </row>
    <row r="8200" spans="1:4" x14ac:dyDescent="0.2">
      <c r="A8200">
        <v>2001</v>
      </c>
      <c r="B8200" s="1">
        <v>41981.583333333336</v>
      </c>
      <c r="C8200">
        <v>7.4</v>
      </c>
      <c r="D8200" t="s">
        <v>9</v>
      </c>
    </row>
    <row r="8201" spans="1:4" x14ac:dyDescent="0.2">
      <c r="A8201">
        <v>2001</v>
      </c>
      <c r="B8201" s="1">
        <v>41981.625</v>
      </c>
      <c r="C8201">
        <v>7.5</v>
      </c>
      <c r="D8201" t="s">
        <v>9</v>
      </c>
    </row>
    <row r="8202" spans="1:4" x14ac:dyDescent="0.2">
      <c r="A8202">
        <v>2001</v>
      </c>
      <c r="B8202" s="1">
        <v>41981.666666666664</v>
      </c>
      <c r="C8202">
        <v>7.4</v>
      </c>
      <c r="D8202" t="s">
        <v>9</v>
      </c>
    </row>
    <row r="8203" spans="1:4" x14ac:dyDescent="0.2">
      <c r="A8203">
        <v>2001</v>
      </c>
      <c r="B8203" s="1">
        <v>41981.708333333336</v>
      </c>
      <c r="C8203">
        <v>7.1</v>
      </c>
      <c r="D8203" t="s">
        <v>9</v>
      </c>
    </row>
    <row r="8204" spans="1:4" x14ac:dyDescent="0.2">
      <c r="A8204">
        <v>2001</v>
      </c>
      <c r="B8204" s="1">
        <v>41981.75</v>
      </c>
      <c r="C8204">
        <v>6.8</v>
      </c>
      <c r="D8204" t="s">
        <v>9</v>
      </c>
    </row>
    <row r="8205" spans="1:4" x14ac:dyDescent="0.2">
      <c r="A8205">
        <v>2001</v>
      </c>
      <c r="B8205" s="1">
        <v>41981.791666666664</v>
      </c>
      <c r="C8205">
        <v>6.5</v>
      </c>
      <c r="D8205" t="s">
        <v>9</v>
      </c>
    </row>
    <row r="8206" spans="1:4" x14ac:dyDescent="0.2">
      <c r="A8206">
        <v>2001</v>
      </c>
      <c r="B8206" s="1">
        <v>41981.833333333336</v>
      </c>
      <c r="C8206">
        <v>6.3</v>
      </c>
      <c r="D8206" t="s">
        <v>9</v>
      </c>
    </row>
    <row r="8207" spans="1:4" x14ac:dyDescent="0.2">
      <c r="A8207">
        <v>2001</v>
      </c>
      <c r="B8207" s="1">
        <v>41981.875</v>
      </c>
      <c r="C8207">
        <v>6.3</v>
      </c>
      <c r="D8207" t="s">
        <v>9</v>
      </c>
    </row>
    <row r="8208" spans="1:4" x14ac:dyDescent="0.2">
      <c r="A8208">
        <v>2001</v>
      </c>
      <c r="B8208" s="1">
        <v>41981.916666666664</v>
      </c>
      <c r="C8208">
        <v>6.3</v>
      </c>
      <c r="D8208" t="s">
        <v>9</v>
      </c>
    </row>
    <row r="8209" spans="1:4" x14ac:dyDescent="0.2">
      <c r="A8209">
        <v>2001</v>
      </c>
      <c r="B8209" s="1">
        <v>41981.958333333336</v>
      </c>
      <c r="C8209">
        <v>6.3</v>
      </c>
      <c r="D8209" t="s">
        <v>9</v>
      </c>
    </row>
    <row r="8210" spans="1:4" x14ac:dyDescent="0.2">
      <c r="A8210">
        <v>2001</v>
      </c>
      <c r="B8210" s="1">
        <v>41982</v>
      </c>
      <c r="C8210">
        <v>6.7</v>
      </c>
      <c r="D8210" t="s">
        <v>3</v>
      </c>
    </row>
    <row r="8211" spans="1:4" x14ac:dyDescent="0.2">
      <c r="A8211">
        <v>2001</v>
      </c>
      <c r="B8211" s="1">
        <v>41982.041666666664</v>
      </c>
      <c r="C8211">
        <v>7.4</v>
      </c>
      <c r="D8211" t="s">
        <v>3</v>
      </c>
    </row>
    <row r="8212" spans="1:4" x14ac:dyDescent="0.2">
      <c r="A8212">
        <v>2001</v>
      </c>
      <c r="B8212" s="1">
        <v>41982.083333333336</v>
      </c>
      <c r="C8212">
        <v>8</v>
      </c>
      <c r="D8212" t="s">
        <v>3</v>
      </c>
    </row>
    <row r="8213" spans="1:4" x14ac:dyDescent="0.2">
      <c r="A8213">
        <v>2001</v>
      </c>
      <c r="B8213" s="1">
        <v>41982.125</v>
      </c>
      <c r="C8213">
        <v>7.1</v>
      </c>
      <c r="D8213" t="s">
        <v>3</v>
      </c>
    </row>
    <row r="8214" spans="1:4" x14ac:dyDescent="0.2">
      <c r="A8214">
        <v>2001</v>
      </c>
      <c r="B8214" s="1">
        <v>41982.166666666664</v>
      </c>
      <c r="C8214">
        <v>6.5</v>
      </c>
      <c r="D8214" t="s">
        <v>3</v>
      </c>
    </row>
    <row r="8215" spans="1:4" x14ac:dyDescent="0.2">
      <c r="A8215">
        <v>2001</v>
      </c>
      <c r="B8215" s="1">
        <v>41982.208333333336</v>
      </c>
      <c r="C8215">
        <v>6.4</v>
      </c>
      <c r="D8215" t="s">
        <v>3</v>
      </c>
    </row>
    <row r="8216" spans="1:4" x14ac:dyDescent="0.2">
      <c r="A8216">
        <v>2001</v>
      </c>
      <c r="B8216" s="1">
        <v>41982.25</v>
      </c>
      <c r="C8216">
        <v>5.7</v>
      </c>
      <c r="D8216" t="s">
        <v>3</v>
      </c>
    </row>
    <row r="8217" spans="1:4" x14ac:dyDescent="0.2">
      <c r="A8217">
        <v>2001</v>
      </c>
      <c r="B8217" s="1">
        <v>41982.291666666664</v>
      </c>
      <c r="C8217">
        <v>6.2</v>
      </c>
      <c r="D8217" t="s">
        <v>3</v>
      </c>
    </row>
    <row r="8218" spans="1:4" x14ac:dyDescent="0.2">
      <c r="A8218">
        <v>2001</v>
      </c>
      <c r="B8218" s="1">
        <v>41982.333333333336</v>
      </c>
      <c r="C8218">
        <v>7.4</v>
      </c>
      <c r="D8218" t="s">
        <v>3</v>
      </c>
    </row>
    <row r="8219" spans="1:4" x14ac:dyDescent="0.2">
      <c r="A8219">
        <v>2001</v>
      </c>
      <c r="B8219" s="1">
        <v>41982.375</v>
      </c>
      <c r="C8219">
        <v>7.5</v>
      </c>
      <c r="D8219" t="s">
        <v>3</v>
      </c>
    </row>
    <row r="8220" spans="1:4" x14ac:dyDescent="0.2">
      <c r="A8220">
        <v>2001</v>
      </c>
      <c r="B8220" s="1">
        <v>41982.416666666664</v>
      </c>
      <c r="C8220">
        <v>7.9</v>
      </c>
      <c r="D8220" t="s">
        <v>3</v>
      </c>
    </row>
    <row r="8221" spans="1:4" x14ac:dyDescent="0.2">
      <c r="A8221">
        <v>2001</v>
      </c>
      <c r="B8221" s="1">
        <v>41982.458333333336</v>
      </c>
      <c r="C8221">
        <v>9.3000000000000007</v>
      </c>
      <c r="D8221" t="s">
        <v>3</v>
      </c>
    </row>
    <row r="8222" spans="1:4" x14ac:dyDescent="0.2">
      <c r="A8222">
        <v>2001</v>
      </c>
      <c r="B8222" s="1">
        <v>41982.5</v>
      </c>
      <c r="C8222">
        <v>10.8</v>
      </c>
      <c r="D8222" t="s">
        <v>3</v>
      </c>
    </row>
    <row r="8223" spans="1:4" x14ac:dyDescent="0.2">
      <c r="A8223">
        <v>2001</v>
      </c>
      <c r="B8223" s="1">
        <v>41982.541666666664</v>
      </c>
      <c r="C8223">
        <v>11.7</v>
      </c>
      <c r="D8223" t="s">
        <v>3</v>
      </c>
    </row>
    <row r="8224" spans="1:4" x14ac:dyDescent="0.2">
      <c r="A8224">
        <v>2001</v>
      </c>
      <c r="B8224" s="1">
        <v>41982.583333333336</v>
      </c>
      <c r="C8224">
        <v>11.9</v>
      </c>
      <c r="D8224" t="s">
        <v>3</v>
      </c>
    </row>
    <row r="8225" spans="1:4" x14ac:dyDescent="0.2">
      <c r="A8225">
        <v>2001</v>
      </c>
      <c r="B8225" s="1">
        <v>41982.625</v>
      </c>
      <c r="C8225">
        <v>11.9</v>
      </c>
      <c r="D8225" t="s">
        <v>3</v>
      </c>
    </row>
    <row r="8226" spans="1:4" x14ac:dyDescent="0.2">
      <c r="A8226">
        <v>2001</v>
      </c>
      <c r="B8226" s="1">
        <v>41982.666666666664</v>
      </c>
      <c r="C8226">
        <v>11.3</v>
      </c>
      <c r="D8226" t="s">
        <v>3</v>
      </c>
    </row>
    <row r="8227" spans="1:4" x14ac:dyDescent="0.2">
      <c r="A8227">
        <v>2001</v>
      </c>
      <c r="B8227" s="1">
        <v>41982.708333333336</v>
      </c>
      <c r="C8227">
        <v>8.9</v>
      </c>
      <c r="D8227" t="s">
        <v>3</v>
      </c>
    </row>
    <row r="8228" spans="1:4" x14ac:dyDescent="0.2">
      <c r="A8228">
        <v>2001</v>
      </c>
      <c r="B8228" s="1">
        <v>41982.75</v>
      </c>
      <c r="C8228">
        <v>6.5</v>
      </c>
      <c r="D8228" t="s">
        <v>3</v>
      </c>
    </row>
    <row r="8229" spans="1:4" x14ac:dyDescent="0.2">
      <c r="A8229">
        <v>2001</v>
      </c>
      <c r="B8229" s="1">
        <v>41982.791666666664</v>
      </c>
      <c r="C8229">
        <v>5</v>
      </c>
      <c r="D8229" t="s">
        <v>3</v>
      </c>
    </row>
    <row r="8230" spans="1:4" x14ac:dyDescent="0.2">
      <c r="A8230">
        <v>2001</v>
      </c>
      <c r="B8230" s="1">
        <v>41982.833333333336</v>
      </c>
      <c r="C8230">
        <v>4.3</v>
      </c>
      <c r="D8230" t="s">
        <v>3</v>
      </c>
    </row>
    <row r="8231" spans="1:4" x14ac:dyDescent="0.2">
      <c r="A8231">
        <v>2001</v>
      </c>
      <c r="B8231" s="1">
        <v>41982.875</v>
      </c>
      <c r="C8231">
        <v>4.0999999999999996</v>
      </c>
      <c r="D8231" t="s">
        <v>3</v>
      </c>
    </row>
    <row r="8232" spans="1:4" x14ac:dyDescent="0.2">
      <c r="A8232">
        <v>2001</v>
      </c>
      <c r="B8232" s="1">
        <v>41982.916666666664</v>
      </c>
      <c r="C8232">
        <v>4.3</v>
      </c>
      <c r="D8232" t="s">
        <v>3</v>
      </c>
    </row>
    <row r="8233" spans="1:4" x14ac:dyDescent="0.2">
      <c r="A8233">
        <v>2001</v>
      </c>
      <c r="B8233" s="1">
        <v>41982.958333333336</v>
      </c>
      <c r="C8233">
        <v>4.0999999999999996</v>
      </c>
      <c r="D8233" t="s">
        <v>3</v>
      </c>
    </row>
    <row r="8234" spans="1:4" x14ac:dyDescent="0.2">
      <c r="A8234">
        <v>2001</v>
      </c>
      <c r="B8234" s="1">
        <v>41983</v>
      </c>
      <c r="C8234">
        <v>3.3</v>
      </c>
      <c r="D8234" t="s">
        <v>4</v>
      </c>
    </row>
    <row r="8235" spans="1:4" x14ac:dyDescent="0.2">
      <c r="A8235">
        <v>2001</v>
      </c>
      <c r="B8235" s="1">
        <v>41983.041666666664</v>
      </c>
      <c r="C8235">
        <v>2.9</v>
      </c>
      <c r="D8235" t="s">
        <v>4</v>
      </c>
    </row>
    <row r="8236" spans="1:4" x14ac:dyDescent="0.2">
      <c r="A8236">
        <v>2001</v>
      </c>
      <c r="B8236" s="1">
        <v>41983.083333333336</v>
      </c>
      <c r="C8236">
        <v>1.9</v>
      </c>
      <c r="D8236" t="s">
        <v>4</v>
      </c>
    </row>
    <row r="8237" spans="1:4" x14ac:dyDescent="0.2">
      <c r="A8237">
        <v>2001</v>
      </c>
      <c r="B8237" s="1">
        <v>41983.125</v>
      </c>
      <c r="C8237">
        <v>1.7</v>
      </c>
      <c r="D8237" t="s">
        <v>4</v>
      </c>
    </row>
    <row r="8238" spans="1:4" x14ac:dyDescent="0.2">
      <c r="A8238">
        <v>2001</v>
      </c>
      <c r="B8238" s="1">
        <v>41983.166666666664</v>
      </c>
      <c r="C8238">
        <v>1.6</v>
      </c>
      <c r="D8238" t="s">
        <v>4</v>
      </c>
    </row>
    <row r="8239" spans="1:4" x14ac:dyDescent="0.2">
      <c r="A8239">
        <v>2001</v>
      </c>
      <c r="B8239" s="1">
        <v>41983.208333333336</v>
      </c>
      <c r="C8239">
        <v>1.1000000000000001</v>
      </c>
      <c r="D8239" t="s">
        <v>4</v>
      </c>
    </row>
    <row r="8240" spans="1:4" x14ac:dyDescent="0.2">
      <c r="A8240">
        <v>2001</v>
      </c>
      <c r="B8240" s="1">
        <v>41983.25</v>
      </c>
      <c r="C8240">
        <v>0.7</v>
      </c>
      <c r="D8240" t="s">
        <v>4</v>
      </c>
    </row>
    <row r="8241" spans="1:4" x14ac:dyDescent="0.2">
      <c r="A8241">
        <v>2001</v>
      </c>
      <c r="B8241" s="1">
        <v>41983.291666666664</v>
      </c>
      <c r="C8241">
        <v>0.5</v>
      </c>
      <c r="D8241" t="s">
        <v>4</v>
      </c>
    </row>
    <row r="8242" spans="1:4" x14ac:dyDescent="0.2">
      <c r="A8242">
        <v>2001</v>
      </c>
      <c r="B8242" s="1">
        <v>41983.333333333336</v>
      </c>
      <c r="C8242">
        <v>-0.1</v>
      </c>
      <c r="D8242" t="s">
        <v>4</v>
      </c>
    </row>
    <row r="8243" spans="1:4" x14ac:dyDescent="0.2">
      <c r="A8243">
        <v>2001</v>
      </c>
      <c r="B8243" s="1">
        <v>41983.375</v>
      </c>
      <c r="C8243">
        <v>-0.1</v>
      </c>
      <c r="D8243" t="s">
        <v>4</v>
      </c>
    </row>
    <row r="8244" spans="1:4" x14ac:dyDescent="0.2">
      <c r="A8244">
        <v>2001</v>
      </c>
      <c r="B8244" s="1">
        <v>41983.416666666664</v>
      </c>
      <c r="C8244">
        <v>2.8</v>
      </c>
      <c r="D8244" t="s">
        <v>4</v>
      </c>
    </row>
    <row r="8245" spans="1:4" x14ac:dyDescent="0.2">
      <c r="A8245">
        <v>2001</v>
      </c>
      <c r="B8245" s="1">
        <v>41983.458333333336</v>
      </c>
      <c r="C8245">
        <v>4.9000000000000004</v>
      </c>
      <c r="D8245" t="s">
        <v>4</v>
      </c>
    </row>
    <row r="8246" spans="1:4" x14ac:dyDescent="0.2">
      <c r="A8246">
        <v>2001</v>
      </c>
      <c r="B8246" s="1">
        <v>41983.5</v>
      </c>
      <c r="C8246">
        <v>6.8</v>
      </c>
      <c r="D8246" t="s">
        <v>4</v>
      </c>
    </row>
    <row r="8247" spans="1:4" x14ac:dyDescent="0.2">
      <c r="A8247">
        <v>2001</v>
      </c>
      <c r="B8247" s="1">
        <v>41983.541666666664</v>
      </c>
      <c r="C8247">
        <v>7.7</v>
      </c>
      <c r="D8247" t="s">
        <v>4</v>
      </c>
    </row>
    <row r="8248" spans="1:4" x14ac:dyDescent="0.2">
      <c r="A8248">
        <v>2001</v>
      </c>
      <c r="B8248" s="1">
        <v>41983.583333333336</v>
      </c>
      <c r="C8248">
        <v>7.6</v>
      </c>
      <c r="D8248" t="s">
        <v>4</v>
      </c>
    </row>
    <row r="8249" spans="1:4" x14ac:dyDescent="0.2">
      <c r="A8249">
        <v>2001</v>
      </c>
      <c r="B8249" s="1">
        <v>41983.625</v>
      </c>
      <c r="C8249">
        <v>8.3000000000000007</v>
      </c>
      <c r="D8249" t="s">
        <v>4</v>
      </c>
    </row>
    <row r="8250" spans="1:4" x14ac:dyDescent="0.2">
      <c r="A8250">
        <v>2001</v>
      </c>
      <c r="B8250" s="1">
        <v>41983.666666666664</v>
      </c>
      <c r="C8250">
        <v>8.1</v>
      </c>
      <c r="D8250" t="s">
        <v>4</v>
      </c>
    </row>
    <row r="8251" spans="1:4" x14ac:dyDescent="0.2">
      <c r="A8251">
        <v>2001</v>
      </c>
      <c r="B8251" s="1">
        <v>41983.708333333336</v>
      </c>
      <c r="C8251">
        <v>7.1</v>
      </c>
      <c r="D8251" t="s">
        <v>4</v>
      </c>
    </row>
    <row r="8252" spans="1:4" x14ac:dyDescent="0.2">
      <c r="A8252">
        <v>2001</v>
      </c>
      <c r="B8252" s="1">
        <v>41983.75</v>
      </c>
      <c r="C8252">
        <v>6</v>
      </c>
      <c r="D8252" t="s">
        <v>4</v>
      </c>
    </row>
    <row r="8253" spans="1:4" x14ac:dyDescent="0.2">
      <c r="A8253">
        <v>2001</v>
      </c>
      <c r="B8253" s="1">
        <v>41983.791666666664</v>
      </c>
      <c r="C8253">
        <v>5.4</v>
      </c>
      <c r="D8253" t="s">
        <v>4</v>
      </c>
    </row>
    <row r="8254" spans="1:4" x14ac:dyDescent="0.2">
      <c r="A8254">
        <v>2001</v>
      </c>
      <c r="B8254" s="1">
        <v>41983.833333333336</v>
      </c>
      <c r="C8254">
        <v>5.2</v>
      </c>
      <c r="D8254" t="s">
        <v>4</v>
      </c>
    </row>
    <row r="8255" spans="1:4" x14ac:dyDescent="0.2">
      <c r="A8255">
        <v>2001</v>
      </c>
      <c r="B8255" s="1">
        <v>41983.875</v>
      </c>
      <c r="C8255">
        <v>4.8</v>
      </c>
      <c r="D8255" t="s">
        <v>4</v>
      </c>
    </row>
    <row r="8256" spans="1:4" x14ac:dyDescent="0.2">
      <c r="A8256">
        <v>2001</v>
      </c>
      <c r="B8256" s="1">
        <v>41983.916666666664</v>
      </c>
      <c r="C8256">
        <v>4.5</v>
      </c>
      <c r="D8256" t="s">
        <v>4</v>
      </c>
    </row>
    <row r="8257" spans="1:4" x14ac:dyDescent="0.2">
      <c r="A8257">
        <v>2001</v>
      </c>
      <c r="B8257" s="1">
        <v>41983.958333333336</v>
      </c>
      <c r="C8257">
        <v>3.3</v>
      </c>
      <c r="D8257" t="s">
        <v>4</v>
      </c>
    </row>
    <row r="8258" spans="1:4" x14ac:dyDescent="0.2">
      <c r="A8258">
        <v>2001</v>
      </c>
      <c r="B8258" s="1">
        <v>41984</v>
      </c>
      <c r="C8258">
        <v>2.5</v>
      </c>
      <c r="D8258" t="s">
        <v>5</v>
      </c>
    </row>
    <row r="8259" spans="1:4" x14ac:dyDescent="0.2">
      <c r="A8259">
        <v>2001</v>
      </c>
      <c r="B8259" s="1">
        <v>41984.041666666664</v>
      </c>
      <c r="C8259">
        <v>2.2000000000000002</v>
      </c>
      <c r="D8259" t="s">
        <v>5</v>
      </c>
    </row>
    <row r="8260" spans="1:4" x14ac:dyDescent="0.2">
      <c r="A8260">
        <v>2001</v>
      </c>
      <c r="B8260" s="1">
        <v>41984.083333333336</v>
      </c>
      <c r="C8260">
        <v>2.2999999999999998</v>
      </c>
      <c r="D8260" t="s">
        <v>5</v>
      </c>
    </row>
    <row r="8261" spans="1:4" x14ac:dyDescent="0.2">
      <c r="A8261">
        <v>2001</v>
      </c>
      <c r="B8261" s="1">
        <v>41984.125</v>
      </c>
      <c r="C8261">
        <v>1.7</v>
      </c>
      <c r="D8261" t="s">
        <v>5</v>
      </c>
    </row>
    <row r="8262" spans="1:4" x14ac:dyDescent="0.2">
      <c r="A8262">
        <v>2001</v>
      </c>
      <c r="B8262" s="1">
        <v>41984.166666666664</v>
      </c>
      <c r="C8262">
        <v>2.2999999999999998</v>
      </c>
      <c r="D8262" t="s">
        <v>5</v>
      </c>
    </row>
    <row r="8263" spans="1:4" x14ac:dyDescent="0.2">
      <c r="A8263">
        <v>2001</v>
      </c>
      <c r="B8263" s="1">
        <v>41984.208333333336</v>
      </c>
      <c r="C8263">
        <v>1.5</v>
      </c>
      <c r="D8263" t="s">
        <v>5</v>
      </c>
    </row>
    <row r="8264" spans="1:4" x14ac:dyDescent="0.2">
      <c r="A8264">
        <v>2001</v>
      </c>
      <c r="B8264" s="1">
        <v>41984.25</v>
      </c>
      <c r="C8264">
        <v>0.9</v>
      </c>
      <c r="D8264" t="s">
        <v>5</v>
      </c>
    </row>
    <row r="8265" spans="1:4" x14ac:dyDescent="0.2">
      <c r="A8265">
        <v>2001</v>
      </c>
      <c r="B8265" s="1">
        <v>41984.291666666664</v>
      </c>
      <c r="C8265">
        <v>0.6</v>
      </c>
      <c r="D8265" t="s">
        <v>5</v>
      </c>
    </row>
    <row r="8266" spans="1:4" x14ac:dyDescent="0.2">
      <c r="A8266">
        <v>2001</v>
      </c>
      <c r="B8266" s="1">
        <v>41984.333333333336</v>
      </c>
      <c r="C8266">
        <v>0.6</v>
      </c>
      <c r="D8266" t="s">
        <v>5</v>
      </c>
    </row>
    <row r="8267" spans="1:4" x14ac:dyDescent="0.2">
      <c r="A8267">
        <v>2001</v>
      </c>
      <c r="B8267" s="1">
        <v>41984.375</v>
      </c>
      <c r="C8267">
        <v>0.7</v>
      </c>
      <c r="D8267" t="s">
        <v>5</v>
      </c>
    </row>
    <row r="8268" spans="1:4" x14ac:dyDescent="0.2">
      <c r="A8268">
        <v>2001</v>
      </c>
      <c r="B8268" s="1">
        <v>41984.416666666664</v>
      </c>
      <c r="C8268">
        <v>4</v>
      </c>
      <c r="D8268" t="s">
        <v>5</v>
      </c>
    </row>
    <row r="8269" spans="1:4" x14ac:dyDescent="0.2">
      <c r="A8269">
        <v>2001</v>
      </c>
      <c r="B8269" s="1">
        <v>41984.458333333336</v>
      </c>
      <c r="C8269">
        <v>7.1</v>
      </c>
      <c r="D8269" t="s">
        <v>5</v>
      </c>
    </row>
    <row r="8270" spans="1:4" x14ac:dyDescent="0.2">
      <c r="A8270">
        <v>2001</v>
      </c>
      <c r="B8270" s="1">
        <v>41984.5</v>
      </c>
      <c r="C8270">
        <v>8.3000000000000007</v>
      </c>
      <c r="D8270" t="s">
        <v>5</v>
      </c>
    </row>
    <row r="8271" spans="1:4" x14ac:dyDescent="0.2">
      <c r="A8271">
        <v>2001</v>
      </c>
      <c r="B8271" s="1">
        <v>41984.541666666664</v>
      </c>
      <c r="C8271">
        <v>9.4</v>
      </c>
      <c r="D8271" t="s">
        <v>5</v>
      </c>
    </row>
    <row r="8272" spans="1:4" x14ac:dyDescent="0.2">
      <c r="A8272">
        <v>2001</v>
      </c>
      <c r="B8272" s="1">
        <v>41984.583333333336</v>
      </c>
      <c r="C8272">
        <v>9.6999999999999993</v>
      </c>
      <c r="D8272" t="s">
        <v>5</v>
      </c>
    </row>
    <row r="8273" spans="1:4" x14ac:dyDescent="0.2">
      <c r="A8273">
        <v>2001</v>
      </c>
      <c r="B8273" s="1">
        <v>41984.625</v>
      </c>
      <c r="C8273">
        <v>10</v>
      </c>
      <c r="D8273" t="s">
        <v>5</v>
      </c>
    </row>
    <row r="8274" spans="1:4" x14ac:dyDescent="0.2">
      <c r="A8274">
        <v>2001</v>
      </c>
      <c r="B8274" s="1">
        <v>41984.666666666664</v>
      </c>
      <c r="C8274">
        <v>8.9</v>
      </c>
      <c r="D8274" t="s">
        <v>5</v>
      </c>
    </row>
    <row r="8275" spans="1:4" x14ac:dyDescent="0.2">
      <c r="A8275">
        <v>2001</v>
      </c>
      <c r="B8275" s="1">
        <v>41984.708333333336</v>
      </c>
      <c r="C8275">
        <v>6.8</v>
      </c>
      <c r="D8275" t="s">
        <v>5</v>
      </c>
    </row>
    <row r="8276" spans="1:4" x14ac:dyDescent="0.2">
      <c r="A8276">
        <v>2001</v>
      </c>
      <c r="B8276" s="1">
        <v>41984.75</v>
      </c>
      <c r="C8276">
        <v>4.5</v>
      </c>
      <c r="D8276" t="s">
        <v>5</v>
      </c>
    </row>
    <row r="8277" spans="1:4" x14ac:dyDescent="0.2">
      <c r="A8277">
        <v>2001</v>
      </c>
      <c r="B8277" s="1">
        <v>41984.791666666664</v>
      </c>
      <c r="C8277">
        <v>5.0999999999999996</v>
      </c>
      <c r="D8277" t="s">
        <v>5</v>
      </c>
    </row>
    <row r="8278" spans="1:4" x14ac:dyDescent="0.2">
      <c r="A8278">
        <v>2001</v>
      </c>
      <c r="B8278" s="1">
        <v>41984.833333333336</v>
      </c>
      <c r="C8278">
        <v>5.3</v>
      </c>
      <c r="D8278" t="s">
        <v>5</v>
      </c>
    </row>
    <row r="8279" spans="1:4" x14ac:dyDescent="0.2">
      <c r="A8279">
        <v>2001</v>
      </c>
      <c r="B8279" s="1">
        <v>41984.875</v>
      </c>
      <c r="C8279">
        <v>4.8</v>
      </c>
      <c r="D8279" t="s">
        <v>5</v>
      </c>
    </row>
    <row r="8280" spans="1:4" x14ac:dyDescent="0.2">
      <c r="A8280">
        <v>2001</v>
      </c>
      <c r="B8280" s="1">
        <v>41984.916666666664</v>
      </c>
      <c r="C8280">
        <v>3.4</v>
      </c>
      <c r="D8280" t="s">
        <v>5</v>
      </c>
    </row>
    <row r="8281" spans="1:4" x14ac:dyDescent="0.2">
      <c r="A8281">
        <v>2001</v>
      </c>
      <c r="B8281" s="1">
        <v>41984.958333333336</v>
      </c>
      <c r="C8281">
        <v>4</v>
      </c>
      <c r="D8281" t="s">
        <v>5</v>
      </c>
    </row>
    <row r="8282" spans="1:4" x14ac:dyDescent="0.2">
      <c r="A8282">
        <v>2001</v>
      </c>
      <c r="B8282" s="1">
        <v>41985</v>
      </c>
      <c r="C8282">
        <v>2.2000000000000002</v>
      </c>
      <c r="D8282" t="s">
        <v>6</v>
      </c>
    </row>
    <row r="8283" spans="1:4" x14ac:dyDescent="0.2">
      <c r="A8283">
        <v>2001</v>
      </c>
      <c r="B8283" s="1">
        <v>41985.041666666664</v>
      </c>
      <c r="C8283">
        <v>1.1000000000000001</v>
      </c>
      <c r="D8283" t="s">
        <v>6</v>
      </c>
    </row>
    <row r="8284" spans="1:4" x14ac:dyDescent="0.2">
      <c r="A8284">
        <v>2001</v>
      </c>
      <c r="B8284" s="1">
        <v>41985.083333333336</v>
      </c>
      <c r="C8284">
        <v>1.1000000000000001</v>
      </c>
      <c r="D8284" t="s">
        <v>6</v>
      </c>
    </row>
    <row r="8285" spans="1:4" x14ac:dyDescent="0.2">
      <c r="A8285">
        <v>2001</v>
      </c>
      <c r="B8285" s="1">
        <v>41985.125</v>
      </c>
      <c r="C8285">
        <v>0.7</v>
      </c>
      <c r="D8285" t="s">
        <v>6</v>
      </c>
    </row>
    <row r="8286" spans="1:4" x14ac:dyDescent="0.2">
      <c r="A8286">
        <v>2001</v>
      </c>
      <c r="B8286" s="1">
        <v>41985.166666666664</v>
      </c>
      <c r="C8286">
        <v>0.4</v>
      </c>
      <c r="D8286" t="s">
        <v>6</v>
      </c>
    </row>
    <row r="8287" spans="1:4" x14ac:dyDescent="0.2">
      <c r="A8287">
        <v>2001</v>
      </c>
      <c r="B8287" s="1">
        <v>41985.208333333336</v>
      </c>
      <c r="C8287">
        <v>-0.2</v>
      </c>
      <c r="D8287" t="s">
        <v>6</v>
      </c>
    </row>
    <row r="8288" spans="1:4" x14ac:dyDescent="0.2">
      <c r="A8288">
        <v>2001</v>
      </c>
      <c r="B8288" s="1">
        <v>41985.25</v>
      </c>
      <c r="C8288">
        <v>-0.7</v>
      </c>
      <c r="D8288" t="s">
        <v>6</v>
      </c>
    </row>
    <row r="8289" spans="1:4" x14ac:dyDescent="0.2">
      <c r="A8289">
        <v>2001</v>
      </c>
      <c r="B8289" s="1">
        <v>41985.291666666664</v>
      </c>
      <c r="C8289">
        <v>-0.7</v>
      </c>
      <c r="D8289" t="s">
        <v>6</v>
      </c>
    </row>
    <row r="8290" spans="1:4" x14ac:dyDescent="0.2">
      <c r="A8290">
        <v>2001</v>
      </c>
      <c r="B8290" s="1">
        <v>41985.333333333336</v>
      </c>
      <c r="C8290">
        <v>-0.7</v>
      </c>
      <c r="D8290" t="s">
        <v>6</v>
      </c>
    </row>
    <row r="8291" spans="1:4" x14ac:dyDescent="0.2">
      <c r="A8291">
        <v>2001</v>
      </c>
      <c r="B8291" s="1">
        <v>41985.375</v>
      </c>
      <c r="C8291">
        <v>0.4</v>
      </c>
      <c r="D8291" t="s">
        <v>6</v>
      </c>
    </row>
    <row r="8292" spans="1:4" x14ac:dyDescent="0.2">
      <c r="A8292">
        <v>2001</v>
      </c>
      <c r="B8292" s="1">
        <v>41985.416666666664</v>
      </c>
      <c r="C8292">
        <v>2.5</v>
      </c>
      <c r="D8292" t="s">
        <v>6</v>
      </c>
    </row>
    <row r="8293" spans="1:4" x14ac:dyDescent="0.2">
      <c r="A8293">
        <v>2001</v>
      </c>
      <c r="B8293" s="1">
        <v>41985.458333333336</v>
      </c>
      <c r="C8293">
        <v>4.7</v>
      </c>
      <c r="D8293" t="s">
        <v>6</v>
      </c>
    </row>
    <row r="8294" spans="1:4" x14ac:dyDescent="0.2">
      <c r="A8294">
        <v>2001</v>
      </c>
      <c r="B8294" s="1">
        <v>41985.5</v>
      </c>
      <c r="C8294">
        <v>5.8</v>
      </c>
      <c r="D8294" t="s">
        <v>6</v>
      </c>
    </row>
    <row r="8295" spans="1:4" x14ac:dyDescent="0.2">
      <c r="A8295">
        <v>2001</v>
      </c>
      <c r="B8295" s="1">
        <v>41985.541666666664</v>
      </c>
      <c r="C8295">
        <v>5.8</v>
      </c>
      <c r="D8295" t="s">
        <v>6</v>
      </c>
    </row>
    <row r="8296" spans="1:4" x14ac:dyDescent="0.2">
      <c r="A8296">
        <v>2001</v>
      </c>
      <c r="B8296" s="1">
        <v>41985.583333333336</v>
      </c>
      <c r="C8296">
        <v>6.5</v>
      </c>
      <c r="D8296" t="s">
        <v>6</v>
      </c>
    </row>
    <row r="8297" spans="1:4" x14ac:dyDescent="0.2">
      <c r="A8297">
        <v>2001</v>
      </c>
      <c r="B8297" s="1">
        <v>41985.625</v>
      </c>
      <c r="C8297">
        <v>7.2</v>
      </c>
      <c r="D8297" t="s">
        <v>6</v>
      </c>
    </row>
    <row r="8298" spans="1:4" x14ac:dyDescent="0.2">
      <c r="A8298">
        <v>2001</v>
      </c>
      <c r="B8298" s="1">
        <v>41985.666666666664</v>
      </c>
      <c r="C8298">
        <v>7</v>
      </c>
      <c r="D8298" t="s">
        <v>6</v>
      </c>
    </row>
    <row r="8299" spans="1:4" x14ac:dyDescent="0.2">
      <c r="A8299">
        <v>2001</v>
      </c>
      <c r="B8299" s="1">
        <v>41985.708333333336</v>
      </c>
      <c r="C8299">
        <v>6.3</v>
      </c>
      <c r="D8299" t="s">
        <v>6</v>
      </c>
    </row>
    <row r="8300" spans="1:4" x14ac:dyDescent="0.2">
      <c r="A8300">
        <v>2001</v>
      </c>
      <c r="B8300" s="1">
        <v>41985.75</v>
      </c>
      <c r="C8300">
        <v>5.9</v>
      </c>
      <c r="D8300" t="s">
        <v>6</v>
      </c>
    </row>
    <row r="8301" spans="1:4" x14ac:dyDescent="0.2">
      <c r="A8301">
        <v>2001</v>
      </c>
      <c r="B8301" s="1">
        <v>41985.791666666664</v>
      </c>
      <c r="C8301">
        <v>6.2</v>
      </c>
      <c r="D8301" t="s">
        <v>6</v>
      </c>
    </row>
    <row r="8302" spans="1:4" x14ac:dyDescent="0.2">
      <c r="A8302">
        <v>2001</v>
      </c>
      <c r="B8302" s="1">
        <v>41985.833333333336</v>
      </c>
      <c r="C8302">
        <v>6.3</v>
      </c>
      <c r="D8302" t="s">
        <v>6</v>
      </c>
    </row>
    <row r="8303" spans="1:4" x14ac:dyDescent="0.2">
      <c r="A8303">
        <v>2001</v>
      </c>
      <c r="B8303" s="1">
        <v>41985.875</v>
      </c>
      <c r="C8303">
        <v>7.1</v>
      </c>
      <c r="D8303" t="s">
        <v>6</v>
      </c>
    </row>
    <row r="8304" spans="1:4" x14ac:dyDescent="0.2">
      <c r="A8304">
        <v>2001</v>
      </c>
      <c r="B8304" s="1">
        <v>41985.916666666664</v>
      </c>
      <c r="C8304">
        <v>7</v>
      </c>
      <c r="D8304" t="s">
        <v>6</v>
      </c>
    </row>
    <row r="8305" spans="1:4" x14ac:dyDescent="0.2">
      <c r="A8305">
        <v>2001</v>
      </c>
      <c r="B8305" s="1">
        <v>41985.958333333336</v>
      </c>
      <c r="C8305">
        <v>6.5</v>
      </c>
      <c r="D8305" t="s">
        <v>6</v>
      </c>
    </row>
    <row r="8306" spans="1:4" x14ac:dyDescent="0.2">
      <c r="A8306">
        <v>2001</v>
      </c>
      <c r="B8306" s="1">
        <v>41986</v>
      </c>
      <c r="C8306">
        <v>6.4</v>
      </c>
      <c r="D8306" t="s">
        <v>7</v>
      </c>
    </row>
    <row r="8307" spans="1:4" x14ac:dyDescent="0.2">
      <c r="A8307">
        <v>2001</v>
      </c>
      <c r="B8307" s="1">
        <v>41986.041666666664</v>
      </c>
      <c r="C8307">
        <v>6.1</v>
      </c>
      <c r="D8307" t="s">
        <v>7</v>
      </c>
    </row>
    <row r="8308" spans="1:4" x14ac:dyDescent="0.2">
      <c r="A8308">
        <v>2001</v>
      </c>
      <c r="B8308" s="1">
        <v>41986.083333333336</v>
      </c>
      <c r="C8308">
        <v>5.9</v>
      </c>
      <c r="D8308" t="s">
        <v>7</v>
      </c>
    </row>
    <row r="8309" spans="1:4" x14ac:dyDescent="0.2">
      <c r="A8309">
        <v>2001</v>
      </c>
      <c r="B8309" s="1">
        <v>41986.125</v>
      </c>
      <c r="C8309">
        <v>6.2</v>
      </c>
      <c r="D8309" t="s">
        <v>7</v>
      </c>
    </row>
    <row r="8310" spans="1:4" x14ac:dyDescent="0.2">
      <c r="A8310">
        <v>2001</v>
      </c>
      <c r="B8310" s="1">
        <v>41986.166666666664</v>
      </c>
      <c r="C8310">
        <v>6</v>
      </c>
      <c r="D8310" t="s">
        <v>7</v>
      </c>
    </row>
    <row r="8311" spans="1:4" x14ac:dyDescent="0.2">
      <c r="A8311">
        <v>2001</v>
      </c>
      <c r="B8311" s="1">
        <v>41986.208333333336</v>
      </c>
      <c r="C8311">
        <v>5.7</v>
      </c>
      <c r="D8311" t="s">
        <v>7</v>
      </c>
    </row>
    <row r="8312" spans="1:4" x14ac:dyDescent="0.2">
      <c r="A8312">
        <v>2001</v>
      </c>
      <c r="B8312" s="1">
        <v>41986.25</v>
      </c>
      <c r="C8312">
        <v>5.8</v>
      </c>
      <c r="D8312" t="s">
        <v>7</v>
      </c>
    </row>
    <row r="8313" spans="1:4" x14ac:dyDescent="0.2">
      <c r="A8313">
        <v>2001</v>
      </c>
      <c r="B8313" s="1">
        <v>41986.291666666664</v>
      </c>
      <c r="C8313">
        <v>5.9</v>
      </c>
      <c r="D8313" t="s">
        <v>7</v>
      </c>
    </row>
    <row r="8314" spans="1:4" x14ac:dyDescent="0.2">
      <c r="A8314">
        <v>2001</v>
      </c>
      <c r="B8314" s="1">
        <v>41986.333333333336</v>
      </c>
      <c r="C8314">
        <v>5.5</v>
      </c>
      <c r="D8314" t="s">
        <v>7</v>
      </c>
    </row>
    <row r="8315" spans="1:4" x14ac:dyDescent="0.2">
      <c r="A8315">
        <v>2001</v>
      </c>
      <c r="B8315" s="1">
        <v>41986.375</v>
      </c>
      <c r="C8315">
        <v>5.7</v>
      </c>
      <c r="D8315" t="s">
        <v>7</v>
      </c>
    </row>
    <row r="8316" spans="1:4" x14ac:dyDescent="0.2">
      <c r="A8316">
        <v>2001</v>
      </c>
      <c r="B8316" s="1">
        <v>41986.416666666664</v>
      </c>
      <c r="C8316">
        <v>6</v>
      </c>
      <c r="D8316" t="s">
        <v>7</v>
      </c>
    </row>
    <row r="8317" spans="1:4" x14ac:dyDescent="0.2">
      <c r="A8317">
        <v>2001</v>
      </c>
      <c r="B8317" s="1">
        <v>41986.458333333336</v>
      </c>
      <c r="C8317">
        <v>6.2</v>
      </c>
      <c r="D8317" t="s">
        <v>7</v>
      </c>
    </row>
    <row r="8318" spans="1:4" x14ac:dyDescent="0.2">
      <c r="A8318">
        <v>2001</v>
      </c>
      <c r="B8318" s="1">
        <v>41986.5</v>
      </c>
      <c r="C8318">
        <v>6.4</v>
      </c>
      <c r="D8318" t="s">
        <v>7</v>
      </c>
    </row>
    <row r="8319" spans="1:4" x14ac:dyDescent="0.2">
      <c r="A8319">
        <v>2001</v>
      </c>
      <c r="B8319" s="1">
        <v>41986.541666666664</v>
      </c>
      <c r="C8319">
        <v>6.1</v>
      </c>
      <c r="D8319" t="s">
        <v>7</v>
      </c>
    </row>
    <row r="8320" spans="1:4" x14ac:dyDescent="0.2">
      <c r="A8320">
        <v>2001</v>
      </c>
      <c r="B8320" s="1">
        <v>41986.583333333336</v>
      </c>
      <c r="C8320">
        <v>5.5</v>
      </c>
      <c r="D8320" t="s">
        <v>7</v>
      </c>
    </row>
    <row r="8321" spans="1:4" x14ac:dyDescent="0.2">
      <c r="A8321">
        <v>2001</v>
      </c>
      <c r="B8321" s="1">
        <v>41986.625</v>
      </c>
      <c r="C8321">
        <v>5.7</v>
      </c>
      <c r="D8321" t="s">
        <v>7</v>
      </c>
    </row>
    <row r="8322" spans="1:4" x14ac:dyDescent="0.2">
      <c r="A8322">
        <v>2001</v>
      </c>
      <c r="B8322" s="1">
        <v>41986.666666666664</v>
      </c>
      <c r="C8322">
        <v>5.9</v>
      </c>
      <c r="D8322" t="s">
        <v>7</v>
      </c>
    </row>
    <row r="8323" spans="1:4" x14ac:dyDescent="0.2">
      <c r="A8323">
        <v>2001</v>
      </c>
      <c r="B8323" s="1">
        <v>41986.708333333336</v>
      </c>
      <c r="C8323">
        <v>5.8</v>
      </c>
      <c r="D8323" t="s">
        <v>7</v>
      </c>
    </row>
    <row r="8324" spans="1:4" x14ac:dyDescent="0.2">
      <c r="A8324">
        <v>2001</v>
      </c>
      <c r="B8324" s="1">
        <v>41986.75</v>
      </c>
      <c r="C8324">
        <v>5.8</v>
      </c>
      <c r="D8324" t="s">
        <v>7</v>
      </c>
    </row>
    <row r="8325" spans="1:4" x14ac:dyDescent="0.2">
      <c r="A8325">
        <v>2001</v>
      </c>
      <c r="B8325" s="1">
        <v>41986.791666666664</v>
      </c>
      <c r="C8325">
        <v>5.9</v>
      </c>
      <c r="D8325" t="s">
        <v>7</v>
      </c>
    </row>
    <row r="8326" spans="1:4" x14ac:dyDescent="0.2">
      <c r="A8326">
        <v>2001</v>
      </c>
      <c r="B8326" s="1">
        <v>41986.833333333336</v>
      </c>
      <c r="C8326">
        <v>5.9</v>
      </c>
      <c r="D8326" t="s">
        <v>7</v>
      </c>
    </row>
    <row r="8327" spans="1:4" x14ac:dyDescent="0.2">
      <c r="A8327">
        <v>2001</v>
      </c>
      <c r="B8327" s="1">
        <v>41986.875</v>
      </c>
      <c r="C8327">
        <v>5.9</v>
      </c>
      <c r="D8327" t="s">
        <v>7</v>
      </c>
    </row>
    <row r="8328" spans="1:4" x14ac:dyDescent="0.2">
      <c r="A8328">
        <v>2001</v>
      </c>
      <c r="B8328" s="1">
        <v>41986.916666666664</v>
      </c>
      <c r="C8328">
        <v>5.9</v>
      </c>
      <c r="D8328" t="s">
        <v>7</v>
      </c>
    </row>
    <row r="8329" spans="1:4" x14ac:dyDescent="0.2">
      <c r="A8329">
        <v>2001</v>
      </c>
      <c r="B8329" s="1">
        <v>41986.958333333336</v>
      </c>
      <c r="C8329">
        <v>6</v>
      </c>
      <c r="D8329" t="s">
        <v>7</v>
      </c>
    </row>
    <row r="8330" spans="1:4" x14ac:dyDescent="0.2">
      <c r="A8330">
        <v>2001</v>
      </c>
      <c r="B8330" s="1">
        <v>41987</v>
      </c>
      <c r="C8330">
        <v>6.3</v>
      </c>
      <c r="D8330" t="s">
        <v>8</v>
      </c>
    </row>
    <row r="8331" spans="1:4" x14ac:dyDescent="0.2">
      <c r="A8331">
        <v>2001</v>
      </c>
      <c r="B8331" s="1">
        <v>41987.041666666664</v>
      </c>
      <c r="C8331">
        <v>6.3</v>
      </c>
      <c r="D8331" t="s">
        <v>8</v>
      </c>
    </row>
    <row r="8332" spans="1:4" x14ac:dyDescent="0.2">
      <c r="A8332">
        <v>2001</v>
      </c>
      <c r="B8332" s="1">
        <v>41987.083333333336</v>
      </c>
      <c r="C8332">
        <v>6.3</v>
      </c>
      <c r="D8332" t="s">
        <v>8</v>
      </c>
    </row>
    <row r="8333" spans="1:4" x14ac:dyDescent="0.2">
      <c r="A8333">
        <v>2001</v>
      </c>
      <c r="B8333" s="1">
        <v>41987.125</v>
      </c>
      <c r="C8333">
        <v>6.1</v>
      </c>
      <c r="D8333" t="s">
        <v>8</v>
      </c>
    </row>
    <row r="8334" spans="1:4" x14ac:dyDescent="0.2">
      <c r="A8334">
        <v>2001</v>
      </c>
      <c r="B8334" s="1">
        <v>41987.166666666664</v>
      </c>
      <c r="C8334">
        <v>6</v>
      </c>
      <c r="D8334" t="s">
        <v>8</v>
      </c>
    </row>
    <row r="8335" spans="1:4" x14ac:dyDescent="0.2">
      <c r="A8335">
        <v>2001</v>
      </c>
      <c r="B8335" s="1">
        <v>41987.208333333336</v>
      </c>
      <c r="C8335">
        <v>6.4</v>
      </c>
      <c r="D8335" t="s">
        <v>8</v>
      </c>
    </row>
    <row r="8336" spans="1:4" x14ac:dyDescent="0.2">
      <c r="A8336">
        <v>2001</v>
      </c>
      <c r="B8336" s="1">
        <v>41987.25</v>
      </c>
      <c r="C8336">
        <v>6.5</v>
      </c>
      <c r="D8336" t="s">
        <v>8</v>
      </c>
    </row>
    <row r="8337" spans="1:4" x14ac:dyDescent="0.2">
      <c r="A8337">
        <v>2001</v>
      </c>
      <c r="B8337" s="1">
        <v>41987.291666666664</v>
      </c>
      <c r="C8337">
        <v>6.2</v>
      </c>
      <c r="D8337" t="s">
        <v>8</v>
      </c>
    </row>
    <row r="8338" spans="1:4" x14ac:dyDescent="0.2">
      <c r="A8338">
        <v>2001</v>
      </c>
      <c r="B8338" s="1">
        <v>41987.333333333336</v>
      </c>
      <c r="C8338">
        <v>6.2</v>
      </c>
      <c r="D8338" t="s">
        <v>8</v>
      </c>
    </row>
    <row r="8339" spans="1:4" x14ac:dyDescent="0.2">
      <c r="A8339">
        <v>2001</v>
      </c>
      <c r="B8339" s="1">
        <v>41987.375</v>
      </c>
      <c r="C8339">
        <v>6.2</v>
      </c>
      <c r="D8339" t="s">
        <v>8</v>
      </c>
    </row>
    <row r="8340" spans="1:4" x14ac:dyDescent="0.2">
      <c r="A8340">
        <v>2001</v>
      </c>
      <c r="B8340" s="1">
        <v>41987.416666666664</v>
      </c>
      <c r="C8340">
        <v>6.5</v>
      </c>
      <c r="D8340" t="s">
        <v>8</v>
      </c>
    </row>
    <row r="8341" spans="1:4" x14ac:dyDescent="0.2">
      <c r="A8341">
        <v>2001</v>
      </c>
      <c r="B8341" s="1">
        <v>41987.458333333336</v>
      </c>
      <c r="C8341">
        <v>7.3</v>
      </c>
      <c r="D8341" t="s">
        <v>8</v>
      </c>
    </row>
    <row r="8342" spans="1:4" x14ac:dyDescent="0.2">
      <c r="A8342">
        <v>2001</v>
      </c>
      <c r="B8342" s="1">
        <v>41987.5</v>
      </c>
      <c r="C8342">
        <v>7.8</v>
      </c>
      <c r="D8342" t="s">
        <v>8</v>
      </c>
    </row>
    <row r="8343" spans="1:4" x14ac:dyDescent="0.2">
      <c r="A8343">
        <v>2001</v>
      </c>
      <c r="B8343" s="1">
        <v>41987.541666666664</v>
      </c>
      <c r="C8343">
        <v>7.9</v>
      </c>
      <c r="D8343" t="s">
        <v>8</v>
      </c>
    </row>
    <row r="8344" spans="1:4" x14ac:dyDescent="0.2">
      <c r="A8344">
        <v>2001</v>
      </c>
      <c r="B8344" s="1">
        <v>41987.583333333336</v>
      </c>
      <c r="C8344">
        <v>8.1999999999999993</v>
      </c>
      <c r="D8344" t="s">
        <v>8</v>
      </c>
    </row>
    <row r="8345" spans="1:4" x14ac:dyDescent="0.2">
      <c r="A8345">
        <v>2001</v>
      </c>
      <c r="B8345" s="1">
        <v>41987.625</v>
      </c>
      <c r="C8345">
        <v>8.1999999999999993</v>
      </c>
      <c r="D8345" t="s">
        <v>8</v>
      </c>
    </row>
    <row r="8346" spans="1:4" x14ac:dyDescent="0.2">
      <c r="A8346">
        <v>2001</v>
      </c>
      <c r="B8346" s="1">
        <v>41987.666666666664</v>
      </c>
      <c r="C8346">
        <v>8</v>
      </c>
      <c r="D8346" t="s">
        <v>8</v>
      </c>
    </row>
    <row r="8347" spans="1:4" x14ac:dyDescent="0.2">
      <c r="A8347">
        <v>2001</v>
      </c>
      <c r="B8347" s="1">
        <v>41987.708333333336</v>
      </c>
      <c r="C8347">
        <v>7.5</v>
      </c>
      <c r="D8347" t="s">
        <v>8</v>
      </c>
    </row>
    <row r="8348" spans="1:4" x14ac:dyDescent="0.2">
      <c r="A8348">
        <v>2001</v>
      </c>
      <c r="B8348" s="1">
        <v>41987.75</v>
      </c>
      <c r="C8348">
        <v>7</v>
      </c>
      <c r="D8348" t="s">
        <v>8</v>
      </c>
    </row>
    <row r="8349" spans="1:4" x14ac:dyDescent="0.2">
      <c r="A8349">
        <v>2001</v>
      </c>
      <c r="B8349" s="1">
        <v>41987.791666666664</v>
      </c>
      <c r="C8349">
        <v>6.8</v>
      </c>
      <c r="D8349" t="s">
        <v>8</v>
      </c>
    </row>
    <row r="8350" spans="1:4" x14ac:dyDescent="0.2">
      <c r="A8350">
        <v>2001</v>
      </c>
      <c r="B8350" s="1">
        <v>41987.833333333336</v>
      </c>
      <c r="C8350">
        <v>6.7</v>
      </c>
      <c r="D8350" t="s">
        <v>8</v>
      </c>
    </row>
    <row r="8351" spans="1:4" x14ac:dyDescent="0.2">
      <c r="A8351">
        <v>2001</v>
      </c>
      <c r="B8351" s="1">
        <v>41987.875</v>
      </c>
      <c r="C8351">
        <v>6.6</v>
      </c>
      <c r="D8351" t="s">
        <v>8</v>
      </c>
    </row>
    <row r="8352" spans="1:4" x14ac:dyDescent="0.2">
      <c r="A8352">
        <v>2001</v>
      </c>
      <c r="B8352" s="1">
        <v>41987.916666666664</v>
      </c>
      <c r="C8352">
        <v>6.7</v>
      </c>
      <c r="D8352" t="s">
        <v>8</v>
      </c>
    </row>
    <row r="8353" spans="1:4" x14ac:dyDescent="0.2">
      <c r="A8353">
        <v>2001</v>
      </c>
      <c r="B8353" s="1">
        <v>41987.958333333336</v>
      </c>
      <c r="C8353">
        <v>6.8</v>
      </c>
      <c r="D8353" t="s">
        <v>8</v>
      </c>
    </row>
    <row r="8354" spans="1:4" x14ac:dyDescent="0.2">
      <c r="A8354">
        <v>2001</v>
      </c>
      <c r="B8354" s="1">
        <v>41988</v>
      </c>
      <c r="C8354">
        <v>6.9</v>
      </c>
      <c r="D8354" t="s">
        <v>9</v>
      </c>
    </row>
    <row r="8355" spans="1:4" x14ac:dyDescent="0.2">
      <c r="A8355">
        <v>2001</v>
      </c>
      <c r="B8355" s="1">
        <v>41988.041666666664</v>
      </c>
      <c r="C8355">
        <v>6.7</v>
      </c>
      <c r="D8355" t="s">
        <v>9</v>
      </c>
    </row>
    <row r="8356" spans="1:4" x14ac:dyDescent="0.2">
      <c r="A8356">
        <v>2001</v>
      </c>
      <c r="B8356" s="1">
        <v>41988.083333333336</v>
      </c>
      <c r="C8356">
        <v>6.8</v>
      </c>
      <c r="D8356" t="s">
        <v>9</v>
      </c>
    </row>
    <row r="8357" spans="1:4" x14ac:dyDescent="0.2">
      <c r="A8357">
        <v>2001</v>
      </c>
      <c r="B8357" s="1">
        <v>41988.125</v>
      </c>
      <c r="C8357">
        <v>6.8</v>
      </c>
      <c r="D8357" t="s">
        <v>9</v>
      </c>
    </row>
    <row r="8358" spans="1:4" x14ac:dyDescent="0.2">
      <c r="A8358">
        <v>2001</v>
      </c>
      <c r="B8358" s="1">
        <v>41988.166666666664</v>
      </c>
      <c r="C8358">
        <v>6.8</v>
      </c>
      <c r="D8358" t="s">
        <v>9</v>
      </c>
    </row>
    <row r="8359" spans="1:4" x14ac:dyDescent="0.2">
      <c r="A8359">
        <v>2001</v>
      </c>
      <c r="B8359" s="1">
        <v>41988.208333333336</v>
      </c>
      <c r="C8359">
        <v>6.8</v>
      </c>
      <c r="D8359" t="s">
        <v>9</v>
      </c>
    </row>
    <row r="8360" spans="1:4" x14ac:dyDescent="0.2">
      <c r="A8360">
        <v>2001</v>
      </c>
      <c r="B8360" s="1">
        <v>41988.25</v>
      </c>
      <c r="C8360">
        <v>6.6</v>
      </c>
      <c r="D8360" t="s">
        <v>9</v>
      </c>
    </row>
    <row r="8361" spans="1:4" x14ac:dyDescent="0.2">
      <c r="A8361">
        <v>2001</v>
      </c>
      <c r="B8361" s="1">
        <v>41988.291666666664</v>
      </c>
      <c r="C8361">
        <v>6.7</v>
      </c>
      <c r="D8361" t="s">
        <v>9</v>
      </c>
    </row>
    <row r="8362" spans="1:4" x14ac:dyDescent="0.2">
      <c r="A8362">
        <v>2001</v>
      </c>
      <c r="B8362" s="1">
        <v>41988.333333333336</v>
      </c>
      <c r="C8362">
        <v>6.8</v>
      </c>
      <c r="D8362" t="s">
        <v>9</v>
      </c>
    </row>
    <row r="8363" spans="1:4" x14ac:dyDescent="0.2">
      <c r="A8363">
        <v>2001</v>
      </c>
      <c r="B8363" s="1">
        <v>41988.375</v>
      </c>
      <c r="C8363">
        <v>7.1</v>
      </c>
      <c r="D8363" t="s">
        <v>9</v>
      </c>
    </row>
    <row r="8364" spans="1:4" x14ac:dyDescent="0.2">
      <c r="A8364">
        <v>2001</v>
      </c>
      <c r="B8364" s="1">
        <v>41988.416666666664</v>
      </c>
      <c r="C8364">
        <v>7.5</v>
      </c>
      <c r="D8364" t="s">
        <v>9</v>
      </c>
    </row>
    <row r="8365" spans="1:4" x14ac:dyDescent="0.2">
      <c r="A8365">
        <v>2001</v>
      </c>
      <c r="B8365" s="1">
        <v>41988.458333333336</v>
      </c>
      <c r="C8365">
        <v>7.8</v>
      </c>
      <c r="D8365" t="s">
        <v>9</v>
      </c>
    </row>
    <row r="8366" spans="1:4" x14ac:dyDescent="0.2">
      <c r="A8366">
        <v>2001</v>
      </c>
      <c r="B8366" s="1">
        <v>41988.5</v>
      </c>
      <c r="C8366">
        <v>8.1</v>
      </c>
      <c r="D8366" t="s">
        <v>9</v>
      </c>
    </row>
    <row r="8367" spans="1:4" x14ac:dyDescent="0.2">
      <c r="A8367">
        <v>2001</v>
      </c>
      <c r="B8367" s="1">
        <v>41988.541666666664</v>
      </c>
      <c r="C8367">
        <v>8.6</v>
      </c>
      <c r="D8367" t="s">
        <v>9</v>
      </c>
    </row>
    <row r="8368" spans="1:4" x14ac:dyDescent="0.2">
      <c r="A8368">
        <v>2001</v>
      </c>
      <c r="B8368" s="1">
        <v>41988.583333333336</v>
      </c>
      <c r="C8368">
        <v>9</v>
      </c>
      <c r="D8368" t="s">
        <v>9</v>
      </c>
    </row>
    <row r="8369" spans="1:4" x14ac:dyDescent="0.2">
      <c r="A8369">
        <v>2001</v>
      </c>
      <c r="B8369" s="1">
        <v>41988.625</v>
      </c>
      <c r="C8369">
        <v>8.9</v>
      </c>
      <c r="D8369" t="s">
        <v>9</v>
      </c>
    </row>
    <row r="8370" spans="1:4" x14ac:dyDescent="0.2">
      <c r="A8370">
        <v>2001</v>
      </c>
      <c r="B8370" s="1">
        <v>41988.666666666664</v>
      </c>
      <c r="C8370">
        <v>8.8000000000000007</v>
      </c>
      <c r="D8370" t="s">
        <v>9</v>
      </c>
    </row>
    <row r="8371" spans="1:4" x14ac:dyDescent="0.2">
      <c r="A8371">
        <v>2001</v>
      </c>
      <c r="B8371" s="1">
        <v>41988.708333333336</v>
      </c>
      <c r="C8371">
        <v>8.6</v>
      </c>
      <c r="D8371" t="s">
        <v>9</v>
      </c>
    </row>
    <row r="8372" spans="1:4" x14ac:dyDescent="0.2">
      <c r="A8372">
        <v>2001</v>
      </c>
      <c r="B8372" s="1">
        <v>41988.75</v>
      </c>
      <c r="C8372">
        <v>8.4</v>
      </c>
      <c r="D8372" t="s">
        <v>9</v>
      </c>
    </row>
    <row r="8373" spans="1:4" x14ac:dyDescent="0.2">
      <c r="A8373">
        <v>2001</v>
      </c>
      <c r="B8373" s="1">
        <v>41988.791666666664</v>
      </c>
      <c r="C8373">
        <v>8.1</v>
      </c>
      <c r="D8373" t="s">
        <v>9</v>
      </c>
    </row>
    <row r="8374" spans="1:4" x14ac:dyDescent="0.2">
      <c r="A8374">
        <v>2001</v>
      </c>
      <c r="B8374" s="1">
        <v>41988.833333333336</v>
      </c>
      <c r="C8374">
        <v>8</v>
      </c>
      <c r="D8374" t="s">
        <v>9</v>
      </c>
    </row>
    <row r="8375" spans="1:4" x14ac:dyDescent="0.2">
      <c r="A8375">
        <v>2001</v>
      </c>
      <c r="B8375" s="1">
        <v>41988.875</v>
      </c>
      <c r="C8375">
        <v>7.9</v>
      </c>
      <c r="D8375" t="s">
        <v>9</v>
      </c>
    </row>
    <row r="8376" spans="1:4" x14ac:dyDescent="0.2">
      <c r="A8376">
        <v>2001</v>
      </c>
      <c r="B8376" s="1">
        <v>41988.916666666664</v>
      </c>
      <c r="C8376">
        <v>7.9</v>
      </c>
      <c r="D8376" t="s">
        <v>9</v>
      </c>
    </row>
    <row r="8377" spans="1:4" x14ac:dyDescent="0.2">
      <c r="A8377">
        <v>2001</v>
      </c>
      <c r="B8377" s="1">
        <v>41988.958333333336</v>
      </c>
      <c r="C8377">
        <v>8</v>
      </c>
      <c r="D8377" t="s">
        <v>9</v>
      </c>
    </row>
    <row r="8378" spans="1:4" x14ac:dyDescent="0.2">
      <c r="A8378">
        <v>2001</v>
      </c>
      <c r="B8378" s="1">
        <v>41989</v>
      </c>
      <c r="C8378">
        <v>8.1</v>
      </c>
      <c r="D8378" t="s">
        <v>3</v>
      </c>
    </row>
    <row r="8379" spans="1:4" x14ac:dyDescent="0.2">
      <c r="A8379">
        <v>2001</v>
      </c>
      <c r="B8379" s="1">
        <v>41989.041666666664</v>
      </c>
      <c r="C8379">
        <v>8.1</v>
      </c>
      <c r="D8379" t="s">
        <v>3</v>
      </c>
    </row>
    <row r="8380" spans="1:4" x14ac:dyDescent="0.2">
      <c r="A8380">
        <v>2001</v>
      </c>
      <c r="B8380" s="1">
        <v>41989.083333333336</v>
      </c>
      <c r="C8380">
        <v>8.1999999999999993</v>
      </c>
      <c r="D8380" t="s">
        <v>3</v>
      </c>
    </row>
    <row r="8381" spans="1:4" x14ac:dyDescent="0.2">
      <c r="A8381">
        <v>2001</v>
      </c>
      <c r="B8381" s="1">
        <v>41989.125</v>
      </c>
      <c r="C8381">
        <v>8.1</v>
      </c>
      <c r="D8381" t="s">
        <v>3</v>
      </c>
    </row>
    <row r="8382" spans="1:4" x14ac:dyDescent="0.2">
      <c r="A8382">
        <v>2001</v>
      </c>
      <c r="B8382" s="1">
        <v>41989.166666666664</v>
      </c>
      <c r="C8382">
        <v>8.1</v>
      </c>
      <c r="D8382" t="s">
        <v>3</v>
      </c>
    </row>
    <row r="8383" spans="1:4" x14ac:dyDescent="0.2">
      <c r="A8383">
        <v>2001</v>
      </c>
      <c r="B8383" s="1">
        <v>41989.208333333336</v>
      </c>
      <c r="C8383">
        <v>8</v>
      </c>
      <c r="D8383" t="s">
        <v>3</v>
      </c>
    </row>
    <row r="8384" spans="1:4" x14ac:dyDescent="0.2">
      <c r="A8384">
        <v>2001</v>
      </c>
      <c r="B8384" s="1">
        <v>41989.25</v>
      </c>
      <c r="C8384">
        <v>7.9</v>
      </c>
      <c r="D8384" t="s">
        <v>3</v>
      </c>
    </row>
    <row r="8385" spans="1:4" x14ac:dyDescent="0.2">
      <c r="A8385">
        <v>2001</v>
      </c>
      <c r="B8385" s="1">
        <v>41989.291666666664</v>
      </c>
      <c r="C8385">
        <v>8</v>
      </c>
      <c r="D8385" t="s">
        <v>3</v>
      </c>
    </row>
    <row r="8386" spans="1:4" x14ac:dyDescent="0.2">
      <c r="A8386">
        <v>2001</v>
      </c>
      <c r="B8386" s="1">
        <v>41989.333333333336</v>
      </c>
      <c r="C8386">
        <v>7.9</v>
      </c>
      <c r="D8386" t="s">
        <v>3</v>
      </c>
    </row>
    <row r="8387" spans="1:4" x14ac:dyDescent="0.2">
      <c r="A8387">
        <v>2001</v>
      </c>
      <c r="B8387" s="1">
        <v>41989.375</v>
      </c>
      <c r="C8387">
        <v>8.1</v>
      </c>
      <c r="D8387" t="s">
        <v>3</v>
      </c>
    </row>
    <row r="8388" spans="1:4" x14ac:dyDescent="0.2">
      <c r="A8388">
        <v>2001</v>
      </c>
      <c r="B8388" s="1">
        <v>41989.416666666664</v>
      </c>
      <c r="C8388">
        <v>8.4</v>
      </c>
      <c r="D8388" t="s">
        <v>3</v>
      </c>
    </row>
    <row r="8389" spans="1:4" x14ac:dyDescent="0.2">
      <c r="A8389">
        <v>2001</v>
      </c>
      <c r="B8389" s="1">
        <v>41989.458333333336</v>
      </c>
      <c r="C8389">
        <v>8.6</v>
      </c>
      <c r="D8389" t="s">
        <v>3</v>
      </c>
    </row>
    <row r="8390" spans="1:4" x14ac:dyDescent="0.2">
      <c r="A8390">
        <v>2001</v>
      </c>
      <c r="B8390" s="1">
        <v>41989.5</v>
      </c>
      <c r="C8390">
        <v>8.6999999999999993</v>
      </c>
      <c r="D8390" t="s">
        <v>3</v>
      </c>
    </row>
    <row r="8391" spans="1:4" x14ac:dyDescent="0.2">
      <c r="A8391">
        <v>2001</v>
      </c>
      <c r="B8391" s="1">
        <v>41989.541666666664</v>
      </c>
      <c r="C8391">
        <v>9.1999999999999993</v>
      </c>
      <c r="D8391" t="s">
        <v>3</v>
      </c>
    </row>
    <row r="8392" spans="1:4" x14ac:dyDescent="0.2">
      <c r="A8392">
        <v>2001</v>
      </c>
      <c r="B8392" s="1">
        <v>41989.583333333336</v>
      </c>
      <c r="C8392">
        <v>9.5</v>
      </c>
      <c r="D8392" t="s">
        <v>3</v>
      </c>
    </row>
    <row r="8393" spans="1:4" x14ac:dyDescent="0.2">
      <c r="A8393">
        <v>2001</v>
      </c>
      <c r="B8393" s="1">
        <v>41989.625</v>
      </c>
      <c r="C8393">
        <v>9.6999999999999993</v>
      </c>
      <c r="D8393" t="s">
        <v>3</v>
      </c>
    </row>
    <row r="8394" spans="1:4" x14ac:dyDescent="0.2">
      <c r="A8394">
        <v>2001</v>
      </c>
      <c r="B8394" s="1">
        <v>41989.666666666664</v>
      </c>
      <c r="C8394">
        <v>10</v>
      </c>
      <c r="D8394" t="s">
        <v>3</v>
      </c>
    </row>
    <row r="8395" spans="1:4" x14ac:dyDescent="0.2">
      <c r="A8395">
        <v>2001</v>
      </c>
      <c r="B8395" s="1">
        <v>41989.708333333336</v>
      </c>
      <c r="C8395">
        <v>9.8000000000000007</v>
      </c>
      <c r="D8395" t="s">
        <v>3</v>
      </c>
    </row>
    <row r="8396" spans="1:4" x14ac:dyDescent="0.2">
      <c r="A8396">
        <v>2001</v>
      </c>
      <c r="B8396" s="1">
        <v>41989.75</v>
      </c>
      <c r="C8396">
        <v>9.5</v>
      </c>
      <c r="D8396" t="s">
        <v>3</v>
      </c>
    </row>
    <row r="8397" spans="1:4" x14ac:dyDescent="0.2">
      <c r="A8397">
        <v>2001</v>
      </c>
      <c r="B8397" s="1">
        <v>41989.791666666664</v>
      </c>
      <c r="C8397">
        <v>9.1</v>
      </c>
      <c r="D8397" t="s">
        <v>3</v>
      </c>
    </row>
    <row r="8398" spans="1:4" x14ac:dyDescent="0.2">
      <c r="A8398">
        <v>2001</v>
      </c>
      <c r="B8398" s="1">
        <v>41989.833333333336</v>
      </c>
      <c r="C8398">
        <v>8.9</v>
      </c>
      <c r="D8398" t="s">
        <v>3</v>
      </c>
    </row>
    <row r="8399" spans="1:4" x14ac:dyDescent="0.2">
      <c r="A8399">
        <v>2001</v>
      </c>
      <c r="B8399" s="1">
        <v>41989.875</v>
      </c>
      <c r="C8399">
        <v>9.1</v>
      </c>
      <c r="D8399" t="s">
        <v>3</v>
      </c>
    </row>
    <row r="8400" spans="1:4" x14ac:dyDescent="0.2">
      <c r="A8400">
        <v>2001</v>
      </c>
      <c r="B8400" s="1">
        <v>41989.916666666664</v>
      </c>
      <c r="C8400">
        <v>8.8000000000000007</v>
      </c>
      <c r="D8400" t="s">
        <v>3</v>
      </c>
    </row>
    <row r="8401" spans="1:4" x14ac:dyDescent="0.2">
      <c r="A8401">
        <v>2001</v>
      </c>
      <c r="B8401" s="1">
        <v>41989.958333333336</v>
      </c>
      <c r="C8401">
        <v>8.1999999999999993</v>
      </c>
      <c r="D8401" t="s">
        <v>3</v>
      </c>
    </row>
    <row r="8402" spans="1:4" x14ac:dyDescent="0.2">
      <c r="A8402">
        <v>2001</v>
      </c>
      <c r="B8402" s="1">
        <v>41990</v>
      </c>
      <c r="C8402">
        <v>7.7</v>
      </c>
      <c r="D8402" t="s">
        <v>4</v>
      </c>
    </row>
    <row r="8403" spans="1:4" x14ac:dyDescent="0.2">
      <c r="A8403">
        <v>2001</v>
      </c>
      <c r="B8403" s="1">
        <v>41990.041666666664</v>
      </c>
      <c r="C8403">
        <v>6.5</v>
      </c>
      <c r="D8403" t="s">
        <v>4</v>
      </c>
    </row>
    <row r="8404" spans="1:4" x14ac:dyDescent="0.2">
      <c r="A8404">
        <v>2001</v>
      </c>
      <c r="B8404" s="1">
        <v>41990.083333333336</v>
      </c>
      <c r="C8404">
        <v>5.7</v>
      </c>
      <c r="D8404" t="s">
        <v>4</v>
      </c>
    </row>
    <row r="8405" spans="1:4" x14ac:dyDescent="0.2">
      <c r="A8405">
        <v>2001</v>
      </c>
      <c r="B8405" s="1">
        <v>41990.125</v>
      </c>
      <c r="C8405">
        <v>4.9000000000000004</v>
      </c>
      <c r="D8405" t="s">
        <v>4</v>
      </c>
    </row>
    <row r="8406" spans="1:4" x14ac:dyDescent="0.2">
      <c r="A8406">
        <v>2001</v>
      </c>
      <c r="B8406" s="1">
        <v>41990.166666666664</v>
      </c>
      <c r="C8406">
        <v>4.0999999999999996</v>
      </c>
      <c r="D8406" t="s">
        <v>4</v>
      </c>
    </row>
    <row r="8407" spans="1:4" x14ac:dyDescent="0.2">
      <c r="A8407">
        <v>2001</v>
      </c>
      <c r="B8407" s="1">
        <v>41990.208333333336</v>
      </c>
      <c r="C8407">
        <v>4</v>
      </c>
      <c r="D8407" t="s">
        <v>4</v>
      </c>
    </row>
    <row r="8408" spans="1:4" x14ac:dyDescent="0.2">
      <c r="A8408">
        <v>2001</v>
      </c>
      <c r="B8408" s="1">
        <v>41990.25</v>
      </c>
      <c r="C8408">
        <v>3.9</v>
      </c>
      <c r="D8408" t="s">
        <v>4</v>
      </c>
    </row>
    <row r="8409" spans="1:4" x14ac:dyDescent="0.2">
      <c r="A8409">
        <v>2001</v>
      </c>
      <c r="B8409" s="1">
        <v>41990.291666666664</v>
      </c>
      <c r="C8409">
        <v>3.5</v>
      </c>
      <c r="D8409" t="s">
        <v>4</v>
      </c>
    </row>
    <row r="8410" spans="1:4" x14ac:dyDescent="0.2">
      <c r="A8410">
        <v>2001</v>
      </c>
      <c r="B8410" s="1">
        <v>41990.333333333336</v>
      </c>
      <c r="C8410">
        <v>4</v>
      </c>
      <c r="D8410" t="s">
        <v>4</v>
      </c>
    </row>
    <row r="8411" spans="1:4" x14ac:dyDescent="0.2">
      <c r="A8411">
        <v>2001</v>
      </c>
      <c r="B8411" s="1">
        <v>41990.375</v>
      </c>
      <c r="C8411">
        <v>4.0999999999999996</v>
      </c>
      <c r="D8411" t="s">
        <v>4</v>
      </c>
    </row>
    <row r="8412" spans="1:4" x14ac:dyDescent="0.2">
      <c r="A8412">
        <v>2001</v>
      </c>
      <c r="B8412" s="1">
        <v>41990.416666666664</v>
      </c>
      <c r="C8412">
        <v>5</v>
      </c>
      <c r="D8412" t="s">
        <v>4</v>
      </c>
    </row>
    <row r="8413" spans="1:4" x14ac:dyDescent="0.2">
      <c r="A8413">
        <v>2001</v>
      </c>
      <c r="B8413" s="1">
        <v>41990.458333333336</v>
      </c>
      <c r="C8413">
        <v>6.1</v>
      </c>
      <c r="D8413" t="s">
        <v>4</v>
      </c>
    </row>
    <row r="8414" spans="1:4" x14ac:dyDescent="0.2">
      <c r="A8414">
        <v>2001</v>
      </c>
      <c r="B8414" s="1">
        <v>41990.5</v>
      </c>
      <c r="C8414">
        <v>7.6</v>
      </c>
      <c r="D8414" t="s">
        <v>4</v>
      </c>
    </row>
    <row r="8415" spans="1:4" x14ac:dyDescent="0.2">
      <c r="A8415">
        <v>2001</v>
      </c>
      <c r="B8415" s="1">
        <v>41990.541666666664</v>
      </c>
      <c r="C8415">
        <v>8.5</v>
      </c>
      <c r="D8415" t="s">
        <v>4</v>
      </c>
    </row>
    <row r="8416" spans="1:4" x14ac:dyDescent="0.2">
      <c r="A8416">
        <v>2001</v>
      </c>
      <c r="B8416" s="1">
        <v>41990.583333333336</v>
      </c>
      <c r="C8416">
        <v>8.6999999999999993</v>
      </c>
      <c r="D8416" t="s">
        <v>4</v>
      </c>
    </row>
    <row r="8417" spans="1:4" x14ac:dyDescent="0.2">
      <c r="A8417">
        <v>2001</v>
      </c>
      <c r="B8417" s="1">
        <v>41990.625</v>
      </c>
      <c r="C8417">
        <v>8.8000000000000007</v>
      </c>
      <c r="D8417" t="s">
        <v>4</v>
      </c>
    </row>
    <row r="8418" spans="1:4" x14ac:dyDescent="0.2">
      <c r="A8418">
        <v>2001</v>
      </c>
      <c r="B8418" s="1">
        <v>41990.666666666664</v>
      </c>
      <c r="C8418">
        <v>8.6</v>
      </c>
      <c r="D8418" t="s">
        <v>4</v>
      </c>
    </row>
    <row r="8419" spans="1:4" x14ac:dyDescent="0.2">
      <c r="A8419">
        <v>2001</v>
      </c>
      <c r="B8419" s="1">
        <v>41990.708333333336</v>
      </c>
      <c r="C8419">
        <v>8</v>
      </c>
      <c r="D8419" t="s">
        <v>4</v>
      </c>
    </row>
    <row r="8420" spans="1:4" x14ac:dyDescent="0.2">
      <c r="A8420">
        <v>2001</v>
      </c>
      <c r="B8420" s="1">
        <v>41990.75</v>
      </c>
      <c r="C8420">
        <v>7.5</v>
      </c>
      <c r="D8420" t="s">
        <v>4</v>
      </c>
    </row>
    <row r="8421" spans="1:4" x14ac:dyDescent="0.2">
      <c r="A8421">
        <v>2001</v>
      </c>
      <c r="B8421" s="1">
        <v>41990.791666666664</v>
      </c>
      <c r="C8421">
        <v>7.5</v>
      </c>
      <c r="D8421" t="s">
        <v>4</v>
      </c>
    </row>
    <row r="8422" spans="1:4" x14ac:dyDescent="0.2">
      <c r="A8422">
        <v>2001</v>
      </c>
      <c r="B8422" s="1">
        <v>41990.833333333336</v>
      </c>
      <c r="C8422">
        <v>7.5</v>
      </c>
      <c r="D8422" t="s">
        <v>4</v>
      </c>
    </row>
    <row r="8423" spans="1:4" x14ac:dyDescent="0.2">
      <c r="A8423">
        <v>2001</v>
      </c>
      <c r="B8423" s="1">
        <v>41990.875</v>
      </c>
      <c r="C8423">
        <v>7.3</v>
      </c>
      <c r="D8423" t="s">
        <v>4</v>
      </c>
    </row>
    <row r="8424" spans="1:4" x14ac:dyDescent="0.2">
      <c r="A8424">
        <v>2001</v>
      </c>
      <c r="B8424" s="1">
        <v>41990.916666666664</v>
      </c>
      <c r="C8424">
        <v>6.9</v>
      </c>
      <c r="D8424" t="s">
        <v>4</v>
      </c>
    </row>
    <row r="8425" spans="1:4" x14ac:dyDescent="0.2">
      <c r="A8425">
        <v>2001</v>
      </c>
      <c r="B8425" s="1">
        <v>41990.958333333336</v>
      </c>
      <c r="C8425">
        <v>5.6</v>
      </c>
      <c r="D8425" t="s">
        <v>4</v>
      </c>
    </row>
    <row r="8426" spans="1:4" x14ac:dyDescent="0.2">
      <c r="A8426">
        <v>2001</v>
      </c>
      <c r="B8426" s="1">
        <v>41991</v>
      </c>
      <c r="C8426">
        <v>5.3</v>
      </c>
      <c r="D8426" t="s">
        <v>5</v>
      </c>
    </row>
    <row r="8427" spans="1:4" x14ac:dyDescent="0.2">
      <c r="A8427">
        <v>2001</v>
      </c>
      <c r="B8427" s="1">
        <v>41991.041666666664</v>
      </c>
      <c r="C8427">
        <v>4.5999999999999996</v>
      </c>
      <c r="D8427" t="s">
        <v>5</v>
      </c>
    </row>
    <row r="8428" spans="1:4" x14ac:dyDescent="0.2">
      <c r="A8428">
        <v>2001</v>
      </c>
      <c r="B8428" s="1">
        <v>41991.083333333336</v>
      </c>
      <c r="C8428">
        <v>4.0999999999999996</v>
      </c>
      <c r="D8428" t="s">
        <v>5</v>
      </c>
    </row>
    <row r="8429" spans="1:4" x14ac:dyDescent="0.2">
      <c r="A8429">
        <v>2001</v>
      </c>
      <c r="B8429" s="1">
        <v>41991.125</v>
      </c>
      <c r="C8429">
        <v>4.0999999999999996</v>
      </c>
      <c r="D8429" t="s">
        <v>5</v>
      </c>
    </row>
    <row r="8430" spans="1:4" x14ac:dyDescent="0.2">
      <c r="A8430">
        <v>2001</v>
      </c>
      <c r="B8430" s="1">
        <v>41991.166666666664</v>
      </c>
      <c r="C8430">
        <v>4</v>
      </c>
      <c r="D8430" t="s">
        <v>5</v>
      </c>
    </row>
    <row r="8431" spans="1:4" x14ac:dyDescent="0.2">
      <c r="A8431">
        <v>2001</v>
      </c>
      <c r="B8431" s="1">
        <v>41991.208333333336</v>
      </c>
      <c r="C8431">
        <v>4</v>
      </c>
      <c r="D8431" t="s">
        <v>5</v>
      </c>
    </row>
    <row r="8432" spans="1:4" x14ac:dyDescent="0.2">
      <c r="A8432">
        <v>2001</v>
      </c>
      <c r="B8432" s="1">
        <v>41991.25</v>
      </c>
      <c r="C8432">
        <v>3.7</v>
      </c>
      <c r="D8432" t="s">
        <v>5</v>
      </c>
    </row>
    <row r="8433" spans="1:4" x14ac:dyDescent="0.2">
      <c r="A8433">
        <v>2001</v>
      </c>
      <c r="B8433" s="1">
        <v>41991.291666666664</v>
      </c>
      <c r="C8433">
        <v>3.6</v>
      </c>
      <c r="D8433" t="s">
        <v>5</v>
      </c>
    </row>
    <row r="8434" spans="1:4" x14ac:dyDescent="0.2">
      <c r="A8434">
        <v>2001</v>
      </c>
      <c r="B8434" s="1">
        <v>41991.333333333336</v>
      </c>
      <c r="C8434">
        <v>3.3</v>
      </c>
      <c r="D8434" t="s">
        <v>5</v>
      </c>
    </row>
    <row r="8435" spans="1:4" x14ac:dyDescent="0.2">
      <c r="A8435">
        <v>2001</v>
      </c>
      <c r="B8435" s="1">
        <v>41991.375</v>
      </c>
      <c r="C8435">
        <v>3.8</v>
      </c>
      <c r="D8435" t="s">
        <v>5</v>
      </c>
    </row>
    <row r="8436" spans="1:4" x14ac:dyDescent="0.2">
      <c r="A8436">
        <v>2001</v>
      </c>
      <c r="B8436" s="1">
        <v>41991.416666666664</v>
      </c>
      <c r="C8436">
        <v>5.2</v>
      </c>
      <c r="D8436" t="s">
        <v>5</v>
      </c>
    </row>
    <row r="8437" spans="1:4" x14ac:dyDescent="0.2">
      <c r="A8437">
        <v>2001</v>
      </c>
      <c r="B8437" s="1">
        <v>41991.458333333336</v>
      </c>
      <c r="C8437">
        <v>7</v>
      </c>
      <c r="D8437" t="s">
        <v>5</v>
      </c>
    </row>
    <row r="8438" spans="1:4" x14ac:dyDescent="0.2">
      <c r="A8438">
        <v>2001</v>
      </c>
      <c r="B8438" s="1">
        <v>41991.5</v>
      </c>
      <c r="C8438">
        <v>8.5</v>
      </c>
      <c r="D8438" t="s">
        <v>5</v>
      </c>
    </row>
    <row r="8439" spans="1:4" x14ac:dyDescent="0.2">
      <c r="A8439">
        <v>2001</v>
      </c>
      <c r="B8439" s="1">
        <v>41991.541666666664</v>
      </c>
      <c r="C8439">
        <v>9.6999999999999993</v>
      </c>
      <c r="D8439" t="s">
        <v>5</v>
      </c>
    </row>
    <row r="8440" spans="1:4" x14ac:dyDescent="0.2">
      <c r="A8440">
        <v>2001</v>
      </c>
      <c r="B8440" s="1">
        <v>41991.583333333336</v>
      </c>
      <c r="C8440">
        <v>10.1</v>
      </c>
      <c r="D8440" t="s">
        <v>5</v>
      </c>
    </row>
    <row r="8441" spans="1:4" x14ac:dyDescent="0.2">
      <c r="A8441">
        <v>2001</v>
      </c>
      <c r="B8441" s="1">
        <v>41991.625</v>
      </c>
      <c r="C8441">
        <v>10.1</v>
      </c>
      <c r="D8441" t="s">
        <v>5</v>
      </c>
    </row>
    <row r="8442" spans="1:4" x14ac:dyDescent="0.2">
      <c r="A8442">
        <v>2001</v>
      </c>
      <c r="B8442" s="1">
        <v>41991.666666666664</v>
      </c>
      <c r="C8442">
        <v>9.6999999999999993</v>
      </c>
      <c r="D8442" t="s">
        <v>5</v>
      </c>
    </row>
    <row r="8443" spans="1:4" x14ac:dyDescent="0.2">
      <c r="A8443">
        <v>2001</v>
      </c>
      <c r="B8443" s="1">
        <v>41991.708333333336</v>
      </c>
      <c r="C8443">
        <v>8.9</v>
      </c>
      <c r="D8443" t="s">
        <v>5</v>
      </c>
    </row>
    <row r="8444" spans="1:4" x14ac:dyDescent="0.2">
      <c r="A8444">
        <v>2001</v>
      </c>
      <c r="B8444" s="1">
        <v>41991.75</v>
      </c>
      <c r="C8444">
        <v>7.5</v>
      </c>
      <c r="D8444" t="s">
        <v>5</v>
      </c>
    </row>
    <row r="8445" spans="1:4" x14ac:dyDescent="0.2">
      <c r="A8445">
        <v>2001</v>
      </c>
      <c r="B8445" s="1">
        <v>41991.791666666664</v>
      </c>
      <c r="C8445">
        <v>6.7</v>
      </c>
      <c r="D8445" t="s">
        <v>5</v>
      </c>
    </row>
    <row r="8446" spans="1:4" x14ac:dyDescent="0.2">
      <c r="A8446">
        <v>2001</v>
      </c>
      <c r="B8446" s="1">
        <v>41991.833333333336</v>
      </c>
      <c r="C8446">
        <v>6.1</v>
      </c>
      <c r="D8446" t="s">
        <v>5</v>
      </c>
    </row>
    <row r="8447" spans="1:4" x14ac:dyDescent="0.2">
      <c r="A8447">
        <v>2001</v>
      </c>
      <c r="B8447" s="1">
        <v>41991.875</v>
      </c>
      <c r="C8447">
        <v>5.3</v>
      </c>
      <c r="D8447" t="s">
        <v>5</v>
      </c>
    </row>
    <row r="8448" spans="1:4" x14ac:dyDescent="0.2">
      <c r="A8448">
        <v>2001</v>
      </c>
      <c r="B8448" s="1">
        <v>41991.916666666664</v>
      </c>
      <c r="C8448">
        <v>5.0999999999999996</v>
      </c>
      <c r="D8448" t="s">
        <v>5</v>
      </c>
    </row>
    <row r="8449" spans="1:4" x14ac:dyDescent="0.2">
      <c r="A8449">
        <v>2001</v>
      </c>
      <c r="B8449" s="1">
        <v>41991.958333333336</v>
      </c>
      <c r="C8449">
        <v>5</v>
      </c>
      <c r="D8449" t="s">
        <v>5</v>
      </c>
    </row>
    <row r="8450" spans="1:4" x14ac:dyDescent="0.2">
      <c r="A8450">
        <v>2001</v>
      </c>
      <c r="B8450" s="1">
        <v>41992</v>
      </c>
      <c r="C8450">
        <v>5</v>
      </c>
      <c r="D8450" t="s">
        <v>6</v>
      </c>
    </row>
    <row r="8451" spans="1:4" x14ac:dyDescent="0.2">
      <c r="A8451">
        <v>2001</v>
      </c>
      <c r="B8451" s="1">
        <v>41992.041666666664</v>
      </c>
      <c r="C8451">
        <v>4.5999999999999996</v>
      </c>
      <c r="D8451" t="s">
        <v>6</v>
      </c>
    </row>
    <row r="8452" spans="1:4" x14ac:dyDescent="0.2">
      <c r="A8452">
        <v>2001</v>
      </c>
      <c r="B8452" s="1">
        <v>41992.083333333336</v>
      </c>
      <c r="C8452">
        <v>4.0999999999999996</v>
      </c>
      <c r="D8452" t="s">
        <v>6</v>
      </c>
    </row>
    <row r="8453" spans="1:4" x14ac:dyDescent="0.2">
      <c r="A8453">
        <v>2001</v>
      </c>
      <c r="B8453" s="1">
        <v>41992.125</v>
      </c>
      <c r="C8453">
        <v>3.5</v>
      </c>
      <c r="D8453" t="s">
        <v>6</v>
      </c>
    </row>
    <row r="8454" spans="1:4" x14ac:dyDescent="0.2">
      <c r="A8454">
        <v>2001</v>
      </c>
      <c r="B8454" s="1">
        <v>41992.166666666664</v>
      </c>
      <c r="C8454">
        <v>3</v>
      </c>
      <c r="D8454" t="s">
        <v>6</v>
      </c>
    </row>
    <row r="8455" spans="1:4" x14ac:dyDescent="0.2">
      <c r="A8455">
        <v>2001</v>
      </c>
      <c r="B8455" s="1">
        <v>41992.208333333336</v>
      </c>
      <c r="C8455">
        <v>2.5</v>
      </c>
      <c r="D8455" t="s">
        <v>6</v>
      </c>
    </row>
    <row r="8456" spans="1:4" x14ac:dyDescent="0.2">
      <c r="A8456">
        <v>2001</v>
      </c>
      <c r="B8456" s="1">
        <v>41992.25</v>
      </c>
      <c r="C8456">
        <v>2</v>
      </c>
      <c r="D8456" t="s">
        <v>6</v>
      </c>
    </row>
    <row r="8457" spans="1:4" x14ac:dyDescent="0.2">
      <c r="A8457">
        <v>2001</v>
      </c>
      <c r="B8457" s="1">
        <v>41992.291666666664</v>
      </c>
      <c r="C8457">
        <v>1.7</v>
      </c>
      <c r="D8457" t="s">
        <v>6</v>
      </c>
    </row>
    <row r="8458" spans="1:4" x14ac:dyDescent="0.2">
      <c r="A8458">
        <v>2001</v>
      </c>
      <c r="B8458" s="1">
        <v>41992.333333333336</v>
      </c>
      <c r="C8458">
        <v>1.7</v>
      </c>
      <c r="D8458" t="s">
        <v>6</v>
      </c>
    </row>
    <row r="8459" spans="1:4" x14ac:dyDescent="0.2">
      <c r="A8459">
        <v>2001</v>
      </c>
      <c r="B8459" s="1">
        <v>41992.375</v>
      </c>
      <c r="C8459">
        <v>1.7</v>
      </c>
      <c r="D8459" t="s">
        <v>6</v>
      </c>
    </row>
    <row r="8460" spans="1:4" x14ac:dyDescent="0.2">
      <c r="A8460">
        <v>2001</v>
      </c>
      <c r="B8460" s="1">
        <v>41992.416666666664</v>
      </c>
      <c r="C8460">
        <v>3.1</v>
      </c>
      <c r="D8460" t="s">
        <v>6</v>
      </c>
    </row>
    <row r="8461" spans="1:4" x14ac:dyDescent="0.2">
      <c r="A8461">
        <v>2001</v>
      </c>
      <c r="B8461" s="1">
        <v>41992.458333333336</v>
      </c>
      <c r="C8461">
        <v>6</v>
      </c>
      <c r="D8461" t="s">
        <v>6</v>
      </c>
    </row>
    <row r="8462" spans="1:4" x14ac:dyDescent="0.2">
      <c r="A8462">
        <v>2001</v>
      </c>
      <c r="B8462" s="1">
        <v>41992.5</v>
      </c>
      <c r="C8462">
        <v>7.7</v>
      </c>
      <c r="D8462" t="s">
        <v>6</v>
      </c>
    </row>
    <row r="8463" spans="1:4" x14ac:dyDescent="0.2">
      <c r="A8463">
        <v>2001</v>
      </c>
      <c r="B8463" s="1">
        <v>41992.541666666664</v>
      </c>
      <c r="C8463">
        <v>9.5</v>
      </c>
      <c r="D8463" t="s">
        <v>6</v>
      </c>
    </row>
    <row r="8464" spans="1:4" x14ac:dyDescent="0.2">
      <c r="A8464">
        <v>2001</v>
      </c>
      <c r="B8464" s="1">
        <v>41992.583333333336</v>
      </c>
      <c r="C8464">
        <v>11.1</v>
      </c>
      <c r="D8464" t="s">
        <v>6</v>
      </c>
    </row>
    <row r="8465" spans="1:4" x14ac:dyDescent="0.2">
      <c r="A8465">
        <v>2001</v>
      </c>
      <c r="B8465" s="1">
        <v>41992.625</v>
      </c>
      <c r="C8465">
        <v>11.4</v>
      </c>
      <c r="D8465" t="s">
        <v>6</v>
      </c>
    </row>
    <row r="8466" spans="1:4" x14ac:dyDescent="0.2">
      <c r="A8466">
        <v>2001</v>
      </c>
      <c r="B8466" s="1">
        <v>41992.666666666664</v>
      </c>
      <c r="C8466">
        <v>11</v>
      </c>
      <c r="D8466" t="s">
        <v>6</v>
      </c>
    </row>
    <row r="8467" spans="1:4" x14ac:dyDescent="0.2">
      <c r="A8467">
        <v>2001</v>
      </c>
      <c r="B8467" s="1">
        <v>41992.708333333336</v>
      </c>
      <c r="C8467">
        <v>8.9</v>
      </c>
      <c r="D8467" t="s">
        <v>6</v>
      </c>
    </row>
    <row r="8468" spans="1:4" x14ac:dyDescent="0.2">
      <c r="A8468">
        <v>2001</v>
      </c>
      <c r="B8468" s="1">
        <v>41992.75</v>
      </c>
      <c r="C8468">
        <v>7</v>
      </c>
      <c r="D8468" t="s">
        <v>6</v>
      </c>
    </row>
    <row r="8469" spans="1:4" x14ac:dyDescent="0.2">
      <c r="A8469">
        <v>2001</v>
      </c>
      <c r="B8469" s="1">
        <v>41992.791666666664</v>
      </c>
      <c r="C8469">
        <v>6.9</v>
      </c>
      <c r="D8469" t="s">
        <v>6</v>
      </c>
    </row>
    <row r="8470" spans="1:4" x14ac:dyDescent="0.2">
      <c r="A8470">
        <v>2001</v>
      </c>
      <c r="B8470" s="1">
        <v>41992.833333333336</v>
      </c>
      <c r="C8470">
        <v>6.9</v>
      </c>
      <c r="D8470" t="s">
        <v>6</v>
      </c>
    </row>
    <row r="8471" spans="1:4" x14ac:dyDescent="0.2">
      <c r="A8471">
        <v>2001</v>
      </c>
      <c r="B8471" s="1">
        <v>41992.875</v>
      </c>
      <c r="C8471">
        <v>6</v>
      </c>
      <c r="D8471" t="s">
        <v>6</v>
      </c>
    </row>
    <row r="8472" spans="1:4" x14ac:dyDescent="0.2">
      <c r="A8472">
        <v>2001</v>
      </c>
      <c r="B8472" s="1">
        <v>41992.916666666664</v>
      </c>
      <c r="C8472">
        <v>5.8</v>
      </c>
      <c r="D8472" t="s">
        <v>6</v>
      </c>
    </row>
    <row r="8473" spans="1:4" x14ac:dyDescent="0.2">
      <c r="A8473">
        <v>2001</v>
      </c>
      <c r="B8473" s="1">
        <v>41992.958333333336</v>
      </c>
      <c r="C8473">
        <v>5.5</v>
      </c>
      <c r="D8473" t="s">
        <v>6</v>
      </c>
    </row>
    <row r="8474" spans="1:4" x14ac:dyDescent="0.2">
      <c r="A8474">
        <v>2001</v>
      </c>
      <c r="B8474" s="1">
        <v>41993</v>
      </c>
      <c r="C8474">
        <v>5.3</v>
      </c>
      <c r="D8474" t="s">
        <v>7</v>
      </c>
    </row>
    <row r="8475" spans="1:4" x14ac:dyDescent="0.2">
      <c r="A8475">
        <v>2001</v>
      </c>
      <c r="B8475" s="1">
        <v>41993.041666666664</v>
      </c>
      <c r="C8475">
        <v>5.3</v>
      </c>
      <c r="D8475" t="s">
        <v>7</v>
      </c>
    </row>
    <row r="8476" spans="1:4" x14ac:dyDescent="0.2">
      <c r="A8476">
        <v>2001</v>
      </c>
      <c r="B8476" s="1">
        <v>41993.083333333336</v>
      </c>
      <c r="C8476">
        <v>5.5</v>
      </c>
      <c r="D8476" t="s">
        <v>7</v>
      </c>
    </row>
    <row r="8477" spans="1:4" x14ac:dyDescent="0.2">
      <c r="A8477">
        <v>2001</v>
      </c>
      <c r="B8477" s="1">
        <v>41993.125</v>
      </c>
      <c r="C8477">
        <v>5.3</v>
      </c>
      <c r="D8477" t="s">
        <v>7</v>
      </c>
    </row>
    <row r="8478" spans="1:4" x14ac:dyDescent="0.2">
      <c r="A8478">
        <v>2001</v>
      </c>
      <c r="B8478" s="1">
        <v>41993.166666666664</v>
      </c>
      <c r="C8478">
        <v>4.9000000000000004</v>
      </c>
      <c r="D8478" t="s">
        <v>7</v>
      </c>
    </row>
    <row r="8479" spans="1:4" x14ac:dyDescent="0.2">
      <c r="A8479">
        <v>2001</v>
      </c>
      <c r="B8479" s="1">
        <v>41993.208333333336</v>
      </c>
      <c r="C8479">
        <v>4.8</v>
      </c>
      <c r="D8479" t="s">
        <v>7</v>
      </c>
    </row>
    <row r="8480" spans="1:4" x14ac:dyDescent="0.2">
      <c r="A8480">
        <v>2001</v>
      </c>
      <c r="B8480" s="1">
        <v>41993.25</v>
      </c>
      <c r="C8480">
        <v>4.9000000000000004</v>
      </c>
      <c r="D8480" t="s">
        <v>7</v>
      </c>
    </row>
    <row r="8481" spans="1:4" x14ac:dyDescent="0.2">
      <c r="A8481">
        <v>2001</v>
      </c>
      <c r="B8481" s="1">
        <v>41993.291666666664</v>
      </c>
      <c r="C8481">
        <v>4.7</v>
      </c>
      <c r="D8481" t="s">
        <v>7</v>
      </c>
    </row>
    <row r="8482" spans="1:4" x14ac:dyDescent="0.2">
      <c r="A8482">
        <v>2001</v>
      </c>
      <c r="B8482" s="1">
        <v>41993.333333333336</v>
      </c>
      <c r="C8482">
        <v>4.5999999999999996</v>
      </c>
      <c r="D8482" t="s">
        <v>7</v>
      </c>
    </row>
    <row r="8483" spans="1:4" x14ac:dyDescent="0.2">
      <c r="A8483">
        <v>2001</v>
      </c>
      <c r="B8483" s="1">
        <v>41993.375</v>
      </c>
      <c r="C8483">
        <v>4.5</v>
      </c>
      <c r="D8483" t="s">
        <v>7</v>
      </c>
    </row>
    <row r="8484" spans="1:4" x14ac:dyDescent="0.2">
      <c r="A8484">
        <v>2001</v>
      </c>
      <c r="B8484" s="1">
        <v>41993.416666666664</v>
      </c>
      <c r="C8484">
        <v>4.5999999999999996</v>
      </c>
      <c r="D8484" t="s">
        <v>7</v>
      </c>
    </row>
    <row r="8485" spans="1:4" x14ac:dyDescent="0.2">
      <c r="A8485">
        <v>2001</v>
      </c>
      <c r="B8485" s="1">
        <v>41993.458333333336</v>
      </c>
      <c r="C8485">
        <v>4.5</v>
      </c>
      <c r="D8485" t="s">
        <v>7</v>
      </c>
    </row>
    <row r="8486" spans="1:4" x14ac:dyDescent="0.2">
      <c r="A8486">
        <v>2001</v>
      </c>
      <c r="B8486" s="1">
        <v>41993.5</v>
      </c>
      <c r="C8486">
        <v>4.7</v>
      </c>
      <c r="D8486" t="s">
        <v>7</v>
      </c>
    </row>
    <row r="8487" spans="1:4" x14ac:dyDescent="0.2">
      <c r="A8487">
        <v>2001</v>
      </c>
      <c r="B8487" s="1">
        <v>41993.541666666664</v>
      </c>
      <c r="C8487">
        <v>4.8</v>
      </c>
      <c r="D8487" t="s">
        <v>7</v>
      </c>
    </row>
    <row r="8488" spans="1:4" x14ac:dyDescent="0.2">
      <c r="A8488">
        <v>2001</v>
      </c>
      <c r="B8488" s="1">
        <v>41993.583333333336</v>
      </c>
      <c r="C8488">
        <v>4.8</v>
      </c>
      <c r="D8488" t="s">
        <v>7</v>
      </c>
    </row>
    <row r="8489" spans="1:4" x14ac:dyDescent="0.2">
      <c r="A8489">
        <v>2001</v>
      </c>
      <c r="B8489" s="1">
        <v>41993.625</v>
      </c>
      <c r="C8489">
        <v>5.5</v>
      </c>
      <c r="D8489" t="s">
        <v>7</v>
      </c>
    </row>
    <row r="8490" spans="1:4" x14ac:dyDescent="0.2">
      <c r="A8490">
        <v>2001</v>
      </c>
      <c r="B8490" s="1">
        <v>41993.666666666664</v>
      </c>
      <c r="C8490">
        <v>5.8</v>
      </c>
      <c r="D8490" t="s">
        <v>7</v>
      </c>
    </row>
    <row r="8491" spans="1:4" x14ac:dyDescent="0.2">
      <c r="A8491">
        <v>2001</v>
      </c>
      <c r="B8491" s="1">
        <v>41993.708333333336</v>
      </c>
      <c r="C8491">
        <v>6.2</v>
      </c>
      <c r="D8491" t="s">
        <v>7</v>
      </c>
    </row>
    <row r="8492" spans="1:4" x14ac:dyDescent="0.2">
      <c r="A8492">
        <v>2001</v>
      </c>
      <c r="B8492" s="1">
        <v>41993.75</v>
      </c>
      <c r="C8492">
        <v>6.1</v>
      </c>
      <c r="D8492" t="s">
        <v>7</v>
      </c>
    </row>
    <row r="8493" spans="1:4" x14ac:dyDescent="0.2">
      <c r="A8493">
        <v>2001</v>
      </c>
      <c r="B8493" s="1">
        <v>41993.791666666664</v>
      </c>
      <c r="C8493">
        <v>6</v>
      </c>
      <c r="D8493" t="s">
        <v>7</v>
      </c>
    </row>
    <row r="8494" spans="1:4" x14ac:dyDescent="0.2">
      <c r="A8494">
        <v>2001</v>
      </c>
      <c r="B8494" s="1">
        <v>41993.833333333336</v>
      </c>
      <c r="C8494">
        <v>5.9</v>
      </c>
      <c r="D8494" t="s">
        <v>7</v>
      </c>
    </row>
    <row r="8495" spans="1:4" x14ac:dyDescent="0.2">
      <c r="A8495">
        <v>2001</v>
      </c>
      <c r="B8495" s="1">
        <v>41993.875</v>
      </c>
      <c r="C8495">
        <v>5.8</v>
      </c>
      <c r="D8495" t="s">
        <v>7</v>
      </c>
    </row>
    <row r="8496" spans="1:4" x14ac:dyDescent="0.2">
      <c r="A8496">
        <v>2001</v>
      </c>
      <c r="B8496" s="1">
        <v>41993.916666666664</v>
      </c>
      <c r="C8496">
        <v>5.2</v>
      </c>
      <c r="D8496" t="s">
        <v>7</v>
      </c>
    </row>
    <row r="8497" spans="1:4" x14ac:dyDescent="0.2">
      <c r="A8497">
        <v>2001</v>
      </c>
      <c r="B8497" s="1">
        <v>41993.958333333336</v>
      </c>
      <c r="C8497">
        <v>4.8</v>
      </c>
      <c r="D8497" t="s">
        <v>7</v>
      </c>
    </row>
    <row r="8498" spans="1:4" x14ac:dyDescent="0.2">
      <c r="A8498">
        <v>2001</v>
      </c>
      <c r="B8498" s="1">
        <v>41994</v>
      </c>
      <c r="C8498">
        <v>4</v>
      </c>
      <c r="D8498" t="s">
        <v>8</v>
      </c>
    </row>
    <row r="8499" spans="1:4" x14ac:dyDescent="0.2">
      <c r="A8499">
        <v>2001</v>
      </c>
      <c r="B8499" s="1">
        <v>41994.041666666664</v>
      </c>
      <c r="C8499">
        <v>4</v>
      </c>
      <c r="D8499" t="s">
        <v>8</v>
      </c>
    </row>
    <row r="8500" spans="1:4" x14ac:dyDescent="0.2">
      <c r="A8500">
        <v>2001</v>
      </c>
      <c r="B8500" s="1">
        <v>41994.083333333336</v>
      </c>
      <c r="C8500">
        <v>3.6</v>
      </c>
      <c r="D8500" t="s">
        <v>8</v>
      </c>
    </row>
    <row r="8501" spans="1:4" x14ac:dyDescent="0.2">
      <c r="A8501">
        <v>2001</v>
      </c>
      <c r="B8501" s="1">
        <v>41994.125</v>
      </c>
      <c r="C8501">
        <v>3.1</v>
      </c>
      <c r="D8501" t="s">
        <v>8</v>
      </c>
    </row>
    <row r="8502" spans="1:4" x14ac:dyDescent="0.2">
      <c r="A8502">
        <v>2001</v>
      </c>
      <c r="B8502" s="1">
        <v>41994.166666666664</v>
      </c>
      <c r="C8502">
        <v>2.5</v>
      </c>
      <c r="D8502" t="s">
        <v>8</v>
      </c>
    </row>
    <row r="8503" spans="1:4" x14ac:dyDescent="0.2">
      <c r="A8503">
        <v>2001</v>
      </c>
      <c r="B8503" s="1">
        <v>41994.208333333336</v>
      </c>
      <c r="C8503">
        <v>1.8</v>
      </c>
      <c r="D8503" t="s">
        <v>8</v>
      </c>
    </row>
    <row r="8504" spans="1:4" x14ac:dyDescent="0.2">
      <c r="A8504">
        <v>2001</v>
      </c>
      <c r="B8504" s="1">
        <v>41994.25</v>
      </c>
      <c r="C8504">
        <v>0.8</v>
      </c>
      <c r="D8504" t="s">
        <v>8</v>
      </c>
    </row>
    <row r="8505" spans="1:4" x14ac:dyDescent="0.2">
      <c r="A8505">
        <v>2001</v>
      </c>
      <c r="B8505" s="1">
        <v>41994.291666666664</v>
      </c>
      <c r="C8505">
        <v>1</v>
      </c>
      <c r="D8505" t="s">
        <v>8</v>
      </c>
    </row>
    <row r="8506" spans="1:4" x14ac:dyDescent="0.2">
      <c r="A8506">
        <v>2001</v>
      </c>
      <c r="B8506" s="1">
        <v>41994.333333333336</v>
      </c>
      <c r="C8506">
        <v>1.8</v>
      </c>
      <c r="D8506" t="s">
        <v>8</v>
      </c>
    </row>
    <row r="8507" spans="1:4" x14ac:dyDescent="0.2">
      <c r="A8507">
        <v>2001</v>
      </c>
      <c r="B8507" s="1">
        <v>41994.375</v>
      </c>
      <c r="C8507">
        <v>1.8</v>
      </c>
      <c r="D8507" t="s">
        <v>8</v>
      </c>
    </row>
    <row r="8508" spans="1:4" x14ac:dyDescent="0.2">
      <c r="A8508">
        <v>2001</v>
      </c>
      <c r="B8508" s="1">
        <v>41994.416666666664</v>
      </c>
      <c r="C8508">
        <v>2.2999999999999998</v>
      </c>
      <c r="D8508" t="s">
        <v>8</v>
      </c>
    </row>
    <row r="8509" spans="1:4" x14ac:dyDescent="0.2">
      <c r="A8509">
        <v>2001</v>
      </c>
      <c r="B8509" s="1">
        <v>41994.458333333336</v>
      </c>
      <c r="C8509">
        <v>2.8</v>
      </c>
      <c r="D8509" t="s">
        <v>8</v>
      </c>
    </row>
    <row r="8510" spans="1:4" x14ac:dyDescent="0.2">
      <c r="A8510">
        <v>2001</v>
      </c>
      <c r="B8510" s="1">
        <v>41994.5</v>
      </c>
      <c r="C8510">
        <v>3.3</v>
      </c>
      <c r="D8510" t="s">
        <v>8</v>
      </c>
    </row>
    <row r="8511" spans="1:4" x14ac:dyDescent="0.2">
      <c r="A8511">
        <v>2001</v>
      </c>
      <c r="B8511" s="1">
        <v>41994.541666666664</v>
      </c>
      <c r="C8511">
        <v>4.3</v>
      </c>
      <c r="D8511" t="s">
        <v>8</v>
      </c>
    </row>
    <row r="8512" spans="1:4" x14ac:dyDescent="0.2">
      <c r="A8512">
        <v>2001</v>
      </c>
      <c r="B8512" s="1">
        <v>41994.583333333336</v>
      </c>
      <c r="C8512">
        <v>5.3</v>
      </c>
      <c r="D8512" t="s">
        <v>8</v>
      </c>
    </row>
    <row r="8513" spans="1:4" x14ac:dyDescent="0.2">
      <c r="A8513">
        <v>2001</v>
      </c>
      <c r="B8513" s="1">
        <v>41994.625</v>
      </c>
      <c r="C8513">
        <v>7.1</v>
      </c>
      <c r="D8513" t="s">
        <v>8</v>
      </c>
    </row>
    <row r="8514" spans="1:4" x14ac:dyDescent="0.2">
      <c r="A8514">
        <v>2001</v>
      </c>
      <c r="B8514" s="1">
        <v>41994.666666666664</v>
      </c>
      <c r="C8514">
        <v>7.1</v>
      </c>
      <c r="D8514" t="s">
        <v>8</v>
      </c>
    </row>
    <row r="8515" spans="1:4" x14ac:dyDescent="0.2">
      <c r="A8515">
        <v>2001</v>
      </c>
      <c r="B8515" s="1">
        <v>41994.708333333336</v>
      </c>
      <c r="C8515">
        <v>5.5</v>
      </c>
      <c r="D8515" t="s">
        <v>8</v>
      </c>
    </row>
    <row r="8516" spans="1:4" x14ac:dyDescent="0.2">
      <c r="A8516">
        <v>2001</v>
      </c>
      <c r="B8516" s="1">
        <v>41994.75</v>
      </c>
      <c r="C8516">
        <v>3.9</v>
      </c>
      <c r="D8516" t="s">
        <v>8</v>
      </c>
    </row>
    <row r="8517" spans="1:4" x14ac:dyDescent="0.2">
      <c r="A8517">
        <v>2001</v>
      </c>
      <c r="B8517" s="1">
        <v>41994.791666666664</v>
      </c>
      <c r="C8517">
        <v>3.5</v>
      </c>
      <c r="D8517" t="s">
        <v>8</v>
      </c>
    </row>
    <row r="8518" spans="1:4" x14ac:dyDescent="0.2">
      <c r="A8518">
        <v>2001</v>
      </c>
      <c r="B8518" s="1">
        <v>41994.833333333336</v>
      </c>
      <c r="C8518">
        <v>3.2</v>
      </c>
      <c r="D8518" t="s">
        <v>8</v>
      </c>
    </row>
    <row r="8519" spans="1:4" x14ac:dyDescent="0.2">
      <c r="A8519">
        <v>2001</v>
      </c>
      <c r="B8519" s="1">
        <v>41994.875</v>
      </c>
      <c r="C8519">
        <v>3.6</v>
      </c>
      <c r="D8519" t="s">
        <v>8</v>
      </c>
    </row>
    <row r="8520" spans="1:4" x14ac:dyDescent="0.2">
      <c r="A8520">
        <v>2001</v>
      </c>
      <c r="B8520" s="1">
        <v>41994.916666666664</v>
      </c>
      <c r="C8520">
        <v>3.4</v>
      </c>
      <c r="D8520" t="s">
        <v>8</v>
      </c>
    </row>
    <row r="8521" spans="1:4" x14ac:dyDescent="0.2">
      <c r="A8521">
        <v>2001</v>
      </c>
      <c r="B8521" s="1">
        <v>41994.958333333336</v>
      </c>
      <c r="C8521">
        <v>3.2</v>
      </c>
      <c r="D8521" t="s">
        <v>8</v>
      </c>
    </row>
    <row r="8522" spans="1:4" x14ac:dyDescent="0.2">
      <c r="A8522">
        <v>2001</v>
      </c>
      <c r="B8522" s="1">
        <v>41995</v>
      </c>
      <c r="C8522">
        <v>3.1</v>
      </c>
      <c r="D8522" t="s">
        <v>9</v>
      </c>
    </row>
    <row r="8523" spans="1:4" x14ac:dyDescent="0.2">
      <c r="A8523">
        <v>2001</v>
      </c>
      <c r="B8523" s="1">
        <v>41995.041666666664</v>
      </c>
      <c r="C8523">
        <v>3.1</v>
      </c>
      <c r="D8523" t="s">
        <v>9</v>
      </c>
    </row>
    <row r="8524" spans="1:4" x14ac:dyDescent="0.2">
      <c r="A8524">
        <v>2001</v>
      </c>
      <c r="B8524" s="1">
        <v>41995.083333333336</v>
      </c>
      <c r="C8524">
        <v>2.9</v>
      </c>
      <c r="D8524" t="s">
        <v>9</v>
      </c>
    </row>
    <row r="8525" spans="1:4" x14ac:dyDescent="0.2">
      <c r="A8525">
        <v>2001</v>
      </c>
      <c r="B8525" s="1">
        <v>41995.125</v>
      </c>
      <c r="C8525">
        <v>3</v>
      </c>
      <c r="D8525" t="s">
        <v>9</v>
      </c>
    </row>
    <row r="8526" spans="1:4" x14ac:dyDescent="0.2">
      <c r="A8526">
        <v>2001</v>
      </c>
      <c r="B8526" s="1">
        <v>41995.166666666664</v>
      </c>
      <c r="C8526">
        <v>2.6</v>
      </c>
      <c r="D8526" t="s">
        <v>9</v>
      </c>
    </row>
    <row r="8527" spans="1:4" x14ac:dyDescent="0.2">
      <c r="A8527">
        <v>2001</v>
      </c>
      <c r="B8527" s="1">
        <v>41995.208333333336</v>
      </c>
      <c r="C8527">
        <v>2.2000000000000002</v>
      </c>
      <c r="D8527" t="s">
        <v>9</v>
      </c>
    </row>
    <row r="8528" spans="1:4" x14ac:dyDescent="0.2">
      <c r="A8528">
        <v>2001</v>
      </c>
      <c r="B8528" s="1">
        <v>41995.25</v>
      </c>
      <c r="C8528">
        <v>1.5</v>
      </c>
      <c r="D8528" t="s">
        <v>9</v>
      </c>
    </row>
    <row r="8529" spans="1:4" x14ac:dyDescent="0.2">
      <c r="A8529">
        <v>2001</v>
      </c>
      <c r="B8529" s="1">
        <v>41995.291666666664</v>
      </c>
      <c r="C8529">
        <v>1.4</v>
      </c>
      <c r="D8529" t="s">
        <v>9</v>
      </c>
    </row>
    <row r="8530" spans="1:4" x14ac:dyDescent="0.2">
      <c r="A8530">
        <v>2001</v>
      </c>
      <c r="B8530" s="1">
        <v>41995.333333333336</v>
      </c>
      <c r="C8530">
        <v>1</v>
      </c>
      <c r="D8530" t="s">
        <v>9</v>
      </c>
    </row>
    <row r="8531" spans="1:4" x14ac:dyDescent="0.2">
      <c r="A8531">
        <v>2001</v>
      </c>
      <c r="B8531" s="1">
        <v>41995.375</v>
      </c>
      <c r="C8531">
        <v>0.9</v>
      </c>
      <c r="D8531" t="s">
        <v>9</v>
      </c>
    </row>
    <row r="8532" spans="1:4" x14ac:dyDescent="0.2">
      <c r="A8532">
        <v>2001</v>
      </c>
      <c r="B8532" s="1">
        <v>41995.416666666664</v>
      </c>
      <c r="C8532">
        <v>0.8</v>
      </c>
      <c r="D8532" t="s">
        <v>9</v>
      </c>
    </row>
    <row r="8533" spans="1:4" x14ac:dyDescent="0.2">
      <c r="A8533">
        <v>2001</v>
      </c>
      <c r="B8533" s="1">
        <v>41995.458333333336</v>
      </c>
      <c r="C8533">
        <v>1.8</v>
      </c>
      <c r="D8533" t="s">
        <v>9</v>
      </c>
    </row>
    <row r="8534" spans="1:4" x14ac:dyDescent="0.2">
      <c r="A8534">
        <v>2001</v>
      </c>
      <c r="B8534" s="1">
        <v>41995.5</v>
      </c>
      <c r="C8534">
        <v>5.2</v>
      </c>
      <c r="D8534" t="s">
        <v>9</v>
      </c>
    </row>
    <row r="8535" spans="1:4" x14ac:dyDescent="0.2">
      <c r="A8535">
        <v>2001</v>
      </c>
      <c r="B8535" s="1">
        <v>41995.541666666664</v>
      </c>
      <c r="C8535">
        <v>7.1</v>
      </c>
      <c r="D8535" t="s">
        <v>9</v>
      </c>
    </row>
    <row r="8536" spans="1:4" x14ac:dyDescent="0.2">
      <c r="A8536">
        <v>2001</v>
      </c>
      <c r="B8536" s="1">
        <v>41995.583333333336</v>
      </c>
      <c r="C8536">
        <v>7</v>
      </c>
      <c r="D8536" t="s">
        <v>9</v>
      </c>
    </row>
    <row r="8537" spans="1:4" x14ac:dyDescent="0.2">
      <c r="A8537">
        <v>2001</v>
      </c>
      <c r="B8537" s="1">
        <v>41995.625</v>
      </c>
      <c r="C8537">
        <v>6.7</v>
      </c>
      <c r="D8537" t="s">
        <v>9</v>
      </c>
    </row>
    <row r="8538" spans="1:4" x14ac:dyDescent="0.2">
      <c r="A8538">
        <v>2001</v>
      </c>
      <c r="B8538" s="1">
        <v>41995.666666666664</v>
      </c>
      <c r="C8538">
        <v>5.7</v>
      </c>
      <c r="D8538" t="s">
        <v>9</v>
      </c>
    </row>
    <row r="8539" spans="1:4" x14ac:dyDescent="0.2">
      <c r="A8539">
        <v>2001</v>
      </c>
      <c r="B8539" s="1">
        <v>41995.708333333336</v>
      </c>
      <c r="C8539">
        <v>4.0999999999999996</v>
      </c>
      <c r="D8539" t="s">
        <v>9</v>
      </c>
    </row>
    <row r="8540" spans="1:4" x14ac:dyDescent="0.2">
      <c r="A8540">
        <v>2001</v>
      </c>
      <c r="B8540" s="1">
        <v>41995.75</v>
      </c>
      <c r="C8540">
        <v>2.9</v>
      </c>
      <c r="D8540" t="s">
        <v>9</v>
      </c>
    </row>
    <row r="8541" spans="1:4" x14ac:dyDescent="0.2">
      <c r="A8541">
        <v>2001</v>
      </c>
      <c r="B8541" s="1">
        <v>41995.791666666664</v>
      </c>
      <c r="C8541">
        <v>2.7</v>
      </c>
      <c r="D8541" t="s">
        <v>9</v>
      </c>
    </row>
    <row r="8542" spans="1:4" x14ac:dyDescent="0.2">
      <c r="A8542">
        <v>2001</v>
      </c>
      <c r="B8542" s="1">
        <v>41995.833333333336</v>
      </c>
      <c r="C8542">
        <v>2.7</v>
      </c>
      <c r="D8542" t="s">
        <v>9</v>
      </c>
    </row>
    <row r="8543" spans="1:4" x14ac:dyDescent="0.2">
      <c r="A8543">
        <v>2001</v>
      </c>
      <c r="B8543" s="1">
        <v>41995.875</v>
      </c>
      <c r="C8543">
        <v>2.7</v>
      </c>
      <c r="D8543" t="s">
        <v>9</v>
      </c>
    </row>
    <row r="8544" spans="1:4" x14ac:dyDescent="0.2">
      <c r="A8544">
        <v>2001</v>
      </c>
      <c r="B8544" s="1">
        <v>41995.916666666664</v>
      </c>
      <c r="C8544">
        <v>2.7</v>
      </c>
      <c r="D8544" t="s">
        <v>9</v>
      </c>
    </row>
    <row r="8545" spans="1:4" x14ac:dyDescent="0.2">
      <c r="A8545">
        <v>2001</v>
      </c>
      <c r="B8545" s="1">
        <v>41995.958333333336</v>
      </c>
      <c r="C8545">
        <v>2.4</v>
      </c>
      <c r="D8545" t="s">
        <v>9</v>
      </c>
    </row>
    <row r="8546" spans="1:4" x14ac:dyDescent="0.2">
      <c r="A8546">
        <v>2001</v>
      </c>
      <c r="B8546" s="1">
        <v>41996</v>
      </c>
      <c r="C8546">
        <v>2.5</v>
      </c>
      <c r="D8546" t="s">
        <v>3</v>
      </c>
    </row>
    <row r="8547" spans="1:4" x14ac:dyDescent="0.2">
      <c r="A8547">
        <v>2001</v>
      </c>
      <c r="B8547" s="1">
        <v>41996.041666666664</v>
      </c>
      <c r="C8547">
        <v>2.6</v>
      </c>
      <c r="D8547" t="s">
        <v>3</v>
      </c>
    </row>
    <row r="8548" spans="1:4" x14ac:dyDescent="0.2">
      <c r="A8548">
        <v>2001</v>
      </c>
      <c r="B8548" s="1">
        <v>41996.083333333336</v>
      </c>
      <c r="C8548">
        <v>2.6</v>
      </c>
      <c r="D8548" t="s">
        <v>3</v>
      </c>
    </row>
    <row r="8549" spans="1:4" x14ac:dyDescent="0.2">
      <c r="A8549">
        <v>2001</v>
      </c>
      <c r="B8549" s="1">
        <v>41996.125</v>
      </c>
      <c r="C8549">
        <v>2.7</v>
      </c>
      <c r="D8549" t="s">
        <v>3</v>
      </c>
    </row>
    <row r="8550" spans="1:4" x14ac:dyDescent="0.2">
      <c r="A8550">
        <v>2001</v>
      </c>
      <c r="B8550" s="1">
        <v>41996.166666666664</v>
      </c>
      <c r="C8550">
        <v>2.8</v>
      </c>
      <c r="D8550" t="s">
        <v>3</v>
      </c>
    </row>
    <row r="8551" spans="1:4" x14ac:dyDescent="0.2">
      <c r="A8551">
        <v>2001</v>
      </c>
      <c r="B8551" s="1">
        <v>41996.208333333336</v>
      </c>
      <c r="C8551">
        <v>2.6</v>
      </c>
      <c r="D8551" t="s">
        <v>3</v>
      </c>
    </row>
    <row r="8552" spans="1:4" x14ac:dyDescent="0.2">
      <c r="A8552">
        <v>2001</v>
      </c>
      <c r="B8552" s="1">
        <v>41996.25</v>
      </c>
      <c r="C8552">
        <v>2.4</v>
      </c>
      <c r="D8552" t="s">
        <v>3</v>
      </c>
    </row>
    <row r="8553" spans="1:4" x14ac:dyDescent="0.2">
      <c r="A8553">
        <v>2001</v>
      </c>
      <c r="B8553" s="1">
        <v>41996.291666666664</v>
      </c>
      <c r="C8553">
        <v>2.4</v>
      </c>
      <c r="D8553" t="s">
        <v>3</v>
      </c>
    </row>
    <row r="8554" spans="1:4" x14ac:dyDescent="0.2">
      <c r="A8554">
        <v>2001</v>
      </c>
      <c r="B8554" s="1">
        <v>41996.333333333336</v>
      </c>
      <c r="C8554">
        <v>1.6</v>
      </c>
      <c r="D8554" t="s">
        <v>3</v>
      </c>
    </row>
    <row r="8555" spans="1:4" x14ac:dyDescent="0.2">
      <c r="A8555">
        <v>2001</v>
      </c>
      <c r="B8555" s="1">
        <v>41996.375</v>
      </c>
      <c r="C8555">
        <v>1.9</v>
      </c>
      <c r="D8555" t="s">
        <v>3</v>
      </c>
    </row>
    <row r="8556" spans="1:4" x14ac:dyDescent="0.2">
      <c r="A8556">
        <v>2001</v>
      </c>
      <c r="B8556" s="1">
        <v>41996.416666666664</v>
      </c>
      <c r="C8556">
        <v>2.7</v>
      </c>
      <c r="D8556" t="s">
        <v>3</v>
      </c>
    </row>
    <row r="8557" spans="1:4" x14ac:dyDescent="0.2">
      <c r="A8557">
        <v>2001</v>
      </c>
      <c r="B8557" s="1">
        <v>41996.458333333336</v>
      </c>
      <c r="C8557">
        <v>3.1</v>
      </c>
      <c r="D8557" t="s">
        <v>3</v>
      </c>
    </row>
    <row r="8558" spans="1:4" x14ac:dyDescent="0.2">
      <c r="A8558">
        <v>2001</v>
      </c>
      <c r="B8558" s="1">
        <v>41996.5</v>
      </c>
      <c r="C8558">
        <v>4.2</v>
      </c>
      <c r="D8558" t="s">
        <v>3</v>
      </c>
    </row>
    <row r="8559" spans="1:4" x14ac:dyDescent="0.2">
      <c r="A8559">
        <v>2001</v>
      </c>
      <c r="B8559" s="1">
        <v>41996.541666666664</v>
      </c>
      <c r="C8559">
        <v>5.3</v>
      </c>
      <c r="D8559" t="s">
        <v>3</v>
      </c>
    </row>
    <row r="8560" spans="1:4" x14ac:dyDescent="0.2">
      <c r="A8560">
        <v>2001</v>
      </c>
      <c r="B8560" s="1">
        <v>41996.583333333336</v>
      </c>
      <c r="C8560">
        <v>5.9</v>
      </c>
      <c r="D8560" t="s">
        <v>3</v>
      </c>
    </row>
    <row r="8561" spans="1:4" x14ac:dyDescent="0.2">
      <c r="A8561">
        <v>2001</v>
      </c>
      <c r="B8561" s="1">
        <v>41996.625</v>
      </c>
      <c r="C8561">
        <v>5.0999999999999996</v>
      </c>
      <c r="D8561" t="s">
        <v>3</v>
      </c>
    </row>
    <row r="8562" spans="1:4" x14ac:dyDescent="0.2">
      <c r="A8562">
        <v>2001</v>
      </c>
      <c r="B8562" s="1">
        <v>41996.666666666664</v>
      </c>
      <c r="C8562">
        <v>4</v>
      </c>
      <c r="D8562" t="s">
        <v>3</v>
      </c>
    </row>
    <row r="8563" spans="1:4" x14ac:dyDescent="0.2">
      <c r="A8563">
        <v>2001</v>
      </c>
      <c r="B8563" s="1">
        <v>41996.708333333336</v>
      </c>
      <c r="C8563">
        <v>3.5</v>
      </c>
      <c r="D8563" t="s">
        <v>3</v>
      </c>
    </row>
    <row r="8564" spans="1:4" x14ac:dyDescent="0.2">
      <c r="A8564">
        <v>2001</v>
      </c>
      <c r="B8564" s="1">
        <v>41996.75</v>
      </c>
      <c r="C8564">
        <v>3.1</v>
      </c>
      <c r="D8564" t="s">
        <v>3</v>
      </c>
    </row>
    <row r="8565" spans="1:4" x14ac:dyDescent="0.2">
      <c r="A8565">
        <v>2001</v>
      </c>
      <c r="B8565" s="1">
        <v>41996.791666666664</v>
      </c>
      <c r="C8565">
        <v>2.9</v>
      </c>
      <c r="D8565" t="s">
        <v>3</v>
      </c>
    </row>
    <row r="8566" spans="1:4" x14ac:dyDescent="0.2">
      <c r="A8566">
        <v>2001</v>
      </c>
      <c r="B8566" s="1">
        <v>41996.833333333336</v>
      </c>
      <c r="C8566">
        <v>2.8</v>
      </c>
      <c r="D8566" t="s">
        <v>3</v>
      </c>
    </row>
    <row r="8567" spans="1:4" x14ac:dyDescent="0.2">
      <c r="A8567">
        <v>2001</v>
      </c>
      <c r="B8567" s="1">
        <v>41996.875</v>
      </c>
      <c r="C8567">
        <v>2.8</v>
      </c>
      <c r="D8567" t="s">
        <v>3</v>
      </c>
    </row>
    <row r="8568" spans="1:4" x14ac:dyDescent="0.2">
      <c r="A8568">
        <v>2001</v>
      </c>
      <c r="B8568" s="1">
        <v>41996.916666666664</v>
      </c>
      <c r="C8568">
        <v>2.8</v>
      </c>
      <c r="D8568" t="s">
        <v>3</v>
      </c>
    </row>
    <row r="8569" spans="1:4" x14ac:dyDescent="0.2">
      <c r="A8569">
        <v>2001</v>
      </c>
      <c r="B8569" s="1">
        <v>41996.958333333336</v>
      </c>
      <c r="C8569">
        <v>2.8</v>
      </c>
      <c r="D8569" t="s">
        <v>3</v>
      </c>
    </row>
    <row r="8570" spans="1:4" x14ac:dyDescent="0.2">
      <c r="A8570">
        <v>2001</v>
      </c>
      <c r="B8570" s="1">
        <v>41997</v>
      </c>
      <c r="C8570">
        <v>2.7</v>
      </c>
      <c r="D8570" t="s">
        <v>4</v>
      </c>
    </row>
    <row r="8571" spans="1:4" x14ac:dyDescent="0.2">
      <c r="A8571">
        <v>2001</v>
      </c>
      <c r="B8571" s="1">
        <v>41997.041666666664</v>
      </c>
      <c r="C8571">
        <v>2.7</v>
      </c>
      <c r="D8571" t="s">
        <v>4</v>
      </c>
    </row>
    <row r="8572" spans="1:4" x14ac:dyDescent="0.2">
      <c r="A8572">
        <v>2001</v>
      </c>
      <c r="B8572" s="1">
        <v>41997.083333333336</v>
      </c>
      <c r="C8572">
        <v>2.7</v>
      </c>
      <c r="D8572" t="s">
        <v>4</v>
      </c>
    </row>
    <row r="8573" spans="1:4" x14ac:dyDescent="0.2">
      <c r="A8573">
        <v>2001</v>
      </c>
      <c r="B8573" s="1">
        <v>41997.125</v>
      </c>
      <c r="C8573">
        <v>2.8</v>
      </c>
      <c r="D8573" t="s">
        <v>4</v>
      </c>
    </row>
    <row r="8574" spans="1:4" x14ac:dyDescent="0.2">
      <c r="A8574">
        <v>2001</v>
      </c>
      <c r="B8574" s="1">
        <v>41997.166666666664</v>
      </c>
      <c r="C8574">
        <v>2.9</v>
      </c>
      <c r="D8574" t="s">
        <v>4</v>
      </c>
    </row>
    <row r="8575" spans="1:4" x14ac:dyDescent="0.2">
      <c r="A8575">
        <v>2001</v>
      </c>
      <c r="B8575" s="1">
        <v>41997.208333333336</v>
      </c>
      <c r="C8575">
        <v>3</v>
      </c>
      <c r="D8575" t="s">
        <v>4</v>
      </c>
    </row>
    <row r="8576" spans="1:4" x14ac:dyDescent="0.2">
      <c r="A8576">
        <v>2001</v>
      </c>
      <c r="B8576" s="1">
        <v>41997.25</v>
      </c>
      <c r="C8576">
        <v>3</v>
      </c>
      <c r="D8576" t="s">
        <v>4</v>
      </c>
    </row>
    <row r="8577" spans="1:4" x14ac:dyDescent="0.2">
      <c r="A8577">
        <v>2001</v>
      </c>
      <c r="B8577" s="1">
        <v>41997.291666666664</v>
      </c>
      <c r="C8577">
        <v>2.9</v>
      </c>
      <c r="D8577" t="s">
        <v>4</v>
      </c>
    </row>
    <row r="8578" spans="1:4" x14ac:dyDescent="0.2">
      <c r="A8578">
        <v>2001</v>
      </c>
      <c r="B8578" s="1">
        <v>41997.333333333336</v>
      </c>
      <c r="C8578">
        <v>2.7</v>
      </c>
      <c r="D8578" t="s">
        <v>4</v>
      </c>
    </row>
    <row r="8579" spans="1:4" x14ac:dyDescent="0.2">
      <c r="A8579">
        <v>2001</v>
      </c>
      <c r="B8579" s="1">
        <v>41997.375</v>
      </c>
      <c r="C8579">
        <v>2.8</v>
      </c>
      <c r="D8579" t="s">
        <v>4</v>
      </c>
    </row>
    <row r="8580" spans="1:4" x14ac:dyDescent="0.2">
      <c r="A8580">
        <v>2001</v>
      </c>
      <c r="B8580" s="1">
        <v>41997.416666666664</v>
      </c>
      <c r="C8580">
        <v>3.1</v>
      </c>
      <c r="D8580" t="s">
        <v>4</v>
      </c>
    </row>
    <row r="8581" spans="1:4" x14ac:dyDescent="0.2">
      <c r="A8581">
        <v>2001</v>
      </c>
      <c r="B8581" s="1">
        <v>41997.458333333336</v>
      </c>
      <c r="C8581">
        <v>3.8</v>
      </c>
      <c r="D8581" t="s">
        <v>4</v>
      </c>
    </row>
    <row r="8582" spans="1:4" x14ac:dyDescent="0.2">
      <c r="A8582">
        <v>2001</v>
      </c>
      <c r="B8582" s="1">
        <v>41997.5</v>
      </c>
      <c r="C8582">
        <v>4.5</v>
      </c>
      <c r="D8582" t="s">
        <v>4</v>
      </c>
    </row>
    <row r="8583" spans="1:4" x14ac:dyDescent="0.2">
      <c r="A8583">
        <v>2001</v>
      </c>
      <c r="B8583" s="1">
        <v>41997.541666666664</v>
      </c>
      <c r="C8583">
        <v>5</v>
      </c>
      <c r="D8583" t="s">
        <v>4</v>
      </c>
    </row>
    <row r="8584" spans="1:4" x14ac:dyDescent="0.2">
      <c r="A8584">
        <v>2001</v>
      </c>
      <c r="B8584" s="1">
        <v>41997.583333333336</v>
      </c>
      <c r="C8584">
        <v>5.9</v>
      </c>
      <c r="D8584" t="s">
        <v>4</v>
      </c>
    </row>
    <row r="8585" spans="1:4" x14ac:dyDescent="0.2">
      <c r="A8585">
        <v>2001</v>
      </c>
      <c r="B8585" s="1">
        <v>41997.625</v>
      </c>
      <c r="C8585">
        <v>5.8</v>
      </c>
      <c r="D8585" t="s">
        <v>4</v>
      </c>
    </row>
    <row r="8586" spans="1:4" x14ac:dyDescent="0.2">
      <c r="A8586">
        <v>2001</v>
      </c>
      <c r="B8586" s="1">
        <v>41997.666666666664</v>
      </c>
      <c r="C8586">
        <v>5.8</v>
      </c>
      <c r="D8586" t="s">
        <v>4</v>
      </c>
    </row>
    <row r="8587" spans="1:4" x14ac:dyDescent="0.2">
      <c r="A8587">
        <v>2001</v>
      </c>
      <c r="B8587" s="1">
        <v>41997.708333333336</v>
      </c>
      <c r="C8587">
        <v>6</v>
      </c>
      <c r="D8587" t="s">
        <v>4</v>
      </c>
    </row>
    <row r="8588" spans="1:4" x14ac:dyDescent="0.2">
      <c r="A8588">
        <v>2001</v>
      </c>
      <c r="B8588" s="1">
        <v>41997.75</v>
      </c>
      <c r="C8588">
        <v>6</v>
      </c>
      <c r="D8588" t="s">
        <v>4</v>
      </c>
    </row>
    <row r="8589" spans="1:4" x14ac:dyDescent="0.2">
      <c r="A8589">
        <v>2001</v>
      </c>
      <c r="B8589" s="1">
        <v>41997.791666666664</v>
      </c>
      <c r="C8589">
        <v>5.9</v>
      </c>
      <c r="D8589" t="s">
        <v>4</v>
      </c>
    </row>
    <row r="8590" spans="1:4" x14ac:dyDescent="0.2">
      <c r="A8590">
        <v>2001</v>
      </c>
      <c r="B8590" s="1">
        <v>41997.833333333336</v>
      </c>
      <c r="C8590">
        <v>6</v>
      </c>
      <c r="D8590" t="s">
        <v>4</v>
      </c>
    </row>
    <row r="8591" spans="1:4" x14ac:dyDescent="0.2">
      <c r="A8591">
        <v>2001</v>
      </c>
      <c r="B8591" s="1">
        <v>41997.875</v>
      </c>
      <c r="C8591">
        <v>6</v>
      </c>
      <c r="D8591" t="s">
        <v>4</v>
      </c>
    </row>
    <row r="8592" spans="1:4" x14ac:dyDescent="0.2">
      <c r="A8592">
        <v>2001</v>
      </c>
      <c r="B8592" s="1">
        <v>41997.916666666664</v>
      </c>
      <c r="C8592">
        <v>5.8</v>
      </c>
      <c r="D8592" t="s">
        <v>4</v>
      </c>
    </row>
    <row r="8593" spans="1:4" x14ac:dyDescent="0.2">
      <c r="A8593">
        <v>2001</v>
      </c>
      <c r="B8593" s="1">
        <v>41997.958333333336</v>
      </c>
      <c r="C8593">
        <v>5.6</v>
      </c>
      <c r="D8593" t="s">
        <v>4</v>
      </c>
    </row>
    <row r="8594" spans="1:4" x14ac:dyDescent="0.2">
      <c r="A8594">
        <v>2001</v>
      </c>
      <c r="B8594" s="1">
        <v>41998</v>
      </c>
      <c r="C8594">
        <v>5.6</v>
      </c>
      <c r="D8594" t="s">
        <v>5</v>
      </c>
    </row>
    <row r="8595" spans="1:4" x14ac:dyDescent="0.2">
      <c r="A8595">
        <v>2001</v>
      </c>
      <c r="B8595" s="1">
        <v>41998.041666666664</v>
      </c>
      <c r="C8595">
        <v>5.9</v>
      </c>
      <c r="D8595" t="s">
        <v>5</v>
      </c>
    </row>
    <row r="8596" spans="1:4" x14ac:dyDescent="0.2">
      <c r="A8596">
        <v>2001</v>
      </c>
      <c r="B8596" s="1">
        <v>41998.083333333336</v>
      </c>
      <c r="C8596">
        <v>5.9</v>
      </c>
      <c r="D8596" t="s">
        <v>5</v>
      </c>
    </row>
    <row r="8597" spans="1:4" x14ac:dyDescent="0.2">
      <c r="A8597">
        <v>2001</v>
      </c>
      <c r="B8597" s="1">
        <v>41998.125</v>
      </c>
      <c r="C8597">
        <v>5.7</v>
      </c>
      <c r="D8597" t="s">
        <v>5</v>
      </c>
    </row>
    <row r="8598" spans="1:4" x14ac:dyDescent="0.2">
      <c r="A8598">
        <v>2001</v>
      </c>
      <c r="B8598" s="1">
        <v>41998.166666666664</v>
      </c>
      <c r="C8598">
        <v>3.9</v>
      </c>
      <c r="D8598" t="s">
        <v>5</v>
      </c>
    </row>
    <row r="8599" spans="1:4" x14ac:dyDescent="0.2">
      <c r="A8599">
        <v>2001</v>
      </c>
      <c r="B8599" s="1">
        <v>41998.208333333336</v>
      </c>
      <c r="C8599">
        <v>3.8</v>
      </c>
      <c r="D8599" t="s">
        <v>5</v>
      </c>
    </row>
    <row r="8600" spans="1:4" x14ac:dyDescent="0.2">
      <c r="A8600">
        <v>2001</v>
      </c>
      <c r="B8600" s="1">
        <v>41998.25</v>
      </c>
      <c r="C8600">
        <v>3.3</v>
      </c>
      <c r="D8600" t="s">
        <v>5</v>
      </c>
    </row>
    <row r="8601" spans="1:4" x14ac:dyDescent="0.2">
      <c r="A8601">
        <v>2001</v>
      </c>
      <c r="B8601" s="1">
        <v>41998.291666666664</v>
      </c>
      <c r="C8601">
        <v>2.7</v>
      </c>
      <c r="D8601" t="s">
        <v>5</v>
      </c>
    </row>
    <row r="8602" spans="1:4" x14ac:dyDescent="0.2">
      <c r="A8602">
        <v>2001</v>
      </c>
      <c r="B8602" s="1">
        <v>41998.333333333336</v>
      </c>
      <c r="C8602">
        <v>2.2999999999999998</v>
      </c>
      <c r="D8602" t="s">
        <v>5</v>
      </c>
    </row>
    <row r="8603" spans="1:4" x14ac:dyDescent="0.2">
      <c r="A8603">
        <v>2001</v>
      </c>
      <c r="B8603" s="1">
        <v>41998.375</v>
      </c>
      <c r="C8603">
        <v>2</v>
      </c>
      <c r="D8603" t="s">
        <v>5</v>
      </c>
    </row>
    <row r="8604" spans="1:4" x14ac:dyDescent="0.2">
      <c r="A8604">
        <v>2001</v>
      </c>
      <c r="B8604" s="1">
        <v>41998.416666666664</v>
      </c>
      <c r="C8604">
        <v>2.9</v>
      </c>
      <c r="D8604" t="s">
        <v>5</v>
      </c>
    </row>
    <row r="8605" spans="1:4" x14ac:dyDescent="0.2">
      <c r="A8605">
        <v>2001</v>
      </c>
      <c r="B8605" s="1">
        <v>41998.458333333336</v>
      </c>
      <c r="C8605">
        <v>5.4</v>
      </c>
      <c r="D8605" t="s">
        <v>5</v>
      </c>
    </row>
    <row r="8606" spans="1:4" x14ac:dyDescent="0.2">
      <c r="A8606">
        <v>2001</v>
      </c>
      <c r="B8606" s="1">
        <v>41998.5</v>
      </c>
      <c r="C8606">
        <v>8.9</v>
      </c>
      <c r="D8606" t="s">
        <v>5</v>
      </c>
    </row>
    <row r="8607" spans="1:4" x14ac:dyDescent="0.2">
      <c r="A8607">
        <v>2001</v>
      </c>
      <c r="B8607" s="1">
        <v>41998.541666666664</v>
      </c>
      <c r="C8607">
        <v>11</v>
      </c>
      <c r="D8607" t="s">
        <v>5</v>
      </c>
    </row>
    <row r="8608" spans="1:4" x14ac:dyDescent="0.2">
      <c r="A8608">
        <v>2001</v>
      </c>
      <c r="B8608" s="1">
        <v>41998.583333333336</v>
      </c>
      <c r="C8608">
        <v>11.4</v>
      </c>
      <c r="D8608" t="s">
        <v>5</v>
      </c>
    </row>
    <row r="8609" spans="1:4" x14ac:dyDescent="0.2">
      <c r="A8609">
        <v>2001</v>
      </c>
      <c r="B8609" s="1">
        <v>41998.625</v>
      </c>
      <c r="C8609">
        <v>11.5</v>
      </c>
      <c r="D8609" t="s">
        <v>5</v>
      </c>
    </row>
    <row r="8610" spans="1:4" x14ac:dyDescent="0.2">
      <c r="A8610">
        <v>2001</v>
      </c>
      <c r="B8610" s="1">
        <v>41998.666666666664</v>
      </c>
      <c r="C8610">
        <v>10.4</v>
      </c>
      <c r="D8610" t="s">
        <v>5</v>
      </c>
    </row>
    <row r="8611" spans="1:4" x14ac:dyDescent="0.2">
      <c r="A8611">
        <v>2001</v>
      </c>
      <c r="B8611" s="1">
        <v>41998.708333333336</v>
      </c>
      <c r="C8611">
        <v>8.1</v>
      </c>
      <c r="D8611" t="s">
        <v>5</v>
      </c>
    </row>
    <row r="8612" spans="1:4" x14ac:dyDescent="0.2">
      <c r="A8612">
        <v>2001</v>
      </c>
      <c r="B8612" s="1">
        <v>41998.75</v>
      </c>
      <c r="C8612">
        <v>6.4</v>
      </c>
      <c r="D8612" t="s">
        <v>5</v>
      </c>
    </row>
    <row r="8613" spans="1:4" x14ac:dyDescent="0.2">
      <c r="A8613">
        <v>2001</v>
      </c>
      <c r="B8613" s="1">
        <v>41998.791666666664</v>
      </c>
      <c r="C8613">
        <v>5</v>
      </c>
      <c r="D8613" t="s">
        <v>5</v>
      </c>
    </row>
    <row r="8614" spans="1:4" x14ac:dyDescent="0.2">
      <c r="A8614">
        <v>2001</v>
      </c>
      <c r="B8614" s="1">
        <v>41998.833333333336</v>
      </c>
      <c r="C8614">
        <v>4.9000000000000004</v>
      </c>
      <c r="D8614" t="s">
        <v>5</v>
      </c>
    </row>
    <row r="8615" spans="1:4" x14ac:dyDescent="0.2">
      <c r="A8615">
        <v>2001</v>
      </c>
      <c r="B8615" s="1">
        <v>41998.875</v>
      </c>
      <c r="C8615">
        <v>5.0999999999999996</v>
      </c>
      <c r="D8615" t="s">
        <v>5</v>
      </c>
    </row>
    <row r="8616" spans="1:4" x14ac:dyDescent="0.2">
      <c r="A8616">
        <v>2001</v>
      </c>
      <c r="B8616" s="1">
        <v>41998.916666666664</v>
      </c>
      <c r="C8616">
        <v>5</v>
      </c>
      <c r="D8616" t="s">
        <v>5</v>
      </c>
    </row>
    <row r="8617" spans="1:4" x14ac:dyDescent="0.2">
      <c r="A8617">
        <v>2001</v>
      </c>
      <c r="B8617" s="1">
        <v>41998.958333333336</v>
      </c>
      <c r="C8617">
        <v>4.8</v>
      </c>
      <c r="D8617" t="s">
        <v>5</v>
      </c>
    </row>
    <row r="8618" spans="1:4" x14ac:dyDescent="0.2">
      <c r="A8618">
        <v>2001</v>
      </c>
      <c r="B8618" s="1">
        <v>41999</v>
      </c>
      <c r="C8618">
        <v>4.5</v>
      </c>
      <c r="D8618" t="s">
        <v>6</v>
      </c>
    </row>
    <row r="8619" spans="1:4" x14ac:dyDescent="0.2">
      <c r="A8619">
        <v>2001</v>
      </c>
      <c r="B8619" s="1">
        <v>41999.041666666664</v>
      </c>
      <c r="C8619">
        <v>4.5999999999999996</v>
      </c>
      <c r="D8619" t="s">
        <v>6</v>
      </c>
    </row>
    <row r="8620" spans="1:4" x14ac:dyDescent="0.2">
      <c r="A8620">
        <v>2001</v>
      </c>
      <c r="B8620" s="1">
        <v>41999.083333333336</v>
      </c>
      <c r="C8620">
        <v>4.2</v>
      </c>
      <c r="D8620" t="s">
        <v>6</v>
      </c>
    </row>
    <row r="8621" spans="1:4" x14ac:dyDescent="0.2">
      <c r="A8621">
        <v>2001</v>
      </c>
      <c r="B8621" s="1">
        <v>41999.125</v>
      </c>
      <c r="C8621">
        <v>2.6</v>
      </c>
      <c r="D8621" t="s">
        <v>6</v>
      </c>
    </row>
    <row r="8622" spans="1:4" x14ac:dyDescent="0.2">
      <c r="A8622">
        <v>2001</v>
      </c>
      <c r="B8622" s="1">
        <v>41999.166666666664</v>
      </c>
      <c r="C8622">
        <v>3</v>
      </c>
      <c r="D8622" t="s">
        <v>6</v>
      </c>
    </row>
    <row r="8623" spans="1:4" x14ac:dyDescent="0.2">
      <c r="A8623">
        <v>2001</v>
      </c>
      <c r="B8623" s="1">
        <v>41999.208333333336</v>
      </c>
      <c r="C8623">
        <v>8</v>
      </c>
      <c r="D8623" t="s">
        <v>6</v>
      </c>
    </row>
    <row r="8624" spans="1:4" x14ac:dyDescent="0.2">
      <c r="A8624">
        <v>2001</v>
      </c>
      <c r="B8624" s="1">
        <v>41999.25</v>
      </c>
      <c r="C8624">
        <v>8.6999999999999993</v>
      </c>
      <c r="D8624" t="s">
        <v>6</v>
      </c>
    </row>
    <row r="8625" spans="1:4" x14ac:dyDescent="0.2">
      <c r="A8625">
        <v>2001</v>
      </c>
      <c r="B8625" s="1">
        <v>41999.291666666664</v>
      </c>
      <c r="C8625">
        <v>1.8</v>
      </c>
      <c r="D8625" t="s">
        <v>6</v>
      </c>
    </row>
    <row r="8626" spans="1:4" x14ac:dyDescent="0.2">
      <c r="A8626">
        <v>2001</v>
      </c>
      <c r="B8626" s="1">
        <v>41999.333333333336</v>
      </c>
      <c r="C8626">
        <v>-0.8</v>
      </c>
      <c r="D8626" t="s">
        <v>6</v>
      </c>
    </row>
    <row r="8627" spans="1:4" x14ac:dyDescent="0.2">
      <c r="A8627">
        <v>2001</v>
      </c>
      <c r="B8627" s="1">
        <v>41999.375</v>
      </c>
      <c r="C8627">
        <v>-0.7</v>
      </c>
      <c r="D8627" t="s">
        <v>6</v>
      </c>
    </row>
    <row r="8628" spans="1:4" x14ac:dyDescent="0.2">
      <c r="A8628">
        <v>2001</v>
      </c>
      <c r="B8628" s="1">
        <v>41999.416666666664</v>
      </c>
      <c r="C8628">
        <v>2</v>
      </c>
      <c r="D8628" t="s">
        <v>6</v>
      </c>
    </row>
    <row r="8629" spans="1:4" x14ac:dyDescent="0.2">
      <c r="A8629">
        <v>2001</v>
      </c>
      <c r="B8629" s="1">
        <v>41999.458333333336</v>
      </c>
      <c r="C8629">
        <v>8.1</v>
      </c>
      <c r="D8629" t="s">
        <v>6</v>
      </c>
    </row>
    <row r="8630" spans="1:4" x14ac:dyDescent="0.2">
      <c r="A8630">
        <v>2001</v>
      </c>
      <c r="B8630" s="1">
        <v>41999.5</v>
      </c>
      <c r="C8630">
        <v>10.5</v>
      </c>
      <c r="D8630" t="s">
        <v>6</v>
      </c>
    </row>
    <row r="8631" spans="1:4" x14ac:dyDescent="0.2">
      <c r="A8631">
        <v>2001</v>
      </c>
      <c r="B8631" s="1">
        <v>41999.541666666664</v>
      </c>
      <c r="C8631">
        <v>12.2</v>
      </c>
      <c r="D8631" t="s">
        <v>6</v>
      </c>
    </row>
    <row r="8632" spans="1:4" x14ac:dyDescent="0.2">
      <c r="A8632">
        <v>2001</v>
      </c>
      <c r="B8632" s="1">
        <v>41999.583333333336</v>
      </c>
      <c r="C8632">
        <v>12.3</v>
      </c>
      <c r="D8632" t="s">
        <v>6</v>
      </c>
    </row>
    <row r="8633" spans="1:4" x14ac:dyDescent="0.2">
      <c r="A8633">
        <v>2001</v>
      </c>
      <c r="B8633" s="1">
        <v>41999.625</v>
      </c>
      <c r="C8633">
        <v>12.3</v>
      </c>
      <c r="D8633" t="s">
        <v>6</v>
      </c>
    </row>
    <row r="8634" spans="1:4" x14ac:dyDescent="0.2">
      <c r="A8634">
        <v>2001</v>
      </c>
      <c r="B8634" s="1">
        <v>41999.666666666664</v>
      </c>
      <c r="C8634">
        <v>11.9</v>
      </c>
      <c r="D8634" t="s">
        <v>6</v>
      </c>
    </row>
    <row r="8635" spans="1:4" x14ac:dyDescent="0.2">
      <c r="A8635">
        <v>2001</v>
      </c>
      <c r="B8635" s="1">
        <v>41999.708333333336</v>
      </c>
      <c r="C8635">
        <v>10.5</v>
      </c>
      <c r="D8635" t="s">
        <v>6</v>
      </c>
    </row>
    <row r="8636" spans="1:4" x14ac:dyDescent="0.2">
      <c r="A8636">
        <v>2001</v>
      </c>
      <c r="B8636" s="1">
        <v>41999.75</v>
      </c>
      <c r="C8636">
        <v>9.3000000000000007</v>
      </c>
      <c r="D8636" t="s">
        <v>6</v>
      </c>
    </row>
    <row r="8637" spans="1:4" x14ac:dyDescent="0.2">
      <c r="A8637">
        <v>2001</v>
      </c>
      <c r="B8637" s="1">
        <v>41999.791666666664</v>
      </c>
      <c r="C8637">
        <v>8.5</v>
      </c>
      <c r="D8637" t="s">
        <v>6</v>
      </c>
    </row>
    <row r="8638" spans="1:4" x14ac:dyDescent="0.2">
      <c r="A8638">
        <v>2001</v>
      </c>
      <c r="B8638" s="1">
        <v>41999.833333333336</v>
      </c>
      <c r="C8638">
        <v>6.7</v>
      </c>
      <c r="D8638" t="s">
        <v>6</v>
      </c>
    </row>
    <row r="8639" spans="1:4" x14ac:dyDescent="0.2">
      <c r="A8639">
        <v>2001</v>
      </c>
      <c r="B8639" s="1">
        <v>41999.875</v>
      </c>
      <c r="C8639">
        <v>7.3</v>
      </c>
      <c r="D8639" t="s">
        <v>6</v>
      </c>
    </row>
    <row r="8640" spans="1:4" x14ac:dyDescent="0.2">
      <c r="A8640">
        <v>2001</v>
      </c>
      <c r="B8640" s="1">
        <v>41999.916666666664</v>
      </c>
      <c r="C8640">
        <v>6.7</v>
      </c>
      <c r="D8640" t="s">
        <v>6</v>
      </c>
    </row>
    <row r="8641" spans="1:4" x14ac:dyDescent="0.2">
      <c r="A8641">
        <v>2001</v>
      </c>
      <c r="B8641" s="1">
        <v>41999.958333333336</v>
      </c>
      <c r="C8641">
        <v>5</v>
      </c>
      <c r="D8641" t="s">
        <v>6</v>
      </c>
    </row>
    <row r="8642" spans="1:4" x14ac:dyDescent="0.2">
      <c r="A8642">
        <v>2001</v>
      </c>
      <c r="B8642" s="1">
        <v>42000</v>
      </c>
      <c r="C8642">
        <v>1.9</v>
      </c>
      <c r="D8642" t="s">
        <v>7</v>
      </c>
    </row>
    <row r="8643" spans="1:4" x14ac:dyDescent="0.2">
      <c r="A8643">
        <v>2001</v>
      </c>
      <c r="B8643" s="1">
        <v>42000.041666666664</v>
      </c>
      <c r="C8643">
        <v>0.8</v>
      </c>
      <c r="D8643" t="s">
        <v>7</v>
      </c>
    </row>
    <row r="8644" spans="1:4" x14ac:dyDescent="0.2">
      <c r="A8644">
        <v>2001</v>
      </c>
      <c r="B8644" s="1">
        <v>42000.083333333336</v>
      </c>
      <c r="C8644">
        <v>-0.1</v>
      </c>
      <c r="D8644" t="s">
        <v>7</v>
      </c>
    </row>
    <row r="8645" spans="1:4" x14ac:dyDescent="0.2">
      <c r="A8645">
        <v>2001</v>
      </c>
      <c r="B8645" s="1">
        <v>42000.125</v>
      </c>
      <c r="C8645">
        <v>-1</v>
      </c>
      <c r="D8645" t="s">
        <v>7</v>
      </c>
    </row>
    <row r="8646" spans="1:4" x14ac:dyDescent="0.2">
      <c r="A8646">
        <v>2001</v>
      </c>
      <c r="B8646" s="1">
        <v>42000.166666666664</v>
      </c>
      <c r="C8646">
        <v>-1.4</v>
      </c>
      <c r="D8646" t="s">
        <v>7</v>
      </c>
    </row>
    <row r="8647" spans="1:4" x14ac:dyDescent="0.2">
      <c r="A8647">
        <v>2001</v>
      </c>
      <c r="B8647" s="1">
        <v>42000.208333333336</v>
      </c>
      <c r="C8647">
        <v>-0.4</v>
      </c>
      <c r="D8647" t="s">
        <v>7</v>
      </c>
    </row>
    <row r="8648" spans="1:4" x14ac:dyDescent="0.2">
      <c r="A8648">
        <v>2001</v>
      </c>
      <c r="B8648" s="1">
        <v>42000.25</v>
      </c>
      <c r="C8648">
        <v>1.4</v>
      </c>
      <c r="D8648" t="s">
        <v>7</v>
      </c>
    </row>
    <row r="8649" spans="1:4" x14ac:dyDescent="0.2">
      <c r="A8649">
        <v>2001</v>
      </c>
      <c r="B8649" s="1">
        <v>42000.291666666664</v>
      </c>
      <c r="C8649">
        <v>0.5</v>
      </c>
      <c r="D8649" t="s">
        <v>7</v>
      </c>
    </row>
    <row r="8650" spans="1:4" x14ac:dyDescent="0.2">
      <c r="A8650">
        <v>2001</v>
      </c>
      <c r="B8650" s="1">
        <v>42000.333333333336</v>
      </c>
      <c r="C8650">
        <v>0.6</v>
      </c>
      <c r="D8650" t="s">
        <v>7</v>
      </c>
    </row>
    <row r="8651" spans="1:4" x14ac:dyDescent="0.2">
      <c r="A8651">
        <v>2001</v>
      </c>
      <c r="B8651" s="1">
        <v>42000.375</v>
      </c>
      <c r="C8651">
        <v>0.5</v>
      </c>
      <c r="D8651" t="s">
        <v>7</v>
      </c>
    </row>
    <row r="8652" spans="1:4" x14ac:dyDescent="0.2">
      <c r="A8652">
        <v>2001</v>
      </c>
      <c r="B8652" s="1">
        <v>42000.416666666664</v>
      </c>
      <c r="C8652">
        <v>0.6</v>
      </c>
      <c r="D8652" t="s">
        <v>7</v>
      </c>
    </row>
    <row r="8653" spans="1:4" x14ac:dyDescent="0.2">
      <c r="A8653">
        <v>2001</v>
      </c>
      <c r="B8653" s="1">
        <v>42000.458333333336</v>
      </c>
      <c r="C8653">
        <v>0.5</v>
      </c>
      <c r="D8653" t="s">
        <v>7</v>
      </c>
    </row>
    <row r="8654" spans="1:4" x14ac:dyDescent="0.2">
      <c r="A8654">
        <v>2001</v>
      </c>
      <c r="B8654" s="1">
        <v>42000.5</v>
      </c>
      <c r="C8654">
        <v>0.3</v>
      </c>
      <c r="D8654" t="s">
        <v>7</v>
      </c>
    </row>
    <row r="8655" spans="1:4" x14ac:dyDescent="0.2">
      <c r="A8655">
        <v>2001</v>
      </c>
      <c r="B8655" s="1">
        <v>42000.541666666664</v>
      </c>
      <c r="C8655">
        <v>0.3</v>
      </c>
      <c r="D8655" t="s">
        <v>7</v>
      </c>
    </row>
    <row r="8656" spans="1:4" x14ac:dyDescent="0.2">
      <c r="A8656">
        <v>2001</v>
      </c>
      <c r="B8656" s="1">
        <v>42000.583333333336</v>
      </c>
      <c r="C8656">
        <v>0.5</v>
      </c>
      <c r="D8656" t="s">
        <v>7</v>
      </c>
    </row>
    <row r="8657" spans="1:4" x14ac:dyDescent="0.2">
      <c r="A8657">
        <v>2001</v>
      </c>
      <c r="B8657" s="1">
        <v>42000.625</v>
      </c>
      <c r="C8657">
        <v>0.7</v>
      </c>
      <c r="D8657" t="s">
        <v>7</v>
      </c>
    </row>
    <row r="8658" spans="1:4" x14ac:dyDescent="0.2">
      <c r="A8658">
        <v>2001</v>
      </c>
      <c r="B8658" s="1">
        <v>42000.666666666664</v>
      </c>
      <c r="C8658">
        <v>1</v>
      </c>
      <c r="D8658" t="s">
        <v>7</v>
      </c>
    </row>
    <row r="8659" spans="1:4" x14ac:dyDescent="0.2">
      <c r="A8659">
        <v>2001</v>
      </c>
      <c r="B8659" s="1">
        <v>42000.708333333336</v>
      </c>
      <c r="C8659">
        <v>0.8</v>
      </c>
      <c r="D8659" t="s">
        <v>7</v>
      </c>
    </row>
    <row r="8660" spans="1:4" x14ac:dyDescent="0.2">
      <c r="A8660">
        <v>2001</v>
      </c>
      <c r="B8660" s="1">
        <v>42000.75</v>
      </c>
      <c r="C8660">
        <v>1</v>
      </c>
      <c r="D8660" t="s">
        <v>7</v>
      </c>
    </row>
    <row r="8661" spans="1:4" x14ac:dyDescent="0.2">
      <c r="A8661">
        <v>2001</v>
      </c>
      <c r="B8661" s="1">
        <v>42000.791666666664</v>
      </c>
      <c r="C8661">
        <v>1.1000000000000001</v>
      </c>
      <c r="D8661" t="s">
        <v>7</v>
      </c>
    </row>
    <row r="8662" spans="1:4" x14ac:dyDescent="0.2">
      <c r="A8662">
        <v>2001</v>
      </c>
      <c r="B8662" s="1">
        <v>42000.833333333336</v>
      </c>
      <c r="C8662">
        <v>1.2</v>
      </c>
      <c r="D8662" t="s">
        <v>7</v>
      </c>
    </row>
    <row r="8663" spans="1:4" x14ac:dyDescent="0.2">
      <c r="A8663">
        <v>2001</v>
      </c>
      <c r="B8663" s="1">
        <v>42000.875</v>
      </c>
      <c r="C8663">
        <v>1.2</v>
      </c>
      <c r="D8663" t="s">
        <v>7</v>
      </c>
    </row>
    <row r="8664" spans="1:4" x14ac:dyDescent="0.2">
      <c r="A8664">
        <v>2001</v>
      </c>
      <c r="B8664" s="1">
        <v>42000.916666666664</v>
      </c>
      <c r="C8664">
        <v>1.2</v>
      </c>
      <c r="D8664" t="s">
        <v>7</v>
      </c>
    </row>
    <row r="8665" spans="1:4" x14ac:dyDescent="0.2">
      <c r="A8665">
        <v>2001</v>
      </c>
      <c r="B8665" s="1">
        <v>42000.958333333336</v>
      </c>
      <c r="C8665">
        <v>1.1000000000000001</v>
      </c>
      <c r="D8665" t="s">
        <v>7</v>
      </c>
    </row>
    <row r="8666" spans="1:4" x14ac:dyDescent="0.2">
      <c r="A8666">
        <v>2001</v>
      </c>
      <c r="B8666" s="1">
        <v>42001</v>
      </c>
      <c r="C8666">
        <v>0.9</v>
      </c>
      <c r="D8666" t="s">
        <v>8</v>
      </c>
    </row>
    <row r="8667" spans="1:4" x14ac:dyDescent="0.2">
      <c r="A8667">
        <v>2001</v>
      </c>
      <c r="B8667" s="1">
        <v>42001.041666666664</v>
      </c>
      <c r="C8667">
        <v>0.6</v>
      </c>
      <c r="D8667" t="s">
        <v>8</v>
      </c>
    </row>
    <row r="8668" spans="1:4" x14ac:dyDescent="0.2">
      <c r="A8668">
        <v>2001</v>
      </c>
      <c r="B8668" s="1">
        <v>42001.083333333336</v>
      </c>
      <c r="C8668">
        <v>0.4</v>
      </c>
      <c r="D8668" t="s">
        <v>8</v>
      </c>
    </row>
    <row r="8669" spans="1:4" x14ac:dyDescent="0.2">
      <c r="A8669">
        <v>2001</v>
      </c>
      <c r="B8669" s="1">
        <v>42001.125</v>
      </c>
      <c r="C8669">
        <v>0</v>
      </c>
      <c r="D8669" t="s">
        <v>8</v>
      </c>
    </row>
    <row r="8670" spans="1:4" x14ac:dyDescent="0.2">
      <c r="A8670">
        <v>2001</v>
      </c>
      <c r="B8670" s="1">
        <v>42001.166666666664</v>
      </c>
      <c r="C8670">
        <v>-0.1</v>
      </c>
      <c r="D8670" t="s">
        <v>8</v>
      </c>
    </row>
    <row r="8671" spans="1:4" x14ac:dyDescent="0.2">
      <c r="A8671">
        <v>2001</v>
      </c>
      <c r="B8671" s="1">
        <v>42001.208333333336</v>
      </c>
      <c r="C8671">
        <v>-0.4</v>
      </c>
      <c r="D8671" t="s">
        <v>8</v>
      </c>
    </row>
    <row r="8672" spans="1:4" x14ac:dyDescent="0.2">
      <c r="A8672">
        <v>2001</v>
      </c>
      <c r="B8672" s="1">
        <v>42001.25</v>
      </c>
      <c r="C8672">
        <v>-1.3</v>
      </c>
      <c r="D8672" t="s">
        <v>8</v>
      </c>
    </row>
    <row r="8673" spans="1:4" x14ac:dyDescent="0.2">
      <c r="A8673">
        <v>2001</v>
      </c>
      <c r="B8673" s="1">
        <v>42001.291666666664</v>
      </c>
      <c r="C8673">
        <v>-1.6</v>
      </c>
      <c r="D8673" t="s">
        <v>8</v>
      </c>
    </row>
    <row r="8674" spans="1:4" x14ac:dyDescent="0.2">
      <c r="A8674">
        <v>2001</v>
      </c>
      <c r="B8674" s="1">
        <v>42001.333333333336</v>
      </c>
      <c r="C8674">
        <v>-1.6</v>
      </c>
      <c r="D8674" t="s">
        <v>8</v>
      </c>
    </row>
    <row r="8675" spans="1:4" x14ac:dyDescent="0.2">
      <c r="A8675">
        <v>2001</v>
      </c>
      <c r="B8675" s="1">
        <v>42001.375</v>
      </c>
      <c r="C8675">
        <v>-1.6</v>
      </c>
      <c r="D8675" t="s">
        <v>8</v>
      </c>
    </row>
    <row r="8676" spans="1:4" x14ac:dyDescent="0.2">
      <c r="A8676">
        <v>2001</v>
      </c>
      <c r="B8676" s="1">
        <v>42001.416666666664</v>
      </c>
      <c r="C8676">
        <v>-1.1000000000000001</v>
      </c>
      <c r="D8676" t="s">
        <v>8</v>
      </c>
    </row>
    <row r="8677" spans="1:4" x14ac:dyDescent="0.2">
      <c r="A8677">
        <v>2001</v>
      </c>
      <c r="B8677" s="1">
        <v>42001.458333333336</v>
      </c>
      <c r="C8677">
        <v>0.3</v>
      </c>
      <c r="D8677" t="s">
        <v>8</v>
      </c>
    </row>
    <row r="8678" spans="1:4" x14ac:dyDescent="0.2">
      <c r="A8678">
        <v>2001</v>
      </c>
      <c r="B8678" s="1">
        <v>42001.5</v>
      </c>
      <c r="C8678">
        <v>2.2999999999999998</v>
      </c>
      <c r="D8678" t="s">
        <v>8</v>
      </c>
    </row>
    <row r="8679" spans="1:4" x14ac:dyDescent="0.2">
      <c r="A8679">
        <v>2001</v>
      </c>
      <c r="B8679" s="1">
        <v>42001.541666666664</v>
      </c>
      <c r="C8679">
        <v>3.3</v>
      </c>
      <c r="D8679" t="s">
        <v>8</v>
      </c>
    </row>
    <row r="8680" spans="1:4" x14ac:dyDescent="0.2">
      <c r="A8680">
        <v>2001</v>
      </c>
      <c r="B8680" s="1">
        <v>42001.583333333336</v>
      </c>
      <c r="C8680">
        <v>4.3</v>
      </c>
      <c r="D8680" t="s">
        <v>8</v>
      </c>
    </row>
    <row r="8681" spans="1:4" x14ac:dyDescent="0.2">
      <c r="A8681">
        <v>2001</v>
      </c>
      <c r="B8681" s="1">
        <v>42001.625</v>
      </c>
      <c r="C8681">
        <v>5.5</v>
      </c>
      <c r="D8681" t="s">
        <v>8</v>
      </c>
    </row>
    <row r="8682" spans="1:4" x14ac:dyDescent="0.2">
      <c r="A8682">
        <v>2001</v>
      </c>
      <c r="B8682" s="1">
        <v>42001.666666666664</v>
      </c>
      <c r="C8682">
        <v>3.5</v>
      </c>
      <c r="D8682" t="s">
        <v>8</v>
      </c>
    </row>
    <row r="8683" spans="1:4" x14ac:dyDescent="0.2">
      <c r="A8683">
        <v>2001</v>
      </c>
      <c r="B8683" s="1">
        <v>42001.708333333336</v>
      </c>
      <c r="C8683">
        <v>1.1000000000000001</v>
      </c>
      <c r="D8683" t="s">
        <v>8</v>
      </c>
    </row>
    <row r="8684" spans="1:4" x14ac:dyDescent="0.2">
      <c r="A8684">
        <v>2001</v>
      </c>
      <c r="B8684" s="1">
        <v>42001.75</v>
      </c>
      <c r="C8684">
        <v>-0.1</v>
      </c>
      <c r="D8684" t="s">
        <v>8</v>
      </c>
    </row>
    <row r="8685" spans="1:4" x14ac:dyDescent="0.2">
      <c r="A8685">
        <v>2001</v>
      </c>
      <c r="B8685" s="1">
        <v>42001.791666666664</v>
      </c>
      <c r="C8685">
        <v>-0.3</v>
      </c>
      <c r="D8685" t="s">
        <v>8</v>
      </c>
    </row>
    <row r="8686" spans="1:4" x14ac:dyDescent="0.2">
      <c r="A8686">
        <v>2001</v>
      </c>
      <c r="B8686" s="1">
        <v>42001.833333333336</v>
      </c>
      <c r="C8686">
        <v>-0.9</v>
      </c>
      <c r="D8686" t="s">
        <v>8</v>
      </c>
    </row>
    <row r="8687" spans="1:4" x14ac:dyDescent="0.2">
      <c r="A8687">
        <v>2001</v>
      </c>
      <c r="B8687" s="1">
        <v>42001.875</v>
      </c>
      <c r="C8687">
        <v>-0.3</v>
      </c>
      <c r="D8687" t="s">
        <v>8</v>
      </c>
    </row>
    <row r="8688" spans="1:4" x14ac:dyDescent="0.2">
      <c r="A8688">
        <v>2001</v>
      </c>
      <c r="B8688" s="1">
        <v>42001.916666666664</v>
      </c>
      <c r="C8688">
        <v>-0.2</v>
      </c>
      <c r="D8688" t="s">
        <v>8</v>
      </c>
    </row>
    <row r="8689" spans="1:4" x14ac:dyDescent="0.2">
      <c r="A8689">
        <v>2001</v>
      </c>
      <c r="B8689" s="1">
        <v>42001.958333333336</v>
      </c>
      <c r="C8689">
        <v>-0.4</v>
      </c>
      <c r="D8689" t="s">
        <v>8</v>
      </c>
    </row>
    <row r="8690" spans="1:4" x14ac:dyDescent="0.2">
      <c r="A8690">
        <v>2001</v>
      </c>
      <c r="B8690" s="1">
        <v>42002</v>
      </c>
      <c r="C8690">
        <v>-0.6</v>
      </c>
      <c r="D8690" t="s">
        <v>9</v>
      </c>
    </row>
    <row r="8691" spans="1:4" x14ac:dyDescent="0.2">
      <c r="A8691">
        <v>2001</v>
      </c>
      <c r="B8691" s="1">
        <v>42002.041666666664</v>
      </c>
      <c r="C8691">
        <v>-0.4</v>
      </c>
      <c r="D8691" t="s">
        <v>9</v>
      </c>
    </row>
    <row r="8692" spans="1:4" x14ac:dyDescent="0.2">
      <c r="A8692">
        <v>2001</v>
      </c>
      <c r="B8692" s="1">
        <v>42002.083333333336</v>
      </c>
      <c r="C8692">
        <v>-0.7</v>
      </c>
      <c r="D8692" t="s">
        <v>9</v>
      </c>
    </row>
    <row r="8693" spans="1:4" x14ac:dyDescent="0.2">
      <c r="A8693">
        <v>2001</v>
      </c>
      <c r="B8693" s="1">
        <v>42002.125</v>
      </c>
      <c r="C8693">
        <v>-1</v>
      </c>
      <c r="D8693" t="s">
        <v>9</v>
      </c>
    </row>
    <row r="8694" spans="1:4" x14ac:dyDescent="0.2">
      <c r="A8694">
        <v>2001</v>
      </c>
      <c r="B8694" s="1">
        <v>42002.166666666664</v>
      </c>
      <c r="C8694">
        <v>-1.6</v>
      </c>
      <c r="D8694" t="s">
        <v>9</v>
      </c>
    </row>
    <row r="8695" spans="1:4" x14ac:dyDescent="0.2">
      <c r="A8695">
        <v>2001</v>
      </c>
      <c r="B8695" s="1">
        <v>42002.208333333336</v>
      </c>
      <c r="C8695">
        <v>-2.1</v>
      </c>
      <c r="D8695" t="s">
        <v>9</v>
      </c>
    </row>
    <row r="8696" spans="1:4" x14ac:dyDescent="0.2">
      <c r="A8696">
        <v>2001</v>
      </c>
      <c r="B8696" s="1">
        <v>42002.25</v>
      </c>
      <c r="C8696">
        <v>-2.7</v>
      </c>
      <c r="D8696" t="s">
        <v>9</v>
      </c>
    </row>
    <row r="8697" spans="1:4" x14ac:dyDescent="0.2">
      <c r="A8697">
        <v>2001</v>
      </c>
      <c r="B8697" s="1">
        <v>42002.291666666664</v>
      </c>
      <c r="C8697">
        <v>-3.5</v>
      </c>
      <c r="D8697" t="s">
        <v>9</v>
      </c>
    </row>
    <row r="8698" spans="1:4" x14ac:dyDescent="0.2">
      <c r="A8698">
        <v>2001</v>
      </c>
      <c r="B8698" s="1">
        <v>42002.333333333336</v>
      </c>
      <c r="C8698">
        <v>-4</v>
      </c>
      <c r="D8698" t="s">
        <v>9</v>
      </c>
    </row>
    <row r="8699" spans="1:4" x14ac:dyDescent="0.2">
      <c r="A8699">
        <v>2001</v>
      </c>
      <c r="B8699" s="1">
        <v>42002.375</v>
      </c>
      <c r="C8699">
        <v>-3.8</v>
      </c>
      <c r="D8699" t="s">
        <v>9</v>
      </c>
    </row>
    <row r="8700" spans="1:4" x14ac:dyDescent="0.2">
      <c r="A8700">
        <v>2001</v>
      </c>
      <c r="B8700" s="1">
        <v>42002.416666666664</v>
      </c>
      <c r="C8700">
        <v>-2.9</v>
      </c>
      <c r="D8700" t="s">
        <v>9</v>
      </c>
    </row>
    <row r="8701" spans="1:4" x14ac:dyDescent="0.2">
      <c r="A8701">
        <v>2001</v>
      </c>
      <c r="B8701" s="1">
        <v>42002.458333333336</v>
      </c>
      <c r="C8701">
        <v>-1.6</v>
      </c>
      <c r="D8701" t="s">
        <v>9</v>
      </c>
    </row>
    <row r="8702" spans="1:4" x14ac:dyDescent="0.2">
      <c r="A8702">
        <v>2001</v>
      </c>
      <c r="B8702" s="1">
        <v>42002.5</v>
      </c>
      <c r="C8702">
        <v>2</v>
      </c>
      <c r="D8702" t="s">
        <v>9</v>
      </c>
    </row>
    <row r="8703" spans="1:4" x14ac:dyDescent="0.2">
      <c r="A8703">
        <v>2001</v>
      </c>
      <c r="B8703" s="1">
        <v>42002.541666666664</v>
      </c>
      <c r="C8703">
        <v>3.1</v>
      </c>
      <c r="D8703" t="s">
        <v>9</v>
      </c>
    </row>
    <row r="8704" spans="1:4" x14ac:dyDescent="0.2">
      <c r="A8704">
        <v>2001</v>
      </c>
      <c r="B8704" s="1">
        <v>42002.583333333336</v>
      </c>
      <c r="C8704">
        <v>3.3</v>
      </c>
      <c r="D8704" t="s">
        <v>9</v>
      </c>
    </row>
    <row r="8705" spans="1:4" x14ac:dyDescent="0.2">
      <c r="A8705">
        <v>2001</v>
      </c>
      <c r="B8705" s="1">
        <v>42002.625</v>
      </c>
      <c r="C8705">
        <v>6</v>
      </c>
      <c r="D8705" t="s">
        <v>9</v>
      </c>
    </row>
    <row r="8706" spans="1:4" x14ac:dyDescent="0.2">
      <c r="A8706">
        <v>2001</v>
      </c>
      <c r="B8706" s="1">
        <v>42002.666666666664</v>
      </c>
      <c r="C8706">
        <v>8.6999999999999993</v>
      </c>
      <c r="D8706" t="s">
        <v>9</v>
      </c>
    </row>
    <row r="8707" spans="1:4" x14ac:dyDescent="0.2">
      <c r="A8707">
        <v>2001</v>
      </c>
      <c r="B8707" s="1">
        <v>42002.708333333336</v>
      </c>
      <c r="C8707">
        <v>6</v>
      </c>
      <c r="D8707" t="s">
        <v>9</v>
      </c>
    </row>
    <row r="8708" spans="1:4" x14ac:dyDescent="0.2">
      <c r="A8708">
        <v>2001</v>
      </c>
      <c r="B8708" s="1">
        <v>42002.75</v>
      </c>
      <c r="C8708">
        <v>4.5999999999999996</v>
      </c>
      <c r="D8708" t="s">
        <v>9</v>
      </c>
    </row>
    <row r="8709" spans="1:4" x14ac:dyDescent="0.2">
      <c r="A8709">
        <v>2001</v>
      </c>
      <c r="B8709" s="1">
        <v>42002.791666666664</v>
      </c>
      <c r="C8709">
        <v>5.9</v>
      </c>
      <c r="D8709" t="s">
        <v>9</v>
      </c>
    </row>
    <row r="8710" spans="1:4" x14ac:dyDescent="0.2">
      <c r="A8710">
        <v>2001</v>
      </c>
      <c r="B8710" s="1">
        <v>42002.833333333336</v>
      </c>
      <c r="C8710">
        <v>5.8</v>
      </c>
      <c r="D8710" t="s">
        <v>9</v>
      </c>
    </row>
    <row r="8711" spans="1:4" x14ac:dyDescent="0.2">
      <c r="A8711">
        <v>2001</v>
      </c>
      <c r="B8711" s="1">
        <v>42002.875</v>
      </c>
      <c r="C8711">
        <v>5.4</v>
      </c>
      <c r="D8711" t="s">
        <v>9</v>
      </c>
    </row>
    <row r="8712" spans="1:4" x14ac:dyDescent="0.2">
      <c r="A8712">
        <v>2001</v>
      </c>
      <c r="B8712" s="1">
        <v>42002.916666666664</v>
      </c>
      <c r="C8712">
        <v>5.5</v>
      </c>
      <c r="D8712" t="s">
        <v>9</v>
      </c>
    </row>
    <row r="8713" spans="1:4" x14ac:dyDescent="0.2">
      <c r="A8713">
        <v>2001</v>
      </c>
      <c r="B8713" s="1">
        <v>42002.958333333336</v>
      </c>
      <c r="C8713">
        <v>5.0999999999999996</v>
      </c>
      <c r="D8713" t="s">
        <v>9</v>
      </c>
    </row>
    <row r="8714" spans="1:4" x14ac:dyDescent="0.2">
      <c r="A8714">
        <v>2001</v>
      </c>
      <c r="B8714" s="1">
        <v>42003</v>
      </c>
      <c r="C8714">
        <v>4.0999999999999996</v>
      </c>
      <c r="D8714" t="s">
        <v>3</v>
      </c>
    </row>
    <row r="8715" spans="1:4" x14ac:dyDescent="0.2">
      <c r="A8715">
        <v>2001</v>
      </c>
      <c r="B8715" s="1">
        <v>42003.041666666664</v>
      </c>
      <c r="C8715">
        <v>5.9</v>
      </c>
      <c r="D8715" t="s">
        <v>3</v>
      </c>
    </row>
    <row r="8716" spans="1:4" x14ac:dyDescent="0.2">
      <c r="A8716">
        <v>2001</v>
      </c>
      <c r="B8716" s="1">
        <v>42003.083333333336</v>
      </c>
      <c r="C8716">
        <v>5.9</v>
      </c>
      <c r="D8716" t="s">
        <v>3</v>
      </c>
    </row>
    <row r="8717" spans="1:4" x14ac:dyDescent="0.2">
      <c r="A8717">
        <v>2001</v>
      </c>
      <c r="B8717" s="1">
        <v>42003.125</v>
      </c>
      <c r="C8717">
        <v>5.5</v>
      </c>
      <c r="D8717" t="s">
        <v>3</v>
      </c>
    </row>
    <row r="8718" spans="1:4" x14ac:dyDescent="0.2">
      <c r="A8718">
        <v>2001</v>
      </c>
      <c r="B8718" s="1">
        <v>42003.166666666664</v>
      </c>
      <c r="C8718">
        <v>2.9</v>
      </c>
      <c r="D8718" t="s">
        <v>3</v>
      </c>
    </row>
    <row r="8719" spans="1:4" x14ac:dyDescent="0.2">
      <c r="A8719">
        <v>2001</v>
      </c>
      <c r="B8719" s="1">
        <v>42003.208333333336</v>
      </c>
      <c r="C8719">
        <v>-0.4</v>
      </c>
      <c r="D8719" t="s">
        <v>3</v>
      </c>
    </row>
    <row r="8720" spans="1:4" x14ac:dyDescent="0.2">
      <c r="A8720">
        <v>2001</v>
      </c>
      <c r="B8720" s="1">
        <v>42003.25</v>
      </c>
      <c r="C8720">
        <v>-0.7</v>
      </c>
      <c r="D8720" t="s">
        <v>3</v>
      </c>
    </row>
    <row r="8721" spans="1:4" x14ac:dyDescent="0.2">
      <c r="A8721">
        <v>2001</v>
      </c>
      <c r="B8721" s="1">
        <v>42003.291666666664</v>
      </c>
      <c r="C8721">
        <v>-1</v>
      </c>
      <c r="D8721" t="s">
        <v>3</v>
      </c>
    </row>
    <row r="8722" spans="1:4" x14ac:dyDescent="0.2">
      <c r="A8722">
        <v>2001</v>
      </c>
      <c r="B8722" s="1">
        <v>42003.333333333336</v>
      </c>
      <c r="C8722">
        <v>-1.6</v>
      </c>
      <c r="D8722" t="s">
        <v>3</v>
      </c>
    </row>
    <row r="8723" spans="1:4" x14ac:dyDescent="0.2">
      <c r="A8723">
        <v>2001</v>
      </c>
      <c r="B8723" s="1">
        <v>42003.375</v>
      </c>
      <c r="C8723">
        <v>-2</v>
      </c>
      <c r="D8723" t="s">
        <v>3</v>
      </c>
    </row>
    <row r="8724" spans="1:4" x14ac:dyDescent="0.2">
      <c r="A8724">
        <v>2001</v>
      </c>
      <c r="B8724" s="1">
        <v>42003.416666666664</v>
      </c>
      <c r="C8724">
        <v>1.3</v>
      </c>
      <c r="D8724" t="s">
        <v>3</v>
      </c>
    </row>
    <row r="8725" spans="1:4" x14ac:dyDescent="0.2">
      <c r="A8725">
        <v>2001</v>
      </c>
      <c r="B8725" s="1">
        <v>42003.458333333336</v>
      </c>
      <c r="C8725">
        <v>3.3</v>
      </c>
      <c r="D8725" t="s">
        <v>3</v>
      </c>
    </row>
    <row r="8726" spans="1:4" x14ac:dyDescent="0.2">
      <c r="A8726">
        <v>2001</v>
      </c>
      <c r="B8726" s="1">
        <v>42003.5</v>
      </c>
      <c r="C8726">
        <v>4.4000000000000004</v>
      </c>
      <c r="D8726" t="s">
        <v>3</v>
      </c>
    </row>
    <row r="8727" spans="1:4" x14ac:dyDescent="0.2">
      <c r="A8727">
        <v>2001</v>
      </c>
      <c r="B8727" s="1">
        <v>42003.541666666664</v>
      </c>
      <c r="C8727">
        <v>4.3</v>
      </c>
      <c r="D8727" t="s">
        <v>3</v>
      </c>
    </row>
    <row r="8728" spans="1:4" x14ac:dyDescent="0.2">
      <c r="A8728">
        <v>2001</v>
      </c>
      <c r="B8728" s="1">
        <v>42003.583333333336</v>
      </c>
      <c r="C8728">
        <v>4.4000000000000004</v>
      </c>
      <c r="D8728" t="s">
        <v>3</v>
      </c>
    </row>
    <row r="8729" spans="1:4" x14ac:dyDescent="0.2">
      <c r="A8729">
        <v>2001</v>
      </c>
      <c r="B8729" s="1">
        <v>42003.625</v>
      </c>
      <c r="C8729">
        <v>4.4000000000000004</v>
      </c>
      <c r="D8729" t="s">
        <v>3</v>
      </c>
    </row>
    <row r="8730" spans="1:4" x14ac:dyDescent="0.2">
      <c r="A8730">
        <v>2001</v>
      </c>
      <c r="B8730" s="1">
        <v>42003.666666666664</v>
      </c>
      <c r="C8730">
        <v>3.4</v>
      </c>
      <c r="D8730" t="s">
        <v>3</v>
      </c>
    </row>
    <row r="8731" spans="1:4" x14ac:dyDescent="0.2">
      <c r="A8731">
        <v>2001</v>
      </c>
      <c r="B8731" s="1">
        <v>42003.708333333336</v>
      </c>
      <c r="C8731">
        <v>1.7</v>
      </c>
      <c r="D8731" t="s">
        <v>3</v>
      </c>
    </row>
    <row r="8732" spans="1:4" x14ac:dyDescent="0.2">
      <c r="A8732">
        <v>2001</v>
      </c>
      <c r="B8732" s="1">
        <v>42003.75</v>
      </c>
      <c r="C8732">
        <v>0.3</v>
      </c>
      <c r="D8732" t="s">
        <v>3</v>
      </c>
    </row>
    <row r="8733" spans="1:4" x14ac:dyDescent="0.2">
      <c r="A8733">
        <v>2001</v>
      </c>
      <c r="B8733" s="1">
        <v>42003.791666666664</v>
      </c>
      <c r="C8733">
        <v>-0.1</v>
      </c>
      <c r="D8733" t="s">
        <v>3</v>
      </c>
    </row>
    <row r="8734" spans="1:4" x14ac:dyDescent="0.2">
      <c r="A8734">
        <v>2001</v>
      </c>
      <c r="B8734" s="1">
        <v>42003.833333333336</v>
      </c>
      <c r="C8734">
        <v>0</v>
      </c>
      <c r="D8734" t="s">
        <v>3</v>
      </c>
    </row>
    <row r="8735" spans="1:4" x14ac:dyDescent="0.2">
      <c r="A8735">
        <v>2001</v>
      </c>
      <c r="B8735" s="1">
        <v>42003.875</v>
      </c>
      <c r="C8735">
        <v>-0.1</v>
      </c>
      <c r="D8735" t="s">
        <v>3</v>
      </c>
    </row>
    <row r="8736" spans="1:4" x14ac:dyDescent="0.2">
      <c r="A8736">
        <v>2001</v>
      </c>
      <c r="B8736" s="1">
        <v>42003.916666666664</v>
      </c>
      <c r="C8736">
        <v>-0.4</v>
      </c>
      <c r="D8736" t="s">
        <v>3</v>
      </c>
    </row>
    <row r="8737" spans="1:4" x14ac:dyDescent="0.2">
      <c r="A8737">
        <v>2001</v>
      </c>
      <c r="B8737" s="1">
        <v>42003.958333333336</v>
      </c>
      <c r="C8737">
        <v>-0.8</v>
      </c>
      <c r="D8737" t="s">
        <v>3</v>
      </c>
    </row>
    <row r="8738" spans="1:4" x14ac:dyDescent="0.2">
      <c r="A8738">
        <v>2001</v>
      </c>
      <c r="B8738" s="1">
        <v>42004</v>
      </c>
      <c r="C8738">
        <v>-0.6</v>
      </c>
      <c r="D8738" t="s">
        <v>4</v>
      </c>
    </row>
    <row r="8739" spans="1:4" x14ac:dyDescent="0.2">
      <c r="A8739">
        <v>2001</v>
      </c>
      <c r="B8739" s="1">
        <v>42004.041666666664</v>
      </c>
      <c r="C8739">
        <v>-0.9</v>
      </c>
      <c r="D8739" t="s">
        <v>4</v>
      </c>
    </row>
    <row r="8740" spans="1:4" x14ac:dyDescent="0.2">
      <c r="A8740">
        <v>2001</v>
      </c>
      <c r="B8740" s="1">
        <v>42004.083333333336</v>
      </c>
      <c r="C8740">
        <v>-0.9</v>
      </c>
      <c r="D8740" t="s">
        <v>4</v>
      </c>
    </row>
    <row r="8741" spans="1:4" x14ac:dyDescent="0.2">
      <c r="A8741">
        <v>2001</v>
      </c>
      <c r="B8741" s="1">
        <v>42004.125</v>
      </c>
      <c r="C8741">
        <v>-1.4</v>
      </c>
      <c r="D8741" t="s">
        <v>4</v>
      </c>
    </row>
    <row r="8742" spans="1:4" x14ac:dyDescent="0.2">
      <c r="A8742">
        <v>2001</v>
      </c>
      <c r="B8742" s="1">
        <v>42004.166666666664</v>
      </c>
      <c r="C8742">
        <v>-3.3</v>
      </c>
      <c r="D8742" t="s">
        <v>4</v>
      </c>
    </row>
    <row r="8743" spans="1:4" x14ac:dyDescent="0.2">
      <c r="A8743">
        <v>2001</v>
      </c>
      <c r="B8743" s="1">
        <v>42004.208333333336</v>
      </c>
      <c r="C8743">
        <v>-4</v>
      </c>
      <c r="D8743" t="s">
        <v>4</v>
      </c>
    </row>
    <row r="8744" spans="1:4" x14ac:dyDescent="0.2">
      <c r="A8744">
        <v>2001</v>
      </c>
      <c r="B8744" s="1">
        <v>42004.25</v>
      </c>
      <c r="C8744">
        <v>-3.9</v>
      </c>
      <c r="D8744" t="s">
        <v>4</v>
      </c>
    </row>
    <row r="8745" spans="1:4" x14ac:dyDescent="0.2">
      <c r="A8745">
        <v>2001</v>
      </c>
      <c r="B8745" s="1">
        <v>42004.291666666664</v>
      </c>
      <c r="C8745">
        <v>-3.9</v>
      </c>
      <c r="D8745" t="s">
        <v>4</v>
      </c>
    </row>
    <row r="8746" spans="1:4" x14ac:dyDescent="0.2">
      <c r="A8746">
        <v>2001</v>
      </c>
      <c r="B8746" s="1">
        <v>42004.333333333336</v>
      </c>
      <c r="C8746">
        <v>-3.5</v>
      </c>
      <c r="D8746" t="s">
        <v>4</v>
      </c>
    </row>
    <row r="8747" spans="1:4" x14ac:dyDescent="0.2">
      <c r="A8747">
        <v>2001</v>
      </c>
      <c r="B8747" s="1">
        <v>42004.375</v>
      </c>
      <c r="C8747">
        <v>-3.4</v>
      </c>
      <c r="D8747" t="s">
        <v>4</v>
      </c>
    </row>
    <row r="8748" spans="1:4" x14ac:dyDescent="0.2">
      <c r="A8748">
        <v>2001</v>
      </c>
      <c r="B8748" s="1">
        <v>42004.416666666664</v>
      </c>
      <c r="C8748">
        <v>-1</v>
      </c>
      <c r="D8748" t="s">
        <v>4</v>
      </c>
    </row>
    <row r="8749" spans="1:4" x14ac:dyDescent="0.2">
      <c r="A8749">
        <v>2001</v>
      </c>
      <c r="B8749" s="1">
        <v>42004.458333333336</v>
      </c>
      <c r="C8749">
        <v>-0.3</v>
      </c>
      <c r="D8749" t="s">
        <v>4</v>
      </c>
    </row>
    <row r="8750" spans="1:4" x14ac:dyDescent="0.2">
      <c r="A8750">
        <v>2001</v>
      </c>
      <c r="B8750" s="1">
        <v>42004.5</v>
      </c>
      <c r="C8750">
        <v>0.7</v>
      </c>
      <c r="D8750" t="s">
        <v>4</v>
      </c>
    </row>
    <row r="8751" spans="1:4" x14ac:dyDescent="0.2">
      <c r="A8751">
        <v>2001</v>
      </c>
      <c r="B8751" s="1">
        <v>42004.541666666664</v>
      </c>
      <c r="C8751">
        <v>0.8</v>
      </c>
      <c r="D8751" t="s">
        <v>4</v>
      </c>
    </row>
    <row r="8752" spans="1:4" x14ac:dyDescent="0.2">
      <c r="A8752">
        <v>2001</v>
      </c>
      <c r="B8752" s="1">
        <v>42004.583333333336</v>
      </c>
      <c r="C8752">
        <v>0.7</v>
      </c>
      <c r="D8752" t="s">
        <v>4</v>
      </c>
    </row>
    <row r="8753" spans="1:4" x14ac:dyDescent="0.2">
      <c r="A8753">
        <v>2001</v>
      </c>
      <c r="B8753" s="1">
        <v>42004.625</v>
      </c>
      <c r="C8753">
        <v>0.6</v>
      </c>
      <c r="D8753" t="s">
        <v>4</v>
      </c>
    </row>
    <row r="8754" spans="1:4" x14ac:dyDescent="0.2">
      <c r="A8754">
        <v>2001</v>
      </c>
      <c r="B8754" s="1">
        <v>42004.666666666664</v>
      </c>
      <c r="C8754">
        <v>0.5</v>
      </c>
      <c r="D8754" t="s">
        <v>4</v>
      </c>
    </row>
    <row r="8755" spans="1:4" x14ac:dyDescent="0.2">
      <c r="A8755">
        <v>2001</v>
      </c>
      <c r="B8755" s="1">
        <v>42004.708333333336</v>
      </c>
      <c r="C8755">
        <v>0</v>
      </c>
      <c r="D8755" t="s">
        <v>4</v>
      </c>
    </row>
    <row r="8756" spans="1:4" x14ac:dyDescent="0.2">
      <c r="A8756">
        <v>2001</v>
      </c>
      <c r="B8756" s="1">
        <v>42004.75</v>
      </c>
      <c r="C8756">
        <v>0</v>
      </c>
      <c r="D8756" t="s">
        <v>4</v>
      </c>
    </row>
    <row r="8757" spans="1:4" x14ac:dyDescent="0.2">
      <c r="A8757">
        <v>2001</v>
      </c>
      <c r="B8757" s="1">
        <v>42004.791666666664</v>
      </c>
      <c r="C8757">
        <v>-0.1</v>
      </c>
      <c r="D8757" t="s">
        <v>4</v>
      </c>
    </row>
    <row r="8758" spans="1:4" x14ac:dyDescent="0.2">
      <c r="A8758">
        <v>2001</v>
      </c>
      <c r="B8758" s="1">
        <v>42004.833333333336</v>
      </c>
      <c r="C8758">
        <v>-0.5</v>
      </c>
      <c r="D8758" t="s">
        <v>4</v>
      </c>
    </row>
    <row r="8759" spans="1:4" x14ac:dyDescent="0.2">
      <c r="A8759">
        <v>2001</v>
      </c>
      <c r="B8759" s="1">
        <v>42004.875</v>
      </c>
      <c r="C8759">
        <v>-1.1000000000000001</v>
      </c>
      <c r="D8759" t="s">
        <v>4</v>
      </c>
    </row>
    <row r="8760" spans="1:4" x14ac:dyDescent="0.2">
      <c r="A8760">
        <v>2001</v>
      </c>
      <c r="B8760" s="1">
        <v>42004.916666666664</v>
      </c>
      <c r="C8760">
        <v>-2</v>
      </c>
      <c r="D8760" t="s">
        <v>4</v>
      </c>
    </row>
    <row r="8761" spans="1:4" x14ac:dyDescent="0.2">
      <c r="A8761">
        <v>2001</v>
      </c>
      <c r="B8761" s="1">
        <v>42004.958333333336</v>
      </c>
      <c r="C8761">
        <v>-1.3</v>
      </c>
      <c r="D8761" t="s">
        <v>4</v>
      </c>
    </row>
    <row r="8762" spans="1:4" x14ac:dyDescent="0.2">
      <c r="B8762" s="1"/>
    </row>
  </sheetData>
  <autoFilter ref="A1:C8761" xr:uid="{EE7E2B40-14D5-FF4B-96BA-F03431C6C7A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766C3-2BFD-784D-854C-A1D883CEF1FE}">
  <dimension ref="A1:D8762"/>
  <sheetViews>
    <sheetView workbookViewId="0">
      <selection activeCell="D1" sqref="D1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6.6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10</v>
      </c>
    </row>
    <row r="2" spans="1:4" x14ac:dyDescent="0.2">
      <c r="A2">
        <v>2001</v>
      </c>
      <c r="B2" s="1">
        <v>42005</v>
      </c>
      <c r="C2">
        <v>-0.6</v>
      </c>
      <c r="D2" t="s">
        <v>5</v>
      </c>
    </row>
    <row r="3" spans="1:4" x14ac:dyDescent="0.2">
      <c r="A3">
        <v>2001</v>
      </c>
      <c r="B3" s="1">
        <v>42005.041666666664</v>
      </c>
      <c r="C3">
        <v>-0.7</v>
      </c>
      <c r="D3" t="s">
        <v>5</v>
      </c>
    </row>
    <row r="4" spans="1:4" x14ac:dyDescent="0.2">
      <c r="A4">
        <v>2001</v>
      </c>
      <c r="B4" s="1">
        <v>42005.083333333336</v>
      </c>
      <c r="C4">
        <v>-0.8</v>
      </c>
      <c r="D4" t="s">
        <v>5</v>
      </c>
    </row>
    <row r="5" spans="1:4" x14ac:dyDescent="0.2">
      <c r="A5">
        <v>2001</v>
      </c>
      <c r="B5" s="1">
        <v>42005.125</v>
      </c>
      <c r="C5">
        <v>-0.9</v>
      </c>
      <c r="D5" t="s">
        <v>5</v>
      </c>
    </row>
    <row r="6" spans="1:4" x14ac:dyDescent="0.2">
      <c r="A6">
        <v>2001</v>
      </c>
      <c r="B6" s="1">
        <v>42005.166666666664</v>
      </c>
      <c r="C6">
        <v>-1.4</v>
      </c>
      <c r="D6" t="s">
        <v>5</v>
      </c>
    </row>
    <row r="7" spans="1:4" x14ac:dyDescent="0.2">
      <c r="A7">
        <v>2001</v>
      </c>
      <c r="B7" s="1">
        <v>42005.208333333336</v>
      </c>
      <c r="C7">
        <v>-2.6</v>
      </c>
      <c r="D7" t="s">
        <v>5</v>
      </c>
    </row>
    <row r="8" spans="1:4" x14ac:dyDescent="0.2">
      <c r="A8">
        <v>2001</v>
      </c>
      <c r="B8" s="1">
        <v>42005.25</v>
      </c>
      <c r="C8">
        <v>-3.3</v>
      </c>
      <c r="D8" t="s">
        <v>5</v>
      </c>
    </row>
    <row r="9" spans="1:4" x14ac:dyDescent="0.2">
      <c r="A9">
        <v>2001</v>
      </c>
      <c r="B9" s="1">
        <v>42005.291666666664</v>
      </c>
      <c r="C9">
        <v>-2.8</v>
      </c>
      <c r="D9" t="s">
        <v>5</v>
      </c>
    </row>
    <row r="10" spans="1:4" x14ac:dyDescent="0.2">
      <c r="A10">
        <v>2001</v>
      </c>
      <c r="B10" s="1">
        <v>42005.333333333336</v>
      </c>
      <c r="C10">
        <v>-2.6</v>
      </c>
      <c r="D10" t="s">
        <v>5</v>
      </c>
    </row>
    <row r="11" spans="1:4" x14ac:dyDescent="0.2">
      <c r="A11">
        <v>2001</v>
      </c>
      <c r="B11" s="1">
        <v>42005.375</v>
      </c>
      <c r="C11">
        <v>-3.5</v>
      </c>
      <c r="D11" t="s">
        <v>5</v>
      </c>
    </row>
    <row r="12" spans="1:4" x14ac:dyDescent="0.2">
      <c r="A12">
        <v>2001</v>
      </c>
      <c r="B12" s="1">
        <v>42005.416666666664</v>
      </c>
      <c r="C12">
        <v>-1.5</v>
      </c>
      <c r="D12" t="s">
        <v>5</v>
      </c>
    </row>
    <row r="13" spans="1:4" x14ac:dyDescent="0.2">
      <c r="A13">
        <v>2001</v>
      </c>
      <c r="B13" s="1">
        <v>42005.458333333336</v>
      </c>
      <c r="C13">
        <v>0.7</v>
      </c>
      <c r="D13" t="s">
        <v>5</v>
      </c>
    </row>
    <row r="14" spans="1:4" x14ac:dyDescent="0.2">
      <c r="A14">
        <v>2001</v>
      </c>
      <c r="B14" s="1">
        <v>42005.5</v>
      </c>
      <c r="C14">
        <v>2.5</v>
      </c>
      <c r="D14" t="s">
        <v>5</v>
      </c>
    </row>
    <row r="15" spans="1:4" x14ac:dyDescent="0.2">
      <c r="A15">
        <v>2001</v>
      </c>
      <c r="B15" s="1">
        <v>42005.541666666664</v>
      </c>
      <c r="C15">
        <v>4</v>
      </c>
      <c r="D15" t="s">
        <v>5</v>
      </c>
    </row>
    <row r="16" spans="1:4" x14ac:dyDescent="0.2">
      <c r="A16">
        <v>2001</v>
      </c>
      <c r="B16" s="1">
        <v>42005.583333333336</v>
      </c>
      <c r="C16">
        <v>5.6</v>
      </c>
      <c r="D16" t="s">
        <v>5</v>
      </c>
    </row>
    <row r="17" spans="1:4" x14ac:dyDescent="0.2">
      <c r="A17">
        <v>2001</v>
      </c>
      <c r="B17" s="1">
        <v>42005.625</v>
      </c>
      <c r="C17">
        <v>6.7</v>
      </c>
      <c r="D17" t="s">
        <v>5</v>
      </c>
    </row>
    <row r="18" spans="1:4" x14ac:dyDescent="0.2">
      <c r="A18">
        <v>2001</v>
      </c>
      <c r="B18" s="1">
        <v>42005.666666666664</v>
      </c>
      <c r="C18">
        <v>5.8</v>
      </c>
      <c r="D18" t="s">
        <v>5</v>
      </c>
    </row>
    <row r="19" spans="1:4" x14ac:dyDescent="0.2">
      <c r="A19">
        <v>2001</v>
      </c>
      <c r="B19" s="1">
        <v>42005.708333333336</v>
      </c>
      <c r="C19">
        <v>3.3</v>
      </c>
      <c r="D19" t="s">
        <v>5</v>
      </c>
    </row>
    <row r="20" spans="1:4" x14ac:dyDescent="0.2">
      <c r="A20">
        <v>2001</v>
      </c>
      <c r="B20" s="1">
        <v>42005.75</v>
      </c>
      <c r="C20">
        <v>0.8</v>
      </c>
      <c r="D20" t="s">
        <v>5</v>
      </c>
    </row>
    <row r="21" spans="1:4" x14ac:dyDescent="0.2">
      <c r="A21">
        <v>2001</v>
      </c>
      <c r="B21" s="1">
        <v>42005.791666666664</v>
      </c>
      <c r="C21">
        <v>-0.7</v>
      </c>
      <c r="D21" t="s">
        <v>5</v>
      </c>
    </row>
    <row r="22" spans="1:4" x14ac:dyDescent="0.2">
      <c r="A22">
        <v>2001</v>
      </c>
      <c r="B22" s="1">
        <v>42005.833333333336</v>
      </c>
      <c r="C22">
        <v>-1.2</v>
      </c>
      <c r="D22" t="s">
        <v>5</v>
      </c>
    </row>
    <row r="23" spans="1:4" x14ac:dyDescent="0.2">
      <c r="A23">
        <v>2001</v>
      </c>
      <c r="B23" s="1">
        <v>42005.875</v>
      </c>
      <c r="C23">
        <v>-1.7</v>
      </c>
      <c r="D23" t="s">
        <v>5</v>
      </c>
    </row>
    <row r="24" spans="1:4" x14ac:dyDescent="0.2">
      <c r="A24">
        <v>2001</v>
      </c>
      <c r="B24" s="1">
        <v>42005.916666666664</v>
      </c>
      <c r="C24">
        <v>-1.5</v>
      </c>
      <c r="D24" t="s">
        <v>5</v>
      </c>
    </row>
    <row r="25" spans="1:4" x14ac:dyDescent="0.2">
      <c r="A25">
        <v>2001</v>
      </c>
      <c r="B25" s="1">
        <v>42005.958333333336</v>
      </c>
      <c r="C25">
        <v>-1.2</v>
      </c>
      <c r="D25" t="s">
        <v>5</v>
      </c>
    </row>
    <row r="26" spans="1:4" x14ac:dyDescent="0.2">
      <c r="A26">
        <v>2001</v>
      </c>
      <c r="B26" s="1">
        <v>42006</v>
      </c>
      <c r="C26">
        <v>-0.1</v>
      </c>
      <c r="D26" t="s">
        <v>6</v>
      </c>
    </row>
    <row r="27" spans="1:4" x14ac:dyDescent="0.2">
      <c r="A27">
        <v>2001</v>
      </c>
      <c r="B27" s="1">
        <v>42006.041666666664</v>
      </c>
      <c r="C27">
        <v>-1.1000000000000001</v>
      </c>
      <c r="D27" t="s">
        <v>6</v>
      </c>
    </row>
    <row r="28" spans="1:4" x14ac:dyDescent="0.2">
      <c r="A28">
        <v>2001</v>
      </c>
      <c r="B28" s="1">
        <v>42006.083333333336</v>
      </c>
      <c r="C28">
        <v>-1.2</v>
      </c>
      <c r="D28" t="s">
        <v>6</v>
      </c>
    </row>
    <row r="29" spans="1:4" x14ac:dyDescent="0.2">
      <c r="A29">
        <v>2001</v>
      </c>
      <c r="B29" s="1">
        <v>42006.125</v>
      </c>
      <c r="C29">
        <v>-1.7</v>
      </c>
      <c r="D29" t="s">
        <v>6</v>
      </c>
    </row>
    <row r="30" spans="1:4" x14ac:dyDescent="0.2">
      <c r="A30">
        <v>2001</v>
      </c>
      <c r="B30" s="1">
        <v>42006.166666666664</v>
      </c>
      <c r="C30">
        <v>-2.2000000000000002</v>
      </c>
      <c r="D30" t="s">
        <v>6</v>
      </c>
    </row>
    <row r="31" spans="1:4" x14ac:dyDescent="0.2">
      <c r="A31">
        <v>2001</v>
      </c>
      <c r="B31" s="1">
        <v>42006.208333333336</v>
      </c>
      <c r="C31">
        <v>-1.4</v>
      </c>
      <c r="D31" t="s">
        <v>6</v>
      </c>
    </row>
    <row r="32" spans="1:4" x14ac:dyDescent="0.2">
      <c r="A32">
        <v>2001</v>
      </c>
      <c r="B32" s="1">
        <v>42006.25</v>
      </c>
      <c r="C32">
        <v>-1.5</v>
      </c>
      <c r="D32" t="s">
        <v>6</v>
      </c>
    </row>
    <row r="33" spans="1:4" x14ac:dyDescent="0.2">
      <c r="A33">
        <v>2001</v>
      </c>
      <c r="B33" s="1">
        <v>42006.291666666664</v>
      </c>
      <c r="C33">
        <v>-1.7</v>
      </c>
      <c r="D33" t="s">
        <v>6</v>
      </c>
    </row>
    <row r="34" spans="1:4" x14ac:dyDescent="0.2">
      <c r="A34">
        <v>2001</v>
      </c>
      <c r="B34" s="1">
        <v>42006.333333333336</v>
      </c>
      <c r="C34">
        <v>-0.9</v>
      </c>
      <c r="D34" t="s">
        <v>6</v>
      </c>
    </row>
    <row r="35" spans="1:4" x14ac:dyDescent="0.2">
      <c r="A35">
        <v>2001</v>
      </c>
      <c r="B35" s="1">
        <v>42006.375</v>
      </c>
      <c r="C35">
        <v>-1</v>
      </c>
      <c r="D35" t="s">
        <v>6</v>
      </c>
    </row>
    <row r="36" spans="1:4" x14ac:dyDescent="0.2">
      <c r="A36">
        <v>2001</v>
      </c>
      <c r="B36" s="1">
        <v>42006.416666666664</v>
      </c>
      <c r="C36">
        <v>0.6</v>
      </c>
      <c r="D36" t="s">
        <v>6</v>
      </c>
    </row>
    <row r="37" spans="1:4" x14ac:dyDescent="0.2">
      <c r="A37">
        <v>2001</v>
      </c>
      <c r="B37" s="1">
        <v>42006.458333333336</v>
      </c>
      <c r="C37">
        <v>3.9</v>
      </c>
      <c r="D37" t="s">
        <v>6</v>
      </c>
    </row>
    <row r="38" spans="1:4" x14ac:dyDescent="0.2">
      <c r="A38">
        <v>2001</v>
      </c>
      <c r="B38" s="1">
        <v>42006.5</v>
      </c>
      <c r="C38">
        <v>5.5</v>
      </c>
      <c r="D38" t="s">
        <v>6</v>
      </c>
    </row>
    <row r="39" spans="1:4" x14ac:dyDescent="0.2">
      <c r="A39">
        <v>2001</v>
      </c>
      <c r="B39" s="1">
        <v>42006.541666666664</v>
      </c>
      <c r="C39">
        <v>6.3</v>
      </c>
      <c r="D39" t="s">
        <v>6</v>
      </c>
    </row>
    <row r="40" spans="1:4" x14ac:dyDescent="0.2">
      <c r="A40">
        <v>2001</v>
      </c>
      <c r="B40" s="1">
        <v>42006.583333333336</v>
      </c>
      <c r="C40">
        <v>7.8</v>
      </c>
      <c r="D40" t="s">
        <v>6</v>
      </c>
    </row>
    <row r="41" spans="1:4" x14ac:dyDescent="0.2">
      <c r="A41">
        <v>2001</v>
      </c>
      <c r="B41" s="1">
        <v>42006.625</v>
      </c>
      <c r="C41">
        <v>8.5</v>
      </c>
      <c r="D41" t="s">
        <v>6</v>
      </c>
    </row>
    <row r="42" spans="1:4" x14ac:dyDescent="0.2">
      <c r="A42">
        <v>2001</v>
      </c>
      <c r="B42" s="1">
        <v>42006.666666666664</v>
      </c>
      <c r="C42">
        <v>8.1999999999999993</v>
      </c>
      <c r="D42" t="s">
        <v>6</v>
      </c>
    </row>
    <row r="43" spans="1:4" x14ac:dyDescent="0.2">
      <c r="A43">
        <v>2001</v>
      </c>
      <c r="B43" s="1">
        <v>42006.708333333336</v>
      </c>
      <c r="C43">
        <v>7.6</v>
      </c>
      <c r="D43" t="s">
        <v>6</v>
      </c>
    </row>
    <row r="44" spans="1:4" x14ac:dyDescent="0.2">
      <c r="A44">
        <v>2001</v>
      </c>
      <c r="B44" s="1">
        <v>42006.75</v>
      </c>
      <c r="C44">
        <v>6.6</v>
      </c>
      <c r="D44" t="s">
        <v>6</v>
      </c>
    </row>
    <row r="45" spans="1:4" x14ac:dyDescent="0.2">
      <c r="A45">
        <v>2001</v>
      </c>
      <c r="B45" s="1">
        <v>42006.791666666664</v>
      </c>
      <c r="C45">
        <v>6.1</v>
      </c>
      <c r="D45" t="s">
        <v>6</v>
      </c>
    </row>
    <row r="46" spans="1:4" x14ac:dyDescent="0.2">
      <c r="A46">
        <v>2001</v>
      </c>
      <c r="B46" s="1">
        <v>42006.833333333336</v>
      </c>
      <c r="C46">
        <v>6</v>
      </c>
      <c r="D46" t="s">
        <v>6</v>
      </c>
    </row>
    <row r="47" spans="1:4" x14ac:dyDescent="0.2">
      <c r="A47">
        <v>2001</v>
      </c>
      <c r="B47" s="1">
        <v>42006.875</v>
      </c>
      <c r="C47">
        <v>5.4</v>
      </c>
      <c r="D47" t="s">
        <v>6</v>
      </c>
    </row>
    <row r="48" spans="1:4" x14ac:dyDescent="0.2">
      <c r="A48">
        <v>2001</v>
      </c>
      <c r="B48" s="1">
        <v>42006.916666666664</v>
      </c>
      <c r="C48">
        <v>5.0999999999999996</v>
      </c>
      <c r="D48" t="s">
        <v>6</v>
      </c>
    </row>
    <row r="49" spans="1:4" x14ac:dyDescent="0.2">
      <c r="A49">
        <v>2001</v>
      </c>
      <c r="B49" s="1">
        <v>42006.958333333336</v>
      </c>
      <c r="C49">
        <v>4.3</v>
      </c>
      <c r="D49" t="s">
        <v>6</v>
      </c>
    </row>
    <row r="50" spans="1:4" x14ac:dyDescent="0.2">
      <c r="A50">
        <v>2001</v>
      </c>
      <c r="B50" s="1">
        <v>42007</v>
      </c>
      <c r="C50">
        <v>3.6</v>
      </c>
      <c r="D50" t="s">
        <v>7</v>
      </c>
    </row>
    <row r="51" spans="1:4" x14ac:dyDescent="0.2">
      <c r="A51">
        <v>2001</v>
      </c>
      <c r="B51" s="1">
        <v>42007.041666666664</v>
      </c>
      <c r="C51">
        <v>2.2000000000000002</v>
      </c>
      <c r="D51" t="s">
        <v>7</v>
      </c>
    </row>
    <row r="52" spans="1:4" x14ac:dyDescent="0.2">
      <c r="A52">
        <v>2001</v>
      </c>
      <c r="B52" s="1">
        <v>42007.083333333336</v>
      </c>
      <c r="C52">
        <v>2.2000000000000002</v>
      </c>
      <c r="D52" t="s">
        <v>7</v>
      </c>
    </row>
    <row r="53" spans="1:4" x14ac:dyDescent="0.2">
      <c r="A53">
        <v>2001</v>
      </c>
      <c r="B53" s="1">
        <v>42007.125</v>
      </c>
      <c r="C53">
        <v>1.2</v>
      </c>
      <c r="D53" t="s">
        <v>7</v>
      </c>
    </row>
    <row r="54" spans="1:4" x14ac:dyDescent="0.2">
      <c r="A54">
        <v>2001</v>
      </c>
      <c r="B54" s="1">
        <v>42007.166666666664</v>
      </c>
      <c r="C54">
        <v>0.1</v>
      </c>
      <c r="D54" t="s">
        <v>7</v>
      </c>
    </row>
    <row r="55" spans="1:4" x14ac:dyDescent="0.2">
      <c r="A55">
        <v>2001</v>
      </c>
      <c r="B55" s="1">
        <v>42007.208333333336</v>
      </c>
      <c r="C55">
        <v>-0.6</v>
      </c>
      <c r="D55" t="s">
        <v>7</v>
      </c>
    </row>
    <row r="56" spans="1:4" x14ac:dyDescent="0.2">
      <c r="A56">
        <v>2001</v>
      </c>
      <c r="B56" s="1">
        <v>42007.25</v>
      </c>
      <c r="C56">
        <v>-0.8</v>
      </c>
      <c r="D56" t="s">
        <v>7</v>
      </c>
    </row>
    <row r="57" spans="1:4" x14ac:dyDescent="0.2">
      <c r="A57">
        <v>2001</v>
      </c>
      <c r="B57" s="1">
        <v>42007.291666666664</v>
      </c>
      <c r="C57">
        <v>-1</v>
      </c>
      <c r="D57" t="s">
        <v>7</v>
      </c>
    </row>
    <row r="58" spans="1:4" x14ac:dyDescent="0.2">
      <c r="A58">
        <v>2001</v>
      </c>
      <c r="B58" s="1">
        <v>42007.333333333336</v>
      </c>
      <c r="C58">
        <v>-0.4</v>
      </c>
      <c r="D58" t="s">
        <v>7</v>
      </c>
    </row>
    <row r="59" spans="1:4" x14ac:dyDescent="0.2">
      <c r="A59">
        <v>2001</v>
      </c>
      <c r="B59" s="1">
        <v>42007.375</v>
      </c>
      <c r="C59">
        <v>-0.3</v>
      </c>
      <c r="D59" t="s">
        <v>7</v>
      </c>
    </row>
    <row r="60" spans="1:4" x14ac:dyDescent="0.2">
      <c r="A60">
        <v>2001</v>
      </c>
      <c r="B60" s="1">
        <v>42007.416666666664</v>
      </c>
      <c r="C60">
        <v>1</v>
      </c>
      <c r="D60" t="s">
        <v>7</v>
      </c>
    </row>
    <row r="61" spans="1:4" x14ac:dyDescent="0.2">
      <c r="A61">
        <v>2001</v>
      </c>
      <c r="B61" s="1">
        <v>42007.458333333336</v>
      </c>
      <c r="C61">
        <v>3.6</v>
      </c>
      <c r="D61" t="s">
        <v>7</v>
      </c>
    </row>
    <row r="62" spans="1:4" x14ac:dyDescent="0.2">
      <c r="A62">
        <v>2001</v>
      </c>
      <c r="B62" s="1">
        <v>42007.5</v>
      </c>
      <c r="C62">
        <v>6.2</v>
      </c>
      <c r="D62" t="s">
        <v>7</v>
      </c>
    </row>
    <row r="63" spans="1:4" x14ac:dyDescent="0.2">
      <c r="A63">
        <v>2001</v>
      </c>
      <c r="B63" s="1">
        <v>42007.541666666664</v>
      </c>
      <c r="C63">
        <v>7.6</v>
      </c>
      <c r="D63" t="s">
        <v>7</v>
      </c>
    </row>
    <row r="64" spans="1:4" x14ac:dyDescent="0.2">
      <c r="A64">
        <v>2001</v>
      </c>
      <c r="B64" s="1">
        <v>42007.583333333336</v>
      </c>
      <c r="C64">
        <v>8.5</v>
      </c>
      <c r="D64" t="s">
        <v>7</v>
      </c>
    </row>
    <row r="65" spans="1:4" x14ac:dyDescent="0.2">
      <c r="A65">
        <v>2001</v>
      </c>
      <c r="B65" s="1">
        <v>42007.625</v>
      </c>
      <c r="C65">
        <v>9</v>
      </c>
      <c r="D65" t="s">
        <v>7</v>
      </c>
    </row>
    <row r="66" spans="1:4" x14ac:dyDescent="0.2">
      <c r="A66">
        <v>2001</v>
      </c>
      <c r="B66" s="1">
        <v>42007.666666666664</v>
      </c>
      <c r="C66">
        <v>8.6999999999999993</v>
      </c>
      <c r="D66" t="s">
        <v>7</v>
      </c>
    </row>
    <row r="67" spans="1:4" x14ac:dyDescent="0.2">
      <c r="A67">
        <v>2001</v>
      </c>
      <c r="B67" s="1">
        <v>42007.708333333336</v>
      </c>
      <c r="C67">
        <v>6.7</v>
      </c>
      <c r="D67" t="s">
        <v>7</v>
      </c>
    </row>
    <row r="68" spans="1:4" x14ac:dyDescent="0.2">
      <c r="A68">
        <v>2001</v>
      </c>
      <c r="B68" s="1">
        <v>42007.75</v>
      </c>
      <c r="C68">
        <v>4.5</v>
      </c>
      <c r="D68" t="s">
        <v>7</v>
      </c>
    </row>
    <row r="69" spans="1:4" x14ac:dyDescent="0.2">
      <c r="A69">
        <v>2001</v>
      </c>
      <c r="B69" s="1">
        <v>42007.791666666664</v>
      </c>
      <c r="C69">
        <v>3.6</v>
      </c>
      <c r="D69" t="s">
        <v>7</v>
      </c>
    </row>
    <row r="70" spans="1:4" x14ac:dyDescent="0.2">
      <c r="A70">
        <v>2001</v>
      </c>
      <c r="B70" s="1">
        <v>42007.833333333336</v>
      </c>
      <c r="C70">
        <v>3.8</v>
      </c>
      <c r="D70" t="s">
        <v>7</v>
      </c>
    </row>
    <row r="71" spans="1:4" x14ac:dyDescent="0.2">
      <c r="A71">
        <v>2001</v>
      </c>
      <c r="B71" s="1">
        <v>42007.875</v>
      </c>
      <c r="C71">
        <v>3.3</v>
      </c>
      <c r="D71" t="s">
        <v>7</v>
      </c>
    </row>
    <row r="72" spans="1:4" x14ac:dyDescent="0.2">
      <c r="A72">
        <v>2001</v>
      </c>
      <c r="B72" s="1">
        <v>42007.916666666664</v>
      </c>
      <c r="C72">
        <v>3.8</v>
      </c>
      <c r="D72" t="s">
        <v>7</v>
      </c>
    </row>
    <row r="73" spans="1:4" x14ac:dyDescent="0.2">
      <c r="A73">
        <v>2001</v>
      </c>
      <c r="B73" s="1">
        <v>42007.958333333336</v>
      </c>
      <c r="C73">
        <v>3.7</v>
      </c>
      <c r="D73" t="s">
        <v>7</v>
      </c>
    </row>
    <row r="74" spans="1:4" x14ac:dyDescent="0.2">
      <c r="A74">
        <v>2001</v>
      </c>
      <c r="B74" s="1">
        <v>42008</v>
      </c>
      <c r="C74">
        <v>3.7</v>
      </c>
      <c r="D74" t="s">
        <v>8</v>
      </c>
    </row>
    <row r="75" spans="1:4" x14ac:dyDescent="0.2">
      <c r="A75">
        <v>2001</v>
      </c>
      <c r="B75" s="1">
        <v>42008.041666666664</v>
      </c>
      <c r="C75">
        <v>3.5</v>
      </c>
      <c r="D75" t="s">
        <v>8</v>
      </c>
    </row>
    <row r="76" spans="1:4" x14ac:dyDescent="0.2">
      <c r="A76">
        <v>2001</v>
      </c>
      <c r="B76" s="1">
        <v>42008.083333333336</v>
      </c>
      <c r="C76">
        <v>2.6</v>
      </c>
      <c r="D76" t="s">
        <v>8</v>
      </c>
    </row>
    <row r="77" spans="1:4" x14ac:dyDescent="0.2">
      <c r="A77">
        <v>2001</v>
      </c>
      <c r="B77" s="1">
        <v>42008.125</v>
      </c>
      <c r="C77">
        <v>1.6</v>
      </c>
      <c r="D77" t="s">
        <v>8</v>
      </c>
    </row>
    <row r="78" spans="1:4" x14ac:dyDescent="0.2">
      <c r="A78">
        <v>2001</v>
      </c>
      <c r="B78" s="1">
        <v>42008.166666666664</v>
      </c>
      <c r="C78">
        <v>1.5</v>
      </c>
      <c r="D78" t="s">
        <v>8</v>
      </c>
    </row>
    <row r="79" spans="1:4" x14ac:dyDescent="0.2">
      <c r="A79">
        <v>2001</v>
      </c>
      <c r="B79" s="1">
        <v>42008.208333333336</v>
      </c>
      <c r="C79">
        <v>4.3</v>
      </c>
      <c r="D79" t="s">
        <v>8</v>
      </c>
    </row>
    <row r="80" spans="1:4" x14ac:dyDescent="0.2">
      <c r="A80">
        <v>2001</v>
      </c>
      <c r="B80" s="1">
        <v>42008.25</v>
      </c>
      <c r="C80">
        <v>5.8</v>
      </c>
      <c r="D80" t="s">
        <v>8</v>
      </c>
    </row>
    <row r="81" spans="1:4" x14ac:dyDescent="0.2">
      <c r="A81">
        <v>2001</v>
      </c>
      <c r="B81" s="1">
        <v>42008.291666666664</v>
      </c>
      <c r="C81">
        <v>5.6</v>
      </c>
      <c r="D81" t="s">
        <v>8</v>
      </c>
    </row>
    <row r="82" spans="1:4" x14ac:dyDescent="0.2">
      <c r="A82">
        <v>2001</v>
      </c>
      <c r="B82" s="1">
        <v>42008.333333333336</v>
      </c>
      <c r="C82">
        <v>4.5</v>
      </c>
      <c r="D82" t="s">
        <v>8</v>
      </c>
    </row>
    <row r="83" spans="1:4" x14ac:dyDescent="0.2">
      <c r="A83">
        <v>2001</v>
      </c>
      <c r="B83" s="1">
        <v>42008.375</v>
      </c>
      <c r="C83">
        <v>4.7</v>
      </c>
      <c r="D83" t="s">
        <v>8</v>
      </c>
    </row>
    <row r="84" spans="1:4" x14ac:dyDescent="0.2">
      <c r="A84">
        <v>2001</v>
      </c>
      <c r="B84" s="1">
        <v>42008.416666666664</v>
      </c>
      <c r="C84">
        <v>6.8</v>
      </c>
      <c r="D84" t="s">
        <v>8</v>
      </c>
    </row>
    <row r="85" spans="1:4" x14ac:dyDescent="0.2">
      <c r="A85">
        <v>2001</v>
      </c>
      <c r="B85" s="1">
        <v>42008.458333333336</v>
      </c>
      <c r="C85">
        <v>11.3</v>
      </c>
      <c r="D85" t="s">
        <v>8</v>
      </c>
    </row>
    <row r="86" spans="1:4" x14ac:dyDescent="0.2">
      <c r="A86">
        <v>2001</v>
      </c>
      <c r="B86" s="1">
        <v>42008.5</v>
      </c>
      <c r="C86">
        <v>14.3</v>
      </c>
      <c r="D86" t="s">
        <v>8</v>
      </c>
    </row>
    <row r="87" spans="1:4" x14ac:dyDescent="0.2">
      <c r="A87">
        <v>2001</v>
      </c>
      <c r="B87" s="1">
        <v>42008.541666666664</v>
      </c>
      <c r="C87">
        <v>14.7</v>
      </c>
      <c r="D87" t="s">
        <v>8</v>
      </c>
    </row>
    <row r="88" spans="1:4" x14ac:dyDescent="0.2">
      <c r="A88">
        <v>2001</v>
      </c>
      <c r="B88" s="1">
        <v>42008.583333333336</v>
      </c>
      <c r="C88">
        <v>14.4</v>
      </c>
      <c r="D88" t="s">
        <v>8</v>
      </c>
    </row>
    <row r="89" spans="1:4" x14ac:dyDescent="0.2">
      <c r="A89">
        <v>2001</v>
      </c>
      <c r="B89" s="1">
        <v>42008.625</v>
      </c>
      <c r="C89">
        <v>16.5</v>
      </c>
      <c r="D89" t="s">
        <v>8</v>
      </c>
    </row>
    <row r="90" spans="1:4" x14ac:dyDescent="0.2">
      <c r="A90">
        <v>2001</v>
      </c>
      <c r="B90" s="1">
        <v>42008.666666666664</v>
      </c>
      <c r="C90">
        <v>15.7</v>
      </c>
      <c r="D90" t="s">
        <v>8</v>
      </c>
    </row>
    <row r="91" spans="1:4" x14ac:dyDescent="0.2">
      <c r="A91">
        <v>2001</v>
      </c>
      <c r="B91" s="1">
        <v>42008.708333333336</v>
      </c>
      <c r="C91">
        <v>14.1</v>
      </c>
      <c r="D91" t="s">
        <v>8</v>
      </c>
    </row>
    <row r="92" spans="1:4" x14ac:dyDescent="0.2">
      <c r="A92">
        <v>2001</v>
      </c>
      <c r="B92" s="1">
        <v>42008.75</v>
      </c>
      <c r="C92">
        <v>13.2</v>
      </c>
      <c r="D92" t="s">
        <v>8</v>
      </c>
    </row>
    <row r="93" spans="1:4" x14ac:dyDescent="0.2">
      <c r="A93">
        <v>2001</v>
      </c>
      <c r="B93" s="1">
        <v>42008.791666666664</v>
      </c>
      <c r="C93">
        <v>12.7</v>
      </c>
      <c r="D93" t="s">
        <v>8</v>
      </c>
    </row>
    <row r="94" spans="1:4" x14ac:dyDescent="0.2">
      <c r="A94">
        <v>2001</v>
      </c>
      <c r="B94" s="1">
        <v>42008.833333333336</v>
      </c>
      <c r="C94">
        <v>11.5</v>
      </c>
      <c r="D94" t="s">
        <v>8</v>
      </c>
    </row>
    <row r="95" spans="1:4" x14ac:dyDescent="0.2">
      <c r="A95">
        <v>2001</v>
      </c>
      <c r="B95" s="1">
        <v>42008.875</v>
      </c>
      <c r="C95">
        <v>10.7</v>
      </c>
      <c r="D95" t="s">
        <v>8</v>
      </c>
    </row>
    <row r="96" spans="1:4" x14ac:dyDescent="0.2">
      <c r="A96">
        <v>2001</v>
      </c>
      <c r="B96" s="1">
        <v>42008.916666666664</v>
      </c>
      <c r="C96">
        <v>10</v>
      </c>
      <c r="D96" t="s">
        <v>8</v>
      </c>
    </row>
    <row r="97" spans="1:4" x14ac:dyDescent="0.2">
      <c r="A97">
        <v>2001</v>
      </c>
      <c r="B97" s="1">
        <v>42008.958333333336</v>
      </c>
      <c r="C97">
        <v>9.1999999999999993</v>
      </c>
      <c r="D97" t="s">
        <v>8</v>
      </c>
    </row>
    <row r="98" spans="1:4" x14ac:dyDescent="0.2">
      <c r="A98">
        <v>2001</v>
      </c>
      <c r="B98" s="1">
        <v>42009</v>
      </c>
      <c r="C98">
        <v>6</v>
      </c>
      <c r="D98" t="s">
        <v>9</v>
      </c>
    </row>
    <row r="99" spans="1:4" x14ac:dyDescent="0.2">
      <c r="A99">
        <v>2001</v>
      </c>
      <c r="B99" s="1">
        <v>42009.041666666664</v>
      </c>
      <c r="C99">
        <v>8.8000000000000007</v>
      </c>
      <c r="D99" t="s">
        <v>9</v>
      </c>
    </row>
    <row r="100" spans="1:4" x14ac:dyDescent="0.2">
      <c r="A100">
        <v>2001</v>
      </c>
      <c r="B100" s="1">
        <v>42009.083333333336</v>
      </c>
      <c r="C100">
        <v>10.9</v>
      </c>
      <c r="D100" t="s">
        <v>9</v>
      </c>
    </row>
    <row r="101" spans="1:4" x14ac:dyDescent="0.2">
      <c r="A101">
        <v>2001</v>
      </c>
      <c r="B101" s="1">
        <v>42009.125</v>
      </c>
      <c r="C101">
        <v>7.7</v>
      </c>
      <c r="D101" t="s">
        <v>9</v>
      </c>
    </row>
    <row r="102" spans="1:4" x14ac:dyDescent="0.2">
      <c r="A102">
        <v>2001</v>
      </c>
      <c r="B102" s="1">
        <v>42009.166666666664</v>
      </c>
      <c r="C102">
        <v>4.5999999999999996</v>
      </c>
      <c r="D102" t="s">
        <v>9</v>
      </c>
    </row>
    <row r="103" spans="1:4" x14ac:dyDescent="0.2">
      <c r="A103">
        <v>2001</v>
      </c>
      <c r="B103" s="1">
        <v>42009.208333333336</v>
      </c>
      <c r="C103">
        <v>3.1</v>
      </c>
      <c r="D103" t="s">
        <v>9</v>
      </c>
    </row>
    <row r="104" spans="1:4" x14ac:dyDescent="0.2">
      <c r="A104">
        <v>2001</v>
      </c>
      <c r="B104" s="1">
        <v>42009.25</v>
      </c>
      <c r="C104">
        <v>2</v>
      </c>
      <c r="D104" t="s">
        <v>9</v>
      </c>
    </row>
    <row r="105" spans="1:4" x14ac:dyDescent="0.2">
      <c r="A105">
        <v>2001</v>
      </c>
      <c r="B105" s="1">
        <v>42009.291666666664</v>
      </c>
      <c r="C105">
        <v>1.1000000000000001</v>
      </c>
      <c r="D105" t="s">
        <v>9</v>
      </c>
    </row>
    <row r="106" spans="1:4" x14ac:dyDescent="0.2">
      <c r="A106">
        <v>2001</v>
      </c>
      <c r="B106" s="1">
        <v>42009.333333333336</v>
      </c>
      <c r="C106">
        <v>0.6</v>
      </c>
      <c r="D106" t="s">
        <v>9</v>
      </c>
    </row>
    <row r="107" spans="1:4" x14ac:dyDescent="0.2">
      <c r="A107">
        <v>2001</v>
      </c>
      <c r="B107" s="1">
        <v>42009.375</v>
      </c>
      <c r="C107">
        <v>0.5</v>
      </c>
      <c r="D107" t="s">
        <v>9</v>
      </c>
    </row>
    <row r="108" spans="1:4" x14ac:dyDescent="0.2">
      <c r="A108">
        <v>2001</v>
      </c>
      <c r="B108" s="1">
        <v>42009.416666666664</v>
      </c>
      <c r="C108">
        <v>3.5</v>
      </c>
      <c r="D108" t="s">
        <v>9</v>
      </c>
    </row>
    <row r="109" spans="1:4" x14ac:dyDescent="0.2">
      <c r="A109">
        <v>2001</v>
      </c>
      <c r="B109" s="1">
        <v>42009.458333333336</v>
      </c>
      <c r="C109">
        <v>6.8</v>
      </c>
      <c r="D109" t="s">
        <v>9</v>
      </c>
    </row>
    <row r="110" spans="1:4" x14ac:dyDescent="0.2">
      <c r="A110">
        <v>2001</v>
      </c>
      <c r="B110" s="1">
        <v>42009.5</v>
      </c>
      <c r="C110">
        <v>9.1</v>
      </c>
      <c r="D110" t="s">
        <v>9</v>
      </c>
    </row>
    <row r="111" spans="1:4" x14ac:dyDescent="0.2">
      <c r="A111">
        <v>2001</v>
      </c>
      <c r="B111" s="1">
        <v>42009.541666666664</v>
      </c>
      <c r="C111">
        <v>10.3</v>
      </c>
      <c r="D111" t="s">
        <v>9</v>
      </c>
    </row>
    <row r="112" spans="1:4" x14ac:dyDescent="0.2">
      <c r="A112">
        <v>2001</v>
      </c>
      <c r="B112" s="1">
        <v>42009.583333333336</v>
      </c>
      <c r="C112">
        <v>10.7</v>
      </c>
      <c r="D112" t="s">
        <v>9</v>
      </c>
    </row>
    <row r="113" spans="1:4" x14ac:dyDescent="0.2">
      <c r="A113">
        <v>2001</v>
      </c>
      <c r="B113" s="1">
        <v>42009.625</v>
      </c>
      <c r="C113">
        <v>11.4</v>
      </c>
      <c r="D113" t="s">
        <v>9</v>
      </c>
    </row>
    <row r="114" spans="1:4" x14ac:dyDescent="0.2">
      <c r="A114">
        <v>2001</v>
      </c>
      <c r="B114" s="1">
        <v>42009.666666666664</v>
      </c>
      <c r="C114">
        <v>11.3</v>
      </c>
      <c r="D114" t="s">
        <v>9</v>
      </c>
    </row>
    <row r="115" spans="1:4" x14ac:dyDescent="0.2">
      <c r="A115">
        <v>2001</v>
      </c>
      <c r="B115" s="1">
        <v>42009.708333333336</v>
      </c>
      <c r="C115">
        <v>10</v>
      </c>
      <c r="D115" t="s">
        <v>9</v>
      </c>
    </row>
    <row r="116" spans="1:4" x14ac:dyDescent="0.2">
      <c r="A116">
        <v>2001</v>
      </c>
      <c r="B116" s="1">
        <v>42009.75</v>
      </c>
      <c r="C116">
        <v>7.6</v>
      </c>
      <c r="D116" t="s">
        <v>9</v>
      </c>
    </row>
    <row r="117" spans="1:4" x14ac:dyDescent="0.2">
      <c r="A117">
        <v>2001</v>
      </c>
      <c r="B117" s="1">
        <v>42009.791666666664</v>
      </c>
      <c r="C117">
        <v>6.3</v>
      </c>
      <c r="D117" t="s">
        <v>9</v>
      </c>
    </row>
    <row r="118" spans="1:4" x14ac:dyDescent="0.2">
      <c r="A118">
        <v>2001</v>
      </c>
      <c r="B118" s="1">
        <v>42009.833333333336</v>
      </c>
      <c r="C118">
        <v>5.2</v>
      </c>
      <c r="D118" t="s">
        <v>9</v>
      </c>
    </row>
    <row r="119" spans="1:4" x14ac:dyDescent="0.2">
      <c r="A119">
        <v>2001</v>
      </c>
      <c r="B119" s="1">
        <v>42009.875</v>
      </c>
      <c r="C119">
        <v>4.5</v>
      </c>
      <c r="D119" t="s">
        <v>9</v>
      </c>
    </row>
    <row r="120" spans="1:4" x14ac:dyDescent="0.2">
      <c r="A120">
        <v>2001</v>
      </c>
      <c r="B120" s="1">
        <v>42009.916666666664</v>
      </c>
      <c r="C120">
        <v>4.5</v>
      </c>
      <c r="D120" t="s">
        <v>9</v>
      </c>
    </row>
    <row r="121" spans="1:4" x14ac:dyDescent="0.2">
      <c r="A121">
        <v>2001</v>
      </c>
      <c r="B121" s="1">
        <v>42009.958333333336</v>
      </c>
      <c r="C121">
        <v>4.3</v>
      </c>
      <c r="D121" t="s">
        <v>9</v>
      </c>
    </row>
    <row r="122" spans="1:4" x14ac:dyDescent="0.2">
      <c r="A122">
        <v>2001</v>
      </c>
      <c r="B122" s="1">
        <v>42010</v>
      </c>
      <c r="C122" s="2">
        <v>3</v>
      </c>
      <c r="D122" t="s">
        <v>3</v>
      </c>
    </row>
    <row r="123" spans="1:4" x14ac:dyDescent="0.2">
      <c r="A123">
        <v>2001</v>
      </c>
      <c r="B123" s="1">
        <v>42010.041666666664</v>
      </c>
      <c r="C123">
        <v>1.9</v>
      </c>
      <c r="D123" t="s">
        <v>3</v>
      </c>
    </row>
    <row r="124" spans="1:4" x14ac:dyDescent="0.2">
      <c r="A124">
        <v>2001</v>
      </c>
      <c r="B124" s="1">
        <v>42010.083333333336</v>
      </c>
      <c r="C124">
        <v>1.5</v>
      </c>
      <c r="D124" t="s">
        <v>3</v>
      </c>
    </row>
    <row r="125" spans="1:4" x14ac:dyDescent="0.2">
      <c r="A125">
        <v>2001</v>
      </c>
      <c r="B125" s="1">
        <v>42010.125</v>
      </c>
      <c r="C125">
        <v>0.9</v>
      </c>
      <c r="D125" t="s">
        <v>3</v>
      </c>
    </row>
    <row r="126" spans="1:4" x14ac:dyDescent="0.2">
      <c r="A126">
        <v>2001</v>
      </c>
      <c r="B126" s="1">
        <v>42010.166666666664</v>
      </c>
      <c r="C126">
        <v>2.2999999999999998</v>
      </c>
      <c r="D126" t="s">
        <v>3</v>
      </c>
    </row>
    <row r="127" spans="1:4" x14ac:dyDescent="0.2">
      <c r="A127">
        <v>2001</v>
      </c>
      <c r="B127" s="1">
        <v>42010.208333333336</v>
      </c>
      <c r="C127">
        <v>2</v>
      </c>
      <c r="D127" t="s">
        <v>3</v>
      </c>
    </row>
    <row r="128" spans="1:4" x14ac:dyDescent="0.2">
      <c r="A128">
        <v>2001</v>
      </c>
      <c r="B128" s="1">
        <v>42010.25</v>
      </c>
      <c r="C128">
        <v>-0.2</v>
      </c>
      <c r="D128" t="s">
        <v>3</v>
      </c>
    </row>
    <row r="129" spans="1:4" x14ac:dyDescent="0.2">
      <c r="A129">
        <v>2001</v>
      </c>
      <c r="B129" s="1">
        <v>42010.291666666664</v>
      </c>
      <c r="C129">
        <v>-1</v>
      </c>
      <c r="D129" t="s">
        <v>3</v>
      </c>
    </row>
    <row r="130" spans="1:4" x14ac:dyDescent="0.2">
      <c r="A130">
        <v>2001</v>
      </c>
      <c r="B130" s="1">
        <v>42010.333333333336</v>
      </c>
      <c r="C130">
        <v>-1.5</v>
      </c>
      <c r="D130" t="s">
        <v>3</v>
      </c>
    </row>
    <row r="131" spans="1:4" x14ac:dyDescent="0.2">
      <c r="A131">
        <v>2001</v>
      </c>
      <c r="B131" s="1">
        <v>42010.375</v>
      </c>
      <c r="C131">
        <v>-0.9</v>
      </c>
      <c r="D131" t="s">
        <v>3</v>
      </c>
    </row>
    <row r="132" spans="1:4" x14ac:dyDescent="0.2">
      <c r="A132">
        <v>2001</v>
      </c>
      <c r="B132" s="1">
        <v>42010.416666666664</v>
      </c>
      <c r="C132">
        <v>1.3</v>
      </c>
      <c r="D132" t="s">
        <v>3</v>
      </c>
    </row>
    <row r="133" spans="1:4" x14ac:dyDescent="0.2">
      <c r="A133">
        <v>2001</v>
      </c>
      <c r="B133" s="1">
        <v>42010.458333333336</v>
      </c>
      <c r="C133">
        <v>2.8</v>
      </c>
      <c r="D133" t="s">
        <v>3</v>
      </c>
    </row>
    <row r="134" spans="1:4" x14ac:dyDescent="0.2">
      <c r="A134">
        <v>2001</v>
      </c>
      <c r="B134" s="1">
        <v>42010.5</v>
      </c>
      <c r="C134">
        <v>5.4</v>
      </c>
      <c r="D134" t="s">
        <v>3</v>
      </c>
    </row>
    <row r="135" spans="1:4" x14ac:dyDescent="0.2">
      <c r="A135">
        <v>2001</v>
      </c>
      <c r="B135" s="1">
        <v>42010.541666666664</v>
      </c>
      <c r="C135">
        <v>7</v>
      </c>
      <c r="D135" t="s">
        <v>3</v>
      </c>
    </row>
    <row r="136" spans="1:4" x14ac:dyDescent="0.2">
      <c r="A136">
        <v>2001</v>
      </c>
      <c r="B136" s="1">
        <v>42010.583333333336</v>
      </c>
      <c r="C136">
        <v>7.8</v>
      </c>
      <c r="D136" t="s">
        <v>3</v>
      </c>
    </row>
    <row r="137" spans="1:4" x14ac:dyDescent="0.2">
      <c r="A137">
        <v>2001</v>
      </c>
      <c r="B137" s="1">
        <v>42010.625</v>
      </c>
      <c r="C137">
        <v>8.1999999999999993</v>
      </c>
      <c r="D137" t="s">
        <v>3</v>
      </c>
    </row>
    <row r="138" spans="1:4" x14ac:dyDescent="0.2">
      <c r="A138">
        <v>2001</v>
      </c>
      <c r="B138" s="1">
        <v>42010.666666666664</v>
      </c>
      <c r="C138">
        <v>8.1</v>
      </c>
      <c r="D138" t="s">
        <v>3</v>
      </c>
    </row>
    <row r="139" spans="1:4" x14ac:dyDescent="0.2">
      <c r="A139">
        <v>2001</v>
      </c>
      <c r="B139" s="1">
        <v>42010.708333333336</v>
      </c>
      <c r="C139">
        <v>6.7</v>
      </c>
      <c r="D139" t="s">
        <v>3</v>
      </c>
    </row>
    <row r="140" spans="1:4" x14ac:dyDescent="0.2">
      <c r="A140">
        <v>2001</v>
      </c>
      <c r="B140" s="1">
        <v>42010.75</v>
      </c>
      <c r="C140">
        <v>5</v>
      </c>
      <c r="D140" t="s">
        <v>3</v>
      </c>
    </row>
    <row r="141" spans="1:4" x14ac:dyDescent="0.2">
      <c r="A141">
        <v>2001</v>
      </c>
      <c r="B141" s="1">
        <v>42010.791666666664</v>
      </c>
      <c r="C141">
        <v>4.0999999999999996</v>
      </c>
      <c r="D141" t="s">
        <v>3</v>
      </c>
    </row>
    <row r="142" spans="1:4" x14ac:dyDescent="0.2">
      <c r="A142">
        <v>2001</v>
      </c>
      <c r="B142" s="1">
        <v>42010.833333333336</v>
      </c>
      <c r="C142">
        <v>4.0999999999999996</v>
      </c>
      <c r="D142" t="s">
        <v>3</v>
      </c>
    </row>
    <row r="143" spans="1:4" x14ac:dyDescent="0.2">
      <c r="A143">
        <v>2001</v>
      </c>
      <c r="B143" s="1">
        <v>42010.875</v>
      </c>
      <c r="C143">
        <v>2.6</v>
      </c>
      <c r="D143" t="s">
        <v>3</v>
      </c>
    </row>
    <row r="144" spans="1:4" x14ac:dyDescent="0.2">
      <c r="A144">
        <v>2001</v>
      </c>
      <c r="B144" s="1">
        <v>42010.916666666664</v>
      </c>
      <c r="C144">
        <v>1.5</v>
      </c>
      <c r="D144" t="s">
        <v>3</v>
      </c>
    </row>
    <row r="145" spans="1:4" x14ac:dyDescent="0.2">
      <c r="A145">
        <v>2001</v>
      </c>
      <c r="B145" s="1">
        <v>42010.958333333336</v>
      </c>
      <c r="C145">
        <v>2.2000000000000002</v>
      </c>
      <c r="D145" t="s">
        <v>3</v>
      </c>
    </row>
    <row r="146" spans="1:4" x14ac:dyDescent="0.2">
      <c r="A146">
        <v>2001</v>
      </c>
      <c r="B146" s="1">
        <v>42011</v>
      </c>
      <c r="C146">
        <v>2.2000000000000002</v>
      </c>
      <c r="D146" t="s">
        <v>4</v>
      </c>
    </row>
    <row r="147" spans="1:4" x14ac:dyDescent="0.2">
      <c r="A147">
        <v>2001</v>
      </c>
      <c r="B147" s="1">
        <v>42011.041666666664</v>
      </c>
      <c r="C147">
        <v>1.7</v>
      </c>
      <c r="D147" t="s">
        <v>4</v>
      </c>
    </row>
    <row r="148" spans="1:4" x14ac:dyDescent="0.2">
      <c r="A148">
        <v>2001</v>
      </c>
      <c r="B148" s="1">
        <v>42011.083333333336</v>
      </c>
      <c r="C148">
        <v>1.4</v>
      </c>
      <c r="D148" t="s">
        <v>4</v>
      </c>
    </row>
    <row r="149" spans="1:4" x14ac:dyDescent="0.2">
      <c r="A149">
        <v>2001</v>
      </c>
      <c r="B149" s="1">
        <v>42011.125</v>
      </c>
      <c r="C149">
        <v>1.5</v>
      </c>
      <c r="D149" t="s">
        <v>4</v>
      </c>
    </row>
    <row r="150" spans="1:4" x14ac:dyDescent="0.2">
      <c r="A150">
        <v>2001</v>
      </c>
      <c r="B150" s="1">
        <v>42011.166666666664</v>
      </c>
      <c r="C150">
        <v>2</v>
      </c>
      <c r="D150" t="s">
        <v>4</v>
      </c>
    </row>
    <row r="151" spans="1:4" x14ac:dyDescent="0.2">
      <c r="A151">
        <v>2001</v>
      </c>
      <c r="B151" s="1">
        <v>42011.208333333336</v>
      </c>
      <c r="C151">
        <v>1</v>
      </c>
      <c r="D151" t="s">
        <v>4</v>
      </c>
    </row>
    <row r="152" spans="1:4" x14ac:dyDescent="0.2">
      <c r="A152">
        <v>2001</v>
      </c>
      <c r="B152" s="1">
        <v>42011.25</v>
      </c>
      <c r="C152">
        <v>1</v>
      </c>
      <c r="D152" t="s">
        <v>4</v>
      </c>
    </row>
    <row r="153" spans="1:4" x14ac:dyDescent="0.2">
      <c r="A153">
        <v>2001</v>
      </c>
      <c r="B153" s="1">
        <v>42011.291666666664</v>
      </c>
      <c r="C153">
        <v>1.7</v>
      </c>
      <c r="D153" t="s">
        <v>4</v>
      </c>
    </row>
    <row r="154" spans="1:4" x14ac:dyDescent="0.2">
      <c r="A154">
        <v>2001</v>
      </c>
      <c r="B154" s="1">
        <v>42011.333333333336</v>
      </c>
      <c r="C154">
        <v>2</v>
      </c>
      <c r="D154" t="s">
        <v>4</v>
      </c>
    </row>
    <row r="155" spans="1:4" x14ac:dyDescent="0.2">
      <c r="A155">
        <v>2001</v>
      </c>
      <c r="B155" s="1">
        <v>42011.375</v>
      </c>
      <c r="C155">
        <v>2.1</v>
      </c>
      <c r="D155" t="s">
        <v>4</v>
      </c>
    </row>
    <row r="156" spans="1:4" x14ac:dyDescent="0.2">
      <c r="A156">
        <v>2001</v>
      </c>
      <c r="B156" s="1">
        <v>42011.416666666664</v>
      </c>
      <c r="C156">
        <v>2.8</v>
      </c>
      <c r="D156" t="s">
        <v>4</v>
      </c>
    </row>
    <row r="157" spans="1:4" x14ac:dyDescent="0.2">
      <c r="A157">
        <v>2001</v>
      </c>
      <c r="B157" s="1">
        <v>42011.458333333336</v>
      </c>
      <c r="C157">
        <v>4.0999999999999996</v>
      </c>
      <c r="D157" t="s">
        <v>4</v>
      </c>
    </row>
    <row r="158" spans="1:4" x14ac:dyDescent="0.2">
      <c r="A158">
        <v>2001</v>
      </c>
      <c r="B158" s="1">
        <v>42011.5</v>
      </c>
      <c r="C158">
        <v>6.3</v>
      </c>
      <c r="D158" t="s">
        <v>4</v>
      </c>
    </row>
    <row r="159" spans="1:4" x14ac:dyDescent="0.2">
      <c r="A159">
        <v>2001</v>
      </c>
      <c r="B159" s="1">
        <v>42011.541666666664</v>
      </c>
      <c r="C159">
        <v>8</v>
      </c>
      <c r="D159" t="s">
        <v>4</v>
      </c>
    </row>
    <row r="160" spans="1:4" x14ac:dyDescent="0.2">
      <c r="A160">
        <v>2001</v>
      </c>
      <c r="B160" s="1">
        <v>42011.583333333336</v>
      </c>
      <c r="C160">
        <v>8.6999999999999993</v>
      </c>
      <c r="D160" t="s">
        <v>4</v>
      </c>
    </row>
    <row r="161" spans="1:4" x14ac:dyDescent="0.2">
      <c r="A161">
        <v>2001</v>
      </c>
      <c r="B161" s="1">
        <v>42011.625</v>
      </c>
      <c r="C161">
        <v>9.5</v>
      </c>
      <c r="D161" t="s">
        <v>4</v>
      </c>
    </row>
    <row r="162" spans="1:4" x14ac:dyDescent="0.2">
      <c r="A162">
        <v>2001</v>
      </c>
      <c r="B162" s="1">
        <v>42011.666666666664</v>
      </c>
      <c r="C162">
        <v>8.1999999999999993</v>
      </c>
      <c r="D162" t="s">
        <v>4</v>
      </c>
    </row>
    <row r="163" spans="1:4" x14ac:dyDescent="0.2">
      <c r="A163">
        <v>2001</v>
      </c>
      <c r="B163" s="1">
        <v>42011.708333333336</v>
      </c>
      <c r="C163">
        <v>6.7</v>
      </c>
      <c r="D163" t="s">
        <v>4</v>
      </c>
    </row>
    <row r="164" spans="1:4" x14ac:dyDescent="0.2">
      <c r="A164">
        <v>2001</v>
      </c>
      <c r="B164" s="1">
        <v>42011.75</v>
      </c>
      <c r="C164">
        <v>4.7</v>
      </c>
      <c r="D164" t="s">
        <v>4</v>
      </c>
    </row>
    <row r="165" spans="1:4" x14ac:dyDescent="0.2">
      <c r="A165">
        <v>2001</v>
      </c>
      <c r="B165" s="1">
        <v>42011.791666666664</v>
      </c>
      <c r="C165">
        <v>4</v>
      </c>
      <c r="D165" t="s">
        <v>4</v>
      </c>
    </row>
    <row r="166" spans="1:4" x14ac:dyDescent="0.2">
      <c r="A166">
        <v>2001</v>
      </c>
      <c r="B166" s="1">
        <v>42011.833333333336</v>
      </c>
      <c r="C166">
        <v>4.5</v>
      </c>
      <c r="D166" t="s">
        <v>4</v>
      </c>
    </row>
    <row r="167" spans="1:4" x14ac:dyDescent="0.2">
      <c r="A167">
        <v>2001</v>
      </c>
      <c r="B167" s="1">
        <v>42011.875</v>
      </c>
      <c r="C167">
        <v>5.2</v>
      </c>
      <c r="D167" t="s">
        <v>4</v>
      </c>
    </row>
    <row r="168" spans="1:4" x14ac:dyDescent="0.2">
      <c r="A168">
        <v>2001</v>
      </c>
      <c r="B168" s="1">
        <v>42011.916666666664</v>
      </c>
      <c r="C168">
        <v>5.7</v>
      </c>
      <c r="D168" t="s">
        <v>4</v>
      </c>
    </row>
    <row r="169" spans="1:4" x14ac:dyDescent="0.2">
      <c r="A169">
        <v>2001</v>
      </c>
      <c r="B169" s="1">
        <v>42011.958333333336</v>
      </c>
      <c r="C169">
        <v>5.4</v>
      </c>
      <c r="D169" t="s">
        <v>4</v>
      </c>
    </row>
    <row r="170" spans="1:4" x14ac:dyDescent="0.2">
      <c r="A170">
        <v>2001</v>
      </c>
      <c r="B170" s="1">
        <v>42012</v>
      </c>
      <c r="C170">
        <v>5.5</v>
      </c>
      <c r="D170" t="s">
        <v>5</v>
      </c>
    </row>
    <row r="171" spans="1:4" x14ac:dyDescent="0.2">
      <c r="A171">
        <v>2001</v>
      </c>
      <c r="B171" s="1">
        <v>42012.041666666664</v>
      </c>
      <c r="C171">
        <v>5.3</v>
      </c>
      <c r="D171" t="s">
        <v>5</v>
      </c>
    </row>
    <row r="172" spans="1:4" x14ac:dyDescent="0.2">
      <c r="A172">
        <v>2001</v>
      </c>
      <c r="B172" s="1">
        <v>42012.083333333336</v>
      </c>
      <c r="C172">
        <v>5.0999999999999996</v>
      </c>
      <c r="D172" t="s">
        <v>5</v>
      </c>
    </row>
    <row r="173" spans="1:4" x14ac:dyDescent="0.2">
      <c r="A173">
        <v>2001</v>
      </c>
      <c r="B173" s="1">
        <v>42012.125</v>
      </c>
      <c r="C173">
        <v>4.9000000000000004</v>
      </c>
      <c r="D173" t="s">
        <v>5</v>
      </c>
    </row>
    <row r="174" spans="1:4" x14ac:dyDescent="0.2">
      <c r="A174">
        <v>2001</v>
      </c>
      <c r="B174" s="1">
        <v>42012.166666666664</v>
      </c>
      <c r="C174">
        <v>4.8</v>
      </c>
      <c r="D174" t="s">
        <v>5</v>
      </c>
    </row>
    <row r="175" spans="1:4" x14ac:dyDescent="0.2">
      <c r="A175">
        <v>2001</v>
      </c>
      <c r="B175" s="1">
        <v>42012.208333333336</v>
      </c>
      <c r="C175">
        <v>4.8</v>
      </c>
      <c r="D175" t="s">
        <v>5</v>
      </c>
    </row>
    <row r="176" spans="1:4" x14ac:dyDescent="0.2">
      <c r="A176">
        <v>2001</v>
      </c>
      <c r="B176" s="1">
        <v>42012.25</v>
      </c>
      <c r="C176">
        <v>4.8</v>
      </c>
      <c r="D176" t="s">
        <v>5</v>
      </c>
    </row>
    <row r="177" spans="1:4" x14ac:dyDescent="0.2">
      <c r="A177">
        <v>2001</v>
      </c>
      <c r="B177" s="1">
        <v>42012.291666666664</v>
      </c>
      <c r="C177">
        <v>4.7</v>
      </c>
      <c r="D177" t="s">
        <v>5</v>
      </c>
    </row>
    <row r="178" spans="1:4" x14ac:dyDescent="0.2">
      <c r="A178">
        <v>2001</v>
      </c>
      <c r="B178" s="1">
        <v>42012.333333333336</v>
      </c>
      <c r="C178">
        <v>4.3</v>
      </c>
      <c r="D178" t="s">
        <v>5</v>
      </c>
    </row>
    <row r="179" spans="1:4" x14ac:dyDescent="0.2">
      <c r="A179">
        <v>2001</v>
      </c>
      <c r="B179" s="1">
        <v>42012.375</v>
      </c>
      <c r="C179">
        <v>3.6</v>
      </c>
      <c r="D179" t="s">
        <v>5</v>
      </c>
    </row>
    <row r="180" spans="1:4" x14ac:dyDescent="0.2">
      <c r="A180">
        <v>2001</v>
      </c>
      <c r="B180" s="1">
        <v>42012.416666666664</v>
      </c>
      <c r="C180">
        <v>5.3</v>
      </c>
      <c r="D180" t="s">
        <v>5</v>
      </c>
    </row>
    <row r="181" spans="1:4" x14ac:dyDescent="0.2">
      <c r="A181">
        <v>2001</v>
      </c>
      <c r="B181" s="1">
        <v>42012.458333333336</v>
      </c>
      <c r="C181">
        <v>8</v>
      </c>
      <c r="D181" t="s">
        <v>5</v>
      </c>
    </row>
    <row r="182" spans="1:4" x14ac:dyDescent="0.2">
      <c r="A182">
        <v>2001</v>
      </c>
      <c r="B182" s="1">
        <v>42012.5</v>
      </c>
      <c r="C182">
        <v>9.5</v>
      </c>
      <c r="D182" t="s">
        <v>5</v>
      </c>
    </row>
    <row r="183" spans="1:4" x14ac:dyDescent="0.2">
      <c r="A183">
        <v>2001</v>
      </c>
      <c r="B183" s="1">
        <v>42012.541666666664</v>
      </c>
      <c r="C183">
        <v>9.9</v>
      </c>
      <c r="D183" t="s">
        <v>5</v>
      </c>
    </row>
    <row r="184" spans="1:4" x14ac:dyDescent="0.2">
      <c r="A184">
        <v>2001</v>
      </c>
      <c r="B184" s="1">
        <v>42012.583333333336</v>
      </c>
      <c r="C184">
        <v>10.7</v>
      </c>
      <c r="D184" t="s">
        <v>5</v>
      </c>
    </row>
    <row r="185" spans="1:4" x14ac:dyDescent="0.2">
      <c r="A185">
        <v>2001</v>
      </c>
      <c r="B185" s="1">
        <v>42012.625</v>
      </c>
      <c r="C185">
        <v>10.9</v>
      </c>
      <c r="D185" t="s">
        <v>5</v>
      </c>
    </row>
    <row r="186" spans="1:4" x14ac:dyDescent="0.2">
      <c r="A186">
        <v>2001</v>
      </c>
      <c r="B186" s="1">
        <v>42012.666666666664</v>
      </c>
      <c r="C186">
        <v>10.3</v>
      </c>
      <c r="D186" t="s">
        <v>5</v>
      </c>
    </row>
    <row r="187" spans="1:4" x14ac:dyDescent="0.2">
      <c r="A187">
        <v>2001</v>
      </c>
      <c r="B187" s="1">
        <v>42012.708333333336</v>
      </c>
      <c r="C187">
        <v>9.1</v>
      </c>
      <c r="D187" t="s">
        <v>5</v>
      </c>
    </row>
    <row r="188" spans="1:4" x14ac:dyDescent="0.2">
      <c r="A188">
        <v>2001</v>
      </c>
      <c r="B188" s="1">
        <v>42012.75</v>
      </c>
      <c r="C188">
        <v>7.7</v>
      </c>
      <c r="D188" t="s">
        <v>5</v>
      </c>
    </row>
    <row r="189" spans="1:4" x14ac:dyDescent="0.2">
      <c r="A189">
        <v>2001</v>
      </c>
      <c r="B189" s="1">
        <v>42012.791666666664</v>
      </c>
      <c r="C189">
        <v>6.8</v>
      </c>
      <c r="D189" t="s">
        <v>5</v>
      </c>
    </row>
    <row r="190" spans="1:4" x14ac:dyDescent="0.2">
      <c r="A190">
        <v>2001</v>
      </c>
      <c r="B190" s="1">
        <v>42012.833333333336</v>
      </c>
      <c r="C190">
        <v>6.2</v>
      </c>
      <c r="D190" t="s">
        <v>5</v>
      </c>
    </row>
    <row r="191" spans="1:4" x14ac:dyDescent="0.2">
      <c r="A191">
        <v>2001</v>
      </c>
      <c r="B191" s="1">
        <v>42012.875</v>
      </c>
      <c r="C191">
        <v>5.3</v>
      </c>
      <c r="D191" t="s">
        <v>5</v>
      </c>
    </row>
    <row r="192" spans="1:4" x14ac:dyDescent="0.2">
      <c r="A192">
        <v>2001</v>
      </c>
      <c r="B192" s="1">
        <v>42012.916666666664</v>
      </c>
      <c r="C192">
        <v>5.5</v>
      </c>
      <c r="D192" t="s">
        <v>5</v>
      </c>
    </row>
    <row r="193" spans="1:4" x14ac:dyDescent="0.2">
      <c r="A193">
        <v>2001</v>
      </c>
      <c r="B193" s="1">
        <v>42012.958333333336</v>
      </c>
      <c r="C193">
        <v>5</v>
      </c>
      <c r="D193" t="s">
        <v>5</v>
      </c>
    </row>
    <row r="194" spans="1:4" x14ac:dyDescent="0.2">
      <c r="A194">
        <v>2001</v>
      </c>
      <c r="B194" s="1">
        <v>42013</v>
      </c>
      <c r="C194">
        <v>4.8</v>
      </c>
      <c r="D194" t="s">
        <v>6</v>
      </c>
    </row>
    <row r="195" spans="1:4" x14ac:dyDescent="0.2">
      <c r="A195">
        <v>2001</v>
      </c>
      <c r="B195" s="1">
        <v>42013.041666666664</v>
      </c>
      <c r="C195">
        <v>4.4000000000000004</v>
      </c>
      <c r="D195" t="s">
        <v>6</v>
      </c>
    </row>
    <row r="196" spans="1:4" x14ac:dyDescent="0.2">
      <c r="A196">
        <v>2001</v>
      </c>
      <c r="B196" s="1">
        <v>42013.083333333336</v>
      </c>
      <c r="C196">
        <v>3.4</v>
      </c>
      <c r="D196" t="s">
        <v>6</v>
      </c>
    </row>
    <row r="197" spans="1:4" x14ac:dyDescent="0.2">
      <c r="A197">
        <v>2001</v>
      </c>
      <c r="B197" s="1">
        <v>42013.125</v>
      </c>
      <c r="C197">
        <v>3.4</v>
      </c>
      <c r="D197" t="s">
        <v>6</v>
      </c>
    </row>
    <row r="198" spans="1:4" x14ac:dyDescent="0.2">
      <c r="A198">
        <v>2001</v>
      </c>
      <c r="B198" s="1">
        <v>42013.166666666664</v>
      </c>
      <c r="C198">
        <v>3.1</v>
      </c>
      <c r="D198" t="s">
        <v>6</v>
      </c>
    </row>
    <row r="199" spans="1:4" x14ac:dyDescent="0.2">
      <c r="A199">
        <v>2001</v>
      </c>
      <c r="B199" s="1">
        <v>42013.208333333336</v>
      </c>
      <c r="C199">
        <v>2.7</v>
      </c>
      <c r="D199" t="s">
        <v>6</v>
      </c>
    </row>
    <row r="200" spans="1:4" x14ac:dyDescent="0.2">
      <c r="A200">
        <v>2001</v>
      </c>
      <c r="B200" s="1">
        <v>42013.25</v>
      </c>
      <c r="C200">
        <v>1.4</v>
      </c>
      <c r="D200" t="s">
        <v>6</v>
      </c>
    </row>
    <row r="201" spans="1:4" x14ac:dyDescent="0.2">
      <c r="A201">
        <v>2001</v>
      </c>
      <c r="B201" s="1">
        <v>42013.291666666664</v>
      </c>
      <c r="C201">
        <v>0.8</v>
      </c>
      <c r="D201" t="s">
        <v>6</v>
      </c>
    </row>
    <row r="202" spans="1:4" x14ac:dyDescent="0.2">
      <c r="A202">
        <v>2001</v>
      </c>
      <c r="B202" s="1">
        <v>42013.333333333336</v>
      </c>
      <c r="C202">
        <v>0.3</v>
      </c>
      <c r="D202" t="s">
        <v>6</v>
      </c>
    </row>
    <row r="203" spans="1:4" x14ac:dyDescent="0.2">
      <c r="A203">
        <v>2001</v>
      </c>
      <c r="B203" s="1">
        <v>42013.375</v>
      </c>
      <c r="C203">
        <v>0</v>
      </c>
      <c r="D203" t="s">
        <v>6</v>
      </c>
    </row>
    <row r="204" spans="1:4" x14ac:dyDescent="0.2">
      <c r="A204">
        <v>2001</v>
      </c>
      <c r="B204" s="1">
        <v>42013.416666666664</v>
      </c>
      <c r="C204">
        <v>0.7</v>
      </c>
      <c r="D204" t="s">
        <v>6</v>
      </c>
    </row>
    <row r="205" spans="1:4" x14ac:dyDescent="0.2">
      <c r="A205">
        <v>2001</v>
      </c>
      <c r="B205" s="1">
        <v>42013.458333333336</v>
      </c>
      <c r="C205">
        <v>2.7</v>
      </c>
      <c r="D205" t="s">
        <v>6</v>
      </c>
    </row>
    <row r="206" spans="1:4" x14ac:dyDescent="0.2">
      <c r="A206">
        <v>2001</v>
      </c>
      <c r="B206" s="1">
        <v>42013.5</v>
      </c>
      <c r="C206">
        <v>6</v>
      </c>
      <c r="D206" t="s">
        <v>6</v>
      </c>
    </row>
    <row r="207" spans="1:4" x14ac:dyDescent="0.2">
      <c r="A207">
        <v>2001</v>
      </c>
      <c r="B207" s="1">
        <v>42013.541666666664</v>
      </c>
      <c r="C207">
        <v>7.3</v>
      </c>
      <c r="D207" t="s">
        <v>6</v>
      </c>
    </row>
    <row r="208" spans="1:4" x14ac:dyDescent="0.2">
      <c r="A208">
        <v>2001</v>
      </c>
      <c r="B208" s="1">
        <v>42013.583333333336</v>
      </c>
      <c r="C208">
        <v>9.1</v>
      </c>
      <c r="D208" t="s">
        <v>6</v>
      </c>
    </row>
    <row r="209" spans="1:4" x14ac:dyDescent="0.2">
      <c r="A209">
        <v>2001</v>
      </c>
      <c r="B209" s="1">
        <v>42013.625</v>
      </c>
      <c r="C209">
        <v>9.4</v>
      </c>
      <c r="D209" t="s">
        <v>6</v>
      </c>
    </row>
    <row r="210" spans="1:4" x14ac:dyDescent="0.2">
      <c r="A210">
        <v>2001</v>
      </c>
      <c r="B210" s="1">
        <v>42013.666666666664</v>
      </c>
      <c r="C210">
        <v>9.5</v>
      </c>
      <c r="D210" t="s">
        <v>6</v>
      </c>
    </row>
    <row r="211" spans="1:4" x14ac:dyDescent="0.2">
      <c r="A211">
        <v>2001</v>
      </c>
      <c r="B211" s="1">
        <v>42013.708333333336</v>
      </c>
      <c r="C211">
        <v>8.6</v>
      </c>
      <c r="D211" t="s">
        <v>6</v>
      </c>
    </row>
    <row r="212" spans="1:4" x14ac:dyDescent="0.2">
      <c r="A212">
        <v>2001</v>
      </c>
      <c r="B212" s="1">
        <v>42013.75</v>
      </c>
      <c r="C212">
        <v>6.3</v>
      </c>
      <c r="D212" t="s">
        <v>6</v>
      </c>
    </row>
    <row r="213" spans="1:4" x14ac:dyDescent="0.2">
      <c r="A213">
        <v>2001</v>
      </c>
      <c r="B213" s="1">
        <v>42013.791666666664</v>
      </c>
      <c r="C213">
        <v>5.8</v>
      </c>
      <c r="D213" t="s">
        <v>6</v>
      </c>
    </row>
    <row r="214" spans="1:4" x14ac:dyDescent="0.2">
      <c r="A214">
        <v>2001</v>
      </c>
      <c r="B214" s="1">
        <v>42013.833333333336</v>
      </c>
      <c r="C214">
        <v>6.6</v>
      </c>
      <c r="D214" t="s">
        <v>6</v>
      </c>
    </row>
    <row r="215" spans="1:4" x14ac:dyDescent="0.2">
      <c r="A215">
        <v>2001</v>
      </c>
      <c r="B215" s="1">
        <v>42013.875</v>
      </c>
      <c r="C215">
        <v>6.8</v>
      </c>
      <c r="D215" t="s">
        <v>6</v>
      </c>
    </row>
    <row r="216" spans="1:4" x14ac:dyDescent="0.2">
      <c r="A216">
        <v>2001</v>
      </c>
      <c r="B216" s="1">
        <v>42013.916666666664</v>
      </c>
      <c r="C216">
        <v>7</v>
      </c>
      <c r="D216" t="s">
        <v>6</v>
      </c>
    </row>
    <row r="217" spans="1:4" x14ac:dyDescent="0.2">
      <c r="A217">
        <v>2001</v>
      </c>
      <c r="B217" s="1">
        <v>42013.958333333336</v>
      </c>
      <c r="C217">
        <v>7.1</v>
      </c>
      <c r="D217" t="s">
        <v>6</v>
      </c>
    </row>
    <row r="218" spans="1:4" x14ac:dyDescent="0.2">
      <c r="A218">
        <v>2001</v>
      </c>
      <c r="B218" s="1">
        <v>42014</v>
      </c>
      <c r="C218" s="2">
        <v>7.2</v>
      </c>
      <c r="D218" t="s">
        <v>7</v>
      </c>
    </row>
    <row r="219" spans="1:4" x14ac:dyDescent="0.2">
      <c r="A219">
        <v>2001</v>
      </c>
      <c r="B219" s="1">
        <v>42014.041666666664</v>
      </c>
      <c r="C219">
        <v>7.4</v>
      </c>
      <c r="D219" t="s">
        <v>7</v>
      </c>
    </row>
    <row r="220" spans="1:4" x14ac:dyDescent="0.2">
      <c r="A220">
        <v>2001</v>
      </c>
      <c r="B220" s="1">
        <v>42014.083333333336</v>
      </c>
      <c r="C220">
        <v>9.5</v>
      </c>
      <c r="D220" t="s">
        <v>7</v>
      </c>
    </row>
    <row r="221" spans="1:4" x14ac:dyDescent="0.2">
      <c r="A221">
        <v>2001</v>
      </c>
      <c r="B221" s="1">
        <v>42014.125</v>
      </c>
      <c r="C221">
        <v>9.1</v>
      </c>
      <c r="D221" t="s">
        <v>7</v>
      </c>
    </row>
    <row r="222" spans="1:4" x14ac:dyDescent="0.2">
      <c r="A222">
        <v>2001</v>
      </c>
      <c r="B222" s="1">
        <v>42014.166666666664</v>
      </c>
      <c r="C222">
        <v>8.8000000000000007</v>
      </c>
      <c r="D222" t="s">
        <v>7</v>
      </c>
    </row>
    <row r="223" spans="1:4" x14ac:dyDescent="0.2">
      <c r="A223">
        <v>2001</v>
      </c>
      <c r="B223" s="1">
        <v>42014.208333333336</v>
      </c>
      <c r="C223">
        <v>9.1</v>
      </c>
      <c r="D223" t="s">
        <v>7</v>
      </c>
    </row>
    <row r="224" spans="1:4" x14ac:dyDescent="0.2">
      <c r="A224">
        <v>2001</v>
      </c>
      <c r="B224" s="1">
        <v>42014.25</v>
      </c>
      <c r="C224">
        <v>9</v>
      </c>
      <c r="D224" t="s">
        <v>7</v>
      </c>
    </row>
    <row r="225" spans="1:4" x14ac:dyDescent="0.2">
      <c r="A225">
        <v>2001</v>
      </c>
      <c r="B225" s="1">
        <v>42014.291666666664</v>
      </c>
      <c r="C225">
        <v>8.6999999999999993</v>
      </c>
      <c r="D225" t="s">
        <v>7</v>
      </c>
    </row>
    <row r="226" spans="1:4" x14ac:dyDescent="0.2">
      <c r="A226">
        <v>2001</v>
      </c>
      <c r="B226" s="1">
        <v>42014.333333333336</v>
      </c>
      <c r="C226">
        <v>8.1999999999999993</v>
      </c>
      <c r="D226" t="s">
        <v>7</v>
      </c>
    </row>
    <row r="227" spans="1:4" x14ac:dyDescent="0.2">
      <c r="A227">
        <v>2001</v>
      </c>
      <c r="B227" s="1">
        <v>42014.375</v>
      </c>
      <c r="C227">
        <v>7.8</v>
      </c>
      <c r="D227" t="s">
        <v>7</v>
      </c>
    </row>
    <row r="228" spans="1:4" x14ac:dyDescent="0.2">
      <c r="A228">
        <v>2001</v>
      </c>
      <c r="B228" s="1">
        <v>42014.416666666664</v>
      </c>
      <c r="C228">
        <v>10.3</v>
      </c>
      <c r="D228" t="s">
        <v>7</v>
      </c>
    </row>
    <row r="229" spans="1:4" x14ac:dyDescent="0.2">
      <c r="A229">
        <v>2001</v>
      </c>
      <c r="B229" s="1">
        <v>42014.458333333336</v>
      </c>
      <c r="C229">
        <v>12.7</v>
      </c>
      <c r="D229" t="s">
        <v>7</v>
      </c>
    </row>
    <row r="230" spans="1:4" x14ac:dyDescent="0.2">
      <c r="A230">
        <v>2001</v>
      </c>
      <c r="B230" s="1">
        <v>42014.5</v>
      </c>
      <c r="C230">
        <v>14.4</v>
      </c>
      <c r="D230" t="s">
        <v>7</v>
      </c>
    </row>
    <row r="231" spans="1:4" x14ac:dyDescent="0.2">
      <c r="A231">
        <v>2001</v>
      </c>
      <c r="B231" s="1">
        <v>42014.541666666664</v>
      </c>
      <c r="C231">
        <v>15.9</v>
      </c>
      <c r="D231" t="s">
        <v>7</v>
      </c>
    </row>
    <row r="232" spans="1:4" x14ac:dyDescent="0.2">
      <c r="A232">
        <v>2001</v>
      </c>
      <c r="B232" s="1">
        <v>42014.583333333336</v>
      </c>
      <c r="C232">
        <v>16.899999999999999</v>
      </c>
      <c r="D232" t="s">
        <v>7</v>
      </c>
    </row>
    <row r="233" spans="1:4" x14ac:dyDescent="0.2">
      <c r="A233">
        <v>2001</v>
      </c>
      <c r="B233" s="1">
        <v>42014.625</v>
      </c>
      <c r="C233">
        <v>16.7</v>
      </c>
      <c r="D233" t="s">
        <v>7</v>
      </c>
    </row>
    <row r="234" spans="1:4" x14ac:dyDescent="0.2">
      <c r="A234">
        <v>2001</v>
      </c>
      <c r="B234" s="1">
        <v>42014.666666666664</v>
      </c>
      <c r="C234">
        <v>16.600000000000001</v>
      </c>
      <c r="D234" t="s">
        <v>7</v>
      </c>
    </row>
    <row r="235" spans="1:4" x14ac:dyDescent="0.2">
      <c r="A235">
        <v>2001</v>
      </c>
      <c r="B235" s="1">
        <v>42014.708333333336</v>
      </c>
      <c r="C235">
        <v>14.3</v>
      </c>
      <c r="D235" t="s">
        <v>7</v>
      </c>
    </row>
    <row r="236" spans="1:4" x14ac:dyDescent="0.2">
      <c r="A236">
        <v>2001</v>
      </c>
      <c r="B236" s="1">
        <v>42014.75</v>
      </c>
      <c r="C236">
        <v>9.8000000000000007</v>
      </c>
      <c r="D236" t="s">
        <v>7</v>
      </c>
    </row>
    <row r="237" spans="1:4" x14ac:dyDescent="0.2">
      <c r="A237">
        <v>2001</v>
      </c>
      <c r="B237" s="1">
        <v>42014.791666666664</v>
      </c>
      <c r="C237">
        <v>7.9</v>
      </c>
      <c r="D237" t="s">
        <v>7</v>
      </c>
    </row>
    <row r="238" spans="1:4" x14ac:dyDescent="0.2">
      <c r="A238">
        <v>2001</v>
      </c>
      <c r="B238" s="1">
        <v>42014.833333333336</v>
      </c>
      <c r="C238">
        <v>5.8</v>
      </c>
      <c r="D238" t="s">
        <v>7</v>
      </c>
    </row>
    <row r="239" spans="1:4" x14ac:dyDescent="0.2">
      <c r="A239">
        <v>2001</v>
      </c>
      <c r="B239" s="1">
        <v>42014.875</v>
      </c>
      <c r="C239">
        <v>4.8</v>
      </c>
      <c r="D239" t="s">
        <v>7</v>
      </c>
    </row>
    <row r="240" spans="1:4" x14ac:dyDescent="0.2">
      <c r="A240">
        <v>2001</v>
      </c>
      <c r="B240" s="1">
        <v>42014.916666666664</v>
      </c>
      <c r="C240">
        <v>4.5999999999999996</v>
      </c>
      <c r="D240" t="s">
        <v>7</v>
      </c>
    </row>
    <row r="241" spans="1:4" x14ac:dyDescent="0.2">
      <c r="A241">
        <v>2001</v>
      </c>
      <c r="B241" s="1">
        <v>42014.958333333336</v>
      </c>
      <c r="C241">
        <v>4.3</v>
      </c>
      <c r="D241" t="s">
        <v>7</v>
      </c>
    </row>
    <row r="242" spans="1:4" x14ac:dyDescent="0.2">
      <c r="A242">
        <v>2001</v>
      </c>
      <c r="B242" s="1">
        <v>42015</v>
      </c>
      <c r="C242">
        <v>3.6</v>
      </c>
      <c r="D242" t="s">
        <v>8</v>
      </c>
    </row>
    <row r="243" spans="1:4" x14ac:dyDescent="0.2">
      <c r="A243">
        <v>2001</v>
      </c>
      <c r="B243" s="1">
        <v>42015.041666666664</v>
      </c>
      <c r="C243">
        <v>3.4</v>
      </c>
      <c r="D243" t="s">
        <v>8</v>
      </c>
    </row>
    <row r="244" spans="1:4" x14ac:dyDescent="0.2">
      <c r="A244">
        <v>2001</v>
      </c>
      <c r="B244" s="1">
        <v>42015.083333333336</v>
      </c>
      <c r="C244">
        <v>3.1</v>
      </c>
      <c r="D244" t="s">
        <v>8</v>
      </c>
    </row>
    <row r="245" spans="1:4" x14ac:dyDescent="0.2">
      <c r="A245">
        <v>2001</v>
      </c>
      <c r="B245" s="1">
        <v>42015.125</v>
      </c>
      <c r="C245">
        <v>2.9</v>
      </c>
      <c r="D245" t="s">
        <v>8</v>
      </c>
    </row>
    <row r="246" spans="1:4" x14ac:dyDescent="0.2">
      <c r="A246">
        <v>2001</v>
      </c>
      <c r="B246" s="1">
        <v>42015.166666666664</v>
      </c>
      <c r="C246">
        <v>2.2000000000000002</v>
      </c>
      <c r="D246" t="s">
        <v>8</v>
      </c>
    </row>
    <row r="247" spans="1:4" x14ac:dyDescent="0.2">
      <c r="A247">
        <v>2001</v>
      </c>
      <c r="B247" s="1">
        <v>42015.208333333336</v>
      </c>
      <c r="C247">
        <v>2</v>
      </c>
      <c r="D247" t="s">
        <v>8</v>
      </c>
    </row>
    <row r="248" spans="1:4" x14ac:dyDescent="0.2">
      <c r="A248">
        <v>2001</v>
      </c>
      <c r="B248" s="1">
        <v>42015.25</v>
      </c>
      <c r="C248">
        <v>1.6</v>
      </c>
      <c r="D248" t="s">
        <v>8</v>
      </c>
    </row>
    <row r="249" spans="1:4" x14ac:dyDescent="0.2">
      <c r="A249">
        <v>2001</v>
      </c>
      <c r="B249" s="1">
        <v>42015.291666666664</v>
      </c>
      <c r="C249">
        <v>1.5</v>
      </c>
      <c r="D249" t="s">
        <v>8</v>
      </c>
    </row>
    <row r="250" spans="1:4" x14ac:dyDescent="0.2">
      <c r="A250">
        <v>2001</v>
      </c>
      <c r="B250" s="1">
        <v>42015.333333333336</v>
      </c>
      <c r="C250">
        <v>1.4</v>
      </c>
      <c r="D250" t="s">
        <v>8</v>
      </c>
    </row>
    <row r="251" spans="1:4" x14ac:dyDescent="0.2">
      <c r="A251">
        <v>2001</v>
      </c>
      <c r="B251" s="1">
        <v>42015.375</v>
      </c>
      <c r="C251">
        <v>2.4</v>
      </c>
      <c r="D251" t="s">
        <v>8</v>
      </c>
    </row>
    <row r="252" spans="1:4" x14ac:dyDescent="0.2">
      <c r="A252">
        <v>2001</v>
      </c>
      <c r="B252" s="1">
        <v>42015.416666666664</v>
      </c>
      <c r="C252">
        <v>4.0999999999999996</v>
      </c>
      <c r="D252" t="s">
        <v>8</v>
      </c>
    </row>
    <row r="253" spans="1:4" x14ac:dyDescent="0.2">
      <c r="A253">
        <v>2001</v>
      </c>
      <c r="B253" s="1">
        <v>42015.458333333336</v>
      </c>
      <c r="C253">
        <v>5.3</v>
      </c>
      <c r="D253" t="s">
        <v>8</v>
      </c>
    </row>
    <row r="254" spans="1:4" x14ac:dyDescent="0.2">
      <c r="A254">
        <v>2001</v>
      </c>
      <c r="B254" s="1">
        <v>42015.5</v>
      </c>
      <c r="C254">
        <v>7.6</v>
      </c>
      <c r="D254" t="s">
        <v>8</v>
      </c>
    </row>
    <row r="255" spans="1:4" x14ac:dyDescent="0.2">
      <c r="A255">
        <v>2001</v>
      </c>
      <c r="B255" s="1">
        <v>42015.541666666664</v>
      </c>
      <c r="C255">
        <v>11.2</v>
      </c>
      <c r="D255" t="s">
        <v>8</v>
      </c>
    </row>
    <row r="256" spans="1:4" x14ac:dyDescent="0.2">
      <c r="A256">
        <v>2001</v>
      </c>
      <c r="B256" s="1">
        <v>42015.583333333336</v>
      </c>
      <c r="C256">
        <v>14.5</v>
      </c>
      <c r="D256" t="s">
        <v>8</v>
      </c>
    </row>
    <row r="257" spans="1:4" x14ac:dyDescent="0.2">
      <c r="A257">
        <v>2001</v>
      </c>
      <c r="B257" s="1">
        <v>42015.625</v>
      </c>
      <c r="C257">
        <v>15.9</v>
      </c>
      <c r="D257" t="s">
        <v>8</v>
      </c>
    </row>
    <row r="258" spans="1:4" x14ac:dyDescent="0.2">
      <c r="A258">
        <v>2001</v>
      </c>
      <c r="B258" s="1">
        <v>42015.666666666664</v>
      </c>
      <c r="C258">
        <v>15.1</v>
      </c>
      <c r="D258" t="s">
        <v>8</v>
      </c>
    </row>
    <row r="259" spans="1:4" x14ac:dyDescent="0.2">
      <c r="A259">
        <v>2001</v>
      </c>
      <c r="B259" s="1">
        <v>42015.708333333336</v>
      </c>
      <c r="C259">
        <v>14</v>
      </c>
      <c r="D259" t="s">
        <v>8</v>
      </c>
    </row>
    <row r="260" spans="1:4" x14ac:dyDescent="0.2">
      <c r="A260">
        <v>2001</v>
      </c>
      <c r="B260" s="1">
        <v>42015.75</v>
      </c>
      <c r="C260">
        <v>13.2</v>
      </c>
      <c r="D260" t="s">
        <v>8</v>
      </c>
    </row>
    <row r="261" spans="1:4" x14ac:dyDescent="0.2">
      <c r="A261">
        <v>2001</v>
      </c>
      <c r="B261" s="1">
        <v>42015.791666666664</v>
      </c>
      <c r="C261">
        <v>12.4</v>
      </c>
      <c r="D261" t="s">
        <v>8</v>
      </c>
    </row>
    <row r="262" spans="1:4" x14ac:dyDescent="0.2">
      <c r="A262">
        <v>2001</v>
      </c>
      <c r="B262" s="1">
        <v>42015.833333333336</v>
      </c>
      <c r="C262">
        <v>11.8</v>
      </c>
      <c r="D262" t="s">
        <v>8</v>
      </c>
    </row>
    <row r="263" spans="1:4" x14ac:dyDescent="0.2">
      <c r="A263">
        <v>2001</v>
      </c>
      <c r="B263" s="1">
        <v>42015.875</v>
      </c>
      <c r="C263">
        <v>11.4</v>
      </c>
      <c r="D263" t="s">
        <v>8</v>
      </c>
    </row>
    <row r="264" spans="1:4" x14ac:dyDescent="0.2">
      <c r="A264">
        <v>2001</v>
      </c>
      <c r="B264" s="1">
        <v>42015.916666666664</v>
      </c>
      <c r="C264">
        <v>11</v>
      </c>
      <c r="D264" t="s">
        <v>8</v>
      </c>
    </row>
    <row r="265" spans="1:4" x14ac:dyDescent="0.2">
      <c r="A265">
        <v>2001</v>
      </c>
      <c r="B265" s="1">
        <v>42015.958333333336</v>
      </c>
      <c r="C265">
        <v>10.4</v>
      </c>
      <c r="D265" t="s">
        <v>8</v>
      </c>
    </row>
    <row r="266" spans="1:4" x14ac:dyDescent="0.2">
      <c r="A266">
        <v>2001</v>
      </c>
      <c r="B266" s="1">
        <v>42016</v>
      </c>
      <c r="C266">
        <v>9.8000000000000007</v>
      </c>
      <c r="D266" t="s">
        <v>9</v>
      </c>
    </row>
    <row r="267" spans="1:4" x14ac:dyDescent="0.2">
      <c r="A267">
        <v>2001</v>
      </c>
      <c r="B267" s="1">
        <v>42016.041666666664</v>
      </c>
      <c r="C267">
        <v>9.1999999999999993</v>
      </c>
      <c r="D267" t="s">
        <v>9</v>
      </c>
    </row>
    <row r="268" spans="1:4" x14ac:dyDescent="0.2">
      <c r="A268">
        <v>2001</v>
      </c>
      <c r="B268" s="1">
        <v>42016.083333333336</v>
      </c>
      <c r="C268">
        <v>8</v>
      </c>
      <c r="D268" t="s">
        <v>9</v>
      </c>
    </row>
    <row r="269" spans="1:4" x14ac:dyDescent="0.2">
      <c r="A269">
        <v>2001</v>
      </c>
      <c r="B269" s="1">
        <v>42016.125</v>
      </c>
      <c r="C269">
        <v>5.6</v>
      </c>
      <c r="D269" t="s">
        <v>9</v>
      </c>
    </row>
    <row r="270" spans="1:4" x14ac:dyDescent="0.2">
      <c r="A270">
        <v>2001</v>
      </c>
      <c r="B270" s="1">
        <v>42016.166666666664</v>
      </c>
      <c r="C270">
        <v>5.3</v>
      </c>
      <c r="D270" t="s">
        <v>9</v>
      </c>
    </row>
    <row r="271" spans="1:4" x14ac:dyDescent="0.2">
      <c r="A271">
        <v>2001</v>
      </c>
      <c r="B271" s="1">
        <v>42016.208333333336</v>
      </c>
      <c r="C271">
        <v>4.8</v>
      </c>
      <c r="D271" t="s">
        <v>9</v>
      </c>
    </row>
    <row r="272" spans="1:4" x14ac:dyDescent="0.2">
      <c r="A272">
        <v>2001</v>
      </c>
      <c r="B272" s="1">
        <v>42016.25</v>
      </c>
      <c r="C272">
        <v>5.8</v>
      </c>
      <c r="D272" t="s">
        <v>9</v>
      </c>
    </row>
    <row r="273" spans="1:4" x14ac:dyDescent="0.2">
      <c r="A273">
        <v>2001</v>
      </c>
      <c r="B273" s="1">
        <v>42016.291666666664</v>
      </c>
      <c r="C273">
        <v>4.5</v>
      </c>
      <c r="D273" t="s">
        <v>9</v>
      </c>
    </row>
    <row r="274" spans="1:4" x14ac:dyDescent="0.2">
      <c r="A274">
        <v>2001</v>
      </c>
      <c r="B274" s="1">
        <v>42016.333333333336</v>
      </c>
      <c r="C274">
        <v>2.9</v>
      </c>
      <c r="D274" t="s">
        <v>9</v>
      </c>
    </row>
    <row r="275" spans="1:4" x14ac:dyDescent="0.2">
      <c r="A275">
        <v>2001</v>
      </c>
      <c r="B275" s="1">
        <v>42016.375</v>
      </c>
      <c r="C275">
        <v>3.4</v>
      </c>
      <c r="D275" t="s">
        <v>9</v>
      </c>
    </row>
    <row r="276" spans="1:4" x14ac:dyDescent="0.2">
      <c r="A276">
        <v>2001</v>
      </c>
      <c r="B276" s="1">
        <v>42016.416666666664</v>
      </c>
      <c r="C276">
        <v>6.9</v>
      </c>
      <c r="D276" t="s">
        <v>9</v>
      </c>
    </row>
    <row r="277" spans="1:4" x14ac:dyDescent="0.2">
      <c r="A277">
        <v>2001</v>
      </c>
      <c r="B277" s="1">
        <v>42016.458333333336</v>
      </c>
      <c r="C277">
        <v>10.1</v>
      </c>
      <c r="D277" t="s">
        <v>9</v>
      </c>
    </row>
    <row r="278" spans="1:4" x14ac:dyDescent="0.2">
      <c r="A278">
        <v>2001</v>
      </c>
      <c r="B278" s="1">
        <v>42016.5</v>
      </c>
      <c r="C278">
        <v>11.8</v>
      </c>
      <c r="D278" t="s">
        <v>9</v>
      </c>
    </row>
    <row r="279" spans="1:4" x14ac:dyDescent="0.2">
      <c r="A279">
        <v>2001</v>
      </c>
      <c r="B279" s="1">
        <v>42016.541666666664</v>
      </c>
      <c r="C279">
        <v>13.5</v>
      </c>
      <c r="D279" t="s">
        <v>9</v>
      </c>
    </row>
    <row r="280" spans="1:4" x14ac:dyDescent="0.2">
      <c r="A280">
        <v>2001</v>
      </c>
      <c r="B280" s="1">
        <v>42016.583333333336</v>
      </c>
      <c r="C280">
        <v>14.3</v>
      </c>
      <c r="D280" t="s">
        <v>9</v>
      </c>
    </row>
    <row r="281" spans="1:4" x14ac:dyDescent="0.2">
      <c r="A281">
        <v>2001</v>
      </c>
      <c r="B281" s="1">
        <v>42016.625</v>
      </c>
      <c r="C281">
        <v>14.3</v>
      </c>
      <c r="D281" t="s">
        <v>9</v>
      </c>
    </row>
    <row r="282" spans="1:4" x14ac:dyDescent="0.2">
      <c r="A282">
        <v>2001</v>
      </c>
      <c r="B282" s="1">
        <v>42016.666666666664</v>
      </c>
      <c r="C282">
        <v>14.3</v>
      </c>
      <c r="D282" t="s">
        <v>9</v>
      </c>
    </row>
    <row r="283" spans="1:4" x14ac:dyDescent="0.2">
      <c r="A283">
        <v>2001</v>
      </c>
      <c r="B283" s="1">
        <v>42016.708333333336</v>
      </c>
      <c r="C283">
        <v>12.9</v>
      </c>
      <c r="D283" t="s">
        <v>9</v>
      </c>
    </row>
    <row r="284" spans="1:4" x14ac:dyDescent="0.2">
      <c r="A284">
        <v>2001</v>
      </c>
      <c r="B284" s="1">
        <v>42016.75</v>
      </c>
      <c r="C284">
        <v>10.199999999999999</v>
      </c>
      <c r="D284" t="s">
        <v>9</v>
      </c>
    </row>
    <row r="285" spans="1:4" x14ac:dyDescent="0.2">
      <c r="A285">
        <v>2001</v>
      </c>
      <c r="B285" s="1">
        <v>42016.791666666664</v>
      </c>
      <c r="C285">
        <v>7.7</v>
      </c>
      <c r="D285" t="s">
        <v>9</v>
      </c>
    </row>
    <row r="286" spans="1:4" x14ac:dyDescent="0.2">
      <c r="A286">
        <v>2001</v>
      </c>
      <c r="B286" s="1">
        <v>42016.833333333336</v>
      </c>
      <c r="C286">
        <v>6.8</v>
      </c>
      <c r="D286" t="s">
        <v>9</v>
      </c>
    </row>
    <row r="287" spans="1:4" x14ac:dyDescent="0.2">
      <c r="A287">
        <v>2001</v>
      </c>
      <c r="B287" s="1">
        <v>42016.875</v>
      </c>
      <c r="C287">
        <v>5.6</v>
      </c>
      <c r="D287" t="s">
        <v>9</v>
      </c>
    </row>
    <row r="288" spans="1:4" x14ac:dyDescent="0.2">
      <c r="A288">
        <v>2001</v>
      </c>
      <c r="B288" s="1">
        <v>42016.916666666664</v>
      </c>
      <c r="C288">
        <v>4.5999999999999996</v>
      </c>
      <c r="D288" t="s">
        <v>9</v>
      </c>
    </row>
    <row r="289" spans="1:4" x14ac:dyDescent="0.2">
      <c r="A289">
        <v>2001</v>
      </c>
      <c r="B289" s="1">
        <v>42016.958333333336</v>
      </c>
      <c r="C289">
        <v>3.9</v>
      </c>
      <c r="D289" t="s">
        <v>9</v>
      </c>
    </row>
    <row r="290" spans="1:4" x14ac:dyDescent="0.2">
      <c r="A290">
        <v>2001</v>
      </c>
      <c r="B290" s="1">
        <v>42017</v>
      </c>
      <c r="C290">
        <v>3.9</v>
      </c>
      <c r="D290" t="s">
        <v>3</v>
      </c>
    </row>
    <row r="291" spans="1:4" x14ac:dyDescent="0.2">
      <c r="A291">
        <v>2001</v>
      </c>
      <c r="B291" s="1">
        <v>42017.041666666664</v>
      </c>
      <c r="C291">
        <v>3.2</v>
      </c>
      <c r="D291" t="s">
        <v>3</v>
      </c>
    </row>
    <row r="292" spans="1:4" x14ac:dyDescent="0.2">
      <c r="A292">
        <v>2001</v>
      </c>
      <c r="B292" s="1">
        <v>42017.083333333336</v>
      </c>
      <c r="C292">
        <v>1.9</v>
      </c>
      <c r="D292" t="s">
        <v>3</v>
      </c>
    </row>
    <row r="293" spans="1:4" x14ac:dyDescent="0.2">
      <c r="A293">
        <v>2001</v>
      </c>
      <c r="B293" s="1">
        <v>42017.125</v>
      </c>
      <c r="C293">
        <v>2</v>
      </c>
      <c r="D293" t="s">
        <v>3</v>
      </c>
    </row>
    <row r="294" spans="1:4" x14ac:dyDescent="0.2">
      <c r="A294">
        <v>2001</v>
      </c>
      <c r="B294" s="1">
        <v>42017.166666666664</v>
      </c>
      <c r="C294">
        <v>2.2000000000000002</v>
      </c>
      <c r="D294" t="s">
        <v>3</v>
      </c>
    </row>
    <row r="295" spans="1:4" x14ac:dyDescent="0.2">
      <c r="A295">
        <v>2001</v>
      </c>
      <c r="B295" s="1">
        <v>42017.208333333336</v>
      </c>
      <c r="C295">
        <v>1.7</v>
      </c>
      <c r="D295" t="s">
        <v>3</v>
      </c>
    </row>
    <row r="296" spans="1:4" x14ac:dyDescent="0.2">
      <c r="A296">
        <v>2001</v>
      </c>
      <c r="B296" s="1">
        <v>42017.25</v>
      </c>
      <c r="C296">
        <v>2.8</v>
      </c>
      <c r="D296" t="s">
        <v>3</v>
      </c>
    </row>
    <row r="297" spans="1:4" x14ac:dyDescent="0.2">
      <c r="A297">
        <v>2001</v>
      </c>
      <c r="B297" s="1">
        <v>42017.291666666664</v>
      </c>
      <c r="C297">
        <v>3.8</v>
      </c>
      <c r="D297" t="s">
        <v>3</v>
      </c>
    </row>
    <row r="298" spans="1:4" x14ac:dyDescent="0.2">
      <c r="A298">
        <v>2001</v>
      </c>
      <c r="B298" s="1">
        <v>42017.333333333336</v>
      </c>
      <c r="C298">
        <v>4.2</v>
      </c>
      <c r="D298" t="s">
        <v>3</v>
      </c>
    </row>
    <row r="299" spans="1:4" x14ac:dyDescent="0.2">
      <c r="A299">
        <v>2001</v>
      </c>
      <c r="B299" s="1">
        <v>42017.375</v>
      </c>
      <c r="C299">
        <v>4.3</v>
      </c>
      <c r="D299" t="s">
        <v>3</v>
      </c>
    </row>
    <row r="300" spans="1:4" x14ac:dyDescent="0.2">
      <c r="A300">
        <v>2001</v>
      </c>
      <c r="B300" s="1">
        <v>42017.416666666664</v>
      </c>
      <c r="C300">
        <v>4.9000000000000004</v>
      </c>
      <c r="D300" t="s">
        <v>3</v>
      </c>
    </row>
    <row r="301" spans="1:4" x14ac:dyDescent="0.2">
      <c r="A301">
        <v>2001</v>
      </c>
      <c r="B301" s="1">
        <v>42017.458333333336</v>
      </c>
      <c r="C301">
        <v>5.5</v>
      </c>
      <c r="D301" t="s">
        <v>3</v>
      </c>
    </row>
    <row r="302" spans="1:4" x14ac:dyDescent="0.2">
      <c r="A302">
        <v>2001</v>
      </c>
      <c r="B302" s="1">
        <v>42017.5</v>
      </c>
      <c r="C302">
        <v>6.3</v>
      </c>
      <c r="D302" t="s">
        <v>3</v>
      </c>
    </row>
    <row r="303" spans="1:4" x14ac:dyDescent="0.2">
      <c r="A303">
        <v>2001</v>
      </c>
      <c r="B303" s="1">
        <v>42017.541666666664</v>
      </c>
      <c r="C303">
        <v>7</v>
      </c>
      <c r="D303" t="s">
        <v>3</v>
      </c>
    </row>
    <row r="304" spans="1:4" x14ac:dyDescent="0.2">
      <c r="A304">
        <v>2001</v>
      </c>
      <c r="B304" s="1">
        <v>42017.583333333336</v>
      </c>
      <c r="C304">
        <v>7.7</v>
      </c>
      <c r="D304" t="s">
        <v>3</v>
      </c>
    </row>
    <row r="305" spans="1:4" x14ac:dyDescent="0.2">
      <c r="A305">
        <v>2001</v>
      </c>
      <c r="B305" s="1">
        <v>42017.625</v>
      </c>
      <c r="C305">
        <v>7.5</v>
      </c>
      <c r="D305" t="s">
        <v>3</v>
      </c>
    </row>
    <row r="306" spans="1:4" x14ac:dyDescent="0.2">
      <c r="A306">
        <v>2001</v>
      </c>
      <c r="B306" s="1">
        <v>42017.666666666664</v>
      </c>
      <c r="C306">
        <v>7.5</v>
      </c>
      <c r="D306" t="s">
        <v>3</v>
      </c>
    </row>
    <row r="307" spans="1:4" x14ac:dyDescent="0.2">
      <c r="A307">
        <v>2001</v>
      </c>
      <c r="B307" s="1">
        <v>42017.708333333336</v>
      </c>
      <c r="C307">
        <v>7.3</v>
      </c>
      <c r="D307" t="s">
        <v>3</v>
      </c>
    </row>
    <row r="308" spans="1:4" x14ac:dyDescent="0.2">
      <c r="A308">
        <v>2001</v>
      </c>
      <c r="B308" s="1">
        <v>42017.75</v>
      </c>
      <c r="C308">
        <v>7.1</v>
      </c>
      <c r="D308" t="s">
        <v>3</v>
      </c>
    </row>
    <row r="309" spans="1:4" x14ac:dyDescent="0.2">
      <c r="A309">
        <v>2001</v>
      </c>
      <c r="B309" s="1">
        <v>42017.791666666664</v>
      </c>
      <c r="C309">
        <v>6.8</v>
      </c>
      <c r="D309" t="s">
        <v>3</v>
      </c>
    </row>
    <row r="310" spans="1:4" x14ac:dyDescent="0.2">
      <c r="A310">
        <v>2001</v>
      </c>
      <c r="B310" s="1">
        <v>42017.833333333336</v>
      </c>
      <c r="C310">
        <v>6.7</v>
      </c>
      <c r="D310" t="s">
        <v>3</v>
      </c>
    </row>
    <row r="311" spans="1:4" x14ac:dyDescent="0.2">
      <c r="A311">
        <v>2001</v>
      </c>
      <c r="B311" s="1">
        <v>42017.875</v>
      </c>
      <c r="C311">
        <v>6.3</v>
      </c>
      <c r="D311" t="s">
        <v>3</v>
      </c>
    </row>
    <row r="312" spans="1:4" x14ac:dyDescent="0.2">
      <c r="A312">
        <v>2001</v>
      </c>
      <c r="B312" s="1">
        <v>42017.916666666664</v>
      </c>
      <c r="C312">
        <v>6</v>
      </c>
      <c r="D312" t="s">
        <v>3</v>
      </c>
    </row>
    <row r="313" spans="1:4" x14ac:dyDescent="0.2">
      <c r="A313">
        <v>2001</v>
      </c>
      <c r="B313" s="1">
        <v>42017.958333333336</v>
      </c>
      <c r="C313">
        <v>6.1</v>
      </c>
      <c r="D313" t="s">
        <v>3</v>
      </c>
    </row>
    <row r="314" spans="1:4" x14ac:dyDescent="0.2">
      <c r="A314">
        <v>2001</v>
      </c>
      <c r="B314" s="1">
        <v>42018</v>
      </c>
      <c r="C314">
        <v>6.1</v>
      </c>
      <c r="D314" t="s">
        <v>4</v>
      </c>
    </row>
    <row r="315" spans="1:4" x14ac:dyDescent="0.2">
      <c r="A315">
        <v>2001</v>
      </c>
      <c r="B315" s="1">
        <v>42018.041666666664</v>
      </c>
      <c r="C315">
        <v>6</v>
      </c>
      <c r="D315" t="s">
        <v>4</v>
      </c>
    </row>
    <row r="316" spans="1:4" x14ac:dyDescent="0.2">
      <c r="A316">
        <v>2001</v>
      </c>
      <c r="B316" s="1">
        <v>42018.083333333336</v>
      </c>
      <c r="C316">
        <v>5.8</v>
      </c>
      <c r="D316" t="s">
        <v>4</v>
      </c>
    </row>
    <row r="317" spans="1:4" x14ac:dyDescent="0.2">
      <c r="A317">
        <v>2001</v>
      </c>
      <c r="B317" s="1">
        <v>42018.125</v>
      </c>
      <c r="C317">
        <v>5.6</v>
      </c>
      <c r="D317" t="s">
        <v>4</v>
      </c>
    </row>
    <row r="318" spans="1:4" x14ac:dyDescent="0.2">
      <c r="A318">
        <v>2001</v>
      </c>
      <c r="B318" s="1">
        <v>42018.166666666664</v>
      </c>
      <c r="C318">
        <v>5.5</v>
      </c>
      <c r="D318" t="s">
        <v>4</v>
      </c>
    </row>
    <row r="319" spans="1:4" x14ac:dyDescent="0.2">
      <c r="A319">
        <v>2001</v>
      </c>
      <c r="B319" s="1">
        <v>42018.208333333336</v>
      </c>
      <c r="C319">
        <v>5.5</v>
      </c>
      <c r="D319" t="s">
        <v>4</v>
      </c>
    </row>
    <row r="320" spans="1:4" x14ac:dyDescent="0.2">
      <c r="A320">
        <v>2001</v>
      </c>
      <c r="B320" s="1">
        <v>42018.25</v>
      </c>
      <c r="C320">
        <v>5.4</v>
      </c>
      <c r="D320" t="s">
        <v>4</v>
      </c>
    </row>
    <row r="321" spans="1:4" x14ac:dyDescent="0.2">
      <c r="A321">
        <v>2001</v>
      </c>
      <c r="B321" s="1">
        <v>42018.291666666664</v>
      </c>
      <c r="C321">
        <v>5.5</v>
      </c>
      <c r="D321" t="s">
        <v>4</v>
      </c>
    </row>
    <row r="322" spans="1:4" x14ac:dyDescent="0.2">
      <c r="A322">
        <v>2001</v>
      </c>
      <c r="B322" s="1">
        <v>42018.333333333336</v>
      </c>
      <c r="C322">
        <v>5.9</v>
      </c>
      <c r="D322" t="s">
        <v>4</v>
      </c>
    </row>
    <row r="323" spans="1:4" x14ac:dyDescent="0.2">
      <c r="A323">
        <v>2001</v>
      </c>
      <c r="B323" s="1">
        <v>42018.375</v>
      </c>
      <c r="C323">
        <v>6.3</v>
      </c>
      <c r="D323" t="s">
        <v>4</v>
      </c>
    </row>
    <row r="324" spans="1:4" x14ac:dyDescent="0.2">
      <c r="A324">
        <v>2001</v>
      </c>
      <c r="B324" s="1">
        <v>42018.416666666664</v>
      </c>
      <c r="C324">
        <v>6.4</v>
      </c>
      <c r="D324" t="s">
        <v>4</v>
      </c>
    </row>
    <row r="325" spans="1:4" x14ac:dyDescent="0.2">
      <c r="A325">
        <v>2001</v>
      </c>
      <c r="B325" s="1">
        <v>42018.458333333336</v>
      </c>
      <c r="C325">
        <v>6.8</v>
      </c>
      <c r="D325" t="s">
        <v>4</v>
      </c>
    </row>
    <row r="326" spans="1:4" x14ac:dyDescent="0.2">
      <c r="A326">
        <v>2001</v>
      </c>
      <c r="B326" s="1">
        <v>42018.5</v>
      </c>
      <c r="C326">
        <v>7.7</v>
      </c>
      <c r="D326" t="s">
        <v>4</v>
      </c>
    </row>
    <row r="327" spans="1:4" x14ac:dyDescent="0.2">
      <c r="A327">
        <v>2001</v>
      </c>
      <c r="B327" s="1">
        <v>42018.541666666664</v>
      </c>
      <c r="C327">
        <v>7.9</v>
      </c>
      <c r="D327" t="s">
        <v>4</v>
      </c>
    </row>
    <row r="328" spans="1:4" x14ac:dyDescent="0.2">
      <c r="A328">
        <v>2001</v>
      </c>
      <c r="B328" s="1">
        <v>42018.583333333336</v>
      </c>
      <c r="C328">
        <v>8.4</v>
      </c>
      <c r="D328" t="s">
        <v>4</v>
      </c>
    </row>
    <row r="329" spans="1:4" x14ac:dyDescent="0.2">
      <c r="A329">
        <v>2001</v>
      </c>
      <c r="B329" s="1">
        <v>42018.625</v>
      </c>
      <c r="C329">
        <v>8.8000000000000007</v>
      </c>
      <c r="D329" t="s">
        <v>4</v>
      </c>
    </row>
    <row r="330" spans="1:4" x14ac:dyDescent="0.2">
      <c r="A330">
        <v>2001</v>
      </c>
      <c r="B330" s="1">
        <v>42018.666666666664</v>
      </c>
      <c r="C330">
        <v>8.9</v>
      </c>
      <c r="D330" t="s">
        <v>4</v>
      </c>
    </row>
    <row r="331" spans="1:4" x14ac:dyDescent="0.2">
      <c r="A331">
        <v>2001</v>
      </c>
      <c r="B331" s="1">
        <v>42018.708333333336</v>
      </c>
      <c r="C331">
        <v>7.7</v>
      </c>
      <c r="D331" t="s">
        <v>4</v>
      </c>
    </row>
    <row r="332" spans="1:4" x14ac:dyDescent="0.2">
      <c r="A332">
        <v>2001</v>
      </c>
      <c r="B332" s="1">
        <v>42018.75</v>
      </c>
      <c r="C332">
        <v>5.8</v>
      </c>
      <c r="D332" t="s">
        <v>4</v>
      </c>
    </row>
    <row r="333" spans="1:4" x14ac:dyDescent="0.2">
      <c r="A333">
        <v>2001</v>
      </c>
      <c r="B333" s="1">
        <v>42018.791666666664</v>
      </c>
      <c r="C333">
        <v>5.6</v>
      </c>
      <c r="D333" t="s">
        <v>4</v>
      </c>
    </row>
    <row r="334" spans="1:4" x14ac:dyDescent="0.2">
      <c r="A334">
        <v>2001</v>
      </c>
      <c r="B334" s="1">
        <v>42018.833333333336</v>
      </c>
      <c r="C334">
        <v>5.5</v>
      </c>
      <c r="D334" t="s">
        <v>4</v>
      </c>
    </row>
    <row r="335" spans="1:4" x14ac:dyDescent="0.2">
      <c r="A335">
        <v>2001</v>
      </c>
      <c r="B335" s="1">
        <v>42018.875</v>
      </c>
      <c r="C335">
        <v>3.7</v>
      </c>
      <c r="D335" t="s">
        <v>4</v>
      </c>
    </row>
    <row r="336" spans="1:4" x14ac:dyDescent="0.2">
      <c r="A336">
        <v>2001</v>
      </c>
      <c r="B336" s="1">
        <v>42018.916666666664</v>
      </c>
      <c r="C336">
        <v>3</v>
      </c>
      <c r="D336" t="s">
        <v>4</v>
      </c>
    </row>
    <row r="337" spans="1:4" x14ac:dyDescent="0.2">
      <c r="A337">
        <v>2001</v>
      </c>
      <c r="B337" s="1">
        <v>42018.958333333336</v>
      </c>
      <c r="C337">
        <v>4.5999999999999996</v>
      </c>
      <c r="D337" t="s">
        <v>4</v>
      </c>
    </row>
    <row r="338" spans="1:4" x14ac:dyDescent="0.2">
      <c r="A338">
        <v>2001</v>
      </c>
      <c r="B338" s="1">
        <v>42019</v>
      </c>
      <c r="C338">
        <v>4.5</v>
      </c>
      <c r="D338" t="s">
        <v>5</v>
      </c>
    </row>
    <row r="339" spans="1:4" x14ac:dyDescent="0.2">
      <c r="A339">
        <v>2001</v>
      </c>
      <c r="B339" s="1">
        <v>42019.041666666664</v>
      </c>
      <c r="C339">
        <v>3</v>
      </c>
      <c r="D339" t="s">
        <v>5</v>
      </c>
    </row>
    <row r="340" spans="1:4" x14ac:dyDescent="0.2">
      <c r="A340">
        <v>2001</v>
      </c>
      <c r="B340" s="1">
        <v>42019.083333333336</v>
      </c>
      <c r="C340">
        <v>2</v>
      </c>
      <c r="D340" t="s">
        <v>5</v>
      </c>
    </row>
    <row r="341" spans="1:4" x14ac:dyDescent="0.2">
      <c r="A341">
        <v>2001</v>
      </c>
      <c r="B341" s="1">
        <v>42019.125</v>
      </c>
      <c r="C341">
        <v>1.5</v>
      </c>
      <c r="D341" t="s">
        <v>5</v>
      </c>
    </row>
    <row r="342" spans="1:4" x14ac:dyDescent="0.2">
      <c r="A342">
        <v>2001</v>
      </c>
      <c r="B342" s="1">
        <v>42019.166666666664</v>
      </c>
      <c r="C342">
        <v>1.2</v>
      </c>
      <c r="D342" t="s">
        <v>5</v>
      </c>
    </row>
    <row r="343" spans="1:4" x14ac:dyDescent="0.2">
      <c r="A343">
        <v>2001</v>
      </c>
      <c r="B343" s="1">
        <v>42019.208333333336</v>
      </c>
      <c r="C343">
        <v>0.7</v>
      </c>
      <c r="D343" t="s">
        <v>5</v>
      </c>
    </row>
    <row r="344" spans="1:4" x14ac:dyDescent="0.2">
      <c r="A344">
        <v>2001</v>
      </c>
      <c r="B344" s="1">
        <v>42019.25</v>
      </c>
      <c r="C344">
        <v>0.8</v>
      </c>
      <c r="D344" t="s">
        <v>5</v>
      </c>
    </row>
    <row r="345" spans="1:4" x14ac:dyDescent="0.2">
      <c r="A345">
        <v>2001</v>
      </c>
      <c r="B345" s="1">
        <v>42019.291666666664</v>
      </c>
      <c r="C345">
        <v>1.8</v>
      </c>
      <c r="D345" t="s">
        <v>5</v>
      </c>
    </row>
    <row r="346" spans="1:4" x14ac:dyDescent="0.2">
      <c r="A346">
        <v>2001</v>
      </c>
      <c r="B346" s="1">
        <v>42019.333333333336</v>
      </c>
      <c r="C346">
        <v>1.4</v>
      </c>
      <c r="D346" t="s">
        <v>5</v>
      </c>
    </row>
    <row r="347" spans="1:4" x14ac:dyDescent="0.2">
      <c r="A347">
        <v>2001</v>
      </c>
      <c r="B347" s="1">
        <v>42019.375</v>
      </c>
      <c r="C347">
        <v>2</v>
      </c>
      <c r="D347" t="s">
        <v>5</v>
      </c>
    </row>
    <row r="348" spans="1:4" x14ac:dyDescent="0.2">
      <c r="A348">
        <v>2001</v>
      </c>
      <c r="B348" s="1">
        <v>42019.416666666664</v>
      </c>
      <c r="C348">
        <v>2.9</v>
      </c>
      <c r="D348" t="s">
        <v>5</v>
      </c>
    </row>
    <row r="349" spans="1:4" x14ac:dyDescent="0.2">
      <c r="A349">
        <v>2001</v>
      </c>
      <c r="B349" s="1">
        <v>42019.458333333336</v>
      </c>
      <c r="C349">
        <v>4</v>
      </c>
      <c r="D349" t="s">
        <v>5</v>
      </c>
    </row>
    <row r="350" spans="1:4" x14ac:dyDescent="0.2">
      <c r="A350">
        <v>2001</v>
      </c>
      <c r="B350" s="1">
        <v>42019.5</v>
      </c>
      <c r="C350">
        <v>4.0999999999999996</v>
      </c>
      <c r="D350" t="s">
        <v>5</v>
      </c>
    </row>
    <row r="351" spans="1:4" x14ac:dyDescent="0.2">
      <c r="A351">
        <v>2001</v>
      </c>
      <c r="B351" s="1">
        <v>42019.541666666664</v>
      </c>
      <c r="C351">
        <v>4.8</v>
      </c>
      <c r="D351" t="s">
        <v>5</v>
      </c>
    </row>
    <row r="352" spans="1:4" x14ac:dyDescent="0.2">
      <c r="A352">
        <v>2001</v>
      </c>
      <c r="B352" s="1">
        <v>42019.583333333336</v>
      </c>
      <c r="C352">
        <v>6.1</v>
      </c>
      <c r="D352" t="s">
        <v>5</v>
      </c>
    </row>
    <row r="353" spans="1:4" x14ac:dyDescent="0.2">
      <c r="A353">
        <v>2001</v>
      </c>
      <c r="B353" s="1">
        <v>42019.625</v>
      </c>
      <c r="C353">
        <v>6.6</v>
      </c>
      <c r="D353" t="s">
        <v>5</v>
      </c>
    </row>
    <row r="354" spans="1:4" x14ac:dyDescent="0.2">
      <c r="A354">
        <v>2001</v>
      </c>
      <c r="B354" s="1">
        <v>42019.666666666664</v>
      </c>
      <c r="C354">
        <v>6.5</v>
      </c>
      <c r="D354" t="s">
        <v>5</v>
      </c>
    </row>
    <row r="355" spans="1:4" x14ac:dyDescent="0.2">
      <c r="A355">
        <v>2001</v>
      </c>
      <c r="B355" s="1">
        <v>42019.708333333336</v>
      </c>
      <c r="C355">
        <v>6</v>
      </c>
      <c r="D355" t="s">
        <v>5</v>
      </c>
    </row>
    <row r="356" spans="1:4" x14ac:dyDescent="0.2">
      <c r="A356">
        <v>2001</v>
      </c>
      <c r="B356" s="1">
        <v>42019.75</v>
      </c>
      <c r="C356">
        <v>5.5</v>
      </c>
      <c r="D356" t="s">
        <v>5</v>
      </c>
    </row>
    <row r="357" spans="1:4" x14ac:dyDescent="0.2">
      <c r="A357">
        <v>2001</v>
      </c>
      <c r="B357" s="1">
        <v>42019.791666666664</v>
      </c>
      <c r="C357">
        <v>5.3</v>
      </c>
      <c r="D357" t="s">
        <v>5</v>
      </c>
    </row>
    <row r="358" spans="1:4" x14ac:dyDescent="0.2">
      <c r="A358">
        <v>2001</v>
      </c>
      <c r="B358" s="1">
        <v>42019.833333333336</v>
      </c>
      <c r="C358">
        <v>5.2</v>
      </c>
      <c r="D358" t="s">
        <v>5</v>
      </c>
    </row>
    <row r="359" spans="1:4" x14ac:dyDescent="0.2">
      <c r="A359">
        <v>2001</v>
      </c>
      <c r="B359" s="1">
        <v>42019.875</v>
      </c>
      <c r="C359">
        <v>5.0999999999999996</v>
      </c>
      <c r="D359" t="s">
        <v>5</v>
      </c>
    </row>
    <row r="360" spans="1:4" x14ac:dyDescent="0.2">
      <c r="A360">
        <v>2001</v>
      </c>
      <c r="B360" s="1">
        <v>42019.916666666664</v>
      </c>
      <c r="C360">
        <v>5.2</v>
      </c>
      <c r="D360" t="s">
        <v>5</v>
      </c>
    </row>
    <row r="361" spans="1:4" x14ac:dyDescent="0.2">
      <c r="A361">
        <v>2001</v>
      </c>
      <c r="B361" s="1">
        <v>42019.958333333336</v>
      </c>
      <c r="C361">
        <v>5.0999999999999996</v>
      </c>
      <c r="D361" t="s">
        <v>5</v>
      </c>
    </row>
    <row r="362" spans="1:4" x14ac:dyDescent="0.2">
      <c r="A362">
        <v>2001</v>
      </c>
      <c r="B362" s="1">
        <v>42020</v>
      </c>
      <c r="C362">
        <v>5</v>
      </c>
      <c r="D362" t="s">
        <v>6</v>
      </c>
    </row>
    <row r="363" spans="1:4" x14ac:dyDescent="0.2">
      <c r="A363">
        <v>2001</v>
      </c>
      <c r="B363" s="1">
        <v>42020.041666666664</v>
      </c>
      <c r="C363">
        <v>5.0999999999999996</v>
      </c>
      <c r="D363" t="s">
        <v>6</v>
      </c>
    </row>
    <row r="364" spans="1:4" x14ac:dyDescent="0.2">
      <c r="A364">
        <v>2001</v>
      </c>
      <c r="B364" s="1">
        <v>42020.083333333336</v>
      </c>
      <c r="C364">
        <v>5.3</v>
      </c>
      <c r="D364" t="s">
        <v>6</v>
      </c>
    </row>
    <row r="365" spans="1:4" x14ac:dyDescent="0.2">
      <c r="A365">
        <v>2001</v>
      </c>
      <c r="B365" s="1">
        <v>42020.125</v>
      </c>
      <c r="C365">
        <v>5.3</v>
      </c>
      <c r="D365" t="s">
        <v>6</v>
      </c>
    </row>
    <row r="366" spans="1:4" x14ac:dyDescent="0.2">
      <c r="A366">
        <v>2001</v>
      </c>
      <c r="B366" s="1">
        <v>42020.166666666664</v>
      </c>
      <c r="C366">
        <v>5.3</v>
      </c>
      <c r="D366" t="s">
        <v>6</v>
      </c>
    </row>
    <row r="367" spans="1:4" x14ac:dyDescent="0.2">
      <c r="A367">
        <v>2001</v>
      </c>
      <c r="B367" s="1">
        <v>42020.208333333336</v>
      </c>
      <c r="C367">
        <v>5.3</v>
      </c>
      <c r="D367" t="s">
        <v>6</v>
      </c>
    </row>
    <row r="368" spans="1:4" x14ac:dyDescent="0.2">
      <c r="A368">
        <v>2001</v>
      </c>
      <c r="B368" s="1">
        <v>42020.25</v>
      </c>
      <c r="C368">
        <v>5.0999999999999996</v>
      </c>
      <c r="D368" t="s">
        <v>6</v>
      </c>
    </row>
    <row r="369" spans="1:4" x14ac:dyDescent="0.2">
      <c r="A369">
        <v>2001</v>
      </c>
      <c r="B369" s="1">
        <v>42020.291666666664</v>
      </c>
      <c r="C369">
        <v>5.0999999999999996</v>
      </c>
      <c r="D369" t="s">
        <v>6</v>
      </c>
    </row>
    <row r="370" spans="1:4" x14ac:dyDescent="0.2">
      <c r="A370">
        <v>2001</v>
      </c>
      <c r="B370" s="1">
        <v>42020.333333333336</v>
      </c>
      <c r="C370">
        <v>5.2</v>
      </c>
      <c r="D370" t="s">
        <v>6</v>
      </c>
    </row>
    <row r="371" spans="1:4" x14ac:dyDescent="0.2">
      <c r="A371">
        <v>2001</v>
      </c>
      <c r="B371" s="1">
        <v>42020.375</v>
      </c>
      <c r="C371">
        <v>5.2</v>
      </c>
      <c r="D371" t="s">
        <v>6</v>
      </c>
    </row>
    <row r="372" spans="1:4" x14ac:dyDescent="0.2">
      <c r="A372">
        <v>2001</v>
      </c>
      <c r="B372" s="1">
        <v>42020.416666666664</v>
      </c>
      <c r="C372">
        <v>5.5</v>
      </c>
      <c r="D372" t="s">
        <v>6</v>
      </c>
    </row>
    <row r="373" spans="1:4" x14ac:dyDescent="0.2">
      <c r="A373">
        <v>2001</v>
      </c>
      <c r="B373" s="1">
        <v>42020.458333333336</v>
      </c>
      <c r="C373">
        <v>5.9</v>
      </c>
      <c r="D373" t="s">
        <v>6</v>
      </c>
    </row>
    <row r="374" spans="1:4" x14ac:dyDescent="0.2">
      <c r="A374">
        <v>2001</v>
      </c>
      <c r="B374" s="1">
        <v>42020.5</v>
      </c>
      <c r="C374">
        <v>6.5</v>
      </c>
      <c r="D374" t="s">
        <v>6</v>
      </c>
    </row>
    <row r="375" spans="1:4" x14ac:dyDescent="0.2">
      <c r="A375">
        <v>2001</v>
      </c>
      <c r="B375" s="1">
        <v>42020.541666666664</v>
      </c>
      <c r="C375">
        <v>7</v>
      </c>
      <c r="D375" t="s">
        <v>6</v>
      </c>
    </row>
    <row r="376" spans="1:4" x14ac:dyDescent="0.2">
      <c r="A376">
        <v>2001</v>
      </c>
      <c r="B376" s="1">
        <v>42020.583333333336</v>
      </c>
      <c r="C376">
        <v>7.1</v>
      </c>
      <c r="D376" t="s">
        <v>6</v>
      </c>
    </row>
    <row r="377" spans="1:4" x14ac:dyDescent="0.2">
      <c r="A377">
        <v>2001</v>
      </c>
      <c r="B377" s="1">
        <v>42020.625</v>
      </c>
      <c r="C377">
        <v>7.3</v>
      </c>
      <c r="D377" t="s">
        <v>6</v>
      </c>
    </row>
    <row r="378" spans="1:4" x14ac:dyDescent="0.2">
      <c r="A378">
        <v>2001</v>
      </c>
      <c r="B378" s="1">
        <v>42020.666666666664</v>
      </c>
      <c r="C378">
        <v>7.2</v>
      </c>
      <c r="D378" t="s">
        <v>6</v>
      </c>
    </row>
    <row r="379" spans="1:4" x14ac:dyDescent="0.2">
      <c r="A379">
        <v>2001</v>
      </c>
      <c r="B379" s="1">
        <v>42020.708333333336</v>
      </c>
      <c r="C379">
        <v>6.8</v>
      </c>
      <c r="D379" t="s">
        <v>6</v>
      </c>
    </row>
    <row r="380" spans="1:4" x14ac:dyDescent="0.2">
      <c r="A380">
        <v>2001</v>
      </c>
      <c r="B380" s="1">
        <v>42020.75</v>
      </c>
      <c r="C380">
        <v>6.4</v>
      </c>
      <c r="D380" t="s">
        <v>6</v>
      </c>
    </row>
    <row r="381" spans="1:4" x14ac:dyDescent="0.2">
      <c r="A381">
        <v>2001</v>
      </c>
      <c r="B381" s="1">
        <v>42020.791666666664</v>
      </c>
      <c r="C381">
        <v>6.5</v>
      </c>
      <c r="D381" t="s">
        <v>6</v>
      </c>
    </row>
    <row r="382" spans="1:4" x14ac:dyDescent="0.2">
      <c r="A382">
        <v>2001</v>
      </c>
      <c r="B382" s="1">
        <v>42020.833333333336</v>
      </c>
      <c r="C382">
        <v>6.5</v>
      </c>
      <c r="D382" t="s">
        <v>6</v>
      </c>
    </row>
    <row r="383" spans="1:4" x14ac:dyDescent="0.2">
      <c r="A383">
        <v>2001</v>
      </c>
      <c r="B383" s="1">
        <v>42020.875</v>
      </c>
      <c r="C383">
        <v>6.8</v>
      </c>
      <c r="D383" t="s">
        <v>6</v>
      </c>
    </row>
    <row r="384" spans="1:4" x14ac:dyDescent="0.2">
      <c r="A384">
        <v>2001</v>
      </c>
      <c r="B384" s="1">
        <v>42020.916666666664</v>
      </c>
      <c r="C384">
        <v>7.4</v>
      </c>
      <c r="D384" t="s">
        <v>6</v>
      </c>
    </row>
    <row r="385" spans="1:4" x14ac:dyDescent="0.2">
      <c r="A385">
        <v>2001</v>
      </c>
      <c r="B385" s="1">
        <v>42020.958333333336</v>
      </c>
      <c r="C385">
        <v>7.5</v>
      </c>
      <c r="D385" t="s">
        <v>6</v>
      </c>
    </row>
    <row r="386" spans="1:4" x14ac:dyDescent="0.2">
      <c r="A386">
        <v>2001</v>
      </c>
      <c r="B386" s="1">
        <v>42021</v>
      </c>
      <c r="C386" s="2">
        <v>8</v>
      </c>
      <c r="D386" t="s">
        <v>7</v>
      </c>
    </row>
    <row r="387" spans="1:4" x14ac:dyDescent="0.2">
      <c r="A387">
        <v>2001</v>
      </c>
      <c r="B387" s="1">
        <v>42021.041666666664</v>
      </c>
      <c r="C387">
        <v>8.1</v>
      </c>
      <c r="D387" t="s">
        <v>7</v>
      </c>
    </row>
    <row r="388" spans="1:4" x14ac:dyDescent="0.2">
      <c r="A388">
        <v>2001</v>
      </c>
      <c r="B388" s="1">
        <v>42021.083333333336</v>
      </c>
      <c r="C388">
        <v>8.3000000000000007</v>
      </c>
      <c r="D388" t="s">
        <v>7</v>
      </c>
    </row>
    <row r="389" spans="1:4" x14ac:dyDescent="0.2">
      <c r="A389">
        <v>2001</v>
      </c>
      <c r="B389" s="1">
        <v>42021.125</v>
      </c>
      <c r="C389">
        <v>8.3000000000000007</v>
      </c>
      <c r="D389" t="s">
        <v>7</v>
      </c>
    </row>
    <row r="390" spans="1:4" x14ac:dyDescent="0.2">
      <c r="A390">
        <v>2001</v>
      </c>
      <c r="B390" s="1">
        <v>42021.166666666664</v>
      </c>
      <c r="C390">
        <v>8.1</v>
      </c>
      <c r="D390" t="s">
        <v>7</v>
      </c>
    </row>
    <row r="391" spans="1:4" x14ac:dyDescent="0.2">
      <c r="A391">
        <v>2001</v>
      </c>
      <c r="B391" s="1">
        <v>42021.208333333336</v>
      </c>
      <c r="C391">
        <v>8.3000000000000007</v>
      </c>
      <c r="D391" t="s">
        <v>7</v>
      </c>
    </row>
    <row r="392" spans="1:4" x14ac:dyDescent="0.2">
      <c r="A392">
        <v>2001</v>
      </c>
      <c r="B392" s="1">
        <v>42021.25</v>
      </c>
      <c r="C392">
        <v>8.6</v>
      </c>
      <c r="D392" t="s">
        <v>7</v>
      </c>
    </row>
    <row r="393" spans="1:4" x14ac:dyDescent="0.2">
      <c r="A393">
        <v>2001</v>
      </c>
      <c r="B393" s="1">
        <v>42021.291666666664</v>
      </c>
      <c r="C393">
        <v>8.6</v>
      </c>
      <c r="D393" t="s">
        <v>7</v>
      </c>
    </row>
    <row r="394" spans="1:4" x14ac:dyDescent="0.2">
      <c r="A394">
        <v>2001</v>
      </c>
      <c r="B394" s="1">
        <v>42021.333333333336</v>
      </c>
      <c r="C394">
        <v>8.6</v>
      </c>
      <c r="D394" t="s">
        <v>7</v>
      </c>
    </row>
    <row r="395" spans="1:4" x14ac:dyDescent="0.2">
      <c r="A395">
        <v>2001</v>
      </c>
      <c r="B395" s="1">
        <v>42021.375</v>
      </c>
      <c r="C395">
        <v>7.9</v>
      </c>
      <c r="D395" t="s">
        <v>7</v>
      </c>
    </row>
    <row r="396" spans="1:4" x14ac:dyDescent="0.2">
      <c r="A396">
        <v>2001</v>
      </c>
      <c r="B396" s="1">
        <v>42021.416666666664</v>
      </c>
      <c r="C396">
        <v>8</v>
      </c>
      <c r="D396" t="s">
        <v>7</v>
      </c>
    </row>
    <row r="397" spans="1:4" x14ac:dyDescent="0.2">
      <c r="A397">
        <v>2001</v>
      </c>
      <c r="B397" s="1">
        <v>42021.458333333336</v>
      </c>
      <c r="C397">
        <v>8.6</v>
      </c>
      <c r="D397" t="s">
        <v>7</v>
      </c>
    </row>
    <row r="398" spans="1:4" x14ac:dyDescent="0.2">
      <c r="A398">
        <v>2001</v>
      </c>
      <c r="B398" s="1">
        <v>42021.5</v>
      </c>
      <c r="C398">
        <v>9.6</v>
      </c>
      <c r="D398" t="s">
        <v>7</v>
      </c>
    </row>
    <row r="399" spans="1:4" x14ac:dyDescent="0.2">
      <c r="A399">
        <v>2001</v>
      </c>
      <c r="B399" s="1">
        <v>42021.541666666664</v>
      </c>
      <c r="C399">
        <v>10.5</v>
      </c>
      <c r="D399" t="s">
        <v>7</v>
      </c>
    </row>
    <row r="400" spans="1:4" x14ac:dyDescent="0.2">
      <c r="A400">
        <v>2001</v>
      </c>
      <c r="B400" s="1">
        <v>42021.583333333336</v>
      </c>
      <c r="C400">
        <v>12.5</v>
      </c>
      <c r="D400" t="s">
        <v>7</v>
      </c>
    </row>
    <row r="401" spans="1:4" x14ac:dyDescent="0.2">
      <c r="A401">
        <v>2001</v>
      </c>
      <c r="B401" s="1">
        <v>42021.625</v>
      </c>
      <c r="C401">
        <v>13.1</v>
      </c>
      <c r="D401" t="s">
        <v>7</v>
      </c>
    </row>
    <row r="402" spans="1:4" x14ac:dyDescent="0.2">
      <c r="A402">
        <v>2001</v>
      </c>
      <c r="B402" s="1">
        <v>42021.666666666664</v>
      </c>
      <c r="C402">
        <v>11.3</v>
      </c>
      <c r="D402" t="s">
        <v>7</v>
      </c>
    </row>
    <row r="403" spans="1:4" x14ac:dyDescent="0.2">
      <c r="A403">
        <v>2001</v>
      </c>
      <c r="B403" s="1">
        <v>42021.708333333336</v>
      </c>
      <c r="C403">
        <v>10.1</v>
      </c>
      <c r="D403" t="s">
        <v>7</v>
      </c>
    </row>
    <row r="404" spans="1:4" x14ac:dyDescent="0.2">
      <c r="A404">
        <v>2001</v>
      </c>
      <c r="B404" s="1">
        <v>42021.75</v>
      </c>
      <c r="C404">
        <v>9</v>
      </c>
      <c r="D404" t="s">
        <v>7</v>
      </c>
    </row>
    <row r="405" spans="1:4" x14ac:dyDescent="0.2">
      <c r="A405">
        <v>2001</v>
      </c>
      <c r="B405" s="1">
        <v>42021.791666666664</v>
      </c>
      <c r="C405">
        <v>7.6</v>
      </c>
      <c r="D405" t="s">
        <v>7</v>
      </c>
    </row>
    <row r="406" spans="1:4" x14ac:dyDescent="0.2">
      <c r="A406">
        <v>2001</v>
      </c>
      <c r="B406" s="1">
        <v>42021.833333333336</v>
      </c>
      <c r="C406">
        <v>6.5</v>
      </c>
      <c r="D406" t="s">
        <v>7</v>
      </c>
    </row>
    <row r="407" spans="1:4" x14ac:dyDescent="0.2">
      <c r="A407">
        <v>2001</v>
      </c>
      <c r="B407" s="1">
        <v>42021.875</v>
      </c>
      <c r="C407">
        <v>5.0999999999999996</v>
      </c>
      <c r="D407" t="s">
        <v>7</v>
      </c>
    </row>
    <row r="408" spans="1:4" x14ac:dyDescent="0.2">
      <c r="A408">
        <v>2001</v>
      </c>
      <c r="B408" s="1">
        <v>42021.916666666664</v>
      </c>
      <c r="C408">
        <v>4</v>
      </c>
      <c r="D408" t="s">
        <v>7</v>
      </c>
    </row>
    <row r="409" spans="1:4" x14ac:dyDescent="0.2">
      <c r="A409">
        <v>2001</v>
      </c>
      <c r="B409" s="1">
        <v>42021.958333333336</v>
      </c>
      <c r="C409">
        <v>4.0999999999999996</v>
      </c>
      <c r="D409" t="s">
        <v>7</v>
      </c>
    </row>
    <row r="410" spans="1:4" x14ac:dyDescent="0.2">
      <c r="A410">
        <v>2001</v>
      </c>
      <c r="B410" s="1">
        <v>42022</v>
      </c>
      <c r="C410">
        <v>4.4000000000000004</v>
      </c>
      <c r="D410" t="s">
        <v>8</v>
      </c>
    </row>
    <row r="411" spans="1:4" x14ac:dyDescent="0.2">
      <c r="A411">
        <v>2001</v>
      </c>
      <c r="B411" s="1">
        <v>42022.041666666664</v>
      </c>
      <c r="C411">
        <v>4</v>
      </c>
      <c r="D411" t="s">
        <v>8</v>
      </c>
    </row>
    <row r="412" spans="1:4" x14ac:dyDescent="0.2">
      <c r="A412">
        <v>2001</v>
      </c>
      <c r="B412" s="1">
        <v>42022.083333333336</v>
      </c>
      <c r="C412">
        <v>3.5</v>
      </c>
      <c r="D412" t="s">
        <v>8</v>
      </c>
    </row>
    <row r="413" spans="1:4" x14ac:dyDescent="0.2">
      <c r="A413">
        <v>2001</v>
      </c>
      <c r="B413" s="1">
        <v>42022.125</v>
      </c>
      <c r="C413">
        <v>4.3</v>
      </c>
      <c r="D413" t="s">
        <v>8</v>
      </c>
    </row>
    <row r="414" spans="1:4" x14ac:dyDescent="0.2">
      <c r="A414">
        <v>2001</v>
      </c>
      <c r="B414" s="1">
        <v>42022.166666666664</v>
      </c>
      <c r="C414">
        <v>3.6</v>
      </c>
      <c r="D414" t="s">
        <v>8</v>
      </c>
    </row>
    <row r="415" spans="1:4" x14ac:dyDescent="0.2">
      <c r="A415">
        <v>2001</v>
      </c>
      <c r="B415" s="1">
        <v>42022.208333333336</v>
      </c>
      <c r="C415">
        <v>3.2</v>
      </c>
      <c r="D415" t="s">
        <v>8</v>
      </c>
    </row>
    <row r="416" spans="1:4" x14ac:dyDescent="0.2">
      <c r="A416">
        <v>2001</v>
      </c>
      <c r="B416" s="1">
        <v>42022.25</v>
      </c>
      <c r="C416">
        <v>3</v>
      </c>
      <c r="D416" t="s">
        <v>8</v>
      </c>
    </row>
    <row r="417" spans="1:4" x14ac:dyDescent="0.2">
      <c r="A417">
        <v>2001</v>
      </c>
      <c r="B417" s="1">
        <v>42022.291666666664</v>
      </c>
      <c r="C417">
        <v>2.6</v>
      </c>
      <c r="D417" t="s">
        <v>8</v>
      </c>
    </row>
    <row r="418" spans="1:4" x14ac:dyDescent="0.2">
      <c r="A418">
        <v>2001</v>
      </c>
      <c r="B418" s="1">
        <v>42022.333333333336</v>
      </c>
      <c r="C418">
        <v>2.2000000000000002</v>
      </c>
      <c r="D418" t="s">
        <v>8</v>
      </c>
    </row>
    <row r="419" spans="1:4" x14ac:dyDescent="0.2">
      <c r="A419">
        <v>2001</v>
      </c>
      <c r="B419" s="1">
        <v>42022.375</v>
      </c>
      <c r="C419">
        <v>1.8</v>
      </c>
      <c r="D419" t="s">
        <v>8</v>
      </c>
    </row>
    <row r="420" spans="1:4" x14ac:dyDescent="0.2">
      <c r="A420">
        <v>2001</v>
      </c>
      <c r="B420" s="1">
        <v>42022.416666666664</v>
      </c>
      <c r="C420">
        <v>2.8</v>
      </c>
      <c r="D420" t="s">
        <v>8</v>
      </c>
    </row>
    <row r="421" spans="1:4" x14ac:dyDescent="0.2">
      <c r="A421">
        <v>2001</v>
      </c>
      <c r="B421" s="1">
        <v>42022.458333333336</v>
      </c>
      <c r="C421">
        <v>5.7</v>
      </c>
      <c r="D421" t="s">
        <v>8</v>
      </c>
    </row>
    <row r="422" spans="1:4" x14ac:dyDescent="0.2">
      <c r="A422">
        <v>2001</v>
      </c>
      <c r="B422" s="1">
        <v>42022.5</v>
      </c>
      <c r="C422">
        <v>7.2</v>
      </c>
      <c r="D422" t="s">
        <v>8</v>
      </c>
    </row>
    <row r="423" spans="1:4" x14ac:dyDescent="0.2">
      <c r="A423">
        <v>2001</v>
      </c>
      <c r="B423" s="1">
        <v>42022.541666666664</v>
      </c>
      <c r="C423">
        <v>8</v>
      </c>
      <c r="D423" t="s">
        <v>8</v>
      </c>
    </row>
    <row r="424" spans="1:4" x14ac:dyDescent="0.2">
      <c r="A424">
        <v>2001</v>
      </c>
      <c r="B424" s="1">
        <v>42022.583333333336</v>
      </c>
      <c r="C424">
        <v>9.8000000000000007</v>
      </c>
      <c r="D424" t="s">
        <v>8</v>
      </c>
    </row>
    <row r="425" spans="1:4" x14ac:dyDescent="0.2">
      <c r="A425">
        <v>2001</v>
      </c>
      <c r="B425" s="1">
        <v>42022.625</v>
      </c>
      <c r="C425">
        <v>9.6999999999999993</v>
      </c>
      <c r="D425" t="s">
        <v>8</v>
      </c>
    </row>
    <row r="426" spans="1:4" x14ac:dyDescent="0.2">
      <c r="A426">
        <v>2001</v>
      </c>
      <c r="B426" s="1">
        <v>42022.666666666664</v>
      </c>
      <c r="C426">
        <v>10.199999999999999</v>
      </c>
      <c r="D426" t="s">
        <v>8</v>
      </c>
    </row>
    <row r="427" spans="1:4" x14ac:dyDescent="0.2">
      <c r="A427">
        <v>2001</v>
      </c>
      <c r="B427" s="1">
        <v>42022.708333333336</v>
      </c>
      <c r="C427">
        <v>8.8000000000000007</v>
      </c>
      <c r="D427" t="s">
        <v>8</v>
      </c>
    </row>
    <row r="428" spans="1:4" x14ac:dyDescent="0.2">
      <c r="A428">
        <v>2001</v>
      </c>
      <c r="B428" s="1">
        <v>42022.75</v>
      </c>
      <c r="C428">
        <v>6.3</v>
      </c>
      <c r="D428" t="s">
        <v>8</v>
      </c>
    </row>
    <row r="429" spans="1:4" x14ac:dyDescent="0.2">
      <c r="A429">
        <v>2001</v>
      </c>
      <c r="B429" s="1">
        <v>42022.791666666664</v>
      </c>
      <c r="C429">
        <v>4.5</v>
      </c>
      <c r="D429" t="s">
        <v>8</v>
      </c>
    </row>
    <row r="430" spans="1:4" x14ac:dyDescent="0.2">
      <c r="A430">
        <v>2001</v>
      </c>
      <c r="B430" s="1">
        <v>42022.833333333336</v>
      </c>
      <c r="C430">
        <v>4.5</v>
      </c>
      <c r="D430" t="s">
        <v>8</v>
      </c>
    </row>
    <row r="431" spans="1:4" x14ac:dyDescent="0.2">
      <c r="A431">
        <v>2001</v>
      </c>
      <c r="B431" s="1">
        <v>42022.875</v>
      </c>
      <c r="C431">
        <v>5.0999999999999996</v>
      </c>
      <c r="D431" t="s">
        <v>8</v>
      </c>
    </row>
    <row r="432" spans="1:4" x14ac:dyDescent="0.2">
      <c r="A432">
        <v>2001</v>
      </c>
      <c r="B432" s="1">
        <v>42022.916666666664</v>
      </c>
      <c r="C432">
        <v>4.5</v>
      </c>
      <c r="D432" t="s">
        <v>8</v>
      </c>
    </row>
    <row r="433" spans="1:4" x14ac:dyDescent="0.2">
      <c r="A433">
        <v>2001</v>
      </c>
      <c r="B433" s="1">
        <v>42022.958333333336</v>
      </c>
      <c r="C433">
        <v>2.9</v>
      </c>
      <c r="D433" t="s">
        <v>8</v>
      </c>
    </row>
    <row r="434" spans="1:4" x14ac:dyDescent="0.2">
      <c r="A434">
        <v>2001</v>
      </c>
      <c r="B434" s="1">
        <v>42023</v>
      </c>
      <c r="C434">
        <v>2</v>
      </c>
      <c r="D434" t="s">
        <v>9</v>
      </c>
    </row>
    <row r="435" spans="1:4" x14ac:dyDescent="0.2">
      <c r="A435">
        <v>2001</v>
      </c>
      <c r="B435" s="1">
        <v>42023.041666666664</v>
      </c>
      <c r="C435">
        <v>2.2000000000000002</v>
      </c>
      <c r="D435" t="s">
        <v>9</v>
      </c>
    </row>
    <row r="436" spans="1:4" x14ac:dyDescent="0.2">
      <c r="A436">
        <v>2001</v>
      </c>
      <c r="B436" s="1">
        <v>42023.083333333336</v>
      </c>
      <c r="C436">
        <v>1.8</v>
      </c>
      <c r="D436" t="s">
        <v>9</v>
      </c>
    </row>
    <row r="437" spans="1:4" x14ac:dyDescent="0.2">
      <c r="A437">
        <v>2001</v>
      </c>
      <c r="B437" s="1">
        <v>42023.125</v>
      </c>
      <c r="C437">
        <v>1.3</v>
      </c>
      <c r="D437" t="s">
        <v>9</v>
      </c>
    </row>
    <row r="438" spans="1:4" x14ac:dyDescent="0.2">
      <c r="A438">
        <v>2001</v>
      </c>
      <c r="B438" s="1">
        <v>42023.166666666664</v>
      </c>
      <c r="C438">
        <v>0.9</v>
      </c>
      <c r="D438" t="s">
        <v>9</v>
      </c>
    </row>
    <row r="439" spans="1:4" x14ac:dyDescent="0.2">
      <c r="A439">
        <v>2001</v>
      </c>
      <c r="B439" s="1">
        <v>42023.208333333336</v>
      </c>
      <c r="C439">
        <v>1</v>
      </c>
      <c r="D439" t="s">
        <v>9</v>
      </c>
    </row>
    <row r="440" spans="1:4" x14ac:dyDescent="0.2">
      <c r="A440">
        <v>2001</v>
      </c>
      <c r="B440" s="1">
        <v>42023.25</v>
      </c>
      <c r="C440">
        <v>0.9</v>
      </c>
      <c r="D440" t="s">
        <v>9</v>
      </c>
    </row>
    <row r="441" spans="1:4" x14ac:dyDescent="0.2">
      <c r="A441">
        <v>2001</v>
      </c>
      <c r="B441" s="1">
        <v>42023.291666666664</v>
      </c>
      <c r="C441">
        <v>1.6</v>
      </c>
      <c r="D441" t="s">
        <v>9</v>
      </c>
    </row>
    <row r="442" spans="1:4" x14ac:dyDescent="0.2">
      <c r="A442">
        <v>2001</v>
      </c>
      <c r="B442" s="1">
        <v>42023.333333333336</v>
      </c>
      <c r="C442">
        <v>1.1000000000000001</v>
      </c>
      <c r="D442" t="s">
        <v>9</v>
      </c>
    </row>
    <row r="443" spans="1:4" x14ac:dyDescent="0.2">
      <c r="A443">
        <v>2001</v>
      </c>
      <c r="B443" s="1">
        <v>42023.375</v>
      </c>
      <c r="C443">
        <v>0.8</v>
      </c>
      <c r="D443" t="s">
        <v>9</v>
      </c>
    </row>
    <row r="444" spans="1:4" x14ac:dyDescent="0.2">
      <c r="A444">
        <v>2001</v>
      </c>
      <c r="B444" s="1">
        <v>42023.416666666664</v>
      </c>
      <c r="C444">
        <v>1.6</v>
      </c>
      <c r="D444" t="s">
        <v>9</v>
      </c>
    </row>
    <row r="445" spans="1:4" x14ac:dyDescent="0.2">
      <c r="A445">
        <v>2001</v>
      </c>
      <c r="B445" s="1">
        <v>42023.458333333336</v>
      </c>
      <c r="C445">
        <v>3.1</v>
      </c>
      <c r="D445" t="s">
        <v>9</v>
      </c>
    </row>
    <row r="446" spans="1:4" x14ac:dyDescent="0.2">
      <c r="A446">
        <v>2001</v>
      </c>
      <c r="B446" s="1">
        <v>42023.5</v>
      </c>
      <c r="C446">
        <v>4.5999999999999996</v>
      </c>
      <c r="D446" t="s">
        <v>9</v>
      </c>
    </row>
    <row r="447" spans="1:4" x14ac:dyDescent="0.2">
      <c r="A447">
        <v>2001</v>
      </c>
      <c r="B447" s="1">
        <v>42023.541666666664</v>
      </c>
      <c r="C447">
        <v>5.9</v>
      </c>
      <c r="D447" t="s">
        <v>9</v>
      </c>
    </row>
    <row r="448" spans="1:4" x14ac:dyDescent="0.2">
      <c r="A448">
        <v>2001</v>
      </c>
      <c r="B448" s="1">
        <v>42023.583333333336</v>
      </c>
      <c r="C448">
        <v>6.8</v>
      </c>
      <c r="D448" t="s">
        <v>9</v>
      </c>
    </row>
    <row r="449" spans="1:4" x14ac:dyDescent="0.2">
      <c r="A449">
        <v>2001</v>
      </c>
      <c r="B449" s="1">
        <v>42023.625</v>
      </c>
      <c r="C449">
        <v>6.4</v>
      </c>
      <c r="D449" t="s">
        <v>9</v>
      </c>
    </row>
    <row r="450" spans="1:4" x14ac:dyDescent="0.2">
      <c r="A450">
        <v>2001</v>
      </c>
      <c r="B450" s="1">
        <v>42023.666666666664</v>
      </c>
      <c r="C450">
        <v>6.5</v>
      </c>
      <c r="D450" t="s">
        <v>9</v>
      </c>
    </row>
    <row r="451" spans="1:4" x14ac:dyDescent="0.2">
      <c r="A451">
        <v>2001</v>
      </c>
      <c r="B451" s="1">
        <v>42023.708333333336</v>
      </c>
      <c r="C451">
        <v>6.2</v>
      </c>
      <c r="D451" t="s">
        <v>9</v>
      </c>
    </row>
    <row r="452" spans="1:4" x14ac:dyDescent="0.2">
      <c r="A452">
        <v>2001</v>
      </c>
      <c r="B452" s="1">
        <v>42023.75</v>
      </c>
      <c r="C452">
        <v>4.7</v>
      </c>
      <c r="D452" t="s">
        <v>9</v>
      </c>
    </row>
    <row r="453" spans="1:4" x14ac:dyDescent="0.2">
      <c r="A453">
        <v>2001</v>
      </c>
      <c r="B453" s="1">
        <v>42023.791666666664</v>
      </c>
      <c r="C453">
        <v>4.5</v>
      </c>
      <c r="D453" t="s">
        <v>9</v>
      </c>
    </row>
    <row r="454" spans="1:4" x14ac:dyDescent="0.2">
      <c r="A454">
        <v>2001</v>
      </c>
      <c r="B454" s="1">
        <v>42023.833333333336</v>
      </c>
      <c r="C454">
        <v>4.3</v>
      </c>
      <c r="D454" t="s">
        <v>9</v>
      </c>
    </row>
    <row r="455" spans="1:4" x14ac:dyDescent="0.2">
      <c r="A455">
        <v>2001</v>
      </c>
      <c r="B455" s="1">
        <v>42023.875</v>
      </c>
      <c r="C455">
        <v>4.2</v>
      </c>
      <c r="D455" t="s">
        <v>9</v>
      </c>
    </row>
    <row r="456" spans="1:4" x14ac:dyDescent="0.2">
      <c r="A456">
        <v>2001</v>
      </c>
      <c r="B456" s="1">
        <v>42023.916666666664</v>
      </c>
      <c r="C456">
        <v>4.0999999999999996</v>
      </c>
      <c r="D456" t="s">
        <v>9</v>
      </c>
    </row>
    <row r="457" spans="1:4" x14ac:dyDescent="0.2">
      <c r="A457">
        <v>2001</v>
      </c>
      <c r="B457" s="1">
        <v>42023.958333333336</v>
      </c>
      <c r="C457">
        <v>4.2</v>
      </c>
      <c r="D457" t="s">
        <v>9</v>
      </c>
    </row>
    <row r="458" spans="1:4" x14ac:dyDescent="0.2">
      <c r="A458">
        <v>2001</v>
      </c>
      <c r="B458" s="1">
        <v>42024</v>
      </c>
      <c r="C458">
        <v>4.5</v>
      </c>
      <c r="D458" t="s">
        <v>3</v>
      </c>
    </row>
    <row r="459" spans="1:4" x14ac:dyDescent="0.2">
      <c r="A459">
        <v>2001</v>
      </c>
      <c r="B459" s="1">
        <v>42024.041666666664</v>
      </c>
      <c r="C459">
        <v>4.3</v>
      </c>
      <c r="D459" t="s">
        <v>3</v>
      </c>
    </row>
    <row r="460" spans="1:4" x14ac:dyDescent="0.2">
      <c r="A460">
        <v>2001</v>
      </c>
      <c r="B460" s="1">
        <v>42024.083333333336</v>
      </c>
      <c r="C460">
        <v>4.0999999999999996</v>
      </c>
      <c r="D460" t="s">
        <v>3</v>
      </c>
    </row>
    <row r="461" spans="1:4" x14ac:dyDescent="0.2">
      <c r="A461">
        <v>2001</v>
      </c>
      <c r="B461" s="1">
        <v>42024.125</v>
      </c>
      <c r="C461">
        <v>3.7</v>
      </c>
      <c r="D461" t="s">
        <v>3</v>
      </c>
    </row>
    <row r="462" spans="1:4" x14ac:dyDescent="0.2">
      <c r="A462">
        <v>2001</v>
      </c>
      <c r="B462" s="1">
        <v>42024.166666666664</v>
      </c>
      <c r="C462">
        <v>3.3</v>
      </c>
      <c r="D462" t="s">
        <v>3</v>
      </c>
    </row>
    <row r="463" spans="1:4" x14ac:dyDescent="0.2">
      <c r="A463">
        <v>2001</v>
      </c>
      <c r="B463" s="1">
        <v>42024.208333333336</v>
      </c>
      <c r="C463">
        <v>2.9</v>
      </c>
      <c r="D463" t="s">
        <v>3</v>
      </c>
    </row>
    <row r="464" spans="1:4" x14ac:dyDescent="0.2">
      <c r="A464">
        <v>2001</v>
      </c>
      <c r="B464" s="1">
        <v>42024.25</v>
      </c>
      <c r="C464">
        <v>2.4</v>
      </c>
      <c r="D464" t="s">
        <v>3</v>
      </c>
    </row>
    <row r="465" spans="1:4" x14ac:dyDescent="0.2">
      <c r="A465">
        <v>2001</v>
      </c>
      <c r="B465" s="1">
        <v>42024.291666666664</v>
      </c>
      <c r="C465">
        <v>2.2999999999999998</v>
      </c>
      <c r="D465" t="s">
        <v>3</v>
      </c>
    </row>
    <row r="466" spans="1:4" x14ac:dyDescent="0.2">
      <c r="A466">
        <v>2001</v>
      </c>
      <c r="B466" s="1">
        <v>42024.333333333336</v>
      </c>
      <c r="C466">
        <v>2.6</v>
      </c>
      <c r="D466" t="s">
        <v>3</v>
      </c>
    </row>
    <row r="467" spans="1:4" x14ac:dyDescent="0.2">
      <c r="A467">
        <v>2001</v>
      </c>
      <c r="B467" s="1">
        <v>42024.375</v>
      </c>
      <c r="C467">
        <v>2.6</v>
      </c>
      <c r="D467" t="s">
        <v>3</v>
      </c>
    </row>
    <row r="468" spans="1:4" x14ac:dyDescent="0.2">
      <c r="A468">
        <v>2001</v>
      </c>
      <c r="B468" s="1">
        <v>42024.416666666664</v>
      </c>
      <c r="C468">
        <v>4.2</v>
      </c>
      <c r="D468" t="s">
        <v>3</v>
      </c>
    </row>
    <row r="469" spans="1:4" x14ac:dyDescent="0.2">
      <c r="A469">
        <v>2001</v>
      </c>
      <c r="B469" s="1">
        <v>42024.458333333336</v>
      </c>
      <c r="C469">
        <v>6.4</v>
      </c>
      <c r="D469" t="s">
        <v>3</v>
      </c>
    </row>
    <row r="470" spans="1:4" x14ac:dyDescent="0.2">
      <c r="A470">
        <v>2001</v>
      </c>
      <c r="B470" s="1">
        <v>42024.5</v>
      </c>
      <c r="C470">
        <v>7.9</v>
      </c>
      <c r="D470" t="s">
        <v>3</v>
      </c>
    </row>
    <row r="471" spans="1:4" x14ac:dyDescent="0.2">
      <c r="A471">
        <v>2001</v>
      </c>
      <c r="B471" s="1">
        <v>42024.541666666664</v>
      </c>
      <c r="C471">
        <v>8.9</v>
      </c>
      <c r="D471" t="s">
        <v>3</v>
      </c>
    </row>
    <row r="472" spans="1:4" x14ac:dyDescent="0.2">
      <c r="A472">
        <v>2001</v>
      </c>
      <c r="B472" s="1">
        <v>42024.583333333336</v>
      </c>
      <c r="C472">
        <v>9.3000000000000007</v>
      </c>
      <c r="D472" t="s">
        <v>3</v>
      </c>
    </row>
    <row r="473" spans="1:4" x14ac:dyDescent="0.2">
      <c r="A473">
        <v>2001</v>
      </c>
      <c r="B473" s="1">
        <v>42024.625</v>
      </c>
      <c r="C473">
        <v>9.6999999999999993</v>
      </c>
      <c r="D473" t="s">
        <v>3</v>
      </c>
    </row>
    <row r="474" spans="1:4" x14ac:dyDescent="0.2">
      <c r="A474">
        <v>2001</v>
      </c>
      <c r="B474" s="1">
        <v>42024.666666666664</v>
      </c>
      <c r="C474">
        <v>8.6999999999999993</v>
      </c>
      <c r="D474" t="s">
        <v>3</v>
      </c>
    </row>
    <row r="475" spans="1:4" x14ac:dyDescent="0.2">
      <c r="A475">
        <v>2001</v>
      </c>
      <c r="B475" s="1">
        <v>42024.708333333336</v>
      </c>
      <c r="C475">
        <v>6.6</v>
      </c>
      <c r="D475" t="s">
        <v>3</v>
      </c>
    </row>
    <row r="476" spans="1:4" x14ac:dyDescent="0.2">
      <c r="A476">
        <v>2001</v>
      </c>
      <c r="B476" s="1">
        <v>42024.75</v>
      </c>
      <c r="C476">
        <v>5</v>
      </c>
      <c r="D476" t="s">
        <v>3</v>
      </c>
    </row>
    <row r="477" spans="1:4" x14ac:dyDescent="0.2">
      <c r="A477">
        <v>2001</v>
      </c>
      <c r="B477" s="1">
        <v>42024.791666666664</v>
      </c>
      <c r="C477">
        <v>4.8</v>
      </c>
      <c r="D477" t="s">
        <v>3</v>
      </c>
    </row>
    <row r="478" spans="1:4" x14ac:dyDescent="0.2">
      <c r="A478">
        <v>2001</v>
      </c>
      <c r="B478" s="1">
        <v>42024.833333333336</v>
      </c>
      <c r="C478">
        <v>5</v>
      </c>
      <c r="D478" t="s">
        <v>3</v>
      </c>
    </row>
    <row r="479" spans="1:4" x14ac:dyDescent="0.2">
      <c r="A479">
        <v>2001</v>
      </c>
      <c r="B479" s="1">
        <v>42024.875</v>
      </c>
      <c r="C479">
        <v>4.8</v>
      </c>
      <c r="D479" t="s">
        <v>3</v>
      </c>
    </row>
    <row r="480" spans="1:4" x14ac:dyDescent="0.2">
      <c r="A480">
        <v>2001</v>
      </c>
      <c r="B480" s="1">
        <v>42024.916666666664</v>
      </c>
      <c r="C480">
        <v>4.3</v>
      </c>
      <c r="D480" t="s">
        <v>3</v>
      </c>
    </row>
    <row r="481" spans="1:4" x14ac:dyDescent="0.2">
      <c r="A481">
        <v>2001</v>
      </c>
      <c r="B481" s="1">
        <v>42024.958333333336</v>
      </c>
      <c r="C481">
        <v>3.9</v>
      </c>
      <c r="D481" t="s">
        <v>3</v>
      </c>
    </row>
    <row r="482" spans="1:4" x14ac:dyDescent="0.2">
      <c r="A482">
        <v>2001</v>
      </c>
      <c r="B482" s="1">
        <v>42025</v>
      </c>
      <c r="C482">
        <v>2.2999999999999998</v>
      </c>
      <c r="D482" t="s">
        <v>4</v>
      </c>
    </row>
    <row r="483" spans="1:4" x14ac:dyDescent="0.2">
      <c r="A483">
        <v>2001</v>
      </c>
      <c r="B483" s="1">
        <v>42025.041666666664</v>
      </c>
      <c r="C483">
        <v>1.2</v>
      </c>
      <c r="D483" t="s">
        <v>4</v>
      </c>
    </row>
    <row r="484" spans="1:4" x14ac:dyDescent="0.2">
      <c r="A484">
        <v>2001</v>
      </c>
      <c r="B484" s="1">
        <v>42025.083333333336</v>
      </c>
      <c r="C484">
        <v>1.6</v>
      </c>
      <c r="D484" t="s">
        <v>4</v>
      </c>
    </row>
    <row r="485" spans="1:4" x14ac:dyDescent="0.2">
      <c r="A485">
        <v>2001</v>
      </c>
      <c r="B485" s="1">
        <v>42025.125</v>
      </c>
      <c r="C485">
        <v>2.4</v>
      </c>
      <c r="D485" t="s">
        <v>4</v>
      </c>
    </row>
    <row r="486" spans="1:4" x14ac:dyDescent="0.2">
      <c r="A486">
        <v>2001</v>
      </c>
      <c r="B486" s="1">
        <v>42025.166666666664</v>
      </c>
      <c r="C486">
        <v>1.8</v>
      </c>
      <c r="D486" t="s">
        <v>4</v>
      </c>
    </row>
    <row r="487" spans="1:4" x14ac:dyDescent="0.2">
      <c r="A487">
        <v>2001</v>
      </c>
      <c r="B487" s="1">
        <v>42025.208333333336</v>
      </c>
      <c r="C487">
        <v>1.8</v>
      </c>
      <c r="D487" t="s">
        <v>4</v>
      </c>
    </row>
    <row r="488" spans="1:4" x14ac:dyDescent="0.2">
      <c r="A488">
        <v>2001</v>
      </c>
      <c r="B488" s="1">
        <v>42025.25</v>
      </c>
      <c r="C488">
        <v>2.5</v>
      </c>
      <c r="D488" t="s">
        <v>4</v>
      </c>
    </row>
    <row r="489" spans="1:4" x14ac:dyDescent="0.2">
      <c r="A489">
        <v>2001</v>
      </c>
      <c r="B489" s="1">
        <v>42025.291666666664</v>
      </c>
      <c r="C489">
        <v>2.8</v>
      </c>
      <c r="D489" t="s">
        <v>4</v>
      </c>
    </row>
    <row r="490" spans="1:4" x14ac:dyDescent="0.2">
      <c r="A490">
        <v>2001</v>
      </c>
      <c r="B490" s="1">
        <v>42025.333333333336</v>
      </c>
      <c r="C490">
        <v>3</v>
      </c>
      <c r="D490" t="s">
        <v>4</v>
      </c>
    </row>
    <row r="491" spans="1:4" x14ac:dyDescent="0.2">
      <c r="A491">
        <v>2001</v>
      </c>
      <c r="B491" s="1">
        <v>42025.375</v>
      </c>
      <c r="C491">
        <v>3.5</v>
      </c>
      <c r="D491" t="s">
        <v>4</v>
      </c>
    </row>
    <row r="492" spans="1:4" x14ac:dyDescent="0.2">
      <c r="A492">
        <v>2001</v>
      </c>
      <c r="B492" s="1">
        <v>42025.416666666664</v>
      </c>
      <c r="C492">
        <v>3.9</v>
      </c>
      <c r="D492" t="s">
        <v>4</v>
      </c>
    </row>
    <row r="493" spans="1:4" x14ac:dyDescent="0.2">
      <c r="A493">
        <v>2001</v>
      </c>
      <c r="B493" s="1">
        <v>42025.458333333336</v>
      </c>
      <c r="C493">
        <v>4.0999999999999996</v>
      </c>
      <c r="D493" t="s">
        <v>4</v>
      </c>
    </row>
    <row r="494" spans="1:4" x14ac:dyDescent="0.2">
      <c r="A494">
        <v>2001</v>
      </c>
      <c r="B494" s="1">
        <v>42025.5</v>
      </c>
      <c r="C494">
        <v>4</v>
      </c>
      <c r="D494" t="s">
        <v>4</v>
      </c>
    </row>
    <row r="495" spans="1:4" x14ac:dyDescent="0.2">
      <c r="A495">
        <v>2001</v>
      </c>
      <c r="B495" s="1">
        <v>42025.541666666664</v>
      </c>
      <c r="C495">
        <v>3.8</v>
      </c>
      <c r="D495" t="s">
        <v>4</v>
      </c>
    </row>
    <row r="496" spans="1:4" x14ac:dyDescent="0.2">
      <c r="A496">
        <v>2001</v>
      </c>
      <c r="B496" s="1">
        <v>42025.583333333336</v>
      </c>
      <c r="C496">
        <v>3.8</v>
      </c>
      <c r="D496" t="s">
        <v>4</v>
      </c>
    </row>
    <row r="497" spans="1:4" x14ac:dyDescent="0.2">
      <c r="A497">
        <v>2001</v>
      </c>
      <c r="B497" s="1">
        <v>42025.625</v>
      </c>
      <c r="C497">
        <v>4.0999999999999996</v>
      </c>
      <c r="D497" t="s">
        <v>4</v>
      </c>
    </row>
    <row r="498" spans="1:4" x14ac:dyDescent="0.2">
      <c r="A498">
        <v>2001</v>
      </c>
      <c r="B498" s="1">
        <v>42025.666666666664</v>
      </c>
      <c r="C498">
        <v>4.2</v>
      </c>
      <c r="D498" t="s">
        <v>4</v>
      </c>
    </row>
    <row r="499" spans="1:4" x14ac:dyDescent="0.2">
      <c r="A499">
        <v>2001</v>
      </c>
      <c r="B499" s="1">
        <v>42025.708333333336</v>
      </c>
      <c r="C499">
        <v>4.3</v>
      </c>
      <c r="D499" t="s">
        <v>4</v>
      </c>
    </row>
    <row r="500" spans="1:4" x14ac:dyDescent="0.2">
      <c r="A500">
        <v>2001</v>
      </c>
      <c r="B500" s="1">
        <v>42025.75</v>
      </c>
      <c r="C500">
        <v>4.0999999999999996</v>
      </c>
      <c r="D500" t="s">
        <v>4</v>
      </c>
    </row>
    <row r="501" spans="1:4" x14ac:dyDescent="0.2">
      <c r="A501">
        <v>2001</v>
      </c>
      <c r="B501" s="1">
        <v>42025.791666666664</v>
      </c>
      <c r="C501">
        <v>4.0999999999999996</v>
      </c>
      <c r="D501" t="s">
        <v>4</v>
      </c>
    </row>
    <row r="502" spans="1:4" x14ac:dyDescent="0.2">
      <c r="A502">
        <v>2001</v>
      </c>
      <c r="B502" s="1">
        <v>42025.833333333336</v>
      </c>
      <c r="C502">
        <v>4</v>
      </c>
      <c r="D502" t="s">
        <v>4</v>
      </c>
    </row>
    <row r="503" spans="1:4" x14ac:dyDescent="0.2">
      <c r="A503">
        <v>2001</v>
      </c>
      <c r="B503" s="1">
        <v>42025.875</v>
      </c>
      <c r="C503">
        <v>3.9</v>
      </c>
      <c r="D503" t="s">
        <v>4</v>
      </c>
    </row>
    <row r="504" spans="1:4" x14ac:dyDescent="0.2">
      <c r="A504">
        <v>2001</v>
      </c>
      <c r="B504" s="1">
        <v>42025.916666666664</v>
      </c>
      <c r="C504">
        <v>3.7</v>
      </c>
      <c r="D504" t="s">
        <v>4</v>
      </c>
    </row>
    <row r="505" spans="1:4" x14ac:dyDescent="0.2">
      <c r="A505">
        <v>2001</v>
      </c>
      <c r="B505" s="1">
        <v>42025.958333333336</v>
      </c>
      <c r="C505">
        <v>3.9</v>
      </c>
      <c r="D505" t="s">
        <v>4</v>
      </c>
    </row>
    <row r="506" spans="1:4" x14ac:dyDescent="0.2">
      <c r="A506">
        <v>2001</v>
      </c>
      <c r="B506" s="1">
        <v>42026</v>
      </c>
      <c r="C506">
        <v>4.2</v>
      </c>
      <c r="D506" t="s">
        <v>5</v>
      </c>
    </row>
    <row r="507" spans="1:4" x14ac:dyDescent="0.2">
      <c r="A507">
        <v>2001</v>
      </c>
      <c r="B507" s="1">
        <v>42026.041666666664</v>
      </c>
      <c r="C507">
        <v>4.2</v>
      </c>
      <c r="D507" t="s">
        <v>5</v>
      </c>
    </row>
    <row r="508" spans="1:4" x14ac:dyDescent="0.2">
      <c r="A508">
        <v>2001</v>
      </c>
      <c r="B508" s="1">
        <v>42026.083333333336</v>
      </c>
      <c r="C508">
        <v>4.3</v>
      </c>
      <c r="D508" t="s">
        <v>5</v>
      </c>
    </row>
    <row r="509" spans="1:4" x14ac:dyDescent="0.2">
      <c r="A509">
        <v>2001</v>
      </c>
      <c r="B509" s="1">
        <v>42026.125</v>
      </c>
      <c r="C509">
        <v>4.5</v>
      </c>
      <c r="D509" t="s">
        <v>5</v>
      </c>
    </row>
    <row r="510" spans="1:4" x14ac:dyDescent="0.2">
      <c r="A510">
        <v>2001</v>
      </c>
      <c r="B510" s="1">
        <v>42026.166666666664</v>
      </c>
      <c r="C510">
        <v>4.5</v>
      </c>
      <c r="D510" t="s">
        <v>5</v>
      </c>
    </row>
    <row r="511" spans="1:4" x14ac:dyDescent="0.2">
      <c r="A511">
        <v>2001</v>
      </c>
      <c r="B511" s="1">
        <v>42026.208333333336</v>
      </c>
      <c r="C511">
        <v>3.8</v>
      </c>
      <c r="D511" t="s">
        <v>5</v>
      </c>
    </row>
    <row r="512" spans="1:4" x14ac:dyDescent="0.2">
      <c r="A512">
        <v>2001</v>
      </c>
      <c r="B512" s="1">
        <v>42026.25</v>
      </c>
      <c r="C512">
        <v>3.3</v>
      </c>
      <c r="D512" t="s">
        <v>5</v>
      </c>
    </row>
    <row r="513" spans="1:4" x14ac:dyDescent="0.2">
      <c r="A513">
        <v>2001</v>
      </c>
      <c r="B513" s="1">
        <v>42026.291666666664</v>
      </c>
      <c r="C513">
        <v>3</v>
      </c>
      <c r="D513" t="s">
        <v>5</v>
      </c>
    </row>
    <row r="514" spans="1:4" x14ac:dyDescent="0.2">
      <c r="A514">
        <v>2001</v>
      </c>
      <c r="B514" s="1">
        <v>42026.333333333336</v>
      </c>
      <c r="C514">
        <v>2.8</v>
      </c>
      <c r="D514" t="s">
        <v>5</v>
      </c>
    </row>
    <row r="515" spans="1:4" x14ac:dyDescent="0.2">
      <c r="A515">
        <v>2001</v>
      </c>
      <c r="B515" s="1">
        <v>42026.375</v>
      </c>
      <c r="C515">
        <v>3.1</v>
      </c>
      <c r="D515" t="s">
        <v>5</v>
      </c>
    </row>
    <row r="516" spans="1:4" x14ac:dyDescent="0.2">
      <c r="A516">
        <v>2001</v>
      </c>
      <c r="B516" s="1">
        <v>42026.416666666664</v>
      </c>
      <c r="C516">
        <v>3.3</v>
      </c>
      <c r="D516" t="s">
        <v>5</v>
      </c>
    </row>
    <row r="517" spans="1:4" x14ac:dyDescent="0.2">
      <c r="A517">
        <v>2001</v>
      </c>
      <c r="B517" s="1">
        <v>42026.458333333336</v>
      </c>
      <c r="C517">
        <v>3.8</v>
      </c>
      <c r="D517" t="s">
        <v>5</v>
      </c>
    </row>
    <row r="518" spans="1:4" x14ac:dyDescent="0.2">
      <c r="A518">
        <v>2001</v>
      </c>
      <c r="B518" s="1">
        <v>42026.5</v>
      </c>
      <c r="C518">
        <v>4.3</v>
      </c>
      <c r="D518" t="s">
        <v>5</v>
      </c>
    </row>
    <row r="519" spans="1:4" x14ac:dyDescent="0.2">
      <c r="A519">
        <v>2001</v>
      </c>
      <c r="B519" s="1">
        <v>42026.541666666664</v>
      </c>
      <c r="C519">
        <v>4.9000000000000004</v>
      </c>
      <c r="D519" t="s">
        <v>5</v>
      </c>
    </row>
    <row r="520" spans="1:4" x14ac:dyDescent="0.2">
      <c r="A520">
        <v>2001</v>
      </c>
      <c r="B520" s="1">
        <v>42026.583333333336</v>
      </c>
      <c r="C520">
        <v>5.2</v>
      </c>
      <c r="D520" t="s">
        <v>5</v>
      </c>
    </row>
    <row r="521" spans="1:4" x14ac:dyDescent="0.2">
      <c r="A521">
        <v>2001</v>
      </c>
      <c r="B521" s="1">
        <v>42026.625</v>
      </c>
      <c r="C521">
        <v>5.7</v>
      </c>
      <c r="D521" t="s">
        <v>5</v>
      </c>
    </row>
    <row r="522" spans="1:4" x14ac:dyDescent="0.2">
      <c r="A522">
        <v>2001</v>
      </c>
      <c r="B522" s="1">
        <v>42026.666666666664</v>
      </c>
      <c r="C522">
        <v>6</v>
      </c>
      <c r="D522" t="s">
        <v>5</v>
      </c>
    </row>
    <row r="523" spans="1:4" x14ac:dyDescent="0.2">
      <c r="A523">
        <v>2001</v>
      </c>
      <c r="B523" s="1">
        <v>42026.708333333336</v>
      </c>
      <c r="C523">
        <v>5.9</v>
      </c>
      <c r="D523" t="s">
        <v>5</v>
      </c>
    </row>
    <row r="524" spans="1:4" x14ac:dyDescent="0.2">
      <c r="A524">
        <v>2001</v>
      </c>
      <c r="B524" s="1">
        <v>42026.75</v>
      </c>
      <c r="C524">
        <v>5.5</v>
      </c>
      <c r="D524" t="s">
        <v>5</v>
      </c>
    </row>
    <row r="525" spans="1:4" x14ac:dyDescent="0.2">
      <c r="A525">
        <v>2001</v>
      </c>
      <c r="B525" s="1">
        <v>42026.791666666664</v>
      </c>
      <c r="C525">
        <v>4.9000000000000004</v>
      </c>
      <c r="D525" t="s">
        <v>5</v>
      </c>
    </row>
    <row r="526" spans="1:4" x14ac:dyDescent="0.2">
      <c r="A526">
        <v>2001</v>
      </c>
      <c r="B526" s="1">
        <v>42026.833333333336</v>
      </c>
      <c r="C526">
        <v>4.7</v>
      </c>
      <c r="D526" t="s">
        <v>5</v>
      </c>
    </row>
    <row r="527" spans="1:4" x14ac:dyDescent="0.2">
      <c r="A527">
        <v>2001</v>
      </c>
      <c r="B527" s="1">
        <v>42026.875</v>
      </c>
      <c r="C527">
        <v>4.9000000000000004</v>
      </c>
      <c r="D527" t="s">
        <v>5</v>
      </c>
    </row>
    <row r="528" spans="1:4" x14ac:dyDescent="0.2">
      <c r="A528">
        <v>2001</v>
      </c>
      <c r="B528" s="1">
        <v>42026.916666666664</v>
      </c>
      <c r="C528">
        <v>4.9000000000000004</v>
      </c>
      <c r="D528" t="s">
        <v>5</v>
      </c>
    </row>
    <row r="529" spans="1:4" x14ac:dyDescent="0.2">
      <c r="A529">
        <v>2001</v>
      </c>
      <c r="B529" s="1">
        <v>42026.958333333336</v>
      </c>
      <c r="C529">
        <v>4.5</v>
      </c>
      <c r="D529" t="s">
        <v>5</v>
      </c>
    </row>
    <row r="530" spans="1:4" x14ac:dyDescent="0.2">
      <c r="A530">
        <v>2001</v>
      </c>
      <c r="B530" s="1">
        <v>42027</v>
      </c>
      <c r="C530">
        <v>3.9</v>
      </c>
      <c r="D530" t="s">
        <v>6</v>
      </c>
    </row>
    <row r="531" spans="1:4" x14ac:dyDescent="0.2">
      <c r="A531">
        <v>2001</v>
      </c>
      <c r="B531" s="1">
        <v>42027.041666666664</v>
      </c>
      <c r="C531">
        <v>4.3</v>
      </c>
      <c r="D531" t="s">
        <v>6</v>
      </c>
    </row>
    <row r="532" spans="1:4" x14ac:dyDescent="0.2">
      <c r="A532">
        <v>2001</v>
      </c>
      <c r="B532" s="1">
        <v>42027.083333333336</v>
      </c>
      <c r="C532">
        <v>4.5</v>
      </c>
      <c r="D532" t="s">
        <v>6</v>
      </c>
    </row>
    <row r="533" spans="1:4" x14ac:dyDescent="0.2">
      <c r="A533">
        <v>2001</v>
      </c>
      <c r="B533" s="1">
        <v>42027.125</v>
      </c>
      <c r="C533">
        <v>4.4000000000000004</v>
      </c>
      <c r="D533" t="s">
        <v>6</v>
      </c>
    </row>
    <row r="534" spans="1:4" x14ac:dyDescent="0.2">
      <c r="A534">
        <v>2001</v>
      </c>
      <c r="B534" s="1">
        <v>42027.166666666664</v>
      </c>
      <c r="C534">
        <v>3.3</v>
      </c>
      <c r="D534" t="s">
        <v>6</v>
      </c>
    </row>
    <row r="535" spans="1:4" x14ac:dyDescent="0.2">
      <c r="A535">
        <v>2001</v>
      </c>
      <c r="B535" s="1">
        <v>42027.208333333336</v>
      </c>
      <c r="C535">
        <v>2.7</v>
      </c>
      <c r="D535" t="s">
        <v>6</v>
      </c>
    </row>
    <row r="536" spans="1:4" x14ac:dyDescent="0.2">
      <c r="A536">
        <v>2001</v>
      </c>
      <c r="B536" s="1">
        <v>42027.25</v>
      </c>
      <c r="C536">
        <v>1.8</v>
      </c>
      <c r="D536" t="s">
        <v>6</v>
      </c>
    </row>
    <row r="537" spans="1:4" x14ac:dyDescent="0.2">
      <c r="A537">
        <v>2001</v>
      </c>
      <c r="B537" s="1">
        <v>42027.291666666664</v>
      </c>
      <c r="C537">
        <v>1.1000000000000001</v>
      </c>
      <c r="D537" t="s">
        <v>6</v>
      </c>
    </row>
    <row r="538" spans="1:4" x14ac:dyDescent="0.2">
      <c r="A538">
        <v>2001</v>
      </c>
      <c r="B538" s="1">
        <v>42027.333333333336</v>
      </c>
      <c r="C538">
        <v>0.8</v>
      </c>
      <c r="D538" t="s">
        <v>6</v>
      </c>
    </row>
    <row r="539" spans="1:4" x14ac:dyDescent="0.2">
      <c r="A539">
        <v>2001</v>
      </c>
      <c r="B539" s="1">
        <v>42027.375</v>
      </c>
      <c r="C539">
        <v>0.8</v>
      </c>
      <c r="D539" t="s">
        <v>6</v>
      </c>
    </row>
    <row r="540" spans="1:4" x14ac:dyDescent="0.2">
      <c r="A540">
        <v>2001</v>
      </c>
      <c r="B540" s="1">
        <v>42027.416666666664</v>
      </c>
      <c r="C540">
        <v>1.4</v>
      </c>
      <c r="D540" t="s">
        <v>6</v>
      </c>
    </row>
    <row r="541" spans="1:4" x14ac:dyDescent="0.2">
      <c r="A541">
        <v>2001</v>
      </c>
      <c r="B541" s="1">
        <v>42027.458333333336</v>
      </c>
      <c r="C541">
        <v>3.8</v>
      </c>
      <c r="D541" t="s">
        <v>6</v>
      </c>
    </row>
    <row r="542" spans="1:4" x14ac:dyDescent="0.2">
      <c r="A542">
        <v>2001</v>
      </c>
      <c r="B542" s="1">
        <v>42027.5</v>
      </c>
      <c r="C542">
        <v>6.6</v>
      </c>
      <c r="D542" t="s">
        <v>6</v>
      </c>
    </row>
    <row r="543" spans="1:4" x14ac:dyDescent="0.2">
      <c r="A543">
        <v>2001</v>
      </c>
      <c r="B543" s="1">
        <v>42027.541666666664</v>
      </c>
      <c r="C543">
        <v>10.9</v>
      </c>
      <c r="D543" t="s">
        <v>6</v>
      </c>
    </row>
    <row r="544" spans="1:4" x14ac:dyDescent="0.2">
      <c r="A544">
        <v>2001</v>
      </c>
      <c r="B544" s="1">
        <v>42027.583333333336</v>
      </c>
      <c r="C544">
        <v>12.4</v>
      </c>
      <c r="D544" t="s">
        <v>6</v>
      </c>
    </row>
    <row r="545" spans="1:4" x14ac:dyDescent="0.2">
      <c r="A545">
        <v>2001</v>
      </c>
      <c r="B545" s="1">
        <v>42027.625</v>
      </c>
      <c r="C545">
        <v>13</v>
      </c>
      <c r="D545" t="s">
        <v>6</v>
      </c>
    </row>
    <row r="546" spans="1:4" x14ac:dyDescent="0.2">
      <c r="A546">
        <v>2001</v>
      </c>
      <c r="B546" s="1">
        <v>42027.666666666664</v>
      </c>
      <c r="C546">
        <v>12.5</v>
      </c>
      <c r="D546" t="s">
        <v>6</v>
      </c>
    </row>
    <row r="547" spans="1:4" x14ac:dyDescent="0.2">
      <c r="A547">
        <v>2001</v>
      </c>
      <c r="B547" s="1">
        <v>42027.708333333336</v>
      </c>
      <c r="C547">
        <v>11.1</v>
      </c>
      <c r="D547" t="s">
        <v>6</v>
      </c>
    </row>
    <row r="548" spans="1:4" x14ac:dyDescent="0.2">
      <c r="A548">
        <v>2001</v>
      </c>
      <c r="B548" s="1">
        <v>42027.75</v>
      </c>
      <c r="C548">
        <v>8.3000000000000007</v>
      </c>
      <c r="D548" t="s">
        <v>6</v>
      </c>
    </row>
    <row r="549" spans="1:4" x14ac:dyDescent="0.2">
      <c r="A549">
        <v>2001</v>
      </c>
      <c r="B549" s="1">
        <v>42027.791666666664</v>
      </c>
      <c r="C549">
        <v>6.3</v>
      </c>
      <c r="D549" t="s">
        <v>6</v>
      </c>
    </row>
    <row r="550" spans="1:4" x14ac:dyDescent="0.2">
      <c r="A550">
        <v>2001</v>
      </c>
      <c r="B550" s="1">
        <v>42027.833333333336</v>
      </c>
      <c r="C550">
        <v>4.8</v>
      </c>
      <c r="D550" t="s">
        <v>6</v>
      </c>
    </row>
    <row r="551" spans="1:4" x14ac:dyDescent="0.2">
      <c r="A551">
        <v>2001</v>
      </c>
      <c r="B551" s="1">
        <v>42027.875</v>
      </c>
      <c r="C551">
        <v>4.2</v>
      </c>
      <c r="D551" t="s">
        <v>6</v>
      </c>
    </row>
    <row r="552" spans="1:4" x14ac:dyDescent="0.2">
      <c r="A552">
        <v>2001</v>
      </c>
      <c r="B552" s="1">
        <v>42027.916666666664</v>
      </c>
      <c r="C552">
        <v>3.4</v>
      </c>
      <c r="D552" t="s">
        <v>6</v>
      </c>
    </row>
    <row r="553" spans="1:4" x14ac:dyDescent="0.2">
      <c r="A553">
        <v>2001</v>
      </c>
      <c r="B553" s="1">
        <v>42027.958333333336</v>
      </c>
      <c r="C553">
        <v>2.9</v>
      </c>
      <c r="D553" t="s">
        <v>6</v>
      </c>
    </row>
    <row r="554" spans="1:4" x14ac:dyDescent="0.2">
      <c r="A554">
        <v>2001</v>
      </c>
      <c r="B554" s="1">
        <v>42028</v>
      </c>
      <c r="C554">
        <v>3.1</v>
      </c>
      <c r="D554" t="s">
        <v>7</v>
      </c>
    </row>
    <row r="555" spans="1:4" x14ac:dyDescent="0.2">
      <c r="A555">
        <v>2001</v>
      </c>
      <c r="B555" s="1">
        <v>42028.041666666664</v>
      </c>
      <c r="C555">
        <v>3.4</v>
      </c>
      <c r="D555" t="s">
        <v>7</v>
      </c>
    </row>
    <row r="556" spans="1:4" x14ac:dyDescent="0.2">
      <c r="A556">
        <v>2001</v>
      </c>
      <c r="B556" s="1">
        <v>42028.083333333336</v>
      </c>
      <c r="C556">
        <v>2.6</v>
      </c>
      <c r="D556" t="s">
        <v>7</v>
      </c>
    </row>
    <row r="557" spans="1:4" x14ac:dyDescent="0.2">
      <c r="A557">
        <v>2001</v>
      </c>
      <c r="B557" s="1">
        <v>42028.125</v>
      </c>
      <c r="C557">
        <v>2</v>
      </c>
      <c r="D557" t="s">
        <v>7</v>
      </c>
    </row>
    <row r="558" spans="1:4" x14ac:dyDescent="0.2">
      <c r="A558">
        <v>2001</v>
      </c>
      <c r="B558" s="1">
        <v>42028.166666666664</v>
      </c>
      <c r="C558">
        <v>1.6</v>
      </c>
      <c r="D558" t="s">
        <v>7</v>
      </c>
    </row>
    <row r="559" spans="1:4" x14ac:dyDescent="0.2">
      <c r="A559">
        <v>2001</v>
      </c>
      <c r="B559" s="1">
        <v>42028.208333333336</v>
      </c>
      <c r="C559">
        <v>1.1000000000000001</v>
      </c>
      <c r="D559" t="s">
        <v>7</v>
      </c>
    </row>
    <row r="560" spans="1:4" x14ac:dyDescent="0.2">
      <c r="A560">
        <v>2001</v>
      </c>
      <c r="B560" s="1">
        <v>42028.25</v>
      </c>
      <c r="C560">
        <v>1</v>
      </c>
      <c r="D560" t="s">
        <v>7</v>
      </c>
    </row>
    <row r="561" spans="1:4" x14ac:dyDescent="0.2">
      <c r="A561">
        <v>2001</v>
      </c>
      <c r="B561" s="1">
        <v>42028.291666666664</v>
      </c>
      <c r="C561">
        <v>0.7</v>
      </c>
      <c r="D561" t="s">
        <v>7</v>
      </c>
    </row>
    <row r="562" spans="1:4" x14ac:dyDescent="0.2">
      <c r="A562">
        <v>2001</v>
      </c>
      <c r="B562" s="1">
        <v>42028.333333333336</v>
      </c>
      <c r="C562">
        <v>0.8</v>
      </c>
      <c r="D562" t="s">
        <v>7</v>
      </c>
    </row>
    <row r="563" spans="1:4" x14ac:dyDescent="0.2">
      <c r="A563">
        <v>2001</v>
      </c>
      <c r="B563" s="1">
        <v>42028.375</v>
      </c>
      <c r="C563">
        <v>0.6</v>
      </c>
      <c r="D563" t="s">
        <v>7</v>
      </c>
    </row>
    <row r="564" spans="1:4" x14ac:dyDescent="0.2">
      <c r="A564">
        <v>2001</v>
      </c>
      <c r="B564" s="1">
        <v>42028.416666666664</v>
      </c>
      <c r="C564">
        <v>3.3</v>
      </c>
      <c r="D564" t="s">
        <v>7</v>
      </c>
    </row>
    <row r="565" spans="1:4" x14ac:dyDescent="0.2">
      <c r="A565">
        <v>2001</v>
      </c>
      <c r="B565" s="1">
        <v>42028.458333333336</v>
      </c>
      <c r="C565">
        <v>5.3</v>
      </c>
      <c r="D565" t="s">
        <v>7</v>
      </c>
    </row>
    <row r="566" spans="1:4" x14ac:dyDescent="0.2">
      <c r="A566">
        <v>2001</v>
      </c>
      <c r="B566" s="1">
        <v>42028.5</v>
      </c>
      <c r="C566">
        <v>7.9</v>
      </c>
      <c r="D566" t="s">
        <v>7</v>
      </c>
    </row>
    <row r="567" spans="1:4" x14ac:dyDescent="0.2">
      <c r="A567">
        <v>2001</v>
      </c>
      <c r="B567" s="1">
        <v>42028.541666666664</v>
      </c>
      <c r="C567">
        <v>10.1</v>
      </c>
      <c r="D567" t="s">
        <v>7</v>
      </c>
    </row>
    <row r="568" spans="1:4" x14ac:dyDescent="0.2">
      <c r="A568">
        <v>2001</v>
      </c>
      <c r="B568" s="1">
        <v>42028.583333333336</v>
      </c>
      <c r="C568">
        <v>11.7</v>
      </c>
      <c r="D568" t="s">
        <v>7</v>
      </c>
    </row>
    <row r="569" spans="1:4" x14ac:dyDescent="0.2">
      <c r="A569">
        <v>2001</v>
      </c>
      <c r="B569" s="1">
        <v>42028.625</v>
      </c>
      <c r="C569">
        <v>11.9</v>
      </c>
      <c r="D569" t="s">
        <v>7</v>
      </c>
    </row>
    <row r="570" spans="1:4" x14ac:dyDescent="0.2">
      <c r="A570">
        <v>2001</v>
      </c>
      <c r="B570" s="1">
        <v>42028.666666666664</v>
      </c>
      <c r="C570">
        <v>11.9</v>
      </c>
      <c r="D570" t="s">
        <v>7</v>
      </c>
    </row>
    <row r="571" spans="1:4" x14ac:dyDescent="0.2">
      <c r="A571">
        <v>2001</v>
      </c>
      <c r="B571" s="1">
        <v>42028.708333333336</v>
      </c>
      <c r="C571">
        <v>8.5</v>
      </c>
      <c r="D571" t="s">
        <v>7</v>
      </c>
    </row>
    <row r="572" spans="1:4" x14ac:dyDescent="0.2">
      <c r="A572">
        <v>2001</v>
      </c>
      <c r="B572" s="1">
        <v>42028.75</v>
      </c>
      <c r="C572">
        <v>5.6</v>
      </c>
      <c r="D572" t="s">
        <v>7</v>
      </c>
    </row>
    <row r="573" spans="1:4" x14ac:dyDescent="0.2">
      <c r="A573">
        <v>2001</v>
      </c>
      <c r="B573" s="1">
        <v>42028.791666666664</v>
      </c>
      <c r="C573">
        <v>4.3</v>
      </c>
      <c r="D573" t="s">
        <v>7</v>
      </c>
    </row>
    <row r="574" spans="1:4" x14ac:dyDescent="0.2">
      <c r="A574">
        <v>2001</v>
      </c>
      <c r="B574" s="1">
        <v>42028.833333333336</v>
      </c>
      <c r="C574">
        <v>3.7</v>
      </c>
      <c r="D574" t="s">
        <v>7</v>
      </c>
    </row>
    <row r="575" spans="1:4" x14ac:dyDescent="0.2">
      <c r="A575">
        <v>2001</v>
      </c>
      <c r="B575" s="1">
        <v>42028.875</v>
      </c>
      <c r="C575">
        <v>3</v>
      </c>
      <c r="D575" t="s">
        <v>7</v>
      </c>
    </row>
    <row r="576" spans="1:4" x14ac:dyDescent="0.2">
      <c r="A576">
        <v>2001</v>
      </c>
      <c r="B576" s="1">
        <v>42028.916666666664</v>
      </c>
      <c r="C576">
        <v>2.1</v>
      </c>
      <c r="D576" t="s">
        <v>7</v>
      </c>
    </row>
    <row r="577" spans="1:4" x14ac:dyDescent="0.2">
      <c r="A577">
        <v>2001</v>
      </c>
      <c r="B577" s="1">
        <v>42028.958333333336</v>
      </c>
      <c r="C577">
        <v>1.4</v>
      </c>
      <c r="D577" t="s">
        <v>7</v>
      </c>
    </row>
    <row r="578" spans="1:4" x14ac:dyDescent="0.2">
      <c r="A578">
        <v>2001</v>
      </c>
      <c r="B578" s="1">
        <v>42029</v>
      </c>
      <c r="C578">
        <v>1.4</v>
      </c>
      <c r="D578" t="s">
        <v>8</v>
      </c>
    </row>
    <row r="579" spans="1:4" x14ac:dyDescent="0.2">
      <c r="A579">
        <v>2001</v>
      </c>
      <c r="B579" s="1">
        <v>42029.041666666664</v>
      </c>
      <c r="C579">
        <v>0.8</v>
      </c>
      <c r="D579" t="s">
        <v>8</v>
      </c>
    </row>
    <row r="580" spans="1:4" x14ac:dyDescent="0.2">
      <c r="A580">
        <v>2001</v>
      </c>
      <c r="B580" s="1">
        <v>42029.083333333336</v>
      </c>
      <c r="C580">
        <v>0.7</v>
      </c>
      <c r="D580" t="s">
        <v>8</v>
      </c>
    </row>
    <row r="581" spans="1:4" x14ac:dyDescent="0.2">
      <c r="A581">
        <v>2001</v>
      </c>
      <c r="B581" s="1">
        <v>42029.125</v>
      </c>
      <c r="C581">
        <v>0.4</v>
      </c>
      <c r="D581" t="s">
        <v>8</v>
      </c>
    </row>
    <row r="582" spans="1:4" x14ac:dyDescent="0.2">
      <c r="A582">
        <v>2001</v>
      </c>
      <c r="B582" s="1">
        <v>42029.166666666664</v>
      </c>
      <c r="C582">
        <v>-0.2</v>
      </c>
      <c r="D582" t="s">
        <v>8</v>
      </c>
    </row>
    <row r="583" spans="1:4" x14ac:dyDescent="0.2">
      <c r="A583">
        <v>2001</v>
      </c>
      <c r="B583" s="1">
        <v>42029.208333333336</v>
      </c>
      <c r="C583">
        <v>-0.8</v>
      </c>
      <c r="D583" t="s">
        <v>8</v>
      </c>
    </row>
    <row r="584" spans="1:4" x14ac:dyDescent="0.2">
      <c r="A584">
        <v>2001</v>
      </c>
      <c r="B584" s="1">
        <v>42029.25</v>
      </c>
      <c r="C584">
        <v>-1</v>
      </c>
      <c r="D584" t="s">
        <v>8</v>
      </c>
    </row>
    <row r="585" spans="1:4" x14ac:dyDescent="0.2">
      <c r="A585">
        <v>2001</v>
      </c>
      <c r="B585" s="1">
        <v>42029.291666666664</v>
      </c>
      <c r="C585">
        <v>-0.6</v>
      </c>
      <c r="D585" t="s">
        <v>8</v>
      </c>
    </row>
    <row r="586" spans="1:4" x14ac:dyDescent="0.2">
      <c r="A586">
        <v>2001</v>
      </c>
      <c r="B586" s="1">
        <v>42029.333333333336</v>
      </c>
      <c r="C586">
        <v>-0.9</v>
      </c>
      <c r="D586" t="s">
        <v>8</v>
      </c>
    </row>
    <row r="587" spans="1:4" x14ac:dyDescent="0.2">
      <c r="A587">
        <v>2001</v>
      </c>
      <c r="B587" s="1">
        <v>42029.375</v>
      </c>
      <c r="C587">
        <v>-0.1</v>
      </c>
      <c r="D587" t="s">
        <v>8</v>
      </c>
    </row>
    <row r="588" spans="1:4" x14ac:dyDescent="0.2">
      <c r="A588">
        <v>2001</v>
      </c>
      <c r="B588" s="1">
        <v>42029.416666666664</v>
      </c>
      <c r="C588">
        <v>4.9000000000000004</v>
      </c>
      <c r="D588" t="s">
        <v>8</v>
      </c>
    </row>
    <row r="589" spans="1:4" x14ac:dyDescent="0.2">
      <c r="A589">
        <v>2001</v>
      </c>
      <c r="B589" s="1">
        <v>42029.458333333336</v>
      </c>
      <c r="C589">
        <v>8</v>
      </c>
      <c r="D589" t="s">
        <v>8</v>
      </c>
    </row>
    <row r="590" spans="1:4" x14ac:dyDescent="0.2">
      <c r="A590">
        <v>2001</v>
      </c>
      <c r="B590" s="1">
        <v>42029.5</v>
      </c>
      <c r="C590">
        <v>10.8</v>
      </c>
      <c r="D590" t="s">
        <v>8</v>
      </c>
    </row>
    <row r="591" spans="1:4" x14ac:dyDescent="0.2">
      <c r="A591">
        <v>2001</v>
      </c>
      <c r="B591" s="1">
        <v>42029.541666666664</v>
      </c>
      <c r="C591">
        <v>12.5</v>
      </c>
      <c r="D591" t="s">
        <v>8</v>
      </c>
    </row>
    <row r="592" spans="1:4" x14ac:dyDescent="0.2">
      <c r="A592">
        <v>2001</v>
      </c>
      <c r="B592" s="1">
        <v>42029.583333333336</v>
      </c>
      <c r="C592">
        <v>12.5</v>
      </c>
      <c r="D592" t="s">
        <v>8</v>
      </c>
    </row>
    <row r="593" spans="1:4" x14ac:dyDescent="0.2">
      <c r="A593">
        <v>2001</v>
      </c>
      <c r="B593" s="1">
        <v>42029.625</v>
      </c>
      <c r="C593">
        <v>12.3</v>
      </c>
      <c r="D593" t="s">
        <v>8</v>
      </c>
    </row>
    <row r="594" spans="1:4" x14ac:dyDescent="0.2">
      <c r="A594">
        <v>2001</v>
      </c>
      <c r="B594" s="1">
        <v>42029.666666666664</v>
      </c>
      <c r="C594">
        <v>11.4</v>
      </c>
      <c r="D594" t="s">
        <v>8</v>
      </c>
    </row>
    <row r="595" spans="1:4" x14ac:dyDescent="0.2">
      <c r="A595">
        <v>2001</v>
      </c>
      <c r="B595" s="1">
        <v>42029.708333333336</v>
      </c>
      <c r="C595">
        <v>10.199999999999999</v>
      </c>
      <c r="D595" t="s">
        <v>8</v>
      </c>
    </row>
    <row r="596" spans="1:4" x14ac:dyDescent="0.2">
      <c r="A596">
        <v>2001</v>
      </c>
      <c r="B596" s="1">
        <v>42029.75</v>
      </c>
      <c r="C596">
        <v>8.8000000000000007</v>
      </c>
      <c r="D596" t="s">
        <v>8</v>
      </c>
    </row>
    <row r="597" spans="1:4" x14ac:dyDescent="0.2">
      <c r="A597">
        <v>2001</v>
      </c>
      <c r="B597" s="1">
        <v>42029.791666666664</v>
      </c>
      <c r="C597">
        <v>7.9</v>
      </c>
      <c r="D597" t="s">
        <v>8</v>
      </c>
    </row>
    <row r="598" spans="1:4" x14ac:dyDescent="0.2">
      <c r="A598">
        <v>2001</v>
      </c>
      <c r="B598" s="1">
        <v>42029.833333333336</v>
      </c>
      <c r="C598">
        <v>7.2</v>
      </c>
      <c r="D598" t="s">
        <v>8</v>
      </c>
    </row>
    <row r="599" spans="1:4" x14ac:dyDescent="0.2">
      <c r="A599">
        <v>2001</v>
      </c>
      <c r="B599" s="1">
        <v>42029.875</v>
      </c>
      <c r="C599">
        <v>6</v>
      </c>
      <c r="D599" t="s">
        <v>8</v>
      </c>
    </row>
    <row r="600" spans="1:4" x14ac:dyDescent="0.2">
      <c r="A600">
        <v>2001</v>
      </c>
      <c r="B600" s="1">
        <v>42029.916666666664</v>
      </c>
      <c r="C600">
        <v>4.8</v>
      </c>
      <c r="D600" t="s">
        <v>8</v>
      </c>
    </row>
    <row r="601" spans="1:4" x14ac:dyDescent="0.2">
      <c r="A601">
        <v>2001</v>
      </c>
      <c r="B601" s="1">
        <v>42029.958333333336</v>
      </c>
      <c r="C601">
        <v>4.5</v>
      </c>
      <c r="D601" t="s">
        <v>8</v>
      </c>
    </row>
    <row r="602" spans="1:4" x14ac:dyDescent="0.2">
      <c r="A602">
        <v>2001</v>
      </c>
      <c r="B602" s="1">
        <v>42030</v>
      </c>
      <c r="C602">
        <v>2.8</v>
      </c>
      <c r="D602" t="s">
        <v>9</v>
      </c>
    </row>
    <row r="603" spans="1:4" x14ac:dyDescent="0.2">
      <c r="A603">
        <v>2001</v>
      </c>
      <c r="B603" s="1">
        <v>42030.041666666664</v>
      </c>
      <c r="C603">
        <v>1</v>
      </c>
      <c r="D603" t="s">
        <v>9</v>
      </c>
    </row>
    <row r="604" spans="1:4" x14ac:dyDescent="0.2">
      <c r="A604">
        <v>2001</v>
      </c>
      <c r="B604" s="1">
        <v>42030.083333333336</v>
      </c>
      <c r="C604">
        <v>0.8</v>
      </c>
      <c r="D604" t="s">
        <v>9</v>
      </c>
    </row>
    <row r="605" spans="1:4" x14ac:dyDescent="0.2">
      <c r="A605">
        <v>2001</v>
      </c>
      <c r="B605" s="1">
        <v>42030.125</v>
      </c>
      <c r="C605">
        <v>1.2</v>
      </c>
      <c r="D605" t="s">
        <v>9</v>
      </c>
    </row>
    <row r="606" spans="1:4" x14ac:dyDescent="0.2">
      <c r="A606">
        <v>2001</v>
      </c>
      <c r="B606" s="1">
        <v>42030.166666666664</v>
      </c>
      <c r="C606">
        <v>2.4</v>
      </c>
      <c r="D606" t="s">
        <v>9</v>
      </c>
    </row>
    <row r="607" spans="1:4" x14ac:dyDescent="0.2">
      <c r="A607">
        <v>2001</v>
      </c>
      <c r="B607" s="1">
        <v>42030.208333333336</v>
      </c>
      <c r="C607">
        <v>2.8</v>
      </c>
      <c r="D607" t="s">
        <v>9</v>
      </c>
    </row>
    <row r="608" spans="1:4" x14ac:dyDescent="0.2">
      <c r="A608">
        <v>2001</v>
      </c>
      <c r="B608" s="1">
        <v>42030.25</v>
      </c>
      <c r="C608">
        <v>2.4</v>
      </c>
      <c r="D608" t="s">
        <v>9</v>
      </c>
    </row>
    <row r="609" spans="1:4" x14ac:dyDescent="0.2">
      <c r="A609">
        <v>2001</v>
      </c>
      <c r="B609" s="1">
        <v>42030.291666666664</v>
      </c>
      <c r="C609">
        <v>1.3</v>
      </c>
      <c r="D609" t="s">
        <v>9</v>
      </c>
    </row>
    <row r="610" spans="1:4" x14ac:dyDescent="0.2">
      <c r="A610">
        <v>2001</v>
      </c>
      <c r="B610" s="1">
        <v>42030.333333333336</v>
      </c>
      <c r="C610">
        <v>1.7</v>
      </c>
      <c r="D610" t="s">
        <v>9</v>
      </c>
    </row>
    <row r="611" spans="1:4" x14ac:dyDescent="0.2">
      <c r="A611">
        <v>2001</v>
      </c>
      <c r="B611" s="1">
        <v>42030.375</v>
      </c>
      <c r="C611">
        <v>2.2999999999999998</v>
      </c>
      <c r="D611" t="s">
        <v>9</v>
      </c>
    </row>
    <row r="612" spans="1:4" x14ac:dyDescent="0.2">
      <c r="A612">
        <v>2001</v>
      </c>
      <c r="B612" s="1">
        <v>42030.416666666664</v>
      </c>
      <c r="C612">
        <v>4.7</v>
      </c>
      <c r="D612" t="s">
        <v>9</v>
      </c>
    </row>
    <row r="613" spans="1:4" x14ac:dyDescent="0.2">
      <c r="A613">
        <v>2001</v>
      </c>
      <c r="B613" s="1">
        <v>42030.458333333336</v>
      </c>
      <c r="C613">
        <v>6.7</v>
      </c>
      <c r="D613" t="s">
        <v>9</v>
      </c>
    </row>
    <row r="614" spans="1:4" x14ac:dyDescent="0.2">
      <c r="A614">
        <v>2001</v>
      </c>
      <c r="B614" s="1">
        <v>42030.5</v>
      </c>
      <c r="C614">
        <v>8.8000000000000007</v>
      </c>
      <c r="D614" t="s">
        <v>9</v>
      </c>
    </row>
    <row r="615" spans="1:4" x14ac:dyDescent="0.2">
      <c r="A615">
        <v>2001</v>
      </c>
      <c r="B615" s="1">
        <v>42030.541666666664</v>
      </c>
      <c r="C615">
        <v>9.6999999999999993</v>
      </c>
      <c r="D615" t="s">
        <v>9</v>
      </c>
    </row>
    <row r="616" spans="1:4" x14ac:dyDescent="0.2">
      <c r="A616">
        <v>2001</v>
      </c>
      <c r="B616" s="1">
        <v>42030.583333333336</v>
      </c>
      <c r="C616">
        <v>9.8000000000000007</v>
      </c>
      <c r="D616" t="s">
        <v>9</v>
      </c>
    </row>
    <row r="617" spans="1:4" x14ac:dyDescent="0.2">
      <c r="A617">
        <v>2001</v>
      </c>
      <c r="B617" s="1">
        <v>42030.625</v>
      </c>
      <c r="C617">
        <v>10.199999999999999</v>
      </c>
      <c r="D617" t="s">
        <v>9</v>
      </c>
    </row>
    <row r="618" spans="1:4" x14ac:dyDescent="0.2">
      <c r="A618">
        <v>2001</v>
      </c>
      <c r="B618" s="1">
        <v>42030.666666666664</v>
      </c>
      <c r="C618">
        <v>9.6999999999999993</v>
      </c>
      <c r="D618" t="s">
        <v>9</v>
      </c>
    </row>
    <row r="619" spans="1:4" x14ac:dyDescent="0.2">
      <c r="A619">
        <v>2001</v>
      </c>
      <c r="B619" s="1">
        <v>42030.708333333336</v>
      </c>
      <c r="C619">
        <v>7.9</v>
      </c>
      <c r="D619" t="s">
        <v>9</v>
      </c>
    </row>
    <row r="620" spans="1:4" x14ac:dyDescent="0.2">
      <c r="A620">
        <v>2001</v>
      </c>
      <c r="B620" s="1">
        <v>42030.75</v>
      </c>
      <c r="C620">
        <v>7</v>
      </c>
      <c r="D620" t="s">
        <v>9</v>
      </c>
    </row>
    <row r="621" spans="1:4" x14ac:dyDescent="0.2">
      <c r="A621">
        <v>2001</v>
      </c>
      <c r="B621" s="1">
        <v>42030.791666666664</v>
      </c>
      <c r="C621">
        <v>6.5</v>
      </c>
      <c r="D621" t="s">
        <v>9</v>
      </c>
    </row>
    <row r="622" spans="1:4" x14ac:dyDescent="0.2">
      <c r="A622">
        <v>2001</v>
      </c>
      <c r="B622" s="1">
        <v>42030.833333333336</v>
      </c>
      <c r="C622">
        <v>6</v>
      </c>
      <c r="D622" t="s">
        <v>9</v>
      </c>
    </row>
    <row r="623" spans="1:4" x14ac:dyDescent="0.2">
      <c r="A623">
        <v>2001</v>
      </c>
      <c r="B623" s="1">
        <v>42030.875</v>
      </c>
      <c r="C623">
        <v>5.5</v>
      </c>
      <c r="D623" t="s">
        <v>9</v>
      </c>
    </row>
    <row r="624" spans="1:4" x14ac:dyDescent="0.2">
      <c r="A624">
        <v>2001</v>
      </c>
      <c r="B624" s="1">
        <v>42030.916666666664</v>
      </c>
      <c r="C624">
        <v>4.9000000000000004</v>
      </c>
      <c r="D624" t="s">
        <v>9</v>
      </c>
    </row>
    <row r="625" spans="1:4" x14ac:dyDescent="0.2">
      <c r="A625">
        <v>2001</v>
      </c>
      <c r="B625" s="1">
        <v>42030.958333333336</v>
      </c>
      <c r="C625">
        <v>3.6</v>
      </c>
      <c r="D625" t="s">
        <v>9</v>
      </c>
    </row>
    <row r="626" spans="1:4" x14ac:dyDescent="0.2">
      <c r="A626">
        <v>2001</v>
      </c>
      <c r="B626" s="1">
        <v>42031</v>
      </c>
      <c r="C626">
        <v>3.6</v>
      </c>
      <c r="D626" t="s">
        <v>3</v>
      </c>
    </row>
    <row r="627" spans="1:4" x14ac:dyDescent="0.2">
      <c r="A627">
        <v>2001</v>
      </c>
      <c r="B627" s="1">
        <v>42031.041666666664</v>
      </c>
      <c r="C627">
        <v>2.4</v>
      </c>
      <c r="D627" t="s">
        <v>3</v>
      </c>
    </row>
    <row r="628" spans="1:4" x14ac:dyDescent="0.2">
      <c r="A628">
        <v>2001</v>
      </c>
      <c r="B628" s="1">
        <v>42031.083333333336</v>
      </c>
      <c r="C628">
        <v>1</v>
      </c>
      <c r="D628" t="s">
        <v>3</v>
      </c>
    </row>
    <row r="629" spans="1:4" x14ac:dyDescent="0.2">
      <c r="A629">
        <v>2001</v>
      </c>
      <c r="B629" s="1">
        <v>42031.125</v>
      </c>
      <c r="C629">
        <v>0.3</v>
      </c>
      <c r="D629" t="s">
        <v>3</v>
      </c>
    </row>
    <row r="630" spans="1:4" x14ac:dyDescent="0.2">
      <c r="A630">
        <v>2001</v>
      </c>
      <c r="B630" s="1">
        <v>42031.166666666664</v>
      </c>
      <c r="C630">
        <v>0.7</v>
      </c>
      <c r="D630" t="s">
        <v>3</v>
      </c>
    </row>
    <row r="631" spans="1:4" x14ac:dyDescent="0.2">
      <c r="A631">
        <v>2001</v>
      </c>
      <c r="B631" s="1">
        <v>42031.208333333336</v>
      </c>
      <c r="C631">
        <v>0</v>
      </c>
      <c r="D631" t="s">
        <v>3</v>
      </c>
    </row>
    <row r="632" spans="1:4" x14ac:dyDescent="0.2">
      <c r="A632">
        <v>2001</v>
      </c>
      <c r="B632" s="1">
        <v>42031.25</v>
      </c>
      <c r="C632">
        <v>-0.4</v>
      </c>
      <c r="D632" t="s">
        <v>3</v>
      </c>
    </row>
    <row r="633" spans="1:4" x14ac:dyDescent="0.2">
      <c r="A633">
        <v>2001</v>
      </c>
      <c r="B633" s="1">
        <v>42031.291666666664</v>
      </c>
      <c r="C633">
        <v>-1.2</v>
      </c>
      <c r="D633" t="s">
        <v>3</v>
      </c>
    </row>
    <row r="634" spans="1:4" x14ac:dyDescent="0.2">
      <c r="A634">
        <v>2001</v>
      </c>
      <c r="B634" s="1">
        <v>42031.333333333336</v>
      </c>
      <c r="C634">
        <v>-1</v>
      </c>
      <c r="D634" t="s">
        <v>3</v>
      </c>
    </row>
    <row r="635" spans="1:4" x14ac:dyDescent="0.2">
      <c r="A635">
        <v>2001</v>
      </c>
      <c r="B635" s="1">
        <v>42031.375</v>
      </c>
      <c r="C635">
        <v>-1.2</v>
      </c>
      <c r="D635" t="s">
        <v>3</v>
      </c>
    </row>
    <row r="636" spans="1:4" x14ac:dyDescent="0.2">
      <c r="A636">
        <v>2001</v>
      </c>
      <c r="B636" s="1">
        <v>42031.416666666664</v>
      </c>
      <c r="C636">
        <v>2.6</v>
      </c>
      <c r="D636" t="s">
        <v>3</v>
      </c>
    </row>
    <row r="637" spans="1:4" x14ac:dyDescent="0.2">
      <c r="A637">
        <v>2001</v>
      </c>
      <c r="B637" s="1">
        <v>42031.458333333336</v>
      </c>
      <c r="C637">
        <v>4.5</v>
      </c>
      <c r="D637" t="s">
        <v>3</v>
      </c>
    </row>
    <row r="638" spans="1:4" x14ac:dyDescent="0.2">
      <c r="A638">
        <v>2001</v>
      </c>
      <c r="B638" s="1">
        <v>42031.5</v>
      </c>
      <c r="C638">
        <v>5.0999999999999996</v>
      </c>
      <c r="D638" t="s">
        <v>3</v>
      </c>
    </row>
    <row r="639" spans="1:4" x14ac:dyDescent="0.2">
      <c r="A639">
        <v>2001</v>
      </c>
      <c r="B639" s="1">
        <v>42031.541666666664</v>
      </c>
      <c r="C639">
        <v>5.2</v>
      </c>
      <c r="D639" t="s">
        <v>3</v>
      </c>
    </row>
    <row r="640" spans="1:4" x14ac:dyDescent="0.2">
      <c r="A640">
        <v>2001</v>
      </c>
      <c r="B640" s="1">
        <v>42031.583333333336</v>
      </c>
      <c r="C640">
        <v>5</v>
      </c>
      <c r="D640" t="s">
        <v>3</v>
      </c>
    </row>
    <row r="641" spans="1:4" x14ac:dyDescent="0.2">
      <c r="A641">
        <v>2001</v>
      </c>
      <c r="B641" s="1">
        <v>42031.625</v>
      </c>
      <c r="C641">
        <v>6.1</v>
      </c>
      <c r="D641" t="s">
        <v>3</v>
      </c>
    </row>
    <row r="642" spans="1:4" x14ac:dyDescent="0.2">
      <c r="A642">
        <v>2001</v>
      </c>
      <c r="B642" s="1">
        <v>42031.666666666664</v>
      </c>
      <c r="C642">
        <v>6</v>
      </c>
      <c r="D642" t="s">
        <v>3</v>
      </c>
    </row>
    <row r="643" spans="1:4" x14ac:dyDescent="0.2">
      <c r="A643">
        <v>2001</v>
      </c>
      <c r="B643" s="1">
        <v>42031.708333333336</v>
      </c>
      <c r="C643">
        <v>4.9000000000000004</v>
      </c>
      <c r="D643" t="s">
        <v>3</v>
      </c>
    </row>
    <row r="644" spans="1:4" x14ac:dyDescent="0.2">
      <c r="A644">
        <v>2001</v>
      </c>
      <c r="B644" s="1">
        <v>42031.75</v>
      </c>
      <c r="C644">
        <v>3</v>
      </c>
      <c r="D644" t="s">
        <v>3</v>
      </c>
    </row>
    <row r="645" spans="1:4" x14ac:dyDescent="0.2">
      <c r="A645">
        <v>2001</v>
      </c>
      <c r="B645" s="1">
        <v>42031.791666666664</v>
      </c>
      <c r="C645">
        <v>1.3</v>
      </c>
      <c r="D645" t="s">
        <v>3</v>
      </c>
    </row>
    <row r="646" spans="1:4" x14ac:dyDescent="0.2">
      <c r="A646">
        <v>2001</v>
      </c>
      <c r="B646" s="1">
        <v>42031.833333333336</v>
      </c>
      <c r="C646">
        <v>0.4</v>
      </c>
      <c r="D646" t="s">
        <v>3</v>
      </c>
    </row>
    <row r="647" spans="1:4" x14ac:dyDescent="0.2">
      <c r="A647">
        <v>2001</v>
      </c>
      <c r="B647" s="1">
        <v>42031.875</v>
      </c>
      <c r="C647">
        <v>0</v>
      </c>
      <c r="D647" t="s">
        <v>3</v>
      </c>
    </row>
    <row r="648" spans="1:4" x14ac:dyDescent="0.2">
      <c r="A648">
        <v>2001</v>
      </c>
      <c r="B648" s="1">
        <v>42031.916666666664</v>
      </c>
      <c r="C648">
        <v>-0.4</v>
      </c>
      <c r="D648" t="s">
        <v>3</v>
      </c>
    </row>
    <row r="649" spans="1:4" x14ac:dyDescent="0.2">
      <c r="A649">
        <v>2001</v>
      </c>
      <c r="B649" s="1">
        <v>42031.958333333336</v>
      </c>
      <c r="C649">
        <v>-1</v>
      </c>
      <c r="D649" t="s">
        <v>3</v>
      </c>
    </row>
    <row r="650" spans="1:4" x14ac:dyDescent="0.2">
      <c r="A650">
        <v>2001</v>
      </c>
      <c r="B650" s="1">
        <v>42032</v>
      </c>
      <c r="C650">
        <v>-1.2</v>
      </c>
      <c r="D650" t="s">
        <v>4</v>
      </c>
    </row>
    <row r="651" spans="1:4" x14ac:dyDescent="0.2">
      <c r="A651">
        <v>2001</v>
      </c>
      <c r="B651" s="1">
        <v>42032.041666666664</v>
      </c>
      <c r="C651">
        <v>-1.3</v>
      </c>
      <c r="D651" t="s">
        <v>4</v>
      </c>
    </row>
    <row r="652" spans="1:4" x14ac:dyDescent="0.2">
      <c r="A652">
        <v>2001</v>
      </c>
      <c r="B652" s="1">
        <v>42032.083333333336</v>
      </c>
      <c r="C652">
        <v>-1.1000000000000001</v>
      </c>
      <c r="D652" t="s">
        <v>4</v>
      </c>
    </row>
    <row r="653" spans="1:4" x14ac:dyDescent="0.2">
      <c r="A653">
        <v>2001</v>
      </c>
      <c r="B653" s="1">
        <v>42032.125</v>
      </c>
      <c r="C653">
        <v>-1.6</v>
      </c>
      <c r="D653" t="s">
        <v>4</v>
      </c>
    </row>
    <row r="654" spans="1:4" x14ac:dyDescent="0.2">
      <c r="A654">
        <v>2001</v>
      </c>
      <c r="B654" s="1">
        <v>42032.166666666664</v>
      </c>
      <c r="C654">
        <v>-2.6</v>
      </c>
      <c r="D654" t="s">
        <v>4</v>
      </c>
    </row>
    <row r="655" spans="1:4" x14ac:dyDescent="0.2">
      <c r="A655">
        <v>2001</v>
      </c>
      <c r="B655" s="1">
        <v>42032.208333333336</v>
      </c>
      <c r="C655">
        <v>-2.8</v>
      </c>
      <c r="D655" t="s">
        <v>4</v>
      </c>
    </row>
    <row r="656" spans="1:4" x14ac:dyDescent="0.2">
      <c r="A656">
        <v>2001</v>
      </c>
      <c r="B656" s="1">
        <v>42032.25</v>
      </c>
      <c r="C656">
        <v>-2.8</v>
      </c>
      <c r="D656" t="s">
        <v>4</v>
      </c>
    </row>
    <row r="657" spans="1:4" x14ac:dyDescent="0.2">
      <c r="A657">
        <v>2001</v>
      </c>
      <c r="B657" s="1">
        <v>42032.291666666664</v>
      </c>
      <c r="C657">
        <v>-3</v>
      </c>
      <c r="D657" t="s">
        <v>4</v>
      </c>
    </row>
    <row r="658" spans="1:4" x14ac:dyDescent="0.2">
      <c r="A658">
        <v>2001</v>
      </c>
      <c r="B658" s="1">
        <v>42032.333333333336</v>
      </c>
      <c r="C658">
        <v>-2.7</v>
      </c>
      <c r="D658" t="s">
        <v>4</v>
      </c>
    </row>
    <row r="659" spans="1:4" x14ac:dyDescent="0.2">
      <c r="A659">
        <v>2001</v>
      </c>
      <c r="B659" s="1">
        <v>42032.375</v>
      </c>
      <c r="C659">
        <v>-1.9</v>
      </c>
      <c r="D659" t="s">
        <v>4</v>
      </c>
    </row>
    <row r="660" spans="1:4" x14ac:dyDescent="0.2">
      <c r="A660">
        <v>2001</v>
      </c>
      <c r="B660" s="1">
        <v>42032.416666666664</v>
      </c>
      <c r="C660">
        <v>1.6</v>
      </c>
      <c r="D660" t="s">
        <v>4</v>
      </c>
    </row>
    <row r="661" spans="1:4" x14ac:dyDescent="0.2">
      <c r="A661">
        <v>2001</v>
      </c>
      <c r="B661" s="1">
        <v>42032.458333333336</v>
      </c>
      <c r="C661">
        <v>5.4</v>
      </c>
      <c r="D661" t="s">
        <v>4</v>
      </c>
    </row>
    <row r="662" spans="1:4" x14ac:dyDescent="0.2">
      <c r="A662">
        <v>2001</v>
      </c>
      <c r="B662" s="1">
        <v>42032.5</v>
      </c>
      <c r="C662">
        <v>7.7</v>
      </c>
      <c r="D662" t="s">
        <v>4</v>
      </c>
    </row>
    <row r="663" spans="1:4" x14ac:dyDescent="0.2">
      <c r="A663">
        <v>2001</v>
      </c>
      <c r="B663" s="1">
        <v>42032.541666666664</v>
      </c>
      <c r="C663">
        <v>8.4</v>
      </c>
      <c r="D663" t="s">
        <v>4</v>
      </c>
    </row>
    <row r="664" spans="1:4" x14ac:dyDescent="0.2">
      <c r="A664">
        <v>2001</v>
      </c>
      <c r="B664" s="1">
        <v>42032.583333333336</v>
      </c>
      <c r="C664">
        <v>8.4</v>
      </c>
      <c r="D664" t="s">
        <v>4</v>
      </c>
    </row>
    <row r="665" spans="1:4" x14ac:dyDescent="0.2">
      <c r="A665">
        <v>2001</v>
      </c>
      <c r="B665" s="1">
        <v>42032.625</v>
      </c>
      <c r="C665">
        <v>8.8000000000000007</v>
      </c>
      <c r="D665" t="s">
        <v>4</v>
      </c>
    </row>
    <row r="666" spans="1:4" x14ac:dyDescent="0.2">
      <c r="A666">
        <v>2001</v>
      </c>
      <c r="B666" s="1">
        <v>42032.666666666664</v>
      </c>
      <c r="C666">
        <v>8.6999999999999993</v>
      </c>
      <c r="D666" t="s">
        <v>4</v>
      </c>
    </row>
    <row r="667" spans="1:4" x14ac:dyDescent="0.2">
      <c r="A667">
        <v>2001</v>
      </c>
      <c r="B667" s="1">
        <v>42032.708333333336</v>
      </c>
      <c r="C667">
        <v>7.7</v>
      </c>
      <c r="D667" t="s">
        <v>4</v>
      </c>
    </row>
    <row r="668" spans="1:4" x14ac:dyDescent="0.2">
      <c r="A668">
        <v>2001</v>
      </c>
      <c r="B668" s="1">
        <v>42032.75</v>
      </c>
      <c r="C668">
        <v>4.8</v>
      </c>
      <c r="D668" t="s">
        <v>4</v>
      </c>
    </row>
    <row r="669" spans="1:4" x14ac:dyDescent="0.2">
      <c r="A669">
        <v>2001</v>
      </c>
      <c r="B669" s="1">
        <v>42032.791666666664</v>
      </c>
      <c r="C669">
        <v>2.8</v>
      </c>
      <c r="D669" t="s">
        <v>4</v>
      </c>
    </row>
    <row r="670" spans="1:4" x14ac:dyDescent="0.2">
      <c r="A670">
        <v>2001</v>
      </c>
      <c r="B670" s="1">
        <v>42032.833333333336</v>
      </c>
      <c r="C670">
        <v>1.1000000000000001</v>
      </c>
      <c r="D670" t="s">
        <v>4</v>
      </c>
    </row>
    <row r="671" spans="1:4" x14ac:dyDescent="0.2">
      <c r="A671">
        <v>2001</v>
      </c>
      <c r="B671" s="1">
        <v>42032.875</v>
      </c>
      <c r="C671">
        <v>0.6</v>
      </c>
      <c r="D671" t="s">
        <v>4</v>
      </c>
    </row>
    <row r="672" spans="1:4" x14ac:dyDescent="0.2">
      <c r="A672">
        <v>2001</v>
      </c>
      <c r="B672" s="1">
        <v>42032.916666666664</v>
      </c>
      <c r="C672">
        <v>0.2</v>
      </c>
      <c r="D672" t="s">
        <v>4</v>
      </c>
    </row>
    <row r="673" spans="1:4" x14ac:dyDescent="0.2">
      <c r="A673">
        <v>2001</v>
      </c>
      <c r="B673" s="1">
        <v>42032.958333333336</v>
      </c>
      <c r="C673">
        <v>-0.2</v>
      </c>
      <c r="D673" t="s">
        <v>4</v>
      </c>
    </row>
    <row r="674" spans="1:4" x14ac:dyDescent="0.2">
      <c r="A674">
        <v>2001</v>
      </c>
      <c r="B674" s="1">
        <v>42033</v>
      </c>
      <c r="C674">
        <v>-0.6</v>
      </c>
      <c r="D674" t="s">
        <v>5</v>
      </c>
    </row>
    <row r="675" spans="1:4" x14ac:dyDescent="0.2">
      <c r="A675">
        <v>2001</v>
      </c>
      <c r="B675" s="1">
        <v>42033.041666666664</v>
      </c>
      <c r="C675">
        <v>0.2</v>
      </c>
      <c r="D675" t="s">
        <v>5</v>
      </c>
    </row>
    <row r="676" spans="1:4" x14ac:dyDescent="0.2">
      <c r="A676">
        <v>2001</v>
      </c>
      <c r="B676" s="1">
        <v>42033.083333333336</v>
      </c>
      <c r="C676">
        <v>0.5</v>
      </c>
      <c r="D676" t="s">
        <v>5</v>
      </c>
    </row>
    <row r="677" spans="1:4" x14ac:dyDescent="0.2">
      <c r="A677">
        <v>2001</v>
      </c>
      <c r="B677" s="1">
        <v>42033.125</v>
      </c>
      <c r="C677">
        <v>-0.2</v>
      </c>
      <c r="D677" t="s">
        <v>5</v>
      </c>
    </row>
    <row r="678" spans="1:4" x14ac:dyDescent="0.2">
      <c r="A678">
        <v>2001</v>
      </c>
      <c r="B678" s="1">
        <v>42033.166666666664</v>
      </c>
      <c r="C678">
        <v>0.3</v>
      </c>
      <c r="D678" t="s">
        <v>5</v>
      </c>
    </row>
    <row r="679" spans="1:4" x14ac:dyDescent="0.2">
      <c r="A679">
        <v>2001</v>
      </c>
      <c r="B679" s="1">
        <v>42033.208333333336</v>
      </c>
      <c r="C679">
        <v>0.8</v>
      </c>
      <c r="D679" t="s">
        <v>5</v>
      </c>
    </row>
    <row r="680" spans="1:4" x14ac:dyDescent="0.2">
      <c r="A680">
        <v>2001</v>
      </c>
      <c r="B680" s="1">
        <v>42033.25</v>
      </c>
      <c r="C680">
        <v>1.3</v>
      </c>
      <c r="D680" t="s">
        <v>5</v>
      </c>
    </row>
    <row r="681" spans="1:4" x14ac:dyDescent="0.2">
      <c r="A681">
        <v>2001</v>
      </c>
      <c r="B681" s="1">
        <v>42033.291666666664</v>
      </c>
      <c r="C681">
        <v>1.6</v>
      </c>
      <c r="D681" t="s">
        <v>5</v>
      </c>
    </row>
    <row r="682" spans="1:4" x14ac:dyDescent="0.2">
      <c r="A682">
        <v>2001</v>
      </c>
      <c r="B682" s="1">
        <v>42033.333333333336</v>
      </c>
      <c r="C682">
        <v>2.2000000000000002</v>
      </c>
      <c r="D682" t="s">
        <v>5</v>
      </c>
    </row>
    <row r="683" spans="1:4" x14ac:dyDescent="0.2">
      <c r="A683">
        <v>2001</v>
      </c>
      <c r="B683" s="1">
        <v>42033.375</v>
      </c>
      <c r="C683">
        <v>2.8</v>
      </c>
      <c r="D683" t="s">
        <v>5</v>
      </c>
    </row>
    <row r="684" spans="1:4" x14ac:dyDescent="0.2">
      <c r="A684">
        <v>2001</v>
      </c>
      <c r="B684" s="1">
        <v>42033.416666666664</v>
      </c>
      <c r="C684">
        <v>2.9</v>
      </c>
      <c r="D684" t="s">
        <v>5</v>
      </c>
    </row>
    <row r="685" spans="1:4" x14ac:dyDescent="0.2">
      <c r="A685">
        <v>2001</v>
      </c>
      <c r="B685" s="1">
        <v>42033.458333333336</v>
      </c>
      <c r="C685">
        <v>3.6</v>
      </c>
      <c r="D685" t="s">
        <v>5</v>
      </c>
    </row>
    <row r="686" spans="1:4" x14ac:dyDescent="0.2">
      <c r="A686">
        <v>2001</v>
      </c>
      <c r="B686" s="1">
        <v>42033.5</v>
      </c>
      <c r="C686">
        <v>4.0999999999999996</v>
      </c>
      <c r="D686" t="s">
        <v>5</v>
      </c>
    </row>
    <row r="687" spans="1:4" x14ac:dyDescent="0.2">
      <c r="A687">
        <v>2001</v>
      </c>
      <c r="B687" s="1">
        <v>42033.541666666664</v>
      </c>
      <c r="C687">
        <v>4.5999999999999996</v>
      </c>
      <c r="D687" t="s">
        <v>5</v>
      </c>
    </row>
    <row r="688" spans="1:4" x14ac:dyDescent="0.2">
      <c r="A688">
        <v>2001</v>
      </c>
      <c r="B688" s="1">
        <v>42033.583333333336</v>
      </c>
      <c r="C688">
        <v>4.8</v>
      </c>
      <c r="D688" t="s">
        <v>5</v>
      </c>
    </row>
    <row r="689" spans="1:4" x14ac:dyDescent="0.2">
      <c r="A689">
        <v>2001</v>
      </c>
      <c r="B689" s="1">
        <v>42033.625</v>
      </c>
      <c r="C689">
        <v>4.5999999999999996</v>
      </c>
      <c r="D689" t="s">
        <v>5</v>
      </c>
    </row>
    <row r="690" spans="1:4" x14ac:dyDescent="0.2">
      <c r="A690">
        <v>2001</v>
      </c>
      <c r="B690" s="1">
        <v>42033.666666666664</v>
      </c>
      <c r="C690">
        <v>4.0999999999999996</v>
      </c>
      <c r="D690" t="s">
        <v>5</v>
      </c>
    </row>
    <row r="691" spans="1:4" x14ac:dyDescent="0.2">
      <c r="A691">
        <v>2001</v>
      </c>
      <c r="B691" s="1">
        <v>42033.708333333336</v>
      </c>
      <c r="C691">
        <v>3.5</v>
      </c>
      <c r="D691" t="s">
        <v>5</v>
      </c>
    </row>
    <row r="692" spans="1:4" x14ac:dyDescent="0.2">
      <c r="A692">
        <v>2001</v>
      </c>
      <c r="B692" s="1">
        <v>42033.75</v>
      </c>
      <c r="C692">
        <v>3</v>
      </c>
      <c r="D692" t="s">
        <v>5</v>
      </c>
    </row>
    <row r="693" spans="1:4" x14ac:dyDescent="0.2">
      <c r="A693">
        <v>2001</v>
      </c>
      <c r="B693" s="1">
        <v>42033.791666666664</v>
      </c>
      <c r="C693">
        <v>2.7</v>
      </c>
      <c r="D693" t="s">
        <v>5</v>
      </c>
    </row>
    <row r="694" spans="1:4" x14ac:dyDescent="0.2">
      <c r="A694">
        <v>2001</v>
      </c>
      <c r="B694" s="1">
        <v>42033.833333333336</v>
      </c>
      <c r="C694">
        <v>2.5</v>
      </c>
      <c r="D694" t="s">
        <v>5</v>
      </c>
    </row>
    <row r="695" spans="1:4" x14ac:dyDescent="0.2">
      <c r="A695">
        <v>2001</v>
      </c>
      <c r="B695" s="1">
        <v>42033.875</v>
      </c>
      <c r="C695">
        <v>2.2000000000000002</v>
      </c>
      <c r="D695" t="s">
        <v>5</v>
      </c>
    </row>
    <row r="696" spans="1:4" x14ac:dyDescent="0.2">
      <c r="A696">
        <v>2001</v>
      </c>
      <c r="B696" s="1">
        <v>42033.916666666664</v>
      </c>
      <c r="C696">
        <v>1.8</v>
      </c>
      <c r="D696" t="s">
        <v>5</v>
      </c>
    </row>
    <row r="697" spans="1:4" x14ac:dyDescent="0.2">
      <c r="A697">
        <v>2001</v>
      </c>
      <c r="B697" s="1">
        <v>42033.958333333336</v>
      </c>
      <c r="C697">
        <v>1.7</v>
      </c>
      <c r="D697" t="s">
        <v>5</v>
      </c>
    </row>
    <row r="698" spans="1:4" x14ac:dyDescent="0.2">
      <c r="A698">
        <v>2001</v>
      </c>
      <c r="B698" s="1">
        <v>42034</v>
      </c>
      <c r="C698">
        <v>1.1000000000000001</v>
      </c>
      <c r="D698" t="s">
        <v>6</v>
      </c>
    </row>
    <row r="699" spans="1:4" x14ac:dyDescent="0.2">
      <c r="A699">
        <v>2001</v>
      </c>
      <c r="B699" s="1">
        <v>42034.041666666664</v>
      </c>
      <c r="C699">
        <v>0.5</v>
      </c>
      <c r="D699" t="s">
        <v>6</v>
      </c>
    </row>
    <row r="700" spans="1:4" x14ac:dyDescent="0.2">
      <c r="A700">
        <v>2001</v>
      </c>
      <c r="B700" s="1">
        <v>42034.083333333336</v>
      </c>
      <c r="C700">
        <v>0.2</v>
      </c>
      <c r="D700" t="s">
        <v>6</v>
      </c>
    </row>
    <row r="701" spans="1:4" x14ac:dyDescent="0.2">
      <c r="A701">
        <v>2001</v>
      </c>
      <c r="B701" s="1">
        <v>42034.125</v>
      </c>
      <c r="C701">
        <v>0.2</v>
      </c>
      <c r="D701" t="s">
        <v>6</v>
      </c>
    </row>
    <row r="702" spans="1:4" x14ac:dyDescent="0.2">
      <c r="A702">
        <v>2001</v>
      </c>
      <c r="B702" s="1">
        <v>42034.166666666664</v>
      </c>
      <c r="C702">
        <v>0.5</v>
      </c>
      <c r="D702" t="s">
        <v>6</v>
      </c>
    </row>
    <row r="703" spans="1:4" x14ac:dyDescent="0.2">
      <c r="A703">
        <v>2001</v>
      </c>
      <c r="B703" s="1">
        <v>42034.208333333336</v>
      </c>
      <c r="C703">
        <v>0.6</v>
      </c>
      <c r="D703" t="s">
        <v>6</v>
      </c>
    </row>
    <row r="704" spans="1:4" x14ac:dyDescent="0.2">
      <c r="A704">
        <v>2001</v>
      </c>
      <c r="B704" s="1">
        <v>42034.25</v>
      </c>
      <c r="C704">
        <v>0.7</v>
      </c>
      <c r="D704" t="s">
        <v>6</v>
      </c>
    </row>
    <row r="705" spans="1:4" x14ac:dyDescent="0.2">
      <c r="A705">
        <v>2001</v>
      </c>
      <c r="B705" s="1">
        <v>42034.291666666664</v>
      </c>
      <c r="C705">
        <v>0.9</v>
      </c>
      <c r="D705" t="s">
        <v>6</v>
      </c>
    </row>
    <row r="706" spans="1:4" x14ac:dyDescent="0.2">
      <c r="A706">
        <v>2001</v>
      </c>
      <c r="B706" s="1">
        <v>42034.333333333336</v>
      </c>
      <c r="C706">
        <v>1.1000000000000001</v>
      </c>
      <c r="D706" t="s">
        <v>6</v>
      </c>
    </row>
    <row r="707" spans="1:4" x14ac:dyDescent="0.2">
      <c r="A707">
        <v>2001</v>
      </c>
      <c r="B707" s="1">
        <v>42034.375</v>
      </c>
      <c r="C707">
        <v>1.1000000000000001</v>
      </c>
      <c r="D707" t="s">
        <v>6</v>
      </c>
    </row>
    <row r="708" spans="1:4" x14ac:dyDescent="0.2">
      <c r="A708">
        <v>2001</v>
      </c>
      <c r="B708" s="1">
        <v>42034.416666666664</v>
      </c>
      <c r="C708">
        <v>1.6</v>
      </c>
      <c r="D708" t="s">
        <v>6</v>
      </c>
    </row>
    <row r="709" spans="1:4" x14ac:dyDescent="0.2">
      <c r="A709">
        <v>2001</v>
      </c>
      <c r="B709" s="1">
        <v>42034.458333333336</v>
      </c>
      <c r="C709">
        <v>2.2000000000000002</v>
      </c>
      <c r="D709" t="s">
        <v>6</v>
      </c>
    </row>
    <row r="710" spans="1:4" x14ac:dyDescent="0.2">
      <c r="A710">
        <v>2001</v>
      </c>
      <c r="B710" s="1">
        <v>42034.5</v>
      </c>
      <c r="C710">
        <v>3.9</v>
      </c>
      <c r="D710" t="s">
        <v>6</v>
      </c>
    </row>
    <row r="711" spans="1:4" x14ac:dyDescent="0.2">
      <c r="A711">
        <v>2001</v>
      </c>
      <c r="B711" s="1">
        <v>42034.541666666664</v>
      </c>
      <c r="C711">
        <v>5.5</v>
      </c>
      <c r="D711" t="s">
        <v>6</v>
      </c>
    </row>
    <row r="712" spans="1:4" x14ac:dyDescent="0.2">
      <c r="A712">
        <v>2001</v>
      </c>
      <c r="B712" s="1">
        <v>42034.583333333336</v>
      </c>
      <c r="C712">
        <v>7.1</v>
      </c>
      <c r="D712" t="s">
        <v>6</v>
      </c>
    </row>
    <row r="713" spans="1:4" x14ac:dyDescent="0.2">
      <c r="A713">
        <v>2001</v>
      </c>
      <c r="B713" s="1">
        <v>42034.625</v>
      </c>
      <c r="C713">
        <v>7.7</v>
      </c>
      <c r="D713" t="s">
        <v>6</v>
      </c>
    </row>
    <row r="714" spans="1:4" x14ac:dyDescent="0.2">
      <c r="A714">
        <v>2001</v>
      </c>
      <c r="B714" s="1">
        <v>42034.666666666664</v>
      </c>
      <c r="C714">
        <v>8.6999999999999993</v>
      </c>
      <c r="D714" t="s">
        <v>6</v>
      </c>
    </row>
    <row r="715" spans="1:4" x14ac:dyDescent="0.2">
      <c r="A715">
        <v>2001</v>
      </c>
      <c r="B715" s="1">
        <v>42034.708333333336</v>
      </c>
      <c r="C715">
        <v>8.8000000000000007</v>
      </c>
      <c r="D715" t="s">
        <v>6</v>
      </c>
    </row>
    <row r="716" spans="1:4" x14ac:dyDescent="0.2">
      <c r="A716">
        <v>2001</v>
      </c>
      <c r="B716" s="1">
        <v>42034.75</v>
      </c>
      <c r="C716">
        <v>6.5</v>
      </c>
      <c r="D716" t="s">
        <v>6</v>
      </c>
    </row>
    <row r="717" spans="1:4" x14ac:dyDescent="0.2">
      <c r="A717">
        <v>2001</v>
      </c>
      <c r="B717" s="1">
        <v>42034.791666666664</v>
      </c>
      <c r="C717">
        <v>4.3</v>
      </c>
      <c r="D717" t="s">
        <v>6</v>
      </c>
    </row>
    <row r="718" spans="1:4" x14ac:dyDescent="0.2">
      <c r="A718">
        <v>2001</v>
      </c>
      <c r="B718" s="1">
        <v>42034.833333333336</v>
      </c>
      <c r="C718">
        <v>2.9</v>
      </c>
      <c r="D718" t="s">
        <v>6</v>
      </c>
    </row>
    <row r="719" spans="1:4" x14ac:dyDescent="0.2">
      <c r="A719">
        <v>2001</v>
      </c>
      <c r="B719" s="1">
        <v>42034.875</v>
      </c>
      <c r="C719">
        <v>2</v>
      </c>
      <c r="D719" t="s">
        <v>6</v>
      </c>
    </row>
    <row r="720" spans="1:4" x14ac:dyDescent="0.2">
      <c r="A720">
        <v>2001</v>
      </c>
      <c r="B720" s="1">
        <v>42034.916666666664</v>
      </c>
      <c r="C720">
        <v>1.2</v>
      </c>
      <c r="D720" t="s">
        <v>6</v>
      </c>
    </row>
    <row r="721" spans="1:4" x14ac:dyDescent="0.2">
      <c r="A721">
        <v>2001</v>
      </c>
      <c r="B721" s="1">
        <v>42034.958333333336</v>
      </c>
      <c r="C721">
        <v>0.4</v>
      </c>
      <c r="D721" t="s">
        <v>6</v>
      </c>
    </row>
    <row r="722" spans="1:4" x14ac:dyDescent="0.2">
      <c r="A722">
        <v>2001</v>
      </c>
      <c r="B722" s="1">
        <v>42035</v>
      </c>
      <c r="C722">
        <v>0.1</v>
      </c>
      <c r="D722" t="s">
        <v>7</v>
      </c>
    </row>
    <row r="723" spans="1:4" x14ac:dyDescent="0.2">
      <c r="A723">
        <v>2001</v>
      </c>
      <c r="B723" s="1">
        <v>42035.041666666664</v>
      </c>
      <c r="C723">
        <v>-0.3</v>
      </c>
      <c r="D723" t="s">
        <v>7</v>
      </c>
    </row>
    <row r="724" spans="1:4" x14ac:dyDescent="0.2">
      <c r="A724">
        <v>2001</v>
      </c>
      <c r="B724" s="1">
        <v>42035.083333333336</v>
      </c>
      <c r="C724">
        <v>-1.4</v>
      </c>
      <c r="D724" t="s">
        <v>7</v>
      </c>
    </row>
    <row r="725" spans="1:4" x14ac:dyDescent="0.2">
      <c r="A725">
        <v>2001</v>
      </c>
      <c r="B725" s="1">
        <v>42035.125</v>
      </c>
      <c r="C725">
        <v>-1.2</v>
      </c>
      <c r="D725" t="s">
        <v>7</v>
      </c>
    </row>
    <row r="726" spans="1:4" x14ac:dyDescent="0.2">
      <c r="A726">
        <v>2001</v>
      </c>
      <c r="B726" s="1">
        <v>42035.166666666664</v>
      </c>
      <c r="C726">
        <v>-2.2999999999999998</v>
      </c>
      <c r="D726" t="s">
        <v>7</v>
      </c>
    </row>
    <row r="727" spans="1:4" x14ac:dyDescent="0.2">
      <c r="A727">
        <v>2001</v>
      </c>
      <c r="B727" s="1">
        <v>42035.208333333336</v>
      </c>
      <c r="C727">
        <v>-2.2000000000000002</v>
      </c>
      <c r="D727" t="s">
        <v>7</v>
      </c>
    </row>
    <row r="728" spans="1:4" x14ac:dyDescent="0.2">
      <c r="A728">
        <v>2001</v>
      </c>
      <c r="B728" s="1">
        <v>42035.25</v>
      </c>
      <c r="C728">
        <v>-2.1</v>
      </c>
      <c r="D728" t="s">
        <v>7</v>
      </c>
    </row>
    <row r="729" spans="1:4" x14ac:dyDescent="0.2">
      <c r="A729">
        <v>2001</v>
      </c>
      <c r="B729" s="1">
        <v>42035.291666666664</v>
      </c>
      <c r="C729">
        <v>-2.5</v>
      </c>
      <c r="D729" t="s">
        <v>7</v>
      </c>
    </row>
    <row r="730" spans="1:4" x14ac:dyDescent="0.2">
      <c r="A730">
        <v>2001</v>
      </c>
      <c r="B730" s="1">
        <v>42035.333333333336</v>
      </c>
      <c r="C730">
        <v>-2</v>
      </c>
      <c r="D730" t="s">
        <v>7</v>
      </c>
    </row>
    <row r="731" spans="1:4" x14ac:dyDescent="0.2">
      <c r="A731">
        <v>2001</v>
      </c>
      <c r="B731" s="1">
        <v>42035.375</v>
      </c>
      <c r="C731">
        <v>-0.3</v>
      </c>
      <c r="D731" t="s">
        <v>7</v>
      </c>
    </row>
    <row r="732" spans="1:4" x14ac:dyDescent="0.2">
      <c r="A732">
        <v>2001</v>
      </c>
      <c r="B732" s="1">
        <v>42035.416666666664</v>
      </c>
      <c r="C732">
        <v>2.1</v>
      </c>
      <c r="D732" t="s">
        <v>7</v>
      </c>
    </row>
    <row r="733" spans="1:4" x14ac:dyDescent="0.2">
      <c r="A733">
        <v>2001</v>
      </c>
      <c r="B733" s="1">
        <v>42035.458333333336</v>
      </c>
      <c r="C733">
        <v>2.9</v>
      </c>
      <c r="D733" t="s">
        <v>7</v>
      </c>
    </row>
    <row r="734" spans="1:4" x14ac:dyDescent="0.2">
      <c r="A734">
        <v>2001</v>
      </c>
      <c r="B734" s="1">
        <v>42035.5</v>
      </c>
      <c r="C734">
        <v>4</v>
      </c>
      <c r="D734" t="s">
        <v>7</v>
      </c>
    </row>
    <row r="735" spans="1:4" x14ac:dyDescent="0.2">
      <c r="A735">
        <v>2001</v>
      </c>
      <c r="B735" s="1">
        <v>42035.541666666664</v>
      </c>
      <c r="C735">
        <v>5.3</v>
      </c>
      <c r="D735" t="s">
        <v>7</v>
      </c>
    </row>
    <row r="736" spans="1:4" x14ac:dyDescent="0.2">
      <c r="A736">
        <v>2001</v>
      </c>
      <c r="B736" s="1">
        <v>42035.583333333336</v>
      </c>
      <c r="C736">
        <v>6.3</v>
      </c>
      <c r="D736" t="s">
        <v>7</v>
      </c>
    </row>
    <row r="737" spans="1:4" x14ac:dyDescent="0.2">
      <c r="A737">
        <v>2001</v>
      </c>
      <c r="B737" s="1">
        <v>42035.625</v>
      </c>
      <c r="C737">
        <v>6.8</v>
      </c>
      <c r="D737" t="s">
        <v>7</v>
      </c>
    </row>
    <row r="738" spans="1:4" x14ac:dyDescent="0.2">
      <c r="A738">
        <v>2001</v>
      </c>
      <c r="B738" s="1">
        <v>42035.666666666664</v>
      </c>
      <c r="C738">
        <v>6.5</v>
      </c>
      <c r="D738" t="s">
        <v>7</v>
      </c>
    </row>
    <row r="739" spans="1:4" x14ac:dyDescent="0.2">
      <c r="A739">
        <v>2001</v>
      </c>
      <c r="B739" s="1">
        <v>42035.708333333336</v>
      </c>
      <c r="C739">
        <v>6.1</v>
      </c>
      <c r="D739" t="s">
        <v>7</v>
      </c>
    </row>
    <row r="740" spans="1:4" x14ac:dyDescent="0.2">
      <c r="A740">
        <v>2001</v>
      </c>
      <c r="B740" s="1">
        <v>42035.75</v>
      </c>
      <c r="C740">
        <v>3.5</v>
      </c>
      <c r="D740" t="s">
        <v>7</v>
      </c>
    </row>
    <row r="741" spans="1:4" x14ac:dyDescent="0.2">
      <c r="A741">
        <v>2001</v>
      </c>
      <c r="B741" s="1">
        <v>42035.791666666664</v>
      </c>
      <c r="C741">
        <v>2</v>
      </c>
      <c r="D741" t="s">
        <v>7</v>
      </c>
    </row>
    <row r="742" spans="1:4" x14ac:dyDescent="0.2">
      <c r="A742">
        <v>2001</v>
      </c>
      <c r="B742" s="1">
        <v>42035.833333333336</v>
      </c>
      <c r="C742">
        <v>1.8</v>
      </c>
      <c r="D742" t="s">
        <v>7</v>
      </c>
    </row>
    <row r="743" spans="1:4" x14ac:dyDescent="0.2">
      <c r="A743">
        <v>2001</v>
      </c>
      <c r="B743" s="1">
        <v>42035.875</v>
      </c>
      <c r="C743">
        <v>2.6</v>
      </c>
      <c r="D743" t="s">
        <v>7</v>
      </c>
    </row>
    <row r="744" spans="1:4" x14ac:dyDescent="0.2">
      <c r="A744">
        <v>2001</v>
      </c>
      <c r="B744" s="1">
        <v>42035.916666666664</v>
      </c>
      <c r="C744">
        <v>2.4</v>
      </c>
      <c r="D744" t="s">
        <v>7</v>
      </c>
    </row>
    <row r="745" spans="1:4" x14ac:dyDescent="0.2">
      <c r="A745">
        <v>2001</v>
      </c>
      <c r="B745" s="1">
        <v>42035.958333333336</v>
      </c>
      <c r="C745">
        <v>2.4</v>
      </c>
      <c r="D745" t="s">
        <v>7</v>
      </c>
    </row>
    <row r="746" spans="1:4" x14ac:dyDescent="0.2">
      <c r="A746">
        <v>2001</v>
      </c>
      <c r="B746" s="1">
        <v>42036</v>
      </c>
      <c r="C746">
        <v>2.2000000000000002</v>
      </c>
      <c r="D746" t="s">
        <v>8</v>
      </c>
    </row>
    <row r="747" spans="1:4" x14ac:dyDescent="0.2">
      <c r="A747">
        <v>2001</v>
      </c>
      <c r="B747" s="1">
        <v>42036.041666666664</v>
      </c>
      <c r="C747">
        <v>1.6</v>
      </c>
      <c r="D747" t="s">
        <v>8</v>
      </c>
    </row>
    <row r="748" spans="1:4" x14ac:dyDescent="0.2">
      <c r="A748">
        <v>2001</v>
      </c>
      <c r="B748" s="1">
        <v>42036.083333333336</v>
      </c>
      <c r="C748">
        <v>0.5</v>
      </c>
      <c r="D748" t="s">
        <v>8</v>
      </c>
    </row>
    <row r="749" spans="1:4" x14ac:dyDescent="0.2">
      <c r="A749">
        <v>2001</v>
      </c>
      <c r="B749" s="1">
        <v>42036.125</v>
      </c>
      <c r="C749">
        <v>-0.6</v>
      </c>
      <c r="D749" t="s">
        <v>8</v>
      </c>
    </row>
    <row r="750" spans="1:4" x14ac:dyDescent="0.2">
      <c r="A750">
        <v>2001</v>
      </c>
      <c r="B750" s="1">
        <v>42036.166666666664</v>
      </c>
      <c r="C750">
        <v>-0.3</v>
      </c>
      <c r="D750" t="s">
        <v>8</v>
      </c>
    </row>
    <row r="751" spans="1:4" x14ac:dyDescent="0.2">
      <c r="A751">
        <v>2001</v>
      </c>
      <c r="B751" s="1">
        <v>42036.208333333336</v>
      </c>
      <c r="C751">
        <v>-1.6</v>
      </c>
      <c r="D751" t="s">
        <v>8</v>
      </c>
    </row>
    <row r="752" spans="1:4" x14ac:dyDescent="0.2">
      <c r="A752">
        <v>2001</v>
      </c>
      <c r="B752" s="1">
        <v>42036.25</v>
      </c>
      <c r="C752">
        <v>-1.9</v>
      </c>
      <c r="D752" t="s">
        <v>8</v>
      </c>
    </row>
    <row r="753" spans="1:4" x14ac:dyDescent="0.2">
      <c r="A753">
        <v>2001</v>
      </c>
      <c r="B753" s="1">
        <v>42036.291666666664</v>
      </c>
      <c r="C753">
        <v>-2.1</v>
      </c>
      <c r="D753" t="s">
        <v>8</v>
      </c>
    </row>
    <row r="754" spans="1:4" x14ac:dyDescent="0.2">
      <c r="A754">
        <v>2001</v>
      </c>
      <c r="B754" s="1">
        <v>42036.333333333336</v>
      </c>
      <c r="C754">
        <v>-1.7</v>
      </c>
      <c r="D754" t="s">
        <v>8</v>
      </c>
    </row>
    <row r="755" spans="1:4" x14ac:dyDescent="0.2">
      <c r="A755">
        <v>2001</v>
      </c>
      <c r="B755" s="1">
        <v>42036.375</v>
      </c>
      <c r="C755">
        <v>-2</v>
      </c>
      <c r="D755" t="s">
        <v>8</v>
      </c>
    </row>
    <row r="756" spans="1:4" x14ac:dyDescent="0.2">
      <c r="A756">
        <v>2001</v>
      </c>
      <c r="B756" s="1">
        <v>42036.416666666664</v>
      </c>
      <c r="C756">
        <v>1.4</v>
      </c>
      <c r="D756" t="s">
        <v>8</v>
      </c>
    </row>
    <row r="757" spans="1:4" x14ac:dyDescent="0.2">
      <c r="A757">
        <v>2001</v>
      </c>
      <c r="B757" s="1">
        <v>42036.458333333336</v>
      </c>
      <c r="C757">
        <v>4</v>
      </c>
      <c r="D757" t="s">
        <v>8</v>
      </c>
    </row>
    <row r="758" spans="1:4" x14ac:dyDescent="0.2">
      <c r="A758">
        <v>2001</v>
      </c>
      <c r="B758" s="1">
        <v>42036.5</v>
      </c>
      <c r="C758">
        <v>6</v>
      </c>
      <c r="D758" t="s">
        <v>8</v>
      </c>
    </row>
    <row r="759" spans="1:4" x14ac:dyDescent="0.2">
      <c r="A759">
        <v>2001</v>
      </c>
      <c r="B759" s="1">
        <v>42036.541666666664</v>
      </c>
      <c r="C759">
        <v>7.1</v>
      </c>
      <c r="D759" t="s">
        <v>8</v>
      </c>
    </row>
    <row r="760" spans="1:4" x14ac:dyDescent="0.2">
      <c r="A760">
        <v>2001</v>
      </c>
      <c r="B760" s="1">
        <v>42036.583333333336</v>
      </c>
      <c r="C760">
        <v>7.9</v>
      </c>
      <c r="D760" t="s">
        <v>8</v>
      </c>
    </row>
    <row r="761" spans="1:4" x14ac:dyDescent="0.2">
      <c r="A761">
        <v>2001</v>
      </c>
      <c r="B761" s="1">
        <v>42036.625</v>
      </c>
      <c r="C761">
        <v>8.6999999999999993</v>
      </c>
      <c r="D761" t="s">
        <v>8</v>
      </c>
    </row>
    <row r="762" spans="1:4" x14ac:dyDescent="0.2">
      <c r="A762">
        <v>2001</v>
      </c>
      <c r="B762" s="1">
        <v>42036.666666666664</v>
      </c>
      <c r="C762">
        <v>8.9</v>
      </c>
      <c r="D762" t="s">
        <v>8</v>
      </c>
    </row>
    <row r="763" spans="1:4" x14ac:dyDescent="0.2">
      <c r="A763">
        <v>2001</v>
      </c>
      <c r="B763" s="1">
        <v>42036.708333333336</v>
      </c>
      <c r="C763">
        <v>7.9</v>
      </c>
      <c r="D763" t="s">
        <v>8</v>
      </c>
    </row>
    <row r="764" spans="1:4" x14ac:dyDescent="0.2">
      <c r="A764">
        <v>2001</v>
      </c>
      <c r="B764" s="1">
        <v>42036.75</v>
      </c>
      <c r="C764">
        <v>6.3</v>
      </c>
      <c r="D764" t="s">
        <v>8</v>
      </c>
    </row>
    <row r="765" spans="1:4" x14ac:dyDescent="0.2">
      <c r="A765">
        <v>2001</v>
      </c>
      <c r="B765" s="1">
        <v>42036.791666666664</v>
      </c>
      <c r="C765">
        <v>5.4</v>
      </c>
      <c r="D765" t="s">
        <v>8</v>
      </c>
    </row>
    <row r="766" spans="1:4" x14ac:dyDescent="0.2">
      <c r="A766">
        <v>2001</v>
      </c>
      <c r="B766" s="1">
        <v>42036.833333333336</v>
      </c>
      <c r="C766">
        <v>4.5999999999999996</v>
      </c>
      <c r="D766" t="s">
        <v>8</v>
      </c>
    </row>
    <row r="767" spans="1:4" x14ac:dyDescent="0.2">
      <c r="A767">
        <v>2001</v>
      </c>
      <c r="B767" s="1">
        <v>42036.875</v>
      </c>
      <c r="C767">
        <v>4.5</v>
      </c>
      <c r="D767" t="s">
        <v>8</v>
      </c>
    </row>
    <row r="768" spans="1:4" x14ac:dyDescent="0.2">
      <c r="A768">
        <v>2001</v>
      </c>
      <c r="B768" s="1">
        <v>42036.916666666664</v>
      </c>
      <c r="C768">
        <v>3.1</v>
      </c>
      <c r="D768" t="s">
        <v>8</v>
      </c>
    </row>
    <row r="769" spans="1:4" x14ac:dyDescent="0.2">
      <c r="A769">
        <v>2001</v>
      </c>
      <c r="B769" s="1">
        <v>42036.958333333336</v>
      </c>
      <c r="C769">
        <v>1.1000000000000001</v>
      </c>
      <c r="D769" t="s">
        <v>8</v>
      </c>
    </row>
    <row r="770" spans="1:4" x14ac:dyDescent="0.2">
      <c r="A770">
        <v>2001</v>
      </c>
      <c r="B770" s="1">
        <v>42037</v>
      </c>
      <c r="C770">
        <v>1.5</v>
      </c>
      <c r="D770" t="s">
        <v>9</v>
      </c>
    </row>
    <row r="771" spans="1:4" x14ac:dyDescent="0.2">
      <c r="A771">
        <v>2001</v>
      </c>
      <c r="B771" s="1">
        <v>42037.041666666664</v>
      </c>
      <c r="C771">
        <v>-0.5</v>
      </c>
      <c r="D771" t="s">
        <v>9</v>
      </c>
    </row>
    <row r="772" spans="1:4" x14ac:dyDescent="0.2">
      <c r="A772">
        <v>2001</v>
      </c>
      <c r="B772" s="1">
        <v>42037.083333333336</v>
      </c>
      <c r="C772">
        <v>-0.1</v>
      </c>
      <c r="D772" t="s">
        <v>9</v>
      </c>
    </row>
    <row r="773" spans="1:4" x14ac:dyDescent="0.2">
      <c r="A773">
        <v>2001</v>
      </c>
      <c r="B773" s="1">
        <v>42037.125</v>
      </c>
      <c r="C773">
        <v>-0.5</v>
      </c>
      <c r="D773" t="s">
        <v>9</v>
      </c>
    </row>
    <row r="774" spans="1:4" x14ac:dyDescent="0.2">
      <c r="A774">
        <v>2001</v>
      </c>
      <c r="B774" s="1">
        <v>42037.166666666664</v>
      </c>
      <c r="C774">
        <v>-2.5</v>
      </c>
      <c r="D774" t="s">
        <v>9</v>
      </c>
    </row>
    <row r="775" spans="1:4" x14ac:dyDescent="0.2">
      <c r="A775">
        <v>2001</v>
      </c>
      <c r="B775" s="1">
        <v>42037.208333333336</v>
      </c>
      <c r="C775">
        <v>-2.4</v>
      </c>
      <c r="D775" t="s">
        <v>9</v>
      </c>
    </row>
    <row r="776" spans="1:4" x14ac:dyDescent="0.2">
      <c r="A776">
        <v>2001</v>
      </c>
      <c r="B776" s="1">
        <v>42037.25</v>
      </c>
      <c r="C776">
        <v>-1.2</v>
      </c>
      <c r="D776" t="s">
        <v>9</v>
      </c>
    </row>
    <row r="777" spans="1:4" x14ac:dyDescent="0.2">
      <c r="A777">
        <v>2001</v>
      </c>
      <c r="B777" s="1">
        <v>42037.291666666664</v>
      </c>
      <c r="C777">
        <v>-1.4</v>
      </c>
      <c r="D777" t="s">
        <v>9</v>
      </c>
    </row>
    <row r="778" spans="1:4" x14ac:dyDescent="0.2">
      <c r="A778">
        <v>2001</v>
      </c>
      <c r="B778" s="1">
        <v>42037.333333333336</v>
      </c>
      <c r="C778">
        <v>-1.9</v>
      </c>
      <c r="D778" t="s">
        <v>9</v>
      </c>
    </row>
    <row r="779" spans="1:4" x14ac:dyDescent="0.2">
      <c r="A779">
        <v>2001</v>
      </c>
      <c r="B779" s="1">
        <v>42037.375</v>
      </c>
      <c r="C779">
        <v>-1.7</v>
      </c>
      <c r="D779" t="s">
        <v>9</v>
      </c>
    </row>
    <row r="780" spans="1:4" x14ac:dyDescent="0.2">
      <c r="A780">
        <v>2001</v>
      </c>
      <c r="B780" s="1">
        <v>42037.416666666664</v>
      </c>
      <c r="C780">
        <v>2.4</v>
      </c>
      <c r="D780" t="s">
        <v>9</v>
      </c>
    </row>
    <row r="781" spans="1:4" x14ac:dyDescent="0.2">
      <c r="A781">
        <v>2001</v>
      </c>
      <c r="B781" s="1">
        <v>42037.458333333336</v>
      </c>
      <c r="C781">
        <v>5</v>
      </c>
      <c r="D781" t="s">
        <v>9</v>
      </c>
    </row>
    <row r="782" spans="1:4" x14ac:dyDescent="0.2">
      <c r="A782">
        <v>2001</v>
      </c>
      <c r="B782" s="1">
        <v>42037.5</v>
      </c>
      <c r="C782">
        <v>7.4</v>
      </c>
      <c r="D782" t="s">
        <v>9</v>
      </c>
    </row>
    <row r="783" spans="1:4" x14ac:dyDescent="0.2">
      <c r="A783">
        <v>2001</v>
      </c>
      <c r="B783" s="1">
        <v>42037.541666666664</v>
      </c>
      <c r="C783">
        <v>9</v>
      </c>
      <c r="D783" t="s">
        <v>9</v>
      </c>
    </row>
    <row r="784" spans="1:4" x14ac:dyDescent="0.2">
      <c r="A784">
        <v>2001</v>
      </c>
      <c r="B784" s="1">
        <v>42037.583333333336</v>
      </c>
      <c r="C784">
        <v>10.3</v>
      </c>
      <c r="D784" t="s">
        <v>9</v>
      </c>
    </row>
    <row r="785" spans="1:4" x14ac:dyDescent="0.2">
      <c r="A785">
        <v>2001</v>
      </c>
      <c r="B785" s="1">
        <v>42037.625</v>
      </c>
      <c r="C785">
        <v>10.6</v>
      </c>
      <c r="D785" t="s">
        <v>9</v>
      </c>
    </row>
    <row r="786" spans="1:4" x14ac:dyDescent="0.2">
      <c r="A786">
        <v>2001</v>
      </c>
      <c r="B786" s="1">
        <v>42037.666666666664</v>
      </c>
      <c r="C786">
        <v>11.1</v>
      </c>
      <c r="D786" t="s">
        <v>9</v>
      </c>
    </row>
    <row r="787" spans="1:4" x14ac:dyDescent="0.2">
      <c r="A787">
        <v>2001</v>
      </c>
      <c r="B787" s="1">
        <v>42037.708333333336</v>
      </c>
      <c r="C787">
        <v>10.199999999999999</v>
      </c>
      <c r="D787" t="s">
        <v>9</v>
      </c>
    </row>
    <row r="788" spans="1:4" x14ac:dyDescent="0.2">
      <c r="A788">
        <v>2001</v>
      </c>
      <c r="B788" s="1">
        <v>42037.75</v>
      </c>
      <c r="C788">
        <v>7.6</v>
      </c>
      <c r="D788" t="s">
        <v>9</v>
      </c>
    </row>
    <row r="789" spans="1:4" x14ac:dyDescent="0.2">
      <c r="A789">
        <v>2001</v>
      </c>
      <c r="B789" s="1">
        <v>42037.791666666664</v>
      </c>
      <c r="C789">
        <v>4.9000000000000004</v>
      </c>
      <c r="D789" t="s">
        <v>9</v>
      </c>
    </row>
    <row r="790" spans="1:4" x14ac:dyDescent="0.2">
      <c r="A790">
        <v>2001</v>
      </c>
      <c r="B790" s="1">
        <v>42037.833333333336</v>
      </c>
      <c r="C790">
        <v>4.2</v>
      </c>
      <c r="D790" t="s">
        <v>9</v>
      </c>
    </row>
    <row r="791" spans="1:4" x14ac:dyDescent="0.2">
      <c r="A791">
        <v>2001</v>
      </c>
      <c r="B791" s="1">
        <v>42037.875</v>
      </c>
      <c r="C791">
        <v>2.1</v>
      </c>
      <c r="D791" t="s">
        <v>9</v>
      </c>
    </row>
    <row r="792" spans="1:4" x14ac:dyDescent="0.2">
      <c r="A792">
        <v>2001</v>
      </c>
      <c r="B792" s="1">
        <v>42037.916666666664</v>
      </c>
      <c r="C792">
        <v>1.1000000000000001</v>
      </c>
      <c r="D792" t="s">
        <v>9</v>
      </c>
    </row>
    <row r="793" spans="1:4" x14ac:dyDescent="0.2">
      <c r="A793">
        <v>2001</v>
      </c>
      <c r="B793" s="1">
        <v>42037.958333333336</v>
      </c>
      <c r="C793">
        <v>1</v>
      </c>
      <c r="D793" t="s">
        <v>9</v>
      </c>
    </row>
    <row r="794" spans="1:4" x14ac:dyDescent="0.2">
      <c r="A794">
        <v>2001</v>
      </c>
      <c r="B794" s="1">
        <v>42038</v>
      </c>
      <c r="C794">
        <v>0.8</v>
      </c>
      <c r="D794" t="s">
        <v>3</v>
      </c>
    </row>
    <row r="795" spans="1:4" x14ac:dyDescent="0.2">
      <c r="A795">
        <v>2001</v>
      </c>
      <c r="B795" s="1">
        <v>42038.041666666664</v>
      </c>
      <c r="C795">
        <v>0.8</v>
      </c>
      <c r="D795" t="s">
        <v>3</v>
      </c>
    </row>
    <row r="796" spans="1:4" x14ac:dyDescent="0.2">
      <c r="A796">
        <v>2001</v>
      </c>
      <c r="B796" s="1">
        <v>42038.083333333336</v>
      </c>
      <c r="C796">
        <v>0.8</v>
      </c>
      <c r="D796" t="s">
        <v>3</v>
      </c>
    </row>
    <row r="797" spans="1:4" x14ac:dyDescent="0.2">
      <c r="A797">
        <v>2001</v>
      </c>
      <c r="B797" s="1">
        <v>42038.125</v>
      </c>
      <c r="C797">
        <v>1.3</v>
      </c>
      <c r="D797" t="s">
        <v>3</v>
      </c>
    </row>
    <row r="798" spans="1:4" x14ac:dyDescent="0.2">
      <c r="A798">
        <v>2001</v>
      </c>
      <c r="B798" s="1">
        <v>42038.166666666664</v>
      </c>
      <c r="C798">
        <v>1.1000000000000001</v>
      </c>
      <c r="D798" t="s">
        <v>3</v>
      </c>
    </row>
    <row r="799" spans="1:4" x14ac:dyDescent="0.2">
      <c r="A799">
        <v>2001</v>
      </c>
      <c r="B799" s="1">
        <v>42038.208333333336</v>
      </c>
      <c r="C799">
        <v>0.3</v>
      </c>
      <c r="D799" t="s">
        <v>3</v>
      </c>
    </row>
    <row r="800" spans="1:4" x14ac:dyDescent="0.2">
      <c r="A800">
        <v>2001</v>
      </c>
      <c r="B800" s="1">
        <v>42038.25</v>
      </c>
      <c r="C800">
        <v>0.4</v>
      </c>
      <c r="D800" t="s">
        <v>3</v>
      </c>
    </row>
    <row r="801" spans="1:4" x14ac:dyDescent="0.2">
      <c r="A801">
        <v>2001</v>
      </c>
      <c r="B801" s="1">
        <v>42038.291666666664</v>
      </c>
      <c r="C801">
        <v>1.4</v>
      </c>
      <c r="D801" t="s">
        <v>3</v>
      </c>
    </row>
    <row r="802" spans="1:4" x14ac:dyDescent="0.2">
      <c r="A802">
        <v>2001</v>
      </c>
      <c r="B802" s="1">
        <v>42038.333333333336</v>
      </c>
      <c r="C802">
        <v>2</v>
      </c>
      <c r="D802" t="s">
        <v>3</v>
      </c>
    </row>
    <row r="803" spans="1:4" x14ac:dyDescent="0.2">
      <c r="A803">
        <v>2001</v>
      </c>
      <c r="B803" s="1">
        <v>42038.375</v>
      </c>
      <c r="C803">
        <v>2.6</v>
      </c>
      <c r="D803" t="s">
        <v>3</v>
      </c>
    </row>
    <row r="804" spans="1:4" x14ac:dyDescent="0.2">
      <c r="A804">
        <v>2001</v>
      </c>
      <c r="B804" s="1">
        <v>42038.416666666664</v>
      </c>
      <c r="C804">
        <v>3.5</v>
      </c>
      <c r="D804" t="s">
        <v>3</v>
      </c>
    </row>
    <row r="805" spans="1:4" x14ac:dyDescent="0.2">
      <c r="A805">
        <v>2001</v>
      </c>
      <c r="B805" s="1">
        <v>42038.458333333336</v>
      </c>
      <c r="C805">
        <v>4.0999999999999996</v>
      </c>
      <c r="D805" t="s">
        <v>3</v>
      </c>
    </row>
    <row r="806" spans="1:4" x14ac:dyDescent="0.2">
      <c r="A806">
        <v>2001</v>
      </c>
      <c r="B806" s="1">
        <v>42038.5</v>
      </c>
      <c r="C806">
        <v>3</v>
      </c>
      <c r="D806" t="s">
        <v>3</v>
      </c>
    </row>
    <row r="807" spans="1:4" x14ac:dyDescent="0.2">
      <c r="A807">
        <v>2001</v>
      </c>
      <c r="B807" s="1">
        <v>42038.541666666664</v>
      </c>
      <c r="C807">
        <v>2.5</v>
      </c>
      <c r="D807" t="s">
        <v>3</v>
      </c>
    </row>
    <row r="808" spans="1:4" x14ac:dyDescent="0.2">
      <c r="A808">
        <v>2001</v>
      </c>
      <c r="B808" s="1">
        <v>42038.583333333336</v>
      </c>
      <c r="C808">
        <v>3.2</v>
      </c>
      <c r="D808" t="s">
        <v>3</v>
      </c>
    </row>
    <row r="809" spans="1:4" x14ac:dyDescent="0.2">
      <c r="A809">
        <v>2001</v>
      </c>
      <c r="B809" s="1">
        <v>42038.625</v>
      </c>
      <c r="C809">
        <v>4.4000000000000004</v>
      </c>
      <c r="D809" t="s">
        <v>3</v>
      </c>
    </row>
    <row r="810" spans="1:4" x14ac:dyDescent="0.2">
      <c r="A810">
        <v>2001</v>
      </c>
      <c r="B810" s="1">
        <v>42038.666666666664</v>
      </c>
      <c r="C810">
        <v>4.8</v>
      </c>
      <c r="D810" t="s">
        <v>3</v>
      </c>
    </row>
    <row r="811" spans="1:4" x14ac:dyDescent="0.2">
      <c r="A811">
        <v>2001</v>
      </c>
      <c r="B811" s="1">
        <v>42038.708333333336</v>
      </c>
      <c r="C811">
        <v>4.7</v>
      </c>
      <c r="D811" t="s">
        <v>3</v>
      </c>
    </row>
    <row r="812" spans="1:4" x14ac:dyDescent="0.2">
      <c r="A812">
        <v>2001</v>
      </c>
      <c r="B812" s="1">
        <v>42038.75</v>
      </c>
      <c r="C812">
        <v>4.3</v>
      </c>
      <c r="D812" t="s">
        <v>3</v>
      </c>
    </row>
    <row r="813" spans="1:4" x14ac:dyDescent="0.2">
      <c r="A813">
        <v>2001</v>
      </c>
      <c r="B813" s="1">
        <v>42038.791666666664</v>
      </c>
      <c r="C813">
        <v>4.0999999999999996</v>
      </c>
      <c r="D813" t="s">
        <v>3</v>
      </c>
    </row>
    <row r="814" spans="1:4" x14ac:dyDescent="0.2">
      <c r="A814">
        <v>2001</v>
      </c>
      <c r="B814" s="1">
        <v>42038.833333333336</v>
      </c>
      <c r="C814">
        <v>4.0999999999999996</v>
      </c>
      <c r="D814" t="s">
        <v>3</v>
      </c>
    </row>
    <row r="815" spans="1:4" x14ac:dyDescent="0.2">
      <c r="A815">
        <v>2001</v>
      </c>
      <c r="B815" s="1">
        <v>42038.875</v>
      </c>
      <c r="C815">
        <v>4</v>
      </c>
      <c r="D815" t="s">
        <v>3</v>
      </c>
    </row>
    <row r="816" spans="1:4" x14ac:dyDescent="0.2">
      <c r="A816">
        <v>2001</v>
      </c>
      <c r="B816" s="1">
        <v>42038.916666666664</v>
      </c>
      <c r="C816">
        <v>3.8</v>
      </c>
      <c r="D816" t="s">
        <v>3</v>
      </c>
    </row>
    <row r="817" spans="1:4" x14ac:dyDescent="0.2">
      <c r="A817">
        <v>2001</v>
      </c>
      <c r="B817" s="1">
        <v>42038.958333333336</v>
      </c>
      <c r="C817">
        <v>3.9</v>
      </c>
      <c r="D817" t="s">
        <v>3</v>
      </c>
    </row>
    <row r="818" spans="1:4" x14ac:dyDescent="0.2">
      <c r="A818">
        <v>2001</v>
      </c>
      <c r="B818" s="1">
        <v>42039</v>
      </c>
      <c r="C818">
        <v>3.8</v>
      </c>
      <c r="D818" t="s">
        <v>4</v>
      </c>
    </row>
    <row r="819" spans="1:4" x14ac:dyDescent="0.2">
      <c r="A819">
        <v>2001</v>
      </c>
      <c r="B819" s="1">
        <v>42039.041666666664</v>
      </c>
      <c r="C819">
        <v>3.7</v>
      </c>
      <c r="D819" t="s">
        <v>4</v>
      </c>
    </row>
    <row r="820" spans="1:4" x14ac:dyDescent="0.2">
      <c r="A820">
        <v>2001</v>
      </c>
      <c r="B820" s="1">
        <v>42039.083333333336</v>
      </c>
      <c r="C820">
        <v>3.7</v>
      </c>
      <c r="D820" t="s">
        <v>4</v>
      </c>
    </row>
    <row r="821" spans="1:4" x14ac:dyDescent="0.2">
      <c r="A821">
        <v>2001</v>
      </c>
      <c r="B821" s="1">
        <v>42039.125</v>
      </c>
      <c r="C821">
        <v>3.6</v>
      </c>
      <c r="D821" t="s">
        <v>4</v>
      </c>
    </row>
    <row r="822" spans="1:4" x14ac:dyDescent="0.2">
      <c r="A822">
        <v>2001</v>
      </c>
      <c r="B822" s="1">
        <v>42039.166666666664</v>
      </c>
      <c r="C822">
        <v>3.5</v>
      </c>
      <c r="D822" t="s">
        <v>4</v>
      </c>
    </row>
    <row r="823" spans="1:4" x14ac:dyDescent="0.2">
      <c r="A823">
        <v>2001</v>
      </c>
      <c r="B823" s="1">
        <v>42039.208333333336</v>
      </c>
      <c r="C823">
        <v>3.5</v>
      </c>
      <c r="D823" t="s">
        <v>4</v>
      </c>
    </row>
    <row r="824" spans="1:4" x14ac:dyDescent="0.2">
      <c r="A824">
        <v>2001</v>
      </c>
      <c r="B824" s="1">
        <v>42039.25</v>
      </c>
      <c r="C824">
        <v>4</v>
      </c>
      <c r="D824" t="s">
        <v>4</v>
      </c>
    </row>
    <row r="825" spans="1:4" x14ac:dyDescent="0.2">
      <c r="A825">
        <v>2001</v>
      </c>
      <c r="B825" s="1">
        <v>42039.291666666664</v>
      </c>
      <c r="C825">
        <v>4.4000000000000004</v>
      </c>
      <c r="D825" t="s">
        <v>4</v>
      </c>
    </row>
    <row r="826" spans="1:4" x14ac:dyDescent="0.2">
      <c r="A826">
        <v>2001</v>
      </c>
      <c r="B826" s="1">
        <v>42039.333333333336</v>
      </c>
      <c r="C826">
        <v>4.2</v>
      </c>
      <c r="D826" t="s">
        <v>4</v>
      </c>
    </row>
    <row r="827" spans="1:4" x14ac:dyDescent="0.2">
      <c r="A827">
        <v>2001</v>
      </c>
      <c r="B827" s="1">
        <v>42039.375</v>
      </c>
      <c r="C827">
        <v>3.9</v>
      </c>
      <c r="D827" t="s">
        <v>4</v>
      </c>
    </row>
    <row r="828" spans="1:4" x14ac:dyDescent="0.2">
      <c r="A828">
        <v>2001</v>
      </c>
      <c r="B828" s="1">
        <v>42039.416666666664</v>
      </c>
      <c r="C828">
        <v>5</v>
      </c>
      <c r="D828" t="s">
        <v>4</v>
      </c>
    </row>
    <row r="829" spans="1:4" x14ac:dyDescent="0.2">
      <c r="A829">
        <v>2001</v>
      </c>
      <c r="B829" s="1">
        <v>42039.458333333336</v>
      </c>
      <c r="C829">
        <v>6</v>
      </c>
      <c r="D829" t="s">
        <v>4</v>
      </c>
    </row>
    <row r="830" spans="1:4" x14ac:dyDescent="0.2">
      <c r="A830">
        <v>2001</v>
      </c>
      <c r="B830" s="1">
        <v>42039.5</v>
      </c>
      <c r="C830">
        <v>6.9</v>
      </c>
      <c r="D830" t="s">
        <v>4</v>
      </c>
    </row>
    <row r="831" spans="1:4" x14ac:dyDescent="0.2">
      <c r="A831">
        <v>2001</v>
      </c>
      <c r="B831" s="1">
        <v>42039.541666666664</v>
      </c>
      <c r="C831">
        <v>6.8</v>
      </c>
      <c r="D831" t="s">
        <v>4</v>
      </c>
    </row>
    <row r="832" spans="1:4" x14ac:dyDescent="0.2">
      <c r="A832">
        <v>2001</v>
      </c>
      <c r="B832" s="1">
        <v>42039.583333333336</v>
      </c>
      <c r="C832">
        <v>7.4</v>
      </c>
      <c r="D832" t="s">
        <v>4</v>
      </c>
    </row>
    <row r="833" spans="1:4" x14ac:dyDescent="0.2">
      <c r="A833">
        <v>2001</v>
      </c>
      <c r="B833" s="1">
        <v>42039.625</v>
      </c>
      <c r="C833">
        <v>7.6</v>
      </c>
      <c r="D833" t="s">
        <v>4</v>
      </c>
    </row>
    <row r="834" spans="1:4" x14ac:dyDescent="0.2">
      <c r="A834">
        <v>2001</v>
      </c>
      <c r="B834" s="1">
        <v>42039.666666666664</v>
      </c>
      <c r="C834">
        <v>7.7</v>
      </c>
      <c r="D834" t="s">
        <v>4</v>
      </c>
    </row>
    <row r="835" spans="1:4" x14ac:dyDescent="0.2">
      <c r="A835">
        <v>2001</v>
      </c>
      <c r="B835" s="1">
        <v>42039.708333333336</v>
      </c>
      <c r="C835">
        <v>7</v>
      </c>
      <c r="D835" t="s">
        <v>4</v>
      </c>
    </row>
    <row r="836" spans="1:4" x14ac:dyDescent="0.2">
      <c r="A836">
        <v>2001</v>
      </c>
      <c r="B836" s="1">
        <v>42039.75</v>
      </c>
      <c r="C836">
        <v>6.5</v>
      </c>
      <c r="D836" t="s">
        <v>4</v>
      </c>
    </row>
    <row r="837" spans="1:4" x14ac:dyDescent="0.2">
      <c r="A837">
        <v>2001</v>
      </c>
      <c r="B837" s="1">
        <v>42039.791666666664</v>
      </c>
      <c r="C837">
        <v>6.5</v>
      </c>
      <c r="D837" t="s">
        <v>4</v>
      </c>
    </row>
    <row r="838" spans="1:4" x14ac:dyDescent="0.2">
      <c r="A838">
        <v>2001</v>
      </c>
      <c r="B838" s="1">
        <v>42039.833333333336</v>
      </c>
      <c r="C838">
        <v>6</v>
      </c>
      <c r="D838" t="s">
        <v>4</v>
      </c>
    </row>
    <row r="839" spans="1:4" x14ac:dyDescent="0.2">
      <c r="A839">
        <v>2001</v>
      </c>
      <c r="B839" s="1">
        <v>42039.875</v>
      </c>
      <c r="C839">
        <v>4.9000000000000004</v>
      </c>
      <c r="D839" t="s">
        <v>4</v>
      </c>
    </row>
    <row r="840" spans="1:4" x14ac:dyDescent="0.2">
      <c r="A840">
        <v>2001</v>
      </c>
      <c r="B840" s="1">
        <v>42039.916666666664</v>
      </c>
      <c r="C840">
        <v>4.5999999999999996</v>
      </c>
      <c r="D840" t="s">
        <v>4</v>
      </c>
    </row>
    <row r="841" spans="1:4" x14ac:dyDescent="0.2">
      <c r="A841">
        <v>2001</v>
      </c>
      <c r="B841" s="1">
        <v>42039.958333333336</v>
      </c>
      <c r="C841">
        <v>5.5</v>
      </c>
      <c r="D841" t="s">
        <v>4</v>
      </c>
    </row>
    <row r="842" spans="1:4" x14ac:dyDescent="0.2">
      <c r="A842">
        <v>2001</v>
      </c>
      <c r="B842" s="1">
        <v>42040</v>
      </c>
      <c r="C842">
        <v>6.1</v>
      </c>
      <c r="D842" t="s">
        <v>5</v>
      </c>
    </row>
    <row r="843" spans="1:4" x14ac:dyDescent="0.2">
      <c r="A843">
        <v>2001</v>
      </c>
      <c r="B843" s="1">
        <v>42040.041666666664</v>
      </c>
      <c r="C843">
        <v>6.2</v>
      </c>
      <c r="D843" t="s">
        <v>5</v>
      </c>
    </row>
    <row r="844" spans="1:4" x14ac:dyDescent="0.2">
      <c r="A844">
        <v>2001</v>
      </c>
      <c r="B844" s="1">
        <v>42040.083333333336</v>
      </c>
      <c r="C844">
        <v>6</v>
      </c>
      <c r="D844" t="s">
        <v>5</v>
      </c>
    </row>
    <row r="845" spans="1:4" x14ac:dyDescent="0.2">
      <c r="A845">
        <v>2001</v>
      </c>
      <c r="B845" s="1">
        <v>42040.125</v>
      </c>
      <c r="C845">
        <v>5.8</v>
      </c>
      <c r="D845" t="s">
        <v>5</v>
      </c>
    </row>
    <row r="846" spans="1:4" x14ac:dyDescent="0.2">
      <c r="A846">
        <v>2001</v>
      </c>
      <c r="B846" s="1">
        <v>42040.166666666664</v>
      </c>
      <c r="C846">
        <v>5.3</v>
      </c>
      <c r="D846" t="s">
        <v>5</v>
      </c>
    </row>
    <row r="847" spans="1:4" x14ac:dyDescent="0.2">
      <c r="A847">
        <v>2001</v>
      </c>
      <c r="B847" s="1">
        <v>42040.208333333336</v>
      </c>
      <c r="C847">
        <v>4.5</v>
      </c>
      <c r="D847" t="s">
        <v>5</v>
      </c>
    </row>
    <row r="848" spans="1:4" x14ac:dyDescent="0.2">
      <c r="A848">
        <v>2001</v>
      </c>
      <c r="B848" s="1">
        <v>42040.25</v>
      </c>
      <c r="C848">
        <v>4</v>
      </c>
      <c r="D848" t="s">
        <v>5</v>
      </c>
    </row>
    <row r="849" spans="1:4" x14ac:dyDescent="0.2">
      <c r="A849">
        <v>2001</v>
      </c>
      <c r="B849" s="1">
        <v>42040.291666666664</v>
      </c>
      <c r="C849">
        <v>4.4000000000000004</v>
      </c>
      <c r="D849" t="s">
        <v>5</v>
      </c>
    </row>
    <row r="850" spans="1:4" x14ac:dyDescent="0.2">
      <c r="A850">
        <v>2001</v>
      </c>
      <c r="B850" s="1">
        <v>42040.333333333336</v>
      </c>
      <c r="C850">
        <v>4</v>
      </c>
      <c r="D850" t="s">
        <v>5</v>
      </c>
    </row>
    <row r="851" spans="1:4" x14ac:dyDescent="0.2">
      <c r="A851">
        <v>2001</v>
      </c>
      <c r="B851" s="1">
        <v>42040.375</v>
      </c>
      <c r="C851">
        <v>3.1</v>
      </c>
      <c r="D851" t="s">
        <v>5</v>
      </c>
    </row>
    <row r="852" spans="1:4" x14ac:dyDescent="0.2">
      <c r="A852">
        <v>2001</v>
      </c>
      <c r="B852" s="1">
        <v>42040.416666666664</v>
      </c>
      <c r="C852">
        <v>2.9</v>
      </c>
      <c r="D852" t="s">
        <v>5</v>
      </c>
    </row>
    <row r="853" spans="1:4" x14ac:dyDescent="0.2">
      <c r="A853">
        <v>2001</v>
      </c>
      <c r="B853" s="1">
        <v>42040.458333333336</v>
      </c>
      <c r="C853">
        <v>2</v>
      </c>
      <c r="D853" t="s">
        <v>5</v>
      </c>
    </row>
    <row r="854" spans="1:4" x14ac:dyDescent="0.2">
      <c r="A854">
        <v>2001</v>
      </c>
      <c r="B854" s="1">
        <v>42040.5</v>
      </c>
      <c r="C854">
        <v>0.8</v>
      </c>
      <c r="D854" t="s">
        <v>5</v>
      </c>
    </row>
    <row r="855" spans="1:4" x14ac:dyDescent="0.2">
      <c r="A855">
        <v>2001</v>
      </c>
      <c r="B855" s="1">
        <v>42040.541666666664</v>
      </c>
      <c r="C855">
        <v>0.7</v>
      </c>
      <c r="D855" t="s">
        <v>5</v>
      </c>
    </row>
    <row r="856" spans="1:4" x14ac:dyDescent="0.2">
      <c r="A856">
        <v>2001</v>
      </c>
      <c r="B856" s="1">
        <v>42040.583333333336</v>
      </c>
      <c r="C856">
        <v>1</v>
      </c>
      <c r="D856" t="s">
        <v>5</v>
      </c>
    </row>
    <row r="857" spans="1:4" x14ac:dyDescent="0.2">
      <c r="A857">
        <v>2001</v>
      </c>
      <c r="B857" s="1">
        <v>42040.625</v>
      </c>
      <c r="C857">
        <v>1.1000000000000001</v>
      </c>
      <c r="D857" t="s">
        <v>5</v>
      </c>
    </row>
    <row r="858" spans="1:4" x14ac:dyDescent="0.2">
      <c r="A858">
        <v>2001</v>
      </c>
      <c r="B858" s="1">
        <v>42040.666666666664</v>
      </c>
      <c r="C858">
        <v>0.7</v>
      </c>
      <c r="D858" t="s">
        <v>5</v>
      </c>
    </row>
    <row r="859" spans="1:4" x14ac:dyDescent="0.2">
      <c r="A859">
        <v>2001</v>
      </c>
      <c r="B859" s="1">
        <v>42040.708333333336</v>
      </c>
      <c r="C859">
        <v>0.5</v>
      </c>
      <c r="D859" t="s">
        <v>5</v>
      </c>
    </row>
    <row r="860" spans="1:4" x14ac:dyDescent="0.2">
      <c r="A860">
        <v>2001</v>
      </c>
      <c r="B860" s="1">
        <v>42040.75</v>
      </c>
      <c r="C860">
        <v>0.4</v>
      </c>
      <c r="D860" t="s">
        <v>5</v>
      </c>
    </row>
    <row r="861" spans="1:4" x14ac:dyDescent="0.2">
      <c r="A861">
        <v>2001</v>
      </c>
      <c r="B861" s="1">
        <v>42040.791666666664</v>
      </c>
      <c r="C861">
        <v>0.3</v>
      </c>
      <c r="D861" t="s">
        <v>5</v>
      </c>
    </row>
    <row r="862" spans="1:4" x14ac:dyDescent="0.2">
      <c r="A862">
        <v>2001</v>
      </c>
      <c r="B862" s="1">
        <v>42040.833333333336</v>
      </c>
      <c r="C862">
        <v>0.3</v>
      </c>
      <c r="D862" t="s">
        <v>5</v>
      </c>
    </row>
    <row r="863" spans="1:4" x14ac:dyDescent="0.2">
      <c r="A863">
        <v>2001</v>
      </c>
      <c r="B863" s="1">
        <v>42040.875</v>
      </c>
      <c r="C863">
        <v>0.2</v>
      </c>
      <c r="D863" t="s">
        <v>5</v>
      </c>
    </row>
    <row r="864" spans="1:4" x14ac:dyDescent="0.2">
      <c r="A864">
        <v>2001</v>
      </c>
      <c r="B864" s="1">
        <v>42040.916666666664</v>
      </c>
      <c r="C864">
        <v>0.2</v>
      </c>
      <c r="D864" t="s">
        <v>5</v>
      </c>
    </row>
    <row r="865" spans="1:4" x14ac:dyDescent="0.2">
      <c r="A865">
        <v>2001</v>
      </c>
      <c r="B865" s="1">
        <v>42040.958333333336</v>
      </c>
      <c r="C865">
        <v>0.3</v>
      </c>
      <c r="D865" t="s">
        <v>5</v>
      </c>
    </row>
    <row r="866" spans="1:4" x14ac:dyDescent="0.2">
      <c r="A866">
        <v>2001</v>
      </c>
      <c r="B866" s="1">
        <v>42041</v>
      </c>
      <c r="C866">
        <v>0.3</v>
      </c>
      <c r="D866" t="s">
        <v>6</v>
      </c>
    </row>
    <row r="867" spans="1:4" x14ac:dyDescent="0.2">
      <c r="A867">
        <v>2001</v>
      </c>
      <c r="B867" s="1">
        <v>42041.041666666664</v>
      </c>
      <c r="C867">
        <v>0.2</v>
      </c>
      <c r="D867" t="s">
        <v>6</v>
      </c>
    </row>
    <row r="868" spans="1:4" x14ac:dyDescent="0.2">
      <c r="A868">
        <v>2001</v>
      </c>
      <c r="B868" s="1">
        <v>42041.083333333336</v>
      </c>
      <c r="C868">
        <v>0.2</v>
      </c>
      <c r="D868" t="s">
        <v>6</v>
      </c>
    </row>
    <row r="869" spans="1:4" x14ac:dyDescent="0.2">
      <c r="A869">
        <v>2001</v>
      </c>
      <c r="B869" s="1">
        <v>42041.125</v>
      </c>
      <c r="C869">
        <v>0.1</v>
      </c>
      <c r="D869" t="s">
        <v>6</v>
      </c>
    </row>
    <row r="870" spans="1:4" x14ac:dyDescent="0.2">
      <c r="A870">
        <v>2001</v>
      </c>
      <c r="B870" s="1">
        <v>42041.166666666664</v>
      </c>
      <c r="C870">
        <v>0.5</v>
      </c>
      <c r="D870" t="s">
        <v>6</v>
      </c>
    </row>
    <row r="871" spans="1:4" x14ac:dyDescent="0.2">
      <c r="A871">
        <v>2001</v>
      </c>
      <c r="B871" s="1">
        <v>42041.208333333336</v>
      </c>
      <c r="C871">
        <v>0.4</v>
      </c>
      <c r="D871" t="s">
        <v>6</v>
      </c>
    </row>
    <row r="872" spans="1:4" x14ac:dyDescent="0.2">
      <c r="A872">
        <v>2001</v>
      </c>
      <c r="B872" s="1">
        <v>42041.25</v>
      </c>
      <c r="C872">
        <v>0.3</v>
      </c>
      <c r="D872" t="s">
        <v>6</v>
      </c>
    </row>
    <row r="873" spans="1:4" x14ac:dyDescent="0.2">
      <c r="A873">
        <v>2001</v>
      </c>
      <c r="B873" s="1">
        <v>42041.291666666664</v>
      </c>
      <c r="C873">
        <v>0.2</v>
      </c>
      <c r="D873" t="s">
        <v>6</v>
      </c>
    </row>
    <row r="874" spans="1:4" x14ac:dyDescent="0.2">
      <c r="A874">
        <v>2001</v>
      </c>
      <c r="B874" s="1">
        <v>42041.333333333336</v>
      </c>
      <c r="C874">
        <v>0.2</v>
      </c>
      <c r="D874" t="s">
        <v>6</v>
      </c>
    </row>
    <row r="875" spans="1:4" x14ac:dyDescent="0.2">
      <c r="A875">
        <v>2001</v>
      </c>
      <c r="B875" s="1">
        <v>42041.375</v>
      </c>
      <c r="C875">
        <v>0.4</v>
      </c>
      <c r="D875" t="s">
        <v>6</v>
      </c>
    </row>
    <row r="876" spans="1:4" x14ac:dyDescent="0.2">
      <c r="A876">
        <v>2001</v>
      </c>
      <c r="B876" s="1">
        <v>42041.416666666664</v>
      </c>
      <c r="C876">
        <v>0.9</v>
      </c>
      <c r="D876" t="s">
        <v>6</v>
      </c>
    </row>
    <row r="877" spans="1:4" x14ac:dyDescent="0.2">
      <c r="A877">
        <v>2001</v>
      </c>
      <c r="B877" s="1">
        <v>42041.458333333336</v>
      </c>
      <c r="C877">
        <v>1.6</v>
      </c>
      <c r="D877" t="s">
        <v>6</v>
      </c>
    </row>
    <row r="878" spans="1:4" x14ac:dyDescent="0.2">
      <c r="A878">
        <v>2001</v>
      </c>
      <c r="B878" s="1">
        <v>42041.5</v>
      </c>
      <c r="C878">
        <v>2.9</v>
      </c>
      <c r="D878" t="s">
        <v>6</v>
      </c>
    </row>
    <row r="879" spans="1:4" x14ac:dyDescent="0.2">
      <c r="A879">
        <v>2001</v>
      </c>
      <c r="B879" s="1">
        <v>42041.541666666664</v>
      </c>
      <c r="C879">
        <v>2.6</v>
      </c>
      <c r="D879" t="s">
        <v>6</v>
      </c>
    </row>
    <row r="880" spans="1:4" x14ac:dyDescent="0.2">
      <c r="A880">
        <v>2001</v>
      </c>
      <c r="B880" s="1">
        <v>42041.583333333336</v>
      </c>
      <c r="C880">
        <v>3.2</v>
      </c>
      <c r="D880" t="s">
        <v>6</v>
      </c>
    </row>
    <row r="881" spans="1:4" x14ac:dyDescent="0.2">
      <c r="A881">
        <v>2001</v>
      </c>
      <c r="B881" s="1">
        <v>42041.625</v>
      </c>
      <c r="C881">
        <v>3</v>
      </c>
      <c r="D881" t="s">
        <v>6</v>
      </c>
    </row>
    <row r="882" spans="1:4" x14ac:dyDescent="0.2">
      <c r="A882">
        <v>2001</v>
      </c>
      <c r="B882" s="1">
        <v>42041.666666666664</v>
      </c>
      <c r="C882">
        <v>3</v>
      </c>
      <c r="D882" t="s">
        <v>6</v>
      </c>
    </row>
    <row r="883" spans="1:4" x14ac:dyDescent="0.2">
      <c r="A883">
        <v>2001</v>
      </c>
      <c r="B883" s="1">
        <v>42041.708333333336</v>
      </c>
      <c r="C883">
        <v>3.1</v>
      </c>
      <c r="D883" t="s">
        <v>6</v>
      </c>
    </row>
    <row r="884" spans="1:4" x14ac:dyDescent="0.2">
      <c r="A884">
        <v>2001</v>
      </c>
      <c r="B884" s="1">
        <v>42041.75</v>
      </c>
      <c r="C884">
        <v>2.6</v>
      </c>
      <c r="D884" t="s">
        <v>6</v>
      </c>
    </row>
    <row r="885" spans="1:4" x14ac:dyDescent="0.2">
      <c r="A885">
        <v>2001</v>
      </c>
      <c r="B885" s="1">
        <v>42041.791666666664</v>
      </c>
      <c r="C885">
        <v>2.5</v>
      </c>
      <c r="D885" t="s">
        <v>6</v>
      </c>
    </row>
    <row r="886" spans="1:4" x14ac:dyDescent="0.2">
      <c r="A886">
        <v>2001</v>
      </c>
      <c r="B886" s="1">
        <v>42041.833333333336</v>
      </c>
      <c r="C886">
        <v>2.2999999999999998</v>
      </c>
      <c r="D886" t="s">
        <v>6</v>
      </c>
    </row>
    <row r="887" spans="1:4" x14ac:dyDescent="0.2">
      <c r="A887">
        <v>2001</v>
      </c>
      <c r="B887" s="1">
        <v>42041.875</v>
      </c>
      <c r="C887">
        <v>2.4</v>
      </c>
      <c r="D887" t="s">
        <v>6</v>
      </c>
    </row>
    <row r="888" spans="1:4" x14ac:dyDescent="0.2">
      <c r="A888">
        <v>2001</v>
      </c>
      <c r="B888" s="1">
        <v>42041.916666666664</v>
      </c>
      <c r="C888">
        <v>2.4</v>
      </c>
      <c r="D888" t="s">
        <v>6</v>
      </c>
    </row>
    <row r="889" spans="1:4" x14ac:dyDescent="0.2">
      <c r="A889">
        <v>2001</v>
      </c>
      <c r="B889" s="1">
        <v>42041.958333333336</v>
      </c>
      <c r="C889">
        <v>2.5</v>
      </c>
      <c r="D889" t="s">
        <v>6</v>
      </c>
    </row>
    <row r="890" spans="1:4" x14ac:dyDescent="0.2">
      <c r="A890">
        <v>2001</v>
      </c>
      <c r="B890" s="1">
        <v>42042</v>
      </c>
      <c r="C890">
        <v>2.5</v>
      </c>
      <c r="D890" t="s">
        <v>7</v>
      </c>
    </row>
    <row r="891" spans="1:4" x14ac:dyDescent="0.2">
      <c r="A891">
        <v>2001</v>
      </c>
      <c r="B891" s="1">
        <v>42042.041666666664</v>
      </c>
      <c r="C891">
        <v>2.2000000000000002</v>
      </c>
      <c r="D891" t="s">
        <v>7</v>
      </c>
    </row>
    <row r="892" spans="1:4" x14ac:dyDescent="0.2">
      <c r="A892">
        <v>2001</v>
      </c>
      <c r="B892" s="1">
        <v>42042.083333333336</v>
      </c>
      <c r="C892">
        <v>1.9</v>
      </c>
      <c r="D892" t="s">
        <v>7</v>
      </c>
    </row>
    <row r="893" spans="1:4" x14ac:dyDescent="0.2">
      <c r="A893">
        <v>2001</v>
      </c>
      <c r="B893" s="1">
        <v>42042.125</v>
      </c>
      <c r="C893">
        <v>1.8</v>
      </c>
      <c r="D893" t="s">
        <v>7</v>
      </c>
    </row>
    <row r="894" spans="1:4" x14ac:dyDescent="0.2">
      <c r="A894">
        <v>2001</v>
      </c>
      <c r="B894" s="1">
        <v>42042.166666666664</v>
      </c>
      <c r="C894">
        <v>1.8</v>
      </c>
      <c r="D894" t="s">
        <v>7</v>
      </c>
    </row>
    <row r="895" spans="1:4" x14ac:dyDescent="0.2">
      <c r="A895">
        <v>2001</v>
      </c>
      <c r="B895" s="1">
        <v>42042.208333333336</v>
      </c>
      <c r="C895">
        <v>1.9</v>
      </c>
      <c r="D895" t="s">
        <v>7</v>
      </c>
    </row>
    <row r="896" spans="1:4" x14ac:dyDescent="0.2">
      <c r="A896">
        <v>2001</v>
      </c>
      <c r="B896" s="1">
        <v>42042.25</v>
      </c>
      <c r="C896">
        <v>1.9</v>
      </c>
      <c r="D896" t="s">
        <v>7</v>
      </c>
    </row>
    <row r="897" spans="1:4" x14ac:dyDescent="0.2">
      <c r="A897">
        <v>2001</v>
      </c>
      <c r="B897" s="1">
        <v>42042.291666666664</v>
      </c>
      <c r="C897">
        <v>1.7</v>
      </c>
      <c r="D897" t="s">
        <v>7</v>
      </c>
    </row>
    <row r="898" spans="1:4" x14ac:dyDescent="0.2">
      <c r="A898">
        <v>2001</v>
      </c>
      <c r="B898" s="1">
        <v>42042.333333333336</v>
      </c>
      <c r="C898">
        <v>1.5</v>
      </c>
      <c r="D898" t="s">
        <v>7</v>
      </c>
    </row>
    <row r="899" spans="1:4" x14ac:dyDescent="0.2">
      <c r="A899">
        <v>2001</v>
      </c>
      <c r="B899" s="1">
        <v>42042.375</v>
      </c>
      <c r="C899">
        <v>1.3</v>
      </c>
      <c r="D899" t="s">
        <v>7</v>
      </c>
    </row>
    <row r="900" spans="1:4" x14ac:dyDescent="0.2">
      <c r="A900">
        <v>2001</v>
      </c>
      <c r="B900" s="1">
        <v>42042.416666666664</v>
      </c>
      <c r="C900">
        <v>1.6</v>
      </c>
      <c r="D900" t="s">
        <v>7</v>
      </c>
    </row>
    <row r="901" spans="1:4" x14ac:dyDescent="0.2">
      <c r="A901">
        <v>2001</v>
      </c>
      <c r="B901" s="1">
        <v>42042.458333333336</v>
      </c>
      <c r="C901">
        <v>2.4</v>
      </c>
      <c r="D901" t="s">
        <v>7</v>
      </c>
    </row>
    <row r="902" spans="1:4" x14ac:dyDescent="0.2">
      <c r="A902">
        <v>2001</v>
      </c>
      <c r="B902" s="1">
        <v>42042.5</v>
      </c>
      <c r="C902">
        <v>3.2</v>
      </c>
      <c r="D902" t="s">
        <v>7</v>
      </c>
    </row>
    <row r="903" spans="1:4" x14ac:dyDescent="0.2">
      <c r="A903">
        <v>2001</v>
      </c>
      <c r="B903" s="1">
        <v>42042.541666666664</v>
      </c>
      <c r="C903">
        <v>3.5</v>
      </c>
      <c r="D903" t="s">
        <v>7</v>
      </c>
    </row>
    <row r="904" spans="1:4" x14ac:dyDescent="0.2">
      <c r="A904">
        <v>2001</v>
      </c>
      <c r="B904" s="1">
        <v>42042.583333333336</v>
      </c>
      <c r="C904">
        <v>4.5999999999999996</v>
      </c>
      <c r="D904" t="s">
        <v>7</v>
      </c>
    </row>
    <row r="905" spans="1:4" x14ac:dyDescent="0.2">
      <c r="A905">
        <v>2001</v>
      </c>
      <c r="B905" s="1">
        <v>42042.625</v>
      </c>
      <c r="C905">
        <v>4.8</v>
      </c>
      <c r="D905" t="s">
        <v>7</v>
      </c>
    </row>
    <row r="906" spans="1:4" x14ac:dyDescent="0.2">
      <c r="A906">
        <v>2001</v>
      </c>
      <c r="B906" s="1">
        <v>42042.666666666664</v>
      </c>
      <c r="C906">
        <v>5.3</v>
      </c>
      <c r="D906" t="s">
        <v>7</v>
      </c>
    </row>
    <row r="907" spans="1:4" x14ac:dyDescent="0.2">
      <c r="A907">
        <v>2001</v>
      </c>
      <c r="B907" s="1">
        <v>42042.708333333336</v>
      </c>
      <c r="C907">
        <v>5.2</v>
      </c>
      <c r="D907" t="s">
        <v>7</v>
      </c>
    </row>
    <row r="908" spans="1:4" x14ac:dyDescent="0.2">
      <c r="A908">
        <v>2001</v>
      </c>
      <c r="B908" s="1">
        <v>42042.75</v>
      </c>
      <c r="C908">
        <v>4.3</v>
      </c>
      <c r="D908" t="s">
        <v>7</v>
      </c>
    </row>
    <row r="909" spans="1:4" x14ac:dyDescent="0.2">
      <c r="A909">
        <v>2001</v>
      </c>
      <c r="B909" s="1">
        <v>42042.791666666664</v>
      </c>
      <c r="C909">
        <v>3.2</v>
      </c>
      <c r="D909" t="s">
        <v>7</v>
      </c>
    </row>
    <row r="910" spans="1:4" x14ac:dyDescent="0.2">
      <c r="A910">
        <v>2001</v>
      </c>
      <c r="B910" s="1">
        <v>42042.833333333336</v>
      </c>
      <c r="C910">
        <v>1.9</v>
      </c>
      <c r="D910" t="s">
        <v>7</v>
      </c>
    </row>
    <row r="911" spans="1:4" x14ac:dyDescent="0.2">
      <c r="A911">
        <v>2001</v>
      </c>
      <c r="B911" s="1">
        <v>42042.875</v>
      </c>
      <c r="C911">
        <v>0.7</v>
      </c>
      <c r="D911" t="s">
        <v>7</v>
      </c>
    </row>
    <row r="912" spans="1:4" x14ac:dyDescent="0.2">
      <c r="A912">
        <v>2001</v>
      </c>
      <c r="B912" s="1">
        <v>42042.916666666664</v>
      </c>
      <c r="C912">
        <v>0.1</v>
      </c>
      <c r="D912" t="s">
        <v>7</v>
      </c>
    </row>
    <row r="913" spans="1:4" x14ac:dyDescent="0.2">
      <c r="A913">
        <v>2001</v>
      </c>
      <c r="B913" s="1">
        <v>42042.958333333336</v>
      </c>
      <c r="C913">
        <v>-0.3</v>
      </c>
      <c r="D913" t="s">
        <v>7</v>
      </c>
    </row>
    <row r="914" spans="1:4" x14ac:dyDescent="0.2">
      <c r="A914">
        <v>2001</v>
      </c>
      <c r="B914" s="1">
        <v>42043</v>
      </c>
      <c r="C914">
        <v>-0.7</v>
      </c>
      <c r="D914" t="s">
        <v>8</v>
      </c>
    </row>
    <row r="915" spans="1:4" x14ac:dyDescent="0.2">
      <c r="A915">
        <v>2001</v>
      </c>
      <c r="B915" s="1">
        <v>42043.041666666664</v>
      </c>
      <c r="C915">
        <v>-0.7</v>
      </c>
      <c r="D915" t="s">
        <v>8</v>
      </c>
    </row>
    <row r="916" spans="1:4" x14ac:dyDescent="0.2">
      <c r="A916">
        <v>2001</v>
      </c>
      <c r="B916" s="1">
        <v>42043.083333333336</v>
      </c>
      <c r="C916">
        <v>-0.6</v>
      </c>
      <c r="D916" t="s">
        <v>8</v>
      </c>
    </row>
    <row r="917" spans="1:4" x14ac:dyDescent="0.2">
      <c r="A917">
        <v>2001</v>
      </c>
      <c r="B917" s="1">
        <v>42043.125</v>
      </c>
      <c r="C917">
        <v>-0.8</v>
      </c>
      <c r="D917" t="s">
        <v>8</v>
      </c>
    </row>
    <row r="918" spans="1:4" x14ac:dyDescent="0.2">
      <c r="A918">
        <v>2001</v>
      </c>
      <c r="B918" s="1">
        <v>42043.166666666664</v>
      </c>
      <c r="C918">
        <v>-1.1000000000000001</v>
      </c>
      <c r="D918" t="s">
        <v>8</v>
      </c>
    </row>
    <row r="919" spans="1:4" x14ac:dyDescent="0.2">
      <c r="A919">
        <v>2001</v>
      </c>
      <c r="B919" s="1">
        <v>42043.208333333336</v>
      </c>
      <c r="C919">
        <v>-0.2</v>
      </c>
      <c r="D919" t="s">
        <v>8</v>
      </c>
    </row>
    <row r="920" spans="1:4" x14ac:dyDescent="0.2">
      <c r="A920">
        <v>2001</v>
      </c>
      <c r="B920" s="1">
        <v>42043.25</v>
      </c>
      <c r="C920">
        <v>-0.4</v>
      </c>
      <c r="D920" t="s">
        <v>8</v>
      </c>
    </row>
    <row r="921" spans="1:4" x14ac:dyDescent="0.2">
      <c r="A921">
        <v>2001</v>
      </c>
      <c r="B921" s="1">
        <v>42043.291666666664</v>
      </c>
      <c r="C921">
        <v>-0.4</v>
      </c>
      <c r="D921" t="s">
        <v>8</v>
      </c>
    </row>
    <row r="922" spans="1:4" x14ac:dyDescent="0.2">
      <c r="A922">
        <v>2001</v>
      </c>
      <c r="B922" s="1">
        <v>42043.333333333336</v>
      </c>
      <c r="C922">
        <v>-0.5</v>
      </c>
      <c r="D922" t="s">
        <v>8</v>
      </c>
    </row>
    <row r="923" spans="1:4" x14ac:dyDescent="0.2">
      <c r="A923">
        <v>2001</v>
      </c>
      <c r="B923" s="1">
        <v>42043.375</v>
      </c>
      <c r="C923">
        <v>0.2</v>
      </c>
      <c r="D923" t="s">
        <v>8</v>
      </c>
    </row>
    <row r="924" spans="1:4" x14ac:dyDescent="0.2">
      <c r="A924">
        <v>2001</v>
      </c>
      <c r="B924" s="1">
        <v>42043.416666666664</v>
      </c>
      <c r="C924">
        <v>1.6</v>
      </c>
      <c r="D924" t="s">
        <v>8</v>
      </c>
    </row>
    <row r="925" spans="1:4" x14ac:dyDescent="0.2">
      <c r="A925">
        <v>2001</v>
      </c>
      <c r="B925" s="1">
        <v>42043.458333333336</v>
      </c>
      <c r="C925">
        <v>2.8</v>
      </c>
      <c r="D925" t="s">
        <v>8</v>
      </c>
    </row>
    <row r="926" spans="1:4" x14ac:dyDescent="0.2">
      <c r="A926">
        <v>2001</v>
      </c>
      <c r="B926" s="1">
        <v>42043.5</v>
      </c>
      <c r="C926">
        <v>3.7</v>
      </c>
      <c r="D926" t="s">
        <v>8</v>
      </c>
    </row>
    <row r="927" spans="1:4" x14ac:dyDescent="0.2">
      <c r="A927">
        <v>2001</v>
      </c>
      <c r="B927" s="1">
        <v>42043.541666666664</v>
      </c>
      <c r="C927">
        <v>3.7</v>
      </c>
      <c r="D927" t="s">
        <v>8</v>
      </c>
    </row>
    <row r="928" spans="1:4" x14ac:dyDescent="0.2">
      <c r="A928">
        <v>2001</v>
      </c>
      <c r="B928" s="1">
        <v>42043.583333333336</v>
      </c>
      <c r="C928">
        <v>6</v>
      </c>
      <c r="D928" t="s">
        <v>8</v>
      </c>
    </row>
    <row r="929" spans="1:4" x14ac:dyDescent="0.2">
      <c r="A929">
        <v>2001</v>
      </c>
      <c r="B929" s="1">
        <v>42043.625</v>
      </c>
      <c r="C929">
        <v>5.5</v>
      </c>
      <c r="D929" t="s">
        <v>8</v>
      </c>
    </row>
    <row r="930" spans="1:4" x14ac:dyDescent="0.2">
      <c r="A930">
        <v>2001</v>
      </c>
      <c r="B930" s="1">
        <v>42043.666666666664</v>
      </c>
      <c r="C930">
        <v>7.5</v>
      </c>
      <c r="D930" t="s">
        <v>8</v>
      </c>
    </row>
    <row r="931" spans="1:4" x14ac:dyDescent="0.2">
      <c r="A931">
        <v>2001</v>
      </c>
      <c r="B931" s="1">
        <v>42043.708333333336</v>
      </c>
      <c r="C931">
        <v>8.8000000000000007</v>
      </c>
      <c r="D931" t="s">
        <v>8</v>
      </c>
    </row>
    <row r="932" spans="1:4" x14ac:dyDescent="0.2">
      <c r="A932">
        <v>2001</v>
      </c>
      <c r="B932" s="1">
        <v>42043.75</v>
      </c>
      <c r="C932">
        <v>3.4</v>
      </c>
      <c r="D932" t="s">
        <v>8</v>
      </c>
    </row>
    <row r="933" spans="1:4" x14ac:dyDescent="0.2">
      <c r="A933">
        <v>2001</v>
      </c>
      <c r="B933" s="1">
        <v>42043.791666666664</v>
      </c>
      <c r="C933">
        <v>1.3</v>
      </c>
      <c r="D933" t="s">
        <v>8</v>
      </c>
    </row>
    <row r="934" spans="1:4" x14ac:dyDescent="0.2">
      <c r="A934">
        <v>2001</v>
      </c>
      <c r="B934" s="1">
        <v>42043.833333333336</v>
      </c>
      <c r="C934">
        <v>0.6</v>
      </c>
      <c r="D934" t="s">
        <v>8</v>
      </c>
    </row>
    <row r="935" spans="1:4" x14ac:dyDescent="0.2">
      <c r="A935">
        <v>2001</v>
      </c>
      <c r="B935" s="1">
        <v>42043.875</v>
      </c>
      <c r="C935">
        <v>2.5</v>
      </c>
      <c r="D935" t="s">
        <v>8</v>
      </c>
    </row>
    <row r="936" spans="1:4" x14ac:dyDescent="0.2">
      <c r="A936">
        <v>2001</v>
      </c>
      <c r="B936" s="1">
        <v>42043.916666666664</v>
      </c>
      <c r="C936">
        <v>2.4</v>
      </c>
      <c r="D936" t="s">
        <v>8</v>
      </c>
    </row>
    <row r="937" spans="1:4" x14ac:dyDescent="0.2">
      <c r="A937">
        <v>2001</v>
      </c>
      <c r="B937" s="1">
        <v>42043.958333333336</v>
      </c>
      <c r="C937">
        <v>-0.5</v>
      </c>
      <c r="D937" t="s">
        <v>8</v>
      </c>
    </row>
    <row r="938" spans="1:4" x14ac:dyDescent="0.2">
      <c r="A938">
        <v>2001</v>
      </c>
      <c r="B938" s="1">
        <v>42044</v>
      </c>
      <c r="C938">
        <v>-1.3</v>
      </c>
      <c r="D938" t="s">
        <v>9</v>
      </c>
    </row>
    <row r="939" spans="1:4" x14ac:dyDescent="0.2">
      <c r="A939">
        <v>2001</v>
      </c>
      <c r="B939" s="1">
        <v>42044.041666666664</v>
      </c>
      <c r="C939">
        <v>-1.4</v>
      </c>
      <c r="D939" t="s">
        <v>9</v>
      </c>
    </row>
    <row r="940" spans="1:4" x14ac:dyDescent="0.2">
      <c r="A940">
        <v>2001</v>
      </c>
      <c r="B940" s="1">
        <v>42044.083333333336</v>
      </c>
      <c r="C940">
        <v>-1.6</v>
      </c>
      <c r="D940" t="s">
        <v>9</v>
      </c>
    </row>
    <row r="941" spans="1:4" x14ac:dyDescent="0.2">
      <c r="A941">
        <v>2001</v>
      </c>
      <c r="B941" s="1">
        <v>42044.125</v>
      </c>
      <c r="C941">
        <v>-1.3</v>
      </c>
      <c r="D941" t="s">
        <v>9</v>
      </c>
    </row>
    <row r="942" spans="1:4" x14ac:dyDescent="0.2">
      <c r="A942">
        <v>2001</v>
      </c>
      <c r="B942" s="1">
        <v>42044.166666666664</v>
      </c>
      <c r="C942">
        <v>-1.4</v>
      </c>
      <c r="D942" t="s">
        <v>9</v>
      </c>
    </row>
    <row r="943" spans="1:4" x14ac:dyDescent="0.2">
      <c r="A943">
        <v>2001</v>
      </c>
      <c r="B943" s="1">
        <v>42044.208333333336</v>
      </c>
      <c r="C943">
        <v>-1.1000000000000001</v>
      </c>
      <c r="D943" t="s">
        <v>9</v>
      </c>
    </row>
    <row r="944" spans="1:4" x14ac:dyDescent="0.2">
      <c r="A944">
        <v>2001</v>
      </c>
      <c r="B944" s="1">
        <v>42044.25</v>
      </c>
      <c r="C944">
        <v>-0.8</v>
      </c>
      <c r="D944" t="s">
        <v>9</v>
      </c>
    </row>
    <row r="945" spans="1:4" x14ac:dyDescent="0.2">
      <c r="A945">
        <v>2001</v>
      </c>
      <c r="B945" s="1">
        <v>42044.291666666664</v>
      </c>
      <c r="C945">
        <v>-0.9</v>
      </c>
      <c r="D945" t="s">
        <v>9</v>
      </c>
    </row>
    <row r="946" spans="1:4" x14ac:dyDescent="0.2">
      <c r="A946">
        <v>2001</v>
      </c>
      <c r="B946" s="1">
        <v>42044.333333333336</v>
      </c>
      <c r="C946">
        <v>-1.1000000000000001</v>
      </c>
      <c r="D946" t="s">
        <v>9</v>
      </c>
    </row>
    <row r="947" spans="1:4" x14ac:dyDescent="0.2">
      <c r="A947">
        <v>2001</v>
      </c>
      <c r="B947" s="1">
        <v>42044.375</v>
      </c>
      <c r="C947">
        <v>0.2</v>
      </c>
      <c r="D947" t="s">
        <v>9</v>
      </c>
    </row>
    <row r="948" spans="1:4" x14ac:dyDescent="0.2">
      <c r="A948">
        <v>2001</v>
      </c>
      <c r="B948" s="1">
        <v>42044.416666666664</v>
      </c>
      <c r="C948">
        <v>3.2</v>
      </c>
      <c r="D948" t="s">
        <v>9</v>
      </c>
    </row>
    <row r="949" spans="1:4" x14ac:dyDescent="0.2">
      <c r="A949">
        <v>2001</v>
      </c>
      <c r="B949" s="1">
        <v>42044.458333333336</v>
      </c>
      <c r="C949">
        <v>5.0999999999999996</v>
      </c>
      <c r="D949" t="s">
        <v>9</v>
      </c>
    </row>
    <row r="950" spans="1:4" x14ac:dyDescent="0.2">
      <c r="A950">
        <v>2001</v>
      </c>
      <c r="B950" s="1">
        <v>42044.5</v>
      </c>
      <c r="C950">
        <v>5.7</v>
      </c>
      <c r="D950" t="s">
        <v>9</v>
      </c>
    </row>
    <row r="951" spans="1:4" x14ac:dyDescent="0.2">
      <c r="A951">
        <v>2001</v>
      </c>
      <c r="B951" s="1">
        <v>42044.541666666664</v>
      </c>
      <c r="C951">
        <v>6.1</v>
      </c>
      <c r="D951" t="s">
        <v>9</v>
      </c>
    </row>
    <row r="952" spans="1:4" x14ac:dyDescent="0.2">
      <c r="A952">
        <v>2001</v>
      </c>
      <c r="B952" s="1">
        <v>42044.583333333336</v>
      </c>
      <c r="C952">
        <v>7</v>
      </c>
      <c r="D952" t="s">
        <v>9</v>
      </c>
    </row>
    <row r="953" spans="1:4" x14ac:dyDescent="0.2">
      <c r="A953">
        <v>2001</v>
      </c>
      <c r="B953" s="1">
        <v>42044.625</v>
      </c>
      <c r="C953">
        <v>7.9</v>
      </c>
      <c r="D953" t="s">
        <v>9</v>
      </c>
    </row>
    <row r="954" spans="1:4" x14ac:dyDescent="0.2">
      <c r="A954">
        <v>2001</v>
      </c>
      <c r="B954" s="1">
        <v>42044.666666666664</v>
      </c>
      <c r="C954">
        <v>7.9</v>
      </c>
      <c r="D954" t="s">
        <v>9</v>
      </c>
    </row>
    <row r="955" spans="1:4" x14ac:dyDescent="0.2">
      <c r="A955">
        <v>2001</v>
      </c>
      <c r="B955" s="1">
        <v>42044.708333333336</v>
      </c>
      <c r="C955">
        <v>7.1</v>
      </c>
      <c r="D955" t="s">
        <v>9</v>
      </c>
    </row>
    <row r="956" spans="1:4" x14ac:dyDescent="0.2">
      <c r="A956">
        <v>2001</v>
      </c>
      <c r="B956" s="1">
        <v>42044.75</v>
      </c>
      <c r="C956">
        <v>6.5</v>
      </c>
      <c r="D956" t="s">
        <v>9</v>
      </c>
    </row>
    <row r="957" spans="1:4" x14ac:dyDescent="0.2">
      <c r="A957">
        <v>2001</v>
      </c>
      <c r="B957" s="1">
        <v>42044.791666666664</v>
      </c>
      <c r="C957">
        <v>6.3</v>
      </c>
      <c r="D957" t="s">
        <v>9</v>
      </c>
    </row>
    <row r="958" spans="1:4" x14ac:dyDescent="0.2">
      <c r="A958">
        <v>2001</v>
      </c>
      <c r="B958" s="1">
        <v>42044.833333333336</v>
      </c>
      <c r="C958">
        <v>6.4</v>
      </c>
      <c r="D958" t="s">
        <v>9</v>
      </c>
    </row>
    <row r="959" spans="1:4" x14ac:dyDescent="0.2">
      <c r="A959">
        <v>2001</v>
      </c>
      <c r="B959" s="1">
        <v>42044.875</v>
      </c>
      <c r="C959">
        <v>5.7</v>
      </c>
      <c r="D959" t="s">
        <v>9</v>
      </c>
    </row>
    <row r="960" spans="1:4" x14ac:dyDescent="0.2">
      <c r="A960">
        <v>2001</v>
      </c>
      <c r="B960" s="1">
        <v>42044.916666666664</v>
      </c>
      <c r="C960">
        <v>2.8</v>
      </c>
      <c r="D960" t="s">
        <v>9</v>
      </c>
    </row>
    <row r="961" spans="1:4" x14ac:dyDescent="0.2">
      <c r="A961">
        <v>2001</v>
      </c>
      <c r="B961" s="1">
        <v>42044.958333333336</v>
      </c>
      <c r="C961">
        <v>1.4</v>
      </c>
      <c r="D961" t="s">
        <v>9</v>
      </c>
    </row>
    <row r="962" spans="1:4" x14ac:dyDescent="0.2">
      <c r="A962">
        <v>2001</v>
      </c>
      <c r="B962" s="1">
        <v>42045</v>
      </c>
      <c r="C962">
        <v>0.7</v>
      </c>
      <c r="D962" t="s">
        <v>3</v>
      </c>
    </row>
    <row r="963" spans="1:4" x14ac:dyDescent="0.2">
      <c r="A963">
        <v>2001</v>
      </c>
      <c r="B963" s="1">
        <v>42045.041666666664</v>
      </c>
      <c r="C963">
        <v>0.3</v>
      </c>
      <c r="D963" t="s">
        <v>3</v>
      </c>
    </row>
    <row r="964" spans="1:4" x14ac:dyDescent="0.2">
      <c r="A964">
        <v>2001</v>
      </c>
      <c r="B964" s="1">
        <v>42045.083333333336</v>
      </c>
      <c r="C964">
        <v>-0.7</v>
      </c>
      <c r="D964" t="s">
        <v>3</v>
      </c>
    </row>
    <row r="965" spans="1:4" x14ac:dyDescent="0.2">
      <c r="A965">
        <v>2001</v>
      </c>
      <c r="B965" s="1">
        <v>42045.125</v>
      </c>
      <c r="C965">
        <v>-1.2</v>
      </c>
      <c r="D965" t="s">
        <v>3</v>
      </c>
    </row>
    <row r="966" spans="1:4" x14ac:dyDescent="0.2">
      <c r="A966">
        <v>2001</v>
      </c>
      <c r="B966" s="1">
        <v>42045.166666666664</v>
      </c>
      <c r="C966">
        <v>-1.5</v>
      </c>
      <c r="D966" t="s">
        <v>3</v>
      </c>
    </row>
    <row r="967" spans="1:4" x14ac:dyDescent="0.2">
      <c r="A967">
        <v>2001</v>
      </c>
      <c r="B967" s="1">
        <v>42045.208333333336</v>
      </c>
      <c r="C967">
        <v>-2</v>
      </c>
      <c r="D967" t="s">
        <v>3</v>
      </c>
    </row>
    <row r="968" spans="1:4" x14ac:dyDescent="0.2">
      <c r="A968">
        <v>2001</v>
      </c>
      <c r="B968" s="1">
        <v>42045.25</v>
      </c>
      <c r="C968">
        <v>-2.1</v>
      </c>
      <c r="D968" t="s">
        <v>3</v>
      </c>
    </row>
    <row r="969" spans="1:4" x14ac:dyDescent="0.2">
      <c r="A969">
        <v>2001</v>
      </c>
      <c r="B969" s="1">
        <v>42045.291666666664</v>
      </c>
      <c r="C969">
        <v>-2.1</v>
      </c>
      <c r="D969" t="s">
        <v>3</v>
      </c>
    </row>
    <row r="970" spans="1:4" x14ac:dyDescent="0.2">
      <c r="A970">
        <v>2001</v>
      </c>
      <c r="B970" s="1">
        <v>42045.333333333336</v>
      </c>
      <c r="C970">
        <v>-1.5</v>
      </c>
      <c r="D970" t="s">
        <v>3</v>
      </c>
    </row>
    <row r="971" spans="1:4" x14ac:dyDescent="0.2">
      <c r="A971">
        <v>2001</v>
      </c>
      <c r="B971" s="1">
        <v>42045.375</v>
      </c>
      <c r="C971">
        <v>0.1</v>
      </c>
      <c r="D971" t="s">
        <v>3</v>
      </c>
    </row>
    <row r="972" spans="1:4" x14ac:dyDescent="0.2">
      <c r="A972">
        <v>2001</v>
      </c>
      <c r="B972" s="1">
        <v>42045.416666666664</v>
      </c>
      <c r="C972">
        <v>3.9</v>
      </c>
      <c r="D972" t="s">
        <v>3</v>
      </c>
    </row>
    <row r="973" spans="1:4" x14ac:dyDescent="0.2">
      <c r="A973">
        <v>2001</v>
      </c>
      <c r="B973" s="1">
        <v>42045.458333333336</v>
      </c>
      <c r="C973">
        <v>5.5</v>
      </c>
      <c r="D973" t="s">
        <v>3</v>
      </c>
    </row>
    <row r="974" spans="1:4" x14ac:dyDescent="0.2">
      <c r="A974">
        <v>2001</v>
      </c>
      <c r="B974" s="1">
        <v>42045.5</v>
      </c>
      <c r="C974">
        <v>6.4</v>
      </c>
      <c r="D974" t="s">
        <v>3</v>
      </c>
    </row>
    <row r="975" spans="1:4" x14ac:dyDescent="0.2">
      <c r="A975">
        <v>2001</v>
      </c>
      <c r="B975" s="1">
        <v>42045.541666666664</v>
      </c>
      <c r="C975">
        <v>7.9</v>
      </c>
      <c r="D975" t="s">
        <v>3</v>
      </c>
    </row>
    <row r="976" spans="1:4" x14ac:dyDescent="0.2">
      <c r="A976">
        <v>2001</v>
      </c>
      <c r="B976" s="1">
        <v>42045.583333333336</v>
      </c>
      <c r="C976">
        <v>9</v>
      </c>
      <c r="D976" t="s">
        <v>3</v>
      </c>
    </row>
    <row r="977" spans="1:4" x14ac:dyDescent="0.2">
      <c r="A977">
        <v>2001</v>
      </c>
      <c r="B977" s="1">
        <v>42045.625</v>
      </c>
      <c r="C977">
        <v>10.9</v>
      </c>
      <c r="D977" t="s">
        <v>3</v>
      </c>
    </row>
    <row r="978" spans="1:4" x14ac:dyDescent="0.2">
      <c r="A978">
        <v>2001</v>
      </c>
      <c r="B978" s="1">
        <v>42045.666666666664</v>
      </c>
      <c r="C978">
        <v>11.6</v>
      </c>
      <c r="D978" t="s">
        <v>3</v>
      </c>
    </row>
    <row r="979" spans="1:4" x14ac:dyDescent="0.2">
      <c r="A979">
        <v>2001</v>
      </c>
      <c r="B979" s="1">
        <v>42045.708333333336</v>
      </c>
      <c r="C979">
        <v>10.8</v>
      </c>
      <c r="D979" t="s">
        <v>3</v>
      </c>
    </row>
    <row r="980" spans="1:4" x14ac:dyDescent="0.2">
      <c r="A980">
        <v>2001</v>
      </c>
      <c r="B980" s="1">
        <v>42045.75</v>
      </c>
      <c r="C980">
        <v>7.7</v>
      </c>
      <c r="D980" t="s">
        <v>3</v>
      </c>
    </row>
    <row r="981" spans="1:4" x14ac:dyDescent="0.2">
      <c r="A981">
        <v>2001</v>
      </c>
      <c r="B981" s="1">
        <v>42045.791666666664</v>
      </c>
      <c r="C981">
        <v>5.3</v>
      </c>
      <c r="D981" t="s">
        <v>3</v>
      </c>
    </row>
    <row r="982" spans="1:4" x14ac:dyDescent="0.2">
      <c r="A982">
        <v>2001</v>
      </c>
      <c r="B982" s="1">
        <v>42045.833333333336</v>
      </c>
      <c r="C982">
        <v>3.9</v>
      </c>
      <c r="D982" t="s">
        <v>3</v>
      </c>
    </row>
    <row r="983" spans="1:4" x14ac:dyDescent="0.2">
      <c r="A983">
        <v>2001</v>
      </c>
      <c r="B983" s="1">
        <v>42045.875</v>
      </c>
      <c r="C983">
        <v>2.2999999999999998</v>
      </c>
      <c r="D983" t="s">
        <v>3</v>
      </c>
    </row>
    <row r="984" spans="1:4" x14ac:dyDescent="0.2">
      <c r="A984">
        <v>2001</v>
      </c>
      <c r="B984" s="1">
        <v>42045.916666666664</v>
      </c>
      <c r="C984">
        <v>1.9</v>
      </c>
      <c r="D984" t="s">
        <v>3</v>
      </c>
    </row>
    <row r="985" spans="1:4" x14ac:dyDescent="0.2">
      <c r="A985">
        <v>2001</v>
      </c>
      <c r="B985" s="1">
        <v>42045.958333333336</v>
      </c>
      <c r="C985">
        <v>2</v>
      </c>
      <c r="D985" t="s">
        <v>3</v>
      </c>
    </row>
    <row r="986" spans="1:4" x14ac:dyDescent="0.2">
      <c r="A986">
        <v>2001</v>
      </c>
      <c r="B986" s="1">
        <v>42046</v>
      </c>
      <c r="C986">
        <v>1.9</v>
      </c>
      <c r="D986" t="s">
        <v>4</v>
      </c>
    </row>
    <row r="987" spans="1:4" x14ac:dyDescent="0.2">
      <c r="A987">
        <v>2001</v>
      </c>
      <c r="B987" s="1">
        <v>42046.041666666664</v>
      </c>
      <c r="C987">
        <v>1.1000000000000001</v>
      </c>
      <c r="D987" t="s">
        <v>4</v>
      </c>
    </row>
    <row r="988" spans="1:4" x14ac:dyDescent="0.2">
      <c r="A988">
        <v>2001</v>
      </c>
      <c r="B988" s="1">
        <v>42046.083333333336</v>
      </c>
      <c r="C988">
        <v>0.5</v>
      </c>
      <c r="D988" t="s">
        <v>4</v>
      </c>
    </row>
    <row r="989" spans="1:4" x14ac:dyDescent="0.2">
      <c r="A989">
        <v>2001</v>
      </c>
      <c r="B989" s="1">
        <v>42046.125</v>
      </c>
      <c r="C989">
        <v>0.5</v>
      </c>
      <c r="D989" t="s">
        <v>4</v>
      </c>
    </row>
    <row r="990" spans="1:4" x14ac:dyDescent="0.2">
      <c r="A990">
        <v>2001</v>
      </c>
      <c r="B990" s="1">
        <v>42046.166666666664</v>
      </c>
      <c r="C990">
        <v>-0.4</v>
      </c>
      <c r="D990" t="s">
        <v>4</v>
      </c>
    </row>
    <row r="991" spans="1:4" x14ac:dyDescent="0.2">
      <c r="A991">
        <v>2001</v>
      </c>
      <c r="B991" s="1">
        <v>42046.208333333336</v>
      </c>
      <c r="C991">
        <v>0.4</v>
      </c>
      <c r="D991" t="s">
        <v>4</v>
      </c>
    </row>
    <row r="992" spans="1:4" x14ac:dyDescent="0.2">
      <c r="A992">
        <v>2001</v>
      </c>
      <c r="B992" s="1">
        <v>42046.25</v>
      </c>
      <c r="C992">
        <v>-0.5</v>
      </c>
      <c r="D992" t="s">
        <v>4</v>
      </c>
    </row>
    <row r="993" spans="1:4" x14ac:dyDescent="0.2">
      <c r="A993">
        <v>2001</v>
      </c>
      <c r="B993" s="1">
        <v>42046.291666666664</v>
      </c>
      <c r="C993">
        <v>-0.7</v>
      </c>
      <c r="D993" t="s">
        <v>4</v>
      </c>
    </row>
    <row r="994" spans="1:4" x14ac:dyDescent="0.2">
      <c r="A994">
        <v>2001</v>
      </c>
      <c r="B994" s="1">
        <v>42046.333333333336</v>
      </c>
      <c r="C994">
        <v>-0.4</v>
      </c>
      <c r="D994" t="s">
        <v>4</v>
      </c>
    </row>
    <row r="995" spans="1:4" x14ac:dyDescent="0.2">
      <c r="A995">
        <v>2001</v>
      </c>
      <c r="B995" s="1">
        <v>42046.375</v>
      </c>
      <c r="C995">
        <v>0.5</v>
      </c>
      <c r="D995" t="s">
        <v>4</v>
      </c>
    </row>
    <row r="996" spans="1:4" x14ac:dyDescent="0.2">
      <c r="A996">
        <v>2001</v>
      </c>
      <c r="B996" s="1">
        <v>42046.416666666664</v>
      </c>
      <c r="C996">
        <v>3.9</v>
      </c>
      <c r="D996" t="s">
        <v>4</v>
      </c>
    </row>
    <row r="997" spans="1:4" x14ac:dyDescent="0.2">
      <c r="A997">
        <v>2001</v>
      </c>
      <c r="B997" s="1">
        <v>42046.458333333336</v>
      </c>
      <c r="C997">
        <v>7.1</v>
      </c>
      <c r="D997" t="s">
        <v>4</v>
      </c>
    </row>
    <row r="998" spans="1:4" x14ac:dyDescent="0.2">
      <c r="A998">
        <v>2001</v>
      </c>
      <c r="B998" s="1">
        <v>42046.5</v>
      </c>
      <c r="C998">
        <v>9</v>
      </c>
      <c r="D998" t="s">
        <v>4</v>
      </c>
    </row>
    <row r="999" spans="1:4" x14ac:dyDescent="0.2">
      <c r="A999">
        <v>2001</v>
      </c>
      <c r="B999" s="1">
        <v>42046.541666666664</v>
      </c>
      <c r="C999">
        <v>10.6</v>
      </c>
      <c r="D999" t="s">
        <v>4</v>
      </c>
    </row>
    <row r="1000" spans="1:4" x14ac:dyDescent="0.2">
      <c r="A1000">
        <v>2001</v>
      </c>
      <c r="B1000" s="1">
        <v>42046.583333333336</v>
      </c>
      <c r="C1000">
        <v>11.4</v>
      </c>
      <c r="D1000" t="s">
        <v>4</v>
      </c>
    </row>
    <row r="1001" spans="1:4" x14ac:dyDescent="0.2">
      <c r="A1001">
        <v>2001</v>
      </c>
      <c r="B1001" s="1">
        <v>42046.625</v>
      </c>
      <c r="C1001">
        <v>12.2</v>
      </c>
      <c r="D1001" t="s">
        <v>4</v>
      </c>
    </row>
    <row r="1002" spans="1:4" x14ac:dyDescent="0.2">
      <c r="A1002">
        <v>2001</v>
      </c>
      <c r="B1002" s="1">
        <v>42046.666666666664</v>
      </c>
      <c r="C1002">
        <v>12.4</v>
      </c>
      <c r="D1002" t="s">
        <v>4</v>
      </c>
    </row>
    <row r="1003" spans="1:4" x14ac:dyDescent="0.2">
      <c r="A1003">
        <v>2001</v>
      </c>
      <c r="B1003" s="1">
        <v>42046.708333333336</v>
      </c>
      <c r="C1003">
        <v>11.2</v>
      </c>
      <c r="D1003" t="s">
        <v>4</v>
      </c>
    </row>
    <row r="1004" spans="1:4" x14ac:dyDescent="0.2">
      <c r="A1004">
        <v>2001</v>
      </c>
      <c r="B1004" s="1">
        <v>42046.75</v>
      </c>
      <c r="C1004">
        <v>8.5</v>
      </c>
      <c r="D1004" t="s">
        <v>4</v>
      </c>
    </row>
    <row r="1005" spans="1:4" x14ac:dyDescent="0.2">
      <c r="A1005">
        <v>2001</v>
      </c>
      <c r="B1005" s="1">
        <v>42046.791666666664</v>
      </c>
      <c r="C1005">
        <v>5.5</v>
      </c>
      <c r="D1005" t="s">
        <v>4</v>
      </c>
    </row>
    <row r="1006" spans="1:4" x14ac:dyDescent="0.2">
      <c r="A1006">
        <v>2001</v>
      </c>
      <c r="B1006" s="1">
        <v>42046.833333333336</v>
      </c>
      <c r="C1006">
        <v>4.0999999999999996</v>
      </c>
      <c r="D1006" t="s">
        <v>4</v>
      </c>
    </row>
    <row r="1007" spans="1:4" x14ac:dyDescent="0.2">
      <c r="A1007">
        <v>2001</v>
      </c>
      <c r="B1007" s="1">
        <v>42046.875</v>
      </c>
      <c r="C1007">
        <v>3.1</v>
      </c>
      <c r="D1007" t="s">
        <v>4</v>
      </c>
    </row>
    <row r="1008" spans="1:4" x14ac:dyDescent="0.2">
      <c r="A1008">
        <v>2001</v>
      </c>
      <c r="B1008" s="1">
        <v>42046.916666666664</v>
      </c>
      <c r="C1008">
        <v>2.2999999999999998</v>
      </c>
      <c r="D1008" t="s">
        <v>4</v>
      </c>
    </row>
    <row r="1009" spans="1:4" x14ac:dyDescent="0.2">
      <c r="A1009">
        <v>2001</v>
      </c>
      <c r="B1009" s="1">
        <v>42046.958333333336</v>
      </c>
      <c r="C1009">
        <v>1.3</v>
      </c>
      <c r="D1009" t="s">
        <v>4</v>
      </c>
    </row>
    <row r="1010" spans="1:4" x14ac:dyDescent="0.2">
      <c r="A1010">
        <v>2001</v>
      </c>
      <c r="B1010" s="1">
        <v>42047</v>
      </c>
      <c r="C1010">
        <v>1</v>
      </c>
      <c r="D1010" t="s">
        <v>5</v>
      </c>
    </row>
    <row r="1011" spans="1:4" x14ac:dyDescent="0.2">
      <c r="A1011">
        <v>2001</v>
      </c>
      <c r="B1011" s="1">
        <v>42047.041666666664</v>
      </c>
      <c r="C1011">
        <v>0.3</v>
      </c>
      <c r="D1011" t="s">
        <v>5</v>
      </c>
    </row>
    <row r="1012" spans="1:4" x14ac:dyDescent="0.2">
      <c r="A1012">
        <v>2001</v>
      </c>
      <c r="B1012" s="1">
        <v>42047.083333333336</v>
      </c>
      <c r="C1012">
        <v>-0.1</v>
      </c>
      <c r="D1012" t="s">
        <v>5</v>
      </c>
    </row>
    <row r="1013" spans="1:4" x14ac:dyDescent="0.2">
      <c r="A1013">
        <v>2001</v>
      </c>
      <c r="B1013" s="1">
        <v>42047.125</v>
      </c>
      <c r="C1013">
        <v>-0.5</v>
      </c>
      <c r="D1013" t="s">
        <v>5</v>
      </c>
    </row>
    <row r="1014" spans="1:4" x14ac:dyDescent="0.2">
      <c r="A1014">
        <v>2001</v>
      </c>
      <c r="B1014" s="1">
        <v>42047.166666666664</v>
      </c>
      <c r="C1014">
        <v>-0.8</v>
      </c>
      <c r="D1014" t="s">
        <v>5</v>
      </c>
    </row>
    <row r="1015" spans="1:4" x14ac:dyDescent="0.2">
      <c r="A1015">
        <v>2001</v>
      </c>
      <c r="B1015" s="1">
        <v>42047.208333333336</v>
      </c>
      <c r="C1015">
        <v>-0.2</v>
      </c>
      <c r="D1015" t="s">
        <v>5</v>
      </c>
    </row>
    <row r="1016" spans="1:4" x14ac:dyDescent="0.2">
      <c r="A1016">
        <v>2001</v>
      </c>
      <c r="B1016" s="1">
        <v>42047.25</v>
      </c>
      <c r="C1016">
        <v>-0.8</v>
      </c>
      <c r="D1016" t="s">
        <v>5</v>
      </c>
    </row>
    <row r="1017" spans="1:4" x14ac:dyDescent="0.2">
      <c r="A1017">
        <v>2001</v>
      </c>
      <c r="B1017" s="1">
        <v>42047.291666666664</v>
      </c>
      <c r="C1017">
        <v>-0.8</v>
      </c>
      <c r="D1017" t="s">
        <v>5</v>
      </c>
    </row>
    <row r="1018" spans="1:4" x14ac:dyDescent="0.2">
      <c r="A1018">
        <v>2001</v>
      </c>
      <c r="B1018" s="1">
        <v>42047.333333333336</v>
      </c>
      <c r="C1018">
        <v>-0.5</v>
      </c>
      <c r="D1018" t="s">
        <v>5</v>
      </c>
    </row>
    <row r="1019" spans="1:4" x14ac:dyDescent="0.2">
      <c r="A1019">
        <v>2001</v>
      </c>
      <c r="B1019" s="1">
        <v>42047.375</v>
      </c>
      <c r="C1019">
        <v>0.8</v>
      </c>
      <c r="D1019" t="s">
        <v>5</v>
      </c>
    </row>
    <row r="1020" spans="1:4" x14ac:dyDescent="0.2">
      <c r="A1020">
        <v>2001</v>
      </c>
      <c r="B1020" s="1">
        <v>42047.416666666664</v>
      </c>
      <c r="C1020">
        <v>3.4</v>
      </c>
      <c r="D1020" t="s">
        <v>5</v>
      </c>
    </row>
    <row r="1021" spans="1:4" x14ac:dyDescent="0.2">
      <c r="A1021">
        <v>2001</v>
      </c>
      <c r="B1021" s="1">
        <v>42047.458333333336</v>
      </c>
      <c r="C1021">
        <v>5.8</v>
      </c>
      <c r="D1021" t="s">
        <v>5</v>
      </c>
    </row>
    <row r="1022" spans="1:4" x14ac:dyDescent="0.2">
      <c r="A1022">
        <v>2001</v>
      </c>
      <c r="B1022" s="1">
        <v>42047.5</v>
      </c>
      <c r="C1022">
        <v>6.7</v>
      </c>
      <c r="D1022" t="s">
        <v>5</v>
      </c>
    </row>
    <row r="1023" spans="1:4" x14ac:dyDescent="0.2">
      <c r="A1023">
        <v>2001</v>
      </c>
      <c r="B1023" s="1">
        <v>42047.541666666664</v>
      </c>
      <c r="C1023">
        <v>7.8</v>
      </c>
      <c r="D1023" t="s">
        <v>5</v>
      </c>
    </row>
    <row r="1024" spans="1:4" x14ac:dyDescent="0.2">
      <c r="A1024">
        <v>2001</v>
      </c>
      <c r="B1024" s="1">
        <v>42047.583333333336</v>
      </c>
      <c r="C1024">
        <v>8.6</v>
      </c>
      <c r="D1024" t="s">
        <v>5</v>
      </c>
    </row>
    <row r="1025" spans="1:4" x14ac:dyDescent="0.2">
      <c r="A1025">
        <v>2001</v>
      </c>
      <c r="B1025" s="1">
        <v>42047.625</v>
      </c>
      <c r="C1025">
        <v>9.4</v>
      </c>
      <c r="D1025" t="s">
        <v>5</v>
      </c>
    </row>
    <row r="1026" spans="1:4" x14ac:dyDescent="0.2">
      <c r="A1026">
        <v>2001</v>
      </c>
      <c r="B1026" s="1">
        <v>42047.666666666664</v>
      </c>
      <c r="C1026">
        <v>9</v>
      </c>
      <c r="D1026" t="s">
        <v>5</v>
      </c>
    </row>
    <row r="1027" spans="1:4" x14ac:dyDescent="0.2">
      <c r="A1027">
        <v>2001</v>
      </c>
      <c r="B1027" s="1">
        <v>42047.708333333336</v>
      </c>
      <c r="C1027">
        <v>8</v>
      </c>
      <c r="D1027" t="s">
        <v>5</v>
      </c>
    </row>
    <row r="1028" spans="1:4" x14ac:dyDescent="0.2">
      <c r="A1028">
        <v>2001</v>
      </c>
      <c r="B1028" s="1">
        <v>42047.75</v>
      </c>
      <c r="C1028">
        <v>6.2</v>
      </c>
      <c r="D1028" t="s">
        <v>5</v>
      </c>
    </row>
    <row r="1029" spans="1:4" x14ac:dyDescent="0.2">
      <c r="A1029">
        <v>2001</v>
      </c>
      <c r="B1029" s="1">
        <v>42047.791666666664</v>
      </c>
      <c r="C1029">
        <v>4.5</v>
      </c>
      <c r="D1029" t="s">
        <v>5</v>
      </c>
    </row>
    <row r="1030" spans="1:4" x14ac:dyDescent="0.2">
      <c r="A1030">
        <v>2001</v>
      </c>
      <c r="B1030" s="1">
        <v>42047.833333333336</v>
      </c>
      <c r="C1030">
        <v>3.8</v>
      </c>
      <c r="D1030" t="s">
        <v>5</v>
      </c>
    </row>
    <row r="1031" spans="1:4" x14ac:dyDescent="0.2">
      <c r="A1031">
        <v>2001</v>
      </c>
      <c r="B1031" s="1">
        <v>42047.875</v>
      </c>
      <c r="C1031">
        <v>3.1</v>
      </c>
      <c r="D1031" t="s">
        <v>5</v>
      </c>
    </row>
    <row r="1032" spans="1:4" x14ac:dyDescent="0.2">
      <c r="A1032">
        <v>2001</v>
      </c>
      <c r="B1032" s="1">
        <v>42047.916666666664</v>
      </c>
      <c r="C1032">
        <v>3</v>
      </c>
      <c r="D1032" t="s">
        <v>5</v>
      </c>
    </row>
    <row r="1033" spans="1:4" x14ac:dyDescent="0.2">
      <c r="A1033">
        <v>2001</v>
      </c>
      <c r="B1033" s="1">
        <v>42047.958333333336</v>
      </c>
      <c r="C1033">
        <v>3.6</v>
      </c>
      <c r="D1033" t="s">
        <v>5</v>
      </c>
    </row>
    <row r="1034" spans="1:4" x14ac:dyDescent="0.2">
      <c r="A1034">
        <v>2001</v>
      </c>
      <c r="B1034" s="1">
        <v>42048</v>
      </c>
      <c r="C1034">
        <v>4.4000000000000004</v>
      </c>
      <c r="D1034" t="s">
        <v>6</v>
      </c>
    </row>
    <row r="1035" spans="1:4" x14ac:dyDescent="0.2">
      <c r="A1035">
        <v>2001</v>
      </c>
      <c r="B1035" s="1">
        <v>42048.041666666664</v>
      </c>
      <c r="C1035">
        <v>3.9</v>
      </c>
      <c r="D1035" t="s">
        <v>6</v>
      </c>
    </row>
    <row r="1036" spans="1:4" x14ac:dyDescent="0.2">
      <c r="A1036">
        <v>2001</v>
      </c>
      <c r="B1036" s="1">
        <v>42048.083333333336</v>
      </c>
      <c r="C1036">
        <v>4.2</v>
      </c>
      <c r="D1036" t="s">
        <v>6</v>
      </c>
    </row>
    <row r="1037" spans="1:4" x14ac:dyDescent="0.2">
      <c r="A1037">
        <v>2001</v>
      </c>
      <c r="B1037" s="1">
        <v>42048.125</v>
      </c>
      <c r="C1037">
        <v>4.2</v>
      </c>
      <c r="D1037" t="s">
        <v>6</v>
      </c>
    </row>
    <row r="1038" spans="1:4" x14ac:dyDescent="0.2">
      <c r="A1038">
        <v>2001</v>
      </c>
      <c r="B1038" s="1">
        <v>42048.166666666664</v>
      </c>
      <c r="C1038">
        <v>4</v>
      </c>
      <c r="D1038" t="s">
        <v>6</v>
      </c>
    </row>
    <row r="1039" spans="1:4" x14ac:dyDescent="0.2">
      <c r="A1039">
        <v>2001</v>
      </c>
      <c r="B1039" s="1">
        <v>42048.208333333336</v>
      </c>
      <c r="C1039">
        <v>4.2</v>
      </c>
      <c r="D1039" t="s">
        <v>6</v>
      </c>
    </row>
    <row r="1040" spans="1:4" x14ac:dyDescent="0.2">
      <c r="A1040">
        <v>2001</v>
      </c>
      <c r="B1040" s="1">
        <v>42048.25</v>
      </c>
      <c r="C1040">
        <v>4.2</v>
      </c>
      <c r="D1040" t="s">
        <v>6</v>
      </c>
    </row>
    <row r="1041" spans="1:4" x14ac:dyDescent="0.2">
      <c r="A1041">
        <v>2001</v>
      </c>
      <c r="B1041" s="1">
        <v>42048.291666666664</v>
      </c>
      <c r="C1041">
        <v>4</v>
      </c>
      <c r="D1041" t="s">
        <v>6</v>
      </c>
    </row>
    <row r="1042" spans="1:4" x14ac:dyDescent="0.2">
      <c r="A1042">
        <v>2001</v>
      </c>
      <c r="B1042" s="1">
        <v>42048.333333333336</v>
      </c>
      <c r="C1042">
        <v>3.9</v>
      </c>
      <c r="D1042" t="s">
        <v>6</v>
      </c>
    </row>
    <row r="1043" spans="1:4" x14ac:dyDescent="0.2">
      <c r="A1043">
        <v>2001</v>
      </c>
      <c r="B1043" s="1">
        <v>42048.375</v>
      </c>
      <c r="C1043">
        <v>4</v>
      </c>
      <c r="D1043" t="s">
        <v>6</v>
      </c>
    </row>
    <row r="1044" spans="1:4" x14ac:dyDescent="0.2">
      <c r="A1044">
        <v>2001</v>
      </c>
      <c r="B1044" s="1">
        <v>42048.416666666664</v>
      </c>
      <c r="C1044">
        <v>4.7</v>
      </c>
      <c r="D1044" t="s">
        <v>6</v>
      </c>
    </row>
    <row r="1045" spans="1:4" x14ac:dyDescent="0.2">
      <c r="A1045">
        <v>2001</v>
      </c>
      <c r="B1045" s="1">
        <v>42048.458333333336</v>
      </c>
      <c r="C1045">
        <v>6.3</v>
      </c>
      <c r="D1045" t="s">
        <v>6</v>
      </c>
    </row>
    <row r="1046" spans="1:4" x14ac:dyDescent="0.2">
      <c r="A1046">
        <v>2001</v>
      </c>
      <c r="B1046" s="1">
        <v>42048.5</v>
      </c>
      <c r="C1046">
        <v>7.1</v>
      </c>
      <c r="D1046" t="s">
        <v>6</v>
      </c>
    </row>
    <row r="1047" spans="1:4" x14ac:dyDescent="0.2">
      <c r="A1047">
        <v>2001</v>
      </c>
      <c r="B1047" s="1">
        <v>42048.541666666664</v>
      </c>
      <c r="C1047">
        <v>7.8</v>
      </c>
      <c r="D1047" t="s">
        <v>6</v>
      </c>
    </row>
    <row r="1048" spans="1:4" x14ac:dyDescent="0.2">
      <c r="A1048">
        <v>2001</v>
      </c>
      <c r="B1048" s="1">
        <v>42048.583333333336</v>
      </c>
      <c r="C1048">
        <v>8.8000000000000007</v>
      </c>
      <c r="D1048" t="s">
        <v>6</v>
      </c>
    </row>
    <row r="1049" spans="1:4" x14ac:dyDescent="0.2">
      <c r="A1049">
        <v>2001</v>
      </c>
      <c r="B1049" s="1">
        <v>42048.625</v>
      </c>
      <c r="C1049">
        <v>8.6</v>
      </c>
      <c r="D1049" t="s">
        <v>6</v>
      </c>
    </row>
    <row r="1050" spans="1:4" x14ac:dyDescent="0.2">
      <c r="A1050">
        <v>2001</v>
      </c>
      <c r="B1050" s="1">
        <v>42048.666666666664</v>
      </c>
      <c r="C1050">
        <v>7.8</v>
      </c>
      <c r="D1050" t="s">
        <v>6</v>
      </c>
    </row>
    <row r="1051" spans="1:4" x14ac:dyDescent="0.2">
      <c r="A1051">
        <v>2001</v>
      </c>
      <c r="B1051" s="1">
        <v>42048.708333333336</v>
      </c>
      <c r="C1051">
        <v>7.1</v>
      </c>
      <c r="D1051" t="s">
        <v>6</v>
      </c>
    </row>
    <row r="1052" spans="1:4" x14ac:dyDescent="0.2">
      <c r="A1052">
        <v>2001</v>
      </c>
      <c r="B1052" s="1">
        <v>42048.75</v>
      </c>
      <c r="C1052">
        <v>6.7</v>
      </c>
      <c r="D1052" t="s">
        <v>6</v>
      </c>
    </row>
    <row r="1053" spans="1:4" x14ac:dyDescent="0.2">
      <c r="A1053">
        <v>2001</v>
      </c>
      <c r="B1053" s="1">
        <v>42048.791666666664</v>
      </c>
      <c r="C1053">
        <v>5.9</v>
      </c>
      <c r="D1053" t="s">
        <v>6</v>
      </c>
    </row>
    <row r="1054" spans="1:4" x14ac:dyDescent="0.2">
      <c r="A1054">
        <v>2001</v>
      </c>
      <c r="B1054" s="1">
        <v>42048.833333333336</v>
      </c>
      <c r="C1054">
        <v>5.4</v>
      </c>
      <c r="D1054" t="s">
        <v>6</v>
      </c>
    </row>
    <row r="1055" spans="1:4" x14ac:dyDescent="0.2">
      <c r="A1055">
        <v>2001</v>
      </c>
      <c r="B1055" s="1">
        <v>42048.875</v>
      </c>
      <c r="C1055">
        <v>5.0999999999999996</v>
      </c>
      <c r="D1055" t="s">
        <v>6</v>
      </c>
    </row>
    <row r="1056" spans="1:4" x14ac:dyDescent="0.2">
      <c r="A1056">
        <v>2001</v>
      </c>
      <c r="B1056" s="1">
        <v>42048.916666666664</v>
      </c>
      <c r="C1056">
        <v>4.7</v>
      </c>
      <c r="D1056" t="s">
        <v>6</v>
      </c>
    </row>
    <row r="1057" spans="1:4" x14ac:dyDescent="0.2">
      <c r="A1057">
        <v>2001</v>
      </c>
      <c r="B1057" s="1">
        <v>42048.958333333336</v>
      </c>
      <c r="C1057">
        <v>4.5</v>
      </c>
      <c r="D1057" t="s">
        <v>6</v>
      </c>
    </row>
    <row r="1058" spans="1:4" x14ac:dyDescent="0.2">
      <c r="A1058">
        <v>2001</v>
      </c>
      <c r="B1058" s="1">
        <v>42049</v>
      </c>
      <c r="C1058">
        <v>4.4000000000000004</v>
      </c>
      <c r="D1058" t="s">
        <v>7</v>
      </c>
    </row>
    <row r="1059" spans="1:4" x14ac:dyDescent="0.2">
      <c r="A1059">
        <v>2001</v>
      </c>
      <c r="B1059" s="1">
        <v>42049.041666666664</v>
      </c>
      <c r="C1059">
        <v>4.7</v>
      </c>
      <c r="D1059" t="s">
        <v>7</v>
      </c>
    </row>
    <row r="1060" spans="1:4" x14ac:dyDescent="0.2">
      <c r="A1060">
        <v>2001</v>
      </c>
      <c r="B1060" s="1">
        <v>42049.083333333336</v>
      </c>
      <c r="C1060">
        <v>4.5</v>
      </c>
      <c r="D1060" t="s">
        <v>7</v>
      </c>
    </row>
    <row r="1061" spans="1:4" x14ac:dyDescent="0.2">
      <c r="A1061">
        <v>2001</v>
      </c>
      <c r="B1061" s="1">
        <v>42049.125</v>
      </c>
      <c r="C1061">
        <v>4.5999999999999996</v>
      </c>
      <c r="D1061" t="s">
        <v>7</v>
      </c>
    </row>
    <row r="1062" spans="1:4" x14ac:dyDescent="0.2">
      <c r="A1062">
        <v>2001</v>
      </c>
      <c r="B1062" s="1">
        <v>42049.166666666664</v>
      </c>
      <c r="C1062">
        <v>4.5999999999999996</v>
      </c>
      <c r="D1062" t="s">
        <v>7</v>
      </c>
    </row>
    <row r="1063" spans="1:4" x14ac:dyDescent="0.2">
      <c r="A1063">
        <v>2001</v>
      </c>
      <c r="B1063" s="1">
        <v>42049.208333333336</v>
      </c>
      <c r="C1063">
        <v>4.5999999999999996</v>
      </c>
      <c r="D1063" t="s">
        <v>7</v>
      </c>
    </row>
    <row r="1064" spans="1:4" x14ac:dyDescent="0.2">
      <c r="A1064">
        <v>2001</v>
      </c>
      <c r="B1064" s="1">
        <v>42049.25</v>
      </c>
      <c r="C1064">
        <v>4.3</v>
      </c>
      <c r="D1064" t="s">
        <v>7</v>
      </c>
    </row>
    <row r="1065" spans="1:4" x14ac:dyDescent="0.2">
      <c r="A1065">
        <v>2001</v>
      </c>
      <c r="B1065" s="1">
        <v>42049.291666666664</v>
      </c>
      <c r="C1065">
        <v>3.9</v>
      </c>
      <c r="D1065" t="s">
        <v>7</v>
      </c>
    </row>
    <row r="1066" spans="1:4" x14ac:dyDescent="0.2">
      <c r="A1066">
        <v>2001</v>
      </c>
      <c r="B1066" s="1">
        <v>42049.333333333336</v>
      </c>
      <c r="C1066">
        <v>3.7</v>
      </c>
      <c r="D1066" t="s">
        <v>7</v>
      </c>
    </row>
    <row r="1067" spans="1:4" x14ac:dyDescent="0.2">
      <c r="A1067">
        <v>2001</v>
      </c>
      <c r="B1067" s="1">
        <v>42049.375</v>
      </c>
      <c r="C1067">
        <v>3.7</v>
      </c>
      <c r="D1067" t="s">
        <v>7</v>
      </c>
    </row>
    <row r="1068" spans="1:4" x14ac:dyDescent="0.2">
      <c r="A1068">
        <v>2001</v>
      </c>
      <c r="B1068" s="1">
        <v>42049.416666666664</v>
      </c>
      <c r="C1068">
        <v>3.8</v>
      </c>
      <c r="D1068" t="s">
        <v>7</v>
      </c>
    </row>
    <row r="1069" spans="1:4" x14ac:dyDescent="0.2">
      <c r="A1069">
        <v>2001</v>
      </c>
      <c r="B1069" s="1">
        <v>42049.458333333336</v>
      </c>
      <c r="C1069">
        <v>3.9</v>
      </c>
      <c r="D1069" t="s">
        <v>7</v>
      </c>
    </row>
    <row r="1070" spans="1:4" x14ac:dyDescent="0.2">
      <c r="A1070">
        <v>2001</v>
      </c>
      <c r="B1070" s="1">
        <v>42049.5</v>
      </c>
      <c r="C1070">
        <v>3.6</v>
      </c>
      <c r="D1070" t="s">
        <v>7</v>
      </c>
    </row>
    <row r="1071" spans="1:4" x14ac:dyDescent="0.2">
      <c r="A1071">
        <v>2001</v>
      </c>
      <c r="B1071" s="1">
        <v>42049.541666666664</v>
      </c>
      <c r="C1071">
        <v>3.4</v>
      </c>
      <c r="D1071" t="s">
        <v>7</v>
      </c>
    </row>
    <row r="1072" spans="1:4" x14ac:dyDescent="0.2">
      <c r="A1072">
        <v>2001</v>
      </c>
      <c r="B1072" s="1">
        <v>42049.583333333336</v>
      </c>
      <c r="C1072">
        <v>3.4</v>
      </c>
      <c r="D1072" t="s">
        <v>7</v>
      </c>
    </row>
    <row r="1073" spans="1:4" x14ac:dyDescent="0.2">
      <c r="A1073">
        <v>2001</v>
      </c>
      <c r="B1073" s="1">
        <v>42049.625</v>
      </c>
      <c r="C1073">
        <v>3.4</v>
      </c>
      <c r="D1073" t="s">
        <v>7</v>
      </c>
    </row>
    <row r="1074" spans="1:4" x14ac:dyDescent="0.2">
      <c r="A1074">
        <v>2001</v>
      </c>
      <c r="B1074" s="1">
        <v>42049.666666666664</v>
      </c>
      <c r="C1074">
        <v>3.4</v>
      </c>
      <c r="D1074" t="s">
        <v>7</v>
      </c>
    </row>
    <row r="1075" spans="1:4" x14ac:dyDescent="0.2">
      <c r="A1075">
        <v>2001</v>
      </c>
      <c r="B1075" s="1">
        <v>42049.708333333336</v>
      </c>
      <c r="C1075">
        <v>3.7</v>
      </c>
      <c r="D1075" t="s">
        <v>7</v>
      </c>
    </row>
    <row r="1076" spans="1:4" x14ac:dyDescent="0.2">
      <c r="A1076">
        <v>2001</v>
      </c>
      <c r="B1076" s="1">
        <v>42049.75</v>
      </c>
      <c r="C1076">
        <v>3.8</v>
      </c>
      <c r="D1076" t="s">
        <v>7</v>
      </c>
    </row>
    <row r="1077" spans="1:4" x14ac:dyDescent="0.2">
      <c r="A1077">
        <v>2001</v>
      </c>
      <c r="B1077" s="1">
        <v>42049.791666666664</v>
      </c>
      <c r="C1077">
        <v>3.8</v>
      </c>
      <c r="D1077" t="s">
        <v>7</v>
      </c>
    </row>
    <row r="1078" spans="1:4" x14ac:dyDescent="0.2">
      <c r="A1078">
        <v>2001</v>
      </c>
      <c r="B1078" s="1">
        <v>42049.833333333336</v>
      </c>
      <c r="C1078">
        <v>4</v>
      </c>
      <c r="D1078" t="s">
        <v>7</v>
      </c>
    </row>
    <row r="1079" spans="1:4" x14ac:dyDescent="0.2">
      <c r="A1079">
        <v>2001</v>
      </c>
      <c r="B1079" s="1">
        <v>42049.875</v>
      </c>
      <c r="C1079">
        <v>4.3</v>
      </c>
      <c r="D1079" t="s">
        <v>7</v>
      </c>
    </row>
    <row r="1080" spans="1:4" x14ac:dyDescent="0.2">
      <c r="A1080">
        <v>2001</v>
      </c>
      <c r="B1080" s="1">
        <v>42049.916666666664</v>
      </c>
      <c r="C1080">
        <v>4.5</v>
      </c>
      <c r="D1080" t="s">
        <v>7</v>
      </c>
    </row>
    <row r="1081" spans="1:4" x14ac:dyDescent="0.2">
      <c r="A1081">
        <v>2001</v>
      </c>
      <c r="B1081" s="1">
        <v>42049.958333333336</v>
      </c>
      <c r="C1081">
        <v>4.5999999999999996</v>
      </c>
      <c r="D1081" t="s">
        <v>7</v>
      </c>
    </row>
    <row r="1082" spans="1:4" x14ac:dyDescent="0.2">
      <c r="A1082">
        <v>2001</v>
      </c>
      <c r="B1082" s="1">
        <v>42050</v>
      </c>
      <c r="C1082">
        <v>4.5999999999999996</v>
      </c>
      <c r="D1082" t="s">
        <v>8</v>
      </c>
    </row>
    <row r="1083" spans="1:4" x14ac:dyDescent="0.2">
      <c r="A1083">
        <v>2001</v>
      </c>
      <c r="B1083" s="1">
        <v>42050.041666666664</v>
      </c>
      <c r="C1083">
        <v>4.5999999999999996</v>
      </c>
      <c r="D1083" t="s">
        <v>8</v>
      </c>
    </row>
    <row r="1084" spans="1:4" x14ac:dyDescent="0.2">
      <c r="A1084">
        <v>2001</v>
      </c>
      <c r="B1084" s="1">
        <v>42050.083333333336</v>
      </c>
      <c r="C1084">
        <v>4.4000000000000004</v>
      </c>
      <c r="D1084" t="s">
        <v>8</v>
      </c>
    </row>
    <row r="1085" spans="1:4" x14ac:dyDescent="0.2">
      <c r="A1085">
        <v>2001</v>
      </c>
      <c r="B1085" s="1">
        <v>42050.125</v>
      </c>
      <c r="C1085">
        <v>4.0999999999999996</v>
      </c>
      <c r="D1085" t="s">
        <v>8</v>
      </c>
    </row>
    <row r="1086" spans="1:4" x14ac:dyDescent="0.2">
      <c r="A1086">
        <v>2001</v>
      </c>
      <c r="B1086" s="1">
        <v>42050.166666666664</v>
      </c>
      <c r="C1086">
        <v>3.5</v>
      </c>
      <c r="D1086" t="s">
        <v>8</v>
      </c>
    </row>
    <row r="1087" spans="1:4" x14ac:dyDescent="0.2">
      <c r="A1087">
        <v>2001</v>
      </c>
      <c r="B1087" s="1">
        <v>42050.208333333336</v>
      </c>
      <c r="C1087">
        <v>3</v>
      </c>
      <c r="D1087" t="s">
        <v>8</v>
      </c>
    </row>
    <row r="1088" spans="1:4" x14ac:dyDescent="0.2">
      <c r="A1088">
        <v>2001</v>
      </c>
      <c r="B1088" s="1">
        <v>42050.25</v>
      </c>
      <c r="C1088">
        <v>3</v>
      </c>
      <c r="D1088" t="s">
        <v>8</v>
      </c>
    </row>
    <row r="1089" spans="1:4" x14ac:dyDescent="0.2">
      <c r="A1089">
        <v>2001</v>
      </c>
      <c r="B1089" s="1">
        <v>42050.291666666664</v>
      </c>
      <c r="C1089">
        <v>3</v>
      </c>
      <c r="D1089" t="s">
        <v>8</v>
      </c>
    </row>
    <row r="1090" spans="1:4" x14ac:dyDescent="0.2">
      <c r="A1090">
        <v>2001</v>
      </c>
      <c r="B1090" s="1">
        <v>42050.333333333336</v>
      </c>
      <c r="C1090">
        <v>3</v>
      </c>
      <c r="D1090" t="s">
        <v>8</v>
      </c>
    </row>
    <row r="1091" spans="1:4" x14ac:dyDescent="0.2">
      <c r="A1091">
        <v>2001</v>
      </c>
      <c r="B1091" s="1">
        <v>42050.375</v>
      </c>
      <c r="C1091">
        <v>3.2</v>
      </c>
      <c r="D1091" t="s">
        <v>8</v>
      </c>
    </row>
    <row r="1092" spans="1:4" x14ac:dyDescent="0.2">
      <c r="A1092">
        <v>2001</v>
      </c>
      <c r="B1092" s="1">
        <v>42050.416666666664</v>
      </c>
      <c r="C1092">
        <v>3.4</v>
      </c>
      <c r="D1092" t="s">
        <v>8</v>
      </c>
    </row>
    <row r="1093" spans="1:4" x14ac:dyDescent="0.2">
      <c r="A1093">
        <v>2001</v>
      </c>
      <c r="B1093" s="1">
        <v>42050.458333333336</v>
      </c>
      <c r="C1093">
        <v>3.1</v>
      </c>
      <c r="D1093" t="s">
        <v>8</v>
      </c>
    </row>
    <row r="1094" spans="1:4" x14ac:dyDescent="0.2">
      <c r="A1094">
        <v>2001</v>
      </c>
      <c r="B1094" s="1">
        <v>42050.5</v>
      </c>
      <c r="C1094">
        <v>3.3</v>
      </c>
      <c r="D1094" t="s">
        <v>8</v>
      </c>
    </row>
    <row r="1095" spans="1:4" x14ac:dyDescent="0.2">
      <c r="A1095">
        <v>2001</v>
      </c>
      <c r="B1095" s="1">
        <v>42050.541666666664</v>
      </c>
      <c r="C1095">
        <v>3.9</v>
      </c>
      <c r="D1095" t="s">
        <v>8</v>
      </c>
    </row>
    <row r="1096" spans="1:4" x14ac:dyDescent="0.2">
      <c r="A1096">
        <v>2001</v>
      </c>
      <c r="B1096" s="1">
        <v>42050.583333333336</v>
      </c>
      <c r="C1096">
        <v>4.5999999999999996</v>
      </c>
      <c r="D1096" t="s">
        <v>8</v>
      </c>
    </row>
    <row r="1097" spans="1:4" x14ac:dyDescent="0.2">
      <c r="A1097">
        <v>2001</v>
      </c>
      <c r="B1097" s="1">
        <v>42050.625</v>
      </c>
      <c r="C1097">
        <v>5.2</v>
      </c>
      <c r="D1097" t="s">
        <v>8</v>
      </c>
    </row>
    <row r="1098" spans="1:4" x14ac:dyDescent="0.2">
      <c r="A1098">
        <v>2001</v>
      </c>
      <c r="B1098" s="1">
        <v>42050.666666666664</v>
      </c>
      <c r="C1098">
        <v>5.7</v>
      </c>
      <c r="D1098" t="s">
        <v>8</v>
      </c>
    </row>
    <row r="1099" spans="1:4" x14ac:dyDescent="0.2">
      <c r="A1099">
        <v>2001</v>
      </c>
      <c r="B1099" s="1">
        <v>42050.708333333336</v>
      </c>
      <c r="C1099">
        <v>5.4</v>
      </c>
      <c r="D1099" t="s">
        <v>8</v>
      </c>
    </row>
    <row r="1100" spans="1:4" x14ac:dyDescent="0.2">
      <c r="A1100">
        <v>2001</v>
      </c>
      <c r="B1100" s="1">
        <v>42050.75</v>
      </c>
      <c r="C1100">
        <v>5.3</v>
      </c>
      <c r="D1100" t="s">
        <v>8</v>
      </c>
    </row>
    <row r="1101" spans="1:4" x14ac:dyDescent="0.2">
      <c r="A1101">
        <v>2001</v>
      </c>
      <c r="B1101" s="1">
        <v>42050.791666666664</v>
      </c>
      <c r="C1101">
        <v>5</v>
      </c>
      <c r="D1101" t="s">
        <v>8</v>
      </c>
    </row>
    <row r="1102" spans="1:4" x14ac:dyDescent="0.2">
      <c r="A1102">
        <v>2001</v>
      </c>
      <c r="B1102" s="1">
        <v>42050.833333333336</v>
      </c>
      <c r="C1102">
        <v>5.0999999999999996</v>
      </c>
      <c r="D1102" t="s">
        <v>8</v>
      </c>
    </row>
    <row r="1103" spans="1:4" x14ac:dyDescent="0.2">
      <c r="A1103">
        <v>2001</v>
      </c>
      <c r="B1103" s="1">
        <v>42050.875</v>
      </c>
      <c r="C1103">
        <v>5.0999999999999996</v>
      </c>
      <c r="D1103" t="s">
        <v>8</v>
      </c>
    </row>
    <row r="1104" spans="1:4" x14ac:dyDescent="0.2">
      <c r="A1104">
        <v>2001</v>
      </c>
      <c r="B1104" s="1">
        <v>42050.916666666664</v>
      </c>
      <c r="C1104">
        <v>5.0999999999999996</v>
      </c>
      <c r="D1104" t="s">
        <v>8</v>
      </c>
    </row>
    <row r="1105" spans="1:4" x14ac:dyDescent="0.2">
      <c r="A1105">
        <v>2001</v>
      </c>
      <c r="B1105" s="1">
        <v>42050.958333333336</v>
      </c>
      <c r="C1105">
        <v>5.6</v>
      </c>
      <c r="D1105" t="s">
        <v>8</v>
      </c>
    </row>
    <row r="1106" spans="1:4" x14ac:dyDescent="0.2">
      <c r="A1106">
        <v>2001</v>
      </c>
      <c r="B1106" s="1">
        <v>42051</v>
      </c>
      <c r="C1106">
        <v>5.8</v>
      </c>
      <c r="D1106" t="s">
        <v>9</v>
      </c>
    </row>
    <row r="1107" spans="1:4" x14ac:dyDescent="0.2">
      <c r="A1107">
        <v>2001</v>
      </c>
      <c r="B1107" s="1">
        <v>42051.041666666664</v>
      </c>
      <c r="C1107">
        <v>5.7</v>
      </c>
      <c r="D1107" t="s">
        <v>9</v>
      </c>
    </row>
    <row r="1108" spans="1:4" x14ac:dyDescent="0.2">
      <c r="A1108">
        <v>2001</v>
      </c>
      <c r="B1108" s="1">
        <v>42051.083333333336</v>
      </c>
      <c r="C1108">
        <v>5.4</v>
      </c>
      <c r="D1108" t="s">
        <v>9</v>
      </c>
    </row>
    <row r="1109" spans="1:4" x14ac:dyDescent="0.2">
      <c r="A1109">
        <v>2001</v>
      </c>
      <c r="B1109" s="1">
        <v>42051.125</v>
      </c>
      <c r="C1109">
        <v>5</v>
      </c>
      <c r="D1109" t="s">
        <v>9</v>
      </c>
    </row>
    <row r="1110" spans="1:4" x14ac:dyDescent="0.2">
      <c r="A1110">
        <v>2001</v>
      </c>
      <c r="B1110" s="1">
        <v>42051.166666666664</v>
      </c>
      <c r="C1110">
        <v>4.8</v>
      </c>
      <c r="D1110" t="s">
        <v>9</v>
      </c>
    </row>
    <row r="1111" spans="1:4" x14ac:dyDescent="0.2">
      <c r="A1111">
        <v>2001</v>
      </c>
      <c r="B1111" s="1">
        <v>42051.208333333336</v>
      </c>
      <c r="C1111">
        <v>4.9000000000000004</v>
      </c>
      <c r="D1111" t="s">
        <v>9</v>
      </c>
    </row>
    <row r="1112" spans="1:4" x14ac:dyDescent="0.2">
      <c r="A1112">
        <v>2001</v>
      </c>
      <c r="B1112" s="1">
        <v>42051.25</v>
      </c>
      <c r="C1112">
        <v>4.2</v>
      </c>
      <c r="D1112" t="s">
        <v>9</v>
      </c>
    </row>
    <row r="1113" spans="1:4" x14ac:dyDescent="0.2">
      <c r="A1113">
        <v>2001</v>
      </c>
      <c r="B1113" s="1">
        <v>42051.291666666664</v>
      </c>
      <c r="C1113">
        <v>3.4</v>
      </c>
      <c r="D1113" t="s">
        <v>9</v>
      </c>
    </row>
    <row r="1114" spans="1:4" x14ac:dyDescent="0.2">
      <c r="A1114">
        <v>2001</v>
      </c>
      <c r="B1114" s="1">
        <v>42051.333333333336</v>
      </c>
      <c r="C1114">
        <v>4.2</v>
      </c>
      <c r="D1114" t="s">
        <v>9</v>
      </c>
    </row>
    <row r="1115" spans="1:4" x14ac:dyDescent="0.2">
      <c r="A1115">
        <v>2001</v>
      </c>
      <c r="B1115" s="1">
        <v>42051.375</v>
      </c>
      <c r="C1115">
        <v>5.5</v>
      </c>
      <c r="D1115" t="s">
        <v>9</v>
      </c>
    </row>
    <row r="1116" spans="1:4" x14ac:dyDescent="0.2">
      <c r="A1116">
        <v>2001</v>
      </c>
      <c r="B1116" s="1">
        <v>42051.416666666664</v>
      </c>
      <c r="C1116">
        <v>6.6</v>
      </c>
      <c r="D1116" t="s">
        <v>9</v>
      </c>
    </row>
    <row r="1117" spans="1:4" x14ac:dyDescent="0.2">
      <c r="A1117">
        <v>2001</v>
      </c>
      <c r="B1117" s="1">
        <v>42051.458333333336</v>
      </c>
      <c r="C1117">
        <v>7.7</v>
      </c>
      <c r="D1117" t="s">
        <v>9</v>
      </c>
    </row>
    <row r="1118" spans="1:4" x14ac:dyDescent="0.2">
      <c r="A1118">
        <v>2001</v>
      </c>
      <c r="B1118" s="1">
        <v>42051.5</v>
      </c>
      <c r="C1118">
        <v>9</v>
      </c>
      <c r="D1118" t="s">
        <v>9</v>
      </c>
    </row>
    <row r="1119" spans="1:4" x14ac:dyDescent="0.2">
      <c r="A1119">
        <v>2001</v>
      </c>
      <c r="B1119" s="1">
        <v>42051.541666666664</v>
      </c>
      <c r="C1119">
        <v>10.3</v>
      </c>
      <c r="D1119" t="s">
        <v>9</v>
      </c>
    </row>
    <row r="1120" spans="1:4" x14ac:dyDescent="0.2">
      <c r="A1120">
        <v>2001</v>
      </c>
      <c r="B1120" s="1">
        <v>42051.583333333336</v>
      </c>
      <c r="C1120">
        <v>11.1</v>
      </c>
      <c r="D1120" t="s">
        <v>9</v>
      </c>
    </row>
    <row r="1121" spans="1:4" x14ac:dyDescent="0.2">
      <c r="A1121">
        <v>2001</v>
      </c>
      <c r="B1121" s="1">
        <v>42051.625</v>
      </c>
      <c r="C1121">
        <v>10.7</v>
      </c>
      <c r="D1121" t="s">
        <v>9</v>
      </c>
    </row>
    <row r="1122" spans="1:4" x14ac:dyDescent="0.2">
      <c r="A1122">
        <v>2001</v>
      </c>
      <c r="B1122" s="1">
        <v>42051.666666666664</v>
      </c>
      <c r="C1122">
        <v>9.4</v>
      </c>
      <c r="D1122" t="s">
        <v>9</v>
      </c>
    </row>
    <row r="1123" spans="1:4" x14ac:dyDescent="0.2">
      <c r="A1123">
        <v>2001</v>
      </c>
      <c r="B1123" s="1">
        <v>42051.708333333336</v>
      </c>
      <c r="C1123">
        <v>9.5</v>
      </c>
      <c r="D1123" t="s">
        <v>9</v>
      </c>
    </row>
    <row r="1124" spans="1:4" x14ac:dyDescent="0.2">
      <c r="A1124">
        <v>2001</v>
      </c>
      <c r="B1124" s="1">
        <v>42051.75</v>
      </c>
      <c r="C1124">
        <v>8.6999999999999993</v>
      </c>
      <c r="D1124" t="s">
        <v>9</v>
      </c>
    </row>
    <row r="1125" spans="1:4" x14ac:dyDescent="0.2">
      <c r="A1125">
        <v>2001</v>
      </c>
      <c r="B1125" s="1">
        <v>42051.791666666664</v>
      </c>
      <c r="C1125">
        <v>7.7</v>
      </c>
      <c r="D1125" t="s">
        <v>9</v>
      </c>
    </row>
    <row r="1126" spans="1:4" x14ac:dyDescent="0.2">
      <c r="A1126">
        <v>2001</v>
      </c>
      <c r="B1126" s="1">
        <v>42051.833333333336</v>
      </c>
      <c r="C1126">
        <v>8.1</v>
      </c>
      <c r="D1126" t="s">
        <v>9</v>
      </c>
    </row>
    <row r="1127" spans="1:4" x14ac:dyDescent="0.2">
      <c r="A1127">
        <v>2001</v>
      </c>
      <c r="B1127" s="1">
        <v>42051.875</v>
      </c>
      <c r="C1127">
        <v>8.5</v>
      </c>
      <c r="D1127" t="s">
        <v>9</v>
      </c>
    </row>
    <row r="1128" spans="1:4" x14ac:dyDescent="0.2">
      <c r="A1128">
        <v>2001</v>
      </c>
      <c r="B1128" s="1">
        <v>42051.916666666664</v>
      </c>
      <c r="C1128">
        <v>8.4</v>
      </c>
      <c r="D1128" t="s">
        <v>9</v>
      </c>
    </row>
    <row r="1129" spans="1:4" x14ac:dyDescent="0.2">
      <c r="A1129">
        <v>2001</v>
      </c>
      <c r="B1129" s="1">
        <v>42051.958333333336</v>
      </c>
      <c r="C1129">
        <v>7.8</v>
      </c>
      <c r="D1129" t="s">
        <v>9</v>
      </c>
    </row>
    <row r="1130" spans="1:4" x14ac:dyDescent="0.2">
      <c r="A1130">
        <v>2001</v>
      </c>
      <c r="B1130" s="1">
        <v>42052</v>
      </c>
      <c r="C1130">
        <v>7.6</v>
      </c>
      <c r="D1130" t="s">
        <v>3</v>
      </c>
    </row>
    <row r="1131" spans="1:4" x14ac:dyDescent="0.2">
      <c r="A1131">
        <v>2001</v>
      </c>
      <c r="B1131" s="1">
        <v>42052.041666666664</v>
      </c>
      <c r="C1131">
        <v>7.3</v>
      </c>
      <c r="D1131" t="s">
        <v>3</v>
      </c>
    </row>
    <row r="1132" spans="1:4" x14ac:dyDescent="0.2">
      <c r="A1132">
        <v>2001</v>
      </c>
      <c r="B1132" s="1">
        <v>42052.083333333336</v>
      </c>
      <c r="C1132">
        <v>6.7</v>
      </c>
      <c r="D1132" t="s">
        <v>3</v>
      </c>
    </row>
    <row r="1133" spans="1:4" x14ac:dyDescent="0.2">
      <c r="A1133">
        <v>2001</v>
      </c>
      <c r="B1133" s="1">
        <v>42052.125</v>
      </c>
      <c r="C1133">
        <v>6.7</v>
      </c>
      <c r="D1133" t="s">
        <v>3</v>
      </c>
    </row>
    <row r="1134" spans="1:4" x14ac:dyDescent="0.2">
      <c r="A1134">
        <v>2001</v>
      </c>
      <c r="B1134" s="1">
        <v>42052.166666666664</v>
      </c>
      <c r="C1134">
        <v>6.2</v>
      </c>
      <c r="D1134" t="s">
        <v>3</v>
      </c>
    </row>
    <row r="1135" spans="1:4" x14ac:dyDescent="0.2">
      <c r="A1135">
        <v>2001</v>
      </c>
      <c r="B1135" s="1">
        <v>42052.208333333336</v>
      </c>
      <c r="C1135">
        <v>5.6</v>
      </c>
      <c r="D1135" t="s">
        <v>3</v>
      </c>
    </row>
    <row r="1136" spans="1:4" x14ac:dyDescent="0.2">
      <c r="A1136">
        <v>2001</v>
      </c>
      <c r="B1136" s="1">
        <v>42052.25</v>
      </c>
      <c r="C1136">
        <v>5.0999999999999996</v>
      </c>
      <c r="D1136" t="s">
        <v>3</v>
      </c>
    </row>
    <row r="1137" spans="1:4" x14ac:dyDescent="0.2">
      <c r="A1137">
        <v>2001</v>
      </c>
      <c r="B1137" s="1">
        <v>42052.291666666664</v>
      </c>
      <c r="C1137">
        <v>5</v>
      </c>
      <c r="D1137" t="s">
        <v>3</v>
      </c>
    </row>
    <row r="1138" spans="1:4" x14ac:dyDescent="0.2">
      <c r="A1138">
        <v>2001</v>
      </c>
      <c r="B1138" s="1">
        <v>42052.333333333336</v>
      </c>
      <c r="C1138">
        <v>5.3</v>
      </c>
      <c r="D1138" t="s">
        <v>3</v>
      </c>
    </row>
    <row r="1139" spans="1:4" x14ac:dyDescent="0.2">
      <c r="A1139">
        <v>2001</v>
      </c>
      <c r="B1139" s="1">
        <v>42052.375</v>
      </c>
      <c r="C1139">
        <v>6.6</v>
      </c>
      <c r="D1139" t="s">
        <v>3</v>
      </c>
    </row>
    <row r="1140" spans="1:4" x14ac:dyDescent="0.2">
      <c r="A1140">
        <v>2001</v>
      </c>
      <c r="B1140" s="1">
        <v>42052.416666666664</v>
      </c>
      <c r="C1140">
        <v>9.1</v>
      </c>
      <c r="D1140" t="s">
        <v>3</v>
      </c>
    </row>
    <row r="1141" spans="1:4" x14ac:dyDescent="0.2">
      <c r="A1141">
        <v>2001</v>
      </c>
      <c r="B1141" s="1">
        <v>42052.458333333336</v>
      </c>
      <c r="C1141">
        <v>10.8</v>
      </c>
      <c r="D1141" t="s">
        <v>3</v>
      </c>
    </row>
    <row r="1142" spans="1:4" x14ac:dyDescent="0.2">
      <c r="A1142">
        <v>2001</v>
      </c>
      <c r="B1142" s="1">
        <v>42052.5</v>
      </c>
      <c r="C1142">
        <v>12.4</v>
      </c>
      <c r="D1142" t="s">
        <v>3</v>
      </c>
    </row>
    <row r="1143" spans="1:4" x14ac:dyDescent="0.2">
      <c r="A1143">
        <v>2001</v>
      </c>
      <c r="B1143" s="1">
        <v>42052.541666666664</v>
      </c>
      <c r="C1143">
        <v>13</v>
      </c>
      <c r="D1143" t="s">
        <v>3</v>
      </c>
    </row>
    <row r="1144" spans="1:4" x14ac:dyDescent="0.2">
      <c r="A1144">
        <v>2001</v>
      </c>
      <c r="B1144" s="1">
        <v>42052.583333333336</v>
      </c>
      <c r="C1144">
        <v>13.2</v>
      </c>
      <c r="D1144" t="s">
        <v>3</v>
      </c>
    </row>
    <row r="1145" spans="1:4" x14ac:dyDescent="0.2">
      <c r="A1145">
        <v>2001</v>
      </c>
      <c r="B1145" s="1">
        <v>42052.625</v>
      </c>
      <c r="C1145">
        <v>13.3</v>
      </c>
      <c r="D1145" t="s">
        <v>3</v>
      </c>
    </row>
    <row r="1146" spans="1:4" x14ac:dyDescent="0.2">
      <c r="A1146">
        <v>2001</v>
      </c>
      <c r="B1146" s="1">
        <v>42052.666666666664</v>
      </c>
      <c r="C1146">
        <v>13.2</v>
      </c>
      <c r="D1146" t="s">
        <v>3</v>
      </c>
    </row>
    <row r="1147" spans="1:4" x14ac:dyDescent="0.2">
      <c r="A1147">
        <v>2001</v>
      </c>
      <c r="B1147" s="1">
        <v>42052.708333333336</v>
      </c>
      <c r="C1147">
        <v>12.5</v>
      </c>
      <c r="D1147" t="s">
        <v>3</v>
      </c>
    </row>
    <row r="1148" spans="1:4" x14ac:dyDescent="0.2">
      <c r="A1148">
        <v>2001</v>
      </c>
      <c r="B1148" s="1">
        <v>42052.75</v>
      </c>
      <c r="C1148">
        <v>10.7</v>
      </c>
      <c r="D1148" t="s">
        <v>3</v>
      </c>
    </row>
    <row r="1149" spans="1:4" x14ac:dyDescent="0.2">
      <c r="A1149">
        <v>2001</v>
      </c>
      <c r="B1149" s="1">
        <v>42052.791666666664</v>
      </c>
      <c r="C1149">
        <v>8.3000000000000007</v>
      </c>
      <c r="D1149" t="s">
        <v>3</v>
      </c>
    </row>
    <row r="1150" spans="1:4" x14ac:dyDescent="0.2">
      <c r="A1150">
        <v>2001</v>
      </c>
      <c r="B1150" s="1">
        <v>42052.833333333336</v>
      </c>
      <c r="C1150">
        <v>6.3</v>
      </c>
      <c r="D1150" t="s">
        <v>3</v>
      </c>
    </row>
    <row r="1151" spans="1:4" x14ac:dyDescent="0.2">
      <c r="A1151">
        <v>2001</v>
      </c>
      <c r="B1151" s="1">
        <v>42052.875</v>
      </c>
      <c r="C1151">
        <v>5.4</v>
      </c>
      <c r="D1151" t="s">
        <v>3</v>
      </c>
    </row>
    <row r="1152" spans="1:4" x14ac:dyDescent="0.2">
      <c r="A1152">
        <v>2001</v>
      </c>
      <c r="B1152" s="1">
        <v>42052.916666666664</v>
      </c>
      <c r="C1152">
        <v>5.7</v>
      </c>
      <c r="D1152" t="s">
        <v>3</v>
      </c>
    </row>
    <row r="1153" spans="1:4" x14ac:dyDescent="0.2">
      <c r="A1153">
        <v>2001</v>
      </c>
      <c r="B1153" s="1">
        <v>42052.958333333336</v>
      </c>
      <c r="C1153">
        <v>5.4</v>
      </c>
      <c r="D1153" t="s">
        <v>3</v>
      </c>
    </row>
    <row r="1154" spans="1:4" x14ac:dyDescent="0.2">
      <c r="A1154">
        <v>2001</v>
      </c>
      <c r="B1154" s="1">
        <v>42053</v>
      </c>
      <c r="C1154">
        <v>4.5999999999999996</v>
      </c>
      <c r="D1154" t="s">
        <v>4</v>
      </c>
    </row>
    <row r="1155" spans="1:4" x14ac:dyDescent="0.2">
      <c r="A1155">
        <v>2001</v>
      </c>
      <c r="B1155" s="1">
        <v>42053.041666666664</v>
      </c>
      <c r="C1155">
        <v>3.4</v>
      </c>
      <c r="D1155" t="s">
        <v>4</v>
      </c>
    </row>
    <row r="1156" spans="1:4" x14ac:dyDescent="0.2">
      <c r="A1156">
        <v>2001</v>
      </c>
      <c r="B1156" s="1">
        <v>42053.083333333336</v>
      </c>
      <c r="C1156">
        <v>4.0999999999999996</v>
      </c>
      <c r="D1156" t="s">
        <v>4</v>
      </c>
    </row>
    <row r="1157" spans="1:4" x14ac:dyDescent="0.2">
      <c r="A1157">
        <v>2001</v>
      </c>
      <c r="B1157" s="1">
        <v>42053.125</v>
      </c>
      <c r="C1157">
        <v>3.8</v>
      </c>
      <c r="D1157" t="s">
        <v>4</v>
      </c>
    </row>
    <row r="1158" spans="1:4" x14ac:dyDescent="0.2">
      <c r="A1158">
        <v>2001</v>
      </c>
      <c r="B1158" s="1">
        <v>42053.166666666664</v>
      </c>
      <c r="C1158">
        <v>3.4</v>
      </c>
      <c r="D1158" t="s">
        <v>4</v>
      </c>
    </row>
    <row r="1159" spans="1:4" x14ac:dyDescent="0.2">
      <c r="A1159">
        <v>2001</v>
      </c>
      <c r="B1159" s="1">
        <v>42053.208333333336</v>
      </c>
      <c r="C1159">
        <v>3.5</v>
      </c>
      <c r="D1159" t="s">
        <v>4</v>
      </c>
    </row>
    <row r="1160" spans="1:4" x14ac:dyDescent="0.2">
      <c r="A1160">
        <v>2001</v>
      </c>
      <c r="B1160" s="1">
        <v>42053.25</v>
      </c>
      <c r="C1160">
        <v>3.6</v>
      </c>
      <c r="D1160" t="s">
        <v>4</v>
      </c>
    </row>
    <row r="1161" spans="1:4" x14ac:dyDescent="0.2">
      <c r="A1161">
        <v>2001</v>
      </c>
      <c r="B1161" s="1">
        <v>42053.291666666664</v>
      </c>
      <c r="C1161">
        <v>3.5</v>
      </c>
      <c r="D1161" t="s">
        <v>4</v>
      </c>
    </row>
    <row r="1162" spans="1:4" x14ac:dyDescent="0.2">
      <c r="A1162">
        <v>2001</v>
      </c>
      <c r="B1162" s="1">
        <v>42053.333333333336</v>
      </c>
      <c r="C1162">
        <v>3.2</v>
      </c>
      <c r="D1162" t="s">
        <v>4</v>
      </c>
    </row>
    <row r="1163" spans="1:4" x14ac:dyDescent="0.2">
      <c r="A1163">
        <v>2001</v>
      </c>
      <c r="B1163" s="1">
        <v>42053.375</v>
      </c>
      <c r="C1163">
        <v>4.4000000000000004</v>
      </c>
      <c r="D1163" t="s">
        <v>4</v>
      </c>
    </row>
    <row r="1164" spans="1:4" x14ac:dyDescent="0.2">
      <c r="A1164">
        <v>2001</v>
      </c>
      <c r="B1164" s="1">
        <v>42053.416666666664</v>
      </c>
      <c r="C1164">
        <v>6.5</v>
      </c>
      <c r="D1164" t="s">
        <v>4</v>
      </c>
    </row>
    <row r="1165" spans="1:4" x14ac:dyDescent="0.2">
      <c r="A1165">
        <v>2001</v>
      </c>
      <c r="B1165" s="1">
        <v>42053.458333333336</v>
      </c>
      <c r="C1165">
        <v>8</v>
      </c>
      <c r="D1165" t="s">
        <v>4</v>
      </c>
    </row>
    <row r="1166" spans="1:4" x14ac:dyDescent="0.2">
      <c r="A1166">
        <v>2001</v>
      </c>
      <c r="B1166" s="1">
        <v>42053.5</v>
      </c>
      <c r="C1166">
        <v>9.1</v>
      </c>
      <c r="D1166" t="s">
        <v>4</v>
      </c>
    </row>
    <row r="1167" spans="1:4" x14ac:dyDescent="0.2">
      <c r="A1167">
        <v>2001</v>
      </c>
      <c r="B1167" s="1">
        <v>42053.541666666664</v>
      </c>
      <c r="C1167">
        <v>9.8000000000000007</v>
      </c>
      <c r="D1167" t="s">
        <v>4</v>
      </c>
    </row>
    <row r="1168" spans="1:4" x14ac:dyDescent="0.2">
      <c r="A1168">
        <v>2001</v>
      </c>
      <c r="B1168" s="1">
        <v>42053.583333333336</v>
      </c>
      <c r="C1168">
        <v>10.3</v>
      </c>
      <c r="D1168" t="s">
        <v>4</v>
      </c>
    </row>
    <row r="1169" spans="1:4" x14ac:dyDescent="0.2">
      <c r="A1169">
        <v>2001</v>
      </c>
      <c r="B1169" s="1">
        <v>42053.625</v>
      </c>
      <c r="C1169">
        <v>10.6</v>
      </c>
      <c r="D1169" t="s">
        <v>4</v>
      </c>
    </row>
    <row r="1170" spans="1:4" x14ac:dyDescent="0.2">
      <c r="A1170">
        <v>2001</v>
      </c>
      <c r="B1170" s="1">
        <v>42053.666666666664</v>
      </c>
      <c r="C1170">
        <v>10.8</v>
      </c>
      <c r="D1170" t="s">
        <v>4</v>
      </c>
    </row>
    <row r="1171" spans="1:4" x14ac:dyDescent="0.2">
      <c r="A1171">
        <v>2001</v>
      </c>
      <c r="B1171" s="1">
        <v>42053.708333333336</v>
      </c>
      <c r="C1171">
        <v>10.199999999999999</v>
      </c>
      <c r="D1171" t="s">
        <v>4</v>
      </c>
    </row>
    <row r="1172" spans="1:4" x14ac:dyDescent="0.2">
      <c r="A1172">
        <v>2001</v>
      </c>
      <c r="B1172" s="1">
        <v>42053.75</v>
      </c>
      <c r="C1172">
        <v>8.1999999999999993</v>
      </c>
      <c r="D1172" t="s">
        <v>4</v>
      </c>
    </row>
    <row r="1173" spans="1:4" x14ac:dyDescent="0.2">
      <c r="A1173">
        <v>2001</v>
      </c>
      <c r="B1173" s="1">
        <v>42053.791666666664</v>
      </c>
      <c r="C1173">
        <v>5.9</v>
      </c>
      <c r="D1173" t="s">
        <v>4</v>
      </c>
    </row>
    <row r="1174" spans="1:4" x14ac:dyDescent="0.2">
      <c r="A1174">
        <v>2001</v>
      </c>
      <c r="B1174" s="1">
        <v>42053.833333333336</v>
      </c>
      <c r="C1174">
        <v>4.4000000000000004</v>
      </c>
      <c r="D1174" t="s">
        <v>4</v>
      </c>
    </row>
    <row r="1175" spans="1:4" x14ac:dyDescent="0.2">
      <c r="A1175">
        <v>2001</v>
      </c>
      <c r="B1175" s="1">
        <v>42053.875</v>
      </c>
      <c r="C1175">
        <v>3.1</v>
      </c>
      <c r="D1175" t="s">
        <v>4</v>
      </c>
    </row>
    <row r="1176" spans="1:4" x14ac:dyDescent="0.2">
      <c r="A1176">
        <v>2001</v>
      </c>
      <c r="B1176" s="1">
        <v>42053.916666666664</v>
      </c>
      <c r="C1176">
        <v>2.2999999999999998</v>
      </c>
      <c r="D1176" t="s">
        <v>4</v>
      </c>
    </row>
    <row r="1177" spans="1:4" x14ac:dyDescent="0.2">
      <c r="A1177">
        <v>2001</v>
      </c>
      <c r="B1177" s="1">
        <v>42053.958333333336</v>
      </c>
      <c r="C1177">
        <v>2.4</v>
      </c>
      <c r="D1177" t="s">
        <v>4</v>
      </c>
    </row>
    <row r="1178" spans="1:4" x14ac:dyDescent="0.2">
      <c r="A1178">
        <v>2001</v>
      </c>
      <c r="B1178" s="1">
        <v>42054</v>
      </c>
      <c r="C1178">
        <v>1.3</v>
      </c>
      <c r="D1178" t="s">
        <v>5</v>
      </c>
    </row>
    <row r="1179" spans="1:4" x14ac:dyDescent="0.2">
      <c r="A1179">
        <v>2001</v>
      </c>
      <c r="B1179" s="1">
        <v>42054.041666666664</v>
      </c>
      <c r="C1179">
        <v>0.7</v>
      </c>
      <c r="D1179" t="s">
        <v>5</v>
      </c>
    </row>
    <row r="1180" spans="1:4" x14ac:dyDescent="0.2">
      <c r="A1180">
        <v>2001</v>
      </c>
      <c r="B1180" s="1">
        <v>42054.083333333336</v>
      </c>
      <c r="C1180">
        <v>2</v>
      </c>
      <c r="D1180" t="s">
        <v>5</v>
      </c>
    </row>
    <row r="1181" spans="1:4" x14ac:dyDescent="0.2">
      <c r="A1181">
        <v>2001</v>
      </c>
      <c r="B1181" s="1">
        <v>42054.125</v>
      </c>
      <c r="C1181">
        <v>1.2</v>
      </c>
      <c r="D1181" t="s">
        <v>5</v>
      </c>
    </row>
    <row r="1182" spans="1:4" x14ac:dyDescent="0.2">
      <c r="A1182">
        <v>2001</v>
      </c>
      <c r="B1182" s="1">
        <v>42054.166666666664</v>
      </c>
      <c r="C1182">
        <v>0.9</v>
      </c>
      <c r="D1182" t="s">
        <v>5</v>
      </c>
    </row>
    <row r="1183" spans="1:4" x14ac:dyDescent="0.2">
      <c r="A1183">
        <v>2001</v>
      </c>
      <c r="B1183" s="1">
        <v>42054.208333333336</v>
      </c>
      <c r="C1183">
        <v>0.7</v>
      </c>
      <c r="D1183" t="s">
        <v>5</v>
      </c>
    </row>
    <row r="1184" spans="1:4" x14ac:dyDescent="0.2">
      <c r="A1184">
        <v>2001</v>
      </c>
      <c r="B1184" s="1">
        <v>42054.25</v>
      </c>
      <c r="C1184">
        <v>0.4</v>
      </c>
      <c r="D1184" t="s">
        <v>5</v>
      </c>
    </row>
    <row r="1185" spans="1:4" x14ac:dyDescent="0.2">
      <c r="A1185">
        <v>2001</v>
      </c>
      <c r="B1185" s="1">
        <v>42054.291666666664</v>
      </c>
      <c r="C1185">
        <v>0.7</v>
      </c>
      <c r="D1185" t="s">
        <v>5</v>
      </c>
    </row>
    <row r="1186" spans="1:4" x14ac:dyDescent="0.2">
      <c r="A1186">
        <v>2001</v>
      </c>
      <c r="B1186" s="1">
        <v>42054.333333333336</v>
      </c>
      <c r="C1186">
        <v>0</v>
      </c>
      <c r="D1186" t="s">
        <v>5</v>
      </c>
    </row>
    <row r="1187" spans="1:4" x14ac:dyDescent="0.2">
      <c r="A1187">
        <v>2001</v>
      </c>
      <c r="B1187" s="1">
        <v>42054.375</v>
      </c>
      <c r="C1187">
        <v>2</v>
      </c>
      <c r="D1187" t="s">
        <v>5</v>
      </c>
    </row>
    <row r="1188" spans="1:4" x14ac:dyDescent="0.2">
      <c r="A1188">
        <v>2001</v>
      </c>
      <c r="B1188" s="1">
        <v>42054.416666666664</v>
      </c>
      <c r="C1188">
        <v>5.6</v>
      </c>
      <c r="D1188" t="s">
        <v>5</v>
      </c>
    </row>
    <row r="1189" spans="1:4" x14ac:dyDescent="0.2">
      <c r="A1189">
        <v>2001</v>
      </c>
      <c r="B1189" s="1">
        <v>42054.458333333336</v>
      </c>
      <c r="C1189">
        <v>7.8</v>
      </c>
      <c r="D1189" t="s">
        <v>5</v>
      </c>
    </row>
    <row r="1190" spans="1:4" x14ac:dyDescent="0.2">
      <c r="A1190">
        <v>2001</v>
      </c>
      <c r="B1190" s="1">
        <v>42054.5</v>
      </c>
      <c r="C1190">
        <v>9.5</v>
      </c>
      <c r="D1190" t="s">
        <v>5</v>
      </c>
    </row>
    <row r="1191" spans="1:4" x14ac:dyDescent="0.2">
      <c r="A1191">
        <v>2001</v>
      </c>
      <c r="B1191" s="1">
        <v>42054.541666666664</v>
      </c>
      <c r="C1191">
        <v>10.8</v>
      </c>
      <c r="D1191" t="s">
        <v>5</v>
      </c>
    </row>
    <row r="1192" spans="1:4" x14ac:dyDescent="0.2">
      <c r="A1192">
        <v>2001</v>
      </c>
      <c r="B1192" s="1">
        <v>42054.583333333336</v>
      </c>
      <c r="C1192">
        <v>11.6</v>
      </c>
      <c r="D1192" t="s">
        <v>5</v>
      </c>
    </row>
    <row r="1193" spans="1:4" x14ac:dyDescent="0.2">
      <c r="A1193">
        <v>2001</v>
      </c>
      <c r="B1193" s="1">
        <v>42054.625</v>
      </c>
      <c r="C1193">
        <v>11.7</v>
      </c>
      <c r="D1193" t="s">
        <v>5</v>
      </c>
    </row>
    <row r="1194" spans="1:4" x14ac:dyDescent="0.2">
      <c r="A1194">
        <v>2001</v>
      </c>
      <c r="B1194" s="1">
        <v>42054.666666666664</v>
      </c>
      <c r="C1194">
        <v>12.1</v>
      </c>
      <c r="D1194" t="s">
        <v>5</v>
      </c>
    </row>
    <row r="1195" spans="1:4" x14ac:dyDescent="0.2">
      <c r="A1195">
        <v>2001</v>
      </c>
      <c r="B1195" s="1">
        <v>42054.708333333336</v>
      </c>
      <c r="C1195">
        <v>11.5</v>
      </c>
      <c r="D1195" t="s">
        <v>5</v>
      </c>
    </row>
    <row r="1196" spans="1:4" x14ac:dyDescent="0.2">
      <c r="A1196">
        <v>2001</v>
      </c>
      <c r="B1196" s="1">
        <v>42054.75</v>
      </c>
      <c r="C1196">
        <v>9.5</v>
      </c>
      <c r="D1196" t="s">
        <v>5</v>
      </c>
    </row>
    <row r="1197" spans="1:4" x14ac:dyDescent="0.2">
      <c r="A1197">
        <v>2001</v>
      </c>
      <c r="B1197" s="1">
        <v>42054.791666666664</v>
      </c>
      <c r="C1197">
        <v>6.8</v>
      </c>
      <c r="D1197" t="s">
        <v>5</v>
      </c>
    </row>
    <row r="1198" spans="1:4" x14ac:dyDescent="0.2">
      <c r="A1198">
        <v>2001</v>
      </c>
      <c r="B1198" s="1">
        <v>42054.833333333336</v>
      </c>
      <c r="C1198">
        <v>5.3</v>
      </c>
      <c r="D1198" t="s">
        <v>5</v>
      </c>
    </row>
    <row r="1199" spans="1:4" x14ac:dyDescent="0.2">
      <c r="A1199">
        <v>2001</v>
      </c>
      <c r="B1199" s="1">
        <v>42054.875</v>
      </c>
      <c r="C1199">
        <v>3.6</v>
      </c>
      <c r="D1199" t="s">
        <v>5</v>
      </c>
    </row>
    <row r="1200" spans="1:4" x14ac:dyDescent="0.2">
      <c r="A1200">
        <v>2001</v>
      </c>
      <c r="B1200" s="1">
        <v>42054.916666666664</v>
      </c>
      <c r="C1200">
        <v>2.7</v>
      </c>
      <c r="D1200" t="s">
        <v>5</v>
      </c>
    </row>
    <row r="1201" spans="1:4" x14ac:dyDescent="0.2">
      <c r="A1201">
        <v>2001</v>
      </c>
      <c r="B1201" s="1">
        <v>42054.958333333336</v>
      </c>
      <c r="C1201">
        <v>2.1</v>
      </c>
      <c r="D1201" t="s">
        <v>5</v>
      </c>
    </row>
    <row r="1202" spans="1:4" x14ac:dyDescent="0.2">
      <c r="A1202">
        <v>2001</v>
      </c>
      <c r="B1202" s="1">
        <v>42055</v>
      </c>
      <c r="C1202">
        <v>1.5</v>
      </c>
      <c r="D1202" t="s">
        <v>6</v>
      </c>
    </row>
    <row r="1203" spans="1:4" x14ac:dyDescent="0.2">
      <c r="A1203">
        <v>2001</v>
      </c>
      <c r="B1203" s="1">
        <v>42055.041666666664</v>
      </c>
      <c r="C1203">
        <v>1.1000000000000001</v>
      </c>
      <c r="D1203" t="s">
        <v>6</v>
      </c>
    </row>
    <row r="1204" spans="1:4" x14ac:dyDescent="0.2">
      <c r="A1204">
        <v>2001</v>
      </c>
      <c r="B1204" s="1">
        <v>42055.083333333336</v>
      </c>
      <c r="C1204">
        <v>0.8</v>
      </c>
      <c r="D1204" t="s">
        <v>6</v>
      </c>
    </row>
    <row r="1205" spans="1:4" x14ac:dyDescent="0.2">
      <c r="A1205">
        <v>2001</v>
      </c>
      <c r="B1205" s="1">
        <v>42055.125</v>
      </c>
      <c r="C1205">
        <v>0.6</v>
      </c>
      <c r="D1205" t="s">
        <v>6</v>
      </c>
    </row>
    <row r="1206" spans="1:4" x14ac:dyDescent="0.2">
      <c r="A1206">
        <v>2001</v>
      </c>
      <c r="B1206" s="1">
        <v>42055.166666666664</v>
      </c>
      <c r="C1206">
        <v>0.2</v>
      </c>
      <c r="D1206" t="s">
        <v>6</v>
      </c>
    </row>
    <row r="1207" spans="1:4" x14ac:dyDescent="0.2">
      <c r="A1207">
        <v>2001</v>
      </c>
      <c r="B1207" s="1">
        <v>42055.208333333336</v>
      </c>
      <c r="C1207">
        <v>-0.1</v>
      </c>
      <c r="D1207" t="s">
        <v>6</v>
      </c>
    </row>
    <row r="1208" spans="1:4" x14ac:dyDescent="0.2">
      <c r="A1208">
        <v>2001</v>
      </c>
      <c r="B1208" s="1">
        <v>42055.25</v>
      </c>
      <c r="C1208">
        <v>0.4</v>
      </c>
      <c r="D1208" t="s">
        <v>6</v>
      </c>
    </row>
    <row r="1209" spans="1:4" x14ac:dyDescent="0.2">
      <c r="A1209">
        <v>2001</v>
      </c>
      <c r="B1209" s="1">
        <v>42055.291666666664</v>
      </c>
      <c r="C1209">
        <v>-0.1</v>
      </c>
      <c r="D1209" t="s">
        <v>6</v>
      </c>
    </row>
    <row r="1210" spans="1:4" x14ac:dyDescent="0.2">
      <c r="A1210">
        <v>2001</v>
      </c>
      <c r="B1210" s="1">
        <v>42055.333333333336</v>
      </c>
      <c r="C1210">
        <v>0.1</v>
      </c>
      <c r="D1210" t="s">
        <v>6</v>
      </c>
    </row>
    <row r="1211" spans="1:4" x14ac:dyDescent="0.2">
      <c r="A1211">
        <v>2001</v>
      </c>
      <c r="B1211" s="1">
        <v>42055.375</v>
      </c>
      <c r="C1211">
        <v>2</v>
      </c>
      <c r="D1211" t="s">
        <v>6</v>
      </c>
    </row>
    <row r="1212" spans="1:4" x14ac:dyDescent="0.2">
      <c r="A1212">
        <v>2001</v>
      </c>
      <c r="B1212" s="1">
        <v>42055.416666666664</v>
      </c>
      <c r="C1212">
        <v>4.7</v>
      </c>
      <c r="D1212" t="s">
        <v>6</v>
      </c>
    </row>
    <row r="1213" spans="1:4" x14ac:dyDescent="0.2">
      <c r="A1213">
        <v>2001</v>
      </c>
      <c r="B1213" s="1">
        <v>42055.458333333336</v>
      </c>
      <c r="C1213">
        <v>7.6</v>
      </c>
      <c r="D1213" t="s">
        <v>6</v>
      </c>
    </row>
    <row r="1214" spans="1:4" x14ac:dyDescent="0.2">
      <c r="A1214">
        <v>2001</v>
      </c>
      <c r="B1214" s="1">
        <v>42055.5</v>
      </c>
      <c r="C1214">
        <v>9.6999999999999993</v>
      </c>
      <c r="D1214" t="s">
        <v>6</v>
      </c>
    </row>
    <row r="1215" spans="1:4" x14ac:dyDescent="0.2">
      <c r="A1215">
        <v>2001</v>
      </c>
      <c r="B1215" s="1">
        <v>42055.541666666664</v>
      </c>
      <c r="C1215">
        <v>11.5</v>
      </c>
      <c r="D1215" t="s">
        <v>6</v>
      </c>
    </row>
    <row r="1216" spans="1:4" x14ac:dyDescent="0.2">
      <c r="A1216">
        <v>2001</v>
      </c>
      <c r="B1216" s="1">
        <v>42055.583333333336</v>
      </c>
      <c r="C1216">
        <v>12.6</v>
      </c>
      <c r="D1216" t="s">
        <v>6</v>
      </c>
    </row>
    <row r="1217" spans="1:4" x14ac:dyDescent="0.2">
      <c r="A1217">
        <v>2001</v>
      </c>
      <c r="B1217" s="1">
        <v>42055.625</v>
      </c>
      <c r="C1217">
        <v>11.7</v>
      </c>
      <c r="D1217" t="s">
        <v>6</v>
      </c>
    </row>
    <row r="1218" spans="1:4" x14ac:dyDescent="0.2">
      <c r="A1218">
        <v>2001</v>
      </c>
      <c r="B1218" s="1">
        <v>42055.666666666664</v>
      </c>
      <c r="C1218">
        <v>11.8</v>
      </c>
      <c r="D1218" t="s">
        <v>6</v>
      </c>
    </row>
    <row r="1219" spans="1:4" x14ac:dyDescent="0.2">
      <c r="A1219">
        <v>2001</v>
      </c>
      <c r="B1219" s="1">
        <v>42055.708333333336</v>
      </c>
      <c r="C1219">
        <v>11</v>
      </c>
      <c r="D1219" t="s">
        <v>6</v>
      </c>
    </row>
    <row r="1220" spans="1:4" x14ac:dyDescent="0.2">
      <c r="A1220">
        <v>2001</v>
      </c>
      <c r="B1220" s="1">
        <v>42055.75</v>
      </c>
      <c r="C1220">
        <v>10.199999999999999</v>
      </c>
      <c r="D1220" t="s">
        <v>6</v>
      </c>
    </row>
    <row r="1221" spans="1:4" x14ac:dyDescent="0.2">
      <c r="A1221">
        <v>2001</v>
      </c>
      <c r="B1221" s="1">
        <v>42055.791666666664</v>
      </c>
      <c r="C1221">
        <v>9.6</v>
      </c>
      <c r="D1221" t="s">
        <v>6</v>
      </c>
    </row>
    <row r="1222" spans="1:4" x14ac:dyDescent="0.2">
      <c r="A1222">
        <v>2001</v>
      </c>
      <c r="B1222" s="1">
        <v>42055.833333333336</v>
      </c>
      <c r="C1222">
        <v>8.5</v>
      </c>
      <c r="D1222" t="s">
        <v>6</v>
      </c>
    </row>
    <row r="1223" spans="1:4" x14ac:dyDescent="0.2">
      <c r="A1223">
        <v>2001</v>
      </c>
      <c r="B1223" s="1">
        <v>42055.875</v>
      </c>
      <c r="C1223">
        <v>7.8</v>
      </c>
      <c r="D1223" t="s">
        <v>6</v>
      </c>
    </row>
    <row r="1224" spans="1:4" x14ac:dyDescent="0.2">
      <c r="A1224">
        <v>2001</v>
      </c>
      <c r="B1224" s="1">
        <v>42055.916666666664</v>
      </c>
      <c r="C1224">
        <v>7.6</v>
      </c>
      <c r="D1224" t="s">
        <v>6</v>
      </c>
    </row>
    <row r="1225" spans="1:4" x14ac:dyDescent="0.2">
      <c r="A1225">
        <v>2001</v>
      </c>
      <c r="B1225" s="1">
        <v>42055.958333333336</v>
      </c>
      <c r="C1225">
        <v>7.2</v>
      </c>
      <c r="D1225" t="s">
        <v>6</v>
      </c>
    </row>
    <row r="1226" spans="1:4" x14ac:dyDescent="0.2">
      <c r="A1226">
        <v>2001</v>
      </c>
      <c r="B1226" s="1">
        <v>42056</v>
      </c>
      <c r="C1226">
        <v>6.9</v>
      </c>
      <c r="D1226" t="s">
        <v>7</v>
      </c>
    </row>
    <row r="1227" spans="1:4" x14ac:dyDescent="0.2">
      <c r="A1227">
        <v>2001</v>
      </c>
      <c r="B1227" s="1">
        <v>42056.041666666664</v>
      </c>
      <c r="C1227">
        <v>6.7</v>
      </c>
      <c r="D1227" t="s">
        <v>7</v>
      </c>
    </row>
    <row r="1228" spans="1:4" x14ac:dyDescent="0.2">
      <c r="A1228">
        <v>2001</v>
      </c>
      <c r="B1228" s="1">
        <v>42056.083333333336</v>
      </c>
      <c r="C1228">
        <v>6.4</v>
      </c>
      <c r="D1228" t="s">
        <v>7</v>
      </c>
    </row>
    <row r="1229" spans="1:4" x14ac:dyDescent="0.2">
      <c r="A1229">
        <v>2001</v>
      </c>
      <c r="B1229" s="1">
        <v>42056.125</v>
      </c>
      <c r="C1229">
        <v>5.9</v>
      </c>
      <c r="D1229" t="s">
        <v>7</v>
      </c>
    </row>
    <row r="1230" spans="1:4" x14ac:dyDescent="0.2">
      <c r="A1230">
        <v>2001</v>
      </c>
      <c r="B1230" s="1">
        <v>42056.166666666664</v>
      </c>
      <c r="C1230">
        <v>5.8</v>
      </c>
      <c r="D1230" t="s">
        <v>7</v>
      </c>
    </row>
    <row r="1231" spans="1:4" x14ac:dyDescent="0.2">
      <c r="A1231">
        <v>2001</v>
      </c>
      <c r="B1231" s="1">
        <v>42056.208333333336</v>
      </c>
      <c r="C1231">
        <v>5.7</v>
      </c>
      <c r="D1231" t="s">
        <v>7</v>
      </c>
    </row>
    <row r="1232" spans="1:4" x14ac:dyDescent="0.2">
      <c r="A1232">
        <v>2001</v>
      </c>
      <c r="B1232" s="1">
        <v>42056.25</v>
      </c>
      <c r="C1232">
        <v>5.2</v>
      </c>
      <c r="D1232" t="s">
        <v>7</v>
      </c>
    </row>
    <row r="1233" spans="1:4" x14ac:dyDescent="0.2">
      <c r="A1233">
        <v>2001</v>
      </c>
      <c r="B1233" s="1">
        <v>42056.291666666664</v>
      </c>
      <c r="C1233">
        <v>5.3</v>
      </c>
      <c r="D1233" t="s">
        <v>7</v>
      </c>
    </row>
    <row r="1234" spans="1:4" x14ac:dyDescent="0.2">
      <c r="A1234">
        <v>2001</v>
      </c>
      <c r="B1234" s="1">
        <v>42056.333333333336</v>
      </c>
      <c r="C1234">
        <v>5.5</v>
      </c>
      <c r="D1234" t="s">
        <v>7</v>
      </c>
    </row>
    <row r="1235" spans="1:4" x14ac:dyDescent="0.2">
      <c r="A1235">
        <v>2001</v>
      </c>
      <c r="B1235" s="1">
        <v>42056.375</v>
      </c>
      <c r="C1235">
        <v>5.3</v>
      </c>
      <c r="D1235" t="s">
        <v>7</v>
      </c>
    </row>
    <row r="1236" spans="1:4" x14ac:dyDescent="0.2">
      <c r="A1236">
        <v>2001</v>
      </c>
      <c r="B1236" s="1">
        <v>42056.416666666664</v>
      </c>
      <c r="C1236">
        <v>4.9000000000000004</v>
      </c>
      <c r="D1236" t="s">
        <v>7</v>
      </c>
    </row>
    <row r="1237" spans="1:4" x14ac:dyDescent="0.2">
      <c r="A1237">
        <v>2001</v>
      </c>
      <c r="B1237" s="1">
        <v>42056.458333333336</v>
      </c>
      <c r="C1237">
        <v>5.2</v>
      </c>
      <c r="D1237" t="s">
        <v>7</v>
      </c>
    </row>
    <row r="1238" spans="1:4" x14ac:dyDescent="0.2">
      <c r="A1238">
        <v>2001</v>
      </c>
      <c r="B1238" s="1">
        <v>42056.5</v>
      </c>
      <c r="C1238">
        <v>5.3</v>
      </c>
      <c r="D1238" t="s">
        <v>7</v>
      </c>
    </row>
    <row r="1239" spans="1:4" x14ac:dyDescent="0.2">
      <c r="A1239">
        <v>2001</v>
      </c>
      <c r="B1239" s="1">
        <v>42056.541666666664</v>
      </c>
      <c r="C1239">
        <v>5.5</v>
      </c>
      <c r="D1239" t="s">
        <v>7</v>
      </c>
    </row>
    <row r="1240" spans="1:4" x14ac:dyDescent="0.2">
      <c r="A1240">
        <v>2001</v>
      </c>
      <c r="B1240" s="1">
        <v>42056.583333333336</v>
      </c>
      <c r="C1240">
        <v>5.6</v>
      </c>
      <c r="D1240" t="s">
        <v>7</v>
      </c>
    </row>
    <row r="1241" spans="1:4" x14ac:dyDescent="0.2">
      <c r="A1241">
        <v>2001</v>
      </c>
      <c r="B1241" s="1">
        <v>42056.625</v>
      </c>
      <c r="C1241">
        <v>6</v>
      </c>
      <c r="D1241" t="s">
        <v>7</v>
      </c>
    </row>
    <row r="1242" spans="1:4" x14ac:dyDescent="0.2">
      <c r="A1242">
        <v>2001</v>
      </c>
      <c r="B1242" s="1">
        <v>42056.666666666664</v>
      </c>
      <c r="C1242">
        <v>6.3</v>
      </c>
      <c r="D1242" t="s">
        <v>7</v>
      </c>
    </row>
    <row r="1243" spans="1:4" x14ac:dyDescent="0.2">
      <c r="A1243">
        <v>2001</v>
      </c>
      <c r="B1243" s="1">
        <v>42056.708333333336</v>
      </c>
      <c r="C1243">
        <v>6.2</v>
      </c>
      <c r="D1243" t="s">
        <v>7</v>
      </c>
    </row>
    <row r="1244" spans="1:4" x14ac:dyDescent="0.2">
      <c r="A1244">
        <v>2001</v>
      </c>
      <c r="B1244" s="1">
        <v>42056.75</v>
      </c>
      <c r="C1244">
        <v>5.6</v>
      </c>
      <c r="D1244" t="s">
        <v>7</v>
      </c>
    </row>
    <row r="1245" spans="1:4" x14ac:dyDescent="0.2">
      <c r="A1245">
        <v>2001</v>
      </c>
      <c r="B1245" s="1">
        <v>42056.791666666664</v>
      </c>
      <c r="C1245">
        <v>5.4</v>
      </c>
      <c r="D1245" t="s">
        <v>7</v>
      </c>
    </row>
    <row r="1246" spans="1:4" x14ac:dyDescent="0.2">
      <c r="A1246">
        <v>2001</v>
      </c>
      <c r="B1246" s="1">
        <v>42056.833333333336</v>
      </c>
      <c r="C1246">
        <v>5.3</v>
      </c>
      <c r="D1246" t="s">
        <v>7</v>
      </c>
    </row>
    <row r="1247" spans="1:4" x14ac:dyDescent="0.2">
      <c r="A1247">
        <v>2001</v>
      </c>
      <c r="B1247" s="1">
        <v>42056.875</v>
      </c>
      <c r="C1247">
        <v>5.3</v>
      </c>
      <c r="D1247" t="s">
        <v>7</v>
      </c>
    </row>
    <row r="1248" spans="1:4" x14ac:dyDescent="0.2">
      <c r="A1248">
        <v>2001</v>
      </c>
      <c r="B1248" s="1">
        <v>42056.916666666664</v>
      </c>
      <c r="C1248">
        <v>5.6</v>
      </c>
      <c r="D1248" t="s">
        <v>7</v>
      </c>
    </row>
    <row r="1249" spans="1:4" x14ac:dyDescent="0.2">
      <c r="A1249">
        <v>2001</v>
      </c>
      <c r="B1249" s="1">
        <v>42056.958333333336</v>
      </c>
      <c r="C1249">
        <v>5.5</v>
      </c>
      <c r="D1249" t="s">
        <v>7</v>
      </c>
    </row>
    <row r="1250" spans="1:4" x14ac:dyDescent="0.2">
      <c r="A1250">
        <v>2001</v>
      </c>
      <c r="B1250" s="1">
        <v>42057</v>
      </c>
      <c r="C1250">
        <v>5.8</v>
      </c>
      <c r="D1250" t="s">
        <v>8</v>
      </c>
    </row>
    <row r="1251" spans="1:4" x14ac:dyDescent="0.2">
      <c r="A1251">
        <v>2001</v>
      </c>
      <c r="B1251" s="1">
        <v>42057.041666666664</v>
      </c>
      <c r="C1251">
        <v>6</v>
      </c>
      <c r="D1251" t="s">
        <v>8</v>
      </c>
    </row>
    <row r="1252" spans="1:4" x14ac:dyDescent="0.2">
      <c r="A1252">
        <v>2001</v>
      </c>
      <c r="B1252" s="1">
        <v>42057.083333333336</v>
      </c>
      <c r="C1252">
        <v>5.8</v>
      </c>
      <c r="D1252" t="s">
        <v>8</v>
      </c>
    </row>
    <row r="1253" spans="1:4" x14ac:dyDescent="0.2">
      <c r="A1253">
        <v>2001</v>
      </c>
      <c r="B1253" s="1">
        <v>42057.125</v>
      </c>
      <c r="C1253">
        <v>5.8</v>
      </c>
      <c r="D1253" t="s">
        <v>8</v>
      </c>
    </row>
    <row r="1254" spans="1:4" x14ac:dyDescent="0.2">
      <c r="A1254">
        <v>2001</v>
      </c>
      <c r="B1254" s="1">
        <v>42057.166666666664</v>
      </c>
      <c r="C1254">
        <v>5.4</v>
      </c>
      <c r="D1254" t="s">
        <v>8</v>
      </c>
    </row>
    <row r="1255" spans="1:4" x14ac:dyDescent="0.2">
      <c r="A1255">
        <v>2001</v>
      </c>
      <c r="B1255" s="1">
        <v>42057.208333333336</v>
      </c>
      <c r="C1255">
        <v>5</v>
      </c>
      <c r="D1255" t="s">
        <v>8</v>
      </c>
    </row>
    <row r="1256" spans="1:4" x14ac:dyDescent="0.2">
      <c r="A1256">
        <v>2001</v>
      </c>
      <c r="B1256" s="1">
        <v>42057.25</v>
      </c>
      <c r="C1256">
        <v>4.5999999999999996</v>
      </c>
      <c r="D1256" t="s">
        <v>8</v>
      </c>
    </row>
    <row r="1257" spans="1:4" x14ac:dyDescent="0.2">
      <c r="A1257">
        <v>2001</v>
      </c>
      <c r="B1257" s="1">
        <v>42057.291666666664</v>
      </c>
      <c r="C1257">
        <v>3.9</v>
      </c>
      <c r="D1257" t="s">
        <v>8</v>
      </c>
    </row>
    <row r="1258" spans="1:4" x14ac:dyDescent="0.2">
      <c r="A1258">
        <v>2001</v>
      </c>
      <c r="B1258" s="1">
        <v>42057.333333333336</v>
      </c>
      <c r="C1258">
        <v>4.0999999999999996</v>
      </c>
      <c r="D1258" t="s">
        <v>8</v>
      </c>
    </row>
    <row r="1259" spans="1:4" x14ac:dyDescent="0.2">
      <c r="A1259">
        <v>2001</v>
      </c>
      <c r="B1259" s="1">
        <v>42057.375</v>
      </c>
      <c r="C1259">
        <v>4.2</v>
      </c>
      <c r="D1259" t="s">
        <v>8</v>
      </c>
    </row>
    <row r="1260" spans="1:4" x14ac:dyDescent="0.2">
      <c r="A1260">
        <v>2001</v>
      </c>
      <c r="B1260" s="1">
        <v>42057.416666666664</v>
      </c>
      <c r="C1260">
        <v>4.5999999999999996</v>
      </c>
      <c r="D1260" t="s">
        <v>8</v>
      </c>
    </row>
    <row r="1261" spans="1:4" x14ac:dyDescent="0.2">
      <c r="A1261">
        <v>2001</v>
      </c>
      <c r="B1261" s="1">
        <v>42057.458333333336</v>
      </c>
      <c r="C1261">
        <v>5.8</v>
      </c>
      <c r="D1261" t="s">
        <v>8</v>
      </c>
    </row>
    <row r="1262" spans="1:4" x14ac:dyDescent="0.2">
      <c r="A1262">
        <v>2001</v>
      </c>
      <c r="B1262" s="1">
        <v>42057.5</v>
      </c>
      <c r="C1262">
        <v>7.7</v>
      </c>
      <c r="D1262" t="s">
        <v>8</v>
      </c>
    </row>
    <row r="1263" spans="1:4" x14ac:dyDescent="0.2">
      <c r="A1263">
        <v>2001</v>
      </c>
      <c r="B1263" s="1">
        <v>42057.541666666664</v>
      </c>
      <c r="C1263">
        <v>8.1999999999999993</v>
      </c>
      <c r="D1263" t="s">
        <v>8</v>
      </c>
    </row>
    <row r="1264" spans="1:4" x14ac:dyDescent="0.2">
      <c r="A1264">
        <v>2001</v>
      </c>
      <c r="B1264" s="1">
        <v>42057.583333333336</v>
      </c>
      <c r="C1264">
        <v>9.1</v>
      </c>
      <c r="D1264" t="s">
        <v>8</v>
      </c>
    </row>
    <row r="1265" spans="1:4" x14ac:dyDescent="0.2">
      <c r="A1265">
        <v>2001</v>
      </c>
      <c r="B1265" s="1">
        <v>42057.625</v>
      </c>
      <c r="C1265">
        <v>10.3</v>
      </c>
      <c r="D1265" t="s">
        <v>8</v>
      </c>
    </row>
    <row r="1266" spans="1:4" x14ac:dyDescent="0.2">
      <c r="A1266">
        <v>2001</v>
      </c>
      <c r="B1266" s="1">
        <v>42057.666666666664</v>
      </c>
      <c r="C1266">
        <v>11.3</v>
      </c>
      <c r="D1266" t="s">
        <v>8</v>
      </c>
    </row>
    <row r="1267" spans="1:4" x14ac:dyDescent="0.2">
      <c r="A1267">
        <v>2001</v>
      </c>
      <c r="B1267" s="1">
        <v>42057.708333333336</v>
      </c>
      <c r="C1267">
        <v>11.6</v>
      </c>
      <c r="D1267" t="s">
        <v>8</v>
      </c>
    </row>
    <row r="1268" spans="1:4" x14ac:dyDescent="0.2">
      <c r="A1268">
        <v>2001</v>
      </c>
      <c r="B1268" s="1">
        <v>42057.75</v>
      </c>
      <c r="C1268">
        <v>10.3</v>
      </c>
      <c r="D1268" t="s">
        <v>8</v>
      </c>
    </row>
    <row r="1269" spans="1:4" x14ac:dyDescent="0.2">
      <c r="A1269">
        <v>2001</v>
      </c>
      <c r="B1269" s="1">
        <v>42057.791666666664</v>
      </c>
      <c r="C1269">
        <v>7.7</v>
      </c>
      <c r="D1269" t="s">
        <v>8</v>
      </c>
    </row>
    <row r="1270" spans="1:4" x14ac:dyDescent="0.2">
      <c r="A1270">
        <v>2001</v>
      </c>
      <c r="B1270" s="1">
        <v>42057.833333333336</v>
      </c>
      <c r="C1270">
        <v>6.2</v>
      </c>
      <c r="D1270" t="s">
        <v>8</v>
      </c>
    </row>
    <row r="1271" spans="1:4" x14ac:dyDescent="0.2">
      <c r="A1271">
        <v>2001</v>
      </c>
      <c r="B1271" s="1">
        <v>42057.875</v>
      </c>
      <c r="C1271">
        <v>4.9000000000000004</v>
      </c>
      <c r="D1271" t="s">
        <v>8</v>
      </c>
    </row>
    <row r="1272" spans="1:4" x14ac:dyDescent="0.2">
      <c r="A1272">
        <v>2001</v>
      </c>
      <c r="B1272" s="1">
        <v>42057.916666666664</v>
      </c>
      <c r="C1272">
        <v>4.5</v>
      </c>
      <c r="D1272" t="s">
        <v>8</v>
      </c>
    </row>
    <row r="1273" spans="1:4" x14ac:dyDescent="0.2">
      <c r="A1273">
        <v>2001</v>
      </c>
      <c r="B1273" s="1">
        <v>42057.958333333336</v>
      </c>
      <c r="C1273">
        <v>4</v>
      </c>
      <c r="D1273" t="s">
        <v>8</v>
      </c>
    </row>
    <row r="1274" spans="1:4" x14ac:dyDescent="0.2">
      <c r="A1274">
        <v>2001</v>
      </c>
      <c r="B1274" s="1">
        <v>42058</v>
      </c>
      <c r="C1274">
        <v>3.3</v>
      </c>
      <c r="D1274" t="s">
        <v>9</v>
      </c>
    </row>
    <row r="1275" spans="1:4" x14ac:dyDescent="0.2">
      <c r="A1275">
        <v>2001</v>
      </c>
      <c r="B1275" s="1">
        <v>42058.041666666664</v>
      </c>
      <c r="C1275">
        <v>2.5</v>
      </c>
      <c r="D1275" t="s">
        <v>9</v>
      </c>
    </row>
    <row r="1276" spans="1:4" x14ac:dyDescent="0.2">
      <c r="A1276">
        <v>2001</v>
      </c>
      <c r="B1276" s="1">
        <v>42058.083333333336</v>
      </c>
      <c r="C1276">
        <v>1.8</v>
      </c>
      <c r="D1276" t="s">
        <v>9</v>
      </c>
    </row>
    <row r="1277" spans="1:4" x14ac:dyDescent="0.2">
      <c r="A1277">
        <v>2001</v>
      </c>
      <c r="B1277" s="1">
        <v>42058.125</v>
      </c>
      <c r="C1277">
        <v>1.7</v>
      </c>
      <c r="D1277" t="s">
        <v>9</v>
      </c>
    </row>
    <row r="1278" spans="1:4" x14ac:dyDescent="0.2">
      <c r="A1278">
        <v>2001</v>
      </c>
      <c r="B1278" s="1">
        <v>42058.166666666664</v>
      </c>
      <c r="C1278">
        <v>1.1000000000000001</v>
      </c>
      <c r="D1278" t="s">
        <v>9</v>
      </c>
    </row>
    <row r="1279" spans="1:4" x14ac:dyDescent="0.2">
      <c r="A1279">
        <v>2001</v>
      </c>
      <c r="B1279" s="1">
        <v>42058.208333333336</v>
      </c>
      <c r="C1279">
        <v>1</v>
      </c>
      <c r="D1279" t="s">
        <v>9</v>
      </c>
    </row>
    <row r="1280" spans="1:4" x14ac:dyDescent="0.2">
      <c r="A1280">
        <v>2001</v>
      </c>
      <c r="B1280" s="1">
        <v>42058.25</v>
      </c>
      <c r="C1280">
        <v>1.1000000000000001</v>
      </c>
      <c r="D1280" t="s">
        <v>9</v>
      </c>
    </row>
    <row r="1281" spans="1:4" x14ac:dyDescent="0.2">
      <c r="A1281">
        <v>2001</v>
      </c>
      <c r="B1281" s="1">
        <v>42058.291666666664</v>
      </c>
      <c r="C1281">
        <v>1.5</v>
      </c>
      <c r="D1281" t="s">
        <v>9</v>
      </c>
    </row>
    <row r="1282" spans="1:4" x14ac:dyDescent="0.2">
      <c r="A1282">
        <v>2001</v>
      </c>
      <c r="B1282" s="1">
        <v>42058.333333333336</v>
      </c>
      <c r="C1282">
        <v>1.6</v>
      </c>
      <c r="D1282" t="s">
        <v>9</v>
      </c>
    </row>
    <row r="1283" spans="1:4" x14ac:dyDescent="0.2">
      <c r="A1283">
        <v>2001</v>
      </c>
      <c r="B1283" s="1">
        <v>42058.375</v>
      </c>
      <c r="C1283">
        <v>4.0999999999999996</v>
      </c>
      <c r="D1283" t="s">
        <v>9</v>
      </c>
    </row>
    <row r="1284" spans="1:4" x14ac:dyDescent="0.2">
      <c r="A1284">
        <v>2001</v>
      </c>
      <c r="B1284" s="1">
        <v>42058.416666666664</v>
      </c>
      <c r="C1284">
        <v>6.3</v>
      </c>
      <c r="D1284" t="s">
        <v>9</v>
      </c>
    </row>
    <row r="1285" spans="1:4" x14ac:dyDescent="0.2">
      <c r="A1285">
        <v>2001</v>
      </c>
      <c r="B1285" s="1">
        <v>42058.458333333336</v>
      </c>
      <c r="C1285">
        <v>9.4</v>
      </c>
      <c r="D1285" t="s">
        <v>9</v>
      </c>
    </row>
    <row r="1286" spans="1:4" x14ac:dyDescent="0.2">
      <c r="A1286">
        <v>2001</v>
      </c>
      <c r="B1286" s="1">
        <v>42058.5</v>
      </c>
      <c r="C1286">
        <v>11.3</v>
      </c>
      <c r="D1286" t="s">
        <v>9</v>
      </c>
    </row>
    <row r="1287" spans="1:4" x14ac:dyDescent="0.2">
      <c r="A1287">
        <v>2001</v>
      </c>
      <c r="B1287" s="1">
        <v>42058.541666666664</v>
      </c>
      <c r="C1287">
        <v>12.2</v>
      </c>
      <c r="D1287" t="s">
        <v>9</v>
      </c>
    </row>
    <row r="1288" spans="1:4" x14ac:dyDescent="0.2">
      <c r="A1288">
        <v>2001</v>
      </c>
      <c r="B1288" s="1">
        <v>42058.583333333336</v>
      </c>
      <c r="C1288">
        <v>11.8</v>
      </c>
      <c r="D1288" t="s">
        <v>9</v>
      </c>
    </row>
    <row r="1289" spans="1:4" x14ac:dyDescent="0.2">
      <c r="A1289">
        <v>2001</v>
      </c>
      <c r="B1289" s="1">
        <v>42058.625</v>
      </c>
      <c r="C1289">
        <v>11.5</v>
      </c>
      <c r="D1289" t="s">
        <v>9</v>
      </c>
    </row>
    <row r="1290" spans="1:4" x14ac:dyDescent="0.2">
      <c r="A1290">
        <v>2001</v>
      </c>
      <c r="B1290" s="1">
        <v>42058.666666666664</v>
      </c>
      <c r="C1290">
        <v>10.9</v>
      </c>
      <c r="D1290" t="s">
        <v>9</v>
      </c>
    </row>
    <row r="1291" spans="1:4" x14ac:dyDescent="0.2">
      <c r="A1291">
        <v>2001</v>
      </c>
      <c r="B1291" s="1">
        <v>42058.708333333336</v>
      </c>
      <c r="C1291">
        <v>10.5</v>
      </c>
      <c r="D1291" t="s">
        <v>9</v>
      </c>
    </row>
    <row r="1292" spans="1:4" x14ac:dyDescent="0.2">
      <c r="A1292">
        <v>2001</v>
      </c>
      <c r="B1292" s="1">
        <v>42058.75</v>
      </c>
      <c r="C1292">
        <v>9.6</v>
      </c>
      <c r="D1292" t="s">
        <v>9</v>
      </c>
    </row>
    <row r="1293" spans="1:4" x14ac:dyDescent="0.2">
      <c r="A1293">
        <v>2001</v>
      </c>
      <c r="B1293" s="1">
        <v>42058.791666666664</v>
      </c>
      <c r="C1293">
        <v>9.1999999999999993</v>
      </c>
      <c r="D1293" t="s">
        <v>9</v>
      </c>
    </row>
    <row r="1294" spans="1:4" x14ac:dyDescent="0.2">
      <c r="A1294">
        <v>2001</v>
      </c>
      <c r="B1294" s="1">
        <v>42058.833333333336</v>
      </c>
      <c r="C1294">
        <v>7.5</v>
      </c>
      <c r="D1294" t="s">
        <v>9</v>
      </c>
    </row>
    <row r="1295" spans="1:4" x14ac:dyDescent="0.2">
      <c r="A1295">
        <v>2001</v>
      </c>
      <c r="B1295" s="1">
        <v>42058.875</v>
      </c>
      <c r="C1295">
        <v>5.8</v>
      </c>
      <c r="D1295" t="s">
        <v>9</v>
      </c>
    </row>
    <row r="1296" spans="1:4" x14ac:dyDescent="0.2">
      <c r="A1296">
        <v>2001</v>
      </c>
      <c r="B1296" s="1">
        <v>42058.916666666664</v>
      </c>
      <c r="C1296">
        <v>5.0999999999999996</v>
      </c>
      <c r="D1296" t="s">
        <v>9</v>
      </c>
    </row>
    <row r="1297" spans="1:4" x14ac:dyDescent="0.2">
      <c r="A1297">
        <v>2001</v>
      </c>
      <c r="B1297" s="1">
        <v>42058.958333333336</v>
      </c>
      <c r="C1297">
        <v>5</v>
      </c>
      <c r="D1297" t="s">
        <v>9</v>
      </c>
    </row>
    <row r="1298" spans="1:4" x14ac:dyDescent="0.2">
      <c r="A1298">
        <v>2001</v>
      </c>
      <c r="B1298" s="1">
        <v>42059</v>
      </c>
      <c r="C1298">
        <v>4.5999999999999996</v>
      </c>
      <c r="D1298" t="s">
        <v>3</v>
      </c>
    </row>
    <row r="1299" spans="1:4" x14ac:dyDescent="0.2">
      <c r="A1299">
        <v>2001</v>
      </c>
      <c r="B1299" s="1">
        <v>42059.041666666664</v>
      </c>
      <c r="C1299">
        <v>4.5999999999999996</v>
      </c>
      <c r="D1299" t="s">
        <v>3</v>
      </c>
    </row>
    <row r="1300" spans="1:4" x14ac:dyDescent="0.2">
      <c r="A1300">
        <v>2001</v>
      </c>
      <c r="B1300" s="1">
        <v>42059.083333333336</v>
      </c>
      <c r="C1300">
        <v>4.5</v>
      </c>
      <c r="D1300" t="s">
        <v>3</v>
      </c>
    </row>
    <row r="1301" spans="1:4" x14ac:dyDescent="0.2">
      <c r="A1301">
        <v>2001</v>
      </c>
      <c r="B1301" s="1">
        <v>42059.125</v>
      </c>
      <c r="C1301">
        <v>4.3</v>
      </c>
      <c r="D1301" t="s">
        <v>3</v>
      </c>
    </row>
    <row r="1302" spans="1:4" x14ac:dyDescent="0.2">
      <c r="A1302">
        <v>2001</v>
      </c>
      <c r="B1302" s="1">
        <v>42059.166666666664</v>
      </c>
      <c r="C1302">
        <v>4.2</v>
      </c>
      <c r="D1302" t="s">
        <v>3</v>
      </c>
    </row>
    <row r="1303" spans="1:4" x14ac:dyDescent="0.2">
      <c r="A1303">
        <v>2001</v>
      </c>
      <c r="B1303" s="1">
        <v>42059.208333333336</v>
      </c>
      <c r="C1303">
        <v>3.9</v>
      </c>
      <c r="D1303" t="s">
        <v>3</v>
      </c>
    </row>
    <row r="1304" spans="1:4" x14ac:dyDescent="0.2">
      <c r="A1304">
        <v>2001</v>
      </c>
      <c r="B1304" s="1">
        <v>42059.25</v>
      </c>
      <c r="C1304">
        <v>3.7</v>
      </c>
      <c r="D1304" t="s">
        <v>3</v>
      </c>
    </row>
    <row r="1305" spans="1:4" x14ac:dyDescent="0.2">
      <c r="A1305">
        <v>2001</v>
      </c>
      <c r="B1305" s="1">
        <v>42059.291666666664</v>
      </c>
      <c r="C1305">
        <v>4.2</v>
      </c>
      <c r="D1305" t="s">
        <v>3</v>
      </c>
    </row>
    <row r="1306" spans="1:4" x14ac:dyDescent="0.2">
      <c r="A1306">
        <v>2001</v>
      </c>
      <c r="B1306" s="1">
        <v>42059.333333333336</v>
      </c>
      <c r="C1306">
        <v>5.3</v>
      </c>
      <c r="D1306" t="s">
        <v>3</v>
      </c>
    </row>
    <row r="1307" spans="1:4" x14ac:dyDescent="0.2">
      <c r="A1307">
        <v>2001</v>
      </c>
      <c r="B1307" s="1">
        <v>42059.375</v>
      </c>
      <c r="C1307">
        <v>5.7</v>
      </c>
      <c r="D1307" t="s">
        <v>3</v>
      </c>
    </row>
    <row r="1308" spans="1:4" x14ac:dyDescent="0.2">
      <c r="A1308">
        <v>2001</v>
      </c>
      <c r="B1308" s="1">
        <v>42059.416666666664</v>
      </c>
      <c r="C1308">
        <v>6.2</v>
      </c>
      <c r="D1308" t="s">
        <v>3</v>
      </c>
    </row>
    <row r="1309" spans="1:4" x14ac:dyDescent="0.2">
      <c r="A1309">
        <v>2001</v>
      </c>
      <c r="B1309" s="1">
        <v>42059.458333333336</v>
      </c>
      <c r="C1309">
        <v>6.8</v>
      </c>
      <c r="D1309" t="s">
        <v>3</v>
      </c>
    </row>
    <row r="1310" spans="1:4" x14ac:dyDescent="0.2">
      <c r="A1310">
        <v>2001</v>
      </c>
      <c r="B1310" s="1">
        <v>42059.5</v>
      </c>
      <c r="C1310">
        <v>7</v>
      </c>
      <c r="D1310" t="s">
        <v>3</v>
      </c>
    </row>
    <row r="1311" spans="1:4" x14ac:dyDescent="0.2">
      <c r="A1311">
        <v>2001</v>
      </c>
      <c r="B1311" s="1">
        <v>42059.541666666664</v>
      </c>
      <c r="C1311">
        <v>7.2</v>
      </c>
      <c r="D1311" t="s">
        <v>3</v>
      </c>
    </row>
    <row r="1312" spans="1:4" x14ac:dyDescent="0.2">
      <c r="A1312">
        <v>2001</v>
      </c>
      <c r="B1312" s="1">
        <v>42059.583333333336</v>
      </c>
      <c r="C1312">
        <v>7.1</v>
      </c>
      <c r="D1312" t="s">
        <v>3</v>
      </c>
    </row>
    <row r="1313" spans="1:4" x14ac:dyDescent="0.2">
      <c r="A1313">
        <v>2001</v>
      </c>
      <c r="B1313" s="1">
        <v>42059.625</v>
      </c>
      <c r="C1313">
        <v>7.7</v>
      </c>
      <c r="D1313" t="s">
        <v>3</v>
      </c>
    </row>
    <row r="1314" spans="1:4" x14ac:dyDescent="0.2">
      <c r="A1314">
        <v>2001</v>
      </c>
      <c r="B1314" s="1">
        <v>42059.666666666664</v>
      </c>
      <c r="C1314">
        <v>8.4</v>
      </c>
      <c r="D1314" t="s">
        <v>3</v>
      </c>
    </row>
    <row r="1315" spans="1:4" x14ac:dyDescent="0.2">
      <c r="A1315">
        <v>2001</v>
      </c>
      <c r="B1315" s="1">
        <v>42059.708333333336</v>
      </c>
      <c r="C1315">
        <v>8.1999999999999993</v>
      </c>
      <c r="D1315" t="s">
        <v>3</v>
      </c>
    </row>
    <row r="1316" spans="1:4" x14ac:dyDescent="0.2">
      <c r="A1316">
        <v>2001</v>
      </c>
      <c r="B1316" s="1">
        <v>42059.75</v>
      </c>
      <c r="C1316">
        <v>9.9</v>
      </c>
      <c r="D1316" t="s">
        <v>3</v>
      </c>
    </row>
    <row r="1317" spans="1:4" x14ac:dyDescent="0.2">
      <c r="A1317">
        <v>2001</v>
      </c>
      <c r="B1317" s="1">
        <v>42059.791666666664</v>
      </c>
      <c r="C1317">
        <v>9.8000000000000007</v>
      </c>
      <c r="D1317" t="s">
        <v>3</v>
      </c>
    </row>
    <row r="1318" spans="1:4" x14ac:dyDescent="0.2">
      <c r="A1318">
        <v>2001</v>
      </c>
      <c r="B1318" s="1">
        <v>42059.833333333336</v>
      </c>
      <c r="C1318">
        <v>9.4</v>
      </c>
      <c r="D1318" t="s">
        <v>3</v>
      </c>
    </row>
    <row r="1319" spans="1:4" x14ac:dyDescent="0.2">
      <c r="A1319">
        <v>2001</v>
      </c>
      <c r="B1319" s="1">
        <v>42059.875</v>
      </c>
      <c r="C1319">
        <v>9.5</v>
      </c>
      <c r="D1319" t="s">
        <v>3</v>
      </c>
    </row>
    <row r="1320" spans="1:4" x14ac:dyDescent="0.2">
      <c r="A1320">
        <v>2001</v>
      </c>
      <c r="B1320" s="1">
        <v>42059.916666666664</v>
      </c>
      <c r="C1320">
        <v>10.7</v>
      </c>
      <c r="D1320" t="s">
        <v>3</v>
      </c>
    </row>
    <row r="1321" spans="1:4" x14ac:dyDescent="0.2">
      <c r="A1321">
        <v>2001</v>
      </c>
      <c r="B1321" s="1">
        <v>42059.958333333336</v>
      </c>
      <c r="C1321">
        <v>10.4</v>
      </c>
      <c r="D1321" t="s">
        <v>3</v>
      </c>
    </row>
    <row r="1322" spans="1:4" x14ac:dyDescent="0.2">
      <c r="A1322">
        <v>2001</v>
      </c>
      <c r="B1322" s="1">
        <v>42060</v>
      </c>
      <c r="C1322">
        <v>9.6999999999999993</v>
      </c>
      <c r="D1322" t="s">
        <v>4</v>
      </c>
    </row>
    <row r="1323" spans="1:4" x14ac:dyDescent="0.2">
      <c r="A1323">
        <v>2001</v>
      </c>
      <c r="B1323" s="1">
        <v>42060.041666666664</v>
      </c>
      <c r="C1323">
        <v>10.6</v>
      </c>
      <c r="D1323" t="s">
        <v>4</v>
      </c>
    </row>
    <row r="1324" spans="1:4" x14ac:dyDescent="0.2">
      <c r="A1324">
        <v>2001</v>
      </c>
      <c r="B1324" s="1">
        <v>42060.083333333336</v>
      </c>
      <c r="C1324">
        <v>10.199999999999999</v>
      </c>
      <c r="D1324" t="s">
        <v>4</v>
      </c>
    </row>
    <row r="1325" spans="1:4" x14ac:dyDescent="0.2">
      <c r="A1325">
        <v>2001</v>
      </c>
      <c r="B1325" s="1">
        <v>42060.125</v>
      </c>
      <c r="C1325">
        <v>9.3000000000000007</v>
      </c>
      <c r="D1325" t="s">
        <v>4</v>
      </c>
    </row>
    <row r="1326" spans="1:4" x14ac:dyDescent="0.2">
      <c r="A1326">
        <v>2001</v>
      </c>
      <c r="B1326" s="1">
        <v>42060.166666666664</v>
      </c>
      <c r="C1326">
        <v>8.6999999999999993</v>
      </c>
      <c r="D1326" t="s">
        <v>4</v>
      </c>
    </row>
    <row r="1327" spans="1:4" x14ac:dyDescent="0.2">
      <c r="A1327">
        <v>2001</v>
      </c>
      <c r="B1327" s="1">
        <v>42060.208333333336</v>
      </c>
      <c r="C1327">
        <v>8.6</v>
      </c>
      <c r="D1327" t="s">
        <v>4</v>
      </c>
    </row>
    <row r="1328" spans="1:4" x14ac:dyDescent="0.2">
      <c r="A1328">
        <v>2001</v>
      </c>
      <c r="B1328" s="1">
        <v>42060.25</v>
      </c>
      <c r="C1328">
        <v>6.8</v>
      </c>
      <c r="D1328" t="s">
        <v>4</v>
      </c>
    </row>
    <row r="1329" spans="1:4" x14ac:dyDescent="0.2">
      <c r="A1329">
        <v>2001</v>
      </c>
      <c r="B1329" s="1">
        <v>42060.291666666664</v>
      </c>
      <c r="C1329">
        <v>5</v>
      </c>
      <c r="D1329" t="s">
        <v>4</v>
      </c>
    </row>
    <row r="1330" spans="1:4" x14ac:dyDescent="0.2">
      <c r="A1330">
        <v>2001</v>
      </c>
      <c r="B1330" s="1">
        <v>42060.333333333336</v>
      </c>
      <c r="C1330">
        <v>4</v>
      </c>
      <c r="D1330" t="s">
        <v>4</v>
      </c>
    </row>
    <row r="1331" spans="1:4" x14ac:dyDescent="0.2">
      <c r="A1331">
        <v>2001</v>
      </c>
      <c r="B1331" s="1">
        <v>42060.375</v>
      </c>
      <c r="C1331">
        <v>5.6</v>
      </c>
      <c r="D1331" t="s">
        <v>4</v>
      </c>
    </row>
    <row r="1332" spans="1:4" x14ac:dyDescent="0.2">
      <c r="A1332">
        <v>2001</v>
      </c>
      <c r="B1332" s="1">
        <v>42060.416666666664</v>
      </c>
      <c r="C1332">
        <v>8.1999999999999993</v>
      </c>
      <c r="D1332" t="s">
        <v>4</v>
      </c>
    </row>
    <row r="1333" spans="1:4" x14ac:dyDescent="0.2">
      <c r="A1333">
        <v>2001</v>
      </c>
      <c r="B1333" s="1">
        <v>42060.458333333336</v>
      </c>
      <c r="C1333">
        <v>11.4</v>
      </c>
      <c r="D1333" t="s">
        <v>4</v>
      </c>
    </row>
    <row r="1334" spans="1:4" x14ac:dyDescent="0.2">
      <c r="A1334">
        <v>2001</v>
      </c>
      <c r="B1334" s="1">
        <v>42060.5</v>
      </c>
      <c r="C1334">
        <v>12.5</v>
      </c>
      <c r="D1334" t="s">
        <v>4</v>
      </c>
    </row>
    <row r="1335" spans="1:4" x14ac:dyDescent="0.2">
      <c r="A1335">
        <v>2001</v>
      </c>
      <c r="B1335" s="1">
        <v>42060.541666666664</v>
      </c>
      <c r="C1335">
        <v>13.4</v>
      </c>
      <c r="D1335" t="s">
        <v>4</v>
      </c>
    </row>
    <row r="1336" spans="1:4" x14ac:dyDescent="0.2">
      <c r="A1336">
        <v>2001</v>
      </c>
      <c r="B1336" s="1">
        <v>42060.583333333336</v>
      </c>
      <c r="C1336">
        <v>13.8</v>
      </c>
      <c r="D1336" t="s">
        <v>4</v>
      </c>
    </row>
    <row r="1337" spans="1:4" x14ac:dyDescent="0.2">
      <c r="A1337">
        <v>2001</v>
      </c>
      <c r="B1337" s="1">
        <v>42060.625</v>
      </c>
      <c r="C1337">
        <v>13</v>
      </c>
      <c r="D1337" t="s">
        <v>4</v>
      </c>
    </row>
    <row r="1338" spans="1:4" x14ac:dyDescent="0.2">
      <c r="A1338">
        <v>2001</v>
      </c>
      <c r="B1338" s="1">
        <v>42060.666666666664</v>
      </c>
      <c r="C1338">
        <v>12</v>
      </c>
      <c r="D1338" t="s">
        <v>4</v>
      </c>
    </row>
    <row r="1339" spans="1:4" x14ac:dyDescent="0.2">
      <c r="A1339">
        <v>2001</v>
      </c>
      <c r="B1339" s="1">
        <v>42060.708333333336</v>
      </c>
      <c r="C1339">
        <v>11.1</v>
      </c>
      <c r="D1339" t="s">
        <v>4</v>
      </c>
    </row>
    <row r="1340" spans="1:4" x14ac:dyDescent="0.2">
      <c r="A1340">
        <v>2001</v>
      </c>
      <c r="B1340" s="1">
        <v>42060.75</v>
      </c>
      <c r="C1340">
        <v>10.199999999999999</v>
      </c>
      <c r="D1340" t="s">
        <v>4</v>
      </c>
    </row>
    <row r="1341" spans="1:4" x14ac:dyDescent="0.2">
      <c r="A1341">
        <v>2001</v>
      </c>
      <c r="B1341" s="1">
        <v>42060.791666666664</v>
      </c>
      <c r="C1341">
        <v>8.1</v>
      </c>
      <c r="D1341" t="s">
        <v>4</v>
      </c>
    </row>
    <row r="1342" spans="1:4" x14ac:dyDescent="0.2">
      <c r="A1342">
        <v>2001</v>
      </c>
      <c r="B1342" s="1">
        <v>42060.833333333336</v>
      </c>
      <c r="C1342">
        <v>6.5</v>
      </c>
      <c r="D1342" t="s">
        <v>4</v>
      </c>
    </row>
    <row r="1343" spans="1:4" x14ac:dyDescent="0.2">
      <c r="A1343">
        <v>2001</v>
      </c>
      <c r="B1343" s="1">
        <v>42060.875</v>
      </c>
      <c r="C1343">
        <v>6.3</v>
      </c>
      <c r="D1343" t="s">
        <v>4</v>
      </c>
    </row>
    <row r="1344" spans="1:4" x14ac:dyDescent="0.2">
      <c r="A1344">
        <v>2001</v>
      </c>
      <c r="B1344" s="1">
        <v>42060.916666666664</v>
      </c>
      <c r="C1344">
        <v>6.3</v>
      </c>
      <c r="D1344" t="s">
        <v>4</v>
      </c>
    </row>
    <row r="1345" spans="1:4" x14ac:dyDescent="0.2">
      <c r="A1345">
        <v>2001</v>
      </c>
      <c r="B1345" s="1">
        <v>42060.958333333336</v>
      </c>
      <c r="C1345">
        <v>5.8</v>
      </c>
      <c r="D1345" t="s">
        <v>4</v>
      </c>
    </row>
    <row r="1346" spans="1:4" x14ac:dyDescent="0.2">
      <c r="A1346">
        <v>2001</v>
      </c>
      <c r="B1346" s="1">
        <v>42061</v>
      </c>
      <c r="C1346">
        <v>5.9</v>
      </c>
      <c r="D1346" t="s">
        <v>5</v>
      </c>
    </row>
    <row r="1347" spans="1:4" x14ac:dyDescent="0.2">
      <c r="A1347">
        <v>2001</v>
      </c>
      <c r="B1347" s="1">
        <v>42061.041666666664</v>
      </c>
      <c r="C1347">
        <v>5.8</v>
      </c>
      <c r="D1347" t="s">
        <v>5</v>
      </c>
    </row>
    <row r="1348" spans="1:4" x14ac:dyDescent="0.2">
      <c r="A1348">
        <v>2001</v>
      </c>
      <c r="B1348" s="1">
        <v>42061.083333333336</v>
      </c>
      <c r="C1348">
        <v>6</v>
      </c>
      <c r="D1348" t="s">
        <v>5</v>
      </c>
    </row>
    <row r="1349" spans="1:4" x14ac:dyDescent="0.2">
      <c r="A1349">
        <v>2001</v>
      </c>
      <c r="B1349" s="1">
        <v>42061.125</v>
      </c>
      <c r="C1349">
        <v>4.7</v>
      </c>
      <c r="D1349" t="s">
        <v>5</v>
      </c>
    </row>
    <row r="1350" spans="1:4" x14ac:dyDescent="0.2">
      <c r="A1350">
        <v>2001</v>
      </c>
      <c r="B1350" s="1">
        <v>42061.166666666664</v>
      </c>
      <c r="C1350">
        <v>4.5999999999999996</v>
      </c>
      <c r="D1350" t="s">
        <v>5</v>
      </c>
    </row>
    <row r="1351" spans="1:4" x14ac:dyDescent="0.2">
      <c r="A1351">
        <v>2001</v>
      </c>
      <c r="B1351" s="1">
        <v>42061.208333333336</v>
      </c>
      <c r="C1351">
        <v>4.2</v>
      </c>
      <c r="D1351" t="s">
        <v>5</v>
      </c>
    </row>
    <row r="1352" spans="1:4" x14ac:dyDescent="0.2">
      <c r="A1352">
        <v>2001</v>
      </c>
      <c r="B1352" s="1">
        <v>42061.25</v>
      </c>
      <c r="C1352">
        <v>4.7</v>
      </c>
      <c r="D1352" t="s">
        <v>5</v>
      </c>
    </row>
    <row r="1353" spans="1:4" x14ac:dyDescent="0.2">
      <c r="A1353">
        <v>2001</v>
      </c>
      <c r="B1353" s="1">
        <v>42061.291666666664</v>
      </c>
      <c r="C1353">
        <v>4.7</v>
      </c>
      <c r="D1353" t="s">
        <v>5</v>
      </c>
    </row>
    <row r="1354" spans="1:4" x14ac:dyDescent="0.2">
      <c r="A1354">
        <v>2001</v>
      </c>
      <c r="B1354" s="1">
        <v>42061.333333333336</v>
      </c>
      <c r="C1354">
        <v>4.5</v>
      </c>
      <c r="D1354" t="s">
        <v>5</v>
      </c>
    </row>
    <row r="1355" spans="1:4" x14ac:dyDescent="0.2">
      <c r="A1355">
        <v>2001</v>
      </c>
      <c r="B1355" s="1">
        <v>42061.375</v>
      </c>
      <c r="C1355">
        <v>5.6</v>
      </c>
      <c r="D1355" t="s">
        <v>5</v>
      </c>
    </row>
    <row r="1356" spans="1:4" x14ac:dyDescent="0.2">
      <c r="A1356">
        <v>2001</v>
      </c>
      <c r="B1356" s="1">
        <v>42061.416666666664</v>
      </c>
      <c r="C1356">
        <v>7.5</v>
      </c>
      <c r="D1356" t="s">
        <v>5</v>
      </c>
    </row>
    <row r="1357" spans="1:4" x14ac:dyDescent="0.2">
      <c r="A1357">
        <v>2001</v>
      </c>
      <c r="B1357" s="1">
        <v>42061.458333333336</v>
      </c>
      <c r="C1357">
        <v>8.9</v>
      </c>
      <c r="D1357" t="s">
        <v>5</v>
      </c>
    </row>
    <row r="1358" spans="1:4" x14ac:dyDescent="0.2">
      <c r="A1358">
        <v>2001</v>
      </c>
      <c r="B1358" s="1">
        <v>42061.5</v>
      </c>
      <c r="C1358">
        <v>10.4</v>
      </c>
      <c r="D1358" t="s">
        <v>5</v>
      </c>
    </row>
    <row r="1359" spans="1:4" x14ac:dyDescent="0.2">
      <c r="A1359">
        <v>2001</v>
      </c>
      <c r="B1359" s="1">
        <v>42061.541666666664</v>
      </c>
      <c r="C1359">
        <v>11.7</v>
      </c>
      <c r="D1359" t="s">
        <v>5</v>
      </c>
    </row>
    <row r="1360" spans="1:4" x14ac:dyDescent="0.2">
      <c r="A1360">
        <v>2001</v>
      </c>
      <c r="B1360" s="1">
        <v>42061.583333333336</v>
      </c>
      <c r="C1360">
        <v>11.5</v>
      </c>
      <c r="D1360" t="s">
        <v>5</v>
      </c>
    </row>
    <row r="1361" spans="1:4" x14ac:dyDescent="0.2">
      <c r="A1361">
        <v>2001</v>
      </c>
      <c r="B1361" s="1">
        <v>42061.625</v>
      </c>
      <c r="C1361">
        <v>11.4</v>
      </c>
      <c r="D1361" t="s">
        <v>5</v>
      </c>
    </row>
    <row r="1362" spans="1:4" x14ac:dyDescent="0.2">
      <c r="A1362">
        <v>2001</v>
      </c>
      <c r="B1362" s="1">
        <v>42061.666666666664</v>
      </c>
      <c r="C1362">
        <v>11.5</v>
      </c>
      <c r="D1362" t="s">
        <v>5</v>
      </c>
    </row>
    <row r="1363" spans="1:4" x14ac:dyDescent="0.2">
      <c r="A1363">
        <v>2001</v>
      </c>
      <c r="B1363" s="1">
        <v>42061.708333333336</v>
      </c>
      <c r="C1363">
        <v>11.8</v>
      </c>
      <c r="D1363" t="s">
        <v>5</v>
      </c>
    </row>
    <row r="1364" spans="1:4" x14ac:dyDescent="0.2">
      <c r="A1364">
        <v>2001</v>
      </c>
      <c r="B1364" s="1">
        <v>42061.75</v>
      </c>
      <c r="C1364">
        <v>10.3</v>
      </c>
      <c r="D1364" t="s">
        <v>5</v>
      </c>
    </row>
    <row r="1365" spans="1:4" x14ac:dyDescent="0.2">
      <c r="A1365">
        <v>2001</v>
      </c>
      <c r="B1365" s="1">
        <v>42061.791666666664</v>
      </c>
      <c r="C1365">
        <v>7.7</v>
      </c>
      <c r="D1365" t="s">
        <v>5</v>
      </c>
    </row>
    <row r="1366" spans="1:4" x14ac:dyDescent="0.2">
      <c r="A1366">
        <v>2001</v>
      </c>
      <c r="B1366" s="1">
        <v>42061.833333333336</v>
      </c>
      <c r="C1366">
        <v>5.6</v>
      </c>
      <c r="D1366" t="s">
        <v>5</v>
      </c>
    </row>
    <row r="1367" spans="1:4" x14ac:dyDescent="0.2">
      <c r="A1367">
        <v>2001</v>
      </c>
      <c r="B1367" s="1">
        <v>42061.875</v>
      </c>
      <c r="C1367">
        <v>4.7</v>
      </c>
      <c r="D1367" t="s">
        <v>5</v>
      </c>
    </row>
    <row r="1368" spans="1:4" x14ac:dyDescent="0.2">
      <c r="A1368">
        <v>2001</v>
      </c>
      <c r="B1368" s="1">
        <v>42061.916666666664</v>
      </c>
      <c r="C1368">
        <v>4.9000000000000004</v>
      </c>
      <c r="D1368" t="s">
        <v>5</v>
      </c>
    </row>
    <row r="1369" spans="1:4" x14ac:dyDescent="0.2">
      <c r="A1369">
        <v>2001</v>
      </c>
      <c r="B1369" s="1">
        <v>42061.958333333336</v>
      </c>
      <c r="C1369">
        <v>6.2</v>
      </c>
      <c r="D1369" t="s">
        <v>5</v>
      </c>
    </row>
    <row r="1370" spans="1:4" x14ac:dyDescent="0.2">
      <c r="A1370">
        <v>2001</v>
      </c>
      <c r="B1370" s="1">
        <v>42062</v>
      </c>
      <c r="C1370">
        <v>6</v>
      </c>
      <c r="D1370" t="s">
        <v>6</v>
      </c>
    </row>
    <row r="1371" spans="1:4" x14ac:dyDescent="0.2">
      <c r="A1371">
        <v>2001</v>
      </c>
      <c r="B1371" s="1">
        <v>42062.041666666664</v>
      </c>
      <c r="C1371">
        <v>5.8</v>
      </c>
      <c r="D1371" t="s">
        <v>6</v>
      </c>
    </row>
    <row r="1372" spans="1:4" x14ac:dyDescent="0.2">
      <c r="A1372">
        <v>2001</v>
      </c>
      <c r="B1372" s="1">
        <v>42062.083333333336</v>
      </c>
      <c r="C1372">
        <v>6</v>
      </c>
      <c r="D1372" t="s">
        <v>6</v>
      </c>
    </row>
    <row r="1373" spans="1:4" x14ac:dyDescent="0.2">
      <c r="A1373">
        <v>2001</v>
      </c>
      <c r="B1373" s="1">
        <v>42062.125</v>
      </c>
      <c r="C1373">
        <v>5.8</v>
      </c>
      <c r="D1373" t="s">
        <v>6</v>
      </c>
    </row>
    <row r="1374" spans="1:4" x14ac:dyDescent="0.2">
      <c r="A1374">
        <v>2001</v>
      </c>
      <c r="B1374" s="1">
        <v>42062.166666666664</v>
      </c>
      <c r="C1374">
        <v>5.9</v>
      </c>
      <c r="D1374" t="s">
        <v>6</v>
      </c>
    </row>
    <row r="1375" spans="1:4" x14ac:dyDescent="0.2">
      <c r="A1375">
        <v>2001</v>
      </c>
      <c r="B1375" s="1">
        <v>42062.208333333336</v>
      </c>
      <c r="C1375">
        <v>6.1</v>
      </c>
      <c r="D1375" t="s">
        <v>6</v>
      </c>
    </row>
    <row r="1376" spans="1:4" x14ac:dyDescent="0.2">
      <c r="A1376">
        <v>2001</v>
      </c>
      <c r="B1376" s="1">
        <v>42062.25</v>
      </c>
      <c r="C1376">
        <v>5.9</v>
      </c>
      <c r="D1376" t="s">
        <v>6</v>
      </c>
    </row>
    <row r="1377" spans="1:4" x14ac:dyDescent="0.2">
      <c r="A1377">
        <v>2001</v>
      </c>
      <c r="B1377" s="1">
        <v>42062.291666666664</v>
      </c>
      <c r="C1377">
        <v>5.8</v>
      </c>
      <c r="D1377" t="s">
        <v>6</v>
      </c>
    </row>
    <row r="1378" spans="1:4" x14ac:dyDescent="0.2">
      <c r="A1378">
        <v>2001</v>
      </c>
      <c r="B1378" s="1">
        <v>42062.333333333336</v>
      </c>
      <c r="C1378">
        <v>6.2</v>
      </c>
      <c r="D1378" t="s">
        <v>6</v>
      </c>
    </row>
    <row r="1379" spans="1:4" x14ac:dyDescent="0.2">
      <c r="A1379">
        <v>2001</v>
      </c>
      <c r="B1379" s="1">
        <v>42062.375</v>
      </c>
      <c r="C1379">
        <v>6.8</v>
      </c>
      <c r="D1379" t="s">
        <v>6</v>
      </c>
    </row>
    <row r="1380" spans="1:4" x14ac:dyDescent="0.2">
      <c r="A1380">
        <v>2001</v>
      </c>
      <c r="B1380" s="1">
        <v>42062.416666666664</v>
      </c>
      <c r="C1380">
        <v>7.7</v>
      </c>
      <c r="D1380" t="s">
        <v>6</v>
      </c>
    </row>
    <row r="1381" spans="1:4" x14ac:dyDescent="0.2">
      <c r="A1381">
        <v>2001</v>
      </c>
      <c r="B1381" s="1">
        <v>42062.458333333336</v>
      </c>
      <c r="C1381">
        <v>8.8000000000000007</v>
      </c>
      <c r="D1381" t="s">
        <v>6</v>
      </c>
    </row>
    <row r="1382" spans="1:4" x14ac:dyDescent="0.2">
      <c r="A1382">
        <v>2001</v>
      </c>
      <c r="B1382" s="1">
        <v>42062.5</v>
      </c>
      <c r="C1382">
        <v>9.6999999999999993</v>
      </c>
      <c r="D1382" t="s">
        <v>6</v>
      </c>
    </row>
    <row r="1383" spans="1:4" x14ac:dyDescent="0.2">
      <c r="A1383">
        <v>2001</v>
      </c>
      <c r="B1383" s="1">
        <v>42062.541666666664</v>
      </c>
      <c r="C1383">
        <v>10.6</v>
      </c>
      <c r="D1383" t="s">
        <v>6</v>
      </c>
    </row>
    <row r="1384" spans="1:4" x14ac:dyDescent="0.2">
      <c r="A1384">
        <v>2001</v>
      </c>
      <c r="B1384" s="1">
        <v>42062.583333333336</v>
      </c>
      <c r="C1384">
        <v>10.8</v>
      </c>
      <c r="D1384" t="s">
        <v>6</v>
      </c>
    </row>
    <row r="1385" spans="1:4" x14ac:dyDescent="0.2">
      <c r="A1385">
        <v>2001</v>
      </c>
      <c r="B1385" s="1">
        <v>42062.625</v>
      </c>
      <c r="C1385">
        <v>11.4</v>
      </c>
      <c r="D1385" t="s">
        <v>6</v>
      </c>
    </row>
    <row r="1386" spans="1:4" x14ac:dyDescent="0.2">
      <c r="A1386">
        <v>2001</v>
      </c>
      <c r="B1386" s="1">
        <v>42062.666666666664</v>
      </c>
      <c r="C1386">
        <v>12.4</v>
      </c>
      <c r="D1386" t="s">
        <v>6</v>
      </c>
    </row>
    <row r="1387" spans="1:4" x14ac:dyDescent="0.2">
      <c r="A1387">
        <v>2001</v>
      </c>
      <c r="B1387" s="1">
        <v>42062.708333333336</v>
      </c>
      <c r="C1387">
        <v>11.3</v>
      </c>
      <c r="D1387" t="s">
        <v>6</v>
      </c>
    </row>
    <row r="1388" spans="1:4" x14ac:dyDescent="0.2">
      <c r="A1388">
        <v>2001</v>
      </c>
      <c r="B1388" s="1">
        <v>42062.75</v>
      </c>
      <c r="C1388">
        <v>10.199999999999999</v>
      </c>
      <c r="D1388" t="s">
        <v>6</v>
      </c>
    </row>
    <row r="1389" spans="1:4" x14ac:dyDescent="0.2">
      <c r="A1389">
        <v>2001</v>
      </c>
      <c r="B1389" s="1">
        <v>42062.791666666664</v>
      </c>
      <c r="C1389">
        <v>9.1</v>
      </c>
      <c r="D1389" t="s">
        <v>6</v>
      </c>
    </row>
    <row r="1390" spans="1:4" x14ac:dyDescent="0.2">
      <c r="A1390">
        <v>2001</v>
      </c>
      <c r="B1390" s="1">
        <v>42062.833333333336</v>
      </c>
      <c r="C1390">
        <v>9.1</v>
      </c>
      <c r="D1390" t="s">
        <v>6</v>
      </c>
    </row>
    <row r="1391" spans="1:4" x14ac:dyDescent="0.2">
      <c r="A1391">
        <v>2001</v>
      </c>
      <c r="B1391" s="1">
        <v>42062.875</v>
      </c>
      <c r="C1391">
        <v>8.9</v>
      </c>
      <c r="D1391" t="s">
        <v>6</v>
      </c>
    </row>
    <row r="1392" spans="1:4" x14ac:dyDescent="0.2">
      <c r="A1392">
        <v>2001</v>
      </c>
      <c r="B1392" s="1">
        <v>42062.916666666664</v>
      </c>
      <c r="C1392">
        <v>8.3000000000000007</v>
      </c>
      <c r="D1392" t="s">
        <v>6</v>
      </c>
    </row>
    <row r="1393" spans="1:4" x14ac:dyDescent="0.2">
      <c r="A1393">
        <v>2001</v>
      </c>
      <c r="B1393" s="1">
        <v>42062.958333333336</v>
      </c>
      <c r="C1393">
        <v>6.5</v>
      </c>
      <c r="D1393" t="s">
        <v>6</v>
      </c>
    </row>
    <row r="1394" spans="1:4" x14ac:dyDescent="0.2">
      <c r="A1394">
        <v>2001</v>
      </c>
      <c r="B1394" s="1">
        <v>42063</v>
      </c>
      <c r="C1394">
        <v>5.6</v>
      </c>
      <c r="D1394" t="s">
        <v>7</v>
      </c>
    </row>
    <row r="1395" spans="1:4" x14ac:dyDescent="0.2">
      <c r="A1395">
        <v>2001</v>
      </c>
      <c r="B1395" s="1">
        <v>42063.041666666664</v>
      </c>
      <c r="C1395">
        <v>5.4</v>
      </c>
      <c r="D1395" t="s">
        <v>7</v>
      </c>
    </row>
    <row r="1396" spans="1:4" x14ac:dyDescent="0.2">
      <c r="A1396">
        <v>2001</v>
      </c>
      <c r="B1396" s="1">
        <v>42063.083333333336</v>
      </c>
      <c r="C1396">
        <v>5.3</v>
      </c>
      <c r="D1396" t="s">
        <v>7</v>
      </c>
    </row>
    <row r="1397" spans="1:4" x14ac:dyDescent="0.2">
      <c r="A1397">
        <v>2001</v>
      </c>
      <c r="B1397" s="1">
        <v>42063.125</v>
      </c>
      <c r="C1397">
        <v>5.5</v>
      </c>
      <c r="D1397" t="s">
        <v>7</v>
      </c>
    </row>
    <row r="1398" spans="1:4" x14ac:dyDescent="0.2">
      <c r="A1398">
        <v>2001</v>
      </c>
      <c r="B1398" s="1">
        <v>42063.166666666664</v>
      </c>
      <c r="C1398">
        <v>5.0999999999999996</v>
      </c>
      <c r="D1398" t="s">
        <v>7</v>
      </c>
    </row>
    <row r="1399" spans="1:4" x14ac:dyDescent="0.2">
      <c r="A1399">
        <v>2001</v>
      </c>
      <c r="B1399" s="1">
        <v>42063.208333333336</v>
      </c>
      <c r="C1399">
        <v>4.5</v>
      </c>
      <c r="D1399" t="s">
        <v>7</v>
      </c>
    </row>
    <row r="1400" spans="1:4" x14ac:dyDescent="0.2">
      <c r="A1400">
        <v>2001</v>
      </c>
      <c r="B1400" s="1">
        <v>42063.25</v>
      </c>
      <c r="C1400">
        <v>4.3</v>
      </c>
      <c r="D1400" t="s">
        <v>7</v>
      </c>
    </row>
    <row r="1401" spans="1:4" x14ac:dyDescent="0.2">
      <c r="A1401">
        <v>2001</v>
      </c>
      <c r="B1401" s="1">
        <v>42063.291666666664</v>
      </c>
      <c r="C1401">
        <v>4.4000000000000004</v>
      </c>
      <c r="D1401" t="s">
        <v>7</v>
      </c>
    </row>
    <row r="1402" spans="1:4" x14ac:dyDescent="0.2">
      <c r="A1402">
        <v>2001</v>
      </c>
      <c r="B1402" s="1">
        <v>42063.333333333336</v>
      </c>
      <c r="C1402">
        <v>4.9000000000000004</v>
      </c>
      <c r="D1402" t="s">
        <v>7</v>
      </c>
    </row>
    <row r="1403" spans="1:4" x14ac:dyDescent="0.2">
      <c r="A1403">
        <v>2001</v>
      </c>
      <c r="B1403" s="1">
        <v>42063.375</v>
      </c>
      <c r="C1403">
        <v>6.2</v>
      </c>
      <c r="D1403" t="s">
        <v>7</v>
      </c>
    </row>
    <row r="1404" spans="1:4" x14ac:dyDescent="0.2">
      <c r="A1404">
        <v>2001</v>
      </c>
      <c r="B1404" s="1">
        <v>42063.416666666664</v>
      </c>
      <c r="C1404">
        <v>8</v>
      </c>
      <c r="D1404" t="s">
        <v>7</v>
      </c>
    </row>
    <row r="1405" spans="1:4" x14ac:dyDescent="0.2">
      <c r="A1405">
        <v>2001</v>
      </c>
      <c r="B1405" s="1">
        <v>42063.458333333336</v>
      </c>
      <c r="C1405">
        <v>10.9</v>
      </c>
      <c r="D1405" t="s">
        <v>7</v>
      </c>
    </row>
    <row r="1406" spans="1:4" x14ac:dyDescent="0.2">
      <c r="A1406">
        <v>2001</v>
      </c>
      <c r="B1406" s="1">
        <v>42063.5</v>
      </c>
      <c r="C1406">
        <v>11.8</v>
      </c>
      <c r="D1406" t="s">
        <v>7</v>
      </c>
    </row>
    <row r="1407" spans="1:4" x14ac:dyDescent="0.2">
      <c r="A1407">
        <v>2001</v>
      </c>
      <c r="B1407" s="1">
        <v>42063.541666666664</v>
      </c>
      <c r="C1407">
        <v>12</v>
      </c>
      <c r="D1407" t="s">
        <v>7</v>
      </c>
    </row>
    <row r="1408" spans="1:4" x14ac:dyDescent="0.2">
      <c r="A1408">
        <v>2001</v>
      </c>
      <c r="B1408" s="1">
        <v>42063.583333333336</v>
      </c>
      <c r="C1408">
        <v>11.8</v>
      </c>
      <c r="D1408" t="s">
        <v>7</v>
      </c>
    </row>
    <row r="1409" spans="1:4" x14ac:dyDescent="0.2">
      <c r="A1409">
        <v>2001</v>
      </c>
      <c r="B1409" s="1">
        <v>42063.625</v>
      </c>
      <c r="C1409">
        <v>11.7</v>
      </c>
      <c r="D1409" t="s">
        <v>7</v>
      </c>
    </row>
    <row r="1410" spans="1:4" x14ac:dyDescent="0.2">
      <c r="A1410">
        <v>2001</v>
      </c>
      <c r="B1410" s="1">
        <v>42063.666666666664</v>
      </c>
      <c r="C1410">
        <v>12.7</v>
      </c>
      <c r="D1410" t="s">
        <v>7</v>
      </c>
    </row>
    <row r="1411" spans="1:4" x14ac:dyDescent="0.2">
      <c r="A1411">
        <v>2001</v>
      </c>
      <c r="B1411" s="1">
        <v>42063.708333333336</v>
      </c>
      <c r="C1411">
        <v>12.5</v>
      </c>
      <c r="D1411" t="s">
        <v>7</v>
      </c>
    </row>
    <row r="1412" spans="1:4" x14ac:dyDescent="0.2">
      <c r="A1412">
        <v>2001</v>
      </c>
      <c r="B1412" s="1">
        <v>42063.75</v>
      </c>
      <c r="C1412">
        <v>10.7</v>
      </c>
      <c r="D1412" t="s">
        <v>7</v>
      </c>
    </row>
    <row r="1413" spans="1:4" x14ac:dyDescent="0.2">
      <c r="A1413">
        <v>2001</v>
      </c>
      <c r="B1413" s="1">
        <v>42063.791666666664</v>
      </c>
      <c r="C1413">
        <v>8.6999999999999993</v>
      </c>
      <c r="D1413" t="s">
        <v>7</v>
      </c>
    </row>
    <row r="1414" spans="1:4" x14ac:dyDescent="0.2">
      <c r="A1414">
        <v>2001</v>
      </c>
      <c r="B1414" s="1">
        <v>42063.833333333336</v>
      </c>
      <c r="C1414">
        <v>6.7</v>
      </c>
      <c r="D1414" t="s">
        <v>7</v>
      </c>
    </row>
    <row r="1415" spans="1:4" x14ac:dyDescent="0.2">
      <c r="A1415">
        <v>2001</v>
      </c>
      <c r="B1415" s="1">
        <v>42063.875</v>
      </c>
      <c r="C1415">
        <v>5.5</v>
      </c>
      <c r="D1415" t="s">
        <v>7</v>
      </c>
    </row>
    <row r="1416" spans="1:4" x14ac:dyDescent="0.2">
      <c r="A1416">
        <v>2001</v>
      </c>
      <c r="B1416" s="1">
        <v>42063.916666666664</v>
      </c>
      <c r="C1416">
        <v>5</v>
      </c>
      <c r="D1416" t="s">
        <v>7</v>
      </c>
    </row>
    <row r="1417" spans="1:4" x14ac:dyDescent="0.2">
      <c r="A1417">
        <v>2001</v>
      </c>
      <c r="B1417" s="1">
        <v>42063.958333333336</v>
      </c>
      <c r="C1417">
        <v>4.3</v>
      </c>
      <c r="D1417" t="s">
        <v>7</v>
      </c>
    </row>
    <row r="1418" spans="1:4" x14ac:dyDescent="0.2">
      <c r="A1418">
        <v>2001</v>
      </c>
      <c r="B1418" s="1">
        <v>42064</v>
      </c>
      <c r="C1418">
        <v>4</v>
      </c>
      <c r="D1418" t="s">
        <v>8</v>
      </c>
    </row>
    <row r="1419" spans="1:4" x14ac:dyDescent="0.2">
      <c r="A1419">
        <v>2001</v>
      </c>
      <c r="B1419" s="1">
        <v>42064.041666666664</v>
      </c>
      <c r="C1419">
        <v>3.1</v>
      </c>
      <c r="D1419" t="s">
        <v>8</v>
      </c>
    </row>
    <row r="1420" spans="1:4" x14ac:dyDescent="0.2">
      <c r="A1420">
        <v>2001</v>
      </c>
      <c r="B1420" s="1">
        <v>42064.083333333336</v>
      </c>
      <c r="C1420">
        <v>2.9</v>
      </c>
      <c r="D1420" t="s">
        <v>8</v>
      </c>
    </row>
    <row r="1421" spans="1:4" x14ac:dyDescent="0.2">
      <c r="A1421">
        <v>2001</v>
      </c>
      <c r="B1421" s="1">
        <v>42064.125</v>
      </c>
      <c r="C1421">
        <v>2.8</v>
      </c>
      <c r="D1421" t="s">
        <v>8</v>
      </c>
    </row>
    <row r="1422" spans="1:4" x14ac:dyDescent="0.2">
      <c r="A1422">
        <v>2001</v>
      </c>
      <c r="B1422" s="1">
        <v>42064.166666666664</v>
      </c>
      <c r="C1422">
        <v>2.1</v>
      </c>
      <c r="D1422" t="s">
        <v>8</v>
      </c>
    </row>
    <row r="1423" spans="1:4" x14ac:dyDescent="0.2">
      <c r="A1423">
        <v>2001</v>
      </c>
      <c r="B1423" s="1">
        <v>42064.208333333336</v>
      </c>
      <c r="C1423">
        <v>2</v>
      </c>
      <c r="D1423" t="s">
        <v>8</v>
      </c>
    </row>
    <row r="1424" spans="1:4" x14ac:dyDescent="0.2">
      <c r="A1424">
        <v>2001</v>
      </c>
      <c r="B1424" s="1">
        <v>42064.25</v>
      </c>
      <c r="C1424">
        <v>2.1</v>
      </c>
      <c r="D1424" t="s">
        <v>8</v>
      </c>
    </row>
    <row r="1425" spans="1:4" x14ac:dyDescent="0.2">
      <c r="A1425">
        <v>2001</v>
      </c>
      <c r="B1425" s="1">
        <v>42064.291666666664</v>
      </c>
      <c r="C1425">
        <v>2.5</v>
      </c>
      <c r="D1425" t="s">
        <v>8</v>
      </c>
    </row>
    <row r="1426" spans="1:4" x14ac:dyDescent="0.2">
      <c r="A1426">
        <v>2001</v>
      </c>
      <c r="B1426" s="1">
        <v>42064.333333333336</v>
      </c>
      <c r="C1426">
        <v>3</v>
      </c>
      <c r="D1426" t="s">
        <v>8</v>
      </c>
    </row>
    <row r="1427" spans="1:4" x14ac:dyDescent="0.2">
      <c r="A1427">
        <v>2001</v>
      </c>
      <c r="B1427" s="1">
        <v>42064.375</v>
      </c>
      <c r="C1427">
        <v>3.9</v>
      </c>
      <c r="D1427" t="s">
        <v>8</v>
      </c>
    </row>
    <row r="1428" spans="1:4" x14ac:dyDescent="0.2">
      <c r="A1428">
        <v>2001</v>
      </c>
      <c r="B1428" s="1">
        <v>42064.416666666664</v>
      </c>
      <c r="C1428">
        <v>5.7</v>
      </c>
      <c r="D1428" t="s">
        <v>8</v>
      </c>
    </row>
    <row r="1429" spans="1:4" x14ac:dyDescent="0.2">
      <c r="A1429">
        <v>2001</v>
      </c>
      <c r="B1429" s="1">
        <v>42064.458333333336</v>
      </c>
      <c r="C1429">
        <v>8.1999999999999993</v>
      </c>
      <c r="D1429" t="s">
        <v>8</v>
      </c>
    </row>
    <row r="1430" spans="1:4" x14ac:dyDescent="0.2">
      <c r="A1430">
        <v>2001</v>
      </c>
      <c r="B1430" s="1">
        <v>42064.5</v>
      </c>
      <c r="C1430">
        <v>11.7</v>
      </c>
      <c r="D1430" t="s">
        <v>8</v>
      </c>
    </row>
    <row r="1431" spans="1:4" x14ac:dyDescent="0.2">
      <c r="A1431">
        <v>2001</v>
      </c>
      <c r="B1431" s="1">
        <v>42064.541666666664</v>
      </c>
      <c r="C1431">
        <v>13.7</v>
      </c>
      <c r="D1431" t="s">
        <v>8</v>
      </c>
    </row>
    <row r="1432" spans="1:4" x14ac:dyDescent="0.2">
      <c r="A1432">
        <v>2001</v>
      </c>
      <c r="B1432" s="1">
        <v>42064.583333333336</v>
      </c>
      <c r="C1432">
        <v>14.4</v>
      </c>
      <c r="D1432" t="s">
        <v>8</v>
      </c>
    </row>
    <row r="1433" spans="1:4" x14ac:dyDescent="0.2">
      <c r="A1433">
        <v>2001</v>
      </c>
      <c r="B1433" s="1">
        <v>42064.625</v>
      </c>
      <c r="C1433">
        <v>14.6</v>
      </c>
      <c r="D1433" t="s">
        <v>8</v>
      </c>
    </row>
    <row r="1434" spans="1:4" x14ac:dyDescent="0.2">
      <c r="A1434">
        <v>2001</v>
      </c>
      <c r="B1434" s="1">
        <v>42064.666666666664</v>
      </c>
      <c r="C1434">
        <v>14.4</v>
      </c>
      <c r="D1434" t="s">
        <v>8</v>
      </c>
    </row>
    <row r="1435" spans="1:4" x14ac:dyDescent="0.2">
      <c r="A1435">
        <v>2001</v>
      </c>
      <c r="B1435" s="1">
        <v>42064.708333333336</v>
      </c>
      <c r="C1435">
        <v>13.9</v>
      </c>
      <c r="D1435" t="s">
        <v>8</v>
      </c>
    </row>
    <row r="1436" spans="1:4" x14ac:dyDescent="0.2">
      <c r="A1436">
        <v>2001</v>
      </c>
      <c r="B1436" s="1">
        <v>42064.75</v>
      </c>
      <c r="C1436">
        <v>12.9</v>
      </c>
      <c r="D1436" t="s">
        <v>8</v>
      </c>
    </row>
    <row r="1437" spans="1:4" x14ac:dyDescent="0.2">
      <c r="A1437">
        <v>2001</v>
      </c>
      <c r="B1437" s="1">
        <v>42064.791666666664</v>
      </c>
      <c r="C1437">
        <v>11.3</v>
      </c>
      <c r="D1437" t="s">
        <v>8</v>
      </c>
    </row>
    <row r="1438" spans="1:4" x14ac:dyDescent="0.2">
      <c r="A1438">
        <v>2001</v>
      </c>
      <c r="B1438" s="1">
        <v>42064.833333333336</v>
      </c>
      <c r="C1438">
        <v>9.9</v>
      </c>
      <c r="D1438" t="s">
        <v>8</v>
      </c>
    </row>
    <row r="1439" spans="1:4" x14ac:dyDescent="0.2">
      <c r="A1439">
        <v>2001</v>
      </c>
      <c r="B1439" s="1">
        <v>42064.875</v>
      </c>
      <c r="C1439">
        <v>10.5</v>
      </c>
      <c r="D1439" t="s">
        <v>8</v>
      </c>
    </row>
    <row r="1440" spans="1:4" x14ac:dyDescent="0.2">
      <c r="A1440">
        <v>2001</v>
      </c>
      <c r="B1440" s="1">
        <v>42064.916666666664</v>
      </c>
      <c r="C1440">
        <v>10.3</v>
      </c>
      <c r="D1440" t="s">
        <v>8</v>
      </c>
    </row>
    <row r="1441" spans="1:4" x14ac:dyDescent="0.2">
      <c r="A1441">
        <v>2001</v>
      </c>
      <c r="B1441" s="1">
        <v>42064.958333333336</v>
      </c>
      <c r="C1441">
        <v>9.6999999999999993</v>
      </c>
      <c r="D1441" t="s">
        <v>8</v>
      </c>
    </row>
    <row r="1442" spans="1:4" x14ac:dyDescent="0.2">
      <c r="A1442">
        <v>2001</v>
      </c>
      <c r="B1442" s="1">
        <v>42065</v>
      </c>
      <c r="C1442">
        <v>9.6</v>
      </c>
      <c r="D1442" t="s">
        <v>9</v>
      </c>
    </row>
    <row r="1443" spans="1:4" x14ac:dyDescent="0.2">
      <c r="A1443">
        <v>2001</v>
      </c>
      <c r="B1443" s="1">
        <v>42065.041666666664</v>
      </c>
      <c r="C1443">
        <v>9.1999999999999993</v>
      </c>
      <c r="D1443" t="s">
        <v>9</v>
      </c>
    </row>
    <row r="1444" spans="1:4" x14ac:dyDescent="0.2">
      <c r="A1444">
        <v>2001</v>
      </c>
      <c r="B1444" s="1">
        <v>42065.083333333336</v>
      </c>
      <c r="C1444">
        <v>9</v>
      </c>
      <c r="D1444" t="s">
        <v>9</v>
      </c>
    </row>
    <row r="1445" spans="1:4" x14ac:dyDescent="0.2">
      <c r="A1445">
        <v>2001</v>
      </c>
      <c r="B1445" s="1">
        <v>42065.125</v>
      </c>
      <c r="C1445">
        <v>8.4</v>
      </c>
      <c r="D1445" t="s">
        <v>9</v>
      </c>
    </row>
    <row r="1446" spans="1:4" x14ac:dyDescent="0.2">
      <c r="A1446">
        <v>2001</v>
      </c>
      <c r="B1446" s="1">
        <v>42065.166666666664</v>
      </c>
      <c r="C1446">
        <v>8</v>
      </c>
      <c r="D1446" t="s">
        <v>9</v>
      </c>
    </row>
    <row r="1447" spans="1:4" x14ac:dyDescent="0.2">
      <c r="A1447">
        <v>2001</v>
      </c>
      <c r="B1447" s="1">
        <v>42065.208333333336</v>
      </c>
      <c r="C1447">
        <v>8.1</v>
      </c>
      <c r="D1447" t="s">
        <v>9</v>
      </c>
    </row>
    <row r="1448" spans="1:4" x14ac:dyDescent="0.2">
      <c r="A1448">
        <v>2001</v>
      </c>
      <c r="B1448" s="1">
        <v>42065.25</v>
      </c>
      <c r="C1448">
        <v>8.4</v>
      </c>
      <c r="D1448" t="s">
        <v>9</v>
      </c>
    </row>
    <row r="1449" spans="1:4" x14ac:dyDescent="0.2">
      <c r="A1449">
        <v>2001</v>
      </c>
      <c r="B1449" s="1">
        <v>42065.291666666664</v>
      </c>
      <c r="C1449">
        <v>8.3000000000000007</v>
      </c>
      <c r="D1449" t="s">
        <v>9</v>
      </c>
    </row>
    <row r="1450" spans="1:4" x14ac:dyDescent="0.2">
      <c r="A1450">
        <v>2001</v>
      </c>
      <c r="B1450" s="1">
        <v>42065.333333333336</v>
      </c>
      <c r="C1450">
        <v>8.1</v>
      </c>
      <c r="D1450" t="s">
        <v>9</v>
      </c>
    </row>
    <row r="1451" spans="1:4" x14ac:dyDescent="0.2">
      <c r="A1451">
        <v>2001</v>
      </c>
      <c r="B1451" s="1">
        <v>42065.375</v>
      </c>
      <c r="C1451">
        <v>7.7</v>
      </c>
      <c r="D1451" t="s">
        <v>9</v>
      </c>
    </row>
    <row r="1452" spans="1:4" x14ac:dyDescent="0.2">
      <c r="A1452">
        <v>2001</v>
      </c>
      <c r="B1452" s="1">
        <v>42065.416666666664</v>
      </c>
      <c r="C1452">
        <v>7.5</v>
      </c>
      <c r="D1452" t="s">
        <v>9</v>
      </c>
    </row>
    <row r="1453" spans="1:4" x14ac:dyDescent="0.2">
      <c r="A1453">
        <v>2001</v>
      </c>
      <c r="B1453" s="1">
        <v>42065.458333333336</v>
      </c>
      <c r="C1453">
        <v>7.8</v>
      </c>
      <c r="D1453" t="s">
        <v>9</v>
      </c>
    </row>
    <row r="1454" spans="1:4" x14ac:dyDescent="0.2">
      <c r="A1454">
        <v>2001</v>
      </c>
      <c r="B1454" s="1">
        <v>42065.5</v>
      </c>
      <c r="C1454">
        <v>9</v>
      </c>
      <c r="D1454" t="s">
        <v>9</v>
      </c>
    </row>
    <row r="1455" spans="1:4" x14ac:dyDescent="0.2">
      <c r="A1455">
        <v>2001</v>
      </c>
      <c r="B1455" s="1">
        <v>42065.541666666664</v>
      </c>
      <c r="C1455">
        <v>10.4</v>
      </c>
      <c r="D1455" t="s">
        <v>9</v>
      </c>
    </row>
    <row r="1456" spans="1:4" x14ac:dyDescent="0.2">
      <c r="A1456">
        <v>2001</v>
      </c>
      <c r="B1456" s="1">
        <v>42065.583333333336</v>
      </c>
      <c r="C1456">
        <v>10.8</v>
      </c>
      <c r="D1456" t="s">
        <v>9</v>
      </c>
    </row>
    <row r="1457" spans="1:4" x14ac:dyDescent="0.2">
      <c r="A1457">
        <v>2001</v>
      </c>
      <c r="B1457" s="1">
        <v>42065.625</v>
      </c>
      <c r="C1457">
        <v>11.2</v>
      </c>
      <c r="D1457" t="s">
        <v>9</v>
      </c>
    </row>
    <row r="1458" spans="1:4" x14ac:dyDescent="0.2">
      <c r="A1458">
        <v>2001</v>
      </c>
      <c r="B1458" s="1">
        <v>42065.666666666664</v>
      </c>
      <c r="C1458">
        <v>12.8</v>
      </c>
      <c r="D1458" t="s">
        <v>9</v>
      </c>
    </row>
    <row r="1459" spans="1:4" x14ac:dyDescent="0.2">
      <c r="A1459">
        <v>2001</v>
      </c>
      <c r="B1459" s="1">
        <v>42065.708333333336</v>
      </c>
      <c r="C1459">
        <v>13.1</v>
      </c>
      <c r="D1459" t="s">
        <v>9</v>
      </c>
    </row>
    <row r="1460" spans="1:4" x14ac:dyDescent="0.2">
      <c r="A1460">
        <v>2001</v>
      </c>
      <c r="B1460" s="1">
        <v>42065.75</v>
      </c>
      <c r="C1460">
        <v>12.5</v>
      </c>
      <c r="D1460" t="s">
        <v>9</v>
      </c>
    </row>
    <row r="1461" spans="1:4" x14ac:dyDescent="0.2">
      <c r="A1461">
        <v>2001</v>
      </c>
      <c r="B1461" s="1">
        <v>42065.791666666664</v>
      </c>
      <c r="C1461">
        <v>11.3</v>
      </c>
      <c r="D1461" t="s">
        <v>9</v>
      </c>
    </row>
    <row r="1462" spans="1:4" x14ac:dyDescent="0.2">
      <c r="A1462">
        <v>2001</v>
      </c>
      <c r="B1462" s="1">
        <v>42065.833333333336</v>
      </c>
      <c r="C1462">
        <v>10.9</v>
      </c>
      <c r="D1462" t="s">
        <v>9</v>
      </c>
    </row>
    <row r="1463" spans="1:4" x14ac:dyDescent="0.2">
      <c r="A1463">
        <v>2001</v>
      </c>
      <c r="B1463" s="1">
        <v>42065.875</v>
      </c>
      <c r="C1463">
        <v>10.3</v>
      </c>
      <c r="D1463" t="s">
        <v>9</v>
      </c>
    </row>
    <row r="1464" spans="1:4" x14ac:dyDescent="0.2">
      <c r="A1464">
        <v>2001</v>
      </c>
      <c r="B1464" s="1">
        <v>42065.916666666664</v>
      </c>
      <c r="C1464">
        <v>9.9</v>
      </c>
      <c r="D1464" t="s">
        <v>9</v>
      </c>
    </row>
    <row r="1465" spans="1:4" x14ac:dyDescent="0.2">
      <c r="A1465">
        <v>2001</v>
      </c>
      <c r="B1465" s="1">
        <v>42065.958333333336</v>
      </c>
      <c r="C1465">
        <v>9.3000000000000007</v>
      </c>
      <c r="D1465" t="s">
        <v>9</v>
      </c>
    </row>
    <row r="1466" spans="1:4" x14ac:dyDescent="0.2">
      <c r="A1466">
        <v>2001</v>
      </c>
      <c r="B1466" s="1">
        <v>42066</v>
      </c>
      <c r="C1466">
        <v>7.8</v>
      </c>
      <c r="D1466" t="s">
        <v>3</v>
      </c>
    </row>
    <row r="1467" spans="1:4" x14ac:dyDescent="0.2">
      <c r="A1467">
        <v>2001</v>
      </c>
      <c r="B1467" s="1">
        <v>42066.041666666664</v>
      </c>
      <c r="C1467">
        <v>8.1</v>
      </c>
      <c r="D1467" t="s">
        <v>3</v>
      </c>
    </row>
    <row r="1468" spans="1:4" x14ac:dyDescent="0.2">
      <c r="A1468">
        <v>2001</v>
      </c>
      <c r="B1468" s="1">
        <v>42066.083333333336</v>
      </c>
      <c r="C1468">
        <v>8.3000000000000007</v>
      </c>
      <c r="D1468" t="s">
        <v>3</v>
      </c>
    </row>
    <row r="1469" spans="1:4" x14ac:dyDescent="0.2">
      <c r="A1469">
        <v>2001</v>
      </c>
      <c r="B1469" s="1">
        <v>42066.125</v>
      </c>
      <c r="C1469">
        <v>7.3</v>
      </c>
      <c r="D1469" t="s">
        <v>3</v>
      </c>
    </row>
    <row r="1470" spans="1:4" x14ac:dyDescent="0.2">
      <c r="A1470">
        <v>2001</v>
      </c>
      <c r="B1470" s="1">
        <v>42066.166666666664</v>
      </c>
      <c r="C1470">
        <v>5.9</v>
      </c>
      <c r="D1470" t="s">
        <v>3</v>
      </c>
    </row>
    <row r="1471" spans="1:4" x14ac:dyDescent="0.2">
      <c r="A1471">
        <v>2001</v>
      </c>
      <c r="B1471" s="1">
        <v>42066.208333333336</v>
      </c>
      <c r="C1471">
        <v>4.3</v>
      </c>
      <c r="D1471" t="s">
        <v>3</v>
      </c>
    </row>
    <row r="1472" spans="1:4" x14ac:dyDescent="0.2">
      <c r="A1472">
        <v>2001</v>
      </c>
      <c r="B1472" s="1">
        <v>42066.25</v>
      </c>
      <c r="C1472">
        <v>4</v>
      </c>
      <c r="D1472" t="s">
        <v>3</v>
      </c>
    </row>
    <row r="1473" spans="1:4" x14ac:dyDescent="0.2">
      <c r="A1473">
        <v>2001</v>
      </c>
      <c r="B1473" s="1">
        <v>42066.291666666664</v>
      </c>
      <c r="C1473">
        <v>4.3</v>
      </c>
      <c r="D1473" t="s">
        <v>3</v>
      </c>
    </row>
    <row r="1474" spans="1:4" x14ac:dyDescent="0.2">
      <c r="A1474">
        <v>2001</v>
      </c>
      <c r="B1474" s="1">
        <v>42066.333333333336</v>
      </c>
      <c r="C1474">
        <v>4.2</v>
      </c>
      <c r="D1474" t="s">
        <v>3</v>
      </c>
    </row>
    <row r="1475" spans="1:4" x14ac:dyDescent="0.2">
      <c r="A1475">
        <v>2001</v>
      </c>
      <c r="B1475" s="1">
        <v>42066.375</v>
      </c>
      <c r="C1475">
        <v>7.9</v>
      </c>
      <c r="D1475" t="s">
        <v>3</v>
      </c>
    </row>
    <row r="1476" spans="1:4" x14ac:dyDescent="0.2">
      <c r="A1476">
        <v>2001</v>
      </c>
      <c r="B1476" s="1">
        <v>42066.416666666664</v>
      </c>
      <c r="C1476">
        <v>11.4</v>
      </c>
      <c r="D1476" t="s">
        <v>3</v>
      </c>
    </row>
    <row r="1477" spans="1:4" x14ac:dyDescent="0.2">
      <c r="A1477">
        <v>2001</v>
      </c>
      <c r="B1477" s="1">
        <v>42066.458333333336</v>
      </c>
      <c r="C1477">
        <v>12.5</v>
      </c>
      <c r="D1477" t="s">
        <v>3</v>
      </c>
    </row>
    <row r="1478" spans="1:4" x14ac:dyDescent="0.2">
      <c r="A1478">
        <v>2001</v>
      </c>
      <c r="B1478" s="1">
        <v>42066.5</v>
      </c>
      <c r="C1478">
        <v>13.3</v>
      </c>
      <c r="D1478" t="s">
        <v>3</v>
      </c>
    </row>
    <row r="1479" spans="1:4" x14ac:dyDescent="0.2">
      <c r="A1479">
        <v>2001</v>
      </c>
      <c r="B1479" s="1">
        <v>42066.541666666664</v>
      </c>
      <c r="C1479">
        <v>13.9</v>
      </c>
      <c r="D1479" t="s">
        <v>3</v>
      </c>
    </row>
    <row r="1480" spans="1:4" x14ac:dyDescent="0.2">
      <c r="A1480">
        <v>2001</v>
      </c>
      <c r="B1480" s="1">
        <v>42066.583333333336</v>
      </c>
      <c r="C1480">
        <v>14.6</v>
      </c>
      <c r="D1480" t="s">
        <v>3</v>
      </c>
    </row>
    <row r="1481" spans="1:4" x14ac:dyDescent="0.2">
      <c r="A1481">
        <v>2001</v>
      </c>
      <c r="B1481" s="1">
        <v>42066.625</v>
      </c>
      <c r="C1481">
        <v>14.9</v>
      </c>
      <c r="D1481" t="s">
        <v>3</v>
      </c>
    </row>
    <row r="1482" spans="1:4" x14ac:dyDescent="0.2">
      <c r="A1482">
        <v>2001</v>
      </c>
      <c r="B1482" s="1">
        <v>42066.666666666664</v>
      </c>
      <c r="C1482">
        <v>15.4</v>
      </c>
      <c r="D1482" t="s">
        <v>3</v>
      </c>
    </row>
    <row r="1483" spans="1:4" x14ac:dyDescent="0.2">
      <c r="A1483">
        <v>2001</v>
      </c>
      <c r="B1483" s="1">
        <v>42066.708333333336</v>
      </c>
      <c r="C1483">
        <v>15.2</v>
      </c>
      <c r="D1483" t="s">
        <v>3</v>
      </c>
    </row>
    <row r="1484" spans="1:4" x14ac:dyDescent="0.2">
      <c r="A1484">
        <v>2001</v>
      </c>
      <c r="B1484" s="1">
        <v>42066.75</v>
      </c>
      <c r="C1484">
        <v>13.7</v>
      </c>
      <c r="D1484" t="s">
        <v>3</v>
      </c>
    </row>
    <row r="1485" spans="1:4" x14ac:dyDescent="0.2">
      <c r="A1485">
        <v>2001</v>
      </c>
      <c r="B1485" s="1">
        <v>42066.791666666664</v>
      </c>
      <c r="C1485">
        <v>11.5</v>
      </c>
      <c r="D1485" t="s">
        <v>3</v>
      </c>
    </row>
    <row r="1486" spans="1:4" x14ac:dyDescent="0.2">
      <c r="A1486">
        <v>2001</v>
      </c>
      <c r="B1486" s="1">
        <v>42066.833333333336</v>
      </c>
      <c r="C1486">
        <v>9.6999999999999993</v>
      </c>
      <c r="D1486" t="s">
        <v>3</v>
      </c>
    </row>
    <row r="1487" spans="1:4" x14ac:dyDescent="0.2">
      <c r="A1487">
        <v>2001</v>
      </c>
      <c r="B1487" s="1">
        <v>42066.875</v>
      </c>
      <c r="C1487">
        <v>8.6999999999999993</v>
      </c>
      <c r="D1487" t="s">
        <v>3</v>
      </c>
    </row>
    <row r="1488" spans="1:4" x14ac:dyDescent="0.2">
      <c r="A1488">
        <v>2001</v>
      </c>
      <c r="B1488" s="1">
        <v>42066.916666666664</v>
      </c>
      <c r="C1488">
        <v>8.5</v>
      </c>
      <c r="D1488" t="s">
        <v>3</v>
      </c>
    </row>
    <row r="1489" spans="1:4" x14ac:dyDescent="0.2">
      <c r="A1489">
        <v>2001</v>
      </c>
      <c r="B1489" s="1">
        <v>42066.958333333336</v>
      </c>
      <c r="C1489">
        <v>8.5</v>
      </c>
      <c r="D1489" t="s">
        <v>3</v>
      </c>
    </row>
    <row r="1490" spans="1:4" x14ac:dyDescent="0.2">
      <c r="A1490">
        <v>2001</v>
      </c>
      <c r="B1490" s="1">
        <v>42067</v>
      </c>
      <c r="C1490">
        <v>8.3000000000000007</v>
      </c>
      <c r="D1490" t="s">
        <v>4</v>
      </c>
    </row>
    <row r="1491" spans="1:4" x14ac:dyDescent="0.2">
      <c r="A1491">
        <v>2001</v>
      </c>
      <c r="B1491" s="1">
        <v>42067.041666666664</v>
      </c>
      <c r="C1491">
        <v>7.3</v>
      </c>
      <c r="D1491" t="s">
        <v>4</v>
      </c>
    </row>
    <row r="1492" spans="1:4" x14ac:dyDescent="0.2">
      <c r="A1492">
        <v>2001</v>
      </c>
      <c r="B1492" s="1">
        <v>42067.083333333336</v>
      </c>
      <c r="C1492">
        <v>5.7</v>
      </c>
      <c r="D1492" t="s">
        <v>4</v>
      </c>
    </row>
    <row r="1493" spans="1:4" x14ac:dyDescent="0.2">
      <c r="A1493">
        <v>2001</v>
      </c>
      <c r="B1493" s="1">
        <v>42067.125</v>
      </c>
      <c r="C1493">
        <v>5.5</v>
      </c>
      <c r="D1493" t="s">
        <v>4</v>
      </c>
    </row>
    <row r="1494" spans="1:4" x14ac:dyDescent="0.2">
      <c r="A1494">
        <v>2001</v>
      </c>
      <c r="B1494" s="1">
        <v>42067.166666666664</v>
      </c>
      <c r="C1494">
        <v>4.9000000000000004</v>
      </c>
      <c r="D1494" t="s">
        <v>4</v>
      </c>
    </row>
    <row r="1495" spans="1:4" x14ac:dyDescent="0.2">
      <c r="A1495">
        <v>2001</v>
      </c>
      <c r="B1495" s="1">
        <v>42067.208333333336</v>
      </c>
      <c r="C1495">
        <v>4.2</v>
      </c>
      <c r="D1495" t="s">
        <v>4</v>
      </c>
    </row>
    <row r="1496" spans="1:4" x14ac:dyDescent="0.2">
      <c r="A1496">
        <v>2001</v>
      </c>
      <c r="B1496" s="1">
        <v>42067.25</v>
      </c>
      <c r="C1496">
        <v>3.9</v>
      </c>
      <c r="D1496" t="s">
        <v>4</v>
      </c>
    </row>
    <row r="1497" spans="1:4" x14ac:dyDescent="0.2">
      <c r="A1497">
        <v>2001</v>
      </c>
      <c r="B1497" s="1">
        <v>42067.291666666664</v>
      </c>
      <c r="C1497">
        <v>3.8</v>
      </c>
      <c r="D1497" t="s">
        <v>4</v>
      </c>
    </row>
    <row r="1498" spans="1:4" x14ac:dyDescent="0.2">
      <c r="A1498">
        <v>2001</v>
      </c>
      <c r="B1498" s="1">
        <v>42067.333333333336</v>
      </c>
      <c r="C1498">
        <v>3.5</v>
      </c>
      <c r="D1498" t="s">
        <v>4</v>
      </c>
    </row>
    <row r="1499" spans="1:4" x14ac:dyDescent="0.2">
      <c r="A1499">
        <v>2001</v>
      </c>
      <c r="B1499" s="1">
        <v>42067.375</v>
      </c>
      <c r="C1499">
        <v>4.5999999999999996</v>
      </c>
      <c r="D1499" t="s">
        <v>4</v>
      </c>
    </row>
    <row r="1500" spans="1:4" x14ac:dyDescent="0.2">
      <c r="A1500">
        <v>2001</v>
      </c>
      <c r="B1500" s="1">
        <v>42067.416666666664</v>
      </c>
      <c r="C1500">
        <v>6.6</v>
      </c>
      <c r="D1500" t="s">
        <v>4</v>
      </c>
    </row>
    <row r="1501" spans="1:4" x14ac:dyDescent="0.2">
      <c r="A1501">
        <v>2001</v>
      </c>
      <c r="B1501" s="1">
        <v>42067.458333333336</v>
      </c>
      <c r="C1501">
        <v>9.1</v>
      </c>
      <c r="D1501" t="s">
        <v>4</v>
      </c>
    </row>
    <row r="1502" spans="1:4" x14ac:dyDescent="0.2">
      <c r="A1502">
        <v>2001</v>
      </c>
      <c r="B1502" s="1">
        <v>42067.5</v>
      </c>
      <c r="C1502">
        <v>11.4</v>
      </c>
      <c r="D1502" t="s">
        <v>4</v>
      </c>
    </row>
    <row r="1503" spans="1:4" x14ac:dyDescent="0.2">
      <c r="A1503">
        <v>2001</v>
      </c>
      <c r="B1503" s="1">
        <v>42067.541666666664</v>
      </c>
      <c r="C1503">
        <v>12.4</v>
      </c>
      <c r="D1503" t="s">
        <v>4</v>
      </c>
    </row>
    <row r="1504" spans="1:4" x14ac:dyDescent="0.2">
      <c r="A1504">
        <v>2001</v>
      </c>
      <c r="B1504" s="1">
        <v>42067.583333333336</v>
      </c>
      <c r="C1504">
        <v>12.9</v>
      </c>
      <c r="D1504" t="s">
        <v>4</v>
      </c>
    </row>
    <row r="1505" spans="1:4" x14ac:dyDescent="0.2">
      <c r="A1505">
        <v>2001</v>
      </c>
      <c r="B1505" s="1">
        <v>42067.625</v>
      </c>
      <c r="C1505">
        <v>12.5</v>
      </c>
      <c r="D1505" t="s">
        <v>4</v>
      </c>
    </row>
    <row r="1506" spans="1:4" x14ac:dyDescent="0.2">
      <c r="A1506">
        <v>2001</v>
      </c>
      <c r="B1506" s="1">
        <v>42067.666666666664</v>
      </c>
      <c r="C1506">
        <v>11.6</v>
      </c>
      <c r="D1506" t="s">
        <v>4</v>
      </c>
    </row>
    <row r="1507" spans="1:4" x14ac:dyDescent="0.2">
      <c r="A1507">
        <v>2001</v>
      </c>
      <c r="B1507" s="1">
        <v>42067.708333333336</v>
      </c>
      <c r="C1507">
        <v>10.8</v>
      </c>
      <c r="D1507" t="s">
        <v>4</v>
      </c>
    </row>
    <row r="1508" spans="1:4" x14ac:dyDescent="0.2">
      <c r="A1508">
        <v>2001</v>
      </c>
      <c r="B1508" s="1">
        <v>42067.75</v>
      </c>
      <c r="C1508">
        <v>10.1</v>
      </c>
      <c r="D1508" t="s">
        <v>4</v>
      </c>
    </row>
    <row r="1509" spans="1:4" x14ac:dyDescent="0.2">
      <c r="A1509">
        <v>2001</v>
      </c>
      <c r="B1509" s="1">
        <v>42067.791666666664</v>
      </c>
      <c r="C1509">
        <v>9.6</v>
      </c>
      <c r="D1509" t="s">
        <v>4</v>
      </c>
    </row>
    <row r="1510" spans="1:4" x14ac:dyDescent="0.2">
      <c r="A1510">
        <v>2001</v>
      </c>
      <c r="B1510" s="1">
        <v>42067.833333333336</v>
      </c>
      <c r="C1510">
        <v>9.4</v>
      </c>
      <c r="D1510" t="s">
        <v>4</v>
      </c>
    </row>
    <row r="1511" spans="1:4" x14ac:dyDescent="0.2">
      <c r="A1511">
        <v>2001</v>
      </c>
      <c r="B1511" s="1">
        <v>42067.875</v>
      </c>
      <c r="C1511">
        <v>8.5</v>
      </c>
      <c r="D1511" t="s">
        <v>4</v>
      </c>
    </row>
    <row r="1512" spans="1:4" x14ac:dyDescent="0.2">
      <c r="A1512">
        <v>2001</v>
      </c>
      <c r="B1512" s="1">
        <v>42067.916666666664</v>
      </c>
      <c r="C1512">
        <v>7.8</v>
      </c>
      <c r="D1512" t="s">
        <v>4</v>
      </c>
    </row>
    <row r="1513" spans="1:4" x14ac:dyDescent="0.2">
      <c r="A1513">
        <v>2001</v>
      </c>
      <c r="B1513" s="1">
        <v>42067.958333333336</v>
      </c>
      <c r="C1513">
        <v>8.8000000000000007</v>
      </c>
      <c r="D1513" t="s">
        <v>4</v>
      </c>
    </row>
    <row r="1514" spans="1:4" x14ac:dyDescent="0.2">
      <c r="A1514">
        <v>2001</v>
      </c>
      <c r="B1514" s="1">
        <v>42068</v>
      </c>
      <c r="C1514">
        <v>10</v>
      </c>
      <c r="D1514" t="s">
        <v>5</v>
      </c>
    </row>
    <row r="1515" spans="1:4" x14ac:dyDescent="0.2">
      <c r="A1515">
        <v>2001</v>
      </c>
      <c r="B1515" s="1">
        <v>42068.041666666664</v>
      </c>
      <c r="C1515">
        <v>9.1999999999999993</v>
      </c>
      <c r="D1515" t="s">
        <v>5</v>
      </c>
    </row>
    <row r="1516" spans="1:4" x14ac:dyDescent="0.2">
      <c r="A1516">
        <v>2001</v>
      </c>
      <c r="B1516" s="1">
        <v>42068.083333333336</v>
      </c>
      <c r="C1516">
        <v>7</v>
      </c>
      <c r="D1516" t="s">
        <v>5</v>
      </c>
    </row>
    <row r="1517" spans="1:4" x14ac:dyDescent="0.2">
      <c r="A1517">
        <v>2001</v>
      </c>
      <c r="B1517" s="1">
        <v>42068.125</v>
      </c>
      <c r="C1517">
        <v>6.2</v>
      </c>
      <c r="D1517" t="s">
        <v>5</v>
      </c>
    </row>
    <row r="1518" spans="1:4" x14ac:dyDescent="0.2">
      <c r="A1518">
        <v>2001</v>
      </c>
      <c r="B1518" s="1">
        <v>42068.166666666664</v>
      </c>
      <c r="C1518">
        <v>5.5</v>
      </c>
      <c r="D1518" t="s">
        <v>5</v>
      </c>
    </row>
    <row r="1519" spans="1:4" x14ac:dyDescent="0.2">
      <c r="A1519">
        <v>2001</v>
      </c>
      <c r="B1519" s="1">
        <v>42068.208333333336</v>
      </c>
      <c r="C1519">
        <v>4.5999999999999996</v>
      </c>
      <c r="D1519" t="s">
        <v>5</v>
      </c>
    </row>
    <row r="1520" spans="1:4" x14ac:dyDescent="0.2">
      <c r="A1520">
        <v>2001</v>
      </c>
      <c r="B1520" s="1">
        <v>42068.25</v>
      </c>
      <c r="C1520">
        <v>2.6</v>
      </c>
      <c r="D1520" t="s">
        <v>5</v>
      </c>
    </row>
    <row r="1521" spans="1:4" x14ac:dyDescent="0.2">
      <c r="A1521">
        <v>2001</v>
      </c>
      <c r="B1521" s="1">
        <v>42068.291666666664</v>
      </c>
      <c r="C1521">
        <v>2.8</v>
      </c>
      <c r="D1521" t="s">
        <v>5</v>
      </c>
    </row>
    <row r="1522" spans="1:4" x14ac:dyDescent="0.2">
      <c r="A1522">
        <v>2001</v>
      </c>
      <c r="B1522" s="1">
        <v>42068.333333333336</v>
      </c>
      <c r="C1522">
        <v>2.8</v>
      </c>
      <c r="D1522" t="s">
        <v>5</v>
      </c>
    </row>
    <row r="1523" spans="1:4" x14ac:dyDescent="0.2">
      <c r="A1523">
        <v>2001</v>
      </c>
      <c r="B1523" s="1">
        <v>42068.375</v>
      </c>
      <c r="C1523">
        <v>6.6</v>
      </c>
      <c r="D1523" t="s">
        <v>5</v>
      </c>
    </row>
    <row r="1524" spans="1:4" x14ac:dyDescent="0.2">
      <c r="A1524">
        <v>2001</v>
      </c>
      <c r="B1524" s="1">
        <v>42068.416666666664</v>
      </c>
      <c r="C1524">
        <v>9.8000000000000007</v>
      </c>
      <c r="D1524" t="s">
        <v>5</v>
      </c>
    </row>
    <row r="1525" spans="1:4" x14ac:dyDescent="0.2">
      <c r="A1525">
        <v>2001</v>
      </c>
      <c r="B1525" s="1">
        <v>42068.458333333336</v>
      </c>
      <c r="C1525">
        <v>11.2</v>
      </c>
      <c r="D1525" t="s">
        <v>5</v>
      </c>
    </row>
    <row r="1526" spans="1:4" x14ac:dyDescent="0.2">
      <c r="A1526">
        <v>2001</v>
      </c>
      <c r="B1526" s="1">
        <v>42068.5</v>
      </c>
      <c r="C1526">
        <v>11.8</v>
      </c>
      <c r="D1526" t="s">
        <v>5</v>
      </c>
    </row>
    <row r="1527" spans="1:4" x14ac:dyDescent="0.2">
      <c r="A1527">
        <v>2001</v>
      </c>
      <c r="B1527" s="1">
        <v>42068.541666666664</v>
      </c>
      <c r="C1527">
        <v>12.3</v>
      </c>
      <c r="D1527" t="s">
        <v>5</v>
      </c>
    </row>
    <row r="1528" spans="1:4" x14ac:dyDescent="0.2">
      <c r="A1528">
        <v>2001</v>
      </c>
      <c r="B1528" s="1">
        <v>42068.583333333336</v>
      </c>
      <c r="C1528">
        <v>12.7</v>
      </c>
      <c r="D1528" t="s">
        <v>5</v>
      </c>
    </row>
    <row r="1529" spans="1:4" x14ac:dyDescent="0.2">
      <c r="A1529">
        <v>2001</v>
      </c>
      <c r="B1529" s="1">
        <v>42068.625</v>
      </c>
      <c r="C1529">
        <v>12.8</v>
      </c>
      <c r="D1529" t="s">
        <v>5</v>
      </c>
    </row>
    <row r="1530" spans="1:4" x14ac:dyDescent="0.2">
      <c r="A1530">
        <v>2001</v>
      </c>
      <c r="B1530" s="1">
        <v>42068.666666666664</v>
      </c>
      <c r="C1530">
        <v>12.7</v>
      </c>
      <c r="D1530" t="s">
        <v>5</v>
      </c>
    </row>
    <row r="1531" spans="1:4" x14ac:dyDescent="0.2">
      <c r="A1531">
        <v>2001</v>
      </c>
      <c r="B1531" s="1">
        <v>42068.708333333336</v>
      </c>
      <c r="C1531">
        <v>12.2</v>
      </c>
      <c r="D1531" t="s">
        <v>5</v>
      </c>
    </row>
    <row r="1532" spans="1:4" x14ac:dyDescent="0.2">
      <c r="A1532">
        <v>2001</v>
      </c>
      <c r="B1532" s="1">
        <v>42068.75</v>
      </c>
      <c r="C1532">
        <v>11.6</v>
      </c>
      <c r="D1532" t="s">
        <v>5</v>
      </c>
    </row>
    <row r="1533" spans="1:4" x14ac:dyDescent="0.2">
      <c r="A1533">
        <v>2001</v>
      </c>
      <c r="B1533" s="1">
        <v>42068.791666666664</v>
      </c>
      <c r="C1533">
        <v>10.6</v>
      </c>
      <c r="D1533" t="s">
        <v>5</v>
      </c>
    </row>
    <row r="1534" spans="1:4" x14ac:dyDescent="0.2">
      <c r="A1534">
        <v>2001</v>
      </c>
      <c r="B1534" s="1">
        <v>42068.833333333336</v>
      </c>
      <c r="C1534">
        <v>10.1</v>
      </c>
      <c r="D1534" t="s">
        <v>5</v>
      </c>
    </row>
    <row r="1535" spans="1:4" x14ac:dyDescent="0.2">
      <c r="A1535">
        <v>2001</v>
      </c>
      <c r="B1535" s="1">
        <v>42068.875</v>
      </c>
      <c r="C1535">
        <v>9.6</v>
      </c>
      <c r="D1535" t="s">
        <v>5</v>
      </c>
    </row>
    <row r="1536" spans="1:4" x14ac:dyDescent="0.2">
      <c r="A1536">
        <v>2001</v>
      </c>
      <c r="B1536" s="1">
        <v>42068.916666666664</v>
      </c>
      <c r="C1536">
        <v>9</v>
      </c>
      <c r="D1536" t="s">
        <v>5</v>
      </c>
    </row>
    <row r="1537" spans="1:4" x14ac:dyDescent="0.2">
      <c r="A1537">
        <v>2001</v>
      </c>
      <c r="B1537" s="1">
        <v>42068.958333333336</v>
      </c>
      <c r="C1537">
        <v>7.9</v>
      </c>
      <c r="D1537" t="s">
        <v>5</v>
      </c>
    </row>
    <row r="1538" spans="1:4" x14ac:dyDescent="0.2">
      <c r="A1538">
        <v>2001</v>
      </c>
      <c r="B1538" s="1">
        <v>42069</v>
      </c>
      <c r="C1538">
        <v>4.4000000000000004</v>
      </c>
      <c r="D1538" t="s">
        <v>6</v>
      </c>
    </row>
    <row r="1539" spans="1:4" x14ac:dyDescent="0.2">
      <c r="A1539">
        <v>2001</v>
      </c>
      <c r="B1539" s="1">
        <v>42069.041666666664</v>
      </c>
      <c r="C1539">
        <v>2.2999999999999998</v>
      </c>
      <c r="D1539" t="s">
        <v>6</v>
      </c>
    </row>
    <row r="1540" spans="1:4" x14ac:dyDescent="0.2">
      <c r="A1540">
        <v>2001</v>
      </c>
      <c r="B1540" s="1">
        <v>42069.083333333336</v>
      </c>
      <c r="C1540">
        <v>2.1</v>
      </c>
      <c r="D1540" t="s">
        <v>6</v>
      </c>
    </row>
    <row r="1541" spans="1:4" x14ac:dyDescent="0.2">
      <c r="A1541">
        <v>2001</v>
      </c>
      <c r="B1541" s="1">
        <v>42069.125</v>
      </c>
      <c r="C1541">
        <v>1.6</v>
      </c>
      <c r="D1541" t="s">
        <v>6</v>
      </c>
    </row>
    <row r="1542" spans="1:4" x14ac:dyDescent="0.2">
      <c r="A1542">
        <v>2001</v>
      </c>
      <c r="B1542" s="1">
        <v>42069.166666666664</v>
      </c>
      <c r="C1542">
        <v>1.6</v>
      </c>
      <c r="D1542" t="s">
        <v>6</v>
      </c>
    </row>
    <row r="1543" spans="1:4" x14ac:dyDescent="0.2">
      <c r="A1543">
        <v>2001</v>
      </c>
      <c r="B1543" s="1">
        <v>42069.208333333336</v>
      </c>
      <c r="C1543">
        <v>1.4</v>
      </c>
      <c r="D1543" t="s">
        <v>6</v>
      </c>
    </row>
    <row r="1544" spans="1:4" x14ac:dyDescent="0.2">
      <c r="A1544">
        <v>2001</v>
      </c>
      <c r="B1544" s="1">
        <v>42069.25</v>
      </c>
      <c r="C1544">
        <v>1.2</v>
      </c>
      <c r="D1544" t="s">
        <v>6</v>
      </c>
    </row>
    <row r="1545" spans="1:4" x14ac:dyDescent="0.2">
      <c r="A1545">
        <v>2001</v>
      </c>
      <c r="B1545" s="1">
        <v>42069.291666666664</v>
      </c>
      <c r="C1545">
        <v>0.6</v>
      </c>
      <c r="D1545" t="s">
        <v>6</v>
      </c>
    </row>
    <row r="1546" spans="1:4" x14ac:dyDescent="0.2">
      <c r="A1546">
        <v>2001</v>
      </c>
      <c r="B1546" s="1">
        <v>42069.333333333336</v>
      </c>
      <c r="C1546">
        <v>1.1000000000000001</v>
      </c>
      <c r="D1546" t="s">
        <v>6</v>
      </c>
    </row>
    <row r="1547" spans="1:4" x14ac:dyDescent="0.2">
      <c r="A1547">
        <v>2001</v>
      </c>
      <c r="B1547" s="1">
        <v>42069.375</v>
      </c>
      <c r="C1547">
        <v>4.8</v>
      </c>
      <c r="D1547" t="s">
        <v>6</v>
      </c>
    </row>
    <row r="1548" spans="1:4" x14ac:dyDescent="0.2">
      <c r="A1548">
        <v>2001</v>
      </c>
      <c r="B1548" s="1">
        <v>42069.416666666664</v>
      </c>
      <c r="C1548">
        <v>8.1999999999999993</v>
      </c>
      <c r="D1548" t="s">
        <v>6</v>
      </c>
    </row>
    <row r="1549" spans="1:4" x14ac:dyDescent="0.2">
      <c r="A1549">
        <v>2001</v>
      </c>
      <c r="B1549" s="1">
        <v>42069.458333333336</v>
      </c>
      <c r="C1549">
        <v>10.3</v>
      </c>
      <c r="D1549" t="s">
        <v>6</v>
      </c>
    </row>
    <row r="1550" spans="1:4" x14ac:dyDescent="0.2">
      <c r="A1550">
        <v>2001</v>
      </c>
      <c r="B1550" s="1">
        <v>42069.5</v>
      </c>
      <c r="C1550">
        <v>11.8</v>
      </c>
      <c r="D1550" t="s">
        <v>6</v>
      </c>
    </row>
    <row r="1551" spans="1:4" x14ac:dyDescent="0.2">
      <c r="A1551">
        <v>2001</v>
      </c>
      <c r="B1551" s="1">
        <v>42069.541666666664</v>
      </c>
      <c r="C1551">
        <v>12.9</v>
      </c>
      <c r="D1551" t="s">
        <v>6</v>
      </c>
    </row>
    <row r="1552" spans="1:4" x14ac:dyDescent="0.2">
      <c r="A1552">
        <v>2001</v>
      </c>
      <c r="B1552" s="1">
        <v>42069.583333333336</v>
      </c>
      <c r="C1552">
        <v>13.5</v>
      </c>
      <c r="D1552" t="s">
        <v>6</v>
      </c>
    </row>
    <row r="1553" spans="1:4" x14ac:dyDescent="0.2">
      <c r="A1553">
        <v>2001</v>
      </c>
      <c r="B1553" s="1">
        <v>42069.625</v>
      </c>
      <c r="C1553">
        <v>14.1</v>
      </c>
      <c r="D1553" t="s">
        <v>6</v>
      </c>
    </row>
    <row r="1554" spans="1:4" x14ac:dyDescent="0.2">
      <c r="A1554">
        <v>2001</v>
      </c>
      <c r="B1554" s="1">
        <v>42069.666666666664</v>
      </c>
      <c r="C1554">
        <v>13.8</v>
      </c>
      <c r="D1554" t="s">
        <v>6</v>
      </c>
    </row>
    <row r="1555" spans="1:4" x14ac:dyDescent="0.2">
      <c r="A1555">
        <v>2001</v>
      </c>
      <c r="B1555" s="1">
        <v>42069.708333333336</v>
      </c>
      <c r="C1555">
        <v>13.5</v>
      </c>
      <c r="D1555" t="s">
        <v>6</v>
      </c>
    </row>
    <row r="1556" spans="1:4" x14ac:dyDescent="0.2">
      <c r="A1556">
        <v>2001</v>
      </c>
      <c r="B1556" s="1">
        <v>42069.75</v>
      </c>
      <c r="C1556">
        <v>11.9</v>
      </c>
      <c r="D1556" t="s">
        <v>6</v>
      </c>
    </row>
    <row r="1557" spans="1:4" x14ac:dyDescent="0.2">
      <c r="A1557">
        <v>2001</v>
      </c>
      <c r="B1557" s="1">
        <v>42069.791666666664</v>
      </c>
      <c r="C1557">
        <v>9.6999999999999993</v>
      </c>
      <c r="D1557" t="s">
        <v>6</v>
      </c>
    </row>
    <row r="1558" spans="1:4" x14ac:dyDescent="0.2">
      <c r="A1558">
        <v>2001</v>
      </c>
      <c r="B1558" s="1">
        <v>42069.833333333336</v>
      </c>
      <c r="C1558">
        <v>7.1</v>
      </c>
      <c r="D1558" t="s">
        <v>6</v>
      </c>
    </row>
    <row r="1559" spans="1:4" x14ac:dyDescent="0.2">
      <c r="A1559">
        <v>2001</v>
      </c>
      <c r="B1559" s="1">
        <v>42069.875</v>
      </c>
      <c r="C1559">
        <v>6.4</v>
      </c>
      <c r="D1559" t="s">
        <v>6</v>
      </c>
    </row>
    <row r="1560" spans="1:4" x14ac:dyDescent="0.2">
      <c r="A1560">
        <v>2001</v>
      </c>
      <c r="B1560" s="1">
        <v>42069.916666666664</v>
      </c>
      <c r="C1560">
        <v>6.1</v>
      </c>
      <c r="D1560" t="s">
        <v>6</v>
      </c>
    </row>
    <row r="1561" spans="1:4" x14ac:dyDescent="0.2">
      <c r="A1561">
        <v>2001</v>
      </c>
      <c r="B1561" s="1">
        <v>42069.958333333336</v>
      </c>
      <c r="C1561">
        <v>5.7</v>
      </c>
      <c r="D1561" t="s">
        <v>6</v>
      </c>
    </row>
    <row r="1562" spans="1:4" x14ac:dyDescent="0.2">
      <c r="A1562">
        <v>2001</v>
      </c>
      <c r="B1562" s="1">
        <v>42070</v>
      </c>
      <c r="C1562">
        <v>5.6</v>
      </c>
      <c r="D1562" t="s">
        <v>7</v>
      </c>
    </row>
    <row r="1563" spans="1:4" x14ac:dyDescent="0.2">
      <c r="A1563">
        <v>2001</v>
      </c>
      <c r="B1563" s="1">
        <v>42070.041666666664</v>
      </c>
      <c r="C1563">
        <v>5.2</v>
      </c>
      <c r="D1563" t="s">
        <v>7</v>
      </c>
    </row>
    <row r="1564" spans="1:4" x14ac:dyDescent="0.2">
      <c r="A1564">
        <v>2001</v>
      </c>
      <c r="B1564" s="1">
        <v>42070.083333333336</v>
      </c>
      <c r="C1564">
        <v>4.8</v>
      </c>
      <c r="D1564" t="s">
        <v>7</v>
      </c>
    </row>
    <row r="1565" spans="1:4" x14ac:dyDescent="0.2">
      <c r="A1565">
        <v>2001</v>
      </c>
      <c r="B1565" s="1">
        <v>42070.125</v>
      </c>
      <c r="C1565">
        <v>4.5999999999999996</v>
      </c>
      <c r="D1565" t="s">
        <v>7</v>
      </c>
    </row>
    <row r="1566" spans="1:4" x14ac:dyDescent="0.2">
      <c r="A1566">
        <v>2001</v>
      </c>
      <c r="B1566" s="1">
        <v>42070.166666666664</v>
      </c>
      <c r="C1566">
        <v>4.3</v>
      </c>
      <c r="D1566" t="s">
        <v>7</v>
      </c>
    </row>
    <row r="1567" spans="1:4" x14ac:dyDescent="0.2">
      <c r="A1567">
        <v>2001</v>
      </c>
      <c r="B1567" s="1">
        <v>42070.208333333336</v>
      </c>
      <c r="C1567">
        <v>4.3</v>
      </c>
      <c r="D1567" t="s">
        <v>7</v>
      </c>
    </row>
    <row r="1568" spans="1:4" x14ac:dyDescent="0.2">
      <c r="A1568">
        <v>2001</v>
      </c>
      <c r="B1568" s="1">
        <v>42070.25</v>
      </c>
      <c r="C1568">
        <v>4</v>
      </c>
      <c r="D1568" t="s">
        <v>7</v>
      </c>
    </row>
    <row r="1569" spans="1:4" x14ac:dyDescent="0.2">
      <c r="A1569">
        <v>2001</v>
      </c>
      <c r="B1569" s="1">
        <v>42070.291666666664</v>
      </c>
      <c r="C1569">
        <v>3.2</v>
      </c>
      <c r="D1569" t="s">
        <v>7</v>
      </c>
    </row>
    <row r="1570" spans="1:4" x14ac:dyDescent="0.2">
      <c r="A1570">
        <v>2001</v>
      </c>
      <c r="B1570" s="1">
        <v>42070.333333333336</v>
      </c>
      <c r="C1570">
        <v>3.4</v>
      </c>
      <c r="D1570" t="s">
        <v>7</v>
      </c>
    </row>
    <row r="1571" spans="1:4" x14ac:dyDescent="0.2">
      <c r="A1571">
        <v>2001</v>
      </c>
      <c r="B1571" s="1">
        <v>42070.375</v>
      </c>
      <c r="C1571">
        <v>6</v>
      </c>
      <c r="D1571" t="s">
        <v>7</v>
      </c>
    </row>
    <row r="1572" spans="1:4" x14ac:dyDescent="0.2">
      <c r="A1572">
        <v>2001</v>
      </c>
      <c r="B1572" s="1">
        <v>42070.416666666664</v>
      </c>
      <c r="C1572">
        <v>9.4</v>
      </c>
      <c r="D1572" t="s">
        <v>7</v>
      </c>
    </row>
    <row r="1573" spans="1:4" x14ac:dyDescent="0.2">
      <c r="A1573">
        <v>2001</v>
      </c>
      <c r="B1573" s="1">
        <v>42070.458333333336</v>
      </c>
      <c r="C1573">
        <v>10</v>
      </c>
      <c r="D1573" t="s">
        <v>7</v>
      </c>
    </row>
    <row r="1574" spans="1:4" x14ac:dyDescent="0.2">
      <c r="A1574">
        <v>2001</v>
      </c>
      <c r="B1574" s="1">
        <v>42070.5</v>
      </c>
      <c r="C1574">
        <v>11.4</v>
      </c>
      <c r="D1574" t="s">
        <v>7</v>
      </c>
    </row>
    <row r="1575" spans="1:4" x14ac:dyDescent="0.2">
      <c r="A1575">
        <v>2001</v>
      </c>
      <c r="B1575" s="1">
        <v>42070.541666666664</v>
      </c>
      <c r="C1575">
        <v>12.1</v>
      </c>
      <c r="D1575" t="s">
        <v>7</v>
      </c>
    </row>
    <row r="1576" spans="1:4" x14ac:dyDescent="0.2">
      <c r="A1576">
        <v>2001</v>
      </c>
      <c r="B1576" s="1">
        <v>42070.583333333336</v>
      </c>
      <c r="C1576">
        <v>12.3</v>
      </c>
      <c r="D1576" t="s">
        <v>7</v>
      </c>
    </row>
    <row r="1577" spans="1:4" x14ac:dyDescent="0.2">
      <c r="A1577">
        <v>2001</v>
      </c>
      <c r="B1577" s="1">
        <v>42070.625</v>
      </c>
      <c r="C1577">
        <v>13.2</v>
      </c>
      <c r="D1577" t="s">
        <v>7</v>
      </c>
    </row>
    <row r="1578" spans="1:4" x14ac:dyDescent="0.2">
      <c r="A1578">
        <v>2001</v>
      </c>
      <c r="B1578" s="1">
        <v>42070.666666666664</v>
      </c>
      <c r="C1578">
        <v>13.8</v>
      </c>
      <c r="D1578" t="s">
        <v>7</v>
      </c>
    </row>
    <row r="1579" spans="1:4" x14ac:dyDescent="0.2">
      <c r="A1579">
        <v>2001</v>
      </c>
      <c r="B1579" s="1">
        <v>42070.708333333336</v>
      </c>
      <c r="C1579">
        <v>13.3</v>
      </c>
      <c r="D1579" t="s">
        <v>7</v>
      </c>
    </row>
    <row r="1580" spans="1:4" x14ac:dyDescent="0.2">
      <c r="A1580">
        <v>2001</v>
      </c>
      <c r="B1580" s="1">
        <v>42070.75</v>
      </c>
      <c r="C1580">
        <v>11.7</v>
      </c>
      <c r="D1580" t="s">
        <v>7</v>
      </c>
    </row>
    <row r="1581" spans="1:4" x14ac:dyDescent="0.2">
      <c r="A1581">
        <v>2001</v>
      </c>
      <c r="B1581" s="1">
        <v>42070.791666666664</v>
      </c>
      <c r="C1581">
        <v>9.3000000000000007</v>
      </c>
      <c r="D1581" t="s">
        <v>7</v>
      </c>
    </row>
    <row r="1582" spans="1:4" x14ac:dyDescent="0.2">
      <c r="A1582">
        <v>2001</v>
      </c>
      <c r="B1582" s="1">
        <v>42070.833333333336</v>
      </c>
      <c r="C1582">
        <v>7.6</v>
      </c>
      <c r="D1582" t="s">
        <v>7</v>
      </c>
    </row>
    <row r="1583" spans="1:4" x14ac:dyDescent="0.2">
      <c r="A1583">
        <v>2001</v>
      </c>
      <c r="B1583" s="1">
        <v>42070.875</v>
      </c>
      <c r="C1583">
        <v>6.2</v>
      </c>
      <c r="D1583" t="s">
        <v>7</v>
      </c>
    </row>
    <row r="1584" spans="1:4" x14ac:dyDescent="0.2">
      <c r="A1584">
        <v>2001</v>
      </c>
      <c r="B1584" s="1">
        <v>42070.916666666664</v>
      </c>
      <c r="C1584">
        <v>6.1</v>
      </c>
      <c r="D1584" t="s">
        <v>7</v>
      </c>
    </row>
    <row r="1585" spans="1:4" x14ac:dyDescent="0.2">
      <c r="A1585">
        <v>2001</v>
      </c>
      <c r="B1585" s="1">
        <v>42070.958333333336</v>
      </c>
      <c r="C1585">
        <v>5.4</v>
      </c>
      <c r="D1585" t="s">
        <v>7</v>
      </c>
    </row>
    <row r="1586" spans="1:4" x14ac:dyDescent="0.2">
      <c r="A1586">
        <v>2001</v>
      </c>
      <c r="B1586" s="1">
        <v>42071</v>
      </c>
      <c r="C1586">
        <v>4.0999999999999996</v>
      </c>
      <c r="D1586" t="s">
        <v>8</v>
      </c>
    </row>
    <row r="1587" spans="1:4" x14ac:dyDescent="0.2">
      <c r="A1587">
        <v>2001</v>
      </c>
      <c r="B1587" s="1">
        <v>42071.041666666664</v>
      </c>
      <c r="C1587">
        <v>4</v>
      </c>
      <c r="D1587" t="s">
        <v>8</v>
      </c>
    </row>
    <row r="1588" spans="1:4" x14ac:dyDescent="0.2">
      <c r="A1588">
        <v>2001</v>
      </c>
      <c r="B1588" s="1">
        <v>42071.083333333336</v>
      </c>
      <c r="C1588">
        <v>3.3</v>
      </c>
      <c r="D1588" t="s">
        <v>8</v>
      </c>
    </row>
    <row r="1589" spans="1:4" x14ac:dyDescent="0.2">
      <c r="A1589">
        <v>2001</v>
      </c>
      <c r="B1589" s="1">
        <v>42071.125</v>
      </c>
      <c r="C1589">
        <v>2.5</v>
      </c>
      <c r="D1589" t="s">
        <v>8</v>
      </c>
    </row>
    <row r="1590" spans="1:4" x14ac:dyDescent="0.2">
      <c r="A1590">
        <v>2001</v>
      </c>
      <c r="B1590" s="1">
        <v>42071.166666666664</v>
      </c>
      <c r="C1590">
        <v>2.8</v>
      </c>
      <c r="D1590" t="s">
        <v>8</v>
      </c>
    </row>
    <row r="1591" spans="1:4" x14ac:dyDescent="0.2">
      <c r="A1591">
        <v>2001</v>
      </c>
      <c r="B1591" s="1">
        <v>42071.208333333336</v>
      </c>
      <c r="C1591">
        <v>2.1</v>
      </c>
      <c r="D1591" t="s">
        <v>8</v>
      </c>
    </row>
    <row r="1592" spans="1:4" x14ac:dyDescent="0.2">
      <c r="A1592">
        <v>2001</v>
      </c>
      <c r="B1592" s="1">
        <v>42071.25</v>
      </c>
      <c r="C1592">
        <v>1.1000000000000001</v>
      </c>
      <c r="D1592" t="s">
        <v>8</v>
      </c>
    </row>
    <row r="1593" spans="1:4" x14ac:dyDescent="0.2">
      <c r="A1593">
        <v>2001</v>
      </c>
      <c r="B1593" s="1">
        <v>42071.291666666664</v>
      </c>
      <c r="C1593">
        <v>0.7</v>
      </c>
      <c r="D1593" t="s">
        <v>8</v>
      </c>
    </row>
    <row r="1594" spans="1:4" x14ac:dyDescent="0.2">
      <c r="A1594">
        <v>2001</v>
      </c>
      <c r="B1594" s="1">
        <v>42071.333333333336</v>
      </c>
      <c r="C1594">
        <v>2</v>
      </c>
      <c r="D1594" t="s">
        <v>8</v>
      </c>
    </row>
    <row r="1595" spans="1:4" x14ac:dyDescent="0.2">
      <c r="A1595">
        <v>2001</v>
      </c>
      <c r="B1595" s="1">
        <v>42071.375</v>
      </c>
      <c r="C1595">
        <v>5.6</v>
      </c>
      <c r="D1595" t="s">
        <v>8</v>
      </c>
    </row>
    <row r="1596" spans="1:4" x14ac:dyDescent="0.2">
      <c r="A1596">
        <v>2001</v>
      </c>
      <c r="B1596" s="1">
        <v>42071.416666666664</v>
      </c>
      <c r="C1596">
        <v>8.3000000000000007</v>
      </c>
      <c r="D1596" t="s">
        <v>8</v>
      </c>
    </row>
    <row r="1597" spans="1:4" x14ac:dyDescent="0.2">
      <c r="A1597">
        <v>2001</v>
      </c>
      <c r="B1597" s="1">
        <v>42071.458333333336</v>
      </c>
      <c r="C1597">
        <v>10.3</v>
      </c>
      <c r="D1597" t="s">
        <v>8</v>
      </c>
    </row>
    <row r="1598" spans="1:4" x14ac:dyDescent="0.2">
      <c r="A1598">
        <v>2001</v>
      </c>
      <c r="B1598" s="1">
        <v>42071.5</v>
      </c>
      <c r="C1598">
        <v>11.4</v>
      </c>
      <c r="D1598" t="s">
        <v>8</v>
      </c>
    </row>
    <row r="1599" spans="1:4" x14ac:dyDescent="0.2">
      <c r="A1599">
        <v>2001</v>
      </c>
      <c r="B1599" s="1">
        <v>42071.541666666664</v>
      </c>
      <c r="C1599">
        <v>12.4</v>
      </c>
      <c r="D1599" t="s">
        <v>8</v>
      </c>
    </row>
    <row r="1600" spans="1:4" x14ac:dyDescent="0.2">
      <c r="A1600">
        <v>2001</v>
      </c>
      <c r="B1600" s="1">
        <v>42071.583333333336</v>
      </c>
      <c r="C1600">
        <v>13</v>
      </c>
      <c r="D1600" t="s">
        <v>8</v>
      </c>
    </row>
    <row r="1601" spans="1:4" x14ac:dyDescent="0.2">
      <c r="A1601">
        <v>2001</v>
      </c>
      <c r="B1601" s="1">
        <v>42071.625</v>
      </c>
      <c r="C1601">
        <v>13.7</v>
      </c>
      <c r="D1601" t="s">
        <v>8</v>
      </c>
    </row>
    <row r="1602" spans="1:4" x14ac:dyDescent="0.2">
      <c r="A1602">
        <v>2001</v>
      </c>
      <c r="B1602" s="1">
        <v>42071.666666666664</v>
      </c>
      <c r="C1602">
        <v>14</v>
      </c>
      <c r="D1602" t="s">
        <v>8</v>
      </c>
    </row>
    <row r="1603" spans="1:4" x14ac:dyDescent="0.2">
      <c r="A1603">
        <v>2001</v>
      </c>
      <c r="B1603" s="1">
        <v>42071.708333333336</v>
      </c>
      <c r="C1603">
        <v>13.5</v>
      </c>
      <c r="D1603" t="s">
        <v>8</v>
      </c>
    </row>
    <row r="1604" spans="1:4" x14ac:dyDescent="0.2">
      <c r="A1604">
        <v>2001</v>
      </c>
      <c r="B1604" s="1">
        <v>42071.75</v>
      </c>
      <c r="C1604">
        <v>11.9</v>
      </c>
      <c r="D1604" t="s">
        <v>8</v>
      </c>
    </row>
    <row r="1605" spans="1:4" x14ac:dyDescent="0.2">
      <c r="A1605">
        <v>2001</v>
      </c>
      <c r="B1605" s="1">
        <v>42071.791666666664</v>
      </c>
      <c r="C1605">
        <v>9.3000000000000007</v>
      </c>
      <c r="D1605" t="s">
        <v>8</v>
      </c>
    </row>
    <row r="1606" spans="1:4" x14ac:dyDescent="0.2">
      <c r="A1606">
        <v>2001</v>
      </c>
      <c r="B1606" s="1">
        <v>42071.833333333336</v>
      </c>
      <c r="C1606">
        <v>6.9</v>
      </c>
      <c r="D1606" t="s">
        <v>8</v>
      </c>
    </row>
    <row r="1607" spans="1:4" x14ac:dyDescent="0.2">
      <c r="A1607">
        <v>2001</v>
      </c>
      <c r="B1607" s="1">
        <v>42071.875</v>
      </c>
      <c r="C1607">
        <v>5.9</v>
      </c>
      <c r="D1607" t="s">
        <v>8</v>
      </c>
    </row>
    <row r="1608" spans="1:4" x14ac:dyDescent="0.2">
      <c r="A1608">
        <v>2001</v>
      </c>
      <c r="B1608" s="1">
        <v>42071.916666666664</v>
      </c>
      <c r="C1608">
        <v>5.2</v>
      </c>
      <c r="D1608" t="s">
        <v>8</v>
      </c>
    </row>
    <row r="1609" spans="1:4" x14ac:dyDescent="0.2">
      <c r="A1609">
        <v>2001</v>
      </c>
      <c r="B1609" s="1">
        <v>42071.958333333336</v>
      </c>
      <c r="C1609">
        <v>4.3</v>
      </c>
      <c r="D1609" t="s">
        <v>8</v>
      </c>
    </row>
    <row r="1610" spans="1:4" x14ac:dyDescent="0.2">
      <c r="A1610">
        <v>2001</v>
      </c>
      <c r="B1610" s="1">
        <v>42072</v>
      </c>
      <c r="C1610">
        <v>3.8</v>
      </c>
      <c r="D1610" t="s">
        <v>9</v>
      </c>
    </row>
    <row r="1611" spans="1:4" x14ac:dyDescent="0.2">
      <c r="A1611">
        <v>2001</v>
      </c>
      <c r="B1611" s="1">
        <v>42072.041666666664</v>
      </c>
      <c r="C1611">
        <v>4.0999999999999996</v>
      </c>
      <c r="D1611" t="s">
        <v>9</v>
      </c>
    </row>
    <row r="1612" spans="1:4" x14ac:dyDescent="0.2">
      <c r="A1612">
        <v>2001</v>
      </c>
      <c r="B1612" s="1">
        <v>42072.083333333336</v>
      </c>
      <c r="C1612">
        <v>3</v>
      </c>
      <c r="D1612" t="s">
        <v>9</v>
      </c>
    </row>
    <row r="1613" spans="1:4" x14ac:dyDescent="0.2">
      <c r="A1613">
        <v>2001</v>
      </c>
      <c r="B1613" s="1">
        <v>42072.125</v>
      </c>
      <c r="C1613">
        <v>2.8</v>
      </c>
      <c r="D1613" t="s">
        <v>9</v>
      </c>
    </row>
    <row r="1614" spans="1:4" x14ac:dyDescent="0.2">
      <c r="A1614">
        <v>2001</v>
      </c>
      <c r="B1614" s="1">
        <v>42072.166666666664</v>
      </c>
      <c r="C1614">
        <v>3.6</v>
      </c>
      <c r="D1614" t="s">
        <v>9</v>
      </c>
    </row>
    <row r="1615" spans="1:4" x14ac:dyDescent="0.2">
      <c r="A1615">
        <v>2001</v>
      </c>
      <c r="B1615" s="1">
        <v>42072.208333333336</v>
      </c>
      <c r="C1615">
        <v>3.4</v>
      </c>
      <c r="D1615" t="s">
        <v>9</v>
      </c>
    </row>
    <row r="1616" spans="1:4" x14ac:dyDescent="0.2">
      <c r="A1616">
        <v>2001</v>
      </c>
      <c r="B1616" s="1">
        <v>42072.25</v>
      </c>
      <c r="C1616">
        <v>2.2000000000000002</v>
      </c>
      <c r="D1616" t="s">
        <v>9</v>
      </c>
    </row>
    <row r="1617" spans="1:4" x14ac:dyDescent="0.2">
      <c r="A1617">
        <v>2001</v>
      </c>
      <c r="B1617" s="1">
        <v>42072.291666666664</v>
      </c>
      <c r="C1617">
        <v>2.6</v>
      </c>
      <c r="D1617" t="s">
        <v>9</v>
      </c>
    </row>
    <row r="1618" spans="1:4" x14ac:dyDescent="0.2">
      <c r="A1618">
        <v>2001</v>
      </c>
      <c r="B1618" s="1">
        <v>42072.333333333336</v>
      </c>
      <c r="C1618">
        <v>3.6</v>
      </c>
      <c r="D1618" t="s">
        <v>9</v>
      </c>
    </row>
    <row r="1619" spans="1:4" x14ac:dyDescent="0.2">
      <c r="A1619">
        <v>2001</v>
      </c>
      <c r="B1619" s="1">
        <v>42072.375</v>
      </c>
      <c r="C1619">
        <v>5.8</v>
      </c>
      <c r="D1619" t="s">
        <v>9</v>
      </c>
    </row>
    <row r="1620" spans="1:4" x14ac:dyDescent="0.2">
      <c r="A1620">
        <v>2001</v>
      </c>
      <c r="B1620" s="1">
        <v>42072.416666666664</v>
      </c>
      <c r="C1620">
        <v>8.3000000000000007</v>
      </c>
      <c r="D1620" t="s">
        <v>9</v>
      </c>
    </row>
    <row r="1621" spans="1:4" x14ac:dyDescent="0.2">
      <c r="A1621">
        <v>2001</v>
      </c>
      <c r="B1621" s="1">
        <v>42072.458333333336</v>
      </c>
      <c r="C1621">
        <v>9</v>
      </c>
      <c r="D1621" t="s">
        <v>9</v>
      </c>
    </row>
    <row r="1622" spans="1:4" x14ac:dyDescent="0.2">
      <c r="A1622">
        <v>2001</v>
      </c>
      <c r="B1622" s="1">
        <v>42072.5</v>
      </c>
      <c r="C1622">
        <v>10.199999999999999</v>
      </c>
      <c r="D1622" t="s">
        <v>9</v>
      </c>
    </row>
    <row r="1623" spans="1:4" x14ac:dyDescent="0.2">
      <c r="A1623">
        <v>2001</v>
      </c>
      <c r="B1623" s="1">
        <v>42072.541666666664</v>
      </c>
      <c r="C1623">
        <v>11</v>
      </c>
      <c r="D1623" t="s">
        <v>9</v>
      </c>
    </row>
    <row r="1624" spans="1:4" x14ac:dyDescent="0.2">
      <c r="A1624">
        <v>2001</v>
      </c>
      <c r="B1624" s="1">
        <v>42072.583333333336</v>
      </c>
      <c r="C1624">
        <v>11.7</v>
      </c>
      <c r="D1624" t="s">
        <v>9</v>
      </c>
    </row>
    <row r="1625" spans="1:4" x14ac:dyDescent="0.2">
      <c r="A1625">
        <v>2001</v>
      </c>
      <c r="B1625" s="1">
        <v>42072.625</v>
      </c>
      <c r="C1625">
        <v>12.2</v>
      </c>
      <c r="D1625" t="s">
        <v>9</v>
      </c>
    </row>
    <row r="1626" spans="1:4" x14ac:dyDescent="0.2">
      <c r="A1626">
        <v>2001</v>
      </c>
      <c r="B1626" s="1">
        <v>42072.666666666664</v>
      </c>
      <c r="C1626">
        <v>11.7</v>
      </c>
      <c r="D1626" t="s">
        <v>9</v>
      </c>
    </row>
    <row r="1627" spans="1:4" x14ac:dyDescent="0.2">
      <c r="A1627">
        <v>2001</v>
      </c>
      <c r="B1627" s="1">
        <v>42072.708333333336</v>
      </c>
      <c r="C1627">
        <v>11.9</v>
      </c>
      <c r="D1627" t="s">
        <v>9</v>
      </c>
    </row>
    <row r="1628" spans="1:4" x14ac:dyDescent="0.2">
      <c r="A1628">
        <v>2001</v>
      </c>
      <c r="B1628" s="1">
        <v>42072.75</v>
      </c>
      <c r="C1628">
        <v>10.4</v>
      </c>
      <c r="D1628" t="s">
        <v>9</v>
      </c>
    </row>
    <row r="1629" spans="1:4" x14ac:dyDescent="0.2">
      <c r="A1629">
        <v>2001</v>
      </c>
      <c r="B1629" s="1">
        <v>42072.791666666664</v>
      </c>
      <c r="C1629">
        <v>8.6</v>
      </c>
      <c r="D1629" t="s">
        <v>9</v>
      </c>
    </row>
    <row r="1630" spans="1:4" x14ac:dyDescent="0.2">
      <c r="A1630">
        <v>2001</v>
      </c>
      <c r="B1630" s="1">
        <v>42072.833333333336</v>
      </c>
      <c r="C1630">
        <v>7.7</v>
      </c>
      <c r="D1630" t="s">
        <v>9</v>
      </c>
    </row>
    <row r="1631" spans="1:4" x14ac:dyDescent="0.2">
      <c r="A1631">
        <v>2001</v>
      </c>
      <c r="B1631" s="1">
        <v>42072.875</v>
      </c>
      <c r="C1631">
        <v>6.9</v>
      </c>
      <c r="D1631" t="s">
        <v>9</v>
      </c>
    </row>
    <row r="1632" spans="1:4" x14ac:dyDescent="0.2">
      <c r="A1632">
        <v>2001</v>
      </c>
      <c r="B1632" s="1">
        <v>42072.916666666664</v>
      </c>
      <c r="C1632">
        <v>5.5</v>
      </c>
      <c r="D1632" t="s">
        <v>9</v>
      </c>
    </row>
    <row r="1633" spans="1:4" x14ac:dyDescent="0.2">
      <c r="A1633">
        <v>2001</v>
      </c>
      <c r="B1633" s="1">
        <v>42072.958333333336</v>
      </c>
      <c r="C1633">
        <v>4.4000000000000004</v>
      </c>
      <c r="D1633" t="s">
        <v>9</v>
      </c>
    </row>
    <row r="1634" spans="1:4" x14ac:dyDescent="0.2">
      <c r="A1634">
        <v>2001</v>
      </c>
      <c r="B1634" s="1">
        <v>42073</v>
      </c>
      <c r="C1634">
        <v>4.5999999999999996</v>
      </c>
      <c r="D1634" t="s">
        <v>3</v>
      </c>
    </row>
    <row r="1635" spans="1:4" x14ac:dyDescent="0.2">
      <c r="A1635">
        <v>2001</v>
      </c>
      <c r="B1635" s="1">
        <v>42073.041666666664</v>
      </c>
      <c r="C1635">
        <v>3.6</v>
      </c>
      <c r="D1635" t="s">
        <v>3</v>
      </c>
    </row>
    <row r="1636" spans="1:4" x14ac:dyDescent="0.2">
      <c r="A1636">
        <v>2001</v>
      </c>
      <c r="B1636" s="1">
        <v>42073.083333333336</v>
      </c>
      <c r="C1636">
        <v>2.9</v>
      </c>
      <c r="D1636" t="s">
        <v>3</v>
      </c>
    </row>
    <row r="1637" spans="1:4" x14ac:dyDescent="0.2">
      <c r="A1637">
        <v>2001</v>
      </c>
      <c r="B1637" s="1">
        <v>42073.125</v>
      </c>
      <c r="C1637">
        <v>2.1</v>
      </c>
      <c r="D1637" t="s">
        <v>3</v>
      </c>
    </row>
    <row r="1638" spans="1:4" x14ac:dyDescent="0.2">
      <c r="A1638">
        <v>2001</v>
      </c>
      <c r="B1638" s="1">
        <v>42073.166666666664</v>
      </c>
      <c r="C1638">
        <v>1.9</v>
      </c>
      <c r="D1638" t="s">
        <v>3</v>
      </c>
    </row>
    <row r="1639" spans="1:4" x14ac:dyDescent="0.2">
      <c r="A1639">
        <v>2001</v>
      </c>
      <c r="B1639" s="1">
        <v>42073.208333333336</v>
      </c>
      <c r="C1639">
        <v>1.6</v>
      </c>
      <c r="D1639" t="s">
        <v>3</v>
      </c>
    </row>
    <row r="1640" spans="1:4" x14ac:dyDescent="0.2">
      <c r="A1640">
        <v>2001</v>
      </c>
      <c r="B1640" s="1">
        <v>42073.25</v>
      </c>
      <c r="C1640">
        <v>1.5</v>
      </c>
      <c r="D1640" t="s">
        <v>3</v>
      </c>
    </row>
    <row r="1641" spans="1:4" x14ac:dyDescent="0.2">
      <c r="A1641">
        <v>2001</v>
      </c>
      <c r="B1641" s="1">
        <v>42073.291666666664</v>
      </c>
      <c r="C1641">
        <v>1.3</v>
      </c>
      <c r="D1641" t="s">
        <v>3</v>
      </c>
    </row>
    <row r="1642" spans="1:4" x14ac:dyDescent="0.2">
      <c r="A1642">
        <v>2001</v>
      </c>
      <c r="B1642" s="1">
        <v>42073.333333333336</v>
      </c>
      <c r="C1642">
        <v>2.2000000000000002</v>
      </c>
      <c r="D1642" t="s">
        <v>3</v>
      </c>
    </row>
    <row r="1643" spans="1:4" x14ac:dyDescent="0.2">
      <c r="A1643">
        <v>2001</v>
      </c>
      <c r="B1643" s="1">
        <v>42073.375</v>
      </c>
      <c r="C1643">
        <v>6.2</v>
      </c>
      <c r="D1643" t="s">
        <v>3</v>
      </c>
    </row>
    <row r="1644" spans="1:4" x14ac:dyDescent="0.2">
      <c r="A1644">
        <v>2001</v>
      </c>
      <c r="B1644" s="1">
        <v>42073.416666666664</v>
      </c>
      <c r="C1644">
        <v>9.4</v>
      </c>
      <c r="D1644" t="s">
        <v>3</v>
      </c>
    </row>
    <row r="1645" spans="1:4" x14ac:dyDescent="0.2">
      <c r="A1645">
        <v>2001</v>
      </c>
      <c r="B1645" s="1">
        <v>42073.458333333336</v>
      </c>
      <c r="C1645">
        <v>11.7</v>
      </c>
      <c r="D1645" t="s">
        <v>3</v>
      </c>
    </row>
    <row r="1646" spans="1:4" x14ac:dyDescent="0.2">
      <c r="A1646">
        <v>2001</v>
      </c>
      <c r="B1646" s="1">
        <v>42073.5</v>
      </c>
      <c r="C1646">
        <v>12.8</v>
      </c>
      <c r="D1646" t="s">
        <v>3</v>
      </c>
    </row>
    <row r="1647" spans="1:4" x14ac:dyDescent="0.2">
      <c r="A1647">
        <v>2001</v>
      </c>
      <c r="B1647" s="1">
        <v>42073.541666666664</v>
      </c>
      <c r="C1647">
        <v>14.7</v>
      </c>
      <c r="D1647" t="s">
        <v>3</v>
      </c>
    </row>
    <row r="1648" spans="1:4" x14ac:dyDescent="0.2">
      <c r="A1648">
        <v>2001</v>
      </c>
      <c r="B1648" s="1">
        <v>42073.583333333336</v>
      </c>
      <c r="C1648">
        <v>16.3</v>
      </c>
      <c r="D1648" t="s">
        <v>3</v>
      </c>
    </row>
    <row r="1649" spans="1:4" x14ac:dyDescent="0.2">
      <c r="A1649">
        <v>2001</v>
      </c>
      <c r="B1649" s="1">
        <v>42073.625</v>
      </c>
      <c r="C1649">
        <v>16.5</v>
      </c>
      <c r="D1649" t="s">
        <v>3</v>
      </c>
    </row>
    <row r="1650" spans="1:4" x14ac:dyDescent="0.2">
      <c r="A1650">
        <v>2001</v>
      </c>
      <c r="B1650" s="1">
        <v>42073.666666666664</v>
      </c>
      <c r="C1650">
        <v>16.600000000000001</v>
      </c>
      <c r="D1650" t="s">
        <v>3</v>
      </c>
    </row>
    <row r="1651" spans="1:4" x14ac:dyDescent="0.2">
      <c r="A1651">
        <v>2001</v>
      </c>
      <c r="B1651" s="1">
        <v>42073.708333333336</v>
      </c>
      <c r="C1651">
        <v>16.2</v>
      </c>
      <c r="D1651" t="s">
        <v>3</v>
      </c>
    </row>
    <row r="1652" spans="1:4" x14ac:dyDescent="0.2">
      <c r="A1652">
        <v>2001</v>
      </c>
      <c r="B1652" s="1">
        <v>42073.75</v>
      </c>
      <c r="C1652">
        <v>14.8</v>
      </c>
      <c r="D1652" t="s">
        <v>3</v>
      </c>
    </row>
    <row r="1653" spans="1:4" x14ac:dyDescent="0.2">
      <c r="A1653">
        <v>2001</v>
      </c>
      <c r="B1653" s="1">
        <v>42073.791666666664</v>
      </c>
      <c r="C1653">
        <v>12.4</v>
      </c>
      <c r="D1653" t="s">
        <v>3</v>
      </c>
    </row>
    <row r="1654" spans="1:4" x14ac:dyDescent="0.2">
      <c r="A1654">
        <v>2001</v>
      </c>
      <c r="B1654" s="1">
        <v>42073.833333333336</v>
      </c>
      <c r="C1654">
        <v>10.1</v>
      </c>
      <c r="D1654" t="s">
        <v>3</v>
      </c>
    </row>
    <row r="1655" spans="1:4" x14ac:dyDescent="0.2">
      <c r="A1655">
        <v>2001</v>
      </c>
      <c r="B1655" s="1">
        <v>42073.875</v>
      </c>
      <c r="C1655">
        <v>9.1999999999999993</v>
      </c>
      <c r="D1655" t="s">
        <v>3</v>
      </c>
    </row>
    <row r="1656" spans="1:4" x14ac:dyDescent="0.2">
      <c r="A1656">
        <v>2001</v>
      </c>
      <c r="B1656" s="1">
        <v>42073.916666666664</v>
      </c>
      <c r="C1656">
        <v>8.4</v>
      </c>
      <c r="D1656" t="s">
        <v>3</v>
      </c>
    </row>
    <row r="1657" spans="1:4" x14ac:dyDescent="0.2">
      <c r="A1657">
        <v>2001</v>
      </c>
      <c r="B1657" s="1">
        <v>42073.958333333336</v>
      </c>
      <c r="C1657">
        <v>8.6</v>
      </c>
      <c r="D1657" t="s">
        <v>3</v>
      </c>
    </row>
    <row r="1658" spans="1:4" x14ac:dyDescent="0.2">
      <c r="A1658">
        <v>2001</v>
      </c>
      <c r="B1658" s="1">
        <v>42074</v>
      </c>
      <c r="C1658">
        <v>7.6</v>
      </c>
      <c r="D1658" t="s">
        <v>4</v>
      </c>
    </row>
    <row r="1659" spans="1:4" x14ac:dyDescent="0.2">
      <c r="A1659">
        <v>2001</v>
      </c>
      <c r="B1659" s="1">
        <v>42074.041666666664</v>
      </c>
      <c r="C1659">
        <v>7</v>
      </c>
      <c r="D1659" t="s">
        <v>4</v>
      </c>
    </row>
    <row r="1660" spans="1:4" x14ac:dyDescent="0.2">
      <c r="A1660">
        <v>2001</v>
      </c>
      <c r="B1660" s="1">
        <v>42074.083333333336</v>
      </c>
      <c r="C1660">
        <v>6.6</v>
      </c>
      <c r="D1660" t="s">
        <v>4</v>
      </c>
    </row>
    <row r="1661" spans="1:4" x14ac:dyDescent="0.2">
      <c r="A1661">
        <v>2001</v>
      </c>
      <c r="B1661" s="1">
        <v>42074.125</v>
      </c>
      <c r="C1661">
        <v>6.8</v>
      </c>
      <c r="D1661" t="s">
        <v>4</v>
      </c>
    </row>
    <row r="1662" spans="1:4" x14ac:dyDescent="0.2">
      <c r="A1662">
        <v>2001</v>
      </c>
      <c r="B1662" s="1">
        <v>42074.166666666664</v>
      </c>
      <c r="C1662">
        <v>7.7</v>
      </c>
      <c r="D1662" t="s">
        <v>4</v>
      </c>
    </row>
    <row r="1663" spans="1:4" x14ac:dyDescent="0.2">
      <c r="A1663">
        <v>2001</v>
      </c>
      <c r="B1663" s="1">
        <v>42074.208333333336</v>
      </c>
      <c r="C1663">
        <v>7.8</v>
      </c>
      <c r="D1663" t="s">
        <v>4</v>
      </c>
    </row>
    <row r="1664" spans="1:4" x14ac:dyDescent="0.2">
      <c r="A1664">
        <v>2001</v>
      </c>
      <c r="B1664" s="1">
        <v>42074.25</v>
      </c>
      <c r="C1664">
        <v>6.7</v>
      </c>
      <c r="D1664" t="s">
        <v>4</v>
      </c>
    </row>
    <row r="1665" spans="1:4" x14ac:dyDescent="0.2">
      <c r="A1665">
        <v>2001</v>
      </c>
      <c r="B1665" s="1">
        <v>42074.291666666664</v>
      </c>
      <c r="C1665">
        <v>6.8</v>
      </c>
      <c r="D1665" t="s">
        <v>4</v>
      </c>
    </row>
    <row r="1666" spans="1:4" x14ac:dyDescent="0.2">
      <c r="A1666">
        <v>2001</v>
      </c>
      <c r="B1666" s="1">
        <v>42074.333333333336</v>
      </c>
      <c r="C1666">
        <v>6.1</v>
      </c>
      <c r="D1666" t="s">
        <v>4</v>
      </c>
    </row>
    <row r="1667" spans="1:4" x14ac:dyDescent="0.2">
      <c r="A1667">
        <v>2001</v>
      </c>
      <c r="B1667" s="1">
        <v>42074.375</v>
      </c>
      <c r="C1667">
        <v>9.6</v>
      </c>
      <c r="D1667" t="s">
        <v>4</v>
      </c>
    </row>
    <row r="1668" spans="1:4" x14ac:dyDescent="0.2">
      <c r="A1668">
        <v>2001</v>
      </c>
      <c r="B1668" s="1">
        <v>42074.416666666664</v>
      </c>
      <c r="C1668">
        <v>12.4</v>
      </c>
      <c r="D1668" t="s">
        <v>4</v>
      </c>
    </row>
    <row r="1669" spans="1:4" x14ac:dyDescent="0.2">
      <c r="A1669">
        <v>2001</v>
      </c>
      <c r="B1669" s="1">
        <v>42074.458333333336</v>
      </c>
      <c r="C1669">
        <v>14.3</v>
      </c>
      <c r="D1669" t="s">
        <v>4</v>
      </c>
    </row>
    <row r="1670" spans="1:4" x14ac:dyDescent="0.2">
      <c r="A1670">
        <v>2001</v>
      </c>
      <c r="B1670" s="1">
        <v>42074.5</v>
      </c>
      <c r="C1670">
        <v>15.8</v>
      </c>
      <c r="D1670" t="s">
        <v>4</v>
      </c>
    </row>
    <row r="1671" spans="1:4" x14ac:dyDescent="0.2">
      <c r="A1671">
        <v>2001</v>
      </c>
      <c r="B1671" s="1">
        <v>42074.541666666664</v>
      </c>
      <c r="C1671">
        <v>16.8</v>
      </c>
      <c r="D1671" t="s">
        <v>4</v>
      </c>
    </row>
    <row r="1672" spans="1:4" x14ac:dyDescent="0.2">
      <c r="A1672">
        <v>2001</v>
      </c>
      <c r="B1672" s="1">
        <v>42074.583333333336</v>
      </c>
      <c r="C1672">
        <v>17.600000000000001</v>
      </c>
      <c r="D1672" t="s">
        <v>4</v>
      </c>
    </row>
    <row r="1673" spans="1:4" x14ac:dyDescent="0.2">
      <c r="A1673">
        <v>2001</v>
      </c>
      <c r="B1673" s="1">
        <v>42074.625</v>
      </c>
      <c r="C1673">
        <v>18.3</v>
      </c>
      <c r="D1673" t="s">
        <v>4</v>
      </c>
    </row>
    <row r="1674" spans="1:4" x14ac:dyDescent="0.2">
      <c r="A1674">
        <v>2001</v>
      </c>
      <c r="B1674" s="1">
        <v>42074.666666666664</v>
      </c>
      <c r="C1674">
        <v>18.7</v>
      </c>
      <c r="D1674" t="s">
        <v>4</v>
      </c>
    </row>
    <row r="1675" spans="1:4" x14ac:dyDescent="0.2">
      <c r="A1675">
        <v>2001</v>
      </c>
      <c r="B1675" s="1">
        <v>42074.708333333336</v>
      </c>
      <c r="C1675">
        <v>18.7</v>
      </c>
      <c r="D1675" t="s">
        <v>4</v>
      </c>
    </row>
    <row r="1676" spans="1:4" x14ac:dyDescent="0.2">
      <c r="A1676">
        <v>2001</v>
      </c>
      <c r="B1676" s="1">
        <v>42074.75</v>
      </c>
      <c r="C1676">
        <v>18</v>
      </c>
      <c r="D1676" t="s">
        <v>4</v>
      </c>
    </row>
    <row r="1677" spans="1:4" x14ac:dyDescent="0.2">
      <c r="A1677">
        <v>2001</v>
      </c>
      <c r="B1677" s="1">
        <v>42074.791666666664</v>
      </c>
      <c r="C1677">
        <v>15.4</v>
      </c>
      <c r="D1677" t="s">
        <v>4</v>
      </c>
    </row>
    <row r="1678" spans="1:4" x14ac:dyDescent="0.2">
      <c r="A1678">
        <v>2001</v>
      </c>
      <c r="B1678" s="1">
        <v>42074.833333333336</v>
      </c>
      <c r="C1678">
        <v>13.9</v>
      </c>
      <c r="D1678" t="s">
        <v>4</v>
      </c>
    </row>
    <row r="1679" spans="1:4" x14ac:dyDescent="0.2">
      <c r="A1679">
        <v>2001</v>
      </c>
      <c r="B1679" s="1">
        <v>42074.875</v>
      </c>
      <c r="C1679">
        <v>12.9</v>
      </c>
      <c r="D1679" t="s">
        <v>4</v>
      </c>
    </row>
    <row r="1680" spans="1:4" x14ac:dyDescent="0.2">
      <c r="A1680">
        <v>2001</v>
      </c>
      <c r="B1680" s="1">
        <v>42074.916666666664</v>
      </c>
      <c r="C1680">
        <v>11.3</v>
      </c>
      <c r="D1680" t="s">
        <v>4</v>
      </c>
    </row>
    <row r="1681" spans="1:4" x14ac:dyDescent="0.2">
      <c r="A1681">
        <v>2001</v>
      </c>
      <c r="B1681" s="1">
        <v>42074.958333333336</v>
      </c>
      <c r="C1681">
        <v>10.4</v>
      </c>
      <c r="D1681" t="s">
        <v>4</v>
      </c>
    </row>
    <row r="1682" spans="1:4" x14ac:dyDescent="0.2">
      <c r="A1682">
        <v>2001</v>
      </c>
      <c r="B1682" s="1">
        <v>42075</v>
      </c>
      <c r="C1682">
        <v>10</v>
      </c>
      <c r="D1682" t="s">
        <v>5</v>
      </c>
    </row>
    <row r="1683" spans="1:4" x14ac:dyDescent="0.2">
      <c r="A1683">
        <v>2001</v>
      </c>
      <c r="B1683" s="1">
        <v>42075.041666666664</v>
      </c>
      <c r="C1683">
        <v>9.6</v>
      </c>
      <c r="D1683" t="s">
        <v>5</v>
      </c>
    </row>
    <row r="1684" spans="1:4" x14ac:dyDescent="0.2">
      <c r="A1684">
        <v>2001</v>
      </c>
      <c r="B1684" s="1">
        <v>42075.083333333336</v>
      </c>
      <c r="C1684">
        <v>8.8000000000000007</v>
      </c>
      <c r="D1684" t="s">
        <v>5</v>
      </c>
    </row>
    <row r="1685" spans="1:4" x14ac:dyDescent="0.2">
      <c r="A1685">
        <v>2001</v>
      </c>
      <c r="B1685" s="1">
        <v>42075.125</v>
      </c>
      <c r="C1685">
        <v>7.5</v>
      </c>
      <c r="D1685" t="s">
        <v>5</v>
      </c>
    </row>
    <row r="1686" spans="1:4" x14ac:dyDescent="0.2">
      <c r="A1686">
        <v>2001</v>
      </c>
      <c r="B1686" s="1">
        <v>42075.166666666664</v>
      </c>
      <c r="C1686">
        <v>6.1</v>
      </c>
      <c r="D1686" t="s">
        <v>5</v>
      </c>
    </row>
    <row r="1687" spans="1:4" x14ac:dyDescent="0.2">
      <c r="A1687">
        <v>2001</v>
      </c>
      <c r="B1687" s="1">
        <v>42075.208333333336</v>
      </c>
      <c r="C1687">
        <v>4.9000000000000004</v>
      </c>
      <c r="D1687" t="s">
        <v>5</v>
      </c>
    </row>
    <row r="1688" spans="1:4" x14ac:dyDescent="0.2">
      <c r="A1688">
        <v>2001</v>
      </c>
      <c r="B1688" s="1">
        <v>42075.25</v>
      </c>
      <c r="C1688">
        <v>4.5</v>
      </c>
      <c r="D1688" t="s">
        <v>5</v>
      </c>
    </row>
    <row r="1689" spans="1:4" x14ac:dyDescent="0.2">
      <c r="A1689">
        <v>2001</v>
      </c>
      <c r="B1689" s="1">
        <v>42075.291666666664</v>
      </c>
      <c r="C1689">
        <v>4.0999999999999996</v>
      </c>
      <c r="D1689" t="s">
        <v>5</v>
      </c>
    </row>
    <row r="1690" spans="1:4" x14ac:dyDescent="0.2">
      <c r="A1690">
        <v>2001</v>
      </c>
      <c r="B1690" s="1">
        <v>42075.333333333336</v>
      </c>
      <c r="C1690">
        <v>5</v>
      </c>
      <c r="D1690" t="s">
        <v>5</v>
      </c>
    </row>
    <row r="1691" spans="1:4" x14ac:dyDescent="0.2">
      <c r="A1691">
        <v>2001</v>
      </c>
      <c r="B1691" s="1">
        <v>42075.375</v>
      </c>
      <c r="C1691">
        <v>9.6999999999999993</v>
      </c>
      <c r="D1691" t="s">
        <v>5</v>
      </c>
    </row>
    <row r="1692" spans="1:4" x14ac:dyDescent="0.2">
      <c r="A1692">
        <v>2001</v>
      </c>
      <c r="B1692" s="1">
        <v>42075.416666666664</v>
      </c>
      <c r="C1692">
        <v>11.7</v>
      </c>
      <c r="D1692" t="s">
        <v>5</v>
      </c>
    </row>
    <row r="1693" spans="1:4" x14ac:dyDescent="0.2">
      <c r="A1693">
        <v>2001</v>
      </c>
      <c r="B1693" s="1">
        <v>42075.458333333336</v>
      </c>
      <c r="C1693">
        <v>12.4</v>
      </c>
      <c r="D1693" t="s">
        <v>5</v>
      </c>
    </row>
    <row r="1694" spans="1:4" x14ac:dyDescent="0.2">
      <c r="A1694">
        <v>2001</v>
      </c>
      <c r="B1694" s="1">
        <v>42075.5</v>
      </c>
      <c r="C1694">
        <v>13.1</v>
      </c>
      <c r="D1694" t="s">
        <v>5</v>
      </c>
    </row>
    <row r="1695" spans="1:4" x14ac:dyDescent="0.2">
      <c r="A1695">
        <v>2001</v>
      </c>
      <c r="B1695" s="1">
        <v>42075.541666666664</v>
      </c>
      <c r="C1695">
        <v>14.3</v>
      </c>
      <c r="D1695" t="s">
        <v>5</v>
      </c>
    </row>
    <row r="1696" spans="1:4" x14ac:dyDescent="0.2">
      <c r="A1696">
        <v>2001</v>
      </c>
      <c r="B1696" s="1">
        <v>42075.583333333336</v>
      </c>
      <c r="C1696">
        <v>15.1</v>
      </c>
      <c r="D1696" t="s">
        <v>5</v>
      </c>
    </row>
    <row r="1697" spans="1:4" x14ac:dyDescent="0.2">
      <c r="A1697">
        <v>2001</v>
      </c>
      <c r="B1697" s="1">
        <v>42075.625</v>
      </c>
      <c r="C1697">
        <v>15.7</v>
      </c>
      <c r="D1697" t="s">
        <v>5</v>
      </c>
    </row>
    <row r="1698" spans="1:4" x14ac:dyDescent="0.2">
      <c r="A1698">
        <v>2001</v>
      </c>
      <c r="B1698" s="1">
        <v>42075.666666666664</v>
      </c>
      <c r="C1698">
        <v>15.8</v>
      </c>
      <c r="D1698" t="s">
        <v>5</v>
      </c>
    </row>
    <row r="1699" spans="1:4" x14ac:dyDescent="0.2">
      <c r="A1699">
        <v>2001</v>
      </c>
      <c r="B1699" s="1">
        <v>42075.708333333336</v>
      </c>
      <c r="C1699">
        <v>15.5</v>
      </c>
      <c r="D1699" t="s">
        <v>5</v>
      </c>
    </row>
    <row r="1700" spans="1:4" x14ac:dyDescent="0.2">
      <c r="A1700">
        <v>2001</v>
      </c>
      <c r="B1700" s="1">
        <v>42075.75</v>
      </c>
      <c r="C1700">
        <v>14.1</v>
      </c>
      <c r="D1700" t="s">
        <v>5</v>
      </c>
    </row>
    <row r="1701" spans="1:4" x14ac:dyDescent="0.2">
      <c r="A1701">
        <v>2001</v>
      </c>
      <c r="B1701" s="1">
        <v>42075.791666666664</v>
      </c>
      <c r="C1701">
        <v>11.5</v>
      </c>
      <c r="D1701" t="s">
        <v>5</v>
      </c>
    </row>
    <row r="1702" spans="1:4" x14ac:dyDescent="0.2">
      <c r="A1702">
        <v>2001</v>
      </c>
      <c r="B1702" s="1">
        <v>42075.833333333336</v>
      </c>
      <c r="C1702">
        <v>8.6</v>
      </c>
      <c r="D1702" t="s">
        <v>5</v>
      </c>
    </row>
    <row r="1703" spans="1:4" x14ac:dyDescent="0.2">
      <c r="A1703">
        <v>2001</v>
      </c>
      <c r="B1703" s="1">
        <v>42075.875</v>
      </c>
      <c r="C1703">
        <v>7.5</v>
      </c>
      <c r="D1703" t="s">
        <v>5</v>
      </c>
    </row>
    <row r="1704" spans="1:4" x14ac:dyDescent="0.2">
      <c r="A1704">
        <v>2001</v>
      </c>
      <c r="B1704" s="1">
        <v>42075.916666666664</v>
      </c>
      <c r="C1704">
        <v>6.5</v>
      </c>
      <c r="D1704" t="s">
        <v>5</v>
      </c>
    </row>
    <row r="1705" spans="1:4" x14ac:dyDescent="0.2">
      <c r="A1705">
        <v>2001</v>
      </c>
      <c r="B1705" s="1">
        <v>42075.958333333336</v>
      </c>
      <c r="C1705">
        <v>6</v>
      </c>
      <c r="D1705" t="s">
        <v>5</v>
      </c>
    </row>
    <row r="1706" spans="1:4" x14ac:dyDescent="0.2">
      <c r="A1706">
        <v>2001</v>
      </c>
      <c r="B1706" s="1">
        <v>42076</v>
      </c>
      <c r="C1706">
        <v>6.1</v>
      </c>
      <c r="D1706" t="s">
        <v>6</v>
      </c>
    </row>
    <row r="1707" spans="1:4" x14ac:dyDescent="0.2">
      <c r="A1707">
        <v>2001</v>
      </c>
      <c r="B1707" s="1">
        <v>42076.041666666664</v>
      </c>
      <c r="C1707">
        <v>5.3</v>
      </c>
      <c r="D1707" t="s">
        <v>6</v>
      </c>
    </row>
    <row r="1708" spans="1:4" x14ac:dyDescent="0.2">
      <c r="A1708">
        <v>2001</v>
      </c>
      <c r="B1708" s="1">
        <v>42076.083333333336</v>
      </c>
      <c r="C1708">
        <v>3.9</v>
      </c>
      <c r="D1708" t="s">
        <v>6</v>
      </c>
    </row>
    <row r="1709" spans="1:4" x14ac:dyDescent="0.2">
      <c r="A1709">
        <v>2001</v>
      </c>
      <c r="B1709" s="1">
        <v>42076.125</v>
      </c>
      <c r="C1709">
        <v>4.5</v>
      </c>
      <c r="D1709" t="s">
        <v>6</v>
      </c>
    </row>
    <row r="1710" spans="1:4" x14ac:dyDescent="0.2">
      <c r="A1710">
        <v>2001</v>
      </c>
      <c r="B1710" s="1">
        <v>42076.166666666664</v>
      </c>
      <c r="C1710">
        <v>4.5999999999999996</v>
      </c>
      <c r="D1710" t="s">
        <v>6</v>
      </c>
    </row>
    <row r="1711" spans="1:4" x14ac:dyDescent="0.2">
      <c r="A1711">
        <v>2001</v>
      </c>
      <c r="B1711" s="1">
        <v>42076.208333333336</v>
      </c>
      <c r="C1711">
        <v>4.3</v>
      </c>
      <c r="D1711" t="s">
        <v>6</v>
      </c>
    </row>
    <row r="1712" spans="1:4" x14ac:dyDescent="0.2">
      <c r="A1712">
        <v>2001</v>
      </c>
      <c r="B1712" s="1">
        <v>42076.25</v>
      </c>
      <c r="C1712">
        <v>4.2</v>
      </c>
      <c r="D1712" t="s">
        <v>6</v>
      </c>
    </row>
    <row r="1713" spans="1:4" x14ac:dyDescent="0.2">
      <c r="A1713">
        <v>2001</v>
      </c>
      <c r="B1713" s="1">
        <v>42076.291666666664</v>
      </c>
      <c r="C1713">
        <v>2.9</v>
      </c>
      <c r="D1713" t="s">
        <v>6</v>
      </c>
    </row>
    <row r="1714" spans="1:4" x14ac:dyDescent="0.2">
      <c r="A1714">
        <v>2001</v>
      </c>
      <c r="B1714" s="1">
        <v>42076.333333333336</v>
      </c>
      <c r="C1714">
        <v>3.2</v>
      </c>
      <c r="D1714" t="s">
        <v>6</v>
      </c>
    </row>
    <row r="1715" spans="1:4" x14ac:dyDescent="0.2">
      <c r="A1715">
        <v>2001</v>
      </c>
      <c r="B1715" s="1">
        <v>42076.375</v>
      </c>
      <c r="C1715">
        <v>7.2</v>
      </c>
      <c r="D1715" t="s">
        <v>6</v>
      </c>
    </row>
    <row r="1716" spans="1:4" x14ac:dyDescent="0.2">
      <c r="A1716">
        <v>2001</v>
      </c>
      <c r="B1716" s="1">
        <v>42076.416666666664</v>
      </c>
      <c r="C1716">
        <v>10.6</v>
      </c>
      <c r="D1716" t="s">
        <v>6</v>
      </c>
    </row>
    <row r="1717" spans="1:4" x14ac:dyDescent="0.2">
      <c r="A1717">
        <v>2001</v>
      </c>
      <c r="B1717" s="1">
        <v>42076.458333333336</v>
      </c>
      <c r="C1717">
        <v>12</v>
      </c>
      <c r="D1717" t="s">
        <v>6</v>
      </c>
    </row>
    <row r="1718" spans="1:4" x14ac:dyDescent="0.2">
      <c r="A1718">
        <v>2001</v>
      </c>
      <c r="B1718" s="1">
        <v>42076.5</v>
      </c>
      <c r="C1718">
        <v>13.6</v>
      </c>
      <c r="D1718" t="s">
        <v>6</v>
      </c>
    </row>
    <row r="1719" spans="1:4" x14ac:dyDescent="0.2">
      <c r="A1719">
        <v>2001</v>
      </c>
      <c r="B1719" s="1">
        <v>42076.541666666664</v>
      </c>
      <c r="C1719">
        <v>14.8</v>
      </c>
      <c r="D1719" t="s">
        <v>6</v>
      </c>
    </row>
    <row r="1720" spans="1:4" x14ac:dyDescent="0.2">
      <c r="A1720">
        <v>2001</v>
      </c>
      <c r="B1720" s="1">
        <v>42076.583333333336</v>
      </c>
      <c r="C1720">
        <v>15.5</v>
      </c>
      <c r="D1720" t="s">
        <v>6</v>
      </c>
    </row>
    <row r="1721" spans="1:4" x14ac:dyDescent="0.2">
      <c r="A1721">
        <v>2001</v>
      </c>
      <c r="B1721" s="1">
        <v>42076.625</v>
      </c>
      <c r="C1721">
        <v>16.3</v>
      </c>
      <c r="D1721" t="s">
        <v>6</v>
      </c>
    </row>
    <row r="1722" spans="1:4" x14ac:dyDescent="0.2">
      <c r="A1722">
        <v>2001</v>
      </c>
      <c r="B1722" s="1">
        <v>42076.666666666664</v>
      </c>
      <c r="C1722">
        <v>16.5</v>
      </c>
      <c r="D1722" t="s">
        <v>6</v>
      </c>
    </row>
    <row r="1723" spans="1:4" x14ac:dyDescent="0.2">
      <c r="A1723">
        <v>2001</v>
      </c>
      <c r="B1723" s="1">
        <v>42076.708333333336</v>
      </c>
      <c r="C1723">
        <v>15.8</v>
      </c>
      <c r="D1723" t="s">
        <v>6</v>
      </c>
    </row>
    <row r="1724" spans="1:4" x14ac:dyDescent="0.2">
      <c r="A1724">
        <v>2001</v>
      </c>
      <c r="B1724" s="1">
        <v>42076.75</v>
      </c>
      <c r="C1724">
        <v>14.8</v>
      </c>
      <c r="D1724" t="s">
        <v>6</v>
      </c>
    </row>
    <row r="1725" spans="1:4" x14ac:dyDescent="0.2">
      <c r="A1725">
        <v>2001</v>
      </c>
      <c r="B1725" s="1">
        <v>42076.791666666664</v>
      </c>
      <c r="C1725">
        <v>12.4</v>
      </c>
      <c r="D1725" t="s">
        <v>6</v>
      </c>
    </row>
    <row r="1726" spans="1:4" x14ac:dyDescent="0.2">
      <c r="A1726">
        <v>2001</v>
      </c>
      <c r="B1726" s="1">
        <v>42076.833333333336</v>
      </c>
      <c r="C1726">
        <v>10.8</v>
      </c>
      <c r="D1726" t="s">
        <v>6</v>
      </c>
    </row>
    <row r="1727" spans="1:4" x14ac:dyDescent="0.2">
      <c r="A1727">
        <v>2001</v>
      </c>
      <c r="B1727" s="1">
        <v>42076.875</v>
      </c>
      <c r="C1727">
        <v>10.3</v>
      </c>
      <c r="D1727" t="s">
        <v>6</v>
      </c>
    </row>
    <row r="1728" spans="1:4" x14ac:dyDescent="0.2">
      <c r="A1728">
        <v>2001</v>
      </c>
      <c r="B1728" s="1">
        <v>42076.916666666664</v>
      </c>
      <c r="C1728">
        <v>10.6</v>
      </c>
      <c r="D1728" t="s">
        <v>6</v>
      </c>
    </row>
    <row r="1729" spans="1:4" x14ac:dyDescent="0.2">
      <c r="A1729">
        <v>2001</v>
      </c>
      <c r="B1729" s="1">
        <v>42076.958333333336</v>
      </c>
      <c r="C1729">
        <v>9.4</v>
      </c>
      <c r="D1729" t="s">
        <v>6</v>
      </c>
    </row>
    <row r="1730" spans="1:4" x14ac:dyDescent="0.2">
      <c r="A1730">
        <v>2001</v>
      </c>
      <c r="B1730" s="1">
        <v>42077</v>
      </c>
      <c r="C1730">
        <v>8.6999999999999993</v>
      </c>
      <c r="D1730" t="s">
        <v>7</v>
      </c>
    </row>
    <row r="1731" spans="1:4" x14ac:dyDescent="0.2">
      <c r="A1731">
        <v>2001</v>
      </c>
      <c r="B1731" s="1">
        <v>42077.041666666664</v>
      </c>
      <c r="C1731">
        <v>8.5</v>
      </c>
      <c r="D1731" t="s">
        <v>7</v>
      </c>
    </row>
    <row r="1732" spans="1:4" x14ac:dyDescent="0.2">
      <c r="A1732">
        <v>2001</v>
      </c>
      <c r="B1732" s="1">
        <v>42077.083333333336</v>
      </c>
      <c r="C1732">
        <v>8.4</v>
      </c>
      <c r="D1732" t="s">
        <v>7</v>
      </c>
    </row>
    <row r="1733" spans="1:4" x14ac:dyDescent="0.2">
      <c r="A1733">
        <v>2001</v>
      </c>
      <c r="B1733" s="1">
        <v>42077.125</v>
      </c>
      <c r="C1733">
        <v>8.4</v>
      </c>
      <c r="D1733" t="s">
        <v>7</v>
      </c>
    </row>
    <row r="1734" spans="1:4" x14ac:dyDescent="0.2">
      <c r="A1734">
        <v>2001</v>
      </c>
      <c r="B1734" s="1">
        <v>42077.166666666664</v>
      </c>
      <c r="C1734">
        <v>8.3000000000000007</v>
      </c>
      <c r="D1734" t="s">
        <v>7</v>
      </c>
    </row>
    <row r="1735" spans="1:4" x14ac:dyDescent="0.2">
      <c r="A1735">
        <v>2001</v>
      </c>
      <c r="B1735" s="1">
        <v>42077.208333333336</v>
      </c>
      <c r="C1735">
        <v>8.1</v>
      </c>
      <c r="D1735" t="s">
        <v>7</v>
      </c>
    </row>
    <row r="1736" spans="1:4" x14ac:dyDescent="0.2">
      <c r="A1736">
        <v>2001</v>
      </c>
      <c r="B1736" s="1">
        <v>42077.25</v>
      </c>
      <c r="C1736">
        <v>7.5</v>
      </c>
      <c r="D1736" t="s">
        <v>7</v>
      </c>
    </row>
    <row r="1737" spans="1:4" x14ac:dyDescent="0.2">
      <c r="A1737">
        <v>2001</v>
      </c>
      <c r="B1737" s="1">
        <v>42077.291666666664</v>
      </c>
      <c r="C1737">
        <v>7.3</v>
      </c>
      <c r="D1737" t="s">
        <v>7</v>
      </c>
    </row>
    <row r="1738" spans="1:4" x14ac:dyDescent="0.2">
      <c r="A1738">
        <v>2001</v>
      </c>
      <c r="B1738" s="1">
        <v>42077.333333333336</v>
      </c>
      <c r="C1738">
        <v>7.5</v>
      </c>
      <c r="D1738" t="s">
        <v>7</v>
      </c>
    </row>
    <row r="1739" spans="1:4" x14ac:dyDescent="0.2">
      <c r="A1739">
        <v>2001</v>
      </c>
      <c r="B1739" s="1">
        <v>42077.375</v>
      </c>
      <c r="C1739">
        <v>8.1</v>
      </c>
      <c r="D1739" t="s">
        <v>7</v>
      </c>
    </row>
    <row r="1740" spans="1:4" x14ac:dyDescent="0.2">
      <c r="A1740">
        <v>2001</v>
      </c>
      <c r="B1740" s="1">
        <v>42077.416666666664</v>
      </c>
      <c r="C1740">
        <v>9.3000000000000007</v>
      </c>
      <c r="D1740" t="s">
        <v>7</v>
      </c>
    </row>
    <row r="1741" spans="1:4" x14ac:dyDescent="0.2">
      <c r="A1741">
        <v>2001</v>
      </c>
      <c r="B1741" s="1">
        <v>42077.458333333336</v>
      </c>
      <c r="C1741">
        <v>10.8</v>
      </c>
      <c r="D1741" t="s">
        <v>7</v>
      </c>
    </row>
    <row r="1742" spans="1:4" x14ac:dyDescent="0.2">
      <c r="A1742">
        <v>2001</v>
      </c>
      <c r="B1742" s="1">
        <v>42077.5</v>
      </c>
      <c r="C1742">
        <v>11.4</v>
      </c>
      <c r="D1742" t="s">
        <v>7</v>
      </c>
    </row>
    <row r="1743" spans="1:4" x14ac:dyDescent="0.2">
      <c r="A1743">
        <v>2001</v>
      </c>
      <c r="B1743" s="1">
        <v>42077.541666666664</v>
      </c>
      <c r="C1743">
        <v>12.1</v>
      </c>
      <c r="D1743" t="s">
        <v>7</v>
      </c>
    </row>
    <row r="1744" spans="1:4" x14ac:dyDescent="0.2">
      <c r="A1744">
        <v>2001</v>
      </c>
      <c r="B1744" s="1">
        <v>42077.583333333336</v>
      </c>
      <c r="C1744">
        <v>12.1</v>
      </c>
      <c r="D1744" t="s">
        <v>7</v>
      </c>
    </row>
    <row r="1745" spans="1:4" x14ac:dyDescent="0.2">
      <c r="A1745">
        <v>2001</v>
      </c>
      <c r="B1745" s="1">
        <v>42077.625</v>
      </c>
      <c r="C1745">
        <v>12.6</v>
      </c>
      <c r="D1745" t="s">
        <v>7</v>
      </c>
    </row>
    <row r="1746" spans="1:4" x14ac:dyDescent="0.2">
      <c r="A1746">
        <v>2001</v>
      </c>
      <c r="B1746" s="1">
        <v>42077.666666666664</v>
      </c>
      <c r="C1746">
        <v>12.8</v>
      </c>
      <c r="D1746" t="s">
        <v>7</v>
      </c>
    </row>
    <row r="1747" spans="1:4" x14ac:dyDescent="0.2">
      <c r="A1747">
        <v>2001</v>
      </c>
      <c r="B1747" s="1">
        <v>42077.708333333336</v>
      </c>
      <c r="C1747">
        <v>12.5</v>
      </c>
      <c r="D1747" t="s">
        <v>7</v>
      </c>
    </row>
    <row r="1748" spans="1:4" x14ac:dyDescent="0.2">
      <c r="A1748">
        <v>2001</v>
      </c>
      <c r="B1748" s="1">
        <v>42077.75</v>
      </c>
      <c r="C1748">
        <v>11.7</v>
      </c>
      <c r="D1748" t="s">
        <v>7</v>
      </c>
    </row>
    <row r="1749" spans="1:4" x14ac:dyDescent="0.2">
      <c r="A1749">
        <v>2001</v>
      </c>
      <c r="B1749" s="1">
        <v>42077.791666666664</v>
      </c>
      <c r="C1749">
        <v>9.6</v>
      </c>
      <c r="D1749" t="s">
        <v>7</v>
      </c>
    </row>
    <row r="1750" spans="1:4" x14ac:dyDescent="0.2">
      <c r="A1750">
        <v>2001</v>
      </c>
      <c r="B1750" s="1">
        <v>42077.833333333336</v>
      </c>
      <c r="C1750">
        <v>7.4</v>
      </c>
      <c r="D1750" t="s">
        <v>7</v>
      </c>
    </row>
    <row r="1751" spans="1:4" x14ac:dyDescent="0.2">
      <c r="A1751">
        <v>2001</v>
      </c>
      <c r="B1751" s="1">
        <v>42077.875</v>
      </c>
      <c r="C1751">
        <v>6.6</v>
      </c>
      <c r="D1751" t="s">
        <v>7</v>
      </c>
    </row>
    <row r="1752" spans="1:4" x14ac:dyDescent="0.2">
      <c r="A1752">
        <v>2001</v>
      </c>
      <c r="B1752" s="1">
        <v>42077.916666666664</v>
      </c>
      <c r="C1752">
        <v>5.6</v>
      </c>
      <c r="D1752" t="s">
        <v>7</v>
      </c>
    </row>
    <row r="1753" spans="1:4" x14ac:dyDescent="0.2">
      <c r="A1753">
        <v>2001</v>
      </c>
      <c r="B1753" s="1">
        <v>42077.958333333336</v>
      </c>
      <c r="C1753">
        <v>6.2</v>
      </c>
      <c r="D1753" t="s">
        <v>7</v>
      </c>
    </row>
    <row r="1754" spans="1:4" x14ac:dyDescent="0.2">
      <c r="A1754">
        <v>2001</v>
      </c>
      <c r="B1754" s="1">
        <v>42078</v>
      </c>
      <c r="C1754">
        <v>6.8</v>
      </c>
      <c r="D1754" t="s">
        <v>8</v>
      </c>
    </row>
    <row r="1755" spans="1:4" x14ac:dyDescent="0.2">
      <c r="A1755">
        <v>2001</v>
      </c>
      <c r="B1755" s="1">
        <v>42078.041666666664</v>
      </c>
      <c r="C1755">
        <v>7.6</v>
      </c>
      <c r="D1755" t="s">
        <v>8</v>
      </c>
    </row>
    <row r="1756" spans="1:4" x14ac:dyDescent="0.2">
      <c r="A1756">
        <v>2001</v>
      </c>
      <c r="B1756" s="1">
        <v>42078.083333333336</v>
      </c>
      <c r="C1756">
        <v>7.7</v>
      </c>
      <c r="D1756" t="s">
        <v>8</v>
      </c>
    </row>
    <row r="1757" spans="1:4" x14ac:dyDescent="0.2">
      <c r="A1757">
        <v>2001</v>
      </c>
      <c r="B1757" s="1">
        <v>42078.125</v>
      </c>
      <c r="C1757">
        <v>7.6</v>
      </c>
      <c r="D1757" t="s">
        <v>8</v>
      </c>
    </row>
    <row r="1758" spans="1:4" x14ac:dyDescent="0.2">
      <c r="A1758">
        <v>2001</v>
      </c>
      <c r="B1758" s="1">
        <v>42078.166666666664</v>
      </c>
      <c r="C1758">
        <v>7.1</v>
      </c>
      <c r="D1758" t="s">
        <v>8</v>
      </c>
    </row>
    <row r="1759" spans="1:4" x14ac:dyDescent="0.2">
      <c r="A1759">
        <v>2001</v>
      </c>
      <c r="B1759" s="1">
        <v>42078.208333333336</v>
      </c>
      <c r="C1759">
        <v>7</v>
      </c>
      <c r="D1759" t="s">
        <v>8</v>
      </c>
    </row>
    <row r="1760" spans="1:4" x14ac:dyDescent="0.2">
      <c r="A1760">
        <v>2001</v>
      </c>
      <c r="B1760" s="1">
        <v>42078.25</v>
      </c>
      <c r="C1760">
        <v>6.9</v>
      </c>
      <c r="D1760" t="s">
        <v>8</v>
      </c>
    </row>
    <row r="1761" spans="1:4" x14ac:dyDescent="0.2">
      <c r="A1761">
        <v>2001</v>
      </c>
      <c r="B1761" s="1">
        <v>42078.291666666664</v>
      </c>
      <c r="C1761">
        <v>7</v>
      </c>
      <c r="D1761" t="s">
        <v>8</v>
      </c>
    </row>
    <row r="1762" spans="1:4" x14ac:dyDescent="0.2">
      <c r="A1762">
        <v>2001</v>
      </c>
      <c r="B1762" s="1">
        <v>42078.333333333336</v>
      </c>
      <c r="C1762">
        <v>7.3</v>
      </c>
      <c r="D1762" t="s">
        <v>8</v>
      </c>
    </row>
    <row r="1763" spans="1:4" x14ac:dyDescent="0.2">
      <c r="A1763">
        <v>2001</v>
      </c>
      <c r="B1763" s="1">
        <v>42078.375</v>
      </c>
      <c r="C1763">
        <v>8.1</v>
      </c>
      <c r="D1763" t="s">
        <v>8</v>
      </c>
    </row>
    <row r="1764" spans="1:4" x14ac:dyDescent="0.2">
      <c r="A1764">
        <v>2001</v>
      </c>
      <c r="B1764" s="1">
        <v>42078.416666666664</v>
      </c>
      <c r="C1764">
        <v>9.8000000000000007</v>
      </c>
      <c r="D1764" t="s">
        <v>8</v>
      </c>
    </row>
    <row r="1765" spans="1:4" x14ac:dyDescent="0.2">
      <c r="A1765">
        <v>2001</v>
      </c>
      <c r="B1765" s="1">
        <v>42078.458333333336</v>
      </c>
      <c r="C1765">
        <v>11</v>
      </c>
      <c r="D1765" t="s">
        <v>8</v>
      </c>
    </row>
    <row r="1766" spans="1:4" x14ac:dyDescent="0.2">
      <c r="A1766">
        <v>2001</v>
      </c>
      <c r="B1766" s="1">
        <v>42078.5</v>
      </c>
      <c r="C1766">
        <v>11.8</v>
      </c>
      <c r="D1766" t="s">
        <v>8</v>
      </c>
    </row>
    <row r="1767" spans="1:4" x14ac:dyDescent="0.2">
      <c r="A1767">
        <v>2001</v>
      </c>
      <c r="B1767" s="1">
        <v>42078.541666666664</v>
      </c>
      <c r="C1767">
        <v>12.9</v>
      </c>
      <c r="D1767" t="s">
        <v>8</v>
      </c>
    </row>
    <row r="1768" spans="1:4" x14ac:dyDescent="0.2">
      <c r="A1768">
        <v>2001</v>
      </c>
      <c r="B1768" s="1">
        <v>42078.583333333336</v>
      </c>
      <c r="C1768">
        <v>13.4</v>
      </c>
      <c r="D1768" t="s">
        <v>8</v>
      </c>
    </row>
    <row r="1769" spans="1:4" x14ac:dyDescent="0.2">
      <c r="A1769">
        <v>2001</v>
      </c>
      <c r="B1769" s="1">
        <v>42078.625</v>
      </c>
      <c r="C1769">
        <v>13.2</v>
      </c>
      <c r="D1769" t="s">
        <v>8</v>
      </c>
    </row>
    <row r="1770" spans="1:4" x14ac:dyDescent="0.2">
      <c r="A1770">
        <v>2001</v>
      </c>
      <c r="B1770" s="1">
        <v>42078.666666666664</v>
      </c>
      <c r="C1770">
        <v>12.9</v>
      </c>
      <c r="D1770" t="s">
        <v>8</v>
      </c>
    </row>
    <row r="1771" spans="1:4" x14ac:dyDescent="0.2">
      <c r="A1771">
        <v>2001</v>
      </c>
      <c r="B1771" s="1">
        <v>42078.708333333336</v>
      </c>
      <c r="C1771">
        <v>12.3</v>
      </c>
      <c r="D1771" t="s">
        <v>8</v>
      </c>
    </row>
    <row r="1772" spans="1:4" x14ac:dyDescent="0.2">
      <c r="A1772">
        <v>2001</v>
      </c>
      <c r="B1772" s="1">
        <v>42078.75</v>
      </c>
      <c r="C1772">
        <v>11.8</v>
      </c>
      <c r="D1772" t="s">
        <v>8</v>
      </c>
    </row>
    <row r="1773" spans="1:4" x14ac:dyDescent="0.2">
      <c r="A1773">
        <v>2001</v>
      </c>
      <c r="B1773" s="1">
        <v>42078.791666666664</v>
      </c>
      <c r="C1773">
        <v>11</v>
      </c>
      <c r="D1773" t="s">
        <v>8</v>
      </c>
    </row>
    <row r="1774" spans="1:4" x14ac:dyDescent="0.2">
      <c r="A1774">
        <v>2001</v>
      </c>
      <c r="B1774" s="1">
        <v>42078.833333333336</v>
      </c>
      <c r="C1774">
        <v>10.5</v>
      </c>
      <c r="D1774" t="s">
        <v>8</v>
      </c>
    </row>
    <row r="1775" spans="1:4" x14ac:dyDescent="0.2">
      <c r="A1775">
        <v>2001</v>
      </c>
      <c r="B1775" s="1">
        <v>42078.875</v>
      </c>
      <c r="C1775">
        <v>10.3</v>
      </c>
      <c r="D1775" t="s">
        <v>8</v>
      </c>
    </row>
    <row r="1776" spans="1:4" x14ac:dyDescent="0.2">
      <c r="A1776">
        <v>2001</v>
      </c>
      <c r="B1776" s="1">
        <v>42078.916666666664</v>
      </c>
      <c r="C1776">
        <v>9.8000000000000007</v>
      </c>
      <c r="D1776" t="s">
        <v>8</v>
      </c>
    </row>
    <row r="1777" spans="1:4" x14ac:dyDescent="0.2">
      <c r="A1777">
        <v>2001</v>
      </c>
      <c r="B1777" s="1">
        <v>42078.958333333336</v>
      </c>
      <c r="C1777">
        <v>9.1999999999999993</v>
      </c>
      <c r="D1777" t="s">
        <v>8</v>
      </c>
    </row>
    <row r="1778" spans="1:4" x14ac:dyDescent="0.2">
      <c r="A1778">
        <v>2001</v>
      </c>
      <c r="B1778" s="1">
        <v>42079</v>
      </c>
      <c r="C1778">
        <v>9</v>
      </c>
      <c r="D1778" t="s">
        <v>9</v>
      </c>
    </row>
    <row r="1779" spans="1:4" x14ac:dyDescent="0.2">
      <c r="A1779">
        <v>2001</v>
      </c>
      <c r="B1779" s="1">
        <v>42079.041666666664</v>
      </c>
      <c r="C1779">
        <v>7.8</v>
      </c>
      <c r="D1779" t="s">
        <v>9</v>
      </c>
    </row>
    <row r="1780" spans="1:4" x14ac:dyDescent="0.2">
      <c r="A1780">
        <v>2001</v>
      </c>
      <c r="B1780" s="1">
        <v>42079.083333333336</v>
      </c>
      <c r="C1780">
        <v>7.3</v>
      </c>
      <c r="D1780" t="s">
        <v>9</v>
      </c>
    </row>
    <row r="1781" spans="1:4" x14ac:dyDescent="0.2">
      <c r="A1781">
        <v>2001</v>
      </c>
      <c r="B1781" s="1">
        <v>42079.125</v>
      </c>
      <c r="C1781">
        <v>7.5</v>
      </c>
      <c r="D1781" t="s">
        <v>9</v>
      </c>
    </row>
    <row r="1782" spans="1:4" x14ac:dyDescent="0.2">
      <c r="A1782">
        <v>2001</v>
      </c>
      <c r="B1782" s="1">
        <v>42079.166666666664</v>
      </c>
      <c r="C1782">
        <v>8</v>
      </c>
      <c r="D1782" t="s">
        <v>9</v>
      </c>
    </row>
    <row r="1783" spans="1:4" x14ac:dyDescent="0.2">
      <c r="A1783">
        <v>2001</v>
      </c>
      <c r="B1783" s="1">
        <v>42079.208333333336</v>
      </c>
      <c r="C1783">
        <v>7.3</v>
      </c>
      <c r="D1783" t="s">
        <v>9</v>
      </c>
    </row>
    <row r="1784" spans="1:4" x14ac:dyDescent="0.2">
      <c r="A1784">
        <v>2001</v>
      </c>
      <c r="B1784" s="1">
        <v>42079.25</v>
      </c>
      <c r="C1784">
        <v>7.6</v>
      </c>
      <c r="D1784" t="s">
        <v>9</v>
      </c>
    </row>
    <row r="1785" spans="1:4" x14ac:dyDescent="0.2">
      <c r="A1785">
        <v>2001</v>
      </c>
      <c r="B1785" s="1">
        <v>42079.291666666664</v>
      </c>
      <c r="C1785">
        <v>7.8</v>
      </c>
      <c r="D1785" t="s">
        <v>9</v>
      </c>
    </row>
    <row r="1786" spans="1:4" x14ac:dyDescent="0.2">
      <c r="A1786">
        <v>2001</v>
      </c>
      <c r="B1786" s="1">
        <v>42079.333333333336</v>
      </c>
      <c r="C1786">
        <v>7.2</v>
      </c>
      <c r="D1786" t="s">
        <v>9</v>
      </c>
    </row>
    <row r="1787" spans="1:4" x14ac:dyDescent="0.2">
      <c r="A1787">
        <v>2001</v>
      </c>
      <c r="B1787" s="1">
        <v>42079.375</v>
      </c>
      <c r="C1787">
        <v>7</v>
      </c>
      <c r="D1787" t="s">
        <v>9</v>
      </c>
    </row>
    <row r="1788" spans="1:4" x14ac:dyDescent="0.2">
      <c r="A1788">
        <v>2001</v>
      </c>
      <c r="B1788" s="1">
        <v>42079.416666666664</v>
      </c>
      <c r="C1788">
        <v>7.5</v>
      </c>
      <c r="D1788" t="s">
        <v>9</v>
      </c>
    </row>
    <row r="1789" spans="1:4" x14ac:dyDescent="0.2">
      <c r="A1789">
        <v>2001</v>
      </c>
      <c r="B1789" s="1">
        <v>42079.458333333336</v>
      </c>
      <c r="C1789">
        <v>8</v>
      </c>
      <c r="D1789" t="s">
        <v>9</v>
      </c>
    </row>
    <row r="1790" spans="1:4" x14ac:dyDescent="0.2">
      <c r="A1790">
        <v>2001</v>
      </c>
      <c r="B1790" s="1">
        <v>42079.5</v>
      </c>
      <c r="C1790">
        <v>8.3000000000000007</v>
      </c>
      <c r="D1790" t="s">
        <v>9</v>
      </c>
    </row>
    <row r="1791" spans="1:4" x14ac:dyDescent="0.2">
      <c r="A1791">
        <v>2001</v>
      </c>
      <c r="B1791" s="1">
        <v>42079.541666666664</v>
      </c>
      <c r="C1791">
        <v>8.9</v>
      </c>
      <c r="D1791" t="s">
        <v>9</v>
      </c>
    </row>
    <row r="1792" spans="1:4" x14ac:dyDescent="0.2">
      <c r="A1792">
        <v>2001</v>
      </c>
      <c r="B1792" s="1">
        <v>42079.583333333336</v>
      </c>
      <c r="C1792">
        <v>9.3000000000000007</v>
      </c>
      <c r="D1792" t="s">
        <v>9</v>
      </c>
    </row>
    <row r="1793" spans="1:4" x14ac:dyDescent="0.2">
      <c r="A1793">
        <v>2001</v>
      </c>
      <c r="B1793" s="1">
        <v>42079.625</v>
      </c>
      <c r="C1793">
        <v>9.1</v>
      </c>
      <c r="D1793" t="s">
        <v>9</v>
      </c>
    </row>
    <row r="1794" spans="1:4" x14ac:dyDescent="0.2">
      <c r="A1794">
        <v>2001</v>
      </c>
      <c r="B1794" s="1">
        <v>42079.666666666664</v>
      </c>
      <c r="C1794">
        <v>8.6</v>
      </c>
      <c r="D1794" t="s">
        <v>9</v>
      </c>
    </row>
    <row r="1795" spans="1:4" x14ac:dyDescent="0.2">
      <c r="A1795">
        <v>2001</v>
      </c>
      <c r="B1795" s="1">
        <v>42079.708333333336</v>
      </c>
      <c r="C1795">
        <v>8.3000000000000007</v>
      </c>
      <c r="D1795" t="s">
        <v>9</v>
      </c>
    </row>
    <row r="1796" spans="1:4" x14ac:dyDescent="0.2">
      <c r="A1796">
        <v>2001</v>
      </c>
      <c r="B1796" s="1">
        <v>42079.75</v>
      </c>
      <c r="C1796">
        <v>8.1</v>
      </c>
      <c r="D1796" t="s">
        <v>9</v>
      </c>
    </row>
    <row r="1797" spans="1:4" x14ac:dyDescent="0.2">
      <c r="A1797">
        <v>2001</v>
      </c>
      <c r="B1797" s="1">
        <v>42079.791666666664</v>
      </c>
      <c r="C1797">
        <v>7.9</v>
      </c>
      <c r="D1797" t="s">
        <v>9</v>
      </c>
    </row>
    <row r="1798" spans="1:4" x14ac:dyDescent="0.2">
      <c r="A1798">
        <v>2001</v>
      </c>
      <c r="B1798" s="1">
        <v>42079.833333333336</v>
      </c>
      <c r="C1798">
        <v>7.7</v>
      </c>
      <c r="D1798" t="s">
        <v>9</v>
      </c>
    </row>
    <row r="1799" spans="1:4" x14ac:dyDescent="0.2">
      <c r="A1799">
        <v>2001</v>
      </c>
      <c r="B1799" s="1">
        <v>42079.875</v>
      </c>
      <c r="C1799">
        <v>7.7</v>
      </c>
      <c r="D1799" t="s">
        <v>9</v>
      </c>
    </row>
    <row r="1800" spans="1:4" x14ac:dyDescent="0.2">
      <c r="A1800">
        <v>2001</v>
      </c>
      <c r="B1800" s="1">
        <v>42079.916666666664</v>
      </c>
      <c r="C1800">
        <v>7.8</v>
      </c>
      <c r="D1800" t="s">
        <v>9</v>
      </c>
    </row>
    <row r="1801" spans="1:4" x14ac:dyDescent="0.2">
      <c r="A1801">
        <v>2001</v>
      </c>
      <c r="B1801" s="1">
        <v>42079.958333333336</v>
      </c>
      <c r="C1801">
        <v>7.5</v>
      </c>
      <c r="D1801" t="s">
        <v>9</v>
      </c>
    </row>
    <row r="1802" spans="1:4" x14ac:dyDescent="0.2">
      <c r="A1802">
        <v>2001</v>
      </c>
      <c r="B1802" s="1">
        <v>42080</v>
      </c>
      <c r="C1802">
        <v>7.5</v>
      </c>
      <c r="D1802" t="s">
        <v>3</v>
      </c>
    </row>
    <row r="1803" spans="1:4" x14ac:dyDescent="0.2">
      <c r="A1803">
        <v>2001</v>
      </c>
      <c r="B1803" s="1">
        <v>42080.041666666664</v>
      </c>
      <c r="C1803">
        <v>7.5</v>
      </c>
      <c r="D1803" t="s">
        <v>3</v>
      </c>
    </row>
    <row r="1804" spans="1:4" x14ac:dyDescent="0.2">
      <c r="A1804">
        <v>2001</v>
      </c>
      <c r="B1804" s="1">
        <v>42080.083333333336</v>
      </c>
      <c r="C1804">
        <v>7.5</v>
      </c>
      <c r="D1804" t="s">
        <v>3</v>
      </c>
    </row>
    <row r="1805" spans="1:4" x14ac:dyDescent="0.2">
      <c r="A1805">
        <v>2001</v>
      </c>
      <c r="B1805" s="1">
        <v>42080.125</v>
      </c>
      <c r="C1805">
        <v>7.6</v>
      </c>
      <c r="D1805" t="s">
        <v>3</v>
      </c>
    </row>
    <row r="1806" spans="1:4" x14ac:dyDescent="0.2">
      <c r="A1806">
        <v>2001</v>
      </c>
      <c r="B1806" s="1">
        <v>42080.166666666664</v>
      </c>
      <c r="C1806">
        <v>7.6</v>
      </c>
      <c r="D1806" t="s">
        <v>3</v>
      </c>
    </row>
    <row r="1807" spans="1:4" x14ac:dyDescent="0.2">
      <c r="A1807">
        <v>2001</v>
      </c>
      <c r="B1807" s="1">
        <v>42080.208333333336</v>
      </c>
      <c r="C1807">
        <v>7.7</v>
      </c>
      <c r="D1807" t="s">
        <v>3</v>
      </c>
    </row>
    <row r="1808" spans="1:4" x14ac:dyDescent="0.2">
      <c r="A1808">
        <v>2001</v>
      </c>
      <c r="B1808" s="1">
        <v>42080.25</v>
      </c>
      <c r="C1808">
        <v>7.8</v>
      </c>
      <c r="D1808" t="s">
        <v>3</v>
      </c>
    </row>
    <row r="1809" spans="1:4" x14ac:dyDescent="0.2">
      <c r="A1809">
        <v>2001</v>
      </c>
      <c r="B1809" s="1">
        <v>42080.291666666664</v>
      </c>
      <c r="C1809">
        <v>7.9</v>
      </c>
      <c r="D1809" t="s">
        <v>3</v>
      </c>
    </row>
    <row r="1810" spans="1:4" x14ac:dyDescent="0.2">
      <c r="A1810">
        <v>2001</v>
      </c>
      <c r="B1810" s="1">
        <v>42080.333333333336</v>
      </c>
      <c r="C1810">
        <v>8.1</v>
      </c>
      <c r="D1810" t="s">
        <v>3</v>
      </c>
    </row>
    <row r="1811" spans="1:4" x14ac:dyDescent="0.2">
      <c r="A1811">
        <v>2001</v>
      </c>
      <c r="B1811" s="1">
        <v>42080.375</v>
      </c>
      <c r="C1811">
        <v>8.5</v>
      </c>
      <c r="D1811" t="s">
        <v>3</v>
      </c>
    </row>
    <row r="1812" spans="1:4" x14ac:dyDescent="0.2">
      <c r="A1812">
        <v>2001</v>
      </c>
      <c r="B1812" s="1">
        <v>42080.416666666664</v>
      </c>
      <c r="C1812">
        <v>9</v>
      </c>
      <c r="D1812" t="s">
        <v>3</v>
      </c>
    </row>
    <row r="1813" spans="1:4" x14ac:dyDescent="0.2">
      <c r="A1813">
        <v>2001</v>
      </c>
      <c r="B1813" s="1">
        <v>42080.458333333336</v>
      </c>
      <c r="C1813">
        <v>9.8000000000000007</v>
      </c>
      <c r="D1813" t="s">
        <v>3</v>
      </c>
    </row>
    <row r="1814" spans="1:4" x14ac:dyDescent="0.2">
      <c r="A1814">
        <v>2001</v>
      </c>
      <c r="B1814" s="1">
        <v>42080.5</v>
      </c>
      <c r="C1814">
        <v>10.199999999999999</v>
      </c>
      <c r="D1814" t="s">
        <v>3</v>
      </c>
    </row>
    <row r="1815" spans="1:4" x14ac:dyDescent="0.2">
      <c r="A1815">
        <v>2001</v>
      </c>
      <c r="B1815" s="1">
        <v>42080.541666666664</v>
      </c>
      <c r="C1815">
        <v>11.3</v>
      </c>
      <c r="D1815" t="s">
        <v>3</v>
      </c>
    </row>
    <row r="1816" spans="1:4" x14ac:dyDescent="0.2">
      <c r="A1816">
        <v>2001</v>
      </c>
      <c r="B1816" s="1">
        <v>42080.583333333336</v>
      </c>
      <c r="C1816">
        <v>12.1</v>
      </c>
      <c r="D1816" t="s">
        <v>3</v>
      </c>
    </row>
    <row r="1817" spans="1:4" x14ac:dyDescent="0.2">
      <c r="A1817">
        <v>2001</v>
      </c>
      <c r="B1817" s="1">
        <v>42080.625</v>
      </c>
      <c r="C1817">
        <v>12.8</v>
      </c>
      <c r="D1817" t="s">
        <v>3</v>
      </c>
    </row>
    <row r="1818" spans="1:4" x14ac:dyDescent="0.2">
      <c r="A1818">
        <v>2001</v>
      </c>
      <c r="B1818" s="1">
        <v>42080.666666666664</v>
      </c>
      <c r="C1818">
        <v>13.7</v>
      </c>
      <c r="D1818" t="s">
        <v>3</v>
      </c>
    </row>
    <row r="1819" spans="1:4" x14ac:dyDescent="0.2">
      <c r="A1819">
        <v>2001</v>
      </c>
      <c r="B1819" s="1">
        <v>42080.708333333336</v>
      </c>
      <c r="C1819">
        <v>14.3</v>
      </c>
      <c r="D1819" t="s">
        <v>3</v>
      </c>
    </row>
    <row r="1820" spans="1:4" x14ac:dyDescent="0.2">
      <c r="A1820">
        <v>2001</v>
      </c>
      <c r="B1820" s="1">
        <v>42080.75</v>
      </c>
      <c r="C1820">
        <v>14</v>
      </c>
      <c r="D1820" t="s">
        <v>3</v>
      </c>
    </row>
    <row r="1821" spans="1:4" x14ac:dyDescent="0.2">
      <c r="A1821">
        <v>2001</v>
      </c>
      <c r="B1821" s="1">
        <v>42080.791666666664</v>
      </c>
      <c r="C1821">
        <v>12.7</v>
      </c>
      <c r="D1821" t="s">
        <v>3</v>
      </c>
    </row>
    <row r="1822" spans="1:4" x14ac:dyDescent="0.2">
      <c r="A1822">
        <v>2001</v>
      </c>
      <c r="B1822" s="1">
        <v>42080.833333333336</v>
      </c>
      <c r="C1822">
        <v>11.1</v>
      </c>
      <c r="D1822" t="s">
        <v>3</v>
      </c>
    </row>
    <row r="1823" spans="1:4" x14ac:dyDescent="0.2">
      <c r="A1823">
        <v>2001</v>
      </c>
      <c r="B1823" s="1">
        <v>42080.875</v>
      </c>
      <c r="C1823">
        <v>10.1</v>
      </c>
      <c r="D1823" t="s">
        <v>3</v>
      </c>
    </row>
    <row r="1824" spans="1:4" x14ac:dyDescent="0.2">
      <c r="A1824">
        <v>2001</v>
      </c>
      <c r="B1824" s="1">
        <v>42080.916666666664</v>
      </c>
      <c r="C1824">
        <v>9.1</v>
      </c>
      <c r="D1824" t="s">
        <v>3</v>
      </c>
    </row>
    <row r="1825" spans="1:4" x14ac:dyDescent="0.2">
      <c r="A1825">
        <v>2001</v>
      </c>
      <c r="B1825" s="1">
        <v>42080.958333333336</v>
      </c>
      <c r="C1825">
        <v>8.1</v>
      </c>
      <c r="D1825" t="s">
        <v>3</v>
      </c>
    </row>
    <row r="1826" spans="1:4" x14ac:dyDescent="0.2">
      <c r="A1826">
        <v>2001</v>
      </c>
      <c r="B1826" s="1">
        <v>42081</v>
      </c>
      <c r="C1826">
        <v>8.1</v>
      </c>
      <c r="D1826" t="s">
        <v>4</v>
      </c>
    </row>
    <row r="1827" spans="1:4" x14ac:dyDescent="0.2">
      <c r="A1827">
        <v>2001</v>
      </c>
      <c r="B1827" s="1">
        <v>42081.041666666664</v>
      </c>
      <c r="C1827">
        <v>7.7</v>
      </c>
      <c r="D1827" t="s">
        <v>4</v>
      </c>
    </row>
    <row r="1828" spans="1:4" x14ac:dyDescent="0.2">
      <c r="A1828">
        <v>2001</v>
      </c>
      <c r="B1828" s="1">
        <v>42081.083333333336</v>
      </c>
      <c r="C1828">
        <v>6.4</v>
      </c>
      <c r="D1828" t="s">
        <v>4</v>
      </c>
    </row>
    <row r="1829" spans="1:4" x14ac:dyDescent="0.2">
      <c r="A1829">
        <v>2001</v>
      </c>
      <c r="B1829" s="1">
        <v>42081.125</v>
      </c>
      <c r="C1829">
        <v>5.4</v>
      </c>
      <c r="D1829" t="s">
        <v>4</v>
      </c>
    </row>
    <row r="1830" spans="1:4" x14ac:dyDescent="0.2">
      <c r="A1830">
        <v>2001</v>
      </c>
      <c r="B1830" s="1">
        <v>42081.166666666664</v>
      </c>
      <c r="C1830">
        <v>4.9000000000000004</v>
      </c>
      <c r="D1830" t="s">
        <v>4</v>
      </c>
    </row>
    <row r="1831" spans="1:4" x14ac:dyDescent="0.2">
      <c r="A1831">
        <v>2001</v>
      </c>
      <c r="B1831" s="1">
        <v>42081.208333333336</v>
      </c>
      <c r="C1831">
        <v>4.8</v>
      </c>
      <c r="D1831" t="s">
        <v>4</v>
      </c>
    </row>
    <row r="1832" spans="1:4" x14ac:dyDescent="0.2">
      <c r="A1832">
        <v>2001</v>
      </c>
      <c r="B1832" s="1">
        <v>42081.25</v>
      </c>
      <c r="C1832">
        <v>4.4000000000000004</v>
      </c>
      <c r="D1832" t="s">
        <v>4</v>
      </c>
    </row>
    <row r="1833" spans="1:4" x14ac:dyDescent="0.2">
      <c r="A1833">
        <v>2001</v>
      </c>
      <c r="B1833" s="1">
        <v>42081.291666666664</v>
      </c>
      <c r="C1833">
        <v>4.0999999999999996</v>
      </c>
      <c r="D1833" t="s">
        <v>4</v>
      </c>
    </row>
    <row r="1834" spans="1:4" x14ac:dyDescent="0.2">
      <c r="A1834">
        <v>2001</v>
      </c>
      <c r="B1834" s="1">
        <v>42081.333333333336</v>
      </c>
      <c r="C1834">
        <v>5.5</v>
      </c>
      <c r="D1834" t="s">
        <v>4</v>
      </c>
    </row>
    <row r="1835" spans="1:4" x14ac:dyDescent="0.2">
      <c r="A1835">
        <v>2001</v>
      </c>
      <c r="B1835" s="1">
        <v>42081.375</v>
      </c>
      <c r="C1835">
        <v>8.5</v>
      </c>
      <c r="D1835" t="s">
        <v>4</v>
      </c>
    </row>
    <row r="1836" spans="1:4" x14ac:dyDescent="0.2">
      <c r="A1836">
        <v>2001</v>
      </c>
      <c r="B1836" s="1">
        <v>42081.416666666664</v>
      </c>
      <c r="C1836">
        <v>11.3</v>
      </c>
      <c r="D1836" t="s">
        <v>4</v>
      </c>
    </row>
    <row r="1837" spans="1:4" x14ac:dyDescent="0.2">
      <c r="A1837">
        <v>2001</v>
      </c>
      <c r="B1837" s="1">
        <v>42081.458333333336</v>
      </c>
      <c r="C1837">
        <v>13.3</v>
      </c>
      <c r="D1837" t="s">
        <v>4</v>
      </c>
    </row>
    <row r="1838" spans="1:4" x14ac:dyDescent="0.2">
      <c r="A1838">
        <v>2001</v>
      </c>
      <c r="B1838" s="1">
        <v>42081.5</v>
      </c>
      <c r="C1838">
        <v>14.2</v>
      </c>
      <c r="D1838" t="s">
        <v>4</v>
      </c>
    </row>
    <row r="1839" spans="1:4" x14ac:dyDescent="0.2">
      <c r="A1839">
        <v>2001</v>
      </c>
      <c r="B1839" s="1">
        <v>42081.541666666664</v>
      </c>
      <c r="C1839">
        <v>15.2</v>
      </c>
      <c r="D1839" t="s">
        <v>4</v>
      </c>
    </row>
    <row r="1840" spans="1:4" x14ac:dyDescent="0.2">
      <c r="A1840">
        <v>2001</v>
      </c>
      <c r="B1840" s="1">
        <v>42081.583333333336</v>
      </c>
      <c r="C1840">
        <v>16.2</v>
      </c>
      <c r="D1840" t="s">
        <v>4</v>
      </c>
    </row>
    <row r="1841" spans="1:4" x14ac:dyDescent="0.2">
      <c r="A1841">
        <v>2001</v>
      </c>
      <c r="B1841" s="1">
        <v>42081.625</v>
      </c>
      <c r="C1841">
        <v>16.2</v>
      </c>
      <c r="D1841" t="s">
        <v>4</v>
      </c>
    </row>
    <row r="1842" spans="1:4" x14ac:dyDescent="0.2">
      <c r="A1842">
        <v>2001</v>
      </c>
      <c r="B1842" s="1">
        <v>42081.666666666664</v>
      </c>
      <c r="C1842">
        <v>15.6</v>
      </c>
      <c r="D1842" t="s">
        <v>4</v>
      </c>
    </row>
    <row r="1843" spans="1:4" x14ac:dyDescent="0.2">
      <c r="A1843">
        <v>2001</v>
      </c>
      <c r="B1843" s="1">
        <v>42081.708333333336</v>
      </c>
      <c r="C1843">
        <v>14.4</v>
      </c>
      <c r="D1843" t="s">
        <v>4</v>
      </c>
    </row>
    <row r="1844" spans="1:4" x14ac:dyDescent="0.2">
      <c r="A1844">
        <v>2001</v>
      </c>
      <c r="B1844" s="1">
        <v>42081.75</v>
      </c>
      <c r="C1844">
        <v>14.2</v>
      </c>
      <c r="D1844" t="s">
        <v>4</v>
      </c>
    </row>
    <row r="1845" spans="1:4" x14ac:dyDescent="0.2">
      <c r="A1845">
        <v>2001</v>
      </c>
      <c r="B1845" s="1">
        <v>42081.791666666664</v>
      </c>
      <c r="C1845">
        <v>12.4</v>
      </c>
      <c r="D1845" t="s">
        <v>4</v>
      </c>
    </row>
    <row r="1846" spans="1:4" x14ac:dyDescent="0.2">
      <c r="A1846">
        <v>2001</v>
      </c>
      <c r="B1846" s="1">
        <v>42081.833333333336</v>
      </c>
      <c r="C1846">
        <v>10.3</v>
      </c>
      <c r="D1846" t="s">
        <v>4</v>
      </c>
    </row>
    <row r="1847" spans="1:4" x14ac:dyDescent="0.2">
      <c r="A1847">
        <v>2001</v>
      </c>
      <c r="B1847" s="1">
        <v>42081.875</v>
      </c>
      <c r="C1847">
        <v>8.8000000000000007</v>
      </c>
      <c r="D1847" t="s">
        <v>4</v>
      </c>
    </row>
    <row r="1848" spans="1:4" x14ac:dyDescent="0.2">
      <c r="A1848">
        <v>2001</v>
      </c>
      <c r="B1848" s="1">
        <v>42081.916666666664</v>
      </c>
      <c r="C1848">
        <v>8.6</v>
      </c>
      <c r="D1848" t="s">
        <v>4</v>
      </c>
    </row>
    <row r="1849" spans="1:4" x14ac:dyDescent="0.2">
      <c r="A1849">
        <v>2001</v>
      </c>
      <c r="B1849" s="1">
        <v>42081.958333333336</v>
      </c>
      <c r="C1849">
        <v>10.199999999999999</v>
      </c>
      <c r="D1849" t="s">
        <v>4</v>
      </c>
    </row>
    <row r="1850" spans="1:4" x14ac:dyDescent="0.2">
      <c r="A1850">
        <v>2001</v>
      </c>
      <c r="B1850" s="1">
        <v>42082</v>
      </c>
      <c r="C1850">
        <v>10.3</v>
      </c>
      <c r="D1850" t="s">
        <v>5</v>
      </c>
    </row>
    <row r="1851" spans="1:4" x14ac:dyDescent="0.2">
      <c r="A1851">
        <v>2001</v>
      </c>
      <c r="B1851" s="1">
        <v>42082.041666666664</v>
      </c>
      <c r="C1851">
        <v>8.1999999999999993</v>
      </c>
      <c r="D1851" t="s">
        <v>5</v>
      </c>
    </row>
    <row r="1852" spans="1:4" x14ac:dyDescent="0.2">
      <c r="A1852">
        <v>2001</v>
      </c>
      <c r="B1852" s="1">
        <v>42082.083333333336</v>
      </c>
      <c r="C1852">
        <v>7.5</v>
      </c>
      <c r="D1852" t="s">
        <v>5</v>
      </c>
    </row>
    <row r="1853" spans="1:4" x14ac:dyDescent="0.2">
      <c r="A1853">
        <v>2001</v>
      </c>
      <c r="B1853" s="1">
        <v>42082.125</v>
      </c>
      <c r="C1853">
        <v>7.4</v>
      </c>
      <c r="D1853" t="s">
        <v>5</v>
      </c>
    </row>
    <row r="1854" spans="1:4" x14ac:dyDescent="0.2">
      <c r="A1854">
        <v>2001</v>
      </c>
      <c r="B1854" s="1">
        <v>42082.166666666664</v>
      </c>
      <c r="C1854">
        <v>7</v>
      </c>
      <c r="D1854" t="s">
        <v>5</v>
      </c>
    </row>
    <row r="1855" spans="1:4" x14ac:dyDescent="0.2">
      <c r="A1855">
        <v>2001</v>
      </c>
      <c r="B1855" s="1">
        <v>42082.208333333336</v>
      </c>
      <c r="C1855">
        <v>6</v>
      </c>
      <c r="D1855" t="s">
        <v>5</v>
      </c>
    </row>
    <row r="1856" spans="1:4" x14ac:dyDescent="0.2">
      <c r="A1856">
        <v>2001</v>
      </c>
      <c r="B1856" s="1">
        <v>42082.25</v>
      </c>
      <c r="C1856">
        <v>6.1</v>
      </c>
      <c r="D1856" t="s">
        <v>5</v>
      </c>
    </row>
    <row r="1857" spans="1:4" x14ac:dyDescent="0.2">
      <c r="A1857">
        <v>2001</v>
      </c>
      <c r="B1857" s="1">
        <v>42082.291666666664</v>
      </c>
      <c r="C1857">
        <v>5.8</v>
      </c>
      <c r="D1857" t="s">
        <v>5</v>
      </c>
    </row>
    <row r="1858" spans="1:4" x14ac:dyDescent="0.2">
      <c r="A1858">
        <v>2001</v>
      </c>
      <c r="B1858" s="1">
        <v>42082.333333333336</v>
      </c>
      <c r="C1858">
        <v>6.2</v>
      </c>
      <c r="D1858" t="s">
        <v>5</v>
      </c>
    </row>
    <row r="1859" spans="1:4" x14ac:dyDescent="0.2">
      <c r="A1859">
        <v>2001</v>
      </c>
      <c r="B1859" s="1">
        <v>42082.375</v>
      </c>
      <c r="C1859">
        <v>9.1</v>
      </c>
      <c r="D1859" t="s">
        <v>5</v>
      </c>
    </row>
    <row r="1860" spans="1:4" x14ac:dyDescent="0.2">
      <c r="A1860">
        <v>2001</v>
      </c>
      <c r="B1860" s="1">
        <v>42082.416666666664</v>
      </c>
      <c r="C1860">
        <v>12.1</v>
      </c>
      <c r="D1860" t="s">
        <v>5</v>
      </c>
    </row>
    <row r="1861" spans="1:4" x14ac:dyDescent="0.2">
      <c r="A1861">
        <v>2001</v>
      </c>
      <c r="B1861" s="1">
        <v>42082.458333333336</v>
      </c>
      <c r="C1861">
        <v>14</v>
      </c>
      <c r="D1861" t="s">
        <v>5</v>
      </c>
    </row>
    <row r="1862" spans="1:4" x14ac:dyDescent="0.2">
      <c r="A1862">
        <v>2001</v>
      </c>
      <c r="B1862" s="1">
        <v>42082.5</v>
      </c>
      <c r="C1862">
        <v>15.8</v>
      </c>
      <c r="D1862" t="s">
        <v>5</v>
      </c>
    </row>
    <row r="1863" spans="1:4" x14ac:dyDescent="0.2">
      <c r="A1863">
        <v>2001</v>
      </c>
      <c r="B1863" s="1">
        <v>42082.541666666664</v>
      </c>
      <c r="C1863">
        <v>16.600000000000001</v>
      </c>
      <c r="D1863" t="s">
        <v>5</v>
      </c>
    </row>
    <row r="1864" spans="1:4" x14ac:dyDescent="0.2">
      <c r="A1864">
        <v>2001</v>
      </c>
      <c r="B1864" s="1">
        <v>42082.583333333336</v>
      </c>
      <c r="C1864">
        <v>16.899999999999999</v>
      </c>
      <c r="D1864" t="s">
        <v>5</v>
      </c>
    </row>
    <row r="1865" spans="1:4" x14ac:dyDescent="0.2">
      <c r="A1865">
        <v>2001</v>
      </c>
      <c r="B1865" s="1">
        <v>42082.625</v>
      </c>
      <c r="C1865">
        <v>16.899999999999999</v>
      </c>
      <c r="D1865" t="s">
        <v>5</v>
      </c>
    </row>
    <row r="1866" spans="1:4" x14ac:dyDescent="0.2">
      <c r="A1866">
        <v>2001</v>
      </c>
      <c r="B1866" s="1">
        <v>42082.666666666664</v>
      </c>
      <c r="C1866">
        <v>17</v>
      </c>
      <c r="D1866" t="s">
        <v>5</v>
      </c>
    </row>
    <row r="1867" spans="1:4" x14ac:dyDescent="0.2">
      <c r="A1867">
        <v>2001</v>
      </c>
      <c r="B1867" s="1">
        <v>42082.708333333336</v>
      </c>
      <c r="C1867">
        <v>16.600000000000001</v>
      </c>
      <c r="D1867" t="s">
        <v>5</v>
      </c>
    </row>
    <row r="1868" spans="1:4" x14ac:dyDescent="0.2">
      <c r="A1868">
        <v>2001</v>
      </c>
      <c r="B1868" s="1">
        <v>42082.75</v>
      </c>
      <c r="C1868">
        <v>15.3</v>
      </c>
      <c r="D1868" t="s">
        <v>5</v>
      </c>
    </row>
    <row r="1869" spans="1:4" x14ac:dyDescent="0.2">
      <c r="A1869">
        <v>2001</v>
      </c>
      <c r="B1869" s="1">
        <v>42082.791666666664</v>
      </c>
      <c r="C1869">
        <v>13.4</v>
      </c>
      <c r="D1869" t="s">
        <v>5</v>
      </c>
    </row>
    <row r="1870" spans="1:4" x14ac:dyDescent="0.2">
      <c r="A1870">
        <v>2001</v>
      </c>
      <c r="B1870" s="1">
        <v>42082.833333333336</v>
      </c>
      <c r="C1870">
        <v>11.4</v>
      </c>
      <c r="D1870" t="s">
        <v>5</v>
      </c>
    </row>
    <row r="1871" spans="1:4" x14ac:dyDescent="0.2">
      <c r="A1871">
        <v>2001</v>
      </c>
      <c r="B1871" s="1">
        <v>42082.875</v>
      </c>
      <c r="C1871">
        <v>9.5</v>
      </c>
      <c r="D1871" t="s">
        <v>5</v>
      </c>
    </row>
    <row r="1872" spans="1:4" x14ac:dyDescent="0.2">
      <c r="A1872">
        <v>2001</v>
      </c>
      <c r="B1872" s="1">
        <v>42082.916666666664</v>
      </c>
      <c r="C1872">
        <v>9.3000000000000007</v>
      </c>
      <c r="D1872" t="s">
        <v>5</v>
      </c>
    </row>
    <row r="1873" spans="1:4" x14ac:dyDescent="0.2">
      <c r="A1873">
        <v>2001</v>
      </c>
      <c r="B1873" s="1">
        <v>42082.958333333336</v>
      </c>
      <c r="C1873">
        <v>9.3000000000000007</v>
      </c>
      <c r="D1873" t="s">
        <v>5</v>
      </c>
    </row>
    <row r="1874" spans="1:4" x14ac:dyDescent="0.2">
      <c r="A1874">
        <v>2001</v>
      </c>
      <c r="B1874" s="1">
        <v>42083</v>
      </c>
      <c r="C1874">
        <v>10.199999999999999</v>
      </c>
      <c r="D1874" t="s">
        <v>6</v>
      </c>
    </row>
    <row r="1875" spans="1:4" x14ac:dyDescent="0.2">
      <c r="A1875">
        <v>2001</v>
      </c>
      <c r="B1875" s="1">
        <v>42083.041666666664</v>
      </c>
      <c r="C1875">
        <v>9.5</v>
      </c>
      <c r="D1875" t="s">
        <v>6</v>
      </c>
    </row>
    <row r="1876" spans="1:4" x14ac:dyDescent="0.2">
      <c r="A1876">
        <v>2001</v>
      </c>
      <c r="B1876" s="1">
        <v>42083.083333333336</v>
      </c>
      <c r="C1876">
        <v>9.5</v>
      </c>
      <c r="D1876" t="s">
        <v>6</v>
      </c>
    </row>
    <row r="1877" spans="1:4" x14ac:dyDescent="0.2">
      <c r="A1877">
        <v>2001</v>
      </c>
      <c r="B1877" s="1">
        <v>42083.125</v>
      </c>
      <c r="C1877">
        <v>9</v>
      </c>
      <c r="D1877" t="s">
        <v>6</v>
      </c>
    </row>
    <row r="1878" spans="1:4" x14ac:dyDescent="0.2">
      <c r="A1878">
        <v>2001</v>
      </c>
      <c r="B1878" s="1">
        <v>42083.166666666664</v>
      </c>
      <c r="C1878">
        <v>8.8000000000000007</v>
      </c>
      <c r="D1878" t="s">
        <v>6</v>
      </c>
    </row>
    <row r="1879" spans="1:4" x14ac:dyDescent="0.2">
      <c r="A1879">
        <v>2001</v>
      </c>
      <c r="B1879" s="1">
        <v>42083.208333333336</v>
      </c>
      <c r="C1879">
        <v>8.6</v>
      </c>
      <c r="D1879" t="s">
        <v>6</v>
      </c>
    </row>
    <row r="1880" spans="1:4" x14ac:dyDescent="0.2">
      <c r="A1880">
        <v>2001</v>
      </c>
      <c r="B1880" s="1">
        <v>42083.25</v>
      </c>
      <c r="C1880">
        <v>8.1999999999999993</v>
      </c>
      <c r="D1880" t="s">
        <v>6</v>
      </c>
    </row>
    <row r="1881" spans="1:4" x14ac:dyDescent="0.2">
      <c r="A1881">
        <v>2001</v>
      </c>
      <c r="B1881" s="1">
        <v>42083.291666666664</v>
      </c>
      <c r="C1881">
        <v>9.1</v>
      </c>
      <c r="D1881" t="s">
        <v>6</v>
      </c>
    </row>
    <row r="1882" spans="1:4" x14ac:dyDescent="0.2">
      <c r="A1882">
        <v>2001</v>
      </c>
      <c r="B1882" s="1">
        <v>42083.333333333336</v>
      </c>
      <c r="C1882">
        <v>9.8000000000000007</v>
      </c>
      <c r="D1882" t="s">
        <v>6</v>
      </c>
    </row>
    <row r="1883" spans="1:4" x14ac:dyDescent="0.2">
      <c r="A1883">
        <v>2001</v>
      </c>
      <c r="B1883" s="1">
        <v>42083.375</v>
      </c>
      <c r="C1883">
        <v>11.1</v>
      </c>
      <c r="D1883" t="s">
        <v>6</v>
      </c>
    </row>
    <row r="1884" spans="1:4" x14ac:dyDescent="0.2">
      <c r="A1884">
        <v>2001</v>
      </c>
      <c r="B1884" s="1">
        <v>42083.416666666664</v>
      </c>
      <c r="C1884">
        <v>12.5</v>
      </c>
      <c r="D1884" t="s">
        <v>6</v>
      </c>
    </row>
    <row r="1885" spans="1:4" x14ac:dyDescent="0.2">
      <c r="A1885">
        <v>2001</v>
      </c>
      <c r="B1885" s="1">
        <v>42083.458333333336</v>
      </c>
      <c r="C1885">
        <v>12.7</v>
      </c>
      <c r="D1885" t="s">
        <v>6</v>
      </c>
    </row>
    <row r="1886" spans="1:4" x14ac:dyDescent="0.2">
      <c r="A1886">
        <v>2001</v>
      </c>
      <c r="B1886" s="1">
        <v>42083.5</v>
      </c>
      <c r="C1886">
        <v>13.4</v>
      </c>
      <c r="D1886" t="s">
        <v>6</v>
      </c>
    </row>
    <row r="1887" spans="1:4" x14ac:dyDescent="0.2">
      <c r="A1887">
        <v>2001</v>
      </c>
      <c r="B1887" s="1">
        <v>42083.541666666664</v>
      </c>
      <c r="C1887">
        <v>15.5</v>
      </c>
      <c r="D1887" t="s">
        <v>6</v>
      </c>
    </row>
    <row r="1888" spans="1:4" x14ac:dyDescent="0.2">
      <c r="A1888">
        <v>2001</v>
      </c>
      <c r="B1888" s="1">
        <v>42083.583333333336</v>
      </c>
      <c r="C1888">
        <v>16.3</v>
      </c>
      <c r="D1888" t="s">
        <v>6</v>
      </c>
    </row>
    <row r="1889" spans="1:4" x14ac:dyDescent="0.2">
      <c r="A1889">
        <v>2001</v>
      </c>
      <c r="B1889" s="1">
        <v>42083.625</v>
      </c>
      <c r="C1889">
        <v>16.2</v>
      </c>
      <c r="D1889" t="s">
        <v>6</v>
      </c>
    </row>
    <row r="1890" spans="1:4" x14ac:dyDescent="0.2">
      <c r="A1890">
        <v>2001</v>
      </c>
      <c r="B1890" s="1">
        <v>42083.666666666664</v>
      </c>
      <c r="C1890">
        <v>16.399999999999999</v>
      </c>
      <c r="D1890" t="s">
        <v>6</v>
      </c>
    </row>
    <row r="1891" spans="1:4" x14ac:dyDescent="0.2">
      <c r="A1891">
        <v>2001</v>
      </c>
      <c r="B1891" s="1">
        <v>42083.708333333336</v>
      </c>
      <c r="C1891">
        <v>15.8</v>
      </c>
      <c r="D1891" t="s">
        <v>6</v>
      </c>
    </row>
    <row r="1892" spans="1:4" x14ac:dyDescent="0.2">
      <c r="A1892">
        <v>2001</v>
      </c>
      <c r="B1892" s="1">
        <v>42083.75</v>
      </c>
      <c r="C1892">
        <v>14.7</v>
      </c>
      <c r="D1892" t="s">
        <v>6</v>
      </c>
    </row>
    <row r="1893" spans="1:4" x14ac:dyDescent="0.2">
      <c r="A1893">
        <v>2001</v>
      </c>
      <c r="B1893" s="1">
        <v>42083.791666666664</v>
      </c>
      <c r="C1893">
        <v>13.5</v>
      </c>
      <c r="D1893" t="s">
        <v>6</v>
      </c>
    </row>
    <row r="1894" spans="1:4" x14ac:dyDescent="0.2">
      <c r="A1894">
        <v>2001</v>
      </c>
      <c r="B1894" s="1">
        <v>42083.833333333336</v>
      </c>
      <c r="C1894">
        <v>12.3</v>
      </c>
      <c r="D1894" t="s">
        <v>6</v>
      </c>
    </row>
    <row r="1895" spans="1:4" x14ac:dyDescent="0.2">
      <c r="A1895">
        <v>2001</v>
      </c>
      <c r="B1895" s="1">
        <v>42083.875</v>
      </c>
      <c r="C1895">
        <v>11.7</v>
      </c>
      <c r="D1895" t="s">
        <v>6</v>
      </c>
    </row>
    <row r="1896" spans="1:4" x14ac:dyDescent="0.2">
      <c r="A1896">
        <v>2001</v>
      </c>
      <c r="B1896" s="1">
        <v>42083.916666666664</v>
      </c>
      <c r="C1896">
        <v>11.6</v>
      </c>
      <c r="D1896" t="s">
        <v>6</v>
      </c>
    </row>
    <row r="1897" spans="1:4" x14ac:dyDescent="0.2">
      <c r="A1897">
        <v>2001</v>
      </c>
      <c r="B1897" s="1">
        <v>42083.958333333336</v>
      </c>
      <c r="C1897">
        <v>11.4</v>
      </c>
      <c r="D1897" t="s">
        <v>6</v>
      </c>
    </row>
    <row r="1898" spans="1:4" x14ac:dyDescent="0.2">
      <c r="A1898">
        <v>2001</v>
      </c>
      <c r="B1898" s="1">
        <v>42084</v>
      </c>
      <c r="C1898">
        <v>11.2</v>
      </c>
      <c r="D1898" t="s">
        <v>7</v>
      </c>
    </row>
    <row r="1899" spans="1:4" x14ac:dyDescent="0.2">
      <c r="A1899">
        <v>2001</v>
      </c>
      <c r="B1899" s="1">
        <v>42084.041666666664</v>
      </c>
      <c r="C1899">
        <v>11.4</v>
      </c>
      <c r="D1899" t="s">
        <v>7</v>
      </c>
    </row>
    <row r="1900" spans="1:4" x14ac:dyDescent="0.2">
      <c r="A1900">
        <v>2001</v>
      </c>
      <c r="B1900" s="1">
        <v>42084.083333333336</v>
      </c>
      <c r="C1900">
        <v>10.8</v>
      </c>
      <c r="D1900" t="s">
        <v>7</v>
      </c>
    </row>
    <row r="1901" spans="1:4" x14ac:dyDescent="0.2">
      <c r="A1901">
        <v>2001</v>
      </c>
      <c r="B1901" s="1">
        <v>42084.125</v>
      </c>
      <c r="C1901">
        <v>10.199999999999999</v>
      </c>
      <c r="D1901" t="s">
        <v>7</v>
      </c>
    </row>
    <row r="1902" spans="1:4" x14ac:dyDescent="0.2">
      <c r="A1902">
        <v>2001</v>
      </c>
      <c r="B1902" s="1">
        <v>42084.166666666664</v>
      </c>
      <c r="C1902">
        <v>9.9</v>
      </c>
      <c r="D1902" t="s">
        <v>7</v>
      </c>
    </row>
    <row r="1903" spans="1:4" x14ac:dyDescent="0.2">
      <c r="A1903">
        <v>2001</v>
      </c>
      <c r="B1903" s="1">
        <v>42084.208333333336</v>
      </c>
      <c r="C1903">
        <v>9.4</v>
      </c>
      <c r="D1903" t="s">
        <v>7</v>
      </c>
    </row>
    <row r="1904" spans="1:4" x14ac:dyDescent="0.2">
      <c r="A1904">
        <v>2001</v>
      </c>
      <c r="B1904" s="1">
        <v>42084.25</v>
      </c>
      <c r="C1904">
        <v>9.1</v>
      </c>
      <c r="D1904" t="s">
        <v>7</v>
      </c>
    </row>
    <row r="1905" spans="1:4" x14ac:dyDescent="0.2">
      <c r="A1905">
        <v>2001</v>
      </c>
      <c r="B1905" s="1">
        <v>42084.291666666664</v>
      </c>
      <c r="C1905">
        <v>8.9</v>
      </c>
      <c r="D1905" t="s">
        <v>7</v>
      </c>
    </row>
    <row r="1906" spans="1:4" x14ac:dyDescent="0.2">
      <c r="A1906">
        <v>2001</v>
      </c>
      <c r="B1906" s="1">
        <v>42084.333333333336</v>
      </c>
      <c r="C1906">
        <v>9</v>
      </c>
      <c r="D1906" t="s">
        <v>7</v>
      </c>
    </row>
    <row r="1907" spans="1:4" x14ac:dyDescent="0.2">
      <c r="A1907">
        <v>2001</v>
      </c>
      <c r="B1907" s="1">
        <v>42084.375</v>
      </c>
      <c r="C1907">
        <v>9.6999999999999993</v>
      </c>
      <c r="D1907" t="s">
        <v>7</v>
      </c>
    </row>
    <row r="1908" spans="1:4" x14ac:dyDescent="0.2">
      <c r="A1908">
        <v>2001</v>
      </c>
      <c r="B1908" s="1">
        <v>42084.416666666664</v>
      </c>
      <c r="C1908">
        <v>10.4</v>
      </c>
      <c r="D1908" t="s">
        <v>7</v>
      </c>
    </row>
    <row r="1909" spans="1:4" x14ac:dyDescent="0.2">
      <c r="A1909">
        <v>2001</v>
      </c>
      <c r="B1909" s="1">
        <v>42084.458333333336</v>
      </c>
      <c r="C1909">
        <v>11.1</v>
      </c>
      <c r="D1909" t="s">
        <v>7</v>
      </c>
    </row>
    <row r="1910" spans="1:4" x14ac:dyDescent="0.2">
      <c r="A1910">
        <v>2001</v>
      </c>
      <c r="B1910" s="1">
        <v>42084.5</v>
      </c>
      <c r="C1910">
        <v>12.3</v>
      </c>
      <c r="D1910" t="s">
        <v>7</v>
      </c>
    </row>
    <row r="1911" spans="1:4" x14ac:dyDescent="0.2">
      <c r="A1911">
        <v>2001</v>
      </c>
      <c r="B1911" s="1">
        <v>42084.541666666664</v>
      </c>
      <c r="C1911">
        <v>13</v>
      </c>
      <c r="D1911" t="s">
        <v>7</v>
      </c>
    </row>
    <row r="1912" spans="1:4" x14ac:dyDescent="0.2">
      <c r="A1912">
        <v>2001</v>
      </c>
      <c r="B1912" s="1">
        <v>42084.583333333336</v>
      </c>
      <c r="C1912">
        <v>13.8</v>
      </c>
      <c r="D1912" t="s">
        <v>7</v>
      </c>
    </row>
    <row r="1913" spans="1:4" x14ac:dyDescent="0.2">
      <c r="A1913">
        <v>2001</v>
      </c>
      <c r="B1913" s="1">
        <v>42084.625</v>
      </c>
      <c r="C1913">
        <v>14.7</v>
      </c>
      <c r="D1913" t="s">
        <v>7</v>
      </c>
    </row>
    <row r="1914" spans="1:4" x14ac:dyDescent="0.2">
      <c r="A1914">
        <v>2001</v>
      </c>
      <c r="B1914" s="1">
        <v>42084.666666666664</v>
      </c>
      <c r="C1914">
        <v>14.7</v>
      </c>
      <c r="D1914" t="s">
        <v>7</v>
      </c>
    </row>
    <row r="1915" spans="1:4" x14ac:dyDescent="0.2">
      <c r="A1915">
        <v>2001</v>
      </c>
      <c r="B1915" s="1">
        <v>42084.708333333336</v>
      </c>
      <c r="C1915">
        <v>14</v>
      </c>
      <c r="D1915" t="s">
        <v>7</v>
      </c>
    </row>
    <row r="1916" spans="1:4" x14ac:dyDescent="0.2">
      <c r="A1916">
        <v>2001</v>
      </c>
      <c r="B1916" s="1">
        <v>42084.75</v>
      </c>
      <c r="C1916">
        <v>13</v>
      </c>
      <c r="D1916" t="s">
        <v>7</v>
      </c>
    </row>
    <row r="1917" spans="1:4" x14ac:dyDescent="0.2">
      <c r="A1917">
        <v>2001</v>
      </c>
      <c r="B1917" s="1">
        <v>42084.791666666664</v>
      </c>
      <c r="C1917">
        <v>12.2</v>
      </c>
      <c r="D1917" t="s">
        <v>7</v>
      </c>
    </row>
    <row r="1918" spans="1:4" x14ac:dyDescent="0.2">
      <c r="A1918">
        <v>2001</v>
      </c>
      <c r="B1918" s="1">
        <v>42084.833333333336</v>
      </c>
      <c r="C1918">
        <v>11.7</v>
      </c>
      <c r="D1918" t="s">
        <v>7</v>
      </c>
    </row>
    <row r="1919" spans="1:4" x14ac:dyDescent="0.2">
      <c r="A1919">
        <v>2001</v>
      </c>
      <c r="B1919" s="1">
        <v>42084.875</v>
      </c>
      <c r="C1919">
        <v>11.4</v>
      </c>
      <c r="D1919" t="s">
        <v>7</v>
      </c>
    </row>
    <row r="1920" spans="1:4" x14ac:dyDescent="0.2">
      <c r="A1920">
        <v>2001</v>
      </c>
      <c r="B1920" s="1">
        <v>42084.916666666664</v>
      </c>
      <c r="C1920">
        <v>10.8</v>
      </c>
      <c r="D1920" t="s">
        <v>7</v>
      </c>
    </row>
    <row r="1921" spans="1:4" x14ac:dyDescent="0.2">
      <c r="A1921">
        <v>2001</v>
      </c>
      <c r="B1921" s="1">
        <v>42084.958333333336</v>
      </c>
      <c r="C1921">
        <v>9.8000000000000007</v>
      </c>
      <c r="D1921" t="s">
        <v>7</v>
      </c>
    </row>
    <row r="1922" spans="1:4" x14ac:dyDescent="0.2">
      <c r="A1922">
        <v>2001</v>
      </c>
      <c r="B1922" s="1">
        <v>42085</v>
      </c>
      <c r="C1922">
        <v>9.1</v>
      </c>
      <c r="D1922" t="s">
        <v>8</v>
      </c>
    </row>
    <row r="1923" spans="1:4" x14ac:dyDescent="0.2">
      <c r="A1923">
        <v>2001</v>
      </c>
      <c r="B1923" s="1">
        <v>42085.041666666664</v>
      </c>
      <c r="C1923">
        <v>8.9</v>
      </c>
      <c r="D1923" t="s">
        <v>8</v>
      </c>
    </row>
    <row r="1924" spans="1:4" x14ac:dyDescent="0.2">
      <c r="A1924">
        <v>2001</v>
      </c>
      <c r="B1924" s="1">
        <v>42085.083333333336</v>
      </c>
      <c r="C1924">
        <v>8.8000000000000007</v>
      </c>
      <c r="D1924" t="s">
        <v>8</v>
      </c>
    </row>
    <row r="1925" spans="1:4" x14ac:dyDescent="0.2">
      <c r="A1925">
        <v>2001</v>
      </c>
      <c r="B1925" s="1">
        <v>42085.125</v>
      </c>
      <c r="C1925">
        <v>8.3000000000000007</v>
      </c>
      <c r="D1925" t="s">
        <v>8</v>
      </c>
    </row>
    <row r="1926" spans="1:4" x14ac:dyDescent="0.2">
      <c r="A1926">
        <v>2001</v>
      </c>
      <c r="B1926" s="1">
        <v>42085.166666666664</v>
      </c>
      <c r="C1926">
        <v>7.7</v>
      </c>
      <c r="D1926" t="s">
        <v>8</v>
      </c>
    </row>
    <row r="1927" spans="1:4" x14ac:dyDescent="0.2">
      <c r="A1927">
        <v>2001</v>
      </c>
      <c r="B1927" s="1">
        <v>42085.208333333336</v>
      </c>
      <c r="C1927">
        <v>7.4</v>
      </c>
      <c r="D1927" t="s">
        <v>8</v>
      </c>
    </row>
    <row r="1928" spans="1:4" x14ac:dyDescent="0.2">
      <c r="A1928">
        <v>2001</v>
      </c>
      <c r="B1928" s="1">
        <v>42085.25</v>
      </c>
      <c r="C1928">
        <v>7</v>
      </c>
      <c r="D1928" t="s">
        <v>8</v>
      </c>
    </row>
    <row r="1929" spans="1:4" x14ac:dyDescent="0.2">
      <c r="A1929">
        <v>2001</v>
      </c>
      <c r="B1929" s="1">
        <v>42085.291666666664</v>
      </c>
      <c r="C1929">
        <v>6.8</v>
      </c>
      <c r="D1929" t="s">
        <v>8</v>
      </c>
    </row>
    <row r="1930" spans="1:4" x14ac:dyDescent="0.2">
      <c r="A1930">
        <v>2001</v>
      </c>
      <c r="B1930" s="1">
        <v>42085.333333333336</v>
      </c>
      <c r="C1930">
        <v>6.9</v>
      </c>
      <c r="D1930" t="s">
        <v>8</v>
      </c>
    </row>
    <row r="1931" spans="1:4" x14ac:dyDescent="0.2">
      <c r="A1931">
        <v>2001</v>
      </c>
      <c r="B1931" s="1">
        <v>42085.375</v>
      </c>
      <c r="C1931">
        <v>7.1</v>
      </c>
      <c r="D1931" t="s">
        <v>8</v>
      </c>
    </row>
    <row r="1932" spans="1:4" x14ac:dyDescent="0.2">
      <c r="A1932">
        <v>2001</v>
      </c>
      <c r="B1932" s="1">
        <v>42085.416666666664</v>
      </c>
      <c r="C1932">
        <v>7.8</v>
      </c>
      <c r="D1932" t="s">
        <v>8</v>
      </c>
    </row>
    <row r="1933" spans="1:4" x14ac:dyDescent="0.2">
      <c r="A1933">
        <v>2001</v>
      </c>
      <c r="B1933" s="1">
        <v>42085.458333333336</v>
      </c>
      <c r="C1933">
        <v>8.6</v>
      </c>
      <c r="D1933" t="s">
        <v>8</v>
      </c>
    </row>
    <row r="1934" spans="1:4" x14ac:dyDescent="0.2">
      <c r="A1934">
        <v>2001</v>
      </c>
      <c r="B1934" s="1">
        <v>42085.5</v>
      </c>
      <c r="C1934">
        <v>9.5</v>
      </c>
      <c r="D1934" t="s">
        <v>8</v>
      </c>
    </row>
    <row r="1935" spans="1:4" x14ac:dyDescent="0.2">
      <c r="A1935">
        <v>2001</v>
      </c>
      <c r="B1935" s="1">
        <v>42085.541666666664</v>
      </c>
      <c r="C1935">
        <v>10</v>
      </c>
      <c r="D1935" t="s">
        <v>8</v>
      </c>
    </row>
    <row r="1936" spans="1:4" x14ac:dyDescent="0.2">
      <c r="A1936">
        <v>2001</v>
      </c>
      <c r="B1936" s="1">
        <v>42085.583333333336</v>
      </c>
      <c r="C1936">
        <v>10.4</v>
      </c>
      <c r="D1936" t="s">
        <v>8</v>
      </c>
    </row>
    <row r="1937" spans="1:4" x14ac:dyDescent="0.2">
      <c r="A1937">
        <v>2001</v>
      </c>
      <c r="B1937" s="1">
        <v>42085.625</v>
      </c>
      <c r="C1937">
        <v>11.1</v>
      </c>
      <c r="D1937" t="s">
        <v>8</v>
      </c>
    </row>
    <row r="1938" spans="1:4" x14ac:dyDescent="0.2">
      <c r="A1938">
        <v>2001</v>
      </c>
      <c r="B1938" s="1">
        <v>42085.666666666664</v>
      </c>
      <c r="C1938">
        <v>11.2</v>
      </c>
      <c r="D1938" t="s">
        <v>8</v>
      </c>
    </row>
    <row r="1939" spans="1:4" x14ac:dyDescent="0.2">
      <c r="A1939">
        <v>2001</v>
      </c>
      <c r="B1939" s="1">
        <v>42085.708333333336</v>
      </c>
      <c r="C1939">
        <v>11.1</v>
      </c>
      <c r="D1939" t="s">
        <v>8</v>
      </c>
    </row>
    <row r="1940" spans="1:4" x14ac:dyDescent="0.2">
      <c r="A1940">
        <v>2001</v>
      </c>
      <c r="B1940" s="1">
        <v>42085.75</v>
      </c>
      <c r="C1940">
        <v>11.1</v>
      </c>
      <c r="D1940" t="s">
        <v>8</v>
      </c>
    </row>
    <row r="1941" spans="1:4" x14ac:dyDescent="0.2">
      <c r="A1941">
        <v>2001</v>
      </c>
      <c r="B1941" s="1">
        <v>42085.791666666664</v>
      </c>
      <c r="C1941">
        <v>10.8</v>
      </c>
      <c r="D1941" t="s">
        <v>8</v>
      </c>
    </row>
    <row r="1942" spans="1:4" x14ac:dyDescent="0.2">
      <c r="A1942">
        <v>2001</v>
      </c>
      <c r="B1942" s="1">
        <v>42085.833333333336</v>
      </c>
      <c r="C1942">
        <v>9.9</v>
      </c>
      <c r="D1942" t="s">
        <v>8</v>
      </c>
    </row>
    <row r="1943" spans="1:4" x14ac:dyDescent="0.2">
      <c r="A1943">
        <v>2001</v>
      </c>
      <c r="B1943" s="1">
        <v>42085.875</v>
      </c>
      <c r="C1943">
        <v>8.9</v>
      </c>
      <c r="D1943" t="s">
        <v>8</v>
      </c>
    </row>
    <row r="1944" spans="1:4" x14ac:dyDescent="0.2">
      <c r="A1944">
        <v>2001</v>
      </c>
      <c r="B1944" s="1">
        <v>42085.916666666664</v>
      </c>
      <c r="C1944">
        <v>7.6</v>
      </c>
      <c r="D1944" t="s">
        <v>8</v>
      </c>
    </row>
    <row r="1945" spans="1:4" x14ac:dyDescent="0.2">
      <c r="A1945">
        <v>2001</v>
      </c>
      <c r="B1945" s="1">
        <v>42085.958333333336</v>
      </c>
      <c r="C1945">
        <v>6.9</v>
      </c>
      <c r="D1945" t="s">
        <v>8</v>
      </c>
    </row>
    <row r="1946" spans="1:4" x14ac:dyDescent="0.2">
      <c r="A1946">
        <v>2001</v>
      </c>
      <c r="B1946" s="1">
        <v>42086</v>
      </c>
      <c r="C1946">
        <v>6</v>
      </c>
      <c r="D1946" t="s">
        <v>9</v>
      </c>
    </row>
    <row r="1947" spans="1:4" x14ac:dyDescent="0.2">
      <c r="A1947">
        <v>2001</v>
      </c>
      <c r="B1947" s="1">
        <v>42086.041666666664</v>
      </c>
      <c r="C1947">
        <v>5.5</v>
      </c>
      <c r="D1947" t="s">
        <v>9</v>
      </c>
    </row>
    <row r="1948" spans="1:4" x14ac:dyDescent="0.2">
      <c r="A1948">
        <v>2001</v>
      </c>
      <c r="B1948" s="1">
        <v>42086.083333333336</v>
      </c>
      <c r="C1948">
        <v>5.4</v>
      </c>
      <c r="D1948" t="s">
        <v>9</v>
      </c>
    </row>
    <row r="1949" spans="1:4" x14ac:dyDescent="0.2">
      <c r="A1949">
        <v>2001</v>
      </c>
      <c r="B1949" s="1">
        <v>42086.125</v>
      </c>
      <c r="C1949">
        <v>4.5</v>
      </c>
      <c r="D1949" t="s">
        <v>9</v>
      </c>
    </row>
    <row r="1950" spans="1:4" x14ac:dyDescent="0.2">
      <c r="A1950">
        <v>2001</v>
      </c>
      <c r="B1950" s="1">
        <v>42086.166666666664</v>
      </c>
      <c r="C1950">
        <v>4.5</v>
      </c>
      <c r="D1950" t="s">
        <v>9</v>
      </c>
    </row>
    <row r="1951" spans="1:4" x14ac:dyDescent="0.2">
      <c r="A1951">
        <v>2001</v>
      </c>
      <c r="B1951" s="1">
        <v>42086.208333333336</v>
      </c>
      <c r="C1951">
        <v>4.0999999999999996</v>
      </c>
      <c r="D1951" t="s">
        <v>9</v>
      </c>
    </row>
    <row r="1952" spans="1:4" x14ac:dyDescent="0.2">
      <c r="A1952">
        <v>2001</v>
      </c>
      <c r="B1952" s="1">
        <v>42086.25</v>
      </c>
      <c r="C1952">
        <v>3.7</v>
      </c>
      <c r="D1952" t="s">
        <v>9</v>
      </c>
    </row>
    <row r="1953" spans="1:4" x14ac:dyDescent="0.2">
      <c r="A1953">
        <v>2001</v>
      </c>
      <c r="B1953" s="1">
        <v>42086.291666666664</v>
      </c>
      <c r="C1953">
        <v>4.2</v>
      </c>
      <c r="D1953" t="s">
        <v>9</v>
      </c>
    </row>
    <row r="1954" spans="1:4" x14ac:dyDescent="0.2">
      <c r="A1954">
        <v>2001</v>
      </c>
      <c r="B1954" s="1">
        <v>42086.333333333336</v>
      </c>
      <c r="C1954">
        <v>5.5</v>
      </c>
      <c r="D1954" t="s">
        <v>9</v>
      </c>
    </row>
    <row r="1955" spans="1:4" x14ac:dyDescent="0.2">
      <c r="A1955">
        <v>2001</v>
      </c>
      <c r="B1955" s="1">
        <v>42086.375</v>
      </c>
      <c r="C1955">
        <v>8.4</v>
      </c>
      <c r="D1955" t="s">
        <v>9</v>
      </c>
    </row>
    <row r="1956" spans="1:4" x14ac:dyDescent="0.2">
      <c r="A1956">
        <v>2001</v>
      </c>
      <c r="B1956" s="1">
        <v>42086.416666666664</v>
      </c>
      <c r="C1956">
        <v>12</v>
      </c>
      <c r="D1956" t="s">
        <v>9</v>
      </c>
    </row>
    <row r="1957" spans="1:4" x14ac:dyDescent="0.2">
      <c r="A1957">
        <v>2001</v>
      </c>
      <c r="B1957" s="1">
        <v>42086.458333333336</v>
      </c>
      <c r="C1957">
        <v>13.7</v>
      </c>
      <c r="D1957" t="s">
        <v>9</v>
      </c>
    </row>
    <row r="1958" spans="1:4" x14ac:dyDescent="0.2">
      <c r="A1958">
        <v>2001</v>
      </c>
      <c r="B1958" s="1">
        <v>42086.5</v>
      </c>
      <c r="C1958">
        <v>14.9</v>
      </c>
      <c r="D1958" t="s">
        <v>9</v>
      </c>
    </row>
    <row r="1959" spans="1:4" x14ac:dyDescent="0.2">
      <c r="A1959">
        <v>2001</v>
      </c>
      <c r="B1959" s="1">
        <v>42086.541666666664</v>
      </c>
      <c r="C1959">
        <v>15.7</v>
      </c>
      <c r="D1959" t="s">
        <v>9</v>
      </c>
    </row>
    <row r="1960" spans="1:4" x14ac:dyDescent="0.2">
      <c r="A1960">
        <v>2001</v>
      </c>
      <c r="B1960" s="1">
        <v>42086.583333333336</v>
      </c>
      <c r="C1960">
        <v>16.3</v>
      </c>
      <c r="D1960" t="s">
        <v>9</v>
      </c>
    </row>
    <row r="1961" spans="1:4" x14ac:dyDescent="0.2">
      <c r="A1961">
        <v>2001</v>
      </c>
      <c r="B1961" s="1">
        <v>42086.625</v>
      </c>
      <c r="C1961">
        <v>16.899999999999999</v>
      </c>
      <c r="D1961" t="s">
        <v>9</v>
      </c>
    </row>
    <row r="1962" spans="1:4" x14ac:dyDescent="0.2">
      <c r="A1962">
        <v>2001</v>
      </c>
      <c r="B1962" s="1">
        <v>42086.666666666664</v>
      </c>
      <c r="C1962">
        <v>17.100000000000001</v>
      </c>
      <c r="D1962" t="s">
        <v>9</v>
      </c>
    </row>
    <row r="1963" spans="1:4" x14ac:dyDescent="0.2">
      <c r="A1963">
        <v>2001</v>
      </c>
      <c r="B1963" s="1">
        <v>42086.708333333336</v>
      </c>
      <c r="C1963">
        <v>16.600000000000001</v>
      </c>
      <c r="D1963" t="s">
        <v>9</v>
      </c>
    </row>
    <row r="1964" spans="1:4" x14ac:dyDescent="0.2">
      <c r="A1964">
        <v>2001</v>
      </c>
      <c r="B1964" s="1">
        <v>42086.75</v>
      </c>
      <c r="C1964">
        <v>15</v>
      </c>
      <c r="D1964" t="s">
        <v>9</v>
      </c>
    </row>
    <row r="1965" spans="1:4" x14ac:dyDescent="0.2">
      <c r="A1965">
        <v>2001</v>
      </c>
      <c r="B1965" s="1">
        <v>42086.791666666664</v>
      </c>
      <c r="C1965">
        <v>13</v>
      </c>
      <c r="D1965" t="s">
        <v>9</v>
      </c>
    </row>
    <row r="1966" spans="1:4" x14ac:dyDescent="0.2">
      <c r="A1966">
        <v>2001</v>
      </c>
      <c r="B1966" s="1">
        <v>42086.833333333336</v>
      </c>
      <c r="C1966">
        <v>11.4</v>
      </c>
      <c r="D1966" t="s">
        <v>9</v>
      </c>
    </row>
    <row r="1967" spans="1:4" x14ac:dyDescent="0.2">
      <c r="A1967">
        <v>2001</v>
      </c>
      <c r="B1967" s="1">
        <v>42086.875</v>
      </c>
      <c r="C1967">
        <v>11.1</v>
      </c>
      <c r="D1967" t="s">
        <v>9</v>
      </c>
    </row>
    <row r="1968" spans="1:4" x14ac:dyDescent="0.2">
      <c r="A1968">
        <v>2001</v>
      </c>
      <c r="B1968" s="1">
        <v>42086.916666666664</v>
      </c>
      <c r="C1968">
        <v>10.5</v>
      </c>
      <c r="D1968" t="s">
        <v>9</v>
      </c>
    </row>
    <row r="1969" spans="1:4" x14ac:dyDescent="0.2">
      <c r="A1969">
        <v>2001</v>
      </c>
      <c r="B1969" s="1">
        <v>42086.958333333336</v>
      </c>
      <c r="C1969">
        <v>11.3</v>
      </c>
      <c r="D1969" t="s">
        <v>9</v>
      </c>
    </row>
    <row r="1970" spans="1:4" x14ac:dyDescent="0.2">
      <c r="A1970">
        <v>2001</v>
      </c>
      <c r="B1970" s="1">
        <v>42087</v>
      </c>
      <c r="C1970">
        <v>11.5</v>
      </c>
      <c r="D1970" t="s">
        <v>3</v>
      </c>
    </row>
    <row r="1971" spans="1:4" x14ac:dyDescent="0.2">
      <c r="A1971">
        <v>2001</v>
      </c>
      <c r="B1971" s="1">
        <v>42087.041666666664</v>
      </c>
      <c r="C1971">
        <v>11.3</v>
      </c>
      <c r="D1971" t="s">
        <v>3</v>
      </c>
    </row>
    <row r="1972" spans="1:4" x14ac:dyDescent="0.2">
      <c r="A1972">
        <v>2001</v>
      </c>
      <c r="B1972" s="1">
        <v>42087.083333333336</v>
      </c>
      <c r="C1972">
        <v>11.3</v>
      </c>
      <c r="D1972" t="s">
        <v>3</v>
      </c>
    </row>
    <row r="1973" spans="1:4" x14ac:dyDescent="0.2">
      <c r="A1973">
        <v>2001</v>
      </c>
      <c r="B1973" s="1">
        <v>42087.125</v>
      </c>
      <c r="C1973">
        <v>10.9</v>
      </c>
      <c r="D1973" t="s">
        <v>3</v>
      </c>
    </row>
    <row r="1974" spans="1:4" x14ac:dyDescent="0.2">
      <c r="A1974">
        <v>2001</v>
      </c>
      <c r="B1974" s="1">
        <v>42087.166666666664</v>
      </c>
      <c r="C1974">
        <v>10.4</v>
      </c>
      <c r="D1974" t="s">
        <v>3</v>
      </c>
    </row>
    <row r="1975" spans="1:4" x14ac:dyDescent="0.2">
      <c r="A1975">
        <v>2001</v>
      </c>
      <c r="B1975" s="1">
        <v>42087.208333333336</v>
      </c>
      <c r="C1975">
        <v>10.6</v>
      </c>
      <c r="D1975" t="s">
        <v>3</v>
      </c>
    </row>
    <row r="1976" spans="1:4" x14ac:dyDescent="0.2">
      <c r="A1976">
        <v>2001</v>
      </c>
      <c r="B1976" s="1">
        <v>42087.25</v>
      </c>
      <c r="C1976">
        <v>10.199999999999999</v>
      </c>
      <c r="D1976" t="s">
        <v>3</v>
      </c>
    </row>
    <row r="1977" spans="1:4" x14ac:dyDescent="0.2">
      <c r="A1977">
        <v>2001</v>
      </c>
      <c r="B1977" s="1">
        <v>42087.291666666664</v>
      </c>
      <c r="C1977">
        <v>9.3000000000000007</v>
      </c>
      <c r="D1977" t="s">
        <v>3</v>
      </c>
    </row>
    <row r="1978" spans="1:4" x14ac:dyDescent="0.2">
      <c r="A1978">
        <v>2001</v>
      </c>
      <c r="B1978" s="1">
        <v>42087.333333333336</v>
      </c>
      <c r="C1978">
        <v>10.199999999999999</v>
      </c>
      <c r="D1978" t="s">
        <v>3</v>
      </c>
    </row>
    <row r="1979" spans="1:4" x14ac:dyDescent="0.2">
      <c r="A1979">
        <v>2001</v>
      </c>
      <c r="B1979" s="1">
        <v>42087.375</v>
      </c>
      <c r="C1979">
        <v>11.4</v>
      </c>
      <c r="D1979" t="s">
        <v>3</v>
      </c>
    </row>
    <row r="1980" spans="1:4" x14ac:dyDescent="0.2">
      <c r="A1980">
        <v>2001</v>
      </c>
      <c r="B1980" s="1">
        <v>42087.416666666664</v>
      </c>
      <c r="C1980">
        <v>12.9</v>
      </c>
      <c r="D1980" t="s">
        <v>3</v>
      </c>
    </row>
    <row r="1981" spans="1:4" x14ac:dyDescent="0.2">
      <c r="A1981">
        <v>2001</v>
      </c>
      <c r="B1981" s="1">
        <v>42087.458333333336</v>
      </c>
      <c r="C1981">
        <v>13.6</v>
      </c>
      <c r="D1981" t="s">
        <v>3</v>
      </c>
    </row>
    <row r="1982" spans="1:4" x14ac:dyDescent="0.2">
      <c r="A1982">
        <v>2001</v>
      </c>
      <c r="B1982" s="1">
        <v>42087.5</v>
      </c>
      <c r="C1982">
        <v>13.8</v>
      </c>
      <c r="D1982" t="s">
        <v>3</v>
      </c>
    </row>
    <row r="1983" spans="1:4" x14ac:dyDescent="0.2">
      <c r="A1983">
        <v>2001</v>
      </c>
      <c r="B1983" s="1">
        <v>42087.541666666664</v>
      </c>
      <c r="C1983">
        <v>13.4</v>
      </c>
      <c r="D1983" t="s">
        <v>3</v>
      </c>
    </row>
    <row r="1984" spans="1:4" x14ac:dyDescent="0.2">
      <c r="A1984">
        <v>2001</v>
      </c>
      <c r="B1984" s="1">
        <v>42087.583333333336</v>
      </c>
      <c r="C1984">
        <v>12.8</v>
      </c>
      <c r="D1984" t="s">
        <v>3</v>
      </c>
    </row>
    <row r="1985" spans="1:4" x14ac:dyDescent="0.2">
      <c r="A1985">
        <v>2001</v>
      </c>
      <c r="B1985" s="1">
        <v>42087.625</v>
      </c>
      <c r="C1985">
        <v>13.3</v>
      </c>
      <c r="D1985" t="s">
        <v>3</v>
      </c>
    </row>
    <row r="1986" spans="1:4" x14ac:dyDescent="0.2">
      <c r="A1986">
        <v>2001</v>
      </c>
      <c r="B1986" s="1">
        <v>42087.666666666664</v>
      </c>
      <c r="C1986">
        <v>13.7</v>
      </c>
      <c r="D1986" t="s">
        <v>3</v>
      </c>
    </row>
    <row r="1987" spans="1:4" x14ac:dyDescent="0.2">
      <c r="A1987">
        <v>2001</v>
      </c>
      <c r="B1987" s="1">
        <v>42087.708333333336</v>
      </c>
      <c r="C1987">
        <v>13.7</v>
      </c>
      <c r="D1987" t="s">
        <v>3</v>
      </c>
    </row>
    <row r="1988" spans="1:4" x14ac:dyDescent="0.2">
      <c r="A1988">
        <v>2001</v>
      </c>
      <c r="B1988" s="1">
        <v>42087.75</v>
      </c>
      <c r="C1988">
        <v>13.4</v>
      </c>
      <c r="D1988" t="s">
        <v>3</v>
      </c>
    </row>
    <row r="1989" spans="1:4" x14ac:dyDescent="0.2">
      <c r="A1989">
        <v>2001</v>
      </c>
      <c r="B1989" s="1">
        <v>42087.791666666664</v>
      </c>
      <c r="C1989">
        <v>12.5</v>
      </c>
      <c r="D1989" t="s">
        <v>3</v>
      </c>
    </row>
    <row r="1990" spans="1:4" x14ac:dyDescent="0.2">
      <c r="A1990">
        <v>2001</v>
      </c>
      <c r="B1990" s="1">
        <v>42087.833333333336</v>
      </c>
      <c r="C1990">
        <v>12</v>
      </c>
      <c r="D1990" t="s">
        <v>3</v>
      </c>
    </row>
    <row r="1991" spans="1:4" x14ac:dyDescent="0.2">
      <c r="A1991">
        <v>2001</v>
      </c>
      <c r="B1991" s="1">
        <v>42087.875</v>
      </c>
      <c r="C1991">
        <v>12</v>
      </c>
      <c r="D1991" t="s">
        <v>3</v>
      </c>
    </row>
    <row r="1992" spans="1:4" x14ac:dyDescent="0.2">
      <c r="A1992">
        <v>2001</v>
      </c>
      <c r="B1992" s="1">
        <v>42087.916666666664</v>
      </c>
      <c r="C1992">
        <v>11.9</v>
      </c>
      <c r="D1992" t="s">
        <v>3</v>
      </c>
    </row>
    <row r="1993" spans="1:4" x14ac:dyDescent="0.2">
      <c r="A1993">
        <v>2001</v>
      </c>
      <c r="B1993" s="1">
        <v>42087.958333333336</v>
      </c>
      <c r="C1993">
        <v>11.8</v>
      </c>
      <c r="D1993" t="s">
        <v>3</v>
      </c>
    </row>
    <row r="1994" spans="1:4" x14ac:dyDescent="0.2">
      <c r="A1994">
        <v>2001</v>
      </c>
      <c r="B1994" s="1">
        <v>42088</v>
      </c>
      <c r="C1994">
        <v>11.1</v>
      </c>
      <c r="D1994" t="s">
        <v>4</v>
      </c>
    </row>
    <row r="1995" spans="1:4" x14ac:dyDescent="0.2">
      <c r="A1995">
        <v>2001</v>
      </c>
      <c r="B1995" s="1">
        <v>42088.041666666664</v>
      </c>
      <c r="C1995">
        <v>10</v>
      </c>
      <c r="D1995" t="s">
        <v>4</v>
      </c>
    </row>
    <row r="1996" spans="1:4" x14ac:dyDescent="0.2">
      <c r="A1996">
        <v>2001</v>
      </c>
      <c r="B1996" s="1">
        <v>42088.083333333336</v>
      </c>
      <c r="C1996">
        <v>9.5</v>
      </c>
      <c r="D1996" t="s">
        <v>4</v>
      </c>
    </row>
    <row r="1997" spans="1:4" x14ac:dyDescent="0.2">
      <c r="A1997">
        <v>2001</v>
      </c>
      <c r="B1997" s="1">
        <v>42088.125</v>
      </c>
      <c r="C1997">
        <v>9.3000000000000007</v>
      </c>
      <c r="D1997" t="s">
        <v>4</v>
      </c>
    </row>
    <row r="1998" spans="1:4" x14ac:dyDescent="0.2">
      <c r="A1998">
        <v>2001</v>
      </c>
      <c r="B1998" s="1">
        <v>42088.166666666664</v>
      </c>
      <c r="C1998">
        <v>9</v>
      </c>
      <c r="D1998" t="s">
        <v>4</v>
      </c>
    </row>
    <row r="1999" spans="1:4" x14ac:dyDescent="0.2">
      <c r="A1999">
        <v>2001</v>
      </c>
      <c r="B1999" s="1">
        <v>42088.208333333336</v>
      </c>
      <c r="C1999">
        <v>9.3000000000000007</v>
      </c>
      <c r="D1999" t="s">
        <v>4</v>
      </c>
    </row>
    <row r="2000" spans="1:4" x14ac:dyDescent="0.2">
      <c r="A2000">
        <v>2001</v>
      </c>
      <c r="B2000" s="1">
        <v>42088.25</v>
      </c>
      <c r="C2000">
        <v>9.1999999999999993</v>
      </c>
      <c r="D2000" t="s">
        <v>4</v>
      </c>
    </row>
    <row r="2001" spans="1:4" x14ac:dyDescent="0.2">
      <c r="A2001">
        <v>2001</v>
      </c>
      <c r="B2001" s="1">
        <v>42088.291666666664</v>
      </c>
      <c r="C2001">
        <v>9.1999999999999993</v>
      </c>
      <c r="D2001" t="s">
        <v>4</v>
      </c>
    </row>
    <row r="2002" spans="1:4" x14ac:dyDescent="0.2">
      <c r="A2002">
        <v>2001</v>
      </c>
      <c r="B2002" s="1">
        <v>42088.333333333336</v>
      </c>
      <c r="C2002">
        <v>9.8000000000000007</v>
      </c>
      <c r="D2002" t="s">
        <v>4</v>
      </c>
    </row>
    <row r="2003" spans="1:4" x14ac:dyDescent="0.2">
      <c r="A2003">
        <v>2001</v>
      </c>
      <c r="B2003" s="1">
        <v>42088.375</v>
      </c>
      <c r="C2003">
        <v>10.3</v>
      </c>
      <c r="D2003" t="s">
        <v>4</v>
      </c>
    </row>
    <row r="2004" spans="1:4" x14ac:dyDescent="0.2">
      <c r="A2004">
        <v>2001</v>
      </c>
      <c r="B2004" s="1">
        <v>42088.416666666664</v>
      </c>
      <c r="C2004">
        <v>11.3</v>
      </c>
      <c r="D2004" t="s">
        <v>4</v>
      </c>
    </row>
    <row r="2005" spans="1:4" x14ac:dyDescent="0.2">
      <c r="A2005">
        <v>2001</v>
      </c>
      <c r="B2005" s="1">
        <v>42088.458333333336</v>
      </c>
      <c r="C2005">
        <v>12.3</v>
      </c>
      <c r="D2005" t="s">
        <v>4</v>
      </c>
    </row>
    <row r="2006" spans="1:4" x14ac:dyDescent="0.2">
      <c r="A2006">
        <v>2001</v>
      </c>
      <c r="B2006" s="1">
        <v>42088.5</v>
      </c>
      <c r="C2006">
        <v>13.1</v>
      </c>
      <c r="D2006" t="s">
        <v>4</v>
      </c>
    </row>
    <row r="2007" spans="1:4" x14ac:dyDescent="0.2">
      <c r="A2007">
        <v>2001</v>
      </c>
      <c r="B2007" s="1">
        <v>42088.541666666664</v>
      </c>
      <c r="C2007">
        <v>13.3</v>
      </c>
      <c r="D2007" t="s">
        <v>4</v>
      </c>
    </row>
    <row r="2008" spans="1:4" x14ac:dyDescent="0.2">
      <c r="A2008">
        <v>2001</v>
      </c>
      <c r="B2008" s="1">
        <v>42088.583333333336</v>
      </c>
      <c r="C2008">
        <v>12.3</v>
      </c>
      <c r="D2008" t="s">
        <v>4</v>
      </c>
    </row>
    <row r="2009" spans="1:4" x14ac:dyDescent="0.2">
      <c r="A2009">
        <v>2001</v>
      </c>
      <c r="B2009" s="1">
        <v>42088.625</v>
      </c>
      <c r="C2009">
        <v>11.6</v>
      </c>
      <c r="D2009" t="s">
        <v>4</v>
      </c>
    </row>
    <row r="2010" spans="1:4" x14ac:dyDescent="0.2">
      <c r="A2010">
        <v>2001</v>
      </c>
      <c r="B2010" s="1">
        <v>42088.666666666664</v>
      </c>
      <c r="C2010">
        <v>11.3</v>
      </c>
      <c r="D2010" t="s">
        <v>4</v>
      </c>
    </row>
    <row r="2011" spans="1:4" x14ac:dyDescent="0.2">
      <c r="A2011">
        <v>2001</v>
      </c>
      <c r="B2011" s="1">
        <v>42088.708333333336</v>
      </c>
      <c r="C2011">
        <v>10.9</v>
      </c>
      <c r="D2011" t="s">
        <v>4</v>
      </c>
    </row>
    <row r="2012" spans="1:4" x14ac:dyDescent="0.2">
      <c r="A2012">
        <v>2001</v>
      </c>
      <c r="B2012" s="1">
        <v>42088.75</v>
      </c>
      <c r="C2012">
        <v>10.5</v>
      </c>
      <c r="D2012" t="s">
        <v>4</v>
      </c>
    </row>
    <row r="2013" spans="1:4" x14ac:dyDescent="0.2">
      <c r="A2013">
        <v>2001</v>
      </c>
      <c r="B2013" s="1">
        <v>42088.791666666664</v>
      </c>
      <c r="C2013">
        <v>10</v>
      </c>
      <c r="D2013" t="s">
        <v>4</v>
      </c>
    </row>
    <row r="2014" spans="1:4" x14ac:dyDescent="0.2">
      <c r="A2014">
        <v>2001</v>
      </c>
      <c r="B2014" s="1">
        <v>42088.833333333336</v>
      </c>
      <c r="C2014">
        <v>10</v>
      </c>
      <c r="D2014" t="s">
        <v>4</v>
      </c>
    </row>
    <row r="2015" spans="1:4" x14ac:dyDescent="0.2">
      <c r="A2015">
        <v>2001</v>
      </c>
      <c r="B2015" s="1">
        <v>42088.875</v>
      </c>
      <c r="C2015">
        <v>9.6999999999999993</v>
      </c>
      <c r="D2015" t="s">
        <v>4</v>
      </c>
    </row>
    <row r="2016" spans="1:4" x14ac:dyDescent="0.2">
      <c r="A2016">
        <v>2001</v>
      </c>
      <c r="B2016" s="1">
        <v>42088.916666666664</v>
      </c>
      <c r="C2016">
        <v>9.6999999999999993</v>
      </c>
      <c r="D2016" t="s">
        <v>4</v>
      </c>
    </row>
    <row r="2017" spans="1:4" x14ac:dyDescent="0.2">
      <c r="A2017">
        <v>2001</v>
      </c>
      <c r="B2017" s="1">
        <v>42088.958333333336</v>
      </c>
      <c r="C2017">
        <v>9.6</v>
      </c>
      <c r="D2017" t="s">
        <v>4</v>
      </c>
    </row>
    <row r="2018" spans="1:4" x14ac:dyDescent="0.2">
      <c r="A2018">
        <v>2001</v>
      </c>
      <c r="B2018" s="1">
        <v>42089</v>
      </c>
      <c r="C2018">
        <v>9.6</v>
      </c>
      <c r="D2018" t="s">
        <v>5</v>
      </c>
    </row>
    <row r="2019" spans="1:4" x14ac:dyDescent="0.2">
      <c r="A2019">
        <v>2001</v>
      </c>
      <c r="B2019" s="1">
        <v>42089.041666666664</v>
      </c>
      <c r="C2019">
        <v>9.5</v>
      </c>
      <c r="D2019" t="s">
        <v>5</v>
      </c>
    </row>
    <row r="2020" spans="1:4" x14ac:dyDescent="0.2">
      <c r="A2020">
        <v>2001</v>
      </c>
      <c r="B2020" s="1">
        <v>42089.083333333336</v>
      </c>
      <c r="C2020">
        <v>9.6999999999999993</v>
      </c>
      <c r="D2020" t="s">
        <v>5</v>
      </c>
    </row>
    <row r="2021" spans="1:4" x14ac:dyDescent="0.2">
      <c r="A2021">
        <v>2001</v>
      </c>
      <c r="B2021" s="1">
        <v>42089.125</v>
      </c>
      <c r="C2021">
        <v>9.5</v>
      </c>
      <c r="D2021" t="s">
        <v>5</v>
      </c>
    </row>
    <row r="2022" spans="1:4" x14ac:dyDescent="0.2">
      <c r="A2022">
        <v>2001</v>
      </c>
      <c r="B2022" s="1">
        <v>42089.166666666664</v>
      </c>
      <c r="C2022">
        <v>9.4</v>
      </c>
      <c r="D2022" t="s">
        <v>5</v>
      </c>
    </row>
    <row r="2023" spans="1:4" x14ac:dyDescent="0.2">
      <c r="A2023">
        <v>2001</v>
      </c>
      <c r="B2023" s="1">
        <v>42089.208333333336</v>
      </c>
      <c r="C2023">
        <v>9.4</v>
      </c>
      <c r="D2023" t="s">
        <v>5</v>
      </c>
    </row>
    <row r="2024" spans="1:4" x14ac:dyDescent="0.2">
      <c r="A2024">
        <v>2001</v>
      </c>
      <c r="B2024" s="1">
        <v>42089.25</v>
      </c>
      <c r="C2024">
        <v>9.3000000000000007</v>
      </c>
      <c r="D2024" t="s">
        <v>5</v>
      </c>
    </row>
    <row r="2025" spans="1:4" x14ac:dyDescent="0.2">
      <c r="A2025">
        <v>2001</v>
      </c>
      <c r="B2025" s="1">
        <v>42089.291666666664</v>
      </c>
      <c r="C2025">
        <v>9.4</v>
      </c>
      <c r="D2025" t="s">
        <v>5</v>
      </c>
    </row>
    <row r="2026" spans="1:4" x14ac:dyDescent="0.2">
      <c r="A2026">
        <v>2001</v>
      </c>
      <c r="B2026" s="1">
        <v>42089.333333333336</v>
      </c>
      <c r="C2026">
        <v>10.1</v>
      </c>
      <c r="D2026" t="s">
        <v>5</v>
      </c>
    </row>
    <row r="2027" spans="1:4" x14ac:dyDescent="0.2">
      <c r="A2027">
        <v>2001</v>
      </c>
      <c r="B2027" s="1">
        <v>42089.375</v>
      </c>
      <c r="C2027">
        <v>11.1</v>
      </c>
      <c r="D2027" t="s">
        <v>5</v>
      </c>
    </row>
    <row r="2028" spans="1:4" x14ac:dyDescent="0.2">
      <c r="A2028">
        <v>2001</v>
      </c>
      <c r="B2028" s="1">
        <v>42089.416666666664</v>
      </c>
      <c r="C2028">
        <v>12.3</v>
      </c>
      <c r="D2028" t="s">
        <v>5</v>
      </c>
    </row>
    <row r="2029" spans="1:4" x14ac:dyDescent="0.2">
      <c r="A2029">
        <v>2001</v>
      </c>
      <c r="B2029" s="1">
        <v>42089.458333333336</v>
      </c>
      <c r="C2029">
        <v>13.9</v>
      </c>
      <c r="D2029" t="s">
        <v>5</v>
      </c>
    </row>
    <row r="2030" spans="1:4" x14ac:dyDescent="0.2">
      <c r="A2030">
        <v>2001</v>
      </c>
      <c r="B2030" s="1">
        <v>42089.5</v>
      </c>
      <c r="C2030">
        <v>14.2</v>
      </c>
      <c r="D2030" t="s">
        <v>5</v>
      </c>
    </row>
    <row r="2031" spans="1:4" x14ac:dyDescent="0.2">
      <c r="A2031">
        <v>2001</v>
      </c>
      <c r="B2031" s="1">
        <v>42089.541666666664</v>
      </c>
      <c r="C2031">
        <v>13.5</v>
      </c>
      <c r="D2031" t="s">
        <v>5</v>
      </c>
    </row>
    <row r="2032" spans="1:4" x14ac:dyDescent="0.2">
      <c r="A2032">
        <v>2001</v>
      </c>
      <c r="B2032" s="1">
        <v>42089.583333333336</v>
      </c>
      <c r="C2032">
        <v>14.3</v>
      </c>
      <c r="D2032" t="s">
        <v>5</v>
      </c>
    </row>
    <row r="2033" spans="1:4" x14ac:dyDescent="0.2">
      <c r="A2033">
        <v>2001</v>
      </c>
      <c r="B2033" s="1">
        <v>42089.625</v>
      </c>
      <c r="C2033">
        <v>16.3</v>
      </c>
      <c r="D2033" t="s">
        <v>5</v>
      </c>
    </row>
    <row r="2034" spans="1:4" x14ac:dyDescent="0.2">
      <c r="A2034">
        <v>2001</v>
      </c>
      <c r="B2034" s="1">
        <v>42089.666666666664</v>
      </c>
      <c r="C2034">
        <v>16.3</v>
      </c>
      <c r="D2034" t="s">
        <v>5</v>
      </c>
    </row>
    <row r="2035" spans="1:4" x14ac:dyDescent="0.2">
      <c r="A2035">
        <v>2001</v>
      </c>
      <c r="B2035" s="1">
        <v>42089.708333333336</v>
      </c>
      <c r="C2035">
        <v>15.4</v>
      </c>
      <c r="D2035" t="s">
        <v>5</v>
      </c>
    </row>
    <row r="2036" spans="1:4" x14ac:dyDescent="0.2">
      <c r="A2036">
        <v>2001</v>
      </c>
      <c r="B2036" s="1">
        <v>42089.75</v>
      </c>
      <c r="C2036">
        <v>14.4</v>
      </c>
      <c r="D2036" t="s">
        <v>5</v>
      </c>
    </row>
    <row r="2037" spans="1:4" x14ac:dyDescent="0.2">
      <c r="A2037">
        <v>2001</v>
      </c>
      <c r="B2037" s="1">
        <v>42089.791666666664</v>
      </c>
      <c r="C2037">
        <v>13.5</v>
      </c>
      <c r="D2037" t="s">
        <v>5</v>
      </c>
    </row>
    <row r="2038" spans="1:4" x14ac:dyDescent="0.2">
      <c r="A2038">
        <v>2001</v>
      </c>
      <c r="B2038" s="1">
        <v>42089.833333333336</v>
      </c>
      <c r="C2038">
        <v>12.6</v>
      </c>
      <c r="D2038" t="s">
        <v>5</v>
      </c>
    </row>
    <row r="2039" spans="1:4" x14ac:dyDescent="0.2">
      <c r="A2039">
        <v>2001</v>
      </c>
      <c r="B2039" s="1">
        <v>42089.875</v>
      </c>
      <c r="C2039">
        <v>12.3</v>
      </c>
      <c r="D2039" t="s">
        <v>5</v>
      </c>
    </row>
    <row r="2040" spans="1:4" x14ac:dyDescent="0.2">
      <c r="A2040">
        <v>2001</v>
      </c>
      <c r="B2040" s="1">
        <v>42089.916666666664</v>
      </c>
      <c r="C2040">
        <v>11.7</v>
      </c>
      <c r="D2040" t="s">
        <v>5</v>
      </c>
    </row>
    <row r="2041" spans="1:4" x14ac:dyDescent="0.2">
      <c r="A2041">
        <v>2001</v>
      </c>
      <c r="B2041" s="1">
        <v>42089.958333333336</v>
      </c>
      <c r="C2041">
        <v>11.4</v>
      </c>
      <c r="D2041" t="s">
        <v>5</v>
      </c>
    </row>
    <row r="2042" spans="1:4" x14ac:dyDescent="0.2">
      <c r="A2042">
        <v>2001</v>
      </c>
      <c r="B2042" s="1">
        <v>42090</v>
      </c>
      <c r="C2042">
        <v>11.3</v>
      </c>
      <c r="D2042" t="s">
        <v>6</v>
      </c>
    </row>
    <row r="2043" spans="1:4" x14ac:dyDescent="0.2">
      <c r="A2043">
        <v>2001</v>
      </c>
      <c r="B2043" s="1">
        <v>42090.041666666664</v>
      </c>
      <c r="C2043">
        <v>10.5</v>
      </c>
      <c r="D2043" t="s">
        <v>6</v>
      </c>
    </row>
    <row r="2044" spans="1:4" x14ac:dyDescent="0.2">
      <c r="A2044">
        <v>2001</v>
      </c>
      <c r="B2044" s="1">
        <v>42090.083333333336</v>
      </c>
      <c r="C2044">
        <v>9.6</v>
      </c>
      <c r="D2044" t="s">
        <v>6</v>
      </c>
    </row>
    <row r="2045" spans="1:4" x14ac:dyDescent="0.2">
      <c r="A2045">
        <v>2001</v>
      </c>
      <c r="B2045" s="1">
        <v>42090.125</v>
      </c>
      <c r="C2045">
        <v>8.8000000000000007</v>
      </c>
      <c r="D2045" t="s">
        <v>6</v>
      </c>
    </row>
    <row r="2046" spans="1:4" x14ac:dyDescent="0.2">
      <c r="A2046">
        <v>2001</v>
      </c>
      <c r="B2046" s="1">
        <v>42090.166666666664</v>
      </c>
      <c r="C2046">
        <v>8.6999999999999993</v>
      </c>
      <c r="D2046" t="s">
        <v>6</v>
      </c>
    </row>
    <row r="2047" spans="1:4" x14ac:dyDescent="0.2">
      <c r="A2047">
        <v>2001</v>
      </c>
      <c r="B2047" s="1">
        <v>42090.208333333336</v>
      </c>
      <c r="C2047">
        <v>8.9</v>
      </c>
      <c r="D2047" t="s">
        <v>6</v>
      </c>
    </row>
    <row r="2048" spans="1:4" x14ac:dyDescent="0.2">
      <c r="A2048">
        <v>2001</v>
      </c>
      <c r="B2048" s="1">
        <v>42090.25</v>
      </c>
      <c r="C2048">
        <v>9.1999999999999993</v>
      </c>
      <c r="D2048" t="s">
        <v>6</v>
      </c>
    </row>
    <row r="2049" spans="1:4" x14ac:dyDescent="0.2">
      <c r="A2049">
        <v>2001</v>
      </c>
      <c r="B2049" s="1">
        <v>42090.291666666664</v>
      </c>
      <c r="C2049">
        <v>9.3000000000000007</v>
      </c>
      <c r="D2049" t="s">
        <v>6</v>
      </c>
    </row>
    <row r="2050" spans="1:4" x14ac:dyDescent="0.2">
      <c r="A2050">
        <v>2001</v>
      </c>
      <c r="B2050" s="1">
        <v>42090.333333333336</v>
      </c>
      <c r="C2050">
        <v>11.1</v>
      </c>
      <c r="D2050" t="s">
        <v>6</v>
      </c>
    </row>
    <row r="2051" spans="1:4" x14ac:dyDescent="0.2">
      <c r="A2051">
        <v>2001</v>
      </c>
      <c r="B2051" s="1">
        <v>42090.375</v>
      </c>
      <c r="C2051">
        <v>15.2</v>
      </c>
      <c r="D2051" t="s">
        <v>6</v>
      </c>
    </row>
    <row r="2052" spans="1:4" x14ac:dyDescent="0.2">
      <c r="A2052">
        <v>2001</v>
      </c>
      <c r="B2052" s="1">
        <v>42090.416666666664</v>
      </c>
      <c r="C2052">
        <v>16.899999999999999</v>
      </c>
      <c r="D2052" t="s">
        <v>6</v>
      </c>
    </row>
    <row r="2053" spans="1:4" x14ac:dyDescent="0.2">
      <c r="A2053">
        <v>2001</v>
      </c>
      <c r="B2053" s="1">
        <v>42090.458333333336</v>
      </c>
      <c r="C2053">
        <v>17.8</v>
      </c>
      <c r="D2053" t="s">
        <v>6</v>
      </c>
    </row>
    <row r="2054" spans="1:4" x14ac:dyDescent="0.2">
      <c r="A2054">
        <v>2001</v>
      </c>
      <c r="B2054" s="1">
        <v>42090.5</v>
      </c>
      <c r="C2054">
        <v>18.8</v>
      </c>
      <c r="D2054" t="s">
        <v>6</v>
      </c>
    </row>
    <row r="2055" spans="1:4" x14ac:dyDescent="0.2">
      <c r="A2055">
        <v>2001</v>
      </c>
      <c r="B2055" s="1">
        <v>42090.541666666664</v>
      </c>
      <c r="C2055">
        <v>19.399999999999999</v>
      </c>
      <c r="D2055" t="s">
        <v>6</v>
      </c>
    </row>
    <row r="2056" spans="1:4" x14ac:dyDescent="0.2">
      <c r="A2056">
        <v>2001</v>
      </c>
      <c r="B2056" s="1">
        <v>42090.583333333336</v>
      </c>
      <c r="C2056">
        <v>19.8</v>
      </c>
      <c r="D2056" t="s">
        <v>6</v>
      </c>
    </row>
    <row r="2057" spans="1:4" x14ac:dyDescent="0.2">
      <c r="A2057">
        <v>2001</v>
      </c>
      <c r="B2057" s="1">
        <v>42090.625</v>
      </c>
      <c r="C2057">
        <v>19.7</v>
      </c>
      <c r="D2057" t="s">
        <v>6</v>
      </c>
    </row>
    <row r="2058" spans="1:4" x14ac:dyDescent="0.2">
      <c r="A2058">
        <v>2001</v>
      </c>
      <c r="B2058" s="1">
        <v>42090.666666666664</v>
      </c>
      <c r="C2058">
        <v>19.100000000000001</v>
      </c>
      <c r="D2058" t="s">
        <v>6</v>
      </c>
    </row>
    <row r="2059" spans="1:4" x14ac:dyDescent="0.2">
      <c r="A2059">
        <v>2001</v>
      </c>
      <c r="B2059" s="1">
        <v>42090.708333333336</v>
      </c>
      <c r="C2059">
        <v>18.600000000000001</v>
      </c>
      <c r="D2059" t="s">
        <v>6</v>
      </c>
    </row>
    <row r="2060" spans="1:4" x14ac:dyDescent="0.2">
      <c r="A2060">
        <v>2001</v>
      </c>
      <c r="B2060" s="1">
        <v>42090.75</v>
      </c>
      <c r="C2060">
        <v>17.7</v>
      </c>
      <c r="D2060" t="s">
        <v>6</v>
      </c>
    </row>
    <row r="2061" spans="1:4" x14ac:dyDescent="0.2">
      <c r="A2061">
        <v>2001</v>
      </c>
      <c r="B2061" s="1">
        <v>42090.791666666664</v>
      </c>
      <c r="C2061">
        <v>16.399999999999999</v>
      </c>
      <c r="D2061" t="s">
        <v>6</v>
      </c>
    </row>
    <row r="2062" spans="1:4" x14ac:dyDescent="0.2">
      <c r="A2062">
        <v>2001</v>
      </c>
      <c r="B2062" s="1">
        <v>42090.833333333336</v>
      </c>
      <c r="C2062">
        <v>15.6</v>
      </c>
      <c r="D2062" t="s">
        <v>6</v>
      </c>
    </row>
    <row r="2063" spans="1:4" x14ac:dyDescent="0.2">
      <c r="A2063">
        <v>2001</v>
      </c>
      <c r="B2063" s="1">
        <v>42090.875</v>
      </c>
      <c r="C2063">
        <v>14.3</v>
      </c>
      <c r="D2063" t="s">
        <v>6</v>
      </c>
    </row>
    <row r="2064" spans="1:4" x14ac:dyDescent="0.2">
      <c r="A2064">
        <v>2001</v>
      </c>
      <c r="B2064" s="1">
        <v>42090.916666666664</v>
      </c>
      <c r="C2064">
        <v>12.6</v>
      </c>
      <c r="D2064" t="s">
        <v>6</v>
      </c>
    </row>
    <row r="2065" spans="1:4" x14ac:dyDescent="0.2">
      <c r="A2065">
        <v>2001</v>
      </c>
      <c r="B2065" s="1">
        <v>42090.958333333336</v>
      </c>
      <c r="C2065">
        <v>13.3</v>
      </c>
      <c r="D2065" t="s">
        <v>6</v>
      </c>
    </row>
    <row r="2066" spans="1:4" x14ac:dyDescent="0.2">
      <c r="A2066">
        <v>2001</v>
      </c>
      <c r="B2066" s="1">
        <v>42091</v>
      </c>
      <c r="C2066">
        <v>12.9</v>
      </c>
      <c r="D2066" t="s">
        <v>7</v>
      </c>
    </row>
    <row r="2067" spans="1:4" x14ac:dyDescent="0.2">
      <c r="A2067">
        <v>2001</v>
      </c>
      <c r="B2067" s="1">
        <v>42091.041666666664</v>
      </c>
      <c r="C2067">
        <v>11.7</v>
      </c>
      <c r="D2067" t="s">
        <v>7</v>
      </c>
    </row>
    <row r="2068" spans="1:4" x14ac:dyDescent="0.2">
      <c r="A2068">
        <v>2001</v>
      </c>
      <c r="B2068" s="1">
        <v>42091.083333333336</v>
      </c>
      <c r="C2068">
        <v>7.9</v>
      </c>
      <c r="D2068" t="s">
        <v>7</v>
      </c>
    </row>
    <row r="2069" spans="1:4" x14ac:dyDescent="0.2">
      <c r="A2069">
        <v>2001</v>
      </c>
      <c r="B2069" s="1">
        <v>42091.125</v>
      </c>
      <c r="C2069">
        <v>6.8</v>
      </c>
      <c r="D2069" t="s">
        <v>7</v>
      </c>
    </row>
    <row r="2070" spans="1:4" x14ac:dyDescent="0.2">
      <c r="A2070">
        <v>2001</v>
      </c>
      <c r="B2070" s="1">
        <v>42091.166666666664</v>
      </c>
      <c r="C2070">
        <v>5.7</v>
      </c>
      <c r="D2070" t="s">
        <v>7</v>
      </c>
    </row>
    <row r="2071" spans="1:4" x14ac:dyDescent="0.2">
      <c r="A2071">
        <v>2001</v>
      </c>
      <c r="B2071" s="1">
        <v>42091.208333333336</v>
      </c>
      <c r="C2071">
        <v>5.8</v>
      </c>
      <c r="D2071" t="s">
        <v>7</v>
      </c>
    </row>
    <row r="2072" spans="1:4" x14ac:dyDescent="0.2">
      <c r="A2072">
        <v>2001</v>
      </c>
      <c r="B2072" s="1">
        <v>42091.25</v>
      </c>
      <c r="C2072">
        <v>4.8</v>
      </c>
      <c r="D2072" t="s">
        <v>7</v>
      </c>
    </row>
    <row r="2073" spans="1:4" x14ac:dyDescent="0.2">
      <c r="A2073">
        <v>2001</v>
      </c>
      <c r="B2073" s="1">
        <v>42091.291666666664</v>
      </c>
      <c r="C2073">
        <v>4.3</v>
      </c>
      <c r="D2073" t="s">
        <v>7</v>
      </c>
    </row>
    <row r="2074" spans="1:4" x14ac:dyDescent="0.2">
      <c r="A2074">
        <v>2001</v>
      </c>
      <c r="B2074" s="1">
        <v>42091.333333333336</v>
      </c>
      <c r="C2074">
        <v>7.6</v>
      </c>
      <c r="D2074" t="s">
        <v>7</v>
      </c>
    </row>
    <row r="2075" spans="1:4" x14ac:dyDescent="0.2">
      <c r="A2075">
        <v>2001</v>
      </c>
      <c r="B2075" s="1">
        <v>42091.375</v>
      </c>
      <c r="C2075">
        <v>11.6</v>
      </c>
      <c r="D2075" t="s">
        <v>7</v>
      </c>
    </row>
    <row r="2076" spans="1:4" x14ac:dyDescent="0.2">
      <c r="A2076">
        <v>2001</v>
      </c>
      <c r="B2076" s="1">
        <v>42091.416666666664</v>
      </c>
      <c r="C2076">
        <v>13.6</v>
      </c>
      <c r="D2076" t="s">
        <v>7</v>
      </c>
    </row>
    <row r="2077" spans="1:4" x14ac:dyDescent="0.2">
      <c r="A2077">
        <v>2001</v>
      </c>
      <c r="B2077" s="1">
        <v>42091.458333333336</v>
      </c>
      <c r="C2077">
        <v>15.8</v>
      </c>
      <c r="D2077" t="s">
        <v>7</v>
      </c>
    </row>
    <row r="2078" spans="1:4" x14ac:dyDescent="0.2">
      <c r="A2078">
        <v>2001</v>
      </c>
      <c r="B2078" s="1">
        <v>42091.5</v>
      </c>
      <c r="C2078">
        <v>17.2</v>
      </c>
      <c r="D2078" t="s">
        <v>7</v>
      </c>
    </row>
    <row r="2079" spans="1:4" x14ac:dyDescent="0.2">
      <c r="A2079">
        <v>2001</v>
      </c>
      <c r="B2079" s="1">
        <v>42091.541666666664</v>
      </c>
      <c r="C2079">
        <v>18</v>
      </c>
      <c r="D2079" t="s">
        <v>7</v>
      </c>
    </row>
    <row r="2080" spans="1:4" x14ac:dyDescent="0.2">
      <c r="A2080">
        <v>2001</v>
      </c>
      <c r="B2080" s="1">
        <v>42091.583333333336</v>
      </c>
      <c r="C2080">
        <v>18.7</v>
      </c>
      <c r="D2080" t="s">
        <v>7</v>
      </c>
    </row>
    <row r="2081" spans="1:4" x14ac:dyDescent="0.2">
      <c r="A2081">
        <v>2001</v>
      </c>
      <c r="B2081" s="1">
        <v>42091.625</v>
      </c>
      <c r="C2081">
        <v>19.399999999999999</v>
      </c>
      <c r="D2081" t="s">
        <v>7</v>
      </c>
    </row>
    <row r="2082" spans="1:4" x14ac:dyDescent="0.2">
      <c r="A2082">
        <v>2001</v>
      </c>
      <c r="B2082" s="1">
        <v>42091.666666666664</v>
      </c>
      <c r="C2082">
        <v>20.100000000000001</v>
      </c>
      <c r="D2082" t="s">
        <v>7</v>
      </c>
    </row>
    <row r="2083" spans="1:4" x14ac:dyDescent="0.2">
      <c r="A2083">
        <v>2001</v>
      </c>
      <c r="B2083" s="1">
        <v>42091.708333333336</v>
      </c>
      <c r="C2083">
        <v>20</v>
      </c>
      <c r="D2083" t="s">
        <v>7</v>
      </c>
    </row>
    <row r="2084" spans="1:4" x14ac:dyDescent="0.2">
      <c r="A2084">
        <v>2001</v>
      </c>
      <c r="B2084" s="1">
        <v>42091.75</v>
      </c>
      <c r="C2084">
        <v>19.5</v>
      </c>
      <c r="D2084" t="s">
        <v>7</v>
      </c>
    </row>
    <row r="2085" spans="1:4" x14ac:dyDescent="0.2">
      <c r="A2085">
        <v>2001</v>
      </c>
      <c r="B2085" s="1">
        <v>42091.791666666664</v>
      </c>
      <c r="C2085">
        <v>17.600000000000001</v>
      </c>
      <c r="D2085" t="s">
        <v>7</v>
      </c>
    </row>
    <row r="2086" spans="1:4" x14ac:dyDescent="0.2">
      <c r="A2086">
        <v>2001</v>
      </c>
      <c r="B2086" s="1">
        <v>42091.833333333336</v>
      </c>
      <c r="C2086">
        <v>15.5</v>
      </c>
      <c r="D2086" t="s">
        <v>7</v>
      </c>
    </row>
    <row r="2087" spans="1:4" x14ac:dyDescent="0.2">
      <c r="A2087">
        <v>2001</v>
      </c>
      <c r="B2087" s="1">
        <v>42091.875</v>
      </c>
      <c r="C2087">
        <v>13.7</v>
      </c>
      <c r="D2087" t="s">
        <v>7</v>
      </c>
    </row>
    <row r="2088" spans="1:4" x14ac:dyDescent="0.2">
      <c r="A2088">
        <v>2001</v>
      </c>
      <c r="B2088" s="1">
        <v>42091.916666666664</v>
      </c>
      <c r="C2088">
        <v>12.5</v>
      </c>
      <c r="D2088" t="s">
        <v>7</v>
      </c>
    </row>
    <row r="2089" spans="1:4" x14ac:dyDescent="0.2">
      <c r="A2089">
        <v>2001</v>
      </c>
      <c r="B2089" s="1">
        <v>42091.958333333336</v>
      </c>
      <c r="C2089">
        <v>11</v>
      </c>
      <c r="D2089" t="s">
        <v>7</v>
      </c>
    </row>
    <row r="2090" spans="1:4" x14ac:dyDescent="0.2">
      <c r="A2090">
        <v>2001</v>
      </c>
      <c r="B2090" s="1">
        <v>42092</v>
      </c>
      <c r="C2090">
        <v>10.3</v>
      </c>
      <c r="D2090" t="s">
        <v>8</v>
      </c>
    </row>
    <row r="2091" spans="1:4" x14ac:dyDescent="0.2">
      <c r="A2091">
        <v>2001</v>
      </c>
      <c r="B2091" s="1">
        <v>42092.041666666664</v>
      </c>
      <c r="C2091">
        <v>10.4</v>
      </c>
      <c r="D2091" t="s">
        <v>8</v>
      </c>
    </row>
    <row r="2092" spans="1:4" x14ac:dyDescent="0.2">
      <c r="A2092">
        <v>2001</v>
      </c>
      <c r="B2092" s="1">
        <v>42092.083333333336</v>
      </c>
      <c r="C2092">
        <v>9.9</v>
      </c>
      <c r="D2092" t="s">
        <v>8</v>
      </c>
    </row>
    <row r="2093" spans="1:4" x14ac:dyDescent="0.2">
      <c r="A2093">
        <v>2001</v>
      </c>
      <c r="B2093" s="1">
        <v>42092.125</v>
      </c>
      <c r="C2093">
        <v>8.6</v>
      </c>
      <c r="D2093" t="s">
        <v>8</v>
      </c>
    </row>
    <row r="2094" spans="1:4" x14ac:dyDescent="0.2">
      <c r="A2094">
        <v>2001</v>
      </c>
      <c r="B2094" s="1">
        <v>42092.166666666664</v>
      </c>
      <c r="C2094">
        <v>7.8</v>
      </c>
      <c r="D2094" t="s">
        <v>8</v>
      </c>
    </row>
    <row r="2095" spans="1:4" x14ac:dyDescent="0.2">
      <c r="A2095">
        <v>2001</v>
      </c>
      <c r="B2095" s="1">
        <v>42092.208333333336</v>
      </c>
      <c r="C2095">
        <v>8.4</v>
      </c>
      <c r="D2095" t="s">
        <v>8</v>
      </c>
    </row>
    <row r="2096" spans="1:4" x14ac:dyDescent="0.2">
      <c r="A2096">
        <v>2001</v>
      </c>
      <c r="B2096" s="1">
        <v>42092.25</v>
      </c>
      <c r="C2096">
        <v>7</v>
      </c>
      <c r="D2096" t="s">
        <v>8</v>
      </c>
    </row>
    <row r="2097" spans="1:4" x14ac:dyDescent="0.2">
      <c r="A2097">
        <v>2001</v>
      </c>
      <c r="B2097" s="1">
        <v>42092.291666666664</v>
      </c>
      <c r="C2097">
        <v>6</v>
      </c>
      <c r="D2097" t="s">
        <v>8</v>
      </c>
    </row>
    <row r="2098" spans="1:4" x14ac:dyDescent="0.2">
      <c r="A2098">
        <v>2001</v>
      </c>
      <c r="B2098" s="1">
        <v>42092.333333333336</v>
      </c>
      <c r="C2098">
        <v>9.1999999999999993</v>
      </c>
      <c r="D2098" t="s">
        <v>8</v>
      </c>
    </row>
    <row r="2099" spans="1:4" x14ac:dyDescent="0.2">
      <c r="A2099">
        <v>2001</v>
      </c>
      <c r="B2099" s="1">
        <v>42092.375</v>
      </c>
      <c r="C2099">
        <v>13</v>
      </c>
      <c r="D2099" t="s">
        <v>8</v>
      </c>
    </row>
    <row r="2100" spans="1:4" x14ac:dyDescent="0.2">
      <c r="A2100">
        <v>2001</v>
      </c>
      <c r="B2100" s="1">
        <v>42092.416666666664</v>
      </c>
      <c r="C2100">
        <v>14.6</v>
      </c>
      <c r="D2100" t="s">
        <v>8</v>
      </c>
    </row>
    <row r="2101" spans="1:4" x14ac:dyDescent="0.2">
      <c r="A2101">
        <v>2001</v>
      </c>
      <c r="B2101" s="1">
        <v>42092.458333333336</v>
      </c>
      <c r="C2101">
        <v>15.6</v>
      </c>
      <c r="D2101" t="s">
        <v>8</v>
      </c>
    </row>
    <row r="2102" spans="1:4" x14ac:dyDescent="0.2">
      <c r="A2102">
        <v>2001</v>
      </c>
      <c r="B2102" s="1">
        <v>42092.5</v>
      </c>
      <c r="C2102">
        <v>16.399999999999999</v>
      </c>
      <c r="D2102" t="s">
        <v>8</v>
      </c>
    </row>
    <row r="2103" spans="1:4" x14ac:dyDescent="0.2">
      <c r="A2103">
        <v>2001</v>
      </c>
      <c r="B2103" s="1">
        <v>42092.541666666664</v>
      </c>
      <c r="C2103">
        <v>17.600000000000001</v>
      </c>
      <c r="D2103" t="s">
        <v>8</v>
      </c>
    </row>
    <row r="2104" spans="1:4" x14ac:dyDescent="0.2">
      <c r="A2104">
        <v>2001</v>
      </c>
      <c r="B2104" s="1">
        <v>42092.583333333336</v>
      </c>
      <c r="C2104">
        <v>17.399999999999999</v>
      </c>
      <c r="D2104" t="s">
        <v>8</v>
      </c>
    </row>
    <row r="2105" spans="1:4" x14ac:dyDescent="0.2">
      <c r="A2105">
        <v>2001</v>
      </c>
      <c r="B2105" s="1">
        <v>42092.625</v>
      </c>
      <c r="C2105">
        <v>17.899999999999999</v>
      </c>
      <c r="D2105" t="s">
        <v>8</v>
      </c>
    </row>
    <row r="2106" spans="1:4" x14ac:dyDescent="0.2">
      <c r="A2106">
        <v>2001</v>
      </c>
      <c r="B2106" s="1">
        <v>42092.666666666664</v>
      </c>
      <c r="C2106">
        <v>19.399999999999999</v>
      </c>
      <c r="D2106" t="s">
        <v>8</v>
      </c>
    </row>
    <row r="2107" spans="1:4" x14ac:dyDescent="0.2">
      <c r="A2107">
        <v>2001</v>
      </c>
      <c r="B2107" s="1">
        <v>42092.708333333336</v>
      </c>
      <c r="C2107">
        <v>19</v>
      </c>
      <c r="D2107" t="s">
        <v>8</v>
      </c>
    </row>
    <row r="2108" spans="1:4" x14ac:dyDescent="0.2">
      <c r="A2108">
        <v>2001</v>
      </c>
      <c r="B2108" s="1">
        <v>42092.75</v>
      </c>
      <c r="C2108">
        <v>17.100000000000001</v>
      </c>
      <c r="D2108" t="s">
        <v>8</v>
      </c>
    </row>
    <row r="2109" spans="1:4" x14ac:dyDescent="0.2">
      <c r="A2109">
        <v>2001</v>
      </c>
      <c r="B2109" s="1">
        <v>42092.791666666664</v>
      </c>
      <c r="C2109">
        <v>15</v>
      </c>
      <c r="D2109" t="s">
        <v>8</v>
      </c>
    </row>
    <row r="2110" spans="1:4" x14ac:dyDescent="0.2">
      <c r="A2110">
        <v>2001</v>
      </c>
      <c r="B2110" s="1">
        <v>42092.833333333336</v>
      </c>
      <c r="C2110">
        <v>13.1</v>
      </c>
      <c r="D2110" t="s">
        <v>8</v>
      </c>
    </row>
    <row r="2111" spans="1:4" x14ac:dyDescent="0.2">
      <c r="A2111">
        <v>2001</v>
      </c>
      <c r="B2111" s="1">
        <v>42092.875</v>
      </c>
      <c r="C2111">
        <v>11.9</v>
      </c>
      <c r="D2111" t="s">
        <v>8</v>
      </c>
    </row>
    <row r="2112" spans="1:4" x14ac:dyDescent="0.2">
      <c r="A2112">
        <v>2001</v>
      </c>
      <c r="B2112" s="1">
        <v>42092.916666666664</v>
      </c>
      <c r="C2112">
        <v>11.1</v>
      </c>
      <c r="D2112" t="s">
        <v>8</v>
      </c>
    </row>
    <row r="2113" spans="1:4" x14ac:dyDescent="0.2">
      <c r="A2113">
        <v>2001</v>
      </c>
      <c r="B2113" s="1">
        <v>42092.958333333336</v>
      </c>
      <c r="C2113">
        <v>11.5</v>
      </c>
      <c r="D2113" t="s">
        <v>8</v>
      </c>
    </row>
    <row r="2114" spans="1:4" x14ac:dyDescent="0.2">
      <c r="A2114">
        <v>2001</v>
      </c>
      <c r="B2114" s="1">
        <v>42093</v>
      </c>
      <c r="C2114">
        <v>11.3</v>
      </c>
      <c r="D2114" t="s">
        <v>9</v>
      </c>
    </row>
    <row r="2115" spans="1:4" x14ac:dyDescent="0.2">
      <c r="A2115">
        <v>2001</v>
      </c>
      <c r="B2115" s="1">
        <v>42093.041666666664</v>
      </c>
      <c r="C2115">
        <v>10.8</v>
      </c>
      <c r="D2115" t="s">
        <v>9</v>
      </c>
    </row>
    <row r="2116" spans="1:4" x14ac:dyDescent="0.2">
      <c r="A2116">
        <v>2001</v>
      </c>
      <c r="B2116" s="1">
        <v>42093.083333333336</v>
      </c>
      <c r="C2116">
        <v>11.3</v>
      </c>
      <c r="D2116" t="s">
        <v>9</v>
      </c>
    </row>
    <row r="2117" spans="1:4" x14ac:dyDescent="0.2">
      <c r="A2117">
        <v>2001</v>
      </c>
      <c r="B2117" s="1">
        <v>42093.125</v>
      </c>
      <c r="C2117">
        <v>9.9</v>
      </c>
      <c r="D2117" t="s">
        <v>9</v>
      </c>
    </row>
    <row r="2118" spans="1:4" x14ac:dyDescent="0.2">
      <c r="A2118">
        <v>2001</v>
      </c>
      <c r="B2118" s="1">
        <v>42093.166666666664</v>
      </c>
      <c r="C2118">
        <v>8.8000000000000007</v>
      </c>
      <c r="D2118" t="s">
        <v>9</v>
      </c>
    </row>
    <row r="2119" spans="1:4" x14ac:dyDescent="0.2">
      <c r="A2119">
        <v>2001</v>
      </c>
      <c r="B2119" s="1">
        <v>42093.208333333336</v>
      </c>
      <c r="C2119">
        <v>8</v>
      </c>
      <c r="D2119" t="s">
        <v>9</v>
      </c>
    </row>
    <row r="2120" spans="1:4" x14ac:dyDescent="0.2">
      <c r="A2120">
        <v>2001</v>
      </c>
      <c r="B2120" s="1">
        <v>42093.25</v>
      </c>
      <c r="C2120">
        <v>7.3</v>
      </c>
      <c r="D2120" t="s">
        <v>9</v>
      </c>
    </row>
    <row r="2121" spans="1:4" x14ac:dyDescent="0.2">
      <c r="A2121">
        <v>2001</v>
      </c>
      <c r="B2121" s="1">
        <v>42093.291666666664</v>
      </c>
      <c r="C2121">
        <v>7.5</v>
      </c>
      <c r="D2121" t="s">
        <v>9</v>
      </c>
    </row>
    <row r="2122" spans="1:4" x14ac:dyDescent="0.2">
      <c r="A2122">
        <v>2001</v>
      </c>
      <c r="B2122" s="1">
        <v>42093.333333333336</v>
      </c>
      <c r="C2122">
        <v>10.199999999999999</v>
      </c>
      <c r="D2122" t="s">
        <v>9</v>
      </c>
    </row>
    <row r="2123" spans="1:4" x14ac:dyDescent="0.2">
      <c r="A2123">
        <v>2001</v>
      </c>
      <c r="B2123" s="1">
        <v>42093.375</v>
      </c>
      <c r="C2123">
        <v>13.2</v>
      </c>
      <c r="D2123" t="s">
        <v>9</v>
      </c>
    </row>
    <row r="2124" spans="1:4" x14ac:dyDescent="0.2">
      <c r="A2124">
        <v>2001</v>
      </c>
      <c r="B2124" s="1">
        <v>42093.416666666664</v>
      </c>
      <c r="C2124">
        <v>15.7</v>
      </c>
      <c r="D2124" t="s">
        <v>9</v>
      </c>
    </row>
    <row r="2125" spans="1:4" x14ac:dyDescent="0.2">
      <c r="A2125">
        <v>2001</v>
      </c>
      <c r="B2125" s="1">
        <v>42093.458333333336</v>
      </c>
      <c r="C2125">
        <v>17</v>
      </c>
      <c r="D2125" t="s">
        <v>9</v>
      </c>
    </row>
    <row r="2126" spans="1:4" x14ac:dyDescent="0.2">
      <c r="A2126">
        <v>2001</v>
      </c>
      <c r="B2126" s="1">
        <v>42093.5</v>
      </c>
      <c r="C2126">
        <v>18.7</v>
      </c>
      <c r="D2126" t="s">
        <v>9</v>
      </c>
    </row>
    <row r="2127" spans="1:4" x14ac:dyDescent="0.2">
      <c r="A2127">
        <v>2001</v>
      </c>
      <c r="B2127" s="1">
        <v>42093.541666666664</v>
      </c>
      <c r="C2127">
        <v>20.3</v>
      </c>
      <c r="D2127" t="s">
        <v>9</v>
      </c>
    </row>
    <row r="2128" spans="1:4" x14ac:dyDescent="0.2">
      <c r="A2128">
        <v>2001</v>
      </c>
      <c r="B2128" s="1">
        <v>42093.583333333336</v>
      </c>
      <c r="C2128">
        <v>21.2</v>
      </c>
      <c r="D2128" t="s">
        <v>9</v>
      </c>
    </row>
    <row r="2129" spans="1:4" x14ac:dyDescent="0.2">
      <c r="A2129">
        <v>2001</v>
      </c>
      <c r="B2129" s="1">
        <v>42093.625</v>
      </c>
      <c r="C2129">
        <v>22.1</v>
      </c>
      <c r="D2129" t="s">
        <v>9</v>
      </c>
    </row>
    <row r="2130" spans="1:4" x14ac:dyDescent="0.2">
      <c r="A2130">
        <v>2001</v>
      </c>
      <c r="B2130" s="1">
        <v>42093.666666666664</v>
      </c>
      <c r="C2130">
        <v>23</v>
      </c>
      <c r="D2130" t="s">
        <v>9</v>
      </c>
    </row>
    <row r="2131" spans="1:4" x14ac:dyDescent="0.2">
      <c r="A2131">
        <v>2001</v>
      </c>
      <c r="B2131" s="1">
        <v>42093.708333333336</v>
      </c>
      <c r="C2131">
        <v>22.2</v>
      </c>
      <c r="D2131" t="s">
        <v>9</v>
      </c>
    </row>
    <row r="2132" spans="1:4" x14ac:dyDescent="0.2">
      <c r="A2132">
        <v>2001</v>
      </c>
      <c r="B2132" s="1">
        <v>42093.75</v>
      </c>
      <c r="C2132">
        <v>20.9</v>
      </c>
      <c r="D2132" t="s">
        <v>9</v>
      </c>
    </row>
    <row r="2133" spans="1:4" x14ac:dyDescent="0.2">
      <c r="A2133">
        <v>2001</v>
      </c>
      <c r="B2133" s="1">
        <v>42093.791666666664</v>
      </c>
      <c r="C2133">
        <v>19.600000000000001</v>
      </c>
      <c r="D2133" t="s">
        <v>9</v>
      </c>
    </row>
    <row r="2134" spans="1:4" x14ac:dyDescent="0.2">
      <c r="A2134">
        <v>2001</v>
      </c>
      <c r="B2134" s="1">
        <v>42093.833333333336</v>
      </c>
      <c r="C2134">
        <v>17.5</v>
      </c>
      <c r="D2134" t="s">
        <v>9</v>
      </c>
    </row>
    <row r="2135" spans="1:4" x14ac:dyDescent="0.2">
      <c r="A2135">
        <v>2001</v>
      </c>
      <c r="B2135" s="1">
        <v>42093.875</v>
      </c>
      <c r="C2135">
        <v>16.5</v>
      </c>
      <c r="D2135" t="s">
        <v>9</v>
      </c>
    </row>
    <row r="2136" spans="1:4" x14ac:dyDescent="0.2">
      <c r="A2136">
        <v>2001</v>
      </c>
      <c r="B2136" s="1">
        <v>42093.916666666664</v>
      </c>
      <c r="C2136">
        <v>15.4</v>
      </c>
      <c r="D2136" t="s">
        <v>9</v>
      </c>
    </row>
    <row r="2137" spans="1:4" x14ac:dyDescent="0.2">
      <c r="A2137">
        <v>2001</v>
      </c>
      <c r="B2137" s="1">
        <v>42093.958333333336</v>
      </c>
      <c r="C2137">
        <v>14.8</v>
      </c>
      <c r="D2137" t="s">
        <v>9</v>
      </c>
    </row>
    <row r="2138" spans="1:4" x14ac:dyDescent="0.2">
      <c r="A2138">
        <v>2001</v>
      </c>
      <c r="B2138" s="1">
        <v>42094</v>
      </c>
      <c r="C2138">
        <v>13.8</v>
      </c>
      <c r="D2138" t="s">
        <v>3</v>
      </c>
    </row>
    <row r="2139" spans="1:4" x14ac:dyDescent="0.2">
      <c r="A2139">
        <v>2001</v>
      </c>
      <c r="B2139" s="1">
        <v>42094.041666666664</v>
      </c>
      <c r="C2139">
        <v>13.3</v>
      </c>
      <c r="D2139" t="s">
        <v>3</v>
      </c>
    </row>
    <row r="2140" spans="1:4" x14ac:dyDescent="0.2">
      <c r="A2140">
        <v>2001</v>
      </c>
      <c r="B2140" s="1">
        <v>42094.083333333336</v>
      </c>
      <c r="C2140">
        <v>13.3</v>
      </c>
      <c r="D2140" t="s">
        <v>3</v>
      </c>
    </row>
    <row r="2141" spans="1:4" x14ac:dyDescent="0.2">
      <c r="A2141">
        <v>2001</v>
      </c>
      <c r="B2141" s="1">
        <v>42094.125</v>
      </c>
      <c r="C2141">
        <v>11.7</v>
      </c>
      <c r="D2141" t="s">
        <v>3</v>
      </c>
    </row>
    <row r="2142" spans="1:4" x14ac:dyDescent="0.2">
      <c r="A2142">
        <v>2001</v>
      </c>
      <c r="B2142" s="1">
        <v>42094.166666666664</v>
      </c>
      <c r="C2142">
        <v>11.6</v>
      </c>
      <c r="D2142" t="s">
        <v>3</v>
      </c>
    </row>
    <row r="2143" spans="1:4" x14ac:dyDescent="0.2">
      <c r="A2143">
        <v>2001</v>
      </c>
      <c r="B2143" s="1">
        <v>42094.208333333336</v>
      </c>
      <c r="C2143">
        <v>11.8</v>
      </c>
      <c r="D2143" t="s">
        <v>3</v>
      </c>
    </row>
    <row r="2144" spans="1:4" x14ac:dyDescent="0.2">
      <c r="A2144">
        <v>2001</v>
      </c>
      <c r="B2144" s="1">
        <v>42094.25</v>
      </c>
      <c r="C2144">
        <v>10.4</v>
      </c>
      <c r="D2144" t="s">
        <v>3</v>
      </c>
    </row>
    <row r="2145" spans="1:4" x14ac:dyDescent="0.2">
      <c r="A2145">
        <v>2001</v>
      </c>
      <c r="B2145" s="1">
        <v>42094.291666666664</v>
      </c>
      <c r="C2145">
        <v>9.8000000000000007</v>
      </c>
      <c r="D2145" t="s">
        <v>3</v>
      </c>
    </row>
    <row r="2146" spans="1:4" x14ac:dyDescent="0.2">
      <c r="A2146">
        <v>2001</v>
      </c>
      <c r="B2146" s="1">
        <v>42094.333333333336</v>
      </c>
      <c r="C2146">
        <v>12.1</v>
      </c>
      <c r="D2146" t="s">
        <v>3</v>
      </c>
    </row>
    <row r="2147" spans="1:4" x14ac:dyDescent="0.2">
      <c r="A2147">
        <v>2001</v>
      </c>
      <c r="B2147" s="1">
        <v>42094.375</v>
      </c>
      <c r="C2147">
        <v>14.4</v>
      </c>
      <c r="D2147" t="s">
        <v>3</v>
      </c>
    </row>
    <row r="2148" spans="1:4" x14ac:dyDescent="0.2">
      <c r="A2148">
        <v>2001</v>
      </c>
      <c r="B2148" s="1">
        <v>42094.416666666664</v>
      </c>
      <c r="C2148">
        <v>16.2</v>
      </c>
      <c r="D2148" t="s">
        <v>3</v>
      </c>
    </row>
    <row r="2149" spans="1:4" x14ac:dyDescent="0.2">
      <c r="A2149">
        <v>2001</v>
      </c>
      <c r="B2149" s="1">
        <v>42094.458333333336</v>
      </c>
      <c r="C2149">
        <v>18.100000000000001</v>
      </c>
      <c r="D2149" t="s">
        <v>3</v>
      </c>
    </row>
    <row r="2150" spans="1:4" x14ac:dyDescent="0.2">
      <c r="A2150">
        <v>2001</v>
      </c>
      <c r="B2150" s="1">
        <v>42094.5</v>
      </c>
      <c r="C2150">
        <v>19.899999999999999</v>
      </c>
      <c r="D2150" t="s">
        <v>3</v>
      </c>
    </row>
    <row r="2151" spans="1:4" x14ac:dyDescent="0.2">
      <c r="A2151">
        <v>2001</v>
      </c>
      <c r="B2151" s="1">
        <v>42094.541666666664</v>
      </c>
      <c r="C2151">
        <v>21.2</v>
      </c>
      <c r="D2151" t="s">
        <v>3</v>
      </c>
    </row>
    <row r="2152" spans="1:4" x14ac:dyDescent="0.2">
      <c r="A2152">
        <v>2001</v>
      </c>
      <c r="B2152" s="1">
        <v>42094.583333333336</v>
      </c>
      <c r="C2152">
        <v>22.1</v>
      </c>
      <c r="D2152" t="s">
        <v>3</v>
      </c>
    </row>
    <row r="2153" spans="1:4" x14ac:dyDescent="0.2">
      <c r="A2153">
        <v>2001</v>
      </c>
      <c r="B2153" s="1">
        <v>42094.625</v>
      </c>
      <c r="C2153">
        <v>23.3</v>
      </c>
      <c r="D2153" t="s">
        <v>3</v>
      </c>
    </row>
    <row r="2154" spans="1:4" x14ac:dyDescent="0.2">
      <c r="A2154">
        <v>2001</v>
      </c>
      <c r="B2154" s="1">
        <v>42094.666666666664</v>
      </c>
      <c r="C2154">
        <v>24.3</v>
      </c>
      <c r="D2154" t="s">
        <v>3</v>
      </c>
    </row>
    <row r="2155" spans="1:4" x14ac:dyDescent="0.2">
      <c r="A2155">
        <v>2001</v>
      </c>
      <c r="B2155" s="1">
        <v>42094.708333333336</v>
      </c>
      <c r="C2155">
        <v>24.8</v>
      </c>
      <c r="D2155" t="s">
        <v>3</v>
      </c>
    </row>
    <row r="2156" spans="1:4" x14ac:dyDescent="0.2">
      <c r="A2156">
        <v>2001</v>
      </c>
      <c r="B2156" s="1">
        <v>42094.75</v>
      </c>
      <c r="C2156">
        <v>24.1</v>
      </c>
      <c r="D2156" t="s">
        <v>3</v>
      </c>
    </row>
    <row r="2157" spans="1:4" x14ac:dyDescent="0.2">
      <c r="A2157">
        <v>2001</v>
      </c>
      <c r="B2157" s="1">
        <v>42094.791666666664</v>
      </c>
      <c r="C2157">
        <v>22.9</v>
      </c>
      <c r="D2157" t="s">
        <v>3</v>
      </c>
    </row>
    <row r="2158" spans="1:4" x14ac:dyDescent="0.2">
      <c r="A2158">
        <v>2001</v>
      </c>
      <c r="B2158" s="1">
        <v>42094.833333333336</v>
      </c>
      <c r="C2158">
        <v>22</v>
      </c>
      <c r="D2158" t="s">
        <v>3</v>
      </c>
    </row>
    <row r="2159" spans="1:4" x14ac:dyDescent="0.2">
      <c r="A2159">
        <v>2001</v>
      </c>
      <c r="B2159" s="1">
        <v>42094.875</v>
      </c>
      <c r="C2159">
        <v>20.3</v>
      </c>
      <c r="D2159" t="s">
        <v>3</v>
      </c>
    </row>
    <row r="2160" spans="1:4" x14ac:dyDescent="0.2">
      <c r="A2160">
        <v>2001</v>
      </c>
      <c r="B2160" s="1">
        <v>42094.916666666664</v>
      </c>
      <c r="C2160">
        <v>18.600000000000001</v>
      </c>
      <c r="D2160" t="s">
        <v>3</v>
      </c>
    </row>
    <row r="2161" spans="1:4" x14ac:dyDescent="0.2">
      <c r="A2161">
        <v>2001</v>
      </c>
      <c r="B2161" s="1">
        <v>42094.958333333336</v>
      </c>
      <c r="C2161">
        <v>17.8</v>
      </c>
      <c r="D2161" t="s">
        <v>3</v>
      </c>
    </row>
    <row r="2162" spans="1:4" x14ac:dyDescent="0.2">
      <c r="A2162">
        <v>2001</v>
      </c>
      <c r="B2162" s="1">
        <v>42095</v>
      </c>
      <c r="C2162">
        <v>17.2</v>
      </c>
      <c r="D2162" t="s">
        <v>4</v>
      </c>
    </row>
    <row r="2163" spans="1:4" x14ac:dyDescent="0.2">
      <c r="A2163">
        <v>2001</v>
      </c>
      <c r="B2163" s="1">
        <v>42095.041666666664</v>
      </c>
      <c r="C2163">
        <v>16.399999999999999</v>
      </c>
      <c r="D2163" t="s">
        <v>4</v>
      </c>
    </row>
    <row r="2164" spans="1:4" x14ac:dyDescent="0.2">
      <c r="A2164">
        <v>2001</v>
      </c>
      <c r="B2164" s="1">
        <v>42095.083333333336</v>
      </c>
      <c r="C2164">
        <v>15.2</v>
      </c>
      <c r="D2164" t="s">
        <v>4</v>
      </c>
    </row>
    <row r="2165" spans="1:4" x14ac:dyDescent="0.2">
      <c r="A2165">
        <v>2001</v>
      </c>
      <c r="B2165" s="1">
        <v>42095.125</v>
      </c>
      <c r="C2165">
        <v>14.6</v>
      </c>
      <c r="D2165" t="s">
        <v>4</v>
      </c>
    </row>
    <row r="2166" spans="1:4" x14ac:dyDescent="0.2">
      <c r="A2166">
        <v>2001</v>
      </c>
      <c r="B2166" s="1">
        <v>42095.166666666664</v>
      </c>
      <c r="C2166">
        <v>14.6</v>
      </c>
      <c r="D2166" t="s">
        <v>4</v>
      </c>
    </row>
    <row r="2167" spans="1:4" x14ac:dyDescent="0.2">
      <c r="A2167">
        <v>2001</v>
      </c>
      <c r="B2167" s="1">
        <v>42095.208333333336</v>
      </c>
      <c r="C2167">
        <v>13.9</v>
      </c>
      <c r="D2167" t="s">
        <v>4</v>
      </c>
    </row>
    <row r="2168" spans="1:4" x14ac:dyDescent="0.2">
      <c r="A2168">
        <v>2001</v>
      </c>
      <c r="B2168" s="1">
        <v>42095.25</v>
      </c>
      <c r="C2168">
        <v>13.4</v>
      </c>
      <c r="D2168" t="s">
        <v>4</v>
      </c>
    </row>
    <row r="2169" spans="1:4" x14ac:dyDescent="0.2">
      <c r="A2169">
        <v>2001</v>
      </c>
      <c r="B2169" s="1">
        <v>42095.291666666664</v>
      </c>
      <c r="C2169">
        <v>12.9</v>
      </c>
      <c r="D2169" t="s">
        <v>4</v>
      </c>
    </row>
    <row r="2170" spans="1:4" x14ac:dyDescent="0.2">
      <c r="A2170">
        <v>2001</v>
      </c>
      <c r="B2170" s="1">
        <v>42095.333333333336</v>
      </c>
      <c r="C2170">
        <v>13.8</v>
      </c>
      <c r="D2170" t="s">
        <v>4</v>
      </c>
    </row>
    <row r="2171" spans="1:4" x14ac:dyDescent="0.2">
      <c r="A2171">
        <v>2001</v>
      </c>
      <c r="B2171" s="1">
        <v>42095.375</v>
      </c>
      <c r="C2171">
        <v>14.7</v>
      </c>
      <c r="D2171" t="s">
        <v>4</v>
      </c>
    </row>
    <row r="2172" spans="1:4" x14ac:dyDescent="0.2">
      <c r="A2172">
        <v>2001</v>
      </c>
      <c r="B2172" s="1">
        <v>42095.416666666664</v>
      </c>
      <c r="C2172">
        <v>15</v>
      </c>
      <c r="D2172" t="s">
        <v>4</v>
      </c>
    </row>
    <row r="2173" spans="1:4" x14ac:dyDescent="0.2">
      <c r="A2173">
        <v>2001</v>
      </c>
      <c r="B2173" s="1">
        <v>42095.458333333336</v>
      </c>
      <c r="C2173">
        <v>15.6</v>
      </c>
      <c r="D2173" t="s">
        <v>4</v>
      </c>
    </row>
    <row r="2174" spans="1:4" x14ac:dyDescent="0.2">
      <c r="A2174">
        <v>2001</v>
      </c>
      <c r="B2174" s="1">
        <v>42095.5</v>
      </c>
      <c r="C2174">
        <v>16</v>
      </c>
      <c r="D2174" t="s">
        <v>4</v>
      </c>
    </row>
    <row r="2175" spans="1:4" x14ac:dyDescent="0.2">
      <c r="A2175">
        <v>2001</v>
      </c>
      <c r="B2175" s="1">
        <v>42095.541666666664</v>
      </c>
      <c r="C2175">
        <v>16.3</v>
      </c>
      <c r="D2175" t="s">
        <v>4</v>
      </c>
    </row>
    <row r="2176" spans="1:4" x14ac:dyDescent="0.2">
      <c r="A2176">
        <v>2001</v>
      </c>
      <c r="B2176" s="1">
        <v>42095.583333333336</v>
      </c>
      <c r="C2176">
        <v>17.100000000000001</v>
      </c>
      <c r="D2176" t="s">
        <v>4</v>
      </c>
    </row>
    <row r="2177" spans="1:4" x14ac:dyDescent="0.2">
      <c r="A2177">
        <v>2001</v>
      </c>
      <c r="B2177" s="1">
        <v>42095.625</v>
      </c>
      <c r="C2177">
        <v>16.8</v>
      </c>
      <c r="D2177" t="s">
        <v>4</v>
      </c>
    </row>
    <row r="2178" spans="1:4" x14ac:dyDescent="0.2">
      <c r="A2178">
        <v>2001</v>
      </c>
      <c r="B2178" s="1">
        <v>42095.666666666664</v>
      </c>
      <c r="C2178">
        <v>16.899999999999999</v>
      </c>
      <c r="D2178" t="s">
        <v>4</v>
      </c>
    </row>
    <row r="2179" spans="1:4" x14ac:dyDescent="0.2">
      <c r="A2179">
        <v>2001</v>
      </c>
      <c r="B2179" s="1">
        <v>42095.708333333336</v>
      </c>
      <c r="C2179">
        <v>16.7</v>
      </c>
      <c r="D2179" t="s">
        <v>4</v>
      </c>
    </row>
    <row r="2180" spans="1:4" x14ac:dyDescent="0.2">
      <c r="A2180">
        <v>2001</v>
      </c>
      <c r="B2180" s="1">
        <v>42095.75</v>
      </c>
      <c r="C2180">
        <v>16.2</v>
      </c>
      <c r="D2180" t="s">
        <v>4</v>
      </c>
    </row>
    <row r="2181" spans="1:4" x14ac:dyDescent="0.2">
      <c r="A2181">
        <v>2001</v>
      </c>
      <c r="B2181" s="1">
        <v>42095.791666666664</v>
      </c>
      <c r="C2181">
        <v>15.1</v>
      </c>
      <c r="D2181" t="s">
        <v>4</v>
      </c>
    </row>
    <row r="2182" spans="1:4" x14ac:dyDescent="0.2">
      <c r="A2182">
        <v>2001</v>
      </c>
      <c r="B2182" s="1">
        <v>42095.833333333336</v>
      </c>
      <c r="C2182">
        <v>14</v>
      </c>
      <c r="D2182" t="s">
        <v>4</v>
      </c>
    </row>
    <row r="2183" spans="1:4" x14ac:dyDescent="0.2">
      <c r="A2183">
        <v>2001</v>
      </c>
      <c r="B2183" s="1">
        <v>42095.875</v>
      </c>
      <c r="C2183">
        <v>13.3</v>
      </c>
      <c r="D2183" t="s">
        <v>4</v>
      </c>
    </row>
    <row r="2184" spans="1:4" x14ac:dyDescent="0.2">
      <c r="A2184">
        <v>2001</v>
      </c>
      <c r="B2184" s="1">
        <v>42095.916666666664</v>
      </c>
      <c r="C2184">
        <v>12.5</v>
      </c>
      <c r="D2184" t="s">
        <v>4</v>
      </c>
    </row>
    <row r="2185" spans="1:4" x14ac:dyDescent="0.2">
      <c r="A2185">
        <v>2001</v>
      </c>
      <c r="B2185" s="1">
        <v>42095.958333333336</v>
      </c>
      <c r="C2185">
        <v>12.2</v>
      </c>
      <c r="D2185" t="s">
        <v>4</v>
      </c>
    </row>
    <row r="2186" spans="1:4" x14ac:dyDescent="0.2">
      <c r="A2186">
        <v>2001</v>
      </c>
      <c r="B2186" s="1">
        <v>42096</v>
      </c>
      <c r="C2186">
        <v>11.9</v>
      </c>
      <c r="D2186" t="s">
        <v>5</v>
      </c>
    </row>
    <row r="2187" spans="1:4" x14ac:dyDescent="0.2">
      <c r="A2187">
        <v>2001</v>
      </c>
      <c r="B2187" s="1">
        <v>42096.041666666664</v>
      </c>
      <c r="C2187">
        <v>11.5</v>
      </c>
      <c r="D2187" t="s">
        <v>5</v>
      </c>
    </row>
    <row r="2188" spans="1:4" x14ac:dyDescent="0.2">
      <c r="A2188">
        <v>2001</v>
      </c>
      <c r="B2188" s="1">
        <v>42096.083333333336</v>
      </c>
      <c r="C2188">
        <v>10.1</v>
      </c>
      <c r="D2188" t="s">
        <v>5</v>
      </c>
    </row>
    <row r="2189" spans="1:4" x14ac:dyDescent="0.2">
      <c r="A2189">
        <v>2001</v>
      </c>
      <c r="B2189" s="1">
        <v>42096.125</v>
      </c>
      <c r="C2189">
        <v>7.6</v>
      </c>
      <c r="D2189" t="s">
        <v>5</v>
      </c>
    </row>
    <row r="2190" spans="1:4" x14ac:dyDescent="0.2">
      <c r="A2190">
        <v>2001</v>
      </c>
      <c r="B2190" s="1">
        <v>42096.166666666664</v>
      </c>
      <c r="C2190">
        <v>6.1</v>
      </c>
      <c r="D2190" t="s">
        <v>5</v>
      </c>
    </row>
    <row r="2191" spans="1:4" x14ac:dyDescent="0.2">
      <c r="A2191">
        <v>2001</v>
      </c>
      <c r="B2191" s="1">
        <v>42096.208333333336</v>
      </c>
      <c r="C2191">
        <v>5.0999999999999996</v>
      </c>
      <c r="D2191" t="s">
        <v>5</v>
      </c>
    </row>
    <row r="2192" spans="1:4" x14ac:dyDescent="0.2">
      <c r="A2192">
        <v>2001</v>
      </c>
      <c r="B2192" s="1">
        <v>42096.25</v>
      </c>
      <c r="C2192">
        <v>5.3</v>
      </c>
      <c r="D2192" t="s">
        <v>5</v>
      </c>
    </row>
    <row r="2193" spans="1:4" x14ac:dyDescent="0.2">
      <c r="A2193">
        <v>2001</v>
      </c>
      <c r="B2193" s="1">
        <v>42096.291666666664</v>
      </c>
      <c r="C2193">
        <v>5.8</v>
      </c>
      <c r="D2193" t="s">
        <v>5</v>
      </c>
    </row>
    <row r="2194" spans="1:4" x14ac:dyDescent="0.2">
      <c r="A2194">
        <v>2001</v>
      </c>
      <c r="B2194" s="1">
        <v>42096.333333333336</v>
      </c>
      <c r="C2194">
        <v>9.6999999999999993</v>
      </c>
      <c r="D2194" t="s">
        <v>5</v>
      </c>
    </row>
    <row r="2195" spans="1:4" x14ac:dyDescent="0.2">
      <c r="A2195">
        <v>2001</v>
      </c>
      <c r="B2195" s="1">
        <v>42096.375</v>
      </c>
      <c r="C2195">
        <v>12.1</v>
      </c>
      <c r="D2195" t="s">
        <v>5</v>
      </c>
    </row>
    <row r="2196" spans="1:4" x14ac:dyDescent="0.2">
      <c r="A2196">
        <v>2001</v>
      </c>
      <c r="B2196" s="1">
        <v>42096.416666666664</v>
      </c>
      <c r="C2196">
        <v>14.5</v>
      </c>
      <c r="D2196" t="s">
        <v>5</v>
      </c>
    </row>
    <row r="2197" spans="1:4" x14ac:dyDescent="0.2">
      <c r="A2197">
        <v>2001</v>
      </c>
      <c r="B2197" s="1">
        <v>42096.458333333336</v>
      </c>
      <c r="C2197">
        <v>15.9</v>
      </c>
      <c r="D2197" t="s">
        <v>5</v>
      </c>
    </row>
    <row r="2198" spans="1:4" x14ac:dyDescent="0.2">
      <c r="A2198">
        <v>2001</v>
      </c>
      <c r="B2198" s="1">
        <v>42096.5</v>
      </c>
      <c r="C2198">
        <v>16.7</v>
      </c>
      <c r="D2198" t="s">
        <v>5</v>
      </c>
    </row>
    <row r="2199" spans="1:4" x14ac:dyDescent="0.2">
      <c r="A2199">
        <v>2001</v>
      </c>
      <c r="B2199" s="1">
        <v>42096.541666666664</v>
      </c>
      <c r="C2199">
        <v>17.3</v>
      </c>
      <c r="D2199" t="s">
        <v>5</v>
      </c>
    </row>
    <row r="2200" spans="1:4" x14ac:dyDescent="0.2">
      <c r="A2200">
        <v>2001</v>
      </c>
      <c r="B2200" s="1">
        <v>42096.583333333336</v>
      </c>
      <c r="C2200">
        <v>17.7</v>
      </c>
      <c r="D2200" t="s">
        <v>5</v>
      </c>
    </row>
    <row r="2201" spans="1:4" x14ac:dyDescent="0.2">
      <c r="A2201">
        <v>2001</v>
      </c>
      <c r="B2201" s="1">
        <v>42096.625</v>
      </c>
      <c r="C2201">
        <v>18.3</v>
      </c>
      <c r="D2201" t="s">
        <v>5</v>
      </c>
    </row>
    <row r="2202" spans="1:4" x14ac:dyDescent="0.2">
      <c r="A2202">
        <v>2001</v>
      </c>
      <c r="B2202" s="1">
        <v>42096.666666666664</v>
      </c>
      <c r="C2202">
        <v>18.899999999999999</v>
      </c>
      <c r="D2202" t="s">
        <v>5</v>
      </c>
    </row>
    <row r="2203" spans="1:4" x14ac:dyDescent="0.2">
      <c r="A2203">
        <v>2001</v>
      </c>
      <c r="B2203" s="1">
        <v>42096.708333333336</v>
      </c>
      <c r="C2203">
        <v>18.899999999999999</v>
      </c>
      <c r="D2203" t="s">
        <v>5</v>
      </c>
    </row>
    <row r="2204" spans="1:4" x14ac:dyDescent="0.2">
      <c r="A2204">
        <v>2001</v>
      </c>
      <c r="B2204" s="1">
        <v>42096.75</v>
      </c>
      <c r="C2204">
        <v>18.399999999999999</v>
      </c>
      <c r="D2204" t="s">
        <v>5</v>
      </c>
    </row>
    <row r="2205" spans="1:4" x14ac:dyDescent="0.2">
      <c r="A2205">
        <v>2001</v>
      </c>
      <c r="B2205" s="1">
        <v>42096.791666666664</v>
      </c>
      <c r="C2205">
        <v>17.100000000000001</v>
      </c>
      <c r="D2205" t="s">
        <v>5</v>
      </c>
    </row>
    <row r="2206" spans="1:4" x14ac:dyDescent="0.2">
      <c r="A2206">
        <v>2001</v>
      </c>
      <c r="B2206" s="1">
        <v>42096.833333333336</v>
      </c>
      <c r="C2206">
        <v>15.8</v>
      </c>
      <c r="D2206" t="s">
        <v>5</v>
      </c>
    </row>
    <row r="2207" spans="1:4" x14ac:dyDescent="0.2">
      <c r="A2207">
        <v>2001</v>
      </c>
      <c r="B2207" s="1">
        <v>42096.875</v>
      </c>
      <c r="C2207">
        <v>14.7</v>
      </c>
      <c r="D2207" t="s">
        <v>5</v>
      </c>
    </row>
    <row r="2208" spans="1:4" x14ac:dyDescent="0.2">
      <c r="A2208">
        <v>2001</v>
      </c>
      <c r="B2208" s="1">
        <v>42096.916666666664</v>
      </c>
      <c r="C2208">
        <v>14.7</v>
      </c>
      <c r="D2208" t="s">
        <v>5</v>
      </c>
    </row>
    <row r="2209" spans="1:4" x14ac:dyDescent="0.2">
      <c r="A2209">
        <v>2001</v>
      </c>
      <c r="B2209" s="1">
        <v>42096.958333333336</v>
      </c>
      <c r="C2209">
        <v>14.2</v>
      </c>
      <c r="D2209" t="s">
        <v>5</v>
      </c>
    </row>
    <row r="2210" spans="1:4" x14ac:dyDescent="0.2">
      <c r="A2210">
        <v>2001</v>
      </c>
      <c r="B2210" s="1">
        <v>42097</v>
      </c>
      <c r="C2210">
        <v>11.5</v>
      </c>
      <c r="D2210" t="s">
        <v>6</v>
      </c>
    </row>
    <row r="2211" spans="1:4" x14ac:dyDescent="0.2">
      <c r="A2211">
        <v>2001</v>
      </c>
      <c r="B2211" s="1">
        <v>42097.041666666664</v>
      </c>
      <c r="C2211">
        <v>10.7</v>
      </c>
      <c r="D2211" t="s">
        <v>6</v>
      </c>
    </row>
    <row r="2212" spans="1:4" x14ac:dyDescent="0.2">
      <c r="A2212">
        <v>2001</v>
      </c>
      <c r="B2212" s="1">
        <v>42097.083333333336</v>
      </c>
      <c r="C2212">
        <v>8.8000000000000007</v>
      </c>
      <c r="D2212" t="s">
        <v>6</v>
      </c>
    </row>
    <row r="2213" spans="1:4" x14ac:dyDescent="0.2">
      <c r="A2213">
        <v>2001</v>
      </c>
      <c r="B2213" s="1">
        <v>42097.125</v>
      </c>
      <c r="C2213">
        <v>8.8000000000000007</v>
      </c>
      <c r="D2213" t="s">
        <v>6</v>
      </c>
    </row>
    <row r="2214" spans="1:4" x14ac:dyDescent="0.2">
      <c r="A2214">
        <v>2001</v>
      </c>
      <c r="B2214" s="1">
        <v>42097.166666666664</v>
      </c>
      <c r="C2214">
        <v>10.1</v>
      </c>
      <c r="D2214" t="s">
        <v>6</v>
      </c>
    </row>
    <row r="2215" spans="1:4" x14ac:dyDescent="0.2">
      <c r="A2215">
        <v>2001</v>
      </c>
      <c r="B2215" s="1">
        <v>42097.208333333336</v>
      </c>
      <c r="C2215">
        <v>9.6</v>
      </c>
      <c r="D2215" t="s">
        <v>6</v>
      </c>
    </row>
    <row r="2216" spans="1:4" x14ac:dyDescent="0.2">
      <c r="A2216">
        <v>2001</v>
      </c>
      <c r="B2216" s="1">
        <v>42097.25</v>
      </c>
      <c r="C2216">
        <v>8.3000000000000007</v>
      </c>
      <c r="D2216" t="s">
        <v>6</v>
      </c>
    </row>
    <row r="2217" spans="1:4" x14ac:dyDescent="0.2">
      <c r="A2217">
        <v>2001</v>
      </c>
      <c r="B2217" s="1">
        <v>42097.291666666664</v>
      </c>
      <c r="C2217">
        <v>8.6</v>
      </c>
      <c r="D2217" t="s">
        <v>6</v>
      </c>
    </row>
    <row r="2218" spans="1:4" x14ac:dyDescent="0.2">
      <c r="A2218">
        <v>2001</v>
      </c>
      <c r="B2218" s="1">
        <v>42097.333333333336</v>
      </c>
      <c r="C2218">
        <v>10.3</v>
      </c>
      <c r="D2218" t="s">
        <v>6</v>
      </c>
    </row>
    <row r="2219" spans="1:4" x14ac:dyDescent="0.2">
      <c r="A2219">
        <v>2001</v>
      </c>
      <c r="B2219" s="1">
        <v>42097.375</v>
      </c>
      <c r="C2219">
        <v>12.4</v>
      </c>
      <c r="D2219" t="s">
        <v>6</v>
      </c>
    </row>
    <row r="2220" spans="1:4" x14ac:dyDescent="0.2">
      <c r="A2220">
        <v>2001</v>
      </c>
      <c r="B2220" s="1">
        <v>42097.416666666664</v>
      </c>
      <c r="C2220">
        <v>13.6</v>
      </c>
      <c r="D2220" t="s">
        <v>6</v>
      </c>
    </row>
    <row r="2221" spans="1:4" x14ac:dyDescent="0.2">
      <c r="A2221">
        <v>2001</v>
      </c>
      <c r="B2221" s="1">
        <v>42097.458333333336</v>
      </c>
      <c r="C2221">
        <v>14.5</v>
      </c>
      <c r="D2221" t="s">
        <v>6</v>
      </c>
    </row>
    <row r="2222" spans="1:4" x14ac:dyDescent="0.2">
      <c r="A2222">
        <v>2001</v>
      </c>
      <c r="B2222" s="1">
        <v>42097.5</v>
      </c>
      <c r="C2222">
        <v>15.5</v>
      </c>
      <c r="D2222" t="s">
        <v>6</v>
      </c>
    </row>
    <row r="2223" spans="1:4" x14ac:dyDescent="0.2">
      <c r="A2223">
        <v>2001</v>
      </c>
      <c r="B2223" s="1">
        <v>42097.541666666664</v>
      </c>
      <c r="C2223">
        <v>16</v>
      </c>
      <c r="D2223" t="s">
        <v>6</v>
      </c>
    </row>
    <row r="2224" spans="1:4" x14ac:dyDescent="0.2">
      <c r="A2224">
        <v>2001</v>
      </c>
      <c r="B2224" s="1">
        <v>42097.583333333336</v>
      </c>
      <c r="C2224">
        <v>16.899999999999999</v>
      </c>
      <c r="D2224" t="s">
        <v>6</v>
      </c>
    </row>
    <row r="2225" spans="1:4" x14ac:dyDescent="0.2">
      <c r="A2225">
        <v>2001</v>
      </c>
      <c r="B2225" s="1">
        <v>42097.625</v>
      </c>
      <c r="C2225">
        <v>17.3</v>
      </c>
      <c r="D2225" t="s">
        <v>6</v>
      </c>
    </row>
    <row r="2226" spans="1:4" x14ac:dyDescent="0.2">
      <c r="A2226">
        <v>2001</v>
      </c>
      <c r="B2226" s="1">
        <v>42097.666666666664</v>
      </c>
      <c r="C2226">
        <v>16.7</v>
      </c>
      <c r="D2226" t="s">
        <v>6</v>
      </c>
    </row>
    <row r="2227" spans="1:4" x14ac:dyDescent="0.2">
      <c r="A2227">
        <v>2001</v>
      </c>
      <c r="B2227" s="1">
        <v>42097.708333333336</v>
      </c>
      <c r="C2227">
        <v>15.8</v>
      </c>
      <c r="D2227" t="s">
        <v>6</v>
      </c>
    </row>
    <row r="2228" spans="1:4" x14ac:dyDescent="0.2">
      <c r="A2228">
        <v>2001</v>
      </c>
      <c r="B2228" s="1">
        <v>42097.75</v>
      </c>
      <c r="C2228">
        <v>15.1</v>
      </c>
      <c r="D2228" t="s">
        <v>6</v>
      </c>
    </row>
    <row r="2229" spans="1:4" x14ac:dyDescent="0.2">
      <c r="A2229">
        <v>2001</v>
      </c>
      <c r="B2229" s="1">
        <v>42097.791666666664</v>
      </c>
      <c r="C2229">
        <v>14.2</v>
      </c>
      <c r="D2229" t="s">
        <v>6</v>
      </c>
    </row>
    <row r="2230" spans="1:4" x14ac:dyDescent="0.2">
      <c r="A2230">
        <v>2001</v>
      </c>
      <c r="B2230" s="1">
        <v>42097.833333333336</v>
      </c>
      <c r="C2230">
        <v>13.2</v>
      </c>
      <c r="D2230" t="s">
        <v>6</v>
      </c>
    </row>
    <row r="2231" spans="1:4" x14ac:dyDescent="0.2">
      <c r="A2231">
        <v>2001</v>
      </c>
      <c r="B2231" s="1">
        <v>42097.875</v>
      </c>
      <c r="C2231">
        <v>12.5</v>
      </c>
      <c r="D2231" t="s">
        <v>6</v>
      </c>
    </row>
    <row r="2232" spans="1:4" x14ac:dyDescent="0.2">
      <c r="A2232">
        <v>2001</v>
      </c>
      <c r="B2232" s="1">
        <v>42097.916666666664</v>
      </c>
      <c r="C2232">
        <v>12.2</v>
      </c>
      <c r="D2232" t="s">
        <v>6</v>
      </c>
    </row>
    <row r="2233" spans="1:4" x14ac:dyDescent="0.2">
      <c r="A2233">
        <v>2001</v>
      </c>
      <c r="B2233" s="1">
        <v>42097.958333333336</v>
      </c>
      <c r="C2233">
        <v>11.7</v>
      </c>
      <c r="D2233" t="s">
        <v>6</v>
      </c>
    </row>
    <row r="2234" spans="1:4" x14ac:dyDescent="0.2">
      <c r="A2234">
        <v>2001</v>
      </c>
      <c r="B2234" s="1">
        <v>42098</v>
      </c>
      <c r="C2234">
        <v>11.1</v>
      </c>
      <c r="D2234" t="s">
        <v>7</v>
      </c>
    </row>
    <row r="2235" spans="1:4" x14ac:dyDescent="0.2">
      <c r="A2235">
        <v>2001</v>
      </c>
      <c r="B2235" s="1">
        <v>42098.041666666664</v>
      </c>
      <c r="C2235">
        <v>10.6</v>
      </c>
      <c r="D2235" t="s">
        <v>7</v>
      </c>
    </row>
    <row r="2236" spans="1:4" x14ac:dyDescent="0.2">
      <c r="A2236">
        <v>2001</v>
      </c>
      <c r="B2236" s="1">
        <v>42098.083333333336</v>
      </c>
      <c r="C2236">
        <v>10</v>
      </c>
      <c r="D2236" t="s">
        <v>7</v>
      </c>
    </row>
    <row r="2237" spans="1:4" x14ac:dyDescent="0.2">
      <c r="A2237">
        <v>2001</v>
      </c>
      <c r="B2237" s="1">
        <v>42098.125</v>
      </c>
      <c r="C2237">
        <v>9.4</v>
      </c>
      <c r="D2237" t="s">
        <v>7</v>
      </c>
    </row>
    <row r="2238" spans="1:4" x14ac:dyDescent="0.2">
      <c r="A2238">
        <v>2001</v>
      </c>
      <c r="B2238" s="1">
        <v>42098.166666666664</v>
      </c>
      <c r="C2238">
        <v>8.6</v>
      </c>
      <c r="D2238" t="s">
        <v>7</v>
      </c>
    </row>
    <row r="2239" spans="1:4" x14ac:dyDescent="0.2">
      <c r="A2239">
        <v>2001</v>
      </c>
      <c r="B2239" s="1">
        <v>42098.208333333336</v>
      </c>
      <c r="C2239">
        <v>8.3000000000000007</v>
      </c>
      <c r="D2239" t="s">
        <v>7</v>
      </c>
    </row>
    <row r="2240" spans="1:4" x14ac:dyDescent="0.2">
      <c r="A2240">
        <v>2001</v>
      </c>
      <c r="B2240" s="1">
        <v>42098.25</v>
      </c>
      <c r="C2240">
        <v>8</v>
      </c>
      <c r="D2240" t="s">
        <v>7</v>
      </c>
    </row>
    <row r="2241" spans="1:4" x14ac:dyDescent="0.2">
      <c r="A2241">
        <v>2001</v>
      </c>
      <c r="B2241" s="1">
        <v>42098.291666666664</v>
      </c>
      <c r="C2241">
        <v>8</v>
      </c>
      <c r="D2241" t="s">
        <v>7</v>
      </c>
    </row>
    <row r="2242" spans="1:4" x14ac:dyDescent="0.2">
      <c r="A2242">
        <v>2001</v>
      </c>
      <c r="B2242" s="1">
        <v>42098.333333333336</v>
      </c>
      <c r="C2242">
        <v>8.5</v>
      </c>
      <c r="D2242" t="s">
        <v>7</v>
      </c>
    </row>
    <row r="2243" spans="1:4" x14ac:dyDescent="0.2">
      <c r="A2243">
        <v>2001</v>
      </c>
      <c r="B2243" s="1">
        <v>42098.375</v>
      </c>
      <c r="C2243">
        <v>8.8000000000000007</v>
      </c>
      <c r="D2243" t="s">
        <v>7</v>
      </c>
    </row>
    <row r="2244" spans="1:4" x14ac:dyDescent="0.2">
      <c r="A2244">
        <v>2001</v>
      </c>
      <c r="B2244" s="1">
        <v>42098.416666666664</v>
      </c>
      <c r="C2244">
        <v>9.1999999999999993</v>
      </c>
      <c r="D2244" t="s">
        <v>7</v>
      </c>
    </row>
    <row r="2245" spans="1:4" x14ac:dyDescent="0.2">
      <c r="A2245">
        <v>2001</v>
      </c>
      <c r="B2245" s="1">
        <v>42098.458333333336</v>
      </c>
      <c r="C2245">
        <v>10.4</v>
      </c>
      <c r="D2245" t="s">
        <v>7</v>
      </c>
    </row>
    <row r="2246" spans="1:4" x14ac:dyDescent="0.2">
      <c r="A2246">
        <v>2001</v>
      </c>
      <c r="B2246" s="1">
        <v>42098.5</v>
      </c>
      <c r="C2246">
        <v>12.1</v>
      </c>
      <c r="D2246" t="s">
        <v>7</v>
      </c>
    </row>
    <row r="2247" spans="1:4" x14ac:dyDescent="0.2">
      <c r="A2247">
        <v>2001</v>
      </c>
      <c r="B2247" s="1">
        <v>42098.541666666664</v>
      </c>
      <c r="C2247">
        <v>13.4</v>
      </c>
      <c r="D2247" t="s">
        <v>7</v>
      </c>
    </row>
    <row r="2248" spans="1:4" x14ac:dyDescent="0.2">
      <c r="A2248">
        <v>2001</v>
      </c>
      <c r="B2248" s="1">
        <v>42098.583333333336</v>
      </c>
      <c r="C2248">
        <v>13</v>
      </c>
      <c r="D2248" t="s">
        <v>7</v>
      </c>
    </row>
    <row r="2249" spans="1:4" x14ac:dyDescent="0.2">
      <c r="A2249">
        <v>2001</v>
      </c>
      <c r="B2249" s="1">
        <v>42098.625</v>
      </c>
      <c r="C2249">
        <v>12.8</v>
      </c>
      <c r="D2249" t="s">
        <v>7</v>
      </c>
    </row>
    <row r="2250" spans="1:4" x14ac:dyDescent="0.2">
      <c r="A2250">
        <v>2001</v>
      </c>
      <c r="B2250" s="1">
        <v>42098.666666666664</v>
      </c>
      <c r="C2250">
        <v>12.8</v>
      </c>
      <c r="D2250" t="s">
        <v>7</v>
      </c>
    </row>
    <row r="2251" spans="1:4" x14ac:dyDescent="0.2">
      <c r="A2251">
        <v>2001</v>
      </c>
      <c r="B2251" s="1">
        <v>42098.708333333336</v>
      </c>
      <c r="C2251">
        <v>12.2</v>
      </c>
      <c r="D2251" t="s">
        <v>7</v>
      </c>
    </row>
    <row r="2252" spans="1:4" x14ac:dyDescent="0.2">
      <c r="A2252">
        <v>2001</v>
      </c>
      <c r="B2252" s="1">
        <v>42098.75</v>
      </c>
      <c r="C2252">
        <v>11.1</v>
      </c>
      <c r="D2252" t="s">
        <v>7</v>
      </c>
    </row>
    <row r="2253" spans="1:4" x14ac:dyDescent="0.2">
      <c r="A2253">
        <v>2001</v>
      </c>
      <c r="B2253" s="1">
        <v>42098.791666666664</v>
      </c>
      <c r="C2253">
        <v>10.3</v>
      </c>
      <c r="D2253" t="s">
        <v>7</v>
      </c>
    </row>
    <row r="2254" spans="1:4" x14ac:dyDescent="0.2">
      <c r="A2254">
        <v>2001</v>
      </c>
      <c r="B2254" s="1">
        <v>42098.833333333336</v>
      </c>
      <c r="C2254">
        <v>9.8000000000000007</v>
      </c>
      <c r="D2254" t="s">
        <v>7</v>
      </c>
    </row>
    <row r="2255" spans="1:4" x14ac:dyDescent="0.2">
      <c r="A2255">
        <v>2001</v>
      </c>
      <c r="B2255" s="1">
        <v>42098.875</v>
      </c>
      <c r="C2255">
        <v>9.4</v>
      </c>
      <c r="D2255" t="s">
        <v>7</v>
      </c>
    </row>
    <row r="2256" spans="1:4" x14ac:dyDescent="0.2">
      <c r="A2256">
        <v>2001</v>
      </c>
      <c r="B2256" s="1">
        <v>42098.916666666664</v>
      </c>
      <c r="C2256">
        <v>9.1999999999999993</v>
      </c>
      <c r="D2256" t="s">
        <v>7</v>
      </c>
    </row>
    <row r="2257" spans="1:4" x14ac:dyDescent="0.2">
      <c r="A2257">
        <v>2001</v>
      </c>
      <c r="B2257" s="1">
        <v>42098.958333333336</v>
      </c>
      <c r="C2257">
        <v>9.1999999999999993</v>
      </c>
      <c r="D2257" t="s">
        <v>7</v>
      </c>
    </row>
    <row r="2258" spans="1:4" x14ac:dyDescent="0.2">
      <c r="A2258">
        <v>2001</v>
      </c>
      <c r="B2258" s="1">
        <v>42099</v>
      </c>
      <c r="C2258" s="2">
        <v>9</v>
      </c>
      <c r="D2258" t="s">
        <v>8</v>
      </c>
    </row>
    <row r="2259" spans="1:4" x14ac:dyDescent="0.2">
      <c r="A2259">
        <v>2001</v>
      </c>
      <c r="B2259" s="1">
        <v>42099.041666666664</v>
      </c>
      <c r="C2259">
        <v>8.6999999999999993</v>
      </c>
      <c r="D2259" t="s">
        <v>8</v>
      </c>
    </row>
    <row r="2260" spans="1:4" x14ac:dyDescent="0.2">
      <c r="A2260">
        <v>2001</v>
      </c>
      <c r="B2260" s="1">
        <v>42099.083333333336</v>
      </c>
      <c r="C2260">
        <v>7.9</v>
      </c>
      <c r="D2260" t="s">
        <v>8</v>
      </c>
    </row>
    <row r="2261" spans="1:4" x14ac:dyDescent="0.2">
      <c r="A2261">
        <v>2001</v>
      </c>
      <c r="B2261" s="1">
        <v>42099.125</v>
      </c>
      <c r="C2261">
        <v>7.5</v>
      </c>
      <c r="D2261" t="s">
        <v>8</v>
      </c>
    </row>
    <row r="2262" spans="1:4" x14ac:dyDescent="0.2">
      <c r="A2262">
        <v>2001</v>
      </c>
      <c r="B2262" s="1">
        <v>42099.166666666664</v>
      </c>
      <c r="C2262">
        <v>7.3</v>
      </c>
      <c r="D2262" t="s">
        <v>8</v>
      </c>
    </row>
    <row r="2263" spans="1:4" x14ac:dyDescent="0.2">
      <c r="A2263">
        <v>2001</v>
      </c>
      <c r="B2263" s="1">
        <v>42099.208333333336</v>
      </c>
      <c r="C2263">
        <v>7.3</v>
      </c>
      <c r="D2263" t="s">
        <v>8</v>
      </c>
    </row>
    <row r="2264" spans="1:4" x14ac:dyDescent="0.2">
      <c r="A2264">
        <v>2001</v>
      </c>
      <c r="B2264" s="1">
        <v>42099.25</v>
      </c>
      <c r="C2264">
        <v>7.3</v>
      </c>
      <c r="D2264" t="s">
        <v>8</v>
      </c>
    </row>
    <row r="2265" spans="1:4" x14ac:dyDescent="0.2">
      <c r="A2265">
        <v>2001</v>
      </c>
      <c r="B2265" s="1">
        <v>42099.291666666664</v>
      </c>
      <c r="C2265">
        <v>7.3</v>
      </c>
      <c r="D2265" t="s">
        <v>8</v>
      </c>
    </row>
    <row r="2266" spans="1:4" x14ac:dyDescent="0.2">
      <c r="A2266">
        <v>2001</v>
      </c>
      <c r="B2266" s="1">
        <v>42099.333333333336</v>
      </c>
      <c r="C2266">
        <v>7.2</v>
      </c>
      <c r="D2266" t="s">
        <v>8</v>
      </c>
    </row>
    <row r="2267" spans="1:4" x14ac:dyDescent="0.2">
      <c r="A2267">
        <v>2001</v>
      </c>
      <c r="B2267" s="1">
        <v>42099.375</v>
      </c>
      <c r="C2267">
        <v>7.1</v>
      </c>
      <c r="D2267" t="s">
        <v>8</v>
      </c>
    </row>
    <row r="2268" spans="1:4" x14ac:dyDescent="0.2">
      <c r="A2268">
        <v>2001</v>
      </c>
      <c r="B2268" s="1">
        <v>42099.416666666664</v>
      </c>
      <c r="C2268">
        <v>7.3</v>
      </c>
      <c r="D2268" t="s">
        <v>8</v>
      </c>
    </row>
    <row r="2269" spans="1:4" x14ac:dyDescent="0.2">
      <c r="A2269">
        <v>2001</v>
      </c>
      <c r="B2269" s="1">
        <v>42099.458333333336</v>
      </c>
      <c r="C2269">
        <v>7.8</v>
      </c>
      <c r="D2269" t="s">
        <v>8</v>
      </c>
    </row>
    <row r="2270" spans="1:4" x14ac:dyDescent="0.2">
      <c r="A2270">
        <v>2001</v>
      </c>
      <c r="B2270" s="1">
        <v>42099.5</v>
      </c>
      <c r="C2270">
        <v>8.6</v>
      </c>
      <c r="D2270" t="s">
        <v>8</v>
      </c>
    </row>
    <row r="2271" spans="1:4" x14ac:dyDescent="0.2">
      <c r="A2271">
        <v>2001</v>
      </c>
      <c r="B2271" s="1">
        <v>42099.541666666664</v>
      </c>
      <c r="C2271">
        <v>9.1999999999999993</v>
      </c>
      <c r="D2271" t="s">
        <v>8</v>
      </c>
    </row>
    <row r="2272" spans="1:4" x14ac:dyDescent="0.2">
      <c r="A2272">
        <v>2001</v>
      </c>
      <c r="B2272" s="1">
        <v>42099.583333333336</v>
      </c>
      <c r="C2272">
        <v>10.7</v>
      </c>
      <c r="D2272" t="s">
        <v>8</v>
      </c>
    </row>
    <row r="2273" spans="1:4" x14ac:dyDescent="0.2">
      <c r="A2273">
        <v>2001</v>
      </c>
      <c r="B2273" s="1">
        <v>42099.625</v>
      </c>
      <c r="C2273">
        <v>10.8</v>
      </c>
      <c r="D2273" t="s">
        <v>8</v>
      </c>
    </row>
    <row r="2274" spans="1:4" x14ac:dyDescent="0.2">
      <c r="A2274">
        <v>2001</v>
      </c>
      <c r="B2274" s="1">
        <v>42099.666666666664</v>
      </c>
      <c r="C2274">
        <v>11</v>
      </c>
      <c r="D2274" t="s">
        <v>8</v>
      </c>
    </row>
    <row r="2275" spans="1:4" x14ac:dyDescent="0.2">
      <c r="A2275">
        <v>2001</v>
      </c>
      <c r="B2275" s="1">
        <v>42099.708333333336</v>
      </c>
      <c r="C2275">
        <v>10.7</v>
      </c>
      <c r="D2275" t="s">
        <v>8</v>
      </c>
    </row>
    <row r="2276" spans="1:4" x14ac:dyDescent="0.2">
      <c r="A2276">
        <v>2001</v>
      </c>
      <c r="B2276" s="1">
        <v>42099.75</v>
      </c>
      <c r="C2276">
        <v>10.7</v>
      </c>
      <c r="D2276" t="s">
        <v>8</v>
      </c>
    </row>
    <row r="2277" spans="1:4" x14ac:dyDescent="0.2">
      <c r="A2277">
        <v>2001</v>
      </c>
      <c r="B2277" s="1">
        <v>42099.791666666664</v>
      </c>
      <c r="C2277">
        <v>9.5</v>
      </c>
      <c r="D2277" t="s">
        <v>8</v>
      </c>
    </row>
    <row r="2278" spans="1:4" x14ac:dyDescent="0.2">
      <c r="A2278">
        <v>2001</v>
      </c>
      <c r="B2278" s="1">
        <v>42099.833333333336</v>
      </c>
      <c r="C2278">
        <v>9.1</v>
      </c>
      <c r="D2278" t="s">
        <v>8</v>
      </c>
    </row>
    <row r="2279" spans="1:4" x14ac:dyDescent="0.2">
      <c r="A2279">
        <v>2001</v>
      </c>
      <c r="B2279" s="1">
        <v>42099.875</v>
      </c>
      <c r="C2279">
        <v>8.6</v>
      </c>
      <c r="D2279" t="s">
        <v>8</v>
      </c>
    </row>
    <row r="2280" spans="1:4" x14ac:dyDescent="0.2">
      <c r="A2280">
        <v>2001</v>
      </c>
      <c r="B2280" s="1">
        <v>42099.916666666664</v>
      </c>
      <c r="C2280">
        <v>7.8</v>
      </c>
      <c r="D2280" t="s">
        <v>8</v>
      </c>
    </row>
    <row r="2281" spans="1:4" x14ac:dyDescent="0.2">
      <c r="A2281">
        <v>2001</v>
      </c>
      <c r="B2281" s="1">
        <v>42099.958333333336</v>
      </c>
      <c r="C2281">
        <v>5.9</v>
      </c>
      <c r="D2281" t="s">
        <v>8</v>
      </c>
    </row>
    <row r="2282" spans="1:4" x14ac:dyDescent="0.2">
      <c r="A2282">
        <v>2001</v>
      </c>
      <c r="B2282" s="1">
        <v>42100</v>
      </c>
      <c r="C2282">
        <v>5.8</v>
      </c>
      <c r="D2282" t="s">
        <v>9</v>
      </c>
    </row>
    <row r="2283" spans="1:4" x14ac:dyDescent="0.2">
      <c r="A2283">
        <v>2001</v>
      </c>
      <c r="B2283" s="1">
        <v>42100.041666666664</v>
      </c>
      <c r="C2283">
        <v>7.1</v>
      </c>
      <c r="D2283" t="s">
        <v>9</v>
      </c>
    </row>
    <row r="2284" spans="1:4" x14ac:dyDescent="0.2">
      <c r="A2284">
        <v>2001</v>
      </c>
      <c r="B2284" s="1">
        <v>42100.083333333336</v>
      </c>
      <c r="C2284">
        <v>6.3</v>
      </c>
      <c r="D2284" t="s">
        <v>9</v>
      </c>
    </row>
    <row r="2285" spans="1:4" x14ac:dyDescent="0.2">
      <c r="A2285">
        <v>2001</v>
      </c>
      <c r="B2285" s="1">
        <v>42100.125</v>
      </c>
      <c r="C2285">
        <v>5.6</v>
      </c>
      <c r="D2285" t="s">
        <v>9</v>
      </c>
    </row>
    <row r="2286" spans="1:4" x14ac:dyDescent="0.2">
      <c r="A2286">
        <v>2001</v>
      </c>
      <c r="B2286" s="1">
        <v>42100.166666666664</v>
      </c>
      <c r="C2286">
        <v>4.2</v>
      </c>
      <c r="D2286" t="s">
        <v>9</v>
      </c>
    </row>
    <row r="2287" spans="1:4" x14ac:dyDescent="0.2">
      <c r="A2287">
        <v>2001</v>
      </c>
      <c r="B2287" s="1">
        <v>42100.208333333336</v>
      </c>
      <c r="C2287">
        <v>2.7</v>
      </c>
      <c r="D2287" t="s">
        <v>9</v>
      </c>
    </row>
    <row r="2288" spans="1:4" x14ac:dyDescent="0.2">
      <c r="A2288">
        <v>2001</v>
      </c>
      <c r="B2288" s="1">
        <v>42100.25</v>
      </c>
      <c r="C2288">
        <v>1.6</v>
      </c>
      <c r="D2288" t="s">
        <v>9</v>
      </c>
    </row>
    <row r="2289" spans="1:4" x14ac:dyDescent="0.2">
      <c r="A2289">
        <v>2001</v>
      </c>
      <c r="B2289" s="1">
        <v>42100.291666666664</v>
      </c>
      <c r="C2289">
        <v>1.8</v>
      </c>
      <c r="D2289" t="s">
        <v>9</v>
      </c>
    </row>
    <row r="2290" spans="1:4" x14ac:dyDescent="0.2">
      <c r="A2290">
        <v>2001</v>
      </c>
      <c r="B2290" s="1">
        <v>42100.333333333336</v>
      </c>
      <c r="C2290">
        <v>5.6</v>
      </c>
      <c r="D2290" t="s">
        <v>9</v>
      </c>
    </row>
    <row r="2291" spans="1:4" x14ac:dyDescent="0.2">
      <c r="A2291">
        <v>2001</v>
      </c>
      <c r="B2291" s="1">
        <v>42100.375</v>
      </c>
      <c r="C2291">
        <v>8.6999999999999993</v>
      </c>
      <c r="D2291" t="s">
        <v>9</v>
      </c>
    </row>
    <row r="2292" spans="1:4" x14ac:dyDescent="0.2">
      <c r="A2292">
        <v>2001</v>
      </c>
      <c r="B2292" s="1">
        <v>42100.416666666664</v>
      </c>
      <c r="C2292">
        <v>10.4</v>
      </c>
      <c r="D2292" t="s">
        <v>9</v>
      </c>
    </row>
    <row r="2293" spans="1:4" x14ac:dyDescent="0.2">
      <c r="A2293">
        <v>2001</v>
      </c>
      <c r="B2293" s="1">
        <v>42100.458333333336</v>
      </c>
      <c r="C2293">
        <v>11.4</v>
      </c>
      <c r="D2293" t="s">
        <v>9</v>
      </c>
    </row>
    <row r="2294" spans="1:4" x14ac:dyDescent="0.2">
      <c r="A2294">
        <v>2001</v>
      </c>
      <c r="B2294" s="1">
        <v>42100.5</v>
      </c>
      <c r="C2294">
        <v>12.8</v>
      </c>
      <c r="D2294" t="s">
        <v>9</v>
      </c>
    </row>
    <row r="2295" spans="1:4" x14ac:dyDescent="0.2">
      <c r="A2295">
        <v>2001</v>
      </c>
      <c r="B2295" s="1">
        <v>42100.541666666664</v>
      </c>
      <c r="C2295">
        <v>13</v>
      </c>
      <c r="D2295" t="s">
        <v>9</v>
      </c>
    </row>
    <row r="2296" spans="1:4" x14ac:dyDescent="0.2">
      <c r="A2296">
        <v>2001</v>
      </c>
      <c r="B2296" s="1">
        <v>42100.583333333336</v>
      </c>
      <c r="C2296">
        <v>14.1</v>
      </c>
      <c r="D2296" t="s">
        <v>9</v>
      </c>
    </row>
    <row r="2297" spans="1:4" x14ac:dyDescent="0.2">
      <c r="A2297">
        <v>2001</v>
      </c>
      <c r="B2297" s="1">
        <v>42100.625</v>
      </c>
      <c r="C2297">
        <v>14.5</v>
      </c>
      <c r="D2297" t="s">
        <v>9</v>
      </c>
    </row>
    <row r="2298" spans="1:4" x14ac:dyDescent="0.2">
      <c r="A2298">
        <v>2001</v>
      </c>
      <c r="B2298" s="1">
        <v>42100.666666666664</v>
      </c>
      <c r="C2298">
        <v>15.2</v>
      </c>
      <c r="D2298" t="s">
        <v>9</v>
      </c>
    </row>
    <row r="2299" spans="1:4" x14ac:dyDescent="0.2">
      <c r="A2299">
        <v>2001</v>
      </c>
      <c r="B2299" s="1">
        <v>42100.708333333336</v>
      </c>
      <c r="C2299">
        <v>15.4</v>
      </c>
      <c r="D2299" t="s">
        <v>9</v>
      </c>
    </row>
    <row r="2300" spans="1:4" x14ac:dyDescent="0.2">
      <c r="A2300">
        <v>2001</v>
      </c>
      <c r="B2300" s="1">
        <v>42100.75</v>
      </c>
      <c r="C2300">
        <v>14.3</v>
      </c>
      <c r="D2300" t="s">
        <v>9</v>
      </c>
    </row>
    <row r="2301" spans="1:4" x14ac:dyDescent="0.2">
      <c r="A2301">
        <v>2001</v>
      </c>
      <c r="B2301" s="1">
        <v>42100.791666666664</v>
      </c>
      <c r="C2301">
        <v>12.8</v>
      </c>
      <c r="D2301" t="s">
        <v>9</v>
      </c>
    </row>
    <row r="2302" spans="1:4" x14ac:dyDescent="0.2">
      <c r="A2302">
        <v>2001</v>
      </c>
      <c r="B2302" s="1">
        <v>42100.833333333336</v>
      </c>
      <c r="C2302">
        <v>11.6</v>
      </c>
      <c r="D2302" t="s">
        <v>9</v>
      </c>
    </row>
    <row r="2303" spans="1:4" x14ac:dyDescent="0.2">
      <c r="A2303">
        <v>2001</v>
      </c>
      <c r="B2303" s="1">
        <v>42100.875</v>
      </c>
      <c r="C2303">
        <v>9.6999999999999993</v>
      </c>
      <c r="D2303" t="s">
        <v>9</v>
      </c>
    </row>
    <row r="2304" spans="1:4" x14ac:dyDescent="0.2">
      <c r="A2304">
        <v>2001</v>
      </c>
      <c r="B2304" s="1">
        <v>42100.916666666664</v>
      </c>
      <c r="C2304">
        <v>8.9</v>
      </c>
      <c r="D2304" t="s">
        <v>9</v>
      </c>
    </row>
    <row r="2305" spans="1:4" x14ac:dyDescent="0.2">
      <c r="A2305">
        <v>2001</v>
      </c>
      <c r="B2305" s="1">
        <v>42100.958333333336</v>
      </c>
      <c r="C2305">
        <v>9.8000000000000007</v>
      </c>
      <c r="D2305" t="s">
        <v>9</v>
      </c>
    </row>
    <row r="2306" spans="1:4" x14ac:dyDescent="0.2">
      <c r="A2306">
        <v>2001</v>
      </c>
      <c r="B2306" s="1">
        <v>42101</v>
      </c>
      <c r="C2306">
        <v>9.6</v>
      </c>
      <c r="D2306" t="s">
        <v>3</v>
      </c>
    </row>
    <row r="2307" spans="1:4" x14ac:dyDescent="0.2">
      <c r="A2307">
        <v>2001</v>
      </c>
      <c r="B2307" s="1">
        <v>42101.041666666664</v>
      </c>
      <c r="C2307">
        <v>9.3000000000000007</v>
      </c>
      <c r="D2307" t="s">
        <v>3</v>
      </c>
    </row>
    <row r="2308" spans="1:4" x14ac:dyDescent="0.2">
      <c r="A2308">
        <v>2001</v>
      </c>
      <c r="B2308" s="1">
        <v>42101.083333333336</v>
      </c>
      <c r="C2308">
        <v>8.4</v>
      </c>
      <c r="D2308" t="s">
        <v>3</v>
      </c>
    </row>
    <row r="2309" spans="1:4" x14ac:dyDescent="0.2">
      <c r="A2309">
        <v>2001</v>
      </c>
      <c r="B2309" s="1">
        <v>42101.125</v>
      </c>
      <c r="C2309">
        <v>8.4</v>
      </c>
      <c r="D2309" t="s">
        <v>3</v>
      </c>
    </row>
    <row r="2310" spans="1:4" x14ac:dyDescent="0.2">
      <c r="A2310">
        <v>2001</v>
      </c>
      <c r="B2310" s="1">
        <v>42101.166666666664</v>
      </c>
      <c r="C2310">
        <v>8.1999999999999993</v>
      </c>
      <c r="D2310" t="s">
        <v>3</v>
      </c>
    </row>
    <row r="2311" spans="1:4" x14ac:dyDescent="0.2">
      <c r="A2311">
        <v>2001</v>
      </c>
      <c r="B2311" s="1">
        <v>42101.208333333336</v>
      </c>
      <c r="C2311">
        <v>7.9</v>
      </c>
      <c r="D2311" t="s">
        <v>3</v>
      </c>
    </row>
    <row r="2312" spans="1:4" x14ac:dyDescent="0.2">
      <c r="A2312">
        <v>2001</v>
      </c>
      <c r="B2312" s="1">
        <v>42101.25</v>
      </c>
      <c r="C2312">
        <v>7.5</v>
      </c>
      <c r="D2312" t="s">
        <v>3</v>
      </c>
    </row>
    <row r="2313" spans="1:4" x14ac:dyDescent="0.2">
      <c r="A2313">
        <v>2001</v>
      </c>
      <c r="B2313" s="1">
        <v>42101.291666666664</v>
      </c>
      <c r="C2313">
        <v>7.4</v>
      </c>
      <c r="D2313" t="s">
        <v>3</v>
      </c>
    </row>
    <row r="2314" spans="1:4" x14ac:dyDescent="0.2">
      <c r="A2314">
        <v>2001</v>
      </c>
      <c r="B2314" s="1">
        <v>42101.333333333336</v>
      </c>
      <c r="C2314">
        <v>9</v>
      </c>
      <c r="D2314" t="s">
        <v>3</v>
      </c>
    </row>
    <row r="2315" spans="1:4" x14ac:dyDescent="0.2">
      <c r="A2315">
        <v>2001</v>
      </c>
      <c r="B2315" s="1">
        <v>42101.375</v>
      </c>
      <c r="C2315">
        <v>11.5</v>
      </c>
      <c r="D2315" t="s">
        <v>3</v>
      </c>
    </row>
    <row r="2316" spans="1:4" x14ac:dyDescent="0.2">
      <c r="A2316">
        <v>2001</v>
      </c>
      <c r="B2316" s="1">
        <v>42101.416666666664</v>
      </c>
      <c r="C2316">
        <v>12.9</v>
      </c>
      <c r="D2316" t="s">
        <v>3</v>
      </c>
    </row>
    <row r="2317" spans="1:4" x14ac:dyDescent="0.2">
      <c r="A2317">
        <v>2001</v>
      </c>
      <c r="B2317" s="1">
        <v>42101.458333333336</v>
      </c>
      <c r="C2317">
        <v>13.5</v>
      </c>
      <c r="D2317" t="s">
        <v>3</v>
      </c>
    </row>
    <row r="2318" spans="1:4" x14ac:dyDescent="0.2">
      <c r="A2318">
        <v>2001</v>
      </c>
      <c r="B2318" s="1">
        <v>42101.5</v>
      </c>
      <c r="C2318">
        <v>14.2</v>
      </c>
      <c r="D2318" t="s">
        <v>3</v>
      </c>
    </row>
    <row r="2319" spans="1:4" x14ac:dyDescent="0.2">
      <c r="A2319">
        <v>2001</v>
      </c>
      <c r="B2319" s="1">
        <v>42101.541666666664</v>
      </c>
      <c r="C2319">
        <v>14.7</v>
      </c>
      <c r="D2319" t="s">
        <v>3</v>
      </c>
    </row>
    <row r="2320" spans="1:4" x14ac:dyDescent="0.2">
      <c r="A2320">
        <v>2001</v>
      </c>
      <c r="B2320" s="1">
        <v>42101.583333333336</v>
      </c>
      <c r="C2320">
        <v>15</v>
      </c>
      <c r="D2320" t="s">
        <v>3</v>
      </c>
    </row>
    <row r="2321" spans="1:4" x14ac:dyDescent="0.2">
      <c r="A2321">
        <v>2001</v>
      </c>
      <c r="B2321" s="1">
        <v>42101.625</v>
      </c>
      <c r="C2321">
        <v>15.7</v>
      </c>
      <c r="D2321" t="s">
        <v>3</v>
      </c>
    </row>
    <row r="2322" spans="1:4" x14ac:dyDescent="0.2">
      <c r="A2322">
        <v>2001</v>
      </c>
      <c r="B2322" s="1">
        <v>42101.666666666664</v>
      </c>
      <c r="C2322">
        <v>15.9</v>
      </c>
      <c r="D2322" t="s">
        <v>3</v>
      </c>
    </row>
    <row r="2323" spans="1:4" x14ac:dyDescent="0.2">
      <c r="A2323">
        <v>2001</v>
      </c>
      <c r="B2323" s="1">
        <v>42101.708333333336</v>
      </c>
      <c r="C2323">
        <v>15.8</v>
      </c>
      <c r="D2323" t="s">
        <v>3</v>
      </c>
    </row>
    <row r="2324" spans="1:4" x14ac:dyDescent="0.2">
      <c r="A2324">
        <v>2001</v>
      </c>
      <c r="B2324" s="1">
        <v>42101.75</v>
      </c>
      <c r="C2324">
        <v>15</v>
      </c>
      <c r="D2324" t="s">
        <v>3</v>
      </c>
    </row>
    <row r="2325" spans="1:4" x14ac:dyDescent="0.2">
      <c r="A2325">
        <v>2001</v>
      </c>
      <c r="B2325" s="1">
        <v>42101.791666666664</v>
      </c>
      <c r="C2325">
        <v>13.2</v>
      </c>
      <c r="D2325" t="s">
        <v>3</v>
      </c>
    </row>
    <row r="2326" spans="1:4" x14ac:dyDescent="0.2">
      <c r="A2326">
        <v>2001</v>
      </c>
      <c r="B2326" s="1">
        <v>42101.833333333336</v>
      </c>
      <c r="C2326">
        <v>10.3</v>
      </c>
      <c r="D2326" t="s">
        <v>3</v>
      </c>
    </row>
    <row r="2327" spans="1:4" x14ac:dyDescent="0.2">
      <c r="A2327">
        <v>2001</v>
      </c>
      <c r="B2327" s="1">
        <v>42101.875</v>
      </c>
      <c r="C2327">
        <v>8.3000000000000007</v>
      </c>
      <c r="D2327" t="s">
        <v>3</v>
      </c>
    </row>
    <row r="2328" spans="1:4" x14ac:dyDescent="0.2">
      <c r="A2328">
        <v>2001</v>
      </c>
      <c r="B2328" s="1">
        <v>42101.916666666664</v>
      </c>
      <c r="C2328">
        <v>6.8</v>
      </c>
      <c r="D2328" t="s">
        <v>3</v>
      </c>
    </row>
    <row r="2329" spans="1:4" x14ac:dyDescent="0.2">
      <c r="A2329">
        <v>2001</v>
      </c>
      <c r="B2329" s="1">
        <v>42101.958333333336</v>
      </c>
      <c r="C2329">
        <v>6.6</v>
      </c>
      <c r="D2329" t="s">
        <v>3</v>
      </c>
    </row>
    <row r="2330" spans="1:4" x14ac:dyDescent="0.2">
      <c r="A2330">
        <v>2001</v>
      </c>
      <c r="B2330" s="1">
        <v>42102</v>
      </c>
      <c r="C2330">
        <v>5.7</v>
      </c>
      <c r="D2330" t="s">
        <v>4</v>
      </c>
    </row>
    <row r="2331" spans="1:4" x14ac:dyDescent="0.2">
      <c r="A2331">
        <v>2001</v>
      </c>
      <c r="B2331" s="1">
        <v>42102.041666666664</v>
      </c>
      <c r="C2331">
        <v>4.7</v>
      </c>
      <c r="D2331" t="s">
        <v>4</v>
      </c>
    </row>
    <row r="2332" spans="1:4" x14ac:dyDescent="0.2">
      <c r="A2332">
        <v>2001</v>
      </c>
      <c r="B2332" s="1">
        <v>42102.083333333336</v>
      </c>
      <c r="C2332">
        <v>3.3</v>
      </c>
      <c r="D2332" t="s">
        <v>4</v>
      </c>
    </row>
    <row r="2333" spans="1:4" x14ac:dyDescent="0.2">
      <c r="A2333">
        <v>2001</v>
      </c>
      <c r="B2333" s="1">
        <v>42102.125</v>
      </c>
      <c r="C2333">
        <v>3.1</v>
      </c>
      <c r="D2333" t="s">
        <v>4</v>
      </c>
    </row>
    <row r="2334" spans="1:4" x14ac:dyDescent="0.2">
      <c r="A2334">
        <v>2001</v>
      </c>
      <c r="B2334" s="1">
        <v>42102.166666666664</v>
      </c>
      <c r="C2334">
        <v>2.4</v>
      </c>
      <c r="D2334" t="s">
        <v>4</v>
      </c>
    </row>
    <row r="2335" spans="1:4" x14ac:dyDescent="0.2">
      <c r="A2335">
        <v>2001</v>
      </c>
      <c r="B2335" s="1">
        <v>42102.208333333336</v>
      </c>
      <c r="C2335">
        <v>3.4</v>
      </c>
      <c r="D2335" t="s">
        <v>4</v>
      </c>
    </row>
    <row r="2336" spans="1:4" x14ac:dyDescent="0.2">
      <c r="A2336">
        <v>2001</v>
      </c>
      <c r="B2336" s="1">
        <v>42102.25</v>
      </c>
      <c r="C2336">
        <v>3</v>
      </c>
      <c r="D2336" t="s">
        <v>4</v>
      </c>
    </row>
    <row r="2337" spans="1:4" x14ac:dyDescent="0.2">
      <c r="A2337">
        <v>2001</v>
      </c>
      <c r="B2337" s="1">
        <v>42102.291666666664</v>
      </c>
      <c r="C2337">
        <v>3.1</v>
      </c>
      <c r="D2337" t="s">
        <v>4</v>
      </c>
    </row>
    <row r="2338" spans="1:4" x14ac:dyDescent="0.2">
      <c r="A2338">
        <v>2001</v>
      </c>
      <c r="B2338" s="1">
        <v>42102.333333333336</v>
      </c>
      <c r="C2338">
        <v>8.5</v>
      </c>
      <c r="D2338" t="s">
        <v>4</v>
      </c>
    </row>
    <row r="2339" spans="1:4" x14ac:dyDescent="0.2">
      <c r="A2339">
        <v>2001</v>
      </c>
      <c r="B2339" s="1">
        <v>42102.375</v>
      </c>
      <c r="C2339">
        <v>12</v>
      </c>
      <c r="D2339" t="s">
        <v>4</v>
      </c>
    </row>
    <row r="2340" spans="1:4" x14ac:dyDescent="0.2">
      <c r="A2340">
        <v>2001</v>
      </c>
      <c r="B2340" s="1">
        <v>42102.416666666664</v>
      </c>
      <c r="C2340">
        <v>14</v>
      </c>
      <c r="D2340" t="s">
        <v>4</v>
      </c>
    </row>
    <row r="2341" spans="1:4" x14ac:dyDescent="0.2">
      <c r="A2341">
        <v>2001</v>
      </c>
      <c r="B2341" s="1">
        <v>42102.458333333336</v>
      </c>
      <c r="C2341">
        <v>15.1</v>
      </c>
      <c r="D2341" t="s">
        <v>4</v>
      </c>
    </row>
    <row r="2342" spans="1:4" x14ac:dyDescent="0.2">
      <c r="A2342">
        <v>2001</v>
      </c>
      <c r="B2342" s="1">
        <v>42102.5</v>
      </c>
      <c r="C2342">
        <v>16.399999999999999</v>
      </c>
      <c r="D2342" t="s">
        <v>4</v>
      </c>
    </row>
    <row r="2343" spans="1:4" x14ac:dyDescent="0.2">
      <c r="A2343">
        <v>2001</v>
      </c>
      <c r="B2343" s="1">
        <v>42102.541666666664</v>
      </c>
      <c r="C2343">
        <v>17.8</v>
      </c>
      <c r="D2343" t="s">
        <v>4</v>
      </c>
    </row>
    <row r="2344" spans="1:4" x14ac:dyDescent="0.2">
      <c r="A2344">
        <v>2001</v>
      </c>
      <c r="B2344" s="1">
        <v>42102.583333333336</v>
      </c>
      <c r="C2344">
        <v>18.600000000000001</v>
      </c>
      <c r="D2344" t="s">
        <v>4</v>
      </c>
    </row>
    <row r="2345" spans="1:4" x14ac:dyDescent="0.2">
      <c r="A2345">
        <v>2001</v>
      </c>
      <c r="B2345" s="1">
        <v>42102.625</v>
      </c>
      <c r="C2345">
        <v>19.399999999999999</v>
      </c>
      <c r="D2345" t="s">
        <v>4</v>
      </c>
    </row>
    <row r="2346" spans="1:4" x14ac:dyDescent="0.2">
      <c r="A2346">
        <v>2001</v>
      </c>
      <c r="B2346" s="1">
        <v>42102.666666666664</v>
      </c>
      <c r="C2346">
        <v>20.3</v>
      </c>
      <c r="D2346" t="s">
        <v>4</v>
      </c>
    </row>
    <row r="2347" spans="1:4" x14ac:dyDescent="0.2">
      <c r="A2347">
        <v>2001</v>
      </c>
      <c r="B2347" s="1">
        <v>42102.708333333336</v>
      </c>
      <c r="C2347">
        <v>20.5</v>
      </c>
      <c r="D2347" t="s">
        <v>4</v>
      </c>
    </row>
    <row r="2348" spans="1:4" x14ac:dyDescent="0.2">
      <c r="A2348">
        <v>2001</v>
      </c>
      <c r="B2348" s="1">
        <v>42102.75</v>
      </c>
      <c r="C2348">
        <v>20.2</v>
      </c>
      <c r="D2348" t="s">
        <v>4</v>
      </c>
    </row>
    <row r="2349" spans="1:4" x14ac:dyDescent="0.2">
      <c r="A2349">
        <v>2001</v>
      </c>
      <c r="B2349" s="1">
        <v>42102.791666666664</v>
      </c>
      <c r="C2349">
        <v>17.8</v>
      </c>
      <c r="D2349" t="s">
        <v>4</v>
      </c>
    </row>
    <row r="2350" spans="1:4" x14ac:dyDescent="0.2">
      <c r="A2350">
        <v>2001</v>
      </c>
      <c r="B2350" s="1">
        <v>42102.833333333336</v>
      </c>
      <c r="C2350">
        <v>13.9</v>
      </c>
      <c r="D2350" t="s">
        <v>4</v>
      </c>
    </row>
    <row r="2351" spans="1:4" x14ac:dyDescent="0.2">
      <c r="A2351">
        <v>2001</v>
      </c>
      <c r="B2351" s="1">
        <v>42102.875</v>
      </c>
      <c r="C2351">
        <v>12.6</v>
      </c>
      <c r="D2351" t="s">
        <v>4</v>
      </c>
    </row>
    <row r="2352" spans="1:4" x14ac:dyDescent="0.2">
      <c r="A2352">
        <v>2001</v>
      </c>
      <c r="B2352" s="1">
        <v>42102.916666666664</v>
      </c>
      <c r="C2352">
        <v>12.6</v>
      </c>
      <c r="D2352" t="s">
        <v>4</v>
      </c>
    </row>
    <row r="2353" spans="1:4" x14ac:dyDescent="0.2">
      <c r="A2353">
        <v>2001</v>
      </c>
      <c r="B2353" s="1">
        <v>42102.958333333336</v>
      </c>
      <c r="C2353">
        <v>12.2</v>
      </c>
      <c r="D2353" t="s">
        <v>4</v>
      </c>
    </row>
    <row r="2354" spans="1:4" x14ac:dyDescent="0.2">
      <c r="A2354">
        <v>2001</v>
      </c>
      <c r="B2354" s="1">
        <v>42103</v>
      </c>
      <c r="C2354">
        <v>11.4</v>
      </c>
      <c r="D2354" t="s">
        <v>5</v>
      </c>
    </row>
    <row r="2355" spans="1:4" x14ac:dyDescent="0.2">
      <c r="A2355">
        <v>2001</v>
      </c>
      <c r="B2355" s="1">
        <v>42103.041666666664</v>
      </c>
      <c r="C2355">
        <v>10.7</v>
      </c>
      <c r="D2355" t="s">
        <v>5</v>
      </c>
    </row>
    <row r="2356" spans="1:4" x14ac:dyDescent="0.2">
      <c r="A2356">
        <v>2001</v>
      </c>
      <c r="B2356" s="1">
        <v>42103.083333333336</v>
      </c>
      <c r="C2356">
        <v>10.3</v>
      </c>
      <c r="D2356" t="s">
        <v>5</v>
      </c>
    </row>
    <row r="2357" spans="1:4" x14ac:dyDescent="0.2">
      <c r="A2357">
        <v>2001</v>
      </c>
      <c r="B2357" s="1">
        <v>42103.125</v>
      </c>
      <c r="C2357">
        <v>9.8000000000000007</v>
      </c>
      <c r="D2357" t="s">
        <v>5</v>
      </c>
    </row>
    <row r="2358" spans="1:4" x14ac:dyDescent="0.2">
      <c r="A2358">
        <v>2001</v>
      </c>
      <c r="B2358" s="1">
        <v>42103.166666666664</v>
      </c>
      <c r="C2358">
        <v>9.4</v>
      </c>
      <c r="D2358" t="s">
        <v>5</v>
      </c>
    </row>
    <row r="2359" spans="1:4" x14ac:dyDescent="0.2">
      <c r="A2359">
        <v>2001</v>
      </c>
      <c r="B2359" s="1">
        <v>42103.208333333336</v>
      </c>
      <c r="C2359">
        <v>8.1999999999999993</v>
      </c>
      <c r="D2359" t="s">
        <v>5</v>
      </c>
    </row>
    <row r="2360" spans="1:4" x14ac:dyDescent="0.2">
      <c r="A2360">
        <v>2001</v>
      </c>
      <c r="B2360" s="1">
        <v>42103.25</v>
      </c>
      <c r="C2360">
        <v>7.3</v>
      </c>
      <c r="D2360" t="s">
        <v>5</v>
      </c>
    </row>
    <row r="2361" spans="1:4" x14ac:dyDescent="0.2">
      <c r="A2361">
        <v>2001</v>
      </c>
      <c r="B2361" s="1">
        <v>42103.291666666664</v>
      </c>
      <c r="C2361">
        <v>7.4</v>
      </c>
      <c r="D2361" t="s">
        <v>5</v>
      </c>
    </row>
    <row r="2362" spans="1:4" x14ac:dyDescent="0.2">
      <c r="A2362">
        <v>2001</v>
      </c>
      <c r="B2362" s="1">
        <v>42103.333333333336</v>
      </c>
      <c r="C2362">
        <v>11.9</v>
      </c>
      <c r="D2362" t="s">
        <v>5</v>
      </c>
    </row>
    <row r="2363" spans="1:4" x14ac:dyDescent="0.2">
      <c r="A2363">
        <v>2001</v>
      </c>
      <c r="B2363" s="1">
        <v>42103.375</v>
      </c>
      <c r="C2363">
        <v>14.8</v>
      </c>
      <c r="D2363" t="s">
        <v>5</v>
      </c>
    </row>
    <row r="2364" spans="1:4" x14ac:dyDescent="0.2">
      <c r="A2364">
        <v>2001</v>
      </c>
      <c r="B2364" s="1">
        <v>42103.416666666664</v>
      </c>
      <c r="C2364">
        <v>16.100000000000001</v>
      </c>
      <c r="D2364" t="s">
        <v>5</v>
      </c>
    </row>
    <row r="2365" spans="1:4" x14ac:dyDescent="0.2">
      <c r="A2365">
        <v>2001</v>
      </c>
      <c r="B2365" s="1">
        <v>42103.458333333336</v>
      </c>
      <c r="C2365">
        <v>17.100000000000001</v>
      </c>
      <c r="D2365" t="s">
        <v>5</v>
      </c>
    </row>
    <row r="2366" spans="1:4" x14ac:dyDescent="0.2">
      <c r="A2366">
        <v>2001</v>
      </c>
      <c r="B2366" s="1">
        <v>42103.5</v>
      </c>
      <c r="C2366">
        <v>18.399999999999999</v>
      </c>
      <c r="D2366" t="s">
        <v>5</v>
      </c>
    </row>
    <row r="2367" spans="1:4" x14ac:dyDescent="0.2">
      <c r="A2367">
        <v>2001</v>
      </c>
      <c r="B2367" s="1">
        <v>42103.541666666664</v>
      </c>
      <c r="C2367">
        <v>19.3</v>
      </c>
      <c r="D2367" t="s">
        <v>5</v>
      </c>
    </row>
    <row r="2368" spans="1:4" x14ac:dyDescent="0.2">
      <c r="A2368">
        <v>2001</v>
      </c>
      <c r="B2368" s="1">
        <v>42103.583333333336</v>
      </c>
      <c r="C2368">
        <v>19.600000000000001</v>
      </c>
      <c r="D2368" t="s">
        <v>5</v>
      </c>
    </row>
    <row r="2369" spans="1:4" x14ac:dyDescent="0.2">
      <c r="A2369">
        <v>2001</v>
      </c>
      <c r="B2369" s="1">
        <v>42103.625</v>
      </c>
      <c r="C2369">
        <v>20.2</v>
      </c>
      <c r="D2369" t="s">
        <v>5</v>
      </c>
    </row>
    <row r="2370" spans="1:4" x14ac:dyDescent="0.2">
      <c r="A2370">
        <v>2001</v>
      </c>
      <c r="B2370" s="1">
        <v>42103.666666666664</v>
      </c>
      <c r="C2370">
        <v>20.3</v>
      </c>
      <c r="D2370" t="s">
        <v>5</v>
      </c>
    </row>
    <row r="2371" spans="1:4" x14ac:dyDescent="0.2">
      <c r="A2371">
        <v>2001</v>
      </c>
      <c r="B2371" s="1">
        <v>42103.708333333336</v>
      </c>
      <c r="C2371">
        <v>20.5</v>
      </c>
      <c r="D2371" t="s">
        <v>5</v>
      </c>
    </row>
    <row r="2372" spans="1:4" x14ac:dyDescent="0.2">
      <c r="A2372">
        <v>2001</v>
      </c>
      <c r="B2372" s="1">
        <v>42103.75</v>
      </c>
      <c r="C2372">
        <v>20.2</v>
      </c>
      <c r="D2372" t="s">
        <v>5</v>
      </c>
    </row>
    <row r="2373" spans="1:4" x14ac:dyDescent="0.2">
      <c r="A2373">
        <v>2001</v>
      </c>
      <c r="B2373" s="1">
        <v>42103.791666666664</v>
      </c>
      <c r="C2373">
        <v>17.8</v>
      </c>
      <c r="D2373" t="s">
        <v>5</v>
      </c>
    </row>
    <row r="2374" spans="1:4" x14ac:dyDescent="0.2">
      <c r="A2374">
        <v>2001</v>
      </c>
      <c r="B2374" s="1">
        <v>42103.833333333336</v>
      </c>
      <c r="C2374">
        <v>14.2</v>
      </c>
      <c r="D2374" t="s">
        <v>5</v>
      </c>
    </row>
    <row r="2375" spans="1:4" x14ac:dyDescent="0.2">
      <c r="A2375">
        <v>2001</v>
      </c>
      <c r="B2375" s="1">
        <v>42103.875</v>
      </c>
      <c r="C2375">
        <v>11.9</v>
      </c>
      <c r="D2375" t="s">
        <v>5</v>
      </c>
    </row>
    <row r="2376" spans="1:4" x14ac:dyDescent="0.2">
      <c r="A2376">
        <v>2001</v>
      </c>
      <c r="B2376" s="1">
        <v>42103.916666666664</v>
      </c>
      <c r="C2376">
        <v>10.3</v>
      </c>
      <c r="D2376" t="s">
        <v>5</v>
      </c>
    </row>
    <row r="2377" spans="1:4" x14ac:dyDescent="0.2">
      <c r="A2377">
        <v>2001</v>
      </c>
      <c r="B2377" s="1">
        <v>42103.958333333336</v>
      </c>
      <c r="C2377">
        <v>9.9</v>
      </c>
      <c r="D2377" t="s">
        <v>5</v>
      </c>
    </row>
    <row r="2378" spans="1:4" x14ac:dyDescent="0.2">
      <c r="A2378">
        <v>2001</v>
      </c>
      <c r="B2378" s="1">
        <v>42104</v>
      </c>
      <c r="C2378">
        <v>9.3000000000000007</v>
      </c>
      <c r="D2378" t="s">
        <v>6</v>
      </c>
    </row>
    <row r="2379" spans="1:4" x14ac:dyDescent="0.2">
      <c r="A2379">
        <v>2001</v>
      </c>
      <c r="B2379" s="1">
        <v>42104.041666666664</v>
      </c>
      <c r="C2379">
        <v>8.4</v>
      </c>
      <c r="D2379" t="s">
        <v>6</v>
      </c>
    </row>
    <row r="2380" spans="1:4" x14ac:dyDescent="0.2">
      <c r="A2380">
        <v>2001</v>
      </c>
      <c r="B2380" s="1">
        <v>42104.083333333336</v>
      </c>
      <c r="C2380">
        <v>9.6999999999999993</v>
      </c>
      <c r="D2380" t="s">
        <v>6</v>
      </c>
    </row>
    <row r="2381" spans="1:4" x14ac:dyDescent="0.2">
      <c r="A2381">
        <v>2001</v>
      </c>
      <c r="B2381" s="1">
        <v>42104.125</v>
      </c>
      <c r="C2381">
        <v>9.6</v>
      </c>
      <c r="D2381" t="s">
        <v>6</v>
      </c>
    </row>
    <row r="2382" spans="1:4" x14ac:dyDescent="0.2">
      <c r="A2382">
        <v>2001</v>
      </c>
      <c r="B2382" s="1">
        <v>42104.166666666664</v>
      </c>
      <c r="C2382">
        <v>9.3000000000000007</v>
      </c>
      <c r="D2382" t="s">
        <v>6</v>
      </c>
    </row>
    <row r="2383" spans="1:4" x14ac:dyDescent="0.2">
      <c r="A2383">
        <v>2001</v>
      </c>
      <c r="B2383" s="1">
        <v>42104.208333333336</v>
      </c>
      <c r="C2383">
        <v>8.6999999999999993</v>
      </c>
      <c r="D2383" t="s">
        <v>6</v>
      </c>
    </row>
    <row r="2384" spans="1:4" x14ac:dyDescent="0.2">
      <c r="A2384">
        <v>2001</v>
      </c>
      <c r="B2384" s="1">
        <v>42104.25</v>
      </c>
      <c r="C2384">
        <v>7.7</v>
      </c>
      <c r="D2384" t="s">
        <v>6</v>
      </c>
    </row>
    <row r="2385" spans="1:4" x14ac:dyDescent="0.2">
      <c r="A2385">
        <v>2001</v>
      </c>
      <c r="B2385" s="1">
        <v>42104.291666666664</v>
      </c>
      <c r="C2385">
        <v>8</v>
      </c>
      <c r="D2385" t="s">
        <v>6</v>
      </c>
    </row>
    <row r="2386" spans="1:4" x14ac:dyDescent="0.2">
      <c r="A2386">
        <v>2001</v>
      </c>
      <c r="B2386" s="1">
        <v>42104.333333333336</v>
      </c>
      <c r="C2386">
        <v>12.2</v>
      </c>
      <c r="D2386" t="s">
        <v>6</v>
      </c>
    </row>
    <row r="2387" spans="1:4" x14ac:dyDescent="0.2">
      <c r="A2387">
        <v>2001</v>
      </c>
      <c r="B2387" s="1">
        <v>42104.375</v>
      </c>
      <c r="C2387">
        <v>14.7</v>
      </c>
      <c r="D2387" t="s">
        <v>6</v>
      </c>
    </row>
    <row r="2388" spans="1:4" x14ac:dyDescent="0.2">
      <c r="A2388">
        <v>2001</v>
      </c>
      <c r="B2388" s="1">
        <v>42104.416666666664</v>
      </c>
      <c r="C2388">
        <v>16.600000000000001</v>
      </c>
      <c r="D2388" t="s">
        <v>6</v>
      </c>
    </row>
    <row r="2389" spans="1:4" x14ac:dyDescent="0.2">
      <c r="A2389">
        <v>2001</v>
      </c>
      <c r="B2389" s="1">
        <v>42104.458333333336</v>
      </c>
      <c r="C2389">
        <v>17.8</v>
      </c>
      <c r="D2389" t="s">
        <v>6</v>
      </c>
    </row>
    <row r="2390" spans="1:4" x14ac:dyDescent="0.2">
      <c r="A2390">
        <v>2001</v>
      </c>
      <c r="B2390" s="1">
        <v>42104.5</v>
      </c>
      <c r="C2390">
        <v>19.100000000000001</v>
      </c>
      <c r="D2390" t="s">
        <v>6</v>
      </c>
    </row>
    <row r="2391" spans="1:4" x14ac:dyDescent="0.2">
      <c r="A2391">
        <v>2001</v>
      </c>
      <c r="B2391" s="1">
        <v>42104.541666666664</v>
      </c>
      <c r="C2391">
        <v>20.399999999999999</v>
      </c>
      <c r="D2391" t="s">
        <v>6</v>
      </c>
    </row>
    <row r="2392" spans="1:4" x14ac:dyDescent="0.2">
      <c r="A2392">
        <v>2001</v>
      </c>
      <c r="B2392" s="1">
        <v>42104.583333333336</v>
      </c>
      <c r="C2392">
        <v>21.6</v>
      </c>
      <c r="D2392" t="s">
        <v>6</v>
      </c>
    </row>
    <row r="2393" spans="1:4" x14ac:dyDescent="0.2">
      <c r="A2393">
        <v>2001</v>
      </c>
      <c r="B2393" s="1">
        <v>42104.625</v>
      </c>
      <c r="C2393">
        <v>22</v>
      </c>
      <c r="D2393" t="s">
        <v>6</v>
      </c>
    </row>
    <row r="2394" spans="1:4" x14ac:dyDescent="0.2">
      <c r="A2394">
        <v>2001</v>
      </c>
      <c r="B2394" s="1">
        <v>42104.666666666664</v>
      </c>
      <c r="C2394">
        <v>22.1</v>
      </c>
      <c r="D2394" t="s">
        <v>6</v>
      </c>
    </row>
    <row r="2395" spans="1:4" x14ac:dyDescent="0.2">
      <c r="A2395">
        <v>2001</v>
      </c>
      <c r="B2395" s="1">
        <v>42104.708333333336</v>
      </c>
      <c r="C2395">
        <v>21.8</v>
      </c>
      <c r="D2395" t="s">
        <v>6</v>
      </c>
    </row>
    <row r="2396" spans="1:4" x14ac:dyDescent="0.2">
      <c r="A2396">
        <v>2001</v>
      </c>
      <c r="B2396" s="1">
        <v>42104.75</v>
      </c>
      <c r="C2396">
        <v>21</v>
      </c>
      <c r="D2396" t="s">
        <v>6</v>
      </c>
    </row>
    <row r="2397" spans="1:4" x14ac:dyDescent="0.2">
      <c r="A2397">
        <v>2001</v>
      </c>
      <c r="B2397" s="1">
        <v>42104.791666666664</v>
      </c>
      <c r="C2397">
        <v>18.899999999999999</v>
      </c>
      <c r="D2397" t="s">
        <v>6</v>
      </c>
    </row>
    <row r="2398" spans="1:4" x14ac:dyDescent="0.2">
      <c r="A2398">
        <v>2001</v>
      </c>
      <c r="B2398" s="1">
        <v>42104.833333333336</v>
      </c>
      <c r="C2398">
        <v>15.9</v>
      </c>
      <c r="D2398" t="s">
        <v>6</v>
      </c>
    </row>
    <row r="2399" spans="1:4" x14ac:dyDescent="0.2">
      <c r="A2399">
        <v>2001</v>
      </c>
      <c r="B2399" s="1">
        <v>42104.875</v>
      </c>
      <c r="C2399">
        <v>14.4</v>
      </c>
      <c r="D2399" t="s">
        <v>6</v>
      </c>
    </row>
    <row r="2400" spans="1:4" x14ac:dyDescent="0.2">
      <c r="A2400">
        <v>2001</v>
      </c>
      <c r="B2400" s="1">
        <v>42104.916666666664</v>
      </c>
      <c r="C2400">
        <v>14.4</v>
      </c>
      <c r="D2400" t="s">
        <v>6</v>
      </c>
    </row>
    <row r="2401" spans="1:4" x14ac:dyDescent="0.2">
      <c r="A2401">
        <v>2001</v>
      </c>
      <c r="B2401" s="1">
        <v>42104.958333333336</v>
      </c>
      <c r="C2401">
        <v>14.8</v>
      </c>
      <c r="D2401" t="s">
        <v>6</v>
      </c>
    </row>
    <row r="2402" spans="1:4" x14ac:dyDescent="0.2">
      <c r="A2402">
        <v>2001</v>
      </c>
      <c r="B2402" s="1">
        <v>42105</v>
      </c>
      <c r="C2402">
        <v>13.6</v>
      </c>
      <c r="D2402" t="s">
        <v>7</v>
      </c>
    </row>
    <row r="2403" spans="1:4" x14ac:dyDescent="0.2">
      <c r="A2403">
        <v>2001</v>
      </c>
      <c r="B2403" s="1">
        <v>42105.041666666664</v>
      </c>
      <c r="C2403">
        <v>11.3</v>
      </c>
      <c r="D2403" t="s">
        <v>7</v>
      </c>
    </row>
    <row r="2404" spans="1:4" x14ac:dyDescent="0.2">
      <c r="A2404">
        <v>2001</v>
      </c>
      <c r="B2404" s="1">
        <v>42105.083333333336</v>
      </c>
      <c r="C2404">
        <v>9.3000000000000007</v>
      </c>
      <c r="D2404" t="s">
        <v>7</v>
      </c>
    </row>
    <row r="2405" spans="1:4" x14ac:dyDescent="0.2">
      <c r="A2405">
        <v>2001</v>
      </c>
      <c r="B2405" s="1">
        <v>42105.125</v>
      </c>
      <c r="C2405">
        <v>8.8000000000000007</v>
      </c>
      <c r="D2405" t="s">
        <v>7</v>
      </c>
    </row>
    <row r="2406" spans="1:4" x14ac:dyDescent="0.2">
      <c r="A2406">
        <v>2001</v>
      </c>
      <c r="B2406" s="1">
        <v>42105.166666666664</v>
      </c>
      <c r="C2406">
        <v>7.7</v>
      </c>
      <c r="D2406" t="s">
        <v>7</v>
      </c>
    </row>
    <row r="2407" spans="1:4" x14ac:dyDescent="0.2">
      <c r="A2407">
        <v>2001</v>
      </c>
      <c r="B2407" s="1">
        <v>42105.208333333336</v>
      </c>
      <c r="C2407">
        <v>8</v>
      </c>
      <c r="D2407" t="s">
        <v>7</v>
      </c>
    </row>
    <row r="2408" spans="1:4" x14ac:dyDescent="0.2">
      <c r="A2408">
        <v>2001</v>
      </c>
      <c r="B2408" s="1">
        <v>42105.25</v>
      </c>
      <c r="C2408">
        <v>8</v>
      </c>
      <c r="D2408" t="s">
        <v>7</v>
      </c>
    </row>
    <row r="2409" spans="1:4" x14ac:dyDescent="0.2">
      <c r="A2409">
        <v>2001</v>
      </c>
      <c r="B2409" s="1">
        <v>42105.291666666664</v>
      </c>
      <c r="C2409">
        <v>9.8000000000000007</v>
      </c>
      <c r="D2409" t="s">
        <v>7</v>
      </c>
    </row>
    <row r="2410" spans="1:4" x14ac:dyDescent="0.2">
      <c r="A2410">
        <v>2001</v>
      </c>
      <c r="B2410" s="1">
        <v>42105.333333333336</v>
      </c>
      <c r="C2410">
        <v>13.1</v>
      </c>
      <c r="D2410" t="s">
        <v>7</v>
      </c>
    </row>
    <row r="2411" spans="1:4" x14ac:dyDescent="0.2">
      <c r="A2411">
        <v>2001</v>
      </c>
      <c r="B2411" s="1">
        <v>42105.375</v>
      </c>
      <c r="C2411">
        <v>14.4</v>
      </c>
      <c r="D2411" t="s">
        <v>7</v>
      </c>
    </row>
    <row r="2412" spans="1:4" x14ac:dyDescent="0.2">
      <c r="A2412">
        <v>2001</v>
      </c>
      <c r="B2412" s="1">
        <v>42105.416666666664</v>
      </c>
      <c r="C2412">
        <v>15.4</v>
      </c>
      <c r="D2412" t="s">
        <v>7</v>
      </c>
    </row>
    <row r="2413" spans="1:4" x14ac:dyDescent="0.2">
      <c r="A2413">
        <v>2001</v>
      </c>
      <c r="B2413" s="1">
        <v>42105.458333333336</v>
      </c>
      <c r="C2413">
        <v>17</v>
      </c>
      <c r="D2413" t="s">
        <v>7</v>
      </c>
    </row>
    <row r="2414" spans="1:4" x14ac:dyDescent="0.2">
      <c r="A2414">
        <v>2001</v>
      </c>
      <c r="B2414" s="1">
        <v>42105.5</v>
      </c>
      <c r="C2414">
        <v>17.8</v>
      </c>
      <c r="D2414" t="s">
        <v>7</v>
      </c>
    </row>
    <row r="2415" spans="1:4" x14ac:dyDescent="0.2">
      <c r="A2415">
        <v>2001</v>
      </c>
      <c r="B2415" s="1">
        <v>42105.541666666664</v>
      </c>
      <c r="C2415">
        <v>18.600000000000001</v>
      </c>
      <c r="D2415" t="s">
        <v>7</v>
      </c>
    </row>
    <row r="2416" spans="1:4" x14ac:dyDescent="0.2">
      <c r="A2416">
        <v>2001</v>
      </c>
      <c r="B2416" s="1">
        <v>42105.583333333336</v>
      </c>
      <c r="C2416">
        <v>19.5</v>
      </c>
      <c r="D2416" t="s">
        <v>7</v>
      </c>
    </row>
    <row r="2417" spans="1:4" x14ac:dyDescent="0.2">
      <c r="A2417">
        <v>2001</v>
      </c>
      <c r="B2417" s="1">
        <v>42105.625</v>
      </c>
      <c r="C2417">
        <v>20.100000000000001</v>
      </c>
      <c r="D2417" t="s">
        <v>7</v>
      </c>
    </row>
    <row r="2418" spans="1:4" x14ac:dyDescent="0.2">
      <c r="A2418">
        <v>2001</v>
      </c>
      <c r="B2418" s="1">
        <v>42105.666666666664</v>
      </c>
      <c r="C2418">
        <v>20.399999999999999</v>
      </c>
      <c r="D2418" t="s">
        <v>7</v>
      </c>
    </row>
    <row r="2419" spans="1:4" x14ac:dyDescent="0.2">
      <c r="A2419">
        <v>2001</v>
      </c>
      <c r="B2419" s="1">
        <v>42105.708333333336</v>
      </c>
      <c r="C2419">
        <v>20.7</v>
      </c>
      <c r="D2419" t="s">
        <v>7</v>
      </c>
    </row>
    <row r="2420" spans="1:4" x14ac:dyDescent="0.2">
      <c r="A2420">
        <v>2001</v>
      </c>
      <c r="B2420" s="1">
        <v>42105.75</v>
      </c>
      <c r="C2420">
        <v>20.5</v>
      </c>
      <c r="D2420" t="s">
        <v>7</v>
      </c>
    </row>
    <row r="2421" spans="1:4" x14ac:dyDescent="0.2">
      <c r="A2421">
        <v>2001</v>
      </c>
      <c r="B2421" s="1">
        <v>42105.791666666664</v>
      </c>
      <c r="C2421">
        <v>18.600000000000001</v>
      </c>
      <c r="D2421" t="s">
        <v>7</v>
      </c>
    </row>
    <row r="2422" spans="1:4" x14ac:dyDescent="0.2">
      <c r="A2422">
        <v>2001</v>
      </c>
      <c r="B2422" s="1">
        <v>42105.833333333336</v>
      </c>
      <c r="C2422">
        <v>16.899999999999999</v>
      </c>
      <c r="D2422" t="s">
        <v>7</v>
      </c>
    </row>
    <row r="2423" spans="1:4" x14ac:dyDescent="0.2">
      <c r="A2423">
        <v>2001</v>
      </c>
      <c r="B2423" s="1">
        <v>42105.875</v>
      </c>
      <c r="C2423">
        <v>15.7</v>
      </c>
      <c r="D2423" t="s">
        <v>7</v>
      </c>
    </row>
    <row r="2424" spans="1:4" x14ac:dyDescent="0.2">
      <c r="A2424">
        <v>2001</v>
      </c>
      <c r="B2424" s="1">
        <v>42105.916666666664</v>
      </c>
      <c r="C2424">
        <v>14.4</v>
      </c>
      <c r="D2424" t="s">
        <v>7</v>
      </c>
    </row>
    <row r="2425" spans="1:4" x14ac:dyDescent="0.2">
      <c r="A2425">
        <v>2001</v>
      </c>
      <c r="B2425" s="1">
        <v>42105.958333333336</v>
      </c>
      <c r="C2425">
        <v>13.5</v>
      </c>
      <c r="D2425" t="s">
        <v>7</v>
      </c>
    </row>
    <row r="2426" spans="1:4" x14ac:dyDescent="0.2">
      <c r="A2426">
        <v>2001</v>
      </c>
      <c r="B2426" s="1">
        <v>42106</v>
      </c>
      <c r="C2426">
        <v>12.5</v>
      </c>
      <c r="D2426" t="s">
        <v>8</v>
      </c>
    </row>
    <row r="2427" spans="1:4" x14ac:dyDescent="0.2">
      <c r="A2427">
        <v>2001</v>
      </c>
      <c r="B2427" s="1">
        <v>42106.041666666664</v>
      </c>
      <c r="C2427">
        <v>11</v>
      </c>
      <c r="D2427" t="s">
        <v>8</v>
      </c>
    </row>
    <row r="2428" spans="1:4" x14ac:dyDescent="0.2">
      <c r="A2428">
        <v>2001</v>
      </c>
      <c r="B2428" s="1">
        <v>42106.083333333336</v>
      </c>
      <c r="C2428">
        <v>10.4</v>
      </c>
      <c r="D2428" t="s">
        <v>8</v>
      </c>
    </row>
    <row r="2429" spans="1:4" x14ac:dyDescent="0.2">
      <c r="A2429">
        <v>2001</v>
      </c>
      <c r="B2429" s="1">
        <v>42106.125</v>
      </c>
      <c r="C2429">
        <v>9.6</v>
      </c>
      <c r="D2429" t="s">
        <v>8</v>
      </c>
    </row>
    <row r="2430" spans="1:4" x14ac:dyDescent="0.2">
      <c r="A2430">
        <v>2001</v>
      </c>
      <c r="B2430" s="1">
        <v>42106.166666666664</v>
      </c>
      <c r="C2430">
        <v>8.1999999999999993</v>
      </c>
      <c r="D2430" t="s">
        <v>8</v>
      </c>
    </row>
    <row r="2431" spans="1:4" x14ac:dyDescent="0.2">
      <c r="A2431">
        <v>2001</v>
      </c>
      <c r="B2431" s="1">
        <v>42106.208333333336</v>
      </c>
      <c r="C2431">
        <v>7.3</v>
      </c>
      <c r="D2431" t="s">
        <v>8</v>
      </c>
    </row>
    <row r="2432" spans="1:4" x14ac:dyDescent="0.2">
      <c r="A2432">
        <v>2001</v>
      </c>
      <c r="B2432" s="1">
        <v>42106.25</v>
      </c>
      <c r="C2432">
        <v>7</v>
      </c>
      <c r="D2432" t="s">
        <v>8</v>
      </c>
    </row>
    <row r="2433" spans="1:4" x14ac:dyDescent="0.2">
      <c r="A2433">
        <v>2001</v>
      </c>
      <c r="B2433" s="1">
        <v>42106.291666666664</v>
      </c>
      <c r="C2433">
        <v>8</v>
      </c>
      <c r="D2433" t="s">
        <v>8</v>
      </c>
    </row>
    <row r="2434" spans="1:4" x14ac:dyDescent="0.2">
      <c r="A2434">
        <v>2001</v>
      </c>
      <c r="B2434" s="1">
        <v>42106.333333333336</v>
      </c>
      <c r="C2434">
        <v>12.5</v>
      </c>
      <c r="D2434" t="s">
        <v>8</v>
      </c>
    </row>
    <row r="2435" spans="1:4" x14ac:dyDescent="0.2">
      <c r="A2435">
        <v>2001</v>
      </c>
      <c r="B2435" s="1">
        <v>42106.375</v>
      </c>
      <c r="C2435">
        <v>15.7</v>
      </c>
      <c r="D2435" t="s">
        <v>8</v>
      </c>
    </row>
    <row r="2436" spans="1:4" x14ac:dyDescent="0.2">
      <c r="A2436">
        <v>2001</v>
      </c>
      <c r="B2436" s="1">
        <v>42106.416666666664</v>
      </c>
      <c r="C2436">
        <v>17.3</v>
      </c>
      <c r="D2436" t="s">
        <v>8</v>
      </c>
    </row>
    <row r="2437" spans="1:4" x14ac:dyDescent="0.2">
      <c r="A2437">
        <v>2001</v>
      </c>
      <c r="B2437" s="1">
        <v>42106.458333333336</v>
      </c>
      <c r="C2437">
        <v>18.899999999999999</v>
      </c>
      <c r="D2437" t="s">
        <v>8</v>
      </c>
    </row>
    <row r="2438" spans="1:4" x14ac:dyDescent="0.2">
      <c r="A2438">
        <v>2001</v>
      </c>
      <c r="B2438" s="1">
        <v>42106.5</v>
      </c>
      <c r="C2438">
        <v>20.2</v>
      </c>
      <c r="D2438" t="s">
        <v>8</v>
      </c>
    </row>
    <row r="2439" spans="1:4" x14ac:dyDescent="0.2">
      <c r="A2439">
        <v>2001</v>
      </c>
      <c r="B2439" s="1">
        <v>42106.541666666664</v>
      </c>
      <c r="C2439">
        <v>21.4</v>
      </c>
      <c r="D2439" t="s">
        <v>8</v>
      </c>
    </row>
    <row r="2440" spans="1:4" x14ac:dyDescent="0.2">
      <c r="A2440">
        <v>2001</v>
      </c>
      <c r="B2440" s="1">
        <v>42106.583333333336</v>
      </c>
      <c r="C2440">
        <v>22.5</v>
      </c>
      <c r="D2440" t="s">
        <v>8</v>
      </c>
    </row>
    <row r="2441" spans="1:4" x14ac:dyDescent="0.2">
      <c r="A2441">
        <v>2001</v>
      </c>
      <c r="B2441" s="1">
        <v>42106.625</v>
      </c>
      <c r="C2441">
        <v>22.7</v>
      </c>
      <c r="D2441" t="s">
        <v>8</v>
      </c>
    </row>
    <row r="2442" spans="1:4" x14ac:dyDescent="0.2">
      <c r="A2442">
        <v>2001</v>
      </c>
      <c r="B2442" s="1">
        <v>42106.666666666664</v>
      </c>
      <c r="C2442">
        <v>22.9</v>
      </c>
      <c r="D2442" t="s">
        <v>8</v>
      </c>
    </row>
    <row r="2443" spans="1:4" x14ac:dyDescent="0.2">
      <c r="A2443">
        <v>2001</v>
      </c>
      <c r="B2443" s="1">
        <v>42106.708333333336</v>
      </c>
      <c r="C2443">
        <v>22.7</v>
      </c>
      <c r="D2443" t="s">
        <v>8</v>
      </c>
    </row>
    <row r="2444" spans="1:4" x14ac:dyDescent="0.2">
      <c r="A2444">
        <v>2001</v>
      </c>
      <c r="B2444" s="1">
        <v>42106.75</v>
      </c>
      <c r="C2444">
        <v>21.8</v>
      </c>
      <c r="D2444" t="s">
        <v>8</v>
      </c>
    </row>
    <row r="2445" spans="1:4" x14ac:dyDescent="0.2">
      <c r="A2445">
        <v>2001</v>
      </c>
      <c r="B2445" s="1">
        <v>42106.791666666664</v>
      </c>
      <c r="C2445">
        <v>19.8</v>
      </c>
      <c r="D2445" t="s">
        <v>8</v>
      </c>
    </row>
    <row r="2446" spans="1:4" x14ac:dyDescent="0.2">
      <c r="A2446">
        <v>2001</v>
      </c>
      <c r="B2446" s="1">
        <v>42106.833333333336</v>
      </c>
      <c r="C2446">
        <v>16.5</v>
      </c>
      <c r="D2446" t="s">
        <v>8</v>
      </c>
    </row>
    <row r="2447" spans="1:4" x14ac:dyDescent="0.2">
      <c r="A2447">
        <v>2001</v>
      </c>
      <c r="B2447" s="1">
        <v>42106.875</v>
      </c>
      <c r="C2447">
        <v>14.3</v>
      </c>
      <c r="D2447" t="s">
        <v>8</v>
      </c>
    </row>
    <row r="2448" spans="1:4" x14ac:dyDescent="0.2">
      <c r="A2448">
        <v>2001</v>
      </c>
      <c r="B2448" s="1">
        <v>42106.916666666664</v>
      </c>
      <c r="C2448">
        <v>13.2</v>
      </c>
      <c r="D2448" t="s">
        <v>8</v>
      </c>
    </row>
    <row r="2449" spans="1:4" x14ac:dyDescent="0.2">
      <c r="A2449">
        <v>2001</v>
      </c>
      <c r="B2449" s="1">
        <v>42106.958333333336</v>
      </c>
      <c r="C2449">
        <v>12.4</v>
      </c>
      <c r="D2449" t="s">
        <v>8</v>
      </c>
    </row>
    <row r="2450" spans="1:4" x14ac:dyDescent="0.2">
      <c r="A2450">
        <v>2001</v>
      </c>
      <c r="B2450" s="1">
        <v>42107</v>
      </c>
      <c r="C2450">
        <v>13.3</v>
      </c>
      <c r="D2450" t="s">
        <v>9</v>
      </c>
    </row>
    <row r="2451" spans="1:4" x14ac:dyDescent="0.2">
      <c r="A2451">
        <v>2001</v>
      </c>
      <c r="B2451" s="1">
        <v>42107.041666666664</v>
      </c>
      <c r="C2451">
        <v>12.9</v>
      </c>
      <c r="D2451" t="s">
        <v>9</v>
      </c>
    </row>
    <row r="2452" spans="1:4" x14ac:dyDescent="0.2">
      <c r="A2452">
        <v>2001</v>
      </c>
      <c r="B2452" s="1">
        <v>42107.083333333336</v>
      </c>
      <c r="C2452">
        <v>11.2</v>
      </c>
      <c r="D2452" t="s">
        <v>9</v>
      </c>
    </row>
    <row r="2453" spans="1:4" x14ac:dyDescent="0.2">
      <c r="A2453">
        <v>2001</v>
      </c>
      <c r="B2453" s="1">
        <v>42107.125</v>
      </c>
      <c r="C2453">
        <v>9.6999999999999993</v>
      </c>
      <c r="D2453" t="s">
        <v>9</v>
      </c>
    </row>
    <row r="2454" spans="1:4" x14ac:dyDescent="0.2">
      <c r="A2454">
        <v>2001</v>
      </c>
      <c r="B2454" s="1">
        <v>42107.166666666664</v>
      </c>
      <c r="C2454">
        <v>9.9</v>
      </c>
      <c r="D2454" t="s">
        <v>9</v>
      </c>
    </row>
    <row r="2455" spans="1:4" x14ac:dyDescent="0.2">
      <c r="A2455">
        <v>2001</v>
      </c>
      <c r="B2455" s="1">
        <v>42107.208333333336</v>
      </c>
      <c r="C2455">
        <v>10</v>
      </c>
      <c r="D2455" t="s">
        <v>9</v>
      </c>
    </row>
    <row r="2456" spans="1:4" x14ac:dyDescent="0.2">
      <c r="A2456">
        <v>2001</v>
      </c>
      <c r="B2456" s="1">
        <v>42107.25</v>
      </c>
      <c r="C2456">
        <v>9.9</v>
      </c>
      <c r="D2456" t="s">
        <v>9</v>
      </c>
    </row>
    <row r="2457" spans="1:4" x14ac:dyDescent="0.2">
      <c r="A2457">
        <v>2001</v>
      </c>
      <c r="B2457" s="1">
        <v>42107.291666666664</v>
      </c>
      <c r="C2457">
        <v>10.6</v>
      </c>
      <c r="D2457" t="s">
        <v>9</v>
      </c>
    </row>
    <row r="2458" spans="1:4" x14ac:dyDescent="0.2">
      <c r="A2458">
        <v>2001</v>
      </c>
      <c r="B2458" s="1">
        <v>42107.333333333336</v>
      </c>
      <c r="C2458">
        <v>14.7</v>
      </c>
      <c r="D2458" t="s">
        <v>9</v>
      </c>
    </row>
    <row r="2459" spans="1:4" x14ac:dyDescent="0.2">
      <c r="A2459">
        <v>2001</v>
      </c>
      <c r="B2459" s="1">
        <v>42107.375</v>
      </c>
      <c r="C2459">
        <v>17.899999999999999</v>
      </c>
      <c r="D2459" t="s">
        <v>9</v>
      </c>
    </row>
    <row r="2460" spans="1:4" x14ac:dyDescent="0.2">
      <c r="A2460">
        <v>2001</v>
      </c>
      <c r="B2460" s="1">
        <v>42107.416666666664</v>
      </c>
      <c r="C2460">
        <v>19.899999999999999</v>
      </c>
      <c r="D2460" t="s">
        <v>9</v>
      </c>
    </row>
    <row r="2461" spans="1:4" x14ac:dyDescent="0.2">
      <c r="A2461">
        <v>2001</v>
      </c>
      <c r="B2461" s="1">
        <v>42107.458333333336</v>
      </c>
      <c r="C2461">
        <v>21.5</v>
      </c>
      <c r="D2461" t="s">
        <v>9</v>
      </c>
    </row>
    <row r="2462" spans="1:4" x14ac:dyDescent="0.2">
      <c r="A2462">
        <v>2001</v>
      </c>
      <c r="B2462" s="1">
        <v>42107.5</v>
      </c>
      <c r="C2462">
        <v>22.4</v>
      </c>
      <c r="D2462" t="s">
        <v>9</v>
      </c>
    </row>
    <row r="2463" spans="1:4" x14ac:dyDescent="0.2">
      <c r="A2463">
        <v>2001</v>
      </c>
      <c r="B2463" s="1">
        <v>42107.541666666664</v>
      </c>
      <c r="C2463">
        <v>23.6</v>
      </c>
      <c r="D2463" t="s">
        <v>9</v>
      </c>
    </row>
    <row r="2464" spans="1:4" x14ac:dyDescent="0.2">
      <c r="A2464">
        <v>2001</v>
      </c>
      <c r="B2464" s="1">
        <v>42107.583333333336</v>
      </c>
      <c r="C2464">
        <v>24.5</v>
      </c>
      <c r="D2464" t="s">
        <v>9</v>
      </c>
    </row>
    <row r="2465" spans="1:4" x14ac:dyDescent="0.2">
      <c r="A2465">
        <v>2001</v>
      </c>
      <c r="B2465" s="1">
        <v>42107.625</v>
      </c>
      <c r="C2465">
        <v>25.4</v>
      </c>
      <c r="D2465" t="s">
        <v>9</v>
      </c>
    </row>
    <row r="2466" spans="1:4" x14ac:dyDescent="0.2">
      <c r="A2466">
        <v>2001</v>
      </c>
      <c r="B2466" s="1">
        <v>42107.666666666664</v>
      </c>
      <c r="C2466">
        <v>25.8</v>
      </c>
      <c r="D2466" t="s">
        <v>9</v>
      </c>
    </row>
    <row r="2467" spans="1:4" x14ac:dyDescent="0.2">
      <c r="A2467">
        <v>2001</v>
      </c>
      <c r="B2467" s="1">
        <v>42107.708333333336</v>
      </c>
      <c r="C2467">
        <v>26.1</v>
      </c>
      <c r="D2467" t="s">
        <v>9</v>
      </c>
    </row>
    <row r="2468" spans="1:4" x14ac:dyDescent="0.2">
      <c r="A2468">
        <v>2001</v>
      </c>
      <c r="B2468" s="1">
        <v>42107.75</v>
      </c>
      <c r="C2468">
        <v>25.6</v>
      </c>
      <c r="D2468" t="s">
        <v>9</v>
      </c>
    </row>
    <row r="2469" spans="1:4" x14ac:dyDescent="0.2">
      <c r="A2469">
        <v>2001</v>
      </c>
      <c r="B2469" s="1">
        <v>42107.791666666664</v>
      </c>
      <c r="C2469">
        <v>24.1</v>
      </c>
      <c r="D2469" t="s">
        <v>9</v>
      </c>
    </row>
    <row r="2470" spans="1:4" x14ac:dyDescent="0.2">
      <c r="A2470">
        <v>2001</v>
      </c>
      <c r="B2470" s="1">
        <v>42107.833333333336</v>
      </c>
      <c r="C2470">
        <v>21.7</v>
      </c>
      <c r="D2470" t="s">
        <v>9</v>
      </c>
    </row>
    <row r="2471" spans="1:4" x14ac:dyDescent="0.2">
      <c r="A2471">
        <v>2001</v>
      </c>
      <c r="B2471" s="1">
        <v>42107.875</v>
      </c>
      <c r="C2471">
        <v>18.8</v>
      </c>
      <c r="D2471" t="s">
        <v>9</v>
      </c>
    </row>
    <row r="2472" spans="1:4" x14ac:dyDescent="0.2">
      <c r="A2472">
        <v>2001</v>
      </c>
      <c r="B2472" s="1">
        <v>42107.916666666664</v>
      </c>
      <c r="C2472">
        <v>19.100000000000001</v>
      </c>
      <c r="D2472" t="s">
        <v>9</v>
      </c>
    </row>
    <row r="2473" spans="1:4" x14ac:dyDescent="0.2">
      <c r="A2473">
        <v>2001</v>
      </c>
      <c r="B2473" s="1">
        <v>42107.958333333336</v>
      </c>
      <c r="C2473">
        <v>18.3</v>
      </c>
      <c r="D2473" t="s">
        <v>9</v>
      </c>
    </row>
    <row r="2474" spans="1:4" x14ac:dyDescent="0.2">
      <c r="A2474">
        <v>2001</v>
      </c>
      <c r="B2474" s="1">
        <v>42108</v>
      </c>
      <c r="C2474">
        <v>17.100000000000001</v>
      </c>
      <c r="D2474" t="s">
        <v>3</v>
      </c>
    </row>
    <row r="2475" spans="1:4" x14ac:dyDescent="0.2">
      <c r="A2475">
        <v>2001</v>
      </c>
      <c r="B2475" s="1">
        <v>42108.041666666664</v>
      </c>
      <c r="C2475">
        <v>16.100000000000001</v>
      </c>
      <c r="D2475" t="s">
        <v>3</v>
      </c>
    </row>
    <row r="2476" spans="1:4" x14ac:dyDescent="0.2">
      <c r="A2476">
        <v>2001</v>
      </c>
      <c r="B2476" s="1">
        <v>42108.083333333336</v>
      </c>
      <c r="C2476">
        <v>15.6</v>
      </c>
      <c r="D2476" t="s">
        <v>3</v>
      </c>
    </row>
    <row r="2477" spans="1:4" x14ac:dyDescent="0.2">
      <c r="A2477">
        <v>2001</v>
      </c>
      <c r="B2477" s="1">
        <v>42108.125</v>
      </c>
      <c r="C2477">
        <v>15.4</v>
      </c>
      <c r="D2477" t="s">
        <v>3</v>
      </c>
    </row>
    <row r="2478" spans="1:4" x14ac:dyDescent="0.2">
      <c r="A2478">
        <v>2001</v>
      </c>
      <c r="B2478" s="1">
        <v>42108.166666666664</v>
      </c>
      <c r="C2478">
        <v>13.4</v>
      </c>
      <c r="D2478" t="s">
        <v>3</v>
      </c>
    </row>
    <row r="2479" spans="1:4" x14ac:dyDescent="0.2">
      <c r="A2479">
        <v>2001</v>
      </c>
      <c r="B2479" s="1">
        <v>42108.208333333336</v>
      </c>
      <c r="C2479">
        <v>13.5</v>
      </c>
      <c r="D2479" t="s">
        <v>3</v>
      </c>
    </row>
    <row r="2480" spans="1:4" x14ac:dyDescent="0.2">
      <c r="A2480">
        <v>2001</v>
      </c>
      <c r="B2480" s="1">
        <v>42108.25</v>
      </c>
      <c r="C2480">
        <v>13</v>
      </c>
      <c r="D2480" t="s">
        <v>3</v>
      </c>
    </row>
    <row r="2481" spans="1:4" x14ac:dyDescent="0.2">
      <c r="A2481">
        <v>2001</v>
      </c>
      <c r="B2481" s="1">
        <v>42108.291666666664</v>
      </c>
      <c r="C2481">
        <v>12.4</v>
      </c>
      <c r="D2481" t="s">
        <v>3</v>
      </c>
    </row>
    <row r="2482" spans="1:4" x14ac:dyDescent="0.2">
      <c r="A2482">
        <v>2001</v>
      </c>
      <c r="B2482" s="1">
        <v>42108.333333333336</v>
      </c>
      <c r="C2482">
        <v>14.3</v>
      </c>
      <c r="D2482" t="s">
        <v>3</v>
      </c>
    </row>
    <row r="2483" spans="1:4" x14ac:dyDescent="0.2">
      <c r="A2483">
        <v>2001</v>
      </c>
      <c r="B2483" s="1">
        <v>42108.375</v>
      </c>
      <c r="C2483">
        <v>18.399999999999999</v>
      </c>
      <c r="D2483" t="s">
        <v>3</v>
      </c>
    </row>
    <row r="2484" spans="1:4" x14ac:dyDescent="0.2">
      <c r="A2484">
        <v>2001</v>
      </c>
      <c r="B2484" s="1">
        <v>42108.416666666664</v>
      </c>
      <c r="C2484">
        <v>21.4</v>
      </c>
      <c r="D2484" t="s">
        <v>3</v>
      </c>
    </row>
    <row r="2485" spans="1:4" x14ac:dyDescent="0.2">
      <c r="A2485">
        <v>2001</v>
      </c>
      <c r="B2485" s="1">
        <v>42108.458333333336</v>
      </c>
      <c r="C2485">
        <v>23.1</v>
      </c>
      <c r="D2485" t="s">
        <v>3</v>
      </c>
    </row>
    <row r="2486" spans="1:4" x14ac:dyDescent="0.2">
      <c r="A2486">
        <v>2001</v>
      </c>
      <c r="B2486" s="1">
        <v>42108.5</v>
      </c>
      <c r="C2486">
        <v>24.2</v>
      </c>
      <c r="D2486" t="s">
        <v>3</v>
      </c>
    </row>
    <row r="2487" spans="1:4" x14ac:dyDescent="0.2">
      <c r="A2487">
        <v>2001</v>
      </c>
      <c r="B2487" s="1">
        <v>42108.541666666664</v>
      </c>
      <c r="C2487">
        <v>25.4</v>
      </c>
      <c r="D2487" t="s">
        <v>3</v>
      </c>
    </row>
    <row r="2488" spans="1:4" x14ac:dyDescent="0.2">
      <c r="A2488">
        <v>2001</v>
      </c>
      <c r="B2488" s="1">
        <v>42108.583333333336</v>
      </c>
      <c r="C2488">
        <v>25.8</v>
      </c>
      <c r="D2488" t="s">
        <v>3</v>
      </c>
    </row>
    <row r="2489" spans="1:4" x14ac:dyDescent="0.2">
      <c r="A2489">
        <v>2001</v>
      </c>
      <c r="B2489" s="1">
        <v>42108.625</v>
      </c>
      <c r="C2489">
        <v>25.2</v>
      </c>
      <c r="D2489" t="s">
        <v>3</v>
      </c>
    </row>
    <row r="2490" spans="1:4" x14ac:dyDescent="0.2">
      <c r="A2490">
        <v>2001</v>
      </c>
      <c r="B2490" s="1">
        <v>42108.666666666664</v>
      </c>
      <c r="C2490">
        <v>25.9</v>
      </c>
      <c r="D2490" t="s">
        <v>3</v>
      </c>
    </row>
    <row r="2491" spans="1:4" x14ac:dyDescent="0.2">
      <c r="A2491">
        <v>2001</v>
      </c>
      <c r="B2491" s="1">
        <v>42108.708333333336</v>
      </c>
      <c r="C2491">
        <v>25.7</v>
      </c>
      <c r="D2491" t="s">
        <v>3</v>
      </c>
    </row>
    <row r="2492" spans="1:4" x14ac:dyDescent="0.2">
      <c r="A2492">
        <v>2001</v>
      </c>
      <c r="B2492" s="1">
        <v>42108.75</v>
      </c>
      <c r="C2492">
        <v>25.2</v>
      </c>
      <c r="D2492" t="s">
        <v>3</v>
      </c>
    </row>
    <row r="2493" spans="1:4" x14ac:dyDescent="0.2">
      <c r="A2493">
        <v>2001</v>
      </c>
      <c r="B2493" s="1">
        <v>42108.791666666664</v>
      </c>
      <c r="C2493">
        <v>23.4</v>
      </c>
      <c r="D2493" t="s">
        <v>3</v>
      </c>
    </row>
    <row r="2494" spans="1:4" x14ac:dyDescent="0.2">
      <c r="A2494">
        <v>2001</v>
      </c>
      <c r="B2494" s="1">
        <v>42108.833333333336</v>
      </c>
      <c r="C2494">
        <v>19.5</v>
      </c>
      <c r="D2494" t="s">
        <v>3</v>
      </c>
    </row>
    <row r="2495" spans="1:4" x14ac:dyDescent="0.2">
      <c r="A2495">
        <v>2001</v>
      </c>
      <c r="B2495" s="1">
        <v>42108.875</v>
      </c>
      <c r="C2495">
        <v>16.600000000000001</v>
      </c>
      <c r="D2495" t="s">
        <v>3</v>
      </c>
    </row>
    <row r="2496" spans="1:4" x14ac:dyDescent="0.2">
      <c r="A2496">
        <v>2001</v>
      </c>
      <c r="B2496" s="1">
        <v>42108.916666666664</v>
      </c>
      <c r="C2496">
        <v>16.2</v>
      </c>
      <c r="D2496" t="s">
        <v>3</v>
      </c>
    </row>
    <row r="2497" spans="1:4" x14ac:dyDescent="0.2">
      <c r="A2497">
        <v>2001</v>
      </c>
      <c r="B2497" s="1">
        <v>42108.958333333336</v>
      </c>
      <c r="C2497">
        <v>15.4</v>
      </c>
      <c r="D2497" t="s">
        <v>3</v>
      </c>
    </row>
    <row r="2498" spans="1:4" x14ac:dyDescent="0.2">
      <c r="A2498">
        <v>2001</v>
      </c>
      <c r="B2498" s="1">
        <v>42109</v>
      </c>
      <c r="C2498">
        <v>14.5</v>
      </c>
      <c r="D2498" t="s">
        <v>4</v>
      </c>
    </row>
    <row r="2499" spans="1:4" x14ac:dyDescent="0.2">
      <c r="A2499">
        <v>2001</v>
      </c>
      <c r="B2499" s="1">
        <v>42109.041666666664</v>
      </c>
      <c r="C2499">
        <v>13.8</v>
      </c>
      <c r="D2499" t="s">
        <v>4</v>
      </c>
    </row>
    <row r="2500" spans="1:4" x14ac:dyDescent="0.2">
      <c r="A2500">
        <v>2001</v>
      </c>
      <c r="B2500" s="1">
        <v>42109.083333333336</v>
      </c>
      <c r="C2500">
        <v>14.5</v>
      </c>
      <c r="D2500" t="s">
        <v>4</v>
      </c>
    </row>
    <row r="2501" spans="1:4" x14ac:dyDescent="0.2">
      <c r="A2501">
        <v>2001</v>
      </c>
      <c r="B2501" s="1">
        <v>42109.125</v>
      </c>
      <c r="C2501">
        <v>13</v>
      </c>
      <c r="D2501" t="s">
        <v>4</v>
      </c>
    </row>
    <row r="2502" spans="1:4" x14ac:dyDescent="0.2">
      <c r="A2502">
        <v>2001</v>
      </c>
      <c r="B2502" s="1">
        <v>42109.166666666664</v>
      </c>
      <c r="C2502">
        <v>11.5</v>
      </c>
      <c r="D2502" t="s">
        <v>4</v>
      </c>
    </row>
    <row r="2503" spans="1:4" x14ac:dyDescent="0.2">
      <c r="A2503">
        <v>2001</v>
      </c>
      <c r="B2503" s="1">
        <v>42109.208333333336</v>
      </c>
      <c r="C2503">
        <v>12.1</v>
      </c>
      <c r="D2503" t="s">
        <v>4</v>
      </c>
    </row>
    <row r="2504" spans="1:4" x14ac:dyDescent="0.2">
      <c r="A2504">
        <v>2001</v>
      </c>
      <c r="B2504" s="1">
        <v>42109.25</v>
      </c>
      <c r="C2504">
        <v>12.2</v>
      </c>
      <c r="D2504" t="s">
        <v>4</v>
      </c>
    </row>
    <row r="2505" spans="1:4" x14ac:dyDescent="0.2">
      <c r="A2505">
        <v>2001</v>
      </c>
      <c r="B2505" s="1">
        <v>42109.291666666664</v>
      </c>
      <c r="C2505">
        <v>12.2</v>
      </c>
      <c r="D2505" t="s">
        <v>4</v>
      </c>
    </row>
    <row r="2506" spans="1:4" x14ac:dyDescent="0.2">
      <c r="A2506">
        <v>2001</v>
      </c>
      <c r="B2506" s="1">
        <v>42109.333333333336</v>
      </c>
      <c r="C2506">
        <v>15.5</v>
      </c>
      <c r="D2506" t="s">
        <v>4</v>
      </c>
    </row>
    <row r="2507" spans="1:4" x14ac:dyDescent="0.2">
      <c r="A2507">
        <v>2001</v>
      </c>
      <c r="B2507" s="1">
        <v>42109.375</v>
      </c>
      <c r="C2507">
        <v>18.8</v>
      </c>
      <c r="D2507" t="s">
        <v>4</v>
      </c>
    </row>
    <row r="2508" spans="1:4" x14ac:dyDescent="0.2">
      <c r="A2508">
        <v>2001</v>
      </c>
      <c r="B2508" s="1">
        <v>42109.416666666664</v>
      </c>
      <c r="C2508">
        <v>19.5</v>
      </c>
      <c r="D2508" t="s">
        <v>4</v>
      </c>
    </row>
    <row r="2509" spans="1:4" x14ac:dyDescent="0.2">
      <c r="A2509">
        <v>2001</v>
      </c>
      <c r="B2509" s="1">
        <v>42109.458333333336</v>
      </c>
      <c r="C2509">
        <v>20.8</v>
      </c>
      <c r="D2509" t="s">
        <v>4</v>
      </c>
    </row>
    <row r="2510" spans="1:4" x14ac:dyDescent="0.2">
      <c r="A2510">
        <v>2001</v>
      </c>
      <c r="B2510" s="1">
        <v>42109.5</v>
      </c>
      <c r="C2510">
        <v>22.2</v>
      </c>
      <c r="D2510" t="s">
        <v>4</v>
      </c>
    </row>
    <row r="2511" spans="1:4" x14ac:dyDescent="0.2">
      <c r="A2511">
        <v>2001</v>
      </c>
      <c r="B2511" s="1">
        <v>42109.541666666664</v>
      </c>
      <c r="C2511">
        <v>23.4</v>
      </c>
      <c r="D2511" t="s">
        <v>4</v>
      </c>
    </row>
    <row r="2512" spans="1:4" x14ac:dyDescent="0.2">
      <c r="A2512">
        <v>2001</v>
      </c>
      <c r="B2512" s="1">
        <v>42109.583333333336</v>
      </c>
      <c r="C2512">
        <v>24.5</v>
      </c>
      <c r="D2512" t="s">
        <v>4</v>
      </c>
    </row>
    <row r="2513" spans="1:4" x14ac:dyDescent="0.2">
      <c r="A2513">
        <v>2001</v>
      </c>
      <c r="B2513" s="1">
        <v>42109.625</v>
      </c>
      <c r="C2513">
        <v>25</v>
      </c>
      <c r="D2513" t="s">
        <v>4</v>
      </c>
    </row>
    <row r="2514" spans="1:4" x14ac:dyDescent="0.2">
      <c r="A2514">
        <v>2001</v>
      </c>
      <c r="B2514" s="1">
        <v>42109.666666666664</v>
      </c>
      <c r="C2514">
        <v>25.7</v>
      </c>
      <c r="D2514" t="s">
        <v>4</v>
      </c>
    </row>
    <row r="2515" spans="1:4" x14ac:dyDescent="0.2">
      <c r="A2515">
        <v>2001</v>
      </c>
      <c r="B2515" s="1">
        <v>42109.708333333336</v>
      </c>
      <c r="C2515">
        <v>26.1</v>
      </c>
      <c r="D2515" t="s">
        <v>4</v>
      </c>
    </row>
    <row r="2516" spans="1:4" x14ac:dyDescent="0.2">
      <c r="A2516">
        <v>2001</v>
      </c>
      <c r="B2516" s="1">
        <v>42109.75</v>
      </c>
      <c r="C2516">
        <v>25.6</v>
      </c>
      <c r="D2516" t="s">
        <v>4</v>
      </c>
    </row>
    <row r="2517" spans="1:4" x14ac:dyDescent="0.2">
      <c r="A2517">
        <v>2001</v>
      </c>
      <c r="B2517" s="1">
        <v>42109.791666666664</v>
      </c>
      <c r="C2517">
        <v>23.3</v>
      </c>
      <c r="D2517" t="s">
        <v>4</v>
      </c>
    </row>
    <row r="2518" spans="1:4" x14ac:dyDescent="0.2">
      <c r="A2518">
        <v>2001</v>
      </c>
      <c r="B2518" s="1">
        <v>42109.833333333336</v>
      </c>
      <c r="C2518">
        <v>19.5</v>
      </c>
      <c r="D2518" t="s">
        <v>4</v>
      </c>
    </row>
    <row r="2519" spans="1:4" x14ac:dyDescent="0.2">
      <c r="A2519">
        <v>2001</v>
      </c>
      <c r="B2519" s="1">
        <v>42109.875</v>
      </c>
      <c r="C2519">
        <v>17.5</v>
      </c>
      <c r="D2519" t="s">
        <v>4</v>
      </c>
    </row>
    <row r="2520" spans="1:4" x14ac:dyDescent="0.2">
      <c r="A2520">
        <v>2001</v>
      </c>
      <c r="B2520" s="1">
        <v>42109.916666666664</v>
      </c>
      <c r="C2520">
        <v>16.3</v>
      </c>
      <c r="D2520" t="s">
        <v>4</v>
      </c>
    </row>
    <row r="2521" spans="1:4" x14ac:dyDescent="0.2">
      <c r="A2521">
        <v>2001</v>
      </c>
      <c r="B2521" s="1">
        <v>42109.958333333336</v>
      </c>
      <c r="C2521">
        <v>15.1</v>
      </c>
      <c r="D2521" t="s">
        <v>4</v>
      </c>
    </row>
    <row r="2522" spans="1:4" x14ac:dyDescent="0.2">
      <c r="A2522">
        <v>2001</v>
      </c>
      <c r="B2522" s="1">
        <v>42110</v>
      </c>
      <c r="C2522">
        <v>15</v>
      </c>
      <c r="D2522" t="s">
        <v>5</v>
      </c>
    </row>
    <row r="2523" spans="1:4" x14ac:dyDescent="0.2">
      <c r="A2523">
        <v>2001</v>
      </c>
      <c r="B2523" s="1">
        <v>42110.041666666664</v>
      </c>
      <c r="C2523">
        <v>13.8</v>
      </c>
      <c r="D2523" t="s">
        <v>5</v>
      </c>
    </row>
    <row r="2524" spans="1:4" x14ac:dyDescent="0.2">
      <c r="A2524">
        <v>2001</v>
      </c>
      <c r="B2524" s="1">
        <v>42110.083333333336</v>
      </c>
      <c r="C2524">
        <v>12.1</v>
      </c>
      <c r="D2524" t="s">
        <v>5</v>
      </c>
    </row>
    <row r="2525" spans="1:4" x14ac:dyDescent="0.2">
      <c r="A2525">
        <v>2001</v>
      </c>
      <c r="B2525" s="1">
        <v>42110.125</v>
      </c>
      <c r="C2525">
        <v>13.8</v>
      </c>
      <c r="D2525" t="s">
        <v>5</v>
      </c>
    </row>
    <row r="2526" spans="1:4" x14ac:dyDescent="0.2">
      <c r="A2526">
        <v>2001</v>
      </c>
      <c r="B2526" s="1">
        <v>42110.166666666664</v>
      </c>
      <c r="C2526">
        <v>13.6</v>
      </c>
      <c r="D2526" t="s">
        <v>5</v>
      </c>
    </row>
    <row r="2527" spans="1:4" x14ac:dyDescent="0.2">
      <c r="A2527">
        <v>2001</v>
      </c>
      <c r="B2527" s="1">
        <v>42110.208333333336</v>
      </c>
      <c r="C2527">
        <v>12.9</v>
      </c>
      <c r="D2527" t="s">
        <v>5</v>
      </c>
    </row>
    <row r="2528" spans="1:4" x14ac:dyDescent="0.2">
      <c r="A2528">
        <v>2001</v>
      </c>
      <c r="B2528" s="1">
        <v>42110.25</v>
      </c>
      <c r="C2528">
        <v>11.9</v>
      </c>
      <c r="D2528" t="s">
        <v>5</v>
      </c>
    </row>
    <row r="2529" spans="1:4" x14ac:dyDescent="0.2">
      <c r="A2529">
        <v>2001</v>
      </c>
      <c r="B2529" s="1">
        <v>42110.291666666664</v>
      </c>
      <c r="C2529">
        <v>12.6</v>
      </c>
      <c r="D2529" t="s">
        <v>5</v>
      </c>
    </row>
    <row r="2530" spans="1:4" x14ac:dyDescent="0.2">
      <c r="A2530">
        <v>2001</v>
      </c>
      <c r="B2530" s="1">
        <v>42110.333333333336</v>
      </c>
      <c r="C2530">
        <v>16.600000000000001</v>
      </c>
      <c r="D2530" t="s">
        <v>5</v>
      </c>
    </row>
    <row r="2531" spans="1:4" x14ac:dyDescent="0.2">
      <c r="A2531">
        <v>2001</v>
      </c>
      <c r="B2531" s="1">
        <v>42110.375</v>
      </c>
      <c r="C2531">
        <v>17.8</v>
      </c>
      <c r="D2531" t="s">
        <v>5</v>
      </c>
    </row>
    <row r="2532" spans="1:4" x14ac:dyDescent="0.2">
      <c r="A2532">
        <v>2001</v>
      </c>
      <c r="B2532" s="1">
        <v>42110.416666666664</v>
      </c>
      <c r="C2532">
        <v>18.5</v>
      </c>
      <c r="D2532" t="s">
        <v>5</v>
      </c>
    </row>
    <row r="2533" spans="1:4" x14ac:dyDescent="0.2">
      <c r="A2533">
        <v>2001</v>
      </c>
      <c r="B2533" s="1">
        <v>42110.458333333336</v>
      </c>
      <c r="C2533">
        <v>20.3</v>
      </c>
      <c r="D2533" t="s">
        <v>5</v>
      </c>
    </row>
    <row r="2534" spans="1:4" x14ac:dyDescent="0.2">
      <c r="A2534">
        <v>2001</v>
      </c>
      <c r="B2534" s="1">
        <v>42110.5</v>
      </c>
      <c r="C2534">
        <v>21.4</v>
      </c>
      <c r="D2534" t="s">
        <v>5</v>
      </c>
    </row>
    <row r="2535" spans="1:4" x14ac:dyDescent="0.2">
      <c r="A2535">
        <v>2001</v>
      </c>
      <c r="B2535" s="1">
        <v>42110.541666666664</v>
      </c>
      <c r="C2535">
        <v>21.6</v>
      </c>
      <c r="D2535" t="s">
        <v>5</v>
      </c>
    </row>
    <row r="2536" spans="1:4" x14ac:dyDescent="0.2">
      <c r="A2536">
        <v>2001</v>
      </c>
      <c r="B2536" s="1">
        <v>42110.583333333336</v>
      </c>
      <c r="C2536">
        <v>21.8</v>
      </c>
      <c r="D2536" t="s">
        <v>5</v>
      </c>
    </row>
    <row r="2537" spans="1:4" x14ac:dyDescent="0.2">
      <c r="A2537">
        <v>2001</v>
      </c>
      <c r="B2537" s="1">
        <v>42110.625</v>
      </c>
      <c r="C2537">
        <v>22.1</v>
      </c>
      <c r="D2537" t="s">
        <v>5</v>
      </c>
    </row>
    <row r="2538" spans="1:4" x14ac:dyDescent="0.2">
      <c r="A2538">
        <v>2001</v>
      </c>
      <c r="B2538" s="1">
        <v>42110.666666666664</v>
      </c>
      <c r="C2538">
        <v>21.9</v>
      </c>
      <c r="D2538" t="s">
        <v>5</v>
      </c>
    </row>
    <row r="2539" spans="1:4" x14ac:dyDescent="0.2">
      <c r="A2539">
        <v>2001</v>
      </c>
      <c r="B2539" s="1">
        <v>42110.708333333336</v>
      </c>
      <c r="C2539">
        <v>21.1</v>
      </c>
      <c r="D2539" t="s">
        <v>5</v>
      </c>
    </row>
    <row r="2540" spans="1:4" x14ac:dyDescent="0.2">
      <c r="A2540">
        <v>2001</v>
      </c>
      <c r="B2540" s="1">
        <v>42110.75</v>
      </c>
      <c r="C2540">
        <v>20.399999999999999</v>
      </c>
      <c r="D2540" t="s">
        <v>5</v>
      </c>
    </row>
    <row r="2541" spans="1:4" x14ac:dyDescent="0.2">
      <c r="A2541">
        <v>2001</v>
      </c>
      <c r="B2541" s="1">
        <v>42110.791666666664</v>
      </c>
      <c r="C2541">
        <v>19.100000000000001</v>
      </c>
      <c r="D2541" t="s">
        <v>5</v>
      </c>
    </row>
    <row r="2542" spans="1:4" x14ac:dyDescent="0.2">
      <c r="A2542">
        <v>2001</v>
      </c>
      <c r="B2542" s="1">
        <v>42110.833333333336</v>
      </c>
      <c r="C2542">
        <v>17.8</v>
      </c>
      <c r="D2542" t="s">
        <v>5</v>
      </c>
    </row>
    <row r="2543" spans="1:4" x14ac:dyDescent="0.2">
      <c r="A2543">
        <v>2001</v>
      </c>
      <c r="B2543" s="1">
        <v>42110.875</v>
      </c>
      <c r="C2543">
        <v>17.2</v>
      </c>
      <c r="D2543" t="s">
        <v>5</v>
      </c>
    </row>
    <row r="2544" spans="1:4" x14ac:dyDescent="0.2">
      <c r="A2544">
        <v>2001</v>
      </c>
      <c r="B2544" s="1">
        <v>42110.916666666664</v>
      </c>
      <c r="C2544">
        <v>16.899999999999999</v>
      </c>
      <c r="D2544" t="s">
        <v>5</v>
      </c>
    </row>
    <row r="2545" spans="1:4" x14ac:dyDescent="0.2">
      <c r="A2545">
        <v>2001</v>
      </c>
      <c r="B2545" s="1">
        <v>42110.958333333336</v>
      </c>
      <c r="C2545">
        <v>15.4</v>
      </c>
      <c r="D2545" t="s">
        <v>5</v>
      </c>
    </row>
    <row r="2546" spans="1:4" x14ac:dyDescent="0.2">
      <c r="A2546">
        <v>2001</v>
      </c>
      <c r="B2546" s="1">
        <v>42111</v>
      </c>
      <c r="C2546">
        <v>13.6</v>
      </c>
      <c r="D2546" t="s">
        <v>6</v>
      </c>
    </row>
    <row r="2547" spans="1:4" x14ac:dyDescent="0.2">
      <c r="A2547">
        <v>2001</v>
      </c>
      <c r="B2547" s="1">
        <v>42111.041666666664</v>
      </c>
      <c r="C2547">
        <v>13.2</v>
      </c>
      <c r="D2547" t="s">
        <v>6</v>
      </c>
    </row>
    <row r="2548" spans="1:4" x14ac:dyDescent="0.2">
      <c r="A2548">
        <v>2001</v>
      </c>
      <c r="B2548" s="1">
        <v>42111.083333333336</v>
      </c>
      <c r="C2548">
        <v>13.3</v>
      </c>
      <c r="D2548" t="s">
        <v>6</v>
      </c>
    </row>
    <row r="2549" spans="1:4" x14ac:dyDescent="0.2">
      <c r="A2549">
        <v>2001</v>
      </c>
      <c r="B2549" s="1">
        <v>42111.125</v>
      </c>
      <c r="C2549">
        <v>14.4</v>
      </c>
      <c r="D2549" t="s">
        <v>6</v>
      </c>
    </row>
    <row r="2550" spans="1:4" x14ac:dyDescent="0.2">
      <c r="A2550">
        <v>2001</v>
      </c>
      <c r="B2550" s="1">
        <v>42111.166666666664</v>
      </c>
      <c r="C2550">
        <v>15.4</v>
      </c>
      <c r="D2550" t="s">
        <v>6</v>
      </c>
    </row>
    <row r="2551" spans="1:4" x14ac:dyDescent="0.2">
      <c r="A2551">
        <v>2001</v>
      </c>
      <c r="B2551" s="1">
        <v>42111.208333333336</v>
      </c>
      <c r="C2551">
        <v>15.5</v>
      </c>
      <c r="D2551" t="s">
        <v>6</v>
      </c>
    </row>
    <row r="2552" spans="1:4" x14ac:dyDescent="0.2">
      <c r="A2552">
        <v>2001</v>
      </c>
      <c r="B2552" s="1">
        <v>42111.25</v>
      </c>
      <c r="C2552">
        <v>15.8</v>
      </c>
      <c r="D2552" t="s">
        <v>6</v>
      </c>
    </row>
    <row r="2553" spans="1:4" x14ac:dyDescent="0.2">
      <c r="A2553">
        <v>2001</v>
      </c>
      <c r="B2553" s="1">
        <v>42111.291666666664</v>
      </c>
      <c r="C2553">
        <v>14.1</v>
      </c>
      <c r="D2553" t="s">
        <v>6</v>
      </c>
    </row>
    <row r="2554" spans="1:4" x14ac:dyDescent="0.2">
      <c r="A2554">
        <v>2001</v>
      </c>
      <c r="B2554" s="1">
        <v>42111.333333333336</v>
      </c>
      <c r="C2554">
        <v>12.8</v>
      </c>
      <c r="D2554" t="s">
        <v>6</v>
      </c>
    </row>
    <row r="2555" spans="1:4" x14ac:dyDescent="0.2">
      <c r="A2555">
        <v>2001</v>
      </c>
      <c r="B2555" s="1">
        <v>42111.375</v>
      </c>
      <c r="C2555">
        <v>12.3</v>
      </c>
      <c r="D2555" t="s">
        <v>6</v>
      </c>
    </row>
    <row r="2556" spans="1:4" x14ac:dyDescent="0.2">
      <c r="A2556">
        <v>2001</v>
      </c>
      <c r="B2556" s="1">
        <v>42111.416666666664</v>
      </c>
      <c r="C2556">
        <v>12.7</v>
      </c>
      <c r="D2556" t="s">
        <v>6</v>
      </c>
    </row>
    <row r="2557" spans="1:4" x14ac:dyDescent="0.2">
      <c r="A2557">
        <v>2001</v>
      </c>
      <c r="B2557" s="1">
        <v>42111.458333333336</v>
      </c>
      <c r="C2557">
        <v>12.7</v>
      </c>
      <c r="D2557" t="s">
        <v>6</v>
      </c>
    </row>
    <row r="2558" spans="1:4" x14ac:dyDescent="0.2">
      <c r="A2558">
        <v>2001</v>
      </c>
      <c r="B2558" s="1">
        <v>42111.5</v>
      </c>
      <c r="C2558">
        <v>12.9</v>
      </c>
      <c r="D2558" t="s">
        <v>6</v>
      </c>
    </row>
    <row r="2559" spans="1:4" x14ac:dyDescent="0.2">
      <c r="A2559">
        <v>2001</v>
      </c>
      <c r="B2559" s="1">
        <v>42111.541666666664</v>
      </c>
      <c r="C2559">
        <v>13.3</v>
      </c>
      <c r="D2559" t="s">
        <v>6</v>
      </c>
    </row>
    <row r="2560" spans="1:4" x14ac:dyDescent="0.2">
      <c r="A2560">
        <v>2001</v>
      </c>
      <c r="B2560" s="1">
        <v>42111.583333333336</v>
      </c>
      <c r="C2560">
        <v>15.1</v>
      </c>
      <c r="D2560" t="s">
        <v>6</v>
      </c>
    </row>
    <row r="2561" spans="1:4" x14ac:dyDescent="0.2">
      <c r="A2561">
        <v>2001</v>
      </c>
      <c r="B2561" s="1">
        <v>42111.625</v>
      </c>
      <c r="C2561">
        <v>16.2</v>
      </c>
      <c r="D2561" t="s">
        <v>6</v>
      </c>
    </row>
    <row r="2562" spans="1:4" x14ac:dyDescent="0.2">
      <c r="A2562">
        <v>2001</v>
      </c>
      <c r="B2562" s="1">
        <v>42111.666666666664</v>
      </c>
      <c r="C2562">
        <v>15.8</v>
      </c>
      <c r="D2562" t="s">
        <v>6</v>
      </c>
    </row>
    <row r="2563" spans="1:4" x14ac:dyDescent="0.2">
      <c r="A2563">
        <v>2001</v>
      </c>
      <c r="B2563" s="1">
        <v>42111.708333333336</v>
      </c>
      <c r="C2563">
        <v>16.5</v>
      </c>
      <c r="D2563" t="s">
        <v>6</v>
      </c>
    </row>
    <row r="2564" spans="1:4" x14ac:dyDescent="0.2">
      <c r="A2564">
        <v>2001</v>
      </c>
      <c r="B2564" s="1">
        <v>42111.75</v>
      </c>
      <c r="C2564">
        <v>15.3</v>
      </c>
      <c r="D2564" t="s">
        <v>6</v>
      </c>
    </row>
    <row r="2565" spans="1:4" x14ac:dyDescent="0.2">
      <c r="A2565">
        <v>2001</v>
      </c>
      <c r="B2565" s="1">
        <v>42111.791666666664</v>
      </c>
      <c r="C2565">
        <v>15.2</v>
      </c>
      <c r="D2565" t="s">
        <v>6</v>
      </c>
    </row>
    <row r="2566" spans="1:4" x14ac:dyDescent="0.2">
      <c r="A2566">
        <v>2001</v>
      </c>
      <c r="B2566" s="1">
        <v>42111.833333333336</v>
      </c>
      <c r="C2566">
        <v>13.3</v>
      </c>
      <c r="D2566" t="s">
        <v>6</v>
      </c>
    </row>
    <row r="2567" spans="1:4" x14ac:dyDescent="0.2">
      <c r="A2567">
        <v>2001</v>
      </c>
      <c r="B2567" s="1">
        <v>42111.875</v>
      </c>
      <c r="C2567">
        <v>11.8</v>
      </c>
      <c r="D2567" t="s">
        <v>6</v>
      </c>
    </row>
    <row r="2568" spans="1:4" x14ac:dyDescent="0.2">
      <c r="A2568">
        <v>2001</v>
      </c>
      <c r="B2568" s="1">
        <v>42111.916666666664</v>
      </c>
      <c r="C2568">
        <v>11.6</v>
      </c>
      <c r="D2568" t="s">
        <v>6</v>
      </c>
    </row>
    <row r="2569" spans="1:4" x14ac:dyDescent="0.2">
      <c r="A2569">
        <v>2001</v>
      </c>
      <c r="B2569" s="1">
        <v>42111.958333333336</v>
      </c>
      <c r="C2569">
        <v>11.7</v>
      </c>
      <c r="D2569" t="s">
        <v>6</v>
      </c>
    </row>
    <row r="2570" spans="1:4" x14ac:dyDescent="0.2">
      <c r="A2570">
        <v>2001</v>
      </c>
      <c r="B2570" s="1">
        <v>42112</v>
      </c>
      <c r="C2570">
        <v>11.8</v>
      </c>
      <c r="D2570" t="s">
        <v>7</v>
      </c>
    </row>
    <row r="2571" spans="1:4" x14ac:dyDescent="0.2">
      <c r="A2571">
        <v>2001</v>
      </c>
      <c r="B2571" s="1">
        <v>42112.041666666664</v>
      </c>
      <c r="C2571">
        <v>11.7</v>
      </c>
      <c r="D2571" t="s">
        <v>7</v>
      </c>
    </row>
    <row r="2572" spans="1:4" x14ac:dyDescent="0.2">
      <c r="A2572">
        <v>2001</v>
      </c>
      <c r="B2572" s="1">
        <v>42112.083333333336</v>
      </c>
      <c r="C2572">
        <v>11</v>
      </c>
      <c r="D2572" t="s">
        <v>7</v>
      </c>
    </row>
    <row r="2573" spans="1:4" x14ac:dyDescent="0.2">
      <c r="A2573">
        <v>2001</v>
      </c>
      <c r="B2573" s="1">
        <v>42112.125</v>
      </c>
      <c r="C2573">
        <v>11.3</v>
      </c>
      <c r="D2573" t="s">
        <v>7</v>
      </c>
    </row>
    <row r="2574" spans="1:4" x14ac:dyDescent="0.2">
      <c r="A2574">
        <v>2001</v>
      </c>
      <c r="B2574" s="1">
        <v>42112.166666666664</v>
      </c>
      <c r="C2574">
        <v>10.8</v>
      </c>
      <c r="D2574" t="s">
        <v>7</v>
      </c>
    </row>
    <row r="2575" spans="1:4" x14ac:dyDescent="0.2">
      <c r="A2575">
        <v>2001</v>
      </c>
      <c r="B2575" s="1">
        <v>42112.208333333336</v>
      </c>
      <c r="C2575">
        <v>10.3</v>
      </c>
      <c r="D2575" t="s">
        <v>7</v>
      </c>
    </row>
    <row r="2576" spans="1:4" x14ac:dyDescent="0.2">
      <c r="A2576">
        <v>2001</v>
      </c>
      <c r="B2576" s="1">
        <v>42112.25</v>
      </c>
      <c r="C2576">
        <v>10</v>
      </c>
      <c r="D2576" t="s">
        <v>7</v>
      </c>
    </row>
    <row r="2577" spans="1:4" x14ac:dyDescent="0.2">
      <c r="A2577">
        <v>2001</v>
      </c>
      <c r="B2577" s="1">
        <v>42112.291666666664</v>
      </c>
      <c r="C2577">
        <v>10.4</v>
      </c>
      <c r="D2577" t="s">
        <v>7</v>
      </c>
    </row>
    <row r="2578" spans="1:4" x14ac:dyDescent="0.2">
      <c r="A2578">
        <v>2001</v>
      </c>
      <c r="B2578" s="1">
        <v>42112.333333333336</v>
      </c>
      <c r="C2578">
        <v>12.3</v>
      </c>
      <c r="D2578" t="s">
        <v>7</v>
      </c>
    </row>
    <row r="2579" spans="1:4" x14ac:dyDescent="0.2">
      <c r="A2579">
        <v>2001</v>
      </c>
      <c r="B2579" s="1">
        <v>42112.375</v>
      </c>
      <c r="C2579">
        <v>15.3</v>
      </c>
      <c r="D2579" t="s">
        <v>7</v>
      </c>
    </row>
    <row r="2580" spans="1:4" x14ac:dyDescent="0.2">
      <c r="A2580">
        <v>2001</v>
      </c>
      <c r="B2580" s="1">
        <v>42112.416666666664</v>
      </c>
      <c r="C2580">
        <v>17.2</v>
      </c>
      <c r="D2580" t="s">
        <v>7</v>
      </c>
    </row>
    <row r="2581" spans="1:4" x14ac:dyDescent="0.2">
      <c r="A2581">
        <v>2001</v>
      </c>
      <c r="B2581" s="1">
        <v>42112.458333333336</v>
      </c>
      <c r="C2581">
        <v>17.8</v>
      </c>
      <c r="D2581" t="s">
        <v>7</v>
      </c>
    </row>
    <row r="2582" spans="1:4" x14ac:dyDescent="0.2">
      <c r="A2582">
        <v>2001</v>
      </c>
      <c r="B2582" s="1">
        <v>42112.5</v>
      </c>
      <c r="C2582">
        <v>18.5</v>
      </c>
      <c r="D2582" t="s">
        <v>7</v>
      </c>
    </row>
    <row r="2583" spans="1:4" x14ac:dyDescent="0.2">
      <c r="A2583">
        <v>2001</v>
      </c>
      <c r="B2583" s="1">
        <v>42112.541666666664</v>
      </c>
      <c r="C2583">
        <v>19.899999999999999</v>
      </c>
      <c r="D2583" t="s">
        <v>7</v>
      </c>
    </row>
    <row r="2584" spans="1:4" x14ac:dyDescent="0.2">
      <c r="A2584">
        <v>2001</v>
      </c>
      <c r="B2584" s="1">
        <v>42112.583333333336</v>
      </c>
      <c r="C2584">
        <v>21.3</v>
      </c>
      <c r="D2584" t="s">
        <v>7</v>
      </c>
    </row>
    <row r="2585" spans="1:4" x14ac:dyDescent="0.2">
      <c r="A2585">
        <v>2001</v>
      </c>
      <c r="B2585" s="1">
        <v>42112.625</v>
      </c>
      <c r="C2585">
        <v>21.2</v>
      </c>
      <c r="D2585" t="s">
        <v>7</v>
      </c>
    </row>
    <row r="2586" spans="1:4" x14ac:dyDescent="0.2">
      <c r="A2586">
        <v>2001</v>
      </c>
      <c r="B2586" s="1">
        <v>42112.666666666664</v>
      </c>
      <c r="C2586">
        <v>20.8</v>
      </c>
      <c r="D2586" t="s">
        <v>7</v>
      </c>
    </row>
    <row r="2587" spans="1:4" x14ac:dyDescent="0.2">
      <c r="A2587">
        <v>2001</v>
      </c>
      <c r="B2587" s="1">
        <v>42112.708333333336</v>
      </c>
      <c r="C2587">
        <v>20.399999999999999</v>
      </c>
      <c r="D2587" t="s">
        <v>7</v>
      </c>
    </row>
    <row r="2588" spans="1:4" x14ac:dyDescent="0.2">
      <c r="A2588">
        <v>2001</v>
      </c>
      <c r="B2588" s="1">
        <v>42112.75</v>
      </c>
      <c r="C2588">
        <v>18.5</v>
      </c>
      <c r="D2588" t="s">
        <v>7</v>
      </c>
    </row>
    <row r="2589" spans="1:4" x14ac:dyDescent="0.2">
      <c r="A2589">
        <v>2001</v>
      </c>
      <c r="B2589" s="1">
        <v>42112.791666666664</v>
      </c>
      <c r="C2589">
        <v>12.2</v>
      </c>
      <c r="D2589" t="s">
        <v>7</v>
      </c>
    </row>
    <row r="2590" spans="1:4" x14ac:dyDescent="0.2">
      <c r="A2590">
        <v>2001</v>
      </c>
      <c r="B2590" s="1">
        <v>42112.833333333336</v>
      </c>
      <c r="C2590">
        <v>10.3</v>
      </c>
      <c r="D2590" t="s">
        <v>7</v>
      </c>
    </row>
    <row r="2591" spans="1:4" x14ac:dyDescent="0.2">
      <c r="A2591">
        <v>2001</v>
      </c>
      <c r="B2591" s="1">
        <v>42112.875</v>
      </c>
      <c r="C2591">
        <v>9.1999999999999993</v>
      </c>
      <c r="D2591" t="s">
        <v>7</v>
      </c>
    </row>
    <row r="2592" spans="1:4" x14ac:dyDescent="0.2">
      <c r="A2592">
        <v>2001</v>
      </c>
      <c r="B2592" s="1">
        <v>42112.916666666664</v>
      </c>
      <c r="C2592">
        <v>8.9</v>
      </c>
      <c r="D2592" t="s">
        <v>7</v>
      </c>
    </row>
    <row r="2593" spans="1:4" x14ac:dyDescent="0.2">
      <c r="A2593">
        <v>2001</v>
      </c>
      <c r="B2593" s="1">
        <v>42112.958333333336</v>
      </c>
      <c r="C2593">
        <v>8.8000000000000007</v>
      </c>
      <c r="D2593" t="s">
        <v>7</v>
      </c>
    </row>
    <row r="2594" spans="1:4" x14ac:dyDescent="0.2">
      <c r="A2594">
        <v>2001</v>
      </c>
      <c r="B2594" s="1">
        <v>42113</v>
      </c>
      <c r="C2594">
        <v>8.6999999999999993</v>
      </c>
      <c r="D2594" t="s">
        <v>8</v>
      </c>
    </row>
    <row r="2595" spans="1:4" x14ac:dyDescent="0.2">
      <c r="A2595">
        <v>2001</v>
      </c>
      <c r="B2595" s="1">
        <v>42113.041666666664</v>
      </c>
      <c r="C2595">
        <v>8.6999999999999993</v>
      </c>
      <c r="D2595" t="s">
        <v>8</v>
      </c>
    </row>
    <row r="2596" spans="1:4" x14ac:dyDescent="0.2">
      <c r="A2596">
        <v>2001</v>
      </c>
      <c r="B2596" s="1">
        <v>42113.083333333336</v>
      </c>
      <c r="C2596">
        <v>8.4</v>
      </c>
      <c r="D2596" t="s">
        <v>8</v>
      </c>
    </row>
    <row r="2597" spans="1:4" x14ac:dyDescent="0.2">
      <c r="A2597">
        <v>2001</v>
      </c>
      <c r="B2597" s="1">
        <v>42113.125</v>
      </c>
      <c r="C2597">
        <v>8.5</v>
      </c>
      <c r="D2597" t="s">
        <v>8</v>
      </c>
    </row>
    <row r="2598" spans="1:4" x14ac:dyDescent="0.2">
      <c r="A2598">
        <v>2001</v>
      </c>
      <c r="B2598" s="1">
        <v>42113.166666666664</v>
      </c>
      <c r="C2598">
        <v>8.6</v>
      </c>
      <c r="D2598" t="s">
        <v>8</v>
      </c>
    </row>
    <row r="2599" spans="1:4" x14ac:dyDescent="0.2">
      <c r="A2599">
        <v>2001</v>
      </c>
      <c r="B2599" s="1">
        <v>42113.208333333336</v>
      </c>
      <c r="C2599">
        <v>8.6999999999999993</v>
      </c>
      <c r="D2599" t="s">
        <v>8</v>
      </c>
    </row>
    <row r="2600" spans="1:4" x14ac:dyDescent="0.2">
      <c r="A2600">
        <v>2001</v>
      </c>
      <c r="B2600" s="1">
        <v>42113.25</v>
      </c>
      <c r="C2600">
        <v>8.8000000000000007</v>
      </c>
      <c r="D2600" t="s">
        <v>8</v>
      </c>
    </row>
    <row r="2601" spans="1:4" x14ac:dyDescent="0.2">
      <c r="A2601">
        <v>2001</v>
      </c>
      <c r="B2601" s="1">
        <v>42113.291666666664</v>
      </c>
      <c r="C2601">
        <v>9.3000000000000007</v>
      </c>
      <c r="D2601" t="s">
        <v>8</v>
      </c>
    </row>
    <row r="2602" spans="1:4" x14ac:dyDescent="0.2">
      <c r="A2602">
        <v>2001</v>
      </c>
      <c r="B2602" s="1">
        <v>42113.333333333336</v>
      </c>
      <c r="C2602">
        <v>10.6</v>
      </c>
      <c r="D2602" t="s">
        <v>8</v>
      </c>
    </row>
    <row r="2603" spans="1:4" x14ac:dyDescent="0.2">
      <c r="A2603">
        <v>2001</v>
      </c>
      <c r="B2603" s="1">
        <v>42113.375</v>
      </c>
      <c r="C2603">
        <v>12.4</v>
      </c>
      <c r="D2603" t="s">
        <v>8</v>
      </c>
    </row>
    <row r="2604" spans="1:4" x14ac:dyDescent="0.2">
      <c r="A2604">
        <v>2001</v>
      </c>
      <c r="B2604" s="1">
        <v>42113.416666666664</v>
      </c>
      <c r="C2604">
        <v>13.4</v>
      </c>
      <c r="D2604" t="s">
        <v>8</v>
      </c>
    </row>
    <row r="2605" spans="1:4" x14ac:dyDescent="0.2">
      <c r="A2605">
        <v>2001</v>
      </c>
      <c r="B2605" s="1">
        <v>42113.458333333336</v>
      </c>
      <c r="C2605">
        <v>14.4</v>
      </c>
      <c r="D2605" t="s">
        <v>8</v>
      </c>
    </row>
    <row r="2606" spans="1:4" x14ac:dyDescent="0.2">
      <c r="A2606">
        <v>2001</v>
      </c>
      <c r="B2606" s="1">
        <v>42113.5</v>
      </c>
      <c r="C2606">
        <v>14.6</v>
      </c>
      <c r="D2606" t="s">
        <v>8</v>
      </c>
    </row>
    <row r="2607" spans="1:4" x14ac:dyDescent="0.2">
      <c r="A2607">
        <v>2001</v>
      </c>
      <c r="B2607" s="1">
        <v>42113.541666666664</v>
      </c>
      <c r="C2607">
        <v>14.8</v>
      </c>
      <c r="D2607" t="s">
        <v>8</v>
      </c>
    </row>
    <row r="2608" spans="1:4" x14ac:dyDescent="0.2">
      <c r="A2608">
        <v>2001</v>
      </c>
      <c r="B2608" s="1">
        <v>42113.583333333336</v>
      </c>
      <c r="C2608">
        <v>15.4</v>
      </c>
      <c r="D2608" t="s">
        <v>8</v>
      </c>
    </row>
    <row r="2609" spans="1:4" x14ac:dyDescent="0.2">
      <c r="A2609">
        <v>2001</v>
      </c>
      <c r="B2609" s="1">
        <v>42113.625</v>
      </c>
      <c r="C2609">
        <v>15.8</v>
      </c>
      <c r="D2609" t="s">
        <v>8</v>
      </c>
    </row>
    <row r="2610" spans="1:4" x14ac:dyDescent="0.2">
      <c r="A2610">
        <v>2001</v>
      </c>
      <c r="B2610" s="1">
        <v>42113.666666666664</v>
      </c>
      <c r="C2610">
        <v>16.3</v>
      </c>
      <c r="D2610" t="s">
        <v>8</v>
      </c>
    </row>
    <row r="2611" spans="1:4" x14ac:dyDescent="0.2">
      <c r="A2611">
        <v>2001</v>
      </c>
      <c r="B2611" s="1">
        <v>42113.708333333336</v>
      </c>
      <c r="C2611">
        <v>16.100000000000001</v>
      </c>
      <c r="D2611" t="s">
        <v>8</v>
      </c>
    </row>
    <row r="2612" spans="1:4" x14ac:dyDescent="0.2">
      <c r="A2612">
        <v>2001</v>
      </c>
      <c r="B2612" s="1">
        <v>42113.75</v>
      </c>
      <c r="C2612">
        <v>15.5</v>
      </c>
      <c r="D2612" t="s">
        <v>8</v>
      </c>
    </row>
    <row r="2613" spans="1:4" x14ac:dyDescent="0.2">
      <c r="A2613">
        <v>2001</v>
      </c>
      <c r="B2613" s="1">
        <v>42113.791666666664</v>
      </c>
      <c r="C2613">
        <v>14.1</v>
      </c>
      <c r="D2613" t="s">
        <v>8</v>
      </c>
    </row>
    <row r="2614" spans="1:4" x14ac:dyDescent="0.2">
      <c r="A2614">
        <v>2001</v>
      </c>
      <c r="B2614" s="1">
        <v>42113.833333333336</v>
      </c>
      <c r="C2614">
        <v>11.5</v>
      </c>
      <c r="D2614" t="s">
        <v>8</v>
      </c>
    </row>
    <row r="2615" spans="1:4" x14ac:dyDescent="0.2">
      <c r="A2615">
        <v>2001</v>
      </c>
      <c r="B2615" s="1">
        <v>42113.875</v>
      </c>
      <c r="C2615">
        <v>9.1999999999999993</v>
      </c>
      <c r="D2615" t="s">
        <v>8</v>
      </c>
    </row>
    <row r="2616" spans="1:4" x14ac:dyDescent="0.2">
      <c r="A2616">
        <v>2001</v>
      </c>
      <c r="B2616" s="1">
        <v>42113.916666666664</v>
      </c>
      <c r="C2616">
        <v>8</v>
      </c>
      <c r="D2616" t="s">
        <v>8</v>
      </c>
    </row>
    <row r="2617" spans="1:4" x14ac:dyDescent="0.2">
      <c r="A2617">
        <v>2001</v>
      </c>
      <c r="B2617" s="1">
        <v>42113.958333333336</v>
      </c>
      <c r="C2617">
        <v>7</v>
      </c>
      <c r="D2617" t="s">
        <v>8</v>
      </c>
    </row>
    <row r="2618" spans="1:4" x14ac:dyDescent="0.2">
      <c r="A2618">
        <v>2001</v>
      </c>
      <c r="B2618" s="1">
        <v>42114</v>
      </c>
      <c r="C2618">
        <v>6.7</v>
      </c>
      <c r="D2618" t="s">
        <v>9</v>
      </c>
    </row>
    <row r="2619" spans="1:4" x14ac:dyDescent="0.2">
      <c r="A2619">
        <v>2001</v>
      </c>
      <c r="B2619" s="1">
        <v>42114.041666666664</v>
      </c>
      <c r="C2619">
        <v>6.2</v>
      </c>
      <c r="D2619" t="s">
        <v>9</v>
      </c>
    </row>
    <row r="2620" spans="1:4" x14ac:dyDescent="0.2">
      <c r="A2620">
        <v>2001</v>
      </c>
      <c r="B2620" s="1">
        <v>42114.083333333336</v>
      </c>
      <c r="C2620">
        <v>5.8</v>
      </c>
      <c r="D2620" t="s">
        <v>9</v>
      </c>
    </row>
    <row r="2621" spans="1:4" x14ac:dyDescent="0.2">
      <c r="A2621">
        <v>2001</v>
      </c>
      <c r="B2621" s="1">
        <v>42114.125</v>
      </c>
      <c r="C2621">
        <v>5</v>
      </c>
      <c r="D2621" t="s">
        <v>9</v>
      </c>
    </row>
    <row r="2622" spans="1:4" x14ac:dyDescent="0.2">
      <c r="A2622">
        <v>2001</v>
      </c>
      <c r="B2622" s="1">
        <v>42114.166666666664</v>
      </c>
      <c r="C2622">
        <v>5</v>
      </c>
      <c r="D2622" t="s">
        <v>9</v>
      </c>
    </row>
    <row r="2623" spans="1:4" x14ac:dyDescent="0.2">
      <c r="A2623">
        <v>2001</v>
      </c>
      <c r="B2623" s="1">
        <v>42114.208333333336</v>
      </c>
      <c r="C2623">
        <v>4.5999999999999996</v>
      </c>
      <c r="D2623" t="s">
        <v>9</v>
      </c>
    </row>
    <row r="2624" spans="1:4" x14ac:dyDescent="0.2">
      <c r="A2624">
        <v>2001</v>
      </c>
      <c r="B2624" s="1">
        <v>42114.25</v>
      </c>
      <c r="C2624">
        <v>4.5</v>
      </c>
      <c r="D2624" t="s">
        <v>9</v>
      </c>
    </row>
    <row r="2625" spans="1:4" x14ac:dyDescent="0.2">
      <c r="A2625">
        <v>2001</v>
      </c>
      <c r="B2625" s="1">
        <v>42114.291666666664</v>
      </c>
      <c r="C2625">
        <v>6</v>
      </c>
      <c r="D2625" t="s">
        <v>9</v>
      </c>
    </row>
    <row r="2626" spans="1:4" x14ac:dyDescent="0.2">
      <c r="A2626">
        <v>2001</v>
      </c>
      <c r="B2626" s="1">
        <v>42114.333333333336</v>
      </c>
      <c r="C2626">
        <v>10.4</v>
      </c>
      <c r="D2626" t="s">
        <v>9</v>
      </c>
    </row>
    <row r="2627" spans="1:4" x14ac:dyDescent="0.2">
      <c r="A2627">
        <v>2001</v>
      </c>
      <c r="B2627" s="1">
        <v>42114.375</v>
      </c>
      <c r="C2627">
        <v>13.3</v>
      </c>
      <c r="D2627" t="s">
        <v>9</v>
      </c>
    </row>
    <row r="2628" spans="1:4" x14ac:dyDescent="0.2">
      <c r="A2628">
        <v>2001</v>
      </c>
      <c r="B2628" s="1">
        <v>42114.416666666664</v>
      </c>
      <c r="C2628">
        <v>15.4</v>
      </c>
      <c r="D2628" t="s">
        <v>9</v>
      </c>
    </row>
    <row r="2629" spans="1:4" x14ac:dyDescent="0.2">
      <c r="A2629">
        <v>2001</v>
      </c>
      <c r="B2629" s="1">
        <v>42114.458333333336</v>
      </c>
      <c r="C2629">
        <v>16.5</v>
      </c>
      <c r="D2629" t="s">
        <v>9</v>
      </c>
    </row>
    <row r="2630" spans="1:4" x14ac:dyDescent="0.2">
      <c r="A2630">
        <v>2001</v>
      </c>
      <c r="B2630" s="1">
        <v>42114.5</v>
      </c>
      <c r="C2630">
        <v>18.2</v>
      </c>
      <c r="D2630" t="s">
        <v>9</v>
      </c>
    </row>
    <row r="2631" spans="1:4" x14ac:dyDescent="0.2">
      <c r="A2631">
        <v>2001</v>
      </c>
      <c r="B2631" s="1">
        <v>42114.541666666664</v>
      </c>
      <c r="C2631">
        <v>19.2</v>
      </c>
      <c r="D2631" t="s">
        <v>9</v>
      </c>
    </row>
    <row r="2632" spans="1:4" x14ac:dyDescent="0.2">
      <c r="A2632">
        <v>2001</v>
      </c>
      <c r="B2632" s="1">
        <v>42114.583333333336</v>
      </c>
      <c r="C2632">
        <v>19.899999999999999</v>
      </c>
      <c r="D2632" t="s">
        <v>9</v>
      </c>
    </row>
    <row r="2633" spans="1:4" x14ac:dyDescent="0.2">
      <c r="A2633">
        <v>2001</v>
      </c>
      <c r="B2633" s="1">
        <v>42114.625</v>
      </c>
      <c r="C2633">
        <v>20.7</v>
      </c>
      <c r="D2633" t="s">
        <v>9</v>
      </c>
    </row>
    <row r="2634" spans="1:4" x14ac:dyDescent="0.2">
      <c r="A2634">
        <v>2001</v>
      </c>
      <c r="B2634" s="1">
        <v>42114.666666666664</v>
      </c>
      <c r="C2634">
        <v>21.1</v>
      </c>
      <c r="D2634" t="s">
        <v>9</v>
      </c>
    </row>
    <row r="2635" spans="1:4" x14ac:dyDescent="0.2">
      <c r="A2635">
        <v>2001</v>
      </c>
      <c r="B2635" s="1">
        <v>42114.708333333336</v>
      </c>
      <c r="C2635">
        <v>21.2</v>
      </c>
      <c r="D2635" t="s">
        <v>9</v>
      </c>
    </row>
    <row r="2636" spans="1:4" x14ac:dyDescent="0.2">
      <c r="A2636">
        <v>2001</v>
      </c>
      <c r="B2636" s="1">
        <v>42114.75</v>
      </c>
      <c r="C2636">
        <v>20.9</v>
      </c>
      <c r="D2636" t="s">
        <v>9</v>
      </c>
    </row>
    <row r="2637" spans="1:4" x14ac:dyDescent="0.2">
      <c r="A2637">
        <v>2001</v>
      </c>
      <c r="B2637" s="1">
        <v>42114.791666666664</v>
      </c>
      <c r="C2637">
        <v>19.5</v>
      </c>
      <c r="D2637" t="s">
        <v>9</v>
      </c>
    </row>
    <row r="2638" spans="1:4" x14ac:dyDescent="0.2">
      <c r="A2638">
        <v>2001</v>
      </c>
      <c r="B2638" s="1">
        <v>42114.833333333336</v>
      </c>
      <c r="C2638">
        <v>15.6</v>
      </c>
      <c r="D2638" t="s">
        <v>9</v>
      </c>
    </row>
    <row r="2639" spans="1:4" x14ac:dyDescent="0.2">
      <c r="A2639">
        <v>2001</v>
      </c>
      <c r="B2639" s="1">
        <v>42114.875</v>
      </c>
      <c r="C2639">
        <v>13</v>
      </c>
      <c r="D2639" t="s">
        <v>9</v>
      </c>
    </row>
    <row r="2640" spans="1:4" x14ac:dyDescent="0.2">
      <c r="A2640">
        <v>2001</v>
      </c>
      <c r="B2640" s="1">
        <v>42114.916666666664</v>
      </c>
      <c r="C2640">
        <v>11.4</v>
      </c>
      <c r="D2640" t="s">
        <v>9</v>
      </c>
    </row>
    <row r="2641" spans="1:4" x14ac:dyDescent="0.2">
      <c r="A2641">
        <v>2001</v>
      </c>
      <c r="B2641" s="1">
        <v>42114.958333333336</v>
      </c>
      <c r="C2641">
        <v>10.3</v>
      </c>
      <c r="D2641" t="s">
        <v>9</v>
      </c>
    </row>
    <row r="2642" spans="1:4" x14ac:dyDescent="0.2">
      <c r="A2642">
        <v>2001</v>
      </c>
      <c r="B2642" s="1">
        <v>42115</v>
      </c>
      <c r="C2642">
        <v>10.7</v>
      </c>
      <c r="D2642" t="s">
        <v>3</v>
      </c>
    </row>
    <row r="2643" spans="1:4" x14ac:dyDescent="0.2">
      <c r="A2643">
        <v>2001</v>
      </c>
      <c r="B2643" s="1">
        <v>42115.041666666664</v>
      </c>
      <c r="C2643">
        <v>9.8000000000000007</v>
      </c>
      <c r="D2643" t="s">
        <v>3</v>
      </c>
    </row>
    <row r="2644" spans="1:4" x14ac:dyDescent="0.2">
      <c r="A2644">
        <v>2001</v>
      </c>
      <c r="B2644" s="1">
        <v>42115.083333333336</v>
      </c>
      <c r="C2644">
        <v>8.8000000000000007</v>
      </c>
      <c r="D2644" t="s">
        <v>3</v>
      </c>
    </row>
    <row r="2645" spans="1:4" x14ac:dyDescent="0.2">
      <c r="A2645">
        <v>2001</v>
      </c>
      <c r="B2645" s="1">
        <v>42115.125</v>
      </c>
      <c r="C2645">
        <v>8.4</v>
      </c>
      <c r="D2645" t="s">
        <v>3</v>
      </c>
    </row>
    <row r="2646" spans="1:4" x14ac:dyDescent="0.2">
      <c r="A2646">
        <v>2001</v>
      </c>
      <c r="B2646" s="1">
        <v>42115.166666666664</v>
      </c>
      <c r="C2646">
        <v>8.9</v>
      </c>
      <c r="D2646" t="s">
        <v>3</v>
      </c>
    </row>
    <row r="2647" spans="1:4" x14ac:dyDescent="0.2">
      <c r="A2647">
        <v>2001</v>
      </c>
      <c r="B2647" s="1">
        <v>42115.208333333336</v>
      </c>
      <c r="C2647">
        <v>7.9</v>
      </c>
      <c r="D2647" t="s">
        <v>3</v>
      </c>
    </row>
    <row r="2648" spans="1:4" x14ac:dyDescent="0.2">
      <c r="A2648">
        <v>2001</v>
      </c>
      <c r="B2648" s="1">
        <v>42115.25</v>
      </c>
      <c r="C2648">
        <v>7.5</v>
      </c>
      <c r="D2648" t="s">
        <v>3</v>
      </c>
    </row>
    <row r="2649" spans="1:4" x14ac:dyDescent="0.2">
      <c r="A2649">
        <v>2001</v>
      </c>
      <c r="B2649" s="1">
        <v>42115.291666666664</v>
      </c>
      <c r="C2649">
        <v>9.5</v>
      </c>
      <c r="D2649" t="s">
        <v>3</v>
      </c>
    </row>
    <row r="2650" spans="1:4" x14ac:dyDescent="0.2">
      <c r="A2650">
        <v>2001</v>
      </c>
      <c r="B2650" s="1">
        <v>42115.333333333336</v>
      </c>
      <c r="C2650">
        <v>14.3</v>
      </c>
      <c r="D2650" t="s">
        <v>3</v>
      </c>
    </row>
    <row r="2651" spans="1:4" x14ac:dyDescent="0.2">
      <c r="A2651">
        <v>2001</v>
      </c>
      <c r="B2651" s="1">
        <v>42115.375</v>
      </c>
      <c r="C2651">
        <v>16.8</v>
      </c>
      <c r="D2651" t="s">
        <v>3</v>
      </c>
    </row>
    <row r="2652" spans="1:4" x14ac:dyDescent="0.2">
      <c r="A2652">
        <v>2001</v>
      </c>
      <c r="B2652" s="1">
        <v>42115.416666666664</v>
      </c>
      <c r="C2652">
        <v>19.2</v>
      </c>
      <c r="D2652" t="s">
        <v>3</v>
      </c>
    </row>
    <row r="2653" spans="1:4" x14ac:dyDescent="0.2">
      <c r="A2653">
        <v>2001</v>
      </c>
      <c r="B2653" s="1">
        <v>42115.458333333336</v>
      </c>
      <c r="C2653">
        <v>20.9</v>
      </c>
      <c r="D2653" t="s">
        <v>3</v>
      </c>
    </row>
    <row r="2654" spans="1:4" x14ac:dyDescent="0.2">
      <c r="A2654">
        <v>2001</v>
      </c>
      <c r="B2654" s="1">
        <v>42115.5</v>
      </c>
      <c r="C2654">
        <v>22.1</v>
      </c>
      <c r="D2654" t="s">
        <v>3</v>
      </c>
    </row>
    <row r="2655" spans="1:4" x14ac:dyDescent="0.2">
      <c r="A2655">
        <v>2001</v>
      </c>
      <c r="B2655" s="1">
        <v>42115.541666666664</v>
      </c>
      <c r="C2655">
        <v>23</v>
      </c>
      <c r="D2655" t="s">
        <v>3</v>
      </c>
    </row>
    <row r="2656" spans="1:4" x14ac:dyDescent="0.2">
      <c r="A2656">
        <v>2001</v>
      </c>
      <c r="B2656" s="1">
        <v>42115.583333333336</v>
      </c>
      <c r="C2656">
        <v>23.6</v>
      </c>
      <c r="D2656" t="s">
        <v>3</v>
      </c>
    </row>
    <row r="2657" spans="1:4" x14ac:dyDescent="0.2">
      <c r="A2657">
        <v>2001</v>
      </c>
      <c r="B2657" s="1">
        <v>42115.625</v>
      </c>
      <c r="C2657">
        <v>24.4</v>
      </c>
      <c r="D2657" t="s">
        <v>3</v>
      </c>
    </row>
    <row r="2658" spans="1:4" x14ac:dyDescent="0.2">
      <c r="A2658">
        <v>2001</v>
      </c>
      <c r="B2658" s="1">
        <v>42115.666666666664</v>
      </c>
      <c r="C2658">
        <v>24.7</v>
      </c>
      <c r="D2658" t="s">
        <v>3</v>
      </c>
    </row>
    <row r="2659" spans="1:4" x14ac:dyDescent="0.2">
      <c r="A2659">
        <v>2001</v>
      </c>
      <c r="B2659" s="1">
        <v>42115.708333333336</v>
      </c>
      <c r="C2659">
        <v>25</v>
      </c>
      <c r="D2659" t="s">
        <v>3</v>
      </c>
    </row>
    <row r="2660" spans="1:4" x14ac:dyDescent="0.2">
      <c r="A2660">
        <v>2001</v>
      </c>
      <c r="B2660" s="1">
        <v>42115.75</v>
      </c>
      <c r="C2660">
        <v>24.7</v>
      </c>
      <c r="D2660" t="s">
        <v>3</v>
      </c>
    </row>
    <row r="2661" spans="1:4" x14ac:dyDescent="0.2">
      <c r="A2661">
        <v>2001</v>
      </c>
      <c r="B2661" s="1">
        <v>42115.791666666664</v>
      </c>
      <c r="C2661">
        <v>22.8</v>
      </c>
      <c r="D2661" t="s">
        <v>3</v>
      </c>
    </row>
    <row r="2662" spans="1:4" x14ac:dyDescent="0.2">
      <c r="A2662">
        <v>2001</v>
      </c>
      <c r="B2662" s="1">
        <v>42115.833333333336</v>
      </c>
      <c r="C2662">
        <v>19.3</v>
      </c>
      <c r="D2662" t="s">
        <v>3</v>
      </c>
    </row>
    <row r="2663" spans="1:4" x14ac:dyDescent="0.2">
      <c r="A2663">
        <v>2001</v>
      </c>
      <c r="B2663" s="1">
        <v>42115.875</v>
      </c>
      <c r="C2663">
        <v>16.2</v>
      </c>
      <c r="D2663" t="s">
        <v>3</v>
      </c>
    </row>
    <row r="2664" spans="1:4" x14ac:dyDescent="0.2">
      <c r="A2664">
        <v>2001</v>
      </c>
      <c r="B2664" s="1">
        <v>42115.916666666664</v>
      </c>
      <c r="C2664">
        <v>14.6</v>
      </c>
      <c r="D2664" t="s">
        <v>3</v>
      </c>
    </row>
    <row r="2665" spans="1:4" x14ac:dyDescent="0.2">
      <c r="A2665">
        <v>2001</v>
      </c>
      <c r="B2665" s="1">
        <v>42115.958333333336</v>
      </c>
      <c r="C2665">
        <v>13.2</v>
      </c>
      <c r="D2665" t="s">
        <v>3</v>
      </c>
    </row>
    <row r="2666" spans="1:4" x14ac:dyDescent="0.2">
      <c r="A2666">
        <v>2001</v>
      </c>
      <c r="B2666" s="1">
        <v>42116</v>
      </c>
      <c r="C2666">
        <v>12.5</v>
      </c>
      <c r="D2666" t="s">
        <v>4</v>
      </c>
    </row>
    <row r="2667" spans="1:4" x14ac:dyDescent="0.2">
      <c r="A2667">
        <v>2001</v>
      </c>
      <c r="B2667" s="1">
        <v>42116.041666666664</v>
      </c>
      <c r="C2667">
        <v>11.5</v>
      </c>
      <c r="D2667" t="s">
        <v>4</v>
      </c>
    </row>
    <row r="2668" spans="1:4" x14ac:dyDescent="0.2">
      <c r="A2668">
        <v>2001</v>
      </c>
      <c r="B2668" s="1">
        <v>42116.083333333336</v>
      </c>
      <c r="C2668">
        <v>10.4</v>
      </c>
      <c r="D2668" t="s">
        <v>4</v>
      </c>
    </row>
    <row r="2669" spans="1:4" x14ac:dyDescent="0.2">
      <c r="A2669">
        <v>2001</v>
      </c>
      <c r="B2669" s="1">
        <v>42116.125</v>
      </c>
      <c r="C2669">
        <v>10.1</v>
      </c>
      <c r="D2669" t="s">
        <v>4</v>
      </c>
    </row>
    <row r="2670" spans="1:4" x14ac:dyDescent="0.2">
      <c r="A2670">
        <v>2001</v>
      </c>
      <c r="B2670" s="1">
        <v>42116.166666666664</v>
      </c>
      <c r="C2670">
        <v>9.6999999999999993</v>
      </c>
      <c r="D2670" t="s">
        <v>4</v>
      </c>
    </row>
    <row r="2671" spans="1:4" x14ac:dyDescent="0.2">
      <c r="A2671">
        <v>2001</v>
      </c>
      <c r="B2671" s="1">
        <v>42116.208333333336</v>
      </c>
      <c r="C2671">
        <v>9.6999999999999993</v>
      </c>
      <c r="D2671" t="s">
        <v>4</v>
      </c>
    </row>
    <row r="2672" spans="1:4" x14ac:dyDescent="0.2">
      <c r="A2672">
        <v>2001</v>
      </c>
      <c r="B2672" s="1">
        <v>42116.25</v>
      </c>
      <c r="C2672">
        <v>9.1</v>
      </c>
      <c r="D2672" t="s">
        <v>4</v>
      </c>
    </row>
    <row r="2673" spans="1:4" x14ac:dyDescent="0.2">
      <c r="A2673">
        <v>2001</v>
      </c>
      <c r="B2673" s="1">
        <v>42116.291666666664</v>
      </c>
      <c r="C2673">
        <v>10.9</v>
      </c>
      <c r="D2673" t="s">
        <v>4</v>
      </c>
    </row>
    <row r="2674" spans="1:4" x14ac:dyDescent="0.2">
      <c r="A2674">
        <v>2001</v>
      </c>
      <c r="B2674" s="1">
        <v>42116.333333333336</v>
      </c>
      <c r="C2674">
        <v>15.9</v>
      </c>
      <c r="D2674" t="s">
        <v>4</v>
      </c>
    </row>
    <row r="2675" spans="1:4" x14ac:dyDescent="0.2">
      <c r="A2675">
        <v>2001</v>
      </c>
      <c r="B2675" s="1">
        <v>42116.375</v>
      </c>
      <c r="C2675">
        <v>18.8</v>
      </c>
      <c r="D2675" t="s">
        <v>4</v>
      </c>
    </row>
    <row r="2676" spans="1:4" x14ac:dyDescent="0.2">
      <c r="A2676">
        <v>2001</v>
      </c>
      <c r="B2676" s="1">
        <v>42116.416666666664</v>
      </c>
      <c r="C2676">
        <v>21</v>
      </c>
      <c r="D2676" t="s">
        <v>4</v>
      </c>
    </row>
    <row r="2677" spans="1:4" x14ac:dyDescent="0.2">
      <c r="A2677">
        <v>2001</v>
      </c>
      <c r="B2677" s="1">
        <v>42116.458333333336</v>
      </c>
      <c r="C2677">
        <v>22</v>
      </c>
      <c r="D2677" t="s">
        <v>4</v>
      </c>
    </row>
    <row r="2678" spans="1:4" x14ac:dyDescent="0.2">
      <c r="A2678">
        <v>2001</v>
      </c>
      <c r="B2678" s="1">
        <v>42116.5</v>
      </c>
      <c r="C2678">
        <v>23.1</v>
      </c>
      <c r="D2678" t="s">
        <v>4</v>
      </c>
    </row>
    <row r="2679" spans="1:4" x14ac:dyDescent="0.2">
      <c r="A2679">
        <v>2001</v>
      </c>
      <c r="B2679" s="1">
        <v>42116.541666666664</v>
      </c>
      <c r="C2679">
        <v>24.3</v>
      </c>
      <c r="D2679" t="s">
        <v>4</v>
      </c>
    </row>
    <row r="2680" spans="1:4" x14ac:dyDescent="0.2">
      <c r="A2680">
        <v>2001</v>
      </c>
      <c r="B2680" s="1">
        <v>42116.583333333336</v>
      </c>
      <c r="C2680">
        <v>25.4</v>
      </c>
      <c r="D2680" t="s">
        <v>4</v>
      </c>
    </row>
    <row r="2681" spans="1:4" x14ac:dyDescent="0.2">
      <c r="A2681">
        <v>2001</v>
      </c>
      <c r="B2681" s="1">
        <v>42116.625</v>
      </c>
      <c r="C2681">
        <v>26.5</v>
      </c>
      <c r="D2681" t="s">
        <v>4</v>
      </c>
    </row>
    <row r="2682" spans="1:4" x14ac:dyDescent="0.2">
      <c r="A2682">
        <v>2001</v>
      </c>
      <c r="B2682" s="1">
        <v>42116.666666666664</v>
      </c>
      <c r="C2682">
        <v>26.9</v>
      </c>
      <c r="D2682" t="s">
        <v>4</v>
      </c>
    </row>
    <row r="2683" spans="1:4" x14ac:dyDescent="0.2">
      <c r="A2683">
        <v>2001</v>
      </c>
      <c r="B2683" s="1">
        <v>42116.708333333336</v>
      </c>
      <c r="C2683">
        <v>26.8</v>
      </c>
      <c r="D2683" t="s">
        <v>4</v>
      </c>
    </row>
    <row r="2684" spans="1:4" x14ac:dyDescent="0.2">
      <c r="A2684">
        <v>2001</v>
      </c>
      <c r="B2684" s="1">
        <v>42116.75</v>
      </c>
      <c r="C2684">
        <v>26.1</v>
      </c>
      <c r="D2684" t="s">
        <v>4</v>
      </c>
    </row>
    <row r="2685" spans="1:4" x14ac:dyDescent="0.2">
      <c r="A2685">
        <v>2001</v>
      </c>
      <c r="B2685" s="1">
        <v>42116.791666666664</v>
      </c>
      <c r="C2685">
        <v>23.8</v>
      </c>
      <c r="D2685" t="s">
        <v>4</v>
      </c>
    </row>
    <row r="2686" spans="1:4" x14ac:dyDescent="0.2">
      <c r="A2686">
        <v>2001</v>
      </c>
      <c r="B2686" s="1">
        <v>42116.833333333336</v>
      </c>
      <c r="C2686">
        <v>21.2</v>
      </c>
      <c r="D2686" t="s">
        <v>4</v>
      </c>
    </row>
    <row r="2687" spans="1:4" x14ac:dyDescent="0.2">
      <c r="A2687">
        <v>2001</v>
      </c>
      <c r="B2687" s="1">
        <v>42116.875</v>
      </c>
      <c r="C2687">
        <v>19.3</v>
      </c>
      <c r="D2687" t="s">
        <v>4</v>
      </c>
    </row>
    <row r="2688" spans="1:4" x14ac:dyDescent="0.2">
      <c r="A2688">
        <v>2001</v>
      </c>
      <c r="B2688" s="1">
        <v>42116.916666666664</v>
      </c>
      <c r="C2688">
        <v>18.2</v>
      </c>
      <c r="D2688" t="s">
        <v>4</v>
      </c>
    </row>
    <row r="2689" spans="1:4" x14ac:dyDescent="0.2">
      <c r="A2689">
        <v>2001</v>
      </c>
      <c r="B2689" s="1">
        <v>42116.958333333336</v>
      </c>
      <c r="C2689">
        <v>16.899999999999999</v>
      </c>
      <c r="D2689" t="s">
        <v>4</v>
      </c>
    </row>
    <row r="2690" spans="1:4" x14ac:dyDescent="0.2">
      <c r="A2690">
        <v>2001</v>
      </c>
      <c r="B2690" s="1">
        <v>42117</v>
      </c>
      <c r="C2690">
        <v>15.7</v>
      </c>
      <c r="D2690" t="s">
        <v>5</v>
      </c>
    </row>
    <row r="2691" spans="1:4" x14ac:dyDescent="0.2">
      <c r="A2691">
        <v>2001</v>
      </c>
      <c r="B2691" s="1">
        <v>42117.041666666664</v>
      </c>
      <c r="C2691">
        <v>15.3</v>
      </c>
      <c r="D2691" t="s">
        <v>5</v>
      </c>
    </row>
    <row r="2692" spans="1:4" x14ac:dyDescent="0.2">
      <c r="A2692">
        <v>2001</v>
      </c>
      <c r="B2692" s="1">
        <v>42117.083333333336</v>
      </c>
      <c r="C2692">
        <v>14.5</v>
      </c>
      <c r="D2692" t="s">
        <v>5</v>
      </c>
    </row>
    <row r="2693" spans="1:4" x14ac:dyDescent="0.2">
      <c r="A2693">
        <v>2001</v>
      </c>
      <c r="B2693" s="1">
        <v>42117.125</v>
      </c>
      <c r="C2693">
        <v>14.1</v>
      </c>
      <c r="D2693" t="s">
        <v>5</v>
      </c>
    </row>
    <row r="2694" spans="1:4" x14ac:dyDescent="0.2">
      <c r="A2694">
        <v>2001</v>
      </c>
      <c r="B2694" s="1">
        <v>42117.166666666664</v>
      </c>
      <c r="C2694">
        <v>13.8</v>
      </c>
      <c r="D2694" t="s">
        <v>5</v>
      </c>
    </row>
    <row r="2695" spans="1:4" x14ac:dyDescent="0.2">
      <c r="A2695">
        <v>2001</v>
      </c>
      <c r="B2695" s="1">
        <v>42117.208333333336</v>
      </c>
      <c r="C2695">
        <v>13.3</v>
      </c>
      <c r="D2695" t="s">
        <v>5</v>
      </c>
    </row>
    <row r="2696" spans="1:4" x14ac:dyDescent="0.2">
      <c r="A2696">
        <v>2001</v>
      </c>
      <c r="B2696" s="1">
        <v>42117.25</v>
      </c>
      <c r="C2696">
        <v>13.1</v>
      </c>
      <c r="D2696" t="s">
        <v>5</v>
      </c>
    </row>
    <row r="2697" spans="1:4" x14ac:dyDescent="0.2">
      <c r="A2697">
        <v>2001</v>
      </c>
      <c r="B2697" s="1">
        <v>42117.291666666664</v>
      </c>
      <c r="C2697">
        <v>14.7</v>
      </c>
      <c r="D2697" t="s">
        <v>5</v>
      </c>
    </row>
    <row r="2698" spans="1:4" x14ac:dyDescent="0.2">
      <c r="A2698">
        <v>2001</v>
      </c>
      <c r="B2698" s="1">
        <v>42117.333333333336</v>
      </c>
      <c r="C2698">
        <v>16.8</v>
      </c>
      <c r="D2698" t="s">
        <v>5</v>
      </c>
    </row>
    <row r="2699" spans="1:4" x14ac:dyDescent="0.2">
      <c r="A2699">
        <v>2001</v>
      </c>
      <c r="B2699" s="1">
        <v>42117.375</v>
      </c>
      <c r="C2699">
        <v>18.3</v>
      </c>
      <c r="D2699" t="s">
        <v>5</v>
      </c>
    </row>
    <row r="2700" spans="1:4" x14ac:dyDescent="0.2">
      <c r="A2700">
        <v>2001</v>
      </c>
      <c r="B2700" s="1">
        <v>42117.416666666664</v>
      </c>
      <c r="C2700">
        <v>19.5</v>
      </c>
      <c r="D2700" t="s">
        <v>5</v>
      </c>
    </row>
    <row r="2701" spans="1:4" x14ac:dyDescent="0.2">
      <c r="A2701">
        <v>2001</v>
      </c>
      <c r="B2701" s="1">
        <v>42117.458333333336</v>
      </c>
      <c r="C2701">
        <v>20.6</v>
      </c>
      <c r="D2701" t="s">
        <v>5</v>
      </c>
    </row>
    <row r="2702" spans="1:4" x14ac:dyDescent="0.2">
      <c r="A2702">
        <v>2001</v>
      </c>
      <c r="B2702" s="1">
        <v>42117.5</v>
      </c>
      <c r="C2702">
        <v>21.5</v>
      </c>
      <c r="D2702" t="s">
        <v>5</v>
      </c>
    </row>
    <row r="2703" spans="1:4" x14ac:dyDescent="0.2">
      <c r="A2703">
        <v>2001</v>
      </c>
      <c r="B2703" s="1">
        <v>42117.541666666664</v>
      </c>
      <c r="C2703">
        <v>21.8</v>
      </c>
      <c r="D2703" t="s">
        <v>5</v>
      </c>
    </row>
    <row r="2704" spans="1:4" x14ac:dyDescent="0.2">
      <c r="A2704">
        <v>2001</v>
      </c>
      <c r="B2704" s="1">
        <v>42117.583333333336</v>
      </c>
      <c r="C2704">
        <v>22.6</v>
      </c>
      <c r="D2704" t="s">
        <v>5</v>
      </c>
    </row>
    <row r="2705" spans="1:4" x14ac:dyDescent="0.2">
      <c r="A2705">
        <v>2001</v>
      </c>
      <c r="B2705" s="1">
        <v>42117.625</v>
      </c>
      <c r="C2705">
        <v>22.9</v>
      </c>
      <c r="D2705" t="s">
        <v>5</v>
      </c>
    </row>
    <row r="2706" spans="1:4" x14ac:dyDescent="0.2">
      <c r="A2706">
        <v>2001</v>
      </c>
      <c r="B2706" s="1">
        <v>42117.666666666664</v>
      </c>
      <c r="C2706">
        <v>22.6</v>
      </c>
      <c r="D2706" t="s">
        <v>5</v>
      </c>
    </row>
    <row r="2707" spans="1:4" x14ac:dyDescent="0.2">
      <c r="A2707">
        <v>2001</v>
      </c>
      <c r="B2707" s="1">
        <v>42117.708333333336</v>
      </c>
      <c r="C2707">
        <v>22.3</v>
      </c>
      <c r="D2707" t="s">
        <v>5</v>
      </c>
    </row>
    <row r="2708" spans="1:4" x14ac:dyDescent="0.2">
      <c r="A2708">
        <v>2001</v>
      </c>
      <c r="B2708" s="1">
        <v>42117.75</v>
      </c>
      <c r="C2708">
        <v>21.4</v>
      </c>
      <c r="D2708" t="s">
        <v>5</v>
      </c>
    </row>
    <row r="2709" spans="1:4" x14ac:dyDescent="0.2">
      <c r="A2709">
        <v>2001</v>
      </c>
      <c r="B2709" s="1">
        <v>42117.791666666664</v>
      </c>
      <c r="C2709">
        <v>19.600000000000001</v>
      </c>
      <c r="D2709" t="s">
        <v>5</v>
      </c>
    </row>
    <row r="2710" spans="1:4" x14ac:dyDescent="0.2">
      <c r="A2710">
        <v>2001</v>
      </c>
      <c r="B2710" s="1">
        <v>42117.833333333336</v>
      </c>
      <c r="C2710">
        <v>18.100000000000001</v>
      </c>
      <c r="D2710" t="s">
        <v>5</v>
      </c>
    </row>
    <row r="2711" spans="1:4" x14ac:dyDescent="0.2">
      <c r="A2711">
        <v>2001</v>
      </c>
      <c r="B2711" s="1">
        <v>42117.875</v>
      </c>
      <c r="C2711">
        <v>17</v>
      </c>
      <c r="D2711" t="s">
        <v>5</v>
      </c>
    </row>
    <row r="2712" spans="1:4" x14ac:dyDescent="0.2">
      <c r="A2712">
        <v>2001</v>
      </c>
      <c r="B2712" s="1">
        <v>42117.916666666664</v>
      </c>
      <c r="C2712">
        <v>15.9</v>
      </c>
      <c r="D2712" t="s">
        <v>5</v>
      </c>
    </row>
    <row r="2713" spans="1:4" x14ac:dyDescent="0.2">
      <c r="A2713">
        <v>2001</v>
      </c>
      <c r="B2713" s="1">
        <v>42117.958333333336</v>
      </c>
      <c r="C2713">
        <v>15.2</v>
      </c>
      <c r="D2713" t="s">
        <v>5</v>
      </c>
    </row>
    <row r="2714" spans="1:4" x14ac:dyDescent="0.2">
      <c r="A2714">
        <v>2001</v>
      </c>
      <c r="B2714" s="1">
        <v>42118</v>
      </c>
      <c r="C2714">
        <v>14.8</v>
      </c>
      <c r="D2714" t="s">
        <v>6</v>
      </c>
    </row>
    <row r="2715" spans="1:4" x14ac:dyDescent="0.2">
      <c r="A2715">
        <v>2001</v>
      </c>
      <c r="B2715" s="1">
        <v>42118.041666666664</v>
      </c>
      <c r="C2715">
        <v>14.3</v>
      </c>
      <c r="D2715" t="s">
        <v>6</v>
      </c>
    </row>
    <row r="2716" spans="1:4" x14ac:dyDescent="0.2">
      <c r="A2716">
        <v>2001</v>
      </c>
      <c r="B2716" s="1">
        <v>42118.083333333336</v>
      </c>
      <c r="C2716">
        <v>13.9</v>
      </c>
      <c r="D2716" t="s">
        <v>6</v>
      </c>
    </row>
    <row r="2717" spans="1:4" x14ac:dyDescent="0.2">
      <c r="A2717">
        <v>2001</v>
      </c>
      <c r="B2717" s="1">
        <v>42118.125</v>
      </c>
      <c r="C2717">
        <v>13</v>
      </c>
      <c r="D2717" t="s">
        <v>6</v>
      </c>
    </row>
    <row r="2718" spans="1:4" x14ac:dyDescent="0.2">
      <c r="A2718">
        <v>2001</v>
      </c>
      <c r="B2718" s="1">
        <v>42118.166666666664</v>
      </c>
      <c r="C2718">
        <v>11</v>
      </c>
      <c r="D2718" t="s">
        <v>6</v>
      </c>
    </row>
    <row r="2719" spans="1:4" x14ac:dyDescent="0.2">
      <c r="A2719">
        <v>2001</v>
      </c>
      <c r="B2719" s="1">
        <v>42118.208333333336</v>
      </c>
      <c r="C2719">
        <v>10.3</v>
      </c>
      <c r="D2719" t="s">
        <v>6</v>
      </c>
    </row>
    <row r="2720" spans="1:4" x14ac:dyDescent="0.2">
      <c r="A2720">
        <v>2001</v>
      </c>
      <c r="B2720" s="1">
        <v>42118.25</v>
      </c>
      <c r="C2720">
        <v>10.9</v>
      </c>
      <c r="D2720" t="s">
        <v>6</v>
      </c>
    </row>
    <row r="2721" spans="1:4" x14ac:dyDescent="0.2">
      <c r="A2721">
        <v>2001</v>
      </c>
      <c r="B2721" s="1">
        <v>42118.291666666664</v>
      </c>
      <c r="C2721">
        <v>13.6</v>
      </c>
      <c r="D2721" t="s">
        <v>6</v>
      </c>
    </row>
    <row r="2722" spans="1:4" x14ac:dyDescent="0.2">
      <c r="A2722">
        <v>2001</v>
      </c>
      <c r="B2722" s="1">
        <v>42118.333333333336</v>
      </c>
      <c r="C2722">
        <v>16.5</v>
      </c>
      <c r="D2722" t="s">
        <v>6</v>
      </c>
    </row>
    <row r="2723" spans="1:4" x14ac:dyDescent="0.2">
      <c r="A2723">
        <v>2001</v>
      </c>
      <c r="B2723" s="1">
        <v>42118.375</v>
      </c>
      <c r="C2723">
        <v>17.600000000000001</v>
      </c>
      <c r="D2723" t="s">
        <v>6</v>
      </c>
    </row>
    <row r="2724" spans="1:4" x14ac:dyDescent="0.2">
      <c r="A2724">
        <v>2001</v>
      </c>
      <c r="B2724" s="1">
        <v>42118.416666666664</v>
      </c>
      <c r="C2724">
        <v>18.3</v>
      </c>
      <c r="D2724" t="s">
        <v>6</v>
      </c>
    </row>
    <row r="2725" spans="1:4" x14ac:dyDescent="0.2">
      <c r="A2725">
        <v>2001</v>
      </c>
      <c r="B2725" s="1">
        <v>42118.458333333336</v>
      </c>
      <c r="C2725">
        <v>19.399999999999999</v>
      </c>
      <c r="D2725" t="s">
        <v>6</v>
      </c>
    </row>
    <row r="2726" spans="1:4" x14ac:dyDescent="0.2">
      <c r="A2726">
        <v>2001</v>
      </c>
      <c r="B2726" s="1">
        <v>42118.5</v>
      </c>
      <c r="C2726">
        <v>20.8</v>
      </c>
      <c r="D2726" t="s">
        <v>6</v>
      </c>
    </row>
    <row r="2727" spans="1:4" x14ac:dyDescent="0.2">
      <c r="A2727">
        <v>2001</v>
      </c>
      <c r="B2727" s="1">
        <v>42118.541666666664</v>
      </c>
      <c r="C2727">
        <v>21.7</v>
      </c>
      <c r="D2727" t="s">
        <v>6</v>
      </c>
    </row>
    <row r="2728" spans="1:4" x14ac:dyDescent="0.2">
      <c r="A2728">
        <v>2001</v>
      </c>
      <c r="B2728" s="1">
        <v>42118.583333333336</v>
      </c>
      <c r="C2728">
        <v>22.1</v>
      </c>
      <c r="D2728" t="s">
        <v>6</v>
      </c>
    </row>
    <row r="2729" spans="1:4" x14ac:dyDescent="0.2">
      <c r="A2729">
        <v>2001</v>
      </c>
      <c r="B2729" s="1">
        <v>42118.625</v>
      </c>
      <c r="C2729">
        <v>22.7</v>
      </c>
      <c r="D2729" t="s">
        <v>6</v>
      </c>
    </row>
    <row r="2730" spans="1:4" x14ac:dyDescent="0.2">
      <c r="A2730">
        <v>2001</v>
      </c>
      <c r="B2730" s="1">
        <v>42118.666666666664</v>
      </c>
      <c r="C2730">
        <v>22.6</v>
      </c>
      <c r="D2730" t="s">
        <v>6</v>
      </c>
    </row>
    <row r="2731" spans="1:4" x14ac:dyDescent="0.2">
      <c r="A2731">
        <v>2001</v>
      </c>
      <c r="B2731" s="1">
        <v>42118.708333333336</v>
      </c>
      <c r="C2731">
        <v>22.6</v>
      </c>
      <c r="D2731" t="s">
        <v>6</v>
      </c>
    </row>
    <row r="2732" spans="1:4" x14ac:dyDescent="0.2">
      <c r="A2732">
        <v>2001</v>
      </c>
      <c r="B2732" s="1">
        <v>42118.75</v>
      </c>
      <c r="C2732">
        <v>21.5</v>
      </c>
      <c r="D2732" t="s">
        <v>6</v>
      </c>
    </row>
    <row r="2733" spans="1:4" x14ac:dyDescent="0.2">
      <c r="A2733">
        <v>2001</v>
      </c>
      <c r="B2733" s="1">
        <v>42118.791666666664</v>
      </c>
      <c r="C2733">
        <v>20.2</v>
      </c>
      <c r="D2733" t="s">
        <v>6</v>
      </c>
    </row>
    <row r="2734" spans="1:4" x14ac:dyDescent="0.2">
      <c r="A2734">
        <v>2001</v>
      </c>
      <c r="B2734" s="1">
        <v>42118.833333333336</v>
      </c>
      <c r="C2734">
        <v>17.899999999999999</v>
      </c>
      <c r="D2734" t="s">
        <v>6</v>
      </c>
    </row>
    <row r="2735" spans="1:4" x14ac:dyDescent="0.2">
      <c r="A2735">
        <v>2001</v>
      </c>
      <c r="B2735" s="1">
        <v>42118.875</v>
      </c>
      <c r="C2735">
        <v>15.6</v>
      </c>
      <c r="D2735" t="s">
        <v>6</v>
      </c>
    </row>
    <row r="2736" spans="1:4" x14ac:dyDescent="0.2">
      <c r="A2736">
        <v>2001</v>
      </c>
      <c r="B2736" s="1">
        <v>42118.916666666664</v>
      </c>
      <c r="C2736">
        <v>15.3</v>
      </c>
      <c r="D2736" t="s">
        <v>6</v>
      </c>
    </row>
    <row r="2737" spans="1:4" x14ac:dyDescent="0.2">
      <c r="A2737">
        <v>2001</v>
      </c>
      <c r="B2737" s="1">
        <v>42118.958333333336</v>
      </c>
      <c r="C2737">
        <v>15.7</v>
      </c>
      <c r="D2737" t="s">
        <v>6</v>
      </c>
    </row>
    <row r="2738" spans="1:4" x14ac:dyDescent="0.2">
      <c r="A2738">
        <v>2001</v>
      </c>
      <c r="B2738" s="1">
        <v>42119</v>
      </c>
      <c r="C2738">
        <v>15</v>
      </c>
      <c r="D2738" t="s">
        <v>7</v>
      </c>
    </row>
    <row r="2739" spans="1:4" x14ac:dyDescent="0.2">
      <c r="A2739">
        <v>2001</v>
      </c>
      <c r="B2739" s="1">
        <v>42119.041666666664</v>
      </c>
      <c r="C2739">
        <v>14.3</v>
      </c>
      <c r="D2739" t="s">
        <v>7</v>
      </c>
    </row>
    <row r="2740" spans="1:4" x14ac:dyDescent="0.2">
      <c r="A2740">
        <v>2001</v>
      </c>
      <c r="B2740" s="1">
        <v>42119.083333333336</v>
      </c>
      <c r="C2740">
        <v>13.6</v>
      </c>
      <c r="D2740" t="s">
        <v>7</v>
      </c>
    </row>
    <row r="2741" spans="1:4" x14ac:dyDescent="0.2">
      <c r="A2741">
        <v>2001</v>
      </c>
      <c r="B2741" s="1">
        <v>42119.125</v>
      </c>
      <c r="C2741">
        <v>13.1</v>
      </c>
      <c r="D2741" t="s">
        <v>7</v>
      </c>
    </row>
    <row r="2742" spans="1:4" x14ac:dyDescent="0.2">
      <c r="A2742">
        <v>2001</v>
      </c>
      <c r="B2742" s="1">
        <v>42119.166666666664</v>
      </c>
      <c r="C2742">
        <v>13.3</v>
      </c>
      <c r="D2742" t="s">
        <v>7</v>
      </c>
    </row>
    <row r="2743" spans="1:4" x14ac:dyDescent="0.2">
      <c r="A2743">
        <v>2001</v>
      </c>
      <c r="B2743" s="1">
        <v>42119.208333333336</v>
      </c>
      <c r="C2743">
        <v>13.4</v>
      </c>
      <c r="D2743" t="s">
        <v>7</v>
      </c>
    </row>
    <row r="2744" spans="1:4" x14ac:dyDescent="0.2">
      <c r="A2744">
        <v>2001</v>
      </c>
      <c r="B2744" s="1">
        <v>42119.25</v>
      </c>
      <c r="C2744">
        <v>13.3</v>
      </c>
      <c r="D2744" t="s">
        <v>7</v>
      </c>
    </row>
    <row r="2745" spans="1:4" x14ac:dyDescent="0.2">
      <c r="A2745">
        <v>2001</v>
      </c>
      <c r="B2745" s="1">
        <v>42119.291666666664</v>
      </c>
      <c r="C2745">
        <v>13.8</v>
      </c>
      <c r="D2745" t="s">
        <v>7</v>
      </c>
    </row>
    <row r="2746" spans="1:4" x14ac:dyDescent="0.2">
      <c r="A2746">
        <v>2001</v>
      </c>
      <c r="B2746" s="1">
        <v>42119.333333333336</v>
      </c>
      <c r="C2746">
        <v>14.1</v>
      </c>
      <c r="D2746" t="s">
        <v>7</v>
      </c>
    </row>
    <row r="2747" spans="1:4" x14ac:dyDescent="0.2">
      <c r="A2747">
        <v>2001</v>
      </c>
      <c r="B2747" s="1">
        <v>42119.375</v>
      </c>
      <c r="C2747">
        <v>14.9</v>
      </c>
      <c r="D2747" t="s">
        <v>7</v>
      </c>
    </row>
    <row r="2748" spans="1:4" x14ac:dyDescent="0.2">
      <c r="A2748">
        <v>2001</v>
      </c>
      <c r="B2748" s="1">
        <v>42119.416666666664</v>
      </c>
      <c r="C2748">
        <v>15.4</v>
      </c>
      <c r="D2748" t="s">
        <v>7</v>
      </c>
    </row>
    <row r="2749" spans="1:4" x14ac:dyDescent="0.2">
      <c r="A2749">
        <v>2001</v>
      </c>
      <c r="B2749" s="1">
        <v>42119.458333333336</v>
      </c>
      <c r="C2749">
        <v>16.100000000000001</v>
      </c>
      <c r="D2749" t="s">
        <v>7</v>
      </c>
    </row>
    <row r="2750" spans="1:4" x14ac:dyDescent="0.2">
      <c r="A2750">
        <v>2001</v>
      </c>
      <c r="B2750" s="1">
        <v>42119.5</v>
      </c>
      <c r="C2750">
        <v>16.600000000000001</v>
      </c>
      <c r="D2750" t="s">
        <v>7</v>
      </c>
    </row>
    <row r="2751" spans="1:4" x14ac:dyDescent="0.2">
      <c r="A2751">
        <v>2001</v>
      </c>
      <c r="B2751" s="1">
        <v>42119.541666666664</v>
      </c>
      <c r="C2751">
        <v>17.5</v>
      </c>
      <c r="D2751" t="s">
        <v>7</v>
      </c>
    </row>
    <row r="2752" spans="1:4" x14ac:dyDescent="0.2">
      <c r="A2752">
        <v>2001</v>
      </c>
      <c r="B2752" s="1">
        <v>42119.583333333336</v>
      </c>
      <c r="C2752">
        <v>17.399999999999999</v>
      </c>
      <c r="D2752" t="s">
        <v>7</v>
      </c>
    </row>
    <row r="2753" spans="1:4" x14ac:dyDescent="0.2">
      <c r="A2753">
        <v>2001</v>
      </c>
      <c r="B2753" s="1">
        <v>42119.625</v>
      </c>
      <c r="C2753">
        <v>18.399999999999999</v>
      </c>
      <c r="D2753" t="s">
        <v>7</v>
      </c>
    </row>
    <row r="2754" spans="1:4" x14ac:dyDescent="0.2">
      <c r="A2754">
        <v>2001</v>
      </c>
      <c r="B2754" s="1">
        <v>42119.666666666664</v>
      </c>
      <c r="C2754">
        <v>17.600000000000001</v>
      </c>
      <c r="D2754" t="s">
        <v>7</v>
      </c>
    </row>
    <row r="2755" spans="1:4" x14ac:dyDescent="0.2">
      <c r="A2755">
        <v>2001</v>
      </c>
      <c r="B2755" s="1">
        <v>42119.708333333336</v>
      </c>
      <c r="C2755">
        <v>17.600000000000001</v>
      </c>
      <c r="D2755" t="s">
        <v>7</v>
      </c>
    </row>
    <row r="2756" spans="1:4" x14ac:dyDescent="0.2">
      <c r="A2756">
        <v>2001</v>
      </c>
      <c r="B2756" s="1">
        <v>42119.75</v>
      </c>
      <c r="C2756">
        <v>16.899999999999999</v>
      </c>
      <c r="D2756" t="s">
        <v>7</v>
      </c>
    </row>
    <row r="2757" spans="1:4" x14ac:dyDescent="0.2">
      <c r="A2757">
        <v>2001</v>
      </c>
      <c r="B2757" s="1">
        <v>42119.791666666664</v>
      </c>
      <c r="C2757">
        <v>15.8</v>
      </c>
      <c r="D2757" t="s">
        <v>7</v>
      </c>
    </row>
    <row r="2758" spans="1:4" x14ac:dyDescent="0.2">
      <c r="A2758">
        <v>2001</v>
      </c>
      <c r="B2758" s="1">
        <v>42119.833333333336</v>
      </c>
      <c r="C2758">
        <v>15.1</v>
      </c>
      <c r="D2758" t="s">
        <v>7</v>
      </c>
    </row>
    <row r="2759" spans="1:4" x14ac:dyDescent="0.2">
      <c r="A2759">
        <v>2001</v>
      </c>
      <c r="B2759" s="1">
        <v>42119.875</v>
      </c>
      <c r="C2759">
        <v>14.4</v>
      </c>
      <c r="D2759" t="s">
        <v>7</v>
      </c>
    </row>
    <row r="2760" spans="1:4" x14ac:dyDescent="0.2">
      <c r="A2760">
        <v>2001</v>
      </c>
      <c r="B2760" s="1">
        <v>42119.916666666664</v>
      </c>
      <c r="C2760">
        <v>14.6</v>
      </c>
      <c r="D2760" t="s">
        <v>7</v>
      </c>
    </row>
    <row r="2761" spans="1:4" x14ac:dyDescent="0.2">
      <c r="A2761">
        <v>2001</v>
      </c>
      <c r="B2761" s="1">
        <v>42119.958333333336</v>
      </c>
      <c r="C2761">
        <v>14.6</v>
      </c>
      <c r="D2761" t="s">
        <v>7</v>
      </c>
    </row>
    <row r="2762" spans="1:4" x14ac:dyDescent="0.2">
      <c r="A2762">
        <v>2001</v>
      </c>
      <c r="B2762" s="1">
        <v>42120</v>
      </c>
      <c r="C2762">
        <v>14.7</v>
      </c>
      <c r="D2762" t="s">
        <v>8</v>
      </c>
    </row>
    <row r="2763" spans="1:4" x14ac:dyDescent="0.2">
      <c r="A2763">
        <v>2001</v>
      </c>
      <c r="B2763" s="1">
        <v>42120.041666666664</v>
      </c>
      <c r="C2763">
        <v>14.3</v>
      </c>
      <c r="D2763" t="s">
        <v>8</v>
      </c>
    </row>
    <row r="2764" spans="1:4" x14ac:dyDescent="0.2">
      <c r="A2764">
        <v>2001</v>
      </c>
      <c r="B2764" s="1">
        <v>42120.083333333336</v>
      </c>
      <c r="C2764">
        <v>13.9</v>
      </c>
      <c r="D2764" t="s">
        <v>8</v>
      </c>
    </row>
    <row r="2765" spans="1:4" x14ac:dyDescent="0.2">
      <c r="A2765">
        <v>2001</v>
      </c>
      <c r="B2765" s="1">
        <v>42120.125</v>
      </c>
      <c r="C2765">
        <v>13.7</v>
      </c>
      <c r="D2765" t="s">
        <v>8</v>
      </c>
    </row>
    <row r="2766" spans="1:4" x14ac:dyDescent="0.2">
      <c r="A2766">
        <v>2001</v>
      </c>
      <c r="B2766" s="1">
        <v>42120.166666666664</v>
      </c>
      <c r="C2766">
        <v>13.4</v>
      </c>
      <c r="D2766" t="s">
        <v>8</v>
      </c>
    </row>
    <row r="2767" spans="1:4" x14ac:dyDescent="0.2">
      <c r="A2767">
        <v>2001</v>
      </c>
      <c r="B2767" s="1">
        <v>42120.208333333336</v>
      </c>
      <c r="C2767">
        <v>13.6</v>
      </c>
      <c r="D2767" t="s">
        <v>8</v>
      </c>
    </row>
    <row r="2768" spans="1:4" x14ac:dyDescent="0.2">
      <c r="A2768">
        <v>2001</v>
      </c>
      <c r="B2768" s="1">
        <v>42120.25</v>
      </c>
      <c r="C2768">
        <v>13.5</v>
      </c>
      <c r="D2768" t="s">
        <v>8</v>
      </c>
    </row>
    <row r="2769" spans="1:4" x14ac:dyDescent="0.2">
      <c r="A2769">
        <v>2001</v>
      </c>
      <c r="B2769" s="1">
        <v>42120.291666666664</v>
      </c>
      <c r="C2769">
        <v>13.8</v>
      </c>
      <c r="D2769" t="s">
        <v>8</v>
      </c>
    </row>
    <row r="2770" spans="1:4" x14ac:dyDescent="0.2">
      <c r="A2770">
        <v>2001</v>
      </c>
      <c r="B2770" s="1">
        <v>42120.333333333336</v>
      </c>
      <c r="C2770">
        <v>14.6</v>
      </c>
      <c r="D2770" t="s">
        <v>8</v>
      </c>
    </row>
    <row r="2771" spans="1:4" x14ac:dyDescent="0.2">
      <c r="A2771">
        <v>2001</v>
      </c>
      <c r="B2771" s="1">
        <v>42120.375</v>
      </c>
      <c r="C2771">
        <v>15.2</v>
      </c>
      <c r="D2771" t="s">
        <v>8</v>
      </c>
    </row>
    <row r="2772" spans="1:4" x14ac:dyDescent="0.2">
      <c r="A2772">
        <v>2001</v>
      </c>
      <c r="B2772" s="1">
        <v>42120.416666666664</v>
      </c>
      <c r="C2772">
        <v>16.399999999999999</v>
      </c>
      <c r="D2772" t="s">
        <v>8</v>
      </c>
    </row>
    <row r="2773" spans="1:4" x14ac:dyDescent="0.2">
      <c r="A2773">
        <v>2001</v>
      </c>
      <c r="B2773" s="1">
        <v>42120.458333333336</v>
      </c>
      <c r="C2773">
        <v>16.399999999999999</v>
      </c>
      <c r="D2773" t="s">
        <v>8</v>
      </c>
    </row>
    <row r="2774" spans="1:4" x14ac:dyDescent="0.2">
      <c r="A2774">
        <v>2001</v>
      </c>
      <c r="B2774" s="1">
        <v>42120.5</v>
      </c>
      <c r="C2774">
        <v>18.100000000000001</v>
      </c>
      <c r="D2774" t="s">
        <v>8</v>
      </c>
    </row>
    <row r="2775" spans="1:4" x14ac:dyDescent="0.2">
      <c r="A2775">
        <v>2001</v>
      </c>
      <c r="B2775" s="1">
        <v>42120.541666666664</v>
      </c>
      <c r="C2775">
        <v>18.600000000000001</v>
      </c>
      <c r="D2775" t="s">
        <v>8</v>
      </c>
    </row>
    <row r="2776" spans="1:4" x14ac:dyDescent="0.2">
      <c r="A2776">
        <v>2001</v>
      </c>
      <c r="B2776" s="1">
        <v>42120.583333333336</v>
      </c>
      <c r="C2776">
        <v>18.7</v>
      </c>
      <c r="D2776" t="s">
        <v>8</v>
      </c>
    </row>
    <row r="2777" spans="1:4" x14ac:dyDescent="0.2">
      <c r="A2777">
        <v>2001</v>
      </c>
      <c r="B2777" s="1">
        <v>42120.625</v>
      </c>
      <c r="C2777">
        <v>18.100000000000001</v>
      </c>
      <c r="D2777" t="s">
        <v>8</v>
      </c>
    </row>
    <row r="2778" spans="1:4" x14ac:dyDescent="0.2">
      <c r="A2778">
        <v>2001</v>
      </c>
      <c r="B2778" s="1">
        <v>42120.666666666664</v>
      </c>
      <c r="C2778">
        <v>18</v>
      </c>
      <c r="D2778" t="s">
        <v>8</v>
      </c>
    </row>
    <row r="2779" spans="1:4" x14ac:dyDescent="0.2">
      <c r="A2779">
        <v>2001</v>
      </c>
      <c r="B2779" s="1">
        <v>42120.708333333336</v>
      </c>
      <c r="C2779">
        <v>18.8</v>
      </c>
      <c r="D2779" t="s">
        <v>8</v>
      </c>
    </row>
    <row r="2780" spans="1:4" x14ac:dyDescent="0.2">
      <c r="A2780">
        <v>2001</v>
      </c>
      <c r="B2780" s="1">
        <v>42120.75</v>
      </c>
      <c r="C2780">
        <v>17.7</v>
      </c>
      <c r="D2780" t="s">
        <v>8</v>
      </c>
    </row>
    <row r="2781" spans="1:4" x14ac:dyDescent="0.2">
      <c r="A2781">
        <v>2001</v>
      </c>
      <c r="B2781" s="1">
        <v>42120.791666666664</v>
      </c>
      <c r="C2781">
        <v>17.100000000000001</v>
      </c>
      <c r="D2781" t="s">
        <v>8</v>
      </c>
    </row>
    <row r="2782" spans="1:4" x14ac:dyDescent="0.2">
      <c r="A2782">
        <v>2001</v>
      </c>
      <c r="B2782" s="1">
        <v>42120.833333333336</v>
      </c>
      <c r="C2782">
        <v>16.100000000000001</v>
      </c>
      <c r="D2782" t="s">
        <v>8</v>
      </c>
    </row>
    <row r="2783" spans="1:4" x14ac:dyDescent="0.2">
      <c r="A2783">
        <v>2001</v>
      </c>
      <c r="B2783" s="1">
        <v>42120.875</v>
      </c>
      <c r="C2783">
        <v>15.7</v>
      </c>
      <c r="D2783" t="s">
        <v>8</v>
      </c>
    </row>
    <row r="2784" spans="1:4" x14ac:dyDescent="0.2">
      <c r="A2784">
        <v>2001</v>
      </c>
      <c r="B2784" s="1">
        <v>42120.916666666664</v>
      </c>
      <c r="C2784">
        <v>15.2</v>
      </c>
      <c r="D2784" t="s">
        <v>8</v>
      </c>
    </row>
    <row r="2785" spans="1:4" x14ac:dyDescent="0.2">
      <c r="A2785">
        <v>2001</v>
      </c>
      <c r="B2785" s="1">
        <v>42120.958333333336</v>
      </c>
      <c r="C2785">
        <v>14.3</v>
      </c>
      <c r="D2785" t="s">
        <v>8</v>
      </c>
    </row>
    <row r="2786" spans="1:4" x14ac:dyDescent="0.2">
      <c r="A2786">
        <v>2001</v>
      </c>
      <c r="B2786" s="1">
        <v>42121</v>
      </c>
      <c r="C2786">
        <v>13.8</v>
      </c>
      <c r="D2786" t="s">
        <v>9</v>
      </c>
    </row>
    <row r="2787" spans="1:4" x14ac:dyDescent="0.2">
      <c r="A2787">
        <v>2001</v>
      </c>
      <c r="B2787" s="1">
        <v>42121.041666666664</v>
      </c>
      <c r="C2787">
        <v>14</v>
      </c>
      <c r="D2787" t="s">
        <v>9</v>
      </c>
    </row>
    <row r="2788" spans="1:4" x14ac:dyDescent="0.2">
      <c r="A2788">
        <v>2001</v>
      </c>
      <c r="B2788" s="1">
        <v>42121.083333333336</v>
      </c>
      <c r="C2788">
        <v>13.9</v>
      </c>
      <c r="D2788" t="s">
        <v>9</v>
      </c>
    </row>
    <row r="2789" spans="1:4" x14ac:dyDescent="0.2">
      <c r="A2789">
        <v>2001</v>
      </c>
      <c r="B2789" s="1">
        <v>42121.125</v>
      </c>
      <c r="C2789">
        <v>13.8</v>
      </c>
      <c r="D2789" t="s">
        <v>9</v>
      </c>
    </row>
    <row r="2790" spans="1:4" x14ac:dyDescent="0.2">
      <c r="A2790">
        <v>2001</v>
      </c>
      <c r="B2790" s="1">
        <v>42121.166666666664</v>
      </c>
      <c r="C2790">
        <v>13.8</v>
      </c>
      <c r="D2790" t="s">
        <v>9</v>
      </c>
    </row>
    <row r="2791" spans="1:4" x14ac:dyDescent="0.2">
      <c r="A2791">
        <v>2001</v>
      </c>
      <c r="B2791" s="1">
        <v>42121.208333333336</v>
      </c>
      <c r="C2791">
        <v>13.6</v>
      </c>
      <c r="D2791" t="s">
        <v>9</v>
      </c>
    </row>
    <row r="2792" spans="1:4" x14ac:dyDescent="0.2">
      <c r="A2792">
        <v>2001</v>
      </c>
      <c r="B2792" s="1">
        <v>42121.25</v>
      </c>
      <c r="C2792">
        <v>13.5</v>
      </c>
      <c r="D2792" t="s">
        <v>9</v>
      </c>
    </row>
    <row r="2793" spans="1:4" x14ac:dyDescent="0.2">
      <c r="A2793">
        <v>2001</v>
      </c>
      <c r="B2793" s="1">
        <v>42121.291666666664</v>
      </c>
      <c r="C2793">
        <v>13.4</v>
      </c>
      <c r="D2793" t="s">
        <v>9</v>
      </c>
    </row>
    <row r="2794" spans="1:4" x14ac:dyDescent="0.2">
      <c r="A2794">
        <v>2001</v>
      </c>
      <c r="B2794" s="1">
        <v>42121.333333333336</v>
      </c>
      <c r="C2794">
        <v>13.4</v>
      </c>
      <c r="D2794" t="s">
        <v>9</v>
      </c>
    </row>
    <row r="2795" spans="1:4" x14ac:dyDescent="0.2">
      <c r="A2795">
        <v>2001</v>
      </c>
      <c r="B2795" s="1">
        <v>42121.375</v>
      </c>
      <c r="C2795">
        <v>13.5</v>
      </c>
      <c r="D2795" t="s">
        <v>9</v>
      </c>
    </row>
    <row r="2796" spans="1:4" x14ac:dyDescent="0.2">
      <c r="A2796">
        <v>2001</v>
      </c>
      <c r="B2796" s="1">
        <v>42121.416666666664</v>
      </c>
      <c r="C2796">
        <v>14</v>
      </c>
      <c r="D2796" t="s">
        <v>9</v>
      </c>
    </row>
    <row r="2797" spans="1:4" x14ac:dyDescent="0.2">
      <c r="A2797">
        <v>2001</v>
      </c>
      <c r="B2797" s="1">
        <v>42121.458333333336</v>
      </c>
      <c r="C2797">
        <v>14.2</v>
      </c>
      <c r="D2797" t="s">
        <v>9</v>
      </c>
    </row>
    <row r="2798" spans="1:4" x14ac:dyDescent="0.2">
      <c r="A2798">
        <v>2001</v>
      </c>
      <c r="B2798" s="1">
        <v>42121.5</v>
      </c>
      <c r="C2798">
        <v>14.3</v>
      </c>
      <c r="D2798" t="s">
        <v>9</v>
      </c>
    </row>
    <row r="2799" spans="1:4" x14ac:dyDescent="0.2">
      <c r="A2799">
        <v>2001</v>
      </c>
      <c r="B2799" s="1">
        <v>42121.541666666664</v>
      </c>
      <c r="C2799">
        <v>14.3</v>
      </c>
      <c r="D2799" t="s">
        <v>9</v>
      </c>
    </row>
    <row r="2800" spans="1:4" x14ac:dyDescent="0.2">
      <c r="A2800">
        <v>2001</v>
      </c>
      <c r="B2800" s="1">
        <v>42121.583333333336</v>
      </c>
      <c r="C2800">
        <v>14.5</v>
      </c>
      <c r="D2800" t="s">
        <v>9</v>
      </c>
    </row>
    <row r="2801" spans="1:4" x14ac:dyDescent="0.2">
      <c r="A2801">
        <v>2001</v>
      </c>
      <c r="B2801" s="1">
        <v>42121.625</v>
      </c>
      <c r="C2801">
        <v>14.5</v>
      </c>
      <c r="D2801" t="s">
        <v>9</v>
      </c>
    </row>
    <row r="2802" spans="1:4" x14ac:dyDescent="0.2">
      <c r="A2802">
        <v>2001</v>
      </c>
      <c r="B2802" s="1">
        <v>42121.666666666664</v>
      </c>
      <c r="C2802">
        <v>13.9</v>
      </c>
      <c r="D2802" t="s">
        <v>9</v>
      </c>
    </row>
    <row r="2803" spans="1:4" x14ac:dyDescent="0.2">
      <c r="A2803">
        <v>2001</v>
      </c>
      <c r="B2803" s="1">
        <v>42121.708333333336</v>
      </c>
      <c r="C2803">
        <v>13.8</v>
      </c>
      <c r="D2803" t="s">
        <v>9</v>
      </c>
    </row>
    <row r="2804" spans="1:4" x14ac:dyDescent="0.2">
      <c r="A2804">
        <v>2001</v>
      </c>
      <c r="B2804" s="1">
        <v>42121.75</v>
      </c>
      <c r="C2804">
        <v>13.5</v>
      </c>
      <c r="D2804" t="s">
        <v>9</v>
      </c>
    </row>
    <row r="2805" spans="1:4" x14ac:dyDescent="0.2">
      <c r="A2805">
        <v>2001</v>
      </c>
      <c r="B2805" s="1">
        <v>42121.791666666664</v>
      </c>
      <c r="C2805">
        <v>13.3</v>
      </c>
      <c r="D2805" t="s">
        <v>9</v>
      </c>
    </row>
    <row r="2806" spans="1:4" x14ac:dyDescent="0.2">
      <c r="A2806">
        <v>2001</v>
      </c>
      <c r="B2806" s="1">
        <v>42121.833333333336</v>
      </c>
      <c r="C2806">
        <v>13</v>
      </c>
      <c r="D2806" t="s">
        <v>9</v>
      </c>
    </row>
    <row r="2807" spans="1:4" x14ac:dyDescent="0.2">
      <c r="A2807">
        <v>2001</v>
      </c>
      <c r="B2807" s="1">
        <v>42121.875</v>
      </c>
      <c r="C2807">
        <v>12.9</v>
      </c>
      <c r="D2807" t="s">
        <v>9</v>
      </c>
    </row>
    <row r="2808" spans="1:4" x14ac:dyDescent="0.2">
      <c r="A2808">
        <v>2001</v>
      </c>
      <c r="B2808" s="1">
        <v>42121.916666666664</v>
      </c>
      <c r="C2808">
        <v>12.7</v>
      </c>
      <c r="D2808" t="s">
        <v>9</v>
      </c>
    </row>
    <row r="2809" spans="1:4" x14ac:dyDescent="0.2">
      <c r="A2809">
        <v>2001</v>
      </c>
      <c r="B2809" s="1">
        <v>42121.958333333336</v>
      </c>
      <c r="C2809">
        <v>12.6</v>
      </c>
      <c r="D2809" t="s">
        <v>9</v>
      </c>
    </row>
    <row r="2810" spans="1:4" x14ac:dyDescent="0.2">
      <c r="A2810">
        <v>2001</v>
      </c>
      <c r="B2810" s="1">
        <v>42122</v>
      </c>
      <c r="C2810">
        <v>12.7</v>
      </c>
      <c r="D2810" t="s">
        <v>3</v>
      </c>
    </row>
    <row r="2811" spans="1:4" x14ac:dyDescent="0.2">
      <c r="A2811">
        <v>2001</v>
      </c>
      <c r="B2811" s="1">
        <v>42122.041666666664</v>
      </c>
      <c r="C2811">
        <v>12.7</v>
      </c>
      <c r="D2811" t="s">
        <v>3</v>
      </c>
    </row>
    <row r="2812" spans="1:4" x14ac:dyDescent="0.2">
      <c r="A2812">
        <v>2001</v>
      </c>
      <c r="B2812" s="1">
        <v>42122.083333333336</v>
      </c>
      <c r="C2812">
        <v>12.6</v>
      </c>
      <c r="D2812" t="s">
        <v>3</v>
      </c>
    </row>
    <row r="2813" spans="1:4" x14ac:dyDescent="0.2">
      <c r="A2813">
        <v>2001</v>
      </c>
      <c r="B2813" s="1">
        <v>42122.125</v>
      </c>
      <c r="C2813">
        <v>12.6</v>
      </c>
      <c r="D2813" t="s">
        <v>3</v>
      </c>
    </row>
    <row r="2814" spans="1:4" x14ac:dyDescent="0.2">
      <c r="A2814">
        <v>2001</v>
      </c>
      <c r="B2814" s="1">
        <v>42122.166666666664</v>
      </c>
      <c r="C2814">
        <v>12.6</v>
      </c>
      <c r="D2814" t="s">
        <v>3</v>
      </c>
    </row>
    <row r="2815" spans="1:4" x14ac:dyDescent="0.2">
      <c r="A2815">
        <v>2001</v>
      </c>
      <c r="B2815" s="1">
        <v>42122.208333333336</v>
      </c>
      <c r="C2815">
        <v>12.5</v>
      </c>
      <c r="D2815" t="s">
        <v>3</v>
      </c>
    </row>
    <row r="2816" spans="1:4" x14ac:dyDescent="0.2">
      <c r="A2816">
        <v>2001</v>
      </c>
      <c r="B2816" s="1">
        <v>42122.25</v>
      </c>
      <c r="C2816">
        <v>12.2</v>
      </c>
      <c r="D2816" t="s">
        <v>3</v>
      </c>
    </row>
    <row r="2817" spans="1:4" x14ac:dyDescent="0.2">
      <c r="A2817">
        <v>2001</v>
      </c>
      <c r="B2817" s="1">
        <v>42122.291666666664</v>
      </c>
      <c r="C2817">
        <v>12.6</v>
      </c>
      <c r="D2817" t="s">
        <v>3</v>
      </c>
    </row>
    <row r="2818" spans="1:4" x14ac:dyDescent="0.2">
      <c r="A2818">
        <v>2001</v>
      </c>
      <c r="B2818" s="1">
        <v>42122.333333333336</v>
      </c>
      <c r="C2818">
        <v>13.4</v>
      </c>
      <c r="D2818" t="s">
        <v>3</v>
      </c>
    </row>
    <row r="2819" spans="1:4" x14ac:dyDescent="0.2">
      <c r="A2819">
        <v>2001</v>
      </c>
      <c r="B2819" s="1">
        <v>42122.375</v>
      </c>
      <c r="C2819">
        <v>15.1</v>
      </c>
      <c r="D2819" t="s">
        <v>3</v>
      </c>
    </row>
    <row r="2820" spans="1:4" x14ac:dyDescent="0.2">
      <c r="A2820">
        <v>2001</v>
      </c>
      <c r="B2820" s="1">
        <v>42122.416666666664</v>
      </c>
      <c r="C2820">
        <v>17.100000000000001</v>
      </c>
      <c r="D2820" t="s">
        <v>3</v>
      </c>
    </row>
    <row r="2821" spans="1:4" x14ac:dyDescent="0.2">
      <c r="A2821">
        <v>2001</v>
      </c>
      <c r="B2821" s="1">
        <v>42122.458333333336</v>
      </c>
      <c r="C2821">
        <v>18.600000000000001</v>
      </c>
      <c r="D2821" t="s">
        <v>3</v>
      </c>
    </row>
    <row r="2822" spans="1:4" x14ac:dyDescent="0.2">
      <c r="A2822">
        <v>2001</v>
      </c>
      <c r="B2822" s="1">
        <v>42122.5</v>
      </c>
      <c r="C2822">
        <v>19.8</v>
      </c>
      <c r="D2822" t="s">
        <v>3</v>
      </c>
    </row>
    <row r="2823" spans="1:4" x14ac:dyDescent="0.2">
      <c r="A2823">
        <v>2001</v>
      </c>
      <c r="B2823" s="1">
        <v>42122.541666666664</v>
      </c>
      <c r="C2823">
        <v>20.7</v>
      </c>
      <c r="D2823" t="s">
        <v>3</v>
      </c>
    </row>
    <row r="2824" spans="1:4" x14ac:dyDescent="0.2">
      <c r="A2824">
        <v>2001</v>
      </c>
      <c r="B2824" s="1">
        <v>42122.583333333336</v>
      </c>
      <c r="C2824">
        <v>21.4</v>
      </c>
      <c r="D2824" t="s">
        <v>3</v>
      </c>
    </row>
    <row r="2825" spans="1:4" x14ac:dyDescent="0.2">
      <c r="A2825">
        <v>2001</v>
      </c>
      <c r="B2825" s="1">
        <v>42122.625</v>
      </c>
      <c r="C2825">
        <v>21.9</v>
      </c>
      <c r="D2825" t="s">
        <v>3</v>
      </c>
    </row>
    <row r="2826" spans="1:4" x14ac:dyDescent="0.2">
      <c r="A2826">
        <v>2001</v>
      </c>
      <c r="B2826" s="1">
        <v>42122.666666666664</v>
      </c>
      <c r="C2826">
        <v>22.4</v>
      </c>
      <c r="D2826" t="s">
        <v>3</v>
      </c>
    </row>
    <row r="2827" spans="1:4" x14ac:dyDescent="0.2">
      <c r="A2827">
        <v>2001</v>
      </c>
      <c r="B2827" s="1">
        <v>42122.708333333336</v>
      </c>
      <c r="C2827">
        <v>21.7</v>
      </c>
      <c r="D2827" t="s">
        <v>3</v>
      </c>
    </row>
    <row r="2828" spans="1:4" x14ac:dyDescent="0.2">
      <c r="A2828">
        <v>2001</v>
      </c>
      <c r="B2828" s="1">
        <v>42122.75</v>
      </c>
      <c r="C2828">
        <v>22.1</v>
      </c>
      <c r="D2828" t="s">
        <v>3</v>
      </c>
    </row>
    <row r="2829" spans="1:4" x14ac:dyDescent="0.2">
      <c r="A2829">
        <v>2001</v>
      </c>
      <c r="B2829" s="1">
        <v>42122.791666666664</v>
      </c>
      <c r="C2829">
        <v>20.6</v>
      </c>
      <c r="D2829" t="s">
        <v>3</v>
      </c>
    </row>
    <row r="2830" spans="1:4" x14ac:dyDescent="0.2">
      <c r="A2830">
        <v>2001</v>
      </c>
      <c r="B2830" s="1">
        <v>42122.833333333336</v>
      </c>
      <c r="C2830">
        <v>19</v>
      </c>
      <c r="D2830" t="s">
        <v>3</v>
      </c>
    </row>
    <row r="2831" spans="1:4" x14ac:dyDescent="0.2">
      <c r="A2831">
        <v>2001</v>
      </c>
      <c r="B2831" s="1">
        <v>42122.875</v>
      </c>
      <c r="C2831">
        <v>17.5</v>
      </c>
      <c r="D2831" t="s">
        <v>3</v>
      </c>
    </row>
    <row r="2832" spans="1:4" x14ac:dyDescent="0.2">
      <c r="A2832">
        <v>2001</v>
      </c>
      <c r="B2832" s="1">
        <v>42122.916666666664</v>
      </c>
      <c r="C2832">
        <v>15.8</v>
      </c>
      <c r="D2832" t="s">
        <v>3</v>
      </c>
    </row>
    <row r="2833" spans="1:4" x14ac:dyDescent="0.2">
      <c r="A2833">
        <v>2001</v>
      </c>
      <c r="B2833" s="1">
        <v>42122.958333333336</v>
      </c>
      <c r="C2833">
        <v>14.9</v>
      </c>
      <c r="D2833" t="s">
        <v>3</v>
      </c>
    </row>
    <row r="2834" spans="1:4" x14ac:dyDescent="0.2">
      <c r="A2834">
        <v>2001</v>
      </c>
      <c r="B2834" s="1">
        <v>42123</v>
      </c>
      <c r="C2834">
        <v>13.8</v>
      </c>
      <c r="D2834" t="s">
        <v>4</v>
      </c>
    </row>
    <row r="2835" spans="1:4" x14ac:dyDescent="0.2">
      <c r="A2835">
        <v>2001</v>
      </c>
      <c r="B2835" s="1">
        <v>42123.041666666664</v>
      </c>
      <c r="C2835">
        <v>11.9</v>
      </c>
      <c r="D2835" t="s">
        <v>4</v>
      </c>
    </row>
    <row r="2836" spans="1:4" x14ac:dyDescent="0.2">
      <c r="A2836">
        <v>2001</v>
      </c>
      <c r="B2836" s="1">
        <v>42123.083333333336</v>
      </c>
      <c r="C2836">
        <v>10</v>
      </c>
      <c r="D2836" t="s">
        <v>4</v>
      </c>
    </row>
    <row r="2837" spans="1:4" x14ac:dyDescent="0.2">
      <c r="A2837">
        <v>2001</v>
      </c>
      <c r="B2837" s="1">
        <v>42123.125</v>
      </c>
      <c r="C2837">
        <v>10.7</v>
      </c>
      <c r="D2837" t="s">
        <v>4</v>
      </c>
    </row>
    <row r="2838" spans="1:4" x14ac:dyDescent="0.2">
      <c r="A2838">
        <v>2001</v>
      </c>
      <c r="B2838" s="1">
        <v>42123.166666666664</v>
      </c>
      <c r="C2838">
        <v>12.3</v>
      </c>
      <c r="D2838" t="s">
        <v>4</v>
      </c>
    </row>
    <row r="2839" spans="1:4" x14ac:dyDescent="0.2">
      <c r="A2839">
        <v>2001</v>
      </c>
      <c r="B2839" s="1">
        <v>42123.208333333336</v>
      </c>
      <c r="C2839">
        <v>12.6</v>
      </c>
      <c r="D2839" t="s">
        <v>4</v>
      </c>
    </row>
    <row r="2840" spans="1:4" x14ac:dyDescent="0.2">
      <c r="A2840">
        <v>2001</v>
      </c>
      <c r="B2840" s="1">
        <v>42123.25</v>
      </c>
      <c r="C2840">
        <v>11.9</v>
      </c>
      <c r="D2840" t="s">
        <v>4</v>
      </c>
    </row>
    <row r="2841" spans="1:4" x14ac:dyDescent="0.2">
      <c r="A2841">
        <v>2001</v>
      </c>
      <c r="B2841" s="1">
        <v>42123.291666666664</v>
      </c>
      <c r="C2841">
        <v>13.3</v>
      </c>
      <c r="D2841" t="s">
        <v>4</v>
      </c>
    </row>
    <row r="2842" spans="1:4" x14ac:dyDescent="0.2">
      <c r="A2842">
        <v>2001</v>
      </c>
      <c r="B2842" s="1">
        <v>42123.333333333336</v>
      </c>
      <c r="C2842">
        <v>15.9</v>
      </c>
      <c r="D2842" t="s">
        <v>4</v>
      </c>
    </row>
    <row r="2843" spans="1:4" x14ac:dyDescent="0.2">
      <c r="A2843">
        <v>2001</v>
      </c>
      <c r="B2843" s="1">
        <v>42123.375</v>
      </c>
      <c r="C2843">
        <v>16.600000000000001</v>
      </c>
      <c r="D2843" t="s">
        <v>4</v>
      </c>
    </row>
    <row r="2844" spans="1:4" x14ac:dyDescent="0.2">
      <c r="A2844">
        <v>2001</v>
      </c>
      <c r="B2844" s="1">
        <v>42123.416666666664</v>
      </c>
      <c r="C2844">
        <v>17.899999999999999</v>
      </c>
      <c r="D2844" t="s">
        <v>4</v>
      </c>
    </row>
    <row r="2845" spans="1:4" x14ac:dyDescent="0.2">
      <c r="A2845">
        <v>2001</v>
      </c>
      <c r="B2845" s="1">
        <v>42123.458333333336</v>
      </c>
      <c r="C2845">
        <v>18.2</v>
      </c>
      <c r="D2845" t="s">
        <v>4</v>
      </c>
    </row>
    <row r="2846" spans="1:4" x14ac:dyDescent="0.2">
      <c r="A2846">
        <v>2001</v>
      </c>
      <c r="B2846" s="1">
        <v>42123.5</v>
      </c>
      <c r="C2846">
        <v>18.600000000000001</v>
      </c>
      <c r="D2846" t="s">
        <v>4</v>
      </c>
    </row>
    <row r="2847" spans="1:4" x14ac:dyDescent="0.2">
      <c r="A2847">
        <v>2001</v>
      </c>
      <c r="B2847" s="1">
        <v>42123.541666666664</v>
      </c>
      <c r="C2847">
        <v>19.100000000000001</v>
      </c>
      <c r="D2847" t="s">
        <v>4</v>
      </c>
    </row>
    <row r="2848" spans="1:4" x14ac:dyDescent="0.2">
      <c r="A2848">
        <v>2001</v>
      </c>
      <c r="B2848" s="1">
        <v>42123.583333333336</v>
      </c>
      <c r="C2848">
        <v>19.399999999999999</v>
      </c>
      <c r="D2848" t="s">
        <v>4</v>
      </c>
    </row>
    <row r="2849" spans="1:4" x14ac:dyDescent="0.2">
      <c r="A2849">
        <v>2001</v>
      </c>
      <c r="B2849" s="1">
        <v>42123.625</v>
      </c>
      <c r="C2849">
        <v>19.100000000000001</v>
      </c>
      <c r="D2849" t="s">
        <v>4</v>
      </c>
    </row>
    <row r="2850" spans="1:4" x14ac:dyDescent="0.2">
      <c r="A2850">
        <v>2001</v>
      </c>
      <c r="B2850" s="1">
        <v>42123.666666666664</v>
      </c>
      <c r="C2850">
        <v>18</v>
      </c>
      <c r="D2850" t="s">
        <v>4</v>
      </c>
    </row>
    <row r="2851" spans="1:4" x14ac:dyDescent="0.2">
      <c r="A2851">
        <v>2001</v>
      </c>
      <c r="B2851" s="1">
        <v>42123.708333333336</v>
      </c>
      <c r="C2851">
        <v>18.5</v>
      </c>
      <c r="D2851" t="s">
        <v>4</v>
      </c>
    </row>
    <row r="2852" spans="1:4" x14ac:dyDescent="0.2">
      <c r="A2852">
        <v>2001</v>
      </c>
      <c r="B2852" s="1">
        <v>42123.75</v>
      </c>
      <c r="C2852">
        <v>17.899999999999999</v>
      </c>
      <c r="D2852" t="s">
        <v>4</v>
      </c>
    </row>
    <row r="2853" spans="1:4" x14ac:dyDescent="0.2">
      <c r="A2853">
        <v>2001</v>
      </c>
      <c r="B2853" s="1">
        <v>42123.791666666664</v>
      </c>
      <c r="C2853">
        <v>17.100000000000001</v>
      </c>
      <c r="D2853" t="s">
        <v>4</v>
      </c>
    </row>
    <row r="2854" spans="1:4" x14ac:dyDescent="0.2">
      <c r="A2854">
        <v>2001</v>
      </c>
      <c r="B2854" s="1">
        <v>42123.833333333336</v>
      </c>
      <c r="C2854">
        <v>15.6</v>
      </c>
      <c r="D2854" t="s">
        <v>4</v>
      </c>
    </row>
    <row r="2855" spans="1:4" x14ac:dyDescent="0.2">
      <c r="A2855">
        <v>2001</v>
      </c>
      <c r="B2855" s="1">
        <v>42123.875</v>
      </c>
      <c r="C2855">
        <v>14.3</v>
      </c>
      <c r="D2855" t="s">
        <v>4</v>
      </c>
    </row>
    <row r="2856" spans="1:4" x14ac:dyDescent="0.2">
      <c r="A2856">
        <v>2001</v>
      </c>
      <c r="B2856" s="1">
        <v>42123.916666666664</v>
      </c>
      <c r="C2856">
        <v>14.1</v>
      </c>
      <c r="D2856" t="s">
        <v>4</v>
      </c>
    </row>
    <row r="2857" spans="1:4" x14ac:dyDescent="0.2">
      <c r="A2857">
        <v>2001</v>
      </c>
      <c r="B2857" s="1">
        <v>42123.958333333336</v>
      </c>
      <c r="C2857">
        <v>14.3</v>
      </c>
      <c r="D2857" t="s">
        <v>4</v>
      </c>
    </row>
    <row r="2858" spans="1:4" x14ac:dyDescent="0.2">
      <c r="A2858">
        <v>2001</v>
      </c>
      <c r="B2858" s="1">
        <v>42124</v>
      </c>
      <c r="C2858">
        <v>13.7</v>
      </c>
      <c r="D2858" t="s">
        <v>5</v>
      </c>
    </row>
    <row r="2859" spans="1:4" x14ac:dyDescent="0.2">
      <c r="A2859">
        <v>2001</v>
      </c>
      <c r="B2859" s="1">
        <v>42124.041666666664</v>
      </c>
      <c r="C2859">
        <v>13.3</v>
      </c>
      <c r="D2859" t="s">
        <v>5</v>
      </c>
    </row>
    <row r="2860" spans="1:4" x14ac:dyDescent="0.2">
      <c r="A2860">
        <v>2001</v>
      </c>
      <c r="B2860" s="1">
        <v>42124.083333333336</v>
      </c>
      <c r="C2860">
        <v>12.4</v>
      </c>
      <c r="D2860" t="s">
        <v>5</v>
      </c>
    </row>
    <row r="2861" spans="1:4" x14ac:dyDescent="0.2">
      <c r="A2861">
        <v>2001</v>
      </c>
      <c r="B2861" s="1">
        <v>42124.125</v>
      </c>
      <c r="C2861">
        <v>12.1</v>
      </c>
      <c r="D2861" t="s">
        <v>5</v>
      </c>
    </row>
    <row r="2862" spans="1:4" x14ac:dyDescent="0.2">
      <c r="A2862">
        <v>2001</v>
      </c>
      <c r="B2862" s="1">
        <v>42124.166666666664</v>
      </c>
      <c r="C2862">
        <v>12</v>
      </c>
      <c r="D2862" t="s">
        <v>5</v>
      </c>
    </row>
    <row r="2863" spans="1:4" x14ac:dyDescent="0.2">
      <c r="A2863">
        <v>2001</v>
      </c>
      <c r="B2863" s="1">
        <v>42124.208333333336</v>
      </c>
      <c r="C2863">
        <v>11.9</v>
      </c>
      <c r="D2863" t="s">
        <v>5</v>
      </c>
    </row>
    <row r="2864" spans="1:4" x14ac:dyDescent="0.2">
      <c r="A2864">
        <v>2001</v>
      </c>
      <c r="B2864" s="1">
        <v>42124.25</v>
      </c>
      <c r="C2864">
        <v>11.7</v>
      </c>
      <c r="D2864" t="s">
        <v>5</v>
      </c>
    </row>
    <row r="2865" spans="1:4" x14ac:dyDescent="0.2">
      <c r="A2865">
        <v>2001</v>
      </c>
      <c r="B2865" s="1">
        <v>42124.291666666664</v>
      </c>
      <c r="C2865">
        <v>11.4</v>
      </c>
      <c r="D2865" t="s">
        <v>5</v>
      </c>
    </row>
    <row r="2866" spans="1:4" x14ac:dyDescent="0.2">
      <c r="A2866">
        <v>2001</v>
      </c>
      <c r="B2866" s="1">
        <v>42124.333333333336</v>
      </c>
      <c r="C2866">
        <v>12.3</v>
      </c>
      <c r="D2866" t="s">
        <v>5</v>
      </c>
    </row>
    <row r="2867" spans="1:4" x14ac:dyDescent="0.2">
      <c r="A2867">
        <v>2001</v>
      </c>
      <c r="B2867" s="1">
        <v>42124.375</v>
      </c>
      <c r="C2867">
        <v>14.4</v>
      </c>
      <c r="D2867" t="s">
        <v>5</v>
      </c>
    </row>
    <row r="2868" spans="1:4" x14ac:dyDescent="0.2">
      <c r="A2868">
        <v>2001</v>
      </c>
      <c r="B2868" s="1">
        <v>42124.416666666664</v>
      </c>
      <c r="C2868">
        <v>15.9</v>
      </c>
      <c r="D2868" t="s">
        <v>5</v>
      </c>
    </row>
    <row r="2869" spans="1:4" x14ac:dyDescent="0.2">
      <c r="A2869">
        <v>2001</v>
      </c>
      <c r="B2869" s="1">
        <v>42124.458333333336</v>
      </c>
      <c r="C2869">
        <v>17</v>
      </c>
      <c r="D2869" t="s">
        <v>5</v>
      </c>
    </row>
    <row r="2870" spans="1:4" x14ac:dyDescent="0.2">
      <c r="A2870">
        <v>2001</v>
      </c>
      <c r="B2870" s="1">
        <v>42124.5</v>
      </c>
      <c r="C2870">
        <v>17.899999999999999</v>
      </c>
      <c r="D2870" t="s">
        <v>5</v>
      </c>
    </row>
    <row r="2871" spans="1:4" x14ac:dyDescent="0.2">
      <c r="A2871">
        <v>2001</v>
      </c>
      <c r="B2871" s="1">
        <v>42124.541666666664</v>
      </c>
      <c r="C2871">
        <v>18.3</v>
      </c>
      <c r="D2871" t="s">
        <v>5</v>
      </c>
    </row>
    <row r="2872" spans="1:4" x14ac:dyDescent="0.2">
      <c r="A2872">
        <v>2001</v>
      </c>
      <c r="B2872" s="1">
        <v>42124.583333333336</v>
      </c>
      <c r="C2872">
        <v>19.5</v>
      </c>
      <c r="D2872" t="s">
        <v>5</v>
      </c>
    </row>
    <row r="2873" spans="1:4" x14ac:dyDescent="0.2">
      <c r="A2873">
        <v>2001</v>
      </c>
      <c r="B2873" s="1">
        <v>42124.625</v>
      </c>
      <c r="C2873">
        <v>19.8</v>
      </c>
      <c r="D2873" t="s">
        <v>5</v>
      </c>
    </row>
    <row r="2874" spans="1:4" x14ac:dyDescent="0.2">
      <c r="A2874">
        <v>2001</v>
      </c>
      <c r="B2874" s="1">
        <v>42124.666666666664</v>
      </c>
      <c r="C2874">
        <v>21.1</v>
      </c>
      <c r="D2874" t="s">
        <v>5</v>
      </c>
    </row>
    <row r="2875" spans="1:4" x14ac:dyDescent="0.2">
      <c r="A2875">
        <v>2001</v>
      </c>
      <c r="B2875" s="1">
        <v>42124.708333333336</v>
      </c>
      <c r="C2875">
        <v>20.7</v>
      </c>
      <c r="D2875" t="s">
        <v>5</v>
      </c>
    </row>
    <row r="2876" spans="1:4" x14ac:dyDescent="0.2">
      <c r="A2876">
        <v>2001</v>
      </c>
      <c r="B2876" s="1">
        <v>42124.75</v>
      </c>
      <c r="C2876">
        <v>20.3</v>
      </c>
      <c r="D2876" t="s">
        <v>5</v>
      </c>
    </row>
    <row r="2877" spans="1:4" x14ac:dyDescent="0.2">
      <c r="A2877">
        <v>2001</v>
      </c>
      <c r="B2877" s="1">
        <v>42124.791666666664</v>
      </c>
      <c r="C2877">
        <v>18.600000000000001</v>
      </c>
      <c r="D2877" t="s">
        <v>5</v>
      </c>
    </row>
    <row r="2878" spans="1:4" x14ac:dyDescent="0.2">
      <c r="A2878">
        <v>2001</v>
      </c>
      <c r="B2878" s="1">
        <v>42124.833333333336</v>
      </c>
      <c r="C2878">
        <v>17.3</v>
      </c>
      <c r="D2878" t="s">
        <v>5</v>
      </c>
    </row>
    <row r="2879" spans="1:4" x14ac:dyDescent="0.2">
      <c r="A2879">
        <v>2001</v>
      </c>
      <c r="B2879" s="1">
        <v>42124.875</v>
      </c>
      <c r="C2879">
        <v>15.9</v>
      </c>
      <c r="D2879" t="s">
        <v>5</v>
      </c>
    </row>
    <row r="2880" spans="1:4" x14ac:dyDescent="0.2">
      <c r="A2880">
        <v>2001</v>
      </c>
      <c r="B2880" s="1">
        <v>42124.916666666664</v>
      </c>
      <c r="C2880">
        <v>15.2</v>
      </c>
      <c r="D2880" t="s">
        <v>5</v>
      </c>
    </row>
    <row r="2881" spans="1:4" x14ac:dyDescent="0.2">
      <c r="A2881">
        <v>2001</v>
      </c>
      <c r="B2881" s="1">
        <v>42124.958333333336</v>
      </c>
      <c r="C2881">
        <v>14.1</v>
      </c>
      <c r="D2881" t="s">
        <v>5</v>
      </c>
    </row>
    <row r="2882" spans="1:4" x14ac:dyDescent="0.2">
      <c r="A2882">
        <v>2001</v>
      </c>
      <c r="B2882" s="1">
        <v>42125</v>
      </c>
      <c r="C2882">
        <v>14.6</v>
      </c>
      <c r="D2882" t="s">
        <v>6</v>
      </c>
    </row>
    <row r="2883" spans="1:4" x14ac:dyDescent="0.2">
      <c r="A2883">
        <v>2001</v>
      </c>
      <c r="B2883" s="1">
        <v>42125.041666666664</v>
      </c>
      <c r="C2883">
        <v>13.6</v>
      </c>
      <c r="D2883" t="s">
        <v>6</v>
      </c>
    </row>
    <row r="2884" spans="1:4" x14ac:dyDescent="0.2">
      <c r="A2884">
        <v>2001</v>
      </c>
      <c r="B2884" s="1">
        <v>42125.083333333336</v>
      </c>
      <c r="C2884">
        <v>12.1</v>
      </c>
      <c r="D2884" t="s">
        <v>6</v>
      </c>
    </row>
    <row r="2885" spans="1:4" x14ac:dyDescent="0.2">
      <c r="A2885">
        <v>2001</v>
      </c>
      <c r="B2885" s="1">
        <v>42125.125</v>
      </c>
      <c r="C2885">
        <v>12.1</v>
      </c>
      <c r="D2885" t="s">
        <v>6</v>
      </c>
    </row>
    <row r="2886" spans="1:4" x14ac:dyDescent="0.2">
      <c r="A2886">
        <v>2001</v>
      </c>
      <c r="B2886" s="1">
        <v>42125.166666666664</v>
      </c>
      <c r="C2886">
        <v>12.8</v>
      </c>
      <c r="D2886" t="s">
        <v>6</v>
      </c>
    </row>
    <row r="2887" spans="1:4" x14ac:dyDescent="0.2">
      <c r="A2887">
        <v>2001</v>
      </c>
      <c r="B2887" s="1">
        <v>42125.208333333336</v>
      </c>
      <c r="C2887">
        <v>13.2</v>
      </c>
      <c r="D2887" t="s">
        <v>6</v>
      </c>
    </row>
    <row r="2888" spans="1:4" x14ac:dyDescent="0.2">
      <c r="A2888">
        <v>2001</v>
      </c>
      <c r="B2888" s="1">
        <v>42125.25</v>
      </c>
      <c r="C2888">
        <v>13</v>
      </c>
      <c r="D2888" t="s">
        <v>6</v>
      </c>
    </row>
    <row r="2889" spans="1:4" x14ac:dyDescent="0.2">
      <c r="A2889">
        <v>2001</v>
      </c>
      <c r="B2889" s="1">
        <v>42125.291666666664</v>
      </c>
      <c r="C2889">
        <v>13.3</v>
      </c>
      <c r="D2889" t="s">
        <v>6</v>
      </c>
    </row>
    <row r="2890" spans="1:4" x14ac:dyDescent="0.2">
      <c r="A2890">
        <v>2001</v>
      </c>
      <c r="B2890" s="1">
        <v>42125.333333333336</v>
      </c>
      <c r="C2890">
        <v>13.9</v>
      </c>
      <c r="D2890" t="s">
        <v>6</v>
      </c>
    </row>
    <row r="2891" spans="1:4" x14ac:dyDescent="0.2">
      <c r="A2891">
        <v>2001</v>
      </c>
      <c r="B2891" s="1">
        <v>42125.375</v>
      </c>
      <c r="C2891">
        <v>14.3</v>
      </c>
      <c r="D2891" t="s">
        <v>6</v>
      </c>
    </row>
    <row r="2892" spans="1:4" x14ac:dyDescent="0.2">
      <c r="A2892">
        <v>2001</v>
      </c>
      <c r="B2892" s="1">
        <v>42125.416666666664</v>
      </c>
      <c r="C2892">
        <v>14.1</v>
      </c>
      <c r="D2892" t="s">
        <v>6</v>
      </c>
    </row>
    <row r="2893" spans="1:4" x14ac:dyDescent="0.2">
      <c r="A2893">
        <v>2001</v>
      </c>
      <c r="B2893" s="1">
        <v>42125.458333333336</v>
      </c>
      <c r="C2893">
        <v>14.2</v>
      </c>
      <c r="D2893" t="s">
        <v>6</v>
      </c>
    </row>
    <row r="2894" spans="1:4" x14ac:dyDescent="0.2">
      <c r="A2894">
        <v>2001</v>
      </c>
      <c r="B2894" s="1">
        <v>42125.5</v>
      </c>
      <c r="C2894">
        <v>14.6</v>
      </c>
      <c r="D2894" t="s">
        <v>6</v>
      </c>
    </row>
    <row r="2895" spans="1:4" x14ac:dyDescent="0.2">
      <c r="A2895">
        <v>2001</v>
      </c>
      <c r="B2895" s="1">
        <v>42125.541666666664</v>
      </c>
      <c r="C2895">
        <v>14.7</v>
      </c>
      <c r="D2895" t="s">
        <v>6</v>
      </c>
    </row>
    <row r="2896" spans="1:4" x14ac:dyDescent="0.2">
      <c r="A2896">
        <v>2001</v>
      </c>
      <c r="B2896" s="1">
        <v>42125.583333333336</v>
      </c>
      <c r="C2896">
        <v>14.6</v>
      </c>
      <c r="D2896" t="s">
        <v>6</v>
      </c>
    </row>
    <row r="2897" spans="1:4" x14ac:dyDescent="0.2">
      <c r="A2897">
        <v>2001</v>
      </c>
      <c r="B2897" s="1">
        <v>42125.625</v>
      </c>
      <c r="C2897">
        <v>14.4</v>
      </c>
      <c r="D2897" t="s">
        <v>6</v>
      </c>
    </row>
    <row r="2898" spans="1:4" x14ac:dyDescent="0.2">
      <c r="A2898">
        <v>2001</v>
      </c>
      <c r="B2898" s="1">
        <v>42125.666666666664</v>
      </c>
      <c r="C2898">
        <v>13.6</v>
      </c>
      <c r="D2898" t="s">
        <v>6</v>
      </c>
    </row>
    <row r="2899" spans="1:4" x14ac:dyDescent="0.2">
      <c r="A2899">
        <v>2001</v>
      </c>
      <c r="B2899" s="1">
        <v>42125.708333333336</v>
      </c>
      <c r="C2899">
        <v>13.3</v>
      </c>
      <c r="D2899" t="s">
        <v>6</v>
      </c>
    </row>
    <row r="2900" spans="1:4" x14ac:dyDescent="0.2">
      <c r="A2900">
        <v>2001</v>
      </c>
      <c r="B2900" s="1">
        <v>42125.75</v>
      </c>
      <c r="C2900">
        <v>12.9</v>
      </c>
      <c r="D2900" t="s">
        <v>6</v>
      </c>
    </row>
    <row r="2901" spans="1:4" x14ac:dyDescent="0.2">
      <c r="A2901">
        <v>2001</v>
      </c>
      <c r="B2901" s="1">
        <v>42125.791666666664</v>
      </c>
      <c r="C2901">
        <v>12.8</v>
      </c>
      <c r="D2901" t="s">
        <v>6</v>
      </c>
    </row>
    <row r="2902" spans="1:4" x14ac:dyDescent="0.2">
      <c r="A2902">
        <v>2001</v>
      </c>
      <c r="B2902" s="1">
        <v>42125.833333333336</v>
      </c>
      <c r="C2902">
        <v>12.7</v>
      </c>
      <c r="D2902" t="s">
        <v>6</v>
      </c>
    </row>
    <row r="2903" spans="1:4" x14ac:dyDescent="0.2">
      <c r="A2903">
        <v>2001</v>
      </c>
      <c r="B2903" s="1">
        <v>42125.875</v>
      </c>
      <c r="C2903">
        <v>12.7</v>
      </c>
      <c r="D2903" t="s">
        <v>6</v>
      </c>
    </row>
    <row r="2904" spans="1:4" x14ac:dyDescent="0.2">
      <c r="A2904">
        <v>2001</v>
      </c>
      <c r="B2904" s="1">
        <v>42125.916666666664</v>
      </c>
      <c r="C2904">
        <v>12.8</v>
      </c>
      <c r="D2904" t="s">
        <v>6</v>
      </c>
    </row>
    <row r="2905" spans="1:4" x14ac:dyDescent="0.2">
      <c r="A2905">
        <v>2001</v>
      </c>
      <c r="B2905" s="1">
        <v>42125.958333333336</v>
      </c>
      <c r="C2905">
        <v>12.8</v>
      </c>
      <c r="D2905" t="s">
        <v>6</v>
      </c>
    </row>
    <row r="2906" spans="1:4" x14ac:dyDescent="0.2">
      <c r="A2906">
        <v>2001</v>
      </c>
      <c r="B2906" s="1">
        <v>42126</v>
      </c>
      <c r="C2906">
        <v>12.9</v>
      </c>
      <c r="D2906" t="s">
        <v>7</v>
      </c>
    </row>
    <row r="2907" spans="1:4" x14ac:dyDescent="0.2">
      <c r="A2907">
        <v>2001</v>
      </c>
      <c r="B2907" s="1">
        <v>42126.041666666664</v>
      </c>
      <c r="C2907">
        <v>12.9</v>
      </c>
      <c r="D2907" t="s">
        <v>7</v>
      </c>
    </row>
    <row r="2908" spans="1:4" x14ac:dyDescent="0.2">
      <c r="A2908">
        <v>2001</v>
      </c>
      <c r="B2908" s="1">
        <v>42126.083333333336</v>
      </c>
      <c r="C2908">
        <v>12.9</v>
      </c>
      <c r="D2908" t="s">
        <v>7</v>
      </c>
    </row>
    <row r="2909" spans="1:4" x14ac:dyDescent="0.2">
      <c r="A2909">
        <v>2001</v>
      </c>
      <c r="B2909" s="1">
        <v>42126.125</v>
      </c>
      <c r="C2909">
        <v>12.9</v>
      </c>
      <c r="D2909" t="s">
        <v>7</v>
      </c>
    </row>
    <row r="2910" spans="1:4" x14ac:dyDescent="0.2">
      <c r="A2910">
        <v>2001</v>
      </c>
      <c r="B2910" s="1">
        <v>42126.166666666664</v>
      </c>
      <c r="C2910">
        <v>12.2</v>
      </c>
      <c r="D2910" t="s">
        <v>7</v>
      </c>
    </row>
    <row r="2911" spans="1:4" x14ac:dyDescent="0.2">
      <c r="A2911">
        <v>2001</v>
      </c>
      <c r="B2911" s="1">
        <v>42126.208333333336</v>
      </c>
      <c r="C2911">
        <v>12</v>
      </c>
      <c r="D2911" t="s">
        <v>7</v>
      </c>
    </row>
    <row r="2912" spans="1:4" x14ac:dyDescent="0.2">
      <c r="A2912">
        <v>2001</v>
      </c>
      <c r="B2912" s="1">
        <v>42126.25</v>
      </c>
      <c r="C2912">
        <v>11.5</v>
      </c>
      <c r="D2912" t="s">
        <v>7</v>
      </c>
    </row>
    <row r="2913" spans="1:4" x14ac:dyDescent="0.2">
      <c r="A2913">
        <v>2001</v>
      </c>
      <c r="B2913" s="1">
        <v>42126.291666666664</v>
      </c>
      <c r="C2913">
        <v>12.3</v>
      </c>
      <c r="D2913" t="s">
        <v>7</v>
      </c>
    </row>
    <row r="2914" spans="1:4" x14ac:dyDescent="0.2">
      <c r="A2914">
        <v>2001</v>
      </c>
      <c r="B2914" s="1">
        <v>42126.333333333336</v>
      </c>
      <c r="C2914">
        <v>13.6</v>
      </c>
      <c r="D2914" t="s">
        <v>7</v>
      </c>
    </row>
    <row r="2915" spans="1:4" x14ac:dyDescent="0.2">
      <c r="A2915">
        <v>2001</v>
      </c>
      <c r="B2915" s="1">
        <v>42126.375</v>
      </c>
      <c r="C2915">
        <v>15.7</v>
      </c>
      <c r="D2915" t="s">
        <v>7</v>
      </c>
    </row>
    <row r="2916" spans="1:4" x14ac:dyDescent="0.2">
      <c r="A2916">
        <v>2001</v>
      </c>
      <c r="B2916" s="1">
        <v>42126.416666666664</v>
      </c>
      <c r="C2916">
        <v>17.7</v>
      </c>
      <c r="D2916" t="s">
        <v>7</v>
      </c>
    </row>
    <row r="2917" spans="1:4" x14ac:dyDescent="0.2">
      <c r="A2917">
        <v>2001</v>
      </c>
      <c r="B2917" s="1">
        <v>42126.458333333336</v>
      </c>
      <c r="C2917">
        <v>19.399999999999999</v>
      </c>
      <c r="D2917" t="s">
        <v>7</v>
      </c>
    </row>
    <row r="2918" spans="1:4" x14ac:dyDescent="0.2">
      <c r="A2918">
        <v>2001</v>
      </c>
      <c r="B2918" s="1">
        <v>42126.5</v>
      </c>
      <c r="C2918">
        <v>20.7</v>
      </c>
      <c r="D2918" t="s">
        <v>7</v>
      </c>
    </row>
    <row r="2919" spans="1:4" x14ac:dyDescent="0.2">
      <c r="A2919">
        <v>2001</v>
      </c>
      <c r="B2919" s="1">
        <v>42126.541666666664</v>
      </c>
      <c r="C2919">
        <v>21.4</v>
      </c>
      <c r="D2919" t="s">
        <v>7</v>
      </c>
    </row>
    <row r="2920" spans="1:4" x14ac:dyDescent="0.2">
      <c r="A2920">
        <v>2001</v>
      </c>
      <c r="B2920" s="1">
        <v>42126.583333333336</v>
      </c>
      <c r="C2920">
        <v>22.1</v>
      </c>
      <c r="D2920" t="s">
        <v>7</v>
      </c>
    </row>
    <row r="2921" spans="1:4" x14ac:dyDescent="0.2">
      <c r="A2921">
        <v>2001</v>
      </c>
      <c r="B2921" s="1">
        <v>42126.625</v>
      </c>
      <c r="C2921">
        <v>23.8</v>
      </c>
      <c r="D2921" t="s">
        <v>7</v>
      </c>
    </row>
    <row r="2922" spans="1:4" x14ac:dyDescent="0.2">
      <c r="A2922">
        <v>2001</v>
      </c>
      <c r="B2922" s="1">
        <v>42126.666666666664</v>
      </c>
      <c r="C2922">
        <v>24.4</v>
      </c>
      <c r="D2922" t="s">
        <v>7</v>
      </c>
    </row>
    <row r="2923" spans="1:4" x14ac:dyDescent="0.2">
      <c r="A2923">
        <v>2001</v>
      </c>
      <c r="B2923" s="1">
        <v>42126.708333333336</v>
      </c>
      <c r="C2923">
        <v>24.3</v>
      </c>
      <c r="D2923" t="s">
        <v>7</v>
      </c>
    </row>
    <row r="2924" spans="1:4" x14ac:dyDescent="0.2">
      <c r="A2924">
        <v>2001</v>
      </c>
      <c r="B2924" s="1">
        <v>42126.75</v>
      </c>
      <c r="C2924">
        <v>22.6</v>
      </c>
      <c r="D2924" t="s">
        <v>7</v>
      </c>
    </row>
    <row r="2925" spans="1:4" x14ac:dyDescent="0.2">
      <c r="A2925">
        <v>2001</v>
      </c>
      <c r="B2925" s="1">
        <v>42126.791666666664</v>
      </c>
      <c r="C2925">
        <v>21.1</v>
      </c>
      <c r="D2925" t="s">
        <v>7</v>
      </c>
    </row>
    <row r="2926" spans="1:4" x14ac:dyDescent="0.2">
      <c r="A2926">
        <v>2001</v>
      </c>
      <c r="B2926" s="1">
        <v>42126.833333333336</v>
      </c>
      <c r="C2926">
        <v>20</v>
      </c>
      <c r="D2926" t="s">
        <v>7</v>
      </c>
    </row>
    <row r="2927" spans="1:4" x14ac:dyDescent="0.2">
      <c r="A2927">
        <v>2001</v>
      </c>
      <c r="B2927" s="1">
        <v>42126.875</v>
      </c>
      <c r="C2927">
        <v>19.100000000000001</v>
      </c>
      <c r="D2927" t="s">
        <v>7</v>
      </c>
    </row>
    <row r="2928" spans="1:4" x14ac:dyDescent="0.2">
      <c r="A2928">
        <v>2001</v>
      </c>
      <c r="B2928" s="1">
        <v>42126.916666666664</v>
      </c>
      <c r="C2928">
        <v>18.7</v>
      </c>
      <c r="D2928" t="s">
        <v>7</v>
      </c>
    </row>
    <row r="2929" spans="1:4" x14ac:dyDescent="0.2">
      <c r="A2929">
        <v>2001</v>
      </c>
      <c r="B2929" s="1">
        <v>42126.958333333336</v>
      </c>
      <c r="C2929">
        <v>18.2</v>
      </c>
      <c r="D2929" t="s">
        <v>7</v>
      </c>
    </row>
    <row r="2930" spans="1:4" x14ac:dyDescent="0.2">
      <c r="A2930">
        <v>2001</v>
      </c>
      <c r="B2930" s="1">
        <v>42127</v>
      </c>
      <c r="C2930">
        <v>17.7</v>
      </c>
      <c r="D2930" t="s">
        <v>8</v>
      </c>
    </row>
    <row r="2931" spans="1:4" x14ac:dyDescent="0.2">
      <c r="A2931">
        <v>2001</v>
      </c>
      <c r="B2931" s="1">
        <v>42127.041666666664</v>
      </c>
      <c r="C2931">
        <v>17.3</v>
      </c>
      <c r="D2931" t="s">
        <v>8</v>
      </c>
    </row>
    <row r="2932" spans="1:4" x14ac:dyDescent="0.2">
      <c r="A2932">
        <v>2001</v>
      </c>
      <c r="B2932" s="1">
        <v>42127.083333333336</v>
      </c>
      <c r="C2932">
        <v>16.899999999999999</v>
      </c>
      <c r="D2932" t="s">
        <v>8</v>
      </c>
    </row>
    <row r="2933" spans="1:4" x14ac:dyDescent="0.2">
      <c r="A2933">
        <v>2001</v>
      </c>
      <c r="B2933" s="1">
        <v>42127.125</v>
      </c>
      <c r="C2933">
        <v>16.399999999999999</v>
      </c>
      <c r="D2933" t="s">
        <v>8</v>
      </c>
    </row>
    <row r="2934" spans="1:4" x14ac:dyDescent="0.2">
      <c r="A2934">
        <v>2001</v>
      </c>
      <c r="B2934" s="1">
        <v>42127.166666666664</v>
      </c>
      <c r="C2934">
        <v>15.6</v>
      </c>
      <c r="D2934" t="s">
        <v>8</v>
      </c>
    </row>
    <row r="2935" spans="1:4" x14ac:dyDescent="0.2">
      <c r="A2935">
        <v>2001</v>
      </c>
      <c r="B2935" s="1">
        <v>42127.208333333336</v>
      </c>
      <c r="C2935">
        <v>15.1</v>
      </c>
      <c r="D2935" t="s">
        <v>8</v>
      </c>
    </row>
    <row r="2936" spans="1:4" x14ac:dyDescent="0.2">
      <c r="A2936">
        <v>2001</v>
      </c>
      <c r="B2936" s="1">
        <v>42127.25</v>
      </c>
      <c r="C2936">
        <v>15.4</v>
      </c>
      <c r="D2936" t="s">
        <v>8</v>
      </c>
    </row>
    <row r="2937" spans="1:4" x14ac:dyDescent="0.2">
      <c r="A2937">
        <v>2001</v>
      </c>
      <c r="B2937" s="1">
        <v>42127.291666666664</v>
      </c>
      <c r="C2937">
        <v>16.3</v>
      </c>
      <c r="D2937" t="s">
        <v>8</v>
      </c>
    </row>
    <row r="2938" spans="1:4" x14ac:dyDescent="0.2">
      <c r="A2938">
        <v>2001</v>
      </c>
      <c r="B2938" s="1">
        <v>42127.333333333336</v>
      </c>
      <c r="C2938">
        <v>16.8</v>
      </c>
      <c r="D2938" t="s">
        <v>8</v>
      </c>
    </row>
    <row r="2939" spans="1:4" x14ac:dyDescent="0.2">
      <c r="A2939">
        <v>2001</v>
      </c>
      <c r="B2939" s="1">
        <v>42127.375</v>
      </c>
      <c r="C2939">
        <v>16.899999999999999</v>
      </c>
      <c r="D2939" t="s">
        <v>8</v>
      </c>
    </row>
    <row r="2940" spans="1:4" x14ac:dyDescent="0.2">
      <c r="A2940">
        <v>2001</v>
      </c>
      <c r="B2940" s="1">
        <v>42127.416666666664</v>
      </c>
      <c r="C2940">
        <v>17.2</v>
      </c>
      <c r="D2940" t="s">
        <v>8</v>
      </c>
    </row>
    <row r="2941" spans="1:4" x14ac:dyDescent="0.2">
      <c r="A2941">
        <v>2001</v>
      </c>
      <c r="B2941" s="1">
        <v>42127.458333333336</v>
      </c>
      <c r="C2941">
        <v>18.2</v>
      </c>
      <c r="D2941" t="s">
        <v>8</v>
      </c>
    </row>
    <row r="2942" spans="1:4" x14ac:dyDescent="0.2">
      <c r="A2942">
        <v>2001</v>
      </c>
      <c r="B2942" s="1">
        <v>42127.5</v>
      </c>
      <c r="C2942">
        <v>18.8</v>
      </c>
      <c r="D2942" t="s">
        <v>8</v>
      </c>
    </row>
    <row r="2943" spans="1:4" x14ac:dyDescent="0.2">
      <c r="A2943">
        <v>2001</v>
      </c>
      <c r="B2943" s="1">
        <v>42127.541666666664</v>
      </c>
      <c r="C2943">
        <v>18.100000000000001</v>
      </c>
      <c r="D2943" t="s">
        <v>8</v>
      </c>
    </row>
    <row r="2944" spans="1:4" x14ac:dyDescent="0.2">
      <c r="A2944">
        <v>2001</v>
      </c>
      <c r="B2944" s="1">
        <v>42127.583333333336</v>
      </c>
      <c r="C2944">
        <v>17.600000000000001</v>
      </c>
      <c r="D2944" t="s">
        <v>8</v>
      </c>
    </row>
    <row r="2945" spans="1:4" x14ac:dyDescent="0.2">
      <c r="A2945">
        <v>2001</v>
      </c>
      <c r="B2945" s="1">
        <v>42127.625</v>
      </c>
      <c r="C2945">
        <v>17.899999999999999</v>
      </c>
      <c r="D2945" t="s">
        <v>8</v>
      </c>
    </row>
    <row r="2946" spans="1:4" x14ac:dyDescent="0.2">
      <c r="A2946">
        <v>2001</v>
      </c>
      <c r="B2946" s="1">
        <v>42127.666666666664</v>
      </c>
      <c r="C2946">
        <v>19</v>
      </c>
      <c r="D2946" t="s">
        <v>8</v>
      </c>
    </row>
    <row r="2947" spans="1:4" x14ac:dyDescent="0.2">
      <c r="A2947">
        <v>2001</v>
      </c>
      <c r="B2947" s="1">
        <v>42127.708333333336</v>
      </c>
      <c r="C2947">
        <v>19.100000000000001</v>
      </c>
      <c r="D2947" t="s">
        <v>8</v>
      </c>
    </row>
    <row r="2948" spans="1:4" x14ac:dyDescent="0.2">
      <c r="A2948">
        <v>2001</v>
      </c>
      <c r="B2948" s="1">
        <v>42127.75</v>
      </c>
      <c r="C2948">
        <v>18.7</v>
      </c>
      <c r="D2948" t="s">
        <v>8</v>
      </c>
    </row>
    <row r="2949" spans="1:4" x14ac:dyDescent="0.2">
      <c r="A2949">
        <v>2001</v>
      </c>
      <c r="B2949" s="1">
        <v>42127.791666666664</v>
      </c>
      <c r="C2949">
        <v>18.5</v>
      </c>
      <c r="D2949" t="s">
        <v>8</v>
      </c>
    </row>
    <row r="2950" spans="1:4" x14ac:dyDescent="0.2">
      <c r="A2950">
        <v>2001</v>
      </c>
      <c r="B2950" s="1">
        <v>42127.833333333336</v>
      </c>
      <c r="C2950">
        <v>18.2</v>
      </c>
      <c r="D2950" t="s">
        <v>8</v>
      </c>
    </row>
    <row r="2951" spans="1:4" x14ac:dyDescent="0.2">
      <c r="A2951">
        <v>2001</v>
      </c>
      <c r="B2951" s="1">
        <v>42127.875</v>
      </c>
      <c r="C2951">
        <v>17.5</v>
      </c>
      <c r="D2951" t="s">
        <v>8</v>
      </c>
    </row>
    <row r="2952" spans="1:4" x14ac:dyDescent="0.2">
      <c r="A2952">
        <v>2001</v>
      </c>
      <c r="B2952" s="1">
        <v>42127.916666666664</v>
      </c>
      <c r="C2952">
        <v>17.600000000000001</v>
      </c>
      <c r="D2952" t="s">
        <v>8</v>
      </c>
    </row>
    <row r="2953" spans="1:4" x14ac:dyDescent="0.2">
      <c r="A2953">
        <v>2001</v>
      </c>
      <c r="B2953" s="1">
        <v>42127.958333333336</v>
      </c>
      <c r="C2953">
        <v>17.399999999999999</v>
      </c>
      <c r="D2953" t="s">
        <v>8</v>
      </c>
    </row>
    <row r="2954" spans="1:4" x14ac:dyDescent="0.2">
      <c r="A2954">
        <v>2001</v>
      </c>
      <c r="B2954" s="1">
        <v>42128</v>
      </c>
      <c r="C2954">
        <v>16.7</v>
      </c>
      <c r="D2954" t="s">
        <v>9</v>
      </c>
    </row>
    <row r="2955" spans="1:4" x14ac:dyDescent="0.2">
      <c r="A2955">
        <v>2001</v>
      </c>
      <c r="B2955" s="1">
        <v>42128.041666666664</v>
      </c>
      <c r="C2955">
        <v>16.3</v>
      </c>
      <c r="D2955" t="s">
        <v>9</v>
      </c>
    </row>
    <row r="2956" spans="1:4" x14ac:dyDescent="0.2">
      <c r="A2956">
        <v>2001</v>
      </c>
      <c r="B2956" s="1">
        <v>42128.083333333336</v>
      </c>
      <c r="C2956">
        <v>16.100000000000001</v>
      </c>
      <c r="D2956" t="s">
        <v>9</v>
      </c>
    </row>
    <row r="2957" spans="1:4" x14ac:dyDescent="0.2">
      <c r="A2957">
        <v>2001</v>
      </c>
      <c r="B2957" s="1">
        <v>42128.125</v>
      </c>
      <c r="C2957">
        <v>15.9</v>
      </c>
      <c r="D2957" t="s">
        <v>9</v>
      </c>
    </row>
    <row r="2958" spans="1:4" x14ac:dyDescent="0.2">
      <c r="A2958">
        <v>2001</v>
      </c>
      <c r="B2958" s="1">
        <v>42128.166666666664</v>
      </c>
      <c r="C2958">
        <v>15.8</v>
      </c>
      <c r="D2958" t="s">
        <v>9</v>
      </c>
    </row>
    <row r="2959" spans="1:4" x14ac:dyDescent="0.2">
      <c r="A2959">
        <v>2001</v>
      </c>
      <c r="B2959" s="1">
        <v>42128.208333333336</v>
      </c>
      <c r="C2959">
        <v>15.8</v>
      </c>
      <c r="D2959" t="s">
        <v>9</v>
      </c>
    </row>
    <row r="2960" spans="1:4" x14ac:dyDescent="0.2">
      <c r="A2960">
        <v>2001</v>
      </c>
      <c r="B2960" s="1">
        <v>42128.25</v>
      </c>
      <c r="C2960">
        <v>15.7</v>
      </c>
      <c r="D2960" t="s">
        <v>9</v>
      </c>
    </row>
    <row r="2961" spans="1:4" x14ac:dyDescent="0.2">
      <c r="A2961">
        <v>2001</v>
      </c>
      <c r="B2961" s="1">
        <v>42128.291666666664</v>
      </c>
      <c r="C2961">
        <v>16.399999999999999</v>
      </c>
      <c r="D2961" t="s">
        <v>9</v>
      </c>
    </row>
    <row r="2962" spans="1:4" x14ac:dyDescent="0.2">
      <c r="A2962">
        <v>2001</v>
      </c>
      <c r="B2962" s="1">
        <v>42128.333333333336</v>
      </c>
      <c r="C2962">
        <v>17.7</v>
      </c>
      <c r="D2962" t="s">
        <v>9</v>
      </c>
    </row>
    <row r="2963" spans="1:4" x14ac:dyDescent="0.2">
      <c r="A2963">
        <v>2001</v>
      </c>
      <c r="B2963" s="1">
        <v>42128.375</v>
      </c>
      <c r="C2963">
        <v>18.7</v>
      </c>
      <c r="D2963" t="s">
        <v>9</v>
      </c>
    </row>
    <row r="2964" spans="1:4" x14ac:dyDescent="0.2">
      <c r="A2964">
        <v>2001</v>
      </c>
      <c r="B2964" s="1">
        <v>42128.416666666664</v>
      </c>
      <c r="C2964">
        <v>19.2</v>
      </c>
      <c r="D2964" t="s">
        <v>9</v>
      </c>
    </row>
    <row r="2965" spans="1:4" x14ac:dyDescent="0.2">
      <c r="A2965">
        <v>2001</v>
      </c>
      <c r="B2965" s="1">
        <v>42128.458333333336</v>
      </c>
      <c r="C2965">
        <v>19.8</v>
      </c>
      <c r="D2965" t="s">
        <v>9</v>
      </c>
    </row>
    <row r="2966" spans="1:4" x14ac:dyDescent="0.2">
      <c r="A2966">
        <v>2001</v>
      </c>
      <c r="B2966" s="1">
        <v>42128.5</v>
      </c>
      <c r="C2966">
        <v>21</v>
      </c>
      <c r="D2966" t="s">
        <v>9</v>
      </c>
    </row>
    <row r="2967" spans="1:4" x14ac:dyDescent="0.2">
      <c r="A2967">
        <v>2001</v>
      </c>
      <c r="B2967" s="1">
        <v>42128.541666666664</v>
      </c>
      <c r="C2967">
        <v>21.9</v>
      </c>
      <c r="D2967" t="s">
        <v>9</v>
      </c>
    </row>
    <row r="2968" spans="1:4" x14ac:dyDescent="0.2">
      <c r="A2968">
        <v>2001</v>
      </c>
      <c r="B2968" s="1">
        <v>42128.583333333336</v>
      </c>
      <c r="C2968">
        <v>21.1</v>
      </c>
      <c r="D2968" t="s">
        <v>9</v>
      </c>
    </row>
    <row r="2969" spans="1:4" x14ac:dyDescent="0.2">
      <c r="A2969">
        <v>2001</v>
      </c>
      <c r="B2969" s="1">
        <v>42128.625</v>
      </c>
      <c r="C2969">
        <v>20.9</v>
      </c>
      <c r="D2969" t="s">
        <v>9</v>
      </c>
    </row>
    <row r="2970" spans="1:4" x14ac:dyDescent="0.2">
      <c r="A2970">
        <v>2001</v>
      </c>
      <c r="B2970" s="1">
        <v>42128.666666666664</v>
      </c>
      <c r="C2970">
        <v>21.7</v>
      </c>
      <c r="D2970" t="s">
        <v>9</v>
      </c>
    </row>
    <row r="2971" spans="1:4" x14ac:dyDescent="0.2">
      <c r="A2971">
        <v>2001</v>
      </c>
      <c r="B2971" s="1">
        <v>42128.708333333336</v>
      </c>
      <c r="C2971">
        <v>22.2</v>
      </c>
      <c r="D2971" t="s">
        <v>9</v>
      </c>
    </row>
    <row r="2972" spans="1:4" x14ac:dyDescent="0.2">
      <c r="A2972">
        <v>2001</v>
      </c>
      <c r="B2972" s="1">
        <v>42128.75</v>
      </c>
      <c r="C2972">
        <v>21.6</v>
      </c>
      <c r="D2972" t="s">
        <v>9</v>
      </c>
    </row>
    <row r="2973" spans="1:4" x14ac:dyDescent="0.2">
      <c r="A2973">
        <v>2001</v>
      </c>
      <c r="B2973" s="1">
        <v>42128.791666666664</v>
      </c>
      <c r="C2973">
        <v>20.9</v>
      </c>
      <c r="D2973" t="s">
        <v>9</v>
      </c>
    </row>
    <row r="2974" spans="1:4" x14ac:dyDescent="0.2">
      <c r="A2974">
        <v>2001</v>
      </c>
      <c r="B2974" s="1">
        <v>42128.833333333336</v>
      </c>
      <c r="C2974">
        <v>19.5</v>
      </c>
      <c r="D2974" t="s">
        <v>9</v>
      </c>
    </row>
    <row r="2975" spans="1:4" x14ac:dyDescent="0.2">
      <c r="A2975">
        <v>2001</v>
      </c>
      <c r="B2975" s="1">
        <v>42128.875</v>
      </c>
      <c r="C2975">
        <v>18.8</v>
      </c>
      <c r="D2975" t="s">
        <v>9</v>
      </c>
    </row>
    <row r="2976" spans="1:4" x14ac:dyDescent="0.2">
      <c r="A2976">
        <v>2001</v>
      </c>
      <c r="B2976" s="1">
        <v>42128.916666666664</v>
      </c>
      <c r="C2976">
        <v>19.100000000000001</v>
      </c>
      <c r="D2976" t="s">
        <v>9</v>
      </c>
    </row>
    <row r="2977" spans="1:4" x14ac:dyDescent="0.2">
      <c r="A2977">
        <v>2001</v>
      </c>
      <c r="B2977" s="1">
        <v>42128.958333333336</v>
      </c>
      <c r="C2977">
        <v>18.3</v>
      </c>
      <c r="D2977" t="s">
        <v>9</v>
      </c>
    </row>
    <row r="2978" spans="1:4" x14ac:dyDescent="0.2">
      <c r="A2978">
        <v>2001</v>
      </c>
      <c r="B2978" s="1">
        <v>42129</v>
      </c>
      <c r="C2978">
        <v>16.899999999999999</v>
      </c>
      <c r="D2978" t="s">
        <v>3</v>
      </c>
    </row>
    <row r="2979" spans="1:4" x14ac:dyDescent="0.2">
      <c r="A2979">
        <v>2001</v>
      </c>
      <c r="B2979" s="1">
        <v>42129.041666666664</v>
      </c>
      <c r="C2979">
        <v>16.399999999999999</v>
      </c>
      <c r="D2979" t="s">
        <v>3</v>
      </c>
    </row>
    <row r="2980" spans="1:4" x14ac:dyDescent="0.2">
      <c r="A2980">
        <v>2001</v>
      </c>
      <c r="B2980" s="1">
        <v>42129.083333333336</v>
      </c>
      <c r="C2980">
        <v>16.2</v>
      </c>
      <c r="D2980" t="s">
        <v>3</v>
      </c>
    </row>
    <row r="2981" spans="1:4" x14ac:dyDescent="0.2">
      <c r="A2981">
        <v>2001</v>
      </c>
      <c r="B2981" s="1">
        <v>42129.125</v>
      </c>
      <c r="C2981">
        <v>16.600000000000001</v>
      </c>
      <c r="D2981" t="s">
        <v>3</v>
      </c>
    </row>
    <row r="2982" spans="1:4" x14ac:dyDescent="0.2">
      <c r="A2982">
        <v>2001</v>
      </c>
      <c r="B2982" s="1">
        <v>42129.166666666664</v>
      </c>
      <c r="C2982">
        <v>15.9</v>
      </c>
      <c r="D2982" t="s">
        <v>3</v>
      </c>
    </row>
    <row r="2983" spans="1:4" x14ac:dyDescent="0.2">
      <c r="A2983">
        <v>2001</v>
      </c>
      <c r="B2983" s="1">
        <v>42129.208333333336</v>
      </c>
      <c r="C2983">
        <v>15.3</v>
      </c>
      <c r="D2983" t="s">
        <v>3</v>
      </c>
    </row>
    <row r="2984" spans="1:4" x14ac:dyDescent="0.2">
      <c r="A2984">
        <v>2001</v>
      </c>
      <c r="B2984" s="1">
        <v>42129.25</v>
      </c>
      <c r="C2984">
        <v>15.2</v>
      </c>
      <c r="D2984" t="s">
        <v>3</v>
      </c>
    </row>
    <row r="2985" spans="1:4" x14ac:dyDescent="0.2">
      <c r="A2985">
        <v>2001</v>
      </c>
      <c r="B2985" s="1">
        <v>42129.291666666664</v>
      </c>
      <c r="C2985">
        <v>16.5</v>
      </c>
      <c r="D2985" t="s">
        <v>3</v>
      </c>
    </row>
    <row r="2986" spans="1:4" x14ac:dyDescent="0.2">
      <c r="A2986">
        <v>2001</v>
      </c>
      <c r="B2986" s="1">
        <v>42129.333333333336</v>
      </c>
      <c r="C2986">
        <v>17.899999999999999</v>
      </c>
      <c r="D2986" t="s">
        <v>3</v>
      </c>
    </row>
    <row r="2987" spans="1:4" x14ac:dyDescent="0.2">
      <c r="A2987">
        <v>2001</v>
      </c>
      <c r="B2987" s="1">
        <v>42129.375</v>
      </c>
      <c r="C2987">
        <v>18.8</v>
      </c>
      <c r="D2987" t="s">
        <v>3</v>
      </c>
    </row>
    <row r="2988" spans="1:4" x14ac:dyDescent="0.2">
      <c r="A2988">
        <v>2001</v>
      </c>
      <c r="B2988" s="1">
        <v>42129.416666666664</v>
      </c>
      <c r="C2988">
        <v>19.7</v>
      </c>
      <c r="D2988" t="s">
        <v>3</v>
      </c>
    </row>
    <row r="2989" spans="1:4" x14ac:dyDescent="0.2">
      <c r="A2989">
        <v>2001</v>
      </c>
      <c r="B2989" s="1">
        <v>42129.458333333336</v>
      </c>
      <c r="C2989">
        <v>21.7</v>
      </c>
      <c r="D2989" t="s">
        <v>3</v>
      </c>
    </row>
    <row r="2990" spans="1:4" x14ac:dyDescent="0.2">
      <c r="A2990">
        <v>2001</v>
      </c>
      <c r="B2990" s="1">
        <v>42129.5</v>
      </c>
      <c r="C2990">
        <v>22.3</v>
      </c>
      <c r="D2990" t="s">
        <v>3</v>
      </c>
    </row>
    <row r="2991" spans="1:4" x14ac:dyDescent="0.2">
      <c r="A2991">
        <v>2001</v>
      </c>
      <c r="B2991" s="1">
        <v>42129.541666666664</v>
      </c>
      <c r="C2991">
        <v>23.6</v>
      </c>
      <c r="D2991" t="s">
        <v>3</v>
      </c>
    </row>
    <row r="2992" spans="1:4" x14ac:dyDescent="0.2">
      <c r="A2992">
        <v>2001</v>
      </c>
      <c r="B2992" s="1">
        <v>42129.583333333336</v>
      </c>
      <c r="C2992">
        <v>24.1</v>
      </c>
      <c r="D2992" t="s">
        <v>3</v>
      </c>
    </row>
    <row r="2993" spans="1:4" x14ac:dyDescent="0.2">
      <c r="A2993">
        <v>2001</v>
      </c>
      <c r="B2993" s="1">
        <v>42129.625</v>
      </c>
      <c r="C2993">
        <v>24.5</v>
      </c>
      <c r="D2993" t="s">
        <v>3</v>
      </c>
    </row>
    <row r="2994" spans="1:4" x14ac:dyDescent="0.2">
      <c r="A2994">
        <v>2001</v>
      </c>
      <c r="B2994" s="1">
        <v>42129.666666666664</v>
      </c>
      <c r="C2994">
        <v>24.6</v>
      </c>
      <c r="D2994" t="s">
        <v>3</v>
      </c>
    </row>
    <row r="2995" spans="1:4" x14ac:dyDescent="0.2">
      <c r="A2995">
        <v>2001</v>
      </c>
      <c r="B2995" s="1">
        <v>42129.708333333336</v>
      </c>
      <c r="C2995">
        <v>25</v>
      </c>
      <c r="D2995" t="s">
        <v>3</v>
      </c>
    </row>
    <row r="2996" spans="1:4" x14ac:dyDescent="0.2">
      <c r="A2996">
        <v>2001</v>
      </c>
      <c r="B2996" s="1">
        <v>42129.75</v>
      </c>
      <c r="C2996">
        <v>24.8</v>
      </c>
      <c r="D2996" t="s">
        <v>3</v>
      </c>
    </row>
    <row r="2997" spans="1:4" x14ac:dyDescent="0.2">
      <c r="A2997">
        <v>2001</v>
      </c>
      <c r="B2997" s="1">
        <v>42129.791666666664</v>
      </c>
      <c r="C2997">
        <v>22.8</v>
      </c>
      <c r="D2997" t="s">
        <v>3</v>
      </c>
    </row>
    <row r="2998" spans="1:4" x14ac:dyDescent="0.2">
      <c r="A2998">
        <v>2001</v>
      </c>
      <c r="B2998" s="1">
        <v>42129.833333333336</v>
      </c>
      <c r="C2998">
        <v>20.399999999999999</v>
      </c>
      <c r="D2998" t="s">
        <v>3</v>
      </c>
    </row>
    <row r="2999" spans="1:4" x14ac:dyDescent="0.2">
      <c r="A2999">
        <v>2001</v>
      </c>
      <c r="B2999" s="1">
        <v>42129.875</v>
      </c>
      <c r="C2999">
        <v>18.2</v>
      </c>
      <c r="D2999" t="s">
        <v>3</v>
      </c>
    </row>
    <row r="3000" spans="1:4" x14ac:dyDescent="0.2">
      <c r="A3000">
        <v>2001</v>
      </c>
      <c r="B3000" s="1">
        <v>42129.916666666664</v>
      </c>
      <c r="C3000">
        <v>17.7</v>
      </c>
      <c r="D3000" t="s">
        <v>3</v>
      </c>
    </row>
    <row r="3001" spans="1:4" x14ac:dyDescent="0.2">
      <c r="A3001">
        <v>2001</v>
      </c>
      <c r="B3001" s="1">
        <v>42129.958333333336</v>
      </c>
      <c r="C3001">
        <v>17.100000000000001</v>
      </c>
      <c r="D3001" t="s">
        <v>3</v>
      </c>
    </row>
    <row r="3002" spans="1:4" x14ac:dyDescent="0.2">
      <c r="A3002">
        <v>2001</v>
      </c>
      <c r="B3002" s="1">
        <v>42130</v>
      </c>
      <c r="C3002">
        <v>16.8</v>
      </c>
      <c r="D3002" t="s">
        <v>4</v>
      </c>
    </row>
    <row r="3003" spans="1:4" x14ac:dyDescent="0.2">
      <c r="A3003">
        <v>2001</v>
      </c>
      <c r="B3003" s="1">
        <v>42130.041666666664</v>
      </c>
      <c r="C3003">
        <v>17</v>
      </c>
      <c r="D3003" t="s">
        <v>4</v>
      </c>
    </row>
    <row r="3004" spans="1:4" x14ac:dyDescent="0.2">
      <c r="A3004">
        <v>2001</v>
      </c>
      <c r="B3004" s="1">
        <v>42130.083333333336</v>
      </c>
      <c r="C3004">
        <v>17</v>
      </c>
      <c r="D3004" t="s">
        <v>4</v>
      </c>
    </row>
    <row r="3005" spans="1:4" x14ac:dyDescent="0.2">
      <c r="A3005">
        <v>2001</v>
      </c>
      <c r="B3005" s="1">
        <v>42130.125</v>
      </c>
      <c r="C3005">
        <v>16.5</v>
      </c>
      <c r="D3005" t="s">
        <v>4</v>
      </c>
    </row>
    <row r="3006" spans="1:4" x14ac:dyDescent="0.2">
      <c r="A3006">
        <v>2001</v>
      </c>
      <c r="B3006" s="1">
        <v>42130.166666666664</v>
      </c>
      <c r="C3006">
        <v>16.7</v>
      </c>
      <c r="D3006" t="s">
        <v>4</v>
      </c>
    </row>
    <row r="3007" spans="1:4" x14ac:dyDescent="0.2">
      <c r="A3007">
        <v>2001</v>
      </c>
      <c r="B3007" s="1">
        <v>42130.208333333336</v>
      </c>
      <c r="C3007">
        <v>16.399999999999999</v>
      </c>
      <c r="D3007" t="s">
        <v>4</v>
      </c>
    </row>
    <row r="3008" spans="1:4" x14ac:dyDescent="0.2">
      <c r="A3008">
        <v>2001</v>
      </c>
      <c r="B3008" s="1">
        <v>42130.25</v>
      </c>
      <c r="C3008">
        <v>16.399999999999999</v>
      </c>
      <c r="D3008" t="s">
        <v>4</v>
      </c>
    </row>
    <row r="3009" spans="1:4" x14ac:dyDescent="0.2">
      <c r="A3009">
        <v>2001</v>
      </c>
      <c r="B3009" s="1">
        <v>42130.291666666664</v>
      </c>
      <c r="C3009">
        <v>17.899999999999999</v>
      </c>
      <c r="D3009" t="s">
        <v>4</v>
      </c>
    </row>
    <row r="3010" spans="1:4" x14ac:dyDescent="0.2">
      <c r="A3010">
        <v>2001</v>
      </c>
      <c r="B3010" s="1">
        <v>42130.333333333336</v>
      </c>
      <c r="C3010">
        <v>18.7</v>
      </c>
      <c r="D3010" t="s">
        <v>4</v>
      </c>
    </row>
    <row r="3011" spans="1:4" x14ac:dyDescent="0.2">
      <c r="A3011">
        <v>2001</v>
      </c>
      <c r="B3011" s="1">
        <v>42130.375</v>
      </c>
      <c r="C3011">
        <v>20</v>
      </c>
      <c r="D3011" t="s">
        <v>4</v>
      </c>
    </row>
    <row r="3012" spans="1:4" x14ac:dyDescent="0.2">
      <c r="A3012">
        <v>2001</v>
      </c>
      <c r="B3012" s="1">
        <v>42130.416666666664</v>
      </c>
      <c r="C3012">
        <v>21.3</v>
      </c>
      <c r="D3012" t="s">
        <v>4</v>
      </c>
    </row>
    <row r="3013" spans="1:4" x14ac:dyDescent="0.2">
      <c r="A3013">
        <v>2001</v>
      </c>
      <c r="B3013" s="1">
        <v>42130.458333333336</v>
      </c>
      <c r="C3013">
        <v>22.3</v>
      </c>
      <c r="D3013" t="s">
        <v>4</v>
      </c>
    </row>
    <row r="3014" spans="1:4" x14ac:dyDescent="0.2">
      <c r="A3014">
        <v>2001</v>
      </c>
      <c r="B3014" s="1">
        <v>42130.5</v>
      </c>
      <c r="C3014">
        <v>23.3</v>
      </c>
      <c r="D3014" t="s">
        <v>4</v>
      </c>
    </row>
    <row r="3015" spans="1:4" x14ac:dyDescent="0.2">
      <c r="A3015">
        <v>2001</v>
      </c>
      <c r="B3015" s="1">
        <v>42130.541666666664</v>
      </c>
      <c r="C3015">
        <v>24.6</v>
      </c>
      <c r="D3015" t="s">
        <v>4</v>
      </c>
    </row>
    <row r="3016" spans="1:4" x14ac:dyDescent="0.2">
      <c r="A3016">
        <v>2001</v>
      </c>
      <c r="B3016" s="1">
        <v>42130.583333333336</v>
      </c>
      <c r="C3016">
        <v>25.4</v>
      </c>
      <c r="D3016" t="s">
        <v>4</v>
      </c>
    </row>
    <row r="3017" spans="1:4" x14ac:dyDescent="0.2">
      <c r="A3017">
        <v>2001</v>
      </c>
      <c r="B3017" s="1">
        <v>42130.625</v>
      </c>
      <c r="C3017">
        <v>25.4</v>
      </c>
      <c r="D3017" t="s">
        <v>4</v>
      </c>
    </row>
    <row r="3018" spans="1:4" x14ac:dyDescent="0.2">
      <c r="A3018">
        <v>2001</v>
      </c>
      <c r="B3018" s="1">
        <v>42130.666666666664</v>
      </c>
      <c r="C3018">
        <v>24.4</v>
      </c>
      <c r="D3018" t="s">
        <v>4</v>
      </c>
    </row>
    <row r="3019" spans="1:4" x14ac:dyDescent="0.2">
      <c r="A3019">
        <v>2001</v>
      </c>
      <c r="B3019" s="1">
        <v>42130.708333333336</v>
      </c>
      <c r="C3019">
        <v>26.3</v>
      </c>
      <c r="D3019" t="s">
        <v>4</v>
      </c>
    </row>
    <row r="3020" spans="1:4" x14ac:dyDescent="0.2">
      <c r="A3020">
        <v>2001</v>
      </c>
      <c r="B3020" s="1">
        <v>42130.75</v>
      </c>
      <c r="C3020">
        <v>25.9</v>
      </c>
      <c r="D3020" t="s">
        <v>4</v>
      </c>
    </row>
    <row r="3021" spans="1:4" x14ac:dyDescent="0.2">
      <c r="A3021">
        <v>2001</v>
      </c>
      <c r="B3021" s="1">
        <v>42130.791666666664</v>
      </c>
      <c r="C3021">
        <v>21.7</v>
      </c>
      <c r="D3021" t="s">
        <v>4</v>
      </c>
    </row>
    <row r="3022" spans="1:4" x14ac:dyDescent="0.2">
      <c r="A3022">
        <v>2001</v>
      </c>
      <c r="B3022" s="1">
        <v>42130.833333333336</v>
      </c>
      <c r="C3022">
        <v>20.7</v>
      </c>
      <c r="D3022" t="s">
        <v>4</v>
      </c>
    </row>
    <row r="3023" spans="1:4" x14ac:dyDescent="0.2">
      <c r="A3023">
        <v>2001</v>
      </c>
      <c r="B3023" s="1">
        <v>42130.875</v>
      </c>
      <c r="C3023">
        <v>19.899999999999999</v>
      </c>
      <c r="D3023" t="s">
        <v>4</v>
      </c>
    </row>
    <row r="3024" spans="1:4" x14ac:dyDescent="0.2">
      <c r="A3024">
        <v>2001</v>
      </c>
      <c r="B3024" s="1">
        <v>42130.916666666664</v>
      </c>
      <c r="C3024">
        <v>18.7</v>
      </c>
      <c r="D3024" t="s">
        <v>4</v>
      </c>
    </row>
    <row r="3025" spans="1:4" x14ac:dyDescent="0.2">
      <c r="A3025">
        <v>2001</v>
      </c>
      <c r="B3025" s="1">
        <v>42130.958333333336</v>
      </c>
      <c r="C3025">
        <v>18.600000000000001</v>
      </c>
      <c r="D3025" t="s">
        <v>4</v>
      </c>
    </row>
    <row r="3026" spans="1:4" x14ac:dyDescent="0.2">
      <c r="A3026">
        <v>2001</v>
      </c>
      <c r="B3026" s="1">
        <v>42131</v>
      </c>
      <c r="C3026">
        <v>18.7</v>
      </c>
      <c r="D3026" t="s">
        <v>5</v>
      </c>
    </row>
    <row r="3027" spans="1:4" x14ac:dyDescent="0.2">
      <c r="A3027">
        <v>2001</v>
      </c>
      <c r="B3027" s="1">
        <v>42131.041666666664</v>
      </c>
      <c r="C3027">
        <v>17.8</v>
      </c>
      <c r="D3027" t="s">
        <v>5</v>
      </c>
    </row>
    <row r="3028" spans="1:4" x14ac:dyDescent="0.2">
      <c r="A3028">
        <v>2001</v>
      </c>
      <c r="B3028" s="1">
        <v>42131.083333333336</v>
      </c>
      <c r="C3028">
        <v>17</v>
      </c>
      <c r="D3028" t="s">
        <v>5</v>
      </c>
    </row>
    <row r="3029" spans="1:4" x14ac:dyDescent="0.2">
      <c r="A3029">
        <v>2001</v>
      </c>
      <c r="B3029" s="1">
        <v>42131.125</v>
      </c>
      <c r="C3029">
        <v>15.7</v>
      </c>
      <c r="D3029" t="s">
        <v>5</v>
      </c>
    </row>
    <row r="3030" spans="1:4" x14ac:dyDescent="0.2">
      <c r="A3030">
        <v>2001</v>
      </c>
      <c r="B3030" s="1">
        <v>42131.166666666664</v>
      </c>
      <c r="C3030">
        <v>13.9</v>
      </c>
      <c r="D3030" t="s">
        <v>5</v>
      </c>
    </row>
    <row r="3031" spans="1:4" x14ac:dyDescent="0.2">
      <c r="A3031">
        <v>2001</v>
      </c>
      <c r="B3031" s="1">
        <v>42131.208333333336</v>
      </c>
      <c r="C3031">
        <v>13.3</v>
      </c>
      <c r="D3031" t="s">
        <v>5</v>
      </c>
    </row>
    <row r="3032" spans="1:4" x14ac:dyDescent="0.2">
      <c r="A3032">
        <v>2001</v>
      </c>
      <c r="B3032" s="1">
        <v>42131.25</v>
      </c>
      <c r="C3032">
        <v>12.9</v>
      </c>
      <c r="D3032" t="s">
        <v>5</v>
      </c>
    </row>
    <row r="3033" spans="1:4" x14ac:dyDescent="0.2">
      <c r="A3033">
        <v>2001</v>
      </c>
      <c r="B3033" s="1">
        <v>42131.291666666664</v>
      </c>
      <c r="C3033">
        <v>15.6</v>
      </c>
      <c r="D3033" t="s">
        <v>5</v>
      </c>
    </row>
    <row r="3034" spans="1:4" x14ac:dyDescent="0.2">
      <c r="A3034">
        <v>2001</v>
      </c>
      <c r="B3034" s="1">
        <v>42131.333333333336</v>
      </c>
      <c r="C3034">
        <v>18.3</v>
      </c>
      <c r="D3034" t="s">
        <v>5</v>
      </c>
    </row>
    <row r="3035" spans="1:4" x14ac:dyDescent="0.2">
      <c r="A3035">
        <v>2001</v>
      </c>
      <c r="B3035" s="1">
        <v>42131.375</v>
      </c>
      <c r="C3035">
        <v>18.899999999999999</v>
      </c>
      <c r="D3035" t="s">
        <v>5</v>
      </c>
    </row>
    <row r="3036" spans="1:4" x14ac:dyDescent="0.2">
      <c r="A3036">
        <v>2001</v>
      </c>
      <c r="B3036" s="1">
        <v>42131.416666666664</v>
      </c>
      <c r="C3036">
        <v>21.3</v>
      </c>
      <c r="D3036" t="s">
        <v>5</v>
      </c>
    </row>
    <row r="3037" spans="1:4" x14ac:dyDescent="0.2">
      <c r="A3037">
        <v>2001</v>
      </c>
      <c r="B3037" s="1">
        <v>42131.458333333336</v>
      </c>
      <c r="C3037">
        <v>22.5</v>
      </c>
      <c r="D3037" t="s">
        <v>5</v>
      </c>
    </row>
    <row r="3038" spans="1:4" x14ac:dyDescent="0.2">
      <c r="A3038">
        <v>2001</v>
      </c>
      <c r="B3038" s="1">
        <v>42131.5</v>
      </c>
      <c r="C3038">
        <v>24.4</v>
      </c>
      <c r="D3038" t="s">
        <v>5</v>
      </c>
    </row>
    <row r="3039" spans="1:4" x14ac:dyDescent="0.2">
      <c r="A3039">
        <v>2001</v>
      </c>
      <c r="B3039" s="1">
        <v>42131.541666666664</v>
      </c>
      <c r="C3039">
        <v>25.3</v>
      </c>
      <c r="D3039" t="s">
        <v>5</v>
      </c>
    </row>
    <row r="3040" spans="1:4" x14ac:dyDescent="0.2">
      <c r="A3040">
        <v>2001</v>
      </c>
      <c r="B3040" s="1">
        <v>42131.583333333336</v>
      </c>
      <c r="C3040">
        <v>26.1</v>
      </c>
      <c r="D3040" t="s">
        <v>5</v>
      </c>
    </row>
    <row r="3041" spans="1:4" x14ac:dyDescent="0.2">
      <c r="A3041">
        <v>2001</v>
      </c>
      <c r="B3041" s="1">
        <v>42131.625</v>
      </c>
      <c r="C3041">
        <v>26.5</v>
      </c>
      <c r="D3041" t="s">
        <v>5</v>
      </c>
    </row>
    <row r="3042" spans="1:4" x14ac:dyDescent="0.2">
      <c r="A3042">
        <v>2001</v>
      </c>
      <c r="B3042" s="1">
        <v>42131.666666666664</v>
      </c>
      <c r="C3042">
        <v>27</v>
      </c>
      <c r="D3042" t="s">
        <v>5</v>
      </c>
    </row>
    <row r="3043" spans="1:4" x14ac:dyDescent="0.2">
      <c r="A3043">
        <v>2001</v>
      </c>
      <c r="B3043" s="1">
        <v>42131.708333333336</v>
      </c>
      <c r="C3043">
        <v>25.9</v>
      </c>
      <c r="D3043" t="s">
        <v>5</v>
      </c>
    </row>
    <row r="3044" spans="1:4" x14ac:dyDescent="0.2">
      <c r="A3044">
        <v>2001</v>
      </c>
      <c r="B3044" s="1">
        <v>42131.75</v>
      </c>
      <c r="C3044">
        <v>25.5</v>
      </c>
      <c r="D3044" t="s">
        <v>5</v>
      </c>
    </row>
    <row r="3045" spans="1:4" x14ac:dyDescent="0.2">
      <c r="A3045">
        <v>2001</v>
      </c>
      <c r="B3045" s="1">
        <v>42131.791666666664</v>
      </c>
      <c r="C3045">
        <v>24.3</v>
      </c>
      <c r="D3045" t="s">
        <v>5</v>
      </c>
    </row>
    <row r="3046" spans="1:4" x14ac:dyDescent="0.2">
      <c r="A3046">
        <v>2001</v>
      </c>
      <c r="B3046" s="1">
        <v>42131.833333333336</v>
      </c>
      <c r="C3046">
        <v>21.7</v>
      </c>
      <c r="D3046" t="s">
        <v>5</v>
      </c>
    </row>
    <row r="3047" spans="1:4" x14ac:dyDescent="0.2">
      <c r="A3047">
        <v>2001</v>
      </c>
      <c r="B3047" s="1">
        <v>42131.875</v>
      </c>
      <c r="C3047">
        <v>18.7</v>
      </c>
      <c r="D3047" t="s">
        <v>5</v>
      </c>
    </row>
    <row r="3048" spans="1:4" x14ac:dyDescent="0.2">
      <c r="A3048">
        <v>2001</v>
      </c>
      <c r="B3048" s="1">
        <v>42131.916666666664</v>
      </c>
      <c r="C3048">
        <v>17.5</v>
      </c>
      <c r="D3048" t="s">
        <v>5</v>
      </c>
    </row>
    <row r="3049" spans="1:4" x14ac:dyDescent="0.2">
      <c r="A3049">
        <v>2001</v>
      </c>
      <c r="B3049" s="1">
        <v>42131.958333333336</v>
      </c>
      <c r="C3049">
        <v>16.3</v>
      </c>
      <c r="D3049" t="s">
        <v>5</v>
      </c>
    </row>
    <row r="3050" spans="1:4" x14ac:dyDescent="0.2">
      <c r="A3050">
        <v>2001</v>
      </c>
      <c r="B3050" s="1">
        <v>42132</v>
      </c>
      <c r="C3050">
        <v>16.399999999999999</v>
      </c>
      <c r="D3050" t="s">
        <v>6</v>
      </c>
    </row>
    <row r="3051" spans="1:4" x14ac:dyDescent="0.2">
      <c r="A3051">
        <v>2001</v>
      </c>
      <c r="B3051" s="1">
        <v>42132.041666666664</v>
      </c>
      <c r="C3051">
        <v>16.399999999999999</v>
      </c>
      <c r="D3051" t="s">
        <v>6</v>
      </c>
    </row>
    <row r="3052" spans="1:4" x14ac:dyDescent="0.2">
      <c r="A3052">
        <v>2001</v>
      </c>
      <c r="B3052" s="1">
        <v>42132.083333333336</v>
      </c>
      <c r="C3052">
        <v>15.7</v>
      </c>
      <c r="D3052" t="s">
        <v>6</v>
      </c>
    </row>
    <row r="3053" spans="1:4" x14ac:dyDescent="0.2">
      <c r="A3053">
        <v>2001</v>
      </c>
      <c r="B3053" s="1">
        <v>42132.125</v>
      </c>
      <c r="C3053">
        <v>15.8</v>
      </c>
      <c r="D3053" t="s">
        <v>6</v>
      </c>
    </row>
    <row r="3054" spans="1:4" x14ac:dyDescent="0.2">
      <c r="A3054">
        <v>2001</v>
      </c>
      <c r="B3054" s="1">
        <v>42132.166666666664</v>
      </c>
      <c r="C3054">
        <v>15.6</v>
      </c>
      <c r="D3054" t="s">
        <v>6</v>
      </c>
    </row>
    <row r="3055" spans="1:4" x14ac:dyDescent="0.2">
      <c r="A3055">
        <v>2001</v>
      </c>
      <c r="B3055" s="1">
        <v>42132.208333333336</v>
      </c>
      <c r="C3055">
        <v>14.7</v>
      </c>
      <c r="D3055" t="s">
        <v>6</v>
      </c>
    </row>
    <row r="3056" spans="1:4" x14ac:dyDescent="0.2">
      <c r="A3056">
        <v>2001</v>
      </c>
      <c r="B3056" s="1">
        <v>42132.25</v>
      </c>
      <c r="C3056">
        <v>14.6</v>
      </c>
      <c r="D3056" t="s">
        <v>6</v>
      </c>
    </row>
    <row r="3057" spans="1:4" x14ac:dyDescent="0.2">
      <c r="A3057">
        <v>2001</v>
      </c>
      <c r="B3057" s="1">
        <v>42132.291666666664</v>
      </c>
      <c r="C3057">
        <v>16.8</v>
      </c>
      <c r="D3057" t="s">
        <v>6</v>
      </c>
    </row>
    <row r="3058" spans="1:4" x14ac:dyDescent="0.2">
      <c r="A3058">
        <v>2001</v>
      </c>
      <c r="B3058" s="1">
        <v>42132.333333333336</v>
      </c>
      <c r="C3058">
        <v>19.399999999999999</v>
      </c>
      <c r="D3058" t="s">
        <v>6</v>
      </c>
    </row>
    <row r="3059" spans="1:4" x14ac:dyDescent="0.2">
      <c r="A3059">
        <v>2001</v>
      </c>
      <c r="B3059" s="1">
        <v>42132.375</v>
      </c>
      <c r="C3059">
        <v>20.8</v>
      </c>
      <c r="D3059" t="s">
        <v>6</v>
      </c>
    </row>
    <row r="3060" spans="1:4" x14ac:dyDescent="0.2">
      <c r="A3060">
        <v>2001</v>
      </c>
      <c r="B3060" s="1">
        <v>42132.416666666664</v>
      </c>
      <c r="C3060">
        <v>22.1</v>
      </c>
      <c r="D3060" t="s">
        <v>6</v>
      </c>
    </row>
    <row r="3061" spans="1:4" x14ac:dyDescent="0.2">
      <c r="A3061">
        <v>2001</v>
      </c>
      <c r="B3061" s="1">
        <v>42132.458333333336</v>
      </c>
      <c r="C3061">
        <v>23.8</v>
      </c>
      <c r="D3061" t="s">
        <v>6</v>
      </c>
    </row>
    <row r="3062" spans="1:4" x14ac:dyDescent="0.2">
      <c r="A3062">
        <v>2001</v>
      </c>
      <c r="B3062" s="1">
        <v>42132.5</v>
      </c>
      <c r="C3062">
        <v>25</v>
      </c>
      <c r="D3062" t="s">
        <v>6</v>
      </c>
    </row>
    <row r="3063" spans="1:4" x14ac:dyDescent="0.2">
      <c r="A3063">
        <v>2001</v>
      </c>
      <c r="B3063" s="1">
        <v>42132.541666666664</v>
      </c>
      <c r="C3063">
        <v>25.5</v>
      </c>
      <c r="D3063" t="s">
        <v>6</v>
      </c>
    </row>
    <row r="3064" spans="1:4" x14ac:dyDescent="0.2">
      <c r="A3064">
        <v>2001</v>
      </c>
      <c r="B3064" s="1">
        <v>42132.583333333336</v>
      </c>
      <c r="C3064">
        <v>25.7</v>
      </c>
      <c r="D3064" t="s">
        <v>6</v>
      </c>
    </row>
    <row r="3065" spans="1:4" x14ac:dyDescent="0.2">
      <c r="A3065">
        <v>2001</v>
      </c>
      <c r="B3065" s="1">
        <v>42132.625</v>
      </c>
      <c r="C3065">
        <v>25.5</v>
      </c>
      <c r="D3065" t="s">
        <v>6</v>
      </c>
    </row>
    <row r="3066" spans="1:4" x14ac:dyDescent="0.2">
      <c r="A3066">
        <v>2001</v>
      </c>
      <c r="B3066" s="1">
        <v>42132.666666666664</v>
      </c>
      <c r="C3066">
        <v>24.7</v>
      </c>
      <c r="D3066" t="s">
        <v>6</v>
      </c>
    </row>
    <row r="3067" spans="1:4" x14ac:dyDescent="0.2">
      <c r="A3067">
        <v>2001</v>
      </c>
      <c r="B3067" s="1">
        <v>42132.708333333336</v>
      </c>
      <c r="C3067">
        <v>23.9</v>
      </c>
      <c r="D3067" t="s">
        <v>6</v>
      </c>
    </row>
    <row r="3068" spans="1:4" x14ac:dyDescent="0.2">
      <c r="A3068">
        <v>2001</v>
      </c>
      <c r="B3068" s="1">
        <v>42132.75</v>
      </c>
      <c r="C3068">
        <v>20.8</v>
      </c>
      <c r="D3068" t="s">
        <v>6</v>
      </c>
    </row>
    <row r="3069" spans="1:4" x14ac:dyDescent="0.2">
      <c r="A3069">
        <v>2001</v>
      </c>
      <c r="B3069" s="1">
        <v>42132.791666666664</v>
      </c>
      <c r="C3069">
        <v>17.399999999999999</v>
      </c>
      <c r="D3069" t="s">
        <v>6</v>
      </c>
    </row>
    <row r="3070" spans="1:4" x14ac:dyDescent="0.2">
      <c r="A3070">
        <v>2001</v>
      </c>
      <c r="B3070" s="1">
        <v>42132.833333333336</v>
      </c>
      <c r="C3070">
        <v>16.899999999999999</v>
      </c>
      <c r="D3070" t="s">
        <v>6</v>
      </c>
    </row>
    <row r="3071" spans="1:4" x14ac:dyDescent="0.2">
      <c r="A3071">
        <v>2001</v>
      </c>
      <c r="B3071" s="1">
        <v>42132.875</v>
      </c>
      <c r="C3071">
        <v>16.600000000000001</v>
      </c>
      <c r="D3071" t="s">
        <v>6</v>
      </c>
    </row>
    <row r="3072" spans="1:4" x14ac:dyDescent="0.2">
      <c r="A3072">
        <v>2001</v>
      </c>
      <c r="B3072" s="1">
        <v>42132.916666666664</v>
      </c>
      <c r="C3072">
        <v>16.2</v>
      </c>
      <c r="D3072" t="s">
        <v>6</v>
      </c>
    </row>
    <row r="3073" spans="1:4" x14ac:dyDescent="0.2">
      <c r="A3073">
        <v>2001</v>
      </c>
      <c r="B3073" s="1">
        <v>42132.958333333336</v>
      </c>
      <c r="C3073">
        <v>16</v>
      </c>
      <c r="D3073" t="s">
        <v>6</v>
      </c>
    </row>
    <row r="3074" spans="1:4" x14ac:dyDescent="0.2">
      <c r="A3074">
        <v>2001</v>
      </c>
      <c r="B3074" s="1">
        <v>42133</v>
      </c>
      <c r="C3074">
        <v>14.9</v>
      </c>
      <c r="D3074" t="s">
        <v>7</v>
      </c>
    </row>
    <row r="3075" spans="1:4" x14ac:dyDescent="0.2">
      <c r="A3075">
        <v>2001</v>
      </c>
      <c r="B3075" s="1">
        <v>42133.041666666664</v>
      </c>
      <c r="C3075">
        <v>14.1</v>
      </c>
      <c r="D3075" t="s">
        <v>7</v>
      </c>
    </row>
    <row r="3076" spans="1:4" x14ac:dyDescent="0.2">
      <c r="A3076">
        <v>2001</v>
      </c>
      <c r="B3076" s="1">
        <v>42133.083333333336</v>
      </c>
      <c r="C3076">
        <v>13.9</v>
      </c>
      <c r="D3076" t="s">
        <v>7</v>
      </c>
    </row>
    <row r="3077" spans="1:4" x14ac:dyDescent="0.2">
      <c r="A3077">
        <v>2001</v>
      </c>
      <c r="B3077" s="1">
        <v>42133.125</v>
      </c>
      <c r="C3077">
        <v>14</v>
      </c>
      <c r="D3077" t="s">
        <v>7</v>
      </c>
    </row>
    <row r="3078" spans="1:4" x14ac:dyDescent="0.2">
      <c r="A3078">
        <v>2001</v>
      </c>
      <c r="B3078" s="1">
        <v>42133.166666666664</v>
      </c>
      <c r="C3078">
        <v>13.9</v>
      </c>
      <c r="D3078" t="s">
        <v>7</v>
      </c>
    </row>
    <row r="3079" spans="1:4" x14ac:dyDescent="0.2">
      <c r="A3079">
        <v>2001</v>
      </c>
      <c r="B3079" s="1">
        <v>42133.208333333336</v>
      </c>
      <c r="C3079">
        <v>12.3</v>
      </c>
      <c r="D3079" t="s">
        <v>7</v>
      </c>
    </row>
    <row r="3080" spans="1:4" x14ac:dyDescent="0.2">
      <c r="A3080">
        <v>2001</v>
      </c>
      <c r="B3080" s="1">
        <v>42133.25</v>
      </c>
      <c r="C3080">
        <v>12.1</v>
      </c>
      <c r="D3080" t="s">
        <v>7</v>
      </c>
    </row>
    <row r="3081" spans="1:4" x14ac:dyDescent="0.2">
      <c r="A3081">
        <v>2001</v>
      </c>
      <c r="B3081" s="1">
        <v>42133.291666666664</v>
      </c>
      <c r="C3081">
        <v>15.7</v>
      </c>
      <c r="D3081" t="s">
        <v>7</v>
      </c>
    </row>
    <row r="3082" spans="1:4" x14ac:dyDescent="0.2">
      <c r="A3082">
        <v>2001</v>
      </c>
      <c r="B3082" s="1">
        <v>42133.333333333336</v>
      </c>
      <c r="C3082">
        <v>19.7</v>
      </c>
      <c r="D3082" t="s">
        <v>7</v>
      </c>
    </row>
    <row r="3083" spans="1:4" x14ac:dyDescent="0.2">
      <c r="A3083">
        <v>2001</v>
      </c>
      <c r="B3083" s="1">
        <v>42133.375</v>
      </c>
      <c r="C3083">
        <v>21</v>
      </c>
      <c r="D3083" t="s">
        <v>7</v>
      </c>
    </row>
    <row r="3084" spans="1:4" x14ac:dyDescent="0.2">
      <c r="A3084">
        <v>2001</v>
      </c>
      <c r="B3084" s="1">
        <v>42133.416666666664</v>
      </c>
      <c r="C3084">
        <v>23</v>
      </c>
      <c r="D3084" t="s">
        <v>7</v>
      </c>
    </row>
    <row r="3085" spans="1:4" x14ac:dyDescent="0.2">
      <c r="A3085">
        <v>2001</v>
      </c>
      <c r="B3085" s="1">
        <v>42133.458333333336</v>
      </c>
      <c r="C3085">
        <v>23</v>
      </c>
      <c r="D3085" t="s">
        <v>7</v>
      </c>
    </row>
    <row r="3086" spans="1:4" x14ac:dyDescent="0.2">
      <c r="A3086">
        <v>2001</v>
      </c>
      <c r="B3086" s="1">
        <v>42133.5</v>
      </c>
      <c r="C3086">
        <v>24.1</v>
      </c>
      <c r="D3086" t="s">
        <v>7</v>
      </c>
    </row>
    <row r="3087" spans="1:4" x14ac:dyDescent="0.2">
      <c r="A3087">
        <v>2001</v>
      </c>
      <c r="B3087" s="1">
        <v>42133.541666666664</v>
      </c>
      <c r="C3087">
        <v>24.8</v>
      </c>
      <c r="D3087" t="s">
        <v>7</v>
      </c>
    </row>
    <row r="3088" spans="1:4" x14ac:dyDescent="0.2">
      <c r="A3088">
        <v>2001</v>
      </c>
      <c r="B3088" s="1">
        <v>42133.583333333336</v>
      </c>
      <c r="C3088">
        <v>25.7</v>
      </c>
      <c r="D3088" t="s">
        <v>7</v>
      </c>
    </row>
    <row r="3089" spans="1:4" x14ac:dyDescent="0.2">
      <c r="A3089">
        <v>2001</v>
      </c>
      <c r="B3089" s="1">
        <v>42133.625</v>
      </c>
      <c r="C3089">
        <v>27</v>
      </c>
      <c r="D3089" t="s">
        <v>7</v>
      </c>
    </row>
    <row r="3090" spans="1:4" x14ac:dyDescent="0.2">
      <c r="A3090">
        <v>2001</v>
      </c>
      <c r="B3090" s="1">
        <v>42133.666666666664</v>
      </c>
      <c r="C3090">
        <v>26.9</v>
      </c>
      <c r="D3090" t="s">
        <v>7</v>
      </c>
    </row>
    <row r="3091" spans="1:4" x14ac:dyDescent="0.2">
      <c r="A3091">
        <v>2001</v>
      </c>
      <c r="B3091" s="1">
        <v>42133.708333333336</v>
      </c>
      <c r="C3091">
        <v>26.3</v>
      </c>
      <c r="D3091" t="s">
        <v>7</v>
      </c>
    </row>
    <row r="3092" spans="1:4" x14ac:dyDescent="0.2">
      <c r="A3092">
        <v>2001</v>
      </c>
      <c r="B3092" s="1">
        <v>42133.75</v>
      </c>
      <c r="C3092">
        <v>27.5</v>
      </c>
      <c r="D3092" t="s">
        <v>7</v>
      </c>
    </row>
    <row r="3093" spans="1:4" x14ac:dyDescent="0.2">
      <c r="A3093">
        <v>2001</v>
      </c>
      <c r="B3093" s="1">
        <v>42133.791666666664</v>
      </c>
      <c r="C3093">
        <v>26.1</v>
      </c>
      <c r="D3093" t="s">
        <v>7</v>
      </c>
    </row>
    <row r="3094" spans="1:4" x14ac:dyDescent="0.2">
      <c r="A3094">
        <v>2001</v>
      </c>
      <c r="B3094" s="1">
        <v>42133.833333333336</v>
      </c>
      <c r="C3094">
        <v>23.1</v>
      </c>
      <c r="D3094" t="s">
        <v>7</v>
      </c>
    </row>
    <row r="3095" spans="1:4" x14ac:dyDescent="0.2">
      <c r="A3095">
        <v>2001</v>
      </c>
      <c r="B3095" s="1">
        <v>42133.875</v>
      </c>
      <c r="C3095">
        <v>18.8</v>
      </c>
      <c r="D3095" t="s">
        <v>7</v>
      </c>
    </row>
    <row r="3096" spans="1:4" x14ac:dyDescent="0.2">
      <c r="A3096">
        <v>2001</v>
      </c>
      <c r="B3096" s="1">
        <v>42133.916666666664</v>
      </c>
      <c r="C3096">
        <v>16.7</v>
      </c>
      <c r="D3096" t="s">
        <v>7</v>
      </c>
    </row>
    <row r="3097" spans="1:4" x14ac:dyDescent="0.2">
      <c r="A3097">
        <v>2001</v>
      </c>
      <c r="B3097" s="1">
        <v>42133.958333333336</v>
      </c>
      <c r="C3097">
        <v>16.7</v>
      </c>
      <c r="D3097" t="s">
        <v>7</v>
      </c>
    </row>
    <row r="3098" spans="1:4" x14ac:dyDescent="0.2">
      <c r="A3098">
        <v>2001</v>
      </c>
      <c r="B3098" s="1">
        <v>42134</v>
      </c>
      <c r="C3098">
        <v>15.1</v>
      </c>
      <c r="D3098" t="s">
        <v>8</v>
      </c>
    </row>
    <row r="3099" spans="1:4" x14ac:dyDescent="0.2">
      <c r="A3099">
        <v>2001</v>
      </c>
      <c r="B3099" s="1">
        <v>42134.041666666664</v>
      </c>
      <c r="C3099">
        <v>14.9</v>
      </c>
      <c r="D3099" t="s">
        <v>8</v>
      </c>
    </row>
    <row r="3100" spans="1:4" x14ac:dyDescent="0.2">
      <c r="A3100">
        <v>2001</v>
      </c>
      <c r="B3100" s="1">
        <v>42134.083333333336</v>
      </c>
      <c r="C3100">
        <v>14.2</v>
      </c>
      <c r="D3100" t="s">
        <v>8</v>
      </c>
    </row>
    <row r="3101" spans="1:4" x14ac:dyDescent="0.2">
      <c r="A3101">
        <v>2001</v>
      </c>
      <c r="B3101" s="1">
        <v>42134.125</v>
      </c>
      <c r="C3101">
        <v>13.7</v>
      </c>
      <c r="D3101" t="s">
        <v>8</v>
      </c>
    </row>
    <row r="3102" spans="1:4" x14ac:dyDescent="0.2">
      <c r="A3102">
        <v>2001</v>
      </c>
      <c r="B3102" s="1">
        <v>42134.166666666664</v>
      </c>
      <c r="C3102">
        <v>12.9</v>
      </c>
      <c r="D3102" t="s">
        <v>8</v>
      </c>
    </row>
    <row r="3103" spans="1:4" x14ac:dyDescent="0.2">
      <c r="A3103">
        <v>2001</v>
      </c>
      <c r="B3103" s="1">
        <v>42134.208333333336</v>
      </c>
      <c r="C3103">
        <v>12.5</v>
      </c>
      <c r="D3103" t="s">
        <v>8</v>
      </c>
    </row>
    <row r="3104" spans="1:4" x14ac:dyDescent="0.2">
      <c r="A3104">
        <v>2001</v>
      </c>
      <c r="B3104" s="1">
        <v>42134.25</v>
      </c>
      <c r="C3104">
        <v>13.4</v>
      </c>
      <c r="D3104" t="s">
        <v>8</v>
      </c>
    </row>
    <row r="3105" spans="1:4" x14ac:dyDescent="0.2">
      <c r="A3105">
        <v>2001</v>
      </c>
      <c r="B3105" s="1">
        <v>42134.291666666664</v>
      </c>
      <c r="C3105">
        <v>18</v>
      </c>
      <c r="D3105" t="s">
        <v>8</v>
      </c>
    </row>
    <row r="3106" spans="1:4" x14ac:dyDescent="0.2">
      <c r="A3106">
        <v>2001</v>
      </c>
      <c r="B3106" s="1">
        <v>42134.333333333336</v>
      </c>
      <c r="C3106">
        <v>21.6</v>
      </c>
      <c r="D3106" t="s">
        <v>8</v>
      </c>
    </row>
    <row r="3107" spans="1:4" x14ac:dyDescent="0.2">
      <c r="A3107">
        <v>2001</v>
      </c>
      <c r="B3107" s="1">
        <v>42134.375</v>
      </c>
      <c r="C3107">
        <v>23.3</v>
      </c>
      <c r="D3107" t="s">
        <v>8</v>
      </c>
    </row>
    <row r="3108" spans="1:4" x14ac:dyDescent="0.2">
      <c r="A3108">
        <v>2001</v>
      </c>
      <c r="B3108" s="1">
        <v>42134.416666666664</v>
      </c>
      <c r="C3108">
        <v>24.5</v>
      </c>
      <c r="D3108" t="s">
        <v>8</v>
      </c>
    </row>
    <row r="3109" spans="1:4" x14ac:dyDescent="0.2">
      <c r="A3109">
        <v>2001</v>
      </c>
      <c r="B3109" s="1">
        <v>42134.458333333336</v>
      </c>
      <c r="C3109">
        <v>25.1</v>
      </c>
      <c r="D3109" t="s">
        <v>8</v>
      </c>
    </row>
    <row r="3110" spans="1:4" x14ac:dyDescent="0.2">
      <c r="A3110">
        <v>2001</v>
      </c>
      <c r="B3110" s="1">
        <v>42134.5</v>
      </c>
      <c r="C3110">
        <v>26.1</v>
      </c>
      <c r="D3110" t="s">
        <v>8</v>
      </c>
    </row>
    <row r="3111" spans="1:4" x14ac:dyDescent="0.2">
      <c r="A3111">
        <v>2001</v>
      </c>
      <c r="B3111" s="1">
        <v>42134.541666666664</v>
      </c>
      <c r="C3111">
        <v>27</v>
      </c>
      <c r="D3111" t="s">
        <v>8</v>
      </c>
    </row>
    <row r="3112" spans="1:4" x14ac:dyDescent="0.2">
      <c r="A3112">
        <v>2001</v>
      </c>
      <c r="B3112" s="1">
        <v>42134.583333333336</v>
      </c>
      <c r="C3112">
        <v>27.3</v>
      </c>
      <c r="D3112" t="s">
        <v>8</v>
      </c>
    </row>
    <row r="3113" spans="1:4" x14ac:dyDescent="0.2">
      <c r="A3113">
        <v>2001</v>
      </c>
      <c r="B3113" s="1">
        <v>42134.625</v>
      </c>
      <c r="C3113">
        <v>27.8</v>
      </c>
      <c r="D3113" t="s">
        <v>8</v>
      </c>
    </row>
    <row r="3114" spans="1:4" x14ac:dyDescent="0.2">
      <c r="A3114">
        <v>2001</v>
      </c>
      <c r="B3114" s="1">
        <v>42134.666666666664</v>
      </c>
      <c r="C3114">
        <v>28.2</v>
      </c>
      <c r="D3114" t="s">
        <v>8</v>
      </c>
    </row>
    <row r="3115" spans="1:4" x14ac:dyDescent="0.2">
      <c r="A3115">
        <v>2001</v>
      </c>
      <c r="B3115" s="1">
        <v>42134.708333333336</v>
      </c>
      <c r="C3115">
        <v>28</v>
      </c>
      <c r="D3115" t="s">
        <v>8</v>
      </c>
    </row>
    <row r="3116" spans="1:4" x14ac:dyDescent="0.2">
      <c r="A3116">
        <v>2001</v>
      </c>
      <c r="B3116" s="1">
        <v>42134.75</v>
      </c>
      <c r="C3116">
        <v>27.8</v>
      </c>
      <c r="D3116" t="s">
        <v>8</v>
      </c>
    </row>
    <row r="3117" spans="1:4" x14ac:dyDescent="0.2">
      <c r="A3117">
        <v>2001</v>
      </c>
      <c r="B3117" s="1">
        <v>42134.791666666664</v>
      </c>
      <c r="C3117">
        <v>26.4</v>
      </c>
      <c r="D3117" t="s">
        <v>8</v>
      </c>
    </row>
    <row r="3118" spans="1:4" x14ac:dyDescent="0.2">
      <c r="A3118">
        <v>2001</v>
      </c>
      <c r="B3118" s="1">
        <v>42134.833333333336</v>
      </c>
      <c r="C3118">
        <v>24</v>
      </c>
      <c r="D3118" t="s">
        <v>8</v>
      </c>
    </row>
    <row r="3119" spans="1:4" x14ac:dyDescent="0.2">
      <c r="A3119">
        <v>2001</v>
      </c>
      <c r="B3119" s="1">
        <v>42134.875</v>
      </c>
      <c r="C3119">
        <v>20.9</v>
      </c>
      <c r="D3119" t="s">
        <v>8</v>
      </c>
    </row>
    <row r="3120" spans="1:4" x14ac:dyDescent="0.2">
      <c r="A3120">
        <v>2001</v>
      </c>
      <c r="B3120" s="1">
        <v>42134.916666666664</v>
      </c>
      <c r="C3120">
        <v>18.100000000000001</v>
      </c>
      <c r="D3120" t="s">
        <v>8</v>
      </c>
    </row>
    <row r="3121" spans="1:4" x14ac:dyDescent="0.2">
      <c r="A3121">
        <v>2001</v>
      </c>
      <c r="B3121" s="1">
        <v>42134.958333333336</v>
      </c>
      <c r="C3121">
        <v>16.899999999999999</v>
      </c>
      <c r="D3121" t="s">
        <v>8</v>
      </c>
    </row>
    <row r="3122" spans="1:4" x14ac:dyDescent="0.2">
      <c r="A3122">
        <v>2001</v>
      </c>
      <c r="B3122" s="1">
        <v>42135</v>
      </c>
      <c r="C3122">
        <v>15.7</v>
      </c>
      <c r="D3122" t="s">
        <v>9</v>
      </c>
    </row>
    <row r="3123" spans="1:4" x14ac:dyDescent="0.2">
      <c r="A3123">
        <v>2001</v>
      </c>
      <c r="B3123" s="1">
        <v>42135.041666666664</v>
      </c>
      <c r="C3123">
        <v>15</v>
      </c>
      <c r="D3123" t="s">
        <v>9</v>
      </c>
    </row>
    <row r="3124" spans="1:4" x14ac:dyDescent="0.2">
      <c r="A3124">
        <v>2001</v>
      </c>
      <c r="B3124" s="1">
        <v>42135.083333333336</v>
      </c>
      <c r="C3124">
        <v>13.7</v>
      </c>
      <c r="D3124" t="s">
        <v>9</v>
      </c>
    </row>
    <row r="3125" spans="1:4" x14ac:dyDescent="0.2">
      <c r="A3125">
        <v>2001</v>
      </c>
      <c r="B3125" s="1">
        <v>42135.125</v>
      </c>
      <c r="C3125">
        <v>12.9</v>
      </c>
      <c r="D3125" t="s">
        <v>9</v>
      </c>
    </row>
    <row r="3126" spans="1:4" x14ac:dyDescent="0.2">
      <c r="A3126">
        <v>2001</v>
      </c>
      <c r="B3126" s="1">
        <v>42135.166666666664</v>
      </c>
      <c r="C3126">
        <v>12.1</v>
      </c>
      <c r="D3126" t="s">
        <v>9</v>
      </c>
    </row>
    <row r="3127" spans="1:4" x14ac:dyDescent="0.2">
      <c r="A3127">
        <v>2001</v>
      </c>
      <c r="B3127" s="1">
        <v>42135.208333333336</v>
      </c>
      <c r="C3127">
        <v>11.8</v>
      </c>
      <c r="D3127" t="s">
        <v>9</v>
      </c>
    </row>
    <row r="3128" spans="1:4" x14ac:dyDescent="0.2">
      <c r="A3128">
        <v>2001</v>
      </c>
      <c r="B3128" s="1">
        <v>42135.25</v>
      </c>
      <c r="C3128">
        <v>13.4</v>
      </c>
      <c r="D3128" t="s">
        <v>9</v>
      </c>
    </row>
    <row r="3129" spans="1:4" x14ac:dyDescent="0.2">
      <c r="A3129">
        <v>2001</v>
      </c>
      <c r="B3129" s="1">
        <v>42135.291666666664</v>
      </c>
      <c r="C3129">
        <v>17.100000000000001</v>
      </c>
      <c r="D3129" t="s">
        <v>9</v>
      </c>
    </row>
    <row r="3130" spans="1:4" x14ac:dyDescent="0.2">
      <c r="A3130">
        <v>2001</v>
      </c>
      <c r="B3130" s="1">
        <v>42135.333333333336</v>
      </c>
      <c r="C3130">
        <v>19.899999999999999</v>
      </c>
      <c r="D3130" t="s">
        <v>9</v>
      </c>
    </row>
    <row r="3131" spans="1:4" x14ac:dyDescent="0.2">
      <c r="A3131">
        <v>2001</v>
      </c>
      <c r="B3131" s="1">
        <v>42135.375</v>
      </c>
      <c r="C3131">
        <v>21.6</v>
      </c>
      <c r="D3131" t="s">
        <v>9</v>
      </c>
    </row>
    <row r="3132" spans="1:4" x14ac:dyDescent="0.2">
      <c r="A3132">
        <v>2001</v>
      </c>
      <c r="B3132" s="1">
        <v>42135.416666666664</v>
      </c>
      <c r="C3132">
        <v>23.2</v>
      </c>
      <c r="D3132" t="s">
        <v>9</v>
      </c>
    </row>
    <row r="3133" spans="1:4" x14ac:dyDescent="0.2">
      <c r="A3133">
        <v>2001</v>
      </c>
      <c r="B3133" s="1">
        <v>42135.458333333336</v>
      </c>
      <c r="C3133">
        <v>25.1</v>
      </c>
      <c r="D3133" t="s">
        <v>9</v>
      </c>
    </row>
    <row r="3134" spans="1:4" x14ac:dyDescent="0.2">
      <c r="A3134">
        <v>2001</v>
      </c>
      <c r="B3134" s="1">
        <v>42135.5</v>
      </c>
      <c r="C3134">
        <v>26.4</v>
      </c>
      <c r="D3134" t="s">
        <v>9</v>
      </c>
    </row>
    <row r="3135" spans="1:4" x14ac:dyDescent="0.2">
      <c r="A3135">
        <v>2001</v>
      </c>
      <c r="B3135" s="1">
        <v>42135.541666666664</v>
      </c>
      <c r="C3135">
        <v>27.5</v>
      </c>
      <c r="D3135" t="s">
        <v>9</v>
      </c>
    </row>
    <row r="3136" spans="1:4" x14ac:dyDescent="0.2">
      <c r="A3136">
        <v>2001</v>
      </c>
      <c r="B3136" s="1">
        <v>42135.583333333336</v>
      </c>
      <c r="C3136">
        <v>29.1</v>
      </c>
      <c r="D3136" t="s">
        <v>9</v>
      </c>
    </row>
    <row r="3137" spans="1:4" x14ac:dyDescent="0.2">
      <c r="A3137">
        <v>2001</v>
      </c>
      <c r="B3137" s="1">
        <v>42135.625</v>
      </c>
      <c r="C3137">
        <v>29.4</v>
      </c>
      <c r="D3137" t="s">
        <v>9</v>
      </c>
    </row>
    <row r="3138" spans="1:4" x14ac:dyDescent="0.2">
      <c r="A3138">
        <v>2001</v>
      </c>
      <c r="B3138" s="1">
        <v>42135.666666666664</v>
      </c>
      <c r="C3138">
        <v>29.1</v>
      </c>
      <c r="D3138" t="s">
        <v>9</v>
      </c>
    </row>
    <row r="3139" spans="1:4" x14ac:dyDescent="0.2">
      <c r="A3139">
        <v>2001</v>
      </c>
      <c r="B3139" s="1">
        <v>42135.708333333336</v>
      </c>
      <c r="C3139">
        <v>29.1</v>
      </c>
      <c r="D3139" t="s">
        <v>9</v>
      </c>
    </row>
    <row r="3140" spans="1:4" x14ac:dyDescent="0.2">
      <c r="A3140">
        <v>2001</v>
      </c>
      <c r="B3140" s="1">
        <v>42135.75</v>
      </c>
      <c r="C3140">
        <v>29</v>
      </c>
      <c r="D3140" t="s">
        <v>9</v>
      </c>
    </row>
    <row r="3141" spans="1:4" x14ac:dyDescent="0.2">
      <c r="A3141">
        <v>2001</v>
      </c>
      <c r="B3141" s="1">
        <v>42135.791666666664</v>
      </c>
      <c r="C3141">
        <v>27.2</v>
      </c>
      <c r="D3141" t="s">
        <v>9</v>
      </c>
    </row>
    <row r="3142" spans="1:4" x14ac:dyDescent="0.2">
      <c r="A3142">
        <v>2001</v>
      </c>
      <c r="B3142" s="1">
        <v>42135.833333333336</v>
      </c>
      <c r="C3142">
        <v>23.2</v>
      </c>
      <c r="D3142" t="s">
        <v>9</v>
      </c>
    </row>
    <row r="3143" spans="1:4" x14ac:dyDescent="0.2">
      <c r="A3143">
        <v>2001</v>
      </c>
      <c r="B3143" s="1">
        <v>42135.875</v>
      </c>
      <c r="C3143">
        <v>19.7</v>
      </c>
      <c r="D3143" t="s">
        <v>9</v>
      </c>
    </row>
    <row r="3144" spans="1:4" x14ac:dyDescent="0.2">
      <c r="A3144">
        <v>2001</v>
      </c>
      <c r="B3144" s="1">
        <v>42135.916666666664</v>
      </c>
      <c r="C3144">
        <v>17.2</v>
      </c>
      <c r="D3144" t="s">
        <v>9</v>
      </c>
    </row>
    <row r="3145" spans="1:4" x14ac:dyDescent="0.2">
      <c r="A3145">
        <v>2001</v>
      </c>
      <c r="B3145" s="1">
        <v>42135.958333333336</v>
      </c>
      <c r="C3145">
        <v>16.7</v>
      </c>
      <c r="D3145" t="s">
        <v>9</v>
      </c>
    </row>
    <row r="3146" spans="1:4" x14ac:dyDescent="0.2">
      <c r="A3146">
        <v>2001</v>
      </c>
      <c r="B3146" s="1">
        <v>42136</v>
      </c>
      <c r="C3146">
        <v>17.100000000000001</v>
      </c>
      <c r="D3146" t="s">
        <v>3</v>
      </c>
    </row>
    <row r="3147" spans="1:4" x14ac:dyDescent="0.2">
      <c r="A3147">
        <v>2001</v>
      </c>
      <c r="B3147" s="1">
        <v>42136.041666666664</v>
      </c>
      <c r="C3147">
        <v>17.8</v>
      </c>
      <c r="D3147" t="s">
        <v>3</v>
      </c>
    </row>
    <row r="3148" spans="1:4" x14ac:dyDescent="0.2">
      <c r="A3148">
        <v>2001</v>
      </c>
      <c r="B3148" s="1">
        <v>42136.083333333336</v>
      </c>
      <c r="C3148">
        <v>17.8</v>
      </c>
      <c r="D3148" t="s">
        <v>3</v>
      </c>
    </row>
    <row r="3149" spans="1:4" x14ac:dyDescent="0.2">
      <c r="A3149">
        <v>2001</v>
      </c>
      <c r="B3149" s="1">
        <v>42136.125</v>
      </c>
      <c r="C3149">
        <v>16.3</v>
      </c>
      <c r="D3149" t="s">
        <v>3</v>
      </c>
    </row>
    <row r="3150" spans="1:4" x14ac:dyDescent="0.2">
      <c r="A3150">
        <v>2001</v>
      </c>
      <c r="B3150" s="1">
        <v>42136.166666666664</v>
      </c>
      <c r="C3150">
        <v>15.3</v>
      </c>
      <c r="D3150" t="s">
        <v>3</v>
      </c>
    </row>
    <row r="3151" spans="1:4" x14ac:dyDescent="0.2">
      <c r="A3151">
        <v>2001</v>
      </c>
      <c r="B3151" s="1">
        <v>42136.208333333336</v>
      </c>
      <c r="C3151">
        <v>14.3</v>
      </c>
      <c r="D3151" t="s">
        <v>3</v>
      </c>
    </row>
    <row r="3152" spans="1:4" x14ac:dyDescent="0.2">
      <c r="A3152">
        <v>2001</v>
      </c>
      <c r="B3152" s="1">
        <v>42136.25</v>
      </c>
      <c r="C3152">
        <v>14.3</v>
      </c>
      <c r="D3152" t="s">
        <v>3</v>
      </c>
    </row>
    <row r="3153" spans="1:4" x14ac:dyDescent="0.2">
      <c r="A3153">
        <v>2001</v>
      </c>
      <c r="B3153" s="1">
        <v>42136.291666666664</v>
      </c>
      <c r="C3153">
        <v>18.5</v>
      </c>
      <c r="D3153" t="s">
        <v>3</v>
      </c>
    </row>
    <row r="3154" spans="1:4" x14ac:dyDescent="0.2">
      <c r="A3154">
        <v>2001</v>
      </c>
      <c r="B3154" s="1">
        <v>42136.333333333336</v>
      </c>
      <c r="C3154">
        <v>21.5</v>
      </c>
      <c r="D3154" t="s">
        <v>3</v>
      </c>
    </row>
    <row r="3155" spans="1:4" x14ac:dyDescent="0.2">
      <c r="A3155">
        <v>2001</v>
      </c>
      <c r="B3155" s="1">
        <v>42136.375</v>
      </c>
      <c r="C3155">
        <v>22.5</v>
      </c>
      <c r="D3155" t="s">
        <v>3</v>
      </c>
    </row>
    <row r="3156" spans="1:4" x14ac:dyDescent="0.2">
      <c r="A3156">
        <v>2001</v>
      </c>
      <c r="B3156" s="1">
        <v>42136.416666666664</v>
      </c>
      <c r="C3156">
        <v>23.8</v>
      </c>
      <c r="D3156" t="s">
        <v>3</v>
      </c>
    </row>
    <row r="3157" spans="1:4" x14ac:dyDescent="0.2">
      <c r="A3157">
        <v>2001</v>
      </c>
      <c r="B3157" s="1">
        <v>42136.458333333336</v>
      </c>
      <c r="C3157">
        <v>25.7</v>
      </c>
      <c r="D3157" t="s">
        <v>3</v>
      </c>
    </row>
    <row r="3158" spans="1:4" x14ac:dyDescent="0.2">
      <c r="A3158">
        <v>2001</v>
      </c>
      <c r="B3158" s="1">
        <v>42136.5</v>
      </c>
      <c r="C3158">
        <v>27.1</v>
      </c>
      <c r="D3158" t="s">
        <v>3</v>
      </c>
    </row>
    <row r="3159" spans="1:4" x14ac:dyDescent="0.2">
      <c r="A3159">
        <v>2001</v>
      </c>
      <c r="B3159" s="1">
        <v>42136.541666666664</v>
      </c>
      <c r="C3159">
        <v>28.4</v>
      </c>
      <c r="D3159" t="s">
        <v>3</v>
      </c>
    </row>
    <row r="3160" spans="1:4" x14ac:dyDescent="0.2">
      <c r="A3160">
        <v>2001</v>
      </c>
      <c r="B3160" s="1">
        <v>42136.583333333336</v>
      </c>
      <c r="C3160">
        <v>28.1</v>
      </c>
      <c r="D3160" t="s">
        <v>3</v>
      </c>
    </row>
    <row r="3161" spans="1:4" x14ac:dyDescent="0.2">
      <c r="A3161">
        <v>2001</v>
      </c>
      <c r="B3161" s="1">
        <v>42136.625</v>
      </c>
      <c r="C3161">
        <v>29.2</v>
      </c>
      <c r="D3161" t="s">
        <v>3</v>
      </c>
    </row>
    <row r="3162" spans="1:4" x14ac:dyDescent="0.2">
      <c r="A3162">
        <v>2001</v>
      </c>
      <c r="B3162" s="1">
        <v>42136.666666666664</v>
      </c>
      <c r="C3162">
        <v>29.3</v>
      </c>
      <c r="D3162" t="s">
        <v>3</v>
      </c>
    </row>
    <row r="3163" spans="1:4" x14ac:dyDescent="0.2">
      <c r="A3163">
        <v>2001</v>
      </c>
      <c r="B3163" s="1">
        <v>42136.708333333336</v>
      </c>
      <c r="C3163">
        <v>29.3</v>
      </c>
      <c r="D3163" t="s">
        <v>3</v>
      </c>
    </row>
    <row r="3164" spans="1:4" x14ac:dyDescent="0.2">
      <c r="A3164">
        <v>2001</v>
      </c>
      <c r="B3164" s="1">
        <v>42136.75</v>
      </c>
      <c r="C3164">
        <v>28.2</v>
      </c>
      <c r="D3164" t="s">
        <v>3</v>
      </c>
    </row>
    <row r="3165" spans="1:4" x14ac:dyDescent="0.2">
      <c r="A3165">
        <v>2001</v>
      </c>
      <c r="B3165" s="1">
        <v>42136.791666666664</v>
      </c>
      <c r="C3165">
        <v>26.4</v>
      </c>
      <c r="D3165" t="s">
        <v>3</v>
      </c>
    </row>
    <row r="3166" spans="1:4" x14ac:dyDescent="0.2">
      <c r="A3166">
        <v>2001</v>
      </c>
      <c r="B3166" s="1">
        <v>42136.833333333336</v>
      </c>
      <c r="C3166">
        <v>23.6</v>
      </c>
      <c r="D3166" t="s">
        <v>3</v>
      </c>
    </row>
    <row r="3167" spans="1:4" x14ac:dyDescent="0.2">
      <c r="A3167">
        <v>2001</v>
      </c>
      <c r="B3167" s="1">
        <v>42136.875</v>
      </c>
      <c r="C3167">
        <v>20.5</v>
      </c>
      <c r="D3167" t="s">
        <v>3</v>
      </c>
    </row>
    <row r="3168" spans="1:4" x14ac:dyDescent="0.2">
      <c r="A3168">
        <v>2001</v>
      </c>
      <c r="B3168" s="1">
        <v>42136.916666666664</v>
      </c>
      <c r="C3168">
        <v>19.399999999999999</v>
      </c>
      <c r="D3168" t="s">
        <v>3</v>
      </c>
    </row>
    <row r="3169" spans="1:4" x14ac:dyDescent="0.2">
      <c r="A3169">
        <v>2001</v>
      </c>
      <c r="B3169" s="1">
        <v>42136.958333333336</v>
      </c>
      <c r="C3169">
        <v>18.5</v>
      </c>
      <c r="D3169" t="s">
        <v>3</v>
      </c>
    </row>
    <row r="3170" spans="1:4" x14ac:dyDescent="0.2">
      <c r="A3170">
        <v>2001</v>
      </c>
      <c r="B3170" s="1">
        <v>42137</v>
      </c>
      <c r="C3170">
        <v>17.899999999999999</v>
      </c>
      <c r="D3170" t="s">
        <v>4</v>
      </c>
    </row>
    <row r="3171" spans="1:4" x14ac:dyDescent="0.2">
      <c r="A3171">
        <v>2001</v>
      </c>
      <c r="B3171" s="1">
        <v>42137.041666666664</v>
      </c>
      <c r="C3171">
        <v>17.100000000000001</v>
      </c>
      <c r="D3171" t="s">
        <v>4</v>
      </c>
    </row>
    <row r="3172" spans="1:4" x14ac:dyDescent="0.2">
      <c r="A3172">
        <v>2001</v>
      </c>
      <c r="B3172" s="1">
        <v>42137.083333333336</v>
      </c>
      <c r="C3172">
        <v>18</v>
      </c>
      <c r="D3172" t="s">
        <v>4</v>
      </c>
    </row>
    <row r="3173" spans="1:4" x14ac:dyDescent="0.2">
      <c r="A3173">
        <v>2001</v>
      </c>
      <c r="B3173" s="1">
        <v>42137.125</v>
      </c>
      <c r="C3173">
        <v>17.2</v>
      </c>
      <c r="D3173" t="s">
        <v>4</v>
      </c>
    </row>
    <row r="3174" spans="1:4" x14ac:dyDescent="0.2">
      <c r="A3174">
        <v>2001</v>
      </c>
      <c r="B3174" s="1">
        <v>42137.166666666664</v>
      </c>
      <c r="C3174">
        <v>16.8</v>
      </c>
      <c r="D3174" t="s">
        <v>4</v>
      </c>
    </row>
    <row r="3175" spans="1:4" x14ac:dyDescent="0.2">
      <c r="A3175">
        <v>2001</v>
      </c>
      <c r="B3175" s="1">
        <v>42137.208333333336</v>
      </c>
      <c r="C3175">
        <v>15.8</v>
      </c>
      <c r="D3175" t="s">
        <v>4</v>
      </c>
    </row>
    <row r="3176" spans="1:4" x14ac:dyDescent="0.2">
      <c r="A3176">
        <v>2001</v>
      </c>
      <c r="B3176" s="1">
        <v>42137.25</v>
      </c>
      <c r="C3176">
        <v>15.8</v>
      </c>
      <c r="D3176" t="s">
        <v>4</v>
      </c>
    </row>
    <row r="3177" spans="1:4" x14ac:dyDescent="0.2">
      <c r="A3177">
        <v>2001</v>
      </c>
      <c r="B3177" s="1">
        <v>42137.291666666664</v>
      </c>
      <c r="C3177">
        <v>17.399999999999999</v>
      </c>
      <c r="D3177" t="s">
        <v>4</v>
      </c>
    </row>
    <row r="3178" spans="1:4" x14ac:dyDescent="0.2">
      <c r="A3178">
        <v>2001</v>
      </c>
      <c r="B3178" s="1">
        <v>42137.333333333336</v>
      </c>
      <c r="C3178">
        <v>20.5</v>
      </c>
      <c r="D3178" t="s">
        <v>4</v>
      </c>
    </row>
    <row r="3179" spans="1:4" x14ac:dyDescent="0.2">
      <c r="A3179">
        <v>2001</v>
      </c>
      <c r="B3179" s="1">
        <v>42137.375</v>
      </c>
      <c r="C3179">
        <v>21.6</v>
      </c>
      <c r="D3179" t="s">
        <v>4</v>
      </c>
    </row>
    <row r="3180" spans="1:4" x14ac:dyDescent="0.2">
      <c r="A3180">
        <v>2001</v>
      </c>
      <c r="B3180" s="1">
        <v>42137.416666666664</v>
      </c>
      <c r="C3180">
        <v>23.5</v>
      </c>
      <c r="D3180" t="s">
        <v>4</v>
      </c>
    </row>
    <row r="3181" spans="1:4" x14ac:dyDescent="0.2">
      <c r="A3181">
        <v>2001</v>
      </c>
      <c r="B3181" s="1">
        <v>42137.458333333336</v>
      </c>
      <c r="C3181">
        <v>25</v>
      </c>
      <c r="D3181" t="s">
        <v>4</v>
      </c>
    </row>
    <row r="3182" spans="1:4" x14ac:dyDescent="0.2">
      <c r="A3182">
        <v>2001</v>
      </c>
      <c r="B3182" s="1">
        <v>42137.5</v>
      </c>
      <c r="C3182">
        <v>26.8</v>
      </c>
      <c r="D3182" t="s">
        <v>4</v>
      </c>
    </row>
    <row r="3183" spans="1:4" x14ac:dyDescent="0.2">
      <c r="A3183">
        <v>2001</v>
      </c>
      <c r="B3183" s="1">
        <v>42137.541666666664</v>
      </c>
      <c r="C3183">
        <v>28</v>
      </c>
      <c r="D3183" t="s">
        <v>4</v>
      </c>
    </row>
    <row r="3184" spans="1:4" x14ac:dyDescent="0.2">
      <c r="A3184">
        <v>2001</v>
      </c>
      <c r="B3184" s="1">
        <v>42137.583333333336</v>
      </c>
      <c r="C3184">
        <v>28.4</v>
      </c>
      <c r="D3184" t="s">
        <v>4</v>
      </c>
    </row>
    <row r="3185" spans="1:4" x14ac:dyDescent="0.2">
      <c r="A3185">
        <v>2001</v>
      </c>
      <c r="B3185" s="1">
        <v>42137.625</v>
      </c>
      <c r="C3185">
        <v>29.4</v>
      </c>
      <c r="D3185" t="s">
        <v>4</v>
      </c>
    </row>
    <row r="3186" spans="1:4" x14ac:dyDescent="0.2">
      <c r="A3186">
        <v>2001</v>
      </c>
      <c r="B3186" s="1">
        <v>42137.666666666664</v>
      </c>
      <c r="C3186">
        <v>29.5</v>
      </c>
      <c r="D3186" t="s">
        <v>4</v>
      </c>
    </row>
    <row r="3187" spans="1:4" x14ac:dyDescent="0.2">
      <c r="A3187">
        <v>2001</v>
      </c>
      <c r="B3187" s="1">
        <v>42137.708333333336</v>
      </c>
      <c r="C3187">
        <v>29.8</v>
      </c>
      <c r="D3187" t="s">
        <v>4</v>
      </c>
    </row>
    <row r="3188" spans="1:4" x14ac:dyDescent="0.2">
      <c r="A3188">
        <v>2001</v>
      </c>
      <c r="B3188" s="1">
        <v>42137.75</v>
      </c>
      <c r="C3188">
        <v>29</v>
      </c>
      <c r="D3188" t="s">
        <v>4</v>
      </c>
    </row>
    <row r="3189" spans="1:4" x14ac:dyDescent="0.2">
      <c r="A3189">
        <v>2001</v>
      </c>
      <c r="B3189" s="1">
        <v>42137.791666666664</v>
      </c>
      <c r="C3189">
        <v>27.6</v>
      </c>
      <c r="D3189" t="s">
        <v>4</v>
      </c>
    </row>
    <row r="3190" spans="1:4" x14ac:dyDescent="0.2">
      <c r="A3190">
        <v>2001</v>
      </c>
      <c r="B3190" s="1">
        <v>42137.833333333336</v>
      </c>
      <c r="C3190">
        <v>24.4</v>
      </c>
      <c r="D3190" t="s">
        <v>4</v>
      </c>
    </row>
    <row r="3191" spans="1:4" x14ac:dyDescent="0.2">
      <c r="A3191">
        <v>2001</v>
      </c>
      <c r="B3191" s="1">
        <v>42137.875</v>
      </c>
      <c r="C3191">
        <v>21.9</v>
      </c>
      <c r="D3191" t="s">
        <v>4</v>
      </c>
    </row>
    <row r="3192" spans="1:4" x14ac:dyDescent="0.2">
      <c r="A3192">
        <v>2001</v>
      </c>
      <c r="B3192" s="1">
        <v>42137.916666666664</v>
      </c>
      <c r="C3192">
        <v>20.3</v>
      </c>
      <c r="D3192" t="s">
        <v>4</v>
      </c>
    </row>
    <row r="3193" spans="1:4" x14ac:dyDescent="0.2">
      <c r="A3193">
        <v>2001</v>
      </c>
      <c r="B3193" s="1">
        <v>42137.958333333336</v>
      </c>
      <c r="C3193">
        <v>19.399999999999999</v>
      </c>
      <c r="D3193" t="s">
        <v>4</v>
      </c>
    </row>
    <row r="3194" spans="1:4" x14ac:dyDescent="0.2">
      <c r="A3194">
        <v>2001</v>
      </c>
      <c r="B3194" s="1">
        <v>42138</v>
      </c>
      <c r="C3194">
        <v>18.7</v>
      </c>
      <c r="D3194" t="s">
        <v>5</v>
      </c>
    </row>
    <row r="3195" spans="1:4" x14ac:dyDescent="0.2">
      <c r="A3195">
        <v>2001</v>
      </c>
      <c r="B3195" s="1">
        <v>42138.041666666664</v>
      </c>
      <c r="C3195">
        <v>18.100000000000001</v>
      </c>
      <c r="D3195" t="s">
        <v>5</v>
      </c>
    </row>
    <row r="3196" spans="1:4" x14ac:dyDescent="0.2">
      <c r="A3196">
        <v>2001</v>
      </c>
      <c r="B3196" s="1">
        <v>42138.083333333336</v>
      </c>
      <c r="C3196">
        <v>17.5</v>
      </c>
      <c r="D3196" t="s">
        <v>5</v>
      </c>
    </row>
    <row r="3197" spans="1:4" x14ac:dyDescent="0.2">
      <c r="A3197">
        <v>2001</v>
      </c>
      <c r="B3197" s="1">
        <v>42138.125</v>
      </c>
      <c r="C3197">
        <v>17.3</v>
      </c>
      <c r="D3197" t="s">
        <v>5</v>
      </c>
    </row>
    <row r="3198" spans="1:4" x14ac:dyDescent="0.2">
      <c r="A3198">
        <v>2001</v>
      </c>
      <c r="B3198" s="1">
        <v>42138.166666666664</v>
      </c>
      <c r="C3198">
        <v>16.8</v>
      </c>
      <c r="D3198" t="s">
        <v>5</v>
      </c>
    </row>
    <row r="3199" spans="1:4" x14ac:dyDescent="0.2">
      <c r="A3199">
        <v>2001</v>
      </c>
      <c r="B3199" s="1">
        <v>42138.208333333336</v>
      </c>
      <c r="C3199">
        <v>15.6</v>
      </c>
      <c r="D3199" t="s">
        <v>5</v>
      </c>
    </row>
    <row r="3200" spans="1:4" x14ac:dyDescent="0.2">
      <c r="A3200">
        <v>2001</v>
      </c>
      <c r="B3200" s="1">
        <v>42138.25</v>
      </c>
      <c r="C3200">
        <v>15.8</v>
      </c>
      <c r="D3200" t="s">
        <v>5</v>
      </c>
    </row>
    <row r="3201" spans="1:4" x14ac:dyDescent="0.2">
      <c r="A3201">
        <v>2001</v>
      </c>
      <c r="B3201" s="1">
        <v>42138.291666666664</v>
      </c>
      <c r="C3201">
        <v>18.399999999999999</v>
      </c>
      <c r="D3201" t="s">
        <v>5</v>
      </c>
    </row>
    <row r="3202" spans="1:4" x14ac:dyDescent="0.2">
      <c r="A3202">
        <v>2001</v>
      </c>
      <c r="B3202" s="1">
        <v>42138.333333333336</v>
      </c>
      <c r="C3202">
        <v>21.6</v>
      </c>
      <c r="D3202" t="s">
        <v>5</v>
      </c>
    </row>
    <row r="3203" spans="1:4" x14ac:dyDescent="0.2">
      <c r="A3203">
        <v>2001</v>
      </c>
      <c r="B3203" s="1">
        <v>42138.375</v>
      </c>
      <c r="C3203">
        <v>22.6</v>
      </c>
      <c r="D3203" t="s">
        <v>5</v>
      </c>
    </row>
    <row r="3204" spans="1:4" x14ac:dyDescent="0.2">
      <c r="A3204">
        <v>2001</v>
      </c>
      <c r="B3204" s="1">
        <v>42138.416666666664</v>
      </c>
      <c r="C3204">
        <v>24.1</v>
      </c>
      <c r="D3204" t="s">
        <v>5</v>
      </c>
    </row>
    <row r="3205" spans="1:4" x14ac:dyDescent="0.2">
      <c r="A3205">
        <v>2001</v>
      </c>
      <c r="B3205" s="1">
        <v>42138.458333333336</v>
      </c>
      <c r="C3205">
        <v>25.9</v>
      </c>
      <c r="D3205" t="s">
        <v>5</v>
      </c>
    </row>
    <row r="3206" spans="1:4" x14ac:dyDescent="0.2">
      <c r="A3206">
        <v>2001</v>
      </c>
      <c r="B3206" s="1">
        <v>42138.5</v>
      </c>
      <c r="C3206">
        <v>27.3</v>
      </c>
      <c r="D3206" t="s">
        <v>5</v>
      </c>
    </row>
    <row r="3207" spans="1:4" x14ac:dyDescent="0.2">
      <c r="A3207">
        <v>2001</v>
      </c>
      <c r="B3207" s="1">
        <v>42138.541666666664</v>
      </c>
      <c r="C3207">
        <v>28.2</v>
      </c>
      <c r="D3207" t="s">
        <v>5</v>
      </c>
    </row>
    <row r="3208" spans="1:4" x14ac:dyDescent="0.2">
      <c r="A3208">
        <v>2001</v>
      </c>
      <c r="B3208" s="1">
        <v>42138.583333333336</v>
      </c>
      <c r="C3208">
        <v>29.1</v>
      </c>
      <c r="D3208" t="s">
        <v>5</v>
      </c>
    </row>
    <row r="3209" spans="1:4" x14ac:dyDescent="0.2">
      <c r="A3209">
        <v>2001</v>
      </c>
      <c r="B3209" s="1">
        <v>42138.625</v>
      </c>
      <c r="C3209">
        <v>30</v>
      </c>
      <c r="D3209" t="s">
        <v>5</v>
      </c>
    </row>
    <row r="3210" spans="1:4" x14ac:dyDescent="0.2">
      <c r="A3210">
        <v>2001</v>
      </c>
      <c r="B3210" s="1">
        <v>42138.666666666664</v>
      </c>
      <c r="C3210">
        <v>30.3</v>
      </c>
      <c r="D3210" t="s">
        <v>5</v>
      </c>
    </row>
    <row r="3211" spans="1:4" x14ac:dyDescent="0.2">
      <c r="A3211">
        <v>2001</v>
      </c>
      <c r="B3211" s="1">
        <v>42138.708333333336</v>
      </c>
      <c r="C3211">
        <v>29.8</v>
      </c>
      <c r="D3211" t="s">
        <v>5</v>
      </c>
    </row>
    <row r="3212" spans="1:4" x14ac:dyDescent="0.2">
      <c r="A3212">
        <v>2001</v>
      </c>
      <c r="B3212" s="1">
        <v>42138.75</v>
      </c>
      <c r="C3212">
        <v>28.3</v>
      </c>
      <c r="D3212" t="s">
        <v>5</v>
      </c>
    </row>
    <row r="3213" spans="1:4" x14ac:dyDescent="0.2">
      <c r="A3213">
        <v>2001</v>
      </c>
      <c r="B3213" s="1">
        <v>42138.791666666664</v>
      </c>
      <c r="C3213">
        <v>26.4</v>
      </c>
      <c r="D3213" t="s">
        <v>5</v>
      </c>
    </row>
    <row r="3214" spans="1:4" x14ac:dyDescent="0.2">
      <c r="A3214">
        <v>2001</v>
      </c>
      <c r="B3214" s="1">
        <v>42138.833333333336</v>
      </c>
      <c r="C3214">
        <v>23.9</v>
      </c>
      <c r="D3214" t="s">
        <v>5</v>
      </c>
    </row>
    <row r="3215" spans="1:4" x14ac:dyDescent="0.2">
      <c r="A3215">
        <v>2001</v>
      </c>
      <c r="B3215" s="1">
        <v>42138.875</v>
      </c>
      <c r="C3215">
        <v>22.2</v>
      </c>
      <c r="D3215" t="s">
        <v>5</v>
      </c>
    </row>
    <row r="3216" spans="1:4" x14ac:dyDescent="0.2">
      <c r="A3216">
        <v>2001</v>
      </c>
      <c r="B3216" s="1">
        <v>42138.916666666664</v>
      </c>
      <c r="C3216">
        <v>21.2</v>
      </c>
      <c r="D3216" t="s">
        <v>5</v>
      </c>
    </row>
    <row r="3217" spans="1:4" x14ac:dyDescent="0.2">
      <c r="A3217">
        <v>2001</v>
      </c>
      <c r="B3217" s="1">
        <v>42138.958333333336</v>
      </c>
      <c r="C3217">
        <v>20.7</v>
      </c>
      <c r="D3217" t="s">
        <v>5</v>
      </c>
    </row>
    <row r="3218" spans="1:4" x14ac:dyDescent="0.2">
      <c r="A3218">
        <v>2001</v>
      </c>
      <c r="B3218" s="1">
        <v>42139</v>
      </c>
      <c r="C3218">
        <v>20.100000000000001</v>
      </c>
      <c r="D3218" t="s">
        <v>6</v>
      </c>
    </row>
    <row r="3219" spans="1:4" x14ac:dyDescent="0.2">
      <c r="A3219">
        <v>2001</v>
      </c>
      <c r="B3219" s="1">
        <v>42139.041666666664</v>
      </c>
      <c r="C3219">
        <v>20.100000000000001</v>
      </c>
      <c r="D3219" t="s">
        <v>6</v>
      </c>
    </row>
    <row r="3220" spans="1:4" x14ac:dyDescent="0.2">
      <c r="A3220">
        <v>2001</v>
      </c>
      <c r="B3220" s="1">
        <v>42139.083333333336</v>
      </c>
      <c r="C3220">
        <v>20</v>
      </c>
      <c r="D3220" t="s">
        <v>6</v>
      </c>
    </row>
    <row r="3221" spans="1:4" x14ac:dyDescent="0.2">
      <c r="A3221">
        <v>2001</v>
      </c>
      <c r="B3221" s="1">
        <v>42139.125</v>
      </c>
      <c r="C3221">
        <v>19.899999999999999</v>
      </c>
      <c r="D3221" t="s">
        <v>6</v>
      </c>
    </row>
    <row r="3222" spans="1:4" x14ac:dyDescent="0.2">
      <c r="A3222">
        <v>2001</v>
      </c>
      <c r="B3222" s="1">
        <v>42139.166666666664</v>
      </c>
      <c r="C3222">
        <v>19.399999999999999</v>
      </c>
      <c r="D3222" t="s">
        <v>6</v>
      </c>
    </row>
    <row r="3223" spans="1:4" x14ac:dyDescent="0.2">
      <c r="A3223">
        <v>2001</v>
      </c>
      <c r="B3223" s="1">
        <v>42139.208333333336</v>
      </c>
      <c r="C3223">
        <v>18.8</v>
      </c>
      <c r="D3223" t="s">
        <v>6</v>
      </c>
    </row>
    <row r="3224" spans="1:4" x14ac:dyDescent="0.2">
      <c r="A3224">
        <v>2001</v>
      </c>
      <c r="B3224" s="1">
        <v>42139.25</v>
      </c>
      <c r="C3224">
        <v>18.399999999999999</v>
      </c>
      <c r="D3224" t="s">
        <v>6</v>
      </c>
    </row>
    <row r="3225" spans="1:4" x14ac:dyDescent="0.2">
      <c r="A3225">
        <v>2001</v>
      </c>
      <c r="B3225" s="1">
        <v>42139.291666666664</v>
      </c>
      <c r="C3225">
        <v>18.100000000000001</v>
      </c>
      <c r="D3225" t="s">
        <v>6</v>
      </c>
    </row>
    <row r="3226" spans="1:4" x14ac:dyDescent="0.2">
      <c r="A3226">
        <v>2001</v>
      </c>
      <c r="B3226" s="1">
        <v>42139.333333333336</v>
      </c>
      <c r="C3226">
        <v>18.100000000000001</v>
      </c>
      <c r="D3226" t="s">
        <v>6</v>
      </c>
    </row>
    <row r="3227" spans="1:4" x14ac:dyDescent="0.2">
      <c r="A3227">
        <v>2001</v>
      </c>
      <c r="B3227" s="1">
        <v>42139.375</v>
      </c>
      <c r="C3227">
        <v>18.7</v>
      </c>
      <c r="D3227" t="s">
        <v>6</v>
      </c>
    </row>
    <row r="3228" spans="1:4" x14ac:dyDescent="0.2">
      <c r="A3228">
        <v>2001</v>
      </c>
      <c r="B3228" s="1">
        <v>42139.416666666664</v>
      </c>
      <c r="C3228">
        <v>20.399999999999999</v>
      </c>
      <c r="D3228" t="s">
        <v>6</v>
      </c>
    </row>
    <row r="3229" spans="1:4" x14ac:dyDescent="0.2">
      <c r="A3229">
        <v>2001</v>
      </c>
      <c r="B3229" s="1">
        <v>42139.458333333336</v>
      </c>
      <c r="C3229">
        <v>20.399999999999999</v>
      </c>
      <c r="D3229" t="s">
        <v>6</v>
      </c>
    </row>
    <row r="3230" spans="1:4" x14ac:dyDescent="0.2">
      <c r="A3230">
        <v>2001</v>
      </c>
      <c r="B3230" s="1">
        <v>42139.5</v>
      </c>
      <c r="C3230">
        <v>22.4</v>
      </c>
      <c r="D3230" t="s">
        <v>6</v>
      </c>
    </row>
    <row r="3231" spans="1:4" x14ac:dyDescent="0.2">
      <c r="A3231">
        <v>2001</v>
      </c>
      <c r="B3231" s="1">
        <v>42139.541666666664</v>
      </c>
      <c r="C3231">
        <v>22.1</v>
      </c>
      <c r="D3231" t="s">
        <v>6</v>
      </c>
    </row>
    <row r="3232" spans="1:4" x14ac:dyDescent="0.2">
      <c r="A3232">
        <v>2001</v>
      </c>
      <c r="B3232" s="1">
        <v>42139.583333333336</v>
      </c>
      <c r="C3232">
        <v>21.3</v>
      </c>
      <c r="D3232" t="s">
        <v>6</v>
      </c>
    </row>
    <row r="3233" spans="1:4" x14ac:dyDescent="0.2">
      <c r="A3233">
        <v>2001</v>
      </c>
      <c r="B3233" s="1">
        <v>42139.625</v>
      </c>
      <c r="C3233">
        <v>20.8</v>
      </c>
      <c r="D3233" t="s">
        <v>6</v>
      </c>
    </row>
    <row r="3234" spans="1:4" x14ac:dyDescent="0.2">
      <c r="A3234">
        <v>2001</v>
      </c>
      <c r="B3234" s="1">
        <v>42139.666666666664</v>
      </c>
      <c r="C3234">
        <v>21.5</v>
      </c>
      <c r="D3234" t="s">
        <v>6</v>
      </c>
    </row>
    <row r="3235" spans="1:4" x14ac:dyDescent="0.2">
      <c r="A3235">
        <v>2001</v>
      </c>
      <c r="B3235" s="1">
        <v>42139.708333333336</v>
      </c>
      <c r="C3235">
        <v>20.399999999999999</v>
      </c>
      <c r="D3235" t="s">
        <v>6</v>
      </c>
    </row>
    <row r="3236" spans="1:4" x14ac:dyDescent="0.2">
      <c r="A3236">
        <v>2001</v>
      </c>
      <c r="B3236" s="1">
        <v>42139.75</v>
      </c>
      <c r="C3236">
        <v>18.8</v>
      </c>
      <c r="D3236" t="s">
        <v>6</v>
      </c>
    </row>
    <row r="3237" spans="1:4" x14ac:dyDescent="0.2">
      <c r="A3237">
        <v>2001</v>
      </c>
      <c r="B3237" s="1">
        <v>42139.791666666664</v>
      </c>
      <c r="C3237">
        <v>17.8</v>
      </c>
      <c r="D3237" t="s">
        <v>6</v>
      </c>
    </row>
    <row r="3238" spans="1:4" x14ac:dyDescent="0.2">
      <c r="A3238">
        <v>2001</v>
      </c>
      <c r="B3238" s="1">
        <v>42139.833333333336</v>
      </c>
      <c r="C3238">
        <v>15.3</v>
      </c>
      <c r="D3238" t="s">
        <v>6</v>
      </c>
    </row>
    <row r="3239" spans="1:4" x14ac:dyDescent="0.2">
      <c r="A3239">
        <v>2001</v>
      </c>
      <c r="B3239" s="1">
        <v>42139.875</v>
      </c>
      <c r="C3239">
        <v>14.7</v>
      </c>
      <c r="D3239" t="s">
        <v>6</v>
      </c>
    </row>
    <row r="3240" spans="1:4" x14ac:dyDescent="0.2">
      <c r="A3240">
        <v>2001</v>
      </c>
      <c r="B3240" s="1">
        <v>42139.916666666664</v>
      </c>
      <c r="C3240">
        <v>14.2</v>
      </c>
      <c r="D3240" t="s">
        <v>6</v>
      </c>
    </row>
    <row r="3241" spans="1:4" x14ac:dyDescent="0.2">
      <c r="A3241">
        <v>2001</v>
      </c>
      <c r="B3241" s="1">
        <v>42139.958333333336</v>
      </c>
      <c r="C3241">
        <v>13.3</v>
      </c>
      <c r="D3241" t="s">
        <v>6</v>
      </c>
    </row>
    <row r="3242" spans="1:4" x14ac:dyDescent="0.2">
      <c r="A3242">
        <v>2001</v>
      </c>
      <c r="B3242" s="1">
        <v>42140</v>
      </c>
      <c r="C3242">
        <v>12.9</v>
      </c>
      <c r="D3242" t="s">
        <v>7</v>
      </c>
    </row>
    <row r="3243" spans="1:4" x14ac:dyDescent="0.2">
      <c r="A3243">
        <v>2001</v>
      </c>
      <c r="B3243" s="1">
        <v>42140.041666666664</v>
      </c>
      <c r="C3243">
        <v>12.9</v>
      </c>
      <c r="D3243" t="s">
        <v>7</v>
      </c>
    </row>
    <row r="3244" spans="1:4" x14ac:dyDescent="0.2">
      <c r="A3244">
        <v>2001</v>
      </c>
      <c r="B3244" s="1">
        <v>42140.083333333336</v>
      </c>
      <c r="C3244">
        <v>13</v>
      </c>
      <c r="D3244" t="s">
        <v>7</v>
      </c>
    </row>
    <row r="3245" spans="1:4" x14ac:dyDescent="0.2">
      <c r="A3245">
        <v>2001</v>
      </c>
      <c r="B3245" s="1">
        <v>42140.125</v>
      </c>
      <c r="C3245">
        <v>12.8</v>
      </c>
      <c r="D3245" t="s">
        <v>7</v>
      </c>
    </row>
    <row r="3246" spans="1:4" x14ac:dyDescent="0.2">
      <c r="A3246">
        <v>2001</v>
      </c>
      <c r="B3246" s="1">
        <v>42140.166666666664</v>
      </c>
      <c r="C3246">
        <v>12.7</v>
      </c>
      <c r="D3246" t="s">
        <v>7</v>
      </c>
    </row>
    <row r="3247" spans="1:4" x14ac:dyDescent="0.2">
      <c r="A3247">
        <v>2001</v>
      </c>
      <c r="B3247" s="1">
        <v>42140.208333333336</v>
      </c>
      <c r="C3247">
        <v>12.7</v>
      </c>
      <c r="D3247" t="s">
        <v>7</v>
      </c>
    </row>
    <row r="3248" spans="1:4" x14ac:dyDescent="0.2">
      <c r="A3248">
        <v>2001</v>
      </c>
      <c r="B3248" s="1">
        <v>42140.25</v>
      </c>
      <c r="C3248">
        <v>13</v>
      </c>
      <c r="D3248" t="s">
        <v>7</v>
      </c>
    </row>
    <row r="3249" spans="1:4" x14ac:dyDescent="0.2">
      <c r="A3249">
        <v>2001</v>
      </c>
      <c r="B3249" s="1">
        <v>42140.291666666664</v>
      </c>
      <c r="C3249">
        <v>13.9</v>
      </c>
      <c r="D3249" t="s">
        <v>7</v>
      </c>
    </row>
    <row r="3250" spans="1:4" x14ac:dyDescent="0.2">
      <c r="A3250">
        <v>2001</v>
      </c>
      <c r="B3250" s="1">
        <v>42140.333333333336</v>
      </c>
      <c r="C3250">
        <v>16.600000000000001</v>
      </c>
      <c r="D3250" t="s">
        <v>7</v>
      </c>
    </row>
    <row r="3251" spans="1:4" x14ac:dyDescent="0.2">
      <c r="A3251">
        <v>2001</v>
      </c>
      <c r="B3251" s="1">
        <v>42140.375</v>
      </c>
      <c r="C3251">
        <v>18.600000000000001</v>
      </c>
      <c r="D3251" t="s">
        <v>7</v>
      </c>
    </row>
    <row r="3252" spans="1:4" x14ac:dyDescent="0.2">
      <c r="A3252">
        <v>2001</v>
      </c>
      <c r="B3252" s="1">
        <v>42140.416666666664</v>
      </c>
      <c r="C3252">
        <v>20.8</v>
      </c>
      <c r="D3252" t="s">
        <v>7</v>
      </c>
    </row>
    <row r="3253" spans="1:4" x14ac:dyDescent="0.2">
      <c r="A3253">
        <v>2001</v>
      </c>
      <c r="B3253" s="1">
        <v>42140.458333333336</v>
      </c>
      <c r="C3253">
        <v>22.9</v>
      </c>
      <c r="D3253" t="s">
        <v>7</v>
      </c>
    </row>
    <row r="3254" spans="1:4" x14ac:dyDescent="0.2">
      <c r="A3254">
        <v>2001</v>
      </c>
      <c r="B3254" s="1">
        <v>42140.5</v>
      </c>
      <c r="C3254">
        <v>24.3</v>
      </c>
      <c r="D3254" t="s">
        <v>7</v>
      </c>
    </row>
    <row r="3255" spans="1:4" x14ac:dyDescent="0.2">
      <c r="A3255">
        <v>2001</v>
      </c>
      <c r="B3255" s="1">
        <v>42140.541666666664</v>
      </c>
      <c r="C3255">
        <v>25.3</v>
      </c>
      <c r="D3255" t="s">
        <v>7</v>
      </c>
    </row>
    <row r="3256" spans="1:4" x14ac:dyDescent="0.2">
      <c r="A3256">
        <v>2001</v>
      </c>
      <c r="B3256" s="1">
        <v>42140.583333333336</v>
      </c>
      <c r="C3256">
        <v>25.6</v>
      </c>
      <c r="D3256" t="s">
        <v>7</v>
      </c>
    </row>
    <row r="3257" spans="1:4" x14ac:dyDescent="0.2">
      <c r="A3257">
        <v>2001</v>
      </c>
      <c r="B3257" s="1">
        <v>42140.625</v>
      </c>
      <c r="C3257">
        <v>26.3</v>
      </c>
      <c r="D3257" t="s">
        <v>7</v>
      </c>
    </row>
    <row r="3258" spans="1:4" x14ac:dyDescent="0.2">
      <c r="A3258">
        <v>2001</v>
      </c>
      <c r="B3258" s="1">
        <v>42140.666666666664</v>
      </c>
      <c r="C3258">
        <v>26</v>
      </c>
      <c r="D3258" t="s">
        <v>7</v>
      </c>
    </row>
    <row r="3259" spans="1:4" x14ac:dyDescent="0.2">
      <c r="A3259">
        <v>2001</v>
      </c>
      <c r="B3259" s="1">
        <v>42140.708333333336</v>
      </c>
      <c r="C3259">
        <v>26.8</v>
      </c>
      <c r="D3259" t="s">
        <v>7</v>
      </c>
    </row>
    <row r="3260" spans="1:4" x14ac:dyDescent="0.2">
      <c r="A3260">
        <v>2001</v>
      </c>
      <c r="B3260" s="1">
        <v>42140.75</v>
      </c>
      <c r="C3260">
        <v>25.7</v>
      </c>
      <c r="D3260" t="s">
        <v>7</v>
      </c>
    </row>
    <row r="3261" spans="1:4" x14ac:dyDescent="0.2">
      <c r="A3261">
        <v>2001</v>
      </c>
      <c r="B3261" s="1">
        <v>42140.791666666664</v>
      </c>
      <c r="C3261">
        <v>24.7</v>
      </c>
      <c r="D3261" t="s">
        <v>7</v>
      </c>
    </row>
    <row r="3262" spans="1:4" x14ac:dyDescent="0.2">
      <c r="A3262">
        <v>2001</v>
      </c>
      <c r="B3262" s="1">
        <v>42140.833333333336</v>
      </c>
      <c r="C3262">
        <v>22.8</v>
      </c>
      <c r="D3262" t="s">
        <v>7</v>
      </c>
    </row>
    <row r="3263" spans="1:4" x14ac:dyDescent="0.2">
      <c r="A3263">
        <v>2001</v>
      </c>
      <c r="B3263" s="1">
        <v>42140.875</v>
      </c>
      <c r="C3263">
        <v>20.6</v>
      </c>
      <c r="D3263" t="s">
        <v>7</v>
      </c>
    </row>
    <row r="3264" spans="1:4" x14ac:dyDescent="0.2">
      <c r="A3264">
        <v>2001</v>
      </c>
      <c r="B3264" s="1">
        <v>42140.916666666664</v>
      </c>
      <c r="C3264">
        <v>19</v>
      </c>
      <c r="D3264" t="s">
        <v>7</v>
      </c>
    </row>
    <row r="3265" spans="1:4" x14ac:dyDescent="0.2">
      <c r="A3265">
        <v>2001</v>
      </c>
      <c r="B3265" s="1">
        <v>42140.958333333336</v>
      </c>
      <c r="C3265">
        <v>19.399999999999999</v>
      </c>
      <c r="D3265" t="s">
        <v>7</v>
      </c>
    </row>
    <row r="3266" spans="1:4" x14ac:dyDescent="0.2">
      <c r="A3266">
        <v>2001</v>
      </c>
      <c r="B3266" s="1">
        <v>42141</v>
      </c>
      <c r="C3266">
        <v>19.600000000000001</v>
      </c>
      <c r="D3266" t="s">
        <v>8</v>
      </c>
    </row>
    <row r="3267" spans="1:4" x14ac:dyDescent="0.2">
      <c r="A3267">
        <v>2001</v>
      </c>
      <c r="B3267" s="1">
        <v>42141.041666666664</v>
      </c>
      <c r="C3267">
        <v>19</v>
      </c>
      <c r="D3267" t="s">
        <v>8</v>
      </c>
    </row>
    <row r="3268" spans="1:4" x14ac:dyDescent="0.2">
      <c r="A3268">
        <v>2001</v>
      </c>
      <c r="B3268" s="1">
        <v>42141.083333333336</v>
      </c>
      <c r="C3268">
        <v>18.899999999999999</v>
      </c>
      <c r="D3268" t="s">
        <v>8</v>
      </c>
    </row>
    <row r="3269" spans="1:4" x14ac:dyDescent="0.2">
      <c r="A3269">
        <v>2001</v>
      </c>
      <c r="B3269" s="1">
        <v>42141.125</v>
      </c>
      <c r="C3269">
        <v>16.899999999999999</v>
      </c>
      <c r="D3269" t="s">
        <v>8</v>
      </c>
    </row>
    <row r="3270" spans="1:4" x14ac:dyDescent="0.2">
      <c r="A3270">
        <v>2001</v>
      </c>
      <c r="B3270" s="1">
        <v>42141.166666666664</v>
      </c>
      <c r="C3270">
        <v>15.3</v>
      </c>
      <c r="D3270" t="s">
        <v>8</v>
      </c>
    </row>
    <row r="3271" spans="1:4" x14ac:dyDescent="0.2">
      <c r="A3271">
        <v>2001</v>
      </c>
      <c r="B3271" s="1">
        <v>42141.208333333336</v>
      </c>
      <c r="C3271">
        <v>15.2</v>
      </c>
      <c r="D3271" t="s">
        <v>8</v>
      </c>
    </row>
    <row r="3272" spans="1:4" x14ac:dyDescent="0.2">
      <c r="A3272">
        <v>2001</v>
      </c>
      <c r="B3272" s="1">
        <v>42141.25</v>
      </c>
      <c r="C3272">
        <v>16.100000000000001</v>
      </c>
      <c r="D3272" t="s">
        <v>8</v>
      </c>
    </row>
    <row r="3273" spans="1:4" x14ac:dyDescent="0.2">
      <c r="A3273">
        <v>2001</v>
      </c>
      <c r="B3273" s="1">
        <v>42141.291666666664</v>
      </c>
      <c r="C3273">
        <v>19.3</v>
      </c>
      <c r="D3273" t="s">
        <v>8</v>
      </c>
    </row>
    <row r="3274" spans="1:4" x14ac:dyDescent="0.2">
      <c r="A3274">
        <v>2001</v>
      </c>
      <c r="B3274" s="1">
        <v>42141.333333333336</v>
      </c>
      <c r="C3274">
        <v>22.8</v>
      </c>
      <c r="D3274" t="s">
        <v>8</v>
      </c>
    </row>
    <row r="3275" spans="1:4" x14ac:dyDescent="0.2">
      <c r="A3275">
        <v>2001</v>
      </c>
      <c r="B3275" s="1">
        <v>42141.375</v>
      </c>
      <c r="C3275">
        <v>24.3</v>
      </c>
      <c r="D3275" t="s">
        <v>8</v>
      </c>
    </row>
    <row r="3276" spans="1:4" x14ac:dyDescent="0.2">
      <c r="A3276">
        <v>2001</v>
      </c>
      <c r="B3276" s="1">
        <v>42141.416666666664</v>
      </c>
      <c r="C3276">
        <v>25.2</v>
      </c>
      <c r="D3276" t="s">
        <v>8</v>
      </c>
    </row>
    <row r="3277" spans="1:4" x14ac:dyDescent="0.2">
      <c r="A3277">
        <v>2001</v>
      </c>
      <c r="B3277" s="1">
        <v>42141.458333333336</v>
      </c>
      <c r="C3277">
        <v>26.3</v>
      </c>
      <c r="D3277" t="s">
        <v>8</v>
      </c>
    </row>
    <row r="3278" spans="1:4" x14ac:dyDescent="0.2">
      <c r="A3278">
        <v>2001</v>
      </c>
      <c r="B3278" s="1">
        <v>42141.5</v>
      </c>
      <c r="C3278">
        <v>27.8</v>
      </c>
      <c r="D3278" t="s">
        <v>8</v>
      </c>
    </row>
    <row r="3279" spans="1:4" x14ac:dyDescent="0.2">
      <c r="A3279">
        <v>2001</v>
      </c>
      <c r="B3279" s="1">
        <v>42141.541666666664</v>
      </c>
      <c r="C3279">
        <v>27.8</v>
      </c>
      <c r="D3279" t="s">
        <v>8</v>
      </c>
    </row>
    <row r="3280" spans="1:4" x14ac:dyDescent="0.2">
      <c r="A3280">
        <v>2001</v>
      </c>
      <c r="B3280" s="1">
        <v>42141.583333333336</v>
      </c>
      <c r="C3280">
        <v>27.6</v>
      </c>
      <c r="D3280" t="s">
        <v>8</v>
      </c>
    </row>
    <row r="3281" spans="1:4" x14ac:dyDescent="0.2">
      <c r="A3281">
        <v>2001</v>
      </c>
      <c r="B3281" s="1">
        <v>42141.625</v>
      </c>
      <c r="C3281">
        <v>28.6</v>
      </c>
      <c r="D3281" t="s">
        <v>8</v>
      </c>
    </row>
    <row r="3282" spans="1:4" x14ac:dyDescent="0.2">
      <c r="A3282">
        <v>2001</v>
      </c>
      <c r="B3282" s="1">
        <v>42141.666666666664</v>
      </c>
      <c r="C3282">
        <v>28.3</v>
      </c>
      <c r="D3282" t="s">
        <v>8</v>
      </c>
    </row>
    <row r="3283" spans="1:4" x14ac:dyDescent="0.2">
      <c r="A3283">
        <v>2001</v>
      </c>
      <c r="B3283" s="1">
        <v>42141.708333333336</v>
      </c>
      <c r="C3283">
        <v>28.4</v>
      </c>
      <c r="D3283" t="s">
        <v>8</v>
      </c>
    </row>
    <row r="3284" spans="1:4" x14ac:dyDescent="0.2">
      <c r="A3284">
        <v>2001</v>
      </c>
      <c r="B3284" s="1">
        <v>42141.75</v>
      </c>
      <c r="C3284">
        <v>28.3</v>
      </c>
      <c r="D3284" t="s">
        <v>8</v>
      </c>
    </row>
    <row r="3285" spans="1:4" x14ac:dyDescent="0.2">
      <c r="A3285">
        <v>2001</v>
      </c>
      <c r="B3285" s="1">
        <v>42141.791666666664</v>
      </c>
      <c r="C3285">
        <v>26.5</v>
      </c>
      <c r="D3285" t="s">
        <v>8</v>
      </c>
    </row>
    <row r="3286" spans="1:4" x14ac:dyDescent="0.2">
      <c r="A3286">
        <v>2001</v>
      </c>
      <c r="B3286" s="1">
        <v>42141.833333333336</v>
      </c>
      <c r="C3286">
        <v>23.8</v>
      </c>
      <c r="D3286" t="s">
        <v>8</v>
      </c>
    </row>
    <row r="3287" spans="1:4" x14ac:dyDescent="0.2">
      <c r="A3287">
        <v>2001</v>
      </c>
      <c r="B3287" s="1">
        <v>42141.875</v>
      </c>
      <c r="C3287">
        <v>20.9</v>
      </c>
      <c r="D3287" t="s">
        <v>8</v>
      </c>
    </row>
    <row r="3288" spans="1:4" x14ac:dyDescent="0.2">
      <c r="A3288">
        <v>2001</v>
      </c>
      <c r="B3288" s="1">
        <v>42141.916666666664</v>
      </c>
      <c r="C3288">
        <v>18.899999999999999</v>
      </c>
      <c r="D3288" t="s">
        <v>8</v>
      </c>
    </row>
    <row r="3289" spans="1:4" x14ac:dyDescent="0.2">
      <c r="A3289">
        <v>2001</v>
      </c>
      <c r="B3289" s="1">
        <v>42141.958333333336</v>
      </c>
      <c r="C3289">
        <v>18.5</v>
      </c>
      <c r="D3289" t="s">
        <v>8</v>
      </c>
    </row>
    <row r="3290" spans="1:4" x14ac:dyDescent="0.2">
      <c r="A3290">
        <v>2001</v>
      </c>
      <c r="B3290" s="1">
        <v>42142</v>
      </c>
      <c r="C3290">
        <v>18.2</v>
      </c>
      <c r="D3290" t="s">
        <v>9</v>
      </c>
    </row>
    <row r="3291" spans="1:4" x14ac:dyDescent="0.2">
      <c r="A3291">
        <v>2001</v>
      </c>
      <c r="B3291" s="1">
        <v>42142.041666666664</v>
      </c>
      <c r="C3291">
        <v>18.7</v>
      </c>
      <c r="D3291" t="s">
        <v>9</v>
      </c>
    </row>
    <row r="3292" spans="1:4" x14ac:dyDescent="0.2">
      <c r="A3292">
        <v>2001</v>
      </c>
      <c r="B3292" s="1">
        <v>42142.083333333336</v>
      </c>
      <c r="C3292">
        <v>17.899999999999999</v>
      </c>
      <c r="D3292" t="s">
        <v>9</v>
      </c>
    </row>
    <row r="3293" spans="1:4" x14ac:dyDescent="0.2">
      <c r="A3293">
        <v>2001</v>
      </c>
      <c r="B3293" s="1">
        <v>42142.125</v>
      </c>
      <c r="C3293">
        <v>17.399999999999999</v>
      </c>
      <c r="D3293" t="s">
        <v>9</v>
      </c>
    </row>
    <row r="3294" spans="1:4" x14ac:dyDescent="0.2">
      <c r="A3294">
        <v>2001</v>
      </c>
      <c r="B3294" s="1">
        <v>42142.166666666664</v>
      </c>
      <c r="C3294">
        <v>17.100000000000001</v>
      </c>
      <c r="D3294" t="s">
        <v>9</v>
      </c>
    </row>
    <row r="3295" spans="1:4" x14ac:dyDescent="0.2">
      <c r="A3295">
        <v>2001</v>
      </c>
      <c r="B3295" s="1">
        <v>42142.208333333336</v>
      </c>
      <c r="C3295">
        <v>16.7</v>
      </c>
      <c r="D3295" t="s">
        <v>9</v>
      </c>
    </row>
    <row r="3296" spans="1:4" x14ac:dyDescent="0.2">
      <c r="A3296">
        <v>2001</v>
      </c>
      <c r="B3296" s="1">
        <v>42142.25</v>
      </c>
      <c r="C3296">
        <v>17.8</v>
      </c>
      <c r="D3296" t="s">
        <v>9</v>
      </c>
    </row>
    <row r="3297" spans="1:4" x14ac:dyDescent="0.2">
      <c r="A3297">
        <v>2001</v>
      </c>
      <c r="B3297" s="1">
        <v>42142.291666666664</v>
      </c>
      <c r="C3297">
        <v>20.100000000000001</v>
      </c>
      <c r="D3297" t="s">
        <v>9</v>
      </c>
    </row>
    <row r="3298" spans="1:4" x14ac:dyDescent="0.2">
      <c r="A3298">
        <v>2001</v>
      </c>
      <c r="B3298" s="1">
        <v>42142.333333333336</v>
      </c>
      <c r="C3298">
        <v>21.9</v>
      </c>
      <c r="D3298" t="s">
        <v>9</v>
      </c>
    </row>
    <row r="3299" spans="1:4" x14ac:dyDescent="0.2">
      <c r="A3299">
        <v>2001</v>
      </c>
      <c r="B3299" s="1">
        <v>42142.375</v>
      </c>
      <c r="C3299">
        <v>22.4</v>
      </c>
      <c r="D3299" t="s">
        <v>9</v>
      </c>
    </row>
    <row r="3300" spans="1:4" x14ac:dyDescent="0.2">
      <c r="A3300">
        <v>2001</v>
      </c>
      <c r="B3300" s="1">
        <v>42142.416666666664</v>
      </c>
      <c r="C3300">
        <v>23.9</v>
      </c>
      <c r="D3300" t="s">
        <v>9</v>
      </c>
    </row>
    <row r="3301" spans="1:4" x14ac:dyDescent="0.2">
      <c r="A3301">
        <v>2001</v>
      </c>
      <c r="B3301" s="1">
        <v>42142.458333333336</v>
      </c>
      <c r="C3301">
        <v>25.1</v>
      </c>
      <c r="D3301" t="s">
        <v>9</v>
      </c>
    </row>
    <row r="3302" spans="1:4" x14ac:dyDescent="0.2">
      <c r="A3302">
        <v>2001</v>
      </c>
      <c r="B3302" s="1">
        <v>42142.5</v>
      </c>
      <c r="C3302">
        <v>25.7</v>
      </c>
      <c r="D3302" t="s">
        <v>9</v>
      </c>
    </row>
    <row r="3303" spans="1:4" x14ac:dyDescent="0.2">
      <c r="A3303">
        <v>2001</v>
      </c>
      <c r="B3303" s="1">
        <v>42142.541666666664</v>
      </c>
      <c r="C3303">
        <v>26.6</v>
      </c>
      <c r="D3303" t="s">
        <v>9</v>
      </c>
    </row>
    <row r="3304" spans="1:4" x14ac:dyDescent="0.2">
      <c r="A3304">
        <v>2001</v>
      </c>
      <c r="B3304" s="1">
        <v>42142.583333333336</v>
      </c>
      <c r="C3304">
        <v>27.6</v>
      </c>
      <c r="D3304" t="s">
        <v>9</v>
      </c>
    </row>
    <row r="3305" spans="1:4" x14ac:dyDescent="0.2">
      <c r="A3305">
        <v>2001</v>
      </c>
      <c r="B3305" s="1">
        <v>42142.625</v>
      </c>
      <c r="C3305">
        <v>27.7</v>
      </c>
      <c r="D3305" t="s">
        <v>9</v>
      </c>
    </row>
    <row r="3306" spans="1:4" x14ac:dyDescent="0.2">
      <c r="A3306">
        <v>2001</v>
      </c>
      <c r="B3306" s="1">
        <v>42142.666666666664</v>
      </c>
      <c r="C3306">
        <v>27.8</v>
      </c>
      <c r="D3306" t="s">
        <v>9</v>
      </c>
    </row>
    <row r="3307" spans="1:4" x14ac:dyDescent="0.2">
      <c r="A3307">
        <v>2001</v>
      </c>
      <c r="B3307" s="1">
        <v>42142.708333333336</v>
      </c>
      <c r="C3307">
        <v>27.8</v>
      </c>
      <c r="D3307" t="s">
        <v>9</v>
      </c>
    </row>
    <row r="3308" spans="1:4" x14ac:dyDescent="0.2">
      <c r="A3308">
        <v>2001</v>
      </c>
      <c r="B3308" s="1">
        <v>42142.75</v>
      </c>
      <c r="C3308">
        <v>27.2</v>
      </c>
      <c r="D3308" t="s">
        <v>9</v>
      </c>
    </row>
    <row r="3309" spans="1:4" x14ac:dyDescent="0.2">
      <c r="A3309">
        <v>2001</v>
      </c>
      <c r="B3309" s="1">
        <v>42142.791666666664</v>
      </c>
      <c r="C3309">
        <v>26.2</v>
      </c>
      <c r="D3309" t="s">
        <v>9</v>
      </c>
    </row>
    <row r="3310" spans="1:4" x14ac:dyDescent="0.2">
      <c r="A3310">
        <v>2001</v>
      </c>
      <c r="B3310" s="1">
        <v>42142.833333333336</v>
      </c>
      <c r="C3310">
        <v>23.4</v>
      </c>
      <c r="D3310" t="s">
        <v>9</v>
      </c>
    </row>
    <row r="3311" spans="1:4" x14ac:dyDescent="0.2">
      <c r="A3311">
        <v>2001</v>
      </c>
      <c r="B3311" s="1">
        <v>42142.875</v>
      </c>
      <c r="C3311">
        <v>21.1</v>
      </c>
      <c r="D3311" t="s">
        <v>9</v>
      </c>
    </row>
    <row r="3312" spans="1:4" x14ac:dyDescent="0.2">
      <c r="A3312">
        <v>2001</v>
      </c>
      <c r="B3312" s="1">
        <v>42142.916666666664</v>
      </c>
      <c r="C3312">
        <v>20.9</v>
      </c>
      <c r="D3312" t="s">
        <v>9</v>
      </c>
    </row>
    <row r="3313" spans="1:4" x14ac:dyDescent="0.2">
      <c r="A3313">
        <v>2001</v>
      </c>
      <c r="B3313" s="1">
        <v>42142.958333333336</v>
      </c>
      <c r="C3313">
        <v>21.5</v>
      </c>
      <c r="D3313" t="s">
        <v>9</v>
      </c>
    </row>
    <row r="3314" spans="1:4" x14ac:dyDescent="0.2">
      <c r="A3314">
        <v>2001</v>
      </c>
      <c r="B3314" s="1">
        <v>42143</v>
      </c>
      <c r="C3314">
        <v>20.9</v>
      </c>
      <c r="D3314" t="s">
        <v>3</v>
      </c>
    </row>
    <row r="3315" spans="1:4" x14ac:dyDescent="0.2">
      <c r="A3315">
        <v>2001</v>
      </c>
      <c r="B3315" s="1">
        <v>42143.041666666664</v>
      </c>
      <c r="C3315">
        <v>20.3</v>
      </c>
      <c r="D3315" t="s">
        <v>3</v>
      </c>
    </row>
    <row r="3316" spans="1:4" x14ac:dyDescent="0.2">
      <c r="A3316">
        <v>2001</v>
      </c>
      <c r="B3316" s="1">
        <v>42143.083333333336</v>
      </c>
      <c r="C3316">
        <v>19.5</v>
      </c>
      <c r="D3316" t="s">
        <v>3</v>
      </c>
    </row>
    <row r="3317" spans="1:4" x14ac:dyDescent="0.2">
      <c r="A3317">
        <v>2001</v>
      </c>
      <c r="B3317" s="1">
        <v>42143.125</v>
      </c>
      <c r="C3317">
        <v>18.3</v>
      </c>
      <c r="D3317" t="s">
        <v>3</v>
      </c>
    </row>
    <row r="3318" spans="1:4" x14ac:dyDescent="0.2">
      <c r="A3318">
        <v>2001</v>
      </c>
      <c r="B3318" s="1">
        <v>42143.166666666664</v>
      </c>
      <c r="C3318">
        <v>18.100000000000001</v>
      </c>
      <c r="D3318" t="s">
        <v>3</v>
      </c>
    </row>
    <row r="3319" spans="1:4" x14ac:dyDescent="0.2">
      <c r="A3319">
        <v>2001</v>
      </c>
      <c r="B3319" s="1">
        <v>42143.208333333336</v>
      </c>
      <c r="C3319">
        <v>19.399999999999999</v>
      </c>
      <c r="D3319" t="s">
        <v>3</v>
      </c>
    </row>
    <row r="3320" spans="1:4" x14ac:dyDescent="0.2">
      <c r="A3320">
        <v>2001</v>
      </c>
      <c r="B3320" s="1">
        <v>42143.25</v>
      </c>
      <c r="C3320">
        <v>19.399999999999999</v>
      </c>
      <c r="D3320" t="s">
        <v>3</v>
      </c>
    </row>
    <row r="3321" spans="1:4" x14ac:dyDescent="0.2">
      <c r="A3321">
        <v>2001</v>
      </c>
      <c r="B3321" s="1">
        <v>42143.291666666664</v>
      </c>
      <c r="C3321">
        <v>20.8</v>
      </c>
      <c r="D3321" t="s">
        <v>3</v>
      </c>
    </row>
    <row r="3322" spans="1:4" x14ac:dyDescent="0.2">
      <c r="A3322">
        <v>2001</v>
      </c>
      <c r="B3322" s="1">
        <v>42143.333333333336</v>
      </c>
      <c r="C3322">
        <v>21.7</v>
      </c>
      <c r="D3322" t="s">
        <v>3</v>
      </c>
    </row>
    <row r="3323" spans="1:4" x14ac:dyDescent="0.2">
      <c r="A3323">
        <v>2001</v>
      </c>
      <c r="B3323" s="1">
        <v>42143.375</v>
      </c>
      <c r="C3323">
        <v>22.4</v>
      </c>
      <c r="D3323" t="s">
        <v>3</v>
      </c>
    </row>
    <row r="3324" spans="1:4" x14ac:dyDescent="0.2">
      <c r="A3324">
        <v>2001</v>
      </c>
      <c r="B3324" s="1">
        <v>42143.416666666664</v>
      </c>
      <c r="C3324">
        <v>22.9</v>
      </c>
      <c r="D3324" t="s">
        <v>3</v>
      </c>
    </row>
    <row r="3325" spans="1:4" x14ac:dyDescent="0.2">
      <c r="A3325">
        <v>2001</v>
      </c>
      <c r="B3325" s="1">
        <v>42143.458333333336</v>
      </c>
      <c r="C3325">
        <v>24.2</v>
      </c>
      <c r="D3325" t="s">
        <v>3</v>
      </c>
    </row>
    <row r="3326" spans="1:4" x14ac:dyDescent="0.2">
      <c r="A3326">
        <v>2001</v>
      </c>
      <c r="B3326" s="1">
        <v>42143.5</v>
      </c>
      <c r="C3326">
        <v>25.6</v>
      </c>
      <c r="D3326" t="s">
        <v>3</v>
      </c>
    </row>
    <row r="3327" spans="1:4" x14ac:dyDescent="0.2">
      <c r="A3327">
        <v>2001</v>
      </c>
      <c r="B3327" s="1">
        <v>42143.541666666664</v>
      </c>
      <c r="C3327">
        <v>26.6</v>
      </c>
      <c r="D3327" t="s">
        <v>3</v>
      </c>
    </row>
    <row r="3328" spans="1:4" x14ac:dyDescent="0.2">
      <c r="A3328">
        <v>2001</v>
      </c>
      <c r="B3328" s="1">
        <v>42143.583333333336</v>
      </c>
      <c r="C3328">
        <v>26.7</v>
      </c>
      <c r="D3328" t="s">
        <v>3</v>
      </c>
    </row>
    <row r="3329" spans="1:4" x14ac:dyDescent="0.2">
      <c r="A3329">
        <v>2001</v>
      </c>
      <c r="B3329" s="1">
        <v>42143.625</v>
      </c>
      <c r="C3329">
        <v>26</v>
      </c>
      <c r="D3329" t="s">
        <v>3</v>
      </c>
    </row>
    <row r="3330" spans="1:4" x14ac:dyDescent="0.2">
      <c r="A3330">
        <v>2001</v>
      </c>
      <c r="B3330" s="1">
        <v>42143.666666666664</v>
      </c>
      <c r="C3330">
        <v>26.2</v>
      </c>
      <c r="D3330" t="s">
        <v>3</v>
      </c>
    </row>
    <row r="3331" spans="1:4" x14ac:dyDescent="0.2">
      <c r="A3331">
        <v>2001</v>
      </c>
      <c r="B3331" s="1">
        <v>42143.708333333336</v>
      </c>
      <c r="C3331">
        <v>23.8</v>
      </c>
      <c r="D3331" t="s">
        <v>3</v>
      </c>
    </row>
    <row r="3332" spans="1:4" x14ac:dyDescent="0.2">
      <c r="A3332">
        <v>2001</v>
      </c>
      <c r="B3332" s="1">
        <v>42143.75</v>
      </c>
      <c r="C3332">
        <v>20.6</v>
      </c>
      <c r="D3332" t="s">
        <v>3</v>
      </c>
    </row>
    <row r="3333" spans="1:4" x14ac:dyDescent="0.2">
      <c r="A3333">
        <v>2001</v>
      </c>
      <c r="B3333" s="1">
        <v>42143.791666666664</v>
      </c>
      <c r="C3333">
        <v>19.600000000000001</v>
      </c>
      <c r="D3333" t="s">
        <v>3</v>
      </c>
    </row>
    <row r="3334" spans="1:4" x14ac:dyDescent="0.2">
      <c r="A3334">
        <v>2001</v>
      </c>
      <c r="B3334" s="1">
        <v>42143.833333333336</v>
      </c>
      <c r="C3334">
        <v>18.3</v>
      </c>
      <c r="D3334" t="s">
        <v>3</v>
      </c>
    </row>
    <row r="3335" spans="1:4" x14ac:dyDescent="0.2">
      <c r="A3335">
        <v>2001</v>
      </c>
      <c r="B3335" s="1">
        <v>42143.875</v>
      </c>
      <c r="C3335">
        <v>17.600000000000001</v>
      </c>
      <c r="D3335" t="s">
        <v>3</v>
      </c>
    </row>
    <row r="3336" spans="1:4" x14ac:dyDescent="0.2">
      <c r="A3336">
        <v>2001</v>
      </c>
      <c r="B3336" s="1">
        <v>42143.916666666664</v>
      </c>
      <c r="C3336">
        <v>17.100000000000001</v>
      </c>
      <c r="D3336" t="s">
        <v>3</v>
      </c>
    </row>
    <row r="3337" spans="1:4" x14ac:dyDescent="0.2">
      <c r="A3337">
        <v>2001</v>
      </c>
      <c r="B3337" s="1">
        <v>42143.958333333336</v>
      </c>
      <c r="C3337">
        <v>17.2</v>
      </c>
      <c r="D3337" t="s">
        <v>3</v>
      </c>
    </row>
    <row r="3338" spans="1:4" x14ac:dyDescent="0.2">
      <c r="A3338">
        <v>2001</v>
      </c>
      <c r="B3338" s="1">
        <v>42144</v>
      </c>
      <c r="C3338">
        <v>17.399999999999999</v>
      </c>
      <c r="D3338" t="s">
        <v>4</v>
      </c>
    </row>
    <row r="3339" spans="1:4" x14ac:dyDescent="0.2">
      <c r="A3339">
        <v>2001</v>
      </c>
      <c r="B3339" s="1">
        <v>42144.041666666664</v>
      </c>
      <c r="C3339">
        <v>17.5</v>
      </c>
      <c r="D3339" t="s">
        <v>4</v>
      </c>
    </row>
    <row r="3340" spans="1:4" x14ac:dyDescent="0.2">
      <c r="A3340">
        <v>2001</v>
      </c>
      <c r="B3340" s="1">
        <v>42144.083333333336</v>
      </c>
      <c r="C3340">
        <v>16.600000000000001</v>
      </c>
      <c r="D3340" t="s">
        <v>4</v>
      </c>
    </row>
    <row r="3341" spans="1:4" x14ac:dyDescent="0.2">
      <c r="A3341">
        <v>2001</v>
      </c>
      <c r="B3341" s="1">
        <v>42144.125</v>
      </c>
      <c r="C3341">
        <v>16.899999999999999</v>
      </c>
      <c r="D3341" t="s">
        <v>4</v>
      </c>
    </row>
    <row r="3342" spans="1:4" x14ac:dyDescent="0.2">
      <c r="A3342">
        <v>2001</v>
      </c>
      <c r="B3342" s="1">
        <v>42144.166666666664</v>
      </c>
      <c r="C3342">
        <v>17.100000000000001</v>
      </c>
      <c r="D3342" t="s">
        <v>4</v>
      </c>
    </row>
    <row r="3343" spans="1:4" x14ac:dyDescent="0.2">
      <c r="A3343">
        <v>2001</v>
      </c>
      <c r="B3343" s="1">
        <v>42144.208333333336</v>
      </c>
      <c r="C3343">
        <v>16.8</v>
      </c>
      <c r="D3343" t="s">
        <v>4</v>
      </c>
    </row>
    <row r="3344" spans="1:4" x14ac:dyDescent="0.2">
      <c r="A3344">
        <v>2001</v>
      </c>
      <c r="B3344" s="1">
        <v>42144.25</v>
      </c>
      <c r="C3344">
        <v>15.7</v>
      </c>
      <c r="D3344" t="s">
        <v>4</v>
      </c>
    </row>
    <row r="3345" spans="1:4" x14ac:dyDescent="0.2">
      <c r="A3345">
        <v>2001</v>
      </c>
      <c r="B3345" s="1">
        <v>42144.291666666664</v>
      </c>
      <c r="C3345">
        <v>15.9</v>
      </c>
      <c r="D3345" t="s">
        <v>4</v>
      </c>
    </row>
    <row r="3346" spans="1:4" x14ac:dyDescent="0.2">
      <c r="A3346">
        <v>2001</v>
      </c>
      <c r="B3346" s="1">
        <v>42144.333333333336</v>
      </c>
      <c r="C3346">
        <v>16.7</v>
      </c>
      <c r="D3346" t="s">
        <v>4</v>
      </c>
    </row>
    <row r="3347" spans="1:4" x14ac:dyDescent="0.2">
      <c r="A3347">
        <v>2001</v>
      </c>
      <c r="B3347" s="1">
        <v>42144.375</v>
      </c>
      <c r="C3347">
        <v>16.5</v>
      </c>
      <c r="D3347" t="s">
        <v>4</v>
      </c>
    </row>
    <row r="3348" spans="1:4" x14ac:dyDescent="0.2">
      <c r="A3348">
        <v>2001</v>
      </c>
      <c r="B3348" s="1">
        <v>42144.416666666664</v>
      </c>
      <c r="C3348">
        <v>16.8</v>
      </c>
      <c r="D3348" t="s">
        <v>4</v>
      </c>
    </row>
    <row r="3349" spans="1:4" x14ac:dyDescent="0.2">
      <c r="A3349">
        <v>2001</v>
      </c>
      <c r="B3349" s="1">
        <v>42144.458333333336</v>
      </c>
      <c r="C3349">
        <v>16.899999999999999</v>
      </c>
      <c r="D3349" t="s">
        <v>4</v>
      </c>
    </row>
    <row r="3350" spans="1:4" x14ac:dyDescent="0.2">
      <c r="A3350">
        <v>2001</v>
      </c>
      <c r="B3350" s="1">
        <v>42144.5</v>
      </c>
      <c r="C3350">
        <v>16.8</v>
      </c>
      <c r="D3350" t="s">
        <v>4</v>
      </c>
    </row>
    <row r="3351" spans="1:4" x14ac:dyDescent="0.2">
      <c r="A3351">
        <v>2001</v>
      </c>
      <c r="B3351" s="1">
        <v>42144.541666666664</v>
      </c>
      <c r="C3351">
        <v>17.600000000000001</v>
      </c>
      <c r="D3351" t="s">
        <v>4</v>
      </c>
    </row>
    <row r="3352" spans="1:4" x14ac:dyDescent="0.2">
      <c r="A3352">
        <v>2001</v>
      </c>
      <c r="B3352" s="1">
        <v>42144.583333333336</v>
      </c>
      <c r="C3352">
        <v>17.8</v>
      </c>
      <c r="D3352" t="s">
        <v>4</v>
      </c>
    </row>
    <row r="3353" spans="1:4" x14ac:dyDescent="0.2">
      <c r="A3353">
        <v>2001</v>
      </c>
      <c r="B3353" s="1">
        <v>42144.625</v>
      </c>
      <c r="C3353">
        <v>19.899999999999999</v>
      </c>
      <c r="D3353" t="s">
        <v>4</v>
      </c>
    </row>
    <row r="3354" spans="1:4" x14ac:dyDescent="0.2">
      <c r="A3354">
        <v>2001</v>
      </c>
      <c r="B3354" s="1">
        <v>42144.666666666664</v>
      </c>
      <c r="C3354">
        <v>20</v>
      </c>
      <c r="D3354" t="s">
        <v>4</v>
      </c>
    </row>
    <row r="3355" spans="1:4" x14ac:dyDescent="0.2">
      <c r="A3355">
        <v>2001</v>
      </c>
      <c r="B3355" s="1">
        <v>42144.708333333336</v>
      </c>
      <c r="C3355">
        <v>18.899999999999999</v>
      </c>
      <c r="D3355" t="s">
        <v>4</v>
      </c>
    </row>
    <row r="3356" spans="1:4" x14ac:dyDescent="0.2">
      <c r="A3356">
        <v>2001</v>
      </c>
      <c r="B3356" s="1">
        <v>42144.75</v>
      </c>
      <c r="C3356">
        <v>14.6</v>
      </c>
      <c r="D3356" t="s">
        <v>4</v>
      </c>
    </row>
    <row r="3357" spans="1:4" x14ac:dyDescent="0.2">
      <c r="A3357">
        <v>2001</v>
      </c>
      <c r="B3357" s="1">
        <v>42144.791666666664</v>
      </c>
      <c r="C3357">
        <v>13.5</v>
      </c>
      <c r="D3357" t="s">
        <v>4</v>
      </c>
    </row>
    <row r="3358" spans="1:4" x14ac:dyDescent="0.2">
      <c r="A3358">
        <v>2001</v>
      </c>
      <c r="B3358" s="1">
        <v>42144.833333333336</v>
      </c>
      <c r="C3358">
        <v>13.8</v>
      </c>
      <c r="D3358" t="s">
        <v>4</v>
      </c>
    </row>
    <row r="3359" spans="1:4" x14ac:dyDescent="0.2">
      <c r="A3359">
        <v>2001</v>
      </c>
      <c r="B3359" s="1">
        <v>42144.875</v>
      </c>
      <c r="C3359">
        <v>13.7</v>
      </c>
      <c r="D3359" t="s">
        <v>4</v>
      </c>
    </row>
    <row r="3360" spans="1:4" x14ac:dyDescent="0.2">
      <c r="A3360">
        <v>2001</v>
      </c>
      <c r="B3360" s="1">
        <v>42144.916666666664</v>
      </c>
      <c r="C3360">
        <v>13.6</v>
      </c>
      <c r="D3360" t="s">
        <v>4</v>
      </c>
    </row>
    <row r="3361" spans="1:4" x14ac:dyDescent="0.2">
      <c r="A3361">
        <v>2001</v>
      </c>
      <c r="B3361" s="1">
        <v>42144.958333333336</v>
      </c>
      <c r="C3361">
        <v>13.2</v>
      </c>
      <c r="D3361" t="s">
        <v>4</v>
      </c>
    </row>
    <row r="3362" spans="1:4" x14ac:dyDescent="0.2">
      <c r="A3362">
        <v>2001</v>
      </c>
      <c r="B3362" s="1">
        <v>42145</v>
      </c>
      <c r="C3362">
        <v>12.6</v>
      </c>
      <c r="D3362" t="s">
        <v>5</v>
      </c>
    </row>
    <row r="3363" spans="1:4" x14ac:dyDescent="0.2">
      <c r="A3363">
        <v>2001</v>
      </c>
      <c r="B3363" s="1">
        <v>42145.041666666664</v>
      </c>
      <c r="C3363">
        <v>11.9</v>
      </c>
      <c r="D3363" t="s">
        <v>5</v>
      </c>
    </row>
    <row r="3364" spans="1:4" x14ac:dyDescent="0.2">
      <c r="A3364">
        <v>2001</v>
      </c>
      <c r="B3364" s="1">
        <v>42145.083333333336</v>
      </c>
      <c r="C3364">
        <v>11.3</v>
      </c>
      <c r="D3364" t="s">
        <v>5</v>
      </c>
    </row>
    <row r="3365" spans="1:4" x14ac:dyDescent="0.2">
      <c r="A3365">
        <v>2001</v>
      </c>
      <c r="B3365" s="1">
        <v>42145.125</v>
      </c>
      <c r="C3365">
        <v>10.3</v>
      </c>
      <c r="D3365" t="s">
        <v>5</v>
      </c>
    </row>
    <row r="3366" spans="1:4" x14ac:dyDescent="0.2">
      <c r="A3366">
        <v>2001</v>
      </c>
      <c r="B3366" s="1">
        <v>42145.166666666664</v>
      </c>
      <c r="C3366">
        <v>9.6999999999999993</v>
      </c>
      <c r="D3366" t="s">
        <v>5</v>
      </c>
    </row>
    <row r="3367" spans="1:4" x14ac:dyDescent="0.2">
      <c r="A3367">
        <v>2001</v>
      </c>
      <c r="B3367" s="1">
        <v>42145.208333333336</v>
      </c>
      <c r="C3367">
        <v>9.6</v>
      </c>
      <c r="D3367" t="s">
        <v>5</v>
      </c>
    </row>
    <row r="3368" spans="1:4" x14ac:dyDescent="0.2">
      <c r="A3368">
        <v>2001</v>
      </c>
      <c r="B3368" s="1">
        <v>42145.25</v>
      </c>
      <c r="C3368">
        <v>10.7</v>
      </c>
      <c r="D3368" t="s">
        <v>5</v>
      </c>
    </row>
    <row r="3369" spans="1:4" x14ac:dyDescent="0.2">
      <c r="A3369">
        <v>2001</v>
      </c>
      <c r="B3369" s="1">
        <v>42145.291666666664</v>
      </c>
      <c r="C3369">
        <v>13.9</v>
      </c>
      <c r="D3369" t="s">
        <v>5</v>
      </c>
    </row>
    <row r="3370" spans="1:4" x14ac:dyDescent="0.2">
      <c r="A3370">
        <v>2001</v>
      </c>
      <c r="B3370" s="1">
        <v>42145.333333333336</v>
      </c>
      <c r="C3370">
        <v>15.2</v>
      </c>
      <c r="D3370" t="s">
        <v>5</v>
      </c>
    </row>
    <row r="3371" spans="1:4" x14ac:dyDescent="0.2">
      <c r="A3371">
        <v>2001</v>
      </c>
      <c r="B3371" s="1">
        <v>42145.375</v>
      </c>
      <c r="C3371">
        <v>15.8</v>
      </c>
      <c r="D3371" t="s">
        <v>5</v>
      </c>
    </row>
    <row r="3372" spans="1:4" x14ac:dyDescent="0.2">
      <c r="A3372">
        <v>2001</v>
      </c>
      <c r="B3372" s="1">
        <v>42145.416666666664</v>
      </c>
      <c r="C3372">
        <v>16.899999999999999</v>
      </c>
      <c r="D3372" t="s">
        <v>5</v>
      </c>
    </row>
    <row r="3373" spans="1:4" x14ac:dyDescent="0.2">
      <c r="A3373">
        <v>2001</v>
      </c>
      <c r="B3373" s="1">
        <v>42145.458333333336</v>
      </c>
      <c r="C3373">
        <v>15.8</v>
      </c>
      <c r="D3373" t="s">
        <v>5</v>
      </c>
    </row>
    <row r="3374" spans="1:4" x14ac:dyDescent="0.2">
      <c r="A3374">
        <v>2001</v>
      </c>
      <c r="B3374" s="1">
        <v>42145.5</v>
      </c>
      <c r="C3374">
        <v>12.4</v>
      </c>
      <c r="D3374" t="s">
        <v>5</v>
      </c>
    </row>
    <row r="3375" spans="1:4" x14ac:dyDescent="0.2">
      <c r="A3375">
        <v>2001</v>
      </c>
      <c r="B3375" s="1">
        <v>42145.541666666664</v>
      </c>
      <c r="C3375">
        <v>11.6</v>
      </c>
      <c r="D3375" t="s">
        <v>5</v>
      </c>
    </row>
    <row r="3376" spans="1:4" x14ac:dyDescent="0.2">
      <c r="A3376">
        <v>2001</v>
      </c>
      <c r="B3376" s="1">
        <v>42145.583333333336</v>
      </c>
      <c r="C3376">
        <v>14.3</v>
      </c>
      <c r="D3376" t="s">
        <v>5</v>
      </c>
    </row>
    <row r="3377" spans="1:4" x14ac:dyDescent="0.2">
      <c r="A3377">
        <v>2001</v>
      </c>
      <c r="B3377" s="1">
        <v>42145.625</v>
      </c>
      <c r="C3377">
        <v>17.399999999999999</v>
      </c>
      <c r="D3377" t="s">
        <v>5</v>
      </c>
    </row>
    <row r="3378" spans="1:4" x14ac:dyDescent="0.2">
      <c r="A3378">
        <v>2001</v>
      </c>
      <c r="B3378" s="1">
        <v>42145.666666666664</v>
      </c>
      <c r="C3378">
        <v>18.3</v>
      </c>
      <c r="D3378" t="s">
        <v>5</v>
      </c>
    </row>
    <row r="3379" spans="1:4" x14ac:dyDescent="0.2">
      <c r="A3379">
        <v>2001</v>
      </c>
      <c r="B3379" s="1">
        <v>42145.708333333336</v>
      </c>
      <c r="C3379">
        <v>17.399999999999999</v>
      </c>
      <c r="D3379" t="s">
        <v>5</v>
      </c>
    </row>
    <row r="3380" spans="1:4" x14ac:dyDescent="0.2">
      <c r="A3380">
        <v>2001</v>
      </c>
      <c r="B3380" s="1">
        <v>42145.75</v>
      </c>
      <c r="C3380">
        <v>16.899999999999999</v>
      </c>
      <c r="D3380" t="s">
        <v>5</v>
      </c>
    </row>
    <row r="3381" spans="1:4" x14ac:dyDescent="0.2">
      <c r="A3381">
        <v>2001</v>
      </c>
      <c r="B3381" s="1">
        <v>42145.791666666664</v>
      </c>
      <c r="C3381">
        <v>16.2</v>
      </c>
      <c r="D3381" t="s">
        <v>5</v>
      </c>
    </row>
    <row r="3382" spans="1:4" x14ac:dyDescent="0.2">
      <c r="A3382">
        <v>2001</v>
      </c>
      <c r="B3382" s="1">
        <v>42145.833333333336</v>
      </c>
      <c r="C3382">
        <v>14.5</v>
      </c>
      <c r="D3382" t="s">
        <v>5</v>
      </c>
    </row>
    <row r="3383" spans="1:4" x14ac:dyDescent="0.2">
      <c r="A3383">
        <v>2001</v>
      </c>
      <c r="B3383" s="1">
        <v>42145.875</v>
      </c>
      <c r="C3383">
        <v>13.5</v>
      </c>
      <c r="D3383" t="s">
        <v>5</v>
      </c>
    </row>
    <row r="3384" spans="1:4" x14ac:dyDescent="0.2">
      <c r="A3384">
        <v>2001</v>
      </c>
      <c r="B3384" s="1">
        <v>42145.916666666664</v>
      </c>
      <c r="C3384">
        <v>12.5</v>
      </c>
      <c r="D3384" t="s">
        <v>5</v>
      </c>
    </row>
    <row r="3385" spans="1:4" x14ac:dyDescent="0.2">
      <c r="A3385">
        <v>2001</v>
      </c>
      <c r="B3385" s="1">
        <v>42145.958333333336</v>
      </c>
      <c r="C3385">
        <v>11.8</v>
      </c>
      <c r="D3385" t="s">
        <v>5</v>
      </c>
    </row>
    <row r="3386" spans="1:4" x14ac:dyDescent="0.2">
      <c r="A3386">
        <v>2001</v>
      </c>
      <c r="B3386" s="1">
        <v>42146</v>
      </c>
      <c r="C3386">
        <v>12</v>
      </c>
      <c r="D3386" t="s">
        <v>6</v>
      </c>
    </row>
    <row r="3387" spans="1:4" x14ac:dyDescent="0.2">
      <c r="A3387">
        <v>2001</v>
      </c>
      <c r="B3387" s="1">
        <v>42146.041666666664</v>
      </c>
      <c r="C3387">
        <v>12</v>
      </c>
      <c r="D3387" t="s">
        <v>6</v>
      </c>
    </row>
    <row r="3388" spans="1:4" x14ac:dyDescent="0.2">
      <c r="A3388">
        <v>2001</v>
      </c>
      <c r="B3388" s="1">
        <v>42146.083333333336</v>
      </c>
      <c r="C3388">
        <v>11.2</v>
      </c>
      <c r="D3388" t="s">
        <v>6</v>
      </c>
    </row>
    <row r="3389" spans="1:4" x14ac:dyDescent="0.2">
      <c r="A3389">
        <v>2001</v>
      </c>
      <c r="B3389" s="1">
        <v>42146.125</v>
      </c>
      <c r="C3389">
        <v>10.9</v>
      </c>
      <c r="D3389" t="s">
        <v>6</v>
      </c>
    </row>
    <row r="3390" spans="1:4" x14ac:dyDescent="0.2">
      <c r="A3390">
        <v>2001</v>
      </c>
      <c r="B3390" s="1">
        <v>42146.166666666664</v>
      </c>
      <c r="C3390">
        <v>11.1</v>
      </c>
      <c r="D3390" t="s">
        <v>6</v>
      </c>
    </row>
    <row r="3391" spans="1:4" x14ac:dyDescent="0.2">
      <c r="A3391">
        <v>2001</v>
      </c>
      <c r="B3391" s="1">
        <v>42146.208333333336</v>
      </c>
      <c r="C3391">
        <v>10.9</v>
      </c>
      <c r="D3391" t="s">
        <v>6</v>
      </c>
    </row>
    <row r="3392" spans="1:4" x14ac:dyDescent="0.2">
      <c r="A3392">
        <v>2001</v>
      </c>
      <c r="B3392" s="1">
        <v>42146.25</v>
      </c>
      <c r="C3392">
        <v>11.3</v>
      </c>
      <c r="D3392" t="s">
        <v>6</v>
      </c>
    </row>
    <row r="3393" spans="1:4" x14ac:dyDescent="0.2">
      <c r="A3393">
        <v>2001</v>
      </c>
      <c r="B3393" s="1">
        <v>42146.291666666664</v>
      </c>
      <c r="C3393">
        <v>13.5</v>
      </c>
      <c r="D3393" t="s">
        <v>6</v>
      </c>
    </row>
    <row r="3394" spans="1:4" x14ac:dyDescent="0.2">
      <c r="A3394">
        <v>2001</v>
      </c>
      <c r="B3394" s="1">
        <v>42146.333333333336</v>
      </c>
      <c r="C3394">
        <v>14.4</v>
      </c>
      <c r="D3394" t="s">
        <v>6</v>
      </c>
    </row>
    <row r="3395" spans="1:4" x14ac:dyDescent="0.2">
      <c r="A3395">
        <v>2001</v>
      </c>
      <c r="B3395" s="1">
        <v>42146.375</v>
      </c>
      <c r="C3395">
        <v>15.7</v>
      </c>
      <c r="D3395" t="s">
        <v>6</v>
      </c>
    </row>
    <row r="3396" spans="1:4" x14ac:dyDescent="0.2">
      <c r="A3396">
        <v>2001</v>
      </c>
      <c r="B3396" s="1">
        <v>42146.416666666664</v>
      </c>
      <c r="C3396">
        <v>17</v>
      </c>
      <c r="D3396" t="s">
        <v>6</v>
      </c>
    </row>
    <row r="3397" spans="1:4" x14ac:dyDescent="0.2">
      <c r="A3397">
        <v>2001</v>
      </c>
      <c r="B3397" s="1">
        <v>42146.458333333336</v>
      </c>
      <c r="C3397">
        <v>18.2</v>
      </c>
      <c r="D3397" t="s">
        <v>6</v>
      </c>
    </row>
    <row r="3398" spans="1:4" x14ac:dyDescent="0.2">
      <c r="A3398">
        <v>2001</v>
      </c>
      <c r="B3398" s="1">
        <v>42146.5</v>
      </c>
      <c r="C3398">
        <v>19.8</v>
      </c>
      <c r="D3398" t="s">
        <v>6</v>
      </c>
    </row>
    <row r="3399" spans="1:4" x14ac:dyDescent="0.2">
      <c r="A3399">
        <v>2001</v>
      </c>
      <c r="B3399" s="1">
        <v>42146.541666666664</v>
      </c>
      <c r="C3399">
        <v>21.6</v>
      </c>
      <c r="D3399" t="s">
        <v>6</v>
      </c>
    </row>
    <row r="3400" spans="1:4" x14ac:dyDescent="0.2">
      <c r="A3400">
        <v>2001</v>
      </c>
      <c r="B3400" s="1">
        <v>42146.583333333336</v>
      </c>
      <c r="C3400">
        <v>22.4</v>
      </c>
      <c r="D3400" t="s">
        <v>6</v>
      </c>
    </row>
    <row r="3401" spans="1:4" x14ac:dyDescent="0.2">
      <c r="A3401">
        <v>2001</v>
      </c>
      <c r="B3401" s="1">
        <v>42146.625</v>
      </c>
      <c r="C3401">
        <v>20.8</v>
      </c>
      <c r="D3401" t="s">
        <v>6</v>
      </c>
    </row>
    <row r="3402" spans="1:4" x14ac:dyDescent="0.2">
      <c r="A3402">
        <v>2001</v>
      </c>
      <c r="B3402" s="1">
        <v>42146.666666666664</v>
      </c>
      <c r="C3402">
        <v>19.899999999999999</v>
      </c>
      <c r="D3402" t="s">
        <v>6</v>
      </c>
    </row>
    <row r="3403" spans="1:4" x14ac:dyDescent="0.2">
      <c r="A3403">
        <v>2001</v>
      </c>
      <c r="B3403" s="1">
        <v>42146.708333333336</v>
      </c>
      <c r="C3403">
        <v>18.600000000000001</v>
      </c>
      <c r="D3403" t="s">
        <v>6</v>
      </c>
    </row>
    <row r="3404" spans="1:4" x14ac:dyDescent="0.2">
      <c r="A3404">
        <v>2001</v>
      </c>
      <c r="B3404" s="1">
        <v>42146.75</v>
      </c>
      <c r="C3404">
        <v>17.600000000000001</v>
      </c>
      <c r="D3404" t="s">
        <v>6</v>
      </c>
    </row>
    <row r="3405" spans="1:4" x14ac:dyDescent="0.2">
      <c r="A3405">
        <v>2001</v>
      </c>
      <c r="B3405" s="1">
        <v>42146.791666666664</v>
      </c>
      <c r="C3405">
        <v>16.399999999999999</v>
      </c>
      <c r="D3405" t="s">
        <v>6</v>
      </c>
    </row>
    <row r="3406" spans="1:4" x14ac:dyDescent="0.2">
      <c r="A3406">
        <v>2001</v>
      </c>
      <c r="B3406" s="1">
        <v>42146.833333333336</v>
      </c>
      <c r="C3406">
        <v>15.4</v>
      </c>
      <c r="D3406" t="s">
        <v>6</v>
      </c>
    </row>
    <row r="3407" spans="1:4" x14ac:dyDescent="0.2">
      <c r="A3407">
        <v>2001</v>
      </c>
      <c r="B3407" s="1">
        <v>42146.875</v>
      </c>
      <c r="C3407">
        <v>14.3</v>
      </c>
      <c r="D3407" t="s">
        <v>6</v>
      </c>
    </row>
    <row r="3408" spans="1:4" x14ac:dyDescent="0.2">
      <c r="A3408">
        <v>2001</v>
      </c>
      <c r="B3408" s="1">
        <v>42146.916666666664</v>
      </c>
      <c r="C3408">
        <v>13</v>
      </c>
      <c r="D3408" t="s">
        <v>6</v>
      </c>
    </row>
    <row r="3409" spans="1:4" x14ac:dyDescent="0.2">
      <c r="A3409">
        <v>2001</v>
      </c>
      <c r="B3409" s="1">
        <v>42146.958333333336</v>
      </c>
      <c r="C3409">
        <v>12.5</v>
      </c>
      <c r="D3409" t="s">
        <v>6</v>
      </c>
    </row>
    <row r="3410" spans="1:4" x14ac:dyDescent="0.2">
      <c r="A3410">
        <v>2001</v>
      </c>
      <c r="B3410" s="1">
        <v>42147</v>
      </c>
      <c r="C3410">
        <v>12.8</v>
      </c>
      <c r="D3410" t="s">
        <v>7</v>
      </c>
    </row>
    <row r="3411" spans="1:4" x14ac:dyDescent="0.2">
      <c r="A3411">
        <v>2001</v>
      </c>
      <c r="B3411" s="1">
        <v>42147.041666666664</v>
      </c>
      <c r="C3411">
        <v>12.9</v>
      </c>
      <c r="D3411" t="s">
        <v>7</v>
      </c>
    </row>
    <row r="3412" spans="1:4" x14ac:dyDescent="0.2">
      <c r="A3412">
        <v>2001</v>
      </c>
      <c r="B3412" s="1">
        <v>42147.083333333336</v>
      </c>
      <c r="C3412">
        <v>12.9</v>
      </c>
      <c r="D3412" t="s">
        <v>7</v>
      </c>
    </row>
    <row r="3413" spans="1:4" x14ac:dyDescent="0.2">
      <c r="A3413">
        <v>2001</v>
      </c>
      <c r="B3413" s="1">
        <v>42147.125</v>
      </c>
      <c r="C3413">
        <v>12.4</v>
      </c>
      <c r="D3413" t="s">
        <v>7</v>
      </c>
    </row>
    <row r="3414" spans="1:4" x14ac:dyDescent="0.2">
      <c r="A3414">
        <v>2001</v>
      </c>
      <c r="B3414" s="1">
        <v>42147.166666666664</v>
      </c>
      <c r="C3414">
        <v>12.4</v>
      </c>
      <c r="D3414" t="s">
        <v>7</v>
      </c>
    </row>
    <row r="3415" spans="1:4" x14ac:dyDescent="0.2">
      <c r="A3415">
        <v>2001</v>
      </c>
      <c r="B3415" s="1">
        <v>42147.208333333336</v>
      </c>
      <c r="C3415">
        <v>12.6</v>
      </c>
      <c r="D3415" t="s">
        <v>7</v>
      </c>
    </row>
    <row r="3416" spans="1:4" x14ac:dyDescent="0.2">
      <c r="A3416">
        <v>2001</v>
      </c>
      <c r="B3416" s="1">
        <v>42147.25</v>
      </c>
      <c r="C3416">
        <v>12.8</v>
      </c>
      <c r="D3416" t="s">
        <v>7</v>
      </c>
    </row>
    <row r="3417" spans="1:4" x14ac:dyDescent="0.2">
      <c r="A3417">
        <v>2001</v>
      </c>
      <c r="B3417" s="1">
        <v>42147.291666666664</v>
      </c>
      <c r="C3417">
        <v>14.2</v>
      </c>
      <c r="D3417" t="s">
        <v>7</v>
      </c>
    </row>
    <row r="3418" spans="1:4" x14ac:dyDescent="0.2">
      <c r="A3418">
        <v>2001</v>
      </c>
      <c r="B3418" s="1">
        <v>42147.333333333336</v>
      </c>
      <c r="C3418">
        <v>16</v>
      </c>
      <c r="D3418" t="s">
        <v>7</v>
      </c>
    </row>
    <row r="3419" spans="1:4" x14ac:dyDescent="0.2">
      <c r="A3419">
        <v>2001</v>
      </c>
      <c r="B3419" s="1">
        <v>42147.375</v>
      </c>
      <c r="C3419">
        <v>16.8</v>
      </c>
      <c r="D3419" t="s">
        <v>7</v>
      </c>
    </row>
    <row r="3420" spans="1:4" x14ac:dyDescent="0.2">
      <c r="A3420">
        <v>2001</v>
      </c>
      <c r="B3420" s="1">
        <v>42147.416666666664</v>
      </c>
      <c r="C3420">
        <v>18.399999999999999</v>
      </c>
      <c r="D3420" t="s">
        <v>7</v>
      </c>
    </row>
    <row r="3421" spans="1:4" x14ac:dyDescent="0.2">
      <c r="A3421">
        <v>2001</v>
      </c>
      <c r="B3421" s="1">
        <v>42147.458333333336</v>
      </c>
      <c r="C3421">
        <v>20.100000000000001</v>
      </c>
      <c r="D3421" t="s">
        <v>7</v>
      </c>
    </row>
    <row r="3422" spans="1:4" x14ac:dyDescent="0.2">
      <c r="A3422">
        <v>2001</v>
      </c>
      <c r="B3422" s="1">
        <v>42147.5</v>
      </c>
      <c r="C3422">
        <v>21.3</v>
      </c>
      <c r="D3422" t="s">
        <v>7</v>
      </c>
    </row>
    <row r="3423" spans="1:4" x14ac:dyDescent="0.2">
      <c r="A3423">
        <v>2001</v>
      </c>
      <c r="B3423" s="1">
        <v>42147.541666666664</v>
      </c>
      <c r="C3423">
        <v>21.8</v>
      </c>
      <c r="D3423" t="s">
        <v>7</v>
      </c>
    </row>
    <row r="3424" spans="1:4" x14ac:dyDescent="0.2">
      <c r="A3424">
        <v>2001</v>
      </c>
      <c r="B3424" s="1">
        <v>42147.583333333336</v>
      </c>
      <c r="C3424">
        <v>21.5</v>
      </c>
      <c r="D3424" t="s">
        <v>7</v>
      </c>
    </row>
    <row r="3425" spans="1:4" x14ac:dyDescent="0.2">
      <c r="A3425">
        <v>2001</v>
      </c>
      <c r="B3425" s="1">
        <v>42147.625</v>
      </c>
      <c r="C3425">
        <v>19.3</v>
      </c>
      <c r="D3425" t="s">
        <v>7</v>
      </c>
    </row>
    <row r="3426" spans="1:4" x14ac:dyDescent="0.2">
      <c r="A3426">
        <v>2001</v>
      </c>
      <c r="B3426" s="1">
        <v>42147.666666666664</v>
      </c>
      <c r="C3426">
        <v>16.600000000000001</v>
      </c>
      <c r="D3426" t="s">
        <v>7</v>
      </c>
    </row>
    <row r="3427" spans="1:4" x14ac:dyDescent="0.2">
      <c r="A3427">
        <v>2001</v>
      </c>
      <c r="B3427" s="1">
        <v>42147.708333333336</v>
      </c>
      <c r="C3427">
        <v>15.3</v>
      </c>
      <c r="D3427" t="s">
        <v>7</v>
      </c>
    </row>
    <row r="3428" spans="1:4" x14ac:dyDescent="0.2">
      <c r="A3428">
        <v>2001</v>
      </c>
      <c r="B3428" s="1">
        <v>42147.75</v>
      </c>
      <c r="C3428">
        <v>14.9</v>
      </c>
      <c r="D3428" t="s">
        <v>7</v>
      </c>
    </row>
    <row r="3429" spans="1:4" x14ac:dyDescent="0.2">
      <c r="A3429">
        <v>2001</v>
      </c>
      <c r="B3429" s="1">
        <v>42147.791666666664</v>
      </c>
      <c r="C3429">
        <v>14.6</v>
      </c>
      <c r="D3429" t="s">
        <v>7</v>
      </c>
    </row>
    <row r="3430" spans="1:4" x14ac:dyDescent="0.2">
      <c r="A3430">
        <v>2001</v>
      </c>
      <c r="B3430" s="1">
        <v>42147.833333333336</v>
      </c>
      <c r="C3430">
        <v>14.2</v>
      </c>
      <c r="D3430" t="s">
        <v>7</v>
      </c>
    </row>
    <row r="3431" spans="1:4" x14ac:dyDescent="0.2">
      <c r="A3431">
        <v>2001</v>
      </c>
      <c r="B3431" s="1">
        <v>42147.875</v>
      </c>
      <c r="C3431">
        <v>13.8</v>
      </c>
      <c r="D3431" t="s">
        <v>7</v>
      </c>
    </row>
    <row r="3432" spans="1:4" x14ac:dyDescent="0.2">
      <c r="A3432">
        <v>2001</v>
      </c>
      <c r="B3432" s="1">
        <v>42147.916666666664</v>
      </c>
      <c r="C3432">
        <v>13.4</v>
      </c>
      <c r="D3432" t="s">
        <v>7</v>
      </c>
    </row>
    <row r="3433" spans="1:4" x14ac:dyDescent="0.2">
      <c r="A3433">
        <v>2001</v>
      </c>
      <c r="B3433" s="1">
        <v>42147.958333333336</v>
      </c>
      <c r="C3433">
        <v>13.2</v>
      </c>
      <c r="D3433" t="s">
        <v>7</v>
      </c>
    </row>
    <row r="3434" spans="1:4" x14ac:dyDescent="0.2">
      <c r="A3434">
        <v>2001</v>
      </c>
      <c r="B3434" s="1">
        <v>42148</v>
      </c>
      <c r="C3434">
        <v>13.1</v>
      </c>
      <c r="D3434" t="s">
        <v>8</v>
      </c>
    </row>
    <row r="3435" spans="1:4" x14ac:dyDescent="0.2">
      <c r="A3435">
        <v>2001</v>
      </c>
      <c r="B3435" s="1">
        <v>42148.041666666664</v>
      </c>
      <c r="C3435">
        <v>12.8</v>
      </c>
      <c r="D3435" t="s">
        <v>8</v>
      </c>
    </row>
    <row r="3436" spans="1:4" x14ac:dyDescent="0.2">
      <c r="A3436">
        <v>2001</v>
      </c>
      <c r="B3436" s="1">
        <v>42148.083333333336</v>
      </c>
      <c r="C3436">
        <v>11.7</v>
      </c>
      <c r="D3436" t="s">
        <v>8</v>
      </c>
    </row>
    <row r="3437" spans="1:4" x14ac:dyDescent="0.2">
      <c r="A3437">
        <v>2001</v>
      </c>
      <c r="B3437" s="1">
        <v>42148.125</v>
      </c>
      <c r="C3437">
        <v>11.2</v>
      </c>
      <c r="D3437" t="s">
        <v>8</v>
      </c>
    </row>
    <row r="3438" spans="1:4" x14ac:dyDescent="0.2">
      <c r="A3438">
        <v>2001</v>
      </c>
      <c r="B3438" s="1">
        <v>42148.166666666664</v>
      </c>
      <c r="C3438">
        <v>10.6</v>
      </c>
      <c r="D3438" t="s">
        <v>8</v>
      </c>
    </row>
    <row r="3439" spans="1:4" x14ac:dyDescent="0.2">
      <c r="A3439">
        <v>2001</v>
      </c>
      <c r="B3439" s="1">
        <v>42148.208333333336</v>
      </c>
      <c r="C3439">
        <v>10.5</v>
      </c>
      <c r="D3439" t="s">
        <v>8</v>
      </c>
    </row>
    <row r="3440" spans="1:4" x14ac:dyDescent="0.2">
      <c r="A3440">
        <v>2001</v>
      </c>
      <c r="B3440" s="1">
        <v>42148.25</v>
      </c>
      <c r="C3440">
        <v>11</v>
      </c>
      <c r="D3440" t="s">
        <v>8</v>
      </c>
    </row>
    <row r="3441" spans="1:4" x14ac:dyDescent="0.2">
      <c r="A3441">
        <v>2001</v>
      </c>
      <c r="B3441" s="1">
        <v>42148.291666666664</v>
      </c>
      <c r="C3441">
        <v>15.2</v>
      </c>
      <c r="D3441" t="s">
        <v>8</v>
      </c>
    </row>
    <row r="3442" spans="1:4" x14ac:dyDescent="0.2">
      <c r="A3442">
        <v>2001</v>
      </c>
      <c r="B3442" s="1">
        <v>42148.333333333336</v>
      </c>
      <c r="C3442">
        <v>17.399999999999999</v>
      </c>
      <c r="D3442" t="s">
        <v>8</v>
      </c>
    </row>
    <row r="3443" spans="1:4" x14ac:dyDescent="0.2">
      <c r="A3443">
        <v>2001</v>
      </c>
      <c r="B3443" s="1">
        <v>42148.375</v>
      </c>
      <c r="C3443">
        <v>18.399999999999999</v>
      </c>
      <c r="D3443" t="s">
        <v>8</v>
      </c>
    </row>
    <row r="3444" spans="1:4" x14ac:dyDescent="0.2">
      <c r="A3444">
        <v>2001</v>
      </c>
      <c r="B3444" s="1">
        <v>42148.416666666664</v>
      </c>
      <c r="C3444">
        <v>20.2</v>
      </c>
      <c r="D3444" t="s">
        <v>8</v>
      </c>
    </row>
    <row r="3445" spans="1:4" x14ac:dyDescent="0.2">
      <c r="A3445">
        <v>2001</v>
      </c>
      <c r="B3445" s="1">
        <v>42148.458333333336</v>
      </c>
      <c r="C3445">
        <v>21.1</v>
      </c>
      <c r="D3445" t="s">
        <v>8</v>
      </c>
    </row>
    <row r="3446" spans="1:4" x14ac:dyDescent="0.2">
      <c r="A3446">
        <v>2001</v>
      </c>
      <c r="B3446" s="1">
        <v>42148.5</v>
      </c>
      <c r="C3446">
        <v>21.5</v>
      </c>
      <c r="D3446" t="s">
        <v>8</v>
      </c>
    </row>
    <row r="3447" spans="1:4" x14ac:dyDescent="0.2">
      <c r="A3447">
        <v>2001</v>
      </c>
      <c r="B3447" s="1">
        <v>42148.541666666664</v>
      </c>
      <c r="C3447">
        <v>21.4</v>
      </c>
      <c r="D3447" t="s">
        <v>8</v>
      </c>
    </row>
    <row r="3448" spans="1:4" x14ac:dyDescent="0.2">
      <c r="A3448">
        <v>2001</v>
      </c>
      <c r="B3448" s="1">
        <v>42148.583333333336</v>
      </c>
      <c r="C3448">
        <v>22.8</v>
      </c>
      <c r="D3448" t="s">
        <v>8</v>
      </c>
    </row>
    <row r="3449" spans="1:4" x14ac:dyDescent="0.2">
      <c r="A3449">
        <v>2001</v>
      </c>
      <c r="B3449" s="1">
        <v>42148.625</v>
      </c>
      <c r="C3449">
        <v>23.4</v>
      </c>
      <c r="D3449" t="s">
        <v>8</v>
      </c>
    </row>
    <row r="3450" spans="1:4" x14ac:dyDescent="0.2">
      <c r="A3450">
        <v>2001</v>
      </c>
      <c r="B3450" s="1">
        <v>42148.666666666664</v>
      </c>
      <c r="C3450">
        <v>23.4</v>
      </c>
      <c r="D3450" t="s">
        <v>8</v>
      </c>
    </row>
    <row r="3451" spans="1:4" x14ac:dyDescent="0.2">
      <c r="A3451">
        <v>2001</v>
      </c>
      <c r="B3451" s="1">
        <v>42148.708333333336</v>
      </c>
      <c r="C3451">
        <v>23.1</v>
      </c>
      <c r="D3451" t="s">
        <v>8</v>
      </c>
    </row>
    <row r="3452" spans="1:4" x14ac:dyDescent="0.2">
      <c r="A3452">
        <v>2001</v>
      </c>
      <c r="B3452" s="1">
        <v>42148.75</v>
      </c>
      <c r="C3452">
        <v>23.8</v>
      </c>
      <c r="D3452" t="s">
        <v>8</v>
      </c>
    </row>
    <row r="3453" spans="1:4" x14ac:dyDescent="0.2">
      <c r="A3453">
        <v>2001</v>
      </c>
      <c r="B3453" s="1">
        <v>42148.791666666664</v>
      </c>
      <c r="C3453">
        <v>23.2</v>
      </c>
      <c r="D3453" t="s">
        <v>8</v>
      </c>
    </row>
    <row r="3454" spans="1:4" x14ac:dyDescent="0.2">
      <c r="A3454">
        <v>2001</v>
      </c>
      <c r="B3454" s="1">
        <v>42148.833333333336</v>
      </c>
      <c r="C3454">
        <v>20.3</v>
      </c>
      <c r="D3454" t="s">
        <v>8</v>
      </c>
    </row>
    <row r="3455" spans="1:4" x14ac:dyDescent="0.2">
      <c r="A3455">
        <v>2001</v>
      </c>
      <c r="B3455" s="1">
        <v>42148.875</v>
      </c>
      <c r="C3455">
        <v>17.2</v>
      </c>
      <c r="D3455" t="s">
        <v>8</v>
      </c>
    </row>
    <row r="3456" spans="1:4" x14ac:dyDescent="0.2">
      <c r="A3456">
        <v>2001</v>
      </c>
      <c r="B3456" s="1">
        <v>42148.916666666664</v>
      </c>
      <c r="C3456">
        <v>15.3</v>
      </c>
      <c r="D3456" t="s">
        <v>8</v>
      </c>
    </row>
    <row r="3457" spans="1:4" x14ac:dyDescent="0.2">
      <c r="A3457">
        <v>2001</v>
      </c>
      <c r="B3457" s="1">
        <v>42148.958333333336</v>
      </c>
      <c r="C3457">
        <v>14.1</v>
      </c>
      <c r="D3457" t="s">
        <v>8</v>
      </c>
    </row>
    <row r="3458" spans="1:4" x14ac:dyDescent="0.2">
      <c r="A3458">
        <v>2001</v>
      </c>
      <c r="B3458" s="1">
        <v>42149</v>
      </c>
      <c r="C3458">
        <v>13.9</v>
      </c>
      <c r="D3458" t="s">
        <v>9</v>
      </c>
    </row>
    <row r="3459" spans="1:4" x14ac:dyDescent="0.2">
      <c r="A3459">
        <v>2001</v>
      </c>
      <c r="B3459" s="1">
        <v>42149.041666666664</v>
      </c>
      <c r="C3459">
        <v>13.9</v>
      </c>
      <c r="D3459" t="s">
        <v>9</v>
      </c>
    </row>
    <row r="3460" spans="1:4" x14ac:dyDescent="0.2">
      <c r="A3460">
        <v>2001</v>
      </c>
      <c r="B3460" s="1">
        <v>42149.083333333336</v>
      </c>
      <c r="C3460">
        <v>13.9</v>
      </c>
      <c r="D3460" t="s">
        <v>9</v>
      </c>
    </row>
    <row r="3461" spans="1:4" x14ac:dyDescent="0.2">
      <c r="A3461">
        <v>2001</v>
      </c>
      <c r="B3461" s="1">
        <v>42149.125</v>
      </c>
      <c r="C3461">
        <v>12.9</v>
      </c>
      <c r="D3461" t="s">
        <v>9</v>
      </c>
    </row>
    <row r="3462" spans="1:4" x14ac:dyDescent="0.2">
      <c r="A3462">
        <v>2001</v>
      </c>
      <c r="B3462" s="1">
        <v>42149.166666666664</v>
      </c>
      <c r="C3462">
        <v>12.3</v>
      </c>
      <c r="D3462" t="s">
        <v>9</v>
      </c>
    </row>
    <row r="3463" spans="1:4" x14ac:dyDescent="0.2">
      <c r="A3463">
        <v>2001</v>
      </c>
      <c r="B3463" s="1">
        <v>42149.208333333336</v>
      </c>
      <c r="C3463">
        <v>11.9</v>
      </c>
      <c r="D3463" t="s">
        <v>9</v>
      </c>
    </row>
    <row r="3464" spans="1:4" x14ac:dyDescent="0.2">
      <c r="A3464">
        <v>2001</v>
      </c>
      <c r="B3464" s="1">
        <v>42149.25</v>
      </c>
      <c r="C3464">
        <v>12.4</v>
      </c>
      <c r="D3464" t="s">
        <v>9</v>
      </c>
    </row>
    <row r="3465" spans="1:4" x14ac:dyDescent="0.2">
      <c r="A3465">
        <v>2001</v>
      </c>
      <c r="B3465" s="1">
        <v>42149.291666666664</v>
      </c>
      <c r="C3465">
        <v>16.100000000000001</v>
      </c>
      <c r="D3465" t="s">
        <v>9</v>
      </c>
    </row>
    <row r="3466" spans="1:4" x14ac:dyDescent="0.2">
      <c r="A3466">
        <v>2001</v>
      </c>
      <c r="B3466" s="1">
        <v>42149.333333333336</v>
      </c>
      <c r="C3466">
        <v>19.5</v>
      </c>
      <c r="D3466" t="s">
        <v>9</v>
      </c>
    </row>
    <row r="3467" spans="1:4" x14ac:dyDescent="0.2">
      <c r="A3467">
        <v>2001</v>
      </c>
      <c r="B3467" s="1">
        <v>42149.375</v>
      </c>
      <c r="C3467">
        <v>21.6</v>
      </c>
      <c r="D3467" t="s">
        <v>9</v>
      </c>
    </row>
    <row r="3468" spans="1:4" x14ac:dyDescent="0.2">
      <c r="A3468">
        <v>2001</v>
      </c>
      <c r="B3468" s="1">
        <v>42149.416666666664</v>
      </c>
      <c r="C3468">
        <v>23</v>
      </c>
      <c r="D3468" t="s">
        <v>9</v>
      </c>
    </row>
    <row r="3469" spans="1:4" x14ac:dyDescent="0.2">
      <c r="A3469">
        <v>2001</v>
      </c>
      <c r="B3469" s="1">
        <v>42149.458333333336</v>
      </c>
      <c r="C3469">
        <v>24.1</v>
      </c>
      <c r="D3469" t="s">
        <v>9</v>
      </c>
    </row>
    <row r="3470" spans="1:4" x14ac:dyDescent="0.2">
      <c r="A3470">
        <v>2001</v>
      </c>
      <c r="B3470" s="1">
        <v>42149.5</v>
      </c>
      <c r="C3470">
        <v>24.6</v>
      </c>
      <c r="D3470" t="s">
        <v>9</v>
      </c>
    </row>
    <row r="3471" spans="1:4" x14ac:dyDescent="0.2">
      <c r="A3471">
        <v>2001</v>
      </c>
      <c r="B3471" s="1">
        <v>42149.541666666664</v>
      </c>
      <c r="C3471">
        <v>25.4</v>
      </c>
      <c r="D3471" t="s">
        <v>9</v>
      </c>
    </row>
    <row r="3472" spans="1:4" x14ac:dyDescent="0.2">
      <c r="A3472">
        <v>2001</v>
      </c>
      <c r="B3472" s="1">
        <v>42149.583333333336</v>
      </c>
      <c r="C3472">
        <v>25.3</v>
      </c>
      <c r="D3472" t="s">
        <v>9</v>
      </c>
    </row>
    <row r="3473" spans="1:4" x14ac:dyDescent="0.2">
      <c r="A3473">
        <v>2001</v>
      </c>
      <c r="B3473" s="1">
        <v>42149.625</v>
      </c>
      <c r="C3473">
        <v>25</v>
      </c>
      <c r="D3473" t="s">
        <v>9</v>
      </c>
    </row>
    <row r="3474" spans="1:4" x14ac:dyDescent="0.2">
      <c r="A3474">
        <v>2001</v>
      </c>
      <c r="B3474" s="1">
        <v>42149.666666666664</v>
      </c>
      <c r="C3474">
        <v>27.5</v>
      </c>
      <c r="D3474" t="s">
        <v>9</v>
      </c>
    </row>
    <row r="3475" spans="1:4" x14ac:dyDescent="0.2">
      <c r="A3475">
        <v>2001</v>
      </c>
      <c r="B3475" s="1">
        <v>42149.708333333336</v>
      </c>
      <c r="C3475">
        <v>26.2</v>
      </c>
      <c r="D3475" t="s">
        <v>9</v>
      </c>
    </row>
    <row r="3476" spans="1:4" x14ac:dyDescent="0.2">
      <c r="A3476">
        <v>2001</v>
      </c>
      <c r="B3476" s="1">
        <v>42149.75</v>
      </c>
      <c r="C3476">
        <v>26.5</v>
      </c>
      <c r="D3476" t="s">
        <v>9</v>
      </c>
    </row>
    <row r="3477" spans="1:4" x14ac:dyDescent="0.2">
      <c r="A3477">
        <v>2001</v>
      </c>
      <c r="B3477" s="1">
        <v>42149.791666666664</v>
      </c>
      <c r="C3477">
        <v>25.6</v>
      </c>
      <c r="D3477" t="s">
        <v>9</v>
      </c>
    </row>
    <row r="3478" spans="1:4" x14ac:dyDescent="0.2">
      <c r="A3478">
        <v>2001</v>
      </c>
      <c r="B3478" s="1">
        <v>42149.833333333336</v>
      </c>
      <c r="C3478">
        <v>20.8</v>
      </c>
      <c r="D3478" t="s">
        <v>9</v>
      </c>
    </row>
    <row r="3479" spans="1:4" x14ac:dyDescent="0.2">
      <c r="A3479">
        <v>2001</v>
      </c>
      <c r="B3479" s="1">
        <v>42149.875</v>
      </c>
      <c r="C3479">
        <v>14.7</v>
      </c>
      <c r="D3479" t="s">
        <v>9</v>
      </c>
    </row>
    <row r="3480" spans="1:4" x14ac:dyDescent="0.2">
      <c r="A3480">
        <v>2001</v>
      </c>
      <c r="B3480" s="1">
        <v>42149.916666666664</v>
      </c>
      <c r="C3480">
        <v>14.6</v>
      </c>
      <c r="D3480" t="s">
        <v>9</v>
      </c>
    </row>
    <row r="3481" spans="1:4" x14ac:dyDescent="0.2">
      <c r="A3481">
        <v>2001</v>
      </c>
      <c r="B3481" s="1">
        <v>42149.958333333336</v>
      </c>
      <c r="C3481">
        <v>15</v>
      </c>
      <c r="D3481" t="s">
        <v>9</v>
      </c>
    </row>
    <row r="3482" spans="1:4" x14ac:dyDescent="0.2">
      <c r="A3482">
        <v>2001</v>
      </c>
      <c r="B3482" s="1">
        <v>42150</v>
      </c>
      <c r="C3482">
        <v>15.3</v>
      </c>
      <c r="D3482" t="s">
        <v>3</v>
      </c>
    </row>
    <row r="3483" spans="1:4" x14ac:dyDescent="0.2">
      <c r="A3483">
        <v>2001</v>
      </c>
      <c r="B3483" s="1">
        <v>42150.041666666664</v>
      </c>
      <c r="C3483">
        <v>15.6</v>
      </c>
      <c r="D3483" t="s">
        <v>3</v>
      </c>
    </row>
    <row r="3484" spans="1:4" x14ac:dyDescent="0.2">
      <c r="A3484">
        <v>2001</v>
      </c>
      <c r="B3484" s="1">
        <v>42150.083333333336</v>
      </c>
      <c r="C3484">
        <v>16.5</v>
      </c>
      <c r="D3484" t="s">
        <v>3</v>
      </c>
    </row>
    <row r="3485" spans="1:4" x14ac:dyDescent="0.2">
      <c r="A3485">
        <v>2001</v>
      </c>
      <c r="B3485" s="1">
        <v>42150.125</v>
      </c>
      <c r="C3485">
        <v>16.2</v>
      </c>
      <c r="D3485" t="s">
        <v>3</v>
      </c>
    </row>
    <row r="3486" spans="1:4" x14ac:dyDescent="0.2">
      <c r="A3486">
        <v>2001</v>
      </c>
      <c r="B3486" s="1">
        <v>42150.166666666664</v>
      </c>
      <c r="C3486">
        <v>15.1</v>
      </c>
      <c r="D3486" t="s">
        <v>3</v>
      </c>
    </row>
    <row r="3487" spans="1:4" x14ac:dyDescent="0.2">
      <c r="A3487">
        <v>2001</v>
      </c>
      <c r="B3487" s="1">
        <v>42150.208333333336</v>
      </c>
      <c r="C3487">
        <v>14.7</v>
      </c>
      <c r="D3487" t="s">
        <v>3</v>
      </c>
    </row>
    <row r="3488" spans="1:4" x14ac:dyDescent="0.2">
      <c r="A3488">
        <v>2001</v>
      </c>
      <c r="B3488" s="1">
        <v>42150.25</v>
      </c>
      <c r="C3488">
        <v>15</v>
      </c>
      <c r="D3488" t="s">
        <v>3</v>
      </c>
    </row>
    <row r="3489" spans="1:4" x14ac:dyDescent="0.2">
      <c r="A3489">
        <v>2001</v>
      </c>
      <c r="B3489" s="1">
        <v>42150.291666666664</v>
      </c>
      <c r="C3489">
        <v>16.600000000000001</v>
      </c>
      <c r="D3489" t="s">
        <v>3</v>
      </c>
    </row>
    <row r="3490" spans="1:4" x14ac:dyDescent="0.2">
      <c r="A3490">
        <v>2001</v>
      </c>
      <c r="B3490" s="1">
        <v>42150.333333333336</v>
      </c>
      <c r="C3490">
        <v>17.5</v>
      </c>
      <c r="D3490" t="s">
        <v>3</v>
      </c>
    </row>
    <row r="3491" spans="1:4" x14ac:dyDescent="0.2">
      <c r="A3491">
        <v>2001</v>
      </c>
      <c r="B3491" s="1">
        <v>42150.375</v>
      </c>
      <c r="C3491">
        <v>17.8</v>
      </c>
      <c r="D3491" t="s">
        <v>3</v>
      </c>
    </row>
    <row r="3492" spans="1:4" x14ac:dyDescent="0.2">
      <c r="A3492">
        <v>2001</v>
      </c>
      <c r="B3492" s="1">
        <v>42150.416666666664</v>
      </c>
      <c r="C3492">
        <v>17.600000000000001</v>
      </c>
      <c r="D3492" t="s">
        <v>3</v>
      </c>
    </row>
    <row r="3493" spans="1:4" x14ac:dyDescent="0.2">
      <c r="A3493">
        <v>2001</v>
      </c>
      <c r="B3493" s="1">
        <v>42150.458333333336</v>
      </c>
      <c r="C3493">
        <v>18.5</v>
      </c>
      <c r="D3493" t="s">
        <v>3</v>
      </c>
    </row>
    <row r="3494" spans="1:4" x14ac:dyDescent="0.2">
      <c r="A3494">
        <v>2001</v>
      </c>
      <c r="B3494" s="1">
        <v>42150.5</v>
      </c>
      <c r="C3494">
        <v>19.600000000000001</v>
      </c>
      <c r="D3494" t="s">
        <v>3</v>
      </c>
    </row>
    <row r="3495" spans="1:4" x14ac:dyDescent="0.2">
      <c r="A3495">
        <v>2001</v>
      </c>
      <c r="B3495" s="1">
        <v>42150.541666666664</v>
      </c>
      <c r="C3495">
        <v>21.4</v>
      </c>
      <c r="D3495" t="s">
        <v>3</v>
      </c>
    </row>
    <row r="3496" spans="1:4" x14ac:dyDescent="0.2">
      <c r="A3496">
        <v>2001</v>
      </c>
      <c r="B3496" s="1">
        <v>42150.583333333336</v>
      </c>
      <c r="C3496">
        <v>22.3</v>
      </c>
      <c r="D3496" t="s">
        <v>3</v>
      </c>
    </row>
    <row r="3497" spans="1:4" x14ac:dyDescent="0.2">
      <c r="A3497">
        <v>2001</v>
      </c>
      <c r="B3497" s="1">
        <v>42150.625</v>
      </c>
      <c r="C3497">
        <v>24</v>
      </c>
      <c r="D3497" t="s">
        <v>3</v>
      </c>
    </row>
    <row r="3498" spans="1:4" x14ac:dyDescent="0.2">
      <c r="A3498">
        <v>2001</v>
      </c>
      <c r="B3498" s="1">
        <v>42150.666666666664</v>
      </c>
      <c r="C3498">
        <v>24.6</v>
      </c>
      <c r="D3498" t="s">
        <v>3</v>
      </c>
    </row>
    <row r="3499" spans="1:4" x14ac:dyDescent="0.2">
      <c r="A3499">
        <v>2001</v>
      </c>
      <c r="B3499" s="1">
        <v>42150.708333333336</v>
      </c>
      <c r="C3499">
        <v>23.3</v>
      </c>
      <c r="D3499" t="s">
        <v>3</v>
      </c>
    </row>
    <row r="3500" spans="1:4" x14ac:dyDescent="0.2">
      <c r="A3500">
        <v>2001</v>
      </c>
      <c r="B3500" s="1">
        <v>42150.75</v>
      </c>
      <c r="C3500">
        <v>22.4</v>
      </c>
      <c r="D3500" t="s">
        <v>3</v>
      </c>
    </row>
    <row r="3501" spans="1:4" x14ac:dyDescent="0.2">
      <c r="A3501">
        <v>2001</v>
      </c>
      <c r="B3501" s="1">
        <v>42150.791666666664</v>
      </c>
      <c r="C3501">
        <v>19.600000000000001</v>
      </c>
      <c r="D3501" t="s">
        <v>3</v>
      </c>
    </row>
    <row r="3502" spans="1:4" x14ac:dyDescent="0.2">
      <c r="A3502">
        <v>2001</v>
      </c>
      <c r="B3502" s="1">
        <v>42150.833333333336</v>
      </c>
      <c r="C3502">
        <v>17.600000000000001</v>
      </c>
      <c r="D3502" t="s">
        <v>3</v>
      </c>
    </row>
    <row r="3503" spans="1:4" x14ac:dyDescent="0.2">
      <c r="A3503">
        <v>2001</v>
      </c>
      <c r="B3503" s="1">
        <v>42150.875</v>
      </c>
      <c r="C3503">
        <v>16.100000000000001</v>
      </c>
      <c r="D3503" t="s">
        <v>3</v>
      </c>
    </row>
    <row r="3504" spans="1:4" x14ac:dyDescent="0.2">
      <c r="A3504">
        <v>2001</v>
      </c>
      <c r="B3504" s="1">
        <v>42150.916666666664</v>
      </c>
      <c r="C3504">
        <v>14.4</v>
      </c>
      <c r="D3504" t="s">
        <v>3</v>
      </c>
    </row>
    <row r="3505" spans="1:4" x14ac:dyDescent="0.2">
      <c r="A3505">
        <v>2001</v>
      </c>
      <c r="B3505" s="1">
        <v>42150.958333333336</v>
      </c>
      <c r="C3505">
        <v>14.4</v>
      </c>
      <c r="D3505" t="s">
        <v>3</v>
      </c>
    </row>
    <row r="3506" spans="1:4" x14ac:dyDescent="0.2">
      <c r="A3506">
        <v>2001</v>
      </c>
      <c r="B3506" s="1">
        <v>42151</v>
      </c>
      <c r="C3506">
        <v>13.5</v>
      </c>
      <c r="D3506" t="s">
        <v>4</v>
      </c>
    </row>
    <row r="3507" spans="1:4" x14ac:dyDescent="0.2">
      <c r="A3507">
        <v>2001</v>
      </c>
      <c r="B3507" s="1">
        <v>42151.041666666664</v>
      </c>
      <c r="C3507">
        <v>12.2</v>
      </c>
      <c r="D3507" t="s">
        <v>4</v>
      </c>
    </row>
    <row r="3508" spans="1:4" x14ac:dyDescent="0.2">
      <c r="A3508">
        <v>2001</v>
      </c>
      <c r="B3508" s="1">
        <v>42151.083333333336</v>
      </c>
      <c r="C3508">
        <v>11.5</v>
      </c>
      <c r="D3508" t="s">
        <v>4</v>
      </c>
    </row>
    <row r="3509" spans="1:4" x14ac:dyDescent="0.2">
      <c r="A3509">
        <v>2001</v>
      </c>
      <c r="B3509" s="1">
        <v>42151.125</v>
      </c>
      <c r="C3509">
        <v>11.3</v>
      </c>
      <c r="D3509" t="s">
        <v>4</v>
      </c>
    </row>
    <row r="3510" spans="1:4" x14ac:dyDescent="0.2">
      <c r="A3510">
        <v>2001</v>
      </c>
      <c r="B3510" s="1">
        <v>42151.166666666664</v>
      </c>
      <c r="C3510">
        <v>11</v>
      </c>
      <c r="D3510" t="s">
        <v>4</v>
      </c>
    </row>
    <row r="3511" spans="1:4" x14ac:dyDescent="0.2">
      <c r="A3511">
        <v>2001</v>
      </c>
      <c r="B3511" s="1">
        <v>42151.208333333336</v>
      </c>
      <c r="C3511">
        <v>10.7</v>
      </c>
      <c r="D3511" t="s">
        <v>4</v>
      </c>
    </row>
    <row r="3512" spans="1:4" x14ac:dyDescent="0.2">
      <c r="A3512">
        <v>2001</v>
      </c>
      <c r="B3512" s="1">
        <v>42151.25</v>
      </c>
      <c r="C3512">
        <v>11.9</v>
      </c>
      <c r="D3512" t="s">
        <v>4</v>
      </c>
    </row>
    <row r="3513" spans="1:4" x14ac:dyDescent="0.2">
      <c r="A3513">
        <v>2001</v>
      </c>
      <c r="B3513" s="1">
        <v>42151.291666666664</v>
      </c>
      <c r="C3513">
        <v>14.7</v>
      </c>
      <c r="D3513" t="s">
        <v>4</v>
      </c>
    </row>
    <row r="3514" spans="1:4" x14ac:dyDescent="0.2">
      <c r="A3514">
        <v>2001</v>
      </c>
      <c r="B3514" s="1">
        <v>42151.333333333336</v>
      </c>
      <c r="C3514">
        <v>16.899999999999999</v>
      </c>
      <c r="D3514" t="s">
        <v>4</v>
      </c>
    </row>
    <row r="3515" spans="1:4" x14ac:dyDescent="0.2">
      <c r="A3515">
        <v>2001</v>
      </c>
      <c r="B3515" s="1">
        <v>42151.375</v>
      </c>
      <c r="C3515">
        <v>18.600000000000001</v>
      </c>
      <c r="D3515" t="s">
        <v>4</v>
      </c>
    </row>
    <row r="3516" spans="1:4" x14ac:dyDescent="0.2">
      <c r="A3516">
        <v>2001</v>
      </c>
      <c r="B3516" s="1">
        <v>42151.416666666664</v>
      </c>
      <c r="C3516">
        <v>20.100000000000001</v>
      </c>
      <c r="D3516" t="s">
        <v>4</v>
      </c>
    </row>
    <row r="3517" spans="1:4" x14ac:dyDescent="0.2">
      <c r="A3517">
        <v>2001</v>
      </c>
      <c r="B3517" s="1">
        <v>42151.458333333336</v>
      </c>
      <c r="C3517">
        <v>21.2</v>
      </c>
      <c r="D3517" t="s">
        <v>4</v>
      </c>
    </row>
    <row r="3518" spans="1:4" x14ac:dyDescent="0.2">
      <c r="A3518">
        <v>2001</v>
      </c>
      <c r="B3518" s="1">
        <v>42151.5</v>
      </c>
      <c r="C3518">
        <v>22.3</v>
      </c>
      <c r="D3518" t="s">
        <v>4</v>
      </c>
    </row>
    <row r="3519" spans="1:4" x14ac:dyDescent="0.2">
      <c r="A3519">
        <v>2001</v>
      </c>
      <c r="B3519" s="1">
        <v>42151.541666666664</v>
      </c>
      <c r="C3519">
        <v>23.4</v>
      </c>
      <c r="D3519" t="s">
        <v>4</v>
      </c>
    </row>
    <row r="3520" spans="1:4" x14ac:dyDescent="0.2">
      <c r="A3520">
        <v>2001</v>
      </c>
      <c r="B3520" s="1">
        <v>42151.583333333336</v>
      </c>
      <c r="C3520">
        <v>24</v>
      </c>
      <c r="D3520" t="s">
        <v>4</v>
      </c>
    </row>
    <row r="3521" spans="1:4" x14ac:dyDescent="0.2">
      <c r="A3521">
        <v>2001</v>
      </c>
      <c r="B3521" s="1">
        <v>42151.625</v>
      </c>
      <c r="C3521">
        <v>24.2</v>
      </c>
      <c r="D3521" t="s">
        <v>4</v>
      </c>
    </row>
    <row r="3522" spans="1:4" x14ac:dyDescent="0.2">
      <c r="A3522">
        <v>2001</v>
      </c>
      <c r="B3522" s="1">
        <v>42151.666666666664</v>
      </c>
      <c r="C3522">
        <v>24.7</v>
      </c>
      <c r="D3522" t="s">
        <v>4</v>
      </c>
    </row>
    <row r="3523" spans="1:4" x14ac:dyDescent="0.2">
      <c r="A3523">
        <v>2001</v>
      </c>
      <c r="B3523" s="1">
        <v>42151.708333333336</v>
      </c>
      <c r="C3523">
        <v>24.9</v>
      </c>
      <c r="D3523" t="s">
        <v>4</v>
      </c>
    </row>
    <row r="3524" spans="1:4" x14ac:dyDescent="0.2">
      <c r="A3524">
        <v>2001</v>
      </c>
      <c r="B3524" s="1">
        <v>42151.75</v>
      </c>
      <c r="C3524">
        <v>24.8</v>
      </c>
      <c r="D3524" t="s">
        <v>4</v>
      </c>
    </row>
    <row r="3525" spans="1:4" x14ac:dyDescent="0.2">
      <c r="A3525">
        <v>2001</v>
      </c>
      <c r="B3525" s="1">
        <v>42151.791666666664</v>
      </c>
      <c r="C3525">
        <v>23.5</v>
      </c>
      <c r="D3525" t="s">
        <v>4</v>
      </c>
    </row>
    <row r="3526" spans="1:4" x14ac:dyDescent="0.2">
      <c r="A3526">
        <v>2001</v>
      </c>
      <c r="B3526" s="1">
        <v>42151.833333333336</v>
      </c>
      <c r="C3526">
        <v>20.9</v>
      </c>
      <c r="D3526" t="s">
        <v>4</v>
      </c>
    </row>
    <row r="3527" spans="1:4" x14ac:dyDescent="0.2">
      <c r="A3527">
        <v>2001</v>
      </c>
      <c r="B3527" s="1">
        <v>42151.875</v>
      </c>
      <c r="C3527">
        <v>17.899999999999999</v>
      </c>
      <c r="D3527" t="s">
        <v>4</v>
      </c>
    </row>
    <row r="3528" spans="1:4" x14ac:dyDescent="0.2">
      <c r="A3528">
        <v>2001</v>
      </c>
      <c r="B3528" s="1">
        <v>42151.916666666664</v>
      </c>
      <c r="C3528">
        <v>17.2</v>
      </c>
      <c r="D3528" t="s">
        <v>4</v>
      </c>
    </row>
    <row r="3529" spans="1:4" x14ac:dyDescent="0.2">
      <c r="A3529">
        <v>2001</v>
      </c>
      <c r="B3529" s="1">
        <v>42151.958333333336</v>
      </c>
      <c r="C3529">
        <v>17</v>
      </c>
      <c r="D3529" t="s">
        <v>4</v>
      </c>
    </row>
    <row r="3530" spans="1:4" x14ac:dyDescent="0.2">
      <c r="A3530">
        <v>2001</v>
      </c>
      <c r="B3530" s="1">
        <v>42152</v>
      </c>
      <c r="C3530">
        <v>16.100000000000001</v>
      </c>
      <c r="D3530" t="s">
        <v>5</v>
      </c>
    </row>
    <row r="3531" spans="1:4" x14ac:dyDescent="0.2">
      <c r="A3531">
        <v>2001</v>
      </c>
      <c r="B3531" s="1">
        <v>42152.041666666664</v>
      </c>
      <c r="C3531">
        <v>15.1</v>
      </c>
      <c r="D3531" t="s">
        <v>5</v>
      </c>
    </row>
    <row r="3532" spans="1:4" x14ac:dyDescent="0.2">
      <c r="A3532">
        <v>2001</v>
      </c>
      <c r="B3532" s="1">
        <v>42152.083333333336</v>
      </c>
      <c r="C3532">
        <v>14.1</v>
      </c>
      <c r="D3532" t="s">
        <v>5</v>
      </c>
    </row>
    <row r="3533" spans="1:4" x14ac:dyDescent="0.2">
      <c r="A3533">
        <v>2001</v>
      </c>
      <c r="B3533" s="1">
        <v>42152.125</v>
      </c>
      <c r="C3533">
        <v>13.9</v>
      </c>
      <c r="D3533" t="s">
        <v>5</v>
      </c>
    </row>
    <row r="3534" spans="1:4" x14ac:dyDescent="0.2">
      <c r="A3534">
        <v>2001</v>
      </c>
      <c r="B3534" s="1">
        <v>42152.166666666664</v>
      </c>
      <c r="C3534">
        <v>13.7</v>
      </c>
      <c r="D3534" t="s">
        <v>5</v>
      </c>
    </row>
    <row r="3535" spans="1:4" x14ac:dyDescent="0.2">
      <c r="A3535">
        <v>2001</v>
      </c>
      <c r="B3535" s="1">
        <v>42152.208333333336</v>
      </c>
      <c r="C3535">
        <v>13.6</v>
      </c>
      <c r="D3535" t="s">
        <v>5</v>
      </c>
    </row>
    <row r="3536" spans="1:4" x14ac:dyDescent="0.2">
      <c r="A3536">
        <v>2001</v>
      </c>
      <c r="B3536" s="1">
        <v>42152.25</v>
      </c>
      <c r="C3536">
        <v>14.4</v>
      </c>
      <c r="D3536" t="s">
        <v>5</v>
      </c>
    </row>
    <row r="3537" spans="1:4" x14ac:dyDescent="0.2">
      <c r="A3537">
        <v>2001</v>
      </c>
      <c r="B3537" s="1">
        <v>42152.291666666664</v>
      </c>
      <c r="C3537">
        <v>16.600000000000001</v>
      </c>
      <c r="D3537" t="s">
        <v>5</v>
      </c>
    </row>
    <row r="3538" spans="1:4" x14ac:dyDescent="0.2">
      <c r="A3538">
        <v>2001</v>
      </c>
      <c r="B3538" s="1">
        <v>42152.333333333336</v>
      </c>
      <c r="C3538">
        <v>18</v>
      </c>
      <c r="D3538" t="s">
        <v>5</v>
      </c>
    </row>
    <row r="3539" spans="1:4" x14ac:dyDescent="0.2">
      <c r="A3539">
        <v>2001</v>
      </c>
      <c r="B3539" s="1">
        <v>42152.375</v>
      </c>
      <c r="C3539">
        <v>19</v>
      </c>
      <c r="D3539" t="s">
        <v>5</v>
      </c>
    </row>
    <row r="3540" spans="1:4" x14ac:dyDescent="0.2">
      <c r="A3540">
        <v>2001</v>
      </c>
      <c r="B3540" s="1">
        <v>42152.416666666664</v>
      </c>
      <c r="C3540">
        <v>20.100000000000001</v>
      </c>
      <c r="D3540" t="s">
        <v>5</v>
      </c>
    </row>
    <row r="3541" spans="1:4" x14ac:dyDescent="0.2">
      <c r="A3541">
        <v>2001</v>
      </c>
      <c r="B3541" s="1">
        <v>42152.458333333336</v>
      </c>
      <c r="C3541">
        <v>21.1</v>
      </c>
      <c r="D3541" t="s">
        <v>5</v>
      </c>
    </row>
    <row r="3542" spans="1:4" x14ac:dyDescent="0.2">
      <c r="A3542">
        <v>2001</v>
      </c>
      <c r="B3542" s="1">
        <v>42152.5</v>
      </c>
      <c r="C3542">
        <v>22</v>
      </c>
      <c r="D3542" t="s">
        <v>5</v>
      </c>
    </row>
    <row r="3543" spans="1:4" x14ac:dyDescent="0.2">
      <c r="A3543">
        <v>2001</v>
      </c>
      <c r="B3543" s="1">
        <v>42152.541666666664</v>
      </c>
      <c r="C3543">
        <v>23</v>
      </c>
      <c r="D3543" t="s">
        <v>5</v>
      </c>
    </row>
    <row r="3544" spans="1:4" x14ac:dyDescent="0.2">
      <c r="A3544">
        <v>2001</v>
      </c>
      <c r="B3544" s="1">
        <v>42152.583333333336</v>
      </c>
      <c r="C3544">
        <v>23.4</v>
      </c>
      <c r="D3544" t="s">
        <v>5</v>
      </c>
    </row>
    <row r="3545" spans="1:4" x14ac:dyDescent="0.2">
      <c r="A3545">
        <v>2001</v>
      </c>
      <c r="B3545" s="1">
        <v>42152.625</v>
      </c>
      <c r="C3545">
        <v>24.2</v>
      </c>
      <c r="D3545" t="s">
        <v>5</v>
      </c>
    </row>
    <row r="3546" spans="1:4" x14ac:dyDescent="0.2">
      <c r="A3546">
        <v>2001</v>
      </c>
      <c r="B3546" s="1">
        <v>42152.666666666664</v>
      </c>
      <c r="C3546">
        <v>25.1</v>
      </c>
      <c r="D3546" t="s">
        <v>5</v>
      </c>
    </row>
    <row r="3547" spans="1:4" x14ac:dyDescent="0.2">
      <c r="A3547">
        <v>2001</v>
      </c>
      <c r="B3547" s="1">
        <v>42152.708333333336</v>
      </c>
      <c r="C3547">
        <v>25.4</v>
      </c>
      <c r="D3547" t="s">
        <v>5</v>
      </c>
    </row>
    <row r="3548" spans="1:4" x14ac:dyDescent="0.2">
      <c r="A3548">
        <v>2001</v>
      </c>
      <c r="B3548" s="1">
        <v>42152.75</v>
      </c>
      <c r="C3548">
        <v>25.4</v>
      </c>
      <c r="D3548" t="s">
        <v>5</v>
      </c>
    </row>
    <row r="3549" spans="1:4" x14ac:dyDescent="0.2">
      <c r="A3549">
        <v>2001</v>
      </c>
      <c r="B3549" s="1">
        <v>42152.791666666664</v>
      </c>
      <c r="C3549">
        <v>24.6</v>
      </c>
      <c r="D3549" t="s">
        <v>5</v>
      </c>
    </row>
    <row r="3550" spans="1:4" x14ac:dyDescent="0.2">
      <c r="A3550">
        <v>2001</v>
      </c>
      <c r="B3550" s="1">
        <v>42152.833333333336</v>
      </c>
      <c r="C3550">
        <v>21.8</v>
      </c>
      <c r="D3550" t="s">
        <v>5</v>
      </c>
    </row>
    <row r="3551" spans="1:4" x14ac:dyDescent="0.2">
      <c r="A3551">
        <v>2001</v>
      </c>
      <c r="B3551" s="1">
        <v>42152.875</v>
      </c>
      <c r="C3551">
        <v>18.7</v>
      </c>
      <c r="D3551" t="s">
        <v>5</v>
      </c>
    </row>
    <row r="3552" spans="1:4" x14ac:dyDescent="0.2">
      <c r="A3552">
        <v>2001</v>
      </c>
      <c r="B3552" s="1">
        <v>42152.916666666664</v>
      </c>
      <c r="C3552">
        <v>17.100000000000001</v>
      </c>
      <c r="D3552" t="s">
        <v>5</v>
      </c>
    </row>
    <row r="3553" spans="1:4" x14ac:dyDescent="0.2">
      <c r="A3553">
        <v>2001</v>
      </c>
      <c r="B3553" s="1">
        <v>42152.958333333336</v>
      </c>
      <c r="C3553">
        <v>16.899999999999999</v>
      </c>
      <c r="D3553" t="s">
        <v>5</v>
      </c>
    </row>
    <row r="3554" spans="1:4" x14ac:dyDescent="0.2">
      <c r="A3554">
        <v>2001</v>
      </c>
      <c r="B3554" s="1">
        <v>42153</v>
      </c>
      <c r="C3554">
        <v>16.899999999999999</v>
      </c>
      <c r="D3554" t="s">
        <v>6</v>
      </c>
    </row>
    <row r="3555" spans="1:4" x14ac:dyDescent="0.2">
      <c r="A3555">
        <v>2001</v>
      </c>
      <c r="B3555" s="1">
        <v>42153.041666666664</v>
      </c>
      <c r="C3555">
        <v>15.3</v>
      </c>
      <c r="D3555" t="s">
        <v>6</v>
      </c>
    </row>
    <row r="3556" spans="1:4" x14ac:dyDescent="0.2">
      <c r="A3556">
        <v>2001</v>
      </c>
      <c r="B3556" s="1">
        <v>42153.083333333336</v>
      </c>
      <c r="C3556">
        <v>14</v>
      </c>
      <c r="D3556" t="s">
        <v>6</v>
      </c>
    </row>
    <row r="3557" spans="1:4" x14ac:dyDescent="0.2">
      <c r="A3557">
        <v>2001</v>
      </c>
      <c r="B3557" s="1">
        <v>42153.125</v>
      </c>
      <c r="C3557">
        <v>13.1</v>
      </c>
      <c r="D3557" t="s">
        <v>6</v>
      </c>
    </row>
    <row r="3558" spans="1:4" x14ac:dyDescent="0.2">
      <c r="A3558">
        <v>2001</v>
      </c>
      <c r="B3558" s="1">
        <v>42153.166666666664</v>
      </c>
      <c r="C3558">
        <v>13.8</v>
      </c>
      <c r="D3558" t="s">
        <v>6</v>
      </c>
    </row>
    <row r="3559" spans="1:4" x14ac:dyDescent="0.2">
      <c r="A3559">
        <v>2001</v>
      </c>
      <c r="B3559" s="1">
        <v>42153.208333333336</v>
      </c>
      <c r="C3559">
        <v>13.8</v>
      </c>
      <c r="D3559" t="s">
        <v>6</v>
      </c>
    </row>
    <row r="3560" spans="1:4" x14ac:dyDescent="0.2">
      <c r="A3560">
        <v>2001</v>
      </c>
      <c r="B3560" s="1">
        <v>42153.25</v>
      </c>
      <c r="C3560">
        <v>13.4</v>
      </c>
      <c r="D3560" t="s">
        <v>6</v>
      </c>
    </row>
    <row r="3561" spans="1:4" x14ac:dyDescent="0.2">
      <c r="A3561">
        <v>2001</v>
      </c>
      <c r="B3561" s="1">
        <v>42153.291666666664</v>
      </c>
      <c r="C3561">
        <v>16.100000000000001</v>
      </c>
      <c r="D3561" t="s">
        <v>6</v>
      </c>
    </row>
    <row r="3562" spans="1:4" x14ac:dyDescent="0.2">
      <c r="A3562">
        <v>2001</v>
      </c>
      <c r="B3562" s="1">
        <v>42153.333333333336</v>
      </c>
      <c r="C3562">
        <v>19.3</v>
      </c>
      <c r="D3562" t="s">
        <v>6</v>
      </c>
    </row>
    <row r="3563" spans="1:4" x14ac:dyDescent="0.2">
      <c r="A3563">
        <v>2001</v>
      </c>
      <c r="B3563" s="1">
        <v>42153.375</v>
      </c>
      <c r="C3563">
        <v>20.399999999999999</v>
      </c>
      <c r="D3563" t="s">
        <v>6</v>
      </c>
    </row>
    <row r="3564" spans="1:4" x14ac:dyDescent="0.2">
      <c r="A3564">
        <v>2001</v>
      </c>
      <c r="B3564" s="1">
        <v>42153.416666666664</v>
      </c>
      <c r="C3564">
        <v>21.6</v>
      </c>
      <c r="D3564" t="s">
        <v>6</v>
      </c>
    </row>
    <row r="3565" spans="1:4" x14ac:dyDescent="0.2">
      <c r="A3565">
        <v>2001</v>
      </c>
      <c r="B3565" s="1">
        <v>42153.458333333336</v>
      </c>
      <c r="C3565">
        <v>22.5</v>
      </c>
      <c r="D3565" t="s">
        <v>6</v>
      </c>
    </row>
    <row r="3566" spans="1:4" x14ac:dyDescent="0.2">
      <c r="A3566">
        <v>2001</v>
      </c>
      <c r="B3566" s="1">
        <v>42153.5</v>
      </c>
      <c r="C3566">
        <v>23.9</v>
      </c>
      <c r="D3566" t="s">
        <v>6</v>
      </c>
    </row>
    <row r="3567" spans="1:4" x14ac:dyDescent="0.2">
      <c r="A3567">
        <v>2001</v>
      </c>
      <c r="B3567" s="1">
        <v>42153.541666666664</v>
      </c>
      <c r="C3567">
        <v>24.5</v>
      </c>
      <c r="D3567" t="s">
        <v>6</v>
      </c>
    </row>
    <row r="3568" spans="1:4" x14ac:dyDescent="0.2">
      <c r="A3568">
        <v>2001</v>
      </c>
      <c r="B3568" s="1">
        <v>42153.583333333336</v>
      </c>
      <c r="C3568">
        <v>25.2</v>
      </c>
      <c r="D3568" t="s">
        <v>6</v>
      </c>
    </row>
    <row r="3569" spans="1:4" x14ac:dyDescent="0.2">
      <c r="A3569">
        <v>2001</v>
      </c>
      <c r="B3569" s="1">
        <v>42153.625</v>
      </c>
      <c r="C3569">
        <v>25.7</v>
      </c>
      <c r="D3569" t="s">
        <v>6</v>
      </c>
    </row>
    <row r="3570" spans="1:4" x14ac:dyDescent="0.2">
      <c r="A3570">
        <v>2001</v>
      </c>
      <c r="B3570" s="1">
        <v>42153.666666666664</v>
      </c>
      <c r="C3570">
        <v>25.8</v>
      </c>
      <c r="D3570" t="s">
        <v>6</v>
      </c>
    </row>
    <row r="3571" spans="1:4" x14ac:dyDescent="0.2">
      <c r="A3571">
        <v>2001</v>
      </c>
      <c r="B3571" s="1">
        <v>42153.708333333336</v>
      </c>
      <c r="C3571">
        <v>25.2</v>
      </c>
      <c r="D3571" t="s">
        <v>6</v>
      </c>
    </row>
    <row r="3572" spans="1:4" x14ac:dyDescent="0.2">
      <c r="A3572">
        <v>2001</v>
      </c>
      <c r="B3572" s="1">
        <v>42153.75</v>
      </c>
      <c r="C3572">
        <v>25</v>
      </c>
      <c r="D3572" t="s">
        <v>6</v>
      </c>
    </row>
    <row r="3573" spans="1:4" x14ac:dyDescent="0.2">
      <c r="A3573">
        <v>2001</v>
      </c>
      <c r="B3573" s="1">
        <v>42153.791666666664</v>
      </c>
      <c r="C3573">
        <v>23.9</v>
      </c>
      <c r="D3573" t="s">
        <v>6</v>
      </c>
    </row>
    <row r="3574" spans="1:4" x14ac:dyDescent="0.2">
      <c r="A3574">
        <v>2001</v>
      </c>
      <c r="B3574" s="1">
        <v>42153.833333333336</v>
      </c>
      <c r="C3574">
        <v>22.8</v>
      </c>
      <c r="D3574" t="s">
        <v>6</v>
      </c>
    </row>
    <row r="3575" spans="1:4" x14ac:dyDescent="0.2">
      <c r="A3575">
        <v>2001</v>
      </c>
      <c r="B3575" s="1">
        <v>42153.875</v>
      </c>
      <c r="C3575">
        <v>21</v>
      </c>
      <c r="D3575" t="s">
        <v>6</v>
      </c>
    </row>
    <row r="3576" spans="1:4" x14ac:dyDescent="0.2">
      <c r="A3576">
        <v>2001</v>
      </c>
      <c r="B3576" s="1">
        <v>42153.916666666664</v>
      </c>
      <c r="C3576">
        <v>19.899999999999999</v>
      </c>
      <c r="D3576" t="s">
        <v>6</v>
      </c>
    </row>
    <row r="3577" spans="1:4" x14ac:dyDescent="0.2">
      <c r="A3577">
        <v>2001</v>
      </c>
      <c r="B3577" s="1">
        <v>42153.958333333336</v>
      </c>
      <c r="C3577">
        <v>19.600000000000001</v>
      </c>
      <c r="D3577" t="s">
        <v>6</v>
      </c>
    </row>
    <row r="3578" spans="1:4" x14ac:dyDescent="0.2">
      <c r="A3578">
        <v>2001</v>
      </c>
      <c r="B3578" s="1">
        <v>42154</v>
      </c>
      <c r="C3578">
        <v>18.600000000000001</v>
      </c>
      <c r="D3578" t="s">
        <v>7</v>
      </c>
    </row>
    <row r="3579" spans="1:4" x14ac:dyDescent="0.2">
      <c r="A3579">
        <v>2001</v>
      </c>
      <c r="B3579" s="1">
        <v>42154.041666666664</v>
      </c>
      <c r="C3579">
        <v>17.7</v>
      </c>
      <c r="D3579" t="s">
        <v>7</v>
      </c>
    </row>
    <row r="3580" spans="1:4" x14ac:dyDescent="0.2">
      <c r="A3580">
        <v>2001</v>
      </c>
      <c r="B3580" s="1">
        <v>42154.083333333336</v>
      </c>
      <c r="C3580">
        <v>16.899999999999999</v>
      </c>
      <c r="D3580" t="s">
        <v>7</v>
      </c>
    </row>
    <row r="3581" spans="1:4" x14ac:dyDescent="0.2">
      <c r="A3581">
        <v>2001</v>
      </c>
      <c r="B3581" s="1">
        <v>42154.125</v>
      </c>
      <c r="C3581">
        <v>16.899999999999999</v>
      </c>
      <c r="D3581" t="s">
        <v>7</v>
      </c>
    </row>
    <row r="3582" spans="1:4" x14ac:dyDescent="0.2">
      <c r="A3582">
        <v>2001</v>
      </c>
      <c r="B3582" s="1">
        <v>42154.166666666664</v>
      </c>
      <c r="C3582">
        <v>17.399999999999999</v>
      </c>
      <c r="D3582" t="s">
        <v>7</v>
      </c>
    </row>
    <row r="3583" spans="1:4" x14ac:dyDescent="0.2">
      <c r="A3583">
        <v>2001</v>
      </c>
      <c r="B3583" s="1">
        <v>42154.208333333336</v>
      </c>
      <c r="C3583">
        <v>16.100000000000001</v>
      </c>
      <c r="D3583" t="s">
        <v>7</v>
      </c>
    </row>
    <row r="3584" spans="1:4" x14ac:dyDescent="0.2">
      <c r="A3584">
        <v>2001</v>
      </c>
      <c r="B3584" s="1">
        <v>42154.25</v>
      </c>
      <c r="C3584">
        <v>15.1</v>
      </c>
      <c r="D3584" t="s">
        <v>7</v>
      </c>
    </row>
    <row r="3585" spans="1:4" x14ac:dyDescent="0.2">
      <c r="A3585">
        <v>2001</v>
      </c>
      <c r="B3585" s="1">
        <v>42154.291666666664</v>
      </c>
      <c r="C3585">
        <v>17.2</v>
      </c>
      <c r="D3585" t="s">
        <v>7</v>
      </c>
    </row>
    <row r="3586" spans="1:4" x14ac:dyDescent="0.2">
      <c r="A3586">
        <v>2001</v>
      </c>
      <c r="B3586" s="1">
        <v>42154.333333333336</v>
      </c>
      <c r="C3586">
        <v>19.8</v>
      </c>
      <c r="D3586" t="s">
        <v>7</v>
      </c>
    </row>
    <row r="3587" spans="1:4" x14ac:dyDescent="0.2">
      <c r="A3587">
        <v>2001</v>
      </c>
      <c r="B3587" s="1">
        <v>42154.375</v>
      </c>
      <c r="C3587">
        <v>20.8</v>
      </c>
      <c r="D3587" t="s">
        <v>7</v>
      </c>
    </row>
    <row r="3588" spans="1:4" x14ac:dyDescent="0.2">
      <c r="A3588">
        <v>2001</v>
      </c>
      <c r="B3588" s="1">
        <v>42154.416666666664</v>
      </c>
      <c r="C3588">
        <v>22.1</v>
      </c>
      <c r="D3588" t="s">
        <v>7</v>
      </c>
    </row>
    <row r="3589" spans="1:4" x14ac:dyDescent="0.2">
      <c r="A3589">
        <v>2001</v>
      </c>
      <c r="B3589" s="1">
        <v>42154.458333333336</v>
      </c>
      <c r="C3589">
        <v>23.7</v>
      </c>
      <c r="D3589" t="s">
        <v>7</v>
      </c>
    </row>
    <row r="3590" spans="1:4" x14ac:dyDescent="0.2">
      <c r="A3590">
        <v>2001</v>
      </c>
      <c r="B3590" s="1">
        <v>42154.5</v>
      </c>
      <c r="C3590">
        <v>23.9</v>
      </c>
      <c r="D3590" t="s">
        <v>7</v>
      </c>
    </row>
    <row r="3591" spans="1:4" x14ac:dyDescent="0.2">
      <c r="A3591">
        <v>2001</v>
      </c>
      <c r="B3591" s="1">
        <v>42154.541666666664</v>
      </c>
      <c r="C3591">
        <v>24.9</v>
      </c>
      <c r="D3591" t="s">
        <v>7</v>
      </c>
    </row>
    <row r="3592" spans="1:4" x14ac:dyDescent="0.2">
      <c r="A3592">
        <v>2001</v>
      </c>
      <c r="B3592" s="1">
        <v>42154.583333333336</v>
      </c>
      <c r="C3592">
        <v>25.7</v>
      </c>
      <c r="D3592" t="s">
        <v>7</v>
      </c>
    </row>
    <row r="3593" spans="1:4" x14ac:dyDescent="0.2">
      <c r="A3593">
        <v>2001</v>
      </c>
      <c r="B3593" s="1">
        <v>42154.625</v>
      </c>
      <c r="C3593">
        <v>26</v>
      </c>
      <c r="D3593" t="s">
        <v>7</v>
      </c>
    </row>
    <row r="3594" spans="1:4" x14ac:dyDescent="0.2">
      <c r="A3594">
        <v>2001</v>
      </c>
      <c r="B3594" s="1">
        <v>42154.666666666664</v>
      </c>
      <c r="C3594">
        <v>26.3</v>
      </c>
      <c r="D3594" t="s">
        <v>7</v>
      </c>
    </row>
    <row r="3595" spans="1:4" x14ac:dyDescent="0.2">
      <c r="A3595">
        <v>2001</v>
      </c>
      <c r="B3595" s="1">
        <v>42154.708333333336</v>
      </c>
      <c r="C3595">
        <v>26.5</v>
      </c>
      <c r="D3595" t="s">
        <v>7</v>
      </c>
    </row>
    <row r="3596" spans="1:4" x14ac:dyDescent="0.2">
      <c r="A3596">
        <v>2001</v>
      </c>
      <c r="B3596" s="1">
        <v>42154.75</v>
      </c>
      <c r="C3596">
        <v>26.4</v>
      </c>
      <c r="D3596" t="s">
        <v>7</v>
      </c>
    </row>
    <row r="3597" spans="1:4" x14ac:dyDescent="0.2">
      <c r="A3597">
        <v>2001</v>
      </c>
      <c r="B3597" s="1">
        <v>42154.791666666664</v>
      </c>
      <c r="C3597">
        <v>24.6</v>
      </c>
      <c r="D3597" t="s">
        <v>7</v>
      </c>
    </row>
    <row r="3598" spans="1:4" x14ac:dyDescent="0.2">
      <c r="A3598">
        <v>2001</v>
      </c>
      <c r="B3598" s="1">
        <v>42154.833333333336</v>
      </c>
      <c r="C3598">
        <v>23.1</v>
      </c>
      <c r="D3598" t="s">
        <v>7</v>
      </c>
    </row>
    <row r="3599" spans="1:4" x14ac:dyDescent="0.2">
      <c r="A3599">
        <v>2001</v>
      </c>
      <c r="B3599" s="1">
        <v>42154.875</v>
      </c>
      <c r="C3599">
        <v>20.9</v>
      </c>
      <c r="D3599" t="s">
        <v>7</v>
      </c>
    </row>
    <row r="3600" spans="1:4" x14ac:dyDescent="0.2">
      <c r="A3600">
        <v>2001</v>
      </c>
      <c r="B3600" s="1">
        <v>42154.916666666664</v>
      </c>
      <c r="C3600">
        <v>19.899999999999999</v>
      </c>
      <c r="D3600" t="s">
        <v>7</v>
      </c>
    </row>
    <row r="3601" spans="1:4" x14ac:dyDescent="0.2">
      <c r="A3601">
        <v>2001</v>
      </c>
      <c r="B3601" s="1">
        <v>42154.958333333336</v>
      </c>
      <c r="C3601">
        <v>19.100000000000001</v>
      </c>
      <c r="D3601" t="s">
        <v>7</v>
      </c>
    </row>
    <row r="3602" spans="1:4" x14ac:dyDescent="0.2">
      <c r="A3602">
        <v>2001</v>
      </c>
      <c r="B3602" s="1">
        <v>42155</v>
      </c>
      <c r="C3602">
        <v>18.399999999999999</v>
      </c>
      <c r="D3602" t="s">
        <v>8</v>
      </c>
    </row>
    <row r="3603" spans="1:4" x14ac:dyDescent="0.2">
      <c r="A3603">
        <v>2001</v>
      </c>
      <c r="B3603" s="1">
        <v>42155.041666666664</v>
      </c>
      <c r="C3603">
        <v>17.8</v>
      </c>
      <c r="D3603" t="s">
        <v>8</v>
      </c>
    </row>
    <row r="3604" spans="1:4" x14ac:dyDescent="0.2">
      <c r="A3604">
        <v>2001</v>
      </c>
      <c r="B3604" s="1">
        <v>42155.083333333336</v>
      </c>
      <c r="C3604">
        <v>17.100000000000001</v>
      </c>
      <c r="D3604" t="s">
        <v>8</v>
      </c>
    </row>
    <row r="3605" spans="1:4" x14ac:dyDescent="0.2">
      <c r="A3605">
        <v>2001</v>
      </c>
      <c r="B3605" s="1">
        <v>42155.125</v>
      </c>
      <c r="C3605">
        <v>16.399999999999999</v>
      </c>
      <c r="D3605" t="s">
        <v>8</v>
      </c>
    </row>
    <row r="3606" spans="1:4" x14ac:dyDescent="0.2">
      <c r="A3606">
        <v>2001</v>
      </c>
      <c r="B3606" s="1">
        <v>42155.166666666664</v>
      </c>
      <c r="C3606">
        <v>15.3</v>
      </c>
      <c r="D3606" t="s">
        <v>8</v>
      </c>
    </row>
    <row r="3607" spans="1:4" x14ac:dyDescent="0.2">
      <c r="A3607">
        <v>2001</v>
      </c>
      <c r="B3607" s="1">
        <v>42155.208333333336</v>
      </c>
      <c r="C3607">
        <v>15.1</v>
      </c>
      <c r="D3607" t="s">
        <v>8</v>
      </c>
    </row>
    <row r="3608" spans="1:4" x14ac:dyDescent="0.2">
      <c r="A3608">
        <v>2001</v>
      </c>
      <c r="B3608" s="1">
        <v>42155.25</v>
      </c>
      <c r="C3608">
        <v>16.100000000000001</v>
      </c>
      <c r="D3608" t="s">
        <v>8</v>
      </c>
    </row>
    <row r="3609" spans="1:4" x14ac:dyDescent="0.2">
      <c r="A3609">
        <v>2001</v>
      </c>
      <c r="B3609" s="1">
        <v>42155.291666666664</v>
      </c>
      <c r="C3609">
        <v>19</v>
      </c>
      <c r="D3609" t="s">
        <v>8</v>
      </c>
    </row>
    <row r="3610" spans="1:4" x14ac:dyDescent="0.2">
      <c r="A3610">
        <v>2001</v>
      </c>
      <c r="B3610" s="1">
        <v>42155.333333333336</v>
      </c>
      <c r="C3610">
        <v>21.1</v>
      </c>
      <c r="D3610" t="s">
        <v>8</v>
      </c>
    </row>
    <row r="3611" spans="1:4" x14ac:dyDescent="0.2">
      <c r="A3611">
        <v>2001</v>
      </c>
      <c r="B3611" s="1">
        <v>42155.375</v>
      </c>
      <c r="C3611">
        <v>21.4</v>
      </c>
      <c r="D3611" t="s">
        <v>8</v>
      </c>
    </row>
    <row r="3612" spans="1:4" x14ac:dyDescent="0.2">
      <c r="A3612">
        <v>2001</v>
      </c>
      <c r="B3612" s="1">
        <v>42155.416666666664</v>
      </c>
      <c r="C3612">
        <v>22.3</v>
      </c>
      <c r="D3612" t="s">
        <v>8</v>
      </c>
    </row>
    <row r="3613" spans="1:4" x14ac:dyDescent="0.2">
      <c r="A3613">
        <v>2001</v>
      </c>
      <c r="B3613" s="1">
        <v>42155.458333333336</v>
      </c>
      <c r="C3613">
        <v>22.2</v>
      </c>
      <c r="D3613" t="s">
        <v>8</v>
      </c>
    </row>
    <row r="3614" spans="1:4" x14ac:dyDescent="0.2">
      <c r="A3614">
        <v>2001</v>
      </c>
      <c r="B3614" s="1">
        <v>42155.5</v>
      </c>
      <c r="C3614">
        <v>22.5</v>
      </c>
      <c r="D3614" t="s">
        <v>8</v>
      </c>
    </row>
    <row r="3615" spans="1:4" x14ac:dyDescent="0.2">
      <c r="A3615">
        <v>2001</v>
      </c>
      <c r="B3615" s="1">
        <v>42155.541666666664</v>
      </c>
      <c r="C3615">
        <v>23.3</v>
      </c>
      <c r="D3615" t="s">
        <v>8</v>
      </c>
    </row>
    <row r="3616" spans="1:4" x14ac:dyDescent="0.2">
      <c r="A3616">
        <v>2001</v>
      </c>
      <c r="B3616" s="1">
        <v>42155.583333333336</v>
      </c>
      <c r="C3616">
        <v>24.4</v>
      </c>
      <c r="D3616" t="s">
        <v>8</v>
      </c>
    </row>
    <row r="3617" spans="1:4" x14ac:dyDescent="0.2">
      <c r="A3617">
        <v>2001</v>
      </c>
      <c r="B3617" s="1">
        <v>42155.625</v>
      </c>
      <c r="C3617">
        <v>24.6</v>
      </c>
      <c r="D3617" t="s">
        <v>8</v>
      </c>
    </row>
    <row r="3618" spans="1:4" x14ac:dyDescent="0.2">
      <c r="A3618">
        <v>2001</v>
      </c>
      <c r="B3618" s="1">
        <v>42155.666666666664</v>
      </c>
      <c r="C3618">
        <v>24.9</v>
      </c>
      <c r="D3618" t="s">
        <v>8</v>
      </c>
    </row>
    <row r="3619" spans="1:4" x14ac:dyDescent="0.2">
      <c r="A3619">
        <v>2001</v>
      </c>
      <c r="B3619" s="1">
        <v>42155.708333333336</v>
      </c>
      <c r="C3619">
        <v>25.6</v>
      </c>
      <c r="D3619" t="s">
        <v>8</v>
      </c>
    </row>
    <row r="3620" spans="1:4" x14ac:dyDescent="0.2">
      <c r="A3620">
        <v>2001</v>
      </c>
      <c r="B3620" s="1">
        <v>42155.75</v>
      </c>
      <c r="C3620">
        <v>24.3</v>
      </c>
      <c r="D3620" t="s">
        <v>8</v>
      </c>
    </row>
    <row r="3621" spans="1:4" x14ac:dyDescent="0.2">
      <c r="A3621">
        <v>2001</v>
      </c>
      <c r="B3621" s="1">
        <v>42155.791666666664</v>
      </c>
      <c r="C3621">
        <v>23.7</v>
      </c>
      <c r="D3621" t="s">
        <v>8</v>
      </c>
    </row>
    <row r="3622" spans="1:4" x14ac:dyDescent="0.2">
      <c r="A3622">
        <v>2001</v>
      </c>
      <c r="B3622" s="1">
        <v>42155.833333333336</v>
      </c>
      <c r="C3622">
        <v>21.5</v>
      </c>
      <c r="D3622" t="s">
        <v>8</v>
      </c>
    </row>
    <row r="3623" spans="1:4" x14ac:dyDescent="0.2">
      <c r="A3623">
        <v>2001</v>
      </c>
      <c r="B3623" s="1">
        <v>42155.875</v>
      </c>
      <c r="C3623">
        <v>19.899999999999999</v>
      </c>
      <c r="D3623" t="s">
        <v>8</v>
      </c>
    </row>
    <row r="3624" spans="1:4" x14ac:dyDescent="0.2">
      <c r="A3624">
        <v>2001</v>
      </c>
      <c r="B3624" s="1">
        <v>42155.916666666664</v>
      </c>
      <c r="C3624">
        <v>19.399999999999999</v>
      </c>
      <c r="D3624" t="s">
        <v>8</v>
      </c>
    </row>
    <row r="3625" spans="1:4" x14ac:dyDescent="0.2">
      <c r="A3625">
        <v>2001</v>
      </c>
      <c r="B3625" s="1">
        <v>42155.958333333336</v>
      </c>
      <c r="C3625">
        <v>17.600000000000001</v>
      </c>
      <c r="D3625" t="s">
        <v>8</v>
      </c>
    </row>
    <row r="3626" spans="1:4" x14ac:dyDescent="0.2">
      <c r="A3626">
        <v>2001</v>
      </c>
      <c r="B3626" s="1">
        <v>42156</v>
      </c>
      <c r="C3626">
        <v>17</v>
      </c>
      <c r="D3626" t="s">
        <v>9</v>
      </c>
    </row>
    <row r="3627" spans="1:4" x14ac:dyDescent="0.2">
      <c r="A3627">
        <v>2001</v>
      </c>
      <c r="B3627" s="1">
        <v>42156.041666666664</v>
      </c>
      <c r="C3627">
        <v>17.100000000000001</v>
      </c>
      <c r="D3627" t="s">
        <v>9</v>
      </c>
    </row>
    <row r="3628" spans="1:4" x14ac:dyDescent="0.2">
      <c r="A3628">
        <v>2001</v>
      </c>
      <c r="B3628" s="1">
        <v>42156.083333333336</v>
      </c>
      <c r="C3628">
        <v>16.5</v>
      </c>
      <c r="D3628" t="s">
        <v>9</v>
      </c>
    </row>
    <row r="3629" spans="1:4" x14ac:dyDescent="0.2">
      <c r="A3629">
        <v>2001</v>
      </c>
      <c r="B3629" s="1">
        <v>42156.125</v>
      </c>
      <c r="C3629">
        <v>15.8</v>
      </c>
      <c r="D3629" t="s">
        <v>9</v>
      </c>
    </row>
    <row r="3630" spans="1:4" x14ac:dyDescent="0.2">
      <c r="A3630">
        <v>2001</v>
      </c>
      <c r="B3630" s="1">
        <v>42156.166666666664</v>
      </c>
      <c r="C3630">
        <v>15.9</v>
      </c>
      <c r="D3630" t="s">
        <v>9</v>
      </c>
    </row>
    <row r="3631" spans="1:4" x14ac:dyDescent="0.2">
      <c r="A3631">
        <v>2001</v>
      </c>
      <c r="B3631" s="1">
        <v>42156.208333333336</v>
      </c>
      <c r="C3631">
        <v>15.7</v>
      </c>
      <c r="D3631" t="s">
        <v>9</v>
      </c>
    </row>
    <row r="3632" spans="1:4" x14ac:dyDescent="0.2">
      <c r="A3632">
        <v>2001</v>
      </c>
      <c r="B3632" s="1">
        <v>42156.25</v>
      </c>
      <c r="C3632">
        <v>16.600000000000001</v>
      </c>
      <c r="D3632" t="s">
        <v>9</v>
      </c>
    </row>
    <row r="3633" spans="1:4" x14ac:dyDescent="0.2">
      <c r="A3633">
        <v>2001</v>
      </c>
      <c r="B3633" s="1">
        <v>42156.291666666664</v>
      </c>
      <c r="C3633">
        <v>18.3</v>
      </c>
      <c r="D3633" t="s">
        <v>9</v>
      </c>
    </row>
    <row r="3634" spans="1:4" x14ac:dyDescent="0.2">
      <c r="A3634">
        <v>2001</v>
      </c>
      <c r="B3634" s="1">
        <v>42156.333333333336</v>
      </c>
      <c r="C3634">
        <v>20.8</v>
      </c>
      <c r="D3634" t="s">
        <v>9</v>
      </c>
    </row>
    <row r="3635" spans="1:4" x14ac:dyDescent="0.2">
      <c r="A3635">
        <v>2001</v>
      </c>
      <c r="B3635" s="1">
        <v>42156.375</v>
      </c>
      <c r="C3635">
        <v>22.3</v>
      </c>
      <c r="D3635" t="s">
        <v>9</v>
      </c>
    </row>
    <row r="3636" spans="1:4" x14ac:dyDescent="0.2">
      <c r="A3636">
        <v>2001</v>
      </c>
      <c r="B3636" s="1">
        <v>42156.416666666664</v>
      </c>
      <c r="C3636">
        <v>24.3</v>
      </c>
      <c r="D3636" t="s">
        <v>9</v>
      </c>
    </row>
    <row r="3637" spans="1:4" x14ac:dyDescent="0.2">
      <c r="A3637">
        <v>2001</v>
      </c>
      <c r="B3637" s="1">
        <v>42156.458333333336</v>
      </c>
      <c r="C3637">
        <v>25.6</v>
      </c>
      <c r="D3637" t="s">
        <v>9</v>
      </c>
    </row>
    <row r="3638" spans="1:4" x14ac:dyDescent="0.2">
      <c r="A3638">
        <v>2001</v>
      </c>
      <c r="B3638" s="1">
        <v>42156.5</v>
      </c>
      <c r="C3638">
        <v>25.9</v>
      </c>
      <c r="D3638" t="s">
        <v>9</v>
      </c>
    </row>
    <row r="3639" spans="1:4" x14ac:dyDescent="0.2">
      <c r="A3639">
        <v>2001</v>
      </c>
      <c r="B3639" s="1">
        <v>42156.541666666664</v>
      </c>
      <c r="C3639">
        <v>26.7</v>
      </c>
      <c r="D3639" t="s">
        <v>9</v>
      </c>
    </row>
    <row r="3640" spans="1:4" x14ac:dyDescent="0.2">
      <c r="A3640">
        <v>2001</v>
      </c>
      <c r="B3640" s="1">
        <v>42156.583333333336</v>
      </c>
      <c r="C3640">
        <v>27.9</v>
      </c>
      <c r="D3640" t="s">
        <v>9</v>
      </c>
    </row>
    <row r="3641" spans="1:4" x14ac:dyDescent="0.2">
      <c r="A3641">
        <v>2001</v>
      </c>
      <c r="B3641" s="1">
        <v>42156.625</v>
      </c>
      <c r="C3641">
        <v>27.3</v>
      </c>
      <c r="D3641" t="s">
        <v>9</v>
      </c>
    </row>
    <row r="3642" spans="1:4" x14ac:dyDescent="0.2">
      <c r="A3642">
        <v>2001</v>
      </c>
      <c r="B3642" s="1">
        <v>42156.666666666664</v>
      </c>
      <c r="C3642">
        <v>27.9</v>
      </c>
      <c r="D3642" t="s">
        <v>9</v>
      </c>
    </row>
    <row r="3643" spans="1:4" x14ac:dyDescent="0.2">
      <c r="A3643">
        <v>2001</v>
      </c>
      <c r="B3643" s="1">
        <v>42156.708333333336</v>
      </c>
      <c r="C3643">
        <v>27.6</v>
      </c>
      <c r="D3643" t="s">
        <v>9</v>
      </c>
    </row>
    <row r="3644" spans="1:4" x14ac:dyDescent="0.2">
      <c r="A3644">
        <v>2001</v>
      </c>
      <c r="B3644" s="1">
        <v>42156.75</v>
      </c>
      <c r="C3644">
        <v>27.7</v>
      </c>
      <c r="D3644" t="s">
        <v>9</v>
      </c>
    </row>
    <row r="3645" spans="1:4" x14ac:dyDescent="0.2">
      <c r="A3645">
        <v>2001</v>
      </c>
      <c r="B3645" s="1">
        <v>42156.791666666664</v>
      </c>
      <c r="C3645">
        <v>26.1</v>
      </c>
      <c r="D3645" t="s">
        <v>9</v>
      </c>
    </row>
    <row r="3646" spans="1:4" x14ac:dyDescent="0.2">
      <c r="A3646">
        <v>2001</v>
      </c>
      <c r="B3646" s="1">
        <v>42156.833333333336</v>
      </c>
      <c r="C3646">
        <v>23.9</v>
      </c>
      <c r="D3646" t="s">
        <v>9</v>
      </c>
    </row>
    <row r="3647" spans="1:4" x14ac:dyDescent="0.2">
      <c r="A3647">
        <v>2001</v>
      </c>
      <c r="B3647" s="1">
        <v>42156.875</v>
      </c>
      <c r="C3647">
        <v>22.7</v>
      </c>
      <c r="D3647" t="s">
        <v>9</v>
      </c>
    </row>
    <row r="3648" spans="1:4" x14ac:dyDescent="0.2">
      <c r="A3648">
        <v>2001</v>
      </c>
      <c r="B3648" s="1">
        <v>42156.916666666664</v>
      </c>
      <c r="C3648">
        <v>21.6</v>
      </c>
      <c r="D3648" t="s">
        <v>9</v>
      </c>
    </row>
    <row r="3649" spans="1:4" x14ac:dyDescent="0.2">
      <c r="A3649">
        <v>2001</v>
      </c>
      <c r="B3649" s="1">
        <v>42156.958333333336</v>
      </c>
      <c r="C3649">
        <v>20.7</v>
      </c>
      <c r="D3649" t="s">
        <v>9</v>
      </c>
    </row>
    <row r="3650" spans="1:4" x14ac:dyDescent="0.2">
      <c r="A3650">
        <v>2001</v>
      </c>
      <c r="B3650" s="1">
        <v>42157</v>
      </c>
      <c r="C3650">
        <v>19.600000000000001</v>
      </c>
      <c r="D3650" t="s">
        <v>3</v>
      </c>
    </row>
    <row r="3651" spans="1:4" x14ac:dyDescent="0.2">
      <c r="A3651">
        <v>2001</v>
      </c>
      <c r="B3651" s="1">
        <v>42157.041666666664</v>
      </c>
      <c r="C3651">
        <v>18.8</v>
      </c>
      <c r="D3651" t="s">
        <v>3</v>
      </c>
    </row>
    <row r="3652" spans="1:4" x14ac:dyDescent="0.2">
      <c r="A3652">
        <v>2001</v>
      </c>
      <c r="B3652" s="1">
        <v>42157.083333333336</v>
      </c>
      <c r="C3652">
        <v>17.8</v>
      </c>
      <c r="D3652" t="s">
        <v>3</v>
      </c>
    </row>
    <row r="3653" spans="1:4" x14ac:dyDescent="0.2">
      <c r="A3653">
        <v>2001</v>
      </c>
      <c r="B3653" s="1">
        <v>42157.125</v>
      </c>
      <c r="C3653">
        <v>16.8</v>
      </c>
      <c r="D3653" t="s">
        <v>3</v>
      </c>
    </row>
    <row r="3654" spans="1:4" x14ac:dyDescent="0.2">
      <c r="A3654">
        <v>2001</v>
      </c>
      <c r="B3654" s="1">
        <v>42157.166666666664</v>
      </c>
      <c r="C3654">
        <v>16.399999999999999</v>
      </c>
      <c r="D3654" t="s">
        <v>3</v>
      </c>
    </row>
    <row r="3655" spans="1:4" x14ac:dyDescent="0.2">
      <c r="A3655">
        <v>2001</v>
      </c>
      <c r="B3655" s="1">
        <v>42157.208333333336</v>
      </c>
      <c r="C3655">
        <v>16</v>
      </c>
      <c r="D3655" t="s">
        <v>3</v>
      </c>
    </row>
    <row r="3656" spans="1:4" x14ac:dyDescent="0.2">
      <c r="A3656">
        <v>2001</v>
      </c>
      <c r="B3656" s="1">
        <v>42157.25</v>
      </c>
      <c r="C3656">
        <v>16.600000000000001</v>
      </c>
      <c r="D3656" t="s">
        <v>3</v>
      </c>
    </row>
    <row r="3657" spans="1:4" x14ac:dyDescent="0.2">
      <c r="A3657">
        <v>2001</v>
      </c>
      <c r="B3657" s="1">
        <v>42157.291666666664</v>
      </c>
      <c r="C3657">
        <v>20.100000000000001</v>
      </c>
      <c r="D3657" t="s">
        <v>3</v>
      </c>
    </row>
    <row r="3658" spans="1:4" x14ac:dyDescent="0.2">
      <c r="A3658">
        <v>2001</v>
      </c>
      <c r="B3658" s="1">
        <v>42157.333333333336</v>
      </c>
      <c r="C3658">
        <v>22.4</v>
      </c>
      <c r="D3658" t="s">
        <v>3</v>
      </c>
    </row>
    <row r="3659" spans="1:4" x14ac:dyDescent="0.2">
      <c r="A3659">
        <v>2001</v>
      </c>
      <c r="B3659" s="1">
        <v>42157.375</v>
      </c>
      <c r="C3659">
        <v>24.5</v>
      </c>
      <c r="D3659" t="s">
        <v>3</v>
      </c>
    </row>
    <row r="3660" spans="1:4" x14ac:dyDescent="0.2">
      <c r="A3660">
        <v>2001</v>
      </c>
      <c r="B3660" s="1">
        <v>42157.416666666664</v>
      </c>
      <c r="C3660">
        <v>25.8</v>
      </c>
      <c r="D3660" t="s">
        <v>3</v>
      </c>
    </row>
    <row r="3661" spans="1:4" x14ac:dyDescent="0.2">
      <c r="A3661">
        <v>2001</v>
      </c>
      <c r="B3661" s="1">
        <v>42157.458333333336</v>
      </c>
      <c r="C3661">
        <v>26.6</v>
      </c>
      <c r="D3661" t="s">
        <v>3</v>
      </c>
    </row>
    <row r="3662" spans="1:4" x14ac:dyDescent="0.2">
      <c r="A3662">
        <v>2001</v>
      </c>
      <c r="B3662" s="1">
        <v>42157.5</v>
      </c>
      <c r="C3662">
        <v>27.4</v>
      </c>
      <c r="D3662" t="s">
        <v>3</v>
      </c>
    </row>
    <row r="3663" spans="1:4" x14ac:dyDescent="0.2">
      <c r="A3663">
        <v>2001</v>
      </c>
      <c r="B3663" s="1">
        <v>42157.541666666664</v>
      </c>
      <c r="C3663">
        <v>28.1</v>
      </c>
      <c r="D3663" t="s">
        <v>3</v>
      </c>
    </row>
    <row r="3664" spans="1:4" x14ac:dyDescent="0.2">
      <c r="A3664">
        <v>2001</v>
      </c>
      <c r="B3664" s="1">
        <v>42157.583333333336</v>
      </c>
      <c r="C3664">
        <v>28.9</v>
      </c>
      <c r="D3664" t="s">
        <v>3</v>
      </c>
    </row>
    <row r="3665" spans="1:4" x14ac:dyDescent="0.2">
      <c r="A3665">
        <v>2001</v>
      </c>
      <c r="B3665" s="1">
        <v>42157.625</v>
      </c>
      <c r="C3665">
        <v>29.1</v>
      </c>
      <c r="D3665" t="s">
        <v>3</v>
      </c>
    </row>
    <row r="3666" spans="1:4" x14ac:dyDescent="0.2">
      <c r="A3666">
        <v>2001</v>
      </c>
      <c r="B3666" s="1">
        <v>42157.666666666664</v>
      </c>
      <c r="C3666">
        <v>29.6</v>
      </c>
      <c r="D3666" t="s">
        <v>3</v>
      </c>
    </row>
    <row r="3667" spans="1:4" x14ac:dyDescent="0.2">
      <c r="A3667">
        <v>2001</v>
      </c>
      <c r="B3667" s="1">
        <v>42157.708333333336</v>
      </c>
      <c r="C3667">
        <v>29.6</v>
      </c>
      <c r="D3667" t="s">
        <v>3</v>
      </c>
    </row>
    <row r="3668" spans="1:4" x14ac:dyDescent="0.2">
      <c r="A3668">
        <v>2001</v>
      </c>
      <c r="B3668" s="1">
        <v>42157.75</v>
      </c>
      <c r="C3668">
        <v>29.7</v>
      </c>
      <c r="D3668" t="s">
        <v>3</v>
      </c>
    </row>
    <row r="3669" spans="1:4" x14ac:dyDescent="0.2">
      <c r="A3669">
        <v>2001</v>
      </c>
      <c r="B3669" s="1">
        <v>42157.791666666664</v>
      </c>
      <c r="C3669">
        <v>29.2</v>
      </c>
      <c r="D3669" t="s">
        <v>3</v>
      </c>
    </row>
    <row r="3670" spans="1:4" x14ac:dyDescent="0.2">
      <c r="A3670">
        <v>2001</v>
      </c>
      <c r="B3670" s="1">
        <v>42157.833333333336</v>
      </c>
      <c r="C3670">
        <v>26.1</v>
      </c>
      <c r="D3670" t="s">
        <v>3</v>
      </c>
    </row>
    <row r="3671" spans="1:4" x14ac:dyDescent="0.2">
      <c r="A3671">
        <v>2001</v>
      </c>
      <c r="B3671" s="1">
        <v>42157.875</v>
      </c>
      <c r="C3671">
        <v>23</v>
      </c>
      <c r="D3671" t="s">
        <v>3</v>
      </c>
    </row>
    <row r="3672" spans="1:4" x14ac:dyDescent="0.2">
      <c r="A3672">
        <v>2001</v>
      </c>
      <c r="B3672" s="1">
        <v>42157.916666666664</v>
      </c>
      <c r="C3672">
        <v>21.3</v>
      </c>
      <c r="D3672" t="s">
        <v>3</v>
      </c>
    </row>
    <row r="3673" spans="1:4" x14ac:dyDescent="0.2">
      <c r="A3673">
        <v>2001</v>
      </c>
      <c r="B3673" s="1">
        <v>42157.958333333336</v>
      </c>
      <c r="C3673">
        <v>21.7</v>
      </c>
      <c r="D3673" t="s">
        <v>3</v>
      </c>
    </row>
    <row r="3674" spans="1:4" x14ac:dyDescent="0.2">
      <c r="A3674">
        <v>2001</v>
      </c>
      <c r="B3674" s="1">
        <v>42158</v>
      </c>
      <c r="C3674">
        <v>22</v>
      </c>
      <c r="D3674" t="s">
        <v>4</v>
      </c>
    </row>
    <row r="3675" spans="1:4" x14ac:dyDescent="0.2">
      <c r="A3675">
        <v>2001</v>
      </c>
      <c r="B3675" s="1">
        <v>42158.041666666664</v>
      </c>
      <c r="C3675">
        <v>21.1</v>
      </c>
      <c r="D3675" t="s">
        <v>4</v>
      </c>
    </row>
    <row r="3676" spans="1:4" x14ac:dyDescent="0.2">
      <c r="A3676">
        <v>2001</v>
      </c>
      <c r="B3676" s="1">
        <v>42158.083333333336</v>
      </c>
      <c r="C3676">
        <v>20.3</v>
      </c>
      <c r="D3676" t="s">
        <v>4</v>
      </c>
    </row>
    <row r="3677" spans="1:4" x14ac:dyDescent="0.2">
      <c r="A3677">
        <v>2001</v>
      </c>
      <c r="B3677" s="1">
        <v>42158.125</v>
      </c>
      <c r="C3677">
        <v>18.100000000000001</v>
      </c>
      <c r="D3677" t="s">
        <v>4</v>
      </c>
    </row>
    <row r="3678" spans="1:4" x14ac:dyDescent="0.2">
      <c r="A3678">
        <v>2001</v>
      </c>
      <c r="B3678" s="1">
        <v>42158.166666666664</v>
      </c>
      <c r="C3678">
        <v>17.100000000000001</v>
      </c>
      <c r="D3678" t="s">
        <v>4</v>
      </c>
    </row>
    <row r="3679" spans="1:4" x14ac:dyDescent="0.2">
      <c r="A3679">
        <v>2001</v>
      </c>
      <c r="B3679" s="1">
        <v>42158.208333333336</v>
      </c>
      <c r="C3679">
        <v>16.600000000000001</v>
      </c>
      <c r="D3679" t="s">
        <v>4</v>
      </c>
    </row>
    <row r="3680" spans="1:4" x14ac:dyDescent="0.2">
      <c r="A3680">
        <v>2001</v>
      </c>
      <c r="B3680" s="1">
        <v>42158.25</v>
      </c>
      <c r="C3680">
        <v>17.600000000000001</v>
      </c>
      <c r="D3680" t="s">
        <v>4</v>
      </c>
    </row>
    <row r="3681" spans="1:4" x14ac:dyDescent="0.2">
      <c r="A3681">
        <v>2001</v>
      </c>
      <c r="B3681" s="1">
        <v>42158.291666666664</v>
      </c>
      <c r="C3681">
        <v>22</v>
      </c>
      <c r="D3681" t="s">
        <v>4</v>
      </c>
    </row>
    <row r="3682" spans="1:4" x14ac:dyDescent="0.2">
      <c r="A3682">
        <v>2001</v>
      </c>
      <c r="B3682" s="1">
        <v>42158.333333333336</v>
      </c>
      <c r="C3682">
        <v>24.1</v>
      </c>
      <c r="D3682" t="s">
        <v>4</v>
      </c>
    </row>
    <row r="3683" spans="1:4" x14ac:dyDescent="0.2">
      <c r="A3683">
        <v>2001</v>
      </c>
      <c r="B3683" s="1">
        <v>42158.375</v>
      </c>
      <c r="C3683">
        <v>25.7</v>
      </c>
      <c r="D3683" t="s">
        <v>4</v>
      </c>
    </row>
    <row r="3684" spans="1:4" x14ac:dyDescent="0.2">
      <c r="A3684">
        <v>2001</v>
      </c>
      <c r="B3684" s="1">
        <v>42158.416666666664</v>
      </c>
      <c r="C3684">
        <v>26.8</v>
      </c>
      <c r="D3684" t="s">
        <v>4</v>
      </c>
    </row>
    <row r="3685" spans="1:4" x14ac:dyDescent="0.2">
      <c r="A3685">
        <v>2001</v>
      </c>
      <c r="B3685" s="1">
        <v>42158.458333333336</v>
      </c>
      <c r="C3685">
        <v>28.2</v>
      </c>
      <c r="D3685" t="s">
        <v>4</v>
      </c>
    </row>
    <row r="3686" spans="1:4" x14ac:dyDescent="0.2">
      <c r="A3686">
        <v>2001</v>
      </c>
      <c r="B3686" s="1">
        <v>42158.5</v>
      </c>
      <c r="C3686">
        <v>29.4</v>
      </c>
      <c r="D3686" t="s">
        <v>4</v>
      </c>
    </row>
    <row r="3687" spans="1:4" x14ac:dyDescent="0.2">
      <c r="A3687">
        <v>2001</v>
      </c>
      <c r="B3687" s="1">
        <v>42158.541666666664</v>
      </c>
      <c r="C3687">
        <v>30</v>
      </c>
      <c r="D3687" t="s">
        <v>4</v>
      </c>
    </row>
    <row r="3688" spans="1:4" x14ac:dyDescent="0.2">
      <c r="A3688">
        <v>2001</v>
      </c>
      <c r="B3688" s="1">
        <v>42158.583333333336</v>
      </c>
      <c r="C3688">
        <v>30.7</v>
      </c>
      <c r="D3688" t="s">
        <v>4</v>
      </c>
    </row>
    <row r="3689" spans="1:4" x14ac:dyDescent="0.2">
      <c r="A3689">
        <v>2001</v>
      </c>
      <c r="B3689" s="1">
        <v>42158.625</v>
      </c>
      <c r="C3689">
        <v>30.8</v>
      </c>
      <c r="D3689" t="s">
        <v>4</v>
      </c>
    </row>
    <row r="3690" spans="1:4" x14ac:dyDescent="0.2">
      <c r="A3690">
        <v>2001</v>
      </c>
      <c r="B3690" s="1">
        <v>42158.666666666664</v>
      </c>
      <c r="C3690">
        <v>31.6</v>
      </c>
      <c r="D3690" t="s">
        <v>4</v>
      </c>
    </row>
    <row r="3691" spans="1:4" x14ac:dyDescent="0.2">
      <c r="A3691">
        <v>2001</v>
      </c>
      <c r="B3691" s="1">
        <v>42158.708333333336</v>
      </c>
      <c r="C3691">
        <v>31.6</v>
      </c>
      <c r="D3691" t="s">
        <v>4</v>
      </c>
    </row>
    <row r="3692" spans="1:4" x14ac:dyDescent="0.2">
      <c r="A3692">
        <v>2001</v>
      </c>
      <c r="B3692" s="1">
        <v>42158.75</v>
      </c>
      <c r="C3692">
        <v>31.9</v>
      </c>
      <c r="D3692" t="s">
        <v>4</v>
      </c>
    </row>
    <row r="3693" spans="1:4" x14ac:dyDescent="0.2">
      <c r="A3693">
        <v>2001</v>
      </c>
      <c r="B3693" s="1">
        <v>42158.791666666664</v>
      </c>
      <c r="C3693">
        <v>31.3</v>
      </c>
      <c r="D3693" t="s">
        <v>4</v>
      </c>
    </row>
    <row r="3694" spans="1:4" x14ac:dyDescent="0.2">
      <c r="A3694">
        <v>2001</v>
      </c>
      <c r="B3694" s="1">
        <v>42158.833333333336</v>
      </c>
      <c r="C3694">
        <v>28</v>
      </c>
      <c r="D3694" t="s">
        <v>4</v>
      </c>
    </row>
    <row r="3695" spans="1:4" x14ac:dyDescent="0.2">
      <c r="A3695">
        <v>2001</v>
      </c>
      <c r="B3695" s="1">
        <v>42158.875</v>
      </c>
      <c r="C3695">
        <v>25.1</v>
      </c>
      <c r="D3695" t="s">
        <v>4</v>
      </c>
    </row>
    <row r="3696" spans="1:4" x14ac:dyDescent="0.2">
      <c r="A3696">
        <v>2001</v>
      </c>
      <c r="B3696" s="1">
        <v>42158.916666666664</v>
      </c>
      <c r="C3696">
        <v>23</v>
      </c>
      <c r="D3696" t="s">
        <v>4</v>
      </c>
    </row>
    <row r="3697" spans="1:4" x14ac:dyDescent="0.2">
      <c r="A3697">
        <v>2001</v>
      </c>
      <c r="B3697" s="1">
        <v>42158.958333333336</v>
      </c>
      <c r="C3697">
        <v>22</v>
      </c>
      <c r="D3697" t="s">
        <v>4</v>
      </c>
    </row>
    <row r="3698" spans="1:4" x14ac:dyDescent="0.2">
      <c r="A3698">
        <v>2001</v>
      </c>
      <c r="B3698" s="1">
        <v>42159</v>
      </c>
      <c r="C3698">
        <v>21</v>
      </c>
      <c r="D3698" t="s">
        <v>5</v>
      </c>
    </row>
    <row r="3699" spans="1:4" x14ac:dyDescent="0.2">
      <c r="A3699">
        <v>2001</v>
      </c>
      <c r="B3699" s="1">
        <v>42159.041666666664</v>
      </c>
      <c r="C3699">
        <v>20.100000000000001</v>
      </c>
      <c r="D3699" t="s">
        <v>5</v>
      </c>
    </row>
    <row r="3700" spans="1:4" x14ac:dyDescent="0.2">
      <c r="A3700">
        <v>2001</v>
      </c>
      <c r="B3700" s="1">
        <v>42159.083333333336</v>
      </c>
      <c r="C3700">
        <v>19.899999999999999</v>
      </c>
      <c r="D3700" t="s">
        <v>5</v>
      </c>
    </row>
    <row r="3701" spans="1:4" x14ac:dyDescent="0.2">
      <c r="A3701">
        <v>2001</v>
      </c>
      <c r="B3701" s="1">
        <v>42159.125</v>
      </c>
      <c r="C3701">
        <v>19.399999999999999</v>
      </c>
      <c r="D3701" t="s">
        <v>5</v>
      </c>
    </row>
    <row r="3702" spans="1:4" x14ac:dyDescent="0.2">
      <c r="A3702">
        <v>2001</v>
      </c>
      <c r="B3702" s="1">
        <v>42159.166666666664</v>
      </c>
      <c r="C3702">
        <v>18.7</v>
      </c>
      <c r="D3702" t="s">
        <v>5</v>
      </c>
    </row>
    <row r="3703" spans="1:4" x14ac:dyDescent="0.2">
      <c r="A3703">
        <v>2001</v>
      </c>
      <c r="B3703" s="1">
        <v>42159.208333333336</v>
      </c>
      <c r="C3703">
        <v>18.399999999999999</v>
      </c>
      <c r="D3703" t="s">
        <v>5</v>
      </c>
    </row>
    <row r="3704" spans="1:4" x14ac:dyDescent="0.2">
      <c r="A3704">
        <v>2001</v>
      </c>
      <c r="B3704" s="1">
        <v>42159.25</v>
      </c>
      <c r="C3704">
        <v>19.600000000000001</v>
      </c>
      <c r="D3704" t="s">
        <v>5</v>
      </c>
    </row>
    <row r="3705" spans="1:4" x14ac:dyDescent="0.2">
      <c r="A3705">
        <v>2001</v>
      </c>
      <c r="B3705" s="1">
        <v>42159.291666666664</v>
      </c>
      <c r="C3705">
        <v>23.9</v>
      </c>
      <c r="D3705" t="s">
        <v>5</v>
      </c>
    </row>
    <row r="3706" spans="1:4" x14ac:dyDescent="0.2">
      <c r="A3706">
        <v>2001</v>
      </c>
      <c r="B3706" s="1">
        <v>42159.333333333336</v>
      </c>
      <c r="C3706">
        <v>26.3</v>
      </c>
      <c r="D3706" t="s">
        <v>5</v>
      </c>
    </row>
    <row r="3707" spans="1:4" x14ac:dyDescent="0.2">
      <c r="A3707">
        <v>2001</v>
      </c>
      <c r="B3707" s="1">
        <v>42159.375</v>
      </c>
      <c r="C3707">
        <v>27.9</v>
      </c>
      <c r="D3707" t="s">
        <v>5</v>
      </c>
    </row>
    <row r="3708" spans="1:4" x14ac:dyDescent="0.2">
      <c r="A3708">
        <v>2001</v>
      </c>
      <c r="B3708" s="1">
        <v>42159.416666666664</v>
      </c>
      <c r="C3708">
        <v>29.6</v>
      </c>
      <c r="D3708" t="s">
        <v>5</v>
      </c>
    </row>
    <row r="3709" spans="1:4" x14ac:dyDescent="0.2">
      <c r="A3709">
        <v>2001</v>
      </c>
      <c r="B3709" s="1">
        <v>42159.458333333336</v>
      </c>
      <c r="C3709">
        <v>30.8</v>
      </c>
      <c r="D3709" t="s">
        <v>5</v>
      </c>
    </row>
    <row r="3710" spans="1:4" x14ac:dyDescent="0.2">
      <c r="A3710">
        <v>2001</v>
      </c>
      <c r="B3710" s="1">
        <v>42159.5</v>
      </c>
      <c r="C3710">
        <v>31.8</v>
      </c>
      <c r="D3710" t="s">
        <v>5</v>
      </c>
    </row>
    <row r="3711" spans="1:4" x14ac:dyDescent="0.2">
      <c r="A3711">
        <v>2001</v>
      </c>
      <c r="B3711" s="1">
        <v>42159.541666666664</v>
      </c>
      <c r="C3711">
        <v>32.5</v>
      </c>
      <c r="D3711" t="s">
        <v>5</v>
      </c>
    </row>
    <row r="3712" spans="1:4" x14ac:dyDescent="0.2">
      <c r="A3712">
        <v>2001</v>
      </c>
      <c r="B3712" s="1">
        <v>42159.583333333336</v>
      </c>
      <c r="C3712">
        <v>32.700000000000003</v>
      </c>
      <c r="D3712" t="s">
        <v>5</v>
      </c>
    </row>
    <row r="3713" spans="1:4" x14ac:dyDescent="0.2">
      <c r="A3713">
        <v>2001</v>
      </c>
      <c r="B3713" s="1">
        <v>42159.625</v>
      </c>
      <c r="C3713">
        <v>33.200000000000003</v>
      </c>
      <c r="D3713" t="s">
        <v>5</v>
      </c>
    </row>
    <row r="3714" spans="1:4" x14ac:dyDescent="0.2">
      <c r="A3714">
        <v>2001</v>
      </c>
      <c r="B3714" s="1">
        <v>42159.666666666664</v>
      </c>
      <c r="C3714">
        <v>33.299999999999997</v>
      </c>
      <c r="D3714" t="s">
        <v>5</v>
      </c>
    </row>
    <row r="3715" spans="1:4" x14ac:dyDescent="0.2">
      <c r="A3715">
        <v>2001</v>
      </c>
      <c r="B3715" s="1">
        <v>42159.708333333336</v>
      </c>
      <c r="C3715">
        <v>33.4</v>
      </c>
      <c r="D3715" t="s">
        <v>5</v>
      </c>
    </row>
    <row r="3716" spans="1:4" x14ac:dyDescent="0.2">
      <c r="A3716">
        <v>2001</v>
      </c>
      <c r="B3716" s="1">
        <v>42159.75</v>
      </c>
      <c r="C3716">
        <v>33</v>
      </c>
      <c r="D3716" t="s">
        <v>5</v>
      </c>
    </row>
    <row r="3717" spans="1:4" x14ac:dyDescent="0.2">
      <c r="A3717">
        <v>2001</v>
      </c>
      <c r="B3717" s="1">
        <v>42159.791666666664</v>
      </c>
      <c r="C3717">
        <v>31.8</v>
      </c>
      <c r="D3717" t="s">
        <v>5</v>
      </c>
    </row>
    <row r="3718" spans="1:4" x14ac:dyDescent="0.2">
      <c r="A3718">
        <v>2001</v>
      </c>
      <c r="B3718" s="1">
        <v>42159.833333333336</v>
      </c>
      <c r="C3718">
        <v>28.4</v>
      </c>
      <c r="D3718" t="s">
        <v>5</v>
      </c>
    </row>
    <row r="3719" spans="1:4" x14ac:dyDescent="0.2">
      <c r="A3719">
        <v>2001</v>
      </c>
      <c r="B3719" s="1">
        <v>42159.875</v>
      </c>
      <c r="C3719">
        <v>25.4</v>
      </c>
      <c r="D3719" t="s">
        <v>5</v>
      </c>
    </row>
    <row r="3720" spans="1:4" x14ac:dyDescent="0.2">
      <c r="A3720">
        <v>2001</v>
      </c>
      <c r="B3720" s="1">
        <v>42159.916666666664</v>
      </c>
      <c r="C3720">
        <v>23.9</v>
      </c>
      <c r="D3720" t="s">
        <v>5</v>
      </c>
    </row>
    <row r="3721" spans="1:4" x14ac:dyDescent="0.2">
      <c r="A3721">
        <v>2001</v>
      </c>
      <c r="B3721" s="1">
        <v>42159.958333333336</v>
      </c>
      <c r="C3721">
        <v>22.6</v>
      </c>
      <c r="D3721" t="s">
        <v>5</v>
      </c>
    </row>
    <row r="3722" spans="1:4" x14ac:dyDescent="0.2">
      <c r="A3722">
        <v>2001</v>
      </c>
      <c r="B3722" s="1">
        <v>42160</v>
      </c>
      <c r="C3722">
        <v>22.1</v>
      </c>
      <c r="D3722" t="s">
        <v>6</v>
      </c>
    </row>
    <row r="3723" spans="1:4" x14ac:dyDescent="0.2">
      <c r="A3723">
        <v>2001</v>
      </c>
      <c r="B3723" s="1">
        <v>42160.041666666664</v>
      </c>
      <c r="C3723">
        <v>21.4</v>
      </c>
      <c r="D3723" t="s">
        <v>6</v>
      </c>
    </row>
    <row r="3724" spans="1:4" x14ac:dyDescent="0.2">
      <c r="A3724">
        <v>2001</v>
      </c>
      <c r="B3724" s="1">
        <v>42160.083333333336</v>
      </c>
      <c r="C3724">
        <v>21.7</v>
      </c>
      <c r="D3724" t="s">
        <v>6</v>
      </c>
    </row>
    <row r="3725" spans="1:4" x14ac:dyDescent="0.2">
      <c r="A3725">
        <v>2001</v>
      </c>
      <c r="B3725" s="1">
        <v>42160.125</v>
      </c>
      <c r="C3725">
        <v>22.1</v>
      </c>
      <c r="D3725" t="s">
        <v>6</v>
      </c>
    </row>
    <row r="3726" spans="1:4" x14ac:dyDescent="0.2">
      <c r="A3726">
        <v>2001</v>
      </c>
      <c r="B3726" s="1">
        <v>42160.166666666664</v>
      </c>
      <c r="C3726">
        <v>21.3</v>
      </c>
      <c r="D3726" t="s">
        <v>6</v>
      </c>
    </row>
    <row r="3727" spans="1:4" x14ac:dyDescent="0.2">
      <c r="A3727">
        <v>2001</v>
      </c>
      <c r="B3727" s="1">
        <v>42160.208333333336</v>
      </c>
      <c r="C3727">
        <v>20</v>
      </c>
      <c r="D3727" t="s">
        <v>6</v>
      </c>
    </row>
    <row r="3728" spans="1:4" x14ac:dyDescent="0.2">
      <c r="A3728">
        <v>2001</v>
      </c>
      <c r="B3728" s="1">
        <v>42160.25</v>
      </c>
      <c r="C3728">
        <v>21</v>
      </c>
      <c r="D3728" t="s">
        <v>6</v>
      </c>
    </row>
    <row r="3729" spans="1:4" x14ac:dyDescent="0.2">
      <c r="A3729">
        <v>2001</v>
      </c>
      <c r="B3729" s="1">
        <v>42160.291666666664</v>
      </c>
      <c r="C3729">
        <v>23.2</v>
      </c>
      <c r="D3729" t="s">
        <v>6</v>
      </c>
    </row>
    <row r="3730" spans="1:4" x14ac:dyDescent="0.2">
      <c r="A3730">
        <v>2001</v>
      </c>
      <c r="B3730" s="1">
        <v>42160.333333333336</v>
      </c>
      <c r="C3730">
        <v>25.6</v>
      </c>
      <c r="D3730" t="s">
        <v>6</v>
      </c>
    </row>
    <row r="3731" spans="1:4" x14ac:dyDescent="0.2">
      <c r="A3731">
        <v>2001</v>
      </c>
      <c r="B3731" s="1">
        <v>42160.375</v>
      </c>
      <c r="C3731">
        <v>28.7</v>
      </c>
      <c r="D3731" t="s">
        <v>6</v>
      </c>
    </row>
    <row r="3732" spans="1:4" x14ac:dyDescent="0.2">
      <c r="A3732">
        <v>2001</v>
      </c>
      <c r="B3732" s="1">
        <v>42160.416666666664</v>
      </c>
      <c r="C3732">
        <v>30.3</v>
      </c>
      <c r="D3732" t="s">
        <v>6</v>
      </c>
    </row>
    <row r="3733" spans="1:4" x14ac:dyDescent="0.2">
      <c r="A3733">
        <v>2001</v>
      </c>
      <c r="B3733" s="1">
        <v>42160.458333333336</v>
      </c>
      <c r="C3733">
        <v>31.1</v>
      </c>
      <c r="D3733" t="s">
        <v>6</v>
      </c>
    </row>
    <row r="3734" spans="1:4" x14ac:dyDescent="0.2">
      <c r="A3734">
        <v>2001</v>
      </c>
      <c r="B3734" s="1">
        <v>42160.5</v>
      </c>
      <c r="C3734">
        <v>32.1</v>
      </c>
      <c r="D3734" t="s">
        <v>6</v>
      </c>
    </row>
    <row r="3735" spans="1:4" x14ac:dyDescent="0.2">
      <c r="A3735">
        <v>2001</v>
      </c>
      <c r="B3735" s="1">
        <v>42160.541666666664</v>
      </c>
      <c r="C3735">
        <v>32.799999999999997</v>
      </c>
      <c r="D3735" t="s">
        <v>6</v>
      </c>
    </row>
    <row r="3736" spans="1:4" x14ac:dyDescent="0.2">
      <c r="A3736">
        <v>2001</v>
      </c>
      <c r="B3736" s="1">
        <v>42160.583333333336</v>
      </c>
      <c r="C3736">
        <v>33.5</v>
      </c>
      <c r="D3736" t="s">
        <v>6</v>
      </c>
    </row>
    <row r="3737" spans="1:4" x14ac:dyDescent="0.2">
      <c r="A3737">
        <v>2001</v>
      </c>
      <c r="B3737" s="1">
        <v>42160.625</v>
      </c>
      <c r="C3737">
        <v>33.799999999999997</v>
      </c>
      <c r="D3737" t="s">
        <v>6</v>
      </c>
    </row>
    <row r="3738" spans="1:4" x14ac:dyDescent="0.2">
      <c r="A3738">
        <v>2001</v>
      </c>
      <c r="B3738" s="1">
        <v>42160.666666666664</v>
      </c>
      <c r="C3738">
        <v>33.799999999999997</v>
      </c>
      <c r="D3738" t="s">
        <v>6</v>
      </c>
    </row>
    <row r="3739" spans="1:4" x14ac:dyDescent="0.2">
      <c r="A3739">
        <v>2001</v>
      </c>
      <c r="B3739" s="1">
        <v>42160.708333333336</v>
      </c>
      <c r="C3739">
        <v>33.6</v>
      </c>
      <c r="D3739" t="s">
        <v>6</v>
      </c>
    </row>
    <row r="3740" spans="1:4" x14ac:dyDescent="0.2">
      <c r="A3740">
        <v>2001</v>
      </c>
      <c r="B3740" s="1">
        <v>42160.75</v>
      </c>
      <c r="C3740">
        <v>33.200000000000003</v>
      </c>
      <c r="D3740" t="s">
        <v>6</v>
      </c>
    </row>
    <row r="3741" spans="1:4" x14ac:dyDescent="0.2">
      <c r="A3741">
        <v>2001</v>
      </c>
      <c r="B3741" s="1">
        <v>42160.791666666664</v>
      </c>
      <c r="C3741">
        <v>32</v>
      </c>
      <c r="D3741" t="s">
        <v>6</v>
      </c>
    </row>
    <row r="3742" spans="1:4" x14ac:dyDescent="0.2">
      <c r="A3742">
        <v>2001</v>
      </c>
      <c r="B3742" s="1">
        <v>42160.833333333336</v>
      </c>
      <c r="C3742">
        <v>29.9</v>
      </c>
      <c r="D3742" t="s">
        <v>6</v>
      </c>
    </row>
    <row r="3743" spans="1:4" x14ac:dyDescent="0.2">
      <c r="A3743">
        <v>2001</v>
      </c>
      <c r="B3743" s="1">
        <v>42160.875</v>
      </c>
      <c r="C3743">
        <v>26.7</v>
      </c>
      <c r="D3743" t="s">
        <v>6</v>
      </c>
    </row>
    <row r="3744" spans="1:4" x14ac:dyDescent="0.2">
      <c r="A3744">
        <v>2001</v>
      </c>
      <c r="B3744" s="1">
        <v>42160.916666666664</v>
      </c>
      <c r="C3744">
        <v>24.7</v>
      </c>
      <c r="D3744" t="s">
        <v>6</v>
      </c>
    </row>
    <row r="3745" spans="1:4" x14ac:dyDescent="0.2">
      <c r="A3745">
        <v>2001</v>
      </c>
      <c r="B3745" s="1">
        <v>42160.958333333336</v>
      </c>
      <c r="C3745">
        <v>23.5</v>
      </c>
      <c r="D3745" t="s">
        <v>6</v>
      </c>
    </row>
    <row r="3746" spans="1:4" x14ac:dyDescent="0.2">
      <c r="A3746">
        <v>2001</v>
      </c>
      <c r="B3746" s="1">
        <v>42161</v>
      </c>
      <c r="C3746">
        <v>23.2</v>
      </c>
      <c r="D3746" t="s">
        <v>7</v>
      </c>
    </row>
    <row r="3747" spans="1:4" x14ac:dyDescent="0.2">
      <c r="A3747">
        <v>2001</v>
      </c>
      <c r="B3747" s="1">
        <v>42161.041666666664</v>
      </c>
      <c r="C3747">
        <v>23.7</v>
      </c>
      <c r="D3747" t="s">
        <v>7</v>
      </c>
    </row>
    <row r="3748" spans="1:4" x14ac:dyDescent="0.2">
      <c r="A3748">
        <v>2001</v>
      </c>
      <c r="B3748" s="1">
        <v>42161.083333333336</v>
      </c>
      <c r="C3748">
        <v>23.3</v>
      </c>
      <c r="D3748" t="s">
        <v>7</v>
      </c>
    </row>
    <row r="3749" spans="1:4" x14ac:dyDescent="0.2">
      <c r="A3749">
        <v>2001</v>
      </c>
      <c r="B3749" s="1">
        <v>42161.125</v>
      </c>
      <c r="C3749">
        <v>22.4</v>
      </c>
      <c r="D3749" t="s">
        <v>7</v>
      </c>
    </row>
    <row r="3750" spans="1:4" x14ac:dyDescent="0.2">
      <c r="A3750">
        <v>2001</v>
      </c>
      <c r="B3750" s="1">
        <v>42161.166666666664</v>
      </c>
      <c r="C3750">
        <v>21.7</v>
      </c>
      <c r="D3750" t="s">
        <v>7</v>
      </c>
    </row>
    <row r="3751" spans="1:4" x14ac:dyDescent="0.2">
      <c r="A3751">
        <v>2001</v>
      </c>
      <c r="B3751" s="1">
        <v>42161.208333333336</v>
      </c>
      <c r="C3751">
        <v>21.9</v>
      </c>
      <c r="D3751" t="s">
        <v>7</v>
      </c>
    </row>
    <row r="3752" spans="1:4" x14ac:dyDescent="0.2">
      <c r="A3752">
        <v>2001</v>
      </c>
      <c r="B3752" s="1">
        <v>42161.25</v>
      </c>
      <c r="C3752">
        <v>22.7</v>
      </c>
      <c r="D3752" t="s">
        <v>7</v>
      </c>
    </row>
    <row r="3753" spans="1:4" x14ac:dyDescent="0.2">
      <c r="A3753">
        <v>2001</v>
      </c>
      <c r="B3753" s="1">
        <v>42161.291666666664</v>
      </c>
      <c r="C3753">
        <v>24.9</v>
      </c>
      <c r="D3753" t="s">
        <v>7</v>
      </c>
    </row>
    <row r="3754" spans="1:4" x14ac:dyDescent="0.2">
      <c r="A3754">
        <v>2001</v>
      </c>
      <c r="B3754" s="1">
        <v>42161.333333333336</v>
      </c>
      <c r="C3754">
        <v>27.4</v>
      </c>
      <c r="D3754" t="s">
        <v>7</v>
      </c>
    </row>
    <row r="3755" spans="1:4" x14ac:dyDescent="0.2">
      <c r="A3755">
        <v>2001</v>
      </c>
      <c r="B3755" s="1">
        <v>42161.375</v>
      </c>
      <c r="C3755">
        <v>29.9</v>
      </c>
      <c r="D3755" t="s">
        <v>7</v>
      </c>
    </row>
    <row r="3756" spans="1:4" x14ac:dyDescent="0.2">
      <c r="A3756">
        <v>2001</v>
      </c>
      <c r="B3756" s="1">
        <v>42161.416666666664</v>
      </c>
      <c r="C3756">
        <v>31.3</v>
      </c>
      <c r="D3756" t="s">
        <v>7</v>
      </c>
    </row>
    <row r="3757" spans="1:4" x14ac:dyDescent="0.2">
      <c r="A3757">
        <v>2001</v>
      </c>
      <c r="B3757" s="1">
        <v>42161.458333333336</v>
      </c>
      <c r="C3757">
        <v>32</v>
      </c>
      <c r="D3757" t="s">
        <v>7</v>
      </c>
    </row>
    <row r="3758" spans="1:4" x14ac:dyDescent="0.2">
      <c r="A3758">
        <v>2001</v>
      </c>
      <c r="B3758" s="1">
        <v>42161.5</v>
      </c>
      <c r="C3758">
        <v>32.799999999999997</v>
      </c>
      <c r="D3758" t="s">
        <v>7</v>
      </c>
    </row>
    <row r="3759" spans="1:4" x14ac:dyDescent="0.2">
      <c r="A3759">
        <v>2001</v>
      </c>
      <c r="B3759" s="1">
        <v>42161.541666666664</v>
      </c>
      <c r="C3759">
        <v>33.299999999999997</v>
      </c>
      <c r="D3759" t="s">
        <v>7</v>
      </c>
    </row>
    <row r="3760" spans="1:4" x14ac:dyDescent="0.2">
      <c r="A3760">
        <v>2001</v>
      </c>
      <c r="B3760" s="1">
        <v>42161.583333333336</v>
      </c>
      <c r="C3760">
        <v>33.700000000000003</v>
      </c>
      <c r="D3760" t="s">
        <v>7</v>
      </c>
    </row>
    <row r="3761" spans="1:4" x14ac:dyDescent="0.2">
      <c r="A3761">
        <v>2001</v>
      </c>
      <c r="B3761" s="1">
        <v>42161.625</v>
      </c>
      <c r="C3761">
        <v>33.799999999999997</v>
      </c>
      <c r="D3761" t="s">
        <v>7</v>
      </c>
    </row>
    <row r="3762" spans="1:4" x14ac:dyDescent="0.2">
      <c r="A3762">
        <v>2001</v>
      </c>
      <c r="B3762" s="1">
        <v>42161.666666666664</v>
      </c>
      <c r="C3762">
        <v>33.1</v>
      </c>
      <c r="D3762" t="s">
        <v>7</v>
      </c>
    </row>
    <row r="3763" spans="1:4" x14ac:dyDescent="0.2">
      <c r="A3763">
        <v>2001</v>
      </c>
      <c r="B3763" s="1">
        <v>42161.708333333336</v>
      </c>
      <c r="C3763">
        <v>33.5</v>
      </c>
      <c r="D3763" t="s">
        <v>7</v>
      </c>
    </row>
    <row r="3764" spans="1:4" x14ac:dyDescent="0.2">
      <c r="A3764">
        <v>2001</v>
      </c>
      <c r="B3764" s="1">
        <v>42161.75</v>
      </c>
      <c r="C3764">
        <v>33.1</v>
      </c>
      <c r="D3764" t="s">
        <v>7</v>
      </c>
    </row>
    <row r="3765" spans="1:4" x14ac:dyDescent="0.2">
      <c r="A3765">
        <v>2001</v>
      </c>
      <c r="B3765" s="1">
        <v>42161.791666666664</v>
      </c>
      <c r="C3765">
        <v>32</v>
      </c>
      <c r="D3765" t="s">
        <v>7</v>
      </c>
    </row>
    <row r="3766" spans="1:4" x14ac:dyDescent="0.2">
      <c r="A3766">
        <v>2001</v>
      </c>
      <c r="B3766" s="1">
        <v>42161.833333333336</v>
      </c>
      <c r="C3766">
        <v>28.9</v>
      </c>
      <c r="D3766" t="s">
        <v>7</v>
      </c>
    </row>
    <row r="3767" spans="1:4" x14ac:dyDescent="0.2">
      <c r="A3767">
        <v>2001</v>
      </c>
      <c r="B3767" s="1">
        <v>42161.875</v>
      </c>
      <c r="C3767">
        <v>26.9</v>
      </c>
      <c r="D3767" t="s">
        <v>7</v>
      </c>
    </row>
    <row r="3768" spans="1:4" x14ac:dyDescent="0.2">
      <c r="A3768">
        <v>2001</v>
      </c>
      <c r="B3768" s="1">
        <v>42161.916666666664</v>
      </c>
      <c r="C3768">
        <v>25.4</v>
      </c>
      <c r="D3768" t="s">
        <v>7</v>
      </c>
    </row>
    <row r="3769" spans="1:4" x14ac:dyDescent="0.2">
      <c r="A3769">
        <v>2001</v>
      </c>
      <c r="B3769" s="1">
        <v>42161.958333333336</v>
      </c>
      <c r="C3769">
        <v>24.2</v>
      </c>
      <c r="D3769" t="s">
        <v>7</v>
      </c>
    </row>
    <row r="3770" spans="1:4" x14ac:dyDescent="0.2">
      <c r="A3770">
        <v>2001</v>
      </c>
      <c r="B3770" s="1">
        <v>42162</v>
      </c>
      <c r="C3770">
        <v>23.9</v>
      </c>
      <c r="D3770" t="s">
        <v>8</v>
      </c>
    </row>
    <row r="3771" spans="1:4" x14ac:dyDescent="0.2">
      <c r="A3771">
        <v>2001</v>
      </c>
      <c r="B3771" s="1">
        <v>42162.041666666664</v>
      </c>
      <c r="C3771">
        <v>22.8</v>
      </c>
      <c r="D3771" t="s">
        <v>8</v>
      </c>
    </row>
    <row r="3772" spans="1:4" x14ac:dyDescent="0.2">
      <c r="A3772">
        <v>2001</v>
      </c>
      <c r="B3772" s="1">
        <v>42162.083333333336</v>
      </c>
      <c r="C3772">
        <v>21.4</v>
      </c>
      <c r="D3772" t="s">
        <v>8</v>
      </c>
    </row>
    <row r="3773" spans="1:4" x14ac:dyDescent="0.2">
      <c r="A3773">
        <v>2001</v>
      </c>
      <c r="B3773" s="1">
        <v>42162.125</v>
      </c>
      <c r="C3773">
        <v>20.399999999999999</v>
      </c>
      <c r="D3773" t="s">
        <v>8</v>
      </c>
    </row>
    <row r="3774" spans="1:4" x14ac:dyDescent="0.2">
      <c r="A3774">
        <v>2001</v>
      </c>
      <c r="B3774" s="1">
        <v>42162.166666666664</v>
      </c>
      <c r="C3774">
        <v>20.3</v>
      </c>
      <c r="D3774" t="s">
        <v>8</v>
      </c>
    </row>
    <row r="3775" spans="1:4" x14ac:dyDescent="0.2">
      <c r="A3775">
        <v>2001</v>
      </c>
      <c r="B3775" s="1">
        <v>42162.208333333336</v>
      </c>
      <c r="C3775">
        <v>20.399999999999999</v>
      </c>
      <c r="D3775" t="s">
        <v>8</v>
      </c>
    </row>
    <row r="3776" spans="1:4" x14ac:dyDescent="0.2">
      <c r="A3776">
        <v>2001</v>
      </c>
      <c r="B3776" s="1">
        <v>42162.25</v>
      </c>
      <c r="C3776">
        <v>21.3</v>
      </c>
      <c r="D3776" t="s">
        <v>8</v>
      </c>
    </row>
    <row r="3777" spans="1:4" x14ac:dyDescent="0.2">
      <c r="A3777">
        <v>2001</v>
      </c>
      <c r="B3777" s="1">
        <v>42162.291666666664</v>
      </c>
      <c r="C3777">
        <v>25.7</v>
      </c>
      <c r="D3777" t="s">
        <v>8</v>
      </c>
    </row>
    <row r="3778" spans="1:4" x14ac:dyDescent="0.2">
      <c r="A3778">
        <v>2001</v>
      </c>
      <c r="B3778" s="1">
        <v>42162.333333333336</v>
      </c>
      <c r="C3778">
        <v>27.5</v>
      </c>
      <c r="D3778" t="s">
        <v>8</v>
      </c>
    </row>
    <row r="3779" spans="1:4" x14ac:dyDescent="0.2">
      <c r="A3779">
        <v>2001</v>
      </c>
      <c r="B3779" s="1">
        <v>42162.375</v>
      </c>
      <c r="C3779">
        <v>28.6</v>
      </c>
      <c r="D3779" t="s">
        <v>8</v>
      </c>
    </row>
    <row r="3780" spans="1:4" x14ac:dyDescent="0.2">
      <c r="A3780">
        <v>2001</v>
      </c>
      <c r="B3780" s="1">
        <v>42162.416666666664</v>
      </c>
      <c r="C3780">
        <v>29.5</v>
      </c>
      <c r="D3780" t="s">
        <v>8</v>
      </c>
    </row>
    <row r="3781" spans="1:4" x14ac:dyDescent="0.2">
      <c r="A3781">
        <v>2001</v>
      </c>
      <c r="B3781" s="1">
        <v>42162.458333333336</v>
      </c>
      <c r="C3781">
        <v>30.1</v>
      </c>
      <c r="D3781" t="s">
        <v>8</v>
      </c>
    </row>
    <row r="3782" spans="1:4" x14ac:dyDescent="0.2">
      <c r="A3782">
        <v>2001</v>
      </c>
      <c r="B3782" s="1">
        <v>42162.5</v>
      </c>
      <c r="C3782">
        <v>30.7</v>
      </c>
      <c r="D3782" t="s">
        <v>8</v>
      </c>
    </row>
    <row r="3783" spans="1:4" x14ac:dyDescent="0.2">
      <c r="A3783">
        <v>2001</v>
      </c>
      <c r="B3783" s="1">
        <v>42162.541666666664</v>
      </c>
      <c r="C3783">
        <v>31.5</v>
      </c>
      <c r="D3783" t="s">
        <v>8</v>
      </c>
    </row>
    <row r="3784" spans="1:4" x14ac:dyDescent="0.2">
      <c r="A3784">
        <v>2001</v>
      </c>
      <c r="B3784" s="1">
        <v>42162.583333333336</v>
      </c>
      <c r="C3784">
        <v>32.4</v>
      </c>
      <c r="D3784" t="s">
        <v>8</v>
      </c>
    </row>
    <row r="3785" spans="1:4" x14ac:dyDescent="0.2">
      <c r="A3785">
        <v>2001</v>
      </c>
      <c r="B3785" s="1">
        <v>42162.625</v>
      </c>
      <c r="C3785">
        <v>32.9</v>
      </c>
      <c r="D3785" t="s">
        <v>8</v>
      </c>
    </row>
    <row r="3786" spans="1:4" x14ac:dyDescent="0.2">
      <c r="A3786">
        <v>2001</v>
      </c>
      <c r="B3786" s="1">
        <v>42162.666666666664</v>
      </c>
      <c r="C3786">
        <v>33.4</v>
      </c>
      <c r="D3786" t="s">
        <v>8</v>
      </c>
    </row>
    <row r="3787" spans="1:4" x14ac:dyDescent="0.2">
      <c r="A3787">
        <v>2001</v>
      </c>
      <c r="B3787" s="1">
        <v>42162.708333333336</v>
      </c>
      <c r="C3787">
        <v>33.5</v>
      </c>
      <c r="D3787" t="s">
        <v>8</v>
      </c>
    </row>
    <row r="3788" spans="1:4" x14ac:dyDescent="0.2">
      <c r="A3788">
        <v>2001</v>
      </c>
      <c r="B3788" s="1">
        <v>42162.75</v>
      </c>
      <c r="C3788">
        <v>33.1</v>
      </c>
      <c r="D3788" t="s">
        <v>8</v>
      </c>
    </row>
    <row r="3789" spans="1:4" x14ac:dyDescent="0.2">
      <c r="A3789">
        <v>2001</v>
      </c>
      <c r="B3789" s="1">
        <v>42162.791666666664</v>
      </c>
      <c r="C3789">
        <v>31.6</v>
      </c>
      <c r="D3789" t="s">
        <v>8</v>
      </c>
    </row>
    <row r="3790" spans="1:4" x14ac:dyDescent="0.2">
      <c r="A3790">
        <v>2001</v>
      </c>
      <c r="B3790" s="1">
        <v>42162.833333333336</v>
      </c>
      <c r="C3790">
        <v>29</v>
      </c>
      <c r="D3790" t="s">
        <v>8</v>
      </c>
    </row>
    <row r="3791" spans="1:4" x14ac:dyDescent="0.2">
      <c r="A3791">
        <v>2001</v>
      </c>
      <c r="B3791" s="1">
        <v>42162.875</v>
      </c>
      <c r="C3791">
        <v>26.8</v>
      </c>
      <c r="D3791" t="s">
        <v>8</v>
      </c>
    </row>
    <row r="3792" spans="1:4" x14ac:dyDescent="0.2">
      <c r="A3792">
        <v>2001</v>
      </c>
      <c r="B3792" s="1">
        <v>42162.916666666664</v>
      </c>
      <c r="C3792">
        <v>25.4</v>
      </c>
      <c r="D3792" t="s">
        <v>8</v>
      </c>
    </row>
    <row r="3793" spans="1:4" x14ac:dyDescent="0.2">
      <c r="A3793">
        <v>2001</v>
      </c>
      <c r="B3793" s="1">
        <v>42162.958333333336</v>
      </c>
      <c r="C3793">
        <v>25.6</v>
      </c>
      <c r="D3793" t="s">
        <v>8</v>
      </c>
    </row>
    <row r="3794" spans="1:4" x14ac:dyDescent="0.2">
      <c r="A3794">
        <v>2001</v>
      </c>
      <c r="B3794" s="1">
        <v>42163</v>
      </c>
      <c r="C3794">
        <v>22.8</v>
      </c>
      <c r="D3794" t="s">
        <v>9</v>
      </c>
    </row>
    <row r="3795" spans="1:4" x14ac:dyDescent="0.2">
      <c r="A3795">
        <v>2001</v>
      </c>
      <c r="B3795" s="1">
        <v>42163.041666666664</v>
      </c>
      <c r="C3795">
        <v>20.8</v>
      </c>
      <c r="D3795" t="s">
        <v>9</v>
      </c>
    </row>
    <row r="3796" spans="1:4" x14ac:dyDescent="0.2">
      <c r="A3796">
        <v>2001</v>
      </c>
      <c r="B3796" s="1">
        <v>42163.083333333336</v>
      </c>
      <c r="C3796">
        <v>20.6</v>
      </c>
      <c r="D3796" t="s">
        <v>9</v>
      </c>
    </row>
    <row r="3797" spans="1:4" x14ac:dyDescent="0.2">
      <c r="A3797">
        <v>2001</v>
      </c>
      <c r="B3797" s="1">
        <v>42163.125</v>
      </c>
      <c r="C3797">
        <v>20.3</v>
      </c>
      <c r="D3797" t="s">
        <v>9</v>
      </c>
    </row>
    <row r="3798" spans="1:4" x14ac:dyDescent="0.2">
      <c r="A3798">
        <v>2001</v>
      </c>
      <c r="B3798" s="1">
        <v>42163.166666666664</v>
      </c>
      <c r="C3798">
        <v>19.899999999999999</v>
      </c>
      <c r="D3798" t="s">
        <v>9</v>
      </c>
    </row>
    <row r="3799" spans="1:4" x14ac:dyDescent="0.2">
      <c r="A3799">
        <v>2001</v>
      </c>
      <c r="B3799" s="1">
        <v>42163.208333333336</v>
      </c>
      <c r="C3799">
        <v>19.3</v>
      </c>
      <c r="D3799" t="s">
        <v>9</v>
      </c>
    </row>
    <row r="3800" spans="1:4" x14ac:dyDescent="0.2">
      <c r="A3800">
        <v>2001</v>
      </c>
      <c r="B3800" s="1">
        <v>42163.25</v>
      </c>
      <c r="C3800">
        <v>19.5</v>
      </c>
      <c r="D3800" t="s">
        <v>9</v>
      </c>
    </row>
    <row r="3801" spans="1:4" x14ac:dyDescent="0.2">
      <c r="A3801">
        <v>2001</v>
      </c>
      <c r="B3801" s="1">
        <v>42163.291666666664</v>
      </c>
      <c r="C3801">
        <v>21.6</v>
      </c>
      <c r="D3801" t="s">
        <v>9</v>
      </c>
    </row>
    <row r="3802" spans="1:4" x14ac:dyDescent="0.2">
      <c r="A3802">
        <v>2001</v>
      </c>
      <c r="B3802" s="1">
        <v>42163.333333333336</v>
      </c>
      <c r="C3802">
        <v>25</v>
      </c>
      <c r="D3802" t="s">
        <v>9</v>
      </c>
    </row>
    <row r="3803" spans="1:4" x14ac:dyDescent="0.2">
      <c r="A3803">
        <v>2001</v>
      </c>
      <c r="B3803" s="1">
        <v>42163.375</v>
      </c>
      <c r="C3803">
        <v>27.2</v>
      </c>
      <c r="D3803" t="s">
        <v>9</v>
      </c>
    </row>
    <row r="3804" spans="1:4" x14ac:dyDescent="0.2">
      <c r="A3804">
        <v>2001</v>
      </c>
      <c r="B3804" s="1">
        <v>42163.416666666664</v>
      </c>
      <c r="C3804">
        <v>27.2</v>
      </c>
      <c r="D3804" t="s">
        <v>9</v>
      </c>
    </row>
    <row r="3805" spans="1:4" x14ac:dyDescent="0.2">
      <c r="A3805">
        <v>2001</v>
      </c>
      <c r="B3805" s="1">
        <v>42163.458333333336</v>
      </c>
      <c r="C3805">
        <v>28.8</v>
      </c>
      <c r="D3805" t="s">
        <v>9</v>
      </c>
    </row>
    <row r="3806" spans="1:4" x14ac:dyDescent="0.2">
      <c r="A3806">
        <v>2001</v>
      </c>
      <c r="B3806" s="1">
        <v>42163.5</v>
      </c>
      <c r="C3806">
        <v>30</v>
      </c>
      <c r="D3806" t="s">
        <v>9</v>
      </c>
    </row>
    <row r="3807" spans="1:4" x14ac:dyDescent="0.2">
      <c r="A3807">
        <v>2001</v>
      </c>
      <c r="B3807" s="1">
        <v>42163.541666666664</v>
      </c>
      <c r="C3807">
        <v>30.3</v>
      </c>
      <c r="D3807" t="s">
        <v>9</v>
      </c>
    </row>
    <row r="3808" spans="1:4" x14ac:dyDescent="0.2">
      <c r="A3808">
        <v>2001</v>
      </c>
      <c r="B3808" s="1">
        <v>42163.583333333336</v>
      </c>
      <c r="C3808">
        <v>31.3</v>
      </c>
      <c r="D3808" t="s">
        <v>9</v>
      </c>
    </row>
    <row r="3809" spans="1:4" x14ac:dyDescent="0.2">
      <c r="A3809">
        <v>2001</v>
      </c>
      <c r="B3809" s="1">
        <v>42163.625</v>
      </c>
      <c r="C3809">
        <v>31.1</v>
      </c>
      <c r="D3809" t="s">
        <v>9</v>
      </c>
    </row>
    <row r="3810" spans="1:4" x14ac:dyDescent="0.2">
      <c r="A3810">
        <v>2001</v>
      </c>
      <c r="B3810" s="1">
        <v>42163.666666666664</v>
      </c>
      <c r="C3810">
        <v>31.4</v>
      </c>
      <c r="D3810" t="s">
        <v>9</v>
      </c>
    </row>
    <row r="3811" spans="1:4" x14ac:dyDescent="0.2">
      <c r="A3811">
        <v>2001</v>
      </c>
      <c r="B3811" s="1">
        <v>42163.708333333336</v>
      </c>
      <c r="C3811">
        <v>29.8</v>
      </c>
      <c r="D3811" t="s">
        <v>9</v>
      </c>
    </row>
    <row r="3812" spans="1:4" x14ac:dyDescent="0.2">
      <c r="A3812">
        <v>2001</v>
      </c>
      <c r="B3812" s="1">
        <v>42163.75</v>
      </c>
      <c r="C3812">
        <v>22</v>
      </c>
      <c r="D3812" t="s">
        <v>9</v>
      </c>
    </row>
    <row r="3813" spans="1:4" x14ac:dyDescent="0.2">
      <c r="A3813">
        <v>2001</v>
      </c>
      <c r="B3813" s="1">
        <v>42163.791666666664</v>
      </c>
      <c r="C3813">
        <v>19.100000000000001</v>
      </c>
      <c r="D3813" t="s">
        <v>9</v>
      </c>
    </row>
    <row r="3814" spans="1:4" x14ac:dyDescent="0.2">
      <c r="A3814">
        <v>2001</v>
      </c>
      <c r="B3814" s="1">
        <v>42163.833333333336</v>
      </c>
      <c r="C3814">
        <v>20</v>
      </c>
      <c r="D3814" t="s">
        <v>9</v>
      </c>
    </row>
    <row r="3815" spans="1:4" x14ac:dyDescent="0.2">
      <c r="A3815">
        <v>2001</v>
      </c>
      <c r="B3815" s="1">
        <v>42163.875</v>
      </c>
      <c r="C3815">
        <v>20.100000000000001</v>
      </c>
      <c r="D3815" t="s">
        <v>9</v>
      </c>
    </row>
    <row r="3816" spans="1:4" x14ac:dyDescent="0.2">
      <c r="A3816">
        <v>2001</v>
      </c>
      <c r="B3816" s="1">
        <v>42163.916666666664</v>
      </c>
      <c r="C3816">
        <v>19.7</v>
      </c>
      <c r="D3816" t="s">
        <v>9</v>
      </c>
    </row>
    <row r="3817" spans="1:4" x14ac:dyDescent="0.2">
      <c r="A3817">
        <v>2001</v>
      </c>
      <c r="B3817" s="1">
        <v>42163.958333333336</v>
      </c>
      <c r="C3817">
        <v>19.100000000000001</v>
      </c>
      <c r="D3817" t="s">
        <v>9</v>
      </c>
    </row>
    <row r="3818" spans="1:4" x14ac:dyDescent="0.2">
      <c r="A3818">
        <v>2001</v>
      </c>
      <c r="B3818" s="1">
        <v>42164</v>
      </c>
      <c r="C3818">
        <v>19.399999999999999</v>
      </c>
      <c r="D3818" t="s">
        <v>3</v>
      </c>
    </row>
    <row r="3819" spans="1:4" x14ac:dyDescent="0.2">
      <c r="A3819">
        <v>2001</v>
      </c>
      <c r="B3819" s="1">
        <v>42164.041666666664</v>
      </c>
      <c r="C3819">
        <v>19.399999999999999</v>
      </c>
      <c r="D3819" t="s">
        <v>3</v>
      </c>
    </row>
    <row r="3820" spans="1:4" x14ac:dyDescent="0.2">
      <c r="A3820">
        <v>2001</v>
      </c>
      <c r="B3820" s="1">
        <v>42164.083333333336</v>
      </c>
      <c r="C3820">
        <v>18.5</v>
      </c>
      <c r="D3820" t="s">
        <v>3</v>
      </c>
    </row>
    <row r="3821" spans="1:4" x14ac:dyDescent="0.2">
      <c r="A3821">
        <v>2001</v>
      </c>
      <c r="B3821" s="1">
        <v>42164.125</v>
      </c>
      <c r="C3821">
        <v>18.7</v>
      </c>
      <c r="D3821" t="s">
        <v>3</v>
      </c>
    </row>
    <row r="3822" spans="1:4" x14ac:dyDescent="0.2">
      <c r="A3822">
        <v>2001</v>
      </c>
      <c r="B3822" s="1">
        <v>42164.166666666664</v>
      </c>
      <c r="C3822">
        <v>18.399999999999999</v>
      </c>
      <c r="D3822" t="s">
        <v>3</v>
      </c>
    </row>
    <row r="3823" spans="1:4" x14ac:dyDescent="0.2">
      <c r="A3823">
        <v>2001</v>
      </c>
      <c r="B3823" s="1">
        <v>42164.208333333336</v>
      </c>
      <c r="C3823">
        <v>18.3</v>
      </c>
      <c r="D3823" t="s">
        <v>3</v>
      </c>
    </row>
    <row r="3824" spans="1:4" x14ac:dyDescent="0.2">
      <c r="A3824">
        <v>2001</v>
      </c>
      <c r="B3824" s="1">
        <v>42164.25</v>
      </c>
      <c r="C3824">
        <v>18.899999999999999</v>
      </c>
      <c r="D3824" t="s">
        <v>3</v>
      </c>
    </row>
    <row r="3825" spans="1:4" x14ac:dyDescent="0.2">
      <c r="A3825">
        <v>2001</v>
      </c>
      <c r="B3825" s="1">
        <v>42164.291666666664</v>
      </c>
      <c r="C3825">
        <v>19</v>
      </c>
      <c r="D3825" t="s">
        <v>3</v>
      </c>
    </row>
    <row r="3826" spans="1:4" x14ac:dyDescent="0.2">
      <c r="A3826">
        <v>2001</v>
      </c>
      <c r="B3826" s="1">
        <v>42164.333333333336</v>
      </c>
      <c r="C3826">
        <v>20.7</v>
      </c>
      <c r="D3826" t="s">
        <v>3</v>
      </c>
    </row>
    <row r="3827" spans="1:4" x14ac:dyDescent="0.2">
      <c r="A3827">
        <v>2001</v>
      </c>
      <c r="B3827" s="1">
        <v>42164.375</v>
      </c>
      <c r="C3827">
        <v>22.8</v>
      </c>
      <c r="D3827" t="s">
        <v>3</v>
      </c>
    </row>
    <row r="3828" spans="1:4" x14ac:dyDescent="0.2">
      <c r="A3828">
        <v>2001</v>
      </c>
      <c r="B3828" s="1">
        <v>42164.416666666664</v>
      </c>
      <c r="C3828">
        <v>24.6</v>
      </c>
      <c r="D3828" t="s">
        <v>3</v>
      </c>
    </row>
    <row r="3829" spans="1:4" x14ac:dyDescent="0.2">
      <c r="A3829">
        <v>2001</v>
      </c>
      <c r="B3829" s="1">
        <v>42164.458333333336</v>
      </c>
      <c r="C3829">
        <v>26.2</v>
      </c>
      <c r="D3829" t="s">
        <v>3</v>
      </c>
    </row>
    <row r="3830" spans="1:4" x14ac:dyDescent="0.2">
      <c r="A3830">
        <v>2001</v>
      </c>
      <c r="B3830" s="1">
        <v>42164.5</v>
      </c>
      <c r="C3830">
        <v>26.5</v>
      </c>
      <c r="D3830" t="s">
        <v>3</v>
      </c>
    </row>
    <row r="3831" spans="1:4" x14ac:dyDescent="0.2">
      <c r="A3831">
        <v>2001</v>
      </c>
      <c r="B3831" s="1">
        <v>42164.541666666664</v>
      </c>
      <c r="C3831">
        <v>27.6</v>
      </c>
      <c r="D3831" t="s">
        <v>3</v>
      </c>
    </row>
    <row r="3832" spans="1:4" x14ac:dyDescent="0.2">
      <c r="A3832">
        <v>2001</v>
      </c>
      <c r="B3832" s="1">
        <v>42164.583333333336</v>
      </c>
      <c r="C3832">
        <v>28.7</v>
      </c>
      <c r="D3832" t="s">
        <v>3</v>
      </c>
    </row>
    <row r="3833" spans="1:4" x14ac:dyDescent="0.2">
      <c r="A3833">
        <v>2001</v>
      </c>
      <c r="B3833" s="1">
        <v>42164.625</v>
      </c>
      <c r="C3833">
        <v>28.8</v>
      </c>
      <c r="D3833" t="s">
        <v>3</v>
      </c>
    </row>
    <row r="3834" spans="1:4" x14ac:dyDescent="0.2">
      <c r="A3834">
        <v>2001</v>
      </c>
      <c r="B3834" s="1">
        <v>42164.666666666664</v>
      </c>
      <c r="C3834">
        <v>29.4</v>
      </c>
      <c r="D3834" t="s">
        <v>3</v>
      </c>
    </row>
    <row r="3835" spans="1:4" x14ac:dyDescent="0.2">
      <c r="A3835">
        <v>2001</v>
      </c>
      <c r="B3835" s="1">
        <v>42164.708333333336</v>
      </c>
      <c r="C3835">
        <v>29.5</v>
      </c>
      <c r="D3835" t="s">
        <v>3</v>
      </c>
    </row>
    <row r="3836" spans="1:4" x14ac:dyDescent="0.2">
      <c r="A3836">
        <v>2001</v>
      </c>
      <c r="B3836" s="1">
        <v>42164.75</v>
      </c>
      <c r="C3836">
        <v>29.4</v>
      </c>
      <c r="D3836" t="s">
        <v>3</v>
      </c>
    </row>
    <row r="3837" spans="1:4" x14ac:dyDescent="0.2">
      <c r="A3837">
        <v>2001</v>
      </c>
      <c r="B3837" s="1">
        <v>42164.791666666664</v>
      </c>
      <c r="C3837">
        <v>27.8</v>
      </c>
      <c r="D3837" t="s">
        <v>3</v>
      </c>
    </row>
    <row r="3838" spans="1:4" x14ac:dyDescent="0.2">
      <c r="A3838">
        <v>2001</v>
      </c>
      <c r="B3838" s="1">
        <v>42164.833333333336</v>
      </c>
      <c r="C3838">
        <v>25.6</v>
      </c>
      <c r="D3838" t="s">
        <v>3</v>
      </c>
    </row>
    <row r="3839" spans="1:4" x14ac:dyDescent="0.2">
      <c r="A3839">
        <v>2001</v>
      </c>
      <c r="B3839" s="1">
        <v>42164.875</v>
      </c>
      <c r="C3839">
        <v>22.9</v>
      </c>
      <c r="D3839" t="s">
        <v>3</v>
      </c>
    </row>
    <row r="3840" spans="1:4" x14ac:dyDescent="0.2">
      <c r="A3840">
        <v>2001</v>
      </c>
      <c r="B3840" s="1">
        <v>42164.916666666664</v>
      </c>
      <c r="C3840">
        <v>22</v>
      </c>
      <c r="D3840" t="s">
        <v>3</v>
      </c>
    </row>
    <row r="3841" spans="1:4" x14ac:dyDescent="0.2">
      <c r="A3841">
        <v>2001</v>
      </c>
      <c r="B3841" s="1">
        <v>42164.958333333336</v>
      </c>
      <c r="C3841">
        <v>21.4</v>
      </c>
      <c r="D3841" t="s">
        <v>3</v>
      </c>
    </row>
    <row r="3842" spans="1:4" x14ac:dyDescent="0.2">
      <c r="A3842">
        <v>2001</v>
      </c>
      <c r="B3842" s="1">
        <v>42165</v>
      </c>
      <c r="C3842">
        <v>20.7</v>
      </c>
      <c r="D3842" t="s">
        <v>4</v>
      </c>
    </row>
    <row r="3843" spans="1:4" x14ac:dyDescent="0.2">
      <c r="A3843">
        <v>2001</v>
      </c>
      <c r="B3843" s="1">
        <v>42165.041666666664</v>
      </c>
      <c r="C3843">
        <v>20.6</v>
      </c>
      <c r="D3843" t="s">
        <v>4</v>
      </c>
    </row>
    <row r="3844" spans="1:4" x14ac:dyDescent="0.2">
      <c r="A3844">
        <v>2001</v>
      </c>
      <c r="B3844" s="1">
        <v>42165.083333333336</v>
      </c>
      <c r="C3844">
        <v>20.2</v>
      </c>
      <c r="D3844" t="s">
        <v>4</v>
      </c>
    </row>
    <row r="3845" spans="1:4" x14ac:dyDescent="0.2">
      <c r="A3845">
        <v>2001</v>
      </c>
      <c r="B3845" s="1">
        <v>42165.125</v>
      </c>
      <c r="C3845">
        <v>19.8</v>
      </c>
      <c r="D3845" t="s">
        <v>4</v>
      </c>
    </row>
    <row r="3846" spans="1:4" x14ac:dyDescent="0.2">
      <c r="A3846">
        <v>2001</v>
      </c>
      <c r="B3846" s="1">
        <v>42165.166666666664</v>
      </c>
      <c r="C3846">
        <v>19.5</v>
      </c>
      <c r="D3846" t="s">
        <v>4</v>
      </c>
    </row>
    <row r="3847" spans="1:4" x14ac:dyDescent="0.2">
      <c r="A3847">
        <v>2001</v>
      </c>
      <c r="B3847" s="1">
        <v>42165.208333333336</v>
      </c>
      <c r="C3847">
        <v>18.5</v>
      </c>
      <c r="D3847" t="s">
        <v>4</v>
      </c>
    </row>
    <row r="3848" spans="1:4" x14ac:dyDescent="0.2">
      <c r="A3848">
        <v>2001</v>
      </c>
      <c r="B3848" s="1">
        <v>42165.25</v>
      </c>
      <c r="C3848">
        <v>17.600000000000001</v>
      </c>
      <c r="D3848" t="s">
        <v>4</v>
      </c>
    </row>
    <row r="3849" spans="1:4" x14ac:dyDescent="0.2">
      <c r="A3849">
        <v>2001</v>
      </c>
      <c r="B3849" s="1">
        <v>42165.291666666664</v>
      </c>
      <c r="C3849">
        <v>17.8</v>
      </c>
      <c r="D3849" t="s">
        <v>4</v>
      </c>
    </row>
    <row r="3850" spans="1:4" x14ac:dyDescent="0.2">
      <c r="A3850">
        <v>2001</v>
      </c>
      <c r="B3850" s="1">
        <v>42165.333333333336</v>
      </c>
      <c r="C3850">
        <v>18.5</v>
      </c>
      <c r="D3850" t="s">
        <v>4</v>
      </c>
    </row>
    <row r="3851" spans="1:4" x14ac:dyDescent="0.2">
      <c r="A3851">
        <v>2001</v>
      </c>
      <c r="B3851" s="1">
        <v>42165.375</v>
      </c>
      <c r="C3851">
        <v>21</v>
      </c>
      <c r="D3851" t="s">
        <v>4</v>
      </c>
    </row>
    <row r="3852" spans="1:4" x14ac:dyDescent="0.2">
      <c r="A3852">
        <v>2001</v>
      </c>
      <c r="B3852" s="1">
        <v>42165.416666666664</v>
      </c>
      <c r="C3852">
        <v>23.9</v>
      </c>
      <c r="D3852" t="s">
        <v>4</v>
      </c>
    </row>
    <row r="3853" spans="1:4" x14ac:dyDescent="0.2">
      <c r="A3853">
        <v>2001</v>
      </c>
      <c r="B3853" s="1">
        <v>42165.458333333336</v>
      </c>
      <c r="C3853">
        <v>25.6</v>
      </c>
      <c r="D3853" t="s">
        <v>4</v>
      </c>
    </row>
    <row r="3854" spans="1:4" x14ac:dyDescent="0.2">
      <c r="A3854">
        <v>2001</v>
      </c>
      <c r="B3854" s="1">
        <v>42165.5</v>
      </c>
      <c r="C3854">
        <v>26.4</v>
      </c>
      <c r="D3854" t="s">
        <v>4</v>
      </c>
    </row>
    <row r="3855" spans="1:4" x14ac:dyDescent="0.2">
      <c r="A3855">
        <v>2001</v>
      </c>
      <c r="B3855" s="1">
        <v>42165.541666666664</v>
      </c>
      <c r="C3855">
        <v>26.3</v>
      </c>
      <c r="D3855" t="s">
        <v>4</v>
      </c>
    </row>
    <row r="3856" spans="1:4" x14ac:dyDescent="0.2">
      <c r="A3856">
        <v>2001</v>
      </c>
      <c r="B3856" s="1">
        <v>42165.583333333336</v>
      </c>
      <c r="C3856">
        <v>27.8</v>
      </c>
      <c r="D3856" t="s">
        <v>4</v>
      </c>
    </row>
    <row r="3857" spans="1:4" x14ac:dyDescent="0.2">
      <c r="A3857">
        <v>2001</v>
      </c>
      <c r="B3857" s="1">
        <v>42165.625</v>
      </c>
      <c r="C3857">
        <v>28.7</v>
      </c>
      <c r="D3857" t="s">
        <v>4</v>
      </c>
    </row>
    <row r="3858" spans="1:4" x14ac:dyDescent="0.2">
      <c r="A3858">
        <v>2001</v>
      </c>
      <c r="B3858" s="1">
        <v>42165.666666666664</v>
      </c>
      <c r="C3858">
        <v>28.7</v>
      </c>
      <c r="D3858" t="s">
        <v>4</v>
      </c>
    </row>
    <row r="3859" spans="1:4" x14ac:dyDescent="0.2">
      <c r="A3859">
        <v>2001</v>
      </c>
      <c r="B3859" s="1">
        <v>42165.708333333336</v>
      </c>
      <c r="C3859">
        <v>27.5</v>
      </c>
      <c r="D3859" t="s">
        <v>4</v>
      </c>
    </row>
    <row r="3860" spans="1:4" x14ac:dyDescent="0.2">
      <c r="A3860">
        <v>2001</v>
      </c>
      <c r="B3860" s="1">
        <v>42165.75</v>
      </c>
      <c r="C3860">
        <v>26.8</v>
      </c>
      <c r="D3860" t="s">
        <v>4</v>
      </c>
    </row>
    <row r="3861" spans="1:4" x14ac:dyDescent="0.2">
      <c r="A3861">
        <v>2001</v>
      </c>
      <c r="B3861" s="1">
        <v>42165.791666666664</v>
      </c>
      <c r="C3861">
        <v>26.9</v>
      </c>
      <c r="D3861" t="s">
        <v>4</v>
      </c>
    </row>
    <row r="3862" spans="1:4" x14ac:dyDescent="0.2">
      <c r="A3862">
        <v>2001</v>
      </c>
      <c r="B3862" s="1">
        <v>42165.833333333336</v>
      </c>
      <c r="C3862">
        <v>26</v>
      </c>
      <c r="D3862" t="s">
        <v>4</v>
      </c>
    </row>
    <row r="3863" spans="1:4" x14ac:dyDescent="0.2">
      <c r="A3863">
        <v>2001</v>
      </c>
      <c r="B3863" s="1">
        <v>42165.875</v>
      </c>
      <c r="C3863">
        <v>24.7</v>
      </c>
      <c r="D3863" t="s">
        <v>4</v>
      </c>
    </row>
    <row r="3864" spans="1:4" x14ac:dyDescent="0.2">
      <c r="A3864">
        <v>2001</v>
      </c>
      <c r="B3864" s="1">
        <v>42165.916666666664</v>
      </c>
      <c r="C3864">
        <v>23.4</v>
      </c>
      <c r="D3864" t="s">
        <v>4</v>
      </c>
    </row>
    <row r="3865" spans="1:4" x14ac:dyDescent="0.2">
      <c r="A3865">
        <v>2001</v>
      </c>
      <c r="B3865" s="1">
        <v>42165.958333333336</v>
      </c>
      <c r="C3865">
        <v>21.4</v>
      </c>
      <c r="D3865" t="s">
        <v>4</v>
      </c>
    </row>
    <row r="3866" spans="1:4" x14ac:dyDescent="0.2">
      <c r="A3866">
        <v>2001</v>
      </c>
      <c r="B3866" s="1">
        <v>42166</v>
      </c>
      <c r="C3866">
        <v>19.899999999999999</v>
      </c>
      <c r="D3866" t="s">
        <v>5</v>
      </c>
    </row>
    <row r="3867" spans="1:4" x14ac:dyDescent="0.2">
      <c r="A3867">
        <v>2001</v>
      </c>
      <c r="B3867" s="1">
        <v>42166.041666666664</v>
      </c>
      <c r="C3867">
        <v>19.7</v>
      </c>
      <c r="D3867" t="s">
        <v>5</v>
      </c>
    </row>
    <row r="3868" spans="1:4" x14ac:dyDescent="0.2">
      <c r="A3868">
        <v>2001</v>
      </c>
      <c r="B3868" s="1">
        <v>42166.083333333336</v>
      </c>
      <c r="C3868" s="2">
        <v>20</v>
      </c>
      <c r="D3868" t="s">
        <v>5</v>
      </c>
    </row>
    <row r="3869" spans="1:4" x14ac:dyDescent="0.2">
      <c r="A3869">
        <v>2001</v>
      </c>
      <c r="B3869" s="1">
        <v>42166.125</v>
      </c>
      <c r="C3869" s="2">
        <v>20</v>
      </c>
      <c r="D3869" t="s">
        <v>5</v>
      </c>
    </row>
    <row r="3870" spans="1:4" x14ac:dyDescent="0.2">
      <c r="A3870">
        <v>2001</v>
      </c>
      <c r="B3870" s="1">
        <v>42166.166666666664</v>
      </c>
      <c r="C3870" s="2">
        <v>21</v>
      </c>
      <c r="D3870" t="s">
        <v>5</v>
      </c>
    </row>
    <row r="3871" spans="1:4" x14ac:dyDescent="0.2">
      <c r="A3871">
        <v>2001</v>
      </c>
      <c r="B3871" s="1">
        <v>42166.208333333336</v>
      </c>
      <c r="C3871" s="2">
        <v>21</v>
      </c>
      <c r="D3871" t="s">
        <v>5</v>
      </c>
    </row>
    <row r="3872" spans="1:4" x14ac:dyDescent="0.2">
      <c r="A3872">
        <v>2001</v>
      </c>
      <c r="B3872" s="1">
        <v>42166.25</v>
      </c>
      <c r="C3872" s="2">
        <v>21</v>
      </c>
      <c r="D3872" t="s">
        <v>5</v>
      </c>
    </row>
    <row r="3873" spans="1:4" x14ac:dyDescent="0.2">
      <c r="A3873">
        <v>2001</v>
      </c>
      <c r="B3873" s="1">
        <v>42166.291666666664</v>
      </c>
      <c r="C3873">
        <v>22.4</v>
      </c>
      <c r="D3873" t="s">
        <v>5</v>
      </c>
    </row>
    <row r="3874" spans="1:4" x14ac:dyDescent="0.2">
      <c r="A3874">
        <v>2001</v>
      </c>
      <c r="B3874" s="1">
        <v>42166.333333333336</v>
      </c>
      <c r="C3874">
        <v>24.3</v>
      </c>
      <c r="D3874" t="s">
        <v>5</v>
      </c>
    </row>
    <row r="3875" spans="1:4" x14ac:dyDescent="0.2">
      <c r="A3875">
        <v>2001</v>
      </c>
      <c r="B3875" s="1">
        <v>42166.375</v>
      </c>
      <c r="C3875">
        <v>26.1</v>
      </c>
      <c r="D3875" t="s">
        <v>5</v>
      </c>
    </row>
    <row r="3876" spans="1:4" x14ac:dyDescent="0.2">
      <c r="A3876">
        <v>2001</v>
      </c>
      <c r="B3876" s="1">
        <v>42166.416666666664</v>
      </c>
      <c r="C3876">
        <v>27.3</v>
      </c>
      <c r="D3876" t="s">
        <v>5</v>
      </c>
    </row>
    <row r="3877" spans="1:4" x14ac:dyDescent="0.2">
      <c r="A3877">
        <v>2001</v>
      </c>
      <c r="B3877" s="1">
        <v>42166.458333333336</v>
      </c>
      <c r="C3877">
        <v>28.3</v>
      </c>
      <c r="D3877" t="s">
        <v>5</v>
      </c>
    </row>
    <row r="3878" spans="1:4" x14ac:dyDescent="0.2">
      <c r="A3878">
        <v>2001</v>
      </c>
      <c r="B3878" s="1">
        <v>42166.5</v>
      </c>
      <c r="C3878">
        <v>29.1</v>
      </c>
      <c r="D3878" t="s">
        <v>5</v>
      </c>
    </row>
    <row r="3879" spans="1:4" x14ac:dyDescent="0.2">
      <c r="A3879">
        <v>2001</v>
      </c>
      <c r="B3879" s="1">
        <v>42166.541666666664</v>
      </c>
      <c r="C3879">
        <v>29.8</v>
      </c>
      <c r="D3879" t="s">
        <v>5</v>
      </c>
    </row>
    <row r="3880" spans="1:4" x14ac:dyDescent="0.2">
      <c r="A3880">
        <v>2001</v>
      </c>
      <c r="B3880" s="1">
        <v>42166.583333333336</v>
      </c>
      <c r="C3880">
        <v>30.2</v>
      </c>
      <c r="D3880" t="s">
        <v>5</v>
      </c>
    </row>
    <row r="3881" spans="1:4" x14ac:dyDescent="0.2">
      <c r="A3881">
        <v>2001</v>
      </c>
      <c r="B3881" s="1">
        <v>42166.625</v>
      </c>
      <c r="C3881">
        <v>30</v>
      </c>
      <c r="D3881" t="s">
        <v>5</v>
      </c>
    </row>
    <row r="3882" spans="1:4" x14ac:dyDescent="0.2">
      <c r="A3882">
        <v>2001</v>
      </c>
      <c r="B3882" s="1">
        <v>42166.666666666664</v>
      </c>
      <c r="C3882">
        <v>30.5</v>
      </c>
      <c r="D3882" t="s">
        <v>5</v>
      </c>
    </row>
    <row r="3883" spans="1:4" x14ac:dyDescent="0.2">
      <c r="A3883">
        <v>2001</v>
      </c>
      <c r="B3883" s="1">
        <v>42166.708333333336</v>
      </c>
      <c r="C3883">
        <v>30.6</v>
      </c>
      <c r="D3883" t="s">
        <v>5</v>
      </c>
    </row>
    <row r="3884" spans="1:4" x14ac:dyDescent="0.2">
      <c r="A3884">
        <v>2001</v>
      </c>
      <c r="B3884" s="1">
        <v>42166.75</v>
      </c>
      <c r="C3884">
        <v>29.3</v>
      </c>
      <c r="D3884" t="s">
        <v>5</v>
      </c>
    </row>
    <row r="3885" spans="1:4" x14ac:dyDescent="0.2">
      <c r="A3885">
        <v>2001</v>
      </c>
      <c r="B3885" s="1">
        <v>42166.791666666664</v>
      </c>
      <c r="C3885">
        <v>27.9</v>
      </c>
      <c r="D3885" t="s">
        <v>5</v>
      </c>
    </row>
    <row r="3886" spans="1:4" x14ac:dyDescent="0.2">
      <c r="A3886">
        <v>2001</v>
      </c>
      <c r="B3886" s="1">
        <v>42166.833333333336</v>
      </c>
      <c r="C3886">
        <v>25.3</v>
      </c>
      <c r="D3886" t="s">
        <v>5</v>
      </c>
    </row>
    <row r="3887" spans="1:4" x14ac:dyDescent="0.2">
      <c r="A3887">
        <v>2001</v>
      </c>
      <c r="B3887" s="1">
        <v>42166.875</v>
      </c>
      <c r="C3887">
        <v>22.7</v>
      </c>
      <c r="D3887" t="s">
        <v>5</v>
      </c>
    </row>
    <row r="3888" spans="1:4" x14ac:dyDescent="0.2">
      <c r="A3888">
        <v>2001</v>
      </c>
      <c r="B3888" s="1">
        <v>42166.916666666664</v>
      </c>
      <c r="C3888">
        <v>21.3</v>
      </c>
      <c r="D3888" t="s">
        <v>5</v>
      </c>
    </row>
    <row r="3889" spans="1:4" x14ac:dyDescent="0.2">
      <c r="A3889">
        <v>2001</v>
      </c>
      <c r="B3889" s="1">
        <v>42166.958333333336</v>
      </c>
      <c r="C3889">
        <v>21.5</v>
      </c>
      <c r="D3889" t="s">
        <v>5</v>
      </c>
    </row>
    <row r="3890" spans="1:4" x14ac:dyDescent="0.2">
      <c r="A3890">
        <v>2001</v>
      </c>
      <c r="B3890" s="1">
        <v>42167</v>
      </c>
      <c r="C3890">
        <v>20.8</v>
      </c>
      <c r="D3890" t="s">
        <v>6</v>
      </c>
    </row>
    <row r="3891" spans="1:4" x14ac:dyDescent="0.2">
      <c r="A3891">
        <v>2001</v>
      </c>
      <c r="B3891" s="1">
        <v>42167.041666666664</v>
      </c>
      <c r="C3891">
        <v>20.399999999999999</v>
      </c>
      <c r="D3891" t="s">
        <v>6</v>
      </c>
    </row>
    <row r="3892" spans="1:4" x14ac:dyDescent="0.2">
      <c r="A3892">
        <v>2001</v>
      </c>
      <c r="B3892" s="1">
        <v>42167.083333333336</v>
      </c>
      <c r="C3892">
        <v>19.399999999999999</v>
      </c>
      <c r="D3892" t="s">
        <v>6</v>
      </c>
    </row>
    <row r="3893" spans="1:4" x14ac:dyDescent="0.2">
      <c r="A3893">
        <v>2001</v>
      </c>
      <c r="B3893" s="1">
        <v>42167.125</v>
      </c>
      <c r="C3893">
        <v>18.399999999999999</v>
      </c>
      <c r="D3893" t="s">
        <v>6</v>
      </c>
    </row>
    <row r="3894" spans="1:4" x14ac:dyDescent="0.2">
      <c r="A3894">
        <v>2001</v>
      </c>
      <c r="B3894" s="1">
        <v>42167.166666666664</v>
      </c>
      <c r="C3894">
        <v>17.8</v>
      </c>
      <c r="D3894" t="s">
        <v>6</v>
      </c>
    </row>
    <row r="3895" spans="1:4" x14ac:dyDescent="0.2">
      <c r="A3895">
        <v>2001</v>
      </c>
      <c r="B3895" s="1">
        <v>42167.208333333336</v>
      </c>
      <c r="C3895">
        <v>17.8</v>
      </c>
      <c r="D3895" t="s">
        <v>6</v>
      </c>
    </row>
    <row r="3896" spans="1:4" x14ac:dyDescent="0.2">
      <c r="A3896">
        <v>2001</v>
      </c>
      <c r="B3896" s="1">
        <v>42167.25</v>
      </c>
      <c r="C3896">
        <v>19.100000000000001</v>
      </c>
      <c r="D3896" t="s">
        <v>6</v>
      </c>
    </row>
    <row r="3897" spans="1:4" x14ac:dyDescent="0.2">
      <c r="A3897">
        <v>2001</v>
      </c>
      <c r="B3897" s="1">
        <v>42167.291666666664</v>
      </c>
      <c r="C3897">
        <v>22.4</v>
      </c>
      <c r="D3897" t="s">
        <v>6</v>
      </c>
    </row>
    <row r="3898" spans="1:4" x14ac:dyDescent="0.2">
      <c r="A3898">
        <v>2001</v>
      </c>
      <c r="B3898" s="1">
        <v>42167.333333333336</v>
      </c>
      <c r="C3898">
        <v>25.1</v>
      </c>
      <c r="D3898" t="s">
        <v>6</v>
      </c>
    </row>
    <row r="3899" spans="1:4" x14ac:dyDescent="0.2">
      <c r="A3899">
        <v>2001</v>
      </c>
      <c r="B3899" s="1">
        <v>42167.375</v>
      </c>
      <c r="C3899">
        <v>25.6</v>
      </c>
      <c r="D3899" t="s">
        <v>6</v>
      </c>
    </row>
    <row r="3900" spans="1:4" x14ac:dyDescent="0.2">
      <c r="A3900">
        <v>2001</v>
      </c>
      <c r="B3900" s="1">
        <v>42167.416666666664</v>
      </c>
      <c r="C3900">
        <v>26.2</v>
      </c>
      <c r="D3900" t="s">
        <v>6</v>
      </c>
    </row>
    <row r="3901" spans="1:4" x14ac:dyDescent="0.2">
      <c r="A3901">
        <v>2001</v>
      </c>
      <c r="B3901" s="1">
        <v>42167.458333333336</v>
      </c>
      <c r="C3901">
        <v>27.1</v>
      </c>
      <c r="D3901" t="s">
        <v>6</v>
      </c>
    </row>
    <row r="3902" spans="1:4" x14ac:dyDescent="0.2">
      <c r="A3902">
        <v>2001</v>
      </c>
      <c r="B3902" s="1">
        <v>42167.5</v>
      </c>
      <c r="C3902">
        <v>28.2</v>
      </c>
      <c r="D3902" t="s">
        <v>6</v>
      </c>
    </row>
    <row r="3903" spans="1:4" x14ac:dyDescent="0.2">
      <c r="A3903">
        <v>2001</v>
      </c>
      <c r="B3903" s="1">
        <v>42167.541666666664</v>
      </c>
      <c r="C3903">
        <v>28.9</v>
      </c>
      <c r="D3903" t="s">
        <v>6</v>
      </c>
    </row>
    <row r="3904" spans="1:4" x14ac:dyDescent="0.2">
      <c r="A3904">
        <v>2001</v>
      </c>
      <c r="B3904" s="1">
        <v>42167.583333333336</v>
      </c>
      <c r="C3904">
        <v>26.7</v>
      </c>
      <c r="D3904" t="s">
        <v>6</v>
      </c>
    </row>
    <row r="3905" spans="1:4" x14ac:dyDescent="0.2">
      <c r="A3905">
        <v>2001</v>
      </c>
      <c r="B3905" s="1">
        <v>42167.625</v>
      </c>
      <c r="C3905">
        <v>25.4</v>
      </c>
      <c r="D3905" t="s">
        <v>6</v>
      </c>
    </row>
    <row r="3906" spans="1:4" x14ac:dyDescent="0.2">
      <c r="A3906">
        <v>2001</v>
      </c>
      <c r="B3906" s="1">
        <v>42167.666666666664</v>
      </c>
      <c r="C3906">
        <v>25.2</v>
      </c>
      <c r="D3906" t="s">
        <v>6</v>
      </c>
    </row>
    <row r="3907" spans="1:4" x14ac:dyDescent="0.2">
      <c r="A3907">
        <v>2001</v>
      </c>
      <c r="B3907" s="1">
        <v>42167.708333333336</v>
      </c>
      <c r="C3907">
        <v>25.2</v>
      </c>
      <c r="D3907" t="s">
        <v>6</v>
      </c>
    </row>
    <row r="3908" spans="1:4" x14ac:dyDescent="0.2">
      <c r="A3908">
        <v>2001</v>
      </c>
      <c r="B3908" s="1">
        <v>42167.75</v>
      </c>
      <c r="C3908">
        <v>24.8</v>
      </c>
      <c r="D3908" t="s">
        <v>6</v>
      </c>
    </row>
    <row r="3909" spans="1:4" x14ac:dyDescent="0.2">
      <c r="A3909">
        <v>2001</v>
      </c>
      <c r="B3909" s="1">
        <v>42167.791666666664</v>
      </c>
      <c r="C3909">
        <v>23.9</v>
      </c>
      <c r="D3909" t="s">
        <v>6</v>
      </c>
    </row>
    <row r="3910" spans="1:4" x14ac:dyDescent="0.2">
      <c r="A3910">
        <v>2001</v>
      </c>
      <c r="B3910" s="1">
        <v>42167.833333333336</v>
      </c>
      <c r="C3910">
        <v>22.8</v>
      </c>
      <c r="D3910" t="s">
        <v>6</v>
      </c>
    </row>
    <row r="3911" spans="1:4" x14ac:dyDescent="0.2">
      <c r="A3911">
        <v>2001</v>
      </c>
      <c r="B3911" s="1">
        <v>42167.875</v>
      </c>
      <c r="C3911">
        <v>21.9</v>
      </c>
      <c r="D3911" t="s">
        <v>6</v>
      </c>
    </row>
    <row r="3912" spans="1:4" x14ac:dyDescent="0.2">
      <c r="A3912">
        <v>2001</v>
      </c>
      <c r="B3912" s="1">
        <v>42167.916666666664</v>
      </c>
      <c r="C3912">
        <v>21.7</v>
      </c>
      <c r="D3912" t="s">
        <v>6</v>
      </c>
    </row>
    <row r="3913" spans="1:4" x14ac:dyDescent="0.2">
      <c r="A3913">
        <v>2001</v>
      </c>
      <c r="B3913" s="1">
        <v>42167.958333333336</v>
      </c>
      <c r="C3913">
        <v>21.6</v>
      </c>
      <c r="D3913" t="s">
        <v>6</v>
      </c>
    </row>
    <row r="3914" spans="1:4" x14ac:dyDescent="0.2">
      <c r="A3914">
        <v>2001</v>
      </c>
      <c r="B3914" s="1">
        <v>42168</v>
      </c>
      <c r="C3914">
        <v>19.7</v>
      </c>
      <c r="D3914" t="s">
        <v>7</v>
      </c>
    </row>
    <row r="3915" spans="1:4" x14ac:dyDescent="0.2">
      <c r="A3915">
        <v>2001</v>
      </c>
      <c r="B3915" s="1">
        <v>42168.041666666664</v>
      </c>
      <c r="C3915" s="2">
        <v>20</v>
      </c>
      <c r="D3915" t="s">
        <v>7</v>
      </c>
    </row>
    <row r="3916" spans="1:4" x14ac:dyDescent="0.2">
      <c r="A3916">
        <v>2001</v>
      </c>
      <c r="B3916" s="1">
        <v>42168.083333333336</v>
      </c>
      <c r="C3916" s="2">
        <v>20</v>
      </c>
      <c r="D3916" t="s">
        <v>7</v>
      </c>
    </row>
    <row r="3917" spans="1:4" x14ac:dyDescent="0.2">
      <c r="A3917">
        <v>2001</v>
      </c>
      <c r="B3917" s="1">
        <v>42168.125</v>
      </c>
      <c r="C3917" s="2">
        <v>20.5</v>
      </c>
      <c r="D3917" t="s">
        <v>7</v>
      </c>
    </row>
    <row r="3918" spans="1:4" x14ac:dyDescent="0.2">
      <c r="A3918">
        <v>2001</v>
      </c>
      <c r="B3918" s="1">
        <v>42168.166666666664</v>
      </c>
      <c r="C3918" s="2">
        <v>20.5</v>
      </c>
      <c r="D3918" t="s">
        <v>7</v>
      </c>
    </row>
    <row r="3919" spans="1:4" x14ac:dyDescent="0.2">
      <c r="A3919">
        <v>2001</v>
      </c>
      <c r="B3919" s="1">
        <v>42168.208333333336</v>
      </c>
      <c r="C3919" s="2">
        <v>20.5</v>
      </c>
      <c r="D3919" t="s">
        <v>7</v>
      </c>
    </row>
    <row r="3920" spans="1:4" x14ac:dyDescent="0.2">
      <c r="A3920">
        <v>2001</v>
      </c>
      <c r="B3920" s="1">
        <v>42168.25</v>
      </c>
      <c r="C3920" s="2">
        <v>21</v>
      </c>
      <c r="D3920" t="s">
        <v>7</v>
      </c>
    </row>
    <row r="3921" spans="1:4" x14ac:dyDescent="0.2">
      <c r="A3921">
        <v>2001</v>
      </c>
      <c r="B3921" s="1">
        <v>42168.291666666664</v>
      </c>
      <c r="C3921" s="2">
        <v>21</v>
      </c>
      <c r="D3921" t="s">
        <v>7</v>
      </c>
    </row>
    <row r="3922" spans="1:4" x14ac:dyDescent="0.2">
      <c r="A3922">
        <v>2001</v>
      </c>
      <c r="B3922" s="1">
        <v>42168.333333333336</v>
      </c>
      <c r="C3922">
        <v>21.4</v>
      </c>
      <c r="D3922" t="s">
        <v>7</v>
      </c>
    </row>
    <row r="3923" spans="1:4" x14ac:dyDescent="0.2">
      <c r="A3923">
        <v>2001</v>
      </c>
      <c r="B3923" s="1">
        <v>42168.375</v>
      </c>
      <c r="C3923">
        <v>23.8</v>
      </c>
      <c r="D3923" t="s">
        <v>7</v>
      </c>
    </row>
    <row r="3924" spans="1:4" x14ac:dyDescent="0.2">
      <c r="A3924">
        <v>2001</v>
      </c>
      <c r="B3924" s="1">
        <v>42168.416666666664</v>
      </c>
      <c r="C3924">
        <v>24.9</v>
      </c>
      <c r="D3924" t="s">
        <v>7</v>
      </c>
    </row>
    <row r="3925" spans="1:4" x14ac:dyDescent="0.2">
      <c r="A3925">
        <v>2001</v>
      </c>
      <c r="B3925" s="1">
        <v>42168.458333333336</v>
      </c>
      <c r="C3925">
        <v>25.7</v>
      </c>
      <c r="D3925" t="s">
        <v>7</v>
      </c>
    </row>
    <row r="3926" spans="1:4" x14ac:dyDescent="0.2">
      <c r="A3926">
        <v>2001</v>
      </c>
      <c r="B3926" s="1">
        <v>42168.5</v>
      </c>
      <c r="C3926">
        <v>26.4</v>
      </c>
      <c r="D3926" t="s">
        <v>7</v>
      </c>
    </row>
    <row r="3927" spans="1:4" x14ac:dyDescent="0.2">
      <c r="A3927">
        <v>2001</v>
      </c>
      <c r="B3927" s="1">
        <v>42168.541666666664</v>
      </c>
      <c r="C3927">
        <v>24.6</v>
      </c>
      <c r="D3927" t="s">
        <v>7</v>
      </c>
    </row>
    <row r="3928" spans="1:4" x14ac:dyDescent="0.2">
      <c r="A3928">
        <v>2001</v>
      </c>
      <c r="B3928" s="1">
        <v>42168.583333333336</v>
      </c>
      <c r="C3928">
        <v>24.6</v>
      </c>
      <c r="D3928" t="s">
        <v>7</v>
      </c>
    </row>
    <row r="3929" spans="1:4" x14ac:dyDescent="0.2">
      <c r="A3929">
        <v>2001</v>
      </c>
      <c r="B3929" s="1">
        <v>42168.625</v>
      </c>
      <c r="C3929">
        <v>25.9</v>
      </c>
      <c r="D3929" t="s">
        <v>7</v>
      </c>
    </row>
    <row r="3930" spans="1:4" x14ac:dyDescent="0.2">
      <c r="A3930">
        <v>2001</v>
      </c>
      <c r="B3930" s="1">
        <v>42168.666666666664</v>
      </c>
      <c r="C3930">
        <v>26.1</v>
      </c>
      <c r="D3930" t="s">
        <v>7</v>
      </c>
    </row>
    <row r="3931" spans="1:4" x14ac:dyDescent="0.2">
      <c r="A3931">
        <v>2001</v>
      </c>
      <c r="B3931" s="1">
        <v>42168.708333333336</v>
      </c>
      <c r="C3931">
        <v>25.6</v>
      </c>
      <c r="D3931" t="s">
        <v>7</v>
      </c>
    </row>
    <row r="3932" spans="1:4" x14ac:dyDescent="0.2">
      <c r="A3932">
        <v>2001</v>
      </c>
      <c r="B3932" s="1">
        <v>42168.75</v>
      </c>
      <c r="C3932">
        <v>23.5</v>
      </c>
      <c r="D3932" t="s">
        <v>7</v>
      </c>
    </row>
    <row r="3933" spans="1:4" x14ac:dyDescent="0.2">
      <c r="A3933">
        <v>2001</v>
      </c>
      <c r="B3933" s="1">
        <v>42168.791666666664</v>
      </c>
      <c r="C3933">
        <v>22.2</v>
      </c>
      <c r="D3933" t="s">
        <v>7</v>
      </c>
    </row>
    <row r="3934" spans="1:4" x14ac:dyDescent="0.2">
      <c r="A3934">
        <v>2001</v>
      </c>
      <c r="B3934" s="1">
        <v>42168.833333333336</v>
      </c>
      <c r="C3934">
        <v>22</v>
      </c>
      <c r="D3934" t="s">
        <v>7</v>
      </c>
    </row>
    <row r="3935" spans="1:4" x14ac:dyDescent="0.2">
      <c r="A3935">
        <v>2001</v>
      </c>
      <c r="B3935" s="1">
        <v>42168.875</v>
      </c>
      <c r="C3935">
        <v>21.8</v>
      </c>
      <c r="D3935" t="s">
        <v>7</v>
      </c>
    </row>
    <row r="3936" spans="1:4" x14ac:dyDescent="0.2">
      <c r="A3936">
        <v>2001</v>
      </c>
      <c r="B3936" s="1">
        <v>42168.916666666664</v>
      </c>
      <c r="C3936">
        <v>21.6</v>
      </c>
      <c r="D3936" t="s">
        <v>7</v>
      </c>
    </row>
    <row r="3937" spans="1:4" x14ac:dyDescent="0.2">
      <c r="A3937">
        <v>2001</v>
      </c>
      <c r="B3937" s="1">
        <v>42168.958333333336</v>
      </c>
      <c r="C3937">
        <v>21.1</v>
      </c>
      <c r="D3937" t="s">
        <v>7</v>
      </c>
    </row>
    <row r="3938" spans="1:4" x14ac:dyDescent="0.2">
      <c r="A3938">
        <v>2001</v>
      </c>
      <c r="B3938" s="1">
        <v>42169</v>
      </c>
      <c r="C3938">
        <v>20.399999999999999</v>
      </c>
      <c r="D3938" t="s">
        <v>8</v>
      </c>
    </row>
    <row r="3939" spans="1:4" x14ac:dyDescent="0.2">
      <c r="A3939">
        <v>2001</v>
      </c>
      <c r="B3939" s="1">
        <v>42169.041666666664</v>
      </c>
      <c r="C3939">
        <v>19.3</v>
      </c>
      <c r="D3939" t="s">
        <v>8</v>
      </c>
    </row>
    <row r="3940" spans="1:4" x14ac:dyDescent="0.2">
      <c r="A3940">
        <v>2001</v>
      </c>
      <c r="B3940" s="1">
        <v>42169.083333333336</v>
      </c>
      <c r="C3940">
        <v>18.899999999999999</v>
      </c>
      <c r="D3940" t="s">
        <v>8</v>
      </c>
    </row>
    <row r="3941" spans="1:4" x14ac:dyDescent="0.2">
      <c r="A3941">
        <v>2001</v>
      </c>
      <c r="B3941" s="1">
        <v>42169.125</v>
      </c>
      <c r="C3941">
        <v>18.899999999999999</v>
      </c>
      <c r="D3941" t="s">
        <v>8</v>
      </c>
    </row>
    <row r="3942" spans="1:4" x14ac:dyDescent="0.2">
      <c r="A3942">
        <v>2001</v>
      </c>
      <c r="B3942" s="1">
        <v>42169.166666666664</v>
      </c>
      <c r="C3942">
        <v>18.7</v>
      </c>
      <c r="D3942" t="s">
        <v>8</v>
      </c>
    </row>
    <row r="3943" spans="1:4" x14ac:dyDescent="0.2">
      <c r="A3943">
        <v>2001</v>
      </c>
      <c r="B3943" s="1">
        <v>42169.208333333336</v>
      </c>
      <c r="C3943">
        <v>18.8</v>
      </c>
      <c r="D3943" t="s">
        <v>8</v>
      </c>
    </row>
    <row r="3944" spans="1:4" x14ac:dyDescent="0.2">
      <c r="A3944">
        <v>2001</v>
      </c>
      <c r="B3944" s="1">
        <v>42169.25</v>
      </c>
      <c r="C3944">
        <v>19.3</v>
      </c>
      <c r="D3944" t="s">
        <v>8</v>
      </c>
    </row>
    <row r="3945" spans="1:4" x14ac:dyDescent="0.2">
      <c r="A3945">
        <v>2001</v>
      </c>
      <c r="B3945" s="1">
        <v>42169.291666666664</v>
      </c>
      <c r="C3945">
        <v>20.6</v>
      </c>
      <c r="D3945" t="s">
        <v>8</v>
      </c>
    </row>
    <row r="3946" spans="1:4" x14ac:dyDescent="0.2">
      <c r="A3946">
        <v>2001</v>
      </c>
      <c r="B3946" s="1">
        <v>42169.333333333336</v>
      </c>
      <c r="C3946">
        <v>21.3</v>
      </c>
      <c r="D3946" t="s">
        <v>8</v>
      </c>
    </row>
    <row r="3947" spans="1:4" x14ac:dyDescent="0.2">
      <c r="A3947">
        <v>2001</v>
      </c>
      <c r="B3947" s="1">
        <v>42169.375</v>
      </c>
      <c r="C3947">
        <v>21.9</v>
      </c>
      <c r="D3947" t="s">
        <v>8</v>
      </c>
    </row>
    <row r="3948" spans="1:4" x14ac:dyDescent="0.2">
      <c r="A3948">
        <v>2001</v>
      </c>
      <c r="B3948" s="1">
        <v>42169.416666666664</v>
      </c>
      <c r="C3948">
        <v>23.2</v>
      </c>
      <c r="D3948" t="s">
        <v>8</v>
      </c>
    </row>
    <row r="3949" spans="1:4" x14ac:dyDescent="0.2">
      <c r="A3949">
        <v>2001</v>
      </c>
      <c r="B3949" s="1">
        <v>42169.458333333336</v>
      </c>
      <c r="C3949">
        <v>22.3</v>
      </c>
      <c r="D3949" t="s">
        <v>8</v>
      </c>
    </row>
    <row r="3950" spans="1:4" x14ac:dyDescent="0.2">
      <c r="A3950">
        <v>2001</v>
      </c>
      <c r="B3950" s="1">
        <v>42169.5</v>
      </c>
      <c r="C3950">
        <v>19.899999999999999</v>
      </c>
      <c r="D3950" t="s">
        <v>8</v>
      </c>
    </row>
    <row r="3951" spans="1:4" x14ac:dyDescent="0.2">
      <c r="A3951">
        <v>2001</v>
      </c>
      <c r="B3951" s="1">
        <v>42169.541666666664</v>
      </c>
      <c r="C3951">
        <v>19.7</v>
      </c>
      <c r="D3951" t="s">
        <v>8</v>
      </c>
    </row>
    <row r="3952" spans="1:4" x14ac:dyDescent="0.2">
      <c r="A3952">
        <v>2001</v>
      </c>
      <c r="B3952" s="1">
        <v>42169.583333333336</v>
      </c>
      <c r="C3952">
        <v>19.100000000000001</v>
      </c>
      <c r="D3952" t="s">
        <v>8</v>
      </c>
    </row>
    <row r="3953" spans="1:4" x14ac:dyDescent="0.2">
      <c r="A3953">
        <v>2001</v>
      </c>
      <c r="B3953" s="1">
        <v>42169.625</v>
      </c>
      <c r="C3953">
        <v>17.8</v>
      </c>
      <c r="D3953" t="s">
        <v>8</v>
      </c>
    </row>
    <row r="3954" spans="1:4" x14ac:dyDescent="0.2">
      <c r="A3954">
        <v>2001</v>
      </c>
      <c r="B3954" s="1">
        <v>42169.666666666664</v>
      </c>
      <c r="C3954">
        <v>17.399999999999999</v>
      </c>
      <c r="D3954" t="s">
        <v>8</v>
      </c>
    </row>
    <row r="3955" spans="1:4" x14ac:dyDescent="0.2">
      <c r="A3955">
        <v>2001</v>
      </c>
      <c r="B3955" s="1">
        <v>42169.708333333336</v>
      </c>
      <c r="C3955">
        <v>18.600000000000001</v>
      </c>
      <c r="D3955" t="s">
        <v>8</v>
      </c>
    </row>
    <row r="3956" spans="1:4" x14ac:dyDescent="0.2">
      <c r="A3956">
        <v>2001</v>
      </c>
      <c r="B3956" s="1">
        <v>42169.75</v>
      </c>
      <c r="C3956">
        <v>19.3</v>
      </c>
      <c r="D3956" t="s">
        <v>8</v>
      </c>
    </row>
    <row r="3957" spans="1:4" x14ac:dyDescent="0.2">
      <c r="A3957">
        <v>2001</v>
      </c>
      <c r="B3957" s="1">
        <v>42169.791666666664</v>
      </c>
      <c r="C3957">
        <v>18.8</v>
      </c>
      <c r="D3957" t="s">
        <v>8</v>
      </c>
    </row>
    <row r="3958" spans="1:4" x14ac:dyDescent="0.2">
      <c r="A3958">
        <v>2001</v>
      </c>
      <c r="B3958" s="1">
        <v>42169.833333333336</v>
      </c>
      <c r="C3958">
        <v>18.3</v>
      </c>
      <c r="D3958" t="s">
        <v>8</v>
      </c>
    </row>
    <row r="3959" spans="1:4" x14ac:dyDescent="0.2">
      <c r="A3959">
        <v>2001</v>
      </c>
      <c r="B3959" s="1">
        <v>42169.875</v>
      </c>
      <c r="C3959">
        <v>17.8</v>
      </c>
      <c r="D3959" t="s">
        <v>8</v>
      </c>
    </row>
    <row r="3960" spans="1:4" x14ac:dyDescent="0.2">
      <c r="A3960">
        <v>2001</v>
      </c>
      <c r="B3960" s="1">
        <v>42169.916666666664</v>
      </c>
      <c r="C3960">
        <v>17.8</v>
      </c>
      <c r="D3960" t="s">
        <v>8</v>
      </c>
    </row>
    <row r="3961" spans="1:4" x14ac:dyDescent="0.2">
      <c r="A3961">
        <v>2001</v>
      </c>
      <c r="B3961" s="1">
        <v>42169.958333333336</v>
      </c>
      <c r="C3961">
        <v>18</v>
      </c>
      <c r="D3961" t="s">
        <v>8</v>
      </c>
    </row>
    <row r="3962" spans="1:4" x14ac:dyDescent="0.2">
      <c r="A3962">
        <v>2001</v>
      </c>
      <c r="B3962" s="1">
        <v>42170</v>
      </c>
      <c r="C3962">
        <v>17.899999999999999</v>
      </c>
      <c r="D3962" t="s">
        <v>9</v>
      </c>
    </row>
    <row r="3963" spans="1:4" x14ac:dyDescent="0.2">
      <c r="A3963">
        <v>2001</v>
      </c>
      <c r="B3963" s="1">
        <v>42170.041666666664</v>
      </c>
      <c r="C3963">
        <v>17.5</v>
      </c>
      <c r="D3963" t="s">
        <v>9</v>
      </c>
    </row>
    <row r="3964" spans="1:4" x14ac:dyDescent="0.2">
      <c r="A3964">
        <v>2001</v>
      </c>
      <c r="B3964" s="1">
        <v>42170.083333333336</v>
      </c>
      <c r="C3964">
        <v>17.600000000000001</v>
      </c>
      <c r="D3964" t="s">
        <v>9</v>
      </c>
    </row>
    <row r="3965" spans="1:4" x14ac:dyDescent="0.2">
      <c r="A3965">
        <v>2001</v>
      </c>
      <c r="B3965" s="1">
        <v>42170.125</v>
      </c>
      <c r="C3965">
        <v>17.3</v>
      </c>
      <c r="D3965" t="s">
        <v>9</v>
      </c>
    </row>
    <row r="3966" spans="1:4" x14ac:dyDescent="0.2">
      <c r="A3966">
        <v>2001</v>
      </c>
      <c r="B3966" s="1">
        <v>42170.166666666664</v>
      </c>
      <c r="C3966">
        <v>17.5</v>
      </c>
      <c r="D3966" t="s">
        <v>9</v>
      </c>
    </row>
    <row r="3967" spans="1:4" x14ac:dyDescent="0.2">
      <c r="A3967">
        <v>2001</v>
      </c>
      <c r="B3967" s="1">
        <v>42170.208333333336</v>
      </c>
      <c r="C3967">
        <v>17.7</v>
      </c>
      <c r="D3967" t="s">
        <v>9</v>
      </c>
    </row>
    <row r="3968" spans="1:4" x14ac:dyDescent="0.2">
      <c r="A3968">
        <v>2001</v>
      </c>
      <c r="B3968" s="1">
        <v>42170.25</v>
      </c>
      <c r="C3968">
        <v>17.899999999999999</v>
      </c>
      <c r="D3968" t="s">
        <v>9</v>
      </c>
    </row>
    <row r="3969" spans="1:4" x14ac:dyDescent="0.2">
      <c r="A3969">
        <v>2001</v>
      </c>
      <c r="B3969" s="1">
        <v>42170.291666666664</v>
      </c>
      <c r="C3969">
        <v>18.100000000000001</v>
      </c>
      <c r="D3969" t="s">
        <v>9</v>
      </c>
    </row>
    <row r="3970" spans="1:4" x14ac:dyDescent="0.2">
      <c r="A3970">
        <v>2001</v>
      </c>
      <c r="B3970" s="1">
        <v>42170.333333333336</v>
      </c>
      <c r="C3970">
        <v>20.399999999999999</v>
      </c>
      <c r="D3970" t="s">
        <v>9</v>
      </c>
    </row>
    <row r="3971" spans="1:4" x14ac:dyDescent="0.2">
      <c r="A3971">
        <v>2001</v>
      </c>
      <c r="B3971" s="1">
        <v>42170.375</v>
      </c>
      <c r="C3971">
        <v>20.9</v>
      </c>
      <c r="D3971" t="s">
        <v>9</v>
      </c>
    </row>
    <row r="3972" spans="1:4" x14ac:dyDescent="0.2">
      <c r="A3972">
        <v>2001</v>
      </c>
      <c r="B3972" s="1">
        <v>42170.416666666664</v>
      </c>
      <c r="C3972">
        <v>22.8</v>
      </c>
      <c r="D3972" t="s">
        <v>9</v>
      </c>
    </row>
    <row r="3973" spans="1:4" x14ac:dyDescent="0.2">
      <c r="A3973">
        <v>2001</v>
      </c>
      <c r="B3973" s="1">
        <v>42170.458333333336</v>
      </c>
      <c r="C3973">
        <v>24.6</v>
      </c>
      <c r="D3973" t="s">
        <v>9</v>
      </c>
    </row>
    <row r="3974" spans="1:4" x14ac:dyDescent="0.2">
      <c r="A3974">
        <v>2001</v>
      </c>
      <c r="B3974" s="1">
        <v>42170.5</v>
      </c>
      <c r="C3974">
        <v>25.6</v>
      </c>
      <c r="D3974" t="s">
        <v>9</v>
      </c>
    </row>
    <row r="3975" spans="1:4" x14ac:dyDescent="0.2">
      <c r="A3975">
        <v>2001</v>
      </c>
      <c r="B3975" s="1">
        <v>42170.541666666664</v>
      </c>
      <c r="C3975">
        <v>25.8</v>
      </c>
      <c r="D3975" t="s">
        <v>9</v>
      </c>
    </row>
    <row r="3976" spans="1:4" x14ac:dyDescent="0.2">
      <c r="A3976">
        <v>2001</v>
      </c>
      <c r="B3976" s="1">
        <v>42170.583333333336</v>
      </c>
      <c r="C3976">
        <v>26.3</v>
      </c>
      <c r="D3976" t="s">
        <v>9</v>
      </c>
    </row>
    <row r="3977" spans="1:4" x14ac:dyDescent="0.2">
      <c r="A3977">
        <v>2001</v>
      </c>
      <c r="B3977" s="1">
        <v>42170.625</v>
      </c>
      <c r="C3977">
        <v>27.2</v>
      </c>
      <c r="D3977" t="s">
        <v>9</v>
      </c>
    </row>
    <row r="3978" spans="1:4" x14ac:dyDescent="0.2">
      <c r="A3978">
        <v>2001</v>
      </c>
      <c r="B3978" s="1">
        <v>42170.666666666664</v>
      </c>
      <c r="C3978">
        <v>27.1</v>
      </c>
      <c r="D3978" t="s">
        <v>9</v>
      </c>
    </row>
    <row r="3979" spans="1:4" x14ac:dyDescent="0.2">
      <c r="A3979">
        <v>2001</v>
      </c>
      <c r="B3979" s="1">
        <v>42170.708333333336</v>
      </c>
      <c r="C3979">
        <v>27.7</v>
      </c>
      <c r="D3979" t="s">
        <v>9</v>
      </c>
    </row>
    <row r="3980" spans="1:4" x14ac:dyDescent="0.2">
      <c r="A3980">
        <v>2001</v>
      </c>
      <c r="B3980" s="1">
        <v>42170.75</v>
      </c>
      <c r="C3980">
        <v>26.7</v>
      </c>
      <c r="D3980" t="s">
        <v>9</v>
      </c>
    </row>
    <row r="3981" spans="1:4" x14ac:dyDescent="0.2">
      <c r="A3981">
        <v>2001</v>
      </c>
      <c r="B3981" s="1">
        <v>42170.791666666664</v>
      </c>
      <c r="C3981">
        <v>21.8</v>
      </c>
      <c r="D3981" t="s">
        <v>9</v>
      </c>
    </row>
    <row r="3982" spans="1:4" x14ac:dyDescent="0.2">
      <c r="A3982">
        <v>2001</v>
      </c>
      <c r="B3982" s="1">
        <v>42170.833333333336</v>
      </c>
      <c r="C3982">
        <v>19.8</v>
      </c>
      <c r="D3982" t="s">
        <v>9</v>
      </c>
    </row>
    <row r="3983" spans="1:4" x14ac:dyDescent="0.2">
      <c r="A3983">
        <v>2001</v>
      </c>
      <c r="B3983" s="1">
        <v>42170.875</v>
      </c>
      <c r="C3983">
        <v>18.600000000000001</v>
      </c>
      <c r="D3983" t="s">
        <v>9</v>
      </c>
    </row>
    <row r="3984" spans="1:4" x14ac:dyDescent="0.2">
      <c r="A3984">
        <v>2001</v>
      </c>
      <c r="B3984" s="1">
        <v>42170.916666666664</v>
      </c>
      <c r="C3984">
        <v>18.3</v>
      </c>
      <c r="D3984" t="s">
        <v>9</v>
      </c>
    </row>
    <row r="3985" spans="1:4" x14ac:dyDescent="0.2">
      <c r="A3985">
        <v>2001</v>
      </c>
      <c r="B3985" s="1">
        <v>42170.958333333336</v>
      </c>
      <c r="C3985">
        <v>18</v>
      </c>
      <c r="D3985" t="s">
        <v>9</v>
      </c>
    </row>
    <row r="3986" spans="1:4" x14ac:dyDescent="0.2">
      <c r="A3986">
        <v>2001</v>
      </c>
      <c r="B3986" s="1">
        <v>42171</v>
      </c>
      <c r="C3986">
        <v>18.100000000000001</v>
      </c>
      <c r="D3986" t="s">
        <v>3</v>
      </c>
    </row>
    <row r="3987" spans="1:4" x14ac:dyDescent="0.2">
      <c r="A3987">
        <v>2001</v>
      </c>
      <c r="B3987" s="1">
        <v>42171.041666666664</v>
      </c>
      <c r="C3987">
        <v>18.399999999999999</v>
      </c>
      <c r="D3987" t="s">
        <v>3</v>
      </c>
    </row>
    <row r="3988" spans="1:4" x14ac:dyDescent="0.2">
      <c r="A3988">
        <v>2001</v>
      </c>
      <c r="B3988" s="1">
        <v>42171.083333333336</v>
      </c>
      <c r="C3988">
        <v>18.399999999999999</v>
      </c>
      <c r="D3988" t="s">
        <v>3</v>
      </c>
    </row>
    <row r="3989" spans="1:4" x14ac:dyDescent="0.2">
      <c r="A3989">
        <v>2001</v>
      </c>
      <c r="B3989" s="1">
        <v>42171.125</v>
      </c>
      <c r="C3989">
        <v>18</v>
      </c>
      <c r="D3989" t="s">
        <v>3</v>
      </c>
    </row>
    <row r="3990" spans="1:4" x14ac:dyDescent="0.2">
      <c r="A3990">
        <v>2001</v>
      </c>
      <c r="B3990" s="1">
        <v>42171.166666666664</v>
      </c>
      <c r="C3990">
        <v>18</v>
      </c>
      <c r="D3990" t="s">
        <v>3</v>
      </c>
    </row>
    <row r="3991" spans="1:4" x14ac:dyDescent="0.2">
      <c r="A3991">
        <v>2001</v>
      </c>
      <c r="B3991" s="1">
        <v>42171.208333333336</v>
      </c>
      <c r="C3991">
        <v>17.2</v>
      </c>
      <c r="D3991" t="s">
        <v>3</v>
      </c>
    </row>
    <row r="3992" spans="1:4" x14ac:dyDescent="0.2">
      <c r="A3992">
        <v>2001</v>
      </c>
      <c r="B3992" s="1">
        <v>42171.25</v>
      </c>
      <c r="C3992">
        <v>17.2</v>
      </c>
      <c r="D3992" t="s">
        <v>3</v>
      </c>
    </row>
    <row r="3993" spans="1:4" x14ac:dyDescent="0.2">
      <c r="A3993">
        <v>2001</v>
      </c>
      <c r="B3993" s="1">
        <v>42171.291666666664</v>
      </c>
      <c r="C3993">
        <v>19.600000000000001</v>
      </c>
      <c r="D3993" t="s">
        <v>3</v>
      </c>
    </row>
    <row r="3994" spans="1:4" x14ac:dyDescent="0.2">
      <c r="A3994">
        <v>2001</v>
      </c>
      <c r="B3994" s="1">
        <v>42171.333333333336</v>
      </c>
      <c r="C3994">
        <v>21.7</v>
      </c>
      <c r="D3994" t="s">
        <v>3</v>
      </c>
    </row>
    <row r="3995" spans="1:4" x14ac:dyDescent="0.2">
      <c r="A3995">
        <v>2001</v>
      </c>
      <c r="B3995" s="1">
        <v>42171.375</v>
      </c>
      <c r="C3995">
        <v>23.4</v>
      </c>
      <c r="D3995" t="s">
        <v>3</v>
      </c>
    </row>
    <row r="3996" spans="1:4" x14ac:dyDescent="0.2">
      <c r="A3996">
        <v>2001</v>
      </c>
      <c r="B3996" s="1">
        <v>42171.416666666664</v>
      </c>
      <c r="C3996">
        <v>24.3</v>
      </c>
      <c r="D3996" t="s">
        <v>3</v>
      </c>
    </row>
    <row r="3997" spans="1:4" x14ac:dyDescent="0.2">
      <c r="A3997">
        <v>2001</v>
      </c>
      <c r="B3997" s="1">
        <v>42171.458333333336</v>
      </c>
      <c r="C3997">
        <v>22</v>
      </c>
      <c r="D3997" t="s">
        <v>3</v>
      </c>
    </row>
    <row r="3998" spans="1:4" x14ac:dyDescent="0.2">
      <c r="A3998">
        <v>2001</v>
      </c>
      <c r="B3998" s="1">
        <v>42171.5</v>
      </c>
      <c r="C3998">
        <v>18.8</v>
      </c>
      <c r="D3998" t="s">
        <v>3</v>
      </c>
    </row>
    <row r="3999" spans="1:4" x14ac:dyDescent="0.2">
      <c r="A3999">
        <v>2001</v>
      </c>
      <c r="B3999" s="1">
        <v>42171.541666666664</v>
      </c>
      <c r="C3999">
        <v>19</v>
      </c>
      <c r="D3999" t="s">
        <v>3</v>
      </c>
    </row>
    <row r="4000" spans="1:4" x14ac:dyDescent="0.2">
      <c r="A4000">
        <v>2001</v>
      </c>
      <c r="B4000" s="1">
        <v>42171.583333333336</v>
      </c>
      <c r="C4000">
        <v>20.3</v>
      </c>
      <c r="D4000" t="s">
        <v>3</v>
      </c>
    </row>
    <row r="4001" spans="1:4" x14ac:dyDescent="0.2">
      <c r="A4001">
        <v>2001</v>
      </c>
      <c r="B4001" s="1">
        <v>42171.625</v>
      </c>
      <c r="C4001">
        <v>21.3</v>
      </c>
      <c r="D4001" t="s">
        <v>3</v>
      </c>
    </row>
    <row r="4002" spans="1:4" x14ac:dyDescent="0.2">
      <c r="A4002">
        <v>2001</v>
      </c>
      <c r="B4002" s="1">
        <v>42171.666666666664</v>
      </c>
      <c r="C4002">
        <v>21.9</v>
      </c>
      <c r="D4002" t="s">
        <v>3</v>
      </c>
    </row>
    <row r="4003" spans="1:4" x14ac:dyDescent="0.2">
      <c r="A4003">
        <v>2001</v>
      </c>
      <c r="B4003" s="1">
        <v>42171.708333333336</v>
      </c>
      <c r="C4003">
        <v>20.100000000000001</v>
      </c>
      <c r="D4003" t="s">
        <v>3</v>
      </c>
    </row>
    <row r="4004" spans="1:4" x14ac:dyDescent="0.2">
      <c r="A4004">
        <v>2001</v>
      </c>
      <c r="B4004" s="1">
        <v>42171.75</v>
      </c>
      <c r="C4004">
        <v>17.100000000000001</v>
      </c>
      <c r="D4004" t="s">
        <v>3</v>
      </c>
    </row>
    <row r="4005" spans="1:4" x14ac:dyDescent="0.2">
      <c r="A4005">
        <v>2001</v>
      </c>
      <c r="B4005" s="1">
        <v>42171.791666666664</v>
      </c>
      <c r="C4005">
        <v>16.899999999999999</v>
      </c>
      <c r="D4005" t="s">
        <v>3</v>
      </c>
    </row>
    <row r="4006" spans="1:4" x14ac:dyDescent="0.2">
      <c r="A4006">
        <v>2001</v>
      </c>
      <c r="B4006" s="1">
        <v>42171.833333333336</v>
      </c>
      <c r="C4006">
        <v>17.100000000000001</v>
      </c>
      <c r="D4006" t="s">
        <v>3</v>
      </c>
    </row>
    <row r="4007" spans="1:4" x14ac:dyDescent="0.2">
      <c r="A4007">
        <v>2001</v>
      </c>
      <c r="B4007" s="1">
        <v>42171.875</v>
      </c>
      <c r="C4007">
        <v>16.399999999999999</v>
      </c>
      <c r="D4007" t="s">
        <v>3</v>
      </c>
    </row>
    <row r="4008" spans="1:4" x14ac:dyDescent="0.2">
      <c r="A4008">
        <v>2001</v>
      </c>
      <c r="B4008" s="1">
        <v>42171.916666666664</v>
      </c>
      <c r="C4008">
        <v>16.399999999999999</v>
      </c>
      <c r="D4008" t="s">
        <v>3</v>
      </c>
    </row>
    <row r="4009" spans="1:4" x14ac:dyDescent="0.2">
      <c r="A4009">
        <v>2001</v>
      </c>
      <c r="B4009" s="1">
        <v>42171.958333333336</v>
      </c>
      <c r="C4009">
        <v>16.2</v>
      </c>
      <c r="D4009" t="s">
        <v>3</v>
      </c>
    </row>
    <row r="4010" spans="1:4" x14ac:dyDescent="0.2">
      <c r="A4010">
        <v>2001</v>
      </c>
      <c r="B4010" s="1">
        <v>42172</v>
      </c>
      <c r="C4010">
        <v>16.600000000000001</v>
      </c>
      <c r="D4010" t="s">
        <v>4</v>
      </c>
    </row>
    <row r="4011" spans="1:4" x14ac:dyDescent="0.2">
      <c r="A4011">
        <v>2001</v>
      </c>
      <c r="B4011" s="1">
        <v>42172.041666666664</v>
      </c>
      <c r="C4011">
        <v>16.7</v>
      </c>
      <c r="D4011" t="s">
        <v>4</v>
      </c>
    </row>
    <row r="4012" spans="1:4" x14ac:dyDescent="0.2">
      <c r="A4012">
        <v>2001</v>
      </c>
      <c r="B4012" s="1">
        <v>42172.083333333336</v>
      </c>
      <c r="C4012">
        <v>16.399999999999999</v>
      </c>
      <c r="D4012" t="s">
        <v>4</v>
      </c>
    </row>
    <row r="4013" spans="1:4" x14ac:dyDescent="0.2">
      <c r="A4013">
        <v>2001</v>
      </c>
      <c r="B4013" s="1">
        <v>42172.125</v>
      </c>
      <c r="C4013">
        <v>16.100000000000001</v>
      </c>
      <c r="D4013" t="s">
        <v>4</v>
      </c>
    </row>
    <row r="4014" spans="1:4" x14ac:dyDescent="0.2">
      <c r="A4014">
        <v>2001</v>
      </c>
      <c r="B4014" s="1">
        <v>42172.166666666664</v>
      </c>
      <c r="C4014">
        <v>16.3</v>
      </c>
      <c r="D4014" t="s">
        <v>4</v>
      </c>
    </row>
    <row r="4015" spans="1:4" x14ac:dyDescent="0.2">
      <c r="A4015">
        <v>2001</v>
      </c>
      <c r="B4015" s="1">
        <v>42172.208333333336</v>
      </c>
      <c r="C4015">
        <v>16.2</v>
      </c>
      <c r="D4015" t="s">
        <v>4</v>
      </c>
    </row>
    <row r="4016" spans="1:4" x14ac:dyDescent="0.2">
      <c r="A4016">
        <v>2001</v>
      </c>
      <c r="B4016" s="1">
        <v>42172.25</v>
      </c>
      <c r="C4016">
        <v>17.100000000000001</v>
      </c>
      <c r="D4016" t="s">
        <v>4</v>
      </c>
    </row>
    <row r="4017" spans="1:4" x14ac:dyDescent="0.2">
      <c r="A4017">
        <v>2001</v>
      </c>
      <c r="B4017" s="1">
        <v>42172.291666666664</v>
      </c>
      <c r="C4017">
        <v>19.5</v>
      </c>
      <c r="D4017" t="s">
        <v>4</v>
      </c>
    </row>
    <row r="4018" spans="1:4" x14ac:dyDescent="0.2">
      <c r="A4018">
        <v>2001</v>
      </c>
      <c r="B4018" s="1">
        <v>42172.333333333336</v>
      </c>
      <c r="C4018">
        <v>20.2</v>
      </c>
      <c r="D4018" t="s">
        <v>4</v>
      </c>
    </row>
    <row r="4019" spans="1:4" x14ac:dyDescent="0.2">
      <c r="A4019">
        <v>2001</v>
      </c>
      <c r="B4019" s="1">
        <v>42172.375</v>
      </c>
      <c r="C4019">
        <v>21.6</v>
      </c>
      <c r="D4019" t="s">
        <v>4</v>
      </c>
    </row>
    <row r="4020" spans="1:4" x14ac:dyDescent="0.2">
      <c r="A4020">
        <v>2001</v>
      </c>
      <c r="B4020" s="1">
        <v>42172.416666666664</v>
      </c>
      <c r="C4020">
        <v>23.1</v>
      </c>
      <c r="D4020" t="s">
        <v>4</v>
      </c>
    </row>
    <row r="4021" spans="1:4" x14ac:dyDescent="0.2">
      <c r="A4021">
        <v>2001</v>
      </c>
      <c r="B4021" s="1">
        <v>42172.458333333336</v>
      </c>
      <c r="C4021">
        <v>23.9</v>
      </c>
      <c r="D4021" t="s">
        <v>4</v>
      </c>
    </row>
    <row r="4022" spans="1:4" x14ac:dyDescent="0.2">
      <c r="A4022">
        <v>2001</v>
      </c>
      <c r="B4022" s="1">
        <v>42172.5</v>
      </c>
      <c r="C4022">
        <v>24.9</v>
      </c>
      <c r="D4022" t="s">
        <v>4</v>
      </c>
    </row>
    <row r="4023" spans="1:4" x14ac:dyDescent="0.2">
      <c r="A4023">
        <v>2001</v>
      </c>
      <c r="B4023" s="1">
        <v>42172.541666666664</v>
      </c>
      <c r="C4023">
        <v>25</v>
      </c>
      <c r="D4023" t="s">
        <v>4</v>
      </c>
    </row>
    <row r="4024" spans="1:4" x14ac:dyDescent="0.2">
      <c r="A4024">
        <v>2001</v>
      </c>
      <c r="B4024" s="1">
        <v>42172.583333333336</v>
      </c>
      <c r="C4024">
        <v>25.4</v>
      </c>
      <c r="D4024" t="s">
        <v>4</v>
      </c>
    </row>
    <row r="4025" spans="1:4" x14ac:dyDescent="0.2">
      <c r="A4025">
        <v>2001</v>
      </c>
      <c r="B4025" s="1">
        <v>42172.625</v>
      </c>
      <c r="C4025">
        <v>26.2</v>
      </c>
      <c r="D4025" t="s">
        <v>4</v>
      </c>
    </row>
    <row r="4026" spans="1:4" x14ac:dyDescent="0.2">
      <c r="A4026">
        <v>2001</v>
      </c>
      <c r="B4026" s="1">
        <v>42172.666666666664</v>
      </c>
      <c r="C4026">
        <v>25.3</v>
      </c>
      <c r="D4026" t="s">
        <v>4</v>
      </c>
    </row>
    <row r="4027" spans="1:4" x14ac:dyDescent="0.2">
      <c r="A4027">
        <v>2001</v>
      </c>
      <c r="B4027" s="1">
        <v>42172.708333333336</v>
      </c>
      <c r="C4027">
        <v>25.5</v>
      </c>
      <c r="D4027" t="s">
        <v>4</v>
      </c>
    </row>
    <row r="4028" spans="1:4" x14ac:dyDescent="0.2">
      <c r="A4028">
        <v>2001</v>
      </c>
      <c r="B4028" s="1">
        <v>42172.75</v>
      </c>
      <c r="C4028">
        <v>25.8</v>
      </c>
      <c r="D4028" t="s">
        <v>4</v>
      </c>
    </row>
    <row r="4029" spans="1:4" x14ac:dyDescent="0.2">
      <c r="A4029">
        <v>2001</v>
      </c>
      <c r="B4029" s="1">
        <v>42172.791666666664</v>
      </c>
      <c r="C4029">
        <v>25.7</v>
      </c>
      <c r="D4029" t="s">
        <v>4</v>
      </c>
    </row>
    <row r="4030" spans="1:4" x14ac:dyDescent="0.2">
      <c r="A4030">
        <v>2001</v>
      </c>
      <c r="B4030" s="1">
        <v>42172.833333333336</v>
      </c>
      <c r="C4030">
        <v>23.4</v>
      </c>
      <c r="D4030" t="s">
        <v>4</v>
      </c>
    </row>
    <row r="4031" spans="1:4" x14ac:dyDescent="0.2">
      <c r="A4031">
        <v>2001</v>
      </c>
      <c r="B4031" s="1">
        <v>42172.875</v>
      </c>
      <c r="C4031">
        <v>20.6</v>
      </c>
      <c r="D4031" t="s">
        <v>4</v>
      </c>
    </row>
    <row r="4032" spans="1:4" x14ac:dyDescent="0.2">
      <c r="A4032">
        <v>2001</v>
      </c>
      <c r="B4032" s="1">
        <v>42172.916666666664</v>
      </c>
      <c r="C4032">
        <v>19.5</v>
      </c>
      <c r="D4032" t="s">
        <v>4</v>
      </c>
    </row>
    <row r="4033" spans="1:4" x14ac:dyDescent="0.2">
      <c r="A4033">
        <v>2001</v>
      </c>
      <c r="B4033" s="1">
        <v>42172.958333333336</v>
      </c>
      <c r="C4033">
        <v>19.399999999999999</v>
      </c>
      <c r="D4033" t="s">
        <v>4</v>
      </c>
    </row>
    <row r="4034" spans="1:4" x14ac:dyDescent="0.2">
      <c r="A4034">
        <v>2001</v>
      </c>
      <c r="B4034" s="1">
        <v>42173</v>
      </c>
      <c r="C4034">
        <v>19.2</v>
      </c>
      <c r="D4034" t="s">
        <v>5</v>
      </c>
    </row>
    <row r="4035" spans="1:4" x14ac:dyDescent="0.2">
      <c r="A4035">
        <v>2001</v>
      </c>
      <c r="B4035" s="1">
        <v>42173.041666666664</v>
      </c>
      <c r="C4035">
        <v>18.2</v>
      </c>
      <c r="D4035" t="s">
        <v>5</v>
      </c>
    </row>
    <row r="4036" spans="1:4" x14ac:dyDescent="0.2">
      <c r="A4036">
        <v>2001</v>
      </c>
      <c r="B4036" s="1">
        <v>42173.083333333336</v>
      </c>
      <c r="C4036">
        <v>17.5</v>
      </c>
      <c r="D4036" t="s">
        <v>5</v>
      </c>
    </row>
    <row r="4037" spans="1:4" x14ac:dyDescent="0.2">
      <c r="A4037">
        <v>2001</v>
      </c>
      <c r="B4037" s="1">
        <v>42173.125</v>
      </c>
      <c r="C4037">
        <v>16.899999999999999</v>
      </c>
      <c r="D4037" t="s">
        <v>5</v>
      </c>
    </row>
    <row r="4038" spans="1:4" x14ac:dyDescent="0.2">
      <c r="A4038">
        <v>2001</v>
      </c>
      <c r="B4038" s="1">
        <v>42173.166666666664</v>
      </c>
      <c r="C4038">
        <v>16.399999999999999</v>
      </c>
      <c r="D4038" t="s">
        <v>5</v>
      </c>
    </row>
    <row r="4039" spans="1:4" x14ac:dyDescent="0.2">
      <c r="A4039">
        <v>2001</v>
      </c>
      <c r="B4039" s="1">
        <v>42173.208333333336</v>
      </c>
      <c r="C4039">
        <v>16.3</v>
      </c>
      <c r="D4039" t="s">
        <v>5</v>
      </c>
    </row>
    <row r="4040" spans="1:4" x14ac:dyDescent="0.2">
      <c r="A4040">
        <v>2001</v>
      </c>
      <c r="B4040" s="1">
        <v>42173.25</v>
      </c>
      <c r="C4040">
        <v>16.7</v>
      </c>
      <c r="D4040" t="s">
        <v>5</v>
      </c>
    </row>
    <row r="4041" spans="1:4" x14ac:dyDescent="0.2">
      <c r="A4041">
        <v>2001</v>
      </c>
      <c r="B4041" s="1">
        <v>42173.291666666664</v>
      </c>
      <c r="C4041">
        <v>20.5</v>
      </c>
      <c r="D4041" t="s">
        <v>5</v>
      </c>
    </row>
    <row r="4042" spans="1:4" x14ac:dyDescent="0.2">
      <c r="A4042">
        <v>2001</v>
      </c>
      <c r="B4042" s="1">
        <v>42173.333333333336</v>
      </c>
      <c r="C4042">
        <v>22.6</v>
      </c>
      <c r="D4042" t="s">
        <v>5</v>
      </c>
    </row>
    <row r="4043" spans="1:4" x14ac:dyDescent="0.2">
      <c r="A4043">
        <v>2001</v>
      </c>
      <c r="B4043" s="1">
        <v>42173.375</v>
      </c>
      <c r="C4043">
        <v>22.3</v>
      </c>
      <c r="D4043" t="s">
        <v>5</v>
      </c>
    </row>
    <row r="4044" spans="1:4" x14ac:dyDescent="0.2">
      <c r="A4044">
        <v>2001</v>
      </c>
      <c r="B4044" s="1">
        <v>42173.416666666664</v>
      </c>
      <c r="C4044">
        <v>23</v>
      </c>
      <c r="D4044" t="s">
        <v>5</v>
      </c>
    </row>
    <row r="4045" spans="1:4" x14ac:dyDescent="0.2">
      <c r="A4045">
        <v>2001</v>
      </c>
      <c r="B4045" s="1">
        <v>42173.458333333336</v>
      </c>
      <c r="C4045">
        <v>24</v>
      </c>
      <c r="D4045" t="s">
        <v>5</v>
      </c>
    </row>
    <row r="4046" spans="1:4" x14ac:dyDescent="0.2">
      <c r="A4046">
        <v>2001</v>
      </c>
      <c r="B4046" s="1">
        <v>42173.5</v>
      </c>
      <c r="C4046">
        <v>24.9</v>
      </c>
      <c r="D4046" t="s">
        <v>5</v>
      </c>
    </row>
    <row r="4047" spans="1:4" x14ac:dyDescent="0.2">
      <c r="A4047">
        <v>2001</v>
      </c>
      <c r="B4047" s="1">
        <v>42173.541666666664</v>
      </c>
      <c r="C4047">
        <v>26.1</v>
      </c>
      <c r="D4047" t="s">
        <v>5</v>
      </c>
    </row>
    <row r="4048" spans="1:4" x14ac:dyDescent="0.2">
      <c r="A4048">
        <v>2001</v>
      </c>
      <c r="B4048" s="1">
        <v>42173.583333333336</v>
      </c>
      <c r="C4048">
        <v>26.5</v>
      </c>
      <c r="D4048" t="s">
        <v>5</v>
      </c>
    </row>
    <row r="4049" spans="1:4" x14ac:dyDescent="0.2">
      <c r="A4049">
        <v>2001</v>
      </c>
      <c r="B4049" s="1">
        <v>42173.625</v>
      </c>
      <c r="C4049">
        <v>27</v>
      </c>
      <c r="D4049" t="s">
        <v>5</v>
      </c>
    </row>
    <row r="4050" spans="1:4" x14ac:dyDescent="0.2">
      <c r="A4050">
        <v>2001</v>
      </c>
      <c r="B4050" s="1">
        <v>42173.666666666664</v>
      </c>
      <c r="C4050">
        <v>27.2</v>
      </c>
      <c r="D4050" t="s">
        <v>5</v>
      </c>
    </row>
    <row r="4051" spans="1:4" x14ac:dyDescent="0.2">
      <c r="A4051">
        <v>2001</v>
      </c>
      <c r="B4051" s="1">
        <v>42173.708333333336</v>
      </c>
      <c r="C4051">
        <v>27.7</v>
      </c>
      <c r="D4051" t="s">
        <v>5</v>
      </c>
    </row>
    <row r="4052" spans="1:4" x14ac:dyDescent="0.2">
      <c r="A4052">
        <v>2001</v>
      </c>
      <c r="B4052" s="1">
        <v>42173.75</v>
      </c>
      <c r="C4052">
        <v>27.4</v>
      </c>
      <c r="D4052" t="s">
        <v>5</v>
      </c>
    </row>
    <row r="4053" spans="1:4" x14ac:dyDescent="0.2">
      <c r="A4053">
        <v>2001</v>
      </c>
      <c r="B4053" s="1">
        <v>42173.791666666664</v>
      </c>
      <c r="C4053">
        <v>26.8</v>
      </c>
      <c r="D4053" t="s">
        <v>5</v>
      </c>
    </row>
    <row r="4054" spans="1:4" x14ac:dyDescent="0.2">
      <c r="A4054">
        <v>2001</v>
      </c>
      <c r="B4054" s="1">
        <v>42173.833333333336</v>
      </c>
      <c r="C4054">
        <v>24.8</v>
      </c>
      <c r="D4054" t="s">
        <v>5</v>
      </c>
    </row>
    <row r="4055" spans="1:4" x14ac:dyDescent="0.2">
      <c r="A4055">
        <v>2001</v>
      </c>
      <c r="B4055" s="1">
        <v>42173.875</v>
      </c>
      <c r="C4055">
        <v>22.4</v>
      </c>
      <c r="D4055" t="s">
        <v>5</v>
      </c>
    </row>
    <row r="4056" spans="1:4" x14ac:dyDescent="0.2">
      <c r="A4056">
        <v>2001</v>
      </c>
      <c r="B4056" s="1">
        <v>42173.916666666664</v>
      </c>
      <c r="C4056">
        <v>20.8</v>
      </c>
      <c r="D4056" t="s">
        <v>5</v>
      </c>
    </row>
    <row r="4057" spans="1:4" x14ac:dyDescent="0.2">
      <c r="A4057">
        <v>2001</v>
      </c>
      <c r="B4057" s="1">
        <v>42173.958333333336</v>
      </c>
      <c r="C4057">
        <v>19.399999999999999</v>
      </c>
      <c r="D4057" t="s">
        <v>5</v>
      </c>
    </row>
    <row r="4058" spans="1:4" x14ac:dyDescent="0.2">
      <c r="A4058">
        <v>2001</v>
      </c>
      <c r="B4058" s="1">
        <v>42174</v>
      </c>
      <c r="C4058">
        <v>18.399999999999999</v>
      </c>
      <c r="D4058" t="s">
        <v>6</v>
      </c>
    </row>
    <row r="4059" spans="1:4" x14ac:dyDescent="0.2">
      <c r="A4059">
        <v>2001</v>
      </c>
      <c r="B4059" s="1">
        <v>42174.041666666664</v>
      </c>
      <c r="C4059">
        <v>17.899999999999999</v>
      </c>
      <c r="D4059" t="s">
        <v>6</v>
      </c>
    </row>
    <row r="4060" spans="1:4" x14ac:dyDescent="0.2">
      <c r="A4060">
        <v>2001</v>
      </c>
      <c r="B4060" s="1">
        <v>42174.083333333336</v>
      </c>
      <c r="C4060">
        <v>18.3</v>
      </c>
      <c r="D4060" t="s">
        <v>6</v>
      </c>
    </row>
    <row r="4061" spans="1:4" x14ac:dyDescent="0.2">
      <c r="A4061">
        <v>2001</v>
      </c>
      <c r="B4061" s="1">
        <v>42174.125</v>
      </c>
      <c r="C4061">
        <v>18.8</v>
      </c>
      <c r="D4061" t="s">
        <v>6</v>
      </c>
    </row>
    <row r="4062" spans="1:4" x14ac:dyDescent="0.2">
      <c r="A4062">
        <v>2001</v>
      </c>
      <c r="B4062" s="1">
        <v>42174.166666666664</v>
      </c>
      <c r="C4062">
        <v>18.100000000000001</v>
      </c>
      <c r="D4062" t="s">
        <v>6</v>
      </c>
    </row>
    <row r="4063" spans="1:4" x14ac:dyDescent="0.2">
      <c r="A4063">
        <v>2001</v>
      </c>
      <c r="B4063" s="1">
        <v>42174.208333333336</v>
      </c>
      <c r="C4063">
        <v>17.8</v>
      </c>
      <c r="D4063" t="s">
        <v>6</v>
      </c>
    </row>
    <row r="4064" spans="1:4" x14ac:dyDescent="0.2">
      <c r="A4064">
        <v>2001</v>
      </c>
      <c r="B4064" s="1">
        <v>42174.25</v>
      </c>
      <c r="C4064">
        <v>18.7</v>
      </c>
      <c r="D4064" t="s">
        <v>6</v>
      </c>
    </row>
    <row r="4065" spans="1:4" x14ac:dyDescent="0.2">
      <c r="A4065">
        <v>2001</v>
      </c>
      <c r="B4065" s="1">
        <v>42174.291666666664</v>
      </c>
      <c r="C4065">
        <v>20</v>
      </c>
      <c r="D4065" t="s">
        <v>6</v>
      </c>
    </row>
    <row r="4066" spans="1:4" x14ac:dyDescent="0.2">
      <c r="A4066">
        <v>2001</v>
      </c>
      <c r="B4066" s="1">
        <v>42174.333333333336</v>
      </c>
      <c r="C4066">
        <v>22</v>
      </c>
      <c r="D4066" t="s">
        <v>6</v>
      </c>
    </row>
    <row r="4067" spans="1:4" x14ac:dyDescent="0.2">
      <c r="A4067">
        <v>2001</v>
      </c>
      <c r="B4067" s="1">
        <v>42174.375</v>
      </c>
      <c r="C4067">
        <v>24.6</v>
      </c>
      <c r="D4067" t="s">
        <v>6</v>
      </c>
    </row>
    <row r="4068" spans="1:4" x14ac:dyDescent="0.2">
      <c r="A4068">
        <v>2001</v>
      </c>
      <c r="B4068" s="1">
        <v>42174.416666666664</v>
      </c>
      <c r="C4068">
        <v>25.6</v>
      </c>
      <c r="D4068" t="s">
        <v>6</v>
      </c>
    </row>
    <row r="4069" spans="1:4" x14ac:dyDescent="0.2">
      <c r="A4069">
        <v>2001</v>
      </c>
      <c r="B4069" s="1">
        <v>42174.458333333336</v>
      </c>
      <c r="C4069">
        <v>26.2</v>
      </c>
      <c r="D4069" t="s">
        <v>6</v>
      </c>
    </row>
    <row r="4070" spans="1:4" x14ac:dyDescent="0.2">
      <c r="A4070">
        <v>2001</v>
      </c>
      <c r="B4070" s="1">
        <v>42174.5</v>
      </c>
      <c r="C4070">
        <v>27.1</v>
      </c>
      <c r="D4070" t="s">
        <v>6</v>
      </c>
    </row>
    <row r="4071" spans="1:4" x14ac:dyDescent="0.2">
      <c r="A4071">
        <v>2001</v>
      </c>
      <c r="B4071" s="1">
        <v>42174.541666666664</v>
      </c>
      <c r="C4071">
        <v>27.9</v>
      </c>
      <c r="D4071" t="s">
        <v>6</v>
      </c>
    </row>
    <row r="4072" spans="1:4" x14ac:dyDescent="0.2">
      <c r="A4072">
        <v>2001</v>
      </c>
      <c r="B4072" s="1">
        <v>42174.583333333336</v>
      </c>
      <c r="C4072">
        <v>28.9</v>
      </c>
      <c r="D4072" t="s">
        <v>6</v>
      </c>
    </row>
    <row r="4073" spans="1:4" x14ac:dyDescent="0.2">
      <c r="A4073">
        <v>2001</v>
      </c>
      <c r="B4073" s="1">
        <v>42174.625</v>
      </c>
      <c r="C4073">
        <v>29</v>
      </c>
      <c r="D4073" t="s">
        <v>6</v>
      </c>
    </row>
    <row r="4074" spans="1:4" x14ac:dyDescent="0.2">
      <c r="A4074">
        <v>2001</v>
      </c>
      <c r="B4074" s="1">
        <v>42174.666666666664</v>
      </c>
      <c r="C4074">
        <v>29.4</v>
      </c>
      <c r="D4074" t="s">
        <v>6</v>
      </c>
    </row>
    <row r="4075" spans="1:4" x14ac:dyDescent="0.2">
      <c r="A4075">
        <v>2001</v>
      </c>
      <c r="B4075" s="1">
        <v>42174.708333333336</v>
      </c>
      <c r="C4075">
        <v>29.5</v>
      </c>
      <c r="D4075" t="s">
        <v>6</v>
      </c>
    </row>
    <row r="4076" spans="1:4" x14ac:dyDescent="0.2">
      <c r="A4076">
        <v>2001</v>
      </c>
      <c r="B4076" s="1">
        <v>42174.75</v>
      </c>
      <c r="C4076">
        <v>29.8</v>
      </c>
      <c r="D4076" t="s">
        <v>6</v>
      </c>
    </row>
    <row r="4077" spans="1:4" x14ac:dyDescent="0.2">
      <c r="A4077">
        <v>2001</v>
      </c>
      <c r="B4077" s="1">
        <v>42174.791666666664</v>
      </c>
      <c r="C4077">
        <v>29.1</v>
      </c>
      <c r="D4077" t="s">
        <v>6</v>
      </c>
    </row>
    <row r="4078" spans="1:4" x14ac:dyDescent="0.2">
      <c r="A4078">
        <v>2001</v>
      </c>
      <c r="B4078" s="1">
        <v>42174.833333333336</v>
      </c>
      <c r="C4078">
        <v>27.2</v>
      </c>
      <c r="D4078" t="s">
        <v>6</v>
      </c>
    </row>
    <row r="4079" spans="1:4" x14ac:dyDescent="0.2">
      <c r="A4079">
        <v>2001</v>
      </c>
      <c r="B4079" s="1">
        <v>42174.875</v>
      </c>
      <c r="C4079">
        <v>23.2</v>
      </c>
      <c r="D4079" t="s">
        <v>6</v>
      </c>
    </row>
    <row r="4080" spans="1:4" x14ac:dyDescent="0.2">
      <c r="A4080">
        <v>2001</v>
      </c>
      <c r="B4080" s="1">
        <v>42174.916666666664</v>
      </c>
      <c r="C4080">
        <v>21.4</v>
      </c>
      <c r="D4080" t="s">
        <v>6</v>
      </c>
    </row>
    <row r="4081" spans="1:4" x14ac:dyDescent="0.2">
      <c r="A4081">
        <v>2001</v>
      </c>
      <c r="B4081" s="1">
        <v>42174.958333333336</v>
      </c>
      <c r="C4081">
        <v>19.899999999999999</v>
      </c>
      <c r="D4081" t="s">
        <v>6</v>
      </c>
    </row>
    <row r="4082" spans="1:4" x14ac:dyDescent="0.2">
      <c r="A4082">
        <v>2001</v>
      </c>
      <c r="B4082" s="1">
        <v>42175</v>
      </c>
      <c r="C4082">
        <v>18.899999999999999</v>
      </c>
      <c r="D4082" t="s">
        <v>7</v>
      </c>
    </row>
    <row r="4083" spans="1:4" x14ac:dyDescent="0.2">
      <c r="A4083">
        <v>2001</v>
      </c>
      <c r="B4083" s="1">
        <v>42175.041666666664</v>
      </c>
      <c r="C4083">
        <v>18.399999999999999</v>
      </c>
      <c r="D4083" t="s">
        <v>7</v>
      </c>
    </row>
    <row r="4084" spans="1:4" x14ac:dyDescent="0.2">
      <c r="A4084">
        <v>2001</v>
      </c>
      <c r="B4084" s="1">
        <v>42175.083333333336</v>
      </c>
      <c r="C4084">
        <v>17.899999999999999</v>
      </c>
      <c r="D4084" t="s">
        <v>7</v>
      </c>
    </row>
    <row r="4085" spans="1:4" x14ac:dyDescent="0.2">
      <c r="A4085">
        <v>2001</v>
      </c>
      <c r="B4085" s="1">
        <v>42175.125</v>
      </c>
      <c r="C4085">
        <v>17.3</v>
      </c>
      <c r="D4085" t="s">
        <v>7</v>
      </c>
    </row>
    <row r="4086" spans="1:4" x14ac:dyDescent="0.2">
      <c r="A4086">
        <v>2001</v>
      </c>
      <c r="B4086" s="1">
        <v>42175.166666666664</v>
      </c>
      <c r="C4086">
        <v>16.600000000000001</v>
      </c>
      <c r="D4086" t="s">
        <v>7</v>
      </c>
    </row>
    <row r="4087" spans="1:4" x14ac:dyDescent="0.2">
      <c r="A4087">
        <v>2001</v>
      </c>
      <c r="B4087" s="1">
        <v>42175.208333333336</v>
      </c>
      <c r="C4087">
        <v>16.3</v>
      </c>
      <c r="D4087" t="s">
        <v>7</v>
      </c>
    </row>
    <row r="4088" spans="1:4" x14ac:dyDescent="0.2">
      <c r="A4088">
        <v>2001</v>
      </c>
      <c r="B4088" s="1">
        <v>42175.25</v>
      </c>
      <c r="C4088">
        <v>17.2</v>
      </c>
      <c r="D4088" t="s">
        <v>7</v>
      </c>
    </row>
    <row r="4089" spans="1:4" x14ac:dyDescent="0.2">
      <c r="A4089">
        <v>2001</v>
      </c>
      <c r="B4089" s="1">
        <v>42175.291666666664</v>
      </c>
      <c r="C4089">
        <v>21.3</v>
      </c>
      <c r="D4089" t="s">
        <v>7</v>
      </c>
    </row>
    <row r="4090" spans="1:4" x14ac:dyDescent="0.2">
      <c r="A4090">
        <v>2001</v>
      </c>
      <c r="B4090" s="1">
        <v>42175.333333333336</v>
      </c>
      <c r="C4090">
        <v>22.5</v>
      </c>
      <c r="D4090" t="s">
        <v>7</v>
      </c>
    </row>
    <row r="4091" spans="1:4" x14ac:dyDescent="0.2">
      <c r="A4091">
        <v>2001</v>
      </c>
      <c r="B4091" s="1">
        <v>42175.375</v>
      </c>
      <c r="C4091">
        <v>22.6</v>
      </c>
      <c r="D4091" t="s">
        <v>7</v>
      </c>
    </row>
    <row r="4092" spans="1:4" x14ac:dyDescent="0.2">
      <c r="A4092">
        <v>2001</v>
      </c>
      <c r="B4092" s="1">
        <v>42175.416666666664</v>
      </c>
      <c r="C4092">
        <v>23.5</v>
      </c>
      <c r="D4092" t="s">
        <v>7</v>
      </c>
    </row>
    <row r="4093" spans="1:4" x14ac:dyDescent="0.2">
      <c r="A4093">
        <v>2001</v>
      </c>
      <c r="B4093" s="1">
        <v>42175.458333333336</v>
      </c>
      <c r="C4093">
        <v>24.4</v>
      </c>
      <c r="D4093" t="s">
        <v>7</v>
      </c>
    </row>
    <row r="4094" spans="1:4" x14ac:dyDescent="0.2">
      <c r="A4094">
        <v>2001</v>
      </c>
      <c r="B4094" s="1">
        <v>42175.5</v>
      </c>
      <c r="C4094">
        <v>25.4</v>
      </c>
      <c r="D4094" t="s">
        <v>7</v>
      </c>
    </row>
    <row r="4095" spans="1:4" x14ac:dyDescent="0.2">
      <c r="A4095">
        <v>2001</v>
      </c>
      <c r="B4095" s="1">
        <v>42175.541666666664</v>
      </c>
      <c r="C4095">
        <v>26.2</v>
      </c>
      <c r="D4095" t="s">
        <v>7</v>
      </c>
    </row>
    <row r="4096" spans="1:4" x14ac:dyDescent="0.2">
      <c r="A4096">
        <v>2001</v>
      </c>
      <c r="B4096" s="1">
        <v>42175.583333333336</v>
      </c>
      <c r="C4096">
        <v>27</v>
      </c>
      <c r="D4096" t="s">
        <v>7</v>
      </c>
    </row>
    <row r="4097" spans="1:4" x14ac:dyDescent="0.2">
      <c r="A4097">
        <v>2001</v>
      </c>
      <c r="B4097" s="1">
        <v>42175.625</v>
      </c>
      <c r="C4097">
        <v>27.3</v>
      </c>
      <c r="D4097" t="s">
        <v>7</v>
      </c>
    </row>
    <row r="4098" spans="1:4" x14ac:dyDescent="0.2">
      <c r="A4098">
        <v>2001</v>
      </c>
      <c r="B4098" s="1">
        <v>42175.666666666664</v>
      </c>
      <c r="C4098">
        <v>27.8</v>
      </c>
      <c r="D4098" t="s">
        <v>7</v>
      </c>
    </row>
    <row r="4099" spans="1:4" x14ac:dyDescent="0.2">
      <c r="A4099">
        <v>2001</v>
      </c>
      <c r="B4099" s="1">
        <v>42175.708333333336</v>
      </c>
      <c r="C4099">
        <v>28.4</v>
      </c>
      <c r="D4099" t="s">
        <v>7</v>
      </c>
    </row>
    <row r="4100" spans="1:4" x14ac:dyDescent="0.2">
      <c r="A4100">
        <v>2001</v>
      </c>
      <c r="B4100" s="1">
        <v>42175.75</v>
      </c>
      <c r="C4100">
        <v>27.8</v>
      </c>
      <c r="D4100" t="s">
        <v>7</v>
      </c>
    </row>
    <row r="4101" spans="1:4" x14ac:dyDescent="0.2">
      <c r="A4101">
        <v>2001</v>
      </c>
      <c r="B4101" s="1">
        <v>42175.791666666664</v>
      </c>
      <c r="C4101">
        <v>27.1</v>
      </c>
      <c r="D4101" t="s">
        <v>7</v>
      </c>
    </row>
    <row r="4102" spans="1:4" x14ac:dyDescent="0.2">
      <c r="A4102">
        <v>2001</v>
      </c>
      <c r="B4102" s="1">
        <v>42175.833333333336</v>
      </c>
      <c r="C4102">
        <v>24</v>
      </c>
      <c r="D4102" t="s">
        <v>7</v>
      </c>
    </row>
    <row r="4103" spans="1:4" x14ac:dyDescent="0.2">
      <c r="A4103">
        <v>2001</v>
      </c>
      <c r="B4103" s="1">
        <v>42175.875</v>
      </c>
      <c r="C4103">
        <v>20.6</v>
      </c>
      <c r="D4103" t="s">
        <v>7</v>
      </c>
    </row>
    <row r="4104" spans="1:4" x14ac:dyDescent="0.2">
      <c r="A4104">
        <v>2001</v>
      </c>
      <c r="B4104" s="1">
        <v>42175.916666666664</v>
      </c>
      <c r="C4104">
        <v>19.5</v>
      </c>
      <c r="D4104" t="s">
        <v>7</v>
      </c>
    </row>
    <row r="4105" spans="1:4" x14ac:dyDescent="0.2">
      <c r="A4105">
        <v>2001</v>
      </c>
      <c r="B4105" s="1">
        <v>42175.958333333336</v>
      </c>
      <c r="C4105">
        <v>18.399999999999999</v>
      </c>
      <c r="D4105" t="s">
        <v>7</v>
      </c>
    </row>
    <row r="4106" spans="1:4" x14ac:dyDescent="0.2">
      <c r="A4106">
        <v>2001</v>
      </c>
      <c r="B4106" s="1">
        <v>42176</v>
      </c>
      <c r="C4106">
        <v>17.7</v>
      </c>
      <c r="D4106" t="s">
        <v>8</v>
      </c>
    </row>
    <row r="4107" spans="1:4" x14ac:dyDescent="0.2">
      <c r="A4107">
        <v>2001</v>
      </c>
      <c r="B4107" s="1">
        <v>42176.041666666664</v>
      </c>
      <c r="C4107">
        <v>17.600000000000001</v>
      </c>
      <c r="D4107" t="s">
        <v>8</v>
      </c>
    </row>
    <row r="4108" spans="1:4" x14ac:dyDescent="0.2">
      <c r="A4108">
        <v>2001</v>
      </c>
      <c r="B4108" s="1">
        <v>42176.083333333336</v>
      </c>
      <c r="C4108">
        <v>17.3</v>
      </c>
      <c r="D4108" t="s">
        <v>8</v>
      </c>
    </row>
    <row r="4109" spans="1:4" x14ac:dyDescent="0.2">
      <c r="A4109">
        <v>2001</v>
      </c>
      <c r="B4109" s="1">
        <v>42176.125</v>
      </c>
      <c r="C4109">
        <v>17.100000000000001</v>
      </c>
      <c r="D4109" t="s">
        <v>8</v>
      </c>
    </row>
    <row r="4110" spans="1:4" x14ac:dyDescent="0.2">
      <c r="A4110">
        <v>2001</v>
      </c>
      <c r="B4110" s="1">
        <v>42176.166666666664</v>
      </c>
      <c r="C4110">
        <v>16.899999999999999</v>
      </c>
      <c r="D4110" t="s">
        <v>8</v>
      </c>
    </row>
    <row r="4111" spans="1:4" x14ac:dyDescent="0.2">
      <c r="A4111">
        <v>2001</v>
      </c>
      <c r="B4111" s="1">
        <v>42176.208333333336</v>
      </c>
      <c r="C4111">
        <v>16.8</v>
      </c>
      <c r="D4111" t="s">
        <v>8</v>
      </c>
    </row>
    <row r="4112" spans="1:4" x14ac:dyDescent="0.2">
      <c r="A4112">
        <v>2001</v>
      </c>
      <c r="B4112" s="1">
        <v>42176.25</v>
      </c>
      <c r="C4112">
        <v>17.5</v>
      </c>
      <c r="D4112" t="s">
        <v>8</v>
      </c>
    </row>
    <row r="4113" spans="1:4" x14ac:dyDescent="0.2">
      <c r="A4113">
        <v>2001</v>
      </c>
      <c r="B4113" s="1">
        <v>42176.291666666664</v>
      </c>
      <c r="C4113">
        <v>19.600000000000001</v>
      </c>
      <c r="D4113" t="s">
        <v>8</v>
      </c>
    </row>
    <row r="4114" spans="1:4" x14ac:dyDescent="0.2">
      <c r="A4114">
        <v>2001</v>
      </c>
      <c r="B4114" s="1">
        <v>42176.333333333336</v>
      </c>
      <c r="C4114">
        <v>22.1</v>
      </c>
      <c r="D4114" t="s">
        <v>8</v>
      </c>
    </row>
    <row r="4115" spans="1:4" x14ac:dyDescent="0.2">
      <c r="A4115">
        <v>2001</v>
      </c>
      <c r="B4115" s="1">
        <v>42176.375</v>
      </c>
      <c r="C4115">
        <v>22.9</v>
      </c>
      <c r="D4115" t="s">
        <v>8</v>
      </c>
    </row>
    <row r="4116" spans="1:4" x14ac:dyDescent="0.2">
      <c r="A4116">
        <v>2001</v>
      </c>
      <c r="B4116" s="1">
        <v>42176.416666666664</v>
      </c>
      <c r="C4116">
        <v>22.9</v>
      </c>
      <c r="D4116" t="s">
        <v>8</v>
      </c>
    </row>
    <row r="4117" spans="1:4" x14ac:dyDescent="0.2">
      <c r="A4117">
        <v>2001</v>
      </c>
      <c r="B4117" s="1">
        <v>42176.458333333336</v>
      </c>
      <c r="C4117">
        <v>23.6</v>
      </c>
      <c r="D4117" t="s">
        <v>8</v>
      </c>
    </row>
    <row r="4118" spans="1:4" x14ac:dyDescent="0.2">
      <c r="A4118">
        <v>2001</v>
      </c>
      <c r="B4118" s="1">
        <v>42176.5</v>
      </c>
      <c r="C4118">
        <v>25</v>
      </c>
      <c r="D4118" t="s">
        <v>8</v>
      </c>
    </row>
    <row r="4119" spans="1:4" x14ac:dyDescent="0.2">
      <c r="A4119">
        <v>2001</v>
      </c>
      <c r="B4119" s="1">
        <v>42176.541666666664</v>
      </c>
      <c r="C4119">
        <v>25.5</v>
      </c>
      <c r="D4119" t="s">
        <v>8</v>
      </c>
    </row>
    <row r="4120" spans="1:4" x14ac:dyDescent="0.2">
      <c r="A4120">
        <v>2001</v>
      </c>
      <c r="B4120" s="1">
        <v>42176.583333333336</v>
      </c>
      <c r="C4120">
        <v>26.2</v>
      </c>
      <c r="D4120" t="s">
        <v>8</v>
      </c>
    </row>
    <row r="4121" spans="1:4" x14ac:dyDescent="0.2">
      <c r="A4121">
        <v>2001</v>
      </c>
      <c r="B4121" s="1">
        <v>42176.625</v>
      </c>
      <c r="C4121">
        <v>26.8</v>
      </c>
      <c r="D4121" t="s">
        <v>8</v>
      </c>
    </row>
    <row r="4122" spans="1:4" x14ac:dyDescent="0.2">
      <c r="A4122">
        <v>2001</v>
      </c>
      <c r="B4122" s="1">
        <v>42176.666666666664</v>
      </c>
      <c r="C4122">
        <v>27.2</v>
      </c>
      <c r="D4122" t="s">
        <v>8</v>
      </c>
    </row>
    <row r="4123" spans="1:4" x14ac:dyDescent="0.2">
      <c r="A4123">
        <v>2001</v>
      </c>
      <c r="B4123" s="1">
        <v>42176.708333333336</v>
      </c>
      <c r="C4123">
        <v>26.3</v>
      </c>
      <c r="D4123" t="s">
        <v>8</v>
      </c>
    </row>
    <row r="4124" spans="1:4" x14ac:dyDescent="0.2">
      <c r="A4124">
        <v>2001</v>
      </c>
      <c r="B4124" s="1">
        <v>42176.75</v>
      </c>
      <c r="C4124">
        <v>26.2</v>
      </c>
      <c r="D4124" t="s">
        <v>8</v>
      </c>
    </row>
    <row r="4125" spans="1:4" x14ac:dyDescent="0.2">
      <c r="A4125">
        <v>2001</v>
      </c>
      <c r="B4125" s="1">
        <v>42176.791666666664</v>
      </c>
      <c r="C4125">
        <v>25.9</v>
      </c>
      <c r="D4125" t="s">
        <v>8</v>
      </c>
    </row>
    <row r="4126" spans="1:4" x14ac:dyDescent="0.2">
      <c r="A4126">
        <v>2001</v>
      </c>
      <c r="B4126" s="1">
        <v>42176.833333333336</v>
      </c>
      <c r="C4126">
        <v>24.1</v>
      </c>
      <c r="D4126" t="s">
        <v>8</v>
      </c>
    </row>
    <row r="4127" spans="1:4" x14ac:dyDescent="0.2">
      <c r="A4127">
        <v>2001</v>
      </c>
      <c r="B4127" s="1">
        <v>42176.875</v>
      </c>
      <c r="C4127">
        <v>21.1</v>
      </c>
      <c r="D4127" t="s">
        <v>8</v>
      </c>
    </row>
    <row r="4128" spans="1:4" x14ac:dyDescent="0.2">
      <c r="A4128">
        <v>2001</v>
      </c>
      <c r="B4128" s="1">
        <v>42176.916666666664</v>
      </c>
      <c r="C4128">
        <v>19.3</v>
      </c>
      <c r="D4128" t="s">
        <v>8</v>
      </c>
    </row>
    <row r="4129" spans="1:4" x14ac:dyDescent="0.2">
      <c r="A4129">
        <v>2001</v>
      </c>
      <c r="B4129" s="1">
        <v>42176.958333333336</v>
      </c>
      <c r="C4129">
        <v>19</v>
      </c>
      <c r="D4129" t="s">
        <v>8</v>
      </c>
    </row>
    <row r="4130" spans="1:4" x14ac:dyDescent="0.2">
      <c r="A4130">
        <v>2001</v>
      </c>
      <c r="B4130" s="1">
        <v>42177</v>
      </c>
      <c r="C4130">
        <v>18.7</v>
      </c>
      <c r="D4130" t="s">
        <v>9</v>
      </c>
    </row>
    <row r="4131" spans="1:4" x14ac:dyDescent="0.2">
      <c r="A4131">
        <v>2001</v>
      </c>
      <c r="B4131" s="1">
        <v>42177.041666666664</v>
      </c>
      <c r="C4131">
        <v>19.100000000000001</v>
      </c>
      <c r="D4131" t="s">
        <v>9</v>
      </c>
    </row>
    <row r="4132" spans="1:4" x14ac:dyDescent="0.2">
      <c r="A4132">
        <v>2001</v>
      </c>
      <c r="B4132" s="1">
        <v>42177.083333333336</v>
      </c>
      <c r="C4132">
        <v>18.7</v>
      </c>
      <c r="D4132" t="s">
        <v>9</v>
      </c>
    </row>
    <row r="4133" spans="1:4" x14ac:dyDescent="0.2">
      <c r="A4133">
        <v>2001</v>
      </c>
      <c r="B4133" s="1">
        <v>42177.125</v>
      </c>
      <c r="C4133">
        <v>17.399999999999999</v>
      </c>
      <c r="D4133" t="s">
        <v>9</v>
      </c>
    </row>
    <row r="4134" spans="1:4" x14ac:dyDescent="0.2">
      <c r="A4134">
        <v>2001</v>
      </c>
      <c r="B4134" s="1">
        <v>42177.166666666664</v>
      </c>
      <c r="C4134">
        <v>16.899999999999999</v>
      </c>
      <c r="D4134" t="s">
        <v>9</v>
      </c>
    </row>
    <row r="4135" spans="1:4" x14ac:dyDescent="0.2">
      <c r="A4135">
        <v>2001</v>
      </c>
      <c r="B4135" s="1">
        <v>42177.208333333336</v>
      </c>
      <c r="C4135">
        <v>16.8</v>
      </c>
      <c r="D4135" t="s">
        <v>9</v>
      </c>
    </row>
    <row r="4136" spans="1:4" x14ac:dyDescent="0.2">
      <c r="A4136">
        <v>2001</v>
      </c>
      <c r="B4136" s="1">
        <v>42177.25</v>
      </c>
      <c r="C4136">
        <v>17</v>
      </c>
      <c r="D4136" t="s">
        <v>9</v>
      </c>
    </row>
    <row r="4137" spans="1:4" x14ac:dyDescent="0.2">
      <c r="A4137">
        <v>2001</v>
      </c>
      <c r="B4137" s="1">
        <v>42177.291666666664</v>
      </c>
      <c r="C4137">
        <v>18.100000000000001</v>
      </c>
      <c r="D4137" t="s">
        <v>9</v>
      </c>
    </row>
    <row r="4138" spans="1:4" x14ac:dyDescent="0.2">
      <c r="A4138">
        <v>2001</v>
      </c>
      <c r="B4138" s="1">
        <v>42177.333333333336</v>
      </c>
      <c r="C4138">
        <v>20.3</v>
      </c>
      <c r="D4138" t="s">
        <v>9</v>
      </c>
    </row>
    <row r="4139" spans="1:4" x14ac:dyDescent="0.2">
      <c r="A4139">
        <v>2001</v>
      </c>
      <c r="B4139" s="1">
        <v>42177.375</v>
      </c>
      <c r="C4139">
        <v>22.2</v>
      </c>
      <c r="D4139" t="s">
        <v>9</v>
      </c>
    </row>
    <row r="4140" spans="1:4" x14ac:dyDescent="0.2">
      <c r="A4140">
        <v>2001</v>
      </c>
      <c r="B4140" s="1">
        <v>42177.416666666664</v>
      </c>
      <c r="C4140">
        <v>23.3</v>
      </c>
      <c r="D4140" t="s">
        <v>9</v>
      </c>
    </row>
    <row r="4141" spans="1:4" x14ac:dyDescent="0.2">
      <c r="A4141">
        <v>2001</v>
      </c>
      <c r="B4141" s="1">
        <v>42177.458333333336</v>
      </c>
      <c r="C4141">
        <v>24.4</v>
      </c>
      <c r="D4141" t="s">
        <v>9</v>
      </c>
    </row>
    <row r="4142" spans="1:4" x14ac:dyDescent="0.2">
      <c r="A4142">
        <v>2001</v>
      </c>
      <c r="B4142" s="1">
        <v>42177.5</v>
      </c>
      <c r="C4142">
        <v>25.3</v>
      </c>
      <c r="D4142" t="s">
        <v>9</v>
      </c>
    </row>
    <row r="4143" spans="1:4" x14ac:dyDescent="0.2">
      <c r="A4143">
        <v>2001</v>
      </c>
      <c r="B4143" s="1">
        <v>42177.541666666664</v>
      </c>
      <c r="C4143">
        <v>26.4</v>
      </c>
      <c r="D4143" t="s">
        <v>9</v>
      </c>
    </row>
    <row r="4144" spans="1:4" x14ac:dyDescent="0.2">
      <c r="A4144">
        <v>2001</v>
      </c>
      <c r="B4144" s="1">
        <v>42177.583333333336</v>
      </c>
      <c r="C4144">
        <v>26.9</v>
      </c>
      <c r="D4144" t="s">
        <v>9</v>
      </c>
    </row>
    <row r="4145" spans="1:4" x14ac:dyDescent="0.2">
      <c r="A4145">
        <v>2001</v>
      </c>
      <c r="B4145" s="1">
        <v>42177.625</v>
      </c>
      <c r="C4145">
        <v>26.9</v>
      </c>
      <c r="D4145" t="s">
        <v>9</v>
      </c>
    </row>
    <row r="4146" spans="1:4" x14ac:dyDescent="0.2">
      <c r="A4146">
        <v>2001</v>
      </c>
      <c r="B4146" s="1">
        <v>42177.666666666664</v>
      </c>
      <c r="C4146">
        <v>26.3</v>
      </c>
      <c r="D4146" t="s">
        <v>9</v>
      </c>
    </row>
    <row r="4147" spans="1:4" x14ac:dyDescent="0.2">
      <c r="A4147">
        <v>2001</v>
      </c>
      <c r="B4147" s="1">
        <v>42177.708333333336</v>
      </c>
      <c r="C4147">
        <v>26.1</v>
      </c>
      <c r="D4147" t="s">
        <v>9</v>
      </c>
    </row>
    <row r="4148" spans="1:4" x14ac:dyDescent="0.2">
      <c r="A4148">
        <v>2001</v>
      </c>
      <c r="B4148" s="1">
        <v>42177.75</v>
      </c>
      <c r="C4148">
        <v>25.8</v>
      </c>
      <c r="D4148" t="s">
        <v>9</v>
      </c>
    </row>
    <row r="4149" spans="1:4" x14ac:dyDescent="0.2">
      <c r="A4149">
        <v>2001</v>
      </c>
      <c r="B4149" s="1">
        <v>42177.791666666664</v>
      </c>
      <c r="C4149">
        <v>25.1</v>
      </c>
      <c r="D4149" t="s">
        <v>9</v>
      </c>
    </row>
    <row r="4150" spans="1:4" x14ac:dyDescent="0.2">
      <c r="A4150">
        <v>2001</v>
      </c>
      <c r="B4150" s="1">
        <v>42177.833333333336</v>
      </c>
      <c r="C4150">
        <v>22.2</v>
      </c>
      <c r="D4150" t="s">
        <v>9</v>
      </c>
    </row>
    <row r="4151" spans="1:4" x14ac:dyDescent="0.2">
      <c r="A4151">
        <v>2001</v>
      </c>
      <c r="B4151" s="1">
        <v>42177.875</v>
      </c>
      <c r="C4151">
        <v>19.7</v>
      </c>
      <c r="D4151" t="s">
        <v>9</v>
      </c>
    </row>
    <row r="4152" spans="1:4" x14ac:dyDescent="0.2">
      <c r="A4152">
        <v>2001</v>
      </c>
      <c r="B4152" s="1">
        <v>42177.916666666664</v>
      </c>
      <c r="C4152">
        <v>19.399999999999999</v>
      </c>
      <c r="D4152" t="s">
        <v>9</v>
      </c>
    </row>
    <row r="4153" spans="1:4" x14ac:dyDescent="0.2">
      <c r="A4153">
        <v>2001</v>
      </c>
      <c r="B4153" s="1">
        <v>42177.958333333336</v>
      </c>
      <c r="C4153">
        <v>19.100000000000001</v>
      </c>
      <c r="D4153" t="s">
        <v>9</v>
      </c>
    </row>
    <row r="4154" spans="1:4" x14ac:dyDescent="0.2">
      <c r="A4154">
        <v>2001</v>
      </c>
      <c r="B4154" s="1">
        <v>42178</v>
      </c>
      <c r="C4154">
        <v>19.3</v>
      </c>
      <c r="D4154" t="s">
        <v>3</v>
      </c>
    </row>
    <row r="4155" spans="1:4" x14ac:dyDescent="0.2">
      <c r="A4155">
        <v>2001</v>
      </c>
      <c r="B4155" s="1">
        <v>42178.041666666664</v>
      </c>
      <c r="C4155">
        <v>19.7</v>
      </c>
      <c r="D4155" t="s">
        <v>3</v>
      </c>
    </row>
    <row r="4156" spans="1:4" x14ac:dyDescent="0.2">
      <c r="A4156">
        <v>2001</v>
      </c>
      <c r="B4156" s="1">
        <v>42178.083333333336</v>
      </c>
      <c r="C4156">
        <v>20</v>
      </c>
      <c r="D4156" t="s">
        <v>3</v>
      </c>
    </row>
    <row r="4157" spans="1:4" x14ac:dyDescent="0.2">
      <c r="A4157">
        <v>2001</v>
      </c>
      <c r="B4157" s="1">
        <v>42178.125</v>
      </c>
      <c r="C4157">
        <v>19.7</v>
      </c>
      <c r="D4157" t="s">
        <v>3</v>
      </c>
    </row>
    <row r="4158" spans="1:4" x14ac:dyDescent="0.2">
      <c r="A4158">
        <v>2001</v>
      </c>
      <c r="B4158" s="1">
        <v>42178.166666666664</v>
      </c>
      <c r="C4158">
        <v>19.100000000000001</v>
      </c>
      <c r="D4158" t="s">
        <v>3</v>
      </c>
    </row>
    <row r="4159" spans="1:4" x14ac:dyDescent="0.2">
      <c r="A4159">
        <v>2001</v>
      </c>
      <c r="B4159" s="1">
        <v>42178.208333333336</v>
      </c>
      <c r="C4159">
        <v>19.399999999999999</v>
      </c>
      <c r="D4159" t="s">
        <v>3</v>
      </c>
    </row>
    <row r="4160" spans="1:4" x14ac:dyDescent="0.2">
      <c r="A4160">
        <v>2001</v>
      </c>
      <c r="B4160" s="1">
        <v>42178.25</v>
      </c>
      <c r="C4160">
        <v>19.8</v>
      </c>
      <c r="D4160" t="s">
        <v>3</v>
      </c>
    </row>
    <row r="4161" spans="1:4" x14ac:dyDescent="0.2">
      <c r="A4161">
        <v>2001</v>
      </c>
      <c r="B4161" s="1">
        <v>42178.291666666664</v>
      </c>
      <c r="C4161">
        <v>20.100000000000001</v>
      </c>
      <c r="D4161" t="s">
        <v>3</v>
      </c>
    </row>
    <row r="4162" spans="1:4" x14ac:dyDescent="0.2">
      <c r="A4162">
        <v>2001</v>
      </c>
      <c r="B4162" s="1">
        <v>42178.333333333336</v>
      </c>
      <c r="C4162">
        <v>20.6</v>
      </c>
      <c r="D4162" t="s">
        <v>3</v>
      </c>
    </row>
    <row r="4163" spans="1:4" x14ac:dyDescent="0.2">
      <c r="A4163">
        <v>2001</v>
      </c>
      <c r="B4163" s="1">
        <v>42178.375</v>
      </c>
      <c r="C4163">
        <v>20.6</v>
      </c>
      <c r="D4163" t="s">
        <v>3</v>
      </c>
    </row>
    <row r="4164" spans="1:4" x14ac:dyDescent="0.2">
      <c r="A4164">
        <v>2001</v>
      </c>
      <c r="B4164" s="1">
        <v>42178.416666666664</v>
      </c>
      <c r="C4164">
        <v>23.3</v>
      </c>
      <c r="D4164" t="s">
        <v>3</v>
      </c>
    </row>
    <row r="4165" spans="1:4" x14ac:dyDescent="0.2">
      <c r="A4165">
        <v>2001</v>
      </c>
      <c r="B4165" s="1">
        <v>42178.458333333336</v>
      </c>
      <c r="C4165">
        <v>25.4</v>
      </c>
      <c r="D4165" t="s">
        <v>3</v>
      </c>
    </row>
    <row r="4166" spans="1:4" x14ac:dyDescent="0.2">
      <c r="A4166">
        <v>2001</v>
      </c>
      <c r="B4166" s="1">
        <v>42178.5</v>
      </c>
      <c r="C4166">
        <v>25.4</v>
      </c>
      <c r="D4166" t="s">
        <v>3</v>
      </c>
    </row>
    <row r="4167" spans="1:4" x14ac:dyDescent="0.2">
      <c r="A4167">
        <v>2001</v>
      </c>
      <c r="B4167" s="1">
        <v>42178.541666666664</v>
      </c>
      <c r="C4167">
        <v>27.4</v>
      </c>
      <c r="D4167" t="s">
        <v>3</v>
      </c>
    </row>
    <row r="4168" spans="1:4" x14ac:dyDescent="0.2">
      <c r="A4168">
        <v>2001</v>
      </c>
      <c r="B4168" s="1">
        <v>42178.583333333336</v>
      </c>
      <c r="C4168">
        <v>28</v>
      </c>
      <c r="D4168" t="s">
        <v>3</v>
      </c>
    </row>
    <row r="4169" spans="1:4" x14ac:dyDescent="0.2">
      <c r="A4169">
        <v>2001</v>
      </c>
      <c r="B4169" s="1">
        <v>42178.625</v>
      </c>
      <c r="C4169">
        <v>28.3</v>
      </c>
      <c r="D4169" t="s">
        <v>3</v>
      </c>
    </row>
    <row r="4170" spans="1:4" x14ac:dyDescent="0.2">
      <c r="A4170">
        <v>2001</v>
      </c>
      <c r="B4170" s="1">
        <v>42178.666666666664</v>
      </c>
      <c r="C4170">
        <v>28.6</v>
      </c>
      <c r="D4170" t="s">
        <v>3</v>
      </c>
    </row>
    <row r="4171" spans="1:4" x14ac:dyDescent="0.2">
      <c r="A4171">
        <v>2001</v>
      </c>
      <c r="B4171" s="1">
        <v>42178.708333333336</v>
      </c>
      <c r="C4171">
        <v>27.1</v>
      </c>
      <c r="D4171" t="s">
        <v>3</v>
      </c>
    </row>
    <row r="4172" spans="1:4" x14ac:dyDescent="0.2">
      <c r="A4172">
        <v>2001</v>
      </c>
      <c r="B4172" s="1">
        <v>42178.75</v>
      </c>
      <c r="C4172">
        <v>27.7</v>
      </c>
      <c r="D4172" t="s">
        <v>3</v>
      </c>
    </row>
    <row r="4173" spans="1:4" x14ac:dyDescent="0.2">
      <c r="A4173">
        <v>2001</v>
      </c>
      <c r="B4173" s="1">
        <v>42178.791666666664</v>
      </c>
      <c r="C4173">
        <v>27.6</v>
      </c>
      <c r="D4173" t="s">
        <v>3</v>
      </c>
    </row>
    <row r="4174" spans="1:4" x14ac:dyDescent="0.2">
      <c r="A4174">
        <v>2001</v>
      </c>
      <c r="B4174" s="1">
        <v>42178.833333333336</v>
      </c>
      <c r="C4174">
        <v>25.5</v>
      </c>
      <c r="D4174" t="s">
        <v>3</v>
      </c>
    </row>
    <row r="4175" spans="1:4" x14ac:dyDescent="0.2">
      <c r="A4175">
        <v>2001</v>
      </c>
      <c r="B4175" s="1">
        <v>42178.875</v>
      </c>
      <c r="C4175">
        <v>24.3</v>
      </c>
      <c r="D4175" t="s">
        <v>3</v>
      </c>
    </row>
    <row r="4176" spans="1:4" x14ac:dyDescent="0.2">
      <c r="A4176">
        <v>2001</v>
      </c>
      <c r="B4176" s="1">
        <v>42178.916666666664</v>
      </c>
      <c r="C4176">
        <v>23.2</v>
      </c>
      <c r="D4176" t="s">
        <v>3</v>
      </c>
    </row>
    <row r="4177" spans="1:4" x14ac:dyDescent="0.2">
      <c r="A4177">
        <v>2001</v>
      </c>
      <c r="B4177" s="1">
        <v>42178.958333333336</v>
      </c>
      <c r="C4177">
        <v>22</v>
      </c>
      <c r="D4177" t="s">
        <v>3</v>
      </c>
    </row>
    <row r="4178" spans="1:4" x14ac:dyDescent="0.2">
      <c r="A4178">
        <v>2001</v>
      </c>
      <c r="B4178" s="1">
        <v>42179</v>
      </c>
      <c r="C4178">
        <v>20.6</v>
      </c>
      <c r="D4178" t="s">
        <v>4</v>
      </c>
    </row>
    <row r="4179" spans="1:4" x14ac:dyDescent="0.2">
      <c r="A4179">
        <v>2001</v>
      </c>
      <c r="B4179" s="1">
        <v>42179.041666666664</v>
      </c>
      <c r="C4179">
        <v>17.600000000000001</v>
      </c>
      <c r="D4179" t="s">
        <v>4</v>
      </c>
    </row>
    <row r="4180" spans="1:4" x14ac:dyDescent="0.2">
      <c r="A4180">
        <v>2001</v>
      </c>
      <c r="B4180" s="1">
        <v>42179.083333333336</v>
      </c>
      <c r="C4180">
        <v>16.7</v>
      </c>
      <c r="D4180" t="s">
        <v>4</v>
      </c>
    </row>
    <row r="4181" spans="1:4" x14ac:dyDescent="0.2">
      <c r="A4181">
        <v>2001</v>
      </c>
      <c r="B4181" s="1">
        <v>42179.125</v>
      </c>
      <c r="C4181">
        <v>16.100000000000001</v>
      </c>
      <c r="D4181" t="s">
        <v>4</v>
      </c>
    </row>
    <row r="4182" spans="1:4" x14ac:dyDescent="0.2">
      <c r="A4182">
        <v>2001</v>
      </c>
      <c r="B4182" s="1">
        <v>42179.166666666664</v>
      </c>
      <c r="C4182">
        <v>15.4</v>
      </c>
      <c r="D4182" t="s">
        <v>4</v>
      </c>
    </row>
    <row r="4183" spans="1:4" x14ac:dyDescent="0.2">
      <c r="A4183">
        <v>2001</v>
      </c>
      <c r="B4183" s="1">
        <v>42179.208333333336</v>
      </c>
      <c r="C4183">
        <v>14.8</v>
      </c>
      <c r="D4183" t="s">
        <v>4</v>
      </c>
    </row>
    <row r="4184" spans="1:4" x14ac:dyDescent="0.2">
      <c r="A4184">
        <v>2001</v>
      </c>
      <c r="B4184" s="1">
        <v>42179.25</v>
      </c>
      <c r="C4184">
        <v>14.9</v>
      </c>
      <c r="D4184" t="s">
        <v>4</v>
      </c>
    </row>
    <row r="4185" spans="1:4" x14ac:dyDescent="0.2">
      <c r="A4185">
        <v>2001</v>
      </c>
      <c r="B4185" s="1">
        <v>42179.291666666664</v>
      </c>
      <c r="C4185">
        <v>15.7</v>
      </c>
      <c r="D4185" t="s">
        <v>4</v>
      </c>
    </row>
    <row r="4186" spans="1:4" x14ac:dyDescent="0.2">
      <c r="A4186">
        <v>2001</v>
      </c>
      <c r="B4186" s="1">
        <v>42179.333333333336</v>
      </c>
      <c r="C4186">
        <v>17.899999999999999</v>
      </c>
      <c r="D4186" t="s">
        <v>4</v>
      </c>
    </row>
    <row r="4187" spans="1:4" x14ac:dyDescent="0.2">
      <c r="A4187">
        <v>2001</v>
      </c>
      <c r="B4187" s="1">
        <v>42179.375</v>
      </c>
      <c r="C4187">
        <v>19.600000000000001</v>
      </c>
      <c r="D4187" t="s">
        <v>4</v>
      </c>
    </row>
    <row r="4188" spans="1:4" x14ac:dyDescent="0.2">
      <c r="A4188">
        <v>2001</v>
      </c>
      <c r="B4188" s="1">
        <v>42179.416666666664</v>
      </c>
      <c r="C4188">
        <v>21.1</v>
      </c>
      <c r="D4188" t="s">
        <v>4</v>
      </c>
    </row>
    <row r="4189" spans="1:4" x14ac:dyDescent="0.2">
      <c r="A4189">
        <v>2001</v>
      </c>
      <c r="B4189" s="1">
        <v>42179.458333333336</v>
      </c>
      <c r="C4189">
        <v>22.3</v>
      </c>
      <c r="D4189" t="s">
        <v>4</v>
      </c>
    </row>
    <row r="4190" spans="1:4" x14ac:dyDescent="0.2">
      <c r="A4190">
        <v>2001</v>
      </c>
      <c r="B4190" s="1">
        <v>42179.5</v>
      </c>
      <c r="C4190">
        <v>23.5</v>
      </c>
      <c r="D4190" t="s">
        <v>4</v>
      </c>
    </row>
    <row r="4191" spans="1:4" x14ac:dyDescent="0.2">
      <c r="A4191">
        <v>2001</v>
      </c>
      <c r="B4191" s="1">
        <v>42179.541666666664</v>
      </c>
      <c r="C4191">
        <v>24.3</v>
      </c>
      <c r="D4191" t="s">
        <v>4</v>
      </c>
    </row>
    <row r="4192" spans="1:4" x14ac:dyDescent="0.2">
      <c r="A4192">
        <v>2001</v>
      </c>
      <c r="B4192" s="1">
        <v>42179.583333333336</v>
      </c>
      <c r="C4192">
        <v>25</v>
      </c>
      <c r="D4192" t="s">
        <v>4</v>
      </c>
    </row>
    <row r="4193" spans="1:4" x14ac:dyDescent="0.2">
      <c r="A4193">
        <v>2001</v>
      </c>
      <c r="B4193" s="1">
        <v>42179.625</v>
      </c>
      <c r="C4193">
        <v>25.3</v>
      </c>
      <c r="D4193" t="s">
        <v>4</v>
      </c>
    </row>
    <row r="4194" spans="1:4" x14ac:dyDescent="0.2">
      <c r="A4194">
        <v>2001</v>
      </c>
      <c r="B4194" s="1">
        <v>42179.666666666664</v>
      </c>
      <c r="C4194">
        <v>25.7</v>
      </c>
      <c r="D4194" t="s">
        <v>4</v>
      </c>
    </row>
    <row r="4195" spans="1:4" x14ac:dyDescent="0.2">
      <c r="A4195">
        <v>2001</v>
      </c>
      <c r="B4195" s="1">
        <v>42179.708333333336</v>
      </c>
      <c r="C4195">
        <v>25.8</v>
      </c>
      <c r="D4195" t="s">
        <v>4</v>
      </c>
    </row>
    <row r="4196" spans="1:4" x14ac:dyDescent="0.2">
      <c r="A4196">
        <v>2001</v>
      </c>
      <c r="B4196" s="1">
        <v>42179.75</v>
      </c>
      <c r="C4196">
        <v>25.6</v>
      </c>
      <c r="D4196" t="s">
        <v>4</v>
      </c>
    </row>
    <row r="4197" spans="1:4" x14ac:dyDescent="0.2">
      <c r="A4197">
        <v>2001</v>
      </c>
      <c r="B4197" s="1">
        <v>42179.791666666664</v>
      </c>
      <c r="C4197">
        <v>25.2</v>
      </c>
      <c r="D4197" t="s">
        <v>4</v>
      </c>
    </row>
    <row r="4198" spans="1:4" x14ac:dyDescent="0.2">
      <c r="A4198">
        <v>2001</v>
      </c>
      <c r="B4198" s="1">
        <v>42179.833333333336</v>
      </c>
      <c r="C4198">
        <v>22.9</v>
      </c>
      <c r="D4198" t="s">
        <v>4</v>
      </c>
    </row>
    <row r="4199" spans="1:4" x14ac:dyDescent="0.2">
      <c r="A4199">
        <v>2001</v>
      </c>
      <c r="B4199" s="1">
        <v>42179.875</v>
      </c>
      <c r="C4199">
        <v>19.899999999999999</v>
      </c>
      <c r="D4199" t="s">
        <v>4</v>
      </c>
    </row>
    <row r="4200" spans="1:4" x14ac:dyDescent="0.2">
      <c r="A4200">
        <v>2001</v>
      </c>
      <c r="B4200" s="1">
        <v>42179.916666666664</v>
      </c>
      <c r="C4200">
        <v>17.8</v>
      </c>
      <c r="D4200" t="s">
        <v>4</v>
      </c>
    </row>
    <row r="4201" spans="1:4" x14ac:dyDescent="0.2">
      <c r="A4201">
        <v>2001</v>
      </c>
      <c r="B4201" s="1">
        <v>42179.958333333336</v>
      </c>
      <c r="C4201">
        <v>16.600000000000001</v>
      </c>
      <c r="D4201" t="s">
        <v>4</v>
      </c>
    </row>
    <row r="4202" spans="1:4" x14ac:dyDescent="0.2">
      <c r="A4202">
        <v>2001</v>
      </c>
      <c r="B4202" s="1">
        <v>42180</v>
      </c>
      <c r="C4202">
        <v>16</v>
      </c>
      <c r="D4202" t="s">
        <v>5</v>
      </c>
    </row>
    <row r="4203" spans="1:4" x14ac:dyDescent="0.2">
      <c r="A4203">
        <v>2001</v>
      </c>
      <c r="B4203" s="1">
        <v>42180.041666666664</v>
      </c>
      <c r="C4203">
        <v>16.399999999999999</v>
      </c>
      <c r="D4203" t="s">
        <v>5</v>
      </c>
    </row>
    <row r="4204" spans="1:4" x14ac:dyDescent="0.2">
      <c r="A4204">
        <v>2001</v>
      </c>
      <c r="B4204" s="1">
        <v>42180.083333333336</v>
      </c>
      <c r="C4204">
        <v>17.100000000000001</v>
      </c>
      <c r="D4204" t="s">
        <v>5</v>
      </c>
    </row>
    <row r="4205" spans="1:4" x14ac:dyDescent="0.2">
      <c r="A4205">
        <v>2001</v>
      </c>
      <c r="B4205" s="1">
        <v>42180.125</v>
      </c>
      <c r="C4205">
        <v>16.600000000000001</v>
      </c>
      <c r="D4205" t="s">
        <v>5</v>
      </c>
    </row>
    <row r="4206" spans="1:4" x14ac:dyDescent="0.2">
      <c r="A4206">
        <v>2001</v>
      </c>
      <c r="B4206" s="1">
        <v>42180.166666666664</v>
      </c>
      <c r="C4206">
        <v>16.3</v>
      </c>
      <c r="D4206" t="s">
        <v>5</v>
      </c>
    </row>
    <row r="4207" spans="1:4" x14ac:dyDescent="0.2">
      <c r="A4207">
        <v>2001</v>
      </c>
      <c r="B4207" s="1">
        <v>42180.208333333336</v>
      </c>
      <c r="C4207">
        <v>15.8</v>
      </c>
      <c r="D4207" t="s">
        <v>5</v>
      </c>
    </row>
    <row r="4208" spans="1:4" x14ac:dyDescent="0.2">
      <c r="A4208">
        <v>2001</v>
      </c>
      <c r="B4208" s="1">
        <v>42180.25</v>
      </c>
      <c r="C4208">
        <v>16.899999999999999</v>
      </c>
      <c r="D4208" t="s">
        <v>5</v>
      </c>
    </row>
    <row r="4209" spans="1:4" x14ac:dyDescent="0.2">
      <c r="A4209">
        <v>2001</v>
      </c>
      <c r="B4209" s="1">
        <v>42180.291666666664</v>
      </c>
      <c r="C4209">
        <v>19.2</v>
      </c>
      <c r="D4209" t="s">
        <v>5</v>
      </c>
    </row>
    <row r="4210" spans="1:4" x14ac:dyDescent="0.2">
      <c r="A4210">
        <v>2001</v>
      </c>
      <c r="B4210" s="1">
        <v>42180.333333333336</v>
      </c>
      <c r="C4210">
        <v>20.399999999999999</v>
      </c>
      <c r="D4210" t="s">
        <v>5</v>
      </c>
    </row>
    <row r="4211" spans="1:4" x14ac:dyDescent="0.2">
      <c r="A4211">
        <v>2001</v>
      </c>
      <c r="B4211" s="1">
        <v>42180.375</v>
      </c>
      <c r="C4211">
        <v>22.5</v>
      </c>
      <c r="D4211" t="s">
        <v>5</v>
      </c>
    </row>
    <row r="4212" spans="1:4" x14ac:dyDescent="0.2">
      <c r="A4212">
        <v>2001</v>
      </c>
      <c r="B4212" s="1">
        <v>42180.416666666664</v>
      </c>
      <c r="C4212">
        <v>23.5</v>
      </c>
      <c r="D4212" t="s">
        <v>5</v>
      </c>
    </row>
    <row r="4213" spans="1:4" x14ac:dyDescent="0.2">
      <c r="A4213">
        <v>2001</v>
      </c>
      <c r="B4213" s="1">
        <v>42180.458333333336</v>
      </c>
      <c r="C4213">
        <v>25.3</v>
      </c>
      <c r="D4213" t="s">
        <v>5</v>
      </c>
    </row>
    <row r="4214" spans="1:4" x14ac:dyDescent="0.2">
      <c r="A4214">
        <v>2001</v>
      </c>
      <c r="B4214" s="1">
        <v>42180.5</v>
      </c>
      <c r="C4214">
        <v>25.7</v>
      </c>
      <c r="D4214" t="s">
        <v>5</v>
      </c>
    </row>
    <row r="4215" spans="1:4" x14ac:dyDescent="0.2">
      <c r="A4215">
        <v>2001</v>
      </c>
      <c r="B4215" s="1">
        <v>42180.541666666664</v>
      </c>
      <c r="C4215">
        <v>26.2</v>
      </c>
      <c r="D4215" t="s">
        <v>5</v>
      </c>
    </row>
    <row r="4216" spans="1:4" x14ac:dyDescent="0.2">
      <c r="A4216">
        <v>2001</v>
      </c>
      <c r="B4216" s="1">
        <v>42180.583333333336</v>
      </c>
      <c r="C4216">
        <v>26.8</v>
      </c>
      <c r="D4216" t="s">
        <v>5</v>
      </c>
    </row>
    <row r="4217" spans="1:4" x14ac:dyDescent="0.2">
      <c r="A4217">
        <v>2001</v>
      </c>
      <c r="B4217" s="1">
        <v>42180.625</v>
      </c>
      <c r="C4217">
        <v>27.6</v>
      </c>
      <c r="D4217" t="s">
        <v>5</v>
      </c>
    </row>
    <row r="4218" spans="1:4" x14ac:dyDescent="0.2">
      <c r="A4218">
        <v>2001</v>
      </c>
      <c r="B4218" s="1">
        <v>42180.666666666664</v>
      </c>
      <c r="C4218">
        <v>27.8</v>
      </c>
      <c r="D4218" t="s">
        <v>5</v>
      </c>
    </row>
    <row r="4219" spans="1:4" x14ac:dyDescent="0.2">
      <c r="A4219">
        <v>2001</v>
      </c>
      <c r="B4219" s="1">
        <v>42180.708333333336</v>
      </c>
      <c r="C4219">
        <v>27.7</v>
      </c>
      <c r="D4219" t="s">
        <v>5</v>
      </c>
    </row>
    <row r="4220" spans="1:4" x14ac:dyDescent="0.2">
      <c r="A4220">
        <v>2001</v>
      </c>
      <c r="B4220" s="1">
        <v>42180.75</v>
      </c>
      <c r="C4220">
        <v>26.8</v>
      </c>
      <c r="D4220" t="s">
        <v>5</v>
      </c>
    </row>
    <row r="4221" spans="1:4" x14ac:dyDescent="0.2">
      <c r="A4221">
        <v>2001</v>
      </c>
      <c r="B4221" s="1">
        <v>42180.791666666664</v>
      </c>
      <c r="C4221">
        <v>26.5</v>
      </c>
      <c r="D4221" t="s">
        <v>5</v>
      </c>
    </row>
    <row r="4222" spans="1:4" x14ac:dyDescent="0.2">
      <c r="A4222">
        <v>2001</v>
      </c>
      <c r="B4222" s="1">
        <v>42180.833333333336</v>
      </c>
      <c r="C4222">
        <v>24.3</v>
      </c>
      <c r="D4222" t="s">
        <v>5</v>
      </c>
    </row>
    <row r="4223" spans="1:4" x14ac:dyDescent="0.2">
      <c r="A4223">
        <v>2001</v>
      </c>
      <c r="B4223" s="1">
        <v>42180.875</v>
      </c>
      <c r="C4223">
        <v>21.2</v>
      </c>
      <c r="D4223" t="s">
        <v>5</v>
      </c>
    </row>
    <row r="4224" spans="1:4" x14ac:dyDescent="0.2">
      <c r="A4224">
        <v>2001</v>
      </c>
      <c r="B4224" s="1">
        <v>42180.916666666664</v>
      </c>
      <c r="C4224">
        <v>19.100000000000001</v>
      </c>
      <c r="D4224" t="s">
        <v>5</v>
      </c>
    </row>
    <row r="4225" spans="1:4" x14ac:dyDescent="0.2">
      <c r="A4225">
        <v>2001</v>
      </c>
      <c r="B4225" s="1">
        <v>42180.958333333336</v>
      </c>
      <c r="C4225">
        <v>18</v>
      </c>
      <c r="D4225" t="s">
        <v>5</v>
      </c>
    </row>
    <row r="4226" spans="1:4" x14ac:dyDescent="0.2">
      <c r="A4226">
        <v>2001</v>
      </c>
      <c r="B4226" s="1">
        <v>42181</v>
      </c>
      <c r="C4226">
        <v>17.2</v>
      </c>
      <c r="D4226" t="s">
        <v>6</v>
      </c>
    </row>
    <row r="4227" spans="1:4" x14ac:dyDescent="0.2">
      <c r="A4227">
        <v>2001</v>
      </c>
      <c r="B4227" s="1">
        <v>42181.041666666664</v>
      </c>
      <c r="C4227">
        <v>17.3</v>
      </c>
      <c r="D4227" t="s">
        <v>6</v>
      </c>
    </row>
    <row r="4228" spans="1:4" x14ac:dyDescent="0.2">
      <c r="A4228">
        <v>2001</v>
      </c>
      <c r="B4228" s="1">
        <v>42181.083333333336</v>
      </c>
      <c r="C4228">
        <v>17.100000000000001</v>
      </c>
      <c r="D4228" t="s">
        <v>6</v>
      </c>
    </row>
    <row r="4229" spans="1:4" x14ac:dyDescent="0.2">
      <c r="A4229">
        <v>2001</v>
      </c>
      <c r="B4229" s="1">
        <v>42181.125</v>
      </c>
      <c r="C4229">
        <v>17</v>
      </c>
      <c r="D4229" t="s">
        <v>6</v>
      </c>
    </row>
    <row r="4230" spans="1:4" x14ac:dyDescent="0.2">
      <c r="A4230">
        <v>2001</v>
      </c>
      <c r="B4230" s="1">
        <v>42181.166666666664</v>
      </c>
      <c r="C4230">
        <v>17</v>
      </c>
      <c r="D4230" t="s">
        <v>6</v>
      </c>
    </row>
    <row r="4231" spans="1:4" x14ac:dyDescent="0.2">
      <c r="A4231">
        <v>2001</v>
      </c>
      <c r="B4231" s="1">
        <v>42181.208333333336</v>
      </c>
      <c r="C4231">
        <v>16.899999999999999</v>
      </c>
      <c r="D4231" t="s">
        <v>6</v>
      </c>
    </row>
    <row r="4232" spans="1:4" x14ac:dyDescent="0.2">
      <c r="A4232">
        <v>2001</v>
      </c>
      <c r="B4232" s="1">
        <v>42181.25</v>
      </c>
      <c r="C4232">
        <v>17.8</v>
      </c>
      <c r="D4232" t="s">
        <v>6</v>
      </c>
    </row>
    <row r="4233" spans="1:4" x14ac:dyDescent="0.2">
      <c r="A4233">
        <v>2001</v>
      </c>
      <c r="B4233" s="1">
        <v>42181.291666666664</v>
      </c>
      <c r="C4233">
        <v>21.5</v>
      </c>
      <c r="D4233" t="s">
        <v>6</v>
      </c>
    </row>
    <row r="4234" spans="1:4" x14ac:dyDescent="0.2">
      <c r="A4234">
        <v>2001</v>
      </c>
      <c r="B4234" s="1">
        <v>42181.333333333336</v>
      </c>
      <c r="C4234">
        <v>23.1</v>
      </c>
      <c r="D4234" t="s">
        <v>6</v>
      </c>
    </row>
    <row r="4235" spans="1:4" x14ac:dyDescent="0.2">
      <c r="A4235">
        <v>2001</v>
      </c>
      <c r="B4235" s="1">
        <v>42181.375</v>
      </c>
      <c r="C4235">
        <v>24.2</v>
      </c>
      <c r="D4235" t="s">
        <v>6</v>
      </c>
    </row>
    <row r="4236" spans="1:4" x14ac:dyDescent="0.2">
      <c r="A4236">
        <v>2001</v>
      </c>
      <c r="B4236" s="1">
        <v>42181.416666666664</v>
      </c>
      <c r="C4236">
        <v>25.5</v>
      </c>
      <c r="D4236" t="s">
        <v>6</v>
      </c>
    </row>
    <row r="4237" spans="1:4" x14ac:dyDescent="0.2">
      <c r="A4237">
        <v>2001</v>
      </c>
      <c r="B4237" s="1">
        <v>42181.458333333336</v>
      </c>
      <c r="C4237">
        <v>26.8</v>
      </c>
      <c r="D4237" t="s">
        <v>6</v>
      </c>
    </row>
    <row r="4238" spans="1:4" x14ac:dyDescent="0.2">
      <c r="A4238">
        <v>2001</v>
      </c>
      <c r="B4238" s="1">
        <v>42181.5</v>
      </c>
      <c r="C4238">
        <v>27.4</v>
      </c>
      <c r="D4238" t="s">
        <v>6</v>
      </c>
    </row>
    <row r="4239" spans="1:4" x14ac:dyDescent="0.2">
      <c r="A4239">
        <v>2001</v>
      </c>
      <c r="B4239" s="1">
        <v>42181.541666666664</v>
      </c>
      <c r="C4239">
        <v>28.1</v>
      </c>
      <c r="D4239" t="s">
        <v>6</v>
      </c>
    </row>
    <row r="4240" spans="1:4" x14ac:dyDescent="0.2">
      <c r="A4240">
        <v>2001</v>
      </c>
      <c r="B4240" s="1">
        <v>42181.583333333336</v>
      </c>
      <c r="C4240">
        <v>29.1</v>
      </c>
      <c r="D4240" t="s">
        <v>6</v>
      </c>
    </row>
    <row r="4241" spans="1:4" x14ac:dyDescent="0.2">
      <c r="A4241">
        <v>2001</v>
      </c>
      <c r="B4241" s="1">
        <v>42181.625</v>
      </c>
      <c r="C4241">
        <v>29.4</v>
      </c>
      <c r="D4241" t="s">
        <v>6</v>
      </c>
    </row>
    <row r="4242" spans="1:4" x14ac:dyDescent="0.2">
      <c r="A4242">
        <v>2001</v>
      </c>
      <c r="B4242" s="1">
        <v>42181.666666666664</v>
      </c>
      <c r="C4242">
        <v>29.9</v>
      </c>
      <c r="D4242" t="s">
        <v>6</v>
      </c>
    </row>
    <row r="4243" spans="1:4" x14ac:dyDescent="0.2">
      <c r="A4243">
        <v>2001</v>
      </c>
      <c r="B4243" s="1">
        <v>42181.708333333336</v>
      </c>
      <c r="C4243">
        <v>29.8</v>
      </c>
      <c r="D4243" t="s">
        <v>6</v>
      </c>
    </row>
    <row r="4244" spans="1:4" x14ac:dyDescent="0.2">
      <c r="A4244">
        <v>2001</v>
      </c>
      <c r="B4244" s="1">
        <v>42181.75</v>
      </c>
      <c r="C4244">
        <v>29.6</v>
      </c>
      <c r="D4244" t="s">
        <v>6</v>
      </c>
    </row>
    <row r="4245" spans="1:4" x14ac:dyDescent="0.2">
      <c r="A4245">
        <v>2001</v>
      </c>
      <c r="B4245" s="1">
        <v>42181.791666666664</v>
      </c>
      <c r="C4245">
        <v>28.6</v>
      </c>
      <c r="D4245" t="s">
        <v>6</v>
      </c>
    </row>
    <row r="4246" spans="1:4" x14ac:dyDescent="0.2">
      <c r="A4246">
        <v>2001</v>
      </c>
      <c r="B4246" s="1">
        <v>42181.833333333336</v>
      </c>
      <c r="C4246">
        <v>26.9</v>
      </c>
      <c r="D4246" t="s">
        <v>6</v>
      </c>
    </row>
    <row r="4247" spans="1:4" x14ac:dyDescent="0.2">
      <c r="A4247">
        <v>2001</v>
      </c>
      <c r="B4247" s="1">
        <v>42181.875</v>
      </c>
      <c r="C4247">
        <v>23.7</v>
      </c>
      <c r="D4247" t="s">
        <v>6</v>
      </c>
    </row>
    <row r="4248" spans="1:4" x14ac:dyDescent="0.2">
      <c r="A4248">
        <v>2001</v>
      </c>
      <c r="B4248" s="1">
        <v>42181.916666666664</v>
      </c>
      <c r="C4248">
        <v>21.1</v>
      </c>
      <c r="D4248" t="s">
        <v>6</v>
      </c>
    </row>
    <row r="4249" spans="1:4" x14ac:dyDescent="0.2">
      <c r="A4249">
        <v>2001</v>
      </c>
      <c r="B4249" s="1">
        <v>42181.958333333336</v>
      </c>
      <c r="C4249">
        <v>20</v>
      </c>
      <c r="D4249" t="s">
        <v>6</v>
      </c>
    </row>
    <row r="4250" spans="1:4" x14ac:dyDescent="0.2">
      <c r="A4250">
        <v>2001</v>
      </c>
      <c r="B4250" s="1">
        <v>42182</v>
      </c>
      <c r="C4250">
        <v>19.399999999999999</v>
      </c>
      <c r="D4250" t="s">
        <v>7</v>
      </c>
    </row>
    <row r="4251" spans="1:4" x14ac:dyDescent="0.2">
      <c r="A4251">
        <v>2001</v>
      </c>
      <c r="B4251" s="1">
        <v>42182.041666666664</v>
      </c>
      <c r="C4251">
        <v>19.600000000000001</v>
      </c>
      <c r="D4251" t="s">
        <v>7</v>
      </c>
    </row>
    <row r="4252" spans="1:4" x14ac:dyDescent="0.2">
      <c r="A4252">
        <v>2001</v>
      </c>
      <c r="B4252" s="1">
        <v>42182.083333333336</v>
      </c>
      <c r="C4252">
        <v>18.5</v>
      </c>
      <c r="D4252" t="s">
        <v>7</v>
      </c>
    </row>
    <row r="4253" spans="1:4" x14ac:dyDescent="0.2">
      <c r="A4253">
        <v>2001</v>
      </c>
      <c r="B4253" s="1">
        <v>42182.125</v>
      </c>
      <c r="C4253">
        <v>18.7</v>
      </c>
      <c r="D4253" t="s">
        <v>7</v>
      </c>
    </row>
    <row r="4254" spans="1:4" x14ac:dyDescent="0.2">
      <c r="A4254">
        <v>2001</v>
      </c>
      <c r="B4254" s="1">
        <v>42182.166666666664</v>
      </c>
      <c r="C4254">
        <v>19.600000000000001</v>
      </c>
      <c r="D4254" t="s">
        <v>7</v>
      </c>
    </row>
    <row r="4255" spans="1:4" x14ac:dyDescent="0.2">
      <c r="A4255">
        <v>2001</v>
      </c>
      <c r="B4255" s="1">
        <v>42182.208333333336</v>
      </c>
      <c r="C4255">
        <v>19.3</v>
      </c>
      <c r="D4255" t="s">
        <v>7</v>
      </c>
    </row>
    <row r="4256" spans="1:4" x14ac:dyDescent="0.2">
      <c r="A4256">
        <v>2001</v>
      </c>
      <c r="B4256" s="1">
        <v>42182.25</v>
      </c>
      <c r="C4256">
        <v>18.8</v>
      </c>
      <c r="D4256" t="s">
        <v>7</v>
      </c>
    </row>
    <row r="4257" spans="1:4" x14ac:dyDescent="0.2">
      <c r="A4257">
        <v>2001</v>
      </c>
      <c r="B4257" s="1">
        <v>42182.291666666664</v>
      </c>
      <c r="C4257">
        <v>21.4</v>
      </c>
      <c r="D4257" t="s">
        <v>7</v>
      </c>
    </row>
    <row r="4258" spans="1:4" x14ac:dyDescent="0.2">
      <c r="A4258">
        <v>2001</v>
      </c>
      <c r="B4258" s="1">
        <v>42182.333333333336</v>
      </c>
      <c r="C4258">
        <v>24.6</v>
      </c>
      <c r="D4258" t="s">
        <v>7</v>
      </c>
    </row>
    <row r="4259" spans="1:4" x14ac:dyDescent="0.2">
      <c r="A4259">
        <v>2001</v>
      </c>
      <c r="B4259" s="1">
        <v>42182.375</v>
      </c>
      <c r="C4259">
        <v>25.6</v>
      </c>
      <c r="D4259" t="s">
        <v>7</v>
      </c>
    </row>
    <row r="4260" spans="1:4" x14ac:dyDescent="0.2">
      <c r="A4260">
        <v>2001</v>
      </c>
      <c r="B4260" s="1">
        <v>42182.416666666664</v>
      </c>
      <c r="C4260">
        <v>26.8</v>
      </c>
      <c r="D4260" t="s">
        <v>7</v>
      </c>
    </row>
    <row r="4261" spans="1:4" x14ac:dyDescent="0.2">
      <c r="A4261">
        <v>2001</v>
      </c>
      <c r="B4261" s="1">
        <v>42182.458333333336</v>
      </c>
      <c r="C4261">
        <v>28.3</v>
      </c>
      <c r="D4261" t="s">
        <v>7</v>
      </c>
    </row>
    <row r="4262" spans="1:4" x14ac:dyDescent="0.2">
      <c r="A4262">
        <v>2001</v>
      </c>
      <c r="B4262" s="1">
        <v>42182.5</v>
      </c>
      <c r="C4262">
        <v>29.4</v>
      </c>
      <c r="D4262" t="s">
        <v>7</v>
      </c>
    </row>
    <row r="4263" spans="1:4" x14ac:dyDescent="0.2">
      <c r="A4263">
        <v>2001</v>
      </c>
      <c r="B4263" s="1">
        <v>42182.541666666664</v>
      </c>
      <c r="C4263">
        <v>30</v>
      </c>
      <c r="D4263" t="s">
        <v>7</v>
      </c>
    </row>
    <row r="4264" spans="1:4" x14ac:dyDescent="0.2">
      <c r="A4264">
        <v>2001</v>
      </c>
      <c r="B4264" s="1">
        <v>42182.583333333336</v>
      </c>
      <c r="C4264">
        <v>30.5</v>
      </c>
      <c r="D4264" t="s">
        <v>7</v>
      </c>
    </row>
    <row r="4265" spans="1:4" x14ac:dyDescent="0.2">
      <c r="A4265">
        <v>2001</v>
      </c>
      <c r="B4265" s="1">
        <v>42182.625</v>
      </c>
      <c r="C4265">
        <v>31.1</v>
      </c>
      <c r="D4265" t="s">
        <v>7</v>
      </c>
    </row>
    <row r="4266" spans="1:4" x14ac:dyDescent="0.2">
      <c r="A4266">
        <v>2001</v>
      </c>
      <c r="B4266" s="1">
        <v>42182.666666666664</v>
      </c>
      <c r="C4266">
        <v>31</v>
      </c>
      <c r="D4266" t="s">
        <v>7</v>
      </c>
    </row>
    <row r="4267" spans="1:4" x14ac:dyDescent="0.2">
      <c r="A4267">
        <v>2001</v>
      </c>
      <c r="B4267" s="1">
        <v>42182.708333333336</v>
      </c>
      <c r="C4267">
        <v>30.9</v>
      </c>
      <c r="D4267" t="s">
        <v>7</v>
      </c>
    </row>
    <row r="4268" spans="1:4" x14ac:dyDescent="0.2">
      <c r="A4268">
        <v>2001</v>
      </c>
      <c r="B4268" s="1">
        <v>42182.75</v>
      </c>
      <c r="C4268">
        <v>30.5</v>
      </c>
      <c r="D4268" t="s">
        <v>7</v>
      </c>
    </row>
    <row r="4269" spans="1:4" x14ac:dyDescent="0.2">
      <c r="A4269">
        <v>2001</v>
      </c>
      <c r="B4269" s="1">
        <v>42182.791666666664</v>
      </c>
      <c r="C4269">
        <v>30.4</v>
      </c>
      <c r="D4269" t="s">
        <v>7</v>
      </c>
    </row>
    <row r="4270" spans="1:4" x14ac:dyDescent="0.2">
      <c r="A4270">
        <v>2001</v>
      </c>
      <c r="B4270" s="1">
        <v>42182.833333333336</v>
      </c>
      <c r="C4270">
        <v>28.4</v>
      </c>
      <c r="D4270" t="s">
        <v>7</v>
      </c>
    </row>
    <row r="4271" spans="1:4" x14ac:dyDescent="0.2">
      <c r="A4271">
        <v>2001</v>
      </c>
      <c r="B4271" s="1">
        <v>42182.875</v>
      </c>
      <c r="C4271">
        <v>25.5</v>
      </c>
      <c r="D4271" t="s">
        <v>7</v>
      </c>
    </row>
    <row r="4272" spans="1:4" x14ac:dyDescent="0.2">
      <c r="A4272">
        <v>2001</v>
      </c>
      <c r="B4272" s="1">
        <v>42182.916666666664</v>
      </c>
      <c r="C4272">
        <v>23.9</v>
      </c>
      <c r="D4272" t="s">
        <v>7</v>
      </c>
    </row>
    <row r="4273" spans="1:4" x14ac:dyDescent="0.2">
      <c r="A4273">
        <v>2001</v>
      </c>
      <c r="B4273" s="1">
        <v>42182.958333333336</v>
      </c>
      <c r="C4273">
        <v>23.9</v>
      </c>
      <c r="D4273" t="s">
        <v>7</v>
      </c>
    </row>
    <row r="4274" spans="1:4" x14ac:dyDescent="0.2">
      <c r="A4274">
        <v>2001</v>
      </c>
      <c r="B4274" s="1">
        <v>42183</v>
      </c>
      <c r="C4274">
        <v>22.6</v>
      </c>
      <c r="D4274" t="s">
        <v>8</v>
      </c>
    </row>
    <row r="4275" spans="1:4" x14ac:dyDescent="0.2">
      <c r="A4275">
        <v>2001</v>
      </c>
      <c r="B4275" s="1">
        <v>42183.041666666664</v>
      </c>
      <c r="C4275">
        <v>21.4</v>
      </c>
      <c r="D4275" t="s">
        <v>8</v>
      </c>
    </row>
    <row r="4276" spans="1:4" x14ac:dyDescent="0.2">
      <c r="A4276">
        <v>2001</v>
      </c>
      <c r="B4276" s="1">
        <v>42183.083333333336</v>
      </c>
      <c r="C4276">
        <v>20.5</v>
      </c>
      <c r="D4276" t="s">
        <v>8</v>
      </c>
    </row>
    <row r="4277" spans="1:4" x14ac:dyDescent="0.2">
      <c r="A4277">
        <v>2001</v>
      </c>
      <c r="B4277" s="1">
        <v>42183.125</v>
      </c>
      <c r="C4277">
        <v>19.899999999999999</v>
      </c>
      <c r="D4277" t="s">
        <v>8</v>
      </c>
    </row>
    <row r="4278" spans="1:4" x14ac:dyDescent="0.2">
      <c r="A4278">
        <v>2001</v>
      </c>
      <c r="B4278" s="1">
        <v>42183.166666666664</v>
      </c>
      <c r="C4278">
        <v>19.2</v>
      </c>
      <c r="D4278" t="s">
        <v>8</v>
      </c>
    </row>
    <row r="4279" spans="1:4" x14ac:dyDescent="0.2">
      <c r="A4279">
        <v>2001</v>
      </c>
      <c r="B4279" s="1">
        <v>42183.208333333336</v>
      </c>
      <c r="C4279">
        <v>18.8</v>
      </c>
      <c r="D4279" t="s">
        <v>8</v>
      </c>
    </row>
    <row r="4280" spans="1:4" x14ac:dyDescent="0.2">
      <c r="A4280">
        <v>2001</v>
      </c>
      <c r="B4280" s="1">
        <v>42183.25</v>
      </c>
      <c r="C4280">
        <v>19.2</v>
      </c>
      <c r="D4280" t="s">
        <v>8</v>
      </c>
    </row>
    <row r="4281" spans="1:4" x14ac:dyDescent="0.2">
      <c r="A4281">
        <v>2001</v>
      </c>
      <c r="B4281" s="1">
        <v>42183.291666666664</v>
      </c>
      <c r="C4281">
        <v>23.4</v>
      </c>
      <c r="D4281" t="s">
        <v>8</v>
      </c>
    </row>
    <row r="4282" spans="1:4" x14ac:dyDescent="0.2">
      <c r="A4282">
        <v>2001</v>
      </c>
      <c r="B4282" s="1">
        <v>42183.333333333336</v>
      </c>
      <c r="C4282">
        <v>26.1</v>
      </c>
      <c r="D4282" t="s">
        <v>8</v>
      </c>
    </row>
    <row r="4283" spans="1:4" x14ac:dyDescent="0.2">
      <c r="A4283">
        <v>2001</v>
      </c>
      <c r="B4283" s="1">
        <v>42183.375</v>
      </c>
      <c r="C4283">
        <v>26.4</v>
      </c>
      <c r="D4283" t="s">
        <v>8</v>
      </c>
    </row>
    <row r="4284" spans="1:4" x14ac:dyDescent="0.2">
      <c r="A4284">
        <v>2001</v>
      </c>
      <c r="B4284" s="1">
        <v>42183.416666666664</v>
      </c>
      <c r="C4284">
        <v>27.3</v>
      </c>
      <c r="D4284" t="s">
        <v>8</v>
      </c>
    </row>
    <row r="4285" spans="1:4" x14ac:dyDescent="0.2">
      <c r="A4285">
        <v>2001</v>
      </c>
      <c r="B4285" s="1">
        <v>42183.458333333336</v>
      </c>
      <c r="C4285">
        <v>28.4</v>
      </c>
      <c r="D4285" t="s">
        <v>8</v>
      </c>
    </row>
    <row r="4286" spans="1:4" x14ac:dyDescent="0.2">
      <c r="A4286">
        <v>2001</v>
      </c>
      <c r="B4286" s="1">
        <v>42183.5</v>
      </c>
      <c r="C4286">
        <v>29.4</v>
      </c>
      <c r="D4286" t="s">
        <v>8</v>
      </c>
    </row>
    <row r="4287" spans="1:4" x14ac:dyDescent="0.2">
      <c r="A4287">
        <v>2001</v>
      </c>
      <c r="B4287" s="1">
        <v>42183.541666666664</v>
      </c>
      <c r="C4287">
        <v>29.9</v>
      </c>
      <c r="D4287" t="s">
        <v>8</v>
      </c>
    </row>
    <row r="4288" spans="1:4" x14ac:dyDescent="0.2">
      <c r="A4288">
        <v>2001</v>
      </c>
      <c r="B4288" s="1">
        <v>42183.583333333336</v>
      </c>
      <c r="C4288">
        <v>30</v>
      </c>
      <c r="D4288" t="s">
        <v>8</v>
      </c>
    </row>
    <row r="4289" spans="1:4" x14ac:dyDescent="0.2">
      <c r="A4289">
        <v>2001</v>
      </c>
      <c r="B4289" s="1">
        <v>42183.625</v>
      </c>
      <c r="C4289">
        <v>30.8</v>
      </c>
      <c r="D4289" t="s">
        <v>8</v>
      </c>
    </row>
    <row r="4290" spans="1:4" x14ac:dyDescent="0.2">
      <c r="A4290">
        <v>2001</v>
      </c>
      <c r="B4290" s="1">
        <v>42183.666666666664</v>
      </c>
      <c r="C4290">
        <v>31.1</v>
      </c>
      <c r="D4290" t="s">
        <v>8</v>
      </c>
    </row>
    <row r="4291" spans="1:4" x14ac:dyDescent="0.2">
      <c r="A4291">
        <v>2001</v>
      </c>
      <c r="B4291" s="1">
        <v>42183.708333333336</v>
      </c>
      <c r="C4291">
        <v>31.7</v>
      </c>
      <c r="D4291" t="s">
        <v>8</v>
      </c>
    </row>
    <row r="4292" spans="1:4" x14ac:dyDescent="0.2">
      <c r="A4292">
        <v>2001</v>
      </c>
      <c r="B4292" s="1">
        <v>42183.75</v>
      </c>
      <c r="C4292">
        <v>31.5</v>
      </c>
      <c r="D4292" t="s">
        <v>8</v>
      </c>
    </row>
    <row r="4293" spans="1:4" x14ac:dyDescent="0.2">
      <c r="A4293">
        <v>2001</v>
      </c>
      <c r="B4293" s="1">
        <v>42183.791666666664</v>
      </c>
      <c r="C4293">
        <v>30.8</v>
      </c>
      <c r="D4293" t="s">
        <v>8</v>
      </c>
    </row>
    <row r="4294" spans="1:4" x14ac:dyDescent="0.2">
      <c r="A4294">
        <v>2001</v>
      </c>
      <c r="B4294" s="1">
        <v>42183.833333333336</v>
      </c>
      <c r="C4294">
        <v>28.2</v>
      </c>
      <c r="D4294" t="s">
        <v>8</v>
      </c>
    </row>
    <row r="4295" spans="1:4" x14ac:dyDescent="0.2">
      <c r="A4295">
        <v>2001</v>
      </c>
      <c r="B4295" s="1">
        <v>42183.875</v>
      </c>
      <c r="C4295">
        <v>25</v>
      </c>
      <c r="D4295" t="s">
        <v>8</v>
      </c>
    </row>
    <row r="4296" spans="1:4" x14ac:dyDescent="0.2">
      <c r="A4296">
        <v>2001</v>
      </c>
      <c r="B4296" s="1">
        <v>42183.916666666664</v>
      </c>
      <c r="C4296">
        <v>22.5</v>
      </c>
      <c r="D4296" t="s">
        <v>8</v>
      </c>
    </row>
    <row r="4297" spans="1:4" x14ac:dyDescent="0.2">
      <c r="A4297">
        <v>2001</v>
      </c>
      <c r="B4297" s="1">
        <v>42183.958333333336</v>
      </c>
      <c r="C4297">
        <v>21.9</v>
      </c>
      <c r="D4297" t="s">
        <v>8</v>
      </c>
    </row>
    <row r="4298" spans="1:4" x14ac:dyDescent="0.2">
      <c r="A4298">
        <v>2001</v>
      </c>
      <c r="B4298" s="1">
        <v>42184</v>
      </c>
      <c r="C4298">
        <v>21.1</v>
      </c>
      <c r="D4298" t="s">
        <v>9</v>
      </c>
    </row>
    <row r="4299" spans="1:4" x14ac:dyDescent="0.2">
      <c r="A4299">
        <v>2001</v>
      </c>
      <c r="B4299" s="1">
        <v>42184.041666666664</v>
      </c>
      <c r="C4299">
        <v>22</v>
      </c>
      <c r="D4299" t="s">
        <v>9</v>
      </c>
    </row>
    <row r="4300" spans="1:4" x14ac:dyDescent="0.2">
      <c r="A4300">
        <v>2001</v>
      </c>
      <c r="B4300" s="1">
        <v>42184.083333333336</v>
      </c>
      <c r="C4300">
        <v>22.4</v>
      </c>
      <c r="D4300" t="s">
        <v>9</v>
      </c>
    </row>
    <row r="4301" spans="1:4" x14ac:dyDescent="0.2">
      <c r="A4301">
        <v>2001</v>
      </c>
      <c r="B4301" s="1">
        <v>42184.125</v>
      </c>
      <c r="C4301">
        <v>21.8</v>
      </c>
      <c r="D4301" t="s">
        <v>9</v>
      </c>
    </row>
    <row r="4302" spans="1:4" x14ac:dyDescent="0.2">
      <c r="A4302">
        <v>2001</v>
      </c>
      <c r="B4302" s="1">
        <v>42184.166666666664</v>
      </c>
      <c r="C4302">
        <v>21.3</v>
      </c>
      <c r="D4302" t="s">
        <v>9</v>
      </c>
    </row>
    <row r="4303" spans="1:4" x14ac:dyDescent="0.2">
      <c r="A4303">
        <v>2001</v>
      </c>
      <c r="B4303" s="1">
        <v>42184.208333333336</v>
      </c>
      <c r="C4303">
        <v>20</v>
      </c>
      <c r="D4303" t="s">
        <v>9</v>
      </c>
    </row>
    <row r="4304" spans="1:4" x14ac:dyDescent="0.2">
      <c r="A4304">
        <v>2001</v>
      </c>
      <c r="B4304" s="1">
        <v>42184.25</v>
      </c>
      <c r="C4304">
        <v>21.1</v>
      </c>
      <c r="D4304" t="s">
        <v>9</v>
      </c>
    </row>
    <row r="4305" spans="1:4" x14ac:dyDescent="0.2">
      <c r="A4305">
        <v>2001</v>
      </c>
      <c r="B4305" s="1">
        <v>42184.291666666664</v>
      </c>
      <c r="C4305">
        <v>23.8</v>
      </c>
      <c r="D4305" t="s">
        <v>9</v>
      </c>
    </row>
    <row r="4306" spans="1:4" x14ac:dyDescent="0.2">
      <c r="A4306">
        <v>2001</v>
      </c>
      <c r="B4306" s="1">
        <v>42184.333333333336</v>
      </c>
      <c r="C4306">
        <v>25.1</v>
      </c>
      <c r="D4306" t="s">
        <v>9</v>
      </c>
    </row>
    <row r="4307" spans="1:4" x14ac:dyDescent="0.2">
      <c r="A4307">
        <v>2001</v>
      </c>
      <c r="B4307" s="1">
        <v>42184.375</v>
      </c>
      <c r="C4307">
        <v>25.5</v>
      </c>
      <c r="D4307" t="s">
        <v>9</v>
      </c>
    </row>
    <row r="4308" spans="1:4" x14ac:dyDescent="0.2">
      <c r="A4308">
        <v>2001</v>
      </c>
      <c r="B4308" s="1">
        <v>42184.416666666664</v>
      </c>
      <c r="C4308">
        <v>25.8</v>
      </c>
      <c r="D4308" t="s">
        <v>9</v>
      </c>
    </row>
    <row r="4309" spans="1:4" x14ac:dyDescent="0.2">
      <c r="A4309">
        <v>2001</v>
      </c>
      <c r="B4309" s="1">
        <v>42184.458333333336</v>
      </c>
      <c r="C4309">
        <v>27.2</v>
      </c>
      <c r="D4309" t="s">
        <v>9</v>
      </c>
    </row>
    <row r="4310" spans="1:4" x14ac:dyDescent="0.2">
      <c r="A4310">
        <v>2001</v>
      </c>
      <c r="B4310" s="1">
        <v>42184.5</v>
      </c>
      <c r="C4310">
        <v>28.3</v>
      </c>
      <c r="D4310" t="s">
        <v>9</v>
      </c>
    </row>
    <row r="4311" spans="1:4" x14ac:dyDescent="0.2">
      <c r="A4311">
        <v>2001</v>
      </c>
      <c r="B4311" s="1">
        <v>42184.541666666664</v>
      </c>
      <c r="C4311">
        <v>28.9</v>
      </c>
      <c r="D4311" t="s">
        <v>9</v>
      </c>
    </row>
    <row r="4312" spans="1:4" x14ac:dyDescent="0.2">
      <c r="A4312">
        <v>2001</v>
      </c>
      <c r="B4312" s="1">
        <v>42184.583333333336</v>
      </c>
      <c r="C4312">
        <v>29.8</v>
      </c>
      <c r="D4312" t="s">
        <v>9</v>
      </c>
    </row>
    <row r="4313" spans="1:4" x14ac:dyDescent="0.2">
      <c r="A4313">
        <v>2001</v>
      </c>
      <c r="B4313" s="1">
        <v>42184.625</v>
      </c>
      <c r="C4313">
        <v>30.3</v>
      </c>
      <c r="D4313" t="s">
        <v>9</v>
      </c>
    </row>
    <row r="4314" spans="1:4" x14ac:dyDescent="0.2">
      <c r="A4314">
        <v>2001</v>
      </c>
      <c r="B4314" s="1">
        <v>42184.666666666664</v>
      </c>
      <c r="C4314">
        <v>30.8</v>
      </c>
      <c r="D4314" t="s">
        <v>9</v>
      </c>
    </row>
    <row r="4315" spans="1:4" x14ac:dyDescent="0.2">
      <c r="A4315">
        <v>2001</v>
      </c>
      <c r="B4315" s="1">
        <v>42184.708333333336</v>
      </c>
      <c r="C4315">
        <v>30.6</v>
      </c>
      <c r="D4315" t="s">
        <v>9</v>
      </c>
    </row>
    <row r="4316" spans="1:4" x14ac:dyDescent="0.2">
      <c r="A4316">
        <v>2001</v>
      </c>
      <c r="B4316" s="1">
        <v>42184.75</v>
      </c>
      <c r="C4316">
        <v>30.2</v>
      </c>
      <c r="D4316" t="s">
        <v>9</v>
      </c>
    </row>
    <row r="4317" spans="1:4" x14ac:dyDescent="0.2">
      <c r="A4317">
        <v>2001</v>
      </c>
      <c r="B4317" s="1">
        <v>42184.791666666664</v>
      </c>
      <c r="C4317">
        <v>29.4</v>
      </c>
      <c r="D4317" t="s">
        <v>9</v>
      </c>
    </row>
    <row r="4318" spans="1:4" x14ac:dyDescent="0.2">
      <c r="A4318">
        <v>2001</v>
      </c>
      <c r="B4318" s="1">
        <v>42184.833333333336</v>
      </c>
      <c r="C4318">
        <v>27.3</v>
      </c>
      <c r="D4318" t="s">
        <v>9</v>
      </c>
    </row>
    <row r="4319" spans="1:4" x14ac:dyDescent="0.2">
      <c r="A4319">
        <v>2001</v>
      </c>
      <c r="B4319" s="1">
        <v>42184.875</v>
      </c>
      <c r="C4319">
        <v>24.9</v>
      </c>
      <c r="D4319" t="s">
        <v>9</v>
      </c>
    </row>
    <row r="4320" spans="1:4" x14ac:dyDescent="0.2">
      <c r="A4320">
        <v>2001</v>
      </c>
      <c r="B4320" s="1">
        <v>42184.916666666664</v>
      </c>
      <c r="C4320">
        <v>23.5</v>
      </c>
      <c r="D4320" t="s">
        <v>9</v>
      </c>
    </row>
    <row r="4321" spans="1:4" x14ac:dyDescent="0.2">
      <c r="A4321">
        <v>2001</v>
      </c>
      <c r="B4321" s="1">
        <v>42184.958333333336</v>
      </c>
      <c r="C4321">
        <v>22.9</v>
      </c>
      <c r="D4321" t="s">
        <v>9</v>
      </c>
    </row>
    <row r="4322" spans="1:4" x14ac:dyDescent="0.2">
      <c r="A4322">
        <v>2001</v>
      </c>
      <c r="B4322" s="1">
        <v>42185</v>
      </c>
      <c r="C4322">
        <v>22.7</v>
      </c>
      <c r="D4322" t="s">
        <v>3</v>
      </c>
    </row>
    <row r="4323" spans="1:4" x14ac:dyDescent="0.2">
      <c r="A4323">
        <v>2001</v>
      </c>
      <c r="B4323" s="1">
        <v>42185.041666666664</v>
      </c>
      <c r="C4323">
        <v>22.9</v>
      </c>
      <c r="D4323" t="s">
        <v>3</v>
      </c>
    </row>
    <row r="4324" spans="1:4" x14ac:dyDescent="0.2">
      <c r="A4324">
        <v>2001</v>
      </c>
      <c r="B4324" s="1">
        <v>42185.083333333336</v>
      </c>
      <c r="C4324">
        <v>22.3</v>
      </c>
      <c r="D4324" t="s">
        <v>3</v>
      </c>
    </row>
    <row r="4325" spans="1:4" x14ac:dyDescent="0.2">
      <c r="A4325">
        <v>2001</v>
      </c>
      <c r="B4325" s="1">
        <v>42185.125</v>
      </c>
      <c r="C4325">
        <v>21.4</v>
      </c>
      <c r="D4325" t="s">
        <v>3</v>
      </c>
    </row>
    <row r="4326" spans="1:4" x14ac:dyDescent="0.2">
      <c r="A4326">
        <v>2001</v>
      </c>
      <c r="B4326" s="1">
        <v>42185.166666666664</v>
      </c>
      <c r="C4326">
        <v>20.100000000000001</v>
      </c>
      <c r="D4326" t="s">
        <v>3</v>
      </c>
    </row>
    <row r="4327" spans="1:4" x14ac:dyDescent="0.2">
      <c r="A4327">
        <v>2001</v>
      </c>
      <c r="B4327" s="1">
        <v>42185.208333333336</v>
      </c>
      <c r="C4327">
        <v>19.2</v>
      </c>
      <c r="D4327" t="s">
        <v>3</v>
      </c>
    </row>
    <row r="4328" spans="1:4" x14ac:dyDescent="0.2">
      <c r="A4328">
        <v>2001</v>
      </c>
      <c r="B4328" s="1">
        <v>42185.25</v>
      </c>
      <c r="C4328">
        <v>20.3</v>
      </c>
      <c r="D4328" t="s">
        <v>3</v>
      </c>
    </row>
    <row r="4329" spans="1:4" x14ac:dyDescent="0.2">
      <c r="A4329">
        <v>2001</v>
      </c>
      <c r="B4329" s="1">
        <v>42185.291666666664</v>
      </c>
      <c r="C4329">
        <v>22.4</v>
      </c>
      <c r="D4329" t="s">
        <v>3</v>
      </c>
    </row>
    <row r="4330" spans="1:4" x14ac:dyDescent="0.2">
      <c r="A4330">
        <v>2001</v>
      </c>
      <c r="B4330" s="1">
        <v>42185.333333333336</v>
      </c>
      <c r="C4330">
        <v>24.9</v>
      </c>
      <c r="D4330" t="s">
        <v>3</v>
      </c>
    </row>
    <row r="4331" spans="1:4" x14ac:dyDescent="0.2">
      <c r="A4331">
        <v>2001</v>
      </c>
      <c r="B4331" s="1">
        <v>42185.375</v>
      </c>
      <c r="C4331">
        <v>26.3</v>
      </c>
      <c r="D4331" t="s">
        <v>3</v>
      </c>
    </row>
    <row r="4332" spans="1:4" x14ac:dyDescent="0.2">
      <c r="A4332">
        <v>2001</v>
      </c>
      <c r="B4332" s="1">
        <v>42185.416666666664</v>
      </c>
      <c r="C4332">
        <v>27.7</v>
      </c>
      <c r="D4332" t="s">
        <v>3</v>
      </c>
    </row>
    <row r="4333" spans="1:4" x14ac:dyDescent="0.2">
      <c r="A4333">
        <v>2001</v>
      </c>
      <c r="B4333" s="1">
        <v>42185.458333333336</v>
      </c>
      <c r="C4333">
        <v>28.5</v>
      </c>
      <c r="D4333" t="s">
        <v>3</v>
      </c>
    </row>
    <row r="4334" spans="1:4" x14ac:dyDescent="0.2">
      <c r="A4334">
        <v>2001</v>
      </c>
      <c r="B4334" s="1">
        <v>42185.5</v>
      </c>
      <c r="C4334">
        <v>29.6</v>
      </c>
      <c r="D4334" t="s">
        <v>3</v>
      </c>
    </row>
    <row r="4335" spans="1:4" x14ac:dyDescent="0.2">
      <c r="A4335">
        <v>2001</v>
      </c>
      <c r="B4335" s="1">
        <v>42185.541666666664</v>
      </c>
      <c r="C4335">
        <v>30.1</v>
      </c>
      <c r="D4335" t="s">
        <v>3</v>
      </c>
    </row>
    <row r="4336" spans="1:4" x14ac:dyDescent="0.2">
      <c r="A4336">
        <v>2001</v>
      </c>
      <c r="B4336" s="1">
        <v>42185.583333333336</v>
      </c>
      <c r="C4336">
        <v>30.7</v>
      </c>
      <c r="D4336" t="s">
        <v>3</v>
      </c>
    </row>
    <row r="4337" spans="1:4" x14ac:dyDescent="0.2">
      <c r="A4337">
        <v>2001</v>
      </c>
      <c r="B4337" s="1">
        <v>42185.625</v>
      </c>
      <c r="C4337">
        <v>31</v>
      </c>
      <c r="D4337" t="s">
        <v>3</v>
      </c>
    </row>
    <row r="4338" spans="1:4" x14ac:dyDescent="0.2">
      <c r="A4338">
        <v>2001</v>
      </c>
      <c r="B4338" s="1">
        <v>42185.666666666664</v>
      </c>
      <c r="C4338">
        <v>31.3</v>
      </c>
      <c r="D4338" t="s">
        <v>3</v>
      </c>
    </row>
    <row r="4339" spans="1:4" x14ac:dyDescent="0.2">
      <c r="A4339">
        <v>2001</v>
      </c>
      <c r="B4339" s="1">
        <v>42185.708333333336</v>
      </c>
      <c r="C4339">
        <v>31.4</v>
      </c>
      <c r="D4339" t="s">
        <v>3</v>
      </c>
    </row>
    <row r="4340" spans="1:4" x14ac:dyDescent="0.2">
      <c r="A4340">
        <v>2001</v>
      </c>
      <c r="B4340" s="1">
        <v>42185.75</v>
      </c>
      <c r="C4340">
        <v>31.6</v>
      </c>
      <c r="D4340" t="s">
        <v>3</v>
      </c>
    </row>
    <row r="4341" spans="1:4" x14ac:dyDescent="0.2">
      <c r="A4341">
        <v>2001</v>
      </c>
      <c r="B4341" s="1">
        <v>42185.791666666664</v>
      </c>
      <c r="C4341">
        <v>30.7</v>
      </c>
      <c r="D4341" t="s">
        <v>3</v>
      </c>
    </row>
    <row r="4342" spans="1:4" x14ac:dyDescent="0.2">
      <c r="A4342">
        <v>2001</v>
      </c>
      <c r="B4342" s="1">
        <v>42185.833333333336</v>
      </c>
      <c r="C4342">
        <v>28.2</v>
      </c>
      <c r="D4342" t="s">
        <v>3</v>
      </c>
    </row>
    <row r="4343" spans="1:4" x14ac:dyDescent="0.2">
      <c r="A4343">
        <v>2001</v>
      </c>
      <c r="B4343" s="1">
        <v>42185.875</v>
      </c>
      <c r="C4343">
        <v>25.1</v>
      </c>
      <c r="D4343" t="s">
        <v>3</v>
      </c>
    </row>
    <row r="4344" spans="1:4" x14ac:dyDescent="0.2">
      <c r="A4344">
        <v>2001</v>
      </c>
      <c r="B4344" s="1">
        <v>42185.916666666664</v>
      </c>
      <c r="C4344">
        <v>23</v>
      </c>
      <c r="D4344" t="s">
        <v>3</v>
      </c>
    </row>
    <row r="4345" spans="1:4" x14ac:dyDescent="0.2">
      <c r="A4345">
        <v>2001</v>
      </c>
      <c r="B4345" s="1">
        <v>42185.958333333336</v>
      </c>
      <c r="C4345">
        <v>21.8</v>
      </c>
      <c r="D4345" t="s">
        <v>3</v>
      </c>
    </row>
    <row r="4346" spans="1:4" x14ac:dyDescent="0.2">
      <c r="A4346">
        <v>2001</v>
      </c>
      <c r="B4346" s="1">
        <v>42186</v>
      </c>
      <c r="C4346">
        <v>21.1</v>
      </c>
      <c r="D4346" t="s">
        <v>4</v>
      </c>
    </row>
    <row r="4347" spans="1:4" x14ac:dyDescent="0.2">
      <c r="A4347">
        <v>2001</v>
      </c>
      <c r="B4347" s="1">
        <v>42186.041666666664</v>
      </c>
      <c r="C4347">
        <v>21.3</v>
      </c>
      <c r="D4347" t="s">
        <v>4</v>
      </c>
    </row>
    <row r="4348" spans="1:4" x14ac:dyDescent="0.2">
      <c r="A4348">
        <v>2001</v>
      </c>
      <c r="B4348" s="1">
        <v>42186.083333333336</v>
      </c>
      <c r="C4348">
        <v>21.5</v>
      </c>
      <c r="D4348" t="s">
        <v>4</v>
      </c>
    </row>
    <row r="4349" spans="1:4" x14ac:dyDescent="0.2">
      <c r="A4349">
        <v>2001</v>
      </c>
      <c r="B4349" s="1">
        <v>42186.125</v>
      </c>
      <c r="C4349">
        <v>21</v>
      </c>
      <c r="D4349" t="s">
        <v>4</v>
      </c>
    </row>
    <row r="4350" spans="1:4" x14ac:dyDescent="0.2">
      <c r="A4350">
        <v>2001</v>
      </c>
      <c r="B4350" s="1">
        <v>42186.166666666664</v>
      </c>
      <c r="C4350">
        <v>20.9</v>
      </c>
      <c r="D4350" t="s">
        <v>4</v>
      </c>
    </row>
    <row r="4351" spans="1:4" x14ac:dyDescent="0.2">
      <c r="A4351">
        <v>2001</v>
      </c>
      <c r="B4351" s="1">
        <v>42186.208333333336</v>
      </c>
      <c r="C4351">
        <v>20.5</v>
      </c>
      <c r="D4351" t="s">
        <v>4</v>
      </c>
    </row>
    <row r="4352" spans="1:4" x14ac:dyDescent="0.2">
      <c r="A4352">
        <v>2001</v>
      </c>
      <c r="B4352" s="1">
        <v>42186.25</v>
      </c>
      <c r="C4352">
        <v>20.399999999999999</v>
      </c>
      <c r="D4352" t="s">
        <v>4</v>
      </c>
    </row>
    <row r="4353" spans="1:4" x14ac:dyDescent="0.2">
      <c r="A4353">
        <v>2001</v>
      </c>
      <c r="B4353" s="1">
        <v>42186.291666666664</v>
      </c>
      <c r="C4353">
        <v>24.5</v>
      </c>
      <c r="D4353" t="s">
        <v>4</v>
      </c>
    </row>
    <row r="4354" spans="1:4" x14ac:dyDescent="0.2">
      <c r="A4354">
        <v>2001</v>
      </c>
      <c r="B4354" s="1">
        <v>42186.333333333336</v>
      </c>
      <c r="C4354">
        <v>27.3</v>
      </c>
      <c r="D4354" t="s">
        <v>4</v>
      </c>
    </row>
    <row r="4355" spans="1:4" x14ac:dyDescent="0.2">
      <c r="A4355">
        <v>2001</v>
      </c>
      <c r="B4355" s="1">
        <v>42186.375</v>
      </c>
      <c r="C4355">
        <v>28.9</v>
      </c>
      <c r="D4355" t="s">
        <v>4</v>
      </c>
    </row>
    <row r="4356" spans="1:4" x14ac:dyDescent="0.2">
      <c r="A4356">
        <v>2001</v>
      </c>
      <c r="B4356" s="1">
        <v>42186.416666666664</v>
      </c>
      <c r="C4356">
        <v>30</v>
      </c>
      <c r="D4356" t="s">
        <v>4</v>
      </c>
    </row>
    <row r="4357" spans="1:4" x14ac:dyDescent="0.2">
      <c r="A4357">
        <v>2001</v>
      </c>
      <c r="B4357" s="1">
        <v>42186.458333333336</v>
      </c>
      <c r="C4357">
        <v>30.8</v>
      </c>
      <c r="D4357" t="s">
        <v>4</v>
      </c>
    </row>
    <row r="4358" spans="1:4" x14ac:dyDescent="0.2">
      <c r="A4358">
        <v>2001</v>
      </c>
      <c r="B4358" s="1">
        <v>42186.5</v>
      </c>
      <c r="C4358">
        <v>31.4</v>
      </c>
      <c r="D4358" t="s">
        <v>4</v>
      </c>
    </row>
    <row r="4359" spans="1:4" x14ac:dyDescent="0.2">
      <c r="A4359">
        <v>2001</v>
      </c>
      <c r="B4359" s="1">
        <v>42186.541666666664</v>
      </c>
      <c r="C4359">
        <v>32.1</v>
      </c>
      <c r="D4359" t="s">
        <v>4</v>
      </c>
    </row>
    <row r="4360" spans="1:4" x14ac:dyDescent="0.2">
      <c r="A4360">
        <v>2001</v>
      </c>
      <c r="B4360" s="1">
        <v>42186.583333333336</v>
      </c>
      <c r="C4360">
        <v>32.6</v>
      </c>
      <c r="D4360" t="s">
        <v>4</v>
      </c>
    </row>
    <row r="4361" spans="1:4" x14ac:dyDescent="0.2">
      <c r="A4361">
        <v>2001</v>
      </c>
      <c r="B4361" s="1">
        <v>42186.625</v>
      </c>
      <c r="C4361">
        <v>33.200000000000003</v>
      </c>
      <c r="D4361" t="s">
        <v>4</v>
      </c>
    </row>
    <row r="4362" spans="1:4" x14ac:dyDescent="0.2">
      <c r="A4362">
        <v>2001</v>
      </c>
      <c r="B4362" s="1">
        <v>42186.666666666664</v>
      </c>
      <c r="C4362">
        <v>33.299999999999997</v>
      </c>
      <c r="D4362" t="s">
        <v>4</v>
      </c>
    </row>
    <row r="4363" spans="1:4" x14ac:dyDescent="0.2">
      <c r="A4363">
        <v>2001</v>
      </c>
      <c r="B4363" s="1">
        <v>42186.708333333336</v>
      </c>
      <c r="C4363">
        <v>33.4</v>
      </c>
      <c r="D4363" t="s">
        <v>4</v>
      </c>
    </row>
    <row r="4364" spans="1:4" x14ac:dyDescent="0.2">
      <c r="A4364">
        <v>2001</v>
      </c>
      <c r="B4364" s="1">
        <v>42186.75</v>
      </c>
      <c r="C4364">
        <v>33.200000000000003</v>
      </c>
      <c r="D4364" t="s">
        <v>4</v>
      </c>
    </row>
    <row r="4365" spans="1:4" x14ac:dyDescent="0.2">
      <c r="A4365">
        <v>2001</v>
      </c>
      <c r="B4365" s="1">
        <v>42186.791666666664</v>
      </c>
      <c r="C4365">
        <v>32.200000000000003</v>
      </c>
      <c r="D4365" t="s">
        <v>4</v>
      </c>
    </row>
    <row r="4366" spans="1:4" x14ac:dyDescent="0.2">
      <c r="A4366">
        <v>2001</v>
      </c>
      <c r="B4366" s="1">
        <v>42186.833333333336</v>
      </c>
      <c r="C4366">
        <v>29.8</v>
      </c>
      <c r="D4366" t="s">
        <v>4</v>
      </c>
    </row>
    <row r="4367" spans="1:4" x14ac:dyDescent="0.2">
      <c r="A4367">
        <v>2001</v>
      </c>
      <c r="B4367" s="1">
        <v>42186.875</v>
      </c>
      <c r="C4367">
        <v>26.4</v>
      </c>
      <c r="D4367" t="s">
        <v>4</v>
      </c>
    </row>
    <row r="4368" spans="1:4" x14ac:dyDescent="0.2">
      <c r="A4368">
        <v>2001</v>
      </c>
      <c r="B4368" s="1">
        <v>42186.916666666664</v>
      </c>
      <c r="C4368">
        <v>24.3</v>
      </c>
      <c r="D4368" t="s">
        <v>4</v>
      </c>
    </row>
    <row r="4369" spans="1:4" x14ac:dyDescent="0.2">
      <c r="A4369">
        <v>2001</v>
      </c>
      <c r="B4369" s="1">
        <v>42186.958333333336</v>
      </c>
      <c r="C4369">
        <v>23.2</v>
      </c>
      <c r="D4369" t="s">
        <v>4</v>
      </c>
    </row>
    <row r="4370" spans="1:4" x14ac:dyDescent="0.2">
      <c r="A4370">
        <v>2001</v>
      </c>
      <c r="B4370" s="1">
        <v>42187</v>
      </c>
      <c r="C4370">
        <v>22.5</v>
      </c>
      <c r="D4370" t="s">
        <v>5</v>
      </c>
    </row>
    <row r="4371" spans="1:4" x14ac:dyDescent="0.2">
      <c r="A4371">
        <v>2001</v>
      </c>
      <c r="B4371" s="1">
        <v>42187.041666666664</v>
      </c>
      <c r="C4371">
        <v>23.8</v>
      </c>
      <c r="D4371" t="s">
        <v>5</v>
      </c>
    </row>
    <row r="4372" spans="1:4" x14ac:dyDescent="0.2">
      <c r="A4372">
        <v>2001</v>
      </c>
      <c r="B4372" s="1">
        <v>42187.083333333336</v>
      </c>
      <c r="C4372">
        <v>23.5</v>
      </c>
      <c r="D4372" t="s">
        <v>5</v>
      </c>
    </row>
    <row r="4373" spans="1:4" x14ac:dyDescent="0.2">
      <c r="A4373">
        <v>2001</v>
      </c>
      <c r="B4373" s="1">
        <v>42187.125</v>
      </c>
      <c r="C4373">
        <v>22.9</v>
      </c>
      <c r="D4373" t="s">
        <v>5</v>
      </c>
    </row>
    <row r="4374" spans="1:4" x14ac:dyDescent="0.2">
      <c r="A4374">
        <v>2001</v>
      </c>
      <c r="B4374" s="1">
        <v>42187.166666666664</v>
      </c>
      <c r="C4374">
        <v>22.1</v>
      </c>
      <c r="D4374" t="s">
        <v>5</v>
      </c>
    </row>
    <row r="4375" spans="1:4" x14ac:dyDescent="0.2">
      <c r="A4375">
        <v>2001</v>
      </c>
      <c r="B4375" s="1">
        <v>42187.208333333336</v>
      </c>
      <c r="C4375">
        <v>20.9</v>
      </c>
      <c r="D4375" t="s">
        <v>5</v>
      </c>
    </row>
    <row r="4376" spans="1:4" x14ac:dyDescent="0.2">
      <c r="A4376">
        <v>2001</v>
      </c>
      <c r="B4376" s="1">
        <v>42187.25</v>
      </c>
      <c r="C4376">
        <v>21.7</v>
      </c>
      <c r="D4376" t="s">
        <v>5</v>
      </c>
    </row>
    <row r="4377" spans="1:4" x14ac:dyDescent="0.2">
      <c r="A4377">
        <v>2001</v>
      </c>
      <c r="B4377" s="1">
        <v>42187.291666666664</v>
      </c>
      <c r="C4377">
        <v>25.7</v>
      </c>
      <c r="D4377" t="s">
        <v>5</v>
      </c>
    </row>
    <row r="4378" spans="1:4" x14ac:dyDescent="0.2">
      <c r="A4378">
        <v>2001</v>
      </c>
      <c r="B4378" s="1">
        <v>42187.333333333336</v>
      </c>
      <c r="C4378">
        <v>27.8</v>
      </c>
      <c r="D4378" t="s">
        <v>5</v>
      </c>
    </row>
    <row r="4379" spans="1:4" x14ac:dyDescent="0.2">
      <c r="A4379">
        <v>2001</v>
      </c>
      <c r="B4379" s="1">
        <v>42187.375</v>
      </c>
      <c r="C4379">
        <v>28.8</v>
      </c>
      <c r="D4379" t="s">
        <v>5</v>
      </c>
    </row>
    <row r="4380" spans="1:4" x14ac:dyDescent="0.2">
      <c r="A4380">
        <v>2001</v>
      </c>
      <c r="B4380" s="1">
        <v>42187.416666666664</v>
      </c>
      <c r="C4380">
        <v>29.9</v>
      </c>
      <c r="D4380" t="s">
        <v>5</v>
      </c>
    </row>
    <row r="4381" spans="1:4" x14ac:dyDescent="0.2">
      <c r="A4381">
        <v>2001</v>
      </c>
      <c r="B4381" s="1">
        <v>42187.458333333336</v>
      </c>
      <c r="C4381">
        <v>31.4</v>
      </c>
      <c r="D4381" t="s">
        <v>5</v>
      </c>
    </row>
    <row r="4382" spans="1:4" x14ac:dyDescent="0.2">
      <c r="A4382">
        <v>2001</v>
      </c>
      <c r="B4382" s="1">
        <v>42187.5</v>
      </c>
      <c r="C4382">
        <v>32.6</v>
      </c>
      <c r="D4382" t="s">
        <v>5</v>
      </c>
    </row>
    <row r="4383" spans="1:4" x14ac:dyDescent="0.2">
      <c r="A4383">
        <v>2001</v>
      </c>
      <c r="B4383" s="1">
        <v>42187.541666666664</v>
      </c>
      <c r="C4383">
        <v>32.799999999999997</v>
      </c>
      <c r="D4383" t="s">
        <v>5</v>
      </c>
    </row>
    <row r="4384" spans="1:4" x14ac:dyDescent="0.2">
      <c r="A4384">
        <v>2001</v>
      </c>
      <c r="B4384" s="1">
        <v>42187.583333333336</v>
      </c>
      <c r="C4384">
        <v>34</v>
      </c>
      <c r="D4384" t="s">
        <v>5</v>
      </c>
    </row>
    <row r="4385" spans="1:4" x14ac:dyDescent="0.2">
      <c r="A4385">
        <v>2001</v>
      </c>
      <c r="B4385" s="1">
        <v>42187.625</v>
      </c>
      <c r="C4385">
        <v>34.5</v>
      </c>
      <c r="D4385" t="s">
        <v>5</v>
      </c>
    </row>
    <row r="4386" spans="1:4" x14ac:dyDescent="0.2">
      <c r="A4386">
        <v>2001</v>
      </c>
      <c r="B4386" s="1">
        <v>42187.666666666664</v>
      </c>
      <c r="C4386">
        <v>34.700000000000003</v>
      </c>
      <c r="D4386" t="s">
        <v>5</v>
      </c>
    </row>
    <row r="4387" spans="1:4" x14ac:dyDescent="0.2">
      <c r="A4387">
        <v>2001</v>
      </c>
      <c r="B4387" s="1">
        <v>42187.708333333336</v>
      </c>
      <c r="C4387">
        <v>34.4</v>
      </c>
      <c r="D4387" t="s">
        <v>5</v>
      </c>
    </row>
    <row r="4388" spans="1:4" x14ac:dyDescent="0.2">
      <c r="A4388">
        <v>2001</v>
      </c>
      <c r="B4388" s="1">
        <v>42187.75</v>
      </c>
      <c r="C4388">
        <v>34.299999999999997</v>
      </c>
      <c r="D4388" t="s">
        <v>5</v>
      </c>
    </row>
    <row r="4389" spans="1:4" x14ac:dyDescent="0.2">
      <c r="A4389">
        <v>2001</v>
      </c>
      <c r="B4389" s="1">
        <v>42187.791666666664</v>
      </c>
      <c r="C4389">
        <v>33.6</v>
      </c>
      <c r="D4389" t="s">
        <v>5</v>
      </c>
    </row>
    <row r="4390" spans="1:4" x14ac:dyDescent="0.2">
      <c r="A4390">
        <v>2001</v>
      </c>
      <c r="B4390" s="1">
        <v>42187.833333333336</v>
      </c>
      <c r="C4390">
        <v>31.3</v>
      </c>
      <c r="D4390" t="s">
        <v>5</v>
      </c>
    </row>
    <row r="4391" spans="1:4" x14ac:dyDescent="0.2">
      <c r="A4391">
        <v>2001</v>
      </c>
      <c r="B4391" s="1">
        <v>42187.875</v>
      </c>
      <c r="C4391">
        <v>28.1</v>
      </c>
      <c r="D4391" t="s">
        <v>5</v>
      </c>
    </row>
    <row r="4392" spans="1:4" x14ac:dyDescent="0.2">
      <c r="A4392">
        <v>2001</v>
      </c>
      <c r="B4392" s="1">
        <v>42187.916666666664</v>
      </c>
      <c r="C4392">
        <v>27.4</v>
      </c>
      <c r="D4392" t="s">
        <v>5</v>
      </c>
    </row>
    <row r="4393" spans="1:4" x14ac:dyDescent="0.2">
      <c r="A4393">
        <v>2001</v>
      </c>
      <c r="B4393" s="1">
        <v>42187.958333333336</v>
      </c>
      <c r="C4393">
        <v>28.4</v>
      </c>
      <c r="D4393" t="s">
        <v>5</v>
      </c>
    </row>
    <row r="4394" spans="1:4" x14ac:dyDescent="0.2">
      <c r="A4394">
        <v>2001</v>
      </c>
      <c r="B4394" s="1">
        <v>42188</v>
      </c>
      <c r="C4394">
        <v>27.9</v>
      </c>
      <c r="D4394" t="s">
        <v>6</v>
      </c>
    </row>
    <row r="4395" spans="1:4" x14ac:dyDescent="0.2">
      <c r="A4395">
        <v>2001</v>
      </c>
      <c r="B4395" s="1">
        <v>42188.041666666664</v>
      </c>
      <c r="C4395">
        <v>25.7</v>
      </c>
      <c r="D4395" t="s">
        <v>6</v>
      </c>
    </row>
    <row r="4396" spans="1:4" x14ac:dyDescent="0.2">
      <c r="A4396">
        <v>2001</v>
      </c>
      <c r="B4396" s="1">
        <v>42188.083333333336</v>
      </c>
      <c r="C4396">
        <v>24.9</v>
      </c>
      <c r="D4396" t="s">
        <v>6</v>
      </c>
    </row>
    <row r="4397" spans="1:4" x14ac:dyDescent="0.2">
      <c r="A4397">
        <v>2001</v>
      </c>
      <c r="B4397" s="1">
        <v>42188.125</v>
      </c>
      <c r="C4397">
        <v>23.3</v>
      </c>
      <c r="D4397" t="s">
        <v>6</v>
      </c>
    </row>
    <row r="4398" spans="1:4" x14ac:dyDescent="0.2">
      <c r="A4398">
        <v>2001</v>
      </c>
      <c r="B4398" s="1">
        <v>42188.166666666664</v>
      </c>
      <c r="C4398">
        <v>22.5</v>
      </c>
      <c r="D4398" t="s">
        <v>6</v>
      </c>
    </row>
    <row r="4399" spans="1:4" x14ac:dyDescent="0.2">
      <c r="A4399">
        <v>2001</v>
      </c>
      <c r="B4399" s="1">
        <v>42188.208333333336</v>
      </c>
      <c r="C4399">
        <v>22.1</v>
      </c>
      <c r="D4399" t="s">
        <v>6</v>
      </c>
    </row>
    <row r="4400" spans="1:4" x14ac:dyDescent="0.2">
      <c r="A4400">
        <v>2001</v>
      </c>
      <c r="B4400" s="1">
        <v>42188.25</v>
      </c>
      <c r="C4400">
        <v>22.7</v>
      </c>
      <c r="D4400" t="s">
        <v>6</v>
      </c>
    </row>
    <row r="4401" spans="1:4" x14ac:dyDescent="0.2">
      <c r="A4401">
        <v>2001</v>
      </c>
      <c r="B4401" s="1">
        <v>42188.291666666664</v>
      </c>
      <c r="C4401">
        <v>25.9</v>
      </c>
      <c r="D4401" t="s">
        <v>6</v>
      </c>
    </row>
    <row r="4402" spans="1:4" x14ac:dyDescent="0.2">
      <c r="A4402">
        <v>2001</v>
      </c>
      <c r="B4402" s="1">
        <v>42188.333333333336</v>
      </c>
      <c r="C4402">
        <v>29</v>
      </c>
      <c r="D4402" t="s">
        <v>6</v>
      </c>
    </row>
    <row r="4403" spans="1:4" x14ac:dyDescent="0.2">
      <c r="A4403">
        <v>2001</v>
      </c>
      <c r="B4403" s="1">
        <v>42188.375</v>
      </c>
      <c r="C4403">
        <v>30.8</v>
      </c>
      <c r="D4403" t="s">
        <v>6</v>
      </c>
    </row>
    <row r="4404" spans="1:4" x14ac:dyDescent="0.2">
      <c r="A4404">
        <v>2001</v>
      </c>
      <c r="B4404" s="1">
        <v>42188.416666666664</v>
      </c>
      <c r="C4404">
        <v>31.4</v>
      </c>
      <c r="D4404" t="s">
        <v>6</v>
      </c>
    </row>
    <row r="4405" spans="1:4" x14ac:dyDescent="0.2">
      <c r="A4405">
        <v>2001</v>
      </c>
      <c r="B4405" s="1">
        <v>42188.458333333336</v>
      </c>
      <c r="C4405">
        <v>31.8</v>
      </c>
      <c r="D4405" t="s">
        <v>6</v>
      </c>
    </row>
    <row r="4406" spans="1:4" x14ac:dyDescent="0.2">
      <c r="A4406">
        <v>2001</v>
      </c>
      <c r="B4406" s="1">
        <v>42188.5</v>
      </c>
      <c r="C4406">
        <v>32.700000000000003</v>
      </c>
      <c r="D4406" t="s">
        <v>6</v>
      </c>
    </row>
    <row r="4407" spans="1:4" x14ac:dyDescent="0.2">
      <c r="A4407">
        <v>2001</v>
      </c>
      <c r="B4407" s="1">
        <v>42188.541666666664</v>
      </c>
      <c r="C4407">
        <v>33.299999999999997</v>
      </c>
      <c r="D4407" t="s">
        <v>6</v>
      </c>
    </row>
    <row r="4408" spans="1:4" x14ac:dyDescent="0.2">
      <c r="A4408">
        <v>2001</v>
      </c>
      <c r="B4408" s="1">
        <v>42188.583333333336</v>
      </c>
      <c r="C4408">
        <v>34.1</v>
      </c>
      <c r="D4408" t="s">
        <v>6</v>
      </c>
    </row>
    <row r="4409" spans="1:4" x14ac:dyDescent="0.2">
      <c r="A4409">
        <v>2001</v>
      </c>
      <c r="B4409" s="1">
        <v>42188.625</v>
      </c>
      <c r="C4409">
        <v>34.9</v>
      </c>
      <c r="D4409" t="s">
        <v>6</v>
      </c>
    </row>
    <row r="4410" spans="1:4" x14ac:dyDescent="0.2">
      <c r="A4410">
        <v>2001</v>
      </c>
      <c r="B4410" s="1">
        <v>42188.666666666664</v>
      </c>
      <c r="C4410">
        <v>34.9</v>
      </c>
      <c r="D4410" t="s">
        <v>6</v>
      </c>
    </row>
    <row r="4411" spans="1:4" x14ac:dyDescent="0.2">
      <c r="A4411">
        <v>2001</v>
      </c>
      <c r="B4411" s="1">
        <v>42188.708333333336</v>
      </c>
      <c r="C4411">
        <v>34.6</v>
      </c>
      <c r="D4411" t="s">
        <v>6</v>
      </c>
    </row>
    <row r="4412" spans="1:4" x14ac:dyDescent="0.2">
      <c r="A4412">
        <v>2001</v>
      </c>
      <c r="B4412" s="1">
        <v>42188.75</v>
      </c>
      <c r="C4412">
        <v>32.299999999999997</v>
      </c>
      <c r="D4412" t="s">
        <v>6</v>
      </c>
    </row>
    <row r="4413" spans="1:4" x14ac:dyDescent="0.2">
      <c r="A4413">
        <v>2001</v>
      </c>
      <c r="B4413" s="1">
        <v>42188.791666666664</v>
      </c>
      <c r="C4413">
        <v>31.6</v>
      </c>
      <c r="D4413" t="s">
        <v>6</v>
      </c>
    </row>
    <row r="4414" spans="1:4" x14ac:dyDescent="0.2">
      <c r="A4414">
        <v>2001</v>
      </c>
      <c r="B4414" s="1">
        <v>42188.833333333336</v>
      </c>
      <c r="C4414">
        <v>30.4</v>
      </c>
      <c r="D4414" t="s">
        <v>6</v>
      </c>
    </row>
    <row r="4415" spans="1:4" x14ac:dyDescent="0.2">
      <c r="A4415">
        <v>2001</v>
      </c>
      <c r="B4415" s="1">
        <v>42188.875</v>
      </c>
      <c r="C4415">
        <v>28.8</v>
      </c>
      <c r="D4415" t="s">
        <v>6</v>
      </c>
    </row>
    <row r="4416" spans="1:4" x14ac:dyDescent="0.2">
      <c r="A4416">
        <v>2001</v>
      </c>
      <c r="B4416" s="1">
        <v>42188.916666666664</v>
      </c>
      <c r="C4416">
        <v>28.7</v>
      </c>
      <c r="D4416" t="s">
        <v>6</v>
      </c>
    </row>
    <row r="4417" spans="1:4" x14ac:dyDescent="0.2">
      <c r="A4417">
        <v>2001</v>
      </c>
      <c r="B4417" s="1">
        <v>42188.958333333336</v>
      </c>
      <c r="C4417">
        <v>27.6</v>
      </c>
      <c r="D4417" t="s">
        <v>6</v>
      </c>
    </row>
    <row r="4418" spans="1:4" x14ac:dyDescent="0.2">
      <c r="A4418">
        <v>2001</v>
      </c>
      <c r="B4418" s="1">
        <v>42189</v>
      </c>
      <c r="C4418">
        <v>25.9</v>
      </c>
      <c r="D4418" t="s">
        <v>7</v>
      </c>
    </row>
    <row r="4419" spans="1:4" x14ac:dyDescent="0.2">
      <c r="A4419">
        <v>2001</v>
      </c>
      <c r="B4419" s="1">
        <v>42189.041666666664</v>
      </c>
      <c r="C4419">
        <v>25.6</v>
      </c>
      <c r="D4419" t="s">
        <v>7</v>
      </c>
    </row>
    <row r="4420" spans="1:4" x14ac:dyDescent="0.2">
      <c r="A4420">
        <v>2001</v>
      </c>
      <c r="B4420" s="1">
        <v>42189.083333333336</v>
      </c>
      <c r="C4420">
        <v>24.6</v>
      </c>
      <c r="D4420" t="s">
        <v>7</v>
      </c>
    </row>
    <row r="4421" spans="1:4" x14ac:dyDescent="0.2">
      <c r="A4421">
        <v>2001</v>
      </c>
      <c r="B4421" s="1">
        <v>42189.125</v>
      </c>
      <c r="C4421">
        <v>22.7</v>
      </c>
      <c r="D4421" t="s">
        <v>7</v>
      </c>
    </row>
    <row r="4422" spans="1:4" x14ac:dyDescent="0.2">
      <c r="A4422">
        <v>2001</v>
      </c>
      <c r="B4422" s="1">
        <v>42189.166666666664</v>
      </c>
      <c r="C4422">
        <v>22.2</v>
      </c>
      <c r="D4422" t="s">
        <v>7</v>
      </c>
    </row>
    <row r="4423" spans="1:4" x14ac:dyDescent="0.2">
      <c r="A4423">
        <v>2001</v>
      </c>
      <c r="B4423" s="1">
        <v>42189.208333333336</v>
      </c>
      <c r="C4423">
        <v>22.6</v>
      </c>
      <c r="D4423" t="s">
        <v>7</v>
      </c>
    </row>
    <row r="4424" spans="1:4" x14ac:dyDescent="0.2">
      <c r="A4424">
        <v>2001</v>
      </c>
      <c r="B4424" s="1">
        <v>42189.25</v>
      </c>
      <c r="C4424">
        <v>22.9</v>
      </c>
      <c r="D4424" t="s">
        <v>7</v>
      </c>
    </row>
    <row r="4425" spans="1:4" x14ac:dyDescent="0.2">
      <c r="A4425">
        <v>2001</v>
      </c>
      <c r="B4425" s="1">
        <v>42189.291666666664</v>
      </c>
      <c r="C4425">
        <v>25.6</v>
      </c>
      <c r="D4425" t="s">
        <v>7</v>
      </c>
    </row>
    <row r="4426" spans="1:4" x14ac:dyDescent="0.2">
      <c r="A4426">
        <v>2001</v>
      </c>
      <c r="B4426" s="1">
        <v>42189.333333333336</v>
      </c>
      <c r="C4426">
        <v>27.7</v>
      </c>
      <c r="D4426" t="s">
        <v>7</v>
      </c>
    </row>
    <row r="4427" spans="1:4" x14ac:dyDescent="0.2">
      <c r="A4427">
        <v>2001</v>
      </c>
      <c r="B4427" s="1">
        <v>42189.375</v>
      </c>
      <c r="C4427">
        <v>28.7</v>
      </c>
      <c r="D4427" t="s">
        <v>7</v>
      </c>
    </row>
    <row r="4428" spans="1:4" x14ac:dyDescent="0.2">
      <c r="A4428">
        <v>2001</v>
      </c>
      <c r="B4428" s="1">
        <v>42189.416666666664</v>
      </c>
      <c r="C4428">
        <v>29.8</v>
      </c>
      <c r="D4428" t="s">
        <v>7</v>
      </c>
    </row>
    <row r="4429" spans="1:4" x14ac:dyDescent="0.2">
      <c r="A4429">
        <v>2001</v>
      </c>
      <c r="B4429" s="1">
        <v>42189.458333333336</v>
      </c>
      <c r="C4429">
        <v>30.5</v>
      </c>
      <c r="D4429" t="s">
        <v>7</v>
      </c>
    </row>
    <row r="4430" spans="1:4" x14ac:dyDescent="0.2">
      <c r="A4430">
        <v>2001</v>
      </c>
      <c r="B4430" s="1">
        <v>42189.5</v>
      </c>
      <c r="C4430">
        <v>32</v>
      </c>
      <c r="D4430" t="s">
        <v>7</v>
      </c>
    </row>
    <row r="4431" spans="1:4" x14ac:dyDescent="0.2">
      <c r="A4431">
        <v>2001</v>
      </c>
      <c r="B4431" s="1">
        <v>42189.541666666664</v>
      </c>
      <c r="C4431">
        <v>32.9</v>
      </c>
      <c r="D4431" t="s">
        <v>7</v>
      </c>
    </row>
    <row r="4432" spans="1:4" x14ac:dyDescent="0.2">
      <c r="A4432">
        <v>2001</v>
      </c>
      <c r="B4432" s="1">
        <v>42189.583333333336</v>
      </c>
      <c r="C4432">
        <v>34.5</v>
      </c>
      <c r="D4432" t="s">
        <v>7</v>
      </c>
    </row>
    <row r="4433" spans="1:4" x14ac:dyDescent="0.2">
      <c r="A4433">
        <v>2001</v>
      </c>
      <c r="B4433" s="1">
        <v>42189.625</v>
      </c>
      <c r="C4433">
        <v>35.200000000000003</v>
      </c>
      <c r="D4433" t="s">
        <v>7</v>
      </c>
    </row>
    <row r="4434" spans="1:4" x14ac:dyDescent="0.2">
      <c r="A4434">
        <v>2001</v>
      </c>
      <c r="B4434" s="1">
        <v>42189.666666666664</v>
      </c>
      <c r="C4434">
        <v>35.6</v>
      </c>
      <c r="D4434" t="s">
        <v>7</v>
      </c>
    </row>
    <row r="4435" spans="1:4" x14ac:dyDescent="0.2">
      <c r="A4435">
        <v>2001</v>
      </c>
      <c r="B4435" s="1">
        <v>42189.708333333336</v>
      </c>
      <c r="C4435">
        <v>35.299999999999997</v>
      </c>
      <c r="D4435" t="s">
        <v>7</v>
      </c>
    </row>
    <row r="4436" spans="1:4" x14ac:dyDescent="0.2">
      <c r="A4436">
        <v>2001</v>
      </c>
      <c r="B4436" s="1">
        <v>42189.75</v>
      </c>
      <c r="C4436">
        <v>35.200000000000003</v>
      </c>
      <c r="D4436" t="s">
        <v>7</v>
      </c>
    </row>
    <row r="4437" spans="1:4" x14ac:dyDescent="0.2">
      <c r="A4437">
        <v>2001</v>
      </c>
      <c r="B4437" s="1">
        <v>42189.791666666664</v>
      </c>
      <c r="C4437">
        <v>34</v>
      </c>
      <c r="D4437" t="s">
        <v>7</v>
      </c>
    </row>
    <row r="4438" spans="1:4" x14ac:dyDescent="0.2">
      <c r="A4438">
        <v>2001</v>
      </c>
      <c r="B4438" s="1">
        <v>42189.833333333336</v>
      </c>
      <c r="C4438">
        <v>31.8</v>
      </c>
      <c r="D4438" t="s">
        <v>7</v>
      </c>
    </row>
    <row r="4439" spans="1:4" x14ac:dyDescent="0.2">
      <c r="A4439">
        <v>2001</v>
      </c>
      <c r="B4439" s="1">
        <v>42189.875</v>
      </c>
      <c r="C4439">
        <v>28.8</v>
      </c>
      <c r="D4439" t="s">
        <v>7</v>
      </c>
    </row>
    <row r="4440" spans="1:4" x14ac:dyDescent="0.2">
      <c r="A4440">
        <v>2001</v>
      </c>
      <c r="B4440" s="1">
        <v>42189.916666666664</v>
      </c>
      <c r="C4440">
        <v>26.6</v>
      </c>
      <c r="D4440" t="s">
        <v>7</v>
      </c>
    </row>
    <row r="4441" spans="1:4" x14ac:dyDescent="0.2">
      <c r="A4441">
        <v>2001</v>
      </c>
      <c r="B4441" s="1">
        <v>42189.958333333336</v>
      </c>
      <c r="C4441">
        <v>25.7</v>
      </c>
      <c r="D4441" t="s">
        <v>7</v>
      </c>
    </row>
    <row r="4442" spans="1:4" x14ac:dyDescent="0.2">
      <c r="A4442">
        <v>2001</v>
      </c>
      <c r="B4442" s="1">
        <v>42190</v>
      </c>
      <c r="C4442">
        <v>25.4</v>
      </c>
      <c r="D4442" t="s">
        <v>8</v>
      </c>
    </row>
    <row r="4443" spans="1:4" x14ac:dyDescent="0.2">
      <c r="A4443">
        <v>2001</v>
      </c>
      <c r="B4443" s="1">
        <v>42190.041666666664</v>
      </c>
      <c r="C4443">
        <v>24.9</v>
      </c>
      <c r="D4443" t="s">
        <v>8</v>
      </c>
    </row>
    <row r="4444" spans="1:4" x14ac:dyDescent="0.2">
      <c r="A4444">
        <v>2001</v>
      </c>
      <c r="B4444" s="1">
        <v>42190.083333333336</v>
      </c>
      <c r="C4444">
        <v>24.3</v>
      </c>
      <c r="D4444" t="s">
        <v>8</v>
      </c>
    </row>
    <row r="4445" spans="1:4" x14ac:dyDescent="0.2">
      <c r="A4445">
        <v>2001</v>
      </c>
      <c r="B4445" s="1">
        <v>42190.125</v>
      </c>
      <c r="C4445">
        <v>24.3</v>
      </c>
      <c r="D4445" t="s">
        <v>8</v>
      </c>
    </row>
    <row r="4446" spans="1:4" x14ac:dyDescent="0.2">
      <c r="A4446">
        <v>2001</v>
      </c>
      <c r="B4446" s="1">
        <v>42190.166666666664</v>
      </c>
      <c r="C4446">
        <v>23</v>
      </c>
      <c r="D4446" t="s">
        <v>8</v>
      </c>
    </row>
    <row r="4447" spans="1:4" x14ac:dyDescent="0.2">
      <c r="A4447">
        <v>2001</v>
      </c>
      <c r="B4447" s="1">
        <v>42190.208333333336</v>
      </c>
      <c r="C4447">
        <v>22.5</v>
      </c>
      <c r="D4447" t="s">
        <v>8</v>
      </c>
    </row>
    <row r="4448" spans="1:4" x14ac:dyDescent="0.2">
      <c r="A4448">
        <v>2001</v>
      </c>
      <c r="B4448" s="1">
        <v>42190.25</v>
      </c>
      <c r="C4448">
        <v>23.2</v>
      </c>
      <c r="D4448" t="s">
        <v>8</v>
      </c>
    </row>
    <row r="4449" spans="1:4" x14ac:dyDescent="0.2">
      <c r="A4449">
        <v>2001</v>
      </c>
      <c r="B4449" s="1">
        <v>42190.291666666664</v>
      </c>
      <c r="C4449">
        <v>27.2</v>
      </c>
      <c r="D4449" t="s">
        <v>8</v>
      </c>
    </row>
    <row r="4450" spans="1:4" x14ac:dyDescent="0.2">
      <c r="A4450">
        <v>2001</v>
      </c>
      <c r="B4450" s="1">
        <v>42190.333333333336</v>
      </c>
      <c r="C4450">
        <v>29.7</v>
      </c>
      <c r="D4450" t="s">
        <v>8</v>
      </c>
    </row>
    <row r="4451" spans="1:4" x14ac:dyDescent="0.2">
      <c r="A4451">
        <v>2001</v>
      </c>
      <c r="B4451" s="1">
        <v>42190.375</v>
      </c>
      <c r="C4451">
        <v>31.4</v>
      </c>
      <c r="D4451" t="s">
        <v>8</v>
      </c>
    </row>
    <row r="4452" spans="1:4" x14ac:dyDescent="0.2">
      <c r="A4452">
        <v>2001</v>
      </c>
      <c r="B4452" s="1">
        <v>42190.416666666664</v>
      </c>
      <c r="C4452">
        <v>32.4</v>
      </c>
      <c r="D4452" t="s">
        <v>8</v>
      </c>
    </row>
    <row r="4453" spans="1:4" x14ac:dyDescent="0.2">
      <c r="A4453">
        <v>2001</v>
      </c>
      <c r="B4453" s="1">
        <v>42190.458333333336</v>
      </c>
      <c r="C4453">
        <v>32.799999999999997</v>
      </c>
      <c r="D4453" t="s">
        <v>8</v>
      </c>
    </row>
    <row r="4454" spans="1:4" x14ac:dyDescent="0.2">
      <c r="A4454">
        <v>2001</v>
      </c>
      <c r="B4454" s="1">
        <v>42190.5</v>
      </c>
      <c r="C4454">
        <v>34</v>
      </c>
      <c r="D4454" t="s">
        <v>8</v>
      </c>
    </row>
    <row r="4455" spans="1:4" x14ac:dyDescent="0.2">
      <c r="A4455">
        <v>2001</v>
      </c>
      <c r="B4455" s="1">
        <v>42190.541666666664</v>
      </c>
      <c r="C4455">
        <v>35</v>
      </c>
      <c r="D4455" t="s">
        <v>8</v>
      </c>
    </row>
    <row r="4456" spans="1:4" x14ac:dyDescent="0.2">
      <c r="A4456">
        <v>2001</v>
      </c>
      <c r="B4456" s="1">
        <v>42190.583333333336</v>
      </c>
      <c r="C4456">
        <v>35.6</v>
      </c>
      <c r="D4456" t="s">
        <v>8</v>
      </c>
    </row>
    <row r="4457" spans="1:4" x14ac:dyDescent="0.2">
      <c r="A4457">
        <v>2001</v>
      </c>
      <c r="B4457" s="1">
        <v>42190.625</v>
      </c>
      <c r="C4457">
        <v>35.799999999999997</v>
      </c>
      <c r="D4457" t="s">
        <v>8</v>
      </c>
    </row>
    <row r="4458" spans="1:4" x14ac:dyDescent="0.2">
      <c r="A4458">
        <v>2001</v>
      </c>
      <c r="B4458" s="1">
        <v>42190.666666666664</v>
      </c>
      <c r="C4458">
        <v>36.4</v>
      </c>
      <c r="D4458" t="s">
        <v>8</v>
      </c>
    </row>
    <row r="4459" spans="1:4" x14ac:dyDescent="0.2">
      <c r="A4459">
        <v>2001</v>
      </c>
      <c r="B4459" s="1">
        <v>42190.708333333336</v>
      </c>
      <c r="C4459">
        <v>36.4</v>
      </c>
      <c r="D4459" t="s">
        <v>8</v>
      </c>
    </row>
    <row r="4460" spans="1:4" x14ac:dyDescent="0.2">
      <c r="A4460">
        <v>2001</v>
      </c>
      <c r="B4460" s="1">
        <v>42190.75</v>
      </c>
      <c r="C4460">
        <v>35.1</v>
      </c>
      <c r="D4460" t="s">
        <v>8</v>
      </c>
    </row>
    <row r="4461" spans="1:4" x14ac:dyDescent="0.2">
      <c r="A4461">
        <v>2001</v>
      </c>
      <c r="B4461" s="1">
        <v>42190.791666666664</v>
      </c>
      <c r="C4461">
        <v>34.299999999999997</v>
      </c>
      <c r="D4461" t="s">
        <v>8</v>
      </c>
    </row>
    <row r="4462" spans="1:4" x14ac:dyDescent="0.2">
      <c r="A4462">
        <v>2001</v>
      </c>
      <c r="B4462" s="1">
        <v>42190.833333333336</v>
      </c>
      <c r="C4462">
        <v>32.200000000000003</v>
      </c>
      <c r="D4462" t="s">
        <v>8</v>
      </c>
    </row>
    <row r="4463" spans="1:4" x14ac:dyDescent="0.2">
      <c r="A4463">
        <v>2001</v>
      </c>
      <c r="B4463" s="1">
        <v>42190.875</v>
      </c>
      <c r="C4463">
        <v>29.3</v>
      </c>
      <c r="D4463" t="s">
        <v>8</v>
      </c>
    </row>
    <row r="4464" spans="1:4" x14ac:dyDescent="0.2">
      <c r="A4464">
        <v>2001</v>
      </c>
      <c r="B4464" s="1">
        <v>42190.916666666664</v>
      </c>
      <c r="C4464">
        <v>27.6</v>
      </c>
      <c r="D4464" t="s">
        <v>8</v>
      </c>
    </row>
    <row r="4465" spans="1:4" x14ac:dyDescent="0.2">
      <c r="A4465">
        <v>2001</v>
      </c>
      <c r="B4465" s="1">
        <v>42190.958333333336</v>
      </c>
      <c r="C4465">
        <v>27.3</v>
      </c>
      <c r="D4465" t="s">
        <v>8</v>
      </c>
    </row>
    <row r="4466" spans="1:4" x14ac:dyDescent="0.2">
      <c r="A4466">
        <v>2001</v>
      </c>
      <c r="B4466" s="1">
        <v>42191</v>
      </c>
      <c r="C4466">
        <v>27.3</v>
      </c>
      <c r="D4466" t="s">
        <v>9</v>
      </c>
    </row>
    <row r="4467" spans="1:4" x14ac:dyDescent="0.2">
      <c r="A4467">
        <v>2001</v>
      </c>
      <c r="B4467" s="1">
        <v>42191.041666666664</v>
      </c>
      <c r="C4467">
        <v>27.4</v>
      </c>
      <c r="D4467" t="s">
        <v>9</v>
      </c>
    </row>
    <row r="4468" spans="1:4" x14ac:dyDescent="0.2">
      <c r="A4468">
        <v>2001</v>
      </c>
      <c r="B4468" s="1">
        <v>42191.083333333336</v>
      </c>
      <c r="C4468">
        <v>27.2</v>
      </c>
      <c r="D4468" t="s">
        <v>9</v>
      </c>
    </row>
    <row r="4469" spans="1:4" x14ac:dyDescent="0.2">
      <c r="A4469">
        <v>2001</v>
      </c>
      <c r="B4469" s="1">
        <v>42191.125</v>
      </c>
      <c r="C4469">
        <v>25.4</v>
      </c>
      <c r="D4469" t="s">
        <v>9</v>
      </c>
    </row>
    <row r="4470" spans="1:4" x14ac:dyDescent="0.2">
      <c r="A4470">
        <v>2001</v>
      </c>
      <c r="B4470" s="1">
        <v>42191.166666666664</v>
      </c>
      <c r="C4470">
        <v>24.4</v>
      </c>
      <c r="D4470" t="s">
        <v>9</v>
      </c>
    </row>
    <row r="4471" spans="1:4" x14ac:dyDescent="0.2">
      <c r="A4471">
        <v>2001</v>
      </c>
      <c r="B4471" s="1">
        <v>42191.208333333336</v>
      </c>
      <c r="C4471">
        <v>23.6</v>
      </c>
      <c r="D4471" t="s">
        <v>9</v>
      </c>
    </row>
    <row r="4472" spans="1:4" x14ac:dyDescent="0.2">
      <c r="A4472">
        <v>2001</v>
      </c>
      <c r="B4472" s="1">
        <v>42191.25</v>
      </c>
      <c r="C4472">
        <v>24.7</v>
      </c>
      <c r="D4472" t="s">
        <v>9</v>
      </c>
    </row>
    <row r="4473" spans="1:4" x14ac:dyDescent="0.2">
      <c r="A4473">
        <v>2001</v>
      </c>
      <c r="B4473" s="1">
        <v>42191.291666666664</v>
      </c>
      <c r="C4473">
        <v>26.8</v>
      </c>
      <c r="D4473" t="s">
        <v>9</v>
      </c>
    </row>
    <row r="4474" spans="1:4" x14ac:dyDescent="0.2">
      <c r="A4474">
        <v>2001</v>
      </c>
      <c r="B4474" s="1">
        <v>42191.333333333336</v>
      </c>
      <c r="C4474">
        <v>28.4</v>
      </c>
      <c r="D4474" t="s">
        <v>9</v>
      </c>
    </row>
    <row r="4475" spans="1:4" x14ac:dyDescent="0.2">
      <c r="A4475">
        <v>2001</v>
      </c>
      <c r="B4475" s="1">
        <v>42191.375</v>
      </c>
      <c r="C4475">
        <v>30.2</v>
      </c>
      <c r="D4475" t="s">
        <v>9</v>
      </c>
    </row>
    <row r="4476" spans="1:4" x14ac:dyDescent="0.2">
      <c r="A4476">
        <v>2001</v>
      </c>
      <c r="B4476" s="1">
        <v>42191.416666666664</v>
      </c>
      <c r="C4476">
        <v>31.9</v>
      </c>
      <c r="D4476" t="s">
        <v>9</v>
      </c>
    </row>
    <row r="4477" spans="1:4" x14ac:dyDescent="0.2">
      <c r="A4477">
        <v>2001</v>
      </c>
      <c r="B4477" s="1">
        <v>42191.458333333336</v>
      </c>
      <c r="C4477">
        <v>34</v>
      </c>
      <c r="D4477" t="s">
        <v>9</v>
      </c>
    </row>
    <row r="4478" spans="1:4" x14ac:dyDescent="0.2">
      <c r="A4478">
        <v>2001</v>
      </c>
      <c r="B4478" s="1">
        <v>42191.5</v>
      </c>
      <c r="C4478">
        <v>35.1</v>
      </c>
      <c r="D4478" t="s">
        <v>9</v>
      </c>
    </row>
    <row r="4479" spans="1:4" x14ac:dyDescent="0.2">
      <c r="A4479">
        <v>2001</v>
      </c>
      <c r="B4479" s="1">
        <v>42191.541666666664</v>
      </c>
      <c r="C4479">
        <v>36.1</v>
      </c>
      <c r="D4479" t="s">
        <v>9</v>
      </c>
    </row>
    <row r="4480" spans="1:4" x14ac:dyDescent="0.2">
      <c r="A4480">
        <v>2001</v>
      </c>
      <c r="B4480" s="1">
        <v>42191.583333333336</v>
      </c>
      <c r="C4480">
        <v>36.4</v>
      </c>
      <c r="D4480" t="s">
        <v>9</v>
      </c>
    </row>
    <row r="4481" spans="1:4" x14ac:dyDescent="0.2">
      <c r="A4481">
        <v>2001</v>
      </c>
      <c r="B4481" s="1">
        <v>42191.625</v>
      </c>
      <c r="C4481">
        <v>37</v>
      </c>
      <c r="D4481" t="s">
        <v>9</v>
      </c>
    </row>
    <row r="4482" spans="1:4" x14ac:dyDescent="0.2">
      <c r="A4482">
        <v>2001</v>
      </c>
      <c r="B4482" s="1">
        <v>42191.666666666664</v>
      </c>
      <c r="C4482">
        <v>37.5</v>
      </c>
      <c r="D4482" t="s">
        <v>9</v>
      </c>
    </row>
    <row r="4483" spans="1:4" x14ac:dyDescent="0.2">
      <c r="A4483">
        <v>2001</v>
      </c>
      <c r="B4483" s="1">
        <v>42191.708333333336</v>
      </c>
      <c r="C4483">
        <v>36.4</v>
      </c>
      <c r="D4483" t="s">
        <v>9</v>
      </c>
    </row>
    <row r="4484" spans="1:4" x14ac:dyDescent="0.2">
      <c r="A4484">
        <v>2001</v>
      </c>
      <c r="B4484" s="1">
        <v>42191.75</v>
      </c>
      <c r="C4484">
        <v>35</v>
      </c>
      <c r="D4484" t="s">
        <v>9</v>
      </c>
    </row>
    <row r="4485" spans="1:4" x14ac:dyDescent="0.2">
      <c r="A4485">
        <v>2001</v>
      </c>
      <c r="B4485" s="1">
        <v>42191.791666666664</v>
      </c>
      <c r="C4485">
        <v>35.1</v>
      </c>
      <c r="D4485" t="s">
        <v>9</v>
      </c>
    </row>
    <row r="4486" spans="1:4" x14ac:dyDescent="0.2">
      <c r="A4486">
        <v>2001</v>
      </c>
      <c r="B4486" s="1">
        <v>42191.833333333336</v>
      </c>
      <c r="C4486">
        <v>33.6</v>
      </c>
      <c r="D4486" t="s">
        <v>9</v>
      </c>
    </row>
    <row r="4487" spans="1:4" x14ac:dyDescent="0.2">
      <c r="A4487">
        <v>2001</v>
      </c>
      <c r="B4487" s="1">
        <v>42191.875</v>
      </c>
      <c r="C4487">
        <v>30.6</v>
      </c>
      <c r="D4487" t="s">
        <v>9</v>
      </c>
    </row>
    <row r="4488" spans="1:4" x14ac:dyDescent="0.2">
      <c r="A4488">
        <v>2001</v>
      </c>
      <c r="B4488" s="1">
        <v>42191.916666666664</v>
      </c>
      <c r="C4488">
        <v>29.2</v>
      </c>
      <c r="D4488" t="s">
        <v>9</v>
      </c>
    </row>
    <row r="4489" spans="1:4" x14ac:dyDescent="0.2">
      <c r="A4489">
        <v>2001</v>
      </c>
      <c r="B4489" s="1">
        <v>42191.958333333336</v>
      </c>
      <c r="C4489">
        <v>29.3</v>
      </c>
      <c r="D4489" t="s">
        <v>9</v>
      </c>
    </row>
    <row r="4490" spans="1:4" x14ac:dyDescent="0.2">
      <c r="A4490">
        <v>2001</v>
      </c>
      <c r="B4490" s="1">
        <v>42192</v>
      </c>
      <c r="C4490">
        <v>29</v>
      </c>
      <c r="D4490" t="s">
        <v>3</v>
      </c>
    </row>
    <row r="4491" spans="1:4" x14ac:dyDescent="0.2">
      <c r="A4491">
        <v>2001</v>
      </c>
      <c r="B4491" s="1">
        <v>42192.041666666664</v>
      </c>
      <c r="C4491">
        <v>28.6</v>
      </c>
      <c r="D4491" t="s">
        <v>3</v>
      </c>
    </row>
    <row r="4492" spans="1:4" x14ac:dyDescent="0.2">
      <c r="A4492">
        <v>2001</v>
      </c>
      <c r="B4492" s="1">
        <v>42192.083333333336</v>
      </c>
      <c r="C4492">
        <v>27.6</v>
      </c>
      <c r="D4492" t="s">
        <v>3</v>
      </c>
    </row>
    <row r="4493" spans="1:4" x14ac:dyDescent="0.2">
      <c r="A4493">
        <v>2001</v>
      </c>
      <c r="B4493" s="1">
        <v>42192.125</v>
      </c>
      <c r="C4493">
        <v>27.1</v>
      </c>
      <c r="D4493" t="s">
        <v>3</v>
      </c>
    </row>
    <row r="4494" spans="1:4" x14ac:dyDescent="0.2">
      <c r="A4494">
        <v>2001</v>
      </c>
      <c r="B4494" s="1">
        <v>42192.166666666664</v>
      </c>
      <c r="C4494">
        <v>26.6</v>
      </c>
      <c r="D4494" t="s">
        <v>3</v>
      </c>
    </row>
    <row r="4495" spans="1:4" x14ac:dyDescent="0.2">
      <c r="A4495">
        <v>2001</v>
      </c>
      <c r="B4495" s="1">
        <v>42192.208333333336</v>
      </c>
      <c r="C4495">
        <v>26.4</v>
      </c>
      <c r="D4495" t="s">
        <v>3</v>
      </c>
    </row>
    <row r="4496" spans="1:4" x14ac:dyDescent="0.2">
      <c r="A4496">
        <v>2001</v>
      </c>
      <c r="B4496" s="1">
        <v>42192.25</v>
      </c>
      <c r="C4496">
        <v>26.5</v>
      </c>
      <c r="D4496" t="s">
        <v>3</v>
      </c>
    </row>
    <row r="4497" spans="1:4" x14ac:dyDescent="0.2">
      <c r="A4497">
        <v>2001</v>
      </c>
      <c r="B4497" s="1">
        <v>42192.291666666664</v>
      </c>
      <c r="C4497">
        <v>28.3</v>
      </c>
      <c r="D4497" t="s">
        <v>3</v>
      </c>
    </row>
    <row r="4498" spans="1:4" x14ac:dyDescent="0.2">
      <c r="A4498">
        <v>2001</v>
      </c>
      <c r="B4498" s="1">
        <v>42192.333333333336</v>
      </c>
      <c r="C4498">
        <v>30.2</v>
      </c>
      <c r="D4498" t="s">
        <v>3</v>
      </c>
    </row>
    <row r="4499" spans="1:4" x14ac:dyDescent="0.2">
      <c r="A4499">
        <v>2001</v>
      </c>
      <c r="B4499" s="1">
        <v>42192.375</v>
      </c>
      <c r="C4499">
        <v>31.7</v>
      </c>
      <c r="D4499" t="s">
        <v>3</v>
      </c>
    </row>
    <row r="4500" spans="1:4" x14ac:dyDescent="0.2">
      <c r="A4500">
        <v>2001</v>
      </c>
      <c r="B4500" s="1">
        <v>42192.416666666664</v>
      </c>
      <c r="C4500">
        <v>32.9</v>
      </c>
      <c r="D4500" t="s">
        <v>3</v>
      </c>
    </row>
    <row r="4501" spans="1:4" x14ac:dyDescent="0.2">
      <c r="A4501">
        <v>2001</v>
      </c>
      <c r="B4501" s="1">
        <v>42192.458333333336</v>
      </c>
      <c r="C4501">
        <v>34.299999999999997</v>
      </c>
      <c r="D4501" t="s">
        <v>3</v>
      </c>
    </row>
    <row r="4502" spans="1:4" x14ac:dyDescent="0.2">
      <c r="A4502">
        <v>2001</v>
      </c>
      <c r="B4502" s="1">
        <v>42192.5</v>
      </c>
      <c r="C4502">
        <v>35.1</v>
      </c>
      <c r="D4502" t="s">
        <v>3</v>
      </c>
    </row>
    <row r="4503" spans="1:4" x14ac:dyDescent="0.2">
      <c r="A4503">
        <v>2001</v>
      </c>
      <c r="B4503" s="1">
        <v>42192.541666666664</v>
      </c>
      <c r="C4503">
        <v>35.4</v>
      </c>
      <c r="D4503" t="s">
        <v>3</v>
      </c>
    </row>
    <row r="4504" spans="1:4" x14ac:dyDescent="0.2">
      <c r="A4504">
        <v>2001</v>
      </c>
      <c r="B4504" s="1">
        <v>42192.583333333336</v>
      </c>
      <c r="C4504">
        <v>36.9</v>
      </c>
      <c r="D4504" t="s">
        <v>3</v>
      </c>
    </row>
    <row r="4505" spans="1:4" x14ac:dyDescent="0.2">
      <c r="A4505">
        <v>2001</v>
      </c>
      <c r="B4505" s="1">
        <v>42192.625</v>
      </c>
      <c r="C4505">
        <v>36.9</v>
      </c>
      <c r="D4505" t="s">
        <v>3</v>
      </c>
    </row>
    <row r="4506" spans="1:4" x14ac:dyDescent="0.2">
      <c r="A4506">
        <v>2001</v>
      </c>
      <c r="B4506" s="1">
        <v>42192.666666666664</v>
      </c>
      <c r="C4506">
        <v>37</v>
      </c>
      <c r="D4506" t="s">
        <v>3</v>
      </c>
    </row>
    <row r="4507" spans="1:4" x14ac:dyDescent="0.2">
      <c r="A4507">
        <v>2001</v>
      </c>
      <c r="B4507" s="1">
        <v>42192.708333333336</v>
      </c>
      <c r="C4507">
        <v>36.700000000000003</v>
      </c>
      <c r="D4507" t="s">
        <v>3</v>
      </c>
    </row>
    <row r="4508" spans="1:4" x14ac:dyDescent="0.2">
      <c r="A4508">
        <v>2001</v>
      </c>
      <c r="B4508" s="1">
        <v>42192.75</v>
      </c>
      <c r="C4508">
        <v>36.299999999999997</v>
      </c>
      <c r="D4508" t="s">
        <v>3</v>
      </c>
    </row>
    <row r="4509" spans="1:4" x14ac:dyDescent="0.2">
      <c r="A4509">
        <v>2001</v>
      </c>
      <c r="B4509" s="1">
        <v>42192.791666666664</v>
      </c>
      <c r="C4509">
        <v>35.6</v>
      </c>
      <c r="D4509" t="s">
        <v>3</v>
      </c>
    </row>
    <row r="4510" spans="1:4" x14ac:dyDescent="0.2">
      <c r="A4510">
        <v>2001</v>
      </c>
      <c r="B4510" s="1">
        <v>42192.833333333336</v>
      </c>
      <c r="C4510">
        <v>33.6</v>
      </c>
      <c r="D4510" t="s">
        <v>3</v>
      </c>
    </row>
    <row r="4511" spans="1:4" x14ac:dyDescent="0.2">
      <c r="A4511">
        <v>2001</v>
      </c>
      <c r="B4511" s="1">
        <v>42192.875</v>
      </c>
      <c r="C4511">
        <v>31.6</v>
      </c>
      <c r="D4511" t="s">
        <v>3</v>
      </c>
    </row>
    <row r="4512" spans="1:4" x14ac:dyDescent="0.2">
      <c r="A4512">
        <v>2001</v>
      </c>
      <c r="B4512" s="1">
        <v>42192.916666666664</v>
      </c>
      <c r="C4512">
        <v>31</v>
      </c>
      <c r="D4512" t="s">
        <v>3</v>
      </c>
    </row>
    <row r="4513" spans="1:4" x14ac:dyDescent="0.2">
      <c r="A4513">
        <v>2001</v>
      </c>
      <c r="B4513" s="1">
        <v>42192.958333333336</v>
      </c>
      <c r="C4513">
        <v>30.1</v>
      </c>
      <c r="D4513" t="s">
        <v>3</v>
      </c>
    </row>
    <row r="4514" spans="1:4" x14ac:dyDescent="0.2">
      <c r="A4514">
        <v>2001</v>
      </c>
      <c r="B4514" s="1">
        <v>42193</v>
      </c>
      <c r="C4514">
        <v>29.3</v>
      </c>
      <c r="D4514" t="s">
        <v>4</v>
      </c>
    </row>
    <row r="4515" spans="1:4" x14ac:dyDescent="0.2">
      <c r="A4515">
        <v>2001</v>
      </c>
      <c r="B4515" s="1">
        <v>42193.041666666664</v>
      </c>
      <c r="C4515">
        <v>27.7</v>
      </c>
      <c r="D4515" t="s">
        <v>4</v>
      </c>
    </row>
    <row r="4516" spans="1:4" x14ac:dyDescent="0.2">
      <c r="A4516">
        <v>2001</v>
      </c>
      <c r="B4516" s="1">
        <v>42193.083333333336</v>
      </c>
      <c r="C4516">
        <v>27</v>
      </c>
      <c r="D4516" t="s">
        <v>4</v>
      </c>
    </row>
    <row r="4517" spans="1:4" x14ac:dyDescent="0.2">
      <c r="A4517">
        <v>2001</v>
      </c>
      <c r="B4517" s="1">
        <v>42193.125</v>
      </c>
      <c r="C4517">
        <v>26.4</v>
      </c>
      <c r="D4517" t="s">
        <v>4</v>
      </c>
    </row>
    <row r="4518" spans="1:4" x14ac:dyDescent="0.2">
      <c r="A4518">
        <v>2001</v>
      </c>
      <c r="B4518" s="1">
        <v>42193.166666666664</v>
      </c>
      <c r="C4518">
        <v>25.9</v>
      </c>
      <c r="D4518" t="s">
        <v>4</v>
      </c>
    </row>
    <row r="4519" spans="1:4" x14ac:dyDescent="0.2">
      <c r="A4519">
        <v>2001</v>
      </c>
      <c r="B4519" s="1">
        <v>42193.208333333336</v>
      </c>
      <c r="C4519">
        <v>25.8</v>
      </c>
      <c r="D4519" t="s">
        <v>4</v>
      </c>
    </row>
    <row r="4520" spans="1:4" x14ac:dyDescent="0.2">
      <c r="A4520">
        <v>2001</v>
      </c>
      <c r="B4520" s="1">
        <v>42193.25</v>
      </c>
      <c r="C4520">
        <v>26.1</v>
      </c>
      <c r="D4520" t="s">
        <v>4</v>
      </c>
    </row>
    <row r="4521" spans="1:4" x14ac:dyDescent="0.2">
      <c r="A4521">
        <v>2001</v>
      </c>
      <c r="B4521" s="1">
        <v>42193.291666666664</v>
      </c>
      <c r="C4521">
        <v>26.9</v>
      </c>
      <c r="D4521" t="s">
        <v>4</v>
      </c>
    </row>
    <row r="4522" spans="1:4" x14ac:dyDescent="0.2">
      <c r="A4522">
        <v>2001</v>
      </c>
      <c r="B4522" s="1">
        <v>42193.333333333336</v>
      </c>
      <c r="C4522">
        <v>27.4</v>
      </c>
      <c r="D4522" t="s">
        <v>4</v>
      </c>
    </row>
    <row r="4523" spans="1:4" x14ac:dyDescent="0.2">
      <c r="A4523">
        <v>2001</v>
      </c>
      <c r="B4523" s="1">
        <v>42193.375</v>
      </c>
      <c r="C4523">
        <v>28.8</v>
      </c>
      <c r="D4523" t="s">
        <v>4</v>
      </c>
    </row>
    <row r="4524" spans="1:4" x14ac:dyDescent="0.2">
      <c r="A4524">
        <v>2001</v>
      </c>
      <c r="B4524" s="1">
        <v>42193.416666666664</v>
      </c>
      <c r="C4524">
        <v>31.3</v>
      </c>
      <c r="D4524" t="s">
        <v>4</v>
      </c>
    </row>
    <row r="4525" spans="1:4" x14ac:dyDescent="0.2">
      <c r="A4525">
        <v>2001</v>
      </c>
      <c r="B4525" s="1">
        <v>42193.458333333336</v>
      </c>
      <c r="C4525">
        <v>31.2</v>
      </c>
      <c r="D4525" t="s">
        <v>4</v>
      </c>
    </row>
    <row r="4526" spans="1:4" x14ac:dyDescent="0.2">
      <c r="A4526">
        <v>2001</v>
      </c>
      <c r="B4526" s="1">
        <v>42193.5</v>
      </c>
      <c r="C4526">
        <v>31.3</v>
      </c>
      <c r="D4526" t="s">
        <v>4</v>
      </c>
    </row>
    <row r="4527" spans="1:4" x14ac:dyDescent="0.2">
      <c r="A4527">
        <v>2001</v>
      </c>
      <c r="B4527" s="1">
        <v>42193.541666666664</v>
      </c>
      <c r="C4527">
        <v>32.1</v>
      </c>
      <c r="D4527" t="s">
        <v>4</v>
      </c>
    </row>
    <row r="4528" spans="1:4" x14ac:dyDescent="0.2">
      <c r="A4528">
        <v>2001</v>
      </c>
      <c r="B4528" s="1">
        <v>42193.583333333336</v>
      </c>
      <c r="C4528">
        <v>32.6</v>
      </c>
      <c r="D4528" t="s">
        <v>4</v>
      </c>
    </row>
    <row r="4529" spans="1:4" x14ac:dyDescent="0.2">
      <c r="A4529">
        <v>2001</v>
      </c>
      <c r="B4529" s="1">
        <v>42193.625</v>
      </c>
      <c r="C4529">
        <v>33.5</v>
      </c>
      <c r="D4529" t="s">
        <v>4</v>
      </c>
    </row>
    <row r="4530" spans="1:4" x14ac:dyDescent="0.2">
      <c r="A4530">
        <v>2001</v>
      </c>
      <c r="B4530" s="1">
        <v>42193.666666666664</v>
      </c>
      <c r="C4530">
        <v>33.5</v>
      </c>
      <c r="D4530" t="s">
        <v>4</v>
      </c>
    </row>
    <row r="4531" spans="1:4" x14ac:dyDescent="0.2">
      <c r="A4531">
        <v>2001</v>
      </c>
      <c r="B4531" s="1">
        <v>42193.708333333336</v>
      </c>
      <c r="C4531">
        <v>33.5</v>
      </c>
      <c r="D4531" t="s">
        <v>4</v>
      </c>
    </row>
    <row r="4532" spans="1:4" x14ac:dyDescent="0.2">
      <c r="A4532">
        <v>2001</v>
      </c>
      <c r="B4532" s="1">
        <v>42193.75</v>
      </c>
      <c r="C4532">
        <v>33</v>
      </c>
      <c r="D4532" t="s">
        <v>4</v>
      </c>
    </row>
    <row r="4533" spans="1:4" x14ac:dyDescent="0.2">
      <c r="A4533">
        <v>2001</v>
      </c>
      <c r="B4533" s="1">
        <v>42193.791666666664</v>
      </c>
      <c r="C4533">
        <v>32</v>
      </c>
      <c r="D4533" t="s">
        <v>4</v>
      </c>
    </row>
    <row r="4534" spans="1:4" x14ac:dyDescent="0.2">
      <c r="A4534">
        <v>2001</v>
      </c>
      <c r="B4534" s="1">
        <v>42193.833333333336</v>
      </c>
      <c r="C4534">
        <v>30.1</v>
      </c>
      <c r="D4534" t="s">
        <v>4</v>
      </c>
    </row>
    <row r="4535" spans="1:4" x14ac:dyDescent="0.2">
      <c r="A4535">
        <v>2001</v>
      </c>
      <c r="B4535" s="1">
        <v>42193.875</v>
      </c>
      <c r="C4535">
        <v>28.8</v>
      </c>
      <c r="D4535" t="s">
        <v>4</v>
      </c>
    </row>
    <row r="4536" spans="1:4" x14ac:dyDescent="0.2">
      <c r="A4536">
        <v>2001</v>
      </c>
      <c r="B4536" s="1">
        <v>42193.916666666664</v>
      </c>
      <c r="C4536">
        <v>27.9</v>
      </c>
      <c r="D4536" t="s">
        <v>4</v>
      </c>
    </row>
    <row r="4537" spans="1:4" x14ac:dyDescent="0.2">
      <c r="A4537">
        <v>2001</v>
      </c>
      <c r="B4537" s="1">
        <v>42193.958333333336</v>
      </c>
      <c r="C4537">
        <v>27.1</v>
      </c>
      <c r="D4537" t="s">
        <v>4</v>
      </c>
    </row>
    <row r="4538" spans="1:4" x14ac:dyDescent="0.2">
      <c r="A4538">
        <v>2001</v>
      </c>
      <c r="B4538" s="1">
        <v>42194</v>
      </c>
      <c r="C4538">
        <v>26.3</v>
      </c>
      <c r="D4538" t="s">
        <v>5</v>
      </c>
    </row>
    <row r="4539" spans="1:4" x14ac:dyDescent="0.2">
      <c r="A4539">
        <v>2001</v>
      </c>
      <c r="B4539" s="1">
        <v>42194.041666666664</v>
      </c>
      <c r="C4539">
        <v>25.3</v>
      </c>
      <c r="D4539" t="s">
        <v>5</v>
      </c>
    </row>
    <row r="4540" spans="1:4" x14ac:dyDescent="0.2">
      <c r="A4540">
        <v>2001</v>
      </c>
      <c r="B4540" s="1">
        <v>42194.083333333336</v>
      </c>
      <c r="C4540">
        <v>24.3</v>
      </c>
      <c r="D4540" t="s">
        <v>5</v>
      </c>
    </row>
    <row r="4541" spans="1:4" x14ac:dyDescent="0.2">
      <c r="A4541">
        <v>2001</v>
      </c>
      <c r="B4541" s="1">
        <v>42194.125</v>
      </c>
      <c r="C4541">
        <v>23.1</v>
      </c>
      <c r="D4541" t="s">
        <v>5</v>
      </c>
    </row>
    <row r="4542" spans="1:4" x14ac:dyDescent="0.2">
      <c r="A4542">
        <v>2001</v>
      </c>
      <c r="B4542" s="1">
        <v>42194.166666666664</v>
      </c>
      <c r="C4542">
        <v>22.8</v>
      </c>
      <c r="D4542" t="s">
        <v>5</v>
      </c>
    </row>
    <row r="4543" spans="1:4" x14ac:dyDescent="0.2">
      <c r="A4543">
        <v>2001</v>
      </c>
      <c r="B4543" s="1">
        <v>42194.208333333336</v>
      </c>
      <c r="C4543">
        <v>22.9</v>
      </c>
      <c r="D4543" t="s">
        <v>5</v>
      </c>
    </row>
    <row r="4544" spans="1:4" x14ac:dyDescent="0.2">
      <c r="A4544">
        <v>2001</v>
      </c>
      <c r="B4544" s="1">
        <v>42194.25</v>
      </c>
      <c r="C4544">
        <v>23.7</v>
      </c>
      <c r="D4544" t="s">
        <v>5</v>
      </c>
    </row>
    <row r="4545" spans="1:4" x14ac:dyDescent="0.2">
      <c r="A4545">
        <v>2001</v>
      </c>
      <c r="B4545" s="1">
        <v>42194.291666666664</v>
      </c>
      <c r="C4545">
        <v>24.9</v>
      </c>
      <c r="D4545" t="s">
        <v>5</v>
      </c>
    </row>
    <row r="4546" spans="1:4" x14ac:dyDescent="0.2">
      <c r="A4546">
        <v>2001</v>
      </c>
      <c r="B4546" s="1">
        <v>42194.333333333336</v>
      </c>
      <c r="C4546">
        <v>26</v>
      </c>
      <c r="D4546" t="s">
        <v>5</v>
      </c>
    </row>
    <row r="4547" spans="1:4" x14ac:dyDescent="0.2">
      <c r="A4547">
        <v>2001</v>
      </c>
      <c r="B4547" s="1">
        <v>42194.375</v>
      </c>
      <c r="C4547">
        <v>27.3</v>
      </c>
      <c r="D4547" t="s">
        <v>5</v>
      </c>
    </row>
    <row r="4548" spans="1:4" x14ac:dyDescent="0.2">
      <c r="A4548">
        <v>2001</v>
      </c>
      <c r="B4548" s="1">
        <v>42194.416666666664</v>
      </c>
      <c r="C4548">
        <v>28.2</v>
      </c>
      <c r="D4548" t="s">
        <v>5</v>
      </c>
    </row>
    <row r="4549" spans="1:4" x14ac:dyDescent="0.2">
      <c r="A4549">
        <v>2001</v>
      </c>
      <c r="B4549" s="1">
        <v>42194.458333333336</v>
      </c>
      <c r="C4549">
        <v>29.3</v>
      </c>
      <c r="D4549" t="s">
        <v>5</v>
      </c>
    </row>
    <row r="4550" spans="1:4" x14ac:dyDescent="0.2">
      <c r="A4550">
        <v>2001</v>
      </c>
      <c r="B4550" s="1">
        <v>42194.5</v>
      </c>
      <c r="C4550">
        <v>30</v>
      </c>
      <c r="D4550" t="s">
        <v>5</v>
      </c>
    </row>
    <row r="4551" spans="1:4" x14ac:dyDescent="0.2">
      <c r="A4551">
        <v>2001</v>
      </c>
      <c r="B4551" s="1">
        <v>42194.541666666664</v>
      </c>
      <c r="C4551">
        <v>30.4</v>
      </c>
      <c r="D4551" t="s">
        <v>5</v>
      </c>
    </row>
    <row r="4552" spans="1:4" x14ac:dyDescent="0.2">
      <c r="A4552">
        <v>2001</v>
      </c>
      <c r="B4552" s="1">
        <v>42194.583333333336</v>
      </c>
      <c r="C4552">
        <v>31.2</v>
      </c>
      <c r="D4552" t="s">
        <v>5</v>
      </c>
    </row>
    <row r="4553" spans="1:4" x14ac:dyDescent="0.2">
      <c r="A4553">
        <v>2001</v>
      </c>
      <c r="B4553" s="1">
        <v>42194.625</v>
      </c>
      <c r="C4553">
        <v>31.9</v>
      </c>
      <c r="D4553" t="s">
        <v>5</v>
      </c>
    </row>
    <row r="4554" spans="1:4" x14ac:dyDescent="0.2">
      <c r="A4554">
        <v>2001</v>
      </c>
      <c r="B4554" s="1">
        <v>42194.666666666664</v>
      </c>
      <c r="C4554">
        <v>31.7</v>
      </c>
      <c r="D4554" t="s">
        <v>5</v>
      </c>
    </row>
    <row r="4555" spans="1:4" x14ac:dyDescent="0.2">
      <c r="A4555">
        <v>2001</v>
      </c>
      <c r="B4555" s="1">
        <v>42194.708333333336</v>
      </c>
      <c r="C4555">
        <v>31.7</v>
      </c>
      <c r="D4555" t="s">
        <v>5</v>
      </c>
    </row>
    <row r="4556" spans="1:4" x14ac:dyDescent="0.2">
      <c r="A4556">
        <v>2001</v>
      </c>
      <c r="B4556" s="1">
        <v>42194.75</v>
      </c>
      <c r="C4556">
        <v>31.3</v>
      </c>
      <c r="D4556" t="s">
        <v>5</v>
      </c>
    </row>
    <row r="4557" spans="1:4" x14ac:dyDescent="0.2">
      <c r="A4557">
        <v>2001</v>
      </c>
      <c r="B4557" s="1">
        <v>42194.791666666664</v>
      </c>
      <c r="C4557">
        <v>30.1</v>
      </c>
      <c r="D4557" t="s">
        <v>5</v>
      </c>
    </row>
    <row r="4558" spans="1:4" x14ac:dyDescent="0.2">
      <c r="A4558">
        <v>2001</v>
      </c>
      <c r="B4558" s="1">
        <v>42194.833333333336</v>
      </c>
      <c r="C4558">
        <v>28</v>
      </c>
      <c r="D4558" t="s">
        <v>5</v>
      </c>
    </row>
    <row r="4559" spans="1:4" x14ac:dyDescent="0.2">
      <c r="A4559">
        <v>2001</v>
      </c>
      <c r="B4559" s="1">
        <v>42194.875</v>
      </c>
      <c r="C4559">
        <v>26.3</v>
      </c>
      <c r="D4559" t="s">
        <v>5</v>
      </c>
    </row>
    <row r="4560" spans="1:4" x14ac:dyDescent="0.2">
      <c r="A4560">
        <v>2001</v>
      </c>
      <c r="B4560" s="1">
        <v>42194.916666666664</v>
      </c>
      <c r="C4560">
        <v>25.5</v>
      </c>
      <c r="D4560" t="s">
        <v>5</v>
      </c>
    </row>
    <row r="4561" spans="1:4" x14ac:dyDescent="0.2">
      <c r="A4561">
        <v>2001</v>
      </c>
      <c r="B4561" s="1">
        <v>42194.958333333336</v>
      </c>
      <c r="C4561">
        <v>25</v>
      </c>
      <c r="D4561" t="s">
        <v>5</v>
      </c>
    </row>
    <row r="4562" spans="1:4" x14ac:dyDescent="0.2">
      <c r="A4562">
        <v>2001</v>
      </c>
      <c r="B4562" s="1">
        <v>42195</v>
      </c>
      <c r="C4562">
        <v>24.4</v>
      </c>
      <c r="D4562" t="s">
        <v>6</v>
      </c>
    </row>
    <row r="4563" spans="1:4" x14ac:dyDescent="0.2">
      <c r="A4563">
        <v>2001</v>
      </c>
      <c r="B4563" s="1">
        <v>42195.041666666664</v>
      </c>
      <c r="C4563">
        <v>23.5</v>
      </c>
      <c r="D4563" t="s">
        <v>6</v>
      </c>
    </row>
    <row r="4564" spans="1:4" x14ac:dyDescent="0.2">
      <c r="A4564">
        <v>2001</v>
      </c>
      <c r="B4564" s="1">
        <v>42195.083333333336</v>
      </c>
      <c r="C4564">
        <v>22.6</v>
      </c>
      <c r="D4564" t="s">
        <v>6</v>
      </c>
    </row>
    <row r="4565" spans="1:4" x14ac:dyDescent="0.2">
      <c r="A4565">
        <v>2001</v>
      </c>
      <c r="B4565" s="1">
        <v>42195.125</v>
      </c>
      <c r="C4565">
        <v>21.9</v>
      </c>
      <c r="D4565" t="s">
        <v>6</v>
      </c>
    </row>
    <row r="4566" spans="1:4" x14ac:dyDescent="0.2">
      <c r="A4566">
        <v>2001</v>
      </c>
      <c r="B4566" s="1">
        <v>42195.166666666664</v>
      </c>
      <c r="C4566">
        <v>21.6</v>
      </c>
      <c r="D4566" t="s">
        <v>6</v>
      </c>
    </row>
    <row r="4567" spans="1:4" x14ac:dyDescent="0.2">
      <c r="A4567">
        <v>2001</v>
      </c>
      <c r="B4567" s="1">
        <v>42195.208333333336</v>
      </c>
      <c r="C4567">
        <v>20.5</v>
      </c>
      <c r="D4567" t="s">
        <v>6</v>
      </c>
    </row>
    <row r="4568" spans="1:4" x14ac:dyDescent="0.2">
      <c r="A4568">
        <v>2001</v>
      </c>
      <c r="B4568" s="1">
        <v>42195.25</v>
      </c>
      <c r="C4568">
        <v>20.3</v>
      </c>
      <c r="D4568" t="s">
        <v>6</v>
      </c>
    </row>
    <row r="4569" spans="1:4" x14ac:dyDescent="0.2">
      <c r="A4569">
        <v>2001</v>
      </c>
      <c r="B4569" s="1">
        <v>42195.291666666664</v>
      </c>
      <c r="C4569">
        <v>23.3</v>
      </c>
      <c r="D4569" t="s">
        <v>6</v>
      </c>
    </row>
    <row r="4570" spans="1:4" x14ac:dyDescent="0.2">
      <c r="A4570">
        <v>2001</v>
      </c>
      <c r="B4570" s="1">
        <v>42195.333333333336</v>
      </c>
      <c r="C4570">
        <v>25.4</v>
      </c>
      <c r="D4570" t="s">
        <v>6</v>
      </c>
    </row>
    <row r="4571" spans="1:4" x14ac:dyDescent="0.2">
      <c r="A4571">
        <v>2001</v>
      </c>
      <c r="B4571" s="1">
        <v>42195.375</v>
      </c>
      <c r="C4571">
        <v>26.9</v>
      </c>
      <c r="D4571" t="s">
        <v>6</v>
      </c>
    </row>
    <row r="4572" spans="1:4" x14ac:dyDescent="0.2">
      <c r="A4572">
        <v>2001</v>
      </c>
      <c r="B4572" s="1">
        <v>42195.416666666664</v>
      </c>
      <c r="C4572">
        <v>27.4</v>
      </c>
      <c r="D4572" t="s">
        <v>6</v>
      </c>
    </row>
    <row r="4573" spans="1:4" x14ac:dyDescent="0.2">
      <c r="A4573">
        <v>2001</v>
      </c>
      <c r="B4573" s="1">
        <v>42195.458333333336</v>
      </c>
      <c r="C4573">
        <v>28.1</v>
      </c>
      <c r="D4573" t="s">
        <v>6</v>
      </c>
    </row>
    <row r="4574" spans="1:4" x14ac:dyDescent="0.2">
      <c r="A4574">
        <v>2001</v>
      </c>
      <c r="B4574" s="1">
        <v>42195.5</v>
      </c>
      <c r="C4574">
        <v>29</v>
      </c>
      <c r="D4574" t="s">
        <v>6</v>
      </c>
    </row>
    <row r="4575" spans="1:4" x14ac:dyDescent="0.2">
      <c r="A4575">
        <v>2001</v>
      </c>
      <c r="B4575" s="1">
        <v>42195.541666666664</v>
      </c>
      <c r="C4575">
        <v>29.7</v>
      </c>
      <c r="D4575" t="s">
        <v>6</v>
      </c>
    </row>
    <row r="4576" spans="1:4" x14ac:dyDescent="0.2">
      <c r="A4576">
        <v>2001</v>
      </c>
      <c r="B4576" s="1">
        <v>42195.583333333336</v>
      </c>
      <c r="C4576">
        <v>30.1</v>
      </c>
      <c r="D4576" t="s">
        <v>6</v>
      </c>
    </row>
    <row r="4577" spans="1:4" x14ac:dyDescent="0.2">
      <c r="A4577">
        <v>2001</v>
      </c>
      <c r="B4577" s="1">
        <v>42195.625</v>
      </c>
      <c r="C4577">
        <v>30.9</v>
      </c>
      <c r="D4577" t="s">
        <v>6</v>
      </c>
    </row>
    <row r="4578" spans="1:4" x14ac:dyDescent="0.2">
      <c r="A4578">
        <v>2001</v>
      </c>
      <c r="B4578" s="1">
        <v>42195.666666666664</v>
      </c>
      <c r="C4578">
        <v>31.1</v>
      </c>
      <c r="D4578" t="s">
        <v>6</v>
      </c>
    </row>
    <row r="4579" spans="1:4" x14ac:dyDescent="0.2">
      <c r="A4579">
        <v>2001</v>
      </c>
      <c r="B4579" s="1">
        <v>42195.708333333336</v>
      </c>
      <c r="C4579">
        <v>31.2</v>
      </c>
      <c r="D4579" t="s">
        <v>6</v>
      </c>
    </row>
    <row r="4580" spans="1:4" x14ac:dyDescent="0.2">
      <c r="A4580">
        <v>2001</v>
      </c>
      <c r="B4580" s="1">
        <v>42195.75</v>
      </c>
      <c r="C4580">
        <v>30.9</v>
      </c>
      <c r="D4580" t="s">
        <v>6</v>
      </c>
    </row>
    <row r="4581" spans="1:4" x14ac:dyDescent="0.2">
      <c r="A4581">
        <v>2001</v>
      </c>
      <c r="B4581" s="1">
        <v>42195.791666666664</v>
      </c>
      <c r="C4581">
        <v>30.2</v>
      </c>
      <c r="D4581" t="s">
        <v>6</v>
      </c>
    </row>
    <row r="4582" spans="1:4" x14ac:dyDescent="0.2">
      <c r="A4582">
        <v>2001</v>
      </c>
      <c r="B4582" s="1">
        <v>42195.833333333336</v>
      </c>
      <c r="C4582">
        <v>27.7</v>
      </c>
      <c r="D4582" t="s">
        <v>6</v>
      </c>
    </row>
    <row r="4583" spans="1:4" x14ac:dyDescent="0.2">
      <c r="A4583">
        <v>2001</v>
      </c>
      <c r="B4583" s="1">
        <v>42195.875</v>
      </c>
      <c r="C4583">
        <v>24.4</v>
      </c>
      <c r="D4583" t="s">
        <v>6</v>
      </c>
    </row>
    <row r="4584" spans="1:4" x14ac:dyDescent="0.2">
      <c r="A4584">
        <v>2001</v>
      </c>
      <c r="B4584" s="1">
        <v>42195.916666666664</v>
      </c>
      <c r="C4584">
        <v>22.1</v>
      </c>
      <c r="D4584" t="s">
        <v>6</v>
      </c>
    </row>
    <row r="4585" spans="1:4" x14ac:dyDescent="0.2">
      <c r="A4585">
        <v>2001</v>
      </c>
      <c r="B4585" s="1">
        <v>42195.958333333336</v>
      </c>
      <c r="C4585">
        <v>20.9</v>
      </c>
      <c r="D4585" t="s">
        <v>6</v>
      </c>
    </row>
    <row r="4586" spans="1:4" x14ac:dyDescent="0.2">
      <c r="A4586">
        <v>2001</v>
      </c>
      <c r="B4586" s="1">
        <v>42196</v>
      </c>
      <c r="C4586">
        <v>20.3</v>
      </c>
      <c r="D4586" t="s">
        <v>7</v>
      </c>
    </row>
    <row r="4587" spans="1:4" x14ac:dyDescent="0.2">
      <c r="A4587">
        <v>2001</v>
      </c>
      <c r="B4587" s="1">
        <v>42196.041666666664</v>
      </c>
      <c r="C4587">
        <v>19.600000000000001</v>
      </c>
      <c r="D4587" t="s">
        <v>7</v>
      </c>
    </row>
    <row r="4588" spans="1:4" x14ac:dyDescent="0.2">
      <c r="A4588">
        <v>2001</v>
      </c>
      <c r="B4588" s="1">
        <v>42196.083333333336</v>
      </c>
      <c r="C4588">
        <v>19.2</v>
      </c>
      <c r="D4588" t="s">
        <v>7</v>
      </c>
    </row>
    <row r="4589" spans="1:4" x14ac:dyDescent="0.2">
      <c r="A4589">
        <v>2001</v>
      </c>
      <c r="B4589" s="1">
        <v>42196.125</v>
      </c>
      <c r="C4589">
        <v>19.8</v>
      </c>
      <c r="D4589" t="s">
        <v>7</v>
      </c>
    </row>
    <row r="4590" spans="1:4" x14ac:dyDescent="0.2">
      <c r="A4590">
        <v>2001</v>
      </c>
      <c r="B4590" s="1">
        <v>42196.166666666664</v>
      </c>
      <c r="C4590">
        <v>19.3</v>
      </c>
      <c r="D4590" t="s">
        <v>7</v>
      </c>
    </row>
    <row r="4591" spans="1:4" x14ac:dyDescent="0.2">
      <c r="A4591">
        <v>2001</v>
      </c>
      <c r="B4591" s="1">
        <v>42196.208333333336</v>
      </c>
      <c r="C4591">
        <v>19.100000000000001</v>
      </c>
      <c r="D4591" t="s">
        <v>7</v>
      </c>
    </row>
    <row r="4592" spans="1:4" x14ac:dyDescent="0.2">
      <c r="A4592">
        <v>2001</v>
      </c>
      <c r="B4592" s="1">
        <v>42196.25</v>
      </c>
      <c r="C4592">
        <v>20</v>
      </c>
      <c r="D4592" t="s">
        <v>7</v>
      </c>
    </row>
    <row r="4593" spans="1:4" x14ac:dyDescent="0.2">
      <c r="A4593">
        <v>2001</v>
      </c>
      <c r="B4593" s="1">
        <v>42196.291666666664</v>
      </c>
      <c r="C4593">
        <v>23.9</v>
      </c>
      <c r="D4593" t="s">
        <v>7</v>
      </c>
    </row>
    <row r="4594" spans="1:4" x14ac:dyDescent="0.2">
      <c r="A4594">
        <v>2001</v>
      </c>
      <c r="B4594" s="1">
        <v>42196.333333333336</v>
      </c>
      <c r="C4594">
        <v>25.7</v>
      </c>
      <c r="D4594" t="s">
        <v>7</v>
      </c>
    </row>
    <row r="4595" spans="1:4" x14ac:dyDescent="0.2">
      <c r="A4595">
        <v>2001</v>
      </c>
      <c r="B4595" s="1">
        <v>42196.375</v>
      </c>
      <c r="C4595">
        <v>27.1</v>
      </c>
      <c r="D4595" t="s">
        <v>7</v>
      </c>
    </row>
    <row r="4596" spans="1:4" x14ac:dyDescent="0.2">
      <c r="A4596">
        <v>2001</v>
      </c>
      <c r="B4596" s="1">
        <v>42196.416666666664</v>
      </c>
      <c r="C4596">
        <v>28.2</v>
      </c>
      <c r="D4596" t="s">
        <v>7</v>
      </c>
    </row>
    <row r="4597" spans="1:4" x14ac:dyDescent="0.2">
      <c r="A4597">
        <v>2001</v>
      </c>
      <c r="B4597" s="1">
        <v>42196.458333333336</v>
      </c>
      <c r="C4597">
        <v>29.8</v>
      </c>
      <c r="D4597" t="s">
        <v>7</v>
      </c>
    </row>
    <row r="4598" spans="1:4" x14ac:dyDescent="0.2">
      <c r="A4598">
        <v>2001</v>
      </c>
      <c r="B4598" s="1">
        <v>42196.5</v>
      </c>
      <c r="C4598">
        <v>30.9</v>
      </c>
      <c r="D4598" t="s">
        <v>7</v>
      </c>
    </row>
    <row r="4599" spans="1:4" x14ac:dyDescent="0.2">
      <c r="A4599">
        <v>2001</v>
      </c>
      <c r="B4599" s="1">
        <v>42196.541666666664</v>
      </c>
      <c r="C4599">
        <v>31.7</v>
      </c>
      <c r="D4599" t="s">
        <v>7</v>
      </c>
    </row>
    <row r="4600" spans="1:4" x14ac:dyDescent="0.2">
      <c r="A4600">
        <v>2001</v>
      </c>
      <c r="B4600" s="1">
        <v>42196.583333333336</v>
      </c>
      <c r="C4600">
        <v>32.1</v>
      </c>
      <c r="D4600" t="s">
        <v>7</v>
      </c>
    </row>
    <row r="4601" spans="1:4" x14ac:dyDescent="0.2">
      <c r="A4601">
        <v>2001</v>
      </c>
      <c r="B4601" s="1">
        <v>42196.625</v>
      </c>
      <c r="C4601">
        <v>32.5</v>
      </c>
      <c r="D4601" t="s">
        <v>7</v>
      </c>
    </row>
    <row r="4602" spans="1:4" x14ac:dyDescent="0.2">
      <c r="A4602">
        <v>2001</v>
      </c>
      <c r="B4602" s="1">
        <v>42196.666666666664</v>
      </c>
      <c r="C4602">
        <v>32.5</v>
      </c>
      <c r="D4602" t="s">
        <v>7</v>
      </c>
    </row>
    <row r="4603" spans="1:4" x14ac:dyDescent="0.2">
      <c r="A4603">
        <v>2001</v>
      </c>
      <c r="B4603" s="1">
        <v>42196.708333333336</v>
      </c>
      <c r="C4603">
        <v>32.5</v>
      </c>
      <c r="D4603" t="s">
        <v>7</v>
      </c>
    </row>
    <row r="4604" spans="1:4" x14ac:dyDescent="0.2">
      <c r="A4604">
        <v>2001</v>
      </c>
      <c r="B4604" s="1">
        <v>42196.75</v>
      </c>
      <c r="C4604">
        <v>32.5</v>
      </c>
      <c r="D4604" t="s">
        <v>7</v>
      </c>
    </row>
    <row r="4605" spans="1:4" x14ac:dyDescent="0.2">
      <c r="A4605">
        <v>2001</v>
      </c>
      <c r="B4605" s="1">
        <v>42196.791666666664</v>
      </c>
      <c r="C4605">
        <v>32.6</v>
      </c>
      <c r="D4605" t="s">
        <v>7</v>
      </c>
    </row>
    <row r="4606" spans="1:4" x14ac:dyDescent="0.2">
      <c r="A4606">
        <v>2001</v>
      </c>
      <c r="B4606" s="1">
        <v>42196.833333333336</v>
      </c>
      <c r="C4606">
        <v>30</v>
      </c>
      <c r="D4606" t="s">
        <v>7</v>
      </c>
    </row>
    <row r="4607" spans="1:4" x14ac:dyDescent="0.2">
      <c r="A4607">
        <v>2001</v>
      </c>
      <c r="B4607" s="1">
        <v>42196.875</v>
      </c>
      <c r="C4607">
        <v>27.6</v>
      </c>
      <c r="D4607" t="s">
        <v>7</v>
      </c>
    </row>
    <row r="4608" spans="1:4" x14ac:dyDescent="0.2">
      <c r="A4608">
        <v>2001</v>
      </c>
      <c r="B4608" s="1">
        <v>42196.916666666664</v>
      </c>
      <c r="C4608">
        <v>25.8</v>
      </c>
      <c r="D4608" t="s">
        <v>7</v>
      </c>
    </row>
    <row r="4609" spans="1:4" x14ac:dyDescent="0.2">
      <c r="A4609">
        <v>2001</v>
      </c>
      <c r="B4609" s="1">
        <v>42196.958333333336</v>
      </c>
      <c r="C4609">
        <v>24.5</v>
      </c>
      <c r="D4609" t="s">
        <v>7</v>
      </c>
    </row>
    <row r="4610" spans="1:4" x14ac:dyDescent="0.2">
      <c r="A4610">
        <v>2001</v>
      </c>
      <c r="B4610" s="1">
        <v>42197</v>
      </c>
      <c r="C4610">
        <v>24.9</v>
      </c>
      <c r="D4610" t="s">
        <v>8</v>
      </c>
    </row>
    <row r="4611" spans="1:4" x14ac:dyDescent="0.2">
      <c r="A4611">
        <v>2001</v>
      </c>
      <c r="B4611" s="1">
        <v>42197.041666666664</v>
      </c>
      <c r="C4611">
        <v>24.9</v>
      </c>
      <c r="D4611" t="s">
        <v>8</v>
      </c>
    </row>
    <row r="4612" spans="1:4" x14ac:dyDescent="0.2">
      <c r="A4612">
        <v>2001</v>
      </c>
      <c r="B4612" s="1">
        <v>42197.083333333336</v>
      </c>
      <c r="C4612">
        <v>24.1</v>
      </c>
      <c r="D4612" t="s">
        <v>8</v>
      </c>
    </row>
    <row r="4613" spans="1:4" x14ac:dyDescent="0.2">
      <c r="A4613">
        <v>2001</v>
      </c>
      <c r="B4613" s="1">
        <v>42197.125</v>
      </c>
      <c r="C4613">
        <v>22.6</v>
      </c>
      <c r="D4613" t="s">
        <v>8</v>
      </c>
    </row>
    <row r="4614" spans="1:4" x14ac:dyDescent="0.2">
      <c r="A4614">
        <v>2001</v>
      </c>
      <c r="B4614" s="1">
        <v>42197.166666666664</v>
      </c>
      <c r="C4614">
        <v>21.6</v>
      </c>
      <c r="D4614" t="s">
        <v>8</v>
      </c>
    </row>
    <row r="4615" spans="1:4" x14ac:dyDescent="0.2">
      <c r="A4615">
        <v>2001</v>
      </c>
      <c r="B4615" s="1">
        <v>42197.208333333336</v>
      </c>
      <c r="C4615">
        <v>21.4</v>
      </c>
      <c r="D4615" t="s">
        <v>8</v>
      </c>
    </row>
    <row r="4616" spans="1:4" x14ac:dyDescent="0.2">
      <c r="A4616">
        <v>2001</v>
      </c>
      <c r="B4616" s="1">
        <v>42197.25</v>
      </c>
      <c r="C4616">
        <v>22.1</v>
      </c>
      <c r="D4616" t="s">
        <v>8</v>
      </c>
    </row>
    <row r="4617" spans="1:4" x14ac:dyDescent="0.2">
      <c r="A4617">
        <v>2001</v>
      </c>
      <c r="B4617" s="1">
        <v>42197.291666666664</v>
      </c>
      <c r="C4617">
        <v>24.7</v>
      </c>
      <c r="D4617" t="s">
        <v>8</v>
      </c>
    </row>
    <row r="4618" spans="1:4" x14ac:dyDescent="0.2">
      <c r="A4618">
        <v>2001</v>
      </c>
      <c r="B4618" s="1">
        <v>42197.333333333336</v>
      </c>
      <c r="C4618">
        <v>26.9</v>
      </c>
      <c r="D4618" t="s">
        <v>8</v>
      </c>
    </row>
    <row r="4619" spans="1:4" x14ac:dyDescent="0.2">
      <c r="A4619">
        <v>2001</v>
      </c>
      <c r="B4619" s="1">
        <v>42197.375</v>
      </c>
      <c r="C4619">
        <v>28.2</v>
      </c>
      <c r="D4619" t="s">
        <v>8</v>
      </c>
    </row>
    <row r="4620" spans="1:4" x14ac:dyDescent="0.2">
      <c r="A4620">
        <v>2001</v>
      </c>
      <c r="B4620" s="1">
        <v>42197.416666666664</v>
      </c>
      <c r="C4620">
        <v>29.9</v>
      </c>
      <c r="D4620" t="s">
        <v>8</v>
      </c>
    </row>
    <row r="4621" spans="1:4" x14ac:dyDescent="0.2">
      <c r="A4621">
        <v>2001</v>
      </c>
      <c r="B4621" s="1">
        <v>42197.458333333336</v>
      </c>
      <c r="C4621">
        <v>31.1</v>
      </c>
      <c r="D4621" t="s">
        <v>8</v>
      </c>
    </row>
    <row r="4622" spans="1:4" x14ac:dyDescent="0.2">
      <c r="A4622">
        <v>2001</v>
      </c>
      <c r="B4622" s="1">
        <v>42197.5</v>
      </c>
      <c r="C4622">
        <v>32.200000000000003</v>
      </c>
      <c r="D4622" t="s">
        <v>8</v>
      </c>
    </row>
    <row r="4623" spans="1:4" x14ac:dyDescent="0.2">
      <c r="A4623">
        <v>2001</v>
      </c>
      <c r="B4623" s="1">
        <v>42197.541666666664</v>
      </c>
      <c r="C4623">
        <v>33.799999999999997</v>
      </c>
      <c r="D4623" t="s">
        <v>8</v>
      </c>
    </row>
    <row r="4624" spans="1:4" x14ac:dyDescent="0.2">
      <c r="A4624">
        <v>2001</v>
      </c>
      <c r="B4624" s="1">
        <v>42197.583333333336</v>
      </c>
      <c r="C4624">
        <v>34.1</v>
      </c>
      <c r="D4624" t="s">
        <v>8</v>
      </c>
    </row>
    <row r="4625" spans="1:4" x14ac:dyDescent="0.2">
      <c r="A4625">
        <v>2001</v>
      </c>
      <c r="B4625" s="1">
        <v>42197.625</v>
      </c>
      <c r="C4625">
        <v>34.299999999999997</v>
      </c>
      <c r="D4625" t="s">
        <v>8</v>
      </c>
    </row>
    <row r="4626" spans="1:4" x14ac:dyDescent="0.2">
      <c r="A4626">
        <v>2001</v>
      </c>
      <c r="B4626" s="1">
        <v>42197.666666666664</v>
      </c>
      <c r="C4626">
        <v>34.6</v>
      </c>
      <c r="D4626" t="s">
        <v>8</v>
      </c>
    </row>
    <row r="4627" spans="1:4" x14ac:dyDescent="0.2">
      <c r="A4627">
        <v>2001</v>
      </c>
      <c r="B4627" s="1">
        <v>42197.708333333336</v>
      </c>
      <c r="C4627">
        <v>34.6</v>
      </c>
      <c r="D4627" t="s">
        <v>8</v>
      </c>
    </row>
    <row r="4628" spans="1:4" x14ac:dyDescent="0.2">
      <c r="A4628">
        <v>2001</v>
      </c>
      <c r="B4628" s="1">
        <v>42197.75</v>
      </c>
      <c r="C4628">
        <v>34.5</v>
      </c>
      <c r="D4628" t="s">
        <v>8</v>
      </c>
    </row>
    <row r="4629" spans="1:4" x14ac:dyDescent="0.2">
      <c r="A4629">
        <v>2001</v>
      </c>
      <c r="B4629" s="1">
        <v>42197.791666666664</v>
      </c>
      <c r="C4629">
        <v>33.5</v>
      </c>
      <c r="D4629" t="s">
        <v>8</v>
      </c>
    </row>
    <row r="4630" spans="1:4" x14ac:dyDescent="0.2">
      <c r="A4630">
        <v>2001</v>
      </c>
      <c r="B4630" s="1">
        <v>42197.833333333336</v>
      </c>
      <c r="C4630">
        <v>30.5</v>
      </c>
      <c r="D4630" t="s">
        <v>8</v>
      </c>
    </row>
    <row r="4631" spans="1:4" x14ac:dyDescent="0.2">
      <c r="A4631">
        <v>2001</v>
      </c>
      <c r="B4631" s="1">
        <v>42197.875</v>
      </c>
      <c r="C4631">
        <v>28.8</v>
      </c>
      <c r="D4631" t="s">
        <v>8</v>
      </c>
    </row>
    <row r="4632" spans="1:4" x14ac:dyDescent="0.2">
      <c r="A4632">
        <v>2001</v>
      </c>
      <c r="B4632" s="1">
        <v>42197.916666666664</v>
      </c>
      <c r="C4632">
        <v>27.2</v>
      </c>
      <c r="D4632" t="s">
        <v>8</v>
      </c>
    </row>
    <row r="4633" spans="1:4" x14ac:dyDescent="0.2">
      <c r="A4633">
        <v>2001</v>
      </c>
      <c r="B4633" s="1">
        <v>42197.958333333336</v>
      </c>
      <c r="C4633">
        <v>27.2</v>
      </c>
      <c r="D4633" t="s">
        <v>8</v>
      </c>
    </row>
    <row r="4634" spans="1:4" x14ac:dyDescent="0.2">
      <c r="A4634">
        <v>2001</v>
      </c>
      <c r="B4634" s="1">
        <v>42198</v>
      </c>
      <c r="C4634">
        <v>27.7</v>
      </c>
      <c r="D4634" t="s">
        <v>9</v>
      </c>
    </row>
    <row r="4635" spans="1:4" x14ac:dyDescent="0.2">
      <c r="A4635">
        <v>2001</v>
      </c>
      <c r="B4635" s="1">
        <v>42198.041666666664</v>
      </c>
      <c r="C4635">
        <v>26.9</v>
      </c>
      <c r="D4635" t="s">
        <v>9</v>
      </c>
    </row>
    <row r="4636" spans="1:4" x14ac:dyDescent="0.2">
      <c r="A4636">
        <v>2001</v>
      </c>
      <c r="B4636" s="1">
        <v>42198.083333333336</v>
      </c>
      <c r="C4636">
        <v>26.1</v>
      </c>
      <c r="D4636" t="s">
        <v>9</v>
      </c>
    </row>
    <row r="4637" spans="1:4" x14ac:dyDescent="0.2">
      <c r="A4637">
        <v>2001</v>
      </c>
      <c r="B4637" s="1">
        <v>42198.125</v>
      </c>
      <c r="C4637">
        <v>25.8</v>
      </c>
      <c r="D4637" t="s">
        <v>9</v>
      </c>
    </row>
    <row r="4638" spans="1:4" x14ac:dyDescent="0.2">
      <c r="A4638">
        <v>2001</v>
      </c>
      <c r="B4638" s="1">
        <v>42198.166666666664</v>
      </c>
      <c r="C4638">
        <v>25.4</v>
      </c>
      <c r="D4638" t="s">
        <v>9</v>
      </c>
    </row>
    <row r="4639" spans="1:4" x14ac:dyDescent="0.2">
      <c r="A4639">
        <v>2001</v>
      </c>
      <c r="B4639" s="1">
        <v>42198.208333333336</v>
      </c>
      <c r="C4639">
        <v>24.9</v>
      </c>
      <c r="D4639" t="s">
        <v>9</v>
      </c>
    </row>
    <row r="4640" spans="1:4" x14ac:dyDescent="0.2">
      <c r="A4640">
        <v>2001</v>
      </c>
      <c r="B4640" s="1">
        <v>42198.25</v>
      </c>
      <c r="C4640">
        <v>24.9</v>
      </c>
      <c r="D4640" t="s">
        <v>9</v>
      </c>
    </row>
    <row r="4641" spans="1:4" x14ac:dyDescent="0.2">
      <c r="A4641">
        <v>2001</v>
      </c>
      <c r="B4641" s="1">
        <v>42198.291666666664</v>
      </c>
      <c r="C4641">
        <v>26.5</v>
      </c>
      <c r="D4641" t="s">
        <v>9</v>
      </c>
    </row>
    <row r="4642" spans="1:4" x14ac:dyDescent="0.2">
      <c r="A4642">
        <v>2001</v>
      </c>
      <c r="B4642" s="1">
        <v>42198.333333333336</v>
      </c>
      <c r="C4642">
        <v>28.1</v>
      </c>
      <c r="D4642" t="s">
        <v>9</v>
      </c>
    </row>
    <row r="4643" spans="1:4" x14ac:dyDescent="0.2">
      <c r="A4643">
        <v>2001</v>
      </c>
      <c r="B4643" s="1">
        <v>42198.375</v>
      </c>
      <c r="C4643">
        <v>28.8</v>
      </c>
      <c r="D4643" t="s">
        <v>9</v>
      </c>
    </row>
    <row r="4644" spans="1:4" x14ac:dyDescent="0.2">
      <c r="A4644">
        <v>2001</v>
      </c>
      <c r="B4644" s="1">
        <v>42198.416666666664</v>
      </c>
      <c r="C4644">
        <v>29.4</v>
      </c>
      <c r="D4644" t="s">
        <v>9</v>
      </c>
    </row>
    <row r="4645" spans="1:4" x14ac:dyDescent="0.2">
      <c r="A4645">
        <v>2001</v>
      </c>
      <c r="B4645" s="1">
        <v>42198.458333333336</v>
      </c>
      <c r="C4645">
        <v>29</v>
      </c>
      <c r="D4645" t="s">
        <v>9</v>
      </c>
    </row>
    <row r="4646" spans="1:4" x14ac:dyDescent="0.2">
      <c r="A4646">
        <v>2001</v>
      </c>
      <c r="B4646" s="1">
        <v>42198.5</v>
      </c>
      <c r="C4646">
        <v>30.8</v>
      </c>
      <c r="D4646" t="s">
        <v>9</v>
      </c>
    </row>
    <row r="4647" spans="1:4" x14ac:dyDescent="0.2">
      <c r="A4647">
        <v>2001</v>
      </c>
      <c r="B4647" s="1">
        <v>42198.541666666664</v>
      </c>
      <c r="C4647">
        <v>33.299999999999997</v>
      </c>
      <c r="D4647" t="s">
        <v>9</v>
      </c>
    </row>
    <row r="4648" spans="1:4" x14ac:dyDescent="0.2">
      <c r="A4648">
        <v>2001</v>
      </c>
      <c r="B4648" s="1">
        <v>42198.583333333336</v>
      </c>
      <c r="C4648">
        <v>34.299999999999997</v>
      </c>
      <c r="D4648" t="s">
        <v>9</v>
      </c>
    </row>
    <row r="4649" spans="1:4" x14ac:dyDescent="0.2">
      <c r="A4649">
        <v>2001</v>
      </c>
      <c r="B4649" s="1">
        <v>42198.625</v>
      </c>
      <c r="C4649">
        <v>35.1</v>
      </c>
      <c r="D4649" t="s">
        <v>9</v>
      </c>
    </row>
    <row r="4650" spans="1:4" x14ac:dyDescent="0.2">
      <c r="A4650">
        <v>2001</v>
      </c>
      <c r="B4650" s="1">
        <v>42198.666666666664</v>
      </c>
      <c r="C4650">
        <v>35.200000000000003</v>
      </c>
      <c r="D4650" t="s">
        <v>9</v>
      </c>
    </row>
    <row r="4651" spans="1:4" x14ac:dyDescent="0.2">
      <c r="A4651">
        <v>2001</v>
      </c>
      <c r="B4651" s="1">
        <v>42198.708333333336</v>
      </c>
      <c r="C4651">
        <v>35.1</v>
      </c>
      <c r="D4651" t="s">
        <v>9</v>
      </c>
    </row>
    <row r="4652" spans="1:4" x14ac:dyDescent="0.2">
      <c r="A4652">
        <v>2001</v>
      </c>
      <c r="B4652" s="1">
        <v>42198.75</v>
      </c>
      <c r="C4652">
        <v>34.299999999999997</v>
      </c>
      <c r="D4652" t="s">
        <v>9</v>
      </c>
    </row>
    <row r="4653" spans="1:4" x14ac:dyDescent="0.2">
      <c r="A4653">
        <v>2001</v>
      </c>
      <c r="B4653" s="1">
        <v>42198.791666666664</v>
      </c>
      <c r="C4653">
        <v>33.799999999999997</v>
      </c>
      <c r="D4653" t="s">
        <v>9</v>
      </c>
    </row>
    <row r="4654" spans="1:4" x14ac:dyDescent="0.2">
      <c r="A4654">
        <v>2001</v>
      </c>
      <c r="B4654" s="1">
        <v>42198.833333333336</v>
      </c>
      <c r="C4654">
        <v>31.5</v>
      </c>
      <c r="D4654" t="s">
        <v>9</v>
      </c>
    </row>
    <row r="4655" spans="1:4" x14ac:dyDescent="0.2">
      <c r="A4655">
        <v>2001</v>
      </c>
      <c r="B4655" s="1">
        <v>42198.875</v>
      </c>
      <c r="C4655">
        <v>28.2</v>
      </c>
      <c r="D4655" t="s">
        <v>9</v>
      </c>
    </row>
    <row r="4656" spans="1:4" x14ac:dyDescent="0.2">
      <c r="A4656">
        <v>2001</v>
      </c>
      <c r="B4656" s="1">
        <v>42198.916666666664</v>
      </c>
      <c r="C4656">
        <v>26.6</v>
      </c>
      <c r="D4656" t="s">
        <v>9</v>
      </c>
    </row>
    <row r="4657" spans="1:4" x14ac:dyDescent="0.2">
      <c r="A4657">
        <v>2001</v>
      </c>
      <c r="B4657" s="1">
        <v>42198.958333333336</v>
      </c>
      <c r="C4657">
        <v>25.9</v>
      </c>
      <c r="D4657" t="s">
        <v>9</v>
      </c>
    </row>
    <row r="4658" spans="1:4" x14ac:dyDescent="0.2">
      <c r="A4658">
        <v>2001</v>
      </c>
      <c r="B4658" s="1">
        <v>42199</v>
      </c>
      <c r="C4658">
        <v>25.6</v>
      </c>
      <c r="D4658" t="s">
        <v>3</v>
      </c>
    </row>
    <row r="4659" spans="1:4" x14ac:dyDescent="0.2">
      <c r="A4659">
        <v>2001</v>
      </c>
      <c r="B4659" s="1">
        <v>42199.041666666664</v>
      </c>
      <c r="C4659">
        <v>25.4</v>
      </c>
      <c r="D4659" t="s">
        <v>3</v>
      </c>
    </row>
    <row r="4660" spans="1:4" x14ac:dyDescent="0.2">
      <c r="A4660">
        <v>2001</v>
      </c>
      <c r="B4660" s="1">
        <v>42199.083333333336</v>
      </c>
      <c r="C4660">
        <v>24.9</v>
      </c>
      <c r="D4660" t="s">
        <v>3</v>
      </c>
    </row>
    <row r="4661" spans="1:4" x14ac:dyDescent="0.2">
      <c r="A4661">
        <v>2001</v>
      </c>
      <c r="B4661" s="1">
        <v>42199.125</v>
      </c>
      <c r="C4661">
        <v>24.3</v>
      </c>
      <c r="D4661" t="s">
        <v>3</v>
      </c>
    </row>
    <row r="4662" spans="1:4" x14ac:dyDescent="0.2">
      <c r="A4662">
        <v>2001</v>
      </c>
      <c r="B4662" s="1">
        <v>42199.166666666664</v>
      </c>
      <c r="C4662">
        <v>24.1</v>
      </c>
      <c r="D4662" t="s">
        <v>3</v>
      </c>
    </row>
    <row r="4663" spans="1:4" x14ac:dyDescent="0.2">
      <c r="A4663">
        <v>2001</v>
      </c>
      <c r="B4663" s="1">
        <v>42199.208333333336</v>
      </c>
      <c r="C4663">
        <v>23.8</v>
      </c>
      <c r="D4663" t="s">
        <v>3</v>
      </c>
    </row>
    <row r="4664" spans="1:4" x14ac:dyDescent="0.2">
      <c r="A4664">
        <v>2001</v>
      </c>
      <c r="B4664" s="1">
        <v>42199.25</v>
      </c>
      <c r="C4664">
        <v>24.1</v>
      </c>
      <c r="D4664" t="s">
        <v>3</v>
      </c>
    </row>
    <row r="4665" spans="1:4" x14ac:dyDescent="0.2">
      <c r="A4665">
        <v>2001</v>
      </c>
      <c r="B4665" s="1">
        <v>42199.291666666664</v>
      </c>
      <c r="C4665">
        <v>26</v>
      </c>
      <c r="D4665" t="s">
        <v>3</v>
      </c>
    </row>
    <row r="4666" spans="1:4" x14ac:dyDescent="0.2">
      <c r="A4666">
        <v>2001</v>
      </c>
      <c r="B4666" s="1">
        <v>42199.333333333336</v>
      </c>
      <c r="C4666">
        <v>27.1</v>
      </c>
      <c r="D4666" t="s">
        <v>3</v>
      </c>
    </row>
    <row r="4667" spans="1:4" x14ac:dyDescent="0.2">
      <c r="A4667">
        <v>2001</v>
      </c>
      <c r="B4667" s="1">
        <v>42199.375</v>
      </c>
      <c r="C4667">
        <v>28.2</v>
      </c>
      <c r="D4667" t="s">
        <v>3</v>
      </c>
    </row>
    <row r="4668" spans="1:4" x14ac:dyDescent="0.2">
      <c r="A4668">
        <v>2001</v>
      </c>
      <c r="B4668" s="1">
        <v>42199.416666666664</v>
      </c>
      <c r="C4668">
        <v>29.6</v>
      </c>
      <c r="D4668" t="s">
        <v>3</v>
      </c>
    </row>
    <row r="4669" spans="1:4" x14ac:dyDescent="0.2">
      <c r="A4669">
        <v>2001</v>
      </c>
      <c r="B4669" s="1">
        <v>42199.458333333336</v>
      </c>
      <c r="C4669">
        <v>31.4</v>
      </c>
      <c r="D4669" t="s">
        <v>3</v>
      </c>
    </row>
    <row r="4670" spans="1:4" x14ac:dyDescent="0.2">
      <c r="A4670">
        <v>2001</v>
      </c>
      <c r="B4670" s="1">
        <v>42199.5</v>
      </c>
      <c r="C4670">
        <v>32.700000000000003</v>
      </c>
      <c r="D4670" t="s">
        <v>3</v>
      </c>
    </row>
    <row r="4671" spans="1:4" x14ac:dyDescent="0.2">
      <c r="A4671">
        <v>2001</v>
      </c>
      <c r="B4671" s="1">
        <v>42199.541666666664</v>
      </c>
      <c r="C4671">
        <v>33.299999999999997</v>
      </c>
      <c r="D4671" t="s">
        <v>3</v>
      </c>
    </row>
    <row r="4672" spans="1:4" x14ac:dyDescent="0.2">
      <c r="A4672">
        <v>2001</v>
      </c>
      <c r="B4672" s="1">
        <v>42199.583333333336</v>
      </c>
      <c r="C4672">
        <v>34.5</v>
      </c>
      <c r="D4672" t="s">
        <v>3</v>
      </c>
    </row>
    <row r="4673" spans="1:4" x14ac:dyDescent="0.2">
      <c r="A4673">
        <v>2001</v>
      </c>
      <c r="B4673" s="1">
        <v>42199.625</v>
      </c>
      <c r="C4673">
        <v>35.4</v>
      </c>
      <c r="D4673" t="s">
        <v>3</v>
      </c>
    </row>
    <row r="4674" spans="1:4" x14ac:dyDescent="0.2">
      <c r="A4674">
        <v>2001</v>
      </c>
      <c r="B4674" s="1">
        <v>42199.666666666664</v>
      </c>
      <c r="C4674">
        <v>35.6</v>
      </c>
      <c r="D4674" t="s">
        <v>3</v>
      </c>
    </row>
    <row r="4675" spans="1:4" x14ac:dyDescent="0.2">
      <c r="A4675">
        <v>2001</v>
      </c>
      <c r="B4675" s="1">
        <v>42199.708333333336</v>
      </c>
      <c r="C4675">
        <v>35.6</v>
      </c>
      <c r="D4675" t="s">
        <v>3</v>
      </c>
    </row>
    <row r="4676" spans="1:4" x14ac:dyDescent="0.2">
      <c r="A4676">
        <v>2001</v>
      </c>
      <c r="B4676" s="1">
        <v>42199.75</v>
      </c>
      <c r="C4676">
        <v>35.6</v>
      </c>
      <c r="D4676" t="s">
        <v>3</v>
      </c>
    </row>
    <row r="4677" spans="1:4" x14ac:dyDescent="0.2">
      <c r="A4677">
        <v>2001</v>
      </c>
      <c r="B4677" s="1">
        <v>42199.791666666664</v>
      </c>
      <c r="C4677">
        <v>34.5</v>
      </c>
      <c r="D4677" t="s">
        <v>3</v>
      </c>
    </row>
    <row r="4678" spans="1:4" x14ac:dyDescent="0.2">
      <c r="A4678">
        <v>2001</v>
      </c>
      <c r="B4678" s="1">
        <v>42199.833333333336</v>
      </c>
      <c r="C4678">
        <v>32.1</v>
      </c>
      <c r="D4678" t="s">
        <v>3</v>
      </c>
    </row>
    <row r="4679" spans="1:4" x14ac:dyDescent="0.2">
      <c r="A4679">
        <v>2001</v>
      </c>
      <c r="B4679" s="1">
        <v>42199.875</v>
      </c>
      <c r="C4679">
        <v>28.7</v>
      </c>
      <c r="D4679" t="s">
        <v>3</v>
      </c>
    </row>
    <row r="4680" spans="1:4" x14ac:dyDescent="0.2">
      <c r="A4680">
        <v>2001</v>
      </c>
      <c r="B4680" s="1">
        <v>42199.916666666664</v>
      </c>
      <c r="C4680">
        <v>27.3</v>
      </c>
      <c r="D4680" t="s">
        <v>3</v>
      </c>
    </row>
    <row r="4681" spans="1:4" x14ac:dyDescent="0.2">
      <c r="A4681">
        <v>2001</v>
      </c>
      <c r="B4681" s="1">
        <v>42199.958333333336</v>
      </c>
      <c r="C4681">
        <v>27</v>
      </c>
      <c r="D4681" t="s">
        <v>3</v>
      </c>
    </row>
    <row r="4682" spans="1:4" x14ac:dyDescent="0.2">
      <c r="A4682">
        <v>2001</v>
      </c>
      <c r="B4682" s="1">
        <v>42200</v>
      </c>
      <c r="C4682">
        <v>26.8</v>
      </c>
      <c r="D4682" t="s">
        <v>4</v>
      </c>
    </row>
    <row r="4683" spans="1:4" x14ac:dyDescent="0.2">
      <c r="A4683">
        <v>2001</v>
      </c>
      <c r="B4683" s="1">
        <v>42200.041666666664</v>
      </c>
      <c r="C4683">
        <v>26</v>
      </c>
      <c r="D4683" t="s">
        <v>4</v>
      </c>
    </row>
    <row r="4684" spans="1:4" x14ac:dyDescent="0.2">
      <c r="A4684">
        <v>2001</v>
      </c>
      <c r="B4684" s="1">
        <v>42200.083333333336</v>
      </c>
      <c r="C4684">
        <v>25.8</v>
      </c>
      <c r="D4684" t="s">
        <v>4</v>
      </c>
    </row>
    <row r="4685" spans="1:4" x14ac:dyDescent="0.2">
      <c r="A4685">
        <v>2001</v>
      </c>
      <c r="B4685" s="1">
        <v>42200.125</v>
      </c>
      <c r="C4685">
        <v>25.5</v>
      </c>
      <c r="D4685" t="s">
        <v>4</v>
      </c>
    </row>
    <row r="4686" spans="1:4" x14ac:dyDescent="0.2">
      <c r="A4686">
        <v>2001</v>
      </c>
      <c r="B4686" s="1">
        <v>42200.166666666664</v>
      </c>
      <c r="C4686">
        <v>24.4</v>
      </c>
      <c r="D4686" t="s">
        <v>4</v>
      </c>
    </row>
    <row r="4687" spans="1:4" x14ac:dyDescent="0.2">
      <c r="A4687">
        <v>2001</v>
      </c>
      <c r="B4687" s="1">
        <v>42200.208333333336</v>
      </c>
      <c r="C4687">
        <v>23.3</v>
      </c>
      <c r="D4687" t="s">
        <v>4</v>
      </c>
    </row>
    <row r="4688" spans="1:4" x14ac:dyDescent="0.2">
      <c r="A4688">
        <v>2001</v>
      </c>
      <c r="B4688" s="1">
        <v>42200.25</v>
      </c>
      <c r="C4688">
        <v>23.6</v>
      </c>
      <c r="D4688" t="s">
        <v>4</v>
      </c>
    </row>
    <row r="4689" spans="1:4" x14ac:dyDescent="0.2">
      <c r="A4689">
        <v>2001</v>
      </c>
      <c r="B4689" s="1">
        <v>42200.291666666664</v>
      </c>
      <c r="C4689">
        <v>26.9</v>
      </c>
      <c r="D4689" t="s">
        <v>4</v>
      </c>
    </row>
    <row r="4690" spans="1:4" x14ac:dyDescent="0.2">
      <c r="A4690">
        <v>2001</v>
      </c>
      <c r="B4690" s="1">
        <v>42200.333333333336</v>
      </c>
      <c r="C4690">
        <v>28.6</v>
      </c>
      <c r="D4690" t="s">
        <v>4</v>
      </c>
    </row>
    <row r="4691" spans="1:4" x14ac:dyDescent="0.2">
      <c r="A4691">
        <v>2001</v>
      </c>
      <c r="B4691" s="1">
        <v>42200.375</v>
      </c>
      <c r="C4691">
        <v>29.7</v>
      </c>
      <c r="D4691" t="s">
        <v>4</v>
      </c>
    </row>
    <row r="4692" spans="1:4" x14ac:dyDescent="0.2">
      <c r="A4692">
        <v>2001</v>
      </c>
      <c r="B4692" s="1">
        <v>42200.416666666664</v>
      </c>
      <c r="C4692">
        <v>31.2</v>
      </c>
      <c r="D4692" t="s">
        <v>4</v>
      </c>
    </row>
    <row r="4693" spans="1:4" x14ac:dyDescent="0.2">
      <c r="A4693">
        <v>2001</v>
      </c>
      <c r="B4693" s="1">
        <v>42200.458333333336</v>
      </c>
      <c r="C4693">
        <v>31.8</v>
      </c>
      <c r="D4693" t="s">
        <v>4</v>
      </c>
    </row>
    <row r="4694" spans="1:4" x14ac:dyDescent="0.2">
      <c r="A4694">
        <v>2001</v>
      </c>
      <c r="B4694" s="1">
        <v>42200.5</v>
      </c>
      <c r="C4694">
        <v>33.200000000000003</v>
      </c>
      <c r="D4694" t="s">
        <v>4</v>
      </c>
    </row>
    <row r="4695" spans="1:4" x14ac:dyDescent="0.2">
      <c r="A4695">
        <v>2001</v>
      </c>
      <c r="B4695" s="1">
        <v>42200.541666666664</v>
      </c>
      <c r="C4695">
        <v>34.4</v>
      </c>
      <c r="D4695" t="s">
        <v>4</v>
      </c>
    </row>
    <row r="4696" spans="1:4" x14ac:dyDescent="0.2">
      <c r="A4696">
        <v>2001</v>
      </c>
      <c r="B4696" s="1">
        <v>42200.583333333336</v>
      </c>
      <c r="C4696">
        <v>34.9</v>
      </c>
      <c r="D4696" t="s">
        <v>4</v>
      </c>
    </row>
    <row r="4697" spans="1:4" x14ac:dyDescent="0.2">
      <c r="A4697">
        <v>2001</v>
      </c>
      <c r="B4697" s="1">
        <v>42200.625</v>
      </c>
      <c r="C4697">
        <v>35.200000000000003</v>
      </c>
      <c r="D4697" t="s">
        <v>4</v>
      </c>
    </row>
    <row r="4698" spans="1:4" x14ac:dyDescent="0.2">
      <c r="A4698">
        <v>2001</v>
      </c>
      <c r="B4698" s="1">
        <v>42200.666666666664</v>
      </c>
      <c r="C4698">
        <v>35.5</v>
      </c>
      <c r="D4698" t="s">
        <v>4</v>
      </c>
    </row>
    <row r="4699" spans="1:4" x14ac:dyDescent="0.2">
      <c r="A4699">
        <v>2001</v>
      </c>
      <c r="B4699" s="1">
        <v>42200.708333333336</v>
      </c>
      <c r="C4699">
        <v>35.5</v>
      </c>
      <c r="D4699" t="s">
        <v>4</v>
      </c>
    </row>
    <row r="4700" spans="1:4" x14ac:dyDescent="0.2">
      <c r="A4700">
        <v>2001</v>
      </c>
      <c r="B4700" s="1">
        <v>42200.75</v>
      </c>
      <c r="C4700">
        <v>34.299999999999997</v>
      </c>
      <c r="D4700" t="s">
        <v>4</v>
      </c>
    </row>
    <row r="4701" spans="1:4" x14ac:dyDescent="0.2">
      <c r="A4701">
        <v>2001</v>
      </c>
      <c r="B4701" s="1">
        <v>42200.791666666664</v>
      </c>
      <c r="C4701">
        <v>33.799999999999997</v>
      </c>
      <c r="D4701" t="s">
        <v>4</v>
      </c>
    </row>
    <row r="4702" spans="1:4" x14ac:dyDescent="0.2">
      <c r="A4702">
        <v>2001</v>
      </c>
      <c r="B4702" s="1">
        <v>42200.833333333336</v>
      </c>
      <c r="C4702">
        <v>31.9</v>
      </c>
      <c r="D4702" t="s">
        <v>4</v>
      </c>
    </row>
    <row r="4703" spans="1:4" x14ac:dyDescent="0.2">
      <c r="A4703">
        <v>2001</v>
      </c>
      <c r="B4703" s="1">
        <v>42200.875</v>
      </c>
      <c r="C4703">
        <v>29.7</v>
      </c>
      <c r="D4703" t="s">
        <v>4</v>
      </c>
    </row>
    <row r="4704" spans="1:4" x14ac:dyDescent="0.2">
      <c r="A4704">
        <v>2001</v>
      </c>
      <c r="B4704" s="1">
        <v>42200.916666666664</v>
      </c>
      <c r="C4704">
        <v>27.9</v>
      </c>
      <c r="D4704" t="s">
        <v>4</v>
      </c>
    </row>
    <row r="4705" spans="1:4" x14ac:dyDescent="0.2">
      <c r="A4705">
        <v>2001</v>
      </c>
      <c r="B4705" s="1">
        <v>42200.958333333336</v>
      </c>
      <c r="C4705">
        <v>26.6</v>
      </c>
      <c r="D4705" t="s">
        <v>4</v>
      </c>
    </row>
    <row r="4706" spans="1:4" x14ac:dyDescent="0.2">
      <c r="A4706">
        <v>2001</v>
      </c>
      <c r="B4706" s="1">
        <v>42201</v>
      </c>
      <c r="C4706">
        <v>26.4</v>
      </c>
      <c r="D4706" t="s">
        <v>5</v>
      </c>
    </row>
    <row r="4707" spans="1:4" x14ac:dyDescent="0.2">
      <c r="A4707">
        <v>2001</v>
      </c>
      <c r="B4707" s="1">
        <v>42201.041666666664</v>
      </c>
      <c r="C4707">
        <v>26.3</v>
      </c>
      <c r="D4707" t="s">
        <v>5</v>
      </c>
    </row>
    <row r="4708" spans="1:4" x14ac:dyDescent="0.2">
      <c r="A4708">
        <v>2001</v>
      </c>
      <c r="B4708" s="1">
        <v>42201.083333333336</v>
      </c>
      <c r="C4708">
        <v>27</v>
      </c>
      <c r="D4708" t="s">
        <v>5</v>
      </c>
    </row>
    <row r="4709" spans="1:4" x14ac:dyDescent="0.2">
      <c r="A4709">
        <v>2001</v>
      </c>
      <c r="B4709" s="1">
        <v>42201.125</v>
      </c>
      <c r="C4709">
        <v>26.1</v>
      </c>
      <c r="D4709" t="s">
        <v>5</v>
      </c>
    </row>
    <row r="4710" spans="1:4" x14ac:dyDescent="0.2">
      <c r="A4710">
        <v>2001</v>
      </c>
      <c r="B4710" s="1">
        <v>42201.166666666664</v>
      </c>
      <c r="C4710">
        <v>25.3</v>
      </c>
      <c r="D4710" t="s">
        <v>5</v>
      </c>
    </row>
    <row r="4711" spans="1:4" x14ac:dyDescent="0.2">
      <c r="A4711">
        <v>2001</v>
      </c>
      <c r="B4711" s="1">
        <v>42201.208333333336</v>
      </c>
      <c r="C4711">
        <v>25.3</v>
      </c>
      <c r="D4711" t="s">
        <v>5</v>
      </c>
    </row>
    <row r="4712" spans="1:4" x14ac:dyDescent="0.2">
      <c r="A4712">
        <v>2001</v>
      </c>
      <c r="B4712" s="1">
        <v>42201.25</v>
      </c>
      <c r="C4712">
        <v>25.7</v>
      </c>
      <c r="D4712" t="s">
        <v>5</v>
      </c>
    </row>
    <row r="4713" spans="1:4" x14ac:dyDescent="0.2">
      <c r="A4713">
        <v>2001</v>
      </c>
      <c r="B4713" s="1">
        <v>42201.291666666664</v>
      </c>
      <c r="C4713">
        <v>26.3</v>
      </c>
      <c r="D4713" t="s">
        <v>5</v>
      </c>
    </row>
    <row r="4714" spans="1:4" x14ac:dyDescent="0.2">
      <c r="A4714">
        <v>2001</v>
      </c>
      <c r="B4714" s="1">
        <v>42201.333333333336</v>
      </c>
      <c r="C4714">
        <v>27.7</v>
      </c>
      <c r="D4714" t="s">
        <v>5</v>
      </c>
    </row>
    <row r="4715" spans="1:4" x14ac:dyDescent="0.2">
      <c r="A4715">
        <v>2001</v>
      </c>
      <c r="B4715" s="1">
        <v>42201.375</v>
      </c>
      <c r="C4715">
        <v>29.1</v>
      </c>
      <c r="D4715" t="s">
        <v>5</v>
      </c>
    </row>
    <row r="4716" spans="1:4" x14ac:dyDescent="0.2">
      <c r="A4716">
        <v>2001</v>
      </c>
      <c r="B4716" s="1">
        <v>42201.416666666664</v>
      </c>
      <c r="C4716">
        <v>30.5</v>
      </c>
      <c r="D4716" t="s">
        <v>5</v>
      </c>
    </row>
    <row r="4717" spans="1:4" x14ac:dyDescent="0.2">
      <c r="A4717">
        <v>2001</v>
      </c>
      <c r="B4717" s="1">
        <v>42201.458333333336</v>
      </c>
      <c r="C4717">
        <v>31.3</v>
      </c>
      <c r="D4717" t="s">
        <v>5</v>
      </c>
    </row>
    <row r="4718" spans="1:4" x14ac:dyDescent="0.2">
      <c r="A4718">
        <v>2001</v>
      </c>
      <c r="B4718" s="1">
        <v>42201.5</v>
      </c>
      <c r="C4718">
        <v>33.1</v>
      </c>
      <c r="D4718" t="s">
        <v>5</v>
      </c>
    </row>
    <row r="4719" spans="1:4" x14ac:dyDescent="0.2">
      <c r="A4719">
        <v>2001</v>
      </c>
      <c r="B4719" s="1">
        <v>42201.541666666664</v>
      </c>
      <c r="C4719">
        <v>34.200000000000003</v>
      </c>
      <c r="D4719" t="s">
        <v>5</v>
      </c>
    </row>
    <row r="4720" spans="1:4" x14ac:dyDescent="0.2">
      <c r="A4720">
        <v>2001</v>
      </c>
      <c r="B4720" s="1">
        <v>42201.583333333336</v>
      </c>
      <c r="C4720">
        <v>34.799999999999997</v>
      </c>
      <c r="D4720" t="s">
        <v>5</v>
      </c>
    </row>
    <row r="4721" spans="1:4" x14ac:dyDescent="0.2">
      <c r="A4721">
        <v>2001</v>
      </c>
      <c r="B4721" s="1">
        <v>42201.625</v>
      </c>
      <c r="C4721">
        <v>36.1</v>
      </c>
      <c r="D4721" t="s">
        <v>5</v>
      </c>
    </row>
    <row r="4722" spans="1:4" x14ac:dyDescent="0.2">
      <c r="A4722">
        <v>2001</v>
      </c>
      <c r="B4722" s="1">
        <v>42201.666666666664</v>
      </c>
      <c r="C4722">
        <v>35.799999999999997</v>
      </c>
      <c r="D4722" t="s">
        <v>5</v>
      </c>
    </row>
    <row r="4723" spans="1:4" x14ac:dyDescent="0.2">
      <c r="A4723">
        <v>2001</v>
      </c>
      <c r="B4723" s="1">
        <v>42201.708333333336</v>
      </c>
      <c r="C4723">
        <v>36.299999999999997</v>
      </c>
      <c r="D4723" t="s">
        <v>5</v>
      </c>
    </row>
    <row r="4724" spans="1:4" x14ac:dyDescent="0.2">
      <c r="A4724">
        <v>2001</v>
      </c>
      <c r="B4724" s="1">
        <v>42201.75</v>
      </c>
      <c r="C4724">
        <v>36.200000000000003</v>
      </c>
      <c r="D4724" t="s">
        <v>5</v>
      </c>
    </row>
    <row r="4725" spans="1:4" x14ac:dyDescent="0.2">
      <c r="A4725">
        <v>2001</v>
      </c>
      <c r="B4725" s="1">
        <v>42201.791666666664</v>
      </c>
      <c r="C4725">
        <v>35</v>
      </c>
      <c r="D4725" t="s">
        <v>5</v>
      </c>
    </row>
    <row r="4726" spans="1:4" x14ac:dyDescent="0.2">
      <c r="A4726">
        <v>2001</v>
      </c>
      <c r="B4726" s="1">
        <v>42201.833333333336</v>
      </c>
      <c r="C4726">
        <v>32.799999999999997</v>
      </c>
      <c r="D4726" t="s">
        <v>5</v>
      </c>
    </row>
    <row r="4727" spans="1:4" x14ac:dyDescent="0.2">
      <c r="A4727">
        <v>2001</v>
      </c>
      <c r="B4727" s="1">
        <v>42201.875</v>
      </c>
      <c r="C4727">
        <v>30</v>
      </c>
      <c r="D4727" t="s">
        <v>5</v>
      </c>
    </row>
    <row r="4728" spans="1:4" x14ac:dyDescent="0.2">
      <c r="A4728">
        <v>2001</v>
      </c>
      <c r="B4728" s="1">
        <v>42201.916666666664</v>
      </c>
      <c r="C4728">
        <v>28.3</v>
      </c>
      <c r="D4728" t="s">
        <v>5</v>
      </c>
    </row>
    <row r="4729" spans="1:4" x14ac:dyDescent="0.2">
      <c r="A4729">
        <v>2001</v>
      </c>
      <c r="B4729" s="1">
        <v>42201.958333333336</v>
      </c>
      <c r="C4729">
        <v>27.4</v>
      </c>
      <c r="D4729" t="s">
        <v>5</v>
      </c>
    </row>
    <row r="4730" spans="1:4" x14ac:dyDescent="0.2">
      <c r="A4730">
        <v>2001</v>
      </c>
      <c r="B4730" s="1">
        <v>42202</v>
      </c>
      <c r="C4730">
        <v>28.8</v>
      </c>
      <c r="D4730" t="s">
        <v>6</v>
      </c>
    </row>
    <row r="4731" spans="1:4" x14ac:dyDescent="0.2">
      <c r="A4731">
        <v>2001</v>
      </c>
      <c r="B4731" s="1">
        <v>42202.041666666664</v>
      </c>
      <c r="C4731">
        <v>28.5</v>
      </c>
      <c r="D4731" t="s">
        <v>6</v>
      </c>
    </row>
    <row r="4732" spans="1:4" x14ac:dyDescent="0.2">
      <c r="A4732">
        <v>2001</v>
      </c>
      <c r="B4732" s="1">
        <v>42202.083333333336</v>
      </c>
      <c r="C4732">
        <v>26.5</v>
      </c>
      <c r="D4732" t="s">
        <v>6</v>
      </c>
    </row>
    <row r="4733" spans="1:4" x14ac:dyDescent="0.2">
      <c r="A4733">
        <v>2001</v>
      </c>
      <c r="B4733" s="1">
        <v>42202.125</v>
      </c>
      <c r="C4733">
        <v>24.8</v>
      </c>
      <c r="D4733" t="s">
        <v>6</v>
      </c>
    </row>
    <row r="4734" spans="1:4" x14ac:dyDescent="0.2">
      <c r="A4734">
        <v>2001</v>
      </c>
      <c r="B4734" s="1">
        <v>42202.166666666664</v>
      </c>
      <c r="C4734">
        <v>24.2</v>
      </c>
      <c r="D4734" t="s">
        <v>6</v>
      </c>
    </row>
    <row r="4735" spans="1:4" x14ac:dyDescent="0.2">
      <c r="A4735">
        <v>2001</v>
      </c>
      <c r="B4735" s="1">
        <v>42202.208333333336</v>
      </c>
      <c r="C4735">
        <v>23.6</v>
      </c>
      <c r="D4735" t="s">
        <v>6</v>
      </c>
    </row>
    <row r="4736" spans="1:4" x14ac:dyDescent="0.2">
      <c r="A4736">
        <v>2001</v>
      </c>
      <c r="B4736" s="1">
        <v>42202.25</v>
      </c>
      <c r="C4736">
        <v>24</v>
      </c>
      <c r="D4736" t="s">
        <v>6</v>
      </c>
    </row>
    <row r="4737" spans="1:4" x14ac:dyDescent="0.2">
      <c r="A4737">
        <v>2001</v>
      </c>
      <c r="B4737" s="1">
        <v>42202.291666666664</v>
      </c>
      <c r="C4737">
        <v>26.8</v>
      </c>
      <c r="D4737" t="s">
        <v>6</v>
      </c>
    </row>
    <row r="4738" spans="1:4" x14ac:dyDescent="0.2">
      <c r="A4738">
        <v>2001</v>
      </c>
      <c r="B4738" s="1">
        <v>42202.333333333336</v>
      </c>
      <c r="C4738">
        <v>30.5</v>
      </c>
      <c r="D4738" t="s">
        <v>6</v>
      </c>
    </row>
    <row r="4739" spans="1:4" x14ac:dyDescent="0.2">
      <c r="A4739">
        <v>2001</v>
      </c>
      <c r="B4739" s="1">
        <v>42202.375</v>
      </c>
      <c r="C4739">
        <v>31.7</v>
      </c>
      <c r="D4739" t="s">
        <v>6</v>
      </c>
    </row>
    <row r="4740" spans="1:4" x14ac:dyDescent="0.2">
      <c r="A4740">
        <v>2001</v>
      </c>
      <c r="B4740" s="1">
        <v>42202.416666666664</v>
      </c>
      <c r="C4740">
        <v>33.1</v>
      </c>
      <c r="D4740" t="s">
        <v>6</v>
      </c>
    </row>
    <row r="4741" spans="1:4" x14ac:dyDescent="0.2">
      <c r="A4741">
        <v>2001</v>
      </c>
      <c r="B4741" s="1">
        <v>42202.458333333336</v>
      </c>
      <c r="C4741">
        <v>33.700000000000003</v>
      </c>
      <c r="D4741" t="s">
        <v>6</v>
      </c>
    </row>
    <row r="4742" spans="1:4" x14ac:dyDescent="0.2">
      <c r="A4742">
        <v>2001</v>
      </c>
      <c r="B4742" s="1">
        <v>42202.5</v>
      </c>
      <c r="C4742">
        <v>34.9</v>
      </c>
      <c r="D4742" t="s">
        <v>6</v>
      </c>
    </row>
    <row r="4743" spans="1:4" x14ac:dyDescent="0.2">
      <c r="A4743">
        <v>2001</v>
      </c>
      <c r="B4743" s="1">
        <v>42202.541666666664</v>
      </c>
      <c r="C4743">
        <v>35.6</v>
      </c>
      <c r="D4743" t="s">
        <v>6</v>
      </c>
    </row>
    <row r="4744" spans="1:4" x14ac:dyDescent="0.2">
      <c r="A4744">
        <v>2001</v>
      </c>
      <c r="B4744" s="1">
        <v>42202.583333333336</v>
      </c>
      <c r="C4744">
        <v>36.200000000000003</v>
      </c>
      <c r="D4744" t="s">
        <v>6</v>
      </c>
    </row>
    <row r="4745" spans="1:4" x14ac:dyDescent="0.2">
      <c r="A4745">
        <v>2001</v>
      </c>
      <c r="B4745" s="1">
        <v>42202.625</v>
      </c>
      <c r="C4745">
        <v>36.5</v>
      </c>
      <c r="D4745" t="s">
        <v>6</v>
      </c>
    </row>
    <row r="4746" spans="1:4" x14ac:dyDescent="0.2">
      <c r="A4746">
        <v>2001</v>
      </c>
      <c r="B4746" s="1">
        <v>42202.666666666664</v>
      </c>
      <c r="C4746">
        <v>36.1</v>
      </c>
      <c r="D4746" t="s">
        <v>6</v>
      </c>
    </row>
    <row r="4747" spans="1:4" x14ac:dyDescent="0.2">
      <c r="A4747">
        <v>2001</v>
      </c>
      <c r="B4747" s="1">
        <v>42202.708333333336</v>
      </c>
      <c r="C4747">
        <v>36.1</v>
      </c>
      <c r="D4747" t="s">
        <v>6</v>
      </c>
    </row>
    <row r="4748" spans="1:4" x14ac:dyDescent="0.2">
      <c r="A4748">
        <v>2001</v>
      </c>
      <c r="B4748" s="1">
        <v>42202.75</v>
      </c>
      <c r="C4748">
        <v>36.200000000000003</v>
      </c>
      <c r="D4748" t="s">
        <v>6</v>
      </c>
    </row>
    <row r="4749" spans="1:4" x14ac:dyDescent="0.2">
      <c r="A4749">
        <v>2001</v>
      </c>
      <c r="B4749" s="1">
        <v>42202.791666666664</v>
      </c>
      <c r="C4749">
        <v>36.4</v>
      </c>
      <c r="D4749" t="s">
        <v>6</v>
      </c>
    </row>
    <row r="4750" spans="1:4" x14ac:dyDescent="0.2">
      <c r="A4750">
        <v>2001</v>
      </c>
      <c r="B4750" s="1">
        <v>42202.833333333336</v>
      </c>
      <c r="C4750">
        <v>33.700000000000003</v>
      </c>
      <c r="D4750" t="s">
        <v>6</v>
      </c>
    </row>
    <row r="4751" spans="1:4" x14ac:dyDescent="0.2">
      <c r="A4751">
        <v>2001</v>
      </c>
      <c r="B4751" s="1">
        <v>42202.875</v>
      </c>
      <c r="C4751">
        <v>31.7</v>
      </c>
      <c r="D4751" t="s">
        <v>6</v>
      </c>
    </row>
    <row r="4752" spans="1:4" x14ac:dyDescent="0.2">
      <c r="A4752">
        <v>2001</v>
      </c>
      <c r="B4752" s="1">
        <v>42202.916666666664</v>
      </c>
      <c r="C4752">
        <v>29</v>
      </c>
      <c r="D4752" t="s">
        <v>6</v>
      </c>
    </row>
    <row r="4753" spans="1:4" x14ac:dyDescent="0.2">
      <c r="A4753">
        <v>2001</v>
      </c>
      <c r="B4753" s="1">
        <v>42202.958333333336</v>
      </c>
      <c r="C4753">
        <v>27.4</v>
      </c>
      <c r="D4753" t="s">
        <v>6</v>
      </c>
    </row>
    <row r="4754" spans="1:4" x14ac:dyDescent="0.2">
      <c r="A4754">
        <v>2001</v>
      </c>
      <c r="B4754" s="1">
        <v>42203</v>
      </c>
      <c r="C4754">
        <v>26.7</v>
      </c>
      <c r="D4754" t="s">
        <v>7</v>
      </c>
    </row>
    <row r="4755" spans="1:4" x14ac:dyDescent="0.2">
      <c r="A4755">
        <v>2001</v>
      </c>
      <c r="B4755" s="1">
        <v>42203.041666666664</v>
      </c>
      <c r="C4755">
        <v>25.7</v>
      </c>
      <c r="D4755" t="s">
        <v>7</v>
      </c>
    </row>
    <row r="4756" spans="1:4" x14ac:dyDescent="0.2">
      <c r="A4756">
        <v>2001</v>
      </c>
      <c r="B4756" s="1">
        <v>42203.083333333336</v>
      </c>
      <c r="C4756">
        <v>24.7</v>
      </c>
      <c r="D4756" t="s">
        <v>7</v>
      </c>
    </row>
    <row r="4757" spans="1:4" x14ac:dyDescent="0.2">
      <c r="A4757">
        <v>2001</v>
      </c>
      <c r="B4757" s="1">
        <v>42203.125</v>
      </c>
      <c r="C4757">
        <v>23.9</v>
      </c>
      <c r="D4757" t="s">
        <v>7</v>
      </c>
    </row>
    <row r="4758" spans="1:4" x14ac:dyDescent="0.2">
      <c r="A4758">
        <v>2001</v>
      </c>
      <c r="B4758" s="1">
        <v>42203.166666666664</v>
      </c>
      <c r="C4758">
        <v>23.3</v>
      </c>
      <c r="D4758" t="s">
        <v>7</v>
      </c>
    </row>
    <row r="4759" spans="1:4" x14ac:dyDescent="0.2">
      <c r="A4759">
        <v>2001</v>
      </c>
      <c r="B4759" s="1">
        <v>42203.208333333336</v>
      </c>
      <c r="C4759">
        <v>22.6</v>
      </c>
      <c r="D4759" t="s">
        <v>7</v>
      </c>
    </row>
    <row r="4760" spans="1:4" x14ac:dyDescent="0.2">
      <c r="A4760">
        <v>2001</v>
      </c>
      <c r="B4760" s="1">
        <v>42203.25</v>
      </c>
      <c r="C4760">
        <v>23.2</v>
      </c>
      <c r="D4760" t="s">
        <v>7</v>
      </c>
    </row>
    <row r="4761" spans="1:4" x14ac:dyDescent="0.2">
      <c r="A4761">
        <v>2001</v>
      </c>
      <c r="B4761" s="1">
        <v>42203.291666666664</v>
      </c>
      <c r="C4761">
        <v>26.4</v>
      </c>
      <c r="D4761" t="s">
        <v>7</v>
      </c>
    </row>
    <row r="4762" spans="1:4" x14ac:dyDescent="0.2">
      <c r="A4762">
        <v>2001</v>
      </c>
      <c r="B4762" s="1">
        <v>42203.333333333336</v>
      </c>
      <c r="C4762">
        <v>29.2</v>
      </c>
      <c r="D4762" t="s">
        <v>7</v>
      </c>
    </row>
    <row r="4763" spans="1:4" x14ac:dyDescent="0.2">
      <c r="A4763">
        <v>2001</v>
      </c>
      <c r="B4763" s="1">
        <v>42203.375</v>
      </c>
      <c r="C4763">
        <v>31</v>
      </c>
      <c r="D4763" t="s">
        <v>7</v>
      </c>
    </row>
    <row r="4764" spans="1:4" x14ac:dyDescent="0.2">
      <c r="A4764">
        <v>2001</v>
      </c>
      <c r="B4764" s="1">
        <v>42203.416666666664</v>
      </c>
      <c r="C4764">
        <v>31.9</v>
      </c>
      <c r="D4764" t="s">
        <v>7</v>
      </c>
    </row>
    <row r="4765" spans="1:4" x14ac:dyDescent="0.2">
      <c r="A4765">
        <v>2001</v>
      </c>
      <c r="B4765" s="1">
        <v>42203.458333333336</v>
      </c>
      <c r="C4765">
        <v>33.4</v>
      </c>
      <c r="D4765" t="s">
        <v>7</v>
      </c>
    </row>
    <row r="4766" spans="1:4" x14ac:dyDescent="0.2">
      <c r="A4766">
        <v>2001</v>
      </c>
      <c r="B4766" s="1">
        <v>42203.5</v>
      </c>
      <c r="C4766">
        <v>34.9</v>
      </c>
      <c r="D4766" t="s">
        <v>7</v>
      </c>
    </row>
    <row r="4767" spans="1:4" x14ac:dyDescent="0.2">
      <c r="A4767">
        <v>2001</v>
      </c>
      <c r="B4767" s="1">
        <v>42203.541666666664</v>
      </c>
      <c r="C4767">
        <v>35.6</v>
      </c>
      <c r="D4767" t="s">
        <v>7</v>
      </c>
    </row>
    <row r="4768" spans="1:4" x14ac:dyDescent="0.2">
      <c r="A4768">
        <v>2001</v>
      </c>
      <c r="B4768" s="1">
        <v>42203.583333333336</v>
      </c>
      <c r="C4768">
        <v>36.200000000000003</v>
      </c>
      <c r="D4768" t="s">
        <v>7</v>
      </c>
    </row>
    <row r="4769" spans="1:4" x14ac:dyDescent="0.2">
      <c r="A4769">
        <v>2001</v>
      </c>
      <c r="B4769" s="1">
        <v>42203.625</v>
      </c>
      <c r="C4769">
        <v>36.6</v>
      </c>
      <c r="D4769" t="s">
        <v>7</v>
      </c>
    </row>
    <row r="4770" spans="1:4" x14ac:dyDescent="0.2">
      <c r="A4770">
        <v>2001</v>
      </c>
      <c r="B4770" s="1">
        <v>42203.666666666664</v>
      </c>
      <c r="C4770">
        <v>37</v>
      </c>
      <c r="D4770" t="s">
        <v>7</v>
      </c>
    </row>
    <row r="4771" spans="1:4" x14ac:dyDescent="0.2">
      <c r="A4771">
        <v>2001</v>
      </c>
      <c r="B4771" s="1">
        <v>42203.708333333336</v>
      </c>
      <c r="C4771">
        <v>37.299999999999997</v>
      </c>
      <c r="D4771" t="s">
        <v>7</v>
      </c>
    </row>
    <row r="4772" spans="1:4" x14ac:dyDescent="0.2">
      <c r="A4772">
        <v>2001</v>
      </c>
      <c r="B4772" s="1">
        <v>42203.75</v>
      </c>
      <c r="C4772">
        <v>37.1</v>
      </c>
      <c r="D4772" t="s">
        <v>7</v>
      </c>
    </row>
    <row r="4773" spans="1:4" x14ac:dyDescent="0.2">
      <c r="A4773">
        <v>2001</v>
      </c>
      <c r="B4773" s="1">
        <v>42203.791666666664</v>
      </c>
      <c r="C4773">
        <v>35.1</v>
      </c>
      <c r="D4773" t="s">
        <v>7</v>
      </c>
    </row>
    <row r="4774" spans="1:4" x14ac:dyDescent="0.2">
      <c r="A4774">
        <v>2001</v>
      </c>
      <c r="B4774" s="1">
        <v>42203.833333333336</v>
      </c>
      <c r="C4774">
        <v>32.700000000000003</v>
      </c>
      <c r="D4774" t="s">
        <v>7</v>
      </c>
    </row>
    <row r="4775" spans="1:4" x14ac:dyDescent="0.2">
      <c r="A4775">
        <v>2001</v>
      </c>
      <c r="B4775" s="1">
        <v>42203.875</v>
      </c>
      <c r="C4775">
        <v>31.5</v>
      </c>
      <c r="D4775" t="s">
        <v>7</v>
      </c>
    </row>
    <row r="4776" spans="1:4" x14ac:dyDescent="0.2">
      <c r="A4776">
        <v>2001</v>
      </c>
      <c r="B4776" s="1">
        <v>42203.916666666664</v>
      </c>
      <c r="C4776">
        <v>30.9</v>
      </c>
      <c r="D4776" t="s">
        <v>7</v>
      </c>
    </row>
    <row r="4777" spans="1:4" x14ac:dyDescent="0.2">
      <c r="A4777">
        <v>2001</v>
      </c>
      <c r="B4777" s="1">
        <v>42203.958333333336</v>
      </c>
      <c r="C4777">
        <v>29.3</v>
      </c>
      <c r="D4777" t="s">
        <v>7</v>
      </c>
    </row>
    <row r="4778" spans="1:4" x14ac:dyDescent="0.2">
      <c r="A4778">
        <v>2001</v>
      </c>
      <c r="B4778" s="1">
        <v>42204</v>
      </c>
      <c r="C4778">
        <v>28.6</v>
      </c>
      <c r="D4778" t="s">
        <v>8</v>
      </c>
    </row>
    <row r="4779" spans="1:4" x14ac:dyDescent="0.2">
      <c r="A4779">
        <v>2001</v>
      </c>
      <c r="B4779" s="1">
        <v>42204.041666666664</v>
      </c>
      <c r="C4779">
        <v>27.3</v>
      </c>
      <c r="D4779" t="s">
        <v>8</v>
      </c>
    </row>
    <row r="4780" spans="1:4" x14ac:dyDescent="0.2">
      <c r="A4780">
        <v>2001</v>
      </c>
      <c r="B4780" s="1">
        <v>42204.083333333336</v>
      </c>
      <c r="C4780">
        <v>26.4</v>
      </c>
      <c r="D4780" t="s">
        <v>8</v>
      </c>
    </row>
    <row r="4781" spans="1:4" x14ac:dyDescent="0.2">
      <c r="A4781">
        <v>2001</v>
      </c>
      <c r="B4781" s="1">
        <v>42204.125</v>
      </c>
      <c r="C4781">
        <v>25.7</v>
      </c>
      <c r="D4781" t="s">
        <v>8</v>
      </c>
    </row>
    <row r="4782" spans="1:4" x14ac:dyDescent="0.2">
      <c r="A4782">
        <v>2001</v>
      </c>
      <c r="B4782" s="1">
        <v>42204.166666666664</v>
      </c>
      <c r="C4782">
        <v>23.5</v>
      </c>
      <c r="D4782" t="s">
        <v>8</v>
      </c>
    </row>
    <row r="4783" spans="1:4" x14ac:dyDescent="0.2">
      <c r="A4783">
        <v>2001</v>
      </c>
      <c r="B4783" s="1">
        <v>42204.208333333336</v>
      </c>
      <c r="C4783">
        <v>22.8</v>
      </c>
      <c r="D4783" t="s">
        <v>8</v>
      </c>
    </row>
    <row r="4784" spans="1:4" x14ac:dyDescent="0.2">
      <c r="A4784">
        <v>2001</v>
      </c>
      <c r="B4784" s="1">
        <v>42204.25</v>
      </c>
      <c r="C4784">
        <v>22.8</v>
      </c>
      <c r="D4784" t="s">
        <v>8</v>
      </c>
    </row>
    <row r="4785" spans="1:4" x14ac:dyDescent="0.2">
      <c r="A4785">
        <v>2001</v>
      </c>
      <c r="B4785" s="1">
        <v>42204.291666666664</v>
      </c>
      <c r="C4785">
        <v>26.4</v>
      </c>
      <c r="D4785" t="s">
        <v>8</v>
      </c>
    </row>
    <row r="4786" spans="1:4" x14ac:dyDescent="0.2">
      <c r="A4786">
        <v>2001</v>
      </c>
      <c r="B4786" s="1">
        <v>42204.333333333336</v>
      </c>
      <c r="C4786">
        <v>29.2</v>
      </c>
      <c r="D4786" t="s">
        <v>8</v>
      </c>
    </row>
    <row r="4787" spans="1:4" x14ac:dyDescent="0.2">
      <c r="A4787">
        <v>2001</v>
      </c>
      <c r="B4787" s="1">
        <v>42204.375</v>
      </c>
      <c r="C4787">
        <v>30.5</v>
      </c>
      <c r="D4787" t="s">
        <v>8</v>
      </c>
    </row>
    <row r="4788" spans="1:4" x14ac:dyDescent="0.2">
      <c r="A4788">
        <v>2001</v>
      </c>
      <c r="B4788" s="1">
        <v>42204.416666666664</v>
      </c>
      <c r="C4788">
        <v>31.9</v>
      </c>
      <c r="D4788" t="s">
        <v>8</v>
      </c>
    </row>
    <row r="4789" spans="1:4" x14ac:dyDescent="0.2">
      <c r="A4789">
        <v>2001</v>
      </c>
      <c r="B4789" s="1">
        <v>42204.458333333336</v>
      </c>
      <c r="C4789">
        <v>33</v>
      </c>
      <c r="D4789" t="s">
        <v>8</v>
      </c>
    </row>
    <row r="4790" spans="1:4" x14ac:dyDescent="0.2">
      <c r="A4790">
        <v>2001</v>
      </c>
      <c r="B4790" s="1">
        <v>42204.5</v>
      </c>
      <c r="C4790">
        <v>33.9</v>
      </c>
      <c r="D4790" t="s">
        <v>8</v>
      </c>
    </row>
    <row r="4791" spans="1:4" x14ac:dyDescent="0.2">
      <c r="A4791">
        <v>2001</v>
      </c>
      <c r="B4791" s="1">
        <v>42204.541666666664</v>
      </c>
      <c r="C4791">
        <v>34.6</v>
      </c>
      <c r="D4791" t="s">
        <v>8</v>
      </c>
    </row>
    <row r="4792" spans="1:4" x14ac:dyDescent="0.2">
      <c r="A4792">
        <v>2001</v>
      </c>
      <c r="B4792" s="1">
        <v>42204.583333333336</v>
      </c>
      <c r="C4792">
        <v>35.1</v>
      </c>
      <c r="D4792" t="s">
        <v>8</v>
      </c>
    </row>
    <row r="4793" spans="1:4" x14ac:dyDescent="0.2">
      <c r="A4793">
        <v>2001</v>
      </c>
      <c r="B4793" s="1">
        <v>42204.625</v>
      </c>
      <c r="C4793">
        <v>35</v>
      </c>
      <c r="D4793" t="s">
        <v>8</v>
      </c>
    </row>
    <row r="4794" spans="1:4" x14ac:dyDescent="0.2">
      <c r="A4794">
        <v>2001</v>
      </c>
      <c r="B4794" s="1">
        <v>42204.666666666664</v>
      </c>
      <c r="C4794">
        <v>35</v>
      </c>
      <c r="D4794" t="s">
        <v>8</v>
      </c>
    </row>
    <row r="4795" spans="1:4" x14ac:dyDescent="0.2">
      <c r="A4795">
        <v>2001</v>
      </c>
      <c r="B4795" s="1">
        <v>42204.708333333336</v>
      </c>
      <c r="C4795">
        <v>35</v>
      </c>
      <c r="D4795" t="s">
        <v>8</v>
      </c>
    </row>
    <row r="4796" spans="1:4" x14ac:dyDescent="0.2">
      <c r="A4796">
        <v>2001</v>
      </c>
      <c r="B4796" s="1">
        <v>42204.75</v>
      </c>
      <c r="C4796">
        <v>34.4</v>
      </c>
      <c r="D4796" t="s">
        <v>8</v>
      </c>
    </row>
    <row r="4797" spans="1:4" x14ac:dyDescent="0.2">
      <c r="A4797">
        <v>2001</v>
      </c>
      <c r="B4797" s="1">
        <v>42204.791666666664</v>
      </c>
      <c r="C4797">
        <v>33.200000000000003</v>
      </c>
      <c r="D4797" t="s">
        <v>8</v>
      </c>
    </row>
    <row r="4798" spans="1:4" x14ac:dyDescent="0.2">
      <c r="A4798">
        <v>2001</v>
      </c>
      <c r="B4798" s="1">
        <v>42204.833333333336</v>
      </c>
      <c r="C4798">
        <v>31.6</v>
      </c>
      <c r="D4798" t="s">
        <v>8</v>
      </c>
    </row>
    <row r="4799" spans="1:4" x14ac:dyDescent="0.2">
      <c r="A4799">
        <v>2001</v>
      </c>
      <c r="B4799" s="1">
        <v>42204.875</v>
      </c>
      <c r="C4799">
        <v>29.8</v>
      </c>
      <c r="D4799" t="s">
        <v>8</v>
      </c>
    </row>
    <row r="4800" spans="1:4" x14ac:dyDescent="0.2">
      <c r="A4800">
        <v>2001</v>
      </c>
      <c r="B4800" s="1">
        <v>42204.916666666664</v>
      </c>
      <c r="C4800">
        <v>28.4</v>
      </c>
      <c r="D4800" t="s">
        <v>8</v>
      </c>
    </row>
    <row r="4801" spans="1:4" x14ac:dyDescent="0.2">
      <c r="A4801">
        <v>2001</v>
      </c>
      <c r="B4801" s="1">
        <v>42204.958333333336</v>
      </c>
      <c r="C4801">
        <v>27.4</v>
      </c>
      <c r="D4801" t="s">
        <v>8</v>
      </c>
    </row>
    <row r="4802" spans="1:4" x14ac:dyDescent="0.2">
      <c r="A4802">
        <v>2001</v>
      </c>
      <c r="B4802" s="1">
        <v>42205</v>
      </c>
      <c r="C4802">
        <v>26.9</v>
      </c>
      <c r="D4802" t="s">
        <v>9</v>
      </c>
    </row>
    <row r="4803" spans="1:4" x14ac:dyDescent="0.2">
      <c r="A4803">
        <v>2001</v>
      </c>
      <c r="B4803" s="1">
        <v>42205.041666666664</v>
      </c>
      <c r="C4803">
        <v>26.2</v>
      </c>
      <c r="D4803" t="s">
        <v>9</v>
      </c>
    </row>
    <row r="4804" spans="1:4" x14ac:dyDescent="0.2">
      <c r="A4804">
        <v>2001</v>
      </c>
      <c r="B4804" s="1">
        <v>42205.083333333336</v>
      </c>
      <c r="C4804">
        <v>25.8</v>
      </c>
      <c r="D4804" t="s">
        <v>9</v>
      </c>
    </row>
    <row r="4805" spans="1:4" x14ac:dyDescent="0.2">
      <c r="A4805">
        <v>2001</v>
      </c>
      <c r="B4805" s="1">
        <v>42205.125</v>
      </c>
      <c r="C4805">
        <v>25.2</v>
      </c>
      <c r="D4805" t="s">
        <v>9</v>
      </c>
    </row>
    <row r="4806" spans="1:4" x14ac:dyDescent="0.2">
      <c r="A4806">
        <v>2001</v>
      </c>
      <c r="B4806" s="1">
        <v>42205.166666666664</v>
      </c>
      <c r="C4806">
        <v>25</v>
      </c>
      <c r="D4806" t="s">
        <v>9</v>
      </c>
    </row>
    <row r="4807" spans="1:4" x14ac:dyDescent="0.2">
      <c r="A4807">
        <v>2001</v>
      </c>
      <c r="B4807" s="1">
        <v>42205.208333333336</v>
      </c>
      <c r="C4807">
        <v>24.8</v>
      </c>
      <c r="D4807" t="s">
        <v>9</v>
      </c>
    </row>
    <row r="4808" spans="1:4" x14ac:dyDescent="0.2">
      <c r="A4808">
        <v>2001</v>
      </c>
      <c r="B4808" s="1">
        <v>42205.25</v>
      </c>
      <c r="C4808">
        <v>24.7</v>
      </c>
      <c r="D4808" t="s">
        <v>9</v>
      </c>
    </row>
    <row r="4809" spans="1:4" x14ac:dyDescent="0.2">
      <c r="A4809">
        <v>2001</v>
      </c>
      <c r="B4809" s="1">
        <v>42205.291666666664</v>
      </c>
      <c r="C4809">
        <v>27.4</v>
      </c>
      <c r="D4809" t="s">
        <v>9</v>
      </c>
    </row>
    <row r="4810" spans="1:4" x14ac:dyDescent="0.2">
      <c r="A4810">
        <v>2001</v>
      </c>
      <c r="B4810" s="1">
        <v>42205.333333333336</v>
      </c>
      <c r="C4810">
        <v>29.5</v>
      </c>
      <c r="D4810" t="s">
        <v>9</v>
      </c>
    </row>
    <row r="4811" spans="1:4" x14ac:dyDescent="0.2">
      <c r="A4811">
        <v>2001</v>
      </c>
      <c r="B4811" s="1">
        <v>42205.375</v>
      </c>
      <c r="C4811">
        <v>30</v>
      </c>
      <c r="D4811" t="s">
        <v>9</v>
      </c>
    </row>
    <row r="4812" spans="1:4" x14ac:dyDescent="0.2">
      <c r="A4812">
        <v>2001</v>
      </c>
      <c r="B4812" s="1">
        <v>42205.416666666664</v>
      </c>
      <c r="C4812">
        <v>31.5</v>
      </c>
      <c r="D4812" t="s">
        <v>9</v>
      </c>
    </row>
    <row r="4813" spans="1:4" x14ac:dyDescent="0.2">
      <c r="A4813">
        <v>2001</v>
      </c>
      <c r="B4813" s="1">
        <v>42205.458333333336</v>
      </c>
      <c r="C4813">
        <v>32.799999999999997</v>
      </c>
      <c r="D4813" t="s">
        <v>9</v>
      </c>
    </row>
    <row r="4814" spans="1:4" x14ac:dyDescent="0.2">
      <c r="A4814">
        <v>2001</v>
      </c>
      <c r="B4814" s="1">
        <v>42205.5</v>
      </c>
      <c r="C4814">
        <v>33.799999999999997</v>
      </c>
      <c r="D4814" t="s">
        <v>9</v>
      </c>
    </row>
    <row r="4815" spans="1:4" x14ac:dyDescent="0.2">
      <c r="A4815">
        <v>2001</v>
      </c>
      <c r="B4815" s="1">
        <v>42205.541666666664</v>
      </c>
      <c r="C4815">
        <v>34.9</v>
      </c>
      <c r="D4815" t="s">
        <v>9</v>
      </c>
    </row>
    <row r="4816" spans="1:4" x14ac:dyDescent="0.2">
      <c r="A4816">
        <v>2001</v>
      </c>
      <c r="B4816" s="1">
        <v>42205.583333333336</v>
      </c>
      <c r="C4816">
        <v>35.4</v>
      </c>
      <c r="D4816" t="s">
        <v>9</v>
      </c>
    </row>
    <row r="4817" spans="1:4" x14ac:dyDescent="0.2">
      <c r="A4817">
        <v>2001</v>
      </c>
      <c r="B4817" s="1">
        <v>42205.625</v>
      </c>
      <c r="C4817">
        <v>35.9</v>
      </c>
      <c r="D4817" t="s">
        <v>9</v>
      </c>
    </row>
    <row r="4818" spans="1:4" x14ac:dyDescent="0.2">
      <c r="A4818">
        <v>2001</v>
      </c>
      <c r="B4818" s="1">
        <v>42205.666666666664</v>
      </c>
      <c r="C4818">
        <v>36.1</v>
      </c>
      <c r="D4818" t="s">
        <v>9</v>
      </c>
    </row>
    <row r="4819" spans="1:4" x14ac:dyDescent="0.2">
      <c r="A4819">
        <v>2001</v>
      </c>
      <c r="B4819" s="1">
        <v>42205.708333333336</v>
      </c>
      <c r="C4819">
        <v>36.5</v>
      </c>
      <c r="D4819" t="s">
        <v>9</v>
      </c>
    </row>
    <row r="4820" spans="1:4" x14ac:dyDescent="0.2">
      <c r="A4820">
        <v>2001</v>
      </c>
      <c r="B4820" s="1">
        <v>42205.75</v>
      </c>
      <c r="C4820">
        <v>36</v>
      </c>
      <c r="D4820" t="s">
        <v>9</v>
      </c>
    </row>
    <row r="4821" spans="1:4" x14ac:dyDescent="0.2">
      <c r="A4821">
        <v>2001</v>
      </c>
      <c r="B4821" s="1">
        <v>42205.791666666664</v>
      </c>
      <c r="C4821">
        <v>35.5</v>
      </c>
      <c r="D4821" t="s">
        <v>9</v>
      </c>
    </row>
    <row r="4822" spans="1:4" x14ac:dyDescent="0.2">
      <c r="A4822">
        <v>2001</v>
      </c>
      <c r="B4822" s="1">
        <v>42205.833333333336</v>
      </c>
      <c r="C4822">
        <v>33.200000000000003</v>
      </c>
      <c r="D4822" t="s">
        <v>9</v>
      </c>
    </row>
    <row r="4823" spans="1:4" x14ac:dyDescent="0.2">
      <c r="A4823">
        <v>2001</v>
      </c>
      <c r="B4823" s="1">
        <v>42205.875</v>
      </c>
      <c r="C4823">
        <v>31.1</v>
      </c>
      <c r="D4823" t="s">
        <v>9</v>
      </c>
    </row>
    <row r="4824" spans="1:4" x14ac:dyDescent="0.2">
      <c r="A4824">
        <v>2001</v>
      </c>
      <c r="B4824" s="1">
        <v>42205.916666666664</v>
      </c>
      <c r="C4824">
        <v>30.5</v>
      </c>
      <c r="D4824" t="s">
        <v>9</v>
      </c>
    </row>
    <row r="4825" spans="1:4" x14ac:dyDescent="0.2">
      <c r="A4825">
        <v>2001</v>
      </c>
      <c r="B4825" s="1">
        <v>42205.958333333336</v>
      </c>
      <c r="C4825">
        <v>29.6</v>
      </c>
      <c r="D4825" t="s">
        <v>9</v>
      </c>
    </row>
    <row r="4826" spans="1:4" x14ac:dyDescent="0.2">
      <c r="A4826">
        <v>2001</v>
      </c>
      <c r="B4826" s="1">
        <v>42206</v>
      </c>
      <c r="C4826">
        <v>28.7</v>
      </c>
      <c r="D4826" t="s">
        <v>3</v>
      </c>
    </row>
    <row r="4827" spans="1:4" x14ac:dyDescent="0.2">
      <c r="A4827">
        <v>2001</v>
      </c>
      <c r="B4827" s="1">
        <v>42206.041666666664</v>
      </c>
      <c r="C4827">
        <v>27.4</v>
      </c>
      <c r="D4827" t="s">
        <v>3</v>
      </c>
    </row>
    <row r="4828" spans="1:4" x14ac:dyDescent="0.2">
      <c r="A4828">
        <v>2001</v>
      </c>
      <c r="B4828" s="1">
        <v>42206.083333333336</v>
      </c>
      <c r="C4828">
        <v>25.8</v>
      </c>
      <c r="D4828" t="s">
        <v>3</v>
      </c>
    </row>
    <row r="4829" spans="1:4" x14ac:dyDescent="0.2">
      <c r="A4829">
        <v>2001</v>
      </c>
      <c r="B4829" s="1">
        <v>42206.125</v>
      </c>
      <c r="C4829">
        <v>24.7</v>
      </c>
      <c r="D4829" t="s">
        <v>3</v>
      </c>
    </row>
    <row r="4830" spans="1:4" x14ac:dyDescent="0.2">
      <c r="A4830">
        <v>2001</v>
      </c>
      <c r="B4830" s="1">
        <v>42206.166666666664</v>
      </c>
      <c r="C4830">
        <v>23.9</v>
      </c>
      <c r="D4830" t="s">
        <v>3</v>
      </c>
    </row>
    <row r="4831" spans="1:4" x14ac:dyDescent="0.2">
      <c r="A4831">
        <v>2001</v>
      </c>
      <c r="B4831" s="1">
        <v>42206.208333333336</v>
      </c>
      <c r="C4831">
        <v>23.7</v>
      </c>
      <c r="D4831" t="s">
        <v>3</v>
      </c>
    </row>
    <row r="4832" spans="1:4" x14ac:dyDescent="0.2">
      <c r="A4832">
        <v>2001</v>
      </c>
      <c r="B4832" s="1">
        <v>42206.25</v>
      </c>
      <c r="C4832">
        <v>24.7</v>
      </c>
      <c r="D4832" t="s">
        <v>3</v>
      </c>
    </row>
    <row r="4833" spans="1:4" x14ac:dyDescent="0.2">
      <c r="A4833">
        <v>2001</v>
      </c>
      <c r="B4833" s="1">
        <v>42206.291666666664</v>
      </c>
      <c r="C4833">
        <v>28</v>
      </c>
      <c r="D4833" t="s">
        <v>3</v>
      </c>
    </row>
    <row r="4834" spans="1:4" x14ac:dyDescent="0.2">
      <c r="A4834">
        <v>2001</v>
      </c>
      <c r="B4834" s="1">
        <v>42206.333333333336</v>
      </c>
      <c r="C4834">
        <v>30.7</v>
      </c>
      <c r="D4834" t="s">
        <v>3</v>
      </c>
    </row>
    <row r="4835" spans="1:4" x14ac:dyDescent="0.2">
      <c r="A4835">
        <v>2001</v>
      </c>
      <c r="B4835" s="1">
        <v>42206.375</v>
      </c>
      <c r="C4835">
        <v>32</v>
      </c>
      <c r="D4835" t="s">
        <v>3</v>
      </c>
    </row>
    <row r="4836" spans="1:4" x14ac:dyDescent="0.2">
      <c r="A4836">
        <v>2001</v>
      </c>
      <c r="B4836" s="1">
        <v>42206.416666666664</v>
      </c>
      <c r="C4836">
        <v>33.6</v>
      </c>
      <c r="D4836" t="s">
        <v>3</v>
      </c>
    </row>
    <row r="4837" spans="1:4" x14ac:dyDescent="0.2">
      <c r="A4837">
        <v>2001</v>
      </c>
      <c r="B4837" s="1">
        <v>42206.458333333336</v>
      </c>
      <c r="C4837">
        <v>34.9</v>
      </c>
      <c r="D4837" t="s">
        <v>3</v>
      </c>
    </row>
    <row r="4838" spans="1:4" x14ac:dyDescent="0.2">
      <c r="A4838">
        <v>2001</v>
      </c>
      <c r="B4838" s="1">
        <v>42206.5</v>
      </c>
      <c r="C4838">
        <v>36.4</v>
      </c>
      <c r="D4838" t="s">
        <v>3</v>
      </c>
    </row>
    <row r="4839" spans="1:4" x14ac:dyDescent="0.2">
      <c r="A4839">
        <v>2001</v>
      </c>
      <c r="B4839" s="1">
        <v>42206.541666666664</v>
      </c>
      <c r="C4839">
        <v>37.200000000000003</v>
      </c>
      <c r="D4839" t="s">
        <v>3</v>
      </c>
    </row>
    <row r="4840" spans="1:4" x14ac:dyDescent="0.2">
      <c r="A4840">
        <v>2001</v>
      </c>
      <c r="B4840" s="1">
        <v>42206.583333333336</v>
      </c>
      <c r="C4840">
        <v>37.299999999999997</v>
      </c>
      <c r="D4840" t="s">
        <v>3</v>
      </c>
    </row>
    <row r="4841" spans="1:4" x14ac:dyDescent="0.2">
      <c r="A4841">
        <v>2001</v>
      </c>
      <c r="B4841" s="1">
        <v>42206.625</v>
      </c>
      <c r="C4841">
        <v>37.799999999999997</v>
      </c>
      <c r="D4841" t="s">
        <v>3</v>
      </c>
    </row>
    <row r="4842" spans="1:4" x14ac:dyDescent="0.2">
      <c r="A4842">
        <v>2001</v>
      </c>
      <c r="B4842" s="1">
        <v>42206.666666666664</v>
      </c>
      <c r="C4842">
        <v>37.6</v>
      </c>
      <c r="D4842" t="s">
        <v>3</v>
      </c>
    </row>
    <row r="4843" spans="1:4" x14ac:dyDescent="0.2">
      <c r="A4843">
        <v>2001</v>
      </c>
      <c r="B4843" s="1">
        <v>42206.708333333336</v>
      </c>
      <c r="C4843">
        <v>37.4</v>
      </c>
      <c r="D4843" t="s">
        <v>3</v>
      </c>
    </row>
    <row r="4844" spans="1:4" x14ac:dyDescent="0.2">
      <c r="A4844">
        <v>2001</v>
      </c>
      <c r="B4844" s="1">
        <v>42206.75</v>
      </c>
      <c r="C4844">
        <v>37.4</v>
      </c>
      <c r="D4844" t="s">
        <v>3</v>
      </c>
    </row>
    <row r="4845" spans="1:4" x14ac:dyDescent="0.2">
      <c r="A4845">
        <v>2001</v>
      </c>
      <c r="B4845" s="1">
        <v>42206.791666666664</v>
      </c>
      <c r="C4845">
        <v>36.200000000000003</v>
      </c>
      <c r="D4845" t="s">
        <v>3</v>
      </c>
    </row>
    <row r="4846" spans="1:4" x14ac:dyDescent="0.2">
      <c r="A4846">
        <v>2001</v>
      </c>
      <c r="B4846" s="1">
        <v>42206.833333333336</v>
      </c>
      <c r="C4846">
        <v>33.799999999999997</v>
      </c>
      <c r="D4846" t="s">
        <v>3</v>
      </c>
    </row>
    <row r="4847" spans="1:4" x14ac:dyDescent="0.2">
      <c r="A4847">
        <v>2001</v>
      </c>
      <c r="B4847" s="1">
        <v>42206.875</v>
      </c>
      <c r="C4847">
        <v>30.5</v>
      </c>
      <c r="D4847" t="s">
        <v>3</v>
      </c>
    </row>
    <row r="4848" spans="1:4" x14ac:dyDescent="0.2">
      <c r="A4848">
        <v>2001</v>
      </c>
      <c r="B4848" s="1">
        <v>42206.916666666664</v>
      </c>
      <c r="C4848">
        <v>28.4</v>
      </c>
      <c r="D4848" t="s">
        <v>3</v>
      </c>
    </row>
    <row r="4849" spans="1:4" x14ac:dyDescent="0.2">
      <c r="A4849">
        <v>2001</v>
      </c>
      <c r="B4849" s="1">
        <v>42206.958333333336</v>
      </c>
      <c r="C4849">
        <v>27.4</v>
      </c>
      <c r="D4849" t="s">
        <v>3</v>
      </c>
    </row>
    <row r="4850" spans="1:4" x14ac:dyDescent="0.2">
      <c r="A4850">
        <v>2001</v>
      </c>
      <c r="B4850" s="1">
        <v>42207</v>
      </c>
      <c r="C4850">
        <v>26.4</v>
      </c>
      <c r="D4850" t="s">
        <v>4</v>
      </c>
    </row>
    <row r="4851" spans="1:4" x14ac:dyDescent="0.2">
      <c r="A4851">
        <v>2001</v>
      </c>
      <c r="B4851" s="1">
        <v>42207.041666666664</v>
      </c>
      <c r="C4851">
        <v>26.1</v>
      </c>
      <c r="D4851" t="s">
        <v>4</v>
      </c>
    </row>
    <row r="4852" spans="1:4" x14ac:dyDescent="0.2">
      <c r="A4852">
        <v>2001</v>
      </c>
      <c r="B4852" s="1">
        <v>42207.083333333336</v>
      </c>
      <c r="C4852">
        <v>25.6</v>
      </c>
      <c r="D4852" t="s">
        <v>4</v>
      </c>
    </row>
    <row r="4853" spans="1:4" x14ac:dyDescent="0.2">
      <c r="A4853">
        <v>2001</v>
      </c>
      <c r="B4853" s="1">
        <v>42207.125</v>
      </c>
      <c r="C4853">
        <v>25.2</v>
      </c>
      <c r="D4853" t="s">
        <v>4</v>
      </c>
    </row>
    <row r="4854" spans="1:4" x14ac:dyDescent="0.2">
      <c r="A4854">
        <v>2001</v>
      </c>
      <c r="B4854" s="1">
        <v>42207.166666666664</v>
      </c>
      <c r="C4854">
        <v>24.8</v>
      </c>
      <c r="D4854" t="s">
        <v>4</v>
      </c>
    </row>
    <row r="4855" spans="1:4" x14ac:dyDescent="0.2">
      <c r="A4855">
        <v>2001</v>
      </c>
      <c r="B4855" s="1">
        <v>42207.208333333336</v>
      </c>
      <c r="C4855">
        <v>24.4</v>
      </c>
      <c r="D4855" t="s">
        <v>4</v>
      </c>
    </row>
    <row r="4856" spans="1:4" x14ac:dyDescent="0.2">
      <c r="A4856">
        <v>2001</v>
      </c>
      <c r="B4856" s="1">
        <v>42207.25</v>
      </c>
      <c r="C4856">
        <v>25.5</v>
      </c>
      <c r="D4856" t="s">
        <v>4</v>
      </c>
    </row>
    <row r="4857" spans="1:4" x14ac:dyDescent="0.2">
      <c r="A4857">
        <v>2001</v>
      </c>
      <c r="B4857" s="1">
        <v>42207.291666666664</v>
      </c>
      <c r="C4857">
        <v>28.4</v>
      </c>
      <c r="D4857" t="s">
        <v>4</v>
      </c>
    </row>
    <row r="4858" spans="1:4" x14ac:dyDescent="0.2">
      <c r="A4858">
        <v>2001</v>
      </c>
      <c r="B4858" s="1">
        <v>42207.333333333336</v>
      </c>
      <c r="C4858">
        <v>31.5</v>
      </c>
      <c r="D4858" t="s">
        <v>4</v>
      </c>
    </row>
    <row r="4859" spans="1:4" x14ac:dyDescent="0.2">
      <c r="A4859">
        <v>2001</v>
      </c>
      <c r="B4859" s="1">
        <v>42207.375</v>
      </c>
      <c r="C4859">
        <v>33.1</v>
      </c>
      <c r="D4859" t="s">
        <v>4</v>
      </c>
    </row>
    <row r="4860" spans="1:4" x14ac:dyDescent="0.2">
      <c r="A4860">
        <v>2001</v>
      </c>
      <c r="B4860" s="1">
        <v>42207.416666666664</v>
      </c>
      <c r="C4860">
        <v>34.6</v>
      </c>
      <c r="D4860" t="s">
        <v>4</v>
      </c>
    </row>
    <row r="4861" spans="1:4" x14ac:dyDescent="0.2">
      <c r="A4861">
        <v>2001</v>
      </c>
      <c r="B4861" s="1">
        <v>42207.458333333336</v>
      </c>
      <c r="C4861">
        <v>35.4</v>
      </c>
      <c r="D4861" t="s">
        <v>4</v>
      </c>
    </row>
    <row r="4862" spans="1:4" x14ac:dyDescent="0.2">
      <c r="A4862">
        <v>2001</v>
      </c>
      <c r="B4862" s="1">
        <v>42207.5</v>
      </c>
      <c r="C4862">
        <v>36.200000000000003</v>
      </c>
      <c r="D4862" t="s">
        <v>4</v>
      </c>
    </row>
    <row r="4863" spans="1:4" x14ac:dyDescent="0.2">
      <c r="A4863">
        <v>2001</v>
      </c>
      <c r="B4863" s="1">
        <v>42207.541666666664</v>
      </c>
      <c r="C4863">
        <v>37.1</v>
      </c>
      <c r="D4863" t="s">
        <v>4</v>
      </c>
    </row>
    <row r="4864" spans="1:4" x14ac:dyDescent="0.2">
      <c r="A4864">
        <v>2001</v>
      </c>
      <c r="B4864" s="1">
        <v>42207.583333333336</v>
      </c>
      <c r="C4864">
        <v>37.799999999999997</v>
      </c>
      <c r="D4864" t="s">
        <v>4</v>
      </c>
    </row>
    <row r="4865" spans="1:4" x14ac:dyDescent="0.2">
      <c r="A4865">
        <v>2001</v>
      </c>
      <c r="B4865" s="1">
        <v>42207.625</v>
      </c>
      <c r="C4865">
        <v>38.200000000000003</v>
      </c>
      <c r="D4865" t="s">
        <v>4</v>
      </c>
    </row>
    <row r="4866" spans="1:4" x14ac:dyDescent="0.2">
      <c r="A4866">
        <v>2001</v>
      </c>
      <c r="B4866" s="1">
        <v>42207.666666666664</v>
      </c>
      <c r="C4866">
        <v>38.5</v>
      </c>
      <c r="D4866" t="s">
        <v>4</v>
      </c>
    </row>
    <row r="4867" spans="1:4" x14ac:dyDescent="0.2">
      <c r="A4867">
        <v>2001</v>
      </c>
      <c r="B4867" s="1">
        <v>42207.708333333336</v>
      </c>
      <c r="C4867">
        <v>37.700000000000003</v>
      </c>
      <c r="D4867" t="s">
        <v>4</v>
      </c>
    </row>
    <row r="4868" spans="1:4" x14ac:dyDescent="0.2">
      <c r="A4868">
        <v>2001</v>
      </c>
      <c r="B4868" s="1">
        <v>42207.75</v>
      </c>
      <c r="C4868">
        <v>37.799999999999997</v>
      </c>
      <c r="D4868" t="s">
        <v>4</v>
      </c>
    </row>
    <row r="4869" spans="1:4" x14ac:dyDescent="0.2">
      <c r="A4869">
        <v>2001</v>
      </c>
      <c r="B4869" s="1">
        <v>42207.791666666664</v>
      </c>
      <c r="C4869">
        <v>36.1</v>
      </c>
      <c r="D4869" t="s">
        <v>4</v>
      </c>
    </row>
    <row r="4870" spans="1:4" x14ac:dyDescent="0.2">
      <c r="A4870">
        <v>2001</v>
      </c>
      <c r="B4870" s="1">
        <v>42207.833333333336</v>
      </c>
      <c r="C4870">
        <v>33.4</v>
      </c>
      <c r="D4870" t="s">
        <v>4</v>
      </c>
    </row>
    <row r="4871" spans="1:4" x14ac:dyDescent="0.2">
      <c r="A4871">
        <v>2001</v>
      </c>
      <c r="B4871" s="1">
        <v>42207.875</v>
      </c>
      <c r="C4871">
        <v>31.3</v>
      </c>
      <c r="D4871" t="s">
        <v>4</v>
      </c>
    </row>
    <row r="4872" spans="1:4" x14ac:dyDescent="0.2">
      <c r="A4872">
        <v>2001</v>
      </c>
      <c r="B4872" s="1">
        <v>42207.916666666664</v>
      </c>
      <c r="C4872">
        <v>31.2</v>
      </c>
      <c r="D4872" t="s">
        <v>4</v>
      </c>
    </row>
    <row r="4873" spans="1:4" x14ac:dyDescent="0.2">
      <c r="A4873">
        <v>2001</v>
      </c>
      <c r="B4873" s="1">
        <v>42207.958333333336</v>
      </c>
      <c r="C4873">
        <v>30.4</v>
      </c>
      <c r="D4873" t="s">
        <v>4</v>
      </c>
    </row>
    <row r="4874" spans="1:4" x14ac:dyDescent="0.2">
      <c r="A4874">
        <v>2001</v>
      </c>
      <c r="B4874" s="1">
        <v>42208</v>
      </c>
      <c r="C4874">
        <v>29.2</v>
      </c>
      <c r="D4874" t="s">
        <v>5</v>
      </c>
    </row>
    <row r="4875" spans="1:4" x14ac:dyDescent="0.2">
      <c r="A4875">
        <v>2001</v>
      </c>
      <c r="B4875" s="1">
        <v>42208.041666666664</v>
      </c>
      <c r="C4875">
        <v>27.4</v>
      </c>
      <c r="D4875" t="s">
        <v>5</v>
      </c>
    </row>
    <row r="4876" spans="1:4" x14ac:dyDescent="0.2">
      <c r="A4876">
        <v>2001</v>
      </c>
      <c r="B4876" s="1">
        <v>42208.083333333336</v>
      </c>
      <c r="C4876">
        <v>25.9</v>
      </c>
      <c r="D4876" t="s">
        <v>5</v>
      </c>
    </row>
    <row r="4877" spans="1:4" x14ac:dyDescent="0.2">
      <c r="A4877">
        <v>2001</v>
      </c>
      <c r="B4877" s="1">
        <v>42208.125</v>
      </c>
      <c r="C4877">
        <v>26.9</v>
      </c>
      <c r="D4877" t="s">
        <v>5</v>
      </c>
    </row>
    <row r="4878" spans="1:4" x14ac:dyDescent="0.2">
      <c r="A4878">
        <v>2001</v>
      </c>
      <c r="B4878" s="1">
        <v>42208.166666666664</v>
      </c>
      <c r="C4878">
        <v>26.6</v>
      </c>
      <c r="D4878" t="s">
        <v>5</v>
      </c>
    </row>
    <row r="4879" spans="1:4" x14ac:dyDescent="0.2">
      <c r="A4879">
        <v>2001</v>
      </c>
      <c r="B4879" s="1">
        <v>42208.208333333336</v>
      </c>
      <c r="C4879">
        <v>25.8</v>
      </c>
      <c r="D4879" t="s">
        <v>5</v>
      </c>
    </row>
    <row r="4880" spans="1:4" x14ac:dyDescent="0.2">
      <c r="A4880">
        <v>2001</v>
      </c>
      <c r="B4880" s="1">
        <v>42208.25</v>
      </c>
      <c r="C4880">
        <v>26.2</v>
      </c>
      <c r="D4880" t="s">
        <v>5</v>
      </c>
    </row>
    <row r="4881" spans="1:4" x14ac:dyDescent="0.2">
      <c r="A4881">
        <v>2001</v>
      </c>
      <c r="B4881" s="1">
        <v>42208.291666666664</v>
      </c>
      <c r="C4881">
        <v>28.2</v>
      </c>
      <c r="D4881" t="s">
        <v>5</v>
      </c>
    </row>
    <row r="4882" spans="1:4" x14ac:dyDescent="0.2">
      <c r="A4882">
        <v>2001</v>
      </c>
      <c r="B4882" s="1">
        <v>42208.333333333336</v>
      </c>
      <c r="C4882">
        <v>29.8</v>
      </c>
      <c r="D4882" t="s">
        <v>5</v>
      </c>
    </row>
    <row r="4883" spans="1:4" x14ac:dyDescent="0.2">
      <c r="A4883">
        <v>2001</v>
      </c>
      <c r="B4883" s="1">
        <v>42208.375</v>
      </c>
      <c r="C4883">
        <v>31</v>
      </c>
      <c r="D4883" t="s">
        <v>5</v>
      </c>
    </row>
    <row r="4884" spans="1:4" x14ac:dyDescent="0.2">
      <c r="A4884">
        <v>2001</v>
      </c>
      <c r="B4884" s="1">
        <v>42208.416666666664</v>
      </c>
      <c r="C4884">
        <v>32</v>
      </c>
      <c r="D4884" t="s">
        <v>5</v>
      </c>
    </row>
    <row r="4885" spans="1:4" x14ac:dyDescent="0.2">
      <c r="A4885">
        <v>2001</v>
      </c>
      <c r="B4885" s="1">
        <v>42208.458333333336</v>
      </c>
      <c r="C4885">
        <v>33.6</v>
      </c>
      <c r="D4885" t="s">
        <v>5</v>
      </c>
    </row>
    <row r="4886" spans="1:4" x14ac:dyDescent="0.2">
      <c r="A4886">
        <v>2001</v>
      </c>
      <c r="B4886" s="1">
        <v>42208.5</v>
      </c>
      <c r="C4886">
        <v>34.700000000000003</v>
      </c>
      <c r="D4886" t="s">
        <v>5</v>
      </c>
    </row>
    <row r="4887" spans="1:4" x14ac:dyDescent="0.2">
      <c r="A4887">
        <v>2001</v>
      </c>
      <c r="B4887" s="1">
        <v>42208.541666666664</v>
      </c>
      <c r="C4887">
        <v>35.799999999999997</v>
      </c>
      <c r="D4887" t="s">
        <v>5</v>
      </c>
    </row>
    <row r="4888" spans="1:4" x14ac:dyDescent="0.2">
      <c r="A4888">
        <v>2001</v>
      </c>
      <c r="B4888" s="1">
        <v>42208.583333333336</v>
      </c>
      <c r="C4888">
        <v>36.6</v>
      </c>
      <c r="D4888" t="s">
        <v>5</v>
      </c>
    </row>
    <row r="4889" spans="1:4" x14ac:dyDescent="0.2">
      <c r="A4889">
        <v>2001</v>
      </c>
      <c r="B4889" s="1">
        <v>42208.625</v>
      </c>
      <c r="C4889">
        <v>37.1</v>
      </c>
      <c r="D4889" t="s">
        <v>5</v>
      </c>
    </row>
    <row r="4890" spans="1:4" x14ac:dyDescent="0.2">
      <c r="A4890">
        <v>2001</v>
      </c>
      <c r="B4890" s="1">
        <v>42208.666666666664</v>
      </c>
      <c r="C4890">
        <v>37.799999999999997</v>
      </c>
      <c r="D4890" t="s">
        <v>5</v>
      </c>
    </row>
    <row r="4891" spans="1:4" x14ac:dyDescent="0.2">
      <c r="A4891">
        <v>2001</v>
      </c>
      <c r="B4891" s="1">
        <v>42208.708333333336</v>
      </c>
      <c r="C4891">
        <v>37.5</v>
      </c>
      <c r="D4891" t="s">
        <v>5</v>
      </c>
    </row>
    <row r="4892" spans="1:4" x14ac:dyDescent="0.2">
      <c r="A4892">
        <v>2001</v>
      </c>
      <c r="B4892" s="1">
        <v>42208.75</v>
      </c>
      <c r="C4892">
        <v>37.200000000000003</v>
      </c>
      <c r="D4892" t="s">
        <v>5</v>
      </c>
    </row>
    <row r="4893" spans="1:4" x14ac:dyDescent="0.2">
      <c r="A4893">
        <v>2001</v>
      </c>
      <c r="B4893" s="1">
        <v>42208.791666666664</v>
      </c>
      <c r="C4893">
        <v>36.200000000000003</v>
      </c>
      <c r="D4893" t="s">
        <v>5</v>
      </c>
    </row>
    <row r="4894" spans="1:4" x14ac:dyDescent="0.2">
      <c r="A4894">
        <v>2001</v>
      </c>
      <c r="B4894" s="1">
        <v>42208.833333333336</v>
      </c>
      <c r="C4894">
        <v>33.700000000000003</v>
      </c>
      <c r="D4894" t="s">
        <v>5</v>
      </c>
    </row>
    <row r="4895" spans="1:4" x14ac:dyDescent="0.2">
      <c r="A4895">
        <v>2001</v>
      </c>
      <c r="B4895" s="1">
        <v>42208.875</v>
      </c>
      <c r="C4895">
        <v>30.2</v>
      </c>
      <c r="D4895" t="s">
        <v>5</v>
      </c>
    </row>
    <row r="4896" spans="1:4" x14ac:dyDescent="0.2">
      <c r="A4896">
        <v>2001</v>
      </c>
      <c r="B4896" s="1">
        <v>42208.916666666664</v>
      </c>
      <c r="C4896">
        <v>28.1</v>
      </c>
      <c r="D4896" t="s">
        <v>5</v>
      </c>
    </row>
    <row r="4897" spans="1:4" x14ac:dyDescent="0.2">
      <c r="A4897">
        <v>2001</v>
      </c>
      <c r="B4897" s="1">
        <v>42208.958333333336</v>
      </c>
      <c r="C4897">
        <v>27.4</v>
      </c>
      <c r="D4897" t="s">
        <v>5</v>
      </c>
    </row>
    <row r="4898" spans="1:4" x14ac:dyDescent="0.2">
      <c r="A4898">
        <v>2001</v>
      </c>
      <c r="B4898" s="1">
        <v>42209</v>
      </c>
      <c r="C4898">
        <v>26.8</v>
      </c>
      <c r="D4898" t="s">
        <v>6</v>
      </c>
    </row>
    <row r="4899" spans="1:4" x14ac:dyDescent="0.2">
      <c r="A4899">
        <v>2001</v>
      </c>
      <c r="B4899" s="1">
        <v>42209.041666666664</v>
      </c>
      <c r="C4899">
        <v>26.3</v>
      </c>
      <c r="D4899" t="s">
        <v>6</v>
      </c>
    </row>
    <row r="4900" spans="1:4" x14ac:dyDescent="0.2">
      <c r="A4900">
        <v>2001</v>
      </c>
      <c r="B4900" s="1">
        <v>42209.083333333336</v>
      </c>
      <c r="C4900">
        <v>25.5</v>
      </c>
      <c r="D4900" t="s">
        <v>6</v>
      </c>
    </row>
    <row r="4901" spans="1:4" x14ac:dyDescent="0.2">
      <c r="A4901">
        <v>2001</v>
      </c>
      <c r="B4901" s="1">
        <v>42209.125</v>
      </c>
      <c r="C4901">
        <v>25</v>
      </c>
      <c r="D4901" t="s">
        <v>6</v>
      </c>
    </row>
    <row r="4902" spans="1:4" x14ac:dyDescent="0.2">
      <c r="A4902">
        <v>2001</v>
      </c>
      <c r="B4902" s="1">
        <v>42209.166666666664</v>
      </c>
      <c r="C4902">
        <v>25.9</v>
      </c>
      <c r="D4902" t="s">
        <v>6</v>
      </c>
    </row>
    <row r="4903" spans="1:4" x14ac:dyDescent="0.2">
      <c r="A4903">
        <v>2001</v>
      </c>
      <c r="B4903" s="1">
        <v>42209.208333333336</v>
      </c>
      <c r="C4903">
        <v>25.2</v>
      </c>
      <c r="D4903" t="s">
        <v>6</v>
      </c>
    </row>
    <row r="4904" spans="1:4" x14ac:dyDescent="0.2">
      <c r="A4904">
        <v>2001</v>
      </c>
      <c r="B4904" s="1">
        <v>42209.25</v>
      </c>
      <c r="C4904">
        <v>24.6</v>
      </c>
      <c r="D4904" t="s">
        <v>6</v>
      </c>
    </row>
    <row r="4905" spans="1:4" x14ac:dyDescent="0.2">
      <c r="A4905">
        <v>2001</v>
      </c>
      <c r="B4905" s="1">
        <v>42209.291666666664</v>
      </c>
      <c r="C4905">
        <v>25.6</v>
      </c>
      <c r="D4905" t="s">
        <v>6</v>
      </c>
    </row>
    <row r="4906" spans="1:4" x14ac:dyDescent="0.2">
      <c r="A4906">
        <v>2001</v>
      </c>
      <c r="B4906" s="1">
        <v>42209.333333333336</v>
      </c>
      <c r="C4906">
        <v>27.1</v>
      </c>
      <c r="D4906" t="s">
        <v>6</v>
      </c>
    </row>
    <row r="4907" spans="1:4" x14ac:dyDescent="0.2">
      <c r="A4907">
        <v>2001</v>
      </c>
      <c r="B4907" s="1">
        <v>42209.375</v>
      </c>
      <c r="C4907">
        <v>28.4</v>
      </c>
      <c r="D4907" t="s">
        <v>6</v>
      </c>
    </row>
    <row r="4908" spans="1:4" x14ac:dyDescent="0.2">
      <c r="A4908">
        <v>2001</v>
      </c>
      <c r="B4908" s="1">
        <v>42209.416666666664</v>
      </c>
      <c r="C4908">
        <v>29.8</v>
      </c>
      <c r="D4908" t="s">
        <v>6</v>
      </c>
    </row>
    <row r="4909" spans="1:4" x14ac:dyDescent="0.2">
      <c r="A4909">
        <v>2001</v>
      </c>
      <c r="B4909" s="1">
        <v>42209.458333333336</v>
      </c>
      <c r="C4909">
        <v>31.3</v>
      </c>
      <c r="D4909" t="s">
        <v>6</v>
      </c>
    </row>
    <row r="4910" spans="1:4" x14ac:dyDescent="0.2">
      <c r="A4910">
        <v>2001</v>
      </c>
      <c r="B4910" s="1">
        <v>42209.5</v>
      </c>
      <c r="C4910">
        <v>32.9</v>
      </c>
      <c r="D4910" t="s">
        <v>6</v>
      </c>
    </row>
    <row r="4911" spans="1:4" x14ac:dyDescent="0.2">
      <c r="A4911">
        <v>2001</v>
      </c>
      <c r="B4911" s="1">
        <v>42209.541666666664</v>
      </c>
      <c r="C4911">
        <v>33.700000000000003</v>
      </c>
      <c r="D4911" t="s">
        <v>6</v>
      </c>
    </row>
    <row r="4912" spans="1:4" x14ac:dyDescent="0.2">
      <c r="A4912">
        <v>2001</v>
      </c>
      <c r="B4912" s="1">
        <v>42209.583333333336</v>
      </c>
      <c r="C4912">
        <v>34.299999999999997</v>
      </c>
      <c r="D4912" t="s">
        <v>6</v>
      </c>
    </row>
    <row r="4913" spans="1:4" x14ac:dyDescent="0.2">
      <c r="A4913">
        <v>2001</v>
      </c>
      <c r="B4913" s="1">
        <v>42209.625</v>
      </c>
      <c r="C4913">
        <v>34.9</v>
      </c>
      <c r="D4913" t="s">
        <v>6</v>
      </c>
    </row>
    <row r="4914" spans="1:4" x14ac:dyDescent="0.2">
      <c r="A4914">
        <v>2001</v>
      </c>
      <c r="B4914" s="1">
        <v>42209.666666666664</v>
      </c>
      <c r="C4914">
        <v>35</v>
      </c>
      <c r="D4914" t="s">
        <v>6</v>
      </c>
    </row>
    <row r="4915" spans="1:4" x14ac:dyDescent="0.2">
      <c r="A4915">
        <v>2001</v>
      </c>
      <c r="B4915" s="1">
        <v>42209.708333333336</v>
      </c>
      <c r="C4915">
        <v>34.700000000000003</v>
      </c>
      <c r="D4915" t="s">
        <v>6</v>
      </c>
    </row>
    <row r="4916" spans="1:4" x14ac:dyDescent="0.2">
      <c r="A4916">
        <v>2001</v>
      </c>
      <c r="B4916" s="1">
        <v>42209.75</v>
      </c>
      <c r="C4916">
        <v>34</v>
      </c>
      <c r="D4916" t="s">
        <v>6</v>
      </c>
    </row>
    <row r="4917" spans="1:4" x14ac:dyDescent="0.2">
      <c r="A4917">
        <v>2001</v>
      </c>
      <c r="B4917" s="1">
        <v>42209.791666666664</v>
      </c>
      <c r="C4917">
        <v>31.8</v>
      </c>
      <c r="D4917" t="s">
        <v>6</v>
      </c>
    </row>
    <row r="4918" spans="1:4" x14ac:dyDescent="0.2">
      <c r="A4918">
        <v>2001</v>
      </c>
      <c r="B4918" s="1">
        <v>42209.833333333336</v>
      </c>
      <c r="C4918">
        <v>30.1</v>
      </c>
      <c r="D4918" t="s">
        <v>6</v>
      </c>
    </row>
    <row r="4919" spans="1:4" x14ac:dyDescent="0.2">
      <c r="A4919">
        <v>2001</v>
      </c>
      <c r="B4919" s="1">
        <v>42209.875</v>
      </c>
      <c r="C4919">
        <v>28.4</v>
      </c>
      <c r="D4919" t="s">
        <v>6</v>
      </c>
    </row>
    <row r="4920" spans="1:4" x14ac:dyDescent="0.2">
      <c r="A4920">
        <v>2001</v>
      </c>
      <c r="B4920" s="1">
        <v>42209.916666666664</v>
      </c>
      <c r="C4920">
        <v>27.8</v>
      </c>
      <c r="D4920" t="s">
        <v>6</v>
      </c>
    </row>
    <row r="4921" spans="1:4" x14ac:dyDescent="0.2">
      <c r="A4921">
        <v>2001</v>
      </c>
      <c r="B4921" s="1">
        <v>42209.958333333336</v>
      </c>
      <c r="C4921">
        <v>27.3</v>
      </c>
      <c r="D4921" t="s">
        <v>6</v>
      </c>
    </row>
    <row r="4922" spans="1:4" x14ac:dyDescent="0.2">
      <c r="A4922">
        <v>2001</v>
      </c>
      <c r="B4922" s="1">
        <v>42210</v>
      </c>
      <c r="C4922">
        <v>26.1</v>
      </c>
      <c r="D4922" t="s">
        <v>7</v>
      </c>
    </row>
    <row r="4923" spans="1:4" x14ac:dyDescent="0.2">
      <c r="A4923">
        <v>2001</v>
      </c>
      <c r="B4923" s="1">
        <v>42210.041666666664</v>
      </c>
      <c r="C4923">
        <v>25.8</v>
      </c>
      <c r="D4923" t="s">
        <v>7</v>
      </c>
    </row>
    <row r="4924" spans="1:4" x14ac:dyDescent="0.2">
      <c r="A4924">
        <v>2001</v>
      </c>
      <c r="B4924" s="1">
        <v>42210.083333333336</v>
      </c>
      <c r="C4924">
        <v>24.3</v>
      </c>
      <c r="D4924" t="s">
        <v>7</v>
      </c>
    </row>
    <row r="4925" spans="1:4" x14ac:dyDescent="0.2">
      <c r="A4925">
        <v>2001</v>
      </c>
      <c r="B4925" s="1">
        <v>42210.125</v>
      </c>
      <c r="C4925">
        <v>19.7</v>
      </c>
      <c r="D4925" t="s">
        <v>7</v>
      </c>
    </row>
    <row r="4926" spans="1:4" x14ac:dyDescent="0.2">
      <c r="A4926">
        <v>2001</v>
      </c>
      <c r="B4926" s="1">
        <v>42210.166666666664</v>
      </c>
      <c r="C4926">
        <v>19.899999999999999</v>
      </c>
      <c r="D4926" t="s">
        <v>7</v>
      </c>
    </row>
    <row r="4927" spans="1:4" x14ac:dyDescent="0.2">
      <c r="A4927">
        <v>2001</v>
      </c>
      <c r="B4927" s="1">
        <v>42210.208333333336</v>
      </c>
      <c r="C4927">
        <v>19.8</v>
      </c>
      <c r="D4927" t="s">
        <v>7</v>
      </c>
    </row>
    <row r="4928" spans="1:4" x14ac:dyDescent="0.2">
      <c r="A4928">
        <v>2001</v>
      </c>
      <c r="B4928" s="1">
        <v>42210.25</v>
      </c>
      <c r="C4928">
        <v>20</v>
      </c>
      <c r="D4928" t="s">
        <v>7</v>
      </c>
    </row>
    <row r="4929" spans="1:4" x14ac:dyDescent="0.2">
      <c r="A4929">
        <v>2001</v>
      </c>
      <c r="B4929" s="1">
        <v>42210.291666666664</v>
      </c>
      <c r="C4929">
        <v>20.399999999999999</v>
      </c>
      <c r="D4929" t="s">
        <v>7</v>
      </c>
    </row>
    <row r="4930" spans="1:4" x14ac:dyDescent="0.2">
      <c r="A4930">
        <v>2001</v>
      </c>
      <c r="B4930" s="1">
        <v>42210.333333333336</v>
      </c>
      <c r="C4930">
        <v>21.3</v>
      </c>
      <c r="D4930" t="s">
        <v>7</v>
      </c>
    </row>
    <row r="4931" spans="1:4" x14ac:dyDescent="0.2">
      <c r="A4931">
        <v>2001</v>
      </c>
      <c r="B4931" s="1">
        <v>42210.375</v>
      </c>
      <c r="C4931">
        <v>22.8</v>
      </c>
      <c r="D4931" t="s">
        <v>7</v>
      </c>
    </row>
    <row r="4932" spans="1:4" x14ac:dyDescent="0.2">
      <c r="A4932">
        <v>2001</v>
      </c>
      <c r="B4932" s="1">
        <v>42210.416666666664</v>
      </c>
      <c r="C4932">
        <v>24.9</v>
      </c>
      <c r="D4932" t="s">
        <v>7</v>
      </c>
    </row>
    <row r="4933" spans="1:4" x14ac:dyDescent="0.2">
      <c r="A4933">
        <v>2001</v>
      </c>
      <c r="B4933" s="1">
        <v>42210.458333333336</v>
      </c>
      <c r="C4933">
        <v>27.5</v>
      </c>
      <c r="D4933" t="s">
        <v>7</v>
      </c>
    </row>
    <row r="4934" spans="1:4" x14ac:dyDescent="0.2">
      <c r="A4934">
        <v>2001</v>
      </c>
      <c r="B4934" s="1">
        <v>42210.5</v>
      </c>
      <c r="C4934">
        <v>30.3</v>
      </c>
      <c r="D4934" t="s">
        <v>7</v>
      </c>
    </row>
    <row r="4935" spans="1:4" x14ac:dyDescent="0.2">
      <c r="A4935">
        <v>2001</v>
      </c>
      <c r="B4935" s="1">
        <v>42210.541666666664</v>
      </c>
      <c r="C4935">
        <v>30.8</v>
      </c>
      <c r="D4935" t="s">
        <v>7</v>
      </c>
    </row>
    <row r="4936" spans="1:4" x14ac:dyDescent="0.2">
      <c r="A4936">
        <v>2001</v>
      </c>
      <c r="B4936" s="1">
        <v>42210.583333333336</v>
      </c>
      <c r="C4936">
        <v>31.3</v>
      </c>
      <c r="D4936" t="s">
        <v>7</v>
      </c>
    </row>
    <row r="4937" spans="1:4" x14ac:dyDescent="0.2">
      <c r="A4937">
        <v>2001</v>
      </c>
      <c r="B4937" s="1">
        <v>42210.625</v>
      </c>
      <c r="C4937">
        <v>32.4</v>
      </c>
      <c r="D4937" t="s">
        <v>7</v>
      </c>
    </row>
    <row r="4938" spans="1:4" x14ac:dyDescent="0.2">
      <c r="A4938">
        <v>2001</v>
      </c>
      <c r="B4938" s="1">
        <v>42210.666666666664</v>
      </c>
      <c r="C4938">
        <v>31.8</v>
      </c>
      <c r="D4938" t="s">
        <v>7</v>
      </c>
    </row>
    <row r="4939" spans="1:4" x14ac:dyDescent="0.2">
      <c r="A4939">
        <v>2001</v>
      </c>
      <c r="B4939" s="1">
        <v>42210.708333333336</v>
      </c>
      <c r="C4939">
        <v>32</v>
      </c>
      <c r="D4939" t="s">
        <v>7</v>
      </c>
    </row>
    <row r="4940" spans="1:4" x14ac:dyDescent="0.2">
      <c r="A4940">
        <v>2001</v>
      </c>
      <c r="B4940" s="1">
        <v>42210.75</v>
      </c>
      <c r="C4940">
        <v>31.6</v>
      </c>
      <c r="D4940" t="s">
        <v>7</v>
      </c>
    </row>
    <row r="4941" spans="1:4" x14ac:dyDescent="0.2">
      <c r="A4941">
        <v>2001</v>
      </c>
      <c r="B4941" s="1">
        <v>42210.791666666664</v>
      </c>
      <c r="C4941">
        <v>30.6</v>
      </c>
      <c r="D4941" t="s">
        <v>7</v>
      </c>
    </row>
    <row r="4942" spans="1:4" x14ac:dyDescent="0.2">
      <c r="A4942">
        <v>2001</v>
      </c>
      <c r="B4942" s="1">
        <v>42210.833333333336</v>
      </c>
      <c r="C4942">
        <v>29.4</v>
      </c>
      <c r="D4942" t="s">
        <v>7</v>
      </c>
    </row>
    <row r="4943" spans="1:4" x14ac:dyDescent="0.2">
      <c r="A4943">
        <v>2001</v>
      </c>
      <c r="B4943" s="1">
        <v>42210.875</v>
      </c>
      <c r="C4943">
        <v>28.3</v>
      </c>
      <c r="D4943" t="s">
        <v>7</v>
      </c>
    </row>
    <row r="4944" spans="1:4" x14ac:dyDescent="0.2">
      <c r="A4944">
        <v>2001</v>
      </c>
      <c r="B4944" s="1">
        <v>42210.916666666664</v>
      </c>
      <c r="C4944">
        <v>27.5</v>
      </c>
      <c r="D4944" t="s">
        <v>7</v>
      </c>
    </row>
    <row r="4945" spans="1:4" x14ac:dyDescent="0.2">
      <c r="A4945">
        <v>2001</v>
      </c>
      <c r="B4945" s="1">
        <v>42210.958333333336</v>
      </c>
      <c r="C4945">
        <v>27.1</v>
      </c>
      <c r="D4945" t="s">
        <v>7</v>
      </c>
    </row>
    <row r="4946" spans="1:4" x14ac:dyDescent="0.2">
      <c r="A4946">
        <v>2001</v>
      </c>
      <c r="B4946" s="1">
        <v>42211</v>
      </c>
      <c r="C4946">
        <v>26.7</v>
      </c>
      <c r="D4946" t="s">
        <v>8</v>
      </c>
    </row>
    <row r="4947" spans="1:4" x14ac:dyDescent="0.2">
      <c r="A4947">
        <v>2001</v>
      </c>
      <c r="B4947" s="1">
        <v>42211.041666666664</v>
      </c>
      <c r="C4947">
        <v>25.4</v>
      </c>
      <c r="D4947" t="s">
        <v>8</v>
      </c>
    </row>
    <row r="4948" spans="1:4" x14ac:dyDescent="0.2">
      <c r="A4948">
        <v>2001</v>
      </c>
      <c r="B4948" s="1">
        <v>42211.083333333336</v>
      </c>
      <c r="C4948">
        <v>24.9</v>
      </c>
      <c r="D4948" t="s">
        <v>8</v>
      </c>
    </row>
    <row r="4949" spans="1:4" x14ac:dyDescent="0.2">
      <c r="A4949">
        <v>2001</v>
      </c>
      <c r="B4949" s="1">
        <v>42211.125</v>
      </c>
      <c r="C4949">
        <v>24.3</v>
      </c>
      <c r="D4949" t="s">
        <v>8</v>
      </c>
    </row>
    <row r="4950" spans="1:4" x14ac:dyDescent="0.2">
      <c r="A4950">
        <v>2001</v>
      </c>
      <c r="B4950" s="1">
        <v>42211.166666666664</v>
      </c>
      <c r="C4950">
        <v>22.8</v>
      </c>
      <c r="D4950" t="s">
        <v>8</v>
      </c>
    </row>
    <row r="4951" spans="1:4" x14ac:dyDescent="0.2">
      <c r="A4951">
        <v>2001</v>
      </c>
      <c r="B4951" s="1">
        <v>42211.208333333336</v>
      </c>
      <c r="C4951">
        <v>20.6</v>
      </c>
      <c r="D4951" t="s">
        <v>8</v>
      </c>
    </row>
    <row r="4952" spans="1:4" x14ac:dyDescent="0.2">
      <c r="A4952">
        <v>2001</v>
      </c>
      <c r="B4952" s="1">
        <v>42211.25</v>
      </c>
      <c r="C4952">
        <v>21</v>
      </c>
      <c r="D4952" t="s">
        <v>8</v>
      </c>
    </row>
    <row r="4953" spans="1:4" x14ac:dyDescent="0.2">
      <c r="A4953">
        <v>2001</v>
      </c>
      <c r="B4953" s="1">
        <v>42211.291666666664</v>
      </c>
      <c r="C4953">
        <v>23.6</v>
      </c>
      <c r="D4953" t="s">
        <v>8</v>
      </c>
    </row>
    <row r="4954" spans="1:4" x14ac:dyDescent="0.2">
      <c r="A4954">
        <v>2001</v>
      </c>
      <c r="B4954" s="1">
        <v>42211.333333333336</v>
      </c>
      <c r="C4954">
        <v>24.8</v>
      </c>
      <c r="D4954" t="s">
        <v>8</v>
      </c>
    </row>
    <row r="4955" spans="1:4" x14ac:dyDescent="0.2">
      <c r="A4955">
        <v>2001</v>
      </c>
      <c r="B4955" s="1">
        <v>42211.375</v>
      </c>
      <c r="C4955">
        <v>25.6</v>
      </c>
      <c r="D4955" t="s">
        <v>8</v>
      </c>
    </row>
    <row r="4956" spans="1:4" x14ac:dyDescent="0.2">
      <c r="A4956">
        <v>2001</v>
      </c>
      <c r="B4956" s="1">
        <v>42211.416666666664</v>
      </c>
      <c r="C4956">
        <v>26.6</v>
      </c>
      <c r="D4956" t="s">
        <v>8</v>
      </c>
    </row>
    <row r="4957" spans="1:4" x14ac:dyDescent="0.2">
      <c r="A4957">
        <v>2001</v>
      </c>
      <c r="B4957" s="1">
        <v>42211.458333333336</v>
      </c>
      <c r="C4957">
        <v>27.8</v>
      </c>
      <c r="D4957" t="s">
        <v>8</v>
      </c>
    </row>
    <row r="4958" spans="1:4" x14ac:dyDescent="0.2">
      <c r="A4958">
        <v>2001</v>
      </c>
      <c r="B4958" s="1">
        <v>42211.5</v>
      </c>
      <c r="C4958">
        <v>29.4</v>
      </c>
      <c r="D4958" t="s">
        <v>8</v>
      </c>
    </row>
    <row r="4959" spans="1:4" x14ac:dyDescent="0.2">
      <c r="A4959">
        <v>2001</v>
      </c>
      <c r="B4959" s="1">
        <v>42211.541666666664</v>
      </c>
      <c r="C4959">
        <v>30</v>
      </c>
      <c r="D4959" t="s">
        <v>8</v>
      </c>
    </row>
    <row r="4960" spans="1:4" x14ac:dyDescent="0.2">
      <c r="A4960">
        <v>2001</v>
      </c>
      <c r="B4960" s="1">
        <v>42211.583333333336</v>
      </c>
      <c r="C4960">
        <v>30.3</v>
      </c>
      <c r="D4960" t="s">
        <v>8</v>
      </c>
    </row>
    <row r="4961" spans="1:4" x14ac:dyDescent="0.2">
      <c r="A4961">
        <v>2001</v>
      </c>
      <c r="B4961" s="1">
        <v>42211.625</v>
      </c>
      <c r="C4961">
        <v>30.6</v>
      </c>
      <c r="D4961" t="s">
        <v>8</v>
      </c>
    </row>
    <row r="4962" spans="1:4" x14ac:dyDescent="0.2">
      <c r="A4962">
        <v>2001</v>
      </c>
      <c r="B4962" s="1">
        <v>42211.666666666664</v>
      </c>
      <c r="C4962">
        <v>30.9</v>
      </c>
      <c r="D4962" t="s">
        <v>8</v>
      </c>
    </row>
    <row r="4963" spans="1:4" x14ac:dyDescent="0.2">
      <c r="A4963">
        <v>2001</v>
      </c>
      <c r="B4963" s="1">
        <v>42211.708333333336</v>
      </c>
      <c r="C4963">
        <v>29.9</v>
      </c>
      <c r="D4963" t="s">
        <v>8</v>
      </c>
    </row>
    <row r="4964" spans="1:4" x14ac:dyDescent="0.2">
      <c r="A4964">
        <v>2001</v>
      </c>
      <c r="B4964" s="1">
        <v>42211.75</v>
      </c>
      <c r="C4964">
        <v>30</v>
      </c>
      <c r="D4964" t="s">
        <v>8</v>
      </c>
    </row>
    <row r="4965" spans="1:4" x14ac:dyDescent="0.2">
      <c r="A4965">
        <v>2001</v>
      </c>
      <c r="B4965" s="1">
        <v>42211.791666666664</v>
      </c>
      <c r="C4965">
        <v>29.1</v>
      </c>
      <c r="D4965" t="s">
        <v>8</v>
      </c>
    </row>
    <row r="4966" spans="1:4" x14ac:dyDescent="0.2">
      <c r="A4966">
        <v>2001</v>
      </c>
      <c r="B4966" s="1">
        <v>42211.833333333336</v>
      </c>
      <c r="C4966">
        <v>27.5</v>
      </c>
      <c r="D4966" t="s">
        <v>8</v>
      </c>
    </row>
    <row r="4967" spans="1:4" x14ac:dyDescent="0.2">
      <c r="A4967">
        <v>2001</v>
      </c>
      <c r="B4967" s="1">
        <v>42211.875</v>
      </c>
      <c r="C4967">
        <v>26.3</v>
      </c>
      <c r="D4967" t="s">
        <v>8</v>
      </c>
    </row>
    <row r="4968" spans="1:4" x14ac:dyDescent="0.2">
      <c r="A4968">
        <v>2001</v>
      </c>
      <c r="B4968" s="1">
        <v>42211.916666666664</v>
      </c>
      <c r="C4968">
        <v>25.8</v>
      </c>
      <c r="D4968" t="s">
        <v>8</v>
      </c>
    </row>
    <row r="4969" spans="1:4" x14ac:dyDescent="0.2">
      <c r="A4969">
        <v>2001</v>
      </c>
      <c r="B4969" s="1">
        <v>42211.958333333336</v>
      </c>
      <c r="C4969">
        <v>25.3</v>
      </c>
      <c r="D4969" t="s">
        <v>8</v>
      </c>
    </row>
    <row r="4970" spans="1:4" x14ac:dyDescent="0.2">
      <c r="A4970">
        <v>2001</v>
      </c>
      <c r="B4970" s="1">
        <v>42212</v>
      </c>
      <c r="C4970">
        <v>24.9</v>
      </c>
      <c r="D4970" t="s">
        <v>9</v>
      </c>
    </row>
    <row r="4971" spans="1:4" x14ac:dyDescent="0.2">
      <c r="A4971">
        <v>2001</v>
      </c>
      <c r="B4971" s="1">
        <v>42212.041666666664</v>
      </c>
      <c r="C4971">
        <v>24.8</v>
      </c>
      <c r="D4971" t="s">
        <v>9</v>
      </c>
    </row>
    <row r="4972" spans="1:4" x14ac:dyDescent="0.2">
      <c r="A4972">
        <v>2001</v>
      </c>
      <c r="B4972" s="1">
        <v>42212.083333333336</v>
      </c>
      <c r="C4972">
        <v>24.4</v>
      </c>
      <c r="D4972" t="s">
        <v>9</v>
      </c>
    </row>
    <row r="4973" spans="1:4" x14ac:dyDescent="0.2">
      <c r="A4973">
        <v>2001</v>
      </c>
      <c r="B4973" s="1">
        <v>42212.125</v>
      </c>
      <c r="C4973">
        <v>23.9</v>
      </c>
      <c r="D4973" t="s">
        <v>9</v>
      </c>
    </row>
    <row r="4974" spans="1:4" x14ac:dyDescent="0.2">
      <c r="A4974">
        <v>2001</v>
      </c>
      <c r="B4974" s="1">
        <v>42212.166666666664</v>
      </c>
      <c r="C4974">
        <v>23.9</v>
      </c>
      <c r="D4974" t="s">
        <v>9</v>
      </c>
    </row>
    <row r="4975" spans="1:4" x14ac:dyDescent="0.2">
      <c r="A4975">
        <v>2001</v>
      </c>
      <c r="B4975" s="1">
        <v>42212.208333333336</v>
      </c>
      <c r="C4975">
        <v>23.6</v>
      </c>
      <c r="D4975" t="s">
        <v>9</v>
      </c>
    </row>
    <row r="4976" spans="1:4" x14ac:dyDescent="0.2">
      <c r="A4976">
        <v>2001</v>
      </c>
      <c r="B4976" s="1">
        <v>42212.25</v>
      </c>
      <c r="C4976">
        <v>22.8</v>
      </c>
      <c r="D4976" t="s">
        <v>9</v>
      </c>
    </row>
    <row r="4977" spans="1:4" x14ac:dyDescent="0.2">
      <c r="A4977">
        <v>2001</v>
      </c>
      <c r="B4977" s="1">
        <v>42212.291666666664</v>
      </c>
      <c r="C4977">
        <v>23.6</v>
      </c>
      <c r="D4977" t="s">
        <v>9</v>
      </c>
    </row>
    <row r="4978" spans="1:4" x14ac:dyDescent="0.2">
      <c r="A4978">
        <v>2001</v>
      </c>
      <c r="B4978" s="1">
        <v>42212.333333333336</v>
      </c>
      <c r="C4978">
        <v>24.9</v>
      </c>
      <c r="D4978" t="s">
        <v>9</v>
      </c>
    </row>
    <row r="4979" spans="1:4" x14ac:dyDescent="0.2">
      <c r="A4979">
        <v>2001</v>
      </c>
      <c r="B4979" s="1">
        <v>42212.375</v>
      </c>
      <c r="C4979">
        <v>27.1</v>
      </c>
      <c r="D4979" t="s">
        <v>9</v>
      </c>
    </row>
    <row r="4980" spans="1:4" x14ac:dyDescent="0.2">
      <c r="A4980">
        <v>2001</v>
      </c>
      <c r="B4980" s="1">
        <v>42212.416666666664</v>
      </c>
      <c r="C4980">
        <v>28.5</v>
      </c>
      <c r="D4980" t="s">
        <v>9</v>
      </c>
    </row>
    <row r="4981" spans="1:4" x14ac:dyDescent="0.2">
      <c r="A4981">
        <v>2001</v>
      </c>
      <c r="B4981" s="1">
        <v>42212.458333333336</v>
      </c>
      <c r="C4981">
        <v>29</v>
      </c>
      <c r="D4981" t="s">
        <v>9</v>
      </c>
    </row>
    <row r="4982" spans="1:4" x14ac:dyDescent="0.2">
      <c r="A4982">
        <v>2001</v>
      </c>
      <c r="B4982" s="1">
        <v>42212.5</v>
      </c>
      <c r="C4982">
        <v>30.4</v>
      </c>
      <c r="D4982" t="s">
        <v>9</v>
      </c>
    </row>
    <row r="4983" spans="1:4" x14ac:dyDescent="0.2">
      <c r="A4983">
        <v>2001</v>
      </c>
      <c r="B4983" s="1">
        <v>42212.541666666664</v>
      </c>
      <c r="C4983">
        <v>31.5</v>
      </c>
      <c r="D4983" t="s">
        <v>9</v>
      </c>
    </row>
    <row r="4984" spans="1:4" x14ac:dyDescent="0.2">
      <c r="A4984">
        <v>2001</v>
      </c>
      <c r="B4984" s="1">
        <v>42212.583333333336</v>
      </c>
      <c r="C4984">
        <v>31.7</v>
      </c>
      <c r="D4984" t="s">
        <v>9</v>
      </c>
    </row>
    <row r="4985" spans="1:4" x14ac:dyDescent="0.2">
      <c r="A4985">
        <v>2001</v>
      </c>
      <c r="B4985" s="1">
        <v>42212.625</v>
      </c>
      <c r="C4985" s="2">
        <v>32</v>
      </c>
      <c r="D4985" t="s">
        <v>9</v>
      </c>
    </row>
    <row r="4986" spans="1:4" x14ac:dyDescent="0.2">
      <c r="A4986">
        <v>2001</v>
      </c>
      <c r="B4986" s="1">
        <v>42212.666666666664</v>
      </c>
      <c r="C4986">
        <v>32.700000000000003</v>
      </c>
      <c r="D4986" t="s">
        <v>9</v>
      </c>
    </row>
    <row r="4987" spans="1:4" x14ac:dyDescent="0.2">
      <c r="A4987">
        <v>2001</v>
      </c>
      <c r="B4987" s="1">
        <v>42212.708333333336</v>
      </c>
      <c r="C4987">
        <v>33.200000000000003</v>
      </c>
      <c r="D4987" t="s">
        <v>9</v>
      </c>
    </row>
    <row r="4988" spans="1:4" x14ac:dyDescent="0.2">
      <c r="A4988">
        <v>2001</v>
      </c>
      <c r="B4988" s="1">
        <v>42212.75</v>
      </c>
      <c r="C4988">
        <v>33.299999999999997</v>
      </c>
      <c r="D4988" t="s">
        <v>9</v>
      </c>
    </row>
    <row r="4989" spans="1:4" x14ac:dyDescent="0.2">
      <c r="A4989">
        <v>2001</v>
      </c>
      <c r="B4989" s="1">
        <v>42212.791666666664</v>
      </c>
      <c r="C4989">
        <v>32.700000000000003</v>
      </c>
      <c r="D4989" t="s">
        <v>9</v>
      </c>
    </row>
    <row r="4990" spans="1:4" x14ac:dyDescent="0.2">
      <c r="A4990">
        <v>2001</v>
      </c>
      <c r="B4990" s="1">
        <v>42212.833333333336</v>
      </c>
      <c r="C4990">
        <v>30.5</v>
      </c>
      <c r="D4990" t="s">
        <v>9</v>
      </c>
    </row>
    <row r="4991" spans="1:4" x14ac:dyDescent="0.2">
      <c r="A4991">
        <v>2001</v>
      </c>
      <c r="B4991" s="1">
        <v>42212.875</v>
      </c>
      <c r="C4991">
        <v>27.9</v>
      </c>
      <c r="D4991" t="s">
        <v>9</v>
      </c>
    </row>
    <row r="4992" spans="1:4" x14ac:dyDescent="0.2">
      <c r="A4992">
        <v>2001</v>
      </c>
      <c r="B4992" s="1">
        <v>42212.916666666664</v>
      </c>
      <c r="C4992">
        <v>26.3</v>
      </c>
      <c r="D4992" t="s">
        <v>9</v>
      </c>
    </row>
    <row r="4993" spans="1:4" x14ac:dyDescent="0.2">
      <c r="A4993">
        <v>2001</v>
      </c>
      <c r="B4993" s="1">
        <v>42212.958333333336</v>
      </c>
      <c r="C4993">
        <v>26.7</v>
      </c>
      <c r="D4993" t="s">
        <v>9</v>
      </c>
    </row>
    <row r="4994" spans="1:4" x14ac:dyDescent="0.2">
      <c r="A4994">
        <v>2001</v>
      </c>
      <c r="B4994" s="1">
        <v>42213</v>
      </c>
      <c r="C4994">
        <v>25.8</v>
      </c>
      <c r="D4994" t="s">
        <v>3</v>
      </c>
    </row>
    <row r="4995" spans="1:4" x14ac:dyDescent="0.2">
      <c r="A4995">
        <v>2001</v>
      </c>
      <c r="B4995" s="1">
        <v>42213.041666666664</v>
      </c>
      <c r="C4995">
        <v>24.9</v>
      </c>
      <c r="D4995" t="s">
        <v>3</v>
      </c>
    </row>
    <row r="4996" spans="1:4" x14ac:dyDescent="0.2">
      <c r="A4996">
        <v>2001</v>
      </c>
      <c r="B4996" s="1">
        <v>42213.083333333336</v>
      </c>
      <c r="C4996">
        <v>24.6</v>
      </c>
      <c r="D4996" t="s">
        <v>3</v>
      </c>
    </row>
    <row r="4997" spans="1:4" x14ac:dyDescent="0.2">
      <c r="A4997">
        <v>2001</v>
      </c>
      <c r="B4997" s="1">
        <v>42213.125</v>
      </c>
      <c r="C4997">
        <v>23.9</v>
      </c>
      <c r="D4997" t="s">
        <v>3</v>
      </c>
    </row>
    <row r="4998" spans="1:4" x14ac:dyDescent="0.2">
      <c r="A4998">
        <v>2001</v>
      </c>
      <c r="B4998" s="1">
        <v>42213.166666666664</v>
      </c>
      <c r="C4998">
        <v>23.4</v>
      </c>
      <c r="D4998" t="s">
        <v>3</v>
      </c>
    </row>
    <row r="4999" spans="1:4" x14ac:dyDescent="0.2">
      <c r="A4999">
        <v>2001</v>
      </c>
      <c r="B4999" s="1">
        <v>42213.208333333336</v>
      </c>
      <c r="C4999">
        <v>22.9</v>
      </c>
      <c r="D4999" t="s">
        <v>3</v>
      </c>
    </row>
    <row r="5000" spans="1:4" x14ac:dyDescent="0.2">
      <c r="A5000">
        <v>2001</v>
      </c>
      <c r="B5000" s="1">
        <v>42213.25</v>
      </c>
      <c r="C5000">
        <v>22.3</v>
      </c>
      <c r="D5000" t="s">
        <v>3</v>
      </c>
    </row>
    <row r="5001" spans="1:4" x14ac:dyDescent="0.2">
      <c r="A5001">
        <v>2001</v>
      </c>
      <c r="B5001" s="1">
        <v>42213.291666666664</v>
      </c>
      <c r="C5001">
        <v>23.4</v>
      </c>
      <c r="D5001" t="s">
        <v>3</v>
      </c>
    </row>
    <row r="5002" spans="1:4" x14ac:dyDescent="0.2">
      <c r="A5002">
        <v>2001</v>
      </c>
      <c r="B5002" s="1">
        <v>42213.333333333336</v>
      </c>
      <c r="C5002">
        <v>24.3</v>
      </c>
      <c r="D5002" t="s">
        <v>3</v>
      </c>
    </row>
    <row r="5003" spans="1:4" x14ac:dyDescent="0.2">
      <c r="A5003">
        <v>2001</v>
      </c>
      <c r="B5003" s="1">
        <v>42213.375</v>
      </c>
      <c r="C5003">
        <v>25.1</v>
      </c>
      <c r="D5003" t="s">
        <v>3</v>
      </c>
    </row>
    <row r="5004" spans="1:4" x14ac:dyDescent="0.2">
      <c r="A5004">
        <v>2001</v>
      </c>
      <c r="B5004" s="1">
        <v>42213.416666666664</v>
      </c>
      <c r="C5004">
        <v>26</v>
      </c>
      <c r="D5004" t="s">
        <v>3</v>
      </c>
    </row>
    <row r="5005" spans="1:4" x14ac:dyDescent="0.2">
      <c r="A5005">
        <v>2001</v>
      </c>
      <c r="B5005" s="1">
        <v>42213.458333333336</v>
      </c>
      <c r="C5005">
        <v>27.2</v>
      </c>
      <c r="D5005" t="s">
        <v>3</v>
      </c>
    </row>
    <row r="5006" spans="1:4" x14ac:dyDescent="0.2">
      <c r="A5006">
        <v>2001</v>
      </c>
      <c r="B5006" s="1">
        <v>42213.5</v>
      </c>
      <c r="C5006">
        <v>28.5</v>
      </c>
      <c r="D5006" t="s">
        <v>3</v>
      </c>
    </row>
    <row r="5007" spans="1:4" x14ac:dyDescent="0.2">
      <c r="A5007">
        <v>2001</v>
      </c>
      <c r="B5007" s="1">
        <v>42213.541666666664</v>
      </c>
      <c r="C5007">
        <v>29.6</v>
      </c>
      <c r="D5007" t="s">
        <v>3</v>
      </c>
    </row>
    <row r="5008" spans="1:4" x14ac:dyDescent="0.2">
      <c r="A5008">
        <v>2001</v>
      </c>
      <c r="B5008" s="1">
        <v>42213.583333333336</v>
      </c>
      <c r="C5008">
        <v>31</v>
      </c>
      <c r="D5008" t="s">
        <v>3</v>
      </c>
    </row>
    <row r="5009" spans="1:4" x14ac:dyDescent="0.2">
      <c r="A5009">
        <v>2001</v>
      </c>
      <c r="B5009" s="1">
        <v>42213.625</v>
      </c>
      <c r="C5009">
        <v>31.4</v>
      </c>
      <c r="D5009" t="s">
        <v>3</v>
      </c>
    </row>
    <row r="5010" spans="1:4" x14ac:dyDescent="0.2">
      <c r="A5010">
        <v>2001</v>
      </c>
      <c r="B5010" s="1">
        <v>42213.666666666664</v>
      </c>
      <c r="C5010">
        <v>31.5</v>
      </c>
      <c r="D5010" t="s">
        <v>3</v>
      </c>
    </row>
    <row r="5011" spans="1:4" x14ac:dyDescent="0.2">
      <c r="A5011">
        <v>2001</v>
      </c>
      <c r="B5011" s="1">
        <v>42213.708333333336</v>
      </c>
      <c r="C5011">
        <v>31.4</v>
      </c>
      <c r="D5011" t="s">
        <v>3</v>
      </c>
    </row>
    <row r="5012" spans="1:4" x14ac:dyDescent="0.2">
      <c r="A5012">
        <v>2001</v>
      </c>
      <c r="B5012" s="1">
        <v>42213.75</v>
      </c>
      <c r="C5012">
        <v>31.8</v>
      </c>
      <c r="D5012" t="s">
        <v>3</v>
      </c>
    </row>
    <row r="5013" spans="1:4" x14ac:dyDescent="0.2">
      <c r="A5013">
        <v>2001</v>
      </c>
      <c r="B5013" s="1">
        <v>42213.791666666664</v>
      </c>
      <c r="C5013">
        <v>31.8</v>
      </c>
      <c r="D5013" t="s">
        <v>3</v>
      </c>
    </row>
    <row r="5014" spans="1:4" x14ac:dyDescent="0.2">
      <c r="A5014">
        <v>2001</v>
      </c>
      <c r="B5014" s="1">
        <v>42213.833333333336</v>
      </c>
      <c r="C5014">
        <v>29.2</v>
      </c>
      <c r="D5014" t="s">
        <v>3</v>
      </c>
    </row>
    <row r="5015" spans="1:4" x14ac:dyDescent="0.2">
      <c r="A5015">
        <v>2001</v>
      </c>
      <c r="B5015" s="1">
        <v>42213.875</v>
      </c>
      <c r="C5015">
        <v>27.4</v>
      </c>
      <c r="D5015" t="s">
        <v>3</v>
      </c>
    </row>
    <row r="5016" spans="1:4" x14ac:dyDescent="0.2">
      <c r="A5016">
        <v>2001</v>
      </c>
      <c r="B5016" s="1">
        <v>42213.916666666664</v>
      </c>
      <c r="C5016">
        <v>26.4</v>
      </c>
      <c r="D5016" t="s">
        <v>3</v>
      </c>
    </row>
    <row r="5017" spans="1:4" x14ac:dyDescent="0.2">
      <c r="A5017">
        <v>2001</v>
      </c>
      <c r="B5017" s="1">
        <v>42213.958333333336</v>
      </c>
      <c r="C5017">
        <v>25.3</v>
      </c>
      <c r="D5017" t="s">
        <v>3</v>
      </c>
    </row>
    <row r="5018" spans="1:4" x14ac:dyDescent="0.2">
      <c r="A5018">
        <v>2001</v>
      </c>
      <c r="B5018" s="1">
        <v>42214</v>
      </c>
      <c r="C5018">
        <v>24.6</v>
      </c>
      <c r="D5018" t="s">
        <v>4</v>
      </c>
    </row>
    <row r="5019" spans="1:4" x14ac:dyDescent="0.2">
      <c r="A5019">
        <v>2001</v>
      </c>
      <c r="B5019" s="1">
        <v>42214.041666666664</v>
      </c>
      <c r="C5019">
        <v>23.8</v>
      </c>
      <c r="D5019" t="s">
        <v>4</v>
      </c>
    </row>
    <row r="5020" spans="1:4" x14ac:dyDescent="0.2">
      <c r="A5020">
        <v>2001</v>
      </c>
      <c r="B5020" s="1">
        <v>42214.083333333336</v>
      </c>
      <c r="C5020">
        <v>23.4</v>
      </c>
      <c r="D5020" t="s">
        <v>4</v>
      </c>
    </row>
    <row r="5021" spans="1:4" x14ac:dyDescent="0.2">
      <c r="A5021">
        <v>2001</v>
      </c>
      <c r="B5021" s="1">
        <v>42214.125</v>
      </c>
      <c r="C5021">
        <v>23.2</v>
      </c>
      <c r="D5021" t="s">
        <v>4</v>
      </c>
    </row>
    <row r="5022" spans="1:4" x14ac:dyDescent="0.2">
      <c r="A5022">
        <v>2001</v>
      </c>
      <c r="B5022" s="1">
        <v>42214.166666666664</v>
      </c>
      <c r="C5022">
        <v>22.9</v>
      </c>
      <c r="D5022" t="s">
        <v>4</v>
      </c>
    </row>
    <row r="5023" spans="1:4" x14ac:dyDescent="0.2">
      <c r="A5023">
        <v>2001</v>
      </c>
      <c r="B5023" s="1">
        <v>42214.208333333336</v>
      </c>
      <c r="C5023">
        <v>22.6</v>
      </c>
      <c r="D5023" t="s">
        <v>4</v>
      </c>
    </row>
    <row r="5024" spans="1:4" x14ac:dyDescent="0.2">
      <c r="A5024">
        <v>2001</v>
      </c>
      <c r="B5024" s="1">
        <v>42214.25</v>
      </c>
      <c r="C5024">
        <v>22.9</v>
      </c>
      <c r="D5024" t="s">
        <v>4</v>
      </c>
    </row>
    <row r="5025" spans="1:4" x14ac:dyDescent="0.2">
      <c r="A5025">
        <v>2001</v>
      </c>
      <c r="B5025" s="1">
        <v>42214.291666666664</v>
      </c>
      <c r="C5025">
        <v>24.3</v>
      </c>
      <c r="D5025" t="s">
        <v>4</v>
      </c>
    </row>
    <row r="5026" spans="1:4" x14ac:dyDescent="0.2">
      <c r="A5026">
        <v>2001</v>
      </c>
      <c r="B5026" s="1">
        <v>42214.333333333336</v>
      </c>
      <c r="C5026">
        <v>25.6</v>
      </c>
      <c r="D5026" t="s">
        <v>4</v>
      </c>
    </row>
    <row r="5027" spans="1:4" x14ac:dyDescent="0.2">
      <c r="A5027">
        <v>2001</v>
      </c>
      <c r="B5027" s="1">
        <v>42214.375</v>
      </c>
      <c r="C5027">
        <v>25.9</v>
      </c>
      <c r="D5027" t="s">
        <v>4</v>
      </c>
    </row>
    <row r="5028" spans="1:4" x14ac:dyDescent="0.2">
      <c r="A5028">
        <v>2001</v>
      </c>
      <c r="B5028" s="1">
        <v>42214.416666666664</v>
      </c>
      <c r="C5028">
        <v>26.6</v>
      </c>
      <c r="D5028" t="s">
        <v>4</v>
      </c>
    </row>
    <row r="5029" spans="1:4" x14ac:dyDescent="0.2">
      <c r="A5029">
        <v>2001</v>
      </c>
      <c r="B5029" s="1">
        <v>42214.458333333336</v>
      </c>
      <c r="C5029">
        <v>28.2</v>
      </c>
      <c r="D5029" t="s">
        <v>4</v>
      </c>
    </row>
    <row r="5030" spans="1:4" x14ac:dyDescent="0.2">
      <c r="A5030">
        <v>2001</v>
      </c>
      <c r="B5030" s="1">
        <v>42214.5</v>
      </c>
      <c r="C5030">
        <v>30.8</v>
      </c>
      <c r="D5030" t="s">
        <v>4</v>
      </c>
    </row>
    <row r="5031" spans="1:4" x14ac:dyDescent="0.2">
      <c r="A5031">
        <v>2001</v>
      </c>
      <c r="B5031" s="1">
        <v>42214.541666666664</v>
      </c>
      <c r="C5031">
        <v>32</v>
      </c>
      <c r="D5031" t="s">
        <v>4</v>
      </c>
    </row>
    <row r="5032" spans="1:4" x14ac:dyDescent="0.2">
      <c r="A5032">
        <v>2001</v>
      </c>
      <c r="B5032" s="1">
        <v>42214.583333333336</v>
      </c>
      <c r="C5032">
        <v>31.9</v>
      </c>
      <c r="D5032" t="s">
        <v>4</v>
      </c>
    </row>
    <row r="5033" spans="1:4" x14ac:dyDescent="0.2">
      <c r="A5033">
        <v>2001</v>
      </c>
      <c r="B5033" s="1">
        <v>42214.625</v>
      </c>
      <c r="C5033">
        <v>32</v>
      </c>
      <c r="D5033" t="s">
        <v>4</v>
      </c>
    </row>
    <row r="5034" spans="1:4" x14ac:dyDescent="0.2">
      <c r="A5034">
        <v>2001</v>
      </c>
      <c r="B5034" s="1">
        <v>42214.666666666664</v>
      </c>
      <c r="C5034">
        <v>32.1</v>
      </c>
      <c r="D5034" t="s">
        <v>4</v>
      </c>
    </row>
    <row r="5035" spans="1:4" x14ac:dyDescent="0.2">
      <c r="A5035">
        <v>2001</v>
      </c>
      <c r="B5035" s="1">
        <v>42214.708333333336</v>
      </c>
      <c r="C5035">
        <v>32.6</v>
      </c>
      <c r="D5035" t="s">
        <v>4</v>
      </c>
    </row>
    <row r="5036" spans="1:4" x14ac:dyDescent="0.2">
      <c r="A5036">
        <v>2001</v>
      </c>
      <c r="B5036" s="1">
        <v>42214.75</v>
      </c>
      <c r="C5036">
        <v>28.3</v>
      </c>
      <c r="D5036" t="s">
        <v>4</v>
      </c>
    </row>
    <row r="5037" spans="1:4" x14ac:dyDescent="0.2">
      <c r="A5037">
        <v>2001</v>
      </c>
      <c r="B5037" s="1">
        <v>42214.791666666664</v>
      </c>
      <c r="C5037">
        <v>27.7</v>
      </c>
      <c r="D5037" t="s">
        <v>4</v>
      </c>
    </row>
    <row r="5038" spans="1:4" x14ac:dyDescent="0.2">
      <c r="A5038">
        <v>2001</v>
      </c>
      <c r="B5038" s="1">
        <v>42214.833333333336</v>
      </c>
      <c r="C5038">
        <v>26.9</v>
      </c>
      <c r="D5038" t="s">
        <v>4</v>
      </c>
    </row>
    <row r="5039" spans="1:4" x14ac:dyDescent="0.2">
      <c r="A5039">
        <v>2001</v>
      </c>
      <c r="B5039" s="1">
        <v>42214.875</v>
      </c>
      <c r="C5039">
        <v>25.6</v>
      </c>
      <c r="D5039" t="s">
        <v>4</v>
      </c>
    </row>
    <row r="5040" spans="1:4" x14ac:dyDescent="0.2">
      <c r="A5040">
        <v>2001</v>
      </c>
      <c r="B5040" s="1">
        <v>42214.916666666664</v>
      </c>
      <c r="C5040">
        <v>25.4</v>
      </c>
      <c r="D5040" t="s">
        <v>4</v>
      </c>
    </row>
    <row r="5041" spans="1:4" x14ac:dyDescent="0.2">
      <c r="A5041">
        <v>2001</v>
      </c>
      <c r="B5041" s="1">
        <v>42214.958333333336</v>
      </c>
      <c r="C5041">
        <v>24.1</v>
      </c>
      <c r="D5041" t="s">
        <v>4</v>
      </c>
    </row>
    <row r="5042" spans="1:4" x14ac:dyDescent="0.2">
      <c r="A5042">
        <v>2001</v>
      </c>
      <c r="B5042" s="1">
        <v>42215</v>
      </c>
      <c r="C5042">
        <v>23.3</v>
      </c>
      <c r="D5042" t="s">
        <v>5</v>
      </c>
    </row>
    <row r="5043" spans="1:4" x14ac:dyDescent="0.2">
      <c r="A5043">
        <v>2001</v>
      </c>
      <c r="B5043" s="1">
        <v>42215.041666666664</v>
      </c>
      <c r="C5043">
        <v>23.3</v>
      </c>
      <c r="D5043" t="s">
        <v>5</v>
      </c>
    </row>
    <row r="5044" spans="1:4" x14ac:dyDescent="0.2">
      <c r="A5044">
        <v>2001</v>
      </c>
      <c r="B5044" s="1">
        <v>42215.083333333336</v>
      </c>
      <c r="C5044">
        <v>22.7</v>
      </c>
      <c r="D5044" t="s">
        <v>5</v>
      </c>
    </row>
    <row r="5045" spans="1:4" x14ac:dyDescent="0.2">
      <c r="A5045">
        <v>2001</v>
      </c>
      <c r="B5045" s="1">
        <v>42215.125</v>
      </c>
      <c r="C5045">
        <v>22.4</v>
      </c>
      <c r="D5045" t="s">
        <v>5</v>
      </c>
    </row>
    <row r="5046" spans="1:4" x14ac:dyDescent="0.2">
      <c r="A5046">
        <v>2001</v>
      </c>
      <c r="B5046" s="1">
        <v>42215.166666666664</v>
      </c>
      <c r="C5046">
        <v>21.6</v>
      </c>
      <c r="D5046" t="s">
        <v>5</v>
      </c>
    </row>
    <row r="5047" spans="1:4" x14ac:dyDescent="0.2">
      <c r="A5047">
        <v>2001</v>
      </c>
      <c r="B5047" s="1">
        <v>42215.208333333336</v>
      </c>
      <c r="C5047">
        <v>21.1</v>
      </c>
      <c r="D5047" t="s">
        <v>5</v>
      </c>
    </row>
    <row r="5048" spans="1:4" x14ac:dyDescent="0.2">
      <c r="A5048">
        <v>2001</v>
      </c>
      <c r="B5048" s="1">
        <v>42215.25</v>
      </c>
      <c r="C5048">
        <v>20.8</v>
      </c>
      <c r="D5048" t="s">
        <v>5</v>
      </c>
    </row>
    <row r="5049" spans="1:4" x14ac:dyDescent="0.2">
      <c r="A5049">
        <v>2001</v>
      </c>
      <c r="B5049" s="1">
        <v>42215.291666666664</v>
      </c>
      <c r="C5049">
        <v>21.6</v>
      </c>
      <c r="D5049" t="s">
        <v>5</v>
      </c>
    </row>
    <row r="5050" spans="1:4" x14ac:dyDescent="0.2">
      <c r="A5050">
        <v>2001</v>
      </c>
      <c r="B5050" s="1">
        <v>42215.333333333336</v>
      </c>
      <c r="C5050">
        <v>22.6</v>
      </c>
      <c r="D5050" t="s">
        <v>5</v>
      </c>
    </row>
    <row r="5051" spans="1:4" x14ac:dyDescent="0.2">
      <c r="A5051">
        <v>2001</v>
      </c>
      <c r="B5051" s="1">
        <v>42215.375</v>
      </c>
      <c r="C5051">
        <v>24.8</v>
      </c>
      <c r="D5051" t="s">
        <v>5</v>
      </c>
    </row>
    <row r="5052" spans="1:4" x14ac:dyDescent="0.2">
      <c r="A5052">
        <v>2001</v>
      </c>
      <c r="B5052" s="1">
        <v>42215.416666666664</v>
      </c>
      <c r="C5052">
        <v>25.7</v>
      </c>
      <c r="D5052" t="s">
        <v>5</v>
      </c>
    </row>
    <row r="5053" spans="1:4" x14ac:dyDescent="0.2">
      <c r="A5053">
        <v>2001</v>
      </c>
      <c r="B5053" s="1">
        <v>42215.458333333336</v>
      </c>
      <c r="C5053">
        <v>27.9</v>
      </c>
      <c r="D5053" t="s">
        <v>5</v>
      </c>
    </row>
    <row r="5054" spans="1:4" x14ac:dyDescent="0.2">
      <c r="A5054">
        <v>2001</v>
      </c>
      <c r="B5054" s="1">
        <v>42215.5</v>
      </c>
      <c r="C5054">
        <v>28.9</v>
      </c>
      <c r="D5054" t="s">
        <v>5</v>
      </c>
    </row>
    <row r="5055" spans="1:4" x14ac:dyDescent="0.2">
      <c r="A5055">
        <v>2001</v>
      </c>
      <c r="B5055" s="1">
        <v>42215.541666666664</v>
      </c>
      <c r="C5055">
        <v>29.3</v>
      </c>
      <c r="D5055" t="s">
        <v>5</v>
      </c>
    </row>
    <row r="5056" spans="1:4" x14ac:dyDescent="0.2">
      <c r="A5056">
        <v>2001</v>
      </c>
      <c r="B5056" s="1">
        <v>42215.583333333336</v>
      </c>
      <c r="C5056">
        <v>29.5</v>
      </c>
      <c r="D5056" t="s">
        <v>5</v>
      </c>
    </row>
    <row r="5057" spans="1:4" x14ac:dyDescent="0.2">
      <c r="A5057">
        <v>2001</v>
      </c>
      <c r="B5057" s="1">
        <v>42215.625</v>
      </c>
      <c r="C5057">
        <v>29.3</v>
      </c>
      <c r="D5057" t="s">
        <v>5</v>
      </c>
    </row>
    <row r="5058" spans="1:4" x14ac:dyDescent="0.2">
      <c r="A5058">
        <v>2001</v>
      </c>
      <c r="B5058" s="1">
        <v>42215.666666666664</v>
      </c>
      <c r="C5058">
        <v>29.2</v>
      </c>
      <c r="D5058" t="s">
        <v>5</v>
      </c>
    </row>
    <row r="5059" spans="1:4" x14ac:dyDescent="0.2">
      <c r="A5059">
        <v>2001</v>
      </c>
      <c r="B5059" s="1">
        <v>42215.708333333336</v>
      </c>
      <c r="C5059">
        <v>28.6</v>
      </c>
      <c r="D5059" t="s">
        <v>5</v>
      </c>
    </row>
    <row r="5060" spans="1:4" x14ac:dyDescent="0.2">
      <c r="A5060">
        <v>2001</v>
      </c>
      <c r="B5060" s="1">
        <v>42215.75</v>
      </c>
      <c r="C5060">
        <v>27.8</v>
      </c>
      <c r="D5060" t="s">
        <v>5</v>
      </c>
    </row>
    <row r="5061" spans="1:4" x14ac:dyDescent="0.2">
      <c r="A5061">
        <v>2001</v>
      </c>
      <c r="B5061" s="1">
        <v>42215.791666666664</v>
      </c>
      <c r="C5061">
        <v>27.2</v>
      </c>
      <c r="D5061" t="s">
        <v>5</v>
      </c>
    </row>
    <row r="5062" spans="1:4" x14ac:dyDescent="0.2">
      <c r="A5062">
        <v>2001</v>
      </c>
      <c r="B5062" s="1">
        <v>42215.833333333336</v>
      </c>
      <c r="C5062">
        <v>26.2</v>
      </c>
      <c r="D5062" t="s">
        <v>5</v>
      </c>
    </row>
    <row r="5063" spans="1:4" x14ac:dyDescent="0.2">
      <c r="A5063">
        <v>2001</v>
      </c>
      <c r="B5063" s="1">
        <v>42215.875</v>
      </c>
      <c r="C5063">
        <v>25.5</v>
      </c>
      <c r="D5063" t="s">
        <v>5</v>
      </c>
    </row>
    <row r="5064" spans="1:4" x14ac:dyDescent="0.2">
      <c r="A5064">
        <v>2001</v>
      </c>
      <c r="B5064" s="1">
        <v>42215.916666666664</v>
      </c>
      <c r="C5064">
        <v>24.7</v>
      </c>
      <c r="D5064" t="s">
        <v>5</v>
      </c>
    </row>
    <row r="5065" spans="1:4" x14ac:dyDescent="0.2">
      <c r="A5065">
        <v>2001</v>
      </c>
      <c r="B5065" s="1">
        <v>42215.958333333336</v>
      </c>
      <c r="C5065">
        <v>24</v>
      </c>
      <c r="D5065" t="s">
        <v>5</v>
      </c>
    </row>
    <row r="5066" spans="1:4" x14ac:dyDescent="0.2">
      <c r="A5066">
        <v>2001</v>
      </c>
      <c r="B5066" s="1">
        <v>42216</v>
      </c>
      <c r="C5066">
        <v>23.4</v>
      </c>
      <c r="D5066" t="s">
        <v>6</v>
      </c>
    </row>
    <row r="5067" spans="1:4" x14ac:dyDescent="0.2">
      <c r="A5067">
        <v>2001</v>
      </c>
      <c r="B5067" s="1">
        <v>42216.041666666664</v>
      </c>
      <c r="C5067">
        <v>22.9</v>
      </c>
      <c r="D5067" t="s">
        <v>6</v>
      </c>
    </row>
    <row r="5068" spans="1:4" x14ac:dyDescent="0.2">
      <c r="A5068">
        <v>2001</v>
      </c>
      <c r="B5068" s="1">
        <v>42216.083333333336</v>
      </c>
      <c r="C5068">
        <v>21.1</v>
      </c>
      <c r="D5068" t="s">
        <v>6</v>
      </c>
    </row>
    <row r="5069" spans="1:4" x14ac:dyDescent="0.2">
      <c r="A5069">
        <v>2001</v>
      </c>
      <c r="B5069" s="1">
        <v>42216.125</v>
      </c>
      <c r="C5069">
        <v>19.899999999999999</v>
      </c>
      <c r="D5069" t="s">
        <v>6</v>
      </c>
    </row>
    <row r="5070" spans="1:4" x14ac:dyDescent="0.2">
      <c r="A5070">
        <v>2001</v>
      </c>
      <c r="B5070" s="1">
        <v>42216.166666666664</v>
      </c>
      <c r="C5070">
        <v>20.399999999999999</v>
      </c>
      <c r="D5070" t="s">
        <v>6</v>
      </c>
    </row>
    <row r="5071" spans="1:4" x14ac:dyDescent="0.2">
      <c r="A5071">
        <v>2001</v>
      </c>
      <c r="B5071" s="1">
        <v>42216.208333333336</v>
      </c>
      <c r="C5071">
        <v>20.399999999999999</v>
      </c>
      <c r="D5071" t="s">
        <v>6</v>
      </c>
    </row>
    <row r="5072" spans="1:4" x14ac:dyDescent="0.2">
      <c r="A5072">
        <v>2001</v>
      </c>
      <c r="B5072" s="1">
        <v>42216.25</v>
      </c>
      <c r="C5072">
        <v>20.3</v>
      </c>
      <c r="D5072" t="s">
        <v>6</v>
      </c>
    </row>
    <row r="5073" spans="1:4" x14ac:dyDescent="0.2">
      <c r="A5073">
        <v>2001</v>
      </c>
      <c r="B5073" s="1">
        <v>42216.291666666664</v>
      </c>
      <c r="C5073">
        <v>20.100000000000001</v>
      </c>
      <c r="D5073" t="s">
        <v>6</v>
      </c>
    </row>
    <row r="5074" spans="1:4" x14ac:dyDescent="0.2">
      <c r="A5074">
        <v>2001</v>
      </c>
      <c r="B5074" s="1">
        <v>42216.333333333336</v>
      </c>
      <c r="C5074">
        <v>20.399999999999999</v>
      </c>
      <c r="D5074" t="s">
        <v>6</v>
      </c>
    </row>
    <row r="5075" spans="1:4" x14ac:dyDescent="0.2">
      <c r="A5075">
        <v>2001</v>
      </c>
      <c r="B5075" s="1">
        <v>42216.375</v>
      </c>
      <c r="C5075">
        <v>21.4</v>
      </c>
      <c r="D5075" t="s">
        <v>6</v>
      </c>
    </row>
    <row r="5076" spans="1:4" x14ac:dyDescent="0.2">
      <c r="A5076">
        <v>2001</v>
      </c>
      <c r="B5076" s="1">
        <v>42216.416666666664</v>
      </c>
      <c r="C5076">
        <v>22.9</v>
      </c>
      <c r="D5076" t="s">
        <v>6</v>
      </c>
    </row>
    <row r="5077" spans="1:4" x14ac:dyDescent="0.2">
      <c r="A5077">
        <v>2001</v>
      </c>
      <c r="B5077" s="1">
        <v>42216.458333333336</v>
      </c>
      <c r="C5077">
        <v>24.8</v>
      </c>
      <c r="D5077" t="s">
        <v>6</v>
      </c>
    </row>
    <row r="5078" spans="1:4" x14ac:dyDescent="0.2">
      <c r="A5078">
        <v>2001</v>
      </c>
      <c r="B5078" s="1">
        <v>42216.5</v>
      </c>
      <c r="C5078">
        <v>25.8</v>
      </c>
      <c r="D5078" t="s">
        <v>6</v>
      </c>
    </row>
    <row r="5079" spans="1:4" x14ac:dyDescent="0.2">
      <c r="A5079">
        <v>2001</v>
      </c>
      <c r="B5079" s="1">
        <v>42216.541666666664</v>
      </c>
      <c r="C5079">
        <v>26.9</v>
      </c>
      <c r="D5079" t="s">
        <v>6</v>
      </c>
    </row>
    <row r="5080" spans="1:4" x14ac:dyDescent="0.2">
      <c r="A5080">
        <v>2001</v>
      </c>
      <c r="B5080" s="1">
        <v>42216.583333333336</v>
      </c>
      <c r="C5080">
        <v>27.4</v>
      </c>
      <c r="D5080" t="s">
        <v>6</v>
      </c>
    </row>
    <row r="5081" spans="1:4" x14ac:dyDescent="0.2">
      <c r="A5081">
        <v>2001</v>
      </c>
      <c r="B5081" s="1">
        <v>42216.625</v>
      </c>
      <c r="C5081">
        <v>27.6</v>
      </c>
      <c r="D5081" t="s">
        <v>6</v>
      </c>
    </row>
    <row r="5082" spans="1:4" x14ac:dyDescent="0.2">
      <c r="A5082">
        <v>2001</v>
      </c>
      <c r="B5082" s="1">
        <v>42216.666666666664</v>
      </c>
      <c r="C5082">
        <v>27.5</v>
      </c>
      <c r="D5082" t="s">
        <v>6</v>
      </c>
    </row>
    <row r="5083" spans="1:4" x14ac:dyDescent="0.2">
      <c r="A5083">
        <v>2001</v>
      </c>
      <c r="B5083" s="1">
        <v>42216.708333333336</v>
      </c>
      <c r="C5083">
        <v>27.8</v>
      </c>
      <c r="D5083" t="s">
        <v>6</v>
      </c>
    </row>
    <row r="5084" spans="1:4" x14ac:dyDescent="0.2">
      <c r="A5084">
        <v>2001</v>
      </c>
      <c r="B5084" s="1">
        <v>42216.75</v>
      </c>
      <c r="C5084">
        <v>27.9</v>
      </c>
      <c r="D5084" t="s">
        <v>6</v>
      </c>
    </row>
    <row r="5085" spans="1:4" x14ac:dyDescent="0.2">
      <c r="A5085">
        <v>2001</v>
      </c>
      <c r="B5085" s="1">
        <v>42216.791666666664</v>
      </c>
      <c r="C5085">
        <v>26.8</v>
      </c>
      <c r="D5085" t="s">
        <v>6</v>
      </c>
    </row>
    <row r="5086" spans="1:4" x14ac:dyDescent="0.2">
      <c r="A5086">
        <v>2001</v>
      </c>
      <c r="B5086" s="1">
        <v>42216.833333333336</v>
      </c>
      <c r="C5086">
        <v>24.9</v>
      </c>
      <c r="D5086" t="s">
        <v>6</v>
      </c>
    </row>
    <row r="5087" spans="1:4" x14ac:dyDescent="0.2">
      <c r="A5087">
        <v>2001</v>
      </c>
      <c r="B5087" s="1">
        <v>42216.875</v>
      </c>
      <c r="C5087">
        <v>23.4</v>
      </c>
      <c r="D5087" t="s">
        <v>6</v>
      </c>
    </row>
    <row r="5088" spans="1:4" x14ac:dyDescent="0.2">
      <c r="A5088">
        <v>2001</v>
      </c>
      <c r="B5088" s="1">
        <v>42216.916666666664</v>
      </c>
      <c r="C5088">
        <v>22.6</v>
      </c>
      <c r="D5088" t="s">
        <v>6</v>
      </c>
    </row>
    <row r="5089" spans="1:4" x14ac:dyDescent="0.2">
      <c r="A5089">
        <v>2001</v>
      </c>
      <c r="B5089" s="1">
        <v>42216.958333333336</v>
      </c>
      <c r="C5089">
        <v>22.8</v>
      </c>
      <c r="D5089" t="s">
        <v>6</v>
      </c>
    </row>
    <row r="5090" spans="1:4" x14ac:dyDescent="0.2">
      <c r="A5090">
        <v>2001</v>
      </c>
      <c r="B5090" s="1">
        <v>42217</v>
      </c>
      <c r="C5090">
        <v>22.7</v>
      </c>
      <c r="D5090" t="s">
        <v>7</v>
      </c>
    </row>
    <row r="5091" spans="1:4" x14ac:dyDescent="0.2">
      <c r="A5091">
        <v>2001</v>
      </c>
      <c r="B5091" s="1">
        <v>42217.041666666664</v>
      </c>
      <c r="C5091">
        <v>22.2</v>
      </c>
      <c r="D5091" t="s">
        <v>7</v>
      </c>
    </row>
    <row r="5092" spans="1:4" x14ac:dyDescent="0.2">
      <c r="A5092">
        <v>2001</v>
      </c>
      <c r="B5092" s="1">
        <v>42217.083333333336</v>
      </c>
      <c r="C5092">
        <v>21.3</v>
      </c>
      <c r="D5092" t="s">
        <v>7</v>
      </c>
    </row>
    <row r="5093" spans="1:4" x14ac:dyDescent="0.2">
      <c r="A5093">
        <v>2001</v>
      </c>
      <c r="B5093" s="1">
        <v>42217.125</v>
      </c>
      <c r="C5093">
        <v>20.6</v>
      </c>
      <c r="D5093" t="s">
        <v>7</v>
      </c>
    </row>
    <row r="5094" spans="1:4" x14ac:dyDescent="0.2">
      <c r="A5094">
        <v>2001</v>
      </c>
      <c r="B5094" s="1">
        <v>42217.166666666664</v>
      </c>
      <c r="C5094">
        <v>20.9</v>
      </c>
      <c r="D5094" t="s">
        <v>7</v>
      </c>
    </row>
    <row r="5095" spans="1:4" x14ac:dyDescent="0.2">
      <c r="A5095">
        <v>2001</v>
      </c>
      <c r="B5095" s="1">
        <v>42217.208333333336</v>
      </c>
      <c r="C5095">
        <v>20.9</v>
      </c>
      <c r="D5095" t="s">
        <v>7</v>
      </c>
    </row>
    <row r="5096" spans="1:4" x14ac:dyDescent="0.2">
      <c r="A5096">
        <v>2001</v>
      </c>
      <c r="B5096" s="1">
        <v>42217.25</v>
      </c>
      <c r="C5096">
        <v>19.8</v>
      </c>
      <c r="D5096" t="s">
        <v>7</v>
      </c>
    </row>
    <row r="5097" spans="1:4" x14ac:dyDescent="0.2">
      <c r="A5097">
        <v>2001</v>
      </c>
      <c r="B5097" s="1">
        <v>42217.291666666664</v>
      </c>
      <c r="C5097">
        <v>19.399999999999999</v>
      </c>
      <c r="D5097" t="s">
        <v>7</v>
      </c>
    </row>
    <row r="5098" spans="1:4" x14ac:dyDescent="0.2">
      <c r="A5098">
        <v>2001</v>
      </c>
      <c r="B5098" s="1">
        <v>42217.333333333336</v>
      </c>
      <c r="C5098">
        <v>19.600000000000001</v>
      </c>
      <c r="D5098" t="s">
        <v>7</v>
      </c>
    </row>
    <row r="5099" spans="1:4" x14ac:dyDescent="0.2">
      <c r="A5099">
        <v>2001</v>
      </c>
      <c r="B5099" s="1">
        <v>42217.375</v>
      </c>
      <c r="C5099">
        <v>20.5</v>
      </c>
      <c r="D5099" t="s">
        <v>7</v>
      </c>
    </row>
    <row r="5100" spans="1:4" x14ac:dyDescent="0.2">
      <c r="A5100">
        <v>2001</v>
      </c>
      <c r="B5100" s="1">
        <v>42217.416666666664</v>
      </c>
      <c r="C5100">
        <v>20.6</v>
      </c>
      <c r="D5100" t="s">
        <v>7</v>
      </c>
    </row>
    <row r="5101" spans="1:4" x14ac:dyDescent="0.2">
      <c r="A5101">
        <v>2001</v>
      </c>
      <c r="B5101" s="1">
        <v>42217.458333333336</v>
      </c>
      <c r="C5101">
        <v>22.2</v>
      </c>
      <c r="D5101" t="s">
        <v>7</v>
      </c>
    </row>
    <row r="5102" spans="1:4" x14ac:dyDescent="0.2">
      <c r="A5102">
        <v>2001</v>
      </c>
      <c r="B5102" s="1">
        <v>42217.5</v>
      </c>
      <c r="C5102">
        <v>22.9</v>
      </c>
      <c r="D5102" t="s">
        <v>7</v>
      </c>
    </row>
    <row r="5103" spans="1:4" x14ac:dyDescent="0.2">
      <c r="A5103">
        <v>2001</v>
      </c>
      <c r="B5103" s="1">
        <v>42217.541666666664</v>
      </c>
      <c r="C5103">
        <v>23.1</v>
      </c>
      <c r="D5103" t="s">
        <v>7</v>
      </c>
    </row>
    <row r="5104" spans="1:4" x14ac:dyDescent="0.2">
      <c r="A5104">
        <v>2001</v>
      </c>
      <c r="B5104" s="1">
        <v>42217.583333333336</v>
      </c>
      <c r="C5104">
        <v>23.2</v>
      </c>
      <c r="D5104" t="s">
        <v>7</v>
      </c>
    </row>
    <row r="5105" spans="1:4" x14ac:dyDescent="0.2">
      <c r="A5105">
        <v>2001</v>
      </c>
      <c r="B5105" s="1">
        <v>42217.625</v>
      </c>
      <c r="C5105">
        <v>21.8</v>
      </c>
      <c r="D5105" t="s">
        <v>7</v>
      </c>
    </row>
    <row r="5106" spans="1:4" x14ac:dyDescent="0.2">
      <c r="A5106">
        <v>2001</v>
      </c>
      <c r="B5106" s="1">
        <v>42217.666666666664</v>
      </c>
      <c r="C5106">
        <v>19.7</v>
      </c>
      <c r="D5106" t="s">
        <v>7</v>
      </c>
    </row>
    <row r="5107" spans="1:4" x14ac:dyDescent="0.2">
      <c r="A5107">
        <v>2001</v>
      </c>
      <c r="B5107" s="1">
        <v>42217.708333333336</v>
      </c>
      <c r="C5107">
        <v>19.2</v>
      </c>
      <c r="D5107" t="s">
        <v>7</v>
      </c>
    </row>
    <row r="5108" spans="1:4" x14ac:dyDescent="0.2">
      <c r="A5108">
        <v>2001</v>
      </c>
      <c r="B5108" s="1">
        <v>42217.75</v>
      </c>
      <c r="C5108">
        <v>18.100000000000001</v>
      </c>
      <c r="D5108" t="s">
        <v>7</v>
      </c>
    </row>
    <row r="5109" spans="1:4" x14ac:dyDescent="0.2">
      <c r="A5109">
        <v>2001</v>
      </c>
      <c r="B5109" s="1">
        <v>42217.791666666664</v>
      </c>
      <c r="C5109">
        <v>17.600000000000001</v>
      </c>
      <c r="D5109" t="s">
        <v>7</v>
      </c>
    </row>
    <row r="5110" spans="1:4" x14ac:dyDescent="0.2">
      <c r="A5110">
        <v>2001</v>
      </c>
      <c r="B5110" s="1">
        <v>42217.833333333336</v>
      </c>
      <c r="C5110">
        <v>17.8</v>
      </c>
      <c r="D5110" t="s">
        <v>7</v>
      </c>
    </row>
    <row r="5111" spans="1:4" x14ac:dyDescent="0.2">
      <c r="A5111">
        <v>2001</v>
      </c>
      <c r="B5111" s="1">
        <v>42217.875</v>
      </c>
      <c r="C5111">
        <v>17.8</v>
      </c>
      <c r="D5111" t="s">
        <v>7</v>
      </c>
    </row>
    <row r="5112" spans="1:4" x14ac:dyDescent="0.2">
      <c r="A5112">
        <v>2001</v>
      </c>
      <c r="B5112" s="1">
        <v>42217.916666666664</v>
      </c>
      <c r="C5112">
        <v>17.7</v>
      </c>
      <c r="D5112" t="s">
        <v>7</v>
      </c>
    </row>
    <row r="5113" spans="1:4" x14ac:dyDescent="0.2">
      <c r="A5113">
        <v>2001</v>
      </c>
      <c r="B5113" s="1">
        <v>42217.958333333336</v>
      </c>
      <c r="C5113">
        <v>18</v>
      </c>
      <c r="D5113" t="s">
        <v>7</v>
      </c>
    </row>
    <row r="5114" spans="1:4" x14ac:dyDescent="0.2">
      <c r="A5114">
        <v>2001</v>
      </c>
      <c r="B5114" s="1">
        <v>42218</v>
      </c>
      <c r="C5114">
        <v>18.3</v>
      </c>
      <c r="D5114" t="s">
        <v>8</v>
      </c>
    </row>
    <row r="5115" spans="1:4" x14ac:dyDescent="0.2">
      <c r="A5115">
        <v>2001</v>
      </c>
      <c r="B5115" s="1">
        <v>42218.041666666664</v>
      </c>
      <c r="C5115">
        <v>18.399999999999999</v>
      </c>
      <c r="D5115" t="s">
        <v>8</v>
      </c>
    </row>
    <row r="5116" spans="1:4" x14ac:dyDescent="0.2">
      <c r="A5116">
        <v>2001</v>
      </c>
      <c r="B5116" s="1">
        <v>42218.083333333336</v>
      </c>
      <c r="C5116">
        <v>17.899999999999999</v>
      </c>
      <c r="D5116" t="s">
        <v>8</v>
      </c>
    </row>
    <row r="5117" spans="1:4" x14ac:dyDescent="0.2">
      <c r="A5117">
        <v>2001</v>
      </c>
      <c r="B5117" s="1">
        <v>42218.125</v>
      </c>
      <c r="C5117">
        <v>16.899999999999999</v>
      </c>
      <c r="D5117" t="s">
        <v>8</v>
      </c>
    </row>
    <row r="5118" spans="1:4" x14ac:dyDescent="0.2">
      <c r="A5118">
        <v>2001</v>
      </c>
      <c r="B5118" s="1">
        <v>42218.166666666664</v>
      </c>
      <c r="C5118">
        <v>16.5</v>
      </c>
      <c r="D5118" t="s">
        <v>8</v>
      </c>
    </row>
    <row r="5119" spans="1:4" x14ac:dyDescent="0.2">
      <c r="A5119">
        <v>2001</v>
      </c>
      <c r="B5119" s="1">
        <v>42218.208333333336</v>
      </c>
      <c r="C5119">
        <v>16.3</v>
      </c>
      <c r="D5119" t="s">
        <v>8</v>
      </c>
    </row>
    <row r="5120" spans="1:4" x14ac:dyDescent="0.2">
      <c r="A5120">
        <v>2001</v>
      </c>
      <c r="B5120" s="1">
        <v>42218.25</v>
      </c>
      <c r="C5120">
        <v>16.5</v>
      </c>
      <c r="D5120" t="s">
        <v>8</v>
      </c>
    </row>
    <row r="5121" spans="1:4" x14ac:dyDescent="0.2">
      <c r="A5121">
        <v>2001</v>
      </c>
      <c r="B5121" s="1">
        <v>42218.291666666664</v>
      </c>
      <c r="C5121">
        <v>18.399999999999999</v>
      </c>
      <c r="D5121" t="s">
        <v>8</v>
      </c>
    </row>
    <row r="5122" spans="1:4" x14ac:dyDescent="0.2">
      <c r="A5122">
        <v>2001</v>
      </c>
      <c r="B5122" s="1">
        <v>42218.333333333336</v>
      </c>
      <c r="C5122">
        <v>20.9</v>
      </c>
      <c r="D5122" t="s">
        <v>8</v>
      </c>
    </row>
    <row r="5123" spans="1:4" x14ac:dyDescent="0.2">
      <c r="A5123">
        <v>2001</v>
      </c>
      <c r="B5123" s="1">
        <v>42218.375</v>
      </c>
      <c r="C5123">
        <v>23.1</v>
      </c>
      <c r="D5123" t="s">
        <v>8</v>
      </c>
    </row>
    <row r="5124" spans="1:4" x14ac:dyDescent="0.2">
      <c r="A5124">
        <v>2001</v>
      </c>
      <c r="B5124" s="1">
        <v>42218.416666666664</v>
      </c>
      <c r="C5124">
        <v>24.2</v>
      </c>
      <c r="D5124" t="s">
        <v>8</v>
      </c>
    </row>
    <row r="5125" spans="1:4" x14ac:dyDescent="0.2">
      <c r="A5125">
        <v>2001</v>
      </c>
      <c r="B5125" s="1">
        <v>42218.458333333336</v>
      </c>
      <c r="C5125">
        <v>25.8</v>
      </c>
      <c r="D5125" t="s">
        <v>8</v>
      </c>
    </row>
    <row r="5126" spans="1:4" x14ac:dyDescent="0.2">
      <c r="A5126">
        <v>2001</v>
      </c>
      <c r="B5126" s="1">
        <v>42218.5</v>
      </c>
      <c r="C5126">
        <v>26.4</v>
      </c>
      <c r="D5126" t="s">
        <v>8</v>
      </c>
    </row>
    <row r="5127" spans="1:4" x14ac:dyDescent="0.2">
      <c r="A5127">
        <v>2001</v>
      </c>
      <c r="B5127" s="1">
        <v>42218.541666666664</v>
      </c>
      <c r="C5127">
        <v>27.8</v>
      </c>
      <c r="D5127" t="s">
        <v>8</v>
      </c>
    </row>
    <row r="5128" spans="1:4" x14ac:dyDescent="0.2">
      <c r="A5128">
        <v>2001</v>
      </c>
      <c r="B5128" s="1">
        <v>42218.583333333336</v>
      </c>
      <c r="C5128">
        <v>28.9</v>
      </c>
      <c r="D5128" t="s">
        <v>8</v>
      </c>
    </row>
    <row r="5129" spans="1:4" x14ac:dyDescent="0.2">
      <c r="A5129">
        <v>2001</v>
      </c>
      <c r="B5129" s="1">
        <v>42218.625</v>
      </c>
      <c r="C5129">
        <v>29.3</v>
      </c>
      <c r="D5129" t="s">
        <v>8</v>
      </c>
    </row>
    <row r="5130" spans="1:4" x14ac:dyDescent="0.2">
      <c r="A5130">
        <v>2001</v>
      </c>
      <c r="B5130" s="1">
        <v>42218.666666666664</v>
      </c>
      <c r="C5130">
        <v>29.7</v>
      </c>
      <c r="D5130" t="s">
        <v>8</v>
      </c>
    </row>
    <row r="5131" spans="1:4" x14ac:dyDescent="0.2">
      <c r="A5131">
        <v>2001</v>
      </c>
      <c r="B5131" s="1">
        <v>42218.708333333336</v>
      </c>
      <c r="C5131">
        <v>29.9</v>
      </c>
      <c r="D5131" t="s">
        <v>8</v>
      </c>
    </row>
    <row r="5132" spans="1:4" x14ac:dyDescent="0.2">
      <c r="A5132">
        <v>2001</v>
      </c>
      <c r="B5132" s="1">
        <v>42218.75</v>
      </c>
      <c r="C5132">
        <v>29.7</v>
      </c>
      <c r="D5132" t="s">
        <v>8</v>
      </c>
    </row>
    <row r="5133" spans="1:4" x14ac:dyDescent="0.2">
      <c r="A5133">
        <v>2001</v>
      </c>
      <c r="B5133" s="1">
        <v>42218.791666666664</v>
      </c>
      <c r="C5133">
        <v>28.3</v>
      </c>
      <c r="D5133" t="s">
        <v>8</v>
      </c>
    </row>
    <row r="5134" spans="1:4" x14ac:dyDescent="0.2">
      <c r="A5134">
        <v>2001</v>
      </c>
      <c r="B5134" s="1">
        <v>42218.833333333336</v>
      </c>
      <c r="C5134">
        <v>26.1</v>
      </c>
      <c r="D5134" t="s">
        <v>8</v>
      </c>
    </row>
    <row r="5135" spans="1:4" x14ac:dyDescent="0.2">
      <c r="A5135">
        <v>2001</v>
      </c>
      <c r="B5135" s="1">
        <v>42218.875</v>
      </c>
      <c r="C5135">
        <v>23</v>
      </c>
      <c r="D5135" t="s">
        <v>8</v>
      </c>
    </row>
    <row r="5136" spans="1:4" x14ac:dyDescent="0.2">
      <c r="A5136">
        <v>2001</v>
      </c>
      <c r="B5136" s="1">
        <v>42218.916666666664</v>
      </c>
      <c r="C5136">
        <v>21.2</v>
      </c>
      <c r="D5136" t="s">
        <v>8</v>
      </c>
    </row>
    <row r="5137" spans="1:4" x14ac:dyDescent="0.2">
      <c r="A5137">
        <v>2001</v>
      </c>
      <c r="B5137" s="1">
        <v>42218.958333333336</v>
      </c>
      <c r="C5137">
        <v>20.8</v>
      </c>
      <c r="D5137" t="s">
        <v>8</v>
      </c>
    </row>
    <row r="5138" spans="1:4" x14ac:dyDescent="0.2">
      <c r="A5138">
        <v>2001</v>
      </c>
      <c r="B5138" s="1">
        <v>42219</v>
      </c>
      <c r="C5138">
        <v>20.2</v>
      </c>
      <c r="D5138" t="s">
        <v>9</v>
      </c>
    </row>
    <row r="5139" spans="1:4" x14ac:dyDescent="0.2">
      <c r="A5139">
        <v>2001</v>
      </c>
      <c r="B5139" s="1">
        <v>42219.041666666664</v>
      </c>
      <c r="C5139">
        <v>19.600000000000001</v>
      </c>
      <c r="D5139" t="s">
        <v>9</v>
      </c>
    </row>
    <row r="5140" spans="1:4" x14ac:dyDescent="0.2">
      <c r="A5140">
        <v>2001</v>
      </c>
      <c r="B5140" s="1">
        <v>42219.083333333336</v>
      </c>
      <c r="C5140">
        <v>19.3</v>
      </c>
      <c r="D5140" t="s">
        <v>9</v>
      </c>
    </row>
    <row r="5141" spans="1:4" x14ac:dyDescent="0.2">
      <c r="A5141">
        <v>2001</v>
      </c>
      <c r="B5141" s="1">
        <v>42219.125</v>
      </c>
      <c r="C5141">
        <v>18.899999999999999</v>
      </c>
      <c r="D5141" t="s">
        <v>9</v>
      </c>
    </row>
    <row r="5142" spans="1:4" x14ac:dyDescent="0.2">
      <c r="A5142">
        <v>2001</v>
      </c>
      <c r="B5142" s="1">
        <v>42219.166666666664</v>
      </c>
      <c r="C5142">
        <v>18.8</v>
      </c>
      <c r="D5142" t="s">
        <v>9</v>
      </c>
    </row>
    <row r="5143" spans="1:4" x14ac:dyDescent="0.2">
      <c r="A5143">
        <v>2001</v>
      </c>
      <c r="B5143" s="1">
        <v>42219.208333333336</v>
      </c>
      <c r="C5143">
        <v>19.100000000000001</v>
      </c>
      <c r="D5143" t="s">
        <v>9</v>
      </c>
    </row>
    <row r="5144" spans="1:4" x14ac:dyDescent="0.2">
      <c r="A5144">
        <v>2001</v>
      </c>
      <c r="B5144" s="1">
        <v>42219.25</v>
      </c>
      <c r="C5144">
        <v>18.7</v>
      </c>
      <c r="D5144" t="s">
        <v>9</v>
      </c>
    </row>
    <row r="5145" spans="1:4" x14ac:dyDescent="0.2">
      <c r="A5145">
        <v>2001</v>
      </c>
      <c r="B5145" s="1">
        <v>42219.291666666664</v>
      </c>
      <c r="C5145">
        <v>21</v>
      </c>
      <c r="D5145" t="s">
        <v>9</v>
      </c>
    </row>
    <row r="5146" spans="1:4" x14ac:dyDescent="0.2">
      <c r="A5146">
        <v>2001</v>
      </c>
      <c r="B5146" s="1">
        <v>42219.333333333336</v>
      </c>
      <c r="C5146">
        <v>23.9</v>
      </c>
      <c r="D5146" t="s">
        <v>9</v>
      </c>
    </row>
    <row r="5147" spans="1:4" x14ac:dyDescent="0.2">
      <c r="A5147">
        <v>2001</v>
      </c>
      <c r="B5147" s="1">
        <v>42219.375</v>
      </c>
      <c r="C5147">
        <v>25.9</v>
      </c>
      <c r="D5147" t="s">
        <v>9</v>
      </c>
    </row>
    <row r="5148" spans="1:4" x14ac:dyDescent="0.2">
      <c r="A5148">
        <v>2001</v>
      </c>
      <c r="B5148" s="1">
        <v>42219.416666666664</v>
      </c>
      <c r="C5148">
        <v>27.9</v>
      </c>
      <c r="D5148" t="s">
        <v>9</v>
      </c>
    </row>
    <row r="5149" spans="1:4" x14ac:dyDescent="0.2">
      <c r="A5149">
        <v>2001</v>
      </c>
      <c r="B5149" s="1">
        <v>42219.458333333336</v>
      </c>
      <c r="C5149">
        <v>29.7</v>
      </c>
      <c r="D5149" t="s">
        <v>9</v>
      </c>
    </row>
    <row r="5150" spans="1:4" x14ac:dyDescent="0.2">
      <c r="A5150">
        <v>2001</v>
      </c>
      <c r="B5150" s="1">
        <v>42219.5</v>
      </c>
      <c r="C5150">
        <v>30.6</v>
      </c>
      <c r="D5150" t="s">
        <v>9</v>
      </c>
    </row>
    <row r="5151" spans="1:4" x14ac:dyDescent="0.2">
      <c r="A5151">
        <v>2001</v>
      </c>
      <c r="B5151" s="1">
        <v>42219.541666666664</v>
      </c>
      <c r="C5151">
        <v>31.4</v>
      </c>
      <c r="D5151" t="s">
        <v>9</v>
      </c>
    </row>
    <row r="5152" spans="1:4" x14ac:dyDescent="0.2">
      <c r="A5152">
        <v>2001</v>
      </c>
      <c r="B5152" s="1">
        <v>42219.583333333336</v>
      </c>
      <c r="C5152">
        <v>31.9</v>
      </c>
      <c r="D5152" t="s">
        <v>9</v>
      </c>
    </row>
    <row r="5153" spans="1:4" x14ac:dyDescent="0.2">
      <c r="A5153">
        <v>2001</v>
      </c>
      <c r="B5153" s="1">
        <v>42219.625</v>
      </c>
      <c r="C5153">
        <v>32.4</v>
      </c>
      <c r="D5153" t="s">
        <v>9</v>
      </c>
    </row>
    <row r="5154" spans="1:4" x14ac:dyDescent="0.2">
      <c r="A5154">
        <v>2001</v>
      </c>
      <c r="B5154" s="1">
        <v>42219.666666666664</v>
      </c>
      <c r="C5154">
        <v>32.4</v>
      </c>
      <c r="D5154" t="s">
        <v>9</v>
      </c>
    </row>
    <row r="5155" spans="1:4" x14ac:dyDescent="0.2">
      <c r="A5155">
        <v>2001</v>
      </c>
      <c r="B5155" s="1">
        <v>42219.708333333336</v>
      </c>
      <c r="C5155">
        <v>32.5</v>
      </c>
      <c r="D5155" t="s">
        <v>9</v>
      </c>
    </row>
    <row r="5156" spans="1:4" x14ac:dyDescent="0.2">
      <c r="A5156">
        <v>2001</v>
      </c>
      <c r="B5156" s="1">
        <v>42219.75</v>
      </c>
      <c r="C5156">
        <v>32.5</v>
      </c>
      <c r="D5156" t="s">
        <v>9</v>
      </c>
    </row>
    <row r="5157" spans="1:4" x14ac:dyDescent="0.2">
      <c r="A5157">
        <v>2001</v>
      </c>
      <c r="B5157" s="1">
        <v>42219.791666666664</v>
      </c>
      <c r="C5157">
        <v>31.4</v>
      </c>
      <c r="D5157" t="s">
        <v>9</v>
      </c>
    </row>
    <row r="5158" spans="1:4" x14ac:dyDescent="0.2">
      <c r="A5158">
        <v>2001</v>
      </c>
      <c r="B5158" s="1">
        <v>42219.833333333336</v>
      </c>
      <c r="C5158">
        <v>28.5</v>
      </c>
      <c r="D5158" t="s">
        <v>9</v>
      </c>
    </row>
    <row r="5159" spans="1:4" x14ac:dyDescent="0.2">
      <c r="A5159">
        <v>2001</v>
      </c>
      <c r="B5159" s="1">
        <v>42219.875</v>
      </c>
      <c r="C5159">
        <v>25.1</v>
      </c>
      <c r="D5159" t="s">
        <v>9</v>
      </c>
    </row>
    <row r="5160" spans="1:4" x14ac:dyDescent="0.2">
      <c r="A5160">
        <v>2001</v>
      </c>
      <c r="B5160" s="1">
        <v>42219.916666666664</v>
      </c>
      <c r="C5160">
        <v>23.2</v>
      </c>
      <c r="D5160" t="s">
        <v>9</v>
      </c>
    </row>
    <row r="5161" spans="1:4" x14ac:dyDescent="0.2">
      <c r="A5161">
        <v>2001</v>
      </c>
      <c r="B5161" s="1">
        <v>42219.958333333336</v>
      </c>
      <c r="C5161">
        <v>22.4</v>
      </c>
      <c r="D5161" t="s">
        <v>9</v>
      </c>
    </row>
    <row r="5162" spans="1:4" x14ac:dyDescent="0.2">
      <c r="A5162">
        <v>2001</v>
      </c>
      <c r="B5162" s="1">
        <v>42220</v>
      </c>
      <c r="C5162">
        <v>22</v>
      </c>
      <c r="D5162" t="s">
        <v>3</v>
      </c>
    </row>
    <row r="5163" spans="1:4" x14ac:dyDescent="0.2">
      <c r="A5163">
        <v>2001</v>
      </c>
      <c r="B5163" s="1">
        <v>42220.041666666664</v>
      </c>
      <c r="C5163">
        <v>22.1</v>
      </c>
      <c r="D5163" t="s">
        <v>3</v>
      </c>
    </row>
    <row r="5164" spans="1:4" x14ac:dyDescent="0.2">
      <c r="A5164">
        <v>2001</v>
      </c>
      <c r="B5164" s="1">
        <v>42220.083333333336</v>
      </c>
      <c r="C5164">
        <v>22.1</v>
      </c>
      <c r="D5164" t="s">
        <v>3</v>
      </c>
    </row>
    <row r="5165" spans="1:4" x14ac:dyDescent="0.2">
      <c r="A5165">
        <v>2001</v>
      </c>
      <c r="B5165" s="1">
        <v>42220.125</v>
      </c>
      <c r="C5165">
        <v>21.3</v>
      </c>
      <c r="D5165" t="s">
        <v>3</v>
      </c>
    </row>
    <row r="5166" spans="1:4" x14ac:dyDescent="0.2">
      <c r="A5166">
        <v>2001</v>
      </c>
      <c r="B5166" s="1">
        <v>42220.166666666664</v>
      </c>
      <c r="C5166">
        <v>20.7</v>
      </c>
      <c r="D5166" t="s">
        <v>3</v>
      </c>
    </row>
    <row r="5167" spans="1:4" x14ac:dyDescent="0.2">
      <c r="A5167">
        <v>2001</v>
      </c>
      <c r="B5167" s="1">
        <v>42220.208333333336</v>
      </c>
      <c r="C5167">
        <v>20.6</v>
      </c>
      <c r="D5167" t="s">
        <v>3</v>
      </c>
    </row>
    <row r="5168" spans="1:4" x14ac:dyDescent="0.2">
      <c r="A5168">
        <v>2001</v>
      </c>
      <c r="B5168" s="1">
        <v>42220.25</v>
      </c>
      <c r="C5168">
        <v>21.3</v>
      </c>
      <c r="D5168" t="s">
        <v>3</v>
      </c>
    </row>
    <row r="5169" spans="1:4" x14ac:dyDescent="0.2">
      <c r="A5169">
        <v>2001</v>
      </c>
      <c r="B5169" s="1">
        <v>42220.291666666664</v>
      </c>
      <c r="C5169">
        <v>23.9</v>
      </c>
      <c r="D5169" t="s">
        <v>3</v>
      </c>
    </row>
    <row r="5170" spans="1:4" x14ac:dyDescent="0.2">
      <c r="A5170">
        <v>2001</v>
      </c>
      <c r="B5170" s="1">
        <v>42220.333333333336</v>
      </c>
      <c r="C5170">
        <v>27.7</v>
      </c>
      <c r="D5170" t="s">
        <v>3</v>
      </c>
    </row>
    <row r="5171" spans="1:4" x14ac:dyDescent="0.2">
      <c r="A5171">
        <v>2001</v>
      </c>
      <c r="B5171" s="1">
        <v>42220.375</v>
      </c>
      <c r="C5171">
        <v>28.7</v>
      </c>
      <c r="D5171" t="s">
        <v>3</v>
      </c>
    </row>
    <row r="5172" spans="1:4" x14ac:dyDescent="0.2">
      <c r="A5172">
        <v>2001</v>
      </c>
      <c r="B5172" s="1">
        <v>42220.416666666664</v>
      </c>
      <c r="C5172">
        <v>30.5</v>
      </c>
      <c r="D5172" t="s">
        <v>3</v>
      </c>
    </row>
    <row r="5173" spans="1:4" x14ac:dyDescent="0.2">
      <c r="A5173">
        <v>2001</v>
      </c>
      <c r="B5173" s="1">
        <v>42220.458333333336</v>
      </c>
      <c r="C5173">
        <v>32.1</v>
      </c>
      <c r="D5173" t="s">
        <v>3</v>
      </c>
    </row>
    <row r="5174" spans="1:4" x14ac:dyDescent="0.2">
      <c r="A5174">
        <v>2001</v>
      </c>
      <c r="B5174" s="1">
        <v>42220.5</v>
      </c>
      <c r="C5174">
        <v>32.299999999999997</v>
      </c>
      <c r="D5174" t="s">
        <v>3</v>
      </c>
    </row>
    <row r="5175" spans="1:4" x14ac:dyDescent="0.2">
      <c r="A5175">
        <v>2001</v>
      </c>
      <c r="B5175" s="1">
        <v>42220.541666666664</v>
      </c>
      <c r="C5175">
        <v>31.7</v>
      </c>
      <c r="D5175" t="s">
        <v>3</v>
      </c>
    </row>
    <row r="5176" spans="1:4" x14ac:dyDescent="0.2">
      <c r="A5176">
        <v>2001</v>
      </c>
      <c r="B5176" s="1">
        <v>42220.583333333336</v>
      </c>
      <c r="C5176">
        <v>30.3</v>
      </c>
      <c r="D5176" t="s">
        <v>3</v>
      </c>
    </row>
    <row r="5177" spans="1:4" x14ac:dyDescent="0.2">
      <c r="A5177">
        <v>2001</v>
      </c>
      <c r="B5177" s="1">
        <v>42220.625</v>
      </c>
      <c r="C5177">
        <v>31.3</v>
      </c>
      <c r="D5177" t="s">
        <v>3</v>
      </c>
    </row>
    <row r="5178" spans="1:4" x14ac:dyDescent="0.2">
      <c r="A5178">
        <v>2001</v>
      </c>
      <c r="B5178" s="1">
        <v>42220.666666666664</v>
      </c>
      <c r="C5178">
        <v>32.5</v>
      </c>
      <c r="D5178" t="s">
        <v>3</v>
      </c>
    </row>
    <row r="5179" spans="1:4" x14ac:dyDescent="0.2">
      <c r="A5179">
        <v>2001</v>
      </c>
      <c r="B5179" s="1">
        <v>42220.708333333336</v>
      </c>
      <c r="C5179">
        <v>32.700000000000003</v>
      </c>
      <c r="D5179" t="s">
        <v>3</v>
      </c>
    </row>
    <row r="5180" spans="1:4" x14ac:dyDescent="0.2">
      <c r="A5180">
        <v>2001</v>
      </c>
      <c r="B5180" s="1">
        <v>42220.75</v>
      </c>
      <c r="C5180">
        <v>32.6</v>
      </c>
      <c r="D5180" t="s">
        <v>3</v>
      </c>
    </row>
    <row r="5181" spans="1:4" x14ac:dyDescent="0.2">
      <c r="A5181">
        <v>2001</v>
      </c>
      <c r="B5181" s="1">
        <v>42220.791666666664</v>
      </c>
      <c r="C5181">
        <v>32.6</v>
      </c>
      <c r="D5181" t="s">
        <v>3</v>
      </c>
    </row>
    <row r="5182" spans="1:4" x14ac:dyDescent="0.2">
      <c r="A5182">
        <v>2001</v>
      </c>
      <c r="B5182" s="1">
        <v>42220.833333333336</v>
      </c>
      <c r="C5182">
        <v>29.4</v>
      </c>
      <c r="D5182" t="s">
        <v>3</v>
      </c>
    </row>
    <row r="5183" spans="1:4" x14ac:dyDescent="0.2">
      <c r="A5183">
        <v>2001</v>
      </c>
      <c r="B5183" s="1">
        <v>42220.875</v>
      </c>
      <c r="C5183">
        <v>27.8</v>
      </c>
      <c r="D5183" t="s">
        <v>3</v>
      </c>
    </row>
    <row r="5184" spans="1:4" x14ac:dyDescent="0.2">
      <c r="A5184">
        <v>2001</v>
      </c>
      <c r="B5184" s="1">
        <v>42220.916666666664</v>
      </c>
      <c r="C5184">
        <v>26.8</v>
      </c>
      <c r="D5184" t="s">
        <v>3</v>
      </c>
    </row>
    <row r="5185" spans="1:4" x14ac:dyDescent="0.2">
      <c r="A5185">
        <v>2001</v>
      </c>
      <c r="B5185" s="1">
        <v>42220.958333333336</v>
      </c>
      <c r="C5185">
        <v>24.9</v>
      </c>
      <c r="D5185" t="s">
        <v>3</v>
      </c>
    </row>
    <row r="5186" spans="1:4" x14ac:dyDescent="0.2">
      <c r="A5186">
        <v>2001</v>
      </c>
      <c r="B5186" s="1">
        <v>42221</v>
      </c>
      <c r="C5186">
        <v>23.9</v>
      </c>
      <c r="D5186" t="s">
        <v>4</v>
      </c>
    </row>
    <row r="5187" spans="1:4" x14ac:dyDescent="0.2">
      <c r="A5187">
        <v>2001</v>
      </c>
      <c r="B5187" s="1">
        <v>42221.041666666664</v>
      </c>
      <c r="C5187">
        <v>23.2</v>
      </c>
      <c r="D5187" t="s">
        <v>4</v>
      </c>
    </row>
    <row r="5188" spans="1:4" x14ac:dyDescent="0.2">
      <c r="A5188">
        <v>2001</v>
      </c>
      <c r="B5188" s="1">
        <v>42221.083333333336</v>
      </c>
      <c r="C5188">
        <v>22.4</v>
      </c>
      <c r="D5188" t="s">
        <v>4</v>
      </c>
    </row>
    <row r="5189" spans="1:4" x14ac:dyDescent="0.2">
      <c r="A5189">
        <v>2001</v>
      </c>
      <c r="B5189" s="1">
        <v>42221.125</v>
      </c>
      <c r="C5189">
        <v>21.7</v>
      </c>
      <c r="D5189" t="s">
        <v>4</v>
      </c>
    </row>
    <row r="5190" spans="1:4" x14ac:dyDescent="0.2">
      <c r="A5190">
        <v>2001</v>
      </c>
      <c r="B5190" s="1">
        <v>42221.166666666664</v>
      </c>
      <c r="C5190">
        <v>21.4</v>
      </c>
      <c r="D5190" t="s">
        <v>4</v>
      </c>
    </row>
    <row r="5191" spans="1:4" x14ac:dyDescent="0.2">
      <c r="A5191">
        <v>2001</v>
      </c>
      <c r="B5191" s="1">
        <v>42221.208333333336</v>
      </c>
      <c r="C5191">
        <v>20.9</v>
      </c>
      <c r="D5191" t="s">
        <v>4</v>
      </c>
    </row>
    <row r="5192" spans="1:4" x14ac:dyDescent="0.2">
      <c r="A5192">
        <v>2001</v>
      </c>
      <c r="B5192" s="1">
        <v>42221.25</v>
      </c>
      <c r="C5192">
        <v>21.3</v>
      </c>
      <c r="D5192" t="s">
        <v>4</v>
      </c>
    </row>
    <row r="5193" spans="1:4" x14ac:dyDescent="0.2">
      <c r="A5193">
        <v>2001</v>
      </c>
      <c r="B5193" s="1">
        <v>42221.291666666664</v>
      </c>
      <c r="C5193">
        <v>23.8</v>
      </c>
      <c r="D5193" t="s">
        <v>4</v>
      </c>
    </row>
    <row r="5194" spans="1:4" x14ac:dyDescent="0.2">
      <c r="A5194">
        <v>2001</v>
      </c>
      <c r="B5194" s="1">
        <v>42221.333333333336</v>
      </c>
      <c r="C5194">
        <v>27</v>
      </c>
      <c r="D5194" t="s">
        <v>4</v>
      </c>
    </row>
    <row r="5195" spans="1:4" x14ac:dyDescent="0.2">
      <c r="A5195">
        <v>2001</v>
      </c>
      <c r="B5195" s="1">
        <v>42221.375</v>
      </c>
      <c r="C5195">
        <v>28.8</v>
      </c>
      <c r="D5195" t="s">
        <v>4</v>
      </c>
    </row>
    <row r="5196" spans="1:4" x14ac:dyDescent="0.2">
      <c r="A5196">
        <v>2001</v>
      </c>
      <c r="B5196" s="1">
        <v>42221.416666666664</v>
      </c>
      <c r="C5196">
        <v>29.8</v>
      </c>
      <c r="D5196" t="s">
        <v>4</v>
      </c>
    </row>
    <row r="5197" spans="1:4" x14ac:dyDescent="0.2">
      <c r="A5197">
        <v>2001</v>
      </c>
      <c r="B5197" s="1">
        <v>42221.458333333336</v>
      </c>
      <c r="C5197">
        <v>31.6</v>
      </c>
      <c r="D5197" t="s">
        <v>4</v>
      </c>
    </row>
    <row r="5198" spans="1:4" x14ac:dyDescent="0.2">
      <c r="A5198">
        <v>2001</v>
      </c>
      <c r="B5198" s="1">
        <v>42221.5</v>
      </c>
      <c r="C5198">
        <v>32.6</v>
      </c>
      <c r="D5198" t="s">
        <v>4</v>
      </c>
    </row>
    <row r="5199" spans="1:4" x14ac:dyDescent="0.2">
      <c r="A5199">
        <v>2001</v>
      </c>
      <c r="B5199" s="1">
        <v>42221.541666666664</v>
      </c>
      <c r="C5199">
        <v>34</v>
      </c>
      <c r="D5199" t="s">
        <v>4</v>
      </c>
    </row>
    <row r="5200" spans="1:4" x14ac:dyDescent="0.2">
      <c r="A5200">
        <v>2001</v>
      </c>
      <c r="B5200" s="1">
        <v>42221.583333333336</v>
      </c>
      <c r="C5200">
        <v>34.299999999999997</v>
      </c>
      <c r="D5200" t="s">
        <v>4</v>
      </c>
    </row>
    <row r="5201" spans="1:4" x14ac:dyDescent="0.2">
      <c r="A5201">
        <v>2001</v>
      </c>
      <c r="B5201" s="1">
        <v>42221.625</v>
      </c>
      <c r="C5201">
        <v>35</v>
      </c>
      <c r="D5201" t="s">
        <v>4</v>
      </c>
    </row>
    <row r="5202" spans="1:4" x14ac:dyDescent="0.2">
      <c r="A5202">
        <v>2001</v>
      </c>
      <c r="B5202" s="1">
        <v>42221.666666666664</v>
      </c>
      <c r="C5202">
        <v>35.4</v>
      </c>
      <c r="D5202" t="s">
        <v>4</v>
      </c>
    </row>
    <row r="5203" spans="1:4" x14ac:dyDescent="0.2">
      <c r="A5203">
        <v>2001</v>
      </c>
      <c r="B5203" s="1">
        <v>42221.708333333336</v>
      </c>
      <c r="C5203">
        <v>35</v>
      </c>
      <c r="D5203" t="s">
        <v>4</v>
      </c>
    </row>
    <row r="5204" spans="1:4" x14ac:dyDescent="0.2">
      <c r="A5204">
        <v>2001</v>
      </c>
      <c r="B5204" s="1">
        <v>42221.75</v>
      </c>
      <c r="C5204">
        <v>34.4</v>
      </c>
      <c r="D5204" t="s">
        <v>4</v>
      </c>
    </row>
    <row r="5205" spans="1:4" x14ac:dyDescent="0.2">
      <c r="A5205">
        <v>2001</v>
      </c>
      <c r="B5205" s="1">
        <v>42221.791666666664</v>
      </c>
      <c r="C5205">
        <v>33.200000000000003</v>
      </c>
      <c r="D5205" t="s">
        <v>4</v>
      </c>
    </row>
    <row r="5206" spans="1:4" x14ac:dyDescent="0.2">
      <c r="A5206">
        <v>2001</v>
      </c>
      <c r="B5206" s="1">
        <v>42221.833333333336</v>
      </c>
      <c r="C5206">
        <v>30.3</v>
      </c>
      <c r="D5206" t="s">
        <v>4</v>
      </c>
    </row>
    <row r="5207" spans="1:4" x14ac:dyDescent="0.2">
      <c r="A5207">
        <v>2001</v>
      </c>
      <c r="B5207" s="1">
        <v>42221.875</v>
      </c>
      <c r="C5207">
        <v>26.6</v>
      </c>
      <c r="D5207" t="s">
        <v>4</v>
      </c>
    </row>
    <row r="5208" spans="1:4" x14ac:dyDescent="0.2">
      <c r="A5208">
        <v>2001</v>
      </c>
      <c r="B5208" s="1">
        <v>42221.916666666664</v>
      </c>
      <c r="C5208">
        <v>25.3</v>
      </c>
      <c r="D5208" t="s">
        <v>4</v>
      </c>
    </row>
    <row r="5209" spans="1:4" x14ac:dyDescent="0.2">
      <c r="A5209">
        <v>2001</v>
      </c>
      <c r="B5209" s="1">
        <v>42221.958333333336</v>
      </c>
      <c r="C5209">
        <v>24.9</v>
      </c>
      <c r="D5209" t="s">
        <v>4</v>
      </c>
    </row>
    <row r="5210" spans="1:4" x14ac:dyDescent="0.2">
      <c r="A5210">
        <v>2001</v>
      </c>
      <c r="B5210" s="1">
        <v>42222</v>
      </c>
      <c r="C5210">
        <v>24.1</v>
      </c>
      <c r="D5210" t="s">
        <v>5</v>
      </c>
    </row>
    <row r="5211" spans="1:4" x14ac:dyDescent="0.2">
      <c r="A5211">
        <v>2001</v>
      </c>
      <c r="B5211" s="1">
        <v>42222.041666666664</v>
      </c>
      <c r="C5211">
        <v>23.6</v>
      </c>
      <c r="D5211" t="s">
        <v>5</v>
      </c>
    </row>
    <row r="5212" spans="1:4" x14ac:dyDescent="0.2">
      <c r="A5212">
        <v>2001</v>
      </c>
      <c r="B5212" s="1">
        <v>42222.083333333336</v>
      </c>
      <c r="C5212">
        <v>23.6</v>
      </c>
      <c r="D5212" t="s">
        <v>5</v>
      </c>
    </row>
    <row r="5213" spans="1:4" x14ac:dyDescent="0.2">
      <c r="A5213">
        <v>2001</v>
      </c>
      <c r="B5213" s="1">
        <v>42222.125</v>
      </c>
      <c r="C5213">
        <v>22.9</v>
      </c>
      <c r="D5213" t="s">
        <v>5</v>
      </c>
    </row>
    <row r="5214" spans="1:4" x14ac:dyDescent="0.2">
      <c r="A5214">
        <v>2001</v>
      </c>
      <c r="B5214" s="1">
        <v>42222.166666666664</v>
      </c>
      <c r="C5214">
        <v>22.8</v>
      </c>
      <c r="D5214" t="s">
        <v>5</v>
      </c>
    </row>
    <row r="5215" spans="1:4" x14ac:dyDescent="0.2">
      <c r="A5215">
        <v>2001</v>
      </c>
      <c r="B5215" s="1">
        <v>42222.208333333336</v>
      </c>
      <c r="C5215">
        <v>22.3</v>
      </c>
      <c r="D5215" t="s">
        <v>5</v>
      </c>
    </row>
    <row r="5216" spans="1:4" x14ac:dyDescent="0.2">
      <c r="A5216">
        <v>2001</v>
      </c>
      <c r="B5216" s="1">
        <v>42222.25</v>
      </c>
      <c r="C5216">
        <v>22.9</v>
      </c>
      <c r="D5216" t="s">
        <v>5</v>
      </c>
    </row>
    <row r="5217" spans="1:4" x14ac:dyDescent="0.2">
      <c r="A5217">
        <v>2001</v>
      </c>
      <c r="B5217" s="1">
        <v>42222.291666666664</v>
      </c>
      <c r="C5217">
        <v>24.9</v>
      </c>
      <c r="D5217" t="s">
        <v>5</v>
      </c>
    </row>
    <row r="5218" spans="1:4" x14ac:dyDescent="0.2">
      <c r="A5218">
        <v>2001</v>
      </c>
      <c r="B5218" s="1">
        <v>42222.333333333336</v>
      </c>
      <c r="C5218">
        <v>28.1</v>
      </c>
      <c r="D5218" t="s">
        <v>5</v>
      </c>
    </row>
    <row r="5219" spans="1:4" x14ac:dyDescent="0.2">
      <c r="A5219">
        <v>2001</v>
      </c>
      <c r="B5219" s="1">
        <v>42222.375</v>
      </c>
      <c r="C5219">
        <v>30.9</v>
      </c>
      <c r="D5219" t="s">
        <v>5</v>
      </c>
    </row>
    <row r="5220" spans="1:4" x14ac:dyDescent="0.2">
      <c r="A5220">
        <v>2001</v>
      </c>
      <c r="B5220" s="1">
        <v>42222.416666666664</v>
      </c>
      <c r="C5220">
        <v>32.200000000000003</v>
      </c>
      <c r="D5220" t="s">
        <v>5</v>
      </c>
    </row>
    <row r="5221" spans="1:4" x14ac:dyDescent="0.2">
      <c r="A5221">
        <v>2001</v>
      </c>
      <c r="B5221" s="1">
        <v>42222.458333333336</v>
      </c>
      <c r="C5221">
        <v>33.9</v>
      </c>
      <c r="D5221" t="s">
        <v>5</v>
      </c>
    </row>
    <row r="5222" spans="1:4" x14ac:dyDescent="0.2">
      <c r="A5222">
        <v>2001</v>
      </c>
      <c r="B5222" s="1">
        <v>42222.5</v>
      </c>
      <c r="C5222">
        <v>34.6</v>
      </c>
      <c r="D5222" t="s">
        <v>5</v>
      </c>
    </row>
    <row r="5223" spans="1:4" x14ac:dyDescent="0.2">
      <c r="A5223">
        <v>2001</v>
      </c>
      <c r="B5223" s="1">
        <v>42222.541666666664</v>
      </c>
      <c r="C5223">
        <v>35.5</v>
      </c>
      <c r="D5223" t="s">
        <v>5</v>
      </c>
    </row>
    <row r="5224" spans="1:4" x14ac:dyDescent="0.2">
      <c r="A5224">
        <v>2001</v>
      </c>
      <c r="B5224" s="1">
        <v>42222.583333333336</v>
      </c>
      <c r="C5224">
        <v>36.200000000000003</v>
      </c>
      <c r="D5224" t="s">
        <v>5</v>
      </c>
    </row>
    <row r="5225" spans="1:4" x14ac:dyDescent="0.2">
      <c r="A5225">
        <v>2001</v>
      </c>
      <c r="B5225" s="1">
        <v>42222.625</v>
      </c>
      <c r="C5225">
        <v>36.4</v>
      </c>
      <c r="D5225" t="s">
        <v>5</v>
      </c>
    </row>
    <row r="5226" spans="1:4" x14ac:dyDescent="0.2">
      <c r="A5226">
        <v>2001</v>
      </c>
      <c r="B5226" s="1">
        <v>42222.666666666664</v>
      </c>
      <c r="C5226">
        <v>36.700000000000003</v>
      </c>
      <c r="D5226" t="s">
        <v>5</v>
      </c>
    </row>
    <row r="5227" spans="1:4" x14ac:dyDescent="0.2">
      <c r="A5227">
        <v>2001</v>
      </c>
      <c r="B5227" s="1">
        <v>42222.708333333336</v>
      </c>
      <c r="C5227">
        <v>36.6</v>
      </c>
      <c r="D5227" t="s">
        <v>5</v>
      </c>
    </row>
    <row r="5228" spans="1:4" x14ac:dyDescent="0.2">
      <c r="A5228">
        <v>2001</v>
      </c>
      <c r="B5228" s="1">
        <v>42222.75</v>
      </c>
      <c r="C5228">
        <v>36.299999999999997</v>
      </c>
      <c r="D5228" t="s">
        <v>5</v>
      </c>
    </row>
    <row r="5229" spans="1:4" x14ac:dyDescent="0.2">
      <c r="A5229">
        <v>2001</v>
      </c>
      <c r="B5229" s="1">
        <v>42222.791666666664</v>
      </c>
      <c r="C5229">
        <v>34.9</v>
      </c>
      <c r="D5229" t="s">
        <v>5</v>
      </c>
    </row>
    <row r="5230" spans="1:4" x14ac:dyDescent="0.2">
      <c r="A5230">
        <v>2001</v>
      </c>
      <c r="B5230" s="1">
        <v>42222.833333333336</v>
      </c>
      <c r="C5230">
        <v>31.5</v>
      </c>
      <c r="D5230" t="s">
        <v>5</v>
      </c>
    </row>
    <row r="5231" spans="1:4" x14ac:dyDescent="0.2">
      <c r="A5231">
        <v>2001</v>
      </c>
      <c r="B5231" s="1">
        <v>42222.875</v>
      </c>
      <c r="C5231">
        <v>27.7</v>
      </c>
      <c r="D5231" t="s">
        <v>5</v>
      </c>
    </row>
    <row r="5232" spans="1:4" x14ac:dyDescent="0.2">
      <c r="A5232">
        <v>2001</v>
      </c>
      <c r="B5232" s="1">
        <v>42222.916666666664</v>
      </c>
      <c r="C5232">
        <v>26.1</v>
      </c>
      <c r="D5232" t="s">
        <v>5</v>
      </c>
    </row>
    <row r="5233" spans="1:4" x14ac:dyDescent="0.2">
      <c r="A5233">
        <v>2001</v>
      </c>
      <c r="B5233" s="1">
        <v>42222.958333333336</v>
      </c>
      <c r="C5233">
        <v>25.4</v>
      </c>
      <c r="D5233" t="s">
        <v>5</v>
      </c>
    </row>
    <row r="5234" spans="1:4" x14ac:dyDescent="0.2">
      <c r="A5234">
        <v>2001</v>
      </c>
      <c r="B5234" s="1">
        <v>42223</v>
      </c>
      <c r="C5234">
        <v>25.6</v>
      </c>
      <c r="D5234" t="s">
        <v>6</v>
      </c>
    </row>
    <row r="5235" spans="1:4" x14ac:dyDescent="0.2">
      <c r="A5235">
        <v>2001</v>
      </c>
      <c r="B5235" s="1">
        <v>42223.041666666664</v>
      </c>
      <c r="C5235">
        <v>24.9</v>
      </c>
      <c r="D5235" t="s">
        <v>6</v>
      </c>
    </row>
    <row r="5236" spans="1:4" x14ac:dyDescent="0.2">
      <c r="A5236">
        <v>2001</v>
      </c>
      <c r="B5236" s="1">
        <v>42223.083333333336</v>
      </c>
      <c r="C5236">
        <v>24.3</v>
      </c>
      <c r="D5236" t="s">
        <v>6</v>
      </c>
    </row>
    <row r="5237" spans="1:4" x14ac:dyDescent="0.2">
      <c r="A5237">
        <v>2001</v>
      </c>
      <c r="B5237" s="1">
        <v>42223.125</v>
      </c>
      <c r="C5237">
        <v>24.7</v>
      </c>
      <c r="D5237" t="s">
        <v>6</v>
      </c>
    </row>
    <row r="5238" spans="1:4" x14ac:dyDescent="0.2">
      <c r="A5238">
        <v>2001</v>
      </c>
      <c r="B5238" s="1">
        <v>42223.166666666664</v>
      </c>
      <c r="C5238">
        <v>24.7</v>
      </c>
      <c r="D5238" t="s">
        <v>6</v>
      </c>
    </row>
    <row r="5239" spans="1:4" x14ac:dyDescent="0.2">
      <c r="A5239">
        <v>2001</v>
      </c>
      <c r="B5239" s="1">
        <v>42223.208333333336</v>
      </c>
      <c r="C5239">
        <v>24.3</v>
      </c>
      <c r="D5239" t="s">
        <v>6</v>
      </c>
    </row>
    <row r="5240" spans="1:4" x14ac:dyDescent="0.2">
      <c r="A5240">
        <v>2001</v>
      </c>
      <c r="B5240" s="1">
        <v>42223.25</v>
      </c>
      <c r="C5240">
        <v>23.9</v>
      </c>
      <c r="D5240" t="s">
        <v>6</v>
      </c>
    </row>
    <row r="5241" spans="1:4" x14ac:dyDescent="0.2">
      <c r="A5241">
        <v>2001</v>
      </c>
      <c r="B5241" s="1">
        <v>42223.291666666664</v>
      </c>
      <c r="C5241">
        <v>26.1</v>
      </c>
      <c r="D5241" t="s">
        <v>6</v>
      </c>
    </row>
    <row r="5242" spans="1:4" x14ac:dyDescent="0.2">
      <c r="A5242">
        <v>2001</v>
      </c>
      <c r="B5242" s="1">
        <v>42223.333333333336</v>
      </c>
      <c r="C5242">
        <v>29.8</v>
      </c>
      <c r="D5242" t="s">
        <v>6</v>
      </c>
    </row>
    <row r="5243" spans="1:4" x14ac:dyDescent="0.2">
      <c r="A5243">
        <v>2001</v>
      </c>
      <c r="B5243" s="1">
        <v>42223.375</v>
      </c>
      <c r="C5243">
        <v>31.9</v>
      </c>
      <c r="D5243" t="s">
        <v>6</v>
      </c>
    </row>
    <row r="5244" spans="1:4" x14ac:dyDescent="0.2">
      <c r="A5244">
        <v>2001</v>
      </c>
      <c r="B5244" s="1">
        <v>42223.416666666664</v>
      </c>
      <c r="C5244">
        <v>33.200000000000003</v>
      </c>
      <c r="D5244" t="s">
        <v>6</v>
      </c>
    </row>
    <row r="5245" spans="1:4" x14ac:dyDescent="0.2">
      <c r="A5245">
        <v>2001</v>
      </c>
      <c r="B5245" s="1">
        <v>42223.458333333336</v>
      </c>
      <c r="C5245">
        <v>34.200000000000003</v>
      </c>
      <c r="D5245" t="s">
        <v>6</v>
      </c>
    </row>
    <row r="5246" spans="1:4" x14ac:dyDescent="0.2">
      <c r="A5246">
        <v>2001</v>
      </c>
      <c r="B5246" s="1">
        <v>42223.5</v>
      </c>
      <c r="C5246">
        <v>35.1</v>
      </c>
      <c r="D5246" t="s">
        <v>6</v>
      </c>
    </row>
    <row r="5247" spans="1:4" x14ac:dyDescent="0.2">
      <c r="A5247">
        <v>2001</v>
      </c>
      <c r="B5247" s="1">
        <v>42223.541666666664</v>
      </c>
      <c r="C5247">
        <v>36</v>
      </c>
      <c r="D5247" t="s">
        <v>6</v>
      </c>
    </row>
    <row r="5248" spans="1:4" x14ac:dyDescent="0.2">
      <c r="A5248">
        <v>2001</v>
      </c>
      <c r="B5248" s="1">
        <v>42223.583333333336</v>
      </c>
      <c r="C5248">
        <v>36.6</v>
      </c>
      <c r="D5248" t="s">
        <v>6</v>
      </c>
    </row>
    <row r="5249" spans="1:4" x14ac:dyDescent="0.2">
      <c r="A5249">
        <v>2001</v>
      </c>
      <c r="B5249" s="1">
        <v>42223.625</v>
      </c>
      <c r="C5249">
        <v>37</v>
      </c>
      <c r="D5249" t="s">
        <v>6</v>
      </c>
    </row>
    <row r="5250" spans="1:4" x14ac:dyDescent="0.2">
      <c r="A5250">
        <v>2001</v>
      </c>
      <c r="B5250" s="1">
        <v>42223.666666666664</v>
      </c>
      <c r="C5250">
        <v>37</v>
      </c>
      <c r="D5250" t="s">
        <v>6</v>
      </c>
    </row>
    <row r="5251" spans="1:4" x14ac:dyDescent="0.2">
      <c r="A5251">
        <v>2001</v>
      </c>
      <c r="B5251" s="1">
        <v>42223.708333333336</v>
      </c>
      <c r="C5251">
        <v>36.799999999999997</v>
      </c>
      <c r="D5251" t="s">
        <v>6</v>
      </c>
    </row>
    <row r="5252" spans="1:4" x14ac:dyDescent="0.2">
      <c r="A5252">
        <v>2001</v>
      </c>
      <c r="B5252" s="1">
        <v>42223.75</v>
      </c>
      <c r="C5252">
        <v>36</v>
      </c>
      <c r="D5252" t="s">
        <v>6</v>
      </c>
    </row>
    <row r="5253" spans="1:4" x14ac:dyDescent="0.2">
      <c r="A5253">
        <v>2001</v>
      </c>
      <c r="B5253" s="1">
        <v>42223.791666666664</v>
      </c>
      <c r="C5253">
        <v>34.700000000000003</v>
      </c>
      <c r="D5253" t="s">
        <v>6</v>
      </c>
    </row>
    <row r="5254" spans="1:4" x14ac:dyDescent="0.2">
      <c r="A5254">
        <v>2001</v>
      </c>
      <c r="B5254" s="1">
        <v>42223.833333333336</v>
      </c>
      <c r="C5254">
        <v>32</v>
      </c>
      <c r="D5254" t="s">
        <v>6</v>
      </c>
    </row>
    <row r="5255" spans="1:4" x14ac:dyDescent="0.2">
      <c r="A5255">
        <v>2001</v>
      </c>
      <c r="B5255" s="1">
        <v>42223.875</v>
      </c>
      <c r="C5255">
        <v>28.7</v>
      </c>
      <c r="D5255" t="s">
        <v>6</v>
      </c>
    </row>
    <row r="5256" spans="1:4" x14ac:dyDescent="0.2">
      <c r="A5256">
        <v>2001</v>
      </c>
      <c r="B5256" s="1">
        <v>42223.916666666664</v>
      </c>
      <c r="C5256">
        <v>26.9</v>
      </c>
      <c r="D5256" t="s">
        <v>6</v>
      </c>
    </row>
    <row r="5257" spans="1:4" x14ac:dyDescent="0.2">
      <c r="A5257">
        <v>2001</v>
      </c>
      <c r="B5257" s="1">
        <v>42223.958333333336</v>
      </c>
      <c r="C5257">
        <v>26</v>
      </c>
      <c r="D5257" t="s">
        <v>6</v>
      </c>
    </row>
    <row r="5258" spans="1:4" x14ac:dyDescent="0.2">
      <c r="A5258">
        <v>2001</v>
      </c>
      <c r="B5258" s="1">
        <v>42224</v>
      </c>
      <c r="C5258">
        <v>26.2</v>
      </c>
      <c r="D5258" t="s">
        <v>7</v>
      </c>
    </row>
    <row r="5259" spans="1:4" x14ac:dyDescent="0.2">
      <c r="A5259">
        <v>2001</v>
      </c>
      <c r="B5259" s="1">
        <v>42224.041666666664</v>
      </c>
      <c r="C5259">
        <v>26.1</v>
      </c>
      <c r="D5259" t="s">
        <v>7</v>
      </c>
    </row>
    <row r="5260" spans="1:4" x14ac:dyDescent="0.2">
      <c r="A5260">
        <v>2001</v>
      </c>
      <c r="B5260" s="1">
        <v>42224.083333333336</v>
      </c>
      <c r="C5260">
        <v>25.8</v>
      </c>
      <c r="D5260" t="s">
        <v>7</v>
      </c>
    </row>
    <row r="5261" spans="1:4" x14ac:dyDescent="0.2">
      <c r="A5261">
        <v>2001</v>
      </c>
      <c r="B5261" s="1">
        <v>42224.125</v>
      </c>
      <c r="C5261">
        <v>24.8</v>
      </c>
      <c r="D5261" t="s">
        <v>7</v>
      </c>
    </row>
    <row r="5262" spans="1:4" x14ac:dyDescent="0.2">
      <c r="A5262">
        <v>2001</v>
      </c>
      <c r="B5262" s="1">
        <v>42224.166666666664</v>
      </c>
      <c r="C5262">
        <v>25.3</v>
      </c>
      <c r="D5262" t="s">
        <v>7</v>
      </c>
    </row>
    <row r="5263" spans="1:4" x14ac:dyDescent="0.2">
      <c r="A5263">
        <v>2001</v>
      </c>
      <c r="B5263" s="1">
        <v>42224.208333333336</v>
      </c>
      <c r="C5263">
        <v>24.5</v>
      </c>
      <c r="D5263" t="s">
        <v>7</v>
      </c>
    </row>
    <row r="5264" spans="1:4" x14ac:dyDescent="0.2">
      <c r="A5264">
        <v>2001</v>
      </c>
      <c r="B5264" s="1">
        <v>42224.25</v>
      </c>
      <c r="C5264">
        <v>24</v>
      </c>
      <c r="D5264" t="s">
        <v>7</v>
      </c>
    </row>
    <row r="5265" spans="1:4" x14ac:dyDescent="0.2">
      <c r="A5265">
        <v>2001</v>
      </c>
      <c r="B5265" s="1">
        <v>42224.291666666664</v>
      </c>
      <c r="C5265">
        <v>25.3</v>
      </c>
      <c r="D5265" t="s">
        <v>7</v>
      </c>
    </row>
    <row r="5266" spans="1:4" x14ac:dyDescent="0.2">
      <c r="A5266">
        <v>2001</v>
      </c>
      <c r="B5266" s="1">
        <v>42224.333333333336</v>
      </c>
      <c r="C5266">
        <v>29.3</v>
      </c>
      <c r="D5266" t="s">
        <v>7</v>
      </c>
    </row>
    <row r="5267" spans="1:4" x14ac:dyDescent="0.2">
      <c r="A5267">
        <v>2001</v>
      </c>
      <c r="B5267" s="1">
        <v>42224.375</v>
      </c>
      <c r="C5267">
        <v>31</v>
      </c>
      <c r="D5267" t="s">
        <v>7</v>
      </c>
    </row>
    <row r="5268" spans="1:4" x14ac:dyDescent="0.2">
      <c r="A5268">
        <v>2001</v>
      </c>
      <c r="B5268" s="1">
        <v>42224.416666666664</v>
      </c>
      <c r="C5268">
        <v>32.299999999999997</v>
      </c>
      <c r="D5268" t="s">
        <v>7</v>
      </c>
    </row>
    <row r="5269" spans="1:4" x14ac:dyDescent="0.2">
      <c r="A5269">
        <v>2001</v>
      </c>
      <c r="B5269" s="1">
        <v>42224.458333333336</v>
      </c>
      <c r="C5269">
        <v>34.1</v>
      </c>
      <c r="D5269" t="s">
        <v>7</v>
      </c>
    </row>
    <row r="5270" spans="1:4" x14ac:dyDescent="0.2">
      <c r="A5270">
        <v>2001</v>
      </c>
      <c r="B5270" s="1">
        <v>42224.5</v>
      </c>
      <c r="C5270">
        <v>35.200000000000003</v>
      </c>
      <c r="D5270" t="s">
        <v>7</v>
      </c>
    </row>
    <row r="5271" spans="1:4" x14ac:dyDescent="0.2">
      <c r="A5271">
        <v>2001</v>
      </c>
      <c r="B5271" s="1">
        <v>42224.541666666664</v>
      </c>
      <c r="C5271">
        <v>35.799999999999997</v>
      </c>
      <c r="D5271" t="s">
        <v>7</v>
      </c>
    </row>
    <row r="5272" spans="1:4" x14ac:dyDescent="0.2">
      <c r="A5272">
        <v>2001</v>
      </c>
      <c r="B5272" s="1">
        <v>42224.583333333336</v>
      </c>
      <c r="C5272">
        <v>36.200000000000003</v>
      </c>
      <c r="D5272" t="s">
        <v>7</v>
      </c>
    </row>
    <row r="5273" spans="1:4" x14ac:dyDescent="0.2">
      <c r="A5273">
        <v>2001</v>
      </c>
      <c r="B5273" s="1">
        <v>42224.625</v>
      </c>
      <c r="C5273">
        <v>36.700000000000003</v>
      </c>
      <c r="D5273" t="s">
        <v>7</v>
      </c>
    </row>
    <row r="5274" spans="1:4" x14ac:dyDescent="0.2">
      <c r="A5274">
        <v>2001</v>
      </c>
      <c r="B5274" s="1">
        <v>42224.666666666664</v>
      </c>
      <c r="C5274">
        <v>36.700000000000003</v>
      </c>
      <c r="D5274" t="s">
        <v>7</v>
      </c>
    </row>
    <row r="5275" spans="1:4" x14ac:dyDescent="0.2">
      <c r="A5275">
        <v>2001</v>
      </c>
      <c r="B5275" s="1">
        <v>42224.708333333336</v>
      </c>
      <c r="C5275">
        <v>36.9</v>
      </c>
      <c r="D5275" t="s">
        <v>7</v>
      </c>
    </row>
    <row r="5276" spans="1:4" x14ac:dyDescent="0.2">
      <c r="A5276">
        <v>2001</v>
      </c>
      <c r="B5276" s="1">
        <v>42224.75</v>
      </c>
      <c r="C5276">
        <v>35.4</v>
      </c>
      <c r="D5276" t="s">
        <v>7</v>
      </c>
    </row>
    <row r="5277" spans="1:4" x14ac:dyDescent="0.2">
      <c r="A5277">
        <v>2001</v>
      </c>
      <c r="B5277" s="1">
        <v>42224.791666666664</v>
      </c>
      <c r="C5277">
        <v>32.200000000000003</v>
      </c>
      <c r="D5277" t="s">
        <v>7</v>
      </c>
    </row>
    <row r="5278" spans="1:4" x14ac:dyDescent="0.2">
      <c r="A5278">
        <v>2001</v>
      </c>
      <c r="B5278" s="1">
        <v>42224.833333333336</v>
      </c>
      <c r="C5278">
        <v>29.2</v>
      </c>
      <c r="D5278" t="s">
        <v>7</v>
      </c>
    </row>
    <row r="5279" spans="1:4" x14ac:dyDescent="0.2">
      <c r="A5279">
        <v>2001</v>
      </c>
      <c r="B5279" s="1">
        <v>42224.875</v>
      </c>
      <c r="C5279">
        <v>28.2</v>
      </c>
      <c r="D5279" t="s">
        <v>7</v>
      </c>
    </row>
    <row r="5280" spans="1:4" x14ac:dyDescent="0.2">
      <c r="A5280">
        <v>2001</v>
      </c>
      <c r="B5280" s="1">
        <v>42224.916666666664</v>
      </c>
      <c r="C5280">
        <v>27.2</v>
      </c>
      <c r="D5280" t="s">
        <v>7</v>
      </c>
    </row>
    <row r="5281" spans="1:4" x14ac:dyDescent="0.2">
      <c r="A5281">
        <v>2001</v>
      </c>
      <c r="B5281" s="1">
        <v>42224.958333333336</v>
      </c>
      <c r="C5281">
        <v>25.8</v>
      </c>
      <c r="D5281" t="s">
        <v>7</v>
      </c>
    </row>
    <row r="5282" spans="1:4" x14ac:dyDescent="0.2">
      <c r="A5282">
        <v>2001</v>
      </c>
      <c r="B5282" s="1">
        <v>42225</v>
      </c>
      <c r="C5282">
        <v>25.6</v>
      </c>
      <c r="D5282" t="s">
        <v>8</v>
      </c>
    </row>
    <row r="5283" spans="1:4" x14ac:dyDescent="0.2">
      <c r="A5283">
        <v>2001</v>
      </c>
      <c r="B5283" s="1">
        <v>42225.041666666664</v>
      </c>
      <c r="C5283">
        <v>25.8</v>
      </c>
      <c r="D5283" t="s">
        <v>8</v>
      </c>
    </row>
    <row r="5284" spans="1:4" x14ac:dyDescent="0.2">
      <c r="A5284">
        <v>2001</v>
      </c>
      <c r="B5284" s="1">
        <v>42225.083333333336</v>
      </c>
      <c r="C5284">
        <v>24.7</v>
      </c>
      <c r="D5284" t="s">
        <v>8</v>
      </c>
    </row>
    <row r="5285" spans="1:4" x14ac:dyDescent="0.2">
      <c r="A5285">
        <v>2001</v>
      </c>
      <c r="B5285" s="1">
        <v>42225.125</v>
      </c>
      <c r="C5285">
        <v>24.3</v>
      </c>
      <c r="D5285" t="s">
        <v>8</v>
      </c>
    </row>
    <row r="5286" spans="1:4" x14ac:dyDescent="0.2">
      <c r="A5286">
        <v>2001</v>
      </c>
      <c r="B5286" s="1">
        <v>42225.166666666664</v>
      </c>
      <c r="C5286">
        <v>23.5</v>
      </c>
      <c r="D5286" t="s">
        <v>8</v>
      </c>
    </row>
    <row r="5287" spans="1:4" x14ac:dyDescent="0.2">
      <c r="A5287">
        <v>2001</v>
      </c>
      <c r="B5287" s="1">
        <v>42225.208333333336</v>
      </c>
      <c r="C5287">
        <v>23.4</v>
      </c>
      <c r="D5287" t="s">
        <v>8</v>
      </c>
    </row>
    <row r="5288" spans="1:4" x14ac:dyDescent="0.2">
      <c r="A5288">
        <v>2001</v>
      </c>
      <c r="B5288" s="1">
        <v>42225.25</v>
      </c>
      <c r="C5288">
        <v>23.6</v>
      </c>
      <c r="D5288" t="s">
        <v>8</v>
      </c>
    </row>
    <row r="5289" spans="1:4" x14ac:dyDescent="0.2">
      <c r="A5289">
        <v>2001</v>
      </c>
      <c r="B5289" s="1">
        <v>42225.291666666664</v>
      </c>
      <c r="C5289">
        <v>24.9</v>
      </c>
      <c r="D5289" t="s">
        <v>8</v>
      </c>
    </row>
    <row r="5290" spans="1:4" x14ac:dyDescent="0.2">
      <c r="A5290">
        <v>2001</v>
      </c>
      <c r="B5290" s="1">
        <v>42225.333333333336</v>
      </c>
      <c r="C5290">
        <v>28.1</v>
      </c>
      <c r="D5290" t="s">
        <v>8</v>
      </c>
    </row>
    <row r="5291" spans="1:4" x14ac:dyDescent="0.2">
      <c r="A5291">
        <v>2001</v>
      </c>
      <c r="B5291" s="1">
        <v>42225.375</v>
      </c>
      <c r="C5291">
        <v>29.3</v>
      </c>
      <c r="D5291" t="s">
        <v>8</v>
      </c>
    </row>
    <row r="5292" spans="1:4" x14ac:dyDescent="0.2">
      <c r="A5292">
        <v>2001</v>
      </c>
      <c r="B5292" s="1">
        <v>42225.416666666664</v>
      </c>
      <c r="C5292">
        <v>29.8</v>
      </c>
      <c r="D5292" t="s">
        <v>8</v>
      </c>
    </row>
    <row r="5293" spans="1:4" x14ac:dyDescent="0.2">
      <c r="A5293">
        <v>2001</v>
      </c>
      <c r="B5293" s="1">
        <v>42225.458333333336</v>
      </c>
      <c r="C5293">
        <v>32.4</v>
      </c>
      <c r="D5293" t="s">
        <v>8</v>
      </c>
    </row>
    <row r="5294" spans="1:4" x14ac:dyDescent="0.2">
      <c r="A5294">
        <v>2001</v>
      </c>
      <c r="B5294" s="1">
        <v>42225.5</v>
      </c>
      <c r="C5294">
        <v>34</v>
      </c>
      <c r="D5294" t="s">
        <v>8</v>
      </c>
    </row>
    <row r="5295" spans="1:4" x14ac:dyDescent="0.2">
      <c r="A5295">
        <v>2001</v>
      </c>
      <c r="B5295" s="1">
        <v>42225.541666666664</v>
      </c>
      <c r="C5295">
        <v>34.200000000000003</v>
      </c>
      <c r="D5295" t="s">
        <v>8</v>
      </c>
    </row>
    <row r="5296" spans="1:4" x14ac:dyDescent="0.2">
      <c r="A5296">
        <v>2001</v>
      </c>
      <c r="B5296" s="1">
        <v>42225.583333333336</v>
      </c>
      <c r="C5296">
        <v>34.5</v>
      </c>
      <c r="D5296" t="s">
        <v>8</v>
      </c>
    </row>
    <row r="5297" spans="1:4" x14ac:dyDescent="0.2">
      <c r="A5297">
        <v>2001</v>
      </c>
      <c r="B5297" s="1">
        <v>42225.625</v>
      </c>
      <c r="C5297">
        <v>34.700000000000003</v>
      </c>
      <c r="D5297" t="s">
        <v>8</v>
      </c>
    </row>
    <row r="5298" spans="1:4" x14ac:dyDescent="0.2">
      <c r="A5298">
        <v>2001</v>
      </c>
      <c r="B5298" s="1">
        <v>42225.666666666664</v>
      </c>
      <c r="C5298">
        <v>32.4</v>
      </c>
      <c r="D5298" t="s">
        <v>8</v>
      </c>
    </row>
    <row r="5299" spans="1:4" x14ac:dyDescent="0.2">
      <c r="A5299">
        <v>2001</v>
      </c>
      <c r="B5299" s="1">
        <v>42225.708333333336</v>
      </c>
      <c r="C5299">
        <v>31.9</v>
      </c>
      <c r="D5299" t="s">
        <v>8</v>
      </c>
    </row>
    <row r="5300" spans="1:4" x14ac:dyDescent="0.2">
      <c r="A5300">
        <v>2001</v>
      </c>
      <c r="B5300" s="1">
        <v>42225.75</v>
      </c>
      <c r="C5300">
        <v>31.1</v>
      </c>
      <c r="D5300" t="s">
        <v>8</v>
      </c>
    </row>
    <row r="5301" spans="1:4" x14ac:dyDescent="0.2">
      <c r="A5301">
        <v>2001</v>
      </c>
      <c r="B5301" s="1">
        <v>42225.791666666664</v>
      </c>
      <c r="C5301">
        <v>30.7</v>
      </c>
      <c r="D5301" t="s">
        <v>8</v>
      </c>
    </row>
    <row r="5302" spans="1:4" x14ac:dyDescent="0.2">
      <c r="A5302">
        <v>2001</v>
      </c>
      <c r="B5302" s="1">
        <v>42225.833333333336</v>
      </c>
      <c r="C5302">
        <v>29.7</v>
      </c>
      <c r="D5302" t="s">
        <v>8</v>
      </c>
    </row>
    <row r="5303" spans="1:4" x14ac:dyDescent="0.2">
      <c r="A5303">
        <v>2001</v>
      </c>
      <c r="B5303" s="1">
        <v>42225.875</v>
      </c>
      <c r="C5303">
        <v>28.3</v>
      </c>
      <c r="D5303" t="s">
        <v>8</v>
      </c>
    </row>
    <row r="5304" spans="1:4" x14ac:dyDescent="0.2">
      <c r="A5304">
        <v>2001</v>
      </c>
      <c r="B5304" s="1">
        <v>42225.916666666664</v>
      </c>
      <c r="C5304">
        <v>26.8</v>
      </c>
      <c r="D5304" t="s">
        <v>8</v>
      </c>
    </row>
    <row r="5305" spans="1:4" x14ac:dyDescent="0.2">
      <c r="A5305">
        <v>2001</v>
      </c>
      <c r="B5305" s="1">
        <v>42225.958333333336</v>
      </c>
      <c r="C5305">
        <v>23.3</v>
      </c>
      <c r="D5305" t="s">
        <v>8</v>
      </c>
    </row>
    <row r="5306" spans="1:4" x14ac:dyDescent="0.2">
      <c r="A5306">
        <v>2001</v>
      </c>
      <c r="B5306" s="1">
        <v>42226</v>
      </c>
      <c r="C5306">
        <v>22.2</v>
      </c>
      <c r="D5306" t="s">
        <v>9</v>
      </c>
    </row>
    <row r="5307" spans="1:4" x14ac:dyDescent="0.2">
      <c r="A5307">
        <v>2001</v>
      </c>
      <c r="B5307" s="1">
        <v>42226.041666666664</v>
      </c>
      <c r="C5307">
        <v>21.4</v>
      </c>
      <c r="D5307" t="s">
        <v>9</v>
      </c>
    </row>
    <row r="5308" spans="1:4" x14ac:dyDescent="0.2">
      <c r="A5308">
        <v>2001</v>
      </c>
      <c r="B5308" s="1">
        <v>42226.083333333336</v>
      </c>
      <c r="C5308">
        <v>20.7</v>
      </c>
      <c r="D5308" t="s">
        <v>9</v>
      </c>
    </row>
    <row r="5309" spans="1:4" x14ac:dyDescent="0.2">
      <c r="A5309">
        <v>2001</v>
      </c>
      <c r="B5309" s="1">
        <v>42226.125</v>
      </c>
      <c r="C5309">
        <v>19.899999999999999</v>
      </c>
      <c r="D5309" t="s">
        <v>9</v>
      </c>
    </row>
    <row r="5310" spans="1:4" x14ac:dyDescent="0.2">
      <c r="A5310">
        <v>2001</v>
      </c>
      <c r="B5310" s="1">
        <v>42226.166666666664</v>
      </c>
      <c r="C5310">
        <v>19.100000000000001</v>
      </c>
      <c r="D5310" t="s">
        <v>9</v>
      </c>
    </row>
    <row r="5311" spans="1:4" x14ac:dyDescent="0.2">
      <c r="A5311">
        <v>2001</v>
      </c>
      <c r="B5311" s="1">
        <v>42226.208333333336</v>
      </c>
      <c r="C5311">
        <v>19.100000000000001</v>
      </c>
      <c r="D5311" t="s">
        <v>9</v>
      </c>
    </row>
    <row r="5312" spans="1:4" x14ac:dyDescent="0.2">
      <c r="A5312">
        <v>2001</v>
      </c>
      <c r="B5312" s="1">
        <v>42226.25</v>
      </c>
      <c r="C5312">
        <v>19.100000000000001</v>
      </c>
      <c r="D5312" t="s">
        <v>9</v>
      </c>
    </row>
    <row r="5313" spans="1:4" x14ac:dyDescent="0.2">
      <c r="A5313">
        <v>2001</v>
      </c>
      <c r="B5313" s="1">
        <v>42226.291666666664</v>
      </c>
      <c r="C5313">
        <v>19.3</v>
      </c>
      <c r="D5313" t="s">
        <v>9</v>
      </c>
    </row>
    <row r="5314" spans="1:4" x14ac:dyDescent="0.2">
      <c r="A5314">
        <v>2001</v>
      </c>
      <c r="B5314" s="1">
        <v>42226.333333333336</v>
      </c>
      <c r="C5314">
        <v>19.2</v>
      </c>
      <c r="D5314" t="s">
        <v>9</v>
      </c>
    </row>
    <row r="5315" spans="1:4" x14ac:dyDescent="0.2">
      <c r="A5315">
        <v>2001</v>
      </c>
      <c r="B5315" s="1">
        <v>42226.375</v>
      </c>
      <c r="C5315">
        <v>19.5</v>
      </c>
      <c r="D5315" t="s">
        <v>9</v>
      </c>
    </row>
    <row r="5316" spans="1:4" x14ac:dyDescent="0.2">
      <c r="A5316">
        <v>2001</v>
      </c>
      <c r="B5316" s="1">
        <v>42226.416666666664</v>
      </c>
      <c r="C5316">
        <v>20.5</v>
      </c>
      <c r="D5316" t="s">
        <v>9</v>
      </c>
    </row>
    <row r="5317" spans="1:4" x14ac:dyDescent="0.2">
      <c r="A5317">
        <v>2001</v>
      </c>
      <c r="B5317" s="1">
        <v>42226.458333333336</v>
      </c>
      <c r="C5317">
        <v>21.6</v>
      </c>
      <c r="D5317" t="s">
        <v>9</v>
      </c>
    </row>
    <row r="5318" spans="1:4" x14ac:dyDescent="0.2">
      <c r="A5318">
        <v>2001</v>
      </c>
      <c r="B5318" s="1">
        <v>42226.5</v>
      </c>
      <c r="C5318">
        <v>22.3</v>
      </c>
      <c r="D5318" t="s">
        <v>9</v>
      </c>
    </row>
    <row r="5319" spans="1:4" x14ac:dyDescent="0.2">
      <c r="A5319">
        <v>2001</v>
      </c>
      <c r="B5319" s="1">
        <v>42226.541666666664</v>
      </c>
      <c r="C5319">
        <v>22.5</v>
      </c>
      <c r="D5319" t="s">
        <v>9</v>
      </c>
    </row>
    <row r="5320" spans="1:4" x14ac:dyDescent="0.2">
      <c r="A5320">
        <v>2001</v>
      </c>
      <c r="B5320" s="1">
        <v>42226.583333333336</v>
      </c>
      <c r="C5320">
        <v>24.8</v>
      </c>
      <c r="D5320" t="s">
        <v>9</v>
      </c>
    </row>
    <row r="5321" spans="1:4" x14ac:dyDescent="0.2">
      <c r="A5321">
        <v>2001</v>
      </c>
      <c r="B5321" s="1">
        <v>42226.625</v>
      </c>
      <c r="C5321">
        <v>26.4</v>
      </c>
      <c r="D5321" t="s">
        <v>9</v>
      </c>
    </row>
    <row r="5322" spans="1:4" x14ac:dyDescent="0.2">
      <c r="A5322">
        <v>2001</v>
      </c>
      <c r="B5322" s="1">
        <v>42226.666666666664</v>
      </c>
      <c r="C5322">
        <v>26.8</v>
      </c>
      <c r="D5322" t="s">
        <v>9</v>
      </c>
    </row>
    <row r="5323" spans="1:4" x14ac:dyDescent="0.2">
      <c r="A5323">
        <v>2001</v>
      </c>
      <c r="B5323" s="1">
        <v>42226.708333333336</v>
      </c>
      <c r="C5323">
        <v>27.3</v>
      </c>
      <c r="D5323" t="s">
        <v>9</v>
      </c>
    </row>
    <row r="5324" spans="1:4" x14ac:dyDescent="0.2">
      <c r="A5324">
        <v>2001</v>
      </c>
      <c r="B5324" s="1">
        <v>42226.75</v>
      </c>
      <c r="C5324">
        <v>28.3</v>
      </c>
      <c r="D5324" t="s">
        <v>9</v>
      </c>
    </row>
    <row r="5325" spans="1:4" x14ac:dyDescent="0.2">
      <c r="A5325">
        <v>2001</v>
      </c>
      <c r="B5325" s="1">
        <v>42226.791666666664</v>
      </c>
      <c r="C5325">
        <v>27</v>
      </c>
      <c r="D5325" t="s">
        <v>9</v>
      </c>
    </row>
    <row r="5326" spans="1:4" x14ac:dyDescent="0.2">
      <c r="A5326">
        <v>2001</v>
      </c>
      <c r="B5326" s="1">
        <v>42226.833333333336</v>
      </c>
      <c r="C5326">
        <v>24.6</v>
      </c>
      <c r="D5326" t="s">
        <v>9</v>
      </c>
    </row>
    <row r="5327" spans="1:4" x14ac:dyDescent="0.2">
      <c r="A5327">
        <v>2001</v>
      </c>
      <c r="B5327" s="1">
        <v>42226.875</v>
      </c>
      <c r="C5327">
        <v>22.2</v>
      </c>
      <c r="D5327" t="s">
        <v>9</v>
      </c>
    </row>
    <row r="5328" spans="1:4" x14ac:dyDescent="0.2">
      <c r="A5328">
        <v>2001</v>
      </c>
      <c r="B5328" s="1">
        <v>42226.916666666664</v>
      </c>
      <c r="C5328">
        <v>21.3</v>
      </c>
      <c r="D5328" t="s">
        <v>9</v>
      </c>
    </row>
    <row r="5329" spans="1:4" x14ac:dyDescent="0.2">
      <c r="A5329">
        <v>2001</v>
      </c>
      <c r="B5329" s="1">
        <v>42226.958333333336</v>
      </c>
      <c r="C5329">
        <v>20.3</v>
      </c>
      <c r="D5329" t="s">
        <v>9</v>
      </c>
    </row>
    <row r="5330" spans="1:4" x14ac:dyDescent="0.2">
      <c r="A5330">
        <v>2001</v>
      </c>
      <c r="B5330" s="1">
        <v>42227</v>
      </c>
      <c r="C5330">
        <v>19.7</v>
      </c>
      <c r="D5330" t="s">
        <v>3</v>
      </c>
    </row>
    <row r="5331" spans="1:4" x14ac:dyDescent="0.2">
      <c r="A5331">
        <v>2001</v>
      </c>
      <c r="B5331" s="1">
        <v>42227.041666666664</v>
      </c>
      <c r="C5331">
        <v>19.7</v>
      </c>
      <c r="D5331" t="s">
        <v>3</v>
      </c>
    </row>
    <row r="5332" spans="1:4" x14ac:dyDescent="0.2">
      <c r="A5332">
        <v>2001</v>
      </c>
      <c r="B5332" s="1">
        <v>42227.083333333336</v>
      </c>
      <c r="C5332">
        <v>20</v>
      </c>
      <c r="D5332" t="s">
        <v>3</v>
      </c>
    </row>
    <row r="5333" spans="1:4" x14ac:dyDescent="0.2">
      <c r="A5333">
        <v>2001</v>
      </c>
      <c r="B5333" s="1">
        <v>42227.125</v>
      </c>
      <c r="C5333">
        <v>19.7</v>
      </c>
      <c r="D5333" t="s">
        <v>3</v>
      </c>
    </row>
    <row r="5334" spans="1:4" x14ac:dyDescent="0.2">
      <c r="A5334">
        <v>2001</v>
      </c>
      <c r="B5334" s="1">
        <v>42227.166666666664</v>
      </c>
      <c r="C5334">
        <v>19.8</v>
      </c>
      <c r="D5334" t="s">
        <v>3</v>
      </c>
    </row>
    <row r="5335" spans="1:4" x14ac:dyDescent="0.2">
      <c r="A5335">
        <v>2001</v>
      </c>
      <c r="B5335" s="1">
        <v>42227.208333333336</v>
      </c>
      <c r="C5335">
        <v>19.3</v>
      </c>
      <c r="D5335" t="s">
        <v>3</v>
      </c>
    </row>
    <row r="5336" spans="1:4" x14ac:dyDescent="0.2">
      <c r="A5336">
        <v>2001</v>
      </c>
      <c r="B5336" s="1">
        <v>42227.25</v>
      </c>
      <c r="C5336">
        <v>18.899999999999999</v>
      </c>
      <c r="D5336" t="s">
        <v>3</v>
      </c>
    </row>
    <row r="5337" spans="1:4" x14ac:dyDescent="0.2">
      <c r="A5337">
        <v>2001</v>
      </c>
      <c r="B5337" s="1">
        <v>42227.291666666664</v>
      </c>
      <c r="C5337">
        <v>20.399999999999999</v>
      </c>
      <c r="D5337" t="s">
        <v>3</v>
      </c>
    </row>
    <row r="5338" spans="1:4" x14ac:dyDescent="0.2">
      <c r="A5338">
        <v>2001</v>
      </c>
      <c r="B5338" s="1">
        <v>42227.333333333336</v>
      </c>
      <c r="C5338">
        <v>24.4</v>
      </c>
      <c r="D5338" t="s">
        <v>3</v>
      </c>
    </row>
    <row r="5339" spans="1:4" x14ac:dyDescent="0.2">
      <c r="A5339">
        <v>2001</v>
      </c>
      <c r="B5339" s="1">
        <v>42227.375</v>
      </c>
      <c r="C5339">
        <v>26.1</v>
      </c>
      <c r="D5339" t="s">
        <v>3</v>
      </c>
    </row>
    <row r="5340" spans="1:4" x14ac:dyDescent="0.2">
      <c r="A5340">
        <v>2001</v>
      </c>
      <c r="B5340" s="1">
        <v>42227.416666666664</v>
      </c>
      <c r="C5340">
        <v>28.5</v>
      </c>
      <c r="D5340" t="s">
        <v>3</v>
      </c>
    </row>
    <row r="5341" spans="1:4" x14ac:dyDescent="0.2">
      <c r="A5341">
        <v>2001</v>
      </c>
      <c r="B5341" s="1">
        <v>42227.458333333336</v>
      </c>
      <c r="C5341">
        <v>30.2</v>
      </c>
      <c r="D5341" t="s">
        <v>3</v>
      </c>
    </row>
    <row r="5342" spans="1:4" x14ac:dyDescent="0.2">
      <c r="A5342">
        <v>2001</v>
      </c>
      <c r="B5342" s="1">
        <v>42227.5</v>
      </c>
      <c r="C5342">
        <v>31.6</v>
      </c>
      <c r="D5342" t="s">
        <v>3</v>
      </c>
    </row>
    <row r="5343" spans="1:4" x14ac:dyDescent="0.2">
      <c r="A5343">
        <v>2001</v>
      </c>
      <c r="B5343" s="1">
        <v>42227.541666666664</v>
      </c>
      <c r="C5343">
        <v>32.5</v>
      </c>
      <c r="D5343" t="s">
        <v>3</v>
      </c>
    </row>
    <row r="5344" spans="1:4" x14ac:dyDescent="0.2">
      <c r="A5344">
        <v>2001</v>
      </c>
      <c r="B5344" s="1">
        <v>42227.583333333336</v>
      </c>
      <c r="C5344">
        <v>33.1</v>
      </c>
      <c r="D5344" t="s">
        <v>3</v>
      </c>
    </row>
    <row r="5345" spans="1:4" x14ac:dyDescent="0.2">
      <c r="A5345">
        <v>2001</v>
      </c>
      <c r="B5345" s="1">
        <v>42227.625</v>
      </c>
      <c r="C5345">
        <v>33.4</v>
      </c>
      <c r="D5345" t="s">
        <v>3</v>
      </c>
    </row>
    <row r="5346" spans="1:4" x14ac:dyDescent="0.2">
      <c r="A5346">
        <v>2001</v>
      </c>
      <c r="B5346" s="1">
        <v>42227.666666666664</v>
      </c>
      <c r="C5346">
        <v>33.6</v>
      </c>
      <c r="D5346" t="s">
        <v>3</v>
      </c>
    </row>
    <row r="5347" spans="1:4" x14ac:dyDescent="0.2">
      <c r="A5347">
        <v>2001</v>
      </c>
      <c r="B5347" s="1">
        <v>42227.708333333336</v>
      </c>
      <c r="C5347">
        <v>33.700000000000003</v>
      </c>
      <c r="D5347" t="s">
        <v>3</v>
      </c>
    </row>
    <row r="5348" spans="1:4" x14ac:dyDescent="0.2">
      <c r="A5348">
        <v>2001</v>
      </c>
      <c r="B5348" s="1">
        <v>42227.75</v>
      </c>
      <c r="C5348">
        <v>33.1</v>
      </c>
      <c r="D5348" t="s">
        <v>3</v>
      </c>
    </row>
    <row r="5349" spans="1:4" x14ac:dyDescent="0.2">
      <c r="A5349">
        <v>2001</v>
      </c>
      <c r="B5349" s="1">
        <v>42227.791666666664</v>
      </c>
      <c r="C5349">
        <v>31.4</v>
      </c>
      <c r="D5349" t="s">
        <v>3</v>
      </c>
    </row>
    <row r="5350" spans="1:4" x14ac:dyDescent="0.2">
      <c r="A5350">
        <v>2001</v>
      </c>
      <c r="B5350" s="1">
        <v>42227.833333333336</v>
      </c>
      <c r="C5350">
        <v>27.6</v>
      </c>
      <c r="D5350" t="s">
        <v>3</v>
      </c>
    </row>
    <row r="5351" spans="1:4" x14ac:dyDescent="0.2">
      <c r="A5351">
        <v>2001</v>
      </c>
      <c r="B5351" s="1">
        <v>42227.875</v>
      </c>
      <c r="C5351">
        <v>24.4</v>
      </c>
      <c r="D5351" t="s">
        <v>3</v>
      </c>
    </row>
    <row r="5352" spans="1:4" x14ac:dyDescent="0.2">
      <c r="A5352">
        <v>2001</v>
      </c>
      <c r="B5352" s="1">
        <v>42227.916666666664</v>
      </c>
      <c r="C5352">
        <v>24</v>
      </c>
      <c r="D5352" t="s">
        <v>3</v>
      </c>
    </row>
    <row r="5353" spans="1:4" x14ac:dyDescent="0.2">
      <c r="A5353">
        <v>2001</v>
      </c>
      <c r="B5353" s="1">
        <v>42227.958333333336</v>
      </c>
      <c r="C5353">
        <v>23.4</v>
      </c>
      <c r="D5353" t="s">
        <v>3</v>
      </c>
    </row>
    <row r="5354" spans="1:4" x14ac:dyDescent="0.2">
      <c r="A5354">
        <v>2001</v>
      </c>
      <c r="B5354" s="1">
        <v>42228</v>
      </c>
      <c r="C5354">
        <v>23.1</v>
      </c>
      <c r="D5354" t="s">
        <v>4</v>
      </c>
    </row>
    <row r="5355" spans="1:4" x14ac:dyDescent="0.2">
      <c r="A5355">
        <v>2001</v>
      </c>
      <c r="B5355" s="1">
        <v>42228.041666666664</v>
      </c>
      <c r="C5355">
        <v>22.8</v>
      </c>
      <c r="D5355" t="s">
        <v>4</v>
      </c>
    </row>
    <row r="5356" spans="1:4" x14ac:dyDescent="0.2">
      <c r="A5356">
        <v>2001</v>
      </c>
      <c r="B5356" s="1">
        <v>42228.083333333336</v>
      </c>
      <c r="C5356">
        <v>22.6</v>
      </c>
      <c r="D5356" t="s">
        <v>4</v>
      </c>
    </row>
    <row r="5357" spans="1:4" x14ac:dyDescent="0.2">
      <c r="A5357">
        <v>2001</v>
      </c>
      <c r="B5357" s="1">
        <v>42228.125</v>
      </c>
      <c r="C5357">
        <v>21.8</v>
      </c>
      <c r="D5357" t="s">
        <v>4</v>
      </c>
    </row>
    <row r="5358" spans="1:4" x14ac:dyDescent="0.2">
      <c r="A5358">
        <v>2001</v>
      </c>
      <c r="B5358" s="1">
        <v>42228.166666666664</v>
      </c>
      <c r="C5358">
        <v>20.9</v>
      </c>
      <c r="D5358" t="s">
        <v>4</v>
      </c>
    </row>
    <row r="5359" spans="1:4" x14ac:dyDescent="0.2">
      <c r="A5359">
        <v>2001</v>
      </c>
      <c r="B5359" s="1">
        <v>42228.208333333336</v>
      </c>
      <c r="C5359">
        <v>20.8</v>
      </c>
      <c r="D5359" t="s">
        <v>4</v>
      </c>
    </row>
    <row r="5360" spans="1:4" x14ac:dyDescent="0.2">
      <c r="A5360">
        <v>2001</v>
      </c>
      <c r="B5360" s="1">
        <v>42228.25</v>
      </c>
      <c r="C5360">
        <v>21.3</v>
      </c>
      <c r="D5360" t="s">
        <v>4</v>
      </c>
    </row>
    <row r="5361" spans="1:4" x14ac:dyDescent="0.2">
      <c r="A5361">
        <v>2001</v>
      </c>
      <c r="B5361" s="1">
        <v>42228.291666666664</v>
      </c>
      <c r="C5361">
        <v>23.4</v>
      </c>
      <c r="D5361" t="s">
        <v>4</v>
      </c>
    </row>
    <row r="5362" spans="1:4" x14ac:dyDescent="0.2">
      <c r="A5362">
        <v>2001</v>
      </c>
      <c r="B5362" s="1">
        <v>42228.333333333336</v>
      </c>
      <c r="C5362">
        <v>26.9</v>
      </c>
      <c r="D5362" t="s">
        <v>4</v>
      </c>
    </row>
    <row r="5363" spans="1:4" x14ac:dyDescent="0.2">
      <c r="A5363">
        <v>2001</v>
      </c>
      <c r="B5363" s="1">
        <v>42228.375</v>
      </c>
      <c r="C5363">
        <v>28.4</v>
      </c>
      <c r="D5363" t="s">
        <v>4</v>
      </c>
    </row>
    <row r="5364" spans="1:4" x14ac:dyDescent="0.2">
      <c r="A5364">
        <v>2001</v>
      </c>
      <c r="B5364" s="1">
        <v>42228.416666666664</v>
      </c>
      <c r="C5364">
        <v>30.6</v>
      </c>
      <c r="D5364" t="s">
        <v>4</v>
      </c>
    </row>
    <row r="5365" spans="1:4" x14ac:dyDescent="0.2">
      <c r="A5365">
        <v>2001</v>
      </c>
      <c r="B5365" s="1">
        <v>42228.458333333336</v>
      </c>
      <c r="C5365">
        <v>31.9</v>
      </c>
      <c r="D5365" t="s">
        <v>4</v>
      </c>
    </row>
    <row r="5366" spans="1:4" x14ac:dyDescent="0.2">
      <c r="A5366">
        <v>2001</v>
      </c>
      <c r="B5366" s="1">
        <v>42228.5</v>
      </c>
      <c r="C5366">
        <v>33.5</v>
      </c>
      <c r="D5366" t="s">
        <v>4</v>
      </c>
    </row>
    <row r="5367" spans="1:4" x14ac:dyDescent="0.2">
      <c r="A5367">
        <v>2001</v>
      </c>
      <c r="B5367" s="1">
        <v>42228.541666666664</v>
      </c>
      <c r="C5367">
        <v>33.9</v>
      </c>
      <c r="D5367" t="s">
        <v>4</v>
      </c>
    </row>
    <row r="5368" spans="1:4" x14ac:dyDescent="0.2">
      <c r="A5368">
        <v>2001</v>
      </c>
      <c r="B5368" s="1">
        <v>42228.583333333336</v>
      </c>
      <c r="C5368">
        <v>34.6</v>
      </c>
      <c r="D5368" t="s">
        <v>4</v>
      </c>
    </row>
    <row r="5369" spans="1:4" x14ac:dyDescent="0.2">
      <c r="A5369">
        <v>2001</v>
      </c>
      <c r="B5369" s="1">
        <v>42228.625</v>
      </c>
      <c r="C5369">
        <v>34.6</v>
      </c>
      <c r="D5369" t="s">
        <v>4</v>
      </c>
    </row>
    <row r="5370" spans="1:4" x14ac:dyDescent="0.2">
      <c r="A5370">
        <v>2001</v>
      </c>
      <c r="B5370" s="1">
        <v>42228.666666666664</v>
      </c>
      <c r="C5370">
        <v>34.799999999999997</v>
      </c>
      <c r="D5370" t="s">
        <v>4</v>
      </c>
    </row>
    <row r="5371" spans="1:4" x14ac:dyDescent="0.2">
      <c r="A5371">
        <v>2001</v>
      </c>
      <c r="B5371" s="1">
        <v>42228.708333333336</v>
      </c>
      <c r="C5371">
        <v>34.5</v>
      </c>
      <c r="D5371" t="s">
        <v>4</v>
      </c>
    </row>
    <row r="5372" spans="1:4" x14ac:dyDescent="0.2">
      <c r="A5372">
        <v>2001</v>
      </c>
      <c r="B5372" s="1">
        <v>42228.75</v>
      </c>
      <c r="C5372">
        <v>34.1</v>
      </c>
      <c r="D5372" t="s">
        <v>4</v>
      </c>
    </row>
    <row r="5373" spans="1:4" x14ac:dyDescent="0.2">
      <c r="A5373">
        <v>2001</v>
      </c>
      <c r="B5373" s="1">
        <v>42228.791666666664</v>
      </c>
      <c r="C5373">
        <v>32.799999999999997</v>
      </c>
      <c r="D5373" t="s">
        <v>4</v>
      </c>
    </row>
    <row r="5374" spans="1:4" x14ac:dyDescent="0.2">
      <c r="A5374">
        <v>2001</v>
      </c>
      <c r="B5374" s="1">
        <v>42228.833333333336</v>
      </c>
      <c r="C5374">
        <v>28.5</v>
      </c>
      <c r="D5374" t="s">
        <v>4</v>
      </c>
    </row>
    <row r="5375" spans="1:4" x14ac:dyDescent="0.2">
      <c r="A5375">
        <v>2001</v>
      </c>
      <c r="B5375" s="1">
        <v>42228.875</v>
      </c>
      <c r="C5375">
        <v>25.8</v>
      </c>
      <c r="D5375" t="s">
        <v>4</v>
      </c>
    </row>
    <row r="5376" spans="1:4" x14ac:dyDescent="0.2">
      <c r="A5376">
        <v>2001</v>
      </c>
      <c r="B5376" s="1">
        <v>42228.916666666664</v>
      </c>
      <c r="C5376">
        <v>24.3</v>
      </c>
      <c r="D5376" t="s">
        <v>4</v>
      </c>
    </row>
    <row r="5377" spans="1:4" x14ac:dyDescent="0.2">
      <c r="A5377">
        <v>2001</v>
      </c>
      <c r="B5377" s="1">
        <v>42228.958333333336</v>
      </c>
      <c r="C5377">
        <v>24</v>
      </c>
      <c r="D5377" t="s">
        <v>4</v>
      </c>
    </row>
    <row r="5378" spans="1:4" x14ac:dyDescent="0.2">
      <c r="A5378">
        <v>2001</v>
      </c>
      <c r="B5378" s="1">
        <v>42229</v>
      </c>
      <c r="C5378">
        <v>24.9</v>
      </c>
      <c r="D5378" t="s">
        <v>5</v>
      </c>
    </row>
    <row r="5379" spans="1:4" x14ac:dyDescent="0.2">
      <c r="A5379">
        <v>2001</v>
      </c>
      <c r="B5379" s="1">
        <v>42229.041666666664</v>
      </c>
      <c r="C5379">
        <v>25.5</v>
      </c>
      <c r="D5379" t="s">
        <v>5</v>
      </c>
    </row>
    <row r="5380" spans="1:4" x14ac:dyDescent="0.2">
      <c r="A5380">
        <v>2001</v>
      </c>
      <c r="B5380" s="1">
        <v>42229.083333333336</v>
      </c>
      <c r="C5380">
        <v>25.4</v>
      </c>
      <c r="D5380" t="s">
        <v>5</v>
      </c>
    </row>
    <row r="5381" spans="1:4" x14ac:dyDescent="0.2">
      <c r="A5381">
        <v>2001</v>
      </c>
      <c r="B5381" s="1">
        <v>42229.125</v>
      </c>
      <c r="C5381">
        <v>24.3</v>
      </c>
      <c r="D5381" t="s">
        <v>5</v>
      </c>
    </row>
    <row r="5382" spans="1:4" x14ac:dyDescent="0.2">
      <c r="A5382">
        <v>2001</v>
      </c>
      <c r="B5382" s="1">
        <v>42229.166666666664</v>
      </c>
      <c r="C5382">
        <v>23.8</v>
      </c>
      <c r="D5382" t="s">
        <v>5</v>
      </c>
    </row>
    <row r="5383" spans="1:4" x14ac:dyDescent="0.2">
      <c r="A5383">
        <v>2001</v>
      </c>
      <c r="B5383" s="1">
        <v>42229.208333333336</v>
      </c>
      <c r="C5383">
        <v>23.7</v>
      </c>
      <c r="D5383" t="s">
        <v>5</v>
      </c>
    </row>
    <row r="5384" spans="1:4" x14ac:dyDescent="0.2">
      <c r="A5384">
        <v>2001</v>
      </c>
      <c r="B5384" s="1">
        <v>42229.25</v>
      </c>
      <c r="C5384">
        <v>22.9</v>
      </c>
      <c r="D5384" t="s">
        <v>5</v>
      </c>
    </row>
    <row r="5385" spans="1:4" x14ac:dyDescent="0.2">
      <c r="A5385">
        <v>2001</v>
      </c>
      <c r="B5385" s="1">
        <v>42229.291666666664</v>
      </c>
      <c r="C5385">
        <v>23.9</v>
      </c>
      <c r="D5385" t="s">
        <v>5</v>
      </c>
    </row>
    <row r="5386" spans="1:4" x14ac:dyDescent="0.2">
      <c r="A5386">
        <v>2001</v>
      </c>
      <c r="B5386" s="1">
        <v>42229.333333333336</v>
      </c>
      <c r="C5386">
        <v>27.8</v>
      </c>
      <c r="D5386" t="s">
        <v>5</v>
      </c>
    </row>
    <row r="5387" spans="1:4" x14ac:dyDescent="0.2">
      <c r="A5387">
        <v>2001</v>
      </c>
      <c r="B5387" s="1">
        <v>42229.375</v>
      </c>
      <c r="C5387">
        <v>30.7</v>
      </c>
      <c r="D5387" t="s">
        <v>5</v>
      </c>
    </row>
    <row r="5388" spans="1:4" x14ac:dyDescent="0.2">
      <c r="A5388">
        <v>2001</v>
      </c>
      <c r="B5388" s="1">
        <v>42229.416666666664</v>
      </c>
      <c r="C5388">
        <v>31.4</v>
      </c>
      <c r="D5388" t="s">
        <v>5</v>
      </c>
    </row>
    <row r="5389" spans="1:4" x14ac:dyDescent="0.2">
      <c r="A5389">
        <v>2001</v>
      </c>
      <c r="B5389" s="1">
        <v>42229.458333333336</v>
      </c>
      <c r="C5389">
        <v>32.799999999999997</v>
      </c>
      <c r="D5389" t="s">
        <v>5</v>
      </c>
    </row>
    <row r="5390" spans="1:4" x14ac:dyDescent="0.2">
      <c r="A5390">
        <v>2001</v>
      </c>
      <c r="B5390" s="1">
        <v>42229.5</v>
      </c>
      <c r="C5390">
        <v>33.799999999999997</v>
      </c>
      <c r="D5390" t="s">
        <v>5</v>
      </c>
    </row>
    <row r="5391" spans="1:4" x14ac:dyDescent="0.2">
      <c r="A5391">
        <v>2001</v>
      </c>
      <c r="B5391" s="1">
        <v>42229.541666666664</v>
      </c>
      <c r="C5391">
        <v>34.6</v>
      </c>
      <c r="D5391" t="s">
        <v>5</v>
      </c>
    </row>
    <row r="5392" spans="1:4" x14ac:dyDescent="0.2">
      <c r="A5392">
        <v>2001</v>
      </c>
      <c r="B5392" s="1">
        <v>42229.583333333336</v>
      </c>
      <c r="C5392">
        <v>35.4</v>
      </c>
      <c r="D5392" t="s">
        <v>5</v>
      </c>
    </row>
    <row r="5393" spans="1:4" x14ac:dyDescent="0.2">
      <c r="A5393">
        <v>2001</v>
      </c>
      <c r="B5393" s="1">
        <v>42229.625</v>
      </c>
      <c r="C5393">
        <v>35.700000000000003</v>
      </c>
      <c r="D5393" t="s">
        <v>5</v>
      </c>
    </row>
    <row r="5394" spans="1:4" x14ac:dyDescent="0.2">
      <c r="A5394">
        <v>2001</v>
      </c>
      <c r="B5394" s="1">
        <v>42229.666666666664</v>
      </c>
      <c r="C5394">
        <v>34.6</v>
      </c>
      <c r="D5394" t="s">
        <v>5</v>
      </c>
    </row>
    <row r="5395" spans="1:4" x14ac:dyDescent="0.2">
      <c r="A5395">
        <v>2001</v>
      </c>
      <c r="B5395" s="1">
        <v>42229.708333333336</v>
      </c>
      <c r="C5395">
        <v>34.9</v>
      </c>
      <c r="D5395" t="s">
        <v>5</v>
      </c>
    </row>
    <row r="5396" spans="1:4" x14ac:dyDescent="0.2">
      <c r="A5396">
        <v>2001</v>
      </c>
      <c r="B5396" s="1">
        <v>42229.75</v>
      </c>
      <c r="C5396">
        <v>33</v>
      </c>
      <c r="D5396" t="s">
        <v>5</v>
      </c>
    </row>
    <row r="5397" spans="1:4" x14ac:dyDescent="0.2">
      <c r="A5397">
        <v>2001</v>
      </c>
      <c r="B5397" s="1">
        <v>42229.791666666664</v>
      </c>
      <c r="C5397">
        <v>31.8</v>
      </c>
      <c r="D5397" t="s">
        <v>5</v>
      </c>
    </row>
    <row r="5398" spans="1:4" x14ac:dyDescent="0.2">
      <c r="A5398">
        <v>2001</v>
      </c>
      <c r="B5398" s="1">
        <v>42229.833333333336</v>
      </c>
      <c r="C5398">
        <v>28.6</v>
      </c>
      <c r="D5398" t="s">
        <v>5</v>
      </c>
    </row>
    <row r="5399" spans="1:4" x14ac:dyDescent="0.2">
      <c r="A5399">
        <v>2001</v>
      </c>
      <c r="B5399" s="1">
        <v>42229.875</v>
      </c>
      <c r="C5399">
        <v>26.7</v>
      </c>
      <c r="D5399" t="s">
        <v>5</v>
      </c>
    </row>
    <row r="5400" spans="1:4" x14ac:dyDescent="0.2">
      <c r="A5400">
        <v>2001</v>
      </c>
      <c r="B5400" s="1">
        <v>42229.916666666664</v>
      </c>
      <c r="C5400">
        <v>25.6</v>
      </c>
      <c r="D5400" t="s">
        <v>5</v>
      </c>
    </row>
    <row r="5401" spans="1:4" x14ac:dyDescent="0.2">
      <c r="A5401">
        <v>2001</v>
      </c>
      <c r="B5401" s="1">
        <v>42229.958333333336</v>
      </c>
      <c r="C5401">
        <v>25.8</v>
      </c>
      <c r="D5401" t="s">
        <v>5</v>
      </c>
    </row>
    <row r="5402" spans="1:4" x14ac:dyDescent="0.2">
      <c r="A5402">
        <v>2001</v>
      </c>
      <c r="B5402" s="1">
        <v>42230</v>
      </c>
      <c r="C5402">
        <v>26.6</v>
      </c>
      <c r="D5402" t="s">
        <v>6</v>
      </c>
    </row>
    <row r="5403" spans="1:4" x14ac:dyDescent="0.2">
      <c r="A5403">
        <v>2001</v>
      </c>
      <c r="B5403" s="1">
        <v>42230.041666666664</v>
      </c>
      <c r="C5403">
        <v>26.8</v>
      </c>
      <c r="D5403" t="s">
        <v>6</v>
      </c>
    </row>
    <row r="5404" spans="1:4" x14ac:dyDescent="0.2">
      <c r="A5404">
        <v>2001</v>
      </c>
      <c r="B5404" s="1">
        <v>42230.083333333336</v>
      </c>
      <c r="C5404">
        <v>25.8</v>
      </c>
      <c r="D5404" t="s">
        <v>6</v>
      </c>
    </row>
    <row r="5405" spans="1:4" x14ac:dyDescent="0.2">
      <c r="A5405">
        <v>2001</v>
      </c>
      <c r="B5405" s="1">
        <v>42230.125</v>
      </c>
      <c r="C5405">
        <v>24.2</v>
      </c>
      <c r="D5405" t="s">
        <v>6</v>
      </c>
    </row>
    <row r="5406" spans="1:4" x14ac:dyDescent="0.2">
      <c r="A5406">
        <v>2001</v>
      </c>
      <c r="B5406" s="1">
        <v>42230.166666666664</v>
      </c>
      <c r="C5406">
        <v>23.5</v>
      </c>
      <c r="D5406" t="s">
        <v>6</v>
      </c>
    </row>
    <row r="5407" spans="1:4" x14ac:dyDescent="0.2">
      <c r="A5407">
        <v>2001</v>
      </c>
      <c r="B5407" s="1">
        <v>42230.208333333336</v>
      </c>
      <c r="C5407">
        <v>22.3</v>
      </c>
      <c r="D5407" t="s">
        <v>6</v>
      </c>
    </row>
    <row r="5408" spans="1:4" x14ac:dyDescent="0.2">
      <c r="A5408">
        <v>2001</v>
      </c>
      <c r="B5408" s="1">
        <v>42230.25</v>
      </c>
      <c r="C5408">
        <v>21.6</v>
      </c>
      <c r="D5408" t="s">
        <v>6</v>
      </c>
    </row>
    <row r="5409" spans="1:4" x14ac:dyDescent="0.2">
      <c r="A5409">
        <v>2001</v>
      </c>
      <c r="B5409" s="1">
        <v>42230.291666666664</v>
      </c>
      <c r="C5409">
        <v>23.1</v>
      </c>
      <c r="D5409" t="s">
        <v>6</v>
      </c>
    </row>
    <row r="5410" spans="1:4" x14ac:dyDescent="0.2">
      <c r="A5410">
        <v>2001</v>
      </c>
      <c r="B5410" s="1">
        <v>42230.333333333336</v>
      </c>
      <c r="C5410">
        <v>26.2</v>
      </c>
      <c r="D5410" t="s">
        <v>6</v>
      </c>
    </row>
    <row r="5411" spans="1:4" x14ac:dyDescent="0.2">
      <c r="A5411">
        <v>2001</v>
      </c>
      <c r="B5411" s="1">
        <v>42230.375</v>
      </c>
      <c r="C5411">
        <v>28.7</v>
      </c>
      <c r="D5411" t="s">
        <v>6</v>
      </c>
    </row>
    <row r="5412" spans="1:4" x14ac:dyDescent="0.2">
      <c r="A5412">
        <v>2001</v>
      </c>
      <c r="B5412" s="1">
        <v>42230.416666666664</v>
      </c>
      <c r="C5412">
        <v>27.1</v>
      </c>
      <c r="D5412" t="s">
        <v>6</v>
      </c>
    </row>
    <row r="5413" spans="1:4" x14ac:dyDescent="0.2">
      <c r="A5413">
        <v>2001</v>
      </c>
      <c r="B5413" s="1">
        <v>42230.458333333336</v>
      </c>
      <c r="C5413">
        <v>26.8</v>
      </c>
      <c r="D5413" t="s">
        <v>6</v>
      </c>
    </row>
    <row r="5414" spans="1:4" x14ac:dyDescent="0.2">
      <c r="A5414">
        <v>2001</v>
      </c>
      <c r="B5414" s="1">
        <v>42230.5</v>
      </c>
      <c r="C5414">
        <v>26</v>
      </c>
      <c r="D5414" t="s">
        <v>6</v>
      </c>
    </row>
    <row r="5415" spans="1:4" x14ac:dyDescent="0.2">
      <c r="A5415">
        <v>2001</v>
      </c>
      <c r="B5415" s="1">
        <v>42230.541666666664</v>
      </c>
      <c r="C5415">
        <v>25.1</v>
      </c>
      <c r="D5415" t="s">
        <v>6</v>
      </c>
    </row>
    <row r="5416" spans="1:4" x14ac:dyDescent="0.2">
      <c r="A5416">
        <v>2001</v>
      </c>
      <c r="B5416" s="1">
        <v>42230.583333333336</v>
      </c>
      <c r="C5416">
        <v>25.7</v>
      </c>
      <c r="D5416" t="s">
        <v>6</v>
      </c>
    </row>
    <row r="5417" spans="1:4" x14ac:dyDescent="0.2">
      <c r="A5417">
        <v>2001</v>
      </c>
      <c r="B5417" s="1">
        <v>42230.625</v>
      </c>
      <c r="C5417">
        <v>26.5</v>
      </c>
      <c r="D5417" t="s">
        <v>6</v>
      </c>
    </row>
    <row r="5418" spans="1:4" x14ac:dyDescent="0.2">
      <c r="A5418">
        <v>2001</v>
      </c>
      <c r="B5418" s="1">
        <v>42230.666666666664</v>
      </c>
      <c r="C5418">
        <v>26.2</v>
      </c>
      <c r="D5418" t="s">
        <v>6</v>
      </c>
    </row>
    <row r="5419" spans="1:4" x14ac:dyDescent="0.2">
      <c r="A5419">
        <v>2001</v>
      </c>
      <c r="B5419" s="1">
        <v>42230.708333333336</v>
      </c>
      <c r="C5419">
        <v>26.4</v>
      </c>
      <c r="D5419" t="s">
        <v>6</v>
      </c>
    </row>
    <row r="5420" spans="1:4" x14ac:dyDescent="0.2">
      <c r="A5420">
        <v>2001</v>
      </c>
      <c r="B5420" s="1">
        <v>42230.75</v>
      </c>
      <c r="C5420">
        <v>25.3</v>
      </c>
      <c r="D5420" t="s">
        <v>6</v>
      </c>
    </row>
    <row r="5421" spans="1:4" x14ac:dyDescent="0.2">
      <c r="A5421">
        <v>2001</v>
      </c>
      <c r="B5421" s="1">
        <v>42230.791666666664</v>
      </c>
      <c r="C5421">
        <v>24.3</v>
      </c>
      <c r="D5421" t="s">
        <v>6</v>
      </c>
    </row>
    <row r="5422" spans="1:4" x14ac:dyDescent="0.2">
      <c r="A5422">
        <v>2001</v>
      </c>
      <c r="B5422" s="1">
        <v>42230.833333333336</v>
      </c>
      <c r="C5422">
        <v>24.1</v>
      </c>
      <c r="D5422" t="s">
        <v>6</v>
      </c>
    </row>
    <row r="5423" spans="1:4" x14ac:dyDescent="0.2">
      <c r="A5423">
        <v>2001</v>
      </c>
      <c r="B5423" s="1">
        <v>42230.875</v>
      </c>
      <c r="C5423">
        <v>22.8</v>
      </c>
      <c r="D5423" t="s">
        <v>6</v>
      </c>
    </row>
    <row r="5424" spans="1:4" x14ac:dyDescent="0.2">
      <c r="A5424">
        <v>2001</v>
      </c>
      <c r="B5424" s="1">
        <v>42230.916666666664</v>
      </c>
      <c r="C5424">
        <v>22</v>
      </c>
      <c r="D5424" t="s">
        <v>6</v>
      </c>
    </row>
    <row r="5425" spans="1:4" x14ac:dyDescent="0.2">
      <c r="A5425">
        <v>2001</v>
      </c>
      <c r="B5425" s="1">
        <v>42230.958333333336</v>
      </c>
      <c r="C5425">
        <v>20.9</v>
      </c>
      <c r="D5425" t="s">
        <v>6</v>
      </c>
    </row>
    <row r="5426" spans="1:4" x14ac:dyDescent="0.2">
      <c r="A5426">
        <v>2001</v>
      </c>
      <c r="B5426" s="1">
        <v>42231</v>
      </c>
      <c r="C5426">
        <v>19.600000000000001</v>
      </c>
      <c r="D5426" t="s">
        <v>7</v>
      </c>
    </row>
    <row r="5427" spans="1:4" x14ac:dyDescent="0.2">
      <c r="A5427">
        <v>2001</v>
      </c>
      <c r="B5427" s="1">
        <v>42231.041666666664</v>
      </c>
      <c r="C5427">
        <v>19.899999999999999</v>
      </c>
      <c r="D5427" t="s">
        <v>7</v>
      </c>
    </row>
    <row r="5428" spans="1:4" x14ac:dyDescent="0.2">
      <c r="A5428">
        <v>2001</v>
      </c>
      <c r="B5428" s="1">
        <v>42231.083333333336</v>
      </c>
      <c r="C5428">
        <v>20.7</v>
      </c>
      <c r="D5428" t="s">
        <v>7</v>
      </c>
    </row>
    <row r="5429" spans="1:4" x14ac:dyDescent="0.2">
      <c r="A5429">
        <v>2001</v>
      </c>
      <c r="B5429" s="1">
        <v>42231.125</v>
      </c>
      <c r="C5429">
        <v>19.899999999999999</v>
      </c>
      <c r="D5429" t="s">
        <v>7</v>
      </c>
    </row>
    <row r="5430" spans="1:4" x14ac:dyDescent="0.2">
      <c r="A5430">
        <v>2001</v>
      </c>
      <c r="B5430" s="1">
        <v>42231.166666666664</v>
      </c>
      <c r="C5430">
        <v>19.3</v>
      </c>
      <c r="D5430" t="s">
        <v>7</v>
      </c>
    </row>
    <row r="5431" spans="1:4" x14ac:dyDescent="0.2">
      <c r="A5431">
        <v>2001</v>
      </c>
      <c r="B5431" s="1">
        <v>42231.208333333336</v>
      </c>
      <c r="C5431">
        <v>19.399999999999999</v>
      </c>
      <c r="D5431" t="s">
        <v>7</v>
      </c>
    </row>
    <row r="5432" spans="1:4" x14ac:dyDescent="0.2">
      <c r="A5432">
        <v>2001</v>
      </c>
      <c r="B5432" s="1">
        <v>42231.25</v>
      </c>
      <c r="C5432">
        <v>19.2</v>
      </c>
      <c r="D5432" t="s">
        <v>7</v>
      </c>
    </row>
    <row r="5433" spans="1:4" x14ac:dyDescent="0.2">
      <c r="A5433">
        <v>2001</v>
      </c>
      <c r="B5433" s="1">
        <v>42231.291666666664</v>
      </c>
      <c r="C5433">
        <v>19.600000000000001</v>
      </c>
      <c r="D5433" t="s">
        <v>7</v>
      </c>
    </row>
    <row r="5434" spans="1:4" x14ac:dyDescent="0.2">
      <c r="A5434">
        <v>2001</v>
      </c>
      <c r="B5434" s="1">
        <v>42231.333333333336</v>
      </c>
      <c r="C5434">
        <v>22.1</v>
      </c>
      <c r="D5434" t="s">
        <v>7</v>
      </c>
    </row>
    <row r="5435" spans="1:4" x14ac:dyDescent="0.2">
      <c r="A5435">
        <v>2001</v>
      </c>
      <c r="B5435" s="1">
        <v>42231.375</v>
      </c>
      <c r="C5435">
        <v>24.7</v>
      </c>
      <c r="D5435" t="s">
        <v>7</v>
      </c>
    </row>
    <row r="5436" spans="1:4" x14ac:dyDescent="0.2">
      <c r="A5436">
        <v>2001</v>
      </c>
      <c r="B5436" s="1">
        <v>42231.416666666664</v>
      </c>
      <c r="C5436">
        <v>25.1</v>
      </c>
      <c r="D5436" t="s">
        <v>7</v>
      </c>
    </row>
    <row r="5437" spans="1:4" x14ac:dyDescent="0.2">
      <c r="A5437">
        <v>2001</v>
      </c>
      <c r="B5437" s="1">
        <v>42231.458333333336</v>
      </c>
      <c r="C5437">
        <v>24.9</v>
      </c>
      <c r="D5437" t="s">
        <v>7</v>
      </c>
    </row>
    <row r="5438" spans="1:4" x14ac:dyDescent="0.2">
      <c r="A5438">
        <v>2001</v>
      </c>
      <c r="B5438" s="1">
        <v>42231.5</v>
      </c>
      <c r="C5438">
        <v>25.2</v>
      </c>
      <c r="D5438" t="s">
        <v>7</v>
      </c>
    </row>
    <row r="5439" spans="1:4" x14ac:dyDescent="0.2">
      <c r="A5439">
        <v>2001</v>
      </c>
      <c r="B5439" s="1">
        <v>42231.541666666664</v>
      </c>
      <c r="C5439">
        <v>25.6</v>
      </c>
      <c r="D5439" t="s">
        <v>7</v>
      </c>
    </row>
    <row r="5440" spans="1:4" x14ac:dyDescent="0.2">
      <c r="A5440">
        <v>2001</v>
      </c>
      <c r="B5440" s="1">
        <v>42231.583333333336</v>
      </c>
      <c r="C5440">
        <v>25.3</v>
      </c>
      <c r="D5440" t="s">
        <v>7</v>
      </c>
    </row>
    <row r="5441" spans="1:4" x14ac:dyDescent="0.2">
      <c r="A5441">
        <v>2001</v>
      </c>
      <c r="B5441" s="1">
        <v>42231.625</v>
      </c>
      <c r="C5441">
        <v>27.1</v>
      </c>
      <c r="D5441" t="s">
        <v>7</v>
      </c>
    </row>
    <row r="5442" spans="1:4" x14ac:dyDescent="0.2">
      <c r="A5442">
        <v>2001</v>
      </c>
      <c r="B5442" s="1">
        <v>42231.666666666664</v>
      </c>
      <c r="C5442">
        <v>26.9</v>
      </c>
      <c r="D5442" t="s">
        <v>7</v>
      </c>
    </row>
    <row r="5443" spans="1:4" x14ac:dyDescent="0.2">
      <c r="A5443">
        <v>2001</v>
      </c>
      <c r="B5443" s="1">
        <v>42231.708333333336</v>
      </c>
      <c r="C5443">
        <v>25.5</v>
      </c>
      <c r="D5443" t="s">
        <v>7</v>
      </c>
    </row>
    <row r="5444" spans="1:4" x14ac:dyDescent="0.2">
      <c r="A5444">
        <v>2001</v>
      </c>
      <c r="B5444" s="1">
        <v>42231.75</v>
      </c>
      <c r="C5444">
        <v>24.8</v>
      </c>
      <c r="D5444" t="s">
        <v>7</v>
      </c>
    </row>
    <row r="5445" spans="1:4" x14ac:dyDescent="0.2">
      <c r="A5445">
        <v>2001</v>
      </c>
      <c r="B5445" s="1">
        <v>42231.791666666664</v>
      </c>
      <c r="C5445">
        <v>22.7</v>
      </c>
      <c r="D5445" t="s">
        <v>7</v>
      </c>
    </row>
    <row r="5446" spans="1:4" x14ac:dyDescent="0.2">
      <c r="A5446">
        <v>2001</v>
      </c>
      <c r="B5446" s="1">
        <v>42231.833333333336</v>
      </c>
      <c r="C5446">
        <v>21.7</v>
      </c>
      <c r="D5446" t="s">
        <v>7</v>
      </c>
    </row>
    <row r="5447" spans="1:4" x14ac:dyDescent="0.2">
      <c r="A5447">
        <v>2001</v>
      </c>
      <c r="B5447" s="1">
        <v>42231.875</v>
      </c>
      <c r="C5447">
        <v>21.4</v>
      </c>
      <c r="D5447" t="s">
        <v>7</v>
      </c>
    </row>
    <row r="5448" spans="1:4" x14ac:dyDescent="0.2">
      <c r="A5448">
        <v>2001</v>
      </c>
      <c r="B5448" s="1">
        <v>42231.916666666664</v>
      </c>
      <c r="C5448">
        <v>20.7</v>
      </c>
      <c r="D5448" t="s">
        <v>7</v>
      </c>
    </row>
    <row r="5449" spans="1:4" x14ac:dyDescent="0.2">
      <c r="A5449">
        <v>2001</v>
      </c>
      <c r="B5449" s="1">
        <v>42231.958333333336</v>
      </c>
      <c r="C5449">
        <v>17.8</v>
      </c>
      <c r="D5449" t="s">
        <v>7</v>
      </c>
    </row>
    <row r="5450" spans="1:4" x14ac:dyDescent="0.2">
      <c r="A5450">
        <v>2001</v>
      </c>
      <c r="B5450" s="1">
        <v>42232</v>
      </c>
      <c r="C5450">
        <v>18.100000000000001</v>
      </c>
      <c r="D5450" t="s">
        <v>8</v>
      </c>
    </row>
    <row r="5451" spans="1:4" x14ac:dyDescent="0.2">
      <c r="A5451">
        <v>2001</v>
      </c>
      <c r="B5451" s="1">
        <v>42232.041666666664</v>
      </c>
      <c r="C5451">
        <v>17.899999999999999</v>
      </c>
      <c r="D5451" t="s">
        <v>8</v>
      </c>
    </row>
    <row r="5452" spans="1:4" x14ac:dyDescent="0.2">
      <c r="A5452">
        <v>2001</v>
      </c>
      <c r="B5452" s="1">
        <v>42232.083333333336</v>
      </c>
      <c r="C5452">
        <v>17.2</v>
      </c>
      <c r="D5452" t="s">
        <v>8</v>
      </c>
    </row>
    <row r="5453" spans="1:4" x14ac:dyDescent="0.2">
      <c r="A5453">
        <v>2001</v>
      </c>
      <c r="B5453" s="1">
        <v>42232.125</v>
      </c>
      <c r="C5453">
        <v>16.600000000000001</v>
      </c>
      <c r="D5453" t="s">
        <v>8</v>
      </c>
    </row>
    <row r="5454" spans="1:4" x14ac:dyDescent="0.2">
      <c r="A5454">
        <v>2001</v>
      </c>
      <c r="B5454" s="1">
        <v>42232.166666666664</v>
      </c>
      <c r="C5454">
        <v>16.600000000000001</v>
      </c>
      <c r="D5454" t="s">
        <v>8</v>
      </c>
    </row>
    <row r="5455" spans="1:4" x14ac:dyDescent="0.2">
      <c r="A5455">
        <v>2001</v>
      </c>
      <c r="B5455" s="1">
        <v>42232.208333333336</v>
      </c>
      <c r="C5455">
        <v>16.899999999999999</v>
      </c>
      <c r="D5455" t="s">
        <v>8</v>
      </c>
    </row>
    <row r="5456" spans="1:4" x14ac:dyDescent="0.2">
      <c r="A5456">
        <v>2001</v>
      </c>
      <c r="B5456" s="1">
        <v>42232.25</v>
      </c>
      <c r="C5456">
        <v>16.600000000000001</v>
      </c>
      <c r="D5456" t="s">
        <v>8</v>
      </c>
    </row>
    <row r="5457" spans="1:4" x14ac:dyDescent="0.2">
      <c r="A5457">
        <v>2001</v>
      </c>
      <c r="B5457" s="1">
        <v>42232.291666666664</v>
      </c>
      <c r="C5457">
        <v>16.8</v>
      </c>
      <c r="D5457" t="s">
        <v>8</v>
      </c>
    </row>
    <row r="5458" spans="1:4" x14ac:dyDescent="0.2">
      <c r="A5458">
        <v>2001</v>
      </c>
      <c r="B5458" s="1">
        <v>42232.333333333336</v>
      </c>
      <c r="C5458">
        <v>17.899999999999999</v>
      </c>
      <c r="D5458" t="s">
        <v>8</v>
      </c>
    </row>
    <row r="5459" spans="1:4" x14ac:dyDescent="0.2">
      <c r="A5459">
        <v>2001</v>
      </c>
      <c r="B5459" s="1">
        <v>42232.375</v>
      </c>
      <c r="C5459">
        <v>18.899999999999999</v>
      </c>
      <c r="D5459" t="s">
        <v>8</v>
      </c>
    </row>
    <row r="5460" spans="1:4" x14ac:dyDescent="0.2">
      <c r="A5460">
        <v>2001</v>
      </c>
      <c r="B5460" s="1">
        <v>42232.416666666664</v>
      </c>
      <c r="C5460">
        <v>20</v>
      </c>
      <c r="D5460" t="s">
        <v>8</v>
      </c>
    </row>
    <row r="5461" spans="1:4" x14ac:dyDescent="0.2">
      <c r="A5461">
        <v>2001</v>
      </c>
      <c r="B5461" s="1">
        <v>42232.458333333336</v>
      </c>
      <c r="C5461">
        <v>22.9</v>
      </c>
      <c r="D5461" t="s">
        <v>8</v>
      </c>
    </row>
    <row r="5462" spans="1:4" x14ac:dyDescent="0.2">
      <c r="A5462">
        <v>2001</v>
      </c>
      <c r="B5462" s="1">
        <v>42232.5</v>
      </c>
      <c r="C5462">
        <v>24.3</v>
      </c>
      <c r="D5462" t="s">
        <v>8</v>
      </c>
    </row>
    <row r="5463" spans="1:4" x14ac:dyDescent="0.2">
      <c r="A5463">
        <v>2001</v>
      </c>
      <c r="B5463" s="1">
        <v>42232.541666666664</v>
      </c>
      <c r="C5463">
        <v>26</v>
      </c>
      <c r="D5463" t="s">
        <v>8</v>
      </c>
    </row>
    <row r="5464" spans="1:4" x14ac:dyDescent="0.2">
      <c r="A5464">
        <v>2001</v>
      </c>
      <c r="B5464" s="1">
        <v>42232.583333333336</v>
      </c>
      <c r="C5464">
        <v>26.6</v>
      </c>
      <c r="D5464" t="s">
        <v>8</v>
      </c>
    </row>
    <row r="5465" spans="1:4" x14ac:dyDescent="0.2">
      <c r="A5465">
        <v>2001</v>
      </c>
      <c r="B5465" s="1">
        <v>42232.625</v>
      </c>
      <c r="C5465">
        <v>26.1</v>
      </c>
      <c r="D5465" t="s">
        <v>8</v>
      </c>
    </row>
    <row r="5466" spans="1:4" x14ac:dyDescent="0.2">
      <c r="A5466">
        <v>2001</v>
      </c>
      <c r="B5466" s="1">
        <v>42232.666666666664</v>
      </c>
      <c r="C5466">
        <v>26.9</v>
      </c>
      <c r="D5466" t="s">
        <v>8</v>
      </c>
    </row>
    <row r="5467" spans="1:4" x14ac:dyDescent="0.2">
      <c r="A5467">
        <v>2001</v>
      </c>
      <c r="B5467" s="1">
        <v>42232.708333333336</v>
      </c>
      <c r="C5467">
        <v>26</v>
      </c>
      <c r="D5467" t="s">
        <v>8</v>
      </c>
    </row>
    <row r="5468" spans="1:4" x14ac:dyDescent="0.2">
      <c r="A5468">
        <v>2001</v>
      </c>
      <c r="B5468" s="1">
        <v>42232.75</v>
      </c>
      <c r="C5468">
        <v>16.899999999999999</v>
      </c>
      <c r="D5468" t="s">
        <v>8</v>
      </c>
    </row>
    <row r="5469" spans="1:4" x14ac:dyDescent="0.2">
      <c r="A5469">
        <v>2001</v>
      </c>
      <c r="B5469" s="1">
        <v>42232.791666666664</v>
      </c>
      <c r="C5469">
        <v>17.600000000000001</v>
      </c>
      <c r="D5469" t="s">
        <v>8</v>
      </c>
    </row>
    <row r="5470" spans="1:4" x14ac:dyDescent="0.2">
      <c r="A5470">
        <v>2001</v>
      </c>
      <c r="B5470" s="1">
        <v>42232.833333333336</v>
      </c>
      <c r="C5470">
        <v>17.8</v>
      </c>
      <c r="D5470" t="s">
        <v>8</v>
      </c>
    </row>
    <row r="5471" spans="1:4" x14ac:dyDescent="0.2">
      <c r="A5471">
        <v>2001</v>
      </c>
      <c r="B5471" s="1">
        <v>42232.875</v>
      </c>
      <c r="C5471">
        <v>17.3</v>
      </c>
      <c r="D5471" t="s">
        <v>8</v>
      </c>
    </row>
    <row r="5472" spans="1:4" x14ac:dyDescent="0.2">
      <c r="A5472">
        <v>2001</v>
      </c>
      <c r="B5472" s="1">
        <v>42232.916666666664</v>
      </c>
      <c r="C5472">
        <v>17.600000000000001</v>
      </c>
      <c r="D5472" t="s">
        <v>8</v>
      </c>
    </row>
    <row r="5473" spans="1:4" x14ac:dyDescent="0.2">
      <c r="A5473">
        <v>2001</v>
      </c>
      <c r="B5473" s="1">
        <v>42232.958333333336</v>
      </c>
      <c r="C5473">
        <v>17.8</v>
      </c>
      <c r="D5473" t="s">
        <v>8</v>
      </c>
    </row>
    <row r="5474" spans="1:4" x14ac:dyDescent="0.2">
      <c r="A5474">
        <v>2001</v>
      </c>
      <c r="B5474" s="1">
        <v>42233</v>
      </c>
      <c r="C5474">
        <v>17.3</v>
      </c>
      <c r="D5474" t="s">
        <v>9</v>
      </c>
    </row>
    <row r="5475" spans="1:4" x14ac:dyDescent="0.2">
      <c r="A5475">
        <v>2001</v>
      </c>
      <c r="B5475" s="1">
        <v>42233.041666666664</v>
      </c>
      <c r="C5475">
        <v>16.8</v>
      </c>
      <c r="D5475" t="s">
        <v>9</v>
      </c>
    </row>
    <row r="5476" spans="1:4" x14ac:dyDescent="0.2">
      <c r="A5476">
        <v>2001</v>
      </c>
      <c r="B5476" s="1">
        <v>42233.083333333336</v>
      </c>
      <c r="C5476">
        <v>16.7</v>
      </c>
      <c r="D5476" t="s">
        <v>9</v>
      </c>
    </row>
    <row r="5477" spans="1:4" x14ac:dyDescent="0.2">
      <c r="A5477">
        <v>2001</v>
      </c>
      <c r="B5477" s="1">
        <v>42233.125</v>
      </c>
      <c r="C5477">
        <v>16.600000000000001</v>
      </c>
      <c r="D5477" t="s">
        <v>9</v>
      </c>
    </row>
    <row r="5478" spans="1:4" x14ac:dyDescent="0.2">
      <c r="A5478">
        <v>2001</v>
      </c>
      <c r="B5478" s="1">
        <v>42233.166666666664</v>
      </c>
      <c r="C5478">
        <v>16.2</v>
      </c>
      <c r="D5478" t="s">
        <v>9</v>
      </c>
    </row>
    <row r="5479" spans="1:4" x14ac:dyDescent="0.2">
      <c r="A5479">
        <v>2001</v>
      </c>
      <c r="B5479" s="1">
        <v>42233.208333333336</v>
      </c>
      <c r="C5479">
        <v>16</v>
      </c>
      <c r="D5479" t="s">
        <v>9</v>
      </c>
    </row>
    <row r="5480" spans="1:4" x14ac:dyDescent="0.2">
      <c r="A5480">
        <v>2001</v>
      </c>
      <c r="B5480" s="1">
        <v>42233.25</v>
      </c>
      <c r="C5480">
        <v>16.3</v>
      </c>
      <c r="D5480" t="s">
        <v>9</v>
      </c>
    </row>
    <row r="5481" spans="1:4" x14ac:dyDescent="0.2">
      <c r="A5481">
        <v>2001</v>
      </c>
      <c r="B5481" s="1">
        <v>42233.291666666664</v>
      </c>
      <c r="C5481">
        <v>16.5</v>
      </c>
      <c r="D5481" t="s">
        <v>9</v>
      </c>
    </row>
    <row r="5482" spans="1:4" x14ac:dyDescent="0.2">
      <c r="A5482">
        <v>2001</v>
      </c>
      <c r="B5482" s="1">
        <v>42233.333333333336</v>
      </c>
      <c r="C5482">
        <v>18</v>
      </c>
      <c r="D5482" t="s">
        <v>9</v>
      </c>
    </row>
    <row r="5483" spans="1:4" x14ac:dyDescent="0.2">
      <c r="A5483">
        <v>2001</v>
      </c>
      <c r="B5483" s="1">
        <v>42233.375</v>
      </c>
      <c r="C5483">
        <v>19.600000000000001</v>
      </c>
      <c r="D5483" t="s">
        <v>9</v>
      </c>
    </row>
    <row r="5484" spans="1:4" x14ac:dyDescent="0.2">
      <c r="A5484">
        <v>2001</v>
      </c>
      <c r="B5484" s="1">
        <v>42233.416666666664</v>
      </c>
      <c r="C5484">
        <v>21.5</v>
      </c>
      <c r="D5484" t="s">
        <v>9</v>
      </c>
    </row>
    <row r="5485" spans="1:4" x14ac:dyDescent="0.2">
      <c r="A5485">
        <v>2001</v>
      </c>
      <c r="B5485" s="1">
        <v>42233.458333333336</v>
      </c>
      <c r="C5485">
        <v>23.9</v>
      </c>
      <c r="D5485" t="s">
        <v>9</v>
      </c>
    </row>
    <row r="5486" spans="1:4" x14ac:dyDescent="0.2">
      <c r="A5486">
        <v>2001</v>
      </c>
      <c r="B5486" s="1">
        <v>42233.5</v>
      </c>
      <c r="C5486">
        <v>26.3</v>
      </c>
      <c r="D5486" t="s">
        <v>9</v>
      </c>
    </row>
    <row r="5487" spans="1:4" x14ac:dyDescent="0.2">
      <c r="A5487">
        <v>2001</v>
      </c>
      <c r="B5487" s="1">
        <v>42233.541666666664</v>
      </c>
      <c r="C5487">
        <v>27.5</v>
      </c>
      <c r="D5487" t="s">
        <v>9</v>
      </c>
    </row>
    <row r="5488" spans="1:4" x14ac:dyDescent="0.2">
      <c r="A5488">
        <v>2001</v>
      </c>
      <c r="B5488" s="1">
        <v>42233.583333333336</v>
      </c>
      <c r="C5488">
        <v>28.5</v>
      </c>
      <c r="D5488" t="s">
        <v>9</v>
      </c>
    </row>
    <row r="5489" spans="1:4" x14ac:dyDescent="0.2">
      <c r="A5489">
        <v>2001</v>
      </c>
      <c r="B5489" s="1">
        <v>42233.625</v>
      </c>
      <c r="C5489">
        <v>28.9</v>
      </c>
      <c r="D5489" t="s">
        <v>9</v>
      </c>
    </row>
    <row r="5490" spans="1:4" x14ac:dyDescent="0.2">
      <c r="A5490">
        <v>2001</v>
      </c>
      <c r="B5490" s="1">
        <v>42233.666666666664</v>
      </c>
      <c r="C5490">
        <v>29.4</v>
      </c>
      <c r="D5490" t="s">
        <v>9</v>
      </c>
    </row>
    <row r="5491" spans="1:4" x14ac:dyDescent="0.2">
      <c r="A5491">
        <v>2001</v>
      </c>
      <c r="B5491" s="1">
        <v>42233.708333333336</v>
      </c>
      <c r="C5491">
        <v>29.8</v>
      </c>
      <c r="D5491" t="s">
        <v>9</v>
      </c>
    </row>
    <row r="5492" spans="1:4" x14ac:dyDescent="0.2">
      <c r="A5492">
        <v>2001</v>
      </c>
      <c r="B5492" s="1">
        <v>42233.75</v>
      </c>
      <c r="C5492">
        <v>29.4</v>
      </c>
      <c r="D5492" t="s">
        <v>9</v>
      </c>
    </row>
    <row r="5493" spans="1:4" x14ac:dyDescent="0.2">
      <c r="A5493">
        <v>2001</v>
      </c>
      <c r="B5493" s="1">
        <v>42233.791666666664</v>
      </c>
      <c r="C5493">
        <v>27.9</v>
      </c>
      <c r="D5493" t="s">
        <v>9</v>
      </c>
    </row>
    <row r="5494" spans="1:4" x14ac:dyDescent="0.2">
      <c r="A5494">
        <v>2001</v>
      </c>
      <c r="B5494" s="1">
        <v>42233.833333333336</v>
      </c>
      <c r="C5494">
        <v>25.1</v>
      </c>
      <c r="D5494" t="s">
        <v>9</v>
      </c>
    </row>
    <row r="5495" spans="1:4" x14ac:dyDescent="0.2">
      <c r="A5495">
        <v>2001</v>
      </c>
      <c r="B5495" s="1">
        <v>42233.875</v>
      </c>
      <c r="C5495">
        <v>23.7</v>
      </c>
      <c r="D5495" t="s">
        <v>9</v>
      </c>
    </row>
    <row r="5496" spans="1:4" x14ac:dyDescent="0.2">
      <c r="A5496">
        <v>2001</v>
      </c>
      <c r="B5496" s="1">
        <v>42233.916666666664</v>
      </c>
      <c r="C5496">
        <v>22.7</v>
      </c>
      <c r="D5496" t="s">
        <v>9</v>
      </c>
    </row>
    <row r="5497" spans="1:4" x14ac:dyDescent="0.2">
      <c r="A5497">
        <v>2001</v>
      </c>
      <c r="B5497" s="1">
        <v>42233.958333333336</v>
      </c>
      <c r="C5497">
        <v>22.6</v>
      </c>
      <c r="D5497" t="s">
        <v>9</v>
      </c>
    </row>
    <row r="5498" spans="1:4" x14ac:dyDescent="0.2">
      <c r="A5498">
        <v>2001</v>
      </c>
      <c r="B5498" s="1">
        <v>42234</v>
      </c>
      <c r="C5498">
        <v>22.2</v>
      </c>
      <c r="D5498" t="s">
        <v>3</v>
      </c>
    </row>
    <row r="5499" spans="1:4" x14ac:dyDescent="0.2">
      <c r="A5499">
        <v>2001</v>
      </c>
      <c r="B5499" s="1">
        <v>42234.041666666664</v>
      </c>
      <c r="C5499">
        <v>21.1</v>
      </c>
      <c r="D5499" t="s">
        <v>3</v>
      </c>
    </row>
    <row r="5500" spans="1:4" x14ac:dyDescent="0.2">
      <c r="A5500">
        <v>2001</v>
      </c>
      <c r="B5500" s="1">
        <v>42234.083333333336</v>
      </c>
      <c r="C5500">
        <v>19.3</v>
      </c>
      <c r="D5500" t="s">
        <v>3</v>
      </c>
    </row>
    <row r="5501" spans="1:4" x14ac:dyDescent="0.2">
      <c r="A5501">
        <v>2001</v>
      </c>
      <c r="B5501" s="1">
        <v>42234.125</v>
      </c>
      <c r="C5501">
        <v>18.5</v>
      </c>
      <c r="D5501" t="s">
        <v>3</v>
      </c>
    </row>
    <row r="5502" spans="1:4" x14ac:dyDescent="0.2">
      <c r="A5502">
        <v>2001</v>
      </c>
      <c r="B5502" s="1">
        <v>42234.166666666664</v>
      </c>
      <c r="C5502">
        <v>19</v>
      </c>
      <c r="D5502" t="s">
        <v>3</v>
      </c>
    </row>
    <row r="5503" spans="1:4" x14ac:dyDescent="0.2">
      <c r="A5503">
        <v>2001</v>
      </c>
      <c r="B5503" s="1">
        <v>42234.208333333336</v>
      </c>
      <c r="C5503">
        <v>17.899999999999999</v>
      </c>
      <c r="D5503" t="s">
        <v>3</v>
      </c>
    </row>
    <row r="5504" spans="1:4" x14ac:dyDescent="0.2">
      <c r="A5504">
        <v>2001</v>
      </c>
      <c r="B5504" s="1">
        <v>42234.25</v>
      </c>
      <c r="C5504">
        <v>17.3</v>
      </c>
      <c r="D5504" t="s">
        <v>3</v>
      </c>
    </row>
    <row r="5505" spans="1:4" x14ac:dyDescent="0.2">
      <c r="A5505">
        <v>2001</v>
      </c>
      <c r="B5505" s="1">
        <v>42234.291666666664</v>
      </c>
      <c r="C5505">
        <v>18.399999999999999</v>
      </c>
      <c r="D5505" t="s">
        <v>3</v>
      </c>
    </row>
    <row r="5506" spans="1:4" x14ac:dyDescent="0.2">
      <c r="A5506">
        <v>2001</v>
      </c>
      <c r="B5506" s="1">
        <v>42234.333333333336</v>
      </c>
      <c r="C5506">
        <v>21.1</v>
      </c>
      <c r="D5506" t="s">
        <v>3</v>
      </c>
    </row>
    <row r="5507" spans="1:4" x14ac:dyDescent="0.2">
      <c r="A5507">
        <v>2001</v>
      </c>
      <c r="B5507" s="1">
        <v>42234.375</v>
      </c>
      <c r="C5507">
        <v>23.1</v>
      </c>
      <c r="D5507" t="s">
        <v>3</v>
      </c>
    </row>
    <row r="5508" spans="1:4" x14ac:dyDescent="0.2">
      <c r="A5508">
        <v>2001</v>
      </c>
      <c r="B5508" s="1">
        <v>42234.416666666664</v>
      </c>
      <c r="C5508">
        <v>24.1</v>
      </c>
      <c r="D5508" t="s">
        <v>3</v>
      </c>
    </row>
    <row r="5509" spans="1:4" x14ac:dyDescent="0.2">
      <c r="A5509">
        <v>2001</v>
      </c>
      <c r="B5509" s="1">
        <v>42234.458333333336</v>
      </c>
      <c r="C5509">
        <v>25.4</v>
      </c>
      <c r="D5509" t="s">
        <v>3</v>
      </c>
    </row>
    <row r="5510" spans="1:4" x14ac:dyDescent="0.2">
      <c r="A5510">
        <v>2001</v>
      </c>
      <c r="B5510" s="1">
        <v>42234.5</v>
      </c>
      <c r="C5510">
        <v>26.6</v>
      </c>
      <c r="D5510" t="s">
        <v>3</v>
      </c>
    </row>
    <row r="5511" spans="1:4" x14ac:dyDescent="0.2">
      <c r="A5511">
        <v>2001</v>
      </c>
      <c r="B5511" s="1">
        <v>42234.541666666664</v>
      </c>
      <c r="C5511">
        <v>27.8</v>
      </c>
      <c r="D5511" t="s">
        <v>3</v>
      </c>
    </row>
    <row r="5512" spans="1:4" x14ac:dyDescent="0.2">
      <c r="A5512">
        <v>2001</v>
      </c>
      <c r="B5512" s="1">
        <v>42234.583333333336</v>
      </c>
      <c r="C5512">
        <v>25.7</v>
      </c>
      <c r="D5512" t="s">
        <v>3</v>
      </c>
    </row>
    <row r="5513" spans="1:4" x14ac:dyDescent="0.2">
      <c r="A5513">
        <v>2001</v>
      </c>
      <c r="B5513" s="1">
        <v>42234.625</v>
      </c>
      <c r="C5513">
        <v>24</v>
      </c>
      <c r="D5513" t="s">
        <v>3</v>
      </c>
    </row>
    <row r="5514" spans="1:4" x14ac:dyDescent="0.2">
      <c r="A5514">
        <v>2001</v>
      </c>
      <c r="B5514" s="1">
        <v>42234.666666666664</v>
      </c>
      <c r="C5514">
        <v>25.8</v>
      </c>
      <c r="D5514" t="s">
        <v>3</v>
      </c>
    </row>
    <row r="5515" spans="1:4" x14ac:dyDescent="0.2">
      <c r="A5515">
        <v>2001</v>
      </c>
      <c r="B5515" s="1">
        <v>42234.708333333336</v>
      </c>
      <c r="C5515">
        <v>25.3</v>
      </c>
      <c r="D5515" t="s">
        <v>3</v>
      </c>
    </row>
    <row r="5516" spans="1:4" x14ac:dyDescent="0.2">
      <c r="A5516">
        <v>2001</v>
      </c>
      <c r="B5516" s="1">
        <v>42234.75</v>
      </c>
      <c r="C5516">
        <v>23.8</v>
      </c>
      <c r="D5516" t="s">
        <v>3</v>
      </c>
    </row>
    <row r="5517" spans="1:4" x14ac:dyDescent="0.2">
      <c r="A5517">
        <v>2001</v>
      </c>
      <c r="B5517" s="1">
        <v>42234.791666666664</v>
      </c>
      <c r="C5517">
        <v>21.2</v>
      </c>
      <c r="D5517" t="s">
        <v>3</v>
      </c>
    </row>
    <row r="5518" spans="1:4" x14ac:dyDescent="0.2">
      <c r="A5518">
        <v>2001</v>
      </c>
      <c r="B5518" s="1">
        <v>42234.833333333336</v>
      </c>
      <c r="C5518">
        <v>19.399999999999999</v>
      </c>
      <c r="D5518" t="s">
        <v>3</v>
      </c>
    </row>
    <row r="5519" spans="1:4" x14ac:dyDescent="0.2">
      <c r="A5519">
        <v>2001</v>
      </c>
      <c r="B5519" s="1">
        <v>42234.875</v>
      </c>
      <c r="C5519">
        <v>19.100000000000001</v>
      </c>
      <c r="D5519" t="s">
        <v>3</v>
      </c>
    </row>
    <row r="5520" spans="1:4" x14ac:dyDescent="0.2">
      <c r="A5520">
        <v>2001</v>
      </c>
      <c r="B5520" s="1">
        <v>42234.916666666664</v>
      </c>
      <c r="C5520">
        <v>19</v>
      </c>
      <c r="D5520" t="s">
        <v>3</v>
      </c>
    </row>
    <row r="5521" spans="1:4" x14ac:dyDescent="0.2">
      <c r="A5521">
        <v>2001</v>
      </c>
      <c r="B5521" s="1">
        <v>42234.958333333336</v>
      </c>
      <c r="C5521">
        <v>18.8</v>
      </c>
      <c r="D5521" t="s">
        <v>3</v>
      </c>
    </row>
    <row r="5522" spans="1:4" x14ac:dyDescent="0.2">
      <c r="A5522">
        <v>2001</v>
      </c>
      <c r="B5522" s="1">
        <v>42235</v>
      </c>
      <c r="C5522">
        <v>18.3</v>
      </c>
      <c r="D5522" t="s">
        <v>4</v>
      </c>
    </row>
    <row r="5523" spans="1:4" x14ac:dyDescent="0.2">
      <c r="A5523">
        <v>2001</v>
      </c>
      <c r="B5523" s="1">
        <v>42235.041666666664</v>
      </c>
      <c r="C5523">
        <v>17.899999999999999</v>
      </c>
      <c r="D5523" t="s">
        <v>4</v>
      </c>
    </row>
    <row r="5524" spans="1:4" x14ac:dyDescent="0.2">
      <c r="A5524">
        <v>2001</v>
      </c>
      <c r="B5524" s="1">
        <v>42235.083333333336</v>
      </c>
      <c r="C5524">
        <v>17.899999999999999</v>
      </c>
      <c r="D5524" t="s">
        <v>4</v>
      </c>
    </row>
    <row r="5525" spans="1:4" x14ac:dyDescent="0.2">
      <c r="A5525">
        <v>2001</v>
      </c>
      <c r="B5525" s="1">
        <v>42235.125</v>
      </c>
      <c r="C5525">
        <v>18.2</v>
      </c>
      <c r="D5525" t="s">
        <v>4</v>
      </c>
    </row>
    <row r="5526" spans="1:4" x14ac:dyDescent="0.2">
      <c r="A5526">
        <v>2001</v>
      </c>
      <c r="B5526" s="1">
        <v>42235.166666666664</v>
      </c>
      <c r="C5526">
        <v>17.600000000000001</v>
      </c>
      <c r="D5526" t="s">
        <v>4</v>
      </c>
    </row>
    <row r="5527" spans="1:4" x14ac:dyDescent="0.2">
      <c r="A5527">
        <v>2001</v>
      </c>
      <c r="B5527" s="1">
        <v>42235.208333333336</v>
      </c>
      <c r="C5527">
        <v>17.100000000000001</v>
      </c>
      <c r="D5527" t="s">
        <v>4</v>
      </c>
    </row>
    <row r="5528" spans="1:4" x14ac:dyDescent="0.2">
      <c r="A5528">
        <v>2001</v>
      </c>
      <c r="B5528" s="1">
        <v>42235.25</v>
      </c>
      <c r="C5528">
        <v>16.399999999999999</v>
      </c>
      <c r="D5528" t="s">
        <v>4</v>
      </c>
    </row>
    <row r="5529" spans="1:4" x14ac:dyDescent="0.2">
      <c r="A5529">
        <v>2001</v>
      </c>
      <c r="B5529" s="1">
        <v>42235.291666666664</v>
      </c>
      <c r="C5529">
        <v>16.600000000000001</v>
      </c>
      <c r="D5529" t="s">
        <v>4</v>
      </c>
    </row>
    <row r="5530" spans="1:4" x14ac:dyDescent="0.2">
      <c r="A5530">
        <v>2001</v>
      </c>
      <c r="B5530" s="1">
        <v>42235.333333333336</v>
      </c>
      <c r="C5530">
        <v>17.7</v>
      </c>
      <c r="D5530" t="s">
        <v>4</v>
      </c>
    </row>
    <row r="5531" spans="1:4" x14ac:dyDescent="0.2">
      <c r="A5531">
        <v>2001</v>
      </c>
      <c r="B5531" s="1">
        <v>42235.375</v>
      </c>
      <c r="C5531">
        <v>18.600000000000001</v>
      </c>
      <c r="D5531" t="s">
        <v>4</v>
      </c>
    </row>
    <row r="5532" spans="1:4" x14ac:dyDescent="0.2">
      <c r="A5532">
        <v>2001</v>
      </c>
      <c r="B5532" s="1">
        <v>42235.416666666664</v>
      </c>
      <c r="C5532">
        <v>19.3</v>
      </c>
      <c r="D5532" t="s">
        <v>4</v>
      </c>
    </row>
    <row r="5533" spans="1:4" x14ac:dyDescent="0.2">
      <c r="A5533">
        <v>2001</v>
      </c>
      <c r="B5533" s="1">
        <v>42235.458333333336</v>
      </c>
      <c r="C5533">
        <v>20.2</v>
      </c>
      <c r="D5533" t="s">
        <v>4</v>
      </c>
    </row>
    <row r="5534" spans="1:4" x14ac:dyDescent="0.2">
      <c r="A5534">
        <v>2001</v>
      </c>
      <c r="B5534" s="1">
        <v>42235.5</v>
      </c>
      <c r="C5534">
        <v>22.1</v>
      </c>
      <c r="D5534" t="s">
        <v>4</v>
      </c>
    </row>
    <row r="5535" spans="1:4" x14ac:dyDescent="0.2">
      <c r="A5535">
        <v>2001</v>
      </c>
      <c r="B5535" s="1">
        <v>42235.541666666664</v>
      </c>
      <c r="C5535">
        <v>23.5</v>
      </c>
      <c r="D5535" t="s">
        <v>4</v>
      </c>
    </row>
    <row r="5536" spans="1:4" x14ac:dyDescent="0.2">
      <c r="A5536">
        <v>2001</v>
      </c>
      <c r="B5536" s="1">
        <v>42235.583333333336</v>
      </c>
      <c r="C5536">
        <v>24.2</v>
      </c>
      <c r="D5536" t="s">
        <v>4</v>
      </c>
    </row>
    <row r="5537" spans="1:4" x14ac:dyDescent="0.2">
      <c r="A5537">
        <v>2001</v>
      </c>
      <c r="B5537" s="1">
        <v>42235.625</v>
      </c>
      <c r="C5537">
        <v>25.3</v>
      </c>
      <c r="D5537" t="s">
        <v>4</v>
      </c>
    </row>
    <row r="5538" spans="1:4" x14ac:dyDescent="0.2">
      <c r="A5538">
        <v>2001</v>
      </c>
      <c r="B5538" s="1">
        <v>42235.666666666664</v>
      </c>
      <c r="C5538">
        <v>25.6</v>
      </c>
      <c r="D5538" t="s">
        <v>4</v>
      </c>
    </row>
    <row r="5539" spans="1:4" x14ac:dyDescent="0.2">
      <c r="A5539">
        <v>2001</v>
      </c>
      <c r="B5539" s="1">
        <v>42235.708333333336</v>
      </c>
      <c r="C5539">
        <v>26.2</v>
      </c>
      <c r="D5539" t="s">
        <v>4</v>
      </c>
    </row>
    <row r="5540" spans="1:4" x14ac:dyDescent="0.2">
      <c r="A5540">
        <v>2001</v>
      </c>
      <c r="B5540" s="1">
        <v>42235.75</v>
      </c>
      <c r="C5540">
        <v>26</v>
      </c>
      <c r="D5540" t="s">
        <v>4</v>
      </c>
    </row>
    <row r="5541" spans="1:4" x14ac:dyDescent="0.2">
      <c r="A5541">
        <v>2001</v>
      </c>
      <c r="B5541" s="1">
        <v>42235.791666666664</v>
      </c>
      <c r="C5541">
        <v>24.2</v>
      </c>
      <c r="D5541" t="s">
        <v>4</v>
      </c>
    </row>
    <row r="5542" spans="1:4" x14ac:dyDescent="0.2">
      <c r="A5542">
        <v>2001</v>
      </c>
      <c r="B5542" s="1">
        <v>42235.833333333336</v>
      </c>
      <c r="C5542">
        <v>21.8</v>
      </c>
      <c r="D5542" t="s">
        <v>4</v>
      </c>
    </row>
    <row r="5543" spans="1:4" x14ac:dyDescent="0.2">
      <c r="A5543">
        <v>2001</v>
      </c>
      <c r="B5543" s="1">
        <v>42235.875</v>
      </c>
      <c r="C5543">
        <v>19.3</v>
      </c>
      <c r="D5543" t="s">
        <v>4</v>
      </c>
    </row>
    <row r="5544" spans="1:4" x14ac:dyDescent="0.2">
      <c r="A5544">
        <v>2001</v>
      </c>
      <c r="B5544" s="1">
        <v>42235.916666666664</v>
      </c>
      <c r="C5544">
        <v>18.600000000000001</v>
      </c>
      <c r="D5544" t="s">
        <v>4</v>
      </c>
    </row>
    <row r="5545" spans="1:4" x14ac:dyDescent="0.2">
      <c r="A5545">
        <v>2001</v>
      </c>
      <c r="B5545" s="1">
        <v>42235.958333333336</v>
      </c>
      <c r="C5545">
        <v>18.3</v>
      </c>
      <c r="D5545" t="s">
        <v>4</v>
      </c>
    </row>
    <row r="5546" spans="1:4" x14ac:dyDescent="0.2">
      <c r="A5546">
        <v>2001</v>
      </c>
      <c r="B5546" s="1">
        <v>42236</v>
      </c>
      <c r="C5546">
        <v>17.399999999999999</v>
      </c>
      <c r="D5546" t="s">
        <v>5</v>
      </c>
    </row>
    <row r="5547" spans="1:4" x14ac:dyDescent="0.2">
      <c r="A5547">
        <v>2001</v>
      </c>
      <c r="B5547" s="1">
        <v>42236.041666666664</v>
      </c>
      <c r="C5547">
        <v>17.3</v>
      </c>
      <c r="D5547" t="s">
        <v>5</v>
      </c>
    </row>
    <row r="5548" spans="1:4" x14ac:dyDescent="0.2">
      <c r="A5548">
        <v>2001</v>
      </c>
      <c r="B5548" s="1">
        <v>42236.083333333336</v>
      </c>
      <c r="C5548">
        <v>16.2</v>
      </c>
      <c r="D5548" t="s">
        <v>5</v>
      </c>
    </row>
    <row r="5549" spans="1:4" x14ac:dyDescent="0.2">
      <c r="A5549">
        <v>2001</v>
      </c>
      <c r="B5549" s="1">
        <v>42236.125</v>
      </c>
      <c r="C5549">
        <v>15.5</v>
      </c>
      <c r="D5549" t="s">
        <v>5</v>
      </c>
    </row>
    <row r="5550" spans="1:4" x14ac:dyDescent="0.2">
      <c r="A5550">
        <v>2001</v>
      </c>
      <c r="B5550" s="1">
        <v>42236.166666666664</v>
      </c>
      <c r="C5550">
        <v>15.4</v>
      </c>
      <c r="D5550" t="s">
        <v>5</v>
      </c>
    </row>
    <row r="5551" spans="1:4" x14ac:dyDescent="0.2">
      <c r="A5551">
        <v>2001</v>
      </c>
      <c r="B5551" s="1">
        <v>42236.208333333336</v>
      </c>
      <c r="C5551">
        <v>15.5</v>
      </c>
      <c r="D5551" t="s">
        <v>5</v>
      </c>
    </row>
    <row r="5552" spans="1:4" x14ac:dyDescent="0.2">
      <c r="A5552">
        <v>2001</v>
      </c>
      <c r="B5552" s="1">
        <v>42236.25</v>
      </c>
      <c r="C5552">
        <v>15.4</v>
      </c>
      <c r="D5552" t="s">
        <v>5</v>
      </c>
    </row>
    <row r="5553" spans="1:4" x14ac:dyDescent="0.2">
      <c r="A5553">
        <v>2001</v>
      </c>
      <c r="B5553" s="1">
        <v>42236.291666666664</v>
      </c>
      <c r="C5553">
        <v>16.600000000000001</v>
      </c>
      <c r="D5553" t="s">
        <v>5</v>
      </c>
    </row>
    <row r="5554" spans="1:4" x14ac:dyDescent="0.2">
      <c r="A5554">
        <v>2001</v>
      </c>
      <c r="B5554" s="1">
        <v>42236.333333333336</v>
      </c>
      <c r="C5554">
        <v>19.5</v>
      </c>
      <c r="D5554" t="s">
        <v>5</v>
      </c>
    </row>
    <row r="5555" spans="1:4" x14ac:dyDescent="0.2">
      <c r="A5555">
        <v>2001</v>
      </c>
      <c r="B5555" s="1">
        <v>42236.375</v>
      </c>
      <c r="C5555">
        <v>22.4</v>
      </c>
      <c r="D5555" t="s">
        <v>5</v>
      </c>
    </row>
    <row r="5556" spans="1:4" x14ac:dyDescent="0.2">
      <c r="A5556">
        <v>2001</v>
      </c>
      <c r="B5556" s="1">
        <v>42236.416666666664</v>
      </c>
      <c r="C5556">
        <v>24.4</v>
      </c>
      <c r="D5556" t="s">
        <v>5</v>
      </c>
    </row>
    <row r="5557" spans="1:4" x14ac:dyDescent="0.2">
      <c r="A5557">
        <v>2001</v>
      </c>
      <c r="B5557" s="1">
        <v>42236.458333333336</v>
      </c>
      <c r="C5557">
        <v>25.1</v>
      </c>
      <c r="D5557" t="s">
        <v>5</v>
      </c>
    </row>
    <row r="5558" spans="1:4" x14ac:dyDescent="0.2">
      <c r="A5558">
        <v>2001</v>
      </c>
      <c r="B5558" s="1">
        <v>42236.5</v>
      </c>
      <c r="C5558">
        <v>26.5</v>
      </c>
      <c r="D5558" t="s">
        <v>5</v>
      </c>
    </row>
    <row r="5559" spans="1:4" x14ac:dyDescent="0.2">
      <c r="A5559">
        <v>2001</v>
      </c>
      <c r="B5559" s="1">
        <v>42236.541666666664</v>
      </c>
      <c r="C5559">
        <v>26.9</v>
      </c>
      <c r="D5559" t="s">
        <v>5</v>
      </c>
    </row>
    <row r="5560" spans="1:4" x14ac:dyDescent="0.2">
      <c r="A5560">
        <v>2001</v>
      </c>
      <c r="B5560" s="1">
        <v>42236.583333333336</v>
      </c>
      <c r="C5560">
        <v>28</v>
      </c>
      <c r="D5560" t="s">
        <v>5</v>
      </c>
    </row>
    <row r="5561" spans="1:4" x14ac:dyDescent="0.2">
      <c r="A5561">
        <v>2001</v>
      </c>
      <c r="B5561" s="1">
        <v>42236.625</v>
      </c>
      <c r="C5561">
        <v>28.2</v>
      </c>
      <c r="D5561" t="s">
        <v>5</v>
      </c>
    </row>
    <row r="5562" spans="1:4" x14ac:dyDescent="0.2">
      <c r="A5562">
        <v>2001</v>
      </c>
      <c r="B5562" s="1">
        <v>42236.666666666664</v>
      </c>
      <c r="C5562">
        <v>28.8</v>
      </c>
      <c r="D5562" t="s">
        <v>5</v>
      </c>
    </row>
    <row r="5563" spans="1:4" x14ac:dyDescent="0.2">
      <c r="A5563">
        <v>2001</v>
      </c>
      <c r="B5563" s="1">
        <v>42236.708333333336</v>
      </c>
      <c r="C5563">
        <v>29.6</v>
      </c>
      <c r="D5563" t="s">
        <v>5</v>
      </c>
    </row>
    <row r="5564" spans="1:4" x14ac:dyDescent="0.2">
      <c r="A5564">
        <v>2001</v>
      </c>
      <c r="B5564" s="1">
        <v>42236.75</v>
      </c>
      <c r="C5564">
        <v>29.1</v>
      </c>
      <c r="D5564" t="s">
        <v>5</v>
      </c>
    </row>
    <row r="5565" spans="1:4" x14ac:dyDescent="0.2">
      <c r="A5565">
        <v>2001</v>
      </c>
      <c r="B5565" s="1">
        <v>42236.791666666664</v>
      </c>
      <c r="C5565">
        <v>26.9</v>
      </c>
      <c r="D5565" t="s">
        <v>5</v>
      </c>
    </row>
    <row r="5566" spans="1:4" x14ac:dyDescent="0.2">
      <c r="A5566">
        <v>2001</v>
      </c>
      <c r="B5566" s="1">
        <v>42236.833333333336</v>
      </c>
      <c r="C5566">
        <v>25</v>
      </c>
      <c r="D5566" t="s">
        <v>5</v>
      </c>
    </row>
    <row r="5567" spans="1:4" x14ac:dyDescent="0.2">
      <c r="A5567">
        <v>2001</v>
      </c>
      <c r="B5567" s="1">
        <v>42236.875</v>
      </c>
      <c r="C5567">
        <v>22.4</v>
      </c>
      <c r="D5567" t="s">
        <v>5</v>
      </c>
    </row>
    <row r="5568" spans="1:4" x14ac:dyDescent="0.2">
      <c r="A5568">
        <v>2001</v>
      </c>
      <c r="B5568" s="1">
        <v>42236.916666666664</v>
      </c>
      <c r="C5568">
        <v>20.6</v>
      </c>
      <c r="D5568" t="s">
        <v>5</v>
      </c>
    </row>
    <row r="5569" spans="1:4" x14ac:dyDescent="0.2">
      <c r="A5569">
        <v>2001</v>
      </c>
      <c r="B5569" s="1">
        <v>42236.958333333336</v>
      </c>
      <c r="C5569">
        <v>20.2</v>
      </c>
      <c r="D5569" t="s">
        <v>5</v>
      </c>
    </row>
    <row r="5570" spans="1:4" x14ac:dyDescent="0.2">
      <c r="A5570">
        <v>2001</v>
      </c>
      <c r="B5570" s="1">
        <v>42237</v>
      </c>
      <c r="C5570">
        <v>20.9</v>
      </c>
      <c r="D5570" t="s">
        <v>6</v>
      </c>
    </row>
    <row r="5571" spans="1:4" x14ac:dyDescent="0.2">
      <c r="A5571">
        <v>2001</v>
      </c>
      <c r="B5571" s="1">
        <v>42237.041666666664</v>
      </c>
      <c r="C5571">
        <v>21.3</v>
      </c>
      <c r="D5571" t="s">
        <v>6</v>
      </c>
    </row>
    <row r="5572" spans="1:4" x14ac:dyDescent="0.2">
      <c r="A5572">
        <v>2001</v>
      </c>
      <c r="B5572" s="1">
        <v>42237.083333333336</v>
      </c>
      <c r="C5572">
        <v>20.100000000000001</v>
      </c>
      <c r="D5572" t="s">
        <v>6</v>
      </c>
    </row>
    <row r="5573" spans="1:4" x14ac:dyDescent="0.2">
      <c r="A5573">
        <v>2001</v>
      </c>
      <c r="B5573" s="1">
        <v>42237.125</v>
      </c>
      <c r="C5573">
        <v>19.600000000000001</v>
      </c>
      <c r="D5573" t="s">
        <v>6</v>
      </c>
    </row>
    <row r="5574" spans="1:4" x14ac:dyDescent="0.2">
      <c r="A5574">
        <v>2001</v>
      </c>
      <c r="B5574" s="1">
        <v>42237.166666666664</v>
      </c>
      <c r="C5574">
        <v>18.8</v>
      </c>
      <c r="D5574" t="s">
        <v>6</v>
      </c>
    </row>
    <row r="5575" spans="1:4" x14ac:dyDescent="0.2">
      <c r="A5575">
        <v>2001</v>
      </c>
      <c r="B5575" s="1">
        <v>42237.208333333336</v>
      </c>
      <c r="C5575">
        <v>18.2</v>
      </c>
      <c r="D5575" t="s">
        <v>6</v>
      </c>
    </row>
    <row r="5576" spans="1:4" x14ac:dyDescent="0.2">
      <c r="A5576">
        <v>2001</v>
      </c>
      <c r="B5576" s="1">
        <v>42237.25</v>
      </c>
      <c r="C5576">
        <v>17.8</v>
      </c>
      <c r="D5576" t="s">
        <v>6</v>
      </c>
    </row>
    <row r="5577" spans="1:4" x14ac:dyDescent="0.2">
      <c r="A5577">
        <v>2001</v>
      </c>
      <c r="B5577" s="1">
        <v>42237.291666666664</v>
      </c>
      <c r="C5577">
        <v>18.399999999999999</v>
      </c>
      <c r="D5577" t="s">
        <v>6</v>
      </c>
    </row>
    <row r="5578" spans="1:4" x14ac:dyDescent="0.2">
      <c r="A5578">
        <v>2001</v>
      </c>
      <c r="B5578" s="1">
        <v>42237.333333333336</v>
      </c>
      <c r="C5578">
        <v>19.2</v>
      </c>
      <c r="D5578" t="s">
        <v>6</v>
      </c>
    </row>
    <row r="5579" spans="1:4" x14ac:dyDescent="0.2">
      <c r="A5579">
        <v>2001</v>
      </c>
      <c r="B5579" s="1">
        <v>42237.375</v>
      </c>
      <c r="C5579">
        <v>20.6</v>
      </c>
      <c r="D5579" t="s">
        <v>6</v>
      </c>
    </row>
    <row r="5580" spans="1:4" x14ac:dyDescent="0.2">
      <c r="A5580">
        <v>2001</v>
      </c>
      <c r="B5580" s="1">
        <v>42237.416666666664</v>
      </c>
      <c r="C5580">
        <v>21.4</v>
      </c>
      <c r="D5580" t="s">
        <v>6</v>
      </c>
    </row>
    <row r="5581" spans="1:4" x14ac:dyDescent="0.2">
      <c r="A5581">
        <v>2001</v>
      </c>
      <c r="B5581" s="1">
        <v>42237.458333333336</v>
      </c>
      <c r="C5581">
        <v>22</v>
      </c>
      <c r="D5581" t="s">
        <v>6</v>
      </c>
    </row>
    <row r="5582" spans="1:4" x14ac:dyDescent="0.2">
      <c r="A5582">
        <v>2001</v>
      </c>
      <c r="B5582" s="1">
        <v>42237.5</v>
      </c>
      <c r="C5582">
        <v>23.6</v>
      </c>
      <c r="D5582" t="s">
        <v>6</v>
      </c>
    </row>
    <row r="5583" spans="1:4" x14ac:dyDescent="0.2">
      <c r="A5583">
        <v>2001</v>
      </c>
      <c r="B5583" s="1">
        <v>42237.541666666664</v>
      </c>
      <c r="C5583">
        <v>25.6</v>
      </c>
      <c r="D5583" t="s">
        <v>6</v>
      </c>
    </row>
    <row r="5584" spans="1:4" x14ac:dyDescent="0.2">
      <c r="A5584">
        <v>2001</v>
      </c>
      <c r="B5584" s="1">
        <v>42237.583333333336</v>
      </c>
      <c r="C5584">
        <v>26.5</v>
      </c>
      <c r="D5584" t="s">
        <v>6</v>
      </c>
    </row>
    <row r="5585" spans="1:4" x14ac:dyDescent="0.2">
      <c r="A5585">
        <v>2001</v>
      </c>
      <c r="B5585" s="1">
        <v>42237.625</v>
      </c>
      <c r="C5585">
        <v>27.3</v>
      </c>
      <c r="D5585" t="s">
        <v>6</v>
      </c>
    </row>
    <row r="5586" spans="1:4" x14ac:dyDescent="0.2">
      <c r="A5586">
        <v>2001</v>
      </c>
      <c r="B5586" s="1">
        <v>42237.666666666664</v>
      </c>
      <c r="C5586">
        <v>27.5</v>
      </c>
      <c r="D5586" t="s">
        <v>6</v>
      </c>
    </row>
    <row r="5587" spans="1:4" x14ac:dyDescent="0.2">
      <c r="A5587">
        <v>2001</v>
      </c>
      <c r="B5587" s="1">
        <v>42237.708333333336</v>
      </c>
      <c r="C5587">
        <v>27.7</v>
      </c>
      <c r="D5587" t="s">
        <v>6</v>
      </c>
    </row>
    <row r="5588" spans="1:4" x14ac:dyDescent="0.2">
      <c r="A5588">
        <v>2001</v>
      </c>
      <c r="B5588" s="1">
        <v>42237.75</v>
      </c>
      <c r="C5588">
        <v>27.3</v>
      </c>
      <c r="D5588" t="s">
        <v>6</v>
      </c>
    </row>
    <row r="5589" spans="1:4" x14ac:dyDescent="0.2">
      <c r="A5589">
        <v>2001</v>
      </c>
      <c r="B5589" s="1">
        <v>42237.791666666664</v>
      </c>
      <c r="C5589">
        <v>26</v>
      </c>
      <c r="D5589" t="s">
        <v>6</v>
      </c>
    </row>
    <row r="5590" spans="1:4" x14ac:dyDescent="0.2">
      <c r="A5590">
        <v>2001</v>
      </c>
      <c r="B5590" s="1">
        <v>42237.833333333336</v>
      </c>
      <c r="C5590">
        <v>23.3</v>
      </c>
      <c r="D5590" t="s">
        <v>6</v>
      </c>
    </row>
    <row r="5591" spans="1:4" x14ac:dyDescent="0.2">
      <c r="A5591">
        <v>2001</v>
      </c>
      <c r="B5591" s="1">
        <v>42237.875</v>
      </c>
      <c r="C5591">
        <v>22.4</v>
      </c>
      <c r="D5591" t="s">
        <v>6</v>
      </c>
    </row>
    <row r="5592" spans="1:4" x14ac:dyDescent="0.2">
      <c r="A5592">
        <v>2001</v>
      </c>
      <c r="B5592" s="1">
        <v>42237.916666666664</v>
      </c>
      <c r="C5592">
        <v>21.5</v>
      </c>
      <c r="D5592" t="s">
        <v>6</v>
      </c>
    </row>
    <row r="5593" spans="1:4" x14ac:dyDescent="0.2">
      <c r="A5593">
        <v>2001</v>
      </c>
      <c r="B5593" s="1">
        <v>42237.958333333336</v>
      </c>
      <c r="C5593">
        <v>21.4</v>
      </c>
      <c r="D5593" t="s">
        <v>6</v>
      </c>
    </row>
    <row r="5594" spans="1:4" x14ac:dyDescent="0.2">
      <c r="A5594">
        <v>2001</v>
      </c>
      <c r="B5594" s="1">
        <v>42238</v>
      </c>
      <c r="C5594">
        <v>20.8</v>
      </c>
      <c r="D5594" t="s">
        <v>7</v>
      </c>
    </row>
    <row r="5595" spans="1:4" x14ac:dyDescent="0.2">
      <c r="A5595">
        <v>2001</v>
      </c>
      <c r="B5595" s="1">
        <v>42238.041666666664</v>
      </c>
      <c r="C5595">
        <v>19.5</v>
      </c>
      <c r="D5595" t="s">
        <v>7</v>
      </c>
    </row>
    <row r="5596" spans="1:4" x14ac:dyDescent="0.2">
      <c r="A5596">
        <v>2001</v>
      </c>
      <c r="B5596" s="1">
        <v>42238.083333333336</v>
      </c>
      <c r="C5596">
        <v>19</v>
      </c>
      <c r="D5596" t="s">
        <v>7</v>
      </c>
    </row>
    <row r="5597" spans="1:4" x14ac:dyDescent="0.2">
      <c r="A5597">
        <v>2001</v>
      </c>
      <c r="B5597" s="1">
        <v>42238.125</v>
      </c>
      <c r="C5597">
        <v>18.5</v>
      </c>
      <c r="D5597" t="s">
        <v>7</v>
      </c>
    </row>
    <row r="5598" spans="1:4" x14ac:dyDescent="0.2">
      <c r="A5598">
        <v>2001</v>
      </c>
      <c r="B5598" s="1">
        <v>42238.166666666664</v>
      </c>
      <c r="C5598">
        <v>17.600000000000001</v>
      </c>
      <c r="D5598" t="s">
        <v>7</v>
      </c>
    </row>
    <row r="5599" spans="1:4" x14ac:dyDescent="0.2">
      <c r="A5599">
        <v>2001</v>
      </c>
      <c r="B5599" s="1">
        <v>42238.208333333336</v>
      </c>
      <c r="C5599">
        <v>18.2</v>
      </c>
      <c r="D5599" t="s">
        <v>7</v>
      </c>
    </row>
    <row r="5600" spans="1:4" x14ac:dyDescent="0.2">
      <c r="A5600">
        <v>2001</v>
      </c>
      <c r="B5600" s="1">
        <v>42238.25</v>
      </c>
      <c r="C5600">
        <v>18</v>
      </c>
      <c r="D5600" t="s">
        <v>7</v>
      </c>
    </row>
    <row r="5601" spans="1:4" x14ac:dyDescent="0.2">
      <c r="A5601">
        <v>2001</v>
      </c>
      <c r="B5601" s="1">
        <v>42238.291666666664</v>
      </c>
      <c r="C5601">
        <v>18.399999999999999</v>
      </c>
      <c r="D5601" t="s">
        <v>7</v>
      </c>
    </row>
    <row r="5602" spans="1:4" x14ac:dyDescent="0.2">
      <c r="A5602">
        <v>2001</v>
      </c>
      <c r="B5602" s="1">
        <v>42238.333333333336</v>
      </c>
      <c r="C5602">
        <v>20.9</v>
      </c>
      <c r="D5602" t="s">
        <v>7</v>
      </c>
    </row>
    <row r="5603" spans="1:4" x14ac:dyDescent="0.2">
      <c r="A5603">
        <v>2001</v>
      </c>
      <c r="B5603" s="1">
        <v>42238.375</v>
      </c>
      <c r="C5603">
        <v>23.4</v>
      </c>
      <c r="D5603" t="s">
        <v>7</v>
      </c>
    </row>
    <row r="5604" spans="1:4" x14ac:dyDescent="0.2">
      <c r="A5604">
        <v>2001</v>
      </c>
      <c r="B5604" s="1">
        <v>42238.416666666664</v>
      </c>
      <c r="C5604">
        <v>23.6</v>
      </c>
      <c r="D5604" t="s">
        <v>7</v>
      </c>
    </row>
    <row r="5605" spans="1:4" x14ac:dyDescent="0.2">
      <c r="A5605">
        <v>2001</v>
      </c>
      <c r="B5605" s="1">
        <v>42238.458333333336</v>
      </c>
      <c r="C5605">
        <v>24.9</v>
      </c>
      <c r="D5605" t="s">
        <v>7</v>
      </c>
    </row>
    <row r="5606" spans="1:4" x14ac:dyDescent="0.2">
      <c r="A5606">
        <v>2001</v>
      </c>
      <c r="B5606" s="1">
        <v>42238.5</v>
      </c>
      <c r="C5606">
        <v>25.9</v>
      </c>
      <c r="D5606" t="s">
        <v>7</v>
      </c>
    </row>
    <row r="5607" spans="1:4" x14ac:dyDescent="0.2">
      <c r="A5607">
        <v>2001</v>
      </c>
      <c r="B5607" s="1">
        <v>42238.541666666664</v>
      </c>
      <c r="C5607">
        <v>26.8</v>
      </c>
      <c r="D5607" t="s">
        <v>7</v>
      </c>
    </row>
    <row r="5608" spans="1:4" x14ac:dyDescent="0.2">
      <c r="A5608">
        <v>2001</v>
      </c>
      <c r="B5608" s="1">
        <v>42238.583333333336</v>
      </c>
      <c r="C5608">
        <v>27.5</v>
      </c>
      <c r="D5608" t="s">
        <v>7</v>
      </c>
    </row>
    <row r="5609" spans="1:4" x14ac:dyDescent="0.2">
      <c r="A5609">
        <v>2001</v>
      </c>
      <c r="B5609" s="1">
        <v>42238.625</v>
      </c>
      <c r="C5609">
        <v>27.9</v>
      </c>
      <c r="D5609" t="s">
        <v>7</v>
      </c>
    </row>
    <row r="5610" spans="1:4" x14ac:dyDescent="0.2">
      <c r="A5610">
        <v>2001</v>
      </c>
      <c r="B5610" s="1">
        <v>42238.666666666664</v>
      </c>
      <c r="C5610">
        <v>27.6</v>
      </c>
      <c r="D5610" t="s">
        <v>7</v>
      </c>
    </row>
    <row r="5611" spans="1:4" x14ac:dyDescent="0.2">
      <c r="A5611">
        <v>2001</v>
      </c>
      <c r="B5611" s="1">
        <v>42238.708333333336</v>
      </c>
      <c r="C5611">
        <v>27.3</v>
      </c>
      <c r="D5611" t="s">
        <v>7</v>
      </c>
    </row>
    <row r="5612" spans="1:4" x14ac:dyDescent="0.2">
      <c r="A5612">
        <v>2001</v>
      </c>
      <c r="B5612" s="1">
        <v>42238.75</v>
      </c>
      <c r="C5612">
        <v>26.8</v>
      </c>
      <c r="D5612" t="s">
        <v>7</v>
      </c>
    </row>
    <row r="5613" spans="1:4" x14ac:dyDescent="0.2">
      <c r="A5613">
        <v>2001</v>
      </c>
      <c r="B5613" s="1">
        <v>42238.791666666664</v>
      </c>
      <c r="C5613">
        <v>25</v>
      </c>
      <c r="D5613" t="s">
        <v>7</v>
      </c>
    </row>
    <row r="5614" spans="1:4" x14ac:dyDescent="0.2">
      <c r="A5614">
        <v>2001</v>
      </c>
      <c r="B5614" s="1">
        <v>42238.833333333336</v>
      </c>
      <c r="C5614">
        <v>22.1</v>
      </c>
      <c r="D5614" t="s">
        <v>7</v>
      </c>
    </row>
    <row r="5615" spans="1:4" x14ac:dyDescent="0.2">
      <c r="A5615">
        <v>2001</v>
      </c>
      <c r="B5615" s="1">
        <v>42238.875</v>
      </c>
      <c r="C5615">
        <v>20.5</v>
      </c>
      <c r="D5615" t="s">
        <v>7</v>
      </c>
    </row>
    <row r="5616" spans="1:4" x14ac:dyDescent="0.2">
      <c r="A5616">
        <v>2001</v>
      </c>
      <c r="B5616" s="1">
        <v>42238.916666666664</v>
      </c>
      <c r="C5616">
        <v>21.7</v>
      </c>
      <c r="D5616" t="s">
        <v>7</v>
      </c>
    </row>
    <row r="5617" spans="1:4" x14ac:dyDescent="0.2">
      <c r="A5617">
        <v>2001</v>
      </c>
      <c r="B5617" s="1">
        <v>42238.958333333336</v>
      </c>
      <c r="C5617">
        <v>22.3</v>
      </c>
      <c r="D5617" t="s">
        <v>7</v>
      </c>
    </row>
    <row r="5618" spans="1:4" x14ac:dyDescent="0.2">
      <c r="A5618">
        <v>2001</v>
      </c>
      <c r="B5618" s="1">
        <v>42239</v>
      </c>
      <c r="C5618">
        <v>21.4</v>
      </c>
      <c r="D5618" t="s">
        <v>8</v>
      </c>
    </row>
    <row r="5619" spans="1:4" x14ac:dyDescent="0.2">
      <c r="A5619">
        <v>2001</v>
      </c>
      <c r="B5619" s="1">
        <v>42239.041666666664</v>
      </c>
      <c r="C5619">
        <v>20.5</v>
      </c>
      <c r="D5619" t="s">
        <v>8</v>
      </c>
    </row>
    <row r="5620" spans="1:4" x14ac:dyDescent="0.2">
      <c r="A5620">
        <v>2001</v>
      </c>
      <c r="B5620" s="1">
        <v>42239.083333333336</v>
      </c>
      <c r="C5620">
        <v>20.3</v>
      </c>
      <c r="D5620" t="s">
        <v>8</v>
      </c>
    </row>
    <row r="5621" spans="1:4" x14ac:dyDescent="0.2">
      <c r="A5621">
        <v>2001</v>
      </c>
      <c r="B5621" s="1">
        <v>42239.125</v>
      </c>
      <c r="C5621">
        <v>20.2</v>
      </c>
      <c r="D5621" t="s">
        <v>8</v>
      </c>
    </row>
    <row r="5622" spans="1:4" x14ac:dyDescent="0.2">
      <c r="A5622">
        <v>2001</v>
      </c>
      <c r="B5622" s="1">
        <v>42239.166666666664</v>
      </c>
      <c r="C5622">
        <v>20.3</v>
      </c>
      <c r="D5622" t="s">
        <v>8</v>
      </c>
    </row>
    <row r="5623" spans="1:4" x14ac:dyDescent="0.2">
      <c r="A5623">
        <v>2001</v>
      </c>
      <c r="B5623" s="1">
        <v>42239.208333333336</v>
      </c>
      <c r="C5623">
        <v>20.100000000000001</v>
      </c>
      <c r="D5623" t="s">
        <v>8</v>
      </c>
    </row>
    <row r="5624" spans="1:4" x14ac:dyDescent="0.2">
      <c r="A5624">
        <v>2001</v>
      </c>
      <c r="B5624" s="1">
        <v>42239.25</v>
      </c>
      <c r="C5624">
        <v>19.7</v>
      </c>
      <c r="D5624" t="s">
        <v>8</v>
      </c>
    </row>
    <row r="5625" spans="1:4" x14ac:dyDescent="0.2">
      <c r="A5625">
        <v>2001</v>
      </c>
      <c r="B5625" s="1">
        <v>42239.291666666664</v>
      </c>
      <c r="C5625">
        <v>18.7</v>
      </c>
      <c r="D5625" t="s">
        <v>8</v>
      </c>
    </row>
    <row r="5626" spans="1:4" x14ac:dyDescent="0.2">
      <c r="A5626">
        <v>2001</v>
      </c>
      <c r="B5626" s="1">
        <v>42239.333333333336</v>
      </c>
      <c r="C5626">
        <v>18.8</v>
      </c>
      <c r="D5626" t="s">
        <v>8</v>
      </c>
    </row>
    <row r="5627" spans="1:4" x14ac:dyDescent="0.2">
      <c r="A5627">
        <v>2001</v>
      </c>
      <c r="B5627" s="1">
        <v>42239.375</v>
      </c>
      <c r="C5627">
        <v>20</v>
      </c>
      <c r="D5627" t="s">
        <v>8</v>
      </c>
    </row>
    <row r="5628" spans="1:4" x14ac:dyDescent="0.2">
      <c r="A5628">
        <v>2001</v>
      </c>
      <c r="B5628" s="1">
        <v>42239.416666666664</v>
      </c>
      <c r="C5628">
        <v>21.4</v>
      </c>
      <c r="D5628" t="s">
        <v>8</v>
      </c>
    </row>
    <row r="5629" spans="1:4" x14ac:dyDescent="0.2">
      <c r="A5629">
        <v>2001</v>
      </c>
      <c r="B5629" s="1">
        <v>42239.458333333336</v>
      </c>
      <c r="C5629">
        <v>22.3</v>
      </c>
      <c r="D5629" t="s">
        <v>8</v>
      </c>
    </row>
    <row r="5630" spans="1:4" x14ac:dyDescent="0.2">
      <c r="A5630">
        <v>2001</v>
      </c>
      <c r="B5630" s="1">
        <v>42239.5</v>
      </c>
      <c r="C5630">
        <v>21.9</v>
      </c>
      <c r="D5630" t="s">
        <v>8</v>
      </c>
    </row>
    <row r="5631" spans="1:4" x14ac:dyDescent="0.2">
      <c r="A5631">
        <v>2001</v>
      </c>
      <c r="B5631" s="1">
        <v>42239.541666666664</v>
      </c>
      <c r="C5631">
        <v>20.9</v>
      </c>
      <c r="D5631" t="s">
        <v>8</v>
      </c>
    </row>
    <row r="5632" spans="1:4" x14ac:dyDescent="0.2">
      <c r="A5632">
        <v>2001</v>
      </c>
      <c r="B5632" s="1">
        <v>42239.583333333336</v>
      </c>
      <c r="C5632">
        <v>20.3</v>
      </c>
      <c r="D5632" t="s">
        <v>8</v>
      </c>
    </row>
    <row r="5633" spans="1:4" x14ac:dyDescent="0.2">
      <c r="A5633">
        <v>2001</v>
      </c>
      <c r="B5633" s="1">
        <v>42239.625</v>
      </c>
      <c r="C5633">
        <v>18.899999999999999</v>
      </c>
      <c r="D5633" t="s">
        <v>8</v>
      </c>
    </row>
    <row r="5634" spans="1:4" x14ac:dyDescent="0.2">
      <c r="A5634">
        <v>2001</v>
      </c>
      <c r="B5634" s="1">
        <v>42239.666666666664</v>
      </c>
      <c r="C5634">
        <v>17.600000000000001</v>
      </c>
      <c r="D5634" t="s">
        <v>8</v>
      </c>
    </row>
    <row r="5635" spans="1:4" x14ac:dyDescent="0.2">
      <c r="A5635">
        <v>2001</v>
      </c>
      <c r="B5635" s="1">
        <v>42239.708333333336</v>
      </c>
      <c r="C5635">
        <v>18.100000000000001</v>
      </c>
      <c r="D5635" t="s">
        <v>8</v>
      </c>
    </row>
    <row r="5636" spans="1:4" x14ac:dyDescent="0.2">
      <c r="A5636">
        <v>2001</v>
      </c>
      <c r="B5636" s="1">
        <v>42239.75</v>
      </c>
      <c r="C5636">
        <v>18.899999999999999</v>
      </c>
      <c r="D5636" t="s">
        <v>8</v>
      </c>
    </row>
    <row r="5637" spans="1:4" x14ac:dyDescent="0.2">
      <c r="A5637">
        <v>2001</v>
      </c>
      <c r="B5637" s="1">
        <v>42239.791666666664</v>
      </c>
      <c r="C5637">
        <v>19.100000000000001</v>
      </c>
      <c r="D5637" t="s">
        <v>8</v>
      </c>
    </row>
    <row r="5638" spans="1:4" x14ac:dyDescent="0.2">
      <c r="A5638">
        <v>2001</v>
      </c>
      <c r="B5638" s="1">
        <v>42239.833333333336</v>
      </c>
      <c r="C5638">
        <v>18.899999999999999</v>
      </c>
      <c r="D5638" t="s">
        <v>8</v>
      </c>
    </row>
    <row r="5639" spans="1:4" x14ac:dyDescent="0.2">
      <c r="A5639">
        <v>2001</v>
      </c>
      <c r="B5639" s="1">
        <v>42239.875</v>
      </c>
      <c r="C5639">
        <v>18.5</v>
      </c>
      <c r="D5639" t="s">
        <v>8</v>
      </c>
    </row>
    <row r="5640" spans="1:4" x14ac:dyDescent="0.2">
      <c r="A5640">
        <v>2001</v>
      </c>
      <c r="B5640" s="1">
        <v>42239.916666666664</v>
      </c>
      <c r="C5640">
        <v>18.399999999999999</v>
      </c>
      <c r="D5640" t="s">
        <v>8</v>
      </c>
    </row>
    <row r="5641" spans="1:4" x14ac:dyDescent="0.2">
      <c r="A5641">
        <v>2001</v>
      </c>
      <c r="B5641" s="1">
        <v>42239.958333333336</v>
      </c>
      <c r="C5641">
        <v>17.8</v>
      </c>
      <c r="D5641" t="s">
        <v>8</v>
      </c>
    </row>
    <row r="5642" spans="1:4" x14ac:dyDescent="0.2">
      <c r="A5642">
        <v>2001</v>
      </c>
      <c r="B5642" s="1">
        <v>42240</v>
      </c>
      <c r="C5642">
        <v>17.8</v>
      </c>
      <c r="D5642" t="s">
        <v>9</v>
      </c>
    </row>
    <row r="5643" spans="1:4" x14ac:dyDescent="0.2">
      <c r="A5643">
        <v>2001</v>
      </c>
      <c r="B5643" s="1">
        <v>42240.041666666664</v>
      </c>
      <c r="C5643">
        <v>17.8</v>
      </c>
      <c r="D5643" t="s">
        <v>9</v>
      </c>
    </row>
    <row r="5644" spans="1:4" x14ac:dyDescent="0.2">
      <c r="A5644">
        <v>2001</v>
      </c>
      <c r="B5644" s="1">
        <v>42240.083333333336</v>
      </c>
      <c r="C5644">
        <v>17.5</v>
      </c>
      <c r="D5644" t="s">
        <v>9</v>
      </c>
    </row>
    <row r="5645" spans="1:4" x14ac:dyDescent="0.2">
      <c r="A5645">
        <v>2001</v>
      </c>
      <c r="B5645" s="1">
        <v>42240.125</v>
      </c>
      <c r="C5645">
        <v>17.3</v>
      </c>
      <c r="D5645" t="s">
        <v>9</v>
      </c>
    </row>
    <row r="5646" spans="1:4" x14ac:dyDescent="0.2">
      <c r="A5646">
        <v>2001</v>
      </c>
      <c r="B5646" s="1">
        <v>42240.166666666664</v>
      </c>
      <c r="C5646">
        <v>17.399999999999999</v>
      </c>
      <c r="D5646" t="s">
        <v>9</v>
      </c>
    </row>
    <row r="5647" spans="1:4" x14ac:dyDescent="0.2">
      <c r="A5647">
        <v>2001</v>
      </c>
      <c r="B5647" s="1">
        <v>42240.208333333336</v>
      </c>
      <c r="C5647">
        <v>17.399999999999999</v>
      </c>
      <c r="D5647" t="s">
        <v>9</v>
      </c>
    </row>
    <row r="5648" spans="1:4" x14ac:dyDescent="0.2">
      <c r="A5648">
        <v>2001</v>
      </c>
      <c r="B5648" s="1">
        <v>42240.25</v>
      </c>
      <c r="C5648">
        <v>17.2</v>
      </c>
      <c r="D5648" t="s">
        <v>9</v>
      </c>
    </row>
    <row r="5649" spans="1:4" x14ac:dyDescent="0.2">
      <c r="A5649">
        <v>2001</v>
      </c>
      <c r="B5649" s="1">
        <v>42240.291666666664</v>
      </c>
      <c r="C5649">
        <v>17.2</v>
      </c>
      <c r="D5649" t="s">
        <v>9</v>
      </c>
    </row>
    <row r="5650" spans="1:4" x14ac:dyDescent="0.2">
      <c r="A5650">
        <v>2001</v>
      </c>
      <c r="B5650" s="1">
        <v>42240.333333333336</v>
      </c>
      <c r="C5650">
        <v>17.5</v>
      </c>
      <c r="D5650" t="s">
        <v>9</v>
      </c>
    </row>
    <row r="5651" spans="1:4" x14ac:dyDescent="0.2">
      <c r="A5651">
        <v>2001</v>
      </c>
      <c r="B5651" s="1">
        <v>42240.375</v>
      </c>
      <c r="C5651">
        <v>18.100000000000001</v>
      </c>
      <c r="D5651" t="s">
        <v>9</v>
      </c>
    </row>
    <row r="5652" spans="1:4" x14ac:dyDescent="0.2">
      <c r="A5652">
        <v>2001</v>
      </c>
      <c r="B5652" s="1">
        <v>42240.416666666664</v>
      </c>
      <c r="C5652">
        <v>19</v>
      </c>
      <c r="D5652" t="s">
        <v>9</v>
      </c>
    </row>
    <row r="5653" spans="1:4" x14ac:dyDescent="0.2">
      <c r="A5653">
        <v>2001</v>
      </c>
      <c r="B5653" s="1">
        <v>42240.458333333336</v>
      </c>
      <c r="C5653">
        <v>19.399999999999999</v>
      </c>
      <c r="D5653" t="s">
        <v>9</v>
      </c>
    </row>
    <row r="5654" spans="1:4" x14ac:dyDescent="0.2">
      <c r="A5654">
        <v>2001</v>
      </c>
      <c r="B5654" s="1">
        <v>42240.5</v>
      </c>
      <c r="C5654">
        <v>20.8</v>
      </c>
      <c r="D5654" t="s">
        <v>9</v>
      </c>
    </row>
    <row r="5655" spans="1:4" x14ac:dyDescent="0.2">
      <c r="A5655">
        <v>2001</v>
      </c>
      <c r="B5655" s="1">
        <v>42240.541666666664</v>
      </c>
      <c r="C5655">
        <v>22.6</v>
      </c>
      <c r="D5655" t="s">
        <v>9</v>
      </c>
    </row>
    <row r="5656" spans="1:4" x14ac:dyDescent="0.2">
      <c r="A5656">
        <v>2001</v>
      </c>
      <c r="B5656" s="1">
        <v>42240.583333333336</v>
      </c>
      <c r="C5656">
        <v>23.4</v>
      </c>
      <c r="D5656" t="s">
        <v>9</v>
      </c>
    </row>
    <row r="5657" spans="1:4" x14ac:dyDescent="0.2">
      <c r="A5657">
        <v>2001</v>
      </c>
      <c r="B5657" s="1">
        <v>42240.625</v>
      </c>
      <c r="C5657">
        <v>23.1</v>
      </c>
      <c r="D5657" t="s">
        <v>9</v>
      </c>
    </row>
    <row r="5658" spans="1:4" x14ac:dyDescent="0.2">
      <c r="A5658">
        <v>2001</v>
      </c>
      <c r="B5658" s="1">
        <v>42240.666666666664</v>
      </c>
      <c r="C5658">
        <v>22.1</v>
      </c>
      <c r="D5658" t="s">
        <v>9</v>
      </c>
    </row>
    <row r="5659" spans="1:4" x14ac:dyDescent="0.2">
      <c r="A5659">
        <v>2001</v>
      </c>
      <c r="B5659" s="1">
        <v>42240.708333333336</v>
      </c>
      <c r="C5659">
        <v>20.6</v>
      </c>
      <c r="D5659" t="s">
        <v>9</v>
      </c>
    </row>
    <row r="5660" spans="1:4" x14ac:dyDescent="0.2">
      <c r="A5660">
        <v>2001</v>
      </c>
      <c r="B5660" s="1">
        <v>42240.75</v>
      </c>
      <c r="C5660">
        <v>20.3</v>
      </c>
      <c r="D5660" t="s">
        <v>9</v>
      </c>
    </row>
    <row r="5661" spans="1:4" x14ac:dyDescent="0.2">
      <c r="A5661">
        <v>2001</v>
      </c>
      <c r="B5661" s="1">
        <v>42240.791666666664</v>
      </c>
      <c r="C5661">
        <v>20.100000000000001</v>
      </c>
      <c r="D5661" t="s">
        <v>9</v>
      </c>
    </row>
    <row r="5662" spans="1:4" x14ac:dyDescent="0.2">
      <c r="A5662">
        <v>2001</v>
      </c>
      <c r="B5662" s="1">
        <v>42240.833333333336</v>
      </c>
      <c r="C5662">
        <v>19.899999999999999</v>
      </c>
      <c r="D5662" t="s">
        <v>9</v>
      </c>
    </row>
    <row r="5663" spans="1:4" x14ac:dyDescent="0.2">
      <c r="A5663">
        <v>2001</v>
      </c>
      <c r="B5663" s="1">
        <v>42240.875</v>
      </c>
      <c r="C5663">
        <v>19.7</v>
      </c>
      <c r="D5663" t="s">
        <v>9</v>
      </c>
    </row>
    <row r="5664" spans="1:4" x14ac:dyDescent="0.2">
      <c r="A5664">
        <v>2001</v>
      </c>
      <c r="B5664" s="1">
        <v>42240.916666666664</v>
      </c>
      <c r="C5664">
        <v>19.7</v>
      </c>
      <c r="D5664" t="s">
        <v>9</v>
      </c>
    </row>
    <row r="5665" spans="1:4" x14ac:dyDescent="0.2">
      <c r="A5665">
        <v>2001</v>
      </c>
      <c r="B5665" s="1">
        <v>42240.958333333336</v>
      </c>
      <c r="C5665">
        <v>19.7</v>
      </c>
      <c r="D5665" t="s">
        <v>9</v>
      </c>
    </row>
    <row r="5666" spans="1:4" x14ac:dyDescent="0.2">
      <c r="A5666">
        <v>2001</v>
      </c>
      <c r="B5666" s="1">
        <v>42241</v>
      </c>
      <c r="C5666">
        <v>19.5</v>
      </c>
      <c r="D5666" t="s">
        <v>3</v>
      </c>
    </row>
    <row r="5667" spans="1:4" x14ac:dyDescent="0.2">
      <c r="A5667">
        <v>2001</v>
      </c>
      <c r="B5667" s="1">
        <v>42241.041666666664</v>
      </c>
      <c r="C5667">
        <v>19.399999999999999</v>
      </c>
      <c r="D5667" t="s">
        <v>3</v>
      </c>
    </row>
    <row r="5668" spans="1:4" x14ac:dyDescent="0.2">
      <c r="A5668">
        <v>2001</v>
      </c>
      <c r="B5668" s="1">
        <v>42241.083333333336</v>
      </c>
      <c r="C5668">
        <v>19.3</v>
      </c>
      <c r="D5668" t="s">
        <v>3</v>
      </c>
    </row>
    <row r="5669" spans="1:4" x14ac:dyDescent="0.2">
      <c r="A5669">
        <v>2001</v>
      </c>
      <c r="B5669" s="1">
        <v>42241.125</v>
      </c>
      <c r="C5669">
        <v>18.899999999999999</v>
      </c>
      <c r="D5669" t="s">
        <v>3</v>
      </c>
    </row>
    <row r="5670" spans="1:4" x14ac:dyDescent="0.2">
      <c r="A5670">
        <v>2001</v>
      </c>
      <c r="B5670" s="1">
        <v>42241.166666666664</v>
      </c>
      <c r="C5670">
        <v>18.8</v>
      </c>
      <c r="D5670" t="s">
        <v>3</v>
      </c>
    </row>
    <row r="5671" spans="1:4" x14ac:dyDescent="0.2">
      <c r="A5671">
        <v>2001</v>
      </c>
      <c r="B5671" s="1">
        <v>42241.208333333336</v>
      </c>
      <c r="C5671">
        <v>18.899999999999999</v>
      </c>
      <c r="D5671" t="s">
        <v>3</v>
      </c>
    </row>
    <row r="5672" spans="1:4" x14ac:dyDescent="0.2">
      <c r="A5672">
        <v>2001</v>
      </c>
      <c r="B5672" s="1">
        <v>42241.25</v>
      </c>
      <c r="C5672">
        <v>18.899999999999999</v>
      </c>
      <c r="D5672" t="s">
        <v>3</v>
      </c>
    </row>
    <row r="5673" spans="1:4" x14ac:dyDescent="0.2">
      <c r="A5673">
        <v>2001</v>
      </c>
      <c r="B5673" s="1">
        <v>42241.291666666664</v>
      </c>
      <c r="C5673">
        <v>19</v>
      </c>
      <c r="D5673" t="s">
        <v>3</v>
      </c>
    </row>
    <row r="5674" spans="1:4" x14ac:dyDescent="0.2">
      <c r="A5674">
        <v>2001</v>
      </c>
      <c r="B5674" s="1">
        <v>42241.333333333336</v>
      </c>
      <c r="C5674">
        <v>19.600000000000001</v>
      </c>
      <c r="D5674" t="s">
        <v>3</v>
      </c>
    </row>
    <row r="5675" spans="1:4" x14ac:dyDescent="0.2">
      <c r="A5675">
        <v>2001</v>
      </c>
      <c r="B5675" s="1">
        <v>42241.375</v>
      </c>
      <c r="C5675">
        <v>20.8</v>
      </c>
      <c r="D5675" t="s">
        <v>3</v>
      </c>
    </row>
    <row r="5676" spans="1:4" x14ac:dyDescent="0.2">
      <c r="A5676">
        <v>2001</v>
      </c>
      <c r="B5676" s="1">
        <v>42241.416666666664</v>
      </c>
      <c r="C5676">
        <v>22.7</v>
      </c>
      <c r="D5676" t="s">
        <v>3</v>
      </c>
    </row>
    <row r="5677" spans="1:4" x14ac:dyDescent="0.2">
      <c r="A5677">
        <v>2001</v>
      </c>
      <c r="B5677" s="1">
        <v>42241.458333333336</v>
      </c>
      <c r="C5677">
        <v>22.7</v>
      </c>
      <c r="D5677" t="s">
        <v>3</v>
      </c>
    </row>
    <row r="5678" spans="1:4" x14ac:dyDescent="0.2">
      <c r="A5678">
        <v>2001</v>
      </c>
      <c r="B5678" s="1">
        <v>42241.5</v>
      </c>
      <c r="C5678">
        <v>24.1</v>
      </c>
      <c r="D5678" t="s">
        <v>3</v>
      </c>
    </row>
    <row r="5679" spans="1:4" x14ac:dyDescent="0.2">
      <c r="A5679">
        <v>2001</v>
      </c>
      <c r="B5679" s="1">
        <v>42241.541666666664</v>
      </c>
      <c r="C5679">
        <v>25.6</v>
      </c>
      <c r="D5679" t="s">
        <v>3</v>
      </c>
    </row>
    <row r="5680" spans="1:4" x14ac:dyDescent="0.2">
      <c r="A5680">
        <v>2001</v>
      </c>
      <c r="B5680" s="1">
        <v>42241.583333333336</v>
      </c>
      <c r="C5680">
        <v>26.4</v>
      </c>
      <c r="D5680" t="s">
        <v>3</v>
      </c>
    </row>
    <row r="5681" spans="1:4" x14ac:dyDescent="0.2">
      <c r="A5681">
        <v>2001</v>
      </c>
      <c r="B5681" s="1">
        <v>42241.625</v>
      </c>
      <c r="C5681">
        <v>27.3</v>
      </c>
      <c r="D5681" t="s">
        <v>3</v>
      </c>
    </row>
    <row r="5682" spans="1:4" x14ac:dyDescent="0.2">
      <c r="A5682">
        <v>2001</v>
      </c>
      <c r="B5682" s="1">
        <v>42241.666666666664</v>
      </c>
      <c r="C5682">
        <v>27.5</v>
      </c>
      <c r="D5682" t="s">
        <v>3</v>
      </c>
    </row>
    <row r="5683" spans="1:4" x14ac:dyDescent="0.2">
      <c r="A5683">
        <v>2001</v>
      </c>
      <c r="B5683" s="1">
        <v>42241.708333333336</v>
      </c>
      <c r="C5683">
        <v>27.5</v>
      </c>
      <c r="D5683" t="s">
        <v>3</v>
      </c>
    </row>
    <row r="5684" spans="1:4" x14ac:dyDescent="0.2">
      <c r="A5684">
        <v>2001</v>
      </c>
      <c r="B5684" s="1">
        <v>42241.75</v>
      </c>
      <c r="C5684">
        <v>27.6</v>
      </c>
      <c r="D5684" t="s">
        <v>3</v>
      </c>
    </row>
    <row r="5685" spans="1:4" x14ac:dyDescent="0.2">
      <c r="A5685">
        <v>2001</v>
      </c>
      <c r="B5685" s="1">
        <v>42241.791666666664</v>
      </c>
      <c r="C5685">
        <v>25.8</v>
      </c>
      <c r="D5685" t="s">
        <v>3</v>
      </c>
    </row>
    <row r="5686" spans="1:4" x14ac:dyDescent="0.2">
      <c r="A5686">
        <v>2001</v>
      </c>
      <c r="B5686" s="1">
        <v>42241.833333333336</v>
      </c>
      <c r="C5686">
        <v>22.7</v>
      </c>
      <c r="D5686" t="s">
        <v>3</v>
      </c>
    </row>
    <row r="5687" spans="1:4" x14ac:dyDescent="0.2">
      <c r="A5687">
        <v>2001</v>
      </c>
      <c r="B5687" s="1">
        <v>42241.875</v>
      </c>
      <c r="C5687">
        <v>20.8</v>
      </c>
      <c r="D5687" t="s">
        <v>3</v>
      </c>
    </row>
    <row r="5688" spans="1:4" x14ac:dyDescent="0.2">
      <c r="A5688">
        <v>2001</v>
      </c>
      <c r="B5688" s="1">
        <v>42241.916666666664</v>
      </c>
      <c r="C5688">
        <v>19.399999999999999</v>
      </c>
      <c r="D5688" t="s">
        <v>3</v>
      </c>
    </row>
    <row r="5689" spans="1:4" x14ac:dyDescent="0.2">
      <c r="A5689">
        <v>2001</v>
      </c>
      <c r="B5689" s="1">
        <v>42241.958333333336</v>
      </c>
      <c r="C5689">
        <v>18.7</v>
      </c>
      <c r="D5689" t="s">
        <v>3</v>
      </c>
    </row>
    <row r="5690" spans="1:4" x14ac:dyDescent="0.2">
      <c r="A5690">
        <v>2001</v>
      </c>
      <c r="B5690" s="1">
        <v>42242</v>
      </c>
      <c r="C5690">
        <v>18.5</v>
      </c>
      <c r="D5690" t="s">
        <v>4</v>
      </c>
    </row>
    <row r="5691" spans="1:4" x14ac:dyDescent="0.2">
      <c r="A5691">
        <v>2001</v>
      </c>
      <c r="B5691" s="1">
        <v>42242.041666666664</v>
      </c>
      <c r="C5691">
        <v>18.3</v>
      </c>
      <c r="D5691" t="s">
        <v>4</v>
      </c>
    </row>
    <row r="5692" spans="1:4" x14ac:dyDescent="0.2">
      <c r="A5692">
        <v>2001</v>
      </c>
      <c r="B5692" s="1">
        <v>42242.083333333336</v>
      </c>
      <c r="C5692">
        <v>17.8</v>
      </c>
      <c r="D5692" t="s">
        <v>4</v>
      </c>
    </row>
    <row r="5693" spans="1:4" x14ac:dyDescent="0.2">
      <c r="A5693">
        <v>2001</v>
      </c>
      <c r="B5693" s="1">
        <v>42242.125</v>
      </c>
      <c r="C5693">
        <v>17.3</v>
      </c>
      <c r="D5693" t="s">
        <v>4</v>
      </c>
    </row>
    <row r="5694" spans="1:4" x14ac:dyDescent="0.2">
      <c r="A5694">
        <v>2001</v>
      </c>
      <c r="B5694" s="1">
        <v>42242.166666666664</v>
      </c>
      <c r="C5694">
        <v>17</v>
      </c>
      <c r="D5694" t="s">
        <v>4</v>
      </c>
    </row>
    <row r="5695" spans="1:4" x14ac:dyDescent="0.2">
      <c r="A5695">
        <v>2001</v>
      </c>
      <c r="B5695" s="1">
        <v>42242.208333333336</v>
      </c>
      <c r="C5695">
        <v>16.7</v>
      </c>
      <c r="D5695" t="s">
        <v>4</v>
      </c>
    </row>
    <row r="5696" spans="1:4" x14ac:dyDescent="0.2">
      <c r="A5696">
        <v>2001</v>
      </c>
      <c r="B5696" s="1">
        <v>42242.25</v>
      </c>
      <c r="C5696">
        <v>16.600000000000001</v>
      </c>
      <c r="D5696" t="s">
        <v>4</v>
      </c>
    </row>
    <row r="5697" spans="1:4" x14ac:dyDescent="0.2">
      <c r="A5697">
        <v>2001</v>
      </c>
      <c r="B5697" s="1">
        <v>42242.291666666664</v>
      </c>
      <c r="C5697">
        <v>17.2</v>
      </c>
      <c r="D5697" t="s">
        <v>4</v>
      </c>
    </row>
    <row r="5698" spans="1:4" x14ac:dyDescent="0.2">
      <c r="A5698">
        <v>2001</v>
      </c>
      <c r="B5698" s="1">
        <v>42242.333333333336</v>
      </c>
      <c r="C5698">
        <v>19.8</v>
      </c>
      <c r="D5698" t="s">
        <v>4</v>
      </c>
    </row>
    <row r="5699" spans="1:4" x14ac:dyDescent="0.2">
      <c r="A5699">
        <v>2001</v>
      </c>
      <c r="B5699" s="1">
        <v>42242.375</v>
      </c>
      <c r="C5699">
        <v>22.5</v>
      </c>
      <c r="D5699" t="s">
        <v>4</v>
      </c>
    </row>
    <row r="5700" spans="1:4" x14ac:dyDescent="0.2">
      <c r="A5700">
        <v>2001</v>
      </c>
      <c r="B5700" s="1">
        <v>42242.416666666664</v>
      </c>
      <c r="C5700">
        <v>24.3</v>
      </c>
      <c r="D5700" t="s">
        <v>4</v>
      </c>
    </row>
    <row r="5701" spans="1:4" x14ac:dyDescent="0.2">
      <c r="A5701">
        <v>2001</v>
      </c>
      <c r="B5701" s="1">
        <v>42242.458333333336</v>
      </c>
      <c r="C5701">
        <v>25.1</v>
      </c>
      <c r="D5701" t="s">
        <v>4</v>
      </c>
    </row>
    <row r="5702" spans="1:4" x14ac:dyDescent="0.2">
      <c r="A5702">
        <v>2001</v>
      </c>
      <c r="B5702" s="1">
        <v>42242.5</v>
      </c>
      <c r="C5702">
        <v>26.5</v>
      </c>
      <c r="D5702" t="s">
        <v>4</v>
      </c>
    </row>
    <row r="5703" spans="1:4" x14ac:dyDescent="0.2">
      <c r="A5703">
        <v>2001</v>
      </c>
      <c r="B5703" s="1">
        <v>42242.541666666664</v>
      </c>
      <c r="C5703">
        <v>28.2</v>
      </c>
      <c r="D5703" t="s">
        <v>4</v>
      </c>
    </row>
    <row r="5704" spans="1:4" x14ac:dyDescent="0.2">
      <c r="A5704">
        <v>2001</v>
      </c>
      <c r="B5704" s="1">
        <v>42242.583333333336</v>
      </c>
      <c r="C5704">
        <v>28.7</v>
      </c>
      <c r="D5704" t="s">
        <v>4</v>
      </c>
    </row>
    <row r="5705" spans="1:4" x14ac:dyDescent="0.2">
      <c r="A5705">
        <v>2001</v>
      </c>
      <c r="B5705" s="1">
        <v>42242.625</v>
      </c>
      <c r="C5705">
        <v>29.1</v>
      </c>
      <c r="D5705" t="s">
        <v>4</v>
      </c>
    </row>
    <row r="5706" spans="1:4" x14ac:dyDescent="0.2">
      <c r="A5706">
        <v>2001</v>
      </c>
      <c r="B5706" s="1">
        <v>42242.666666666664</v>
      </c>
      <c r="C5706">
        <v>29.9</v>
      </c>
      <c r="D5706" t="s">
        <v>4</v>
      </c>
    </row>
    <row r="5707" spans="1:4" x14ac:dyDescent="0.2">
      <c r="A5707">
        <v>2001</v>
      </c>
      <c r="B5707" s="1">
        <v>42242.708333333336</v>
      </c>
      <c r="C5707">
        <v>29.7</v>
      </c>
      <c r="D5707" t="s">
        <v>4</v>
      </c>
    </row>
    <row r="5708" spans="1:4" x14ac:dyDescent="0.2">
      <c r="A5708">
        <v>2001</v>
      </c>
      <c r="B5708" s="1">
        <v>42242.75</v>
      </c>
      <c r="C5708">
        <v>29.3</v>
      </c>
      <c r="D5708" t="s">
        <v>4</v>
      </c>
    </row>
    <row r="5709" spans="1:4" x14ac:dyDescent="0.2">
      <c r="A5709">
        <v>2001</v>
      </c>
      <c r="B5709" s="1">
        <v>42242.791666666664</v>
      </c>
      <c r="C5709">
        <v>27.4</v>
      </c>
      <c r="D5709" t="s">
        <v>4</v>
      </c>
    </row>
    <row r="5710" spans="1:4" x14ac:dyDescent="0.2">
      <c r="A5710">
        <v>2001</v>
      </c>
      <c r="B5710" s="1">
        <v>42242.833333333336</v>
      </c>
      <c r="C5710">
        <v>23.6</v>
      </c>
      <c r="D5710" t="s">
        <v>4</v>
      </c>
    </row>
    <row r="5711" spans="1:4" x14ac:dyDescent="0.2">
      <c r="A5711">
        <v>2001</v>
      </c>
      <c r="B5711" s="1">
        <v>42242.875</v>
      </c>
      <c r="C5711">
        <v>21.6</v>
      </c>
      <c r="D5711" t="s">
        <v>4</v>
      </c>
    </row>
    <row r="5712" spans="1:4" x14ac:dyDescent="0.2">
      <c r="A5712">
        <v>2001</v>
      </c>
      <c r="B5712" s="1">
        <v>42242.916666666664</v>
      </c>
      <c r="C5712">
        <v>20.399999999999999</v>
      </c>
      <c r="D5712" t="s">
        <v>4</v>
      </c>
    </row>
    <row r="5713" spans="1:4" x14ac:dyDescent="0.2">
      <c r="A5713">
        <v>2001</v>
      </c>
      <c r="B5713" s="1">
        <v>42242.958333333336</v>
      </c>
      <c r="C5713">
        <v>19.899999999999999</v>
      </c>
      <c r="D5713" t="s">
        <v>4</v>
      </c>
    </row>
    <row r="5714" spans="1:4" x14ac:dyDescent="0.2">
      <c r="A5714">
        <v>2001</v>
      </c>
      <c r="B5714" s="1">
        <v>42243</v>
      </c>
      <c r="C5714">
        <v>19.600000000000001</v>
      </c>
      <c r="D5714" t="s">
        <v>5</v>
      </c>
    </row>
    <row r="5715" spans="1:4" x14ac:dyDescent="0.2">
      <c r="A5715">
        <v>2001</v>
      </c>
      <c r="B5715" s="1">
        <v>42243.041666666664</v>
      </c>
      <c r="C5715">
        <v>19.399999999999999</v>
      </c>
      <c r="D5715" t="s">
        <v>5</v>
      </c>
    </row>
    <row r="5716" spans="1:4" x14ac:dyDescent="0.2">
      <c r="A5716">
        <v>2001</v>
      </c>
      <c r="B5716" s="1">
        <v>42243.083333333336</v>
      </c>
      <c r="C5716">
        <v>18.399999999999999</v>
      </c>
      <c r="D5716" t="s">
        <v>5</v>
      </c>
    </row>
    <row r="5717" spans="1:4" x14ac:dyDescent="0.2">
      <c r="A5717">
        <v>2001</v>
      </c>
      <c r="B5717" s="1">
        <v>42243.125</v>
      </c>
      <c r="C5717">
        <v>17.600000000000001</v>
      </c>
      <c r="D5717" t="s">
        <v>5</v>
      </c>
    </row>
    <row r="5718" spans="1:4" x14ac:dyDescent="0.2">
      <c r="A5718">
        <v>2001</v>
      </c>
      <c r="B5718" s="1">
        <v>42243.166666666664</v>
      </c>
      <c r="C5718">
        <v>17.399999999999999</v>
      </c>
      <c r="D5718" t="s">
        <v>5</v>
      </c>
    </row>
    <row r="5719" spans="1:4" x14ac:dyDescent="0.2">
      <c r="A5719">
        <v>2001</v>
      </c>
      <c r="B5719" s="1">
        <v>42243.208333333336</v>
      </c>
      <c r="C5719">
        <v>17.2</v>
      </c>
      <c r="D5719" t="s">
        <v>5</v>
      </c>
    </row>
    <row r="5720" spans="1:4" x14ac:dyDescent="0.2">
      <c r="A5720">
        <v>2001</v>
      </c>
      <c r="B5720" s="1">
        <v>42243.25</v>
      </c>
      <c r="C5720">
        <v>17</v>
      </c>
      <c r="D5720" t="s">
        <v>5</v>
      </c>
    </row>
    <row r="5721" spans="1:4" x14ac:dyDescent="0.2">
      <c r="A5721">
        <v>2001</v>
      </c>
      <c r="B5721" s="1">
        <v>42243.291666666664</v>
      </c>
      <c r="C5721">
        <v>18</v>
      </c>
      <c r="D5721" t="s">
        <v>5</v>
      </c>
    </row>
    <row r="5722" spans="1:4" x14ac:dyDescent="0.2">
      <c r="A5722">
        <v>2001</v>
      </c>
      <c r="B5722" s="1">
        <v>42243.333333333336</v>
      </c>
      <c r="C5722">
        <v>21.4</v>
      </c>
      <c r="D5722" t="s">
        <v>5</v>
      </c>
    </row>
    <row r="5723" spans="1:4" x14ac:dyDescent="0.2">
      <c r="A5723">
        <v>2001</v>
      </c>
      <c r="B5723" s="1">
        <v>42243.375</v>
      </c>
      <c r="C5723">
        <v>24.4</v>
      </c>
      <c r="D5723" t="s">
        <v>5</v>
      </c>
    </row>
    <row r="5724" spans="1:4" x14ac:dyDescent="0.2">
      <c r="A5724">
        <v>2001</v>
      </c>
      <c r="B5724" s="1">
        <v>42243.416666666664</v>
      </c>
      <c r="C5724">
        <v>26.3</v>
      </c>
      <c r="D5724" t="s">
        <v>5</v>
      </c>
    </row>
    <row r="5725" spans="1:4" x14ac:dyDescent="0.2">
      <c r="A5725">
        <v>2001</v>
      </c>
      <c r="B5725" s="1">
        <v>42243.458333333336</v>
      </c>
      <c r="C5725">
        <v>27.4</v>
      </c>
      <c r="D5725" t="s">
        <v>5</v>
      </c>
    </row>
    <row r="5726" spans="1:4" x14ac:dyDescent="0.2">
      <c r="A5726">
        <v>2001</v>
      </c>
      <c r="B5726" s="1">
        <v>42243.5</v>
      </c>
      <c r="C5726">
        <v>28.7</v>
      </c>
      <c r="D5726" t="s">
        <v>5</v>
      </c>
    </row>
    <row r="5727" spans="1:4" x14ac:dyDescent="0.2">
      <c r="A5727">
        <v>2001</v>
      </c>
      <c r="B5727" s="1">
        <v>42243.541666666664</v>
      </c>
      <c r="C5727">
        <v>30.1</v>
      </c>
      <c r="D5727" t="s">
        <v>5</v>
      </c>
    </row>
    <row r="5728" spans="1:4" x14ac:dyDescent="0.2">
      <c r="A5728">
        <v>2001</v>
      </c>
      <c r="B5728" s="1">
        <v>42243.583333333336</v>
      </c>
      <c r="C5728">
        <v>30.2</v>
      </c>
      <c r="D5728" t="s">
        <v>5</v>
      </c>
    </row>
    <row r="5729" spans="1:4" x14ac:dyDescent="0.2">
      <c r="A5729">
        <v>2001</v>
      </c>
      <c r="B5729" s="1">
        <v>42243.625</v>
      </c>
      <c r="C5729">
        <v>30.6</v>
      </c>
      <c r="D5729" t="s">
        <v>5</v>
      </c>
    </row>
    <row r="5730" spans="1:4" x14ac:dyDescent="0.2">
      <c r="A5730">
        <v>2001</v>
      </c>
      <c r="B5730" s="1">
        <v>42243.666666666664</v>
      </c>
      <c r="C5730">
        <v>30.9</v>
      </c>
      <c r="D5730" t="s">
        <v>5</v>
      </c>
    </row>
    <row r="5731" spans="1:4" x14ac:dyDescent="0.2">
      <c r="A5731">
        <v>2001</v>
      </c>
      <c r="B5731" s="1">
        <v>42243.708333333336</v>
      </c>
      <c r="C5731">
        <v>30.9</v>
      </c>
      <c r="D5731" t="s">
        <v>5</v>
      </c>
    </row>
    <row r="5732" spans="1:4" x14ac:dyDescent="0.2">
      <c r="A5732">
        <v>2001</v>
      </c>
      <c r="B5732" s="1">
        <v>42243.75</v>
      </c>
      <c r="C5732">
        <v>30.4</v>
      </c>
      <c r="D5732" t="s">
        <v>5</v>
      </c>
    </row>
    <row r="5733" spans="1:4" x14ac:dyDescent="0.2">
      <c r="A5733">
        <v>2001</v>
      </c>
      <c r="B5733" s="1">
        <v>42243.791666666664</v>
      </c>
      <c r="C5733">
        <v>28</v>
      </c>
      <c r="D5733" t="s">
        <v>5</v>
      </c>
    </row>
    <row r="5734" spans="1:4" x14ac:dyDescent="0.2">
      <c r="A5734">
        <v>2001</v>
      </c>
      <c r="B5734" s="1">
        <v>42243.833333333336</v>
      </c>
      <c r="C5734">
        <v>24.8</v>
      </c>
      <c r="D5734" t="s">
        <v>5</v>
      </c>
    </row>
    <row r="5735" spans="1:4" x14ac:dyDescent="0.2">
      <c r="A5735">
        <v>2001</v>
      </c>
      <c r="B5735" s="1">
        <v>42243.875</v>
      </c>
      <c r="C5735">
        <v>22.8</v>
      </c>
      <c r="D5735" t="s">
        <v>5</v>
      </c>
    </row>
    <row r="5736" spans="1:4" x14ac:dyDescent="0.2">
      <c r="A5736">
        <v>2001</v>
      </c>
      <c r="B5736" s="1">
        <v>42243.916666666664</v>
      </c>
      <c r="C5736">
        <v>21.8</v>
      </c>
      <c r="D5736" t="s">
        <v>5</v>
      </c>
    </row>
    <row r="5737" spans="1:4" x14ac:dyDescent="0.2">
      <c r="A5737">
        <v>2001</v>
      </c>
      <c r="B5737" s="1">
        <v>42243.958333333336</v>
      </c>
      <c r="C5737">
        <v>21.5</v>
      </c>
      <c r="D5737" t="s">
        <v>5</v>
      </c>
    </row>
    <row r="5738" spans="1:4" x14ac:dyDescent="0.2">
      <c r="A5738">
        <v>2001</v>
      </c>
      <c r="B5738" s="1">
        <v>42244</v>
      </c>
      <c r="C5738">
        <v>21.1</v>
      </c>
      <c r="D5738" t="s">
        <v>6</v>
      </c>
    </row>
    <row r="5739" spans="1:4" x14ac:dyDescent="0.2">
      <c r="A5739">
        <v>2001</v>
      </c>
      <c r="B5739" s="1">
        <v>42244.041666666664</v>
      </c>
      <c r="C5739">
        <v>20.2</v>
      </c>
      <c r="D5739" t="s">
        <v>6</v>
      </c>
    </row>
    <row r="5740" spans="1:4" x14ac:dyDescent="0.2">
      <c r="A5740">
        <v>2001</v>
      </c>
      <c r="B5740" s="1">
        <v>42244.083333333336</v>
      </c>
      <c r="C5740">
        <v>19.2</v>
      </c>
      <c r="D5740" t="s">
        <v>6</v>
      </c>
    </row>
    <row r="5741" spans="1:4" x14ac:dyDescent="0.2">
      <c r="A5741">
        <v>2001</v>
      </c>
      <c r="B5741" s="1">
        <v>42244.125</v>
      </c>
      <c r="C5741">
        <v>18.899999999999999</v>
      </c>
      <c r="D5741" t="s">
        <v>6</v>
      </c>
    </row>
    <row r="5742" spans="1:4" x14ac:dyDescent="0.2">
      <c r="A5742">
        <v>2001</v>
      </c>
      <c r="B5742" s="1">
        <v>42244.166666666664</v>
      </c>
      <c r="C5742">
        <v>18.5</v>
      </c>
      <c r="D5742" t="s">
        <v>6</v>
      </c>
    </row>
    <row r="5743" spans="1:4" x14ac:dyDescent="0.2">
      <c r="A5743">
        <v>2001</v>
      </c>
      <c r="B5743" s="1">
        <v>42244.208333333336</v>
      </c>
      <c r="C5743">
        <v>18.2</v>
      </c>
      <c r="D5743" t="s">
        <v>6</v>
      </c>
    </row>
    <row r="5744" spans="1:4" x14ac:dyDescent="0.2">
      <c r="A5744">
        <v>2001</v>
      </c>
      <c r="B5744" s="1">
        <v>42244.25</v>
      </c>
      <c r="C5744">
        <v>18.3</v>
      </c>
      <c r="D5744" t="s">
        <v>6</v>
      </c>
    </row>
    <row r="5745" spans="1:4" x14ac:dyDescent="0.2">
      <c r="A5745">
        <v>2001</v>
      </c>
      <c r="B5745" s="1">
        <v>42244.291666666664</v>
      </c>
      <c r="C5745">
        <v>19.3</v>
      </c>
      <c r="D5745" t="s">
        <v>6</v>
      </c>
    </row>
    <row r="5746" spans="1:4" x14ac:dyDescent="0.2">
      <c r="A5746">
        <v>2001</v>
      </c>
      <c r="B5746" s="1">
        <v>42244.333333333336</v>
      </c>
      <c r="C5746">
        <v>23.1</v>
      </c>
      <c r="D5746" t="s">
        <v>6</v>
      </c>
    </row>
    <row r="5747" spans="1:4" x14ac:dyDescent="0.2">
      <c r="A5747">
        <v>2001</v>
      </c>
      <c r="B5747" s="1">
        <v>42244.375</v>
      </c>
      <c r="C5747">
        <v>26</v>
      </c>
      <c r="D5747" t="s">
        <v>6</v>
      </c>
    </row>
    <row r="5748" spans="1:4" x14ac:dyDescent="0.2">
      <c r="A5748">
        <v>2001</v>
      </c>
      <c r="B5748" s="1">
        <v>42244.416666666664</v>
      </c>
      <c r="C5748">
        <v>27.6</v>
      </c>
      <c r="D5748" t="s">
        <v>6</v>
      </c>
    </row>
    <row r="5749" spans="1:4" x14ac:dyDescent="0.2">
      <c r="A5749">
        <v>2001</v>
      </c>
      <c r="B5749" s="1">
        <v>42244.458333333336</v>
      </c>
      <c r="C5749">
        <v>28.6</v>
      </c>
      <c r="D5749" t="s">
        <v>6</v>
      </c>
    </row>
    <row r="5750" spans="1:4" x14ac:dyDescent="0.2">
      <c r="A5750">
        <v>2001</v>
      </c>
      <c r="B5750" s="1">
        <v>42244.5</v>
      </c>
      <c r="C5750">
        <v>30</v>
      </c>
      <c r="D5750" t="s">
        <v>6</v>
      </c>
    </row>
    <row r="5751" spans="1:4" x14ac:dyDescent="0.2">
      <c r="A5751">
        <v>2001</v>
      </c>
      <c r="B5751" s="1">
        <v>42244.541666666664</v>
      </c>
      <c r="C5751">
        <v>30.6</v>
      </c>
      <c r="D5751" t="s">
        <v>6</v>
      </c>
    </row>
    <row r="5752" spans="1:4" x14ac:dyDescent="0.2">
      <c r="A5752">
        <v>2001</v>
      </c>
      <c r="B5752" s="1">
        <v>42244.583333333336</v>
      </c>
      <c r="C5752">
        <v>31.1</v>
      </c>
      <c r="D5752" t="s">
        <v>6</v>
      </c>
    </row>
    <row r="5753" spans="1:4" x14ac:dyDescent="0.2">
      <c r="A5753">
        <v>2001</v>
      </c>
      <c r="B5753" s="1">
        <v>42244.625</v>
      </c>
      <c r="C5753">
        <v>31.4</v>
      </c>
      <c r="D5753" t="s">
        <v>6</v>
      </c>
    </row>
    <row r="5754" spans="1:4" x14ac:dyDescent="0.2">
      <c r="A5754">
        <v>2001</v>
      </c>
      <c r="B5754" s="1">
        <v>42244.666666666664</v>
      </c>
      <c r="C5754">
        <v>31.9</v>
      </c>
      <c r="D5754" t="s">
        <v>6</v>
      </c>
    </row>
    <row r="5755" spans="1:4" x14ac:dyDescent="0.2">
      <c r="A5755">
        <v>2001</v>
      </c>
      <c r="B5755" s="1">
        <v>42244.708333333336</v>
      </c>
      <c r="C5755">
        <v>32.200000000000003</v>
      </c>
      <c r="D5755" t="s">
        <v>6</v>
      </c>
    </row>
    <row r="5756" spans="1:4" x14ac:dyDescent="0.2">
      <c r="A5756">
        <v>2001</v>
      </c>
      <c r="B5756" s="1">
        <v>42244.75</v>
      </c>
      <c r="C5756">
        <v>31.7</v>
      </c>
      <c r="D5756" t="s">
        <v>6</v>
      </c>
    </row>
    <row r="5757" spans="1:4" x14ac:dyDescent="0.2">
      <c r="A5757">
        <v>2001</v>
      </c>
      <c r="B5757" s="1">
        <v>42244.791666666664</v>
      </c>
      <c r="C5757">
        <v>29.8</v>
      </c>
      <c r="D5757" t="s">
        <v>6</v>
      </c>
    </row>
    <row r="5758" spans="1:4" x14ac:dyDescent="0.2">
      <c r="A5758">
        <v>2001</v>
      </c>
      <c r="B5758" s="1">
        <v>42244.833333333336</v>
      </c>
      <c r="C5758">
        <v>25.9</v>
      </c>
      <c r="D5758" t="s">
        <v>6</v>
      </c>
    </row>
    <row r="5759" spans="1:4" x14ac:dyDescent="0.2">
      <c r="A5759">
        <v>2001</v>
      </c>
      <c r="B5759" s="1">
        <v>42244.875</v>
      </c>
      <c r="C5759">
        <v>23.8</v>
      </c>
      <c r="D5759" t="s">
        <v>6</v>
      </c>
    </row>
    <row r="5760" spans="1:4" x14ac:dyDescent="0.2">
      <c r="A5760">
        <v>2001</v>
      </c>
      <c r="B5760" s="1">
        <v>42244.916666666664</v>
      </c>
      <c r="C5760">
        <v>22.4</v>
      </c>
      <c r="D5760" t="s">
        <v>6</v>
      </c>
    </row>
    <row r="5761" spans="1:4" x14ac:dyDescent="0.2">
      <c r="A5761">
        <v>2001</v>
      </c>
      <c r="B5761" s="1">
        <v>42244.958333333336</v>
      </c>
      <c r="C5761">
        <v>21.7</v>
      </c>
      <c r="D5761" t="s">
        <v>6</v>
      </c>
    </row>
    <row r="5762" spans="1:4" x14ac:dyDescent="0.2">
      <c r="A5762">
        <v>2001</v>
      </c>
      <c r="B5762" s="1">
        <v>42245</v>
      </c>
      <c r="C5762">
        <v>21.4</v>
      </c>
      <c r="D5762" t="s">
        <v>7</v>
      </c>
    </row>
    <row r="5763" spans="1:4" x14ac:dyDescent="0.2">
      <c r="A5763">
        <v>2001</v>
      </c>
      <c r="B5763" s="1">
        <v>42245.041666666664</v>
      </c>
      <c r="C5763">
        <v>21.5</v>
      </c>
      <c r="D5763" t="s">
        <v>7</v>
      </c>
    </row>
    <row r="5764" spans="1:4" x14ac:dyDescent="0.2">
      <c r="A5764">
        <v>2001</v>
      </c>
      <c r="B5764" s="1">
        <v>42245.083333333336</v>
      </c>
      <c r="C5764">
        <v>20.9</v>
      </c>
      <c r="D5764" t="s">
        <v>7</v>
      </c>
    </row>
    <row r="5765" spans="1:4" x14ac:dyDescent="0.2">
      <c r="A5765">
        <v>2001</v>
      </c>
      <c r="B5765" s="1">
        <v>42245.125</v>
      </c>
      <c r="C5765">
        <v>20.2</v>
      </c>
      <c r="D5765" t="s">
        <v>7</v>
      </c>
    </row>
    <row r="5766" spans="1:4" x14ac:dyDescent="0.2">
      <c r="A5766">
        <v>2001</v>
      </c>
      <c r="B5766" s="1">
        <v>42245.166666666664</v>
      </c>
      <c r="C5766">
        <v>20.399999999999999</v>
      </c>
      <c r="D5766" t="s">
        <v>7</v>
      </c>
    </row>
    <row r="5767" spans="1:4" x14ac:dyDescent="0.2">
      <c r="A5767">
        <v>2001</v>
      </c>
      <c r="B5767" s="1">
        <v>42245.208333333336</v>
      </c>
      <c r="C5767">
        <v>19.899999999999999</v>
      </c>
      <c r="D5767" t="s">
        <v>7</v>
      </c>
    </row>
    <row r="5768" spans="1:4" x14ac:dyDescent="0.2">
      <c r="A5768">
        <v>2001</v>
      </c>
      <c r="B5768" s="1">
        <v>42245.25</v>
      </c>
      <c r="C5768">
        <v>19.5</v>
      </c>
      <c r="D5768" t="s">
        <v>7</v>
      </c>
    </row>
    <row r="5769" spans="1:4" x14ac:dyDescent="0.2">
      <c r="A5769">
        <v>2001</v>
      </c>
      <c r="B5769" s="1">
        <v>42245.291666666664</v>
      </c>
      <c r="C5769">
        <v>20.5</v>
      </c>
      <c r="D5769" t="s">
        <v>7</v>
      </c>
    </row>
    <row r="5770" spans="1:4" x14ac:dyDescent="0.2">
      <c r="A5770">
        <v>2001</v>
      </c>
      <c r="B5770" s="1">
        <v>42245.333333333336</v>
      </c>
      <c r="C5770">
        <v>24.6</v>
      </c>
      <c r="D5770" t="s">
        <v>7</v>
      </c>
    </row>
    <row r="5771" spans="1:4" x14ac:dyDescent="0.2">
      <c r="A5771">
        <v>2001</v>
      </c>
      <c r="B5771" s="1">
        <v>42245.375</v>
      </c>
      <c r="C5771">
        <v>27.3</v>
      </c>
      <c r="D5771" t="s">
        <v>7</v>
      </c>
    </row>
    <row r="5772" spans="1:4" x14ac:dyDescent="0.2">
      <c r="A5772">
        <v>2001</v>
      </c>
      <c r="B5772" s="1">
        <v>42245.416666666664</v>
      </c>
      <c r="C5772">
        <v>28.5</v>
      </c>
      <c r="D5772" t="s">
        <v>7</v>
      </c>
    </row>
    <row r="5773" spans="1:4" x14ac:dyDescent="0.2">
      <c r="A5773">
        <v>2001</v>
      </c>
      <c r="B5773" s="1">
        <v>42245.458333333336</v>
      </c>
      <c r="C5773">
        <v>29.4</v>
      </c>
      <c r="D5773" t="s">
        <v>7</v>
      </c>
    </row>
    <row r="5774" spans="1:4" x14ac:dyDescent="0.2">
      <c r="A5774">
        <v>2001</v>
      </c>
      <c r="B5774" s="1">
        <v>42245.5</v>
      </c>
      <c r="C5774">
        <v>31</v>
      </c>
      <c r="D5774" t="s">
        <v>7</v>
      </c>
    </row>
    <row r="5775" spans="1:4" x14ac:dyDescent="0.2">
      <c r="A5775">
        <v>2001</v>
      </c>
      <c r="B5775" s="1">
        <v>42245.541666666664</v>
      </c>
      <c r="C5775">
        <v>32</v>
      </c>
      <c r="D5775" t="s">
        <v>7</v>
      </c>
    </row>
    <row r="5776" spans="1:4" x14ac:dyDescent="0.2">
      <c r="A5776">
        <v>2001</v>
      </c>
      <c r="B5776" s="1">
        <v>42245.583333333336</v>
      </c>
      <c r="C5776">
        <v>33</v>
      </c>
      <c r="D5776" t="s">
        <v>7</v>
      </c>
    </row>
    <row r="5777" spans="1:4" x14ac:dyDescent="0.2">
      <c r="A5777">
        <v>2001</v>
      </c>
      <c r="B5777" s="1">
        <v>42245.625</v>
      </c>
      <c r="C5777">
        <v>32.799999999999997</v>
      </c>
      <c r="D5777" t="s">
        <v>7</v>
      </c>
    </row>
    <row r="5778" spans="1:4" x14ac:dyDescent="0.2">
      <c r="A5778">
        <v>2001</v>
      </c>
      <c r="B5778" s="1">
        <v>42245.666666666664</v>
      </c>
      <c r="C5778">
        <v>33</v>
      </c>
      <c r="D5778" t="s">
        <v>7</v>
      </c>
    </row>
    <row r="5779" spans="1:4" x14ac:dyDescent="0.2">
      <c r="A5779">
        <v>2001</v>
      </c>
      <c r="B5779" s="1">
        <v>42245.708333333336</v>
      </c>
      <c r="C5779">
        <v>33.5</v>
      </c>
      <c r="D5779" t="s">
        <v>7</v>
      </c>
    </row>
    <row r="5780" spans="1:4" x14ac:dyDescent="0.2">
      <c r="A5780">
        <v>2001</v>
      </c>
      <c r="B5780" s="1">
        <v>42245.75</v>
      </c>
      <c r="C5780">
        <v>33</v>
      </c>
      <c r="D5780" t="s">
        <v>7</v>
      </c>
    </row>
    <row r="5781" spans="1:4" x14ac:dyDescent="0.2">
      <c r="A5781">
        <v>2001</v>
      </c>
      <c r="B5781" s="1">
        <v>42245.791666666664</v>
      </c>
      <c r="C5781">
        <v>30.5</v>
      </c>
      <c r="D5781" t="s">
        <v>7</v>
      </c>
    </row>
    <row r="5782" spans="1:4" x14ac:dyDescent="0.2">
      <c r="A5782">
        <v>2001</v>
      </c>
      <c r="B5782" s="1">
        <v>42245.833333333336</v>
      </c>
      <c r="C5782">
        <v>26.8</v>
      </c>
      <c r="D5782" t="s">
        <v>7</v>
      </c>
    </row>
    <row r="5783" spans="1:4" x14ac:dyDescent="0.2">
      <c r="A5783">
        <v>2001</v>
      </c>
      <c r="B5783" s="1">
        <v>42245.875</v>
      </c>
      <c r="C5783">
        <v>24.5</v>
      </c>
      <c r="D5783" t="s">
        <v>7</v>
      </c>
    </row>
    <row r="5784" spans="1:4" x14ac:dyDescent="0.2">
      <c r="A5784">
        <v>2001</v>
      </c>
      <c r="B5784" s="1">
        <v>42245.916666666664</v>
      </c>
      <c r="C5784">
        <v>23.6</v>
      </c>
      <c r="D5784" t="s">
        <v>7</v>
      </c>
    </row>
    <row r="5785" spans="1:4" x14ac:dyDescent="0.2">
      <c r="A5785">
        <v>2001</v>
      </c>
      <c r="B5785" s="1">
        <v>42245.958333333336</v>
      </c>
      <c r="C5785">
        <v>23.8</v>
      </c>
      <c r="D5785" t="s">
        <v>7</v>
      </c>
    </row>
    <row r="5786" spans="1:4" x14ac:dyDescent="0.2">
      <c r="A5786">
        <v>2001</v>
      </c>
      <c r="B5786" s="1">
        <v>42246</v>
      </c>
      <c r="C5786">
        <v>23.8</v>
      </c>
      <c r="D5786" t="s">
        <v>8</v>
      </c>
    </row>
    <row r="5787" spans="1:4" x14ac:dyDescent="0.2">
      <c r="A5787">
        <v>2001</v>
      </c>
      <c r="B5787" s="1">
        <v>42246.041666666664</v>
      </c>
      <c r="C5787">
        <v>21.9</v>
      </c>
      <c r="D5787" t="s">
        <v>8</v>
      </c>
    </row>
    <row r="5788" spans="1:4" x14ac:dyDescent="0.2">
      <c r="A5788">
        <v>2001</v>
      </c>
      <c r="B5788" s="1">
        <v>42246.083333333336</v>
      </c>
      <c r="C5788">
        <v>20.6</v>
      </c>
      <c r="D5788" t="s">
        <v>8</v>
      </c>
    </row>
    <row r="5789" spans="1:4" x14ac:dyDescent="0.2">
      <c r="A5789">
        <v>2001</v>
      </c>
      <c r="B5789" s="1">
        <v>42246.125</v>
      </c>
      <c r="C5789">
        <v>19.899999999999999</v>
      </c>
      <c r="D5789" t="s">
        <v>8</v>
      </c>
    </row>
    <row r="5790" spans="1:4" x14ac:dyDescent="0.2">
      <c r="A5790">
        <v>2001</v>
      </c>
      <c r="B5790" s="1">
        <v>42246.166666666664</v>
      </c>
      <c r="C5790">
        <v>19.600000000000001</v>
      </c>
      <c r="D5790" t="s">
        <v>8</v>
      </c>
    </row>
    <row r="5791" spans="1:4" x14ac:dyDescent="0.2">
      <c r="A5791">
        <v>2001</v>
      </c>
      <c r="B5791" s="1">
        <v>42246.208333333336</v>
      </c>
      <c r="C5791">
        <v>19.100000000000001</v>
      </c>
      <c r="D5791" t="s">
        <v>8</v>
      </c>
    </row>
    <row r="5792" spans="1:4" x14ac:dyDescent="0.2">
      <c r="A5792">
        <v>2001</v>
      </c>
      <c r="B5792" s="1">
        <v>42246.25</v>
      </c>
      <c r="C5792">
        <v>19.2</v>
      </c>
      <c r="D5792" t="s">
        <v>8</v>
      </c>
    </row>
    <row r="5793" spans="1:4" x14ac:dyDescent="0.2">
      <c r="A5793">
        <v>2001</v>
      </c>
      <c r="B5793" s="1">
        <v>42246.291666666664</v>
      </c>
      <c r="C5793">
        <v>20.399999999999999</v>
      </c>
      <c r="D5793" t="s">
        <v>8</v>
      </c>
    </row>
    <row r="5794" spans="1:4" x14ac:dyDescent="0.2">
      <c r="A5794">
        <v>2001</v>
      </c>
      <c r="B5794" s="1">
        <v>42246.333333333336</v>
      </c>
      <c r="C5794">
        <v>24.4</v>
      </c>
      <c r="D5794" t="s">
        <v>8</v>
      </c>
    </row>
    <row r="5795" spans="1:4" x14ac:dyDescent="0.2">
      <c r="A5795">
        <v>2001</v>
      </c>
      <c r="B5795" s="1">
        <v>42246.375</v>
      </c>
      <c r="C5795">
        <v>27.1</v>
      </c>
      <c r="D5795" t="s">
        <v>8</v>
      </c>
    </row>
    <row r="5796" spans="1:4" x14ac:dyDescent="0.2">
      <c r="A5796">
        <v>2001</v>
      </c>
      <c r="B5796" s="1">
        <v>42246.416666666664</v>
      </c>
      <c r="C5796">
        <v>29.1</v>
      </c>
      <c r="D5796" t="s">
        <v>8</v>
      </c>
    </row>
    <row r="5797" spans="1:4" x14ac:dyDescent="0.2">
      <c r="A5797">
        <v>2001</v>
      </c>
      <c r="B5797" s="1">
        <v>42246.458333333336</v>
      </c>
      <c r="C5797">
        <v>30.2</v>
      </c>
      <c r="D5797" t="s">
        <v>8</v>
      </c>
    </row>
    <row r="5798" spans="1:4" x14ac:dyDescent="0.2">
      <c r="A5798">
        <v>2001</v>
      </c>
      <c r="B5798" s="1">
        <v>42246.5</v>
      </c>
      <c r="C5798">
        <v>31.6</v>
      </c>
      <c r="D5798" t="s">
        <v>8</v>
      </c>
    </row>
    <row r="5799" spans="1:4" x14ac:dyDescent="0.2">
      <c r="A5799">
        <v>2001</v>
      </c>
      <c r="B5799" s="1">
        <v>42246.541666666664</v>
      </c>
      <c r="C5799">
        <v>32.4</v>
      </c>
      <c r="D5799" t="s">
        <v>8</v>
      </c>
    </row>
    <row r="5800" spans="1:4" x14ac:dyDescent="0.2">
      <c r="A5800">
        <v>2001</v>
      </c>
      <c r="B5800" s="1">
        <v>42246.583333333336</v>
      </c>
      <c r="C5800">
        <v>32.700000000000003</v>
      </c>
      <c r="D5800" t="s">
        <v>8</v>
      </c>
    </row>
    <row r="5801" spans="1:4" x14ac:dyDescent="0.2">
      <c r="A5801">
        <v>2001</v>
      </c>
      <c r="B5801" s="1">
        <v>42246.625</v>
      </c>
      <c r="C5801">
        <v>33.700000000000003</v>
      </c>
      <c r="D5801" t="s">
        <v>8</v>
      </c>
    </row>
    <row r="5802" spans="1:4" x14ac:dyDescent="0.2">
      <c r="A5802">
        <v>2001</v>
      </c>
      <c r="B5802" s="1">
        <v>42246.666666666664</v>
      </c>
      <c r="C5802">
        <v>33.9</v>
      </c>
      <c r="D5802" t="s">
        <v>8</v>
      </c>
    </row>
    <row r="5803" spans="1:4" x14ac:dyDescent="0.2">
      <c r="A5803">
        <v>2001</v>
      </c>
      <c r="B5803" s="1">
        <v>42246.708333333336</v>
      </c>
      <c r="C5803">
        <v>33.700000000000003</v>
      </c>
      <c r="D5803" t="s">
        <v>8</v>
      </c>
    </row>
    <row r="5804" spans="1:4" x14ac:dyDescent="0.2">
      <c r="A5804">
        <v>2001</v>
      </c>
      <c r="B5804" s="1">
        <v>42246.75</v>
      </c>
      <c r="C5804">
        <v>32.700000000000003</v>
      </c>
      <c r="D5804" t="s">
        <v>8</v>
      </c>
    </row>
    <row r="5805" spans="1:4" x14ac:dyDescent="0.2">
      <c r="A5805">
        <v>2001</v>
      </c>
      <c r="B5805" s="1">
        <v>42246.791666666664</v>
      </c>
      <c r="C5805">
        <v>30.6</v>
      </c>
      <c r="D5805" t="s">
        <v>8</v>
      </c>
    </row>
    <row r="5806" spans="1:4" x14ac:dyDescent="0.2">
      <c r="A5806">
        <v>2001</v>
      </c>
      <c r="B5806" s="1">
        <v>42246.833333333336</v>
      </c>
      <c r="C5806">
        <v>26.7</v>
      </c>
      <c r="D5806" t="s">
        <v>8</v>
      </c>
    </row>
    <row r="5807" spans="1:4" x14ac:dyDescent="0.2">
      <c r="A5807">
        <v>2001</v>
      </c>
      <c r="B5807" s="1">
        <v>42246.875</v>
      </c>
      <c r="C5807">
        <v>23.9</v>
      </c>
      <c r="D5807" t="s">
        <v>8</v>
      </c>
    </row>
    <row r="5808" spans="1:4" x14ac:dyDescent="0.2">
      <c r="A5808">
        <v>2001</v>
      </c>
      <c r="B5808" s="1">
        <v>42246.916666666664</v>
      </c>
      <c r="C5808">
        <v>23.7</v>
      </c>
      <c r="D5808" t="s">
        <v>8</v>
      </c>
    </row>
    <row r="5809" spans="1:4" x14ac:dyDescent="0.2">
      <c r="A5809">
        <v>2001</v>
      </c>
      <c r="B5809" s="1">
        <v>42246.958333333336</v>
      </c>
      <c r="C5809">
        <v>24.2</v>
      </c>
      <c r="D5809" t="s">
        <v>8</v>
      </c>
    </row>
    <row r="5810" spans="1:4" x14ac:dyDescent="0.2">
      <c r="A5810">
        <v>2001</v>
      </c>
      <c r="B5810" s="1">
        <v>42247</v>
      </c>
      <c r="C5810">
        <v>23.4</v>
      </c>
      <c r="D5810" t="s">
        <v>9</v>
      </c>
    </row>
    <row r="5811" spans="1:4" x14ac:dyDescent="0.2">
      <c r="A5811">
        <v>2001</v>
      </c>
      <c r="B5811" s="1">
        <v>42247.041666666664</v>
      </c>
      <c r="C5811">
        <v>22.6</v>
      </c>
      <c r="D5811" t="s">
        <v>9</v>
      </c>
    </row>
    <row r="5812" spans="1:4" x14ac:dyDescent="0.2">
      <c r="A5812">
        <v>2001</v>
      </c>
      <c r="B5812" s="1">
        <v>42247.083333333336</v>
      </c>
      <c r="C5812">
        <v>22.7</v>
      </c>
      <c r="D5812" t="s">
        <v>9</v>
      </c>
    </row>
    <row r="5813" spans="1:4" x14ac:dyDescent="0.2">
      <c r="A5813">
        <v>2001</v>
      </c>
      <c r="B5813" s="1">
        <v>42247.125</v>
      </c>
      <c r="C5813">
        <v>22.1</v>
      </c>
      <c r="D5813" t="s">
        <v>9</v>
      </c>
    </row>
    <row r="5814" spans="1:4" x14ac:dyDescent="0.2">
      <c r="A5814">
        <v>2001</v>
      </c>
      <c r="B5814" s="1">
        <v>42247.166666666664</v>
      </c>
      <c r="C5814">
        <v>20.9</v>
      </c>
      <c r="D5814" t="s">
        <v>9</v>
      </c>
    </row>
    <row r="5815" spans="1:4" x14ac:dyDescent="0.2">
      <c r="A5815">
        <v>2001</v>
      </c>
      <c r="B5815" s="1">
        <v>42247.208333333336</v>
      </c>
      <c r="C5815">
        <v>20.2</v>
      </c>
      <c r="D5815" t="s">
        <v>9</v>
      </c>
    </row>
    <row r="5816" spans="1:4" x14ac:dyDescent="0.2">
      <c r="A5816">
        <v>2001</v>
      </c>
      <c r="B5816" s="1">
        <v>42247.25</v>
      </c>
      <c r="C5816">
        <v>19.600000000000001</v>
      </c>
      <c r="D5816" t="s">
        <v>9</v>
      </c>
    </row>
    <row r="5817" spans="1:4" x14ac:dyDescent="0.2">
      <c r="A5817">
        <v>2001</v>
      </c>
      <c r="B5817" s="1">
        <v>42247.291666666664</v>
      </c>
      <c r="C5817">
        <v>20.6</v>
      </c>
      <c r="D5817" t="s">
        <v>9</v>
      </c>
    </row>
    <row r="5818" spans="1:4" x14ac:dyDescent="0.2">
      <c r="A5818">
        <v>2001</v>
      </c>
      <c r="B5818" s="1">
        <v>42247.333333333336</v>
      </c>
      <c r="C5818">
        <v>24.3</v>
      </c>
      <c r="D5818" t="s">
        <v>9</v>
      </c>
    </row>
    <row r="5819" spans="1:4" x14ac:dyDescent="0.2">
      <c r="A5819">
        <v>2001</v>
      </c>
      <c r="B5819" s="1">
        <v>42247.375</v>
      </c>
      <c r="C5819">
        <v>26.6</v>
      </c>
      <c r="D5819" t="s">
        <v>9</v>
      </c>
    </row>
    <row r="5820" spans="1:4" x14ac:dyDescent="0.2">
      <c r="A5820">
        <v>2001</v>
      </c>
      <c r="B5820" s="1">
        <v>42247.416666666664</v>
      </c>
      <c r="C5820">
        <v>28.4</v>
      </c>
      <c r="D5820" t="s">
        <v>9</v>
      </c>
    </row>
    <row r="5821" spans="1:4" x14ac:dyDescent="0.2">
      <c r="A5821">
        <v>2001</v>
      </c>
      <c r="B5821" s="1">
        <v>42247.458333333336</v>
      </c>
      <c r="C5821">
        <v>29.8</v>
      </c>
      <c r="D5821" t="s">
        <v>9</v>
      </c>
    </row>
    <row r="5822" spans="1:4" x14ac:dyDescent="0.2">
      <c r="A5822">
        <v>2001</v>
      </c>
      <c r="B5822" s="1">
        <v>42247.5</v>
      </c>
      <c r="C5822">
        <v>30.9</v>
      </c>
      <c r="D5822" t="s">
        <v>9</v>
      </c>
    </row>
    <row r="5823" spans="1:4" x14ac:dyDescent="0.2">
      <c r="A5823">
        <v>2001</v>
      </c>
      <c r="B5823" s="1">
        <v>42247.541666666664</v>
      </c>
      <c r="C5823">
        <v>31.8</v>
      </c>
      <c r="D5823" t="s">
        <v>9</v>
      </c>
    </row>
    <row r="5824" spans="1:4" x14ac:dyDescent="0.2">
      <c r="A5824">
        <v>2001</v>
      </c>
      <c r="B5824" s="1">
        <v>42247.583333333336</v>
      </c>
      <c r="C5824">
        <v>32.700000000000003</v>
      </c>
      <c r="D5824" t="s">
        <v>9</v>
      </c>
    </row>
    <row r="5825" spans="1:4" x14ac:dyDescent="0.2">
      <c r="A5825">
        <v>2001</v>
      </c>
      <c r="B5825" s="1">
        <v>42247.625</v>
      </c>
      <c r="C5825">
        <v>33</v>
      </c>
      <c r="D5825" t="s">
        <v>9</v>
      </c>
    </row>
    <row r="5826" spans="1:4" x14ac:dyDescent="0.2">
      <c r="A5826">
        <v>2001</v>
      </c>
      <c r="B5826" s="1">
        <v>42247.666666666664</v>
      </c>
      <c r="C5826">
        <v>33.299999999999997</v>
      </c>
      <c r="D5826" t="s">
        <v>9</v>
      </c>
    </row>
    <row r="5827" spans="1:4" x14ac:dyDescent="0.2">
      <c r="A5827">
        <v>2001</v>
      </c>
      <c r="B5827" s="1">
        <v>42247.708333333336</v>
      </c>
      <c r="C5827">
        <v>33.299999999999997</v>
      </c>
      <c r="D5827" t="s">
        <v>9</v>
      </c>
    </row>
    <row r="5828" spans="1:4" x14ac:dyDescent="0.2">
      <c r="A5828">
        <v>2001</v>
      </c>
      <c r="B5828" s="1">
        <v>42247.75</v>
      </c>
      <c r="C5828">
        <v>32.9</v>
      </c>
      <c r="D5828" t="s">
        <v>9</v>
      </c>
    </row>
    <row r="5829" spans="1:4" x14ac:dyDescent="0.2">
      <c r="A5829">
        <v>2001</v>
      </c>
      <c r="B5829" s="1">
        <v>42247.791666666664</v>
      </c>
      <c r="C5829">
        <v>29.1</v>
      </c>
      <c r="D5829" t="s">
        <v>9</v>
      </c>
    </row>
    <row r="5830" spans="1:4" x14ac:dyDescent="0.2">
      <c r="A5830">
        <v>2001</v>
      </c>
      <c r="B5830" s="1">
        <v>42247.833333333336</v>
      </c>
      <c r="C5830">
        <v>24.8</v>
      </c>
      <c r="D5830" t="s">
        <v>9</v>
      </c>
    </row>
    <row r="5831" spans="1:4" x14ac:dyDescent="0.2">
      <c r="A5831">
        <v>2001</v>
      </c>
      <c r="B5831" s="1">
        <v>42247.875</v>
      </c>
      <c r="C5831">
        <v>23.6</v>
      </c>
      <c r="D5831" t="s">
        <v>9</v>
      </c>
    </row>
    <row r="5832" spans="1:4" x14ac:dyDescent="0.2">
      <c r="A5832">
        <v>2001</v>
      </c>
      <c r="B5832" s="1">
        <v>42247.916666666664</v>
      </c>
      <c r="C5832">
        <v>25.5</v>
      </c>
      <c r="D5832" t="s">
        <v>9</v>
      </c>
    </row>
    <row r="5833" spans="1:4" x14ac:dyDescent="0.2">
      <c r="A5833">
        <v>2001</v>
      </c>
      <c r="B5833" s="1">
        <v>42247.958333333336</v>
      </c>
      <c r="C5833">
        <v>25.3</v>
      </c>
      <c r="D5833" t="s">
        <v>9</v>
      </c>
    </row>
    <row r="5834" spans="1:4" x14ac:dyDescent="0.2">
      <c r="A5834">
        <v>2001</v>
      </c>
      <c r="B5834" s="1">
        <v>42248</v>
      </c>
      <c r="C5834">
        <v>24.3</v>
      </c>
      <c r="D5834" t="s">
        <v>3</v>
      </c>
    </row>
    <row r="5835" spans="1:4" x14ac:dyDescent="0.2">
      <c r="A5835">
        <v>2001</v>
      </c>
      <c r="B5835" s="1">
        <v>42248.041666666664</v>
      </c>
      <c r="C5835">
        <v>23.6</v>
      </c>
      <c r="D5835" t="s">
        <v>3</v>
      </c>
    </row>
    <row r="5836" spans="1:4" x14ac:dyDescent="0.2">
      <c r="A5836">
        <v>2001</v>
      </c>
      <c r="B5836" s="1">
        <v>42248.083333333336</v>
      </c>
      <c r="C5836">
        <v>20.9</v>
      </c>
      <c r="D5836" t="s">
        <v>3</v>
      </c>
    </row>
    <row r="5837" spans="1:4" x14ac:dyDescent="0.2">
      <c r="A5837">
        <v>2001</v>
      </c>
      <c r="B5837" s="1">
        <v>42248.125</v>
      </c>
      <c r="C5837">
        <v>19.5</v>
      </c>
      <c r="D5837" t="s">
        <v>3</v>
      </c>
    </row>
    <row r="5838" spans="1:4" x14ac:dyDescent="0.2">
      <c r="A5838">
        <v>2001</v>
      </c>
      <c r="B5838" s="1">
        <v>42248.166666666664</v>
      </c>
      <c r="C5838">
        <v>17.899999999999999</v>
      </c>
      <c r="D5838" t="s">
        <v>3</v>
      </c>
    </row>
    <row r="5839" spans="1:4" x14ac:dyDescent="0.2">
      <c r="A5839">
        <v>2001</v>
      </c>
      <c r="B5839" s="1">
        <v>42248.208333333336</v>
      </c>
      <c r="C5839">
        <v>17.7</v>
      </c>
      <c r="D5839" t="s">
        <v>3</v>
      </c>
    </row>
    <row r="5840" spans="1:4" x14ac:dyDescent="0.2">
      <c r="A5840">
        <v>2001</v>
      </c>
      <c r="B5840" s="1">
        <v>42248.25</v>
      </c>
      <c r="C5840">
        <v>17.600000000000001</v>
      </c>
      <c r="D5840" t="s">
        <v>3</v>
      </c>
    </row>
    <row r="5841" spans="1:4" x14ac:dyDescent="0.2">
      <c r="A5841">
        <v>2001</v>
      </c>
      <c r="B5841" s="1">
        <v>42248.291666666664</v>
      </c>
      <c r="C5841">
        <v>18.899999999999999</v>
      </c>
      <c r="D5841" t="s">
        <v>3</v>
      </c>
    </row>
    <row r="5842" spans="1:4" x14ac:dyDescent="0.2">
      <c r="A5842">
        <v>2001</v>
      </c>
      <c r="B5842" s="1">
        <v>42248.333333333336</v>
      </c>
      <c r="C5842">
        <v>22.9</v>
      </c>
      <c r="D5842" t="s">
        <v>3</v>
      </c>
    </row>
    <row r="5843" spans="1:4" x14ac:dyDescent="0.2">
      <c r="A5843">
        <v>2001</v>
      </c>
      <c r="B5843" s="1">
        <v>42248.375</v>
      </c>
      <c r="C5843">
        <v>25.4</v>
      </c>
      <c r="D5843" t="s">
        <v>3</v>
      </c>
    </row>
    <row r="5844" spans="1:4" x14ac:dyDescent="0.2">
      <c r="A5844">
        <v>2001</v>
      </c>
      <c r="B5844" s="1">
        <v>42248.416666666664</v>
      </c>
      <c r="C5844">
        <v>27.5</v>
      </c>
      <c r="D5844" t="s">
        <v>3</v>
      </c>
    </row>
    <row r="5845" spans="1:4" x14ac:dyDescent="0.2">
      <c r="A5845">
        <v>2001</v>
      </c>
      <c r="B5845" s="1">
        <v>42248.458333333336</v>
      </c>
      <c r="C5845">
        <v>29.1</v>
      </c>
      <c r="D5845" t="s">
        <v>3</v>
      </c>
    </row>
    <row r="5846" spans="1:4" x14ac:dyDescent="0.2">
      <c r="A5846">
        <v>2001</v>
      </c>
      <c r="B5846" s="1">
        <v>42248.5</v>
      </c>
      <c r="C5846">
        <v>30.8</v>
      </c>
      <c r="D5846" t="s">
        <v>3</v>
      </c>
    </row>
    <row r="5847" spans="1:4" x14ac:dyDescent="0.2">
      <c r="A5847">
        <v>2001</v>
      </c>
      <c r="B5847" s="1">
        <v>42248.541666666664</v>
      </c>
      <c r="C5847">
        <v>29.6</v>
      </c>
      <c r="D5847" t="s">
        <v>3</v>
      </c>
    </row>
    <row r="5848" spans="1:4" x14ac:dyDescent="0.2">
      <c r="A5848">
        <v>2001</v>
      </c>
      <c r="B5848" s="1">
        <v>42248.583333333336</v>
      </c>
      <c r="C5848">
        <v>28</v>
      </c>
      <c r="D5848" t="s">
        <v>3</v>
      </c>
    </row>
    <row r="5849" spans="1:4" x14ac:dyDescent="0.2">
      <c r="A5849">
        <v>2001</v>
      </c>
      <c r="B5849" s="1">
        <v>42248.625</v>
      </c>
      <c r="C5849">
        <v>30.2</v>
      </c>
      <c r="D5849" t="s">
        <v>3</v>
      </c>
    </row>
    <row r="5850" spans="1:4" x14ac:dyDescent="0.2">
      <c r="A5850">
        <v>2001</v>
      </c>
      <c r="B5850" s="1">
        <v>42248.666666666664</v>
      </c>
      <c r="C5850">
        <v>30.1</v>
      </c>
      <c r="D5850" t="s">
        <v>3</v>
      </c>
    </row>
    <row r="5851" spans="1:4" x14ac:dyDescent="0.2">
      <c r="A5851">
        <v>2001</v>
      </c>
      <c r="B5851" s="1">
        <v>42248.708333333336</v>
      </c>
      <c r="C5851">
        <v>29.5</v>
      </c>
      <c r="D5851" t="s">
        <v>3</v>
      </c>
    </row>
    <row r="5852" spans="1:4" x14ac:dyDescent="0.2">
      <c r="A5852">
        <v>2001</v>
      </c>
      <c r="B5852" s="1">
        <v>42248.75</v>
      </c>
      <c r="C5852">
        <v>29.1</v>
      </c>
      <c r="D5852" t="s">
        <v>3</v>
      </c>
    </row>
    <row r="5853" spans="1:4" x14ac:dyDescent="0.2">
      <c r="A5853">
        <v>2001</v>
      </c>
      <c r="B5853" s="1">
        <v>42248.791666666664</v>
      </c>
      <c r="C5853">
        <v>27.3</v>
      </c>
      <c r="D5853" t="s">
        <v>3</v>
      </c>
    </row>
    <row r="5854" spans="1:4" x14ac:dyDescent="0.2">
      <c r="A5854">
        <v>2001</v>
      </c>
      <c r="B5854" s="1">
        <v>42248.833333333336</v>
      </c>
      <c r="C5854">
        <v>24.9</v>
      </c>
      <c r="D5854" t="s">
        <v>3</v>
      </c>
    </row>
    <row r="5855" spans="1:4" x14ac:dyDescent="0.2">
      <c r="A5855">
        <v>2001</v>
      </c>
      <c r="B5855" s="1">
        <v>42248.875</v>
      </c>
      <c r="C5855">
        <v>22.4</v>
      </c>
      <c r="D5855" t="s">
        <v>3</v>
      </c>
    </row>
    <row r="5856" spans="1:4" x14ac:dyDescent="0.2">
      <c r="A5856">
        <v>2001</v>
      </c>
      <c r="B5856" s="1">
        <v>42248.916666666664</v>
      </c>
      <c r="C5856">
        <v>22.7</v>
      </c>
      <c r="D5856" t="s">
        <v>3</v>
      </c>
    </row>
    <row r="5857" spans="1:4" x14ac:dyDescent="0.2">
      <c r="A5857">
        <v>2001</v>
      </c>
      <c r="B5857" s="1">
        <v>42248.958333333336</v>
      </c>
      <c r="C5857">
        <v>21.1</v>
      </c>
      <c r="D5857" t="s">
        <v>3</v>
      </c>
    </row>
    <row r="5858" spans="1:4" x14ac:dyDescent="0.2">
      <c r="A5858">
        <v>2001</v>
      </c>
      <c r="B5858" s="1">
        <v>42249</v>
      </c>
      <c r="C5858">
        <v>20.5</v>
      </c>
      <c r="D5858" t="s">
        <v>4</v>
      </c>
    </row>
    <row r="5859" spans="1:4" x14ac:dyDescent="0.2">
      <c r="A5859">
        <v>2001</v>
      </c>
      <c r="B5859" s="1">
        <v>42249.041666666664</v>
      </c>
      <c r="C5859">
        <v>20</v>
      </c>
      <c r="D5859" t="s">
        <v>4</v>
      </c>
    </row>
    <row r="5860" spans="1:4" x14ac:dyDescent="0.2">
      <c r="A5860">
        <v>2001</v>
      </c>
      <c r="B5860" s="1">
        <v>42249.083333333336</v>
      </c>
      <c r="C5860">
        <v>19.3</v>
      </c>
      <c r="D5860" t="s">
        <v>4</v>
      </c>
    </row>
    <row r="5861" spans="1:4" x14ac:dyDescent="0.2">
      <c r="A5861">
        <v>2001</v>
      </c>
      <c r="B5861" s="1">
        <v>42249.125</v>
      </c>
      <c r="C5861">
        <v>18.8</v>
      </c>
      <c r="D5861" t="s">
        <v>4</v>
      </c>
    </row>
    <row r="5862" spans="1:4" x14ac:dyDescent="0.2">
      <c r="A5862">
        <v>2001</v>
      </c>
      <c r="B5862" s="1">
        <v>42249.166666666664</v>
      </c>
      <c r="C5862">
        <v>18.8</v>
      </c>
      <c r="D5862" t="s">
        <v>4</v>
      </c>
    </row>
    <row r="5863" spans="1:4" x14ac:dyDescent="0.2">
      <c r="A5863">
        <v>2001</v>
      </c>
      <c r="B5863" s="1">
        <v>42249.208333333336</v>
      </c>
      <c r="C5863">
        <v>18.8</v>
      </c>
      <c r="D5863" t="s">
        <v>4</v>
      </c>
    </row>
    <row r="5864" spans="1:4" x14ac:dyDescent="0.2">
      <c r="A5864">
        <v>2001</v>
      </c>
      <c r="B5864" s="1">
        <v>42249.25</v>
      </c>
      <c r="C5864">
        <v>18.600000000000001</v>
      </c>
      <c r="D5864" t="s">
        <v>4</v>
      </c>
    </row>
    <row r="5865" spans="1:4" x14ac:dyDescent="0.2">
      <c r="A5865">
        <v>2001</v>
      </c>
      <c r="B5865" s="1">
        <v>42249.291666666664</v>
      </c>
      <c r="C5865">
        <v>19.2</v>
      </c>
      <c r="D5865" t="s">
        <v>4</v>
      </c>
    </row>
    <row r="5866" spans="1:4" x14ac:dyDescent="0.2">
      <c r="A5866">
        <v>2001</v>
      </c>
      <c r="B5866" s="1">
        <v>42249.333333333336</v>
      </c>
      <c r="C5866">
        <v>21.5</v>
      </c>
      <c r="D5866" t="s">
        <v>4</v>
      </c>
    </row>
    <row r="5867" spans="1:4" x14ac:dyDescent="0.2">
      <c r="A5867">
        <v>2001</v>
      </c>
      <c r="B5867" s="1">
        <v>42249.375</v>
      </c>
      <c r="C5867">
        <v>24.3</v>
      </c>
      <c r="D5867" t="s">
        <v>4</v>
      </c>
    </row>
    <row r="5868" spans="1:4" x14ac:dyDescent="0.2">
      <c r="A5868">
        <v>2001</v>
      </c>
      <c r="B5868" s="1">
        <v>42249.416666666664</v>
      </c>
      <c r="C5868">
        <v>25.6</v>
      </c>
      <c r="D5868" t="s">
        <v>4</v>
      </c>
    </row>
    <row r="5869" spans="1:4" x14ac:dyDescent="0.2">
      <c r="A5869">
        <v>2001</v>
      </c>
      <c r="B5869" s="1">
        <v>42249.458333333336</v>
      </c>
      <c r="C5869">
        <v>26.3</v>
      </c>
      <c r="D5869" t="s">
        <v>4</v>
      </c>
    </row>
    <row r="5870" spans="1:4" x14ac:dyDescent="0.2">
      <c r="A5870">
        <v>2001</v>
      </c>
      <c r="B5870" s="1">
        <v>42249.5</v>
      </c>
      <c r="C5870">
        <v>27.7</v>
      </c>
      <c r="D5870" t="s">
        <v>4</v>
      </c>
    </row>
    <row r="5871" spans="1:4" x14ac:dyDescent="0.2">
      <c r="A5871">
        <v>2001</v>
      </c>
      <c r="B5871" s="1">
        <v>42249.541666666664</v>
      </c>
      <c r="C5871">
        <v>26.6</v>
      </c>
      <c r="D5871" t="s">
        <v>4</v>
      </c>
    </row>
    <row r="5872" spans="1:4" x14ac:dyDescent="0.2">
      <c r="A5872">
        <v>2001</v>
      </c>
      <c r="B5872" s="1">
        <v>42249.583333333336</v>
      </c>
      <c r="C5872">
        <v>28.3</v>
      </c>
      <c r="D5872" t="s">
        <v>4</v>
      </c>
    </row>
    <row r="5873" spans="1:4" x14ac:dyDescent="0.2">
      <c r="A5873">
        <v>2001</v>
      </c>
      <c r="B5873" s="1">
        <v>42249.625</v>
      </c>
      <c r="C5873">
        <v>28.6</v>
      </c>
      <c r="D5873" t="s">
        <v>4</v>
      </c>
    </row>
    <row r="5874" spans="1:4" x14ac:dyDescent="0.2">
      <c r="A5874">
        <v>2001</v>
      </c>
      <c r="B5874" s="1">
        <v>42249.666666666664</v>
      </c>
      <c r="C5874">
        <v>29.6</v>
      </c>
      <c r="D5874" t="s">
        <v>4</v>
      </c>
    </row>
    <row r="5875" spans="1:4" x14ac:dyDescent="0.2">
      <c r="A5875">
        <v>2001</v>
      </c>
      <c r="B5875" s="1">
        <v>42249.708333333336</v>
      </c>
      <c r="C5875">
        <v>29.9</v>
      </c>
      <c r="D5875" t="s">
        <v>4</v>
      </c>
    </row>
    <row r="5876" spans="1:4" x14ac:dyDescent="0.2">
      <c r="A5876">
        <v>2001</v>
      </c>
      <c r="B5876" s="1">
        <v>42249.75</v>
      </c>
      <c r="C5876">
        <v>29.3</v>
      </c>
      <c r="D5876" t="s">
        <v>4</v>
      </c>
    </row>
    <row r="5877" spans="1:4" x14ac:dyDescent="0.2">
      <c r="A5877">
        <v>2001</v>
      </c>
      <c r="B5877" s="1">
        <v>42249.791666666664</v>
      </c>
      <c r="C5877">
        <v>26.9</v>
      </c>
      <c r="D5877" t="s">
        <v>4</v>
      </c>
    </row>
    <row r="5878" spans="1:4" x14ac:dyDescent="0.2">
      <c r="A5878">
        <v>2001</v>
      </c>
      <c r="B5878" s="1">
        <v>42249.833333333336</v>
      </c>
      <c r="C5878">
        <v>25.2</v>
      </c>
      <c r="D5878" t="s">
        <v>4</v>
      </c>
    </row>
    <row r="5879" spans="1:4" x14ac:dyDescent="0.2">
      <c r="A5879">
        <v>2001</v>
      </c>
      <c r="B5879" s="1">
        <v>42249.875</v>
      </c>
      <c r="C5879">
        <v>24.1</v>
      </c>
      <c r="D5879" t="s">
        <v>4</v>
      </c>
    </row>
    <row r="5880" spans="1:4" x14ac:dyDescent="0.2">
      <c r="A5880">
        <v>2001</v>
      </c>
      <c r="B5880" s="1">
        <v>42249.916666666664</v>
      </c>
      <c r="C5880">
        <v>21.8</v>
      </c>
      <c r="D5880" t="s">
        <v>4</v>
      </c>
    </row>
    <row r="5881" spans="1:4" x14ac:dyDescent="0.2">
      <c r="A5881">
        <v>2001</v>
      </c>
      <c r="B5881" s="1">
        <v>42249.958333333336</v>
      </c>
      <c r="C5881">
        <v>22.8</v>
      </c>
      <c r="D5881" t="s">
        <v>4</v>
      </c>
    </row>
    <row r="5882" spans="1:4" x14ac:dyDescent="0.2">
      <c r="A5882">
        <v>2001</v>
      </c>
      <c r="B5882" s="1">
        <v>42250</v>
      </c>
      <c r="C5882">
        <v>22.8</v>
      </c>
      <c r="D5882" t="s">
        <v>5</v>
      </c>
    </row>
    <row r="5883" spans="1:4" x14ac:dyDescent="0.2">
      <c r="A5883">
        <v>2001</v>
      </c>
      <c r="B5883" s="1">
        <v>42250.041666666664</v>
      </c>
      <c r="C5883">
        <v>21.4</v>
      </c>
      <c r="D5883" t="s">
        <v>5</v>
      </c>
    </row>
    <row r="5884" spans="1:4" x14ac:dyDescent="0.2">
      <c r="A5884">
        <v>2001</v>
      </c>
      <c r="B5884" s="1">
        <v>42250.083333333336</v>
      </c>
      <c r="C5884">
        <v>20</v>
      </c>
      <c r="D5884" t="s">
        <v>5</v>
      </c>
    </row>
    <row r="5885" spans="1:4" x14ac:dyDescent="0.2">
      <c r="A5885">
        <v>2001</v>
      </c>
      <c r="B5885" s="1">
        <v>42250.125</v>
      </c>
      <c r="C5885">
        <v>19.399999999999999</v>
      </c>
      <c r="D5885" t="s">
        <v>5</v>
      </c>
    </row>
    <row r="5886" spans="1:4" x14ac:dyDescent="0.2">
      <c r="A5886">
        <v>2001</v>
      </c>
      <c r="B5886" s="1">
        <v>42250.166666666664</v>
      </c>
      <c r="C5886">
        <v>19.399999999999999</v>
      </c>
      <c r="D5886" t="s">
        <v>5</v>
      </c>
    </row>
    <row r="5887" spans="1:4" x14ac:dyDescent="0.2">
      <c r="A5887">
        <v>2001</v>
      </c>
      <c r="B5887" s="1">
        <v>42250.208333333336</v>
      </c>
      <c r="C5887">
        <v>19.2</v>
      </c>
      <c r="D5887" t="s">
        <v>5</v>
      </c>
    </row>
    <row r="5888" spans="1:4" x14ac:dyDescent="0.2">
      <c r="A5888">
        <v>2001</v>
      </c>
      <c r="B5888" s="1">
        <v>42250.25</v>
      </c>
      <c r="C5888">
        <v>18.8</v>
      </c>
      <c r="D5888" t="s">
        <v>5</v>
      </c>
    </row>
    <row r="5889" spans="1:4" x14ac:dyDescent="0.2">
      <c r="A5889">
        <v>2001</v>
      </c>
      <c r="B5889" s="1">
        <v>42250.291666666664</v>
      </c>
      <c r="C5889">
        <v>19.5</v>
      </c>
      <c r="D5889" t="s">
        <v>5</v>
      </c>
    </row>
    <row r="5890" spans="1:4" x14ac:dyDescent="0.2">
      <c r="A5890">
        <v>2001</v>
      </c>
      <c r="B5890" s="1">
        <v>42250.333333333336</v>
      </c>
      <c r="C5890">
        <v>21.3</v>
      </c>
      <c r="D5890" t="s">
        <v>5</v>
      </c>
    </row>
    <row r="5891" spans="1:4" x14ac:dyDescent="0.2">
      <c r="A5891">
        <v>2001</v>
      </c>
      <c r="B5891" s="1">
        <v>42250.375</v>
      </c>
      <c r="C5891">
        <v>22.3</v>
      </c>
      <c r="D5891" t="s">
        <v>5</v>
      </c>
    </row>
    <row r="5892" spans="1:4" x14ac:dyDescent="0.2">
      <c r="A5892">
        <v>2001</v>
      </c>
      <c r="B5892" s="1">
        <v>42250.416666666664</v>
      </c>
      <c r="C5892">
        <v>24.1</v>
      </c>
      <c r="D5892" t="s">
        <v>5</v>
      </c>
    </row>
    <row r="5893" spans="1:4" x14ac:dyDescent="0.2">
      <c r="A5893">
        <v>2001</v>
      </c>
      <c r="B5893" s="1">
        <v>42250.458333333336</v>
      </c>
      <c r="C5893">
        <v>24.7</v>
      </c>
      <c r="D5893" t="s">
        <v>5</v>
      </c>
    </row>
    <row r="5894" spans="1:4" x14ac:dyDescent="0.2">
      <c r="A5894">
        <v>2001</v>
      </c>
      <c r="B5894" s="1">
        <v>42250.5</v>
      </c>
      <c r="C5894">
        <v>25.9</v>
      </c>
      <c r="D5894" t="s">
        <v>5</v>
      </c>
    </row>
    <row r="5895" spans="1:4" x14ac:dyDescent="0.2">
      <c r="A5895">
        <v>2001</v>
      </c>
      <c r="B5895" s="1">
        <v>42250.541666666664</v>
      </c>
      <c r="C5895">
        <v>25.6</v>
      </c>
      <c r="D5895" t="s">
        <v>5</v>
      </c>
    </row>
    <row r="5896" spans="1:4" x14ac:dyDescent="0.2">
      <c r="A5896">
        <v>2001</v>
      </c>
      <c r="B5896" s="1">
        <v>42250.583333333336</v>
      </c>
      <c r="C5896">
        <v>26.7</v>
      </c>
      <c r="D5896" t="s">
        <v>5</v>
      </c>
    </row>
    <row r="5897" spans="1:4" x14ac:dyDescent="0.2">
      <c r="A5897">
        <v>2001</v>
      </c>
      <c r="B5897" s="1">
        <v>42250.625</v>
      </c>
      <c r="C5897">
        <v>27.6</v>
      </c>
      <c r="D5897" t="s">
        <v>5</v>
      </c>
    </row>
    <row r="5898" spans="1:4" x14ac:dyDescent="0.2">
      <c r="A5898">
        <v>2001</v>
      </c>
      <c r="B5898" s="1">
        <v>42250.666666666664</v>
      </c>
      <c r="C5898">
        <v>27.5</v>
      </c>
      <c r="D5898" t="s">
        <v>5</v>
      </c>
    </row>
    <row r="5899" spans="1:4" x14ac:dyDescent="0.2">
      <c r="A5899">
        <v>2001</v>
      </c>
      <c r="B5899" s="1">
        <v>42250.708333333336</v>
      </c>
      <c r="C5899">
        <v>25.5</v>
      </c>
      <c r="D5899" t="s">
        <v>5</v>
      </c>
    </row>
    <row r="5900" spans="1:4" x14ac:dyDescent="0.2">
      <c r="A5900">
        <v>2001</v>
      </c>
      <c r="B5900" s="1">
        <v>42250.75</v>
      </c>
      <c r="C5900">
        <v>25.8</v>
      </c>
      <c r="D5900" t="s">
        <v>5</v>
      </c>
    </row>
    <row r="5901" spans="1:4" x14ac:dyDescent="0.2">
      <c r="A5901">
        <v>2001</v>
      </c>
      <c r="B5901" s="1">
        <v>42250.791666666664</v>
      </c>
      <c r="C5901">
        <v>24.1</v>
      </c>
      <c r="D5901" t="s">
        <v>5</v>
      </c>
    </row>
    <row r="5902" spans="1:4" x14ac:dyDescent="0.2">
      <c r="A5902">
        <v>2001</v>
      </c>
      <c r="B5902" s="1">
        <v>42250.833333333336</v>
      </c>
      <c r="C5902">
        <v>23.6</v>
      </c>
      <c r="D5902" t="s">
        <v>5</v>
      </c>
    </row>
    <row r="5903" spans="1:4" x14ac:dyDescent="0.2">
      <c r="A5903">
        <v>2001</v>
      </c>
      <c r="B5903" s="1">
        <v>42250.875</v>
      </c>
      <c r="C5903">
        <v>23.2</v>
      </c>
      <c r="D5903" t="s">
        <v>5</v>
      </c>
    </row>
    <row r="5904" spans="1:4" x14ac:dyDescent="0.2">
      <c r="A5904">
        <v>2001</v>
      </c>
      <c r="B5904" s="1">
        <v>42250.916666666664</v>
      </c>
      <c r="C5904">
        <v>21.7</v>
      </c>
      <c r="D5904" t="s">
        <v>5</v>
      </c>
    </row>
    <row r="5905" spans="1:4" x14ac:dyDescent="0.2">
      <c r="A5905">
        <v>2001</v>
      </c>
      <c r="B5905" s="1">
        <v>42250.958333333336</v>
      </c>
      <c r="C5905">
        <v>20.9</v>
      </c>
      <c r="D5905" t="s">
        <v>5</v>
      </c>
    </row>
    <row r="5906" spans="1:4" x14ac:dyDescent="0.2">
      <c r="A5906">
        <v>2001</v>
      </c>
      <c r="B5906" s="1">
        <v>42251</v>
      </c>
      <c r="C5906">
        <v>20.399999999999999</v>
      </c>
      <c r="D5906" t="s">
        <v>6</v>
      </c>
    </row>
    <row r="5907" spans="1:4" x14ac:dyDescent="0.2">
      <c r="A5907">
        <v>2001</v>
      </c>
      <c r="B5907" s="1">
        <v>42251.041666666664</v>
      </c>
      <c r="C5907">
        <v>19.399999999999999</v>
      </c>
      <c r="D5907" t="s">
        <v>6</v>
      </c>
    </row>
    <row r="5908" spans="1:4" x14ac:dyDescent="0.2">
      <c r="A5908">
        <v>2001</v>
      </c>
      <c r="B5908" s="1">
        <v>42251.083333333336</v>
      </c>
      <c r="C5908">
        <v>19.3</v>
      </c>
      <c r="D5908" t="s">
        <v>6</v>
      </c>
    </row>
    <row r="5909" spans="1:4" x14ac:dyDescent="0.2">
      <c r="A5909">
        <v>2001</v>
      </c>
      <c r="B5909" s="1">
        <v>42251.125</v>
      </c>
      <c r="C5909">
        <v>18.600000000000001</v>
      </c>
      <c r="D5909" t="s">
        <v>6</v>
      </c>
    </row>
    <row r="5910" spans="1:4" x14ac:dyDescent="0.2">
      <c r="A5910">
        <v>2001</v>
      </c>
      <c r="B5910" s="1">
        <v>42251.166666666664</v>
      </c>
      <c r="C5910">
        <v>18</v>
      </c>
      <c r="D5910" t="s">
        <v>6</v>
      </c>
    </row>
    <row r="5911" spans="1:4" x14ac:dyDescent="0.2">
      <c r="A5911">
        <v>2001</v>
      </c>
      <c r="B5911" s="1">
        <v>42251.208333333336</v>
      </c>
      <c r="C5911">
        <v>17</v>
      </c>
      <c r="D5911" t="s">
        <v>6</v>
      </c>
    </row>
    <row r="5912" spans="1:4" x14ac:dyDescent="0.2">
      <c r="A5912">
        <v>2001</v>
      </c>
      <c r="B5912" s="1">
        <v>42251.25</v>
      </c>
      <c r="C5912">
        <v>16.899999999999999</v>
      </c>
      <c r="D5912" t="s">
        <v>6</v>
      </c>
    </row>
    <row r="5913" spans="1:4" x14ac:dyDescent="0.2">
      <c r="A5913">
        <v>2001</v>
      </c>
      <c r="B5913" s="1">
        <v>42251.291666666664</v>
      </c>
      <c r="C5913">
        <v>17.899999999999999</v>
      </c>
      <c r="D5913" t="s">
        <v>6</v>
      </c>
    </row>
    <row r="5914" spans="1:4" x14ac:dyDescent="0.2">
      <c r="A5914">
        <v>2001</v>
      </c>
      <c r="B5914" s="1">
        <v>42251.333333333336</v>
      </c>
      <c r="C5914">
        <v>19.600000000000001</v>
      </c>
      <c r="D5914" t="s">
        <v>6</v>
      </c>
    </row>
    <row r="5915" spans="1:4" x14ac:dyDescent="0.2">
      <c r="A5915">
        <v>2001</v>
      </c>
      <c r="B5915" s="1">
        <v>42251.375</v>
      </c>
      <c r="C5915">
        <v>21.4</v>
      </c>
      <c r="D5915" t="s">
        <v>6</v>
      </c>
    </row>
    <row r="5916" spans="1:4" x14ac:dyDescent="0.2">
      <c r="A5916">
        <v>2001</v>
      </c>
      <c r="B5916" s="1">
        <v>42251.416666666664</v>
      </c>
      <c r="C5916">
        <v>23.2</v>
      </c>
      <c r="D5916" t="s">
        <v>6</v>
      </c>
    </row>
    <row r="5917" spans="1:4" x14ac:dyDescent="0.2">
      <c r="A5917">
        <v>2001</v>
      </c>
      <c r="B5917" s="1">
        <v>42251.458333333336</v>
      </c>
      <c r="C5917">
        <v>24.6</v>
      </c>
      <c r="D5917" t="s">
        <v>6</v>
      </c>
    </row>
    <row r="5918" spans="1:4" x14ac:dyDescent="0.2">
      <c r="A5918">
        <v>2001</v>
      </c>
      <c r="B5918" s="1">
        <v>42251.5</v>
      </c>
      <c r="C5918">
        <v>26</v>
      </c>
      <c r="D5918" t="s">
        <v>6</v>
      </c>
    </row>
    <row r="5919" spans="1:4" x14ac:dyDescent="0.2">
      <c r="A5919">
        <v>2001</v>
      </c>
      <c r="B5919" s="1">
        <v>42251.541666666664</v>
      </c>
      <c r="C5919">
        <v>26.6</v>
      </c>
      <c r="D5919" t="s">
        <v>6</v>
      </c>
    </row>
    <row r="5920" spans="1:4" x14ac:dyDescent="0.2">
      <c r="A5920">
        <v>2001</v>
      </c>
      <c r="B5920" s="1">
        <v>42251.583333333336</v>
      </c>
      <c r="C5920">
        <v>26.8</v>
      </c>
      <c r="D5920" t="s">
        <v>6</v>
      </c>
    </row>
    <row r="5921" spans="1:4" x14ac:dyDescent="0.2">
      <c r="A5921">
        <v>2001</v>
      </c>
      <c r="B5921" s="1">
        <v>42251.625</v>
      </c>
      <c r="C5921">
        <v>26.9</v>
      </c>
      <c r="D5921" t="s">
        <v>6</v>
      </c>
    </row>
    <row r="5922" spans="1:4" x14ac:dyDescent="0.2">
      <c r="A5922">
        <v>2001</v>
      </c>
      <c r="B5922" s="1">
        <v>42251.666666666664</v>
      </c>
      <c r="C5922">
        <v>27.5</v>
      </c>
      <c r="D5922" t="s">
        <v>6</v>
      </c>
    </row>
    <row r="5923" spans="1:4" x14ac:dyDescent="0.2">
      <c r="A5923">
        <v>2001</v>
      </c>
      <c r="B5923" s="1">
        <v>42251.708333333336</v>
      </c>
      <c r="C5923">
        <v>27</v>
      </c>
      <c r="D5923" t="s">
        <v>6</v>
      </c>
    </row>
    <row r="5924" spans="1:4" x14ac:dyDescent="0.2">
      <c r="A5924">
        <v>2001</v>
      </c>
      <c r="B5924" s="1">
        <v>42251.75</v>
      </c>
      <c r="C5924">
        <v>26.3</v>
      </c>
      <c r="D5924" t="s">
        <v>6</v>
      </c>
    </row>
    <row r="5925" spans="1:4" x14ac:dyDescent="0.2">
      <c r="A5925">
        <v>2001</v>
      </c>
      <c r="B5925" s="1">
        <v>42251.791666666664</v>
      </c>
      <c r="C5925">
        <v>24.3</v>
      </c>
      <c r="D5925" t="s">
        <v>6</v>
      </c>
    </row>
    <row r="5926" spans="1:4" x14ac:dyDescent="0.2">
      <c r="A5926">
        <v>2001</v>
      </c>
      <c r="B5926" s="1">
        <v>42251.833333333336</v>
      </c>
      <c r="C5926">
        <v>23.1</v>
      </c>
      <c r="D5926" t="s">
        <v>6</v>
      </c>
    </row>
    <row r="5927" spans="1:4" x14ac:dyDescent="0.2">
      <c r="A5927">
        <v>2001</v>
      </c>
      <c r="B5927" s="1">
        <v>42251.875</v>
      </c>
      <c r="C5927">
        <v>22.3</v>
      </c>
      <c r="D5927" t="s">
        <v>6</v>
      </c>
    </row>
    <row r="5928" spans="1:4" x14ac:dyDescent="0.2">
      <c r="A5928">
        <v>2001</v>
      </c>
      <c r="B5928" s="1">
        <v>42251.916666666664</v>
      </c>
      <c r="C5928">
        <v>21.3</v>
      </c>
      <c r="D5928" t="s">
        <v>6</v>
      </c>
    </row>
    <row r="5929" spans="1:4" x14ac:dyDescent="0.2">
      <c r="A5929">
        <v>2001</v>
      </c>
      <c r="B5929" s="1">
        <v>42251.958333333336</v>
      </c>
      <c r="C5929">
        <v>20.5</v>
      </c>
      <c r="D5929" t="s">
        <v>6</v>
      </c>
    </row>
    <row r="5930" spans="1:4" x14ac:dyDescent="0.2">
      <c r="A5930">
        <v>2001</v>
      </c>
      <c r="B5930" s="1">
        <v>42252</v>
      </c>
      <c r="C5930">
        <v>20.3</v>
      </c>
      <c r="D5930" t="s">
        <v>7</v>
      </c>
    </row>
    <row r="5931" spans="1:4" x14ac:dyDescent="0.2">
      <c r="A5931">
        <v>2001</v>
      </c>
      <c r="B5931" s="1">
        <v>42252.041666666664</v>
      </c>
      <c r="C5931">
        <v>21.3</v>
      </c>
      <c r="D5931" t="s">
        <v>7</v>
      </c>
    </row>
    <row r="5932" spans="1:4" x14ac:dyDescent="0.2">
      <c r="A5932">
        <v>2001</v>
      </c>
      <c r="B5932" s="1">
        <v>42252.083333333336</v>
      </c>
      <c r="C5932">
        <v>20.6</v>
      </c>
      <c r="D5932" t="s">
        <v>7</v>
      </c>
    </row>
    <row r="5933" spans="1:4" x14ac:dyDescent="0.2">
      <c r="A5933">
        <v>2001</v>
      </c>
      <c r="B5933" s="1">
        <v>42252.125</v>
      </c>
      <c r="C5933">
        <v>18.5</v>
      </c>
      <c r="D5933" t="s">
        <v>7</v>
      </c>
    </row>
    <row r="5934" spans="1:4" x14ac:dyDescent="0.2">
      <c r="A5934">
        <v>2001</v>
      </c>
      <c r="B5934" s="1">
        <v>42252.166666666664</v>
      </c>
      <c r="C5934">
        <v>18</v>
      </c>
      <c r="D5934" t="s">
        <v>7</v>
      </c>
    </row>
    <row r="5935" spans="1:4" x14ac:dyDescent="0.2">
      <c r="A5935">
        <v>2001</v>
      </c>
      <c r="B5935" s="1">
        <v>42252.208333333336</v>
      </c>
      <c r="C5935">
        <v>17</v>
      </c>
      <c r="D5935" t="s">
        <v>7</v>
      </c>
    </row>
    <row r="5936" spans="1:4" x14ac:dyDescent="0.2">
      <c r="A5936">
        <v>2001</v>
      </c>
      <c r="B5936" s="1">
        <v>42252.25</v>
      </c>
      <c r="C5936">
        <v>16.3</v>
      </c>
      <c r="D5936" t="s">
        <v>7</v>
      </c>
    </row>
    <row r="5937" spans="1:4" x14ac:dyDescent="0.2">
      <c r="A5937">
        <v>2001</v>
      </c>
      <c r="B5937" s="1">
        <v>42252.291666666664</v>
      </c>
      <c r="C5937">
        <v>15.6</v>
      </c>
      <c r="D5937" t="s">
        <v>7</v>
      </c>
    </row>
    <row r="5938" spans="1:4" x14ac:dyDescent="0.2">
      <c r="A5938">
        <v>2001</v>
      </c>
      <c r="B5938" s="1">
        <v>42252.333333333336</v>
      </c>
      <c r="C5938">
        <v>15.3</v>
      </c>
      <c r="D5938" t="s">
        <v>7</v>
      </c>
    </row>
    <row r="5939" spans="1:4" x14ac:dyDescent="0.2">
      <c r="A5939">
        <v>2001</v>
      </c>
      <c r="B5939" s="1">
        <v>42252.375</v>
      </c>
      <c r="C5939">
        <v>15.3</v>
      </c>
      <c r="D5939" t="s">
        <v>7</v>
      </c>
    </row>
    <row r="5940" spans="1:4" x14ac:dyDescent="0.2">
      <c r="A5940">
        <v>2001</v>
      </c>
      <c r="B5940" s="1">
        <v>42252.416666666664</v>
      </c>
      <c r="C5940">
        <v>16.100000000000001</v>
      </c>
      <c r="D5940" t="s">
        <v>7</v>
      </c>
    </row>
    <row r="5941" spans="1:4" x14ac:dyDescent="0.2">
      <c r="A5941">
        <v>2001</v>
      </c>
      <c r="B5941" s="1">
        <v>42252.458333333336</v>
      </c>
      <c r="C5941">
        <v>17.3</v>
      </c>
      <c r="D5941" t="s">
        <v>7</v>
      </c>
    </row>
    <row r="5942" spans="1:4" x14ac:dyDescent="0.2">
      <c r="A5942">
        <v>2001</v>
      </c>
      <c r="B5942" s="1">
        <v>42252.5</v>
      </c>
      <c r="C5942">
        <v>20.9</v>
      </c>
      <c r="D5942" t="s">
        <v>7</v>
      </c>
    </row>
    <row r="5943" spans="1:4" x14ac:dyDescent="0.2">
      <c r="A5943">
        <v>2001</v>
      </c>
      <c r="B5943" s="1">
        <v>42252.541666666664</v>
      </c>
      <c r="C5943">
        <v>23.6</v>
      </c>
      <c r="D5943" t="s">
        <v>7</v>
      </c>
    </row>
    <row r="5944" spans="1:4" x14ac:dyDescent="0.2">
      <c r="A5944">
        <v>2001</v>
      </c>
      <c r="B5944" s="1">
        <v>42252.583333333336</v>
      </c>
      <c r="C5944">
        <v>24.3</v>
      </c>
      <c r="D5944" t="s">
        <v>7</v>
      </c>
    </row>
    <row r="5945" spans="1:4" x14ac:dyDescent="0.2">
      <c r="A5945">
        <v>2001</v>
      </c>
      <c r="B5945" s="1">
        <v>42252.625</v>
      </c>
      <c r="C5945">
        <v>24.5</v>
      </c>
      <c r="D5945" t="s">
        <v>7</v>
      </c>
    </row>
    <row r="5946" spans="1:4" x14ac:dyDescent="0.2">
      <c r="A5946">
        <v>2001</v>
      </c>
      <c r="B5946" s="1">
        <v>42252.666666666664</v>
      </c>
      <c r="C5946">
        <v>23.2</v>
      </c>
      <c r="D5946" t="s">
        <v>7</v>
      </c>
    </row>
    <row r="5947" spans="1:4" x14ac:dyDescent="0.2">
      <c r="A5947">
        <v>2001</v>
      </c>
      <c r="B5947" s="1">
        <v>42252.708333333336</v>
      </c>
      <c r="C5947">
        <v>23.8</v>
      </c>
      <c r="D5947" t="s">
        <v>7</v>
      </c>
    </row>
    <row r="5948" spans="1:4" x14ac:dyDescent="0.2">
      <c r="A5948">
        <v>2001</v>
      </c>
      <c r="B5948" s="1">
        <v>42252.75</v>
      </c>
      <c r="C5948">
        <v>23.4</v>
      </c>
      <c r="D5948" t="s">
        <v>7</v>
      </c>
    </row>
    <row r="5949" spans="1:4" x14ac:dyDescent="0.2">
      <c r="A5949">
        <v>2001</v>
      </c>
      <c r="B5949" s="1">
        <v>42252.791666666664</v>
      </c>
      <c r="C5949">
        <v>21.8</v>
      </c>
      <c r="D5949" t="s">
        <v>7</v>
      </c>
    </row>
    <row r="5950" spans="1:4" x14ac:dyDescent="0.2">
      <c r="A5950">
        <v>2001</v>
      </c>
      <c r="B5950" s="1">
        <v>42252.833333333336</v>
      </c>
      <c r="C5950">
        <v>20.8</v>
      </c>
      <c r="D5950" t="s">
        <v>7</v>
      </c>
    </row>
    <row r="5951" spans="1:4" x14ac:dyDescent="0.2">
      <c r="A5951">
        <v>2001</v>
      </c>
      <c r="B5951" s="1">
        <v>42252.875</v>
      </c>
      <c r="C5951">
        <v>20</v>
      </c>
      <c r="D5951" t="s">
        <v>7</v>
      </c>
    </row>
    <row r="5952" spans="1:4" x14ac:dyDescent="0.2">
      <c r="A5952">
        <v>2001</v>
      </c>
      <c r="B5952" s="1">
        <v>42252.916666666664</v>
      </c>
      <c r="C5952">
        <v>19.100000000000001</v>
      </c>
      <c r="D5952" t="s">
        <v>7</v>
      </c>
    </row>
    <row r="5953" spans="1:4" x14ac:dyDescent="0.2">
      <c r="A5953">
        <v>2001</v>
      </c>
      <c r="B5953" s="1">
        <v>42252.958333333336</v>
      </c>
      <c r="C5953">
        <v>18.2</v>
      </c>
      <c r="D5953" t="s">
        <v>7</v>
      </c>
    </row>
    <row r="5954" spans="1:4" x14ac:dyDescent="0.2">
      <c r="A5954">
        <v>2001</v>
      </c>
      <c r="B5954" s="1">
        <v>42253</v>
      </c>
      <c r="C5954">
        <v>18.399999999999999</v>
      </c>
      <c r="D5954" t="s">
        <v>8</v>
      </c>
    </row>
    <row r="5955" spans="1:4" x14ac:dyDescent="0.2">
      <c r="A5955">
        <v>2001</v>
      </c>
      <c r="B5955" s="1">
        <v>42253.041666666664</v>
      </c>
      <c r="C5955">
        <v>16.8</v>
      </c>
      <c r="D5955" t="s">
        <v>8</v>
      </c>
    </row>
    <row r="5956" spans="1:4" x14ac:dyDescent="0.2">
      <c r="A5956">
        <v>2001</v>
      </c>
      <c r="B5956" s="1">
        <v>42253.083333333336</v>
      </c>
      <c r="C5956">
        <v>13.6</v>
      </c>
      <c r="D5956" t="s">
        <v>8</v>
      </c>
    </row>
    <row r="5957" spans="1:4" x14ac:dyDescent="0.2">
      <c r="A5957">
        <v>2001</v>
      </c>
      <c r="B5957" s="1">
        <v>42253.125</v>
      </c>
      <c r="C5957">
        <v>12.8</v>
      </c>
      <c r="D5957" t="s">
        <v>8</v>
      </c>
    </row>
    <row r="5958" spans="1:4" x14ac:dyDescent="0.2">
      <c r="A5958">
        <v>2001</v>
      </c>
      <c r="B5958" s="1">
        <v>42253.166666666664</v>
      </c>
      <c r="C5958">
        <v>12.2</v>
      </c>
      <c r="D5958" t="s">
        <v>8</v>
      </c>
    </row>
    <row r="5959" spans="1:4" x14ac:dyDescent="0.2">
      <c r="A5959">
        <v>2001</v>
      </c>
      <c r="B5959" s="1">
        <v>42253.208333333336</v>
      </c>
      <c r="C5959">
        <v>10.5</v>
      </c>
      <c r="D5959" t="s">
        <v>8</v>
      </c>
    </row>
    <row r="5960" spans="1:4" x14ac:dyDescent="0.2">
      <c r="A5960">
        <v>2001</v>
      </c>
      <c r="B5960" s="1">
        <v>42253.25</v>
      </c>
      <c r="C5960">
        <v>10.3</v>
      </c>
      <c r="D5960" t="s">
        <v>8</v>
      </c>
    </row>
    <row r="5961" spans="1:4" x14ac:dyDescent="0.2">
      <c r="A5961">
        <v>2001</v>
      </c>
      <c r="B5961" s="1">
        <v>42253.291666666664</v>
      </c>
      <c r="C5961">
        <v>11.2</v>
      </c>
      <c r="D5961" t="s">
        <v>8</v>
      </c>
    </row>
    <row r="5962" spans="1:4" x14ac:dyDescent="0.2">
      <c r="A5962">
        <v>2001</v>
      </c>
      <c r="B5962" s="1">
        <v>42253.333333333336</v>
      </c>
      <c r="C5962">
        <v>16</v>
      </c>
      <c r="D5962" t="s">
        <v>8</v>
      </c>
    </row>
    <row r="5963" spans="1:4" x14ac:dyDescent="0.2">
      <c r="A5963">
        <v>2001</v>
      </c>
      <c r="B5963" s="1">
        <v>42253.375</v>
      </c>
      <c r="C5963">
        <v>18.399999999999999</v>
      </c>
      <c r="D5963" t="s">
        <v>8</v>
      </c>
    </row>
    <row r="5964" spans="1:4" x14ac:dyDescent="0.2">
      <c r="A5964">
        <v>2001</v>
      </c>
      <c r="B5964" s="1">
        <v>42253.416666666664</v>
      </c>
      <c r="C5964">
        <v>19.899999999999999</v>
      </c>
      <c r="D5964" t="s">
        <v>8</v>
      </c>
    </row>
    <row r="5965" spans="1:4" x14ac:dyDescent="0.2">
      <c r="A5965">
        <v>2001</v>
      </c>
      <c r="B5965" s="1">
        <v>42253.458333333336</v>
      </c>
      <c r="C5965">
        <v>21.4</v>
      </c>
      <c r="D5965" t="s">
        <v>8</v>
      </c>
    </row>
    <row r="5966" spans="1:4" x14ac:dyDescent="0.2">
      <c r="A5966">
        <v>2001</v>
      </c>
      <c r="B5966" s="1">
        <v>42253.5</v>
      </c>
      <c r="C5966">
        <v>22.8</v>
      </c>
      <c r="D5966" t="s">
        <v>8</v>
      </c>
    </row>
    <row r="5967" spans="1:4" x14ac:dyDescent="0.2">
      <c r="A5967">
        <v>2001</v>
      </c>
      <c r="B5967" s="1">
        <v>42253.541666666664</v>
      </c>
      <c r="C5967">
        <v>23.4</v>
      </c>
      <c r="D5967" t="s">
        <v>8</v>
      </c>
    </row>
    <row r="5968" spans="1:4" x14ac:dyDescent="0.2">
      <c r="A5968">
        <v>2001</v>
      </c>
      <c r="B5968" s="1">
        <v>42253.583333333336</v>
      </c>
      <c r="C5968">
        <v>23.9</v>
      </c>
      <c r="D5968" t="s">
        <v>8</v>
      </c>
    </row>
    <row r="5969" spans="1:4" x14ac:dyDescent="0.2">
      <c r="A5969">
        <v>2001</v>
      </c>
      <c r="B5969" s="1">
        <v>42253.625</v>
      </c>
      <c r="C5969">
        <v>24.9</v>
      </c>
      <c r="D5969" t="s">
        <v>8</v>
      </c>
    </row>
    <row r="5970" spans="1:4" x14ac:dyDescent="0.2">
      <c r="A5970">
        <v>2001</v>
      </c>
      <c r="B5970" s="1">
        <v>42253.666666666664</v>
      </c>
      <c r="C5970">
        <v>25.6</v>
      </c>
      <c r="D5970" t="s">
        <v>8</v>
      </c>
    </row>
    <row r="5971" spans="1:4" x14ac:dyDescent="0.2">
      <c r="A5971">
        <v>2001</v>
      </c>
      <c r="B5971" s="1">
        <v>42253.708333333336</v>
      </c>
      <c r="C5971">
        <v>26</v>
      </c>
      <c r="D5971" t="s">
        <v>8</v>
      </c>
    </row>
    <row r="5972" spans="1:4" x14ac:dyDescent="0.2">
      <c r="A5972">
        <v>2001</v>
      </c>
      <c r="B5972" s="1">
        <v>42253.75</v>
      </c>
      <c r="C5972">
        <v>24.9</v>
      </c>
      <c r="D5972" t="s">
        <v>8</v>
      </c>
    </row>
    <row r="5973" spans="1:4" x14ac:dyDescent="0.2">
      <c r="A5973">
        <v>2001</v>
      </c>
      <c r="B5973" s="1">
        <v>42253.791666666664</v>
      </c>
      <c r="C5973">
        <v>22.1</v>
      </c>
      <c r="D5973" t="s">
        <v>8</v>
      </c>
    </row>
    <row r="5974" spans="1:4" x14ac:dyDescent="0.2">
      <c r="A5974">
        <v>2001</v>
      </c>
      <c r="B5974" s="1">
        <v>42253.833333333336</v>
      </c>
      <c r="C5974">
        <v>19</v>
      </c>
      <c r="D5974" t="s">
        <v>8</v>
      </c>
    </row>
    <row r="5975" spans="1:4" x14ac:dyDescent="0.2">
      <c r="A5975">
        <v>2001</v>
      </c>
      <c r="B5975" s="1">
        <v>42253.875</v>
      </c>
      <c r="C5975">
        <v>17.100000000000001</v>
      </c>
      <c r="D5975" t="s">
        <v>8</v>
      </c>
    </row>
    <row r="5976" spans="1:4" x14ac:dyDescent="0.2">
      <c r="A5976">
        <v>2001</v>
      </c>
      <c r="B5976" s="1">
        <v>42253.916666666664</v>
      </c>
      <c r="C5976">
        <v>16</v>
      </c>
      <c r="D5976" t="s">
        <v>8</v>
      </c>
    </row>
    <row r="5977" spans="1:4" x14ac:dyDescent="0.2">
      <c r="A5977">
        <v>2001</v>
      </c>
      <c r="B5977" s="1">
        <v>42253.958333333336</v>
      </c>
      <c r="C5977">
        <v>14.9</v>
      </c>
      <c r="D5977" t="s">
        <v>8</v>
      </c>
    </row>
    <row r="5978" spans="1:4" x14ac:dyDescent="0.2">
      <c r="A5978">
        <v>2001</v>
      </c>
      <c r="B5978" s="1">
        <v>42254</v>
      </c>
      <c r="C5978">
        <v>15.2</v>
      </c>
      <c r="D5978" t="s">
        <v>9</v>
      </c>
    </row>
    <row r="5979" spans="1:4" x14ac:dyDescent="0.2">
      <c r="A5979">
        <v>2001</v>
      </c>
      <c r="B5979" s="1">
        <v>42254.041666666664</v>
      </c>
      <c r="C5979">
        <v>13.8</v>
      </c>
      <c r="D5979" t="s">
        <v>9</v>
      </c>
    </row>
    <row r="5980" spans="1:4" x14ac:dyDescent="0.2">
      <c r="A5980">
        <v>2001</v>
      </c>
      <c r="B5980" s="1">
        <v>42254.083333333336</v>
      </c>
      <c r="C5980">
        <v>12.3</v>
      </c>
      <c r="D5980" t="s">
        <v>9</v>
      </c>
    </row>
    <row r="5981" spans="1:4" x14ac:dyDescent="0.2">
      <c r="A5981">
        <v>2001</v>
      </c>
      <c r="B5981" s="1">
        <v>42254.125</v>
      </c>
      <c r="C5981">
        <v>12</v>
      </c>
      <c r="D5981" t="s">
        <v>9</v>
      </c>
    </row>
    <row r="5982" spans="1:4" x14ac:dyDescent="0.2">
      <c r="A5982">
        <v>2001</v>
      </c>
      <c r="B5982" s="1">
        <v>42254.166666666664</v>
      </c>
      <c r="C5982">
        <v>12.1</v>
      </c>
      <c r="D5982" t="s">
        <v>9</v>
      </c>
    </row>
    <row r="5983" spans="1:4" x14ac:dyDescent="0.2">
      <c r="A5983">
        <v>2001</v>
      </c>
      <c r="B5983" s="1">
        <v>42254.208333333336</v>
      </c>
      <c r="C5983">
        <v>12</v>
      </c>
      <c r="D5983" t="s">
        <v>9</v>
      </c>
    </row>
    <row r="5984" spans="1:4" x14ac:dyDescent="0.2">
      <c r="A5984">
        <v>2001</v>
      </c>
      <c r="B5984" s="1">
        <v>42254.25</v>
      </c>
      <c r="C5984">
        <v>11.6</v>
      </c>
      <c r="D5984" t="s">
        <v>9</v>
      </c>
    </row>
    <row r="5985" spans="1:4" x14ac:dyDescent="0.2">
      <c r="A5985">
        <v>2001</v>
      </c>
      <c r="B5985" s="1">
        <v>42254.291666666664</v>
      </c>
      <c r="C5985">
        <v>12.1</v>
      </c>
      <c r="D5985" t="s">
        <v>9</v>
      </c>
    </row>
    <row r="5986" spans="1:4" x14ac:dyDescent="0.2">
      <c r="A5986">
        <v>2001</v>
      </c>
      <c r="B5986" s="1">
        <v>42254.333333333336</v>
      </c>
      <c r="C5986">
        <v>16.8</v>
      </c>
      <c r="D5986" t="s">
        <v>9</v>
      </c>
    </row>
    <row r="5987" spans="1:4" x14ac:dyDescent="0.2">
      <c r="A5987">
        <v>2001</v>
      </c>
      <c r="B5987" s="1">
        <v>42254.375</v>
      </c>
      <c r="C5987">
        <v>19.3</v>
      </c>
      <c r="D5987" t="s">
        <v>9</v>
      </c>
    </row>
    <row r="5988" spans="1:4" x14ac:dyDescent="0.2">
      <c r="A5988">
        <v>2001</v>
      </c>
      <c r="B5988" s="1">
        <v>42254.416666666664</v>
      </c>
      <c r="C5988">
        <v>20.8</v>
      </c>
      <c r="D5988" t="s">
        <v>9</v>
      </c>
    </row>
    <row r="5989" spans="1:4" x14ac:dyDescent="0.2">
      <c r="A5989">
        <v>2001</v>
      </c>
      <c r="B5989" s="1">
        <v>42254.458333333336</v>
      </c>
      <c r="C5989">
        <v>21.9</v>
      </c>
      <c r="D5989" t="s">
        <v>9</v>
      </c>
    </row>
    <row r="5990" spans="1:4" x14ac:dyDescent="0.2">
      <c r="A5990">
        <v>2001</v>
      </c>
      <c r="B5990" s="1">
        <v>42254.5</v>
      </c>
      <c r="C5990">
        <v>23.1</v>
      </c>
      <c r="D5990" t="s">
        <v>9</v>
      </c>
    </row>
    <row r="5991" spans="1:4" x14ac:dyDescent="0.2">
      <c r="A5991">
        <v>2001</v>
      </c>
      <c r="B5991" s="1">
        <v>42254.541666666664</v>
      </c>
      <c r="C5991">
        <v>24.2</v>
      </c>
      <c r="D5991" t="s">
        <v>9</v>
      </c>
    </row>
    <row r="5992" spans="1:4" x14ac:dyDescent="0.2">
      <c r="A5992">
        <v>2001</v>
      </c>
      <c r="B5992" s="1">
        <v>42254.583333333336</v>
      </c>
      <c r="C5992">
        <v>24.9</v>
      </c>
      <c r="D5992" t="s">
        <v>9</v>
      </c>
    </row>
    <row r="5993" spans="1:4" x14ac:dyDescent="0.2">
      <c r="A5993">
        <v>2001</v>
      </c>
      <c r="B5993" s="1">
        <v>42254.625</v>
      </c>
      <c r="C5993">
        <v>25.4</v>
      </c>
      <c r="D5993" t="s">
        <v>9</v>
      </c>
    </row>
    <row r="5994" spans="1:4" x14ac:dyDescent="0.2">
      <c r="A5994">
        <v>2001</v>
      </c>
      <c r="B5994" s="1">
        <v>42254.666666666664</v>
      </c>
      <c r="C5994">
        <v>25.3</v>
      </c>
      <c r="D5994" t="s">
        <v>9</v>
      </c>
    </row>
    <row r="5995" spans="1:4" x14ac:dyDescent="0.2">
      <c r="A5995">
        <v>2001</v>
      </c>
      <c r="B5995" s="1">
        <v>42254.708333333336</v>
      </c>
      <c r="C5995">
        <v>25.6</v>
      </c>
      <c r="D5995" t="s">
        <v>9</v>
      </c>
    </row>
    <row r="5996" spans="1:4" x14ac:dyDescent="0.2">
      <c r="A5996">
        <v>2001</v>
      </c>
      <c r="B5996" s="1">
        <v>42254.75</v>
      </c>
      <c r="C5996">
        <v>24.5</v>
      </c>
      <c r="D5996" t="s">
        <v>9</v>
      </c>
    </row>
    <row r="5997" spans="1:4" x14ac:dyDescent="0.2">
      <c r="A5997">
        <v>2001</v>
      </c>
      <c r="B5997" s="1">
        <v>42254.791666666664</v>
      </c>
      <c r="C5997">
        <v>21.4</v>
      </c>
      <c r="D5997" t="s">
        <v>9</v>
      </c>
    </row>
    <row r="5998" spans="1:4" x14ac:dyDescent="0.2">
      <c r="A5998">
        <v>2001</v>
      </c>
      <c r="B5998" s="1">
        <v>42254.833333333336</v>
      </c>
      <c r="C5998">
        <v>18</v>
      </c>
      <c r="D5998" t="s">
        <v>9</v>
      </c>
    </row>
    <row r="5999" spans="1:4" x14ac:dyDescent="0.2">
      <c r="A5999">
        <v>2001</v>
      </c>
      <c r="B5999" s="1">
        <v>42254.875</v>
      </c>
      <c r="C5999">
        <v>16.2</v>
      </c>
      <c r="D5999" t="s">
        <v>9</v>
      </c>
    </row>
    <row r="6000" spans="1:4" x14ac:dyDescent="0.2">
      <c r="A6000">
        <v>2001</v>
      </c>
      <c r="B6000" s="1">
        <v>42254.916666666664</v>
      </c>
      <c r="C6000">
        <v>15.5</v>
      </c>
      <c r="D6000" t="s">
        <v>9</v>
      </c>
    </row>
    <row r="6001" spans="1:4" x14ac:dyDescent="0.2">
      <c r="A6001">
        <v>2001</v>
      </c>
      <c r="B6001" s="1">
        <v>42254.958333333336</v>
      </c>
      <c r="C6001">
        <v>17.600000000000001</v>
      </c>
      <c r="D6001" t="s">
        <v>9</v>
      </c>
    </row>
    <row r="6002" spans="1:4" x14ac:dyDescent="0.2">
      <c r="A6002">
        <v>2001</v>
      </c>
      <c r="B6002" s="1">
        <v>42255</v>
      </c>
      <c r="C6002">
        <v>18.399999999999999</v>
      </c>
      <c r="D6002" t="s">
        <v>3</v>
      </c>
    </row>
    <row r="6003" spans="1:4" x14ac:dyDescent="0.2">
      <c r="A6003">
        <v>2001</v>
      </c>
      <c r="B6003" s="1">
        <v>42255.041666666664</v>
      </c>
      <c r="C6003">
        <v>18</v>
      </c>
      <c r="D6003" t="s">
        <v>3</v>
      </c>
    </row>
    <row r="6004" spans="1:4" x14ac:dyDescent="0.2">
      <c r="A6004">
        <v>2001</v>
      </c>
      <c r="B6004" s="1">
        <v>42255.083333333336</v>
      </c>
      <c r="C6004">
        <v>18</v>
      </c>
      <c r="D6004" t="s">
        <v>3</v>
      </c>
    </row>
    <row r="6005" spans="1:4" x14ac:dyDescent="0.2">
      <c r="A6005">
        <v>2001</v>
      </c>
      <c r="B6005" s="1">
        <v>42255.125</v>
      </c>
      <c r="C6005">
        <v>18</v>
      </c>
      <c r="D6005" t="s">
        <v>3</v>
      </c>
    </row>
    <row r="6006" spans="1:4" x14ac:dyDescent="0.2">
      <c r="A6006">
        <v>2001</v>
      </c>
      <c r="B6006" s="1">
        <v>42255.166666666664</v>
      </c>
      <c r="C6006">
        <v>17.899999999999999</v>
      </c>
      <c r="D6006" t="s">
        <v>3</v>
      </c>
    </row>
    <row r="6007" spans="1:4" x14ac:dyDescent="0.2">
      <c r="A6007">
        <v>2001</v>
      </c>
      <c r="B6007" s="1">
        <v>42255.208333333336</v>
      </c>
      <c r="C6007">
        <v>17.399999999999999</v>
      </c>
      <c r="D6007" t="s">
        <v>3</v>
      </c>
    </row>
    <row r="6008" spans="1:4" x14ac:dyDescent="0.2">
      <c r="A6008">
        <v>2001</v>
      </c>
      <c r="B6008" s="1">
        <v>42255.25</v>
      </c>
      <c r="C6008">
        <v>15.8</v>
      </c>
      <c r="D6008" t="s">
        <v>3</v>
      </c>
    </row>
    <row r="6009" spans="1:4" x14ac:dyDescent="0.2">
      <c r="A6009">
        <v>2001</v>
      </c>
      <c r="B6009" s="1">
        <v>42255.291666666664</v>
      </c>
      <c r="C6009">
        <v>15.7</v>
      </c>
      <c r="D6009" t="s">
        <v>3</v>
      </c>
    </row>
    <row r="6010" spans="1:4" x14ac:dyDescent="0.2">
      <c r="A6010">
        <v>2001</v>
      </c>
      <c r="B6010" s="1">
        <v>42255.333333333336</v>
      </c>
      <c r="C6010">
        <v>17.8</v>
      </c>
      <c r="D6010" t="s">
        <v>3</v>
      </c>
    </row>
    <row r="6011" spans="1:4" x14ac:dyDescent="0.2">
      <c r="A6011">
        <v>2001</v>
      </c>
      <c r="B6011" s="1">
        <v>42255.375</v>
      </c>
      <c r="C6011">
        <v>20.399999999999999</v>
      </c>
      <c r="D6011" t="s">
        <v>3</v>
      </c>
    </row>
    <row r="6012" spans="1:4" x14ac:dyDescent="0.2">
      <c r="A6012">
        <v>2001</v>
      </c>
      <c r="B6012" s="1">
        <v>42255.416666666664</v>
      </c>
      <c r="C6012">
        <v>20.8</v>
      </c>
      <c r="D6012" t="s">
        <v>3</v>
      </c>
    </row>
    <row r="6013" spans="1:4" x14ac:dyDescent="0.2">
      <c r="A6013">
        <v>2001</v>
      </c>
      <c r="B6013" s="1">
        <v>42255.458333333336</v>
      </c>
      <c r="C6013">
        <v>21.7</v>
      </c>
      <c r="D6013" t="s">
        <v>3</v>
      </c>
    </row>
    <row r="6014" spans="1:4" x14ac:dyDescent="0.2">
      <c r="A6014">
        <v>2001</v>
      </c>
      <c r="B6014" s="1">
        <v>42255.5</v>
      </c>
      <c r="C6014">
        <v>22.9</v>
      </c>
      <c r="D6014" t="s">
        <v>3</v>
      </c>
    </row>
    <row r="6015" spans="1:4" x14ac:dyDescent="0.2">
      <c r="A6015">
        <v>2001</v>
      </c>
      <c r="B6015" s="1">
        <v>42255.541666666664</v>
      </c>
      <c r="C6015">
        <v>23.5</v>
      </c>
      <c r="D6015" t="s">
        <v>3</v>
      </c>
    </row>
    <row r="6016" spans="1:4" x14ac:dyDescent="0.2">
      <c r="A6016">
        <v>2001</v>
      </c>
      <c r="B6016" s="1">
        <v>42255.583333333336</v>
      </c>
      <c r="C6016">
        <v>23.9</v>
      </c>
      <c r="D6016" t="s">
        <v>3</v>
      </c>
    </row>
    <row r="6017" spans="1:4" x14ac:dyDescent="0.2">
      <c r="A6017">
        <v>2001</v>
      </c>
      <c r="B6017" s="1">
        <v>42255.625</v>
      </c>
      <c r="C6017">
        <v>24.5</v>
      </c>
      <c r="D6017" t="s">
        <v>3</v>
      </c>
    </row>
    <row r="6018" spans="1:4" x14ac:dyDescent="0.2">
      <c r="A6018">
        <v>2001</v>
      </c>
      <c r="B6018" s="1">
        <v>42255.666666666664</v>
      </c>
      <c r="C6018">
        <v>25</v>
      </c>
      <c r="D6018" t="s">
        <v>3</v>
      </c>
    </row>
    <row r="6019" spans="1:4" x14ac:dyDescent="0.2">
      <c r="A6019">
        <v>2001</v>
      </c>
      <c r="B6019" s="1">
        <v>42255.708333333336</v>
      </c>
      <c r="C6019">
        <v>25.1</v>
      </c>
      <c r="D6019" t="s">
        <v>3</v>
      </c>
    </row>
    <row r="6020" spans="1:4" x14ac:dyDescent="0.2">
      <c r="A6020">
        <v>2001</v>
      </c>
      <c r="B6020" s="1">
        <v>42255.75</v>
      </c>
      <c r="C6020">
        <v>23.9</v>
      </c>
      <c r="D6020" t="s">
        <v>3</v>
      </c>
    </row>
    <row r="6021" spans="1:4" x14ac:dyDescent="0.2">
      <c r="A6021">
        <v>2001</v>
      </c>
      <c r="B6021" s="1">
        <v>42255.791666666664</v>
      </c>
      <c r="C6021">
        <v>21</v>
      </c>
      <c r="D6021" t="s">
        <v>3</v>
      </c>
    </row>
    <row r="6022" spans="1:4" x14ac:dyDescent="0.2">
      <c r="A6022">
        <v>2001</v>
      </c>
      <c r="B6022" s="1">
        <v>42255.833333333336</v>
      </c>
      <c r="C6022">
        <v>17.8</v>
      </c>
      <c r="D6022" t="s">
        <v>3</v>
      </c>
    </row>
    <row r="6023" spans="1:4" x14ac:dyDescent="0.2">
      <c r="A6023">
        <v>2001</v>
      </c>
      <c r="B6023" s="1">
        <v>42255.875</v>
      </c>
      <c r="C6023">
        <v>16.7</v>
      </c>
      <c r="D6023" t="s">
        <v>3</v>
      </c>
    </row>
    <row r="6024" spans="1:4" x14ac:dyDescent="0.2">
      <c r="A6024">
        <v>2001</v>
      </c>
      <c r="B6024" s="1">
        <v>42255.916666666664</v>
      </c>
      <c r="C6024">
        <v>16.100000000000001</v>
      </c>
      <c r="D6024" t="s">
        <v>3</v>
      </c>
    </row>
    <row r="6025" spans="1:4" x14ac:dyDescent="0.2">
      <c r="A6025">
        <v>2001</v>
      </c>
      <c r="B6025" s="1">
        <v>42255.958333333336</v>
      </c>
      <c r="C6025">
        <v>16.899999999999999</v>
      </c>
      <c r="D6025" t="s">
        <v>3</v>
      </c>
    </row>
    <row r="6026" spans="1:4" x14ac:dyDescent="0.2">
      <c r="A6026">
        <v>2001</v>
      </c>
      <c r="B6026" s="1">
        <v>42256</v>
      </c>
      <c r="C6026">
        <v>16.5</v>
      </c>
      <c r="D6026" t="s">
        <v>4</v>
      </c>
    </row>
    <row r="6027" spans="1:4" x14ac:dyDescent="0.2">
      <c r="A6027">
        <v>2001</v>
      </c>
      <c r="B6027" s="1">
        <v>42256.041666666664</v>
      </c>
      <c r="C6027">
        <v>15.8</v>
      </c>
      <c r="D6027" t="s">
        <v>4</v>
      </c>
    </row>
    <row r="6028" spans="1:4" x14ac:dyDescent="0.2">
      <c r="A6028">
        <v>2001</v>
      </c>
      <c r="B6028" s="1">
        <v>42256.083333333336</v>
      </c>
      <c r="C6028">
        <v>15.6</v>
      </c>
      <c r="D6028" t="s">
        <v>4</v>
      </c>
    </row>
    <row r="6029" spans="1:4" x14ac:dyDescent="0.2">
      <c r="A6029">
        <v>2001</v>
      </c>
      <c r="B6029" s="1">
        <v>42256.125</v>
      </c>
      <c r="C6029">
        <v>14.1</v>
      </c>
      <c r="D6029" t="s">
        <v>4</v>
      </c>
    </row>
    <row r="6030" spans="1:4" x14ac:dyDescent="0.2">
      <c r="A6030">
        <v>2001</v>
      </c>
      <c r="B6030" s="1">
        <v>42256.166666666664</v>
      </c>
      <c r="C6030">
        <v>14.1</v>
      </c>
      <c r="D6030" t="s">
        <v>4</v>
      </c>
    </row>
    <row r="6031" spans="1:4" x14ac:dyDescent="0.2">
      <c r="A6031">
        <v>2001</v>
      </c>
      <c r="B6031" s="1">
        <v>42256.208333333336</v>
      </c>
      <c r="C6031">
        <v>13.6</v>
      </c>
      <c r="D6031" t="s">
        <v>4</v>
      </c>
    </row>
    <row r="6032" spans="1:4" x14ac:dyDescent="0.2">
      <c r="A6032">
        <v>2001</v>
      </c>
      <c r="B6032" s="1">
        <v>42256.25</v>
      </c>
      <c r="C6032">
        <v>13.3</v>
      </c>
      <c r="D6032" t="s">
        <v>4</v>
      </c>
    </row>
    <row r="6033" spans="1:4" x14ac:dyDescent="0.2">
      <c r="A6033">
        <v>2001</v>
      </c>
      <c r="B6033" s="1">
        <v>42256.291666666664</v>
      </c>
      <c r="C6033">
        <v>13.3</v>
      </c>
      <c r="D6033" t="s">
        <v>4</v>
      </c>
    </row>
    <row r="6034" spans="1:4" x14ac:dyDescent="0.2">
      <c r="A6034">
        <v>2001</v>
      </c>
      <c r="B6034" s="1">
        <v>42256.333333333336</v>
      </c>
      <c r="C6034">
        <v>16.8</v>
      </c>
      <c r="D6034" t="s">
        <v>4</v>
      </c>
    </row>
    <row r="6035" spans="1:4" x14ac:dyDescent="0.2">
      <c r="A6035">
        <v>2001</v>
      </c>
      <c r="B6035" s="1">
        <v>42256.375</v>
      </c>
      <c r="C6035">
        <v>19.3</v>
      </c>
      <c r="D6035" t="s">
        <v>4</v>
      </c>
    </row>
    <row r="6036" spans="1:4" x14ac:dyDescent="0.2">
      <c r="A6036">
        <v>2001</v>
      </c>
      <c r="B6036" s="1">
        <v>42256.416666666664</v>
      </c>
      <c r="C6036">
        <v>20.399999999999999</v>
      </c>
      <c r="D6036" t="s">
        <v>4</v>
      </c>
    </row>
    <row r="6037" spans="1:4" x14ac:dyDescent="0.2">
      <c r="A6037">
        <v>2001</v>
      </c>
      <c r="B6037" s="1">
        <v>42256.458333333336</v>
      </c>
      <c r="C6037">
        <v>22.2</v>
      </c>
      <c r="D6037" t="s">
        <v>4</v>
      </c>
    </row>
    <row r="6038" spans="1:4" x14ac:dyDescent="0.2">
      <c r="A6038">
        <v>2001</v>
      </c>
      <c r="B6038" s="1">
        <v>42256.5</v>
      </c>
      <c r="C6038">
        <v>23.4</v>
      </c>
      <c r="D6038" t="s">
        <v>4</v>
      </c>
    </row>
    <row r="6039" spans="1:4" x14ac:dyDescent="0.2">
      <c r="A6039">
        <v>2001</v>
      </c>
      <c r="B6039" s="1">
        <v>42256.541666666664</v>
      </c>
      <c r="C6039">
        <v>24.4</v>
      </c>
      <c r="D6039" t="s">
        <v>4</v>
      </c>
    </row>
    <row r="6040" spans="1:4" x14ac:dyDescent="0.2">
      <c r="A6040">
        <v>2001</v>
      </c>
      <c r="B6040" s="1">
        <v>42256.583333333336</v>
      </c>
      <c r="C6040">
        <v>24.6</v>
      </c>
      <c r="D6040" t="s">
        <v>4</v>
      </c>
    </row>
    <row r="6041" spans="1:4" x14ac:dyDescent="0.2">
      <c r="A6041">
        <v>2001</v>
      </c>
      <c r="B6041" s="1">
        <v>42256.625</v>
      </c>
      <c r="C6041">
        <v>25.1</v>
      </c>
      <c r="D6041" t="s">
        <v>4</v>
      </c>
    </row>
    <row r="6042" spans="1:4" x14ac:dyDescent="0.2">
      <c r="A6042">
        <v>2001</v>
      </c>
      <c r="B6042" s="1">
        <v>42256.666666666664</v>
      </c>
      <c r="C6042">
        <v>24.9</v>
      </c>
      <c r="D6042" t="s">
        <v>4</v>
      </c>
    </row>
    <row r="6043" spans="1:4" x14ac:dyDescent="0.2">
      <c r="A6043">
        <v>2001</v>
      </c>
      <c r="B6043" s="1">
        <v>42256.708333333336</v>
      </c>
      <c r="C6043">
        <v>24.7</v>
      </c>
      <c r="D6043" t="s">
        <v>4</v>
      </c>
    </row>
    <row r="6044" spans="1:4" x14ac:dyDescent="0.2">
      <c r="A6044">
        <v>2001</v>
      </c>
      <c r="B6044" s="1">
        <v>42256.75</v>
      </c>
      <c r="C6044">
        <v>23.9</v>
      </c>
      <c r="D6044" t="s">
        <v>4</v>
      </c>
    </row>
    <row r="6045" spans="1:4" x14ac:dyDescent="0.2">
      <c r="A6045">
        <v>2001</v>
      </c>
      <c r="B6045" s="1">
        <v>42256.791666666664</v>
      </c>
      <c r="C6045">
        <v>21.4</v>
      </c>
      <c r="D6045" t="s">
        <v>4</v>
      </c>
    </row>
    <row r="6046" spans="1:4" x14ac:dyDescent="0.2">
      <c r="A6046">
        <v>2001</v>
      </c>
      <c r="B6046" s="1">
        <v>42256.833333333336</v>
      </c>
      <c r="C6046">
        <v>18.399999999999999</v>
      </c>
      <c r="D6046" t="s">
        <v>4</v>
      </c>
    </row>
    <row r="6047" spans="1:4" x14ac:dyDescent="0.2">
      <c r="A6047">
        <v>2001</v>
      </c>
      <c r="B6047" s="1">
        <v>42256.875</v>
      </c>
      <c r="C6047">
        <v>16.899999999999999</v>
      </c>
      <c r="D6047" t="s">
        <v>4</v>
      </c>
    </row>
    <row r="6048" spans="1:4" x14ac:dyDescent="0.2">
      <c r="A6048">
        <v>2001</v>
      </c>
      <c r="B6048" s="1">
        <v>42256.916666666664</v>
      </c>
      <c r="C6048">
        <v>17.899999999999999</v>
      </c>
      <c r="D6048" t="s">
        <v>4</v>
      </c>
    </row>
    <row r="6049" spans="1:4" x14ac:dyDescent="0.2">
      <c r="A6049">
        <v>2001</v>
      </c>
      <c r="B6049" s="1">
        <v>42256.958333333336</v>
      </c>
      <c r="C6049">
        <v>18.2</v>
      </c>
      <c r="D6049" t="s">
        <v>4</v>
      </c>
    </row>
    <row r="6050" spans="1:4" x14ac:dyDescent="0.2">
      <c r="A6050">
        <v>2001</v>
      </c>
      <c r="B6050" s="1">
        <v>42257</v>
      </c>
      <c r="C6050">
        <v>17</v>
      </c>
      <c r="D6050" t="s">
        <v>5</v>
      </c>
    </row>
    <row r="6051" spans="1:4" x14ac:dyDescent="0.2">
      <c r="A6051">
        <v>2001</v>
      </c>
      <c r="B6051" s="1">
        <v>42257.041666666664</v>
      </c>
      <c r="C6051">
        <v>16.5</v>
      </c>
      <c r="D6051" t="s">
        <v>5</v>
      </c>
    </row>
    <row r="6052" spans="1:4" x14ac:dyDescent="0.2">
      <c r="A6052">
        <v>2001</v>
      </c>
      <c r="B6052" s="1">
        <v>42257.083333333336</v>
      </c>
      <c r="C6052">
        <v>16.5</v>
      </c>
      <c r="D6052" t="s">
        <v>5</v>
      </c>
    </row>
    <row r="6053" spans="1:4" x14ac:dyDescent="0.2">
      <c r="A6053">
        <v>2001</v>
      </c>
      <c r="B6053" s="1">
        <v>42257.125</v>
      </c>
      <c r="C6053">
        <v>17</v>
      </c>
      <c r="D6053" t="s">
        <v>5</v>
      </c>
    </row>
    <row r="6054" spans="1:4" x14ac:dyDescent="0.2">
      <c r="A6054">
        <v>2001</v>
      </c>
      <c r="B6054" s="1">
        <v>42257.166666666664</v>
      </c>
      <c r="C6054">
        <v>17.3</v>
      </c>
      <c r="D6054" t="s">
        <v>5</v>
      </c>
    </row>
    <row r="6055" spans="1:4" x14ac:dyDescent="0.2">
      <c r="A6055">
        <v>2001</v>
      </c>
      <c r="B6055" s="1">
        <v>42257.208333333336</v>
      </c>
      <c r="C6055">
        <v>17.100000000000001</v>
      </c>
      <c r="D6055" t="s">
        <v>5</v>
      </c>
    </row>
    <row r="6056" spans="1:4" x14ac:dyDescent="0.2">
      <c r="A6056">
        <v>2001</v>
      </c>
      <c r="B6056" s="1">
        <v>42257.25</v>
      </c>
      <c r="C6056">
        <v>16.899999999999999</v>
      </c>
      <c r="D6056" t="s">
        <v>5</v>
      </c>
    </row>
    <row r="6057" spans="1:4" x14ac:dyDescent="0.2">
      <c r="A6057">
        <v>2001</v>
      </c>
      <c r="B6057" s="1">
        <v>42257.291666666664</v>
      </c>
      <c r="C6057">
        <v>16.399999999999999</v>
      </c>
      <c r="D6057" t="s">
        <v>5</v>
      </c>
    </row>
    <row r="6058" spans="1:4" x14ac:dyDescent="0.2">
      <c r="A6058">
        <v>2001</v>
      </c>
      <c r="B6058" s="1">
        <v>42257.333333333336</v>
      </c>
      <c r="C6058">
        <v>17.100000000000001</v>
      </c>
      <c r="D6058" t="s">
        <v>5</v>
      </c>
    </row>
    <row r="6059" spans="1:4" x14ac:dyDescent="0.2">
      <c r="A6059">
        <v>2001</v>
      </c>
      <c r="B6059" s="1">
        <v>42257.375</v>
      </c>
      <c r="C6059">
        <v>18.3</v>
      </c>
      <c r="D6059" t="s">
        <v>5</v>
      </c>
    </row>
    <row r="6060" spans="1:4" x14ac:dyDescent="0.2">
      <c r="A6060">
        <v>2001</v>
      </c>
      <c r="B6060" s="1">
        <v>42257.416666666664</v>
      </c>
      <c r="C6060">
        <v>19.600000000000001</v>
      </c>
      <c r="D6060" t="s">
        <v>5</v>
      </c>
    </row>
    <row r="6061" spans="1:4" x14ac:dyDescent="0.2">
      <c r="A6061">
        <v>2001</v>
      </c>
      <c r="B6061" s="1">
        <v>42257.458333333336</v>
      </c>
      <c r="C6061">
        <v>21.1</v>
      </c>
      <c r="D6061" t="s">
        <v>5</v>
      </c>
    </row>
    <row r="6062" spans="1:4" x14ac:dyDescent="0.2">
      <c r="A6062">
        <v>2001</v>
      </c>
      <c r="B6062" s="1">
        <v>42257.5</v>
      </c>
      <c r="C6062">
        <v>22.1</v>
      </c>
      <c r="D6062" t="s">
        <v>5</v>
      </c>
    </row>
    <row r="6063" spans="1:4" x14ac:dyDescent="0.2">
      <c r="A6063">
        <v>2001</v>
      </c>
      <c r="B6063" s="1">
        <v>42257.541666666664</v>
      </c>
      <c r="C6063">
        <v>23.1</v>
      </c>
      <c r="D6063" t="s">
        <v>5</v>
      </c>
    </row>
    <row r="6064" spans="1:4" x14ac:dyDescent="0.2">
      <c r="A6064">
        <v>2001</v>
      </c>
      <c r="B6064" s="1">
        <v>42257.583333333336</v>
      </c>
      <c r="C6064">
        <v>23.9</v>
      </c>
      <c r="D6064" t="s">
        <v>5</v>
      </c>
    </row>
    <row r="6065" spans="1:4" x14ac:dyDescent="0.2">
      <c r="A6065">
        <v>2001</v>
      </c>
      <c r="B6065" s="1">
        <v>42257.625</v>
      </c>
      <c r="C6065">
        <v>24.3</v>
      </c>
      <c r="D6065" t="s">
        <v>5</v>
      </c>
    </row>
    <row r="6066" spans="1:4" x14ac:dyDescent="0.2">
      <c r="A6066">
        <v>2001</v>
      </c>
      <c r="B6066" s="1">
        <v>42257.666666666664</v>
      </c>
      <c r="C6066">
        <v>24.2</v>
      </c>
      <c r="D6066" t="s">
        <v>5</v>
      </c>
    </row>
    <row r="6067" spans="1:4" x14ac:dyDescent="0.2">
      <c r="A6067">
        <v>2001</v>
      </c>
      <c r="B6067" s="1">
        <v>42257.708333333336</v>
      </c>
      <c r="C6067">
        <v>24</v>
      </c>
      <c r="D6067" t="s">
        <v>5</v>
      </c>
    </row>
    <row r="6068" spans="1:4" x14ac:dyDescent="0.2">
      <c r="A6068">
        <v>2001</v>
      </c>
      <c r="B6068" s="1">
        <v>42257.75</v>
      </c>
      <c r="C6068">
        <v>22.6</v>
      </c>
      <c r="D6068" t="s">
        <v>5</v>
      </c>
    </row>
    <row r="6069" spans="1:4" x14ac:dyDescent="0.2">
      <c r="A6069">
        <v>2001</v>
      </c>
      <c r="B6069" s="1">
        <v>42257.791666666664</v>
      </c>
      <c r="C6069">
        <v>19.7</v>
      </c>
      <c r="D6069" t="s">
        <v>5</v>
      </c>
    </row>
    <row r="6070" spans="1:4" x14ac:dyDescent="0.2">
      <c r="A6070">
        <v>2001</v>
      </c>
      <c r="B6070" s="1">
        <v>42257.833333333336</v>
      </c>
      <c r="C6070">
        <v>18.5</v>
      </c>
      <c r="D6070" t="s">
        <v>5</v>
      </c>
    </row>
    <row r="6071" spans="1:4" x14ac:dyDescent="0.2">
      <c r="A6071">
        <v>2001</v>
      </c>
      <c r="B6071" s="1">
        <v>42257.875</v>
      </c>
      <c r="C6071">
        <v>18.600000000000001</v>
      </c>
      <c r="D6071" t="s">
        <v>5</v>
      </c>
    </row>
    <row r="6072" spans="1:4" x14ac:dyDescent="0.2">
      <c r="A6072">
        <v>2001</v>
      </c>
      <c r="B6072" s="1">
        <v>42257.916666666664</v>
      </c>
      <c r="C6072">
        <v>19.100000000000001</v>
      </c>
      <c r="D6072" t="s">
        <v>5</v>
      </c>
    </row>
    <row r="6073" spans="1:4" x14ac:dyDescent="0.2">
      <c r="A6073">
        <v>2001</v>
      </c>
      <c r="B6073" s="1">
        <v>42257.958333333336</v>
      </c>
      <c r="C6073">
        <v>19.3</v>
      </c>
      <c r="D6073" t="s">
        <v>5</v>
      </c>
    </row>
    <row r="6074" spans="1:4" x14ac:dyDescent="0.2">
      <c r="A6074">
        <v>2001</v>
      </c>
      <c r="B6074" s="1">
        <v>42258</v>
      </c>
      <c r="C6074">
        <v>18.399999999999999</v>
      </c>
      <c r="D6074" t="s">
        <v>6</v>
      </c>
    </row>
    <row r="6075" spans="1:4" x14ac:dyDescent="0.2">
      <c r="A6075">
        <v>2001</v>
      </c>
      <c r="B6075" s="1">
        <v>42258.041666666664</v>
      </c>
      <c r="C6075">
        <v>17.8</v>
      </c>
      <c r="D6075" t="s">
        <v>6</v>
      </c>
    </row>
    <row r="6076" spans="1:4" x14ac:dyDescent="0.2">
      <c r="A6076">
        <v>2001</v>
      </c>
      <c r="B6076" s="1">
        <v>42258.083333333336</v>
      </c>
      <c r="C6076">
        <v>17.3</v>
      </c>
      <c r="D6076" t="s">
        <v>6</v>
      </c>
    </row>
    <row r="6077" spans="1:4" x14ac:dyDescent="0.2">
      <c r="A6077">
        <v>2001</v>
      </c>
      <c r="B6077" s="1">
        <v>42258.125</v>
      </c>
      <c r="C6077">
        <v>16.7</v>
      </c>
      <c r="D6077" t="s">
        <v>6</v>
      </c>
    </row>
    <row r="6078" spans="1:4" x14ac:dyDescent="0.2">
      <c r="A6078">
        <v>2001</v>
      </c>
      <c r="B6078" s="1">
        <v>42258.166666666664</v>
      </c>
      <c r="C6078">
        <v>16.600000000000001</v>
      </c>
      <c r="D6078" t="s">
        <v>6</v>
      </c>
    </row>
    <row r="6079" spans="1:4" x14ac:dyDescent="0.2">
      <c r="A6079">
        <v>2001</v>
      </c>
      <c r="B6079" s="1">
        <v>42258.208333333336</v>
      </c>
      <c r="C6079">
        <v>16.100000000000001</v>
      </c>
      <c r="D6079" t="s">
        <v>6</v>
      </c>
    </row>
    <row r="6080" spans="1:4" x14ac:dyDescent="0.2">
      <c r="A6080">
        <v>2001</v>
      </c>
      <c r="B6080" s="1">
        <v>42258.25</v>
      </c>
      <c r="C6080">
        <v>15.9</v>
      </c>
      <c r="D6080" t="s">
        <v>6</v>
      </c>
    </row>
    <row r="6081" spans="1:4" x14ac:dyDescent="0.2">
      <c r="A6081">
        <v>2001</v>
      </c>
      <c r="B6081" s="1">
        <v>42258.291666666664</v>
      </c>
      <c r="C6081">
        <v>16.399999999999999</v>
      </c>
      <c r="D6081" t="s">
        <v>6</v>
      </c>
    </row>
    <row r="6082" spans="1:4" x14ac:dyDescent="0.2">
      <c r="A6082">
        <v>2001</v>
      </c>
      <c r="B6082" s="1">
        <v>42258.333333333336</v>
      </c>
      <c r="C6082">
        <v>17.100000000000001</v>
      </c>
      <c r="D6082" t="s">
        <v>6</v>
      </c>
    </row>
    <row r="6083" spans="1:4" x14ac:dyDescent="0.2">
      <c r="A6083">
        <v>2001</v>
      </c>
      <c r="B6083" s="1">
        <v>42258.375</v>
      </c>
      <c r="C6083">
        <v>18.2</v>
      </c>
      <c r="D6083" t="s">
        <v>6</v>
      </c>
    </row>
    <row r="6084" spans="1:4" x14ac:dyDescent="0.2">
      <c r="A6084">
        <v>2001</v>
      </c>
      <c r="B6084" s="1">
        <v>42258.416666666664</v>
      </c>
      <c r="C6084">
        <v>18.2</v>
      </c>
      <c r="D6084" t="s">
        <v>6</v>
      </c>
    </row>
    <row r="6085" spans="1:4" x14ac:dyDescent="0.2">
      <c r="A6085">
        <v>2001</v>
      </c>
      <c r="B6085" s="1">
        <v>42258.458333333336</v>
      </c>
      <c r="C6085">
        <v>19</v>
      </c>
      <c r="D6085" t="s">
        <v>6</v>
      </c>
    </row>
    <row r="6086" spans="1:4" x14ac:dyDescent="0.2">
      <c r="A6086">
        <v>2001</v>
      </c>
      <c r="B6086" s="1">
        <v>42258.5</v>
      </c>
      <c r="C6086">
        <v>19.100000000000001</v>
      </c>
      <c r="D6086" t="s">
        <v>6</v>
      </c>
    </row>
    <row r="6087" spans="1:4" x14ac:dyDescent="0.2">
      <c r="A6087">
        <v>2001</v>
      </c>
      <c r="B6087" s="1">
        <v>42258.541666666664</v>
      </c>
      <c r="C6087">
        <v>20.7</v>
      </c>
      <c r="D6087" t="s">
        <v>6</v>
      </c>
    </row>
    <row r="6088" spans="1:4" x14ac:dyDescent="0.2">
      <c r="A6088">
        <v>2001</v>
      </c>
      <c r="B6088" s="1">
        <v>42258.583333333336</v>
      </c>
      <c r="C6088">
        <v>22.2</v>
      </c>
      <c r="D6088" t="s">
        <v>6</v>
      </c>
    </row>
    <row r="6089" spans="1:4" x14ac:dyDescent="0.2">
      <c r="A6089">
        <v>2001</v>
      </c>
      <c r="B6089" s="1">
        <v>42258.625</v>
      </c>
      <c r="C6089">
        <v>23.2</v>
      </c>
      <c r="D6089" t="s">
        <v>6</v>
      </c>
    </row>
    <row r="6090" spans="1:4" x14ac:dyDescent="0.2">
      <c r="A6090">
        <v>2001</v>
      </c>
      <c r="B6090" s="1">
        <v>42258.666666666664</v>
      </c>
      <c r="C6090">
        <v>23.3</v>
      </c>
      <c r="D6090" t="s">
        <v>6</v>
      </c>
    </row>
    <row r="6091" spans="1:4" x14ac:dyDescent="0.2">
      <c r="A6091">
        <v>2001</v>
      </c>
      <c r="B6091" s="1">
        <v>42258.708333333336</v>
      </c>
      <c r="C6091">
        <v>23.2</v>
      </c>
      <c r="D6091" t="s">
        <v>6</v>
      </c>
    </row>
    <row r="6092" spans="1:4" x14ac:dyDescent="0.2">
      <c r="A6092">
        <v>2001</v>
      </c>
      <c r="B6092" s="1">
        <v>42258.75</v>
      </c>
      <c r="C6092">
        <v>21.7</v>
      </c>
      <c r="D6092" t="s">
        <v>6</v>
      </c>
    </row>
    <row r="6093" spans="1:4" x14ac:dyDescent="0.2">
      <c r="A6093">
        <v>2001</v>
      </c>
      <c r="B6093" s="1">
        <v>42258.791666666664</v>
      </c>
      <c r="C6093">
        <v>19.399999999999999</v>
      </c>
      <c r="D6093" t="s">
        <v>6</v>
      </c>
    </row>
    <row r="6094" spans="1:4" x14ac:dyDescent="0.2">
      <c r="A6094">
        <v>2001</v>
      </c>
      <c r="B6094" s="1">
        <v>42258.833333333336</v>
      </c>
      <c r="C6094">
        <v>18.899999999999999</v>
      </c>
      <c r="D6094" t="s">
        <v>6</v>
      </c>
    </row>
    <row r="6095" spans="1:4" x14ac:dyDescent="0.2">
      <c r="A6095">
        <v>2001</v>
      </c>
      <c r="B6095" s="1">
        <v>42258.875</v>
      </c>
      <c r="C6095">
        <v>18.600000000000001</v>
      </c>
      <c r="D6095" t="s">
        <v>6</v>
      </c>
    </row>
    <row r="6096" spans="1:4" x14ac:dyDescent="0.2">
      <c r="A6096">
        <v>2001</v>
      </c>
      <c r="B6096" s="1">
        <v>42258.916666666664</v>
      </c>
      <c r="C6096">
        <v>18.3</v>
      </c>
      <c r="D6096" t="s">
        <v>6</v>
      </c>
    </row>
    <row r="6097" spans="1:4" x14ac:dyDescent="0.2">
      <c r="A6097">
        <v>2001</v>
      </c>
      <c r="B6097" s="1">
        <v>42258.958333333336</v>
      </c>
      <c r="C6097">
        <v>18.100000000000001</v>
      </c>
      <c r="D6097" t="s">
        <v>6</v>
      </c>
    </row>
    <row r="6098" spans="1:4" x14ac:dyDescent="0.2">
      <c r="A6098">
        <v>2001</v>
      </c>
      <c r="B6098" s="1">
        <v>42259</v>
      </c>
      <c r="C6098">
        <v>18.3</v>
      </c>
      <c r="D6098" t="s">
        <v>7</v>
      </c>
    </row>
    <row r="6099" spans="1:4" x14ac:dyDescent="0.2">
      <c r="A6099">
        <v>2001</v>
      </c>
      <c r="B6099" s="1">
        <v>42259.041666666664</v>
      </c>
      <c r="C6099">
        <v>17.600000000000001</v>
      </c>
      <c r="D6099" t="s">
        <v>7</v>
      </c>
    </row>
    <row r="6100" spans="1:4" x14ac:dyDescent="0.2">
      <c r="A6100">
        <v>2001</v>
      </c>
      <c r="B6100" s="1">
        <v>42259.083333333336</v>
      </c>
      <c r="C6100">
        <v>17.3</v>
      </c>
      <c r="D6100" t="s">
        <v>7</v>
      </c>
    </row>
    <row r="6101" spans="1:4" x14ac:dyDescent="0.2">
      <c r="A6101">
        <v>2001</v>
      </c>
      <c r="B6101" s="1">
        <v>42259.125</v>
      </c>
      <c r="C6101">
        <v>17.2</v>
      </c>
      <c r="D6101" t="s">
        <v>7</v>
      </c>
    </row>
    <row r="6102" spans="1:4" x14ac:dyDescent="0.2">
      <c r="A6102">
        <v>2001</v>
      </c>
      <c r="B6102" s="1">
        <v>42259.166666666664</v>
      </c>
      <c r="C6102">
        <v>16.899999999999999</v>
      </c>
      <c r="D6102" t="s">
        <v>7</v>
      </c>
    </row>
    <row r="6103" spans="1:4" x14ac:dyDescent="0.2">
      <c r="A6103">
        <v>2001</v>
      </c>
      <c r="B6103" s="1">
        <v>42259.208333333336</v>
      </c>
      <c r="C6103">
        <v>15.9</v>
      </c>
      <c r="D6103" t="s">
        <v>7</v>
      </c>
    </row>
    <row r="6104" spans="1:4" x14ac:dyDescent="0.2">
      <c r="A6104">
        <v>2001</v>
      </c>
      <c r="B6104" s="1">
        <v>42259.25</v>
      </c>
      <c r="C6104">
        <v>14.8</v>
      </c>
      <c r="D6104" t="s">
        <v>7</v>
      </c>
    </row>
    <row r="6105" spans="1:4" x14ac:dyDescent="0.2">
      <c r="A6105">
        <v>2001</v>
      </c>
      <c r="B6105" s="1">
        <v>42259.291666666664</v>
      </c>
      <c r="C6105">
        <v>15.8</v>
      </c>
      <c r="D6105" t="s">
        <v>7</v>
      </c>
    </row>
    <row r="6106" spans="1:4" x14ac:dyDescent="0.2">
      <c r="A6106">
        <v>2001</v>
      </c>
      <c r="B6106" s="1">
        <v>42259.333333333336</v>
      </c>
      <c r="C6106">
        <v>18.8</v>
      </c>
      <c r="D6106" t="s">
        <v>7</v>
      </c>
    </row>
    <row r="6107" spans="1:4" x14ac:dyDescent="0.2">
      <c r="A6107">
        <v>2001</v>
      </c>
      <c r="B6107" s="1">
        <v>42259.375</v>
      </c>
      <c r="C6107">
        <v>21.1</v>
      </c>
      <c r="D6107" t="s">
        <v>7</v>
      </c>
    </row>
    <row r="6108" spans="1:4" x14ac:dyDescent="0.2">
      <c r="A6108">
        <v>2001</v>
      </c>
      <c r="B6108" s="1">
        <v>42259.416666666664</v>
      </c>
      <c r="C6108">
        <v>22</v>
      </c>
      <c r="D6108" t="s">
        <v>7</v>
      </c>
    </row>
    <row r="6109" spans="1:4" x14ac:dyDescent="0.2">
      <c r="A6109">
        <v>2001</v>
      </c>
      <c r="B6109" s="1">
        <v>42259.458333333336</v>
      </c>
      <c r="C6109">
        <v>23</v>
      </c>
      <c r="D6109" t="s">
        <v>7</v>
      </c>
    </row>
    <row r="6110" spans="1:4" x14ac:dyDescent="0.2">
      <c r="A6110">
        <v>2001</v>
      </c>
      <c r="B6110" s="1">
        <v>42259.5</v>
      </c>
      <c r="C6110">
        <v>24</v>
      </c>
      <c r="D6110" t="s">
        <v>7</v>
      </c>
    </row>
    <row r="6111" spans="1:4" x14ac:dyDescent="0.2">
      <c r="A6111">
        <v>2001</v>
      </c>
      <c r="B6111" s="1">
        <v>42259.541666666664</v>
      </c>
      <c r="C6111">
        <v>24.2</v>
      </c>
      <c r="D6111" t="s">
        <v>7</v>
      </c>
    </row>
    <row r="6112" spans="1:4" x14ac:dyDescent="0.2">
      <c r="A6112">
        <v>2001</v>
      </c>
      <c r="B6112" s="1">
        <v>42259.583333333336</v>
      </c>
      <c r="C6112">
        <v>24.6</v>
      </c>
      <c r="D6112" t="s">
        <v>7</v>
      </c>
    </row>
    <row r="6113" spans="1:4" x14ac:dyDescent="0.2">
      <c r="A6113">
        <v>2001</v>
      </c>
      <c r="B6113" s="1">
        <v>42259.625</v>
      </c>
      <c r="C6113">
        <v>25.2</v>
      </c>
      <c r="D6113" t="s">
        <v>7</v>
      </c>
    </row>
    <row r="6114" spans="1:4" x14ac:dyDescent="0.2">
      <c r="A6114">
        <v>2001</v>
      </c>
      <c r="B6114" s="1">
        <v>42259.666666666664</v>
      </c>
      <c r="C6114">
        <v>24.6</v>
      </c>
      <c r="D6114" t="s">
        <v>7</v>
      </c>
    </row>
    <row r="6115" spans="1:4" x14ac:dyDescent="0.2">
      <c r="A6115">
        <v>2001</v>
      </c>
      <c r="B6115" s="1">
        <v>42259.708333333336</v>
      </c>
      <c r="C6115">
        <v>23.2</v>
      </c>
      <c r="D6115" t="s">
        <v>7</v>
      </c>
    </row>
    <row r="6116" spans="1:4" x14ac:dyDescent="0.2">
      <c r="A6116">
        <v>2001</v>
      </c>
      <c r="B6116" s="1">
        <v>42259.75</v>
      </c>
      <c r="C6116">
        <v>22.7</v>
      </c>
      <c r="D6116" t="s">
        <v>7</v>
      </c>
    </row>
    <row r="6117" spans="1:4" x14ac:dyDescent="0.2">
      <c r="A6117">
        <v>2001</v>
      </c>
      <c r="B6117" s="1">
        <v>42259.791666666664</v>
      </c>
      <c r="C6117">
        <v>22.3</v>
      </c>
      <c r="D6117" t="s">
        <v>7</v>
      </c>
    </row>
    <row r="6118" spans="1:4" x14ac:dyDescent="0.2">
      <c r="A6118">
        <v>2001</v>
      </c>
      <c r="B6118" s="1">
        <v>42259.833333333336</v>
      </c>
      <c r="C6118">
        <v>21.9</v>
      </c>
      <c r="D6118" t="s">
        <v>7</v>
      </c>
    </row>
    <row r="6119" spans="1:4" x14ac:dyDescent="0.2">
      <c r="A6119">
        <v>2001</v>
      </c>
      <c r="B6119" s="1">
        <v>42259.875</v>
      </c>
      <c r="C6119">
        <v>21.3</v>
      </c>
      <c r="D6119" t="s">
        <v>7</v>
      </c>
    </row>
    <row r="6120" spans="1:4" x14ac:dyDescent="0.2">
      <c r="A6120">
        <v>2001</v>
      </c>
      <c r="B6120" s="1">
        <v>42259.916666666664</v>
      </c>
      <c r="C6120">
        <v>20.8</v>
      </c>
      <c r="D6120" t="s">
        <v>7</v>
      </c>
    </row>
    <row r="6121" spans="1:4" x14ac:dyDescent="0.2">
      <c r="A6121">
        <v>2001</v>
      </c>
      <c r="B6121" s="1">
        <v>42259.958333333336</v>
      </c>
      <c r="C6121">
        <v>20.399999999999999</v>
      </c>
      <c r="D6121" t="s">
        <v>7</v>
      </c>
    </row>
    <row r="6122" spans="1:4" x14ac:dyDescent="0.2">
      <c r="A6122">
        <v>2001</v>
      </c>
      <c r="B6122" s="1">
        <v>42260</v>
      </c>
      <c r="C6122">
        <v>19.899999999999999</v>
      </c>
      <c r="D6122" t="s">
        <v>8</v>
      </c>
    </row>
    <row r="6123" spans="1:4" x14ac:dyDescent="0.2">
      <c r="A6123">
        <v>2001</v>
      </c>
      <c r="B6123" s="1">
        <v>42260.041666666664</v>
      </c>
      <c r="C6123">
        <v>19.5</v>
      </c>
      <c r="D6123" t="s">
        <v>8</v>
      </c>
    </row>
    <row r="6124" spans="1:4" x14ac:dyDescent="0.2">
      <c r="A6124">
        <v>2001</v>
      </c>
      <c r="B6124" s="1">
        <v>42260.083333333336</v>
      </c>
      <c r="C6124">
        <v>19.2</v>
      </c>
      <c r="D6124" t="s">
        <v>8</v>
      </c>
    </row>
    <row r="6125" spans="1:4" x14ac:dyDescent="0.2">
      <c r="A6125">
        <v>2001</v>
      </c>
      <c r="B6125" s="1">
        <v>42260.125</v>
      </c>
      <c r="C6125">
        <v>19</v>
      </c>
      <c r="D6125" t="s">
        <v>8</v>
      </c>
    </row>
    <row r="6126" spans="1:4" x14ac:dyDescent="0.2">
      <c r="A6126">
        <v>2001</v>
      </c>
      <c r="B6126" s="1">
        <v>42260.166666666664</v>
      </c>
      <c r="C6126">
        <v>18.600000000000001</v>
      </c>
      <c r="D6126" t="s">
        <v>8</v>
      </c>
    </row>
    <row r="6127" spans="1:4" x14ac:dyDescent="0.2">
      <c r="A6127">
        <v>2001</v>
      </c>
      <c r="B6127" s="1">
        <v>42260.208333333336</v>
      </c>
      <c r="C6127">
        <v>17.8</v>
      </c>
      <c r="D6127" t="s">
        <v>8</v>
      </c>
    </row>
    <row r="6128" spans="1:4" x14ac:dyDescent="0.2">
      <c r="A6128">
        <v>2001</v>
      </c>
      <c r="B6128" s="1">
        <v>42260.25</v>
      </c>
      <c r="C6128">
        <v>17.600000000000001</v>
      </c>
      <c r="D6128" t="s">
        <v>8</v>
      </c>
    </row>
    <row r="6129" spans="1:4" x14ac:dyDescent="0.2">
      <c r="A6129">
        <v>2001</v>
      </c>
      <c r="B6129" s="1">
        <v>42260.291666666664</v>
      </c>
      <c r="C6129">
        <v>18.399999999999999</v>
      </c>
      <c r="D6129" t="s">
        <v>8</v>
      </c>
    </row>
    <row r="6130" spans="1:4" x14ac:dyDescent="0.2">
      <c r="A6130">
        <v>2001</v>
      </c>
      <c r="B6130" s="1">
        <v>42260.333333333336</v>
      </c>
      <c r="C6130">
        <v>19.3</v>
      </c>
      <c r="D6130" t="s">
        <v>8</v>
      </c>
    </row>
    <row r="6131" spans="1:4" x14ac:dyDescent="0.2">
      <c r="A6131">
        <v>2001</v>
      </c>
      <c r="B6131" s="1">
        <v>42260.375</v>
      </c>
      <c r="C6131">
        <v>19.5</v>
      </c>
      <c r="D6131" t="s">
        <v>8</v>
      </c>
    </row>
    <row r="6132" spans="1:4" x14ac:dyDescent="0.2">
      <c r="A6132">
        <v>2001</v>
      </c>
      <c r="B6132" s="1">
        <v>42260.416666666664</v>
      </c>
      <c r="C6132">
        <v>18.7</v>
      </c>
      <c r="D6132" t="s">
        <v>8</v>
      </c>
    </row>
    <row r="6133" spans="1:4" x14ac:dyDescent="0.2">
      <c r="A6133">
        <v>2001</v>
      </c>
      <c r="B6133" s="1">
        <v>42260.458333333336</v>
      </c>
      <c r="C6133">
        <v>17.899999999999999</v>
      </c>
      <c r="D6133" t="s">
        <v>8</v>
      </c>
    </row>
    <row r="6134" spans="1:4" x14ac:dyDescent="0.2">
      <c r="A6134">
        <v>2001</v>
      </c>
      <c r="B6134" s="1">
        <v>42260.5</v>
      </c>
      <c r="C6134">
        <v>17.3</v>
      </c>
      <c r="D6134" t="s">
        <v>8</v>
      </c>
    </row>
    <row r="6135" spans="1:4" x14ac:dyDescent="0.2">
      <c r="A6135">
        <v>2001</v>
      </c>
      <c r="B6135" s="1">
        <v>42260.541666666664</v>
      </c>
      <c r="C6135">
        <v>17.600000000000001</v>
      </c>
      <c r="D6135" t="s">
        <v>8</v>
      </c>
    </row>
    <row r="6136" spans="1:4" x14ac:dyDescent="0.2">
      <c r="A6136">
        <v>2001</v>
      </c>
      <c r="B6136" s="1">
        <v>42260.583333333336</v>
      </c>
      <c r="C6136">
        <v>20</v>
      </c>
      <c r="D6136" t="s">
        <v>8</v>
      </c>
    </row>
    <row r="6137" spans="1:4" x14ac:dyDescent="0.2">
      <c r="A6137">
        <v>2001</v>
      </c>
      <c r="B6137" s="1">
        <v>42260.625</v>
      </c>
      <c r="C6137">
        <v>20.9</v>
      </c>
      <c r="D6137" t="s">
        <v>8</v>
      </c>
    </row>
    <row r="6138" spans="1:4" x14ac:dyDescent="0.2">
      <c r="A6138">
        <v>2001</v>
      </c>
      <c r="B6138" s="1">
        <v>42260.666666666664</v>
      </c>
      <c r="C6138">
        <v>20</v>
      </c>
      <c r="D6138" t="s">
        <v>8</v>
      </c>
    </row>
    <row r="6139" spans="1:4" x14ac:dyDescent="0.2">
      <c r="A6139">
        <v>2001</v>
      </c>
      <c r="B6139" s="1">
        <v>42260.708333333336</v>
      </c>
      <c r="C6139">
        <v>20.100000000000001</v>
      </c>
      <c r="D6139" t="s">
        <v>8</v>
      </c>
    </row>
    <row r="6140" spans="1:4" x14ac:dyDescent="0.2">
      <c r="A6140">
        <v>2001</v>
      </c>
      <c r="B6140" s="1">
        <v>42260.75</v>
      </c>
      <c r="C6140">
        <v>19.3</v>
      </c>
      <c r="D6140" t="s">
        <v>8</v>
      </c>
    </row>
    <row r="6141" spans="1:4" x14ac:dyDescent="0.2">
      <c r="A6141">
        <v>2001</v>
      </c>
      <c r="B6141" s="1">
        <v>42260.791666666664</v>
      </c>
      <c r="C6141">
        <v>18.399999999999999</v>
      </c>
      <c r="D6141" t="s">
        <v>8</v>
      </c>
    </row>
    <row r="6142" spans="1:4" x14ac:dyDescent="0.2">
      <c r="A6142">
        <v>2001</v>
      </c>
      <c r="B6142" s="1">
        <v>42260.833333333336</v>
      </c>
      <c r="C6142">
        <v>18.3</v>
      </c>
      <c r="D6142" t="s">
        <v>8</v>
      </c>
    </row>
    <row r="6143" spans="1:4" x14ac:dyDescent="0.2">
      <c r="A6143">
        <v>2001</v>
      </c>
      <c r="B6143" s="1">
        <v>42260.875</v>
      </c>
      <c r="C6143">
        <v>18.3</v>
      </c>
      <c r="D6143" t="s">
        <v>8</v>
      </c>
    </row>
    <row r="6144" spans="1:4" x14ac:dyDescent="0.2">
      <c r="A6144">
        <v>2001</v>
      </c>
      <c r="B6144" s="1">
        <v>42260.916666666664</v>
      </c>
      <c r="C6144">
        <v>18.3</v>
      </c>
      <c r="D6144" t="s">
        <v>8</v>
      </c>
    </row>
    <row r="6145" spans="1:4" x14ac:dyDescent="0.2">
      <c r="A6145">
        <v>2001</v>
      </c>
      <c r="B6145" s="1">
        <v>42260.958333333336</v>
      </c>
      <c r="C6145">
        <v>17.899999999999999</v>
      </c>
      <c r="D6145" t="s">
        <v>8</v>
      </c>
    </row>
    <row r="6146" spans="1:4" x14ac:dyDescent="0.2">
      <c r="A6146">
        <v>2001</v>
      </c>
      <c r="B6146" s="1">
        <v>42261</v>
      </c>
      <c r="C6146">
        <v>17.600000000000001</v>
      </c>
      <c r="D6146" t="s">
        <v>9</v>
      </c>
    </row>
    <row r="6147" spans="1:4" x14ac:dyDescent="0.2">
      <c r="A6147">
        <v>2001</v>
      </c>
      <c r="B6147" s="1">
        <v>42261.041666666664</v>
      </c>
      <c r="C6147">
        <v>17.5</v>
      </c>
      <c r="D6147" t="s">
        <v>9</v>
      </c>
    </row>
    <row r="6148" spans="1:4" x14ac:dyDescent="0.2">
      <c r="A6148">
        <v>2001</v>
      </c>
      <c r="B6148" s="1">
        <v>42261.083333333336</v>
      </c>
      <c r="C6148">
        <v>17.3</v>
      </c>
      <c r="D6148" t="s">
        <v>9</v>
      </c>
    </row>
    <row r="6149" spans="1:4" x14ac:dyDescent="0.2">
      <c r="A6149">
        <v>2001</v>
      </c>
      <c r="B6149" s="1">
        <v>42261.125</v>
      </c>
      <c r="C6149">
        <v>17.399999999999999</v>
      </c>
      <c r="D6149" t="s">
        <v>9</v>
      </c>
    </row>
    <row r="6150" spans="1:4" x14ac:dyDescent="0.2">
      <c r="A6150">
        <v>2001</v>
      </c>
      <c r="B6150" s="1">
        <v>42261.166666666664</v>
      </c>
      <c r="C6150">
        <v>17.5</v>
      </c>
      <c r="D6150" t="s">
        <v>9</v>
      </c>
    </row>
    <row r="6151" spans="1:4" x14ac:dyDescent="0.2">
      <c r="A6151">
        <v>2001</v>
      </c>
      <c r="B6151" s="1">
        <v>42261.208333333336</v>
      </c>
      <c r="C6151">
        <v>17.600000000000001</v>
      </c>
      <c r="D6151" t="s">
        <v>9</v>
      </c>
    </row>
    <row r="6152" spans="1:4" x14ac:dyDescent="0.2">
      <c r="A6152">
        <v>2001</v>
      </c>
      <c r="B6152" s="1">
        <v>42261.25</v>
      </c>
      <c r="C6152">
        <v>17.7</v>
      </c>
      <c r="D6152" t="s">
        <v>9</v>
      </c>
    </row>
    <row r="6153" spans="1:4" x14ac:dyDescent="0.2">
      <c r="A6153">
        <v>2001</v>
      </c>
      <c r="B6153" s="1">
        <v>42261.291666666664</v>
      </c>
      <c r="C6153">
        <v>17.7</v>
      </c>
      <c r="D6153" t="s">
        <v>9</v>
      </c>
    </row>
    <row r="6154" spans="1:4" x14ac:dyDescent="0.2">
      <c r="A6154">
        <v>2001</v>
      </c>
      <c r="B6154" s="1">
        <v>42261.333333333336</v>
      </c>
      <c r="C6154">
        <v>17.8</v>
      </c>
      <c r="D6154" t="s">
        <v>9</v>
      </c>
    </row>
    <row r="6155" spans="1:4" x14ac:dyDescent="0.2">
      <c r="A6155">
        <v>2001</v>
      </c>
      <c r="B6155" s="1">
        <v>42261.375</v>
      </c>
      <c r="C6155">
        <v>17.7</v>
      </c>
      <c r="D6155" t="s">
        <v>9</v>
      </c>
    </row>
    <row r="6156" spans="1:4" x14ac:dyDescent="0.2">
      <c r="A6156">
        <v>2001</v>
      </c>
      <c r="B6156" s="1">
        <v>42261.416666666664</v>
      </c>
      <c r="C6156">
        <v>18</v>
      </c>
      <c r="D6156" t="s">
        <v>9</v>
      </c>
    </row>
    <row r="6157" spans="1:4" x14ac:dyDescent="0.2">
      <c r="A6157">
        <v>2001</v>
      </c>
      <c r="B6157" s="1">
        <v>42261.458333333336</v>
      </c>
      <c r="C6157">
        <v>18.899999999999999</v>
      </c>
      <c r="D6157" t="s">
        <v>9</v>
      </c>
    </row>
    <row r="6158" spans="1:4" x14ac:dyDescent="0.2">
      <c r="A6158">
        <v>2001</v>
      </c>
      <c r="B6158" s="1">
        <v>42261.5</v>
      </c>
      <c r="C6158">
        <v>19.600000000000001</v>
      </c>
      <c r="D6158" t="s">
        <v>9</v>
      </c>
    </row>
    <row r="6159" spans="1:4" x14ac:dyDescent="0.2">
      <c r="A6159">
        <v>2001</v>
      </c>
      <c r="B6159" s="1">
        <v>42261.541666666664</v>
      </c>
      <c r="C6159">
        <v>21.8</v>
      </c>
      <c r="D6159" t="s">
        <v>9</v>
      </c>
    </row>
    <row r="6160" spans="1:4" x14ac:dyDescent="0.2">
      <c r="A6160">
        <v>2001</v>
      </c>
      <c r="B6160" s="1">
        <v>42261.583333333336</v>
      </c>
      <c r="C6160">
        <v>23.5</v>
      </c>
      <c r="D6160" t="s">
        <v>9</v>
      </c>
    </row>
    <row r="6161" spans="1:4" x14ac:dyDescent="0.2">
      <c r="A6161">
        <v>2001</v>
      </c>
      <c r="B6161" s="1">
        <v>42261.625</v>
      </c>
      <c r="C6161">
        <v>25</v>
      </c>
      <c r="D6161" t="s">
        <v>9</v>
      </c>
    </row>
    <row r="6162" spans="1:4" x14ac:dyDescent="0.2">
      <c r="A6162">
        <v>2001</v>
      </c>
      <c r="B6162" s="1">
        <v>42261.666666666664</v>
      </c>
      <c r="C6162">
        <v>25</v>
      </c>
      <c r="D6162" t="s">
        <v>9</v>
      </c>
    </row>
    <row r="6163" spans="1:4" x14ac:dyDescent="0.2">
      <c r="A6163">
        <v>2001</v>
      </c>
      <c r="B6163" s="1">
        <v>42261.708333333336</v>
      </c>
      <c r="C6163">
        <v>25.1</v>
      </c>
      <c r="D6163" t="s">
        <v>9</v>
      </c>
    </row>
    <row r="6164" spans="1:4" x14ac:dyDescent="0.2">
      <c r="A6164">
        <v>2001</v>
      </c>
      <c r="B6164" s="1">
        <v>42261.75</v>
      </c>
      <c r="C6164">
        <v>24.6</v>
      </c>
      <c r="D6164" t="s">
        <v>9</v>
      </c>
    </row>
    <row r="6165" spans="1:4" x14ac:dyDescent="0.2">
      <c r="A6165">
        <v>2001</v>
      </c>
      <c r="B6165" s="1">
        <v>42261.791666666664</v>
      </c>
      <c r="C6165">
        <v>23.1</v>
      </c>
      <c r="D6165" t="s">
        <v>9</v>
      </c>
    </row>
    <row r="6166" spans="1:4" x14ac:dyDescent="0.2">
      <c r="A6166">
        <v>2001</v>
      </c>
      <c r="B6166" s="1">
        <v>42261.833333333336</v>
      </c>
      <c r="C6166">
        <v>21.4</v>
      </c>
      <c r="D6166" t="s">
        <v>9</v>
      </c>
    </row>
    <row r="6167" spans="1:4" x14ac:dyDescent="0.2">
      <c r="A6167">
        <v>2001</v>
      </c>
      <c r="B6167" s="1">
        <v>42261.875</v>
      </c>
      <c r="C6167">
        <v>19.7</v>
      </c>
      <c r="D6167" t="s">
        <v>9</v>
      </c>
    </row>
    <row r="6168" spans="1:4" x14ac:dyDescent="0.2">
      <c r="A6168">
        <v>2001</v>
      </c>
      <c r="B6168" s="1">
        <v>42261.916666666664</v>
      </c>
      <c r="C6168">
        <v>19.2</v>
      </c>
      <c r="D6168" t="s">
        <v>9</v>
      </c>
    </row>
    <row r="6169" spans="1:4" x14ac:dyDescent="0.2">
      <c r="A6169">
        <v>2001</v>
      </c>
      <c r="B6169" s="1">
        <v>42261.958333333336</v>
      </c>
      <c r="C6169">
        <v>19.3</v>
      </c>
      <c r="D6169" t="s">
        <v>9</v>
      </c>
    </row>
    <row r="6170" spans="1:4" x14ac:dyDescent="0.2">
      <c r="A6170">
        <v>2001</v>
      </c>
      <c r="B6170" s="1">
        <v>42262</v>
      </c>
      <c r="C6170">
        <v>19.600000000000001</v>
      </c>
      <c r="D6170" t="s">
        <v>3</v>
      </c>
    </row>
    <row r="6171" spans="1:4" x14ac:dyDescent="0.2">
      <c r="A6171">
        <v>2001</v>
      </c>
      <c r="B6171" s="1">
        <v>42262.041666666664</v>
      </c>
      <c r="C6171">
        <v>18.8</v>
      </c>
      <c r="D6171" t="s">
        <v>3</v>
      </c>
    </row>
    <row r="6172" spans="1:4" x14ac:dyDescent="0.2">
      <c r="A6172">
        <v>2001</v>
      </c>
      <c r="B6172" s="1">
        <v>42262.083333333336</v>
      </c>
      <c r="C6172">
        <v>17.899999999999999</v>
      </c>
      <c r="D6172" t="s">
        <v>3</v>
      </c>
    </row>
    <row r="6173" spans="1:4" x14ac:dyDescent="0.2">
      <c r="A6173">
        <v>2001</v>
      </c>
      <c r="B6173" s="1">
        <v>42262.125</v>
      </c>
      <c r="C6173">
        <v>18.100000000000001</v>
      </c>
      <c r="D6173" t="s">
        <v>3</v>
      </c>
    </row>
    <row r="6174" spans="1:4" x14ac:dyDescent="0.2">
      <c r="A6174">
        <v>2001</v>
      </c>
      <c r="B6174" s="1">
        <v>42262.166666666664</v>
      </c>
      <c r="C6174">
        <v>18.600000000000001</v>
      </c>
      <c r="D6174" t="s">
        <v>3</v>
      </c>
    </row>
    <row r="6175" spans="1:4" x14ac:dyDescent="0.2">
      <c r="A6175">
        <v>2001</v>
      </c>
      <c r="B6175" s="1">
        <v>42262.208333333336</v>
      </c>
      <c r="C6175">
        <v>18.399999999999999</v>
      </c>
      <c r="D6175" t="s">
        <v>3</v>
      </c>
    </row>
    <row r="6176" spans="1:4" x14ac:dyDescent="0.2">
      <c r="A6176">
        <v>2001</v>
      </c>
      <c r="B6176" s="1">
        <v>42262.25</v>
      </c>
      <c r="C6176">
        <v>17.899999999999999</v>
      </c>
      <c r="D6176" t="s">
        <v>3</v>
      </c>
    </row>
    <row r="6177" spans="1:4" x14ac:dyDescent="0.2">
      <c r="A6177">
        <v>2001</v>
      </c>
      <c r="B6177" s="1">
        <v>42262.291666666664</v>
      </c>
      <c r="C6177">
        <v>17.600000000000001</v>
      </c>
      <c r="D6177" t="s">
        <v>3</v>
      </c>
    </row>
    <row r="6178" spans="1:4" x14ac:dyDescent="0.2">
      <c r="A6178">
        <v>2001</v>
      </c>
      <c r="B6178" s="1">
        <v>42262.333333333336</v>
      </c>
      <c r="C6178">
        <v>19.3</v>
      </c>
      <c r="D6178" t="s">
        <v>3</v>
      </c>
    </row>
    <row r="6179" spans="1:4" x14ac:dyDescent="0.2">
      <c r="A6179">
        <v>2001</v>
      </c>
      <c r="B6179" s="1">
        <v>42262.375</v>
      </c>
      <c r="C6179">
        <v>22.2</v>
      </c>
      <c r="D6179" t="s">
        <v>3</v>
      </c>
    </row>
    <row r="6180" spans="1:4" x14ac:dyDescent="0.2">
      <c r="A6180">
        <v>2001</v>
      </c>
      <c r="B6180" s="1">
        <v>42262.416666666664</v>
      </c>
      <c r="C6180">
        <v>23.9</v>
      </c>
      <c r="D6180" t="s">
        <v>3</v>
      </c>
    </row>
    <row r="6181" spans="1:4" x14ac:dyDescent="0.2">
      <c r="A6181">
        <v>2001</v>
      </c>
      <c r="B6181" s="1">
        <v>42262.458333333336</v>
      </c>
      <c r="C6181">
        <v>24.5</v>
      </c>
      <c r="D6181" t="s">
        <v>3</v>
      </c>
    </row>
    <row r="6182" spans="1:4" x14ac:dyDescent="0.2">
      <c r="A6182">
        <v>2001</v>
      </c>
      <c r="B6182" s="1">
        <v>42262.5</v>
      </c>
      <c r="C6182">
        <v>25.2</v>
      </c>
      <c r="D6182" t="s">
        <v>3</v>
      </c>
    </row>
    <row r="6183" spans="1:4" x14ac:dyDescent="0.2">
      <c r="A6183">
        <v>2001</v>
      </c>
      <c r="B6183" s="1">
        <v>42262.541666666664</v>
      </c>
      <c r="C6183">
        <v>25.8</v>
      </c>
      <c r="D6183" t="s">
        <v>3</v>
      </c>
    </row>
    <row r="6184" spans="1:4" x14ac:dyDescent="0.2">
      <c r="A6184">
        <v>2001</v>
      </c>
      <c r="B6184" s="1">
        <v>42262.583333333336</v>
      </c>
      <c r="C6184">
        <v>26.4</v>
      </c>
      <c r="D6184" t="s">
        <v>3</v>
      </c>
    </row>
    <row r="6185" spans="1:4" x14ac:dyDescent="0.2">
      <c r="A6185">
        <v>2001</v>
      </c>
      <c r="B6185" s="1">
        <v>42262.625</v>
      </c>
      <c r="C6185">
        <v>25.6</v>
      </c>
      <c r="D6185" t="s">
        <v>3</v>
      </c>
    </row>
    <row r="6186" spans="1:4" x14ac:dyDescent="0.2">
      <c r="A6186">
        <v>2001</v>
      </c>
      <c r="B6186" s="1">
        <v>42262.666666666664</v>
      </c>
      <c r="C6186">
        <v>25</v>
      </c>
      <c r="D6186" t="s">
        <v>3</v>
      </c>
    </row>
    <row r="6187" spans="1:4" x14ac:dyDescent="0.2">
      <c r="A6187">
        <v>2001</v>
      </c>
      <c r="B6187" s="1">
        <v>42262.708333333336</v>
      </c>
      <c r="C6187">
        <v>23.9</v>
      </c>
      <c r="D6187" t="s">
        <v>3</v>
      </c>
    </row>
    <row r="6188" spans="1:4" x14ac:dyDescent="0.2">
      <c r="A6188">
        <v>2001</v>
      </c>
      <c r="B6188" s="1">
        <v>42262.75</v>
      </c>
      <c r="C6188">
        <v>23.4</v>
      </c>
      <c r="D6188" t="s">
        <v>3</v>
      </c>
    </row>
    <row r="6189" spans="1:4" x14ac:dyDescent="0.2">
      <c r="A6189">
        <v>2001</v>
      </c>
      <c r="B6189" s="1">
        <v>42262.791666666664</v>
      </c>
      <c r="C6189">
        <v>21.5</v>
      </c>
      <c r="D6189" t="s">
        <v>3</v>
      </c>
    </row>
    <row r="6190" spans="1:4" x14ac:dyDescent="0.2">
      <c r="A6190">
        <v>2001</v>
      </c>
      <c r="B6190" s="1">
        <v>42262.833333333336</v>
      </c>
      <c r="C6190">
        <v>19.7</v>
      </c>
      <c r="D6190" t="s">
        <v>3</v>
      </c>
    </row>
    <row r="6191" spans="1:4" x14ac:dyDescent="0.2">
      <c r="A6191">
        <v>2001</v>
      </c>
      <c r="B6191" s="1">
        <v>42262.875</v>
      </c>
      <c r="C6191">
        <v>19.399999999999999</v>
      </c>
      <c r="D6191" t="s">
        <v>3</v>
      </c>
    </row>
    <row r="6192" spans="1:4" x14ac:dyDescent="0.2">
      <c r="A6192">
        <v>2001</v>
      </c>
      <c r="B6192" s="1">
        <v>42262.916666666664</v>
      </c>
      <c r="C6192">
        <v>18.100000000000001</v>
      </c>
      <c r="D6192" t="s">
        <v>3</v>
      </c>
    </row>
    <row r="6193" spans="1:4" x14ac:dyDescent="0.2">
      <c r="A6193">
        <v>2001</v>
      </c>
      <c r="B6193" s="1">
        <v>42262.958333333336</v>
      </c>
      <c r="C6193">
        <v>18.5</v>
      </c>
      <c r="D6193" t="s">
        <v>3</v>
      </c>
    </row>
    <row r="6194" spans="1:4" x14ac:dyDescent="0.2">
      <c r="A6194">
        <v>2001</v>
      </c>
      <c r="B6194" s="1">
        <v>42263</v>
      </c>
      <c r="C6194">
        <v>19.3</v>
      </c>
      <c r="D6194" t="s">
        <v>4</v>
      </c>
    </row>
    <row r="6195" spans="1:4" x14ac:dyDescent="0.2">
      <c r="A6195">
        <v>2001</v>
      </c>
      <c r="B6195" s="1">
        <v>42263.041666666664</v>
      </c>
      <c r="C6195">
        <v>18.600000000000001</v>
      </c>
      <c r="D6195" t="s">
        <v>4</v>
      </c>
    </row>
    <row r="6196" spans="1:4" x14ac:dyDescent="0.2">
      <c r="A6196">
        <v>2001</v>
      </c>
      <c r="B6196" s="1">
        <v>42263.083333333336</v>
      </c>
      <c r="C6196">
        <v>17.7</v>
      </c>
      <c r="D6196" t="s">
        <v>4</v>
      </c>
    </row>
    <row r="6197" spans="1:4" x14ac:dyDescent="0.2">
      <c r="A6197">
        <v>2001</v>
      </c>
      <c r="B6197" s="1">
        <v>42263.125</v>
      </c>
      <c r="C6197">
        <v>18.100000000000001</v>
      </c>
      <c r="D6197" t="s">
        <v>4</v>
      </c>
    </row>
    <row r="6198" spans="1:4" x14ac:dyDescent="0.2">
      <c r="A6198">
        <v>2001</v>
      </c>
      <c r="B6198" s="1">
        <v>42263.166666666664</v>
      </c>
      <c r="C6198">
        <v>18.399999999999999</v>
      </c>
      <c r="D6198" t="s">
        <v>4</v>
      </c>
    </row>
    <row r="6199" spans="1:4" x14ac:dyDescent="0.2">
      <c r="A6199">
        <v>2001</v>
      </c>
      <c r="B6199" s="1">
        <v>42263.208333333336</v>
      </c>
      <c r="C6199">
        <v>18.100000000000001</v>
      </c>
      <c r="D6199" t="s">
        <v>4</v>
      </c>
    </row>
    <row r="6200" spans="1:4" x14ac:dyDescent="0.2">
      <c r="A6200">
        <v>2001</v>
      </c>
      <c r="B6200" s="1">
        <v>42263.25</v>
      </c>
      <c r="C6200">
        <v>17.899999999999999</v>
      </c>
      <c r="D6200" t="s">
        <v>4</v>
      </c>
    </row>
    <row r="6201" spans="1:4" x14ac:dyDescent="0.2">
      <c r="A6201">
        <v>2001</v>
      </c>
      <c r="B6201" s="1">
        <v>42263.291666666664</v>
      </c>
      <c r="C6201">
        <v>17.899999999999999</v>
      </c>
      <c r="D6201" t="s">
        <v>4</v>
      </c>
    </row>
    <row r="6202" spans="1:4" x14ac:dyDescent="0.2">
      <c r="A6202">
        <v>2001</v>
      </c>
      <c r="B6202" s="1">
        <v>42263.333333333336</v>
      </c>
      <c r="C6202">
        <v>18.100000000000001</v>
      </c>
      <c r="D6202" t="s">
        <v>4</v>
      </c>
    </row>
    <row r="6203" spans="1:4" x14ac:dyDescent="0.2">
      <c r="A6203">
        <v>2001</v>
      </c>
      <c r="B6203" s="1">
        <v>42263.375</v>
      </c>
      <c r="C6203">
        <v>17.899999999999999</v>
      </c>
      <c r="D6203" t="s">
        <v>4</v>
      </c>
    </row>
    <row r="6204" spans="1:4" x14ac:dyDescent="0.2">
      <c r="A6204">
        <v>2001</v>
      </c>
      <c r="B6204" s="1">
        <v>42263.416666666664</v>
      </c>
      <c r="C6204">
        <v>17.8</v>
      </c>
      <c r="D6204" t="s">
        <v>4</v>
      </c>
    </row>
    <row r="6205" spans="1:4" x14ac:dyDescent="0.2">
      <c r="A6205">
        <v>2001</v>
      </c>
      <c r="B6205" s="1">
        <v>42263.458333333336</v>
      </c>
      <c r="C6205">
        <v>18.399999999999999</v>
      </c>
      <c r="D6205" t="s">
        <v>4</v>
      </c>
    </row>
    <row r="6206" spans="1:4" x14ac:dyDescent="0.2">
      <c r="A6206">
        <v>2001</v>
      </c>
      <c r="B6206" s="1">
        <v>42263.5</v>
      </c>
      <c r="C6206">
        <v>19.399999999999999</v>
      </c>
      <c r="D6206" t="s">
        <v>4</v>
      </c>
    </row>
    <row r="6207" spans="1:4" x14ac:dyDescent="0.2">
      <c r="A6207">
        <v>2001</v>
      </c>
      <c r="B6207" s="1">
        <v>42263.541666666664</v>
      </c>
      <c r="C6207">
        <v>20.8</v>
      </c>
      <c r="D6207" t="s">
        <v>4</v>
      </c>
    </row>
    <row r="6208" spans="1:4" x14ac:dyDescent="0.2">
      <c r="A6208">
        <v>2001</v>
      </c>
      <c r="B6208" s="1">
        <v>42263.583333333336</v>
      </c>
      <c r="C6208">
        <v>20.399999999999999</v>
      </c>
      <c r="D6208" t="s">
        <v>4</v>
      </c>
    </row>
    <row r="6209" spans="1:4" x14ac:dyDescent="0.2">
      <c r="A6209">
        <v>2001</v>
      </c>
      <c r="B6209" s="1">
        <v>42263.625</v>
      </c>
      <c r="C6209">
        <v>20.9</v>
      </c>
      <c r="D6209" t="s">
        <v>4</v>
      </c>
    </row>
    <row r="6210" spans="1:4" x14ac:dyDescent="0.2">
      <c r="A6210">
        <v>2001</v>
      </c>
      <c r="B6210" s="1">
        <v>42263.666666666664</v>
      </c>
      <c r="C6210">
        <v>21.5</v>
      </c>
      <c r="D6210" t="s">
        <v>4</v>
      </c>
    </row>
    <row r="6211" spans="1:4" x14ac:dyDescent="0.2">
      <c r="A6211">
        <v>2001</v>
      </c>
      <c r="B6211" s="1">
        <v>42263.708333333336</v>
      </c>
      <c r="C6211">
        <v>21.2</v>
      </c>
      <c r="D6211" t="s">
        <v>4</v>
      </c>
    </row>
    <row r="6212" spans="1:4" x14ac:dyDescent="0.2">
      <c r="A6212">
        <v>2001</v>
      </c>
      <c r="B6212" s="1">
        <v>42263.75</v>
      </c>
      <c r="C6212">
        <v>20.8</v>
      </c>
      <c r="D6212" t="s">
        <v>4</v>
      </c>
    </row>
    <row r="6213" spans="1:4" x14ac:dyDescent="0.2">
      <c r="A6213">
        <v>2001</v>
      </c>
      <c r="B6213" s="1">
        <v>42263.791666666664</v>
      </c>
      <c r="C6213">
        <v>20.2</v>
      </c>
      <c r="D6213" t="s">
        <v>4</v>
      </c>
    </row>
    <row r="6214" spans="1:4" x14ac:dyDescent="0.2">
      <c r="A6214">
        <v>2001</v>
      </c>
      <c r="B6214" s="1">
        <v>42263.833333333336</v>
      </c>
      <c r="C6214">
        <v>19.899999999999999</v>
      </c>
      <c r="D6214" t="s">
        <v>4</v>
      </c>
    </row>
    <row r="6215" spans="1:4" x14ac:dyDescent="0.2">
      <c r="A6215">
        <v>2001</v>
      </c>
      <c r="B6215" s="1">
        <v>42263.875</v>
      </c>
      <c r="C6215">
        <v>19.600000000000001</v>
      </c>
      <c r="D6215" t="s">
        <v>4</v>
      </c>
    </row>
    <row r="6216" spans="1:4" x14ac:dyDescent="0.2">
      <c r="A6216">
        <v>2001</v>
      </c>
      <c r="B6216" s="1">
        <v>42263.916666666664</v>
      </c>
      <c r="C6216">
        <v>19.3</v>
      </c>
      <c r="D6216" t="s">
        <v>4</v>
      </c>
    </row>
    <row r="6217" spans="1:4" x14ac:dyDescent="0.2">
      <c r="A6217">
        <v>2001</v>
      </c>
      <c r="B6217" s="1">
        <v>42263.958333333336</v>
      </c>
      <c r="C6217">
        <v>18.8</v>
      </c>
      <c r="D6217" t="s">
        <v>4</v>
      </c>
    </row>
    <row r="6218" spans="1:4" x14ac:dyDescent="0.2">
      <c r="A6218">
        <v>2001</v>
      </c>
      <c r="B6218" s="1">
        <v>42264</v>
      </c>
      <c r="C6218">
        <v>18.399999999999999</v>
      </c>
      <c r="D6218" t="s">
        <v>5</v>
      </c>
    </row>
    <row r="6219" spans="1:4" x14ac:dyDescent="0.2">
      <c r="A6219">
        <v>2001</v>
      </c>
      <c r="B6219" s="1">
        <v>42264.041666666664</v>
      </c>
      <c r="C6219">
        <v>18</v>
      </c>
      <c r="D6219" t="s">
        <v>5</v>
      </c>
    </row>
    <row r="6220" spans="1:4" x14ac:dyDescent="0.2">
      <c r="A6220">
        <v>2001</v>
      </c>
      <c r="B6220" s="1">
        <v>42264.083333333336</v>
      </c>
      <c r="C6220">
        <v>17.399999999999999</v>
      </c>
      <c r="D6220" t="s">
        <v>5</v>
      </c>
    </row>
    <row r="6221" spans="1:4" x14ac:dyDescent="0.2">
      <c r="A6221">
        <v>2001</v>
      </c>
      <c r="B6221" s="1">
        <v>42264.125</v>
      </c>
      <c r="C6221">
        <v>16.8</v>
      </c>
      <c r="D6221" t="s">
        <v>5</v>
      </c>
    </row>
    <row r="6222" spans="1:4" x14ac:dyDescent="0.2">
      <c r="A6222">
        <v>2001</v>
      </c>
      <c r="B6222" s="1">
        <v>42264.166666666664</v>
      </c>
      <c r="C6222">
        <v>16.600000000000001</v>
      </c>
      <c r="D6222" t="s">
        <v>5</v>
      </c>
    </row>
    <row r="6223" spans="1:4" x14ac:dyDescent="0.2">
      <c r="A6223">
        <v>2001</v>
      </c>
      <c r="B6223" s="1">
        <v>42264.208333333336</v>
      </c>
      <c r="C6223">
        <v>16.600000000000001</v>
      </c>
      <c r="D6223" t="s">
        <v>5</v>
      </c>
    </row>
    <row r="6224" spans="1:4" x14ac:dyDescent="0.2">
      <c r="A6224">
        <v>2001</v>
      </c>
      <c r="B6224" s="1">
        <v>42264.25</v>
      </c>
      <c r="C6224">
        <v>16.5</v>
      </c>
      <c r="D6224" t="s">
        <v>5</v>
      </c>
    </row>
    <row r="6225" spans="1:4" x14ac:dyDescent="0.2">
      <c r="A6225">
        <v>2001</v>
      </c>
      <c r="B6225" s="1">
        <v>42264.291666666664</v>
      </c>
      <c r="C6225">
        <v>16.5</v>
      </c>
      <c r="D6225" t="s">
        <v>5</v>
      </c>
    </row>
    <row r="6226" spans="1:4" x14ac:dyDescent="0.2">
      <c r="A6226">
        <v>2001</v>
      </c>
      <c r="B6226" s="1">
        <v>42264.333333333336</v>
      </c>
      <c r="C6226">
        <v>17.600000000000001</v>
      </c>
      <c r="D6226" t="s">
        <v>5</v>
      </c>
    </row>
    <row r="6227" spans="1:4" x14ac:dyDescent="0.2">
      <c r="A6227">
        <v>2001</v>
      </c>
      <c r="B6227" s="1">
        <v>42264.375</v>
      </c>
      <c r="C6227">
        <v>19.899999999999999</v>
      </c>
      <c r="D6227" t="s">
        <v>5</v>
      </c>
    </row>
    <row r="6228" spans="1:4" x14ac:dyDescent="0.2">
      <c r="A6228">
        <v>2001</v>
      </c>
      <c r="B6228" s="1">
        <v>42264.416666666664</v>
      </c>
      <c r="C6228">
        <v>22.8</v>
      </c>
      <c r="D6228" t="s">
        <v>5</v>
      </c>
    </row>
    <row r="6229" spans="1:4" x14ac:dyDescent="0.2">
      <c r="A6229">
        <v>2001</v>
      </c>
      <c r="B6229" s="1">
        <v>42264.458333333336</v>
      </c>
      <c r="C6229">
        <v>24.4</v>
      </c>
      <c r="D6229" t="s">
        <v>5</v>
      </c>
    </row>
    <row r="6230" spans="1:4" x14ac:dyDescent="0.2">
      <c r="A6230">
        <v>2001</v>
      </c>
      <c r="B6230" s="1">
        <v>42264.5</v>
      </c>
      <c r="C6230">
        <v>25.7</v>
      </c>
      <c r="D6230" t="s">
        <v>5</v>
      </c>
    </row>
    <row r="6231" spans="1:4" x14ac:dyDescent="0.2">
      <c r="A6231">
        <v>2001</v>
      </c>
      <c r="B6231" s="1">
        <v>42264.541666666664</v>
      </c>
      <c r="C6231">
        <v>27.2</v>
      </c>
      <c r="D6231" t="s">
        <v>5</v>
      </c>
    </row>
    <row r="6232" spans="1:4" x14ac:dyDescent="0.2">
      <c r="A6232">
        <v>2001</v>
      </c>
      <c r="B6232" s="1">
        <v>42264.583333333336</v>
      </c>
      <c r="C6232">
        <v>28.2</v>
      </c>
      <c r="D6232" t="s">
        <v>5</v>
      </c>
    </row>
    <row r="6233" spans="1:4" x14ac:dyDescent="0.2">
      <c r="A6233">
        <v>2001</v>
      </c>
      <c r="B6233" s="1">
        <v>42264.625</v>
      </c>
      <c r="C6233">
        <v>28.2</v>
      </c>
      <c r="D6233" t="s">
        <v>5</v>
      </c>
    </row>
    <row r="6234" spans="1:4" x14ac:dyDescent="0.2">
      <c r="A6234">
        <v>2001</v>
      </c>
      <c r="B6234" s="1">
        <v>42264.666666666664</v>
      </c>
      <c r="C6234">
        <v>27.6</v>
      </c>
      <c r="D6234" t="s">
        <v>5</v>
      </c>
    </row>
    <row r="6235" spans="1:4" x14ac:dyDescent="0.2">
      <c r="A6235">
        <v>2001</v>
      </c>
      <c r="B6235" s="1">
        <v>42264.708333333336</v>
      </c>
      <c r="C6235">
        <v>26.6</v>
      </c>
      <c r="D6235" t="s">
        <v>5</v>
      </c>
    </row>
    <row r="6236" spans="1:4" x14ac:dyDescent="0.2">
      <c r="A6236">
        <v>2001</v>
      </c>
      <c r="B6236" s="1">
        <v>42264.75</v>
      </c>
      <c r="C6236">
        <v>25.5</v>
      </c>
      <c r="D6236" t="s">
        <v>5</v>
      </c>
    </row>
    <row r="6237" spans="1:4" x14ac:dyDescent="0.2">
      <c r="A6237">
        <v>2001</v>
      </c>
      <c r="B6237" s="1">
        <v>42264.791666666664</v>
      </c>
      <c r="C6237">
        <v>25.1</v>
      </c>
      <c r="D6237" t="s">
        <v>5</v>
      </c>
    </row>
    <row r="6238" spans="1:4" x14ac:dyDescent="0.2">
      <c r="A6238">
        <v>2001</v>
      </c>
      <c r="B6238" s="1">
        <v>42264.833333333336</v>
      </c>
      <c r="C6238">
        <v>23.8</v>
      </c>
      <c r="D6238" t="s">
        <v>5</v>
      </c>
    </row>
    <row r="6239" spans="1:4" x14ac:dyDescent="0.2">
      <c r="A6239">
        <v>2001</v>
      </c>
      <c r="B6239" s="1">
        <v>42264.875</v>
      </c>
      <c r="C6239">
        <v>22.6</v>
      </c>
      <c r="D6239" t="s">
        <v>5</v>
      </c>
    </row>
    <row r="6240" spans="1:4" x14ac:dyDescent="0.2">
      <c r="A6240">
        <v>2001</v>
      </c>
      <c r="B6240" s="1">
        <v>42264.916666666664</v>
      </c>
      <c r="C6240">
        <v>20.100000000000001</v>
      </c>
      <c r="D6240" t="s">
        <v>5</v>
      </c>
    </row>
    <row r="6241" spans="1:4" x14ac:dyDescent="0.2">
      <c r="A6241">
        <v>2001</v>
      </c>
      <c r="B6241" s="1">
        <v>42264.958333333336</v>
      </c>
      <c r="C6241">
        <v>18.899999999999999</v>
      </c>
      <c r="D6241" t="s">
        <v>5</v>
      </c>
    </row>
    <row r="6242" spans="1:4" x14ac:dyDescent="0.2">
      <c r="A6242">
        <v>2001</v>
      </c>
      <c r="B6242" s="1">
        <v>42265</v>
      </c>
      <c r="C6242">
        <v>18.2</v>
      </c>
      <c r="D6242" t="s">
        <v>6</v>
      </c>
    </row>
    <row r="6243" spans="1:4" x14ac:dyDescent="0.2">
      <c r="A6243">
        <v>2001</v>
      </c>
      <c r="B6243" s="1">
        <v>42265.041666666664</v>
      </c>
      <c r="C6243">
        <v>17.899999999999999</v>
      </c>
      <c r="D6243" t="s">
        <v>6</v>
      </c>
    </row>
    <row r="6244" spans="1:4" x14ac:dyDescent="0.2">
      <c r="A6244">
        <v>2001</v>
      </c>
      <c r="B6244" s="1">
        <v>42265.083333333336</v>
      </c>
      <c r="C6244">
        <v>17.600000000000001</v>
      </c>
      <c r="D6244" t="s">
        <v>6</v>
      </c>
    </row>
    <row r="6245" spans="1:4" x14ac:dyDescent="0.2">
      <c r="A6245">
        <v>2001</v>
      </c>
      <c r="B6245" s="1">
        <v>42265.125</v>
      </c>
      <c r="C6245">
        <v>17.399999999999999</v>
      </c>
      <c r="D6245" t="s">
        <v>6</v>
      </c>
    </row>
    <row r="6246" spans="1:4" x14ac:dyDescent="0.2">
      <c r="A6246">
        <v>2001</v>
      </c>
      <c r="B6246" s="1">
        <v>42265.166666666664</v>
      </c>
      <c r="C6246">
        <v>17.2</v>
      </c>
      <c r="D6246" t="s">
        <v>6</v>
      </c>
    </row>
    <row r="6247" spans="1:4" x14ac:dyDescent="0.2">
      <c r="A6247">
        <v>2001</v>
      </c>
      <c r="B6247" s="1">
        <v>42265.208333333336</v>
      </c>
      <c r="C6247">
        <v>17.100000000000001</v>
      </c>
      <c r="D6247" t="s">
        <v>6</v>
      </c>
    </row>
    <row r="6248" spans="1:4" x14ac:dyDescent="0.2">
      <c r="A6248">
        <v>2001</v>
      </c>
      <c r="B6248" s="1">
        <v>42265.25</v>
      </c>
      <c r="C6248">
        <v>17.399999999999999</v>
      </c>
      <c r="D6248" t="s">
        <v>6</v>
      </c>
    </row>
    <row r="6249" spans="1:4" x14ac:dyDescent="0.2">
      <c r="A6249">
        <v>2001</v>
      </c>
      <c r="B6249" s="1">
        <v>42265.291666666664</v>
      </c>
      <c r="C6249">
        <v>17.899999999999999</v>
      </c>
      <c r="D6249" t="s">
        <v>6</v>
      </c>
    </row>
    <row r="6250" spans="1:4" x14ac:dyDescent="0.2">
      <c r="A6250">
        <v>2001</v>
      </c>
      <c r="B6250" s="1">
        <v>42265.333333333336</v>
      </c>
      <c r="C6250">
        <v>19.399999999999999</v>
      </c>
      <c r="D6250" t="s">
        <v>6</v>
      </c>
    </row>
    <row r="6251" spans="1:4" x14ac:dyDescent="0.2">
      <c r="A6251">
        <v>2001</v>
      </c>
      <c r="B6251" s="1">
        <v>42265.375</v>
      </c>
      <c r="C6251">
        <v>21.8</v>
      </c>
      <c r="D6251" t="s">
        <v>6</v>
      </c>
    </row>
    <row r="6252" spans="1:4" x14ac:dyDescent="0.2">
      <c r="A6252">
        <v>2001</v>
      </c>
      <c r="B6252" s="1">
        <v>42265.416666666664</v>
      </c>
      <c r="C6252">
        <v>24</v>
      </c>
      <c r="D6252" t="s">
        <v>6</v>
      </c>
    </row>
    <row r="6253" spans="1:4" x14ac:dyDescent="0.2">
      <c r="A6253">
        <v>2001</v>
      </c>
      <c r="B6253" s="1">
        <v>42265.458333333336</v>
      </c>
      <c r="C6253">
        <v>25.9</v>
      </c>
      <c r="D6253" t="s">
        <v>6</v>
      </c>
    </row>
    <row r="6254" spans="1:4" x14ac:dyDescent="0.2">
      <c r="A6254">
        <v>2001</v>
      </c>
      <c r="B6254" s="1">
        <v>42265.5</v>
      </c>
      <c r="C6254">
        <v>27.2</v>
      </c>
      <c r="D6254" t="s">
        <v>6</v>
      </c>
    </row>
    <row r="6255" spans="1:4" x14ac:dyDescent="0.2">
      <c r="A6255">
        <v>2001</v>
      </c>
      <c r="B6255" s="1">
        <v>42265.541666666664</v>
      </c>
      <c r="C6255">
        <v>27.6</v>
      </c>
      <c r="D6255" t="s">
        <v>6</v>
      </c>
    </row>
    <row r="6256" spans="1:4" x14ac:dyDescent="0.2">
      <c r="A6256">
        <v>2001</v>
      </c>
      <c r="B6256" s="1">
        <v>42265.583333333336</v>
      </c>
      <c r="C6256">
        <v>28.1</v>
      </c>
      <c r="D6256" t="s">
        <v>6</v>
      </c>
    </row>
    <row r="6257" spans="1:4" x14ac:dyDescent="0.2">
      <c r="A6257">
        <v>2001</v>
      </c>
      <c r="B6257" s="1">
        <v>42265.625</v>
      </c>
      <c r="C6257">
        <v>28.1</v>
      </c>
      <c r="D6257" t="s">
        <v>6</v>
      </c>
    </row>
    <row r="6258" spans="1:4" x14ac:dyDescent="0.2">
      <c r="A6258">
        <v>2001</v>
      </c>
      <c r="B6258" s="1">
        <v>42265.666666666664</v>
      </c>
      <c r="C6258">
        <v>27.9</v>
      </c>
      <c r="D6258" t="s">
        <v>6</v>
      </c>
    </row>
    <row r="6259" spans="1:4" x14ac:dyDescent="0.2">
      <c r="A6259">
        <v>2001</v>
      </c>
      <c r="B6259" s="1">
        <v>42265.708333333336</v>
      </c>
      <c r="C6259">
        <v>26.1</v>
      </c>
      <c r="D6259" t="s">
        <v>6</v>
      </c>
    </row>
    <row r="6260" spans="1:4" x14ac:dyDescent="0.2">
      <c r="A6260">
        <v>2001</v>
      </c>
      <c r="B6260" s="1">
        <v>42265.75</v>
      </c>
      <c r="C6260">
        <v>25.6</v>
      </c>
      <c r="D6260" t="s">
        <v>6</v>
      </c>
    </row>
    <row r="6261" spans="1:4" x14ac:dyDescent="0.2">
      <c r="A6261">
        <v>2001</v>
      </c>
      <c r="B6261" s="1">
        <v>42265.791666666664</v>
      </c>
      <c r="C6261">
        <v>23.4</v>
      </c>
      <c r="D6261" t="s">
        <v>6</v>
      </c>
    </row>
    <row r="6262" spans="1:4" x14ac:dyDescent="0.2">
      <c r="A6262">
        <v>2001</v>
      </c>
      <c r="B6262" s="1">
        <v>42265.833333333336</v>
      </c>
      <c r="C6262">
        <v>21.6</v>
      </c>
      <c r="D6262" t="s">
        <v>6</v>
      </c>
    </row>
    <row r="6263" spans="1:4" x14ac:dyDescent="0.2">
      <c r="A6263">
        <v>2001</v>
      </c>
      <c r="B6263" s="1">
        <v>42265.875</v>
      </c>
      <c r="C6263">
        <v>19.399999999999999</v>
      </c>
      <c r="D6263" t="s">
        <v>6</v>
      </c>
    </row>
    <row r="6264" spans="1:4" x14ac:dyDescent="0.2">
      <c r="A6264">
        <v>2001</v>
      </c>
      <c r="B6264" s="1">
        <v>42265.916666666664</v>
      </c>
      <c r="C6264">
        <v>18.100000000000001</v>
      </c>
      <c r="D6264" t="s">
        <v>6</v>
      </c>
    </row>
    <row r="6265" spans="1:4" x14ac:dyDescent="0.2">
      <c r="A6265">
        <v>2001</v>
      </c>
      <c r="B6265" s="1">
        <v>42265.958333333336</v>
      </c>
      <c r="C6265">
        <v>18.2</v>
      </c>
      <c r="D6265" t="s">
        <v>6</v>
      </c>
    </row>
    <row r="6266" spans="1:4" x14ac:dyDescent="0.2">
      <c r="A6266">
        <v>2001</v>
      </c>
      <c r="B6266" s="1">
        <v>42266</v>
      </c>
      <c r="C6266">
        <v>17.100000000000001</v>
      </c>
      <c r="D6266" t="s">
        <v>7</v>
      </c>
    </row>
    <row r="6267" spans="1:4" x14ac:dyDescent="0.2">
      <c r="A6267">
        <v>2001</v>
      </c>
      <c r="B6267" s="1">
        <v>42266.041666666664</v>
      </c>
      <c r="C6267">
        <v>17.399999999999999</v>
      </c>
      <c r="D6267" t="s">
        <v>7</v>
      </c>
    </row>
    <row r="6268" spans="1:4" x14ac:dyDescent="0.2">
      <c r="A6268">
        <v>2001</v>
      </c>
      <c r="B6268" s="1">
        <v>42266.083333333336</v>
      </c>
      <c r="C6268">
        <v>16.600000000000001</v>
      </c>
      <c r="D6268" t="s">
        <v>7</v>
      </c>
    </row>
    <row r="6269" spans="1:4" x14ac:dyDescent="0.2">
      <c r="A6269">
        <v>2001</v>
      </c>
      <c r="B6269" s="1">
        <v>42266.125</v>
      </c>
      <c r="C6269">
        <v>15.1</v>
      </c>
      <c r="D6269" t="s">
        <v>7</v>
      </c>
    </row>
    <row r="6270" spans="1:4" x14ac:dyDescent="0.2">
      <c r="A6270">
        <v>2001</v>
      </c>
      <c r="B6270" s="1">
        <v>42266.166666666664</v>
      </c>
      <c r="C6270">
        <v>14.2</v>
      </c>
      <c r="D6270" t="s">
        <v>7</v>
      </c>
    </row>
    <row r="6271" spans="1:4" x14ac:dyDescent="0.2">
      <c r="A6271">
        <v>2001</v>
      </c>
      <c r="B6271" s="1">
        <v>42266.208333333336</v>
      </c>
      <c r="C6271">
        <v>14.2</v>
      </c>
      <c r="D6271" t="s">
        <v>7</v>
      </c>
    </row>
    <row r="6272" spans="1:4" x14ac:dyDescent="0.2">
      <c r="A6272">
        <v>2001</v>
      </c>
      <c r="B6272" s="1">
        <v>42266.25</v>
      </c>
      <c r="C6272">
        <v>13.6</v>
      </c>
      <c r="D6272" t="s">
        <v>7</v>
      </c>
    </row>
    <row r="6273" spans="1:4" x14ac:dyDescent="0.2">
      <c r="A6273">
        <v>2001</v>
      </c>
      <c r="B6273" s="1">
        <v>42266.291666666664</v>
      </c>
      <c r="C6273">
        <v>13.4</v>
      </c>
      <c r="D6273" t="s">
        <v>7</v>
      </c>
    </row>
    <row r="6274" spans="1:4" x14ac:dyDescent="0.2">
      <c r="A6274">
        <v>2001</v>
      </c>
      <c r="B6274" s="1">
        <v>42266.333333333336</v>
      </c>
      <c r="C6274">
        <v>16.2</v>
      </c>
      <c r="D6274" t="s">
        <v>7</v>
      </c>
    </row>
    <row r="6275" spans="1:4" x14ac:dyDescent="0.2">
      <c r="A6275">
        <v>2001</v>
      </c>
      <c r="B6275" s="1">
        <v>42266.375</v>
      </c>
      <c r="C6275">
        <v>20.3</v>
      </c>
      <c r="D6275" t="s">
        <v>7</v>
      </c>
    </row>
    <row r="6276" spans="1:4" x14ac:dyDescent="0.2">
      <c r="A6276">
        <v>2001</v>
      </c>
      <c r="B6276" s="1">
        <v>42266.416666666664</v>
      </c>
      <c r="C6276">
        <v>22</v>
      </c>
      <c r="D6276" t="s">
        <v>7</v>
      </c>
    </row>
    <row r="6277" spans="1:4" x14ac:dyDescent="0.2">
      <c r="A6277">
        <v>2001</v>
      </c>
      <c r="B6277" s="1">
        <v>42266.458333333336</v>
      </c>
      <c r="C6277">
        <v>23.8</v>
      </c>
      <c r="D6277" t="s">
        <v>7</v>
      </c>
    </row>
    <row r="6278" spans="1:4" x14ac:dyDescent="0.2">
      <c r="A6278">
        <v>2001</v>
      </c>
      <c r="B6278" s="1">
        <v>42266.5</v>
      </c>
      <c r="C6278">
        <v>24.8</v>
      </c>
      <c r="D6278" t="s">
        <v>7</v>
      </c>
    </row>
    <row r="6279" spans="1:4" x14ac:dyDescent="0.2">
      <c r="A6279">
        <v>2001</v>
      </c>
      <c r="B6279" s="1">
        <v>42266.541666666664</v>
      </c>
      <c r="C6279">
        <v>25.7</v>
      </c>
      <c r="D6279" t="s">
        <v>7</v>
      </c>
    </row>
    <row r="6280" spans="1:4" x14ac:dyDescent="0.2">
      <c r="A6280">
        <v>2001</v>
      </c>
      <c r="B6280" s="1">
        <v>42266.583333333336</v>
      </c>
      <c r="C6280">
        <v>26.7</v>
      </c>
      <c r="D6280" t="s">
        <v>7</v>
      </c>
    </row>
    <row r="6281" spans="1:4" x14ac:dyDescent="0.2">
      <c r="A6281">
        <v>2001</v>
      </c>
      <c r="B6281" s="1">
        <v>42266.625</v>
      </c>
      <c r="C6281">
        <v>26.9</v>
      </c>
      <c r="D6281" t="s">
        <v>7</v>
      </c>
    </row>
    <row r="6282" spans="1:4" x14ac:dyDescent="0.2">
      <c r="A6282">
        <v>2001</v>
      </c>
      <c r="B6282" s="1">
        <v>42266.666666666664</v>
      </c>
      <c r="C6282">
        <v>27.2</v>
      </c>
      <c r="D6282" t="s">
        <v>7</v>
      </c>
    </row>
    <row r="6283" spans="1:4" x14ac:dyDescent="0.2">
      <c r="A6283">
        <v>2001</v>
      </c>
      <c r="B6283" s="1">
        <v>42266.708333333336</v>
      </c>
      <c r="C6283">
        <v>26.8</v>
      </c>
      <c r="D6283" t="s">
        <v>7</v>
      </c>
    </row>
    <row r="6284" spans="1:4" x14ac:dyDescent="0.2">
      <c r="A6284">
        <v>2001</v>
      </c>
      <c r="B6284" s="1">
        <v>42266.75</v>
      </c>
      <c r="C6284">
        <v>25</v>
      </c>
      <c r="D6284" t="s">
        <v>7</v>
      </c>
    </row>
    <row r="6285" spans="1:4" x14ac:dyDescent="0.2">
      <c r="A6285">
        <v>2001</v>
      </c>
      <c r="B6285" s="1">
        <v>42266.791666666664</v>
      </c>
      <c r="C6285">
        <v>21.6</v>
      </c>
      <c r="D6285" t="s">
        <v>7</v>
      </c>
    </row>
    <row r="6286" spans="1:4" x14ac:dyDescent="0.2">
      <c r="A6286">
        <v>2001</v>
      </c>
      <c r="B6286" s="1">
        <v>42266.833333333336</v>
      </c>
      <c r="C6286">
        <v>20.3</v>
      </c>
      <c r="D6286" t="s">
        <v>7</v>
      </c>
    </row>
    <row r="6287" spans="1:4" x14ac:dyDescent="0.2">
      <c r="A6287">
        <v>2001</v>
      </c>
      <c r="B6287" s="1">
        <v>42266.875</v>
      </c>
      <c r="C6287">
        <v>19.899999999999999</v>
      </c>
      <c r="D6287" t="s">
        <v>7</v>
      </c>
    </row>
    <row r="6288" spans="1:4" x14ac:dyDescent="0.2">
      <c r="A6288">
        <v>2001</v>
      </c>
      <c r="B6288" s="1">
        <v>42266.916666666664</v>
      </c>
      <c r="C6288">
        <v>19.100000000000001</v>
      </c>
      <c r="D6288" t="s">
        <v>7</v>
      </c>
    </row>
    <row r="6289" spans="1:4" x14ac:dyDescent="0.2">
      <c r="A6289">
        <v>2001</v>
      </c>
      <c r="B6289" s="1">
        <v>42266.958333333336</v>
      </c>
      <c r="C6289">
        <v>18.7</v>
      </c>
      <c r="D6289" t="s">
        <v>7</v>
      </c>
    </row>
    <row r="6290" spans="1:4" x14ac:dyDescent="0.2">
      <c r="A6290">
        <v>2001</v>
      </c>
      <c r="B6290" s="1">
        <v>42267</v>
      </c>
      <c r="C6290">
        <v>18.3</v>
      </c>
      <c r="D6290" t="s">
        <v>8</v>
      </c>
    </row>
    <row r="6291" spans="1:4" x14ac:dyDescent="0.2">
      <c r="A6291">
        <v>2001</v>
      </c>
      <c r="B6291" s="1">
        <v>42267.041666666664</v>
      </c>
      <c r="C6291">
        <v>17.100000000000001</v>
      </c>
      <c r="D6291" t="s">
        <v>8</v>
      </c>
    </row>
    <row r="6292" spans="1:4" x14ac:dyDescent="0.2">
      <c r="A6292">
        <v>2001</v>
      </c>
      <c r="B6292" s="1">
        <v>42267.083333333336</v>
      </c>
      <c r="C6292">
        <v>15.8</v>
      </c>
      <c r="D6292" t="s">
        <v>8</v>
      </c>
    </row>
    <row r="6293" spans="1:4" x14ac:dyDescent="0.2">
      <c r="A6293">
        <v>2001</v>
      </c>
      <c r="B6293" s="1">
        <v>42267.125</v>
      </c>
      <c r="C6293">
        <v>15.4</v>
      </c>
      <c r="D6293" t="s">
        <v>8</v>
      </c>
    </row>
    <row r="6294" spans="1:4" x14ac:dyDescent="0.2">
      <c r="A6294">
        <v>2001</v>
      </c>
      <c r="B6294" s="1">
        <v>42267.166666666664</v>
      </c>
      <c r="C6294">
        <v>14.8</v>
      </c>
      <c r="D6294" t="s">
        <v>8</v>
      </c>
    </row>
    <row r="6295" spans="1:4" x14ac:dyDescent="0.2">
      <c r="A6295">
        <v>2001</v>
      </c>
      <c r="B6295" s="1">
        <v>42267.208333333336</v>
      </c>
      <c r="C6295">
        <v>13.5</v>
      </c>
      <c r="D6295" t="s">
        <v>8</v>
      </c>
    </row>
    <row r="6296" spans="1:4" x14ac:dyDescent="0.2">
      <c r="A6296">
        <v>2001</v>
      </c>
      <c r="B6296" s="1">
        <v>42267.25</v>
      </c>
      <c r="C6296">
        <v>12.6</v>
      </c>
      <c r="D6296" t="s">
        <v>8</v>
      </c>
    </row>
    <row r="6297" spans="1:4" x14ac:dyDescent="0.2">
      <c r="A6297">
        <v>2001</v>
      </c>
      <c r="B6297" s="1">
        <v>42267.291666666664</v>
      </c>
      <c r="C6297">
        <v>12.4</v>
      </c>
      <c r="D6297" t="s">
        <v>8</v>
      </c>
    </row>
    <row r="6298" spans="1:4" x14ac:dyDescent="0.2">
      <c r="A6298">
        <v>2001</v>
      </c>
      <c r="B6298" s="1">
        <v>42267.333333333336</v>
      </c>
      <c r="C6298">
        <v>14.8</v>
      </c>
      <c r="D6298" t="s">
        <v>8</v>
      </c>
    </row>
    <row r="6299" spans="1:4" x14ac:dyDescent="0.2">
      <c r="A6299">
        <v>2001</v>
      </c>
      <c r="B6299" s="1">
        <v>42267.375</v>
      </c>
      <c r="C6299">
        <v>19.899999999999999</v>
      </c>
      <c r="D6299" t="s">
        <v>8</v>
      </c>
    </row>
    <row r="6300" spans="1:4" x14ac:dyDescent="0.2">
      <c r="A6300">
        <v>2001</v>
      </c>
      <c r="B6300" s="1">
        <v>42267.416666666664</v>
      </c>
      <c r="C6300">
        <v>21.4</v>
      </c>
      <c r="D6300" t="s">
        <v>8</v>
      </c>
    </row>
    <row r="6301" spans="1:4" x14ac:dyDescent="0.2">
      <c r="A6301">
        <v>2001</v>
      </c>
      <c r="B6301" s="1">
        <v>42267.458333333336</v>
      </c>
      <c r="C6301">
        <v>23.3</v>
      </c>
      <c r="D6301" t="s">
        <v>8</v>
      </c>
    </row>
    <row r="6302" spans="1:4" x14ac:dyDescent="0.2">
      <c r="A6302">
        <v>2001</v>
      </c>
      <c r="B6302" s="1">
        <v>42267.5</v>
      </c>
      <c r="C6302">
        <v>25.1</v>
      </c>
      <c r="D6302" t="s">
        <v>8</v>
      </c>
    </row>
    <row r="6303" spans="1:4" x14ac:dyDescent="0.2">
      <c r="A6303">
        <v>2001</v>
      </c>
      <c r="B6303" s="1">
        <v>42267.541666666664</v>
      </c>
      <c r="C6303">
        <v>26</v>
      </c>
      <c r="D6303" t="s">
        <v>8</v>
      </c>
    </row>
    <row r="6304" spans="1:4" x14ac:dyDescent="0.2">
      <c r="A6304">
        <v>2001</v>
      </c>
      <c r="B6304" s="1">
        <v>42267.583333333336</v>
      </c>
      <c r="C6304">
        <v>26.7</v>
      </c>
      <c r="D6304" t="s">
        <v>8</v>
      </c>
    </row>
    <row r="6305" spans="1:4" x14ac:dyDescent="0.2">
      <c r="A6305">
        <v>2001</v>
      </c>
      <c r="B6305" s="1">
        <v>42267.625</v>
      </c>
      <c r="C6305">
        <v>26.9</v>
      </c>
      <c r="D6305" t="s">
        <v>8</v>
      </c>
    </row>
    <row r="6306" spans="1:4" x14ac:dyDescent="0.2">
      <c r="A6306">
        <v>2001</v>
      </c>
      <c r="B6306" s="1">
        <v>42267.666666666664</v>
      </c>
      <c r="C6306">
        <v>26.8</v>
      </c>
      <c r="D6306" t="s">
        <v>8</v>
      </c>
    </row>
    <row r="6307" spans="1:4" x14ac:dyDescent="0.2">
      <c r="A6307">
        <v>2001</v>
      </c>
      <c r="B6307" s="1">
        <v>42267.708333333336</v>
      </c>
      <c r="C6307">
        <v>26.5</v>
      </c>
      <c r="D6307" t="s">
        <v>8</v>
      </c>
    </row>
    <row r="6308" spans="1:4" x14ac:dyDescent="0.2">
      <c r="A6308">
        <v>2001</v>
      </c>
      <c r="B6308" s="1">
        <v>42267.75</v>
      </c>
      <c r="C6308">
        <v>25.3</v>
      </c>
      <c r="D6308" t="s">
        <v>8</v>
      </c>
    </row>
    <row r="6309" spans="1:4" x14ac:dyDescent="0.2">
      <c r="A6309">
        <v>2001</v>
      </c>
      <c r="B6309" s="1">
        <v>42267.791666666664</v>
      </c>
      <c r="C6309">
        <v>22.2</v>
      </c>
      <c r="D6309" t="s">
        <v>8</v>
      </c>
    </row>
    <row r="6310" spans="1:4" x14ac:dyDescent="0.2">
      <c r="A6310">
        <v>2001</v>
      </c>
      <c r="B6310" s="1">
        <v>42267.833333333336</v>
      </c>
      <c r="C6310">
        <v>19.8</v>
      </c>
      <c r="D6310" t="s">
        <v>8</v>
      </c>
    </row>
    <row r="6311" spans="1:4" x14ac:dyDescent="0.2">
      <c r="A6311">
        <v>2001</v>
      </c>
      <c r="B6311" s="1">
        <v>42267.875</v>
      </c>
      <c r="C6311">
        <v>17.600000000000001</v>
      </c>
      <c r="D6311" t="s">
        <v>8</v>
      </c>
    </row>
    <row r="6312" spans="1:4" x14ac:dyDescent="0.2">
      <c r="A6312">
        <v>2001</v>
      </c>
      <c r="B6312" s="1">
        <v>42267.916666666664</v>
      </c>
      <c r="C6312">
        <v>16.5</v>
      </c>
      <c r="D6312" t="s">
        <v>8</v>
      </c>
    </row>
    <row r="6313" spans="1:4" x14ac:dyDescent="0.2">
      <c r="A6313">
        <v>2001</v>
      </c>
      <c r="B6313" s="1">
        <v>42267.958333333336</v>
      </c>
      <c r="C6313">
        <v>15.4</v>
      </c>
      <c r="D6313" t="s">
        <v>8</v>
      </c>
    </row>
    <row r="6314" spans="1:4" x14ac:dyDescent="0.2">
      <c r="A6314">
        <v>2001</v>
      </c>
      <c r="B6314" s="1">
        <v>42268</v>
      </c>
      <c r="C6314">
        <v>14.1</v>
      </c>
      <c r="D6314" t="s">
        <v>9</v>
      </c>
    </row>
    <row r="6315" spans="1:4" x14ac:dyDescent="0.2">
      <c r="A6315">
        <v>2001</v>
      </c>
      <c r="B6315" s="1">
        <v>42268.041666666664</v>
      </c>
      <c r="C6315">
        <v>13.4</v>
      </c>
      <c r="D6315" t="s">
        <v>9</v>
      </c>
    </row>
    <row r="6316" spans="1:4" x14ac:dyDescent="0.2">
      <c r="A6316">
        <v>2001</v>
      </c>
      <c r="B6316" s="1">
        <v>42268.083333333336</v>
      </c>
      <c r="C6316">
        <v>13.1</v>
      </c>
      <c r="D6316" t="s">
        <v>9</v>
      </c>
    </row>
    <row r="6317" spans="1:4" x14ac:dyDescent="0.2">
      <c r="A6317">
        <v>2001</v>
      </c>
      <c r="B6317" s="1">
        <v>42268.125</v>
      </c>
      <c r="C6317">
        <v>12.4</v>
      </c>
      <c r="D6317" t="s">
        <v>9</v>
      </c>
    </row>
    <row r="6318" spans="1:4" x14ac:dyDescent="0.2">
      <c r="A6318">
        <v>2001</v>
      </c>
      <c r="B6318" s="1">
        <v>42268.166666666664</v>
      </c>
      <c r="C6318">
        <v>12</v>
      </c>
      <c r="D6318" t="s">
        <v>9</v>
      </c>
    </row>
    <row r="6319" spans="1:4" x14ac:dyDescent="0.2">
      <c r="A6319">
        <v>2001</v>
      </c>
      <c r="B6319" s="1">
        <v>42268.208333333336</v>
      </c>
      <c r="C6319">
        <v>11.9</v>
      </c>
      <c r="D6319" t="s">
        <v>9</v>
      </c>
    </row>
    <row r="6320" spans="1:4" x14ac:dyDescent="0.2">
      <c r="A6320">
        <v>2001</v>
      </c>
      <c r="B6320" s="1">
        <v>42268.25</v>
      </c>
      <c r="C6320">
        <v>11.8</v>
      </c>
      <c r="D6320" t="s">
        <v>9</v>
      </c>
    </row>
    <row r="6321" spans="1:4" x14ac:dyDescent="0.2">
      <c r="A6321">
        <v>2001</v>
      </c>
      <c r="B6321" s="1">
        <v>42268.291666666664</v>
      </c>
      <c r="C6321">
        <v>12.1</v>
      </c>
      <c r="D6321" t="s">
        <v>9</v>
      </c>
    </row>
    <row r="6322" spans="1:4" x14ac:dyDescent="0.2">
      <c r="A6322">
        <v>2001</v>
      </c>
      <c r="B6322" s="1">
        <v>42268.333333333336</v>
      </c>
      <c r="C6322">
        <v>15.1</v>
      </c>
      <c r="D6322" t="s">
        <v>9</v>
      </c>
    </row>
    <row r="6323" spans="1:4" x14ac:dyDescent="0.2">
      <c r="A6323">
        <v>2001</v>
      </c>
      <c r="B6323" s="1">
        <v>42268.375</v>
      </c>
      <c r="C6323">
        <v>19.100000000000001</v>
      </c>
      <c r="D6323" t="s">
        <v>9</v>
      </c>
    </row>
    <row r="6324" spans="1:4" x14ac:dyDescent="0.2">
      <c r="A6324">
        <v>2001</v>
      </c>
      <c r="B6324" s="1">
        <v>42268.416666666664</v>
      </c>
      <c r="C6324">
        <v>21</v>
      </c>
      <c r="D6324" t="s">
        <v>9</v>
      </c>
    </row>
    <row r="6325" spans="1:4" x14ac:dyDescent="0.2">
      <c r="A6325">
        <v>2001</v>
      </c>
      <c r="B6325" s="1">
        <v>42268.458333333336</v>
      </c>
      <c r="C6325">
        <v>22.3</v>
      </c>
      <c r="D6325" t="s">
        <v>9</v>
      </c>
    </row>
    <row r="6326" spans="1:4" x14ac:dyDescent="0.2">
      <c r="A6326">
        <v>2001</v>
      </c>
      <c r="B6326" s="1">
        <v>42268.5</v>
      </c>
      <c r="C6326">
        <v>23.5</v>
      </c>
      <c r="D6326" t="s">
        <v>9</v>
      </c>
    </row>
    <row r="6327" spans="1:4" x14ac:dyDescent="0.2">
      <c r="A6327">
        <v>2001</v>
      </c>
      <c r="B6327" s="1">
        <v>42268.541666666664</v>
      </c>
      <c r="C6327">
        <v>24.5</v>
      </c>
      <c r="D6327" t="s">
        <v>9</v>
      </c>
    </row>
    <row r="6328" spans="1:4" x14ac:dyDescent="0.2">
      <c r="A6328">
        <v>2001</v>
      </c>
      <c r="B6328" s="1">
        <v>42268.583333333336</v>
      </c>
      <c r="C6328">
        <v>25.3</v>
      </c>
      <c r="D6328" t="s">
        <v>9</v>
      </c>
    </row>
    <row r="6329" spans="1:4" x14ac:dyDescent="0.2">
      <c r="A6329">
        <v>2001</v>
      </c>
      <c r="B6329" s="1">
        <v>42268.625</v>
      </c>
      <c r="C6329">
        <v>25.3</v>
      </c>
      <c r="D6329" t="s">
        <v>9</v>
      </c>
    </row>
    <row r="6330" spans="1:4" x14ac:dyDescent="0.2">
      <c r="A6330">
        <v>2001</v>
      </c>
      <c r="B6330" s="1">
        <v>42268.666666666664</v>
      </c>
      <c r="C6330">
        <v>26.1</v>
      </c>
      <c r="D6330" t="s">
        <v>9</v>
      </c>
    </row>
    <row r="6331" spans="1:4" x14ac:dyDescent="0.2">
      <c r="A6331">
        <v>2001</v>
      </c>
      <c r="B6331" s="1">
        <v>42268.708333333336</v>
      </c>
      <c r="C6331">
        <v>25.3</v>
      </c>
      <c r="D6331" t="s">
        <v>9</v>
      </c>
    </row>
    <row r="6332" spans="1:4" x14ac:dyDescent="0.2">
      <c r="A6332">
        <v>2001</v>
      </c>
      <c r="B6332" s="1">
        <v>42268.75</v>
      </c>
      <c r="C6332">
        <v>24</v>
      </c>
      <c r="D6332" t="s">
        <v>9</v>
      </c>
    </row>
    <row r="6333" spans="1:4" x14ac:dyDescent="0.2">
      <c r="A6333">
        <v>2001</v>
      </c>
      <c r="B6333" s="1">
        <v>42268.791666666664</v>
      </c>
      <c r="C6333">
        <v>20.100000000000001</v>
      </c>
      <c r="D6333" t="s">
        <v>9</v>
      </c>
    </row>
    <row r="6334" spans="1:4" x14ac:dyDescent="0.2">
      <c r="A6334">
        <v>2001</v>
      </c>
      <c r="B6334" s="1">
        <v>42268.833333333336</v>
      </c>
      <c r="C6334">
        <v>17.100000000000001</v>
      </c>
      <c r="D6334" t="s">
        <v>9</v>
      </c>
    </row>
    <row r="6335" spans="1:4" x14ac:dyDescent="0.2">
      <c r="A6335">
        <v>2001</v>
      </c>
      <c r="B6335" s="1">
        <v>42268.875</v>
      </c>
      <c r="C6335">
        <v>15.8</v>
      </c>
      <c r="D6335" t="s">
        <v>9</v>
      </c>
    </row>
    <row r="6336" spans="1:4" x14ac:dyDescent="0.2">
      <c r="A6336">
        <v>2001</v>
      </c>
      <c r="B6336" s="1">
        <v>42268.916666666664</v>
      </c>
      <c r="C6336">
        <v>15.7</v>
      </c>
      <c r="D6336" t="s">
        <v>9</v>
      </c>
    </row>
    <row r="6337" spans="1:4" x14ac:dyDescent="0.2">
      <c r="A6337">
        <v>2001</v>
      </c>
      <c r="B6337" s="1">
        <v>42268.958333333336</v>
      </c>
      <c r="C6337">
        <v>17.8</v>
      </c>
      <c r="D6337" t="s">
        <v>9</v>
      </c>
    </row>
    <row r="6338" spans="1:4" x14ac:dyDescent="0.2">
      <c r="A6338">
        <v>2001</v>
      </c>
      <c r="B6338" s="1">
        <v>42269</v>
      </c>
      <c r="C6338">
        <v>17.7</v>
      </c>
      <c r="D6338" t="s">
        <v>3</v>
      </c>
    </row>
    <row r="6339" spans="1:4" x14ac:dyDescent="0.2">
      <c r="A6339">
        <v>2001</v>
      </c>
      <c r="B6339" s="1">
        <v>42269.041666666664</v>
      </c>
      <c r="C6339">
        <v>17.399999999999999</v>
      </c>
      <c r="D6339" t="s">
        <v>3</v>
      </c>
    </row>
    <row r="6340" spans="1:4" x14ac:dyDescent="0.2">
      <c r="A6340">
        <v>2001</v>
      </c>
      <c r="B6340" s="1">
        <v>42269.083333333336</v>
      </c>
      <c r="C6340">
        <v>16.8</v>
      </c>
      <c r="D6340" t="s">
        <v>3</v>
      </c>
    </row>
    <row r="6341" spans="1:4" x14ac:dyDescent="0.2">
      <c r="A6341">
        <v>2001</v>
      </c>
      <c r="B6341" s="1">
        <v>42269.125</v>
      </c>
      <c r="C6341">
        <v>16.3</v>
      </c>
      <c r="D6341" t="s">
        <v>3</v>
      </c>
    </row>
    <row r="6342" spans="1:4" x14ac:dyDescent="0.2">
      <c r="A6342">
        <v>2001</v>
      </c>
      <c r="B6342" s="1">
        <v>42269.166666666664</v>
      </c>
      <c r="C6342">
        <v>15.6</v>
      </c>
      <c r="D6342" t="s">
        <v>3</v>
      </c>
    </row>
    <row r="6343" spans="1:4" x14ac:dyDescent="0.2">
      <c r="A6343">
        <v>2001</v>
      </c>
      <c r="B6343" s="1">
        <v>42269.208333333336</v>
      </c>
      <c r="C6343">
        <v>15.7</v>
      </c>
      <c r="D6343" t="s">
        <v>3</v>
      </c>
    </row>
    <row r="6344" spans="1:4" x14ac:dyDescent="0.2">
      <c r="A6344">
        <v>2001</v>
      </c>
      <c r="B6344" s="1">
        <v>42269.25</v>
      </c>
      <c r="C6344">
        <v>15.7</v>
      </c>
      <c r="D6344" t="s">
        <v>3</v>
      </c>
    </row>
    <row r="6345" spans="1:4" x14ac:dyDescent="0.2">
      <c r="A6345">
        <v>2001</v>
      </c>
      <c r="B6345" s="1">
        <v>42269.291666666664</v>
      </c>
      <c r="C6345">
        <v>16</v>
      </c>
      <c r="D6345" t="s">
        <v>3</v>
      </c>
    </row>
    <row r="6346" spans="1:4" x14ac:dyDescent="0.2">
      <c r="A6346">
        <v>2001</v>
      </c>
      <c r="B6346" s="1">
        <v>42269.333333333336</v>
      </c>
      <c r="C6346">
        <v>16.899999999999999</v>
      </c>
      <c r="D6346" t="s">
        <v>3</v>
      </c>
    </row>
    <row r="6347" spans="1:4" x14ac:dyDescent="0.2">
      <c r="A6347">
        <v>2001</v>
      </c>
      <c r="B6347" s="1">
        <v>42269.375</v>
      </c>
      <c r="C6347">
        <v>17.2</v>
      </c>
      <c r="D6347" t="s">
        <v>3</v>
      </c>
    </row>
    <row r="6348" spans="1:4" x14ac:dyDescent="0.2">
      <c r="A6348">
        <v>2001</v>
      </c>
      <c r="B6348" s="1">
        <v>42269.416666666664</v>
      </c>
      <c r="C6348">
        <v>17.600000000000001</v>
      </c>
      <c r="D6348" t="s">
        <v>3</v>
      </c>
    </row>
    <row r="6349" spans="1:4" x14ac:dyDescent="0.2">
      <c r="A6349">
        <v>2001</v>
      </c>
      <c r="B6349" s="1">
        <v>42269.458333333336</v>
      </c>
      <c r="C6349">
        <v>18.100000000000001</v>
      </c>
      <c r="D6349" t="s">
        <v>3</v>
      </c>
    </row>
    <row r="6350" spans="1:4" x14ac:dyDescent="0.2">
      <c r="A6350">
        <v>2001</v>
      </c>
      <c r="B6350" s="1">
        <v>42269.5</v>
      </c>
      <c r="C6350">
        <v>18.8</v>
      </c>
      <c r="D6350" t="s">
        <v>3</v>
      </c>
    </row>
    <row r="6351" spans="1:4" x14ac:dyDescent="0.2">
      <c r="A6351">
        <v>2001</v>
      </c>
      <c r="B6351" s="1">
        <v>42269.541666666664</v>
      </c>
      <c r="C6351">
        <v>20</v>
      </c>
      <c r="D6351" t="s">
        <v>3</v>
      </c>
    </row>
    <row r="6352" spans="1:4" x14ac:dyDescent="0.2">
      <c r="A6352">
        <v>2001</v>
      </c>
      <c r="B6352" s="1">
        <v>42269.583333333336</v>
      </c>
      <c r="C6352">
        <v>21.1</v>
      </c>
      <c r="D6352" t="s">
        <v>3</v>
      </c>
    </row>
    <row r="6353" spans="1:4" x14ac:dyDescent="0.2">
      <c r="A6353">
        <v>2001</v>
      </c>
      <c r="B6353" s="1">
        <v>42269.625</v>
      </c>
      <c r="C6353">
        <v>22.1</v>
      </c>
      <c r="D6353" t="s">
        <v>3</v>
      </c>
    </row>
    <row r="6354" spans="1:4" x14ac:dyDescent="0.2">
      <c r="A6354">
        <v>2001</v>
      </c>
      <c r="B6354" s="1">
        <v>42269.666666666664</v>
      </c>
      <c r="C6354">
        <v>22.2</v>
      </c>
      <c r="D6354" t="s">
        <v>3</v>
      </c>
    </row>
    <row r="6355" spans="1:4" x14ac:dyDescent="0.2">
      <c r="A6355">
        <v>2001</v>
      </c>
      <c r="B6355" s="1">
        <v>42269.708333333336</v>
      </c>
      <c r="C6355">
        <v>22.4</v>
      </c>
      <c r="D6355" t="s">
        <v>3</v>
      </c>
    </row>
    <row r="6356" spans="1:4" x14ac:dyDescent="0.2">
      <c r="A6356">
        <v>2001</v>
      </c>
      <c r="B6356" s="1">
        <v>42269.75</v>
      </c>
      <c r="C6356">
        <v>21.4</v>
      </c>
      <c r="D6356" t="s">
        <v>3</v>
      </c>
    </row>
    <row r="6357" spans="1:4" x14ac:dyDescent="0.2">
      <c r="A6357">
        <v>2001</v>
      </c>
      <c r="B6357" s="1">
        <v>42269.791666666664</v>
      </c>
      <c r="C6357">
        <v>19.8</v>
      </c>
      <c r="D6357" t="s">
        <v>3</v>
      </c>
    </row>
    <row r="6358" spans="1:4" x14ac:dyDescent="0.2">
      <c r="A6358">
        <v>2001</v>
      </c>
      <c r="B6358" s="1">
        <v>42269.833333333336</v>
      </c>
      <c r="C6358">
        <v>19</v>
      </c>
      <c r="D6358" t="s">
        <v>3</v>
      </c>
    </row>
    <row r="6359" spans="1:4" x14ac:dyDescent="0.2">
      <c r="A6359">
        <v>2001</v>
      </c>
      <c r="B6359" s="1">
        <v>42269.875</v>
      </c>
      <c r="C6359">
        <v>18.5</v>
      </c>
      <c r="D6359" t="s">
        <v>3</v>
      </c>
    </row>
    <row r="6360" spans="1:4" x14ac:dyDescent="0.2">
      <c r="A6360">
        <v>2001</v>
      </c>
      <c r="B6360" s="1">
        <v>42269.916666666664</v>
      </c>
      <c r="C6360">
        <v>18.3</v>
      </c>
      <c r="D6360" t="s">
        <v>3</v>
      </c>
    </row>
    <row r="6361" spans="1:4" x14ac:dyDescent="0.2">
      <c r="A6361">
        <v>2001</v>
      </c>
      <c r="B6361" s="1">
        <v>42269.958333333336</v>
      </c>
      <c r="C6361">
        <v>18.3</v>
      </c>
      <c r="D6361" t="s">
        <v>3</v>
      </c>
    </row>
    <row r="6362" spans="1:4" x14ac:dyDescent="0.2">
      <c r="A6362">
        <v>2001</v>
      </c>
      <c r="B6362" s="1">
        <v>42270</v>
      </c>
      <c r="C6362">
        <v>18.600000000000001</v>
      </c>
      <c r="D6362" t="s">
        <v>4</v>
      </c>
    </row>
    <row r="6363" spans="1:4" x14ac:dyDescent="0.2">
      <c r="A6363">
        <v>2001</v>
      </c>
      <c r="B6363" s="1">
        <v>42270.041666666664</v>
      </c>
      <c r="C6363">
        <v>17.5</v>
      </c>
      <c r="D6363" t="s">
        <v>4</v>
      </c>
    </row>
    <row r="6364" spans="1:4" x14ac:dyDescent="0.2">
      <c r="A6364">
        <v>2001</v>
      </c>
      <c r="B6364" s="1">
        <v>42270.083333333336</v>
      </c>
      <c r="C6364">
        <v>16.899999999999999</v>
      </c>
      <c r="D6364" t="s">
        <v>4</v>
      </c>
    </row>
    <row r="6365" spans="1:4" x14ac:dyDescent="0.2">
      <c r="A6365">
        <v>2001</v>
      </c>
      <c r="B6365" s="1">
        <v>42270.125</v>
      </c>
      <c r="C6365">
        <v>16.8</v>
      </c>
      <c r="D6365" t="s">
        <v>4</v>
      </c>
    </row>
    <row r="6366" spans="1:4" x14ac:dyDescent="0.2">
      <c r="A6366">
        <v>2001</v>
      </c>
      <c r="B6366" s="1">
        <v>42270.166666666664</v>
      </c>
      <c r="C6366">
        <v>16.600000000000001</v>
      </c>
      <c r="D6366" t="s">
        <v>4</v>
      </c>
    </row>
    <row r="6367" spans="1:4" x14ac:dyDescent="0.2">
      <c r="A6367">
        <v>2001</v>
      </c>
      <c r="B6367" s="1">
        <v>42270.208333333336</v>
      </c>
      <c r="C6367">
        <v>16.899999999999999</v>
      </c>
      <c r="D6367" t="s">
        <v>4</v>
      </c>
    </row>
    <row r="6368" spans="1:4" x14ac:dyDescent="0.2">
      <c r="A6368">
        <v>2001</v>
      </c>
      <c r="B6368" s="1">
        <v>42270.25</v>
      </c>
      <c r="C6368">
        <v>16.8</v>
      </c>
      <c r="D6368" t="s">
        <v>4</v>
      </c>
    </row>
    <row r="6369" spans="1:4" x14ac:dyDescent="0.2">
      <c r="A6369">
        <v>2001</v>
      </c>
      <c r="B6369" s="1">
        <v>42270.291666666664</v>
      </c>
      <c r="C6369">
        <v>16.7</v>
      </c>
      <c r="D6369" t="s">
        <v>4</v>
      </c>
    </row>
    <row r="6370" spans="1:4" x14ac:dyDescent="0.2">
      <c r="A6370">
        <v>2001</v>
      </c>
      <c r="B6370" s="1">
        <v>42270.333333333336</v>
      </c>
      <c r="C6370">
        <v>17</v>
      </c>
      <c r="D6370" t="s">
        <v>4</v>
      </c>
    </row>
    <row r="6371" spans="1:4" x14ac:dyDescent="0.2">
      <c r="A6371">
        <v>2001</v>
      </c>
      <c r="B6371" s="1">
        <v>42270.375</v>
      </c>
      <c r="C6371">
        <v>12.3</v>
      </c>
      <c r="D6371" t="s">
        <v>4</v>
      </c>
    </row>
    <row r="6372" spans="1:4" x14ac:dyDescent="0.2">
      <c r="A6372">
        <v>2001</v>
      </c>
      <c r="B6372" s="1">
        <v>42270.416666666664</v>
      </c>
      <c r="C6372">
        <v>10.6</v>
      </c>
      <c r="D6372" t="s">
        <v>4</v>
      </c>
    </row>
    <row r="6373" spans="1:4" x14ac:dyDescent="0.2">
      <c r="A6373">
        <v>2001</v>
      </c>
      <c r="B6373" s="1">
        <v>42270.458333333336</v>
      </c>
      <c r="C6373">
        <v>10.4</v>
      </c>
      <c r="D6373" t="s">
        <v>4</v>
      </c>
    </row>
    <row r="6374" spans="1:4" x14ac:dyDescent="0.2">
      <c r="A6374">
        <v>2001</v>
      </c>
      <c r="B6374" s="1">
        <v>42270.5</v>
      </c>
      <c r="C6374">
        <v>11.2</v>
      </c>
      <c r="D6374" t="s">
        <v>4</v>
      </c>
    </row>
    <row r="6375" spans="1:4" x14ac:dyDescent="0.2">
      <c r="A6375">
        <v>2001</v>
      </c>
      <c r="B6375" s="1">
        <v>42270.541666666664</v>
      </c>
      <c r="C6375">
        <v>12.8</v>
      </c>
      <c r="D6375" t="s">
        <v>4</v>
      </c>
    </row>
    <row r="6376" spans="1:4" x14ac:dyDescent="0.2">
      <c r="A6376">
        <v>2001</v>
      </c>
      <c r="B6376" s="1">
        <v>42270.583333333336</v>
      </c>
      <c r="C6376">
        <v>12.8</v>
      </c>
      <c r="D6376" t="s">
        <v>4</v>
      </c>
    </row>
    <row r="6377" spans="1:4" x14ac:dyDescent="0.2">
      <c r="A6377">
        <v>2001</v>
      </c>
      <c r="B6377" s="1">
        <v>42270.625</v>
      </c>
      <c r="C6377">
        <v>10.8</v>
      </c>
      <c r="D6377" t="s">
        <v>4</v>
      </c>
    </row>
    <row r="6378" spans="1:4" x14ac:dyDescent="0.2">
      <c r="A6378">
        <v>2001</v>
      </c>
      <c r="B6378" s="1">
        <v>42270.666666666664</v>
      </c>
      <c r="C6378">
        <v>10.7</v>
      </c>
      <c r="D6378" t="s">
        <v>4</v>
      </c>
    </row>
    <row r="6379" spans="1:4" x14ac:dyDescent="0.2">
      <c r="A6379">
        <v>2001</v>
      </c>
      <c r="B6379" s="1">
        <v>42270.708333333336</v>
      </c>
      <c r="C6379">
        <v>10.8</v>
      </c>
      <c r="D6379" t="s">
        <v>4</v>
      </c>
    </row>
    <row r="6380" spans="1:4" x14ac:dyDescent="0.2">
      <c r="A6380">
        <v>2001</v>
      </c>
      <c r="B6380" s="1">
        <v>42270.75</v>
      </c>
      <c r="C6380">
        <v>11</v>
      </c>
      <c r="D6380" t="s">
        <v>4</v>
      </c>
    </row>
    <row r="6381" spans="1:4" x14ac:dyDescent="0.2">
      <c r="A6381">
        <v>2001</v>
      </c>
      <c r="B6381" s="1">
        <v>42270.791666666664</v>
      </c>
      <c r="C6381">
        <v>11.2</v>
      </c>
      <c r="D6381" t="s">
        <v>4</v>
      </c>
    </row>
    <row r="6382" spans="1:4" x14ac:dyDescent="0.2">
      <c r="A6382">
        <v>2001</v>
      </c>
      <c r="B6382" s="1">
        <v>42270.833333333336</v>
      </c>
      <c r="C6382">
        <v>11.2</v>
      </c>
      <c r="D6382" t="s">
        <v>4</v>
      </c>
    </row>
    <row r="6383" spans="1:4" x14ac:dyDescent="0.2">
      <c r="A6383">
        <v>2001</v>
      </c>
      <c r="B6383" s="1">
        <v>42270.875</v>
      </c>
      <c r="C6383">
        <v>11.1</v>
      </c>
      <c r="D6383" t="s">
        <v>4</v>
      </c>
    </row>
    <row r="6384" spans="1:4" x14ac:dyDescent="0.2">
      <c r="A6384">
        <v>2001</v>
      </c>
      <c r="B6384" s="1">
        <v>42270.916666666664</v>
      </c>
      <c r="C6384">
        <v>11.1</v>
      </c>
      <c r="D6384" t="s">
        <v>4</v>
      </c>
    </row>
    <row r="6385" spans="1:4" x14ac:dyDescent="0.2">
      <c r="A6385">
        <v>2001</v>
      </c>
      <c r="B6385" s="1">
        <v>42270.958333333336</v>
      </c>
      <c r="C6385">
        <v>11.2</v>
      </c>
      <c r="D6385" t="s">
        <v>4</v>
      </c>
    </row>
    <row r="6386" spans="1:4" x14ac:dyDescent="0.2">
      <c r="A6386">
        <v>2001</v>
      </c>
      <c r="B6386" s="1">
        <v>42271</v>
      </c>
      <c r="C6386">
        <v>10.5</v>
      </c>
      <c r="D6386" t="s">
        <v>5</v>
      </c>
    </row>
    <row r="6387" spans="1:4" x14ac:dyDescent="0.2">
      <c r="A6387">
        <v>2001</v>
      </c>
      <c r="B6387" s="1">
        <v>42271.041666666664</v>
      </c>
      <c r="C6387">
        <v>9.5</v>
      </c>
      <c r="D6387" t="s">
        <v>5</v>
      </c>
    </row>
    <row r="6388" spans="1:4" x14ac:dyDescent="0.2">
      <c r="A6388">
        <v>2001</v>
      </c>
      <c r="B6388" s="1">
        <v>42271.083333333336</v>
      </c>
      <c r="C6388">
        <v>8.9</v>
      </c>
      <c r="D6388" t="s">
        <v>5</v>
      </c>
    </row>
    <row r="6389" spans="1:4" x14ac:dyDescent="0.2">
      <c r="A6389">
        <v>2001</v>
      </c>
      <c r="B6389" s="1">
        <v>42271.125</v>
      </c>
      <c r="C6389">
        <v>8.6</v>
      </c>
      <c r="D6389" t="s">
        <v>5</v>
      </c>
    </row>
    <row r="6390" spans="1:4" x14ac:dyDescent="0.2">
      <c r="A6390">
        <v>2001</v>
      </c>
      <c r="B6390" s="1">
        <v>42271.166666666664</v>
      </c>
      <c r="C6390">
        <v>8</v>
      </c>
      <c r="D6390" t="s">
        <v>5</v>
      </c>
    </row>
    <row r="6391" spans="1:4" x14ac:dyDescent="0.2">
      <c r="A6391">
        <v>2001</v>
      </c>
      <c r="B6391" s="1">
        <v>42271.208333333336</v>
      </c>
      <c r="C6391">
        <v>7.8</v>
      </c>
      <c r="D6391" t="s">
        <v>5</v>
      </c>
    </row>
    <row r="6392" spans="1:4" x14ac:dyDescent="0.2">
      <c r="A6392">
        <v>2001</v>
      </c>
      <c r="B6392" s="1">
        <v>42271.25</v>
      </c>
      <c r="C6392">
        <v>7.9</v>
      </c>
      <c r="D6392" t="s">
        <v>5</v>
      </c>
    </row>
    <row r="6393" spans="1:4" x14ac:dyDescent="0.2">
      <c r="A6393">
        <v>2001</v>
      </c>
      <c r="B6393" s="1">
        <v>42271.291666666664</v>
      </c>
      <c r="C6393">
        <v>7.8</v>
      </c>
      <c r="D6393" t="s">
        <v>5</v>
      </c>
    </row>
    <row r="6394" spans="1:4" x14ac:dyDescent="0.2">
      <c r="A6394">
        <v>2001</v>
      </c>
      <c r="B6394" s="1">
        <v>42271.333333333336</v>
      </c>
      <c r="C6394">
        <v>9.1999999999999993</v>
      </c>
      <c r="D6394" t="s">
        <v>5</v>
      </c>
    </row>
    <row r="6395" spans="1:4" x14ac:dyDescent="0.2">
      <c r="A6395">
        <v>2001</v>
      </c>
      <c r="B6395" s="1">
        <v>42271.375</v>
      </c>
      <c r="C6395">
        <v>12.3</v>
      </c>
      <c r="D6395" t="s">
        <v>5</v>
      </c>
    </row>
    <row r="6396" spans="1:4" x14ac:dyDescent="0.2">
      <c r="A6396">
        <v>2001</v>
      </c>
      <c r="B6396" s="1">
        <v>42271.416666666664</v>
      </c>
      <c r="C6396">
        <v>14.3</v>
      </c>
      <c r="D6396" t="s">
        <v>5</v>
      </c>
    </row>
    <row r="6397" spans="1:4" x14ac:dyDescent="0.2">
      <c r="A6397">
        <v>2001</v>
      </c>
      <c r="B6397" s="1">
        <v>42271.458333333336</v>
      </c>
      <c r="C6397">
        <v>16.5</v>
      </c>
      <c r="D6397" t="s">
        <v>5</v>
      </c>
    </row>
    <row r="6398" spans="1:4" x14ac:dyDescent="0.2">
      <c r="A6398">
        <v>2001</v>
      </c>
      <c r="B6398" s="1">
        <v>42271.5</v>
      </c>
      <c r="C6398">
        <v>18.5</v>
      </c>
      <c r="D6398" t="s">
        <v>5</v>
      </c>
    </row>
    <row r="6399" spans="1:4" x14ac:dyDescent="0.2">
      <c r="A6399">
        <v>2001</v>
      </c>
      <c r="B6399" s="1">
        <v>42271.541666666664</v>
      </c>
      <c r="C6399">
        <v>20.100000000000001</v>
      </c>
      <c r="D6399" t="s">
        <v>5</v>
      </c>
    </row>
    <row r="6400" spans="1:4" x14ac:dyDescent="0.2">
      <c r="A6400">
        <v>2001</v>
      </c>
      <c r="B6400" s="1">
        <v>42271.583333333336</v>
      </c>
      <c r="C6400">
        <v>21.5</v>
      </c>
      <c r="D6400" t="s">
        <v>5</v>
      </c>
    </row>
    <row r="6401" spans="1:4" x14ac:dyDescent="0.2">
      <c r="A6401">
        <v>2001</v>
      </c>
      <c r="B6401" s="1">
        <v>42271.625</v>
      </c>
      <c r="C6401">
        <v>22.7</v>
      </c>
      <c r="D6401" t="s">
        <v>5</v>
      </c>
    </row>
    <row r="6402" spans="1:4" x14ac:dyDescent="0.2">
      <c r="A6402">
        <v>2001</v>
      </c>
      <c r="B6402" s="1">
        <v>42271.666666666664</v>
      </c>
      <c r="C6402">
        <v>22.8</v>
      </c>
      <c r="D6402" t="s">
        <v>5</v>
      </c>
    </row>
    <row r="6403" spans="1:4" x14ac:dyDescent="0.2">
      <c r="A6403">
        <v>2001</v>
      </c>
      <c r="B6403" s="1">
        <v>42271.708333333336</v>
      </c>
      <c r="C6403">
        <v>22.6</v>
      </c>
      <c r="D6403" t="s">
        <v>5</v>
      </c>
    </row>
    <row r="6404" spans="1:4" x14ac:dyDescent="0.2">
      <c r="A6404">
        <v>2001</v>
      </c>
      <c r="B6404" s="1">
        <v>42271.75</v>
      </c>
      <c r="C6404">
        <v>20.5</v>
      </c>
      <c r="D6404" t="s">
        <v>5</v>
      </c>
    </row>
    <row r="6405" spans="1:4" x14ac:dyDescent="0.2">
      <c r="A6405">
        <v>2001</v>
      </c>
      <c r="B6405" s="1">
        <v>42271.791666666664</v>
      </c>
      <c r="C6405">
        <v>17.600000000000001</v>
      </c>
      <c r="D6405" t="s">
        <v>5</v>
      </c>
    </row>
    <row r="6406" spans="1:4" x14ac:dyDescent="0.2">
      <c r="A6406">
        <v>2001</v>
      </c>
      <c r="B6406" s="1">
        <v>42271.833333333336</v>
      </c>
      <c r="C6406">
        <v>16.7</v>
      </c>
      <c r="D6406" t="s">
        <v>5</v>
      </c>
    </row>
    <row r="6407" spans="1:4" x14ac:dyDescent="0.2">
      <c r="A6407">
        <v>2001</v>
      </c>
      <c r="B6407" s="1">
        <v>42271.875</v>
      </c>
      <c r="C6407">
        <v>14.7</v>
      </c>
      <c r="D6407" t="s">
        <v>5</v>
      </c>
    </row>
    <row r="6408" spans="1:4" x14ac:dyDescent="0.2">
      <c r="A6408">
        <v>2001</v>
      </c>
      <c r="B6408" s="1">
        <v>42271.916666666664</v>
      </c>
      <c r="C6408">
        <v>15.3</v>
      </c>
      <c r="D6408" t="s">
        <v>5</v>
      </c>
    </row>
    <row r="6409" spans="1:4" x14ac:dyDescent="0.2">
      <c r="A6409">
        <v>2001</v>
      </c>
      <c r="B6409" s="1">
        <v>42271.958333333336</v>
      </c>
      <c r="C6409">
        <v>15.7</v>
      </c>
      <c r="D6409" t="s">
        <v>5</v>
      </c>
    </row>
    <row r="6410" spans="1:4" x14ac:dyDescent="0.2">
      <c r="A6410">
        <v>2001</v>
      </c>
      <c r="B6410" s="1">
        <v>42272</v>
      </c>
      <c r="C6410">
        <v>15.2</v>
      </c>
      <c r="D6410" t="s">
        <v>6</v>
      </c>
    </row>
    <row r="6411" spans="1:4" x14ac:dyDescent="0.2">
      <c r="A6411">
        <v>2001</v>
      </c>
      <c r="B6411" s="1">
        <v>42272.041666666664</v>
      </c>
      <c r="C6411">
        <v>14.3</v>
      </c>
      <c r="D6411" t="s">
        <v>6</v>
      </c>
    </row>
    <row r="6412" spans="1:4" x14ac:dyDescent="0.2">
      <c r="A6412">
        <v>2001</v>
      </c>
      <c r="B6412" s="1">
        <v>42272.083333333336</v>
      </c>
      <c r="C6412">
        <v>12.4</v>
      </c>
      <c r="D6412" t="s">
        <v>6</v>
      </c>
    </row>
    <row r="6413" spans="1:4" x14ac:dyDescent="0.2">
      <c r="A6413">
        <v>2001</v>
      </c>
      <c r="B6413" s="1">
        <v>42272.125</v>
      </c>
      <c r="C6413">
        <v>11.1</v>
      </c>
      <c r="D6413" t="s">
        <v>6</v>
      </c>
    </row>
    <row r="6414" spans="1:4" x14ac:dyDescent="0.2">
      <c r="A6414">
        <v>2001</v>
      </c>
      <c r="B6414" s="1">
        <v>42272.166666666664</v>
      </c>
      <c r="C6414">
        <v>10.6</v>
      </c>
      <c r="D6414" t="s">
        <v>6</v>
      </c>
    </row>
    <row r="6415" spans="1:4" x14ac:dyDescent="0.2">
      <c r="A6415">
        <v>2001</v>
      </c>
      <c r="B6415" s="1">
        <v>42272.208333333336</v>
      </c>
      <c r="C6415">
        <v>10.7</v>
      </c>
      <c r="D6415" t="s">
        <v>6</v>
      </c>
    </row>
    <row r="6416" spans="1:4" x14ac:dyDescent="0.2">
      <c r="A6416">
        <v>2001</v>
      </c>
      <c r="B6416" s="1">
        <v>42272.25</v>
      </c>
      <c r="C6416">
        <v>10.3</v>
      </c>
      <c r="D6416" t="s">
        <v>6</v>
      </c>
    </row>
    <row r="6417" spans="1:4" x14ac:dyDescent="0.2">
      <c r="A6417">
        <v>2001</v>
      </c>
      <c r="B6417" s="1">
        <v>42272.291666666664</v>
      </c>
      <c r="C6417">
        <v>10.4</v>
      </c>
      <c r="D6417" t="s">
        <v>6</v>
      </c>
    </row>
    <row r="6418" spans="1:4" x14ac:dyDescent="0.2">
      <c r="A6418">
        <v>2001</v>
      </c>
      <c r="B6418" s="1">
        <v>42272.333333333336</v>
      </c>
      <c r="C6418">
        <v>12.3</v>
      </c>
      <c r="D6418" t="s">
        <v>6</v>
      </c>
    </row>
    <row r="6419" spans="1:4" x14ac:dyDescent="0.2">
      <c r="A6419">
        <v>2001</v>
      </c>
      <c r="B6419" s="1">
        <v>42272.375</v>
      </c>
      <c r="C6419">
        <v>17.100000000000001</v>
      </c>
      <c r="D6419" t="s">
        <v>6</v>
      </c>
    </row>
    <row r="6420" spans="1:4" x14ac:dyDescent="0.2">
      <c r="A6420">
        <v>2001</v>
      </c>
      <c r="B6420" s="1">
        <v>42272.416666666664</v>
      </c>
      <c r="C6420">
        <v>19.399999999999999</v>
      </c>
      <c r="D6420" t="s">
        <v>6</v>
      </c>
    </row>
    <row r="6421" spans="1:4" x14ac:dyDescent="0.2">
      <c r="A6421">
        <v>2001</v>
      </c>
      <c r="B6421" s="1">
        <v>42272.458333333336</v>
      </c>
      <c r="C6421">
        <v>21.2</v>
      </c>
      <c r="D6421" t="s">
        <v>6</v>
      </c>
    </row>
    <row r="6422" spans="1:4" x14ac:dyDescent="0.2">
      <c r="A6422">
        <v>2001</v>
      </c>
      <c r="B6422" s="1">
        <v>42272.5</v>
      </c>
      <c r="C6422">
        <v>22.5</v>
      </c>
      <c r="D6422" t="s">
        <v>6</v>
      </c>
    </row>
    <row r="6423" spans="1:4" x14ac:dyDescent="0.2">
      <c r="A6423">
        <v>2001</v>
      </c>
      <c r="B6423" s="1">
        <v>42272.541666666664</v>
      </c>
      <c r="C6423">
        <v>23.7</v>
      </c>
      <c r="D6423" t="s">
        <v>6</v>
      </c>
    </row>
    <row r="6424" spans="1:4" x14ac:dyDescent="0.2">
      <c r="A6424">
        <v>2001</v>
      </c>
      <c r="B6424" s="1">
        <v>42272.583333333336</v>
      </c>
      <c r="C6424">
        <v>24.3</v>
      </c>
      <c r="D6424" t="s">
        <v>6</v>
      </c>
    </row>
    <row r="6425" spans="1:4" x14ac:dyDescent="0.2">
      <c r="A6425">
        <v>2001</v>
      </c>
      <c r="B6425" s="1">
        <v>42272.625</v>
      </c>
      <c r="C6425">
        <v>24.9</v>
      </c>
      <c r="D6425" t="s">
        <v>6</v>
      </c>
    </row>
    <row r="6426" spans="1:4" x14ac:dyDescent="0.2">
      <c r="A6426">
        <v>2001</v>
      </c>
      <c r="B6426" s="1">
        <v>42272.666666666664</v>
      </c>
      <c r="C6426">
        <v>25.7</v>
      </c>
      <c r="D6426" t="s">
        <v>6</v>
      </c>
    </row>
    <row r="6427" spans="1:4" x14ac:dyDescent="0.2">
      <c r="A6427">
        <v>2001</v>
      </c>
      <c r="B6427" s="1">
        <v>42272.708333333336</v>
      </c>
      <c r="C6427">
        <v>24.8</v>
      </c>
      <c r="D6427" t="s">
        <v>6</v>
      </c>
    </row>
    <row r="6428" spans="1:4" x14ac:dyDescent="0.2">
      <c r="A6428">
        <v>2001</v>
      </c>
      <c r="B6428" s="1">
        <v>42272.75</v>
      </c>
      <c r="C6428">
        <v>22.8</v>
      </c>
      <c r="D6428" t="s">
        <v>6</v>
      </c>
    </row>
    <row r="6429" spans="1:4" x14ac:dyDescent="0.2">
      <c r="A6429">
        <v>2001</v>
      </c>
      <c r="B6429" s="1">
        <v>42272.791666666664</v>
      </c>
      <c r="C6429">
        <v>18.5</v>
      </c>
      <c r="D6429" t="s">
        <v>6</v>
      </c>
    </row>
    <row r="6430" spans="1:4" x14ac:dyDescent="0.2">
      <c r="A6430">
        <v>2001</v>
      </c>
      <c r="B6430" s="1">
        <v>42272.833333333336</v>
      </c>
      <c r="C6430">
        <v>16.2</v>
      </c>
      <c r="D6430" t="s">
        <v>6</v>
      </c>
    </row>
    <row r="6431" spans="1:4" x14ac:dyDescent="0.2">
      <c r="A6431">
        <v>2001</v>
      </c>
      <c r="B6431" s="1">
        <v>42272.875</v>
      </c>
      <c r="C6431">
        <v>15.8</v>
      </c>
      <c r="D6431" t="s">
        <v>6</v>
      </c>
    </row>
    <row r="6432" spans="1:4" x14ac:dyDescent="0.2">
      <c r="A6432">
        <v>2001</v>
      </c>
      <c r="B6432" s="1">
        <v>42272.916666666664</v>
      </c>
      <c r="C6432">
        <v>16.8</v>
      </c>
      <c r="D6432" t="s">
        <v>6</v>
      </c>
    </row>
    <row r="6433" spans="1:4" x14ac:dyDescent="0.2">
      <c r="A6433">
        <v>2001</v>
      </c>
      <c r="B6433" s="1">
        <v>42272.958333333336</v>
      </c>
      <c r="C6433">
        <v>17</v>
      </c>
      <c r="D6433" t="s">
        <v>6</v>
      </c>
    </row>
    <row r="6434" spans="1:4" x14ac:dyDescent="0.2">
      <c r="A6434">
        <v>2001</v>
      </c>
      <c r="B6434" s="1">
        <v>42273</v>
      </c>
      <c r="C6434">
        <v>16.7</v>
      </c>
      <c r="D6434" t="s">
        <v>7</v>
      </c>
    </row>
    <row r="6435" spans="1:4" x14ac:dyDescent="0.2">
      <c r="A6435">
        <v>2001</v>
      </c>
      <c r="B6435" s="1">
        <v>42273.041666666664</v>
      </c>
      <c r="C6435">
        <v>16.399999999999999</v>
      </c>
      <c r="D6435" t="s">
        <v>7</v>
      </c>
    </row>
    <row r="6436" spans="1:4" x14ac:dyDescent="0.2">
      <c r="A6436">
        <v>2001</v>
      </c>
      <c r="B6436" s="1">
        <v>42273.083333333336</v>
      </c>
      <c r="C6436">
        <v>15.9</v>
      </c>
      <c r="D6436" t="s">
        <v>7</v>
      </c>
    </row>
    <row r="6437" spans="1:4" x14ac:dyDescent="0.2">
      <c r="A6437">
        <v>2001</v>
      </c>
      <c r="B6437" s="1">
        <v>42273.125</v>
      </c>
      <c r="C6437">
        <v>15.8</v>
      </c>
      <c r="D6437" t="s">
        <v>7</v>
      </c>
    </row>
    <row r="6438" spans="1:4" x14ac:dyDescent="0.2">
      <c r="A6438">
        <v>2001</v>
      </c>
      <c r="B6438" s="1">
        <v>42273.166666666664</v>
      </c>
      <c r="C6438">
        <v>15.5</v>
      </c>
      <c r="D6438" t="s">
        <v>7</v>
      </c>
    </row>
    <row r="6439" spans="1:4" x14ac:dyDescent="0.2">
      <c r="A6439">
        <v>2001</v>
      </c>
      <c r="B6439" s="1">
        <v>42273.208333333336</v>
      </c>
      <c r="C6439">
        <v>14.6</v>
      </c>
      <c r="D6439" t="s">
        <v>7</v>
      </c>
    </row>
    <row r="6440" spans="1:4" x14ac:dyDescent="0.2">
      <c r="A6440">
        <v>2001</v>
      </c>
      <c r="B6440" s="1">
        <v>42273.25</v>
      </c>
      <c r="C6440">
        <v>12.9</v>
      </c>
      <c r="D6440" t="s">
        <v>7</v>
      </c>
    </row>
    <row r="6441" spans="1:4" x14ac:dyDescent="0.2">
      <c r="A6441">
        <v>2001</v>
      </c>
      <c r="B6441" s="1">
        <v>42273.291666666664</v>
      </c>
      <c r="C6441">
        <v>12.3</v>
      </c>
      <c r="D6441" t="s">
        <v>7</v>
      </c>
    </row>
    <row r="6442" spans="1:4" x14ac:dyDescent="0.2">
      <c r="A6442">
        <v>2001</v>
      </c>
      <c r="B6442" s="1">
        <v>42273.333333333336</v>
      </c>
      <c r="C6442">
        <v>14</v>
      </c>
      <c r="D6442" t="s">
        <v>7</v>
      </c>
    </row>
    <row r="6443" spans="1:4" x14ac:dyDescent="0.2">
      <c r="A6443">
        <v>2001</v>
      </c>
      <c r="B6443" s="1">
        <v>42273.375</v>
      </c>
      <c r="C6443">
        <v>18.7</v>
      </c>
      <c r="D6443" t="s">
        <v>7</v>
      </c>
    </row>
    <row r="6444" spans="1:4" x14ac:dyDescent="0.2">
      <c r="A6444">
        <v>2001</v>
      </c>
      <c r="B6444" s="1">
        <v>42273.416666666664</v>
      </c>
      <c r="C6444">
        <v>20.9</v>
      </c>
      <c r="D6444" t="s">
        <v>7</v>
      </c>
    </row>
    <row r="6445" spans="1:4" x14ac:dyDescent="0.2">
      <c r="A6445">
        <v>2001</v>
      </c>
      <c r="B6445" s="1">
        <v>42273.458333333336</v>
      </c>
      <c r="C6445">
        <v>21.7</v>
      </c>
      <c r="D6445" t="s">
        <v>7</v>
      </c>
    </row>
    <row r="6446" spans="1:4" x14ac:dyDescent="0.2">
      <c r="A6446">
        <v>2001</v>
      </c>
      <c r="B6446" s="1">
        <v>42273.5</v>
      </c>
      <c r="C6446">
        <v>22.8</v>
      </c>
      <c r="D6446" t="s">
        <v>7</v>
      </c>
    </row>
    <row r="6447" spans="1:4" x14ac:dyDescent="0.2">
      <c r="A6447">
        <v>2001</v>
      </c>
      <c r="B6447" s="1">
        <v>42273.541666666664</v>
      </c>
      <c r="C6447">
        <v>23.9</v>
      </c>
      <c r="D6447" t="s">
        <v>7</v>
      </c>
    </row>
    <row r="6448" spans="1:4" x14ac:dyDescent="0.2">
      <c r="A6448">
        <v>2001</v>
      </c>
      <c r="B6448" s="1">
        <v>42273.583333333336</v>
      </c>
      <c r="C6448">
        <v>24.5</v>
      </c>
      <c r="D6448" t="s">
        <v>7</v>
      </c>
    </row>
    <row r="6449" spans="1:4" x14ac:dyDescent="0.2">
      <c r="A6449">
        <v>2001</v>
      </c>
      <c r="B6449" s="1">
        <v>42273.625</v>
      </c>
      <c r="C6449">
        <v>24.6</v>
      </c>
      <c r="D6449" t="s">
        <v>7</v>
      </c>
    </row>
    <row r="6450" spans="1:4" x14ac:dyDescent="0.2">
      <c r="A6450">
        <v>2001</v>
      </c>
      <c r="B6450" s="1">
        <v>42273.666666666664</v>
      </c>
      <c r="C6450">
        <v>24.4</v>
      </c>
      <c r="D6450" t="s">
        <v>7</v>
      </c>
    </row>
    <row r="6451" spans="1:4" x14ac:dyDescent="0.2">
      <c r="A6451">
        <v>2001</v>
      </c>
      <c r="B6451" s="1">
        <v>42273.708333333336</v>
      </c>
      <c r="C6451">
        <v>23.9</v>
      </c>
      <c r="D6451" t="s">
        <v>7</v>
      </c>
    </row>
    <row r="6452" spans="1:4" x14ac:dyDescent="0.2">
      <c r="A6452">
        <v>2001</v>
      </c>
      <c r="B6452" s="1">
        <v>42273.75</v>
      </c>
      <c r="C6452">
        <v>21.9</v>
      </c>
      <c r="D6452" t="s">
        <v>7</v>
      </c>
    </row>
    <row r="6453" spans="1:4" x14ac:dyDescent="0.2">
      <c r="A6453">
        <v>2001</v>
      </c>
      <c r="B6453" s="1">
        <v>42273.791666666664</v>
      </c>
      <c r="C6453">
        <v>18.3</v>
      </c>
      <c r="D6453" t="s">
        <v>7</v>
      </c>
    </row>
    <row r="6454" spans="1:4" x14ac:dyDescent="0.2">
      <c r="A6454">
        <v>2001</v>
      </c>
      <c r="B6454" s="1">
        <v>42273.833333333336</v>
      </c>
      <c r="C6454">
        <v>16.8</v>
      </c>
      <c r="D6454" t="s">
        <v>7</v>
      </c>
    </row>
    <row r="6455" spans="1:4" x14ac:dyDescent="0.2">
      <c r="A6455">
        <v>2001</v>
      </c>
      <c r="B6455" s="1">
        <v>42273.875</v>
      </c>
      <c r="C6455">
        <v>16</v>
      </c>
      <c r="D6455" t="s">
        <v>7</v>
      </c>
    </row>
    <row r="6456" spans="1:4" x14ac:dyDescent="0.2">
      <c r="A6456">
        <v>2001</v>
      </c>
      <c r="B6456" s="1">
        <v>42273.916666666664</v>
      </c>
      <c r="C6456">
        <v>15.9</v>
      </c>
      <c r="D6456" t="s">
        <v>7</v>
      </c>
    </row>
    <row r="6457" spans="1:4" x14ac:dyDescent="0.2">
      <c r="A6457">
        <v>2001</v>
      </c>
      <c r="B6457" s="1">
        <v>42273.958333333336</v>
      </c>
      <c r="C6457">
        <v>15.9</v>
      </c>
      <c r="D6457" t="s">
        <v>7</v>
      </c>
    </row>
    <row r="6458" spans="1:4" x14ac:dyDescent="0.2">
      <c r="A6458">
        <v>2001</v>
      </c>
      <c r="B6458" s="1">
        <v>42274</v>
      </c>
      <c r="C6458">
        <v>16.2</v>
      </c>
      <c r="D6458" t="s">
        <v>8</v>
      </c>
    </row>
    <row r="6459" spans="1:4" x14ac:dyDescent="0.2">
      <c r="A6459">
        <v>2001</v>
      </c>
      <c r="B6459" s="1">
        <v>42274.041666666664</v>
      </c>
      <c r="C6459">
        <v>16</v>
      </c>
      <c r="D6459" t="s">
        <v>8</v>
      </c>
    </row>
    <row r="6460" spans="1:4" x14ac:dyDescent="0.2">
      <c r="A6460">
        <v>2001</v>
      </c>
      <c r="B6460" s="1">
        <v>42274.083333333336</v>
      </c>
      <c r="C6460">
        <v>15.8</v>
      </c>
      <c r="D6460" t="s">
        <v>8</v>
      </c>
    </row>
    <row r="6461" spans="1:4" x14ac:dyDescent="0.2">
      <c r="A6461">
        <v>2001</v>
      </c>
      <c r="B6461" s="1">
        <v>42274.125</v>
      </c>
      <c r="C6461">
        <v>15.4</v>
      </c>
      <c r="D6461" t="s">
        <v>8</v>
      </c>
    </row>
    <row r="6462" spans="1:4" x14ac:dyDescent="0.2">
      <c r="A6462">
        <v>2001</v>
      </c>
      <c r="B6462" s="1">
        <v>42274.166666666664</v>
      </c>
      <c r="C6462">
        <v>15.8</v>
      </c>
      <c r="D6462" t="s">
        <v>8</v>
      </c>
    </row>
    <row r="6463" spans="1:4" x14ac:dyDescent="0.2">
      <c r="A6463">
        <v>2001</v>
      </c>
      <c r="B6463" s="1">
        <v>42274.208333333336</v>
      </c>
      <c r="C6463">
        <v>16.2</v>
      </c>
      <c r="D6463" t="s">
        <v>8</v>
      </c>
    </row>
    <row r="6464" spans="1:4" x14ac:dyDescent="0.2">
      <c r="A6464">
        <v>2001</v>
      </c>
      <c r="B6464" s="1">
        <v>42274.25</v>
      </c>
      <c r="C6464">
        <v>15.8</v>
      </c>
      <c r="D6464" t="s">
        <v>8</v>
      </c>
    </row>
    <row r="6465" spans="1:4" x14ac:dyDescent="0.2">
      <c r="A6465">
        <v>2001</v>
      </c>
      <c r="B6465" s="1">
        <v>42274.291666666664</v>
      </c>
      <c r="C6465">
        <v>15.6</v>
      </c>
      <c r="D6465" t="s">
        <v>8</v>
      </c>
    </row>
    <row r="6466" spans="1:4" x14ac:dyDescent="0.2">
      <c r="A6466">
        <v>2001</v>
      </c>
      <c r="B6466" s="1">
        <v>42274.333333333336</v>
      </c>
      <c r="C6466">
        <v>16.2</v>
      </c>
      <c r="D6466" t="s">
        <v>8</v>
      </c>
    </row>
    <row r="6467" spans="1:4" x14ac:dyDescent="0.2">
      <c r="A6467">
        <v>2001</v>
      </c>
      <c r="B6467" s="1">
        <v>42274.375</v>
      </c>
      <c r="C6467">
        <v>17.2</v>
      </c>
      <c r="D6467" t="s">
        <v>8</v>
      </c>
    </row>
    <row r="6468" spans="1:4" x14ac:dyDescent="0.2">
      <c r="A6468">
        <v>2001</v>
      </c>
      <c r="B6468" s="1">
        <v>42274.416666666664</v>
      </c>
      <c r="C6468">
        <v>18</v>
      </c>
      <c r="D6468" t="s">
        <v>8</v>
      </c>
    </row>
    <row r="6469" spans="1:4" x14ac:dyDescent="0.2">
      <c r="A6469">
        <v>2001</v>
      </c>
      <c r="B6469" s="1">
        <v>42274.458333333336</v>
      </c>
      <c r="C6469">
        <v>19.100000000000001</v>
      </c>
      <c r="D6469" t="s">
        <v>8</v>
      </c>
    </row>
    <row r="6470" spans="1:4" x14ac:dyDescent="0.2">
      <c r="A6470">
        <v>2001</v>
      </c>
      <c r="B6470" s="1">
        <v>42274.5</v>
      </c>
      <c r="C6470">
        <v>20</v>
      </c>
      <c r="D6470" t="s">
        <v>8</v>
      </c>
    </row>
    <row r="6471" spans="1:4" x14ac:dyDescent="0.2">
      <c r="A6471">
        <v>2001</v>
      </c>
      <c r="B6471" s="1">
        <v>42274.541666666664</v>
      </c>
      <c r="C6471">
        <v>21.1</v>
      </c>
      <c r="D6471" t="s">
        <v>8</v>
      </c>
    </row>
    <row r="6472" spans="1:4" x14ac:dyDescent="0.2">
      <c r="A6472">
        <v>2001</v>
      </c>
      <c r="B6472" s="1">
        <v>42274.583333333336</v>
      </c>
      <c r="C6472">
        <v>21.3</v>
      </c>
      <c r="D6472" t="s">
        <v>8</v>
      </c>
    </row>
    <row r="6473" spans="1:4" x14ac:dyDescent="0.2">
      <c r="A6473">
        <v>2001</v>
      </c>
      <c r="B6473" s="1">
        <v>42274.625</v>
      </c>
      <c r="C6473">
        <v>21.3</v>
      </c>
      <c r="D6473" t="s">
        <v>8</v>
      </c>
    </row>
    <row r="6474" spans="1:4" x14ac:dyDescent="0.2">
      <c r="A6474">
        <v>2001</v>
      </c>
      <c r="B6474" s="1">
        <v>42274.666666666664</v>
      </c>
      <c r="C6474">
        <v>21.3</v>
      </c>
      <c r="D6474" t="s">
        <v>8</v>
      </c>
    </row>
    <row r="6475" spans="1:4" x14ac:dyDescent="0.2">
      <c r="A6475">
        <v>2001</v>
      </c>
      <c r="B6475" s="1">
        <v>42274.708333333336</v>
      </c>
      <c r="C6475">
        <v>20.399999999999999</v>
      </c>
      <c r="D6475" t="s">
        <v>8</v>
      </c>
    </row>
    <row r="6476" spans="1:4" x14ac:dyDescent="0.2">
      <c r="A6476">
        <v>2001</v>
      </c>
      <c r="B6476" s="1">
        <v>42274.75</v>
      </c>
      <c r="C6476">
        <v>19.5</v>
      </c>
      <c r="D6476" t="s">
        <v>8</v>
      </c>
    </row>
    <row r="6477" spans="1:4" x14ac:dyDescent="0.2">
      <c r="A6477">
        <v>2001</v>
      </c>
      <c r="B6477" s="1">
        <v>42274.791666666664</v>
      </c>
      <c r="C6477">
        <v>18.2</v>
      </c>
      <c r="D6477" t="s">
        <v>8</v>
      </c>
    </row>
    <row r="6478" spans="1:4" x14ac:dyDescent="0.2">
      <c r="A6478">
        <v>2001</v>
      </c>
      <c r="B6478" s="1">
        <v>42274.833333333336</v>
      </c>
      <c r="C6478">
        <v>17.600000000000001</v>
      </c>
      <c r="D6478" t="s">
        <v>8</v>
      </c>
    </row>
    <row r="6479" spans="1:4" x14ac:dyDescent="0.2">
      <c r="A6479">
        <v>2001</v>
      </c>
      <c r="B6479" s="1">
        <v>42274.875</v>
      </c>
      <c r="C6479">
        <v>17.100000000000001</v>
      </c>
      <c r="D6479" t="s">
        <v>8</v>
      </c>
    </row>
    <row r="6480" spans="1:4" x14ac:dyDescent="0.2">
      <c r="A6480">
        <v>2001</v>
      </c>
      <c r="B6480" s="1">
        <v>42274.916666666664</v>
      </c>
      <c r="C6480">
        <v>17.3</v>
      </c>
      <c r="D6480" t="s">
        <v>8</v>
      </c>
    </row>
    <row r="6481" spans="1:4" x14ac:dyDescent="0.2">
      <c r="A6481">
        <v>2001</v>
      </c>
      <c r="B6481" s="1">
        <v>42274.958333333336</v>
      </c>
      <c r="C6481">
        <v>17.100000000000001</v>
      </c>
      <c r="D6481" t="s">
        <v>8</v>
      </c>
    </row>
    <row r="6482" spans="1:4" x14ac:dyDescent="0.2">
      <c r="A6482">
        <v>2001</v>
      </c>
      <c r="B6482" s="1">
        <v>42275</v>
      </c>
      <c r="C6482">
        <v>17</v>
      </c>
      <c r="D6482" t="s">
        <v>9</v>
      </c>
    </row>
    <row r="6483" spans="1:4" x14ac:dyDescent="0.2">
      <c r="A6483">
        <v>2001</v>
      </c>
      <c r="B6483" s="1">
        <v>42275.041666666664</v>
      </c>
      <c r="C6483">
        <v>16.600000000000001</v>
      </c>
      <c r="D6483" t="s">
        <v>9</v>
      </c>
    </row>
    <row r="6484" spans="1:4" x14ac:dyDescent="0.2">
      <c r="A6484">
        <v>2001</v>
      </c>
      <c r="B6484" s="1">
        <v>42275.083333333336</v>
      </c>
      <c r="C6484">
        <v>16.2</v>
      </c>
      <c r="D6484" t="s">
        <v>9</v>
      </c>
    </row>
    <row r="6485" spans="1:4" x14ac:dyDescent="0.2">
      <c r="A6485">
        <v>2001</v>
      </c>
      <c r="B6485" s="1">
        <v>42275.125</v>
      </c>
      <c r="C6485">
        <v>16.3</v>
      </c>
      <c r="D6485" t="s">
        <v>9</v>
      </c>
    </row>
    <row r="6486" spans="1:4" x14ac:dyDescent="0.2">
      <c r="A6486">
        <v>2001</v>
      </c>
      <c r="B6486" s="1">
        <v>42275.166666666664</v>
      </c>
      <c r="C6486">
        <v>16.3</v>
      </c>
      <c r="D6486" t="s">
        <v>9</v>
      </c>
    </row>
    <row r="6487" spans="1:4" x14ac:dyDescent="0.2">
      <c r="A6487">
        <v>2001</v>
      </c>
      <c r="B6487" s="1">
        <v>42275.208333333336</v>
      </c>
      <c r="C6487">
        <v>16.2</v>
      </c>
      <c r="D6487" t="s">
        <v>9</v>
      </c>
    </row>
    <row r="6488" spans="1:4" x14ac:dyDescent="0.2">
      <c r="A6488">
        <v>2001</v>
      </c>
      <c r="B6488" s="1">
        <v>42275.25</v>
      </c>
      <c r="C6488">
        <v>16.100000000000001</v>
      </c>
      <c r="D6488" t="s">
        <v>9</v>
      </c>
    </row>
    <row r="6489" spans="1:4" x14ac:dyDescent="0.2">
      <c r="A6489">
        <v>2001</v>
      </c>
      <c r="B6489" s="1">
        <v>42275.291666666664</v>
      </c>
      <c r="C6489">
        <v>15.9</v>
      </c>
      <c r="D6489" t="s">
        <v>9</v>
      </c>
    </row>
    <row r="6490" spans="1:4" x14ac:dyDescent="0.2">
      <c r="A6490">
        <v>2001</v>
      </c>
      <c r="B6490" s="1">
        <v>42275.333333333336</v>
      </c>
      <c r="C6490">
        <v>16.100000000000001</v>
      </c>
      <c r="D6490" t="s">
        <v>9</v>
      </c>
    </row>
    <row r="6491" spans="1:4" x14ac:dyDescent="0.2">
      <c r="A6491">
        <v>2001</v>
      </c>
      <c r="B6491" s="1">
        <v>42275.375</v>
      </c>
      <c r="C6491">
        <v>16.5</v>
      </c>
      <c r="D6491" t="s">
        <v>9</v>
      </c>
    </row>
    <row r="6492" spans="1:4" x14ac:dyDescent="0.2">
      <c r="A6492">
        <v>2001</v>
      </c>
      <c r="B6492" s="1">
        <v>42275.416666666664</v>
      </c>
      <c r="C6492">
        <v>16.899999999999999</v>
      </c>
      <c r="D6492" t="s">
        <v>9</v>
      </c>
    </row>
    <row r="6493" spans="1:4" x14ac:dyDescent="0.2">
      <c r="A6493">
        <v>2001</v>
      </c>
      <c r="B6493" s="1">
        <v>42275.458333333336</v>
      </c>
      <c r="C6493">
        <v>17.5</v>
      </c>
      <c r="D6493" t="s">
        <v>9</v>
      </c>
    </row>
    <row r="6494" spans="1:4" x14ac:dyDescent="0.2">
      <c r="A6494">
        <v>2001</v>
      </c>
      <c r="B6494" s="1">
        <v>42275.5</v>
      </c>
      <c r="C6494">
        <v>18.8</v>
      </c>
      <c r="D6494" t="s">
        <v>9</v>
      </c>
    </row>
    <row r="6495" spans="1:4" x14ac:dyDescent="0.2">
      <c r="A6495">
        <v>2001</v>
      </c>
      <c r="B6495" s="1">
        <v>42275.541666666664</v>
      </c>
      <c r="C6495">
        <v>20.3</v>
      </c>
      <c r="D6495" t="s">
        <v>9</v>
      </c>
    </row>
    <row r="6496" spans="1:4" x14ac:dyDescent="0.2">
      <c r="A6496">
        <v>2001</v>
      </c>
      <c r="B6496" s="1">
        <v>42275.583333333336</v>
      </c>
      <c r="C6496">
        <v>19.899999999999999</v>
      </c>
      <c r="D6496" t="s">
        <v>9</v>
      </c>
    </row>
    <row r="6497" spans="1:4" x14ac:dyDescent="0.2">
      <c r="A6497">
        <v>2001</v>
      </c>
      <c r="B6497" s="1">
        <v>42275.625</v>
      </c>
      <c r="C6497">
        <v>20.7</v>
      </c>
      <c r="D6497" t="s">
        <v>9</v>
      </c>
    </row>
    <row r="6498" spans="1:4" x14ac:dyDescent="0.2">
      <c r="A6498">
        <v>2001</v>
      </c>
      <c r="B6498" s="1">
        <v>42275.666666666664</v>
      </c>
      <c r="C6498">
        <v>20.399999999999999</v>
      </c>
      <c r="D6498" t="s">
        <v>9</v>
      </c>
    </row>
    <row r="6499" spans="1:4" x14ac:dyDescent="0.2">
      <c r="A6499">
        <v>2001</v>
      </c>
      <c r="B6499" s="1">
        <v>42275.708333333336</v>
      </c>
      <c r="C6499">
        <v>19.7</v>
      </c>
      <c r="D6499" t="s">
        <v>9</v>
      </c>
    </row>
    <row r="6500" spans="1:4" x14ac:dyDescent="0.2">
      <c r="A6500">
        <v>2001</v>
      </c>
      <c r="B6500" s="1">
        <v>42275.75</v>
      </c>
      <c r="C6500">
        <v>18.3</v>
      </c>
      <c r="D6500" t="s">
        <v>9</v>
      </c>
    </row>
    <row r="6501" spans="1:4" x14ac:dyDescent="0.2">
      <c r="A6501">
        <v>2001</v>
      </c>
      <c r="B6501" s="1">
        <v>42275.791666666664</v>
      </c>
      <c r="C6501">
        <v>17.100000000000001</v>
      </c>
      <c r="D6501" t="s">
        <v>9</v>
      </c>
    </row>
    <row r="6502" spans="1:4" x14ac:dyDescent="0.2">
      <c r="A6502">
        <v>2001</v>
      </c>
      <c r="B6502" s="1">
        <v>42275.833333333336</v>
      </c>
      <c r="C6502">
        <v>16.8</v>
      </c>
      <c r="D6502" t="s">
        <v>9</v>
      </c>
    </row>
    <row r="6503" spans="1:4" x14ac:dyDescent="0.2">
      <c r="A6503">
        <v>2001</v>
      </c>
      <c r="B6503" s="1">
        <v>42275.875</v>
      </c>
      <c r="C6503">
        <v>16.600000000000001</v>
      </c>
      <c r="D6503" t="s">
        <v>9</v>
      </c>
    </row>
    <row r="6504" spans="1:4" x14ac:dyDescent="0.2">
      <c r="A6504">
        <v>2001</v>
      </c>
      <c r="B6504" s="1">
        <v>42275.916666666664</v>
      </c>
      <c r="C6504">
        <v>16.100000000000001</v>
      </c>
      <c r="D6504" t="s">
        <v>9</v>
      </c>
    </row>
    <row r="6505" spans="1:4" x14ac:dyDescent="0.2">
      <c r="A6505">
        <v>2001</v>
      </c>
      <c r="B6505" s="1">
        <v>42275.958333333336</v>
      </c>
      <c r="C6505">
        <v>14.8</v>
      </c>
      <c r="D6505" t="s">
        <v>9</v>
      </c>
    </row>
    <row r="6506" spans="1:4" x14ac:dyDescent="0.2">
      <c r="A6506">
        <v>2001</v>
      </c>
      <c r="B6506" s="1">
        <v>42276</v>
      </c>
      <c r="C6506">
        <v>13.6</v>
      </c>
      <c r="D6506" t="s">
        <v>3</v>
      </c>
    </row>
    <row r="6507" spans="1:4" x14ac:dyDescent="0.2">
      <c r="A6507">
        <v>2001</v>
      </c>
      <c r="B6507" s="1">
        <v>42276.041666666664</v>
      </c>
      <c r="C6507">
        <v>14.3</v>
      </c>
      <c r="D6507" t="s">
        <v>3</v>
      </c>
    </row>
    <row r="6508" spans="1:4" x14ac:dyDescent="0.2">
      <c r="A6508">
        <v>2001</v>
      </c>
      <c r="B6508" s="1">
        <v>42276.083333333336</v>
      </c>
      <c r="C6508">
        <v>14.3</v>
      </c>
      <c r="D6508" t="s">
        <v>3</v>
      </c>
    </row>
    <row r="6509" spans="1:4" x14ac:dyDescent="0.2">
      <c r="A6509">
        <v>2001</v>
      </c>
      <c r="B6509" s="1">
        <v>42276.125</v>
      </c>
      <c r="C6509">
        <v>14.3</v>
      </c>
      <c r="D6509" t="s">
        <v>3</v>
      </c>
    </row>
    <row r="6510" spans="1:4" x14ac:dyDescent="0.2">
      <c r="A6510">
        <v>2001</v>
      </c>
      <c r="B6510" s="1">
        <v>42276.166666666664</v>
      </c>
      <c r="C6510">
        <v>14.3</v>
      </c>
      <c r="D6510" t="s">
        <v>3</v>
      </c>
    </row>
    <row r="6511" spans="1:4" x14ac:dyDescent="0.2">
      <c r="A6511">
        <v>2001</v>
      </c>
      <c r="B6511" s="1">
        <v>42276.208333333336</v>
      </c>
      <c r="C6511">
        <v>13.9</v>
      </c>
      <c r="D6511" t="s">
        <v>3</v>
      </c>
    </row>
    <row r="6512" spans="1:4" x14ac:dyDescent="0.2">
      <c r="A6512">
        <v>2001</v>
      </c>
      <c r="B6512" s="1">
        <v>42276.25</v>
      </c>
      <c r="C6512">
        <v>13.8</v>
      </c>
      <c r="D6512" t="s">
        <v>3</v>
      </c>
    </row>
    <row r="6513" spans="1:4" x14ac:dyDescent="0.2">
      <c r="A6513">
        <v>2001</v>
      </c>
      <c r="B6513" s="1">
        <v>42276.291666666664</v>
      </c>
      <c r="C6513">
        <v>13.8</v>
      </c>
      <c r="D6513" t="s">
        <v>3</v>
      </c>
    </row>
    <row r="6514" spans="1:4" x14ac:dyDescent="0.2">
      <c r="A6514">
        <v>2001</v>
      </c>
      <c r="B6514" s="1">
        <v>42276.333333333336</v>
      </c>
      <c r="C6514">
        <v>14.1</v>
      </c>
      <c r="D6514" t="s">
        <v>3</v>
      </c>
    </row>
    <row r="6515" spans="1:4" x14ac:dyDescent="0.2">
      <c r="A6515">
        <v>2001</v>
      </c>
      <c r="B6515" s="1">
        <v>42276.375</v>
      </c>
      <c r="C6515">
        <v>15.8</v>
      </c>
      <c r="D6515" t="s">
        <v>3</v>
      </c>
    </row>
    <row r="6516" spans="1:4" x14ac:dyDescent="0.2">
      <c r="A6516">
        <v>2001</v>
      </c>
      <c r="B6516" s="1">
        <v>42276.416666666664</v>
      </c>
      <c r="C6516">
        <v>16.8</v>
      </c>
      <c r="D6516" t="s">
        <v>3</v>
      </c>
    </row>
    <row r="6517" spans="1:4" x14ac:dyDescent="0.2">
      <c r="A6517">
        <v>2001</v>
      </c>
      <c r="B6517" s="1">
        <v>42276.458333333336</v>
      </c>
      <c r="C6517">
        <v>17.600000000000001</v>
      </c>
      <c r="D6517" t="s">
        <v>3</v>
      </c>
    </row>
    <row r="6518" spans="1:4" x14ac:dyDescent="0.2">
      <c r="A6518">
        <v>2001</v>
      </c>
      <c r="B6518" s="1">
        <v>42276.5</v>
      </c>
      <c r="C6518">
        <v>17.899999999999999</v>
      </c>
      <c r="D6518" t="s">
        <v>3</v>
      </c>
    </row>
    <row r="6519" spans="1:4" x14ac:dyDescent="0.2">
      <c r="A6519">
        <v>2001</v>
      </c>
      <c r="B6519" s="1">
        <v>42276.541666666664</v>
      </c>
      <c r="C6519">
        <v>18.3</v>
      </c>
      <c r="D6519" t="s">
        <v>3</v>
      </c>
    </row>
    <row r="6520" spans="1:4" x14ac:dyDescent="0.2">
      <c r="A6520">
        <v>2001</v>
      </c>
      <c r="B6520" s="1">
        <v>42276.583333333336</v>
      </c>
      <c r="C6520">
        <v>18.899999999999999</v>
      </c>
      <c r="D6520" t="s">
        <v>3</v>
      </c>
    </row>
    <row r="6521" spans="1:4" x14ac:dyDescent="0.2">
      <c r="A6521">
        <v>2001</v>
      </c>
      <c r="B6521" s="1">
        <v>42276.625</v>
      </c>
      <c r="C6521">
        <v>19.399999999999999</v>
      </c>
      <c r="D6521" t="s">
        <v>3</v>
      </c>
    </row>
    <row r="6522" spans="1:4" x14ac:dyDescent="0.2">
      <c r="A6522">
        <v>2001</v>
      </c>
      <c r="B6522" s="1">
        <v>42276.666666666664</v>
      </c>
      <c r="C6522">
        <v>18.399999999999999</v>
      </c>
      <c r="D6522" t="s">
        <v>3</v>
      </c>
    </row>
    <row r="6523" spans="1:4" x14ac:dyDescent="0.2">
      <c r="A6523">
        <v>2001</v>
      </c>
      <c r="B6523" s="1">
        <v>42276.708333333336</v>
      </c>
      <c r="C6523">
        <v>17.600000000000001</v>
      </c>
      <c r="D6523" t="s">
        <v>3</v>
      </c>
    </row>
    <row r="6524" spans="1:4" x14ac:dyDescent="0.2">
      <c r="A6524">
        <v>2001</v>
      </c>
      <c r="B6524" s="1">
        <v>42276.75</v>
      </c>
      <c r="C6524">
        <v>15.7</v>
      </c>
      <c r="D6524" t="s">
        <v>3</v>
      </c>
    </row>
    <row r="6525" spans="1:4" x14ac:dyDescent="0.2">
      <c r="A6525">
        <v>2001</v>
      </c>
      <c r="B6525" s="1">
        <v>42276.791666666664</v>
      </c>
      <c r="C6525">
        <v>12.9</v>
      </c>
      <c r="D6525" t="s">
        <v>3</v>
      </c>
    </row>
    <row r="6526" spans="1:4" x14ac:dyDescent="0.2">
      <c r="A6526">
        <v>2001</v>
      </c>
      <c r="B6526" s="1">
        <v>42276.833333333336</v>
      </c>
      <c r="C6526">
        <v>12</v>
      </c>
      <c r="D6526" t="s">
        <v>3</v>
      </c>
    </row>
    <row r="6527" spans="1:4" x14ac:dyDescent="0.2">
      <c r="A6527">
        <v>2001</v>
      </c>
      <c r="B6527" s="1">
        <v>42276.875</v>
      </c>
      <c r="C6527">
        <v>11.1</v>
      </c>
      <c r="D6527" t="s">
        <v>3</v>
      </c>
    </row>
    <row r="6528" spans="1:4" x14ac:dyDescent="0.2">
      <c r="A6528">
        <v>2001</v>
      </c>
      <c r="B6528" s="1">
        <v>42276.916666666664</v>
      </c>
      <c r="C6528">
        <v>10.3</v>
      </c>
      <c r="D6528" t="s">
        <v>3</v>
      </c>
    </row>
    <row r="6529" spans="1:4" x14ac:dyDescent="0.2">
      <c r="A6529">
        <v>2001</v>
      </c>
      <c r="B6529" s="1">
        <v>42276.958333333336</v>
      </c>
      <c r="C6529">
        <v>9.3000000000000007</v>
      </c>
      <c r="D6529" t="s">
        <v>3</v>
      </c>
    </row>
    <row r="6530" spans="1:4" x14ac:dyDescent="0.2">
      <c r="A6530">
        <v>2001</v>
      </c>
      <c r="B6530" s="1">
        <v>42277</v>
      </c>
      <c r="C6530">
        <v>10.4</v>
      </c>
      <c r="D6530" t="s">
        <v>4</v>
      </c>
    </row>
    <row r="6531" spans="1:4" x14ac:dyDescent="0.2">
      <c r="A6531">
        <v>2001</v>
      </c>
      <c r="B6531" s="1">
        <v>42277.041666666664</v>
      </c>
      <c r="C6531">
        <v>11.9</v>
      </c>
      <c r="D6531" t="s">
        <v>4</v>
      </c>
    </row>
    <row r="6532" spans="1:4" x14ac:dyDescent="0.2">
      <c r="A6532">
        <v>2001</v>
      </c>
      <c r="B6532" s="1">
        <v>42277.083333333336</v>
      </c>
      <c r="C6532">
        <v>12.4</v>
      </c>
      <c r="D6532" t="s">
        <v>4</v>
      </c>
    </row>
    <row r="6533" spans="1:4" x14ac:dyDescent="0.2">
      <c r="A6533">
        <v>2001</v>
      </c>
      <c r="B6533" s="1">
        <v>42277.125</v>
      </c>
      <c r="C6533">
        <v>12.2</v>
      </c>
      <c r="D6533" t="s">
        <v>4</v>
      </c>
    </row>
    <row r="6534" spans="1:4" x14ac:dyDescent="0.2">
      <c r="A6534">
        <v>2001</v>
      </c>
      <c r="B6534" s="1">
        <v>42277.166666666664</v>
      </c>
      <c r="C6534">
        <v>12.5</v>
      </c>
      <c r="D6534" t="s">
        <v>4</v>
      </c>
    </row>
    <row r="6535" spans="1:4" x14ac:dyDescent="0.2">
      <c r="A6535">
        <v>2001</v>
      </c>
      <c r="B6535" s="1">
        <v>42277.208333333336</v>
      </c>
      <c r="C6535">
        <v>12.6</v>
      </c>
      <c r="D6535" t="s">
        <v>4</v>
      </c>
    </row>
    <row r="6536" spans="1:4" x14ac:dyDescent="0.2">
      <c r="A6536">
        <v>2001</v>
      </c>
      <c r="B6536" s="1">
        <v>42277.25</v>
      </c>
      <c r="C6536">
        <v>12.1</v>
      </c>
      <c r="D6536" t="s">
        <v>4</v>
      </c>
    </row>
    <row r="6537" spans="1:4" x14ac:dyDescent="0.2">
      <c r="A6537">
        <v>2001</v>
      </c>
      <c r="B6537" s="1">
        <v>42277.291666666664</v>
      </c>
      <c r="C6537">
        <v>12.1</v>
      </c>
      <c r="D6537" t="s">
        <v>4</v>
      </c>
    </row>
    <row r="6538" spans="1:4" x14ac:dyDescent="0.2">
      <c r="A6538">
        <v>2001</v>
      </c>
      <c r="B6538" s="1">
        <v>42277.333333333336</v>
      </c>
      <c r="C6538">
        <v>12.4</v>
      </c>
      <c r="D6538" t="s">
        <v>4</v>
      </c>
    </row>
    <row r="6539" spans="1:4" x14ac:dyDescent="0.2">
      <c r="A6539">
        <v>2001</v>
      </c>
      <c r="B6539" s="1">
        <v>42277.375</v>
      </c>
      <c r="C6539">
        <v>14.8</v>
      </c>
      <c r="D6539" t="s">
        <v>4</v>
      </c>
    </row>
    <row r="6540" spans="1:4" x14ac:dyDescent="0.2">
      <c r="A6540">
        <v>2001</v>
      </c>
      <c r="B6540" s="1">
        <v>42277.416666666664</v>
      </c>
      <c r="C6540">
        <v>17.8</v>
      </c>
      <c r="D6540" t="s">
        <v>4</v>
      </c>
    </row>
    <row r="6541" spans="1:4" x14ac:dyDescent="0.2">
      <c r="A6541">
        <v>2001</v>
      </c>
      <c r="B6541" s="1">
        <v>42277.458333333336</v>
      </c>
      <c r="C6541">
        <v>18.600000000000001</v>
      </c>
      <c r="D6541" t="s">
        <v>4</v>
      </c>
    </row>
    <row r="6542" spans="1:4" x14ac:dyDescent="0.2">
      <c r="A6542">
        <v>2001</v>
      </c>
      <c r="B6542" s="1">
        <v>42277.5</v>
      </c>
      <c r="C6542">
        <v>19.100000000000001</v>
      </c>
      <c r="D6542" t="s">
        <v>4</v>
      </c>
    </row>
    <row r="6543" spans="1:4" x14ac:dyDescent="0.2">
      <c r="A6543">
        <v>2001</v>
      </c>
      <c r="B6543" s="1">
        <v>42277.541666666664</v>
      </c>
      <c r="C6543">
        <v>19.399999999999999</v>
      </c>
      <c r="D6543" t="s">
        <v>4</v>
      </c>
    </row>
    <row r="6544" spans="1:4" x14ac:dyDescent="0.2">
      <c r="A6544">
        <v>2001</v>
      </c>
      <c r="B6544" s="1">
        <v>42277.583333333336</v>
      </c>
      <c r="C6544">
        <v>19</v>
      </c>
      <c r="D6544" t="s">
        <v>4</v>
      </c>
    </row>
    <row r="6545" spans="1:4" x14ac:dyDescent="0.2">
      <c r="A6545">
        <v>2001</v>
      </c>
      <c r="B6545" s="1">
        <v>42277.625</v>
      </c>
      <c r="C6545">
        <v>18.600000000000001</v>
      </c>
      <c r="D6545" t="s">
        <v>4</v>
      </c>
    </row>
    <row r="6546" spans="1:4" x14ac:dyDescent="0.2">
      <c r="A6546">
        <v>2001</v>
      </c>
      <c r="B6546" s="1">
        <v>42277.666666666664</v>
      </c>
      <c r="C6546">
        <v>18.100000000000001</v>
      </c>
      <c r="D6546" t="s">
        <v>4</v>
      </c>
    </row>
    <row r="6547" spans="1:4" x14ac:dyDescent="0.2">
      <c r="A6547">
        <v>2001</v>
      </c>
      <c r="B6547" s="1">
        <v>42277.708333333336</v>
      </c>
      <c r="C6547">
        <v>17.5</v>
      </c>
      <c r="D6547" t="s">
        <v>4</v>
      </c>
    </row>
    <row r="6548" spans="1:4" x14ac:dyDescent="0.2">
      <c r="A6548">
        <v>2001</v>
      </c>
      <c r="B6548" s="1">
        <v>42277.75</v>
      </c>
      <c r="C6548">
        <v>16.2</v>
      </c>
      <c r="D6548" t="s">
        <v>4</v>
      </c>
    </row>
    <row r="6549" spans="1:4" x14ac:dyDescent="0.2">
      <c r="A6549">
        <v>2001</v>
      </c>
      <c r="B6549" s="1">
        <v>42277.791666666664</v>
      </c>
      <c r="C6549">
        <v>15.8</v>
      </c>
      <c r="D6549" t="s">
        <v>4</v>
      </c>
    </row>
    <row r="6550" spans="1:4" x14ac:dyDescent="0.2">
      <c r="A6550">
        <v>2001</v>
      </c>
      <c r="B6550" s="1">
        <v>42277.833333333336</v>
      </c>
      <c r="C6550">
        <v>15.6</v>
      </c>
      <c r="D6550" t="s">
        <v>4</v>
      </c>
    </row>
    <row r="6551" spans="1:4" x14ac:dyDescent="0.2">
      <c r="A6551">
        <v>2001</v>
      </c>
      <c r="B6551" s="1">
        <v>42277.875</v>
      </c>
      <c r="C6551">
        <v>15.4</v>
      </c>
      <c r="D6551" t="s">
        <v>4</v>
      </c>
    </row>
    <row r="6552" spans="1:4" x14ac:dyDescent="0.2">
      <c r="A6552">
        <v>2001</v>
      </c>
      <c r="B6552" s="1">
        <v>42277.916666666664</v>
      </c>
      <c r="C6552">
        <v>14.9</v>
      </c>
      <c r="D6552" t="s">
        <v>4</v>
      </c>
    </row>
    <row r="6553" spans="1:4" x14ac:dyDescent="0.2">
      <c r="A6553">
        <v>2001</v>
      </c>
      <c r="B6553" s="1">
        <v>42277.958333333336</v>
      </c>
      <c r="C6553">
        <v>14.4</v>
      </c>
      <c r="D6553" t="s">
        <v>4</v>
      </c>
    </row>
    <row r="6554" spans="1:4" x14ac:dyDescent="0.2">
      <c r="A6554">
        <v>2001</v>
      </c>
      <c r="B6554" s="1">
        <v>42278</v>
      </c>
      <c r="C6554">
        <v>13.6</v>
      </c>
      <c r="D6554" t="s">
        <v>5</v>
      </c>
    </row>
    <row r="6555" spans="1:4" x14ac:dyDescent="0.2">
      <c r="A6555">
        <v>2001</v>
      </c>
      <c r="B6555" s="1">
        <v>42278.041666666664</v>
      </c>
      <c r="C6555">
        <v>12.8</v>
      </c>
      <c r="D6555" t="s">
        <v>5</v>
      </c>
    </row>
    <row r="6556" spans="1:4" x14ac:dyDescent="0.2">
      <c r="A6556">
        <v>2001</v>
      </c>
      <c r="B6556" s="1">
        <v>42278.083333333336</v>
      </c>
      <c r="C6556">
        <v>12.3</v>
      </c>
      <c r="D6556" t="s">
        <v>5</v>
      </c>
    </row>
    <row r="6557" spans="1:4" x14ac:dyDescent="0.2">
      <c r="A6557">
        <v>2001</v>
      </c>
      <c r="B6557" s="1">
        <v>42278.125</v>
      </c>
      <c r="C6557">
        <v>11.9</v>
      </c>
      <c r="D6557" t="s">
        <v>5</v>
      </c>
    </row>
    <row r="6558" spans="1:4" x14ac:dyDescent="0.2">
      <c r="A6558">
        <v>2001</v>
      </c>
      <c r="B6558" s="1">
        <v>42278.166666666664</v>
      </c>
      <c r="C6558">
        <v>11.3</v>
      </c>
      <c r="D6558" t="s">
        <v>5</v>
      </c>
    </row>
    <row r="6559" spans="1:4" x14ac:dyDescent="0.2">
      <c r="A6559">
        <v>2001</v>
      </c>
      <c r="B6559" s="1">
        <v>42278.208333333336</v>
      </c>
      <c r="C6559">
        <v>10.3</v>
      </c>
      <c r="D6559" t="s">
        <v>5</v>
      </c>
    </row>
    <row r="6560" spans="1:4" x14ac:dyDescent="0.2">
      <c r="A6560">
        <v>2001</v>
      </c>
      <c r="B6560" s="1">
        <v>42278.25</v>
      </c>
      <c r="C6560">
        <v>8.8000000000000007</v>
      </c>
      <c r="D6560" t="s">
        <v>5</v>
      </c>
    </row>
    <row r="6561" spans="1:4" x14ac:dyDescent="0.2">
      <c r="A6561">
        <v>2001</v>
      </c>
      <c r="B6561" s="1">
        <v>42278.291666666664</v>
      </c>
      <c r="C6561">
        <v>8.1</v>
      </c>
      <c r="D6561" t="s">
        <v>5</v>
      </c>
    </row>
    <row r="6562" spans="1:4" x14ac:dyDescent="0.2">
      <c r="A6562">
        <v>2001</v>
      </c>
      <c r="B6562" s="1">
        <v>42278.333333333336</v>
      </c>
      <c r="C6562">
        <v>10.1</v>
      </c>
      <c r="D6562" t="s">
        <v>5</v>
      </c>
    </row>
    <row r="6563" spans="1:4" x14ac:dyDescent="0.2">
      <c r="A6563">
        <v>2001</v>
      </c>
      <c r="B6563" s="1">
        <v>42278.375</v>
      </c>
      <c r="C6563">
        <v>13.9</v>
      </c>
      <c r="D6563" t="s">
        <v>5</v>
      </c>
    </row>
    <row r="6564" spans="1:4" x14ac:dyDescent="0.2">
      <c r="A6564">
        <v>2001</v>
      </c>
      <c r="B6564" s="1">
        <v>42278.416666666664</v>
      </c>
      <c r="C6564">
        <v>15</v>
      </c>
      <c r="D6564" t="s">
        <v>5</v>
      </c>
    </row>
    <row r="6565" spans="1:4" x14ac:dyDescent="0.2">
      <c r="A6565">
        <v>2001</v>
      </c>
      <c r="B6565" s="1">
        <v>42278.458333333336</v>
      </c>
      <c r="C6565">
        <v>15.7</v>
      </c>
      <c r="D6565" t="s">
        <v>5</v>
      </c>
    </row>
    <row r="6566" spans="1:4" x14ac:dyDescent="0.2">
      <c r="A6566">
        <v>2001</v>
      </c>
      <c r="B6566" s="1">
        <v>42278.5</v>
      </c>
      <c r="C6566">
        <v>16</v>
      </c>
      <c r="D6566" t="s">
        <v>5</v>
      </c>
    </row>
    <row r="6567" spans="1:4" x14ac:dyDescent="0.2">
      <c r="A6567">
        <v>2001</v>
      </c>
      <c r="B6567" s="1">
        <v>42278.541666666664</v>
      </c>
      <c r="C6567">
        <v>16.3</v>
      </c>
      <c r="D6567" t="s">
        <v>5</v>
      </c>
    </row>
    <row r="6568" spans="1:4" x14ac:dyDescent="0.2">
      <c r="A6568">
        <v>2001</v>
      </c>
      <c r="B6568" s="1">
        <v>42278.583333333336</v>
      </c>
      <c r="C6568">
        <v>16.600000000000001</v>
      </c>
      <c r="D6568" t="s">
        <v>5</v>
      </c>
    </row>
    <row r="6569" spans="1:4" x14ac:dyDescent="0.2">
      <c r="A6569">
        <v>2001</v>
      </c>
      <c r="B6569" s="1">
        <v>42278.625</v>
      </c>
      <c r="C6569">
        <v>16.8</v>
      </c>
      <c r="D6569" t="s">
        <v>5</v>
      </c>
    </row>
    <row r="6570" spans="1:4" x14ac:dyDescent="0.2">
      <c r="A6570">
        <v>2001</v>
      </c>
      <c r="B6570" s="1">
        <v>42278.666666666664</v>
      </c>
      <c r="C6570">
        <v>16.100000000000001</v>
      </c>
      <c r="D6570" t="s">
        <v>5</v>
      </c>
    </row>
    <row r="6571" spans="1:4" x14ac:dyDescent="0.2">
      <c r="A6571">
        <v>2001</v>
      </c>
      <c r="B6571" s="1">
        <v>42278.708333333336</v>
      </c>
      <c r="C6571">
        <v>15.4</v>
      </c>
      <c r="D6571" t="s">
        <v>5</v>
      </c>
    </row>
    <row r="6572" spans="1:4" x14ac:dyDescent="0.2">
      <c r="A6572">
        <v>2001</v>
      </c>
      <c r="B6572" s="1">
        <v>42278.75</v>
      </c>
      <c r="C6572">
        <v>14.7</v>
      </c>
      <c r="D6572" t="s">
        <v>5</v>
      </c>
    </row>
    <row r="6573" spans="1:4" x14ac:dyDescent="0.2">
      <c r="A6573">
        <v>2001</v>
      </c>
      <c r="B6573" s="1">
        <v>42278.791666666664</v>
      </c>
      <c r="C6573">
        <v>13.8</v>
      </c>
      <c r="D6573" t="s">
        <v>5</v>
      </c>
    </row>
    <row r="6574" spans="1:4" x14ac:dyDescent="0.2">
      <c r="A6574">
        <v>2001</v>
      </c>
      <c r="B6574" s="1">
        <v>42278.833333333336</v>
      </c>
      <c r="C6574">
        <v>13.3</v>
      </c>
      <c r="D6574" t="s">
        <v>5</v>
      </c>
    </row>
    <row r="6575" spans="1:4" x14ac:dyDescent="0.2">
      <c r="A6575">
        <v>2001</v>
      </c>
      <c r="B6575" s="1">
        <v>42278.875</v>
      </c>
      <c r="C6575">
        <v>13.1</v>
      </c>
      <c r="D6575" t="s">
        <v>5</v>
      </c>
    </row>
    <row r="6576" spans="1:4" x14ac:dyDescent="0.2">
      <c r="A6576">
        <v>2001</v>
      </c>
      <c r="B6576" s="1">
        <v>42278.916666666664</v>
      </c>
      <c r="C6576">
        <v>13.2</v>
      </c>
      <c r="D6576" t="s">
        <v>5</v>
      </c>
    </row>
    <row r="6577" spans="1:4" x14ac:dyDescent="0.2">
      <c r="A6577">
        <v>2001</v>
      </c>
      <c r="B6577" s="1">
        <v>42278.958333333336</v>
      </c>
      <c r="C6577">
        <v>14.2</v>
      </c>
      <c r="D6577" t="s">
        <v>5</v>
      </c>
    </row>
    <row r="6578" spans="1:4" x14ac:dyDescent="0.2">
      <c r="A6578">
        <v>2001</v>
      </c>
      <c r="B6578" s="1">
        <v>42279</v>
      </c>
      <c r="C6578">
        <v>14.4</v>
      </c>
      <c r="D6578" t="s">
        <v>6</v>
      </c>
    </row>
    <row r="6579" spans="1:4" x14ac:dyDescent="0.2">
      <c r="A6579">
        <v>2001</v>
      </c>
      <c r="B6579" s="1">
        <v>42279.041666666664</v>
      </c>
      <c r="C6579">
        <v>14.1</v>
      </c>
      <c r="D6579" t="s">
        <v>6</v>
      </c>
    </row>
    <row r="6580" spans="1:4" x14ac:dyDescent="0.2">
      <c r="A6580">
        <v>2001</v>
      </c>
      <c r="B6580" s="1">
        <v>42279.083333333336</v>
      </c>
      <c r="C6580">
        <v>13.8</v>
      </c>
      <c r="D6580" t="s">
        <v>6</v>
      </c>
    </row>
    <row r="6581" spans="1:4" x14ac:dyDescent="0.2">
      <c r="A6581">
        <v>2001</v>
      </c>
      <c r="B6581" s="1">
        <v>42279.125</v>
      </c>
      <c r="C6581">
        <v>13.6</v>
      </c>
      <c r="D6581" t="s">
        <v>6</v>
      </c>
    </row>
    <row r="6582" spans="1:4" x14ac:dyDescent="0.2">
      <c r="A6582">
        <v>2001</v>
      </c>
      <c r="B6582" s="1">
        <v>42279.166666666664</v>
      </c>
      <c r="C6582">
        <v>13.1</v>
      </c>
      <c r="D6582" t="s">
        <v>6</v>
      </c>
    </row>
    <row r="6583" spans="1:4" x14ac:dyDescent="0.2">
      <c r="A6583">
        <v>2001</v>
      </c>
      <c r="B6583" s="1">
        <v>42279.208333333336</v>
      </c>
      <c r="C6583">
        <v>12.9</v>
      </c>
      <c r="D6583" t="s">
        <v>6</v>
      </c>
    </row>
    <row r="6584" spans="1:4" x14ac:dyDescent="0.2">
      <c r="A6584">
        <v>2001</v>
      </c>
      <c r="B6584" s="1">
        <v>42279.25</v>
      </c>
      <c r="C6584">
        <v>13.1</v>
      </c>
      <c r="D6584" t="s">
        <v>6</v>
      </c>
    </row>
    <row r="6585" spans="1:4" x14ac:dyDescent="0.2">
      <c r="A6585">
        <v>2001</v>
      </c>
      <c r="B6585" s="1">
        <v>42279.291666666664</v>
      </c>
      <c r="C6585">
        <v>13.5</v>
      </c>
      <c r="D6585" t="s">
        <v>6</v>
      </c>
    </row>
    <row r="6586" spans="1:4" x14ac:dyDescent="0.2">
      <c r="A6586">
        <v>2001</v>
      </c>
      <c r="B6586" s="1">
        <v>42279.333333333336</v>
      </c>
      <c r="C6586">
        <v>14.3</v>
      </c>
      <c r="D6586" t="s">
        <v>6</v>
      </c>
    </row>
    <row r="6587" spans="1:4" x14ac:dyDescent="0.2">
      <c r="A6587">
        <v>2001</v>
      </c>
      <c r="B6587" s="1">
        <v>42279.375</v>
      </c>
      <c r="C6587">
        <v>15</v>
      </c>
      <c r="D6587" t="s">
        <v>6</v>
      </c>
    </row>
    <row r="6588" spans="1:4" x14ac:dyDescent="0.2">
      <c r="A6588">
        <v>2001</v>
      </c>
      <c r="B6588" s="1">
        <v>42279.416666666664</v>
      </c>
      <c r="C6588">
        <v>15.4</v>
      </c>
      <c r="D6588" t="s">
        <v>6</v>
      </c>
    </row>
    <row r="6589" spans="1:4" x14ac:dyDescent="0.2">
      <c r="A6589">
        <v>2001</v>
      </c>
      <c r="B6589" s="1">
        <v>42279.458333333336</v>
      </c>
      <c r="C6589">
        <v>16</v>
      </c>
      <c r="D6589" t="s">
        <v>6</v>
      </c>
    </row>
    <row r="6590" spans="1:4" x14ac:dyDescent="0.2">
      <c r="A6590">
        <v>2001</v>
      </c>
      <c r="B6590" s="1">
        <v>42279.5</v>
      </c>
      <c r="C6590">
        <v>16</v>
      </c>
      <c r="D6590" t="s">
        <v>6</v>
      </c>
    </row>
    <row r="6591" spans="1:4" x14ac:dyDescent="0.2">
      <c r="A6591">
        <v>2001</v>
      </c>
      <c r="B6591" s="1">
        <v>42279.541666666664</v>
      </c>
      <c r="C6591">
        <v>15.2</v>
      </c>
      <c r="D6591" t="s">
        <v>6</v>
      </c>
    </row>
    <row r="6592" spans="1:4" x14ac:dyDescent="0.2">
      <c r="A6592">
        <v>2001</v>
      </c>
      <c r="B6592" s="1">
        <v>42279.583333333336</v>
      </c>
      <c r="C6592">
        <v>14.1</v>
      </c>
      <c r="D6592" t="s">
        <v>6</v>
      </c>
    </row>
    <row r="6593" spans="1:4" x14ac:dyDescent="0.2">
      <c r="A6593">
        <v>2001</v>
      </c>
      <c r="B6593" s="1">
        <v>42279.625</v>
      </c>
      <c r="C6593">
        <v>14.1</v>
      </c>
      <c r="D6593" t="s">
        <v>6</v>
      </c>
    </row>
    <row r="6594" spans="1:4" x14ac:dyDescent="0.2">
      <c r="A6594">
        <v>2001</v>
      </c>
      <c r="B6594" s="1">
        <v>42279.666666666664</v>
      </c>
      <c r="C6594">
        <v>14.6</v>
      </c>
      <c r="D6594" t="s">
        <v>6</v>
      </c>
    </row>
    <row r="6595" spans="1:4" x14ac:dyDescent="0.2">
      <c r="A6595">
        <v>2001</v>
      </c>
      <c r="B6595" s="1">
        <v>42279.708333333336</v>
      </c>
      <c r="C6595">
        <v>14.8</v>
      </c>
      <c r="D6595" t="s">
        <v>6</v>
      </c>
    </row>
    <row r="6596" spans="1:4" x14ac:dyDescent="0.2">
      <c r="A6596">
        <v>2001</v>
      </c>
      <c r="B6596" s="1">
        <v>42279.75</v>
      </c>
      <c r="C6596">
        <v>14.2</v>
      </c>
      <c r="D6596" t="s">
        <v>6</v>
      </c>
    </row>
    <row r="6597" spans="1:4" x14ac:dyDescent="0.2">
      <c r="A6597">
        <v>2001</v>
      </c>
      <c r="B6597" s="1">
        <v>42279.791666666664</v>
      </c>
      <c r="C6597">
        <v>13.7</v>
      </c>
      <c r="D6597" t="s">
        <v>6</v>
      </c>
    </row>
    <row r="6598" spans="1:4" x14ac:dyDescent="0.2">
      <c r="A6598">
        <v>2001</v>
      </c>
      <c r="B6598" s="1">
        <v>42279.833333333336</v>
      </c>
      <c r="C6598">
        <v>13.6</v>
      </c>
      <c r="D6598" t="s">
        <v>6</v>
      </c>
    </row>
    <row r="6599" spans="1:4" x14ac:dyDescent="0.2">
      <c r="A6599">
        <v>2001</v>
      </c>
      <c r="B6599" s="1">
        <v>42279.875</v>
      </c>
      <c r="C6599">
        <v>13.3</v>
      </c>
      <c r="D6599" t="s">
        <v>6</v>
      </c>
    </row>
    <row r="6600" spans="1:4" x14ac:dyDescent="0.2">
      <c r="A6600">
        <v>2001</v>
      </c>
      <c r="B6600" s="1">
        <v>42279.916666666664</v>
      </c>
      <c r="C6600">
        <v>13.4</v>
      </c>
      <c r="D6600" t="s">
        <v>6</v>
      </c>
    </row>
    <row r="6601" spans="1:4" x14ac:dyDescent="0.2">
      <c r="A6601">
        <v>2001</v>
      </c>
      <c r="B6601" s="1">
        <v>42279.958333333336</v>
      </c>
      <c r="C6601">
        <v>13.5</v>
      </c>
      <c r="D6601" t="s">
        <v>6</v>
      </c>
    </row>
    <row r="6602" spans="1:4" x14ac:dyDescent="0.2">
      <c r="A6602">
        <v>2001</v>
      </c>
      <c r="B6602" s="1">
        <v>42280</v>
      </c>
      <c r="C6602">
        <v>13.4</v>
      </c>
      <c r="D6602" t="s">
        <v>7</v>
      </c>
    </row>
    <row r="6603" spans="1:4" x14ac:dyDescent="0.2">
      <c r="A6603">
        <v>2001</v>
      </c>
      <c r="B6603" s="1">
        <v>42280.041666666664</v>
      </c>
      <c r="C6603">
        <v>13.4</v>
      </c>
      <c r="D6603" t="s">
        <v>7</v>
      </c>
    </row>
    <row r="6604" spans="1:4" x14ac:dyDescent="0.2">
      <c r="A6604">
        <v>2001</v>
      </c>
      <c r="B6604" s="1">
        <v>42280.083333333336</v>
      </c>
      <c r="C6604">
        <v>13.5</v>
      </c>
      <c r="D6604" t="s">
        <v>7</v>
      </c>
    </row>
    <row r="6605" spans="1:4" x14ac:dyDescent="0.2">
      <c r="A6605">
        <v>2001</v>
      </c>
      <c r="B6605" s="1">
        <v>42280.125</v>
      </c>
      <c r="C6605">
        <v>13.6</v>
      </c>
      <c r="D6605" t="s">
        <v>7</v>
      </c>
    </row>
    <row r="6606" spans="1:4" x14ac:dyDescent="0.2">
      <c r="A6606">
        <v>2001</v>
      </c>
      <c r="B6606" s="1">
        <v>42280.166666666664</v>
      </c>
      <c r="C6606">
        <v>13.6</v>
      </c>
      <c r="D6606" t="s">
        <v>7</v>
      </c>
    </row>
    <row r="6607" spans="1:4" x14ac:dyDescent="0.2">
      <c r="A6607">
        <v>2001</v>
      </c>
      <c r="B6607" s="1">
        <v>42280.208333333336</v>
      </c>
      <c r="C6607">
        <v>13.6</v>
      </c>
      <c r="D6607" t="s">
        <v>7</v>
      </c>
    </row>
    <row r="6608" spans="1:4" x14ac:dyDescent="0.2">
      <c r="A6608">
        <v>2001</v>
      </c>
      <c r="B6608" s="1">
        <v>42280.25</v>
      </c>
      <c r="C6608">
        <v>13.6</v>
      </c>
      <c r="D6608" t="s">
        <v>7</v>
      </c>
    </row>
    <row r="6609" spans="1:4" x14ac:dyDescent="0.2">
      <c r="A6609">
        <v>2001</v>
      </c>
      <c r="B6609" s="1">
        <v>42280.291666666664</v>
      </c>
      <c r="C6609">
        <v>13.6</v>
      </c>
      <c r="D6609" t="s">
        <v>7</v>
      </c>
    </row>
    <row r="6610" spans="1:4" x14ac:dyDescent="0.2">
      <c r="A6610">
        <v>2001</v>
      </c>
      <c r="B6610" s="1">
        <v>42280.333333333336</v>
      </c>
      <c r="C6610">
        <v>13.1</v>
      </c>
      <c r="D6610" t="s">
        <v>7</v>
      </c>
    </row>
    <row r="6611" spans="1:4" x14ac:dyDescent="0.2">
      <c r="A6611">
        <v>2001</v>
      </c>
      <c r="B6611" s="1">
        <v>42280.375</v>
      </c>
      <c r="C6611">
        <v>12.8</v>
      </c>
      <c r="D6611" t="s">
        <v>7</v>
      </c>
    </row>
    <row r="6612" spans="1:4" x14ac:dyDescent="0.2">
      <c r="A6612">
        <v>2001</v>
      </c>
      <c r="B6612" s="1">
        <v>42280.416666666664</v>
      </c>
      <c r="C6612">
        <v>13.4</v>
      </c>
      <c r="D6612" t="s">
        <v>7</v>
      </c>
    </row>
    <row r="6613" spans="1:4" x14ac:dyDescent="0.2">
      <c r="A6613">
        <v>2001</v>
      </c>
      <c r="B6613" s="1">
        <v>42280.458333333336</v>
      </c>
      <c r="C6613">
        <v>15.1</v>
      </c>
      <c r="D6613" t="s">
        <v>7</v>
      </c>
    </row>
    <row r="6614" spans="1:4" x14ac:dyDescent="0.2">
      <c r="A6614">
        <v>2001</v>
      </c>
      <c r="B6614" s="1">
        <v>42280.5</v>
      </c>
      <c r="C6614">
        <v>16.399999999999999</v>
      </c>
      <c r="D6614" t="s">
        <v>7</v>
      </c>
    </row>
    <row r="6615" spans="1:4" x14ac:dyDescent="0.2">
      <c r="A6615">
        <v>2001</v>
      </c>
      <c r="B6615" s="1">
        <v>42280.541666666664</v>
      </c>
      <c r="C6615">
        <v>17.7</v>
      </c>
      <c r="D6615" t="s">
        <v>7</v>
      </c>
    </row>
    <row r="6616" spans="1:4" x14ac:dyDescent="0.2">
      <c r="A6616">
        <v>2001</v>
      </c>
      <c r="B6616" s="1">
        <v>42280.583333333336</v>
      </c>
      <c r="C6616">
        <v>17.2</v>
      </c>
      <c r="D6616" t="s">
        <v>7</v>
      </c>
    </row>
    <row r="6617" spans="1:4" x14ac:dyDescent="0.2">
      <c r="A6617">
        <v>2001</v>
      </c>
      <c r="B6617" s="1">
        <v>42280.625</v>
      </c>
      <c r="C6617">
        <v>17.399999999999999</v>
      </c>
      <c r="D6617" t="s">
        <v>7</v>
      </c>
    </row>
    <row r="6618" spans="1:4" x14ac:dyDescent="0.2">
      <c r="A6618">
        <v>2001</v>
      </c>
      <c r="B6618" s="1">
        <v>42280.666666666664</v>
      </c>
      <c r="C6618">
        <v>17.7</v>
      </c>
      <c r="D6618" t="s">
        <v>7</v>
      </c>
    </row>
    <row r="6619" spans="1:4" x14ac:dyDescent="0.2">
      <c r="A6619">
        <v>2001</v>
      </c>
      <c r="B6619" s="1">
        <v>42280.708333333336</v>
      </c>
      <c r="C6619">
        <v>17.3</v>
      </c>
      <c r="D6619" t="s">
        <v>7</v>
      </c>
    </row>
    <row r="6620" spans="1:4" x14ac:dyDescent="0.2">
      <c r="A6620">
        <v>2001</v>
      </c>
      <c r="B6620" s="1">
        <v>42280.75</v>
      </c>
      <c r="C6620">
        <v>16.8</v>
      </c>
      <c r="D6620" t="s">
        <v>7</v>
      </c>
    </row>
    <row r="6621" spans="1:4" x14ac:dyDescent="0.2">
      <c r="A6621">
        <v>2001</v>
      </c>
      <c r="B6621" s="1">
        <v>42280.791666666664</v>
      </c>
      <c r="C6621">
        <v>16</v>
      </c>
      <c r="D6621" t="s">
        <v>7</v>
      </c>
    </row>
    <row r="6622" spans="1:4" x14ac:dyDescent="0.2">
      <c r="A6622">
        <v>2001</v>
      </c>
      <c r="B6622" s="1">
        <v>42280.833333333336</v>
      </c>
      <c r="C6622">
        <v>15.8</v>
      </c>
      <c r="D6622" t="s">
        <v>7</v>
      </c>
    </row>
    <row r="6623" spans="1:4" x14ac:dyDescent="0.2">
      <c r="A6623">
        <v>2001</v>
      </c>
      <c r="B6623" s="1">
        <v>42280.875</v>
      </c>
      <c r="C6623">
        <v>16</v>
      </c>
      <c r="D6623" t="s">
        <v>7</v>
      </c>
    </row>
    <row r="6624" spans="1:4" x14ac:dyDescent="0.2">
      <c r="A6624">
        <v>2001</v>
      </c>
      <c r="B6624" s="1">
        <v>42280.916666666664</v>
      </c>
      <c r="C6624">
        <v>15.8</v>
      </c>
      <c r="D6624" t="s">
        <v>7</v>
      </c>
    </row>
    <row r="6625" spans="1:4" x14ac:dyDescent="0.2">
      <c r="A6625">
        <v>2001</v>
      </c>
      <c r="B6625" s="1">
        <v>42280.958333333336</v>
      </c>
      <c r="C6625">
        <v>15.4</v>
      </c>
      <c r="D6625" t="s">
        <v>7</v>
      </c>
    </row>
    <row r="6626" spans="1:4" x14ac:dyDescent="0.2">
      <c r="A6626">
        <v>2001</v>
      </c>
      <c r="B6626" s="1">
        <v>42281</v>
      </c>
      <c r="C6626">
        <v>15.3</v>
      </c>
      <c r="D6626" t="s">
        <v>8</v>
      </c>
    </row>
    <row r="6627" spans="1:4" x14ac:dyDescent="0.2">
      <c r="A6627">
        <v>2001</v>
      </c>
      <c r="B6627" s="1">
        <v>42281.041666666664</v>
      </c>
      <c r="C6627">
        <v>15.2</v>
      </c>
      <c r="D6627" t="s">
        <v>8</v>
      </c>
    </row>
    <row r="6628" spans="1:4" x14ac:dyDescent="0.2">
      <c r="A6628">
        <v>2001</v>
      </c>
      <c r="B6628" s="1">
        <v>42281.083333333336</v>
      </c>
      <c r="C6628">
        <v>15</v>
      </c>
      <c r="D6628" t="s">
        <v>8</v>
      </c>
    </row>
    <row r="6629" spans="1:4" x14ac:dyDescent="0.2">
      <c r="A6629">
        <v>2001</v>
      </c>
      <c r="B6629" s="1">
        <v>42281.125</v>
      </c>
      <c r="C6629">
        <v>14.8</v>
      </c>
      <c r="D6629" t="s">
        <v>8</v>
      </c>
    </row>
    <row r="6630" spans="1:4" x14ac:dyDescent="0.2">
      <c r="A6630">
        <v>2001</v>
      </c>
      <c r="B6630" s="1">
        <v>42281.166666666664</v>
      </c>
      <c r="C6630">
        <v>14.8</v>
      </c>
      <c r="D6630" t="s">
        <v>8</v>
      </c>
    </row>
    <row r="6631" spans="1:4" x14ac:dyDescent="0.2">
      <c r="A6631">
        <v>2001</v>
      </c>
      <c r="B6631" s="1">
        <v>42281.208333333336</v>
      </c>
      <c r="C6631">
        <v>15.1</v>
      </c>
      <c r="D6631" t="s">
        <v>8</v>
      </c>
    </row>
    <row r="6632" spans="1:4" x14ac:dyDescent="0.2">
      <c r="A6632">
        <v>2001</v>
      </c>
      <c r="B6632" s="1">
        <v>42281.25</v>
      </c>
      <c r="C6632">
        <v>15.3</v>
      </c>
      <c r="D6632" t="s">
        <v>8</v>
      </c>
    </row>
    <row r="6633" spans="1:4" x14ac:dyDescent="0.2">
      <c r="A6633">
        <v>2001</v>
      </c>
      <c r="B6633" s="1">
        <v>42281.291666666664</v>
      </c>
      <c r="C6633">
        <v>15.3</v>
      </c>
      <c r="D6633" t="s">
        <v>8</v>
      </c>
    </row>
    <row r="6634" spans="1:4" x14ac:dyDescent="0.2">
      <c r="A6634">
        <v>2001</v>
      </c>
      <c r="B6634" s="1">
        <v>42281.333333333336</v>
      </c>
      <c r="C6634">
        <v>15.4</v>
      </c>
      <c r="D6634" t="s">
        <v>8</v>
      </c>
    </row>
    <row r="6635" spans="1:4" x14ac:dyDescent="0.2">
      <c r="A6635">
        <v>2001</v>
      </c>
      <c r="B6635" s="1">
        <v>42281.375</v>
      </c>
      <c r="C6635">
        <v>15.8</v>
      </c>
      <c r="D6635" t="s">
        <v>8</v>
      </c>
    </row>
    <row r="6636" spans="1:4" x14ac:dyDescent="0.2">
      <c r="A6636">
        <v>2001</v>
      </c>
      <c r="B6636" s="1">
        <v>42281.416666666664</v>
      </c>
      <c r="C6636">
        <v>16.3</v>
      </c>
      <c r="D6636" t="s">
        <v>8</v>
      </c>
    </row>
    <row r="6637" spans="1:4" x14ac:dyDescent="0.2">
      <c r="A6637">
        <v>2001</v>
      </c>
      <c r="B6637" s="1">
        <v>42281.458333333336</v>
      </c>
      <c r="C6637">
        <v>16.899999999999999</v>
      </c>
      <c r="D6637" t="s">
        <v>8</v>
      </c>
    </row>
    <row r="6638" spans="1:4" x14ac:dyDescent="0.2">
      <c r="A6638">
        <v>2001</v>
      </c>
      <c r="B6638" s="1">
        <v>42281.5</v>
      </c>
      <c r="C6638">
        <v>18.5</v>
      </c>
      <c r="D6638" t="s">
        <v>8</v>
      </c>
    </row>
    <row r="6639" spans="1:4" x14ac:dyDescent="0.2">
      <c r="A6639">
        <v>2001</v>
      </c>
      <c r="B6639" s="1">
        <v>42281.541666666664</v>
      </c>
      <c r="C6639">
        <v>19.100000000000001</v>
      </c>
      <c r="D6639" t="s">
        <v>8</v>
      </c>
    </row>
    <row r="6640" spans="1:4" x14ac:dyDescent="0.2">
      <c r="A6640">
        <v>2001</v>
      </c>
      <c r="B6640" s="1">
        <v>42281.583333333336</v>
      </c>
      <c r="C6640">
        <v>20.399999999999999</v>
      </c>
      <c r="D6640" t="s">
        <v>8</v>
      </c>
    </row>
    <row r="6641" spans="1:4" x14ac:dyDescent="0.2">
      <c r="A6641">
        <v>2001</v>
      </c>
      <c r="B6641" s="1">
        <v>42281.625</v>
      </c>
      <c r="C6641">
        <v>20.3</v>
      </c>
      <c r="D6641" t="s">
        <v>8</v>
      </c>
    </row>
    <row r="6642" spans="1:4" x14ac:dyDescent="0.2">
      <c r="A6642">
        <v>2001</v>
      </c>
      <c r="B6642" s="1">
        <v>42281.666666666664</v>
      </c>
      <c r="C6642">
        <v>20.5</v>
      </c>
      <c r="D6642" t="s">
        <v>8</v>
      </c>
    </row>
    <row r="6643" spans="1:4" x14ac:dyDescent="0.2">
      <c r="A6643">
        <v>2001</v>
      </c>
      <c r="B6643" s="1">
        <v>42281.708333333336</v>
      </c>
      <c r="C6643">
        <v>19.899999999999999</v>
      </c>
      <c r="D6643" t="s">
        <v>8</v>
      </c>
    </row>
    <row r="6644" spans="1:4" x14ac:dyDescent="0.2">
      <c r="A6644">
        <v>2001</v>
      </c>
      <c r="B6644" s="1">
        <v>42281.75</v>
      </c>
      <c r="C6644">
        <v>18.5</v>
      </c>
      <c r="D6644" t="s">
        <v>8</v>
      </c>
    </row>
    <row r="6645" spans="1:4" x14ac:dyDescent="0.2">
      <c r="A6645">
        <v>2001</v>
      </c>
      <c r="B6645" s="1">
        <v>42281.791666666664</v>
      </c>
      <c r="C6645">
        <v>15.3</v>
      </c>
      <c r="D6645" t="s">
        <v>8</v>
      </c>
    </row>
    <row r="6646" spans="1:4" x14ac:dyDescent="0.2">
      <c r="A6646">
        <v>2001</v>
      </c>
      <c r="B6646" s="1">
        <v>42281.833333333336</v>
      </c>
      <c r="C6646">
        <v>14</v>
      </c>
      <c r="D6646" t="s">
        <v>8</v>
      </c>
    </row>
    <row r="6647" spans="1:4" x14ac:dyDescent="0.2">
      <c r="A6647">
        <v>2001</v>
      </c>
      <c r="B6647" s="1">
        <v>42281.875</v>
      </c>
      <c r="C6647">
        <v>14</v>
      </c>
      <c r="D6647" t="s">
        <v>8</v>
      </c>
    </row>
    <row r="6648" spans="1:4" x14ac:dyDescent="0.2">
      <c r="A6648">
        <v>2001</v>
      </c>
      <c r="B6648" s="1">
        <v>42281.916666666664</v>
      </c>
      <c r="C6648">
        <v>13.8</v>
      </c>
      <c r="D6648" t="s">
        <v>8</v>
      </c>
    </row>
    <row r="6649" spans="1:4" x14ac:dyDescent="0.2">
      <c r="A6649">
        <v>2001</v>
      </c>
      <c r="B6649" s="1">
        <v>42281.958333333336</v>
      </c>
      <c r="C6649">
        <v>13.4</v>
      </c>
      <c r="D6649" t="s">
        <v>8</v>
      </c>
    </row>
    <row r="6650" spans="1:4" x14ac:dyDescent="0.2">
      <c r="A6650">
        <v>2001</v>
      </c>
      <c r="B6650" s="1">
        <v>42282</v>
      </c>
      <c r="C6650">
        <v>12.8</v>
      </c>
      <c r="D6650" t="s">
        <v>9</v>
      </c>
    </row>
    <row r="6651" spans="1:4" x14ac:dyDescent="0.2">
      <c r="A6651">
        <v>2001</v>
      </c>
      <c r="B6651" s="1">
        <v>42282.041666666664</v>
      </c>
      <c r="C6651">
        <v>12.8</v>
      </c>
      <c r="D6651" t="s">
        <v>9</v>
      </c>
    </row>
    <row r="6652" spans="1:4" x14ac:dyDescent="0.2">
      <c r="A6652">
        <v>2001</v>
      </c>
      <c r="B6652" s="1">
        <v>42282.083333333336</v>
      </c>
      <c r="C6652">
        <v>13</v>
      </c>
      <c r="D6652" t="s">
        <v>9</v>
      </c>
    </row>
    <row r="6653" spans="1:4" x14ac:dyDescent="0.2">
      <c r="A6653">
        <v>2001</v>
      </c>
      <c r="B6653" s="1">
        <v>42282.125</v>
      </c>
      <c r="C6653">
        <v>13</v>
      </c>
      <c r="D6653" t="s">
        <v>9</v>
      </c>
    </row>
    <row r="6654" spans="1:4" x14ac:dyDescent="0.2">
      <c r="A6654">
        <v>2001</v>
      </c>
      <c r="B6654" s="1">
        <v>42282.166666666664</v>
      </c>
      <c r="C6654">
        <v>12.8</v>
      </c>
      <c r="D6654" t="s">
        <v>9</v>
      </c>
    </row>
    <row r="6655" spans="1:4" x14ac:dyDescent="0.2">
      <c r="A6655">
        <v>2001</v>
      </c>
      <c r="B6655" s="1">
        <v>42282.208333333336</v>
      </c>
      <c r="C6655">
        <v>11.8</v>
      </c>
      <c r="D6655" t="s">
        <v>9</v>
      </c>
    </row>
    <row r="6656" spans="1:4" x14ac:dyDescent="0.2">
      <c r="A6656">
        <v>2001</v>
      </c>
      <c r="B6656" s="1">
        <v>42282.25</v>
      </c>
      <c r="C6656">
        <v>11.7</v>
      </c>
      <c r="D6656" t="s">
        <v>9</v>
      </c>
    </row>
    <row r="6657" spans="1:4" x14ac:dyDescent="0.2">
      <c r="A6657">
        <v>2001</v>
      </c>
      <c r="B6657" s="1">
        <v>42282.291666666664</v>
      </c>
      <c r="C6657">
        <v>11.5</v>
      </c>
      <c r="D6657" t="s">
        <v>9</v>
      </c>
    </row>
    <row r="6658" spans="1:4" x14ac:dyDescent="0.2">
      <c r="A6658">
        <v>2001</v>
      </c>
      <c r="B6658" s="1">
        <v>42282.333333333336</v>
      </c>
      <c r="C6658">
        <v>12.2</v>
      </c>
      <c r="D6658" t="s">
        <v>9</v>
      </c>
    </row>
    <row r="6659" spans="1:4" x14ac:dyDescent="0.2">
      <c r="A6659">
        <v>2001</v>
      </c>
      <c r="B6659" s="1">
        <v>42282.375</v>
      </c>
      <c r="C6659">
        <v>15.3</v>
      </c>
      <c r="D6659" t="s">
        <v>9</v>
      </c>
    </row>
    <row r="6660" spans="1:4" x14ac:dyDescent="0.2">
      <c r="A6660">
        <v>2001</v>
      </c>
      <c r="B6660" s="1">
        <v>42282.416666666664</v>
      </c>
      <c r="C6660">
        <v>18.3</v>
      </c>
      <c r="D6660" t="s">
        <v>9</v>
      </c>
    </row>
    <row r="6661" spans="1:4" x14ac:dyDescent="0.2">
      <c r="A6661">
        <v>2001</v>
      </c>
      <c r="B6661" s="1">
        <v>42282.458333333336</v>
      </c>
      <c r="C6661">
        <v>19.899999999999999</v>
      </c>
      <c r="D6661" t="s">
        <v>9</v>
      </c>
    </row>
    <row r="6662" spans="1:4" x14ac:dyDescent="0.2">
      <c r="A6662">
        <v>2001</v>
      </c>
      <c r="B6662" s="1">
        <v>42282.5</v>
      </c>
      <c r="C6662">
        <v>21.3</v>
      </c>
      <c r="D6662" t="s">
        <v>9</v>
      </c>
    </row>
    <row r="6663" spans="1:4" x14ac:dyDescent="0.2">
      <c r="A6663">
        <v>2001</v>
      </c>
      <c r="B6663" s="1">
        <v>42282.541666666664</v>
      </c>
      <c r="C6663">
        <v>21.3</v>
      </c>
      <c r="D6663" t="s">
        <v>9</v>
      </c>
    </row>
    <row r="6664" spans="1:4" x14ac:dyDescent="0.2">
      <c r="A6664">
        <v>2001</v>
      </c>
      <c r="B6664" s="1">
        <v>42282.583333333336</v>
      </c>
      <c r="C6664">
        <v>22</v>
      </c>
      <c r="D6664" t="s">
        <v>9</v>
      </c>
    </row>
    <row r="6665" spans="1:4" x14ac:dyDescent="0.2">
      <c r="A6665">
        <v>2001</v>
      </c>
      <c r="B6665" s="1">
        <v>42282.625</v>
      </c>
      <c r="C6665">
        <v>22.3</v>
      </c>
      <c r="D6665" t="s">
        <v>9</v>
      </c>
    </row>
    <row r="6666" spans="1:4" x14ac:dyDescent="0.2">
      <c r="A6666">
        <v>2001</v>
      </c>
      <c r="B6666" s="1">
        <v>42282.666666666664</v>
      </c>
      <c r="C6666">
        <v>20.9</v>
      </c>
      <c r="D6666" t="s">
        <v>9</v>
      </c>
    </row>
    <row r="6667" spans="1:4" x14ac:dyDescent="0.2">
      <c r="A6667">
        <v>2001</v>
      </c>
      <c r="B6667" s="1">
        <v>42282.708333333336</v>
      </c>
      <c r="C6667">
        <v>19.899999999999999</v>
      </c>
      <c r="D6667" t="s">
        <v>9</v>
      </c>
    </row>
    <row r="6668" spans="1:4" x14ac:dyDescent="0.2">
      <c r="A6668">
        <v>2001</v>
      </c>
      <c r="B6668" s="1">
        <v>42282.75</v>
      </c>
      <c r="C6668">
        <v>18.8</v>
      </c>
      <c r="D6668" t="s">
        <v>9</v>
      </c>
    </row>
    <row r="6669" spans="1:4" x14ac:dyDescent="0.2">
      <c r="A6669">
        <v>2001</v>
      </c>
      <c r="B6669" s="1">
        <v>42282.791666666664</v>
      </c>
      <c r="C6669">
        <v>17.100000000000001</v>
      </c>
      <c r="D6669" t="s">
        <v>9</v>
      </c>
    </row>
    <row r="6670" spans="1:4" x14ac:dyDescent="0.2">
      <c r="A6670">
        <v>2001</v>
      </c>
      <c r="B6670" s="1">
        <v>42282.833333333336</v>
      </c>
      <c r="C6670">
        <v>16.8</v>
      </c>
      <c r="D6670" t="s">
        <v>9</v>
      </c>
    </row>
    <row r="6671" spans="1:4" x14ac:dyDescent="0.2">
      <c r="A6671">
        <v>2001</v>
      </c>
      <c r="B6671" s="1">
        <v>42282.875</v>
      </c>
      <c r="C6671">
        <v>16.7</v>
      </c>
      <c r="D6671" t="s">
        <v>9</v>
      </c>
    </row>
    <row r="6672" spans="1:4" x14ac:dyDescent="0.2">
      <c r="A6672">
        <v>2001</v>
      </c>
      <c r="B6672" s="1">
        <v>42282.916666666664</v>
      </c>
      <c r="C6672">
        <v>16.5</v>
      </c>
      <c r="D6672" t="s">
        <v>9</v>
      </c>
    </row>
    <row r="6673" spans="1:4" x14ac:dyDescent="0.2">
      <c r="A6673">
        <v>2001</v>
      </c>
      <c r="B6673" s="1">
        <v>42282.958333333336</v>
      </c>
      <c r="C6673">
        <v>16.5</v>
      </c>
      <c r="D6673" t="s">
        <v>9</v>
      </c>
    </row>
    <row r="6674" spans="1:4" x14ac:dyDescent="0.2">
      <c r="A6674">
        <v>2001</v>
      </c>
      <c r="B6674" s="1">
        <v>42283</v>
      </c>
      <c r="C6674">
        <v>16.5</v>
      </c>
      <c r="D6674" t="s">
        <v>3</v>
      </c>
    </row>
    <row r="6675" spans="1:4" x14ac:dyDescent="0.2">
      <c r="A6675">
        <v>2001</v>
      </c>
      <c r="B6675" s="1">
        <v>42283.041666666664</v>
      </c>
      <c r="C6675">
        <v>16.100000000000001</v>
      </c>
      <c r="D6675" t="s">
        <v>3</v>
      </c>
    </row>
    <row r="6676" spans="1:4" x14ac:dyDescent="0.2">
      <c r="A6676">
        <v>2001</v>
      </c>
      <c r="B6676" s="1">
        <v>42283.083333333336</v>
      </c>
      <c r="C6676">
        <v>15.8</v>
      </c>
      <c r="D6676" t="s">
        <v>3</v>
      </c>
    </row>
    <row r="6677" spans="1:4" x14ac:dyDescent="0.2">
      <c r="A6677">
        <v>2001</v>
      </c>
      <c r="B6677" s="1">
        <v>42283.125</v>
      </c>
      <c r="C6677">
        <v>15.7</v>
      </c>
      <c r="D6677" t="s">
        <v>3</v>
      </c>
    </row>
    <row r="6678" spans="1:4" x14ac:dyDescent="0.2">
      <c r="A6678">
        <v>2001</v>
      </c>
      <c r="B6678" s="1">
        <v>42283.166666666664</v>
      </c>
      <c r="C6678">
        <v>15.6</v>
      </c>
      <c r="D6678" t="s">
        <v>3</v>
      </c>
    </row>
    <row r="6679" spans="1:4" x14ac:dyDescent="0.2">
      <c r="A6679">
        <v>2001</v>
      </c>
      <c r="B6679" s="1">
        <v>42283.208333333336</v>
      </c>
      <c r="C6679">
        <v>15.5</v>
      </c>
      <c r="D6679" t="s">
        <v>3</v>
      </c>
    </row>
    <row r="6680" spans="1:4" x14ac:dyDescent="0.2">
      <c r="A6680">
        <v>2001</v>
      </c>
      <c r="B6680" s="1">
        <v>42283.25</v>
      </c>
      <c r="C6680">
        <v>15.4</v>
      </c>
      <c r="D6680" t="s">
        <v>3</v>
      </c>
    </row>
    <row r="6681" spans="1:4" x14ac:dyDescent="0.2">
      <c r="A6681">
        <v>2001</v>
      </c>
      <c r="B6681" s="1">
        <v>42283.291666666664</v>
      </c>
      <c r="C6681">
        <v>15.4</v>
      </c>
      <c r="D6681" t="s">
        <v>3</v>
      </c>
    </row>
    <row r="6682" spans="1:4" x14ac:dyDescent="0.2">
      <c r="A6682">
        <v>2001</v>
      </c>
      <c r="B6682" s="1">
        <v>42283.333333333336</v>
      </c>
      <c r="C6682">
        <v>15.3</v>
      </c>
      <c r="D6682" t="s">
        <v>3</v>
      </c>
    </row>
    <row r="6683" spans="1:4" x14ac:dyDescent="0.2">
      <c r="A6683">
        <v>2001</v>
      </c>
      <c r="B6683" s="1">
        <v>42283.375</v>
      </c>
      <c r="C6683">
        <v>15.3</v>
      </c>
      <c r="D6683" t="s">
        <v>3</v>
      </c>
    </row>
    <row r="6684" spans="1:4" x14ac:dyDescent="0.2">
      <c r="A6684">
        <v>2001</v>
      </c>
      <c r="B6684" s="1">
        <v>42283.416666666664</v>
      </c>
      <c r="C6684">
        <v>15.6</v>
      </c>
      <c r="D6684" t="s">
        <v>3</v>
      </c>
    </row>
    <row r="6685" spans="1:4" x14ac:dyDescent="0.2">
      <c r="A6685">
        <v>2001</v>
      </c>
      <c r="B6685" s="1">
        <v>42283.458333333336</v>
      </c>
      <c r="C6685">
        <v>16.100000000000001</v>
      </c>
      <c r="D6685" t="s">
        <v>3</v>
      </c>
    </row>
    <row r="6686" spans="1:4" x14ac:dyDescent="0.2">
      <c r="A6686">
        <v>2001</v>
      </c>
      <c r="B6686" s="1">
        <v>42283.5</v>
      </c>
      <c r="C6686">
        <v>17.100000000000001</v>
      </c>
      <c r="D6686" t="s">
        <v>3</v>
      </c>
    </row>
    <row r="6687" spans="1:4" x14ac:dyDescent="0.2">
      <c r="A6687">
        <v>2001</v>
      </c>
      <c r="B6687" s="1">
        <v>42283.541666666664</v>
      </c>
      <c r="C6687">
        <v>17.5</v>
      </c>
      <c r="D6687" t="s">
        <v>3</v>
      </c>
    </row>
    <row r="6688" spans="1:4" x14ac:dyDescent="0.2">
      <c r="A6688">
        <v>2001</v>
      </c>
      <c r="B6688" s="1">
        <v>42283.583333333336</v>
      </c>
      <c r="C6688">
        <v>18.100000000000001</v>
      </c>
      <c r="D6688" t="s">
        <v>3</v>
      </c>
    </row>
    <row r="6689" spans="1:4" x14ac:dyDescent="0.2">
      <c r="A6689">
        <v>2001</v>
      </c>
      <c r="B6689" s="1">
        <v>42283.625</v>
      </c>
      <c r="C6689">
        <v>18.3</v>
      </c>
      <c r="D6689" t="s">
        <v>3</v>
      </c>
    </row>
    <row r="6690" spans="1:4" x14ac:dyDescent="0.2">
      <c r="A6690">
        <v>2001</v>
      </c>
      <c r="B6690" s="1">
        <v>42283.666666666664</v>
      </c>
      <c r="C6690">
        <v>17.899999999999999</v>
      </c>
      <c r="D6690" t="s">
        <v>3</v>
      </c>
    </row>
    <row r="6691" spans="1:4" x14ac:dyDescent="0.2">
      <c r="A6691">
        <v>2001</v>
      </c>
      <c r="B6691" s="1">
        <v>42283.708333333336</v>
      </c>
      <c r="C6691">
        <v>16.899999999999999</v>
      </c>
      <c r="D6691" t="s">
        <v>3</v>
      </c>
    </row>
    <row r="6692" spans="1:4" x14ac:dyDescent="0.2">
      <c r="A6692">
        <v>2001</v>
      </c>
      <c r="B6692" s="1">
        <v>42283.75</v>
      </c>
      <c r="C6692">
        <v>16.7</v>
      </c>
      <c r="D6692" t="s">
        <v>3</v>
      </c>
    </row>
    <row r="6693" spans="1:4" x14ac:dyDescent="0.2">
      <c r="A6693">
        <v>2001</v>
      </c>
      <c r="B6693" s="1">
        <v>42283.791666666664</v>
      </c>
      <c r="C6693">
        <v>16.2</v>
      </c>
      <c r="D6693" t="s">
        <v>3</v>
      </c>
    </row>
    <row r="6694" spans="1:4" x14ac:dyDescent="0.2">
      <c r="A6694">
        <v>2001</v>
      </c>
      <c r="B6694" s="1">
        <v>42283.833333333336</v>
      </c>
      <c r="C6694">
        <v>15.6</v>
      </c>
      <c r="D6694" t="s">
        <v>3</v>
      </c>
    </row>
    <row r="6695" spans="1:4" x14ac:dyDescent="0.2">
      <c r="A6695">
        <v>2001</v>
      </c>
      <c r="B6695" s="1">
        <v>42283.875</v>
      </c>
      <c r="C6695">
        <v>15.4</v>
      </c>
      <c r="D6695" t="s">
        <v>3</v>
      </c>
    </row>
    <row r="6696" spans="1:4" x14ac:dyDescent="0.2">
      <c r="A6696">
        <v>2001</v>
      </c>
      <c r="B6696" s="1">
        <v>42283.916666666664</v>
      </c>
      <c r="C6696">
        <v>15.6</v>
      </c>
      <c r="D6696" t="s">
        <v>3</v>
      </c>
    </row>
    <row r="6697" spans="1:4" x14ac:dyDescent="0.2">
      <c r="A6697">
        <v>2001</v>
      </c>
      <c r="B6697" s="1">
        <v>42283.958333333336</v>
      </c>
      <c r="C6697">
        <v>15.6</v>
      </c>
      <c r="D6697" t="s">
        <v>3</v>
      </c>
    </row>
    <row r="6698" spans="1:4" x14ac:dyDescent="0.2">
      <c r="A6698">
        <v>2001</v>
      </c>
      <c r="B6698" s="1">
        <v>42284</v>
      </c>
      <c r="C6698">
        <v>15.5</v>
      </c>
      <c r="D6698" t="s">
        <v>4</v>
      </c>
    </row>
    <row r="6699" spans="1:4" x14ac:dyDescent="0.2">
      <c r="A6699">
        <v>2001</v>
      </c>
      <c r="B6699" s="1">
        <v>42284.041666666664</v>
      </c>
      <c r="C6699">
        <v>14.9</v>
      </c>
      <c r="D6699" t="s">
        <v>4</v>
      </c>
    </row>
    <row r="6700" spans="1:4" x14ac:dyDescent="0.2">
      <c r="A6700">
        <v>2001</v>
      </c>
      <c r="B6700" s="1">
        <v>42284.083333333336</v>
      </c>
      <c r="C6700">
        <v>14.8</v>
      </c>
      <c r="D6700" t="s">
        <v>4</v>
      </c>
    </row>
    <row r="6701" spans="1:4" x14ac:dyDescent="0.2">
      <c r="A6701">
        <v>2001</v>
      </c>
      <c r="B6701" s="1">
        <v>42284.125</v>
      </c>
      <c r="C6701">
        <v>15.2</v>
      </c>
      <c r="D6701" t="s">
        <v>4</v>
      </c>
    </row>
    <row r="6702" spans="1:4" x14ac:dyDescent="0.2">
      <c r="A6702">
        <v>2001</v>
      </c>
      <c r="B6702" s="1">
        <v>42284.166666666664</v>
      </c>
      <c r="C6702">
        <v>15.4</v>
      </c>
      <c r="D6702" t="s">
        <v>4</v>
      </c>
    </row>
    <row r="6703" spans="1:4" x14ac:dyDescent="0.2">
      <c r="A6703">
        <v>2001</v>
      </c>
      <c r="B6703" s="1">
        <v>42284.208333333336</v>
      </c>
      <c r="C6703">
        <v>15.3</v>
      </c>
      <c r="D6703" t="s">
        <v>4</v>
      </c>
    </row>
    <row r="6704" spans="1:4" x14ac:dyDescent="0.2">
      <c r="A6704">
        <v>2001</v>
      </c>
      <c r="B6704" s="1">
        <v>42284.25</v>
      </c>
      <c r="C6704">
        <v>15.2</v>
      </c>
      <c r="D6704" t="s">
        <v>4</v>
      </c>
    </row>
    <row r="6705" spans="1:4" x14ac:dyDescent="0.2">
      <c r="A6705">
        <v>2001</v>
      </c>
      <c r="B6705" s="1">
        <v>42284.291666666664</v>
      </c>
      <c r="C6705">
        <v>14.5</v>
      </c>
      <c r="D6705" t="s">
        <v>4</v>
      </c>
    </row>
    <row r="6706" spans="1:4" x14ac:dyDescent="0.2">
      <c r="A6706">
        <v>2001</v>
      </c>
      <c r="B6706" s="1">
        <v>42284.333333333336</v>
      </c>
      <c r="C6706">
        <v>14.5</v>
      </c>
      <c r="D6706" t="s">
        <v>4</v>
      </c>
    </row>
    <row r="6707" spans="1:4" x14ac:dyDescent="0.2">
      <c r="A6707">
        <v>2001</v>
      </c>
      <c r="B6707" s="1">
        <v>42284.375</v>
      </c>
      <c r="C6707">
        <v>15.1</v>
      </c>
      <c r="D6707" t="s">
        <v>4</v>
      </c>
    </row>
    <row r="6708" spans="1:4" x14ac:dyDescent="0.2">
      <c r="A6708">
        <v>2001</v>
      </c>
      <c r="B6708" s="1">
        <v>42284.416666666664</v>
      </c>
      <c r="C6708">
        <v>16</v>
      </c>
      <c r="D6708" t="s">
        <v>4</v>
      </c>
    </row>
    <row r="6709" spans="1:4" x14ac:dyDescent="0.2">
      <c r="A6709">
        <v>2001</v>
      </c>
      <c r="B6709" s="1">
        <v>42284.458333333336</v>
      </c>
      <c r="C6709">
        <v>17.899999999999999</v>
      </c>
      <c r="D6709" t="s">
        <v>4</v>
      </c>
    </row>
    <row r="6710" spans="1:4" x14ac:dyDescent="0.2">
      <c r="A6710">
        <v>2001</v>
      </c>
      <c r="B6710" s="1">
        <v>42284.5</v>
      </c>
      <c r="C6710">
        <v>19.899999999999999</v>
      </c>
      <c r="D6710" t="s">
        <v>4</v>
      </c>
    </row>
    <row r="6711" spans="1:4" x14ac:dyDescent="0.2">
      <c r="A6711">
        <v>2001</v>
      </c>
      <c r="B6711" s="1">
        <v>42284.541666666664</v>
      </c>
      <c r="C6711">
        <v>21.1</v>
      </c>
      <c r="D6711" t="s">
        <v>4</v>
      </c>
    </row>
    <row r="6712" spans="1:4" x14ac:dyDescent="0.2">
      <c r="A6712">
        <v>2001</v>
      </c>
      <c r="B6712" s="1">
        <v>42284.583333333336</v>
      </c>
      <c r="C6712">
        <v>21</v>
      </c>
      <c r="D6712" t="s">
        <v>4</v>
      </c>
    </row>
    <row r="6713" spans="1:4" x14ac:dyDescent="0.2">
      <c r="A6713">
        <v>2001</v>
      </c>
      <c r="B6713" s="1">
        <v>42284.625</v>
      </c>
      <c r="C6713">
        <v>21.6</v>
      </c>
      <c r="D6713" t="s">
        <v>4</v>
      </c>
    </row>
    <row r="6714" spans="1:4" x14ac:dyDescent="0.2">
      <c r="A6714">
        <v>2001</v>
      </c>
      <c r="B6714" s="1">
        <v>42284.666666666664</v>
      </c>
      <c r="C6714">
        <v>22</v>
      </c>
      <c r="D6714" t="s">
        <v>4</v>
      </c>
    </row>
    <row r="6715" spans="1:4" x14ac:dyDescent="0.2">
      <c r="A6715">
        <v>2001</v>
      </c>
      <c r="B6715" s="1">
        <v>42284.708333333336</v>
      </c>
      <c r="C6715">
        <v>21.1</v>
      </c>
      <c r="D6715" t="s">
        <v>4</v>
      </c>
    </row>
    <row r="6716" spans="1:4" x14ac:dyDescent="0.2">
      <c r="A6716">
        <v>2001</v>
      </c>
      <c r="B6716" s="1">
        <v>42284.75</v>
      </c>
      <c r="C6716">
        <v>18.7</v>
      </c>
      <c r="D6716" t="s">
        <v>4</v>
      </c>
    </row>
    <row r="6717" spans="1:4" x14ac:dyDescent="0.2">
      <c r="A6717">
        <v>2001</v>
      </c>
      <c r="B6717" s="1">
        <v>42284.791666666664</v>
      </c>
      <c r="C6717">
        <v>16</v>
      </c>
      <c r="D6717" t="s">
        <v>4</v>
      </c>
    </row>
    <row r="6718" spans="1:4" x14ac:dyDescent="0.2">
      <c r="A6718">
        <v>2001</v>
      </c>
      <c r="B6718" s="1">
        <v>42284.833333333336</v>
      </c>
      <c r="C6718">
        <v>15.8</v>
      </c>
      <c r="D6718" t="s">
        <v>4</v>
      </c>
    </row>
    <row r="6719" spans="1:4" x14ac:dyDescent="0.2">
      <c r="A6719">
        <v>2001</v>
      </c>
      <c r="B6719" s="1">
        <v>42284.875</v>
      </c>
      <c r="C6719">
        <v>15.9</v>
      </c>
      <c r="D6719" t="s">
        <v>4</v>
      </c>
    </row>
    <row r="6720" spans="1:4" x14ac:dyDescent="0.2">
      <c r="A6720">
        <v>2001</v>
      </c>
      <c r="B6720" s="1">
        <v>42284.916666666664</v>
      </c>
      <c r="C6720">
        <v>16.3</v>
      </c>
      <c r="D6720" t="s">
        <v>4</v>
      </c>
    </row>
    <row r="6721" spans="1:4" x14ac:dyDescent="0.2">
      <c r="A6721">
        <v>2001</v>
      </c>
      <c r="B6721" s="1">
        <v>42284.958333333336</v>
      </c>
      <c r="C6721">
        <v>16.100000000000001</v>
      </c>
      <c r="D6721" t="s">
        <v>4</v>
      </c>
    </row>
    <row r="6722" spans="1:4" x14ac:dyDescent="0.2">
      <c r="A6722">
        <v>2001</v>
      </c>
      <c r="B6722" s="1">
        <v>42285</v>
      </c>
      <c r="C6722">
        <v>15.9</v>
      </c>
      <c r="D6722" t="s">
        <v>5</v>
      </c>
    </row>
    <row r="6723" spans="1:4" x14ac:dyDescent="0.2">
      <c r="A6723">
        <v>2001</v>
      </c>
      <c r="B6723" s="1">
        <v>42285.041666666664</v>
      </c>
      <c r="C6723">
        <v>16</v>
      </c>
      <c r="D6723" t="s">
        <v>5</v>
      </c>
    </row>
    <row r="6724" spans="1:4" x14ac:dyDescent="0.2">
      <c r="A6724">
        <v>2001</v>
      </c>
      <c r="B6724" s="1">
        <v>42285.083333333336</v>
      </c>
      <c r="C6724">
        <v>16.100000000000001</v>
      </c>
      <c r="D6724" t="s">
        <v>5</v>
      </c>
    </row>
    <row r="6725" spans="1:4" x14ac:dyDescent="0.2">
      <c r="A6725">
        <v>2001</v>
      </c>
      <c r="B6725" s="1">
        <v>42285.125</v>
      </c>
      <c r="C6725">
        <v>17.3</v>
      </c>
      <c r="D6725" t="s">
        <v>5</v>
      </c>
    </row>
    <row r="6726" spans="1:4" x14ac:dyDescent="0.2">
      <c r="A6726">
        <v>2001</v>
      </c>
      <c r="B6726" s="1">
        <v>42285.166666666664</v>
      </c>
      <c r="C6726">
        <v>16.8</v>
      </c>
      <c r="D6726" t="s">
        <v>5</v>
      </c>
    </row>
    <row r="6727" spans="1:4" x14ac:dyDescent="0.2">
      <c r="A6727">
        <v>2001</v>
      </c>
      <c r="B6727" s="1">
        <v>42285.208333333336</v>
      </c>
      <c r="C6727">
        <v>15.8</v>
      </c>
      <c r="D6727" t="s">
        <v>5</v>
      </c>
    </row>
    <row r="6728" spans="1:4" x14ac:dyDescent="0.2">
      <c r="A6728">
        <v>2001</v>
      </c>
      <c r="B6728" s="1">
        <v>42285.25</v>
      </c>
      <c r="C6728">
        <v>15</v>
      </c>
      <c r="D6728" t="s">
        <v>5</v>
      </c>
    </row>
    <row r="6729" spans="1:4" x14ac:dyDescent="0.2">
      <c r="A6729">
        <v>2001</v>
      </c>
      <c r="B6729" s="1">
        <v>42285.291666666664</v>
      </c>
      <c r="C6729">
        <v>14.7</v>
      </c>
      <c r="D6729" t="s">
        <v>5</v>
      </c>
    </row>
    <row r="6730" spans="1:4" x14ac:dyDescent="0.2">
      <c r="A6730">
        <v>2001</v>
      </c>
      <c r="B6730" s="1">
        <v>42285.333333333336</v>
      </c>
      <c r="C6730">
        <v>15.9</v>
      </c>
      <c r="D6730" t="s">
        <v>5</v>
      </c>
    </row>
    <row r="6731" spans="1:4" x14ac:dyDescent="0.2">
      <c r="A6731">
        <v>2001</v>
      </c>
      <c r="B6731" s="1">
        <v>42285.375</v>
      </c>
      <c r="C6731">
        <v>17.2</v>
      </c>
      <c r="D6731" t="s">
        <v>5</v>
      </c>
    </row>
    <row r="6732" spans="1:4" x14ac:dyDescent="0.2">
      <c r="A6732">
        <v>2001</v>
      </c>
      <c r="B6732" s="1">
        <v>42285.416666666664</v>
      </c>
      <c r="C6732">
        <v>19</v>
      </c>
      <c r="D6732" t="s">
        <v>5</v>
      </c>
    </row>
    <row r="6733" spans="1:4" x14ac:dyDescent="0.2">
      <c r="A6733">
        <v>2001</v>
      </c>
      <c r="B6733" s="1">
        <v>42285.458333333336</v>
      </c>
      <c r="C6733">
        <v>21.1</v>
      </c>
      <c r="D6733" t="s">
        <v>5</v>
      </c>
    </row>
    <row r="6734" spans="1:4" x14ac:dyDescent="0.2">
      <c r="A6734">
        <v>2001</v>
      </c>
      <c r="B6734" s="1">
        <v>42285.5</v>
      </c>
      <c r="C6734">
        <v>22.2</v>
      </c>
      <c r="D6734" t="s">
        <v>5</v>
      </c>
    </row>
    <row r="6735" spans="1:4" x14ac:dyDescent="0.2">
      <c r="A6735">
        <v>2001</v>
      </c>
      <c r="B6735" s="1">
        <v>42285.541666666664</v>
      </c>
      <c r="C6735">
        <v>22.9</v>
      </c>
      <c r="D6735" t="s">
        <v>5</v>
      </c>
    </row>
    <row r="6736" spans="1:4" x14ac:dyDescent="0.2">
      <c r="A6736">
        <v>2001</v>
      </c>
      <c r="B6736" s="1">
        <v>42285.583333333336</v>
      </c>
      <c r="C6736">
        <v>23.3</v>
      </c>
      <c r="D6736" t="s">
        <v>5</v>
      </c>
    </row>
    <row r="6737" spans="1:4" x14ac:dyDescent="0.2">
      <c r="A6737">
        <v>2001</v>
      </c>
      <c r="B6737" s="1">
        <v>42285.625</v>
      </c>
      <c r="C6737">
        <v>23.3</v>
      </c>
      <c r="D6737" t="s">
        <v>5</v>
      </c>
    </row>
    <row r="6738" spans="1:4" x14ac:dyDescent="0.2">
      <c r="A6738">
        <v>2001</v>
      </c>
      <c r="B6738" s="1">
        <v>42285.666666666664</v>
      </c>
      <c r="C6738">
        <v>23.4</v>
      </c>
      <c r="D6738" t="s">
        <v>5</v>
      </c>
    </row>
    <row r="6739" spans="1:4" x14ac:dyDescent="0.2">
      <c r="A6739">
        <v>2001</v>
      </c>
      <c r="B6739" s="1">
        <v>42285.708333333336</v>
      </c>
      <c r="C6739">
        <v>22.5</v>
      </c>
      <c r="D6739" t="s">
        <v>5</v>
      </c>
    </row>
    <row r="6740" spans="1:4" x14ac:dyDescent="0.2">
      <c r="A6740">
        <v>2001</v>
      </c>
      <c r="B6740" s="1">
        <v>42285.75</v>
      </c>
      <c r="C6740">
        <v>19.600000000000001</v>
      </c>
      <c r="D6740" t="s">
        <v>5</v>
      </c>
    </row>
    <row r="6741" spans="1:4" x14ac:dyDescent="0.2">
      <c r="A6741">
        <v>2001</v>
      </c>
      <c r="B6741" s="1">
        <v>42285.791666666664</v>
      </c>
      <c r="C6741">
        <v>16.5</v>
      </c>
      <c r="D6741" t="s">
        <v>5</v>
      </c>
    </row>
    <row r="6742" spans="1:4" x14ac:dyDescent="0.2">
      <c r="A6742">
        <v>2001</v>
      </c>
      <c r="B6742" s="1">
        <v>42285.833333333336</v>
      </c>
      <c r="C6742">
        <v>15.2</v>
      </c>
      <c r="D6742" t="s">
        <v>5</v>
      </c>
    </row>
    <row r="6743" spans="1:4" x14ac:dyDescent="0.2">
      <c r="A6743">
        <v>2001</v>
      </c>
      <c r="B6743" s="1">
        <v>42285.875</v>
      </c>
      <c r="C6743">
        <v>14.6</v>
      </c>
      <c r="D6743" t="s">
        <v>5</v>
      </c>
    </row>
    <row r="6744" spans="1:4" x14ac:dyDescent="0.2">
      <c r="A6744">
        <v>2001</v>
      </c>
      <c r="B6744" s="1">
        <v>42285.916666666664</v>
      </c>
      <c r="C6744">
        <v>14.1</v>
      </c>
      <c r="D6744" t="s">
        <v>5</v>
      </c>
    </row>
    <row r="6745" spans="1:4" x14ac:dyDescent="0.2">
      <c r="A6745">
        <v>2001</v>
      </c>
      <c r="B6745" s="1">
        <v>42285.958333333336</v>
      </c>
      <c r="C6745">
        <v>14.6</v>
      </c>
      <c r="D6745" t="s">
        <v>5</v>
      </c>
    </row>
    <row r="6746" spans="1:4" x14ac:dyDescent="0.2">
      <c r="A6746">
        <v>2001</v>
      </c>
      <c r="B6746" s="1">
        <v>42286</v>
      </c>
      <c r="C6746">
        <v>15.3</v>
      </c>
      <c r="D6746" t="s">
        <v>6</v>
      </c>
    </row>
    <row r="6747" spans="1:4" x14ac:dyDescent="0.2">
      <c r="A6747">
        <v>2001</v>
      </c>
      <c r="B6747" s="1">
        <v>42286.041666666664</v>
      </c>
      <c r="C6747">
        <v>14.5</v>
      </c>
      <c r="D6747" t="s">
        <v>6</v>
      </c>
    </row>
    <row r="6748" spans="1:4" x14ac:dyDescent="0.2">
      <c r="A6748">
        <v>2001</v>
      </c>
      <c r="B6748" s="1">
        <v>42286.083333333336</v>
      </c>
      <c r="C6748">
        <v>14.1</v>
      </c>
      <c r="D6748" t="s">
        <v>6</v>
      </c>
    </row>
    <row r="6749" spans="1:4" x14ac:dyDescent="0.2">
      <c r="A6749">
        <v>2001</v>
      </c>
      <c r="B6749" s="1">
        <v>42286.125</v>
      </c>
      <c r="C6749">
        <v>13.3</v>
      </c>
      <c r="D6749" t="s">
        <v>6</v>
      </c>
    </row>
    <row r="6750" spans="1:4" x14ac:dyDescent="0.2">
      <c r="A6750">
        <v>2001</v>
      </c>
      <c r="B6750" s="1">
        <v>42286.166666666664</v>
      </c>
      <c r="C6750">
        <v>14</v>
      </c>
      <c r="D6750" t="s">
        <v>6</v>
      </c>
    </row>
    <row r="6751" spans="1:4" x14ac:dyDescent="0.2">
      <c r="A6751">
        <v>2001</v>
      </c>
      <c r="B6751" s="1">
        <v>42286.208333333336</v>
      </c>
      <c r="C6751">
        <v>14.5</v>
      </c>
      <c r="D6751" t="s">
        <v>6</v>
      </c>
    </row>
    <row r="6752" spans="1:4" x14ac:dyDescent="0.2">
      <c r="A6752">
        <v>2001</v>
      </c>
      <c r="B6752" s="1">
        <v>42286.25</v>
      </c>
      <c r="C6752">
        <v>14.9</v>
      </c>
      <c r="D6752" t="s">
        <v>6</v>
      </c>
    </row>
    <row r="6753" spans="1:4" x14ac:dyDescent="0.2">
      <c r="A6753">
        <v>2001</v>
      </c>
      <c r="B6753" s="1">
        <v>42286.291666666664</v>
      </c>
      <c r="C6753">
        <v>14.3</v>
      </c>
      <c r="D6753" t="s">
        <v>6</v>
      </c>
    </row>
    <row r="6754" spans="1:4" x14ac:dyDescent="0.2">
      <c r="A6754">
        <v>2001</v>
      </c>
      <c r="B6754" s="1">
        <v>42286.333333333336</v>
      </c>
      <c r="C6754">
        <v>15.4</v>
      </c>
      <c r="D6754" t="s">
        <v>6</v>
      </c>
    </row>
    <row r="6755" spans="1:4" x14ac:dyDescent="0.2">
      <c r="A6755">
        <v>2001</v>
      </c>
      <c r="B6755" s="1">
        <v>42286.375</v>
      </c>
      <c r="C6755">
        <v>16.8</v>
      </c>
      <c r="D6755" t="s">
        <v>6</v>
      </c>
    </row>
    <row r="6756" spans="1:4" x14ac:dyDescent="0.2">
      <c r="A6756">
        <v>2001</v>
      </c>
      <c r="B6756" s="1">
        <v>42286.416666666664</v>
      </c>
      <c r="C6756">
        <v>19.2</v>
      </c>
      <c r="D6756" t="s">
        <v>6</v>
      </c>
    </row>
    <row r="6757" spans="1:4" x14ac:dyDescent="0.2">
      <c r="A6757">
        <v>2001</v>
      </c>
      <c r="B6757" s="1">
        <v>42286.458333333336</v>
      </c>
      <c r="C6757">
        <v>19.100000000000001</v>
      </c>
      <c r="D6757" t="s">
        <v>6</v>
      </c>
    </row>
    <row r="6758" spans="1:4" x14ac:dyDescent="0.2">
      <c r="A6758">
        <v>2001</v>
      </c>
      <c r="B6758" s="1">
        <v>42286.5</v>
      </c>
      <c r="C6758">
        <v>20.3</v>
      </c>
      <c r="D6758" t="s">
        <v>6</v>
      </c>
    </row>
    <row r="6759" spans="1:4" x14ac:dyDescent="0.2">
      <c r="A6759">
        <v>2001</v>
      </c>
      <c r="B6759" s="1">
        <v>42286.541666666664</v>
      </c>
      <c r="C6759">
        <v>22.1</v>
      </c>
      <c r="D6759" t="s">
        <v>6</v>
      </c>
    </row>
    <row r="6760" spans="1:4" x14ac:dyDescent="0.2">
      <c r="A6760">
        <v>2001</v>
      </c>
      <c r="B6760" s="1">
        <v>42286.583333333336</v>
      </c>
      <c r="C6760">
        <v>22.7</v>
      </c>
      <c r="D6760" t="s">
        <v>6</v>
      </c>
    </row>
    <row r="6761" spans="1:4" x14ac:dyDescent="0.2">
      <c r="A6761">
        <v>2001</v>
      </c>
      <c r="B6761" s="1">
        <v>42286.625</v>
      </c>
      <c r="C6761">
        <v>21.4</v>
      </c>
      <c r="D6761" t="s">
        <v>6</v>
      </c>
    </row>
    <row r="6762" spans="1:4" x14ac:dyDescent="0.2">
      <c r="A6762">
        <v>2001</v>
      </c>
      <c r="B6762" s="1">
        <v>42286.666666666664</v>
      </c>
      <c r="C6762">
        <v>21.5</v>
      </c>
      <c r="D6762" t="s">
        <v>6</v>
      </c>
    </row>
    <row r="6763" spans="1:4" x14ac:dyDescent="0.2">
      <c r="A6763">
        <v>2001</v>
      </c>
      <c r="B6763" s="1">
        <v>42286.708333333336</v>
      </c>
      <c r="C6763">
        <v>19.600000000000001</v>
      </c>
      <c r="D6763" t="s">
        <v>6</v>
      </c>
    </row>
    <row r="6764" spans="1:4" x14ac:dyDescent="0.2">
      <c r="A6764">
        <v>2001</v>
      </c>
      <c r="B6764" s="1">
        <v>42286.75</v>
      </c>
      <c r="C6764">
        <v>18</v>
      </c>
      <c r="D6764" t="s">
        <v>6</v>
      </c>
    </row>
    <row r="6765" spans="1:4" x14ac:dyDescent="0.2">
      <c r="A6765">
        <v>2001</v>
      </c>
      <c r="B6765" s="1">
        <v>42286.791666666664</v>
      </c>
      <c r="C6765">
        <v>16.899999999999999</v>
      </c>
      <c r="D6765" t="s">
        <v>6</v>
      </c>
    </row>
    <row r="6766" spans="1:4" x14ac:dyDescent="0.2">
      <c r="A6766">
        <v>2001</v>
      </c>
      <c r="B6766" s="1">
        <v>42286.833333333336</v>
      </c>
      <c r="C6766">
        <v>15.3</v>
      </c>
      <c r="D6766" t="s">
        <v>6</v>
      </c>
    </row>
    <row r="6767" spans="1:4" x14ac:dyDescent="0.2">
      <c r="A6767">
        <v>2001</v>
      </c>
      <c r="B6767" s="1">
        <v>42286.875</v>
      </c>
      <c r="C6767">
        <v>14.6</v>
      </c>
      <c r="D6767" t="s">
        <v>6</v>
      </c>
    </row>
    <row r="6768" spans="1:4" x14ac:dyDescent="0.2">
      <c r="A6768">
        <v>2001</v>
      </c>
      <c r="B6768" s="1">
        <v>42286.916666666664</v>
      </c>
      <c r="C6768">
        <v>14.8</v>
      </c>
      <c r="D6768" t="s">
        <v>6</v>
      </c>
    </row>
    <row r="6769" spans="1:4" x14ac:dyDescent="0.2">
      <c r="A6769">
        <v>2001</v>
      </c>
      <c r="B6769" s="1">
        <v>42286.958333333336</v>
      </c>
      <c r="C6769">
        <v>14.6</v>
      </c>
      <c r="D6769" t="s">
        <v>6</v>
      </c>
    </row>
    <row r="6770" spans="1:4" x14ac:dyDescent="0.2">
      <c r="A6770">
        <v>2001</v>
      </c>
      <c r="B6770" s="1">
        <v>42287</v>
      </c>
      <c r="C6770">
        <v>14.6</v>
      </c>
      <c r="D6770" t="s">
        <v>7</v>
      </c>
    </row>
    <row r="6771" spans="1:4" x14ac:dyDescent="0.2">
      <c r="A6771">
        <v>2001</v>
      </c>
      <c r="B6771" s="1">
        <v>42287.041666666664</v>
      </c>
      <c r="C6771">
        <v>15.3</v>
      </c>
      <c r="D6771" t="s">
        <v>7</v>
      </c>
    </row>
    <row r="6772" spans="1:4" x14ac:dyDescent="0.2">
      <c r="A6772">
        <v>2001</v>
      </c>
      <c r="B6772" s="1">
        <v>42287.083333333336</v>
      </c>
      <c r="C6772">
        <v>14.8</v>
      </c>
      <c r="D6772" t="s">
        <v>7</v>
      </c>
    </row>
    <row r="6773" spans="1:4" x14ac:dyDescent="0.2">
      <c r="A6773">
        <v>2001</v>
      </c>
      <c r="B6773" s="1">
        <v>42287.125</v>
      </c>
      <c r="C6773">
        <v>14.4</v>
      </c>
      <c r="D6773" t="s">
        <v>7</v>
      </c>
    </row>
    <row r="6774" spans="1:4" x14ac:dyDescent="0.2">
      <c r="A6774">
        <v>2001</v>
      </c>
      <c r="B6774" s="1">
        <v>42287.166666666664</v>
      </c>
      <c r="C6774">
        <v>14</v>
      </c>
      <c r="D6774" t="s">
        <v>7</v>
      </c>
    </row>
    <row r="6775" spans="1:4" x14ac:dyDescent="0.2">
      <c r="A6775">
        <v>2001</v>
      </c>
      <c r="B6775" s="1">
        <v>42287.208333333336</v>
      </c>
      <c r="C6775">
        <v>14.1</v>
      </c>
      <c r="D6775" t="s">
        <v>7</v>
      </c>
    </row>
    <row r="6776" spans="1:4" x14ac:dyDescent="0.2">
      <c r="A6776">
        <v>2001</v>
      </c>
      <c r="B6776" s="1">
        <v>42287.25</v>
      </c>
      <c r="C6776">
        <v>14.3</v>
      </c>
      <c r="D6776" t="s">
        <v>7</v>
      </c>
    </row>
    <row r="6777" spans="1:4" x14ac:dyDescent="0.2">
      <c r="A6777">
        <v>2001</v>
      </c>
      <c r="B6777" s="1">
        <v>42287.291666666664</v>
      </c>
      <c r="C6777">
        <v>14.2</v>
      </c>
      <c r="D6777" t="s">
        <v>7</v>
      </c>
    </row>
    <row r="6778" spans="1:4" x14ac:dyDescent="0.2">
      <c r="A6778">
        <v>2001</v>
      </c>
      <c r="B6778" s="1">
        <v>42287.333333333336</v>
      </c>
      <c r="C6778">
        <v>14.2</v>
      </c>
      <c r="D6778" t="s">
        <v>7</v>
      </c>
    </row>
    <row r="6779" spans="1:4" x14ac:dyDescent="0.2">
      <c r="A6779">
        <v>2001</v>
      </c>
      <c r="B6779" s="1">
        <v>42287.375</v>
      </c>
      <c r="C6779">
        <v>16.2</v>
      </c>
      <c r="D6779" t="s">
        <v>7</v>
      </c>
    </row>
    <row r="6780" spans="1:4" x14ac:dyDescent="0.2">
      <c r="A6780">
        <v>2001</v>
      </c>
      <c r="B6780" s="1">
        <v>42287.416666666664</v>
      </c>
      <c r="C6780">
        <v>18.899999999999999</v>
      </c>
      <c r="D6780" t="s">
        <v>7</v>
      </c>
    </row>
    <row r="6781" spans="1:4" x14ac:dyDescent="0.2">
      <c r="A6781">
        <v>2001</v>
      </c>
      <c r="B6781" s="1">
        <v>42287.458333333336</v>
      </c>
      <c r="C6781">
        <v>20.5</v>
      </c>
      <c r="D6781" t="s">
        <v>7</v>
      </c>
    </row>
    <row r="6782" spans="1:4" x14ac:dyDescent="0.2">
      <c r="A6782">
        <v>2001</v>
      </c>
      <c r="B6782" s="1">
        <v>42287.5</v>
      </c>
      <c r="C6782">
        <v>21.2</v>
      </c>
      <c r="D6782" t="s">
        <v>7</v>
      </c>
    </row>
    <row r="6783" spans="1:4" x14ac:dyDescent="0.2">
      <c r="A6783">
        <v>2001</v>
      </c>
      <c r="B6783" s="1">
        <v>42287.541666666664</v>
      </c>
      <c r="C6783">
        <v>21</v>
      </c>
      <c r="D6783" t="s">
        <v>7</v>
      </c>
    </row>
    <row r="6784" spans="1:4" x14ac:dyDescent="0.2">
      <c r="A6784">
        <v>2001</v>
      </c>
      <c r="B6784" s="1">
        <v>42287.583333333336</v>
      </c>
      <c r="C6784">
        <v>21.1</v>
      </c>
      <c r="D6784" t="s">
        <v>7</v>
      </c>
    </row>
    <row r="6785" spans="1:4" x14ac:dyDescent="0.2">
      <c r="A6785">
        <v>2001</v>
      </c>
      <c r="B6785" s="1">
        <v>42287.625</v>
      </c>
      <c r="C6785">
        <v>21.2</v>
      </c>
      <c r="D6785" t="s">
        <v>7</v>
      </c>
    </row>
    <row r="6786" spans="1:4" x14ac:dyDescent="0.2">
      <c r="A6786">
        <v>2001</v>
      </c>
      <c r="B6786" s="1">
        <v>42287.666666666664</v>
      </c>
      <c r="C6786">
        <v>21.1</v>
      </c>
      <c r="D6786" t="s">
        <v>7</v>
      </c>
    </row>
    <row r="6787" spans="1:4" x14ac:dyDescent="0.2">
      <c r="A6787">
        <v>2001</v>
      </c>
      <c r="B6787" s="1">
        <v>42287.708333333336</v>
      </c>
      <c r="C6787">
        <v>20</v>
      </c>
      <c r="D6787" t="s">
        <v>7</v>
      </c>
    </row>
    <row r="6788" spans="1:4" x14ac:dyDescent="0.2">
      <c r="A6788">
        <v>2001</v>
      </c>
      <c r="B6788" s="1">
        <v>42287.75</v>
      </c>
      <c r="C6788">
        <v>17.899999999999999</v>
      </c>
      <c r="D6788" t="s">
        <v>7</v>
      </c>
    </row>
    <row r="6789" spans="1:4" x14ac:dyDescent="0.2">
      <c r="A6789">
        <v>2001</v>
      </c>
      <c r="B6789" s="1">
        <v>42287.791666666664</v>
      </c>
      <c r="C6789">
        <v>16.2</v>
      </c>
      <c r="D6789" t="s">
        <v>7</v>
      </c>
    </row>
    <row r="6790" spans="1:4" x14ac:dyDescent="0.2">
      <c r="A6790">
        <v>2001</v>
      </c>
      <c r="B6790" s="1">
        <v>42287.833333333336</v>
      </c>
      <c r="C6790">
        <v>14.2</v>
      </c>
      <c r="D6790" t="s">
        <v>7</v>
      </c>
    </row>
    <row r="6791" spans="1:4" x14ac:dyDescent="0.2">
      <c r="A6791">
        <v>2001</v>
      </c>
      <c r="B6791" s="1">
        <v>42287.875</v>
      </c>
      <c r="C6791">
        <v>13.7</v>
      </c>
      <c r="D6791" t="s">
        <v>7</v>
      </c>
    </row>
    <row r="6792" spans="1:4" x14ac:dyDescent="0.2">
      <c r="A6792">
        <v>2001</v>
      </c>
      <c r="B6792" s="1">
        <v>42287.916666666664</v>
      </c>
      <c r="C6792">
        <v>13.1</v>
      </c>
      <c r="D6792" t="s">
        <v>7</v>
      </c>
    </row>
    <row r="6793" spans="1:4" x14ac:dyDescent="0.2">
      <c r="A6793">
        <v>2001</v>
      </c>
      <c r="B6793" s="1">
        <v>42287.958333333336</v>
      </c>
      <c r="C6793">
        <v>12.4</v>
      </c>
      <c r="D6793" t="s">
        <v>7</v>
      </c>
    </row>
    <row r="6794" spans="1:4" x14ac:dyDescent="0.2">
      <c r="A6794">
        <v>2001</v>
      </c>
      <c r="B6794" s="1">
        <v>42288</v>
      </c>
      <c r="C6794">
        <v>13.1</v>
      </c>
      <c r="D6794" t="s">
        <v>8</v>
      </c>
    </row>
    <row r="6795" spans="1:4" x14ac:dyDescent="0.2">
      <c r="A6795">
        <v>2001</v>
      </c>
      <c r="B6795" s="1">
        <v>42288.041666666664</v>
      </c>
      <c r="C6795">
        <v>13.2</v>
      </c>
      <c r="D6795" t="s">
        <v>8</v>
      </c>
    </row>
    <row r="6796" spans="1:4" x14ac:dyDescent="0.2">
      <c r="A6796">
        <v>2001</v>
      </c>
      <c r="B6796" s="1">
        <v>42288.083333333336</v>
      </c>
      <c r="C6796">
        <v>12.7</v>
      </c>
      <c r="D6796" t="s">
        <v>8</v>
      </c>
    </row>
    <row r="6797" spans="1:4" x14ac:dyDescent="0.2">
      <c r="A6797">
        <v>2001</v>
      </c>
      <c r="B6797" s="1">
        <v>42288.125</v>
      </c>
      <c r="C6797">
        <v>13.6</v>
      </c>
      <c r="D6797" t="s">
        <v>8</v>
      </c>
    </row>
    <row r="6798" spans="1:4" x14ac:dyDescent="0.2">
      <c r="A6798">
        <v>2001</v>
      </c>
      <c r="B6798" s="1">
        <v>42288.166666666664</v>
      </c>
      <c r="C6798">
        <v>13.7</v>
      </c>
      <c r="D6798" t="s">
        <v>8</v>
      </c>
    </row>
    <row r="6799" spans="1:4" x14ac:dyDescent="0.2">
      <c r="A6799">
        <v>2001</v>
      </c>
      <c r="B6799" s="1">
        <v>42288.208333333336</v>
      </c>
      <c r="C6799">
        <v>14</v>
      </c>
      <c r="D6799" t="s">
        <v>8</v>
      </c>
    </row>
    <row r="6800" spans="1:4" x14ac:dyDescent="0.2">
      <c r="A6800">
        <v>2001</v>
      </c>
      <c r="B6800" s="1">
        <v>42288.25</v>
      </c>
      <c r="C6800">
        <v>12.4</v>
      </c>
      <c r="D6800" t="s">
        <v>8</v>
      </c>
    </row>
    <row r="6801" spans="1:4" x14ac:dyDescent="0.2">
      <c r="A6801">
        <v>2001</v>
      </c>
      <c r="B6801" s="1">
        <v>42288.291666666664</v>
      </c>
      <c r="C6801">
        <v>11.1</v>
      </c>
      <c r="D6801" t="s">
        <v>8</v>
      </c>
    </row>
    <row r="6802" spans="1:4" x14ac:dyDescent="0.2">
      <c r="A6802">
        <v>2001</v>
      </c>
      <c r="B6802" s="1">
        <v>42288.333333333336</v>
      </c>
      <c r="C6802">
        <v>12.2</v>
      </c>
      <c r="D6802" t="s">
        <v>8</v>
      </c>
    </row>
    <row r="6803" spans="1:4" x14ac:dyDescent="0.2">
      <c r="A6803">
        <v>2001</v>
      </c>
      <c r="B6803" s="1">
        <v>42288.375</v>
      </c>
      <c r="C6803">
        <v>15.7</v>
      </c>
      <c r="D6803" t="s">
        <v>8</v>
      </c>
    </row>
    <row r="6804" spans="1:4" x14ac:dyDescent="0.2">
      <c r="A6804">
        <v>2001</v>
      </c>
      <c r="B6804" s="1">
        <v>42288.416666666664</v>
      </c>
      <c r="C6804">
        <v>18.2</v>
      </c>
      <c r="D6804" t="s">
        <v>8</v>
      </c>
    </row>
    <row r="6805" spans="1:4" x14ac:dyDescent="0.2">
      <c r="A6805">
        <v>2001</v>
      </c>
      <c r="B6805" s="1">
        <v>42288.458333333336</v>
      </c>
      <c r="C6805">
        <v>19.7</v>
      </c>
      <c r="D6805" t="s">
        <v>8</v>
      </c>
    </row>
    <row r="6806" spans="1:4" x14ac:dyDescent="0.2">
      <c r="A6806">
        <v>2001</v>
      </c>
      <c r="B6806" s="1">
        <v>42288.5</v>
      </c>
      <c r="C6806">
        <v>20.3</v>
      </c>
      <c r="D6806" t="s">
        <v>8</v>
      </c>
    </row>
    <row r="6807" spans="1:4" x14ac:dyDescent="0.2">
      <c r="A6807">
        <v>2001</v>
      </c>
      <c r="B6807" s="1">
        <v>42288.541666666664</v>
      </c>
      <c r="C6807">
        <v>19.899999999999999</v>
      </c>
      <c r="D6807" t="s">
        <v>8</v>
      </c>
    </row>
    <row r="6808" spans="1:4" x14ac:dyDescent="0.2">
      <c r="A6808">
        <v>2001</v>
      </c>
      <c r="B6808" s="1">
        <v>42288.583333333336</v>
      </c>
      <c r="C6808">
        <v>21.6</v>
      </c>
      <c r="D6808" t="s">
        <v>8</v>
      </c>
    </row>
    <row r="6809" spans="1:4" x14ac:dyDescent="0.2">
      <c r="A6809">
        <v>2001</v>
      </c>
      <c r="B6809" s="1">
        <v>42288.625</v>
      </c>
      <c r="C6809">
        <v>21.3</v>
      </c>
      <c r="D6809" t="s">
        <v>8</v>
      </c>
    </row>
    <row r="6810" spans="1:4" x14ac:dyDescent="0.2">
      <c r="A6810">
        <v>2001</v>
      </c>
      <c r="B6810" s="1">
        <v>42288.666666666664</v>
      </c>
      <c r="C6810">
        <v>21.1</v>
      </c>
      <c r="D6810" t="s">
        <v>8</v>
      </c>
    </row>
    <row r="6811" spans="1:4" x14ac:dyDescent="0.2">
      <c r="A6811">
        <v>2001</v>
      </c>
      <c r="B6811" s="1">
        <v>42288.708333333336</v>
      </c>
      <c r="C6811">
        <v>19.2</v>
      </c>
      <c r="D6811" t="s">
        <v>8</v>
      </c>
    </row>
    <row r="6812" spans="1:4" x14ac:dyDescent="0.2">
      <c r="A6812">
        <v>2001</v>
      </c>
      <c r="B6812" s="1">
        <v>42288.75</v>
      </c>
      <c r="C6812">
        <v>17</v>
      </c>
      <c r="D6812" t="s">
        <v>8</v>
      </c>
    </row>
    <row r="6813" spans="1:4" x14ac:dyDescent="0.2">
      <c r="A6813">
        <v>2001</v>
      </c>
      <c r="B6813" s="1">
        <v>42288.791666666664</v>
      </c>
      <c r="C6813">
        <v>14.8</v>
      </c>
      <c r="D6813" t="s">
        <v>8</v>
      </c>
    </row>
    <row r="6814" spans="1:4" x14ac:dyDescent="0.2">
      <c r="A6814">
        <v>2001</v>
      </c>
      <c r="B6814" s="1">
        <v>42288.833333333336</v>
      </c>
      <c r="C6814">
        <v>13.5</v>
      </c>
      <c r="D6814" t="s">
        <v>8</v>
      </c>
    </row>
    <row r="6815" spans="1:4" x14ac:dyDescent="0.2">
      <c r="A6815">
        <v>2001</v>
      </c>
      <c r="B6815" s="1">
        <v>42288.875</v>
      </c>
      <c r="C6815">
        <v>13.1</v>
      </c>
      <c r="D6815" t="s">
        <v>8</v>
      </c>
    </row>
    <row r="6816" spans="1:4" x14ac:dyDescent="0.2">
      <c r="A6816">
        <v>2001</v>
      </c>
      <c r="B6816" s="1">
        <v>42288.916666666664</v>
      </c>
      <c r="C6816">
        <v>13.2</v>
      </c>
      <c r="D6816" t="s">
        <v>8</v>
      </c>
    </row>
    <row r="6817" spans="1:4" x14ac:dyDescent="0.2">
      <c r="A6817">
        <v>2001</v>
      </c>
      <c r="B6817" s="1">
        <v>42288.958333333336</v>
      </c>
      <c r="C6817">
        <v>12.9</v>
      </c>
      <c r="D6817" t="s">
        <v>8</v>
      </c>
    </row>
    <row r="6818" spans="1:4" x14ac:dyDescent="0.2">
      <c r="A6818">
        <v>2001</v>
      </c>
      <c r="B6818" s="1">
        <v>42289</v>
      </c>
      <c r="C6818">
        <v>12.2</v>
      </c>
      <c r="D6818" t="s">
        <v>9</v>
      </c>
    </row>
    <row r="6819" spans="1:4" x14ac:dyDescent="0.2">
      <c r="A6819">
        <v>2001</v>
      </c>
      <c r="B6819" s="1">
        <v>42289.041666666664</v>
      </c>
      <c r="C6819">
        <v>11.7</v>
      </c>
      <c r="D6819" t="s">
        <v>9</v>
      </c>
    </row>
    <row r="6820" spans="1:4" x14ac:dyDescent="0.2">
      <c r="A6820">
        <v>2001</v>
      </c>
      <c r="B6820" s="1">
        <v>42289.083333333336</v>
      </c>
      <c r="C6820">
        <v>12.1</v>
      </c>
      <c r="D6820" t="s">
        <v>9</v>
      </c>
    </row>
    <row r="6821" spans="1:4" x14ac:dyDescent="0.2">
      <c r="A6821">
        <v>2001</v>
      </c>
      <c r="B6821" s="1">
        <v>42289.125</v>
      </c>
      <c r="C6821">
        <v>12.4</v>
      </c>
      <c r="D6821" t="s">
        <v>9</v>
      </c>
    </row>
    <row r="6822" spans="1:4" x14ac:dyDescent="0.2">
      <c r="A6822">
        <v>2001</v>
      </c>
      <c r="B6822" s="1">
        <v>42289.166666666664</v>
      </c>
      <c r="C6822">
        <v>12.6</v>
      </c>
      <c r="D6822" t="s">
        <v>9</v>
      </c>
    </row>
    <row r="6823" spans="1:4" x14ac:dyDescent="0.2">
      <c r="A6823">
        <v>2001</v>
      </c>
      <c r="B6823" s="1">
        <v>42289.208333333336</v>
      </c>
      <c r="C6823">
        <v>12.8</v>
      </c>
      <c r="D6823" t="s">
        <v>9</v>
      </c>
    </row>
    <row r="6824" spans="1:4" x14ac:dyDescent="0.2">
      <c r="A6824">
        <v>2001</v>
      </c>
      <c r="B6824" s="1">
        <v>42289.25</v>
      </c>
      <c r="C6824">
        <v>12.6</v>
      </c>
      <c r="D6824" t="s">
        <v>9</v>
      </c>
    </row>
    <row r="6825" spans="1:4" x14ac:dyDescent="0.2">
      <c r="A6825">
        <v>2001</v>
      </c>
      <c r="B6825" s="1">
        <v>42289.291666666664</v>
      </c>
      <c r="C6825">
        <v>12.3</v>
      </c>
      <c r="D6825" t="s">
        <v>9</v>
      </c>
    </row>
    <row r="6826" spans="1:4" x14ac:dyDescent="0.2">
      <c r="A6826">
        <v>2001</v>
      </c>
      <c r="B6826" s="1">
        <v>42289.333333333336</v>
      </c>
      <c r="C6826">
        <v>12.8</v>
      </c>
      <c r="D6826" t="s">
        <v>9</v>
      </c>
    </row>
    <row r="6827" spans="1:4" x14ac:dyDescent="0.2">
      <c r="A6827">
        <v>2001</v>
      </c>
      <c r="B6827" s="1">
        <v>42289.375</v>
      </c>
      <c r="C6827">
        <v>15.7</v>
      </c>
      <c r="D6827" t="s">
        <v>9</v>
      </c>
    </row>
    <row r="6828" spans="1:4" x14ac:dyDescent="0.2">
      <c r="A6828">
        <v>2001</v>
      </c>
      <c r="B6828" s="1">
        <v>42289.416666666664</v>
      </c>
      <c r="C6828">
        <v>17.600000000000001</v>
      </c>
      <c r="D6828" t="s">
        <v>9</v>
      </c>
    </row>
    <row r="6829" spans="1:4" x14ac:dyDescent="0.2">
      <c r="A6829">
        <v>2001</v>
      </c>
      <c r="B6829" s="1">
        <v>42289.458333333336</v>
      </c>
      <c r="C6829">
        <v>19.100000000000001</v>
      </c>
      <c r="D6829" t="s">
        <v>9</v>
      </c>
    </row>
    <row r="6830" spans="1:4" x14ac:dyDescent="0.2">
      <c r="A6830">
        <v>2001</v>
      </c>
      <c r="B6830" s="1">
        <v>42289.5</v>
      </c>
      <c r="C6830">
        <v>19.8</v>
      </c>
      <c r="D6830" t="s">
        <v>9</v>
      </c>
    </row>
    <row r="6831" spans="1:4" x14ac:dyDescent="0.2">
      <c r="A6831">
        <v>2001</v>
      </c>
      <c r="B6831" s="1">
        <v>42289.541666666664</v>
      </c>
      <c r="C6831">
        <v>21.4</v>
      </c>
      <c r="D6831" t="s">
        <v>9</v>
      </c>
    </row>
    <row r="6832" spans="1:4" x14ac:dyDescent="0.2">
      <c r="A6832">
        <v>2001</v>
      </c>
      <c r="B6832" s="1">
        <v>42289.583333333336</v>
      </c>
      <c r="C6832">
        <v>21.4</v>
      </c>
      <c r="D6832" t="s">
        <v>9</v>
      </c>
    </row>
    <row r="6833" spans="1:4" x14ac:dyDescent="0.2">
      <c r="A6833">
        <v>2001</v>
      </c>
      <c r="B6833" s="1">
        <v>42289.625</v>
      </c>
      <c r="C6833">
        <v>21.3</v>
      </c>
      <c r="D6833" t="s">
        <v>9</v>
      </c>
    </row>
    <row r="6834" spans="1:4" x14ac:dyDescent="0.2">
      <c r="A6834">
        <v>2001</v>
      </c>
      <c r="B6834" s="1">
        <v>42289.666666666664</v>
      </c>
      <c r="C6834">
        <v>21</v>
      </c>
      <c r="D6834" t="s">
        <v>9</v>
      </c>
    </row>
    <row r="6835" spans="1:4" x14ac:dyDescent="0.2">
      <c r="A6835">
        <v>2001</v>
      </c>
      <c r="B6835" s="1">
        <v>42289.708333333336</v>
      </c>
      <c r="C6835">
        <v>19.600000000000001</v>
      </c>
      <c r="D6835" t="s">
        <v>9</v>
      </c>
    </row>
    <row r="6836" spans="1:4" x14ac:dyDescent="0.2">
      <c r="A6836">
        <v>2001</v>
      </c>
      <c r="B6836" s="1">
        <v>42289.75</v>
      </c>
      <c r="C6836">
        <v>17.899999999999999</v>
      </c>
      <c r="D6836" t="s">
        <v>9</v>
      </c>
    </row>
    <row r="6837" spans="1:4" x14ac:dyDescent="0.2">
      <c r="A6837">
        <v>2001</v>
      </c>
      <c r="B6837" s="1">
        <v>42289.791666666664</v>
      </c>
      <c r="C6837">
        <v>16.899999999999999</v>
      </c>
      <c r="D6837" t="s">
        <v>9</v>
      </c>
    </row>
    <row r="6838" spans="1:4" x14ac:dyDescent="0.2">
      <c r="A6838">
        <v>2001</v>
      </c>
      <c r="B6838" s="1">
        <v>42289.833333333336</v>
      </c>
      <c r="C6838">
        <v>16.600000000000001</v>
      </c>
      <c r="D6838" t="s">
        <v>9</v>
      </c>
    </row>
    <row r="6839" spans="1:4" x14ac:dyDescent="0.2">
      <c r="A6839">
        <v>2001</v>
      </c>
      <c r="B6839" s="1">
        <v>42289.875</v>
      </c>
      <c r="C6839">
        <v>16.399999999999999</v>
      </c>
      <c r="D6839" t="s">
        <v>9</v>
      </c>
    </row>
    <row r="6840" spans="1:4" x14ac:dyDescent="0.2">
      <c r="A6840">
        <v>2001</v>
      </c>
      <c r="B6840" s="1">
        <v>42289.916666666664</v>
      </c>
      <c r="C6840">
        <v>15.8</v>
      </c>
      <c r="D6840" t="s">
        <v>9</v>
      </c>
    </row>
    <row r="6841" spans="1:4" x14ac:dyDescent="0.2">
      <c r="A6841">
        <v>2001</v>
      </c>
      <c r="B6841" s="1">
        <v>42289.958333333336</v>
      </c>
      <c r="C6841">
        <v>15.5</v>
      </c>
      <c r="D6841" t="s">
        <v>9</v>
      </c>
    </row>
    <row r="6842" spans="1:4" x14ac:dyDescent="0.2">
      <c r="A6842">
        <v>2001</v>
      </c>
      <c r="B6842" s="1">
        <v>42290</v>
      </c>
      <c r="C6842">
        <v>15.3</v>
      </c>
      <c r="D6842" t="s">
        <v>3</v>
      </c>
    </row>
    <row r="6843" spans="1:4" x14ac:dyDescent="0.2">
      <c r="A6843">
        <v>2001</v>
      </c>
      <c r="B6843" s="1">
        <v>42290.041666666664</v>
      </c>
      <c r="C6843">
        <v>14.9</v>
      </c>
      <c r="D6843" t="s">
        <v>3</v>
      </c>
    </row>
    <row r="6844" spans="1:4" x14ac:dyDescent="0.2">
      <c r="A6844">
        <v>2001</v>
      </c>
      <c r="B6844" s="1">
        <v>42290.083333333336</v>
      </c>
      <c r="C6844">
        <v>14.6</v>
      </c>
      <c r="D6844" t="s">
        <v>3</v>
      </c>
    </row>
    <row r="6845" spans="1:4" x14ac:dyDescent="0.2">
      <c r="A6845">
        <v>2001</v>
      </c>
      <c r="B6845" s="1">
        <v>42290.125</v>
      </c>
      <c r="C6845">
        <v>14.5</v>
      </c>
      <c r="D6845" t="s">
        <v>3</v>
      </c>
    </row>
    <row r="6846" spans="1:4" x14ac:dyDescent="0.2">
      <c r="A6846">
        <v>2001</v>
      </c>
      <c r="B6846" s="1">
        <v>42290.166666666664</v>
      </c>
      <c r="C6846">
        <v>14.5</v>
      </c>
      <c r="D6846" t="s">
        <v>3</v>
      </c>
    </row>
    <row r="6847" spans="1:4" x14ac:dyDescent="0.2">
      <c r="A6847">
        <v>2001</v>
      </c>
      <c r="B6847" s="1">
        <v>42290.208333333336</v>
      </c>
      <c r="C6847">
        <v>14.3</v>
      </c>
      <c r="D6847" t="s">
        <v>3</v>
      </c>
    </row>
    <row r="6848" spans="1:4" x14ac:dyDescent="0.2">
      <c r="A6848">
        <v>2001</v>
      </c>
      <c r="B6848" s="1">
        <v>42290.25</v>
      </c>
      <c r="C6848">
        <v>14.3</v>
      </c>
      <c r="D6848" t="s">
        <v>3</v>
      </c>
    </row>
    <row r="6849" spans="1:4" x14ac:dyDescent="0.2">
      <c r="A6849">
        <v>2001</v>
      </c>
      <c r="B6849" s="1">
        <v>42290.291666666664</v>
      </c>
      <c r="C6849">
        <v>14.1</v>
      </c>
      <c r="D6849" t="s">
        <v>3</v>
      </c>
    </row>
    <row r="6850" spans="1:4" x14ac:dyDescent="0.2">
      <c r="A6850">
        <v>2001</v>
      </c>
      <c r="B6850" s="1">
        <v>42290.333333333336</v>
      </c>
      <c r="C6850">
        <v>14</v>
      </c>
      <c r="D6850" t="s">
        <v>3</v>
      </c>
    </row>
    <row r="6851" spans="1:4" x14ac:dyDescent="0.2">
      <c r="A6851">
        <v>2001</v>
      </c>
      <c r="B6851" s="1">
        <v>42290.375</v>
      </c>
      <c r="C6851">
        <v>14</v>
      </c>
      <c r="D6851" t="s">
        <v>3</v>
      </c>
    </row>
    <row r="6852" spans="1:4" x14ac:dyDescent="0.2">
      <c r="A6852">
        <v>2001</v>
      </c>
      <c r="B6852" s="1">
        <v>42290.416666666664</v>
      </c>
      <c r="C6852">
        <v>13.9</v>
      </c>
      <c r="D6852" t="s">
        <v>3</v>
      </c>
    </row>
    <row r="6853" spans="1:4" x14ac:dyDescent="0.2">
      <c r="A6853">
        <v>2001</v>
      </c>
      <c r="B6853" s="1">
        <v>42290.458333333336</v>
      </c>
      <c r="C6853">
        <v>14.2</v>
      </c>
      <c r="D6853" t="s">
        <v>3</v>
      </c>
    </row>
    <row r="6854" spans="1:4" x14ac:dyDescent="0.2">
      <c r="A6854">
        <v>2001</v>
      </c>
      <c r="B6854" s="1">
        <v>42290.5</v>
      </c>
      <c r="C6854">
        <v>14.3</v>
      </c>
      <c r="D6854" t="s">
        <v>3</v>
      </c>
    </row>
    <row r="6855" spans="1:4" x14ac:dyDescent="0.2">
      <c r="A6855">
        <v>2001</v>
      </c>
      <c r="B6855" s="1">
        <v>42290.541666666664</v>
      </c>
      <c r="C6855">
        <v>14.6</v>
      </c>
      <c r="D6855" t="s">
        <v>3</v>
      </c>
    </row>
    <row r="6856" spans="1:4" x14ac:dyDescent="0.2">
      <c r="A6856">
        <v>2001</v>
      </c>
      <c r="B6856" s="1">
        <v>42290.583333333336</v>
      </c>
      <c r="C6856">
        <v>14.2</v>
      </c>
      <c r="D6856" t="s">
        <v>3</v>
      </c>
    </row>
    <row r="6857" spans="1:4" x14ac:dyDescent="0.2">
      <c r="A6857">
        <v>2001</v>
      </c>
      <c r="B6857" s="1">
        <v>42290.625</v>
      </c>
      <c r="C6857">
        <v>14</v>
      </c>
      <c r="D6857" t="s">
        <v>3</v>
      </c>
    </row>
    <row r="6858" spans="1:4" x14ac:dyDescent="0.2">
      <c r="A6858">
        <v>2001</v>
      </c>
      <c r="B6858" s="1">
        <v>42290.666666666664</v>
      </c>
      <c r="C6858">
        <v>14.2</v>
      </c>
      <c r="D6858" t="s">
        <v>3</v>
      </c>
    </row>
    <row r="6859" spans="1:4" x14ac:dyDescent="0.2">
      <c r="A6859">
        <v>2001</v>
      </c>
      <c r="B6859" s="1">
        <v>42290.708333333336</v>
      </c>
      <c r="C6859">
        <v>14.2</v>
      </c>
      <c r="D6859" t="s">
        <v>3</v>
      </c>
    </row>
    <row r="6860" spans="1:4" x14ac:dyDescent="0.2">
      <c r="A6860">
        <v>2001</v>
      </c>
      <c r="B6860" s="1">
        <v>42290.75</v>
      </c>
      <c r="C6860">
        <v>14.2</v>
      </c>
      <c r="D6860" t="s">
        <v>3</v>
      </c>
    </row>
    <row r="6861" spans="1:4" x14ac:dyDescent="0.2">
      <c r="A6861">
        <v>2001</v>
      </c>
      <c r="B6861" s="1">
        <v>42290.791666666664</v>
      </c>
      <c r="C6861">
        <v>14.1</v>
      </c>
      <c r="D6861" t="s">
        <v>3</v>
      </c>
    </row>
    <row r="6862" spans="1:4" x14ac:dyDescent="0.2">
      <c r="A6862">
        <v>2001</v>
      </c>
      <c r="B6862" s="1">
        <v>42290.833333333336</v>
      </c>
      <c r="C6862">
        <v>14.1</v>
      </c>
      <c r="D6862" t="s">
        <v>3</v>
      </c>
    </row>
    <row r="6863" spans="1:4" x14ac:dyDescent="0.2">
      <c r="A6863">
        <v>2001</v>
      </c>
      <c r="B6863" s="1">
        <v>42290.875</v>
      </c>
      <c r="C6863">
        <v>13.9</v>
      </c>
      <c r="D6863" t="s">
        <v>3</v>
      </c>
    </row>
    <row r="6864" spans="1:4" x14ac:dyDescent="0.2">
      <c r="A6864">
        <v>2001</v>
      </c>
      <c r="B6864" s="1">
        <v>42290.916666666664</v>
      </c>
      <c r="C6864">
        <v>13.8</v>
      </c>
      <c r="D6864" t="s">
        <v>3</v>
      </c>
    </row>
    <row r="6865" spans="1:4" x14ac:dyDescent="0.2">
      <c r="A6865">
        <v>2001</v>
      </c>
      <c r="B6865" s="1">
        <v>42290.958333333336</v>
      </c>
      <c r="C6865">
        <v>13.8</v>
      </c>
      <c r="D6865" t="s">
        <v>3</v>
      </c>
    </row>
    <row r="6866" spans="1:4" x14ac:dyDescent="0.2">
      <c r="A6866">
        <v>2001</v>
      </c>
      <c r="B6866" s="1">
        <v>42291</v>
      </c>
      <c r="C6866">
        <v>13.8</v>
      </c>
      <c r="D6866" t="s">
        <v>4</v>
      </c>
    </row>
    <row r="6867" spans="1:4" x14ac:dyDescent="0.2">
      <c r="A6867">
        <v>2001</v>
      </c>
      <c r="B6867" s="1">
        <v>42291.041666666664</v>
      </c>
      <c r="C6867">
        <v>13.8</v>
      </c>
      <c r="D6867" t="s">
        <v>4</v>
      </c>
    </row>
    <row r="6868" spans="1:4" x14ac:dyDescent="0.2">
      <c r="A6868">
        <v>2001</v>
      </c>
      <c r="B6868" s="1">
        <v>42291.083333333336</v>
      </c>
      <c r="C6868">
        <v>13.8</v>
      </c>
      <c r="D6868" t="s">
        <v>4</v>
      </c>
    </row>
    <row r="6869" spans="1:4" x14ac:dyDescent="0.2">
      <c r="A6869">
        <v>2001</v>
      </c>
      <c r="B6869" s="1">
        <v>42291.125</v>
      </c>
      <c r="C6869">
        <v>13.8</v>
      </c>
      <c r="D6869" t="s">
        <v>4</v>
      </c>
    </row>
    <row r="6870" spans="1:4" x14ac:dyDescent="0.2">
      <c r="A6870">
        <v>2001</v>
      </c>
      <c r="B6870" s="1">
        <v>42291.166666666664</v>
      </c>
      <c r="C6870">
        <v>13.8</v>
      </c>
      <c r="D6870" t="s">
        <v>4</v>
      </c>
    </row>
    <row r="6871" spans="1:4" x14ac:dyDescent="0.2">
      <c r="A6871">
        <v>2001</v>
      </c>
      <c r="B6871" s="1">
        <v>42291.208333333336</v>
      </c>
      <c r="C6871">
        <v>13.6</v>
      </c>
      <c r="D6871" t="s">
        <v>4</v>
      </c>
    </row>
    <row r="6872" spans="1:4" x14ac:dyDescent="0.2">
      <c r="A6872">
        <v>2001</v>
      </c>
      <c r="B6872" s="1">
        <v>42291.25</v>
      </c>
      <c r="C6872">
        <v>13.8</v>
      </c>
      <c r="D6872" t="s">
        <v>4</v>
      </c>
    </row>
    <row r="6873" spans="1:4" x14ac:dyDescent="0.2">
      <c r="A6873">
        <v>2001</v>
      </c>
      <c r="B6873" s="1">
        <v>42291.291666666664</v>
      </c>
      <c r="C6873">
        <v>13.8</v>
      </c>
      <c r="D6873" t="s">
        <v>4</v>
      </c>
    </row>
    <row r="6874" spans="1:4" x14ac:dyDescent="0.2">
      <c r="A6874">
        <v>2001</v>
      </c>
      <c r="B6874" s="1">
        <v>42291.333333333336</v>
      </c>
      <c r="C6874">
        <v>13.8</v>
      </c>
      <c r="D6874" t="s">
        <v>4</v>
      </c>
    </row>
    <row r="6875" spans="1:4" x14ac:dyDescent="0.2">
      <c r="A6875">
        <v>2001</v>
      </c>
      <c r="B6875" s="1">
        <v>42291.375</v>
      </c>
      <c r="C6875">
        <v>14.8</v>
      </c>
      <c r="D6875" t="s">
        <v>4</v>
      </c>
    </row>
    <row r="6876" spans="1:4" x14ac:dyDescent="0.2">
      <c r="A6876">
        <v>2001</v>
      </c>
      <c r="B6876" s="1">
        <v>42291.416666666664</v>
      </c>
      <c r="C6876">
        <v>16.100000000000001</v>
      </c>
      <c r="D6876" t="s">
        <v>4</v>
      </c>
    </row>
    <row r="6877" spans="1:4" x14ac:dyDescent="0.2">
      <c r="A6877">
        <v>2001</v>
      </c>
      <c r="B6877" s="1">
        <v>42291.458333333336</v>
      </c>
      <c r="C6877">
        <v>17</v>
      </c>
      <c r="D6877" t="s">
        <v>4</v>
      </c>
    </row>
    <row r="6878" spans="1:4" x14ac:dyDescent="0.2">
      <c r="A6878">
        <v>2001</v>
      </c>
      <c r="B6878" s="1">
        <v>42291.5</v>
      </c>
      <c r="C6878">
        <v>17.100000000000001</v>
      </c>
      <c r="D6878" t="s">
        <v>4</v>
      </c>
    </row>
    <row r="6879" spans="1:4" x14ac:dyDescent="0.2">
      <c r="A6879">
        <v>2001</v>
      </c>
      <c r="B6879" s="1">
        <v>42291.541666666664</v>
      </c>
      <c r="C6879">
        <v>18.7</v>
      </c>
      <c r="D6879" t="s">
        <v>4</v>
      </c>
    </row>
    <row r="6880" spans="1:4" x14ac:dyDescent="0.2">
      <c r="A6880">
        <v>2001</v>
      </c>
      <c r="B6880" s="1">
        <v>42291.583333333336</v>
      </c>
      <c r="C6880">
        <v>18.600000000000001</v>
      </c>
      <c r="D6880" t="s">
        <v>4</v>
      </c>
    </row>
    <row r="6881" spans="1:4" x14ac:dyDescent="0.2">
      <c r="A6881">
        <v>2001</v>
      </c>
      <c r="B6881" s="1">
        <v>42291.625</v>
      </c>
      <c r="C6881">
        <v>17.600000000000001</v>
      </c>
      <c r="D6881" t="s">
        <v>4</v>
      </c>
    </row>
    <row r="6882" spans="1:4" x14ac:dyDescent="0.2">
      <c r="A6882">
        <v>2001</v>
      </c>
      <c r="B6882" s="1">
        <v>42291.666666666664</v>
      </c>
      <c r="C6882">
        <v>15.9</v>
      </c>
      <c r="D6882" t="s">
        <v>4</v>
      </c>
    </row>
    <row r="6883" spans="1:4" x14ac:dyDescent="0.2">
      <c r="A6883">
        <v>2001</v>
      </c>
      <c r="B6883" s="1">
        <v>42291.708333333336</v>
      </c>
      <c r="C6883">
        <v>14.8</v>
      </c>
      <c r="D6883" t="s">
        <v>4</v>
      </c>
    </row>
    <row r="6884" spans="1:4" x14ac:dyDescent="0.2">
      <c r="A6884">
        <v>2001</v>
      </c>
      <c r="B6884" s="1">
        <v>42291.75</v>
      </c>
      <c r="C6884">
        <v>14.4</v>
      </c>
      <c r="D6884" t="s">
        <v>4</v>
      </c>
    </row>
    <row r="6885" spans="1:4" x14ac:dyDescent="0.2">
      <c r="A6885">
        <v>2001</v>
      </c>
      <c r="B6885" s="1">
        <v>42291.791666666664</v>
      </c>
      <c r="C6885">
        <v>14.3</v>
      </c>
      <c r="D6885" t="s">
        <v>4</v>
      </c>
    </row>
    <row r="6886" spans="1:4" x14ac:dyDescent="0.2">
      <c r="A6886">
        <v>2001</v>
      </c>
      <c r="B6886" s="1">
        <v>42291.833333333336</v>
      </c>
      <c r="C6886">
        <v>14.3</v>
      </c>
      <c r="D6886" t="s">
        <v>4</v>
      </c>
    </row>
    <row r="6887" spans="1:4" x14ac:dyDescent="0.2">
      <c r="A6887">
        <v>2001</v>
      </c>
      <c r="B6887" s="1">
        <v>42291.875</v>
      </c>
      <c r="C6887">
        <v>14.3</v>
      </c>
      <c r="D6887" t="s">
        <v>4</v>
      </c>
    </row>
    <row r="6888" spans="1:4" x14ac:dyDescent="0.2">
      <c r="A6888">
        <v>2001</v>
      </c>
      <c r="B6888" s="1">
        <v>42291.916666666664</v>
      </c>
      <c r="C6888">
        <v>13.7</v>
      </c>
      <c r="D6888" t="s">
        <v>4</v>
      </c>
    </row>
    <row r="6889" spans="1:4" x14ac:dyDescent="0.2">
      <c r="A6889">
        <v>2001</v>
      </c>
      <c r="B6889" s="1">
        <v>42291.958333333336</v>
      </c>
      <c r="C6889">
        <v>13.4</v>
      </c>
      <c r="D6889" t="s">
        <v>4</v>
      </c>
    </row>
    <row r="6890" spans="1:4" x14ac:dyDescent="0.2">
      <c r="A6890">
        <v>2001</v>
      </c>
      <c r="B6890" s="1">
        <v>42292</v>
      </c>
      <c r="C6890">
        <v>13.4</v>
      </c>
      <c r="D6890" t="s">
        <v>5</v>
      </c>
    </row>
    <row r="6891" spans="1:4" x14ac:dyDescent="0.2">
      <c r="A6891">
        <v>2001</v>
      </c>
      <c r="B6891" s="1">
        <v>42292.041666666664</v>
      </c>
      <c r="C6891">
        <v>13.5</v>
      </c>
      <c r="D6891" t="s">
        <v>5</v>
      </c>
    </row>
    <row r="6892" spans="1:4" x14ac:dyDescent="0.2">
      <c r="A6892">
        <v>2001</v>
      </c>
      <c r="B6892" s="1">
        <v>42292.083333333336</v>
      </c>
      <c r="C6892">
        <v>13.4</v>
      </c>
      <c r="D6892" t="s">
        <v>5</v>
      </c>
    </row>
    <row r="6893" spans="1:4" x14ac:dyDescent="0.2">
      <c r="A6893">
        <v>2001</v>
      </c>
      <c r="B6893" s="1">
        <v>42292.125</v>
      </c>
      <c r="C6893">
        <v>13.4</v>
      </c>
      <c r="D6893" t="s">
        <v>5</v>
      </c>
    </row>
    <row r="6894" spans="1:4" x14ac:dyDescent="0.2">
      <c r="A6894">
        <v>2001</v>
      </c>
      <c r="B6894" s="1">
        <v>42292.166666666664</v>
      </c>
      <c r="C6894">
        <v>13.5</v>
      </c>
      <c r="D6894" t="s">
        <v>5</v>
      </c>
    </row>
    <row r="6895" spans="1:4" x14ac:dyDescent="0.2">
      <c r="A6895">
        <v>2001</v>
      </c>
      <c r="B6895" s="1">
        <v>42292.208333333336</v>
      </c>
      <c r="C6895">
        <v>13.4</v>
      </c>
      <c r="D6895" t="s">
        <v>5</v>
      </c>
    </row>
    <row r="6896" spans="1:4" x14ac:dyDescent="0.2">
      <c r="A6896">
        <v>2001</v>
      </c>
      <c r="B6896" s="1">
        <v>42292.25</v>
      </c>
      <c r="C6896">
        <v>13.1</v>
      </c>
      <c r="D6896" t="s">
        <v>5</v>
      </c>
    </row>
    <row r="6897" spans="1:4" x14ac:dyDescent="0.2">
      <c r="A6897">
        <v>2001</v>
      </c>
      <c r="B6897" s="1">
        <v>42292.291666666664</v>
      </c>
      <c r="C6897">
        <v>12.8</v>
      </c>
      <c r="D6897" t="s">
        <v>5</v>
      </c>
    </row>
    <row r="6898" spans="1:4" x14ac:dyDescent="0.2">
      <c r="A6898">
        <v>2001</v>
      </c>
      <c r="B6898" s="1">
        <v>42292.333333333336</v>
      </c>
      <c r="C6898">
        <v>12.8</v>
      </c>
      <c r="D6898" t="s">
        <v>5</v>
      </c>
    </row>
    <row r="6899" spans="1:4" x14ac:dyDescent="0.2">
      <c r="A6899">
        <v>2001</v>
      </c>
      <c r="B6899" s="1">
        <v>42292.375</v>
      </c>
      <c r="C6899">
        <v>13</v>
      </c>
      <c r="D6899" t="s">
        <v>5</v>
      </c>
    </row>
    <row r="6900" spans="1:4" x14ac:dyDescent="0.2">
      <c r="A6900">
        <v>2001</v>
      </c>
      <c r="B6900" s="1">
        <v>42292.416666666664</v>
      </c>
      <c r="C6900">
        <v>14</v>
      </c>
      <c r="D6900" t="s">
        <v>5</v>
      </c>
    </row>
    <row r="6901" spans="1:4" x14ac:dyDescent="0.2">
      <c r="A6901">
        <v>2001</v>
      </c>
      <c r="B6901" s="1">
        <v>42292.458333333336</v>
      </c>
      <c r="C6901">
        <v>14.9</v>
      </c>
      <c r="D6901" t="s">
        <v>5</v>
      </c>
    </row>
    <row r="6902" spans="1:4" x14ac:dyDescent="0.2">
      <c r="A6902">
        <v>2001</v>
      </c>
      <c r="B6902" s="1">
        <v>42292.5</v>
      </c>
      <c r="C6902">
        <v>12.6</v>
      </c>
      <c r="D6902" t="s">
        <v>5</v>
      </c>
    </row>
    <row r="6903" spans="1:4" x14ac:dyDescent="0.2">
      <c r="A6903">
        <v>2001</v>
      </c>
      <c r="B6903" s="1">
        <v>42292.541666666664</v>
      </c>
      <c r="C6903">
        <v>10.8</v>
      </c>
      <c r="D6903" t="s">
        <v>5</v>
      </c>
    </row>
    <row r="6904" spans="1:4" x14ac:dyDescent="0.2">
      <c r="A6904">
        <v>2001</v>
      </c>
      <c r="B6904" s="1">
        <v>42292.583333333336</v>
      </c>
      <c r="C6904">
        <v>11.2</v>
      </c>
      <c r="D6904" t="s">
        <v>5</v>
      </c>
    </row>
    <row r="6905" spans="1:4" x14ac:dyDescent="0.2">
      <c r="A6905">
        <v>2001</v>
      </c>
      <c r="B6905" s="1">
        <v>42292.625</v>
      </c>
      <c r="C6905">
        <v>12.2</v>
      </c>
      <c r="D6905" t="s">
        <v>5</v>
      </c>
    </row>
    <row r="6906" spans="1:4" x14ac:dyDescent="0.2">
      <c r="A6906">
        <v>2001</v>
      </c>
      <c r="B6906" s="1">
        <v>42292.666666666664</v>
      </c>
      <c r="C6906">
        <v>13.2</v>
      </c>
      <c r="D6906" t="s">
        <v>5</v>
      </c>
    </row>
    <row r="6907" spans="1:4" x14ac:dyDescent="0.2">
      <c r="A6907">
        <v>2001</v>
      </c>
      <c r="B6907" s="1">
        <v>42292.708333333336</v>
      </c>
      <c r="C6907">
        <v>13.6</v>
      </c>
      <c r="D6907" t="s">
        <v>5</v>
      </c>
    </row>
    <row r="6908" spans="1:4" x14ac:dyDescent="0.2">
      <c r="A6908">
        <v>2001</v>
      </c>
      <c r="B6908" s="1">
        <v>42292.75</v>
      </c>
      <c r="C6908">
        <v>13.4</v>
      </c>
      <c r="D6908" t="s">
        <v>5</v>
      </c>
    </row>
    <row r="6909" spans="1:4" x14ac:dyDescent="0.2">
      <c r="A6909">
        <v>2001</v>
      </c>
      <c r="B6909" s="1">
        <v>42292.791666666664</v>
      </c>
      <c r="C6909">
        <v>13.3</v>
      </c>
      <c r="D6909" t="s">
        <v>5</v>
      </c>
    </row>
    <row r="6910" spans="1:4" x14ac:dyDescent="0.2">
      <c r="A6910">
        <v>2001</v>
      </c>
      <c r="B6910" s="1">
        <v>42292.833333333336</v>
      </c>
      <c r="C6910">
        <v>13.4</v>
      </c>
      <c r="D6910" t="s">
        <v>5</v>
      </c>
    </row>
    <row r="6911" spans="1:4" x14ac:dyDescent="0.2">
      <c r="A6911">
        <v>2001</v>
      </c>
      <c r="B6911" s="1">
        <v>42292.875</v>
      </c>
      <c r="C6911">
        <v>13.6</v>
      </c>
      <c r="D6911" t="s">
        <v>5</v>
      </c>
    </row>
    <row r="6912" spans="1:4" x14ac:dyDescent="0.2">
      <c r="A6912">
        <v>2001</v>
      </c>
      <c r="B6912" s="1">
        <v>42292.916666666664</v>
      </c>
      <c r="C6912">
        <v>12.8</v>
      </c>
      <c r="D6912" t="s">
        <v>5</v>
      </c>
    </row>
    <row r="6913" spans="1:4" x14ac:dyDescent="0.2">
      <c r="A6913">
        <v>2001</v>
      </c>
      <c r="B6913" s="1">
        <v>42292.958333333336</v>
      </c>
      <c r="C6913">
        <v>12.4</v>
      </c>
      <c r="D6913" t="s">
        <v>5</v>
      </c>
    </row>
    <row r="6914" spans="1:4" x14ac:dyDescent="0.2">
      <c r="A6914">
        <v>2001</v>
      </c>
      <c r="B6914" s="1">
        <v>42293</v>
      </c>
      <c r="C6914">
        <v>11</v>
      </c>
      <c r="D6914" t="s">
        <v>6</v>
      </c>
    </row>
    <row r="6915" spans="1:4" x14ac:dyDescent="0.2">
      <c r="A6915">
        <v>2001</v>
      </c>
      <c r="B6915" s="1">
        <v>42293.041666666664</v>
      </c>
      <c r="C6915">
        <v>9.6999999999999993</v>
      </c>
      <c r="D6915" t="s">
        <v>6</v>
      </c>
    </row>
    <row r="6916" spans="1:4" x14ac:dyDescent="0.2">
      <c r="A6916">
        <v>2001</v>
      </c>
      <c r="B6916" s="1">
        <v>42293.083333333336</v>
      </c>
      <c r="C6916">
        <v>9.3000000000000007</v>
      </c>
      <c r="D6916" t="s">
        <v>6</v>
      </c>
    </row>
    <row r="6917" spans="1:4" x14ac:dyDescent="0.2">
      <c r="A6917">
        <v>2001</v>
      </c>
      <c r="B6917" s="1">
        <v>42293.125</v>
      </c>
      <c r="C6917">
        <v>9</v>
      </c>
      <c r="D6917" t="s">
        <v>6</v>
      </c>
    </row>
    <row r="6918" spans="1:4" x14ac:dyDescent="0.2">
      <c r="A6918">
        <v>2001</v>
      </c>
      <c r="B6918" s="1">
        <v>42293.166666666664</v>
      </c>
      <c r="C6918">
        <v>9.3000000000000007</v>
      </c>
      <c r="D6918" t="s">
        <v>6</v>
      </c>
    </row>
    <row r="6919" spans="1:4" x14ac:dyDescent="0.2">
      <c r="A6919">
        <v>2001</v>
      </c>
      <c r="B6919" s="1">
        <v>42293.208333333336</v>
      </c>
      <c r="C6919">
        <v>9.1</v>
      </c>
      <c r="D6919" t="s">
        <v>6</v>
      </c>
    </row>
    <row r="6920" spans="1:4" x14ac:dyDescent="0.2">
      <c r="A6920">
        <v>2001</v>
      </c>
      <c r="B6920" s="1">
        <v>42293.25</v>
      </c>
      <c r="C6920">
        <v>8.8000000000000007</v>
      </c>
      <c r="D6920" t="s">
        <v>6</v>
      </c>
    </row>
    <row r="6921" spans="1:4" x14ac:dyDescent="0.2">
      <c r="A6921">
        <v>2001</v>
      </c>
      <c r="B6921" s="1">
        <v>42293.291666666664</v>
      </c>
      <c r="C6921">
        <v>8.5</v>
      </c>
      <c r="D6921" t="s">
        <v>6</v>
      </c>
    </row>
    <row r="6922" spans="1:4" x14ac:dyDescent="0.2">
      <c r="A6922">
        <v>2001</v>
      </c>
      <c r="B6922" s="1">
        <v>42293.333333333336</v>
      </c>
      <c r="C6922">
        <v>8.4</v>
      </c>
      <c r="D6922" t="s">
        <v>6</v>
      </c>
    </row>
    <row r="6923" spans="1:4" x14ac:dyDescent="0.2">
      <c r="A6923">
        <v>2001</v>
      </c>
      <c r="B6923" s="1">
        <v>42293.375</v>
      </c>
      <c r="C6923">
        <v>9.6999999999999993</v>
      </c>
      <c r="D6923" t="s">
        <v>6</v>
      </c>
    </row>
    <row r="6924" spans="1:4" x14ac:dyDescent="0.2">
      <c r="A6924">
        <v>2001</v>
      </c>
      <c r="B6924" s="1">
        <v>42293.416666666664</v>
      </c>
      <c r="C6924">
        <v>11.9</v>
      </c>
      <c r="D6924" t="s">
        <v>6</v>
      </c>
    </row>
    <row r="6925" spans="1:4" x14ac:dyDescent="0.2">
      <c r="A6925">
        <v>2001</v>
      </c>
      <c r="B6925" s="1">
        <v>42293.458333333336</v>
      </c>
      <c r="C6925">
        <v>13.3</v>
      </c>
      <c r="D6925" t="s">
        <v>6</v>
      </c>
    </row>
    <row r="6926" spans="1:4" x14ac:dyDescent="0.2">
      <c r="A6926">
        <v>2001</v>
      </c>
      <c r="B6926" s="1">
        <v>42293.5</v>
      </c>
      <c r="C6926">
        <v>13.4</v>
      </c>
      <c r="D6926" t="s">
        <v>6</v>
      </c>
    </row>
    <row r="6927" spans="1:4" x14ac:dyDescent="0.2">
      <c r="A6927">
        <v>2001</v>
      </c>
      <c r="B6927" s="1">
        <v>42293.541666666664</v>
      </c>
      <c r="C6927">
        <v>15.3</v>
      </c>
      <c r="D6927" t="s">
        <v>6</v>
      </c>
    </row>
    <row r="6928" spans="1:4" x14ac:dyDescent="0.2">
      <c r="A6928">
        <v>2001</v>
      </c>
      <c r="B6928" s="1">
        <v>42293.583333333336</v>
      </c>
      <c r="C6928">
        <v>14.6</v>
      </c>
      <c r="D6928" t="s">
        <v>6</v>
      </c>
    </row>
    <row r="6929" spans="1:4" x14ac:dyDescent="0.2">
      <c r="A6929">
        <v>2001</v>
      </c>
      <c r="B6929" s="1">
        <v>42293.625</v>
      </c>
      <c r="C6929">
        <v>14.4</v>
      </c>
      <c r="D6929" t="s">
        <v>6</v>
      </c>
    </row>
    <row r="6930" spans="1:4" x14ac:dyDescent="0.2">
      <c r="A6930">
        <v>2001</v>
      </c>
      <c r="B6930" s="1">
        <v>42293.666666666664</v>
      </c>
      <c r="C6930">
        <v>15.7</v>
      </c>
      <c r="D6930" t="s">
        <v>6</v>
      </c>
    </row>
    <row r="6931" spans="1:4" x14ac:dyDescent="0.2">
      <c r="A6931">
        <v>2001</v>
      </c>
      <c r="B6931" s="1">
        <v>42293.708333333336</v>
      </c>
      <c r="C6931">
        <v>14.8</v>
      </c>
      <c r="D6931" t="s">
        <v>6</v>
      </c>
    </row>
    <row r="6932" spans="1:4" x14ac:dyDescent="0.2">
      <c r="A6932">
        <v>2001</v>
      </c>
      <c r="B6932" s="1">
        <v>42293.75</v>
      </c>
      <c r="C6932">
        <v>12</v>
      </c>
      <c r="D6932" t="s">
        <v>6</v>
      </c>
    </row>
    <row r="6933" spans="1:4" x14ac:dyDescent="0.2">
      <c r="A6933">
        <v>2001</v>
      </c>
      <c r="B6933" s="1">
        <v>42293.791666666664</v>
      </c>
      <c r="C6933">
        <v>10.1</v>
      </c>
      <c r="D6933" t="s">
        <v>6</v>
      </c>
    </row>
    <row r="6934" spans="1:4" x14ac:dyDescent="0.2">
      <c r="A6934">
        <v>2001</v>
      </c>
      <c r="B6934" s="1">
        <v>42293.833333333336</v>
      </c>
      <c r="C6934">
        <v>9.6</v>
      </c>
      <c r="D6934" t="s">
        <v>6</v>
      </c>
    </row>
    <row r="6935" spans="1:4" x14ac:dyDescent="0.2">
      <c r="A6935">
        <v>2001</v>
      </c>
      <c r="B6935" s="1">
        <v>42293.875</v>
      </c>
      <c r="C6935">
        <v>8.9</v>
      </c>
      <c r="D6935" t="s">
        <v>6</v>
      </c>
    </row>
    <row r="6936" spans="1:4" x14ac:dyDescent="0.2">
      <c r="A6936">
        <v>2001</v>
      </c>
      <c r="B6936" s="1">
        <v>42293.916666666664</v>
      </c>
      <c r="C6936">
        <v>8.8000000000000007</v>
      </c>
      <c r="D6936" t="s">
        <v>6</v>
      </c>
    </row>
    <row r="6937" spans="1:4" x14ac:dyDescent="0.2">
      <c r="A6937">
        <v>2001</v>
      </c>
      <c r="B6937" s="1">
        <v>42293.958333333336</v>
      </c>
      <c r="C6937">
        <v>8.6</v>
      </c>
      <c r="D6937" t="s">
        <v>6</v>
      </c>
    </row>
    <row r="6938" spans="1:4" x14ac:dyDescent="0.2">
      <c r="A6938">
        <v>2001</v>
      </c>
      <c r="B6938" s="1">
        <v>42294</v>
      </c>
      <c r="C6938">
        <v>8.9</v>
      </c>
      <c r="D6938" t="s">
        <v>7</v>
      </c>
    </row>
    <row r="6939" spans="1:4" x14ac:dyDescent="0.2">
      <c r="A6939">
        <v>2001</v>
      </c>
      <c r="B6939" s="1">
        <v>42294.041666666664</v>
      </c>
      <c r="C6939">
        <v>7.6</v>
      </c>
      <c r="D6939" t="s">
        <v>7</v>
      </c>
    </row>
    <row r="6940" spans="1:4" x14ac:dyDescent="0.2">
      <c r="A6940">
        <v>2001</v>
      </c>
      <c r="B6940" s="1">
        <v>42294.083333333336</v>
      </c>
      <c r="C6940">
        <v>6.4</v>
      </c>
      <c r="D6940" t="s">
        <v>7</v>
      </c>
    </row>
    <row r="6941" spans="1:4" x14ac:dyDescent="0.2">
      <c r="A6941">
        <v>2001</v>
      </c>
      <c r="B6941" s="1">
        <v>42294.125</v>
      </c>
      <c r="C6941">
        <v>6</v>
      </c>
      <c r="D6941" t="s">
        <v>7</v>
      </c>
    </row>
    <row r="6942" spans="1:4" x14ac:dyDescent="0.2">
      <c r="A6942">
        <v>2001</v>
      </c>
      <c r="B6942" s="1">
        <v>42294.166666666664</v>
      </c>
      <c r="C6942">
        <v>5.8</v>
      </c>
      <c r="D6942" t="s">
        <v>7</v>
      </c>
    </row>
    <row r="6943" spans="1:4" x14ac:dyDescent="0.2">
      <c r="A6943">
        <v>2001</v>
      </c>
      <c r="B6943" s="1">
        <v>42294.208333333336</v>
      </c>
      <c r="C6943">
        <v>5.7</v>
      </c>
      <c r="D6943" t="s">
        <v>7</v>
      </c>
    </row>
    <row r="6944" spans="1:4" x14ac:dyDescent="0.2">
      <c r="A6944">
        <v>2001</v>
      </c>
      <c r="B6944" s="1">
        <v>42294.25</v>
      </c>
      <c r="C6944">
        <v>6.4</v>
      </c>
      <c r="D6944" t="s">
        <v>7</v>
      </c>
    </row>
    <row r="6945" spans="1:4" x14ac:dyDescent="0.2">
      <c r="A6945">
        <v>2001</v>
      </c>
      <c r="B6945" s="1">
        <v>42294.291666666664</v>
      </c>
      <c r="C6945">
        <v>6.9</v>
      </c>
      <c r="D6945" t="s">
        <v>7</v>
      </c>
    </row>
    <row r="6946" spans="1:4" x14ac:dyDescent="0.2">
      <c r="A6946">
        <v>2001</v>
      </c>
      <c r="B6946" s="1">
        <v>42294.333333333336</v>
      </c>
      <c r="C6946">
        <v>7.4</v>
      </c>
      <c r="D6946" t="s">
        <v>7</v>
      </c>
    </row>
    <row r="6947" spans="1:4" x14ac:dyDescent="0.2">
      <c r="A6947">
        <v>2001</v>
      </c>
      <c r="B6947" s="1">
        <v>42294.375</v>
      </c>
      <c r="C6947">
        <v>9</v>
      </c>
      <c r="D6947" t="s">
        <v>7</v>
      </c>
    </row>
    <row r="6948" spans="1:4" x14ac:dyDescent="0.2">
      <c r="A6948">
        <v>2001</v>
      </c>
      <c r="B6948" s="1">
        <v>42294.416666666664</v>
      </c>
      <c r="C6948">
        <v>11.8</v>
      </c>
      <c r="D6948" t="s">
        <v>7</v>
      </c>
    </row>
    <row r="6949" spans="1:4" x14ac:dyDescent="0.2">
      <c r="A6949">
        <v>2001</v>
      </c>
      <c r="B6949" s="1">
        <v>42294.458333333336</v>
      </c>
      <c r="C6949">
        <v>13.8</v>
      </c>
      <c r="D6949" t="s">
        <v>7</v>
      </c>
    </row>
    <row r="6950" spans="1:4" x14ac:dyDescent="0.2">
      <c r="A6950">
        <v>2001</v>
      </c>
      <c r="B6950" s="1">
        <v>42294.5</v>
      </c>
      <c r="C6950">
        <v>14.9</v>
      </c>
      <c r="D6950" t="s">
        <v>7</v>
      </c>
    </row>
    <row r="6951" spans="1:4" x14ac:dyDescent="0.2">
      <c r="A6951">
        <v>2001</v>
      </c>
      <c r="B6951" s="1">
        <v>42294.541666666664</v>
      </c>
      <c r="C6951">
        <v>15.8</v>
      </c>
      <c r="D6951" t="s">
        <v>7</v>
      </c>
    </row>
    <row r="6952" spans="1:4" x14ac:dyDescent="0.2">
      <c r="A6952">
        <v>2001</v>
      </c>
      <c r="B6952" s="1">
        <v>42294.583333333336</v>
      </c>
      <c r="C6952">
        <v>15.4</v>
      </c>
      <c r="D6952" t="s">
        <v>7</v>
      </c>
    </row>
    <row r="6953" spans="1:4" x14ac:dyDescent="0.2">
      <c r="A6953">
        <v>2001</v>
      </c>
      <c r="B6953" s="1">
        <v>42294.625</v>
      </c>
      <c r="C6953">
        <v>14.7</v>
      </c>
      <c r="D6953" t="s">
        <v>7</v>
      </c>
    </row>
    <row r="6954" spans="1:4" x14ac:dyDescent="0.2">
      <c r="A6954">
        <v>2001</v>
      </c>
      <c r="B6954" s="1">
        <v>42294.666666666664</v>
      </c>
      <c r="C6954">
        <v>13.9</v>
      </c>
      <c r="D6954" t="s">
        <v>7</v>
      </c>
    </row>
    <row r="6955" spans="1:4" x14ac:dyDescent="0.2">
      <c r="A6955">
        <v>2001</v>
      </c>
      <c r="B6955" s="1">
        <v>42294.708333333336</v>
      </c>
      <c r="C6955">
        <v>13.4</v>
      </c>
      <c r="D6955" t="s">
        <v>7</v>
      </c>
    </row>
    <row r="6956" spans="1:4" x14ac:dyDescent="0.2">
      <c r="A6956">
        <v>2001</v>
      </c>
      <c r="B6956" s="1">
        <v>42294.75</v>
      </c>
      <c r="C6956">
        <v>12.6</v>
      </c>
      <c r="D6956" t="s">
        <v>7</v>
      </c>
    </row>
    <row r="6957" spans="1:4" x14ac:dyDescent="0.2">
      <c r="A6957">
        <v>2001</v>
      </c>
      <c r="B6957" s="1">
        <v>42294.791666666664</v>
      </c>
      <c r="C6957">
        <v>11.8</v>
      </c>
      <c r="D6957" t="s">
        <v>7</v>
      </c>
    </row>
    <row r="6958" spans="1:4" x14ac:dyDescent="0.2">
      <c r="A6958">
        <v>2001</v>
      </c>
      <c r="B6958" s="1">
        <v>42294.833333333336</v>
      </c>
      <c r="C6958">
        <v>11.6</v>
      </c>
      <c r="D6958" t="s">
        <v>7</v>
      </c>
    </row>
    <row r="6959" spans="1:4" x14ac:dyDescent="0.2">
      <c r="A6959">
        <v>2001</v>
      </c>
      <c r="B6959" s="1">
        <v>42294.875</v>
      </c>
      <c r="C6959">
        <v>11.4</v>
      </c>
      <c r="D6959" t="s">
        <v>7</v>
      </c>
    </row>
    <row r="6960" spans="1:4" x14ac:dyDescent="0.2">
      <c r="A6960">
        <v>2001</v>
      </c>
      <c r="B6960" s="1">
        <v>42294.916666666664</v>
      </c>
      <c r="C6960">
        <v>11.1</v>
      </c>
      <c r="D6960" t="s">
        <v>7</v>
      </c>
    </row>
    <row r="6961" spans="1:4" x14ac:dyDescent="0.2">
      <c r="A6961">
        <v>2001</v>
      </c>
      <c r="B6961" s="1">
        <v>42294.958333333336</v>
      </c>
      <c r="C6961">
        <v>11</v>
      </c>
      <c r="D6961" t="s">
        <v>7</v>
      </c>
    </row>
    <row r="6962" spans="1:4" x14ac:dyDescent="0.2">
      <c r="A6962">
        <v>2001</v>
      </c>
      <c r="B6962" s="1">
        <v>42295</v>
      </c>
      <c r="C6962">
        <v>11</v>
      </c>
      <c r="D6962" t="s">
        <v>8</v>
      </c>
    </row>
    <row r="6963" spans="1:4" x14ac:dyDescent="0.2">
      <c r="A6963">
        <v>2001</v>
      </c>
      <c r="B6963" s="1">
        <v>42295.041666666664</v>
      </c>
      <c r="C6963">
        <v>11.1</v>
      </c>
      <c r="D6963" t="s">
        <v>8</v>
      </c>
    </row>
    <row r="6964" spans="1:4" x14ac:dyDescent="0.2">
      <c r="A6964">
        <v>2001</v>
      </c>
      <c r="B6964" s="1">
        <v>42295.083333333336</v>
      </c>
      <c r="C6964">
        <v>11.1</v>
      </c>
      <c r="D6964" t="s">
        <v>8</v>
      </c>
    </row>
    <row r="6965" spans="1:4" x14ac:dyDescent="0.2">
      <c r="A6965">
        <v>2001</v>
      </c>
      <c r="B6965" s="1">
        <v>42295.125</v>
      </c>
      <c r="C6965">
        <v>10.8</v>
      </c>
      <c r="D6965" t="s">
        <v>8</v>
      </c>
    </row>
    <row r="6966" spans="1:4" x14ac:dyDescent="0.2">
      <c r="A6966">
        <v>2001</v>
      </c>
      <c r="B6966" s="1">
        <v>42295.166666666664</v>
      </c>
      <c r="C6966">
        <v>10.8</v>
      </c>
      <c r="D6966" t="s">
        <v>8</v>
      </c>
    </row>
    <row r="6967" spans="1:4" x14ac:dyDescent="0.2">
      <c r="A6967">
        <v>2001</v>
      </c>
      <c r="B6967" s="1">
        <v>42295.208333333336</v>
      </c>
      <c r="C6967">
        <v>10.8</v>
      </c>
      <c r="D6967" t="s">
        <v>8</v>
      </c>
    </row>
    <row r="6968" spans="1:4" x14ac:dyDescent="0.2">
      <c r="A6968">
        <v>2001</v>
      </c>
      <c r="B6968" s="1">
        <v>42295.25</v>
      </c>
      <c r="C6968">
        <v>10.8</v>
      </c>
      <c r="D6968" t="s">
        <v>8</v>
      </c>
    </row>
    <row r="6969" spans="1:4" x14ac:dyDescent="0.2">
      <c r="A6969">
        <v>2001</v>
      </c>
      <c r="B6969" s="1">
        <v>42295.291666666664</v>
      </c>
      <c r="C6969">
        <v>10.8</v>
      </c>
      <c r="D6969" t="s">
        <v>8</v>
      </c>
    </row>
    <row r="6970" spans="1:4" x14ac:dyDescent="0.2">
      <c r="A6970">
        <v>2001</v>
      </c>
      <c r="B6970" s="1">
        <v>42295.333333333336</v>
      </c>
      <c r="C6970">
        <v>11.1</v>
      </c>
      <c r="D6970" t="s">
        <v>8</v>
      </c>
    </row>
    <row r="6971" spans="1:4" x14ac:dyDescent="0.2">
      <c r="A6971">
        <v>2001</v>
      </c>
      <c r="B6971" s="1">
        <v>42295.375</v>
      </c>
      <c r="C6971">
        <v>11.4</v>
      </c>
      <c r="D6971" t="s">
        <v>8</v>
      </c>
    </row>
    <row r="6972" spans="1:4" x14ac:dyDescent="0.2">
      <c r="A6972">
        <v>2001</v>
      </c>
      <c r="B6972" s="1">
        <v>42295.416666666664</v>
      </c>
      <c r="C6972">
        <v>11.6</v>
      </c>
      <c r="D6972" t="s">
        <v>8</v>
      </c>
    </row>
    <row r="6973" spans="1:4" x14ac:dyDescent="0.2">
      <c r="A6973">
        <v>2001</v>
      </c>
      <c r="B6973" s="1">
        <v>42295.458333333336</v>
      </c>
      <c r="C6973">
        <v>11.4</v>
      </c>
      <c r="D6973" t="s">
        <v>8</v>
      </c>
    </row>
    <row r="6974" spans="1:4" x14ac:dyDescent="0.2">
      <c r="A6974">
        <v>2001</v>
      </c>
      <c r="B6974" s="1">
        <v>42295.5</v>
      </c>
      <c r="C6974">
        <v>11.8</v>
      </c>
      <c r="D6974" t="s">
        <v>8</v>
      </c>
    </row>
    <row r="6975" spans="1:4" x14ac:dyDescent="0.2">
      <c r="A6975">
        <v>2001</v>
      </c>
      <c r="B6975" s="1">
        <v>42295.541666666664</v>
      </c>
      <c r="C6975">
        <v>12.6</v>
      </c>
      <c r="D6975" t="s">
        <v>8</v>
      </c>
    </row>
    <row r="6976" spans="1:4" x14ac:dyDescent="0.2">
      <c r="A6976">
        <v>2001</v>
      </c>
      <c r="B6976" s="1">
        <v>42295.583333333336</v>
      </c>
      <c r="C6976">
        <v>13.3</v>
      </c>
      <c r="D6976" t="s">
        <v>8</v>
      </c>
    </row>
    <row r="6977" spans="1:4" x14ac:dyDescent="0.2">
      <c r="A6977">
        <v>2001</v>
      </c>
      <c r="B6977" s="1">
        <v>42295.625</v>
      </c>
      <c r="C6977">
        <v>13.6</v>
      </c>
      <c r="D6977" t="s">
        <v>8</v>
      </c>
    </row>
    <row r="6978" spans="1:4" x14ac:dyDescent="0.2">
      <c r="A6978">
        <v>2001</v>
      </c>
      <c r="B6978" s="1">
        <v>42295.666666666664</v>
      </c>
      <c r="C6978">
        <v>13.4</v>
      </c>
      <c r="D6978" t="s">
        <v>8</v>
      </c>
    </row>
    <row r="6979" spans="1:4" x14ac:dyDescent="0.2">
      <c r="A6979">
        <v>2001</v>
      </c>
      <c r="B6979" s="1">
        <v>42295.708333333336</v>
      </c>
      <c r="C6979">
        <v>12.7</v>
      </c>
      <c r="D6979" t="s">
        <v>8</v>
      </c>
    </row>
    <row r="6980" spans="1:4" x14ac:dyDescent="0.2">
      <c r="A6980">
        <v>2001</v>
      </c>
      <c r="B6980" s="1">
        <v>42295.75</v>
      </c>
      <c r="C6980">
        <v>11.9</v>
      </c>
      <c r="D6980" t="s">
        <v>8</v>
      </c>
    </row>
    <row r="6981" spans="1:4" x14ac:dyDescent="0.2">
      <c r="A6981">
        <v>2001</v>
      </c>
      <c r="B6981" s="1">
        <v>42295.791666666664</v>
      </c>
      <c r="C6981">
        <v>11.4</v>
      </c>
      <c r="D6981" t="s">
        <v>8</v>
      </c>
    </row>
    <row r="6982" spans="1:4" x14ac:dyDescent="0.2">
      <c r="A6982">
        <v>2001</v>
      </c>
      <c r="B6982" s="1">
        <v>42295.833333333336</v>
      </c>
      <c r="C6982">
        <v>11.1</v>
      </c>
      <c r="D6982" t="s">
        <v>8</v>
      </c>
    </row>
    <row r="6983" spans="1:4" x14ac:dyDescent="0.2">
      <c r="A6983">
        <v>2001</v>
      </c>
      <c r="B6983" s="1">
        <v>42295.875</v>
      </c>
      <c r="C6983">
        <v>11.1</v>
      </c>
      <c r="D6983" t="s">
        <v>8</v>
      </c>
    </row>
    <row r="6984" spans="1:4" x14ac:dyDescent="0.2">
      <c r="A6984">
        <v>2001</v>
      </c>
      <c r="B6984" s="1">
        <v>42295.916666666664</v>
      </c>
      <c r="C6984">
        <v>11</v>
      </c>
      <c r="D6984" t="s">
        <v>8</v>
      </c>
    </row>
    <row r="6985" spans="1:4" x14ac:dyDescent="0.2">
      <c r="A6985">
        <v>2001</v>
      </c>
      <c r="B6985" s="1">
        <v>42295.958333333336</v>
      </c>
      <c r="C6985">
        <v>11.1</v>
      </c>
      <c r="D6985" t="s">
        <v>8</v>
      </c>
    </row>
    <row r="6986" spans="1:4" x14ac:dyDescent="0.2">
      <c r="A6986">
        <v>2001</v>
      </c>
      <c r="B6986" s="1">
        <v>42296</v>
      </c>
      <c r="C6986">
        <v>11.2</v>
      </c>
      <c r="D6986" t="s">
        <v>9</v>
      </c>
    </row>
    <row r="6987" spans="1:4" x14ac:dyDescent="0.2">
      <c r="A6987">
        <v>2001</v>
      </c>
      <c r="B6987" s="1">
        <v>42296.041666666664</v>
      </c>
      <c r="C6987">
        <v>11.4</v>
      </c>
      <c r="D6987" t="s">
        <v>9</v>
      </c>
    </row>
    <row r="6988" spans="1:4" x14ac:dyDescent="0.2">
      <c r="A6988">
        <v>2001</v>
      </c>
      <c r="B6988" s="1">
        <v>42296.083333333336</v>
      </c>
      <c r="C6988">
        <v>11.4</v>
      </c>
      <c r="D6988" t="s">
        <v>9</v>
      </c>
    </row>
    <row r="6989" spans="1:4" x14ac:dyDescent="0.2">
      <c r="A6989">
        <v>2001</v>
      </c>
      <c r="B6989" s="1">
        <v>42296.125</v>
      </c>
      <c r="C6989" s="2">
        <v>11</v>
      </c>
      <c r="D6989" t="s">
        <v>9</v>
      </c>
    </row>
    <row r="6990" spans="1:4" x14ac:dyDescent="0.2">
      <c r="A6990">
        <v>2001</v>
      </c>
      <c r="B6990" s="1">
        <v>42296.166666666664</v>
      </c>
      <c r="C6990">
        <v>10.199999999999999</v>
      </c>
      <c r="D6990" t="s">
        <v>9</v>
      </c>
    </row>
    <row r="6991" spans="1:4" x14ac:dyDescent="0.2">
      <c r="A6991">
        <v>2001</v>
      </c>
      <c r="B6991" s="1">
        <v>42296.208333333336</v>
      </c>
      <c r="C6991">
        <v>8.8000000000000007</v>
      </c>
      <c r="D6991" t="s">
        <v>9</v>
      </c>
    </row>
    <row r="6992" spans="1:4" x14ac:dyDescent="0.2">
      <c r="A6992">
        <v>2001</v>
      </c>
      <c r="B6992" s="1">
        <v>42296.25</v>
      </c>
      <c r="C6992">
        <v>8</v>
      </c>
      <c r="D6992" t="s">
        <v>9</v>
      </c>
    </row>
    <row r="6993" spans="1:4" x14ac:dyDescent="0.2">
      <c r="A6993">
        <v>2001</v>
      </c>
      <c r="B6993" s="1">
        <v>42296.291666666664</v>
      </c>
      <c r="C6993">
        <v>8.1</v>
      </c>
      <c r="D6993" t="s">
        <v>9</v>
      </c>
    </row>
    <row r="6994" spans="1:4" x14ac:dyDescent="0.2">
      <c r="A6994">
        <v>2001</v>
      </c>
      <c r="B6994" s="1">
        <v>42296.333333333336</v>
      </c>
      <c r="C6994">
        <v>8.1</v>
      </c>
      <c r="D6994" t="s">
        <v>9</v>
      </c>
    </row>
    <row r="6995" spans="1:4" x14ac:dyDescent="0.2">
      <c r="A6995">
        <v>2001</v>
      </c>
      <c r="B6995" s="1">
        <v>42296.375</v>
      </c>
      <c r="C6995">
        <v>10.3</v>
      </c>
      <c r="D6995" t="s">
        <v>9</v>
      </c>
    </row>
    <row r="6996" spans="1:4" x14ac:dyDescent="0.2">
      <c r="A6996">
        <v>2001</v>
      </c>
      <c r="B6996" s="1">
        <v>42296.416666666664</v>
      </c>
      <c r="C6996">
        <v>12.8</v>
      </c>
      <c r="D6996" t="s">
        <v>9</v>
      </c>
    </row>
    <row r="6997" spans="1:4" x14ac:dyDescent="0.2">
      <c r="A6997">
        <v>2001</v>
      </c>
      <c r="B6997" s="1">
        <v>42296.458333333336</v>
      </c>
      <c r="C6997">
        <v>14.7</v>
      </c>
      <c r="D6997" t="s">
        <v>9</v>
      </c>
    </row>
    <row r="6998" spans="1:4" x14ac:dyDescent="0.2">
      <c r="A6998">
        <v>2001</v>
      </c>
      <c r="B6998" s="1">
        <v>42296.5</v>
      </c>
      <c r="C6998">
        <v>15.9</v>
      </c>
      <c r="D6998" t="s">
        <v>9</v>
      </c>
    </row>
    <row r="6999" spans="1:4" x14ac:dyDescent="0.2">
      <c r="A6999">
        <v>2001</v>
      </c>
      <c r="B6999" s="1">
        <v>42296.541666666664</v>
      </c>
      <c r="C6999">
        <v>16.8</v>
      </c>
      <c r="D6999" t="s">
        <v>9</v>
      </c>
    </row>
    <row r="7000" spans="1:4" x14ac:dyDescent="0.2">
      <c r="A7000">
        <v>2001</v>
      </c>
      <c r="B7000" s="1">
        <v>42296.583333333336</v>
      </c>
      <c r="C7000">
        <v>17.399999999999999</v>
      </c>
      <c r="D7000" t="s">
        <v>9</v>
      </c>
    </row>
    <row r="7001" spans="1:4" x14ac:dyDescent="0.2">
      <c r="A7001">
        <v>2001</v>
      </c>
      <c r="B7001" s="1">
        <v>42296.625</v>
      </c>
      <c r="C7001">
        <v>17.399999999999999</v>
      </c>
      <c r="D7001" t="s">
        <v>9</v>
      </c>
    </row>
    <row r="7002" spans="1:4" x14ac:dyDescent="0.2">
      <c r="A7002">
        <v>2001</v>
      </c>
      <c r="B7002" s="1">
        <v>42296.666666666664</v>
      </c>
      <c r="C7002">
        <v>17.100000000000001</v>
      </c>
      <c r="D7002" t="s">
        <v>9</v>
      </c>
    </row>
    <row r="7003" spans="1:4" x14ac:dyDescent="0.2">
      <c r="A7003">
        <v>2001</v>
      </c>
      <c r="B7003" s="1">
        <v>42296.708333333336</v>
      </c>
      <c r="C7003">
        <v>15.9</v>
      </c>
      <c r="D7003" t="s">
        <v>9</v>
      </c>
    </row>
    <row r="7004" spans="1:4" x14ac:dyDescent="0.2">
      <c r="A7004">
        <v>2001</v>
      </c>
      <c r="B7004" s="1">
        <v>42296.75</v>
      </c>
      <c r="C7004">
        <v>12.9</v>
      </c>
      <c r="D7004" t="s">
        <v>9</v>
      </c>
    </row>
    <row r="7005" spans="1:4" x14ac:dyDescent="0.2">
      <c r="A7005">
        <v>2001</v>
      </c>
      <c r="B7005" s="1">
        <v>42296.791666666664</v>
      </c>
      <c r="C7005">
        <v>11.1</v>
      </c>
      <c r="D7005" t="s">
        <v>9</v>
      </c>
    </row>
    <row r="7006" spans="1:4" x14ac:dyDescent="0.2">
      <c r="A7006">
        <v>2001</v>
      </c>
      <c r="B7006" s="1">
        <v>42296.833333333336</v>
      </c>
      <c r="C7006">
        <v>10.199999999999999</v>
      </c>
      <c r="D7006" t="s">
        <v>9</v>
      </c>
    </row>
    <row r="7007" spans="1:4" x14ac:dyDescent="0.2">
      <c r="A7007">
        <v>2001</v>
      </c>
      <c r="B7007" s="1">
        <v>42296.875</v>
      </c>
      <c r="C7007">
        <v>9.4</v>
      </c>
      <c r="D7007" t="s">
        <v>9</v>
      </c>
    </row>
    <row r="7008" spans="1:4" x14ac:dyDescent="0.2">
      <c r="A7008">
        <v>2001</v>
      </c>
      <c r="B7008" s="1">
        <v>42296.916666666664</v>
      </c>
      <c r="C7008">
        <v>8.9</v>
      </c>
      <c r="D7008" t="s">
        <v>9</v>
      </c>
    </row>
    <row r="7009" spans="1:4" x14ac:dyDescent="0.2">
      <c r="A7009">
        <v>2001</v>
      </c>
      <c r="B7009" s="1">
        <v>42296.958333333336</v>
      </c>
      <c r="C7009">
        <v>9</v>
      </c>
      <c r="D7009" t="s">
        <v>9</v>
      </c>
    </row>
    <row r="7010" spans="1:4" x14ac:dyDescent="0.2">
      <c r="A7010">
        <v>2001</v>
      </c>
      <c r="B7010" s="1">
        <v>42297</v>
      </c>
      <c r="C7010">
        <v>9.1999999999999993</v>
      </c>
      <c r="D7010" t="s">
        <v>3</v>
      </c>
    </row>
    <row r="7011" spans="1:4" x14ac:dyDescent="0.2">
      <c r="A7011">
        <v>2001</v>
      </c>
      <c r="B7011" s="1">
        <v>42297.041666666664</v>
      </c>
      <c r="C7011">
        <v>9.3000000000000007</v>
      </c>
      <c r="D7011" t="s">
        <v>3</v>
      </c>
    </row>
    <row r="7012" spans="1:4" x14ac:dyDescent="0.2">
      <c r="A7012">
        <v>2001</v>
      </c>
      <c r="B7012" s="1">
        <v>42297.083333333336</v>
      </c>
      <c r="C7012">
        <v>9.8000000000000007</v>
      </c>
      <c r="D7012" t="s">
        <v>3</v>
      </c>
    </row>
    <row r="7013" spans="1:4" x14ac:dyDescent="0.2">
      <c r="A7013">
        <v>2001</v>
      </c>
      <c r="B7013" s="1">
        <v>42297.125</v>
      </c>
      <c r="C7013">
        <v>9.6</v>
      </c>
      <c r="D7013" t="s">
        <v>3</v>
      </c>
    </row>
    <row r="7014" spans="1:4" x14ac:dyDescent="0.2">
      <c r="A7014">
        <v>2001</v>
      </c>
      <c r="B7014" s="1">
        <v>42297.166666666664</v>
      </c>
      <c r="C7014">
        <v>9.5</v>
      </c>
      <c r="D7014" t="s">
        <v>3</v>
      </c>
    </row>
    <row r="7015" spans="1:4" x14ac:dyDescent="0.2">
      <c r="A7015">
        <v>2001</v>
      </c>
      <c r="B7015" s="1">
        <v>42297.208333333336</v>
      </c>
      <c r="C7015">
        <v>10.199999999999999</v>
      </c>
      <c r="D7015" t="s">
        <v>3</v>
      </c>
    </row>
    <row r="7016" spans="1:4" x14ac:dyDescent="0.2">
      <c r="A7016">
        <v>2001</v>
      </c>
      <c r="B7016" s="1">
        <v>42297.25</v>
      </c>
      <c r="C7016">
        <v>10.8</v>
      </c>
      <c r="D7016" t="s">
        <v>3</v>
      </c>
    </row>
    <row r="7017" spans="1:4" x14ac:dyDescent="0.2">
      <c r="A7017">
        <v>2001</v>
      </c>
      <c r="B7017" s="1">
        <v>42297.291666666664</v>
      </c>
      <c r="C7017">
        <v>10.6</v>
      </c>
      <c r="D7017" t="s">
        <v>3</v>
      </c>
    </row>
    <row r="7018" spans="1:4" x14ac:dyDescent="0.2">
      <c r="A7018">
        <v>2001</v>
      </c>
      <c r="B7018" s="1">
        <v>42297.333333333336</v>
      </c>
      <c r="C7018">
        <v>10.7</v>
      </c>
      <c r="D7018" t="s">
        <v>3</v>
      </c>
    </row>
    <row r="7019" spans="1:4" x14ac:dyDescent="0.2">
      <c r="A7019">
        <v>2001</v>
      </c>
      <c r="B7019" s="1">
        <v>42297.375</v>
      </c>
      <c r="C7019">
        <v>11.9</v>
      </c>
      <c r="D7019" t="s">
        <v>3</v>
      </c>
    </row>
    <row r="7020" spans="1:4" x14ac:dyDescent="0.2">
      <c r="A7020">
        <v>2001</v>
      </c>
      <c r="B7020" s="1">
        <v>42297.416666666664</v>
      </c>
      <c r="C7020">
        <v>13.6</v>
      </c>
      <c r="D7020" t="s">
        <v>3</v>
      </c>
    </row>
    <row r="7021" spans="1:4" x14ac:dyDescent="0.2">
      <c r="A7021">
        <v>2001</v>
      </c>
      <c r="B7021" s="1">
        <v>42297.458333333336</v>
      </c>
      <c r="C7021">
        <v>15.4</v>
      </c>
      <c r="D7021" t="s">
        <v>3</v>
      </c>
    </row>
    <row r="7022" spans="1:4" x14ac:dyDescent="0.2">
      <c r="A7022">
        <v>2001</v>
      </c>
      <c r="B7022" s="1">
        <v>42297.5</v>
      </c>
      <c r="C7022">
        <v>16.600000000000001</v>
      </c>
      <c r="D7022" t="s">
        <v>3</v>
      </c>
    </row>
    <row r="7023" spans="1:4" x14ac:dyDescent="0.2">
      <c r="A7023">
        <v>2001</v>
      </c>
      <c r="B7023" s="1">
        <v>42297.541666666664</v>
      </c>
      <c r="C7023">
        <v>17.100000000000001</v>
      </c>
      <c r="D7023" t="s">
        <v>3</v>
      </c>
    </row>
    <row r="7024" spans="1:4" x14ac:dyDescent="0.2">
      <c r="A7024">
        <v>2001</v>
      </c>
      <c r="B7024" s="1">
        <v>42297.583333333336</v>
      </c>
      <c r="C7024">
        <v>17.600000000000001</v>
      </c>
      <c r="D7024" t="s">
        <v>3</v>
      </c>
    </row>
    <row r="7025" spans="1:4" x14ac:dyDescent="0.2">
      <c r="A7025">
        <v>2001</v>
      </c>
      <c r="B7025" s="1">
        <v>42297.625</v>
      </c>
      <c r="C7025">
        <v>18.2</v>
      </c>
      <c r="D7025" t="s">
        <v>3</v>
      </c>
    </row>
    <row r="7026" spans="1:4" x14ac:dyDescent="0.2">
      <c r="A7026">
        <v>2001</v>
      </c>
      <c r="B7026" s="1">
        <v>42297.666666666664</v>
      </c>
      <c r="C7026">
        <v>17.5</v>
      </c>
      <c r="D7026" t="s">
        <v>3</v>
      </c>
    </row>
    <row r="7027" spans="1:4" x14ac:dyDescent="0.2">
      <c r="A7027">
        <v>2001</v>
      </c>
      <c r="B7027" s="1">
        <v>42297.708333333336</v>
      </c>
      <c r="C7027">
        <v>15.8</v>
      </c>
      <c r="D7027" t="s">
        <v>3</v>
      </c>
    </row>
    <row r="7028" spans="1:4" x14ac:dyDescent="0.2">
      <c r="A7028">
        <v>2001</v>
      </c>
      <c r="B7028" s="1">
        <v>42297.75</v>
      </c>
      <c r="C7028">
        <v>12.7</v>
      </c>
      <c r="D7028" t="s">
        <v>3</v>
      </c>
    </row>
    <row r="7029" spans="1:4" x14ac:dyDescent="0.2">
      <c r="A7029">
        <v>2001</v>
      </c>
      <c r="B7029" s="1">
        <v>42297.791666666664</v>
      </c>
      <c r="C7029">
        <v>10.3</v>
      </c>
      <c r="D7029" t="s">
        <v>3</v>
      </c>
    </row>
    <row r="7030" spans="1:4" x14ac:dyDescent="0.2">
      <c r="A7030">
        <v>2001</v>
      </c>
      <c r="B7030" s="1">
        <v>42297.833333333336</v>
      </c>
      <c r="C7030">
        <v>9.1</v>
      </c>
      <c r="D7030" t="s">
        <v>3</v>
      </c>
    </row>
    <row r="7031" spans="1:4" x14ac:dyDescent="0.2">
      <c r="A7031">
        <v>2001</v>
      </c>
      <c r="B7031" s="1">
        <v>42297.875</v>
      </c>
      <c r="C7031">
        <v>8.4</v>
      </c>
      <c r="D7031" t="s">
        <v>3</v>
      </c>
    </row>
    <row r="7032" spans="1:4" x14ac:dyDescent="0.2">
      <c r="A7032">
        <v>2001</v>
      </c>
      <c r="B7032" s="1">
        <v>42297.916666666664</v>
      </c>
      <c r="C7032">
        <v>8.6</v>
      </c>
      <c r="D7032" t="s">
        <v>3</v>
      </c>
    </row>
    <row r="7033" spans="1:4" x14ac:dyDescent="0.2">
      <c r="A7033">
        <v>2001</v>
      </c>
      <c r="B7033" s="1">
        <v>42297.958333333336</v>
      </c>
      <c r="C7033">
        <v>8.6</v>
      </c>
      <c r="D7033" t="s">
        <v>3</v>
      </c>
    </row>
    <row r="7034" spans="1:4" x14ac:dyDescent="0.2">
      <c r="A7034">
        <v>2001</v>
      </c>
      <c r="B7034" s="1">
        <v>42298</v>
      </c>
      <c r="C7034">
        <v>8.4</v>
      </c>
      <c r="D7034" t="s">
        <v>4</v>
      </c>
    </row>
    <row r="7035" spans="1:4" x14ac:dyDescent="0.2">
      <c r="A7035">
        <v>2001</v>
      </c>
      <c r="B7035" s="1">
        <v>42298.041666666664</v>
      </c>
      <c r="C7035">
        <v>7.4</v>
      </c>
      <c r="D7035" t="s">
        <v>4</v>
      </c>
    </row>
    <row r="7036" spans="1:4" x14ac:dyDescent="0.2">
      <c r="A7036">
        <v>2001</v>
      </c>
      <c r="B7036" s="1">
        <v>42298.083333333336</v>
      </c>
      <c r="C7036">
        <v>7.4</v>
      </c>
      <c r="D7036" t="s">
        <v>4</v>
      </c>
    </row>
    <row r="7037" spans="1:4" x14ac:dyDescent="0.2">
      <c r="A7037">
        <v>2001</v>
      </c>
      <c r="B7037" s="1">
        <v>42298.125</v>
      </c>
      <c r="C7037">
        <v>7.2</v>
      </c>
      <c r="D7037" t="s">
        <v>4</v>
      </c>
    </row>
    <row r="7038" spans="1:4" x14ac:dyDescent="0.2">
      <c r="A7038">
        <v>2001</v>
      </c>
      <c r="B7038" s="1">
        <v>42298.166666666664</v>
      </c>
      <c r="C7038">
        <v>6.7</v>
      </c>
      <c r="D7038" t="s">
        <v>4</v>
      </c>
    </row>
    <row r="7039" spans="1:4" x14ac:dyDescent="0.2">
      <c r="A7039">
        <v>2001</v>
      </c>
      <c r="B7039" s="1">
        <v>42298.208333333336</v>
      </c>
      <c r="C7039">
        <v>6.6</v>
      </c>
      <c r="D7039" t="s">
        <v>4</v>
      </c>
    </row>
    <row r="7040" spans="1:4" x14ac:dyDescent="0.2">
      <c r="A7040">
        <v>2001</v>
      </c>
      <c r="B7040" s="1">
        <v>42298.25</v>
      </c>
      <c r="C7040">
        <v>6.6</v>
      </c>
      <c r="D7040" t="s">
        <v>4</v>
      </c>
    </row>
    <row r="7041" spans="1:4" x14ac:dyDescent="0.2">
      <c r="A7041">
        <v>2001</v>
      </c>
      <c r="B7041" s="1">
        <v>42298.291666666664</v>
      </c>
      <c r="C7041">
        <v>6.8</v>
      </c>
      <c r="D7041" t="s">
        <v>4</v>
      </c>
    </row>
    <row r="7042" spans="1:4" x14ac:dyDescent="0.2">
      <c r="A7042">
        <v>2001</v>
      </c>
      <c r="B7042" s="1">
        <v>42298.333333333336</v>
      </c>
      <c r="C7042">
        <v>7</v>
      </c>
      <c r="D7042" t="s">
        <v>4</v>
      </c>
    </row>
    <row r="7043" spans="1:4" x14ac:dyDescent="0.2">
      <c r="A7043">
        <v>2001</v>
      </c>
      <c r="B7043" s="1">
        <v>42298.375</v>
      </c>
      <c r="C7043">
        <v>9.1</v>
      </c>
      <c r="D7043" t="s">
        <v>4</v>
      </c>
    </row>
    <row r="7044" spans="1:4" x14ac:dyDescent="0.2">
      <c r="A7044">
        <v>2001</v>
      </c>
      <c r="B7044" s="1">
        <v>42298.416666666664</v>
      </c>
      <c r="C7044">
        <v>12</v>
      </c>
      <c r="D7044" t="s">
        <v>4</v>
      </c>
    </row>
    <row r="7045" spans="1:4" x14ac:dyDescent="0.2">
      <c r="A7045">
        <v>2001</v>
      </c>
      <c r="B7045" s="1">
        <v>42298.458333333336</v>
      </c>
      <c r="C7045">
        <v>14.5</v>
      </c>
      <c r="D7045" t="s">
        <v>4</v>
      </c>
    </row>
    <row r="7046" spans="1:4" x14ac:dyDescent="0.2">
      <c r="A7046">
        <v>2001</v>
      </c>
      <c r="B7046" s="1">
        <v>42298.5</v>
      </c>
      <c r="C7046">
        <v>15.7</v>
      </c>
      <c r="D7046" t="s">
        <v>4</v>
      </c>
    </row>
    <row r="7047" spans="1:4" x14ac:dyDescent="0.2">
      <c r="A7047">
        <v>2001</v>
      </c>
      <c r="B7047" s="1">
        <v>42298.541666666664</v>
      </c>
      <c r="C7047">
        <v>16.899999999999999</v>
      </c>
      <c r="D7047" t="s">
        <v>4</v>
      </c>
    </row>
    <row r="7048" spans="1:4" x14ac:dyDescent="0.2">
      <c r="A7048">
        <v>2001</v>
      </c>
      <c r="B7048" s="1">
        <v>42298.583333333336</v>
      </c>
      <c r="C7048">
        <v>16.399999999999999</v>
      </c>
      <c r="D7048" t="s">
        <v>4</v>
      </c>
    </row>
    <row r="7049" spans="1:4" x14ac:dyDescent="0.2">
      <c r="A7049">
        <v>2001</v>
      </c>
      <c r="B7049" s="1">
        <v>42298.625</v>
      </c>
      <c r="C7049">
        <v>17</v>
      </c>
      <c r="D7049" t="s">
        <v>4</v>
      </c>
    </row>
    <row r="7050" spans="1:4" x14ac:dyDescent="0.2">
      <c r="A7050">
        <v>2001</v>
      </c>
      <c r="B7050" s="1">
        <v>42298.666666666664</v>
      </c>
      <c r="C7050">
        <v>16.600000000000001</v>
      </c>
      <c r="D7050" t="s">
        <v>4</v>
      </c>
    </row>
    <row r="7051" spans="1:4" x14ac:dyDescent="0.2">
      <c r="A7051">
        <v>2001</v>
      </c>
      <c r="B7051" s="1">
        <v>42298.708333333336</v>
      </c>
      <c r="C7051">
        <v>15.4</v>
      </c>
      <c r="D7051" t="s">
        <v>4</v>
      </c>
    </row>
    <row r="7052" spans="1:4" x14ac:dyDescent="0.2">
      <c r="A7052">
        <v>2001</v>
      </c>
      <c r="B7052" s="1">
        <v>42298.75</v>
      </c>
      <c r="C7052">
        <v>11.6</v>
      </c>
      <c r="D7052" t="s">
        <v>4</v>
      </c>
    </row>
    <row r="7053" spans="1:4" x14ac:dyDescent="0.2">
      <c r="A7053">
        <v>2001</v>
      </c>
      <c r="B7053" s="1">
        <v>42298.791666666664</v>
      </c>
      <c r="C7053">
        <v>9.5</v>
      </c>
      <c r="D7053" t="s">
        <v>4</v>
      </c>
    </row>
    <row r="7054" spans="1:4" x14ac:dyDescent="0.2">
      <c r="A7054">
        <v>2001</v>
      </c>
      <c r="B7054" s="1">
        <v>42298.833333333336</v>
      </c>
      <c r="C7054">
        <v>8.6</v>
      </c>
      <c r="D7054" t="s">
        <v>4</v>
      </c>
    </row>
    <row r="7055" spans="1:4" x14ac:dyDescent="0.2">
      <c r="A7055">
        <v>2001</v>
      </c>
      <c r="B7055" s="1">
        <v>42298.875</v>
      </c>
      <c r="C7055">
        <v>7.9</v>
      </c>
      <c r="D7055" t="s">
        <v>4</v>
      </c>
    </row>
    <row r="7056" spans="1:4" x14ac:dyDescent="0.2">
      <c r="A7056">
        <v>2001</v>
      </c>
      <c r="B7056" s="1">
        <v>42298.916666666664</v>
      </c>
      <c r="C7056">
        <v>7.7</v>
      </c>
      <c r="D7056" t="s">
        <v>4</v>
      </c>
    </row>
    <row r="7057" spans="1:4" x14ac:dyDescent="0.2">
      <c r="A7057">
        <v>2001</v>
      </c>
      <c r="B7057" s="1">
        <v>42298.958333333336</v>
      </c>
      <c r="C7057">
        <v>7</v>
      </c>
      <c r="D7057" t="s">
        <v>4</v>
      </c>
    </row>
    <row r="7058" spans="1:4" x14ac:dyDescent="0.2">
      <c r="A7058">
        <v>2001</v>
      </c>
      <c r="B7058" s="1">
        <v>42299</v>
      </c>
      <c r="C7058">
        <v>6.5</v>
      </c>
      <c r="D7058" t="s">
        <v>5</v>
      </c>
    </row>
    <row r="7059" spans="1:4" x14ac:dyDescent="0.2">
      <c r="A7059">
        <v>2001</v>
      </c>
      <c r="B7059" s="1">
        <v>42299.041666666664</v>
      </c>
      <c r="C7059">
        <v>5.8</v>
      </c>
      <c r="D7059" t="s">
        <v>5</v>
      </c>
    </row>
    <row r="7060" spans="1:4" x14ac:dyDescent="0.2">
      <c r="A7060">
        <v>2001</v>
      </c>
      <c r="B7060" s="1">
        <v>42299.083333333336</v>
      </c>
      <c r="C7060">
        <v>5.3</v>
      </c>
      <c r="D7060" t="s">
        <v>5</v>
      </c>
    </row>
    <row r="7061" spans="1:4" x14ac:dyDescent="0.2">
      <c r="A7061">
        <v>2001</v>
      </c>
      <c r="B7061" s="1">
        <v>42299.125</v>
      </c>
      <c r="C7061">
        <v>4.8</v>
      </c>
      <c r="D7061" t="s">
        <v>5</v>
      </c>
    </row>
    <row r="7062" spans="1:4" x14ac:dyDescent="0.2">
      <c r="A7062">
        <v>2001</v>
      </c>
      <c r="B7062" s="1">
        <v>42299.166666666664</v>
      </c>
      <c r="C7062">
        <v>4.9000000000000004</v>
      </c>
      <c r="D7062" t="s">
        <v>5</v>
      </c>
    </row>
    <row r="7063" spans="1:4" x14ac:dyDescent="0.2">
      <c r="A7063">
        <v>2001</v>
      </c>
      <c r="B7063" s="1">
        <v>42299.208333333336</v>
      </c>
      <c r="C7063">
        <v>4.5</v>
      </c>
      <c r="D7063" t="s">
        <v>5</v>
      </c>
    </row>
    <row r="7064" spans="1:4" x14ac:dyDescent="0.2">
      <c r="A7064">
        <v>2001</v>
      </c>
      <c r="B7064" s="1">
        <v>42299.25</v>
      </c>
      <c r="C7064">
        <v>5</v>
      </c>
      <c r="D7064" t="s">
        <v>5</v>
      </c>
    </row>
    <row r="7065" spans="1:4" x14ac:dyDescent="0.2">
      <c r="A7065">
        <v>2001</v>
      </c>
      <c r="B7065" s="1">
        <v>42299.291666666664</v>
      </c>
      <c r="C7065">
        <v>4.8</v>
      </c>
      <c r="D7065" t="s">
        <v>5</v>
      </c>
    </row>
    <row r="7066" spans="1:4" x14ac:dyDescent="0.2">
      <c r="A7066">
        <v>2001</v>
      </c>
      <c r="B7066" s="1">
        <v>42299.333333333336</v>
      </c>
      <c r="C7066">
        <v>5.4</v>
      </c>
      <c r="D7066" t="s">
        <v>5</v>
      </c>
    </row>
    <row r="7067" spans="1:4" x14ac:dyDescent="0.2">
      <c r="A7067">
        <v>2001</v>
      </c>
      <c r="B7067" s="1">
        <v>42299.375</v>
      </c>
      <c r="C7067">
        <v>8.6999999999999993</v>
      </c>
      <c r="D7067" t="s">
        <v>5</v>
      </c>
    </row>
    <row r="7068" spans="1:4" x14ac:dyDescent="0.2">
      <c r="A7068">
        <v>2001</v>
      </c>
      <c r="B7068" s="1">
        <v>42299.416666666664</v>
      </c>
      <c r="C7068">
        <v>11.8</v>
      </c>
      <c r="D7068" t="s">
        <v>5</v>
      </c>
    </row>
    <row r="7069" spans="1:4" x14ac:dyDescent="0.2">
      <c r="A7069">
        <v>2001</v>
      </c>
      <c r="B7069" s="1">
        <v>42299.458333333336</v>
      </c>
      <c r="C7069">
        <v>14</v>
      </c>
      <c r="D7069" t="s">
        <v>5</v>
      </c>
    </row>
    <row r="7070" spans="1:4" x14ac:dyDescent="0.2">
      <c r="A7070">
        <v>2001</v>
      </c>
      <c r="B7070" s="1">
        <v>42299.5</v>
      </c>
      <c r="C7070">
        <v>15.3</v>
      </c>
      <c r="D7070" t="s">
        <v>5</v>
      </c>
    </row>
    <row r="7071" spans="1:4" x14ac:dyDescent="0.2">
      <c r="A7071">
        <v>2001</v>
      </c>
      <c r="B7071" s="1">
        <v>42299.541666666664</v>
      </c>
      <c r="C7071">
        <v>15.8</v>
      </c>
      <c r="D7071" t="s">
        <v>5</v>
      </c>
    </row>
    <row r="7072" spans="1:4" x14ac:dyDescent="0.2">
      <c r="A7072">
        <v>2001</v>
      </c>
      <c r="B7072" s="1">
        <v>42299.583333333336</v>
      </c>
      <c r="C7072">
        <v>16.3</v>
      </c>
      <c r="D7072" t="s">
        <v>5</v>
      </c>
    </row>
    <row r="7073" spans="1:4" x14ac:dyDescent="0.2">
      <c r="A7073">
        <v>2001</v>
      </c>
      <c r="B7073" s="1">
        <v>42299.625</v>
      </c>
      <c r="C7073">
        <v>16.8</v>
      </c>
      <c r="D7073" t="s">
        <v>5</v>
      </c>
    </row>
    <row r="7074" spans="1:4" x14ac:dyDescent="0.2">
      <c r="A7074">
        <v>2001</v>
      </c>
      <c r="B7074" s="1">
        <v>42299.666666666664</v>
      </c>
      <c r="C7074">
        <v>16.7</v>
      </c>
      <c r="D7074" t="s">
        <v>5</v>
      </c>
    </row>
    <row r="7075" spans="1:4" x14ac:dyDescent="0.2">
      <c r="A7075">
        <v>2001</v>
      </c>
      <c r="B7075" s="1">
        <v>42299.708333333336</v>
      </c>
      <c r="C7075">
        <v>15.1</v>
      </c>
      <c r="D7075" t="s">
        <v>5</v>
      </c>
    </row>
    <row r="7076" spans="1:4" x14ac:dyDescent="0.2">
      <c r="A7076">
        <v>2001</v>
      </c>
      <c r="B7076" s="1">
        <v>42299.75</v>
      </c>
      <c r="C7076">
        <v>11.6</v>
      </c>
      <c r="D7076" t="s">
        <v>5</v>
      </c>
    </row>
    <row r="7077" spans="1:4" x14ac:dyDescent="0.2">
      <c r="A7077">
        <v>2001</v>
      </c>
      <c r="B7077" s="1">
        <v>42299.791666666664</v>
      </c>
      <c r="C7077">
        <v>9.9</v>
      </c>
      <c r="D7077" t="s">
        <v>5</v>
      </c>
    </row>
    <row r="7078" spans="1:4" x14ac:dyDescent="0.2">
      <c r="A7078">
        <v>2001</v>
      </c>
      <c r="B7078" s="1">
        <v>42299.833333333336</v>
      </c>
      <c r="C7078">
        <v>9.1999999999999993</v>
      </c>
      <c r="D7078" t="s">
        <v>5</v>
      </c>
    </row>
    <row r="7079" spans="1:4" x14ac:dyDescent="0.2">
      <c r="A7079">
        <v>2001</v>
      </c>
      <c r="B7079" s="1">
        <v>42299.875</v>
      </c>
      <c r="C7079">
        <v>8.8000000000000007</v>
      </c>
      <c r="D7079" t="s">
        <v>5</v>
      </c>
    </row>
    <row r="7080" spans="1:4" x14ac:dyDescent="0.2">
      <c r="A7080">
        <v>2001</v>
      </c>
      <c r="B7080" s="1">
        <v>42299.916666666664</v>
      </c>
      <c r="C7080">
        <v>8.8000000000000007</v>
      </c>
      <c r="D7080" t="s">
        <v>5</v>
      </c>
    </row>
    <row r="7081" spans="1:4" x14ac:dyDescent="0.2">
      <c r="A7081">
        <v>2001</v>
      </c>
      <c r="B7081" s="1">
        <v>42299.958333333336</v>
      </c>
      <c r="C7081">
        <v>9.3000000000000007</v>
      </c>
      <c r="D7081" t="s">
        <v>5</v>
      </c>
    </row>
    <row r="7082" spans="1:4" x14ac:dyDescent="0.2">
      <c r="A7082">
        <v>2001</v>
      </c>
      <c r="B7082" s="1">
        <v>42300</v>
      </c>
      <c r="C7082">
        <v>8.9</v>
      </c>
      <c r="D7082" t="s">
        <v>6</v>
      </c>
    </row>
    <row r="7083" spans="1:4" x14ac:dyDescent="0.2">
      <c r="A7083">
        <v>2001</v>
      </c>
      <c r="B7083" s="1">
        <v>42300.041666666664</v>
      </c>
      <c r="C7083">
        <v>8.1999999999999993</v>
      </c>
      <c r="D7083" t="s">
        <v>6</v>
      </c>
    </row>
    <row r="7084" spans="1:4" x14ac:dyDescent="0.2">
      <c r="A7084">
        <v>2001</v>
      </c>
      <c r="B7084" s="1">
        <v>42300.083333333336</v>
      </c>
      <c r="C7084">
        <v>7.5</v>
      </c>
      <c r="D7084" t="s">
        <v>6</v>
      </c>
    </row>
    <row r="7085" spans="1:4" x14ac:dyDescent="0.2">
      <c r="A7085">
        <v>2001</v>
      </c>
      <c r="B7085" s="1">
        <v>42300.125</v>
      </c>
      <c r="C7085">
        <v>7.2</v>
      </c>
      <c r="D7085" t="s">
        <v>6</v>
      </c>
    </row>
    <row r="7086" spans="1:4" x14ac:dyDescent="0.2">
      <c r="A7086">
        <v>2001</v>
      </c>
      <c r="B7086" s="1">
        <v>42300.166666666664</v>
      </c>
      <c r="C7086">
        <v>6.9</v>
      </c>
      <c r="D7086" t="s">
        <v>6</v>
      </c>
    </row>
    <row r="7087" spans="1:4" x14ac:dyDescent="0.2">
      <c r="A7087">
        <v>2001</v>
      </c>
      <c r="B7087" s="1">
        <v>42300.208333333336</v>
      </c>
      <c r="C7087">
        <v>7</v>
      </c>
      <c r="D7087" t="s">
        <v>6</v>
      </c>
    </row>
    <row r="7088" spans="1:4" x14ac:dyDescent="0.2">
      <c r="A7088">
        <v>2001</v>
      </c>
      <c r="B7088" s="1">
        <v>42300.25</v>
      </c>
      <c r="C7088">
        <v>6.6</v>
      </c>
      <c r="D7088" t="s">
        <v>6</v>
      </c>
    </row>
    <row r="7089" spans="1:4" x14ac:dyDescent="0.2">
      <c r="A7089">
        <v>2001</v>
      </c>
      <c r="B7089" s="1">
        <v>42300.291666666664</v>
      </c>
      <c r="C7089">
        <v>6.2</v>
      </c>
      <c r="D7089" t="s">
        <v>6</v>
      </c>
    </row>
    <row r="7090" spans="1:4" x14ac:dyDescent="0.2">
      <c r="A7090">
        <v>2001</v>
      </c>
      <c r="B7090" s="1">
        <v>42300.333333333336</v>
      </c>
      <c r="C7090">
        <v>7.3</v>
      </c>
      <c r="D7090" t="s">
        <v>6</v>
      </c>
    </row>
    <row r="7091" spans="1:4" x14ac:dyDescent="0.2">
      <c r="A7091">
        <v>2001</v>
      </c>
      <c r="B7091" s="1">
        <v>42300.375</v>
      </c>
      <c r="C7091">
        <v>10</v>
      </c>
      <c r="D7091" t="s">
        <v>6</v>
      </c>
    </row>
    <row r="7092" spans="1:4" x14ac:dyDescent="0.2">
      <c r="A7092">
        <v>2001</v>
      </c>
      <c r="B7092" s="1">
        <v>42300.416666666664</v>
      </c>
      <c r="C7092">
        <v>12.8</v>
      </c>
      <c r="D7092" t="s">
        <v>6</v>
      </c>
    </row>
    <row r="7093" spans="1:4" x14ac:dyDescent="0.2">
      <c r="A7093">
        <v>2001</v>
      </c>
      <c r="B7093" s="1">
        <v>42300.458333333336</v>
      </c>
      <c r="C7093">
        <v>15.2</v>
      </c>
      <c r="D7093" t="s">
        <v>6</v>
      </c>
    </row>
    <row r="7094" spans="1:4" x14ac:dyDescent="0.2">
      <c r="A7094">
        <v>2001</v>
      </c>
      <c r="B7094" s="1">
        <v>42300.5</v>
      </c>
      <c r="C7094">
        <v>16.5</v>
      </c>
      <c r="D7094" t="s">
        <v>6</v>
      </c>
    </row>
    <row r="7095" spans="1:4" x14ac:dyDescent="0.2">
      <c r="A7095">
        <v>2001</v>
      </c>
      <c r="B7095" s="1">
        <v>42300.541666666664</v>
      </c>
      <c r="C7095">
        <v>17.3</v>
      </c>
      <c r="D7095" t="s">
        <v>6</v>
      </c>
    </row>
    <row r="7096" spans="1:4" x14ac:dyDescent="0.2">
      <c r="A7096">
        <v>2001</v>
      </c>
      <c r="B7096" s="1">
        <v>42300.583333333336</v>
      </c>
      <c r="C7096">
        <v>18</v>
      </c>
      <c r="D7096" t="s">
        <v>6</v>
      </c>
    </row>
    <row r="7097" spans="1:4" x14ac:dyDescent="0.2">
      <c r="A7097">
        <v>2001</v>
      </c>
      <c r="B7097" s="1">
        <v>42300.625</v>
      </c>
      <c r="C7097">
        <v>17.899999999999999</v>
      </c>
      <c r="D7097" t="s">
        <v>6</v>
      </c>
    </row>
    <row r="7098" spans="1:4" x14ac:dyDescent="0.2">
      <c r="A7098">
        <v>2001</v>
      </c>
      <c r="B7098" s="1">
        <v>42300.666666666664</v>
      </c>
      <c r="C7098">
        <v>17.8</v>
      </c>
      <c r="D7098" t="s">
        <v>6</v>
      </c>
    </row>
    <row r="7099" spans="1:4" x14ac:dyDescent="0.2">
      <c r="A7099">
        <v>2001</v>
      </c>
      <c r="B7099" s="1">
        <v>42300.708333333336</v>
      </c>
      <c r="C7099">
        <v>16.2</v>
      </c>
      <c r="D7099" t="s">
        <v>6</v>
      </c>
    </row>
    <row r="7100" spans="1:4" x14ac:dyDescent="0.2">
      <c r="A7100">
        <v>2001</v>
      </c>
      <c r="B7100" s="1">
        <v>42300.75</v>
      </c>
      <c r="C7100">
        <v>12.8</v>
      </c>
      <c r="D7100" t="s">
        <v>6</v>
      </c>
    </row>
    <row r="7101" spans="1:4" x14ac:dyDescent="0.2">
      <c r="A7101">
        <v>2001</v>
      </c>
      <c r="B7101" s="1">
        <v>42300.791666666664</v>
      </c>
      <c r="C7101">
        <v>10.6</v>
      </c>
      <c r="D7101" t="s">
        <v>6</v>
      </c>
    </row>
    <row r="7102" spans="1:4" x14ac:dyDescent="0.2">
      <c r="A7102">
        <v>2001</v>
      </c>
      <c r="B7102" s="1">
        <v>42300.833333333336</v>
      </c>
      <c r="C7102">
        <v>9.5</v>
      </c>
      <c r="D7102" t="s">
        <v>6</v>
      </c>
    </row>
    <row r="7103" spans="1:4" x14ac:dyDescent="0.2">
      <c r="A7103">
        <v>2001</v>
      </c>
      <c r="B7103" s="1">
        <v>42300.875</v>
      </c>
      <c r="C7103">
        <v>8.9</v>
      </c>
      <c r="D7103" t="s">
        <v>6</v>
      </c>
    </row>
    <row r="7104" spans="1:4" x14ac:dyDescent="0.2">
      <c r="A7104">
        <v>2001</v>
      </c>
      <c r="B7104" s="1">
        <v>42300.916666666664</v>
      </c>
      <c r="C7104">
        <v>8.6999999999999993</v>
      </c>
      <c r="D7104" t="s">
        <v>6</v>
      </c>
    </row>
    <row r="7105" spans="1:4" x14ac:dyDescent="0.2">
      <c r="A7105">
        <v>2001</v>
      </c>
      <c r="B7105" s="1">
        <v>42300.958333333336</v>
      </c>
      <c r="C7105">
        <v>8.6999999999999993</v>
      </c>
      <c r="D7105" t="s">
        <v>6</v>
      </c>
    </row>
    <row r="7106" spans="1:4" x14ac:dyDescent="0.2">
      <c r="A7106">
        <v>2001</v>
      </c>
      <c r="B7106" s="1">
        <v>42301</v>
      </c>
      <c r="C7106">
        <v>8.5</v>
      </c>
      <c r="D7106" t="s">
        <v>7</v>
      </c>
    </row>
    <row r="7107" spans="1:4" x14ac:dyDescent="0.2">
      <c r="A7107">
        <v>2001</v>
      </c>
      <c r="B7107" s="1">
        <v>42301.041666666664</v>
      </c>
      <c r="C7107">
        <v>7.9</v>
      </c>
      <c r="D7107" t="s">
        <v>7</v>
      </c>
    </row>
    <row r="7108" spans="1:4" x14ac:dyDescent="0.2">
      <c r="A7108">
        <v>2001</v>
      </c>
      <c r="B7108" s="1">
        <v>42301.083333333336</v>
      </c>
      <c r="C7108">
        <v>7.8</v>
      </c>
      <c r="D7108" t="s">
        <v>7</v>
      </c>
    </row>
    <row r="7109" spans="1:4" x14ac:dyDescent="0.2">
      <c r="A7109">
        <v>2001</v>
      </c>
      <c r="B7109" s="1">
        <v>42301.125</v>
      </c>
      <c r="C7109">
        <v>6.9</v>
      </c>
      <c r="D7109" t="s">
        <v>7</v>
      </c>
    </row>
    <row r="7110" spans="1:4" x14ac:dyDescent="0.2">
      <c r="A7110">
        <v>2001</v>
      </c>
      <c r="B7110" s="1">
        <v>42301.166666666664</v>
      </c>
      <c r="C7110">
        <v>6.8</v>
      </c>
      <c r="D7110" t="s">
        <v>7</v>
      </c>
    </row>
    <row r="7111" spans="1:4" x14ac:dyDescent="0.2">
      <c r="A7111">
        <v>2001</v>
      </c>
      <c r="B7111" s="1">
        <v>42301.208333333336</v>
      </c>
      <c r="C7111">
        <v>6.3</v>
      </c>
      <c r="D7111" t="s">
        <v>7</v>
      </c>
    </row>
    <row r="7112" spans="1:4" x14ac:dyDescent="0.2">
      <c r="A7112">
        <v>2001</v>
      </c>
      <c r="B7112" s="1">
        <v>42301.25</v>
      </c>
      <c r="C7112">
        <v>6.2</v>
      </c>
      <c r="D7112" t="s">
        <v>7</v>
      </c>
    </row>
    <row r="7113" spans="1:4" x14ac:dyDescent="0.2">
      <c r="A7113">
        <v>2001</v>
      </c>
      <c r="B7113" s="1">
        <v>42301.291666666664</v>
      </c>
      <c r="C7113">
        <v>6</v>
      </c>
      <c r="D7113" t="s">
        <v>7</v>
      </c>
    </row>
    <row r="7114" spans="1:4" x14ac:dyDescent="0.2">
      <c r="A7114">
        <v>2001</v>
      </c>
      <c r="B7114" s="1">
        <v>42301.333333333336</v>
      </c>
      <c r="C7114">
        <v>6.5</v>
      </c>
      <c r="D7114" t="s">
        <v>7</v>
      </c>
    </row>
    <row r="7115" spans="1:4" x14ac:dyDescent="0.2">
      <c r="A7115">
        <v>2001</v>
      </c>
      <c r="B7115" s="1">
        <v>42301.375</v>
      </c>
      <c r="C7115">
        <v>8.6</v>
      </c>
      <c r="D7115" t="s">
        <v>7</v>
      </c>
    </row>
    <row r="7116" spans="1:4" x14ac:dyDescent="0.2">
      <c r="A7116">
        <v>2001</v>
      </c>
      <c r="B7116" s="1">
        <v>42301.416666666664</v>
      </c>
      <c r="C7116">
        <v>11.8</v>
      </c>
      <c r="D7116" t="s">
        <v>7</v>
      </c>
    </row>
    <row r="7117" spans="1:4" x14ac:dyDescent="0.2">
      <c r="A7117">
        <v>2001</v>
      </c>
      <c r="B7117" s="1">
        <v>42301.458333333336</v>
      </c>
      <c r="C7117">
        <v>15.4</v>
      </c>
      <c r="D7117" t="s">
        <v>7</v>
      </c>
    </row>
    <row r="7118" spans="1:4" x14ac:dyDescent="0.2">
      <c r="A7118">
        <v>2001</v>
      </c>
      <c r="B7118" s="1">
        <v>42301.5</v>
      </c>
      <c r="C7118">
        <v>17.3</v>
      </c>
      <c r="D7118" t="s">
        <v>7</v>
      </c>
    </row>
    <row r="7119" spans="1:4" x14ac:dyDescent="0.2">
      <c r="A7119">
        <v>2001</v>
      </c>
      <c r="B7119" s="1">
        <v>42301.541666666664</v>
      </c>
      <c r="C7119">
        <v>18.100000000000001</v>
      </c>
      <c r="D7119" t="s">
        <v>7</v>
      </c>
    </row>
    <row r="7120" spans="1:4" x14ac:dyDescent="0.2">
      <c r="A7120">
        <v>2001</v>
      </c>
      <c r="B7120" s="1">
        <v>42301.583333333336</v>
      </c>
      <c r="C7120">
        <v>19</v>
      </c>
      <c r="D7120" t="s">
        <v>7</v>
      </c>
    </row>
    <row r="7121" spans="1:4" x14ac:dyDescent="0.2">
      <c r="A7121">
        <v>2001</v>
      </c>
      <c r="B7121" s="1">
        <v>42301.625</v>
      </c>
      <c r="C7121">
        <v>18.8</v>
      </c>
      <c r="D7121" t="s">
        <v>7</v>
      </c>
    </row>
    <row r="7122" spans="1:4" x14ac:dyDescent="0.2">
      <c r="A7122">
        <v>2001</v>
      </c>
      <c r="B7122" s="1">
        <v>42301.666666666664</v>
      </c>
      <c r="C7122">
        <v>17.7</v>
      </c>
      <c r="D7122" t="s">
        <v>7</v>
      </c>
    </row>
    <row r="7123" spans="1:4" x14ac:dyDescent="0.2">
      <c r="A7123">
        <v>2001</v>
      </c>
      <c r="B7123" s="1">
        <v>42301.708333333336</v>
      </c>
      <c r="C7123">
        <v>15.8</v>
      </c>
      <c r="D7123" t="s">
        <v>7</v>
      </c>
    </row>
    <row r="7124" spans="1:4" x14ac:dyDescent="0.2">
      <c r="A7124">
        <v>2001</v>
      </c>
      <c r="B7124" s="1">
        <v>42301.75</v>
      </c>
      <c r="C7124">
        <v>13.4</v>
      </c>
      <c r="D7124" t="s">
        <v>7</v>
      </c>
    </row>
    <row r="7125" spans="1:4" x14ac:dyDescent="0.2">
      <c r="A7125">
        <v>2001</v>
      </c>
      <c r="B7125" s="1">
        <v>42301.791666666664</v>
      </c>
      <c r="C7125">
        <v>12.4</v>
      </c>
      <c r="D7125" t="s">
        <v>7</v>
      </c>
    </row>
    <row r="7126" spans="1:4" x14ac:dyDescent="0.2">
      <c r="A7126">
        <v>2001</v>
      </c>
      <c r="B7126" s="1">
        <v>42301.833333333336</v>
      </c>
      <c r="C7126">
        <v>11.1</v>
      </c>
      <c r="D7126" t="s">
        <v>7</v>
      </c>
    </row>
    <row r="7127" spans="1:4" x14ac:dyDescent="0.2">
      <c r="A7127">
        <v>2001</v>
      </c>
      <c r="B7127" s="1">
        <v>42301.875</v>
      </c>
      <c r="C7127">
        <v>10.199999999999999</v>
      </c>
      <c r="D7127" t="s">
        <v>7</v>
      </c>
    </row>
    <row r="7128" spans="1:4" x14ac:dyDescent="0.2">
      <c r="A7128">
        <v>2001</v>
      </c>
      <c r="B7128" s="1">
        <v>42301.916666666664</v>
      </c>
      <c r="C7128">
        <v>9.6</v>
      </c>
      <c r="D7128" t="s">
        <v>7</v>
      </c>
    </row>
    <row r="7129" spans="1:4" x14ac:dyDescent="0.2">
      <c r="A7129">
        <v>2001</v>
      </c>
      <c r="B7129" s="1">
        <v>42301.958333333336</v>
      </c>
      <c r="C7129">
        <v>9.6999999999999993</v>
      </c>
      <c r="D7129" t="s">
        <v>7</v>
      </c>
    </row>
    <row r="7130" spans="1:4" x14ac:dyDescent="0.2">
      <c r="A7130">
        <v>2001</v>
      </c>
      <c r="B7130" s="1">
        <v>42302</v>
      </c>
      <c r="C7130">
        <v>9.6</v>
      </c>
      <c r="D7130" t="s">
        <v>8</v>
      </c>
    </row>
    <row r="7131" spans="1:4" x14ac:dyDescent="0.2">
      <c r="A7131">
        <v>2001</v>
      </c>
      <c r="B7131" s="1">
        <v>42302.041666666664</v>
      </c>
      <c r="C7131">
        <v>9.3000000000000007</v>
      </c>
      <c r="D7131" t="s">
        <v>8</v>
      </c>
    </row>
    <row r="7132" spans="1:4" x14ac:dyDescent="0.2">
      <c r="A7132">
        <v>2001</v>
      </c>
      <c r="B7132" s="1">
        <v>42302.083333333336</v>
      </c>
      <c r="C7132">
        <v>9.1999999999999993</v>
      </c>
      <c r="D7132" t="s">
        <v>8</v>
      </c>
    </row>
    <row r="7133" spans="1:4" x14ac:dyDescent="0.2">
      <c r="A7133">
        <v>2001</v>
      </c>
      <c r="B7133" s="1">
        <v>42302.125</v>
      </c>
      <c r="C7133">
        <v>8.6</v>
      </c>
      <c r="D7133" t="s">
        <v>8</v>
      </c>
    </row>
    <row r="7134" spans="1:4" x14ac:dyDescent="0.2">
      <c r="A7134">
        <v>2001</v>
      </c>
      <c r="B7134" s="1">
        <v>42302.166666666664</v>
      </c>
      <c r="C7134">
        <v>8.3000000000000007</v>
      </c>
      <c r="D7134" t="s">
        <v>8</v>
      </c>
    </row>
    <row r="7135" spans="1:4" x14ac:dyDescent="0.2">
      <c r="A7135">
        <v>2001</v>
      </c>
      <c r="B7135" s="1">
        <v>42302.208333333336</v>
      </c>
      <c r="C7135">
        <v>7.9</v>
      </c>
      <c r="D7135" t="s">
        <v>8</v>
      </c>
    </row>
    <row r="7136" spans="1:4" x14ac:dyDescent="0.2">
      <c r="A7136">
        <v>2001</v>
      </c>
      <c r="B7136" s="1">
        <v>42302.25</v>
      </c>
      <c r="C7136">
        <v>8.1999999999999993</v>
      </c>
      <c r="D7136" t="s">
        <v>8</v>
      </c>
    </row>
    <row r="7137" spans="1:4" x14ac:dyDescent="0.2">
      <c r="A7137">
        <v>2001</v>
      </c>
      <c r="B7137" s="1">
        <v>42302.291666666664</v>
      </c>
      <c r="C7137">
        <v>8.3000000000000007</v>
      </c>
      <c r="D7137" t="s">
        <v>8</v>
      </c>
    </row>
    <row r="7138" spans="1:4" x14ac:dyDescent="0.2">
      <c r="A7138">
        <v>2001</v>
      </c>
      <c r="B7138" s="1">
        <v>42302.333333333336</v>
      </c>
      <c r="C7138">
        <v>8.3000000000000007</v>
      </c>
      <c r="D7138" t="s">
        <v>8</v>
      </c>
    </row>
    <row r="7139" spans="1:4" x14ac:dyDescent="0.2">
      <c r="A7139">
        <v>2001</v>
      </c>
      <c r="B7139" s="1">
        <v>42302.375</v>
      </c>
      <c r="C7139">
        <v>9.8000000000000007</v>
      </c>
      <c r="D7139" t="s">
        <v>8</v>
      </c>
    </row>
    <row r="7140" spans="1:4" x14ac:dyDescent="0.2">
      <c r="A7140">
        <v>2001</v>
      </c>
      <c r="B7140" s="1">
        <v>42302.416666666664</v>
      </c>
      <c r="C7140">
        <v>11.6</v>
      </c>
      <c r="D7140" t="s">
        <v>8</v>
      </c>
    </row>
    <row r="7141" spans="1:4" x14ac:dyDescent="0.2">
      <c r="A7141">
        <v>2001</v>
      </c>
      <c r="B7141" s="1">
        <v>42302.458333333336</v>
      </c>
      <c r="C7141">
        <v>13.8</v>
      </c>
      <c r="D7141" t="s">
        <v>8</v>
      </c>
    </row>
    <row r="7142" spans="1:4" x14ac:dyDescent="0.2">
      <c r="A7142">
        <v>2001</v>
      </c>
      <c r="B7142" s="1">
        <v>42302.5</v>
      </c>
      <c r="C7142">
        <v>17.100000000000001</v>
      </c>
      <c r="D7142" t="s">
        <v>8</v>
      </c>
    </row>
    <row r="7143" spans="1:4" x14ac:dyDescent="0.2">
      <c r="A7143">
        <v>2001</v>
      </c>
      <c r="B7143" s="1">
        <v>42302.541666666664</v>
      </c>
      <c r="C7143">
        <v>18.600000000000001</v>
      </c>
      <c r="D7143" t="s">
        <v>8</v>
      </c>
    </row>
    <row r="7144" spans="1:4" x14ac:dyDescent="0.2">
      <c r="A7144">
        <v>2001</v>
      </c>
      <c r="B7144" s="1">
        <v>42302.583333333336</v>
      </c>
      <c r="C7144">
        <v>18.600000000000001</v>
      </c>
      <c r="D7144" t="s">
        <v>8</v>
      </c>
    </row>
    <row r="7145" spans="1:4" x14ac:dyDescent="0.2">
      <c r="A7145">
        <v>2001</v>
      </c>
      <c r="B7145" s="1">
        <v>42302.625</v>
      </c>
      <c r="C7145">
        <v>18.5</v>
      </c>
      <c r="D7145" t="s">
        <v>8</v>
      </c>
    </row>
    <row r="7146" spans="1:4" x14ac:dyDescent="0.2">
      <c r="A7146">
        <v>2001</v>
      </c>
      <c r="B7146" s="1">
        <v>42302.666666666664</v>
      </c>
      <c r="C7146">
        <v>18</v>
      </c>
      <c r="D7146" t="s">
        <v>8</v>
      </c>
    </row>
    <row r="7147" spans="1:4" x14ac:dyDescent="0.2">
      <c r="A7147">
        <v>2001</v>
      </c>
      <c r="B7147" s="1">
        <v>42302.708333333336</v>
      </c>
      <c r="C7147">
        <v>16.399999999999999</v>
      </c>
      <c r="D7147" t="s">
        <v>8</v>
      </c>
    </row>
    <row r="7148" spans="1:4" x14ac:dyDescent="0.2">
      <c r="A7148">
        <v>2001</v>
      </c>
      <c r="B7148" s="1">
        <v>42302.75</v>
      </c>
      <c r="C7148">
        <v>14.1</v>
      </c>
      <c r="D7148" t="s">
        <v>8</v>
      </c>
    </row>
    <row r="7149" spans="1:4" x14ac:dyDescent="0.2">
      <c r="A7149">
        <v>2001</v>
      </c>
      <c r="B7149" s="1">
        <v>42302.791666666664</v>
      </c>
      <c r="C7149">
        <v>12.8</v>
      </c>
      <c r="D7149" t="s">
        <v>8</v>
      </c>
    </row>
    <row r="7150" spans="1:4" x14ac:dyDescent="0.2">
      <c r="A7150">
        <v>2001</v>
      </c>
      <c r="B7150" s="1">
        <v>42302.833333333336</v>
      </c>
      <c r="C7150">
        <v>12.2</v>
      </c>
      <c r="D7150" t="s">
        <v>8</v>
      </c>
    </row>
    <row r="7151" spans="1:4" x14ac:dyDescent="0.2">
      <c r="A7151">
        <v>2001</v>
      </c>
      <c r="B7151" s="1">
        <v>42302.875</v>
      </c>
      <c r="C7151">
        <v>11.7</v>
      </c>
      <c r="D7151" t="s">
        <v>8</v>
      </c>
    </row>
    <row r="7152" spans="1:4" x14ac:dyDescent="0.2">
      <c r="A7152">
        <v>2001</v>
      </c>
      <c r="B7152" s="1">
        <v>42302.916666666664</v>
      </c>
      <c r="C7152">
        <v>11.3</v>
      </c>
      <c r="D7152" t="s">
        <v>8</v>
      </c>
    </row>
    <row r="7153" spans="1:4" x14ac:dyDescent="0.2">
      <c r="A7153">
        <v>2001</v>
      </c>
      <c r="B7153" s="1">
        <v>42302.958333333336</v>
      </c>
      <c r="C7153">
        <v>10.8</v>
      </c>
      <c r="D7153" t="s">
        <v>8</v>
      </c>
    </row>
    <row r="7154" spans="1:4" x14ac:dyDescent="0.2">
      <c r="A7154">
        <v>2001</v>
      </c>
      <c r="B7154" s="1">
        <v>42303</v>
      </c>
      <c r="C7154">
        <v>10.8</v>
      </c>
      <c r="D7154" t="s">
        <v>9</v>
      </c>
    </row>
    <row r="7155" spans="1:4" x14ac:dyDescent="0.2">
      <c r="A7155">
        <v>2001</v>
      </c>
      <c r="B7155" s="1">
        <v>42303.041666666664</v>
      </c>
      <c r="C7155">
        <v>10.5</v>
      </c>
      <c r="D7155" t="s">
        <v>9</v>
      </c>
    </row>
    <row r="7156" spans="1:4" x14ac:dyDescent="0.2">
      <c r="A7156">
        <v>2001</v>
      </c>
      <c r="B7156" s="1">
        <v>42303.083333333336</v>
      </c>
      <c r="C7156">
        <v>10.199999999999999</v>
      </c>
      <c r="D7156" t="s">
        <v>9</v>
      </c>
    </row>
    <row r="7157" spans="1:4" x14ac:dyDescent="0.2">
      <c r="A7157">
        <v>2001</v>
      </c>
      <c r="B7157" s="1">
        <v>42303.125</v>
      </c>
      <c r="C7157">
        <v>9.6999999999999993</v>
      </c>
      <c r="D7157" t="s">
        <v>9</v>
      </c>
    </row>
    <row r="7158" spans="1:4" x14ac:dyDescent="0.2">
      <c r="A7158">
        <v>2001</v>
      </c>
      <c r="B7158" s="1">
        <v>42303.166666666664</v>
      </c>
      <c r="C7158">
        <v>9</v>
      </c>
      <c r="D7158" t="s">
        <v>9</v>
      </c>
    </row>
    <row r="7159" spans="1:4" x14ac:dyDescent="0.2">
      <c r="A7159">
        <v>2001</v>
      </c>
      <c r="B7159" s="1">
        <v>42303.208333333336</v>
      </c>
      <c r="C7159">
        <v>8.6999999999999993</v>
      </c>
      <c r="D7159" t="s">
        <v>9</v>
      </c>
    </row>
    <row r="7160" spans="1:4" x14ac:dyDescent="0.2">
      <c r="A7160">
        <v>2001</v>
      </c>
      <c r="B7160" s="1">
        <v>42303.25</v>
      </c>
      <c r="C7160">
        <v>8.1</v>
      </c>
      <c r="D7160" t="s">
        <v>9</v>
      </c>
    </row>
    <row r="7161" spans="1:4" x14ac:dyDescent="0.2">
      <c r="A7161">
        <v>2001</v>
      </c>
      <c r="B7161" s="1">
        <v>42303.291666666664</v>
      </c>
      <c r="C7161">
        <v>8.3000000000000007</v>
      </c>
      <c r="D7161" t="s">
        <v>9</v>
      </c>
    </row>
    <row r="7162" spans="1:4" x14ac:dyDescent="0.2">
      <c r="A7162">
        <v>2001</v>
      </c>
      <c r="B7162" s="1">
        <v>42303.333333333336</v>
      </c>
      <c r="C7162">
        <v>8.9</v>
      </c>
      <c r="D7162" t="s">
        <v>9</v>
      </c>
    </row>
    <row r="7163" spans="1:4" x14ac:dyDescent="0.2">
      <c r="A7163">
        <v>2001</v>
      </c>
      <c r="B7163" s="1">
        <v>42303.375</v>
      </c>
      <c r="C7163">
        <v>9.1</v>
      </c>
      <c r="D7163" t="s">
        <v>9</v>
      </c>
    </row>
    <row r="7164" spans="1:4" x14ac:dyDescent="0.2">
      <c r="A7164">
        <v>2001</v>
      </c>
      <c r="B7164" s="1">
        <v>42303.416666666664</v>
      </c>
      <c r="C7164">
        <v>9.6999999999999993</v>
      </c>
      <c r="D7164" t="s">
        <v>9</v>
      </c>
    </row>
    <row r="7165" spans="1:4" x14ac:dyDescent="0.2">
      <c r="A7165">
        <v>2001</v>
      </c>
      <c r="B7165" s="1">
        <v>42303.458333333336</v>
      </c>
      <c r="C7165">
        <v>12.1</v>
      </c>
      <c r="D7165" t="s">
        <v>9</v>
      </c>
    </row>
    <row r="7166" spans="1:4" x14ac:dyDescent="0.2">
      <c r="A7166">
        <v>2001</v>
      </c>
      <c r="B7166" s="1">
        <v>42303.5</v>
      </c>
      <c r="C7166">
        <v>14.4</v>
      </c>
      <c r="D7166" t="s">
        <v>9</v>
      </c>
    </row>
    <row r="7167" spans="1:4" x14ac:dyDescent="0.2">
      <c r="A7167">
        <v>2001</v>
      </c>
      <c r="B7167" s="1">
        <v>42303.541666666664</v>
      </c>
      <c r="C7167">
        <v>16.899999999999999</v>
      </c>
      <c r="D7167" t="s">
        <v>9</v>
      </c>
    </row>
    <row r="7168" spans="1:4" x14ac:dyDescent="0.2">
      <c r="A7168">
        <v>2001</v>
      </c>
      <c r="B7168" s="1">
        <v>42303.583333333336</v>
      </c>
      <c r="C7168">
        <v>16.5</v>
      </c>
      <c r="D7168" t="s">
        <v>9</v>
      </c>
    </row>
    <row r="7169" spans="1:4" x14ac:dyDescent="0.2">
      <c r="A7169">
        <v>2001</v>
      </c>
      <c r="B7169" s="1">
        <v>42303.625</v>
      </c>
      <c r="C7169">
        <v>18</v>
      </c>
      <c r="D7169" t="s">
        <v>9</v>
      </c>
    </row>
    <row r="7170" spans="1:4" x14ac:dyDescent="0.2">
      <c r="A7170">
        <v>2001</v>
      </c>
      <c r="B7170" s="1">
        <v>42303.666666666664</v>
      </c>
      <c r="C7170">
        <v>18.399999999999999</v>
      </c>
      <c r="D7170" t="s">
        <v>9</v>
      </c>
    </row>
    <row r="7171" spans="1:4" x14ac:dyDescent="0.2">
      <c r="A7171">
        <v>2001</v>
      </c>
      <c r="B7171" s="1">
        <v>42303.708333333336</v>
      </c>
      <c r="C7171">
        <v>14.8</v>
      </c>
      <c r="D7171" t="s">
        <v>9</v>
      </c>
    </row>
    <row r="7172" spans="1:4" x14ac:dyDescent="0.2">
      <c r="A7172">
        <v>2001</v>
      </c>
      <c r="B7172" s="1">
        <v>42303.75</v>
      </c>
      <c r="C7172">
        <v>11.3</v>
      </c>
      <c r="D7172" t="s">
        <v>9</v>
      </c>
    </row>
    <row r="7173" spans="1:4" x14ac:dyDescent="0.2">
      <c r="A7173">
        <v>2001</v>
      </c>
      <c r="B7173" s="1">
        <v>42303.791666666664</v>
      </c>
      <c r="C7173">
        <v>10.1</v>
      </c>
      <c r="D7173" t="s">
        <v>9</v>
      </c>
    </row>
    <row r="7174" spans="1:4" x14ac:dyDescent="0.2">
      <c r="A7174">
        <v>2001</v>
      </c>
      <c r="B7174" s="1">
        <v>42303.833333333336</v>
      </c>
      <c r="C7174">
        <v>10</v>
      </c>
      <c r="D7174" t="s">
        <v>9</v>
      </c>
    </row>
    <row r="7175" spans="1:4" x14ac:dyDescent="0.2">
      <c r="A7175">
        <v>2001</v>
      </c>
      <c r="B7175" s="1">
        <v>42303.875</v>
      </c>
      <c r="C7175">
        <v>9</v>
      </c>
      <c r="D7175" t="s">
        <v>9</v>
      </c>
    </row>
    <row r="7176" spans="1:4" x14ac:dyDescent="0.2">
      <c r="A7176">
        <v>2001</v>
      </c>
      <c r="B7176" s="1">
        <v>42303.916666666664</v>
      </c>
      <c r="C7176">
        <v>7.6</v>
      </c>
      <c r="D7176" t="s">
        <v>9</v>
      </c>
    </row>
    <row r="7177" spans="1:4" x14ac:dyDescent="0.2">
      <c r="A7177">
        <v>2001</v>
      </c>
      <c r="B7177" s="1">
        <v>42303.958333333336</v>
      </c>
      <c r="C7177">
        <v>7.4</v>
      </c>
      <c r="D7177" t="s">
        <v>9</v>
      </c>
    </row>
    <row r="7178" spans="1:4" x14ac:dyDescent="0.2">
      <c r="A7178">
        <v>2001</v>
      </c>
      <c r="B7178" s="1">
        <v>42304</v>
      </c>
      <c r="C7178">
        <v>7.4</v>
      </c>
      <c r="D7178" t="s">
        <v>3</v>
      </c>
    </row>
    <row r="7179" spans="1:4" x14ac:dyDescent="0.2">
      <c r="A7179">
        <v>2001</v>
      </c>
      <c r="B7179" s="1">
        <v>42304.041666666664</v>
      </c>
      <c r="C7179">
        <v>7.3</v>
      </c>
      <c r="D7179" t="s">
        <v>3</v>
      </c>
    </row>
    <row r="7180" spans="1:4" x14ac:dyDescent="0.2">
      <c r="A7180">
        <v>2001</v>
      </c>
      <c r="B7180" s="1">
        <v>42304.083333333336</v>
      </c>
      <c r="C7180">
        <v>6.7</v>
      </c>
      <c r="D7180" t="s">
        <v>3</v>
      </c>
    </row>
    <row r="7181" spans="1:4" x14ac:dyDescent="0.2">
      <c r="A7181">
        <v>2001</v>
      </c>
      <c r="B7181" s="1">
        <v>42304.125</v>
      </c>
      <c r="C7181">
        <v>5.6</v>
      </c>
      <c r="D7181" t="s">
        <v>3</v>
      </c>
    </row>
    <row r="7182" spans="1:4" x14ac:dyDescent="0.2">
      <c r="A7182">
        <v>2001</v>
      </c>
      <c r="B7182" s="1">
        <v>42304.166666666664</v>
      </c>
      <c r="C7182">
        <v>5.4</v>
      </c>
      <c r="D7182" t="s">
        <v>3</v>
      </c>
    </row>
    <row r="7183" spans="1:4" x14ac:dyDescent="0.2">
      <c r="A7183">
        <v>2001</v>
      </c>
      <c r="B7183" s="1">
        <v>42304.208333333336</v>
      </c>
      <c r="C7183">
        <v>6</v>
      </c>
      <c r="D7183" t="s">
        <v>3</v>
      </c>
    </row>
    <row r="7184" spans="1:4" x14ac:dyDescent="0.2">
      <c r="A7184">
        <v>2001</v>
      </c>
      <c r="B7184" s="1">
        <v>42304.25</v>
      </c>
      <c r="C7184">
        <v>6</v>
      </c>
      <c r="D7184" t="s">
        <v>3</v>
      </c>
    </row>
    <row r="7185" spans="1:4" x14ac:dyDescent="0.2">
      <c r="A7185">
        <v>2001</v>
      </c>
      <c r="B7185" s="1">
        <v>42304.291666666664</v>
      </c>
      <c r="C7185">
        <v>6</v>
      </c>
      <c r="D7185" t="s">
        <v>3</v>
      </c>
    </row>
    <row r="7186" spans="1:4" x14ac:dyDescent="0.2">
      <c r="A7186">
        <v>2001</v>
      </c>
      <c r="B7186" s="1">
        <v>42304.333333333336</v>
      </c>
      <c r="C7186">
        <v>5.9</v>
      </c>
      <c r="D7186" t="s">
        <v>3</v>
      </c>
    </row>
    <row r="7187" spans="1:4" x14ac:dyDescent="0.2">
      <c r="A7187">
        <v>2001</v>
      </c>
      <c r="B7187" s="1">
        <v>42304.375</v>
      </c>
      <c r="C7187">
        <v>6.9</v>
      </c>
      <c r="D7187" t="s">
        <v>3</v>
      </c>
    </row>
    <row r="7188" spans="1:4" x14ac:dyDescent="0.2">
      <c r="A7188">
        <v>2001</v>
      </c>
      <c r="B7188" s="1">
        <v>42304.416666666664</v>
      </c>
      <c r="C7188">
        <v>8.4</v>
      </c>
      <c r="D7188" t="s">
        <v>3</v>
      </c>
    </row>
    <row r="7189" spans="1:4" x14ac:dyDescent="0.2">
      <c r="A7189">
        <v>2001</v>
      </c>
      <c r="B7189" s="1">
        <v>42304.458333333336</v>
      </c>
      <c r="C7189">
        <v>11.1</v>
      </c>
      <c r="D7189" t="s">
        <v>3</v>
      </c>
    </row>
    <row r="7190" spans="1:4" x14ac:dyDescent="0.2">
      <c r="A7190">
        <v>2001</v>
      </c>
      <c r="B7190" s="1">
        <v>42304.5</v>
      </c>
      <c r="C7190">
        <v>13.2</v>
      </c>
      <c r="D7190" t="s">
        <v>3</v>
      </c>
    </row>
    <row r="7191" spans="1:4" x14ac:dyDescent="0.2">
      <c r="A7191">
        <v>2001</v>
      </c>
      <c r="B7191" s="1">
        <v>42304.541666666664</v>
      </c>
      <c r="C7191">
        <v>14.8</v>
      </c>
      <c r="D7191" t="s">
        <v>3</v>
      </c>
    </row>
    <row r="7192" spans="1:4" x14ac:dyDescent="0.2">
      <c r="A7192">
        <v>2001</v>
      </c>
      <c r="B7192" s="1">
        <v>42304.583333333336</v>
      </c>
      <c r="C7192">
        <v>15.1</v>
      </c>
      <c r="D7192" t="s">
        <v>3</v>
      </c>
    </row>
    <row r="7193" spans="1:4" x14ac:dyDescent="0.2">
      <c r="A7193">
        <v>2001</v>
      </c>
      <c r="B7193" s="1">
        <v>42304.625</v>
      </c>
      <c r="C7193">
        <v>15</v>
      </c>
      <c r="D7193" t="s">
        <v>3</v>
      </c>
    </row>
    <row r="7194" spans="1:4" x14ac:dyDescent="0.2">
      <c r="A7194">
        <v>2001</v>
      </c>
      <c r="B7194" s="1">
        <v>42304.666666666664</v>
      </c>
      <c r="C7194">
        <v>14.6</v>
      </c>
      <c r="D7194" t="s">
        <v>3</v>
      </c>
    </row>
    <row r="7195" spans="1:4" x14ac:dyDescent="0.2">
      <c r="A7195">
        <v>2001</v>
      </c>
      <c r="B7195" s="1">
        <v>42304.708333333336</v>
      </c>
      <c r="C7195">
        <v>13.8</v>
      </c>
      <c r="D7195" t="s">
        <v>3</v>
      </c>
    </row>
    <row r="7196" spans="1:4" x14ac:dyDescent="0.2">
      <c r="A7196">
        <v>2001</v>
      </c>
      <c r="B7196" s="1">
        <v>42304.75</v>
      </c>
      <c r="C7196">
        <v>12.6</v>
      </c>
      <c r="D7196" t="s">
        <v>3</v>
      </c>
    </row>
    <row r="7197" spans="1:4" x14ac:dyDescent="0.2">
      <c r="A7197">
        <v>2001</v>
      </c>
      <c r="B7197" s="1">
        <v>42304.791666666664</v>
      </c>
      <c r="C7197">
        <v>11.7</v>
      </c>
      <c r="D7197" t="s">
        <v>3</v>
      </c>
    </row>
    <row r="7198" spans="1:4" x14ac:dyDescent="0.2">
      <c r="A7198">
        <v>2001</v>
      </c>
      <c r="B7198" s="1">
        <v>42304.833333333336</v>
      </c>
      <c r="C7198">
        <v>12.1</v>
      </c>
      <c r="D7198" t="s">
        <v>3</v>
      </c>
    </row>
    <row r="7199" spans="1:4" x14ac:dyDescent="0.2">
      <c r="A7199">
        <v>2001</v>
      </c>
      <c r="B7199" s="1">
        <v>42304.875</v>
      </c>
      <c r="C7199">
        <v>11.7</v>
      </c>
      <c r="D7199" t="s">
        <v>3</v>
      </c>
    </row>
    <row r="7200" spans="1:4" x14ac:dyDescent="0.2">
      <c r="A7200">
        <v>2001</v>
      </c>
      <c r="B7200" s="1">
        <v>42304.916666666664</v>
      </c>
      <c r="C7200">
        <v>11.6</v>
      </c>
      <c r="D7200" t="s">
        <v>3</v>
      </c>
    </row>
    <row r="7201" spans="1:4" x14ac:dyDescent="0.2">
      <c r="A7201">
        <v>2001</v>
      </c>
      <c r="B7201" s="1">
        <v>42304.958333333336</v>
      </c>
      <c r="C7201">
        <v>11.6</v>
      </c>
      <c r="D7201" t="s">
        <v>3</v>
      </c>
    </row>
    <row r="7202" spans="1:4" x14ac:dyDescent="0.2">
      <c r="A7202">
        <v>2001</v>
      </c>
      <c r="B7202" s="1">
        <v>42305</v>
      </c>
      <c r="C7202">
        <v>11.6</v>
      </c>
      <c r="D7202" t="s">
        <v>4</v>
      </c>
    </row>
    <row r="7203" spans="1:4" x14ac:dyDescent="0.2">
      <c r="A7203">
        <v>2001</v>
      </c>
      <c r="B7203" s="1">
        <v>42305.041666666664</v>
      </c>
      <c r="C7203">
        <v>11.8</v>
      </c>
      <c r="D7203" t="s">
        <v>4</v>
      </c>
    </row>
    <row r="7204" spans="1:4" x14ac:dyDescent="0.2">
      <c r="A7204">
        <v>2001</v>
      </c>
      <c r="B7204" s="1">
        <v>42305.083333333336</v>
      </c>
      <c r="C7204">
        <v>12.1</v>
      </c>
      <c r="D7204" t="s">
        <v>4</v>
      </c>
    </row>
    <row r="7205" spans="1:4" x14ac:dyDescent="0.2">
      <c r="A7205">
        <v>2001</v>
      </c>
      <c r="B7205" s="1">
        <v>42305.125</v>
      </c>
      <c r="C7205">
        <v>11.8</v>
      </c>
      <c r="D7205" t="s">
        <v>4</v>
      </c>
    </row>
    <row r="7206" spans="1:4" x14ac:dyDescent="0.2">
      <c r="A7206">
        <v>2001</v>
      </c>
      <c r="B7206" s="1">
        <v>42305.166666666664</v>
      </c>
      <c r="C7206">
        <v>11.5</v>
      </c>
      <c r="D7206" t="s">
        <v>4</v>
      </c>
    </row>
    <row r="7207" spans="1:4" x14ac:dyDescent="0.2">
      <c r="A7207">
        <v>2001</v>
      </c>
      <c r="B7207" s="1">
        <v>42305.208333333336</v>
      </c>
      <c r="C7207">
        <v>11.3</v>
      </c>
      <c r="D7207" t="s">
        <v>4</v>
      </c>
    </row>
    <row r="7208" spans="1:4" x14ac:dyDescent="0.2">
      <c r="A7208">
        <v>2001</v>
      </c>
      <c r="B7208" s="1">
        <v>42305.25</v>
      </c>
      <c r="C7208">
        <v>11.1</v>
      </c>
      <c r="D7208" t="s">
        <v>4</v>
      </c>
    </row>
    <row r="7209" spans="1:4" x14ac:dyDescent="0.2">
      <c r="A7209">
        <v>2001</v>
      </c>
      <c r="B7209" s="1">
        <v>42305.291666666664</v>
      </c>
      <c r="C7209">
        <v>11.1</v>
      </c>
      <c r="D7209" t="s">
        <v>4</v>
      </c>
    </row>
    <row r="7210" spans="1:4" x14ac:dyDescent="0.2">
      <c r="A7210">
        <v>2001</v>
      </c>
      <c r="B7210" s="1">
        <v>42305.333333333336</v>
      </c>
      <c r="C7210">
        <v>11.3</v>
      </c>
      <c r="D7210" t="s">
        <v>4</v>
      </c>
    </row>
    <row r="7211" spans="1:4" x14ac:dyDescent="0.2">
      <c r="A7211">
        <v>2001</v>
      </c>
      <c r="B7211" s="1">
        <v>42305.375</v>
      </c>
      <c r="C7211">
        <v>11.5</v>
      </c>
      <c r="D7211" t="s">
        <v>4</v>
      </c>
    </row>
    <row r="7212" spans="1:4" x14ac:dyDescent="0.2">
      <c r="A7212">
        <v>2001</v>
      </c>
      <c r="B7212" s="1">
        <v>42305.416666666664</v>
      </c>
      <c r="C7212">
        <v>12</v>
      </c>
      <c r="D7212" t="s">
        <v>4</v>
      </c>
    </row>
    <row r="7213" spans="1:4" x14ac:dyDescent="0.2">
      <c r="A7213">
        <v>2001</v>
      </c>
      <c r="B7213" s="1">
        <v>42305.458333333336</v>
      </c>
      <c r="C7213">
        <v>12.4</v>
      </c>
      <c r="D7213" t="s">
        <v>4</v>
      </c>
    </row>
    <row r="7214" spans="1:4" x14ac:dyDescent="0.2">
      <c r="A7214">
        <v>2001</v>
      </c>
      <c r="B7214" s="1">
        <v>42305.5</v>
      </c>
      <c r="C7214">
        <v>12.8</v>
      </c>
      <c r="D7214" t="s">
        <v>4</v>
      </c>
    </row>
    <row r="7215" spans="1:4" x14ac:dyDescent="0.2">
      <c r="A7215">
        <v>2001</v>
      </c>
      <c r="B7215" s="1">
        <v>42305.541666666664</v>
      </c>
      <c r="C7215">
        <v>13.1</v>
      </c>
      <c r="D7215" t="s">
        <v>4</v>
      </c>
    </row>
    <row r="7216" spans="1:4" x14ac:dyDescent="0.2">
      <c r="A7216">
        <v>2001</v>
      </c>
      <c r="B7216" s="1">
        <v>42305.583333333336</v>
      </c>
      <c r="C7216">
        <v>13.3</v>
      </c>
      <c r="D7216" t="s">
        <v>4</v>
      </c>
    </row>
    <row r="7217" spans="1:4" x14ac:dyDescent="0.2">
      <c r="A7217">
        <v>2001</v>
      </c>
      <c r="B7217" s="1">
        <v>42305.625</v>
      </c>
      <c r="C7217">
        <v>13.3</v>
      </c>
      <c r="D7217" t="s">
        <v>4</v>
      </c>
    </row>
    <row r="7218" spans="1:4" x14ac:dyDescent="0.2">
      <c r="A7218">
        <v>2001</v>
      </c>
      <c r="B7218" s="1">
        <v>42305.666666666664</v>
      </c>
      <c r="C7218">
        <v>12.8</v>
      </c>
      <c r="D7218" t="s">
        <v>4</v>
      </c>
    </row>
    <row r="7219" spans="1:4" x14ac:dyDescent="0.2">
      <c r="A7219">
        <v>2001</v>
      </c>
      <c r="B7219" s="1">
        <v>42305.708333333336</v>
      </c>
      <c r="C7219">
        <v>12.5</v>
      </c>
      <c r="D7219" t="s">
        <v>4</v>
      </c>
    </row>
    <row r="7220" spans="1:4" x14ac:dyDescent="0.2">
      <c r="A7220">
        <v>2001</v>
      </c>
      <c r="B7220" s="1">
        <v>42305.75</v>
      </c>
      <c r="C7220">
        <v>12.1</v>
      </c>
      <c r="D7220" t="s">
        <v>4</v>
      </c>
    </row>
    <row r="7221" spans="1:4" x14ac:dyDescent="0.2">
      <c r="A7221">
        <v>2001</v>
      </c>
      <c r="B7221" s="1">
        <v>42305.791666666664</v>
      </c>
      <c r="C7221">
        <v>11.7</v>
      </c>
      <c r="D7221" t="s">
        <v>4</v>
      </c>
    </row>
    <row r="7222" spans="1:4" x14ac:dyDescent="0.2">
      <c r="A7222">
        <v>2001</v>
      </c>
      <c r="B7222" s="1">
        <v>42305.833333333336</v>
      </c>
      <c r="C7222">
        <v>11.7</v>
      </c>
      <c r="D7222" t="s">
        <v>4</v>
      </c>
    </row>
    <row r="7223" spans="1:4" x14ac:dyDescent="0.2">
      <c r="A7223">
        <v>2001</v>
      </c>
      <c r="B7223" s="1">
        <v>42305.875</v>
      </c>
      <c r="C7223">
        <v>11.8</v>
      </c>
      <c r="D7223" t="s">
        <v>4</v>
      </c>
    </row>
    <row r="7224" spans="1:4" x14ac:dyDescent="0.2">
      <c r="A7224">
        <v>2001</v>
      </c>
      <c r="B7224" s="1">
        <v>42305.916666666664</v>
      </c>
      <c r="C7224">
        <v>11.4</v>
      </c>
      <c r="D7224" t="s">
        <v>4</v>
      </c>
    </row>
    <row r="7225" spans="1:4" x14ac:dyDescent="0.2">
      <c r="A7225">
        <v>2001</v>
      </c>
      <c r="B7225" s="1">
        <v>42305.958333333336</v>
      </c>
      <c r="C7225">
        <v>11.4</v>
      </c>
      <c r="D7225" t="s">
        <v>4</v>
      </c>
    </row>
    <row r="7226" spans="1:4" x14ac:dyDescent="0.2">
      <c r="A7226">
        <v>2001</v>
      </c>
      <c r="B7226" s="1">
        <v>42306</v>
      </c>
      <c r="C7226">
        <v>11.5</v>
      </c>
      <c r="D7226" t="s">
        <v>5</v>
      </c>
    </row>
    <row r="7227" spans="1:4" x14ac:dyDescent="0.2">
      <c r="A7227">
        <v>2001</v>
      </c>
      <c r="B7227" s="1">
        <v>42306.041666666664</v>
      </c>
      <c r="C7227">
        <v>11.5</v>
      </c>
      <c r="D7227" t="s">
        <v>5</v>
      </c>
    </row>
    <row r="7228" spans="1:4" x14ac:dyDescent="0.2">
      <c r="A7228">
        <v>2001</v>
      </c>
      <c r="B7228" s="1">
        <v>42306.083333333336</v>
      </c>
      <c r="C7228">
        <v>11.5</v>
      </c>
      <c r="D7228" t="s">
        <v>5</v>
      </c>
    </row>
    <row r="7229" spans="1:4" x14ac:dyDescent="0.2">
      <c r="A7229">
        <v>2001</v>
      </c>
      <c r="B7229" s="1">
        <v>42306.125</v>
      </c>
      <c r="C7229">
        <v>11.5</v>
      </c>
      <c r="D7229" t="s">
        <v>5</v>
      </c>
    </row>
    <row r="7230" spans="1:4" x14ac:dyDescent="0.2">
      <c r="A7230">
        <v>2001</v>
      </c>
      <c r="B7230" s="1">
        <v>42306.166666666664</v>
      </c>
      <c r="C7230">
        <v>11.5</v>
      </c>
      <c r="D7230" t="s">
        <v>5</v>
      </c>
    </row>
    <row r="7231" spans="1:4" x14ac:dyDescent="0.2">
      <c r="A7231">
        <v>2001</v>
      </c>
      <c r="B7231" s="1">
        <v>42306.208333333336</v>
      </c>
      <c r="C7231">
        <v>11.5</v>
      </c>
      <c r="D7231" t="s">
        <v>5</v>
      </c>
    </row>
    <row r="7232" spans="1:4" x14ac:dyDescent="0.2">
      <c r="A7232">
        <v>2001</v>
      </c>
      <c r="B7232" s="1">
        <v>42306.25</v>
      </c>
      <c r="C7232">
        <v>11.6</v>
      </c>
      <c r="D7232" t="s">
        <v>5</v>
      </c>
    </row>
    <row r="7233" spans="1:4" x14ac:dyDescent="0.2">
      <c r="A7233">
        <v>2001</v>
      </c>
      <c r="B7233" s="1">
        <v>42306.291666666664</v>
      </c>
      <c r="C7233">
        <v>11.4</v>
      </c>
      <c r="D7233" t="s">
        <v>5</v>
      </c>
    </row>
    <row r="7234" spans="1:4" x14ac:dyDescent="0.2">
      <c r="A7234">
        <v>2001</v>
      </c>
      <c r="B7234" s="1">
        <v>42306.333333333336</v>
      </c>
      <c r="C7234">
        <v>11.6</v>
      </c>
      <c r="D7234" t="s">
        <v>5</v>
      </c>
    </row>
    <row r="7235" spans="1:4" x14ac:dyDescent="0.2">
      <c r="A7235">
        <v>2001</v>
      </c>
      <c r="B7235" s="1">
        <v>42306.375</v>
      </c>
      <c r="C7235">
        <v>12</v>
      </c>
      <c r="D7235" t="s">
        <v>5</v>
      </c>
    </row>
    <row r="7236" spans="1:4" x14ac:dyDescent="0.2">
      <c r="A7236">
        <v>2001</v>
      </c>
      <c r="B7236" s="1">
        <v>42306.416666666664</v>
      </c>
      <c r="C7236">
        <v>13.1</v>
      </c>
      <c r="D7236" t="s">
        <v>5</v>
      </c>
    </row>
    <row r="7237" spans="1:4" x14ac:dyDescent="0.2">
      <c r="A7237">
        <v>2001</v>
      </c>
      <c r="B7237" s="1">
        <v>42306.458333333336</v>
      </c>
      <c r="C7237">
        <v>13.8</v>
      </c>
      <c r="D7237" t="s">
        <v>5</v>
      </c>
    </row>
    <row r="7238" spans="1:4" x14ac:dyDescent="0.2">
      <c r="A7238">
        <v>2001</v>
      </c>
      <c r="B7238" s="1">
        <v>42306.5</v>
      </c>
      <c r="C7238">
        <v>14.2</v>
      </c>
      <c r="D7238" t="s">
        <v>5</v>
      </c>
    </row>
    <row r="7239" spans="1:4" x14ac:dyDescent="0.2">
      <c r="A7239">
        <v>2001</v>
      </c>
      <c r="B7239" s="1">
        <v>42306.541666666664</v>
      </c>
      <c r="C7239">
        <v>14.1</v>
      </c>
      <c r="D7239" t="s">
        <v>5</v>
      </c>
    </row>
    <row r="7240" spans="1:4" x14ac:dyDescent="0.2">
      <c r="A7240">
        <v>2001</v>
      </c>
      <c r="B7240" s="1">
        <v>42306.583333333336</v>
      </c>
      <c r="C7240">
        <v>14.3</v>
      </c>
      <c r="D7240" t="s">
        <v>5</v>
      </c>
    </row>
    <row r="7241" spans="1:4" x14ac:dyDescent="0.2">
      <c r="A7241">
        <v>2001</v>
      </c>
      <c r="B7241" s="1">
        <v>42306.625</v>
      </c>
      <c r="C7241">
        <v>15.1</v>
      </c>
      <c r="D7241" t="s">
        <v>5</v>
      </c>
    </row>
    <row r="7242" spans="1:4" x14ac:dyDescent="0.2">
      <c r="A7242">
        <v>2001</v>
      </c>
      <c r="B7242" s="1">
        <v>42306.666666666664</v>
      </c>
      <c r="C7242">
        <v>14.8</v>
      </c>
      <c r="D7242" t="s">
        <v>5</v>
      </c>
    </row>
    <row r="7243" spans="1:4" x14ac:dyDescent="0.2">
      <c r="A7243">
        <v>2001</v>
      </c>
      <c r="B7243" s="1">
        <v>42306.708333333336</v>
      </c>
      <c r="C7243">
        <v>13.9</v>
      </c>
      <c r="D7243" t="s">
        <v>5</v>
      </c>
    </row>
    <row r="7244" spans="1:4" x14ac:dyDescent="0.2">
      <c r="A7244">
        <v>2001</v>
      </c>
      <c r="B7244" s="1">
        <v>42306.75</v>
      </c>
      <c r="C7244">
        <v>13.2</v>
      </c>
      <c r="D7244" t="s">
        <v>5</v>
      </c>
    </row>
    <row r="7245" spans="1:4" x14ac:dyDescent="0.2">
      <c r="A7245">
        <v>2001</v>
      </c>
      <c r="B7245" s="1">
        <v>42306.791666666664</v>
      </c>
      <c r="C7245">
        <v>12.6</v>
      </c>
      <c r="D7245" t="s">
        <v>5</v>
      </c>
    </row>
    <row r="7246" spans="1:4" x14ac:dyDescent="0.2">
      <c r="A7246">
        <v>2001</v>
      </c>
      <c r="B7246" s="1">
        <v>42306.833333333336</v>
      </c>
      <c r="C7246">
        <v>12.1</v>
      </c>
      <c r="D7246" t="s">
        <v>5</v>
      </c>
    </row>
    <row r="7247" spans="1:4" x14ac:dyDescent="0.2">
      <c r="A7247">
        <v>2001</v>
      </c>
      <c r="B7247" s="1">
        <v>42306.875</v>
      </c>
      <c r="C7247">
        <v>12.4</v>
      </c>
      <c r="D7247" t="s">
        <v>5</v>
      </c>
    </row>
    <row r="7248" spans="1:4" x14ac:dyDescent="0.2">
      <c r="A7248">
        <v>2001</v>
      </c>
      <c r="B7248" s="1">
        <v>42306.916666666664</v>
      </c>
      <c r="C7248">
        <v>12.5</v>
      </c>
      <c r="D7248" t="s">
        <v>5</v>
      </c>
    </row>
    <row r="7249" spans="1:4" x14ac:dyDescent="0.2">
      <c r="A7249">
        <v>2001</v>
      </c>
      <c r="B7249" s="1">
        <v>42306.958333333336</v>
      </c>
      <c r="C7249">
        <v>12.4</v>
      </c>
      <c r="D7249" t="s">
        <v>5</v>
      </c>
    </row>
    <row r="7250" spans="1:4" x14ac:dyDescent="0.2">
      <c r="A7250">
        <v>2001</v>
      </c>
      <c r="B7250" s="1">
        <v>42307</v>
      </c>
      <c r="C7250">
        <v>12.2</v>
      </c>
      <c r="D7250" t="s">
        <v>6</v>
      </c>
    </row>
    <row r="7251" spans="1:4" x14ac:dyDescent="0.2">
      <c r="A7251">
        <v>2001</v>
      </c>
      <c r="B7251" s="1">
        <v>42307.041666666664</v>
      </c>
      <c r="C7251">
        <v>12.5</v>
      </c>
      <c r="D7251" t="s">
        <v>6</v>
      </c>
    </row>
    <row r="7252" spans="1:4" x14ac:dyDescent="0.2">
      <c r="A7252">
        <v>2001</v>
      </c>
      <c r="B7252" s="1">
        <v>42307.083333333336</v>
      </c>
      <c r="C7252">
        <v>12.3</v>
      </c>
      <c r="D7252" t="s">
        <v>6</v>
      </c>
    </row>
    <row r="7253" spans="1:4" x14ac:dyDescent="0.2">
      <c r="A7253">
        <v>2001</v>
      </c>
      <c r="B7253" s="1">
        <v>42307.125</v>
      </c>
      <c r="C7253">
        <v>11.3</v>
      </c>
      <c r="D7253" t="s">
        <v>6</v>
      </c>
    </row>
    <row r="7254" spans="1:4" x14ac:dyDescent="0.2">
      <c r="A7254">
        <v>2001</v>
      </c>
      <c r="B7254" s="1">
        <v>42307.166666666664</v>
      </c>
      <c r="C7254">
        <v>10.9</v>
      </c>
      <c r="D7254" t="s">
        <v>6</v>
      </c>
    </row>
    <row r="7255" spans="1:4" x14ac:dyDescent="0.2">
      <c r="A7255">
        <v>2001</v>
      </c>
      <c r="B7255" s="1">
        <v>42307.208333333336</v>
      </c>
      <c r="C7255">
        <v>10.4</v>
      </c>
      <c r="D7255" t="s">
        <v>6</v>
      </c>
    </row>
    <row r="7256" spans="1:4" x14ac:dyDescent="0.2">
      <c r="A7256">
        <v>2001</v>
      </c>
      <c r="B7256" s="1">
        <v>42307.25</v>
      </c>
      <c r="C7256">
        <v>10.9</v>
      </c>
      <c r="D7256" t="s">
        <v>6</v>
      </c>
    </row>
    <row r="7257" spans="1:4" x14ac:dyDescent="0.2">
      <c r="A7257">
        <v>2001</v>
      </c>
      <c r="B7257" s="1">
        <v>42307.291666666664</v>
      </c>
      <c r="C7257">
        <v>11.4</v>
      </c>
      <c r="D7257" t="s">
        <v>6</v>
      </c>
    </row>
    <row r="7258" spans="1:4" x14ac:dyDescent="0.2">
      <c r="A7258">
        <v>2001</v>
      </c>
      <c r="B7258" s="1">
        <v>42307.333333333336</v>
      </c>
      <c r="C7258">
        <v>11.4</v>
      </c>
      <c r="D7258" t="s">
        <v>6</v>
      </c>
    </row>
    <row r="7259" spans="1:4" x14ac:dyDescent="0.2">
      <c r="A7259">
        <v>2001</v>
      </c>
      <c r="B7259" s="1">
        <v>42307.375</v>
      </c>
      <c r="C7259">
        <v>11.8</v>
      </c>
      <c r="D7259" t="s">
        <v>6</v>
      </c>
    </row>
    <row r="7260" spans="1:4" x14ac:dyDescent="0.2">
      <c r="A7260">
        <v>2001</v>
      </c>
      <c r="B7260" s="1">
        <v>42307.416666666664</v>
      </c>
      <c r="C7260">
        <v>12.4</v>
      </c>
      <c r="D7260" t="s">
        <v>6</v>
      </c>
    </row>
    <row r="7261" spans="1:4" x14ac:dyDescent="0.2">
      <c r="A7261">
        <v>2001</v>
      </c>
      <c r="B7261" s="1">
        <v>42307.458333333336</v>
      </c>
      <c r="C7261">
        <v>14.1</v>
      </c>
      <c r="D7261" t="s">
        <v>6</v>
      </c>
    </row>
    <row r="7262" spans="1:4" x14ac:dyDescent="0.2">
      <c r="A7262">
        <v>2001</v>
      </c>
      <c r="B7262" s="1">
        <v>42307.5</v>
      </c>
      <c r="C7262">
        <v>16.3</v>
      </c>
      <c r="D7262" t="s">
        <v>6</v>
      </c>
    </row>
    <row r="7263" spans="1:4" x14ac:dyDescent="0.2">
      <c r="A7263">
        <v>2001</v>
      </c>
      <c r="B7263" s="1">
        <v>42307.541666666664</v>
      </c>
      <c r="C7263">
        <v>18.2</v>
      </c>
      <c r="D7263" t="s">
        <v>6</v>
      </c>
    </row>
    <row r="7264" spans="1:4" x14ac:dyDescent="0.2">
      <c r="A7264">
        <v>2001</v>
      </c>
      <c r="B7264" s="1">
        <v>42307.583333333336</v>
      </c>
      <c r="C7264">
        <v>19.2</v>
      </c>
      <c r="D7264" t="s">
        <v>6</v>
      </c>
    </row>
    <row r="7265" spans="1:4" x14ac:dyDescent="0.2">
      <c r="A7265">
        <v>2001</v>
      </c>
      <c r="B7265" s="1">
        <v>42307.625</v>
      </c>
      <c r="C7265">
        <v>19.899999999999999</v>
      </c>
      <c r="D7265" t="s">
        <v>6</v>
      </c>
    </row>
    <row r="7266" spans="1:4" x14ac:dyDescent="0.2">
      <c r="A7266">
        <v>2001</v>
      </c>
      <c r="B7266" s="1">
        <v>42307.666666666664</v>
      </c>
      <c r="C7266">
        <v>19.899999999999999</v>
      </c>
      <c r="D7266" t="s">
        <v>6</v>
      </c>
    </row>
    <row r="7267" spans="1:4" x14ac:dyDescent="0.2">
      <c r="A7267">
        <v>2001</v>
      </c>
      <c r="B7267" s="1">
        <v>42307.708333333336</v>
      </c>
      <c r="C7267">
        <v>17.899999999999999</v>
      </c>
      <c r="D7267" t="s">
        <v>6</v>
      </c>
    </row>
    <row r="7268" spans="1:4" x14ac:dyDescent="0.2">
      <c r="A7268">
        <v>2001</v>
      </c>
      <c r="B7268" s="1">
        <v>42307.75</v>
      </c>
      <c r="C7268">
        <v>14.1</v>
      </c>
      <c r="D7268" t="s">
        <v>6</v>
      </c>
    </row>
    <row r="7269" spans="1:4" x14ac:dyDescent="0.2">
      <c r="A7269">
        <v>2001</v>
      </c>
      <c r="B7269" s="1">
        <v>42307.791666666664</v>
      </c>
      <c r="C7269">
        <v>12.4</v>
      </c>
      <c r="D7269" t="s">
        <v>6</v>
      </c>
    </row>
    <row r="7270" spans="1:4" x14ac:dyDescent="0.2">
      <c r="A7270">
        <v>2001</v>
      </c>
      <c r="B7270" s="1">
        <v>42307.833333333336</v>
      </c>
      <c r="C7270">
        <v>11.7</v>
      </c>
      <c r="D7270" t="s">
        <v>6</v>
      </c>
    </row>
    <row r="7271" spans="1:4" x14ac:dyDescent="0.2">
      <c r="A7271">
        <v>2001</v>
      </c>
      <c r="B7271" s="1">
        <v>42307.875</v>
      </c>
      <c r="C7271">
        <v>11.9</v>
      </c>
      <c r="D7271" t="s">
        <v>6</v>
      </c>
    </row>
    <row r="7272" spans="1:4" x14ac:dyDescent="0.2">
      <c r="A7272">
        <v>2001</v>
      </c>
      <c r="B7272" s="1">
        <v>42307.916666666664</v>
      </c>
      <c r="C7272">
        <v>11.9</v>
      </c>
      <c r="D7272" t="s">
        <v>6</v>
      </c>
    </row>
    <row r="7273" spans="1:4" x14ac:dyDescent="0.2">
      <c r="A7273">
        <v>2001</v>
      </c>
      <c r="B7273" s="1">
        <v>42307.958333333336</v>
      </c>
      <c r="C7273">
        <v>11.1</v>
      </c>
      <c r="D7273" t="s">
        <v>6</v>
      </c>
    </row>
    <row r="7274" spans="1:4" x14ac:dyDescent="0.2">
      <c r="A7274">
        <v>2001</v>
      </c>
      <c r="B7274" s="1">
        <v>42308</v>
      </c>
      <c r="C7274">
        <v>10</v>
      </c>
      <c r="D7274" t="s">
        <v>7</v>
      </c>
    </row>
    <row r="7275" spans="1:4" x14ac:dyDescent="0.2">
      <c r="A7275">
        <v>2001</v>
      </c>
      <c r="B7275" s="1">
        <v>42308.041666666664</v>
      </c>
      <c r="C7275">
        <v>9.9</v>
      </c>
      <c r="D7275" t="s">
        <v>7</v>
      </c>
    </row>
    <row r="7276" spans="1:4" x14ac:dyDescent="0.2">
      <c r="A7276">
        <v>2001</v>
      </c>
      <c r="B7276" s="1">
        <v>42308.083333333336</v>
      </c>
      <c r="C7276">
        <v>10.3</v>
      </c>
      <c r="D7276" t="s">
        <v>7</v>
      </c>
    </row>
    <row r="7277" spans="1:4" x14ac:dyDescent="0.2">
      <c r="A7277">
        <v>2001</v>
      </c>
      <c r="B7277" s="1">
        <v>42308.125</v>
      </c>
      <c r="C7277">
        <v>10.4</v>
      </c>
      <c r="D7277" t="s">
        <v>7</v>
      </c>
    </row>
    <row r="7278" spans="1:4" x14ac:dyDescent="0.2">
      <c r="A7278">
        <v>2001</v>
      </c>
      <c r="B7278" s="1">
        <v>42308.166666666664</v>
      </c>
      <c r="C7278">
        <v>10.3</v>
      </c>
      <c r="D7278" t="s">
        <v>7</v>
      </c>
    </row>
    <row r="7279" spans="1:4" x14ac:dyDescent="0.2">
      <c r="A7279">
        <v>2001</v>
      </c>
      <c r="B7279" s="1">
        <v>42308.208333333336</v>
      </c>
      <c r="C7279">
        <v>9.3000000000000007</v>
      </c>
      <c r="D7279" t="s">
        <v>7</v>
      </c>
    </row>
    <row r="7280" spans="1:4" x14ac:dyDescent="0.2">
      <c r="A7280">
        <v>2001</v>
      </c>
      <c r="B7280" s="1">
        <v>42308.25</v>
      </c>
      <c r="C7280">
        <v>8.6999999999999993</v>
      </c>
      <c r="D7280" t="s">
        <v>7</v>
      </c>
    </row>
    <row r="7281" spans="1:4" x14ac:dyDescent="0.2">
      <c r="A7281">
        <v>2001</v>
      </c>
      <c r="B7281" s="1">
        <v>42308.291666666664</v>
      </c>
      <c r="C7281">
        <v>8.5</v>
      </c>
      <c r="D7281" t="s">
        <v>7</v>
      </c>
    </row>
    <row r="7282" spans="1:4" x14ac:dyDescent="0.2">
      <c r="A7282">
        <v>2001</v>
      </c>
      <c r="B7282" s="1">
        <v>42308.333333333336</v>
      </c>
      <c r="C7282">
        <v>8.6</v>
      </c>
      <c r="D7282" t="s">
        <v>7</v>
      </c>
    </row>
    <row r="7283" spans="1:4" x14ac:dyDescent="0.2">
      <c r="A7283">
        <v>2001</v>
      </c>
      <c r="B7283" s="1">
        <v>42308.375</v>
      </c>
      <c r="C7283">
        <v>10.4</v>
      </c>
      <c r="D7283" t="s">
        <v>7</v>
      </c>
    </row>
    <row r="7284" spans="1:4" x14ac:dyDescent="0.2">
      <c r="A7284">
        <v>2001</v>
      </c>
      <c r="B7284" s="1">
        <v>42308.416666666664</v>
      </c>
      <c r="C7284">
        <v>13.7</v>
      </c>
      <c r="D7284" t="s">
        <v>7</v>
      </c>
    </row>
    <row r="7285" spans="1:4" x14ac:dyDescent="0.2">
      <c r="A7285">
        <v>2001</v>
      </c>
      <c r="B7285" s="1">
        <v>42308.458333333336</v>
      </c>
      <c r="C7285">
        <v>16.3</v>
      </c>
      <c r="D7285" t="s">
        <v>7</v>
      </c>
    </row>
    <row r="7286" spans="1:4" x14ac:dyDescent="0.2">
      <c r="A7286">
        <v>2001</v>
      </c>
      <c r="B7286" s="1">
        <v>42308.5</v>
      </c>
      <c r="C7286">
        <v>17.2</v>
      </c>
      <c r="D7286" t="s">
        <v>7</v>
      </c>
    </row>
    <row r="7287" spans="1:4" x14ac:dyDescent="0.2">
      <c r="A7287">
        <v>2001</v>
      </c>
      <c r="B7287" s="1">
        <v>42308.541666666664</v>
      </c>
      <c r="C7287">
        <v>18</v>
      </c>
      <c r="D7287" t="s">
        <v>7</v>
      </c>
    </row>
    <row r="7288" spans="1:4" x14ac:dyDescent="0.2">
      <c r="A7288">
        <v>2001</v>
      </c>
      <c r="B7288" s="1">
        <v>42308.583333333336</v>
      </c>
      <c r="C7288">
        <v>18.8</v>
      </c>
      <c r="D7288" t="s">
        <v>7</v>
      </c>
    </row>
    <row r="7289" spans="1:4" x14ac:dyDescent="0.2">
      <c r="A7289">
        <v>2001</v>
      </c>
      <c r="B7289" s="1">
        <v>42308.625</v>
      </c>
      <c r="C7289">
        <v>18.899999999999999</v>
      </c>
      <c r="D7289" t="s">
        <v>7</v>
      </c>
    </row>
    <row r="7290" spans="1:4" x14ac:dyDescent="0.2">
      <c r="A7290">
        <v>2001</v>
      </c>
      <c r="B7290" s="1">
        <v>42308.666666666664</v>
      </c>
      <c r="C7290">
        <v>18.399999999999999</v>
      </c>
      <c r="D7290" t="s">
        <v>7</v>
      </c>
    </row>
    <row r="7291" spans="1:4" x14ac:dyDescent="0.2">
      <c r="A7291">
        <v>2001</v>
      </c>
      <c r="B7291" s="1">
        <v>42308.708333333336</v>
      </c>
      <c r="C7291">
        <v>16.600000000000001</v>
      </c>
      <c r="D7291" t="s">
        <v>7</v>
      </c>
    </row>
    <row r="7292" spans="1:4" x14ac:dyDescent="0.2">
      <c r="A7292">
        <v>2001</v>
      </c>
      <c r="B7292" s="1">
        <v>42308.75</v>
      </c>
      <c r="C7292">
        <v>12.8</v>
      </c>
      <c r="D7292" t="s">
        <v>7</v>
      </c>
    </row>
    <row r="7293" spans="1:4" x14ac:dyDescent="0.2">
      <c r="A7293">
        <v>2001</v>
      </c>
      <c r="B7293" s="1">
        <v>42308.791666666664</v>
      </c>
      <c r="C7293">
        <v>10.7</v>
      </c>
      <c r="D7293" t="s">
        <v>7</v>
      </c>
    </row>
    <row r="7294" spans="1:4" x14ac:dyDescent="0.2">
      <c r="A7294">
        <v>2001</v>
      </c>
      <c r="B7294" s="1">
        <v>42308.833333333336</v>
      </c>
      <c r="C7294">
        <v>9.6999999999999993</v>
      </c>
      <c r="D7294" t="s">
        <v>7</v>
      </c>
    </row>
    <row r="7295" spans="1:4" x14ac:dyDescent="0.2">
      <c r="A7295">
        <v>2001</v>
      </c>
      <c r="B7295" s="1">
        <v>42308.875</v>
      </c>
      <c r="C7295">
        <v>9.3000000000000007</v>
      </c>
      <c r="D7295" t="s">
        <v>7</v>
      </c>
    </row>
    <row r="7296" spans="1:4" x14ac:dyDescent="0.2">
      <c r="A7296">
        <v>2001</v>
      </c>
      <c r="B7296" s="1">
        <v>42308.916666666664</v>
      </c>
      <c r="C7296">
        <v>9.4</v>
      </c>
      <c r="D7296" t="s">
        <v>7</v>
      </c>
    </row>
    <row r="7297" spans="1:4" x14ac:dyDescent="0.2">
      <c r="A7297">
        <v>2001</v>
      </c>
      <c r="B7297" s="1">
        <v>42308.958333333336</v>
      </c>
      <c r="C7297">
        <v>8.8000000000000007</v>
      </c>
      <c r="D7297" t="s">
        <v>7</v>
      </c>
    </row>
    <row r="7298" spans="1:4" x14ac:dyDescent="0.2">
      <c r="A7298">
        <v>2001</v>
      </c>
      <c r="B7298" s="1">
        <v>42309</v>
      </c>
      <c r="C7298">
        <v>8.4</v>
      </c>
      <c r="D7298" t="s">
        <v>8</v>
      </c>
    </row>
    <row r="7299" spans="1:4" x14ac:dyDescent="0.2">
      <c r="A7299">
        <v>2001</v>
      </c>
      <c r="B7299" s="1">
        <v>42309.041666666664</v>
      </c>
      <c r="C7299">
        <v>8.1999999999999993</v>
      </c>
      <c r="D7299" t="s">
        <v>8</v>
      </c>
    </row>
    <row r="7300" spans="1:4" x14ac:dyDescent="0.2">
      <c r="A7300">
        <v>2001</v>
      </c>
      <c r="B7300" s="1">
        <v>42309.083333333336</v>
      </c>
      <c r="C7300">
        <v>8</v>
      </c>
      <c r="D7300" t="s">
        <v>8</v>
      </c>
    </row>
    <row r="7301" spans="1:4" x14ac:dyDescent="0.2">
      <c r="A7301">
        <v>2001</v>
      </c>
      <c r="B7301" s="1">
        <v>42309.125</v>
      </c>
      <c r="C7301">
        <v>8</v>
      </c>
      <c r="D7301" t="s">
        <v>8</v>
      </c>
    </row>
    <row r="7302" spans="1:4" x14ac:dyDescent="0.2">
      <c r="A7302">
        <v>2001</v>
      </c>
      <c r="B7302" s="1">
        <v>42309.166666666664</v>
      </c>
      <c r="C7302">
        <v>7</v>
      </c>
      <c r="D7302" t="s">
        <v>8</v>
      </c>
    </row>
    <row r="7303" spans="1:4" x14ac:dyDescent="0.2">
      <c r="A7303">
        <v>2001</v>
      </c>
      <c r="B7303" s="1">
        <v>42309.208333333336</v>
      </c>
      <c r="C7303">
        <v>7.2</v>
      </c>
      <c r="D7303" t="s">
        <v>8</v>
      </c>
    </row>
    <row r="7304" spans="1:4" x14ac:dyDescent="0.2">
      <c r="A7304">
        <v>2001</v>
      </c>
      <c r="B7304" s="1">
        <v>42309.25</v>
      </c>
      <c r="C7304">
        <v>6.8</v>
      </c>
      <c r="D7304" t="s">
        <v>8</v>
      </c>
    </row>
    <row r="7305" spans="1:4" x14ac:dyDescent="0.2">
      <c r="A7305">
        <v>2001</v>
      </c>
      <c r="B7305" s="1">
        <v>42309.291666666664</v>
      </c>
      <c r="C7305">
        <v>6.7</v>
      </c>
      <c r="D7305" t="s">
        <v>8</v>
      </c>
    </row>
    <row r="7306" spans="1:4" x14ac:dyDescent="0.2">
      <c r="A7306">
        <v>2001</v>
      </c>
      <c r="B7306" s="1">
        <v>42309.333333333336</v>
      </c>
      <c r="C7306">
        <v>6.9</v>
      </c>
      <c r="D7306" t="s">
        <v>8</v>
      </c>
    </row>
    <row r="7307" spans="1:4" x14ac:dyDescent="0.2">
      <c r="A7307">
        <v>2001</v>
      </c>
      <c r="B7307" s="1">
        <v>42309.375</v>
      </c>
      <c r="C7307">
        <v>9.1</v>
      </c>
      <c r="D7307" t="s">
        <v>8</v>
      </c>
    </row>
    <row r="7308" spans="1:4" x14ac:dyDescent="0.2">
      <c r="A7308">
        <v>2001</v>
      </c>
      <c r="B7308" s="1">
        <v>42309.416666666664</v>
      </c>
      <c r="C7308">
        <v>12.8</v>
      </c>
      <c r="D7308" t="s">
        <v>8</v>
      </c>
    </row>
    <row r="7309" spans="1:4" x14ac:dyDescent="0.2">
      <c r="A7309">
        <v>2001</v>
      </c>
      <c r="B7309" s="1">
        <v>42309.458333333336</v>
      </c>
      <c r="C7309">
        <v>16</v>
      </c>
      <c r="D7309" t="s">
        <v>8</v>
      </c>
    </row>
    <row r="7310" spans="1:4" x14ac:dyDescent="0.2">
      <c r="A7310">
        <v>2001</v>
      </c>
      <c r="B7310" s="1">
        <v>42309.5</v>
      </c>
      <c r="C7310">
        <v>17.2</v>
      </c>
      <c r="D7310" t="s">
        <v>8</v>
      </c>
    </row>
    <row r="7311" spans="1:4" x14ac:dyDescent="0.2">
      <c r="A7311">
        <v>2001</v>
      </c>
      <c r="B7311" s="1">
        <v>42309.541666666664</v>
      </c>
      <c r="C7311">
        <v>17.600000000000001</v>
      </c>
      <c r="D7311" t="s">
        <v>8</v>
      </c>
    </row>
    <row r="7312" spans="1:4" x14ac:dyDescent="0.2">
      <c r="A7312">
        <v>2001</v>
      </c>
      <c r="B7312" s="1">
        <v>42309.583333333336</v>
      </c>
      <c r="C7312">
        <v>18.100000000000001</v>
      </c>
      <c r="D7312" t="s">
        <v>8</v>
      </c>
    </row>
    <row r="7313" spans="1:4" x14ac:dyDescent="0.2">
      <c r="A7313">
        <v>2001</v>
      </c>
      <c r="B7313" s="1">
        <v>42309.625</v>
      </c>
      <c r="C7313">
        <v>18.100000000000001</v>
      </c>
      <c r="D7313" t="s">
        <v>8</v>
      </c>
    </row>
    <row r="7314" spans="1:4" x14ac:dyDescent="0.2">
      <c r="A7314">
        <v>2001</v>
      </c>
      <c r="B7314" s="1">
        <v>42309.666666666664</v>
      </c>
      <c r="C7314">
        <v>18</v>
      </c>
      <c r="D7314" t="s">
        <v>8</v>
      </c>
    </row>
    <row r="7315" spans="1:4" x14ac:dyDescent="0.2">
      <c r="A7315">
        <v>2001</v>
      </c>
      <c r="B7315" s="1">
        <v>42309.708333333336</v>
      </c>
      <c r="C7315">
        <v>15.6</v>
      </c>
      <c r="D7315" t="s">
        <v>8</v>
      </c>
    </row>
    <row r="7316" spans="1:4" x14ac:dyDescent="0.2">
      <c r="A7316">
        <v>2001</v>
      </c>
      <c r="B7316" s="1">
        <v>42309.75</v>
      </c>
      <c r="C7316">
        <v>12</v>
      </c>
      <c r="D7316" t="s">
        <v>8</v>
      </c>
    </row>
    <row r="7317" spans="1:4" x14ac:dyDescent="0.2">
      <c r="A7317">
        <v>2001</v>
      </c>
      <c r="B7317" s="1">
        <v>42309.791666666664</v>
      </c>
      <c r="C7317">
        <v>9.9</v>
      </c>
      <c r="D7317" t="s">
        <v>8</v>
      </c>
    </row>
    <row r="7318" spans="1:4" x14ac:dyDescent="0.2">
      <c r="A7318">
        <v>2001</v>
      </c>
      <c r="B7318" s="1">
        <v>42309.833333333336</v>
      </c>
      <c r="C7318">
        <v>8.5</v>
      </c>
      <c r="D7318" t="s">
        <v>8</v>
      </c>
    </row>
    <row r="7319" spans="1:4" x14ac:dyDescent="0.2">
      <c r="A7319">
        <v>2001</v>
      </c>
      <c r="B7319" s="1">
        <v>42309.875</v>
      </c>
      <c r="C7319">
        <v>8.1</v>
      </c>
      <c r="D7319" t="s">
        <v>8</v>
      </c>
    </row>
    <row r="7320" spans="1:4" x14ac:dyDescent="0.2">
      <c r="A7320">
        <v>2001</v>
      </c>
      <c r="B7320" s="1">
        <v>42309.916666666664</v>
      </c>
      <c r="C7320">
        <v>8.3000000000000007</v>
      </c>
      <c r="D7320" t="s">
        <v>8</v>
      </c>
    </row>
    <row r="7321" spans="1:4" x14ac:dyDescent="0.2">
      <c r="A7321">
        <v>2001</v>
      </c>
      <c r="B7321" s="1">
        <v>42309.958333333336</v>
      </c>
      <c r="C7321">
        <v>7.5</v>
      </c>
      <c r="D7321" t="s">
        <v>8</v>
      </c>
    </row>
    <row r="7322" spans="1:4" x14ac:dyDescent="0.2">
      <c r="A7322">
        <v>2001</v>
      </c>
      <c r="B7322" s="1">
        <v>42310</v>
      </c>
      <c r="C7322">
        <v>6.8</v>
      </c>
      <c r="D7322" t="s">
        <v>9</v>
      </c>
    </row>
    <row r="7323" spans="1:4" x14ac:dyDescent="0.2">
      <c r="A7323">
        <v>2001</v>
      </c>
      <c r="B7323" s="1">
        <v>42310.041666666664</v>
      </c>
      <c r="C7323">
        <v>6.4</v>
      </c>
      <c r="D7323" t="s">
        <v>9</v>
      </c>
    </row>
    <row r="7324" spans="1:4" x14ac:dyDescent="0.2">
      <c r="A7324">
        <v>2001</v>
      </c>
      <c r="B7324" s="1">
        <v>42310.083333333336</v>
      </c>
      <c r="C7324">
        <v>7</v>
      </c>
      <c r="D7324" t="s">
        <v>9</v>
      </c>
    </row>
    <row r="7325" spans="1:4" x14ac:dyDescent="0.2">
      <c r="A7325">
        <v>2001</v>
      </c>
      <c r="B7325" s="1">
        <v>42310.125</v>
      </c>
      <c r="C7325">
        <v>6.5</v>
      </c>
      <c r="D7325" t="s">
        <v>9</v>
      </c>
    </row>
    <row r="7326" spans="1:4" x14ac:dyDescent="0.2">
      <c r="A7326">
        <v>2001</v>
      </c>
      <c r="B7326" s="1">
        <v>42310.166666666664</v>
      </c>
      <c r="C7326">
        <v>5.5</v>
      </c>
      <c r="D7326" t="s">
        <v>9</v>
      </c>
    </row>
    <row r="7327" spans="1:4" x14ac:dyDescent="0.2">
      <c r="A7327">
        <v>2001</v>
      </c>
      <c r="B7327" s="1">
        <v>42310.208333333336</v>
      </c>
      <c r="C7327">
        <v>5.4</v>
      </c>
      <c r="D7327" t="s">
        <v>9</v>
      </c>
    </row>
    <row r="7328" spans="1:4" x14ac:dyDescent="0.2">
      <c r="A7328">
        <v>2001</v>
      </c>
      <c r="B7328" s="1">
        <v>42310.25</v>
      </c>
      <c r="C7328">
        <v>5.3</v>
      </c>
      <c r="D7328" t="s">
        <v>9</v>
      </c>
    </row>
    <row r="7329" spans="1:4" x14ac:dyDescent="0.2">
      <c r="A7329">
        <v>2001</v>
      </c>
      <c r="B7329" s="1">
        <v>42310.291666666664</v>
      </c>
      <c r="C7329">
        <v>6</v>
      </c>
      <c r="D7329" t="s">
        <v>9</v>
      </c>
    </row>
    <row r="7330" spans="1:4" x14ac:dyDescent="0.2">
      <c r="A7330">
        <v>2001</v>
      </c>
      <c r="B7330" s="1">
        <v>42310.333333333336</v>
      </c>
      <c r="C7330">
        <v>5.9</v>
      </c>
      <c r="D7330" t="s">
        <v>9</v>
      </c>
    </row>
    <row r="7331" spans="1:4" x14ac:dyDescent="0.2">
      <c r="A7331">
        <v>2001</v>
      </c>
      <c r="B7331" s="1">
        <v>42310.375</v>
      </c>
      <c r="C7331">
        <v>8</v>
      </c>
      <c r="D7331" t="s">
        <v>9</v>
      </c>
    </row>
    <row r="7332" spans="1:4" x14ac:dyDescent="0.2">
      <c r="A7332">
        <v>2001</v>
      </c>
      <c r="B7332" s="1">
        <v>42310.416666666664</v>
      </c>
      <c r="C7332">
        <v>11.5</v>
      </c>
      <c r="D7332" t="s">
        <v>9</v>
      </c>
    </row>
    <row r="7333" spans="1:4" x14ac:dyDescent="0.2">
      <c r="A7333">
        <v>2001</v>
      </c>
      <c r="B7333" s="1">
        <v>42310.458333333336</v>
      </c>
      <c r="C7333">
        <v>14.5</v>
      </c>
      <c r="D7333" t="s">
        <v>9</v>
      </c>
    </row>
    <row r="7334" spans="1:4" x14ac:dyDescent="0.2">
      <c r="A7334">
        <v>2001</v>
      </c>
      <c r="B7334" s="1">
        <v>42310.5</v>
      </c>
      <c r="C7334">
        <v>16</v>
      </c>
      <c r="D7334" t="s">
        <v>9</v>
      </c>
    </row>
    <row r="7335" spans="1:4" x14ac:dyDescent="0.2">
      <c r="A7335">
        <v>2001</v>
      </c>
      <c r="B7335" s="1">
        <v>42310.541666666664</v>
      </c>
      <c r="C7335">
        <v>17.100000000000001</v>
      </c>
      <c r="D7335" t="s">
        <v>9</v>
      </c>
    </row>
    <row r="7336" spans="1:4" x14ac:dyDescent="0.2">
      <c r="A7336">
        <v>2001</v>
      </c>
      <c r="B7336" s="1">
        <v>42310.583333333336</v>
      </c>
      <c r="C7336">
        <v>17.600000000000001</v>
      </c>
      <c r="D7336" t="s">
        <v>9</v>
      </c>
    </row>
    <row r="7337" spans="1:4" x14ac:dyDescent="0.2">
      <c r="A7337">
        <v>2001</v>
      </c>
      <c r="B7337" s="1">
        <v>42310.625</v>
      </c>
      <c r="C7337">
        <v>17.8</v>
      </c>
      <c r="D7337" t="s">
        <v>9</v>
      </c>
    </row>
    <row r="7338" spans="1:4" x14ac:dyDescent="0.2">
      <c r="A7338">
        <v>2001</v>
      </c>
      <c r="B7338" s="1">
        <v>42310.666666666664</v>
      </c>
      <c r="C7338">
        <v>17.5</v>
      </c>
      <c r="D7338" t="s">
        <v>9</v>
      </c>
    </row>
    <row r="7339" spans="1:4" x14ac:dyDescent="0.2">
      <c r="A7339">
        <v>2001</v>
      </c>
      <c r="B7339" s="1">
        <v>42310.708333333336</v>
      </c>
      <c r="C7339">
        <v>15.2</v>
      </c>
      <c r="D7339" t="s">
        <v>9</v>
      </c>
    </row>
    <row r="7340" spans="1:4" x14ac:dyDescent="0.2">
      <c r="A7340">
        <v>2001</v>
      </c>
      <c r="B7340" s="1">
        <v>42310.75</v>
      </c>
      <c r="C7340">
        <v>12.2</v>
      </c>
      <c r="D7340" t="s">
        <v>9</v>
      </c>
    </row>
    <row r="7341" spans="1:4" x14ac:dyDescent="0.2">
      <c r="A7341">
        <v>2001</v>
      </c>
      <c r="B7341" s="1">
        <v>42310.791666666664</v>
      </c>
      <c r="C7341">
        <v>9.9</v>
      </c>
      <c r="D7341" t="s">
        <v>9</v>
      </c>
    </row>
    <row r="7342" spans="1:4" x14ac:dyDescent="0.2">
      <c r="A7342">
        <v>2001</v>
      </c>
      <c r="B7342" s="1">
        <v>42310.833333333336</v>
      </c>
      <c r="C7342">
        <v>8.1</v>
      </c>
      <c r="D7342" t="s">
        <v>9</v>
      </c>
    </row>
    <row r="7343" spans="1:4" x14ac:dyDescent="0.2">
      <c r="A7343">
        <v>2001</v>
      </c>
      <c r="B7343" s="1">
        <v>42310.875</v>
      </c>
      <c r="C7343">
        <v>7.1</v>
      </c>
      <c r="D7343" t="s">
        <v>9</v>
      </c>
    </row>
    <row r="7344" spans="1:4" x14ac:dyDescent="0.2">
      <c r="A7344">
        <v>2001</v>
      </c>
      <c r="B7344" s="1">
        <v>42310.916666666664</v>
      </c>
      <c r="C7344">
        <v>6.7</v>
      </c>
      <c r="D7344" t="s">
        <v>9</v>
      </c>
    </row>
    <row r="7345" spans="1:4" x14ac:dyDescent="0.2">
      <c r="A7345">
        <v>2001</v>
      </c>
      <c r="B7345" s="1">
        <v>42310.958333333336</v>
      </c>
      <c r="C7345">
        <v>6.3</v>
      </c>
      <c r="D7345" t="s">
        <v>9</v>
      </c>
    </row>
    <row r="7346" spans="1:4" x14ac:dyDescent="0.2">
      <c r="A7346">
        <v>2001</v>
      </c>
      <c r="B7346" s="1">
        <v>42311</v>
      </c>
      <c r="C7346">
        <v>5.8</v>
      </c>
      <c r="D7346" t="s">
        <v>3</v>
      </c>
    </row>
    <row r="7347" spans="1:4" x14ac:dyDescent="0.2">
      <c r="A7347">
        <v>2001</v>
      </c>
      <c r="B7347" s="1">
        <v>42311.041666666664</v>
      </c>
      <c r="C7347">
        <v>6.3</v>
      </c>
      <c r="D7347" t="s">
        <v>3</v>
      </c>
    </row>
    <row r="7348" spans="1:4" x14ac:dyDescent="0.2">
      <c r="A7348">
        <v>2001</v>
      </c>
      <c r="B7348" s="1">
        <v>42311.083333333336</v>
      </c>
      <c r="C7348">
        <v>5.6</v>
      </c>
      <c r="D7348" t="s">
        <v>3</v>
      </c>
    </row>
    <row r="7349" spans="1:4" x14ac:dyDescent="0.2">
      <c r="A7349">
        <v>2001</v>
      </c>
      <c r="B7349" s="1">
        <v>42311.125</v>
      </c>
      <c r="C7349">
        <v>4.9000000000000004</v>
      </c>
      <c r="D7349" t="s">
        <v>3</v>
      </c>
    </row>
    <row r="7350" spans="1:4" x14ac:dyDescent="0.2">
      <c r="A7350">
        <v>2001</v>
      </c>
      <c r="B7350" s="1">
        <v>42311.166666666664</v>
      </c>
      <c r="C7350">
        <v>4.9000000000000004</v>
      </c>
      <c r="D7350" t="s">
        <v>3</v>
      </c>
    </row>
    <row r="7351" spans="1:4" x14ac:dyDescent="0.2">
      <c r="A7351">
        <v>2001</v>
      </c>
      <c r="B7351" s="1">
        <v>42311.208333333336</v>
      </c>
      <c r="C7351">
        <v>5</v>
      </c>
      <c r="D7351" t="s">
        <v>3</v>
      </c>
    </row>
    <row r="7352" spans="1:4" x14ac:dyDescent="0.2">
      <c r="A7352">
        <v>2001</v>
      </c>
      <c r="B7352" s="1">
        <v>42311.25</v>
      </c>
      <c r="C7352">
        <v>4.8</v>
      </c>
      <c r="D7352" t="s">
        <v>3</v>
      </c>
    </row>
    <row r="7353" spans="1:4" x14ac:dyDescent="0.2">
      <c r="A7353">
        <v>2001</v>
      </c>
      <c r="B7353" s="1">
        <v>42311.291666666664</v>
      </c>
      <c r="C7353">
        <v>5</v>
      </c>
      <c r="D7353" t="s">
        <v>3</v>
      </c>
    </row>
    <row r="7354" spans="1:4" x14ac:dyDescent="0.2">
      <c r="A7354">
        <v>2001</v>
      </c>
      <c r="B7354" s="1">
        <v>42311.333333333336</v>
      </c>
      <c r="C7354">
        <v>5.7</v>
      </c>
      <c r="D7354" t="s">
        <v>3</v>
      </c>
    </row>
    <row r="7355" spans="1:4" x14ac:dyDescent="0.2">
      <c r="A7355">
        <v>2001</v>
      </c>
      <c r="B7355" s="1">
        <v>42311.375</v>
      </c>
      <c r="C7355">
        <v>7.8</v>
      </c>
      <c r="D7355" t="s">
        <v>3</v>
      </c>
    </row>
    <row r="7356" spans="1:4" x14ac:dyDescent="0.2">
      <c r="A7356">
        <v>2001</v>
      </c>
      <c r="B7356" s="1">
        <v>42311.416666666664</v>
      </c>
      <c r="C7356">
        <v>9.1999999999999993</v>
      </c>
      <c r="D7356" t="s">
        <v>3</v>
      </c>
    </row>
    <row r="7357" spans="1:4" x14ac:dyDescent="0.2">
      <c r="A7357">
        <v>2001</v>
      </c>
      <c r="B7357" s="1">
        <v>42311.458333333336</v>
      </c>
      <c r="C7357">
        <v>10.6</v>
      </c>
      <c r="D7357" t="s">
        <v>3</v>
      </c>
    </row>
    <row r="7358" spans="1:4" x14ac:dyDescent="0.2">
      <c r="A7358">
        <v>2001</v>
      </c>
      <c r="B7358" s="1">
        <v>42311.5</v>
      </c>
      <c r="C7358">
        <v>12.4</v>
      </c>
      <c r="D7358" t="s">
        <v>3</v>
      </c>
    </row>
    <row r="7359" spans="1:4" x14ac:dyDescent="0.2">
      <c r="A7359">
        <v>2001</v>
      </c>
      <c r="B7359" s="1">
        <v>42311.541666666664</v>
      </c>
      <c r="C7359">
        <v>14.8</v>
      </c>
      <c r="D7359" t="s">
        <v>3</v>
      </c>
    </row>
    <row r="7360" spans="1:4" x14ac:dyDescent="0.2">
      <c r="A7360">
        <v>2001</v>
      </c>
      <c r="B7360" s="1">
        <v>42311.583333333336</v>
      </c>
      <c r="C7360">
        <v>14.6</v>
      </c>
      <c r="D7360" t="s">
        <v>3</v>
      </c>
    </row>
    <row r="7361" spans="1:4" x14ac:dyDescent="0.2">
      <c r="A7361">
        <v>2001</v>
      </c>
      <c r="B7361" s="1">
        <v>42311.625</v>
      </c>
      <c r="C7361">
        <v>13.5</v>
      </c>
      <c r="D7361" t="s">
        <v>3</v>
      </c>
    </row>
    <row r="7362" spans="1:4" x14ac:dyDescent="0.2">
      <c r="A7362">
        <v>2001</v>
      </c>
      <c r="B7362" s="1">
        <v>42311.666666666664</v>
      </c>
      <c r="C7362">
        <v>13</v>
      </c>
      <c r="D7362" t="s">
        <v>3</v>
      </c>
    </row>
    <row r="7363" spans="1:4" x14ac:dyDescent="0.2">
      <c r="A7363">
        <v>2001</v>
      </c>
      <c r="B7363" s="1">
        <v>42311.708333333336</v>
      </c>
      <c r="C7363">
        <v>12.1</v>
      </c>
      <c r="D7363" t="s">
        <v>3</v>
      </c>
    </row>
    <row r="7364" spans="1:4" x14ac:dyDescent="0.2">
      <c r="A7364">
        <v>2001</v>
      </c>
      <c r="B7364" s="1">
        <v>42311.75</v>
      </c>
      <c r="C7364">
        <v>11.6</v>
      </c>
      <c r="D7364" t="s">
        <v>3</v>
      </c>
    </row>
    <row r="7365" spans="1:4" x14ac:dyDescent="0.2">
      <c r="A7365">
        <v>2001</v>
      </c>
      <c r="B7365" s="1">
        <v>42311.791666666664</v>
      </c>
      <c r="C7365">
        <v>11.1</v>
      </c>
      <c r="D7365" t="s">
        <v>3</v>
      </c>
    </row>
    <row r="7366" spans="1:4" x14ac:dyDescent="0.2">
      <c r="A7366">
        <v>2001</v>
      </c>
      <c r="B7366" s="1">
        <v>42311.833333333336</v>
      </c>
      <c r="C7366">
        <v>11.3</v>
      </c>
      <c r="D7366" t="s">
        <v>3</v>
      </c>
    </row>
    <row r="7367" spans="1:4" x14ac:dyDescent="0.2">
      <c r="A7367">
        <v>2001</v>
      </c>
      <c r="B7367" s="1">
        <v>42311.875</v>
      </c>
      <c r="C7367">
        <v>11.3</v>
      </c>
      <c r="D7367" t="s">
        <v>3</v>
      </c>
    </row>
    <row r="7368" spans="1:4" x14ac:dyDescent="0.2">
      <c r="A7368">
        <v>2001</v>
      </c>
      <c r="B7368" s="1">
        <v>42311.916666666664</v>
      </c>
      <c r="C7368">
        <v>11.2</v>
      </c>
      <c r="D7368" t="s">
        <v>3</v>
      </c>
    </row>
    <row r="7369" spans="1:4" x14ac:dyDescent="0.2">
      <c r="A7369">
        <v>2001</v>
      </c>
      <c r="B7369" s="1">
        <v>42311.958333333336</v>
      </c>
      <c r="C7369">
        <v>11.2</v>
      </c>
      <c r="D7369" t="s">
        <v>3</v>
      </c>
    </row>
    <row r="7370" spans="1:4" x14ac:dyDescent="0.2">
      <c r="A7370">
        <v>2001</v>
      </c>
      <c r="B7370" s="1">
        <v>42312</v>
      </c>
      <c r="C7370">
        <v>11.3</v>
      </c>
      <c r="D7370" t="s">
        <v>4</v>
      </c>
    </row>
    <row r="7371" spans="1:4" x14ac:dyDescent="0.2">
      <c r="A7371">
        <v>2001</v>
      </c>
      <c r="B7371" s="1">
        <v>42312.041666666664</v>
      </c>
      <c r="C7371">
        <v>10.8</v>
      </c>
      <c r="D7371" t="s">
        <v>4</v>
      </c>
    </row>
    <row r="7372" spans="1:4" x14ac:dyDescent="0.2">
      <c r="A7372">
        <v>2001</v>
      </c>
      <c r="B7372" s="1">
        <v>42312.083333333336</v>
      </c>
      <c r="C7372">
        <v>10.4</v>
      </c>
      <c r="D7372" t="s">
        <v>4</v>
      </c>
    </row>
    <row r="7373" spans="1:4" x14ac:dyDescent="0.2">
      <c r="A7373">
        <v>2001</v>
      </c>
      <c r="B7373" s="1">
        <v>42312.125</v>
      </c>
      <c r="C7373">
        <v>10.4</v>
      </c>
      <c r="D7373" t="s">
        <v>4</v>
      </c>
    </row>
    <row r="7374" spans="1:4" x14ac:dyDescent="0.2">
      <c r="A7374">
        <v>2001</v>
      </c>
      <c r="B7374" s="1">
        <v>42312.166666666664</v>
      </c>
      <c r="C7374">
        <v>9.5</v>
      </c>
      <c r="D7374" t="s">
        <v>4</v>
      </c>
    </row>
    <row r="7375" spans="1:4" x14ac:dyDescent="0.2">
      <c r="A7375">
        <v>2001</v>
      </c>
      <c r="B7375" s="1">
        <v>42312.208333333336</v>
      </c>
      <c r="C7375">
        <v>8.3000000000000007</v>
      </c>
      <c r="D7375" t="s">
        <v>4</v>
      </c>
    </row>
    <row r="7376" spans="1:4" x14ac:dyDescent="0.2">
      <c r="A7376">
        <v>2001</v>
      </c>
      <c r="B7376" s="1">
        <v>42312.25</v>
      </c>
      <c r="C7376">
        <v>8.1</v>
      </c>
      <c r="D7376" t="s">
        <v>4</v>
      </c>
    </row>
    <row r="7377" spans="1:4" x14ac:dyDescent="0.2">
      <c r="A7377">
        <v>2001</v>
      </c>
      <c r="B7377" s="1">
        <v>42312.291666666664</v>
      </c>
      <c r="C7377">
        <v>7.9</v>
      </c>
      <c r="D7377" t="s">
        <v>4</v>
      </c>
    </row>
    <row r="7378" spans="1:4" x14ac:dyDescent="0.2">
      <c r="A7378">
        <v>2001</v>
      </c>
      <c r="B7378" s="1">
        <v>42312.333333333336</v>
      </c>
      <c r="C7378">
        <v>7.7</v>
      </c>
      <c r="D7378" t="s">
        <v>4</v>
      </c>
    </row>
    <row r="7379" spans="1:4" x14ac:dyDescent="0.2">
      <c r="A7379">
        <v>2001</v>
      </c>
      <c r="B7379" s="1">
        <v>42312.375</v>
      </c>
      <c r="C7379">
        <v>9.3000000000000007</v>
      </c>
      <c r="D7379" t="s">
        <v>4</v>
      </c>
    </row>
    <row r="7380" spans="1:4" x14ac:dyDescent="0.2">
      <c r="A7380">
        <v>2001</v>
      </c>
      <c r="B7380" s="1">
        <v>42312.416666666664</v>
      </c>
      <c r="C7380">
        <v>12.8</v>
      </c>
      <c r="D7380" t="s">
        <v>4</v>
      </c>
    </row>
    <row r="7381" spans="1:4" x14ac:dyDescent="0.2">
      <c r="A7381">
        <v>2001</v>
      </c>
      <c r="B7381" s="1">
        <v>42312.458333333336</v>
      </c>
      <c r="C7381">
        <v>14.5</v>
      </c>
      <c r="D7381" t="s">
        <v>4</v>
      </c>
    </row>
    <row r="7382" spans="1:4" x14ac:dyDescent="0.2">
      <c r="A7382">
        <v>2001</v>
      </c>
      <c r="B7382" s="1">
        <v>42312.5</v>
      </c>
      <c r="C7382">
        <v>16.2</v>
      </c>
      <c r="D7382" t="s">
        <v>4</v>
      </c>
    </row>
    <row r="7383" spans="1:4" x14ac:dyDescent="0.2">
      <c r="A7383">
        <v>2001</v>
      </c>
      <c r="B7383" s="1">
        <v>42312.541666666664</v>
      </c>
      <c r="C7383">
        <v>17.600000000000001</v>
      </c>
      <c r="D7383" t="s">
        <v>4</v>
      </c>
    </row>
    <row r="7384" spans="1:4" x14ac:dyDescent="0.2">
      <c r="A7384">
        <v>2001</v>
      </c>
      <c r="B7384" s="1">
        <v>42312.583333333336</v>
      </c>
      <c r="C7384">
        <v>18.5</v>
      </c>
      <c r="D7384" t="s">
        <v>4</v>
      </c>
    </row>
    <row r="7385" spans="1:4" x14ac:dyDescent="0.2">
      <c r="A7385">
        <v>2001</v>
      </c>
      <c r="B7385" s="1">
        <v>42312.625</v>
      </c>
      <c r="C7385">
        <v>18.8</v>
      </c>
      <c r="D7385" t="s">
        <v>4</v>
      </c>
    </row>
    <row r="7386" spans="1:4" x14ac:dyDescent="0.2">
      <c r="A7386">
        <v>2001</v>
      </c>
      <c r="B7386" s="1">
        <v>42312.666666666664</v>
      </c>
      <c r="C7386">
        <v>18.3</v>
      </c>
      <c r="D7386" t="s">
        <v>4</v>
      </c>
    </row>
    <row r="7387" spans="1:4" x14ac:dyDescent="0.2">
      <c r="A7387">
        <v>2001</v>
      </c>
      <c r="B7387" s="1">
        <v>42312.708333333336</v>
      </c>
      <c r="C7387">
        <v>16.2</v>
      </c>
      <c r="D7387" t="s">
        <v>4</v>
      </c>
    </row>
    <row r="7388" spans="1:4" x14ac:dyDescent="0.2">
      <c r="A7388">
        <v>2001</v>
      </c>
      <c r="B7388" s="1">
        <v>42312.75</v>
      </c>
      <c r="C7388">
        <v>12.9</v>
      </c>
      <c r="D7388" t="s">
        <v>4</v>
      </c>
    </row>
    <row r="7389" spans="1:4" x14ac:dyDescent="0.2">
      <c r="A7389">
        <v>2001</v>
      </c>
      <c r="B7389" s="1">
        <v>42312.791666666664</v>
      </c>
      <c r="C7389">
        <v>10.9</v>
      </c>
      <c r="D7389" t="s">
        <v>4</v>
      </c>
    </row>
    <row r="7390" spans="1:4" x14ac:dyDescent="0.2">
      <c r="A7390">
        <v>2001</v>
      </c>
      <c r="B7390" s="1">
        <v>42312.833333333336</v>
      </c>
      <c r="C7390">
        <v>9.9</v>
      </c>
      <c r="D7390" t="s">
        <v>4</v>
      </c>
    </row>
    <row r="7391" spans="1:4" x14ac:dyDescent="0.2">
      <c r="A7391">
        <v>2001</v>
      </c>
      <c r="B7391" s="1">
        <v>42312.875</v>
      </c>
      <c r="C7391">
        <v>9.1999999999999993</v>
      </c>
      <c r="D7391" t="s">
        <v>4</v>
      </c>
    </row>
    <row r="7392" spans="1:4" x14ac:dyDescent="0.2">
      <c r="A7392">
        <v>2001</v>
      </c>
      <c r="B7392" s="1">
        <v>42312.916666666664</v>
      </c>
      <c r="C7392">
        <v>8.8000000000000007</v>
      </c>
      <c r="D7392" t="s">
        <v>4</v>
      </c>
    </row>
    <row r="7393" spans="1:4" x14ac:dyDescent="0.2">
      <c r="A7393">
        <v>2001</v>
      </c>
      <c r="B7393" s="1">
        <v>42312.958333333336</v>
      </c>
      <c r="C7393">
        <v>8.6999999999999993</v>
      </c>
      <c r="D7393" t="s">
        <v>4</v>
      </c>
    </row>
    <row r="7394" spans="1:4" x14ac:dyDescent="0.2">
      <c r="A7394">
        <v>2001</v>
      </c>
      <c r="B7394" s="1">
        <v>42313</v>
      </c>
      <c r="C7394">
        <v>8.6999999999999993</v>
      </c>
      <c r="D7394" t="s">
        <v>5</v>
      </c>
    </row>
    <row r="7395" spans="1:4" x14ac:dyDescent="0.2">
      <c r="A7395">
        <v>2001</v>
      </c>
      <c r="B7395" s="1">
        <v>42313.041666666664</v>
      </c>
      <c r="C7395">
        <v>8</v>
      </c>
      <c r="D7395" t="s">
        <v>5</v>
      </c>
    </row>
    <row r="7396" spans="1:4" x14ac:dyDescent="0.2">
      <c r="A7396">
        <v>2001</v>
      </c>
      <c r="B7396" s="1">
        <v>42313.083333333336</v>
      </c>
      <c r="C7396">
        <v>7.7</v>
      </c>
      <c r="D7396" t="s">
        <v>5</v>
      </c>
    </row>
    <row r="7397" spans="1:4" x14ac:dyDescent="0.2">
      <c r="A7397">
        <v>2001</v>
      </c>
      <c r="B7397" s="1">
        <v>42313.125</v>
      </c>
      <c r="C7397">
        <v>7</v>
      </c>
      <c r="D7397" t="s">
        <v>5</v>
      </c>
    </row>
    <row r="7398" spans="1:4" x14ac:dyDescent="0.2">
      <c r="A7398">
        <v>2001</v>
      </c>
      <c r="B7398" s="1">
        <v>42313.166666666664</v>
      </c>
      <c r="C7398">
        <v>7</v>
      </c>
      <c r="D7398" t="s">
        <v>5</v>
      </c>
    </row>
    <row r="7399" spans="1:4" x14ac:dyDescent="0.2">
      <c r="A7399">
        <v>2001</v>
      </c>
      <c r="B7399" s="1">
        <v>42313.208333333336</v>
      </c>
      <c r="C7399">
        <v>6.8</v>
      </c>
      <c r="D7399" t="s">
        <v>5</v>
      </c>
    </row>
    <row r="7400" spans="1:4" x14ac:dyDescent="0.2">
      <c r="A7400">
        <v>2001</v>
      </c>
      <c r="B7400" s="1">
        <v>42313.25</v>
      </c>
      <c r="C7400">
        <v>6.5</v>
      </c>
      <c r="D7400" t="s">
        <v>5</v>
      </c>
    </row>
    <row r="7401" spans="1:4" x14ac:dyDescent="0.2">
      <c r="A7401">
        <v>2001</v>
      </c>
      <c r="B7401" s="1">
        <v>42313.291666666664</v>
      </c>
      <c r="C7401">
        <v>6.7</v>
      </c>
      <c r="D7401" t="s">
        <v>5</v>
      </c>
    </row>
    <row r="7402" spans="1:4" x14ac:dyDescent="0.2">
      <c r="A7402">
        <v>2001</v>
      </c>
      <c r="B7402" s="1">
        <v>42313.333333333336</v>
      </c>
      <c r="C7402">
        <v>6.8</v>
      </c>
      <c r="D7402" t="s">
        <v>5</v>
      </c>
    </row>
    <row r="7403" spans="1:4" x14ac:dyDescent="0.2">
      <c r="A7403">
        <v>2001</v>
      </c>
      <c r="B7403" s="1">
        <v>42313.375</v>
      </c>
      <c r="C7403">
        <v>9</v>
      </c>
      <c r="D7403" t="s">
        <v>5</v>
      </c>
    </row>
    <row r="7404" spans="1:4" x14ac:dyDescent="0.2">
      <c r="A7404">
        <v>2001</v>
      </c>
      <c r="B7404" s="1">
        <v>42313.416666666664</v>
      </c>
      <c r="C7404">
        <v>11.7</v>
      </c>
      <c r="D7404" t="s">
        <v>5</v>
      </c>
    </row>
    <row r="7405" spans="1:4" x14ac:dyDescent="0.2">
      <c r="A7405">
        <v>2001</v>
      </c>
      <c r="B7405" s="1">
        <v>42313.458333333336</v>
      </c>
      <c r="C7405">
        <v>14.9</v>
      </c>
      <c r="D7405" t="s">
        <v>5</v>
      </c>
    </row>
    <row r="7406" spans="1:4" x14ac:dyDescent="0.2">
      <c r="A7406">
        <v>2001</v>
      </c>
      <c r="B7406" s="1">
        <v>42313.5</v>
      </c>
      <c r="C7406">
        <v>17.100000000000001</v>
      </c>
      <c r="D7406" t="s">
        <v>5</v>
      </c>
    </row>
    <row r="7407" spans="1:4" x14ac:dyDescent="0.2">
      <c r="A7407">
        <v>2001</v>
      </c>
      <c r="B7407" s="1">
        <v>42313.541666666664</v>
      </c>
      <c r="C7407">
        <v>18.100000000000001</v>
      </c>
      <c r="D7407" t="s">
        <v>5</v>
      </c>
    </row>
    <row r="7408" spans="1:4" x14ac:dyDescent="0.2">
      <c r="A7408">
        <v>2001</v>
      </c>
      <c r="B7408" s="1">
        <v>42313.583333333336</v>
      </c>
      <c r="C7408">
        <v>18.7</v>
      </c>
      <c r="D7408" t="s">
        <v>5</v>
      </c>
    </row>
    <row r="7409" spans="1:4" x14ac:dyDescent="0.2">
      <c r="A7409">
        <v>2001</v>
      </c>
      <c r="B7409" s="1">
        <v>42313.625</v>
      </c>
      <c r="C7409">
        <v>19.399999999999999</v>
      </c>
      <c r="D7409" t="s">
        <v>5</v>
      </c>
    </row>
    <row r="7410" spans="1:4" x14ac:dyDescent="0.2">
      <c r="A7410">
        <v>2001</v>
      </c>
      <c r="B7410" s="1">
        <v>42313.666666666664</v>
      </c>
      <c r="C7410">
        <v>19.3</v>
      </c>
      <c r="D7410" t="s">
        <v>5</v>
      </c>
    </row>
    <row r="7411" spans="1:4" x14ac:dyDescent="0.2">
      <c r="A7411">
        <v>2001</v>
      </c>
      <c r="B7411" s="1">
        <v>42313.708333333336</v>
      </c>
      <c r="C7411">
        <v>16.899999999999999</v>
      </c>
      <c r="D7411" t="s">
        <v>5</v>
      </c>
    </row>
    <row r="7412" spans="1:4" x14ac:dyDescent="0.2">
      <c r="A7412">
        <v>2001</v>
      </c>
      <c r="B7412" s="1">
        <v>42313.75</v>
      </c>
      <c r="C7412">
        <v>13.5</v>
      </c>
      <c r="D7412" t="s">
        <v>5</v>
      </c>
    </row>
    <row r="7413" spans="1:4" x14ac:dyDescent="0.2">
      <c r="A7413">
        <v>2001</v>
      </c>
      <c r="B7413" s="1">
        <v>42313.791666666664</v>
      </c>
      <c r="C7413">
        <v>11.7</v>
      </c>
      <c r="D7413" t="s">
        <v>5</v>
      </c>
    </row>
    <row r="7414" spans="1:4" x14ac:dyDescent="0.2">
      <c r="A7414">
        <v>2001</v>
      </c>
      <c r="B7414" s="1">
        <v>42313.833333333336</v>
      </c>
      <c r="C7414">
        <v>11.4</v>
      </c>
      <c r="D7414" t="s">
        <v>5</v>
      </c>
    </row>
    <row r="7415" spans="1:4" x14ac:dyDescent="0.2">
      <c r="A7415">
        <v>2001</v>
      </c>
      <c r="B7415" s="1">
        <v>42313.875</v>
      </c>
      <c r="C7415">
        <v>10.3</v>
      </c>
      <c r="D7415" t="s">
        <v>5</v>
      </c>
    </row>
    <row r="7416" spans="1:4" x14ac:dyDescent="0.2">
      <c r="A7416">
        <v>2001</v>
      </c>
      <c r="B7416" s="1">
        <v>42313.916666666664</v>
      </c>
      <c r="C7416">
        <v>9.3000000000000007</v>
      </c>
      <c r="D7416" t="s">
        <v>5</v>
      </c>
    </row>
    <row r="7417" spans="1:4" x14ac:dyDescent="0.2">
      <c r="A7417">
        <v>2001</v>
      </c>
      <c r="B7417" s="1">
        <v>42313.958333333336</v>
      </c>
      <c r="C7417">
        <v>8.9</v>
      </c>
      <c r="D7417" t="s">
        <v>5</v>
      </c>
    </row>
    <row r="7418" spans="1:4" x14ac:dyDescent="0.2">
      <c r="A7418">
        <v>2001</v>
      </c>
      <c r="B7418" s="1">
        <v>42314</v>
      </c>
      <c r="C7418">
        <v>8.4</v>
      </c>
      <c r="D7418" t="s">
        <v>6</v>
      </c>
    </row>
    <row r="7419" spans="1:4" x14ac:dyDescent="0.2">
      <c r="A7419">
        <v>2001</v>
      </c>
      <c r="B7419" s="1">
        <v>42314.041666666664</v>
      </c>
      <c r="C7419">
        <v>8.6999999999999993</v>
      </c>
      <c r="D7419" t="s">
        <v>6</v>
      </c>
    </row>
    <row r="7420" spans="1:4" x14ac:dyDescent="0.2">
      <c r="A7420">
        <v>2001</v>
      </c>
      <c r="B7420" s="1">
        <v>42314.083333333336</v>
      </c>
      <c r="C7420">
        <v>8.5</v>
      </c>
      <c r="D7420" t="s">
        <v>6</v>
      </c>
    </row>
    <row r="7421" spans="1:4" x14ac:dyDescent="0.2">
      <c r="A7421">
        <v>2001</v>
      </c>
      <c r="B7421" s="1">
        <v>42314.125</v>
      </c>
      <c r="C7421">
        <v>8.5</v>
      </c>
      <c r="D7421" t="s">
        <v>6</v>
      </c>
    </row>
    <row r="7422" spans="1:4" x14ac:dyDescent="0.2">
      <c r="A7422">
        <v>2001</v>
      </c>
      <c r="B7422" s="1">
        <v>42314.166666666664</v>
      </c>
      <c r="C7422">
        <v>8.3000000000000007</v>
      </c>
      <c r="D7422" t="s">
        <v>6</v>
      </c>
    </row>
    <row r="7423" spans="1:4" x14ac:dyDescent="0.2">
      <c r="A7423">
        <v>2001</v>
      </c>
      <c r="B7423" s="1">
        <v>42314.208333333336</v>
      </c>
      <c r="C7423">
        <v>7.9</v>
      </c>
      <c r="D7423" t="s">
        <v>6</v>
      </c>
    </row>
    <row r="7424" spans="1:4" x14ac:dyDescent="0.2">
      <c r="A7424">
        <v>2001</v>
      </c>
      <c r="B7424" s="1">
        <v>42314.25</v>
      </c>
      <c r="C7424">
        <v>8.1999999999999993</v>
      </c>
      <c r="D7424" t="s">
        <v>6</v>
      </c>
    </row>
    <row r="7425" spans="1:4" x14ac:dyDescent="0.2">
      <c r="A7425">
        <v>2001</v>
      </c>
      <c r="B7425" s="1">
        <v>42314.291666666664</v>
      </c>
      <c r="C7425">
        <v>8.6</v>
      </c>
      <c r="D7425" t="s">
        <v>6</v>
      </c>
    </row>
    <row r="7426" spans="1:4" x14ac:dyDescent="0.2">
      <c r="A7426">
        <v>2001</v>
      </c>
      <c r="B7426" s="1">
        <v>42314.333333333336</v>
      </c>
      <c r="C7426">
        <v>8.1999999999999993</v>
      </c>
      <c r="D7426" t="s">
        <v>6</v>
      </c>
    </row>
    <row r="7427" spans="1:4" x14ac:dyDescent="0.2">
      <c r="A7427">
        <v>2001</v>
      </c>
      <c r="B7427" s="1">
        <v>42314.375</v>
      </c>
      <c r="C7427">
        <v>9.8000000000000007</v>
      </c>
      <c r="D7427" t="s">
        <v>6</v>
      </c>
    </row>
    <row r="7428" spans="1:4" x14ac:dyDescent="0.2">
      <c r="A7428">
        <v>2001</v>
      </c>
      <c r="B7428" s="1">
        <v>42314.416666666664</v>
      </c>
      <c r="C7428">
        <v>12.8</v>
      </c>
      <c r="D7428" t="s">
        <v>6</v>
      </c>
    </row>
    <row r="7429" spans="1:4" x14ac:dyDescent="0.2">
      <c r="A7429">
        <v>2001</v>
      </c>
      <c r="B7429" s="1">
        <v>42314.458333333336</v>
      </c>
      <c r="C7429">
        <v>16.399999999999999</v>
      </c>
      <c r="D7429" t="s">
        <v>6</v>
      </c>
    </row>
    <row r="7430" spans="1:4" x14ac:dyDescent="0.2">
      <c r="A7430">
        <v>2001</v>
      </c>
      <c r="B7430" s="1">
        <v>42314.5</v>
      </c>
      <c r="C7430">
        <v>18.399999999999999</v>
      </c>
      <c r="D7430" t="s">
        <v>6</v>
      </c>
    </row>
    <row r="7431" spans="1:4" x14ac:dyDescent="0.2">
      <c r="A7431">
        <v>2001</v>
      </c>
      <c r="B7431" s="1">
        <v>42314.541666666664</v>
      </c>
      <c r="C7431">
        <v>19</v>
      </c>
      <c r="D7431" t="s">
        <v>6</v>
      </c>
    </row>
    <row r="7432" spans="1:4" x14ac:dyDescent="0.2">
      <c r="A7432">
        <v>2001</v>
      </c>
      <c r="B7432" s="1">
        <v>42314.583333333336</v>
      </c>
      <c r="C7432">
        <v>19.7</v>
      </c>
      <c r="D7432" t="s">
        <v>6</v>
      </c>
    </row>
    <row r="7433" spans="1:4" x14ac:dyDescent="0.2">
      <c r="A7433">
        <v>2001</v>
      </c>
      <c r="B7433" s="1">
        <v>42314.625</v>
      </c>
      <c r="C7433">
        <v>20.399999999999999</v>
      </c>
      <c r="D7433" t="s">
        <v>6</v>
      </c>
    </row>
    <row r="7434" spans="1:4" x14ac:dyDescent="0.2">
      <c r="A7434">
        <v>2001</v>
      </c>
      <c r="B7434" s="1">
        <v>42314.666666666664</v>
      </c>
      <c r="C7434">
        <v>19.600000000000001</v>
      </c>
      <c r="D7434" t="s">
        <v>6</v>
      </c>
    </row>
    <row r="7435" spans="1:4" x14ac:dyDescent="0.2">
      <c r="A7435">
        <v>2001</v>
      </c>
      <c r="B7435" s="1">
        <v>42314.708333333336</v>
      </c>
      <c r="C7435">
        <v>17.3</v>
      </c>
      <c r="D7435" t="s">
        <v>6</v>
      </c>
    </row>
    <row r="7436" spans="1:4" x14ac:dyDescent="0.2">
      <c r="A7436">
        <v>2001</v>
      </c>
      <c r="B7436" s="1">
        <v>42314.75</v>
      </c>
      <c r="C7436">
        <v>14</v>
      </c>
      <c r="D7436" t="s">
        <v>6</v>
      </c>
    </row>
    <row r="7437" spans="1:4" x14ac:dyDescent="0.2">
      <c r="A7437">
        <v>2001</v>
      </c>
      <c r="B7437" s="1">
        <v>42314.791666666664</v>
      </c>
      <c r="C7437">
        <v>12</v>
      </c>
      <c r="D7437" t="s">
        <v>6</v>
      </c>
    </row>
    <row r="7438" spans="1:4" x14ac:dyDescent="0.2">
      <c r="A7438">
        <v>2001</v>
      </c>
      <c r="B7438" s="1">
        <v>42314.833333333336</v>
      </c>
      <c r="C7438">
        <v>10.8</v>
      </c>
      <c r="D7438" t="s">
        <v>6</v>
      </c>
    </row>
    <row r="7439" spans="1:4" x14ac:dyDescent="0.2">
      <c r="A7439">
        <v>2001</v>
      </c>
      <c r="B7439" s="1">
        <v>42314.875</v>
      </c>
      <c r="C7439">
        <v>10.6</v>
      </c>
      <c r="D7439" t="s">
        <v>6</v>
      </c>
    </row>
    <row r="7440" spans="1:4" x14ac:dyDescent="0.2">
      <c r="A7440">
        <v>2001</v>
      </c>
      <c r="B7440" s="1">
        <v>42314.916666666664</v>
      </c>
      <c r="C7440">
        <v>10.6</v>
      </c>
      <c r="D7440" t="s">
        <v>6</v>
      </c>
    </row>
    <row r="7441" spans="1:4" x14ac:dyDescent="0.2">
      <c r="A7441">
        <v>2001</v>
      </c>
      <c r="B7441" s="1">
        <v>42314.958333333336</v>
      </c>
      <c r="C7441">
        <v>9.8000000000000007</v>
      </c>
      <c r="D7441" t="s">
        <v>6</v>
      </c>
    </row>
    <row r="7442" spans="1:4" x14ac:dyDescent="0.2">
      <c r="A7442">
        <v>2001</v>
      </c>
      <c r="B7442" s="1">
        <v>42315</v>
      </c>
      <c r="C7442">
        <v>9.1</v>
      </c>
      <c r="D7442" t="s">
        <v>7</v>
      </c>
    </row>
    <row r="7443" spans="1:4" x14ac:dyDescent="0.2">
      <c r="A7443">
        <v>2001</v>
      </c>
      <c r="B7443" s="1">
        <v>42315.041666666664</v>
      </c>
      <c r="C7443">
        <v>8.9</v>
      </c>
      <c r="D7443" t="s">
        <v>7</v>
      </c>
    </row>
    <row r="7444" spans="1:4" x14ac:dyDescent="0.2">
      <c r="A7444">
        <v>2001</v>
      </c>
      <c r="B7444" s="1">
        <v>42315.083333333336</v>
      </c>
      <c r="C7444">
        <v>8.8000000000000007</v>
      </c>
      <c r="D7444" t="s">
        <v>7</v>
      </c>
    </row>
    <row r="7445" spans="1:4" x14ac:dyDescent="0.2">
      <c r="A7445">
        <v>2001</v>
      </c>
      <c r="B7445" s="1">
        <v>42315.125</v>
      </c>
      <c r="C7445">
        <v>8.1999999999999993</v>
      </c>
      <c r="D7445" t="s">
        <v>7</v>
      </c>
    </row>
    <row r="7446" spans="1:4" x14ac:dyDescent="0.2">
      <c r="A7446">
        <v>2001</v>
      </c>
      <c r="B7446" s="1">
        <v>42315.166666666664</v>
      </c>
      <c r="C7446">
        <v>8.1</v>
      </c>
      <c r="D7446" t="s">
        <v>7</v>
      </c>
    </row>
    <row r="7447" spans="1:4" x14ac:dyDescent="0.2">
      <c r="A7447">
        <v>2001</v>
      </c>
      <c r="B7447" s="1">
        <v>42315.208333333336</v>
      </c>
      <c r="C7447">
        <v>7.8</v>
      </c>
      <c r="D7447" t="s">
        <v>7</v>
      </c>
    </row>
    <row r="7448" spans="1:4" x14ac:dyDescent="0.2">
      <c r="A7448">
        <v>2001</v>
      </c>
      <c r="B7448" s="1">
        <v>42315.25</v>
      </c>
      <c r="C7448">
        <v>7.3</v>
      </c>
      <c r="D7448" t="s">
        <v>7</v>
      </c>
    </row>
    <row r="7449" spans="1:4" x14ac:dyDescent="0.2">
      <c r="A7449">
        <v>2001</v>
      </c>
      <c r="B7449" s="1">
        <v>42315.291666666664</v>
      </c>
      <c r="C7449">
        <v>7.3</v>
      </c>
      <c r="D7449" t="s">
        <v>7</v>
      </c>
    </row>
    <row r="7450" spans="1:4" x14ac:dyDescent="0.2">
      <c r="A7450">
        <v>2001</v>
      </c>
      <c r="B7450" s="1">
        <v>42315.333333333336</v>
      </c>
      <c r="C7450">
        <v>6.9</v>
      </c>
      <c r="D7450" t="s">
        <v>7</v>
      </c>
    </row>
    <row r="7451" spans="1:4" x14ac:dyDescent="0.2">
      <c r="A7451">
        <v>2001</v>
      </c>
      <c r="B7451" s="1">
        <v>42315.375</v>
      </c>
      <c r="C7451">
        <v>9.1999999999999993</v>
      </c>
      <c r="D7451" t="s">
        <v>7</v>
      </c>
    </row>
    <row r="7452" spans="1:4" x14ac:dyDescent="0.2">
      <c r="A7452">
        <v>2001</v>
      </c>
      <c r="B7452" s="1">
        <v>42315.416666666664</v>
      </c>
      <c r="C7452">
        <v>11.9</v>
      </c>
      <c r="D7452" t="s">
        <v>7</v>
      </c>
    </row>
    <row r="7453" spans="1:4" x14ac:dyDescent="0.2">
      <c r="A7453">
        <v>2001</v>
      </c>
      <c r="B7453" s="1">
        <v>42315.458333333336</v>
      </c>
      <c r="C7453">
        <v>14.8</v>
      </c>
      <c r="D7453" t="s">
        <v>7</v>
      </c>
    </row>
    <row r="7454" spans="1:4" x14ac:dyDescent="0.2">
      <c r="A7454">
        <v>2001</v>
      </c>
      <c r="B7454" s="1">
        <v>42315.5</v>
      </c>
      <c r="C7454">
        <v>18.3</v>
      </c>
      <c r="D7454" t="s">
        <v>7</v>
      </c>
    </row>
    <row r="7455" spans="1:4" x14ac:dyDescent="0.2">
      <c r="A7455">
        <v>2001</v>
      </c>
      <c r="B7455" s="1">
        <v>42315.541666666664</v>
      </c>
      <c r="C7455">
        <v>19.899999999999999</v>
      </c>
      <c r="D7455" t="s">
        <v>7</v>
      </c>
    </row>
    <row r="7456" spans="1:4" x14ac:dyDescent="0.2">
      <c r="A7456">
        <v>2001</v>
      </c>
      <c r="B7456" s="1">
        <v>42315.583333333336</v>
      </c>
      <c r="C7456">
        <v>20.3</v>
      </c>
      <c r="D7456" t="s">
        <v>7</v>
      </c>
    </row>
    <row r="7457" spans="1:4" x14ac:dyDescent="0.2">
      <c r="A7457">
        <v>2001</v>
      </c>
      <c r="B7457" s="1">
        <v>42315.625</v>
      </c>
      <c r="C7457">
        <v>20.8</v>
      </c>
      <c r="D7457" t="s">
        <v>7</v>
      </c>
    </row>
    <row r="7458" spans="1:4" x14ac:dyDescent="0.2">
      <c r="A7458">
        <v>2001</v>
      </c>
      <c r="B7458" s="1">
        <v>42315.666666666664</v>
      </c>
      <c r="C7458">
        <v>20.7</v>
      </c>
      <c r="D7458" t="s">
        <v>7</v>
      </c>
    </row>
    <row r="7459" spans="1:4" x14ac:dyDescent="0.2">
      <c r="A7459">
        <v>2001</v>
      </c>
      <c r="B7459" s="1">
        <v>42315.708333333336</v>
      </c>
      <c r="C7459">
        <v>18.100000000000001</v>
      </c>
      <c r="D7459" t="s">
        <v>7</v>
      </c>
    </row>
    <row r="7460" spans="1:4" x14ac:dyDescent="0.2">
      <c r="A7460">
        <v>2001</v>
      </c>
      <c r="B7460" s="1">
        <v>42315.75</v>
      </c>
      <c r="C7460">
        <v>14.4</v>
      </c>
      <c r="D7460" t="s">
        <v>7</v>
      </c>
    </row>
    <row r="7461" spans="1:4" x14ac:dyDescent="0.2">
      <c r="A7461">
        <v>2001</v>
      </c>
      <c r="B7461" s="1">
        <v>42315.791666666664</v>
      </c>
      <c r="C7461">
        <v>12.7</v>
      </c>
      <c r="D7461" t="s">
        <v>7</v>
      </c>
    </row>
    <row r="7462" spans="1:4" x14ac:dyDescent="0.2">
      <c r="A7462">
        <v>2001</v>
      </c>
      <c r="B7462" s="1">
        <v>42315.833333333336</v>
      </c>
      <c r="C7462">
        <v>11.8</v>
      </c>
      <c r="D7462" t="s">
        <v>7</v>
      </c>
    </row>
    <row r="7463" spans="1:4" x14ac:dyDescent="0.2">
      <c r="A7463">
        <v>2001</v>
      </c>
      <c r="B7463" s="1">
        <v>42315.875</v>
      </c>
      <c r="C7463">
        <v>11.2</v>
      </c>
      <c r="D7463" t="s">
        <v>7</v>
      </c>
    </row>
    <row r="7464" spans="1:4" x14ac:dyDescent="0.2">
      <c r="A7464">
        <v>2001</v>
      </c>
      <c r="B7464" s="1">
        <v>42315.916666666664</v>
      </c>
      <c r="C7464">
        <v>10.7</v>
      </c>
      <c r="D7464" t="s">
        <v>7</v>
      </c>
    </row>
    <row r="7465" spans="1:4" x14ac:dyDescent="0.2">
      <c r="A7465">
        <v>2001</v>
      </c>
      <c r="B7465" s="1">
        <v>42315.958333333336</v>
      </c>
      <c r="C7465">
        <v>10.199999999999999</v>
      </c>
      <c r="D7465" t="s">
        <v>7</v>
      </c>
    </row>
    <row r="7466" spans="1:4" x14ac:dyDescent="0.2">
      <c r="A7466">
        <v>2001</v>
      </c>
      <c r="B7466" s="1">
        <v>42316</v>
      </c>
      <c r="C7466">
        <v>9.6999999999999993</v>
      </c>
      <c r="D7466" t="s">
        <v>8</v>
      </c>
    </row>
    <row r="7467" spans="1:4" x14ac:dyDescent="0.2">
      <c r="A7467">
        <v>2001</v>
      </c>
      <c r="B7467" s="1">
        <v>42316.041666666664</v>
      </c>
      <c r="C7467">
        <v>9.1999999999999993</v>
      </c>
      <c r="D7467" t="s">
        <v>8</v>
      </c>
    </row>
    <row r="7468" spans="1:4" x14ac:dyDescent="0.2">
      <c r="A7468">
        <v>2001</v>
      </c>
      <c r="B7468" s="1">
        <v>42316.083333333336</v>
      </c>
      <c r="C7468">
        <v>9</v>
      </c>
      <c r="D7468" t="s">
        <v>8</v>
      </c>
    </row>
    <row r="7469" spans="1:4" x14ac:dyDescent="0.2">
      <c r="A7469">
        <v>2001</v>
      </c>
      <c r="B7469" s="1">
        <v>42316.125</v>
      </c>
      <c r="C7469">
        <v>8.5</v>
      </c>
      <c r="D7469" t="s">
        <v>8</v>
      </c>
    </row>
    <row r="7470" spans="1:4" x14ac:dyDescent="0.2">
      <c r="A7470">
        <v>2001</v>
      </c>
      <c r="B7470" s="1">
        <v>42316.166666666664</v>
      </c>
      <c r="C7470">
        <v>8.1999999999999993</v>
      </c>
      <c r="D7470" t="s">
        <v>8</v>
      </c>
    </row>
    <row r="7471" spans="1:4" x14ac:dyDescent="0.2">
      <c r="A7471">
        <v>2001</v>
      </c>
      <c r="B7471" s="1">
        <v>42316.208333333336</v>
      </c>
      <c r="C7471">
        <v>7.9</v>
      </c>
      <c r="D7471" t="s">
        <v>8</v>
      </c>
    </row>
    <row r="7472" spans="1:4" x14ac:dyDescent="0.2">
      <c r="A7472">
        <v>2001</v>
      </c>
      <c r="B7472" s="1">
        <v>42316.25</v>
      </c>
      <c r="C7472">
        <v>7.8</v>
      </c>
      <c r="D7472" t="s">
        <v>8</v>
      </c>
    </row>
    <row r="7473" spans="1:4" x14ac:dyDescent="0.2">
      <c r="A7473">
        <v>2001</v>
      </c>
      <c r="B7473" s="1">
        <v>42316.291666666664</v>
      </c>
      <c r="C7473">
        <v>7.7</v>
      </c>
      <c r="D7473" t="s">
        <v>8</v>
      </c>
    </row>
    <row r="7474" spans="1:4" x14ac:dyDescent="0.2">
      <c r="A7474">
        <v>2001</v>
      </c>
      <c r="B7474" s="1">
        <v>42316.333333333336</v>
      </c>
      <c r="C7474">
        <v>7.3</v>
      </c>
      <c r="D7474" t="s">
        <v>8</v>
      </c>
    </row>
    <row r="7475" spans="1:4" x14ac:dyDescent="0.2">
      <c r="A7475">
        <v>2001</v>
      </c>
      <c r="B7475" s="1">
        <v>42316.375</v>
      </c>
      <c r="C7475">
        <v>9.1</v>
      </c>
      <c r="D7475" t="s">
        <v>8</v>
      </c>
    </row>
    <row r="7476" spans="1:4" x14ac:dyDescent="0.2">
      <c r="A7476">
        <v>2001</v>
      </c>
      <c r="B7476" s="1">
        <v>42316.416666666664</v>
      </c>
      <c r="C7476">
        <v>11.9</v>
      </c>
      <c r="D7476" t="s">
        <v>8</v>
      </c>
    </row>
    <row r="7477" spans="1:4" x14ac:dyDescent="0.2">
      <c r="A7477">
        <v>2001</v>
      </c>
      <c r="B7477" s="1">
        <v>42316.458333333336</v>
      </c>
      <c r="C7477">
        <v>16.3</v>
      </c>
      <c r="D7477" t="s">
        <v>8</v>
      </c>
    </row>
    <row r="7478" spans="1:4" x14ac:dyDescent="0.2">
      <c r="A7478">
        <v>2001</v>
      </c>
      <c r="B7478" s="1">
        <v>42316.5</v>
      </c>
      <c r="C7478">
        <v>19</v>
      </c>
      <c r="D7478" t="s">
        <v>8</v>
      </c>
    </row>
    <row r="7479" spans="1:4" x14ac:dyDescent="0.2">
      <c r="A7479">
        <v>2001</v>
      </c>
      <c r="B7479" s="1">
        <v>42316.541666666664</v>
      </c>
      <c r="C7479">
        <v>20.2</v>
      </c>
      <c r="D7479" t="s">
        <v>8</v>
      </c>
    </row>
    <row r="7480" spans="1:4" x14ac:dyDescent="0.2">
      <c r="A7480">
        <v>2001</v>
      </c>
      <c r="B7480" s="1">
        <v>42316.583333333336</v>
      </c>
      <c r="C7480">
        <v>21.4</v>
      </c>
      <c r="D7480" t="s">
        <v>8</v>
      </c>
    </row>
    <row r="7481" spans="1:4" x14ac:dyDescent="0.2">
      <c r="A7481">
        <v>2001</v>
      </c>
      <c r="B7481" s="1">
        <v>42316.625</v>
      </c>
      <c r="C7481">
        <v>21.8</v>
      </c>
      <c r="D7481" t="s">
        <v>8</v>
      </c>
    </row>
    <row r="7482" spans="1:4" x14ac:dyDescent="0.2">
      <c r="A7482">
        <v>2001</v>
      </c>
      <c r="B7482" s="1">
        <v>42316.666666666664</v>
      </c>
      <c r="C7482">
        <v>21.4</v>
      </c>
      <c r="D7482" t="s">
        <v>8</v>
      </c>
    </row>
    <row r="7483" spans="1:4" x14ac:dyDescent="0.2">
      <c r="A7483">
        <v>2001</v>
      </c>
      <c r="B7483" s="1">
        <v>42316.708333333336</v>
      </c>
      <c r="C7483">
        <v>18.399999999999999</v>
      </c>
      <c r="D7483" t="s">
        <v>8</v>
      </c>
    </row>
    <row r="7484" spans="1:4" x14ac:dyDescent="0.2">
      <c r="A7484">
        <v>2001</v>
      </c>
      <c r="B7484" s="1">
        <v>42316.75</v>
      </c>
      <c r="C7484">
        <v>14.8</v>
      </c>
      <c r="D7484" t="s">
        <v>8</v>
      </c>
    </row>
    <row r="7485" spans="1:4" x14ac:dyDescent="0.2">
      <c r="A7485">
        <v>2001</v>
      </c>
      <c r="B7485" s="1">
        <v>42316.791666666664</v>
      </c>
      <c r="C7485">
        <v>12.7</v>
      </c>
      <c r="D7485" t="s">
        <v>8</v>
      </c>
    </row>
    <row r="7486" spans="1:4" x14ac:dyDescent="0.2">
      <c r="A7486">
        <v>2001</v>
      </c>
      <c r="B7486" s="1">
        <v>42316.833333333336</v>
      </c>
      <c r="C7486">
        <v>11.5</v>
      </c>
      <c r="D7486" t="s">
        <v>8</v>
      </c>
    </row>
    <row r="7487" spans="1:4" x14ac:dyDescent="0.2">
      <c r="A7487">
        <v>2001</v>
      </c>
      <c r="B7487" s="1">
        <v>42316.875</v>
      </c>
      <c r="C7487">
        <v>10.9</v>
      </c>
      <c r="D7487" t="s">
        <v>8</v>
      </c>
    </row>
    <row r="7488" spans="1:4" x14ac:dyDescent="0.2">
      <c r="A7488">
        <v>2001</v>
      </c>
      <c r="B7488" s="1">
        <v>42316.916666666664</v>
      </c>
      <c r="C7488">
        <v>10.8</v>
      </c>
      <c r="D7488" t="s">
        <v>8</v>
      </c>
    </row>
    <row r="7489" spans="1:4" x14ac:dyDescent="0.2">
      <c r="A7489">
        <v>2001</v>
      </c>
      <c r="B7489" s="1">
        <v>42316.958333333336</v>
      </c>
      <c r="C7489">
        <v>10.3</v>
      </c>
      <c r="D7489" t="s">
        <v>8</v>
      </c>
    </row>
    <row r="7490" spans="1:4" x14ac:dyDescent="0.2">
      <c r="A7490">
        <v>2001</v>
      </c>
      <c r="B7490" s="1">
        <v>42317</v>
      </c>
      <c r="C7490">
        <v>9.3000000000000007</v>
      </c>
      <c r="D7490" t="s">
        <v>9</v>
      </c>
    </row>
    <row r="7491" spans="1:4" x14ac:dyDescent="0.2">
      <c r="A7491">
        <v>2001</v>
      </c>
      <c r="B7491" s="1">
        <v>42317.041666666664</v>
      </c>
      <c r="C7491">
        <v>9.4</v>
      </c>
      <c r="D7491" t="s">
        <v>9</v>
      </c>
    </row>
    <row r="7492" spans="1:4" x14ac:dyDescent="0.2">
      <c r="A7492">
        <v>2001</v>
      </c>
      <c r="B7492" s="1">
        <v>42317.083333333336</v>
      </c>
      <c r="C7492">
        <v>9</v>
      </c>
      <c r="D7492" t="s">
        <v>9</v>
      </c>
    </row>
    <row r="7493" spans="1:4" x14ac:dyDescent="0.2">
      <c r="A7493">
        <v>2001</v>
      </c>
      <c r="B7493" s="1">
        <v>42317.125</v>
      </c>
      <c r="C7493">
        <v>8.1999999999999993</v>
      </c>
      <c r="D7493" t="s">
        <v>9</v>
      </c>
    </row>
    <row r="7494" spans="1:4" x14ac:dyDescent="0.2">
      <c r="A7494">
        <v>2001</v>
      </c>
      <c r="B7494" s="1">
        <v>42317.166666666664</v>
      </c>
      <c r="C7494">
        <v>7.8</v>
      </c>
      <c r="D7494" t="s">
        <v>9</v>
      </c>
    </row>
    <row r="7495" spans="1:4" x14ac:dyDescent="0.2">
      <c r="A7495">
        <v>2001</v>
      </c>
      <c r="B7495" s="1">
        <v>42317.208333333336</v>
      </c>
      <c r="C7495">
        <v>7.4</v>
      </c>
      <c r="D7495" t="s">
        <v>9</v>
      </c>
    </row>
    <row r="7496" spans="1:4" x14ac:dyDescent="0.2">
      <c r="A7496">
        <v>2001</v>
      </c>
      <c r="B7496" s="1">
        <v>42317.25</v>
      </c>
      <c r="C7496">
        <v>7.2</v>
      </c>
      <c r="D7496" t="s">
        <v>9</v>
      </c>
    </row>
    <row r="7497" spans="1:4" x14ac:dyDescent="0.2">
      <c r="A7497">
        <v>2001</v>
      </c>
      <c r="B7497" s="1">
        <v>42317.291666666664</v>
      </c>
      <c r="C7497">
        <v>7.5</v>
      </c>
      <c r="D7497" t="s">
        <v>9</v>
      </c>
    </row>
    <row r="7498" spans="1:4" x14ac:dyDescent="0.2">
      <c r="A7498">
        <v>2001</v>
      </c>
      <c r="B7498" s="1">
        <v>42317.333333333336</v>
      </c>
      <c r="C7498">
        <v>8.6999999999999993</v>
      </c>
      <c r="D7498" t="s">
        <v>9</v>
      </c>
    </row>
    <row r="7499" spans="1:4" x14ac:dyDescent="0.2">
      <c r="A7499">
        <v>2001</v>
      </c>
      <c r="B7499" s="1">
        <v>42317.375</v>
      </c>
      <c r="C7499">
        <v>10.6</v>
      </c>
      <c r="D7499" t="s">
        <v>9</v>
      </c>
    </row>
    <row r="7500" spans="1:4" x14ac:dyDescent="0.2">
      <c r="A7500">
        <v>2001</v>
      </c>
      <c r="B7500" s="1">
        <v>42317.416666666664</v>
      </c>
      <c r="C7500">
        <v>14</v>
      </c>
      <c r="D7500" t="s">
        <v>9</v>
      </c>
    </row>
    <row r="7501" spans="1:4" x14ac:dyDescent="0.2">
      <c r="A7501">
        <v>2001</v>
      </c>
      <c r="B7501" s="1">
        <v>42317.458333333336</v>
      </c>
      <c r="C7501">
        <v>16.399999999999999</v>
      </c>
      <c r="D7501" t="s">
        <v>9</v>
      </c>
    </row>
    <row r="7502" spans="1:4" x14ac:dyDescent="0.2">
      <c r="A7502">
        <v>2001</v>
      </c>
      <c r="B7502" s="1">
        <v>42317.5</v>
      </c>
      <c r="C7502">
        <v>17.600000000000001</v>
      </c>
      <c r="D7502" t="s">
        <v>9</v>
      </c>
    </row>
    <row r="7503" spans="1:4" x14ac:dyDescent="0.2">
      <c r="A7503">
        <v>2001</v>
      </c>
      <c r="B7503" s="1">
        <v>42317.541666666664</v>
      </c>
      <c r="C7503">
        <v>18.600000000000001</v>
      </c>
      <c r="D7503" t="s">
        <v>9</v>
      </c>
    </row>
    <row r="7504" spans="1:4" x14ac:dyDescent="0.2">
      <c r="A7504">
        <v>2001</v>
      </c>
      <c r="B7504" s="1">
        <v>42317.583333333336</v>
      </c>
      <c r="C7504">
        <v>19.600000000000001</v>
      </c>
      <c r="D7504" t="s">
        <v>9</v>
      </c>
    </row>
    <row r="7505" spans="1:4" x14ac:dyDescent="0.2">
      <c r="A7505">
        <v>2001</v>
      </c>
      <c r="B7505" s="1">
        <v>42317.625</v>
      </c>
      <c r="C7505">
        <v>20</v>
      </c>
      <c r="D7505" t="s">
        <v>9</v>
      </c>
    </row>
    <row r="7506" spans="1:4" x14ac:dyDescent="0.2">
      <c r="A7506">
        <v>2001</v>
      </c>
      <c r="B7506" s="1">
        <v>42317.666666666664</v>
      </c>
      <c r="C7506">
        <v>19.899999999999999</v>
      </c>
      <c r="D7506" t="s">
        <v>9</v>
      </c>
    </row>
    <row r="7507" spans="1:4" x14ac:dyDescent="0.2">
      <c r="A7507">
        <v>2001</v>
      </c>
      <c r="B7507" s="1">
        <v>42317.708333333336</v>
      </c>
      <c r="C7507">
        <v>18.600000000000001</v>
      </c>
      <c r="D7507" t="s">
        <v>9</v>
      </c>
    </row>
    <row r="7508" spans="1:4" x14ac:dyDescent="0.2">
      <c r="A7508">
        <v>2001</v>
      </c>
      <c r="B7508" s="1">
        <v>42317.75</v>
      </c>
      <c r="C7508">
        <v>16.8</v>
      </c>
      <c r="D7508" t="s">
        <v>9</v>
      </c>
    </row>
    <row r="7509" spans="1:4" x14ac:dyDescent="0.2">
      <c r="A7509">
        <v>2001</v>
      </c>
      <c r="B7509" s="1">
        <v>42317.791666666664</v>
      </c>
      <c r="C7509">
        <v>14.1</v>
      </c>
      <c r="D7509" t="s">
        <v>9</v>
      </c>
    </row>
    <row r="7510" spans="1:4" x14ac:dyDescent="0.2">
      <c r="A7510">
        <v>2001</v>
      </c>
      <c r="B7510" s="1">
        <v>42317.833333333336</v>
      </c>
      <c r="C7510">
        <v>13.1</v>
      </c>
      <c r="D7510" t="s">
        <v>9</v>
      </c>
    </row>
    <row r="7511" spans="1:4" x14ac:dyDescent="0.2">
      <c r="A7511">
        <v>2001</v>
      </c>
      <c r="B7511" s="1">
        <v>42317.875</v>
      </c>
      <c r="C7511">
        <v>12.8</v>
      </c>
      <c r="D7511" t="s">
        <v>9</v>
      </c>
    </row>
    <row r="7512" spans="1:4" x14ac:dyDescent="0.2">
      <c r="A7512">
        <v>2001</v>
      </c>
      <c r="B7512" s="1">
        <v>42317.916666666664</v>
      </c>
      <c r="C7512">
        <v>13.5</v>
      </c>
      <c r="D7512" t="s">
        <v>9</v>
      </c>
    </row>
    <row r="7513" spans="1:4" x14ac:dyDescent="0.2">
      <c r="A7513">
        <v>2001</v>
      </c>
      <c r="B7513" s="1">
        <v>42317.958333333336</v>
      </c>
      <c r="C7513">
        <v>13.5</v>
      </c>
      <c r="D7513" t="s">
        <v>9</v>
      </c>
    </row>
    <row r="7514" spans="1:4" x14ac:dyDescent="0.2">
      <c r="A7514">
        <v>2001</v>
      </c>
      <c r="B7514" s="1">
        <v>42318</v>
      </c>
      <c r="C7514">
        <v>12.5</v>
      </c>
      <c r="D7514" t="s">
        <v>3</v>
      </c>
    </row>
    <row r="7515" spans="1:4" x14ac:dyDescent="0.2">
      <c r="A7515">
        <v>2001</v>
      </c>
      <c r="B7515" s="1">
        <v>42318.041666666664</v>
      </c>
      <c r="C7515">
        <v>10.8</v>
      </c>
      <c r="D7515" t="s">
        <v>3</v>
      </c>
    </row>
    <row r="7516" spans="1:4" x14ac:dyDescent="0.2">
      <c r="A7516">
        <v>2001</v>
      </c>
      <c r="B7516" s="1">
        <v>42318.083333333336</v>
      </c>
      <c r="C7516">
        <v>10.1</v>
      </c>
      <c r="D7516" t="s">
        <v>3</v>
      </c>
    </row>
    <row r="7517" spans="1:4" x14ac:dyDescent="0.2">
      <c r="A7517">
        <v>2001</v>
      </c>
      <c r="B7517" s="1">
        <v>42318.125</v>
      </c>
      <c r="C7517">
        <v>9.6</v>
      </c>
      <c r="D7517" t="s">
        <v>3</v>
      </c>
    </row>
    <row r="7518" spans="1:4" x14ac:dyDescent="0.2">
      <c r="A7518">
        <v>2001</v>
      </c>
      <c r="B7518" s="1">
        <v>42318.166666666664</v>
      </c>
      <c r="C7518">
        <v>8.8000000000000007</v>
      </c>
      <c r="D7518" t="s">
        <v>3</v>
      </c>
    </row>
    <row r="7519" spans="1:4" x14ac:dyDescent="0.2">
      <c r="A7519">
        <v>2001</v>
      </c>
      <c r="B7519" s="1">
        <v>42318.208333333336</v>
      </c>
      <c r="C7519">
        <v>8.6999999999999993</v>
      </c>
      <c r="D7519" t="s">
        <v>3</v>
      </c>
    </row>
    <row r="7520" spans="1:4" x14ac:dyDescent="0.2">
      <c r="A7520">
        <v>2001</v>
      </c>
      <c r="B7520" s="1">
        <v>42318.25</v>
      </c>
      <c r="C7520">
        <v>8.3000000000000007</v>
      </c>
      <c r="D7520" t="s">
        <v>3</v>
      </c>
    </row>
    <row r="7521" spans="1:4" x14ac:dyDescent="0.2">
      <c r="A7521">
        <v>2001</v>
      </c>
      <c r="B7521" s="1">
        <v>42318.291666666664</v>
      </c>
      <c r="C7521">
        <v>8.3000000000000007</v>
      </c>
      <c r="D7521" t="s">
        <v>3</v>
      </c>
    </row>
    <row r="7522" spans="1:4" x14ac:dyDescent="0.2">
      <c r="A7522">
        <v>2001</v>
      </c>
      <c r="B7522" s="1">
        <v>42318.333333333336</v>
      </c>
      <c r="C7522">
        <v>8.1999999999999993</v>
      </c>
      <c r="D7522" t="s">
        <v>3</v>
      </c>
    </row>
    <row r="7523" spans="1:4" x14ac:dyDescent="0.2">
      <c r="A7523">
        <v>2001</v>
      </c>
      <c r="B7523" s="1">
        <v>42318.375</v>
      </c>
      <c r="C7523">
        <v>9.3000000000000007</v>
      </c>
      <c r="D7523" t="s">
        <v>3</v>
      </c>
    </row>
    <row r="7524" spans="1:4" x14ac:dyDescent="0.2">
      <c r="A7524">
        <v>2001</v>
      </c>
      <c r="B7524" s="1">
        <v>42318.416666666664</v>
      </c>
      <c r="C7524">
        <v>11.2</v>
      </c>
      <c r="D7524" t="s">
        <v>3</v>
      </c>
    </row>
    <row r="7525" spans="1:4" x14ac:dyDescent="0.2">
      <c r="A7525">
        <v>2001</v>
      </c>
      <c r="B7525" s="1">
        <v>42318.458333333336</v>
      </c>
      <c r="C7525">
        <v>14.5</v>
      </c>
      <c r="D7525" t="s">
        <v>3</v>
      </c>
    </row>
    <row r="7526" spans="1:4" x14ac:dyDescent="0.2">
      <c r="A7526">
        <v>2001</v>
      </c>
      <c r="B7526" s="1">
        <v>42318.5</v>
      </c>
      <c r="C7526">
        <v>18</v>
      </c>
      <c r="D7526" t="s">
        <v>3</v>
      </c>
    </row>
    <row r="7527" spans="1:4" x14ac:dyDescent="0.2">
      <c r="A7527">
        <v>2001</v>
      </c>
      <c r="B7527" s="1">
        <v>42318.541666666664</v>
      </c>
      <c r="C7527">
        <v>19.8</v>
      </c>
      <c r="D7527" t="s">
        <v>3</v>
      </c>
    </row>
    <row r="7528" spans="1:4" x14ac:dyDescent="0.2">
      <c r="A7528">
        <v>2001</v>
      </c>
      <c r="B7528" s="1">
        <v>42318.583333333336</v>
      </c>
      <c r="C7528">
        <v>20.399999999999999</v>
      </c>
      <c r="D7528" t="s">
        <v>3</v>
      </c>
    </row>
    <row r="7529" spans="1:4" x14ac:dyDescent="0.2">
      <c r="A7529">
        <v>2001</v>
      </c>
      <c r="B7529" s="1">
        <v>42318.625</v>
      </c>
      <c r="C7529">
        <v>21.5</v>
      </c>
      <c r="D7529" t="s">
        <v>3</v>
      </c>
    </row>
    <row r="7530" spans="1:4" x14ac:dyDescent="0.2">
      <c r="A7530">
        <v>2001</v>
      </c>
      <c r="B7530" s="1">
        <v>42318.666666666664</v>
      </c>
      <c r="C7530">
        <v>21.1</v>
      </c>
      <c r="D7530" t="s">
        <v>3</v>
      </c>
    </row>
    <row r="7531" spans="1:4" x14ac:dyDescent="0.2">
      <c r="A7531">
        <v>2001</v>
      </c>
      <c r="B7531" s="1">
        <v>42318.708333333336</v>
      </c>
      <c r="C7531">
        <v>17.899999999999999</v>
      </c>
      <c r="D7531" t="s">
        <v>3</v>
      </c>
    </row>
    <row r="7532" spans="1:4" x14ac:dyDescent="0.2">
      <c r="A7532">
        <v>2001</v>
      </c>
      <c r="B7532" s="1">
        <v>42318.75</v>
      </c>
      <c r="C7532">
        <v>14.1</v>
      </c>
      <c r="D7532" t="s">
        <v>3</v>
      </c>
    </row>
    <row r="7533" spans="1:4" x14ac:dyDescent="0.2">
      <c r="A7533">
        <v>2001</v>
      </c>
      <c r="B7533" s="1">
        <v>42318.791666666664</v>
      </c>
      <c r="C7533">
        <v>12.4</v>
      </c>
      <c r="D7533" t="s">
        <v>3</v>
      </c>
    </row>
    <row r="7534" spans="1:4" x14ac:dyDescent="0.2">
      <c r="A7534">
        <v>2001</v>
      </c>
      <c r="B7534" s="1">
        <v>42318.833333333336</v>
      </c>
      <c r="C7534">
        <v>11.6</v>
      </c>
      <c r="D7534" t="s">
        <v>3</v>
      </c>
    </row>
    <row r="7535" spans="1:4" x14ac:dyDescent="0.2">
      <c r="A7535">
        <v>2001</v>
      </c>
      <c r="B7535" s="1">
        <v>42318.875</v>
      </c>
      <c r="C7535">
        <v>11.6</v>
      </c>
      <c r="D7535" t="s">
        <v>3</v>
      </c>
    </row>
    <row r="7536" spans="1:4" x14ac:dyDescent="0.2">
      <c r="A7536">
        <v>2001</v>
      </c>
      <c r="B7536" s="1">
        <v>42318.916666666664</v>
      </c>
      <c r="C7536">
        <v>10.8</v>
      </c>
      <c r="D7536" t="s">
        <v>3</v>
      </c>
    </row>
    <row r="7537" spans="1:4" x14ac:dyDescent="0.2">
      <c r="A7537">
        <v>2001</v>
      </c>
      <c r="B7537" s="1">
        <v>42318.958333333336</v>
      </c>
      <c r="C7537">
        <v>10.6</v>
      </c>
      <c r="D7537" t="s">
        <v>3</v>
      </c>
    </row>
    <row r="7538" spans="1:4" x14ac:dyDescent="0.2">
      <c r="A7538">
        <v>2001</v>
      </c>
      <c r="B7538" s="1">
        <v>42319</v>
      </c>
      <c r="C7538">
        <v>9.9</v>
      </c>
      <c r="D7538" t="s">
        <v>4</v>
      </c>
    </row>
    <row r="7539" spans="1:4" x14ac:dyDescent="0.2">
      <c r="A7539">
        <v>2001</v>
      </c>
      <c r="B7539" s="1">
        <v>42319.041666666664</v>
      </c>
      <c r="C7539">
        <v>9.4</v>
      </c>
      <c r="D7539" t="s">
        <v>4</v>
      </c>
    </row>
    <row r="7540" spans="1:4" x14ac:dyDescent="0.2">
      <c r="A7540">
        <v>2001</v>
      </c>
      <c r="B7540" s="1">
        <v>42319.083333333336</v>
      </c>
      <c r="C7540">
        <v>9</v>
      </c>
      <c r="D7540" t="s">
        <v>4</v>
      </c>
    </row>
    <row r="7541" spans="1:4" x14ac:dyDescent="0.2">
      <c r="A7541">
        <v>2001</v>
      </c>
      <c r="B7541" s="1">
        <v>42319.125</v>
      </c>
      <c r="C7541">
        <v>8.8000000000000007</v>
      </c>
      <c r="D7541" t="s">
        <v>4</v>
      </c>
    </row>
    <row r="7542" spans="1:4" x14ac:dyDescent="0.2">
      <c r="A7542">
        <v>2001</v>
      </c>
      <c r="B7542" s="1">
        <v>42319.166666666664</v>
      </c>
      <c r="C7542">
        <v>8.4</v>
      </c>
      <c r="D7542" t="s">
        <v>4</v>
      </c>
    </row>
    <row r="7543" spans="1:4" x14ac:dyDescent="0.2">
      <c r="A7543">
        <v>2001</v>
      </c>
      <c r="B7543" s="1">
        <v>42319.208333333336</v>
      </c>
      <c r="C7543">
        <v>8</v>
      </c>
      <c r="D7543" t="s">
        <v>4</v>
      </c>
    </row>
    <row r="7544" spans="1:4" x14ac:dyDescent="0.2">
      <c r="A7544">
        <v>2001</v>
      </c>
      <c r="B7544" s="1">
        <v>42319.25</v>
      </c>
      <c r="C7544">
        <v>8.1</v>
      </c>
      <c r="D7544" t="s">
        <v>4</v>
      </c>
    </row>
    <row r="7545" spans="1:4" x14ac:dyDescent="0.2">
      <c r="A7545">
        <v>2001</v>
      </c>
      <c r="B7545" s="1">
        <v>42319.291666666664</v>
      </c>
      <c r="C7545">
        <v>7.8</v>
      </c>
      <c r="D7545" t="s">
        <v>4</v>
      </c>
    </row>
    <row r="7546" spans="1:4" x14ac:dyDescent="0.2">
      <c r="A7546">
        <v>2001</v>
      </c>
      <c r="B7546" s="1">
        <v>42319.333333333336</v>
      </c>
      <c r="C7546">
        <v>7.7</v>
      </c>
      <c r="D7546" t="s">
        <v>4</v>
      </c>
    </row>
    <row r="7547" spans="1:4" x14ac:dyDescent="0.2">
      <c r="A7547">
        <v>2001</v>
      </c>
      <c r="B7547" s="1">
        <v>42319.375</v>
      </c>
      <c r="C7547">
        <v>9.5</v>
      </c>
      <c r="D7547" t="s">
        <v>4</v>
      </c>
    </row>
    <row r="7548" spans="1:4" x14ac:dyDescent="0.2">
      <c r="A7548">
        <v>2001</v>
      </c>
      <c r="B7548" s="1">
        <v>42319.416666666664</v>
      </c>
      <c r="C7548">
        <v>12.2</v>
      </c>
      <c r="D7548" t="s">
        <v>4</v>
      </c>
    </row>
    <row r="7549" spans="1:4" x14ac:dyDescent="0.2">
      <c r="A7549">
        <v>2001</v>
      </c>
      <c r="B7549" s="1">
        <v>42319.458333333336</v>
      </c>
      <c r="C7549">
        <v>15</v>
      </c>
      <c r="D7549" t="s">
        <v>4</v>
      </c>
    </row>
    <row r="7550" spans="1:4" x14ac:dyDescent="0.2">
      <c r="A7550">
        <v>2001</v>
      </c>
      <c r="B7550" s="1">
        <v>42319.5</v>
      </c>
      <c r="C7550">
        <v>18.399999999999999</v>
      </c>
      <c r="D7550" t="s">
        <v>4</v>
      </c>
    </row>
    <row r="7551" spans="1:4" x14ac:dyDescent="0.2">
      <c r="A7551">
        <v>2001</v>
      </c>
      <c r="B7551" s="1">
        <v>42319.541666666664</v>
      </c>
      <c r="C7551">
        <v>19.3</v>
      </c>
      <c r="D7551" t="s">
        <v>4</v>
      </c>
    </row>
    <row r="7552" spans="1:4" x14ac:dyDescent="0.2">
      <c r="A7552">
        <v>2001</v>
      </c>
      <c r="B7552" s="1">
        <v>42319.583333333336</v>
      </c>
      <c r="C7552">
        <v>19.8</v>
      </c>
      <c r="D7552" t="s">
        <v>4</v>
      </c>
    </row>
    <row r="7553" spans="1:4" x14ac:dyDescent="0.2">
      <c r="A7553">
        <v>2001</v>
      </c>
      <c r="B7553" s="1">
        <v>42319.625</v>
      </c>
      <c r="C7553">
        <v>19.899999999999999</v>
      </c>
      <c r="D7553" t="s">
        <v>4</v>
      </c>
    </row>
    <row r="7554" spans="1:4" x14ac:dyDescent="0.2">
      <c r="A7554">
        <v>2001</v>
      </c>
      <c r="B7554" s="1">
        <v>42319.666666666664</v>
      </c>
      <c r="C7554">
        <v>19.3</v>
      </c>
      <c r="D7554" t="s">
        <v>4</v>
      </c>
    </row>
    <row r="7555" spans="1:4" x14ac:dyDescent="0.2">
      <c r="A7555">
        <v>2001</v>
      </c>
      <c r="B7555" s="1">
        <v>42319.708333333336</v>
      </c>
      <c r="C7555">
        <v>17.2</v>
      </c>
      <c r="D7555" t="s">
        <v>4</v>
      </c>
    </row>
    <row r="7556" spans="1:4" x14ac:dyDescent="0.2">
      <c r="A7556">
        <v>2001</v>
      </c>
      <c r="B7556" s="1">
        <v>42319.75</v>
      </c>
      <c r="C7556">
        <v>14</v>
      </c>
      <c r="D7556" t="s">
        <v>4</v>
      </c>
    </row>
    <row r="7557" spans="1:4" x14ac:dyDescent="0.2">
      <c r="A7557">
        <v>2001</v>
      </c>
      <c r="B7557" s="1">
        <v>42319.791666666664</v>
      </c>
      <c r="C7557">
        <v>12.3</v>
      </c>
      <c r="D7557" t="s">
        <v>4</v>
      </c>
    </row>
    <row r="7558" spans="1:4" x14ac:dyDescent="0.2">
      <c r="A7558">
        <v>2001</v>
      </c>
      <c r="B7558" s="1">
        <v>42319.833333333336</v>
      </c>
      <c r="C7558">
        <v>11.9</v>
      </c>
      <c r="D7558" t="s">
        <v>4</v>
      </c>
    </row>
    <row r="7559" spans="1:4" x14ac:dyDescent="0.2">
      <c r="A7559">
        <v>2001</v>
      </c>
      <c r="B7559" s="1">
        <v>42319.875</v>
      </c>
      <c r="C7559">
        <v>11.6</v>
      </c>
      <c r="D7559" t="s">
        <v>4</v>
      </c>
    </row>
    <row r="7560" spans="1:4" x14ac:dyDescent="0.2">
      <c r="A7560">
        <v>2001</v>
      </c>
      <c r="B7560" s="1">
        <v>42319.916666666664</v>
      </c>
      <c r="C7560">
        <v>11</v>
      </c>
      <c r="D7560" t="s">
        <v>4</v>
      </c>
    </row>
    <row r="7561" spans="1:4" x14ac:dyDescent="0.2">
      <c r="A7561">
        <v>2001</v>
      </c>
      <c r="B7561" s="1">
        <v>42319.958333333336</v>
      </c>
      <c r="C7561">
        <v>10.9</v>
      </c>
      <c r="D7561" t="s">
        <v>4</v>
      </c>
    </row>
    <row r="7562" spans="1:4" x14ac:dyDescent="0.2">
      <c r="A7562">
        <v>2001</v>
      </c>
      <c r="B7562" s="1">
        <v>42320</v>
      </c>
      <c r="C7562">
        <v>11</v>
      </c>
      <c r="D7562" t="s">
        <v>5</v>
      </c>
    </row>
    <row r="7563" spans="1:4" x14ac:dyDescent="0.2">
      <c r="A7563">
        <v>2001</v>
      </c>
      <c r="B7563" s="1">
        <v>42320.041666666664</v>
      </c>
      <c r="C7563">
        <v>10.3</v>
      </c>
      <c r="D7563" t="s">
        <v>5</v>
      </c>
    </row>
    <row r="7564" spans="1:4" x14ac:dyDescent="0.2">
      <c r="A7564">
        <v>2001</v>
      </c>
      <c r="B7564" s="1">
        <v>42320.083333333336</v>
      </c>
      <c r="C7564">
        <v>9.6999999999999993</v>
      </c>
      <c r="D7564" t="s">
        <v>5</v>
      </c>
    </row>
    <row r="7565" spans="1:4" x14ac:dyDescent="0.2">
      <c r="A7565">
        <v>2001</v>
      </c>
      <c r="B7565" s="1">
        <v>42320.125</v>
      </c>
      <c r="C7565">
        <v>9.1</v>
      </c>
      <c r="D7565" t="s">
        <v>5</v>
      </c>
    </row>
    <row r="7566" spans="1:4" x14ac:dyDescent="0.2">
      <c r="A7566">
        <v>2001</v>
      </c>
      <c r="B7566" s="1">
        <v>42320.166666666664</v>
      </c>
      <c r="C7566">
        <v>8.1999999999999993</v>
      </c>
      <c r="D7566" t="s">
        <v>5</v>
      </c>
    </row>
    <row r="7567" spans="1:4" x14ac:dyDescent="0.2">
      <c r="A7567">
        <v>2001</v>
      </c>
      <c r="B7567" s="1">
        <v>42320.208333333336</v>
      </c>
      <c r="C7567">
        <v>7.7</v>
      </c>
      <c r="D7567" t="s">
        <v>5</v>
      </c>
    </row>
    <row r="7568" spans="1:4" x14ac:dyDescent="0.2">
      <c r="A7568">
        <v>2001</v>
      </c>
      <c r="B7568" s="1">
        <v>42320.25</v>
      </c>
      <c r="C7568">
        <v>7.5</v>
      </c>
      <c r="D7568" t="s">
        <v>5</v>
      </c>
    </row>
    <row r="7569" spans="1:4" x14ac:dyDescent="0.2">
      <c r="A7569">
        <v>2001</v>
      </c>
      <c r="B7569" s="1">
        <v>42320.291666666664</v>
      </c>
      <c r="C7569">
        <v>7.3</v>
      </c>
      <c r="D7569" t="s">
        <v>5</v>
      </c>
    </row>
    <row r="7570" spans="1:4" x14ac:dyDescent="0.2">
      <c r="A7570">
        <v>2001</v>
      </c>
      <c r="B7570" s="1">
        <v>42320.333333333336</v>
      </c>
      <c r="C7570">
        <v>7.1</v>
      </c>
      <c r="D7570" t="s">
        <v>5</v>
      </c>
    </row>
    <row r="7571" spans="1:4" x14ac:dyDescent="0.2">
      <c r="A7571">
        <v>2001</v>
      </c>
      <c r="B7571" s="1">
        <v>42320.375</v>
      </c>
      <c r="C7571">
        <v>8.3000000000000007</v>
      </c>
      <c r="D7571" t="s">
        <v>5</v>
      </c>
    </row>
    <row r="7572" spans="1:4" x14ac:dyDescent="0.2">
      <c r="A7572">
        <v>2001</v>
      </c>
      <c r="B7572" s="1">
        <v>42320.416666666664</v>
      </c>
      <c r="C7572">
        <v>10.7</v>
      </c>
      <c r="D7572" t="s">
        <v>5</v>
      </c>
    </row>
    <row r="7573" spans="1:4" x14ac:dyDescent="0.2">
      <c r="A7573">
        <v>2001</v>
      </c>
      <c r="B7573" s="1">
        <v>42320.458333333336</v>
      </c>
      <c r="C7573">
        <v>12.8</v>
      </c>
      <c r="D7573" t="s">
        <v>5</v>
      </c>
    </row>
    <row r="7574" spans="1:4" x14ac:dyDescent="0.2">
      <c r="A7574">
        <v>2001</v>
      </c>
      <c r="B7574" s="1">
        <v>42320.5</v>
      </c>
      <c r="C7574">
        <v>16.600000000000001</v>
      </c>
      <c r="D7574" t="s">
        <v>5</v>
      </c>
    </row>
    <row r="7575" spans="1:4" x14ac:dyDescent="0.2">
      <c r="A7575">
        <v>2001</v>
      </c>
      <c r="B7575" s="1">
        <v>42320.541666666664</v>
      </c>
      <c r="C7575">
        <v>18.3</v>
      </c>
      <c r="D7575" t="s">
        <v>5</v>
      </c>
    </row>
    <row r="7576" spans="1:4" x14ac:dyDescent="0.2">
      <c r="A7576">
        <v>2001</v>
      </c>
      <c r="B7576" s="1">
        <v>42320.583333333336</v>
      </c>
      <c r="C7576">
        <v>18.7</v>
      </c>
      <c r="D7576" t="s">
        <v>5</v>
      </c>
    </row>
    <row r="7577" spans="1:4" x14ac:dyDescent="0.2">
      <c r="A7577">
        <v>2001</v>
      </c>
      <c r="B7577" s="1">
        <v>42320.625</v>
      </c>
      <c r="C7577">
        <v>19</v>
      </c>
      <c r="D7577" t="s">
        <v>5</v>
      </c>
    </row>
    <row r="7578" spans="1:4" x14ac:dyDescent="0.2">
      <c r="A7578">
        <v>2001</v>
      </c>
      <c r="B7578" s="1">
        <v>42320.666666666664</v>
      </c>
      <c r="C7578">
        <v>18.2</v>
      </c>
      <c r="D7578" t="s">
        <v>5</v>
      </c>
    </row>
    <row r="7579" spans="1:4" x14ac:dyDescent="0.2">
      <c r="A7579">
        <v>2001</v>
      </c>
      <c r="B7579" s="1">
        <v>42320.708333333336</v>
      </c>
      <c r="C7579">
        <v>15.3</v>
      </c>
      <c r="D7579" t="s">
        <v>5</v>
      </c>
    </row>
    <row r="7580" spans="1:4" x14ac:dyDescent="0.2">
      <c r="A7580">
        <v>2001</v>
      </c>
      <c r="B7580" s="1">
        <v>42320.75</v>
      </c>
      <c r="C7580">
        <v>12.8</v>
      </c>
      <c r="D7580" t="s">
        <v>5</v>
      </c>
    </row>
    <row r="7581" spans="1:4" x14ac:dyDescent="0.2">
      <c r="A7581">
        <v>2001</v>
      </c>
      <c r="B7581" s="1">
        <v>42320.791666666664</v>
      </c>
      <c r="C7581">
        <v>11.4</v>
      </c>
      <c r="D7581" t="s">
        <v>5</v>
      </c>
    </row>
    <row r="7582" spans="1:4" x14ac:dyDescent="0.2">
      <c r="A7582">
        <v>2001</v>
      </c>
      <c r="B7582" s="1">
        <v>42320.833333333336</v>
      </c>
      <c r="C7582">
        <v>10.6</v>
      </c>
      <c r="D7582" t="s">
        <v>5</v>
      </c>
    </row>
    <row r="7583" spans="1:4" x14ac:dyDescent="0.2">
      <c r="A7583">
        <v>2001</v>
      </c>
      <c r="B7583" s="1">
        <v>42320.875</v>
      </c>
      <c r="C7583">
        <v>9.9</v>
      </c>
      <c r="D7583" t="s">
        <v>5</v>
      </c>
    </row>
    <row r="7584" spans="1:4" x14ac:dyDescent="0.2">
      <c r="A7584">
        <v>2001</v>
      </c>
      <c r="B7584" s="1">
        <v>42320.916666666664</v>
      </c>
      <c r="C7584">
        <v>9.1999999999999993</v>
      </c>
      <c r="D7584" t="s">
        <v>5</v>
      </c>
    </row>
    <row r="7585" spans="1:4" x14ac:dyDescent="0.2">
      <c r="A7585">
        <v>2001</v>
      </c>
      <c r="B7585" s="1">
        <v>42320.958333333336</v>
      </c>
      <c r="C7585">
        <v>8.6999999999999993</v>
      </c>
      <c r="D7585" t="s">
        <v>5</v>
      </c>
    </row>
    <row r="7586" spans="1:4" x14ac:dyDescent="0.2">
      <c r="A7586">
        <v>2001</v>
      </c>
      <c r="B7586" s="1">
        <v>42321</v>
      </c>
      <c r="C7586">
        <v>8.4</v>
      </c>
      <c r="D7586" t="s">
        <v>6</v>
      </c>
    </row>
    <row r="7587" spans="1:4" x14ac:dyDescent="0.2">
      <c r="A7587">
        <v>2001</v>
      </c>
      <c r="B7587" s="1">
        <v>42321.041666666664</v>
      </c>
      <c r="C7587">
        <v>8.4</v>
      </c>
      <c r="D7587" t="s">
        <v>6</v>
      </c>
    </row>
    <row r="7588" spans="1:4" x14ac:dyDescent="0.2">
      <c r="A7588">
        <v>2001</v>
      </c>
      <c r="B7588" s="1">
        <v>42321.083333333336</v>
      </c>
      <c r="C7588">
        <v>7.9</v>
      </c>
      <c r="D7588" t="s">
        <v>6</v>
      </c>
    </row>
    <row r="7589" spans="1:4" x14ac:dyDescent="0.2">
      <c r="A7589">
        <v>2001</v>
      </c>
      <c r="B7589" s="1">
        <v>42321.125</v>
      </c>
      <c r="C7589">
        <v>7.9</v>
      </c>
      <c r="D7589" t="s">
        <v>6</v>
      </c>
    </row>
    <row r="7590" spans="1:4" x14ac:dyDescent="0.2">
      <c r="A7590">
        <v>2001</v>
      </c>
      <c r="B7590" s="1">
        <v>42321.166666666664</v>
      </c>
      <c r="C7590">
        <v>7.4</v>
      </c>
      <c r="D7590" t="s">
        <v>6</v>
      </c>
    </row>
    <row r="7591" spans="1:4" x14ac:dyDescent="0.2">
      <c r="A7591">
        <v>2001</v>
      </c>
      <c r="B7591" s="1">
        <v>42321.208333333336</v>
      </c>
      <c r="C7591">
        <v>7</v>
      </c>
      <c r="D7591" t="s">
        <v>6</v>
      </c>
    </row>
    <row r="7592" spans="1:4" x14ac:dyDescent="0.2">
      <c r="A7592">
        <v>2001</v>
      </c>
      <c r="B7592" s="1">
        <v>42321.25</v>
      </c>
      <c r="C7592">
        <v>6.8</v>
      </c>
      <c r="D7592" t="s">
        <v>6</v>
      </c>
    </row>
    <row r="7593" spans="1:4" x14ac:dyDescent="0.2">
      <c r="A7593">
        <v>2001</v>
      </c>
      <c r="B7593" s="1">
        <v>42321.291666666664</v>
      </c>
      <c r="C7593">
        <v>6.5</v>
      </c>
      <c r="D7593" t="s">
        <v>6</v>
      </c>
    </row>
    <row r="7594" spans="1:4" x14ac:dyDescent="0.2">
      <c r="A7594">
        <v>2001</v>
      </c>
      <c r="B7594" s="1">
        <v>42321.333333333336</v>
      </c>
      <c r="C7594">
        <v>6.8</v>
      </c>
      <c r="D7594" t="s">
        <v>6</v>
      </c>
    </row>
    <row r="7595" spans="1:4" x14ac:dyDescent="0.2">
      <c r="A7595">
        <v>2001</v>
      </c>
      <c r="B7595" s="1">
        <v>42321.375</v>
      </c>
      <c r="C7595">
        <v>8.3000000000000007</v>
      </c>
      <c r="D7595" t="s">
        <v>6</v>
      </c>
    </row>
    <row r="7596" spans="1:4" x14ac:dyDescent="0.2">
      <c r="A7596">
        <v>2001</v>
      </c>
      <c r="B7596" s="1">
        <v>42321.416666666664</v>
      </c>
      <c r="C7596">
        <v>10.7</v>
      </c>
      <c r="D7596" t="s">
        <v>6</v>
      </c>
    </row>
    <row r="7597" spans="1:4" x14ac:dyDescent="0.2">
      <c r="A7597">
        <v>2001</v>
      </c>
      <c r="B7597" s="1">
        <v>42321.458333333336</v>
      </c>
      <c r="C7597">
        <v>12</v>
      </c>
      <c r="D7597" t="s">
        <v>6</v>
      </c>
    </row>
    <row r="7598" spans="1:4" x14ac:dyDescent="0.2">
      <c r="A7598">
        <v>2001</v>
      </c>
      <c r="B7598" s="1">
        <v>42321.5</v>
      </c>
      <c r="C7598">
        <v>14.8</v>
      </c>
      <c r="D7598" t="s">
        <v>6</v>
      </c>
    </row>
    <row r="7599" spans="1:4" x14ac:dyDescent="0.2">
      <c r="A7599">
        <v>2001</v>
      </c>
      <c r="B7599" s="1">
        <v>42321.541666666664</v>
      </c>
      <c r="C7599">
        <v>16.3</v>
      </c>
      <c r="D7599" t="s">
        <v>6</v>
      </c>
    </row>
    <row r="7600" spans="1:4" x14ac:dyDescent="0.2">
      <c r="A7600">
        <v>2001</v>
      </c>
      <c r="B7600" s="1">
        <v>42321.583333333336</v>
      </c>
      <c r="C7600">
        <v>17.399999999999999</v>
      </c>
      <c r="D7600" t="s">
        <v>6</v>
      </c>
    </row>
    <row r="7601" spans="1:4" x14ac:dyDescent="0.2">
      <c r="A7601">
        <v>2001</v>
      </c>
      <c r="B7601" s="1">
        <v>42321.625</v>
      </c>
      <c r="C7601">
        <v>17.600000000000001</v>
      </c>
      <c r="D7601" t="s">
        <v>6</v>
      </c>
    </row>
    <row r="7602" spans="1:4" x14ac:dyDescent="0.2">
      <c r="A7602">
        <v>2001</v>
      </c>
      <c r="B7602" s="1">
        <v>42321.666666666664</v>
      </c>
      <c r="C7602">
        <v>17.3</v>
      </c>
      <c r="D7602" t="s">
        <v>6</v>
      </c>
    </row>
    <row r="7603" spans="1:4" x14ac:dyDescent="0.2">
      <c r="A7603">
        <v>2001</v>
      </c>
      <c r="B7603" s="1">
        <v>42321.708333333336</v>
      </c>
      <c r="C7603">
        <v>15.1</v>
      </c>
      <c r="D7603" t="s">
        <v>6</v>
      </c>
    </row>
    <row r="7604" spans="1:4" x14ac:dyDescent="0.2">
      <c r="A7604">
        <v>2001</v>
      </c>
      <c r="B7604" s="1">
        <v>42321.75</v>
      </c>
      <c r="C7604">
        <v>12.4</v>
      </c>
      <c r="D7604" t="s">
        <v>6</v>
      </c>
    </row>
    <row r="7605" spans="1:4" x14ac:dyDescent="0.2">
      <c r="A7605">
        <v>2001</v>
      </c>
      <c r="B7605" s="1">
        <v>42321.791666666664</v>
      </c>
      <c r="C7605">
        <v>11</v>
      </c>
      <c r="D7605" t="s">
        <v>6</v>
      </c>
    </row>
    <row r="7606" spans="1:4" x14ac:dyDescent="0.2">
      <c r="A7606">
        <v>2001</v>
      </c>
      <c r="B7606" s="1">
        <v>42321.833333333336</v>
      </c>
      <c r="C7606">
        <v>10.4</v>
      </c>
      <c r="D7606" t="s">
        <v>6</v>
      </c>
    </row>
    <row r="7607" spans="1:4" x14ac:dyDescent="0.2">
      <c r="A7607">
        <v>2001</v>
      </c>
      <c r="B7607" s="1">
        <v>42321.875</v>
      </c>
      <c r="C7607">
        <v>10.1</v>
      </c>
      <c r="D7607" t="s">
        <v>6</v>
      </c>
    </row>
    <row r="7608" spans="1:4" x14ac:dyDescent="0.2">
      <c r="A7608">
        <v>2001</v>
      </c>
      <c r="B7608" s="1">
        <v>42321.916666666664</v>
      </c>
      <c r="C7608">
        <v>9.9</v>
      </c>
      <c r="D7608" t="s">
        <v>6</v>
      </c>
    </row>
    <row r="7609" spans="1:4" x14ac:dyDescent="0.2">
      <c r="A7609">
        <v>2001</v>
      </c>
      <c r="B7609" s="1">
        <v>42321.958333333336</v>
      </c>
      <c r="C7609">
        <v>9.4</v>
      </c>
      <c r="D7609" t="s">
        <v>6</v>
      </c>
    </row>
    <row r="7610" spans="1:4" x14ac:dyDescent="0.2">
      <c r="A7610">
        <v>2001</v>
      </c>
      <c r="B7610" s="1">
        <v>42322</v>
      </c>
      <c r="C7610">
        <v>8.8000000000000007</v>
      </c>
      <c r="D7610" t="s">
        <v>7</v>
      </c>
    </row>
    <row r="7611" spans="1:4" x14ac:dyDescent="0.2">
      <c r="A7611">
        <v>2001</v>
      </c>
      <c r="B7611" s="1">
        <v>42322.041666666664</v>
      </c>
      <c r="C7611">
        <v>9</v>
      </c>
      <c r="D7611" t="s">
        <v>7</v>
      </c>
    </row>
    <row r="7612" spans="1:4" x14ac:dyDescent="0.2">
      <c r="A7612">
        <v>2001</v>
      </c>
      <c r="B7612" s="1">
        <v>42322.083333333336</v>
      </c>
      <c r="C7612">
        <v>9.1999999999999993</v>
      </c>
      <c r="D7612" t="s">
        <v>7</v>
      </c>
    </row>
    <row r="7613" spans="1:4" x14ac:dyDescent="0.2">
      <c r="A7613">
        <v>2001</v>
      </c>
      <c r="B7613" s="1">
        <v>42322.125</v>
      </c>
      <c r="C7613">
        <v>9.3000000000000007</v>
      </c>
      <c r="D7613" t="s">
        <v>7</v>
      </c>
    </row>
    <row r="7614" spans="1:4" x14ac:dyDescent="0.2">
      <c r="A7614">
        <v>2001</v>
      </c>
      <c r="B7614" s="1">
        <v>42322.166666666664</v>
      </c>
      <c r="C7614">
        <v>9.4</v>
      </c>
      <c r="D7614" t="s">
        <v>7</v>
      </c>
    </row>
    <row r="7615" spans="1:4" x14ac:dyDescent="0.2">
      <c r="A7615">
        <v>2001</v>
      </c>
      <c r="B7615" s="1">
        <v>42322.208333333336</v>
      </c>
      <c r="C7615">
        <v>9.5</v>
      </c>
      <c r="D7615" t="s">
        <v>7</v>
      </c>
    </row>
    <row r="7616" spans="1:4" x14ac:dyDescent="0.2">
      <c r="A7616">
        <v>2001</v>
      </c>
      <c r="B7616" s="1">
        <v>42322.25</v>
      </c>
      <c r="C7616">
        <v>9.6</v>
      </c>
      <c r="D7616" t="s">
        <v>7</v>
      </c>
    </row>
    <row r="7617" spans="1:4" x14ac:dyDescent="0.2">
      <c r="A7617">
        <v>2001</v>
      </c>
      <c r="B7617" s="1">
        <v>42322.291666666664</v>
      </c>
      <c r="C7617">
        <v>9.8000000000000007</v>
      </c>
      <c r="D7617" t="s">
        <v>7</v>
      </c>
    </row>
    <row r="7618" spans="1:4" x14ac:dyDescent="0.2">
      <c r="A7618">
        <v>2001</v>
      </c>
      <c r="B7618" s="1">
        <v>42322.333333333336</v>
      </c>
      <c r="C7618">
        <v>9.9</v>
      </c>
      <c r="D7618" t="s">
        <v>7</v>
      </c>
    </row>
    <row r="7619" spans="1:4" x14ac:dyDescent="0.2">
      <c r="A7619">
        <v>2001</v>
      </c>
      <c r="B7619" s="1">
        <v>42322.375</v>
      </c>
      <c r="C7619">
        <v>10.199999999999999</v>
      </c>
      <c r="D7619" t="s">
        <v>7</v>
      </c>
    </row>
    <row r="7620" spans="1:4" x14ac:dyDescent="0.2">
      <c r="A7620">
        <v>2001</v>
      </c>
      <c r="B7620" s="1">
        <v>42322.416666666664</v>
      </c>
      <c r="C7620">
        <v>10.3</v>
      </c>
      <c r="D7620" t="s">
        <v>7</v>
      </c>
    </row>
    <row r="7621" spans="1:4" x14ac:dyDescent="0.2">
      <c r="A7621">
        <v>2001</v>
      </c>
      <c r="B7621" s="1">
        <v>42322.458333333336</v>
      </c>
      <c r="C7621">
        <v>10.3</v>
      </c>
      <c r="D7621" t="s">
        <v>7</v>
      </c>
    </row>
    <row r="7622" spans="1:4" x14ac:dyDescent="0.2">
      <c r="A7622">
        <v>2001</v>
      </c>
      <c r="B7622" s="1">
        <v>42322.5</v>
      </c>
      <c r="C7622">
        <v>10.4</v>
      </c>
      <c r="D7622" t="s">
        <v>7</v>
      </c>
    </row>
    <row r="7623" spans="1:4" x14ac:dyDescent="0.2">
      <c r="A7623">
        <v>2001</v>
      </c>
      <c r="B7623" s="1">
        <v>42322.541666666664</v>
      </c>
      <c r="C7623">
        <v>10.199999999999999</v>
      </c>
      <c r="D7623" t="s">
        <v>7</v>
      </c>
    </row>
    <row r="7624" spans="1:4" x14ac:dyDescent="0.2">
      <c r="A7624">
        <v>2001</v>
      </c>
      <c r="B7624" s="1">
        <v>42322.583333333336</v>
      </c>
      <c r="C7624">
        <v>10</v>
      </c>
      <c r="D7624" t="s">
        <v>7</v>
      </c>
    </row>
    <row r="7625" spans="1:4" x14ac:dyDescent="0.2">
      <c r="A7625">
        <v>2001</v>
      </c>
      <c r="B7625" s="1">
        <v>42322.625</v>
      </c>
      <c r="C7625">
        <v>10.1</v>
      </c>
      <c r="D7625" t="s">
        <v>7</v>
      </c>
    </row>
    <row r="7626" spans="1:4" x14ac:dyDescent="0.2">
      <c r="A7626">
        <v>2001</v>
      </c>
      <c r="B7626" s="1">
        <v>42322.666666666664</v>
      </c>
      <c r="C7626">
        <v>9.9</v>
      </c>
      <c r="D7626" t="s">
        <v>7</v>
      </c>
    </row>
    <row r="7627" spans="1:4" x14ac:dyDescent="0.2">
      <c r="A7627">
        <v>2001</v>
      </c>
      <c r="B7627" s="1">
        <v>42322.708333333336</v>
      </c>
      <c r="C7627">
        <v>9.9</v>
      </c>
      <c r="D7627" t="s">
        <v>7</v>
      </c>
    </row>
    <row r="7628" spans="1:4" x14ac:dyDescent="0.2">
      <c r="A7628">
        <v>2001</v>
      </c>
      <c r="B7628" s="1">
        <v>42322.75</v>
      </c>
      <c r="C7628">
        <v>9.9</v>
      </c>
      <c r="D7628" t="s">
        <v>7</v>
      </c>
    </row>
    <row r="7629" spans="1:4" x14ac:dyDescent="0.2">
      <c r="A7629">
        <v>2001</v>
      </c>
      <c r="B7629" s="1">
        <v>42322.791666666664</v>
      </c>
      <c r="C7629">
        <v>9.9</v>
      </c>
      <c r="D7629" t="s">
        <v>7</v>
      </c>
    </row>
    <row r="7630" spans="1:4" x14ac:dyDescent="0.2">
      <c r="A7630">
        <v>2001</v>
      </c>
      <c r="B7630" s="1">
        <v>42322.833333333336</v>
      </c>
      <c r="C7630">
        <v>9.8000000000000007</v>
      </c>
      <c r="D7630" t="s">
        <v>7</v>
      </c>
    </row>
    <row r="7631" spans="1:4" x14ac:dyDescent="0.2">
      <c r="A7631">
        <v>2001</v>
      </c>
      <c r="B7631" s="1">
        <v>42322.875</v>
      </c>
      <c r="C7631">
        <v>9.8000000000000007</v>
      </c>
      <c r="D7631" t="s">
        <v>7</v>
      </c>
    </row>
    <row r="7632" spans="1:4" x14ac:dyDescent="0.2">
      <c r="A7632">
        <v>2001</v>
      </c>
      <c r="B7632" s="1">
        <v>42322.916666666664</v>
      </c>
      <c r="C7632">
        <v>9.6</v>
      </c>
      <c r="D7632" t="s">
        <v>7</v>
      </c>
    </row>
    <row r="7633" spans="1:4" x14ac:dyDescent="0.2">
      <c r="A7633">
        <v>2001</v>
      </c>
      <c r="B7633" s="1">
        <v>42322.958333333336</v>
      </c>
      <c r="C7633">
        <v>9.6</v>
      </c>
      <c r="D7633" t="s">
        <v>7</v>
      </c>
    </row>
    <row r="7634" spans="1:4" x14ac:dyDescent="0.2">
      <c r="A7634">
        <v>2001</v>
      </c>
      <c r="B7634" s="1">
        <v>42323</v>
      </c>
      <c r="C7634">
        <v>9.6999999999999993</v>
      </c>
      <c r="D7634" t="s">
        <v>8</v>
      </c>
    </row>
    <row r="7635" spans="1:4" x14ac:dyDescent="0.2">
      <c r="A7635">
        <v>2001</v>
      </c>
      <c r="B7635" s="1">
        <v>42323.041666666664</v>
      </c>
      <c r="C7635">
        <v>9.6999999999999993</v>
      </c>
      <c r="D7635" t="s">
        <v>8</v>
      </c>
    </row>
    <row r="7636" spans="1:4" x14ac:dyDescent="0.2">
      <c r="A7636">
        <v>2001</v>
      </c>
      <c r="B7636" s="1">
        <v>42323.083333333336</v>
      </c>
      <c r="C7636">
        <v>9.6999999999999993</v>
      </c>
      <c r="D7636" t="s">
        <v>8</v>
      </c>
    </row>
    <row r="7637" spans="1:4" x14ac:dyDescent="0.2">
      <c r="A7637">
        <v>2001</v>
      </c>
      <c r="B7637" s="1">
        <v>42323.125</v>
      </c>
      <c r="C7637">
        <v>9.6999999999999993</v>
      </c>
      <c r="D7637" t="s">
        <v>8</v>
      </c>
    </row>
    <row r="7638" spans="1:4" x14ac:dyDescent="0.2">
      <c r="A7638">
        <v>2001</v>
      </c>
      <c r="B7638" s="1">
        <v>42323.166666666664</v>
      </c>
      <c r="C7638">
        <v>9.6</v>
      </c>
      <c r="D7638" t="s">
        <v>8</v>
      </c>
    </row>
    <row r="7639" spans="1:4" x14ac:dyDescent="0.2">
      <c r="A7639">
        <v>2001</v>
      </c>
      <c r="B7639" s="1">
        <v>42323.208333333336</v>
      </c>
      <c r="C7639">
        <v>9.8000000000000007</v>
      </c>
      <c r="D7639" t="s">
        <v>8</v>
      </c>
    </row>
    <row r="7640" spans="1:4" x14ac:dyDescent="0.2">
      <c r="A7640">
        <v>2001</v>
      </c>
      <c r="B7640" s="1">
        <v>42323.25</v>
      </c>
      <c r="C7640">
        <v>9.6999999999999993</v>
      </c>
      <c r="D7640" t="s">
        <v>8</v>
      </c>
    </row>
    <row r="7641" spans="1:4" x14ac:dyDescent="0.2">
      <c r="A7641">
        <v>2001</v>
      </c>
      <c r="B7641" s="1">
        <v>42323.291666666664</v>
      </c>
      <c r="C7641">
        <v>9.6</v>
      </c>
      <c r="D7641" t="s">
        <v>8</v>
      </c>
    </row>
    <row r="7642" spans="1:4" x14ac:dyDescent="0.2">
      <c r="A7642">
        <v>2001</v>
      </c>
      <c r="B7642" s="1">
        <v>42323.333333333336</v>
      </c>
      <c r="C7642">
        <v>9.3000000000000007</v>
      </c>
      <c r="D7642" t="s">
        <v>8</v>
      </c>
    </row>
    <row r="7643" spans="1:4" x14ac:dyDescent="0.2">
      <c r="A7643">
        <v>2001</v>
      </c>
      <c r="B7643" s="1">
        <v>42323.375</v>
      </c>
      <c r="C7643">
        <v>9.1</v>
      </c>
      <c r="D7643" t="s">
        <v>8</v>
      </c>
    </row>
    <row r="7644" spans="1:4" x14ac:dyDescent="0.2">
      <c r="A7644">
        <v>2001</v>
      </c>
      <c r="B7644" s="1">
        <v>42323.416666666664</v>
      </c>
      <c r="C7644">
        <v>9.1</v>
      </c>
      <c r="D7644" t="s">
        <v>8</v>
      </c>
    </row>
    <row r="7645" spans="1:4" x14ac:dyDescent="0.2">
      <c r="A7645">
        <v>2001</v>
      </c>
      <c r="B7645" s="1">
        <v>42323.458333333336</v>
      </c>
      <c r="C7645">
        <v>9.5</v>
      </c>
      <c r="D7645" t="s">
        <v>8</v>
      </c>
    </row>
    <row r="7646" spans="1:4" x14ac:dyDescent="0.2">
      <c r="A7646">
        <v>2001</v>
      </c>
      <c r="B7646" s="1">
        <v>42323.5</v>
      </c>
      <c r="C7646">
        <v>10.4</v>
      </c>
      <c r="D7646" t="s">
        <v>8</v>
      </c>
    </row>
    <row r="7647" spans="1:4" x14ac:dyDescent="0.2">
      <c r="A7647">
        <v>2001</v>
      </c>
      <c r="B7647" s="1">
        <v>42323.541666666664</v>
      </c>
      <c r="C7647">
        <v>11</v>
      </c>
      <c r="D7647" t="s">
        <v>8</v>
      </c>
    </row>
    <row r="7648" spans="1:4" x14ac:dyDescent="0.2">
      <c r="A7648">
        <v>2001</v>
      </c>
      <c r="B7648" s="1">
        <v>42323.583333333336</v>
      </c>
      <c r="C7648">
        <v>12</v>
      </c>
      <c r="D7648" t="s">
        <v>8</v>
      </c>
    </row>
    <row r="7649" spans="1:4" x14ac:dyDescent="0.2">
      <c r="A7649">
        <v>2001</v>
      </c>
      <c r="B7649" s="1">
        <v>42323.625</v>
      </c>
      <c r="C7649">
        <v>13.2</v>
      </c>
      <c r="D7649" t="s">
        <v>8</v>
      </c>
    </row>
    <row r="7650" spans="1:4" x14ac:dyDescent="0.2">
      <c r="A7650">
        <v>2001</v>
      </c>
      <c r="B7650" s="1">
        <v>42323.666666666664</v>
      </c>
      <c r="C7650">
        <v>14.1</v>
      </c>
      <c r="D7650" t="s">
        <v>8</v>
      </c>
    </row>
    <row r="7651" spans="1:4" x14ac:dyDescent="0.2">
      <c r="A7651">
        <v>2001</v>
      </c>
      <c r="B7651" s="1">
        <v>42323.708333333336</v>
      </c>
      <c r="C7651">
        <v>12.4</v>
      </c>
      <c r="D7651" t="s">
        <v>8</v>
      </c>
    </row>
    <row r="7652" spans="1:4" x14ac:dyDescent="0.2">
      <c r="A7652">
        <v>2001</v>
      </c>
      <c r="B7652" s="1">
        <v>42323.75</v>
      </c>
      <c r="C7652">
        <v>10</v>
      </c>
      <c r="D7652" t="s">
        <v>8</v>
      </c>
    </row>
    <row r="7653" spans="1:4" x14ac:dyDescent="0.2">
      <c r="A7653">
        <v>2001</v>
      </c>
      <c r="B7653" s="1">
        <v>42323.791666666664</v>
      </c>
      <c r="C7653">
        <v>9.1</v>
      </c>
      <c r="D7653" t="s">
        <v>8</v>
      </c>
    </row>
    <row r="7654" spans="1:4" x14ac:dyDescent="0.2">
      <c r="A7654">
        <v>2001</v>
      </c>
      <c r="B7654" s="1">
        <v>42323.833333333336</v>
      </c>
      <c r="C7654">
        <v>8.1999999999999993</v>
      </c>
      <c r="D7654" t="s">
        <v>8</v>
      </c>
    </row>
    <row r="7655" spans="1:4" x14ac:dyDescent="0.2">
      <c r="A7655">
        <v>2001</v>
      </c>
      <c r="B7655" s="1">
        <v>42323.875</v>
      </c>
      <c r="C7655">
        <v>8</v>
      </c>
      <c r="D7655" t="s">
        <v>8</v>
      </c>
    </row>
    <row r="7656" spans="1:4" x14ac:dyDescent="0.2">
      <c r="A7656">
        <v>2001</v>
      </c>
      <c r="B7656" s="1">
        <v>42323.916666666664</v>
      </c>
      <c r="C7656">
        <v>8.6999999999999993</v>
      </c>
      <c r="D7656" t="s">
        <v>8</v>
      </c>
    </row>
    <row r="7657" spans="1:4" x14ac:dyDescent="0.2">
      <c r="A7657">
        <v>2001</v>
      </c>
      <c r="B7657" s="1">
        <v>42323.958333333336</v>
      </c>
      <c r="C7657">
        <v>8.9</v>
      </c>
      <c r="D7657" t="s">
        <v>8</v>
      </c>
    </row>
    <row r="7658" spans="1:4" x14ac:dyDescent="0.2">
      <c r="A7658">
        <v>2001</v>
      </c>
      <c r="B7658" s="1">
        <v>42324</v>
      </c>
      <c r="C7658">
        <v>8.6</v>
      </c>
      <c r="D7658" t="s">
        <v>9</v>
      </c>
    </row>
    <row r="7659" spans="1:4" x14ac:dyDescent="0.2">
      <c r="A7659">
        <v>2001</v>
      </c>
      <c r="B7659" s="1">
        <v>42324.041666666664</v>
      </c>
      <c r="C7659">
        <v>8.6</v>
      </c>
      <c r="D7659" t="s">
        <v>9</v>
      </c>
    </row>
    <row r="7660" spans="1:4" x14ac:dyDescent="0.2">
      <c r="A7660">
        <v>2001</v>
      </c>
      <c r="B7660" s="1">
        <v>42324.083333333336</v>
      </c>
      <c r="C7660">
        <v>8.6999999999999993</v>
      </c>
      <c r="D7660" t="s">
        <v>9</v>
      </c>
    </row>
    <row r="7661" spans="1:4" x14ac:dyDescent="0.2">
      <c r="A7661">
        <v>2001</v>
      </c>
      <c r="B7661" s="1">
        <v>42324.125</v>
      </c>
      <c r="C7661">
        <v>8.6999999999999993</v>
      </c>
      <c r="D7661" t="s">
        <v>9</v>
      </c>
    </row>
    <row r="7662" spans="1:4" x14ac:dyDescent="0.2">
      <c r="A7662">
        <v>2001</v>
      </c>
      <c r="B7662" s="1">
        <v>42324.166666666664</v>
      </c>
      <c r="C7662">
        <v>8.6</v>
      </c>
      <c r="D7662" t="s">
        <v>9</v>
      </c>
    </row>
    <row r="7663" spans="1:4" x14ac:dyDescent="0.2">
      <c r="A7663">
        <v>2001</v>
      </c>
      <c r="B7663" s="1">
        <v>42324.208333333336</v>
      </c>
      <c r="C7663">
        <v>8.5</v>
      </c>
      <c r="D7663" t="s">
        <v>9</v>
      </c>
    </row>
    <row r="7664" spans="1:4" x14ac:dyDescent="0.2">
      <c r="A7664">
        <v>2001</v>
      </c>
      <c r="B7664" s="1">
        <v>42324.25</v>
      </c>
      <c r="C7664">
        <v>8.3000000000000007</v>
      </c>
      <c r="D7664" t="s">
        <v>9</v>
      </c>
    </row>
    <row r="7665" spans="1:4" x14ac:dyDescent="0.2">
      <c r="A7665">
        <v>2001</v>
      </c>
      <c r="B7665" s="1">
        <v>42324.291666666664</v>
      </c>
      <c r="C7665">
        <v>8.1999999999999993</v>
      </c>
      <c r="D7665" t="s">
        <v>9</v>
      </c>
    </row>
    <row r="7666" spans="1:4" x14ac:dyDescent="0.2">
      <c r="A7666">
        <v>2001</v>
      </c>
      <c r="B7666" s="1">
        <v>42324.333333333336</v>
      </c>
      <c r="C7666">
        <v>8.4</v>
      </c>
      <c r="D7666" t="s">
        <v>9</v>
      </c>
    </row>
    <row r="7667" spans="1:4" x14ac:dyDescent="0.2">
      <c r="A7667">
        <v>2001</v>
      </c>
      <c r="B7667" s="1">
        <v>42324.375</v>
      </c>
      <c r="C7667">
        <v>8.9</v>
      </c>
      <c r="D7667" t="s">
        <v>9</v>
      </c>
    </row>
    <row r="7668" spans="1:4" x14ac:dyDescent="0.2">
      <c r="A7668">
        <v>2001</v>
      </c>
      <c r="B7668" s="1">
        <v>42324.416666666664</v>
      </c>
      <c r="C7668">
        <v>9.4</v>
      </c>
      <c r="D7668" t="s">
        <v>9</v>
      </c>
    </row>
    <row r="7669" spans="1:4" x14ac:dyDescent="0.2">
      <c r="A7669">
        <v>2001</v>
      </c>
      <c r="B7669" s="1">
        <v>42324.458333333336</v>
      </c>
      <c r="C7669">
        <v>9.9</v>
      </c>
      <c r="D7669" t="s">
        <v>9</v>
      </c>
    </row>
    <row r="7670" spans="1:4" x14ac:dyDescent="0.2">
      <c r="A7670">
        <v>2001</v>
      </c>
      <c r="B7670" s="1">
        <v>42324.5</v>
      </c>
      <c r="C7670">
        <v>10.199999999999999</v>
      </c>
      <c r="D7670" t="s">
        <v>9</v>
      </c>
    </row>
    <row r="7671" spans="1:4" x14ac:dyDescent="0.2">
      <c r="A7671">
        <v>2001</v>
      </c>
      <c r="B7671" s="1">
        <v>42324.541666666664</v>
      </c>
      <c r="C7671">
        <v>10.5</v>
      </c>
      <c r="D7671" t="s">
        <v>9</v>
      </c>
    </row>
    <row r="7672" spans="1:4" x14ac:dyDescent="0.2">
      <c r="A7672">
        <v>2001</v>
      </c>
      <c r="B7672" s="1">
        <v>42324.583333333336</v>
      </c>
      <c r="C7672">
        <v>10.8</v>
      </c>
      <c r="D7672" t="s">
        <v>9</v>
      </c>
    </row>
    <row r="7673" spans="1:4" x14ac:dyDescent="0.2">
      <c r="A7673">
        <v>2001</v>
      </c>
      <c r="B7673" s="1">
        <v>42324.625</v>
      </c>
      <c r="C7673">
        <v>11</v>
      </c>
      <c r="D7673" t="s">
        <v>9</v>
      </c>
    </row>
    <row r="7674" spans="1:4" x14ac:dyDescent="0.2">
      <c r="A7674">
        <v>2001</v>
      </c>
      <c r="B7674" s="1">
        <v>42324.666666666664</v>
      </c>
      <c r="C7674">
        <v>10.8</v>
      </c>
      <c r="D7674" t="s">
        <v>9</v>
      </c>
    </row>
    <row r="7675" spans="1:4" x14ac:dyDescent="0.2">
      <c r="A7675">
        <v>2001</v>
      </c>
      <c r="B7675" s="1">
        <v>42324.708333333336</v>
      </c>
      <c r="C7675">
        <v>9.5</v>
      </c>
      <c r="D7675" t="s">
        <v>9</v>
      </c>
    </row>
    <row r="7676" spans="1:4" x14ac:dyDescent="0.2">
      <c r="A7676">
        <v>2001</v>
      </c>
      <c r="B7676" s="1">
        <v>42324.75</v>
      </c>
      <c r="C7676">
        <v>7.8</v>
      </c>
      <c r="D7676" t="s">
        <v>9</v>
      </c>
    </row>
    <row r="7677" spans="1:4" x14ac:dyDescent="0.2">
      <c r="A7677">
        <v>2001</v>
      </c>
      <c r="B7677" s="1">
        <v>42324.791666666664</v>
      </c>
      <c r="C7677">
        <v>6.9</v>
      </c>
      <c r="D7677" t="s">
        <v>9</v>
      </c>
    </row>
    <row r="7678" spans="1:4" x14ac:dyDescent="0.2">
      <c r="A7678">
        <v>2001</v>
      </c>
      <c r="B7678" s="1">
        <v>42324.833333333336</v>
      </c>
      <c r="C7678">
        <v>6.6</v>
      </c>
      <c r="D7678" t="s">
        <v>9</v>
      </c>
    </row>
    <row r="7679" spans="1:4" x14ac:dyDescent="0.2">
      <c r="A7679">
        <v>2001</v>
      </c>
      <c r="B7679" s="1">
        <v>42324.875</v>
      </c>
      <c r="C7679">
        <v>7.7</v>
      </c>
      <c r="D7679" t="s">
        <v>9</v>
      </c>
    </row>
    <row r="7680" spans="1:4" x14ac:dyDescent="0.2">
      <c r="A7680">
        <v>2001</v>
      </c>
      <c r="B7680" s="1">
        <v>42324.916666666664</v>
      </c>
      <c r="C7680">
        <v>8.1999999999999993</v>
      </c>
      <c r="D7680" t="s">
        <v>9</v>
      </c>
    </row>
    <row r="7681" spans="1:4" x14ac:dyDescent="0.2">
      <c r="A7681">
        <v>2001</v>
      </c>
      <c r="B7681" s="1">
        <v>42324.958333333336</v>
      </c>
      <c r="C7681">
        <v>8</v>
      </c>
      <c r="D7681" t="s">
        <v>9</v>
      </c>
    </row>
    <row r="7682" spans="1:4" x14ac:dyDescent="0.2">
      <c r="A7682">
        <v>2001</v>
      </c>
      <c r="B7682" s="1">
        <v>42325</v>
      </c>
      <c r="C7682">
        <v>7.8</v>
      </c>
      <c r="D7682" t="s">
        <v>3</v>
      </c>
    </row>
    <row r="7683" spans="1:4" x14ac:dyDescent="0.2">
      <c r="A7683">
        <v>2001</v>
      </c>
      <c r="B7683" s="1">
        <v>42325.041666666664</v>
      </c>
      <c r="C7683">
        <v>7.8</v>
      </c>
      <c r="D7683" t="s">
        <v>3</v>
      </c>
    </row>
    <row r="7684" spans="1:4" x14ac:dyDescent="0.2">
      <c r="A7684">
        <v>2001</v>
      </c>
      <c r="B7684" s="1">
        <v>42325.083333333336</v>
      </c>
      <c r="C7684">
        <v>7.8</v>
      </c>
      <c r="D7684" t="s">
        <v>3</v>
      </c>
    </row>
    <row r="7685" spans="1:4" x14ac:dyDescent="0.2">
      <c r="A7685">
        <v>2001</v>
      </c>
      <c r="B7685" s="1">
        <v>42325.125</v>
      </c>
      <c r="C7685">
        <v>7.8</v>
      </c>
      <c r="D7685" t="s">
        <v>3</v>
      </c>
    </row>
    <row r="7686" spans="1:4" x14ac:dyDescent="0.2">
      <c r="A7686">
        <v>2001</v>
      </c>
      <c r="B7686" s="1">
        <v>42325.166666666664</v>
      </c>
      <c r="C7686">
        <v>7.7</v>
      </c>
      <c r="D7686" t="s">
        <v>3</v>
      </c>
    </row>
    <row r="7687" spans="1:4" x14ac:dyDescent="0.2">
      <c r="A7687">
        <v>2001</v>
      </c>
      <c r="B7687" s="1">
        <v>42325.208333333336</v>
      </c>
      <c r="C7687">
        <v>7.8</v>
      </c>
      <c r="D7687" t="s">
        <v>3</v>
      </c>
    </row>
    <row r="7688" spans="1:4" x14ac:dyDescent="0.2">
      <c r="A7688">
        <v>2001</v>
      </c>
      <c r="B7688" s="1">
        <v>42325.25</v>
      </c>
      <c r="C7688">
        <v>7.8</v>
      </c>
      <c r="D7688" t="s">
        <v>3</v>
      </c>
    </row>
    <row r="7689" spans="1:4" x14ac:dyDescent="0.2">
      <c r="A7689">
        <v>2001</v>
      </c>
      <c r="B7689" s="1">
        <v>42325.291666666664</v>
      </c>
      <c r="C7689">
        <v>7.7</v>
      </c>
      <c r="D7689" t="s">
        <v>3</v>
      </c>
    </row>
    <row r="7690" spans="1:4" x14ac:dyDescent="0.2">
      <c r="A7690">
        <v>2001</v>
      </c>
      <c r="B7690" s="1">
        <v>42325.333333333336</v>
      </c>
      <c r="C7690">
        <v>7.8</v>
      </c>
      <c r="D7690" t="s">
        <v>3</v>
      </c>
    </row>
    <row r="7691" spans="1:4" x14ac:dyDescent="0.2">
      <c r="A7691">
        <v>2001</v>
      </c>
      <c r="B7691" s="1">
        <v>42325.375</v>
      </c>
      <c r="C7691">
        <v>8.1</v>
      </c>
      <c r="D7691" t="s">
        <v>3</v>
      </c>
    </row>
    <row r="7692" spans="1:4" x14ac:dyDescent="0.2">
      <c r="A7692">
        <v>2001</v>
      </c>
      <c r="B7692" s="1">
        <v>42325.416666666664</v>
      </c>
      <c r="C7692">
        <v>8.1999999999999993</v>
      </c>
      <c r="D7692" t="s">
        <v>3</v>
      </c>
    </row>
    <row r="7693" spans="1:4" x14ac:dyDescent="0.2">
      <c r="A7693">
        <v>2001</v>
      </c>
      <c r="B7693" s="1">
        <v>42325.458333333336</v>
      </c>
      <c r="C7693">
        <v>8.9</v>
      </c>
      <c r="D7693" t="s">
        <v>3</v>
      </c>
    </row>
    <row r="7694" spans="1:4" x14ac:dyDescent="0.2">
      <c r="A7694">
        <v>2001</v>
      </c>
      <c r="B7694" s="1">
        <v>42325.5</v>
      </c>
      <c r="C7694">
        <v>9.4</v>
      </c>
      <c r="D7694" t="s">
        <v>3</v>
      </c>
    </row>
    <row r="7695" spans="1:4" x14ac:dyDescent="0.2">
      <c r="A7695">
        <v>2001</v>
      </c>
      <c r="B7695" s="1">
        <v>42325.541666666664</v>
      </c>
      <c r="C7695">
        <v>10.6</v>
      </c>
      <c r="D7695" t="s">
        <v>3</v>
      </c>
    </row>
    <row r="7696" spans="1:4" x14ac:dyDescent="0.2">
      <c r="A7696">
        <v>2001</v>
      </c>
      <c r="B7696" s="1">
        <v>42325.583333333336</v>
      </c>
      <c r="C7696">
        <v>11.6</v>
      </c>
      <c r="D7696" t="s">
        <v>3</v>
      </c>
    </row>
    <row r="7697" spans="1:4" x14ac:dyDescent="0.2">
      <c r="A7697">
        <v>2001</v>
      </c>
      <c r="B7697" s="1">
        <v>42325.625</v>
      </c>
      <c r="C7697">
        <v>12.7</v>
      </c>
      <c r="D7697" t="s">
        <v>3</v>
      </c>
    </row>
    <row r="7698" spans="1:4" x14ac:dyDescent="0.2">
      <c r="A7698">
        <v>2001</v>
      </c>
      <c r="B7698" s="1">
        <v>42325.666666666664</v>
      </c>
      <c r="C7698">
        <v>12.1</v>
      </c>
      <c r="D7698" t="s">
        <v>3</v>
      </c>
    </row>
    <row r="7699" spans="1:4" x14ac:dyDescent="0.2">
      <c r="A7699">
        <v>2001</v>
      </c>
      <c r="B7699" s="1">
        <v>42325.708333333336</v>
      </c>
      <c r="C7699">
        <v>10.199999999999999</v>
      </c>
      <c r="D7699" t="s">
        <v>3</v>
      </c>
    </row>
    <row r="7700" spans="1:4" x14ac:dyDescent="0.2">
      <c r="A7700">
        <v>2001</v>
      </c>
      <c r="B7700" s="1">
        <v>42325.75</v>
      </c>
      <c r="C7700">
        <v>9.5</v>
      </c>
      <c r="D7700" t="s">
        <v>3</v>
      </c>
    </row>
    <row r="7701" spans="1:4" x14ac:dyDescent="0.2">
      <c r="A7701">
        <v>2001</v>
      </c>
      <c r="B7701" s="1">
        <v>42325.791666666664</v>
      </c>
      <c r="C7701">
        <v>9.1</v>
      </c>
      <c r="D7701" t="s">
        <v>3</v>
      </c>
    </row>
    <row r="7702" spans="1:4" x14ac:dyDescent="0.2">
      <c r="A7702">
        <v>2001</v>
      </c>
      <c r="B7702" s="1">
        <v>42325.833333333336</v>
      </c>
      <c r="C7702">
        <v>8.8000000000000007</v>
      </c>
      <c r="D7702" t="s">
        <v>3</v>
      </c>
    </row>
    <row r="7703" spans="1:4" x14ac:dyDescent="0.2">
      <c r="A7703">
        <v>2001</v>
      </c>
      <c r="B7703" s="1">
        <v>42325.875</v>
      </c>
      <c r="C7703">
        <v>9.1999999999999993</v>
      </c>
      <c r="D7703" t="s">
        <v>3</v>
      </c>
    </row>
    <row r="7704" spans="1:4" x14ac:dyDescent="0.2">
      <c r="A7704">
        <v>2001</v>
      </c>
      <c r="B7704" s="1">
        <v>42325.916666666664</v>
      </c>
      <c r="C7704">
        <v>9.3000000000000007</v>
      </c>
      <c r="D7704" t="s">
        <v>3</v>
      </c>
    </row>
    <row r="7705" spans="1:4" x14ac:dyDescent="0.2">
      <c r="A7705">
        <v>2001</v>
      </c>
      <c r="B7705" s="1">
        <v>42325.958333333336</v>
      </c>
      <c r="C7705">
        <v>9.4</v>
      </c>
      <c r="D7705" t="s">
        <v>3</v>
      </c>
    </row>
    <row r="7706" spans="1:4" x14ac:dyDescent="0.2">
      <c r="A7706">
        <v>2001</v>
      </c>
      <c r="B7706" s="1">
        <v>42326</v>
      </c>
      <c r="C7706">
        <v>9.3000000000000007</v>
      </c>
      <c r="D7706" t="s">
        <v>4</v>
      </c>
    </row>
    <row r="7707" spans="1:4" x14ac:dyDescent="0.2">
      <c r="A7707">
        <v>2001</v>
      </c>
      <c r="B7707" s="1">
        <v>42326.041666666664</v>
      </c>
      <c r="C7707">
        <v>9.1999999999999993</v>
      </c>
      <c r="D7707" t="s">
        <v>4</v>
      </c>
    </row>
    <row r="7708" spans="1:4" x14ac:dyDescent="0.2">
      <c r="A7708">
        <v>2001</v>
      </c>
      <c r="B7708" s="1">
        <v>42326.083333333336</v>
      </c>
      <c r="C7708">
        <v>9</v>
      </c>
      <c r="D7708" t="s">
        <v>4</v>
      </c>
    </row>
    <row r="7709" spans="1:4" x14ac:dyDescent="0.2">
      <c r="A7709">
        <v>2001</v>
      </c>
      <c r="B7709" s="1">
        <v>42326.125</v>
      </c>
      <c r="C7709">
        <v>8.8000000000000007</v>
      </c>
      <c r="D7709" t="s">
        <v>4</v>
      </c>
    </row>
    <row r="7710" spans="1:4" x14ac:dyDescent="0.2">
      <c r="A7710">
        <v>2001</v>
      </c>
      <c r="B7710" s="1">
        <v>42326.166666666664</v>
      </c>
      <c r="C7710">
        <v>8.6999999999999993</v>
      </c>
      <c r="D7710" t="s">
        <v>4</v>
      </c>
    </row>
    <row r="7711" spans="1:4" x14ac:dyDescent="0.2">
      <c r="A7711">
        <v>2001</v>
      </c>
      <c r="B7711" s="1">
        <v>42326.208333333336</v>
      </c>
      <c r="C7711">
        <v>8.5</v>
      </c>
      <c r="D7711" t="s">
        <v>4</v>
      </c>
    </row>
    <row r="7712" spans="1:4" x14ac:dyDescent="0.2">
      <c r="A7712">
        <v>2001</v>
      </c>
      <c r="B7712" s="1">
        <v>42326.25</v>
      </c>
      <c r="C7712">
        <v>8.4</v>
      </c>
      <c r="D7712" t="s">
        <v>4</v>
      </c>
    </row>
    <row r="7713" spans="1:4" x14ac:dyDescent="0.2">
      <c r="A7713">
        <v>2001</v>
      </c>
      <c r="B7713" s="1">
        <v>42326.291666666664</v>
      </c>
      <c r="C7713">
        <v>8.4</v>
      </c>
      <c r="D7713" t="s">
        <v>4</v>
      </c>
    </row>
    <row r="7714" spans="1:4" x14ac:dyDescent="0.2">
      <c r="A7714">
        <v>2001</v>
      </c>
      <c r="B7714" s="1">
        <v>42326.333333333336</v>
      </c>
      <c r="C7714">
        <v>8.4</v>
      </c>
      <c r="D7714" t="s">
        <v>4</v>
      </c>
    </row>
    <row r="7715" spans="1:4" x14ac:dyDescent="0.2">
      <c r="A7715">
        <v>2001</v>
      </c>
      <c r="B7715" s="1">
        <v>42326.375</v>
      </c>
      <c r="C7715">
        <v>8.4</v>
      </c>
      <c r="D7715" t="s">
        <v>4</v>
      </c>
    </row>
    <row r="7716" spans="1:4" x14ac:dyDescent="0.2">
      <c r="A7716">
        <v>2001</v>
      </c>
      <c r="B7716" s="1">
        <v>42326.416666666664</v>
      </c>
      <c r="C7716">
        <v>8.6</v>
      </c>
      <c r="D7716" t="s">
        <v>4</v>
      </c>
    </row>
    <row r="7717" spans="1:4" x14ac:dyDescent="0.2">
      <c r="A7717">
        <v>2001</v>
      </c>
      <c r="B7717" s="1">
        <v>42326.458333333336</v>
      </c>
      <c r="C7717">
        <v>9.1999999999999993</v>
      </c>
      <c r="D7717" t="s">
        <v>4</v>
      </c>
    </row>
    <row r="7718" spans="1:4" x14ac:dyDescent="0.2">
      <c r="A7718">
        <v>2001</v>
      </c>
      <c r="B7718" s="1">
        <v>42326.5</v>
      </c>
      <c r="C7718">
        <v>10</v>
      </c>
      <c r="D7718" t="s">
        <v>4</v>
      </c>
    </row>
    <row r="7719" spans="1:4" x14ac:dyDescent="0.2">
      <c r="A7719">
        <v>2001</v>
      </c>
      <c r="B7719" s="1">
        <v>42326.541666666664</v>
      </c>
      <c r="C7719">
        <v>11.3</v>
      </c>
      <c r="D7719" t="s">
        <v>4</v>
      </c>
    </row>
    <row r="7720" spans="1:4" x14ac:dyDescent="0.2">
      <c r="A7720">
        <v>2001</v>
      </c>
      <c r="B7720" s="1">
        <v>42326.583333333336</v>
      </c>
      <c r="C7720">
        <v>10.8</v>
      </c>
      <c r="D7720" t="s">
        <v>4</v>
      </c>
    </row>
    <row r="7721" spans="1:4" x14ac:dyDescent="0.2">
      <c r="A7721">
        <v>2001</v>
      </c>
      <c r="B7721" s="1">
        <v>42326.625</v>
      </c>
      <c r="C7721">
        <v>10.4</v>
      </c>
      <c r="D7721" t="s">
        <v>4</v>
      </c>
    </row>
    <row r="7722" spans="1:4" x14ac:dyDescent="0.2">
      <c r="A7722">
        <v>2001</v>
      </c>
      <c r="B7722" s="1">
        <v>42326.666666666664</v>
      </c>
      <c r="C7722">
        <v>10</v>
      </c>
      <c r="D7722" t="s">
        <v>4</v>
      </c>
    </row>
    <row r="7723" spans="1:4" x14ac:dyDescent="0.2">
      <c r="A7723">
        <v>2001</v>
      </c>
      <c r="B7723" s="1">
        <v>42326.708333333336</v>
      </c>
      <c r="C7723">
        <v>9.6</v>
      </c>
      <c r="D7723" t="s">
        <v>4</v>
      </c>
    </row>
    <row r="7724" spans="1:4" x14ac:dyDescent="0.2">
      <c r="A7724">
        <v>2001</v>
      </c>
      <c r="B7724" s="1">
        <v>42326.75</v>
      </c>
      <c r="C7724">
        <v>8.9</v>
      </c>
      <c r="D7724" t="s">
        <v>4</v>
      </c>
    </row>
    <row r="7725" spans="1:4" x14ac:dyDescent="0.2">
      <c r="A7725">
        <v>2001</v>
      </c>
      <c r="B7725" s="1">
        <v>42326.791666666664</v>
      </c>
      <c r="C7725">
        <v>8.6</v>
      </c>
      <c r="D7725" t="s">
        <v>4</v>
      </c>
    </row>
    <row r="7726" spans="1:4" x14ac:dyDescent="0.2">
      <c r="A7726">
        <v>2001</v>
      </c>
      <c r="B7726" s="1">
        <v>42326.833333333336</v>
      </c>
      <c r="C7726">
        <v>8.6999999999999993</v>
      </c>
      <c r="D7726" t="s">
        <v>4</v>
      </c>
    </row>
    <row r="7727" spans="1:4" x14ac:dyDescent="0.2">
      <c r="A7727">
        <v>2001</v>
      </c>
      <c r="B7727" s="1">
        <v>42326.875</v>
      </c>
      <c r="C7727">
        <v>8.9</v>
      </c>
      <c r="D7727" t="s">
        <v>4</v>
      </c>
    </row>
    <row r="7728" spans="1:4" x14ac:dyDescent="0.2">
      <c r="A7728">
        <v>2001</v>
      </c>
      <c r="B7728" s="1">
        <v>42326.916666666664</v>
      </c>
      <c r="C7728">
        <v>9.1</v>
      </c>
      <c r="D7728" t="s">
        <v>4</v>
      </c>
    </row>
    <row r="7729" spans="1:4" x14ac:dyDescent="0.2">
      <c r="A7729">
        <v>2001</v>
      </c>
      <c r="B7729" s="1">
        <v>42326.958333333336</v>
      </c>
      <c r="C7729">
        <v>9.1999999999999993</v>
      </c>
      <c r="D7729" t="s">
        <v>4</v>
      </c>
    </row>
    <row r="7730" spans="1:4" x14ac:dyDescent="0.2">
      <c r="A7730">
        <v>2001</v>
      </c>
      <c r="B7730" s="1">
        <v>42327</v>
      </c>
      <c r="C7730">
        <v>9.3000000000000007</v>
      </c>
      <c r="D7730" t="s">
        <v>5</v>
      </c>
    </row>
    <row r="7731" spans="1:4" x14ac:dyDescent="0.2">
      <c r="A7731">
        <v>2001</v>
      </c>
      <c r="B7731" s="1">
        <v>42327.041666666664</v>
      </c>
      <c r="C7731">
        <v>9.5</v>
      </c>
      <c r="D7731" t="s">
        <v>5</v>
      </c>
    </row>
    <row r="7732" spans="1:4" x14ac:dyDescent="0.2">
      <c r="A7732">
        <v>2001</v>
      </c>
      <c r="B7732" s="1">
        <v>42327.083333333336</v>
      </c>
      <c r="C7732">
        <v>9.6999999999999993</v>
      </c>
      <c r="D7732" t="s">
        <v>5</v>
      </c>
    </row>
    <row r="7733" spans="1:4" x14ac:dyDescent="0.2">
      <c r="A7733">
        <v>2001</v>
      </c>
      <c r="B7733" s="1">
        <v>42327.125</v>
      </c>
      <c r="C7733">
        <v>9.6999999999999993</v>
      </c>
      <c r="D7733" t="s">
        <v>5</v>
      </c>
    </row>
    <row r="7734" spans="1:4" x14ac:dyDescent="0.2">
      <c r="A7734">
        <v>2001</v>
      </c>
      <c r="B7734" s="1">
        <v>42327.166666666664</v>
      </c>
      <c r="C7734">
        <v>9.6999999999999993</v>
      </c>
      <c r="D7734" t="s">
        <v>5</v>
      </c>
    </row>
    <row r="7735" spans="1:4" x14ac:dyDescent="0.2">
      <c r="A7735">
        <v>2001</v>
      </c>
      <c r="B7735" s="1">
        <v>42327.208333333336</v>
      </c>
      <c r="C7735">
        <v>9.8000000000000007</v>
      </c>
      <c r="D7735" t="s">
        <v>5</v>
      </c>
    </row>
    <row r="7736" spans="1:4" x14ac:dyDescent="0.2">
      <c r="A7736">
        <v>2001</v>
      </c>
      <c r="B7736" s="1">
        <v>42327.25</v>
      </c>
      <c r="C7736">
        <v>9.8000000000000007</v>
      </c>
      <c r="D7736" t="s">
        <v>5</v>
      </c>
    </row>
    <row r="7737" spans="1:4" x14ac:dyDescent="0.2">
      <c r="A7737">
        <v>2001</v>
      </c>
      <c r="B7737" s="1">
        <v>42327.291666666664</v>
      </c>
      <c r="C7737">
        <v>9.8000000000000007</v>
      </c>
      <c r="D7737" t="s">
        <v>5</v>
      </c>
    </row>
    <row r="7738" spans="1:4" x14ac:dyDescent="0.2">
      <c r="A7738">
        <v>2001</v>
      </c>
      <c r="B7738" s="1">
        <v>42327.333333333336</v>
      </c>
      <c r="C7738">
        <v>9.9</v>
      </c>
      <c r="D7738" t="s">
        <v>5</v>
      </c>
    </row>
    <row r="7739" spans="1:4" x14ac:dyDescent="0.2">
      <c r="A7739">
        <v>2001</v>
      </c>
      <c r="B7739" s="1">
        <v>42327.375</v>
      </c>
      <c r="C7739">
        <v>10.1</v>
      </c>
      <c r="D7739" t="s">
        <v>5</v>
      </c>
    </row>
    <row r="7740" spans="1:4" x14ac:dyDescent="0.2">
      <c r="A7740">
        <v>2001</v>
      </c>
      <c r="B7740" s="1">
        <v>42327.416666666664</v>
      </c>
      <c r="C7740">
        <v>10.3</v>
      </c>
      <c r="D7740" t="s">
        <v>5</v>
      </c>
    </row>
    <row r="7741" spans="1:4" x14ac:dyDescent="0.2">
      <c r="A7741">
        <v>2001</v>
      </c>
      <c r="B7741" s="1">
        <v>42327.458333333336</v>
      </c>
      <c r="C7741">
        <v>10.9</v>
      </c>
      <c r="D7741" t="s">
        <v>5</v>
      </c>
    </row>
    <row r="7742" spans="1:4" x14ac:dyDescent="0.2">
      <c r="A7742">
        <v>2001</v>
      </c>
      <c r="B7742" s="1">
        <v>42327.5</v>
      </c>
      <c r="C7742">
        <v>11.7</v>
      </c>
      <c r="D7742" t="s">
        <v>5</v>
      </c>
    </row>
    <row r="7743" spans="1:4" x14ac:dyDescent="0.2">
      <c r="A7743">
        <v>2001</v>
      </c>
      <c r="B7743" s="1">
        <v>42327.541666666664</v>
      </c>
      <c r="C7743">
        <v>11.1</v>
      </c>
      <c r="D7743" t="s">
        <v>5</v>
      </c>
    </row>
    <row r="7744" spans="1:4" x14ac:dyDescent="0.2">
      <c r="A7744">
        <v>2001</v>
      </c>
      <c r="B7744" s="1">
        <v>42327.583333333336</v>
      </c>
      <c r="C7744">
        <v>11.1</v>
      </c>
      <c r="D7744" t="s">
        <v>5</v>
      </c>
    </row>
    <row r="7745" spans="1:4" x14ac:dyDescent="0.2">
      <c r="A7745">
        <v>2001</v>
      </c>
      <c r="B7745" s="1">
        <v>42327.625</v>
      </c>
      <c r="C7745">
        <v>11.7</v>
      </c>
      <c r="D7745" t="s">
        <v>5</v>
      </c>
    </row>
    <row r="7746" spans="1:4" x14ac:dyDescent="0.2">
      <c r="A7746">
        <v>2001</v>
      </c>
      <c r="B7746" s="1">
        <v>42327.666666666664</v>
      </c>
      <c r="C7746">
        <v>12.1</v>
      </c>
      <c r="D7746" t="s">
        <v>5</v>
      </c>
    </row>
    <row r="7747" spans="1:4" x14ac:dyDescent="0.2">
      <c r="A7747">
        <v>2001</v>
      </c>
      <c r="B7747" s="1">
        <v>42327.708333333336</v>
      </c>
      <c r="C7747">
        <v>12.2</v>
      </c>
      <c r="D7747" t="s">
        <v>5</v>
      </c>
    </row>
    <row r="7748" spans="1:4" x14ac:dyDescent="0.2">
      <c r="A7748">
        <v>2001</v>
      </c>
      <c r="B7748" s="1">
        <v>42327.75</v>
      </c>
      <c r="C7748">
        <v>12</v>
      </c>
      <c r="D7748" t="s">
        <v>5</v>
      </c>
    </row>
    <row r="7749" spans="1:4" x14ac:dyDescent="0.2">
      <c r="A7749">
        <v>2001</v>
      </c>
      <c r="B7749" s="1">
        <v>42327.791666666664</v>
      </c>
      <c r="C7749">
        <v>12</v>
      </c>
      <c r="D7749" t="s">
        <v>5</v>
      </c>
    </row>
    <row r="7750" spans="1:4" x14ac:dyDescent="0.2">
      <c r="A7750">
        <v>2001</v>
      </c>
      <c r="B7750" s="1">
        <v>42327.833333333336</v>
      </c>
      <c r="C7750">
        <v>12.1</v>
      </c>
      <c r="D7750" t="s">
        <v>5</v>
      </c>
    </row>
    <row r="7751" spans="1:4" x14ac:dyDescent="0.2">
      <c r="A7751">
        <v>2001</v>
      </c>
      <c r="B7751" s="1">
        <v>42327.875</v>
      </c>
      <c r="C7751">
        <v>12</v>
      </c>
      <c r="D7751" t="s">
        <v>5</v>
      </c>
    </row>
    <row r="7752" spans="1:4" x14ac:dyDescent="0.2">
      <c r="A7752">
        <v>2001</v>
      </c>
      <c r="B7752" s="1">
        <v>42327.916666666664</v>
      </c>
      <c r="C7752">
        <v>11.7</v>
      </c>
      <c r="D7752" t="s">
        <v>5</v>
      </c>
    </row>
    <row r="7753" spans="1:4" x14ac:dyDescent="0.2">
      <c r="A7753">
        <v>2001</v>
      </c>
      <c r="B7753" s="1">
        <v>42327.958333333336</v>
      </c>
      <c r="C7753">
        <v>11.6</v>
      </c>
      <c r="D7753" t="s">
        <v>5</v>
      </c>
    </row>
    <row r="7754" spans="1:4" x14ac:dyDescent="0.2">
      <c r="A7754">
        <v>2001</v>
      </c>
      <c r="B7754" s="1">
        <v>42328</v>
      </c>
      <c r="C7754">
        <v>11.5</v>
      </c>
      <c r="D7754" t="s">
        <v>6</v>
      </c>
    </row>
    <row r="7755" spans="1:4" x14ac:dyDescent="0.2">
      <c r="A7755">
        <v>2001</v>
      </c>
      <c r="B7755" s="1">
        <v>42328.041666666664</v>
      </c>
      <c r="C7755">
        <v>11.4</v>
      </c>
      <c r="D7755" t="s">
        <v>6</v>
      </c>
    </row>
    <row r="7756" spans="1:4" x14ac:dyDescent="0.2">
      <c r="A7756">
        <v>2001</v>
      </c>
      <c r="B7756" s="1">
        <v>42328.083333333336</v>
      </c>
      <c r="C7756">
        <v>11.2</v>
      </c>
      <c r="D7756" t="s">
        <v>6</v>
      </c>
    </row>
    <row r="7757" spans="1:4" x14ac:dyDescent="0.2">
      <c r="A7757">
        <v>2001</v>
      </c>
      <c r="B7757" s="1">
        <v>42328.125</v>
      </c>
      <c r="C7757">
        <v>11.1</v>
      </c>
      <c r="D7757" t="s">
        <v>6</v>
      </c>
    </row>
    <row r="7758" spans="1:4" x14ac:dyDescent="0.2">
      <c r="A7758">
        <v>2001</v>
      </c>
      <c r="B7758" s="1">
        <v>42328.166666666664</v>
      </c>
      <c r="C7758">
        <v>11</v>
      </c>
      <c r="D7758" t="s">
        <v>6</v>
      </c>
    </row>
    <row r="7759" spans="1:4" x14ac:dyDescent="0.2">
      <c r="A7759">
        <v>2001</v>
      </c>
      <c r="B7759" s="1">
        <v>42328.208333333336</v>
      </c>
      <c r="C7759">
        <v>11.1</v>
      </c>
      <c r="D7759" t="s">
        <v>6</v>
      </c>
    </row>
    <row r="7760" spans="1:4" x14ac:dyDescent="0.2">
      <c r="A7760">
        <v>2001</v>
      </c>
      <c r="B7760" s="1">
        <v>42328.25</v>
      </c>
      <c r="C7760">
        <v>11.2</v>
      </c>
      <c r="D7760" t="s">
        <v>6</v>
      </c>
    </row>
    <row r="7761" spans="1:4" x14ac:dyDescent="0.2">
      <c r="A7761">
        <v>2001</v>
      </c>
      <c r="B7761" s="1">
        <v>42328.291666666664</v>
      </c>
      <c r="C7761">
        <v>11.1</v>
      </c>
      <c r="D7761" t="s">
        <v>6</v>
      </c>
    </row>
    <row r="7762" spans="1:4" x14ac:dyDescent="0.2">
      <c r="A7762">
        <v>2001</v>
      </c>
      <c r="B7762" s="1">
        <v>42328.333333333336</v>
      </c>
      <c r="C7762">
        <v>11</v>
      </c>
      <c r="D7762" t="s">
        <v>6</v>
      </c>
    </row>
    <row r="7763" spans="1:4" x14ac:dyDescent="0.2">
      <c r="A7763">
        <v>2001</v>
      </c>
      <c r="B7763" s="1">
        <v>42328.375</v>
      </c>
      <c r="C7763">
        <v>11</v>
      </c>
      <c r="D7763" t="s">
        <v>6</v>
      </c>
    </row>
    <row r="7764" spans="1:4" x14ac:dyDescent="0.2">
      <c r="A7764">
        <v>2001</v>
      </c>
      <c r="B7764" s="1">
        <v>42328.416666666664</v>
      </c>
      <c r="C7764">
        <v>11.2</v>
      </c>
      <c r="D7764" t="s">
        <v>6</v>
      </c>
    </row>
    <row r="7765" spans="1:4" x14ac:dyDescent="0.2">
      <c r="A7765">
        <v>2001</v>
      </c>
      <c r="B7765" s="1">
        <v>42328.458333333336</v>
      </c>
      <c r="C7765">
        <v>12.3</v>
      </c>
      <c r="D7765" t="s">
        <v>6</v>
      </c>
    </row>
    <row r="7766" spans="1:4" x14ac:dyDescent="0.2">
      <c r="A7766">
        <v>2001</v>
      </c>
      <c r="B7766" s="1">
        <v>42328.5</v>
      </c>
      <c r="C7766">
        <v>13</v>
      </c>
      <c r="D7766" t="s">
        <v>6</v>
      </c>
    </row>
    <row r="7767" spans="1:4" x14ac:dyDescent="0.2">
      <c r="A7767">
        <v>2001</v>
      </c>
      <c r="B7767" s="1">
        <v>42328.541666666664</v>
      </c>
      <c r="C7767">
        <v>13.3</v>
      </c>
      <c r="D7767" t="s">
        <v>6</v>
      </c>
    </row>
    <row r="7768" spans="1:4" x14ac:dyDescent="0.2">
      <c r="A7768">
        <v>2001</v>
      </c>
      <c r="B7768" s="1">
        <v>42328.583333333336</v>
      </c>
      <c r="C7768">
        <v>13.5</v>
      </c>
      <c r="D7768" t="s">
        <v>6</v>
      </c>
    </row>
    <row r="7769" spans="1:4" x14ac:dyDescent="0.2">
      <c r="A7769">
        <v>2001</v>
      </c>
      <c r="B7769" s="1">
        <v>42328.625</v>
      </c>
      <c r="C7769">
        <v>13.1</v>
      </c>
      <c r="D7769" t="s">
        <v>6</v>
      </c>
    </row>
    <row r="7770" spans="1:4" x14ac:dyDescent="0.2">
      <c r="A7770">
        <v>2001</v>
      </c>
      <c r="B7770" s="1">
        <v>42328.666666666664</v>
      </c>
      <c r="C7770">
        <v>12.6</v>
      </c>
      <c r="D7770" t="s">
        <v>6</v>
      </c>
    </row>
    <row r="7771" spans="1:4" x14ac:dyDescent="0.2">
      <c r="A7771">
        <v>2001</v>
      </c>
      <c r="B7771" s="1">
        <v>42328.708333333336</v>
      </c>
      <c r="C7771">
        <v>12.2</v>
      </c>
      <c r="D7771" t="s">
        <v>6</v>
      </c>
    </row>
    <row r="7772" spans="1:4" x14ac:dyDescent="0.2">
      <c r="A7772">
        <v>2001</v>
      </c>
      <c r="B7772" s="1">
        <v>42328.75</v>
      </c>
      <c r="C7772">
        <v>12.2</v>
      </c>
      <c r="D7772" t="s">
        <v>6</v>
      </c>
    </row>
    <row r="7773" spans="1:4" x14ac:dyDescent="0.2">
      <c r="A7773">
        <v>2001</v>
      </c>
      <c r="B7773" s="1">
        <v>42328.791666666664</v>
      </c>
      <c r="C7773">
        <v>12</v>
      </c>
      <c r="D7773" t="s">
        <v>6</v>
      </c>
    </row>
    <row r="7774" spans="1:4" x14ac:dyDescent="0.2">
      <c r="A7774">
        <v>2001</v>
      </c>
      <c r="B7774" s="1">
        <v>42328.833333333336</v>
      </c>
      <c r="C7774">
        <v>12</v>
      </c>
      <c r="D7774" t="s">
        <v>6</v>
      </c>
    </row>
    <row r="7775" spans="1:4" x14ac:dyDescent="0.2">
      <c r="A7775">
        <v>2001</v>
      </c>
      <c r="B7775" s="1">
        <v>42328.875</v>
      </c>
      <c r="C7775">
        <v>12</v>
      </c>
      <c r="D7775" t="s">
        <v>6</v>
      </c>
    </row>
    <row r="7776" spans="1:4" x14ac:dyDescent="0.2">
      <c r="A7776">
        <v>2001</v>
      </c>
      <c r="B7776" s="1">
        <v>42328.916666666664</v>
      </c>
      <c r="C7776">
        <v>11.8</v>
      </c>
      <c r="D7776" t="s">
        <v>6</v>
      </c>
    </row>
    <row r="7777" spans="1:4" x14ac:dyDescent="0.2">
      <c r="A7777">
        <v>2001</v>
      </c>
      <c r="B7777" s="1">
        <v>42328.958333333336</v>
      </c>
      <c r="C7777">
        <v>11.5</v>
      </c>
      <c r="D7777" t="s">
        <v>6</v>
      </c>
    </row>
    <row r="7778" spans="1:4" x14ac:dyDescent="0.2">
      <c r="A7778">
        <v>2001</v>
      </c>
      <c r="B7778" s="1">
        <v>42329</v>
      </c>
      <c r="C7778">
        <v>11.4</v>
      </c>
      <c r="D7778" t="s">
        <v>7</v>
      </c>
    </row>
    <row r="7779" spans="1:4" x14ac:dyDescent="0.2">
      <c r="A7779">
        <v>2001</v>
      </c>
      <c r="B7779" s="1">
        <v>42329.041666666664</v>
      </c>
      <c r="C7779">
        <v>11.4</v>
      </c>
      <c r="D7779" t="s">
        <v>7</v>
      </c>
    </row>
    <row r="7780" spans="1:4" x14ac:dyDescent="0.2">
      <c r="A7780">
        <v>2001</v>
      </c>
      <c r="B7780" s="1">
        <v>42329.083333333336</v>
      </c>
      <c r="C7780">
        <v>11.3</v>
      </c>
      <c r="D7780" t="s">
        <v>7</v>
      </c>
    </row>
    <row r="7781" spans="1:4" x14ac:dyDescent="0.2">
      <c r="A7781">
        <v>2001</v>
      </c>
      <c r="B7781" s="1">
        <v>42329.125</v>
      </c>
      <c r="C7781">
        <v>11.2</v>
      </c>
      <c r="D7781" t="s">
        <v>7</v>
      </c>
    </row>
    <row r="7782" spans="1:4" x14ac:dyDescent="0.2">
      <c r="A7782">
        <v>2001</v>
      </c>
      <c r="B7782" s="1">
        <v>42329.166666666664</v>
      </c>
      <c r="C7782">
        <v>10.8</v>
      </c>
      <c r="D7782" t="s">
        <v>7</v>
      </c>
    </row>
    <row r="7783" spans="1:4" x14ac:dyDescent="0.2">
      <c r="A7783">
        <v>2001</v>
      </c>
      <c r="B7783" s="1">
        <v>42329.208333333336</v>
      </c>
      <c r="C7783">
        <v>10.9</v>
      </c>
      <c r="D7783" t="s">
        <v>7</v>
      </c>
    </row>
    <row r="7784" spans="1:4" x14ac:dyDescent="0.2">
      <c r="A7784">
        <v>2001</v>
      </c>
      <c r="B7784" s="1">
        <v>42329.25</v>
      </c>
      <c r="C7784">
        <v>10.6</v>
      </c>
      <c r="D7784" t="s">
        <v>7</v>
      </c>
    </row>
    <row r="7785" spans="1:4" x14ac:dyDescent="0.2">
      <c r="A7785">
        <v>2001</v>
      </c>
      <c r="B7785" s="1">
        <v>42329.291666666664</v>
      </c>
      <c r="C7785">
        <v>10.6</v>
      </c>
      <c r="D7785" t="s">
        <v>7</v>
      </c>
    </row>
    <row r="7786" spans="1:4" x14ac:dyDescent="0.2">
      <c r="A7786">
        <v>2001</v>
      </c>
      <c r="B7786" s="1">
        <v>42329.333333333336</v>
      </c>
      <c r="C7786">
        <v>10.4</v>
      </c>
      <c r="D7786" t="s">
        <v>7</v>
      </c>
    </row>
    <row r="7787" spans="1:4" x14ac:dyDescent="0.2">
      <c r="A7787">
        <v>2001</v>
      </c>
      <c r="B7787" s="1">
        <v>42329.375</v>
      </c>
      <c r="C7787">
        <v>10.3</v>
      </c>
      <c r="D7787" t="s">
        <v>7</v>
      </c>
    </row>
    <row r="7788" spans="1:4" x14ac:dyDescent="0.2">
      <c r="A7788">
        <v>2001</v>
      </c>
      <c r="B7788" s="1">
        <v>42329.416666666664</v>
      </c>
      <c r="C7788">
        <v>10.8</v>
      </c>
      <c r="D7788" t="s">
        <v>7</v>
      </c>
    </row>
    <row r="7789" spans="1:4" x14ac:dyDescent="0.2">
      <c r="A7789">
        <v>2001</v>
      </c>
      <c r="B7789" s="1">
        <v>42329.458333333336</v>
      </c>
      <c r="C7789">
        <v>11.2</v>
      </c>
      <c r="D7789" t="s">
        <v>7</v>
      </c>
    </row>
    <row r="7790" spans="1:4" x14ac:dyDescent="0.2">
      <c r="A7790">
        <v>2001</v>
      </c>
      <c r="B7790" s="1">
        <v>42329.5</v>
      </c>
      <c r="C7790">
        <v>11.7</v>
      </c>
      <c r="D7790" t="s">
        <v>7</v>
      </c>
    </row>
    <row r="7791" spans="1:4" x14ac:dyDescent="0.2">
      <c r="A7791">
        <v>2001</v>
      </c>
      <c r="B7791" s="1">
        <v>42329.541666666664</v>
      </c>
      <c r="C7791">
        <v>12.1</v>
      </c>
      <c r="D7791" t="s">
        <v>7</v>
      </c>
    </row>
    <row r="7792" spans="1:4" x14ac:dyDescent="0.2">
      <c r="A7792">
        <v>2001</v>
      </c>
      <c r="B7792" s="1">
        <v>42329.583333333336</v>
      </c>
      <c r="C7792">
        <v>12.1</v>
      </c>
      <c r="D7792" t="s">
        <v>7</v>
      </c>
    </row>
    <row r="7793" spans="1:4" x14ac:dyDescent="0.2">
      <c r="A7793">
        <v>2001</v>
      </c>
      <c r="B7793" s="1">
        <v>42329.625</v>
      </c>
      <c r="C7793">
        <v>12.2</v>
      </c>
      <c r="D7793" t="s">
        <v>7</v>
      </c>
    </row>
    <row r="7794" spans="1:4" x14ac:dyDescent="0.2">
      <c r="A7794">
        <v>2001</v>
      </c>
      <c r="B7794" s="1">
        <v>42329.666666666664</v>
      </c>
      <c r="C7794">
        <v>11.8</v>
      </c>
      <c r="D7794" t="s">
        <v>7</v>
      </c>
    </row>
    <row r="7795" spans="1:4" x14ac:dyDescent="0.2">
      <c r="A7795">
        <v>2001</v>
      </c>
      <c r="B7795" s="1">
        <v>42329.708333333336</v>
      </c>
      <c r="C7795">
        <v>11.1</v>
      </c>
      <c r="D7795" t="s">
        <v>7</v>
      </c>
    </row>
    <row r="7796" spans="1:4" x14ac:dyDescent="0.2">
      <c r="A7796">
        <v>2001</v>
      </c>
      <c r="B7796" s="1">
        <v>42329.75</v>
      </c>
      <c r="C7796">
        <v>10.1</v>
      </c>
      <c r="D7796" t="s">
        <v>7</v>
      </c>
    </row>
    <row r="7797" spans="1:4" x14ac:dyDescent="0.2">
      <c r="A7797">
        <v>2001</v>
      </c>
      <c r="B7797" s="1">
        <v>42329.791666666664</v>
      </c>
      <c r="C7797">
        <v>9.8000000000000007</v>
      </c>
      <c r="D7797" t="s">
        <v>7</v>
      </c>
    </row>
    <row r="7798" spans="1:4" x14ac:dyDescent="0.2">
      <c r="A7798">
        <v>2001</v>
      </c>
      <c r="B7798" s="1">
        <v>42329.833333333336</v>
      </c>
      <c r="C7798">
        <v>8.1999999999999993</v>
      </c>
      <c r="D7798" t="s">
        <v>7</v>
      </c>
    </row>
    <row r="7799" spans="1:4" x14ac:dyDescent="0.2">
      <c r="A7799">
        <v>2001</v>
      </c>
      <c r="B7799" s="1">
        <v>42329.875</v>
      </c>
      <c r="C7799">
        <v>6.6</v>
      </c>
      <c r="D7799" t="s">
        <v>7</v>
      </c>
    </row>
    <row r="7800" spans="1:4" x14ac:dyDescent="0.2">
      <c r="A7800">
        <v>2001</v>
      </c>
      <c r="B7800" s="1">
        <v>42329.916666666664</v>
      </c>
      <c r="C7800">
        <v>6.2</v>
      </c>
      <c r="D7800" t="s">
        <v>7</v>
      </c>
    </row>
    <row r="7801" spans="1:4" x14ac:dyDescent="0.2">
      <c r="A7801">
        <v>2001</v>
      </c>
      <c r="B7801" s="1">
        <v>42329.958333333336</v>
      </c>
      <c r="C7801">
        <v>5.8</v>
      </c>
      <c r="D7801" t="s">
        <v>7</v>
      </c>
    </row>
    <row r="7802" spans="1:4" x14ac:dyDescent="0.2">
      <c r="A7802">
        <v>2001</v>
      </c>
      <c r="B7802" s="1">
        <v>42330</v>
      </c>
      <c r="C7802">
        <v>4.8</v>
      </c>
      <c r="D7802" t="s">
        <v>8</v>
      </c>
    </row>
    <row r="7803" spans="1:4" x14ac:dyDescent="0.2">
      <c r="A7803">
        <v>2001</v>
      </c>
      <c r="B7803" s="1">
        <v>42330.041666666664</v>
      </c>
      <c r="C7803">
        <v>4.2</v>
      </c>
      <c r="D7803" t="s">
        <v>8</v>
      </c>
    </row>
    <row r="7804" spans="1:4" x14ac:dyDescent="0.2">
      <c r="A7804">
        <v>2001</v>
      </c>
      <c r="B7804" s="1">
        <v>42330.083333333336</v>
      </c>
      <c r="C7804">
        <v>3.4</v>
      </c>
      <c r="D7804" t="s">
        <v>8</v>
      </c>
    </row>
    <row r="7805" spans="1:4" x14ac:dyDescent="0.2">
      <c r="A7805">
        <v>2001</v>
      </c>
      <c r="B7805" s="1">
        <v>42330.125</v>
      </c>
      <c r="C7805">
        <v>3.5</v>
      </c>
      <c r="D7805" t="s">
        <v>8</v>
      </c>
    </row>
    <row r="7806" spans="1:4" x14ac:dyDescent="0.2">
      <c r="A7806">
        <v>2001</v>
      </c>
      <c r="B7806" s="1">
        <v>42330.166666666664</v>
      </c>
      <c r="C7806">
        <v>4.2</v>
      </c>
      <c r="D7806" t="s">
        <v>8</v>
      </c>
    </row>
    <row r="7807" spans="1:4" x14ac:dyDescent="0.2">
      <c r="A7807">
        <v>2001</v>
      </c>
      <c r="B7807" s="1">
        <v>42330.208333333336</v>
      </c>
      <c r="C7807">
        <v>4.3</v>
      </c>
      <c r="D7807" t="s">
        <v>8</v>
      </c>
    </row>
    <row r="7808" spans="1:4" x14ac:dyDescent="0.2">
      <c r="A7808">
        <v>2001</v>
      </c>
      <c r="B7808" s="1">
        <v>42330.25</v>
      </c>
      <c r="C7808">
        <v>5.4</v>
      </c>
      <c r="D7808" t="s">
        <v>8</v>
      </c>
    </row>
    <row r="7809" spans="1:4" x14ac:dyDescent="0.2">
      <c r="A7809">
        <v>2001</v>
      </c>
      <c r="B7809" s="1">
        <v>42330.291666666664</v>
      </c>
      <c r="C7809">
        <v>6.5</v>
      </c>
      <c r="D7809" t="s">
        <v>8</v>
      </c>
    </row>
    <row r="7810" spans="1:4" x14ac:dyDescent="0.2">
      <c r="A7810">
        <v>2001</v>
      </c>
      <c r="B7810" s="1">
        <v>42330.333333333336</v>
      </c>
      <c r="C7810">
        <v>6.3</v>
      </c>
      <c r="D7810" t="s">
        <v>8</v>
      </c>
    </row>
    <row r="7811" spans="1:4" x14ac:dyDescent="0.2">
      <c r="A7811">
        <v>2001</v>
      </c>
      <c r="B7811" s="1">
        <v>42330.375</v>
      </c>
      <c r="C7811">
        <v>7.6</v>
      </c>
      <c r="D7811" t="s">
        <v>8</v>
      </c>
    </row>
    <row r="7812" spans="1:4" x14ac:dyDescent="0.2">
      <c r="A7812">
        <v>2001</v>
      </c>
      <c r="B7812" s="1">
        <v>42330.416666666664</v>
      </c>
      <c r="C7812">
        <v>9.3000000000000007</v>
      </c>
      <c r="D7812" t="s">
        <v>8</v>
      </c>
    </row>
    <row r="7813" spans="1:4" x14ac:dyDescent="0.2">
      <c r="A7813">
        <v>2001</v>
      </c>
      <c r="B7813" s="1">
        <v>42330.458333333336</v>
      </c>
      <c r="C7813">
        <v>11.3</v>
      </c>
      <c r="D7813" t="s">
        <v>8</v>
      </c>
    </row>
    <row r="7814" spans="1:4" x14ac:dyDescent="0.2">
      <c r="A7814">
        <v>2001</v>
      </c>
      <c r="B7814" s="1">
        <v>42330.5</v>
      </c>
      <c r="C7814">
        <v>12.3</v>
      </c>
      <c r="D7814" t="s">
        <v>8</v>
      </c>
    </row>
    <row r="7815" spans="1:4" x14ac:dyDescent="0.2">
      <c r="A7815">
        <v>2001</v>
      </c>
      <c r="B7815" s="1">
        <v>42330.541666666664</v>
      </c>
      <c r="C7815">
        <v>13</v>
      </c>
      <c r="D7815" t="s">
        <v>8</v>
      </c>
    </row>
    <row r="7816" spans="1:4" x14ac:dyDescent="0.2">
      <c r="A7816">
        <v>2001</v>
      </c>
      <c r="B7816" s="1">
        <v>42330.583333333336</v>
      </c>
      <c r="C7816">
        <v>13.7</v>
      </c>
      <c r="D7816" t="s">
        <v>8</v>
      </c>
    </row>
    <row r="7817" spans="1:4" x14ac:dyDescent="0.2">
      <c r="A7817">
        <v>2001</v>
      </c>
      <c r="B7817" s="1">
        <v>42330.625</v>
      </c>
      <c r="C7817">
        <v>13.6</v>
      </c>
      <c r="D7817" t="s">
        <v>8</v>
      </c>
    </row>
    <row r="7818" spans="1:4" x14ac:dyDescent="0.2">
      <c r="A7818">
        <v>2001</v>
      </c>
      <c r="B7818" s="1">
        <v>42330.666666666664</v>
      </c>
      <c r="C7818">
        <v>13.2</v>
      </c>
      <c r="D7818" t="s">
        <v>8</v>
      </c>
    </row>
    <row r="7819" spans="1:4" x14ac:dyDescent="0.2">
      <c r="A7819">
        <v>2001</v>
      </c>
      <c r="B7819" s="1">
        <v>42330.708333333336</v>
      </c>
      <c r="C7819">
        <v>10.3</v>
      </c>
      <c r="D7819" t="s">
        <v>8</v>
      </c>
    </row>
    <row r="7820" spans="1:4" x14ac:dyDescent="0.2">
      <c r="A7820">
        <v>2001</v>
      </c>
      <c r="B7820" s="1">
        <v>42330.75</v>
      </c>
      <c r="C7820">
        <v>8.1</v>
      </c>
      <c r="D7820" t="s">
        <v>8</v>
      </c>
    </row>
    <row r="7821" spans="1:4" x14ac:dyDescent="0.2">
      <c r="A7821">
        <v>2001</v>
      </c>
      <c r="B7821" s="1">
        <v>42330.791666666664</v>
      </c>
      <c r="C7821">
        <v>7</v>
      </c>
      <c r="D7821" t="s">
        <v>8</v>
      </c>
    </row>
    <row r="7822" spans="1:4" x14ac:dyDescent="0.2">
      <c r="A7822">
        <v>2001</v>
      </c>
      <c r="B7822" s="1">
        <v>42330.833333333336</v>
      </c>
      <c r="C7822">
        <v>6.3</v>
      </c>
      <c r="D7822" t="s">
        <v>8</v>
      </c>
    </row>
    <row r="7823" spans="1:4" x14ac:dyDescent="0.2">
      <c r="A7823">
        <v>2001</v>
      </c>
      <c r="B7823" s="1">
        <v>42330.875</v>
      </c>
      <c r="C7823">
        <v>6.7</v>
      </c>
      <c r="D7823" t="s">
        <v>8</v>
      </c>
    </row>
    <row r="7824" spans="1:4" x14ac:dyDescent="0.2">
      <c r="A7824">
        <v>2001</v>
      </c>
      <c r="B7824" s="1">
        <v>42330.916666666664</v>
      </c>
      <c r="C7824">
        <v>6.5</v>
      </c>
      <c r="D7824" t="s">
        <v>8</v>
      </c>
    </row>
    <row r="7825" spans="1:4" x14ac:dyDescent="0.2">
      <c r="A7825">
        <v>2001</v>
      </c>
      <c r="B7825" s="1">
        <v>42330.958333333336</v>
      </c>
      <c r="C7825">
        <v>5.7</v>
      </c>
      <c r="D7825" t="s">
        <v>8</v>
      </c>
    </row>
    <row r="7826" spans="1:4" x14ac:dyDescent="0.2">
      <c r="A7826">
        <v>2001</v>
      </c>
      <c r="B7826" s="1">
        <v>42331</v>
      </c>
      <c r="C7826">
        <v>4.3</v>
      </c>
      <c r="D7826" t="s">
        <v>9</v>
      </c>
    </row>
    <row r="7827" spans="1:4" x14ac:dyDescent="0.2">
      <c r="A7827">
        <v>2001</v>
      </c>
      <c r="B7827" s="1">
        <v>42331.041666666664</v>
      </c>
      <c r="C7827">
        <v>4.8</v>
      </c>
      <c r="D7827" t="s">
        <v>9</v>
      </c>
    </row>
    <row r="7828" spans="1:4" x14ac:dyDescent="0.2">
      <c r="A7828">
        <v>2001</v>
      </c>
      <c r="B7828" s="1">
        <v>42331.083333333336</v>
      </c>
      <c r="C7828">
        <v>5</v>
      </c>
      <c r="D7828" t="s">
        <v>9</v>
      </c>
    </row>
    <row r="7829" spans="1:4" x14ac:dyDescent="0.2">
      <c r="A7829">
        <v>2001</v>
      </c>
      <c r="B7829" s="1">
        <v>42331.125</v>
      </c>
      <c r="C7829">
        <v>4.9000000000000004</v>
      </c>
      <c r="D7829" t="s">
        <v>9</v>
      </c>
    </row>
    <row r="7830" spans="1:4" x14ac:dyDescent="0.2">
      <c r="A7830">
        <v>2001</v>
      </c>
      <c r="B7830" s="1">
        <v>42331.166666666664</v>
      </c>
      <c r="C7830">
        <v>4.9000000000000004</v>
      </c>
      <c r="D7830" t="s">
        <v>9</v>
      </c>
    </row>
    <row r="7831" spans="1:4" x14ac:dyDescent="0.2">
      <c r="A7831">
        <v>2001</v>
      </c>
      <c r="B7831" s="1">
        <v>42331.208333333336</v>
      </c>
      <c r="C7831">
        <v>5.4</v>
      </c>
      <c r="D7831" t="s">
        <v>9</v>
      </c>
    </row>
    <row r="7832" spans="1:4" x14ac:dyDescent="0.2">
      <c r="A7832">
        <v>2001</v>
      </c>
      <c r="B7832" s="1">
        <v>42331.25</v>
      </c>
      <c r="C7832">
        <v>6.7</v>
      </c>
      <c r="D7832" t="s">
        <v>9</v>
      </c>
    </row>
    <row r="7833" spans="1:4" x14ac:dyDescent="0.2">
      <c r="A7833">
        <v>2001</v>
      </c>
      <c r="B7833" s="1">
        <v>42331.291666666664</v>
      </c>
      <c r="C7833">
        <v>6.4</v>
      </c>
      <c r="D7833" t="s">
        <v>9</v>
      </c>
    </row>
    <row r="7834" spans="1:4" x14ac:dyDescent="0.2">
      <c r="A7834">
        <v>2001</v>
      </c>
      <c r="B7834" s="1">
        <v>42331.333333333336</v>
      </c>
      <c r="C7834">
        <v>6.4</v>
      </c>
      <c r="D7834" t="s">
        <v>9</v>
      </c>
    </row>
    <row r="7835" spans="1:4" x14ac:dyDescent="0.2">
      <c r="A7835">
        <v>2001</v>
      </c>
      <c r="B7835" s="1">
        <v>42331.375</v>
      </c>
      <c r="C7835">
        <v>5.4</v>
      </c>
      <c r="D7835" t="s">
        <v>9</v>
      </c>
    </row>
    <row r="7836" spans="1:4" x14ac:dyDescent="0.2">
      <c r="A7836">
        <v>2001</v>
      </c>
      <c r="B7836" s="1">
        <v>42331.416666666664</v>
      </c>
      <c r="C7836">
        <v>3.9</v>
      </c>
      <c r="D7836" t="s">
        <v>9</v>
      </c>
    </row>
    <row r="7837" spans="1:4" x14ac:dyDescent="0.2">
      <c r="A7837">
        <v>2001</v>
      </c>
      <c r="B7837" s="1">
        <v>42331.458333333336</v>
      </c>
      <c r="C7837">
        <v>3.9</v>
      </c>
      <c r="D7837" t="s">
        <v>9</v>
      </c>
    </row>
    <row r="7838" spans="1:4" x14ac:dyDescent="0.2">
      <c r="A7838">
        <v>2001</v>
      </c>
      <c r="B7838" s="1">
        <v>42331.5</v>
      </c>
      <c r="C7838">
        <v>3.8</v>
      </c>
      <c r="D7838" t="s">
        <v>9</v>
      </c>
    </row>
    <row r="7839" spans="1:4" x14ac:dyDescent="0.2">
      <c r="A7839">
        <v>2001</v>
      </c>
      <c r="B7839" s="1">
        <v>42331.541666666664</v>
      </c>
      <c r="C7839">
        <v>4.0999999999999996</v>
      </c>
      <c r="D7839" t="s">
        <v>9</v>
      </c>
    </row>
    <row r="7840" spans="1:4" x14ac:dyDescent="0.2">
      <c r="A7840">
        <v>2001</v>
      </c>
      <c r="B7840" s="1">
        <v>42331.583333333336</v>
      </c>
      <c r="C7840">
        <v>4.5999999999999996</v>
      </c>
      <c r="D7840" t="s">
        <v>9</v>
      </c>
    </row>
    <row r="7841" spans="1:4" x14ac:dyDescent="0.2">
      <c r="A7841">
        <v>2001</v>
      </c>
      <c r="B7841" s="1">
        <v>42331.625</v>
      </c>
      <c r="C7841">
        <v>5.3</v>
      </c>
      <c r="D7841" t="s">
        <v>9</v>
      </c>
    </row>
    <row r="7842" spans="1:4" x14ac:dyDescent="0.2">
      <c r="A7842">
        <v>2001</v>
      </c>
      <c r="B7842" s="1">
        <v>42331.666666666664</v>
      </c>
      <c r="C7842">
        <v>5.8</v>
      </c>
      <c r="D7842" t="s">
        <v>9</v>
      </c>
    </row>
    <row r="7843" spans="1:4" x14ac:dyDescent="0.2">
      <c r="A7843">
        <v>2001</v>
      </c>
      <c r="B7843" s="1">
        <v>42331.708333333336</v>
      </c>
      <c r="C7843">
        <v>5.3</v>
      </c>
      <c r="D7843" t="s">
        <v>9</v>
      </c>
    </row>
    <row r="7844" spans="1:4" x14ac:dyDescent="0.2">
      <c r="A7844">
        <v>2001</v>
      </c>
      <c r="B7844" s="1">
        <v>42331.75</v>
      </c>
      <c r="C7844">
        <v>4.7</v>
      </c>
      <c r="D7844" t="s">
        <v>9</v>
      </c>
    </row>
    <row r="7845" spans="1:4" x14ac:dyDescent="0.2">
      <c r="A7845">
        <v>2001</v>
      </c>
      <c r="B7845" s="1">
        <v>42331.791666666664</v>
      </c>
      <c r="C7845">
        <v>3.3</v>
      </c>
      <c r="D7845" t="s">
        <v>9</v>
      </c>
    </row>
    <row r="7846" spans="1:4" x14ac:dyDescent="0.2">
      <c r="A7846">
        <v>2001</v>
      </c>
      <c r="B7846" s="1">
        <v>42331.833333333336</v>
      </c>
      <c r="C7846">
        <v>3.3</v>
      </c>
      <c r="D7846" t="s">
        <v>9</v>
      </c>
    </row>
    <row r="7847" spans="1:4" x14ac:dyDescent="0.2">
      <c r="A7847">
        <v>2001</v>
      </c>
      <c r="B7847" s="1">
        <v>42331.875</v>
      </c>
      <c r="C7847">
        <v>4</v>
      </c>
      <c r="D7847" t="s">
        <v>9</v>
      </c>
    </row>
    <row r="7848" spans="1:4" x14ac:dyDescent="0.2">
      <c r="A7848">
        <v>2001</v>
      </c>
      <c r="B7848" s="1">
        <v>42331.916666666664</v>
      </c>
      <c r="C7848">
        <v>4.3</v>
      </c>
      <c r="D7848" t="s">
        <v>9</v>
      </c>
    </row>
    <row r="7849" spans="1:4" x14ac:dyDescent="0.2">
      <c r="A7849">
        <v>2001</v>
      </c>
      <c r="B7849" s="1">
        <v>42331.958333333336</v>
      </c>
      <c r="C7849">
        <v>3.7</v>
      </c>
      <c r="D7849" t="s">
        <v>9</v>
      </c>
    </row>
    <row r="7850" spans="1:4" x14ac:dyDescent="0.2">
      <c r="A7850">
        <v>2001</v>
      </c>
      <c r="B7850" s="1">
        <v>42332</v>
      </c>
      <c r="C7850">
        <v>3.1</v>
      </c>
      <c r="D7850" t="s">
        <v>3</v>
      </c>
    </row>
    <row r="7851" spans="1:4" x14ac:dyDescent="0.2">
      <c r="A7851">
        <v>2001</v>
      </c>
      <c r="B7851" s="1">
        <v>42332.041666666664</v>
      </c>
      <c r="C7851">
        <v>2</v>
      </c>
      <c r="D7851" t="s">
        <v>3</v>
      </c>
    </row>
    <row r="7852" spans="1:4" x14ac:dyDescent="0.2">
      <c r="A7852">
        <v>2001</v>
      </c>
      <c r="B7852" s="1">
        <v>42332.083333333336</v>
      </c>
      <c r="C7852">
        <v>1.4</v>
      </c>
      <c r="D7852" t="s">
        <v>3</v>
      </c>
    </row>
    <row r="7853" spans="1:4" x14ac:dyDescent="0.2">
      <c r="A7853">
        <v>2001</v>
      </c>
      <c r="B7853" s="1">
        <v>42332.125</v>
      </c>
      <c r="C7853">
        <v>0.5</v>
      </c>
      <c r="D7853" t="s">
        <v>3</v>
      </c>
    </row>
    <row r="7854" spans="1:4" x14ac:dyDescent="0.2">
      <c r="A7854">
        <v>2001</v>
      </c>
      <c r="B7854" s="1">
        <v>42332.166666666664</v>
      </c>
      <c r="C7854">
        <v>0.1</v>
      </c>
      <c r="D7854" t="s">
        <v>3</v>
      </c>
    </row>
    <row r="7855" spans="1:4" x14ac:dyDescent="0.2">
      <c r="A7855">
        <v>2001</v>
      </c>
      <c r="B7855" s="1">
        <v>42332.208333333336</v>
      </c>
      <c r="C7855">
        <v>-0.1</v>
      </c>
      <c r="D7855" t="s">
        <v>3</v>
      </c>
    </row>
    <row r="7856" spans="1:4" x14ac:dyDescent="0.2">
      <c r="A7856">
        <v>2001</v>
      </c>
      <c r="B7856" s="1">
        <v>42332.25</v>
      </c>
      <c r="C7856">
        <v>-0.2</v>
      </c>
      <c r="D7856" t="s">
        <v>3</v>
      </c>
    </row>
    <row r="7857" spans="1:4" x14ac:dyDescent="0.2">
      <c r="A7857">
        <v>2001</v>
      </c>
      <c r="B7857" s="1">
        <v>42332.291666666664</v>
      </c>
      <c r="C7857">
        <v>-0.4</v>
      </c>
      <c r="D7857" t="s">
        <v>3</v>
      </c>
    </row>
    <row r="7858" spans="1:4" x14ac:dyDescent="0.2">
      <c r="A7858">
        <v>2001</v>
      </c>
      <c r="B7858" s="1">
        <v>42332.333333333336</v>
      </c>
      <c r="C7858">
        <v>-0.6</v>
      </c>
      <c r="D7858" t="s">
        <v>3</v>
      </c>
    </row>
    <row r="7859" spans="1:4" x14ac:dyDescent="0.2">
      <c r="A7859">
        <v>2001</v>
      </c>
      <c r="B7859" s="1">
        <v>42332.375</v>
      </c>
      <c r="C7859">
        <v>0.4</v>
      </c>
      <c r="D7859" t="s">
        <v>3</v>
      </c>
    </row>
    <row r="7860" spans="1:4" x14ac:dyDescent="0.2">
      <c r="A7860">
        <v>2001</v>
      </c>
      <c r="B7860" s="1">
        <v>42332.416666666664</v>
      </c>
      <c r="C7860">
        <v>3.3</v>
      </c>
      <c r="D7860" t="s">
        <v>3</v>
      </c>
    </row>
    <row r="7861" spans="1:4" x14ac:dyDescent="0.2">
      <c r="A7861">
        <v>2001</v>
      </c>
      <c r="B7861" s="1">
        <v>42332.458333333336</v>
      </c>
      <c r="C7861">
        <v>5.6</v>
      </c>
      <c r="D7861" t="s">
        <v>3</v>
      </c>
    </row>
    <row r="7862" spans="1:4" x14ac:dyDescent="0.2">
      <c r="A7862">
        <v>2001</v>
      </c>
      <c r="B7862" s="1">
        <v>42332.5</v>
      </c>
      <c r="C7862">
        <v>7.8</v>
      </c>
      <c r="D7862" t="s">
        <v>3</v>
      </c>
    </row>
    <row r="7863" spans="1:4" x14ac:dyDescent="0.2">
      <c r="A7863">
        <v>2001</v>
      </c>
      <c r="B7863" s="1">
        <v>42332.541666666664</v>
      </c>
      <c r="C7863">
        <v>9.1999999999999993</v>
      </c>
      <c r="D7863" t="s">
        <v>3</v>
      </c>
    </row>
    <row r="7864" spans="1:4" x14ac:dyDescent="0.2">
      <c r="A7864">
        <v>2001</v>
      </c>
      <c r="B7864" s="1">
        <v>42332.583333333336</v>
      </c>
      <c r="C7864">
        <v>9.4</v>
      </c>
      <c r="D7864" t="s">
        <v>3</v>
      </c>
    </row>
    <row r="7865" spans="1:4" x14ac:dyDescent="0.2">
      <c r="A7865">
        <v>2001</v>
      </c>
      <c r="B7865" s="1">
        <v>42332.625</v>
      </c>
      <c r="C7865">
        <v>9.5</v>
      </c>
      <c r="D7865" t="s">
        <v>3</v>
      </c>
    </row>
    <row r="7866" spans="1:4" x14ac:dyDescent="0.2">
      <c r="A7866">
        <v>2001</v>
      </c>
      <c r="B7866" s="1">
        <v>42332.666666666664</v>
      </c>
      <c r="C7866">
        <v>8.6999999999999993</v>
      </c>
      <c r="D7866" t="s">
        <v>3</v>
      </c>
    </row>
    <row r="7867" spans="1:4" x14ac:dyDescent="0.2">
      <c r="A7867">
        <v>2001</v>
      </c>
      <c r="B7867" s="1">
        <v>42332.708333333336</v>
      </c>
      <c r="C7867">
        <v>6.5</v>
      </c>
      <c r="D7867" t="s">
        <v>3</v>
      </c>
    </row>
    <row r="7868" spans="1:4" x14ac:dyDescent="0.2">
      <c r="A7868">
        <v>2001</v>
      </c>
      <c r="B7868" s="1">
        <v>42332.75</v>
      </c>
      <c r="C7868">
        <v>3.9</v>
      </c>
      <c r="D7868" t="s">
        <v>3</v>
      </c>
    </row>
    <row r="7869" spans="1:4" x14ac:dyDescent="0.2">
      <c r="A7869">
        <v>2001</v>
      </c>
      <c r="B7869" s="1">
        <v>42332.791666666664</v>
      </c>
      <c r="C7869">
        <v>2.5</v>
      </c>
      <c r="D7869" t="s">
        <v>3</v>
      </c>
    </row>
    <row r="7870" spans="1:4" x14ac:dyDescent="0.2">
      <c r="A7870">
        <v>2001</v>
      </c>
      <c r="B7870" s="1">
        <v>42332.833333333336</v>
      </c>
      <c r="C7870">
        <v>1.8</v>
      </c>
      <c r="D7870" t="s">
        <v>3</v>
      </c>
    </row>
    <row r="7871" spans="1:4" x14ac:dyDescent="0.2">
      <c r="A7871">
        <v>2001</v>
      </c>
      <c r="B7871" s="1">
        <v>42332.875</v>
      </c>
      <c r="C7871">
        <v>1.6</v>
      </c>
      <c r="D7871" t="s">
        <v>3</v>
      </c>
    </row>
    <row r="7872" spans="1:4" x14ac:dyDescent="0.2">
      <c r="A7872">
        <v>2001</v>
      </c>
      <c r="B7872" s="1">
        <v>42332.916666666664</v>
      </c>
      <c r="C7872">
        <v>1.1000000000000001</v>
      </c>
      <c r="D7872" t="s">
        <v>3</v>
      </c>
    </row>
    <row r="7873" spans="1:4" x14ac:dyDescent="0.2">
      <c r="A7873">
        <v>2001</v>
      </c>
      <c r="B7873" s="1">
        <v>42332.958333333336</v>
      </c>
      <c r="C7873">
        <v>1</v>
      </c>
      <c r="D7873" t="s">
        <v>3</v>
      </c>
    </row>
    <row r="7874" spans="1:4" x14ac:dyDescent="0.2">
      <c r="A7874">
        <v>2001</v>
      </c>
      <c r="B7874" s="1">
        <v>42333</v>
      </c>
      <c r="C7874">
        <v>1.4</v>
      </c>
      <c r="D7874" t="s">
        <v>4</v>
      </c>
    </row>
    <row r="7875" spans="1:4" x14ac:dyDescent="0.2">
      <c r="A7875">
        <v>2001</v>
      </c>
      <c r="B7875" s="1">
        <v>42333.041666666664</v>
      </c>
      <c r="C7875">
        <v>1.6</v>
      </c>
      <c r="D7875" t="s">
        <v>4</v>
      </c>
    </row>
    <row r="7876" spans="1:4" x14ac:dyDescent="0.2">
      <c r="A7876">
        <v>2001</v>
      </c>
      <c r="B7876" s="1">
        <v>42333.083333333336</v>
      </c>
      <c r="C7876">
        <v>1.9</v>
      </c>
      <c r="D7876" t="s">
        <v>4</v>
      </c>
    </row>
    <row r="7877" spans="1:4" x14ac:dyDescent="0.2">
      <c r="A7877">
        <v>2001</v>
      </c>
      <c r="B7877" s="1">
        <v>42333.125</v>
      </c>
      <c r="C7877">
        <v>2</v>
      </c>
      <c r="D7877" t="s">
        <v>4</v>
      </c>
    </row>
    <row r="7878" spans="1:4" x14ac:dyDescent="0.2">
      <c r="A7878">
        <v>2001</v>
      </c>
      <c r="B7878" s="1">
        <v>42333.166666666664</v>
      </c>
      <c r="C7878">
        <v>1.2</v>
      </c>
      <c r="D7878" t="s">
        <v>4</v>
      </c>
    </row>
    <row r="7879" spans="1:4" x14ac:dyDescent="0.2">
      <c r="A7879">
        <v>2001</v>
      </c>
      <c r="B7879" s="1">
        <v>42333.208333333336</v>
      </c>
      <c r="C7879">
        <v>1</v>
      </c>
      <c r="D7879" t="s">
        <v>4</v>
      </c>
    </row>
    <row r="7880" spans="1:4" x14ac:dyDescent="0.2">
      <c r="A7880">
        <v>2001</v>
      </c>
      <c r="B7880" s="1">
        <v>42333.25</v>
      </c>
      <c r="C7880">
        <v>0.5</v>
      </c>
      <c r="D7880" t="s">
        <v>4</v>
      </c>
    </row>
    <row r="7881" spans="1:4" x14ac:dyDescent="0.2">
      <c r="A7881">
        <v>2001</v>
      </c>
      <c r="B7881" s="1">
        <v>42333.291666666664</v>
      </c>
      <c r="C7881">
        <v>0.6</v>
      </c>
      <c r="D7881" t="s">
        <v>4</v>
      </c>
    </row>
    <row r="7882" spans="1:4" x14ac:dyDescent="0.2">
      <c r="A7882">
        <v>2001</v>
      </c>
      <c r="B7882" s="1">
        <v>42333.333333333336</v>
      </c>
      <c r="C7882">
        <v>0.9</v>
      </c>
      <c r="D7882" t="s">
        <v>4</v>
      </c>
    </row>
    <row r="7883" spans="1:4" x14ac:dyDescent="0.2">
      <c r="A7883">
        <v>2001</v>
      </c>
      <c r="B7883" s="1">
        <v>42333.375</v>
      </c>
      <c r="C7883">
        <v>1.7</v>
      </c>
      <c r="D7883" t="s">
        <v>4</v>
      </c>
    </row>
    <row r="7884" spans="1:4" x14ac:dyDescent="0.2">
      <c r="A7884">
        <v>2001</v>
      </c>
      <c r="B7884" s="1">
        <v>42333.416666666664</v>
      </c>
      <c r="C7884">
        <v>3</v>
      </c>
      <c r="D7884" t="s">
        <v>4</v>
      </c>
    </row>
    <row r="7885" spans="1:4" x14ac:dyDescent="0.2">
      <c r="A7885">
        <v>2001</v>
      </c>
      <c r="B7885" s="1">
        <v>42333.458333333336</v>
      </c>
      <c r="C7885">
        <v>4.3</v>
      </c>
      <c r="D7885" t="s">
        <v>4</v>
      </c>
    </row>
    <row r="7886" spans="1:4" x14ac:dyDescent="0.2">
      <c r="A7886">
        <v>2001</v>
      </c>
      <c r="B7886" s="1">
        <v>42333.5</v>
      </c>
      <c r="C7886">
        <v>5.5</v>
      </c>
      <c r="D7886" t="s">
        <v>4</v>
      </c>
    </row>
    <row r="7887" spans="1:4" x14ac:dyDescent="0.2">
      <c r="A7887">
        <v>2001</v>
      </c>
      <c r="B7887" s="1">
        <v>42333.541666666664</v>
      </c>
      <c r="C7887">
        <v>6.1</v>
      </c>
      <c r="D7887" t="s">
        <v>4</v>
      </c>
    </row>
    <row r="7888" spans="1:4" x14ac:dyDescent="0.2">
      <c r="A7888">
        <v>2001</v>
      </c>
      <c r="B7888" s="1">
        <v>42333.583333333336</v>
      </c>
      <c r="C7888">
        <v>7.3</v>
      </c>
      <c r="D7888" t="s">
        <v>4</v>
      </c>
    </row>
    <row r="7889" spans="1:4" x14ac:dyDescent="0.2">
      <c r="A7889">
        <v>2001</v>
      </c>
      <c r="B7889" s="1">
        <v>42333.625</v>
      </c>
      <c r="C7889">
        <v>6.3</v>
      </c>
      <c r="D7889" t="s">
        <v>4</v>
      </c>
    </row>
    <row r="7890" spans="1:4" x14ac:dyDescent="0.2">
      <c r="A7890">
        <v>2001</v>
      </c>
      <c r="B7890" s="1">
        <v>42333.666666666664</v>
      </c>
      <c r="C7890">
        <v>5.8</v>
      </c>
      <c r="D7890" t="s">
        <v>4</v>
      </c>
    </row>
    <row r="7891" spans="1:4" x14ac:dyDescent="0.2">
      <c r="A7891">
        <v>2001</v>
      </c>
      <c r="B7891" s="1">
        <v>42333.708333333336</v>
      </c>
      <c r="C7891">
        <v>4</v>
      </c>
      <c r="D7891" t="s">
        <v>4</v>
      </c>
    </row>
    <row r="7892" spans="1:4" x14ac:dyDescent="0.2">
      <c r="A7892">
        <v>2001</v>
      </c>
      <c r="B7892" s="1">
        <v>42333.75</v>
      </c>
      <c r="C7892">
        <v>2.4</v>
      </c>
      <c r="D7892" t="s">
        <v>4</v>
      </c>
    </row>
    <row r="7893" spans="1:4" x14ac:dyDescent="0.2">
      <c r="A7893">
        <v>2001</v>
      </c>
      <c r="B7893" s="1">
        <v>42333.791666666664</v>
      </c>
      <c r="C7893">
        <v>1.6</v>
      </c>
      <c r="D7893" t="s">
        <v>4</v>
      </c>
    </row>
    <row r="7894" spans="1:4" x14ac:dyDescent="0.2">
      <c r="A7894">
        <v>2001</v>
      </c>
      <c r="B7894" s="1">
        <v>42333.833333333336</v>
      </c>
      <c r="C7894">
        <v>1.7</v>
      </c>
      <c r="D7894" t="s">
        <v>4</v>
      </c>
    </row>
    <row r="7895" spans="1:4" x14ac:dyDescent="0.2">
      <c r="A7895">
        <v>2001</v>
      </c>
      <c r="B7895" s="1">
        <v>42333.875</v>
      </c>
      <c r="C7895">
        <v>2</v>
      </c>
      <c r="D7895" t="s">
        <v>4</v>
      </c>
    </row>
    <row r="7896" spans="1:4" x14ac:dyDescent="0.2">
      <c r="A7896">
        <v>2001</v>
      </c>
      <c r="B7896" s="1">
        <v>42333.916666666664</v>
      </c>
      <c r="C7896">
        <v>1.7</v>
      </c>
      <c r="D7896" t="s">
        <v>4</v>
      </c>
    </row>
    <row r="7897" spans="1:4" x14ac:dyDescent="0.2">
      <c r="A7897">
        <v>2001</v>
      </c>
      <c r="B7897" s="1">
        <v>42333.958333333336</v>
      </c>
      <c r="C7897">
        <v>1.4</v>
      </c>
      <c r="D7897" t="s">
        <v>4</v>
      </c>
    </row>
    <row r="7898" spans="1:4" x14ac:dyDescent="0.2">
      <c r="A7898">
        <v>2001</v>
      </c>
      <c r="B7898" s="1">
        <v>42334</v>
      </c>
      <c r="C7898">
        <v>1.3</v>
      </c>
      <c r="D7898" t="s">
        <v>5</v>
      </c>
    </row>
    <row r="7899" spans="1:4" x14ac:dyDescent="0.2">
      <c r="A7899">
        <v>2001</v>
      </c>
      <c r="B7899" s="1">
        <v>42334.041666666664</v>
      </c>
      <c r="C7899">
        <v>0.7</v>
      </c>
      <c r="D7899" t="s">
        <v>5</v>
      </c>
    </row>
    <row r="7900" spans="1:4" x14ac:dyDescent="0.2">
      <c r="A7900">
        <v>2001</v>
      </c>
      <c r="B7900" s="1">
        <v>42334.083333333336</v>
      </c>
      <c r="C7900">
        <v>0.1</v>
      </c>
      <c r="D7900" t="s">
        <v>5</v>
      </c>
    </row>
    <row r="7901" spans="1:4" x14ac:dyDescent="0.2">
      <c r="A7901">
        <v>2001</v>
      </c>
      <c r="B7901" s="1">
        <v>42334.125</v>
      </c>
      <c r="C7901">
        <v>-0.3</v>
      </c>
      <c r="D7901" t="s">
        <v>5</v>
      </c>
    </row>
    <row r="7902" spans="1:4" x14ac:dyDescent="0.2">
      <c r="A7902">
        <v>2001</v>
      </c>
      <c r="B7902" s="1">
        <v>42334.166666666664</v>
      </c>
      <c r="C7902">
        <v>-0.2</v>
      </c>
      <c r="D7902" t="s">
        <v>5</v>
      </c>
    </row>
    <row r="7903" spans="1:4" x14ac:dyDescent="0.2">
      <c r="A7903">
        <v>2001</v>
      </c>
      <c r="B7903" s="1">
        <v>42334.208333333336</v>
      </c>
      <c r="C7903">
        <v>-0.2</v>
      </c>
      <c r="D7903" t="s">
        <v>5</v>
      </c>
    </row>
    <row r="7904" spans="1:4" x14ac:dyDescent="0.2">
      <c r="A7904">
        <v>2001</v>
      </c>
      <c r="B7904" s="1">
        <v>42334.25</v>
      </c>
      <c r="C7904">
        <v>-0.2</v>
      </c>
      <c r="D7904" t="s">
        <v>5</v>
      </c>
    </row>
    <row r="7905" spans="1:4" x14ac:dyDescent="0.2">
      <c r="A7905">
        <v>2001</v>
      </c>
      <c r="B7905" s="1">
        <v>42334.291666666664</v>
      </c>
      <c r="C7905">
        <v>-0.1</v>
      </c>
      <c r="D7905" t="s">
        <v>5</v>
      </c>
    </row>
    <row r="7906" spans="1:4" x14ac:dyDescent="0.2">
      <c r="A7906">
        <v>2001</v>
      </c>
      <c r="B7906" s="1">
        <v>42334.333333333336</v>
      </c>
      <c r="C7906">
        <v>-0.6</v>
      </c>
      <c r="D7906" t="s">
        <v>5</v>
      </c>
    </row>
    <row r="7907" spans="1:4" x14ac:dyDescent="0.2">
      <c r="A7907">
        <v>2001</v>
      </c>
      <c r="B7907" s="1">
        <v>42334.375</v>
      </c>
      <c r="C7907">
        <v>0.7</v>
      </c>
      <c r="D7907" t="s">
        <v>5</v>
      </c>
    </row>
    <row r="7908" spans="1:4" x14ac:dyDescent="0.2">
      <c r="A7908">
        <v>2001</v>
      </c>
      <c r="B7908" s="1">
        <v>42334.416666666664</v>
      </c>
      <c r="C7908">
        <v>2.2999999999999998</v>
      </c>
      <c r="D7908" t="s">
        <v>5</v>
      </c>
    </row>
    <row r="7909" spans="1:4" x14ac:dyDescent="0.2">
      <c r="A7909">
        <v>2001</v>
      </c>
      <c r="B7909" s="1">
        <v>42334.458333333336</v>
      </c>
      <c r="C7909">
        <v>4.8</v>
      </c>
      <c r="D7909" t="s">
        <v>5</v>
      </c>
    </row>
    <row r="7910" spans="1:4" x14ac:dyDescent="0.2">
      <c r="A7910">
        <v>2001</v>
      </c>
      <c r="B7910" s="1">
        <v>42334.5</v>
      </c>
      <c r="C7910">
        <v>7.5</v>
      </c>
      <c r="D7910" t="s">
        <v>5</v>
      </c>
    </row>
    <row r="7911" spans="1:4" x14ac:dyDescent="0.2">
      <c r="A7911">
        <v>2001</v>
      </c>
      <c r="B7911" s="1">
        <v>42334.541666666664</v>
      </c>
      <c r="C7911">
        <v>8.6999999999999993</v>
      </c>
      <c r="D7911" t="s">
        <v>5</v>
      </c>
    </row>
    <row r="7912" spans="1:4" x14ac:dyDescent="0.2">
      <c r="A7912">
        <v>2001</v>
      </c>
      <c r="B7912" s="1">
        <v>42334.583333333336</v>
      </c>
      <c r="C7912">
        <v>9.6999999999999993</v>
      </c>
      <c r="D7912" t="s">
        <v>5</v>
      </c>
    </row>
    <row r="7913" spans="1:4" x14ac:dyDescent="0.2">
      <c r="A7913">
        <v>2001</v>
      </c>
      <c r="B7913" s="1">
        <v>42334.625</v>
      </c>
      <c r="C7913">
        <v>9.6</v>
      </c>
      <c r="D7913" t="s">
        <v>5</v>
      </c>
    </row>
    <row r="7914" spans="1:4" x14ac:dyDescent="0.2">
      <c r="A7914">
        <v>2001</v>
      </c>
      <c r="B7914" s="1">
        <v>42334.666666666664</v>
      </c>
      <c r="C7914">
        <v>8.8000000000000007</v>
      </c>
      <c r="D7914" t="s">
        <v>5</v>
      </c>
    </row>
    <row r="7915" spans="1:4" x14ac:dyDescent="0.2">
      <c r="A7915">
        <v>2001</v>
      </c>
      <c r="B7915" s="1">
        <v>42334.708333333336</v>
      </c>
      <c r="C7915">
        <v>6.8</v>
      </c>
      <c r="D7915" t="s">
        <v>5</v>
      </c>
    </row>
    <row r="7916" spans="1:4" x14ac:dyDescent="0.2">
      <c r="A7916">
        <v>2001</v>
      </c>
      <c r="B7916" s="1">
        <v>42334.75</v>
      </c>
      <c r="C7916">
        <v>4.0999999999999996</v>
      </c>
      <c r="D7916" t="s">
        <v>5</v>
      </c>
    </row>
    <row r="7917" spans="1:4" x14ac:dyDescent="0.2">
      <c r="A7917">
        <v>2001</v>
      </c>
      <c r="B7917" s="1">
        <v>42334.791666666664</v>
      </c>
      <c r="C7917">
        <v>2.6</v>
      </c>
      <c r="D7917" t="s">
        <v>5</v>
      </c>
    </row>
    <row r="7918" spans="1:4" x14ac:dyDescent="0.2">
      <c r="A7918">
        <v>2001</v>
      </c>
      <c r="B7918" s="1">
        <v>42334.833333333336</v>
      </c>
      <c r="C7918">
        <v>1.7</v>
      </c>
      <c r="D7918" t="s">
        <v>5</v>
      </c>
    </row>
    <row r="7919" spans="1:4" x14ac:dyDescent="0.2">
      <c r="A7919">
        <v>2001</v>
      </c>
      <c r="B7919" s="1">
        <v>42334.875</v>
      </c>
      <c r="C7919">
        <v>1.5</v>
      </c>
      <c r="D7919" t="s">
        <v>5</v>
      </c>
    </row>
    <row r="7920" spans="1:4" x14ac:dyDescent="0.2">
      <c r="A7920">
        <v>2001</v>
      </c>
      <c r="B7920" s="1">
        <v>42334.916666666664</v>
      </c>
      <c r="C7920">
        <v>1</v>
      </c>
      <c r="D7920" t="s">
        <v>5</v>
      </c>
    </row>
    <row r="7921" spans="1:4" x14ac:dyDescent="0.2">
      <c r="A7921">
        <v>2001</v>
      </c>
      <c r="B7921" s="1">
        <v>42334.958333333336</v>
      </c>
      <c r="C7921">
        <v>0.5</v>
      </c>
      <c r="D7921" t="s">
        <v>5</v>
      </c>
    </row>
    <row r="7922" spans="1:4" x14ac:dyDescent="0.2">
      <c r="A7922">
        <v>2001</v>
      </c>
      <c r="B7922" s="1">
        <v>42335</v>
      </c>
      <c r="C7922">
        <v>0.2</v>
      </c>
      <c r="D7922" t="s">
        <v>6</v>
      </c>
    </row>
    <row r="7923" spans="1:4" x14ac:dyDescent="0.2">
      <c r="A7923">
        <v>2001</v>
      </c>
      <c r="B7923" s="1">
        <v>42335.041666666664</v>
      </c>
      <c r="C7923">
        <v>-0.2</v>
      </c>
      <c r="D7923" t="s">
        <v>6</v>
      </c>
    </row>
    <row r="7924" spans="1:4" x14ac:dyDescent="0.2">
      <c r="A7924">
        <v>2001</v>
      </c>
      <c r="B7924" s="1">
        <v>42335.083333333336</v>
      </c>
      <c r="C7924">
        <v>-0.7</v>
      </c>
      <c r="D7924" t="s">
        <v>6</v>
      </c>
    </row>
    <row r="7925" spans="1:4" x14ac:dyDescent="0.2">
      <c r="A7925">
        <v>2001</v>
      </c>
      <c r="B7925" s="1">
        <v>42335.125</v>
      </c>
      <c r="C7925">
        <v>-0.6</v>
      </c>
      <c r="D7925" t="s">
        <v>6</v>
      </c>
    </row>
    <row r="7926" spans="1:4" x14ac:dyDescent="0.2">
      <c r="A7926">
        <v>2001</v>
      </c>
      <c r="B7926" s="1">
        <v>42335.166666666664</v>
      </c>
      <c r="C7926">
        <v>-0.8</v>
      </c>
      <c r="D7926" t="s">
        <v>6</v>
      </c>
    </row>
    <row r="7927" spans="1:4" x14ac:dyDescent="0.2">
      <c r="A7927">
        <v>2001</v>
      </c>
      <c r="B7927" s="1">
        <v>42335.208333333336</v>
      </c>
      <c r="C7927">
        <v>-0.8</v>
      </c>
      <c r="D7927" t="s">
        <v>6</v>
      </c>
    </row>
    <row r="7928" spans="1:4" x14ac:dyDescent="0.2">
      <c r="A7928">
        <v>2001</v>
      </c>
      <c r="B7928" s="1">
        <v>42335.25</v>
      </c>
      <c r="C7928">
        <v>-1.2</v>
      </c>
      <c r="D7928" t="s">
        <v>6</v>
      </c>
    </row>
    <row r="7929" spans="1:4" x14ac:dyDescent="0.2">
      <c r="A7929">
        <v>2001</v>
      </c>
      <c r="B7929" s="1">
        <v>42335.291666666664</v>
      </c>
      <c r="C7929">
        <v>-1.1000000000000001</v>
      </c>
      <c r="D7929" t="s">
        <v>6</v>
      </c>
    </row>
    <row r="7930" spans="1:4" x14ac:dyDescent="0.2">
      <c r="A7930">
        <v>2001</v>
      </c>
      <c r="B7930" s="1">
        <v>42335.333333333336</v>
      </c>
      <c r="C7930">
        <v>-1.3</v>
      </c>
      <c r="D7930" t="s">
        <v>6</v>
      </c>
    </row>
    <row r="7931" spans="1:4" x14ac:dyDescent="0.2">
      <c r="A7931">
        <v>2001</v>
      </c>
      <c r="B7931" s="1">
        <v>42335.375</v>
      </c>
      <c r="C7931">
        <v>-0.4</v>
      </c>
      <c r="D7931" t="s">
        <v>6</v>
      </c>
    </row>
    <row r="7932" spans="1:4" x14ac:dyDescent="0.2">
      <c r="A7932">
        <v>2001</v>
      </c>
      <c r="B7932" s="1">
        <v>42335.416666666664</v>
      </c>
      <c r="C7932">
        <v>3.5</v>
      </c>
      <c r="D7932" t="s">
        <v>6</v>
      </c>
    </row>
    <row r="7933" spans="1:4" x14ac:dyDescent="0.2">
      <c r="A7933">
        <v>2001</v>
      </c>
      <c r="B7933" s="1">
        <v>42335.458333333336</v>
      </c>
      <c r="C7933">
        <v>6.5</v>
      </c>
      <c r="D7933" t="s">
        <v>6</v>
      </c>
    </row>
    <row r="7934" spans="1:4" x14ac:dyDescent="0.2">
      <c r="A7934">
        <v>2001</v>
      </c>
      <c r="B7934" s="1">
        <v>42335.5</v>
      </c>
      <c r="C7934">
        <v>9.6999999999999993</v>
      </c>
      <c r="D7934" t="s">
        <v>6</v>
      </c>
    </row>
    <row r="7935" spans="1:4" x14ac:dyDescent="0.2">
      <c r="A7935">
        <v>2001</v>
      </c>
      <c r="B7935" s="1">
        <v>42335.541666666664</v>
      </c>
      <c r="C7935">
        <v>11.7</v>
      </c>
      <c r="D7935" t="s">
        <v>6</v>
      </c>
    </row>
    <row r="7936" spans="1:4" x14ac:dyDescent="0.2">
      <c r="A7936">
        <v>2001</v>
      </c>
      <c r="B7936" s="1">
        <v>42335.583333333336</v>
      </c>
      <c r="C7936">
        <v>12.3</v>
      </c>
      <c r="D7936" t="s">
        <v>6</v>
      </c>
    </row>
    <row r="7937" spans="1:4" x14ac:dyDescent="0.2">
      <c r="A7937">
        <v>2001</v>
      </c>
      <c r="B7937" s="1">
        <v>42335.625</v>
      </c>
      <c r="C7937">
        <v>11.7</v>
      </c>
      <c r="D7937" t="s">
        <v>6</v>
      </c>
    </row>
    <row r="7938" spans="1:4" x14ac:dyDescent="0.2">
      <c r="A7938">
        <v>2001</v>
      </c>
      <c r="B7938" s="1">
        <v>42335.666666666664</v>
      </c>
      <c r="C7938">
        <v>10.7</v>
      </c>
      <c r="D7938" t="s">
        <v>6</v>
      </c>
    </row>
    <row r="7939" spans="1:4" x14ac:dyDescent="0.2">
      <c r="A7939">
        <v>2001</v>
      </c>
      <c r="B7939" s="1">
        <v>42335.708333333336</v>
      </c>
      <c r="C7939">
        <v>8</v>
      </c>
      <c r="D7939" t="s">
        <v>6</v>
      </c>
    </row>
    <row r="7940" spans="1:4" x14ac:dyDescent="0.2">
      <c r="A7940">
        <v>2001</v>
      </c>
      <c r="B7940" s="1">
        <v>42335.75</v>
      </c>
      <c r="C7940">
        <v>4.7</v>
      </c>
      <c r="D7940" t="s">
        <v>6</v>
      </c>
    </row>
    <row r="7941" spans="1:4" x14ac:dyDescent="0.2">
      <c r="A7941">
        <v>2001</v>
      </c>
      <c r="B7941" s="1">
        <v>42335.791666666664</v>
      </c>
      <c r="C7941">
        <v>2.9</v>
      </c>
      <c r="D7941" t="s">
        <v>6</v>
      </c>
    </row>
    <row r="7942" spans="1:4" x14ac:dyDescent="0.2">
      <c r="A7942">
        <v>2001</v>
      </c>
      <c r="B7942" s="1">
        <v>42335.833333333336</v>
      </c>
      <c r="C7942">
        <v>1.9</v>
      </c>
      <c r="D7942" t="s">
        <v>6</v>
      </c>
    </row>
    <row r="7943" spans="1:4" x14ac:dyDescent="0.2">
      <c r="A7943">
        <v>2001</v>
      </c>
      <c r="B7943" s="1">
        <v>42335.875</v>
      </c>
      <c r="C7943">
        <v>2.2000000000000002</v>
      </c>
      <c r="D7943" t="s">
        <v>6</v>
      </c>
    </row>
    <row r="7944" spans="1:4" x14ac:dyDescent="0.2">
      <c r="A7944">
        <v>2001</v>
      </c>
      <c r="B7944" s="1">
        <v>42335.916666666664</v>
      </c>
      <c r="C7944">
        <v>1.2</v>
      </c>
      <c r="D7944" t="s">
        <v>6</v>
      </c>
    </row>
    <row r="7945" spans="1:4" x14ac:dyDescent="0.2">
      <c r="A7945">
        <v>2001</v>
      </c>
      <c r="B7945" s="1">
        <v>42335.958333333336</v>
      </c>
      <c r="C7945">
        <v>1.9</v>
      </c>
      <c r="D7945" t="s">
        <v>6</v>
      </c>
    </row>
    <row r="7946" spans="1:4" x14ac:dyDescent="0.2">
      <c r="A7946">
        <v>2001</v>
      </c>
      <c r="B7946" s="1">
        <v>42336</v>
      </c>
      <c r="C7946">
        <v>2.2999999999999998</v>
      </c>
      <c r="D7946" t="s">
        <v>7</v>
      </c>
    </row>
    <row r="7947" spans="1:4" x14ac:dyDescent="0.2">
      <c r="A7947">
        <v>2001</v>
      </c>
      <c r="B7947" s="1">
        <v>42336.041666666664</v>
      </c>
      <c r="C7947">
        <v>1.6</v>
      </c>
      <c r="D7947" t="s">
        <v>7</v>
      </c>
    </row>
    <row r="7948" spans="1:4" x14ac:dyDescent="0.2">
      <c r="A7948">
        <v>2001</v>
      </c>
      <c r="B7948" s="1">
        <v>42336.083333333336</v>
      </c>
      <c r="C7948">
        <v>1.2</v>
      </c>
      <c r="D7948" t="s">
        <v>7</v>
      </c>
    </row>
    <row r="7949" spans="1:4" x14ac:dyDescent="0.2">
      <c r="A7949">
        <v>2001</v>
      </c>
      <c r="B7949" s="1">
        <v>42336.125</v>
      </c>
      <c r="C7949">
        <v>0.9</v>
      </c>
      <c r="D7949" t="s">
        <v>7</v>
      </c>
    </row>
    <row r="7950" spans="1:4" x14ac:dyDescent="0.2">
      <c r="A7950">
        <v>2001</v>
      </c>
      <c r="B7950" s="1">
        <v>42336.166666666664</v>
      </c>
      <c r="C7950">
        <v>-0.4</v>
      </c>
      <c r="D7950" t="s">
        <v>7</v>
      </c>
    </row>
    <row r="7951" spans="1:4" x14ac:dyDescent="0.2">
      <c r="A7951">
        <v>2001</v>
      </c>
      <c r="B7951" s="1">
        <v>42336.208333333336</v>
      </c>
      <c r="C7951">
        <v>-1.6</v>
      </c>
      <c r="D7951" t="s">
        <v>7</v>
      </c>
    </row>
    <row r="7952" spans="1:4" x14ac:dyDescent="0.2">
      <c r="A7952">
        <v>2001</v>
      </c>
      <c r="B7952" s="1">
        <v>42336.25</v>
      </c>
      <c r="C7952">
        <v>-2.2000000000000002</v>
      </c>
      <c r="D7952" t="s">
        <v>7</v>
      </c>
    </row>
    <row r="7953" spans="1:4" x14ac:dyDescent="0.2">
      <c r="A7953">
        <v>2001</v>
      </c>
      <c r="B7953" s="1">
        <v>42336.291666666664</v>
      </c>
      <c r="C7953">
        <v>-2.1</v>
      </c>
      <c r="D7953" t="s">
        <v>7</v>
      </c>
    </row>
    <row r="7954" spans="1:4" x14ac:dyDescent="0.2">
      <c r="A7954">
        <v>2001</v>
      </c>
      <c r="B7954" s="1">
        <v>42336.333333333336</v>
      </c>
      <c r="C7954">
        <v>-1.6</v>
      </c>
      <c r="D7954" t="s">
        <v>7</v>
      </c>
    </row>
    <row r="7955" spans="1:4" x14ac:dyDescent="0.2">
      <c r="A7955">
        <v>2001</v>
      </c>
      <c r="B7955" s="1">
        <v>42336.375</v>
      </c>
      <c r="C7955">
        <v>0</v>
      </c>
      <c r="D7955" t="s">
        <v>7</v>
      </c>
    </row>
    <row r="7956" spans="1:4" x14ac:dyDescent="0.2">
      <c r="A7956">
        <v>2001</v>
      </c>
      <c r="B7956" s="1">
        <v>42336.416666666664</v>
      </c>
      <c r="C7956">
        <v>2</v>
      </c>
      <c r="D7956" t="s">
        <v>7</v>
      </c>
    </row>
    <row r="7957" spans="1:4" x14ac:dyDescent="0.2">
      <c r="A7957">
        <v>2001</v>
      </c>
      <c r="B7957" s="1">
        <v>42336.458333333336</v>
      </c>
      <c r="C7957">
        <v>4.8</v>
      </c>
      <c r="D7957" t="s">
        <v>7</v>
      </c>
    </row>
    <row r="7958" spans="1:4" x14ac:dyDescent="0.2">
      <c r="A7958">
        <v>2001</v>
      </c>
      <c r="B7958" s="1">
        <v>42336.5</v>
      </c>
      <c r="C7958">
        <v>4.8</v>
      </c>
      <c r="D7958" t="s">
        <v>7</v>
      </c>
    </row>
    <row r="7959" spans="1:4" x14ac:dyDescent="0.2">
      <c r="A7959">
        <v>2001</v>
      </c>
      <c r="B7959" s="1">
        <v>42336.541666666664</v>
      </c>
      <c r="C7959">
        <v>5.5</v>
      </c>
      <c r="D7959" t="s">
        <v>7</v>
      </c>
    </row>
    <row r="7960" spans="1:4" x14ac:dyDescent="0.2">
      <c r="A7960">
        <v>2001</v>
      </c>
      <c r="B7960" s="1">
        <v>42336.583333333336</v>
      </c>
      <c r="C7960">
        <v>6.8</v>
      </c>
      <c r="D7960" t="s">
        <v>7</v>
      </c>
    </row>
    <row r="7961" spans="1:4" x14ac:dyDescent="0.2">
      <c r="A7961">
        <v>2001</v>
      </c>
      <c r="B7961" s="1">
        <v>42336.625</v>
      </c>
      <c r="C7961">
        <v>8.5</v>
      </c>
      <c r="D7961" t="s">
        <v>7</v>
      </c>
    </row>
    <row r="7962" spans="1:4" x14ac:dyDescent="0.2">
      <c r="A7962">
        <v>2001</v>
      </c>
      <c r="B7962" s="1">
        <v>42336.666666666664</v>
      </c>
      <c r="C7962">
        <v>8</v>
      </c>
      <c r="D7962" t="s">
        <v>7</v>
      </c>
    </row>
    <row r="7963" spans="1:4" x14ac:dyDescent="0.2">
      <c r="A7963">
        <v>2001</v>
      </c>
      <c r="B7963" s="1">
        <v>42336.708333333336</v>
      </c>
      <c r="C7963">
        <v>5.4</v>
      </c>
      <c r="D7963" t="s">
        <v>7</v>
      </c>
    </row>
    <row r="7964" spans="1:4" x14ac:dyDescent="0.2">
      <c r="A7964">
        <v>2001</v>
      </c>
      <c r="B7964" s="1">
        <v>42336.75</v>
      </c>
      <c r="C7964">
        <v>3.1</v>
      </c>
      <c r="D7964" t="s">
        <v>7</v>
      </c>
    </row>
    <row r="7965" spans="1:4" x14ac:dyDescent="0.2">
      <c r="A7965">
        <v>2001</v>
      </c>
      <c r="B7965" s="1">
        <v>42336.791666666664</v>
      </c>
      <c r="C7965">
        <v>1.9</v>
      </c>
      <c r="D7965" t="s">
        <v>7</v>
      </c>
    </row>
    <row r="7966" spans="1:4" x14ac:dyDescent="0.2">
      <c r="A7966">
        <v>2001</v>
      </c>
      <c r="B7966" s="1">
        <v>42336.833333333336</v>
      </c>
      <c r="C7966">
        <v>1.1000000000000001</v>
      </c>
      <c r="D7966" t="s">
        <v>7</v>
      </c>
    </row>
    <row r="7967" spans="1:4" x14ac:dyDescent="0.2">
      <c r="A7967">
        <v>2001</v>
      </c>
      <c r="B7967" s="1">
        <v>42336.875</v>
      </c>
      <c r="C7967">
        <v>0.7</v>
      </c>
      <c r="D7967" t="s">
        <v>7</v>
      </c>
    </row>
    <row r="7968" spans="1:4" x14ac:dyDescent="0.2">
      <c r="A7968">
        <v>2001</v>
      </c>
      <c r="B7968" s="1">
        <v>42336.916666666664</v>
      </c>
      <c r="C7968">
        <v>-0.3</v>
      </c>
      <c r="D7968" t="s">
        <v>7</v>
      </c>
    </row>
    <row r="7969" spans="1:4" x14ac:dyDescent="0.2">
      <c r="A7969">
        <v>2001</v>
      </c>
      <c r="B7969" s="1">
        <v>42336.958333333336</v>
      </c>
      <c r="C7969">
        <v>-0.6</v>
      </c>
      <c r="D7969" t="s">
        <v>7</v>
      </c>
    </row>
    <row r="7970" spans="1:4" x14ac:dyDescent="0.2">
      <c r="A7970">
        <v>2001</v>
      </c>
      <c r="B7970" s="1">
        <v>42337</v>
      </c>
      <c r="C7970">
        <v>-0.6</v>
      </c>
      <c r="D7970" t="s">
        <v>8</v>
      </c>
    </row>
    <row r="7971" spans="1:4" x14ac:dyDescent="0.2">
      <c r="A7971">
        <v>2001</v>
      </c>
      <c r="B7971" s="1">
        <v>42337.041666666664</v>
      </c>
      <c r="C7971">
        <v>-0.4</v>
      </c>
      <c r="D7971" t="s">
        <v>8</v>
      </c>
    </row>
    <row r="7972" spans="1:4" x14ac:dyDescent="0.2">
      <c r="A7972">
        <v>2001</v>
      </c>
      <c r="B7972" s="1">
        <v>42337.083333333336</v>
      </c>
      <c r="C7972">
        <v>-0.6</v>
      </c>
      <c r="D7972" t="s">
        <v>8</v>
      </c>
    </row>
    <row r="7973" spans="1:4" x14ac:dyDescent="0.2">
      <c r="A7973">
        <v>2001</v>
      </c>
      <c r="B7973" s="1">
        <v>42337.125</v>
      </c>
      <c r="C7973">
        <v>-1</v>
      </c>
      <c r="D7973" t="s">
        <v>8</v>
      </c>
    </row>
    <row r="7974" spans="1:4" x14ac:dyDescent="0.2">
      <c r="A7974">
        <v>2001</v>
      </c>
      <c r="B7974" s="1">
        <v>42337.166666666664</v>
      </c>
      <c r="C7974">
        <v>-0.5</v>
      </c>
      <c r="D7974" t="s">
        <v>8</v>
      </c>
    </row>
    <row r="7975" spans="1:4" x14ac:dyDescent="0.2">
      <c r="A7975">
        <v>2001</v>
      </c>
      <c r="B7975" s="1">
        <v>42337.208333333336</v>
      </c>
      <c r="C7975">
        <v>-0.7</v>
      </c>
      <c r="D7975" t="s">
        <v>8</v>
      </c>
    </row>
    <row r="7976" spans="1:4" x14ac:dyDescent="0.2">
      <c r="A7976">
        <v>2001</v>
      </c>
      <c r="B7976" s="1">
        <v>42337.25</v>
      </c>
      <c r="C7976">
        <v>-0.8</v>
      </c>
      <c r="D7976" t="s">
        <v>8</v>
      </c>
    </row>
    <row r="7977" spans="1:4" x14ac:dyDescent="0.2">
      <c r="A7977">
        <v>2001</v>
      </c>
      <c r="B7977" s="1">
        <v>42337.291666666664</v>
      </c>
      <c r="C7977">
        <v>-1.1000000000000001</v>
      </c>
      <c r="D7977" t="s">
        <v>8</v>
      </c>
    </row>
    <row r="7978" spans="1:4" x14ac:dyDescent="0.2">
      <c r="A7978">
        <v>2001</v>
      </c>
      <c r="B7978" s="1">
        <v>42337.333333333336</v>
      </c>
      <c r="C7978">
        <v>-1.6</v>
      </c>
      <c r="D7978" t="s">
        <v>8</v>
      </c>
    </row>
    <row r="7979" spans="1:4" x14ac:dyDescent="0.2">
      <c r="A7979">
        <v>2001</v>
      </c>
      <c r="B7979" s="1">
        <v>42337.375</v>
      </c>
      <c r="C7979">
        <v>-0.2</v>
      </c>
      <c r="D7979" t="s">
        <v>8</v>
      </c>
    </row>
    <row r="7980" spans="1:4" x14ac:dyDescent="0.2">
      <c r="A7980">
        <v>2001</v>
      </c>
      <c r="B7980" s="1">
        <v>42337.416666666664</v>
      </c>
      <c r="C7980">
        <v>1.8</v>
      </c>
      <c r="D7980" t="s">
        <v>8</v>
      </c>
    </row>
    <row r="7981" spans="1:4" x14ac:dyDescent="0.2">
      <c r="A7981">
        <v>2001</v>
      </c>
      <c r="B7981" s="1">
        <v>42337.458333333336</v>
      </c>
      <c r="C7981">
        <v>4.3</v>
      </c>
      <c r="D7981" t="s">
        <v>8</v>
      </c>
    </row>
    <row r="7982" spans="1:4" x14ac:dyDescent="0.2">
      <c r="A7982">
        <v>2001</v>
      </c>
      <c r="B7982" s="1">
        <v>42337.5</v>
      </c>
      <c r="C7982">
        <v>7</v>
      </c>
      <c r="D7982" t="s">
        <v>8</v>
      </c>
    </row>
    <row r="7983" spans="1:4" x14ac:dyDescent="0.2">
      <c r="A7983">
        <v>2001</v>
      </c>
      <c r="B7983" s="1">
        <v>42337.541666666664</v>
      </c>
      <c r="C7983">
        <v>8.8000000000000007</v>
      </c>
      <c r="D7983" t="s">
        <v>8</v>
      </c>
    </row>
    <row r="7984" spans="1:4" x14ac:dyDescent="0.2">
      <c r="A7984">
        <v>2001</v>
      </c>
      <c r="B7984" s="1">
        <v>42337.583333333336</v>
      </c>
      <c r="C7984">
        <v>9.8000000000000007</v>
      </c>
      <c r="D7984" t="s">
        <v>8</v>
      </c>
    </row>
    <row r="7985" spans="1:4" x14ac:dyDescent="0.2">
      <c r="A7985">
        <v>2001</v>
      </c>
      <c r="B7985" s="1">
        <v>42337.625</v>
      </c>
      <c r="C7985">
        <v>9.6999999999999993</v>
      </c>
      <c r="D7985" t="s">
        <v>8</v>
      </c>
    </row>
    <row r="7986" spans="1:4" x14ac:dyDescent="0.2">
      <c r="A7986">
        <v>2001</v>
      </c>
      <c r="B7986" s="1">
        <v>42337.666666666664</v>
      </c>
      <c r="C7986">
        <v>8.4</v>
      </c>
      <c r="D7986" t="s">
        <v>8</v>
      </c>
    </row>
    <row r="7987" spans="1:4" x14ac:dyDescent="0.2">
      <c r="A7987">
        <v>2001</v>
      </c>
      <c r="B7987" s="1">
        <v>42337.708333333336</v>
      </c>
      <c r="C7987">
        <v>6.6</v>
      </c>
      <c r="D7987" t="s">
        <v>8</v>
      </c>
    </row>
    <row r="7988" spans="1:4" x14ac:dyDescent="0.2">
      <c r="A7988">
        <v>2001</v>
      </c>
      <c r="B7988" s="1">
        <v>42337.75</v>
      </c>
      <c r="C7988">
        <v>4.7</v>
      </c>
      <c r="D7988" t="s">
        <v>8</v>
      </c>
    </row>
    <row r="7989" spans="1:4" x14ac:dyDescent="0.2">
      <c r="A7989">
        <v>2001</v>
      </c>
      <c r="B7989" s="1">
        <v>42337.791666666664</v>
      </c>
      <c r="C7989">
        <v>4.4000000000000004</v>
      </c>
      <c r="D7989" t="s">
        <v>8</v>
      </c>
    </row>
    <row r="7990" spans="1:4" x14ac:dyDescent="0.2">
      <c r="A7990">
        <v>2001</v>
      </c>
      <c r="B7990" s="1">
        <v>42337.833333333336</v>
      </c>
      <c r="C7990">
        <v>4.7</v>
      </c>
      <c r="D7990" t="s">
        <v>8</v>
      </c>
    </row>
    <row r="7991" spans="1:4" x14ac:dyDescent="0.2">
      <c r="A7991">
        <v>2001</v>
      </c>
      <c r="B7991" s="1">
        <v>42337.875</v>
      </c>
      <c r="C7991">
        <v>3.6</v>
      </c>
      <c r="D7991" t="s">
        <v>8</v>
      </c>
    </row>
    <row r="7992" spans="1:4" x14ac:dyDescent="0.2">
      <c r="A7992">
        <v>2001</v>
      </c>
      <c r="B7992" s="1">
        <v>42337.916666666664</v>
      </c>
      <c r="C7992">
        <v>3.3</v>
      </c>
      <c r="D7992" t="s">
        <v>8</v>
      </c>
    </row>
    <row r="7993" spans="1:4" x14ac:dyDescent="0.2">
      <c r="A7993">
        <v>2001</v>
      </c>
      <c r="B7993" s="1">
        <v>42337.958333333336</v>
      </c>
      <c r="C7993">
        <v>2.4</v>
      </c>
      <c r="D7993" t="s">
        <v>8</v>
      </c>
    </row>
    <row r="7994" spans="1:4" x14ac:dyDescent="0.2">
      <c r="A7994">
        <v>2001</v>
      </c>
      <c r="B7994" s="1">
        <v>42338</v>
      </c>
      <c r="C7994">
        <v>1.4</v>
      </c>
      <c r="D7994" t="s">
        <v>9</v>
      </c>
    </row>
    <row r="7995" spans="1:4" x14ac:dyDescent="0.2">
      <c r="A7995">
        <v>2001</v>
      </c>
      <c r="B7995" s="1">
        <v>42338.041666666664</v>
      </c>
      <c r="C7995">
        <v>1.1000000000000001</v>
      </c>
      <c r="D7995" t="s">
        <v>9</v>
      </c>
    </row>
    <row r="7996" spans="1:4" x14ac:dyDescent="0.2">
      <c r="A7996">
        <v>2001</v>
      </c>
      <c r="B7996" s="1">
        <v>42338.083333333336</v>
      </c>
      <c r="C7996">
        <v>0.5</v>
      </c>
      <c r="D7996" t="s">
        <v>9</v>
      </c>
    </row>
    <row r="7997" spans="1:4" x14ac:dyDescent="0.2">
      <c r="A7997">
        <v>2001</v>
      </c>
      <c r="B7997" s="1">
        <v>42338.125</v>
      </c>
      <c r="C7997">
        <v>0.4</v>
      </c>
      <c r="D7997" t="s">
        <v>9</v>
      </c>
    </row>
    <row r="7998" spans="1:4" x14ac:dyDescent="0.2">
      <c r="A7998">
        <v>2001</v>
      </c>
      <c r="B7998" s="1">
        <v>42338.166666666664</v>
      </c>
      <c r="C7998">
        <v>0</v>
      </c>
      <c r="D7998" t="s">
        <v>9</v>
      </c>
    </row>
    <row r="7999" spans="1:4" x14ac:dyDescent="0.2">
      <c r="A7999">
        <v>2001</v>
      </c>
      <c r="B7999" s="1">
        <v>42338.208333333336</v>
      </c>
      <c r="C7999">
        <v>-0.4</v>
      </c>
      <c r="D7999" t="s">
        <v>9</v>
      </c>
    </row>
    <row r="8000" spans="1:4" x14ac:dyDescent="0.2">
      <c r="A8000">
        <v>2001</v>
      </c>
      <c r="B8000" s="1">
        <v>42338.25</v>
      </c>
      <c r="C8000">
        <v>-0.3</v>
      </c>
      <c r="D8000" t="s">
        <v>9</v>
      </c>
    </row>
    <row r="8001" spans="1:4" x14ac:dyDescent="0.2">
      <c r="A8001">
        <v>2001</v>
      </c>
      <c r="B8001" s="1">
        <v>42338.291666666664</v>
      </c>
      <c r="C8001">
        <v>0.8</v>
      </c>
      <c r="D8001" t="s">
        <v>9</v>
      </c>
    </row>
    <row r="8002" spans="1:4" x14ac:dyDescent="0.2">
      <c r="A8002">
        <v>2001</v>
      </c>
      <c r="B8002" s="1">
        <v>42338.333333333336</v>
      </c>
      <c r="C8002">
        <v>1.4</v>
      </c>
      <c r="D8002" t="s">
        <v>9</v>
      </c>
    </row>
    <row r="8003" spans="1:4" x14ac:dyDescent="0.2">
      <c r="A8003">
        <v>2001</v>
      </c>
      <c r="B8003" s="1">
        <v>42338.375</v>
      </c>
      <c r="C8003">
        <v>2.7</v>
      </c>
      <c r="D8003" t="s">
        <v>9</v>
      </c>
    </row>
    <row r="8004" spans="1:4" x14ac:dyDescent="0.2">
      <c r="A8004">
        <v>2001</v>
      </c>
      <c r="B8004" s="1">
        <v>42338.416666666664</v>
      </c>
      <c r="C8004">
        <v>6.1</v>
      </c>
      <c r="D8004" t="s">
        <v>9</v>
      </c>
    </row>
    <row r="8005" spans="1:4" x14ac:dyDescent="0.2">
      <c r="A8005">
        <v>2001</v>
      </c>
      <c r="B8005" s="1">
        <v>42338.458333333336</v>
      </c>
      <c r="C8005">
        <v>8.6999999999999993</v>
      </c>
      <c r="D8005" t="s">
        <v>9</v>
      </c>
    </row>
    <row r="8006" spans="1:4" x14ac:dyDescent="0.2">
      <c r="A8006">
        <v>2001</v>
      </c>
      <c r="B8006" s="1">
        <v>42338.5</v>
      </c>
      <c r="C8006">
        <v>11.7</v>
      </c>
      <c r="D8006" t="s">
        <v>9</v>
      </c>
    </row>
    <row r="8007" spans="1:4" x14ac:dyDescent="0.2">
      <c r="A8007">
        <v>2001</v>
      </c>
      <c r="B8007" s="1">
        <v>42338.541666666664</v>
      </c>
      <c r="C8007">
        <v>13.8</v>
      </c>
      <c r="D8007" t="s">
        <v>9</v>
      </c>
    </row>
    <row r="8008" spans="1:4" x14ac:dyDescent="0.2">
      <c r="A8008">
        <v>2001</v>
      </c>
      <c r="B8008" s="1">
        <v>42338.583333333336</v>
      </c>
      <c r="C8008">
        <v>14.8</v>
      </c>
      <c r="D8008" t="s">
        <v>9</v>
      </c>
    </row>
    <row r="8009" spans="1:4" x14ac:dyDescent="0.2">
      <c r="A8009">
        <v>2001</v>
      </c>
      <c r="B8009" s="1">
        <v>42338.625</v>
      </c>
      <c r="C8009">
        <v>14.9</v>
      </c>
      <c r="D8009" t="s">
        <v>9</v>
      </c>
    </row>
    <row r="8010" spans="1:4" x14ac:dyDescent="0.2">
      <c r="A8010">
        <v>2001</v>
      </c>
      <c r="B8010" s="1">
        <v>42338.666666666664</v>
      </c>
      <c r="C8010">
        <v>14.6</v>
      </c>
      <c r="D8010" t="s">
        <v>9</v>
      </c>
    </row>
    <row r="8011" spans="1:4" x14ac:dyDescent="0.2">
      <c r="A8011">
        <v>2001</v>
      </c>
      <c r="B8011" s="1">
        <v>42338.708333333336</v>
      </c>
      <c r="C8011">
        <v>12.7</v>
      </c>
      <c r="D8011" t="s">
        <v>9</v>
      </c>
    </row>
    <row r="8012" spans="1:4" x14ac:dyDescent="0.2">
      <c r="A8012">
        <v>2001</v>
      </c>
      <c r="B8012" s="1">
        <v>42338.75</v>
      </c>
      <c r="C8012">
        <v>9.5</v>
      </c>
      <c r="D8012" t="s">
        <v>9</v>
      </c>
    </row>
    <row r="8013" spans="1:4" x14ac:dyDescent="0.2">
      <c r="A8013">
        <v>2001</v>
      </c>
      <c r="B8013" s="1">
        <v>42338.791666666664</v>
      </c>
      <c r="C8013">
        <v>7.4</v>
      </c>
      <c r="D8013" t="s">
        <v>9</v>
      </c>
    </row>
    <row r="8014" spans="1:4" x14ac:dyDescent="0.2">
      <c r="A8014">
        <v>2001</v>
      </c>
      <c r="B8014" s="1">
        <v>42338.833333333336</v>
      </c>
      <c r="C8014">
        <v>5.8</v>
      </c>
      <c r="D8014" t="s">
        <v>9</v>
      </c>
    </row>
    <row r="8015" spans="1:4" x14ac:dyDescent="0.2">
      <c r="A8015">
        <v>2001</v>
      </c>
      <c r="B8015" s="1">
        <v>42338.875</v>
      </c>
      <c r="C8015">
        <v>5.3</v>
      </c>
      <c r="D8015" t="s">
        <v>9</v>
      </c>
    </row>
    <row r="8016" spans="1:4" x14ac:dyDescent="0.2">
      <c r="A8016">
        <v>2001</v>
      </c>
      <c r="B8016" s="1">
        <v>42338.916666666664</v>
      </c>
      <c r="C8016">
        <v>4</v>
      </c>
      <c r="D8016" t="s">
        <v>9</v>
      </c>
    </row>
    <row r="8017" spans="1:4" x14ac:dyDescent="0.2">
      <c r="A8017">
        <v>2001</v>
      </c>
      <c r="B8017" s="1">
        <v>42338.958333333336</v>
      </c>
      <c r="C8017">
        <v>3.7</v>
      </c>
      <c r="D8017" t="s">
        <v>9</v>
      </c>
    </row>
    <row r="8018" spans="1:4" x14ac:dyDescent="0.2">
      <c r="A8018">
        <v>2001</v>
      </c>
      <c r="B8018" s="1">
        <v>42339</v>
      </c>
      <c r="C8018">
        <v>3.2</v>
      </c>
      <c r="D8018" t="s">
        <v>3</v>
      </c>
    </row>
    <row r="8019" spans="1:4" x14ac:dyDescent="0.2">
      <c r="A8019">
        <v>2001</v>
      </c>
      <c r="B8019" s="1">
        <v>42339.041666666664</v>
      </c>
      <c r="C8019">
        <v>2.5</v>
      </c>
      <c r="D8019" t="s">
        <v>3</v>
      </c>
    </row>
    <row r="8020" spans="1:4" x14ac:dyDescent="0.2">
      <c r="A8020">
        <v>2001</v>
      </c>
      <c r="B8020" s="1">
        <v>42339.083333333336</v>
      </c>
      <c r="C8020">
        <v>1.4</v>
      </c>
      <c r="D8020" t="s">
        <v>3</v>
      </c>
    </row>
    <row r="8021" spans="1:4" x14ac:dyDescent="0.2">
      <c r="A8021">
        <v>2001</v>
      </c>
      <c r="B8021" s="1">
        <v>42339.125</v>
      </c>
      <c r="C8021">
        <v>1.2</v>
      </c>
      <c r="D8021" t="s">
        <v>3</v>
      </c>
    </row>
    <row r="8022" spans="1:4" x14ac:dyDescent="0.2">
      <c r="A8022">
        <v>2001</v>
      </c>
      <c r="B8022" s="1">
        <v>42339.166666666664</v>
      </c>
      <c r="C8022">
        <v>1.2</v>
      </c>
      <c r="D8022" t="s">
        <v>3</v>
      </c>
    </row>
    <row r="8023" spans="1:4" x14ac:dyDescent="0.2">
      <c r="A8023">
        <v>2001</v>
      </c>
      <c r="B8023" s="1">
        <v>42339.208333333336</v>
      </c>
      <c r="C8023">
        <v>1.6</v>
      </c>
      <c r="D8023" t="s">
        <v>3</v>
      </c>
    </row>
    <row r="8024" spans="1:4" x14ac:dyDescent="0.2">
      <c r="A8024">
        <v>2001</v>
      </c>
      <c r="B8024" s="1">
        <v>42339.25</v>
      </c>
      <c r="C8024">
        <v>2.8</v>
      </c>
      <c r="D8024" t="s">
        <v>3</v>
      </c>
    </row>
    <row r="8025" spans="1:4" x14ac:dyDescent="0.2">
      <c r="A8025">
        <v>2001</v>
      </c>
      <c r="B8025" s="1">
        <v>42339.291666666664</v>
      </c>
      <c r="C8025">
        <v>2.2000000000000002</v>
      </c>
      <c r="D8025" t="s">
        <v>3</v>
      </c>
    </row>
    <row r="8026" spans="1:4" x14ac:dyDescent="0.2">
      <c r="A8026">
        <v>2001</v>
      </c>
      <c r="B8026" s="1">
        <v>42339.333333333336</v>
      </c>
      <c r="C8026">
        <v>1.1000000000000001</v>
      </c>
      <c r="D8026" t="s">
        <v>3</v>
      </c>
    </row>
    <row r="8027" spans="1:4" x14ac:dyDescent="0.2">
      <c r="A8027">
        <v>2001</v>
      </c>
      <c r="B8027" s="1">
        <v>42339.375</v>
      </c>
      <c r="C8027">
        <v>1.4</v>
      </c>
      <c r="D8027" t="s">
        <v>3</v>
      </c>
    </row>
    <row r="8028" spans="1:4" x14ac:dyDescent="0.2">
      <c r="A8028">
        <v>2001</v>
      </c>
      <c r="B8028" s="1">
        <v>42339.416666666664</v>
      </c>
      <c r="C8028">
        <v>4.4000000000000004</v>
      </c>
      <c r="D8028" t="s">
        <v>3</v>
      </c>
    </row>
    <row r="8029" spans="1:4" x14ac:dyDescent="0.2">
      <c r="A8029">
        <v>2001</v>
      </c>
      <c r="B8029" s="1">
        <v>42339.458333333336</v>
      </c>
      <c r="C8029">
        <v>9.6999999999999993</v>
      </c>
      <c r="D8029" t="s">
        <v>3</v>
      </c>
    </row>
    <row r="8030" spans="1:4" x14ac:dyDescent="0.2">
      <c r="A8030">
        <v>2001</v>
      </c>
      <c r="B8030" s="1">
        <v>42339.5</v>
      </c>
      <c r="C8030">
        <v>13.1</v>
      </c>
      <c r="D8030" t="s">
        <v>3</v>
      </c>
    </row>
    <row r="8031" spans="1:4" x14ac:dyDescent="0.2">
      <c r="A8031">
        <v>2001</v>
      </c>
      <c r="B8031" s="1">
        <v>42339.541666666664</v>
      </c>
      <c r="C8031">
        <v>14.7</v>
      </c>
      <c r="D8031" t="s">
        <v>3</v>
      </c>
    </row>
    <row r="8032" spans="1:4" x14ac:dyDescent="0.2">
      <c r="A8032">
        <v>2001</v>
      </c>
      <c r="B8032" s="1">
        <v>42339.583333333336</v>
      </c>
      <c r="C8032">
        <v>15.2</v>
      </c>
      <c r="D8032" t="s">
        <v>3</v>
      </c>
    </row>
    <row r="8033" spans="1:4" x14ac:dyDescent="0.2">
      <c r="A8033">
        <v>2001</v>
      </c>
      <c r="B8033" s="1">
        <v>42339.625</v>
      </c>
      <c r="C8033">
        <v>15.7</v>
      </c>
      <c r="D8033" t="s">
        <v>3</v>
      </c>
    </row>
    <row r="8034" spans="1:4" x14ac:dyDescent="0.2">
      <c r="A8034">
        <v>2001</v>
      </c>
      <c r="B8034" s="1">
        <v>42339.666666666664</v>
      </c>
      <c r="C8034">
        <v>15.7</v>
      </c>
      <c r="D8034" t="s">
        <v>3</v>
      </c>
    </row>
    <row r="8035" spans="1:4" x14ac:dyDescent="0.2">
      <c r="A8035">
        <v>2001</v>
      </c>
      <c r="B8035" s="1">
        <v>42339.708333333336</v>
      </c>
      <c r="C8035">
        <v>11</v>
      </c>
      <c r="D8035" t="s">
        <v>3</v>
      </c>
    </row>
    <row r="8036" spans="1:4" x14ac:dyDescent="0.2">
      <c r="A8036">
        <v>2001</v>
      </c>
      <c r="B8036" s="1">
        <v>42339.75</v>
      </c>
      <c r="C8036">
        <v>7.2</v>
      </c>
      <c r="D8036" t="s">
        <v>3</v>
      </c>
    </row>
    <row r="8037" spans="1:4" x14ac:dyDescent="0.2">
      <c r="A8037">
        <v>2001</v>
      </c>
      <c r="B8037" s="1">
        <v>42339.791666666664</v>
      </c>
      <c r="C8037">
        <v>6.2</v>
      </c>
      <c r="D8037" t="s">
        <v>3</v>
      </c>
    </row>
    <row r="8038" spans="1:4" x14ac:dyDescent="0.2">
      <c r="A8038">
        <v>2001</v>
      </c>
      <c r="B8038" s="1">
        <v>42339.833333333336</v>
      </c>
      <c r="C8038">
        <v>5.4</v>
      </c>
      <c r="D8038" t="s">
        <v>3</v>
      </c>
    </row>
    <row r="8039" spans="1:4" x14ac:dyDescent="0.2">
      <c r="A8039">
        <v>2001</v>
      </c>
      <c r="B8039" s="1">
        <v>42339.875</v>
      </c>
      <c r="C8039">
        <v>4.8</v>
      </c>
      <c r="D8039" t="s">
        <v>3</v>
      </c>
    </row>
    <row r="8040" spans="1:4" x14ac:dyDescent="0.2">
      <c r="A8040">
        <v>2001</v>
      </c>
      <c r="B8040" s="1">
        <v>42339.916666666664</v>
      </c>
      <c r="C8040">
        <v>4.3</v>
      </c>
      <c r="D8040" t="s">
        <v>3</v>
      </c>
    </row>
    <row r="8041" spans="1:4" x14ac:dyDescent="0.2">
      <c r="A8041">
        <v>2001</v>
      </c>
      <c r="B8041" s="1">
        <v>42339.958333333336</v>
      </c>
      <c r="C8041">
        <v>4.4000000000000004</v>
      </c>
      <c r="D8041" t="s">
        <v>3</v>
      </c>
    </row>
    <row r="8042" spans="1:4" x14ac:dyDescent="0.2">
      <c r="A8042">
        <v>2001</v>
      </c>
      <c r="B8042" s="1">
        <v>42340</v>
      </c>
      <c r="C8042">
        <v>4</v>
      </c>
      <c r="D8042" t="s">
        <v>4</v>
      </c>
    </row>
    <row r="8043" spans="1:4" x14ac:dyDescent="0.2">
      <c r="A8043">
        <v>2001</v>
      </c>
      <c r="B8043" s="1">
        <v>42340.041666666664</v>
      </c>
      <c r="C8043">
        <v>3.4</v>
      </c>
      <c r="D8043" t="s">
        <v>4</v>
      </c>
    </row>
    <row r="8044" spans="1:4" x14ac:dyDescent="0.2">
      <c r="A8044">
        <v>2001</v>
      </c>
      <c r="B8044" s="1">
        <v>42340.083333333336</v>
      </c>
      <c r="C8044">
        <v>2.6</v>
      </c>
      <c r="D8044" t="s">
        <v>4</v>
      </c>
    </row>
    <row r="8045" spans="1:4" x14ac:dyDescent="0.2">
      <c r="A8045">
        <v>2001</v>
      </c>
      <c r="B8045" s="1">
        <v>42340.125</v>
      </c>
      <c r="C8045">
        <v>2.4</v>
      </c>
      <c r="D8045" t="s">
        <v>4</v>
      </c>
    </row>
    <row r="8046" spans="1:4" x14ac:dyDescent="0.2">
      <c r="A8046">
        <v>2001</v>
      </c>
      <c r="B8046" s="1">
        <v>42340.166666666664</v>
      </c>
      <c r="C8046">
        <v>2.4</v>
      </c>
      <c r="D8046" t="s">
        <v>4</v>
      </c>
    </row>
    <row r="8047" spans="1:4" x14ac:dyDescent="0.2">
      <c r="A8047">
        <v>2001</v>
      </c>
      <c r="B8047" s="1">
        <v>42340.208333333336</v>
      </c>
      <c r="C8047">
        <v>2.7</v>
      </c>
      <c r="D8047" t="s">
        <v>4</v>
      </c>
    </row>
    <row r="8048" spans="1:4" x14ac:dyDescent="0.2">
      <c r="A8048">
        <v>2001</v>
      </c>
      <c r="B8048" s="1">
        <v>42340.25</v>
      </c>
      <c r="C8048">
        <v>2.1</v>
      </c>
      <c r="D8048" t="s">
        <v>4</v>
      </c>
    </row>
    <row r="8049" spans="1:4" x14ac:dyDescent="0.2">
      <c r="A8049">
        <v>2001</v>
      </c>
      <c r="B8049" s="1">
        <v>42340.291666666664</v>
      </c>
      <c r="C8049">
        <v>1.8</v>
      </c>
      <c r="D8049" t="s">
        <v>4</v>
      </c>
    </row>
    <row r="8050" spans="1:4" x14ac:dyDescent="0.2">
      <c r="A8050">
        <v>2001</v>
      </c>
      <c r="B8050" s="1">
        <v>42340.333333333336</v>
      </c>
      <c r="C8050">
        <v>2.1</v>
      </c>
      <c r="D8050" t="s">
        <v>4</v>
      </c>
    </row>
    <row r="8051" spans="1:4" x14ac:dyDescent="0.2">
      <c r="A8051">
        <v>2001</v>
      </c>
      <c r="B8051" s="1">
        <v>42340.375</v>
      </c>
      <c r="C8051">
        <v>2.7</v>
      </c>
      <c r="D8051" t="s">
        <v>4</v>
      </c>
    </row>
    <row r="8052" spans="1:4" x14ac:dyDescent="0.2">
      <c r="A8052">
        <v>2001</v>
      </c>
      <c r="B8052" s="1">
        <v>42340.416666666664</v>
      </c>
      <c r="C8052">
        <v>5.2</v>
      </c>
      <c r="D8052" t="s">
        <v>4</v>
      </c>
    </row>
    <row r="8053" spans="1:4" x14ac:dyDescent="0.2">
      <c r="A8053">
        <v>2001</v>
      </c>
      <c r="B8053" s="1">
        <v>42340.458333333336</v>
      </c>
      <c r="C8053">
        <v>7.4</v>
      </c>
      <c r="D8053" t="s">
        <v>4</v>
      </c>
    </row>
    <row r="8054" spans="1:4" x14ac:dyDescent="0.2">
      <c r="A8054">
        <v>2001</v>
      </c>
      <c r="B8054" s="1">
        <v>42340.5</v>
      </c>
      <c r="C8054">
        <v>9.6999999999999993</v>
      </c>
      <c r="D8054" t="s">
        <v>4</v>
      </c>
    </row>
    <row r="8055" spans="1:4" x14ac:dyDescent="0.2">
      <c r="A8055">
        <v>2001</v>
      </c>
      <c r="B8055" s="1">
        <v>42340.541666666664</v>
      </c>
      <c r="C8055">
        <v>10.3</v>
      </c>
      <c r="D8055" t="s">
        <v>4</v>
      </c>
    </row>
    <row r="8056" spans="1:4" x14ac:dyDescent="0.2">
      <c r="A8056">
        <v>2001</v>
      </c>
      <c r="B8056" s="1">
        <v>42340.583333333336</v>
      </c>
      <c r="C8056">
        <v>9.3000000000000007</v>
      </c>
      <c r="D8056" t="s">
        <v>4</v>
      </c>
    </row>
    <row r="8057" spans="1:4" x14ac:dyDescent="0.2">
      <c r="A8057">
        <v>2001</v>
      </c>
      <c r="B8057" s="1">
        <v>42340.625</v>
      </c>
      <c r="C8057">
        <v>9.1999999999999993</v>
      </c>
      <c r="D8057" t="s">
        <v>4</v>
      </c>
    </row>
    <row r="8058" spans="1:4" x14ac:dyDescent="0.2">
      <c r="A8058">
        <v>2001</v>
      </c>
      <c r="B8058" s="1">
        <v>42340.666666666664</v>
      </c>
      <c r="C8058">
        <v>8.1</v>
      </c>
      <c r="D8058" t="s">
        <v>4</v>
      </c>
    </row>
    <row r="8059" spans="1:4" x14ac:dyDescent="0.2">
      <c r="A8059">
        <v>2001</v>
      </c>
      <c r="B8059" s="1">
        <v>42340.708333333336</v>
      </c>
      <c r="C8059">
        <v>6.3</v>
      </c>
      <c r="D8059" t="s">
        <v>4</v>
      </c>
    </row>
    <row r="8060" spans="1:4" x14ac:dyDescent="0.2">
      <c r="A8060">
        <v>2001</v>
      </c>
      <c r="B8060" s="1">
        <v>42340.75</v>
      </c>
      <c r="C8060">
        <v>5.7</v>
      </c>
      <c r="D8060" t="s">
        <v>4</v>
      </c>
    </row>
    <row r="8061" spans="1:4" x14ac:dyDescent="0.2">
      <c r="A8061">
        <v>2001</v>
      </c>
      <c r="B8061" s="1">
        <v>42340.791666666664</v>
      </c>
      <c r="C8061">
        <v>5.6</v>
      </c>
      <c r="D8061" t="s">
        <v>4</v>
      </c>
    </row>
    <row r="8062" spans="1:4" x14ac:dyDescent="0.2">
      <c r="A8062">
        <v>2001</v>
      </c>
      <c r="B8062" s="1">
        <v>42340.833333333336</v>
      </c>
      <c r="C8062">
        <v>5.6</v>
      </c>
      <c r="D8062" t="s">
        <v>4</v>
      </c>
    </row>
    <row r="8063" spans="1:4" x14ac:dyDescent="0.2">
      <c r="A8063">
        <v>2001</v>
      </c>
      <c r="B8063" s="1">
        <v>42340.875</v>
      </c>
      <c r="C8063">
        <v>5.6</v>
      </c>
      <c r="D8063" t="s">
        <v>4</v>
      </c>
    </row>
    <row r="8064" spans="1:4" x14ac:dyDescent="0.2">
      <c r="A8064">
        <v>2001</v>
      </c>
      <c r="B8064" s="1">
        <v>42340.916666666664</v>
      </c>
      <c r="C8064">
        <v>5.7</v>
      </c>
      <c r="D8064" t="s">
        <v>4</v>
      </c>
    </row>
    <row r="8065" spans="1:4" x14ac:dyDescent="0.2">
      <c r="A8065">
        <v>2001</v>
      </c>
      <c r="B8065" s="1">
        <v>42340.958333333336</v>
      </c>
      <c r="C8065">
        <v>5.7</v>
      </c>
      <c r="D8065" t="s">
        <v>4</v>
      </c>
    </row>
    <row r="8066" spans="1:4" x14ac:dyDescent="0.2">
      <c r="A8066">
        <v>2001</v>
      </c>
      <c r="B8066" s="1">
        <v>42341</v>
      </c>
      <c r="C8066">
        <v>5.5</v>
      </c>
      <c r="D8066" t="s">
        <v>5</v>
      </c>
    </row>
    <row r="8067" spans="1:4" x14ac:dyDescent="0.2">
      <c r="A8067">
        <v>2001</v>
      </c>
      <c r="B8067" s="1">
        <v>42341.041666666664</v>
      </c>
      <c r="C8067">
        <v>5.5</v>
      </c>
      <c r="D8067" t="s">
        <v>5</v>
      </c>
    </row>
    <row r="8068" spans="1:4" x14ac:dyDescent="0.2">
      <c r="A8068">
        <v>2001</v>
      </c>
      <c r="B8068" s="1">
        <v>42341.083333333336</v>
      </c>
      <c r="C8068">
        <v>5.4</v>
      </c>
      <c r="D8068" t="s">
        <v>5</v>
      </c>
    </row>
    <row r="8069" spans="1:4" x14ac:dyDescent="0.2">
      <c r="A8069">
        <v>2001</v>
      </c>
      <c r="B8069" s="1">
        <v>42341.125</v>
      </c>
      <c r="C8069">
        <v>5.3</v>
      </c>
      <c r="D8069" t="s">
        <v>5</v>
      </c>
    </row>
    <row r="8070" spans="1:4" x14ac:dyDescent="0.2">
      <c r="A8070">
        <v>2001</v>
      </c>
      <c r="B8070" s="1">
        <v>42341.166666666664</v>
      </c>
      <c r="C8070">
        <v>5.2</v>
      </c>
      <c r="D8070" t="s">
        <v>5</v>
      </c>
    </row>
    <row r="8071" spans="1:4" x14ac:dyDescent="0.2">
      <c r="A8071">
        <v>2001</v>
      </c>
      <c r="B8071" s="1">
        <v>42341.208333333336</v>
      </c>
      <c r="C8071">
        <v>5.3</v>
      </c>
      <c r="D8071" t="s">
        <v>5</v>
      </c>
    </row>
    <row r="8072" spans="1:4" x14ac:dyDescent="0.2">
      <c r="A8072">
        <v>2001</v>
      </c>
      <c r="B8072" s="1">
        <v>42341.25</v>
      </c>
      <c r="C8072">
        <v>5.3</v>
      </c>
      <c r="D8072" t="s">
        <v>5</v>
      </c>
    </row>
    <row r="8073" spans="1:4" x14ac:dyDescent="0.2">
      <c r="A8073">
        <v>2001</v>
      </c>
      <c r="B8073" s="1">
        <v>42341.291666666664</v>
      </c>
      <c r="C8073">
        <v>5.0999999999999996</v>
      </c>
      <c r="D8073" t="s">
        <v>5</v>
      </c>
    </row>
    <row r="8074" spans="1:4" x14ac:dyDescent="0.2">
      <c r="A8074">
        <v>2001</v>
      </c>
      <c r="B8074" s="1">
        <v>42341.333333333336</v>
      </c>
      <c r="C8074">
        <v>5.3</v>
      </c>
      <c r="D8074" t="s">
        <v>5</v>
      </c>
    </row>
    <row r="8075" spans="1:4" x14ac:dyDescent="0.2">
      <c r="A8075">
        <v>2001</v>
      </c>
      <c r="B8075" s="1">
        <v>42341.375</v>
      </c>
      <c r="C8075">
        <v>5.3</v>
      </c>
      <c r="D8075" t="s">
        <v>5</v>
      </c>
    </row>
    <row r="8076" spans="1:4" x14ac:dyDescent="0.2">
      <c r="A8076">
        <v>2001</v>
      </c>
      <c r="B8076" s="1">
        <v>42341.416666666664</v>
      </c>
      <c r="C8076">
        <v>5.2</v>
      </c>
      <c r="D8076" t="s">
        <v>5</v>
      </c>
    </row>
    <row r="8077" spans="1:4" x14ac:dyDescent="0.2">
      <c r="A8077">
        <v>2001</v>
      </c>
      <c r="B8077" s="1">
        <v>42341.458333333336</v>
      </c>
      <c r="C8077">
        <v>5.6</v>
      </c>
      <c r="D8077" t="s">
        <v>5</v>
      </c>
    </row>
    <row r="8078" spans="1:4" x14ac:dyDescent="0.2">
      <c r="A8078">
        <v>2001</v>
      </c>
      <c r="B8078" s="1">
        <v>42341.5</v>
      </c>
      <c r="C8078">
        <v>6.1</v>
      </c>
      <c r="D8078" t="s">
        <v>5</v>
      </c>
    </row>
    <row r="8079" spans="1:4" x14ac:dyDescent="0.2">
      <c r="A8079">
        <v>2001</v>
      </c>
      <c r="B8079" s="1">
        <v>42341.541666666664</v>
      </c>
      <c r="C8079">
        <v>7.9</v>
      </c>
      <c r="D8079" t="s">
        <v>5</v>
      </c>
    </row>
    <row r="8080" spans="1:4" x14ac:dyDescent="0.2">
      <c r="A8080">
        <v>2001</v>
      </c>
      <c r="B8080" s="1">
        <v>42341.583333333336</v>
      </c>
      <c r="C8080">
        <v>8.1</v>
      </c>
      <c r="D8080" t="s">
        <v>5</v>
      </c>
    </row>
    <row r="8081" spans="1:4" x14ac:dyDescent="0.2">
      <c r="A8081">
        <v>2001</v>
      </c>
      <c r="B8081" s="1">
        <v>42341.625</v>
      </c>
      <c r="C8081">
        <v>7</v>
      </c>
      <c r="D8081" t="s">
        <v>5</v>
      </c>
    </row>
    <row r="8082" spans="1:4" x14ac:dyDescent="0.2">
      <c r="A8082">
        <v>2001</v>
      </c>
      <c r="B8082" s="1">
        <v>42341.666666666664</v>
      </c>
      <c r="C8082">
        <v>6.2</v>
      </c>
      <c r="D8082" t="s">
        <v>5</v>
      </c>
    </row>
    <row r="8083" spans="1:4" x14ac:dyDescent="0.2">
      <c r="A8083">
        <v>2001</v>
      </c>
      <c r="B8083" s="1">
        <v>42341.708333333336</v>
      </c>
      <c r="C8083">
        <v>4.7</v>
      </c>
      <c r="D8083" t="s">
        <v>5</v>
      </c>
    </row>
    <row r="8084" spans="1:4" x14ac:dyDescent="0.2">
      <c r="A8084">
        <v>2001</v>
      </c>
      <c r="B8084" s="1">
        <v>42341.75</v>
      </c>
      <c r="C8084">
        <v>3.3</v>
      </c>
      <c r="D8084" t="s">
        <v>5</v>
      </c>
    </row>
    <row r="8085" spans="1:4" x14ac:dyDescent="0.2">
      <c r="A8085">
        <v>2001</v>
      </c>
      <c r="B8085" s="1">
        <v>42341.791666666664</v>
      </c>
      <c r="C8085">
        <v>3.6</v>
      </c>
      <c r="D8085" t="s">
        <v>5</v>
      </c>
    </row>
    <row r="8086" spans="1:4" x14ac:dyDescent="0.2">
      <c r="A8086">
        <v>2001</v>
      </c>
      <c r="B8086" s="1">
        <v>42341.833333333336</v>
      </c>
      <c r="C8086">
        <v>3.4</v>
      </c>
      <c r="D8086" t="s">
        <v>5</v>
      </c>
    </row>
    <row r="8087" spans="1:4" x14ac:dyDescent="0.2">
      <c r="A8087">
        <v>2001</v>
      </c>
      <c r="B8087" s="1">
        <v>42341.875</v>
      </c>
      <c r="C8087">
        <v>3.4</v>
      </c>
      <c r="D8087" t="s">
        <v>5</v>
      </c>
    </row>
    <row r="8088" spans="1:4" x14ac:dyDescent="0.2">
      <c r="A8088">
        <v>2001</v>
      </c>
      <c r="B8088" s="1">
        <v>42341.916666666664</v>
      </c>
      <c r="C8088">
        <v>3.6</v>
      </c>
      <c r="D8088" t="s">
        <v>5</v>
      </c>
    </row>
    <row r="8089" spans="1:4" x14ac:dyDescent="0.2">
      <c r="A8089">
        <v>2001</v>
      </c>
      <c r="B8089" s="1">
        <v>42341.958333333336</v>
      </c>
      <c r="C8089">
        <v>3.5</v>
      </c>
      <c r="D8089" t="s">
        <v>5</v>
      </c>
    </row>
    <row r="8090" spans="1:4" x14ac:dyDescent="0.2">
      <c r="A8090">
        <v>2001</v>
      </c>
      <c r="B8090" s="1">
        <v>42342</v>
      </c>
      <c r="C8090">
        <v>3.5</v>
      </c>
      <c r="D8090" t="s">
        <v>6</v>
      </c>
    </row>
    <row r="8091" spans="1:4" x14ac:dyDescent="0.2">
      <c r="A8091">
        <v>2001</v>
      </c>
      <c r="B8091" s="1">
        <v>42342.041666666664</v>
      </c>
      <c r="C8091">
        <v>3.6</v>
      </c>
      <c r="D8091" t="s">
        <v>6</v>
      </c>
    </row>
    <row r="8092" spans="1:4" x14ac:dyDescent="0.2">
      <c r="A8092">
        <v>2001</v>
      </c>
      <c r="B8092" s="1">
        <v>42342.083333333336</v>
      </c>
      <c r="C8092">
        <v>3.6</v>
      </c>
      <c r="D8092" t="s">
        <v>6</v>
      </c>
    </row>
    <row r="8093" spans="1:4" x14ac:dyDescent="0.2">
      <c r="A8093">
        <v>2001</v>
      </c>
      <c r="B8093" s="1">
        <v>42342.125</v>
      </c>
      <c r="C8093">
        <v>3.8</v>
      </c>
      <c r="D8093" t="s">
        <v>6</v>
      </c>
    </row>
    <row r="8094" spans="1:4" x14ac:dyDescent="0.2">
      <c r="A8094">
        <v>2001</v>
      </c>
      <c r="B8094" s="1">
        <v>42342.166666666664</v>
      </c>
      <c r="C8094">
        <v>3.8</v>
      </c>
      <c r="D8094" t="s">
        <v>6</v>
      </c>
    </row>
    <row r="8095" spans="1:4" x14ac:dyDescent="0.2">
      <c r="A8095">
        <v>2001</v>
      </c>
      <c r="B8095" s="1">
        <v>42342.208333333336</v>
      </c>
      <c r="C8095">
        <v>3.4</v>
      </c>
      <c r="D8095" t="s">
        <v>6</v>
      </c>
    </row>
    <row r="8096" spans="1:4" x14ac:dyDescent="0.2">
      <c r="A8096">
        <v>2001</v>
      </c>
      <c r="B8096" s="1">
        <v>42342.25</v>
      </c>
      <c r="C8096">
        <v>3.1</v>
      </c>
      <c r="D8096" t="s">
        <v>6</v>
      </c>
    </row>
    <row r="8097" spans="1:4" x14ac:dyDescent="0.2">
      <c r="A8097">
        <v>2001</v>
      </c>
      <c r="B8097" s="1">
        <v>42342.291666666664</v>
      </c>
      <c r="C8097">
        <v>2.8</v>
      </c>
      <c r="D8097" t="s">
        <v>6</v>
      </c>
    </row>
    <row r="8098" spans="1:4" x14ac:dyDescent="0.2">
      <c r="A8098">
        <v>2001</v>
      </c>
      <c r="B8098" s="1">
        <v>42342.333333333336</v>
      </c>
      <c r="C8098">
        <v>2.6</v>
      </c>
      <c r="D8098" t="s">
        <v>6</v>
      </c>
    </row>
    <row r="8099" spans="1:4" x14ac:dyDescent="0.2">
      <c r="A8099">
        <v>2001</v>
      </c>
      <c r="B8099" s="1">
        <v>42342.375</v>
      </c>
      <c r="C8099">
        <v>2.7</v>
      </c>
      <c r="D8099" t="s">
        <v>6</v>
      </c>
    </row>
    <row r="8100" spans="1:4" x14ac:dyDescent="0.2">
      <c r="A8100">
        <v>2001</v>
      </c>
      <c r="B8100" s="1">
        <v>42342.416666666664</v>
      </c>
      <c r="C8100">
        <v>3</v>
      </c>
      <c r="D8100" t="s">
        <v>6</v>
      </c>
    </row>
    <row r="8101" spans="1:4" x14ac:dyDescent="0.2">
      <c r="A8101">
        <v>2001</v>
      </c>
      <c r="B8101" s="1">
        <v>42342.458333333336</v>
      </c>
      <c r="C8101">
        <v>3.7</v>
      </c>
      <c r="D8101" t="s">
        <v>6</v>
      </c>
    </row>
    <row r="8102" spans="1:4" x14ac:dyDescent="0.2">
      <c r="A8102">
        <v>2001</v>
      </c>
      <c r="B8102" s="1">
        <v>42342.5</v>
      </c>
      <c r="C8102">
        <v>4.0999999999999996</v>
      </c>
      <c r="D8102" t="s">
        <v>6</v>
      </c>
    </row>
    <row r="8103" spans="1:4" x14ac:dyDescent="0.2">
      <c r="A8103">
        <v>2001</v>
      </c>
      <c r="B8103" s="1">
        <v>42342.541666666664</v>
      </c>
      <c r="C8103">
        <v>5.4</v>
      </c>
      <c r="D8103" t="s">
        <v>6</v>
      </c>
    </row>
    <row r="8104" spans="1:4" x14ac:dyDescent="0.2">
      <c r="A8104">
        <v>2001</v>
      </c>
      <c r="B8104" s="1">
        <v>42342.583333333336</v>
      </c>
      <c r="C8104">
        <v>6.6</v>
      </c>
      <c r="D8104" t="s">
        <v>6</v>
      </c>
    </row>
    <row r="8105" spans="1:4" x14ac:dyDescent="0.2">
      <c r="A8105">
        <v>2001</v>
      </c>
      <c r="B8105" s="1">
        <v>42342.625</v>
      </c>
      <c r="C8105">
        <v>6</v>
      </c>
      <c r="D8105" t="s">
        <v>6</v>
      </c>
    </row>
    <row r="8106" spans="1:4" x14ac:dyDescent="0.2">
      <c r="A8106">
        <v>2001</v>
      </c>
      <c r="B8106" s="1">
        <v>42342.666666666664</v>
      </c>
      <c r="C8106">
        <v>4.7</v>
      </c>
      <c r="D8106" t="s">
        <v>6</v>
      </c>
    </row>
    <row r="8107" spans="1:4" x14ac:dyDescent="0.2">
      <c r="A8107">
        <v>2001</v>
      </c>
      <c r="B8107" s="1">
        <v>42342.708333333336</v>
      </c>
      <c r="C8107">
        <v>4.4000000000000004</v>
      </c>
      <c r="D8107" t="s">
        <v>6</v>
      </c>
    </row>
    <row r="8108" spans="1:4" x14ac:dyDescent="0.2">
      <c r="A8108">
        <v>2001</v>
      </c>
      <c r="B8108" s="1">
        <v>42342.75</v>
      </c>
      <c r="C8108">
        <v>4.3</v>
      </c>
      <c r="D8108" t="s">
        <v>6</v>
      </c>
    </row>
    <row r="8109" spans="1:4" x14ac:dyDescent="0.2">
      <c r="A8109">
        <v>2001</v>
      </c>
      <c r="B8109" s="1">
        <v>42342.791666666664</v>
      </c>
      <c r="C8109">
        <v>3.8</v>
      </c>
      <c r="D8109" t="s">
        <v>6</v>
      </c>
    </row>
    <row r="8110" spans="1:4" x14ac:dyDescent="0.2">
      <c r="A8110">
        <v>2001</v>
      </c>
      <c r="B8110" s="1">
        <v>42342.833333333336</v>
      </c>
      <c r="C8110">
        <v>3.6</v>
      </c>
      <c r="D8110" t="s">
        <v>6</v>
      </c>
    </row>
    <row r="8111" spans="1:4" x14ac:dyDescent="0.2">
      <c r="A8111">
        <v>2001</v>
      </c>
      <c r="B8111" s="1">
        <v>42342.875</v>
      </c>
      <c r="C8111">
        <v>3.4</v>
      </c>
      <c r="D8111" t="s">
        <v>6</v>
      </c>
    </row>
    <row r="8112" spans="1:4" x14ac:dyDescent="0.2">
      <c r="A8112">
        <v>2001</v>
      </c>
      <c r="B8112" s="1">
        <v>42342.916666666664</v>
      </c>
      <c r="C8112">
        <v>3.5</v>
      </c>
      <c r="D8112" t="s">
        <v>6</v>
      </c>
    </row>
    <row r="8113" spans="1:4" x14ac:dyDescent="0.2">
      <c r="A8113">
        <v>2001</v>
      </c>
      <c r="B8113" s="1">
        <v>42342.958333333336</v>
      </c>
      <c r="C8113">
        <v>3.9</v>
      </c>
      <c r="D8113" t="s">
        <v>6</v>
      </c>
    </row>
    <row r="8114" spans="1:4" x14ac:dyDescent="0.2">
      <c r="A8114">
        <v>2001</v>
      </c>
      <c r="B8114" s="1">
        <v>42343</v>
      </c>
      <c r="C8114">
        <v>4.2</v>
      </c>
      <c r="D8114" t="s">
        <v>7</v>
      </c>
    </row>
    <row r="8115" spans="1:4" x14ac:dyDescent="0.2">
      <c r="A8115">
        <v>2001</v>
      </c>
      <c r="B8115" s="1">
        <v>42343.041666666664</v>
      </c>
      <c r="C8115">
        <v>4.5</v>
      </c>
      <c r="D8115" t="s">
        <v>7</v>
      </c>
    </row>
    <row r="8116" spans="1:4" x14ac:dyDescent="0.2">
      <c r="A8116">
        <v>2001</v>
      </c>
      <c r="B8116" s="1">
        <v>42343.083333333336</v>
      </c>
      <c r="C8116">
        <v>4.8</v>
      </c>
      <c r="D8116" t="s">
        <v>7</v>
      </c>
    </row>
    <row r="8117" spans="1:4" x14ac:dyDescent="0.2">
      <c r="A8117">
        <v>2001</v>
      </c>
      <c r="B8117" s="1">
        <v>42343.125</v>
      </c>
      <c r="C8117">
        <v>5.2</v>
      </c>
      <c r="D8117" t="s">
        <v>7</v>
      </c>
    </row>
    <row r="8118" spans="1:4" x14ac:dyDescent="0.2">
      <c r="A8118">
        <v>2001</v>
      </c>
      <c r="B8118" s="1">
        <v>42343.166666666664</v>
      </c>
      <c r="C8118">
        <v>5.3</v>
      </c>
      <c r="D8118" t="s">
        <v>7</v>
      </c>
    </row>
    <row r="8119" spans="1:4" x14ac:dyDescent="0.2">
      <c r="A8119">
        <v>2001</v>
      </c>
      <c r="B8119" s="1">
        <v>42343.208333333336</v>
      </c>
      <c r="C8119">
        <v>5.4</v>
      </c>
      <c r="D8119" t="s">
        <v>7</v>
      </c>
    </row>
    <row r="8120" spans="1:4" x14ac:dyDescent="0.2">
      <c r="A8120">
        <v>2001</v>
      </c>
      <c r="B8120" s="1">
        <v>42343.25</v>
      </c>
      <c r="C8120">
        <v>5.5</v>
      </c>
      <c r="D8120" t="s">
        <v>7</v>
      </c>
    </row>
    <row r="8121" spans="1:4" x14ac:dyDescent="0.2">
      <c r="A8121">
        <v>2001</v>
      </c>
      <c r="B8121" s="1">
        <v>42343.291666666664</v>
      </c>
      <c r="C8121">
        <v>5.8</v>
      </c>
      <c r="D8121" t="s">
        <v>7</v>
      </c>
    </row>
    <row r="8122" spans="1:4" x14ac:dyDescent="0.2">
      <c r="A8122">
        <v>2001</v>
      </c>
      <c r="B8122" s="1">
        <v>42343.333333333336</v>
      </c>
      <c r="C8122">
        <v>5.9</v>
      </c>
      <c r="D8122" t="s">
        <v>7</v>
      </c>
    </row>
    <row r="8123" spans="1:4" x14ac:dyDescent="0.2">
      <c r="A8123">
        <v>2001</v>
      </c>
      <c r="B8123" s="1">
        <v>42343.375</v>
      </c>
      <c r="C8123">
        <v>5.9</v>
      </c>
      <c r="D8123" t="s">
        <v>7</v>
      </c>
    </row>
    <row r="8124" spans="1:4" x14ac:dyDescent="0.2">
      <c r="A8124">
        <v>2001</v>
      </c>
      <c r="B8124" s="1">
        <v>42343.416666666664</v>
      </c>
      <c r="C8124">
        <v>7.3</v>
      </c>
      <c r="D8124" t="s">
        <v>7</v>
      </c>
    </row>
    <row r="8125" spans="1:4" x14ac:dyDescent="0.2">
      <c r="A8125">
        <v>2001</v>
      </c>
      <c r="B8125" s="1">
        <v>42343.458333333336</v>
      </c>
      <c r="C8125">
        <v>8.9</v>
      </c>
      <c r="D8125" t="s">
        <v>7</v>
      </c>
    </row>
    <row r="8126" spans="1:4" x14ac:dyDescent="0.2">
      <c r="A8126">
        <v>2001</v>
      </c>
      <c r="B8126" s="1">
        <v>42343.5</v>
      </c>
      <c r="C8126">
        <v>9.9</v>
      </c>
      <c r="D8126" t="s">
        <v>7</v>
      </c>
    </row>
    <row r="8127" spans="1:4" x14ac:dyDescent="0.2">
      <c r="A8127">
        <v>2001</v>
      </c>
      <c r="B8127" s="1">
        <v>42343.541666666664</v>
      </c>
      <c r="C8127">
        <v>9.6</v>
      </c>
      <c r="D8127" t="s">
        <v>7</v>
      </c>
    </row>
    <row r="8128" spans="1:4" x14ac:dyDescent="0.2">
      <c r="A8128">
        <v>2001</v>
      </c>
      <c r="B8128" s="1">
        <v>42343.583333333336</v>
      </c>
      <c r="C8128">
        <v>9.6999999999999993</v>
      </c>
      <c r="D8128" t="s">
        <v>7</v>
      </c>
    </row>
    <row r="8129" spans="1:4" x14ac:dyDescent="0.2">
      <c r="A8129">
        <v>2001</v>
      </c>
      <c r="B8129" s="1">
        <v>42343.625</v>
      </c>
      <c r="C8129">
        <v>8.3000000000000007</v>
      </c>
      <c r="D8129" t="s">
        <v>7</v>
      </c>
    </row>
    <row r="8130" spans="1:4" x14ac:dyDescent="0.2">
      <c r="A8130">
        <v>2001</v>
      </c>
      <c r="B8130" s="1">
        <v>42343.666666666664</v>
      </c>
      <c r="C8130">
        <v>7.6</v>
      </c>
      <c r="D8130" t="s">
        <v>7</v>
      </c>
    </row>
    <row r="8131" spans="1:4" x14ac:dyDescent="0.2">
      <c r="A8131">
        <v>2001</v>
      </c>
      <c r="B8131" s="1">
        <v>42343.708333333336</v>
      </c>
      <c r="C8131">
        <v>6.8</v>
      </c>
      <c r="D8131" t="s">
        <v>7</v>
      </c>
    </row>
    <row r="8132" spans="1:4" x14ac:dyDescent="0.2">
      <c r="A8132">
        <v>2001</v>
      </c>
      <c r="B8132" s="1">
        <v>42343.75</v>
      </c>
      <c r="C8132">
        <v>6.3</v>
      </c>
      <c r="D8132" t="s">
        <v>7</v>
      </c>
    </row>
    <row r="8133" spans="1:4" x14ac:dyDescent="0.2">
      <c r="A8133">
        <v>2001</v>
      </c>
      <c r="B8133" s="1">
        <v>42343.791666666664</v>
      </c>
      <c r="C8133">
        <v>5.8</v>
      </c>
      <c r="D8133" t="s">
        <v>7</v>
      </c>
    </row>
    <row r="8134" spans="1:4" x14ac:dyDescent="0.2">
      <c r="A8134">
        <v>2001</v>
      </c>
      <c r="B8134" s="1">
        <v>42343.833333333336</v>
      </c>
      <c r="C8134">
        <v>5.8</v>
      </c>
      <c r="D8134" t="s">
        <v>7</v>
      </c>
    </row>
    <row r="8135" spans="1:4" x14ac:dyDescent="0.2">
      <c r="A8135">
        <v>2001</v>
      </c>
      <c r="B8135" s="1">
        <v>42343.875</v>
      </c>
      <c r="C8135">
        <v>5.8</v>
      </c>
      <c r="D8135" t="s">
        <v>7</v>
      </c>
    </row>
    <row r="8136" spans="1:4" x14ac:dyDescent="0.2">
      <c r="A8136">
        <v>2001</v>
      </c>
      <c r="B8136" s="1">
        <v>42343.916666666664</v>
      </c>
      <c r="C8136">
        <v>5.7</v>
      </c>
      <c r="D8136" t="s">
        <v>7</v>
      </c>
    </row>
    <row r="8137" spans="1:4" x14ac:dyDescent="0.2">
      <c r="A8137">
        <v>2001</v>
      </c>
      <c r="B8137" s="1">
        <v>42343.958333333336</v>
      </c>
      <c r="C8137">
        <v>5.6</v>
      </c>
      <c r="D8137" t="s">
        <v>7</v>
      </c>
    </row>
    <row r="8138" spans="1:4" x14ac:dyDescent="0.2">
      <c r="A8138">
        <v>2001</v>
      </c>
      <c r="B8138" s="1">
        <v>42344</v>
      </c>
      <c r="C8138">
        <v>5.7</v>
      </c>
      <c r="D8138" t="s">
        <v>8</v>
      </c>
    </row>
    <row r="8139" spans="1:4" x14ac:dyDescent="0.2">
      <c r="A8139">
        <v>2001</v>
      </c>
      <c r="B8139" s="1">
        <v>42344.041666666664</v>
      </c>
      <c r="C8139">
        <v>5.7</v>
      </c>
      <c r="D8139" t="s">
        <v>8</v>
      </c>
    </row>
    <row r="8140" spans="1:4" x14ac:dyDescent="0.2">
      <c r="A8140">
        <v>2001</v>
      </c>
      <c r="B8140" s="1">
        <v>42344.083333333336</v>
      </c>
      <c r="C8140">
        <v>5.8</v>
      </c>
      <c r="D8140" t="s">
        <v>8</v>
      </c>
    </row>
    <row r="8141" spans="1:4" x14ac:dyDescent="0.2">
      <c r="A8141">
        <v>2001</v>
      </c>
      <c r="B8141" s="1">
        <v>42344.125</v>
      </c>
      <c r="C8141">
        <v>5.8</v>
      </c>
      <c r="D8141" t="s">
        <v>8</v>
      </c>
    </row>
    <row r="8142" spans="1:4" x14ac:dyDescent="0.2">
      <c r="A8142">
        <v>2001</v>
      </c>
      <c r="B8142" s="1">
        <v>42344.166666666664</v>
      </c>
      <c r="C8142">
        <v>5.8</v>
      </c>
      <c r="D8142" t="s">
        <v>8</v>
      </c>
    </row>
    <row r="8143" spans="1:4" x14ac:dyDescent="0.2">
      <c r="A8143">
        <v>2001</v>
      </c>
      <c r="B8143" s="1">
        <v>42344.208333333336</v>
      </c>
      <c r="C8143">
        <v>5.8</v>
      </c>
      <c r="D8143" t="s">
        <v>8</v>
      </c>
    </row>
    <row r="8144" spans="1:4" x14ac:dyDescent="0.2">
      <c r="A8144">
        <v>2001</v>
      </c>
      <c r="B8144" s="1">
        <v>42344.25</v>
      </c>
      <c r="C8144">
        <v>5.7</v>
      </c>
      <c r="D8144" t="s">
        <v>8</v>
      </c>
    </row>
    <row r="8145" spans="1:4" x14ac:dyDescent="0.2">
      <c r="A8145">
        <v>2001</v>
      </c>
      <c r="B8145" s="1">
        <v>42344.291666666664</v>
      </c>
      <c r="C8145">
        <v>5.6</v>
      </c>
      <c r="D8145" t="s">
        <v>8</v>
      </c>
    </row>
    <row r="8146" spans="1:4" x14ac:dyDescent="0.2">
      <c r="A8146">
        <v>2001</v>
      </c>
      <c r="B8146" s="1">
        <v>42344.333333333336</v>
      </c>
      <c r="C8146">
        <v>5.5</v>
      </c>
      <c r="D8146" t="s">
        <v>8</v>
      </c>
    </row>
    <row r="8147" spans="1:4" x14ac:dyDescent="0.2">
      <c r="A8147">
        <v>2001</v>
      </c>
      <c r="B8147" s="1">
        <v>42344.375</v>
      </c>
      <c r="C8147">
        <v>5.6</v>
      </c>
      <c r="D8147" t="s">
        <v>8</v>
      </c>
    </row>
    <row r="8148" spans="1:4" x14ac:dyDescent="0.2">
      <c r="A8148">
        <v>2001</v>
      </c>
      <c r="B8148" s="1">
        <v>42344.416666666664</v>
      </c>
      <c r="C8148">
        <v>5.8</v>
      </c>
      <c r="D8148" t="s">
        <v>8</v>
      </c>
    </row>
    <row r="8149" spans="1:4" x14ac:dyDescent="0.2">
      <c r="A8149">
        <v>2001</v>
      </c>
      <c r="B8149" s="1">
        <v>42344.458333333336</v>
      </c>
      <c r="C8149">
        <v>5.9</v>
      </c>
      <c r="D8149" t="s">
        <v>8</v>
      </c>
    </row>
    <row r="8150" spans="1:4" x14ac:dyDescent="0.2">
      <c r="A8150">
        <v>2001</v>
      </c>
      <c r="B8150" s="1">
        <v>42344.5</v>
      </c>
      <c r="C8150">
        <v>6</v>
      </c>
      <c r="D8150" t="s">
        <v>8</v>
      </c>
    </row>
    <row r="8151" spans="1:4" x14ac:dyDescent="0.2">
      <c r="A8151">
        <v>2001</v>
      </c>
      <c r="B8151" s="1">
        <v>42344.541666666664</v>
      </c>
      <c r="C8151">
        <v>6.3</v>
      </c>
      <c r="D8151" t="s">
        <v>8</v>
      </c>
    </row>
    <row r="8152" spans="1:4" x14ac:dyDescent="0.2">
      <c r="A8152">
        <v>2001</v>
      </c>
      <c r="B8152" s="1">
        <v>42344.583333333336</v>
      </c>
      <c r="C8152">
        <v>6.6</v>
      </c>
      <c r="D8152" t="s">
        <v>8</v>
      </c>
    </row>
    <row r="8153" spans="1:4" x14ac:dyDescent="0.2">
      <c r="A8153">
        <v>2001</v>
      </c>
      <c r="B8153" s="1">
        <v>42344.625</v>
      </c>
      <c r="C8153">
        <v>6.8</v>
      </c>
      <c r="D8153" t="s">
        <v>8</v>
      </c>
    </row>
    <row r="8154" spans="1:4" x14ac:dyDescent="0.2">
      <c r="A8154">
        <v>2001</v>
      </c>
      <c r="B8154" s="1">
        <v>42344.666666666664</v>
      </c>
      <c r="C8154">
        <v>7</v>
      </c>
      <c r="D8154" t="s">
        <v>8</v>
      </c>
    </row>
    <row r="8155" spans="1:4" x14ac:dyDescent="0.2">
      <c r="A8155">
        <v>2001</v>
      </c>
      <c r="B8155" s="1">
        <v>42344.708333333336</v>
      </c>
      <c r="C8155">
        <v>7</v>
      </c>
      <c r="D8155" t="s">
        <v>8</v>
      </c>
    </row>
    <row r="8156" spans="1:4" x14ac:dyDescent="0.2">
      <c r="A8156">
        <v>2001</v>
      </c>
      <c r="B8156" s="1">
        <v>42344.75</v>
      </c>
      <c r="C8156">
        <v>6.7</v>
      </c>
      <c r="D8156" t="s">
        <v>8</v>
      </c>
    </row>
    <row r="8157" spans="1:4" x14ac:dyDescent="0.2">
      <c r="A8157">
        <v>2001</v>
      </c>
      <c r="B8157" s="1">
        <v>42344.791666666664</v>
      </c>
      <c r="C8157">
        <v>6.7</v>
      </c>
      <c r="D8157" t="s">
        <v>8</v>
      </c>
    </row>
    <row r="8158" spans="1:4" x14ac:dyDescent="0.2">
      <c r="A8158">
        <v>2001</v>
      </c>
      <c r="B8158" s="1">
        <v>42344.833333333336</v>
      </c>
      <c r="C8158">
        <v>6.8</v>
      </c>
      <c r="D8158" t="s">
        <v>8</v>
      </c>
    </row>
    <row r="8159" spans="1:4" x14ac:dyDescent="0.2">
      <c r="A8159">
        <v>2001</v>
      </c>
      <c r="B8159" s="1">
        <v>42344.875</v>
      </c>
      <c r="C8159">
        <v>6.8</v>
      </c>
      <c r="D8159" t="s">
        <v>8</v>
      </c>
    </row>
    <row r="8160" spans="1:4" x14ac:dyDescent="0.2">
      <c r="A8160">
        <v>2001</v>
      </c>
      <c r="B8160" s="1">
        <v>42344.916666666664</v>
      </c>
      <c r="C8160">
        <v>6.8</v>
      </c>
      <c r="D8160" t="s">
        <v>8</v>
      </c>
    </row>
    <row r="8161" spans="1:4" x14ac:dyDescent="0.2">
      <c r="A8161">
        <v>2001</v>
      </c>
      <c r="B8161" s="1">
        <v>42344.958333333336</v>
      </c>
      <c r="C8161">
        <v>6.7</v>
      </c>
      <c r="D8161" t="s">
        <v>8</v>
      </c>
    </row>
    <row r="8162" spans="1:4" x14ac:dyDescent="0.2">
      <c r="A8162">
        <v>2001</v>
      </c>
      <c r="B8162" s="1">
        <v>42345</v>
      </c>
      <c r="C8162">
        <v>6.8</v>
      </c>
      <c r="D8162" t="s">
        <v>9</v>
      </c>
    </row>
    <row r="8163" spans="1:4" x14ac:dyDescent="0.2">
      <c r="A8163">
        <v>2001</v>
      </c>
      <c r="B8163" s="1">
        <v>42345.041666666664</v>
      </c>
      <c r="C8163">
        <v>6.7</v>
      </c>
      <c r="D8163" t="s">
        <v>9</v>
      </c>
    </row>
    <row r="8164" spans="1:4" x14ac:dyDescent="0.2">
      <c r="A8164">
        <v>2001</v>
      </c>
      <c r="B8164" s="1">
        <v>42345.083333333336</v>
      </c>
      <c r="C8164">
        <v>6.8</v>
      </c>
      <c r="D8164" t="s">
        <v>9</v>
      </c>
    </row>
    <row r="8165" spans="1:4" x14ac:dyDescent="0.2">
      <c r="A8165">
        <v>2001</v>
      </c>
      <c r="B8165" s="1">
        <v>42345.125</v>
      </c>
      <c r="C8165">
        <v>7</v>
      </c>
      <c r="D8165" t="s">
        <v>9</v>
      </c>
    </row>
    <row r="8166" spans="1:4" x14ac:dyDescent="0.2">
      <c r="A8166">
        <v>2001</v>
      </c>
      <c r="B8166" s="1">
        <v>42345.166666666664</v>
      </c>
      <c r="C8166">
        <v>6.9</v>
      </c>
      <c r="D8166" t="s">
        <v>9</v>
      </c>
    </row>
    <row r="8167" spans="1:4" x14ac:dyDescent="0.2">
      <c r="A8167">
        <v>2001</v>
      </c>
      <c r="B8167" s="1">
        <v>42345.208333333336</v>
      </c>
      <c r="C8167">
        <v>6.8</v>
      </c>
      <c r="D8167" t="s">
        <v>9</v>
      </c>
    </row>
    <row r="8168" spans="1:4" x14ac:dyDescent="0.2">
      <c r="A8168">
        <v>2001</v>
      </c>
      <c r="B8168" s="1">
        <v>42345.25</v>
      </c>
      <c r="C8168">
        <v>6.7</v>
      </c>
      <c r="D8168" t="s">
        <v>9</v>
      </c>
    </row>
    <row r="8169" spans="1:4" x14ac:dyDescent="0.2">
      <c r="A8169">
        <v>2001</v>
      </c>
      <c r="B8169" s="1">
        <v>42345.291666666664</v>
      </c>
      <c r="C8169">
        <v>6.7</v>
      </c>
      <c r="D8169" t="s">
        <v>9</v>
      </c>
    </row>
    <row r="8170" spans="1:4" x14ac:dyDescent="0.2">
      <c r="A8170">
        <v>2001</v>
      </c>
      <c r="B8170" s="1">
        <v>42345.333333333336</v>
      </c>
      <c r="C8170">
        <v>6.8</v>
      </c>
      <c r="D8170" t="s">
        <v>9</v>
      </c>
    </row>
    <row r="8171" spans="1:4" x14ac:dyDescent="0.2">
      <c r="A8171">
        <v>2001</v>
      </c>
      <c r="B8171" s="1">
        <v>42345.375</v>
      </c>
      <c r="C8171">
        <v>6.9</v>
      </c>
      <c r="D8171" t="s">
        <v>9</v>
      </c>
    </row>
    <row r="8172" spans="1:4" x14ac:dyDescent="0.2">
      <c r="A8172">
        <v>2001</v>
      </c>
      <c r="B8172" s="1">
        <v>42345.416666666664</v>
      </c>
      <c r="C8172">
        <v>7</v>
      </c>
      <c r="D8172" t="s">
        <v>9</v>
      </c>
    </row>
    <row r="8173" spans="1:4" x14ac:dyDescent="0.2">
      <c r="A8173">
        <v>2001</v>
      </c>
      <c r="B8173" s="1">
        <v>42345.458333333336</v>
      </c>
      <c r="C8173">
        <v>7.2</v>
      </c>
      <c r="D8173" t="s">
        <v>9</v>
      </c>
    </row>
    <row r="8174" spans="1:4" x14ac:dyDescent="0.2">
      <c r="A8174">
        <v>2001</v>
      </c>
      <c r="B8174" s="1">
        <v>42345.5</v>
      </c>
      <c r="C8174">
        <v>7.6</v>
      </c>
      <c r="D8174" t="s">
        <v>9</v>
      </c>
    </row>
    <row r="8175" spans="1:4" x14ac:dyDescent="0.2">
      <c r="A8175">
        <v>2001</v>
      </c>
      <c r="B8175" s="1">
        <v>42345.541666666664</v>
      </c>
      <c r="C8175">
        <v>8</v>
      </c>
      <c r="D8175" t="s">
        <v>9</v>
      </c>
    </row>
    <row r="8176" spans="1:4" x14ac:dyDescent="0.2">
      <c r="A8176">
        <v>2001</v>
      </c>
      <c r="B8176" s="1">
        <v>42345.583333333336</v>
      </c>
      <c r="C8176">
        <v>7.8</v>
      </c>
      <c r="D8176" t="s">
        <v>9</v>
      </c>
    </row>
    <row r="8177" spans="1:4" x14ac:dyDescent="0.2">
      <c r="A8177">
        <v>2001</v>
      </c>
      <c r="B8177" s="1">
        <v>42345.625</v>
      </c>
      <c r="C8177">
        <v>7.8</v>
      </c>
      <c r="D8177" t="s">
        <v>9</v>
      </c>
    </row>
    <row r="8178" spans="1:4" x14ac:dyDescent="0.2">
      <c r="A8178">
        <v>2001</v>
      </c>
      <c r="B8178" s="1">
        <v>42345.666666666664</v>
      </c>
      <c r="C8178">
        <v>7.7</v>
      </c>
      <c r="D8178" t="s">
        <v>9</v>
      </c>
    </row>
    <row r="8179" spans="1:4" x14ac:dyDescent="0.2">
      <c r="A8179">
        <v>2001</v>
      </c>
      <c r="B8179" s="1">
        <v>42345.708333333336</v>
      </c>
      <c r="C8179">
        <v>6.8</v>
      </c>
      <c r="D8179" t="s">
        <v>9</v>
      </c>
    </row>
    <row r="8180" spans="1:4" x14ac:dyDescent="0.2">
      <c r="A8180">
        <v>2001</v>
      </c>
      <c r="B8180" s="1">
        <v>42345.75</v>
      </c>
      <c r="C8180">
        <v>5</v>
      </c>
      <c r="D8180" t="s">
        <v>9</v>
      </c>
    </row>
    <row r="8181" spans="1:4" x14ac:dyDescent="0.2">
      <c r="A8181">
        <v>2001</v>
      </c>
      <c r="B8181" s="1">
        <v>42345.791666666664</v>
      </c>
      <c r="C8181">
        <v>4.4000000000000004</v>
      </c>
      <c r="D8181" t="s">
        <v>9</v>
      </c>
    </row>
    <row r="8182" spans="1:4" x14ac:dyDescent="0.2">
      <c r="A8182">
        <v>2001</v>
      </c>
      <c r="B8182" s="1">
        <v>42345.833333333336</v>
      </c>
      <c r="C8182">
        <v>4.2</v>
      </c>
      <c r="D8182" t="s">
        <v>9</v>
      </c>
    </row>
    <row r="8183" spans="1:4" x14ac:dyDescent="0.2">
      <c r="A8183">
        <v>2001</v>
      </c>
      <c r="B8183" s="1">
        <v>42345.875</v>
      </c>
      <c r="C8183">
        <v>3.9</v>
      </c>
      <c r="D8183" t="s">
        <v>9</v>
      </c>
    </row>
    <row r="8184" spans="1:4" x14ac:dyDescent="0.2">
      <c r="A8184">
        <v>2001</v>
      </c>
      <c r="B8184" s="1">
        <v>42345.916666666664</v>
      </c>
      <c r="C8184">
        <v>3.8</v>
      </c>
      <c r="D8184" t="s">
        <v>9</v>
      </c>
    </row>
    <row r="8185" spans="1:4" x14ac:dyDescent="0.2">
      <c r="A8185">
        <v>2001</v>
      </c>
      <c r="B8185" s="1">
        <v>42345.958333333336</v>
      </c>
      <c r="C8185">
        <v>3.9</v>
      </c>
      <c r="D8185" t="s">
        <v>9</v>
      </c>
    </row>
    <row r="8186" spans="1:4" x14ac:dyDescent="0.2">
      <c r="A8186">
        <v>2001</v>
      </c>
      <c r="B8186" s="1">
        <v>42346</v>
      </c>
      <c r="C8186">
        <v>4</v>
      </c>
      <c r="D8186" t="s">
        <v>3</v>
      </c>
    </row>
    <row r="8187" spans="1:4" x14ac:dyDescent="0.2">
      <c r="A8187">
        <v>2001</v>
      </c>
      <c r="B8187" s="1">
        <v>42346.041666666664</v>
      </c>
      <c r="C8187">
        <v>4.8</v>
      </c>
      <c r="D8187" t="s">
        <v>3</v>
      </c>
    </row>
    <row r="8188" spans="1:4" x14ac:dyDescent="0.2">
      <c r="A8188">
        <v>2001</v>
      </c>
      <c r="B8188" s="1">
        <v>42346.083333333336</v>
      </c>
      <c r="C8188">
        <v>4.0999999999999996</v>
      </c>
      <c r="D8188" t="s">
        <v>3</v>
      </c>
    </row>
    <row r="8189" spans="1:4" x14ac:dyDescent="0.2">
      <c r="A8189">
        <v>2001</v>
      </c>
      <c r="B8189" s="1">
        <v>42346.125</v>
      </c>
      <c r="C8189" s="2">
        <v>3.5</v>
      </c>
      <c r="D8189" t="s">
        <v>3</v>
      </c>
    </row>
    <row r="8190" spans="1:4" x14ac:dyDescent="0.2">
      <c r="A8190">
        <v>2001</v>
      </c>
      <c r="B8190" s="1">
        <v>42346.166666666664</v>
      </c>
      <c r="C8190">
        <v>3.4</v>
      </c>
      <c r="D8190" t="s">
        <v>3</v>
      </c>
    </row>
    <row r="8191" spans="1:4" x14ac:dyDescent="0.2">
      <c r="A8191">
        <v>2001</v>
      </c>
      <c r="B8191" s="1">
        <v>42346.208333333336</v>
      </c>
      <c r="C8191">
        <v>3.6</v>
      </c>
      <c r="D8191" t="s">
        <v>3</v>
      </c>
    </row>
    <row r="8192" spans="1:4" x14ac:dyDescent="0.2">
      <c r="A8192">
        <v>2001</v>
      </c>
      <c r="B8192" s="1">
        <v>42346.25</v>
      </c>
      <c r="C8192">
        <v>3.7</v>
      </c>
      <c r="D8192" t="s">
        <v>3</v>
      </c>
    </row>
    <row r="8193" spans="1:4" x14ac:dyDescent="0.2">
      <c r="A8193">
        <v>2001</v>
      </c>
      <c r="B8193" s="1">
        <v>42346.291666666664</v>
      </c>
      <c r="C8193">
        <v>3.8</v>
      </c>
      <c r="D8193" t="s">
        <v>3</v>
      </c>
    </row>
    <row r="8194" spans="1:4" x14ac:dyDescent="0.2">
      <c r="A8194">
        <v>2001</v>
      </c>
      <c r="B8194" s="1">
        <v>42346.333333333336</v>
      </c>
      <c r="C8194">
        <v>3.1</v>
      </c>
      <c r="D8194" t="s">
        <v>3</v>
      </c>
    </row>
    <row r="8195" spans="1:4" x14ac:dyDescent="0.2">
      <c r="A8195">
        <v>2001</v>
      </c>
      <c r="B8195" s="1">
        <v>42346.375</v>
      </c>
      <c r="C8195">
        <v>3.6</v>
      </c>
      <c r="D8195" t="s">
        <v>3</v>
      </c>
    </row>
    <row r="8196" spans="1:4" x14ac:dyDescent="0.2">
      <c r="A8196">
        <v>2001</v>
      </c>
      <c r="B8196" s="1">
        <v>42346.416666666664</v>
      </c>
      <c r="C8196">
        <v>4.9000000000000004</v>
      </c>
      <c r="D8196" t="s">
        <v>3</v>
      </c>
    </row>
    <row r="8197" spans="1:4" x14ac:dyDescent="0.2">
      <c r="A8197">
        <v>2001</v>
      </c>
      <c r="B8197" s="1">
        <v>42346.458333333336</v>
      </c>
      <c r="C8197">
        <v>6.3</v>
      </c>
      <c r="D8197" t="s">
        <v>3</v>
      </c>
    </row>
    <row r="8198" spans="1:4" x14ac:dyDescent="0.2">
      <c r="A8198">
        <v>2001</v>
      </c>
      <c r="B8198" s="1">
        <v>42346.5</v>
      </c>
      <c r="C8198">
        <v>9.4</v>
      </c>
      <c r="D8198" t="s">
        <v>3</v>
      </c>
    </row>
    <row r="8199" spans="1:4" x14ac:dyDescent="0.2">
      <c r="A8199">
        <v>2001</v>
      </c>
      <c r="B8199" s="1">
        <v>42346.541666666664</v>
      </c>
      <c r="C8199">
        <v>11.4</v>
      </c>
      <c r="D8199" t="s">
        <v>3</v>
      </c>
    </row>
    <row r="8200" spans="1:4" x14ac:dyDescent="0.2">
      <c r="A8200">
        <v>2001</v>
      </c>
      <c r="B8200" s="1">
        <v>42346.583333333336</v>
      </c>
      <c r="C8200">
        <v>12.1</v>
      </c>
      <c r="D8200" t="s">
        <v>3</v>
      </c>
    </row>
    <row r="8201" spans="1:4" x14ac:dyDescent="0.2">
      <c r="A8201">
        <v>2001</v>
      </c>
      <c r="B8201" s="1">
        <v>42346.625</v>
      </c>
      <c r="C8201">
        <v>12.3</v>
      </c>
      <c r="D8201" t="s">
        <v>3</v>
      </c>
    </row>
    <row r="8202" spans="1:4" x14ac:dyDescent="0.2">
      <c r="A8202">
        <v>2001</v>
      </c>
      <c r="B8202" s="1">
        <v>42346.666666666664</v>
      </c>
      <c r="C8202">
        <v>10.8</v>
      </c>
      <c r="D8202" t="s">
        <v>3</v>
      </c>
    </row>
    <row r="8203" spans="1:4" x14ac:dyDescent="0.2">
      <c r="A8203">
        <v>2001</v>
      </c>
      <c r="B8203" s="1">
        <v>42346.708333333336</v>
      </c>
      <c r="C8203">
        <v>8.6</v>
      </c>
      <c r="D8203" t="s">
        <v>3</v>
      </c>
    </row>
    <row r="8204" spans="1:4" x14ac:dyDescent="0.2">
      <c r="A8204">
        <v>2001</v>
      </c>
      <c r="B8204" s="1">
        <v>42346.75</v>
      </c>
      <c r="C8204">
        <v>6.9</v>
      </c>
      <c r="D8204" t="s">
        <v>3</v>
      </c>
    </row>
    <row r="8205" spans="1:4" x14ac:dyDescent="0.2">
      <c r="A8205">
        <v>2001</v>
      </c>
      <c r="B8205" s="1">
        <v>42346.791666666664</v>
      </c>
      <c r="C8205">
        <v>5.8</v>
      </c>
      <c r="D8205" t="s">
        <v>3</v>
      </c>
    </row>
    <row r="8206" spans="1:4" x14ac:dyDescent="0.2">
      <c r="A8206">
        <v>2001</v>
      </c>
      <c r="B8206" s="1">
        <v>42346.833333333336</v>
      </c>
      <c r="C8206">
        <v>6.1</v>
      </c>
      <c r="D8206" t="s">
        <v>3</v>
      </c>
    </row>
    <row r="8207" spans="1:4" x14ac:dyDescent="0.2">
      <c r="A8207">
        <v>2001</v>
      </c>
      <c r="B8207" s="1">
        <v>42346.875</v>
      </c>
      <c r="C8207">
        <v>6.3</v>
      </c>
      <c r="D8207" t="s">
        <v>3</v>
      </c>
    </row>
    <row r="8208" spans="1:4" x14ac:dyDescent="0.2">
      <c r="A8208">
        <v>2001</v>
      </c>
      <c r="B8208" s="1">
        <v>42346.916666666664</v>
      </c>
      <c r="C8208">
        <v>6.2</v>
      </c>
      <c r="D8208" t="s">
        <v>3</v>
      </c>
    </row>
    <row r="8209" spans="1:4" x14ac:dyDescent="0.2">
      <c r="A8209">
        <v>2001</v>
      </c>
      <c r="B8209" s="1">
        <v>42346.958333333336</v>
      </c>
      <c r="C8209">
        <v>5.9</v>
      </c>
      <c r="D8209" t="s">
        <v>3</v>
      </c>
    </row>
    <row r="8210" spans="1:4" x14ac:dyDescent="0.2">
      <c r="A8210">
        <v>2001</v>
      </c>
      <c r="B8210" s="1">
        <v>42347</v>
      </c>
      <c r="C8210">
        <v>5.6</v>
      </c>
      <c r="D8210" t="s">
        <v>4</v>
      </c>
    </row>
    <row r="8211" spans="1:4" x14ac:dyDescent="0.2">
      <c r="A8211">
        <v>2001</v>
      </c>
      <c r="B8211" s="1">
        <v>42347.041666666664</v>
      </c>
      <c r="C8211">
        <v>5.6</v>
      </c>
      <c r="D8211" t="s">
        <v>4</v>
      </c>
    </row>
    <row r="8212" spans="1:4" x14ac:dyDescent="0.2">
      <c r="A8212">
        <v>2001</v>
      </c>
      <c r="B8212" s="1">
        <v>42347.083333333336</v>
      </c>
      <c r="C8212">
        <v>5.5</v>
      </c>
      <c r="D8212" t="s">
        <v>4</v>
      </c>
    </row>
    <row r="8213" spans="1:4" x14ac:dyDescent="0.2">
      <c r="A8213">
        <v>2001</v>
      </c>
      <c r="B8213" s="1">
        <v>42347.125</v>
      </c>
      <c r="C8213">
        <v>5.4</v>
      </c>
      <c r="D8213" t="s">
        <v>4</v>
      </c>
    </row>
    <row r="8214" spans="1:4" x14ac:dyDescent="0.2">
      <c r="A8214">
        <v>2001</v>
      </c>
      <c r="B8214" s="1">
        <v>42347.166666666664</v>
      </c>
      <c r="C8214">
        <v>5</v>
      </c>
      <c r="D8214" t="s">
        <v>4</v>
      </c>
    </row>
    <row r="8215" spans="1:4" x14ac:dyDescent="0.2">
      <c r="A8215">
        <v>2001</v>
      </c>
      <c r="B8215" s="1">
        <v>42347.208333333336</v>
      </c>
      <c r="C8215">
        <v>5</v>
      </c>
      <c r="D8215" t="s">
        <v>4</v>
      </c>
    </row>
    <row r="8216" spans="1:4" x14ac:dyDescent="0.2">
      <c r="A8216">
        <v>2001</v>
      </c>
      <c r="B8216" s="1">
        <v>42347.25</v>
      </c>
      <c r="C8216">
        <v>5</v>
      </c>
      <c r="D8216" t="s">
        <v>4</v>
      </c>
    </row>
    <row r="8217" spans="1:4" x14ac:dyDescent="0.2">
      <c r="A8217">
        <v>2001</v>
      </c>
      <c r="B8217" s="1">
        <v>42347.291666666664</v>
      </c>
      <c r="C8217">
        <v>5.2</v>
      </c>
      <c r="D8217" t="s">
        <v>4</v>
      </c>
    </row>
    <row r="8218" spans="1:4" x14ac:dyDescent="0.2">
      <c r="A8218">
        <v>2001</v>
      </c>
      <c r="B8218" s="1">
        <v>42347.333333333336</v>
      </c>
      <c r="C8218">
        <v>5.2</v>
      </c>
      <c r="D8218" t="s">
        <v>4</v>
      </c>
    </row>
    <row r="8219" spans="1:4" x14ac:dyDescent="0.2">
      <c r="A8219">
        <v>2001</v>
      </c>
      <c r="B8219" s="1">
        <v>42347.375</v>
      </c>
      <c r="C8219">
        <v>5.2</v>
      </c>
      <c r="D8219" t="s">
        <v>4</v>
      </c>
    </row>
    <row r="8220" spans="1:4" x14ac:dyDescent="0.2">
      <c r="A8220">
        <v>2001</v>
      </c>
      <c r="B8220" s="1">
        <v>42347.416666666664</v>
      </c>
      <c r="C8220">
        <v>5.5</v>
      </c>
      <c r="D8220" t="s">
        <v>4</v>
      </c>
    </row>
    <row r="8221" spans="1:4" x14ac:dyDescent="0.2">
      <c r="A8221">
        <v>2001</v>
      </c>
      <c r="B8221" s="1">
        <v>42347.458333333336</v>
      </c>
      <c r="C8221">
        <v>6.1</v>
      </c>
      <c r="D8221" t="s">
        <v>4</v>
      </c>
    </row>
    <row r="8222" spans="1:4" x14ac:dyDescent="0.2">
      <c r="A8222">
        <v>2001</v>
      </c>
      <c r="B8222" s="1">
        <v>42347.5</v>
      </c>
      <c r="C8222">
        <v>6.9</v>
      </c>
      <c r="D8222" t="s">
        <v>4</v>
      </c>
    </row>
    <row r="8223" spans="1:4" x14ac:dyDescent="0.2">
      <c r="A8223">
        <v>2001</v>
      </c>
      <c r="B8223" s="1">
        <v>42347.541666666664</v>
      </c>
      <c r="C8223">
        <v>7.7</v>
      </c>
      <c r="D8223" t="s">
        <v>4</v>
      </c>
    </row>
    <row r="8224" spans="1:4" x14ac:dyDescent="0.2">
      <c r="A8224">
        <v>2001</v>
      </c>
      <c r="B8224" s="1">
        <v>42347.583333333336</v>
      </c>
      <c r="C8224">
        <v>8.8000000000000007</v>
      </c>
      <c r="D8224" t="s">
        <v>4</v>
      </c>
    </row>
    <row r="8225" spans="1:4" x14ac:dyDescent="0.2">
      <c r="A8225">
        <v>2001</v>
      </c>
      <c r="B8225" s="1">
        <v>42347.625</v>
      </c>
      <c r="C8225">
        <v>8.3000000000000007</v>
      </c>
      <c r="D8225" t="s">
        <v>4</v>
      </c>
    </row>
    <row r="8226" spans="1:4" x14ac:dyDescent="0.2">
      <c r="A8226">
        <v>2001</v>
      </c>
      <c r="B8226" s="1">
        <v>42347.666666666664</v>
      </c>
      <c r="C8226">
        <v>7.2</v>
      </c>
      <c r="D8226" t="s">
        <v>4</v>
      </c>
    </row>
    <row r="8227" spans="1:4" x14ac:dyDescent="0.2">
      <c r="A8227">
        <v>2001</v>
      </c>
      <c r="B8227" s="1">
        <v>42347.708333333336</v>
      </c>
      <c r="C8227">
        <v>5.7</v>
      </c>
      <c r="D8227" t="s">
        <v>4</v>
      </c>
    </row>
    <row r="8228" spans="1:4" x14ac:dyDescent="0.2">
      <c r="A8228">
        <v>2001</v>
      </c>
      <c r="B8228" s="1">
        <v>42347.75</v>
      </c>
      <c r="C8228">
        <v>5</v>
      </c>
      <c r="D8228" t="s">
        <v>4</v>
      </c>
    </row>
    <row r="8229" spans="1:4" x14ac:dyDescent="0.2">
      <c r="A8229">
        <v>2001</v>
      </c>
      <c r="B8229" s="1">
        <v>42347.791666666664</v>
      </c>
      <c r="C8229">
        <v>5.4</v>
      </c>
      <c r="D8229" t="s">
        <v>4</v>
      </c>
    </row>
    <row r="8230" spans="1:4" x14ac:dyDescent="0.2">
      <c r="A8230">
        <v>2001</v>
      </c>
      <c r="B8230" s="1">
        <v>42347.833333333336</v>
      </c>
      <c r="C8230">
        <v>5.3</v>
      </c>
      <c r="D8230" t="s">
        <v>4</v>
      </c>
    </row>
    <row r="8231" spans="1:4" x14ac:dyDescent="0.2">
      <c r="A8231">
        <v>2001</v>
      </c>
      <c r="B8231" s="1">
        <v>42347.875</v>
      </c>
      <c r="C8231">
        <v>5.3</v>
      </c>
      <c r="D8231" t="s">
        <v>4</v>
      </c>
    </row>
    <row r="8232" spans="1:4" x14ac:dyDescent="0.2">
      <c r="A8232">
        <v>2001</v>
      </c>
      <c r="B8232" s="1">
        <v>42347.916666666664</v>
      </c>
      <c r="C8232">
        <v>5.2</v>
      </c>
      <c r="D8232" t="s">
        <v>4</v>
      </c>
    </row>
    <row r="8233" spans="1:4" x14ac:dyDescent="0.2">
      <c r="A8233">
        <v>2001</v>
      </c>
      <c r="B8233" s="1">
        <v>42347.958333333336</v>
      </c>
      <c r="C8233">
        <v>5</v>
      </c>
      <c r="D8233" t="s">
        <v>4</v>
      </c>
    </row>
    <row r="8234" spans="1:4" x14ac:dyDescent="0.2">
      <c r="A8234">
        <v>2001</v>
      </c>
      <c r="B8234" s="1">
        <v>42348</v>
      </c>
      <c r="C8234">
        <v>4.8</v>
      </c>
      <c r="D8234" t="s">
        <v>5</v>
      </c>
    </row>
    <row r="8235" spans="1:4" x14ac:dyDescent="0.2">
      <c r="A8235">
        <v>2001</v>
      </c>
      <c r="B8235" s="1">
        <v>42348.041666666664</v>
      </c>
      <c r="C8235">
        <v>4.3</v>
      </c>
      <c r="D8235" t="s">
        <v>5</v>
      </c>
    </row>
    <row r="8236" spans="1:4" x14ac:dyDescent="0.2">
      <c r="A8236">
        <v>2001</v>
      </c>
      <c r="B8236" s="1">
        <v>42348.083333333336</v>
      </c>
      <c r="C8236">
        <v>3.6</v>
      </c>
      <c r="D8236" t="s">
        <v>5</v>
      </c>
    </row>
    <row r="8237" spans="1:4" x14ac:dyDescent="0.2">
      <c r="A8237">
        <v>2001</v>
      </c>
      <c r="B8237" s="1">
        <v>42348.125</v>
      </c>
      <c r="C8237">
        <v>3.3</v>
      </c>
      <c r="D8237" t="s">
        <v>5</v>
      </c>
    </row>
    <row r="8238" spans="1:4" x14ac:dyDescent="0.2">
      <c r="A8238">
        <v>2001</v>
      </c>
      <c r="B8238" s="1">
        <v>42348.166666666664</v>
      </c>
      <c r="C8238">
        <v>3.4</v>
      </c>
      <c r="D8238" t="s">
        <v>5</v>
      </c>
    </row>
    <row r="8239" spans="1:4" x14ac:dyDescent="0.2">
      <c r="A8239">
        <v>2001</v>
      </c>
      <c r="B8239" s="1">
        <v>42348.208333333336</v>
      </c>
      <c r="C8239">
        <v>3.2</v>
      </c>
      <c r="D8239" t="s">
        <v>5</v>
      </c>
    </row>
    <row r="8240" spans="1:4" x14ac:dyDescent="0.2">
      <c r="A8240">
        <v>2001</v>
      </c>
      <c r="B8240" s="1">
        <v>42348.25</v>
      </c>
      <c r="C8240">
        <v>3</v>
      </c>
      <c r="D8240" t="s">
        <v>5</v>
      </c>
    </row>
    <row r="8241" spans="1:4" x14ac:dyDescent="0.2">
      <c r="A8241">
        <v>2001</v>
      </c>
      <c r="B8241" s="1">
        <v>42348.291666666664</v>
      </c>
      <c r="C8241">
        <v>2.5</v>
      </c>
      <c r="D8241" t="s">
        <v>5</v>
      </c>
    </row>
    <row r="8242" spans="1:4" x14ac:dyDescent="0.2">
      <c r="A8242">
        <v>2001</v>
      </c>
      <c r="B8242" s="1">
        <v>42348.333333333336</v>
      </c>
      <c r="C8242">
        <v>2.2999999999999998</v>
      </c>
      <c r="D8242" t="s">
        <v>5</v>
      </c>
    </row>
    <row r="8243" spans="1:4" x14ac:dyDescent="0.2">
      <c r="A8243">
        <v>2001</v>
      </c>
      <c r="B8243" s="1">
        <v>42348.375</v>
      </c>
      <c r="C8243">
        <v>2.1</v>
      </c>
      <c r="D8243" t="s">
        <v>5</v>
      </c>
    </row>
    <row r="8244" spans="1:4" x14ac:dyDescent="0.2">
      <c r="A8244">
        <v>2001</v>
      </c>
      <c r="B8244" s="1">
        <v>42348.416666666664</v>
      </c>
      <c r="C8244">
        <v>2.4</v>
      </c>
      <c r="D8244" t="s">
        <v>5</v>
      </c>
    </row>
    <row r="8245" spans="1:4" x14ac:dyDescent="0.2">
      <c r="A8245">
        <v>2001</v>
      </c>
      <c r="B8245" s="1">
        <v>42348.458333333336</v>
      </c>
      <c r="C8245">
        <v>4.3</v>
      </c>
      <c r="D8245" t="s">
        <v>5</v>
      </c>
    </row>
    <row r="8246" spans="1:4" x14ac:dyDescent="0.2">
      <c r="A8246">
        <v>2001</v>
      </c>
      <c r="B8246" s="1">
        <v>42348.5</v>
      </c>
      <c r="C8246">
        <v>6.2</v>
      </c>
      <c r="D8246" t="s">
        <v>5</v>
      </c>
    </row>
    <row r="8247" spans="1:4" x14ac:dyDescent="0.2">
      <c r="A8247">
        <v>2001</v>
      </c>
      <c r="B8247" s="1">
        <v>42348.541666666664</v>
      </c>
      <c r="C8247">
        <v>7.6</v>
      </c>
      <c r="D8247" t="s">
        <v>5</v>
      </c>
    </row>
    <row r="8248" spans="1:4" x14ac:dyDescent="0.2">
      <c r="A8248">
        <v>2001</v>
      </c>
      <c r="B8248" s="1">
        <v>42348.583333333336</v>
      </c>
      <c r="C8248">
        <v>8.1</v>
      </c>
      <c r="D8248" t="s">
        <v>5</v>
      </c>
    </row>
    <row r="8249" spans="1:4" x14ac:dyDescent="0.2">
      <c r="A8249">
        <v>2001</v>
      </c>
      <c r="B8249" s="1">
        <v>42348.625</v>
      </c>
      <c r="C8249">
        <v>8.6999999999999993</v>
      </c>
      <c r="D8249" t="s">
        <v>5</v>
      </c>
    </row>
    <row r="8250" spans="1:4" x14ac:dyDescent="0.2">
      <c r="A8250">
        <v>2001</v>
      </c>
      <c r="B8250" s="1">
        <v>42348.666666666664</v>
      </c>
      <c r="C8250">
        <v>8.4</v>
      </c>
      <c r="D8250" t="s">
        <v>5</v>
      </c>
    </row>
    <row r="8251" spans="1:4" x14ac:dyDescent="0.2">
      <c r="A8251">
        <v>2001</v>
      </c>
      <c r="B8251" s="1">
        <v>42348.708333333336</v>
      </c>
      <c r="C8251">
        <v>4.7</v>
      </c>
      <c r="D8251" t="s">
        <v>5</v>
      </c>
    </row>
    <row r="8252" spans="1:4" x14ac:dyDescent="0.2">
      <c r="A8252">
        <v>2001</v>
      </c>
      <c r="B8252" s="1">
        <v>42348.75</v>
      </c>
      <c r="C8252">
        <v>3.2</v>
      </c>
      <c r="D8252" t="s">
        <v>5</v>
      </c>
    </row>
    <row r="8253" spans="1:4" x14ac:dyDescent="0.2">
      <c r="A8253">
        <v>2001</v>
      </c>
      <c r="B8253" s="1">
        <v>42348.791666666664</v>
      </c>
      <c r="C8253">
        <v>2.9</v>
      </c>
      <c r="D8253" t="s">
        <v>5</v>
      </c>
    </row>
    <row r="8254" spans="1:4" x14ac:dyDescent="0.2">
      <c r="A8254">
        <v>2001</v>
      </c>
      <c r="B8254" s="1">
        <v>42348.833333333336</v>
      </c>
      <c r="C8254">
        <v>2.6</v>
      </c>
      <c r="D8254" t="s">
        <v>5</v>
      </c>
    </row>
    <row r="8255" spans="1:4" x14ac:dyDescent="0.2">
      <c r="A8255">
        <v>2001</v>
      </c>
      <c r="B8255" s="1">
        <v>42348.875</v>
      </c>
      <c r="C8255">
        <v>3</v>
      </c>
      <c r="D8255" t="s">
        <v>5</v>
      </c>
    </row>
    <row r="8256" spans="1:4" x14ac:dyDescent="0.2">
      <c r="A8256">
        <v>2001</v>
      </c>
      <c r="B8256" s="1">
        <v>42348.916666666664</v>
      </c>
      <c r="C8256">
        <v>3.1</v>
      </c>
      <c r="D8256" t="s">
        <v>5</v>
      </c>
    </row>
    <row r="8257" spans="1:4" x14ac:dyDescent="0.2">
      <c r="A8257">
        <v>2001</v>
      </c>
      <c r="B8257" s="1">
        <v>42348.958333333336</v>
      </c>
      <c r="C8257">
        <v>3.1</v>
      </c>
      <c r="D8257" t="s">
        <v>5</v>
      </c>
    </row>
    <row r="8258" spans="1:4" x14ac:dyDescent="0.2">
      <c r="A8258">
        <v>2001</v>
      </c>
      <c r="B8258" s="1">
        <v>42349</v>
      </c>
      <c r="C8258">
        <v>2.2999999999999998</v>
      </c>
      <c r="D8258" t="s">
        <v>6</v>
      </c>
    </row>
    <row r="8259" spans="1:4" x14ac:dyDescent="0.2">
      <c r="A8259">
        <v>2001</v>
      </c>
      <c r="B8259" s="1">
        <v>42349.041666666664</v>
      </c>
      <c r="C8259">
        <v>1.9</v>
      </c>
      <c r="D8259" t="s">
        <v>6</v>
      </c>
    </row>
    <row r="8260" spans="1:4" x14ac:dyDescent="0.2">
      <c r="A8260">
        <v>2001</v>
      </c>
      <c r="B8260" s="1">
        <v>42349.083333333336</v>
      </c>
      <c r="C8260">
        <v>1.5</v>
      </c>
      <c r="D8260" t="s">
        <v>6</v>
      </c>
    </row>
    <row r="8261" spans="1:4" x14ac:dyDescent="0.2">
      <c r="A8261">
        <v>2001</v>
      </c>
      <c r="B8261" s="1">
        <v>42349.125</v>
      </c>
      <c r="C8261">
        <v>1.1000000000000001</v>
      </c>
      <c r="D8261" t="s">
        <v>6</v>
      </c>
    </row>
    <row r="8262" spans="1:4" x14ac:dyDescent="0.2">
      <c r="A8262">
        <v>2001</v>
      </c>
      <c r="B8262" s="1">
        <v>42349.166666666664</v>
      </c>
      <c r="C8262">
        <v>1.2</v>
      </c>
      <c r="D8262" t="s">
        <v>6</v>
      </c>
    </row>
    <row r="8263" spans="1:4" x14ac:dyDescent="0.2">
      <c r="A8263">
        <v>2001</v>
      </c>
      <c r="B8263" s="1">
        <v>42349.208333333336</v>
      </c>
      <c r="C8263">
        <v>1.1000000000000001</v>
      </c>
      <c r="D8263" t="s">
        <v>6</v>
      </c>
    </row>
    <row r="8264" spans="1:4" x14ac:dyDescent="0.2">
      <c r="A8264">
        <v>2001</v>
      </c>
      <c r="B8264" s="1">
        <v>42349.25</v>
      </c>
      <c r="C8264">
        <v>0.8</v>
      </c>
      <c r="D8264" t="s">
        <v>6</v>
      </c>
    </row>
    <row r="8265" spans="1:4" x14ac:dyDescent="0.2">
      <c r="A8265">
        <v>2001</v>
      </c>
      <c r="B8265" s="1">
        <v>42349.291666666664</v>
      </c>
      <c r="C8265">
        <v>0.6</v>
      </c>
      <c r="D8265" t="s">
        <v>6</v>
      </c>
    </row>
    <row r="8266" spans="1:4" x14ac:dyDescent="0.2">
      <c r="A8266">
        <v>2001</v>
      </c>
      <c r="B8266" s="1">
        <v>42349.333333333336</v>
      </c>
      <c r="C8266">
        <v>0.5</v>
      </c>
      <c r="D8266" t="s">
        <v>6</v>
      </c>
    </row>
    <row r="8267" spans="1:4" x14ac:dyDescent="0.2">
      <c r="A8267">
        <v>2001</v>
      </c>
      <c r="B8267" s="1">
        <v>42349.375</v>
      </c>
      <c r="C8267">
        <v>0.6</v>
      </c>
      <c r="D8267" t="s">
        <v>6</v>
      </c>
    </row>
    <row r="8268" spans="1:4" x14ac:dyDescent="0.2">
      <c r="A8268">
        <v>2001</v>
      </c>
      <c r="B8268" s="1">
        <v>42349.416666666664</v>
      </c>
      <c r="C8268">
        <v>1.1000000000000001</v>
      </c>
      <c r="D8268" t="s">
        <v>6</v>
      </c>
    </row>
    <row r="8269" spans="1:4" x14ac:dyDescent="0.2">
      <c r="A8269">
        <v>2001</v>
      </c>
      <c r="B8269" s="1">
        <v>42349.458333333336</v>
      </c>
      <c r="C8269">
        <v>3.7</v>
      </c>
      <c r="D8269" t="s">
        <v>6</v>
      </c>
    </row>
    <row r="8270" spans="1:4" x14ac:dyDescent="0.2">
      <c r="A8270">
        <v>2001</v>
      </c>
      <c r="B8270" s="1">
        <v>42349.5</v>
      </c>
      <c r="C8270">
        <v>5.9</v>
      </c>
      <c r="D8270" t="s">
        <v>6</v>
      </c>
    </row>
    <row r="8271" spans="1:4" x14ac:dyDescent="0.2">
      <c r="A8271">
        <v>2001</v>
      </c>
      <c r="B8271" s="1">
        <v>42349.541666666664</v>
      </c>
      <c r="C8271">
        <v>6.7</v>
      </c>
      <c r="D8271" t="s">
        <v>6</v>
      </c>
    </row>
    <row r="8272" spans="1:4" x14ac:dyDescent="0.2">
      <c r="A8272">
        <v>2001</v>
      </c>
      <c r="B8272" s="1">
        <v>42349.583333333336</v>
      </c>
      <c r="C8272">
        <v>7.9</v>
      </c>
      <c r="D8272" t="s">
        <v>6</v>
      </c>
    </row>
    <row r="8273" spans="1:4" x14ac:dyDescent="0.2">
      <c r="A8273">
        <v>2001</v>
      </c>
      <c r="B8273" s="1">
        <v>42349.625</v>
      </c>
      <c r="C8273">
        <v>8.3000000000000007</v>
      </c>
      <c r="D8273" t="s">
        <v>6</v>
      </c>
    </row>
    <row r="8274" spans="1:4" x14ac:dyDescent="0.2">
      <c r="A8274">
        <v>2001</v>
      </c>
      <c r="B8274" s="1">
        <v>42349.666666666664</v>
      </c>
      <c r="C8274">
        <v>8.4</v>
      </c>
      <c r="D8274" t="s">
        <v>6</v>
      </c>
    </row>
    <row r="8275" spans="1:4" x14ac:dyDescent="0.2">
      <c r="A8275">
        <v>2001</v>
      </c>
      <c r="B8275" s="1">
        <v>42349.708333333336</v>
      </c>
      <c r="C8275">
        <v>5.9</v>
      </c>
      <c r="D8275" t="s">
        <v>6</v>
      </c>
    </row>
    <row r="8276" spans="1:4" x14ac:dyDescent="0.2">
      <c r="A8276">
        <v>2001</v>
      </c>
      <c r="B8276" s="1">
        <v>42349.75</v>
      </c>
      <c r="C8276">
        <v>3.2</v>
      </c>
      <c r="D8276" t="s">
        <v>6</v>
      </c>
    </row>
    <row r="8277" spans="1:4" x14ac:dyDescent="0.2">
      <c r="A8277">
        <v>2001</v>
      </c>
      <c r="B8277" s="1">
        <v>42349.791666666664</v>
      </c>
      <c r="C8277">
        <v>2.5</v>
      </c>
      <c r="D8277" t="s">
        <v>6</v>
      </c>
    </row>
    <row r="8278" spans="1:4" x14ac:dyDescent="0.2">
      <c r="A8278">
        <v>2001</v>
      </c>
      <c r="B8278" s="1">
        <v>42349.833333333336</v>
      </c>
      <c r="C8278">
        <v>2</v>
      </c>
      <c r="D8278" t="s">
        <v>6</v>
      </c>
    </row>
    <row r="8279" spans="1:4" x14ac:dyDescent="0.2">
      <c r="A8279">
        <v>2001</v>
      </c>
      <c r="B8279" s="1">
        <v>42349.875</v>
      </c>
      <c r="C8279">
        <v>1.7</v>
      </c>
      <c r="D8279" t="s">
        <v>6</v>
      </c>
    </row>
    <row r="8280" spans="1:4" x14ac:dyDescent="0.2">
      <c r="A8280">
        <v>2001</v>
      </c>
      <c r="B8280" s="1">
        <v>42349.916666666664</v>
      </c>
      <c r="C8280">
        <v>1.7</v>
      </c>
      <c r="D8280" t="s">
        <v>6</v>
      </c>
    </row>
    <row r="8281" spans="1:4" x14ac:dyDescent="0.2">
      <c r="A8281">
        <v>2001</v>
      </c>
      <c r="B8281" s="1">
        <v>42349.958333333336</v>
      </c>
      <c r="C8281">
        <v>1.2</v>
      </c>
      <c r="D8281" t="s">
        <v>6</v>
      </c>
    </row>
    <row r="8282" spans="1:4" x14ac:dyDescent="0.2">
      <c r="A8282">
        <v>2001</v>
      </c>
      <c r="B8282" s="1">
        <v>42350</v>
      </c>
      <c r="C8282">
        <v>1</v>
      </c>
      <c r="D8282" t="s">
        <v>7</v>
      </c>
    </row>
    <row r="8283" spans="1:4" x14ac:dyDescent="0.2">
      <c r="A8283">
        <v>2001</v>
      </c>
      <c r="B8283" s="1">
        <v>42350.041666666664</v>
      </c>
      <c r="C8283">
        <v>0.6</v>
      </c>
      <c r="D8283" t="s">
        <v>7</v>
      </c>
    </row>
    <row r="8284" spans="1:4" x14ac:dyDescent="0.2">
      <c r="A8284">
        <v>2001</v>
      </c>
      <c r="B8284" s="1">
        <v>42350.083333333336</v>
      </c>
      <c r="C8284">
        <v>0.3</v>
      </c>
      <c r="D8284" t="s">
        <v>7</v>
      </c>
    </row>
    <row r="8285" spans="1:4" x14ac:dyDescent="0.2">
      <c r="A8285">
        <v>2001</v>
      </c>
      <c r="B8285" s="1">
        <v>42350.125</v>
      </c>
      <c r="C8285">
        <v>-0.1</v>
      </c>
      <c r="D8285" t="s">
        <v>7</v>
      </c>
    </row>
    <row r="8286" spans="1:4" x14ac:dyDescent="0.2">
      <c r="A8286">
        <v>2001</v>
      </c>
      <c r="B8286" s="1">
        <v>42350.166666666664</v>
      </c>
      <c r="C8286">
        <v>0</v>
      </c>
      <c r="D8286" t="s">
        <v>7</v>
      </c>
    </row>
    <row r="8287" spans="1:4" x14ac:dyDescent="0.2">
      <c r="A8287">
        <v>2001</v>
      </c>
      <c r="B8287" s="1">
        <v>42350.208333333336</v>
      </c>
      <c r="C8287">
        <v>0.1</v>
      </c>
      <c r="D8287" t="s">
        <v>7</v>
      </c>
    </row>
    <row r="8288" spans="1:4" x14ac:dyDescent="0.2">
      <c r="A8288">
        <v>2001</v>
      </c>
      <c r="B8288" s="1">
        <v>42350.25</v>
      </c>
      <c r="C8288">
        <v>-0.2</v>
      </c>
      <c r="D8288" t="s">
        <v>7</v>
      </c>
    </row>
    <row r="8289" spans="1:4" x14ac:dyDescent="0.2">
      <c r="A8289">
        <v>2001</v>
      </c>
      <c r="B8289" s="1">
        <v>42350.291666666664</v>
      </c>
      <c r="C8289">
        <v>0</v>
      </c>
      <c r="D8289" t="s">
        <v>7</v>
      </c>
    </row>
    <row r="8290" spans="1:4" x14ac:dyDescent="0.2">
      <c r="A8290">
        <v>2001</v>
      </c>
      <c r="B8290" s="1">
        <v>42350.333333333336</v>
      </c>
      <c r="C8290">
        <v>1.1000000000000001</v>
      </c>
      <c r="D8290" t="s">
        <v>7</v>
      </c>
    </row>
    <row r="8291" spans="1:4" x14ac:dyDescent="0.2">
      <c r="A8291">
        <v>2001</v>
      </c>
      <c r="B8291" s="1">
        <v>42350.375</v>
      </c>
      <c r="C8291">
        <v>1.6</v>
      </c>
      <c r="D8291" t="s">
        <v>7</v>
      </c>
    </row>
    <row r="8292" spans="1:4" x14ac:dyDescent="0.2">
      <c r="A8292">
        <v>2001</v>
      </c>
      <c r="B8292" s="1">
        <v>42350.416666666664</v>
      </c>
      <c r="C8292">
        <v>2.1</v>
      </c>
      <c r="D8292" t="s">
        <v>7</v>
      </c>
    </row>
    <row r="8293" spans="1:4" x14ac:dyDescent="0.2">
      <c r="A8293">
        <v>2001</v>
      </c>
      <c r="B8293" s="1">
        <v>42350.458333333336</v>
      </c>
      <c r="C8293">
        <v>3.9</v>
      </c>
      <c r="D8293" t="s">
        <v>7</v>
      </c>
    </row>
    <row r="8294" spans="1:4" x14ac:dyDescent="0.2">
      <c r="A8294">
        <v>2001</v>
      </c>
      <c r="B8294" s="1">
        <v>42350.5</v>
      </c>
      <c r="C8294">
        <v>5.9</v>
      </c>
      <c r="D8294" t="s">
        <v>7</v>
      </c>
    </row>
    <row r="8295" spans="1:4" x14ac:dyDescent="0.2">
      <c r="A8295">
        <v>2001</v>
      </c>
      <c r="B8295" s="1">
        <v>42350.541666666664</v>
      </c>
      <c r="C8295">
        <v>8</v>
      </c>
      <c r="D8295" t="s">
        <v>7</v>
      </c>
    </row>
    <row r="8296" spans="1:4" x14ac:dyDescent="0.2">
      <c r="A8296">
        <v>2001</v>
      </c>
      <c r="B8296" s="1">
        <v>42350.583333333336</v>
      </c>
      <c r="C8296">
        <v>9.9</v>
      </c>
      <c r="D8296" t="s">
        <v>7</v>
      </c>
    </row>
    <row r="8297" spans="1:4" x14ac:dyDescent="0.2">
      <c r="A8297">
        <v>2001</v>
      </c>
      <c r="B8297" s="1">
        <v>42350.625</v>
      </c>
      <c r="C8297">
        <v>10.8</v>
      </c>
      <c r="D8297" t="s">
        <v>7</v>
      </c>
    </row>
    <row r="8298" spans="1:4" x14ac:dyDescent="0.2">
      <c r="A8298">
        <v>2001</v>
      </c>
      <c r="B8298" s="1">
        <v>42350.666666666664</v>
      </c>
      <c r="C8298">
        <v>9.8000000000000007</v>
      </c>
      <c r="D8298" t="s">
        <v>7</v>
      </c>
    </row>
    <row r="8299" spans="1:4" x14ac:dyDescent="0.2">
      <c r="A8299">
        <v>2001</v>
      </c>
      <c r="B8299" s="1">
        <v>42350.708333333336</v>
      </c>
      <c r="C8299">
        <v>7.1</v>
      </c>
      <c r="D8299" t="s">
        <v>7</v>
      </c>
    </row>
    <row r="8300" spans="1:4" x14ac:dyDescent="0.2">
      <c r="A8300">
        <v>2001</v>
      </c>
      <c r="B8300" s="1">
        <v>42350.75</v>
      </c>
      <c r="C8300">
        <v>5</v>
      </c>
      <c r="D8300" t="s">
        <v>7</v>
      </c>
    </row>
    <row r="8301" spans="1:4" x14ac:dyDescent="0.2">
      <c r="A8301">
        <v>2001</v>
      </c>
      <c r="B8301" s="1">
        <v>42350.791666666664</v>
      </c>
      <c r="C8301">
        <v>3.8</v>
      </c>
      <c r="D8301" t="s">
        <v>7</v>
      </c>
    </row>
    <row r="8302" spans="1:4" x14ac:dyDescent="0.2">
      <c r="A8302">
        <v>2001</v>
      </c>
      <c r="B8302" s="1">
        <v>42350.833333333336</v>
      </c>
      <c r="C8302">
        <v>3.1</v>
      </c>
      <c r="D8302" t="s">
        <v>7</v>
      </c>
    </row>
    <row r="8303" spans="1:4" x14ac:dyDescent="0.2">
      <c r="A8303">
        <v>2001</v>
      </c>
      <c r="B8303" s="1">
        <v>42350.875</v>
      </c>
      <c r="C8303">
        <v>3.5</v>
      </c>
      <c r="D8303" t="s">
        <v>7</v>
      </c>
    </row>
    <row r="8304" spans="1:4" x14ac:dyDescent="0.2">
      <c r="A8304">
        <v>2001</v>
      </c>
      <c r="B8304" s="1">
        <v>42350.916666666664</v>
      </c>
      <c r="C8304">
        <v>4</v>
      </c>
      <c r="D8304" t="s">
        <v>7</v>
      </c>
    </row>
    <row r="8305" spans="1:4" x14ac:dyDescent="0.2">
      <c r="A8305">
        <v>2001</v>
      </c>
      <c r="B8305" s="1">
        <v>42350.958333333336</v>
      </c>
      <c r="C8305">
        <v>4.2</v>
      </c>
      <c r="D8305" t="s">
        <v>7</v>
      </c>
    </row>
    <row r="8306" spans="1:4" x14ac:dyDescent="0.2">
      <c r="A8306">
        <v>2001</v>
      </c>
      <c r="B8306" s="1">
        <v>42351</v>
      </c>
      <c r="C8306">
        <v>4.4000000000000004</v>
      </c>
      <c r="D8306" t="s">
        <v>8</v>
      </c>
    </row>
    <row r="8307" spans="1:4" x14ac:dyDescent="0.2">
      <c r="A8307">
        <v>2001</v>
      </c>
      <c r="B8307" s="1">
        <v>42351.041666666664</v>
      </c>
      <c r="C8307">
        <v>4.7</v>
      </c>
      <c r="D8307" t="s">
        <v>8</v>
      </c>
    </row>
    <row r="8308" spans="1:4" x14ac:dyDescent="0.2">
      <c r="A8308">
        <v>2001</v>
      </c>
      <c r="B8308" s="1">
        <v>42351.083333333336</v>
      </c>
      <c r="C8308">
        <v>4.7</v>
      </c>
      <c r="D8308" t="s">
        <v>8</v>
      </c>
    </row>
    <row r="8309" spans="1:4" x14ac:dyDescent="0.2">
      <c r="A8309">
        <v>2001</v>
      </c>
      <c r="B8309" s="1">
        <v>42351.125</v>
      </c>
      <c r="C8309">
        <v>4.8</v>
      </c>
      <c r="D8309" t="s">
        <v>8</v>
      </c>
    </row>
    <row r="8310" spans="1:4" x14ac:dyDescent="0.2">
      <c r="A8310">
        <v>2001</v>
      </c>
      <c r="B8310" s="1">
        <v>42351.166666666664</v>
      </c>
      <c r="C8310">
        <v>4.7</v>
      </c>
      <c r="D8310" t="s">
        <v>8</v>
      </c>
    </row>
    <row r="8311" spans="1:4" x14ac:dyDescent="0.2">
      <c r="A8311">
        <v>2001</v>
      </c>
      <c r="B8311" s="1">
        <v>42351.208333333336</v>
      </c>
      <c r="C8311">
        <v>4.8</v>
      </c>
      <c r="D8311" t="s">
        <v>8</v>
      </c>
    </row>
    <row r="8312" spans="1:4" x14ac:dyDescent="0.2">
      <c r="A8312">
        <v>2001</v>
      </c>
      <c r="B8312" s="1">
        <v>42351.25</v>
      </c>
      <c r="C8312">
        <v>4.9000000000000004</v>
      </c>
      <c r="D8312" t="s">
        <v>8</v>
      </c>
    </row>
    <row r="8313" spans="1:4" x14ac:dyDescent="0.2">
      <c r="A8313">
        <v>2001</v>
      </c>
      <c r="B8313" s="1">
        <v>42351.291666666664</v>
      </c>
      <c r="C8313">
        <v>4.9000000000000004</v>
      </c>
      <c r="D8313" t="s">
        <v>8</v>
      </c>
    </row>
    <row r="8314" spans="1:4" x14ac:dyDescent="0.2">
      <c r="A8314">
        <v>2001</v>
      </c>
      <c r="B8314" s="1">
        <v>42351.333333333336</v>
      </c>
      <c r="C8314">
        <v>5</v>
      </c>
      <c r="D8314" t="s">
        <v>8</v>
      </c>
    </row>
    <row r="8315" spans="1:4" x14ac:dyDescent="0.2">
      <c r="A8315">
        <v>2001</v>
      </c>
      <c r="B8315" s="1">
        <v>42351.375</v>
      </c>
      <c r="C8315">
        <v>5.0999999999999996</v>
      </c>
      <c r="D8315" t="s">
        <v>8</v>
      </c>
    </row>
    <row r="8316" spans="1:4" x14ac:dyDescent="0.2">
      <c r="A8316">
        <v>2001</v>
      </c>
      <c r="B8316" s="1">
        <v>42351.416666666664</v>
      </c>
      <c r="C8316">
        <v>6</v>
      </c>
      <c r="D8316" t="s">
        <v>8</v>
      </c>
    </row>
    <row r="8317" spans="1:4" x14ac:dyDescent="0.2">
      <c r="A8317">
        <v>2001</v>
      </c>
      <c r="B8317" s="1">
        <v>42351.458333333336</v>
      </c>
      <c r="C8317">
        <v>7.1</v>
      </c>
      <c r="D8317" t="s">
        <v>8</v>
      </c>
    </row>
    <row r="8318" spans="1:4" x14ac:dyDescent="0.2">
      <c r="A8318">
        <v>2001</v>
      </c>
      <c r="B8318" s="1">
        <v>42351.5</v>
      </c>
      <c r="C8318">
        <v>8.1</v>
      </c>
      <c r="D8318" t="s">
        <v>8</v>
      </c>
    </row>
    <row r="8319" spans="1:4" x14ac:dyDescent="0.2">
      <c r="A8319">
        <v>2001</v>
      </c>
      <c r="B8319" s="1">
        <v>42351.541666666664</v>
      </c>
      <c r="C8319">
        <v>8.1999999999999993</v>
      </c>
      <c r="D8319" t="s">
        <v>8</v>
      </c>
    </row>
    <row r="8320" spans="1:4" x14ac:dyDescent="0.2">
      <c r="A8320">
        <v>2001</v>
      </c>
      <c r="B8320" s="1">
        <v>42351.583333333336</v>
      </c>
      <c r="C8320">
        <v>8.6999999999999993</v>
      </c>
      <c r="D8320" t="s">
        <v>8</v>
      </c>
    </row>
    <row r="8321" spans="1:4" x14ac:dyDescent="0.2">
      <c r="A8321">
        <v>2001</v>
      </c>
      <c r="B8321" s="1">
        <v>42351.625</v>
      </c>
      <c r="C8321">
        <v>9.6</v>
      </c>
      <c r="D8321" t="s">
        <v>8</v>
      </c>
    </row>
    <row r="8322" spans="1:4" x14ac:dyDescent="0.2">
      <c r="A8322">
        <v>2001</v>
      </c>
      <c r="B8322" s="1">
        <v>42351.666666666664</v>
      </c>
      <c r="C8322">
        <v>9.1999999999999993</v>
      </c>
      <c r="D8322" t="s">
        <v>8</v>
      </c>
    </row>
    <row r="8323" spans="1:4" x14ac:dyDescent="0.2">
      <c r="A8323">
        <v>2001</v>
      </c>
      <c r="B8323" s="1">
        <v>42351.708333333336</v>
      </c>
      <c r="C8323">
        <v>8.3000000000000007</v>
      </c>
      <c r="D8323" t="s">
        <v>8</v>
      </c>
    </row>
    <row r="8324" spans="1:4" x14ac:dyDescent="0.2">
      <c r="A8324">
        <v>2001</v>
      </c>
      <c r="B8324" s="1">
        <v>42351.75</v>
      </c>
      <c r="C8324">
        <v>7.5</v>
      </c>
      <c r="D8324" t="s">
        <v>8</v>
      </c>
    </row>
    <row r="8325" spans="1:4" x14ac:dyDescent="0.2">
      <c r="A8325">
        <v>2001</v>
      </c>
      <c r="B8325" s="1">
        <v>42351.791666666664</v>
      </c>
      <c r="C8325">
        <v>7.1</v>
      </c>
      <c r="D8325" t="s">
        <v>8</v>
      </c>
    </row>
    <row r="8326" spans="1:4" x14ac:dyDescent="0.2">
      <c r="A8326">
        <v>2001</v>
      </c>
      <c r="B8326" s="1">
        <v>42351.833333333336</v>
      </c>
      <c r="C8326">
        <v>7</v>
      </c>
      <c r="D8326" t="s">
        <v>8</v>
      </c>
    </row>
    <row r="8327" spans="1:4" x14ac:dyDescent="0.2">
      <c r="A8327">
        <v>2001</v>
      </c>
      <c r="B8327" s="1">
        <v>42351.875</v>
      </c>
      <c r="C8327">
        <v>6.9</v>
      </c>
      <c r="D8327" t="s">
        <v>8</v>
      </c>
    </row>
    <row r="8328" spans="1:4" x14ac:dyDescent="0.2">
      <c r="A8328">
        <v>2001</v>
      </c>
      <c r="B8328" s="1">
        <v>42351.916666666664</v>
      </c>
      <c r="C8328">
        <v>6.8</v>
      </c>
      <c r="D8328" t="s">
        <v>8</v>
      </c>
    </row>
    <row r="8329" spans="1:4" x14ac:dyDescent="0.2">
      <c r="A8329">
        <v>2001</v>
      </c>
      <c r="B8329" s="1">
        <v>42351.958333333336</v>
      </c>
      <c r="C8329">
        <v>6.6</v>
      </c>
      <c r="D8329" t="s">
        <v>8</v>
      </c>
    </row>
    <row r="8330" spans="1:4" x14ac:dyDescent="0.2">
      <c r="A8330">
        <v>2001</v>
      </c>
      <c r="B8330" s="1">
        <v>42352</v>
      </c>
      <c r="C8330">
        <v>6.3</v>
      </c>
      <c r="D8330" t="s">
        <v>9</v>
      </c>
    </row>
    <row r="8331" spans="1:4" x14ac:dyDescent="0.2">
      <c r="A8331">
        <v>2001</v>
      </c>
      <c r="B8331" s="1">
        <v>42352.041666666664</v>
      </c>
      <c r="C8331">
        <v>6</v>
      </c>
      <c r="D8331" t="s">
        <v>9</v>
      </c>
    </row>
    <row r="8332" spans="1:4" x14ac:dyDescent="0.2">
      <c r="A8332">
        <v>2001</v>
      </c>
      <c r="B8332" s="1">
        <v>42352.083333333336</v>
      </c>
      <c r="C8332">
        <v>5.8</v>
      </c>
      <c r="D8332" t="s">
        <v>9</v>
      </c>
    </row>
    <row r="8333" spans="1:4" x14ac:dyDescent="0.2">
      <c r="A8333">
        <v>2001</v>
      </c>
      <c r="B8333" s="1">
        <v>42352.125</v>
      </c>
      <c r="C8333">
        <v>5.7</v>
      </c>
      <c r="D8333" t="s">
        <v>9</v>
      </c>
    </row>
    <row r="8334" spans="1:4" x14ac:dyDescent="0.2">
      <c r="A8334">
        <v>2001</v>
      </c>
      <c r="B8334" s="1">
        <v>42352.166666666664</v>
      </c>
      <c r="C8334">
        <v>5.5</v>
      </c>
      <c r="D8334" t="s">
        <v>9</v>
      </c>
    </row>
    <row r="8335" spans="1:4" x14ac:dyDescent="0.2">
      <c r="A8335">
        <v>2001</v>
      </c>
      <c r="B8335" s="1">
        <v>42352.208333333336</v>
      </c>
      <c r="C8335">
        <v>5.3</v>
      </c>
      <c r="D8335" t="s">
        <v>9</v>
      </c>
    </row>
    <row r="8336" spans="1:4" x14ac:dyDescent="0.2">
      <c r="A8336">
        <v>2001</v>
      </c>
      <c r="B8336" s="1">
        <v>42352.25</v>
      </c>
      <c r="C8336">
        <v>5.0999999999999996</v>
      </c>
      <c r="D8336" t="s">
        <v>9</v>
      </c>
    </row>
    <row r="8337" spans="1:4" x14ac:dyDescent="0.2">
      <c r="A8337">
        <v>2001</v>
      </c>
      <c r="B8337" s="1">
        <v>42352.291666666664</v>
      </c>
      <c r="C8337">
        <v>4.9000000000000004</v>
      </c>
      <c r="D8337" t="s">
        <v>9</v>
      </c>
    </row>
    <row r="8338" spans="1:4" x14ac:dyDescent="0.2">
      <c r="A8338">
        <v>2001</v>
      </c>
      <c r="B8338" s="1">
        <v>42352.333333333336</v>
      </c>
      <c r="C8338">
        <v>4.9000000000000004</v>
      </c>
      <c r="D8338" t="s">
        <v>9</v>
      </c>
    </row>
    <row r="8339" spans="1:4" x14ac:dyDescent="0.2">
      <c r="A8339">
        <v>2001</v>
      </c>
      <c r="B8339" s="1">
        <v>42352.375</v>
      </c>
      <c r="C8339">
        <v>5.4</v>
      </c>
      <c r="D8339" t="s">
        <v>9</v>
      </c>
    </row>
    <row r="8340" spans="1:4" x14ac:dyDescent="0.2">
      <c r="A8340">
        <v>2001</v>
      </c>
      <c r="B8340" s="1">
        <v>42352.416666666664</v>
      </c>
      <c r="C8340">
        <v>6.3</v>
      </c>
      <c r="D8340" t="s">
        <v>9</v>
      </c>
    </row>
    <row r="8341" spans="1:4" x14ac:dyDescent="0.2">
      <c r="A8341">
        <v>2001</v>
      </c>
      <c r="B8341" s="1">
        <v>42352.458333333336</v>
      </c>
      <c r="C8341">
        <v>7</v>
      </c>
      <c r="D8341" t="s">
        <v>9</v>
      </c>
    </row>
    <row r="8342" spans="1:4" x14ac:dyDescent="0.2">
      <c r="A8342">
        <v>2001</v>
      </c>
      <c r="B8342" s="1">
        <v>42352.5</v>
      </c>
      <c r="C8342">
        <v>7.7</v>
      </c>
      <c r="D8342" t="s">
        <v>9</v>
      </c>
    </row>
    <row r="8343" spans="1:4" x14ac:dyDescent="0.2">
      <c r="A8343">
        <v>2001</v>
      </c>
      <c r="B8343" s="1">
        <v>42352.541666666664</v>
      </c>
      <c r="C8343">
        <v>8.1999999999999993</v>
      </c>
      <c r="D8343" t="s">
        <v>9</v>
      </c>
    </row>
    <row r="8344" spans="1:4" x14ac:dyDescent="0.2">
      <c r="A8344">
        <v>2001</v>
      </c>
      <c r="B8344" s="1">
        <v>42352.583333333336</v>
      </c>
      <c r="C8344">
        <v>8.4</v>
      </c>
      <c r="D8344" t="s">
        <v>9</v>
      </c>
    </row>
    <row r="8345" spans="1:4" x14ac:dyDescent="0.2">
      <c r="A8345">
        <v>2001</v>
      </c>
      <c r="B8345" s="1">
        <v>42352.625</v>
      </c>
      <c r="C8345">
        <v>8.4</v>
      </c>
      <c r="D8345" t="s">
        <v>9</v>
      </c>
    </row>
    <row r="8346" spans="1:4" x14ac:dyDescent="0.2">
      <c r="A8346">
        <v>2001</v>
      </c>
      <c r="B8346" s="1">
        <v>42352.666666666664</v>
      </c>
      <c r="C8346">
        <v>8</v>
      </c>
      <c r="D8346" t="s">
        <v>9</v>
      </c>
    </row>
    <row r="8347" spans="1:4" x14ac:dyDescent="0.2">
      <c r="A8347">
        <v>2001</v>
      </c>
      <c r="B8347" s="1">
        <v>42352.708333333336</v>
      </c>
      <c r="C8347">
        <v>6.3</v>
      </c>
      <c r="D8347" t="s">
        <v>9</v>
      </c>
    </row>
    <row r="8348" spans="1:4" x14ac:dyDescent="0.2">
      <c r="A8348">
        <v>2001</v>
      </c>
      <c r="B8348" s="1">
        <v>42352.75</v>
      </c>
      <c r="C8348">
        <v>5.9</v>
      </c>
      <c r="D8348" t="s">
        <v>9</v>
      </c>
    </row>
    <row r="8349" spans="1:4" x14ac:dyDescent="0.2">
      <c r="A8349">
        <v>2001</v>
      </c>
      <c r="B8349" s="1">
        <v>42352.791666666664</v>
      </c>
      <c r="C8349">
        <v>5.3</v>
      </c>
      <c r="D8349" t="s">
        <v>9</v>
      </c>
    </row>
    <row r="8350" spans="1:4" x14ac:dyDescent="0.2">
      <c r="A8350">
        <v>2001</v>
      </c>
      <c r="B8350" s="1">
        <v>42352.833333333336</v>
      </c>
      <c r="C8350">
        <v>4.0999999999999996</v>
      </c>
      <c r="D8350" t="s">
        <v>9</v>
      </c>
    </row>
    <row r="8351" spans="1:4" x14ac:dyDescent="0.2">
      <c r="A8351">
        <v>2001</v>
      </c>
      <c r="B8351" s="1">
        <v>42352.875</v>
      </c>
      <c r="C8351">
        <v>4.0999999999999996</v>
      </c>
      <c r="D8351" t="s">
        <v>9</v>
      </c>
    </row>
    <row r="8352" spans="1:4" x14ac:dyDescent="0.2">
      <c r="A8352">
        <v>2001</v>
      </c>
      <c r="B8352" s="1">
        <v>42352.916666666664</v>
      </c>
      <c r="C8352">
        <v>4.4000000000000004</v>
      </c>
      <c r="D8352" t="s">
        <v>9</v>
      </c>
    </row>
    <row r="8353" spans="1:4" x14ac:dyDescent="0.2">
      <c r="A8353">
        <v>2001</v>
      </c>
      <c r="B8353" s="1">
        <v>42352.958333333336</v>
      </c>
      <c r="C8353">
        <v>4.8</v>
      </c>
      <c r="D8353" t="s">
        <v>9</v>
      </c>
    </row>
    <row r="8354" spans="1:4" x14ac:dyDescent="0.2">
      <c r="A8354">
        <v>2001</v>
      </c>
      <c r="B8354" s="1">
        <v>42353</v>
      </c>
      <c r="C8354">
        <v>5.3</v>
      </c>
      <c r="D8354" t="s">
        <v>3</v>
      </c>
    </row>
    <row r="8355" spans="1:4" x14ac:dyDescent="0.2">
      <c r="A8355">
        <v>2001</v>
      </c>
      <c r="B8355" s="1">
        <v>42353.041666666664</v>
      </c>
      <c r="C8355">
        <v>5.3</v>
      </c>
      <c r="D8355" t="s">
        <v>3</v>
      </c>
    </row>
    <row r="8356" spans="1:4" x14ac:dyDescent="0.2">
      <c r="A8356">
        <v>2001</v>
      </c>
      <c r="B8356" s="1">
        <v>42353.083333333336</v>
      </c>
      <c r="C8356">
        <v>5.3</v>
      </c>
      <c r="D8356" t="s">
        <v>3</v>
      </c>
    </row>
    <row r="8357" spans="1:4" x14ac:dyDescent="0.2">
      <c r="A8357">
        <v>2001</v>
      </c>
      <c r="B8357" s="1">
        <v>42353.125</v>
      </c>
      <c r="C8357">
        <v>5.3</v>
      </c>
      <c r="D8357" t="s">
        <v>3</v>
      </c>
    </row>
    <row r="8358" spans="1:4" x14ac:dyDescent="0.2">
      <c r="A8358">
        <v>2001</v>
      </c>
      <c r="B8358" s="1">
        <v>42353.166666666664</v>
      </c>
      <c r="C8358">
        <v>5.0999999999999996</v>
      </c>
      <c r="D8358" t="s">
        <v>3</v>
      </c>
    </row>
    <row r="8359" spans="1:4" x14ac:dyDescent="0.2">
      <c r="A8359">
        <v>2001</v>
      </c>
      <c r="B8359" s="1">
        <v>42353.208333333336</v>
      </c>
      <c r="C8359">
        <v>5</v>
      </c>
      <c r="D8359" t="s">
        <v>3</v>
      </c>
    </row>
    <row r="8360" spans="1:4" x14ac:dyDescent="0.2">
      <c r="A8360">
        <v>2001</v>
      </c>
      <c r="B8360" s="1">
        <v>42353.25</v>
      </c>
      <c r="C8360">
        <v>4.8</v>
      </c>
      <c r="D8360" t="s">
        <v>3</v>
      </c>
    </row>
    <row r="8361" spans="1:4" x14ac:dyDescent="0.2">
      <c r="A8361">
        <v>2001</v>
      </c>
      <c r="B8361" s="1">
        <v>42353.291666666664</v>
      </c>
      <c r="C8361">
        <v>3.7</v>
      </c>
      <c r="D8361" t="s">
        <v>3</v>
      </c>
    </row>
    <row r="8362" spans="1:4" x14ac:dyDescent="0.2">
      <c r="A8362">
        <v>2001</v>
      </c>
      <c r="B8362" s="1">
        <v>42353.333333333336</v>
      </c>
      <c r="C8362">
        <v>2.9</v>
      </c>
      <c r="D8362" t="s">
        <v>3</v>
      </c>
    </row>
    <row r="8363" spans="1:4" x14ac:dyDescent="0.2">
      <c r="A8363">
        <v>2001</v>
      </c>
      <c r="B8363" s="1">
        <v>42353.375</v>
      </c>
      <c r="C8363">
        <v>3.1</v>
      </c>
      <c r="D8363" t="s">
        <v>3</v>
      </c>
    </row>
    <row r="8364" spans="1:4" x14ac:dyDescent="0.2">
      <c r="A8364">
        <v>2001</v>
      </c>
      <c r="B8364" s="1">
        <v>42353.416666666664</v>
      </c>
      <c r="C8364">
        <v>5</v>
      </c>
      <c r="D8364" t="s">
        <v>3</v>
      </c>
    </row>
    <row r="8365" spans="1:4" x14ac:dyDescent="0.2">
      <c r="A8365">
        <v>2001</v>
      </c>
      <c r="B8365" s="1">
        <v>42353.458333333336</v>
      </c>
      <c r="C8365">
        <v>6.8</v>
      </c>
      <c r="D8365" t="s">
        <v>3</v>
      </c>
    </row>
    <row r="8366" spans="1:4" x14ac:dyDescent="0.2">
      <c r="A8366">
        <v>2001</v>
      </c>
      <c r="B8366" s="1">
        <v>42353.5</v>
      </c>
      <c r="C8366">
        <v>8.1999999999999993</v>
      </c>
      <c r="D8366" t="s">
        <v>3</v>
      </c>
    </row>
    <row r="8367" spans="1:4" x14ac:dyDescent="0.2">
      <c r="A8367">
        <v>2001</v>
      </c>
      <c r="B8367" s="1">
        <v>42353.541666666664</v>
      </c>
      <c r="C8367">
        <v>9.1999999999999993</v>
      </c>
      <c r="D8367" t="s">
        <v>3</v>
      </c>
    </row>
    <row r="8368" spans="1:4" x14ac:dyDescent="0.2">
      <c r="A8368">
        <v>2001</v>
      </c>
      <c r="B8368" s="1">
        <v>42353.583333333336</v>
      </c>
      <c r="C8368">
        <v>10.3</v>
      </c>
      <c r="D8368" t="s">
        <v>3</v>
      </c>
    </row>
    <row r="8369" spans="1:4" x14ac:dyDescent="0.2">
      <c r="A8369">
        <v>2001</v>
      </c>
      <c r="B8369" s="1">
        <v>42353.625</v>
      </c>
      <c r="C8369">
        <v>11</v>
      </c>
      <c r="D8369" t="s">
        <v>3</v>
      </c>
    </row>
    <row r="8370" spans="1:4" x14ac:dyDescent="0.2">
      <c r="A8370">
        <v>2001</v>
      </c>
      <c r="B8370" s="1">
        <v>42353.666666666664</v>
      </c>
      <c r="C8370">
        <v>9.8000000000000007</v>
      </c>
      <c r="D8370" t="s">
        <v>3</v>
      </c>
    </row>
    <row r="8371" spans="1:4" x14ac:dyDescent="0.2">
      <c r="A8371">
        <v>2001</v>
      </c>
      <c r="B8371" s="1">
        <v>42353.708333333336</v>
      </c>
      <c r="C8371">
        <v>8.1999999999999993</v>
      </c>
      <c r="D8371" t="s">
        <v>3</v>
      </c>
    </row>
    <row r="8372" spans="1:4" x14ac:dyDescent="0.2">
      <c r="A8372">
        <v>2001</v>
      </c>
      <c r="B8372" s="1">
        <v>42353.75</v>
      </c>
      <c r="C8372">
        <v>6.7</v>
      </c>
      <c r="D8372" t="s">
        <v>3</v>
      </c>
    </row>
    <row r="8373" spans="1:4" x14ac:dyDescent="0.2">
      <c r="A8373">
        <v>2001</v>
      </c>
      <c r="B8373" s="1">
        <v>42353.791666666664</v>
      </c>
      <c r="C8373">
        <v>5.8</v>
      </c>
      <c r="D8373" t="s">
        <v>3</v>
      </c>
    </row>
    <row r="8374" spans="1:4" x14ac:dyDescent="0.2">
      <c r="A8374">
        <v>2001</v>
      </c>
      <c r="B8374" s="1">
        <v>42353.833333333336</v>
      </c>
      <c r="C8374">
        <v>5.0999999999999996</v>
      </c>
      <c r="D8374" t="s">
        <v>3</v>
      </c>
    </row>
    <row r="8375" spans="1:4" x14ac:dyDescent="0.2">
      <c r="A8375">
        <v>2001</v>
      </c>
      <c r="B8375" s="1">
        <v>42353.875</v>
      </c>
      <c r="C8375">
        <v>4.8</v>
      </c>
      <c r="D8375" t="s">
        <v>3</v>
      </c>
    </row>
    <row r="8376" spans="1:4" x14ac:dyDescent="0.2">
      <c r="A8376">
        <v>2001</v>
      </c>
      <c r="B8376" s="1">
        <v>42353.916666666664</v>
      </c>
      <c r="C8376">
        <v>4.5999999999999996</v>
      </c>
      <c r="D8376" t="s">
        <v>3</v>
      </c>
    </row>
    <row r="8377" spans="1:4" x14ac:dyDescent="0.2">
      <c r="A8377">
        <v>2001</v>
      </c>
      <c r="B8377" s="1">
        <v>42353.958333333336</v>
      </c>
      <c r="C8377">
        <v>4.5999999999999996</v>
      </c>
      <c r="D8377" t="s">
        <v>3</v>
      </c>
    </row>
    <row r="8378" spans="1:4" x14ac:dyDescent="0.2">
      <c r="A8378">
        <v>2001</v>
      </c>
      <c r="B8378" s="1">
        <v>42354</v>
      </c>
      <c r="C8378">
        <v>5.5</v>
      </c>
      <c r="D8378" t="s">
        <v>4</v>
      </c>
    </row>
    <row r="8379" spans="1:4" x14ac:dyDescent="0.2">
      <c r="A8379">
        <v>2001</v>
      </c>
      <c r="B8379" s="1">
        <v>42354.041666666664</v>
      </c>
      <c r="C8379">
        <v>5.7</v>
      </c>
      <c r="D8379" t="s">
        <v>4</v>
      </c>
    </row>
    <row r="8380" spans="1:4" x14ac:dyDescent="0.2">
      <c r="A8380">
        <v>2001</v>
      </c>
      <c r="B8380" s="1">
        <v>42354.083333333336</v>
      </c>
      <c r="C8380">
        <v>5.8</v>
      </c>
      <c r="D8380" t="s">
        <v>4</v>
      </c>
    </row>
    <row r="8381" spans="1:4" x14ac:dyDescent="0.2">
      <c r="A8381">
        <v>2001</v>
      </c>
      <c r="B8381" s="1">
        <v>42354.125</v>
      </c>
      <c r="C8381">
        <v>5.3</v>
      </c>
      <c r="D8381" t="s">
        <v>4</v>
      </c>
    </row>
    <row r="8382" spans="1:4" x14ac:dyDescent="0.2">
      <c r="A8382">
        <v>2001</v>
      </c>
      <c r="B8382" s="1">
        <v>42354.166666666664</v>
      </c>
      <c r="C8382">
        <v>4.9000000000000004</v>
      </c>
      <c r="D8382" t="s">
        <v>4</v>
      </c>
    </row>
    <row r="8383" spans="1:4" x14ac:dyDescent="0.2">
      <c r="A8383">
        <v>2001</v>
      </c>
      <c r="B8383" s="1">
        <v>42354.208333333336</v>
      </c>
      <c r="C8383">
        <v>4.9000000000000004</v>
      </c>
      <c r="D8383" t="s">
        <v>4</v>
      </c>
    </row>
    <row r="8384" spans="1:4" x14ac:dyDescent="0.2">
      <c r="A8384">
        <v>2001</v>
      </c>
      <c r="B8384" s="1">
        <v>42354.25</v>
      </c>
      <c r="C8384">
        <v>5.7</v>
      </c>
      <c r="D8384" t="s">
        <v>4</v>
      </c>
    </row>
    <row r="8385" spans="1:4" x14ac:dyDescent="0.2">
      <c r="A8385">
        <v>2001</v>
      </c>
      <c r="B8385" s="1">
        <v>42354.291666666664</v>
      </c>
      <c r="C8385">
        <v>6</v>
      </c>
      <c r="D8385" t="s">
        <v>4</v>
      </c>
    </row>
    <row r="8386" spans="1:4" x14ac:dyDescent="0.2">
      <c r="A8386">
        <v>2001</v>
      </c>
      <c r="B8386" s="1">
        <v>42354.333333333336</v>
      </c>
      <c r="C8386">
        <v>6.2</v>
      </c>
      <c r="D8386" t="s">
        <v>4</v>
      </c>
    </row>
    <row r="8387" spans="1:4" x14ac:dyDescent="0.2">
      <c r="A8387">
        <v>2001</v>
      </c>
      <c r="B8387" s="1">
        <v>42354.375</v>
      </c>
      <c r="C8387">
        <v>6.1</v>
      </c>
      <c r="D8387" t="s">
        <v>4</v>
      </c>
    </row>
    <row r="8388" spans="1:4" x14ac:dyDescent="0.2">
      <c r="A8388">
        <v>2001</v>
      </c>
      <c r="B8388" s="1">
        <v>42354.416666666664</v>
      </c>
      <c r="C8388">
        <v>6.2</v>
      </c>
      <c r="D8388" t="s">
        <v>4</v>
      </c>
    </row>
    <row r="8389" spans="1:4" x14ac:dyDescent="0.2">
      <c r="A8389">
        <v>2001</v>
      </c>
      <c r="B8389" s="1">
        <v>42354.458333333336</v>
      </c>
      <c r="C8389">
        <v>7.7</v>
      </c>
      <c r="D8389" t="s">
        <v>4</v>
      </c>
    </row>
    <row r="8390" spans="1:4" x14ac:dyDescent="0.2">
      <c r="A8390">
        <v>2001</v>
      </c>
      <c r="B8390" s="1">
        <v>42354.5</v>
      </c>
      <c r="C8390">
        <v>8.9</v>
      </c>
      <c r="D8390" t="s">
        <v>4</v>
      </c>
    </row>
    <row r="8391" spans="1:4" x14ac:dyDescent="0.2">
      <c r="A8391">
        <v>2001</v>
      </c>
      <c r="B8391" s="1">
        <v>42354.541666666664</v>
      </c>
      <c r="C8391">
        <v>11.3</v>
      </c>
      <c r="D8391" t="s">
        <v>4</v>
      </c>
    </row>
    <row r="8392" spans="1:4" x14ac:dyDescent="0.2">
      <c r="A8392">
        <v>2001</v>
      </c>
      <c r="B8392" s="1">
        <v>42354.583333333336</v>
      </c>
      <c r="C8392">
        <v>12.1</v>
      </c>
      <c r="D8392" t="s">
        <v>4</v>
      </c>
    </row>
    <row r="8393" spans="1:4" x14ac:dyDescent="0.2">
      <c r="A8393">
        <v>2001</v>
      </c>
      <c r="B8393" s="1">
        <v>42354.625</v>
      </c>
      <c r="C8393">
        <v>11.7</v>
      </c>
      <c r="D8393" t="s">
        <v>4</v>
      </c>
    </row>
    <row r="8394" spans="1:4" x14ac:dyDescent="0.2">
      <c r="A8394">
        <v>2001</v>
      </c>
      <c r="B8394" s="1">
        <v>42354.666666666664</v>
      </c>
      <c r="C8394">
        <v>11.6</v>
      </c>
      <c r="D8394" t="s">
        <v>4</v>
      </c>
    </row>
    <row r="8395" spans="1:4" x14ac:dyDescent="0.2">
      <c r="A8395">
        <v>2001</v>
      </c>
      <c r="B8395" s="1">
        <v>42354.708333333336</v>
      </c>
      <c r="C8395">
        <v>10.199999999999999</v>
      </c>
      <c r="D8395" t="s">
        <v>4</v>
      </c>
    </row>
    <row r="8396" spans="1:4" x14ac:dyDescent="0.2">
      <c r="A8396">
        <v>2001</v>
      </c>
      <c r="B8396" s="1">
        <v>42354.75</v>
      </c>
      <c r="C8396">
        <v>8.6999999999999993</v>
      </c>
      <c r="D8396" t="s">
        <v>4</v>
      </c>
    </row>
    <row r="8397" spans="1:4" x14ac:dyDescent="0.2">
      <c r="A8397">
        <v>2001</v>
      </c>
      <c r="B8397" s="1">
        <v>42354.791666666664</v>
      </c>
      <c r="C8397">
        <v>8.3000000000000007</v>
      </c>
      <c r="D8397" t="s">
        <v>4</v>
      </c>
    </row>
    <row r="8398" spans="1:4" x14ac:dyDescent="0.2">
      <c r="A8398">
        <v>2001</v>
      </c>
      <c r="B8398" s="1">
        <v>42354.833333333336</v>
      </c>
      <c r="C8398">
        <v>7.3</v>
      </c>
      <c r="D8398" t="s">
        <v>4</v>
      </c>
    </row>
    <row r="8399" spans="1:4" x14ac:dyDescent="0.2">
      <c r="A8399">
        <v>2001</v>
      </c>
      <c r="B8399" s="1">
        <v>42354.875</v>
      </c>
      <c r="C8399">
        <v>7</v>
      </c>
      <c r="D8399" t="s">
        <v>4</v>
      </c>
    </row>
    <row r="8400" spans="1:4" x14ac:dyDescent="0.2">
      <c r="A8400">
        <v>2001</v>
      </c>
      <c r="B8400" s="1">
        <v>42354.916666666664</v>
      </c>
      <c r="C8400">
        <v>7.7</v>
      </c>
      <c r="D8400" t="s">
        <v>4</v>
      </c>
    </row>
    <row r="8401" spans="1:4" x14ac:dyDescent="0.2">
      <c r="A8401">
        <v>2001</v>
      </c>
      <c r="B8401" s="1">
        <v>42354.958333333336</v>
      </c>
      <c r="C8401">
        <v>7.6</v>
      </c>
      <c r="D8401" t="s">
        <v>4</v>
      </c>
    </row>
    <row r="8402" spans="1:4" x14ac:dyDescent="0.2">
      <c r="A8402">
        <v>2001</v>
      </c>
      <c r="B8402" s="1">
        <v>42355</v>
      </c>
      <c r="C8402">
        <v>7.3</v>
      </c>
      <c r="D8402" t="s">
        <v>5</v>
      </c>
    </row>
    <row r="8403" spans="1:4" x14ac:dyDescent="0.2">
      <c r="A8403">
        <v>2001</v>
      </c>
      <c r="B8403" s="1">
        <v>42355.041666666664</v>
      </c>
      <c r="C8403">
        <v>6</v>
      </c>
      <c r="D8403" t="s">
        <v>5</v>
      </c>
    </row>
    <row r="8404" spans="1:4" x14ac:dyDescent="0.2">
      <c r="A8404">
        <v>2001</v>
      </c>
      <c r="B8404" s="1">
        <v>42355.083333333336</v>
      </c>
      <c r="C8404">
        <v>4.5999999999999996</v>
      </c>
      <c r="D8404" t="s">
        <v>5</v>
      </c>
    </row>
    <row r="8405" spans="1:4" x14ac:dyDescent="0.2">
      <c r="A8405">
        <v>2001</v>
      </c>
      <c r="B8405" s="1">
        <v>42355.125</v>
      </c>
      <c r="C8405">
        <v>3.8</v>
      </c>
      <c r="D8405" t="s">
        <v>5</v>
      </c>
    </row>
    <row r="8406" spans="1:4" x14ac:dyDescent="0.2">
      <c r="A8406">
        <v>2001</v>
      </c>
      <c r="B8406" s="1">
        <v>42355.166666666664</v>
      </c>
      <c r="C8406">
        <v>3.5</v>
      </c>
      <c r="D8406" t="s">
        <v>5</v>
      </c>
    </row>
    <row r="8407" spans="1:4" x14ac:dyDescent="0.2">
      <c r="A8407">
        <v>2001</v>
      </c>
      <c r="B8407" s="1">
        <v>42355.208333333336</v>
      </c>
      <c r="C8407">
        <v>2.8</v>
      </c>
      <c r="D8407" t="s">
        <v>5</v>
      </c>
    </row>
    <row r="8408" spans="1:4" x14ac:dyDescent="0.2">
      <c r="A8408">
        <v>2001</v>
      </c>
      <c r="B8408" s="1">
        <v>42355.25</v>
      </c>
      <c r="C8408">
        <v>2.8</v>
      </c>
      <c r="D8408" t="s">
        <v>5</v>
      </c>
    </row>
    <row r="8409" spans="1:4" x14ac:dyDescent="0.2">
      <c r="A8409">
        <v>2001</v>
      </c>
      <c r="B8409" s="1">
        <v>42355.291666666664</v>
      </c>
      <c r="C8409">
        <v>3.3</v>
      </c>
      <c r="D8409" t="s">
        <v>5</v>
      </c>
    </row>
    <row r="8410" spans="1:4" x14ac:dyDescent="0.2">
      <c r="A8410">
        <v>2001</v>
      </c>
      <c r="B8410" s="1">
        <v>42355.333333333336</v>
      </c>
      <c r="C8410">
        <v>2.9</v>
      </c>
      <c r="D8410" t="s">
        <v>5</v>
      </c>
    </row>
    <row r="8411" spans="1:4" x14ac:dyDescent="0.2">
      <c r="A8411">
        <v>2001</v>
      </c>
      <c r="B8411" s="1">
        <v>42355.375</v>
      </c>
      <c r="C8411">
        <v>2.8</v>
      </c>
      <c r="D8411" t="s">
        <v>5</v>
      </c>
    </row>
    <row r="8412" spans="1:4" x14ac:dyDescent="0.2">
      <c r="A8412">
        <v>2001</v>
      </c>
      <c r="B8412" s="1">
        <v>42355.416666666664</v>
      </c>
      <c r="C8412">
        <v>4.3</v>
      </c>
      <c r="D8412" t="s">
        <v>5</v>
      </c>
    </row>
    <row r="8413" spans="1:4" x14ac:dyDescent="0.2">
      <c r="A8413">
        <v>2001</v>
      </c>
      <c r="B8413" s="1">
        <v>42355.458333333336</v>
      </c>
      <c r="C8413">
        <v>7</v>
      </c>
      <c r="D8413" t="s">
        <v>5</v>
      </c>
    </row>
    <row r="8414" spans="1:4" x14ac:dyDescent="0.2">
      <c r="A8414">
        <v>2001</v>
      </c>
      <c r="B8414" s="1">
        <v>42355.5</v>
      </c>
      <c r="C8414">
        <v>9.6999999999999993</v>
      </c>
      <c r="D8414" t="s">
        <v>5</v>
      </c>
    </row>
    <row r="8415" spans="1:4" x14ac:dyDescent="0.2">
      <c r="A8415">
        <v>2001</v>
      </c>
      <c r="B8415" s="1">
        <v>42355.541666666664</v>
      </c>
      <c r="C8415">
        <v>11.9</v>
      </c>
      <c r="D8415" t="s">
        <v>5</v>
      </c>
    </row>
    <row r="8416" spans="1:4" x14ac:dyDescent="0.2">
      <c r="A8416">
        <v>2001</v>
      </c>
      <c r="B8416" s="1">
        <v>42355.583333333336</v>
      </c>
      <c r="C8416">
        <v>12.7</v>
      </c>
      <c r="D8416" t="s">
        <v>5</v>
      </c>
    </row>
    <row r="8417" spans="1:4" x14ac:dyDescent="0.2">
      <c r="A8417">
        <v>2001</v>
      </c>
      <c r="B8417" s="1">
        <v>42355.625</v>
      </c>
      <c r="C8417">
        <v>12.9</v>
      </c>
      <c r="D8417" t="s">
        <v>5</v>
      </c>
    </row>
    <row r="8418" spans="1:4" x14ac:dyDescent="0.2">
      <c r="A8418">
        <v>2001</v>
      </c>
      <c r="B8418" s="1">
        <v>42355.666666666664</v>
      </c>
      <c r="C8418">
        <v>11.9</v>
      </c>
      <c r="D8418" t="s">
        <v>5</v>
      </c>
    </row>
    <row r="8419" spans="1:4" x14ac:dyDescent="0.2">
      <c r="A8419">
        <v>2001</v>
      </c>
      <c r="B8419" s="1">
        <v>42355.708333333336</v>
      </c>
      <c r="C8419">
        <v>9.4</v>
      </c>
      <c r="D8419" t="s">
        <v>5</v>
      </c>
    </row>
    <row r="8420" spans="1:4" x14ac:dyDescent="0.2">
      <c r="A8420">
        <v>2001</v>
      </c>
      <c r="B8420" s="1">
        <v>42355.75</v>
      </c>
      <c r="C8420">
        <v>6.9</v>
      </c>
      <c r="D8420" t="s">
        <v>5</v>
      </c>
    </row>
    <row r="8421" spans="1:4" x14ac:dyDescent="0.2">
      <c r="A8421">
        <v>2001</v>
      </c>
      <c r="B8421" s="1">
        <v>42355.791666666664</v>
      </c>
      <c r="C8421">
        <v>5.3</v>
      </c>
      <c r="D8421" t="s">
        <v>5</v>
      </c>
    </row>
    <row r="8422" spans="1:4" x14ac:dyDescent="0.2">
      <c r="A8422">
        <v>2001</v>
      </c>
      <c r="B8422" s="1">
        <v>42355.833333333336</v>
      </c>
      <c r="C8422">
        <v>4.8</v>
      </c>
      <c r="D8422" t="s">
        <v>5</v>
      </c>
    </row>
    <row r="8423" spans="1:4" x14ac:dyDescent="0.2">
      <c r="A8423">
        <v>2001</v>
      </c>
      <c r="B8423" s="1">
        <v>42355.875</v>
      </c>
      <c r="C8423">
        <v>4.2</v>
      </c>
      <c r="D8423" t="s">
        <v>5</v>
      </c>
    </row>
    <row r="8424" spans="1:4" x14ac:dyDescent="0.2">
      <c r="A8424">
        <v>2001</v>
      </c>
      <c r="B8424" s="1">
        <v>42355.916666666664</v>
      </c>
      <c r="C8424">
        <v>4</v>
      </c>
      <c r="D8424" t="s">
        <v>5</v>
      </c>
    </row>
    <row r="8425" spans="1:4" x14ac:dyDescent="0.2">
      <c r="A8425">
        <v>2001</v>
      </c>
      <c r="B8425" s="1">
        <v>42355.958333333336</v>
      </c>
      <c r="C8425">
        <v>3.8</v>
      </c>
      <c r="D8425" t="s">
        <v>5</v>
      </c>
    </row>
    <row r="8426" spans="1:4" x14ac:dyDescent="0.2">
      <c r="A8426">
        <v>2001</v>
      </c>
      <c r="B8426" s="1">
        <v>42356</v>
      </c>
      <c r="C8426">
        <v>3.1</v>
      </c>
      <c r="D8426" t="s">
        <v>6</v>
      </c>
    </row>
    <row r="8427" spans="1:4" x14ac:dyDescent="0.2">
      <c r="A8427">
        <v>2001</v>
      </c>
      <c r="B8427" s="1">
        <v>42356.041666666664</v>
      </c>
      <c r="C8427">
        <v>2.8</v>
      </c>
      <c r="D8427" t="s">
        <v>6</v>
      </c>
    </row>
    <row r="8428" spans="1:4" x14ac:dyDescent="0.2">
      <c r="A8428">
        <v>2001</v>
      </c>
      <c r="B8428" s="1">
        <v>42356.083333333336</v>
      </c>
      <c r="C8428">
        <v>2.7</v>
      </c>
      <c r="D8428" t="s">
        <v>6</v>
      </c>
    </row>
    <row r="8429" spans="1:4" x14ac:dyDescent="0.2">
      <c r="A8429">
        <v>2001</v>
      </c>
      <c r="B8429" s="1">
        <v>42356.125</v>
      </c>
      <c r="C8429">
        <v>1.9</v>
      </c>
      <c r="D8429" t="s">
        <v>6</v>
      </c>
    </row>
    <row r="8430" spans="1:4" x14ac:dyDescent="0.2">
      <c r="A8430">
        <v>2001</v>
      </c>
      <c r="B8430" s="1">
        <v>42356.166666666664</v>
      </c>
      <c r="C8430">
        <v>1.9</v>
      </c>
      <c r="D8430" t="s">
        <v>6</v>
      </c>
    </row>
    <row r="8431" spans="1:4" x14ac:dyDescent="0.2">
      <c r="A8431">
        <v>2001</v>
      </c>
      <c r="B8431" s="1">
        <v>42356.208333333336</v>
      </c>
      <c r="C8431">
        <v>1.7</v>
      </c>
      <c r="D8431" t="s">
        <v>6</v>
      </c>
    </row>
    <row r="8432" spans="1:4" x14ac:dyDescent="0.2">
      <c r="A8432">
        <v>2001</v>
      </c>
      <c r="B8432" s="1">
        <v>42356.25</v>
      </c>
      <c r="C8432">
        <v>2</v>
      </c>
      <c r="D8432" t="s">
        <v>6</v>
      </c>
    </row>
    <row r="8433" spans="1:4" x14ac:dyDescent="0.2">
      <c r="A8433">
        <v>2001</v>
      </c>
      <c r="B8433" s="1">
        <v>42356.291666666664</v>
      </c>
      <c r="C8433">
        <v>1.8</v>
      </c>
      <c r="D8433" t="s">
        <v>6</v>
      </c>
    </row>
    <row r="8434" spans="1:4" x14ac:dyDescent="0.2">
      <c r="A8434">
        <v>2001</v>
      </c>
      <c r="B8434" s="1">
        <v>42356.333333333336</v>
      </c>
      <c r="C8434">
        <v>2</v>
      </c>
      <c r="D8434" t="s">
        <v>6</v>
      </c>
    </row>
    <row r="8435" spans="1:4" x14ac:dyDescent="0.2">
      <c r="A8435">
        <v>2001</v>
      </c>
      <c r="B8435" s="1">
        <v>42356.375</v>
      </c>
      <c r="C8435">
        <v>2.8</v>
      </c>
      <c r="D8435" t="s">
        <v>6</v>
      </c>
    </row>
    <row r="8436" spans="1:4" x14ac:dyDescent="0.2">
      <c r="A8436">
        <v>2001</v>
      </c>
      <c r="B8436" s="1">
        <v>42356.416666666664</v>
      </c>
      <c r="C8436">
        <v>4.7</v>
      </c>
      <c r="D8436" t="s">
        <v>6</v>
      </c>
    </row>
    <row r="8437" spans="1:4" x14ac:dyDescent="0.2">
      <c r="A8437">
        <v>2001</v>
      </c>
      <c r="B8437" s="1">
        <v>42356.458333333336</v>
      </c>
      <c r="C8437">
        <v>7</v>
      </c>
      <c r="D8437" t="s">
        <v>6</v>
      </c>
    </row>
    <row r="8438" spans="1:4" x14ac:dyDescent="0.2">
      <c r="A8438">
        <v>2001</v>
      </c>
      <c r="B8438" s="1">
        <v>42356.5</v>
      </c>
      <c r="C8438">
        <v>9.6</v>
      </c>
      <c r="D8438" t="s">
        <v>6</v>
      </c>
    </row>
    <row r="8439" spans="1:4" x14ac:dyDescent="0.2">
      <c r="A8439">
        <v>2001</v>
      </c>
      <c r="B8439" s="1">
        <v>42356.541666666664</v>
      </c>
      <c r="C8439">
        <v>11.1</v>
      </c>
      <c r="D8439" t="s">
        <v>6</v>
      </c>
    </row>
    <row r="8440" spans="1:4" x14ac:dyDescent="0.2">
      <c r="A8440">
        <v>2001</v>
      </c>
      <c r="B8440" s="1">
        <v>42356.583333333336</v>
      </c>
      <c r="C8440">
        <v>12.3</v>
      </c>
      <c r="D8440" t="s">
        <v>6</v>
      </c>
    </row>
    <row r="8441" spans="1:4" x14ac:dyDescent="0.2">
      <c r="A8441">
        <v>2001</v>
      </c>
      <c r="B8441" s="1">
        <v>42356.625</v>
      </c>
      <c r="C8441">
        <v>11.8</v>
      </c>
      <c r="D8441" t="s">
        <v>6</v>
      </c>
    </row>
    <row r="8442" spans="1:4" x14ac:dyDescent="0.2">
      <c r="A8442">
        <v>2001</v>
      </c>
      <c r="B8442" s="1">
        <v>42356.666666666664</v>
      </c>
      <c r="C8442">
        <v>11.1</v>
      </c>
      <c r="D8442" t="s">
        <v>6</v>
      </c>
    </row>
    <row r="8443" spans="1:4" x14ac:dyDescent="0.2">
      <c r="A8443">
        <v>2001</v>
      </c>
      <c r="B8443" s="1">
        <v>42356.708333333336</v>
      </c>
      <c r="C8443">
        <v>9.8000000000000007</v>
      </c>
      <c r="D8443" t="s">
        <v>6</v>
      </c>
    </row>
    <row r="8444" spans="1:4" x14ac:dyDescent="0.2">
      <c r="A8444">
        <v>2001</v>
      </c>
      <c r="B8444" s="1">
        <v>42356.75</v>
      </c>
      <c r="C8444">
        <v>8</v>
      </c>
      <c r="D8444" t="s">
        <v>6</v>
      </c>
    </row>
    <row r="8445" spans="1:4" x14ac:dyDescent="0.2">
      <c r="A8445">
        <v>2001</v>
      </c>
      <c r="B8445" s="1">
        <v>42356.791666666664</v>
      </c>
      <c r="C8445">
        <v>7</v>
      </c>
      <c r="D8445" t="s">
        <v>6</v>
      </c>
    </row>
    <row r="8446" spans="1:4" x14ac:dyDescent="0.2">
      <c r="A8446">
        <v>2001</v>
      </c>
      <c r="B8446" s="1">
        <v>42356.833333333336</v>
      </c>
      <c r="C8446">
        <v>6.7</v>
      </c>
      <c r="D8446" t="s">
        <v>6</v>
      </c>
    </row>
    <row r="8447" spans="1:4" x14ac:dyDescent="0.2">
      <c r="A8447">
        <v>2001</v>
      </c>
      <c r="B8447" s="1">
        <v>42356.875</v>
      </c>
      <c r="C8447">
        <v>6.2</v>
      </c>
      <c r="D8447" t="s">
        <v>6</v>
      </c>
    </row>
    <row r="8448" spans="1:4" x14ac:dyDescent="0.2">
      <c r="A8448">
        <v>2001</v>
      </c>
      <c r="B8448" s="1">
        <v>42356.916666666664</v>
      </c>
      <c r="C8448">
        <v>5.5</v>
      </c>
      <c r="D8448" t="s">
        <v>6</v>
      </c>
    </row>
    <row r="8449" spans="1:4" x14ac:dyDescent="0.2">
      <c r="A8449">
        <v>2001</v>
      </c>
      <c r="B8449" s="1">
        <v>42356.958333333336</v>
      </c>
      <c r="C8449">
        <v>4.9000000000000004</v>
      </c>
      <c r="D8449" t="s">
        <v>6</v>
      </c>
    </row>
    <row r="8450" spans="1:4" x14ac:dyDescent="0.2">
      <c r="A8450">
        <v>2001</v>
      </c>
      <c r="B8450" s="1">
        <v>42357</v>
      </c>
      <c r="C8450">
        <v>5.7</v>
      </c>
      <c r="D8450" t="s">
        <v>7</v>
      </c>
    </row>
    <row r="8451" spans="1:4" x14ac:dyDescent="0.2">
      <c r="A8451">
        <v>2001</v>
      </c>
      <c r="B8451" s="1">
        <v>42357.041666666664</v>
      </c>
      <c r="C8451">
        <v>5.2</v>
      </c>
      <c r="D8451" t="s">
        <v>7</v>
      </c>
    </row>
    <row r="8452" spans="1:4" x14ac:dyDescent="0.2">
      <c r="A8452">
        <v>2001</v>
      </c>
      <c r="B8452" s="1">
        <v>42357.083333333336</v>
      </c>
      <c r="C8452">
        <v>4.5999999999999996</v>
      </c>
      <c r="D8452" t="s">
        <v>7</v>
      </c>
    </row>
    <row r="8453" spans="1:4" x14ac:dyDescent="0.2">
      <c r="A8453">
        <v>2001</v>
      </c>
      <c r="B8453" s="1">
        <v>42357.125</v>
      </c>
      <c r="C8453">
        <v>3.6</v>
      </c>
      <c r="D8453" t="s">
        <v>7</v>
      </c>
    </row>
    <row r="8454" spans="1:4" x14ac:dyDescent="0.2">
      <c r="A8454">
        <v>2001</v>
      </c>
      <c r="B8454" s="1">
        <v>42357.166666666664</v>
      </c>
      <c r="C8454">
        <v>3.2</v>
      </c>
      <c r="D8454" t="s">
        <v>7</v>
      </c>
    </row>
    <row r="8455" spans="1:4" x14ac:dyDescent="0.2">
      <c r="A8455">
        <v>2001</v>
      </c>
      <c r="B8455" s="1">
        <v>42357.208333333336</v>
      </c>
      <c r="C8455">
        <v>2.7</v>
      </c>
      <c r="D8455" t="s">
        <v>7</v>
      </c>
    </row>
    <row r="8456" spans="1:4" x14ac:dyDescent="0.2">
      <c r="A8456">
        <v>2001</v>
      </c>
      <c r="B8456" s="1">
        <v>42357.25</v>
      </c>
      <c r="C8456">
        <v>2.6</v>
      </c>
      <c r="D8456" t="s">
        <v>7</v>
      </c>
    </row>
    <row r="8457" spans="1:4" x14ac:dyDescent="0.2">
      <c r="A8457">
        <v>2001</v>
      </c>
      <c r="B8457" s="1">
        <v>42357.291666666664</v>
      </c>
      <c r="C8457">
        <v>2.2999999999999998</v>
      </c>
      <c r="D8457" t="s">
        <v>7</v>
      </c>
    </row>
    <row r="8458" spans="1:4" x14ac:dyDescent="0.2">
      <c r="A8458">
        <v>2001</v>
      </c>
      <c r="B8458" s="1">
        <v>42357.333333333336</v>
      </c>
      <c r="C8458">
        <v>2.2000000000000002</v>
      </c>
      <c r="D8458" t="s">
        <v>7</v>
      </c>
    </row>
    <row r="8459" spans="1:4" x14ac:dyDescent="0.2">
      <c r="A8459">
        <v>2001</v>
      </c>
      <c r="B8459" s="1">
        <v>42357.375</v>
      </c>
      <c r="C8459">
        <v>2.8</v>
      </c>
      <c r="D8459" t="s">
        <v>7</v>
      </c>
    </row>
    <row r="8460" spans="1:4" x14ac:dyDescent="0.2">
      <c r="A8460">
        <v>2001</v>
      </c>
      <c r="B8460" s="1">
        <v>42357.416666666664</v>
      </c>
      <c r="C8460">
        <v>4.5999999999999996</v>
      </c>
      <c r="D8460" t="s">
        <v>7</v>
      </c>
    </row>
    <row r="8461" spans="1:4" x14ac:dyDescent="0.2">
      <c r="A8461">
        <v>2001</v>
      </c>
      <c r="B8461" s="1">
        <v>42357.458333333336</v>
      </c>
      <c r="C8461">
        <v>7.8</v>
      </c>
      <c r="D8461" t="s">
        <v>7</v>
      </c>
    </row>
    <row r="8462" spans="1:4" x14ac:dyDescent="0.2">
      <c r="A8462">
        <v>2001</v>
      </c>
      <c r="B8462" s="1">
        <v>42357.5</v>
      </c>
      <c r="C8462">
        <v>10.4</v>
      </c>
      <c r="D8462" t="s">
        <v>7</v>
      </c>
    </row>
    <row r="8463" spans="1:4" x14ac:dyDescent="0.2">
      <c r="A8463">
        <v>2001</v>
      </c>
      <c r="B8463" s="1">
        <v>42357.541666666664</v>
      </c>
      <c r="C8463">
        <v>11.5</v>
      </c>
      <c r="D8463" t="s">
        <v>7</v>
      </c>
    </row>
    <row r="8464" spans="1:4" x14ac:dyDescent="0.2">
      <c r="A8464">
        <v>2001</v>
      </c>
      <c r="B8464" s="1">
        <v>42357.583333333336</v>
      </c>
      <c r="C8464">
        <v>12.7</v>
      </c>
      <c r="D8464" t="s">
        <v>7</v>
      </c>
    </row>
    <row r="8465" spans="1:4" x14ac:dyDescent="0.2">
      <c r="A8465">
        <v>2001</v>
      </c>
      <c r="B8465" s="1">
        <v>42357.625</v>
      </c>
      <c r="C8465">
        <v>12.7</v>
      </c>
      <c r="D8465" t="s">
        <v>7</v>
      </c>
    </row>
    <row r="8466" spans="1:4" x14ac:dyDescent="0.2">
      <c r="A8466">
        <v>2001</v>
      </c>
      <c r="B8466" s="1">
        <v>42357.666666666664</v>
      </c>
      <c r="C8466">
        <v>12.1</v>
      </c>
      <c r="D8466" t="s">
        <v>7</v>
      </c>
    </row>
    <row r="8467" spans="1:4" x14ac:dyDescent="0.2">
      <c r="A8467">
        <v>2001</v>
      </c>
      <c r="B8467" s="1">
        <v>42357.708333333336</v>
      </c>
      <c r="C8467">
        <v>10.1</v>
      </c>
      <c r="D8467" t="s">
        <v>7</v>
      </c>
    </row>
    <row r="8468" spans="1:4" x14ac:dyDescent="0.2">
      <c r="A8468">
        <v>2001</v>
      </c>
      <c r="B8468" s="1">
        <v>42357.75</v>
      </c>
      <c r="C8468">
        <v>7.7</v>
      </c>
      <c r="D8468" t="s">
        <v>7</v>
      </c>
    </row>
    <row r="8469" spans="1:4" x14ac:dyDescent="0.2">
      <c r="A8469">
        <v>2001</v>
      </c>
      <c r="B8469" s="1">
        <v>42357.791666666664</v>
      </c>
      <c r="C8469">
        <v>6.3</v>
      </c>
      <c r="D8469" t="s">
        <v>7</v>
      </c>
    </row>
    <row r="8470" spans="1:4" x14ac:dyDescent="0.2">
      <c r="A8470">
        <v>2001</v>
      </c>
      <c r="B8470" s="1">
        <v>42357.833333333336</v>
      </c>
      <c r="C8470">
        <v>5.7</v>
      </c>
      <c r="D8470" t="s">
        <v>7</v>
      </c>
    </row>
    <row r="8471" spans="1:4" x14ac:dyDescent="0.2">
      <c r="A8471">
        <v>2001</v>
      </c>
      <c r="B8471" s="1">
        <v>42357.875</v>
      </c>
      <c r="C8471">
        <v>5.2</v>
      </c>
      <c r="D8471" t="s">
        <v>7</v>
      </c>
    </row>
    <row r="8472" spans="1:4" x14ac:dyDescent="0.2">
      <c r="A8472">
        <v>2001</v>
      </c>
      <c r="B8472" s="1">
        <v>42357.916666666664</v>
      </c>
      <c r="C8472">
        <v>5</v>
      </c>
      <c r="D8472" t="s">
        <v>7</v>
      </c>
    </row>
    <row r="8473" spans="1:4" x14ac:dyDescent="0.2">
      <c r="A8473">
        <v>2001</v>
      </c>
      <c r="B8473" s="1">
        <v>42357.958333333336</v>
      </c>
      <c r="C8473">
        <v>4.5</v>
      </c>
      <c r="D8473" t="s">
        <v>7</v>
      </c>
    </row>
    <row r="8474" spans="1:4" x14ac:dyDescent="0.2">
      <c r="A8474">
        <v>2001</v>
      </c>
      <c r="B8474" s="1">
        <v>42358</v>
      </c>
      <c r="C8474">
        <v>4.5</v>
      </c>
      <c r="D8474" t="s">
        <v>8</v>
      </c>
    </row>
    <row r="8475" spans="1:4" x14ac:dyDescent="0.2">
      <c r="A8475">
        <v>2001</v>
      </c>
      <c r="B8475" s="1">
        <v>42358.041666666664</v>
      </c>
      <c r="C8475">
        <v>4.4000000000000004</v>
      </c>
      <c r="D8475" t="s">
        <v>8</v>
      </c>
    </row>
    <row r="8476" spans="1:4" x14ac:dyDescent="0.2">
      <c r="A8476">
        <v>2001</v>
      </c>
      <c r="B8476" s="1">
        <v>42358.083333333336</v>
      </c>
      <c r="C8476">
        <v>4</v>
      </c>
      <c r="D8476" t="s">
        <v>8</v>
      </c>
    </row>
    <row r="8477" spans="1:4" x14ac:dyDescent="0.2">
      <c r="A8477">
        <v>2001</v>
      </c>
      <c r="B8477" s="1">
        <v>42358.125</v>
      </c>
      <c r="C8477">
        <v>3.3</v>
      </c>
      <c r="D8477" t="s">
        <v>8</v>
      </c>
    </row>
    <row r="8478" spans="1:4" x14ac:dyDescent="0.2">
      <c r="A8478">
        <v>2001</v>
      </c>
      <c r="B8478" s="1">
        <v>42358.166666666664</v>
      </c>
      <c r="C8478">
        <v>3.1</v>
      </c>
      <c r="D8478" t="s">
        <v>8</v>
      </c>
    </row>
    <row r="8479" spans="1:4" x14ac:dyDescent="0.2">
      <c r="A8479">
        <v>2001</v>
      </c>
      <c r="B8479" s="1">
        <v>42358.208333333336</v>
      </c>
      <c r="C8479">
        <v>2.4</v>
      </c>
      <c r="D8479" t="s">
        <v>8</v>
      </c>
    </row>
    <row r="8480" spans="1:4" x14ac:dyDescent="0.2">
      <c r="A8480">
        <v>2001</v>
      </c>
      <c r="B8480" s="1">
        <v>42358.25</v>
      </c>
      <c r="C8480">
        <v>2.4</v>
      </c>
      <c r="D8480" t="s">
        <v>8</v>
      </c>
    </row>
    <row r="8481" spans="1:4" x14ac:dyDescent="0.2">
      <c r="A8481">
        <v>2001</v>
      </c>
      <c r="B8481" s="1">
        <v>42358.291666666664</v>
      </c>
      <c r="C8481">
        <v>2.1</v>
      </c>
      <c r="D8481" t="s">
        <v>8</v>
      </c>
    </row>
    <row r="8482" spans="1:4" x14ac:dyDescent="0.2">
      <c r="A8482">
        <v>2001</v>
      </c>
      <c r="B8482" s="1">
        <v>42358.333333333336</v>
      </c>
      <c r="C8482">
        <v>2.4</v>
      </c>
      <c r="D8482" t="s">
        <v>8</v>
      </c>
    </row>
    <row r="8483" spans="1:4" x14ac:dyDescent="0.2">
      <c r="A8483">
        <v>2001</v>
      </c>
      <c r="B8483" s="1">
        <v>42358.375</v>
      </c>
      <c r="C8483">
        <v>2.1</v>
      </c>
      <c r="D8483" t="s">
        <v>8</v>
      </c>
    </row>
    <row r="8484" spans="1:4" x14ac:dyDescent="0.2">
      <c r="A8484">
        <v>2001</v>
      </c>
      <c r="B8484" s="1">
        <v>42358.416666666664</v>
      </c>
      <c r="C8484">
        <v>4.5</v>
      </c>
      <c r="D8484" t="s">
        <v>8</v>
      </c>
    </row>
    <row r="8485" spans="1:4" x14ac:dyDescent="0.2">
      <c r="A8485">
        <v>2001</v>
      </c>
      <c r="B8485" s="1">
        <v>42358.458333333336</v>
      </c>
      <c r="C8485">
        <v>7.5</v>
      </c>
      <c r="D8485" t="s">
        <v>8</v>
      </c>
    </row>
    <row r="8486" spans="1:4" x14ac:dyDescent="0.2">
      <c r="A8486">
        <v>2001</v>
      </c>
      <c r="B8486" s="1">
        <v>42358.5</v>
      </c>
      <c r="C8486">
        <v>10.6</v>
      </c>
      <c r="D8486" t="s">
        <v>8</v>
      </c>
    </row>
    <row r="8487" spans="1:4" x14ac:dyDescent="0.2">
      <c r="A8487">
        <v>2001</v>
      </c>
      <c r="B8487" s="1">
        <v>42358.541666666664</v>
      </c>
      <c r="C8487">
        <v>12.4</v>
      </c>
      <c r="D8487" t="s">
        <v>8</v>
      </c>
    </row>
    <row r="8488" spans="1:4" x14ac:dyDescent="0.2">
      <c r="A8488">
        <v>2001</v>
      </c>
      <c r="B8488" s="1">
        <v>42358.583333333336</v>
      </c>
      <c r="C8488">
        <v>13.3</v>
      </c>
      <c r="D8488" t="s">
        <v>8</v>
      </c>
    </row>
    <row r="8489" spans="1:4" x14ac:dyDescent="0.2">
      <c r="A8489">
        <v>2001</v>
      </c>
      <c r="B8489" s="1">
        <v>42358.625</v>
      </c>
      <c r="C8489">
        <v>13.1</v>
      </c>
      <c r="D8489" t="s">
        <v>8</v>
      </c>
    </row>
    <row r="8490" spans="1:4" x14ac:dyDescent="0.2">
      <c r="A8490">
        <v>2001</v>
      </c>
      <c r="B8490" s="1">
        <v>42358.666666666664</v>
      </c>
      <c r="C8490">
        <v>12.5</v>
      </c>
      <c r="D8490" t="s">
        <v>8</v>
      </c>
    </row>
    <row r="8491" spans="1:4" x14ac:dyDescent="0.2">
      <c r="A8491">
        <v>2001</v>
      </c>
      <c r="B8491" s="1">
        <v>42358.708333333336</v>
      </c>
      <c r="C8491">
        <v>10.3</v>
      </c>
      <c r="D8491" t="s">
        <v>8</v>
      </c>
    </row>
    <row r="8492" spans="1:4" x14ac:dyDescent="0.2">
      <c r="A8492">
        <v>2001</v>
      </c>
      <c r="B8492" s="1">
        <v>42358.75</v>
      </c>
      <c r="C8492">
        <v>7.7</v>
      </c>
      <c r="D8492" t="s">
        <v>8</v>
      </c>
    </row>
    <row r="8493" spans="1:4" x14ac:dyDescent="0.2">
      <c r="A8493">
        <v>2001</v>
      </c>
      <c r="B8493" s="1">
        <v>42358.791666666664</v>
      </c>
      <c r="C8493">
        <v>6.2</v>
      </c>
      <c r="D8493" t="s">
        <v>8</v>
      </c>
    </row>
    <row r="8494" spans="1:4" x14ac:dyDescent="0.2">
      <c r="A8494">
        <v>2001</v>
      </c>
      <c r="B8494" s="1">
        <v>42358.833333333336</v>
      </c>
      <c r="C8494">
        <v>5.8</v>
      </c>
      <c r="D8494" t="s">
        <v>8</v>
      </c>
    </row>
    <row r="8495" spans="1:4" x14ac:dyDescent="0.2">
      <c r="A8495">
        <v>2001</v>
      </c>
      <c r="B8495" s="1">
        <v>42358.875</v>
      </c>
      <c r="C8495">
        <v>5.8</v>
      </c>
      <c r="D8495" t="s">
        <v>8</v>
      </c>
    </row>
    <row r="8496" spans="1:4" x14ac:dyDescent="0.2">
      <c r="A8496">
        <v>2001</v>
      </c>
      <c r="B8496" s="1">
        <v>42358.916666666664</v>
      </c>
      <c r="C8496">
        <v>6.5</v>
      </c>
      <c r="D8496" t="s">
        <v>8</v>
      </c>
    </row>
    <row r="8497" spans="1:4" x14ac:dyDescent="0.2">
      <c r="A8497">
        <v>2001</v>
      </c>
      <c r="B8497" s="1">
        <v>42358.958333333336</v>
      </c>
      <c r="C8497">
        <v>6.5</v>
      </c>
      <c r="D8497" t="s">
        <v>8</v>
      </c>
    </row>
    <row r="8498" spans="1:4" x14ac:dyDescent="0.2">
      <c r="A8498">
        <v>2001</v>
      </c>
      <c r="B8498" s="1">
        <v>42359</v>
      </c>
      <c r="C8498">
        <v>7.3</v>
      </c>
      <c r="D8498" t="s">
        <v>9</v>
      </c>
    </row>
    <row r="8499" spans="1:4" x14ac:dyDescent="0.2">
      <c r="A8499">
        <v>2001</v>
      </c>
      <c r="B8499" s="1">
        <v>42359.041666666664</v>
      </c>
      <c r="C8499">
        <v>7.7</v>
      </c>
      <c r="D8499" t="s">
        <v>9</v>
      </c>
    </row>
    <row r="8500" spans="1:4" x14ac:dyDescent="0.2">
      <c r="A8500">
        <v>2001</v>
      </c>
      <c r="B8500" s="1">
        <v>42359.083333333336</v>
      </c>
      <c r="C8500">
        <v>7.6</v>
      </c>
      <c r="D8500" t="s">
        <v>9</v>
      </c>
    </row>
    <row r="8501" spans="1:4" x14ac:dyDescent="0.2">
      <c r="A8501">
        <v>2001</v>
      </c>
      <c r="B8501" s="1">
        <v>42359.125</v>
      </c>
      <c r="C8501">
        <v>7.4</v>
      </c>
      <c r="D8501" t="s">
        <v>9</v>
      </c>
    </row>
    <row r="8502" spans="1:4" x14ac:dyDescent="0.2">
      <c r="A8502">
        <v>2001</v>
      </c>
      <c r="B8502" s="1">
        <v>42359.166666666664</v>
      </c>
      <c r="C8502">
        <v>7.5</v>
      </c>
      <c r="D8502" t="s">
        <v>9</v>
      </c>
    </row>
    <row r="8503" spans="1:4" x14ac:dyDescent="0.2">
      <c r="A8503">
        <v>2001</v>
      </c>
      <c r="B8503" s="1">
        <v>42359.208333333336</v>
      </c>
      <c r="C8503">
        <v>7.4</v>
      </c>
      <c r="D8503" t="s">
        <v>9</v>
      </c>
    </row>
    <row r="8504" spans="1:4" x14ac:dyDescent="0.2">
      <c r="A8504">
        <v>2001</v>
      </c>
      <c r="B8504" s="1">
        <v>42359.25</v>
      </c>
      <c r="C8504">
        <v>7.1</v>
      </c>
      <c r="D8504" t="s">
        <v>9</v>
      </c>
    </row>
    <row r="8505" spans="1:4" x14ac:dyDescent="0.2">
      <c r="A8505">
        <v>2001</v>
      </c>
      <c r="B8505" s="1">
        <v>42359.291666666664</v>
      </c>
      <c r="C8505">
        <v>7</v>
      </c>
      <c r="D8505" t="s">
        <v>9</v>
      </c>
    </row>
    <row r="8506" spans="1:4" x14ac:dyDescent="0.2">
      <c r="A8506">
        <v>2001</v>
      </c>
      <c r="B8506" s="1">
        <v>42359.333333333336</v>
      </c>
      <c r="C8506">
        <v>6.8</v>
      </c>
      <c r="D8506" t="s">
        <v>9</v>
      </c>
    </row>
    <row r="8507" spans="1:4" x14ac:dyDescent="0.2">
      <c r="A8507">
        <v>2001</v>
      </c>
      <c r="B8507" s="1">
        <v>42359.375</v>
      </c>
      <c r="C8507">
        <v>6.7</v>
      </c>
      <c r="D8507" t="s">
        <v>9</v>
      </c>
    </row>
    <row r="8508" spans="1:4" x14ac:dyDescent="0.2">
      <c r="A8508">
        <v>2001</v>
      </c>
      <c r="B8508" s="1">
        <v>42359.416666666664</v>
      </c>
      <c r="C8508">
        <v>7</v>
      </c>
      <c r="D8508" t="s">
        <v>9</v>
      </c>
    </row>
    <row r="8509" spans="1:4" x14ac:dyDescent="0.2">
      <c r="A8509">
        <v>2001</v>
      </c>
      <c r="B8509" s="1">
        <v>42359.458333333336</v>
      </c>
      <c r="C8509">
        <v>7.2</v>
      </c>
      <c r="D8509" t="s">
        <v>9</v>
      </c>
    </row>
    <row r="8510" spans="1:4" x14ac:dyDescent="0.2">
      <c r="A8510">
        <v>2001</v>
      </c>
      <c r="B8510" s="1">
        <v>42359.5</v>
      </c>
      <c r="C8510">
        <v>7.2</v>
      </c>
      <c r="D8510" t="s">
        <v>9</v>
      </c>
    </row>
    <row r="8511" spans="1:4" x14ac:dyDescent="0.2">
      <c r="A8511">
        <v>2001</v>
      </c>
      <c r="B8511" s="1">
        <v>42359.541666666664</v>
      </c>
      <c r="C8511">
        <v>7.3</v>
      </c>
      <c r="D8511" t="s">
        <v>9</v>
      </c>
    </row>
    <row r="8512" spans="1:4" x14ac:dyDescent="0.2">
      <c r="A8512">
        <v>2001</v>
      </c>
      <c r="B8512" s="1">
        <v>42359.583333333336</v>
      </c>
      <c r="C8512">
        <v>7.5</v>
      </c>
      <c r="D8512" t="s">
        <v>9</v>
      </c>
    </row>
    <row r="8513" spans="1:4" x14ac:dyDescent="0.2">
      <c r="A8513">
        <v>2001</v>
      </c>
      <c r="B8513" s="1">
        <v>42359.625</v>
      </c>
      <c r="C8513">
        <v>7.8</v>
      </c>
      <c r="D8513" t="s">
        <v>9</v>
      </c>
    </row>
    <row r="8514" spans="1:4" x14ac:dyDescent="0.2">
      <c r="A8514">
        <v>2001</v>
      </c>
      <c r="B8514" s="1">
        <v>42359.666666666664</v>
      </c>
      <c r="C8514">
        <v>7.9</v>
      </c>
      <c r="D8514" t="s">
        <v>9</v>
      </c>
    </row>
    <row r="8515" spans="1:4" x14ac:dyDescent="0.2">
      <c r="A8515">
        <v>2001</v>
      </c>
      <c r="B8515" s="1">
        <v>42359.708333333336</v>
      </c>
      <c r="C8515">
        <v>7.9</v>
      </c>
      <c r="D8515" t="s">
        <v>9</v>
      </c>
    </row>
    <row r="8516" spans="1:4" x14ac:dyDescent="0.2">
      <c r="A8516">
        <v>2001</v>
      </c>
      <c r="B8516" s="1">
        <v>42359.75</v>
      </c>
      <c r="C8516">
        <v>7.8</v>
      </c>
      <c r="D8516" t="s">
        <v>9</v>
      </c>
    </row>
    <row r="8517" spans="1:4" x14ac:dyDescent="0.2">
      <c r="A8517">
        <v>2001</v>
      </c>
      <c r="B8517" s="1">
        <v>42359.791666666664</v>
      </c>
      <c r="C8517">
        <v>7.7</v>
      </c>
      <c r="D8517" t="s">
        <v>9</v>
      </c>
    </row>
    <row r="8518" spans="1:4" x14ac:dyDescent="0.2">
      <c r="A8518">
        <v>2001</v>
      </c>
      <c r="B8518" s="1">
        <v>42359.833333333336</v>
      </c>
      <c r="C8518">
        <v>7.7</v>
      </c>
      <c r="D8518" t="s">
        <v>9</v>
      </c>
    </row>
    <row r="8519" spans="1:4" x14ac:dyDescent="0.2">
      <c r="A8519">
        <v>2001</v>
      </c>
      <c r="B8519" s="1">
        <v>42359.875</v>
      </c>
      <c r="C8519">
        <v>8</v>
      </c>
      <c r="D8519" t="s">
        <v>9</v>
      </c>
    </row>
    <row r="8520" spans="1:4" x14ac:dyDescent="0.2">
      <c r="A8520">
        <v>2001</v>
      </c>
      <c r="B8520" s="1">
        <v>42359.916666666664</v>
      </c>
      <c r="C8520">
        <v>8.4</v>
      </c>
      <c r="D8520" t="s">
        <v>9</v>
      </c>
    </row>
    <row r="8521" spans="1:4" x14ac:dyDescent="0.2">
      <c r="A8521">
        <v>2001</v>
      </c>
      <c r="B8521" s="1">
        <v>42359.958333333336</v>
      </c>
      <c r="C8521">
        <v>7.9</v>
      </c>
      <c r="D8521" t="s">
        <v>9</v>
      </c>
    </row>
    <row r="8522" spans="1:4" x14ac:dyDescent="0.2">
      <c r="A8522">
        <v>2001</v>
      </c>
      <c r="B8522" s="1">
        <v>42360</v>
      </c>
      <c r="C8522">
        <v>7.7</v>
      </c>
      <c r="D8522" t="s">
        <v>3</v>
      </c>
    </row>
    <row r="8523" spans="1:4" x14ac:dyDescent="0.2">
      <c r="A8523">
        <v>2001</v>
      </c>
      <c r="B8523" s="1">
        <v>42360.041666666664</v>
      </c>
      <c r="C8523">
        <v>7.6</v>
      </c>
      <c r="D8523" t="s">
        <v>3</v>
      </c>
    </row>
    <row r="8524" spans="1:4" x14ac:dyDescent="0.2">
      <c r="A8524">
        <v>2001</v>
      </c>
      <c r="B8524" s="1">
        <v>42360.083333333336</v>
      </c>
      <c r="C8524">
        <v>7.6</v>
      </c>
      <c r="D8524" t="s">
        <v>3</v>
      </c>
    </row>
    <row r="8525" spans="1:4" x14ac:dyDescent="0.2">
      <c r="A8525">
        <v>2001</v>
      </c>
      <c r="B8525" s="1">
        <v>42360.125</v>
      </c>
      <c r="C8525">
        <v>7.4</v>
      </c>
      <c r="D8525" t="s">
        <v>3</v>
      </c>
    </row>
    <row r="8526" spans="1:4" x14ac:dyDescent="0.2">
      <c r="A8526">
        <v>2001</v>
      </c>
      <c r="B8526" s="1">
        <v>42360.166666666664</v>
      </c>
      <c r="C8526">
        <v>6.9</v>
      </c>
      <c r="D8526" t="s">
        <v>3</v>
      </c>
    </row>
    <row r="8527" spans="1:4" x14ac:dyDescent="0.2">
      <c r="A8527">
        <v>2001</v>
      </c>
      <c r="B8527" s="1">
        <v>42360.208333333336</v>
      </c>
      <c r="C8527">
        <v>7.3</v>
      </c>
      <c r="D8527" t="s">
        <v>3</v>
      </c>
    </row>
    <row r="8528" spans="1:4" x14ac:dyDescent="0.2">
      <c r="A8528">
        <v>2001</v>
      </c>
      <c r="B8528" s="1">
        <v>42360.25</v>
      </c>
      <c r="C8528">
        <v>7</v>
      </c>
      <c r="D8528" t="s">
        <v>3</v>
      </c>
    </row>
    <row r="8529" spans="1:4" x14ac:dyDescent="0.2">
      <c r="A8529">
        <v>2001</v>
      </c>
      <c r="B8529" s="1">
        <v>42360.291666666664</v>
      </c>
      <c r="C8529">
        <v>7.2</v>
      </c>
      <c r="D8529" t="s">
        <v>3</v>
      </c>
    </row>
    <row r="8530" spans="1:4" x14ac:dyDescent="0.2">
      <c r="A8530">
        <v>2001</v>
      </c>
      <c r="B8530" s="1">
        <v>42360.333333333336</v>
      </c>
      <c r="C8530">
        <v>7.3</v>
      </c>
      <c r="D8530" t="s">
        <v>3</v>
      </c>
    </row>
    <row r="8531" spans="1:4" x14ac:dyDescent="0.2">
      <c r="A8531">
        <v>2001</v>
      </c>
      <c r="B8531" s="1">
        <v>42360.375</v>
      </c>
      <c r="C8531">
        <v>7.2</v>
      </c>
      <c r="D8531" t="s">
        <v>3</v>
      </c>
    </row>
    <row r="8532" spans="1:4" x14ac:dyDescent="0.2">
      <c r="A8532">
        <v>2001</v>
      </c>
      <c r="B8532" s="1">
        <v>42360.416666666664</v>
      </c>
      <c r="C8532">
        <v>7.8</v>
      </c>
      <c r="D8532" t="s">
        <v>3</v>
      </c>
    </row>
    <row r="8533" spans="1:4" x14ac:dyDescent="0.2">
      <c r="A8533">
        <v>2001</v>
      </c>
      <c r="B8533" s="1">
        <v>42360.458333333336</v>
      </c>
      <c r="C8533">
        <v>8.5</v>
      </c>
      <c r="D8533" t="s">
        <v>3</v>
      </c>
    </row>
    <row r="8534" spans="1:4" x14ac:dyDescent="0.2">
      <c r="A8534">
        <v>2001</v>
      </c>
      <c r="B8534" s="1">
        <v>42360.5</v>
      </c>
      <c r="C8534">
        <v>9.3000000000000007</v>
      </c>
      <c r="D8534" t="s">
        <v>3</v>
      </c>
    </row>
    <row r="8535" spans="1:4" x14ac:dyDescent="0.2">
      <c r="A8535">
        <v>2001</v>
      </c>
      <c r="B8535" s="1">
        <v>42360.541666666664</v>
      </c>
      <c r="C8535">
        <v>10.3</v>
      </c>
      <c r="D8535" t="s">
        <v>3</v>
      </c>
    </row>
    <row r="8536" spans="1:4" x14ac:dyDescent="0.2">
      <c r="A8536">
        <v>2001</v>
      </c>
      <c r="B8536" s="1">
        <v>42360.583333333336</v>
      </c>
      <c r="C8536">
        <v>10.8</v>
      </c>
      <c r="D8536" t="s">
        <v>3</v>
      </c>
    </row>
    <row r="8537" spans="1:4" x14ac:dyDescent="0.2">
      <c r="A8537">
        <v>2001</v>
      </c>
      <c r="B8537" s="1">
        <v>42360.625</v>
      </c>
      <c r="C8537">
        <v>11.5</v>
      </c>
      <c r="D8537" t="s">
        <v>3</v>
      </c>
    </row>
    <row r="8538" spans="1:4" x14ac:dyDescent="0.2">
      <c r="A8538">
        <v>2001</v>
      </c>
      <c r="B8538" s="1">
        <v>42360.666666666664</v>
      </c>
      <c r="C8538">
        <v>11.4</v>
      </c>
      <c r="D8538" t="s">
        <v>3</v>
      </c>
    </row>
    <row r="8539" spans="1:4" x14ac:dyDescent="0.2">
      <c r="A8539">
        <v>2001</v>
      </c>
      <c r="B8539" s="1">
        <v>42360.708333333336</v>
      </c>
      <c r="C8539">
        <v>10.1</v>
      </c>
      <c r="D8539" t="s">
        <v>3</v>
      </c>
    </row>
    <row r="8540" spans="1:4" x14ac:dyDescent="0.2">
      <c r="A8540">
        <v>2001</v>
      </c>
      <c r="B8540" s="1">
        <v>42360.75</v>
      </c>
      <c r="C8540">
        <v>8.5</v>
      </c>
      <c r="D8540" t="s">
        <v>3</v>
      </c>
    </row>
    <row r="8541" spans="1:4" x14ac:dyDescent="0.2">
      <c r="A8541">
        <v>2001</v>
      </c>
      <c r="B8541" s="1">
        <v>42360.791666666664</v>
      </c>
      <c r="C8541">
        <v>7.7</v>
      </c>
      <c r="D8541" t="s">
        <v>3</v>
      </c>
    </row>
    <row r="8542" spans="1:4" x14ac:dyDescent="0.2">
      <c r="A8542">
        <v>2001</v>
      </c>
      <c r="B8542" s="1">
        <v>42360.833333333336</v>
      </c>
      <c r="C8542">
        <v>7.5</v>
      </c>
      <c r="D8542" t="s">
        <v>3</v>
      </c>
    </row>
    <row r="8543" spans="1:4" x14ac:dyDescent="0.2">
      <c r="A8543">
        <v>2001</v>
      </c>
      <c r="B8543" s="1">
        <v>42360.875</v>
      </c>
      <c r="C8543">
        <v>7.3</v>
      </c>
      <c r="D8543" t="s">
        <v>3</v>
      </c>
    </row>
    <row r="8544" spans="1:4" x14ac:dyDescent="0.2">
      <c r="A8544">
        <v>2001</v>
      </c>
      <c r="B8544" s="1">
        <v>42360.916666666664</v>
      </c>
      <c r="C8544">
        <v>6.5</v>
      </c>
      <c r="D8544" t="s">
        <v>3</v>
      </c>
    </row>
    <row r="8545" spans="1:4" x14ac:dyDescent="0.2">
      <c r="A8545">
        <v>2001</v>
      </c>
      <c r="B8545" s="1">
        <v>42360.958333333336</v>
      </c>
      <c r="C8545">
        <v>6.8</v>
      </c>
      <c r="D8545" t="s">
        <v>3</v>
      </c>
    </row>
    <row r="8546" spans="1:4" x14ac:dyDescent="0.2">
      <c r="A8546">
        <v>2001</v>
      </c>
      <c r="B8546" s="1">
        <v>42361</v>
      </c>
      <c r="C8546">
        <v>6.7</v>
      </c>
      <c r="D8546" t="s">
        <v>4</v>
      </c>
    </row>
    <row r="8547" spans="1:4" x14ac:dyDescent="0.2">
      <c r="A8547">
        <v>2001</v>
      </c>
      <c r="B8547" s="1">
        <v>42361.041666666664</v>
      </c>
      <c r="C8547">
        <v>6.2</v>
      </c>
      <c r="D8547" t="s">
        <v>4</v>
      </c>
    </row>
    <row r="8548" spans="1:4" x14ac:dyDescent="0.2">
      <c r="A8548">
        <v>2001</v>
      </c>
      <c r="B8548" s="1">
        <v>42361.083333333336</v>
      </c>
      <c r="C8548">
        <v>6.3</v>
      </c>
      <c r="D8548" t="s">
        <v>4</v>
      </c>
    </row>
    <row r="8549" spans="1:4" x14ac:dyDescent="0.2">
      <c r="A8549">
        <v>2001</v>
      </c>
      <c r="B8549" s="1">
        <v>42361.125</v>
      </c>
      <c r="C8549">
        <v>6.6</v>
      </c>
      <c r="D8549" t="s">
        <v>4</v>
      </c>
    </row>
    <row r="8550" spans="1:4" x14ac:dyDescent="0.2">
      <c r="A8550">
        <v>2001</v>
      </c>
      <c r="B8550" s="1">
        <v>42361.166666666664</v>
      </c>
      <c r="C8550">
        <v>6.8</v>
      </c>
      <c r="D8550" t="s">
        <v>4</v>
      </c>
    </row>
    <row r="8551" spans="1:4" x14ac:dyDescent="0.2">
      <c r="A8551">
        <v>2001</v>
      </c>
      <c r="B8551" s="1">
        <v>42361.208333333336</v>
      </c>
      <c r="C8551">
        <v>7</v>
      </c>
      <c r="D8551" t="s">
        <v>4</v>
      </c>
    </row>
    <row r="8552" spans="1:4" x14ac:dyDescent="0.2">
      <c r="A8552">
        <v>2001</v>
      </c>
      <c r="B8552" s="1">
        <v>42361.25</v>
      </c>
      <c r="C8552">
        <v>7.2</v>
      </c>
      <c r="D8552" t="s">
        <v>4</v>
      </c>
    </row>
    <row r="8553" spans="1:4" x14ac:dyDescent="0.2">
      <c r="A8553">
        <v>2001</v>
      </c>
      <c r="B8553" s="1">
        <v>42361.291666666664</v>
      </c>
      <c r="C8553">
        <v>7.2</v>
      </c>
      <c r="D8553" t="s">
        <v>4</v>
      </c>
    </row>
    <row r="8554" spans="1:4" x14ac:dyDescent="0.2">
      <c r="A8554">
        <v>2001</v>
      </c>
      <c r="B8554" s="1">
        <v>42361.333333333336</v>
      </c>
      <c r="C8554">
        <v>7.1</v>
      </c>
      <c r="D8554" t="s">
        <v>4</v>
      </c>
    </row>
    <row r="8555" spans="1:4" x14ac:dyDescent="0.2">
      <c r="A8555">
        <v>2001</v>
      </c>
      <c r="B8555" s="1">
        <v>42361.375</v>
      </c>
      <c r="C8555">
        <v>7.1</v>
      </c>
      <c r="D8555" t="s">
        <v>4</v>
      </c>
    </row>
    <row r="8556" spans="1:4" x14ac:dyDescent="0.2">
      <c r="A8556">
        <v>2001</v>
      </c>
      <c r="B8556" s="1">
        <v>42361.416666666664</v>
      </c>
      <c r="C8556">
        <v>7.5</v>
      </c>
      <c r="D8556" t="s">
        <v>4</v>
      </c>
    </row>
    <row r="8557" spans="1:4" x14ac:dyDescent="0.2">
      <c r="A8557">
        <v>2001</v>
      </c>
      <c r="B8557" s="1">
        <v>42361.458333333336</v>
      </c>
      <c r="C8557">
        <v>7.9</v>
      </c>
      <c r="D8557" t="s">
        <v>4</v>
      </c>
    </row>
    <row r="8558" spans="1:4" x14ac:dyDescent="0.2">
      <c r="A8558">
        <v>2001</v>
      </c>
      <c r="B8558" s="1">
        <v>42361.5</v>
      </c>
      <c r="C8558">
        <v>8.3000000000000007</v>
      </c>
      <c r="D8558" t="s">
        <v>4</v>
      </c>
    </row>
    <row r="8559" spans="1:4" x14ac:dyDescent="0.2">
      <c r="A8559">
        <v>2001</v>
      </c>
      <c r="B8559" s="1">
        <v>42361.541666666664</v>
      </c>
      <c r="C8559">
        <v>8.4</v>
      </c>
      <c r="D8559" t="s">
        <v>4</v>
      </c>
    </row>
    <row r="8560" spans="1:4" x14ac:dyDescent="0.2">
      <c r="A8560">
        <v>2001</v>
      </c>
      <c r="B8560" s="1">
        <v>42361.583333333336</v>
      </c>
      <c r="C8560">
        <v>8.6999999999999993</v>
      </c>
      <c r="D8560" t="s">
        <v>4</v>
      </c>
    </row>
    <row r="8561" spans="1:4" x14ac:dyDescent="0.2">
      <c r="A8561">
        <v>2001</v>
      </c>
      <c r="B8561" s="1">
        <v>42361.625</v>
      </c>
      <c r="C8561">
        <v>9.1999999999999993</v>
      </c>
      <c r="D8561" t="s">
        <v>4</v>
      </c>
    </row>
    <row r="8562" spans="1:4" x14ac:dyDescent="0.2">
      <c r="A8562">
        <v>2001</v>
      </c>
      <c r="B8562" s="1">
        <v>42361.666666666664</v>
      </c>
      <c r="C8562">
        <v>9.1</v>
      </c>
      <c r="D8562" t="s">
        <v>4</v>
      </c>
    </row>
    <row r="8563" spans="1:4" x14ac:dyDescent="0.2">
      <c r="A8563">
        <v>2001</v>
      </c>
      <c r="B8563" s="1">
        <v>42361.708333333336</v>
      </c>
      <c r="C8563">
        <v>8.8000000000000007</v>
      </c>
      <c r="D8563" t="s">
        <v>4</v>
      </c>
    </row>
    <row r="8564" spans="1:4" x14ac:dyDescent="0.2">
      <c r="A8564">
        <v>2001</v>
      </c>
      <c r="B8564" s="1">
        <v>42361.75</v>
      </c>
      <c r="C8564">
        <v>7.8</v>
      </c>
      <c r="D8564" t="s">
        <v>4</v>
      </c>
    </row>
    <row r="8565" spans="1:4" x14ac:dyDescent="0.2">
      <c r="A8565">
        <v>2001</v>
      </c>
      <c r="B8565" s="1">
        <v>42361.791666666664</v>
      </c>
      <c r="C8565">
        <v>7.4</v>
      </c>
      <c r="D8565" t="s">
        <v>4</v>
      </c>
    </row>
    <row r="8566" spans="1:4" x14ac:dyDescent="0.2">
      <c r="A8566">
        <v>2001</v>
      </c>
      <c r="B8566" s="1">
        <v>42361.833333333336</v>
      </c>
      <c r="C8566">
        <v>6.7</v>
      </c>
      <c r="D8566" t="s">
        <v>4</v>
      </c>
    </row>
    <row r="8567" spans="1:4" x14ac:dyDescent="0.2">
      <c r="A8567">
        <v>2001</v>
      </c>
      <c r="B8567" s="1">
        <v>42361.875</v>
      </c>
      <c r="C8567">
        <v>7.2</v>
      </c>
      <c r="D8567" t="s">
        <v>4</v>
      </c>
    </row>
    <row r="8568" spans="1:4" x14ac:dyDescent="0.2">
      <c r="A8568">
        <v>2001</v>
      </c>
      <c r="B8568" s="1">
        <v>42361.916666666664</v>
      </c>
      <c r="C8568">
        <v>7.4</v>
      </c>
      <c r="D8568" t="s">
        <v>4</v>
      </c>
    </row>
    <row r="8569" spans="1:4" x14ac:dyDescent="0.2">
      <c r="A8569">
        <v>2001</v>
      </c>
      <c r="B8569" s="1">
        <v>42361.958333333336</v>
      </c>
      <c r="C8569">
        <v>7.3</v>
      </c>
      <c r="D8569" t="s">
        <v>4</v>
      </c>
    </row>
    <row r="8570" spans="1:4" x14ac:dyDescent="0.2">
      <c r="A8570">
        <v>2001</v>
      </c>
      <c r="B8570" s="1">
        <v>42362</v>
      </c>
      <c r="C8570">
        <v>7</v>
      </c>
      <c r="D8570" t="s">
        <v>5</v>
      </c>
    </row>
    <row r="8571" spans="1:4" x14ac:dyDescent="0.2">
      <c r="A8571">
        <v>2001</v>
      </c>
      <c r="B8571" s="1">
        <v>42362.041666666664</v>
      </c>
      <c r="C8571">
        <v>6.8</v>
      </c>
      <c r="D8571" t="s">
        <v>5</v>
      </c>
    </row>
    <row r="8572" spans="1:4" x14ac:dyDescent="0.2">
      <c r="A8572">
        <v>2001</v>
      </c>
      <c r="B8572" s="1">
        <v>42362.083333333336</v>
      </c>
      <c r="C8572">
        <v>6.7</v>
      </c>
      <c r="D8572" t="s">
        <v>5</v>
      </c>
    </row>
    <row r="8573" spans="1:4" x14ac:dyDescent="0.2">
      <c r="A8573">
        <v>2001</v>
      </c>
      <c r="B8573" s="1">
        <v>42362.125</v>
      </c>
      <c r="C8573">
        <v>6.4</v>
      </c>
      <c r="D8573" t="s">
        <v>5</v>
      </c>
    </row>
    <row r="8574" spans="1:4" x14ac:dyDescent="0.2">
      <c r="A8574">
        <v>2001</v>
      </c>
      <c r="B8574" s="1">
        <v>42362.166666666664</v>
      </c>
      <c r="C8574">
        <v>6.3</v>
      </c>
      <c r="D8574" t="s">
        <v>5</v>
      </c>
    </row>
    <row r="8575" spans="1:4" x14ac:dyDescent="0.2">
      <c r="A8575">
        <v>2001</v>
      </c>
      <c r="B8575" s="1">
        <v>42362.208333333336</v>
      </c>
      <c r="C8575">
        <v>6.3</v>
      </c>
      <c r="D8575" t="s">
        <v>5</v>
      </c>
    </row>
    <row r="8576" spans="1:4" x14ac:dyDescent="0.2">
      <c r="A8576">
        <v>2001</v>
      </c>
      <c r="B8576" s="1">
        <v>42362.25</v>
      </c>
      <c r="C8576">
        <v>6.4</v>
      </c>
      <c r="D8576" t="s">
        <v>5</v>
      </c>
    </row>
    <row r="8577" spans="1:4" x14ac:dyDescent="0.2">
      <c r="A8577">
        <v>2001</v>
      </c>
      <c r="B8577" s="1">
        <v>42362.291666666664</v>
      </c>
      <c r="C8577">
        <v>6.5</v>
      </c>
      <c r="D8577" t="s">
        <v>5</v>
      </c>
    </row>
    <row r="8578" spans="1:4" x14ac:dyDescent="0.2">
      <c r="A8578">
        <v>2001</v>
      </c>
      <c r="B8578" s="1">
        <v>42362.333333333336</v>
      </c>
      <c r="C8578">
        <v>6.5</v>
      </c>
      <c r="D8578" t="s">
        <v>5</v>
      </c>
    </row>
    <row r="8579" spans="1:4" x14ac:dyDescent="0.2">
      <c r="A8579">
        <v>2001</v>
      </c>
      <c r="B8579" s="1">
        <v>42362.375</v>
      </c>
      <c r="C8579">
        <v>6.5</v>
      </c>
      <c r="D8579" t="s">
        <v>5</v>
      </c>
    </row>
    <row r="8580" spans="1:4" x14ac:dyDescent="0.2">
      <c r="A8580">
        <v>2001</v>
      </c>
      <c r="B8580" s="1">
        <v>42362.416666666664</v>
      </c>
      <c r="C8580">
        <v>6.9</v>
      </c>
      <c r="D8580" t="s">
        <v>5</v>
      </c>
    </row>
    <row r="8581" spans="1:4" x14ac:dyDescent="0.2">
      <c r="A8581">
        <v>2001</v>
      </c>
      <c r="B8581" s="1">
        <v>42362.458333333336</v>
      </c>
      <c r="C8581">
        <v>7.3</v>
      </c>
      <c r="D8581" t="s">
        <v>5</v>
      </c>
    </row>
    <row r="8582" spans="1:4" x14ac:dyDescent="0.2">
      <c r="A8582">
        <v>2001</v>
      </c>
      <c r="B8582" s="1">
        <v>42362.5</v>
      </c>
      <c r="C8582">
        <v>8.3000000000000007</v>
      </c>
      <c r="D8582" t="s">
        <v>5</v>
      </c>
    </row>
    <row r="8583" spans="1:4" x14ac:dyDescent="0.2">
      <c r="A8583">
        <v>2001</v>
      </c>
      <c r="B8583" s="1">
        <v>42362.541666666664</v>
      </c>
      <c r="C8583">
        <v>8.8000000000000007</v>
      </c>
      <c r="D8583" t="s">
        <v>5</v>
      </c>
    </row>
    <row r="8584" spans="1:4" x14ac:dyDescent="0.2">
      <c r="A8584">
        <v>2001</v>
      </c>
      <c r="B8584" s="1">
        <v>42362.583333333336</v>
      </c>
      <c r="C8584">
        <v>8.9</v>
      </c>
      <c r="D8584" t="s">
        <v>5</v>
      </c>
    </row>
    <row r="8585" spans="1:4" x14ac:dyDescent="0.2">
      <c r="A8585">
        <v>2001</v>
      </c>
      <c r="B8585" s="1">
        <v>42362.625</v>
      </c>
      <c r="C8585">
        <v>9.1</v>
      </c>
      <c r="D8585" t="s">
        <v>5</v>
      </c>
    </row>
    <row r="8586" spans="1:4" x14ac:dyDescent="0.2">
      <c r="A8586">
        <v>2001</v>
      </c>
      <c r="B8586" s="1">
        <v>42362.666666666664</v>
      </c>
      <c r="C8586">
        <v>8.9</v>
      </c>
      <c r="D8586" t="s">
        <v>5</v>
      </c>
    </row>
    <row r="8587" spans="1:4" x14ac:dyDescent="0.2">
      <c r="A8587">
        <v>2001</v>
      </c>
      <c r="B8587" s="1">
        <v>42362.708333333336</v>
      </c>
      <c r="C8587">
        <v>8.6999999999999993</v>
      </c>
      <c r="D8587" t="s">
        <v>5</v>
      </c>
    </row>
    <row r="8588" spans="1:4" x14ac:dyDescent="0.2">
      <c r="A8588">
        <v>2001</v>
      </c>
      <c r="B8588" s="1">
        <v>42362.75</v>
      </c>
      <c r="C8588">
        <v>8.6</v>
      </c>
      <c r="D8588" t="s">
        <v>5</v>
      </c>
    </row>
    <row r="8589" spans="1:4" x14ac:dyDescent="0.2">
      <c r="A8589">
        <v>2001</v>
      </c>
      <c r="B8589" s="1">
        <v>42362.791666666664</v>
      </c>
      <c r="C8589">
        <v>8.4</v>
      </c>
      <c r="D8589" t="s">
        <v>5</v>
      </c>
    </row>
    <row r="8590" spans="1:4" x14ac:dyDescent="0.2">
      <c r="A8590">
        <v>2001</v>
      </c>
      <c r="B8590" s="1">
        <v>42362.833333333336</v>
      </c>
      <c r="C8590" s="2">
        <v>8</v>
      </c>
      <c r="D8590" t="s">
        <v>5</v>
      </c>
    </row>
    <row r="8591" spans="1:4" x14ac:dyDescent="0.2">
      <c r="A8591">
        <v>2001</v>
      </c>
      <c r="B8591" s="1">
        <v>42362.875</v>
      </c>
      <c r="C8591" s="2">
        <v>8</v>
      </c>
      <c r="D8591" t="s">
        <v>5</v>
      </c>
    </row>
    <row r="8592" spans="1:4" x14ac:dyDescent="0.2">
      <c r="A8592">
        <v>2001</v>
      </c>
      <c r="B8592" s="1">
        <v>42362.916666666664</v>
      </c>
      <c r="C8592" s="2">
        <v>7</v>
      </c>
      <c r="D8592" t="s">
        <v>5</v>
      </c>
    </row>
    <row r="8593" spans="1:4" x14ac:dyDescent="0.2">
      <c r="A8593">
        <v>2001</v>
      </c>
      <c r="B8593" s="1">
        <v>42362.958333333336</v>
      </c>
      <c r="C8593" s="2">
        <v>7</v>
      </c>
      <c r="D8593" t="s">
        <v>5</v>
      </c>
    </row>
    <row r="8594" spans="1:4" x14ac:dyDescent="0.2">
      <c r="A8594">
        <v>2001</v>
      </c>
      <c r="B8594" s="1">
        <v>42363</v>
      </c>
      <c r="C8594">
        <v>6.8</v>
      </c>
      <c r="D8594" t="s">
        <v>6</v>
      </c>
    </row>
    <row r="8595" spans="1:4" x14ac:dyDescent="0.2">
      <c r="A8595">
        <v>2001</v>
      </c>
      <c r="B8595" s="1">
        <v>42363.041666666664</v>
      </c>
      <c r="C8595">
        <v>5.9</v>
      </c>
      <c r="D8595" t="s">
        <v>6</v>
      </c>
    </row>
    <row r="8596" spans="1:4" x14ac:dyDescent="0.2">
      <c r="A8596">
        <v>2001</v>
      </c>
      <c r="B8596" s="1">
        <v>42363.083333333336</v>
      </c>
      <c r="C8596">
        <v>5.5</v>
      </c>
      <c r="D8596" t="s">
        <v>6</v>
      </c>
    </row>
    <row r="8597" spans="1:4" x14ac:dyDescent="0.2">
      <c r="A8597">
        <v>2001</v>
      </c>
      <c r="B8597" s="1">
        <v>42363.125</v>
      </c>
      <c r="C8597">
        <v>5.6</v>
      </c>
      <c r="D8597" t="s">
        <v>6</v>
      </c>
    </row>
    <row r="8598" spans="1:4" x14ac:dyDescent="0.2">
      <c r="A8598">
        <v>2001</v>
      </c>
      <c r="B8598" s="1">
        <v>42363.166666666664</v>
      </c>
      <c r="C8598">
        <v>5.5</v>
      </c>
      <c r="D8598" t="s">
        <v>6</v>
      </c>
    </row>
    <row r="8599" spans="1:4" x14ac:dyDescent="0.2">
      <c r="A8599">
        <v>2001</v>
      </c>
      <c r="B8599" s="1">
        <v>42363.208333333336</v>
      </c>
      <c r="C8599">
        <v>6.1</v>
      </c>
      <c r="D8599" t="s">
        <v>6</v>
      </c>
    </row>
    <row r="8600" spans="1:4" x14ac:dyDescent="0.2">
      <c r="A8600">
        <v>2001</v>
      </c>
      <c r="B8600" s="1">
        <v>42363.25</v>
      </c>
      <c r="C8600">
        <v>6.1</v>
      </c>
      <c r="D8600" t="s">
        <v>6</v>
      </c>
    </row>
    <row r="8601" spans="1:4" x14ac:dyDescent="0.2">
      <c r="A8601">
        <v>2001</v>
      </c>
      <c r="B8601" s="1">
        <v>42363.291666666664</v>
      </c>
      <c r="C8601">
        <v>5.9</v>
      </c>
      <c r="D8601" t="s">
        <v>6</v>
      </c>
    </row>
    <row r="8602" spans="1:4" x14ac:dyDescent="0.2">
      <c r="A8602">
        <v>2001</v>
      </c>
      <c r="B8602" s="1">
        <v>42363.333333333336</v>
      </c>
      <c r="C8602">
        <v>5.9</v>
      </c>
      <c r="D8602" t="s">
        <v>6</v>
      </c>
    </row>
    <row r="8603" spans="1:4" x14ac:dyDescent="0.2">
      <c r="A8603">
        <v>2001</v>
      </c>
      <c r="B8603" s="1">
        <v>42363.375</v>
      </c>
      <c r="C8603">
        <v>6</v>
      </c>
      <c r="D8603" t="s">
        <v>6</v>
      </c>
    </row>
    <row r="8604" spans="1:4" x14ac:dyDescent="0.2">
      <c r="A8604">
        <v>2001</v>
      </c>
      <c r="B8604" s="1">
        <v>42363.416666666664</v>
      </c>
      <c r="C8604">
        <v>6.3</v>
      </c>
      <c r="D8604" t="s">
        <v>6</v>
      </c>
    </row>
    <row r="8605" spans="1:4" x14ac:dyDescent="0.2">
      <c r="A8605">
        <v>2001</v>
      </c>
      <c r="B8605" s="1">
        <v>42363.458333333336</v>
      </c>
      <c r="C8605">
        <v>6.8</v>
      </c>
      <c r="D8605" t="s">
        <v>6</v>
      </c>
    </row>
    <row r="8606" spans="1:4" x14ac:dyDescent="0.2">
      <c r="A8606">
        <v>2001</v>
      </c>
      <c r="B8606" s="1">
        <v>42363.5</v>
      </c>
      <c r="C8606">
        <v>8.1</v>
      </c>
      <c r="D8606" t="s">
        <v>6</v>
      </c>
    </row>
    <row r="8607" spans="1:4" x14ac:dyDescent="0.2">
      <c r="A8607">
        <v>2001</v>
      </c>
      <c r="B8607" s="1">
        <v>42363.541666666664</v>
      </c>
      <c r="C8607">
        <v>9.1999999999999993</v>
      </c>
      <c r="D8607" t="s">
        <v>6</v>
      </c>
    </row>
    <row r="8608" spans="1:4" x14ac:dyDescent="0.2">
      <c r="A8608">
        <v>2001</v>
      </c>
      <c r="B8608" s="1">
        <v>42363.583333333336</v>
      </c>
      <c r="C8608">
        <v>9.1999999999999993</v>
      </c>
      <c r="D8608" t="s">
        <v>6</v>
      </c>
    </row>
    <row r="8609" spans="1:4" x14ac:dyDescent="0.2">
      <c r="A8609">
        <v>2001</v>
      </c>
      <c r="B8609" s="1">
        <v>42363.625</v>
      </c>
      <c r="C8609">
        <v>9.1</v>
      </c>
      <c r="D8609" t="s">
        <v>6</v>
      </c>
    </row>
    <row r="8610" spans="1:4" x14ac:dyDescent="0.2">
      <c r="A8610">
        <v>2001</v>
      </c>
      <c r="B8610" s="1">
        <v>42363.666666666664</v>
      </c>
      <c r="C8610">
        <v>9</v>
      </c>
      <c r="D8610" t="s">
        <v>6</v>
      </c>
    </row>
    <row r="8611" spans="1:4" x14ac:dyDescent="0.2">
      <c r="A8611">
        <v>2001</v>
      </c>
      <c r="B8611" s="1">
        <v>42363.708333333336</v>
      </c>
      <c r="C8611">
        <v>7.1</v>
      </c>
      <c r="D8611" t="s">
        <v>6</v>
      </c>
    </row>
    <row r="8612" spans="1:4" x14ac:dyDescent="0.2">
      <c r="A8612">
        <v>2001</v>
      </c>
      <c r="B8612" s="1">
        <v>42363.75</v>
      </c>
      <c r="C8612">
        <v>5.0999999999999996</v>
      </c>
      <c r="D8612" t="s">
        <v>6</v>
      </c>
    </row>
    <row r="8613" spans="1:4" x14ac:dyDescent="0.2">
      <c r="A8613">
        <v>2001</v>
      </c>
      <c r="B8613" s="1">
        <v>42363.791666666664</v>
      </c>
      <c r="C8613">
        <v>4.5</v>
      </c>
      <c r="D8613" t="s">
        <v>6</v>
      </c>
    </row>
    <row r="8614" spans="1:4" x14ac:dyDescent="0.2">
      <c r="A8614">
        <v>2001</v>
      </c>
      <c r="B8614" s="1">
        <v>42363.833333333336</v>
      </c>
      <c r="C8614">
        <v>4</v>
      </c>
      <c r="D8614" t="s">
        <v>6</v>
      </c>
    </row>
    <row r="8615" spans="1:4" x14ac:dyDescent="0.2">
      <c r="A8615">
        <v>2001</v>
      </c>
      <c r="B8615" s="1">
        <v>42363.875</v>
      </c>
      <c r="C8615">
        <v>3.6</v>
      </c>
      <c r="D8615" t="s">
        <v>6</v>
      </c>
    </row>
    <row r="8616" spans="1:4" x14ac:dyDescent="0.2">
      <c r="A8616">
        <v>2001</v>
      </c>
      <c r="B8616" s="1">
        <v>42363.916666666664</v>
      </c>
      <c r="C8616">
        <v>3</v>
      </c>
      <c r="D8616" t="s">
        <v>6</v>
      </c>
    </row>
    <row r="8617" spans="1:4" x14ac:dyDescent="0.2">
      <c r="A8617">
        <v>2001</v>
      </c>
      <c r="B8617" s="1">
        <v>42363.958333333336</v>
      </c>
      <c r="C8617">
        <v>2.8</v>
      </c>
      <c r="D8617" t="s">
        <v>6</v>
      </c>
    </row>
    <row r="8618" spans="1:4" x14ac:dyDescent="0.2">
      <c r="A8618">
        <v>2001</v>
      </c>
      <c r="B8618" s="1">
        <v>42364</v>
      </c>
      <c r="C8618">
        <v>2.5</v>
      </c>
      <c r="D8618" t="s">
        <v>7</v>
      </c>
    </row>
    <row r="8619" spans="1:4" x14ac:dyDescent="0.2">
      <c r="A8619">
        <v>2001</v>
      </c>
      <c r="B8619" s="1">
        <v>42364.041666666664</v>
      </c>
      <c r="C8619">
        <v>2.5</v>
      </c>
      <c r="D8619" t="s">
        <v>7</v>
      </c>
    </row>
    <row r="8620" spans="1:4" x14ac:dyDescent="0.2">
      <c r="A8620">
        <v>2001</v>
      </c>
      <c r="B8620" s="1">
        <v>42364.083333333336</v>
      </c>
      <c r="C8620">
        <v>3.2</v>
      </c>
      <c r="D8620" t="s">
        <v>7</v>
      </c>
    </row>
    <row r="8621" spans="1:4" x14ac:dyDescent="0.2">
      <c r="A8621">
        <v>2001</v>
      </c>
      <c r="B8621" s="1">
        <v>42364.125</v>
      </c>
      <c r="C8621">
        <v>3.9</v>
      </c>
      <c r="D8621" t="s">
        <v>7</v>
      </c>
    </row>
    <row r="8622" spans="1:4" x14ac:dyDescent="0.2">
      <c r="A8622">
        <v>2001</v>
      </c>
      <c r="B8622" s="1">
        <v>42364.166666666664</v>
      </c>
      <c r="C8622">
        <v>4.3</v>
      </c>
      <c r="D8622" t="s">
        <v>7</v>
      </c>
    </row>
    <row r="8623" spans="1:4" x14ac:dyDescent="0.2">
      <c r="A8623">
        <v>2001</v>
      </c>
      <c r="B8623" s="1">
        <v>42364.208333333336</v>
      </c>
      <c r="C8623">
        <v>4.5999999999999996</v>
      </c>
      <c r="D8623" t="s">
        <v>7</v>
      </c>
    </row>
    <row r="8624" spans="1:4" x14ac:dyDescent="0.2">
      <c r="A8624">
        <v>2001</v>
      </c>
      <c r="B8624" s="1">
        <v>42364.25</v>
      </c>
      <c r="C8624">
        <v>4.7</v>
      </c>
      <c r="D8624" t="s">
        <v>7</v>
      </c>
    </row>
    <row r="8625" spans="1:4" x14ac:dyDescent="0.2">
      <c r="A8625">
        <v>2001</v>
      </c>
      <c r="B8625" s="1">
        <v>42364.291666666664</v>
      </c>
      <c r="C8625">
        <v>4.2</v>
      </c>
      <c r="D8625" t="s">
        <v>7</v>
      </c>
    </row>
    <row r="8626" spans="1:4" x14ac:dyDescent="0.2">
      <c r="A8626">
        <v>2001</v>
      </c>
      <c r="B8626" s="1">
        <v>42364.333333333336</v>
      </c>
      <c r="C8626">
        <v>3.9</v>
      </c>
      <c r="D8626" t="s">
        <v>7</v>
      </c>
    </row>
    <row r="8627" spans="1:4" x14ac:dyDescent="0.2">
      <c r="A8627">
        <v>2001</v>
      </c>
      <c r="B8627" s="1">
        <v>42364.375</v>
      </c>
      <c r="C8627">
        <v>3.9</v>
      </c>
      <c r="D8627" t="s">
        <v>7</v>
      </c>
    </row>
    <row r="8628" spans="1:4" x14ac:dyDescent="0.2">
      <c r="A8628">
        <v>2001</v>
      </c>
      <c r="B8628" s="1">
        <v>42364.416666666664</v>
      </c>
      <c r="C8628">
        <v>3.7</v>
      </c>
      <c r="D8628" t="s">
        <v>7</v>
      </c>
    </row>
    <row r="8629" spans="1:4" x14ac:dyDescent="0.2">
      <c r="A8629">
        <v>2001</v>
      </c>
      <c r="B8629" s="1">
        <v>42364.458333333336</v>
      </c>
      <c r="C8629">
        <v>3.9</v>
      </c>
      <c r="D8629" t="s">
        <v>7</v>
      </c>
    </row>
    <row r="8630" spans="1:4" x14ac:dyDescent="0.2">
      <c r="A8630">
        <v>2001</v>
      </c>
      <c r="B8630" s="1">
        <v>42364.5</v>
      </c>
      <c r="C8630">
        <v>4.7</v>
      </c>
      <c r="D8630" t="s">
        <v>7</v>
      </c>
    </row>
    <row r="8631" spans="1:4" x14ac:dyDescent="0.2">
      <c r="A8631">
        <v>2001</v>
      </c>
      <c r="B8631" s="1">
        <v>42364.541666666664</v>
      </c>
      <c r="C8631">
        <v>5.9</v>
      </c>
      <c r="D8631" t="s">
        <v>7</v>
      </c>
    </row>
    <row r="8632" spans="1:4" x14ac:dyDescent="0.2">
      <c r="A8632">
        <v>2001</v>
      </c>
      <c r="B8632" s="1">
        <v>42364.583333333336</v>
      </c>
      <c r="C8632">
        <v>7.8</v>
      </c>
      <c r="D8632" t="s">
        <v>7</v>
      </c>
    </row>
    <row r="8633" spans="1:4" x14ac:dyDescent="0.2">
      <c r="A8633">
        <v>2001</v>
      </c>
      <c r="B8633" s="1">
        <v>42364.625</v>
      </c>
      <c r="C8633">
        <v>8.8000000000000007</v>
      </c>
      <c r="D8633" t="s">
        <v>7</v>
      </c>
    </row>
    <row r="8634" spans="1:4" x14ac:dyDescent="0.2">
      <c r="A8634">
        <v>2001</v>
      </c>
      <c r="B8634" s="1">
        <v>42364.666666666664</v>
      </c>
      <c r="C8634">
        <v>8.5</v>
      </c>
      <c r="D8634" t="s">
        <v>7</v>
      </c>
    </row>
    <row r="8635" spans="1:4" x14ac:dyDescent="0.2">
      <c r="A8635">
        <v>2001</v>
      </c>
      <c r="B8635" s="1">
        <v>42364.708333333336</v>
      </c>
      <c r="C8635">
        <v>6.3</v>
      </c>
      <c r="D8635" t="s">
        <v>7</v>
      </c>
    </row>
    <row r="8636" spans="1:4" x14ac:dyDescent="0.2">
      <c r="A8636">
        <v>2001</v>
      </c>
      <c r="B8636" s="1">
        <v>42364.75</v>
      </c>
      <c r="C8636">
        <v>3.5</v>
      </c>
      <c r="D8636" t="s">
        <v>7</v>
      </c>
    </row>
    <row r="8637" spans="1:4" x14ac:dyDescent="0.2">
      <c r="A8637">
        <v>2001</v>
      </c>
      <c r="B8637" s="1">
        <v>42364.791666666664</v>
      </c>
      <c r="C8637">
        <v>2.2000000000000002</v>
      </c>
      <c r="D8637" t="s">
        <v>7</v>
      </c>
    </row>
    <row r="8638" spans="1:4" x14ac:dyDescent="0.2">
      <c r="A8638">
        <v>2001</v>
      </c>
      <c r="B8638" s="1">
        <v>42364.833333333336</v>
      </c>
      <c r="C8638">
        <v>1.6</v>
      </c>
      <c r="D8638" t="s">
        <v>7</v>
      </c>
    </row>
    <row r="8639" spans="1:4" x14ac:dyDescent="0.2">
      <c r="A8639">
        <v>2001</v>
      </c>
      <c r="B8639" s="1">
        <v>42364.875</v>
      </c>
      <c r="C8639">
        <v>0.8</v>
      </c>
      <c r="D8639" t="s">
        <v>7</v>
      </c>
    </row>
    <row r="8640" spans="1:4" x14ac:dyDescent="0.2">
      <c r="A8640">
        <v>2001</v>
      </c>
      <c r="B8640" s="1">
        <v>42364.916666666664</v>
      </c>
      <c r="C8640">
        <v>0.8</v>
      </c>
      <c r="D8640" t="s">
        <v>7</v>
      </c>
    </row>
    <row r="8641" spans="1:4" x14ac:dyDescent="0.2">
      <c r="A8641">
        <v>2001</v>
      </c>
      <c r="B8641" s="1">
        <v>42364.958333333336</v>
      </c>
      <c r="C8641">
        <v>0.5</v>
      </c>
      <c r="D8641" t="s">
        <v>7</v>
      </c>
    </row>
    <row r="8642" spans="1:4" x14ac:dyDescent="0.2">
      <c r="A8642">
        <v>2001</v>
      </c>
      <c r="B8642" s="1">
        <v>42365</v>
      </c>
      <c r="C8642">
        <v>0.3</v>
      </c>
      <c r="D8642" t="s">
        <v>8</v>
      </c>
    </row>
    <row r="8643" spans="1:4" x14ac:dyDescent="0.2">
      <c r="A8643">
        <v>2001</v>
      </c>
      <c r="B8643" s="1">
        <v>42365.041666666664</v>
      </c>
      <c r="C8643">
        <v>-0.1</v>
      </c>
      <c r="D8643" t="s">
        <v>8</v>
      </c>
    </row>
    <row r="8644" spans="1:4" x14ac:dyDescent="0.2">
      <c r="A8644">
        <v>2001</v>
      </c>
      <c r="B8644" s="1">
        <v>42365.083333333336</v>
      </c>
      <c r="C8644">
        <v>-0.4</v>
      </c>
      <c r="D8644" t="s">
        <v>8</v>
      </c>
    </row>
    <row r="8645" spans="1:4" x14ac:dyDescent="0.2">
      <c r="A8645">
        <v>2001</v>
      </c>
      <c r="B8645" s="1">
        <v>42365.125</v>
      </c>
      <c r="C8645">
        <v>-0.7</v>
      </c>
      <c r="D8645" t="s">
        <v>8</v>
      </c>
    </row>
    <row r="8646" spans="1:4" x14ac:dyDescent="0.2">
      <c r="A8646">
        <v>2001</v>
      </c>
      <c r="B8646" s="1">
        <v>42365.166666666664</v>
      </c>
      <c r="C8646">
        <v>-0.2</v>
      </c>
      <c r="D8646" t="s">
        <v>8</v>
      </c>
    </row>
    <row r="8647" spans="1:4" x14ac:dyDescent="0.2">
      <c r="A8647">
        <v>2001</v>
      </c>
      <c r="B8647" s="1">
        <v>42365.208333333336</v>
      </c>
      <c r="C8647">
        <v>0.8</v>
      </c>
      <c r="D8647" t="s">
        <v>8</v>
      </c>
    </row>
    <row r="8648" spans="1:4" x14ac:dyDescent="0.2">
      <c r="A8648">
        <v>2001</v>
      </c>
      <c r="B8648" s="1">
        <v>42365.25</v>
      </c>
      <c r="C8648">
        <v>1.6</v>
      </c>
      <c r="D8648" t="s">
        <v>8</v>
      </c>
    </row>
    <row r="8649" spans="1:4" x14ac:dyDescent="0.2">
      <c r="A8649">
        <v>2001</v>
      </c>
      <c r="B8649" s="1">
        <v>42365.291666666664</v>
      </c>
      <c r="C8649">
        <v>1.8</v>
      </c>
      <c r="D8649" t="s">
        <v>8</v>
      </c>
    </row>
    <row r="8650" spans="1:4" x14ac:dyDescent="0.2">
      <c r="A8650">
        <v>2001</v>
      </c>
      <c r="B8650" s="1">
        <v>42365.333333333336</v>
      </c>
      <c r="C8650">
        <v>1.8</v>
      </c>
      <c r="D8650" t="s">
        <v>8</v>
      </c>
    </row>
    <row r="8651" spans="1:4" x14ac:dyDescent="0.2">
      <c r="A8651">
        <v>2001</v>
      </c>
      <c r="B8651" s="1">
        <v>42365.375</v>
      </c>
      <c r="C8651">
        <v>1.7</v>
      </c>
      <c r="D8651" t="s">
        <v>8</v>
      </c>
    </row>
    <row r="8652" spans="1:4" x14ac:dyDescent="0.2">
      <c r="A8652">
        <v>2001</v>
      </c>
      <c r="B8652" s="1">
        <v>42365.416666666664</v>
      </c>
      <c r="C8652">
        <v>2</v>
      </c>
      <c r="D8652" t="s">
        <v>8</v>
      </c>
    </row>
    <row r="8653" spans="1:4" x14ac:dyDescent="0.2">
      <c r="A8653">
        <v>2001</v>
      </c>
      <c r="B8653" s="1">
        <v>42365.458333333336</v>
      </c>
      <c r="C8653">
        <v>2.5</v>
      </c>
      <c r="D8653" t="s">
        <v>8</v>
      </c>
    </row>
    <row r="8654" spans="1:4" x14ac:dyDescent="0.2">
      <c r="A8654">
        <v>2001</v>
      </c>
      <c r="B8654" s="1">
        <v>42365.5</v>
      </c>
      <c r="C8654">
        <v>3</v>
      </c>
      <c r="D8654" t="s">
        <v>8</v>
      </c>
    </row>
    <row r="8655" spans="1:4" x14ac:dyDescent="0.2">
      <c r="A8655">
        <v>2001</v>
      </c>
      <c r="B8655" s="1">
        <v>42365.541666666664</v>
      </c>
      <c r="C8655">
        <v>3.8</v>
      </c>
      <c r="D8655" t="s">
        <v>8</v>
      </c>
    </row>
    <row r="8656" spans="1:4" x14ac:dyDescent="0.2">
      <c r="A8656">
        <v>2001</v>
      </c>
      <c r="B8656" s="1">
        <v>42365.583333333336</v>
      </c>
      <c r="C8656">
        <v>4.4000000000000004</v>
      </c>
      <c r="D8656" t="s">
        <v>8</v>
      </c>
    </row>
    <row r="8657" spans="1:4" x14ac:dyDescent="0.2">
      <c r="A8657">
        <v>2001</v>
      </c>
      <c r="B8657" s="1">
        <v>42365.625</v>
      </c>
      <c r="C8657">
        <v>5.7</v>
      </c>
      <c r="D8657" t="s">
        <v>8</v>
      </c>
    </row>
    <row r="8658" spans="1:4" x14ac:dyDescent="0.2">
      <c r="A8658">
        <v>2001</v>
      </c>
      <c r="B8658" s="1">
        <v>42365.666666666664</v>
      </c>
      <c r="C8658">
        <v>5.4</v>
      </c>
      <c r="D8658" t="s">
        <v>8</v>
      </c>
    </row>
    <row r="8659" spans="1:4" x14ac:dyDescent="0.2">
      <c r="A8659">
        <v>2001</v>
      </c>
      <c r="B8659" s="1">
        <v>42365.708333333336</v>
      </c>
      <c r="C8659">
        <v>3.5</v>
      </c>
      <c r="D8659" t="s">
        <v>8</v>
      </c>
    </row>
    <row r="8660" spans="1:4" x14ac:dyDescent="0.2">
      <c r="A8660">
        <v>2001</v>
      </c>
      <c r="B8660" s="1">
        <v>42365.75</v>
      </c>
      <c r="C8660">
        <v>2.9</v>
      </c>
      <c r="D8660" t="s">
        <v>8</v>
      </c>
    </row>
    <row r="8661" spans="1:4" x14ac:dyDescent="0.2">
      <c r="A8661">
        <v>2001</v>
      </c>
      <c r="B8661" s="1">
        <v>42365.791666666664</v>
      </c>
      <c r="C8661">
        <v>2.4</v>
      </c>
      <c r="D8661" t="s">
        <v>8</v>
      </c>
    </row>
    <row r="8662" spans="1:4" x14ac:dyDescent="0.2">
      <c r="A8662">
        <v>2001</v>
      </c>
      <c r="B8662" s="1">
        <v>42365.833333333336</v>
      </c>
      <c r="C8662">
        <v>2.2000000000000002</v>
      </c>
      <c r="D8662" t="s">
        <v>8</v>
      </c>
    </row>
    <row r="8663" spans="1:4" x14ac:dyDescent="0.2">
      <c r="A8663">
        <v>2001</v>
      </c>
      <c r="B8663" s="1">
        <v>42365.875</v>
      </c>
      <c r="C8663">
        <v>2</v>
      </c>
      <c r="D8663" t="s">
        <v>8</v>
      </c>
    </row>
    <row r="8664" spans="1:4" x14ac:dyDescent="0.2">
      <c r="A8664">
        <v>2001</v>
      </c>
      <c r="B8664" s="1">
        <v>42365.916666666664</v>
      </c>
      <c r="C8664">
        <v>1.7</v>
      </c>
      <c r="D8664" t="s">
        <v>8</v>
      </c>
    </row>
    <row r="8665" spans="1:4" x14ac:dyDescent="0.2">
      <c r="A8665">
        <v>2001</v>
      </c>
      <c r="B8665" s="1">
        <v>42365.958333333336</v>
      </c>
      <c r="C8665">
        <v>1.6</v>
      </c>
      <c r="D8665" t="s">
        <v>8</v>
      </c>
    </row>
    <row r="8666" spans="1:4" x14ac:dyDescent="0.2">
      <c r="A8666">
        <v>2001</v>
      </c>
      <c r="B8666" s="1">
        <v>42366</v>
      </c>
      <c r="C8666">
        <v>1.5</v>
      </c>
      <c r="D8666" t="s">
        <v>9</v>
      </c>
    </row>
    <row r="8667" spans="1:4" x14ac:dyDescent="0.2">
      <c r="A8667">
        <v>2001</v>
      </c>
      <c r="B8667" s="1">
        <v>42366.041666666664</v>
      </c>
      <c r="C8667">
        <v>1.3</v>
      </c>
      <c r="D8667" t="s">
        <v>9</v>
      </c>
    </row>
    <row r="8668" spans="1:4" x14ac:dyDescent="0.2">
      <c r="A8668">
        <v>2001</v>
      </c>
      <c r="B8668" s="1">
        <v>42366.083333333336</v>
      </c>
      <c r="C8668">
        <v>1.6</v>
      </c>
      <c r="D8668" t="s">
        <v>9</v>
      </c>
    </row>
    <row r="8669" spans="1:4" x14ac:dyDescent="0.2">
      <c r="A8669">
        <v>2001</v>
      </c>
      <c r="B8669" s="1">
        <v>42366.125</v>
      </c>
      <c r="C8669">
        <v>2.1</v>
      </c>
      <c r="D8669" t="s">
        <v>9</v>
      </c>
    </row>
    <row r="8670" spans="1:4" x14ac:dyDescent="0.2">
      <c r="A8670">
        <v>2001</v>
      </c>
      <c r="B8670" s="1">
        <v>42366.166666666664</v>
      </c>
      <c r="C8670">
        <v>2.1</v>
      </c>
      <c r="D8670" t="s">
        <v>9</v>
      </c>
    </row>
    <row r="8671" spans="1:4" x14ac:dyDescent="0.2">
      <c r="A8671">
        <v>2001</v>
      </c>
      <c r="B8671" s="1">
        <v>42366.208333333336</v>
      </c>
      <c r="C8671">
        <v>2</v>
      </c>
      <c r="D8671" t="s">
        <v>9</v>
      </c>
    </row>
    <row r="8672" spans="1:4" x14ac:dyDescent="0.2">
      <c r="A8672">
        <v>2001</v>
      </c>
      <c r="B8672" s="1">
        <v>42366.25</v>
      </c>
      <c r="C8672">
        <v>1.7</v>
      </c>
      <c r="D8672" t="s">
        <v>9</v>
      </c>
    </row>
    <row r="8673" spans="1:4" x14ac:dyDescent="0.2">
      <c r="A8673">
        <v>2001</v>
      </c>
      <c r="B8673" s="1">
        <v>42366.291666666664</v>
      </c>
      <c r="C8673">
        <v>1.6</v>
      </c>
      <c r="D8673" t="s">
        <v>9</v>
      </c>
    </row>
    <row r="8674" spans="1:4" x14ac:dyDescent="0.2">
      <c r="A8674">
        <v>2001</v>
      </c>
      <c r="B8674" s="1">
        <v>42366.333333333336</v>
      </c>
      <c r="C8674">
        <v>1.1000000000000001</v>
      </c>
      <c r="D8674" t="s">
        <v>9</v>
      </c>
    </row>
    <row r="8675" spans="1:4" x14ac:dyDescent="0.2">
      <c r="A8675">
        <v>2001</v>
      </c>
      <c r="B8675" s="1">
        <v>42366.375</v>
      </c>
      <c r="C8675">
        <v>0.3</v>
      </c>
      <c r="D8675" t="s">
        <v>9</v>
      </c>
    </row>
    <row r="8676" spans="1:4" x14ac:dyDescent="0.2">
      <c r="A8676">
        <v>2001</v>
      </c>
      <c r="B8676" s="1">
        <v>42366.416666666664</v>
      </c>
      <c r="C8676">
        <v>0.6</v>
      </c>
      <c r="D8676" t="s">
        <v>9</v>
      </c>
    </row>
    <row r="8677" spans="1:4" x14ac:dyDescent="0.2">
      <c r="A8677">
        <v>2001</v>
      </c>
      <c r="B8677" s="1">
        <v>42366.458333333336</v>
      </c>
      <c r="C8677">
        <v>1.2</v>
      </c>
      <c r="D8677" t="s">
        <v>9</v>
      </c>
    </row>
    <row r="8678" spans="1:4" x14ac:dyDescent="0.2">
      <c r="A8678">
        <v>2001</v>
      </c>
      <c r="B8678" s="1">
        <v>42366.5</v>
      </c>
      <c r="C8678">
        <v>2.7</v>
      </c>
      <c r="D8678" t="s">
        <v>9</v>
      </c>
    </row>
    <row r="8679" spans="1:4" x14ac:dyDescent="0.2">
      <c r="A8679">
        <v>2001</v>
      </c>
      <c r="B8679" s="1">
        <v>42366.541666666664</v>
      </c>
      <c r="C8679">
        <v>4.8</v>
      </c>
      <c r="D8679" t="s">
        <v>9</v>
      </c>
    </row>
    <row r="8680" spans="1:4" x14ac:dyDescent="0.2">
      <c r="A8680">
        <v>2001</v>
      </c>
      <c r="B8680" s="1">
        <v>42366.583333333336</v>
      </c>
      <c r="C8680">
        <v>6.7</v>
      </c>
      <c r="D8680" t="s">
        <v>9</v>
      </c>
    </row>
    <row r="8681" spans="1:4" x14ac:dyDescent="0.2">
      <c r="A8681">
        <v>2001</v>
      </c>
      <c r="B8681" s="1">
        <v>42366.625</v>
      </c>
      <c r="C8681">
        <v>7.5</v>
      </c>
      <c r="D8681" t="s">
        <v>9</v>
      </c>
    </row>
    <row r="8682" spans="1:4" x14ac:dyDescent="0.2">
      <c r="A8682">
        <v>2001</v>
      </c>
      <c r="B8682" s="1">
        <v>42366.666666666664</v>
      </c>
      <c r="C8682">
        <v>7.4</v>
      </c>
      <c r="D8682" t="s">
        <v>9</v>
      </c>
    </row>
    <row r="8683" spans="1:4" x14ac:dyDescent="0.2">
      <c r="A8683">
        <v>2001</v>
      </c>
      <c r="B8683" s="1">
        <v>42366.708333333336</v>
      </c>
      <c r="C8683">
        <v>4.2</v>
      </c>
      <c r="D8683" t="s">
        <v>9</v>
      </c>
    </row>
    <row r="8684" spans="1:4" x14ac:dyDescent="0.2">
      <c r="A8684">
        <v>2001</v>
      </c>
      <c r="B8684" s="1">
        <v>42366.75</v>
      </c>
      <c r="C8684">
        <v>1.7</v>
      </c>
      <c r="D8684" t="s">
        <v>9</v>
      </c>
    </row>
    <row r="8685" spans="1:4" x14ac:dyDescent="0.2">
      <c r="A8685">
        <v>2001</v>
      </c>
      <c r="B8685" s="1">
        <v>42366.791666666664</v>
      </c>
      <c r="C8685">
        <v>0.9</v>
      </c>
      <c r="D8685" t="s">
        <v>9</v>
      </c>
    </row>
    <row r="8686" spans="1:4" x14ac:dyDescent="0.2">
      <c r="A8686">
        <v>2001</v>
      </c>
      <c r="B8686" s="1">
        <v>42366.833333333336</v>
      </c>
      <c r="C8686">
        <v>0.8</v>
      </c>
      <c r="D8686" t="s">
        <v>9</v>
      </c>
    </row>
    <row r="8687" spans="1:4" x14ac:dyDescent="0.2">
      <c r="A8687">
        <v>2001</v>
      </c>
      <c r="B8687" s="1">
        <v>42366.875</v>
      </c>
      <c r="C8687">
        <v>0.7</v>
      </c>
      <c r="D8687" t="s">
        <v>9</v>
      </c>
    </row>
    <row r="8688" spans="1:4" x14ac:dyDescent="0.2">
      <c r="A8688">
        <v>2001</v>
      </c>
      <c r="B8688" s="1">
        <v>42366.916666666664</v>
      </c>
      <c r="C8688">
        <v>0.7</v>
      </c>
      <c r="D8688" t="s">
        <v>9</v>
      </c>
    </row>
    <row r="8689" spans="1:4" x14ac:dyDescent="0.2">
      <c r="A8689">
        <v>2001</v>
      </c>
      <c r="B8689" s="1">
        <v>42366.958333333336</v>
      </c>
      <c r="C8689">
        <v>1</v>
      </c>
      <c r="D8689" t="s">
        <v>9</v>
      </c>
    </row>
    <row r="8690" spans="1:4" x14ac:dyDescent="0.2">
      <c r="A8690">
        <v>2001</v>
      </c>
      <c r="B8690" s="1">
        <v>42367</v>
      </c>
      <c r="C8690">
        <v>0.9</v>
      </c>
      <c r="D8690" t="s">
        <v>3</v>
      </c>
    </row>
    <row r="8691" spans="1:4" x14ac:dyDescent="0.2">
      <c r="A8691">
        <v>2001</v>
      </c>
      <c r="B8691" s="1">
        <v>42367.041666666664</v>
      </c>
      <c r="C8691">
        <v>1.2</v>
      </c>
      <c r="D8691" t="s">
        <v>3</v>
      </c>
    </row>
    <row r="8692" spans="1:4" x14ac:dyDescent="0.2">
      <c r="A8692">
        <v>2001</v>
      </c>
      <c r="B8692" s="1">
        <v>42367.083333333336</v>
      </c>
      <c r="C8692">
        <v>1</v>
      </c>
      <c r="D8692" t="s">
        <v>3</v>
      </c>
    </row>
    <row r="8693" spans="1:4" x14ac:dyDescent="0.2">
      <c r="A8693">
        <v>2001</v>
      </c>
      <c r="B8693" s="1">
        <v>42367.125</v>
      </c>
      <c r="C8693">
        <v>0.6</v>
      </c>
      <c r="D8693" t="s">
        <v>3</v>
      </c>
    </row>
    <row r="8694" spans="1:4" x14ac:dyDescent="0.2">
      <c r="A8694">
        <v>2001</v>
      </c>
      <c r="B8694" s="1">
        <v>42367.166666666664</v>
      </c>
      <c r="C8694">
        <v>0.4</v>
      </c>
      <c r="D8694" t="s">
        <v>3</v>
      </c>
    </row>
    <row r="8695" spans="1:4" x14ac:dyDescent="0.2">
      <c r="A8695">
        <v>2001</v>
      </c>
      <c r="B8695" s="1">
        <v>42367.208333333336</v>
      </c>
      <c r="C8695">
        <v>-0.1</v>
      </c>
      <c r="D8695" t="s">
        <v>3</v>
      </c>
    </row>
    <row r="8696" spans="1:4" x14ac:dyDescent="0.2">
      <c r="A8696">
        <v>2001</v>
      </c>
      <c r="B8696" s="1">
        <v>42367.25</v>
      </c>
      <c r="C8696">
        <v>-0.5</v>
      </c>
      <c r="D8696" t="s">
        <v>3</v>
      </c>
    </row>
    <row r="8697" spans="1:4" x14ac:dyDescent="0.2">
      <c r="A8697">
        <v>2001</v>
      </c>
      <c r="B8697" s="1">
        <v>42367.291666666664</v>
      </c>
      <c r="C8697">
        <v>-1.1000000000000001</v>
      </c>
      <c r="D8697" t="s">
        <v>3</v>
      </c>
    </row>
    <row r="8698" spans="1:4" x14ac:dyDescent="0.2">
      <c r="A8698">
        <v>2001</v>
      </c>
      <c r="B8698" s="1">
        <v>42367.333333333336</v>
      </c>
      <c r="C8698">
        <v>-1.1000000000000001</v>
      </c>
      <c r="D8698" t="s">
        <v>3</v>
      </c>
    </row>
    <row r="8699" spans="1:4" x14ac:dyDescent="0.2">
      <c r="A8699">
        <v>2001</v>
      </c>
      <c r="B8699" s="1">
        <v>42367.375</v>
      </c>
      <c r="C8699">
        <v>-0.8</v>
      </c>
      <c r="D8699" t="s">
        <v>3</v>
      </c>
    </row>
    <row r="8700" spans="1:4" x14ac:dyDescent="0.2">
      <c r="A8700">
        <v>2001</v>
      </c>
      <c r="B8700" s="1">
        <v>42367.416666666664</v>
      </c>
      <c r="C8700">
        <v>0</v>
      </c>
      <c r="D8700" t="s">
        <v>3</v>
      </c>
    </row>
    <row r="8701" spans="1:4" x14ac:dyDescent="0.2">
      <c r="A8701">
        <v>2001</v>
      </c>
      <c r="B8701" s="1">
        <v>42367.458333333336</v>
      </c>
      <c r="C8701">
        <v>1</v>
      </c>
      <c r="D8701" t="s">
        <v>3</v>
      </c>
    </row>
    <row r="8702" spans="1:4" x14ac:dyDescent="0.2">
      <c r="A8702">
        <v>2001</v>
      </c>
      <c r="B8702" s="1">
        <v>42367.5</v>
      </c>
      <c r="C8702">
        <v>2.8</v>
      </c>
      <c r="D8702" t="s">
        <v>3</v>
      </c>
    </row>
    <row r="8703" spans="1:4" x14ac:dyDescent="0.2">
      <c r="A8703">
        <v>2001</v>
      </c>
      <c r="B8703" s="1">
        <v>42367.541666666664</v>
      </c>
      <c r="C8703">
        <v>5.2</v>
      </c>
      <c r="D8703" t="s">
        <v>3</v>
      </c>
    </row>
    <row r="8704" spans="1:4" x14ac:dyDescent="0.2">
      <c r="A8704">
        <v>2001</v>
      </c>
      <c r="B8704" s="1">
        <v>42367.583333333336</v>
      </c>
      <c r="C8704">
        <v>7.3</v>
      </c>
      <c r="D8704" t="s">
        <v>3</v>
      </c>
    </row>
    <row r="8705" spans="1:4" x14ac:dyDescent="0.2">
      <c r="A8705">
        <v>2001</v>
      </c>
      <c r="B8705" s="1">
        <v>42367.625</v>
      </c>
      <c r="C8705">
        <v>8.1999999999999993</v>
      </c>
      <c r="D8705" t="s">
        <v>3</v>
      </c>
    </row>
    <row r="8706" spans="1:4" x14ac:dyDescent="0.2">
      <c r="A8706">
        <v>2001</v>
      </c>
      <c r="B8706" s="1">
        <v>42367.666666666664</v>
      </c>
      <c r="C8706">
        <v>7.9</v>
      </c>
      <c r="D8706" t="s">
        <v>3</v>
      </c>
    </row>
    <row r="8707" spans="1:4" x14ac:dyDescent="0.2">
      <c r="A8707">
        <v>2001</v>
      </c>
      <c r="B8707" s="1">
        <v>42367.708333333336</v>
      </c>
      <c r="C8707">
        <v>6.2</v>
      </c>
      <c r="D8707" t="s">
        <v>3</v>
      </c>
    </row>
    <row r="8708" spans="1:4" x14ac:dyDescent="0.2">
      <c r="A8708">
        <v>2001</v>
      </c>
      <c r="B8708" s="1">
        <v>42367.75</v>
      </c>
      <c r="C8708">
        <v>3.8</v>
      </c>
      <c r="D8708" t="s">
        <v>3</v>
      </c>
    </row>
    <row r="8709" spans="1:4" x14ac:dyDescent="0.2">
      <c r="A8709">
        <v>2001</v>
      </c>
      <c r="B8709" s="1">
        <v>42367.791666666664</v>
      </c>
      <c r="C8709">
        <v>2.6</v>
      </c>
      <c r="D8709" t="s">
        <v>3</v>
      </c>
    </row>
    <row r="8710" spans="1:4" x14ac:dyDescent="0.2">
      <c r="A8710">
        <v>2001</v>
      </c>
      <c r="B8710" s="1">
        <v>42367.833333333336</v>
      </c>
      <c r="C8710">
        <v>1.5</v>
      </c>
      <c r="D8710" t="s">
        <v>3</v>
      </c>
    </row>
    <row r="8711" spans="1:4" x14ac:dyDescent="0.2">
      <c r="A8711">
        <v>2001</v>
      </c>
      <c r="B8711" s="1">
        <v>42367.875</v>
      </c>
      <c r="C8711">
        <v>1.1000000000000001</v>
      </c>
      <c r="D8711" t="s">
        <v>3</v>
      </c>
    </row>
    <row r="8712" spans="1:4" x14ac:dyDescent="0.2">
      <c r="A8712">
        <v>2001</v>
      </c>
      <c r="B8712" s="1">
        <v>42367.916666666664</v>
      </c>
      <c r="C8712">
        <v>1.4</v>
      </c>
      <c r="D8712" t="s">
        <v>3</v>
      </c>
    </row>
    <row r="8713" spans="1:4" x14ac:dyDescent="0.2">
      <c r="A8713">
        <v>2001</v>
      </c>
      <c r="B8713" s="1">
        <v>42367.958333333336</v>
      </c>
      <c r="C8713">
        <v>1.6</v>
      </c>
      <c r="D8713" t="s">
        <v>3</v>
      </c>
    </row>
    <row r="8714" spans="1:4" x14ac:dyDescent="0.2">
      <c r="A8714">
        <v>2001</v>
      </c>
      <c r="B8714" s="1">
        <v>42368</v>
      </c>
      <c r="C8714">
        <v>1.4</v>
      </c>
      <c r="D8714" t="s">
        <v>4</v>
      </c>
    </row>
    <row r="8715" spans="1:4" x14ac:dyDescent="0.2">
      <c r="A8715">
        <v>2001</v>
      </c>
      <c r="B8715" s="1">
        <v>42368.041666666664</v>
      </c>
      <c r="C8715">
        <v>2.2999999999999998</v>
      </c>
      <c r="D8715" t="s">
        <v>4</v>
      </c>
    </row>
    <row r="8716" spans="1:4" x14ac:dyDescent="0.2">
      <c r="A8716">
        <v>2001</v>
      </c>
      <c r="B8716" s="1">
        <v>42368.083333333336</v>
      </c>
      <c r="C8716">
        <v>3.5</v>
      </c>
      <c r="D8716" t="s">
        <v>4</v>
      </c>
    </row>
    <row r="8717" spans="1:4" x14ac:dyDescent="0.2">
      <c r="A8717">
        <v>2001</v>
      </c>
      <c r="B8717" s="1">
        <v>42368.125</v>
      </c>
      <c r="C8717">
        <v>4</v>
      </c>
      <c r="D8717" t="s">
        <v>4</v>
      </c>
    </row>
    <row r="8718" spans="1:4" x14ac:dyDescent="0.2">
      <c r="A8718">
        <v>2001</v>
      </c>
      <c r="B8718" s="1">
        <v>42368.166666666664</v>
      </c>
      <c r="C8718">
        <v>3.7</v>
      </c>
      <c r="D8718" t="s">
        <v>4</v>
      </c>
    </row>
    <row r="8719" spans="1:4" x14ac:dyDescent="0.2">
      <c r="A8719">
        <v>2001</v>
      </c>
      <c r="B8719" s="1">
        <v>42368.208333333336</v>
      </c>
      <c r="C8719">
        <v>4.0999999999999996</v>
      </c>
      <c r="D8719" t="s">
        <v>4</v>
      </c>
    </row>
    <row r="8720" spans="1:4" x14ac:dyDescent="0.2">
      <c r="A8720">
        <v>2001</v>
      </c>
      <c r="B8720" s="1">
        <v>42368.25</v>
      </c>
      <c r="C8720">
        <v>5.3</v>
      </c>
      <c r="D8720" t="s">
        <v>4</v>
      </c>
    </row>
    <row r="8721" spans="1:4" x14ac:dyDescent="0.2">
      <c r="A8721">
        <v>2001</v>
      </c>
      <c r="B8721" s="1">
        <v>42368.291666666664</v>
      </c>
      <c r="C8721">
        <v>4</v>
      </c>
      <c r="D8721" t="s">
        <v>4</v>
      </c>
    </row>
    <row r="8722" spans="1:4" x14ac:dyDescent="0.2">
      <c r="A8722">
        <v>2001</v>
      </c>
      <c r="B8722" s="1">
        <v>42368.333333333336</v>
      </c>
      <c r="C8722">
        <v>2.9</v>
      </c>
      <c r="D8722" t="s">
        <v>4</v>
      </c>
    </row>
    <row r="8723" spans="1:4" x14ac:dyDescent="0.2">
      <c r="A8723">
        <v>2001</v>
      </c>
      <c r="B8723" s="1">
        <v>42368.375</v>
      </c>
      <c r="C8723">
        <v>2.5</v>
      </c>
      <c r="D8723" t="s">
        <v>4</v>
      </c>
    </row>
    <row r="8724" spans="1:4" x14ac:dyDescent="0.2">
      <c r="A8724">
        <v>2001</v>
      </c>
      <c r="B8724" s="1">
        <v>42368.416666666664</v>
      </c>
      <c r="C8724">
        <v>5.2</v>
      </c>
      <c r="D8724" t="s">
        <v>4</v>
      </c>
    </row>
    <row r="8725" spans="1:4" x14ac:dyDescent="0.2">
      <c r="A8725">
        <v>2001</v>
      </c>
      <c r="B8725" s="1">
        <v>42368.458333333336</v>
      </c>
      <c r="C8725">
        <v>9.5</v>
      </c>
      <c r="D8725" t="s">
        <v>4</v>
      </c>
    </row>
    <row r="8726" spans="1:4" x14ac:dyDescent="0.2">
      <c r="A8726">
        <v>2001</v>
      </c>
      <c r="B8726" s="1">
        <v>42368.5</v>
      </c>
      <c r="C8726">
        <v>11.1</v>
      </c>
      <c r="D8726" t="s">
        <v>4</v>
      </c>
    </row>
    <row r="8727" spans="1:4" x14ac:dyDescent="0.2">
      <c r="A8727">
        <v>2001</v>
      </c>
      <c r="B8727" s="1">
        <v>42368.541666666664</v>
      </c>
      <c r="C8727">
        <v>11.4</v>
      </c>
      <c r="D8727" t="s">
        <v>4</v>
      </c>
    </row>
    <row r="8728" spans="1:4" x14ac:dyDescent="0.2">
      <c r="A8728">
        <v>2001</v>
      </c>
      <c r="B8728" s="1">
        <v>42368.583333333336</v>
      </c>
      <c r="C8728">
        <v>11.5</v>
      </c>
      <c r="D8728" t="s">
        <v>4</v>
      </c>
    </row>
    <row r="8729" spans="1:4" x14ac:dyDescent="0.2">
      <c r="A8729">
        <v>2001</v>
      </c>
      <c r="B8729" s="1">
        <v>42368.625</v>
      </c>
      <c r="C8729">
        <v>10.8</v>
      </c>
      <c r="D8729" t="s">
        <v>4</v>
      </c>
    </row>
    <row r="8730" spans="1:4" x14ac:dyDescent="0.2">
      <c r="A8730">
        <v>2001</v>
      </c>
      <c r="B8730" s="1">
        <v>42368.666666666664</v>
      </c>
      <c r="C8730">
        <v>10</v>
      </c>
      <c r="D8730" t="s">
        <v>4</v>
      </c>
    </row>
    <row r="8731" spans="1:4" x14ac:dyDescent="0.2">
      <c r="A8731">
        <v>2001</v>
      </c>
      <c r="B8731" s="1">
        <v>42368.708333333336</v>
      </c>
      <c r="C8731">
        <v>8.1</v>
      </c>
      <c r="D8731" t="s">
        <v>4</v>
      </c>
    </row>
    <row r="8732" spans="1:4" x14ac:dyDescent="0.2">
      <c r="A8732">
        <v>2001</v>
      </c>
      <c r="B8732" s="1">
        <v>42368.75</v>
      </c>
      <c r="C8732">
        <v>5.8</v>
      </c>
      <c r="D8732" t="s">
        <v>4</v>
      </c>
    </row>
    <row r="8733" spans="1:4" x14ac:dyDescent="0.2">
      <c r="A8733">
        <v>2001</v>
      </c>
      <c r="B8733" s="1">
        <v>42368.791666666664</v>
      </c>
      <c r="C8733">
        <v>3.7</v>
      </c>
      <c r="D8733" t="s">
        <v>4</v>
      </c>
    </row>
    <row r="8734" spans="1:4" x14ac:dyDescent="0.2">
      <c r="A8734">
        <v>2001</v>
      </c>
      <c r="B8734" s="1">
        <v>42368.833333333336</v>
      </c>
      <c r="C8734">
        <v>2.9</v>
      </c>
      <c r="D8734" t="s">
        <v>4</v>
      </c>
    </row>
    <row r="8735" spans="1:4" x14ac:dyDescent="0.2">
      <c r="A8735">
        <v>2001</v>
      </c>
      <c r="B8735" s="1">
        <v>42368.875</v>
      </c>
      <c r="C8735">
        <v>4.7</v>
      </c>
      <c r="D8735" t="s">
        <v>4</v>
      </c>
    </row>
    <row r="8736" spans="1:4" x14ac:dyDescent="0.2">
      <c r="A8736">
        <v>2001</v>
      </c>
      <c r="B8736" s="1">
        <v>42368.916666666664</v>
      </c>
      <c r="C8736">
        <v>6</v>
      </c>
      <c r="D8736" t="s">
        <v>4</v>
      </c>
    </row>
    <row r="8737" spans="1:4" x14ac:dyDescent="0.2">
      <c r="A8737">
        <v>2001</v>
      </c>
      <c r="B8737" s="1">
        <v>42368.958333333336</v>
      </c>
      <c r="C8737">
        <v>6.5</v>
      </c>
      <c r="D8737" t="s">
        <v>4</v>
      </c>
    </row>
    <row r="8738" spans="1:4" x14ac:dyDescent="0.2">
      <c r="A8738">
        <v>2001</v>
      </c>
      <c r="B8738" s="1">
        <v>42369</v>
      </c>
      <c r="C8738">
        <v>6.3</v>
      </c>
      <c r="D8738" t="s">
        <v>5</v>
      </c>
    </row>
    <row r="8739" spans="1:4" x14ac:dyDescent="0.2">
      <c r="A8739">
        <v>2001</v>
      </c>
      <c r="B8739" s="1">
        <v>42369.041666666664</v>
      </c>
      <c r="C8739">
        <v>6.2</v>
      </c>
      <c r="D8739" t="s">
        <v>5</v>
      </c>
    </row>
    <row r="8740" spans="1:4" x14ac:dyDescent="0.2">
      <c r="A8740">
        <v>2001</v>
      </c>
      <c r="B8740" s="1">
        <v>42369.083333333336</v>
      </c>
      <c r="C8740">
        <v>5.6</v>
      </c>
      <c r="D8740" t="s">
        <v>5</v>
      </c>
    </row>
    <row r="8741" spans="1:4" x14ac:dyDescent="0.2">
      <c r="A8741">
        <v>2001</v>
      </c>
      <c r="B8741" s="1">
        <v>42369.125</v>
      </c>
      <c r="C8741">
        <v>5.0999999999999996</v>
      </c>
      <c r="D8741" t="s">
        <v>5</v>
      </c>
    </row>
    <row r="8742" spans="1:4" x14ac:dyDescent="0.2">
      <c r="A8742">
        <v>2001</v>
      </c>
      <c r="B8742" s="1">
        <v>42369.166666666664</v>
      </c>
      <c r="C8742">
        <v>4.5999999999999996</v>
      </c>
      <c r="D8742" t="s">
        <v>5</v>
      </c>
    </row>
    <row r="8743" spans="1:4" x14ac:dyDescent="0.2">
      <c r="A8743">
        <v>2001</v>
      </c>
      <c r="B8743" s="1">
        <v>42369.208333333336</v>
      </c>
      <c r="C8743">
        <v>4.7</v>
      </c>
      <c r="D8743" t="s">
        <v>5</v>
      </c>
    </row>
    <row r="8744" spans="1:4" x14ac:dyDescent="0.2">
      <c r="A8744">
        <v>2001</v>
      </c>
      <c r="B8744" s="1">
        <v>42369.25</v>
      </c>
      <c r="C8744">
        <v>4.5999999999999996</v>
      </c>
      <c r="D8744" t="s">
        <v>5</v>
      </c>
    </row>
    <row r="8745" spans="1:4" x14ac:dyDescent="0.2">
      <c r="A8745">
        <v>2001</v>
      </c>
      <c r="B8745" s="1">
        <v>42369.291666666664</v>
      </c>
      <c r="C8745">
        <v>4.4000000000000004</v>
      </c>
      <c r="D8745" t="s">
        <v>5</v>
      </c>
    </row>
    <row r="8746" spans="1:4" x14ac:dyDescent="0.2">
      <c r="A8746">
        <v>2001</v>
      </c>
      <c r="B8746" s="1">
        <v>42369.333333333336</v>
      </c>
      <c r="C8746">
        <v>4.3</v>
      </c>
      <c r="D8746" t="s">
        <v>5</v>
      </c>
    </row>
    <row r="8747" spans="1:4" x14ac:dyDescent="0.2">
      <c r="A8747">
        <v>2001</v>
      </c>
      <c r="B8747" s="1">
        <v>42369.375</v>
      </c>
      <c r="C8747">
        <v>4.8</v>
      </c>
      <c r="D8747" t="s">
        <v>5</v>
      </c>
    </row>
    <row r="8748" spans="1:4" x14ac:dyDescent="0.2">
      <c r="A8748">
        <v>2001</v>
      </c>
      <c r="B8748" s="1">
        <v>42369.416666666664</v>
      </c>
      <c r="C8748">
        <v>5.2</v>
      </c>
      <c r="D8748" t="s">
        <v>5</v>
      </c>
    </row>
    <row r="8749" spans="1:4" x14ac:dyDescent="0.2">
      <c r="A8749">
        <v>2001</v>
      </c>
      <c r="B8749" s="1">
        <v>42369.458333333336</v>
      </c>
      <c r="C8749">
        <v>5.4</v>
      </c>
      <c r="D8749" t="s">
        <v>5</v>
      </c>
    </row>
    <row r="8750" spans="1:4" x14ac:dyDescent="0.2">
      <c r="A8750">
        <v>2001</v>
      </c>
      <c r="B8750" s="1">
        <v>42369.5</v>
      </c>
      <c r="C8750">
        <v>5.8</v>
      </c>
      <c r="D8750" t="s">
        <v>5</v>
      </c>
    </row>
    <row r="8751" spans="1:4" x14ac:dyDescent="0.2">
      <c r="A8751">
        <v>2001</v>
      </c>
      <c r="B8751" s="1">
        <v>42369.541666666664</v>
      </c>
      <c r="C8751">
        <v>5.8</v>
      </c>
      <c r="D8751" t="s">
        <v>5</v>
      </c>
    </row>
    <row r="8752" spans="1:4" x14ac:dyDescent="0.2">
      <c r="A8752">
        <v>2001</v>
      </c>
      <c r="B8752" s="1">
        <v>42369.583333333336</v>
      </c>
      <c r="C8752">
        <v>5.8</v>
      </c>
      <c r="D8752" t="s">
        <v>5</v>
      </c>
    </row>
    <row r="8753" spans="1:4" x14ac:dyDescent="0.2">
      <c r="A8753">
        <v>2001</v>
      </c>
      <c r="B8753" s="1">
        <v>42369.625</v>
      </c>
      <c r="C8753">
        <v>5.9</v>
      </c>
      <c r="D8753" t="s">
        <v>5</v>
      </c>
    </row>
    <row r="8754" spans="1:4" x14ac:dyDescent="0.2">
      <c r="A8754">
        <v>2001</v>
      </c>
      <c r="B8754" s="1">
        <v>42369.666666666664</v>
      </c>
      <c r="C8754">
        <v>5.9</v>
      </c>
      <c r="D8754" t="s">
        <v>5</v>
      </c>
    </row>
    <row r="8755" spans="1:4" x14ac:dyDescent="0.2">
      <c r="A8755">
        <v>2001</v>
      </c>
      <c r="B8755" s="1">
        <v>42369.708333333336</v>
      </c>
      <c r="C8755">
        <v>5.3</v>
      </c>
      <c r="D8755" t="s">
        <v>5</v>
      </c>
    </row>
    <row r="8756" spans="1:4" x14ac:dyDescent="0.2">
      <c r="A8756">
        <v>2001</v>
      </c>
      <c r="B8756" s="1">
        <v>42369.75</v>
      </c>
      <c r="C8756">
        <v>4.8</v>
      </c>
      <c r="D8756" t="s">
        <v>5</v>
      </c>
    </row>
    <row r="8757" spans="1:4" x14ac:dyDescent="0.2">
      <c r="A8757">
        <v>2001</v>
      </c>
      <c r="B8757" s="1">
        <v>42369.791666666664</v>
      </c>
      <c r="C8757">
        <v>4.0999999999999996</v>
      </c>
      <c r="D8757" t="s">
        <v>5</v>
      </c>
    </row>
    <row r="8758" spans="1:4" x14ac:dyDescent="0.2">
      <c r="A8758">
        <v>2001</v>
      </c>
      <c r="B8758" s="1">
        <v>42369.833333333336</v>
      </c>
      <c r="C8758">
        <v>3</v>
      </c>
      <c r="D8758" t="s">
        <v>5</v>
      </c>
    </row>
    <row r="8759" spans="1:4" x14ac:dyDescent="0.2">
      <c r="A8759">
        <v>2001</v>
      </c>
      <c r="B8759" s="1">
        <v>42369.875</v>
      </c>
      <c r="C8759">
        <v>2.2000000000000002</v>
      </c>
      <c r="D8759" t="s">
        <v>5</v>
      </c>
    </row>
    <row r="8760" spans="1:4" x14ac:dyDescent="0.2">
      <c r="A8760">
        <v>2001</v>
      </c>
      <c r="B8760" s="1">
        <v>42369.916666666664</v>
      </c>
      <c r="C8760">
        <v>1.6</v>
      </c>
      <c r="D8760" t="s">
        <v>5</v>
      </c>
    </row>
    <row r="8761" spans="1:4" x14ac:dyDescent="0.2">
      <c r="A8761">
        <v>2001</v>
      </c>
      <c r="B8761" s="1">
        <v>42369.958333333336</v>
      </c>
      <c r="C8761">
        <v>1.1000000000000001</v>
      </c>
      <c r="D8761" t="s">
        <v>5</v>
      </c>
    </row>
    <row r="8762" spans="1:4" x14ac:dyDescent="0.2">
      <c r="B8762" s="1"/>
    </row>
  </sheetData>
  <autoFilter ref="A1:C8761" xr:uid="{165F0888-203C-FC49-AFED-03BC62AA026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9B304-8AB1-8949-B52A-EAF5CCB78B8C}">
  <dimension ref="A1:D8762"/>
  <sheetViews>
    <sheetView tabSelected="1" workbookViewId="0">
      <selection activeCell="C1" sqref="C1:C1048576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6.8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10</v>
      </c>
    </row>
    <row r="2" spans="1:4" x14ac:dyDescent="0.2">
      <c r="A2">
        <v>2001</v>
      </c>
      <c r="B2" s="1">
        <v>42736</v>
      </c>
      <c r="C2">
        <v>-1.3</v>
      </c>
      <c r="D2" t="s">
        <v>8</v>
      </c>
    </row>
    <row r="3" spans="1:4" x14ac:dyDescent="0.2">
      <c r="A3">
        <v>2001</v>
      </c>
      <c r="B3" s="1">
        <v>42736.041666666664</v>
      </c>
      <c r="C3">
        <v>-1.4</v>
      </c>
      <c r="D3" t="s">
        <v>8</v>
      </c>
    </row>
    <row r="4" spans="1:4" x14ac:dyDescent="0.2">
      <c r="A4">
        <v>2001</v>
      </c>
      <c r="B4" s="1">
        <v>42736.083333333336</v>
      </c>
      <c r="C4">
        <v>-2.4</v>
      </c>
      <c r="D4" t="s">
        <v>8</v>
      </c>
    </row>
    <row r="5" spans="1:4" x14ac:dyDescent="0.2">
      <c r="A5">
        <v>2001</v>
      </c>
      <c r="B5" s="1">
        <v>42736.125</v>
      </c>
      <c r="C5">
        <v>-2.2999999999999998</v>
      </c>
      <c r="D5" t="s">
        <v>8</v>
      </c>
    </row>
    <row r="6" spans="1:4" x14ac:dyDescent="0.2">
      <c r="A6">
        <v>2001</v>
      </c>
      <c r="B6" s="1">
        <v>42736.166666666664</v>
      </c>
      <c r="C6">
        <v>-2.8</v>
      </c>
      <c r="D6" t="s">
        <v>8</v>
      </c>
    </row>
    <row r="7" spans="1:4" x14ac:dyDescent="0.2">
      <c r="A7">
        <v>2001</v>
      </c>
      <c r="B7" s="1">
        <v>42736.208333333336</v>
      </c>
      <c r="C7">
        <v>-3.3</v>
      </c>
      <c r="D7" t="s">
        <v>8</v>
      </c>
    </row>
    <row r="8" spans="1:4" x14ac:dyDescent="0.2">
      <c r="A8">
        <v>2001</v>
      </c>
      <c r="B8" s="1">
        <v>42736.25</v>
      </c>
      <c r="C8">
        <v>-3.2</v>
      </c>
      <c r="D8" t="s">
        <v>8</v>
      </c>
    </row>
    <row r="9" spans="1:4" x14ac:dyDescent="0.2">
      <c r="A9">
        <v>2001</v>
      </c>
      <c r="B9" s="1">
        <v>42736.291666666664</v>
      </c>
      <c r="C9">
        <v>-3.7</v>
      </c>
      <c r="D9" t="s">
        <v>8</v>
      </c>
    </row>
    <row r="10" spans="1:4" x14ac:dyDescent="0.2">
      <c r="A10">
        <v>2001</v>
      </c>
      <c r="B10" s="1">
        <v>42736.333333333336</v>
      </c>
      <c r="C10">
        <v>-3.8</v>
      </c>
      <c r="D10" t="s">
        <v>8</v>
      </c>
    </row>
    <row r="11" spans="1:4" x14ac:dyDescent="0.2">
      <c r="A11">
        <v>2001</v>
      </c>
      <c r="B11" s="1">
        <v>42736.375</v>
      </c>
      <c r="C11">
        <v>-3.4</v>
      </c>
      <c r="D11" t="s">
        <v>8</v>
      </c>
    </row>
    <row r="12" spans="1:4" x14ac:dyDescent="0.2">
      <c r="A12">
        <v>2001</v>
      </c>
      <c r="B12" s="1">
        <v>42736.416666666664</v>
      </c>
      <c r="C12">
        <v>-0.9</v>
      </c>
      <c r="D12" t="s">
        <v>8</v>
      </c>
    </row>
    <row r="13" spans="1:4" x14ac:dyDescent="0.2">
      <c r="A13">
        <v>2001</v>
      </c>
      <c r="B13" s="1">
        <v>42736.458333333336</v>
      </c>
      <c r="C13">
        <v>1.4</v>
      </c>
      <c r="D13" t="s">
        <v>8</v>
      </c>
    </row>
    <row r="14" spans="1:4" x14ac:dyDescent="0.2">
      <c r="A14">
        <v>2001</v>
      </c>
      <c r="B14" s="1">
        <v>42736.5</v>
      </c>
      <c r="C14">
        <v>4.3</v>
      </c>
      <c r="D14" t="s">
        <v>8</v>
      </c>
    </row>
    <row r="15" spans="1:4" x14ac:dyDescent="0.2">
      <c r="A15">
        <v>2001</v>
      </c>
      <c r="B15" s="1">
        <v>42736.541666666664</v>
      </c>
      <c r="C15">
        <v>7.3</v>
      </c>
      <c r="D15" t="s">
        <v>8</v>
      </c>
    </row>
    <row r="16" spans="1:4" x14ac:dyDescent="0.2">
      <c r="A16">
        <v>2001</v>
      </c>
      <c r="B16" s="1">
        <v>42736.583333333336</v>
      </c>
      <c r="C16">
        <v>8.6</v>
      </c>
      <c r="D16" t="s">
        <v>8</v>
      </c>
    </row>
    <row r="17" spans="1:4" x14ac:dyDescent="0.2">
      <c r="A17">
        <v>2001</v>
      </c>
      <c r="B17" s="1">
        <v>42736.625</v>
      </c>
      <c r="C17">
        <v>9.3000000000000007</v>
      </c>
      <c r="D17" t="s">
        <v>8</v>
      </c>
    </row>
    <row r="18" spans="1:4" x14ac:dyDescent="0.2">
      <c r="A18">
        <v>2001</v>
      </c>
      <c r="B18" s="1">
        <v>42736.666666666664</v>
      </c>
      <c r="C18">
        <v>9.1</v>
      </c>
      <c r="D18" t="s">
        <v>8</v>
      </c>
    </row>
    <row r="19" spans="1:4" x14ac:dyDescent="0.2">
      <c r="A19">
        <v>2001</v>
      </c>
      <c r="B19" s="1">
        <v>42736.708333333336</v>
      </c>
      <c r="C19">
        <v>6</v>
      </c>
      <c r="D19" t="s">
        <v>8</v>
      </c>
    </row>
    <row r="20" spans="1:4" x14ac:dyDescent="0.2">
      <c r="A20">
        <v>2001</v>
      </c>
      <c r="B20" s="1">
        <v>42736.75</v>
      </c>
      <c r="C20">
        <v>2.1</v>
      </c>
      <c r="D20" t="s">
        <v>8</v>
      </c>
    </row>
    <row r="21" spans="1:4" x14ac:dyDescent="0.2">
      <c r="A21">
        <v>2001</v>
      </c>
      <c r="B21" s="1">
        <v>42736.791666666664</v>
      </c>
      <c r="C21">
        <v>0.7</v>
      </c>
      <c r="D21" t="s">
        <v>8</v>
      </c>
    </row>
    <row r="22" spans="1:4" x14ac:dyDescent="0.2">
      <c r="A22">
        <v>2001</v>
      </c>
      <c r="B22" s="1">
        <v>42736.833333333336</v>
      </c>
      <c r="C22">
        <v>-0.2</v>
      </c>
      <c r="D22" t="s">
        <v>8</v>
      </c>
    </row>
    <row r="23" spans="1:4" x14ac:dyDescent="0.2">
      <c r="A23">
        <v>2001</v>
      </c>
      <c r="B23" s="1">
        <v>42736.875</v>
      </c>
      <c r="C23">
        <v>-0.6</v>
      </c>
      <c r="D23" t="s">
        <v>8</v>
      </c>
    </row>
    <row r="24" spans="1:4" x14ac:dyDescent="0.2">
      <c r="A24">
        <v>2001</v>
      </c>
      <c r="B24" s="1">
        <v>42736.916666666664</v>
      </c>
      <c r="C24">
        <v>-0.8</v>
      </c>
      <c r="D24" t="s">
        <v>8</v>
      </c>
    </row>
    <row r="25" spans="1:4" x14ac:dyDescent="0.2">
      <c r="A25">
        <v>2001</v>
      </c>
      <c r="B25" s="1">
        <v>42736.958333333336</v>
      </c>
      <c r="C25">
        <v>-0.7</v>
      </c>
      <c r="D25" t="s">
        <v>8</v>
      </c>
    </row>
    <row r="26" spans="1:4" x14ac:dyDescent="0.2">
      <c r="A26">
        <v>2001</v>
      </c>
      <c r="B26" s="1">
        <v>42737</v>
      </c>
      <c r="C26">
        <v>0.1</v>
      </c>
      <c r="D26" t="s">
        <v>9</v>
      </c>
    </row>
    <row r="27" spans="1:4" x14ac:dyDescent="0.2">
      <c r="A27">
        <v>2001</v>
      </c>
      <c r="B27" s="1">
        <v>42737.041666666664</v>
      </c>
      <c r="C27">
        <v>0</v>
      </c>
      <c r="D27" t="s">
        <v>9</v>
      </c>
    </row>
    <row r="28" spans="1:4" x14ac:dyDescent="0.2">
      <c r="A28">
        <v>2001</v>
      </c>
      <c r="B28" s="1">
        <v>42737.083333333336</v>
      </c>
      <c r="C28">
        <v>-0.5</v>
      </c>
      <c r="D28" t="s">
        <v>9</v>
      </c>
    </row>
    <row r="29" spans="1:4" x14ac:dyDescent="0.2">
      <c r="A29">
        <v>2001</v>
      </c>
      <c r="B29" s="1">
        <v>42737.125</v>
      </c>
      <c r="C29">
        <v>-0.4</v>
      </c>
      <c r="D29" t="s">
        <v>9</v>
      </c>
    </row>
    <row r="30" spans="1:4" x14ac:dyDescent="0.2">
      <c r="A30">
        <v>2001</v>
      </c>
      <c r="B30" s="1">
        <v>42737.166666666664</v>
      </c>
      <c r="C30">
        <v>-0.8</v>
      </c>
      <c r="D30" t="s">
        <v>9</v>
      </c>
    </row>
    <row r="31" spans="1:4" x14ac:dyDescent="0.2">
      <c r="A31">
        <v>2001</v>
      </c>
      <c r="B31" s="1">
        <v>42737.208333333336</v>
      </c>
      <c r="C31">
        <v>-1.1000000000000001</v>
      </c>
      <c r="D31" t="s">
        <v>9</v>
      </c>
    </row>
    <row r="32" spans="1:4" x14ac:dyDescent="0.2">
      <c r="A32">
        <v>2001</v>
      </c>
      <c r="B32" s="1">
        <v>42737.25</v>
      </c>
      <c r="C32">
        <v>-0.8</v>
      </c>
      <c r="D32" t="s">
        <v>9</v>
      </c>
    </row>
    <row r="33" spans="1:4" x14ac:dyDescent="0.2">
      <c r="A33">
        <v>2001</v>
      </c>
      <c r="B33" s="1">
        <v>42737.291666666664</v>
      </c>
      <c r="C33">
        <v>-1</v>
      </c>
      <c r="D33" t="s">
        <v>9</v>
      </c>
    </row>
    <row r="34" spans="1:4" x14ac:dyDescent="0.2">
      <c r="A34">
        <v>2001</v>
      </c>
      <c r="B34" s="1">
        <v>42737.333333333336</v>
      </c>
      <c r="C34">
        <v>-0.5</v>
      </c>
      <c r="D34" t="s">
        <v>9</v>
      </c>
    </row>
    <row r="35" spans="1:4" x14ac:dyDescent="0.2">
      <c r="A35">
        <v>2001</v>
      </c>
      <c r="B35" s="1">
        <v>42737.375</v>
      </c>
      <c r="C35">
        <v>0.3</v>
      </c>
      <c r="D35" t="s">
        <v>9</v>
      </c>
    </row>
    <row r="36" spans="1:4" x14ac:dyDescent="0.2">
      <c r="A36">
        <v>2001</v>
      </c>
      <c r="B36" s="1">
        <v>42737.416666666664</v>
      </c>
      <c r="C36">
        <v>2.1</v>
      </c>
      <c r="D36" t="s">
        <v>9</v>
      </c>
    </row>
    <row r="37" spans="1:4" x14ac:dyDescent="0.2">
      <c r="A37">
        <v>2001</v>
      </c>
      <c r="B37" s="1">
        <v>42737.458333333336</v>
      </c>
      <c r="C37">
        <v>3.5</v>
      </c>
      <c r="D37" t="s">
        <v>9</v>
      </c>
    </row>
    <row r="38" spans="1:4" x14ac:dyDescent="0.2">
      <c r="A38">
        <v>2001</v>
      </c>
      <c r="B38" s="1">
        <v>42737.5</v>
      </c>
      <c r="C38">
        <v>4.5</v>
      </c>
      <c r="D38" t="s">
        <v>9</v>
      </c>
    </row>
    <row r="39" spans="1:4" x14ac:dyDescent="0.2">
      <c r="A39">
        <v>2001</v>
      </c>
      <c r="B39" s="1">
        <v>42737.541666666664</v>
      </c>
      <c r="C39">
        <v>5.7</v>
      </c>
      <c r="D39" t="s">
        <v>9</v>
      </c>
    </row>
    <row r="40" spans="1:4" x14ac:dyDescent="0.2">
      <c r="A40">
        <v>2001</v>
      </c>
      <c r="B40" s="1">
        <v>42737.583333333336</v>
      </c>
      <c r="C40">
        <v>6.6</v>
      </c>
      <c r="D40" t="s">
        <v>9</v>
      </c>
    </row>
    <row r="41" spans="1:4" x14ac:dyDescent="0.2">
      <c r="A41">
        <v>2001</v>
      </c>
      <c r="B41" s="1">
        <v>42737.625</v>
      </c>
      <c r="C41">
        <v>7.3</v>
      </c>
      <c r="D41" t="s">
        <v>9</v>
      </c>
    </row>
    <row r="42" spans="1:4" x14ac:dyDescent="0.2">
      <c r="A42">
        <v>2001</v>
      </c>
      <c r="B42" s="1">
        <v>42737.666666666664</v>
      </c>
      <c r="C42">
        <v>7.4</v>
      </c>
      <c r="D42" t="s">
        <v>9</v>
      </c>
    </row>
    <row r="43" spans="1:4" x14ac:dyDescent="0.2">
      <c r="A43">
        <v>2001</v>
      </c>
      <c r="B43" s="1">
        <v>42737.708333333336</v>
      </c>
      <c r="C43">
        <v>5.8</v>
      </c>
      <c r="D43" t="s">
        <v>9</v>
      </c>
    </row>
    <row r="44" spans="1:4" x14ac:dyDescent="0.2">
      <c r="A44">
        <v>2001</v>
      </c>
      <c r="B44" s="1">
        <v>42737.75</v>
      </c>
      <c r="C44">
        <v>4.5</v>
      </c>
      <c r="D44" t="s">
        <v>9</v>
      </c>
    </row>
    <row r="45" spans="1:4" x14ac:dyDescent="0.2">
      <c r="A45">
        <v>2001</v>
      </c>
      <c r="B45" s="1">
        <v>42737.791666666664</v>
      </c>
      <c r="C45">
        <v>4</v>
      </c>
      <c r="D45" t="s">
        <v>9</v>
      </c>
    </row>
    <row r="46" spans="1:4" x14ac:dyDescent="0.2">
      <c r="A46">
        <v>2001</v>
      </c>
      <c r="B46" s="1">
        <v>42737.833333333336</v>
      </c>
      <c r="C46">
        <v>4.3</v>
      </c>
      <c r="D46" t="s">
        <v>9</v>
      </c>
    </row>
    <row r="47" spans="1:4" x14ac:dyDescent="0.2">
      <c r="A47">
        <v>2001</v>
      </c>
      <c r="B47" s="1">
        <v>42737.875</v>
      </c>
      <c r="C47">
        <v>3.4</v>
      </c>
      <c r="D47" t="s">
        <v>9</v>
      </c>
    </row>
    <row r="48" spans="1:4" x14ac:dyDescent="0.2">
      <c r="A48">
        <v>2001</v>
      </c>
      <c r="B48" s="1">
        <v>42737.916666666664</v>
      </c>
      <c r="C48">
        <v>2.7</v>
      </c>
      <c r="D48" t="s">
        <v>9</v>
      </c>
    </row>
    <row r="49" spans="1:4" x14ac:dyDescent="0.2">
      <c r="A49">
        <v>2001</v>
      </c>
      <c r="B49" s="1">
        <v>42737.958333333336</v>
      </c>
      <c r="C49">
        <v>1.5</v>
      </c>
      <c r="D49" t="s">
        <v>9</v>
      </c>
    </row>
    <row r="50" spans="1:4" x14ac:dyDescent="0.2">
      <c r="A50">
        <v>2001</v>
      </c>
      <c r="B50" s="1">
        <v>42738</v>
      </c>
      <c r="C50">
        <v>0.8</v>
      </c>
      <c r="D50" t="s">
        <v>3</v>
      </c>
    </row>
    <row r="51" spans="1:4" x14ac:dyDescent="0.2">
      <c r="A51">
        <v>2001</v>
      </c>
      <c r="B51" s="1">
        <v>42738.041666666664</v>
      </c>
      <c r="C51">
        <v>0.1</v>
      </c>
      <c r="D51" t="s">
        <v>3</v>
      </c>
    </row>
    <row r="52" spans="1:4" x14ac:dyDescent="0.2">
      <c r="A52">
        <v>2001</v>
      </c>
      <c r="B52" s="1">
        <v>42738.083333333336</v>
      </c>
      <c r="C52">
        <v>0.2</v>
      </c>
      <c r="D52" t="s">
        <v>3</v>
      </c>
    </row>
    <row r="53" spans="1:4" x14ac:dyDescent="0.2">
      <c r="A53">
        <v>2001</v>
      </c>
      <c r="B53" s="1">
        <v>42738.125</v>
      </c>
      <c r="C53">
        <v>-0.5</v>
      </c>
      <c r="D53" t="s">
        <v>3</v>
      </c>
    </row>
    <row r="54" spans="1:4" x14ac:dyDescent="0.2">
      <c r="A54">
        <v>2001</v>
      </c>
      <c r="B54" s="1">
        <v>42738.166666666664</v>
      </c>
      <c r="C54">
        <v>-1.4</v>
      </c>
      <c r="D54" t="s">
        <v>3</v>
      </c>
    </row>
    <row r="55" spans="1:4" x14ac:dyDescent="0.2">
      <c r="A55">
        <v>2001</v>
      </c>
      <c r="B55" s="1">
        <v>42738.208333333336</v>
      </c>
      <c r="C55">
        <v>-1.4</v>
      </c>
      <c r="D55" t="s">
        <v>3</v>
      </c>
    </row>
    <row r="56" spans="1:4" x14ac:dyDescent="0.2">
      <c r="A56">
        <v>2001</v>
      </c>
      <c r="B56" s="1">
        <v>42738.25</v>
      </c>
      <c r="C56">
        <v>-1.6</v>
      </c>
      <c r="D56" t="s">
        <v>3</v>
      </c>
    </row>
    <row r="57" spans="1:4" x14ac:dyDescent="0.2">
      <c r="A57">
        <v>2001</v>
      </c>
      <c r="B57" s="1">
        <v>42738.291666666664</v>
      </c>
      <c r="C57">
        <v>-2</v>
      </c>
      <c r="D57" t="s">
        <v>3</v>
      </c>
    </row>
    <row r="58" spans="1:4" x14ac:dyDescent="0.2">
      <c r="A58">
        <v>2001</v>
      </c>
      <c r="B58" s="1">
        <v>42738.333333333336</v>
      </c>
      <c r="C58">
        <v>-2</v>
      </c>
      <c r="D58" t="s">
        <v>3</v>
      </c>
    </row>
    <row r="59" spans="1:4" x14ac:dyDescent="0.2">
      <c r="A59">
        <v>2001</v>
      </c>
      <c r="B59" s="1">
        <v>42738.375</v>
      </c>
      <c r="C59">
        <v>-1.3</v>
      </c>
      <c r="D59" t="s">
        <v>3</v>
      </c>
    </row>
    <row r="60" spans="1:4" x14ac:dyDescent="0.2">
      <c r="A60">
        <v>2001</v>
      </c>
      <c r="B60" s="1">
        <v>42738.416666666664</v>
      </c>
      <c r="C60">
        <v>0.9</v>
      </c>
      <c r="D60" t="s">
        <v>3</v>
      </c>
    </row>
    <row r="61" spans="1:4" x14ac:dyDescent="0.2">
      <c r="A61">
        <v>2001</v>
      </c>
      <c r="B61" s="1">
        <v>42738.458333333336</v>
      </c>
      <c r="C61">
        <v>4.5</v>
      </c>
      <c r="D61" t="s">
        <v>3</v>
      </c>
    </row>
    <row r="62" spans="1:4" x14ac:dyDescent="0.2">
      <c r="A62">
        <v>2001</v>
      </c>
      <c r="B62" s="1">
        <v>42738.5</v>
      </c>
      <c r="C62">
        <v>8</v>
      </c>
      <c r="D62" t="s">
        <v>3</v>
      </c>
    </row>
    <row r="63" spans="1:4" x14ac:dyDescent="0.2">
      <c r="A63">
        <v>2001</v>
      </c>
      <c r="B63" s="1">
        <v>42738.541666666664</v>
      </c>
      <c r="C63">
        <v>8.8000000000000007</v>
      </c>
      <c r="D63" t="s">
        <v>3</v>
      </c>
    </row>
    <row r="64" spans="1:4" x14ac:dyDescent="0.2">
      <c r="A64">
        <v>2001</v>
      </c>
      <c r="B64" s="1">
        <v>42738.583333333336</v>
      </c>
      <c r="C64">
        <v>8.6999999999999993</v>
      </c>
      <c r="D64" t="s">
        <v>3</v>
      </c>
    </row>
    <row r="65" spans="1:4" x14ac:dyDescent="0.2">
      <c r="A65">
        <v>2001</v>
      </c>
      <c r="B65" s="1">
        <v>42738.625</v>
      </c>
      <c r="C65">
        <v>8.6</v>
      </c>
      <c r="D65" t="s">
        <v>3</v>
      </c>
    </row>
    <row r="66" spans="1:4" x14ac:dyDescent="0.2">
      <c r="A66">
        <v>2001</v>
      </c>
      <c r="B66" s="1">
        <v>42738.666666666664</v>
      </c>
      <c r="C66">
        <v>7.8</v>
      </c>
      <c r="D66" t="s">
        <v>3</v>
      </c>
    </row>
    <row r="67" spans="1:4" x14ac:dyDescent="0.2">
      <c r="A67">
        <v>2001</v>
      </c>
      <c r="B67" s="1">
        <v>42738.708333333336</v>
      </c>
      <c r="C67">
        <v>5.4</v>
      </c>
      <c r="D67" t="s">
        <v>3</v>
      </c>
    </row>
    <row r="68" spans="1:4" x14ac:dyDescent="0.2">
      <c r="A68">
        <v>2001</v>
      </c>
      <c r="B68" s="1">
        <v>42738.75</v>
      </c>
      <c r="C68">
        <v>3.4</v>
      </c>
      <c r="D68" t="s">
        <v>3</v>
      </c>
    </row>
    <row r="69" spans="1:4" x14ac:dyDescent="0.2">
      <c r="A69">
        <v>2001</v>
      </c>
      <c r="B69" s="1">
        <v>42738.791666666664</v>
      </c>
      <c r="C69">
        <v>2.4</v>
      </c>
      <c r="D69" t="s">
        <v>3</v>
      </c>
    </row>
    <row r="70" spans="1:4" x14ac:dyDescent="0.2">
      <c r="A70">
        <v>2001</v>
      </c>
      <c r="B70" s="1">
        <v>42738.833333333336</v>
      </c>
      <c r="C70">
        <v>2.9</v>
      </c>
      <c r="D70" t="s">
        <v>3</v>
      </c>
    </row>
    <row r="71" spans="1:4" x14ac:dyDescent="0.2">
      <c r="A71">
        <v>2001</v>
      </c>
      <c r="B71" s="1">
        <v>42738.875</v>
      </c>
      <c r="C71">
        <v>2.2999999999999998</v>
      </c>
      <c r="D71" t="s">
        <v>3</v>
      </c>
    </row>
    <row r="72" spans="1:4" x14ac:dyDescent="0.2">
      <c r="A72">
        <v>2001</v>
      </c>
      <c r="B72" s="1">
        <v>42738.916666666664</v>
      </c>
      <c r="C72">
        <v>1.8</v>
      </c>
      <c r="D72" t="s">
        <v>3</v>
      </c>
    </row>
    <row r="73" spans="1:4" x14ac:dyDescent="0.2">
      <c r="A73">
        <v>2001</v>
      </c>
      <c r="B73" s="1">
        <v>42738.958333333336</v>
      </c>
      <c r="C73">
        <v>0.5</v>
      </c>
      <c r="D73" t="s">
        <v>3</v>
      </c>
    </row>
    <row r="74" spans="1:4" x14ac:dyDescent="0.2">
      <c r="A74">
        <v>2001</v>
      </c>
      <c r="B74" s="1">
        <v>42739</v>
      </c>
      <c r="C74">
        <v>-0.6</v>
      </c>
      <c r="D74" t="s">
        <v>4</v>
      </c>
    </row>
    <row r="75" spans="1:4" x14ac:dyDescent="0.2">
      <c r="A75">
        <v>2001</v>
      </c>
      <c r="B75" s="1">
        <v>42739.041666666664</v>
      </c>
      <c r="C75">
        <v>-1</v>
      </c>
      <c r="D75" t="s">
        <v>4</v>
      </c>
    </row>
    <row r="76" spans="1:4" x14ac:dyDescent="0.2">
      <c r="A76">
        <v>2001</v>
      </c>
      <c r="B76" s="1">
        <v>42739.083333333336</v>
      </c>
      <c r="C76">
        <v>-1.1000000000000001</v>
      </c>
      <c r="D76" t="s">
        <v>4</v>
      </c>
    </row>
    <row r="77" spans="1:4" x14ac:dyDescent="0.2">
      <c r="A77">
        <v>2001</v>
      </c>
      <c r="B77" s="1">
        <v>42739.125</v>
      </c>
      <c r="C77">
        <v>-1.7</v>
      </c>
      <c r="D77" t="s">
        <v>4</v>
      </c>
    </row>
    <row r="78" spans="1:4" x14ac:dyDescent="0.2">
      <c r="A78">
        <v>2001</v>
      </c>
      <c r="B78" s="1">
        <v>42739.166666666664</v>
      </c>
      <c r="C78">
        <v>-1.2</v>
      </c>
      <c r="D78" t="s">
        <v>4</v>
      </c>
    </row>
    <row r="79" spans="1:4" x14ac:dyDescent="0.2">
      <c r="A79">
        <v>2001</v>
      </c>
      <c r="B79" s="1">
        <v>42739.208333333336</v>
      </c>
      <c r="C79">
        <v>-0.6</v>
      </c>
      <c r="D79" t="s">
        <v>4</v>
      </c>
    </row>
    <row r="80" spans="1:4" x14ac:dyDescent="0.2">
      <c r="A80">
        <v>2001</v>
      </c>
      <c r="B80" s="1">
        <v>42739.25</v>
      </c>
      <c r="C80">
        <v>-1</v>
      </c>
      <c r="D80" t="s">
        <v>4</v>
      </c>
    </row>
    <row r="81" spans="1:4" x14ac:dyDescent="0.2">
      <c r="A81">
        <v>2001</v>
      </c>
      <c r="B81" s="1">
        <v>42739.291666666664</v>
      </c>
      <c r="C81">
        <v>-1.3</v>
      </c>
      <c r="D81" t="s">
        <v>4</v>
      </c>
    </row>
    <row r="82" spans="1:4" x14ac:dyDescent="0.2">
      <c r="A82">
        <v>2001</v>
      </c>
      <c r="B82" s="1">
        <v>42739.333333333336</v>
      </c>
      <c r="C82">
        <v>-0.6</v>
      </c>
      <c r="D82" t="s">
        <v>4</v>
      </c>
    </row>
    <row r="83" spans="1:4" x14ac:dyDescent="0.2">
      <c r="A83">
        <v>2001</v>
      </c>
      <c r="B83" s="1">
        <v>42739.375</v>
      </c>
      <c r="C83">
        <v>-0.6</v>
      </c>
      <c r="D83" t="s">
        <v>4</v>
      </c>
    </row>
    <row r="84" spans="1:4" x14ac:dyDescent="0.2">
      <c r="A84">
        <v>2001</v>
      </c>
      <c r="B84" s="1">
        <v>42739.416666666664</v>
      </c>
      <c r="C84">
        <v>1.7</v>
      </c>
      <c r="D84" t="s">
        <v>4</v>
      </c>
    </row>
    <row r="85" spans="1:4" x14ac:dyDescent="0.2">
      <c r="A85">
        <v>2001</v>
      </c>
      <c r="B85" s="1">
        <v>42739.458333333336</v>
      </c>
      <c r="C85">
        <v>5.0999999999999996</v>
      </c>
      <c r="D85" t="s">
        <v>4</v>
      </c>
    </row>
    <row r="86" spans="1:4" x14ac:dyDescent="0.2">
      <c r="A86">
        <v>2001</v>
      </c>
      <c r="B86" s="1">
        <v>42739.5</v>
      </c>
      <c r="C86">
        <v>7.2</v>
      </c>
      <c r="D86" t="s">
        <v>4</v>
      </c>
    </row>
    <row r="87" spans="1:4" x14ac:dyDescent="0.2">
      <c r="A87">
        <v>2001</v>
      </c>
      <c r="B87" s="1">
        <v>42739.541666666664</v>
      </c>
      <c r="C87">
        <v>9.3000000000000007</v>
      </c>
      <c r="D87" t="s">
        <v>4</v>
      </c>
    </row>
    <row r="88" spans="1:4" x14ac:dyDescent="0.2">
      <c r="A88">
        <v>2001</v>
      </c>
      <c r="B88" s="1">
        <v>42739.583333333336</v>
      </c>
      <c r="C88">
        <v>10.3</v>
      </c>
      <c r="D88" t="s">
        <v>4</v>
      </c>
    </row>
    <row r="89" spans="1:4" x14ac:dyDescent="0.2">
      <c r="A89">
        <v>2001</v>
      </c>
      <c r="B89" s="1">
        <v>42739.625</v>
      </c>
      <c r="C89">
        <v>10.5</v>
      </c>
      <c r="D89" t="s">
        <v>4</v>
      </c>
    </row>
    <row r="90" spans="1:4" x14ac:dyDescent="0.2">
      <c r="A90">
        <v>2001</v>
      </c>
      <c r="B90" s="1">
        <v>42739.666666666664</v>
      </c>
      <c r="C90">
        <v>10.1</v>
      </c>
      <c r="D90" t="s">
        <v>4</v>
      </c>
    </row>
    <row r="91" spans="1:4" x14ac:dyDescent="0.2">
      <c r="A91">
        <v>2001</v>
      </c>
      <c r="B91" s="1">
        <v>42739.708333333336</v>
      </c>
      <c r="C91">
        <v>9</v>
      </c>
      <c r="D91" t="s">
        <v>4</v>
      </c>
    </row>
    <row r="92" spans="1:4" x14ac:dyDescent="0.2">
      <c r="A92">
        <v>2001</v>
      </c>
      <c r="B92" s="1">
        <v>42739.75</v>
      </c>
      <c r="C92">
        <v>8.1999999999999993</v>
      </c>
      <c r="D92" t="s">
        <v>4</v>
      </c>
    </row>
    <row r="93" spans="1:4" x14ac:dyDescent="0.2">
      <c r="A93">
        <v>2001</v>
      </c>
      <c r="B93" s="1">
        <v>42739.791666666664</v>
      </c>
      <c r="C93">
        <v>8.3000000000000007</v>
      </c>
      <c r="D93" t="s">
        <v>4</v>
      </c>
    </row>
    <row r="94" spans="1:4" x14ac:dyDescent="0.2">
      <c r="A94">
        <v>2001</v>
      </c>
      <c r="B94" s="1">
        <v>42739.833333333336</v>
      </c>
      <c r="C94">
        <v>7.9</v>
      </c>
      <c r="D94" t="s">
        <v>4</v>
      </c>
    </row>
    <row r="95" spans="1:4" x14ac:dyDescent="0.2">
      <c r="A95">
        <v>2001</v>
      </c>
      <c r="B95" s="1">
        <v>42739.875</v>
      </c>
      <c r="C95">
        <v>6.3</v>
      </c>
      <c r="D95" t="s">
        <v>4</v>
      </c>
    </row>
    <row r="96" spans="1:4" x14ac:dyDescent="0.2">
      <c r="A96">
        <v>2001</v>
      </c>
      <c r="B96" s="1">
        <v>42739.916666666664</v>
      </c>
      <c r="C96">
        <v>6</v>
      </c>
      <c r="D96" t="s">
        <v>4</v>
      </c>
    </row>
    <row r="97" spans="1:4" x14ac:dyDescent="0.2">
      <c r="A97">
        <v>2001</v>
      </c>
      <c r="B97" s="1">
        <v>42739.958333333336</v>
      </c>
      <c r="C97">
        <v>9.6</v>
      </c>
      <c r="D97" t="s">
        <v>4</v>
      </c>
    </row>
    <row r="98" spans="1:4" x14ac:dyDescent="0.2">
      <c r="A98">
        <v>2001</v>
      </c>
      <c r="B98" s="1">
        <v>42740</v>
      </c>
      <c r="C98">
        <v>9.6</v>
      </c>
      <c r="D98" t="s">
        <v>5</v>
      </c>
    </row>
    <row r="99" spans="1:4" x14ac:dyDescent="0.2">
      <c r="A99">
        <v>2001</v>
      </c>
      <c r="B99" s="1">
        <v>42740.041666666664</v>
      </c>
      <c r="C99">
        <v>8.6999999999999993</v>
      </c>
      <c r="D99" t="s">
        <v>5</v>
      </c>
    </row>
    <row r="100" spans="1:4" x14ac:dyDescent="0.2">
      <c r="A100">
        <v>2001</v>
      </c>
      <c r="B100" s="1">
        <v>42740.083333333336</v>
      </c>
      <c r="C100">
        <v>7.9</v>
      </c>
      <c r="D100" t="s">
        <v>5</v>
      </c>
    </row>
    <row r="101" spans="1:4" x14ac:dyDescent="0.2">
      <c r="A101">
        <v>2001</v>
      </c>
      <c r="B101" s="1">
        <v>42740.125</v>
      </c>
      <c r="C101">
        <v>7.4</v>
      </c>
      <c r="D101" t="s">
        <v>5</v>
      </c>
    </row>
    <row r="102" spans="1:4" x14ac:dyDescent="0.2">
      <c r="A102">
        <v>2001</v>
      </c>
      <c r="B102" s="1">
        <v>42740.166666666664</v>
      </c>
      <c r="C102">
        <v>6.7</v>
      </c>
      <c r="D102" t="s">
        <v>5</v>
      </c>
    </row>
    <row r="103" spans="1:4" x14ac:dyDescent="0.2">
      <c r="A103">
        <v>2001</v>
      </c>
      <c r="B103" s="1">
        <v>42740.208333333336</v>
      </c>
      <c r="C103">
        <v>6.4</v>
      </c>
      <c r="D103" t="s">
        <v>5</v>
      </c>
    </row>
    <row r="104" spans="1:4" x14ac:dyDescent="0.2">
      <c r="A104">
        <v>2001</v>
      </c>
      <c r="B104" s="1">
        <v>42740.25</v>
      </c>
      <c r="C104">
        <v>4.5</v>
      </c>
      <c r="D104" t="s">
        <v>5</v>
      </c>
    </row>
    <row r="105" spans="1:4" x14ac:dyDescent="0.2">
      <c r="A105">
        <v>2001</v>
      </c>
      <c r="B105" s="1">
        <v>42740.291666666664</v>
      </c>
      <c r="C105">
        <v>6.4</v>
      </c>
      <c r="D105" t="s">
        <v>5</v>
      </c>
    </row>
    <row r="106" spans="1:4" x14ac:dyDescent="0.2">
      <c r="A106">
        <v>2001</v>
      </c>
      <c r="B106" s="1">
        <v>42740.333333333336</v>
      </c>
      <c r="C106">
        <v>6</v>
      </c>
      <c r="D106" t="s">
        <v>5</v>
      </c>
    </row>
    <row r="107" spans="1:4" x14ac:dyDescent="0.2">
      <c r="A107">
        <v>2001</v>
      </c>
      <c r="B107" s="1">
        <v>42740.375</v>
      </c>
      <c r="C107">
        <v>5.7</v>
      </c>
      <c r="D107" t="s">
        <v>5</v>
      </c>
    </row>
    <row r="108" spans="1:4" x14ac:dyDescent="0.2">
      <c r="A108">
        <v>2001</v>
      </c>
      <c r="B108" s="1">
        <v>42740.416666666664</v>
      </c>
      <c r="C108">
        <v>6.3</v>
      </c>
      <c r="D108" t="s">
        <v>5</v>
      </c>
    </row>
    <row r="109" spans="1:4" x14ac:dyDescent="0.2">
      <c r="A109">
        <v>2001</v>
      </c>
      <c r="B109" s="1">
        <v>42740.458333333336</v>
      </c>
      <c r="C109">
        <v>7.3</v>
      </c>
      <c r="D109" t="s">
        <v>5</v>
      </c>
    </row>
    <row r="110" spans="1:4" x14ac:dyDescent="0.2">
      <c r="A110">
        <v>2001</v>
      </c>
      <c r="B110" s="1">
        <v>42740.5</v>
      </c>
      <c r="C110">
        <v>7.7</v>
      </c>
      <c r="D110" t="s">
        <v>5</v>
      </c>
    </row>
    <row r="111" spans="1:4" x14ac:dyDescent="0.2">
      <c r="A111">
        <v>2001</v>
      </c>
      <c r="B111" s="1">
        <v>42740.541666666664</v>
      </c>
      <c r="C111">
        <v>8</v>
      </c>
      <c r="D111" t="s">
        <v>5</v>
      </c>
    </row>
    <row r="112" spans="1:4" x14ac:dyDescent="0.2">
      <c r="A112">
        <v>2001</v>
      </c>
      <c r="B112" s="1">
        <v>42740.583333333336</v>
      </c>
      <c r="C112">
        <v>8.1</v>
      </c>
      <c r="D112" t="s">
        <v>5</v>
      </c>
    </row>
    <row r="113" spans="1:4" x14ac:dyDescent="0.2">
      <c r="A113">
        <v>2001</v>
      </c>
      <c r="B113" s="1">
        <v>42740.625</v>
      </c>
      <c r="C113">
        <v>8</v>
      </c>
      <c r="D113" t="s">
        <v>5</v>
      </c>
    </row>
    <row r="114" spans="1:4" x14ac:dyDescent="0.2">
      <c r="A114">
        <v>2001</v>
      </c>
      <c r="B114" s="1">
        <v>42740.666666666664</v>
      </c>
      <c r="C114">
        <v>7.6</v>
      </c>
      <c r="D114" t="s">
        <v>5</v>
      </c>
    </row>
    <row r="115" spans="1:4" x14ac:dyDescent="0.2">
      <c r="A115">
        <v>2001</v>
      </c>
      <c r="B115" s="1">
        <v>42740.708333333336</v>
      </c>
      <c r="C115">
        <v>6.5</v>
      </c>
      <c r="D115" t="s">
        <v>5</v>
      </c>
    </row>
    <row r="116" spans="1:4" x14ac:dyDescent="0.2">
      <c r="A116">
        <v>2001</v>
      </c>
      <c r="B116" s="1">
        <v>42740.75</v>
      </c>
      <c r="C116">
        <v>5.7</v>
      </c>
      <c r="D116" t="s">
        <v>5</v>
      </c>
    </row>
    <row r="117" spans="1:4" x14ac:dyDescent="0.2">
      <c r="A117">
        <v>2001</v>
      </c>
      <c r="B117" s="1">
        <v>42740.791666666664</v>
      </c>
      <c r="C117">
        <v>5.7</v>
      </c>
      <c r="D117" t="s">
        <v>5</v>
      </c>
    </row>
    <row r="118" spans="1:4" x14ac:dyDescent="0.2">
      <c r="A118">
        <v>2001</v>
      </c>
      <c r="B118" s="1">
        <v>42740.833333333336</v>
      </c>
      <c r="C118">
        <v>5.3</v>
      </c>
      <c r="D118" t="s">
        <v>5</v>
      </c>
    </row>
    <row r="119" spans="1:4" x14ac:dyDescent="0.2">
      <c r="A119">
        <v>2001</v>
      </c>
      <c r="B119" s="1">
        <v>42740.875</v>
      </c>
      <c r="C119">
        <v>4.7</v>
      </c>
      <c r="D119" t="s">
        <v>5</v>
      </c>
    </row>
    <row r="120" spans="1:4" x14ac:dyDescent="0.2">
      <c r="A120">
        <v>2001</v>
      </c>
      <c r="B120" s="1">
        <v>42740.916666666664</v>
      </c>
      <c r="C120">
        <v>4.3</v>
      </c>
      <c r="D120" t="s">
        <v>5</v>
      </c>
    </row>
    <row r="121" spans="1:4" x14ac:dyDescent="0.2">
      <c r="A121">
        <v>2001</v>
      </c>
      <c r="B121" s="1">
        <v>42740.958333333336</v>
      </c>
      <c r="C121">
        <v>3.9</v>
      </c>
      <c r="D121" t="s">
        <v>5</v>
      </c>
    </row>
    <row r="122" spans="1:4" x14ac:dyDescent="0.2">
      <c r="A122">
        <v>2001</v>
      </c>
      <c r="B122" s="1">
        <v>42741</v>
      </c>
      <c r="C122">
        <v>3.6</v>
      </c>
      <c r="D122" t="s">
        <v>6</v>
      </c>
    </row>
    <row r="123" spans="1:4" x14ac:dyDescent="0.2">
      <c r="A123">
        <v>2001</v>
      </c>
      <c r="B123" s="1">
        <v>42741.041666666664</v>
      </c>
      <c r="C123">
        <v>3.4</v>
      </c>
      <c r="D123" t="s">
        <v>6</v>
      </c>
    </row>
    <row r="124" spans="1:4" x14ac:dyDescent="0.2">
      <c r="A124">
        <v>2001</v>
      </c>
      <c r="B124" s="1">
        <v>42741.083333333336</v>
      </c>
      <c r="C124">
        <v>3.1</v>
      </c>
      <c r="D124" t="s">
        <v>6</v>
      </c>
    </row>
    <row r="125" spans="1:4" x14ac:dyDescent="0.2">
      <c r="A125">
        <v>2001</v>
      </c>
      <c r="B125" s="1">
        <v>42741.125</v>
      </c>
      <c r="C125">
        <v>2.6</v>
      </c>
      <c r="D125" t="s">
        <v>6</v>
      </c>
    </row>
    <row r="126" spans="1:4" x14ac:dyDescent="0.2">
      <c r="A126">
        <v>2001</v>
      </c>
      <c r="B126" s="1">
        <v>42741.166666666664</v>
      </c>
      <c r="C126">
        <v>2.1</v>
      </c>
      <c r="D126" t="s">
        <v>6</v>
      </c>
    </row>
    <row r="127" spans="1:4" x14ac:dyDescent="0.2">
      <c r="A127">
        <v>2001</v>
      </c>
      <c r="B127" s="1">
        <v>42741.208333333336</v>
      </c>
      <c r="C127">
        <v>-0.4</v>
      </c>
      <c r="D127" t="s">
        <v>6</v>
      </c>
    </row>
    <row r="128" spans="1:4" x14ac:dyDescent="0.2">
      <c r="A128">
        <v>2001</v>
      </c>
      <c r="B128" s="1">
        <v>42741.25</v>
      </c>
      <c r="C128">
        <v>-2.6</v>
      </c>
      <c r="D128" t="s">
        <v>6</v>
      </c>
    </row>
    <row r="129" spans="1:4" x14ac:dyDescent="0.2">
      <c r="A129">
        <v>2001</v>
      </c>
      <c r="B129" s="1">
        <v>42741.291666666664</v>
      </c>
      <c r="C129">
        <v>-4.2</v>
      </c>
      <c r="D129" t="s">
        <v>6</v>
      </c>
    </row>
    <row r="130" spans="1:4" x14ac:dyDescent="0.2">
      <c r="A130">
        <v>2001</v>
      </c>
      <c r="B130" s="1">
        <v>42741.333333333336</v>
      </c>
      <c r="C130">
        <v>-3.6</v>
      </c>
      <c r="D130" t="s">
        <v>6</v>
      </c>
    </row>
    <row r="131" spans="1:4" x14ac:dyDescent="0.2">
      <c r="A131">
        <v>2001</v>
      </c>
      <c r="B131" s="1">
        <v>42741.375</v>
      </c>
      <c r="C131">
        <v>-4</v>
      </c>
      <c r="D131" t="s">
        <v>6</v>
      </c>
    </row>
    <row r="132" spans="1:4" x14ac:dyDescent="0.2">
      <c r="A132">
        <v>2001</v>
      </c>
      <c r="B132" s="1">
        <v>42741.416666666664</v>
      </c>
      <c r="C132">
        <v>0.5</v>
      </c>
      <c r="D132" t="s">
        <v>6</v>
      </c>
    </row>
    <row r="133" spans="1:4" x14ac:dyDescent="0.2">
      <c r="A133">
        <v>2001</v>
      </c>
      <c r="B133" s="1">
        <v>42741.458333333336</v>
      </c>
      <c r="C133">
        <v>3.5</v>
      </c>
      <c r="D133" t="s">
        <v>6</v>
      </c>
    </row>
    <row r="134" spans="1:4" x14ac:dyDescent="0.2">
      <c r="A134">
        <v>2001</v>
      </c>
      <c r="B134" s="1">
        <v>42741.5</v>
      </c>
      <c r="C134">
        <v>4.4000000000000004</v>
      </c>
      <c r="D134" t="s">
        <v>6</v>
      </c>
    </row>
    <row r="135" spans="1:4" x14ac:dyDescent="0.2">
      <c r="A135">
        <v>2001</v>
      </c>
      <c r="B135" s="1">
        <v>42741.541666666664</v>
      </c>
      <c r="C135">
        <v>4.7</v>
      </c>
      <c r="D135" t="s">
        <v>6</v>
      </c>
    </row>
    <row r="136" spans="1:4" x14ac:dyDescent="0.2">
      <c r="A136">
        <v>2001</v>
      </c>
      <c r="B136" s="1">
        <v>42741.583333333336</v>
      </c>
      <c r="C136">
        <v>5</v>
      </c>
      <c r="D136" t="s">
        <v>6</v>
      </c>
    </row>
    <row r="137" spans="1:4" x14ac:dyDescent="0.2">
      <c r="A137">
        <v>2001</v>
      </c>
      <c r="B137" s="1">
        <v>42741.625</v>
      </c>
      <c r="C137">
        <v>5.0999999999999996</v>
      </c>
      <c r="D137" t="s">
        <v>6</v>
      </c>
    </row>
    <row r="138" spans="1:4" x14ac:dyDescent="0.2">
      <c r="A138">
        <v>2001</v>
      </c>
      <c r="B138" s="1">
        <v>42741.666666666664</v>
      </c>
      <c r="C138">
        <v>4.2</v>
      </c>
      <c r="D138" t="s">
        <v>6</v>
      </c>
    </row>
    <row r="139" spans="1:4" x14ac:dyDescent="0.2">
      <c r="A139">
        <v>2001</v>
      </c>
      <c r="B139" s="1">
        <v>42741.708333333336</v>
      </c>
      <c r="C139">
        <v>2.2999999999999998</v>
      </c>
      <c r="D139" t="s">
        <v>6</v>
      </c>
    </row>
    <row r="140" spans="1:4" x14ac:dyDescent="0.2">
      <c r="A140">
        <v>2001</v>
      </c>
      <c r="B140" s="1">
        <v>42741.75</v>
      </c>
      <c r="C140">
        <v>-0.4</v>
      </c>
      <c r="D140" t="s">
        <v>6</v>
      </c>
    </row>
    <row r="141" spans="1:4" x14ac:dyDescent="0.2">
      <c r="A141">
        <v>2001</v>
      </c>
      <c r="B141" s="1">
        <v>42741.791666666664</v>
      </c>
      <c r="C141">
        <v>-1.1000000000000001</v>
      </c>
      <c r="D141" t="s">
        <v>6</v>
      </c>
    </row>
    <row r="142" spans="1:4" x14ac:dyDescent="0.2">
      <c r="A142">
        <v>2001</v>
      </c>
      <c r="B142" s="1">
        <v>42741.833333333336</v>
      </c>
      <c r="C142">
        <v>-2.1</v>
      </c>
      <c r="D142" t="s">
        <v>6</v>
      </c>
    </row>
    <row r="143" spans="1:4" x14ac:dyDescent="0.2">
      <c r="A143">
        <v>2001</v>
      </c>
      <c r="B143" s="1">
        <v>42741.875</v>
      </c>
      <c r="C143">
        <v>-2.6</v>
      </c>
      <c r="D143" t="s">
        <v>6</v>
      </c>
    </row>
    <row r="144" spans="1:4" x14ac:dyDescent="0.2">
      <c r="A144">
        <v>2001</v>
      </c>
      <c r="B144" s="1">
        <v>42741.916666666664</v>
      </c>
      <c r="C144">
        <v>-4.3</v>
      </c>
      <c r="D144" t="s">
        <v>6</v>
      </c>
    </row>
    <row r="145" spans="1:4" x14ac:dyDescent="0.2">
      <c r="A145">
        <v>2001</v>
      </c>
      <c r="B145" s="1">
        <v>42741.958333333336</v>
      </c>
      <c r="C145">
        <v>-2.7</v>
      </c>
      <c r="D145" t="s">
        <v>6</v>
      </c>
    </row>
    <row r="146" spans="1:4" x14ac:dyDescent="0.2">
      <c r="A146">
        <v>2001</v>
      </c>
      <c r="B146" s="1">
        <v>42742</v>
      </c>
      <c r="C146">
        <v>-2.5</v>
      </c>
      <c r="D146" t="s">
        <v>7</v>
      </c>
    </row>
    <row r="147" spans="1:4" x14ac:dyDescent="0.2">
      <c r="A147">
        <v>2001</v>
      </c>
      <c r="B147" s="1">
        <v>42742.041666666664</v>
      </c>
      <c r="C147">
        <v>-2.8</v>
      </c>
      <c r="D147" t="s">
        <v>7</v>
      </c>
    </row>
    <row r="148" spans="1:4" x14ac:dyDescent="0.2">
      <c r="A148">
        <v>2001</v>
      </c>
      <c r="B148" s="1">
        <v>42742.083333333336</v>
      </c>
      <c r="C148">
        <v>-2.9</v>
      </c>
      <c r="D148" t="s">
        <v>7</v>
      </c>
    </row>
    <row r="149" spans="1:4" x14ac:dyDescent="0.2">
      <c r="A149">
        <v>2001</v>
      </c>
      <c r="B149" s="1">
        <v>42742.125</v>
      </c>
      <c r="C149">
        <v>-2.5</v>
      </c>
      <c r="D149" t="s">
        <v>7</v>
      </c>
    </row>
    <row r="150" spans="1:4" x14ac:dyDescent="0.2">
      <c r="A150">
        <v>2001</v>
      </c>
      <c r="B150" s="1">
        <v>42742.166666666664</v>
      </c>
      <c r="C150">
        <v>-2.7</v>
      </c>
      <c r="D150" t="s">
        <v>7</v>
      </c>
    </row>
    <row r="151" spans="1:4" x14ac:dyDescent="0.2">
      <c r="A151">
        <v>2001</v>
      </c>
      <c r="B151" s="1">
        <v>42742.208333333336</v>
      </c>
      <c r="C151">
        <v>-3.6</v>
      </c>
      <c r="D151" t="s">
        <v>7</v>
      </c>
    </row>
    <row r="152" spans="1:4" x14ac:dyDescent="0.2">
      <c r="A152">
        <v>2001</v>
      </c>
      <c r="B152" s="1">
        <v>42742.25</v>
      </c>
      <c r="C152">
        <v>-4.4000000000000004</v>
      </c>
      <c r="D152" t="s">
        <v>7</v>
      </c>
    </row>
    <row r="153" spans="1:4" x14ac:dyDescent="0.2">
      <c r="A153">
        <v>2001</v>
      </c>
      <c r="B153" s="1">
        <v>42742.291666666664</v>
      </c>
      <c r="C153">
        <v>-6</v>
      </c>
      <c r="D153" t="s">
        <v>7</v>
      </c>
    </row>
    <row r="154" spans="1:4" x14ac:dyDescent="0.2">
      <c r="A154">
        <v>2001</v>
      </c>
      <c r="B154" s="1">
        <v>42742.333333333336</v>
      </c>
      <c r="C154">
        <v>-6.3</v>
      </c>
      <c r="D154" t="s">
        <v>7</v>
      </c>
    </row>
    <row r="155" spans="1:4" x14ac:dyDescent="0.2">
      <c r="A155">
        <v>2001</v>
      </c>
      <c r="B155" s="1">
        <v>42742.375</v>
      </c>
      <c r="C155">
        <v>-5.7</v>
      </c>
      <c r="D155" t="s">
        <v>7</v>
      </c>
    </row>
    <row r="156" spans="1:4" x14ac:dyDescent="0.2">
      <c r="A156">
        <v>2001</v>
      </c>
      <c r="B156" s="1">
        <v>42742.416666666664</v>
      </c>
      <c r="C156">
        <v>-2.2999999999999998</v>
      </c>
      <c r="D156" t="s">
        <v>7</v>
      </c>
    </row>
    <row r="157" spans="1:4" x14ac:dyDescent="0.2">
      <c r="A157">
        <v>2001</v>
      </c>
      <c r="B157" s="1">
        <v>42742.458333333336</v>
      </c>
      <c r="C157">
        <v>0.2</v>
      </c>
      <c r="D157" t="s">
        <v>7</v>
      </c>
    </row>
    <row r="158" spans="1:4" x14ac:dyDescent="0.2">
      <c r="A158">
        <v>2001</v>
      </c>
      <c r="B158" s="1">
        <v>42742.5</v>
      </c>
      <c r="C158">
        <v>1.5</v>
      </c>
      <c r="D158" t="s">
        <v>7</v>
      </c>
    </row>
    <row r="159" spans="1:4" x14ac:dyDescent="0.2">
      <c r="A159">
        <v>2001</v>
      </c>
      <c r="B159" s="1">
        <v>42742.541666666664</v>
      </c>
      <c r="C159">
        <v>2.4</v>
      </c>
      <c r="D159" t="s">
        <v>7</v>
      </c>
    </row>
    <row r="160" spans="1:4" x14ac:dyDescent="0.2">
      <c r="A160">
        <v>2001</v>
      </c>
      <c r="B160" s="1">
        <v>42742.583333333336</v>
      </c>
      <c r="C160">
        <v>3</v>
      </c>
      <c r="D160" t="s">
        <v>7</v>
      </c>
    </row>
    <row r="161" spans="1:4" x14ac:dyDescent="0.2">
      <c r="A161">
        <v>2001</v>
      </c>
      <c r="B161" s="1">
        <v>42742.625</v>
      </c>
      <c r="C161">
        <v>3.1</v>
      </c>
      <c r="D161" t="s">
        <v>7</v>
      </c>
    </row>
    <row r="162" spans="1:4" x14ac:dyDescent="0.2">
      <c r="A162">
        <v>2001</v>
      </c>
      <c r="B162" s="1">
        <v>42742.666666666664</v>
      </c>
      <c r="C162">
        <v>2.2000000000000002</v>
      </c>
      <c r="D162" t="s">
        <v>7</v>
      </c>
    </row>
    <row r="163" spans="1:4" x14ac:dyDescent="0.2">
      <c r="A163">
        <v>2001</v>
      </c>
      <c r="B163" s="1">
        <v>42742.708333333336</v>
      </c>
      <c r="C163">
        <v>0.5</v>
      </c>
      <c r="D163" t="s">
        <v>7</v>
      </c>
    </row>
    <row r="164" spans="1:4" x14ac:dyDescent="0.2">
      <c r="A164">
        <v>2001</v>
      </c>
      <c r="B164" s="1">
        <v>42742.75</v>
      </c>
      <c r="C164">
        <v>-1.2</v>
      </c>
      <c r="D164" t="s">
        <v>7</v>
      </c>
    </row>
    <row r="165" spans="1:4" x14ac:dyDescent="0.2">
      <c r="A165">
        <v>2001</v>
      </c>
      <c r="B165" s="1">
        <v>42742.791666666664</v>
      </c>
      <c r="C165">
        <v>-2.1</v>
      </c>
      <c r="D165" t="s">
        <v>7</v>
      </c>
    </row>
    <row r="166" spans="1:4" x14ac:dyDescent="0.2">
      <c r="A166">
        <v>2001</v>
      </c>
      <c r="B166" s="1">
        <v>42742.833333333336</v>
      </c>
      <c r="C166">
        <v>-2.7</v>
      </c>
      <c r="D166" t="s">
        <v>7</v>
      </c>
    </row>
    <row r="167" spans="1:4" x14ac:dyDescent="0.2">
      <c r="A167">
        <v>2001</v>
      </c>
      <c r="B167" s="1">
        <v>42742.875</v>
      </c>
      <c r="C167">
        <v>-3.1</v>
      </c>
      <c r="D167" t="s">
        <v>7</v>
      </c>
    </row>
    <row r="168" spans="1:4" x14ac:dyDescent="0.2">
      <c r="A168">
        <v>2001</v>
      </c>
      <c r="B168" s="1">
        <v>42742.916666666664</v>
      </c>
      <c r="C168">
        <v>-3.5</v>
      </c>
      <c r="D168" t="s">
        <v>7</v>
      </c>
    </row>
    <row r="169" spans="1:4" x14ac:dyDescent="0.2">
      <c r="A169">
        <v>2001</v>
      </c>
      <c r="B169" s="1">
        <v>42742.958333333336</v>
      </c>
      <c r="C169">
        <v>-3.1</v>
      </c>
      <c r="D169" t="s">
        <v>7</v>
      </c>
    </row>
    <row r="170" spans="1:4" x14ac:dyDescent="0.2">
      <c r="A170">
        <v>2001</v>
      </c>
      <c r="B170" s="1">
        <v>42743</v>
      </c>
      <c r="C170">
        <v>-3.2</v>
      </c>
      <c r="D170" t="s">
        <v>8</v>
      </c>
    </row>
    <row r="171" spans="1:4" x14ac:dyDescent="0.2">
      <c r="A171">
        <v>2001</v>
      </c>
      <c r="B171" s="1">
        <v>42743.041666666664</v>
      </c>
      <c r="C171">
        <v>-3.3</v>
      </c>
      <c r="D171" t="s">
        <v>8</v>
      </c>
    </row>
    <row r="172" spans="1:4" x14ac:dyDescent="0.2">
      <c r="A172">
        <v>2001</v>
      </c>
      <c r="B172" s="1">
        <v>42743.083333333336</v>
      </c>
      <c r="C172">
        <v>-3</v>
      </c>
      <c r="D172" t="s">
        <v>8</v>
      </c>
    </row>
    <row r="173" spans="1:4" x14ac:dyDescent="0.2">
      <c r="A173">
        <v>2001</v>
      </c>
      <c r="B173" s="1">
        <v>42743.125</v>
      </c>
      <c r="C173">
        <v>-3.5</v>
      </c>
      <c r="D173" t="s">
        <v>8</v>
      </c>
    </row>
    <row r="174" spans="1:4" x14ac:dyDescent="0.2">
      <c r="A174">
        <v>2001</v>
      </c>
      <c r="B174" s="1">
        <v>42743.166666666664</v>
      </c>
      <c r="C174">
        <v>-3.8</v>
      </c>
      <c r="D174" t="s">
        <v>8</v>
      </c>
    </row>
    <row r="175" spans="1:4" x14ac:dyDescent="0.2">
      <c r="A175">
        <v>2001</v>
      </c>
      <c r="B175" s="1">
        <v>42743.208333333336</v>
      </c>
      <c r="C175">
        <v>-5.3</v>
      </c>
      <c r="D175" t="s">
        <v>8</v>
      </c>
    </row>
    <row r="176" spans="1:4" x14ac:dyDescent="0.2">
      <c r="A176">
        <v>2001</v>
      </c>
      <c r="B176" s="1">
        <v>42743.25</v>
      </c>
      <c r="C176">
        <v>-4.3</v>
      </c>
      <c r="D176" t="s">
        <v>8</v>
      </c>
    </row>
    <row r="177" spans="1:4" x14ac:dyDescent="0.2">
      <c r="A177">
        <v>2001</v>
      </c>
      <c r="B177" s="1">
        <v>42743.291666666664</v>
      </c>
      <c r="C177">
        <v>-3.7</v>
      </c>
      <c r="D177" t="s">
        <v>8</v>
      </c>
    </row>
    <row r="178" spans="1:4" x14ac:dyDescent="0.2">
      <c r="A178">
        <v>2001</v>
      </c>
      <c r="B178" s="1">
        <v>42743.333333333336</v>
      </c>
      <c r="C178">
        <v>-2.6</v>
      </c>
      <c r="D178" t="s">
        <v>8</v>
      </c>
    </row>
    <row r="179" spans="1:4" x14ac:dyDescent="0.2">
      <c r="A179">
        <v>2001</v>
      </c>
      <c r="B179" s="1">
        <v>42743.375</v>
      </c>
      <c r="C179">
        <v>-2</v>
      </c>
      <c r="D179" t="s">
        <v>8</v>
      </c>
    </row>
    <row r="180" spans="1:4" x14ac:dyDescent="0.2">
      <c r="A180">
        <v>2001</v>
      </c>
      <c r="B180" s="1">
        <v>42743.416666666664</v>
      </c>
      <c r="C180">
        <v>-1.2</v>
      </c>
      <c r="D180" t="s">
        <v>8</v>
      </c>
    </row>
    <row r="181" spans="1:4" x14ac:dyDescent="0.2">
      <c r="A181">
        <v>2001</v>
      </c>
      <c r="B181" s="1">
        <v>42743.458333333336</v>
      </c>
      <c r="C181">
        <v>-1</v>
      </c>
      <c r="D181" t="s">
        <v>8</v>
      </c>
    </row>
    <row r="182" spans="1:4" x14ac:dyDescent="0.2">
      <c r="A182">
        <v>2001</v>
      </c>
      <c r="B182" s="1">
        <v>42743.5</v>
      </c>
      <c r="C182">
        <v>0.6</v>
      </c>
      <c r="D182" t="s">
        <v>8</v>
      </c>
    </row>
    <row r="183" spans="1:4" x14ac:dyDescent="0.2">
      <c r="A183">
        <v>2001</v>
      </c>
      <c r="B183" s="1">
        <v>42743.541666666664</v>
      </c>
      <c r="C183">
        <v>1.7</v>
      </c>
      <c r="D183" t="s">
        <v>8</v>
      </c>
    </row>
    <row r="184" spans="1:4" x14ac:dyDescent="0.2">
      <c r="A184">
        <v>2001</v>
      </c>
      <c r="B184" s="1">
        <v>42743.583333333336</v>
      </c>
      <c r="C184">
        <v>2.2000000000000002</v>
      </c>
      <c r="D184" t="s">
        <v>8</v>
      </c>
    </row>
    <row r="185" spans="1:4" x14ac:dyDescent="0.2">
      <c r="A185">
        <v>2001</v>
      </c>
      <c r="B185" s="1">
        <v>42743.625</v>
      </c>
      <c r="C185">
        <v>2.6</v>
      </c>
      <c r="D185" t="s">
        <v>8</v>
      </c>
    </row>
    <row r="186" spans="1:4" x14ac:dyDescent="0.2">
      <c r="A186">
        <v>2001</v>
      </c>
      <c r="B186" s="1">
        <v>42743.666666666664</v>
      </c>
      <c r="C186">
        <v>2</v>
      </c>
      <c r="D186" t="s">
        <v>8</v>
      </c>
    </row>
    <row r="187" spans="1:4" x14ac:dyDescent="0.2">
      <c r="A187">
        <v>2001</v>
      </c>
      <c r="B187" s="1">
        <v>42743.708333333336</v>
      </c>
      <c r="C187">
        <v>0.1</v>
      </c>
      <c r="D187" t="s">
        <v>8</v>
      </c>
    </row>
    <row r="188" spans="1:4" x14ac:dyDescent="0.2">
      <c r="A188">
        <v>2001</v>
      </c>
      <c r="B188" s="1">
        <v>42743.75</v>
      </c>
      <c r="C188">
        <v>-1.8</v>
      </c>
      <c r="D188" t="s">
        <v>8</v>
      </c>
    </row>
    <row r="189" spans="1:4" x14ac:dyDescent="0.2">
      <c r="A189">
        <v>2001</v>
      </c>
      <c r="B189" s="1">
        <v>42743.791666666664</v>
      </c>
      <c r="C189">
        <v>-2.4</v>
      </c>
      <c r="D189" t="s">
        <v>8</v>
      </c>
    </row>
    <row r="190" spans="1:4" x14ac:dyDescent="0.2">
      <c r="A190">
        <v>2001</v>
      </c>
      <c r="B190" s="1">
        <v>42743.833333333336</v>
      </c>
      <c r="C190">
        <v>-3.9</v>
      </c>
      <c r="D190" t="s">
        <v>8</v>
      </c>
    </row>
    <row r="191" spans="1:4" x14ac:dyDescent="0.2">
      <c r="A191">
        <v>2001</v>
      </c>
      <c r="B191" s="1">
        <v>42743.875</v>
      </c>
      <c r="C191">
        <v>-4.8</v>
      </c>
      <c r="D191" t="s">
        <v>8</v>
      </c>
    </row>
    <row r="192" spans="1:4" x14ac:dyDescent="0.2">
      <c r="A192">
        <v>2001</v>
      </c>
      <c r="B192" s="1">
        <v>42743.916666666664</v>
      </c>
      <c r="C192">
        <v>-5.0999999999999996</v>
      </c>
      <c r="D192" t="s">
        <v>8</v>
      </c>
    </row>
    <row r="193" spans="1:4" x14ac:dyDescent="0.2">
      <c r="A193">
        <v>2001</v>
      </c>
      <c r="B193" s="1">
        <v>42743.958333333336</v>
      </c>
      <c r="C193">
        <v>-5.3</v>
      </c>
      <c r="D193" t="s">
        <v>8</v>
      </c>
    </row>
    <row r="194" spans="1:4" x14ac:dyDescent="0.2">
      <c r="A194">
        <v>2001</v>
      </c>
      <c r="B194" s="1">
        <v>42744</v>
      </c>
      <c r="C194">
        <v>-4.9000000000000004</v>
      </c>
      <c r="D194" t="s">
        <v>9</v>
      </c>
    </row>
    <row r="195" spans="1:4" x14ac:dyDescent="0.2">
      <c r="A195">
        <v>2001</v>
      </c>
      <c r="B195" s="1">
        <v>42744.041666666664</v>
      </c>
      <c r="C195">
        <v>-5.3</v>
      </c>
      <c r="D195" t="s">
        <v>9</v>
      </c>
    </row>
    <row r="196" spans="1:4" x14ac:dyDescent="0.2">
      <c r="A196">
        <v>2001</v>
      </c>
      <c r="B196" s="1">
        <v>42744.083333333336</v>
      </c>
      <c r="C196">
        <v>-5</v>
      </c>
      <c r="D196" t="s">
        <v>9</v>
      </c>
    </row>
    <row r="197" spans="1:4" x14ac:dyDescent="0.2">
      <c r="A197">
        <v>2001</v>
      </c>
      <c r="B197" s="1">
        <v>42744.125</v>
      </c>
      <c r="C197">
        <v>-5</v>
      </c>
      <c r="D197" t="s">
        <v>9</v>
      </c>
    </row>
    <row r="198" spans="1:4" x14ac:dyDescent="0.2">
      <c r="A198">
        <v>2001</v>
      </c>
      <c r="B198" s="1">
        <v>42744.166666666664</v>
      </c>
      <c r="C198">
        <v>-5.8</v>
      </c>
      <c r="D198" t="s">
        <v>9</v>
      </c>
    </row>
    <row r="199" spans="1:4" x14ac:dyDescent="0.2">
      <c r="A199">
        <v>2001</v>
      </c>
      <c r="B199" s="1">
        <v>42744.208333333336</v>
      </c>
      <c r="C199">
        <v>-3.9</v>
      </c>
      <c r="D199" t="s">
        <v>9</v>
      </c>
    </row>
    <row r="200" spans="1:4" x14ac:dyDescent="0.2">
      <c r="A200">
        <v>2001</v>
      </c>
      <c r="B200" s="1">
        <v>42744.25</v>
      </c>
      <c r="C200">
        <v>-3.4</v>
      </c>
      <c r="D200" t="s">
        <v>9</v>
      </c>
    </row>
    <row r="201" spans="1:4" x14ac:dyDescent="0.2">
      <c r="A201">
        <v>2001</v>
      </c>
      <c r="B201" s="1">
        <v>42744.291666666664</v>
      </c>
      <c r="C201">
        <v>-2.8</v>
      </c>
      <c r="D201" t="s">
        <v>9</v>
      </c>
    </row>
    <row r="202" spans="1:4" x14ac:dyDescent="0.2">
      <c r="A202">
        <v>2001</v>
      </c>
      <c r="B202" s="1">
        <v>42744.333333333336</v>
      </c>
      <c r="C202">
        <v>-2.8</v>
      </c>
      <c r="D202" t="s">
        <v>9</v>
      </c>
    </row>
    <row r="203" spans="1:4" x14ac:dyDescent="0.2">
      <c r="A203">
        <v>2001</v>
      </c>
      <c r="B203" s="1">
        <v>42744.375</v>
      </c>
      <c r="C203">
        <v>-2.7</v>
      </c>
      <c r="D203" t="s">
        <v>9</v>
      </c>
    </row>
    <row r="204" spans="1:4" x14ac:dyDescent="0.2">
      <c r="A204">
        <v>2001</v>
      </c>
      <c r="B204" s="1">
        <v>42744.416666666664</v>
      </c>
      <c r="C204">
        <v>-1.2</v>
      </c>
      <c r="D204" t="s">
        <v>9</v>
      </c>
    </row>
    <row r="205" spans="1:4" x14ac:dyDescent="0.2">
      <c r="A205">
        <v>2001</v>
      </c>
      <c r="B205" s="1">
        <v>42744.458333333336</v>
      </c>
      <c r="C205">
        <v>1</v>
      </c>
      <c r="D205" t="s">
        <v>9</v>
      </c>
    </row>
    <row r="206" spans="1:4" x14ac:dyDescent="0.2">
      <c r="A206">
        <v>2001</v>
      </c>
      <c r="B206" s="1">
        <v>42744.5</v>
      </c>
      <c r="C206">
        <v>2.6</v>
      </c>
      <c r="D206" t="s">
        <v>9</v>
      </c>
    </row>
    <row r="207" spans="1:4" x14ac:dyDescent="0.2">
      <c r="A207">
        <v>2001</v>
      </c>
      <c r="B207" s="1">
        <v>42744.541666666664</v>
      </c>
      <c r="C207">
        <v>3.8</v>
      </c>
      <c r="D207" t="s">
        <v>9</v>
      </c>
    </row>
    <row r="208" spans="1:4" x14ac:dyDescent="0.2">
      <c r="A208">
        <v>2001</v>
      </c>
      <c r="B208" s="1">
        <v>42744.583333333336</v>
      </c>
      <c r="C208">
        <v>4.5999999999999996</v>
      </c>
      <c r="D208" t="s">
        <v>9</v>
      </c>
    </row>
    <row r="209" spans="1:4" x14ac:dyDescent="0.2">
      <c r="A209">
        <v>2001</v>
      </c>
      <c r="B209" s="1">
        <v>42744.625</v>
      </c>
      <c r="C209">
        <v>5.6</v>
      </c>
      <c r="D209" t="s">
        <v>9</v>
      </c>
    </row>
    <row r="210" spans="1:4" x14ac:dyDescent="0.2">
      <c r="A210">
        <v>2001</v>
      </c>
      <c r="B210" s="1">
        <v>42744.666666666664</v>
      </c>
      <c r="C210">
        <v>5.0999999999999996</v>
      </c>
      <c r="D210" t="s">
        <v>9</v>
      </c>
    </row>
    <row r="211" spans="1:4" x14ac:dyDescent="0.2">
      <c r="A211">
        <v>2001</v>
      </c>
      <c r="B211" s="1">
        <v>42744.708333333336</v>
      </c>
      <c r="C211">
        <v>3</v>
      </c>
      <c r="D211" t="s">
        <v>9</v>
      </c>
    </row>
    <row r="212" spans="1:4" x14ac:dyDescent="0.2">
      <c r="A212">
        <v>2001</v>
      </c>
      <c r="B212" s="1">
        <v>42744.75</v>
      </c>
      <c r="C212">
        <v>-0.2</v>
      </c>
      <c r="D212" t="s">
        <v>9</v>
      </c>
    </row>
    <row r="213" spans="1:4" x14ac:dyDescent="0.2">
      <c r="A213">
        <v>2001</v>
      </c>
      <c r="B213" s="1">
        <v>42744.791666666664</v>
      </c>
      <c r="C213">
        <v>-1.6</v>
      </c>
      <c r="D213" t="s">
        <v>9</v>
      </c>
    </row>
    <row r="214" spans="1:4" x14ac:dyDescent="0.2">
      <c r="A214">
        <v>2001</v>
      </c>
      <c r="B214" s="1">
        <v>42744.833333333336</v>
      </c>
      <c r="C214">
        <v>-2.8</v>
      </c>
      <c r="D214" t="s">
        <v>9</v>
      </c>
    </row>
    <row r="215" spans="1:4" x14ac:dyDescent="0.2">
      <c r="A215">
        <v>2001</v>
      </c>
      <c r="B215" s="1">
        <v>42744.875</v>
      </c>
      <c r="C215">
        <v>-3.2</v>
      </c>
      <c r="D215" t="s">
        <v>9</v>
      </c>
    </row>
    <row r="216" spans="1:4" x14ac:dyDescent="0.2">
      <c r="A216">
        <v>2001</v>
      </c>
      <c r="B216" s="1">
        <v>42744.916666666664</v>
      </c>
      <c r="C216">
        <v>-3.5</v>
      </c>
      <c r="D216" t="s">
        <v>9</v>
      </c>
    </row>
    <row r="217" spans="1:4" x14ac:dyDescent="0.2">
      <c r="A217">
        <v>2001</v>
      </c>
      <c r="B217" s="1">
        <v>42744.958333333336</v>
      </c>
      <c r="C217">
        <v>-2.1</v>
      </c>
      <c r="D217" t="s">
        <v>9</v>
      </c>
    </row>
    <row r="218" spans="1:4" x14ac:dyDescent="0.2">
      <c r="A218">
        <v>2001</v>
      </c>
      <c r="B218" s="1">
        <v>42745</v>
      </c>
      <c r="C218">
        <v>-0.9</v>
      </c>
      <c r="D218" t="s">
        <v>3</v>
      </c>
    </row>
    <row r="219" spans="1:4" x14ac:dyDescent="0.2">
      <c r="A219">
        <v>2001</v>
      </c>
      <c r="B219" s="1">
        <v>42745.041666666664</v>
      </c>
      <c r="C219">
        <v>-0.6</v>
      </c>
      <c r="D219" t="s">
        <v>3</v>
      </c>
    </row>
    <row r="220" spans="1:4" x14ac:dyDescent="0.2">
      <c r="A220">
        <v>2001</v>
      </c>
      <c r="B220" s="1">
        <v>42745.083333333336</v>
      </c>
      <c r="C220">
        <v>-0.8</v>
      </c>
      <c r="D220" t="s">
        <v>3</v>
      </c>
    </row>
    <row r="221" spans="1:4" x14ac:dyDescent="0.2">
      <c r="A221">
        <v>2001</v>
      </c>
      <c r="B221" s="1">
        <v>42745.125</v>
      </c>
      <c r="C221">
        <v>-1.1000000000000001</v>
      </c>
      <c r="D221" t="s">
        <v>3</v>
      </c>
    </row>
    <row r="222" spans="1:4" x14ac:dyDescent="0.2">
      <c r="A222">
        <v>2001</v>
      </c>
      <c r="B222" s="1">
        <v>42745.166666666664</v>
      </c>
      <c r="C222">
        <v>-1.1000000000000001</v>
      </c>
      <c r="D222" t="s">
        <v>3</v>
      </c>
    </row>
    <row r="223" spans="1:4" x14ac:dyDescent="0.2">
      <c r="A223">
        <v>2001</v>
      </c>
      <c r="B223" s="1">
        <v>42745.208333333336</v>
      </c>
      <c r="C223">
        <v>-1.2</v>
      </c>
      <c r="D223" t="s">
        <v>3</v>
      </c>
    </row>
    <row r="224" spans="1:4" x14ac:dyDescent="0.2">
      <c r="A224">
        <v>2001</v>
      </c>
      <c r="B224" s="1">
        <v>42745.25</v>
      </c>
      <c r="C224">
        <v>-1</v>
      </c>
      <c r="D224" t="s">
        <v>3</v>
      </c>
    </row>
    <row r="225" spans="1:4" x14ac:dyDescent="0.2">
      <c r="A225">
        <v>2001</v>
      </c>
      <c r="B225" s="1">
        <v>42745.291666666664</v>
      </c>
      <c r="C225">
        <v>-0.9</v>
      </c>
      <c r="D225" t="s">
        <v>3</v>
      </c>
    </row>
    <row r="226" spans="1:4" x14ac:dyDescent="0.2">
      <c r="A226">
        <v>2001</v>
      </c>
      <c r="B226" s="1">
        <v>42745.333333333336</v>
      </c>
      <c r="C226">
        <v>-0.9</v>
      </c>
      <c r="D226" t="s">
        <v>3</v>
      </c>
    </row>
    <row r="227" spans="1:4" x14ac:dyDescent="0.2">
      <c r="A227">
        <v>2001</v>
      </c>
      <c r="B227" s="1">
        <v>42745.375</v>
      </c>
      <c r="C227">
        <v>-0.8</v>
      </c>
      <c r="D227" t="s">
        <v>3</v>
      </c>
    </row>
    <row r="228" spans="1:4" x14ac:dyDescent="0.2">
      <c r="A228">
        <v>2001</v>
      </c>
      <c r="B228" s="1">
        <v>42745.416666666664</v>
      </c>
      <c r="C228">
        <v>-0.7</v>
      </c>
      <c r="D228" t="s">
        <v>3</v>
      </c>
    </row>
    <row r="229" spans="1:4" x14ac:dyDescent="0.2">
      <c r="A229">
        <v>2001</v>
      </c>
      <c r="B229" s="1">
        <v>42745.458333333336</v>
      </c>
      <c r="C229">
        <v>-0.3</v>
      </c>
      <c r="D229" t="s">
        <v>3</v>
      </c>
    </row>
    <row r="230" spans="1:4" x14ac:dyDescent="0.2">
      <c r="A230">
        <v>2001</v>
      </c>
      <c r="B230" s="1">
        <v>42745.5</v>
      </c>
      <c r="C230">
        <v>0</v>
      </c>
      <c r="D230" t="s">
        <v>3</v>
      </c>
    </row>
    <row r="231" spans="1:4" x14ac:dyDescent="0.2">
      <c r="A231">
        <v>2001</v>
      </c>
      <c r="B231" s="1">
        <v>42745.541666666664</v>
      </c>
      <c r="C231">
        <v>0.4</v>
      </c>
      <c r="D231" t="s">
        <v>3</v>
      </c>
    </row>
    <row r="232" spans="1:4" x14ac:dyDescent="0.2">
      <c r="A232">
        <v>2001</v>
      </c>
      <c r="B232" s="1">
        <v>42745.583333333336</v>
      </c>
      <c r="C232">
        <v>0.7</v>
      </c>
      <c r="D232" t="s">
        <v>3</v>
      </c>
    </row>
    <row r="233" spans="1:4" x14ac:dyDescent="0.2">
      <c r="A233">
        <v>2001</v>
      </c>
      <c r="B233" s="1">
        <v>42745.625</v>
      </c>
      <c r="C233">
        <v>0.8</v>
      </c>
      <c r="D233" t="s">
        <v>3</v>
      </c>
    </row>
    <row r="234" spans="1:4" x14ac:dyDescent="0.2">
      <c r="A234">
        <v>2001</v>
      </c>
      <c r="B234" s="1">
        <v>42745.666666666664</v>
      </c>
      <c r="C234">
        <v>1</v>
      </c>
      <c r="D234" t="s">
        <v>3</v>
      </c>
    </row>
    <row r="235" spans="1:4" x14ac:dyDescent="0.2">
      <c r="A235">
        <v>2001</v>
      </c>
      <c r="B235" s="1">
        <v>42745.708333333336</v>
      </c>
      <c r="C235">
        <v>0.8</v>
      </c>
      <c r="D235" t="s">
        <v>3</v>
      </c>
    </row>
    <row r="236" spans="1:4" x14ac:dyDescent="0.2">
      <c r="A236">
        <v>2001</v>
      </c>
      <c r="B236" s="1">
        <v>42745.75</v>
      </c>
      <c r="C236">
        <v>0.7</v>
      </c>
      <c r="D236" t="s">
        <v>3</v>
      </c>
    </row>
    <row r="237" spans="1:4" x14ac:dyDescent="0.2">
      <c r="A237">
        <v>2001</v>
      </c>
      <c r="B237" s="1">
        <v>42745.791666666664</v>
      </c>
      <c r="C237">
        <v>0.8</v>
      </c>
      <c r="D237" t="s">
        <v>3</v>
      </c>
    </row>
    <row r="238" spans="1:4" x14ac:dyDescent="0.2">
      <c r="A238">
        <v>2001</v>
      </c>
      <c r="B238" s="1">
        <v>42745.833333333336</v>
      </c>
      <c r="C238">
        <v>0.6</v>
      </c>
      <c r="D238" t="s">
        <v>3</v>
      </c>
    </row>
    <row r="239" spans="1:4" x14ac:dyDescent="0.2">
      <c r="A239">
        <v>2001</v>
      </c>
      <c r="B239" s="1">
        <v>42745.875</v>
      </c>
      <c r="C239">
        <v>0.7</v>
      </c>
      <c r="D239" t="s">
        <v>3</v>
      </c>
    </row>
    <row r="240" spans="1:4" x14ac:dyDescent="0.2">
      <c r="A240">
        <v>2001</v>
      </c>
      <c r="B240" s="1">
        <v>42745.916666666664</v>
      </c>
      <c r="C240">
        <v>0.6</v>
      </c>
      <c r="D240" t="s">
        <v>3</v>
      </c>
    </row>
    <row r="241" spans="1:4" x14ac:dyDescent="0.2">
      <c r="A241">
        <v>2001</v>
      </c>
      <c r="B241" s="1">
        <v>42745.958333333336</v>
      </c>
      <c r="C241">
        <v>0.5</v>
      </c>
      <c r="D241" t="s">
        <v>3</v>
      </c>
    </row>
    <row r="242" spans="1:4" x14ac:dyDescent="0.2">
      <c r="A242">
        <v>2001</v>
      </c>
      <c r="B242" s="1">
        <v>42746</v>
      </c>
      <c r="C242">
        <v>0.4</v>
      </c>
      <c r="D242" t="s">
        <v>4</v>
      </c>
    </row>
    <row r="243" spans="1:4" x14ac:dyDescent="0.2">
      <c r="A243">
        <v>2001</v>
      </c>
      <c r="B243" s="1">
        <v>42746.041666666664</v>
      </c>
      <c r="C243">
        <v>0.2</v>
      </c>
      <c r="D243" t="s">
        <v>4</v>
      </c>
    </row>
    <row r="244" spans="1:4" x14ac:dyDescent="0.2">
      <c r="A244">
        <v>2001</v>
      </c>
      <c r="B244" s="1">
        <v>42746.083333333336</v>
      </c>
      <c r="C244">
        <v>0.2</v>
      </c>
      <c r="D244" t="s">
        <v>4</v>
      </c>
    </row>
    <row r="245" spans="1:4" x14ac:dyDescent="0.2">
      <c r="A245">
        <v>2001</v>
      </c>
      <c r="B245" s="1">
        <v>42746.125</v>
      </c>
      <c r="C245">
        <v>0</v>
      </c>
      <c r="D245" t="s">
        <v>4</v>
      </c>
    </row>
    <row r="246" spans="1:4" x14ac:dyDescent="0.2">
      <c r="A246">
        <v>2001</v>
      </c>
      <c r="B246" s="1">
        <v>42746.166666666664</v>
      </c>
      <c r="C246">
        <v>-0.3</v>
      </c>
      <c r="D246" t="s">
        <v>4</v>
      </c>
    </row>
    <row r="247" spans="1:4" x14ac:dyDescent="0.2">
      <c r="A247">
        <v>2001</v>
      </c>
      <c r="B247" s="1">
        <v>42746.208333333336</v>
      </c>
      <c r="C247">
        <v>-0.6</v>
      </c>
      <c r="D247" t="s">
        <v>4</v>
      </c>
    </row>
    <row r="248" spans="1:4" x14ac:dyDescent="0.2">
      <c r="A248">
        <v>2001</v>
      </c>
      <c r="B248" s="1">
        <v>42746.25</v>
      </c>
      <c r="C248">
        <v>-0.9</v>
      </c>
      <c r="D248" t="s">
        <v>4</v>
      </c>
    </row>
    <row r="249" spans="1:4" x14ac:dyDescent="0.2">
      <c r="A249">
        <v>2001</v>
      </c>
      <c r="B249" s="1">
        <v>42746.291666666664</v>
      </c>
      <c r="C249">
        <v>-1.1000000000000001</v>
      </c>
      <c r="D249" t="s">
        <v>4</v>
      </c>
    </row>
    <row r="250" spans="1:4" x14ac:dyDescent="0.2">
      <c r="A250">
        <v>2001</v>
      </c>
      <c r="B250" s="1">
        <v>42746.333333333336</v>
      </c>
      <c r="C250">
        <v>-1.2</v>
      </c>
      <c r="D250" t="s">
        <v>4</v>
      </c>
    </row>
    <row r="251" spans="1:4" x14ac:dyDescent="0.2">
      <c r="A251">
        <v>2001</v>
      </c>
      <c r="B251" s="1">
        <v>42746.375</v>
      </c>
      <c r="C251">
        <v>-1.1000000000000001</v>
      </c>
      <c r="D251" t="s">
        <v>4</v>
      </c>
    </row>
    <row r="252" spans="1:4" x14ac:dyDescent="0.2">
      <c r="A252">
        <v>2001</v>
      </c>
      <c r="B252" s="1">
        <v>42746.416666666664</v>
      </c>
      <c r="C252">
        <v>-1</v>
      </c>
      <c r="D252" t="s">
        <v>4</v>
      </c>
    </row>
    <row r="253" spans="1:4" x14ac:dyDescent="0.2">
      <c r="A253">
        <v>2001</v>
      </c>
      <c r="B253" s="1">
        <v>42746.458333333336</v>
      </c>
      <c r="C253">
        <v>-0.7</v>
      </c>
      <c r="D253" t="s">
        <v>4</v>
      </c>
    </row>
    <row r="254" spans="1:4" x14ac:dyDescent="0.2">
      <c r="A254">
        <v>2001</v>
      </c>
      <c r="B254" s="1">
        <v>42746.5</v>
      </c>
      <c r="C254">
        <v>-0.4</v>
      </c>
      <c r="D254" t="s">
        <v>4</v>
      </c>
    </row>
    <row r="255" spans="1:4" x14ac:dyDescent="0.2">
      <c r="A255">
        <v>2001</v>
      </c>
      <c r="B255" s="1">
        <v>42746.541666666664</v>
      </c>
      <c r="C255">
        <v>-0.1</v>
      </c>
      <c r="D255" t="s">
        <v>4</v>
      </c>
    </row>
    <row r="256" spans="1:4" x14ac:dyDescent="0.2">
      <c r="A256">
        <v>2001</v>
      </c>
      <c r="B256" s="1">
        <v>42746.583333333336</v>
      </c>
      <c r="C256">
        <v>0.2</v>
      </c>
      <c r="D256" t="s">
        <v>4</v>
      </c>
    </row>
    <row r="257" spans="1:4" x14ac:dyDescent="0.2">
      <c r="A257">
        <v>2001</v>
      </c>
      <c r="B257" s="1">
        <v>42746.625</v>
      </c>
      <c r="C257">
        <v>0.5</v>
      </c>
      <c r="D257" t="s">
        <v>4</v>
      </c>
    </row>
    <row r="258" spans="1:4" x14ac:dyDescent="0.2">
      <c r="A258">
        <v>2001</v>
      </c>
      <c r="B258" s="1">
        <v>42746.666666666664</v>
      </c>
      <c r="C258">
        <v>0.5</v>
      </c>
      <c r="D258" t="s">
        <v>4</v>
      </c>
    </row>
    <row r="259" spans="1:4" x14ac:dyDescent="0.2">
      <c r="A259">
        <v>2001</v>
      </c>
      <c r="B259" s="1">
        <v>42746.708333333336</v>
      </c>
      <c r="C259">
        <v>0</v>
      </c>
      <c r="D259" t="s">
        <v>4</v>
      </c>
    </row>
    <row r="260" spans="1:4" x14ac:dyDescent="0.2">
      <c r="A260">
        <v>2001</v>
      </c>
      <c r="B260" s="1">
        <v>42746.75</v>
      </c>
      <c r="C260">
        <v>-0.1</v>
      </c>
      <c r="D260" t="s">
        <v>4</v>
      </c>
    </row>
    <row r="261" spans="1:4" x14ac:dyDescent="0.2">
      <c r="A261">
        <v>2001</v>
      </c>
      <c r="B261" s="1">
        <v>42746.791666666664</v>
      </c>
      <c r="C261">
        <v>0.1</v>
      </c>
      <c r="D261" t="s">
        <v>4</v>
      </c>
    </row>
    <row r="262" spans="1:4" x14ac:dyDescent="0.2">
      <c r="A262">
        <v>2001</v>
      </c>
      <c r="B262" s="1">
        <v>42746.833333333336</v>
      </c>
      <c r="C262">
        <v>-0.4</v>
      </c>
      <c r="D262" t="s">
        <v>4</v>
      </c>
    </row>
    <row r="263" spans="1:4" x14ac:dyDescent="0.2">
      <c r="A263">
        <v>2001</v>
      </c>
      <c r="B263" s="1">
        <v>42746.875</v>
      </c>
      <c r="C263">
        <v>-0.1</v>
      </c>
      <c r="D263" t="s">
        <v>4</v>
      </c>
    </row>
    <row r="264" spans="1:4" x14ac:dyDescent="0.2">
      <c r="A264">
        <v>2001</v>
      </c>
      <c r="B264" s="1">
        <v>42746.916666666664</v>
      </c>
      <c r="C264">
        <v>-0.1</v>
      </c>
      <c r="D264" t="s">
        <v>4</v>
      </c>
    </row>
    <row r="265" spans="1:4" x14ac:dyDescent="0.2">
      <c r="A265">
        <v>2001</v>
      </c>
      <c r="B265" s="1">
        <v>42746.958333333336</v>
      </c>
      <c r="C265">
        <v>0.1</v>
      </c>
      <c r="D265" t="s">
        <v>4</v>
      </c>
    </row>
    <row r="266" spans="1:4" x14ac:dyDescent="0.2">
      <c r="A266">
        <v>2001</v>
      </c>
      <c r="B266" s="1">
        <v>42747</v>
      </c>
      <c r="C266">
        <v>0.4</v>
      </c>
      <c r="D266" t="s">
        <v>5</v>
      </c>
    </row>
    <row r="267" spans="1:4" x14ac:dyDescent="0.2">
      <c r="A267">
        <v>2001</v>
      </c>
      <c r="B267" s="1">
        <v>42747.041666666664</v>
      </c>
      <c r="C267">
        <v>0.7</v>
      </c>
      <c r="D267" t="s">
        <v>5</v>
      </c>
    </row>
    <row r="268" spans="1:4" x14ac:dyDescent="0.2">
      <c r="A268">
        <v>2001</v>
      </c>
      <c r="B268" s="1">
        <v>42747.083333333336</v>
      </c>
      <c r="C268">
        <v>1.1000000000000001</v>
      </c>
      <c r="D268" t="s">
        <v>5</v>
      </c>
    </row>
    <row r="269" spans="1:4" x14ac:dyDescent="0.2">
      <c r="A269">
        <v>2001</v>
      </c>
      <c r="B269" s="1">
        <v>42747.125</v>
      </c>
      <c r="C269">
        <v>1.3</v>
      </c>
      <c r="D269" t="s">
        <v>5</v>
      </c>
    </row>
    <row r="270" spans="1:4" x14ac:dyDescent="0.2">
      <c r="A270">
        <v>2001</v>
      </c>
      <c r="B270" s="1">
        <v>42747.166666666664</v>
      </c>
      <c r="C270">
        <v>1.4</v>
      </c>
      <c r="D270" t="s">
        <v>5</v>
      </c>
    </row>
    <row r="271" spans="1:4" x14ac:dyDescent="0.2">
      <c r="A271">
        <v>2001</v>
      </c>
      <c r="B271" s="1">
        <v>42747.208333333336</v>
      </c>
      <c r="C271">
        <v>1.3</v>
      </c>
      <c r="D271" t="s">
        <v>5</v>
      </c>
    </row>
    <row r="272" spans="1:4" x14ac:dyDescent="0.2">
      <c r="A272">
        <v>2001</v>
      </c>
      <c r="B272" s="1">
        <v>42747.25</v>
      </c>
      <c r="C272">
        <v>1.1000000000000001</v>
      </c>
      <c r="D272" t="s">
        <v>5</v>
      </c>
    </row>
    <row r="273" spans="1:4" x14ac:dyDescent="0.2">
      <c r="A273">
        <v>2001</v>
      </c>
      <c r="B273" s="1">
        <v>42747.291666666664</v>
      </c>
      <c r="C273">
        <v>0.9</v>
      </c>
      <c r="D273" t="s">
        <v>5</v>
      </c>
    </row>
    <row r="274" spans="1:4" x14ac:dyDescent="0.2">
      <c r="A274">
        <v>2001</v>
      </c>
      <c r="B274" s="1">
        <v>42747.333333333336</v>
      </c>
      <c r="C274">
        <v>1.4</v>
      </c>
      <c r="D274" t="s">
        <v>5</v>
      </c>
    </row>
    <row r="275" spans="1:4" x14ac:dyDescent="0.2">
      <c r="A275">
        <v>2001</v>
      </c>
      <c r="B275" s="1">
        <v>42747.375</v>
      </c>
      <c r="C275">
        <v>1.1000000000000001</v>
      </c>
      <c r="D275" t="s">
        <v>5</v>
      </c>
    </row>
    <row r="276" spans="1:4" x14ac:dyDescent="0.2">
      <c r="A276">
        <v>2001</v>
      </c>
      <c r="B276" s="1">
        <v>42747.416666666664</v>
      </c>
      <c r="C276">
        <v>1.7</v>
      </c>
      <c r="D276" t="s">
        <v>5</v>
      </c>
    </row>
    <row r="277" spans="1:4" x14ac:dyDescent="0.2">
      <c r="A277">
        <v>2001</v>
      </c>
      <c r="B277" s="1">
        <v>42747.458333333336</v>
      </c>
      <c r="C277">
        <v>2.2999999999999998</v>
      </c>
      <c r="D277" t="s">
        <v>5</v>
      </c>
    </row>
    <row r="278" spans="1:4" x14ac:dyDescent="0.2">
      <c r="A278">
        <v>2001</v>
      </c>
      <c r="B278" s="1">
        <v>42747.5</v>
      </c>
      <c r="C278">
        <v>2.4</v>
      </c>
      <c r="D278" t="s">
        <v>5</v>
      </c>
    </row>
    <row r="279" spans="1:4" x14ac:dyDescent="0.2">
      <c r="A279">
        <v>2001</v>
      </c>
      <c r="B279" s="1">
        <v>42747.541666666664</v>
      </c>
      <c r="C279">
        <v>1.8</v>
      </c>
      <c r="D279" t="s">
        <v>5</v>
      </c>
    </row>
    <row r="280" spans="1:4" x14ac:dyDescent="0.2">
      <c r="A280">
        <v>2001</v>
      </c>
      <c r="B280" s="1">
        <v>42747.583333333336</v>
      </c>
      <c r="C280">
        <v>1.5</v>
      </c>
      <c r="D280" t="s">
        <v>5</v>
      </c>
    </row>
    <row r="281" spans="1:4" x14ac:dyDescent="0.2">
      <c r="A281">
        <v>2001</v>
      </c>
      <c r="B281" s="1">
        <v>42747.625</v>
      </c>
      <c r="C281">
        <v>1.5</v>
      </c>
      <c r="D281" t="s">
        <v>5</v>
      </c>
    </row>
    <row r="282" spans="1:4" x14ac:dyDescent="0.2">
      <c r="A282">
        <v>2001</v>
      </c>
      <c r="B282" s="1">
        <v>42747.666666666664</v>
      </c>
      <c r="C282">
        <v>0.9</v>
      </c>
      <c r="D282" t="s">
        <v>5</v>
      </c>
    </row>
    <row r="283" spans="1:4" x14ac:dyDescent="0.2">
      <c r="A283">
        <v>2001</v>
      </c>
      <c r="B283" s="1">
        <v>42747.708333333336</v>
      </c>
      <c r="C283">
        <v>0.6</v>
      </c>
      <c r="D283" t="s">
        <v>5</v>
      </c>
    </row>
    <row r="284" spans="1:4" x14ac:dyDescent="0.2">
      <c r="A284">
        <v>2001</v>
      </c>
      <c r="B284" s="1">
        <v>42747.75</v>
      </c>
      <c r="C284">
        <v>0.4</v>
      </c>
      <c r="D284" t="s">
        <v>5</v>
      </c>
    </row>
    <row r="285" spans="1:4" x14ac:dyDescent="0.2">
      <c r="A285">
        <v>2001</v>
      </c>
      <c r="B285" s="1">
        <v>42747.791666666664</v>
      </c>
      <c r="C285">
        <v>0.1</v>
      </c>
      <c r="D285" t="s">
        <v>5</v>
      </c>
    </row>
    <row r="286" spans="1:4" x14ac:dyDescent="0.2">
      <c r="A286">
        <v>2001</v>
      </c>
      <c r="B286" s="1">
        <v>42747.833333333336</v>
      </c>
      <c r="C286">
        <v>-0.4</v>
      </c>
      <c r="D286" t="s">
        <v>5</v>
      </c>
    </row>
    <row r="287" spans="1:4" x14ac:dyDescent="0.2">
      <c r="A287">
        <v>2001</v>
      </c>
      <c r="B287" s="1">
        <v>42747.875</v>
      </c>
      <c r="C287">
        <v>-1</v>
      </c>
      <c r="D287" t="s">
        <v>5</v>
      </c>
    </row>
    <row r="288" spans="1:4" x14ac:dyDescent="0.2">
      <c r="A288">
        <v>2001</v>
      </c>
      <c r="B288" s="1">
        <v>42747.916666666664</v>
      </c>
      <c r="C288">
        <v>-1.2</v>
      </c>
      <c r="D288" t="s">
        <v>5</v>
      </c>
    </row>
    <row r="289" spans="1:4" x14ac:dyDescent="0.2">
      <c r="A289">
        <v>2001</v>
      </c>
      <c r="B289" s="1">
        <v>42747.958333333336</v>
      </c>
      <c r="C289">
        <v>-0.9</v>
      </c>
      <c r="D289" t="s">
        <v>5</v>
      </c>
    </row>
    <row r="290" spans="1:4" x14ac:dyDescent="0.2">
      <c r="A290">
        <v>2001</v>
      </c>
      <c r="B290" s="1">
        <v>42748</v>
      </c>
      <c r="C290">
        <v>-0.7</v>
      </c>
      <c r="D290" t="s">
        <v>6</v>
      </c>
    </row>
    <row r="291" spans="1:4" x14ac:dyDescent="0.2">
      <c r="A291">
        <v>2001</v>
      </c>
      <c r="B291" s="1">
        <v>42748.041666666664</v>
      </c>
      <c r="C291">
        <v>-0.6</v>
      </c>
      <c r="D291" t="s">
        <v>6</v>
      </c>
    </row>
    <row r="292" spans="1:4" x14ac:dyDescent="0.2">
      <c r="A292">
        <v>2001</v>
      </c>
      <c r="B292" s="1">
        <v>42748.083333333336</v>
      </c>
      <c r="C292">
        <v>-0.4</v>
      </c>
      <c r="D292" t="s">
        <v>6</v>
      </c>
    </row>
    <row r="293" spans="1:4" x14ac:dyDescent="0.2">
      <c r="A293">
        <v>2001</v>
      </c>
      <c r="B293" s="1">
        <v>42748.125</v>
      </c>
      <c r="C293">
        <v>-0.6</v>
      </c>
      <c r="D293" t="s">
        <v>6</v>
      </c>
    </row>
    <row r="294" spans="1:4" x14ac:dyDescent="0.2">
      <c r="A294">
        <v>2001</v>
      </c>
      <c r="B294" s="1">
        <v>42748.166666666664</v>
      </c>
      <c r="C294">
        <v>-0.4</v>
      </c>
      <c r="D294" t="s">
        <v>6</v>
      </c>
    </row>
    <row r="295" spans="1:4" x14ac:dyDescent="0.2">
      <c r="A295">
        <v>2001</v>
      </c>
      <c r="B295" s="1">
        <v>42748.208333333336</v>
      </c>
      <c r="C295">
        <v>-0.3</v>
      </c>
      <c r="D295" t="s">
        <v>6</v>
      </c>
    </row>
    <row r="296" spans="1:4" x14ac:dyDescent="0.2">
      <c r="A296">
        <v>2001</v>
      </c>
      <c r="B296" s="1">
        <v>42748.25</v>
      </c>
      <c r="C296">
        <v>-0.2</v>
      </c>
      <c r="D296" t="s">
        <v>6</v>
      </c>
    </row>
    <row r="297" spans="1:4" x14ac:dyDescent="0.2">
      <c r="A297">
        <v>2001</v>
      </c>
      <c r="B297" s="1">
        <v>42748.291666666664</v>
      </c>
      <c r="C297">
        <v>0</v>
      </c>
      <c r="D297" t="s">
        <v>6</v>
      </c>
    </row>
    <row r="298" spans="1:4" x14ac:dyDescent="0.2">
      <c r="A298">
        <v>2001</v>
      </c>
      <c r="B298" s="1">
        <v>42748.333333333336</v>
      </c>
      <c r="C298">
        <v>0</v>
      </c>
      <c r="D298" t="s">
        <v>6</v>
      </c>
    </row>
    <row r="299" spans="1:4" x14ac:dyDescent="0.2">
      <c r="A299">
        <v>2001</v>
      </c>
      <c r="B299" s="1">
        <v>42748.375</v>
      </c>
      <c r="C299">
        <v>0.2</v>
      </c>
      <c r="D299" t="s">
        <v>6</v>
      </c>
    </row>
    <row r="300" spans="1:4" x14ac:dyDescent="0.2">
      <c r="A300">
        <v>2001</v>
      </c>
      <c r="B300" s="1">
        <v>42748.416666666664</v>
      </c>
      <c r="C300">
        <v>0.2</v>
      </c>
      <c r="D300" t="s">
        <v>6</v>
      </c>
    </row>
    <row r="301" spans="1:4" x14ac:dyDescent="0.2">
      <c r="A301">
        <v>2001</v>
      </c>
      <c r="B301" s="1">
        <v>42748.458333333336</v>
      </c>
      <c r="C301">
        <v>0.3</v>
      </c>
      <c r="D301" t="s">
        <v>6</v>
      </c>
    </row>
    <row r="302" spans="1:4" x14ac:dyDescent="0.2">
      <c r="A302">
        <v>2001</v>
      </c>
      <c r="B302" s="1">
        <v>42748.5</v>
      </c>
      <c r="C302">
        <v>0.5</v>
      </c>
      <c r="D302" t="s">
        <v>6</v>
      </c>
    </row>
    <row r="303" spans="1:4" x14ac:dyDescent="0.2">
      <c r="A303">
        <v>2001</v>
      </c>
      <c r="B303" s="1">
        <v>42748.541666666664</v>
      </c>
      <c r="C303">
        <v>0.9</v>
      </c>
      <c r="D303" t="s">
        <v>6</v>
      </c>
    </row>
    <row r="304" spans="1:4" x14ac:dyDescent="0.2">
      <c r="A304">
        <v>2001</v>
      </c>
      <c r="B304" s="1">
        <v>42748.583333333336</v>
      </c>
      <c r="C304">
        <v>3.2</v>
      </c>
      <c r="D304" t="s">
        <v>6</v>
      </c>
    </row>
    <row r="305" spans="1:4" x14ac:dyDescent="0.2">
      <c r="A305">
        <v>2001</v>
      </c>
      <c r="B305" s="1">
        <v>42748.625</v>
      </c>
      <c r="C305">
        <v>5.0999999999999996</v>
      </c>
      <c r="D305" t="s">
        <v>6</v>
      </c>
    </row>
    <row r="306" spans="1:4" x14ac:dyDescent="0.2">
      <c r="A306">
        <v>2001</v>
      </c>
      <c r="B306" s="1">
        <v>42748.666666666664</v>
      </c>
      <c r="C306">
        <v>5.8</v>
      </c>
      <c r="D306" t="s">
        <v>6</v>
      </c>
    </row>
    <row r="307" spans="1:4" x14ac:dyDescent="0.2">
      <c r="A307">
        <v>2001</v>
      </c>
      <c r="B307" s="1">
        <v>42748.708333333336</v>
      </c>
      <c r="C307">
        <v>6.5</v>
      </c>
      <c r="D307" t="s">
        <v>6</v>
      </c>
    </row>
    <row r="308" spans="1:4" x14ac:dyDescent="0.2">
      <c r="A308">
        <v>2001</v>
      </c>
      <c r="B308" s="1">
        <v>42748.75</v>
      </c>
      <c r="C308">
        <v>6</v>
      </c>
      <c r="D308" t="s">
        <v>6</v>
      </c>
    </row>
    <row r="309" spans="1:4" x14ac:dyDescent="0.2">
      <c r="A309">
        <v>2001</v>
      </c>
      <c r="B309" s="1">
        <v>42748.791666666664</v>
      </c>
      <c r="C309">
        <v>5.8</v>
      </c>
      <c r="D309" t="s">
        <v>6</v>
      </c>
    </row>
    <row r="310" spans="1:4" x14ac:dyDescent="0.2">
      <c r="A310">
        <v>2001</v>
      </c>
      <c r="B310" s="1">
        <v>42748.833333333336</v>
      </c>
      <c r="C310">
        <v>5.0999999999999996</v>
      </c>
      <c r="D310" t="s">
        <v>6</v>
      </c>
    </row>
    <row r="311" spans="1:4" x14ac:dyDescent="0.2">
      <c r="A311">
        <v>2001</v>
      </c>
      <c r="B311" s="1">
        <v>42748.875</v>
      </c>
      <c r="C311">
        <v>4.8</v>
      </c>
      <c r="D311" t="s">
        <v>6</v>
      </c>
    </row>
    <row r="312" spans="1:4" x14ac:dyDescent="0.2">
      <c r="A312">
        <v>2001</v>
      </c>
      <c r="B312" s="1">
        <v>42748.916666666664</v>
      </c>
      <c r="C312">
        <v>4.5999999999999996</v>
      </c>
      <c r="D312" t="s">
        <v>6</v>
      </c>
    </row>
    <row r="313" spans="1:4" x14ac:dyDescent="0.2">
      <c r="A313">
        <v>2001</v>
      </c>
      <c r="B313" s="1">
        <v>42748.958333333336</v>
      </c>
      <c r="C313">
        <v>4.2</v>
      </c>
      <c r="D313" t="s">
        <v>6</v>
      </c>
    </row>
    <row r="314" spans="1:4" x14ac:dyDescent="0.2">
      <c r="A314">
        <v>2001</v>
      </c>
      <c r="B314" s="1">
        <v>42749</v>
      </c>
      <c r="C314">
        <v>4.2</v>
      </c>
      <c r="D314" t="s">
        <v>7</v>
      </c>
    </row>
    <row r="315" spans="1:4" x14ac:dyDescent="0.2">
      <c r="A315">
        <v>2001</v>
      </c>
      <c r="B315" s="1">
        <v>42749.041666666664</v>
      </c>
      <c r="C315">
        <v>2.8</v>
      </c>
      <c r="D315" t="s">
        <v>7</v>
      </c>
    </row>
    <row r="316" spans="1:4" x14ac:dyDescent="0.2">
      <c r="A316">
        <v>2001</v>
      </c>
      <c r="B316" s="1">
        <v>42749.083333333336</v>
      </c>
      <c r="C316">
        <v>1.2</v>
      </c>
      <c r="D316" t="s">
        <v>7</v>
      </c>
    </row>
    <row r="317" spans="1:4" x14ac:dyDescent="0.2">
      <c r="A317">
        <v>2001</v>
      </c>
      <c r="B317" s="1">
        <v>42749.125</v>
      </c>
      <c r="C317">
        <v>1.2</v>
      </c>
      <c r="D317" t="s">
        <v>7</v>
      </c>
    </row>
    <row r="318" spans="1:4" x14ac:dyDescent="0.2">
      <c r="A318">
        <v>2001</v>
      </c>
      <c r="B318" s="1">
        <v>42749.166666666664</v>
      </c>
      <c r="C318">
        <v>1.8</v>
      </c>
      <c r="D318" t="s">
        <v>7</v>
      </c>
    </row>
    <row r="319" spans="1:4" x14ac:dyDescent="0.2">
      <c r="A319">
        <v>2001</v>
      </c>
      <c r="B319" s="1">
        <v>42749.208333333336</v>
      </c>
      <c r="C319">
        <v>0.3</v>
      </c>
      <c r="D319" t="s">
        <v>7</v>
      </c>
    </row>
    <row r="320" spans="1:4" x14ac:dyDescent="0.2">
      <c r="A320">
        <v>2001</v>
      </c>
      <c r="B320" s="1">
        <v>42749.25</v>
      </c>
      <c r="C320">
        <v>-0.5</v>
      </c>
      <c r="D320" t="s">
        <v>7</v>
      </c>
    </row>
    <row r="321" spans="1:4" x14ac:dyDescent="0.2">
      <c r="A321">
        <v>2001</v>
      </c>
      <c r="B321" s="1">
        <v>42749.291666666664</v>
      </c>
      <c r="C321">
        <v>0.3</v>
      </c>
      <c r="D321" t="s">
        <v>7</v>
      </c>
    </row>
    <row r="322" spans="1:4" x14ac:dyDescent="0.2">
      <c r="A322">
        <v>2001</v>
      </c>
      <c r="B322" s="1">
        <v>42749.333333333336</v>
      </c>
      <c r="C322">
        <v>0.2</v>
      </c>
      <c r="D322" t="s">
        <v>7</v>
      </c>
    </row>
    <row r="323" spans="1:4" x14ac:dyDescent="0.2">
      <c r="A323">
        <v>2001</v>
      </c>
      <c r="B323" s="1">
        <v>42749.375</v>
      </c>
      <c r="C323">
        <v>-0.7</v>
      </c>
      <c r="D323" t="s">
        <v>7</v>
      </c>
    </row>
    <row r="324" spans="1:4" x14ac:dyDescent="0.2">
      <c r="A324">
        <v>2001</v>
      </c>
      <c r="B324" s="1">
        <v>42749.416666666664</v>
      </c>
      <c r="C324">
        <v>3.8</v>
      </c>
      <c r="D324" t="s">
        <v>7</v>
      </c>
    </row>
    <row r="325" spans="1:4" x14ac:dyDescent="0.2">
      <c r="A325">
        <v>2001</v>
      </c>
      <c r="B325" s="1">
        <v>42749.458333333336</v>
      </c>
      <c r="C325">
        <v>6</v>
      </c>
      <c r="D325" t="s">
        <v>7</v>
      </c>
    </row>
    <row r="326" spans="1:4" x14ac:dyDescent="0.2">
      <c r="A326">
        <v>2001</v>
      </c>
      <c r="B326" s="1">
        <v>42749.5</v>
      </c>
      <c r="C326">
        <v>7.7</v>
      </c>
      <c r="D326" t="s">
        <v>7</v>
      </c>
    </row>
    <row r="327" spans="1:4" x14ac:dyDescent="0.2">
      <c r="A327">
        <v>2001</v>
      </c>
      <c r="B327" s="1">
        <v>42749.541666666664</v>
      </c>
      <c r="C327">
        <v>9.3000000000000007</v>
      </c>
      <c r="D327" t="s">
        <v>7</v>
      </c>
    </row>
    <row r="328" spans="1:4" x14ac:dyDescent="0.2">
      <c r="A328">
        <v>2001</v>
      </c>
      <c r="B328" s="1">
        <v>42749.583333333336</v>
      </c>
      <c r="C328">
        <v>9.6999999999999993</v>
      </c>
      <c r="D328" t="s">
        <v>7</v>
      </c>
    </row>
    <row r="329" spans="1:4" x14ac:dyDescent="0.2">
      <c r="A329">
        <v>2001</v>
      </c>
      <c r="B329" s="1">
        <v>42749.625</v>
      </c>
      <c r="C329">
        <v>10.3</v>
      </c>
      <c r="D329" t="s">
        <v>7</v>
      </c>
    </row>
    <row r="330" spans="1:4" x14ac:dyDescent="0.2">
      <c r="A330">
        <v>2001</v>
      </c>
      <c r="B330" s="1">
        <v>42749.666666666664</v>
      </c>
      <c r="C330">
        <v>8</v>
      </c>
      <c r="D330" t="s">
        <v>7</v>
      </c>
    </row>
    <row r="331" spans="1:4" x14ac:dyDescent="0.2">
      <c r="A331">
        <v>2001</v>
      </c>
      <c r="B331" s="1">
        <v>42749.708333333336</v>
      </c>
      <c r="C331">
        <v>5.8</v>
      </c>
      <c r="D331" t="s">
        <v>7</v>
      </c>
    </row>
    <row r="332" spans="1:4" x14ac:dyDescent="0.2">
      <c r="A332">
        <v>2001</v>
      </c>
      <c r="B332" s="1">
        <v>42749.75</v>
      </c>
      <c r="C332">
        <v>5</v>
      </c>
      <c r="D332" t="s">
        <v>7</v>
      </c>
    </row>
    <row r="333" spans="1:4" x14ac:dyDescent="0.2">
      <c r="A333">
        <v>2001</v>
      </c>
      <c r="B333" s="1">
        <v>42749.791666666664</v>
      </c>
      <c r="C333">
        <v>6.7</v>
      </c>
      <c r="D333" t="s">
        <v>7</v>
      </c>
    </row>
    <row r="334" spans="1:4" x14ac:dyDescent="0.2">
      <c r="A334">
        <v>2001</v>
      </c>
      <c r="B334" s="1">
        <v>42749.833333333336</v>
      </c>
      <c r="C334">
        <v>7</v>
      </c>
      <c r="D334" t="s">
        <v>7</v>
      </c>
    </row>
    <row r="335" spans="1:4" x14ac:dyDescent="0.2">
      <c r="A335">
        <v>2001</v>
      </c>
      <c r="B335" s="1">
        <v>42749.875</v>
      </c>
      <c r="C335">
        <v>6.7</v>
      </c>
      <c r="D335" t="s">
        <v>7</v>
      </c>
    </row>
    <row r="336" spans="1:4" x14ac:dyDescent="0.2">
      <c r="A336">
        <v>2001</v>
      </c>
      <c r="B336" s="1">
        <v>42749.916666666664</v>
      </c>
      <c r="C336">
        <v>6.8</v>
      </c>
      <c r="D336" t="s">
        <v>7</v>
      </c>
    </row>
    <row r="337" spans="1:4" x14ac:dyDescent="0.2">
      <c r="A337">
        <v>2001</v>
      </c>
      <c r="B337" s="1">
        <v>42749.958333333336</v>
      </c>
      <c r="C337">
        <v>6.1</v>
      </c>
      <c r="D337" t="s">
        <v>7</v>
      </c>
    </row>
    <row r="338" spans="1:4" x14ac:dyDescent="0.2">
      <c r="A338">
        <v>2001</v>
      </c>
      <c r="B338" s="1">
        <v>42750</v>
      </c>
      <c r="C338">
        <v>5.7</v>
      </c>
      <c r="D338" t="s">
        <v>8</v>
      </c>
    </row>
    <row r="339" spans="1:4" x14ac:dyDescent="0.2">
      <c r="A339">
        <v>2001</v>
      </c>
      <c r="B339" s="1">
        <v>42750.041666666664</v>
      </c>
      <c r="C339">
        <v>5.0999999999999996</v>
      </c>
      <c r="D339" t="s">
        <v>8</v>
      </c>
    </row>
    <row r="340" spans="1:4" x14ac:dyDescent="0.2">
      <c r="A340">
        <v>2001</v>
      </c>
      <c r="B340" s="1">
        <v>42750.083333333336</v>
      </c>
      <c r="C340">
        <v>3</v>
      </c>
      <c r="D340" t="s">
        <v>8</v>
      </c>
    </row>
    <row r="341" spans="1:4" x14ac:dyDescent="0.2">
      <c r="A341">
        <v>2001</v>
      </c>
      <c r="B341" s="1">
        <v>42750.125</v>
      </c>
      <c r="C341">
        <v>0.7</v>
      </c>
      <c r="D341" t="s">
        <v>8</v>
      </c>
    </row>
    <row r="342" spans="1:4" x14ac:dyDescent="0.2">
      <c r="A342">
        <v>2001</v>
      </c>
      <c r="B342" s="1">
        <v>42750.166666666664</v>
      </c>
      <c r="C342">
        <v>0.3</v>
      </c>
      <c r="D342" t="s">
        <v>8</v>
      </c>
    </row>
    <row r="343" spans="1:4" x14ac:dyDescent="0.2">
      <c r="A343">
        <v>2001</v>
      </c>
      <c r="B343" s="1">
        <v>42750.208333333336</v>
      </c>
      <c r="C343">
        <v>0.5</v>
      </c>
      <c r="D343" t="s">
        <v>8</v>
      </c>
    </row>
    <row r="344" spans="1:4" x14ac:dyDescent="0.2">
      <c r="A344">
        <v>2001</v>
      </c>
      <c r="B344" s="1">
        <v>42750.25</v>
      </c>
      <c r="C344">
        <v>0.2</v>
      </c>
      <c r="D344" t="s">
        <v>8</v>
      </c>
    </row>
    <row r="345" spans="1:4" x14ac:dyDescent="0.2">
      <c r="A345">
        <v>2001</v>
      </c>
      <c r="B345" s="1">
        <v>42750.291666666664</v>
      </c>
      <c r="C345">
        <v>0</v>
      </c>
      <c r="D345" t="s">
        <v>8</v>
      </c>
    </row>
    <row r="346" spans="1:4" x14ac:dyDescent="0.2">
      <c r="A346">
        <v>2001</v>
      </c>
      <c r="B346" s="1">
        <v>42750.333333333336</v>
      </c>
      <c r="C346">
        <v>-0.2</v>
      </c>
      <c r="D346" t="s">
        <v>8</v>
      </c>
    </row>
    <row r="347" spans="1:4" x14ac:dyDescent="0.2">
      <c r="A347">
        <v>2001</v>
      </c>
      <c r="B347" s="1">
        <v>42750.375</v>
      </c>
      <c r="C347">
        <v>0.2</v>
      </c>
      <c r="D347" t="s">
        <v>8</v>
      </c>
    </row>
    <row r="348" spans="1:4" x14ac:dyDescent="0.2">
      <c r="A348">
        <v>2001</v>
      </c>
      <c r="B348" s="1">
        <v>42750.416666666664</v>
      </c>
      <c r="C348">
        <v>1.5</v>
      </c>
      <c r="D348" t="s">
        <v>8</v>
      </c>
    </row>
    <row r="349" spans="1:4" x14ac:dyDescent="0.2">
      <c r="A349">
        <v>2001</v>
      </c>
      <c r="B349" s="1">
        <v>42750.458333333336</v>
      </c>
      <c r="C349">
        <v>4</v>
      </c>
      <c r="D349" t="s">
        <v>8</v>
      </c>
    </row>
    <row r="350" spans="1:4" x14ac:dyDescent="0.2">
      <c r="A350">
        <v>2001</v>
      </c>
      <c r="B350" s="1">
        <v>42750.5</v>
      </c>
      <c r="C350">
        <v>6.3</v>
      </c>
      <c r="D350" t="s">
        <v>8</v>
      </c>
    </row>
    <row r="351" spans="1:4" x14ac:dyDescent="0.2">
      <c r="A351">
        <v>2001</v>
      </c>
      <c r="B351" s="1">
        <v>42750.541666666664</v>
      </c>
      <c r="C351">
        <v>7.8</v>
      </c>
      <c r="D351" t="s">
        <v>8</v>
      </c>
    </row>
    <row r="352" spans="1:4" x14ac:dyDescent="0.2">
      <c r="A352">
        <v>2001</v>
      </c>
      <c r="B352" s="1">
        <v>42750.583333333336</v>
      </c>
      <c r="C352">
        <v>8.5</v>
      </c>
      <c r="D352" t="s">
        <v>8</v>
      </c>
    </row>
    <row r="353" spans="1:4" x14ac:dyDescent="0.2">
      <c r="A353">
        <v>2001</v>
      </c>
      <c r="B353" s="1">
        <v>42750.625</v>
      </c>
      <c r="C353">
        <v>9.1</v>
      </c>
      <c r="D353" t="s">
        <v>8</v>
      </c>
    </row>
    <row r="354" spans="1:4" x14ac:dyDescent="0.2">
      <c r="A354">
        <v>2001</v>
      </c>
      <c r="B354" s="1">
        <v>42750.666666666664</v>
      </c>
      <c r="C354">
        <v>8.6</v>
      </c>
      <c r="D354" t="s">
        <v>8</v>
      </c>
    </row>
    <row r="355" spans="1:4" x14ac:dyDescent="0.2">
      <c r="A355">
        <v>2001</v>
      </c>
      <c r="B355" s="1">
        <v>42750.708333333336</v>
      </c>
      <c r="C355">
        <v>6.7</v>
      </c>
      <c r="D355" t="s">
        <v>8</v>
      </c>
    </row>
    <row r="356" spans="1:4" x14ac:dyDescent="0.2">
      <c r="A356">
        <v>2001</v>
      </c>
      <c r="B356" s="1">
        <v>42750.75</v>
      </c>
      <c r="C356">
        <v>5.3</v>
      </c>
      <c r="D356" t="s">
        <v>8</v>
      </c>
    </row>
    <row r="357" spans="1:4" x14ac:dyDescent="0.2">
      <c r="A357">
        <v>2001</v>
      </c>
      <c r="B357" s="1">
        <v>42750.791666666664</v>
      </c>
      <c r="C357">
        <v>5.0999999999999996</v>
      </c>
      <c r="D357" t="s">
        <v>8</v>
      </c>
    </row>
    <row r="358" spans="1:4" x14ac:dyDescent="0.2">
      <c r="A358">
        <v>2001</v>
      </c>
      <c r="B358" s="1">
        <v>42750.833333333336</v>
      </c>
      <c r="C358">
        <v>3.2</v>
      </c>
      <c r="D358" t="s">
        <v>8</v>
      </c>
    </row>
    <row r="359" spans="1:4" x14ac:dyDescent="0.2">
      <c r="A359">
        <v>2001</v>
      </c>
      <c r="B359" s="1">
        <v>42750.875</v>
      </c>
      <c r="C359">
        <v>2.2000000000000002</v>
      </c>
      <c r="D359" t="s">
        <v>8</v>
      </c>
    </row>
    <row r="360" spans="1:4" x14ac:dyDescent="0.2">
      <c r="A360">
        <v>2001</v>
      </c>
      <c r="B360" s="1">
        <v>42750.916666666664</v>
      </c>
      <c r="C360">
        <v>1.8</v>
      </c>
      <c r="D360" t="s">
        <v>8</v>
      </c>
    </row>
    <row r="361" spans="1:4" x14ac:dyDescent="0.2">
      <c r="A361">
        <v>2001</v>
      </c>
      <c r="B361" s="1">
        <v>42750.958333333336</v>
      </c>
      <c r="C361">
        <v>-0.5</v>
      </c>
      <c r="D361" t="s">
        <v>8</v>
      </c>
    </row>
    <row r="362" spans="1:4" x14ac:dyDescent="0.2">
      <c r="A362">
        <v>2001</v>
      </c>
      <c r="B362" s="1">
        <v>42751</v>
      </c>
      <c r="C362">
        <v>-2.2999999999999998</v>
      </c>
      <c r="D362" t="s">
        <v>9</v>
      </c>
    </row>
    <row r="363" spans="1:4" x14ac:dyDescent="0.2">
      <c r="A363">
        <v>2001</v>
      </c>
      <c r="B363" s="1">
        <v>42751.041666666664</v>
      </c>
      <c r="C363">
        <v>-2.9</v>
      </c>
      <c r="D363" t="s">
        <v>9</v>
      </c>
    </row>
    <row r="364" spans="1:4" x14ac:dyDescent="0.2">
      <c r="A364">
        <v>2001</v>
      </c>
      <c r="B364" s="1">
        <v>42751.083333333336</v>
      </c>
      <c r="C364">
        <v>-3.2</v>
      </c>
      <c r="D364" t="s">
        <v>9</v>
      </c>
    </row>
    <row r="365" spans="1:4" x14ac:dyDescent="0.2">
      <c r="A365">
        <v>2001</v>
      </c>
      <c r="B365" s="1">
        <v>42751.125</v>
      </c>
      <c r="C365">
        <v>-3.6</v>
      </c>
      <c r="D365" t="s">
        <v>9</v>
      </c>
    </row>
    <row r="366" spans="1:4" x14ac:dyDescent="0.2">
      <c r="A366">
        <v>2001</v>
      </c>
      <c r="B366" s="1">
        <v>42751.166666666664</v>
      </c>
      <c r="C366">
        <v>-3.4</v>
      </c>
      <c r="D366" t="s">
        <v>9</v>
      </c>
    </row>
    <row r="367" spans="1:4" x14ac:dyDescent="0.2">
      <c r="A367">
        <v>2001</v>
      </c>
      <c r="B367" s="1">
        <v>42751.208333333336</v>
      </c>
      <c r="C367">
        <v>-2.5</v>
      </c>
      <c r="D367" t="s">
        <v>9</v>
      </c>
    </row>
    <row r="368" spans="1:4" x14ac:dyDescent="0.2">
      <c r="A368">
        <v>2001</v>
      </c>
      <c r="B368" s="1">
        <v>42751.25</v>
      </c>
      <c r="C368">
        <v>-2.5</v>
      </c>
      <c r="D368" t="s">
        <v>9</v>
      </c>
    </row>
    <row r="369" spans="1:4" x14ac:dyDescent="0.2">
      <c r="A369">
        <v>2001</v>
      </c>
      <c r="B369" s="1">
        <v>42751.291666666664</v>
      </c>
      <c r="C369">
        <v>-2.8</v>
      </c>
      <c r="D369" t="s">
        <v>9</v>
      </c>
    </row>
    <row r="370" spans="1:4" x14ac:dyDescent="0.2">
      <c r="A370">
        <v>2001</v>
      </c>
      <c r="B370" s="1">
        <v>42751.333333333336</v>
      </c>
      <c r="C370">
        <v>-4.0999999999999996</v>
      </c>
      <c r="D370" t="s">
        <v>9</v>
      </c>
    </row>
    <row r="371" spans="1:4" x14ac:dyDescent="0.2">
      <c r="A371">
        <v>2001</v>
      </c>
      <c r="B371" s="1">
        <v>42751.375</v>
      </c>
      <c r="C371">
        <v>-3.8</v>
      </c>
      <c r="D371" t="s">
        <v>9</v>
      </c>
    </row>
    <row r="372" spans="1:4" x14ac:dyDescent="0.2">
      <c r="A372">
        <v>2001</v>
      </c>
      <c r="B372" s="1">
        <v>42751.416666666664</v>
      </c>
      <c r="C372">
        <v>0.9</v>
      </c>
      <c r="D372" t="s">
        <v>9</v>
      </c>
    </row>
    <row r="373" spans="1:4" x14ac:dyDescent="0.2">
      <c r="A373">
        <v>2001</v>
      </c>
      <c r="B373" s="1">
        <v>42751.458333333336</v>
      </c>
      <c r="C373">
        <v>3.4</v>
      </c>
      <c r="D373" t="s">
        <v>9</v>
      </c>
    </row>
    <row r="374" spans="1:4" x14ac:dyDescent="0.2">
      <c r="A374">
        <v>2001</v>
      </c>
      <c r="B374" s="1">
        <v>42751.5</v>
      </c>
      <c r="C374">
        <v>4.4000000000000004</v>
      </c>
      <c r="D374" t="s">
        <v>9</v>
      </c>
    </row>
    <row r="375" spans="1:4" x14ac:dyDescent="0.2">
      <c r="A375">
        <v>2001</v>
      </c>
      <c r="B375" s="1">
        <v>42751.541666666664</v>
      </c>
      <c r="C375">
        <v>5.9</v>
      </c>
      <c r="D375" t="s">
        <v>9</v>
      </c>
    </row>
    <row r="376" spans="1:4" x14ac:dyDescent="0.2">
      <c r="A376">
        <v>2001</v>
      </c>
      <c r="B376" s="1">
        <v>42751.583333333336</v>
      </c>
      <c r="C376">
        <v>6.7</v>
      </c>
      <c r="D376" t="s">
        <v>9</v>
      </c>
    </row>
    <row r="377" spans="1:4" x14ac:dyDescent="0.2">
      <c r="A377">
        <v>2001</v>
      </c>
      <c r="B377" s="1">
        <v>42751.625</v>
      </c>
      <c r="C377">
        <v>6.7</v>
      </c>
      <c r="D377" t="s">
        <v>9</v>
      </c>
    </row>
    <row r="378" spans="1:4" x14ac:dyDescent="0.2">
      <c r="A378">
        <v>2001</v>
      </c>
      <c r="B378" s="1">
        <v>42751.666666666664</v>
      </c>
      <c r="C378">
        <v>5.9</v>
      </c>
      <c r="D378" t="s">
        <v>9</v>
      </c>
    </row>
    <row r="379" spans="1:4" x14ac:dyDescent="0.2">
      <c r="A379">
        <v>2001</v>
      </c>
      <c r="B379" s="1">
        <v>42751.708333333336</v>
      </c>
      <c r="C379">
        <v>4</v>
      </c>
      <c r="D379" t="s">
        <v>9</v>
      </c>
    </row>
    <row r="380" spans="1:4" x14ac:dyDescent="0.2">
      <c r="A380">
        <v>2001</v>
      </c>
      <c r="B380" s="1">
        <v>42751.75</v>
      </c>
      <c r="C380">
        <v>1.2</v>
      </c>
      <c r="D380" t="s">
        <v>9</v>
      </c>
    </row>
    <row r="381" spans="1:4" x14ac:dyDescent="0.2">
      <c r="A381">
        <v>2001</v>
      </c>
      <c r="B381" s="1">
        <v>42751.791666666664</v>
      </c>
      <c r="C381">
        <v>1</v>
      </c>
      <c r="D381" t="s">
        <v>9</v>
      </c>
    </row>
    <row r="382" spans="1:4" x14ac:dyDescent="0.2">
      <c r="A382">
        <v>2001</v>
      </c>
      <c r="B382" s="1">
        <v>42751.833333333336</v>
      </c>
      <c r="C382">
        <v>0.4</v>
      </c>
      <c r="D382" t="s">
        <v>9</v>
      </c>
    </row>
    <row r="383" spans="1:4" x14ac:dyDescent="0.2">
      <c r="A383">
        <v>2001</v>
      </c>
      <c r="B383" s="1">
        <v>42751.875</v>
      </c>
      <c r="C383">
        <v>-0.7</v>
      </c>
      <c r="D383" t="s">
        <v>9</v>
      </c>
    </row>
    <row r="384" spans="1:4" x14ac:dyDescent="0.2">
      <c r="A384">
        <v>2001</v>
      </c>
      <c r="B384" s="1">
        <v>42751.916666666664</v>
      </c>
      <c r="C384">
        <v>-2.2999999999999998</v>
      </c>
      <c r="D384" t="s">
        <v>9</v>
      </c>
    </row>
    <row r="385" spans="1:4" x14ac:dyDescent="0.2">
      <c r="A385">
        <v>2001</v>
      </c>
      <c r="B385" s="1">
        <v>42751.958333333336</v>
      </c>
      <c r="C385">
        <v>-1.4</v>
      </c>
      <c r="D385" t="s">
        <v>9</v>
      </c>
    </row>
    <row r="386" spans="1:4" x14ac:dyDescent="0.2">
      <c r="A386">
        <v>2001</v>
      </c>
      <c r="B386" s="1">
        <v>42752</v>
      </c>
      <c r="C386">
        <v>-1</v>
      </c>
      <c r="D386" t="s">
        <v>3</v>
      </c>
    </row>
    <row r="387" spans="1:4" x14ac:dyDescent="0.2">
      <c r="A387">
        <v>2001</v>
      </c>
      <c r="B387" s="1">
        <v>42752.041666666664</v>
      </c>
      <c r="C387">
        <v>-2.9</v>
      </c>
      <c r="D387" t="s">
        <v>3</v>
      </c>
    </row>
    <row r="388" spans="1:4" x14ac:dyDescent="0.2">
      <c r="A388">
        <v>2001</v>
      </c>
      <c r="B388" s="1">
        <v>42752.083333333336</v>
      </c>
      <c r="C388">
        <v>-2.5</v>
      </c>
      <c r="D388" t="s">
        <v>3</v>
      </c>
    </row>
    <row r="389" spans="1:4" x14ac:dyDescent="0.2">
      <c r="A389">
        <v>2001</v>
      </c>
      <c r="B389" s="1">
        <v>42752.125</v>
      </c>
      <c r="C389">
        <v>-1.6</v>
      </c>
      <c r="D389" t="s">
        <v>3</v>
      </c>
    </row>
    <row r="390" spans="1:4" x14ac:dyDescent="0.2">
      <c r="A390">
        <v>2001</v>
      </c>
      <c r="B390" s="1">
        <v>42752.166666666664</v>
      </c>
      <c r="C390">
        <v>-2.1</v>
      </c>
      <c r="D390" t="s">
        <v>3</v>
      </c>
    </row>
    <row r="391" spans="1:4" x14ac:dyDescent="0.2">
      <c r="A391">
        <v>2001</v>
      </c>
      <c r="B391" s="1">
        <v>42752.208333333336</v>
      </c>
      <c r="C391">
        <v>-2.2000000000000002</v>
      </c>
      <c r="D391" t="s">
        <v>3</v>
      </c>
    </row>
    <row r="392" spans="1:4" x14ac:dyDescent="0.2">
      <c r="A392">
        <v>2001</v>
      </c>
      <c r="B392" s="1">
        <v>42752.25</v>
      </c>
      <c r="C392">
        <v>-0.3</v>
      </c>
      <c r="D392" t="s">
        <v>3</v>
      </c>
    </row>
    <row r="393" spans="1:4" x14ac:dyDescent="0.2">
      <c r="A393">
        <v>2001</v>
      </c>
      <c r="B393" s="1">
        <v>42752.291666666664</v>
      </c>
      <c r="C393">
        <v>0.3</v>
      </c>
      <c r="D393" t="s">
        <v>3</v>
      </c>
    </row>
    <row r="394" spans="1:4" x14ac:dyDescent="0.2">
      <c r="A394">
        <v>2001</v>
      </c>
      <c r="B394" s="1">
        <v>42752.333333333336</v>
      </c>
      <c r="C394">
        <v>0.5</v>
      </c>
      <c r="D394" t="s">
        <v>3</v>
      </c>
    </row>
    <row r="395" spans="1:4" x14ac:dyDescent="0.2">
      <c r="A395">
        <v>2001</v>
      </c>
      <c r="B395" s="1">
        <v>42752.375</v>
      </c>
      <c r="C395">
        <v>0.2</v>
      </c>
      <c r="D395" t="s">
        <v>3</v>
      </c>
    </row>
    <row r="396" spans="1:4" x14ac:dyDescent="0.2">
      <c r="A396">
        <v>2001</v>
      </c>
      <c r="B396" s="1">
        <v>42752.416666666664</v>
      </c>
      <c r="C396">
        <v>0.7</v>
      </c>
      <c r="D396" t="s">
        <v>3</v>
      </c>
    </row>
    <row r="397" spans="1:4" x14ac:dyDescent="0.2">
      <c r="A397">
        <v>2001</v>
      </c>
      <c r="B397" s="1">
        <v>42752.458333333336</v>
      </c>
      <c r="C397">
        <v>2.1</v>
      </c>
      <c r="D397" t="s">
        <v>3</v>
      </c>
    </row>
    <row r="398" spans="1:4" x14ac:dyDescent="0.2">
      <c r="A398">
        <v>2001</v>
      </c>
      <c r="B398" s="1">
        <v>42752.5</v>
      </c>
      <c r="C398">
        <v>5.3</v>
      </c>
      <c r="D398" t="s">
        <v>3</v>
      </c>
    </row>
    <row r="399" spans="1:4" x14ac:dyDescent="0.2">
      <c r="A399">
        <v>2001</v>
      </c>
      <c r="B399" s="1">
        <v>42752.541666666664</v>
      </c>
      <c r="C399">
        <v>6.8</v>
      </c>
      <c r="D399" t="s">
        <v>3</v>
      </c>
    </row>
    <row r="400" spans="1:4" x14ac:dyDescent="0.2">
      <c r="A400">
        <v>2001</v>
      </c>
      <c r="B400" s="1">
        <v>42752.583333333336</v>
      </c>
      <c r="C400">
        <v>7</v>
      </c>
      <c r="D400" t="s">
        <v>3</v>
      </c>
    </row>
    <row r="401" spans="1:4" x14ac:dyDescent="0.2">
      <c r="A401">
        <v>2001</v>
      </c>
      <c r="B401" s="1">
        <v>42752.625</v>
      </c>
      <c r="C401">
        <v>7.1</v>
      </c>
      <c r="D401" t="s">
        <v>3</v>
      </c>
    </row>
    <row r="402" spans="1:4" x14ac:dyDescent="0.2">
      <c r="A402">
        <v>2001</v>
      </c>
      <c r="B402" s="1">
        <v>42752.666666666664</v>
      </c>
      <c r="C402">
        <v>7.5</v>
      </c>
      <c r="D402" t="s">
        <v>3</v>
      </c>
    </row>
    <row r="403" spans="1:4" x14ac:dyDescent="0.2">
      <c r="A403">
        <v>2001</v>
      </c>
      <c r="B403" s="1">
        <v>42752.708333333336</v>
      </c>
      <c r="C403">
        <v>5.7</v>
      </c>
      <c r="D403" t="s">
        <v>3</v>
      </c>
    </row>
    <row r="404" spans="1:4" x14ac:dyDescent="0.2">
      <c r="A404">
        <v>2001</v>
      </c>
      <c r="B404" s="1">
        <v>42752.75</v>
      </c>
      <c r="C404">
        <v>2.8</v>
      </c>
      <c r="D404" t="s">
        <v>3</v>
      </c>
    </row>
    <row r="405" spans="1:4" x14ac:dyDescent="0.2">
      <c r="A405">
        <v>2001</v>
      </c>
      <c r="B405" s="1">
        <v>42752.791666666664</v>
      </c>
      <c r="C405">
        <v>1.7</v>
      </c>
      <c r="D405" t="s">
        <v>3</v>
      </c>
    </row>
    <row r="406" spans="1:4" x14ac:dyDescent="0.2">
      <c r="A406">
        <v>2001</v>
      </c>
      <c r="B406" s="1">
        <v>42752.833333333336</v>
      </c>
      <c r="C406">
        <v>1.4</v>
      </c>
      <c r="D406" t="s">
        <v>3</v>
      </c>
    </row>
    <row r="407" spans="1:4" x14ac:dyDescent="0.2">
      <c r="A407">
        <v>2001</v>
      </c>
      <c r="B407" s="1">
        <v>42752.875</v>
      </c>
      <c r="C407">
        <v>2.2000000000000002</v>
      </c>
      <c r="D407" t="s">
        <v>3</v>
      </c>
    </row>
    <row r="408" spans="1:4" x14ac:dyDescent="0.2">
      <c r="A408">
        <v>2001</v>
      </c>
      <c r="B408" s="1">
        <v>42752.916666666664</v>
      </c>
      <c r="C408">
        <v>2.2999999999999998</v>
      </c>
      <c r="D408" t="s">
        <v>3</v>
      </c>
    </row>
    <row r="409" spans="1:4" x14ac:dyDescent="0.2">
      <c r="A409">
        <v>2001</v>
      </c>
      <c r="B409" s="1">
        <v>42752.958333333336</v>
      </c>
      <c r="C409">
        <v>1.9</v>
      </c>
      <c r="D409" t="s">
        <v>3</v>
      </c>
    </row>
    <row r="410" spans="1:4" x14ac:dyDescent="0.2">
      <c r="A410">
        <v>2001</v>
      </c>
      <c r="B410" s="1">
        <v>42753</v>
      </c>
      <c r="C410">
        <v>-0.4</v>
      </c>
      <c r="D410" t="s">
        <v>4</v>
      </c>
    </row>
    <row r="411" spans="1:4" x14ac:dyDescent="0.2">
      <c r="A411">
        <v>2001</v>
      </c>
      <c r="B411" s="1">
        <v>42753.041666666664</v>
      </c>
      <c r="C411">
        <v>-1.9</v>
      </c>
      <c r="D411" t="s">
        <v>4</v>
      </c>
    </row>
    <row r="412" spans="1:4" x14ac:dyDescent="0.2">
      <c r="A412">
        <v>2001</v>
      </c>
      <c r="B412" s="1">
        <v>42753.083333333336</v>
      </c>
      <c r="C412">
        <v>-3.1</v>
      </c>
      <c r="D412" t="s">
        <v>4</v>
      </c>
    </row>
    <row r="413" spans="1:4" x14ac:dyDescent="0.2">
      <c r="A413">
        <v>2001</v>
      </c>
      <c r="B413" s="1">
        <v>42753.125</v>
      </c>
      <c r="C413">
        <v>-3.1</v>
      </c>
      <c r="D413" t="s">
        <v>4</v>
      </c>
    </row>
    <row r="414" spans="1:4" x14ac:dyDescent="0.2">
      <c r="A414">
        <v>2001</v>
      </c>
      <c r="B414" s="1">
        <v>42753.166666666664</v>
      </c>
      <c r="C414">
        <v>-3.2</v>
      </c>
      <c r="D414" t="s">
        <v>4</v>
      </c>
    </row>
    <row r="415" spans="1:4" x14ac:dyDescent="0.2">
      <c r="A415">
        <v>2001</v>
      </c>
      <c r="B415" s="1">
        <v>42753.208333333336</v>
      </c>
      <c r="C415">
        <v>-3.1</v>
      </c>
      <c r="D415" t="s">
        <v>4</v>
      </c>
    </row>
    <row r="416" spans="1:4" x14ac:dyDescent="0.2">
      <c r="A416">
        <v>2001</v>
      </c>
      <c r="B416" s="1">
        <v>42753.25</v>
      </c>
      <c r="C416">
        <v>-2.6</v>
      </c>
      <c r="D416" t="s">
        <v>4</v>
      </c>
    </row>
    <row r="417" spans="1:4" x14ac:dyDescent="0.2">
      <c r="A417">
        <v>2001</v>
      </c>
      <c r="B417" s="1">
        <v>42753.291666666664</v>
      </c>
      <c r="C417">
        <v>-3.4</v>
      </c>
      <c r="D417" t="s">
        <v>4</v>
      </c>
    </row>
    <row r="418" spans="1:4" x14ac:dyDescent="0.2">
      <c r="A418">
        <v>2001</v>
      </c>
      <c r="B418" s="1">
        <v>42753.333333333336</v>
      </c>
      <c r="C418">
        <v>-4.2</v>
      </c>
      <c r="D418" t="s">
        <v>4</v>
      </c>
    </row>
    <row r="419" spans="1:4" x14ac:dyDescent="0.2">
      <c r="A419">
        <v>2001</v>
      </c>
      <c r="B419" s="1">
        <v>42753.375</v>
      </c>
      <c r="C419">
        <v>-2.5</v>
      </c>
      <c r="D419" t="s">
        <v>4</v>
      </c>
    </row>
    <row r="420" spans="1:4" x14ac:dyDescent="0.2">
      <c r="A420">
        <v>2001</v>
      </c>
      <c r="B420" s="1">
        <v>42753.416666666664</v>
      </c>
      <c r="C420">
        <v>0.9</v>
      </c>
      <c r="D420" t="s">
        <v>4</v>
      </c>
    </row>
    <row r="421" spans="1:4" x14ac:dyDescent="0.2">
      <c r="A421">
        <v>2001</v>
      </c>
      <c r="B421" s="1">
        <v>42753.458333333336</v>
      </c>
      <c r="C421">
        <v>3.1</v>
      </c>
      <c r="D421" t="s">
        <v>4</v>
      </c>
    </row>
    <row r="422" spans="1:4" x14ac:dyDescent="0.2">
      <c r="A422">
        <v>2001</v>
      </c>
      <c r="B422" s="1">
        <v>42753.5</v>
      </c>
      <c r="C422">
        <v>4.8</v>
      </c>
      <c r="D422" t="s">
        <v>4</v>
      </c>
    </row>
    <row r="423" spans="1:4" x14ac:dyDescent="0.2">
      <c r="A423">
        <v>2001</v>
      </c>
      <c r="B423" s="1">
        <v>42753.541666666664</v>
      </c>
      <c r="C423">
        <v>6.1</v>
      </c>
      <c r="D423" t="s">
        <v>4</v>
      </c>
    </row>
    <row r="424" spans="1:4" x14ac:dyDescent="0.2">
      <c r="A424">
        <v>2001</v>
      </c>
      <c r="B424" s="1">
        <v>42753.583333333336</v>
      </c>
      <c r="C424">
        <v>6.8</v>
      </c>
      <c r="D424" t="s">
        <v>4</v>
      </c>
    </row>
    <row r="425" spans="1:4" x14ac:dyDescent="0.2">
      <c r="A425">
        <v>2001</v>
      </c>
      <c r="B425" s="1">
        <v>42753.625</v>
      </c>
      <c r="C425">
        <v>7.3</v>
      </c>
      <c r="D425" t="s">
        <v>4</v>
      </c>
    </row>
    <row r="426" spans="1:4" x14ac:dyDescent="0.2">
      <c r="A426">
        <v>2001</v>
      </c>
      <c r="B426" s="1">
        <v>42753.666666666664</v>
      </c>
      <c r="C426">
        <v>7.1</v>
      </c>
      <c r="D426" t="s">
        <v>4</v>
      </c>
    </row>
    <row r="427" spans="1:4" x14ac:dyDescent="0.2">
      <c r="A427">
        <v>2001</v>
      </c>
      <c r="B427" s="1">
        <v>42753.708333333336</v>
      </c>
      <c r="C427">
        <v>5.3</v>
      </c>
      <c r="D427" t="s">
        <v>4</v>
      </c>
    </row>
    <row r="428" spans="1:4" x14ac:dyDescent="0.2">
      <c r="A428">
        <v>2001</v>
      </c>
      <c r="B428" s="1">
        <v>42753.75</v>
      </c>
      <c r="C428">
        <v>2.5</v>
      </c>
      <c r="D428" t="s">
        <v>4</v>
      </c>
    </row>
    <row r="429" spans="1:4" x14ac:dyDescent="0.2">
      <c r="A429">
        <v>2001</v>
      </c>
      <c r="B429" s="1">
        <v>42753.791666666664</v>
      </c>
      <c r="C429">
        <v>0.5</v>
      </c>
      <c r="D429" t="s">
        <v>4</v>
      </c>
    </row>
    <row r="430" spans="1:4" x14ac:dyDescent="0.2">
      <c r="A430">
        <v>2001</v>
      </c>
      <c r="B430" s="1">
        <v>42753.833333333336</v>
      </c>
      <c r="C430">
        <v>0.8</v>
      </c>
      <c r="D430" t="s">
        <v>4</v>
      </c>
    </row>
    <row r="431" spans="1:4" x14ac:dyDescent="0.2">
      <c r="A431">
        <v>2001</v>
      </c>
      <c r="B431" s="1">
        <v>42753.875</v>
      </c>
      <c r="C431">
        <v>1.7</v>
      </c>
      <c r="D431" t="s">
        <v>4</v>
      </c>
    </row>
    <row r="432" spans="1:4" x14ac:dyDescent="0.2">
      <c r="A432">
        <v>2001</v>
      </c>
      <c r="B432" s="1">
        <v>42753.916666666664</v>
      </c>
      <c r="C432">
        <v>2.6</v>
      </c>
      <c r="D432" t="s">
        <v>4</v>
      </c>
    </row>
    <row r="433" spans="1:4" x14ac:dyDescent="0.2">
      <c r="A433">
        <v>2001</v>
      </c>
      <c r="B433" s="1">
        <v>42753.958333333336</v>
      </c>
      <c r="C433">
        <v>2.2999999999999998</v>
      </c>
      <c r="D433" t="s">
        <v>4</v>
      </c>
    </row>
    <row r="434" spans="1:4" x14ac:dyDescent="0.2">
      <c r="A434">
        <v>2001</v>
      </c>
      <c r="B434" s="1">
        <v>42754</v>
      </c>
      <c r="C434">
        <v>2.2000000000000002</v>
      </c>
      <c r="D434" t="s">
        <v>5</v>
      </c>
    </row>
    <row r="435" spans="1:4" x14ac:dyDescent="0.2">
      <c r="A435">
        <v>2001</v>
      </c>
      <c r="B435" s="1">
        <v>42754.041666666664</v>
      </c>
      <c r="C435">
        <v>1.1000000000000001</v>
      </c>
      <c r="D435" t="s">
        <v>5</v>
      </c>
    </row>
    <row r="436" spans="1:4" x14ac:dyDescent="0.2">
      <c r="A436">
        <v>2001</v>
      </c>
      <c r="B436" s="1">
        <v>42754.083333333336</v>
      </c>
      <c r="C436">
        <v>-1.2</v>
      </c>
      <c r="D436" t="s">
        <v>5</v>
      </c>
    </row>
    <row r="437" spans="1:4" x14ac:dyDescent="0.2">
      <c r="A437">
        <v>2001</v>
      </c>
      <c r="B437" s="1">
        <v>42754.125</v>
      </c>
      <c r="C437">
        <v>-2.5</v>
      </c>
      <c r="D437" t="s">
        <v>5</v>
      </c>
    </row>
    <row r="438" spans="1:4" x14ac:dyDescent="0.2">
      <c r="A438">
        <v>2001</v>
      </c>
      <c r="B438" s="1">
        <v>42754.166666666664</v>
      </c>
      <c r="C438">
        <v>-2.5</v>
      </c>
      <c r="D438" t="s">
        <v>5</v>
      </c>
    </row>
    <row r="439" spans="1:4" x14ac:dyDescent="0.2">
      <c r="A439">
        <v>2001</v>
      </c>
      <c r="B439" s="1">
        <v>42754.208333333336</v>
      </c>
      <c r="C439">
        <v>-2.7</v>
      </c>
      <c r="D439" t="s">
        <v>5</v>
      </c>
    </row>
    <row r="440" spans="1:4" x14ac:dyDescent="0.2">
      <c r="A440">
        <v>2001</v>
      </c>
      <c r="B440" s="1">
        <v>42754.25</v>
      </c>
      <c r="C440">
        <v>-2</v>
      </c>
      <c r="D440" t="s">
        <v>5</v>
      </c>
    </row>
    <row r="441" spans="1:4" x14ac:dyDescent="0.2">
      <c r="A441">
        <v>2001</v>
      </c>
      <c r="B441" s="1">
        <v>42754.291666666664</v>
      </c>
      <c r="C441">
        <v>-2.2000000000000002</v>
      </c>
      <c r="D441" t="s">
        <v>5</v>
      </c>
    </row>
    <row r="442" spans="1:4" x14ac:dyDescent="0.2">
      <c r="A442">
        <v>2001</v>
      </c>
      <c r="B442" s="1">
        <v>42754.333333333336</v>
      </c>
      <c r="C442">
        <v>-1.7</v>
      </c>
      <c r="D442" t="s">
        <v>5</v>
      </c>
    </row>
    <row r="443" spans="1:4" x14ac:dyDescent="0.2">
      <c r="A443">
        <v>2001</v>
      </c>
      <c r="B443" s="1">
        <v>42754.375</v>
      </c>
      <c r="C443">
        <v>-1.9</v>
      </c>
      <c r="D443" t="s">
        <v>5</v>
      </c>
    </row>
    <row r="444" spans="1:4" x14ac:dyDescent="0.2">
      <c r="A444">
        <v>2001</v>
      </c>
      <c r="B444" s="1">
        <v>42754.416666666664</v>
      </c>
      <c r="C444">
        <v>1.1000000000000001</v>
      </c>
      <c r="D444" t="s">
        <v>5</v>
      </c>
    </row>
    <row r="445" spans="1:4" x14ac:dyDescent="0.2">
      <c r="A445">
        <v>2001</v>
      </c>
      <c r="B445" s="1">
        <v>42754.458333333336</v>
      </c>
      <c r="C445">
        <v>4.7</v>
      </c>
      <c r="D445" t="s">
        <v>5</v>
      </c>
    </row>
    <row r="446" spans="1:4" x14ac:dyDescent="0.2">
      <c r="A446">
        <v>2001</v>
      </c>
      <c r="B446" s="1">
        <v>42754.5</v>
      </c>
      <c r="C446">
        <v>6</v>
      </c>
      <c r="D446" t="s">
        <v>5</v>
      </c>
    </row>
    <row r="447" spans="1:4" x14ac:dyDescent="0.2">
      <c r="A447">
        <v>2001</v>
      </c>
      <c r="B447" s="1">
        <v>42754.541666666664</v>
      </c>
      <c r="C447">
        <v>7.1</v>
      </c>
      <c r="D447" t="s">
        <v>5</v>
      </c>
    </row>
    <row r="448" spans="1:4" x14ac:dyDescent="0.2">
      <c r="A448">
        <v>2001</v>
      </c>
      <c r="B448" s="1">
        <v>42754.583333333336</v>
      </c>
      <c r="C448">
        <v>7.7</v>
      </c>
      <c r="D448" t="s">
        <v>5</v>
      </c>
    </row>
    <row r="449" spans="1:4" x14ac:dyDescent="0.2">
      <c r="A449">
        <v>2001</v>
      </c>
      <c r="B449" s="1">
        <v>42754.625</v>
      </c>
      <c r="C449">
        <v>7.7</v>
      </c>
      <c r="D449" t="s">
        <v>5</v>
      </c>
    </row>
    <row r="450" spans="1:4" x14ac:dyDescent="0.2">
      <c r="A450">
        <v>2001</v>
      </c>
      <c r="B450" s="1">
        <v>42754.666666666664</v>
      </c>
      <c r="C450">
        <v>6.9</v>
      </c>
      <c r="D450" t="s">
        <v>5</v>
      </c>
    </row>
    <row r="451" spans="1:4" x14ac:dyDescent="0.2">
      <c r="A451">
        <v>2001</v>
      </c>
      <c r="B451" s="1">
        <v>42754.708333333336</v>
      </c>
      <c r="C451">
        <v>5.2</v>
      </c>
      <c r="D451" t="s">
        <v>5</v>
      </c>
    </row>
    <row r="452" spans="1:4" x14ac:dyDescent="0.2">
      <c r="A452">
        <v>2001</v>
      </c>
      <c r="B452" s="1">
        <v>42754.75</v>
      </c>
      <c r="C452">
        <v>2.5</v>
      </c>
      <c r="D452" t="s">
        <v>5</v>
      </c>
    </row>
    <row r="453" spans="1:4" x14ac:dyDescent="0.2">
      <c r="A453">
        <v>2001</v>
      </c>
      <c r="B453" s="1">
        <v>42754.791666666664</v>
      </c>
      <c r="C453">
        <v>1.4</v>
      </c>
      <c r="D453" t="s">
        <v>5</v>
      </c>
    </row>
    <row r="454" spans="1:4" x14ac:dyDescent="0.2">
      <c r="A454">
        <v>2001</v>
      </c>
      <c r="B454" s="1">
        <v>42754.833333333336</v>
      </c>
      <c r="C454">
        <v>-0.3</v>
      </c>
      <c r="D454" t="s">
        <v>5</v>
      </c>
    </row>
    <row r="455" spans="1:4" x14ac:dyDescent="0.2">
      <c r="A455">
        <v>2001</v>
      </c>
      <c r="B455" s="1">
        <v>42754.875</v>
      </c>
      <c r="C455">
        <v>-0.8</v>
      </c>
      <c r="D455" t="s">
        <v>5</v>
      </c>
    </row>
    <row r="456" spans="1:4" x14ac:dyDescent="0.2">
      <c r="A456">
        <v>2001</v>
      </c>
      <c r="B456" s="1">
        <v>42754.916666666664</v>
      </c>
      <c r="C456">
        <v>-0.3</v>
      </c>
      <c r="D456" t="s">
        <v>5</v>
      </c>
    </row>
    <row r="457" spans="1:4" x14ac:dyDescent="0.2">
      <c r="A457">
        <v>2001</v>
      </c>
      <c r="B457" s="1">
        <v>42754.958333333336</v>
      </c>
      <c r="C457">
        <v>-1.5</v>
      </c>
      <c r="D457" t="s">
        <v>5</v>
      </c>
    </row>
    <row r="458" spans="1:4" x14ac:dyDescent="0.2">
      <c r="A458">
        <v>2001</v>
      </c>
      <c r="B458" s="1">
        <v>42755</v>
      </c>
      <c r="C458">
        <v>-2.2999999999999998</v>
      </c>
      <c r="D458" t="s">
        <v>6</v>
      </c>
    </row>
    <row r="459" spans="1:4" x14ac:dyDescent="0.2">
      <c r="A459">
        <v>2001</v>
      </c>
      <c r="B459" s="1">
        <v>42755.041666666664</v>
      </c>
      <c r="C459">
        <v>-2.1</v>
      </c>
      <c r="D459" t="s">
        <v>6</v>
      </c>
    </row>
    <row r="460" spans="1:4" x14ac:dyDescent="0.2">
      <c r="A460">
        <v>2001</v>
      </c>
      <c r="B460" s="1">
        <v>42755.083333333336</v>
      </c>
      <c r="C460">
        <v>-1.9</v>
      </c>
      <c r="D460" t="s">
        <v>6</v>
      </c>
    </row>
    <row r="461" spans="1:4" x14ac:dyDescent="0.2">
      <c r="A461">
        <v>2001</v>
      </c>
      <c r="B461" s="1">
        <v>42755.125</v>
      </c>
      <c r="C461">
        <v>-2.1</v>
      </c>
      <c r="D461" t="s">
        <v>6</v>
      </c>
    </row>
    <row r="462" spans="1:4" x14ac:dyDescent="0.2">
      <c r="A462">
        <v>2001</v>
      </c>
      <c r="B462" s="1">
        <v>42755.166666666664</v>
      </c>
      <c r="C462">
        <v>-2.4</v>
      </c>
      <c r="D462" t="s">
        <v>6</v>
      </c>
    </row>
    <row r="463" spans="1:4" x14ac:dyDescent="0.2">
      <c r="A463">
        <v>2001</v>
      </c>
      <c r="B463" s="1">
        <v>42755.208333333336</v>
      </c>
      <c r="C463">
        <v>-3.1</v>
      </c>
      <c r="D463" t="s">
        <v>6</v>
      </c>
    </row>
    <row r="464" spans="1:4" x14ac:dyDescent="0.2">
      <c r="A464">
        <v>2001</v>
      </c>
      <c r="B464" s="1">
        <v>42755.25</v>
      </c>
      <c r="C464">
        <v>-3.3</v>
      </c>
      <c r="D464" t="s">
        <v>6</v>
      </c>
    </row>
    <row r="465" spans="1:4" x14ac:dyDescent="0.2">
      <c r="A465">
        <v>2001</v>
      </c>
      <c r="B465" s="1">
        <v>42755.291666666664</v>
      </c>
      <c r="C465">
        <v>-2.5</v>
      </c>
      <c r="D465" t="s">
        <v>6</v>
      </c>
    </row>
    <row r="466" spans="1:4" x14ac:dyDescent="0.2">
      <c r="A466">
        <v>2001</v>
      </c>
      <c r="B466" s="1">
        <v>42755.333333333336</v>
      </c>
      <c r="C466">
        <v>-2.8</v>
      </c>
      <c r="D466" t="s">
        <v>6</v>
      </c>
    </row>
    <row r="467" spans="1:4" x14ac:dyDescent="0.2">
      <c r="A467">
        <v>2001</v>
      </c>
      <c r="B467" s="1">
        <v>42755.375</v>
      </c>
      <c r="C467">
        <v>-2.1</v>
      </c>
      <c r="D467" t="s">
        <v>6</v>
      </c>
    </row>
    <row r="468" spans="1:4" x14ac:dyDescent="0.2">
      <c r="A468">
        <v>2001</v>
      </c>
      <c r="B468" s="1">
        <v>42755.416666666664</v>
      </c>
      <c r="C468">
        <v>0.9</v>
      </c>
      <c r="D468" t="s">
        <v>6</v>
      </c>
    </row>
    <row r="469" spans="1:4" x14ac:dyDescent="0.2">
      <c r="A469">
        <v>2001</v>
      </c>
      <c r="B469" s="1">
        <v>42755.458333333336</v>
      </c>
      <c r="C469">
        <v>3.4</v>
      </c>
      <c r="D469" t="s">
        <v>6</v>
      </c>
    </row>
    <row r="470" spans="1:4" x14ac:dyDescent="0.2">
      <c r="A470">
        <v>2001</v>
      </c>
      <c r="B470" s="1">
        <v>42755.5</v>
      </c>
      <c r="C470">
        <v>5.2</v>
      </c>
      <c r="D470" t="s">
        <v>6</v>
      </c>
    </row>
    <row r="471" spans="1:4" x14ac:dyDescent="0.2">
      <c r="A471">
        <v>2001</v>
      </c>
      <c r="B471" s="1">
        <v>42755.541666666664</v>
      </c>
      <c r="C471">
        <v>6.4</v>
      </c>
      <c r="D471" t="s">
        <v>6</v>
      </c>
    </row>
    <row r="472" spans="1:4" x14ac:dyDescent="0.2">
      <c r="A472">
        <v>2001</v>
      </c>
      <c r="B472" s="1">
        <v>42755.583333333336</v>
      </c>
      <c r="C472">
        <v>7.1</v>
      </c>
      <c r="D472" t="s">
        <v>6</v>
      </c>
    </row>
    <row r="473" spans="1:4" x14ac:dyDescent="0.2">
      <c r="A473">
        <v>2001</v>
      </c>
      <c r="B473" s="1">
        <v>42755.625</v>
      </c>
      <c r="C473">
        <v>7.4</v>
      </c>
      <c r="D473" t="s">
        <v>6</v>
      </c>
    </row>
    <row r="474" spans="1:4" x14ac:dyDescent="0.2">
      <c r="A474">
        <v>2001</v>
      </c>
      <c r="B474" s="1">
        <v>42755.666666666664</v>
      </c>
      <c r="C474">
        <v>7</v>
      </c>
      <c r="D474" t="s">
        <v>6</v>
      </c>
    </row>
    <row r="475" spans="1:4" x14ac:dyDescent="0.2">
      <c r="A475">
        <v>2001</v>
      </c>
      <c r="B475" s="1">
        <v>42755.708333333336</v>
      </c>
      <c r="C475">
        <v>5.0999999999999996</v>
      </c>
      <c r="D475" t="s">
        <v>6</v>
      </c>
    </row>
    <row r="476" spans="1:4" x14ac:dyDescent="0.2">
      <c r="A476">
        <v>2001</v>
      </c>
      <c r="B476" s="1">
        <v>42755.75</v>
      </c>
      <c r="C476">
        <v>1.8</v>
      </c>
      <c r="D476" t="s">
        <v>6</v>
      </c>
    </row>
    <row r="477" spans="1:4" x14ac:dyDescent="0.2">
      <c r="A477">
        <v>2001</v>
      </c>
      <c r="B477" s="1">
        <v>42755.791666666664</v>
      </c>
      <c r="C477">
        <v>0.4</v>
      </c>
      <c r="D477" t="s">
        <v>6</v>
      </c>
    </row>
    <row r="478" spans="1:4" x14ac:dyDescent="0.2">
      <c r="A478">
        <v>2001</v>
      </c>
      <c r="B478" s="1">
        <v>42755.833333333336</v>
      </c>
      <c r="C478">
        <v>-0.5</v>
      </c>
      <c r="D478" t="s">
        <v>6</v>
      </c>
    </row>
    <row r="479" spans="1:4" x14ac:dyDescent="0.2">
      <c r="A479">
        <v>2001</v>
      </c>
      <c r="B479" s="1">
        <v>42755.875</v>
      </c>
      <c r="C479">
        <v>-0.9</v>
      </c>
      <c r="D479" t="s">
        <v>6</v>
      </c>
    </row>
    <row r="480" spans="1:4" x14ac:dyDescent="0.2">
      <c r="A480">
        <v>2001</v>
      </c>
      <c r="B480" s="1">
        <v>42755.916666666664</v>
      </c>
      <c r="C480">
        <v>-0.3</v>
      </c>
      <c r="D480" t="s">
        <v>6</v>
      </c>
    </row>
    <row r="481" spans="1:4" x14ac:dyDescent="0.2">
      <c r="A481">
        <v>2001</v>
      </c>
      <c r="B481" s="1">
        <v>42755.958333333336</v>
      </c>
      <c r="C481">
        <v>-1.2</v>
      </c>
      <c r="D481" t="s">
        <v>6</v>
      </c>
    </row>
    <row r="482" spans="1:4" x14ac:dyDescent="0.2">
      <c r="A482">
        <v>2001</v>
      </c>
      <c r="B482" s="1">
        <v>42756</v>
      </c>
      <c r="C482">
        <v>-2.7</v>
      </c>
      <c r="D482" t="s">
        <v>7</v>
      </c>
    </row>
    <row r="483" spans="1:4" x14ac:dyDescent="0.2">
      <c r="A483">
        <v>2001</v>
      </c>
      <c r="B483" s="1">
        <v>42756.041666666664</v>
      </c>
      <c r="C483">
        <v>-2.4</v>
      </c>
      <c r="D483" t="s">
        <v>7</v>
      </c>
    </row>
    <row r="484" spans="1:4" x14ac:dyDescent="0.2">
      <c r="A484">
        <v>2001</v>
      </c>
      <c r="B484" s="1">
        <v>42756.083333333336</v>
      </c>
      <c r="C484">
        <v>-2.8</v>
      </c>
      <c r="D484" t="s">
        <v>7</v>
      </c>
    </row>
    <row r="485" spans="1:4" x14ac:dyDescent="0.2">
      <c r="A485">
        <v>2001</v>
      </c>
      <c r="B485" s="1">
        <v>42756.125</v>
      </c>
      <c r="C485">
        <v>-3.3</v>
      </c>
      <c r="D485" t="s">
        <v>7</v>
      </c>
    </row>
    <row r="486" spans="1:4" x14ac:dyDescent="0.2">
      <c r="A486">
        <v>2001</v>
      </c>
      <c r="B486" s="1">
        <v>42756.166666666664</v>
      </c>
      <c r="C486">
        <v>-3.1</v>
      </c>
      <c r="D486" t="s">
        <v>7</v>
      </c>
    </row>
    <row r="487" spans="1:4" x14ac:dyDescent="0.2">
      <c r="A487">
        <v>2001</v>
      </c>
      <c r="B487" s="1">
        <v>42756.208333333336</v>
      </c>
      <c r="C487">
        <v>-2.7</v>
      </c>
      <c r="D487" t="s">
        <v>7</v>
      </c>
    </row>
    <row r="488" spans="1:4" x14ac:dyDescent="0.2">
      <c r="A488">
        <v>2001</v>
      </c>
      <c r="B488" s="1">
        <v>42756.25</v>
      </c>
      <c r="C488">
        <v>-2.2999999999999998</v>
      </c>
      <c r="D488" t="s">
        <v>7</v>
      </c>
    </row>
    <row r="489" spans="1:4" x14ac:dyDescent="0.2">
      <c r="A489">
        <v>2001</v>
      </c>
      <c r="B489" s="1">
        <v>42756.291666666664</v>
      </c>
      <c r="C489">
        <v>-2.7</v>
      </c>
      <c r="D489" t="s">
        <v>7</v>
      </c>
    </row>
    <row r="490" spans="1:4" x14ac:dyDescent="0.2">
      <c r="A490">
        <v>2001</v>
      </c>
      <c r="B490" s="1">
        <v>42756.333333333336</v>
      </c>
      <c r="C490">
        <v>-3.1</v>
      </c>
      <c r="D490" t="s">
        <v>7</v>
      </c>
    </row>
    <row r="491" spans="1:4" x14ac:dyDescent="0.2">
      <c r="A491">
        <v>2001</v>
      </c>
      <c r="B491" s="1">
        <v>42756.375</v>
      </c>
      <c r="C491">
        <v>-2.8</v>
      </c>
      <c r="D491" t="s">
        <v>7</v>
      </c>
    </row>
    <row r="492" spans="1:4" x14ac:dyDescent="0.2">
      <c r="A492">
        <v>2001</v>
      </c>
      <c r="B492" s="1">
        <v>42756.416666666664</v>
      </c>
      <c r="C492">
        <v>0.6</v>
      </c>
      <c r="D492" t="s">
        <v>7</v>
      </c>
    </row>
    <row r="493" spans="1:4" x14ac:dyDescent="0.2">
      <c r="A493">
        <v>2001</v>
      </c>
      <c r="B493" s="1">
        <v>42756.458333333336</v>
      </c>
      <c r="C493">
        <v>4</v>
      </c>
      <c r="D493" t="s">
        <v>7</v>
      </c>
    </row>
    <row r="494" spans="1:4" x14ac:dyDescent="0.2">
      <c r="A494">
        <v>2001</v>
      </c>
      <c r="B494" s="1">
        <v>42756.5</v>
      </c>
      <c r="C494">
        <v>5.5</v>
      </c>
      <c r="D494" t="s">
        <v>7</v>
      </c>
    </row>
    <row r="495" spans="1:4" x14ac:dyDescent="0.2">
      <c r="A495">
        <v>2001</v>
      </c>
      <c r="B495" s="1">
        <v>42756.541666666664</v>
      </c>
      <c r="C495">
        <v>6.9</v>
      </c>
      <c r="D495" t="s">
        <v>7</v>
      </c>
    </row>
    <row r="496" spans="1:4" x14ac:dyDescent="0.2">
      <c r="A496">
        <v>2001</v>
      </c>
      <c r="B496" s="1">
        <v>42756.583333333336</v>
      </c>
      <c r="C496">
        <v>7.5</v>
      </c>
      <c r="D496" t="s">
        <v>7</v>
      </c>
    </row>
    <row r="497" spans="1:4" x14ac:dyDescent="0.2">
      <c r="A497">
        <v>2001</v>
      </c>
      <c r="B497" s="1">
        <v>42756.625</v>
      </c>
      <c r="C497">
        <v>7.8</v>
      </c>
      <c r="D497" t="s">
        <v>7</v>
      </c>
    </row>
    <row r="498" spans="1:4" x14ac:dyDescent="0.2">
      <c r="A498">
        <v>2001</v>
      </c>
      <c r="B498" s="1">
        <v>42756.666666666664</v>
      </c>
      <c r="C498">
        <v>7.6</v>
      </c>
      <c r="D498" t="s">
        <v>7</v>
      </c>
    </row>
    <row r="499" spans="1:4" x14ac:dyDescent="0.2">
      <c r="A499">
        <v>2001</v>
      </c>
      <c r="B499" s="1">
        <v>42756.708333333336</v>
      </c>
      <c r="C499">
        <v>5.5</v>
      </c>
      <c r="D499" t="s">
        <v>7</v>
      </c>
    </row>
    <row r="500" spans="1:4" x14ac:dyDescent="0.2">
      <c r="A500">
        <v>2001</v>
      </c>
      <c r="B500" s="1">
        <v>42756.75</v>
      </c>
      <c r="C500">
        <v>2.1</v>
      </c>
      <c r="D500" t="s">
        <v>7</v>
      </c>
    </row>
    <row r="501" spans="1:4" x14ac:dyDescent="0.2">
      <c r="A501">
        <v>2001</v>
      </c>
      <c r="B501" s="1">
        <v>42756.791666666664</v>
      </c>
      <c r="C501">
        <v>0.5</v>
      </c>
      <c r="D501" t="s">
        <v>7</v>
      </c>
    </row>
    <row r="502" spans="1:4" x14ac:dyDescent="0.2">
      <c r="A502">
        <v>2001</v>
      </c>
      <c r="B502" s="1">
        <v>42756.833333333336</v>
      </c>
      <c r="C502">
        <v>-0.4</v>
      </c>
      <c r="D502" t="s">
        <v>7</v>
      </c>
    </row>
    <row r="503" spans="1:4" x14ac:dyDescent="0.2">
      <c r="A503">
        <v>2001</v>
      </c>
      <c r="B503" s="1">
        <v>42756.875</v>
      </c>
      <c r="C503">
        <v>-0.8</v>
      </c>
      <c r="D503" t="s">
        <v>7</v>
      </c>
    </row>
    <row r="504" spans="1:4" x14ac:dyDescent="0.2">
      <c r="A504">
        <v>2001</v>
      </c>
      <c r="B504" s="1">
        <v>42756.916666666664</v>
      </c>
      <c r="C504">
        <v>-1</v>
      </c>
      <c r="D504" t="s">
        <v>7</v>
      </c>
    </row>
    <row r="505" spans="1:4" x14ac:dyDescent="0.2">
      <c r="A505">
        <v>2001</v>
      </c>
      <c r="B505" s="1">
        <v>42756.958333333336</v>
      </c>
      <c r="C505">
        <v>-1.6</v>
      </c>
      <c r="D505" t="s">
        <v>7</v>
      </c>
    </row>
    <row r="506" spans="1:4" x14ac:dyDescent="0.2">
      <c r="A506">
        <v>2001</v>
      </c>
      <c r="B506" s="1">
        <v>42757</v>
      </c>
      <c r="C506">
        <v>-2.4</v>
      </c>
      <c r="D506" t="s">
        <v>8</v>
      </c>
    </row>
    <row r="507" spans="1:4" x14ac:dyDescent="0.2">
      <c r="A507">
        <v>2001</v>
      </c>
      <c r="B507" s="1">
        <v>42757.041666666664</v>
      </c>
      <c r="C507">
        <v>-2.5</v>
      </c>
      <c r="D507" t="s">
        <v>8</v>
      </c>
    </row>
    <row r="508" spans="1:4" x14ac:dyDescent="0.2">
      <c r="A508">
        <v>2001</v>
      </c>
      <c r="B508" s="1">
        <v>42757.083333333336</v>
      </c>
      <c r="C508">
        <v>-2.5</v>
      </c>
      <c r="D508" t="s">
        <v>8</v>
      </c>
    </row>
    <row r="509" spans="1:4" x14ac:dyDescent="0.2">
      <c r="A509">
        <v>2001</v>
      </c>
      <c r="B509" s="1">
        <v>42757.125</v>
      </c>
      <c r="C509">
        <v>-1.7</v>
      </c>
      <c r="D509" t="s">
        <v>8</v>
      </c>
    </row>
    <row r="510" spans="1:4" x14ac:dyDescent="0.2">
      <c r="A510">
        <v>2001</v>
      </c>
      <c r="B510" s="1">
        <v>42757.166666666664</v>
      </c>
      <c r="C510">
        <v>-1.9</v>
      </c>
      <c r="D510" t="s">
        <v>8</v>
      </c>
    </row>
    <row r="511" spans="1:4" x14ac:dyDescent="0.2">
      <c r="A511">
        <v>2001</v>
      </c>
      <c r="B511" s="1">
        <v>42757.208333333336</v>
      </c>
      <c r="C511">
        <v>-3</v>
      </c>
      <c r="D511" t="s">
        <v>8</v>
      </c>
    </row>
    <row r="512" spans="1:4" x14ac:dyDescent="0.2">
      <c r="A512">
        <v>2001</v>
      </c>
      <c r="B512" s="1">
        <v>42757.25</v>
      </c>
      <c r="C512">
        <v>-3.8</v>
      </c>
      <c r="D512" t="s">
        <v>8</v>
      </c>
    </row>
    <row r="513" spans="1:4" x14ac:dyDescent="0.2">
      <c r="A513">
        <v>2001</v>
      </c>
      <c r="B513" s="1">
        <v>42757.291666666664</v>
      </c>
      <c r="C513">
        <v>-3.1</v>
      </c>
      <c r="D513" t="s">
        <v>8</v>
      </c>
    </row>
    <row r="514" spans="1:4" x14ac:dyDescent="0.2">
      <c r="A514">
        <v>2001</v>
      </c>
      <c r="B514" s="1">
        <v>42757.333333333336</v>
      </c>
      <c r="C514">
        <v>-3.9</v>
      </c>
      <c r="D514" t="s">
        <v>8</v>
      </c>
    </row>
    <row r="515" spans="1:4" x14ac:dyDescent="0.2">
      <c r="A515">
        <v>2001</v>
      </c>
      <c r="B515" s="1">
        <v>42757.375</v>
      </c>
      <c r="C515">
        <v>-3.3</v>
      </c>
      <c r="D515" t="s">
        <v>8</v>
      </c>
    </row>
    <row r="516" spans="1:4" x14ac:dyDescent="0.2">
      <c r="A516">
        <v>2001</v>
      </c>
      <c r="B516" s="1">
        <v>42757.416666666664</v>
      </c>
      <c r="C516">
        <v>1.1000000000000001</v>
      </c>
      <c r="D516" t="s">
        <v>8</v>
      </c>
    </row>
    <row r="517" spans="1:4" x14ac:dyDescent="0.2">
      <c r="A517">
        <v>2001</v>
      </c>
      <c r="B517" s="1">
        <v>42757.458333333336</v>
      </c>
      <c r="C517">
        <v>3.8</v>
      </c>
      <c r="D517" t="s">
        <v>8</v>
      </c>
    </row>
    <row r="518" spans="1:4" x14ac:dyDescent="0.2">
      <c r="A518">
        <v>2001</v>
      </c>
      <c r="B518" s="1">
        <v>42757.5</v>
      </c>
      <c r="C518">
        <v>7.3</v>
      </c>
      <c r="D518" t="s">
        <v>8</v>
      </c>
    </row>
    <row r="519" spans="1:4" x14ac:dyDescent="0.2">
      <c r="A519">
        <v>2001</v>
      </c>
      <c r="B519" s="1">
        <v>42757.541666666664</v>
      </c>
      <c r="C519">
        <v>9.4</v>
      </c>
      <c r="D519" t="s">
        <v>8</v>
      </c>
    </row>
    <row r="520" spans="1:4" x14ac:dyDescent="0.2">
      <c r="A520">
        <v>2001</v>
      </c>
      <c r="B520" s="1">
        <v>42757.583333333336</v>
      </c>
      <c r="C520">
        <v>9.8000000000000007</v>
      </c>
      <c r="D520" t="s">
        <v>8</v>
      </c>
    </row>
    <row r="521" spans="1:4" x14ac:dyDescent="0.2">
      <c r="A521">
        <v>2001</v>
      </c>
      <c r="B521" s="1">
        <v>42757.625</v>
      </c>
      <c r="C521">
        <v>9.8000000000000007</v>
      </c>
      <c r="D521" t="s">
        <v>8</v>
      </c>
    </row>
    <row r="522" spans="1:4" x14ac:dyDescent="0.2">
      <c r="A522">
        <v>2001</v>
      </c>
      <c r="B522" s="1">
        <v>42757.666666666664</v>
      </c>
      <c r="C522">
        <v>9.5</v>
      </c>
      <c r="D522" t="s">
        <v>8</v>
      </c>
    </row>
    <row r="523" spans="1:4" x14ac:dyDescent="0.2">
      <c r="A523">
        <v>2001</v>
      </c>
      <c r="B523" s="1">
        <v>42757.708333333336</v>
      </c>
      <c r="C523">
        <v>7.3</v>
      </c>
      <c r="D523" t="s">
        <v>8</v>
      </c>
    </row>
    <row r="524" spans="1:4" x14ac:dyDescent="0.2">
      <c r="A524">
        <v>2001</v>
      </c>
      <c r="B524" s="1">
        <v>42757.75</v>
      </c>
      <c r="C524">
        <v>3.5</v>
      </c>
      <c r="D524" t="s">
        <v>8</v>
      </c>
    </row>
    <row r="525" spans="1:4" x14ac:dyDescent="0.2">
      <c r="A525">
        <v>2001</v>
      </c>
      <c r="B525" s="1">
        <v>42757.791666666664</v>
      </c>
      <c r="C525">
        <v>1.9</v>
      </c>
      <c r="D525" t="s">
        <v>8</v>
      </c>
    </row>
    <row r="526" spans="1:4" x14ac:dyDescent="0.2">
      <c r="A526">
        <v>2001</v>
      </c>
      <c r="B526" s="1">
        <v>42757.833333333336</v>
      </c>
      <c r="C526">
        <v>1.9</v>
      </c>
      <c r="D526" t="s">
        <v>8</v>
      </c>
    </row>
    <row r="527" spans="1:4" x14ac:dyDescent="0.2">
      <c r="A527">
        <v>2001</v>
      </c>
      <c r="B527" s="1">
        <v>42757.875</v>
      </c>
      <c r="C527">
        <v>1.1000000000000001</v>
      </c>
      <c r="D527" t="s">
        <v>8</v>
      </c>
    </row>
    <row r="528" spans="1:4" x14ac:dyDescent="0.2">
      <c r="A528">
        <v>2001</v>
      </c>
      <c r="B528" s="1">
        <v>42757.916666666664</v>
      </c>
      <c r="C528">
        <v>1.4</v>
      </c>
      <c r="D528" t="s">
        <v>8</v>
      </c>
    </row>
    <row r="529" spans="1:4" x14ac:dyDescent="0.2">
      <c r="A529">
        <v>2001</v>
      </c>
      <c r="B529" s="1">
        <v>42757.958333333336</v>
      </c>
      <c r="C529">
        <v>1.4</v>
      </c>
      <c r="D529" t="s">
        <v>8</v>
      </c>
    </row>
    <row r="530" spans="1:4" x14ac:dyDescent="0.2">
      <c r="A530">
        <v>2001</v>
      </c>
      <c r="B530" s="1">
        <v>42758</v>
      </c>
      <c r="C530">
        <v>-0.9</v>
      </c>
      <c r="D530" t="s">
        <v>9</v>
      </c>
    </row>
    <row r="531" spans="1:4" x14ac:dyDescent="0.2">
      <c r="A531">
        <v>2001</v>
      </c>
      <c r="B531" s="1">
        <v>42758.041666666664</v>
      </c>
      <c r="C531">
        <v>-1.1000000000000001</v>
      </c>
      <c r="D531" t="s">
        <v>9</v>
      </c>
    </row>
    <row r="532" spans="1:4" x14ac:dyDescent="0.2">
      <c r="A532">
        <v>2001</v>
      </c>
      <c r="B532" s="1">
        <v>42758.083333333336</v>
      </c>
      <c r="C532">
        <v>-2</v>
      </c>
      <c r="D532" t="s">
        <v>9</v>
      </c>
    </row>
    <row r="533" spans="1:4" x14ac:dyDescent="0.2">
      <c r="A533">
        <v>2001</v>
      </c>
      <c r="B533" s="1">
        <v>42758.125</v>
      </c>
      <c r="C533">
        <v>-1.1000000000000001</v>
      </c>
      <c r="D533" t="s">
        <v>9</v>
      </c>
    </row>
    <row r="534" spans="1:4" x14ac:dyDescent="0.2">
      <c r="A534">
        <v>2001</v>
      </c>
      <c r="B534" s="1">
        <v>42758.166666666664</v>
      </c>
      <c r="C534">
        <v>-1.4</v>
      </c>
      <c r="D534" t="s">
        <v>9</v>
      </c>
    </row>
    <row r="535" spans="1:4" x14ac:dyDescent="0.2">
      <c r="A535">
        <v>2001</v>
      </c>
      <c r="B535" s="1">
        <v>42758.208333333336</v>
      </c>
      <c r="C535">
        <v>-1.2</v>
      </c>
      <c r="D535" t="s">
        <v>9</v>
      </c>
    </row>
    <row r="536" spans="1:4" x14ac:dyDescent="0.2">
      <c r="A536">
        <v>2001</v>
      </c>
      <c r="B536" s="1">
        <v>42758.25</v>
      </c>
      <c r="C536">
        <v>-0.3</v>
      </c>
      <c r="D536" t="s">
        <v>9</v>
      </c>
    </row>
    <row r="537" spans="1:4" x14ac:dyDescent="0.2">
      <c r="A537">
        <v>2001</v>
      </c>
      <c r="B537" s="1">
        <v>42758.291666666664</v>
      </c>
      <c r="C537">
        <v>-1.7</v>
      </c>
      <c r="D537" t="s">
        <v>9</v>
      </c>
    </row>
    <row r="538" spans="1:4" x14ac:dyDescent="0.2">
      <c r="A538">
        <v>2001</v>
      </c>
      <c r="B538" s="1">
        <v>42758.333333333336</v>
      </c>
      <c r="C538">
        <v>-2.4</v>
      </c>
      <c r="D538" t="s">
        <v>9</v>
      </c>
    </row>
    <row r="539" spans="1:4" x14ac:dyDescent="0.2">
      <c r="A539">
        <v>2001</v>
      </c>
      <c r="B539" s="1">
        <v>42758.375</v>
      </c>
      <c r="C539">
        <v>-1</v>
      </c>
      <c r="D539" t="s">
        <v>9</v>
      </c>
    </row>
    <row r="540" spans="1:4" x14ac:dyDescent="0.2">
      <c r="A540">
        <v>2001</v>
      </c>
      <c r="B540" s="1">
        <v>42758.416666666664</v>
      </c>
      <c r="C540">
        <v>3</v>
      </c>
      <c r="D540" t="s">
        <v>9</v>
      </c>
    </row>
    <row r="541" spans="1:4" x14ac:dyDescent="0.2">
      <c r="A541">
        <v>2001</v>
      </c>
      <c r="B541" s="1">
        <v>42758.458333333336</v>
      </c>
      <c r="C541">
        <v>6.4</v>
      </c>
      <c r="D541" t="s">
        <v>9</v>
      </c>
    </row>
    <row r="542" spans="1:4" x14ac:dyDescent="0.2">
      <c r="A542">
        <v>2001</v>
      </c>
      <c r="B542" s="1">
        <v>42758.5</v>
      </c>
      <c r="C542">
        <v>7.7</v>
      </c>
      <c r="D542" t="s">
        <v>9</v>
      </c>
    </row>
    <row r="543" spans="1:4" x14ac:dyDescent="0.2">
      <c r="A543">
        <v>2001</v>
      </c>
      <c r="B543" s="1">
        <v>42758.541666666664</v>
      </c>
      <c r="C543">
        <v>9</v>
      </c>
      <c r="D543" t="s">
        <v>9</v>
      </c>
    </row>
    <row r="544" spans="1:4" x14ac:dyDescent="0.2">
      <c r="A544">
        <v>2001</v>
      </c>
      <c r="B544" s="1">
        <v>42758.583333333336</v>
      </c>
      <c r="C544">
        <v>9.5</v>
      </c>
      <c r="D544" t="s">
        <v>9</v>
      </c>
    </row>
    <row r="545" spans="1:4" x14ac:dyDescent="0.2">
      <c r="A545">
        <v>2001</v>
      </c>
      <c r="B545" s="1">
        <v>42758.625</v>
      </c>
      <c r="C545">
        <v>9.4</v>
      </c>
      <c r="D545" t="s">
        <v>9</v>
      </c>
    </row>
    <row r="546" spans="1:4" x14ac:dyDescent="0.2">
      <c r="A546">
        <v>2001</v>
      </c>
      <c r="B546" s="1">
        <v>42758.666666666664</v>
      </c>
      <c r="C546">
        <v>9.6</v>
      </c>
      <c r="D546" t="s">
        <v>9</v>
      </c>
    </row>
    <row r="547" spans="1:4" x14ac:dyDescent="0.2">
      <c r="A547">
        <v>2001</v>
      </c>
      <c r="B547" s="1">
        <v>42758.708333333336</v>
      </c>
      <c r="C547">
        <v>8.6</v>
      </c>
      <c r="D547" t="s">
        <v>9</v>
      </c>
    </row>
    <row r="548" spans="1:4" x14ac:dyDescent="0.2">
      <c r="A548">
        <v>2001</v>
      </c>
      <c r="B548" s="1">
        <v>42758.75</v>
      </c>
      <c r="C548">
        <v>5.3</v>
      </c>
      <c r="D548" t="s">
        <v>9</v>
      </c>
    </row>
    <row r="549" spans="1:4" x14ac:dyDescent="0.2">
      <c r="A549">
        <v>2001</v>
      </c>
      <c r="B549" s="1">
        <v>42758.791666666664</v>
      </c>
      <c r="C549">
        <v>3</v>
      </c>
      <c r="D549" t="s">
        <v>9</v>
      </c>
    </row>
    <row r="550" spans="1:4" x14ac:dyDescent="0.2">
      <c r="A550">
        <v>2001</v>
      </c>
      <c r="B550" s="1">
        <v>42758.833333333336</v>
      </c>
      <c r="C550">
        <v>2.7</v>
      </c>
      <c r="D550" t="s">
        <v>9</v>
      </c>
    </row>
    <row r="551" spans="1:4" x14ac:dyDescent="0.2">
      <c r="A551">
        <v>2001</v>
      </c>
      <c r="B551" s="1">
        <v>42758.875</v>
      </c>
      <c r="C551">
        <v>2.1</v>
      </c>
      <c r="D551" t="s">
        <v>9</v>
      </c>
    </row>
    <row r="552" spans="1:4" x14ac:dyDescent="0.2">
      <c r="A552">
        <v>2001</v>
      </c>
      <c r="B552" s="1">
        <v>42758.916666666664</v>
      </c>
      <c r="C552">
        <v>1.4</v>
      </c>
      <c r="D552" t="s">
        <v>9</v>
      </c>
    </row>
    <row r="553" spans="1:4" x14ac:dyDescent="0.2">
      <c r="A553">
        <v>2001</v>
      </c>
      <c r="B553" s="1">
        <v>42758.958333333336</v>
      </c>
      <c r="C553">
        <v>-0.2</v>
      </c>
      <c r="D553" t="s">
        <v>9</v>
      </c>
    </row>
    <row r="554" spans="1:4" x14ac:dyDescent="0.2">
      <c r="A554">
        <v>2001</v>
      </c>
      <c r="B554" s="1">
        <v>42759</v>
      </c>
      <c r="C554">
        <v>-0.1</v>
      </c>
      <c r="D554" t="s">
        <v>3</v>
      </c>
    </row>
    <row r="555" spans="1:4" x14ac:dyDescent="0.2">
      <c r="A555">
        <v>2001</v>
      </c>
      <c r="B555" s="1">
        <v>42759.041666666664</v>
      </c>
      <c r="C555">
        <v>-0.7</v>
      </c>
      <c r="D555" t="s">
        <v>3</v>
      </c>
    </row>
    <row r="556" spans="1:4" x14ac:dyDescent="0.2">
      <c r="A556">
        <v>2001</v>
      </c>
      <c r="B556" s="1">
        <v>42759.083333333336</v>
      </c>
      <c r="C556">
        <v>-1.2</v>
      </c>
      <c r="D556" t="s">
        <v>3</v>
      </c>
    </row>
    <row r="557" spans="1:4" x14ac:dyDescent="0.2">
      <c r="A557">
        <v>2001</v>
      </c>
      <c r="B557" s="1">
        <v>42759.125</v>
      </c>
      <c r="C557">
        <v>-1.8</v>
      </c>
      <c r="D557" t="s">
        <v>3</v>
      </c>
    </row>
    <row r="558" spans="1:4" x14ac:dyDescent="0.2">
      <c r="A558">
        <v>2001</v>
      </c>
      <c r="B558" s="1">
        <v>42759.166666666664</v>
      </c>
      <c r="C558">
        <v>-2</v>
      </c>
      <c r="D558" t="s">
        <v>3</v>
      </c>
    </row>
    <row r="559" spans="1:4" x14ac:dyDescent="0.2">
      <c r="A559">
        <v>2001</v>
      </c>
      <c r="B559" s="1">
        <v>42759.208333333336</v>
      </c>
      <c r="C559">
        <v>-2.7</v>
      </c>
      <c r="D559" t="s">
        <v>3</v>
      </c>
    </row>
    <row r="560" spans="1:4" x14ac:dyDescent="0.2">
      <c r="A560">
        <v>2001</v>
      </c>
      <c r="B560" s="1">
        <v>42759.25</v>
      </c>
      <c r="C560">
        <v>-1.8</v>
      </c>
      <c r="D560" t="s">
        <v>3</v>
      </c>
    </row>
    <row r="561" spans="1:4" x14ac:dyDescent="0.2">
      <c r="A561">
        <v>2001</v>
      </c>
      <c r="B561" s="1">
        <v>42759.291666666664</v>
      </c>
      <c r="C561">
        <v>-2.1</v>
      </c>
      <c r="D561" t="s">
        <v>3</v>
      </c>
    </row>
    <row r="562" spans="1:4" x14ac:dyDescent="0.2">
      <c r="A562">
        <v>2001</v>
      </c>
      <c r="B562" s="1">
        <v>42759.333333333336</v>
      </c>
      <c r="C562">
        <v>-1.5</v>
      </c>
      <c r="D562" t="s">
        <v>3</v>
      </c>
    </row>
    <row r="563" spans="1:4" x14ac:dyDescent="0.2">
      <c r="A563">
        <v>2001</v>
      </c>
      <c r="B563" s="1">
        <v>42759.375</v>
      </c>
      <c r="C563">
        <v>-1</v>
      </c>
      <c r="D563" t="s">
        <v>3</v>
      </c>
    </row>
    <row r="564" spans="1:4" x14ac:dyDescent="0.2">
      <c r="A564">
        <v>2001</v>
      </c>
      <c r="B564" s="1">
        <v>42759.416666666664</v>
      </c>
      <c r="C564">
        <v>3.3</v>
      </c>
      <c r="D564" t="s">
        <v>3</v>
      </c>
    </row>
    <row r="565" spans="1:4" x14ac:dyDescent="0.2">
      <c r="A565">
        <v>2001</v>
      </c>
      <c r="B565" s="1">
        <v>42759.458333333336</v>
      </c>
      <c r="C565">
        <v>7.4</v>
      </c>
      <c r="D565" t="s">
        <v>3</v>
      </c>
    </row>
    <row r="566" spans="1:4" x14ac:dyDescent="0.2">
      <c r="A566">
        <v>2001</v>
      </c>
      <c r="B566" s="1">
        <v>42759.5</v>
      </c>
      <c r="C566">
        <v>9.5</v>
      </c>
      <c r="D566" t="s">
        <v>3</v>
      </c>
    </row>
    <row r="567" spans="1:4" x14ac:dyDescent="0.2">
      <c r="A567">
        <v>2001</v>
      </c>
      <c r="B567" s="1">
        <v>42759.541666666664</v>
      </c>
      <c r="C567">
        <v>11</v>
      </c>
      <c r="D567" t="s">
        <v>3</v>
      </c>
    </row>
    <row r="568" spans="1:4" x14ac:dyDescent="0.2">
      <c r="A568">
        <v>2001</v>
      </c>
      <c r="B568" s="1">
        <v>42759.583333333336</v>
      </c>
      <c r="C568">
        <v>11.8</v>
      </c>
      <c r="D568" t="s">
        <v>3</v>
      </c>
    </row>
    <row r="569" spans="1:4" x14ac:dyDescent="0.2">
      <c r="A569">
        <v>2001</v>
      </c>
      <c r="B569" s="1">
        <v>42759.625</v>
      </c>
      <c r="C569">
        <v>11.5</v>
      </c>
      <c r="D569" t="s">
        <v>3</v>
      </c>
    </row>
    <row r="570" spans="1:4" x14ac:dyDescent="0.2">
      <c r="A570">
        <v>2001</v>
      </c>
      <c r="B570" s="1">
        <v>42759.666666666664</v>
      </c>
      <c r="C570">
        <v>9.6</v>
      </c>
      <c r="D570" t="s">
        <v>3</v>
      </c>
    </row>
    <row r="571" spans="1:4" x14ac:dyDescent="0.2">
      <c r="A571">
        <v>2001</v>
      </c>
      <c r="B571" s="1">
        <v>42759.708333333336</v>
      </c>
      <c r="C571">
        <v>7.5</v>
      </c>
      <c r="D571" t="s">
        <v>3</v>
      </c>
    </row>
    <row r="572" spans="1:4" x14ac:dyDescent="0.2">
      <c r="A572">
        <v>2001</v>
      </c>
      <c r="B572" s="1">
        <v>42759.75</v>
      </c>
      <c r="C572">
        <v>4.3</v>
      </c>
      <c r="D572" t="s">
        <v>3</v>
      </c>
    </row>
    <row r="573" spans="1:4" x14ac:dyDescent="0.2">
      <c r="A573">
        <v>2001</v>
      </c>
      <c r="B573" s="1">
        <v>42759.791666666664</v>
      </c>
      <c r="C573">
        <v>2.5</v>
      </c>
      <c r="D573" t="s">
        <v>3</v>
      </c>
    </row>
    <row r="574" spans="1:4" x14ac:dyDescent="0.2">
      <c r="A574">
        <v>2001</v>
      </c>
      <c r="B574" s="1">
        <v>42759.833333333336</v>
      </c>
      <c r="C574">
        <v>1.8</v>
      </c>
      <c r="D574" t="s">
        <v>3</v>
      </c>
    </row>
    <row r="575" spans="1:4" x14ac:dyDescent="0.2">
      <c r="A575">
        <v>2001</v>
      </c>
      <c r="B575" s="1">
        <v>42759.875</v>
      </c>
      <c r="C575">
        <v>0.9</v>
      </c>
      <c r="D575" t="s">
        <v>3</v>
      </c>
    </row>
    <row r="576" spans="1:4" x14ac:dyDescent="0.2">
      <c r="A576">
        <v>2001</v>
      </c>
      <c r="B576" s="1">
        <v>42759.916666666664</v>
      </c>
      <c r="C576">
        <v>2</v>
      </c>
      <c r="D576" t="s">
        <v>3</v>
      </c>
    </row>
    <row r="577" spans="1:4" x14ac:dyDescent="0.2">
      <c r="A577">
        <v>2001</v>
      </c>
      <c r="B577" s="1">
        <v>42759.958333333336</v>
      </c>
      <c r="C577">
        <v>2.7</v>
      </c>
      <c r="D577" t="s">
        <v>3</v>
      </c>
    </row>
    <row r="578" spans="1:4" x14ac:dyDescent="0.2">
      <c r="A578">
        <v>2001</v>
      </c>
      <c r="B578" s="1">
        <v>42760</v>
      </c>
      <c r="C578">
        <v>2</v>
      </c>
      <c r="D578" t="s">
        <v>4</v>
      </c>
    </row>
    <row r="579" spans="1:4" x14ac:dyDescent="0.2">
      <c r="A579">
        <v>2001</v>
      </c>
      <c r="B579" s="1">
        <v>42760.041666666664</v>
      </c>
      <c r="C579">
        <v>1.4</v>
      </c>
      <c r="D579" t="s">
        <v>4</v>
      </c>
    </row>
    <row r="580" spans="1:4" x14ac:dyDescent="0.2">
      <c r="A580">
        <v>2001</v>
      </c>
      <c r="B580" s="1">
        <v>42760.083333333336</v>
      </c>
      <c r="C580">
        <v>0.9</v>
      </c>
      <c r="D580" t="s">
        <v>4</v>
      </c>
    </row>
    <row r="581" spans="1:4" x14ac:dyDescent="0.2">
      <c r="A581">
        <v>2001</v>
      </c>
      <c r="B581" s="1">
        <v>42760.125</v>
      </c>
      <c r="C581">
        <v>0.4</v>
      </c>
      <c r="D581" t="s">
        <v>4</v>
      </c>
    </row>
    <row r="582" spans="1:4" x14ac:dyDescent="0.2">
      <c r="A582">
        <v>2001</v>
      </c>
      <c r="B582" s="1">
        <v>42760.166666666664</v>
      </c>
      <c r="C582">
        <v>0.5</v>
      </c>
      <c r="D582" t="s">
        <v>4</v>
      </c>
    </row>
    <row r="583" spans="1:4" x14ac:dyDescent="0.2">
      <c r="A583">
        <v>2001</v>
      </c>
      <c r="B583" s="1">
        <v>42760.208333333336</v>
      </c>
      <c r="C583">
        <v>1.2</v>
      </c>
      <c r="D583" t="s">
        <v>4</v>
      </c>
    </row>
    <row r="584" spans="1:4" x14ac:dyDescent="0.2">
      <c r="A584">
        <v>2001</v>
      </c>
      <c r="B584" s="1">
        <v>42760.25</v>
      </c>
      <c r="C584">
        <v>1.4</v>
      </c>
      <c r="D584" t="s">
        <v>4</v>
      </c>
    </row>
    <row r="585" spans="1:4" x14ac:dyDescent="0.2">
      <c r="A585">
        <v>2001</v>
      </c>
      <c r="B585" s="1">
        <v>42760.291666666664</v>
      </c>
      <c r="C585">
        <v>0.7</v>
      </c>
      <c r="D585" t="s">
        <v>4</v>
      </c>
    </row>
    <row r="586" spans="1:4" x14ac:dyDescent="0.2">
      <c r="A586">
        <v>2001</v>
      </c>
      <c r="B586" s="1">
        <v>42760.333333333336</v>
      </c>
      <c r="C586">
        <v>0.5</v>
      </c>
      <c r="D586" t="s">
        <v>4</v>
      </c>
    </row>
    <row r="587" spans="1:4" x14ac:dyDescent="0.2">
      <c r="A587">
        <v>2001</v>
      </c>
      <c r="B587" s="1">
        <v>42760.375</v>
      </c>
      <c r="C587">
        <v>1.3</v>
      </c>
      <c r="D587" t="s">
        <v>4</v>
      </c>
    </row>
    <row r="588" spans="1:4" x14ac:dyDescent="0.2">
      <c r="A588">
        <v>2001</v>
      </c>
      <c r="B588" s="1">
        <v>42760.416666666664</v>
      </c>
      <c r="C588">
        <v>4</v>
      </c>
      <c r="D588" t="s">
        <v>4</v>
      </c>
    </row>
    <row r="589" spans="1:4" x14ac:dyDescent="0.2">
      <c r="A589">
        <v>2001</v>
      </c>
      <c r="B589" s="1">
        <v>42760.458333333336</v>
      </c>
      <c r="C589">
        <v>6.7</v>
      </c>
      <c r="D589" t="s">
        <v>4</v>
      </c>
    </row>
    <row r="590" spans="1:4" x14ac:dyDescent="0.2">
      <c r="A590">
        <v>2001</v>
      </c>
      <c r="B590" s="1">
        <v>42760.5</v>
      </c>
      <c r="C590">
        <v>7.3</v>
      </c>
      <c r="D590" t="s">
        <v>4</v>
      </c>
    </row>
    <row r="591" spans="1:4" x14ac:dyDescent="0.2">
      <c r="A591">
        <v>2001</v>
      </c>
      <c r="B591" s="1">
        <v>42760.541666666664</v>
      </c>
      <c r="C591">
        <v>8</v>
      </c>
      <c r="D591" t="s">
        <v>4</v>
      </c>
    </row>
    <row r="592" spans="1:4" x14ac:dyDescent="0.2">
      <c r="A592">
        <v>2001</v>
      </c>
      <c r="B592" s="1">
        <v>42760.583333333336</v>
      </c>
      <c r="C592">
        <v>8.4</v>
      </c>
      <c r="D592" t="s">
        <v>4</v>
      </c>
    </row>
    <row r="593" spans="1:4" x14ac:dyDescent="0.2">
      <c r="A593">
        <v>2001</v>
      </c>
      <c r="B593" s="1">
        <v>42760.625</v>
      </c>
      <c r="C593">
        <v>8.6</v>
      </c>
      <c r="D593" t="s">
        <v>4</v>
      </c>
    </row>
    <row r="594" spans="1:4" x14ac:dyDescent="0.2">
      <c r="A594">
        <v>2001</v>
      </c>
      <c r="B594" s="1">
        <v>42760.666666666664</v>
      </c>
      <c r="C594">
        <v>8.3000000000000007</v>
      </c>
      <c r="D594" t="s">
        <v>4</v>
      </c>
    </row>
    <row r="595" spans="1:4" x14ac:dyDescent="0.2">
      <c r="A595">
        <v>2001</v>
      </c>
      <c r="B595" s="1">
        <v>42760.708333333336</v>
      </c>
      <c r="C595">
        <v>6.8</v>
      </c>
      <c r="D595" t="s">
        <v>4</v>
      </c>
    </row>
    <row r="596" spans="1:4" x14ac:dyDescent="0.2">
      <c r="A596">
        <v>2001</v>
      </c>
      <c r="B596" s="1">
        <v>42760.75</v>
      </c>
      <c r="C596">
        <v>3.3</v>
      </c>
      <c r="D596" t="s">
        <v>4</v>
      </c>
    </row>
    <row r="597" spans="1:4" x14ac:dyDescent="0.2">
      <c r="A597">
        <v>2001</v>
      </c>
      <c r="B597" s="1">
        <v>42760.791666666664</v>
      </c>
      <c r="C597">
        <v>1.3</v>
      </c>
      <c r="D597" t="s">
        <v>4</v>
      </c>
    </row>
    <row r="598" spans="1:4" x14ac:dyDescent="0.2">
      <c r="A598">
        <v>2001</v>
      </c>
      <c r="B598" s="1">
        <v>42760.833333333336</v>
      </c>
      <c r="C598">
        <v>0.6</v>
      </c>
      <c r="D598" t="s">
        <v>4</v>
      </c>
    </row>
    <row r="599" spans="1:4" x14ac:dyDescent="0.2">
      <c r="A599">
        <v>2001</v>
      </c>
      <c r="B599" s="1">
        <v>42760.875</v>
      </c>
      <c r="C599">
        <v>0.3</v>
      </c>
      <c r="D599" t="s">
        <v>4</v>
      </c>
    </row>
    <row r="600" spans="1:4" x14ac:dyDescent="0.2">
      <c r="A600">
        <v>2001</v>
      </c>
      <c r="B600" s="1">
        <v>42760.916666666664</v>
      </c>
      <c r="C600">
        <v>0.2</v>
      </c>
      <c r="D600" t="s">
        <v>4</v>
      </c>
    </row>
    <row r="601" spans="1:4" x14ac:dyDescent="0.2">
      <c r="A601">
        <v>2001</v>
      </c>
      <c r="B601" s="1">
        <v>42760.958333333336</v>
      </c>
      <c r="C601">
        <v>-1.4</v>
      </c>
      <c r="D601" t="s">
        <v>4</v>
      </c>
    </row>
    <row r="602" spans="1:4" x14ac:dyDescent="0.2">
      <c r="A602">
        <v>2001</v>
      </c>
      <c r="B602" s="1">
        <v>42761</v>
      </c>
      <c r="C602">
        <v>-1.4</v>
      </c>
      <c r="D602" t="s">
        <v>5</v>
      </c>
    </row>
    <row r="603" spans="1:4" x14ac:dyDescent="0.2">
      <c r="A603">
        <v>2001</v>
      </c>
      <c r="B603" s="1">
        <v>42761.041666666664</v>
      </c>
      <c r="C603">
        <v>-1.4</v>
      </c>
      <c r="D603" t="s">
        <v>5</v>
      </c>
    </row>
    <row r="604" spans="1:4" x14ac:dyDescent="0.2">
      <c r="A604">
        <v>2001</v>
      </c>
      <c r="B604" s="1">
        <v>42761.083333333336</v>
      </c>
      <c r="C604">
        <v>-1.5</v>
      </c>
      <c r="D604" t="s">
        <v>5</v>
      </c>
    </row>
    <row r="605" spans="1:4" x14ac:dyDescent="0.2">
      <c r="A605">
        <v>2001</v>
      </c>
      <c r="B605" s="1">
        <v>42761.125</v>
      </c>
      <c r="C605">
        <v>-1</v>
      </c>
      <c r="D605" t="s">
        <v>5</v>
      </c>
    </row>
    <row r="606" spans="1:4" x14ac:dyDescent="0.2">
      <c r="A606">
        <v>2001</v>
      </c>
      <c r="B606" s="1">
        <v>42761.166666666664</v>
      </c>
      <c r="C606">
        <v>-2.4</v>
      </c>
      <c r="D606" t="s">
        <v>5</v>
      </c>
    </row>
    <row r="607" spans="1:4" x14ac:dyDescent="0.2">
      <c r="A607">
        <v>2001</v>
      </c>
      <c r="B607" s="1">
        <v>42761.208333333336</v>
      </c>
      <c r="C607">
        <v>-2.4</v>
      </c>
      <c r="D607" t="s">
        <v>5</v>
      </c>
    </row>
    <row r="608" spans="1:4" x14ac:dyDescent="0.2">
      <c r="A608">
        <v>2001</v>
      </c>
      <c r="B608" s="1">
        <v>42761.25</v>
      </c>
      <c r="C608">
        <v>-2.1</v>
      </c>
      <c r="D608" t="s">
        <v>5</v>
      </c>
    </row>
    <row r="609" spans="1:4" x14ac:dyDescent="0.2">
      <c r="A609">
        <v>2001</v>
      </c>
      <c r="B609" s="1">
        <v>42761.291666666664</v>
      </c>
      <c r="C609">
        <v>-3</v>
      </c>
      <c r="D609" t="s">
        <v>5</v>
      </c>
    </row>
    <row r="610" spans="1:4" x14ac:dyDescent="0.2">
      <c r="A610">
        <v>2001</v>
      </c>
      <c r="B610" s="1">
        <v>42761.333333333336</v>
      </c>
      <c r="C610">
        <v>-3.2</v>
      </c>
      <c r="D610" t="s">
        <v>5</v>
      </c>
    </row>
    <row r="611" spans="1:4" x14ac:dyDescent="0.2">
      <c r="A611">
        <v>2001</v>
      </c>
      <c r="B611" s="1">
        <v>42761.375</v>
      </c>
      <c r="C611">
        <v>-1.9</v>
      </c>
      <c r="D611" t="s">
        <v>5</v>
      </c>
    </row>
    <row r="612" spans="1:4" x14ac:dyDescent="0.2">
      <c r="A612">
        <v>2001</v>
      </c>
      <c r="B612" s="1">
        <v>42761.416666666664</v>
      </c>
      <c r="C612">
        <v>0.2</v>
      </c>
      <c r="D612" t="s">
        <v>5</v>
      </c>
    </row>
    <row r="613" spans="1:4" x14ac:dyDescent="0.2">
      <c r="A613">
        <v>2001</v>
      </c>
      <c r="B613" s="1">
        <v>42761.458333333336</v>
      </c>
      <c r="C613">
        <v>2</v>
      </c>
      <c r="D613" t="s">
        <v>5</v>
      </c>
    </row>
    <row r="614" spans="1:4" x14ac:dyDescent="0.2">
      <c r="A614">
        <v>2001</v>
      </c>
      <c r="B614" s="1">
        <v>42761.5</v>
      </c>
      <c r="C614">
        <v>3.8</v>
      </c>
      <c r="D614" t="s">
        <v>5</v>
      </c>
    </row>
    <row r="615" spans="1:4" x14ac:dyDescent="0.2">
      <c r="A615">
        <v>2001</v>
      </c>
      <c r="B615" s="1">
        <v>42761.541666666664</v>
      </c>
      <c r="C615">
        <v>4.8</v>
      </c>
      <c r="D615" t="s">
        <v>5</v>
      </c>
    </row>
    <row r="616" spans="1:4" x14ac:dyDescent="0.2">
      <c r="A616">
        <v>2001</v>
      </c>
      <c r="B616" s="1">
        <v>42761.583333333336</v>
      </c>
      <c r="C616">
        <v>5.7</v>
      </c>
      <c r="D616" t="s">
        <v>5</v>
      </c>
    </row>
    <row r="617" spans="1:4" x14ac:dyDescent="0.2">
      <c r="A617">
        <v>2001</v>
      </c>
      <c r="B617" s="1">
        <v>42761.625</v>
      </c>
      <c r="C617">
        <v>6</v>
      </c>
      <c r="D617" t="s">
        <v>5</v>
      </c>
    </row>
    <row r="618" spans="1:4" x14ac:dyDescent="0.2">
      <c r="A618">
        <v>2001</v>
      </c>
      <c r="B618" s="1">
        <v>42761.666666666664</v>
      </c>
      <c r="C618">
        <v>6</v>
      </c>
      <c r="D618" t="s">
        <v>5</v>
      </c>
    </row>
    <row r="619" spans="1:4" x14ac:dyDescent="0.2">
      <c r="A619">
        <v>2001</v>
      </c>
      <c r="B619" s="1">
        <v>42761.708333333336</v>
      </c>
      <c r="C619">
        <v>4.8</v>
      </c>
      <c r="D619" t="s">
        <v>5</v>
      </c>
    </row>
    <row r="620" spans="1:4" x14ac:dyDescent="0.2">
      <c r="A620">
        <v>2001</v>
      </c>
      <c r="B620" s="1">
        <v>42761.75</v>
      </c>
      <c r="C620">
        <v>2.9</v>
      </c>
      <c r="D620" t="s">
        <v>5</v>
      </c>
    </row>
    <row r="621" spans="1:4" x14ac:dyDescent="0.2">
      <c r="A621">
        <v>2001</v>
      </c>
      <c r="B621" s="1">
        <v>42761.791666666664</v>
      </c>
      <c r="C621">
        <v>0.9</v>
      </c>
      <c r="D621" t="s">
        <v>5</v>
      </c>
    </row>
    <row r="622" spans="1:4" x14ac:dyDescent="0.2">
      <c r="A622">
        <v>2001</v>
      </c>
      <c r="B622" s="1">
        <v>42761.833333333336</v>
      </c>
      <c r="C622">
        <v>0.9</v>
      </c>
      <c r="D622" t="s">
        <v>5</v>
      </c>
    </row>
    <row r="623" spans="1:4" x14ac:dyDescent="0.2">
      <c r="A623">
        <v>2001</v>
      </c>
      <c r="B623" s="1">
        <v>42761.875</v>
      </c>
      <c r="C623">
        <v>0.2</v>
      </c>
      <c r="D623" t="s">
        <v>5</v>
      </c>
    </row>
    <row r="624" spans="1:4" x14ac:dyDescent="0.2">
      <c r="A624">
        <v>2001</v>
      </c>
      <c r="B624" s="1">
        <v>42761.916666666664</v>
      </c>
      <c r="C624">
        <v>-1.4</v>
      </c>
      <c r="D624" t="s">
        <v>5</v>
      </c>
    </row>
    <row r="625" spans="1:4" x14ac:dyDescent="0.2">
      <c r="A625">
        <v>2001</v>
      </c>
      <c r="B625" s="1">
        <v>42761.958333333336</v>
      </c>
      <c r="C625">
        <v>-0.8</v>
      </c>
      <c r="D625" t="s">
        <v>5</v>
      </c>
    </row>
    <row r="626" spans="1:4" x14ac:dyDescent="0.2">
      <c r="A626">
        <v>2001</v>
      </c>
      <c r="B626" s="1">
        <v>42762</v>
      </c>
      <c r="C626">
        <v>-0.6</v>
      </c>
      <c r="D626" t="s">
        <v>6</v>
      </c>
    </row>
    <row r="627" spans="1:4" x14ac:dyDescent="0.2">
      <c r="A627">
        <v>2001</v>
      </c>
      <c r="B627" s="1">
        <v>42762.041666666664</v>
      </c>
      <c r="C627">
        <v>-1.4</v>
      </c>
      <c r="D627" t="s">
        <v>6</v>
      </c>
    </row>
    <row r="628" spans="1:4" x14ac:dyDescent="0.2">
      <c r="A628">
        <v>2001</v>
      </c>
      <c r="B628" s="1">
        <v>42762.083333333336</v>
      </c>
      <c r="C628">
        <v>-0.8</v>
      </c>
      <c r="D628" t="s">
        <v>6</v>
      </c>
    </row>
    <row r="629" spans="1:4" x14ac:dyDescent="0.2">
      <c r="A629">
        <v>2001</v>
      </c>
      <c r="B629" s="1">
        <v>42762.125</v>
      </c>
      <c r="C629">
        <v>-1</v>
      </c>
      <c r="D629" t="s">
        <v>6</v>
      </c>
    </row>
    <row r="630" spans="1:4" x14ac:dyDescent="0.2">
      <c r="A630">
        <v>2001</v>
      </c>
      <c r="B630" s="1">
        <v>42762.166666666664</v>
      </c>
      <c r="C630">
        <v>-0.1</v>
      </c>
      <c r="D630" t="s">
        <v>6</v>
      </c>
    </row>
    <row r="631" spans="1:4" x14ac:dyDescent="0.2">
      <c r="A631">
        <v>2001</v>
      </c>
      <c r="B631" s="1">
        <v>42762.208333333336</v>
      </c>
      <c r="C631">
        <v>-2.4</v>
      </c>
      <c r="D631" t="s">
        <v>6</v>
      </c>
    </row>
    <row r="632" spans="1:4" x14ac:dyDescent="0.2">
      <c r="A632">
        <v>2001</v>
      </c>
      <c r="B632" s="1">
        <v>42762.25</v>
      </c>
      <c r="C632">
        <v>-2.2000000000000002</v>
      </c>
      <c r="D632" t="s">
        <v>6</v>
      </c>
    </row>
    <row r="633" spans="1:4" x14ac:dyDescent="0.2">
      <c r="A633">
        <v>2001</v>
      </c>
      <c r="B633" s="1">
        <v>42762.291666666664</v>
      </c>
      <c r="C633">
        <v>-1.3</v>
      </c>
      <c r="D633" t="s">
        <v>6</v>
      </c>
    </row>
    <row r="634" spans="1:4" x14ac:dyDescent="0.2">
      <c r="A634">
        <v>2001</v>
      </c>
      <c r="B634" s="1">
        <v>42762.333333333336</v>
      </c>
      <c r="C634">
        <v>-0.4</v>
      </c>
      <c r="D634" t="s">
        <v>6</v>
      </c>
    </row>
    <row r="635" spans="1:4" x14ac:dyDescent="0.2">
      <c r="A635">
        <v>2001</v>
      </c>
      <c r="B635" s="1">
        <v>42762.375</v>
      </c>
      <c r="C635">
        <v>0.6</v>
      </c>
      <c r="D635" t="s">
        <v>6</v>
      </c>
    </row>
    <row r="636" spans="1:4" x14ac:dyDescent="0.2">
      <c r="A636">
        <v>2001</v>
      </c>
      <c r="B636" s="1">
        <v>42762.416666666664</v>
      </c>
      <c r="C636">
        <v>2.2000000000000002</v>
      </c>
      <c r="D636" t="s">
        <v>6</v>
      </c>
    </row>
    <row r="637" spans="1:4" x14ac:dyDescent="0.2">
      <c r="A637">
        <v>2001</v>
      </c>
      <c r="B637" s="1">
        <v>42762.458333333336</v>
      </c>
      <c r="C637">
        <v>3.8</v>
      </c>
      <c r="D637" t="s">
        <v>6</v>
      </c>
    </row>
    <row r="638" spans="1:4" x14ac:dyDescent="0.2">
      <c r="A638">
        <v>2001</v>
      </c>
      <c r="B638" s="1">
        <v>42762.5</v>
      </c>
      <c r="C638">
        <v>5.9</v>
      </c>
      <c r="D638" t="s">
        <v>6</v>
      </c>
    </row>
    <row r="639" spans="1:4" x14ac:dyDescent="0.2">
      <c r="A639">
        <v>2001</v>
      </c>
      <c r="B639" s="1">
        <v>42762.541666666664</v>
      </c>
      <c r="C639">
        <v>6.4</v>
      </c>
      <c r="D639" t="s">
        <v>6</v>
      </c>
    </row>
    <row r="640" spans="1:4" x14ac:dyDescent="0.2">
      <c r="A640">
        <v>2001</v>
      </c>
      <c r="B640" s="1">
        <v>42762.583333333336</v>
      </c>
      <c r="C640">
        <v>5.8</v>
      </c>
      <c r="D640" t="s">
        <v>6</v>
      </c>
    </row>
    <row r="641" spans="1:4" x14ac:dyDescent="0.2">
      <c r="A641">
        <v>2001</v>
      </c>
      <c r="B641" s="1">
        <v>42762.625</v>
      </c>
      <c r="C641">
        <v>6.2</v>
      </c>
      <c r="D641" t="s">
        <v>6</v>
      </c>
    </row>
    <row r="642" spans="1:4" x14ac:dyDescent="0.2">
      <c r="A642">
        <v>2001</v>
      </c>
      <c r="B642" s="1">
        <v>42762.666666666664</v>
      </c>
      <c r="C642">
        <v>6</v>
      </c>
      <c r="D642" t="s">
        <v>6</v>
      </c>
    </row>
    <row r="643" spans="1:4" x14ac:dyDescent="0.2">
      <c r="A643">
        <v>2001</v>
      </c>
      <c r="B643" s="1">
        <v>42762.708333333336</v>
      </c>
      <c r="C643">
        <v>4.9000000000000004</v>
      </c>
      <c r="D643" t="s">
        <v>6</v>
      </c>
    </row>
    <row r="644" spans="1:4" x14ac:dyDescent="0.2">
      <c r="A644">
        <v>2001</v>
      </c>
      <c r="B644" s="1">
        <v>42762.75</v>
      </c>
      <c r="C644">
        <v>3.4</v>
      </c>
      <c r="D644" t="s">
        <v>6</v>
      </c>
    </row>
    <row r="645" spans="1:4" x14ac:dyDescent="0.2">
      <c r="A645">
        <v>2001</v>
      </c>
      <c r="B645" s="1">
        <v>42762.791666666664</v>
      </c>
      <c r="C645">
        <v>2.8</v>
      </c>
      <c r="D645" t="s">
        <v>6</v>
      </c>
    </row>
    <row r="646" spans="1:4" x14ac:dyDescent="0.2">
      <c r="A646">
        <v>2001</v>
      </c>
      <c r="B646" s="1">
        <v>42762.833333333336</v>
      </c>
      <c r="C646">
        <v>3.6</v>
      </c>
      <c r="D646" t="s">
        <v>6</v>
      </c>
    </row>
    <row r="647" spans="1:4" x14ac:dyDescent="0.2">
      <c r="A647">
        <v>2001</v>
      </c>
      <c r="B647" s="1">
        <v>42762.875</v>
      </c>
      <c r="C647">
        <v>3.4</v>
      </c>
      <c r="D647" t="s">
        <v>6</v>
      </c>
    </row>
    <row r="648" spans="1:4" x14ac:dyDescent="0.2">
      <c r="A648">
        <v>2001</v>
      </c>
      <c r="B648" s="1">
        <v>42762.916666666664</v>
      </c>
      <c r="C648">
        <v>3.4</v>
      </c>
      <c r="D648" t="s">
        <v>6</v>
      </c>
    </row>
    <row r="649" spans="1:4" x14ac:dyDescent="0.2">
      <c r="A649">
        <v>2001</v>
      </c>
      <c r="B649" s="1">
        <v>42762.958333333336</v>
      </c>
      <c r="C649">
        <v>2.5</v>
      </c>
      <c r="D649" t="s">
        <v>6</v>
      </c>
    </row>
    <row r="650" spans="1:4" x14ac:dyDescent="0.2">
      <c r="A650">
        <v>2001</v>
      </c>
      <c r="B650" s="1">
        <v>42763</v>
      </c>
      <c r="C650">
        <v>2.5</v>
      </c>
      <c r="D650" t="s">
        <v>7</v>
      </c>
    </row>
    <row r="651" spans="1:4" x14ac:dyDescent="0.2">
      <c r="A651">
        <v>2001</v>
      </c>
      <c r="B651" s="1">
        <v>42763.041666666664</v>
      </c>
      <c r="C651">
        <v>2.4</v>
      </c>
      <c r="D651" t="s">
        <v>7</v>
      </c>
    </row>
    <row r="652" spans="1:4" x14ac:dyDescent="0.2">
      <c r="A652">
        <v>2001</v>
      </c>
      <c r="B652" s="1">
        <v>42763.083333333336</v>
      </c>
      <c r="C652">
        <v>0.8</v>
      </c>
      <c r="D652" t="s">
        <v>7</v>
      </c>
    </row>
    <row r="653" spans="1:4" x14ac:dyDescent="0.2">
      <c r="A653">
        <v>2001</v>
      </c>
      <c r="B653" s="1">
        <v>42763.125</v>
      </c>
      <c r="C653">
        <v>-1.1000000000000001</v>
      </c>
      <c r="D653" t="s">
        <v>7</v>
      </c>
    </row>
    <row r="654" spans="1:4" x14ac:dyDescent="0.2">
      <c r="A654">
        <v>2001</v>
      </c>
      <c r="B654" s="1">
        <v>42763.166666666664</v>
      </c>
      <c r="C654">
        <v>-1.7</v>
      </c>
      <c r="D654" t="s">
        <v>7</v>
      </c>
    </row>
    <row r="655" spans="1:4" x14ac:dyDescent="0.2">
      <c r="A655">
        <v>2001</v>
      </c>
      <c r="B655" s="1">
        <v>42763.208333333336</v>
      </c>
      <c r="C655">
        <v>-2.1</v>
      </c>
      <c r="D655" t="s">
        <v>7</v>
      </c>
    </row>
    <row r="656" spans="1:4" x14ac:dyDescent="0.2">
      <c r="A656">
        <v>2001</v>
      </c>
      <c r="B656" s="1">
        <v>42763.25</v>
      </c>
      <c r="C656">
        <v>-1.6</v>
      </c>
      <c r="D656" t="s">
        <v>7</v>
      </c>
    </row>
    <row r="657" spans="1:4" x14ac:dyDescent="0.2">
      <c r="A657">
        <v>2001</v>
      </c>
      <c r="B657" s="1">
        <v>42763.291666666664</v>
      </c>
      <c r="C657">
        <v>-1.3</v>
      </c>
      <c r="D657" t="s">
        <v>7</v>
      </c>
    </row>
    <row r="658" spans="1:4" x14ac:dyDescent="0.2">
      <c r="A658">
        <v>2001</v>
      </c>
      <c r="B658" s="1">
        <v>42763.333333333336</v>
      </c>
      <c r="C658">
        <v>-1.5</v>
      </c>
      <c r="D658" t="s">
        <v>7</v>
      </c>
    </row>
    <row r="659" spans="1:4" x14ac:dyDescent="0.2">
      <c r="A659">
        <v>2001</v>
      </c>
      <c r="B659" s="1">
        <v>42763.375</v>
      </c>
      <c r="C659">
        <v>-0.5</v>
      </c>
      <c r="D659" t="s">
        <v>7</v>
      </c>
    </row>
    <row r="660" spans="1:4" x14ac:dyDescent="0.2">
      <c r="A660">
        <v>2001</v>
      </c>
      <c r="B660" s="1">
        <v>42763.416666666664</v>
      </c>
      <c r="C660">
        <v>0.6</v>
      </c>
      <c r="D660" t="s">
        <v>7</v>
      </c>
    </row>
    <row r="661" spans="1:4" x14ac:dyDescent="0.2">
      <c r="A661">
        <v>2001</v>
      </c>
      <c r="B661" s="1">
        <v>42763.458333333336</v>
      </c>
      <c r="C661">
        <v>2.9</v>
      </c>
      <c r="D661" t="s">
        <v>7</v>
      </c>
    </row>
    <row r="662" spans="1:4" x14ac:dyDescent="0.2">
      <c r="A662">
        <v>2001</v>
      </c>
      <c r="B662" s="1">
        <v>42763.5</v>
      </c>
      <c r="C662">
        <v>5.0999999999999996</v>
      </c>
      <c r="D662" t="s">
        <v>7</v>
      </c>
    </row>
    <row r="663" spans="1:4" x14ac:dyDescent="0.2">
      <c r="A663">
        <v>2001</v>
      </c>
      <c r="B663" s="1">
        <v>42763.541666666664</v>
      </c>
      <c r="C663">
        <v>6</v>
      </c>
      <c r="D663" t="s">
        <v>7</v>
      </c>
    </row>
    <row r="664" spans="1:4" x14ac:dyDescent="0.2">
      <c r="A664">
        <v>2001</v>
      </c>
      <c r="B664" s="1">
        <v>42763.583333333336</v>
      </c>
      <c r="C664">
        <v>6.5</v>
      </c>
      <c r="D664" t="s">
        <v>7</v>
      </c>
    </row>
    <row r="665" spans="1:4" x14ac:dyDescent="0.2">
      <c r="A665">
        <v>2001</v>
      </c>
      <c r="B665" s="1">
        <v>42763.625</v>
      </c>
      <c r="C665">
        <v>6.9</v>
      </c>
      <c r="D665" t="s">
        <v>7</v>
      </c>
    </row>
    <row r="666" spans="1:4" x14ac:dyDescent="0.2">
      <c r="A666">
        <v>2001</v>
      </c>
      <c r="B666" s="1">
        <v>42763.666666666664</v>
      </c>
      <c r="C666">
        <v>4.7</v>
      </c>
      <c r="D666" t="s">
        <v>7</v>
      </c>
    </row>
    <row r="667" spans="1:4" x14ac:dyDescent="0.2">
      <c r="A667">
        <v>2001</v>
      </c>
      <c r="B667" s="1">
        <v>42763.708333333336</v>
      </c>
      <c r="C667">
        <v>4.3</v>
      </c>
      <c r="D667" t="s">
        <v>7</v>
      </c>
    </row>
    <row r="668" spans="1:4" x14ac:dyDescent="0.2">
      <c r="A668">
        <v>2001</v>
      </c>
      <c r="B668" s="1">
        <v>42763.75</v>
      </c>
      <c r="C668">
        <v>3.6</v>
      </c>
      <c r="D668" t="s">
        <v>7</v>
      </c>
    </row>
    <row r="669" spans="1:4" x14ac:dyDescent="0.2">
      <c r="A669">
        <v>2001</v>
      </c>
      <c r="B669" s="1">
        <v>42763.791666666664</v>
      </c>
      <c r="C669">
        <v>2.6</v>
      </c>
      <c r="D669" t="s">
        <v>7</v>
      </c>
    </row>
    <row r="670" spans="1:4" x14ac:dyDescent="0.2">
      <c r="A670">
        <v>2001</v>
      </c>
      <c r="B670" s="1">
        <v>42763.833333333336</v>
      </c>
      <c r="C670">
        <v>2.7</v>
      </c>
      <c r="D670" t="s">
        <v>7</v>
      </c>
    </row>
    <row r="671" spans="1:4" x14ac:dyDescent="0.2">
      <c r="A671">
        <v>2001</v>
      </c>
      <c r="B671" s="1">
        <v>42763.875</v>
      </c>
      <c r="C671">
        <v>2.2000000000000002</v>
      </c>
      <c r="D671" t="s">
        <v>7</v>
      </c>
    </row>
    <row r="672" spans="1:4" x14ac:dyDescent="0.2">
      <c r="A672">
        <v>2001</v>
      </c>
      <c r="B672" s="1">
        <v>42763.916666666664</v>
      </c>
      <c r="C672">
        <v>1.8</v>
      </c>
      <c r="D672" t="s">
        <v>7</v>
      </c>
    </row>
    <row r="673" spans="1:4" x14ac:dyDescent="0.2">
      <c r="A673">
        <v>2001</v>
      </c>
      <c r="B673" s="1">
        <v>42763.958333333336</v>
      </c>
      <c r="C673">
        <v>1.1000000000000001</v>
      </c>
      <c r="D673" t="s">
        <v>7</v>
      </c>
    </row>
    <row r="674" spans="1:4" x14ac:dyDescent="0.2">
      <c r="A674">
        <v>2001</v>
      </c>
      <c r="B674" s="1">
        <v>42764</v>
      </c>
      <c r="C674">
        <v>-0.5</v>
      </c>
      <c r="D674" t="s">
        <v>8</v>
      </c>
    </row>
    <row r="675" spans="1:4" x14ac:dyDescent="0.2">
      <c r="A675">
        <v>2001</v>
      </c>
      <c r="B675" s="1">
        <v>42764.041666666664</v>
      </c>
      <c r="C675">
        <v>-1</v>
      </c>
      <c r="D675" t="s">
        <v>8</v>
      </c>
    </row>
    <row r="676" spans="1:4" x14ac:dyDescent="0.2">
      <c r="A676">
        <v>2001</v>
      </c>
      <c r="B676" s="1">
        <v>42764.083333333336</v>
      </c>
      <c r="C676">
        <v>-1.3</v>
      </c>
      <c r="D676" t="s">
        <v>8</v>
      </c>
    </row>
    <row r="677" spans="1:4" x14ac:dyDescent="0.2">
      <c r="A677">
        <v>2001</v>
      </c>
      <c r="B677" s="1">
        <v>42764.125</v>
      </c>
      <c r="C677">
        <v>-1.7</v>
      </c>
      <c r="D677" t="s">
        <v>8</v>
      </c>
    </row>
    <row r="678" spans="1:4" x14ac:dyDescent="0.2">
      <c r="A678">
        <v>2001</v>
      </c>
      <c r="B678" s="1">
        <v>42764.166666666664</v>
      </c>
      <c r="C678">
        <v>-1.7</v>
      </c>
      <c r="D678" t="s">
        <v>8</v>
      </c>
    </row>
    <row r="679" spans="1:4" x14ac:dyDescent="0.2">
      <c r="A679">
        <v>2001</v>
      </c>
      <c r="B679" s="1">
        <v>42764.208333333336</v>
      </c>
      <c r="C679">
        <v>-1.6</v>
      </c>
      <c r="D679" t="s">
        <v>8</v>
      </c>
    </row>
    <row r="680" spans="1:4" x14ac:dyDescent="0.2">
      <c r="A680">
        <v>2001</v>
      </c>
      <c r="B680" s="1">
        <v>42764.25</v>
      </c>
      <c r="C680">
        <v>-1.9</v>
      </c>
      <c r="D680" t="s">
        <v>8</v>
      </c>
    </row>
    <row r="681" spans="1:4" x14ac:dyDescent="0.2">
      <c r="A681">
        <v>2001</v>
      </c>
      <c r="B681" s="1">
        <v>42764.291666666664</v>
      </c>
      <c r="C681">
        <v>-2.7</v>
      </c>
      <c r="D681" t="s">
        <v>8</v>
      </c>
    </row>
    <row r="682" spans="1:4" x14ac:dyDescent="0.2">
      <c r="A682">
        <v>2001</v>
      </c>
      <c r="B682" s="1">
        <v>42764.333333333336</v>
      </c>
      <c r="C682">
        <v>-2.7</v>
      </c>
      <c r="D682" t="s">
        <v>8</v>
      </c>
    </row>
    <row r="683" spans="1:4" x14ac:dyDescent="0.2">
      <c r="A683">
        <v>2001</v>
      </c>
      <c r="B683" s="1">
        <v>42764.375</v>
      </c>
      <c r="C683">
        <v>-2.4</v>
      </c>
      <c r="D683" t="s">
        <v>8</v>
      </c>
    </row>
    <row r="684" spans="1:4" x14ac:dyDescent="0.2">
      <c r="A684">
        <v>2001</v>
      </c>
      <c r="B684" s="1">
        <v>42764.416666666664</v>
      </c>
      <c r="C684">
        <v>-0.1</v>
      </c>
      <c r="D684" t="s">
        <v>8</v>
      </c>
    </row>
    <row r="685" spans="1:4" x14ac:dyDescent="0.2">
      <c r="A685">
        <v>2001</v>
      </c>
      <c r="B685" s="1">
        <v>42764.458333333336</v>
      </c>
      <c r="C685">
        <v>1.9</v>
      </c>
      <c r="D685" t="s">
        <v>8</v>
      </c>
    </row>
    <row r="686" spans="1:4" x14ac:dyDescent="0.2">
      <c r="A686">
        <v>2001</v>
      </c>
      <c r="B686" s="1">
        <v>42764.5</v>
      </c>
      <c r="C686">
        <v>4.5</v>
      </c>
      <c r="D686" t="s">
        <v>8</v>
      </c>
    </row>
    <row r="687" spans="1:4" x14ac:dyDescent="0.2">
      <c r="A687">
        <v>2001</v>
      </c>
      <c r="B687" s="1">
        <v>42764.541666666664</v>
      </c>
      <c r="C687">
        <v>5.9</v>
      </c>
      <c r="D687" t="s">
        <v>8</v>
      </c>
    </row>
    <row r="688" spans="1:4" x14ac:dyDescent="0.2">
      <c r="A688">
        <v>2001</v>
      </c>
      <c r="B688" s="1">
        <v>42764.583333333336</v>
      </c>
      <c r="C688">
        <v>7</v>
      </c>
      <c r="D688" t="s">
        <v>8</v>
      </c>
    </row>
    <row r="689" spans="1:4" x14ac:dyDescent="0.2">
      <c r="A689">
        <v>2001</v>
      </c>
      <c r="B689" s="1">
        <v>42764.625</v>
      </c>
      <c r="C689">
        <v>7.3</v>
      </c>
      <c r="D689" t="s">
        <v>8</v>
      </c>
    </row>
    <row r="690" spans="1:4" x14ac:dyDescent="0.2">
      <c r="A690">
        <v>2001</v>
      </c>
      <c r="B690" s="1">
        <v>42764.666666666664</v>
      </c>
      <c r="C690">
        <v>7.3</v>
      </c>
      <c r="D690" t="s">
        <v>8</v>
      </c>
    </row>
    <row r="691" spans="1:4" x14ac:dyDescent="0.2">
      <c r="A691">
        <v>2001</v>
      </c>
      <c r="B691" s="1">
        <v>42764.708333333336</v>
      </c>
      <c r="C691">
        <v>6</v>
      </c>
      <c r="D691" t="s">
        <v>8</v>
      </c>
    </row>
    <row r="692" spans="1:4" x14ac:dyDescent="0.2">
      <c r="A692">
        <v>2001</v>
      </c>
      <c r="B692" s="1">
        <v>42764.75</v>
      </c>
      <c r="C692">
        <v>3.1</v>
      </c>
      <c r="D692" t="s">
        <v>8</v>
      </c>
    </row>
    <row r="693" spans="1:4" x14ac:dyDescent="0.2">
      <c r="A693">
        <v>2001</v>
      </c>
      <c r="B693" s="1">
        <v>42764.791666666664</v>
      </c>
      <c r="C693">
        <v>1.9</v>
      </c>
      <c r="D693" t="s">
        <v>8</v>
      </c>
    </row>
    <row r="694" spans="1:4" x14ac:dyDescent="0.2">
      <c r="A694">
        <v>2001</v>
      </c>
      <c r="B694" s="1">
        <v>42764.833333333336</v>
      </c>
      <c r="C694">
        <v>1</v>
      </c>
      <c r="D694" t="s">
        <v>8</v>
      </c>
    </row>
    <row r="695" spans="1:4" x14ac:dyDescent="0.2">
      <c r="A695">
        <v>2001</v>
      </c>
      <c r="B695" s="1">
        <v>42764.875</v>
      </c>
      <c r="C695">
        <v>0.3</v>
      </c>
      <c r="D695" t="s">
        <v>8</v>
      </c>
    </row>
    <row r="696" spans="1:4" x14ac:dyDescent="0.2">
      <c r="A696">
        <v>2001</v>
      </c>
      <c r="B696" s="1">
        <v>42764.916666666664</v>
      </c>
      <c r="C696">
        <v>-0.2</v>
      </c>
      <c r="D696" t="s">
        <v>8</v>
      </c>
    </row>
    <row r="697" spans="1:4" x14ac:dyDescent="0.2">
      <c r="A697">
        <v>2001</v>
      </c>
      <c r="B697" s="1">
        <v>42764.958333333336</v>
      </c>
      <c r="C697">
        <v>-0.3</v>
      </c>
      <c r="D697" t="s">
        <v>8</v>
      </c>
    </row>
    <row r="698" spans="1:4" x14ac:dyDescent="0.2">
      <c r="A698">
        <v>2001</v>
      </c>
      <c r="B698" s="1">
        <v>42765</v>
      </c>
      <c r="C698">
        <v>-0.3</v>
      </c>
      <c r="D698" t="s">
        <v>9</v>
      </c>
    </row>
    <row r="699" spans="1:4" x14ac:dyDescent="0.2">
      <c r="A699">
        <v>2001</v>
      </c>
      <c r="B699" s="1">
        <v>42765.041666666664</v>
      </c>
      <c r="C699">
        <v>-0.1</v>
      </c>
      <c r="D699" t="s">
        <v>9</v>
      </c>
    </row>
    <row r="700" spans="1:4" x14ac:dyDescent="0.2">
      <c r="A700">
        <v>2001</v>
      </c>
      <c r="B700" s="1">
        <v>42765.083333333336</v>
      </c>
      <c r="C700">
        <v>1</v>
      </c>
      <c r="D700" t="s">
        <v>9</v>
      </c>
    </row>
    <row r="701" spans="1:4" x14ac:dyDescent="0.2">
      <c r="A701">
        <v>2001</v>
      </c>
      <c r="B701" s="1">
        <v>42765.125</v>
      </c>
      <c r="C701">
        <v>1.3</v>
      </c>
      <c r="D701" t="s">
        <v>9</v>
      </c>
    </row>
    <row r="702" spans="1:4" x14ac:dyDescent="0.2">
      <c r="A702">
        <v>2001</v>
      </c>
      <c r="B702" s="1">
        <v>42765.166666666664</v>
      </c>
      <c r="C702">
        <v>1.7</v>
      </c>
      <c r="D702" t="s">
        <v>9</v>
      </c>
    </row>
    <row r="703" spans="1:4" x14ac:dyDescent="0.2">
      <c r="A703">
        <v>2001</v>
      </c>
      <c r="B703" s="1">
        <v>42765.208333333336</v>
      </c>
      <c r="C703">
        <v>1.9</v>
      </c>
      <c r="D703" t="s">
        <v>9</v>
      </c>
    </row>
    <row r="704" spans="1:4" x14ac:dyDescent="0.2">
      <c r="A704">
        <v>2001</v>
      </c>
      <c r="B704" s="1">
        <v>42765.25</v>
      </c>
      <c r="C704">
        <v>2.1</v>
      </c>
      <c r="D704" t="s">
        <v>9</v>
      </c>
    </row>
    <row r="705" spans="1:4" x14ac:dyDescent="0.2">
      <c r="A705">
        <v>2001</v>
      </c>
      <c r="B705" s="1">
        <v>42765.291666666664</v>
      </c>
      <c r="C705">
        <v>2</v>
      </c>
      <c r="D705" t="s">
        <v>9</v>
      </c>
    </row>
    <row r="706" spans="1:4" x14ac:dyDescent="0.2">
      <c r="A706">
        <v>2001</v>
      </c>
      <c r="B706" s="1">
        <v>42765.333333333336</v>
      </c>
      <c r="C706">
        <v>1.3</v>
      </c>
      <c r="D706" t="s">
        <v>9</v>
      </c>
    </row>
    <row r="707" spans="1:4" x14ac:dyDescent="0.2">
      <c r="A707">
        <v>2001</v>
      </c>
      <c r="B707" s="1">
        <v>42765.375</v>
      </c>
      <c r="C707">
        <v>1.9</v>
      </c>
      <c r="D707" t="s">
        <v>9</v>
      </c>
    </row>
    <row r="708" spans="1:4" x14ac:dyDescent="0.2">
      <c r="A708">
        <v>2001</v>
      </c>
      <c r="B708" s="1">
        <v>42765.416666666664</v>
      </c>
      <c r="C708">
        <v>3.2</v>
      </c>
      <c r="D708" t="s">
        <v>9</v>
      </c>
    </row>
    <row r="709" spans="1:4" x14ac:dyDescent="0.2">
      <c r="A709">
        <v>2001</v>
      </c>
      <c r="B709" s="1">
        <v>42765.458333333336</v>
      </c>
      <c r="C709">
        <v>4.2</v>
      </c>
      <c r="D709" t="s">
        <v>9</v>
      </c>
    </row>
    <row r="710" spans="1:4" x14ac:dyDescent="0.2">
      <c r="A710">
        <v>2001</v>
      </c>
      <c r="B710" s="1">
        <v>42765.5</v>
      </c>
      <c r="C710">
        <v>5.9</v>
      </c>
      <c r="D710" t="s">
        <v>9</v>
      </c>
    </row>
    <row r="711" spans="1:4" x14ac:dyDescent="0.2">
      <c r="A711">
        <v>2001</v>
      </c>
      <c r="B711" s="1">
        <v>42765.541666666664</v>
      </c>
      <c r="C711">
        <v>6.5</v>
      </c>
      <c r="D711" t="s">
        <v>9</v>
      </c>
    </row>
    <row r="712" spans="1:4" x14ac:dyDescent="0.2">
      <c r="A712">
        <v>2001</v>
      </c>
      <c r="B712" s="1">
        <v>42765.583333333336</v>
      </c>
      <c r="C712">
        <v>6.3</v>
      </c>
      <c r="D712" t="s">
        <v>9</v>
      </c>
    </row>
    <row r="713" spans="1:4" x14ac:dyDescent="0.2">
      <c r="A713">
        <v>2001</v>
      </c>
      <c r="B713" s="1">
        <v>42765.625</v>
      </c>
      <c r="C713">
        <v>6.2</v>
      </c>
      <c r="D713" t="s">
        <v>9</v>
      </c>
    </row>
    <row r="714" spans="1:4" x14ac:dyDescent="0.2">
      <c r="A714">
        <v>2001</v>
      </c>
      <c r="B714" s="1">
        <v>42765.666666666664</v>
      </c>
      <c r="C714">
        <v>5.8</v>
      </c>
      <c r="D714" t="s">
        <v>9</v>
      </c>
    </row>
    <row r="715" spans="1:4" x14ac:dyDescent="0.2">
      <c r="A715">
        <v>2001</v>
      </c>
      <c r="B715" s="1">
        <v>42765.708333333336</v>
      </c>
      <c r="C715">
        <v>5.0999999999999996</v>
      </c>
      <c r="D715" t="s">
        <v>9</v>
      </c>
    </row>
    <row r="716" spans="1:4" x14ac:dyDescent="0.2">
      <c r="A716">
        <v>2001</v>
      </c>
      <c r="B716" s="1">
        <v>42765.75</v>
      </c>
      <c r="C716">
        <v>4.5999999999999996</v>
      </c>
      <c r="D716" t="s">
        <v>9</v>
      </c>
    </row>
    <row r="717" spans="1:4" x14ac:dyDescent="0.2">
      <c r="A717">
        <v>2001</v>
      </c>
      <c r="B717" s="1">
        <v>42765.791666666664</v>
      </c>
      <c r="C717">
        <v>4.0999999999999996</v>
      </c>
      <c r="D717" t="s">
        <v>9</v>
      </c>
    </row>
    <row r="718" spans="1:4" x14ac:dyDescent="0.2">
      <c r="A718">
        <v>2001</v>
      </c>
      <c r="B718" s="1">
        <v>42765.833333333336</v>
      </c>
      <c r="C718">
        <v>4.0999999999999996</v>
      </c>
      <c r="D718" t="s">
        <v>9</v>
      </c>
    </row>
    <row r="719" spans="1:4" x14ac:dyDescent="0.2">
      <c r="A719">
        <v>2001</v>
      </c>
      <c r="B719" s="1">
        <v>42765.875</v>
      </c>
      <c r="C719">
        <v>3.9</v>
      </c>
      <c r="D719" t="s">
        <v>9</v>
      </c>
    </row>
    <row r="720" spans="1:4" x14ac:dyDescent="0.2">
      <c r="A720">
        <v>2001</v>
      </c>
      <c r="B720" s="1">
        <v>42765.916666666664</v>
      </c>
      <c r="C720">
        <v>3.8</v>
      </c>
      <c r="D720" t="s">
        <v>9</v>
      </c>
    </row>
    <row r="721" spans="1:4" x14ac:dyDescent="0.2">
      <c r="A721">
        <v>2001</v>
      </c>
      <c r="B721" s="1">
        <v>42765.958333333336</v>
      </c>
      <c r="C721">
        <v>3.5</v>
      </c>
      <c r="D721" t="s">
        <v>9</v>
      </c>
    </row>
    <row r="722" spans="1:4" x14ac:dyDescent="0.2">
      <c r="A722">
        <v>2001</v>
      </c>
      <c r="B722" s="1">
        <v>42766</v>
      </c>
      <c r="C722">
        <v>3.6</v>
      </c>
      <c r="D722" t="s">
        <v>3</v>
      </c>
    </row>
    <row r="723" spans="1:4" x14ac:dyDescent="0.2">
      <c r="A723">
        <v>2001</v>
      </c>
      <c r="B723" s="1">
        <v>42766.041666666664</v>
      </c>
      <c r="C723">
        <v>3.6</v>
      </c>
      <c r="D723" t="s">
        <v>3</v>
      </c>
    </row>
    <row r="724" spans="1:4" x14ac:dyDescent="0.2">
      <c r="A724">
        <v>2001</v>
      </c>
      <c r="B724" s="1">
        <v>42766.083333333336</v>
      </c>
      <c r="C724">
        <v>3.6</v>
      </c>
      <c r="D724" t="s">
        <v>3</v>
      </c>
    </row>
    <row r="725" spans="1:4" x14ac:dyDescent="0.2">
      <c r="A725">
        <v>2001</v>
      </c>
      <c r="B725" s="1">
        <v>42766.125</v>
      </c>
      <c r="C725">
        <v>3.5</v>
      </c>
      <c r="D725" t="s">
        <v>3</v>
      </c>
    </row>
    <row r="726" spans="1:4" x14ac:dyDescent="0.2">
      <c r="A726">
        <v>2001</v>
      </c>
      <c r="B726" s="1">
        <v>42766.166666666664</v>
      </c>
      <c r="C726">
        <v>3.4</v>
      </c>
      <c r="D726" t="s">
        <v>3</v>
      </c>
    </row>
    <row r="727" spans="1:4" x14ac:dyDescent="0.2">
      <c r="A727">
        <v>2001</v>
      </c>
      <c r="B727" s="1">
        <v>42766.208333333336</v>
      </c>
      <c r="C727">
        <v>3.5</v>
      </c>
      <c r="D727" t="s">
        <v>3</v>
      </c>
    </row>
    <row r="728" spans="1:4" x14ac:dyDescent="0.2">
      <c r="A728">
        <v>2001</v>
      </c>
      <c r="B728" s="1">
        <v>42766.25</v>
      </c>
      <c r="C728">
        <v>3.4</v>
      </c>
      <c r="D728" t="s">
        <v>3</v>
      </c>
    </row>
    <row r="729" spans="1:4" x14ac:dyDescent="0.2">
      <c r="A729">
        <v>2001</v>
      </c>
      <c r="B729" s="1">
        <v>42766.291666666664</v>
      </c>
      <c r="C729">
        <v>3.3</v>
      </c>
      <c r="D729" t="s">
        <v>3</v>
      </c>
    </row>
    <row r="730" spans="1:4" x14ac:dyDescent="0.2">
      <c r="A730">
        <v>2001</v>
      </c>
      <c r="B730" s="1">
        <v>42766.333333333336</v>
      </c>
      <c r="C730">
        <v>3.2</v>
      </c>
      <c r="D730" t="s">
        <v>3</v>
      </c>
    </row>
    <row r="731" spans="1:4" x14ac:dyDescent="0.2">
      <c r="A731">
        <v>2001</v>
      </c>
      <c r="B731" s="1">
        <v>42766.375</v>
      </c>
      <c r="C731">
        <v>3.5</v>
      </c>
      <c r="D731" t="s">
        <v>3</v>
      </c>
    </row>
    <row r="732" spans="1:4" x14ac:dyDescent="0.2">
      <c r="A732">
        <v>2001</v>
      </c>
      <c r="B732" s="1">
        <v>42766.416666666664</v>
      </c>
      <c r="C732">
        <v>3.7</v>
      </c>
      <c r="D732" t="s">
        <v>3</v>
      </c>
    </row>
    <row r="733" spans="1:4" x14ac:dyDescent="0.2">
      <c r="A733">
        <v>2001</v>
      </c>
      <c r="B733" s="1">
        <v>42766.458333333336</v>
      </c>
      <c r="C733">
        <v>3.9</v>
      </c>
      <c r="D733" t="s">
        <v>3</v>
      </c>
    </row>
    <row r="734" spans="1:4" x14ac:dyDescent="0.2">
      <c r="A734">
        <v>2001</v>
      </c>
      <c r="B734" s="1">
        <v>42766.5</v>
      </c>
      <c r="C734">
        <v>4.0999999999999996</v>
      </c>
      <c r="D734" t="s">
        <v>3</v>
      </c>
    </row>
    <row r="735" spans="1:4" x14ac:dyDescent="0.2">
      <c r="A735">
        <v>2001</v>
      </c>
      <c r="B735" s="1">
        <v>42766.541666666664</v>
      </c>
      <c r="C735">
        <v>4</v>
      </c>
      <c r="D735" t="s">
        <v>3</v>
      </c>
    </row>
    <row r="736" spans="1:4" x14ac:dyDescent="0.2">
      <c r="A736">
        <v>2001</v>
      </c>
      <c r="B736" s="1">
        <v>42766.583333333336</v>
      </c>
      <c r="C736">
        <v>4.3</v>
      </c>
      <c r="D736" t="s">
        <v>3</v>
      </c>
    </row>
    <row r="737" spans="1:4" x14ac:dyDescent="0.2">
      <c r="A737">
        <v>2001</v>
      </c>
      <c r="B737" s="1">
        <v>42766.625</v>
      </c>
      <c r="C737">
        <v>4.7</v>
      </c>
      <c r="D737" t="s">
        <v>3</v>
      </c>
    </row>
    <row r="738" spans="1:4" x14ac:dyDescent="0.2">
      <c r="A738">
        <v>2001</v>
      </c>
      <c r="B738" s="1">
        <v>42766.666666666664</v>
      </c>
      <c r="C738">
        <v>4.5999999999999996</v>
      </c>
      <c r="D738" t="s">
        <v>3</v>
      </c>
    </row>
    <row r="739" spans="1:4" x14ac:dyDescent="0.2">
      <c r="A739">
        <v>2001</v>
      </c>
      <c r="B739" s="1">
        <v>42766.708333333336</v>
      </c>
      <c r="C739">
        <v>4.5</v>
      </c>
      <c r="D739" t="s">
        <v>3</v>
      </c>
    </row>
    <row r="740" spans="1:4" x14ac:dyDescent="0.2">
      <c r="A740">
        <v>2001</v>
      </c>
      <c r="B740" s="1">
        <v>42766.75</v>
      </c>
      <c r="C740">
        <v>4.2</v>
      </c>
      <c r="D740" t="s">
        <v>3</v>
      </c>
    </row>
    <row r="741" spans="1:4" x14ac:dyDescent="0.2">
      <c r="A741">
        <v>2001</v>
      </c>
      <c r="B741" s="1">
        <v>42766.791666666664</v>
      </c>
      <c r="C741">
        <v>4.0999999999999996</v>
      </c>
      <c r="D741" t="s">
        <v>3</v>
      </c>
    </row>
    <row r="742" spans="1:4" x14ac:dyDescent="0.2">
      <c r="A742">
        <v>2001</v>
      </c>
      <c r="B742" s="1">
        <v>42766.833333333336</v>
      </c>
      <c r="C742">
        <v>4.0999999999999996</v>
      </c>
      <c r="D742" t="s">
        <v>3</v>
      </c>
    </row>
    <row r="743" spans="1:4" x14ac:dyDescent="0.2">
      <c r="A743">
        <v>2001</v>
      </c>
      <c r="B743" s="1">
        <v>42766.875</v>
      </c>
      <c r="C743">
        <v>4</v>
      </c>
      <c r="D743" t="s">
        <v>3</v>
      </c>
    </row>
    <row r="744" spans="1:4" x14ac:dyDescent="0.2">
      <c r="A744">
        <v>2001</v>
      </c>
      <c r="B744" s="1">
        <v>42766.916666666664</v>
      </c>
      <c r="C744">
        <v>3.9</v>
      </c>
      <c r="D744" t="s">
        <v>3</v>
      </c>
    </row>
    <row r="745" spans="1:4" x14ac:dyDescent="0.2">
      <c r="A745">
        <v>2001</v>
      </c>
      <c r="B745" s="1">
        <v>42766.958333333336</v>
      </c>
      <c r="C745">
        <v>4</v>
      </c>
      <c r="D745" t="s">
        <v>3</v>
      </c>
    </row>
    <row r="746" spans="1:4" x14ac:dyDescent="0.2">
      <c r="A746">
        <v>2001</v>
      </c>
      <c r="B746" s="1">
        <v>42767</v>
      </c>
      <c r="C746">
        <v>4</v>
      </c>
      <c r="D746" t="s">
        <v>4</v>
      </c>
    </row>
    <row r="747" spans="1:4" x14ac:dyDescent="0.2">
      <c r="A747">
        <v>2001</v>
      </c>
      <c r="B747" s="1">
        <v>42767.041666666664</v>
      </c>
      <c r="C747">
        <v>4</v>
      </c>
      <c r="D747" t="s">
        <v>4</v>
      </c>
    </row>
    <row r="748" spans="1:4" x14ac:dyDescent="0.2">
      <c r="A748">
        <v>2001</v>
      </c>
      <c r="B748" s="1">
        <v>42767.083333333336</v>
      </c>
      <c r="C748">
        <v>3.9</v>
      </c>
      <c r="D748" t="s">
        <v>4</v>
      </c>
    </row>
    <row r="749" spans="1:4" x14ac:dyDescent="0.2">
      <c r="A749">
        <v>2001</v>
      </c>
      <c r="B749" s="1">
        <v>42767.125</v>
      </c>
      <c r="C749">
        <v>3.9</v>
      </c>
      <c r="D749" t="s">
        <v>4</v>
      </c>
    </row>
    <row r="750" spans="1:4" x14ac:dyDescent="0.2">
      <c r="A750">
        <v>2001</v>
      </c>
      <c r="B750" s="1">
        <v>42767.166666666664</v>
      </c>
      <c r="C750">
        <v>3.9</v>
      </c>
      <c r="D750" t="s">
        <v>4</v>
      </c>
    </row>
    <row r="751" spans="1:4" x14ac:dyDescent="0.2">
      <c r="A751">
        <v>2001</v>
      </c>
      <c r="B751" s="1">
        <v>42767.208333333336</v>
      </c>
      <c r="C751">
        <v>4</v>
      </c>
      <c r="D751" t="s">
        <v>4</v>
      </c>
    </row>
    <row r="752" spans="1:4" x14ac:dyDescent="0.2">
      <c r="A752">
        <v>2001</v>
      </c>
      <c r="B752" s="1">
        <v>42767.25</v>
      </c>
      <c r="C752">
        <v>4</v>
      </c>
      <c r="D752" t="s">
        <v>4</v>
      </c>
    </row>
    <row r="753" spans="1:4" x14ac:dyDescent="0.2">
      <c r="A753">
        <v>2001</v>
      </c>
      <c r="B753" s="1">
        <v>42767.291666666664</v>
      </c>
      <c r="C753" s="2">
        <v>4</v>
      </c>
      <c r="D753" t="s">
        <v>4</v>
      </c>
    </row>
    <row r="754" spans="1:4" x14ac:dyDescent="0.2">
      <c r="A754">
        <v>2001</v>
      </c>
      <c r="B754" s="1">
        <v>42767.333333333336</v>
      </c>
      <c r="C754" s="2">
        <v>5</v>
      </c>
      <c r="D754" t="s">
        <v>4</v>
      </c>
    </row>
    <row r="755" spans="1:4" x14ac:dyDescent="0.2">
      <c r="A755">
        <v>2001</v>
      </c>
      <c r="B755" s="1">
        <v>42767.375</v>
      </c>
      <c r="C755" s="2">
        <v>5</v>
      </c>
      <c r="D755" t="s">
        <v>4</v>
      </c>
    </row>
    <row r="756" spans="1:4" x14ac:dyDescent="0.2">
      <c r="A756">
        <v>2001</v>
      </c>
      <c r="B756" s="1">
        <v>42767.416666666664</v>
      </c>
      <c r="C756">
        <v>5</v>
      </c>
      <c r="D756" t="s">
        <v>4</v>
      </c>
    </row>
    <row r="757" spans="1:4" x14ac:dyDescent="0.2">
      <c r="A757">
        <v>2001</v>
      </c>
      <c r="B757" s="1">
        <v>42767.458333333336</v>
      </c>
      <c r="C757">
        <v>5.5</v>
      </c>
      <c r="D757" t="s">
        <v>4</v>
      </c>
    </row>
    <row r="758" spans="1:4" x14ac:dyDescent="0.2">
      <c r="A758">
        <v>2001</v>
      </c>
      <c r="B758" s="1">
        <v>42767.5</v>
      </c>
      <c r="C758">
        <v>5.4</v>
      </c>
      <c r="D758" t="s">
        <v>4</v>
      </c>
    </row>
    <row r="759" spans="1:4" x14ac:dyDescent="0.2">
      <c r="A759">
        <v>2001</v>
      </c>
      <c r="B759" s="1">
        <v>42767.541666666664</v>
      </c>
      <c r="C759">
        <v>5.5</v>
      </c>
      <c r="D759" t="s">
        <v>4</v>
      </c>
    </row>
    <row r="760" spans="1:4" x14ac:dyDescent="0.2">
      <c r="A760">
        <v>2001</v>
      </c>
      <c r="B760" s="1">
        <v>42767.583333333336</v>
      </c>
      <c r="C760">
        <v>5.7</v>
      </c>
      <c r="D760" t="s">
        <v>4</v>
      </c>
    </row>
    <row r="761" spans="1:4" x14ac:dyDescent="0.2">
      <c r="A761">
        <v>2001</v>
      </c>
      <c r="B761" s="1">
        <v>42767.625</v>
      </c>
      <c r="C761" s="2">
        <v>5.5</v>
      </c>
      <c r="D761" t="s">
        <v>4</v>
      </c>
    </row>
    <row r="762" spans="1:4" x14ac:dyDescent="0.2">
      <c r="A762">
        <v>2001</v>
      </c>
      <c r="B762" s="1">
        <v>42767.666666666664</v>
      </c>
      <c r="C762" s="2">
        <v>5.5</v>
      </c>
      <c r="D762" t="s">
        <v>4</v>
      </c>
    </row>
    <row r="763" spans="1:4" x14ac:dyDescent="0.2">
      <c r="A763">
        <v>2001</v>
      </c>
      <c r="B763" s="1">
        <v>42767.708333333336</v>
      </c>
      <c r="C763" s="2">
        <v>5.5</v>
      </c>
      <c r="D763" t="s">
        <v>4</v>
      </c>
    </row>
    <row r="764" spans="1:4" x14ac:dyDescent="0.2">
      <c r="A764">
        <v>2001</v>
      </c>
      <c r="B764" s="1">
        <v>42767.75</v>
      </c>
      <c r="C764" s="2">
        <v>5.5</v>
      </c>
      <c r="D764" t="s">
        <v>4</v>
      </c>
    </row>
    <row r="765" spans="1:4" x14ac:dyDescent="0.2">
      <c r="A765">
        <v>2001</v>
      </c>
      <c r="B765" s="1">
        <v>42767.791666666664</v>
      </c>
      <c r="C765" s="2">
        <v>5.5</v>
      </c>
      <c r="D765" t="s">
        <v>4</v>
      </c>
    </row>
    <row r="766" spans="1:4" x14ac:dyDescent="0.2">
      <c r="A766">
        <v>2001</v>
      </c>
      <c r="B766" s="1">
        <v>42767.833333333336</v>
      </c>
      <c r="C766" s="2">
        <v>5.5</v>
      </c>
      <c r="D766" t="s">
        <v>4</v>
      </c>
    </row>
    <row r="767" spans="1:4" x14ac:dyDescent="0.2">
      <c r="A767">
        <v>2001</v>
      </c>
      <c r="B767" s="1">
        <v>42767.875</v>
      </c>
      <c r="C767" s="2">
        <v>5.5</v>
      </c>
      <c r="D767" t="s">
        <v>4</v>
      </c>
    </row>
    <row r="768" spans="1:4" x14ac:dyDescent="0.2">
      <c r="A768">
        <v>2001</v>
      </c>
      <c r="B768" s="1">
        <v>42767.916666666664</v>
      </c>
      <c r="C768">
        <v>5.5</v>
      </c>
      <c r="D768" t="s">
        <v>4</v>
      </c>
    </row>
    <row r="769" spans="1:4" x14ac:dyDescent="0.2">
      <c r="A769">
        <v>2001</v>
      </c>
      <c r="B769" s="1">
        <v>42767.958333333336</v>
      </c>
      <c r="C769">
        <v>5.6</v>
      </c>
      <c r="D769" t="s">
        <v>4</v>
      </c>
    </row>
    <row r="770" spans="1:4" x14ac:dyDescent="0.2">
      <c r="A770">
        <v>2001</v>
      </c>
      <c r="B770" s="1">
        <v>42768</v>
      </c>
      <c r="C770">
        <v>5.7</v>
      </c>
      <c r="D770" t="s">
        <v>5</v>
      </c>
    </row>
    <row r="771" spans="1:4" x14ac:dyDescent="0.2">
      <c r="A771">
        <v>2001</v>
      </c>
      <c r="B771" s="1">
        <v>42768.041666666664</v>
      </c>
      <c r="C771">
        <v>5.7</v>
      </c>
      <c r="D771" t="s">
        <v>5</v>
      </c>
    </row>
    <row r="772" spans="1:4" x14ac:dyDescent="0.2">
      <c r="A772">
        <v>2001</v>
      </c>
      <c r="B772" s="1">
        <v>42768.083333333336</v>
      </c>
      <c r="C772">
        <v>5.6</v>
      </c>
      <c r="D772" t="s">
        <v>5</v>
      </c>
    </row>
    <row r="773" spans="1:4" x14ac:dyDescent="0.2">
      <c r="A773">
        <v>2001</v>
      </c>
      <c r="B773" s="1">
        <v>42768.125</v>
      </c>
      <c r="C773">
        <v>5.5</v>
      </c>
      <c r="D773" t="s">
        <v>5</v>
      </c>
    </row>
    <row r="774" spans="1:4" x14ac:dyDescent="0.2">
      <c r="A774">
        <v>2001</v>
      </c>
      <c r="B774" s="1">
        <v>42768.166666666664</v>
      </c>
      <c r="C774">
        <v>5.6</v>
      </c>
      <c r="D774" t="s">
        <v>5</v>
      </c>
    </row>
    <row r="775" spans="1:4" x14ac:dyDescent="0.2">
      <c r="A775">
        <v>2001</v>
      </c>
      <c r="B775" s="1">
        <v>42768.208333333336</v>
      </c>
      <c r="C775">
        <v>5.7</v>
      </c>
      <c r="D775" t="s">
        <v>5</v>
      </c>
    </row>
    <row r="776" spans="1:4" x14ac:dyDescent="0.2">
      <c r="A776">
        <v>2001</v>
      </c>
      <c r="B776" s="1">
        <v>42768.25</v>
      </c>
      <c r="C776">
        <v>5.7</v>
      </c>
      <c r="D776" t="s">
        <v>5</v>
      </c>
    </row>
    <row r="777" spans="1:4" x14ac:dyDescent="0.2">
      <c r="A777">
        <v>2001</v>
      </c>
      <c r="B777" s="1">
        <v>42768.291666666664</v>
      </c>
      <c r="C777">
        <v>5.4</v>
      </c>
      <c r="D777" t="s">
        <v>5</v>
      </c>
    </row>
    <row r="778" spans="1:4" x14ac:dyDescent="0.2">
      <c r="A778">
        <v>2001</v>
      </c>
      <c r="B778" s="1">
        <v>42768.333333333336</v>
      </c>
      <c r="C778">
        <v>5.3</v>
      </c>
      <c r="D778" t="s">
        <v>5</v>
      </c>
    </row>
    <row r="779" spans="1:4" x14ac:dyDescent="0.2">
      <c r="A779">
        <v>2001</v>
      </c>
      <c r="B779" s="1">
        <v>42768.375</v>
      </c>
      <c r="C779">
        <v>5.2</v>
      </c>
      <c r="D779" t="s">
        <v>5</v>
      </c>
    </row>
    <row r="780" spans="1:4" x14ac:dyDescent="0.2">
      <c r="A780">
        <v>2001</v>
      </c>
      <c r="B780" s="1">
        <v>42768.416666666664</v>
      </c>
      <c r="C780">
        <v>5.3</v>
      </c>
      <c r="D780" t="s">
        <v>5</v>
      </c>
    </row>
    <row r="781" spans="1:4" x14ac:dyDescent="0.2">
      <c r="A781">
        <v>2001</v>
      </c>
      <c r="B781" s="1">
        <v>42768.458333333336</v>
      </c>
      <c r="C781">
        <v>5.5</v>
      </c>
      <c r="D781" t="s">
        <v>5</v>
      </c>
    </row>
    <row r="782" spans="1:4" x14ac:dyDescent="0.2">
      <c r="A782">
        <v>2001</v>
      </c>
      <c r="B782" s="1">
        <v>42768.5</v>
      </c>
      <c r="C782">
        <v>5.6</v>
      </c>
      <c r="D782" t="s">
        <v>5</v>
      </c>
    </row>
    <row r="783" spans="1:4" x14ac:dyDescent="0.2">
      <c r="A783">
        <v>2001</v>
      </c>
      <c r="B783" s="1">
        <v>42768.541666666664</v>
      </c>
      <c r="C783">
        <v>5.7</v>
      </c>
      <c r="D783" t="s">
        <v>5</v>
      </c>
    </row>
    <row r="784" spans="1:4" x14ac:dyDescent="0.2">
      <c r="A784">
        <v>2001</v>
      </c>
      <c r="B784" s="1">
        <v>42768.583333333336</v>
      </c>
      <c r="C784">
        <v>5.8</v>
      </c>
      <c r="D784" t="s">
        <v>5</v>
      </c>
    </row>
    <row r="785" spans="1:4" x14ac:dyDescent="0.2">
      <c r="A785">
        <v>2001</v>
      </c>
      <c r="B785" s="1">
        <v>42768.625</v>
      </c>
      <c r="C785">
        <v>5.8</v>
      </c>
      <c r="D785" t="s">
        <v>5</v>
      </c>
    </row>
    <row r="786" spans="1:4" x14ac:dyDescent="0.2">
      <c r="A786">
        <v>2001</v>
      </c>
      <c r="B786" s="1">
        <v>42768.666666666664</v>
      </c>
      <c r="C786">
        <v>5.9</v>
      </c>
      <c r="D786" t="s">
        <v>5</v>
      </c>
    </row>
    <row r="787" spans="1:4" x14ac:dyDescent="0.2">
      <c r="A787">
        <v>2001</v>
      </c>
      <c r="B787" s="1">
        <v>42768.708333333336</v>
      </c>
      <c r="C787">
        <v>5.9</v>
      </c>
      <c r="D787" t="s">
        <v>5</v>
      </c>
    </row>
    <row r="788" spans="1:4" x14ac:dyDescent="0.2">
      <c r="A788">
        <v>2001</v>
      </c>
      <c r="B788" s="1">
        <v>42768.75</v>
      </c>
      <c r="C788">
        <v>5.9</v>
      </c>
      <c r="D788" t="s">
        <v>5</v>
      </c>
    </row>
    <row r="789" spans="1:4" x14ac:dyDescent="0.2">
      <c r="A789">
        <v>2001</v>
      </c>
      <c r="B789" s="1">
        <v>42768.791666666664</v>
      </c>
      <c r="C789">
        <v>5.8</v>
      </c>
      <c r="D789" t="s">
        <v>5</v>
      </c>
    </row>
    <row r="790" spans="1:4" x14ac:dyDescent="0.2">
      <c r="A790">
        <v>2001</v>
      </c>
      <c r="B790" s="1">
        <v>42768.833333333336</v>
      </c>
      <c r="C790">
        <v>5.8</v>
      </c>
      <c r="D790" t="s">
        <v>5</v>
      </c>
    </row>
    <row r="791" spans="1:4" x14ac:dyDescent="0.2">
      <c r="A791">
        <v>2001</v>
      </c>
      <c r="B791" s="1">
        <v>42768.875</v>
      </c>
      <c r="C791">
        <v>5.8</v>
      </c>
      <c r="D791" t="s">
        <v>5</v>
      </c>
    </row>
    <row r="792" spans="1:4" x14ac:dyDescent="0.2">
      <c r="A792">
        <v>2001</v>
      </c>
      <c r="B792" s="1">
        <v>42768.916666666664</v>
      </c>
      <c r="C792">
        <v>5.8</v>
      </c>
      <c r="D792" t="s">
        <v>5</v>
      </c>
    </row>
    <row r="793" spans="1:4" x14ac:dyDescent="0.2">
      <c r="A793">
        <v>2001</v>
      </c>
      <c r="B793" s="1">
        <v>42768.958333333336</v>
      </c>
      <c r="C793">
        <v>5.8</v>
      </c>
      <c r="D793" t="s">
        <v>5</v>
      </c>
    </row>
    <row r="794" spans="1:4" x14ac:dyDescent="0.2">
      <c r="A794">
        <v>2001</v>
      </c>
      <c r="B794" s="1">
        <v>42769</v>
      </c>
      <c r="C794">
        <v>5.8</v>
      </c>
      <c r="D794" t="s">
        <v>6</v>
      </c>
    </row>
    <row r="795" spans="1:4" x14ac:dyDescent="0.2">
      <c r="A795">
        <v>2001</v>
      </c>
      <c r="B795" s="1">
        <v>42769.041666666664</v>
      </c>
      <c r="C795">
        <v>5.9</v>
      </c>
      <c r="D795" t="s">
        <v>6</v>
      </c>
    </row>
    <row r="796" spans="1:4" x14ac:dyDescent="0.2">
      <c r="A796">
        <v>2001</v>
      </c>
      <c r="B796" s="1">
        <v>42769.083333333336</v>
      </c>
      <c r="C796">
        <v>5.8</v>
      </c>
      <c r="D796" t="s">
        <v>6</v>
      </c>
    </row>
    <row r="797" spans="1:4" x14ac:dyDescent="0.2">
      <c r="A797">
        <v>2001</v>
      </c>
      <c r="B797" s="1">
        <v>42769.125</v>
      </c>
      <c r="C797">
        <v>5.8</v>
      </c>
      <c r="D797" t="s">
        <v>6</v>
      </c>
    </row>
    <row r="798" spans="1:4" x14ac:dyDescent="0.2">
      <c r="A798">
        <v>2001</v>
      </c>
      <c r="B798" s="1">
        <v>42769.166666666664</v>
      </c>
      <c r="C798">
        <v>5.9</v>
      </c>
      <c r="D798" t="s">
        <v>6</v>
      </c>
    </row>
    <row r="799" spans="1:4" x14ac:dyDescent="0.2">
      <c r="A799">
        <v>2001</v>
      </c>
      <c r="B799" s="1">
        <v>42769.208333333336</v>
      </c>
      <c r="C799">
        <v>6</v>
      </c>
      <c r="D799" t="s">
        <v>6</v>
      </c>
    </row>
    <row r="800" spans="1:4" x14ac:dyDescent="0.2">
      <c r="A800">
        <v>2001</v>
      </c>
      <c r="B800" s="1">
        <v>42769.25</v>
      </c>
      <c r="C800">
        <v>6.1</v>
      </c>
      <c r="D800" t="s">
        <v>6</v>
      </c>
    </row>
    <row r="801" spans="1:4" x14ac:dyDescent="0.2">
      <c r="A801">
        <v>2001</v>
      </c>
      <c r="B801" s="1">
        <v>42769.291666666664</v>
      </c>
      <c r="C801">
        <v>6.1</v>
      </c>
      <c r="D801" t="s">
        <v>6</v>
      </c>
    </row>
    <row r="802" spans="1:4" x14ac:dyDescent="0.2">
      <c r="A802">
        <v>2001</v>
      </c>
      <c r="B802" s="1">
        <v>42769.333333333336</v>
      </c>
      <c r="C802">
        <v>6.1</v>
      </c>
      <c r="D802" t="s">
        <v>6</v>
      </c>
    </row>
    <row r="803" spans="1:4" x14ac:dyDescent="0.2">
      <c r="A803">
        <v>2001</v>
      </c>
      <c r="B803" s="1">
        <v>42769.375</v>
      </c>
      <c r="C803">
        <v>6</v>
      </c>
      <c r="D803" t="s">
        <v>6</v>
      </c>
    </row>
    <row r="804" spans="1:4" x14ac:dyDescent="0.2">
      <c r="A804">
        <v>2001</v>
      </c>
      <c r="B804" s="1">
        <v>42769.416666666664</v>
      </c>
      <c r="C804">
        <v>5.8</v>
      </c>
      <c r="D804" t="s">
        <v>6</v>
      </c>
    </row>
    <row r="805" spans="1:4" x14ac:dyDescent="0.2">
      <c r="A805">
        <v>2001</v>
      </c>
      <c r="B805" s="1">
        <v>42769.458333333336</v>
      </c>
      <c r="C805">
        <v>5.8</v>
      </c>
      <c r="D805" t="s">
        <v>6</v>
      </c>
    </row>
    <row r="806" spans="1:4" x14ac:dyDescent="0.2">
      <c r="A806">
        <v>2001</v>
      </c>
      <c r="B806" s="1">
        <v>42769.5</v>
      </c>
      <c r="C806">
        <v>6.4</v>
      </c>
      <c r="D806" t="s">
        <v>6</v>
      </c>
    </row>
    <row r="807" spans="1:4" x14ac:dyDescent="0.2">
      <c r="A807">
        <v>2001</v>
      </c>
      <c r="B807" s="1">
        <v>42769.541666666664</v>
      </c>
      <c r="C807">
        <v>6.6</v>
      </c>
      <c r="D807" t="s">
        <v>6</v>
      </c>
    </row>
    <row r="808" spans="1:4" x14ac:dyDescent="0.2">
      <c r="A808">
        <v>2001</v>
      </c>
      <c r="B808" s="1">
        <v>42769.583333333336</v>
      </c>
      <c r="C808">
        <v>7.3</v>
      </c>
      <c r="D808" t="s">
        <v>6</v>
      </c>
    </row>
    <row r="809" spans="1:4" x14ac:dyDescent="0.2">
      <c r="A809">
        <v>2001</v>
      </c>
      <c r="B809" s="1">
        <v>42769.625</v>
      </c>
      <c r="C809">
        <v>8</v>
      </c>
      <c r="D809" t="s">
        <v>6</v>
      </c>
    </row>
    <row r="810" spans="1:4" x14ac:dyDescent="0.2">
      <c r="A810">
        <v>2001</v>
      </c>
      <c r="B810" s="1">
        <v>42769.666666666664</v>
      </c>
      <c r="C810">
        <v>7.9</v>
      </c>
      <c r="D810" t="s">
        <v>6</v>
      </c>
    </row>
    <row r="811" spans="1:4" x14ac:dyDescent="0.2">
      <c r="A811">
        <v>2001</v>
      </c>
      <c r="B811" s="1">
        <v>42769.708333333336</v>
      </c>
      <c r="C811">
        <v>7.3</v>
      </c>
      <c r="D811" t="s">
        <v>6</v>
      </c>
    </row>
    <row r="812" spans="1:4" x14ac:dyDescent="0.2">
      <c r="A812">
        <v>2001</v>
      </c>
      <c r="B812" s="1">
        <v>42769.75</v>
      </c>
      <c r="C812">
        <v>6.9</v>
      </c>
      <c r="D812" t="s">
        <v>6</v>
      </c>
    </row>
    <row r="813" spans="1:4" x14ac:dyDescent="0.2">
      <c r="A813">
        <v>2001</v>
      </c>
      <c r="B813" s="1">
        <v>42769.791666666664</v>
      </c>
      <c r="C813">
        <v>6.7</v>
      </c>
      <c r="D813" t="s">
        <v>6</v>
      </c>
    </row>
    <row r="814" spans="1:4" x14ac:dyDescent="0.2">
      <c r="A814">
        <v>2001</v>
      </c>
      <c r="B814" s="1">
        <v>42769.833333333336</v>
      </c>
      <c r="C814">
        <v>6.8</v>
      </c>
      <c r="D814" t="s">
        <v>6</v>
      </c>
    </row>
    <row r="815" spans="1:4" x14ac:dyDescent="0.2">
      <c r="A815">
        <v>2001</v>
      </c>
      <c r="B815" s="1">
        <v>42769.875</v>
      </c>
      <c r="C815">
        <v>7</v>
      </c>
      <c r="D815" t="s">
        <v>6</v>
      </c>
    </row>
    <row r="816" spans="1:4" x14ac:dyDescent="0.2">
      <c r="A816">
        <v>2001</v>
      </c>
      <c r="B816" s="1">
        <v>42769.916666666664</v>
      </c>
      <c r="C816">
        <v>7</v>
      </c>
      <c r="D816" t="s">
        <v>6</v>
      </c>
    </row>
    <row r="817" spans="1:4" x14ac:dyDescent="0.2">
      <c r="A817">
        <v>2001</v>
      </c>
      <c r="B817" s="1">
        <v>42769.958333333336</v>
      </c>
      <c r="C817">
        <v>6.8</v>
      </c>
      <c r="D817" t="s">
        <v>6</v>
      </c>
    </row>
    <row r="818" spans="1:4" x14ac:dyDescent="0.2">
      <c r="A818">
        <v>2001</v>
      </c>
      <c r="B818" s="1">
        <v>42770</v>
      </c>
      <c r="C818">
        <v>6.6</v>
      </c>
      <c r="D818" t="s">
        <v>7</v>
      </c>
    </row>
    <row r="819" spans="1:4" x14ac:dyDescent="0.2">
      <c r="A819">
        <v>2001</v>
      </c>
      <c r="B819" s="1">
        <v>42770.041666666664</v>
      </c>
      <c r="C819">
        <v>6.5</v>
      </c>
      <c r="D819" t="s">
        <v>7</v>
      </c>
    </row>
    <row r="820" spans="1:4" x14ac:dyDescent="0.2">
      <c r="A820">
        <v>2001</v>
      </c>
      <c r="B820" s="1">
        <v>42770.083333333336</v>
      </c>
      <c r="C820">
        <v>6.5</v>
      </c>
      <c r="D820" t="s">
        <v>7</v>
      </c>
    </row>
    <row r="821" spans="1:4" x14ac:dyDescent="0.2">
      <c r="A821">
        <v>2001</v>
      </c>
      <c r="B821" s="1">
        <v>42770.125</v>
      </c>
      <c r="C821">
        <v>6.5</v>
      </c>
      <c r="D821" t="s">
        <v>7</v>
      </c>
    </row>
    <row r="822" spans="1:4" x14ac:dyDescent="0.2">
      <c r="A822">
        <v>2001</v>
      </c>
      <c r="B822" s="1">
        <v>42770.166666666664</v>
      </c>
      <c r="C822">
        <v>6.1</v>
      </c>
      <c r="D822" t="s">
        <v>7</v>
      </c>
    </row>
    <row r="823" spans="1:4" x14ac:dyDescent="0.2">
      <c r="A823">
        <v>2001</v>
      </c>
      <c r="B823" s="1">
        <v>42770.208333333336</v>
      </c>
      <c r="C823">
        <v>6</v>
      </c>
      <c r="D823" t="s">
        <v>7</v>
      </c>
    </row>
    <row r="824" spans="1:4" x14ac:dyDescent="0.2">
      <c r="A824">
        <v>2001</v>
      </c>
      <c r="B824" s="1">
        <v>42770.25</v>
      </c>
      <c r="C824">
        <v>6.2</v>
      </c>
      <c r="D824" t="s">
        <v>7</v>
      </c>
    </row>
    <row r="825" spans="1:4" x14ac:dyDescent="0.2">
      <c r="A825">
        <v>2001</v>
      </c>
      <c r="B825" s="1">
        <v>42770.291666666664</v>
      </c>
      <c r="C825">
        <v>6.2</v>
      </c>
      <c r="D825" t="s">
        <v>7</v>
      </c>
    </row>
    <row r="826" spans="1:4" x14ac:dyDescent="0.2">
      <c r="A826">
        <v>2001</v>
      </c>
      <c r="B826" s="1">
        <v>42770.333333333336</v>
      </c>
      <c r="C826">
        <v>6.2</v>
      </c>
      <c r="D826" t="s">
        <v>7</v>
      </c>
    </row>
    <row r="827" spans="1:4" x14ac:dyDescent="0.2">
      <c r="A827">
        <v>2001</v>
      </c>
      <c r="B827" s="1">
        <v>42770.375</v>
      </c>
      <c r="C827">
        <v>6.2</v>
      </c>
      <c r="D827" t="s">
        <v>7</v>
      </c>
    </row>
    <row r="828" spans="1:4" x14ac:dyDescent="0.2">
      <c r="A828">
        <v>2001</v>
      </c>
      <c r="B828" s="1">
        <v>42770.416666666664</v>
      </c>
      <c r="C828">
        <v>6.6</v>
      </c>
      <c r="D828" t="s">
        <v>7</v>
      </c>
    </row>
    <row r="829" spans="1:4" x14ac:dyDescent="0.2">
      <c r="A829">
        <v>2001</v>
      </c>
      <c r="B829" s="1">
        <v>42770.458333333336</v>
      </c>
      <c r="C829">
        <v>6.8</v>
      </c>
      <c r="D829" t="s">
        <v>7</v>
      </c>
    </row>
    <row r="830" spans="1:4" x14ac:dyDescent="0.2">
      <c r="A830">
        <v>2001</v>
      </c>
      <c r="B830" s="1">
        <v>42770.5</v>
      </c>
      <c r="C830">
        <v>6.8</v>
      </c>
      <c r="D830" t="s">
        <v>7</v>
      </c>
    </row>
    <row r="831" spans="1:4" x14ac:dyDescent="0.2">
      <c r="A831">
        <v>2001</v>
      </c>
      <c r="B831" s="1">
        <v>42770.541666666664</v>
      </c>
      <c r="C831">
        <v>6.8</v>
      </c>
      <c r="D831" t="s">
        <v>7</v>
      </c>
    </row>
    <row r="832" spans="1:4" x14ac:dyDescent="0.2">
      <c r="A832">
        <v>2001</v>
      </c>
      <c r="B832" s="1">
        <v>42770.583333333336</v>
      </c>
      <c r="C832">
        <v>6.9</v>
      </c>
      <c r="D832" t="s">
        <v>7</v>
      </c>
    </row>
    <row r="833" spans="1:4" x14ac:dyDescent="0.2">
      <c r="A833">
        <v>2001</v>
      </c>
      <c r="B833" s="1">
        <v>42770.625</v>
      </c>
      <c r="C833">
        <v>7</v>
      </c>
      <c r="D833" t="s">
        <v>7</v>
      </c>
    </row>
    <row r="834" spans="1:4" x14ac:dyDescent="0.2">
      <c r="A834">
        <v>2001</v>
      </c>
      <c r="B834" s="1">
        <v>42770.666666666664</v>
      </c>
      <c r="C834">
        <v>7.3</v>
      </c>
      <c r="D834" t="s">
        <v>7</v>
      </c>
    </row>
    <row r="835" spans="1:4" x14ac:dyDescent="0.2">
      <c r="A835">
        <v>2001</v>
      </c>
      <c r="B835" s="1">
        <v>42770.708333333336</v>
      </c>
      <c r="C835">
        <v>7.1</v>
      </c>
      <c r="D835" t="s">
        <v>7</v>
      </c>
    </row>
    <row r="836" spans="1:4" x14ac:dyDescent="0.2">
      <c r="A836">
        <v>2001</v>
      </c>
      <c r="B836" s="1">
        <v>42770.75</v>
      </c>
      <c r="C836">
        <v>6.9</v>
      </c>
      <c r="D836" t="s">
        <v>7</v>
      </c>
    </row>
    <row r="837" spans="1:4" x14ac:dyDescent="0.2">
      <c r="A837">
        <v>2001</v>
      </c>
      <c r="B837" s="1">
        <v>42770.791666666664</v>
      </c>
      <c r="C837">
        <v>6.6</v>
      </c>
      <c r="D837" t="s">
        <v>7</v>
      </c>
    </row>
    <row r="838" spans="1:4" x14ac:dyDescent="0.2">
      <c r="A838">
        <v>2001</v>
      </c>
      <c r="B838" s="1">
        <v>42770.833333333336</v>
      </c>
      <c r="C838">
        <v>6.8</v>
      </c>
      <c r="D838" t="s">
        <v>7</v>
      </c>
    </row>
    <row r="839" spans="1:4" x14ac:dyDescent="0.2">
      <c r="A839">
        <v>2001</v>
      </c>
      <c r="B839" s="1">
        <v>42770.875</v>
      </c>
      <c r="C839">
        <v>6.2</v>
      </c>
      <c r="D839" t="s">
        <v>7</v>
      </c>
    </row>
    <row r="840" spans="1:4" x14ac:dyDescent="0.2">
      <c r="A840">
        <v>2001</v>
      </c>
      <c r="B840" s="1">
        <v>42770.916666666664</v>
      </c>
      <c r="C840">
        <v>5</v>
      </c>
      <c r="D840" t="s">
        <v>7</v>
      </c>
    </row>
    <row r="841" spans="1:4" x14ac:dyDescent="0.2">
      <c r="A841">
        <v>2001</v>
      </c>
      <c r="B841" s="1">
        <v>42770.958333333336</v>
      </c>
      <c r="C841">
        <v>5.2</v>
      </c>
      <c r="D841" t="s">
        <v>7</v>
      </c>
    </row>
    <row r="842" spans="1:4" x14ac:dyDescent="0.2">
      <c r="A842">
        <v>2001</v>
      </c>
      <c r="B842" s="1">
        <v>42771</v>
      </c>
      <c r="C842">
        <v>4.9000000000000004</v>
      </c>
      <c r="D842" t="s">
        <v>8</v>
      </c>
    </row>
    <row r="843" spans="1:4" x14ac:dyDescent="0.2">
      <c r="A843">
        <v>2001</v>
      </c>
      <c r="B843" s="1">
        <v>42771.041666666664</v>
      </c>
      <c r="C843">
        <v>4.5999999999999996</v>
      </c>
      <c r="D843" t="s">
        <v>8</v>
      </c>
    </row>
    <row r="844" spans="1:4" x14ac:dyDescent="0.2">
      <c r="A844">
        <v>2001</v>
      </c>
      <c r="B844" s="1">
        <v>42771.083333333336</v>
      </c>
      <c r="C844">
        <v>4.4000000000000004</v>
      </c>
      <c r="D844" t="s">
        <v>8</v>
      </c>
    </row>
    <row r="845" spans="1:4" x14ac:dyDescent="0.2">
      <c r="A845">
        <v>2001</v>
      </c>
      <c r="B845" s="1">
        <v>42771.125</v>
      </c>
      <c r="C845">
        <v>3</v>
      </c>
      <c r="D845" t="s">
        <v>8</v>
      </c>
    </row>
    <row r="846" spans="1:4" x14ac:dyDescent="0.2">
      <c r="A846">
        <v>2001</v>
      </c>
      <c r="B846" s="1">
        <v>42771.166666666664</v>
      </c>
      <c r="C846">
        <v>2.6</v>
      </c>
      <c r="D846" t="s">
        <v>8</v>
      </c>
    </row>
    <row r="847" spans="1:4" x14ac:dyDescent="0.2">
      <c r="A847">
        <v>2001</v>
      </c>
      <c r="B847" s="1">
        <v>42771.208333333336</v>
      </c>
      <c r="C847">
        <v>1.4</v>
      </c>
      <c r="D847" t="s">
        <v>8</v>
      </c>
    </row>
    <row r="848" spans="1:4" x14ac:dyDescent="0.2">
      <c r="A848">
        <v>2001</v>
      </c>
      <c r="B848" s="1">
        <v>42771.25</v>
      </c>
      <c r="C848">
        <v>1.2</v>
      </c>
      <c r="D848" t="s">
        <v>8</v>
      </c>
    </row>
    <row r="849" spans="1:4" x14ac:dyDescent="0.2">
      <c r="A849">
        <v>2001</v>
      </c>
      <c r="B849" s="1">
        <v>42771.291666666664</v>
      </c>
      <c r="C849">
        <v>1.8</v>
      </c>
      <c r="D849" t="s">
        <v>8</v>
      </c>
    </row>
    <row r="850" spans="1:4" x14ac:dyDescent="0.2">
      <c r="A850">
        <v>2001</v>
      </c>
      <c r="B850" s="1">
        <v>42771.333333333336</v>
      </c>
      <c r="C850">
        <v>2.1</v>
      </c>
      <c r="D850" t="s">
        <v>8</v>
      </c>
    </row>
    <row r="851" spans="1:4" x14ac:dyDescent="0.2">
      <c r="A851">
        <v>2001</v>
      </c>
      <c r="B851" s="1">
        <v>42771.375</v>
      </c>
      <c r="C851">
        <v>2.2000000000000002</v>
      </c>
      <c r="D851" t="s">
        <v>8</v>
      </c>
    </row>
    <row r="852" spans="1:4" x14ac:dyDescent="0.2">
      <c r="A852">
        <v>2001</v>
      </c>
      <c r="B852" s="1">
        <v>42771.416666666664</v>
      </c>
      <c r="C852">
        <v>2.5</v>
      </c>
      <c r="D852" t="s">
        <v>8</v>
      </c>
    </row>
    <row r="853" spans="1:4" x14ac:dyDescent="0.2">
      <c r="A853">
        <v>2001</v>
      </c>
      <c r="B853" s="1">
        <v>42771.458333333336</v>
      </c>
      <c r="C853">
        <v>3.1</v>
      </c>
      <c r="D853" t="s">
        <v>8</v>
      </c>
    </row>
    <row r="854" spans="1:4" x14ac:dyDescent="0.2">
      <c r="A854">
        <v>2001</v>
      </c>
      <c r="B854" s="1">
        <v>42771.5</v>
      </c>
      <c r="C854">
        <v>3.5</v>
      </c>
      <c r="D854" t="s">
        <v>8</v>
      </c>
    </row>
    <row r="855" spans="1:4" x14ac:dyDescent="0.2">
      <c r="A855">
        <v>2001</v>
      </c>
      <c r="B855" s="1">
        <v>42771.541666666664</v>
      </c>
      <c r="C855">
        <v>4.2</v>
      </c>
      <c r="D855" t="s">
        <v>8</v>
      </c>
    </row>
    <row r="856" spans="1:4" x14ac:dyDescent="0.2">
      <c r="A856">
        <v>2001</v>
      </c>
      <c r="B856" s="1">
        <v>42771.583333333336</v>
      </c>
      <c r="C856">
        <v>4.5999999999999996</v>
      </c>
      <c r="D856" t="s">
        <v>8</v>
      </c>
    </row>
    <row r="857" spans="1:4" x14ac:dyDescent="0.2">
      <c r="A857">
        <v>2001</v>
      </c>
      <c r="B857" s="1">
        <v>42771.625</v>
      </c>
      <c r="C857">
        <v>4.7</v>
      </c>
      <c r="D857" t="s">
        <v>8</v>
      </c>
    </row>
    <row r="858" spans="1:4" x14ac:dyDescent="0.2">
      <c r="A858">
        <v>2001</v>
      </c>
      <c r="B858" s="1">
        <v>42771.666666666664</v>
      </c>
      <c r="C858">
        <v>4.3</v>
      </c>
      <c r="D858" t="s">
        <v>8</v>
      </c>
    </row>
    <row r="859" spans="1:4" x14ac:dyDescent="0.2">
      <c r="A859">
        <v>2001</v>
      </c>
      <c r="B859" s="1">
        <v>42771.708333333336</v>
      </c>
      <c r="C859">
        <v>4.2</v>
      </c>
      <c r="D859" t="s">
        <v>8</v>
      </c>
    </row>
    <row r="860" spans="1:4" x14ac:dyDescent="0.2">
      <c r="A860">
        <v>2001</v>
      </c>
      <c r="B860" s="1">
        <v>42771.75</v>
      </c>
      <c r="C860">
        <v>4</v>
      </c>
      <c r="D860" t="s">
        <v>8</v>
      </c>
    </row>
    <row r="861" spans="1:4" x14ac:dyDescent="0.2">
      <c r="A861">
        <v>2001</v>
      </c>
      <c r="B861" s="1">
        <v>42771.791666666664</v>
      </c>
      <c r="C861">
        <v>3.9</v>
      </c>
      <c r="D861" t="s">
        <v>8</v>
      </c>
    </row>
    <row r="862" spans="1:4" x14ac:dyDescent="0.2">
      <c r="A862">
        <v>2001</v>
      </c>
      <c r="B862" s="1">
        <v>42771.833333333336</v>
      </c>
      <c r="C862">
        <v>4</v>
      </c>
      <c r="D862" t="s">
        <v>8</v>
      </c>
    </row>
    <row r="863" spans="1:4" x14ac:dyDescent="0.2">
      <c r="A863">
        <v>2001</v>
      </c>
      <c r="B863" s="1">
        <v>42771.875</v>
      </c>
      <c r="C863">
        <v>4.0999999999999996</v>
      </c>
      <c r="D863" t="s">
        <v>8</v>
      </c>
    </row>
    <row r="864" spans="1:4" x14ac:dyDescent="0.2">
      <c r="A864">
        <v>2001</v>
      </c>
      <c r="B864" s="1">
        <v>42771.916666666664</v>
      </c>
      <c r="C864">
        <v>4.2</v>
      </c>
      <c r="D864" t="s">
        <v>8</v>
      </c>
    </row>
    <row r="865" spans="1:4" x14ac:dyDescent="0.2">
      <c r="A865">
        <v>2001</v>
      </c>
      <c r="B865" s="1">
        <v>42771.958333333336</v>
      </c>
      <c r="C865">
        <v>4.3</v>
      </c>
      <c r="D865" t="s">
        <v>8</v>
      </c>
    </row>
    <row r="866" spans="1:4" x14ac:dyDescent="0.2">
      <c r="A866">
        <v>2001</v>
      </c>
      <c r="B866" s="1">
        <v>42772</v>
      </c>
      <c r="C866">
        <v>4.3</v>
      </c>
      <c r="D866" t="s">
        <v>9</v>
      </c>
    </row>
    <row r="867" spans="1:4" x14ac:dyDescent="0.2">
      <c r="A867">
        <v>2001</v>
      </c>
      <c r="B867" s="1">
        <v>42772.041666666664</v>
      </c>
      <c r="C867">
        <v>4.2</v>
      </c>
      <c r="D867" t="s">
        <v>9</v>
      </c>
    </row>
    <row r="868" spans="1:4" x14ac:dyDescent="0.2">
      <c r="A868">
        <v>2001</v>
      </c>
      <c r="B868" s="1">
        <v>42772.083333333336</v>
      </c>
      <c r="C868">
        <v>4.2</v>
      </c>
      <c r="D868" t="s">
        <v>9</v>
      </c>
    </row>
    <row r="869" spans="1:4" x14ac:dyDescent="0.2">
      <c r="A869">
        <v>2001</v>
      </c>
      <c r="B869" s="1">
        <v>42772.125</v>
      </c>
      <c r="C869">
        <v>4.2</v>
      </c>
      <c r="D869" t="s">
        <v>9</v>
      </c>
    </row>
    <row r="870" spans="1:4" x14ac:dyDescent="0.2">
      <c r="A870">
        <v>2001</v>
      </c>
      <c r="B870" s="1">
        <v>42772.166666666664</v>
      </c>
      <c r="C870">
        <v>4.2</v>
      </c>
      <c r="D870" t="s">
        <v>9</v>
      </c>
    </row>
    <row r="871" spans="1:4" x14ac:dyDescent="0.2">
      <c r="A871">
        <v>2001</v>
      </c>
      <c r="B871" s="1">
        <v>42772.208333333336</v>
      </c>
      <c r="C871">
        <v>4.0999999999999996</v>
      </c>
      <c r="D871" t="s">
        <v>9</v>
      </c>
    </row>
    <row r="872" spans="1:4" x14ac:dyDescent="0.2">
      <c r="A872">
        <v>2001</v>
      </c>
      <c r="B872" s="1">
        <v>42772.25</v>
      </c>
      <c r="C872">
        <v>4.3</v>
      </c>
      <c r="D872" t="s">
        <v>9</v>
      </c>
    </row>
    <row r="873" spans="1:4" x14ac:dyDescent="0.2">
      <c r="A873">
        <v>2001</v>
      </c>
      <c r="B873" s="1">
        <v>42772.291666666664</v>
      </c>
      <c r="C873">
        <v>4.3</v>
      </c>
      <c r="D873" t="s">
        <v>9</v>
      </c>
    </row>
    <row r="874" spans="1:4" x14ac:dyDescent="0.2">
      <c r="A874">
        <v>2001</v>
      </c>
      <c r="B874" s="1">
        <v>42772.333333333336</v>
      </c>
      <c r="C874">
        <v>4.2</v>
      </c>
      <c r="D874" t="s">
        <v>9</v>
      </c>
    </row>
    <row r="875" spans="1:4" x14ac:dyDescent="0.2">
      <c r="A875">
        <v>2001</v>
      </c>
      <c r="B875" s="1">
        <v>42772.375</v>
      </c>
      <c r="C875">
        <v>4.5</v>
      </c>
      <c r="D875" t="s">
        <v>9</v>
      </c>
    </row>
    <row r="876" spans="1:4" x14ac:dyDescent="0.2">
      <c r="A876">
        <v>2001</v>
      </c>
      <c r="B876" s="1">
        <v>42772.416666666664</v>
      </c>
      <c r="C876">
        <v>5</v>
      </c>
      <c r="D876" t="s">
        <v>9</v>
      </c>
    </row>
    <row r="877" spans="1:4" x14ac:dyDescent="0.2">
      <c r="A877">
        <v>2001</v>
      </c>
      <c r="B877" s="1">
        <v>42772.458333333336</v>
      </c>
      <c r="C877">
        <v>5.0999999999999996</v>
      </c>
      <c r="D877" t="s">
        <v>9</v>
      </c>
    </row>
    <row r="878" spans="1:4" x14ac:dyDescent="0.2">
      <c r="A878">
        <v>2001</v>
      </c>
      <c r="B878" s="1">
        <v>42772.5</v>
      </c>
      <c r="C878">
        <v>5.5</v>
      </c>
      <c r="D878" t="s">
        <v>9</v>
      </c>
    </row>
    <row r="879" spans="1:4" x14ac:dyDescent="0.2">
      <c r="A879">
        <v>2001</v>
      </c>
      <c r="B879" s="1">
        <v>42772.541666666664</v>
      </c>
      <c r="C879">
        <v>6.9</v>
      </c>
      <c r="D879" t="s">
        <v>9</v>
      </c>
    </row>
    <row r="880" spans="1:4" x14ac:dyDescent="0.2">
      <c r="A880">
        <v>2001</v>
      </c>
      <c r="B880" s="1">
        <v>42772.583333333336</v>
      </c>
      <c r="C880">
        <v>7.2</v>
      </c>
      <c r="D880" t="s">
        <v>9</v>
      </c>
    </row>
    <row r="881" spans="1:4" x14ac:dyDescent="0.2">
      <c r="A881">
        <v>2001</v>
      </c>
      <c r="B881" s="1">
        <v>42772.625</v>
      </c>
      <c r="C881">
        <v>8.1999999999999993</v>
      </c>
      <c r="D881" t="s">
        <v>9</v>
      </c>
    </row>
    <row r="882" spans="1:4" x14ac:dyDescent="0.2">
      <c r="A882">
        <v>2001</v>
      </c>
      <c r="B882" s="1">
        <v>42772.666666666664</v>
      </c>
      <c r="C882">
        <v>9.9</v>
      </c>
      <c r="D882" t="s">
        <v>9</v>
      </c>
    </row>
    <row r="883" spans="1:4" x14ac:dyDescent="0.2">
      <c r="A883">
        <v>2001</v>
      </c>
      <c r="B883" s="1">
        <v>42772.708333333336</v>
      </c>
      <c r="C883">
        <v>9.8000000000000007</v>
      </c>
      <c r="D883" t="s">
        <v>9</v>
      </c>
    </row>
    <row r="884" spans="1:4" x14ac:dyDescent="0.2">
      <c r="A884">
        <v>2001</v>
      </c>
      <c r="B884" s="1">
        <v>42772.75</v>
      </c>
      <c r="C884">
        <v>8.3000000000000007</v>
      </c>
      <c r="D884" t="s">
        <v>9</v>
      </c>
    </row>
    <row r="885" spans="1:4" x14ac:dyDescent="0.2">
      <c r="A885">
        <v>2001</v>
      </c>
      <c r="B885" s="1">
        <v>42772.791666666664</v>
      </c>
      <c r="C885">
        <v>7.2</v>
      </c>
      <c r="D885" t="s">
        <v>9</v>
      </c>
    </row>
    <row r="886" spans="1:4" x14ac:dyDescent="0.2">
      <c r="A886">
        <v>2001</v>
      </c>
      <c r="B886" s="1">
        <v>42772.833333333336</v>
      </c>
      <c r="C886">
        <v>6</v>
      </c>
      <c r="D886" t="s">
        <v>9</v>
      </c>
    </row>
    <row r="887" spans="1:4" x14ac:dyDescent="0.2">
      <c r="A887">
        <v>2001</v>
      </c>
      <c r="B887" s="1">
        <v>42772.875</v>
      </c>
      <c r="C887">
        <v>5.5</v>
      </c>
      <c r="D887" t="s">
        <v>9</v>
      </c>
    </row>
    <row r="888" spans="1:4" x14ac:dyDescent="0.2">
      <c r="A888">
        <v>2001</v>
      </c>
      <c r="B888" s="1">
        <v>42772.916666666664</v>
      </c>
      <c r="C888">
        <v>5.9</v>
      </c>
      <c r="D888" t="s">
        <v>9</v>
      </c>
    </row>
    <row r="889" spans="1:4" x14ac:dyDescent="0.2">
      <c r="A889">
        <v>2001</v>
      </c>
      <c r="B889" s="1">
        <v>42772.958333333336</v>
      </c>
      <c r="C889">
        <v>6.2</v>
      </c>
      <c r="D889" t="s">
        <v>9</v>
      </c>
    </row>
    <row r="890" spans="1:4" x14ac:dyDescent="0.2">
      <c r="A890">
        <v>2001</v>
      </c>
      <c r="B890" s="1">
        <v>42773</v>
      </c>
      <c r="C890">
        <v>6.2</v>
      </c>
      <c r="D890" t="s">
        <v>3</v>
      </c>
    </row>
    <row r="891" spans="1:4" x14ac:dyDescent="0.2">
      <c r="A891">
        <v>2001</v>
      </c>
      <c r="B891" s="1">
        <v>42773.041666666664</v>
      </c>
      <c r="C891">
        <v>6</v>
      </c>
      <c r="D891" t="s">
        <v>3</v>
      </c>
    </row>
    <row r="892" spans="1:4" x14ac:dyDescent="0.2">
      <c r="A892">
        <v>2001</v>
      </c>
      <c r="B892" s="1">
        <v>42773.083333333336</v>
      </c>
      <c r="C892">
        <v>4.9000000000000004</v>
      </c>
      <c r="D892" t="s">
        <v>3</v>
      </c>
    </row>
    <row r="893" spans="1:4" x14ac:dyDescent="0.2">
      <c r="A893">
        <v>2001</v>
      </c>
      <c r="B893" s="1">
        <v>42773.125</v>
      </c>
      <c r="C893">
        <v>4.5</v>
      </c>
      <c r="D893" t="s">
        <v>3</v>
      </c>
    </row>
    <row r="894" spans="1:4" x14ac:dyDescent="0.2">
      <c r="A894">
        <v>2001</v>
      </c>
      <c r="B894" s="1">
        <v>42773.166666666664</v>
      </c>
      <c r="C894">
        <v>4.3</v>
      </c>
      <c r="D894" t="s">
        <v>3</v>
      </c>
    </row>
    <row r="895" spans="1:4" x14ac:dyDescent="0.2">
      <c r="A895">
        <v>2001</v>
      </c>
      <c r="B895" s="1">
        <v>42773.208333333336</v>
      </c>
      <c r="C895">
        <v>4.3</v>
      </c>
      <c r="D895" t="s">
        <v>3</v>
      </c>
    </row>
    <row r="896" spans="1:4" x14ac:dyDescent="0.2">
      <c r="A896">
        <v>2001</v>
      </c>
      <c r="B896" s="1">
        <v>42773.25</v>
      </c>
      <c r="C896">
        <v>4.3</v>
      </c>
      <c r="D896" t="s">
        <v>3</v>
      </c>
    </row>
    <row r="897" spans="1:4" x14ac:dyDescent="0.2">
      <c r="A897">
        <v>2001</v>
      </c>
      <c r="B897" s="1">
        <v>42773.291666666664</v>
      </c>
      <c r="C897">
        <v>4.4000000000000004</v>
      </c>
      <c r="D897" t="s">
        <v>3</v>
      </c>
    </row>
    <row r="898" spans="1:4" x14ac:dyDescent="0.2">
      <c r="A898">
        <v>2001</v>
      </c>
      <c r="B898" s="1">
        <v>42773.333333333336</v>
      </c>
      <c r="C898">
        <v>4.4000000000000004</v>
      </c>
      <c r="D898" t="s">
        <v>3</v>
      </c>
    </row>
    <row r="899" spans="1:4" x14ac:dyDescent="0.2">
      <c r="A899">
        <v>2001</v>
      </c>
      <c r="B899" s="1">
        <v>42773.375</v>
      </c>
      <c r="C899">
        <v>5.5</v>
      </c>
      <c r="D899" t="s">
        <v>3</v>
      </c>
    </row>
    <row r="900" spans="1:4" x14ac:dyDescent="0.2">
      <c r="A900">
        <v>2001</v>
      </c>
      <c r="B900" s="1">
        <v>42773.416666666664</v>
      </c>
      <c r="C900">
        <v>8.1</v>
      </c>
      <c r="D900" t="s">
        <v>3</v>
      </c>
    </row>
    <row r="901" spans="1:4" x14ac:dyDescent="0.2">
      <c r="A901">
        <v>2001</v>
      </c>
      <c r="B901" s="1">
        <v>42773.458333333336</v>
      </c>
      <c r="C901">
        <v>10.7</v>
      </c>
      <c r="D901" t="s">
        <v>3</v>
      </c>
    </row>
    <row r="902" spans="1:4" x14ac:dyDescent="0.2">
      <c r="A902">
        <v>2001</v>
      </c>
      <c r="B902" s="1">
        <v>42773.5</v>
      </c>
      <c r="C902">
        <v>12.4</v>
      </c>
      <c r="D902" t="s">
        <v>3</v>
      </c>
    </row>
    <row r="903" spans="1:4" x14ac:dyDescent="0.2">
      <c r="A903">
        <v>2001</v>
      </c>
      <c r="B903" s="1">
        <v>42773.541666666664</v>
      </c>
      <c r="C903">
        <v>13.6</v>
      </c>
      <c r="D903" t="s">
        <v>3</v>
      </c>
    </row>
    <row r="904" spans="1:4" x14ac:dyDescent="0.2">
      <c r="A904">
        <v>2001</v>
      </c>
      <c r="B904" s="1">
        <v>42773.583333333336</v>
      </c>
      <c r="C904">
        <v>13.3</v>
      </c>
      <c r="D904" t="s">
        <v>3</v>
      </c>
    </row>
    <row r="905" spans="1:4" x14ac:dyDescent="0.2">
      <c r="A905">
        <v>2001</v>
      </c>
      <c r="B905" s="1">
        <v>42773.625</v>
      </c>
      <c r="C905">
        <v>12.6</v>
      </c>
      <c r="D905" t="s">
        <v>3</v>
      </c>
    </row>
    <row r="906" spans="1:4" x14ac:dyDescent="0.2">
      <c r="A906">
        <v>2001</v>
      </c>
      <c r="B906" s="1">
        <v>42773.666666666664</v>
      </c>
      <c r="C906">
        <v>11.6</v>
      </c>
      <c r="D906" t="s">
        <v>3</v>
      </c>
    </row>
    <row r="907" spans="1:4" x14ac:dyDescent="0.2">
      <c r="A907">
        <v>2001</v>
      </c>
      <c r="B907" s="1">
        <v>42773.708333333336</v>
      </c>
      <c r="C907">
        <v>11.2</v>
      </c>
      <c r="D907" t="s">
        <v>3</v>
      </c>
    </row>
    <row r="908" spans="1:4" x14ac:dyDescent="0.2">
      <c r="A908">
        <v>2001</v>
      </c>
      <c r="B908" s="1">
        <v>42773.75</v>
      </c>
      <c r="C908">
        <v>9.5</v>
      </c>
      <c r="D908" t="s">
        <v>3</v>
      </c>
    </row>
    <row r="909" spans="1:4" x14ac:dyDescent="0.2">
      <c r="A909">
        <v>2001</v>
      </c>
      <c r="B909" s="1">
        <v>42773.791666666664</v>
      </c>
      <c r="C909">
        <v>7.9</v>
      </c>
      <c r="D909" t="s">
        <v>3</v>
      </c>
    </row>
    <row r="910" spans="1:4" x14ac:dyDescent="0.2">
      <c r="A910">
        <v>2001</v>
      </c>
      <c r="B910" s="1">
        <v>42773.833333333336</v>
      </c>
      <c r="C910">
        <v>7.2</v>
      </c>
      <c r="D910" t="s">
        <v>3</v>
      </c>
    </row>
    <row r="911" spans="1:4" x14ac:dyDescent="0.2">
      <c r="A911">
        <v>2001</v>
      </c>
      <c r="B911" s="1">
        <v>42773.875</v>
      </c>
      <c r="C911">
        <v>6.8</v>
      </c>
      <c r="D911" t="s">
        <v>3</v>
      </c>
    </row>
    <row r="912" spans="1:4" x14ac:dyDescent="0.2">
      <c r="A912">
        <v>2001</v>
      </c>
      <c r="B912" s="1">
        <v>42773.916666666664</v>
      </c>
      <c r="C912">
        <v>6.1</v>
      </c>
      <c r="D912" t="s">
        <v>3</v>
      </c>
    </row>
    <row r="913" spans="1:4" x14ac:dyDescent="0.2">
      <c r="A913">
        <v>2001</v>
      </c>
      <c r="B913" s="1">
        <v>42773.958333333336</v>
      </c>
      <c r="C913">
        <v>5.7</v>
      </c>
      <c r="D913" t="s">
        <v>3</v>
      </c>
    </row>
    <row r="914" spans="1:4" x14ac:dyDescent="0.2">
      <c r="A914">
        <v>2001</v>
      </c>
      <c r="B914" s="1">
        <v>42774</v>
      </c>
      <c r="C914">
        <v>4.9000000000000004</v>
      </c>
      <c r="D914" t="s">
        <v>4</v>
      </c>
    </row>
    <row r="915" spans="1:4" x14ac:dyDescent="0.2">
      <c r="A915">
        <v>2001</v>
      </c>
      <c r="B915" s="1">
        <v>42774.041666666664</v>
      </c>
      <c r="C915">
        <v>4.3</v>
      </c>
      <c r="D915" t="s">
        <v>4</v>
      </c>
    </row>
    <row r="916" spans="1:4" x14ac:dyDescent="0.2">
      <c r="A916">
        <v>2001</v>
      </c>
      <c r="B916" s="1">
        <v>42774.083333333336</v>
      </c>
      <c r="C916">
        <v>4.3</v>
      </c>
      <c r="D916" t="s">
        <v>4</v>
      </c>
    </row>
    <row r="917" spans="1:4" x14ac:dyDescent="0.2">
      <c r="A917">
        <v>2001</v>
      </c>
      <c r="B917" s="1">
        <v>42774.125</v>
      </c>
      <c r="C917">
        <v>5.5</v>
      </c>
      <c r="D917" t="s">
        <v>4</v>
      </c>
    </row>
    <row r="918" spans="1:4" x14ac:dyDescent="0.2">
      <c r="A918">
        <v>2001</v>
      </c>
      <c r="B918" s="1">
        <v>42774.166666666664</v>
      </c>
      <c r="C918">
        <v>5.9</v>
      </c>
      <c r="D918" t="s">
        <v>4</v>
      </c>
    </row>
    <row r="919" spans="1:4" x14ac:dyDescent="0.2">
      <c r="A919">
        <v>2001</v>
      </c>
      <c r="B919" s="1">
        <v>42774.208333333336</v>
      </c>
      <c r="C919">
        <v>5.9</v>
      </c>
      <c r="D919" t="s">
        <v>4</v>
      </c>
    </row>
    <row r="920" spans="1:4" x14ac:dyDescent="0.2">
      <c r="A920">
        <v>2001</v>
      </c>
      <c r="B920" s="1">
        <v>42774.25</v>
      </c>
      <c r="C920">
        <v>5.8</v>
      </c>
      <c r="D920" t="s">
        <v>4</v>
      </c>
    </row>
    <row r="921" spans="1:4" x14ac:dyDescent="0.2">
      <c r="A921">
        <v>2001</v>
      </c>
      <c r="B921" s="1">
        <v>42774.291666666664</v>
      </c>
      <c r="C921">
        <v>5.6</v>
      </c>
      <c r="D921" t="s">
        <v>4</v>
      </c>
    </row>
    <row r="922" spans="1:4" x14ac:dyDescent="0.2">
      <c r="A922">
        <v>2001</v>
      </c>
      <c r="B922" s="1">
        <v>42774.333333333336</v>
      </c>
      <c r="C922">
        <v>5.4</v>
      </c>
      <c r="D922" t="s">
        <v>4</v>
      </c>
    </row>
    <row r="923" spans="1:4" x14ac:dyDescent="0.2">
      <c r="A923">
        <v>2001</v>
      </c>
      <c r="B923" s="1">
        <v>42774.375</v>
      </c>
      <c r="C923">
        <v>6</v>
      </c>
      <c r="D923" t="s">
        <v>4</v>
      </c>
    </row>
    <row r="924" spans="1:4" x14ac:dyDescent="0.2">
      <c r="A924">
        <v>2001</v>
      </c>
      <c r="B924" s="1">
        <v>42774.416666666664</v>
      </c>
      <c r="C924">
        <v>6.8</v>
      </c>
      <c r="D924" t="s">
        <v>4</v>
      </c>
    </row>
    <row r="925" spans="1:4" x14ac:dyDescent="0.2">
      <c r="A925">
        <v>2001</v>
      </c>
      <c r="B925" s="1">
        <v>42774.458333333336</v>
      </c>
      <c r="C925">
        <v>6.9</v>
      </c>
      <c r="D925" t="s">
        <v>4</v>
      </c>
    </row>
    <row r="926" spans="1:4" x14ac:dyDescent="0.2">
      <c r="A926">
        <v>2001</v>
      </c>
      <c r="B926" s="1">
        <v>42774.5</v>
      </c>
      <c r="C926">
        <v>7.3</v>
      </c>
      <c r="D926" t="s">
        <v>4</v>
      </c>
    </row>
    <row r="927" spans="1:4" x14ac:dyDescent="0.2">
      <c r="A927">
        <v>2001</v>
      </c>
      <c r="B927" s="1">
        <v>42774.541666666664</v>
      </c>
      <c r="C927">
        <v>7.4</v>
      </c>
      <c r="D927" t="s">
        <v>4</v>
      </c>
    </row>
    <row r="928" spans="1:4" x14ac:dyDescent="0.2">
      <c r="A928">
        <v>2001</v>
      </c>
      <c r="B928" s="1">
        <v>42774.583333333336</v>
      </c>
      <c r="C928">
        <v>7.4</v>
      </c>
      <c r="D928" t="s">
        <v>4</v>
      </c>
    </row>
    <row r="929" spans="1:4" x14ac:dyDescent="0.2">
      <c r="A929">
        <v>2001</v>
      </c>
      <c r="B929" s="1">
        <v>42774.625</v>
      </c>
      <c r="C929">
        <v>7.7</v>
      </c>
      <c r="D929" t="s">
        <v>4</v>
      </c>
    </row>
    <row r="930" spans="1:4" x14ac:dyDescent="0.2">
      <c r="A930">
        <v>2001</v>
      </c>
      <c r="B930" s="1">
        <v>42774.666666666664</v>
      </c>
      <c r="C930">
        <v>7.5</v>
      </c>
      <c r="D930" t="s">
        <v>4</v>
      </c>
    </row>
    <row r="931" spans="1:4" x14ac:dyDescent="0.2">
      <c r="A931">
        <v>2001</v>
      </c>
      <c r="B931" s="1">
        <v>42774.708333333336</v>
      </c>
      <c r="C931">
        <v>7.4</v>
      </c>
      <c r="D931" t="s">
        <v>4</v>
      </c>
    </row>
    <row r="932" spans="1:4" x14ac:dyDescent="0.2">
      <c r="A932">
        <v>2001</v>
      </c>
      <c r="B932" s="1">
        <v>42774.75</v>
      </c>
      <c r="C932">
        <v>7.1</v>
      </c>
      <c r="D932" t="s">
        <v>4</v>
      </c>
    </row>
    <row r="933" spans="1:4" x14ac:dyDescent="0.2">
      <c r="A933">
        <v>2001</v>
      </c>
      <c r="B933" s="1">
        <v>42774.791666666664</v>
      </c>
      <c r="C933">
        <v>7</v>
      </c>
      <c r="D933" t="s">
        <v>4</v>
      </c>
    </row>
    <row r="934" spans="1:4" x14ac:dyDescent="0.2">
      <c r="A934">
        <v>2001</v>
      </c>
      <c r="B934" s="1">
        <v>42774.833333333336</v>
      </c>
      <c r="C934">
        <v>7</v>
      </c>
      <c r="D934" t="s">
        <v>4</v>
      </c>
    </row>
    <row r="935" spans="1:4" x14ac:dyDescent="0.2">
      <c r="A935">
        <v>2001</v>
      </c>
      <c r="B935" s="1">
        <v>42774.875</v>
      </c>
      <c r="C935">
        <v>6.9</v>
      </c>
      <c r="D935" t="s">
        <v>4</v>
      </c>
    </row>
    <row r="936" spans="1:4" x14ac:dyDescent="0.2">
      <c r="A936">
        <v>2001</v>
      </c>
      <c r="B936" s="1">
        <v>42774.916666666664</v>
      </c>
      <c r="C936">
        <v>6.5</v>
      </c>
      <c r="D936" t="s">
        <v>4</v>
      </c>
    </row>
    <row r="937" spans="1:4" x14ac:dyDescent="0.2">
      <c r="A937">
        <v>2001</v>
      </c>
      <c r="B937" s="1">
        <v>42774.958333333336</v>
      </c>
      <c r="C937">
        <v>6.3</v>
      </c>
      <c r="D937" t="s">
        <v>4</v>
      </c>
    </row>
    <row r="938" spans="1:4" x14ac:dyDescent="0.2">
      <c r="A938">
        <v>2001</v>
      </c>
      <c r="B938" s="1">
        <v>42775</v>
      </c>
      <c r="C938">
        <v>6</v>
      </c>
      <c r="D938" t="s">
        <v>5</v>
      </c>
    </row>
    <row r="939" spans="1:4" x14ac:dyDescent="0.2">
      <c r="A939">
        <v>2001</v>
      </c>
      <c r="B939" s="1">
        <v>42775.041666666664</v>
      </c>
      <c r="C939">
        <v>5.8</v>
      </c>
      <c r="D939" t="s">
        <v>5</v>
      </c>
    </row>
    <row r="940" spans="1:4" x14ac:dyDescent="0.2">
      <c r="A940">
        <v>2001</v>
      </c>
      <c r="B940" s="1">
        <v>42775.083333333336</v>
      </c>
      <c r="C940">
        <v>5.8</v>
      </c>
      <c r="D940" t="s">
        <v>5</v>
      </c>
    </row>
    <row r="941" spans="1:4" x14ac:dyDescent="0.2">
      <c r="A941">
        <v>2001</v>
      </c>
      <c r="B941" s="1">
        <v>42775.125</v>
      </c>
      <c r="C941">
        <v>5.6</v>
      </c>
      <c r="D941" t="s">
        <v>5</v>
      </c>
    </row>
    <row r="942" spans="1:4" x14ac:dyDescent="0.2">
      <c r="A942">
        <v>2001</v>
      </c>
      <c r="B942" s="1">
        <v>42775.166666666664</v>
      </c>
      <c r="C942">
        <v>5.3</v>
      </c>
      <c r="D942" t="s">
        <v>5</v>
      </c>
    </row>
    <row r="943" spans="1:4" x14ac:dyDescent="0.2">
      <c r="A943">
        <v>2001</v>
      </c>
      <c r="B943" s="1">
        <v>42775.208333333336</v>
      </c>
      <c r="C943">
        <v>4.8</v>
      </c>
      <c r="D943" t="s">
        <v>5</v>
      </c>
    </row>
    <row r="944" spans="1:4" x14ac:dyDescent="0.2">
      <c r="A944">
        <v>2001</v>
      </c>
      <c r="B944" s="1">
        <v>42775.25</v>
      </c>
      <c r="C944">
        <v>4.5999999999999996</v>
      </c>
      <c r="D944" t="s">
        <v>5</v>
      </c>
    </row>
    <row r="945" spans="1:4" x14ac:dyDescent="0.2">
      <c r="A945">
        <v>2001</v>
      </c>
      <c r="B945" s="1">
        <v>42775.291666666664</v>
      </c>
      <c r="C945">
        <v>4.4000000000000004</v>
      </c>
      <c r="D945" t="s">
        <v>5</v>
      </c>
    </row>
    <row r="946" spans="1:4" x14ac:dyDescent="0.2">
      <c r="A946">
        <v>2001</v>
      </c>
      <c r="B946" s="1">
        <v>42775.333333333336</v>
      </c>
      <c r="C946">
        <v>4.2</v>
      </c>
      <c r="D946" t="s">
        <v>5</v>
      </c>
    </row>
    <row r="947" spans="1:4" x14ac:dyDescent="0.2">
      <c r="A947">
        <v>2001</v>
      </c>
      <c r="B947" s="1">
        <v>42775.375</v>
      </c>
      <c r="C947">
        <v>4.5</v>
      </c>
      <c r="D947" t="s">
        <v>5</v>
      </c>
    </row>
    <row r="948" spans="1:4" x14ac:dyDescent="0.2">
      <c r="A948">
        <v>2001</v>
      </c>
      <c r="B948" s="1">
        <v>42775.416666666664</v>
      </c>
      <c r="C948">
        <v>5.0999999999999996</v>
      </c>
      <c r="D948" t="s">
        <v>5</v>
      </c>
    </row>
    <row r="949" spans="1:4" x14ac:dyDescent="0.2">
      <c r="A949">
        <v>2001</v>
      </c>
      <c r="B949" s="1">
        <v>42775.458333333336</v>
      </c>
      <c r="C949">
        <v>6</v>
      </c>
      <c r="D949" t="s">
        <v>5</v>
      </c>
    </row>
    <row r="950" spans="1:4" x14ac:dyDescent="0.2">
      <c r="A950">
        <v>2001</v>
      </c>
      <c r="B950" s="1">
        <v>42775.5</v>
      </c>
      <c r="C950">
        <v>6.9</v>
      </c>
      <c r="D950" t="s">
        <v>5</v>
      </c>
    </row>
    <row r="951" spans="1:4" x14ac:dyDescent="0.2">
      <c r="A951">
        <v>2001</v>
      </c>
      <c r="B951" s="1">
        <v>42775.541666666664</v>
      </c>
      <c r="C951">
        <v>8</v>
      </c>
      <c r="D951" t="s">
        <v>5</v>
      </c>
    </row>
    <row r="952" spans="1:4" x14ac:dyDescent="0.2">
      <c r="A952">
        <v>2001</v>
      </c>
      <c r="B952" s="1">
        <v>42775.583333333336</v>
      </c>
      <c r="C952">
        <v>7.8</v>
      </c>
      <c r="D952" t="s">
        <v>5</v>
      </c>
    </row>
    <row r="953" spans="1:4" x14ac:dyDescent="0.2">
      <c r="A953">
        <v>2001</v>
      </c>
      <c r="B953" s="1">
        <v>42775.625</v>
      </c>
      <c r="C953">
        <v>7.8</v>
      </c>
      <c r="D953" t="s">
        <v>5</v>
      </c>
    </row>
    <row r="954" spans="1:4" x14ac:dyDescent="0.2">
      <c r="A954">
        <v>2001</v>
      </c>
      <c r="B954" s="1">
        <v>42775.666666666664</v>
      </c>
      <c r="C954">
        <v>6.8</v>
      </c>
      <c r="D954" t="s">
        <v>5</v>
      </c>
    </row>
    <row r="955" spans="1:4" x14ac:dyDescent="0.2">
      <c r="A955">
        <v>2001</v>
      </c>
      <c r="B955" s="1">
        <v>42775.708333333336</v>
      </c>
      <c r="C955">
        <v>6.5</v>
      </c>
      <c r="D955" t="s">
        <v>5</v>
      </c>
    </row>
    <row r="956" spans="1:4" x14ac:dyDescent="0.2">
      <c r="A956">
        <v>2001</v>
      </c>
      <c r="B956" s="1">
        <v>42775.75</v>
      </c>
      <c r="C956">
        <v>5.8</v>
      </c>
      <c r="D956" t="s">
        <v>5</v>
      </c>
    </row>
    <row r="957" spans="1:4" x14ac:dyDescent="0.2">
      <c r="A957">
        <v>2001</v>
      </c>
      <c r="B957" s="1">
        <v>42775.791666666664</v>
      </c>
      <c r="C957">
        <v>5.3</v>
      </c>
      <c r="D957" t="s">
        <v>5</v>
      </c>
    </row>
    <row r="958" spans="1:4" x14ac:dyDescent="0.2">
      <c r="A958">
        <v>2001</v>
      </c>
      <c r="B958" s="1">
        <v>42775.833333333336</v>
      </c>
      <c r="C958">
        <v>5.2</v>
      </c>
      <c r="D958" t="s">
        <v>5</v>
      </c>
    </row>
    <row r="959" spans="1:4" x14ac:dyDescent="0.2">
      <c r="A959">
        <v>2001</v>
      </c>
      <c r="B959" s="1">
        <v>42775.875</v>
      </c>
      <c r="C959">
        <v>5</v>
      </c>
      <c r="D959" t="s">
        <v>5</v>
      </c>
    </row>
    <row r="960" spans="1:4" x14ac:dyDescent="0.2">
      <c r="A960">
        <v>2001</v>
      </c>
      <c r="B960" s="1">
        <v>42775.916666666664</v>
      </c>
      <c r="C960">
        <v>5</v>
      </c>
      <c r="D960" t="s">
        <v>5</v>
      </c>
    </row>
    <row r="961" spans="1:4" x14ac:dyDescent="0.2">
      <c r="A961">
        <v>2001</v>
      </c>
      <c r="B961" s="1">
        <v>42775.958333333336</v>
      </c>
      <c r="C961">
        <v>5.2</v>
      </c>
      <c r="D961" t="s">
        <v>5</v>
      </c>
    </row>
    <row r="962" spans="1:4" x14ac:dyDescent="0.2">
      <c r="A962">
        <v>2001</v>
      </c>
      <c r="B962" s="1">
        <v>42776</v>
      </c>
      <c r="C962">
        <v>5.2</v>
      </c>
      <c r="D962" t="s">
        <v>6</v>
      </c>
    </row>
    <row r="963" spans="1:4" x14ac:dyDescent="0.2">
      <c r="A963">
        <v>2001</v>
      </c>
      <c r="B963" s="1">
        <v>42776.041666666664</v>
      </c>
      <c r="C963">
        <v>5.2</v>
      </c>
      <c r="D963" t="s">
        <v>6</v>
      </c>
    </row>
    <row r="964" spans="1:4" x14ac:dyDescent="0.2">
      <c r="A964">
        <v>2001</v>
      </c>
      <c r="B964" s="1">
        <v>42776.083333333336</v>
      </c>
      <c r="C964">
        <v>5.3</v>
      </c>
      <c r="D964" t="s">
        <v>6</v>
      </c>
    </row>
    <row r="965" spans="1:4" x14ac:dyDescent="0.2">
      <c r="A965">
        <v>2001</v>
      </c>
      <c r="B965" s="1">
        <v>42776.125</v>
      </c>
      <c r="C965">
        <v>5.3</v>
      </c>
      <c r="D965" t="s">
        <v>6</v>
      </c>
    </row>
    <row r="966" spans="1:4" x14ac:dyDescent="0.2">
      <c r="A966">
        <v>2001</v>
      </c>
      <c r="B966" s="1">
        <v>42776.166666666664</v>
      </c>
      <c r="C966">
        <v>5.5</v>
      </c>
      <c r="D966" t="s">
        <v>6</v>
      </c>
    </row>
    <row r="967" spans="1:4" x14ac:dyDescent="0.2">
      <c r="A967">
        <v>2001</v>
      </c>
      <c r="B967" s="1">
        <v>42776.208333333336</v>
      </c>
      <c r="C967">
        <v>5.2</v>
      </c>
      <c r="D967" t="s">
        <v>6</v>
      </c>
    </row>
    <row r="968" spans="1:4" x14ac:dyDescent="0.2">
      <c r="A968">
        <v>2001</v>
      </c>
      <c r="B968" s="1">
        <v>42776.25</v>
      </c>
      <c r="C968">
        <v>4.7</v>
      </c>
      <c r="D968" t="s">
        <v>6</v>
      </c>
    </row>
    <row r="969" spans="1:4" x14ac:dyDescent="0.2">
      <c r="A969">
        <v>2001</v>
      </c>
      <c r="B969" s="1">
        <v>42776.291666666664</v>
      </c>
      <c r="C969">
        <v>4.4000000000000004</v>
      </c>
      <c r="D969" t="s">
        <v>6</v>
      </c>
    </row>
    <row r="970" spans="1:4" x14ac:dyDescent="0.2">
      <c r="A970">
        <v>2001</v>
      </c>
      <c r="B970" s="1">
        <v>42776.333333333336</v>
      </c>
      <c r="C970">
        <v>4.5</v>
      </c>
      <c r="D970" t="s">
        <v>6</v>
      </c>
    </row>
    <row r="971" spans="1:4" x14ac:dyDescent="0.2">
      <c r="A971">
        <v>2001</v>
      </c>
      <c r="B971" s="1">
        <v>42776.375</v>
      </c>
      <c r="C971">
        <v>4.7</v>
      </c>
      <c r="D971" t="s">
        <v>6</v>
      </c>
    </row>
    <row r="972" spans="1:4" x14ac:dyDescent="0.2">
      <c r="A972">
        <v>2001</v>
      </c>
      <c r="B972" s="1">
        <v>42776.416666666664</v>
      </c>
      <c r="C972">
        <v>4.4000000000000004</v>
      </c>
      <c r="D972" t="s">
        <v>6</v>
      </c>
    </row>
    <row r="973" spans="1:4" x14ac:dyDescent="0.2">
      <c r="A973">
        <v>2001</v>
      </c>
      <c r="B973" s="1">
        <v>42776.458333333336</v>
      </c>
      <c r="C973">
        <v>3.9</v>
      </c>
      <c r="D973" t="s">
        <v>6</v>
      </c>
    </row>
    <row r="974" spans="1:4" x14ac:dyDescent="0.2">
      <c r="A974">
        <v>2001</v>
      </c>
      <c r="B974" s="1">
        <v>42776.5</v>
      </c>
      <c r="C974">
        <v>3.5</v>
      </c>
      <c r="D974" t="s">
        <v>6</v>
      </c>
    </row>
    <row r="975" spans="1:4" x14ac:dyDescent="0.2">
      <c r="A975">
        <v>2001</v>
      </c>
      <c r="B975" s="1">
        <v>42776.541666666664</v>
      </c>
      <c r="C975">
        <v>3.2</v>
      </c>
      <c r="D975" t="s">
        <v>6</v>
      </c>
    </row>
    <row r="976" spans="1:4" x14ac:dyDescent="0.2">
      <c r="A976">
        <v>2001</v>
      </c>
      <c r="B976" s="1">
        <v>42776.583333333336</v>
      </c>
      <c r="C976">
        <v>3.4</v>
      </c>
      <c r="D976" t="s">
        <v>6</v>
      </c>
    </row>
    <row r="977" spans="1:4" x14ac:dyDescent="0.2">
      <c r="A977">
        <v>2001</v>
      </c>
      <c r="B977" s="1">
        <v>42776.625</v>
      </c>
      <c r="C977">
        <v>3</v>
      </c>
      <c r="D977" t="s">
        <v>6</v>
      </c>
    </row>
    <row r="978" spans="1:4" x14ac:dyDescent="0.2">
      <c r="A978">
        <v>2001</v>
      </c>
      <c r="B978" s="1">
        <v>42776.666666666664</v>
      </c>
      <c r="C978">
        <v>3</v>
      </c>
      <c r="D978" t="s">
        <v>6</v>
      </c>
    </row>
    <row r="979" spans="1:4" x14ac:dyDescent="0.2">
      <c r="A979">
        <v>2001</v>
      </c>
      <c r="B979" s="1">
        <v>42776.708333333336</v>
      </c>
      <c r="C979">
        <v>3.2</v>
      </c>
      <c r="D979" t="s">
        <v>6</v>
      </c>
    </row>
    <row r="980" spans="1:4" x14ac:dyDescent="0.2">
      <c r="A980">
        <v>2001</v>
      </c>
      <c r="B980" s="1">
        <v>42776.75</v>
      </c>
      <c r="C980">
        <v>3.5</v>
      </c>
      <c r="D980" t="s">
        <v>6</v>
      </c>
    </row>
    <row r="981" spans="1:4" x14ac:dyDescent="0.2">
      <c r="A981">
        <v>2001</v>
      </c>
      <c r="B981" s="1">
        <v>42776.791666666664</v>
      </c>
      <c r="C981">
        <v>3.8</v>
      </c>
      <c r="D981" t="s">
        <v>6</v>
      </c>
    </row>
    <row r="982" spans="1:4" x14ac:dyDescent="0.2">
      <c r="A982">
        <v>2001</v>
      </c>
      <c r="B982" s="1">
        <v>42776.833333333336</v>
      </c>
      <c r="C982">
        <v>3.8</v>
      </c>
      <c r="D982" t="s">
        <v>6</v>
      </c>
    </row>
    <row r="983" spans="1:4" x14ac:dyDescent="0.2">
      <c r="A983">
        <v>2001</v>
      </c>
      <c r="B983" s="1">
        <v>42776.875</v>
      </c>
      <c r="C983">
        <v>3.7</v>
      </c>
      <c r="D983" t="s">
        <v>6</v>
      </c>
    </row>
    <row r="984" spans="1:4" x14ac:dyDescent="0.2">
      <c r="A984">
        <v>2001</v>
      </c>
      <c r="B984" s="1">
        <v>42776.916666666664</v>
      </c>
      <c r="C984">
        <v>3.5</v>
      </c>
      <c r="D984" t="s">
        <v>6</v>
      </c>
    </row>
    <row r="985" spans="1:4" x14ac:dyDescent="0.2">
      <c r="A985">
        <v>2001</v>
      </c>
      <c r="B985" s="1">
        <v>42776.958333333336</v>
      </c>
      <c r="C985">
        <v>3.5</v>
      </c>
      <c r="D985" t="s">
        <v>6</v>
      </c>
    </row>
    <row r="986" spans="1:4" x14ac:dyDescent="0.2">
      <c r="A986">
        <v>2001</v>
      </c>
      <c r="B986" s="1">
        <v>42777</v>
      </c>
      <c r="C986">
        <v>3.8</v>
      </c>
      <c r="D986" t="s">
        <v>7</v>
      </c>
    </row>
    <row r="987" spans="1:4" x14ac:dyDescent="0.2">
      <c r="A987">
        <v>2001</v>
      </c>
      <c r="B987" s="1">
        <v>42777.041666666664</v>
      </c>
      <c r="C987">
        <v>3.6</v>
      </c>
      <c r="D987" t="s">
        <v>7</v>
      </c>
    </row>
    <row r="988" spans="1:4" x14ac:dyDescent="0.2">
      <c r="A988">
        <v>2001</v>
      </c>
      <c r="B988" s="1">
        <v>42777.083333333336</v>
      </c>
      <c r="C988">
        <v>3.6</v>
      </c>
      <c r="D988" t="s">
        <v>7</v>
      </c>
    </row>
    <row r="989" spans="1:4" x14ac:dyDescent="0.2">
      <c r="A989">
        <v>2001</v>
      </c>
      <c r="B989" s="1">
        <v>42777.125</v>
      </c>
      <c r="C989">
        <v>3.6</v>
      </c>
      <c r="D989" t="s">
        <v>7</v>
      </c>
    </row>
    <row r="990" spans="1:4" x14ac:dyDescent="0.2">
      <c r="A990">
        <v>2001</v>
      </c>
      <c r="B990" s="1">
        <v>42777.166666666664</v>
      </c>
      <c r="C990">
        <v>3.5</v>
      </c>
      <c r="D990" t="s">
        <v>7</v>
      </c>
    </row>
    <row r="991" spans="1:4" x14ac:dyDescent="0.2">
      <c r="A991">
        <v>2001</v>
      </c>
      <c r="B991" s="1">
        <v>42777.208333333336</v>
      </c>
      <c r="C991">
        <v>3.7</v>
      </c>
      <c r="D991" t="s">
        <v>7</v>
      </c>
    </row>
    <row r="992" spans="1:4" x14ac:dyDescent="0.2">
      <c r="A992">
        <v>2001</v>
      </c>
      <c r="B992" s="1">
        <v>42777.25</v>
      </c>
      <c r="C992">
        <v>3.9</v>
      </c>
      <c r="D992" t="s">
        <v>7</v>
      </c>
    </row>
    <row r="993" spans="1:4" x14ac:dyDescent="0.2">
      <c r="A993">
        <v>2001</v>
      </c>
      <c r="B993" s="1">
        <v>42777.291666666664</v>
      </c>
      <c r="C993">
        <v>3.9</v>
      </c>
      <c r="D993" t="s">
        <v>7</v>
      </c>
    </row>
    <row r="994" spans="1:4" x14ac:dyDescent="0.2">
      <c r="A994">
        <v>2001</v>
      </c>
      <c r="B994" s="1">
        <v>42777.333333333336</v>
      </c>
      <c r="C994">
        <v>3.9</v>
      </c>
      <c r="D994" t="s">
        <v>7</v>
      </c>
    </row>
    <row r="995" spans="1:4" x14ac:dyDescent="0.2">
      <c r="A995">
        <v>2001</v>
      </c>
      <c r="B995" s="1">
        <v>42777.375</v>
      </c>
      <c r="C995">
        <v>4.2</v>
      </c>
      <c r="D995" t="s">
        <v>7</v>
      </c>
    </row>
    <row r="996" spans="1:4" x14ac:dyDescent="0.2">
      <c r="A996">
        <v>2001</v>
      </c>
      <c r="B996" s="1">
        <v>42777.416666666664</v>
      </c>
      <c r="C996">
        <v>4.9000000000000004</v>
      </c>
      <c r="D996" t="s">
        <v>7</v>
      </c>
    </row>
    <row r="997" spans="1:4" x14ac:dyDescent="0.2">
      <c r="A997">
        <v>2001</v>
      </c>
      <c r="B997" s="1">
        <v>42777.458333333336</v>
      </c>
      <c r="C997">
        <v>5.6</v>
      </c>
      <c r="D997" t="s">
        <v>7</v>
      </c>
    </row>
    <row r="998" spans="1:4" x14ac:dyDescent="0.2">
      <c r="A998">
        <v>2001</v>
      </c>
      <c r="B998" s="1">
        <v>42777.5</v>
      </c>
      <c r="C998">
        <v>6.3</v>
      </c>
      <c r="D998" t="s">
        <v>7</v>
      </c>
    </row>
    <row r="999" spans="1:4" x14ac:dyDescent="0.2">
      <c r="A999">
        <v>2001</v>
      </c>
      <c r="B999" s="1">
        <v>42777.541666666664</v>
      </c>
      <c r="C999">
        <v>7</v>
      </c>
      <c r="D999" t="s">
        <v>7</v>
      </c>
    </row>
    <row r="1000" spans="1:4" x14ac:dyDescent="0.2">
      <c r="A1000">
        <v>2001</v>
      </c>
      <c r="B1000" s="1">
        <v>42777.583333333336</v>
      </c>
      <c r="C1000">
        <v>7.1</v>
      </c>
      <c r="D1000" t="s">
        <v>7</v>
      </c>
    </row>
    <row r="1001" spans="1:4" x14ac:dyDescent="0.2">
      <c r="A1001">
        <v>2001</v>
      </c>
      <c r="B1001" s="1">
        <v>42777.625</v>
      </c>
      <c r="C1001">
        <v>7.3</v>
      </c>
      <c r="D1001" t="s">
        <v>7</v>
      </c>
    </row>
    <row r="1002" spans="1:4" x14ac:dyDescent="0.2">
      <c r="A1002">
        <v>2001</v>
      </c>
      <c r="B1002" s="1">
        <v>42777.666666666664</v>
      </c>
      <c r="C1002">
        <v>7.2</v>
      </c>
      <c r="D1002" t="s">
        <v>7</v>
      </c>
    </row>
    <row r="1003" spans="1:4" x14ac:dyDescent="0.2">
      <c r="A1003">
        <v>2001</v>
      </c>
      <c r="B1003" s="1">
        <v>42777.708333333336</v>
      </c>
      <c r="C1003">
        <v>7</v>
      </c>
      <c r="D1003" t="s">
        <v>7</v>
      </c>
    </row>
    <row r="1004" spans="1:4" x14ac:dyDescent="0.2">
      <c r="A1004">
        <v>2001</v>
      </c>
      <c r="B1004" s="1">
        <v>42777.75</v>
      </c>
      <c r="C1004">
        <v>6.4</v>
      </c>
      <c r="D1004" t="s">
        <v>7</v>
      </c>
    </row>
    <row r="1005" spans="1:4" x14ac:dyDescent="0.2">
      <c r="A1005">
        <v>2001</v>
      </c>
      <c r="B1005" s="1">
        <v>42777.791666666664</v>
      </c>
      <c r="C1005">
        <v>5.8</v>
      </c>
      <c r="D1005" t="s">
        <v>7</v>
      </c>
    </row>
    <row r="1006" spans="1:4" x14ac:dyDescent="0.2">
      <c r="A1006">
        <v>2001</v>
      </c>
      <c r="B1006" s="1">
        <v>42777.833333333336</v>
      </c>
      <c r="C1006">
        <v>5.7</v>
      </c>
      <c r="D1006" t="s">
        <v>7</v>
      </c>
    </row>
    <row r="1007" spans="1:4" x14ac:dyDescent="0.2">
      <c r="A1007">
        <v>2001</v>
      </c>
      <c r="B1007" s="1">
        <v>42777.875</v>
      </c>
      <c r="C1007">
        <v>5.6</v>
      </c>
      <c r="D1007" t="s">
        <v>7</v>
      </c>
    </row>
    <row r="1008" spans="1:4" x14ac:dyDescent="0.2">
      <c r="A1008">
        <v>2001</v>
      </c>
      <c r="B1008" s="1">
        <v>42777.916666666664</v>
      </c>
      <c r="C1008">
        <v>5.4</v>
      </c>
      <c r="D1008" t="s">
        <v>7</v>
      </c>
    </row>
    <row r="1009" spans="1:4" x14ac:dyDescent="0.2">
      <c r="A1009">
        <v>2001</v>
      </c>
      <c r="B1009" s="1">
        <v>42777.958333333336</v>
      </c>
      <c r="C1009">
        <v>5.5</v>
      </c>
      <c r="D1009" t="s">
        <v>7</v>
      </c>
    </row>
    <row r="1010" spans="1:4" x14ac:dyDescent="0.2">
      <c r="A1010">
        <v>2001</v>
      </c>
      <c r="B1010" s="1">
        <v>42778</v>
      </c>
      <c r="C1010">
        <v>5.7</v>
      </c>
      <c r="D1010" t="s">
        <v>8</v>
      </c>
    </row>
    <row r="1011" spans="1:4" x14ac:dyDescent="0.2">
      <c r="A1011">
        <v>2001</v>
      </c>
      <c r="B1011" s="1">
        <v>42778.041666666664</v>
      </c>
      <c r="C1011">
        <v>5.7</v>
      </c>
      <c r="D1011" t="s">
        <v>8</v>
      </c>
    </row>
    <row r="1012" spans="1:4" x14ac:dyDescent="0.2">
      <c r="A1012">
        <v>2001</v>
      </c>
      <c r="B1012" s="1">
        <v>42778.083333333336</v>
      </c>
      <c r="C1012">
        <v>5.5</v>
      </c>
      <c r="D1012" t="s">
        <v>8</v>
      </c>
    </row>
    <row r="1013" spans="1:4" x14ac:dyDescent="0.2">
      <c r="A1013">
        <v>2001</v>
      </c>
      <c r="B1013" s="1">
        <v>42778.125</v>
      </c>
      <c r="C1013">
        <v>5.5</v>
      </c>
      <c r="D1013" t="s">
        <v>8</v>
      </c>
    </row>
    <row r="1014" spans="1:4" x14ac:dyDescent="0.2">
      <c r="A1014">
        <v>2001</v>
      </c>
      <c r="B1014" s="1">
        <v>42778.166666666664</v>
      </c>
      <c r="C1014">
        <v>5.4</v>
      </c>
      <c r="D1014" t="s">
        <v>8</v>
      </c>
    </row>
    <row r="1015" spans="1:4" x14ac:dyDescent="0.2">
      <c r="A1015">
        <v>2001</v>
      </c>
      <c r="B1015" s="1">
        <v>42778.208333333336</v>
      </c>
      <c r="C1015">
        <v>5.3</v>
      </c>
      <c r="D1015" t="s">
        <v>8</v>
      </c>
    </row>
    <row r="1016" spans="1:4" x14ac:dyDescent="0.2">
      <c r="A1016">
        <v>2001</v>
      </c>
      <c r="B1016" s="1">
        <v>42778.25</v>
      </c>
      <c r="C1016">
        <v>5.3</v>
      </c>
      <c r="D1016" t="s">
        <v>8</v>
      </c>
    </row>
    <row r="1017" spans="1:4" x14ac:dyDescent="0.2">
      <c r="A1017">
        <v>2001</v>
      </c>
      <c r="B1017" s="1">
        <v>42778.291666666664</v>
      </c>
      <c r="C1017">
        <v>5.3</v>
      </c>
      <c r="D1017" t="s">
        <v>8</v>
      </c>
    </row>
    <row r="1018" spans="1:4" x14ac:dyDescent="0.2">
      <c r="A1018">
        <v>2001</v>
      </c>
      <c r="B1018" s="1">
        <v>42778.333333333336</v>
      </c>
      <c r="C1018">
        <v>5.2</v>
      </c>
      <c r="D1018" t="s">
        <v>8</v>
      </c>
    </row>
    <row r="1019" spans="1:4" x14ac:dyDescent="0.2">
      <c r="A1019">
        <v>2001</v>
      </c>
      <c r="B1019" s="1">
        <v>42778.375</v>
      </c>
      <c r="C1019">
        <v>5.4</v>
      </c>
      <c r="D1019" t="s">
        <v>8</v>
      </c>
    </row>
    <row r="1020" spans="1:4" x14ac:dyDescent="0.2">
      <c r="A1020">
        <v>2001</v>
      </c>
      <c r="B1020" s="1">
        <v>42778.416666666664</v>
      </c>
      <c r="C1020">
        <v>6.3</v>
      </c>
      <c r="D1020" t="s">
        <v>8</v>
      </c>
    </row>
    <row r="1021" spans="1:4" x14ac:dyDescent="0.2">
      <c r="A1021">
        <v>2001</v>
      </c>
      <c r="B1021" s="1">
        <v>42778.458333333336</v>
      </c>
      <c r="C1021">
        <v>7.3</v>
      </c>
      <c r="D1021" t="s">
        <v>8</v>
      </c>
    </row>
    <row r="1022" spans="1:4" x14ac:dyDescent="0.2">
      <c r="A1022">
        <v>2001</v>
      </c>
      <c r="B1022" s="1">
        <v>42778.5</v>
      </c>
      <c r="C1022">
        <v>8.4</v>
      </c>
      <c r="D1022" t="s">
        <v>8</v>
      </c>
    </row>
    <row r="1023" spans="1:4" x14ac:dyDescent="0.2">
      <c r="A1023">
        <v>2001</v>
      </c>
      <c r="B1023" s="1">
        <v>42778.541666666664</v>
      </c>
      <c r="C1023">
        <v>9.4</v>
      </c>
      <c r="D1023" t="s">
        <v>8</v>
      </c>
    </row>
    <row r="1024" spans="1:4" x14ac:dyDescent="0.2">
      <c r="A1024">
        <v>2001</v>
      </c>
      <c r="B1024" s="1">
        <v>42778.583333333336</v>
      </c>
      <c r="C1024">
        <v>9.6999999999999993</v>
      </c>
      <c r="D1024" t="s">
        <v>8</v>
      </c>
    </row>
    <row r="1025" spans="1:4" x14ac:dyDescent="0.2">
      <c r="A1025">
        <v>2001</v>
      </c>
      <c r="B1025" s="1">
        <v>42778.625</v>
      </c>
      <c r="C1025">
        <v>9.5</v>
      </c>
      <c r="D1025" t="s">
        <v>8</v>
      </c>
    </row>
    <row r="1026" spans="1:4" x14ac:dyDescent="0.2">
      <c r="A1026">
        <v>2001</v>
      </c>
      <c r="B1026" s="1">
        <v>42778.666666666664</v>
      </c>
      <c r="C1026">
        <v>9.8000000000000007</v>
      </c>
      <c r="D1026" t="s">
        <v>8</v>
      </c>
    </row>
    <row r="1027" spans="1:4" x14ac:dyDescent="0.2">
      <c r="A1027">
        <v>2001</v>
      </c>
      <c r="B1027" s="1">
        <v>42778.708333333336</v>
      </c>
      <c r="C1027">
        <v>9</v>
      </c>
      <c r="D1027" t="s">
        <v>8</v>
      </c>
    </row>
    <row r="1028" spans="1:4" x14ac:dyDescent="0.2">
      <c r="A1028">
        <v>2001</v>
      </c>
      <c r="B1028" s="1">
        <v>42778.75</v>
      </c>
      <c r="C1028">
        <v>8.3000000000000007</v>
      </c>
      <c r="D1028" t="s">
        <v>8</v>
      </c>
    </row>
    <row r="1029" spans="1:4" x14ac:dyDescent="0.2">
      <c r="A1029">
        <v>2001</v>
      </c>
      <c r="B1029" s="1">
        <v>42778.791666666664</v>
      </c>
      <c r="C1029">
        <v>7.6</v>
      </c>
      <c r="D1029" t="s">
        <v>8</v>
      </c>
    </row>
    <row r="1030" spans="1:4" x14ac:dyDescent="0.2">
      <c r="A1030">
        <v>2001</v>
      </c>
      <c r="B1030" s="1">
        <v>42778.833333333336</v>
      </c>
      <c r="C1030">
        <v>7.3</v>
      </c>
      <c r="D1030" t="s">
        <v>8</v>
      </c>
    </row>
    <row r="1031" spans="1:4" x14ac:dyDescent="0.2">
      <c r="A1031">
        <v>2001</v>
      </c>
      <c r="B1031" s="1">
        <v>42778.875</v>
      </c>
      <c r="C1031">
        <v>7.3</v>
      </c>
      <c r="D1031" t="s">
        <v>8</v>
      </c>
    </row>
    <row r="1032" spans="1:4" x14ac:dyDescent="0.2">
      <c r="A1032">
        <v>2001</v>
      </c>
      <c r="B1032" s="1">
        <v>42778.916666666664</v>
      </c>
      <c r="C1032">
        <v>7</v>
      </c>
      <c r="D1032" t="s">
        <v>8</v>
      </c>
    </row>
    <row r="1033" spans="1:4" x14ac:dyDescent="0.2">
      <c r="A1033">
        <v>2001</v>
      </c>
      <c r="B1033" s="1">
        <v>42778.958333333336</v>
      </c>
      <c r="C1033">
        <v>6.2</v>
      </c>
      <c r="D1033" t="s">
        <v>8</v>
      </c>
    </row>
    <row r="1034" spans="1:4" x14ac:dyDescent="0.2">
      <c r="A1034">
        <v>2001</v>
      </c>
      <c r="B1034" s="1">
        <v>42779</v>
      </c>
      <c r="C1034">
        <v>4.7</v>
      </c>
      <c r="D1034" t="s">
        <v>9</v>
      </c>
    </row>
    <row r="1035" spans="1:4" x14ac:dyDescent="0.2">
      <c r="A1035">
        <v>2001</v>
      </c>
      <c r="B1035" s="1">
        <v>42779.041666666664</v>
      </c>
      <c r="C1035">
        <v>3.9</v>
      </c>
      <c r="D1035" t="s">
        <v>9</v>
      </c>
    </row>
    <row r="1036" spans="1:4" x14ac:dyDescent="0.2">
      <c r="A1036">
        <v>2001</v>
      </c>
      <c r="B1036" s="1">
        <v>42779.083333333336</v>
      </c>
      <c r="C1036">
        <v>3.5</v>
      </c>
      <c r="D1036" t="s">
        <v>9</v>
      </c>
    </row>
    <row r="1037" spans="1:4" x14ac:dyDescent="0.2">
      <c r="A1037">
        <v>2001</v>
      </c>
      <c r="B1037" s="1">
        <v>42779.125</v>
      </c>
      <c r="C1037">
        <v>3.5</v>
      </c>
      <c r="D1037" t="s">
        <v>9</v>
      </c>
    </row>
    <row r="1038" spans="1:4" x14ac:dyDescent="0.2">
      <c r="A1038">
        <v>2001</v>
      </c>
      <c r="B1038" s="1">
        <v>42779.166666666664</v>
      </c>
      <c r="C1038">
        <v>4.3</v>
      </c>
      <c r="D1038" t="s">
        <v>9</v>
      </c>
    </row>
    <row r="1039" spans="1:4" x14ac:dyDescent="0.2">
      <c r="A1039">
        <v>2001</v>
      </c>
      <c r="B1039" s="1">
        <v>42779.208333333336</v>
      </c>
      <c r="C1039">
        <v>4.2</v>
      </c>
      <c r="D1039" t="s">
        <v>9</v>
      </c>
    </row>
    <row r="1040" spans="1:4" x14ac:dyDescent="0.2">
      <c r="A1040">
        <v>2001</v>
      </c>
      <c r="B1040" s="1">
        <v>42779.25</v>
      </c>
      <c r="C1040">
        <v>4</v>
      </c>
      <c r="D1040" t="s">
        <v>9</v>
      </c>
    </row>
    <row r="1041" spans="1:4" x14ac:dyDescent="0.2">
      <c r="A1041">
        <v>2001</v>
      </c>
      <c r="B1041" s="1">
        <v>42779.291666666664</v>
      </c>
      <c r="C1041">
        <v>3.5</v>
      </c>
      <c r="D1041" t="s">
        <v>9</v>
      </c>
    </row>
    <row r="1042" spans="1:4" x14ac:dyDescent="0.2">
      <c r="A1042">
        <v>2001</v>
      </c>
      <c r="B1042" s="1">
        <v>42779.333333333336</v>
      </c>
      <c r="C1042">
        <v>3.3</v>
      </c>
      <c r="D1042" t="s">
        <v>9</v>
      </c>
    </row>
    <row r="1043" spans="1:4" x14ac:dyDescent="0.2">
      <c r="A1043">
        <v>2001</v>
      </c>
      <c r="B1043" s="1">
        <v>42779.375</v>
      </c>
      <c r="C1043">
        <v>3.5</v>
      </c>
      <c r="D1043" t="s">
        <v>9</v>
      </c>
    </row>
    <row r="1044" spans="1:4" x14ac:dyDescent="0.2">
      <c r="A1044">
        <v>2001</v>
      </c>
      <c r="B1044" s="1">
        <v>42779.416666666664</v>
      </c>
      <c r="C1044">
        <v>4.0999999999999996</v>
      </c>
      <c r="D1044" t="s">
        <v>9</v>
      </c>
    </row>
    <row r="1045" spans="1:4" x14ac:dyDescent="0.2">
      <c r="A1045">
        <v>2001</v>
      </c>
      <c r="B1045" s="1">
        <v>42779.458333333336</v>
      </c>
      <c r="C1045">
        <v>4.8</v>
      </c>
      <c r="D1045" t="s">
        <v>9</v>
      </c>
    </row>
    <row r="1046" spans="1:4" x14ac:dyDescent="0.2">
      <c r="A1046">
        <v>2001</v>
      </c>
      <c r="B1046" s="1">
        <v>42779.5</v>
      </c>
      <c r="C1046">
        <v>6.7</v>
      </c>
      <c r="D1046" t="s">
        <v>9</v>
      </c>
    </row>
    <row r="1047" spans="1:4" x14ac:dyDescent="0.2">
      <c r="A1047">
        <v>2001</v>
      </c>
      <c r="B1047" s="1">
        <v>42779.541666666664</v>
      </c>
      <c r="C1047">
        <v>8</v>
      </c>
      <c r="D1047" t="s">
        <v>9</v>
      </c>
    </row>
    <row r="1048" spans="1:4" x14ac:dyDescent="0.2">
      <c r="A1048">
        <v>2001</v>
      </c>
      <c r="B1048" s="1">
        <v>42779.583333333336</v>
      </c>
      <c r="C1048">
        <v>8.1</v>
      </c>
      <c r="D1048" t="s">
        <v>9</v>
      </c>
    </row>
    <row r="1049" spans="1:4" x14ac:dyDescent="0.2">
      <c r="A1049">
        <v>2001</v>
      </c>
      <c r="B1049" s="1">
        <v>42779.625</v>
      </c>
      <c r="C1049">
        <v>8.1999999999999993</v>
      </c>
      <c r="D1049" t="s">
        <v>9</v>
      </c>
    </row>
    <row r="1050" spans="1:4" x14ac:dyDescent="0.2">
      <c r="A1050">
        <v>2001</v>
      </c>
      <c r="B1050" s="1">
        <v>42779.666666666664</v>
      </c>
      <c r="C1050">
        <v>8.1999999999999993</v>
      </c>
      <c r="D1050" t="s">
        <v>9</v>
      </c>
    </row>
    <row r="1051" spans="1:4" x14ac:dyDescent="0.2">
      <c r="A1051">
        <v>2001</v>
      </c>
      <c r="B1051" s="1">
        <v>42779.708333333336</v>
      </c>
      <c r="C1051">
        <v>7.6</v>
      </c>
      <c r="D1051" t="s">
        <v>9</v>
      </c>
    </row>
    <row r="1052" spans="1:4" x14ac:dyDescent="0.2">
      <c r="A1052">
        <v>2001</v>
      </c>
      <c r="B1052" s="1">
        <v>42779.75</v>
      </c>
      <c r="C1052">
        <v>7.3</v>
      </c>
      <c r="D1052" t="s">
        <v>9</v>
      </c>
    </row>
    <row r="1053" spans="1:4" x14ac:dyDescent="0.2">
      <c r="A1053">
        <v>2001</v>
      </c>
      <c r="B1053" s="1">
        <v>42779.791666666664</v>
      </c>
      <c r="C1053">
        <v>6.9</v>
      </c>
      <c r="D1053" t="s">
        <v>9</v>
      </c>
    </row>
    <row r="1054" spans="1:4" x14ac:dyDescent="0.2">
      <c r="A1054">
        <v>2001</v>
      </c>
      <c r="B1054" s="1">
        <v>42779.833333333336</v>
      </c>
      <c r="C1054">
        <v>6.9</v>
      </c>
      <c r="D1054" t="s">
        <v>9</v>
      </c>
    </row>
    <row r="1055" spans="1:4" x14ac:dyDescent="0.2">
      <c r="A1055">
        <v>2001</v>
      </c>
      <c r="B1055" s="1">
        <v>42779.875</v>
      </c>
      <c r="C1055">
        <v>6.9</v>
      </c>
      <c r="D1055" t="s">
        <v>9</v>
      </c>
    </row>
    <row r="1056" spans="1:4" x14ac:dyDescent="0.2">
      <c r="A1056">
        <v>2001</v>
      </c>
      <c r="B1056" s="1">
        <v>42779.916666666664</v>
      </c>
      <c r="C1056">
        <v>6.9</v>
      </c>
      <c r="D1056" t="s">
        <v>9</v>
      </c>
    </row>
    <row r="1057" spans="1:4" x14ac:dyDescent="0.2">
      <c r="A1057">
        <v>2001</v>
      </c>
      <c r="B1057" s="1">
        <v>42779.958333333336</v>
      </c>
      <c r="C1057">
        <v>6.9</v>
      </c>
      <c r="D1057" t="s">
        <v>9</v>
      </c>
    </row>
    <row r="1058" spans="1:4" x14ac:dyDescent="0.2">
      <c r="A1058">
        <v>2001</v>
      </c>
      <c r="B1058" s="1">
        <v>42780</v>
      </c>
      <c r="C1058">
        <v>6.8</v>
      </c>
      <c r="D1058" t="s">
        <v>3</v>
      </c>
    </row>
    <row r="1059" spans="1:4" x14ac:dyDescent="0.2">
      <c r="A1059">
        <v>2001</v>
      </c>
      <c r="B1059" s="1">
        <v>42780.041666666664</v>
      </c>
      <c r="C1059">
        <v>6.8</v>
      </c>
      <c r="D1059" t="s">
        <v>3</v>
      </c>
    </row>
    <row r="1060" spans="1:4" x14ac:dyDescent="0.2">
      <c r="A1060">
        <v>2001</v>
      </c>
      <c r="B1060" s="1">
        <v>42780.083333333336</v>
      </c>
      <c r="C1060">
        <v>6.8</v>
      </c>
      <c r="D1060" t="s">
        <v>3</v>
      </c>
    </row>
    <row r="1061" spans="1:4" x14ac:dyDescent="0.2">
      <c r="A1061">
        <v>2001</v>
      </c>
      <c r="B1061" s="1">
        <v>42780.125</v>
      </c>
      <c r="C1061">
        <v>6.7</v>
      </c>
      <c r="D1061" t="s">
        <v>3</v>
      </c>
    </row>
    <row r="1062" spans="1:4" x14ac:dyDescent="0.2">
      <c r="A1062">
        <v>2001</v>
      </c>
      <c r="B1062" s="1">
        <v>42780.166666666664</v>
      </c>
      <c r="C1062">
        <v>6.7</v>
      </c>
      <c r="D1062" t="s">
        <v>3</v>
      </c>
    </row>
    <row r="1063" spans="1:4" x14ac:dyDescent="0.2">
      <c r="A1063">
        <v>2001</v>
      </c>
      <c r="B1063" s="1">
        <v>42780.208333333336</v>
      </c>
      <c r="C1063">
        <v>6.5</v>
      </c>
      <c r="D1063" t="s">
        <v>3</v>
      </c>
    </row>
    <row r="1064" spans="1:4" x14ac:dyDescent="0.2">
      <c r="A1064">
        <v>2001</v>
      </c>
      <c r="B1064" s="1">
        <v>42780.25</v>
      </c>
      <c r="C1064">
        <v>6.3</v>
      </c>
      <c r="D1064" t="s">
        <v>3</v>
      </c>
    </row>
    <row r="1065" spans="1:4" x14ac:dyDescent="0.2">
      <c r="A1065">
        <v>2001</v>
      </c>
      <c r="B1065" s="1">
        <v>42780.291666666664</v>
      </c>
      <c r="C1065">
        <v>6.1</v>
      </c>
      <c r="D1065" t="s">
        <v>3</v>
      </c>
    </row>
    <row r="1066" spans="1:4" x14ac:dyDescent="0.2">
      <c r="A1066">
        <v>2001</v>
      </c>
      <c r="B1066" s="1">
        <v>42780.333333333336</v>
      </c>
      <c r="C1066">
        <v>6.5</v>
      </c>
      <c r="D1066" t="s">
        <v>3</v>
      </c>
    </row>
    <row r="1067" spans="1:4" x14ac:dyDescent="0.2">
      <c r="A1067">
        <v>2001</v>
      </c>
      <c r="B1067" s="1">
        <v>42780.375</v>
      </c>
      <c r="C1067">
        <v>7.5</v>
      </c>
      <c r="D1067" t="s">
        <v>3</v>
      </c>
    </row>
    <row r="1068" spans="1:4" x14ac:dyDescent="0.2">
      <c r="A1068">
        <v>2001</v>
      </c>
      <c r="B1068" s="1">
        <v>42780.416666666664</v>
      </c>
      <c r="C1068">
        <v>8.4</v>
      </c>
      <c r="D1068" t="s">
        <v>3</v>
      </c>
    </row>
    <row r="1069" spans="1:4" x14ac:dyDescent="0.2">
      <c r="A1069">
        <v>2001</v>
      </c>
      <c r="B1069" s="1">
        <v>42780.458333333336</v>
      </c>
      <c r="C1069">
        <v>9.6999999999999993</v>
      </c>
      <c r="D1069" t="s">
        <v>3</v>
      </c>
    </row>
    <row r="1070" spans="1:4" x14ac:dyDescent="0.2">
      <c r="A1070">
        <v>2001</v>
      </c>
      <c r="B1070" s="1">
        <v>42780.5</v>
      </c>
      <c r="C1070">
        <v>11.2</v>
      </c>
      <c r="D1070" t="s">
        <v>3</v>
      </c>
    </row>
    <row r="1071" spans="1:4" x14ac:dyDescent="0.2">
      <c r="A1071">
        <v>2001</v>
      </c>
      <c r="B1071" s="1">
        <v>42780.541666666664</v>
      </c>
      <c r="C1071">
        <v>12.2</v>
      </c>
      <c r="D1071" t="s">
        <v>3</v>
      </c>
    </row>
    <row r="1072" spans="1:4" x14ac:dyDescent="0.2">
      <c r="A1072">
        <v>2001</v>
      </c>
      <c r="B1072" s="1">
        <v>42780.583333333336</v>
      </c>
      <c r="C1072">
        <v>12.3</v>
      </c>
      <c r="D1072" t="s">
        <v>3</v>
      </c>
    </row>
    <row r="1073" spans="1:4" x14ac:dyDescent="0.2">
      <c r="A1073">
        <v>2001</v>
      </c>
      <c r="B1073" s="1">
        <v>42780.625</v>
      </c>
      <c r="C1073">
        <v>12.8</v>
      </c>
      <c r="D1073" t="s">
        <v>3</v>
      </c>
    </row>
    <row r="1074" spans="1:4" x14ac:dyDescent="0.2">
      <c r="A1074">
        <v>2001</v>
      </c>
      <c r="B1074" s="1">
        <v>42780.666666666664</v>
      </c>
      <c r="C1074">
        <v>13</v>
      </c>
      <c r="D1074" t="s">
        <v>3</v>
      </c>
    </row>
    <row r="1075" spans="1:4" x14ac:dyDescent="0.2">
      <c r="A1075">
        <v>2001</v>
      </c>
      <c r="B1075" s="1">
        <v>42780.708333333336</v>
      </c>
      <c r="C1075">
        <v>12.5</v>
      </c>
      <c r="D1075" t="s">
        <v>3</v>
      </c>
    </row>
    <row r="1076" spans="1:4" x14ac:dyDescent="0.2">
      <c r="A1076">
        <v>2001</v>
      </c>
      <c r="B1076" s="1">
        <v>42780.75</v>
      </c>
      <c r="C1076">
        <v>10.9</v>
      </c>
      <c r="D1076" t="s">
        <v>3</v>
      </c>
    </row>
    <row r="1077" spans="1:4" x14ac:dyDescent="0.2">
      <c r="A1077">
        <v>2001</v>
      </c>
      <c r="B1077" s="1">
        <v>42780.791666666664</v>
      </c>
      <c r="C1077">
        <v>9.1999999999999993</v>
      </c>
      <c r="D1077" t="s">
        <v>3</v>
      </c>
    </row>
    <row r="1078" spans="1:4" x14ac:dyDescent="0.2">
      <c r="A1078">
        <v>2001</v>
      </c>
      <c r="B1078" s="1">
        <v>42780.833333333336</v>
      </c>
      <c r="C1078">
        <v>8.3000000000000007</v>
      </c>
      <c r="D1078" t="s">
        <v>3</v>
      </c>
    </row>
    <row r="1079" spans="1:4" x14ac:dyDescent="0.2">
      <c r="A1079">
        <v>2001</v>
      </c>
      <c r="B1079" s="1">
        <v>42780.875</v>
      </c>
      <c r="C1079">
        <v>8.1999999999999993</v>
      </c>
      <c r="D1079" t="s">
        <v>3</v>
      </c>
    </row>
    <row r="1080" spans="1:4" x14ac:dyDescent="0.2">
      <c r="A1080">
        <v>2001</v>
      </c>
      <c r="B1080" s="1">
        <v>42780.916666666664</v>
      </c>
      <c r="C1080">
        <v>7</v>
      </c>
      <c r="D1080" t="s">
        <v>3</v>
      </c>
    </row>
    <row r="1081" spans="1:4" x14ac:dyDescent="0.2">
      <c r="A1081">
        <v>2001</v>
      </c>
      <c r="B1081" s="1">
        <v>42780.958333333336</v>
      </c>
      <c r="C1081">
        <v>5.2</v>
      </c>
      <c r="D1081" t="s">
        <v>3</v>
      </c>
    </row>
    <row r="1082" spans="1:4" x14ac:dyDescent="0.2">
      <c r="A1082">
        <v>2001</v>
      </c>
      <c r="B1082" s="1">
        <v>42781</v>
      </c>
      <c r="C1082">
        <v>3.9</v>
      </c>
      <c r="D1082" t="s">
        <v>4</v>
      </c>
    </row>
    <row r="1083" spans="1:4" x14ac:dyDescent="0.2">
      <c r="A1083">
        <v>2001</v>
      </c>
      <c r="B1083" s="1">
        <v>42781.041666666664</v>
      </c>
      <c r="C1083">
        <v>3.4</v>
      </c>
      <c r="D1083" t="s">
        <v>4</v>
      </c>
    </row>
    <row r="1084" spans="1:4" x14ac:dyDescent="0.2">
      <c r="A1084">
        <v>2001</v>
      </c>
      <c r="B1084" s="1">
        <v>42781.083333333336</v>
      </c>
      <c r="C1084">
        <v>2.9</v>
      </c>
      <c r="D1084" t="s">
        <v>4</v>
      </c>
    </row>
    <row r="1085" spans="1:4" x14ac:dyDescent="0.2">
      <c r="A1085">
        <v>2001</v>
      </c>
      <c r="B1085" s="1">
        <v>42781.125</v>
      </c>
      <c r="C1085">
        <v>2.5</v>
      </c>
      <c r="D1085" t="s">
        <v>4</v>
      </c>
    </row>
    <row r="1086" spans="1:4" x14ac:dyDescent="0.2">
      <c r="A1086">
        <v>2001</v>
      </c>
      <c r="B1086" s="1">
        <v>42781.166666666664</v>
      </c>
      <c r="C1086">
        <v>2.1</v>
      </c>
      <c r="D1086" t="s">
        <v>4</v>
      </c>
    </row>
    <row r="1087" spans="1:4" x14ac:dyDescent="0.2">
      <c r="A1087">
        <v>2001</v>
      </c>
      <c r="B1087" s="1">
        <v>42781.208333333336</v>
      </c>
      <c r="C1087">
        <v>1.2</v>
      </c>
      <c r="D1087" t="s">
        <v>4</v>
      </c>
    </row>
    <row r="1088" spans="1:4" x14ac:dyDescent="0.2">
      <c r="A1088">
        <v>2001</v>
      </c>
      <c r="B1088" s="1">
        <v>42781.25</v>
      </c>
      <c r="C1088">
        <v>1.3</v>
      </c>
      <c r="D1088" t="s">
        <v>4</v>
      </c>
    </row>
    <row r="1089" spans="1:4" x14ac:dyDescent="0.2">
      <c r="A1089">
        <v>2001</v>
      </c>
      <c r="B1089" s="1">
        <v>42781.291666666664</v>
      </c>
      <c r="C1089">
        <v>1.4</v>
      </c>
      <c r="D1089" t="s">
        <v>4</v>
      </c>
    </row>
    <row r="1090" spans="1:4" x14ac:dyDescent="0.2">
      <c r="A1090">
        <v>2001</v>
      </c>
      <c r="B1090" s="1">
        <v>42781.333333333336</v>
      </c>
      <c r="C1090">
        <v>1.3</v>
      </c>
      <c r="D1090" t="s">
        <v>4</v>
      </c>
    </row>
    <row r="1091" spans="1:4" x14ac:dyDescent="0.2">
      <c r="A1091">
        <v>2001</v>
      </c>
      <c r="B1091" s="1">
        <v>42781.375</v>
      </c>
      <c r="C1091">
        <v>2.9</v>
      </c>
      <c r="D1091" t="s">
        <v>4</v>
      </c>
    </row>
    <row r="1092" spans="1:4" x14ac:dyDescent="0.2">
      <c r="A1092">
        <v>2001</v>
      </c>
      <c r="B1092" s="1">
        <v>42781.416666666664</v>
      </c>
      <c r="C1092">
        <v>6</v>
      </c>
      <c r="D1092" t="s">
        <v>4</v>
      </c>
    </row>
    <row r="1093" spans="1:4" x14ac:dyDescent="0.2">
      <c r="A1093">
        <v>2001</v>
      </c>
      <c r="B1093" s="1">
        <v>42781.458333333336</v>
      </c>
      <c r="C1093">
        <v>9.6</v>
      </c>
      <c r="D1093" t="s">
        <v>4</v>
      </c>
    </row>
    <row r="1094" spans="1:4" x14ac:dyDescent="0.2">
      <c r="A1094">
        <v>2001</v>
      </c>
      <c r="B1094" s="1">
        <v>42781.5</v>
      </c>
      <c r="C1094">
        <v>11.5</v>
      </c>
      <c r="D1094" t="s">
        <v>4</v>
      </c>
    </row>
    <row r="1095" spans="1:4" x14ac:dyDescent="0.2">
      <c r="A1095">
        <v>2001</v>
      </c>
      <c r="B1095" s="1">
        <v>42781.541666666664</v>
      </c>
      <c r="C1095">
        <v>12.7</v>
      </c>
      <c r="D1095" t="s">
        <v>4</v>
      </c>
    </row>
    <row r="1096" spans="1:4" x14ac:dyDescent="0.2">
      <c r="A1096">
        <v>2001</v>
      </c>
      <c r="B1096" s="1">
        <v>42781.583333333336</v>
      </c>
      <c r="C1096">
        <v>13.7</v>
      </c>
      <c r="D1096" t="s">
        <v>4</v>
      </c>
    </row>
    <row r="1097" spans="1:4" x14ac:dyDescent="0.2">
      <c r="A1097">
        <v>2001</v>
      </c>
      <c r="B1097" s="1">
        <v>42781.625</v>
      </c>
      <c r="C1097">
        <v>14.4</v>
      </c>
      <c r="D1097" t="s">
        <v>4</v>
      </c>
    </row>
    <row r="1098" spans="1:4" x14ac:dyDescent="0.2">
      <c r="A1098">
        <v>2001</v>
      </c>
      <c r="B1098" s="1">
        <v>42781.666666666664</v>
      </c>
      <c r="C1098">
        <v>14.7</v>
      </c>
      <c r="D1098" t="s">
        <v>4</v>
      </c>
    </row>
    <row r="1099" spans="1:4" x14ac:dyDescent="0.2">
      <c r="A1099">
        <v>2001</v>
      </c>
      <c r="B1099" s="1">
        <v>42781.708333333336</v>
      </c>
      <c r="C1099">
        <v>14.3</v>
      </c>
      <c r="D1099" t="s">
        <v>4</v>
      </c>
    </row>
    <row r="1100" spans="1:4" x14ac:dyDescent="0.2">
      <c r="A1100">
        <v>2001</v>
      </c>
      <c r="B1100" s="1">
        <v>42781.75</v>
      </c>
      <c r="C1100">
        <v>12.1</v>
      </c>
      <c r="D1100" t="s">
        <v>4</v>
      </c>
    </row>
    <row r="1101" spans="1:4" x14ac:dyDescent="0.2">
      <c r="A1101">
        <v>2001</v>
      </c>
      <c r="B1101" s="1">
        <v>42781.791666666664</v>
      </c>
      <c r="C1101">
        <v>9</v>
      </c>
      <c r="D1101" t="s">
        <v>4</v>
      </c>
    </row>
    <row r="1102" spans="1:4" x14ac:dyDescent="0.2">
      <c r="A1102">
        <v>2001</v>
      </c>
      <c r="B1102" s="1">
        <v>42781.833333333336</v>
      </c>
      <c r="C1102">
        <v>7.7</v>
      </c>
      <c r="D1102" t="s">
        <v>4</v>
      </c>
    </row>
    <row r="1103" spans="1:4" x14ac:dyDescent="0.2">
      <c r="A1103">
        <v>2001</v>
      </c>
      <c r="B1103" s="1">
        <v>42781.875</v>
      </c>
      <c r="C1103">
        <v>6.8</v>
      </c>
      <c r="D1103" t="s">
        <v>4</v>
      </c>
    </row>
    <row r="1104" spans="1:4" x14ac:dyDescent="0.2">
      <c r="A1104">
        <v>2001</v>
      </c>
      <c r="B1104" s="1">
        <v>42781.916666666664</v>
      </c>
      <c r="C1104">
        <v>5.7</v>
      </c>
      <c r="D1104" t="s">
        <v>4</v>
      </c>
    </row>
    <row r="1105" spans="1:4" x14ac:dyDescent="0.2">
      <c r="A1105">
        <v>2001</v>
      </c>
      <c r="B1105" s="1">
        <v>42781.958333333336</v>
      </c>
      <c r="C1105">
        <v>5.2</v>
      </c>
      <c r="D1105" t="s">
        <v>4</v>
      </c>
    </row>
    <row r="1106" spans="1:4" x14ac:dyDescent="0.2">
      <c r="A1106">
        <v>2001</v>
      </c>
      <c r="B1106" s="1">
        <v>42782</v>
      </c>
      <c r="C1106">
        <v>4.3</v>
      </c>
      <c r="D1106" t="s">
        <v>5</v>
      </c>
    </row>
    <row r="1107" spans="1:4" x14ac:dyDescent="0.2">
      <c r="A1107">
        <v>2001</v>
      </c>
      <c r="B1107" s="1">
        <v>42782.041666666664</v>
      </c>
      <c r="C1107">
        <v>4</v>
      </c>
      <c r="D1107" t="s">
        <v>5</v>
      </c>
    </row>
    <row r="1108" spans="1:4" x14ac:dyDescent="0.2">
      <c r="A1108">
        <v>2001</v>
      </c>
      <c r="B1108" s="1">
        <v>42782.083333333336</v>
      </c>
      <c r="C1108">
        <v>4</v>
      </c>
      <c r="D1108" t="s">
        <v>5</v>
      </c>
    </row>
    <row r="1109" spans="1:4" x14ac:dyDescent="0.2">
      <c r="A1109">
        <v>2001</v>
      </c>
      <c r="B1109" s="1">
        <v>42782.125</v>
      </c>
      <c r="C1109">
        <v>2.9</v>
      </c>
      <c r="D1109" t="s">
        <v>5</v>
      </c>
    </row>
    <row r="1110" spans="1:4" x14ac:dyDescent="0.2">
      <c r="A1110">
        <v>2001</v>
      </c>
      <c r="B1110" s="1">
        <v>42782.166666666664</v>
      </c>
      <c r="C1110">
        <v>3</v>
      </c>
      <c r="D1110" t="s">
        <v>5</v>
      </c>
    </row>
    <row r="1111" spans="1:4" x14ac:dyDescent="0.2">
      <c r="A1111">
        <v>2001</v>
      </c>
      <c r="B1111" s="1">
        <v>42782.208333333336</v>
      </c>
      <c r="C1111">
        <v>2.6</v>
      </c>
      <c r="D1111" t="s">
        <v>5</v>
      </c>
    </row>
    <row r="1112" spans="1:4" x14ac:dyDescent="0.2">
      <c r="A1112">
        <v>2001</v>
      </c>
      <c r="B1112" s="1">
        <v>42782.25</v>
      </c>
      <c r="C1112">
        <v>2.1</v>
      </c>
      <c r="D1112" t="s">
        <v>5</v>
      </c>
    </row>
    <row r="1113" spans="1:4" x14ac:dyDescent="0.2">
      <c r="A1113">
        <v>2001</v>
      </c>
      <c r="B1113" s="1">
        <v>42782.291666666664</v>
      </c>
      <c r="C1113">
        <v>1.5</v>
      </c>
      <c r="D1113" t="s">
        <v>5</v>
      </c>
    </row>
    <row r="1114" spans="1:4" x14ac:dyDescent="0.2">
      <c r="A1114">
        <v>2001</v>
      </c>
      <c r="B1114" s="1">
        <v>42782.333333333336</v>
      </c>
      <c r="C1114">
        <v>1.9</v>
      </c>
      <c r="D1114" t="s">
        <v>5</v>
      </c>
    </row>
    <row r="1115" spans="1:4" x14ac:dyDescent="0.2">
      <c r="A1115">
        <v>2001</v>
      </c>
      <c r="B1115" s="1">
        <v>42782.375</v>
      </c>
      <c r="C1115">
        <v>4</v>
      </c>
      <c r="D1115" t="s">
        <v>5</v>
      </c>
    </row>
    <row r="1116" spans="1:4" x14ac:dyDescent="0.2">
      <c r="A1116">
        <v>2001</v>
      </c>
      <c r="B1116" s="1">
        <v>42782.416666666664</v>
      </c>
      <c r="C1116">
        <v>7.8</v>
      </c>
      <c r="D1116" t="s">
        <v>5</v>
      </c>
    </row>
    <row r="1117" spans="1:4" x14ac:dyDescent="0.2">
      <c r="A1117">
        <v>2001</v>
      </c>
      <c r="B1117" s="1">
        <v>42782.458333333336</v>
      </c>
      <c r="C1117">
        <v>11</v>
      </c>
      <c r="D1117" t="s">
        <v>5</v>
      </c>
    </row>
    <row r="1118" spans="1:4" x14ac:dyDescent="0.2">
      <c r="A1118">
        <v>2001</v>
      </c>
      <c r="B1118" s="1">
        <v>42782.5</v>
      </c>
      <c r="C1118">
        <v>13.5</v>
      </c>
      <c r="D1118" t="s">
        <v>5</v>
      </c>
    </row>
    <row r="1119" spans="1:4" x14ac:dyDescent="0.2">
      <c r="A1119">
        <v>2001</v>
      </c>
      <c r="B1119" s="1">
        <v>42782.541666666664</v>
      </c>
      <c r="C1119">
        <v>14.7</v>
      </c>
      <c r="D1119" t="s">
        <v>5</v>
      </c>
    </row>
    <row r="1120" spans="1:4" x14ac:dyDescent="0.2">
      <c r="A1120">
        <v>2001</v>
      </c>
      <c r="B1120" s="1">
        <v>42782.583333333336</v>
      </c>
      <c r="C1120">
        <v>15.7</v>
      </c>
      <c r="D1120" t="s">
        <v>5</v>
      </c>
    </row>
    <row r="1121" spans="1:4" x14ac:dyDescent="0.2">
      <c r="A1121">
        <v>2001</v>
      </c>
      <c r="B1121" s="1">
        <v>42782.625</v>
      </c>
      <c r="C1121">
        <v>16.399999999999999</v>
      </c>
      <c r="D1121" t="s">
        <v>5</v>
      </c>
    </row>
    <row r="1122" spans="1:4" x14ac:dyDescent="0.2">
      <c r="A1122">
        <v>2001</v>
      </c>
      <c r="B1122" s="1">
        <v>42782.666666666664</v>
      </c>
      <c r="C1122">
        <v>16.399999999999999</v>
      </c>
      <c r="D1122" t="s">
        <v>5</v>
      </c>
    </row>
    <row r="1123" spans="1:4" x14ac:dyDescent="0.2">
      <c r="A1123">
        <v>2001</v>
      </c>
      <c r="B1123" s="1">
        <v>42782.708333333336</v>
      </c>
      <c r="C1123">
        <v>15.6</v>
      </c>
      <c r="D1123" t="s">
        <v>5</v>
      </c>
    </row>
    <row r="1124" spans="1:4" x14ac:dyDescent="0.2">
      <c r="A1124">
        <v>2001</v>
      </c>
      <c r="B1124" s="1">
        <v>42782.75</v>
      </c>
      <c r="C1124">
        <v>13.3</v>
      </c>
      <c r="D1124" t="s">
        <v>5</v>
      </c>
    </row>
    <row r="1125" spans="1:4" x14ac:dyDescent="0.2">
      <c r="A1125">
        <v>2001</v>
      </c>
      <c r="B1125" s="1">
        <v>42782.791666666664</v>
      </c>
      <c r="C1125">
        <v>9.3000000000000007</v>
      </c>
      <c r="D1125" t="s">
        <v>5</v>
      </c>
    </row>
    <row r="1126" spans="1:4" x14ac:dyDescent="0.2">
      <c r="A1126">
        <v>2001</v>
      </c>
      <c r="B1126" s="1">
        <v>42782.833333333336</v>
      </c>
      <c r="C1126">
        <v>7.6</v>
      </c>
      <c r="D1126" t="s">
        <v>5</v>
      </c>
    </row>
    <row r="1127" spans="1:4" x14ac:dyDescent="0.2">
      <c r="A1127">
        <v>2001</v>
      </c>
      <c r="B1127" s="1">
        <v>42782.875</v>
      </c>
      <c r="C1127">
        <v>8.6</v>
      </c>
      <c r="D1127" t="s">
        <v>5</v>
      </c>
    </row>
    <row r="1128" spans="1:4" x14ac:dyDescent="0.2">
      <c r="A1128">
        <v>2001</v>
      </c>
      <c r="B1128" s="1">
        <v>42782.916666666664</v>
      </c>
      <c r="C1128">
        <v>9.1</v>
      </c>
      <c r="D1128" t="s">
        <v>5</v>
      </c>
    </row>
    <row r="1129" spans="1:4" x14ac:dyDescent="0.2">
      <c r="A1129">
        <v>2001</v>
      </c>
      <c r="B1129" s="1">
        <v>42782.958333333336</v>
      </c>
      <c r="C1129">
        <v>8.1</v>
      </c>
      <c r="D1129" t="s">
        <v>5</v>
      </c>
    </row>
    <row r="1130" spans="1:4" x14ac:dyDescent="0.2">
      <c r="A1130">
        <v>2001</v>
      </c>
      <c r="B1130" s="1">
        <v>42783</v>
      </c>
      <c r="C1130" s="2">
        <v>7</v>
      </c>
      <c r="D1130" t="s">
        <v>6</v>
      </c>
    </row>
    <row r="1131" spans="1:4" x14ac:dyDescent="0.2">
      <c r="A1131">
        <v>2001</v>
      </c>
      <c r="B1131" s="1">
        <v>42783.041666666664</v>
      </c>
      <c r="C1131">
        <v>6.7</v>
      </c>
      <c r="D1131" t="s">
        <v>6</v>
      </c>
    </row>
    <row r="1132" spans="1:4" x14ac:dyDescent="0.2">
      <c r="A1132">
        <v>2001</v>
      </c>
      <c r="B1132" s="1">
        <v>42783.083333333336</v>
      </c>
      <c r="C1132">
        <v>6</v>
      </c>
      <c r="D1132" t="s">
        <v>6</v>
      </c>
    </row>
    <row r="1133" spans="1:4" x14ac:dyDescent="0.2">
      <c r="A1133">
        <v>2001</v>
      </c>
      <c r="B1133" s="1">
        <v>42783.125</v>
      </c>
      <c r="C1133">
        <v>5.3</v>
      </c>
      <c r="D1133" t="s">
        <v>6</v>
      </c>
    </row>
    <row r="1134" spans="1:4" x14ac:dyDescent="0.2">
      <c r="A1134">
        <v>2001</v>
      </c>
      <c r="B1134" s="1">
        <v>42783.166666666664</v>
      </c>
      <c r="C1134">
        <v>4.5</v>
      </c>
      <c r="D1134" t="s">
        <v>6</v>
      </c>
    </row>
    <row r="1135" spans="1:4" x14ac:dyDescent="0.2">
      <c r="A1135">
        <v>2001</v>
      </c>
      <c r="B1135" s="1">
        <v>42783.208333333336</v>
      </c>
      <c r="C1135">
        <v>4.3</v>
      </c>
      <c r="D1135" t="s">
        <v>6</v>
      </c>
    </row>
    <row r="1136" spans="1:4" x14ac:dyDescent="0.2">
      <c r="A1136">
        <v>2001</v>
      </c>
      <c r="B1136" s="1">
        <v>42783.25</v>
      </c>
      <c r="C1136">
        <v>3.6</v>
      </c>
      <c r="D1136" t="s">
        <v>6</v>
      </c>
    </row>
    <row r="1137" spans="1:4" x14ac:dyDescent="0.2">
      <c r="A1137">
        <v>2001</v>
      </c>
      <c r="B1137" s="1">
        <v>42783.291666666664</v>
      </c>
      <c r="C1137">
        <v>3.4</v>
      </c>
      <c r="D1137" t="s">
        <v>6</v>
      </c>
    </row>
    <row r="1138" spans="1:4" x14ac:dyDescent="0.2">
      <c r="A1138">
        <v>2001</v>
      </c>
      <c r="B1138" s="1">
        <v>42783.333333333336</v>
      </c>
      <c r="C1138">
        <v>3.2</v>
      </c>
      <c r="D1138" t="s">
        <v>6</v>
      </c>
    </row>
    <row r="1139" spans="1:4" x14ac:dyDescent="0.2">
      <c r="A1139">
        <v>2001</v>
      </c>
      <c r="B1139" s="1">
        <v>42783.375</v>
      </c>
      <c r="C1139">
        <v>5.6</v>
      </c>
      <c r="D1139" t="s">
        <v>6</v>
      </c>
    </row>
    <row r="1140" spans="1:4" x14ac:dyDescent="0.2">
      <c r="A1140">
        <v>2001</v>
      </c>
      <c r="B1140" s="1">
        <v>42783.416666666664</v>
      </c>
      <c r="C1140">
        <v>8.1</v>
      </c>
      <c r="D1140" t="s">
        <v>6</v>
      </c>
    </row>
    <row r="1141" spans="1:4" x14ac:dyDescent="0.2">
      <c r="A1141">
        <v>2001</v>
      </c>
      <c r="B1141" s="1">
        <v>42783.458333333336</v>
      </c>
      <c r="C1141">
        <v>11.5</v>
      </c>
      <c r="D1141" t="s">
        <v>6</v>
      </c>
    </row>
    <row r="1142" spans="1:4" x14ac:dyDescent="0.2">
      <c r="A1142">
        <v>2001</v>
      </c>
      <c r="B1142" s="1">
        <v>42783.5</v>
      </c>
      <c r="C1142">
        <v>13.9</v>
      </c>
      <c r="D1142" t="s">
        <v>6</v>
      </c>
    </row>
    <row r="1143" spans="1:4" x14ac:dyDescent="0.2">
      <c r="A1143">
        <v>2001</v>
      </c>
      <c r="B1143" s="1">
        <v>42783.541666666664</v>
      </c>
      <c r="C1143">
        <v>15.5</v>
      </c>
      <c r="D1143" t="s">
        <v>6</v>
      </c>
    </row>
    <row r="1144" spans="1:4" x14ac:dyDescent="0.2">
      <c r="A1144">
        <v>2001</v>
      </c>
      <c r="B1144" s="1">
        <v>42783.583333333336</v>
      </c>
      <c r="C1144">
        <v>15.6</v>
      </c>
      <c r="D1144" t="s">
        <v>6</v>
      </c>
    </row>
    <row r="1145" spans="1:4" x14ac:dyDescent="0.2">
      <c r="A1145">
        <v>2001</v>
      </c>
      <c r="B1145" s="1">
        <v>42783.625</v>
      </c>
      <c r="C1145">
        <v>15.7</v>
      </c>
      <c r="D1145" t="s">
        <v>6</v>
      </c>
    </row>
    <row r="1146" spans="1:4" x14ac:dyDescent="0.2">
      <c r="A1146">
        <v>2001</v>
      </c>
      <c r="B1146" s="1">
        <v>42783.666666666664</v>
      </c>
      <c r="C1146">
        <v>15.6</v>
      </c>
      <c r="D1146" t="s">
        <v>6</v>
      </c>
    </row>
    <row r="1147" spans="1:4" x14ac:dyDescent="0.2">
      <c r="A1147">
        <v>2001</v>
      </c>
      <c r="B1147" s="1">
        <v>42783.708333333336</v>
      </c>
      <c r="C1147">
        <v>14.8</v>
      </c>
      <c r="D1147" t="s">
        <v>6</v>
      </c>
    </row>
    <row r="1148" spans="1:4" x14ac:dyDescent="0.2">
      <c r="A1148">
        <v>2001</v>
      </c>
      <c r="B1148" s="1">
        <v>42783.75</v>
      </c>
      <c r="C1148">
        <v>14.1</v>
      </c>
      <c r="D1148" t="s">
        <v>6</v>
      </c>
    </row>
    <row r="1149" spans="1:4" x14ac:dyDescent="0.2">
      <c r="A1149">
        <v>2001</v>
      </c>
      <c r="B1149" s="1">
        <v>42783.791666666664</v>
      </c>
      <c r="C1149">
        <v>12.7</v>
      </c>
      <c r="D1149" t="s">
        <v>6</v>
      </c>
    </row>
    <row r="1150" spans="1:4" x14ac:dyDescent="0.2">
      <c r="A1150">
        <v>2001</v>
      </c>
      <c r="B1150" s="1">
        <v>42783.833333333336</v>
      </c>
      <c r="C1150">
        <v>10.5</v>
      </c>
      <c r="D1150" t="s">
        <v>6</v>
      </c>
    </row>
    <row r="1151" spans="1:4" x14ac:dyDescent="0.2">
      <c r="A1151">
        <v>2001</v>
      </c>
      <c r="B1151" s="1">
        <v>42783.875</v>
      </c>
      <c r="C1151">
        <v>10.5</v>
      </c>
      <c r="D1151" t="s">
        <v>6</v>
      </c>
    </row>
    <row r="1152" spans="1:4" x14ac:dyDescent="0.2">
      <c r="A1152">
        <v>2001</v>
      </c>
      <c r="B1152" s="1">
        <v>42783.916666666664</v>
      </c>
      <c r="C1152">
        <v>10.4</v>
      </c>
      <c r="D1152" t="s">
        <v>6</v>
      </c>
    </row>
    <row r="1153" spans="1:4" x14ac:dyDescent="0.2">
      <c r="A1153">
        <v>2001</v>
      </c>
      <c r="B1153" s="1">
        <v>42783.958333333336</v>
      </c>
      <c r="C1153">
        <v>8.5</v>
      </c>
      <c r="D1153" t="s">
        <v>6</v>
      </c>
    </row>
    <row r="1154" spans="1:4" x14ac:dyDescent="0.2">
      <c r="A1154">
        <v>2001</v>
      </c>
      <c r="B1154" s="1">
        <v>42784</v>
      </c>
      <c r="C1154">
        <v>7.1</v>
      </c>
      <c r="D1154" t="s">
        <v>7</v>
      </c>
    </row>
    <row r="1155" spans="1:4" x14ac:dyDescent="0.2">
      <c r="A1155">
        <v>2001</v>
      </c>
      <c r="B1155" s="1">
        <v>42784.041666666664</v>
      </c>
      <c r="C1155">
        <v>5.7</v>
      </c>
      <c r="D1155" t="s">
        <v>7</v>
      </c>
    </row>
    <row r="1156" spans="1:4" x14ac:dyDescent="0.2">
      <c r="A1156">
        <v>2001</v>
      </c>
      <c r="B1156" s="1">
        <v>42784.083333333336</v>
      </c>
      <c r="C1156">
        <v>4.5</v>
      </c>
      <c r="D1156" t="s">
        <v>7</v>
      </c>
    </row>
    <row r="1157" spans="1:4" x14ac:dyDescent="0.2">
      <c r="A1157">
        <v>2001</v>
      </c>
      <c r="B1157" s="1">
        <v>42784.125</v>
      </c>
      <c r="C1157">
        <v>3.7</v>
      </c>
      <c r="D1157" t="s">
        <v>7</v>
      </c>
    </row>
    <row r="1158" spans="1:4" x14ac:dyDescent="0.2">
      <c r="A1158">
        <v>2001</v>
      </c>
      <c r="B1158" s="1">
        <v>42784.166666666664</v>
      </c>
      <c r="C1158">
        <v>3.9</v>
      </c>
      <c r="D1158" t="s">
        <v>7</v>
      </c>
    </row>
    <row r="1159" spans="1:4" x14ac:dyDescent="0.2">
      <c r="A1159">
        <v>2001</v>
      </c>
      <c r="B1159" s="1">
        <v>42784.208333333336</v>
      </c>
      <c r="C1159">
        <v>3.6</v>
      </c>
      <c r="D1159" t="s">
        <v>7</v>
      </c>
    </row>
    <row r="1160" spans="1:4" x14ac:dyDescent="0.2">
      <c r="A1160">
        <v>2001</v>
      </c>
      <c r="B1160" s="1">
        <v>42784.25</v>
      </c>
      <c r="C1160">
        <v>2.7</v>
      </c>
      <c r="D1160" t="s">
        <v>7</v>
      </c>
    </row>
    <row r="1161" spans="1:4" x14ac:dyDescent="0.2">
      <c r="A1161">
        <v>2001</v>
      </c>
      <c r="B1161" s="1">
        <v>42784.291666666664</v>
      </c>
      <c r="C1161">
        <v>3.5</v>
      </c>
      <c r="D1161" t="s">
        <v>7</v>
      </c>
    </row>
    <row r="1162" spans="1:4" x14ac:dyDescent="0.2">
      <c r="A1162">
        <v>2001</v>
      </c>
      <c r="B1162" s="1">
        <v>42784.333333333336</v>
      </c>
      <c r="C1162">
        <v>4.2</v>
      </c>
      <c r="D1162" t="s">
        <v>7</v>
      </c>
    </row>
    <row r="1163" spans="1:4" x14ac:dyDescent="0.2">
      <c r="A1163">
        <v>2001</v>
      </c>
      <c r="B1163" s="1">
        <v>42784.375</v>
      </c>
      <c r="C1163">
        <v>5.3</v>
      </c>
      <c r="D1163" t="s">
        <v>7</v>
      </c>
    </row>
    <row r="1164" spans="1:4" x14ac:dyDescent="0.2">
      <c r="A1164">
        <v>2001</v>
      </c>
      <c r="B1164" s="1">
        <v>42784.416666666664</v>
      </c>
      <c r="C1164">
        <v>6.6</v>
      </c>
      <c r="D1164" t="s">
        <v>7</v>
      </c>
    </row>
    <row r="1165" spans="1:4" x14ac:dyDescent="0.2">
      <c r="A1165">
        <v>2001</v>
      </c>
      <c r="B1165" s="1">
        <v>42784.458333333336</v>
      </c>
      <c r="C1165">
        <v>7.2</v>
      </c>
      <c r="D1165" t="s">
        <v>7</v>
      </c>
    </row>
    <row r="1166" spans="1:4" x14ac:dyDescent="0.2">
      <c r="A1166">
        <v>2001</v>
      </c>
      <c r="B1166" s="1">
        <v>42784.5</v>
      </c>
      <c r="C1166">
        <v>9</v>
      </c>
      <c r="D1166" t="s">
        <v>7</v>
      </c>
    </row>
    <row r="1167" spans="1:4" x14ac:dyDescent="0.2">
      <c r="A1167">
        <v>2001</v>
      </c>
      <c r="B1167" s="1">
        <v>42784.541666666664</v>
      </c>
      <c r="C1167">
        <v>10.1</v>
      </c>
      <c r="D1167" t="s">
        <v>7</v>
      </c>
    </row>
    <row r="1168" spans="1:4" x14ac:dyDescent="0.2">
      <c r="A1168">
        <v>2001</v>
      </c>
      <c r="B1168" s="1">
        <v>42784.583333333336</v>
      </c>
      <c r="C1168">
        <v>11</v>
      </c>
      <c r="D1168" t="s">
        <v>7</v>
      </c>
    </row>
    <row r="1169" spans="1:4" x14ac:dyDescent="0.2">
      <c r="A1169">
        <v>2001</v>
      </c>
      <c r="B1169" s="1">
        <v>42784.625</v>
      </c>
      <c r="C1169">
        <v>11.5</v>
      </c>
      <c r="D1169" t="s">
        <v>7</v>
      </c>
    </row>
    <row r="1170" spans="1:4" x14ac:dyDescent="0.2">
      <c r="A1170">
        <v>2001</v>
      </c>
      <c r="B1170" s="1">
        <v>42784.666666666664</v>
      </c>
      <c r="C1170">
        <v>11.8</v>
      </c>
      <c r="D1170" t="s">
        <v>7</v>
      </c>
    </row>
    <row r="1171" spans="1:4" x14ac:dyDescent="0.2">
      <c r="A1171">
        <v>2001</v>
      </c>
      <c r="B1171" s="1">
        <v>42784.708333333336</v>
      </c>
      <c r="C1171">
        <v>10</v>
      </c>
      <c r="D1171" t="s">
        <v>7</v>
      </c>
    </row>
    <row r="1172" spans="1:4" x14ac:dyDescent="0.2">
      <c r="A1172">
        <v>2001</v>
      </c>
      <c r="B1172" s="1">
        <v>42784.75</v>
      </c>
      <c r="C1172">
        <v>7.5</v>
      </c>
      <c r="D1172" t="s">
        <v>7</v>
      </c>
    </row>
    <row r="1173" spans="1:4" x14ac:dyDescent="0.2">
      <c r="A1173">
        <v>2001</v>
      </c>
      <c r="B1173" s="1">
        <v>42784.791666666664</v>
      </c>
      <c r="C1173">
        <v>5.5</v>
      </c>
      <c r="D1173" t="s">
        <v>7</v>
      </c>
    </row>
    <row r="1174" spans="1:4" x14ac:dyDescent="0.2">
      <c r="A1174">
        <v>2001</v>
      </c>
      <c r="B1174" s="1">
        <v>42784.833333333336</v>
      </c>
      <c r="C1174">
        <v>4.4000000000000004</v>
      </c>
      <c r="D1174" t="s">
        <v>7</v>
      </c>
    </row>
    <row r="1175" spans="1:4" x14ac:dyDescent="0.2">
      <c r="A1175">
        <v>2001</v>
      </c>
      <c r="B1175" s="1">
        <v>42784.875</v>
      </c>
      <c r="C1175">
        <v>3.6</v>
      </c>
      <c r="D1175" t="s">
        <v>7</v>
      </c>
    </row>
    <row r="1176" spans="1:4" x14ac:dyDescent="0.2">
      <c r="A1176">
        <v>2001</v>
      </c>
      <c r="B1176" s="1">
        <v>42784.916666666664</v>
      </c>
      <c r="C1176">
        <v>3</v>
      </c>
      <c r="D1176" t="s">
        <v>7</v>
      </c>
    </row>
    <row r="1177" spans="1:4" x14ac:dyDescent="0.2">
      <c r="A1177">
        <v>2001</v>
      </c>
      <c r="B1177" s="1">
        <v>42784.958333333336</v>
      </c>
      <c r="C1177">
        <v>3.5</v>
      </c>
      <c r="D1177" t="s">
        <v>7</v>
      </c>
    </row>
    <row r="1178" spans="1:4" x14ac:dyDescent="0.2">
      <c r="A1178">
        <v>2001</v>
      </c>
      <c r="B1178" s="1">
        <v>42785</v>
      </c>
      <c r="C1178">
        <v>2.9</v>
      </c>
      <c r="D1178" t="s">
        <v>8</v>
      </c>
    </row>
    <row r="1179" spans="1:4" x14ac:dyDescent="0.2">
      <c r="A1179">
        <v>2001</v>
      </c>
      <c r="B1179" s="1">
        <v>42785.041666666664</v>
      </c>
      <c r="C1179">
        <v>2.9</v>
      </c>
      <c r="D1179" t="s">
        <v>8</v>
      </c>
    </row>
    <row r="1180" spans="1:4" x14ac:dyDescent="0.2">
      <c r="A1180">
        <v>2001</v>
      </c>
      <c r="B1180" s="1">
        <v>42785.083333333336</v>
      </c>
      <c r="C1180">
        <v>4</v>
      </c>
      <c r="D1180" t="s">
        <v>8</v>
      </c>
    </row>
    <row r="1181" spans="1:4" x14ac:dyDescent="0.2">
      <c r="A1181">
        <v>2001</v>
      </c>
      <c r="B1181" s="1">
        <v>42785.125</v>
      </c>
      <c r="C1181">
        <v>4.5999999999999996</v>
      </c>
      <c r="D1181" t="s">
        <v>8</v>
      </c>
    </row>
    <row r="1182" spans="1:4" x14ac:dyDescent="0.2">
      <c r="A1182">
        <v>2001</v>
      </c>
      <c r="B1182" s="1">
        <v>42785.166666666664</v>
      </c>
      <c r="C1182">
        <v>4.8</v>
      </c>
      <c r="D1182" t="s">
        <v>8</v>
      </c>
    </row>
    <row r="1183" spans="1:4" x14ac:dyDescent="0.2">
      <c r="A1183">
        <v>2001</v>
      </c>
      <c r="B1183" s="1">
        <v>42785.208333333336</v>
      </c>
      <c r="C1183">
        <v>4.9000000000000004</v>
      </c>
      <c r="D1183" t="s">
        <v>8</v>
      </c>
    </row>
    <row r="1184" spans="1:4" x14ac:dyDescent="0.2">
      <c r="A1184">
        <v>2001</v>
      </c>
      <c r="B1184" s="1">
        <v>42785.25</v>
      </c>
      <c r="C1184">
        <v>4.9000000000000004</v>
      </c>
      <c r="D1184" t="s">
        <v>8</v>
      </c>
    </row>
    <row r="1185" spans="1:4" x14ac:dyDescent="0.2">
      <c r="A1185">
        <v>2001</v>
      </c>
      <c r="B1185" s="1">
        <v>42785.291666666664</v>
      </c>
      <c r="C1185">
        <v>4.8</v>
      </c>
      <c r="D1185" t="s">
        <v>8</v>
      </c>
    </row>
    <row r="1186" spans="1:4" x14ac:dyDescent="0.2">
      <c r="A1186">
        <v>2001</v>
      </c>
      <c r="B1186" s="1">
        <v>42785.333333333336</v>
      </c>
      <c r="C1186">
        <v>5</v>
      </c>
      <c r="D1186" t="s">
        <v>8</v>
      </c>
    </row>
    <row r="1187" spans="1:4" x14ac:dyDescent="0.2">
      <c r="A1187">
        <v>2001</v>
      </c>
      <c r="B1187" s="1">
        <v>42785.375</v>
      </c>
      <c r="C1187">
        <v>5.5</v>
      </c>
      <c r="D1187" t="s">
        <v>8</v>
      </c>
    </row>
    <row r="1188" spans="1:4" x14ac:dyDescent="0.2">
      <c r="A1188">
        <v>2001</v>
      </c>
      <c r="B1188" s="1">
        <v>42785.416666666664</v>
      </c>
      <c r="C1188">
        <v>6.3</v>
      </c>
      <c r="D1188" t="s">
        <v>8</v>
      </c>
    </row>
    <row r="1189" spans="1:4" x14ac:dyDescent="0.2">
      <c r="A1189">
        <v>2001</v>
      </c>
      <c r="B1189" s="1">
        <v>42785.458333333336</v>
      </c>
      <c r="C1189">
        <v>6.7</v>
      </c>
      <c r="D1189" t="s">
        <v>8</v>
      </c>
    </row>
    <row r="1190" spans="1:4" x14ac:dyDescent="0.2">
      <c r="A1190">
        <v>2001</v>
      </c>
      <c r="B1190" s="1">
        <v>42785.5</v>
      </c>
      <c r="C1190">
        <v>7.9</v>
      </c>
      <c r="D1190" t="s">
        <v>8</v>
      </c>
    </row>
    <row r="1191" spans="1:4" x14ac:dyDescent="0.2">
      <c r="A1191">
        <v>2001</v>
      </c>
      <c r="B1191" s="1">
        <v>42785.541666666664</v>
      </c>
      <c r="C1191">
        <v>9.3000000000000007</v>
      </c>
      <c r="D1191" t="s">
        <v>8</v>
      </c>
    </row>
    <row r="1192" spans="1:4" x14ac:dyDescent="0.2">
      <c r="A1192">
        <v>2001</v>
      </c>
      <c r="B1192" s="1">
        <v>42785.583333333336</v>
      </c>
      <c r="C1192">
        <v>10.7</v>
      </c>
      <c r="D1192" t="s">
        <v>8</v>
      </c>
    </row>
    <row r="1193" spans="1:4" x14ac:dyDescent="0.2">
      <c r="A1193">
        <v>2001</v>
      </c>
      <c r="B1193" s="1">
        <v>42785.625</v>
      </c>
      <c r="C1193">
        <v>11.4</v>
      </c>
      <c r="D1193" t="s">
        <v>8</v>
      </c>
    </row>
    <row r="1194" spans="1:4" x14ac:dyDescent="0.2">
      <c r="A1194">
        <v>2001</v>
      </c>
      <c r="B1194" s="1">
        <v>42785.666666666664</v>
      </c>
      <c r="C1194">
        <v>11.5</v>
      </c>
      <c r="D1194" t="s">
        <v>8</v>
      </c>
    </row>
    <row r="1195" spans="1:4" x14ac:dyDescent="0.2">
      <c r="A1195">
        <v>2001</v>
      </c>
      <c r="B1195" s="1">
        <v>42785.708333333336</v>
      </c>
      <c r="C1195">
        <v>10.6</v>
      </c>
      <c r="D1195" t="s">
        <v>8</v>
      </c>
    </row>
    <row r="1196" spans="1:4" x14ac:dyDescent="0.2">
      <c r="A1196">
        <v>2001</v>
      </c>
      <c r="B1196" s="1">
        <v>42785.75</v>
      </c>
      <c r="C1196">
        <v>8.4</v>
      </c>
      <c r="D1196" t="s">
        <v>8</v>
      </c>
    </row>
    <row r="1197" spans="1:4" x14ac:dyDescent="0.2">
      <c r="A1197">
        <v>2001</v>
      </c>
      <c r="B1197" s="1">
        <v>42785.791666666664</v>
      </c>
      <c r="C1197">
        <v>6.3</v>
      </c>
      <c r="D1197" t="s">
        <v>8</v>
      </c>
    </row>
    <row r="1198" spans="1:4" x14ac:dyDescent="0.2">
      <c r="A1198">
        <v>2001</v>
      </c>
      <c r="B1198" s="1">
        <v>42785.833333333336</v>
      </c>
      <c r="C1198">
        <v>5.6</v>
      </c>
      <c r="D1198" t="s">
        <v>8</v>
      </c>
    </row>
    <row r="1199" spans="1:4" x14ac:dyDescent="0.2">
      <c r="A1199">
        <v>2001</v>
      </c>
      <c r="B1199" s="1">
        <v>42785.875</v>
      </c>
      <c r="C1199">
        <v>4.7</v>
      </c>
      <c r="D1199" t="s">
        <v>8</v>
      </c>
    </row>
    <row r="1200" spans="1:4" x14ac:dyDescent="0.2">
      <c r="A1200">
        <v>2001</v>
      </c>
      <c r="B1200" s="1">
        <v>42785.916666666664</v>
      </c>
      <c r="C1200">
        <v>3.1</v>
      </c>
      <c r="D1200" t="s">
        <v>8</v>
      </c>
    </row>
    <row r="1201" spans="1:4" x14ac:dyDescent="0.2">
      <c r="A1201">
        <v>2001</v>
      </c>
      <c r="B1201" s="1">
        <v>42785.958333333336</v>
      </c>
      <c r="C1201">
        <v>2.8</v>
      </c>
      <c r="D1201" t="s">
        <v>8</v>
      </c>
    </row>
    <row r="1202" spans="1:4" x14ac:dyDescent="0.2">
      <c r="A1202">
        <v>2001</v>
      </c>
      <c r="B1202" s="1">
        <v>42786</v>
      </c>
      <c r="C1202">
        <v>3.5</v>
      </c>
      <c r="D1202" t="s">
        <v>9</v>
      </c>
    </row>
    <row r="1203" spans="1:4" x14ac:dyDescent="0.2">
      <c r="A1203">
        <v>2001</v>
      </c>
      <c r="B1203" s="1">
        <v>42786.041666666664</v>
      </c>
      <c r="C1203">
        <v>2.1</v>
      </c>
      <c r="D1203" t="s">
        <v>9</v>
      </c>
    </row>
    <row r="1204" spans="1:4" x14ac:dyDescent="0.2">
      <c r="A1204">
        <v>2001</v>
      </c>
      <c r="B1204" s="1">
        <v>42786.083333333336</v>
      </c>
      <c r="C1204">
        <v>2.2000000000000002</v>
      </c>
      <c r="D1204" t="s">
        <v>9</v>
      </c>
    </row>
    <row r="1205" spans="1:4" x14ac:dyDescent="0.2">
      <c r="A1205">
        <v>2001</v>
      </c>
      <c r="B1205" s="1">
        <v>42786.125</v>
      </c>
      <c r="C1205">
        <v>2</v>
      </c>
      <c r="D1205" t="s">
        <v>9</v>
      </c>
    </row>
    <row r="1206" spans="1:4" x14ac:dyDescent="0.2">
      <c r="A1206">
        <v>2001</v>
      </c>
      <c r="B1206" s="1">
        <v>42786.166666666664</v>
      </c>
      <c r="C1206">
        <v>2.2000000000000002</v>
      </c>
      <c r="D1206" t="s">
        <v>9</v>
      </c>
    </row>
    <row r="1207" spans="1:4" x14ac:dyDescent="0.2">
      <c r="A1207">
        <v>2001</v>
      </c>
      <c r="B1207" s="1">
        <v>42786.208333333336</v>
      </c>
      <c r="C1207">
        <v>2.6</v>
      </c>
      <c r="D1207" t="s">
        <v>9</v>
      </c>
    </row>
    <row r="1208" spans="1:4" x14ac:dyDescent="0.2">
      <c r="A1208">
        <v>2001</v>
      </c>
      <c r="B1208" s="1">
        <v>42786.25</v>
      </c>
      <c r="C1208">
        <v>3.1</v>
      </c>
      <c r="D1208" t="s">
        <v>9</v>
      </c>
    </row>
    <row r="1209" spans="1:4" x14ac:dyDescent="0.2">
      <c r="A1209">
        <v>2001</v>
      </c>
      <c r="B1209" s="1">
        <v>42786.291666666664</v>
      </c>
      <c r="C1209">
        <v>3.2</v>
      </c>
      <c r="D1209" t="s">
        <v>9</v>
      </c>
    </row>
    <row r="1210" spans="1:4" x14ac:dyDescent="0.2">
      <c r="A1210">
        <v>2001</v>
      </c>
      <c r="B1210" s="1">
        <v>42786.333333333336</v>
      </c>
      <c r="C1210">
        <v>3.4</v>
      </c>
      <c r="D1210" t="s">
        <v>9</v>
      </c>
    </row>
    <row r="1211" spans="1:4" x14ac:dyDescent="0.2">
      <c r="A1211">
        <v>2001</v>
      </c>
      <c r="B1211" s="1">
        <v>42786.375</v>
      </c>
      <c r="C1211">
        <v>3.8</v>
      </c>
      <c r="D1211" t="s">
        <v>9</v>
      </c>
    </row>
    <row r="1212" spans="1:4" x14ac:dyDescent="0.2">
      <c r="A1212">
        <v>2001</v>
      </c>
      <c r="B1212" s="1">
        <v>42786.416666666664</v>
      </c>
      <c r="C1212">
        <v>4.4000000000000004</v>
      </c>
      <c r="D1212" t="s">
        <v>9</v>
      </c>
    </row>
    <row r="1213" spans="1:4" x14ac:dyDescent="0.2">
      <c r="A1213">
        <v>2001</v>
      </c>
      <c r="B1213" s="1">
        <v>42786.458333333336</v>
      </c>
      <c r="C1213">
        <v>5.2</v>
      </c>
      <c r="D1213" t="s">
        <v>9</v>
      </c>
    </row>
    <row r="1214" spans="1:4" x14ac:dyDescent="0.2">
      <c r="A1214">
        <v>2001</v>
      </c>
      <c r="B1214" s="1">
        <v>42786.5</v>
      </c>
      <c r="C1214">
        <v>5.5</v>
      </c>
      <c r="D1214" t="s">
        <v>9</v>
      </c>
    </row>
    <row r="1215" spans="1:4" x14ac:dyDescent="0.2">
      <c r="A1215">
        <v>2001</v>
      </c>
      <c r="B1215" s="1">
        <v>42786.541666666664</v>
      </c>
      <c r="C1215">
        <v>7</v>
      </c>
      <c r="D1215" t="s">
        <v>9</v>
      </c>
    </row>
    <row r="1216" spans="1:4" x14ac:dyDescent="0.2">
      <c r="A1216">
        <v>2001</v>
      </c>
      <c r="B1216" s="1">
        <v>42786.583333333336</v>
      </c>
      <c r="C1216">
        <v>8.6999999999999993</v>
      </c>
      <c r="D1216" t="s">
        <v>9</v>
      </c>
    </row>
    <row r="1217" spans="1:4" x14ac:dyDescent="0.2">
      <c r="A1217">
        <v>2001</v>
      </c>
      <c r="B1217" s="1">
        <v>42786.625</v>
      </c>
      <c r="C1217">
        <v>9.6999999999999993</v>
      </c>
      <c r="D1217" t="s">
        <v>9</v>
      </c>
    </row>
    <row r="1218" spans="1:4" x14ac:dyDescent="0.2">
      <c r="A1218">
        <v>2001</v>
      </c>
      <c r="B1218" s="1">
        <v>42786.666666666664</v>
      </c>
      <c r="C1218">
        <v>10.1</v>
      </c>
      <c r="D1218" t="s">
        <v>9</v>
      </c>
    </row>
    <row r="1219" spans="1:4" x14ac:dyDescent="0.2">
      <c r="A1219">
        <v>2001</v>
      </c>
      <c r="B1219" s="1">
        <v>42786.708333333336</v>
      </c>
      <c r="C1219">
        <v>9.5</v>
      </c>
      <c r="D1219" t="s">
        <v>9</v>
      </c>
    </row>
    <row r="1220" spans="1:4" x14ac:dyDescent="0.2">
      <c r="A1220">
        <v>2001</v>
      </c>
      <c r="B1220" s="1">
        <v>42786.75</v>
      </c>
      <c r="C1220">
        <v>7.6</v>
      </c>
      <c r="D1220" t="s">
        <v>9</v>
      </c>
    </row>
    <row r="1221" spans="1:4" x14ac:dyDescent="0.2">
      <c r="A1221">
        <v>2001</v>
      </c>
      <c r="B1221" s="1">
        <v>42786.791666666664</v>
      </c>
      <c r="C1221">
        <v>5.7</v>
      </c>
      <c r="D1221" t="s">
        <v>9</v>
      </c>
    </row>
    <row r="1222" spans="1:4" x14ac:dyDescent="0.2">
      <c r="A1222">
        <v>2001</v>
      </c>
      <c r="B1222" s="1">
        <v>42786.833333333336</v>
      </c>
      <c r="C1222">
        <v>5.6</v>
      </c>
      <c r="D1222" t="s">
        <v>9</v>
      </c>
    </row>
    <row r="1223" spans="1:4" x14ac:dyDescent="0.2">
      <c r="A1223">
        <v>2001</v>
      </c>
      <c r="B1223" s="1">
        <v>42786.875</v>
      </c>
      <c r="C1223">
        <v>4.9000000000000004</v>
      </c>
      <c r="D1223" t="s">
        <v>9</v>
      </c>
    </row>
    <row r="1224" spans="1:4" x14ac:dyDescent="0.2">
      <c r="A1224">
        <v>2001</v>
      </c>
      <c r="B1224" s="1">
        <v>42786.916666666664</v>
      </c>
      <c r="C1224">
        <v>4.8</v>
      </c>
      <c r="D1224" t="s">
        <v>9</v>
      </c>
    </row>
    <row r="1225" spans="1:4" x14ac:dyDescent="0.2">
      <c r="A1225">
        <v>2001</v>
      </c>
      <c r="B1225" s="1">
        <v>42786.958333333336</v>
      </c>
      <c r="C1225">
        <v>4.9000000000000004</v>
      </c>
      <c r="D1225" t="s">
        <v>9</v>
      </c>
    </row>
    <row r="1226" spans="1:4" x14ac:dyDescent="0.2">
      <c r="A1226">
        <v>2001</v>
      </c>
      <c r="B1226" s="1">
        <v>42787</v>
      </c>
      <c r="C1226">
        <v>4.5</v>
      </c>
      <c r="D1226" t="s">
        <v>3</v>
      </c>
    </row>
    <row r="1227" spans="1:4" x14ac:dyDescent="0.2">
      <c r="A1227">
        <v>2001</v>
      </c>
      <c r="B1227" s="1">
        <v>42787.041666666664</v>
      </c>
      <c r="C1227">
        <v>4.2</v>
      </c>
      <c r="D1227" t="s">
        <v>3</v>
      </c>
    </row>
    <row r="1228" spans="1:4" x14ac:dyDescent="0.2">
      <c r="A1228">
        <v>2001</v>
      </c>
      <c r="B1228" s="1">
        <v>42787.083333333336</v>
      </c>
      <c r="C1228">
        <v>3.6</v>
      </c>
      <c r="D1228" t="s">
        <v>3</v>
      </c>
    </row>
    <row r="1229" spans="1:4" x14ac:dyDescent="0.2">
      <c r="A1229">
        <v>2001</v>
      </c>
      <c r="B1229" s="1">
        <v>42787.125</v>
      </c>
      <c r="C1229">
        <v>2.9</v>
      </c>
      <c r="D1229" t="s">
        <v>3</v>
      </c>
    </row>
    <row r="1230" spans="1:4" x14ac:dyDescent="0.2">
      <c r="A1230">
        <v>2001</v>
      </c>
      <c r="B1230" s="1">
        <v>42787.166666666664</v>
      </c>
      <c r="C1230">
        <v>2.8</v>
      </c>
      <c r="D1230" t="s">
        <v>3</v>
      </c>
    </row>
    <row r="1231" spans="1:4" x14ac:dyDescent="0.2">
      <c r="A1231">
        <v>2001</v>
      </c>
      <c r="B1231" s="1">
        <v>42787.208333333336</v>
      </c>
      <c r="C1231">
        <v>3</v>
      </c>
      <c r="D1231" t="s">
        <v>3</v>
      </c>
    </row>
    <row r="1232" spans="1:4" x14ac:dyDescent="0.2">
      <c r="A1232">
        <v>2001</v>
      </c>
      <c r="B1232" s="1">
        <v>42787.25</v>
      </c>
      <c r="C1232">
        <v>3</v>
      </c>
      <c r="D1232" t="s">
        <v>3</v>
      </c>
    </row>
    <row r="1233" spans="1:4" x14ac:dyDescent="0.2">
      <c r="A1233">
        <v>2001</v>
      </c>
      <c r="B1233" s="1">
        <v>42787.291666666664</v>
      </c>
      <c r="C1233">
        <v>2.7</v>
      </c>
      <c r="D1233" t="s">
        <v>3</v>
      </c>
    </row>
    <row r="1234" spans="1:4" x14ac:dyDescent="0.2">
      <c r="A1234">
        <v>2001</v>
      </c>
      <c r="B1234" s="1">
        <v>42787.333333333336</v>
      </c>
      <c r="C1234">
        <v>2.4</v>
      </c>
      <c r="D1234" t="s">
        <v>3</v>
      </c>
    </row>
    <row r="1235" spans="1:4" x14ac:dyDescent="0.2">
      <c r="A1235">
        <v>2001</v>
      </c>
      <c r="B1235" s="1">
        <v>42787.375</v>
      </c>
      <c r="C1235">
        <v>3.7</v>
      </c>
      <c r="D1235" t="s">
        <v>3</v>
      </c>
    </row>
    <row r="1236" spans="1:4" x14ac:dyDescent="0.2">
      <c r="A1236">
        <v>2001</v>
      </c>
      <c r="B1236" s="1">
        <v>42787.416666666664</v>
      </c>
      <c r="C1236">
        <v>5.5</v>
      </c>
      <c r="D1236" t="s">
        <v>3</v>
      </c>
    </row>
    <row r="1237" spans="1:4" x14ac:dyDescent="0.2">
      <c r="A1237">
        <v>2001</v>
      </c>
      <c r="B1237" s="1">
        <v>42787.458333333336</v>
      </c>
      <c r="C1237">
        <v>7.6</v>
      </c>
      <c r="D1237" t="s">
        <v>3</v>
      </c>
    </row>
    <row r="1238" spans="1:4" x14ac:dyDescent="0.2">
      <c r="A1238">
        <v>2001</v>
      </c>
      <c r="B1238" s="1">
        <v>42787.5</v>
      </c>
      <c r="C1238">
        <v>8.1</v>
      </c>
      <c r="D1238" t="s">
        <v>3</v>
      </c>
    </row>
    <row r="1239" spans="1:4" x14ac:dyDescent="0.2">
      <c r="A1239">
        <v>2001</v>
      </c>
      <c r="B1239" s="1">
        <v>42787.541666666664</v>
      </c>
      <c r="C1239">
        <v>10.9</v>
      </c>
      <c r="D1239" t="s">
        <v>3</v>
      </c>
    </row>
    <row r="1240" spans="1:4" x14ac:dyDescent="0.2">
      <c r="A1240">
        <v>2001</v>
      </c>
      <c r="B1240" s="1">
        <v>42787.583333333336</v>
      </c>
      <c r="C1240">
        <v>14</v>
      </c>
      <c r="D1240" t="s">
        <v>3</v>
      </c>
    </row>
    <row r="1241" spans="1:4" x14ac:dyDescent="0.2">
      <c r="A1241">
        <v>2001</v>
      </c>
      <c r="B1241" s="1">
        <v>42787.625</v>
      </c>
      <c r="C1241">
        <v>14.8</v>
      </c>
      <c r="D1241" t="s">
        <v>3</v>
      </c>
    </row>
    <row r="1242" spans="1:4" x14ac:dyDescent="0.2">
      <c r="A1242">
        <v>2001</v>
      </c>
      <c r="B1242" s="1">
        <v>42787.666666666664</v>
      </c>
      <c r="C1242">
        <v>15.1</v>
      </c>
      <c r="D1242" t="s">
        <v>3</v>
      </c>
    </row>
    <row r="1243" spans="1:4" x14ac:dyDescent="0.2">
      <c r="A1243">
        <v>2001</v>
      </c>
      <c r="B1243" s="1">
        <v>42787.708333333336</v>
      </c>
      <c r="C1243">
        <v>14.8</v>
      </c>
      <c r="D1243" t="s">
        <v>3</v>
      </c>
    </row>
    <row r="1244" spans="1:4" x14ac:dyDescent="0.2">
      <c r="A1244">
        <v>2001</v>
      </c>
      <c r="B1244" s="1">
        <v>42787.75</v>
      </c>
      <c r="C1244">
        <v>13.3</v>
      </c>
      <c r="D1244" t="s">
        <v>3</v>
      </c>
    </row>
    <row r="1245" spans="1:4" x14ac:dyDescent="0.2">
      <c r="A1245">
        <v>2001</v>
      </c>
      <c r="B1245" s="1">
        <v>42787.791666666664</v>
      </c>
      <c r="C1245">
        <v>11</v>
      </c>
      <c r="D1245" t="s">
        <v>3</v>
      </c>
    </row>
    <row r="1246" spans="1:4" x14ac:dyDescent="0.2">
      <c r="A1246">
        <v>2001</v>
      </c>
      <c r="B1246" s="1">
        <v>42787.833333333336</v>
      </c>
      <c r="C1246">
        <v>9.1</v>
      </c>
      <c r="D1246" t="s">
        <v>3</v>
      </c>
    </row>
    <row r="1247" spans="1:4" x14ac:dyDescent="0.2">
      <c r="A1247">
        <v>2001</v>
      </c>
      <c r="B1247" s="1">
        <v>42787.875</v>
      </c>
      <c r="C1247">
        <v>9.5</v>
      </c>
      <c r="D1247" t="s">
        <v>3</v>
      </c>
    </row>
    <row r="1248" spans="1:4" x14ac:dyDescent="0.2">
      <c r="A1248">
        <v>2001</v>
      </c>
      <c r="B1248" s="1">
        <v>42787.916666666664</v>
      </c>
      <c r="C1248">
        <v>8.9</v>
      </c>
      <c r="D1248" t="s">
        <v>3</v>
      </c>
    </row>
    <row r="1249" spans="1:4" x14ac:dyDescent="0.2">
      <c r="A1249">
        <v>2001</v>
      </c>
      <c r="B1249" s="1">
        <v>42787.958333333336</v>
      </c>
      <c r="C1249">
        <v>7.5</v>
      </c>
      <c r="D1249" t="s">
        <v>3</v>
      </c>
    </row>
    <row r="1250" spans="1:4" x14ac:dyDescent="0.2">
      <c r="A1250">
        <v>2001</v>
      </c>
      <c r="B1250" s="1">
        <v>42788</v>
      </c>
      <c r="C1250">
        <v>5.6</v>
      </c>
      <c r="D1250" t="s">
        <v>4</v>
      </c>
    </row>
    <row r="1251" spans="1:4" x14ac:dyDescent="0.2">
      <c r="A1251">
        <v>2001</v>
      </c>
      <c r="B1251" s="1">
        <v>42788.041666666664</v>
      </c>
      <c r="C1251">
        <v>4.5999999999999996</v>
      </c>
      <c r="D1251" t="s">
        <v>4</v>
      </c>
    </row>
    <row r="1252" spans="1:4" x14ac:dyDescent="0.2">
      <c r="A1252">
        <v>2001</v>
      </c>
      <c r="B1252" s="1">
        <v>42788.083333333336</v>
      </c>
      <c r="C1252">
        <v>4.2</v>
      </c>
      <c r="D1252" t="s">
        <v>4</v>
      </c>
    </row>
    <row r="1253" spans="1:4" x14ac:dyDescent="0.2">
      <c r="A1253">
        <v>2001</v>
      </c>
      <c r="B1253" s="1">
        <v>42788.125</v>
      </c>
      <c r="C1253">
        <v>3.9</v>
      </c>
      <c r="D1253" t="s">
        <v>4</v>
      </c>
    </row>
    <row r="1254" spans="1:4" x14ac:dyDescent="0.2">
      <c r="A1254">
        <v>2001</v>
      </c>
      <c r="B1254" s="1">
        <v>42788.166666666664</v>
      </c>
      <c r="C1254">
        <v>4.2</v>
      </c>
      <c r="D1254" t="s">
        <v>4</v>
      </c>
    </row>
    <row r="1255" spans="1:4" x14ac:dyDescent="0.2">
      <c r="A1255">
        <v>2001</v>
      </c>
      <c r="B1255" s="1">
        <v>42788.208333333336</v>
      </c>
      <c r="C1255">
        <v>4</v>
      </c>
      <c r="D1255" t="s">
        <v>4</v>
      </c>
    </row>
    <row r="1256" spans="1:4" x14ac:dyDescent="0.2">
      <c r="A1256">
        <v>2001</v>
      </c>
      <c r="B1256" s="1">
        <v>42788.25</v>
      </c>
      <c r="C1256">
        <v>3.4</v>
      </c>
      <c r="D1256" t="s">
        <v>4</v>
      </c>
    </row>
    <row r="1257" spans="1:4" x14ac:dyDescent="0.2">
      <c r="A1257">
        <v>2001</v>
      </c>
      <c r="B1257" s="1">
        <v>42788.291666666664</v>
      </c>
      <c r="C1257">
        <v>3.5</v>
      </c>
      <c r="D1257" t="s">
        <v>4</v>
      </c>
    </row>
    <row r="1258" spans="1:4" x14ac:dyDescent="0.2">
      <c r="A1258">
        <v>2001</v>
      </c>
      <c r="B1258" s="1">
        <v>42788.333333333336</v>
      </c>
      <c r="C1258">
        <v>3.8</v>
      </c>
      <c r="D1258" t="s">
        <v>4</v>
      </c>
    </row>
    <row r="1259" spans="1:4" x14ac:dyDescent="0.2">
      <c r="A1259">
        <v>2001</v>
      </c>
      <c r="B1259" s="1">
        <v>42788.375</v>
      </c>
      <c r="C1259">
        <v>4.2</v>
      </c>
      <c r="D1259" t="s">
        <v>4</v>
      </c>
    </row>
    <row r="1260" spans="1:4" x14ac:dyDescent="0.2">
      <c r="A1260">
        <v>2001</v>
      </c>
      <c r="B1260" s="1">
        <v>42788.416666666664</v>
      </c>
      <c r="C1260">
        <v>4.8</v>
      </c>
      <c r="D1260" t="s">
        <v>4</v>
      </c>
    </row>
    <row r="1261" spans="1:4" x14ac:dyDescent="0.2">
      <c r="A1261">
        <v>2001</v>
      </c>
      <c r="B1261" s="1">
        <v>42788.458333333336</v>
      </c>
      <c r="C1261">
        <v>6</v>
      </c>
      <c r="D1261" t="s">
        <v>4</v>
      </c>
    </row>
    <row r="1262" spans="1:4" x14ac:dyDescent="0.2">
      <c r="A1262">
        <v>2001</v>
      </c>
      <c r="B1262" s="1">
        <v>42788.5</v>
      </c>
      <c r="C1262">
        <v>8</v>
      </c>
      <c r="D1262" t="s">
        <v>4</v>
      </c>
    </row>
    <row r="1263" spans="1:4" x14ac:dyDescent="0.2">
      <c r="A1263">
        <v>2001</v>
      </c>
      <c r="B1263" s="1">
        <v>42788.541666666664</v>
      </c>
      <c r="C1263">
        <v>10.3</v>
      </c>
      <c r="D1263" t="s">
        <v>4</v>
      </c>
    </row>
    <row r="1264" spans="1:4" x14ac:dyDescent="0.2">
      <c r="A1264">
        <v>2001</v>
      </c>
      <c r="B1264" s="1">
        <v>42788.583333333336</v>
      </c>
      <c r="C1264">
        <v>11.1</v>
      </c>
      <c r="D1264" t="s">
        <v>4</v>
      </c>
    </row>
    <row r="1265" spans="1:4" x14ac:dyDescent="0.2">
      <c r="A1265">
        <v>2001</v>
      </c>
      <c r="B1265" s="1">
        <v>42788.625</v>
      </c>
      <c r="C1265">
        <v>12.2</v>
      </c>
      <c r="D1265" t="s">
        <v>4</v>
      </c>
    </row>
    <row r="1266" spans="1:4" x14ac:dyDescent="0.2">
      <c r="A1266">
        <v>2001</v>
      </c>
      <c r="B1266" s="1">
        <v>42788.666666666664</v>
      </c>
      <c r="C1266">
        <v>12.3</v>
      </c>
      <c r="D1266" t="s">
        <v>4</v>
      </c>
    </row>
    <row r="1267" spans="1:4" x14ac:dyDescent="0.2">
      <c r="A1267">
        <v>2001</v>
      </c>
      <c r="B1267" s="1">
        <v>42788.708333333336</v>
      </c>
      <c r="C1267">
        <v>11.6</v>
      </c>
      <c r="D1267" t="s">
        <v>4</v>
      </c>
    </row>
    <row r="1268" spans="1:4" x14ac:dyDescent="0.2">
      <c r="A1268">
        <v>2001</v>
      </c>
      <c r="B1268" s="1">
        <v>42788.75</v>
      </c>
      <c r="C1268">
        <v>9.8000000000000007</v>
      </c>
      <c r="D1268" t="s">
        <v>4</v>
      </c>
    </row>
    <row r="1269" spans="1:4" x14ac:dyDescent="0.2">
      <c r="A1269">
        <v>2001</v>
      </c>
      <c r="B1269" s="1">
        <v>42788.791666666664</v>
      </c>
      <c r="C1269">
        <v>7.7</v>
      </c>
      <c r="D1269" t="s">
        <v>4</v>
      </c>
    </row>
    <row r="1270" spans="1:4" x14ac:dyDescent="0.2">
      <c r="A1270">
        <v>2001</v>
      </c>
      <c r="B1270" s="1">
        <v>42788.833333333336</v>
      </c>
      <c r="C1270">
        <v>6.2</v>
      </c>
      <c r="D1270" t="s">
        <v>4</v>
      </c>
    </row>
    <row r="1271" spans="1:4" x14ac:dyDescent="0.2">
      <c r="A1271">
        <v>2001</v>
      </c>
      <c r="B1271" s="1">
        <v>42788.875</v>
      </c>
      <c r="C1271">
        <v>5.5</v>
      </c>
      <c r="D1271" t="s">
        <v>4</v>
      </c>
    </row>
    <row r="1272" spans="1:4" x14ac:dyDescent="0.2">
      <c r="A1272">
        <v>2001</v>
      </c>
      <c r="B1272" s="1">
        <v>42788.916666666664</v>
      </c>
      <c r="C1272">
        <v>4.9000000000000004</v>
      </c>
      <c r="D1272" t="s">
        <v>4</v>
      </c>
    </row>
    <row r="1273" spans="1:4" x14ac:dyDescent="0.2">
      <c r="A1273">
        <v>2001</v>
      </c>
      <c r="B1273" s="1">
        <v>42788.958333333336</v>
      </c>
      <c r="C1273">
        <v>4.5</v>
      </c>
      <c r="D1273" t="s">
        <v>4</v>
      </c>
    </row>
    <row r="1274" spans="1:4" x14ac:dyDescent="0.2">
      <c r="A1274">
        <v>2001</v>
      </c>
      <c r="B1274" s="1">
        <v>42789</v>
      </c>
      <c r="C1274">
        <v>3.9</v>
      </c>
      <c r="D1274" t="s">
        <v>5</v>
      </c>
    </row>
    <row r="1275" spans="1:4" x14ac:dyDescent="0.2">
      <c r="A1275">
        <v>2001</v>
      </c>
      <c r="B1275" s="1">
        <v>42789.041666666664</v>
      </c>
      <c r="C1275">
        <v>3.3</v>
      </c>
      <c r="D1275" t="s">
        <v>5</v>
      </c>
    </row>
    <row r="1276" spans="1:4" x14ac:dyDescent="0.2">
      <c r="A1276">
        <v>2001</v>
      </c>
      <c r="B1276" s="1">
        <v>42789.083333333336</v>
      </c>
      <c r="C1276">
        <v>2.9</v>
      </c>
      <c r="D1276" t="s">
        <v>5</v>
      </c>
    </row>
    <row r="1277" spans="1:4" x14ac:dyDescent="0.2">
      <c r="A1277">
        <v>2001</v>
      </c>
      <c r="B1277" s="1">
        <v>42789.125</v>
      </c>
      <c r="C1277">
        <v>2.4</v>
      </c>
      <c r="D1277" t="s">
        <v>5</v>
      </c>
    </row>
    <row r="1278" spans="1:4" x14ac:dyDescent="0.2">
      <c r="A1278">
        <v>2001</v>
      </c>
      <c r="B1278" s="1">
        <v>42789.166666666664</v>
      </c>
      <c r="C1278">
        <v>2.1</v>
      </c>
      <c r="D1278" t="s">
        <v>5</v>
      </c>
    </row>
    <row r="1279" spans="1:4" x14ac:dyDescent="0.2">
      <c r="A1279">
        <v>2001</v>
      </c>
      <c r="B1279" s="1">
        <v>42789.208333333336</v>
      </c>
      <c r="C1279">
        <v>2</v>
      </c>
      <c r="D1279" t="s">
        <v>5</v>
      </c>
    </row>
    <row r="1280" spans="1:4" x14ac:dyDescent="0.2">
      <c r="A1280">
        <v>2001</v>
      </c>
      <c r="B1280" s="1">
        <v>42789.25</v>
      </c>
      <c r="C1280">
        <v>2.1</v>
      </c>
      <c r="D1280" t="s">
        <v>5</v>
      </c>
    </row>
    <row r="1281" spans="1:4" x14ac:dyDescent="0.2">
      <c r="A1281">
        <v>2001</v>
      </c>
      <c r="B1281" s="1">
        <v>42789.291666666664</v>
      </c>
      <c r="C1281">
        <v>2</v>
      </c>
      <c r="D1281" t="s">
        <v>5</v>
      </c>
    </row>
    <row r="1282" spans="1:4" x14ac:dyDescent="0.2">
      <c r="A1282">
        <v>2001</v>
      </c>
      <c r="B1282" s="1">
        <v>42789.333333333336</v>
      </c>
      <c r="C1282">
        <v>2.1</v>
      </c>
      <c r="D1282" t="s">
        <v>5</v>
      </c>
    </row>
    <row r="1283" spans="1:4" x14ac:dyDescent="0.2">
      <c r="A1283">
        <v>2001</v>
      </c>
      <c r="B1283" s="1">
        <v>42789.375</v>
      </c>
      <c r="C1283">
        <v>3.2</v>
      </c>
      <c r="D1283" t="s">
        <v>5</v>
      </c>
    </row>
    <row r="1284" spans="1:4" x14ac:dyDescent="0.2">
      <c r="A1284">
        <v>2001</v>
      </c>
      <c r="B1284" s="1">
        <v>42789.416666666664</v>
      </c>
      <c r="C1284">
        <v>4.7</v>
      </c>
      <c r="D1284" t="s">
        <v>5</v>
      </c>
    </row>
    <row r="1285" spans="1:4" x14ac:dyDescent="0.2">
      <c r="A1285">
        <v>2001</v>
      </c>
      <c r="B1285" s="1">
        <v>42789.458333333336</v>
      </c>
      <c r="C1285">
        <v>6</v>
      </c>
      <c r="D1285" t="s">
        <v>5</v>
      </c>
    </row>
    <row r="1286" spans="1:4" x14ac:dyDescent="0.2">
      <c r="A1286">
        <v>2001</v>
      </c>
      <c r="B1286" s="1">
        <v>42789.5</v>
      </c>
      <c r="C1286">
        <v>7.7</v>
      </c>
      <c r="D1286" t="s">
        <v>5</v>
      </c>
    </row>
    <row r="1287" spans="1:4" x14ac:dyDescent="0.2">
      <c r="A1287">
        <v>2001</v>
      </c>
      <c r="B1287" s="1">
        <v>42789.541666666664</v>
      </c>
      <c r="C1287">
        <v>8.5</v>
      </c>
      <c r="D1287" t="s">
        <v>5</v>
      </c>
    </row>
    <row r="1288" spans="1:4" x14ac:dyDescent="0.2">
      <c r="A1288">
        <v>2001</v>
      </c>
      <c r="B1288" s="1">
        <v>42789.583333333336</v>
      </c>
      <c r="C1288">
        <v>8.9</v>
      </c>
      <c r="D1288" t="s">
        <v>5</v>
      </c>
    </row>
    <row r="1289" spans="1:4" x14ac:dyDescent="0.2">
      <c r="A1289">
        <v>2001</v>
      </c>
      <c r="B1289" s="1">
        <v>42789.625</v>
      </c>
      <c r="C1289">
        <v>9</v>
      </c>
      <c r="D1289" t="s">
        <v>5</v>
      </c>
    </row>
    <row r="1290" spans="1:4" x14ac:dyDescent="0.2">
      <c r="A1290">
        <v>2001</v>
      </c>
      <c r="B1290" s="1">
        <v>42789.666666666664</v>
      </c>
      <c r="C1290">
        <v>8.6</v>
      </c>
      <c r="D1290" t="s">
        <v>5</v>
      </c>
    </row>
    <row r="1291" spans="1:4" x14ac:dyDescent="0.2">
      <c r="A1291">
        <v>2001</v>
      </c>
      <c r="B1291" s="1">
        <v>42789.708333333336</v>
      </c>
      <c r="C1291">
        <v>8.3000000000000007</v>
      </c>
      <c r="D1291" t="s">
        <v>5</v>
      </c>
    </row>
    <row r="1292" spans="1:4" x14ac:dyDescent="0.2">
      <c r="A1292">
        <v>2001</v>
      </c>
      <c r="B1292" s="1">
        <v>42789.75</v>
      </c>
      <c r="C1292">
        <v>8</v>
      </c>
      <c r="D1292" t="s">
        <v>5</v>
      </c>
    </row>
    <row r="1293" spans="1:4" x14ac:dyDescent="0.2">
      <c r="A1293">
        <v>2001</v>
      </c>
      <c r="B1293" s="1">
        <v>42789.791666666664</v>
      </c>
      <c r="C1293">
        <v>7.8</v>
      </c>
      <c r="D1293" t="s">
        <v>5</v>
      </c>
    </row>
    <row r="1294" spans="1:4" x14ac:dyDescent="0.2">
      <c r="A1294">
        <v>2001</v>
      </c>
      <c r="B1294" s="1">
        <v>42789.833333333336</v>
      </c>
      <c r="C1294">
        <v>7.7</v>
      </c>
      <c r="D1294" t="s">
        <v>5</v>
      </c>
    </row>
    <row r="1295" spans="1:4" x14ac:dyDescent="0.2">
      <c r="A1295">
        <v>2001</v>
      </c>
      <c r="B1295" s="1">
        <v>42789.875</v>
      </c>
      <c r="C1295">
        <v>7.7</v>
      </c>
      <c r="D1295" t="s">
        <v>5</v>
      </c>
    </row>
    <row r="1296" spans="1:4" x14ac:dyDescent="0.2">
      <c r="A1296">
        <v>2001</v>
      </c>
      <c r="B1296" s="1">
        <v>42789.916666666664</v>
      </c>
      <c r="C1296">
        <v>7.8</v>
      </c>
      <c r="D1296" t="s">
        <v>5</v>
      </c>
    </row>
    <row r="1297" spans="1:4" x14ac:dyDescent="0.2">
      <c r="A1297">
        <v>2001</v>
      </c>
      <c r="B1297" s="1">
        <v>42789.958333333336</v>
      </c>
      <c r="C1297">
        <v>7.8</v>
      </c>
      <c r="D1297" t="s">
        <v>5</v>
      </c>
    </row>
    <row r="1298" spans="1:4" x14ac:dyDescent="0.2">
      <c r="A1298">
        <v>2001</v>
      </c>
      <c r="B1298" s="1">
        <v>42790</v>
      </c>
      <c r="C1298">
        <v>7.7</v>
      </c>
      <c r="D1298" t="s">
        <v>6</v>
      </c>
    </row>
    <row r="1299" spans="1:4" x14ac:dyDescent="0.2">
      <c r="A1299">
        <v>2001</v>
      </c>
      <c r="B1299" s="1">
        <v>42790.041666666664</v>
      </c>
      <c r="C1299">
        <v>7.7</v>
      </c>
      <c r="D1299" t="s">
        <v>6</v>
      </c>
    </row>
    <row r="1300" spans="1:4" x14ac:dyDescent="0.2">
      <c r="A1300">
        <v>2001</v>
      </c>
      <c r="B1300" s="1">
        <v>42790.083333333336</v>
      </c>
      <c r="C1300">
        <v>8</v>
      </c>
      <c r="D1300" t="s">
        <v>6</v>
      </c>
    </row>
    <row r="1301" spans="1:4" x14ac:dyDescent="0.2">
      <c r="A1301">
        <v>2001</v>
      </c>
      <c r="B1301" s="1">
        <v>42790.125</v>
      </c>
      <c r="C1301">
        <v>8</v>
      </c>
      <c r="D1301" t="s">
        <v>6</v>
      </c>
    </row>
    <row r="1302" spans="1:4" x14ac:dyDescent="0.2">
      <c r="A1302">
        <v>2001</v>
      </c>
      <c r="B1302" s="1">
        <v>42790.166666666664</v>
      </c>
      <c r="C1302">
        <v>7.9</v>
      </c>
      <c r="D1302" t="s">
        <v>6</v>
      </c>
    </row>
    <row r="1303" spans="1:4" x14ac:dyDescent="0.2">
      <c r="A1303">
        <v>2001</v>
      </c>
      <c r="B1303" s="1">
        <v>42790.208333333336</v>
      </c>
      <c r="C1303">
        <v>7.8</v>
      </c>
      <c r="D1303" t="s">
        <v>6</v>
      </c>
    </row>
    <row r="1304" spans="1:4" x14ac:dyDescent="0.2">
      <c r="A1304">
        <v>2001</v>
      </c>
      <c r="B1304" s="1">
        <v>42790.25</v>
      </c>
      <c r="C1304">
        <v>7.8</v>
      </c>
      <c r="D1304" t="s">
        <v>6</v>
      </c>
    </row>
    <row r="1305" spans="1:4" x14ac:dyDescent="0.2">
      <c r="A1305">
        <v>2001</v>
      </c>
      <c r="B1305" s="1">
        <v>42790.291666666664</v>
      </c>
      <c r="C1305">
        <v>7.9</v>
      </c>
      <c r="D1305" t="s">
        <v>6</v>
      </c>
    </row>
    <row r="1306" spans="1:4" x14ac:dyDescent="0.2">
      <c r="A1306">
        <v>2001</v>
      </c>
      <c r="B1306" s="1">
        <v>42790.333333333336</v>
      </c>
      <c r="C1306">
        <v>8</v>
      </c>
      <c r="D1306" t="s">
        <v>6</v>
      </c>
    </row>
    <row r="1307" spans="1:4" x14ac:dyDescent="0.2">
      <c r="A1307">
        <v>2001</v>
      </c>
      <c r="B1307" s="1">
        <v>42790.375</v>
      </c>
      <c r="C1307">
        <v>8.5</v>
      </c>
      <c r="D1307" t="s">
        <v>6</v>
      </c>
    </row>
    <row r="1308" spans="1:4" x14ac:dyDescent="0.2">
      <c r="A1308">
        <v>2001</v>
      </c>
      <c r="B1308" s="1">
        <v>42790.416666666664</v>
      </c>
      <c r="C1308">
        <v>8.8000000000000007</v>
      </c>
      <c r="D1308" t="s">
        <v>6</v>
      </c>
    </row>
    <row r="1309" spans="1:4" x14ac:dyDescent="0.2">
      <c r="A1309">
        <v>2001</v>
      </c>
      <c r="B1309" s="1">
        <v>42790.458333333336</v>
      </c>
      <c r="C1309">
        <v>9.1</v>
      </c>
      <c r="D1309" t="s">
        <v>6</v>
      </c>
    </row>
    <row r="1310" spans="1:4" x14ac:dyDescent="0.2">
      <c r="A1310">
        <v>2001</v>
      </c>
      <c r="B1310" s="1">
        <v>42790.5</v>
      </c>
      <c r="C1310">
        <v>10</v>
      </c>
      <c r="D1310" t="s">
        <v>6</v>
      </c>
    </row>
    <row r="1311" spans="1:4" x14ac:dyDescent="0.2">
      <c r="A1311">
        <v>2001</v>
      </c>
      <c r="B1311" s="1">
        <v>42790.541666666664</v>
      </c>
      <c r="C1311">
        <v>11.3</v>
      </c>
      <c r="D1311" t="s">
        <v>6</v>
      </c>
    </row>
    <row r="1312" spans="1:4" x14ac:dyDescent="0.2">
      <c r="A1312">
        <v>2001</v>
      </c>
      <c r="B1312" s="1">
        <v>42790.583333333336</v>
      </c>
      <c r="C1312">
        <v>11.4</v>
      </c>
      <c r="D1312" t="s">
        <v>6</v>
      </c>
    </row>
    <row r="1313" spans="1:4" x14ac:dyDescent="0.2">
      <c r="A1313">
        <v>2001</v>
      </c>
      <c r="B1313" s="1">
        <v>42790.625</v>
      </c>
      <c r="C1313">
        <v>12.3</v>
      </c>
      <c r="D1313" t="s">
        <v>6</v>
      </c>
    </row>
    <row r="1314" spans="1:4" x14ac:dyDescent="0.2">
      <c r="A1314">
        <v>2001</v>
      </c>
      <c r="B1314" s="1">
        <v>42790.666666666664</v>
      </c>
      <c r="C1314">
        <v>12.8</v>
      </c>
      <c r="D1314" t="s">
        <v>6</v>
      </c>
    </row>
    <row r="1315" spans="1:4" x14ac:dyDescent="0.2">
      <c r="A1315">
        <v>2001</v>
      </c>
      <c r="B1315" s="1">
        <v>42790.708333333336</v>
      </c>
      <c r="C1315">
        <v>12.4</v>
      </c>
      <c r="D1315" t="s">
        <v>6</v>
      </c>
    </row>
    <row r="1316" spans="1:4" x14ac:dyDescent="0.2">
      <c r="A1316">
        <v>2001</v>
      </c>
      <c r="B1316" s="1">
        <v>42790.75</v>
      </c>
      <c r="C1316">
        <v>11.2</v>
      </c>
      <c r="D1316" t="s">
        <v>6</v>
      </c>
    </row>
    <row r="1317" spans="1:4" x14ac:dyDescent="0.2">
      <c r="A1317">
        <v>2001</v>
      </c>
      <c r="B1317" s="1">
        <v>42790.791666666664</v>
      </c>
      <c r="C1317">
        <v>10</v>
      </c>
      <c r="D1317" t="s">
        <v>6</v>
      </c>
    </row>
    <row r="1318" spans="1:4" x14ac:dyDescent="0.2">
      <c r="A1318">
        <v>2001</v>
      </c>
      <c r="B1318" s="1">
        <v>42790.833333333336</v>
      </c>
      <c r="C1318">
        <v>10.1</v>
      </c>
      <c r="D1318" t="s">
        <v>6</v>
      </c>
    </row>
    <row r="1319" spans="1:4" x14ac:dyDescent="0.2">
      <c r="A1319">
        <v>2001</v>
      </c>
      <c r="B1319" s="1">
        <v>42790.875</v>
      </c>
      <c r="C1319">
        <v>9.6</v>
      </c>
      <c r="D1319" t="s">
        <v>6</v>
      </c>
    </row>
    <row r="1320" spans="1:4" x14ac:dyDescent="0.2">
      <c r="A1320">
        <v>2001</v>
      </c>
      <c r="B1320" s="1">
        <v>42790.916666666664</v>
      </c>
      <c r="C1320">
        <v>9.8000000000000007</v>
      </c>
      <c r="D1320" t="s">
        <v>6</v>
      </c>
    </row>
    <row r="1321" spans="1:4" x14ac:dyDescent="0.2">
      <c r="A1321">
        <v>2001</v>
      </c>
      <c r="B1321" s="1">
        <v>42790.958333333336</v>
      </c>
      <c r="C1321">
        <v>8.9</v>
      </c>
      <c r="D1321" t="s">
        <v>6</v>
      </c>
    </row>
    <row r="1322" spans="1:4" x14ac:dyDescent="0.2">
      <c r="A1322">
        <v>2001</v>
      </c>
      <c r="B1322" s="1">
        <v>42791</v>
      </c>
      <c r="C1322">
        <v>7.2</v>
      </c>
      <c r="D1322" t="s">
        <v>7</v>
      </c>
    </row>
    <row r="1323" spans="1:4" x14ac:dyDescent="0.2">
      <c r="A1323">
        <v>2001</v>
      </c>
      <c r="B1323" s="1">
        <v>42791.041666666664</v>
      </c>
      <c r="C1323">
        <v>6.8</v>
      </c>
      <c r="D1323" t="s">
        <v>7</v>
      </c>
    </row>
    <row r="1324" spans="1:4" x14ac:dyDescent="0.2">
      <c r="A1324">
        <v>2001</v>
      </c>
      <c r="B1324" s="1">
        <v>42791.083333333336</v>
      </c>
      <c r="C1324">
        <v>7.2</v>
      </c>
      <c r="D1324" t="s">
        <v>7</v>
      </c>
    </row>
    <row r="1325" spans="1:4" x14ac:dyDescent="0.2">
      <c r="A1325">
        <v>2001</v>
      </c>
      <c r="B1325" s="1">
        <v>42791.125</v>
      </c>
      <c r="C1325">
        <v>7.6</v>
      </c>
      <c r="D1325" t="s">
        <v>7</v>
      </c>
    </row>
    <row r="1326" spans="1:4" x14ac:dyDescent="0.2">
      <c r="A1326">
        <v>2001</v>
      </c>
      <c r="B1326" s="1">
        <v>42791.166666666664</v>
      </c>
      <c r="C1326">
        <v>7.5</v>
      </c>
      <c r="D1326" t="s">
        <v>7</v>
      </c>
    </row>
    <row r="1327" spans="1:4" x14ac:dyDescent="0.2">
      <c r="A1327">
        <v>2001</v>
      </c>
      <c r="B1327" s="1">
        <v>42791.208333333336</v>
      </c>
      <c r="C1327">
        <v>6.7</v>
      </c>
      <c r="D1327" t="s">
        <v>7</v>
      </c>
    </row>
    <row r="1328" spans="1:4" x14ac:dyDescent="0.2">
      <c r="A1328">
        <v>2001</v>
      </c>
      <c r="B1328" s="1">
        <v>42791.25</v>
      </c>
      <c r="C1328">
        <v>6.5</v>
      </c>
      <c r="D1328" t="s">
        <v>7</v>
      </c>
    </row>
    <row r="1329" spans="1:4" x14ac:dyDescent="0.2">
      <c r="A1329">
        <v>2001</v>
      </c>
      <c r="B1329" s="1">
        <v>42791.291666666664</v>
      </c>
      <c r="C1329">
        <v>6</v>
      </c>
      <c r="D1329" t="s">
        <v>7</v>
      </c>
    </row>
    <row r="1330" spans="1:4" x14ac:dyDescent="0.2">
      <c r="A1330">
        <v>2001</v>
      </c>
      <c r="B1330" s="1">
        <v>42791.333333333336</v>
      </c>
      <c r="C1330">
        <v>6.1</v>
      </c>
      <c r="D1330" t="s">
        <v>7</v>
      </c>
    </row>
    <row r="1331" spans="1:4" x14ac:dyDescent="0.2">
      <c r="A1331">
        <v>2001</v>
      </c>
      <c r="B1331" s="1">
        <v>42791.375</v>
      </c>
      <c r="C1331">
        <v>6.8</v>
      </c>
      <c r="D1331" t="s">
        <v>7</v>
      </c>
    </row>
    <row r="1332" spans="1:4" x14ac:dyDescent="0.2">
      <c r="A1332">
        <v>2001</v>
      </c>
      <c r="B1332" s="1">
        <v>42791.416666666664</v>
      </c>
      <c r="C1332">
        <v>8.1999999999999993</v>
      </c>
      <c r="D1332" t="s">
        <v>7</v>
      </c>
    </row>
    <row r="1333" spans="1:4" x14ac:dyDescent="0.2">
      <c r="A1333">
        <v>2001</v>
      </c>
      <c r="B1333" s="1">
        <v>42791.458333333336</v>
      </c>
      <c r="C1333">
        <v>10.1</v>
      </c>
      <c r="D1333" t="s">
        <v>7</v>
      </c>
    </row>
    <row r="1334" spans="1:4" x14ac:dyDescent="0.2">
      <c r="A1334">
        <v>2001</v>
      </c>
      <c r="B1334" s="1">
        <v>42791.5</v>
      </c>
      <c r="C1334">
        <v>11.7</v>
      </c>
      <c r="D1334" t="s">
        <v>7</v>
      </c>
    </row>
    <row r="1335" spans="1:4" x14ac:dyDescent="0.2">
      <c r="A1335">
        <v>2001</v>
      </c>
      <c r="B1335" s="1">
        <v>42791.541666666664</v>
      </c>
      <c r="C1335">
        <v>12</v>
      </c>
      <c r="D1335" t="s">
        <v>7</v>
      </c>
    </row>
    <row r="1336" spans="1:4" x14ac:dyDescent="0.2">
      <c r="A1336">
        <v>2001</v>
      </c>
      <c r="B1336" s="1">
        <v>42791.583333333336</v>
      </c>
      <c r="C1336">
        <v>12.4</v>
      </c>
      <c r="D1336" t="s">
        <v>7</v>
      </c>
    </row>
    <row r="1337" spans="1:4" x14ac:dyDescent="0.2">
      <c r="A1337">
        <v>2001</v>
      </c>
      <c r="B1337" s="1">
        <v>42791.625</v>
      </c>
      <c r="C1337">
        <v>13.3</v>
      </c>
      <c r="D1337" t="s">
        <v>7</v>
      </c>
    </row>
    <row r="1338" spans="1:4" x14ac:dyDescent="0.2">
      <c r="A1338">
        <v>2001</v>
      </c>
      <c r="B1338" s="1">
        <v>42791.666666666664</v>
      </c>
      <c r="C1338">
        <v>13.4</v>
      </c>
      <c r="D1338" t="s">
        <v>7</v>
      </c>
    </row>
    <row r="1339" spans="1:4" x14ac:dyDescent="0.2">
      <c r="A1339">
        <v>2001</v>
      </c>
      <c r="B1339" s="1">
        <v>42791.708333333336</v>
      </c>
      <c r="C1339">
        <v>12.9</v>
      </c>
      <c r="D1339" t="s">
        <v>7</v>
      </c>
    </row>
    <row r="1340" spans="1:4" x14ac:dyDescent="0.2">
      <c r="A1340">
        <v>2001</v>
      </c>
      <c r="B1340" s="1">
        <v>42791.75</v>
      </c>
      <c r="C1340">
        <v>11.3</v>
      </c>
      <c r="D1340" t="s">
        <v>7</v>
      </c>
    </row>
    <row r="1341" spans="1:4" x14ac:dyDescent="0.2">
      <c r="A1341">
        <v>2001</v>
      </c>
      <c r="B1341" s="1">
        <v>42791.791666666664</v>
      </c>
      <c r="C1341">
        <v>8.4</v>
      </c>
      <c r="D1341" t="s">
        <v>7</v>
      </c>
    </row>
    <row r="1342" spans="1:4" x14ac:dyDescent="0.2">
      <c r="A1342">
        <v>2001</v>
      </c>
      <c r="B1342" s="1">
        <v>42791.833333333336</v>
      </c>
      <c r="C1342">
        <v>6.8</v>
      </c>
      <c r="D1342" t="s">
        <v>7</v>
      </c>
    </row>
    <row r="1343" spans="1:4" x14ac:dyDescent="0.2">
      <c r="A1343">
        <v>2001</v>
      </c>
      <c r="B1343" s="1">
        <v>42791.875</v>
      </c>
      <c r="C1343">
        <v>5.3</v>
      </c>
      <c r="D1343" t="s">
        <v>7</v>
      </c>
    </row>
    <row r="1344" spans="1:4" x14ac:dyDescent="0.2">
      <c r="A1344">
        <v>2001</v>
      </c>
      <c r="B1344" s="1">
        <v>42791.916666666664</v>
      </c>
      <c r="C1344">
        <v>4.4000000000000004</v>
      </c>
      <c r="D1344" t="s">
        <v>7</v>
      </c>
    </row>
    <row r="1345" spans="1:4" x14ac:dyDescent="0.2">
      <c r="A1345">
        <v>2001</v>
      </c>
      <c r="B1345" s="1">
        <v>42791.958333333336</v>
      </c>
      <c r="C1345">
        <v>4</v>
      </c>
      <c r="D1345" t="s">
        <v>7</v>
      </c>
    </row>
    <row r="1346" spans="1:4" x14ac:dyDescent="0.2">
      <c r="A1346">
        <v>2001</v>
      </c>
      <c r="B1346" s="1">
        <v>42792</v>
      </c>
      <c r="C1346">
        <v>3.7</v>
      </c>
      <c r="D1346" t="s">
        <v>8</v>
      </c>
    </row>
    <row r="1347" spans="1:4" x14ac:dyDescent="0.2">
      <c r="A1347">
        <v>2001</v>
      </c>
      <c r="B1347" s="1">
        <v>42792.041666666664</v>
      </c>
      <c r="C1347">
        <v>3.8</v>
      </c>
      <c r="D1347" t="s">
        <v>8</v>
      </c>
    </row>
    <row r="1348" spans="1:4" x14ac:dyDescent="0.2">
      <c r="A1348">
        <v>2001</v>
      </c>
      <c r="B1348" s="1">
        <v>42792.083333333336</v>
      </c>
      <c r="C1348">
        <v>3.1</v>
      </c>
      <c r="D1348" t="s">
        <v>8</v>
      </c>
    </row>
    <row r="1349" spans="1:4" x14ac:dyDescent="0.2">
      <c r="A1349">
        <v>2001</v>
      </c>
      <c r="B1349" s="1">
        <v>42792.125</v>
      </c>
      <c r="C1349">
        <v>1.7</v>
      </c>
      <c r="D1349" t="s">
        <v>8</v>
      </c>
    </row>
    <row r="1350" spans="1:4" x14ac:dyDescent="0.2">
      <c r="A1350">
        <v>2001</v>
      </c>
      <c r="B1350" s="1">
        <v>42792.166666666664</v>
      </c>
      <c r="C1350">
        <v>0.9</v>
      </c>
      <c r="D1350" t="s">
        <v>8</v>
      </c>
    </row>
    <row r="1351" spans="1:4" x14ac:dyDescent="0.2">
      <c r="A1351">
        <v>2001</v>
      </c>
      <c r="B1351" s="1">
        <v>42792.208333333336</v>
      </c>
      <c r="C1351">
        <v>1.1000000000000001</v>
      </c>
      <c r="D1351" t="s">
        <v>8</v>
      </c>
    </row>
    <row r="1352" spans="1:4" x14ac:dyDescent="0.2">
      <c r="A1352">
        <v>2001</v>
      </c>
      <c r="B1352" s="1">
        <v>42792.25</v>
      </c>
      <c r="C1352">
        <v>0.9</v>
      </c>
      <c r="D1352" t="s">
        <v>8</v>
      </c>
    </row>
    <row r="1353" spans="1:4" x14ac:dyDescent="0.2">
      <c r="A1353">
        <v>2001</v>
      </c>
      <c r="B1353" s="1">
        <v>42792.291666666664</v>
      </c>
      <c r="C1353">
        <v>0.5</v>
      </c>
      <c r="D1353" t="s">
        <v>8</v>
      </c>
    </row>
    <row r="1354" spans="1:4" x14ac:dyDescent="0.2">
      <c r="A1354">
        <v>2001</v>
      </c>
      <c r="B1354" s="1">
        <v>42792.333333333336</v>
      </c>
      <c r="C1354">
        <v>1.6</v>
      </c>
      <c r="D1354" t="s">
        <v>8</v>
      </c>
    </row>
    <row r="1355" spans="1:4" x14ac:dyDescent="0.2">
      <c r="A1355">
        <v>2001</v>
      </c>
      <c r="B1355" s="1">
        <v>42792.375</v>
      </c>
      <c r="C1355">
        <v>6.2</v>
      </c>
      <c r="D1355" t="s">
        <v>8</v>
      </c>
    </row>
    <row r="1356" spans="1:4" x14ac:dyDescent="0.2">
      <c r="A1356">
        <v>2001</v>
      </c>
      <c r="B1356" s="1">
        <v>42792.416666666664</v>
      </c>
      <c r="C1356">
        <v>8.3000000000000007</v>
      </c>
      <c r="D1356" t="s">
        <v>8</v>
      </c>
    </row>
    <row r="1357" spans="1:4" x14ac:dyDescent="0.2">
      <c r="A1357">
        <v>2001</v>
      </c>
      <c r="B1357" s="1">
        <v>42792.458333333336</v>
      </c>
      <c r="C1357">
        <v>10.9</v>
      </c>
      <c r="D1357" t="s">
        <v>8</v>
      </c>
    </row>
    <row r="1358" spans="1:4" x14ac:dyDescent="0.2">
      <c r="A1358">
        <v>2001</v>
      </c>
      <c r="B1358" s="1">
        <v>42792.5</v>
      </c>
      <c r="C1358">
        <v>12.1</v>
      </c>
      <c r="D1358" t="s">
        <v>8</v>
      </c>
    </row>
    <row r="1359" spans="1:4" x14ac:dyDescent="0.2">
      <c r="A1359">
        <v>2001</v>
      </c>
      <c r="B1359" s="1">
        <v>42792.541666666664</v>
      </c>
      <c r="C1359">
        <v>13.4</v>
      </c>
      <c r="D1359" t="s">
        <v>8</v>
      </c>
    </row>
    <row r="1360" spans="1:4" x14ac:dyDescent="0.2">
      <c r="A1360">
        <v>2001</v>
      </c>
      <c r="B1360" s="1">
        <v>42792.583333333336</v>
      </c>
      <c r="C1360">
        <v>14.6</v>
      </c>
      <c r="D1360" t="s">
        <v>8</v>
      </c>
    </row>
    <row r="1361" spans="1:4" x14ac:dyDescent="0.2">
      <c r="A1361">
        <v>2001</v>
      </c>
      <c r="B1361" s="1">
        <v>42792.625</v>
      </c>
      <c r="C1361">
        <v>14.9</v>
      </c>
      <c r="D1361" t="s">
        <v>8</v>
      </c>
    </row>
    <row r="1362" spans="1:4" x14ac:dyDescent="0.2">
      <c r="A1362">
        <v>2001</v>
      </c>
      <c r="B1362" s="1">
        <v>42792.666666666664</v>
      </c>
      <c r="C1362">
        <v>14.8</v>
      </c>
      <c r="D1362" t="s">
        <v>8</v>
      </c>
    </row>
    <row r="1363" spans="1:4" x14ac:dyDescent="0.2">
      <c r="A1363">
        <v>2001</v>
      </c>
      <c r="B1363" s="1">
        <v>42792.708333333336</v>
      </c>
      <c r="C1363">
        <v>14</v>
      </c>
      <c r="D1363" t="s">
        <v>8</v>
      </c>
    </row>
    <row r="1364" spans="1:4" x14ac:dyDescent="0.2">
      <c r="A1364">
        <v>2001</v>
      </c>
      <c r="B1364" s="1">
        <v>42792.75</v>
      </c>
      <c r="C1364">
        <v>12.2</v>
      </c>
      <c r="D1364" t="s">
        <v>8</v>
      </c>
    </row>
    <row r="1365" spans="1:4" x14ac:dyDescent="0.2">
      <c r="A1365">
        <v>2001</v>
      </c>
      <c r="B1365" s="1">
        <v>42792.791666666664</v>
      </c>
      <c r="C1365">
        <v>10.1</v>
      </c>
      <c r="D1365" t="s">
        <v>8</v>
      </c>
    </row>
    <row r="1366" spans="1:4" x14ac:dyDescent="0.2">
      <c r="A1366">
        <v>2001</v>
      </c>
      <c r="B1366" s="1">
        <v>42792.833333333336</v>
      </c>
      <c r="C1366">
        <v>8.5</v>
      </c>
      <c r="D1366" t="s">
        <v>8</v>
      </c>
    </row>
    <row r="1367" spans="1:4" x14ac:dyDescent="0.2">
      <c r="A1367">
        <v>2001</v>
      </c>
      <c r="B1367" s="1">
        <v>42792.875</v>
      </c>
      <c r="C1367">
        <v>6.8</v>
      </c>
      <c r="D1367" t="s">
        <v>8</v>
      </c>
    </row>
    <row r="1368" spans="1:4" x14ac:dyDescent="0.2">
      <c r="A1368">
        <v>2001</v>
      </c>
      <c r="B1368" s="1">
        <v>42792.916666666664</v>
      </c>
      <c r="C1368">
        <v>6.3</v>
      </c>
      <c r="D1368" t="s">
        <v>8</v>
      </c>
    </row>
    <row r="1369" spans="1:4" x14ac:dyDescent="0.2">
      <c r="A1369">
        <v>2001</v>
      </c>
      <c r="B1369" s="1">
        <v>42792.958333333336</v>
      </c>
      <c r="C1369">
        <v>7</v>
      </c>
      <c r="D1369" t="s">
        <v>8</v>
      </c>
    </row>
    <row r="1370" spans="1:4" x14ac:dyDescent="0.2">
      <c r="A1370">
        <v>2001</v>
      </c>
      <c r="B1370" s="1">
        <v>42793</v>
      </c>
      <c r="C1370">
        <v>7.5</v>
      </c>
      <c r="D1370" t="s">
        <v>9</v>
      </c>
    </row>
    <row r="1371" spans="1:4" x14ac:dyDescent="0.2">
      <c r="A1371">
        <v>2001</v>
      </c>
      <c r="B1371" s="1">
        <v>42793.041666666664</v>
      </c>
      <c r="C1371">
        <v>7.6</v>
      </c>
      <c r="D1371" t="s">
        <v>9</v>
      </c>
    </row>
    <row r="1372" spans="1:4" x14ac:dyDescent="0.2">
      <c r="A1372">
        <v>2001</v>
      </c>
      <c r="B1372" s="1">
        <v>42793.083333333336</v>
      </c>
      <c r="C1372">
        <v>7</v>
      </c>
      <c r="D1372" t="s">
        <v>9</v>
      </c>
    </row>
    <row r="1373" spans="1:4" x14ac:dyDescent="0.2">
      <c r="A1373">
        <v>2001</v>
      </c>
      <c r="B1373" s="1">
        <v>42793.125</v>
      </c>
      <c r="C1373">
        <v>6</v>
      </c>
      <c r="D1373" t="s">
        <v>9</v>
      </c>
    </row>
    <row r="1374" spans="1:4" x14ac:dyDescent="0.2">
      <c r="A1374">
        <v>2001</v>
      </c>
      <c r="B1374" s="1">
        <v>42793.166666666664</v>
      </c>
      <c r="C1374">
        <v>4.2</v>
      </c>
      <c r="D1374" t="s">
        <v>9</v>
      </c>
    </row>
    <row r="1375" spans="1:4" x14ac:dyDescent="0.2">
      <c r="A1375">
        <v>2001</v>
      </c>
      <c r="B1375" s="1">
        <v>42793.208333333336</v>
      </c>
      <c r="C1375">
        <v>5.4</v>
      </c>
      <c r="D1375" t="s">
        <v>9</v>
      </c>
    </row>
    <row r="1376" spans="1:4" x14ac:dyDescent="0.2">
      <c r="A1376">
        <v>2001</v>
      </c>
      <c r="B1376" s="1">
        <v>42793.25</v>
      </c>
      <c r="C1376">
        <v>5.0999999999999996</v>
      </c>
      <c r="D1376" t="s">
        <v>9</v>
      </c>
    </row>
    <row r="1377" spans="1:4" x14ac:dyDescent="0.2">
      <c r="A1377">
        <v>2001</v>
      </c>
      <c r="B1377" s="1">
        <v>42793.291666666664</v>
      </c>
      <c r="C1377">
        <v>4.7</v>
      </c>
      <c r="D1377" t="s">
        <v>9</v>
      </c>
    </row>
    <row r="1378" spans="1:4" x14ac:dyDescent="0.2">
      <c r="A1378">
        <v>2001</v>
      </c>
      <c r="B1378" s="1">
        <v>42793.333333333336</v>
      </c>
      <c r="C1378">
        <v>4.8</v>
      </c>
      <c r="D1378" t="s">
        <v>9</v>
      </c>
    </row>
    <row r="1379" spans="1:4" x14ac:dyDescent="0.2">
      <c r="A1379">
        <v>2001</v>
      </c>
      <c r="B1379" s="1">
        <v>42793.375</v>
      </c>
      <c r="C1379">
        <v>7.1</v>
      </c>
      <c r="D1379" t="s">
        <v>9</v>
      </c>
    </row>
    <row r="1380" spans="1:4" x14ac:dyDescent="0.2">
      <c r="A1380">
        <v>2001</v>
      </c>
      <c r="B1380" s="1">
        <v>42793.416666666664</v>
      </c>
      <c r="C1380">
        <v>9.5</v>
      </c>
      <c r="D1380" t="s">
        <v>9</v>
      </c>
    </row>
    <row r="1381" spans="1:4" x14ac:dyDescent="0.2">
      <c r="A1381">
        <v>2001</v>
      </c>
      <c r="B1381" s="1">
        <v>42793.458333333336</v>
      </c>
      <c r="C1381">
        <v>11.4</v>
      </c>
      <c r="D1381" t="s">
        <v>9</v>
      </c>
    </row>
    <row r="1382" spans="1:4" x14ac:dyDescent="0.2">
      <c r="A1382">
        <v>2001</v>
      </c>
      <c r="B1382" s="1">
        <v>42793.5</v>
      </c>
      <c r="C1382">
        <v>12.4</v>
      </c>
      <c r="D1382" t="s">
        <v>9</v>
      </c>
    </row>
    <row r="1383" spans="1:4" x14ac:dyDescent="0.2">
      <c r="A1383">
        <v>2001</v>
      </c>
      <c r="B1383" s="1">
        <v>42793.541666666664</v>
      </c>
      <c r="C1383">
        <v>12.8</v>
      </c>
      <c r="D1383" t="s">
        <v>9</v>
      </c>
    </row>
    <row r="1384" spans="1:4" x14ac:dyDescent="0.2">
      <c r="A1384">
        <v>2001</v>
      </c>
      <c r="B1384" s="1">
        <v>42793.583333333336</v>
      </c>
      <c r="C1384">
        <v>11.1</v>
      </c>
      <c r="D1384" t="s">
        <v>9</v>
      </c>
    </row>
    <row r="1385" spans="1:4" x14ac:dyDescent="0.2">
      <c r="A1385">
        <v>2001</v>
      </c>
      <c r="B1385" s="1">
        <v>42793.625</v>
      </c>
      <c r="C1385">
        <v>11.1</v>
      </c>
      <c r="D1385" t="s">
        <v>9</v>
      </c>
    </row>
    <row r="1386" spans="1:4" x14ac:dyDescent="0.2">
      <c r="A1386">
        <v>2001</v>
      </c>
      <c r="B1386" s="1">
        <v>42793.666666666664</v>
      </c>
      <c r="C1386">
        <v>10.5</v>
      </c>
      <c r="D1386" t="s">
        <v>9</v>
      </c>
    </row>
    <row r="1387" spans="1:4" x14ac:dyDescent="0.2">
      <c r="A1387">
        <v>2001</v>
      </c>
      <c r="B1387" s="1">
        <v>42793.708333333336</v>
      </c>
      <c r="C1387">
        <v>10.1</v>
      </c>
      <c r="D1387" t="s">
        <v>9</v>
      </c>
    </row>
    <row r="1388" spans="1:4" x14ac:dyDescent="0.2">
      <c r="A1388">
        <v>2001</v>
      </c>
      <c r="B1388" s="1">
        <v>42793.75</v>
      </c>
      <c r="C1388">
        <v>9.4</v>
      </c>
      <c r="D1388" t="s">
        <v>9</v>
      </c>
    </row>
    <row r="1389" spans="1:4" x14ac:dyDescent="0.2">
      <c r="A1389">
        <v>2001</v>
      </c>
      <c r="B1389" s="1">
        <v>42793.791666666664</v>
      </c>
      <c r="C1389">
        <v>8.3000000000000007</v>
      </c>
      <c r="D1389" t="s">
        <v>9</v>
      </c>
    </row>
    <row r="1390" spans="1:4" x14ac:dyDescent="0.2">
      <c r="A1390">
        <v>2001</v>
      </c>
      <c r="B1390" s="1">
        <v>42793.833333333336</v>
      </c>
      <c r="C1390">
        <v>7.1</v>
      </c>
      <c r="D1390" t="s">
        <v>9</v>
      </c>
    </row>
    <row r="1391" spans="1:4" x14ac:dyDescent="0.2">
      <c r="A1391">
        <v>2001</v>
      </c>
      <c r="B1391" s="1">
        <v>42793.875</v>
      </c>
      <c r="C1391">
        <v>7</v>
      </c>
      <c r="D1391" t="s">
        <v>9</v>
      </c>
    </row>
    <row r="1392" spans="1:4" x14ac:dyDescent="0.2">
      <c r="A1392">
        <v>2001</v>
      </c>
      <c r="B1392" s="1">
        <v>42793.916666666664</v>
      </c>
      <c r="C1392">
        <v>6.3</v>
      </c>
      <c r="D1392" t="s">
        <v>9</v>
      </c>
    </row>
    <row r="1393" spans="1:4" x14ac:dyDescent="0.2">
      <c r="A1393">
        <v>2001</v>
      </c>
      <c r="B1393" s="1">
        <v>42793.958333333336</v>
      </c>
      <c r="C1393">
        <v>6.3</v>
      </c>
      <c r="D1393" t="s">
        <v>9</v>
      </c>
    </row>
    <row r="1394" spans="1:4" x14ac:dyDescent="0.2">
      <c r="A1394">
        <v>2001</v>
      </c>
      <c r="B1394" s="1">
        <v>42794</v>
      </c>
      <c r="C1394">
        <v>6.4</v>
      </c>
      <c r="D1394" t="s">
        <v>3</v>
      </c>
    </row>
    <row r="1395" spans="1:4" x14ac:dyDescent="0.2">
      <c r="A1395">
        <v>2001</v>
      </c>
      <c r="B1395" s="1">
        <v>42794.041666666664</v>
      </c>
      <c r="C1395">
        <v>6.4</v>
      </c>
      <c r="D1395" t="s">
        <v>3</v>
      </c>
    </row>
    <row r="1396" spans="1:4" x14ac:dyDescent="0.2">
      <c r="A1396">
        <v>2001</v>
      </c>
      <c r="B1396" s="1">
        <v>42794.083333333336</v>
      </c>
      <c r="C1396">
        <v>6.4</v>
      </c>
      <c r="D1396" t="s">
        <v>3</v>
      </c>
    </row>
    <row r="1397" spans="1:4" x14ac:dyDescent="0.2">
      <c r="A1397">
        <v>2001</v>
      </c>
      <c r="B1397" s="1">
        <v>42794.125</v>
      </c>
      <c r="C1397">
        <v>6.6</v>
      </c>
      <c r="D1397" t="s">
        <v>3</v>
      </c>
    </row>
    <row r="1398" spans="1:4" x14ac:dyDescent="0.2">
      <c r="A1398">
        <v>2001</v>
      </c>
      <c r="B1398" s="1">
        <v>42794.166666666664</v>
      </c>
      <c r="C1398">
        <v>6.8</v>
      </c>
      <c r="D1398" t="s">
        <v>3</v>
      </c>
    </row>
    <row r="1399" spans="1:4" x14ac:dyDescent="0.2">
      <c r="A1399">
        <v>2001</v>
      </c>
      <c r="B1399" s="1">
        <v>42794.208333333336</v>
      </c>
      <c r="C1399">
        <v>7.1</v>
      </c>
      <c r="D1399" t="s">
        <v>3</v>
      </c>
    </row>
    <row r="1400" spans="1:4" x14ac:dyDescent="0.2">
      <c r="A1400">
        <v>2001</v>
      </c>
      <c r="B1400" s="1">
        <v>42794.25</v>
      </c>
      <c r="C1400">
        <v>7.1</v>
      </c>
      <c r="D1400" t="s">
        <v>3</v>
      </c>
    </row>
    <row r="1401" spans="1:4" x14ac:dyDescent="0.2">
      <c r="A1401">
        <v>2001</v>
      </c>
      <c r="B1401" s="1">
        <v>42794.291666666664</v>
      </c>
      <c r="C1401">
        <v>7</v>
      </c>
      <c r="D1401" t="s">
        <v>3</v>
      </c>
    </row>
    <row r="1402" spans="1:4" x14ac:dyDescent="0.2">
      <c r="A1402">
        <v>2001</v>
      </c>
      <c r="B1402" s="1">
        <v>42794.333333333336</v>
      </c>
      <c r="C1402">
        <v>6.6</v>
      </c>
      <c r="D1402" t="s">
        <v>3</v>
      </c>
    </row>
    <row r="1403" spans="1:4" x14ac:dyDescent="0.2">
      <c r="A1403">
        <v>2001</v>
      </c>
      <c r="B1403" s="1">
        <v>42794.375</v>
      </c>
      <c r="C1403">
        <v>6.6</v>
      </c>
      <c r="D1403" t="s">
        <v>3</v>
      </c>
    </row>
    <row r="1404" spans="1:4" x14ac:dyDescent="0.2">
      <c r="A1404">
        <v>2001</v>
      </c>
      <c r="B1404" s="1">
        <v>42794.416666666664</v>
      </c>
      <c r="C1404">
        <v>7</v>
      </c>
      <c r="D1404" t="s">
        <v>3</v>
      </c>
    </row>
    <row r="1405" spans="1:4" x14ac:dyDescent="0.2">
      <c r="A1405">
        <v>2001</v>
      </c>
      <c r="B1405" s="1">
        <v>42794.458333333336</v>
      </c>
      <c r="C1405">
        <v>7.5</v>
      </c>
      <c r="D1405" t="s">
        <v>3</v>
      </c>
    </row>
    <row r="1406" spans="1:4" x14ac:dyDescent="0.2">
      <c r="A1406">
        <v>2001</v>
      </c>
      <c r="B1406" s="1">
        <v>42794.5</v>
      </c>
      <c r="C1406">
        <v>8</v>
      </c>
      <c r="D1406" t="s">
        <v>3</v>
      </c>
    </row>
    <row r="1407" spans="1:4" x14ac:dyDescent="0.2">
      <c r="A1407">
        <v>2001</v>
      </c>
      <c r="B1407" s="1">
        <v>42794.541666666664</v>
      </c>
      <c r="C1407">
        <v>8.4</v>
      </c>
      <c r="D1407" t="s">
        <v>3</v>
      </c>
    </row>
    <row r="1408" spans="1:4" x14ac:dyDescent="0.2">
      <c r="A1408">
        <v>2001</v>
      </c>
      <c r="B1408" s="1">
        <v>42794.583333333336</v>
      </c>
      <c r="C1408">
        <v>8.8000000000000007</v>
      </c>
      <c r="D1408" t="s">
        <v>3</v>
      </c>
    </row>
    <row r="1409" spans="1:4" x14ac:dyDescent="0.2">
      <c r="A1409">
        <v>2001</v>
      </c>
      <c r="B1409" s="1">
        <v>42794.625</v>
      </c>
      <c r="C1409">
        <v>9.1999999999999993</v>
      </c>
      <c r="D1409" t="s">
        <v>3</v>
      </c>
    </row>
    <row r="1410" spans="1:4" x14ac:dyDescent="0.2">
      <c r="A1410">
        <v>2001</v>
      </c>
      <c r="B1410" s="1">
        <v>42794.666666666664</v>
      </c>
      <c r="C1410">
        <v>9.4</v>
      </c>
      <c r="D1410" t="s">
        <v>3</v>
      </c>
    </row>
    <row r="1411" spans="1:4" x14ac:dyDescent="0.2">
      <c r="A1411">
        <v>2001</v>
      </c>
      <c r="B1411" s="1">
        <v>42794.708333333336</v>
      </c>
      <c r="C1411">
        <v>9.3000000000000007</v>
      </c>
      <c r="D1411" t="s">
        <v>3</v>
      </c>
    </row>
    <row r="1412" spans="1:4" x14ac:dyDescent="0.2">
      <c r="A1412">
        <v>2001</v>
      </c>
      <c r="B1412" s="1">
        <v>42794.75</v>
      </c>
      <c r="C1412">
        <v>9.6</v>
      </c>
      <c r="D1412" t="s">
        <v>3</v>
      </c>
    </row>
    <row r="1413" spans="1:4" x14ac:dyDescent="0.2">
      <c r="A1413">
        <v>2001</v>
      </c>
      <c r="B1413" s="1">
        <v>42794.791666666664</v>
      </c>
      <c r="C1413">
        <v>9.6999999999999993</v>
      </c>
      <c r="D1413" t="s">
        <v>3</v>
      </c>
    </row>
    <row r="1414" spans="1:4" x14ac:dyDescent="0.2">
      <c r="A1414">
        <v>2001</v>
      </c>
      <c r="B1414" s="1">
        <v>42794.833333333336</v>
      </c>
      <c r="C1414">
        <v>9.8000000000000007</v>
      </c>
      <c r="D1414" t="s">
        <v>3</v>
      </c>
    </row>
    <row r="1415" spans="1:4" x14ac:dyDescent="0.2">
      <c r="A1415">
        <v>2001</v>
      </c>
      <c r="B1415" s="1">
        <v>42794.875</v>
      </c>
      <c r="C1415">
        <v>8.4</v>
      </c>
      <c r="D1415" t="s">
        <v>3</v>
      </c>
    </row>
    <row r="1416" spans="1:4" x14ac:dyDescent="0.2">
      <c r="A1416">
        <v>2001</v>
      </c>
      <c r="B1416" s="1">
        <v>42794.916666666664</v>
      </c>
      <c r="C1416">
        <v>8.6</v>
      </c>
      <c r="D1416" t="s">
        <v>3</v>
      </c>
    </row>
    <row r="1417" spans="1:4" x14ac:dyDescent="0.2">
      <c r="A1417">
        <v>2001</v>
      </c>
      <c r="B1417" s="1">
        <v>42794.958333333336</v>
      </c>
      <c r="C1417">
        <v>8.1999999999999993</v>
      </c>
      <c r="D1417" t="s">
        <v>3</v>
      </c>
    </row>
    <row r="1418" spans="1:4" x14ac:dyDescent="0.2">
      <c r="A1418">
        <v>2001</v>
      </c>
      <c r="B1418" s="1">
        <v>42795</v>
      </c>
      <c r="C1418">
        <v>7.6</v>
      </c>
      <c r="D1418" t="s">
        <v>4</v>
      </c>
    </row>
    <row r="1419" spans="1:4" x14ac:dyDescent="0.2">
      <c r="A1419">
        <v>2001</v>
      </c>
      <c r="B1419" s="1">
        <v>42795.041666666664</v>
      </c>
      <c r="C1419">
        <v>7</v>
      </c>
      <c r="D1419" t="s">
        <v>4</v>
      </c>
    </row>
    <row r="1420" spans="1:4" x14ac:dyDescent="0.2">
      <c r="A1420">
        <v>2001</v>
      </c>
      <c r="B1420" s="1">
        <v>42795.083333333336</v>
      </c>
      <c r="C1420">
        <v>7.4</v>
      </c>
      <c r="D1420" t="s">
        <v>4</v>
      </c>
    </row>
    <row r="1421" spans="1:4" x14ac:dyDescent="0.2">
      <c r="A1421">
        <v>2001</v>
      </c>
      <c r="B1421" s="1">
        <v>42795.125</v>
      </c>
      <c r="C1421">
        <v>7.2</v>
      </c>
      <c r="D1421" t="s">
        <v>4</v>
      </c>
    </row>
    <row r="1422" spans="1:4" x14ac:dyDescent="0.2">
      <c r="A1422">
        <v>2001</v>
      </c>
      <c r="B1422" s="1">
        <v>42795.166666666664</v>
      </c>
      <c r="C1422">
        <v>6.8</v>
      </c>
      <c r="D1422" t="s">
        <v>4</v>
      </c>
    </row>
    <row r="1423" spans="1:4" x14ac:dyDescent="0.2">
      <c r="A1423">
        <v>2001</v>
      </c>
      <c r="B1423" s="1">
        <v>42795.208333333336</v>
      </c>
      <c r="C1423">
        <v>6.3</v>
      </c>
      <c r="D1423" t="s">
        <v>4</v>
      </c>
    </row>
    <row r="1424" spans="1:4" x14ac:dyDescent="0.2">
      <c r="A1424">
        <v>2001</v>
      </c>
      <c r="B1424" s="1">
        <v>42795.25</v>
      </c>
      <c r="C1424">
        <v>6.7</v>
      </c>
      <c r="D1424" t="s">
        <v>4</v>
      </c>
    </row>
    <row r="1425" spans="1:4" x14ac:dyDescent="0.2">
      <c r="A1425">
        <v>2001</v>
      </c>
      <c r="B1425" s="1">
        <v>42795.291666666664</v>
      </c>
      <c r="C1425">
        <v>6.8</v>
      </c>
      <c r="D1425" t="s">
        <v>4</v>
      </c>
    </row>
    <row r="1426" spans="1:4" x14ac:dyDescent="0.2">
      <c r="A1426">
        <v>2001</v>
      </c>
      <c r="B1426" s="1">
        <v>42795.333333333336</v>
      </c>
      <c r="C1426">
        <v>6.8</v>
      </c>
      <c r="D1426" t="s">
        <v>4</v>
      </c>
    </row>
    <row r="1427" spans="1:4" x14ac:dyDescent="0.2">
      <c r="A1427">
        <v>2001</v>
      </c>
      <c r="B1427" s="1">
        <v>42795.375</v>
      </c>
      <c r="C1427">
        <v>9.3000000000000007</v>
      </c>
      <c r="D1427" t="s">
        <v>4</v>
      </c>
    </row>
    <row r="1428" spans="1:4" x14ac:dyDescent="0.2">
      <c r="A1428">
        <v>2001</v>
      </c>
      <c r="B1428" s="1">
        <v>42795.416666666664</v>
      </c>
      <c r="C1428">
        <v>11.9</v>
      </c>
      <c r="D1428" t="s">
        <v>4</v>
      </c>
    </row>
    <row r="1429" spans="1:4" x14ac:dyDescent="0.2">
      <c r="A1429">
        <v>2001</v>
      </c>
      <c r="B1429" s="1">
        <v>42795.458333333336</v>
      </c>
      <c r="C1429">
        <v>13.7</v>
      </c>
      <c r="D1429" t="s">
        <v>4</v>
      </c>
    </row>
    <row r="1430" spans="1:4" x14ac:dyDescent="0.2">
      <c r="A1430">
        <v>2001</v>
      </c>
      <c r="B1430" s="1">
        <v>42795.5</v>
      </c>
      <c r="C1430">
        <v>15.4</v>
      </c>
      <c r="D1430" t="s">
        <v>4</v>
      </c>
    </row>
    <row r="1431" spans="1:4" x14ac:dyDescent="0.2">
      <c r="A1431">
        <v>2001</v>
      </c>
      <c r="B1431" s="1">
        <v>42795.541666666664</v>
      </c>
      <c r="C1431">
        <v>16.3</v>
      </c>
      <c r="D1431" t="s">
        <v>4</v>
      </c>
    </row>
    <row r="1432" spans="1:4" x14ac:dyDescent="0.2">
      <c r="A1432">
        <v>2001</v>
      </c>
      <c r="B1432" s="1">
        <v>42795.583333333336</v>
      </c>
      <c r="C1432">
        <v>16.600000000000001</v>
      </c>
      <c r="D1432" t="s">
        <v>4</v>
      </c>
    </row>
    <row r="1433" spans="1:4" x14ac:dyDescent="0.2">
      <c r="A1433">
        <v>2001</v>
      </c>
      <c r="B1433" s="1">
        <v>42795.625</v>
      </c>
      <c r="C1433">
        <v>16.7</v>
      </c>
      <c r="D1433" t="s">
        <v>4</v>
      </c>
    </row>
    <row r="1434" spans="1:4" x14ac:dyDescent="0.2">
      <c r="A1434">
        <v>2001</v>
      </c>
      <c r="B1434" s="1">
        <v>42795.666666666664</v>
      </c>
      <c r="C1434">
        <v>17</v>
      </c>
      <c r="D1434" t="s">
        <v>4</v>
      </c>
    </row>
    <row r="1435" spans="1:4" x14ac:dyDescent="0.2">
      <c r="A1435">
        <v>2001</v>
      </c>
      <c r="B1435" s="1">
        <v>42795.708333333336</v>
      </c>
      <c r="C1435">
        <v>16.399999999999999</v>
      </c>
      <c r="D1435" t="s">
        <v>4</v>
      </c>
    </row>
    <row r="1436" spans="1:4" x14ac:dyDescent="0.2">
      <c r="A1436">
        <v>2001</v>
      </c>
      <c r="B1436" s="1">
        <v>42795.75</v>
      </c>
      <c r="C1436">
        <v>14.5</v>
      </c>
      <c r="D1436" t="s">
        <v>4</v>
      </c>
    </row>
    <row r="1437" spans="1:4" x14ac:dyDescent="0.2">
      <c r="A1437">
        <v>2001</v>
      </c>
      <c r="B1437" s="1">
        <v>42795.791666666664</v>
      </c>
      <c r="C1437">
        <v>11.8</v>
      </c>
      <c r="D1437" t="s">
        <v>4</v>
      </c>
    </row>
    <row r="1438" spans="1:4" x14ac:dyDescent="0.2">
      <c r="A1438">
        <v>2001</v>
      </c>
      <c r="B1438" s="1">
        <v>42795.833333333336</v>
      </c>
      <c r="C1438">
        <v>10.3</v>
      </c>
      <c r="D1438" t="s">
        <v>4</v>
      </c>
    </row>
    <row r="1439" spans="1:4" x14ac:dyDescent="0.2">
      <c r="A1439">
        <v>2001</v>
      </c>
      <c r="B1439" s="1">
        <v>42795.875</v>
      </c>
      <c r="C1439">
        <v>10.5</v>
      </c>
      <c r="D1439" t="s">
        <v>4</v>
      </c>
    </row>
    <row r="1440" spans="1:4" x14ac:dyDescent="0.2">
      <c r="A1440">
        <v>2001</v>
      </c>
      <c r="B1440" s="1">
        <v>42795.916666666664</v>
      </c>
      <c r="C1440">
        <v>10.199999999999999</v>
      </c>
      <c r="D1440" t="s">
        <v>4</v>
      </c>
    </row>
    <row r="1441" spans="1:4" x14ac:dyDescent="0.2">
      <c r="A1441">
        <v>2001</v>
      </c>
      <c r="B1441" s="1">
        <v>42795.958333333336</v>
      </c>
      <c r="C1441">
        <v>9.4</v>
      </c>
      <c r="D1441" t="s">
        <v>4</v>
      </c>
    </row>
    <row r="1442" spans="1:4" x14ac:dyDescent="0.2">
      <c r="A1442">
        <v>2001</v>
      </c>
      <c r="B1442" s="1">
        <v>42796</v>
      </c>
      <c r="C1442">
        <v>7.3</v>
      </c>
      <c r="D1442" t="s">
        <v>5</v>
      </c>
    </row>
    <row r="1443" spans="1:4" x14ac:dyDescent="0.2">
      <c r="A1443">
        <v>2001</v>
      </c>
      <c r="B1443" s="1">
        <v>42796.041666666664</v>
      </c>
      <c r="C1443">
        <v>5.9</v>
      </c>
      <c r="D1443" t="s">
        <v>5</v>
      </c>
    </row>
    <row r="1444" spans="1:4" x14ac:dyDescent="0.2">
      <c r="A1444">
        <v>2001</v>
      </c>
      <c r="B1444" s="1">
        <v>42796.083333333336</v>
      </c>
      <c r="C1444">
        <v>5.5</v>
      </c>
      <c r="D1444" t="s">
        <v>5</v>
      </c>
    </row>
    <row r="1445" spans="1:4" x14ac:dyDescent="0.2">
      <c r="A1445">
        <v>2001</v>
      </c>
      <c r="B1445" s="1">
        <v>42796.125</v>
      </c>
      <c r="C1445">
        <v>4.7</v>
      </c>
      <c r="D1445" t="s">
        <v>5</v>
      </c>
    </row>
    <row r="1446" spans="1:4" x14ac:dyDescent="0.2">
      <c r="A1446">
        <v>2001</v>
      </c>
      <c r="B1446" s="1">
        <v>42796.166666666664</v>
      </c>
      <c r="C1446">
        <v>3.6</v>
      </c>
      <c r="D1446" t="s">
        <v>5</v>
      </c>
    </row>
    <row r="1447" spans="1:4" x14ac:dyDescent="0.2">
      <c r="A1447">
        <v>2001</v>
      </c>
      <c r="B1447" s="1">
        <v>42796.208333333336</v>
      </c>
      <c r="C1447">
        <v>3.7</v>
      </c>
      <c r="D1447" t="s">
        <v>5</v>
      </c>
    </row>
    <row r="1448" spans="1:4" x14ac:dyDescent="0.2">
      <c r="A1448">
        <v>2001</v>
      </c>
      <c r="B1448" s="1">
        <v>42796.25</v>
      </c>
      <c r="C1448">
        <v>3.9</v>
      </c>
      <c r="D1448" t="s">
        <v>5</v>
      </c>
    </row>
    <row r="1449" spans="1:4" x14ac:dyDescent="0.2">
      <c r="A1449">
        <v>2001</v>
      </c>
      <c r="B1449" s="1">
        <v>42796.291666666664</v>
      </c>
      <c r="C1449">
        <v>4.4000000000000004</v>
      </c>
      <c r="D1449" t="s">
        <v>5</v>
      </c>
    </row>
    <row r="1450" spans="1:4" x14ac:dyDescent="0.2">
      <c r="A1450">
        <v>2001</v>
      </c>
      <c r="B1450" s="1">
        <v>42796.333333333336</v>
      </c>
      <c r="C1450">
        <v>4.3</v>
      </c>
      <c r="D1450" t="s">
        <v>5</v>
      </c>
    </row>
    <row r="1451" spans="1:4" x14ac:dyDescent="0.2">
      <c r="A1451">
        <v>2001</v>
      </c>
      <c r="B1451" s="1">
        <v>42796.375</v>
      </c>
      <c r="C1451">
        <v>6.3</v>
      </c>
      <c r="D1451" t="s">
        <v>5</v>
      </c>
    </row>
    <row r="1452" spans="1:4" x14ac:dyDescent="0.2">
      <c r="A1452">
        <v>2001</v>
      </c>
      <c r="B1452" s="1">
        <v>42796.416666666664</v>
      </c>
      <c r="C1452">
        <v>8.3000000000000007</v>
      </c>
      <c r="D1452" t="s">
        <v>5</v>
      </c>
    </row>
    <row r="1453" spans="1:4" x14ac:dyDescent="0.2">
      <c r="A1453">
        <v>2001</v>
      </c>
      <c r="B1453" s="1">
        <v>42796.458333333336</v>
      </c>
      <c r="C1453">
        <v>10.199999999999999</v>
      </c>
      <c r="D1453" t="s">
        <v>5</v>
      </c>
    </row>
    <row r="1454" spans="1:4" x14ac:dyDescent="0.2">
      <c r="A1454">
        <v>2001</v>
      </c>
      <c r="B1454" s="1">
        <v>42796.5</v>
      </c>
      <c r="C1454">
        <v>12.5</v>
      </c>
      <c r="D1454" t="s">
        <v>5</v>
      </c>
    </row>
    <row r="1455" spans="1:4" x14ac:dyDescent="0.2">
      <c r="A1455">
        <v>2001</v>
      </c>
      <c r="B1455" s="1">
        <v>42796.541666666664</v>
      </c>
      <c r="C1455">
        <v>14.3</v>
      </c>
      <c r="D1455" t="s">
        <v>5</v>
      </c>
    </row>
    <row r="1456" spans="1:4" x14ac:dyDescent="0.2">
      <c r="A1456">
        <v>2001</v>
      </c>
      <c r="B1456" s="1">
        <v>42796.583333333336</v>
      </c>
      <c r="C1456">
        <v>15.4</v>
      </c>
      <c r="D1456" t="s">
        <v>5</v>
      </c>
    </row>
    <row r="1457" spans="1:4" x14ac:dyDescent="0.2">
      <c r="A1457">
        <v>2001</v>
      </c>
      <c r="B1457" s="1">
        <v>42796.625</v>
      </c>
      <c r="C1457">
        <v>16.5</v>
      </c>
      <c r="D1457" t="s">
        <v>5</v>
      </c>
    </row>
    <row r="1458" spans="1:4" x14ac:dyDescent="0.2">
      <c r="A1458">
        <v>2001</v>
      </c>
      <c r="B1458" s="1">
        <v>42796.666666666664</v>
      </c>
      <c r="C1458">
        <v>16.600000000000001</v>
      </c>
      <c r="D1458" t="s">
        <v>5</v>
      </c>
    </row>
    <row r="1459" spans="1:4" x14ac:dyDescent="0.2">
      <c r="A1459">
        <v>2001</v>
      </c>
      <c r="B1459" s="1">
        <v>42796.708333333336</v>
      </c>
      <c r="C1459">
        <v>16.399999999999999</v>
      </c>
      <c r="D1459" t="s">
        <v>5</v>
      </c>
    </row>
    <row r="1460" spans="1:4" x14ac:dyDescent="0.2">
      <c r="A1460">
        <v>2001</v>
      </c>
      <c r="B1460" s="1">
        <v>42796.75</v>
      </c>
      <c r="C1460">
        <v>15</v>
      </c>
      <c r="D1460" t="s">
        <v>5</v>
      </c>
    </row>
    <row r="1461" spans="1:4" x14ac:dyDescent="0.2">
      <c r="A1461">
        <v>2001</v>
      </c>
      <c r="B1461" s="1">
        <v>42796.791666666664</v>
      </c>
      <c r="C1461">
        <v>12.2</v>
      </c>
      <c r="D1461" t="s">
        <v>5</v>
      </c>
    </row>
    <row r="1462" spans="1:4" x14ac:dyDescent="0.2">
      <c r="A1462">
        <v>2001</v>
      </c>
      <c r="B1462" s="1">
        <v>42796.833333333336</v>
      </c>
      <c r="C1462">
        <v>10</v>
      </c>
      <c r="D1462" t="s">
        <v>5</v>
      </c>
    </row>
    <row r="1463" spans="1:4" x14ac:dyDescent="0.2">
      <c r="A1463">
        <v>2001</v>
      </c>
      <c r="B1463" s="1">
        <v>42796.875</v>
      </c>
      <c r="C1463">
        <v>9.5</v>
      </c>
      <c r="D1463" t="s">
        <v>5</v>
      </c>
    </row>
    <row r="1464" spans="1:4" x14ac:dyDescent="0.2">
      <c r="A1464">
        <v>2001</v>
      </c>
      <c r="B1464" s="1">
        <v>42796.916666666664</v>
      </c>
      <c r="C1464">
        <v>8.1</v>
      </c>
      <c r="D1464" t="s">
        <v>5</v>
      </c>
    </row>
    <row r="1465" spans="1:4" x14ac:dyDescent="0.2">
      <c r="A1465">
        <v>2001</v>
      </c>
      <c r="B1465" s="1">
        <v>42796.958333333336</v>
      </c>
      <c r="C1465">
        <v>7.1</v>
      </c>
      <c r="D1465" t="s">
        <v>5</v>
      </c>
    </row>
    <row r="1466" spans="1:4" x14ac:dyDescent="0.2">
      <c r="A1466">
        <v>2001</v>
      </c>
      <c r="B1466" s="1">
        <v>42797</v>
      </c>
      <c r="C1466">
        <v>6.5</v>
      </c>
      <c r="D1466" t="s">
        <v>6</v>
      </c>
    </row>
    <row r="1467" spans="1:4" x14ac:dyDescent="0.2">
      <c r="A1467">
        <v>2001</v>
      </c>
      <c r="B1467" s="1">
        <v>42797.041666666664</v>
      </c>
      <c r="C1467">
        <v>7.2</v>
      </c>
      <c r="D1467" t="s">
        <v>6</v>
      </c>
    </row>
    <row r="1468" spans="1:4" x14ac:dyDescent="0.2">
      <c r="A1468">
        <v>2001</v>
      </c>
      <c r="B1468" s="1">
        <v>42797.083333333336</v>
      </c>
      <c r="C1468">
        <v>6.8</v>
      </c>
      <c r="D1468" t="s">
        <v>6</v>
      </c>
    </row>
    <row r="1469" spans="1:4" x14ac:dyDescent="0.2">
      <c r="A1469">
        <v>2001</v>
      </c>
      <c r="B1469" s="1">
        <v>42797.125</v>
      </c>
      <c r="C1469">
        <v>6.1</v>
      </c>
      <c r="D1469" t="s">
        <v>6</v>
      </c>
    </row>
    <row r="1470" spans="1:4" x14ac:dyDescent="0.2">
      <c r="A1470">
        <v>2001</v>
      </c>
      <c r="B1470" s="1">
        <v>42797.166666666664</v>
      </c>
      <c r="C1470">
        <v>6.3</v>
      </c>
      <c r="D1470" t="s">
        <v>6</v>
      </c>
    </row>
    <row r="1471" spans="1:4" x14ac:dyDescent="0.2">
      <c r="A1471">
        <v>2001</v>
      </c>
      <c r="B1471" s="1">
        <v>42797.208333333336</v>
      </c>
      <c r="C1471">
        <v>7.4</v>
      </c>
      <c r="D1471" t="s">
        <v>6</v>
      </c>
    </row>
    <row r="1472" spans="1:4" x14ac:dyDescent="0.2">
      <c r="A1472">
        <v>2001</v>
      </c>
      <c r="B1472" s="1">
        <v>42797.25</v>
      </c>
      <c r="C1472">
        <v>8.1</v>
      </c>
      <c r="D1472" t="s">
        <v>6</v>
      </c>
    </row>
    <row r="1473" spans="1:4" x14ac:dyDescent="0.2">
      <c r="A1473">
        <v>2001</v>
      </c>
      <c r="B1473" s="1">
        <v>42797.291666666664</v>
      </c>
      <c r="C1473">
        <v>8</v>
      </c>
      <c r="D1473" t="s">
        <v>6</v>
      </c>
    </row>
    <row r="1474" spans="1:4" x14ac:dyDescent="0.2">
      <c r="A1474">
        <v>2001</v>
      </c>
      <c r="B1474" s="1">
        <v>42797.333333333336</v>
      </c>
      <c r="C1474">
        <v>8.5</v>
      </c>
      <c r="D1474" t="s">
        <v>6</v>
      </c>
    </row>
    <row r="1475" spans="1:4" x14ac:dyDescent="0.2">
      <c r="A1475">
        <v>2001</v>
      </c>
      <c r="B1475" s="1">
        <v>42797.375</v>
      </c>
      <c r="C1475">
        <v>9.6999999999999993</v>
      </c>
      <c r="D1475" t="s">
        <v>6</v>
      </c>
    </row>
    <row r="1476" spans="1:4" x14ac:dyDescent="0.2">
      <c r="A1476">
        <v>2001</v>
      </c>
      <c r="B1476" s="1">
        <v>42797.416666666664</v>
      </c>
      <c r="C1476">
        <v>9.6999999999999993</v>
      </c>
      <c r="D1476" t="s">
        <v>6</v>
      </c>
    </row>
    <row r="1477" spans="1:4" x14ac:dyDescent="0.2">
      <c r="A1477">
        <v>2001</v>
      </c>
      <c r="B1477" s="1">
        <v>42797.458333333336</v>
      </c>
      <c r="C1477">
        <v>9.5</v>
      </c>
      <c r="D1477" t="s">
        <v>6</v>
      </c>
    </row>
    <row r="1478" spans="1:4" x14ac:dyDescent="0.2">
      <c r="A1478">
        <v>2001</v>
      </c>
      <c r="B1478" s="1">
        <v>42797.5</v>
      </c>
      <c r="C1478">
        <v>9.6999999999999993</v>
      </c>
      <c r="D1478" t="s">
        <v>6</v>
      </c>
    </row>
    <row r="1479" spans="1:4" x14ac:dyDescent="0.2">
      <c r="A1479">
        <v>2001</v>
      </c>
      <c r="B1479" s="1">
        <v>42797.541666666664</v>
      </c>
      <c r="C1479">
        <v>9.5</v>
      </c>
      <c r="D1479" t="s">
        <v>6</v>
      </c>
    </row>
    <row r="1480" spans="1:4" x14ac:dyDescent="0.2">
      <c r="A1480">
        <v>2001</v>
      </c>
      <c r="B1480" s="1">
        <v>42797.583333333336</v>
      </c>
      <c r="C1480">
        <v>9.5</v>
      </c>
      <c r="D1480" t="s">
        <v>6</v>
      </c>
    </row>
    <row r="1481" spans="1:4" x14ac:dyDescent="0.2">
      <c r="A1481">
        <v>2001</v>
      </c>
      <c r="B1481" s="1">
        <v>42797.625</v>
      </c>
      <c r="C1481">
        <v>8.8000000000000007</v>
      </c>
      <c r="D1481" t="s">
        <v>6</v>
      </c>
    </row>
    <row r="1482" spans="1:4" x14ac:dyDescent="0.2">
      <c r="A1482">
        <v>2001</v>
      </c>
      <c r="B1482" s="1">
        <v>42797.666666666664</v>
      </c>
      <c r="C1482">
        <v>8.8000000000000007</v>
      </c>
      <c r="D1482" t="s">
        <v>6</v>
      </c>
    </row>
    <row r="1483" spans="1:4" x14ac:dyDescent="0.2">
      <c r="A1483">
        <v>2001</v>
      </c>
      <c r="B1483" s="1">
        <v>42797.708333333336</v>
      </c>
      <c r="C1483">
        <v>9.3000000000000007</v>
      </c>
      <c r="D1483" t="s">
        <v>6</v>
      </c>
    </row>
    <row r="1484" spans="1:4" x14ac:dyDescent="0.2">
      <c r="A1484">
        <v>2001</v>
      </c>
      <c r="B1484" s="1">
        <v>42797.75</v>
      </c>
      <c r="C1484">
        <v>9.1999999999999993</v>
      </c>
      <c r="D1484" t="s">
        <v>6</v>
      </c>
    </row>
    <row r="1485" spans="1:4" x14ac:dyDescent="0.2">
      <c r="A1485">
        <v>2001</v>
      </c>
      <c r="B1485" s="1">
        <v>42797.791666666664</v>
      </c>
      <c r="C1485">
        <v>9.1</v>
      </c>
      <c r="D1485" t="s">
        <v>6</v>
      </c>
    </row>
    <row r="1486" spans="1:4" x14ac:dyDescent="0.2">
      <c r="A1486">
        <v>2001</v>
      </c>
      <c r="B1486" s="1">
        <v>42797.833333333336</v>
      </c>
      <c r="C1486">
        <v>8.8000000000000007</v>
      </c>
      <c r="D1486" t="s">
        <v>6</v>
      </c>
    </row>
    <row r="1487" spans="1:4" x14ac:dyDescent="0.2">
      <c r="A1487">
        <v>2001</v>
      </c>
      <c r="B1487" s="1">
        <v>42797.875</v>
      </c>
      <c r="C1487">
        <v>8.6</v>
      </c>
      <c r="D1487" t="s">
        <v>6</v>
      </c>
    </row>
    <row r="1488" spans="1:4" x14ac:dyDescent="0.2">
      <c r="A1488">
        <v>2001</v>
      </c>
      <c r="B1488" s="1">
        <v>42797.916666666664</v>
      </c>
      <c r="C1488">
        <v>8.6999999999999993</v>
      </c>
      <c r="D1488" t="s">
        <v>6</v>
      </c>
    </row>
    <row r="1489" spans="1:4" x14ac:dyDescent="0.2">
      <c r="A1489">
        <v>2001</v>
      </c>
      <c r="B1489" s="1">
        <v>42797.958333333336</v>
      </c>
      <c r="C1489">
        <v>8.9</v>
      </c>
      <c r="D1489" t="s">
        <v>6</v>
      </c>
    </row>
    <row r="1490" spans="1:4" x14ac:dyDescent="0.2">
      <c r="A1490">
        <v>2001</v>
      </c>
      <c r="B1490" s="1">
        <v>42798</v>
      </c>
      <c r="C1490">
        <v>9</v>
      </c>
      <c r="D1490" t="s">
        <v>7</v>
      </c>
    </row>
    <row r="1491" spans="1:4" x14ac:dyDescent="0.2">
      <c r="A1491">
        <v>2001</v>
      </c>
      <c r="B1491" s="1">
        <v>42798.041666666664</v>
      </c>
      <c r="C1491">
        <v>9.4</v>
      </c>
      <c r="D1491" t="s">
        <v>7</v>
      </c>
    </row>
    <row r="1492" spans="1:4" x14ac:dyDescent="0.2">
      <c r="A1492">
        <v>2001</v>
      </c>
      <c r="B1492" s="1">
        <v>42798.083333333336</v>
      </c>
      <c r="C1492">
        <v>9.6999999999999993</v>
      </c>
      <c r="D1492" t="s">
        <v>7</v>
      </c>
    </row>
    <row r="1493" spans="1:4" x14ac:dyDescent="0.2">
      <c r="A1493">
        <v>2001</v>
      </c>
      <c r="B1493" s="1">
        <v>42798.125</v>
      </c>
      <c r="C1493">
        <v>9.6</v>
      </c>
      <c r="D1493" t="s">
        <v>7</v>
      </c>
    </row>
    <row r="1494" spans="1:4" x14ac:dyDescent="0.2">
      <c r="A1494">
        <v>2001</v>
      </c>
      <c r="B1494" s="1">
        <v>42798.166666666664</v>
      </c>
      <c r="C1494">
        <v>9</v>
      </c>
      <c r="D1494" t="s">
        <v>7</v>
      </c>
    </row>
    <row r="1495" spans="1:4" x14ac:dyDescent="0.2">
      <c r="A1495">
        <v>2001</v>
      </c>
      <c r="B1495" s="1">
        <v>42798.208333333336</v>
      </c>
      <c r="C1495">
        <v>9</v>
      </c>
      <c r="D1495" t="s">
        <v>7</v>
      </c>
    </row>
    <row r="1496" spans="1:4" x14ac:dyDescent="0.2">
      <c r="A1496">
        <v>2001</v>
      </c>
      <c r="B1496" s="1">
        <v>42798.25</v>
      </c>
      <c r="C1496">
        <v>8.8000000000000007</v>
      </c>
      <c r="D1496" t="s">
        <v>7</v>
      </c>
    </row>
    <row r="1497" spans="1:4" x14ac:dyDescent="0.2">
      <c r="A1497">
        <v>2001</v>
      </c>
      <c r="B1497" s="1">
        <v>42798.291666666664</v>
      </c>
      <c r="C1497">
        <v>8.3000000000000007</v>
      </c>
      <c r="D1497" t="s">
        <v>7</v>
      </c>
    </row>
    <row r="1498" spans="1:4" x14ac:dyDescent="0.2">
      <c r="A1498">
        <v>2001</v>
      </c>
      <c r="B1498" s="1">
        <v>42798.333333333336</v>
      </c>
      <c r="C1498">
        <v>8.1999999999999993</v>
      </c>
      <c r="D1498" t="s">
        <v>7</v>
      </c>
    </row>
    <row r="1499" spans="1:4" x14ac:dyDescent="0.2">
      <c r="A1499">
        <v>2001</v>
      </c>
      <c r="B1499" s="1">
        <v>42798.375</v>
      </c>
      <c r="C1499">
        <v>8.5</v>
      </c>
      <c r="D1499" t="s">
        <v>7</v>
      </c>
    </row>
    <row r="1500" spans="1:4" x14ac:dyDescent="0.2">
      <c r="A1500">
        <v>2001</v>
      </c>
      <c r="B1500" s="1">
        <v>42798.416666666664</v>
      </c>
      <c r="C1500">
        <v>8.8000000000000007</v>
      </c>
      <c r="D1500" t="s">
        <v>7</v>
      </c>
    </row>
    <row r="1501" spans="1:4" x14ac:dyDescent="0.2">
      <c r="A1501">
        <v>2001</v>
      </c>
      <c r="B1501" s="1">
        <v>42798.458333333336</v>
      </c>
      <c r="C1501">
        <v>8.8000000000000007</v>
      </c>
      <c r="D1501" t="s">
        <v>7</v>
      </c>
    </row>
    <row r="1502" spans="1:4" x14ac:dyDescent="0.2">
      <c r="A1502">
        <v>2001</v>
      </c>
      <c r="B1502" s="1">
        <v>42798.5</v>
      </c>
      <c r="C1502">
        <v>9.1999999999999993</v>
      </c>
      <c r="D1502" t="s">
        <v>7</v>
      </c>
    </row>
    <row r="1503" spans="1:4" x14ac:dyDescent="0.2">
      <c r="A1503">
        <v>2001</v>
      </c>
      <c r="B1503" s="1">
        <v>42798.541666666664</v>
      </c>
      <c r="C1503">
        <v>9.6</v>
      </c>
      <c r="D1503" t="s">
        <v>7</v>
      </c>
    </row>
    <row r="1504" spans="1:4" x14ac:dyDescent="0.2">
      <c r="A1504">
        <v>2001</v>
      </c>
      <c r="B1504" s="1">
        <v>42798.583333333336</v>
      </c>
      <c r="C1504">
        <v>9.6</v>
      </c>
      <c r="D1504" t="s">
        <v>7</v>
      </c>
    </row>
    <row r="1505" spans="1:4" x14ac:dyDescent="0.2">
      <c r="A1505">
        <v>2001</v>
      </c>
      <c r="B1505" s="1">
        <v>42798.625</v>
      </c>
      <c r="C1505">
        <v>10.1</v>
      </c>
      <c r="D1505" t="s">
        <v>7</v>
      </c>
    </row>
    <row r="1506" spans="1:4" x14ac:dyDescent="0.2">
      <c r="A1506">
        <v>2001</v>
      </c>
      <c r="B1506" s="1">
        <v>42798.666666666664</v>
      </c>
      <c r="C1506">
        <v>10.9</v>
      </c>
      <c r="D1506" t="s">
        <v>7</v>
      </c>
    </row>
    <row r="1507" spans="1:4" x14ac:dyDescent="0.2">
      <c r="A1507">
        <v>2001</v>
      </c>
      <c r="B1507" s="1">
        <v>42798.708333333336</v>
      </c>
      <c r="C1507">
        <v>11.3</v>
      </c>
      <c r="D1507" t="s">
        <v>7</v>
      </c>
    </row>
    <row r="1508" spans="1:4" x14ac:dyDescent="0.2">
      <c r="A1508">
        <v>2001</v>
      </c>
      <c r="B1508" s="1">
        <v>42798.75</v>
      </c>
      <c r="C1508">
        <v>10.3</v>
      </c>
      <c r="D1508" t="s">
        <v>7</v>
      </c>
    </row>
    <row r="1509" spans="1:4" x14ac:dyDescent="0.2">
      <c r="A1509">
        <v>2001</v>
      </c>
      <c r="B1509" s="1">
        <v>42798.791666666664</v>
      </c>
      <c r="C1509">
        <v>9.5</v>
      </c>
      <c r="D1509" t="s">
        <v>7</v>
      </c>
    </row>
    <row r="1510" spans="1:4" x14ac:dyDescent="0.2">
      <c r="A1510">
        <v>2001</v>
      </c>
      <c r="B1510" s="1">
        <v>42798.833333333336</v>
      </c>
      <c r="C1510">
        <v>9.5</v>
      </c>
      <c r="D1510" t="s">
        <v>7</v>
      </c>
    </row>
    <row r="1511" spans="1:4" x14ac:dyDescent="0.2">
      <c r="A1511">
        <v>2001</v>
      </c>
      <c r="B1511" s="1">
        <v>42798.875</v>
      </c>
      <c r="C1511">
        <v>9.3000000000000007</v>
      </c>
      <c r="D1511" t="s">
        <v>7</v>
      </c>
    </row>
    <row r="1512" spans="1:4" x14ac:dyDescent="0.2">
      <c r="A1512">
        <v>2001</v>
      </c>
      <c r="B1512" s="1">
        <v>42798.916666666664</v>
      </c>
      <c r="C1512">
        <v>9.1999999999999993</v>
      </c>
      <c r="D1512" t="s">
        <v>7</v>
      </c>
    </row>
    <row r="1513" spans="1:4" x14ac:dyDescent="0.2">
      <c r="A1513">
        <v>2001</v>
      </c>
      <c r="B1513" s="1">
        <v>42798.958333333336</v>
      </c>
      <c r="C1513">
        <v>8.9</v>
      </c>
      <c r="D1513" t="s">
        <v>7</v>
      </c>
    </row>
    <row r="1514" spans="1:4" x14ac:dyDescent="0.2">
      <c r="A1514">
        <v>2001</v>
      </c>
      <c r="B1514" s="1">
        <v>42799</v>
      </c>
      <c r="C1514">
        <v>8.5</v>
      </c>
      <c r="D1514" t="s">
        <v>8</v>
      </c>
    </row>
    <row r="1515" spans="1:4" x14ac:dyDescent="0.2">
      <c r="A1515">
        <v>2001</v>
      </c>
      <c r="B1515" s="1">
        <v>42799.041666666664</v>
      </c>
      <c r="C1515">
        <v>7.8</v>
      </c>
      <c r="D1515" t="s">
        <v>8</v>
      </c>
    </row>
    <row r="1516" spans="1:4" x14ac:dyDescent="0.2">
      <c r="A1516">
        <v>2001</v>
      </c>
      <c r="B1516" s="1">
        <v>42799.083333333336</v>
      </c>
      <c r="C1516">
        <v>7.7</v>
      </c>
      <c r="D1516" t="s">
        <v>8</v>
      </c>
    </row>
    <row r="1517" spans="1:4" x14ac:dyDescent="0.2">
      <c r="A1517">
        <v>2001</v>
      </c>
      <c r="B1517" s="1">
        <v>42799.125</v>
      </c>
      <c r="C1517">
        <v>7.8</v>
      </c>
      <c r="D1517" t="s">
        <v>8</v>
      </c>
    </row>
    <row r="1518" spans="1:4" x14ac:dyDescent="0.2">
      <c r="A1518">
        <v>2001</v>
      </c>
      <c r="B1518" s="1">
        <v>42799.166666666664</v>
      </c>
      <c r="C1518">
        <v>7.5</v>
      </c>
      <c r="D1518" t="s">
        <v>8</v>
      </c>
    </row>
    <row r="1519" spans="1:4" x14ac:dyDescent="0.2">
      <c r="A1519">
        <v>2001</v>
      </c>
      <c r="B1519" s="1">
        <v>42799.208333333336</v>
      </c>
      <c r="C1519">
        <v>8</v>
      </c>
      <c r="D1519" t="s">
        <v>8</v>
      </c>
    </row>
    <row r="1520" spans="1:4" x14ac:dyDescent="0.2">
      <c r="A1520">
        <v>2001</v>
      </c>
      <c r="B1520" s="1">
        <v>42799.25</v>
      </c>
      <c r="C1520">
        <v>7.3</v>
      </c>
      <c r="D1520" t="s">
        <v>8</v>
      </c>
    </row>
    <row r="1521" spans="1:4" x14ac:dyDescent="0.2">
      <c r="A1521">
        <v>2001</v>
      </c>
      <c r="B1521" s="1">
        <v>42799.291666666664</v>
      </c>
      <c r="C1521">
        <v>7</v>
      </c>
      <c r="D1521" t="s">
        <v>8</v>
      </c>
    </row>
    <row r="1522" spans="1:4" x14ac:dyDescent="0.2">
      <c r="A1522">
        <v>2001</v>
      </c>
      <c r="B1522" s="1">
        <v>42799.333333333336</v>
      </c>
      <c r="C1522">
        <v>7.1</v>
      </c>
      <c r="D1522" t="s">
        <v>8</v>
      </c>
    </row>
    <row r="1523" spans="1:4" x14ac:dyDescent="0.2">
      <c r="A1523">
        <v>2001</v>
      </c>
      <c r="B1523" s="1">
        <v>42799.375</v>
      </c>
      <c r="C1523">
        <v>9.6999999999999993</v>
      </c>
      <c r="D1523" t="s">
        <v>8</v>
      </c>
    </row>
    <row r="1524" spans="1:4" x14ac:dyDescent="0.2">
      <c r="A1524">
        <v>2001</v>
      </c>
      <c r="B1524" s="1">
        <v>42799.416666666664</v>
      </c>
      <c r="C1524">
        <v>9.6</v>
      </c>
      <c r="D1524" t="s">
        <v>8</v>
      </c>
    </row>
    <row r="1525" spans="1:4" x14ac:dyDescent="0.2">
      <c r="A1525">
        <v>2001</v>
      </c>
      <c r="B1525" s="1">
        <v>42799.458333333336</v>
      </c>
      <c r="C1525">
        <v>11.6</v>
      </c>
      <c r="D1525" t="s">
        <v>8</v>
      </c>
    </row>
    <row r="1526" spans="1:4" x14ac:dyDescent="0.2">
      <c r="A1526">
        <v>2001</v>
      </c>
      <c r="B1526" s="1">
        <v>42799.5</v>
      </c>
      <c r="C1526">
        <v>13.6</v>
      </c>
      <c r="D1526" t="s">
        <v>8</v>
      </c>
    </row>
    <row r="1527" spans="1:4" x14ac:dyDescent="0.2">
      <c r="A1527">
        <v>2001</v>
      </c>
      <c r="B1527" s="1">
        <v>42799.541666666664</v>
      </c>
      <c r="C1527">
        <v>15.6</v>
      </c>
      <c r="D1527" t="s">
        <v>8</v>
      </c>
    </row>
    <row r="1528" spans="1:4" x14ac:dyDescent="0.2">
      <c r="A1528">
        <v>2001</v>
      </c>
      <c r="B1528" s="1">
        <v>42799.583333333336</v>
      </c>
      <c r="C1528">
        <v>15.2</v>
      </c>
      <c r="D1528" t="s">
        <v>8</v>
      </c>
    </row>
    <row r="1529" spans="1:4" x14ac:dyDescent="0.2">
      <c r="A1529">
        <v>2001</v>
      </c>
      <c r="B1529" s="1">
        <v>42799.625</v>
      </c>
      <c r="C1529">
        <v>16.100000000000001</v>
      </c>
      <c r="D1529" t="s">
        <v>8</v>
      </c>
    </row>
    <row r="1530" spans="1:4" x14ac:dyDescent="0.2">
      <c r="A1530">
        <v>2001</v>
      </c>
      <c r="B1530" s="1">
        <v>42799.666666666664</v>
      </c>
      <c r="C1530">
        <v>14.2</v>
      </c>
      <c r="D1530" t="s">
        <v>8</v>
      </c>
    </row>
    <row r="1531" spans="1:4" x14ac:dyDescent="0.2">
      <c r="A1531">
        <v>2001</v>
      </c>
      <c r="B1531" s="1">
        <v>42799.708333333336</v>
      </c>
      <c r="C1531">
        <v>13.3</v>
      </c>
      <c r="D1531" t="s">
        <v>8</v>
      </c>
    </row>
    <row r="1532" spans="1:4" x14ac:dyDescent="0.2">
      <c r="A1532">
        <v>2001</v>
      </c>
      <c r="B1532" s="1">
        <v>42799.75</v>
      </c>
      <c r="C1532">
        <v>12.9</v>
      </c>
      <c r="D1532" t="s">
        <v>8</v>
      </c>
    </row>
    <row r="1533" spans="1:4" x14ac:dyDescent="0.2">
      <c r="A1533">
        <v>2001</v>
      </c>
      <c r="B1533" s="1">
        <v>42799.791666666664</v>
      </c>
      <c r="C1533">
        <v>12</v>
      </c>
      <c r="D1533" t="s">
        <v>8</v>
      </c>
    </row>
    <row r="1534" spans="1:4" x14ac:dyDescent="0.2">
      <c r="A1534">
        <v>2001</v>
      </c>
      <c r="B1534" s="1">
        <v>42799.833333333336</v>
      </c>
      <c r="C1534">
        <v>10.9</v>
      </c>
      <c r="D1534" t="s">
        <v>8</v>
      </c>
    </row>
    <row r="1535" spans="1:4" x14ac:dyDescent="0.2">
      <c r="A1535">
        <v>2001</v>
      </c>
      <c r="B1535" s="1">
        <v>42799.875</v>
      </c>
      <c r="C1535">
        <v>9.6999999999999993</v>
      </c>
      <c r="D1535" t="s">
        <v>8</v>
      </c>
    </row>
    <row r="1536" spans="1:4" x14ac:dyDescent="0.2">
      <c r="A1536">
        <v>2001</v>
      </c>
      <c r="B1536" s="1">
        <v>42799.916666666664</v>
      </c>
      <c r="C1536">
        <v>8.6999999999999993</v>
      </c>
      <c r="D1536" t="s">
        <v>8</v>
      </c>
    </row>
    <row r="1537" spans="1:4" x14ac:dyDescent="0.2">
      <c r="A1537">
        <v>2001</v>
      </c>
      <c r="B1537" s="1">
        <v>42799.958333333336</v>
      </c>
      <c r="C1537">
        <v>7.9</v>
      </c>
      <c r="D1537" t="s">
        <v>8</v>
      </c>
    </row>
    <row r="1538" spans="1:4" x14ac:dyDescent="0.2">
      <c r="A1538">
        <v>2001</v>
      </c>
      <c r="B1538" s="1">
        <v>42800</v>
      </c>
      <c r="C1538">
        <v>7.6</v>
      </c>
      <c r="D1538" t="s">
        <v>9</v>
      </c>
    </row>
    <row r="1539" spans="1:4" x14ac:dyDescent="0.2">
      <c r="A1539">
        <v>2001</v>
      </c>
      <c r="B1539" s="1">
        <v>42800.041666666664</v>
      </c>
      <c r="C1539">
        <v>7</v>
      </c>
      <c r="D1539" t="s">
        <v>9</v>
      </c>
    </row>
    <row r="1540" spans="1:4" x14ac:dyDescent="0.2">
      <c r="A1540">
        <v>2001</v>
      </c>
      <c r="B1540" s="1">
        <v>42800.083333333336</v>
      </c>
      <c r="C1540">
        <v>6.2</v>
      </c>
      <c r="D1540" t="s">
        <v>9</v>
      </c>
    </row>
    <row r="1541" spans="1:4" x14ac:dyDescent="0.2">
      <c r="A1541">
        <v>2001</v>
      </c>
      <c r="B1541" s="1">
        <v>42800.125</v>
      </c>
      <c r="C1541">
        <v>6</v>
      </c>
      <c r="D1541" t="s">
        <v>9</v>
      </c>
    </row>
    <row r="1542" spans="1:4" x14ac:dyDescent="0.2">
      <c r="A1542">
        <v>2001</v>
      </c>
      <c r="B1542" s="1">
        <v>42800.166666666664</v>
      </c>
      <c r="C1542">
        <v>5.6</v>
      </c>
      <c r="D1542" t="s">
        <v>9</v>
      </c>
    </row>
    <row r="1543" spans="1:4" x14ac:dyDescent="0.2">
      <c r="A1543">
        <v>2001</v>
      </c>
      <c r="B1543" s="1">
        <v>42800.208333333336</v>
      </c>
      <c r="C1543">
        <v>4.9000000000000004</v>
      </c>
      <c r="D1543" t="s">
        <v>9</v>
      </c>
    </row>
    <row r="1544" spans="1:4" x14ac:dyDescent="0.2">
      <c r="A1544">
        <v>2001</v>
      </c>
      <c r="B1544" s="1">
        <v>42800.25</v>
      </c>
      <c r="C1544">
        <v>4.5</v>
      </c>
      <c r="D1544" t="s">
        <v>9</v>
      </c>
    </row>
    <row r="1545" spans="1:4" x14ac:dyDescent="0.2">
      <c r="A1545">
        <v>2001</v>
      </c>
      <c r="B1545" s="1">
        <v>42800.291666666664</v>
      </c>
      <c r="C1545">
        <v>4</v>
      </c>
      <c r="D1545" t="s">
        <v>9</v>
      </c>
    </row>
    <row r="1546" spans="1:4" x14ac:dyDescent="0.2">
      <c r="A1546">
        <v>2001</v>
      </c>
      <c r="B1546" s="1">
        <v>42800.333333333336</v>
      </c>
      <c r="C1546">
        <v>4.5</v>
      </c>
      <c r="D1546" t="s">
        <v>9</v>
      </c>
    </row>
    <row r="1547" spans="1:4" x14ac:dyDescent="0.2">
      <c r="A1547">
        <v>2001</v>
      </c>
      <c r="B1547" s="1">
        <v>42800.375</v>
      </c>
      <c r="C1547">
        <v>6.8</v>
      </c>
      <c r="D1547" t="s">
        <v>9</v>
      </c>
    </row>
    <row r="1548" spans="1:4" x14ac:dyDescent="0.2">
      <c r="A1548">
        <v>2001</v>
      </c>
      <c r="B1548" s="1">
        <v>42800.416666666664</v>
      </c>
      <c r="C1548">
        <v>10.6</v>
      </c>
      <c r="D1548" t="s">
        <v>9</v>
      </c>
    </row>
    <row r="1549" spans="1:4" x14ac:dyDescent="0.2">
      <c r="A1549">
        <v>2001</v>
      </c>
      <c r="B1549" s="1">
        <v>42800.458333333336</v>
      </c>
      <c r="C1549">
        <v>11.9</v>
      </c>
      <c r="D1549" t="s">
        <v>9</v>
      </c>
    </row>
    <row r="1550" spans="1:4" x14ac:dyDescent="0.2">
      <c r="A1550">
        <v>2001</v>
      </c>
      <c r="B1550" s="1">
        <v>42800.5</v>
      </c>
      <c r="C1550">
        <v>12.5</v>
      </c>
      <c r="D1550" t="s">
        <v>9</v>
      </c>
    </row>
    <row r="1551" spans="1:4" x14ac:dyDescent="0.2">
      <c r="A1551">
        <v>2001</v>
      </c>
      <c r="B1551" s="1">
        <v>42800.541666666664</v>
      </c>
      <c r="C1551">
        <v>12.3</v>
      </c>
      <c r="D1551" t="s">
        <v>9</v>
      </c>
    </row>
    <row r="1552" spans="1:4" x14ac:dyDescent="0.2">
      <c r="A1552">
        <v>2001</v>
      </c>
      <c r="B1552" s="1">
        <v>42800.583333333336</v>
      </c>
      <c r="C1552">
        <v>13.3</v>
      </c>
      <c r="D1552" t="s">
        <v>9</v>
      </c>
    </row>
    <row r="1553" spans="1:4" x14ac:dyDescent="0.2">
      <c r="A1553">
        <v>2001</v>
      </c>
      <c r="B1553" s="1">
        <v>42800.625</v>
      </c>
      <c r="C1553">
        <v>14</v>
      </c>
      <c r="D1553" t="s">
        <v>9</v>
      </c>
    </row>
    <row r="1554" spans="1:4" x14ac:dyDescent="0.2">
      <c r="A1554">
        <v>2001</v>
      </c>
      <c r="B1554" s="1">
        <v>42800.666666666664</v>
      </c>
      <c r="C1554" s="2">
        <v>13</v>
      </c>
      <c r="D1554" t="s">
        <v>9</v>
      </c>
    </row>
    <row r="1555" spans="1:4" x14ac:dyDescent="0.2">
      <c r="A1555">
        <v>2001</v>
      </c>
      <c r="B1555" s="1">
        <v>42800.708333333336</v>
      </c>
      <c r="C1555">
        <v>13.7</v>
      </c>
      <c r="D1555" t="s">
        <v>9</v>
      </c>
    </row>
    <row r="1556" spans="1:4" x14ac:dyDescent="0.2">
      <c r="A1556">
        <v>2001</v>
      </c>
      <c r="B1556" s="1">
        <v>42800.75</v>
      </c>
      <c r="C1556">
        <v>12.8</v>
      </c>
      <c r="D1556" t="s">
        <v>9</v>
      </c>
    </row>
    <row r="1557" spans="1:4" x14ac:dyDescent="0.2">
      <c r="A1557">
        <v>2001</v>
      </c>
      <c r="B1557" s="1">
        <v>42800.791666666664</v>
      </c>
      <c r="C1557">
        <v>11.5</v>
      </c>
      <c r="D1557" t="s">
        <v>9</v>
      </c>
    </row>
    <row r="1558" spans="1:4" x14ac:dyDescent="0.2">
      <c r="A1558">
        <v>2001</v>
      </c>
      <c r="B1558" s="1">
        <v>42800.833333333336</v>
      </c>
      <c r="C1558">
        <v>8.9</v>
      </c>
      <c r="D1558" t="s">
        <v>9</v>
      </c>
    </row>
    <row r="1559" spans="1:4" x14ac:dyDescent="0.2">
      <c r="A1559">
        <v>2001</v>
      </c>
      <c r="B1559" s="1">
        <v>42800.875</v>
      </c>
      <c r="C1559">
        <v>8.1</v>
      </c>
      <c r="D1559" t="s">
        <v>9</v>
      </c>
    </row>
    <row r="1560" spans="1:4" x14ac:dyDescent="0.2">
      <c r="A1560">
        <v>2001</v>
      </c>
      <c r="B1560" s="1">
        <v>42800.916666666664</v>
      </c>
      <c r="C1560">
        <v>7.6</v>
      </c>
      <c r="D1560" t="s">
        <v>9</v>
      </c>
    </row>
    <row r="1561" spans="1:4" x14ac:dyDescent="0.2">
      <c r="A1561">
        <v>2001</v>
      </c>
      <c r="B1561" s="1">
        <v>42800.958333333336</v>
      </c>
      <c r="C1561">
        <v>6.2</v>
      </c>
      <c r="D1561" t="s">
        <v>9</v>
      </c>
    </row>
    <row r="1562" spans="1:4" x14ac:dyDescent="0.2">
      <c r="A1562">
        <v>2001</v>
      </c>
      <c r="B1562" s="1">
        <v>42801</v>
      </c>
      <c r="C1562">
        <v>5.4</v>
      </c>
      <c r="D1562" t="s">
        <v>3</v>
      </c>
    </row>
    <row r="1563" spans="1:4" x14ac:dyDescent="0.2">
      <c r="A1563">
        <v>2001</v>
      </c>
      <c r="B1563" s="1">
        <v>42801.041666666664</v>
      </c>
      <c r="C1563">
        <v>6.8</v>
      </c>
      <c r="D1563" t="s">
        <v>3</v>
      </c>
    </row>
    <row r="1564" spans="1:4" x14ac:dyDescent="0.2">
      <c r="A1564">
        <v>2001</v>
      </c>
      <c r="B1564" s="1">
        <v>42801.083333333336</v>
      </c>
      <c r="C1564">
        <v>6.6</v>
      </c>
      <c r="D1564" t="s">
        <v>3</v>
      </c>
    </row>
    <row r="1565" spans="1:4" x14ac:dyDescent="0.2">
      <c r="A1565">
        <v>2001</v>
      </c>
      <c r="B1565" s="1">
        <v>42801.125</v>
      </c>
      <c r="C1565">
        <v>7.9</v>
      </c>
      <c r="D1565" t="s">
        <v>3</v>
      </c>
    </row>
    <row r="1566" spans="1:4" x14ac:dyDescent="0.2">
      <c r="A1566">
        <v>2001</v>
      </c>
      <c r="B1566" s="1">
        <v>42801.166666666664</v>
      </c>
      <c r="C1566">
        <v>7.6</v>
      </c>
      <c r="D1566" t="s">
        <v>3</v>
      </c>
    </row>
    <row r="1567" spans="1:4" x14ac:dyDescent="0.2">
      <c r="A1567">
        <v>2001</v>
      </c>
      <c r="B1567" s="1">
        <v>42801.208333333336</v>
      </c>
      <c r="C1567">
        <v>5.0999999999999996</v>
      </c>
      <c r="D1567" t="s">
        <v>3</v>
      </c>
    </row>
    <row r="1568" spans="1:4" x14ac:dyDescent="0.2">
      <c r="A1568">
        <v>2001</v>
      </c>
      <c r="B1568" s="1">
        <v>42801.25</v>
      </c>
      <c r="C1568">
        <v>9</v>
      </c>
      <c r="D1568" t="s">
        <v>3</v>
      </c>
    </row>
    <row r="1569" spans="1:4" x14ac:dyDescent="0.2">
      <c r="A1569">
        <v>2001</v>
      </c>
      <c r="B1569" s="1">
        <v>42801.291666666664</v>
      </c>
      <c r="C1569">
        <v>9.8000000000000007</v>
      </c>
      <c r="D1569" t="s">
        <v>3</v>
      </c>
    </row>
    <row r="1570" spans="1:4" x14ac:dyDescent="0.2">
      <c r="A1570">
        <v>2001</v>
      </c>
      <c r="B1570" s="1">
        <v>42801.333333333336</v>
      </c>
      <c r="C1570">
        <v>10.199999999999999</v>
      </c>
      <c r="D1570" t="s">
        <v>3</v>
      </c>
    </row>
    <row r="1571" spans="1:4" x14ac:dyDescent="0.2">
      <c r="A1571">
        <v>2001</v>
      </c>
      <c r="B1571" s="1">
        <v>42801.375</v>
      </c>
      <c r="C1571">
        <v>11.6</v>
      </c>
      <c r="D1571" t="s">
        <v>3</v>
      </c>
    </row>
    <row r="1572" spans="1:4" x14ac:dyDescent="0.2">
      <c r="A1572">
        <v>2001</v>
      </c>
      <c r="B1572" s="1">
        <v>42801.416666666664</v>
      </c>
      <c r="C1572">
        <v>13.7</v>
      </c>
      <c r="D1572" t="s">
        <v>3</v>
      </c>
    </row>
    <row r="1573" spans="1:4" x14ac:dyDescent="0.2">
      <c r="A1573">
        <v>2001</v>
      </c>
      <c r="B1573" s="1">
        <v>42801.458333333336</v>
      </c>
      <c r="C1573">
        <v>14.9</v>
      </c>
      <c r="D1573" t="s">
        <v>3</v>
      </c>
    </row>
    <row r="1574" spans="1:4" x14ac:dyDescent="0.2">
      <c r="A1574">
        <v>2001</v>
      </c>
      <c r="B1574" s="1">
        <v>42801.5</v>
      </c>
      <c r="C1574">
        <v>15.6</v>
      </c>
      <c r="D1574" t="s">
        <v>3</v>
      </c>
    </row>
    <row r="1575" spans="1:4" x14ac:dyDescent="0.2">
      <c r="A1575">
        <v>2001</v>
      </c>
      <c r="B1575" s="1">
        <v>42801.541666666664</v>
      </c>
      <c r="C1575">
        <v>15.9</v>
      </c>
      <c r="D1575" t="s">
        <v>3</v>
      </c>
    </row>
    <row r="1576" spans="1:4" x14ac:dyDescent="0.2">
      <c r="A1576">
        <v>2001</v>
      </c>
      <c r="B1576" s="1">
        <v>42801.583333333336</v>
      </c>
      <c r="C1576">
        <v>16.2</v>
      </c>
      <c r="D1576" t="s">
        <v>3</v>
      </c>
    </row>
    <row r="1577" spans="1:4" x14ac:dyDescent="0.2">
      <c r="A1577">
        <v>2001</v>
      </c>
      <c r="B1577" s="1">
        <v>42801.625</v>
      </c>
      <c r="C1577">
        <v>16.399999999999999</v>
      </c>
      <c r="D1577" t="s">
        <v>3</v>
      </c>
    </row>
    <row r="1578" spans="1:4" x14ac:dyDescent="0.2">
      <c r="A1578">
        <v>2001</v>
      </c>
      <c r="B1578" s="1">
        <v>42801.666666666664</v>
      </c>
      <c r="C1578">
        <v>16</v>
      </c>
      <c r="D1578" t="s">
        <v>3</v>
      </c>
    </row>
    <row r="1579" spans="1:4" x14ac:dyDescent="0.2">
      <c r="A1579">
        <v>2001</v>
      </c>
      <c r="B1579" s="1">
        <v>42801.708333333336</v>
      </c>
      <c r="C1579">
        <v>15.3</v>
      </c>
      <c r="D1579" t="s">
        <v>3</v>
      </c>
    </row>
    <row r="1580" spans="1:4" x14ac:dyDescent="0.2">
      <c r="A1580">
        <v>2001</v>
      </c>
      <c r="B1580" s="1">
        <v>42801.75</v>
      </c>
      <c r="C1580">
        <v>14.3</v>
      </c>
      <c r="D1580" t="s">
        <v>3</v>
      </c>
    </row>
    <row r="1581" spans="1:4" x14ac:dyDescent="0.2">
      <c r="A1581">
        <v>2001</v>
      </c>
      <c r="B1581" s="1">
        <v>42801.791666666664</v>
      </c>
      <c r="C1581">
        <v>13.2</v>
      </c>
      <c r="D1581" t="s">
        <v>3</v>
      </c>
    </row>
    <row r="1582" spans="1:4" x14ac:dyDescent="0.2">
      <c r="A1582">
        <v>2001</v>
      </c>
      <c r="B1582" s="1">
        <v>42801.833333333336</v>
      </c>
      <c r="C1582">
        <v>12.8</v>
      </c>
      <c r="D1582" t="s">
        <v>3</v>
      </c>
    </row>
    <row r="1583" spans="1:4" x14ac:dyDescent="0.2">
      <c r="A1583">
        <v>2001</v>
      </c>
      <c r="B1583" s="1">
        <v>42801.875</v>
      </c>
      <c r="C1583">
        <v>12</v>
      </c>
      <c r="D1583" t="s">
        <v>3</v>
      </c>
    </row>
    <row r="1584" spans="1:4" x14ac:dyDescent="0.2">
      <c r="A1584">
        <v>2001</v>
      </c>
      <c r="B1584" s="1">
        <v>42801.916666666664</v>
      </c>
      <c r="C1584">
        <v>10.8</v>
      </c>
      <c r="D1584" t="s">
        <v>3</v>
      </c>
    </row>
    <row r="1585" spans="1:4" x14ac:dyDescent="0.2">
      <c r="A1585">
        <v>2001</v>
      </c>
      <c r="B1585" s="1">
        <v>42801.958333333336</v>
      </c>
      <c r="C1585">
        <v>10.4</v>
      </c>
      <c r="D1585" t="s">
        <v>3</v>
      </c>
    </row>
    <row r="1586" spans="1:4" x14ac:dyDescent="0.2">
      <c r="A1586">
        <v>2001</v>
      </c>
      <c r="B1586" s="1">
        <v>42802</v>
      </c>
      <c r="C1586">
        <v>9.6999999999999993</v>
      </c>
      <c r="D1586" t="s">
        <v>4</v>
      </c>
    </row>
    <row r="1587" spans="1:4" x14ac:dyDescent="0.2">
      <c r="A1587">
        <v>2001</v>
      </c>
      <c r="B1587" s="1">
        <v>42802.041666666664</v>
      </c>
      <c r="C1587">
        <v>9.4</v>
      </c>
      <c r="D1587" t="s">
        <v>4</v>
      </c>
    </row>
    <row r="1588" spans="1:4" x14ac:dyDescent="0.2">
      <c r="A1588">
        <v>2001</v>
      </c>
      <c r="B1588" s="1">
        <v>42802.083333333336</v>
      </c>
      <c r="C1588">
        <v>8.3000000000000007</v>
      </c>
      <c r="D1588" t="s">
        <v>4</v>
      </c>
    </row>
    <row r="1589" spans="1:4" x14ac:dyDescent="0.2">
      <c r="A1589">
        <v>2001</v>
      </c>
      <c r="B1589" s="1">
        <v>42802.125</v>
      </c>
      <c r="C1589">
        <v>7</v>
      </c>
      <c r="D1589" t="s">
        <v>4</v>
      </c>
    </row>
    <row r="1590" spans="1:4" x14ac:dyDescent="0.2">
      <c r="A1590">
        <v>2001</v>
      </c>
      <c r="B1590" s="1">
        <v>42802.166666666664</v>
      </c>
      <c r="C1590">
        <v>4.8</v>
      </c>
      <c r="D1590" t="s">
        <v>4</v>
      </c>
    </row>
    <row r="1591" spans="1:4" x14ac:dyDescent="0.2">
      <c r="A1591">
        <v>2001</v>
      </c>
      <c r="B1591" s="1">
        <v>42802.208333333336</v>
      </c>
      <c r="C1591">
        <v>4.2</v>
      </c>
      <c r="D1591" t="s">
        <v>4</v>
      </c>
    </row>
    <row r="1592" spans="1:4" x14ac:dyDescent="0.2">
      <c r="A1592">
        <v>2001</v>
      </c>
      <c r="B1592" s="1">
        <v>42802.25</v>
      </c>
      <c r="C1592">
        <v>3</v>
      </c>
      <c r="D1592" t="s">
        <v>4</v>
      </c>
    </row>
    <row r="1593" spans="1:4" x14ac:dyDescent="0.2">
      <c r="A1593">
        <v>2001</v>
      </c>
      <c r="B1593" s="1">
        <v>42802.291666666664</v>
      </c>
      <c r="C1593">
        <v>2.6</v>
      </c>
      <c r="D1593" t="s">
        <v>4</v>
      </c>
    </row>
    <row r="1594" spans="1:4" x14ac:dyDescent="0.2">
      <c r="A1594">
        <v>2001</v>
      </c>
      <c r="B1594" s="1">
        <v>42802.333333333336</v>
      </c>
      <c r="C1594">
        <v>3.5</v>
      </c>
      <c r="D1594" t="s">
        <v>4</v>
      </c>
    </row>
    <row r="1595" spans="1:4" x14ac:dyDescent="0.2">
      <c r="A1595">
        <v>2001</v>
      </c>
      <c r="B1595" s="1">
        <v>42802.375</v>
      </c>
      <c r="C1595">
        <v>9.6</v>
      </c>
      <c r="D1595" t="s">
        <v>4</v>
      </c>
    </row>
    <row r="1596" spans="1:4" x14ac:dyDescent="0.2">
      <c r="A1596">
        <v>2001</v>
      </c>
      <c r="B1596" s="1">
        <v>42802.416666666664</v>
      </c>
      <c r="C1596">
        <v>12</v>
      </c>
      <c r="D1596" t="s">
        <v>4</v>
      </c>
    </row>
    <row r="1597" spans="1:4" x14ac:dyDescent="0.2">
      <c r="A1597">
        <v>2001</v>
      </c>
      <c r="B1597" s="1">
        <v>42802.458333333336</v>
      </c>
      <c r="C1597">
        <v>13.7</v>
      </c>
      <c r="D1597" t="s">
        <v>4</v>
      </c>
    </row>
    <row r="1598" spans="1:4" x14ac:dyDescent="0.2">
      <c r="A1598">
        <v>2001</v>
      </c>
      <c r="B1598" s="1">
        <v>42802.5</v>
      </c>
      <c r="C1598">
        <v>15.3</v>
      </c>
      <c r="D1598" t="s">
        <v>4</v>
      </c>
    </row>
    <row r="1599" spans="1:4" x14ac:dyDescent="0.2">
      <c r="A1599">
        <v>2001</v>
      </c>
      <c r="B1599" s="1">
        <v>42802.541666666664</v>
      </c>
      <c r="C1599">
        <v>16.2</v>
      </c>
      <c r="D1599" t="s">
        <v>4</v>
      </c>
    </row>
    <row r="1600" spans="1:4" x14ac:dyDescent="0.2">
      <c r="A1600">
        <v>2001</v>
      </c>
      <c r="B1600" s="1">
        <v>42802.583333333336</v>
      </c>
      <c r="C1600">
        <v>16.7</v>
      </c>
      <c r="D1600" t="s">
        <v>4</v>
      </c>
    </row>
    <row r="1601" spans="1:4" x14ac:dyDescent="0.2">
      <c r="A1601">
        <v>2001</v>
      </c>
      <c r="B1601" s="1">
        <v>42802.625</v>
      </c>
      <c r="C1601">
        <v>17.100000000000001</v>
      </c>
      <c r="D1601" t="s">
        <v>4</v>
      </c>
    </row>
    <row r="1602" spans="1:4" x14ac:dyDescent="0.2">
      <c r="A1602">
        <v>2001</v>
      </c>
      <c r="B1602" s="1">
        <v>42802.666666666664</v>
      </c>
      <c r="C1602">
        <v>17</v>
      </c>
      <c r="D1602" t="s">
        <v>4</v>
      </c>
    </row>
    <row r="1603" spans="1:4" x14ac:dyDescent="0.2">
      <c r="A1603">
        <v>2001</v>
      </c>
      <c r="B1603" s="1">
        <v>42802.708333333336</v>
      </c>
      <c r="C1603">
        <v>16.3</v>
      </c>
      <c r="D1603" t="s">
        <v>4</v>
      </c>
    </row>
    <row r="1604" spans="1:4" x14ac:dyDescent="0.2">
      <c r="A1604">
        <v>2001</v>
      </c>
      <c r="B1604" s="1">
        <v>42802.75</v>
      </c>
      <c r="C1604">
        <v>15</v>
      </c>
      <c r="D1604" t="s">
        <v>4</v>
      </c>
    </row>
    <row r="1605" spans="1:4" x14ac:dyDescent="0.2">
      <c r="A1605">
        <v>2001</v>
      </c>
      <c r="B1605" s="1">
        <v>42802.791666666664</v>
      </c>
      <c r="C1605">
        <v>12.6</v>
      </c>
      <c r="D1605" t="s">
        <v>4</v>
      </c>
    </row>
    <row r="1606" spans="1:4" x14ac:dyDescent="0.2">
      <c r="A1606">
        <v>2001</v>
      </c>
      <c r="B1606" s="1">
        <v>42802.833333333336</v>
      </c>
      <c r="C1606">
        <v>10.4</v>
      </c>
      <c r="D1606" t="s">
        <v>4</v>
      </c>
    </row>
    <row r="1607" spans="1:4" x14ac:dyDescent="0.2">
      <c r="A1607">
        <v>2001</v>
      </c>
      <c r="B1607" s="1">
        <v>42802.875</v>
      </c>
      <c r="C1607">
        <v>8.6999999999999993</v>
      </c>
      <c r="D1607" t="s">
        <v>4</v>
      </c>
    </row>
    <row r="1608" spans="1:4" x14ac:dyDescent="0.2">
      <c r="A1608">
        <v>2001</v>
      </c>
      <c r="B1608" s="1">
        <v>42802.916666666664</v>
      </c>
      <c r="C1608">
        <v>7.5</v>
      </c>
      <c r="D1608" t="s">
        <v>4</v>
      </c>
    </row>
    <row r="1609" spans="1:4" x14ac:dyDescent="0.2">
      <c r="A1609">
        <v>2001</v>
      </c>
      <c r="B1609" s="1">
        <v>42802.958333333336</v>
      </c>
      <c r="C1609">
        <v>7</v>
      </c>
      <c r="D1609" t="s">
        <v>4</v>
      </c>
    </row>
    <row r="1610" spans="1:4" x14ac:dyDescent="0.2">
      <c r="A1610">
        <v>2001</v>
      </c>
      <c r="B1610" s="1">
        <v>42803</v>
      </c>
      <c r="C1610">
        <v>7</v>
      </c>
      <c r="D1610" t="s">
        <v>5</v>
      </c>
    </row>
    <row r="1611" spans="1:4" x14ac:dyDescent="0.2">
      <c r="A1611">
        <v>2001</v>
      </c>
      <c r="B1611" s="1">
        <v>42803.041666666664</v>
      </c>
      <c r="C1611">
        <v>6.3</v>
      </c>
      <c r="D1611" t="s">
        <v>5</v>
      </c>
    </row>
    <row r="1612" spans="1:4" x14ac:dyDescent="0.2">
      <c r="A1612">
        <v>2001</v>
      </c>
      <c r="B1612" s="1">
        <v>42803.083333333336</v>
      </c>
      <c r="C1612">
        <v>5.4</v>
      </c>
      <c r="D1612" t="s">
        <v>5</v>
      </c>
    </row>
    <row r="1613" spans="1:4" x14ac:dyDescent="0.2">
      <c r="A1613">
        <v>2001</v>
      </c>
      <c r="B1613" s="1">
        <v>42803.125</v>
      </c>
      <c r="C1613">
        <v>4.3</v>
      </c>
      <c r="D1613" t="s">
        <v>5</v>
      </c>
    </row>
    <row r="1614" spans="1:4" x14ac:dyDescent="0.2">
      <c r="A1614">
        <v>2001</v>
      </c>
      <c r="B1614" s="1">
        <v>42803.166666666664</v>
      </c>
      <c r="C1614">
        <v>4</v>
      </c>
      <c r="D1614" t="s">
        <v>5</v>
      </c>
    </row>
    <row r="1615" spans="1:4" x14ac:dyDescent="0.2">
      <c r="A1615">
        <v>2001</v>
      </c>
      <c r="B1615" s="1">
        <v>42803.208333333336</v>
      </c>
      <c r="C1615">
        <v>3.3</v>
      </c>
      <c r="D1615" t="s">
        <v>5</v>
      </c>
    </row>
    <row r="1616" spans="1:4" x14ac:dyDescent="0.2">
      <c r="A1616">
        <v>2001</v>
      </c>
      <c r="B1616" s="1">
        <v>42803.25</v>
      </c>
      <c r="C1616">
        <v>3.3</v>
      </c>
      <c r="D1616" t="s">
        <v>5</v>
      </c>
    </row>
    <row r="1617" spans="1:4" x14ac:dyDescent="0.2">
      <c r="A1617">
        <v>2001</v>
      </c>
      <c r="B1617" s="1">
        <v>42803.291666666664</v>
      </c>
      <c r="C1617">
        <v>3.6</v>
      </c>
      <c r="D1617" t="s">
        <v>5</v>
      </c>
    </row>
    <row r="1618" spans="1:4" x14ac:dyDescent="0.2">
      <c r="A1618">
        <v>2001</v>
      </c>
      <c r="B1618" s="1">
        <v>42803.333333333336</v>
      </c>
      <c r="C1618">
        <v>4.2</v>
      </c>
      <c r="D1618" t="s">
        <v>5</v>
      </c>
    </row>
    <row r="1619" spans="1:4" x14ac:dyDescent="0.2">
      <c r="A1619">
        <v>2001</v>
      </c>
      <c r="B1619" s="1">
        <v>42803.375</v>
      </c>
      <c r="C1619">
        <v>9.6</v>
      </c>
      <c r="D1619" t="s">
        <v>5</v>
      </c>
    </row>
    <row r="1620" spans="1:4" x14ac:dyDescent="0.2">
      <c r="A1620">
        <v>2001</v>
      </c>
      <c r="B1620" s="1">
        <v>42803.416666666664</v>
      </c>
      <c r="C1620">
        <v>13.1</v>
      </c>
      <c r="D1620" t="s">
        <v>5</v>
      </c>
    </row>
    <row r="1621" spans="1:4" x14ac:dyDescent="0.2">
      <c r="A1621">
        <v>2001</v>
      </c>
      <c r="B1621" s="1">
        <v>42803.458333333336</v>
      </c>
      <c r="C1621">
        <v>14.9</v>
      </c>
      <c r="D1621" t="s">
        <v>5</v>
      </c>
    </row>
    <row r="1622" spans="1:4" x14ac:dyDescent="0.2">
      <c r="A1622">
        <v>2001</v>
      </c>
      <c r="B1622" s="1">
        <v>42803.5</v>
      </c>
      <c r="C1622">
        <v>16.3</v>
      </c>
      <c r="D1622" t="s">
        <v>5</v>
      </c>
    </row>
    <row r="1623" spans="1:4" x14ac:dyDescent="0.2">
      <c r="A1623">
        <v>2001</v>
      </c>
      <c r="B1623" s="1">
        <v>42803.541666666664</v>
      </c>
      <c r="C1623">
        <v>17.5</v>
      </c>
      <c r="D1623" t="s">
        <v>5</v>
      </c>
    </row>
    <row r="1624" spans="1:4" x14ac:dyDescent="0.2">
      <c r="A1624">
        <v>2001</v>
      </c>
      <c r="B1624" s="1">
        <v>42803.583333333336</v>
      </c>
      <c r="C1624">
        <v>18.600000000000001</v>
      </c>
      <c r="D1624" t="s">
        <v>5</v>
      </c>
    </row>
    <row r="1625" spans="1:4" x14ac:dyDescent="0.2">
      <c r="A1625">
        <v>2001</v>
      </c>
      <c r="B1625" s="1">
        <v>42803.625</v>
      </c>
      <c r="C1625">
        <v>19.5</v>
      </c>
      <c r="D1625" t="s">
        <v>5</v>
      </c>
    </row>
    <row r="1626" spans="1:4" x14ac:dyDescent="0.2">
      <c r="A1626">
        <v>2001</v>
      </c>
      <c r="B1626" s="1">
        <v>42803.666666666664</v>
      </c>
      <c r="C1626">
        <v>19.8</v>
      </c>
      <c r="D1626" t="s">
        <v>5</v>
      </c>
    </row>
    <row r="1627" spans="1:4" x14ac:dyDescent="0.2">
      <c r="A1627">
        <v>2001</v>
      </c>
      <c r="B1627" s="1">
        <v>42803.708333333336</v>
      </c>
      <c r="C1627">
        <v>19.899999999999999</v>
      </c>
      <c r="D1627" t="s">
        <v>5</v>
      </c>
    </row>
    <row r="1628" spans="1:4" x14ac:dyDescent="0.2">
      <c r="A1628">
        <v>2001</v>
      </c>
      <c r="B1628" s="1">
        <v>42803.75</v>
      </c>
      <c r="C1628">
        <v>18.899999999999999</v>
      </c>
      <c r="D1628" t="s">
        <v>5</v>
      </c>
    </row>
    <row r="1629" spans="1:4" x14ac:dyDescent="0.2">
      <c r="A1629">
        <v>2001</v>
      </c>
      <c r="B1629" s="1">
        <v>42803.791666666664</v>
      </c>
      <c r="C1629">
        <v>15.1</v>
      </c>
      <c r="D1629" t="s">
        <v>5</v>
      </c>
    </row>
    <row r="1630" spans="1:4" x14ac:dyDescent="0.2">
      <c r="A1630">
        <v>2001</v>
      </c>
      <c r="B1630" s="1">
        <v>42803.833333333336</v>
      </c>
      <c r="C1630">
        <v>12.6</v>
      </c>
      <c r="D1630" t="s">
        <v>5</v>
      </c>
    </row>
    <row r="1631" spans="1:4" x14ac:dyDescent="0.2">
      <c r="A1631">
        <v>2001</v>
      </c>
      <c r="B1631" s="1">
        <v>42803.875</v>
      </c>
      <c r="C1631">
        <v>11.7</v>
      </c>
      <c r="D1631" t="s">
        <v>5</v>
      </c>
    </row>
    <row r="1632" spans="1:4" x14ac:dyDescent="0.2">
      <c r="A1632">
        <v>2001</v>
      </c>
      <c r="B1632" s="1">
        <v>42803.916666666664</v>
      </c>
      <c r="C1632">
        <v>11.4</v>
      </c>
      <c r="D1632" t="s">
        <v>5</v>
      </c>
    </row>
    <row r="1633" spans="1:4" x14ac:dyDescent="0.2">
      <c r="A1633">
        <v>2001</v>
      </c>
      <c r="B1633" s="1">
        <v>42803.958333333336</v>
      </c>
      <c r="C1633">
        <v>9.8000000000000007</v>
      </c>
      <c r="D1633" t="s">
        <v>5</v>
      </c>
    </row>
    <row r="1634" spans="1:4" x14ac:dyDescent="0.2">
      <c r="A1634">
        <v>2001</v>
      </c>
      <c r="B1634" s="1">
        <v>42804</v>
      </c>
      <c r="C1634">
        <v>9.3000000000000007</v>
      </c>
      <c r="D1634" t="s">
        <v>6</v>
      </c>
    </row>
    <row r="1635" spans="1:4" x14ac:dyDescent="0.2">
      <c r="A1635">
        <v>2001</v>
      </c>
      <c r="B1635" s="1">
        <v>42804.041666666664</v>
      </c>
      <c r="C1635">
        <v>8.5</v>
      </c>
      <c r="D1635" t="s">
        <v>6</v>
      </c>
    </row>
    <row r="1636" spans="1:4" x14ac:dyDescent="0.2">
      <c r="A1636">
        <v>2001</v>
      </c>
      <c r="B1636" s="1">
        <v>42804.083333333336</v>
      </c>
      <c r="C1636">
        <v>7.4</v>
      </c>
      <c r="D1636" t="s">
        <v>6</v>
      </c>
    </row>
    <row r="1637" spans="1:4" x14ac:dyDescent="0.2">
      <c r="A1637">
        <v>2001</v>
      </c>
      <c r="B1637" s="1">
        <v>42804.125</v>
      </c>
      <c r="C1637">
        <v>7.1</v>
      </c>
      <c r="D1637" t="s">
        <v>6</v>
      </c>
    </row>
    <row r="1638" spans="1:4" x14ac:dyDescent="0.2">
      <c r="A1638">
        <v>2001</v>
      </c>
      <c r="B1638" s="1">
        <v>42804.166666666664</v>
      </c>
      <c r="C1638">
        <v>6.8</v>
      </c>
      <c r="D1638" t="s">
        <v>6</v>
      </c>
    </row>
    <row r="1639" spans="1:4" x14ac:dyDescent="0.2">
      <c r="A1639">
        <v>2001</v>
      </c>
      <c r="B1639" s="1">
        <v>42804.208333333336</v>
      </c>
      <c r="C1639">
        <v>6.5</v>
      </c>
      <c r="D1639" t="s">
        <v>6</v>
      </c>
    </row>
    <row r="1640" spans="1:4" x14ac:dyDescent="0.2">
      <c r="A1640">
        <v>2001</v>
      </c>
      <c r="B1640" s="1">
        <v>42804.25</v>
      </c>
      <c r="C1640">
        <v>8.1999999999999993</v>
      </c>
      <c r="D1640" t="s">
        <v>6</v>
      </c>
    </row>
    <row r="1641" spans="1:4" x14ac:dyDescent="0.2">
      <c r="A1641">
        <v>2001</v>
      </c>
      <c r="B1641" s="1">
        <v>42804.291666666664</v>
      </c>
      <c r="C1641">
        <v>7.1</v>
      </c>
      <c r="D1641" t="s">
        <v>6</v>
      </c>
    </row>
    <row r="1642" spans="1:4" x14ac:dyDescent="0.2">
      <c r="A1642">
        <v>2001</v>
      </c>
      <c r="B1642" s="1">
        <v>42804.333333333336</v>
      </c>
      <c r="C1642">
        <v>7.9</v>
      </c>
      <c r="D1642" t="s">
        <v>6</v>
      </c>
    </row>
    <row r="1643" spans="1:4" x14ac:dyDescent="0.2">
      <c r="A1643">
        <v>2001</v>
      </c>
      <c r="B1643" s="1">
        <v>42804.375</v>
      </c>
      <c r="C1643">
        <v>14.7</v>
      </c>
      <c r="D1643" t="s">
        <v>6</v>
      </c>
    </row>
    <row r="1644" spans="1:4" x14ac:dyDescent="0.2">
      <c r="A1644">
        <v>2001</v>
      </c>
      <c r="B1644" s="1">
        <v>42804.416666666664</v>
      </c>
      <c r="C1644">
        <v>19.3</v>
      </c>
      <c r="D1644" t="s">
        <v>6</v>
      </c>
    </row>
    <row r="1645" spans="1:4" x14ac:dyDescent="0.2">
      <c r="A1645">
        <v>2001</v>
      </c>
      <c r="B1645" s="1">
        <v>42804.458333333336</v>
      </c>
      <c r="C1645">
        <v>20.399999999999999</v>
      </c>
      <c r="D1645" t="s">
        <v>6</v>
      </c>
    </row>
    <row r="1646" spans="1:4" x14ac:dyDescent="0.2">
      <c r="A1646">
        <v>2001</v>
      </c>
      <c r="B1646" s="1">
        <v>42804.5</v>
      </c>
      <c r="C1646">
        <v>21.2</v>
      </c>
      <c r="D1646" t="s">
        <v>6</v>
      </c>
    </row>
    <row r="1647" spans="1:4" x14ac:dyDescent="0.2">
      <c r="A1647">
        <v>2001</v>
      </c>
      <c r="B1647" s="1">
        <v>42804.541666666664</v>
      </c>
      <c r="C1647">
        <v>21.8</v>
      </c>
      <c r="D1647" t="s">
        <v>6</v>
      </c>
    </row>
    <row r="1648" spans="1:4" x14ac:dyDescent="0.2">
      <c r="A1648">
        <v>2001</v>
      </c>
      <c r="B1648" s="1">
        <v>42804.583333333336</v>
      </c>
      <c r="C1648">
        <v>22.2</v>
      </c>
      <c r="D1648" t="s">
        <v>6</v>
      </c>
    </row>
    <row r="1649" spans="1:4" x14ac:dyDescent="0.2">
      <c r="A1649">
        <v>2001</v>
      </c>
      <c r="B1649" s="1">
        <v>42804.625</v>
      </c>
      <c r="C1649">
        <v>22.2</v>
      </c>
      <c r="D1649" t="s">
        <v>6</v>
      </c>
    </row>
    <row r="1650" spans="1:4" x14ac:dyDescent="0.2">
      <c r="A1650">
        <v>2001</v>
      </c>
      <c r="B1650" s="1">
        <v>42804.666666666664</v>
      </c>
      <c r="C1650">
        <v>22.1</v>
      </c>
      <c r="D1650" t="s">
        <v>6</v>
      </c>
    </row>
    <row r="1651" spans="1:4" x14ac:dyDescent="0.2">
      <c r="A1651">
        <v>2001</v>
      </c>
      <c r="B1651" s="1">
        <v>42804.708333333336</v>
      </c>
      <c r="C1651">
        <v>21.6</v>
      </c>
      <c r="D1651" t="s">
        <v>6</v>
      </c>
    </row>
    <row r="1652" spans="1:4" x14ac:dyDescent="0.2">
      <c r="A1652">
        <v>2001</v>
      </c>
      <c r="B1652" s="1">
        <v>42804.75</v>
      </c>
      <c r="C1652">
        <v>20.5</v>
      </c>
      <c r="D1652" t="s">
        <v>6</v>
      </c>
    </row>
    <row r="1653" spans="1:4" x14ac:dyDescent="0.2">
      <c r="A1653">
        <v>2001</v>
      </c>
      <c r="B1653" s="1">
        <v>42804.791666666664</v>
      </c>
      <c r="C1653">
        <v>19.3</v>
      </c>
      <c r="D1653" t="s">
        <v>6</v>
      </c>
    </row>
    <row r="1654" spans="1:4" x14ac:dyDescent="0.2">
      <c r="A1654">
        <v>2001</v>
      </c>
      <c r="B1654" s="1">
        <v>42804.833333333336</v>
      </c>
      <c r="C1654">
        <v>18</v>
      </c>
      <c r="D1654" t="s">
        <v>6</v>
      </c>
    </row>
    <row r="1655" spans="1:4" x14ac:dyDescent="0.2">
      <c r="A1655">
        <v>2001</v>
      </c>
      <c r="B1655" s="1">
        <v>42804.875</v>
      </c>
      <c r="C1655">
        <v>16.7</v>
      </c>
      <c r="D1655" t="s">
        <v>6</v>
      </c>
    </row>
    <row r="1656" spans="1:4" x14ac:dyDescent="0.2">
      <c r="A1656">
        <v>2001</v>
      </c>
      <c r="B1656" s="1">
        <v>42804.916666666664</v>
      </c>
      <c r="C1656">
        <v>14.9</v>
      </c>
      <c r="D1656" t="s">
        <v>6</v>
      </c>
    </row>
    <row r="1657" spans="1:4" x14ac:dyDescent="0.2">
      <c r="A1657">
        <v>2001</v>
      </c>
      <c r="B1657" s="1">
        <v>42804.958333333336</v>
      </c>
      <c r="C1657">
        <v>14</v>
      </c>
      <c r="D1657" t="s">
        <v>6</v>
      </c>
    </row>
    <row r="1658" spans="1:4" x14ac:dyDescent="0.2">
      <c r="A1658">
        <v>2001</v>
      </c>
      <c r="B1658" s="1">
        <v>42805</v>
      </c>
      <c r="C1658" s="2">
        <v>13</v>
      </c>
      <c r="D1658" t="s">
        <v>7</v>
      </c>
    </row>
    <row r="1659" spans="1:4" x14ac:dyDescent="0.2">
      <c r="A1659">
        <v>2001</v>
      </c>
      <c r="B1659" s="1">
        <v>42805.041666666664</v>
      </c>
      <c r="C1659">
        <v>11.2</v>
      </c>
      <c r="D1659" t="s">
        <v>7</v>
      </c>
    </row>
    <row r="1660" spans="1:4" x14ac:dyDescent="0.2">
      <c r="A1660">
        <v>2001</v>
      </c>
      <c r="B1660" s="1">
        <v>42805.083333333336</v>
      </c>
      <c r="C1660">
        <v>10.4</v>
      </c>
      <c r="D1660" t="s">
        <v>7</v>
      </c>
    </row>
    <row r="1661" spans="1:4" x14ac:dyDescent="0.2">
      <c r="A1661">
        <v>2001</v>
      </c>
      <c r="B1661" s="1">
        <v>42805.125</v>
      </c>
      <c r="C1661">
        <v>9.5</v>
      </c>
      <c r="D1661" t="s">
        <v>7</v>
      </c>
    </row>
    <row r="1662" spans="1:4" x14ac:dyDescent="0.2">
      <c r="A1662">
        <v>2001</v>
      </c>
      <c r="B1662" s="1">
        <v>42805.166666666664</v>
      </c>
      <c r="C1662">
        <v>9.1999999999999993</v>
      </c>
      <c r="D1662" t="s">
        <v>7</v>
      </c>
    </row>
    <row r="1663" spans="1:4" x14ac:dyDescent="0.2">
      <c r="A1663">
        <v>2001</v>
      </c>
      <c r="B1663" s="1">
        <v>42805.208333333336</v>
      </c>
      <c r="C1663">
        <v>8.6</v>
      </c>
      <c r="D1663" t="s">
        <v>7</v>
      </c>
    </row>
    <row r="1664" spans="1:4" x14ac:dyDescent="0.2">
      <c r="A1664">
        <v>2001</v>
      </c>
      <c r="B1664" s="1">
        <v>42805.25</v>
      </c>
      <c r="C1664">
        <v>8.1</v>
      </c>
      <c r="D1664" t="s">
        <v>7</v>
      </c>
    </row>
    <row r="1665" spans="1:4" x14ac:dyDescent="0.2">
      <c r="A1665">
        <v>2001</v>
      </c>
      <c r="B1665" s="1">
        <v>42805.291666666664</v>
      </c>
      <c r="C1665">
        <v>7.5</v>
      </c>
      <c r="D1665" t="s">
        <v>7</v>
      </c>
    </row>
    <row r="1666" spans="1:4" x14ac:dyDescent="0.2">
      <c r="A1666">
        <v>2001</v>
      </c>
      <c r="B1666" s="1">
        <v>42805.333333333336</v>
      </c>
      <c r="C1666">
        <v>8.1</v>
      </c>
      <c r="D1666" t="s">
        <v>7</v>
      </c>
    </row>
    <row r="1667" spans="1:4" x14ac:dyDescent="0.2">
      <c r="A1667">
        <v>2001</v>
      </c>
      <c r="B1667" s="1">
        <v>42805.375</v>
      </c>
      <c r="C1667">
        <v>11.7</v>
      </c>
      <c r="D1667" t="s">
        <v>7</v>
      </c>
    </row>
    <row r="1668" spans="1:4" x14ac:dyDescent="0.2">
      <c r="A1668">
        <v>2001</v>
      </c>
      <c r="B1668" s="1">
        <v>42805.416666666664</v>
      </c>
      <c r="C1668">
        <v>13.5</v>
      </c>
      <c r="D1668" t="s">
        <v>7</v>
      </c>
    </row>
    <row r="1669" spans="1:4" x14ac:dyDescent="0.2">
      <c r="A1669">
        <v>2001</v>
      </c>
      <c r="B1669" s="1">
        <v>42805.458333333336</v>
      </c>
      <c r="C1669">
        <v>14.4</v>
      </c>
      <c r="D1669" t="s">
        <v>7</v>
      </c>
    </row>
    <row r="1670" spans="1:4" x14ac:dyDescent="0.2">
      <c r="A1670">
        <v>2001</v>
      </c>
      <c r="B1670" s="1">
        <v>42805.5</v>
      </c>
      <c r="C1670" s="2">
        <v>15</v>
      </c>
      <c r="D1670" t="s">
        <v>7</v>
      </c>
    </row>
    <row r="1671" spans="1:4" x14ac:dyDescent="0.2">
      <c r="A1671">
        <v>2001</v>
      </c>
      <c r="B1671" s="1">
        <v>42805.541666666664</v>
      </c>
      <c r="C1671" s="2">
        <v>15</v>
      </c>
      <c r="D1671" t="s">
        <v>7</v>
      </c>
    </row>
    <row r="1672" spans="1:4" x14ac:dyDescent="0.2">
      <c r="A1672">
        <v>2001</v>
      </c>
      <c r="B1672" s="1">
        <v>42805.583333333336</v>
      </c>
      <c r="C1672">
        <v>16.399999999999999</v>
      </c>
      <c r="D1672" t="s">
        <v>7</v>
      </c>
    </row>
    <row r="1673" spans="1:4" x14ac:dyDescent="0.2">
      <c r="A1673">
        <v>2001</v>
      </c>
      <c r="B1673" s="1">
        <v>42805.625</v>
      </c>
      <c r="C1673">
        <v>16.7</v>
      </c>
      <c r="D1673" t="s">
        <v>7</v>
      </c>
    </row>
    <row r="1674" spans="1:4" x14ac:dyDescent="0.2">
      <c r="A1674">
        <v>2001</v>
      </c>
      <c r="B1674" s="1">
        <v>42805.666666666664</v>
      </c>
      <c r="C1674">
        <v>16.7</v>
      </c>
      <c r="D1674" t="s">
        <v>7</v>
      </c>
    </row>
    <row r="1675" spans="1:4" x14ac:dyDescent="0.2">
      <c r="A1675">
        <v>2001</v>
      </c>
      <c r="B1675" s="1">
        <v>42805.708333333336</v>
      </c>
      <c r="C1675">
        <v>15.7</v>
      </c>
      <c r="D1675" t="s">
        <v>7</v>
      </c>
    </row>
    <row r="1676" spans="1:4" x14ac:dyDescent="0.2">
      <c r="A1676">
        <v>2001</v>
      </c>
      <c r="B1676" s="1">
        <v>42805.75</v>
      </c>
      <c r="C1676">
        <v>14.4</v>
      </c>
      <c r="D1676" t="s">
        <v>7</v>
      </c>
    </row>
    <row r="1677" spans="1:4" x14ac:dyDescent="0.2">
      <c r="A1677">
        <v>2001</v>
      </c>
      <c r="B1677" s="1">
        <v>42805.791666666664</v>
      </c>
      <c r="C1677">
        <v>11.9</v>
      </c>
      <c r="D1677" t="s">
        <v>7</v>
      </c>
    </row>
    <row r="1678" spans="1:4" x14ac:dyDescent="0.2">
      <c r="A1678">
        <v>2001</v>
      </c>
      <c r="B1678" s="1">
        <v>42805.833333333336</v>
      </c>
      <c r="C1678">
        <v>9.8000000000000007</v>
      </c>
      <c r="D1678" t="s">
        <v>7</v>
      </c>
    </row>
    <row r="1679" spans="1:4" x14ac:dyDescent="0.2">
      <c r="A1679">
        <v>2001</v>
      </c>
      <c r="B1679" s="1">
        <v>42805.875</v>
      </c>
      <c r="C1679">
        <v>9.6</v>
      </c>
      <c r="D1679" t="s">
        <v>7</v>
      </c>
    </row>
    <row r="1680" spans="1:4" x14ac:dyDescent="0.2">
      <c r="A1680">
        <v>2001</v>
      </c>
      <c r="B1680" s="1">
        <v>42805.916666666664</v>
      </c>
      <c r="C1680">
        <v>10.3</v>
      </c>
      <c r="D1680" t="s">
        <v>7</v>
      </c>
    </row>
    <row r="1681" spans="1:4" x14ac:dyDescent="0.2">
      <c r="A1681">
        <v>2001</v>
      </c>
      <c r="B1681" s="1">
        <v>42805.958333333336</v>
      </c>
      <c r="C1681">
        <v>10</v>
      </c>
      <c r="D1681" t="s">
        <v>7</v>
      </c>
    </row>
    <row r="1682" spans="1:4" x14ac:dyDescent="0.2">
      <c r="A1682">
        <v>2001</v>
      </c>
      <c r="B1682" s="1">
        <v>42806</v>
      </c>
      <c r="C1682" s="2">
        <v>9</v>
      </c>
      <c r="D1682" t="s">
        <v>8</v>
      </c>
    </row>
    <row r="1683" spans="1:4" x14ac:dyDescent="0.2">
      <c r="A1683">
        <v>2001</v>
      </c>
      <c r="B1683" s="1">
        <v>42806.041666666664</v>
      </c>
      <c r="C1683">
        <v>8.6999999999999993</v>
      </c>
      <c r="D1683" t="s">
        <v>8</v>
      </c>
    </row>
    <row r="1684" spans="1:4" x14ac:dyDescent="0.2">
      <c r="A1684">
        <v>2001</v>
      </c>
      <c r="B1684" s="1">
        <v>42806.083333333336</v>
      </c>
      <c r="C1684">
        <v>7.6</v>
      </c>
      <c r="D1684" t="s">
        <v>8</v>
      </c>
    </row>
    <row r="1685" spans="1:4" x14ac:dyDescent="0.2">
      <c r="A1685">
        <v>2001</v>
      </c>
      <c r="B1685" s="1">
        <v>42806.125</v>
      </c>
      <c r="C1685">
        <v>7.1</v>
      </c>
      <c r="D1685" t="s">
        <v>8</v>
      </c>
    </row>
    <row r="1686" spans="1:4" x14ac:dyDescent="0.2">
      <c r="A1686">
        <v>2001</v>
      </c>
      <c r="B1686" s="1">
        <v>42806.166666666664</v>
      </c>
      <c r="C1686">
        <v>7.3</v>
      </c>
      <c r="D1686" t="s">
        <v>8</v>
      </c>
    </row>
    <row r="1687" spans="1:4" x14ac:dyDescent="0.2">
      <c r="A1687">
        <v>2001</v>
      </c>
      <c r="B1687" s="1">
        <v>42806.208333333336</v>
      </c>
      <c r="C1687">
        <v>6.2</v>
      </c>
      <c r="D1687" t="s">
        <v>8</v>
      </c>
    </row>
    <row r="1688" spans="1:4" x14ac:dyDescent="0.2">
      <c r="A1688">
        <v>2001</v>
      </c>
      <c r="B1688" s="1">
        <v>42806.25</v>
      </c>
      <c r="C1688">
        <v>6.4</v>
      </c>
      <c r="D1688" t="s">
        <v>8</v>
      </c>
    </row>
    <row r="1689" spans="1:4" x14ac:dyDescent="0.2">
      <c r="A1689">
        <v>2001</v>
      </c>
      <c r="B1689" s="1">
        <v>42806.291666666664</v>
      </c>
      <c r="C1689">
        <v>6.9</v>
      </c>
      <c r="D1689" t="s">
        <v>8</v>
      </c>
    </row>
    <row r="1690" spans="1:4" x14ac:dyDescent="0.2">
      <c r="A1690">
        <v>2001</v>
      </c>
      <c r="B1690" s="1">
        <v>42806.333333333336</v>
      </c>
      <c r="C1690">
        <v>7.2</v>
      </c>
      <c r="D1690" t="s">
        <v>8</v>
      </c>
    </row>
    <row r="1691" spans="1:4" x14ac:dyDescent="0.2">
      <c r="A1691">
        <v>2001</v>
      </c>
      <c r="B1691" s="1">
        <v>42806.375</v>
      </c>
      <c r="C1691">
        <v>9.4</v>
      </c>
      <c r="D1691" t="s">
        <v>8</v>
      </c>
    </row>
    <row r="1692" spans="1:4" x14ac:dyDescent="0.2">
      <c r="A1692">
        <v>2001</v>
      </c>
      <c r="B1692" s="1">
        <v>42806.416666666664</v>
      </c>
      <c r="C1692">
        <v>12.9</v>
      </c>
      <c r="D1692" t="s">
        <v>8</v>
      </c>
    </row>
    <row r="1693" spans="1:4" x14ac:dyDescent="0.2">
      <c r="A1693">
        <v>2001</v>
      </c>
      <c r="B1693" s="1">
        <v>42806.458333333336</v>
      </c>
      <c r="C1693" s="2">
        <v>13</v>
      </c>
      <c r="D1693" t="s">
        <v>8</v>
      </c>
    </row>
    <row r="1694" spans="1:4" x14ac:dyDescent="0.2">
      <c r="A1694">
        <v>2001</v>
      </c>
      <c r="B1694" s="1">
        <v>42806.5</v>
      </c>
      <c r="C1694" s="2">
        <v>14</v>
      </c>
      <c r="D1694" t="s">
        <v>8</v>
      </c>
    </row>
    <row r="1695" spans="1:4" x14ac:dyDescent="0.2">
      <c r="A1695">
        <v>2001</v>
      </c>
      <c r="B1695" s="1">
        <v>42806.541666666664</v>
      </c>
      <c r="C1695" s="2">
        <v>15</v>
      </c>
      <c r="D1695" t="s">
        <v>8</v>
      </c>
    </row>
    <row r="1696" spans="1:4" x14ac:dyDescent="0.2">
      <c r="A1696">
        <v>2001</v>
      </c>
      <c r="B1696" s="1">
        <v>42806.583333333336</v>
      </c>
      <c r="C1696">
        <v>15.6</v>
      </c>
      <c r="D1696" t="s">
        <v>8</v>
      </c>
    </row>
    <row r="1697" spans="1:4" x14ac:dyDescent="0.2">
      <c r="A1697">
        <v>2001</v>
      </c>
      <c r="B1697" s="1">
        <v>42806.625</v>
      </c>
      <c r="C1697">
        <v>16</v>
      </c>
      <c r="D1697" t="s">
        <v>8</v>
      </c>
    </row>
    <row r="1698" spans="1:4" x14ac:dyDescent="0.2">
      <c r="A1698">
        <v>2001</v>
      </c>
      <c r="B1698" s="1">
        <v>42806.666666666664</v>
      </c>
      <c r="C1698">
        <v>15.9</v>
      </c>
      <c r="D1698" t="s">
        <v>8</v>
      </c>
    </row>
    <row r="1699" spans="1:4" x14ac:dyDescent="0.2">
      <c r="A1699">
        <v>2001</v>
      </c>
      <c r="B1699" s="1">
        <v>42806.708333333336</v>
      </c>
      <c r="C1699">
        <v>15.2</v>
      </c>
      <c r="D1699" t="s">
        <v>8</v>
      </c>
    </row>
    <row r="1700" spans="1:4" x14ac:dyDescent="0.2">
      <c r="A1700">
        <v>2001</v>
      </c>
      <c r="B1700" s="1">
        <v>42806.75</v>
      </c>
      <c r="C1700">
        <v>13.8</v>
      </c>
      <c r="D1700" t="s">
        <v>8</v>
      </c>
    </row>
    <row r="1701" spans="1:4" x14ac:dyDescent="0.2">
      <c r="A1701">
        <v>2001</v>
      </c>
      <c r="B1701" s="1">
        <v>42806.791666666664</v>
      </c>
      <c r="C1701">
        <v>11.3</v>
      </c>
      <c r="D1701" t="s">
        <v>8</v>
      </c>
    </row>
    <row r="1702" spans="1:4" x14ac:dyDescent="0.2">
      <c r="A1702">
        <v>2001</v>
      </c>
      <c r="B1702" s="1">
        <v>42806.833333333336</v>
      </c>
      <c r="C1702">
        <v>9.6</v>
      </c>
      <c r="D1702" t="s">
        <v>8</v>
      </c>
    </row>
    <row r="1703" spans="1:4" x14ac:dyDescent="0.2">
      <c r="A1703">
        <v>2001</v>
      </c>
      <c r="B1703" s="1">
        <v>42806.875</v>
      </c>
      <c r="C1703">
        <v>9.4</v>
      </c>
      <c r="D1703" t="s">
        <v>8</v>
      </c>
    </row>
    <row r="1704" spans="1:4" x14ac:dyDescent="0.2">
      <c r="A1704">
        <v>2001</v>
      </c>
      <c r="B1704" s="1">
        <v>42806.916666666664</v>
      </c>
      <c r="C1704">
        <v>9.4</v>
      </c>
      <c r="D1704" t="s">
        <v>8</v>
      </c>
    </row>
    <row r="1705" spans="1:4" x14ac:dyDescent="0.2">
      <c r="A1705">
        <v>2001</v>
      </c>
      <c r="B1705" s="1">
        <v>42806.958333333336</v>
      </c>
      <c r="C1705">
        <v>8.6</v>
      </c>
      <c r="D1705" t="s">
        <v>8</v>
      </c>
    </row>
    <row r="1706" spans="1:4" x14ac:dyDescent="0.2">
      <c r="A1706">
        <v>2001</v>
      </c>
      <c r="B1706" s="1">
        <v>42807</v>
      </c>
      <c r="C1706">
        <v>7.8</v>
      </c>
      <c r="D1706" t="s">
        <v>9</v>
      </c>
    </row>
    <row r="1707" spans="1:4" x14ac:dyDescent="0.2">
      <c r="A1707">
        <v>2001</v>
      </c>
      <c r="B1707" s="1">
        <v>42807.041666666664</v>
      </c>
      <c r="C1707">
        <v>7</v>
      </c>
      <c r="D1707" t="s">
        <v>9</v>
      </c>
    </row>
    <row r="1708" spans="1:4" x14ac:dyDescent="0.2">
      <c r="A1708">
        <v>2001</v>
      </c>
      <c r="B1708" s="1">
        <v>42807.083333333336</v>
      </c>
      <c r="C1708">
        <v>5.8</v>
      </c>
      <c r="D1708" t="s">
        <v>9</v>
      </c>
    </row>
    <row r="1709" spans="1:4" x14ac:dyDescent="0.2">
      <c r="A1709">
        <v>2001</v>
      </c>
      <c r="B1709" s="1">
        <v>42807.125</v>
      </c>
      <c r="C1709">
        <v>6</v>
      </c>
      <c r="D1709" t="s">
        <v>9</v>
      </c>
    </row>
    <row r="1710" spans="1:4" x14ac:dyDescent="0.2">
      <c r="A1710">
        <v>2001</v>
      </c>
      <c r="B1710" s="1">
        <v>42807.166666666664</v>
      </c>
      <c r="C1710">
        <v>5.5</v>
      </c>
      <c r="D1710" t="s">
        <v>9</v>
      </c>
    </row>
    <row r="1711" spans="1:4" x14ac:dyDescent="0.2">
      <c r="A1711">
        <v>2001</v>
      </c>
      <c r="B1711" s="1">
        <v>42807.208333333336</v>
      </c>
      <c r="C1711">
        <v>4.2</v>
      </c>
      <c r="D1711" t="s">
        <v>9</v>
      </c>
    </row>
    <row r="1712" spans="1:4" x14ac:dyDescent="0.2">
      <c r="A1712">
        <v>2001</v>
      </c>
      <c r="B1712" s="1">
        <v>42807.25</v>
      </c>
      <c r="C1712">
        <v>5.0999999999999996</v>
      </c>
      <c r="D1712" t="s">
        <v>9</v>
      </c>
    </row>
    <row r="1713" spans="1:4" x14ac:dyDescent="0.2">
      <c r="A1713">
        <v>2001</v>
      </c>
      <c r="B1713" s="1">
        <v>42807.291666666664</v>
      </c>
      <c r="C1713">
        <v>4.8</v>
      </c>
      <c r="D1713" t="s">
        <v>9</v>
      </c>
    </row>
    <row r="1714" spans="1:4" x14ac:dyDescent="0.2">
      <c r="A1714">
        <v>2001</v>
      </c>
      <c r="B1714" s="1">
        <v>42807.333333333336</v>
      </c>
      <c r="C1714">
        <v>6.1</v>
      </c>
      <c r="D1714" t="s">
        <v>9</v>
      </c>
    </row>
    <row r="1715" spans="1:4" x14ac:dyDescent="0.2">
      <c r="A1715">
        <v>2001</v>
      </c>
      <c r="B1715" s="1">
        <v>42807.375</v>
      </c>
      <c r="C1715">
        <v>9.8000000000000007</v>
      </c>
      <c r="D1715" t="s">
        <v>9</v>
      </c>
    </row>
    <row r="1716" spans="1:4" x14ac:dyDescent="0.2">
      <c r="A1716">
        <v>2001</v>
      </c>
      <c r="B1716" s="1">
        <v>42807.416666666664</v>
      </c>
      <c r="C1716">
        <v>11.1</v>
      </c>
      <c r="D1716" t="s">
        <v>9</v>
      </c>
    </row>
    <row r="1717" spans="1:4" x14ac:dyDescent="0.2">
      <c r="A1717">
        <v>2001</v>
      </c>
      <c r="B1717" s="1">
        <v>42807.458333333336</v>
      </c>
      <c r="C1717">
        <v>12</v>
      </c>
      <c r="D1717" t="s">
        <v>9</v>
      </c>
    </row>
    <row r="1718" spans="1:4" x14ac:dyDescent="0.2">
      <c r="A1718">
        <v>2001</v>
      </c>
      <c r="B1718" s="1">
        <v>42807.5</v>
      </c>
      <c r="C1718">
        <v>13.1</v>
      </c>
      <c r="D1718" t="s">
        <v>9</v>
      </c>
    </row>
    <row r="1719" spans="1:4" x14ac:dyDescent="0.2">
      <c r="A1719">
        <v>2001</v>
      </c>
      <c r="B1719" s="1">
        <v>42807.541666666664</v>
      </c>
      <c r="C1719">
        <v>14.1</v>
      </c>
      <c r="D1719" t="s">
        <v>9</v>
      </c>
    </row>
    <row r="1720" spans="1:4" x14ac:dyDescent="0.2">
      <c r="A1720">
        <v>2001</v>
      </c>
      <c r="B1720" s="1">
        <v>42807.583333333336</v>
      </c>
      <c r="C1720">
        <v>14.7</v>
      </c>
      <c r="D1720" t="s">
        <v>9</v>
      </c>
    </row>
    <row r="1721" spans="1:4" x14ac:dyDescent="0.2">
      <c r="A1721">
        <v>2001</v>
      </c>
      <c r="B1721" s="1">
        <v>42807.625</v>
      </c>
      <c r="C1721">
        <v>15.4</v>
      </c>
      <c r="D1721" t="s">
        <v>9</v>
      </c>
    </row>
    <row r="1722" spans="1:4" x14ac:dyDescent="0.2">
      <c r="A1722">
        <v>2001</v>
      </c>
      <c r="B1722" s="1">
        <v>42807.666666666664</v>
      </c>
      <c r="C1722">
        <v>15.6</v>
      </c>
      <c r="D1722" t="s">
        <v>9</v>
      </c>
    </row>
    <row r="1723" spans="1:4" x14ac:dyDescent="0.2">
      <c r="A1723">
        <v>2001</v>
      </c>
      <c r="B1723" s="1">
        <v>42807.708333333336</v>
      </c>
      <c r="C1723">
        <v>15.2</v>
      </c>
      <c r="D1723" t="s">
        <v>9</v>
      </c>
    </row>
    <row r="1724" spans="1:4" x14ac:dyDescent="0.2">
      <c r="A1724">
        <v>2001</v>
      </c>
      <c r="B1724" s="1">
        <v>42807.75</v>
      </c>
      <c r="C1724">
        <v>14</v>
      </c>
      <c r="D1724" t="s">
        <v>9</v>
      </c>
    </row>
    <row r="1725" spans="1:4" x14ac:dyDescent="0.2">
      <c r="A1725">
        <v>2001</v>
      </c>
      <c r="B1725" s="1">
        <v>42807.791666666664</v>
      </c>
      <c r="C1725">
        <v>11.9</v>
      </c>
      <c r="D1725" t="s">
        <v>9</v>
      </c>
    </row>
    <row r="1726" spans="1:4" x14ac:dyDescent="0.2">
      <c r="A1726">
        <v>2001</v>
      </c>
      <c r="B1726" s="1">
        <v>42807.833333333336</v>
      </c>
      <c r="C1726">
        <v>10</v>
      </c>
      <c r="D1726" t="s">
        <v>9</v>
      </c>
    </row>
    <row r="1727" spans="1:4" x14ac:dyDescent="0.2">
      <c r="A1727">
        <v>2001</v>
      </c>
      <c r="B1727" s="1">
        <v>42807.875</v>
      </c>
      <c r="C1727">
        <v>8.6999999999999993</v>
      </c>
      <c r="D1727" t="s">
        <v>9</v>
      </c>
    </row>
    <row r="1728" spans="1:4" x14ac:dyDescent="0.2">
      <c r="A1728">
        <v>2001</v>
      </c>
      <c r="B1728" s="1">
        <v>42807.916666666664</v>
      </c>
      <c r="C1728">
        <v>7.8</v>
      </c>
      <c r="D1728" t="s">
        <v>9</v>
      </c>
    </row>
    <row r="1729" spans="1:4" x14ac:dyDescent="0.2">
      <c r="A1729">
        <v>2001</v>
      </c>
      <c r="B1729" s="1">
        <v>42807.958333333336</v>
      </c>
      <c r="C1729">
        <v>7.5</v>
      </c>
      <c r="D1729" t="s">
        <v>9</v>
      </c>
    </row>
    <row r="1730" spans="1:4" x14ac:dyDescent="0.2">
      <c r="A1730">
        <v>2001</v>
      </c>
      <c r="B1730" s="1">
        <v>42808</v>
      </c>
      <c r="C1730">
        <v>7</v>
      </c>
      <c r="D1730" t="s">
        <v>3</v>
      </c>
    </row>
    <row r="1731" spans="1:4" x14ac:dyDescent="0.2">
      <c r="A1731">
        <v>2001</v>
      </c>
      <c r="B1731" s="1">
        <v>42808.041666666664</v>
      </c>
      <c r="C1731">
        <v>7.4</v>
      </c>
      <c r="D1731" t="s">
        <v>3</v>
      </c>
    </row>
    <row r="1732" spans="1:4" x14ac:dyDescent="0.2">
      <c r="A1732">
        <v>2001</v>
      </c>
      <c r="B1732" s="1">
        <v>42808.083333333336</v>
      </c>
      <c r="C1732">
        <v>6.4</v>
      </c>
      <c r="D1732" t="s">
        <v>3</v>
      </c>
    </row>
    <row r="1733" spans="1:4" x14ac:dyDescent="0.2">
      <c r="A1733">
        <v>2001</v>
      </c>
      <c r="B1733" s="1">
        <v>42808.125</v>
      </c>
      <c r="C1733">
        <v>5.2</v>
      </c>
      <c r="D1733" t="s">
        <v>3</v>
      </c>
    </row>
    <row r="1734" spans="1:4" x14ac:dyDescent="0.2">
      <c r="A1734">
        <v>2001</v>
      </c>
      <c r="B1734" s="1">
        <v>42808.166666666664</v>
      </c>
      <c r="C1734">
        <v>5.3</v>
      </c>
      <c r="D1734" t="s">
        <v>3</v>
      </c>
    </row>
    <row r="1735" spans="1:4" x14ac:dyDescent="0.2">
      <c r="A1735">
        <v>2001</v>
      </c>
      <c r="B1735" s="1">
        <v>42808.208333333336</v>
      </c>
      <c r="C1735">
        <v>4.5</v>
      </c>
      <c r="D1735" t="s">
        <v>3</v>
      </c>
    </row>
    <row r="1736" spans="1:4" x14ac:dyDescent="0.2">
      <c r="A1736">
        <v>2001</v>
      </c>
      <c r="B1736" s="1">
        <v>42808.25</v>
      </c>
      <c r="C1736">
        <v>3.5</v>
      </c>
      <c r="D1736" t="s">
        <v>3</v>
      </c>
    </row>
    <row r="1737" spans="1:4" x14ac:dyDescent="0.2">
      <c r="A1737">
        <v>2001</v>
      </c>
      <c r="B1737" s="1">
        <v>42808.291666666664</v>
      </c>
      <c r="C1737">
        <v>3.4</v>
      </c>
      <c r="D1737" t="s">
        <v>3</v>
      </c>
    </row>
    <row r="1738" spans="1:4" x14ac:dyDescent="0.2">
      <c r="A1738">
        <v>2001</v>
      </c>
      <c r="B1738" s="1">
        <v>42808.333333333336</v>
      </c>
      <c r="C1738">
        <v>5.2</v>
      </c>
      <c r="D1738" t="s">
        <v>3</v>
      </c>
    </row>
    <row r="1739" spans="1:4" x14ac:dyDescent="0.2">
      <c r="A1739">
        <v>2001</v>
      </c>
      <c r="B1739" s="1">
        <v>42808.375</v>
      </c>
      <c r="C1739">
        <v>10.199999999999999</v>
      </c>
      <c r="D1739" t="s">
        <v>3</v>
      </c>
    </row>
    <row r="1740" spans="1:4" x14ac:dyDescent="0.2">
      <c r="A1740">
        <v>2001</v>
      </c>
      <c r="B1740" s="1">
        <v>42808.416666666664</v>
      </c>
      <c r="C1740">
        <v>13.3</v>
      </c>
      <c r="D1740" t="s">
        <v>3</v>
      </c>
    </row>
    <row r="1741" spans="1:4" x14ac:dyDescent="0.2">
      <c r="A1741">
        <v>2001</v>
      </c>
      <c r="B1741" s="1">
        <v>42808.458333333336</v>
      </c>
      <c r="C1741">
        <v>14.8</v>
      </c>
      <c r="D1741" t="s">
        <v>3</v>
      </c>
    </row>
    <row r="1742" spans="1:4" x14ac:dyDescent="0.2">
      <c r="A1742">
        <v>2001</v>
      </c>
      <c r="B1742" s="1">
        <v>42808.5</v>
      </c>
      <c r="C1742">
        <v>16.3</v>
      </c>
      <c r="D1742" t="s">
        <v>3</v>
      </c>
    </row>
    <row r="1743" spans="1:4" x14ac:dyDescent="0.2">
      <c r="A1743">
        <v>2001</v>
      </c>
      <c r="B1743" s="1">
        <v>42808.541666666664</v>
      </c>
      <c r="C1743">
        <v>17.3</v>
      </c>
      <c r="D1743" t="s">
        <v>3</v>
      </c>
    </row>
    <row r="1744" spans="1:4" x14ac:dyDescent="0.2">
      <c r="A1744">
        <v>2001</v>
      </c>
      <c r="B1744" s="1">
        <v>42808.583333333336</v>
      </c>
      <c r="C1744">
        <v>18.3</v>
      </c>
      <c r="D1744" t="s">
        <v>3</v>
      </c>
    </row>
    <row r="1745" spans="1:4" x14ac:dyDescent="0.2">
      <c r="A1745">
        <v>2001</v>
      </c>
      <c r="B1745" s="1">
        <v>42808.625</v>
      </c>
      <c r="C1745">
        <v>18.8</v>
      </c>
      <c r="D1745" t="s">
        <v>3</v>
      </c>
    </row>
    <row r="1746" spans="1:4" x14ac:dyDescent="0.2">
      <c r="A1746">
        <v>2001</v>
      </c>
      <c r="B1746" s="1">
        <v>42808.666666666664</v>
      </c>
      <c r="C1746">
        <v>19.100000000000001</v>
      </c>
      <c r="D1746" t="s">
        <v>3</v>
      </c>
    </row>
    <row r="1747" spans="1:4" x14ac:dyDescent="0.2">
      <c r="A1747">
        <v>2001</v>
      </c>
      <c r="B1747" s="1">
        <v>42808.708333333336</v>
      </c>
      <c r="C1747">
        <v>19.399999999999999</v>
      </c>
      <c r="D1747" t="s">
        <v>3</v>
      </c>
    </row>
    <row r="1748" spans="1:4" x14ac:dyDescent="0.2">
      <c r="A1748">
        <v>2001</v>
      </c>
      <c r="B1748" s="1">
        <v>42808.75</v>
      </c>
      <c r="C1748">
        <v>18.3</v>
      </c>
      <c r="D1748" t="s">
        <v>3</v>
      </c>
    </row>
    <row r="1749" spans="1:4" x14ac:dyDescent="0.2">
      <c r="A1749">
        <v>2001</v>
      </c>
      <c r="B1749" s="1">
        <v>42808.791666666664</v>
      </c>
      <c r="C1749">
        <v>14.7</v>
      </c>
      <c r="D1749" t="s">
        <v>3</v>
      </c>
    </row>
    <row r="1750" spans="1:4" x14ac:dyDescent="0.2">
      <c r="A1750">
        <v>2001</v>
      </c>
      <c r="B1750" s="1">
        <v>42808.833333333336</v>
      </c>
      <c r="C1750">
        <v>12.1</v>
      </c>
      <c r="D1750" t="s">
        <v>3</v>
      </c>
    </row>
    <row r="1751" spans="1:4" x14ac:dyDescent="0.2">
      <c r="A1751">
        <v>2001</v>
      </c>
      <c r="B1751" s="1">
        <v>42808.875</v>
      </c>
      <c r="C1751">
        <v>10.7</v>
      </c>
      <c r="D1751" t="s">
        <v>3</v>
      </c>
    </row>
    <row r="1752" spans="1:4" x14ac:dyDescent="0.2">
      <c r="A1752">
        <v>2001</v>
      </c>
      <c r="B1752" s="1">
        <v>42808.916666666664</v>
      </c>
      <c r="C1752">
        <v>10.3</v>
      </c>
      <c r="D1752" t="s">
        <v>3</v>
      </c>
    </row>
    <row r="1753" spans="1:4" x14ac:dyDescent="0.2">
      <c r="A1753">
        <v>2001</v>
      </c>
      <c r="B1753" s="1">
        <v>42808.958333333336</v>
      </c>
      <c r="C1753">
        <v>10.7</v>
      </c>
      <c r="D1753" t="s">
        <v>3</v>
      </c>
    </row>
    <row r="1754" spans="1:4" x14ac:dyDescent="0.2">
      <c r="A1754">
        <v>2001</v>
      </c>
      <c r="B1754" s="1">
        <v>42809</v>
      </c>
      <c r="C1754">
        <v>10.3</v>
      </c>
      <c r="D1754" t="s">
        <v>4</v>
      </c>
    </row>
    <row r="1755" spans="1:4" x14ac:dyDescent="0.2">
      <c r="A1755">
        <v>2001</v>
      </c>
      <c r="B1755" s="1">
        <v>42809.041666666664</v>
      </c>
      <c r="C1755">
        <v>9.3000000000000007</v>
      </c>
      <c r="D1755" t="s">
        <v>4</v>
      </c>
    </row>
    <row r="1756" spans="1:4" x14ac:dyDescent="0.2">
      <c r="A1756">
        <v>2001</v>
      </c>
      <c r="B1756" s="1">
        <v>42809.083333333336</v>
      </c>
      <c r="C1756">
        <v>8.4</v>
      </c>
      <c r="D1756" t="s">
        <v>4</v>
      </c>
    </row>
    <row r="1757" spans="1:4" x14ac:dyDescent="0.2">
      <c r="A1757">
        <v>2001</v>
      </c>
      <c r="B1757" s="1">
        <v>42809.125</v>
      </c>
      <c r="C1757">
        <v>8.6999999999999993</v>
      </c>
      <c r="D1757" t="s">
        <v>4</v>
      </c>
    </row>
    <row r="1758" spans="1:4" x14ac:dyDescent="0.2">
      <c r="A1758">
        <v>2001</v>
      </c>
      <c r="B1758" s="1">
        <v>42809.166666666664</v>
      </c>
      <c r="C1758">
        <v>9.3000000000000007</v>
      </c>
      <c r="D1758" t="s">
        <v>4</v>
      </c>
    </row>
    <row r="1759" spans="1:4" x14ac:dyDescent="0.2">
      <c r="A1759">
        <v>2001</v>
      </c>
      <c r="B1759" s="1">
        <v>42809.208333333336</v>
      </c>
      <c r="C1759">
        <v>8.6999999999999993</v>
      </c>
      <c r="D1759" t="s">
        <v>4</v>
      </c>
    </row>
    <row r="1760" spans="1:4" x14ac:dyDescent="0.2">
      <c r="A1760">
        <v>2001</v>
      </c>
      <c r="B1760" s="1">
        <v>42809.25</v>
      </c>
      <c r="C1760">
        <v>8.6999999999999993</v>
      </c>
      <c r="D1760" t="s">
        <v>4</v>
      </c>
    </row>
    <row r="1761" spans="1:4" x14ac:dyDescent="0.2">
      <c r="A1761">
        <v>2001</v>
      </c>
      <c r="B1761" s="1">
        <v>42809.291666666664</v>
      </c>
      <c r="C1761">
        <v>8.5</v>
      </c>
      <c r="D1761" t="s">
        <v>4</v>
      </c>
    </row>
    <row r="1762" spans="1:4" x14ac:dyDescent="0.2">
      <c r="A1762">
        <v>2001</v>
      </c>
      <c r="B1762" s="1">
        <v>42809.333333333336</v>
      </c>
      <c r="C1762">
        <v>10.199999999999999</v>
      </c>
      <c r="D1762" t="s">
        <v>4</v>
      </c>
    </row>
    <row r="1763" spans="1:4" x14ac:dyDescent="0.2">
      <c r="A1763">
        <v>2001</v>
      </c>
      <c r="B1763" s="1">
        <v>42809.375</v>
      </c>
      <c r="C1763">
        <v>13.8</v>
      </c>
      <c r="D1763" t="s">
        <v>4</v>
      </c>
    </row>
    <row r="1764" spans="1:4" x14ac:dyDescent="0.2">
      <c r="A1764">
        <v>2001</v>
      </c>
      <c r="B1764" s="1">
        <v>42809.416666666664</v>
      </c>
      <c r="C1764">
        <v>15.1</v>
      </c>
      <c r="D1764" t="s">
        <v>4</v>
      </c>
    </row>
    <row r="1765" spans="1:4" x14ac:dyDescent="0.2">
      <c r="A1765">
        <v>2001</v>
      </c>
      <c r="B1765" s="1">
        <v>42809.458333333336</v>
      </c>
      <c r="C1765">
        <v>15.8</v>
      </c>
      <c r="D1765" t="s">
        <v>4</v>
      </c>
    </row>
    <row r="1766" spans="1:4" x14ac:dyDescent="0.2">
      <c r="A1766">
        <v>2001</v>
      </c>
      <c r="B1766" s="1">
        <v>42809.5</v>
      </c>
      <c r="C1766">
        <v>16.899999999999999</v>
      </c>
      <c r="D1766" t="s">
        <v>4</v>
      </c>
    </row>
    <row r="1767" spans="1:4" x14ac:dyDescent="0.2">
      <c r="A1767">
        <v>2001</v>
      </c>
      <c r="B1767" s="1">
        <v>42809.541666666664</v>
      </c>
      <c r="C1767">
        <v>17.8</v>
      </c>
      <c r="D1767" t="s">
        <v>4</v>
      </c>
    </row>
    <row r="1768" spans="1:4" x14ac:dyDescent="0.2">
      <c r="A1768">
        <v>2001</v>
      </c>
      <c r="B1768" s="1">
        <v>42809.583333333336</v>
      </c>
      <c r="C1768">
        <v>18.100000000000001</v>
      </c>
      <c r="D1768" t="s">
        <v>4</v>
      </c>
    </row>
    <row r="1769" spans="1:4" x14ac:dyDescent="0.2">
      <c r="A1769">
        <v>2001</v>
      </c>
      <c r="B1769" s="1">
        <v>42809.625</v>
      </c>
      <c r="C1769">
        <v>18.8</v>
      </c>
      <c r="D1769" t="s">
        <v>4</v>
      </c>
    </row>
    <row r="1770" spans="1:4" x14ac:dyDescent="0.2">
      <c r="A1770">
        <v>2001</v>
      </c>
      <c r="B1770" s="1">
        <v>42809.666666666664</v>
      </c>
      <c r="C1770">
        <v>19.2</v>
      </c>
      <c r="D1770" t="s">
        <v>4</v>
      </c>
    </row>
    <row r="1771" spans="1:4" x14ac:dyDescent="0.2">
      <c r="A1771">
        <v>2001</v>
      </c>
      <c r="B1771" s="1">
        <v>42809.708333333336</v>
      </c>
      <c r="C1771">
        <v>18.600000000000001</v>
      </c>
      <c r="D1771" t="s">
        <v>4</v>
      </c>
    </row>
    <row r="1772" spans="1:4" x14ac:dyDescent="0.2">
      <c r="A1772">
        <v>2001</v>
      </c>
      <c r="B1772" s="1">
        <v>42809.75</v>
      </c>
      <c r="C1772">
        <v>17.600000000000001</v>
      </c>
      <c r="D1772" t="s">
        <v>4</v>
      </c>
    </row>
    <row r="1773" spans="1:4" x14ac:dyDescent="0.2">
      <c r="A1773">
        <v>2001</v>
      </c>
      <c r="B1773" s="1">
        <v>42809.791666666664</v>
      </c>
      <c r="C1773">
        <v>16</v>
      </c>
      <c r="D1773" t="s">
        <v>4</v>
      </c>
    </row>
    <row r="1774" spans="1:4" x14ac:dyDescent="0.2">
      <c r="A1774">
        <v>2001</v>
      </c>
      <c r="B1774" s="1">
        <v>42809.833333333336</v>
      </c>
      <c r="C1774">
        <v>13.9</v>
      </c>
      <c r="D1774" t="s">
        <v>4</v>
      </c>
    </row>
    <row r="1775" spans="1:4" x14ac:dyDescent="0.2">
      <c r="A1775">
        <v>2001</v>
      </c>
      <c r="B1775" s="1">
        <v>42809.875</v>
      </c>
      <c r="C1775">
        <v>12.7</v>
      </c>
      <c r="D1775" t="s">
        <v>4</v>
      </c>
    </row>
    <row r="1776" spans="1:4" x14ac:dyDescent="0.2">
      <c r="A1776">
        <v>2001</v>
      </c>
      <c r="B1776" s="1">
        <v>42809.916666666664</v>
      </c>
      <c r="C1776">
        <v>10.4</v>
      </c>
      <c r="D1776" t="s">
        <v>4</v>
      </c>
    </row>
    <row r="1777" spans="1:4" x14ac:dyDescent="0.2">
      <c r="A1777">
        <v>2001</v>
      </c>
      <c r="B1777" s="1">
        <v>42809.958333333336</v>
      </c>
      <c r="C1777">
        <v>9.8000000000000007</v>
      </c>
      <c r="D1777" t="s">
        <v>4</v>
      </c>
    </row>
    <row r="1778" spans="1:4" x14ac:dyDescent="0.2">
      <c r="A1778">
        <v>2001</v>
      </c>
      <c r="B1778" s="1">
        <v>42810</v>
      </c>
      <c r="C1778">
        <v>9.1999999999999993</v>
      </c>
      <c r="D1778" t="s">
        <v>5</v>
      </c>
    </row>
    <row r="1779" spans="1:4" x14ac:dyDescent="0.2">
      <c r="A1779">
        <v>2001</v>
      </c>
      <c r="B1779" s="1">
        <v>42810.041666666664</v>
      </c>
      <c r="C1779">
        <v>9.4</v>
      </c>
      <c r="D1779" t="s">
        <v>5</v>
      </c>
    </row>
    <row r="1780" spans="1:4" x14ac:dyDescent="0.2">
      <c r="A1780">
        <v>2001</v>
      </c>
      <c r="B1780" s="1">
        <v>42810.083333333336</v>
      </c>
      <c r="C1780">
        <v>8.6999999999999993</v>
      </c>
      <c r="D1780" t="s">
        <v>5</v>
      </c>
    </row>
    <row r="1781" spans="1:4" x14ac:dyDescent="0.2">
      <c r="A1781">
        <v>2001</v>
      </c>
      <c r="B1781" s="1">
        <v>42810.125</v>
      </c>
      <c r="C1781">
        <v>6.7</v>
      </c>
      <c r="D1781" t="s">
        <v>5</v>
      </c>
    </row>
    <row r="1782" spans="1:4" x14ac:dyDescent="0.2">
      <c r="A1782">
        <v>2001</v>
      </c>
      <c r="B1782" s="1">
        <v>42810.166666666664</v>
      </c>
      <c r="C1782">
        <v>7</v>
      </c>
      <c r="D1782" t="s">
        <v>5</v>
      </c>
    </row>
    <row r="1783" spans="1:4" x14ac:dyDescent="0.2">
      <c r="A1783">
        <v>2001</v>
      </c>
      <c r="B1783" s="1">
        <v>42810.208333333336</v>
      </c>
      <c r="C1783">
        <v>7.2</v>
      </c>
      <c r="D1783" t="s">
        <v>5</v>
      </c>
    </row>
    <row r="1784" spans="1:4" x14ac:dyDescent="0.2">
      <c r="A1784">
        <v>2001</v>
      </c>
      <c r="B1784" s="1">
        <v>42810.25</v>
      </c>
      <c r="C1784">
        <v>6.3</v>
      </c>
      <c r="D1784" t="s">
        <v>5</v>
      </c>
    </row>
    <row r="1785" spans="1:4" x14ac:dyDescent="0.2">
      <c r="A1785">
        <v>2001</v>
      </c>
      <c r="B1785" s="1">
        <v>42810.291666666664</v>
      </c>
      <c r="C1785">
        <v>6.2</v>
      </c>
      <c r="D1785" t="s">
        <v>5</v>
      </c>
    </row>
    <row r="1786" spans="1:4" x14ac:dyDescent="0.2">
      <c r="A1786">
        <v>2001</v>
      </c>
      <c r="B1786" s="1">
        <v>42810.333333333336</v>
      </c>
      <c r="C1786">
        <v>6.6</v>
      </c>
      <c r="D1786" t="s">
        <v>5</v>
      </c>
    </row>
    <row r="1787" spans="1:4" x14ac:dyDescent="0.2">
      <c r="A1787">
        <v>2001</v>
      </c>
      <c r="B1787" s="1">
        <v>42810.375</v>
      </c>
      <c r="C1787">
        <v>11.3</v>
      </c>
      <c r="D1787" t="s">
        <v>5</v>
      </c>
    </row>
    <row r="1788" spans="1:4" x14ac:dyDescent="0.2">
      <c r="A1788">
        <v>2001</v>
      </c>
      <c r="B1788" s="1">
        <v>42810.416666666664</v>
      </c>
      <c r="C1788">
        <v>13.3</v>
      </c>
      <c r="D1788" t="s">
        <v>5</v>
      </c>
    </row>
    <row r="1789" spans="1:4" x14ac:dyDescent="0.2">
      <c r="A1789">
        <v>2001</v>
      </c>
      <c r="B1789" s="1">
        <v>42810.458333333336</v>
      </c>
      <c r="C1789">
        <v>15.1</v>
      </c>
      <c r="D1789" t="s">
        <v>5</v>
      </c>
    </row>
    <row r="1790" spans="1:4" x14ac:dyDescent="0.2">
      <c r="A1790">
        <v>2001</v>
      </c>
      <c r="B1790" s="1">
        <v>42810.5</v>
      </c>
      <c r="C1790">
        <v>16.399999999999999</v>
      </c>
      <c r="D1790" t="s">
        <v>5</v>
      </c>
    </row>
    <row r="1791" spans="1:4" x14ac:dyDescent="0.2">
      <c r="A1791">
        <v>2001</v>
      </c>
      <c r="B1791" s="1">
        <v>42810.541666666664</v>
      </c>
      <c r="C1791">
        <v>17.899999999999999</v>
      </c>
      <c r="D1791" t="s">
        <v>5</v>
      </c>
    </row>
    <row r="1792" spans="1:4" x14ac:dyDescent="0.2">
      <c r="A1792">
        <v>2001</v>
      </c>
      <c r="B1792" s="1">
        <v>42810.583333333336</v>
      </c>
      <c r="C1792">
        <v>18.5</v>
      </c>
      <c r="D1792" t="s">
        <v>5</v>
      </c>
    </row>
    <row r="1793" spans="1:4" x14ac:dyDescent="0.2">
      <c r="A1793">
        <v>2001</v>
      </c>
      <c r="B1793" s="1">
        <v>42810.625</v>
      </c>
      <c r="C1793">
        <v>19.3</v>
      </c>
      <c r="D1793" t="s">
        <v>5</v>
      </c>
    </row>
    <row r="1794" spans="1:4" x14ac:dyDescent="0.2">
      <c r="A1794">
        <v>2001</v>
      </c>
      <c r="B1794" s="1">
        <v>42810.666666666664</v>
      </c>
      <c r="C1794">
        <v>19.5</v>
      </c>
      <c r="D1794" t="s">
        <v>5</v>
      </c>
    </row>
    <row r="1795" spans="1:4" x14ac:dyDescent="0.2">
      <c r="A1795">
        <v>2001</v>
      </c>
      <c r="B1795" s="1">
        <v>42810.708333333336</v>
      </c>
      <c r="C1795">
        <v>19.2</v>
      </c>
      <c r="D1795" t="s">
        <v>5</v>
      </c>
    </row>
    <row r="1796" spans="1:4" x14ac:dyDescent="0.2">
      <c r="A1796">
        <v>2001</v>
      </c>
      <c r="B1796" s="1">
        <v>42810.75</v>
      </c>
      <c r="C1796">
        <v>17.899999999999999</v>
      </c>
      <c r="D1796" t="s">
        <v>5</v>
      </c>
    </row>
    <row r="1797" spans="1:4" x14ac:dyDescent="0.2">
      <c r="A1797">
        <v>2001</v>
      </c>
      <c r="B1797" s="1">
        <v>42810.791666666664</v>
      </c>
      <c r="C1797">
        <v>15.2</v>
      </c>
      <c r="D1797" t="s">
        <v>5</v>
      </c>
    </row>
    <row r="1798" spans="1:4" x14ac:dyDescent="0.2">
      <c r="A1798">
        <v>2001</v>
      </c>
      <c r="B1798" s="1">
        <v>42810.833333333336</v>
      </c>
      <c r="C1798">
        <v>12.1</v>
      </c>
      <c r="D1798" t="s">
        <v>5</v>
      </c>
    </row>
    <row r="1799" spans="1:4" x14ac:dyDescent="0.2">
      <c r="A1799">
        <v>2001</v>
      </c>
      <c r="B1799" s="1">
        <v>42810.875</v>
      </c>
      <c r="C1799">
        <v>11.2</v>
      </c>
      <c r="D1799" t="s">
        <v>5</v>
      </c>
    </row>
    <row r="1800" spans="1:4" x14ac:dyDescent="0.2">
      <c r="A1800">
        <v>2001</v>
      </c>
      <c r="B1800" s="1">
        <v>42810.916666666664</v>
      </c>
      <c r="C1800">
        <v>10</v>
      </c>
      <c r="D1800" t="s">
        <v>5</v>
      </c>
    </row>
    <row r="1801" spans="1:4" x14ac:dyDescent="0.2">
      <c r="A1801">
        <v>2001</v>
      </c>
      <c r="B1801" s="1">
        <v>42810.958333333336</v>
      </c>
      <c r="C1801">
        <v>9.9</v>
      </c>
      <c r="D1801" t="s">
        <v>5</v>
      </c>
    </row>
    <row r="1802" spans="1:4" x14ac:dyDescent="0.2">
      <c r="A1802">
        <v>2001</v>
      </c>
      <c r="B1802" s="1">
        <v>42811</v>
      </c>
      <c r="C1802">
        <v>10.199999999999999</v>
      </c>
      <c r="D1802" t="s">
        <v>6</v>
      </c>
    </row>
    <row r="1803" spans="1:4" x14ac:dyDescent="0.2">
      <c r="A1803">
        <v>2001</v>
      </c>
      <c r="B1803" s="1">
        <v>42811.041666666664</v>
      </c>
      <c r="C1803">
        <v>8.1</v>
      </c>
      <c r="D1803" t="s">
        <v>6</v>
      </c>
    </row>
    <row r="1804" spans="1:4" x14ac:dyDescent="0.2">
      <c r="A1804">
        <v>2001</v>
      </c>
      <c r="B1804" s="1">
        <v>42811.083333333336</v>
      </c>
      <c r="C1804">
        <v>8.6999999999999993</v>
      </c>
      <c r="D1804" t="s">
        <v>6</v>
      </c>
    </row>
    <row r="1805" spans="1:4" x14ac:dyDescent="0.2">
      <c r="A1805">
        <v>2001</v>
      </c>
      <c r="B1805" s="1">
        <v>42811.125</v>
      </c>
      <c r="C1805">
        <v>7.8</v>
      </c>
      <c r="D1805" t="s">
        <v>6</v>
      </c>
    </row>
    <row r="1806" spans="1:4" x14ac:dyDescent="0.2">
      <c r="A1806">
        <v>2001</v>
      </c>
      <c r="B1806" s="1">
        <v>42811.166666666664</v>
      </c>
      <c r="C1806">
        <v>6.9</v>
      </c>
      <c r="D1806" t="s">
        <v>6</v>
      </c>
    </row>
    <row r="1807" spans="1:4" x14ac:dyDescent="0.2">
      <c r="A1807">
        <v>2001</v>
      </c>
      <c r="B1807" s="1">
        <v>42811.208333333336</v>
      </c>
      <c r="C1807">
        <v>5.9</v>
      </c>
      <c r="D1807" t="s">
        <v>6</v>
      </c>
    </row>
    <row r="1808" spans="1:4" x14ac:dyDescent="0.2">
      <c r="A1808">
        <v>2001</v>
      </c>
      <c r="B1808" s="1">
        <v>42811.25</v>
      </c>
      <c r="C1808">
        <v>5.5</v>
      </c>
      <c r="D1808" t="s">
        <v>6</v>
      </c>
    </row>
    <row r="1809" spans="1:4" x14ac:dyDescent="0.2">
      <c r="A1809">
        <v>2001</v>
      </c>
      <c r="B1809" s="1">
        <v>42811.291666666664</v>
      </c>
      <c r="C1809">
        <v>5.9</v>
      </c>
      <c r="D1809" t="s">
        <v>6</v>
      </c>
    </row>
    <row r="1810" spans="1:4" x14ac:dyDescent="0.2">
      <c r="A1810">
        <v>2001</v>
      </c>
      <c r="B1810" s="1">
        <v>42811.333333333336</v>
      </c>
      <c r="C1810">
        <v>7.4</v>
      </c>
      <c r="D1810" t="s">
        <v>6</v>
      </c>
    </row>
    <row r="1811" spans="1:4" x14ac:dyDescent="0.2">
      <c r="A1811">
        <v>2001</v>
      </c>
      <c r="B1811" s="1">
        <v>42811.375</v>
      </c>
      <c r="C1811" s="2">
        <v>11</v>
      </c>
      <c r="D1811" t="s">
        <v>6</v>
      </c>
    </row>
    <row r="1812" spans="1:4" x14ac:dyDescent="0.2">
      <c r="A1812">
        <v>2001</v>
      </c>
      <c r="B1812" s="1">
        <v>42811.416666666664</v>
      </c>
      <c r="C1812">
        <v>14.9</v>
      </c>
      <c r="D1812" t="s">
        <v>6</v>
      </c>
    </row>
    <row r="1813" spans="1:4" x14ac:dyDescent="0.2">
      <c r="A1813">
        <v>2001</v>
      </c>
      <c r="B1813" s="1">
        <v>42811.458333333336</v>
      </c>
      <c r="C1813">
        <v>16.600000000000001</v>
      </c>
      <c r="D1813" t="s">
        <v>6</v>
      </c>
    </row>
    <row r="1814" spans="1:4" x14ac:dyDescent="0.2">
      <c r="A1814">
        <v>2001</v>
      </c>
      <c r="B1814" s="1">
        <v>42811.5</v>
      </c>
      <c r="C1814">
        <v>18.5</v>
      </c>
      <c r="D1814" t="s">
        <v>6</v>
      </c>
    </row>
    <row r="1815" spans="1:4" x14ac:dyDescent="0.2">
      <c r="A1815">
        <v>2001</v>
      </c>
      <c r="B1815" s="1">
        <v>42811.541666666664</v>
      </c>
      <c r="C1815">
        <v>19.7</v>
      </c>
      <c r="D1815" t="s">
        <v>6</v>
      </c>
    </row>
    <row r="1816" spans="1:4" x14ac:dyDescent="0.2">
      <c r="A1816">
        <v>2001</v>
      </c>
      <c r="B1816" s="1">
        <v>42811.583333333336</v>
      </c>
      <c r="C1816">
        <v>20.6</v>
      </c>
      <c r="D1816" t="s">
        <v>6</v>
      </c>
    </row>
    <row r="1817" spans="1:4" x14ac:dyDescent="0.2">
      <c r="A1817">
        <v>2001</v>
      </c>
      <c r="B1817" s="1">
        <v>42811.625</v>
      </c>
      <c r="C1817">
        <v>21.2</v>
      </c>
      <c r="D1817" t="s">
        <v>6</v>
      </c>
    </row>
    <row r="1818" spans="1:4" x14ac:dyDescent="0.2">
      <c r="A1818">
        <v>2001</v>
      </c>
      <c r="B1818" s="1">
        <v>42811.666666666664</v>
      </c>
      <c r="C1818">
        <v>21.4</v>
      </c>
      <c r="D1818" t="s">
        <v>6</v>
      </c>
    </row>
    <row r="1819" spans="1:4" x14ac:dyDescent="0.2">
      <c r="A1819">
        <v>2001</v>
      </c>
      <c r="B1819" s="1">
        <v>42811.708333333336</v>
      </c>
      <c r="C1819">
        <v>21</v>
      </c>
      <c r="D1819" t="s">
        <v>6</v>
      </c>
    </row>
    <row r="1820" spans="1:4" x14ac:dyDescent="0.2">
      <c r="A1820">
        <v>2001</v>
      </c>
      <c r="B1820" s="1">
        <v>42811.75</v>
      </c>
      <c r="C1820">
        <v>20.3</v>
      </c>
      <c r="D1820" t="s">
        <v>6</v>
      </c>
    </row>
    <row r="1821" spans="1:4" x14ac:dyDescent="0.2">
      <c r="A1821">
        <v>2001</v>
      </c>
      <c r="B1821" s="1">
        <v>42811.791666666664</v>
      </c>
      <c r="C1821">
        <v>17.899999999999999</v>
      </c>
      <c r="D1821" t="s">
        <v>6</v>
      </c>
    </row>
    <row r="1822" spans="1:4" x14ac:dyDescent="0.2">
      <c r="A1822">
        <v>2001</v>
      </c>
      <c r="B1822" s="1">
        <v>42811.833333333336</v>
      </c>
      <c r="C1822">
        <v>16.2</v>
      </c>
      <c r="D1822" t="s">
        <v>6</v>
      </c>
    </row>
    <row r="1823" spans="1:4" x14ac:dyDescent="0.2">
      <c r="A1823">
        <v>2001</v>
      </c>
      <c r="B1823" s="1">
        <v>42811.875</v>
      </c>
      <c r="C1823">
        <v>14.7</v>
      </c>
      <c r="D1823" t="s">
        <v>6</v>
      </c>
    </row>
    <row r="1824" spans="1:4" x14ac:dyDescent="0.2">
      <c r="A1824">
        <v>2001</v>
      </c>
      <c r="B1824" s="1">
        <v>42811.916666666664</v>
      </c>
      <c r="C1824">
        <v>13.5</v>
      </c>
      <c r="D1824" t="s">
        <v>6</v>
      </c>
    </row>
    <row r="1825" spans="1:4" x14ac:dyDescent="0.2">
      <c r="A1825">
        <v>2001</v>
      </c>
      <c r="B1825" s="1">
        <v>42811.958333333336</v>
      </c>
      <c r="C1825">
        <v>12.4</v>
      </c>
      <c r="D1825" t="s">
        <v>6</v>
      </c>
    </row>
    <row r="1826" spans="1:4" x14ac:dyDescent="0.2">
      <c r="A1826">
        <v>2001</v>
      </c>
      <c r="B1826" s="1">
        <v>42812</v>
      </c>
      <c r="C1826">
        <v>12</v>
      </c>
      <c r="D1826" t="s">
        <v>7</v>
      </c>
    </row>
    <row r="1827" spans="1:4" x14ac:dyDescent="0.2">
      <c r="A1827">
        <v>2001</v>
      </c>
      <c r="B1827" s="1">
        <v>42812.041666666664</v>
      </c>
      <c r="C1827">
        <v>11.5</v>
      </c>
      <c r="D1827" t="s">
        <v>7</v>
      </c>
    </row>
    <row r="1828" spans="1:4" x14ac:dyDescent="0.2">
      <c r="A1828">
        <v>2001</v>
      </c>
      <c r="B1828" s="1">
        <v>42812.083333333336</v>
      </c>
      <c r="C1828">
        <v>10.8</v>
      </c>
      <c r="D1828" t="s">
        <v>7</v>
      </c>
    </row>
    <row r="1829" spans="1:4" x14ac:dyDescent="0.2">
      <c r="A1829">
        <v>2001</v>
      </c>
      <c r="B1829" s="1">
        <v>42812.125</v>
      </c>
      <c r="C1829">
        <v>10.8</v>
      </c>
      <c r="D1829" t="s">
        <v>7</v>
      </c>
    </row>
    <row r="1830" spans="1:4" x14ac:dyDescent="0.2">
      <c r="A1830">
        <v>2001</v>
      </c>
      <c r="B1830" s="1">
        <v>42812.166666666664</v>
      </c>
      <c r="C1830">
        <v>11.2</v>
      </c>
      <c r="D1830" t="s">
        <v>7</v>
      </c>
    </row>
    <row r="1831" spans="1:4" x14ac:dyDescent="0.2">
      <c r="A1831">
        <v>2001</v>
      </c>
      <c r="B1831" s="1">
        <v>42812.208333333336</v>
      </c>
      <c r="C1831">
        <v>10.9</v>
      </c>
      <c r="D1831" t="s">
        <v>7</v>
      </c>
    </row>
    <row r="1832" spans="1:4" x14ac:dyDescent="0.2">
      <c r="A1832">
        <v>2001</v>
      </c>
      <c r="B1832" s="1">
        <v>42812.25</v>
      </c>
      <c r="C1832">
        <v>10.7</v>
      </c>
      <c r="D1832" t="s">
        <v>7</v>
      </c>
    </row>
    <row r="1833" spans="1:4" x14ac:dyDescent="0.2">
      <c r="A1833">
        <v>2001</v>
      </c>
      <c r="B1833" s="1">
        <v>42812.291666666664</v>
      </c>
      <c r="C1833">
        <v>10.8</v>
      </c>
      <c r="D1833" t="s">
        <v>7</v>
      </c>
    </row>
    <row r="1834" spans="1:4" x14ac:dyDescent="0.2">
      <c r="A1834">
        <v>2001</v>
      </c>
      <c r="B1834" s="1">
        <v>42812.333333333336</v>
      </c>
      <c r="C1834">
        <v>11.6</v>
      </c>
      <c r="D1834" t="s">
        <v>7</v>
      </c>
    </row>
    <row r="1835" spans="1:4" x14ac:dyDescent="0.2">
      <c r="A1835">
        <v>2001</v>
      </c>
      <c r="B1835" s="1">
        <v>42812.375</v>
      </c>
      <c r="C1835">
        <v>13.8</v>
      </c>
      <c r="D1835" t="s">
        <v>7</v>
      </c>
    </row>
    <row r="1836" spans="1:4" x14ac:dyDescent="0.2">
      <c r="A1836">
        <v>2001</v>
      </c>
      <c r="B1836" s="1">
        <v>42812.416666666664</v>
      </c>
      <c r="C1836">
        <v>15.6</v>
      </c>
      <c r="D1836" t="s">
        <v>7</v>
      </c>
    </row>
    <row r="1837" spans="1:4" x14ac:dyDescent="0.2">
      <c r="A1837">
        <v>2001</v>
      </c>
      <c r="B1837" s="1">
        <v>42812.458333333336</v>
      </c>
      <c r="C1837">
        <v>17</v>
      </c>
      <c r="D1837" t="s">
        <v>7</v>
      </c>
    </row>
    <row r="1838" spans="1:4" x14ac:dyDescent="0.2">
      <c r="A1838">
        <v>2001</v>
      </c>
      <c r="B1838" s="1">
        <v>42812.5</v>
      </c>
      <c r="C1838">
        <v>18.3</v>
      </c>
      <c r="D1838" t="s">
        <v>7</v>
      </c>
    </row>
    <row r="1839" spans="1:4" x14ac:dyDescent="0.2">
      <c r="A1839">
        <v>2001</v>
      </c>
      <c r="B1839" s="1">
        <v>42812.541666666664</v>
      </c>
      <c r="C1839">
        <v>19.399999999999999</v>
      </c>
      <c r="D1839" t="s">
        <v>7</v>
      </c>
    </row>
    <row r="1840" spans="1:4" x14ac:dyDescent="0.2">
      <c r="A1840">
        <v>2001</v>
      </c>
      <c r="B1840" s="1">
        <v>42812.583333333336</v>
      </c>
      <c r="C1840">
        <v>20.7</v>
      </c>
      <c r="D1840" t="s">
        <v>7</v>
      </c>
    </row>
    <row r="1841" spans="1:4" x14ac:dyDescent="0.2">
      <c r="A1841">
        <v>2001</v>
      </c>
      <c r="B1841" s="1">
        <v>42812.625</v>
      </c>
      <c r="C1841">
        <v>20.100000000000001</v>
      </c>
      <c r="D1841" t="s">
        <v>7</v>
      </c>
    </row>
    <row r="1842" spans="1:4" x14ac:dyDescent="0.2">
      <c r="A1842">
        <v>2001</v>
      </c>
      <c r="B1842" s="1">
        <v>42812.666666666664</v>
      </c>
      <c r="C1842">
        <v>19.600000000000001</v>
      </c>
      <c r="D1842" t="s">
        <v>7</v>
      </c>
    </row>
    <row r="1843" spans="1:4" x14ac:dyDescent="0.2">
      <c r="A1843">
        <v>2001</v>
      </c>
      <c r="B1843" s="1">
        <v>42812.708333333336</v>
      </c>
      <c r="C1843">
        <v>19.100000000000001</v>
      </c>
      <c r="D1843" t="s">
        <v>7</v>
      </c>
    </row>
    <row r="1844" spans="1:4" x14ac:dyDescent="0.2">
      <c r="A1844">
        <v>2001</v>
      </c>
      <c r="B1844" s="1">
        <v>42812.75</v>
      </c>
      <c r="C1844">
        <v>17.3</v>
      </c>
      <c r="D1844" t="s">
        <v>7</v>
      </c>
    </row>
    <row r="1845" spans="1:4" x14ac:dyDescent="0.2">
      <c r="A1845">
        <v>2001</v>
      </c>
      <c r="B1845" s="1">
        <v>42812.791666666664</v>
      </c>
      <c r="C1845">
        <v>16.100000000000001</v>
      </c>
      <c r="D1845" t="s">
        <v>7</v>
      </c>
    </row>
    <row r="1846" spans="1:4" x14ac:dyDescent="0.2">
      <c r="A1846">
        <v>2001</v>
      </c>
      <c r="B1846" s="1">
        <v>42812.833333333336</v>
      </c>
      <c r="C1846">
        <v>15.2</v>
      </c>
      <c r="D1846" t="s">
        <v>7</v>
      </c>
    </row>
    <row r="1847" spans="1:4" x14ac:dyDescent="0.2">
      <c r="A1847">
        <v>2001</v>
      </c>
      <c r="B1847" s="1">
        <v>42812.875</v>
      </c>
      <c r="C1847">
        <v>14.3</v>
      </c>
      <c r="D1847" t="s">
        <v>7</v>
      </c>
    </row>
    <row r="1848" spans="1:4" x14ac:dyDescent="0.2">
      <c r="A1848">
        <v>2001</v>
      </c>
      <c r="B1848" s="1">
        <v>42812.916666666664</v>
      </c>
      <c r="C1848">
        <v>13.6</v>
      </c>
      <c r="D1848" t="s">
        <v>7</v>
      </c>
    </row>
    <row r="1849" spans="1:4" x14ac:dyDescent="0.2">
      <c r="A1849">
        <v>2001</v>
      </c>
      <c r="B1849" s="1">
        <v>42812.958333333336</v>
      </c>
      <c r="C1849">
        <v>13.1</v>
      </c>
      <c r="D1849" t="s">
        <v>7</v>
      </c>
    </row>
    <row r="1850" spans="1:4" x14ac:dyDescent="0.2">
      <c r="A1850">
        <v>2001</v>
      </c>
      <c r="B1850" s="1">
        <v>42813</v>
      </c>
      <c r="C1850">
        <v>12.5</v>
      </c>
      <c r="D1850" t="s">
        <v>8</v>
      </c>
    </row>
    <row r="1851" spans="1:4" x14ac:dyDescent="0.2">
      <c r="A1851">
        <v>2001</v>
      </c>
      <c r="B1851" s="1">
        <v>42813.041666666664</v>
      </c>
      <c r="C1851">
        <v>12.2</v>
      </c>
      <c r="D1851" t="s">
        <v>8</v>
      </c>
    </row>
    <row r="1852" spans="1:4" x14ac:dyDescent="0.2">
      <c r="A1852">
        <v>2001</v>
      </c>
      <c r="B1852" s="1">
        <v>42813.083333333336</v>
      </c>
      <c r="C1852">
        <v>11.9</v>
      </c>
      <c r="D1852" t="s">
        <v>8</v>
      </c>
    </row>
    <row r="1853" spans="1:4" x14ac:dyDescent="0.2">
      <c r="A1853">
        <v>2001</v>
      </c>
      <c r="B1853" s="1">
        <v>42813.125</v>
      </c>
      <c r="C1853">
        <v>12.1</v>
      </c>
      <c r="D1853" t="s">
        <v>8</v>
      </c>
    </row>
    <row r="1854" spans="1:4" x14ac:dyDescent="0.2">
      <c r="A1854">
        <v>2001</v>
      </c>
      <c r="B1854" s="1">
        <v>42813.166666666664</v>
      </c>
      <c r="C1854">
        <v>11.8</v>
      </c>
      <c r="D1854" t="s">
        <v>8</v>
      </c>
    </row>
    <row r="1855" spans="1:4" x14ac:dyDescent="0.2">
      <c r="A1855">
        <v>2001</v>
      </c>
      <c r="B1855" s="1">
        <v>42813.208333333336</v>
      </c>
      <c r="C1855">
        <v>11.5</v>
      </c>
      <c r="D1855" t="s">
        <v>8</v>
      </c>
    </row>
    <row r="1856" spans="1:4" x14ac:dyDescent="0.2">
      <c r="A1856">
        <v>2001</v>
      </c>
      <c r="B1856" s="1">
        <v>42813.25</v>
      </c>
      <c r="C1856">
        <v>11.3</v>
      </c>
      <c r="D1856" t="s">
        <v>8</v>
      </c>
    </row>
    <row r="1857" spans="1:4" x14ac:dyDescent="0.2">
      <c r="A1857">
        <v>2001</v>
      </c>
      <c r="B1857" s="1">
        <v>42813.291666666664</v>
      </c>
      <c r="C1857">
        <v>11</v>
      </c>
      <c r="D1857" t="s">
        <v>8</v>
      </c>
    </row>
    <row r="1858" spans="1:4" x14ac:dyDescent="0.2">
      <c r="A1858">
        <v>2001</v>
      </c>
      <c r="B1858" s="1">
        <v>42813.333333333336</v>
      </c>
      <c r="C1858">
        <v>12.1</v>
      </c>
      <c r="D1858" t="s">
        <v>8</v>
      </c>
    </row>
    <row r="1859" spans="1:4" x14ac:dyDescent="0.2">
      <c r="A1859">
        <v>2001</v>
      </c>
      <c r="B1859" s="1">
        <v>42813.375</v>
      </c>
      <c r="C1859">
        <v>13.9</v>
      </c>
      <c r="D1859" t="s">
        <v>8</v>
      </c>
    </row>
    <row r="1860" spans="1:4" x14ac:dyDescent="0.2">
      <c r="A1860">
        <v>2001</v>
      </c>
      <c r="B1860" s="1">
        <v>42813.416666666664</v>
      </c>
      <c r="C1860">
        <v>15.1</v>
      </c>
      <c r="D1860" t="s">
        <v>8</v>
      </c>
    </row>
    <row r="1861" spans="1:4" x14ac:dyDescent="0.2">
      <c r="A1861">
        <v>2001</v>
      </c>
      <c r="B1861" s="1">
        <v>42813.458333333336</v>
      </c>
      <c r="C1861">
        <v>16.600000000000001</v>
      </c>
      <c r="D1861" t="s">
        <v>8</v>
      </c>
    </row>
    <row r="1862" spans="1:4" x14ac:dyDescent="0.2">
      <c r="A1862">
        <v>2001</v>
      </c>
      <c r="B1862" s="1">
        <v>42813.5</v>
      </c>
      <c r="C1862">
        <v>19</v>
      </c>
      <c r="D1862" t="s">
        <v>8</v>
      </c>
    </row>
    <row r="1863" spans="1:4" x14ac:dyDescent="0.2">
      <c r="A1863">
        <v>2001</v>
      </c>
      <c r="B1863" s="1">
        <v>42813.541666666664</v>
      </c>
      <c r="C1863">
        <v>20.5</v>
      </c>
      <c r="D1863" t="s">
        <v>8</v>
      </c>
    </row>
    <row r="1864" spans="1:4" x14ac:dyDescent="0.2">
      <c r="A1864">
        <v>2001</v>
      </c>
      <c r="B1864" s="1">
        <v>42813.583333333336</v>
      </c>
      <c r="C1864">
        <v>21.6</v>
      </c>
      <c r="D1864" t="s">
        <v>8</v>
      </c>
    </row>
    <row r="1865" spans="1:4" x14ac:dyDescent="0.2">
      <c r="A1865">
        <v>2001</v>
      </c>
      <c r="B1865" s="1">
        <v>42813.625</v>
      </c>
      <c r="C1865">
        <v>21</v>
      </c>
      <c r="D1865" t="s">
        <v>8</v>
      </c>
    </row>
    <row r="1866" spans="1:4" x14ac:dyDescent="0.2">
      <c r="A1866">
        <v>2001</v>
      </c>
      <c r="B1866" s="1">
        <v>42813.666666666664</v>
      </c>
      <c r="C1866">
        <v>20.100000000000001</v>
      </c>
      <c r="D1866" t="s">
        <v>8</v>
      </c>
    </row>
    <row r="1867" spans="1:4" x14ac:dyDescent="0.2">
      <c r="A1867">
        <v>2001</v>
      </c>
      <c r="B1867" s="1">
        <v>42813.708333333336</v>
      </c>
      <c r="C1867">
        <v>19.3</v>
      </c>
      <c r="D1867" t="s">
        <v>8</v>
      </c>
    </row>
    <row r="1868" spans="1:4" x14ac:dyDescent="0.2">
      <c r="A1868">
        <v>2001</v>
      </c>
      <c r="B1868" s="1">
        <v>42813.75</v>
      </c>
      <c r="C1868">
        <v>17.8</v>
      </c>
      <c r="D1868" t="s">
        <v>8</v>
      </c>
    </row>
    <row r="1869" spans="1:4" x14ac:dyDescent="0.2">
      <c r="A1869">
        <v>2001</v>
      </c>
      <c r="B1869" s="1">
        <v>42813.791666666664</v>
      </c>
      <c r="C1869">
        <v>15.8</v>
      </c>
      <c r="D1869" t="s">
        <v>8</v>
      </c>
    </row>
    <row r="1870" spans="1:4" x14ac:dyDescent="0.2">
      <c r="A1870">
        <v>2001</v>
      </c>
      <c r="B1870" s="1">
        <v>42813.833333333336</v>
      </c>
      <c r="C1870">
        <v>14.7</v>
      </c>
      <c r="D1870" t="s">
        <v>8</v>
      </c>
    </row>
    <row r="1871" spans="1:4" x14ac:dyDescent="0.2">
      <c r="A1871">
        <v>2001</v>
      </c>
      <c r="B1871" s="1">
        <v>42813.875</v>
      </c>
      <c r="C1871">
        <v>14</v>
      </c>
      <c r="D1871" t="s">
        <v>8</v>
      </c>
    </row>
    <row r="1872" spans="1:4" x14ac:dyDescent="0.2">
      <c r="A1872">
        <v>2001</v>
      </c>
      <c r="B1872" s="1">
        <v>42813.916666666664</v>
      </c>
      <c r="C1872">
        <v>13.6</v>
      </c>
      <c r="D1872" t="s">
        <v>8</v>
      </c>
    </row>
    <row r="1873" spans="1:4" x14ac:dyDescent="0.2">
      <c r="A1873">
        <v>2001</v>
      </c>
      <c r="B1873" s="1">
        <v>42813.958333333336</v>
      </c>
      <c r="C1873">
        <v>12.8</v>
      </c>
      <c r="D1873" t="s">
        <v>8</v>
      </c>
    </row>
    <row r="1874" spans="1:4" x14ac:dyDescent="0.2">
      <c r="A1874">
        <v>2001</v>
      </c>
      <c r="B1874" s="1">
        <v>42814</v>
      </c>
      <c r="C1874">
        <v>12.1</v>
      </c>
      <c r="D1874" t="s">
        <v>9</v>
      </c>
    </row>
    <row r="1875" spans="1:4" x14ac:dyDescent="0.2">
      <c r="A1875">
        <v>2001</v>
      </c>
      <c r="B1875" s="1">
        <v>42814.041666666664</v>
      </c>
      <c r="C1875">
        <v>11</v>
      </c>
      <c r="D1875" t="s">
        <v>9</v>
      </c>
    </row>
    <row r="1876" spans="1:4" x14ac:dyDescent="0.2">
      <c r="A1876">
        <v>2001</v>
      </c>
      <c r="B1876" s="1">
        <v>42814.083333333336</v>
      </c>
      <c r="C1876">
        <v>10.1</v>
      </c>
      <c r="D1876" t="s">
        <v>9</v>
      </c>
    </row>
    <row r="1877" spans="1:4" x14ac:dyDescent="0.2">
      <c r="A1877">
        <v>2001</v>
      </c>
      <c r="B1877" s="1">
        <v>42814.125</v>
      </c>
      <c r="C1877">
        <v>10.1</v>
      </c>
      <c r="D1877" t="s">
        <v>9</v>
      </c>
    </row>
    <row r="1878" spans="1:4" x14ac:dyDescent="0.2">
      <c r="A1878">
        <v>2001</v>
      </c>
      <c r="B1878" s="1">
        <v>42814.166666666664</v>
      </c>
      <c r="C1878">
        <v>9.6</v>
      </c>
      <c r="D1878" t="s">
        <v>9</v>
      </c>
    </row>
    <row r="1879" spans="1:4" x14ac:dyDescent="0.2">
      <c r="A1879">
        <v>2001</v>
      </c>
      <c r="B1879" s="1">
        <v>42814.208333333336</v>
      </c>
      <c r="C1879">
        <v>9.1999999999999993</v>
      </c>
      <c r="D1879" t="s">
        <v>9</v>
      </c>
    </row>
    <row r="1880" spans="1:4" x14ac:dyDescent="0.2">
      <c r="A1880">
        <v>2001</v>
      </c>
      <c r="B1880" s="1">
        <v>42814.25</v>
      </c>
      <c r="C1880">
        <v>10.199999999999999</v>
      </c>
      <c r="D1880" t="s">
        <v>9</v>
      </c>
    </row>
    <row r="1881" spans="1:4" x14ac:dyDescent="0.2">
      <c r="A1881">
        <v>2001</v>
      </c>
      <c r="B1881" s="1">
        <v>42814.291666666664</v>
      </c>
      <c r="C1881">
        <v>11.2</v>
      </c>
      <c r="D1881" t="s">
        <v>9</v>
      </c>
    </row>
    <row r="1882" spans="1:4" x14ac:dyDescent="0.2">
      <c r="A1882">
        <v>2001</v>
      </c>
      <c r="B1882" s="1">
        <v>42814.333333333336</v>
      </c>
      <c r="C1882">
        <v>11.8</v>
      </c>
      <c r="D1882" t="s">
        <v>9</v>
      </c>
    </row>
    <row r="1883" spans="1:4" x14ac:dyDescent="0.2">
      <c r="A1883">
        <v>2001</v>
      </c>
      <c r="B1883" s="1">
        <v>42814.375</v>
      </c>
      <c r="C1883">
        <v>13.8</v>
      </c>
      <c r="D1883" t="s">
        <v>9</v>
      </c>
    </row>
    <row r="1884" spans="1:4" x14ac:dyDescent="0.2">
      <c r="A1884">
        <v>2001</v>
      </c>
      <c r="B1884" s="1">
        <v>42814.416666666664</v>
      </c>
      <c r="C1884">
        <v>15.4</v>
      </c>
      <c r="D1884" t="s">
        <v>9</v>
      </c>
    </row>
    <row r="1885" spans="1:4" x14ac:dyDescent="0.2">
      <c r="A1885">
        <v>2001</v>
      </c>
      <c r="B1885" s="1">
        <v>42814.458333333336</v>
      </c>
      <c r="C1885">
        <v>16</v>
      </c>
      <c r="D1885" t="s">
        <v>9</v>
      </c>
    </row>
    <row r="1886" spans="1:4" x14ac:dyDescent="0.2">
      <c r="A1886">
        <v>2001</v>
      </c>
      <c r="B1886" s="1">
        <v>42814.5</v>
      </c>
      <c r="C1886">
        <v>16.8</v>
      </c>
      <c r="D1886" t="s">
        <v>9</v>
      </c>
    </row>
    <row r="1887" spans="1:4" x14ac:dyDescent="0.2">
      <c r="A1887">
        <v>2001</v>
      </c>
      <c r="B1887" s="1">
        <v>42814.541666666664</v>
      </c>
      <c r="C1887">
        <v>18.5</v>
      </c>
      <c r="D1887" t="s">
        <v>9</v>
      </c>
    </row>
    <row r="1888" spans="1:4" x14ac:dyDescent="0.2">
      <c r="A1888">
        <v>2001</v>
      </c>
      <c r="B1888" s="1">
        <v>42814.583333333336</v>
      </c>
      <c r="C1888">
        <v>18.3</v>
      </c>
      <c r="D1888" t="s">
        <v>9</v>
      </c>
    </row>
    <row r="1889" spans="1:4" x14ac:dyDescent="0.2">
      <c r="A1889">
        <v>2001</v>
      </c>
      <c r="B1889" s="1">
        <v>42814.625</v>
      </c>
      <c r="C1889">
        <v>18.600000000000001</v>
      </c>
      <c r="D1889" t="s">
        <v>9</v>
      </c>
    </row>
    <row r="1890" spans="1:4" x14ac:dyDescent="0.2">
      <c r="A1890">
        <v>2001</v>
      </c>
      <c r="B1890" s="1">
        <v>42814.666666666664</v>
      </c>
      <c r="C1890">
        <v>18.600000000000001</v>
      </c>
      <c r="D1890" t="s">
        <v>9</v>
      </c>
    </row>
    <row r="1891" spans="1:4" x14ac:dyDescent="0.2">
      <c r="A1891">
        <v>2001</v>
      </c>
      <c r="B1891" s="1">
        <v>42814.708333333336</v>
      </c>
      <c r="C1891">
        <v>18.399999999999999</v>
      </c>
      <c r="D1891" t="s">
        <v>9</v>
      </c>
    </row>
    <row r="1892" spans="1:4" x14ac:dyDescent="0.2">
      <c r="A1892">
        <v>2001</v>
      </c>
      <c r="B1892" s="1">
        <v>42814.75</v>
      </c>
      <c r="C1892">
        <v>17.399999999999999</v>
      </c>
      <c r="D1892" t="s">
        <v>9</v>
      </c>
    </row>
    <row r="1893" spans="1:4" x14ac:dyDescent="0.2">
      <c r="A1893">
        <v>2001</v>
      </c>
      <c r="B1893" s="1">
        <v>42814.791666666664</v>
      </c>
      <c r="C1893">
        <v>15.2</v>
      </c>
      <c r="D1893" t="s">
        <v>9</v>
      </c>
    </row>
    <row r="1894" spans="1:4" x14ac:dyDescent="0.2">
      <c r="A1894">
        <v>2001</v>
      </c>
      <c r="B1894" s="1">
        <v>42814.833333333336</v>
      </c>
      <c r="C1894">
        <v>13.7</v>
      </c>
      <c r="D1894" t="s">
        <v>9</v>
      </c>
    </row>
    <row r="1895" spans="1:4" x14ac:dyDescent="0.2">
      <c r="A1895">
        <v>2001</v>
      </c>
      <c r="B1895" s="1">
        <v>42814.875</v>
      </c>
      <c r="C1895">
        <v>14</v>
      </c>
      <c r="D1895" t="s">
        <v>9</v>
      </c>
    </row>
    <row r="1896" spans="1:4" x14ac:dyDescent="0.2">
      <c r="A1896">
        <v>2001</v>
      </c>
      <c r="B1896" s="1">
        <v>42814.916666666664</v>
      </c>
      <c r="C1896">
        <v>14.4</v>
      </c>
      <c r="D1896" t="s">
        <v>9</v>
      </c>
    </row>
    <row r="1897" spans="1:4" x14ac:dyDescent="0.2">
      <c r="A1897">
        <v>2001</v>
      </c>
      <c r="B1897" s="1">
        <v>42814.958333333336</v>
      </c>
      <c r="C1897">
        <v>14.1</v>
      </c>
      <c r="D1897" t="s">
        <v>9</v>
      </c>
    </row>
    <row r="1898" spans="1:4" x14ac:dyDescent="0.2">
      <c r="A1898">
        <v>2001</v>
      </c>
      <c r="B1898" s="1">
        <v>42815</v>
      </c>
      <c r="C1898">
        <v>14.1</v>
      </c>
      <c r="D1898" t="s">
        <v>3</v>
      </c>
    </row>
    <row r="1899" spans="1:4" x14ac:dyDescent="0.2">
      <c r="A1899">
        <v>2001</v>
      </c>
      <c r="B1899" s="1">
        <v>42815.041666666664</v>
      </c>
      <c r="C1899">
        <v>13.8</v>
      </c>
      <c r="D1899" t="s">
        <v>3</v>
      </c>
    </row>
    <row r="1900" spans="1:4" x14ac:dyDescent="0.2">
      <c r="A1900">
        <v>2001</v>
      </c>
      <c r="B1900" s="1">
        <v>42815.083333333336</v>
      </c>
      <c r="C1900">
        <v>13.8</v>
      </c>
      <c r="D1900" t="s">
        <v>3</v>
      </c>
    </row>
    <row r="1901" spans="1:4" x14ac:dyDescent="0.2">
      <c r="A1901">
        <v>2001</v>
      </c>
      <c r="B1901" s="1">
        <v>42815.125</v>
      </c>
      <c r="C1901">
        <v>13</v>
      </c>
      <c r="D1901" t="s">
        <v>3</v>
      </c>
    </row>
    <row r="1902" spans="1:4" x14ac:dyDescent="0.2">
      <c r="A1902">
        <v>2001</v>
      </c>
      <c r="B1902" s="1">
        <v>42815.166666666664</v>
      </c>
      <c r="C1902">
        <v>10.8</v>
      </c>
      <c r="D1902" t="s">
        <v>3</v>
      </c>
    </row>
    <row r="1903" spans="1:4" x14ac:dyDescent="0.2">
      <c r="A1903">
        <v>2001</v>
      </c>
      <c r="B1903" s="1">
        <v>42815.208333333336</v>
      </c>
      <c r="C1903">
        <v>10.9</v>
      </c>
      <c r="D1903" t="s">
        <v>3</v>
      </c>
    </row>
    <row r="1904" spans="1:4" x14ac:dyDescent="0.2">
      <c r="A1904">
        <v>2001</v>
      </c>
      <c r="B1904" s="1">
        <v>42815.25</v>
      </c>
      <c r="C1904">
        <v>11.9</v>
      </c>
      <c r="D1904" t="s">
        <v>3</v>
      </c>
    </row>
    <row r="1905" spans="1:4" x14ac:dyDescent="0.2">
      <c r="A1905">
        <v>2001</v>
      </c>
      <c r="B1905" s="1">
        <v>42815.291666666664</v>
      </c>
      <c r="C1905">
        <v>12.4</v>
      </c>
      <c r="D1905" t="s">
        <v>3</v>
      </c>
    </row>
    <row r="1906" spans="1:4" x14ac:dyDescent="0.2">
      <c r="A1906">
        <v>2001</v>
      </c>
      <c r="B1906" s="1">
        <v>42815.333333333336</v>
      </c>
      <c r="C1906">
        <v>13.3</v>
      </c>
      <c r="D1906" t="s">
        <v>3</v>
      </c>
    </row>
    <row r="1907" spans="1:4" x14ac:dyDescent="0.2">
      <c r="A1907">
        <v>2001</v>
      </c>
      <c r="B1907" s="1">
        <v>42815.375</v>
      </c>
      <c r="C1907">
        <v>14.3</v>
      </c>
      <c r="D1907" t="s">
        <v>3</v>
      </c>
    </row>
    <row r="1908" spans="1:4" x14ac:dyDescent="0.2">
      <c r="A1908">
        <v>2001</v>
      </c>
      <c r="B1908" s="1">
        <v>42815.416666666664</v>
      </c>
      <c r="C1908">
        <v>14.7</v>
      </c>
      <c r="D1908" t="s">
        <v>3</v>
      </c>
    </row>
    <row r="1909" spans="1:4" x14ac:dyDescent="0.2">
      <c r="A1909">
        <v>2001</v>
      </c>
      <c r="B1909" s="1">
        <v>42815.458333333336</v>
      </c>
      <c r="C1909">
        <v>15.4</v>
      </c>
      <c r="D1909" t="s">
        <v>3</v>
      </c>
    </row>
    <row r="1910" spans="1:4" x14ac:dyDescent="0.2">
      <c r="A1910">
        <v>2001</v>
      </c>
      <c r="B1910" s="1">
        <v>42815.5</v>
      </c>
      <c r="C1910">
        <v>15.5</v>
      </c>
      <c r="D1910" t="s">
        <v>3</v>
      </c>
    </row>
    <row r="1911" spans="1:4" x14ac:dyDescent="0.2">
      <c r="A1911">
        <v>2001</v>
      </c>
      <c r="B1911" s="1">
        <v>42815.541666666664</v>
      </c>
      <c r="C1911">
        <v>16.2</v>
      </c>
      <c r="D1911" t="s">
        <v>3</v>
      </c>
    </row>
    <row r="1912" spans="1:4" x14ac:dyDescent="0.2">
      <c r="A1912">
        <v>2001</v>
      </c>
      <c r="B1912" s="1">
        <v>42815.583333333336</v>
      </c>
      <c r="C1912">
        <v>16.399999999999999</v>
      </c>
      <c r="D1912" t="s">
        <v>3</v>
      </c>
    </row>
    <row r="1913" spans="1:4" x14ac:dyDescent="0.2">
      <c r="A1913">
        <v>2001</v>
      </c>
      <c r="B1913" s="1">
        <v>42815.625</v>
      </c>
      <c r="C1913">
        <v>16.399999999999999</v>
      </c>
      <c r="D1913" t="s">
        <v>3</v>
      </c>
    </row>
    <row r="1914" spans="1:4" x14ac:dyDescent="0.2">
      <c r="A1914">
        <v>2001</v>
      </c>
      <c r="B1914" s="1">
        <v>42815.666666666664</v>
      </c>
      <c r="C1914">
        <v>16.399999999999999</v>
      </c>
      <c r="D1914" t="s">
        <v>3</v>
      </c>
    </row>
    <row r="1915" spans="1:4" x14ac:dyDescent="0.2">
      <c r="A1915">
        <v>2001</v>
      </c>
      <c r="B1915" s="1">
        <v>42815.708333333336</v>
      </c>
      <c r="C1915">
        <v>16.100000000000001</v>
      </c>
      <c r="D1915" t="s">
        <v>3</v>
      </c>
    </row>
    <row r="1916" spans="1:4" x14ac:dyDescent="0.2">
      <c r="A1916">
        <v>2001</v>
      </c>
      <c r="B1916" s="1">
        <v>42815.75</v>
      </c>
      <c r="C1916">
        <v>15.4</v>
      </c>
      <c r="D1916" t="s">
        <v>3</v>
      </c>
    </row>
    <row r="1917" spans="1:4" x14ac:dyDescent="0.2">
      <c r="A1917">
        <v>2001</v>
      </c>
      <c r="B1917" s="1">
        <v>42815.791666666664</v>
      </c>
      <c r="C1917">
        <v>14.8</v>
      </c>
      <c r="D1917" t="s">
        <v>3</v>
      </c>
    </row>
    <row r="1918" spans="1:4" x14ac:dyDescent="0.2">
      <c r="A1918">
        <v>2001</v>
      </c>
      <c r="B1918" s="1">
        <v>42815.833333333336</v>
      </c>
      <c r="C1918">
        <v>14.3</v>
      </c>
      <c r="D1918" t="s">
        <v>3</v>
      </c>
    </row>
    <row r="1919" spans="1:4" x14ac:dyDescent="0.2">
      <c r="A1919">
        <v>2001</v>
      </c>
      <c r="B1919" s="1">
        <v>42815.875</v>
      </c>
      <c r="C1919">
        <v>14.1</v>
      </c>
      <c r="D1919" t="s">
        <v>3</v>
      </c>
    </row>
    <row r="1920" spans="1:4" x14ac:dyDescent="0.2">
      <c r="A1920">
        <v>2001</v>
      </c>
      <c r="B1920" s="1">
        <v>42815.916666666664</v>
      </c>
      <c r="C1920">
        <v>13.9</v>
      </c>
      <c r="D1920" t="s">
        <v>3</v>
      </c>
    </row>
    <row r="1921" spans="1:4" x14ac:dyDescent="0.2">
      <c r="A1921">
        <v>2001</v>
      </c>
      <c r="B1921" s="1">
        <v>42815.958333333336</v>
      </c>
      <c r="C1921">
        <v>13.7</v>
      </c>
      <c r="D1921" t="s">
        <v>3</v>
      </c>
    </row>
    <row r="1922" spans="1:4" x14ac:dyDescent="0.2">
      <c r="A1922">
        <v>2001</v>
      </c>
      <c r="B1922" s="1">
        <v>42816</v>
      </c>
      <c r="C1922">
        <v>13.4</v>
      </c>
      <c r="D1922" t="s">
        <v>4</v>
      </c>
    </row>
    <row r="1923" spans="1:4" x14ac:dyDescent="0.2">
      <c r="A1923">
        <v>2001</v>
      </c>
      <c r="B1923" s="1">
        <v>42816.041666666664</v>
      </c>
      <c r="C1923">
        <v>13</v>
      </c>
      <c r="D1923" t="s">
        <v>4</v>
      </c>
    </row>
    <row r="1924" spans="1:4" x14ac:dyDescent="0.2">
      <c r="A1924">
        <v>2001</v>
      </c>
      <c r="B1924" s="1">
        <v>42816.083333333336</v>
      </c>
      <c r="C1924">
        <v>12.5</v>
      </c>
      <c r="D1924" t="s">
        <v>4</v>
      </c>
    </row>
    <row r="1925" spans="1:4" x14ac:dyDescent="0.2">
      <c r="A1925">
        <v>2001</v>
      </c>
      <c r="B1925" s="1">
        <v>42816.125</v>
      </c>
      <c r="C1925">
        <v>12.2</v>
      </c>
      <c r="D1925" t="s">
        <v>4</v>
      </c>
    </row>
    <row r="1926" spans="1:4" x14ac:dyDescent="0.2">
      <c r="A1926">
        <v>2001</v>
      </c>
      <c r="B1926" s="1">
        <v>42816.166666666664</v>
      </c>
      <c r="C1926">
        <v>12.1</v>
      </c>
      <c r="D1926" t="s">
        <v>4</v>
      </c>
    </row>
    <row r="1927" spans="1:4" x14ac:dyDescent="0.2">
      <c r="A1927">
        <v>2001</v>
      </c>
      <c r="B1927" s="1">
        <v>42816.208333333336</v>
      </c>
      <c r="C1927">
        <v>11.7</v>
      </c>
      <c r="D1927" t="s">
        <v>4</v>
      </c>
    </row>
    <row r="1928" spans="1:4" x14ac:dyDescent="0.2">
      <c r="A1928">
        <v>2001</v>
      </c>
      <c r="B1928" s="1">
        <v>42816.25</v>
      </c>
      <c r="C1928">
        <v>11.7</v>
      </c>
      <c r="D1928" t="s">
        <v>4</v>
      </c>
    </row>
    <row r="1929" spans="1:4" x14ac:dyDescent="0.2">
      <c r="A1929">
        <v>2001</v>
      </c>
      <c r="B1929" s="1">
        <v>42816.291666666664</v>
      </c>
      <c r="C1929">
        <v>11.7</v>
      </c>
      <c r="D1929" t="s">
        <v>4</v>
      </c>
    </row>
    <row r="1930" spans="1:4" x14ac:dyDescent="0.2">
      <c r="A1930">
        <v>2001</v>
      </c>
      <c r="B1930" s="1">
        <v>42816.333333333336</v>
      </c>
      <c r="C1930">
        <v>11.7</v>
      </c>
      <c r="D1930" t="s">
        <v>4</v>
      </c>
    </row>
    <row r="1931" spans="1:4" x14ac:dyDescent="0.2">
      <c r="A1931">
        <v>2001</v>
      </c>
      <c r="B1931" s="1">
        <v>42816.375</v>
      </c>
      <c r="C1931">
        <v>11.5</v>
      </c>
      <c r="D1931" t="s">
        <v>4</v>
      </c>
    </row>
    <row r="1932" spans="1:4" x14ac:dyDescent="0.2">
      <c r="A1932">
        <v>2001</v>
      </c>
      <c r="B1932" s="1">
        <v>42816.416666666664</v>
      </c>
      <c r="C1932">
        <v>11.3</v>
      </c>
      <c r="D1932" t="s">
        <v>4</v>
      </c>
    </row>
    <row r="1933" spans="1:4" x14ac:dyDescent="0.2">
      <c r="A1933">
        <v>2001</v>
      </c>
      <c r="B1933" s="1">
        <v>42816.458333333336</v>
      </c>
      <c r="C1933">
        <v>11.6</v>
      </c>
      <c r="D1933" t="s">
        <v>4</v>
      </c>
    </row>
    <row r="1934" spans="1:4" x14ac:dyDescent="0.2">
      <c r="A1934">
        <v>2001</v>
      </c>
      <c r="B1934" s="1">
        <v>42816.5</v>
      </c>
      <c r="C1934">
        <v>12</v>
      </c>
      <c r="D1934" t="s">
        <v>4</v>
      </c>
    </row>
    <row r="1935" spans="1:4" x14ac:dyDescent="0.2">
      <c r="A1935">
        <v>2001</v>
      </c>
      <c r="B1935" s="1">
        <v>42816.541666666664</v>
      </c>
      <c r="C1935">
        <v>13.1</v>
      </c>
      <c r="D1935" t="s">
        <v>4</v>
      </c>
    </row>
    <row r="1936" spans="1:4" x14ac:dyDescent="0.2">
      <c r="A1936">
        <v>2001</v>
      </c>
      <c r="B1936" s="1">
        <v>42816.583333333336</v>
      </c>
      <c r="C1936">
        <v>14</v>
      </c>
      <c r="D1936" t="s">
        <v>4</v>
      </c>
    </row>
    <row r="1937" spans="1:4" x14ac:dyDescent="0.2">
      <c r="A1937">
        <v>2001</v>
      </c>
      <c r="B1937" s="1">
        <v>42816.625</v>
      </c>
      <c r="C1937">
        <v>14.8</v>
      </c>
      <c r="D1937" t="s">
        <v>4</v>
      </c>
    </row>
    <row r="1938" spans="1:4" x14ac:dyDescent="0.2">
      <c r="A1938">
        <v>2001</v>
      </c>
      <c r="B1938" s="1">
        <v>42816.666666666664</v>
      </c>
      <c r="C1938">
        <v>15.7</v>
      </c>
      <c r="D1938" t="s">
        <v>4</v>
      </c>
    </row>
    <row r="1939" spans="1:4" x14ac:dyDescent="0.2">
      <c r="A1939">
        <v>2001</v>
      </c>
      <c r="B1939" s="1">
        <v>42816.708333333336</v>
      </c>
      <c r="C1939">
        <v>16.3</v>
      </c>
      <c r="D1939" t="s">
        <v>4</v>
      </c>
    </row>
    <row r="1940" spans="1:4" x14ac:dyDescent="0.2">
      <c r="A1940">
        <v>2001</v>
      </c>
      <c r="B1940" s="1">
        <v>42816.75</v>
      </c>
      <c r="C1940">
        <v>15.1</v>
      </c>
      <c r="D1940" t="s">
        <v>4</v>
      </c>
    </row>
    <row r="1941" spans="1:4" x14ac:dyDescent="0.2">
      <c r="A1941">
        <v>2001</v>
      </c>
      <c r="B1941" s="1">
        <v>42816.791666666664</v>
      </c>
      <c r="C1941">
        <v>14.4</v>
      </c>
      <c r="D1941" t="s">
        <v>4</v>
      </c>
    </row>
    <row r="1942" spans="1:4" x14ac:dyDescent="0.2">
      <c r="A1942">
        <v>2001</v>
      </c>
      <c r="B1942" s="1">
        <v>42816.833333333336</v>
      </c>
      <c r="C1942">
        <v>13.5</v>
      </c>
      <c r="D1942" t="s">
        <v>4</v>
      </c>
    </row>
    <row r="1943" spans="1:4" x14ac:dyDescent="0.2">
      <c r="A1943">
        <v>2001</v>
      </c>
      <c r="B1943" s="1">
        <v>42816.875</v>
      </c>
      <c r="C1943">
        <v>12.5</v>
      </c>
      <c r="D1943" t="s">
        <v>4</v>
      </c>
    </row>
    <row r="1944" spans="1:4" x14ac:dyDescent="0.2">
      <c r="A1944">
        <v>2001</v>
      </c>
      <c r="B1944" s="1">
        <v>42816.916666666664</v>
      </c>
      <c r="C1944">
        <v>12.1</v>
      </c>
      <c r="D1944" t="s">
        <v>4</v>
      </c>
    </row>
    <row r="1945" spans="1:4" x14ac:dyDescent="0.2">
      <c r="A1945">
        <v>2001</v>
      </c>
      <c r="B1945" s="1">
        <v>42816.958333333336</v>
      </c>
      <c r="C1945">
        <v>11.9</v>
      </c>
      <c r="D1945" t="s">
        <v>4</v>
      </c>
    </row>
    <row r="1946" spans="1:4" x14ac:dyDescent="0.2">
      <c r="A1946">
        <v>2001</v>
      </c>
      <c r="B1946" s="1">
        <v>42817</v>
      </c>
      <c r="C1946">
        <v>11.9</v>
      </c>
      <c r="D1946" t="s">
        <v>5</v>
      </c>
    </row>
    <row r="1947" spans="1:4" x14ac:dyDescent="0.2">
      <c r="A1947">
        <v>2001</v>
      </c>
      <c r="B1947" s="1">
        <v>42817.041666666664</v>
      </c>
      <c r="C1947">
        <v>11.9</v>
      </c>
      <c r="D1947" t="s">
        <v>5</v>
      </c>
    </row>
    <row r="1948" spans="1:4" x14ac:dyDescent="0.2">
      <c r="A1948">
        <v>2001</v>
      </c>
      <c r="B1948" s="1">
        <v>42817.083333333336</v>
      </c>
      <c r="C1948">
        <v>11.8</v>
      </c>
      <c r="D1948" t="s">
        <v>5</v>
      </c>
    </row>
    <row r="1949" spans="1:4" x14ac:dyDescent="0.2">
      <c r="A1949">
        <v>2001</v>
      </c>
      <c r="B1949" s="1">
        <v>42817.125</v>
      </c>
      <c r="C1949">
        <v>11.5</v>
      </c>
      <c r="D1949" t="s">
        <v>5</v>
      </c>
    </row>
    <row r="1950" spans="1:4" x14ac:dyDescent="0.2">
      <c r="A1950">
        <v>2001</v>
      </c>
      <c r="B1950" s="1">
        <v>42817.166666666664</v>
      </c>
      <c r="C1950">
        <v>11.4</v>
      </c>
      <c r="D1950" t="s">
        <v>5</v>
      </c>
    </row>
    <row r="1951" spans="1:4" x14ac:dyDescent="0.2">
      <c r="A1951">
        <v>2001</v>
      </c>
      <c r="B1951" s="1">
        <v>42817.208333333336</v>
      </c>
      <c r="C1951">
        <v>11.4</v>
      </c>
      <c r="D1951" t="s">
        <v>5</v>
      </c>
    </row>
    <row r="1952" spans="1:4" x14ac:dyDescent="0.2">
      <c r="A1952">
        <v>2001</v>
      </c>
      <c r="B1952" s="1">
        <v>42817.25</v>
      </c>
      <c r="C1952">
        <v>11.2</v>
      </c>
      <c r="D1952" t="s">
        <v>5</v>
      </c>
    </row>
    <row r="1953" spans="1:4" x14ac:dyDescent="0.2">
      <c r="A1953">
        <v>2001</v>
      </c>
      <c r="B1953" s="1">
        <v>42817.291666666664</v>
      </c>
      <c r="C1953">
        <v>11.1</v>
      </c>
      <c r="D1953" t="s">
        <v>5</v>
      </c>
    </row>
    <row r="1954" spans="1:4" x14ac:dyDescent="0.2">
      <c r="A1954">
        <v>2001</v>
      </c>
      <c r="B1954" s="1">
        <v>42817.333333333336</v>
      </c>
      <c r="C1954">
        <v>11.2</v>
      </c>
      <c r="D1954" t="s">
        <v>5</v>
      </c>
    </row>
    <row r="1955" spans="1:4" x14ac:dyDescent="0.2">
      <c r="A1955">
        <v>2001</v>
      </c>
      <c r="B1955" s="1">
        <v>42817.375</v>
      </c>
      <c r="C1955">
        <v>11.6</v>
      </c>
      <c r="D1955" t="s">
        <v>5</v>
      </c>
    </row>
    <row r="1956" spans="1:4" x14ac:dyDescent="0.2">
      <c r="A1956">
        <v>2001</v>
      </c>
      <c r="B1956" s="1">
        <v>42817.416666666664</v>
      </c>
      <c r="C1956">
        <v>12.3</v>
      </c>
      <c r="D1956" t="s">
        <v>5</v>
      </c>
    </row>
    <row r="1957" spans="1:4" x14ac:dyDescent="0.2">
      <c r="A1957">
        <v>2001</v>
      </c>
      <c r="B1957" s="1">
        <v>42817.458333333336</v>
      </c>
      <c r="C1957">
        <v>12.9</v>
      </c>
      <c r="D1957" t="s">
        <v>5</v>
      </c>
    </row>
    <row r="1958" spans="1:4" x14ac:dyDescent="0.2">
      <c r="A1958">
        <v>2001</v>
      </c>
      <c r="B1958" s="1">
        <v>42817.5</v>
      </c>
      <c r="C1958">
        <v>12.7</v>
      </c>
      <c r="D1958" t="s">
        <v>5</v>
      </c>
    </row>
    <row r="1959" spans="1:4" x14ac:dyDescent="0.2">
      <c r="A1959">
        <v>2001</v>
      </c>
      <c r="B1959" s="1">
        <v>42817.541666666664</v>
      </c>
      <c r="C1959">
        <v>13.6</v>
      </c>
      <c r="D1959" t="s">
        <v>5</v>
      </c>
    </row>
    <row r="1960" spans="1:4" x14ac:dyDescent="0.2">
      <c r="A1960">
        <v>2001</v>
      </c>
      <c r="B1960" s="1">
        <v>42817.583333333336</v>
      </c>
      <c r="C1960">
        <v>14.2</v>
      </c>
      <c r="D1960" t="s">
        <v>5</v>
      </c>
    </row>
    <row r="1961" spans="1:4" x14ac:dyDescent="0.2">
      <c r="A1961">
        <v>2001</v>
      </c>
      <c r="B1961" s="1">
        <v>42817.625</v>
      </c>
      <c r="C1961">
        <v>14.7</v>
      </c>
      <c r="D1961" t="s">
        <v>5</v>
      </c>
    </row>
    <row r="1962" spans="1:4" x14ac:dyDescent="0.2">
      <c r="A1962">
        <v>2001</v>
      </c>
      <c r="B1962" s="1">
        <v>42817.666666666664</v>
      </c>
      <c r="C1962">
        <v>14.1</v>
      </c>
      <c r="D1962" t="s">
        <v>5</v>
      </c>
    </row>
    <row r="1963" spans="1:4" x14ac:dyDescent="0.2">
      <c r="A1963">
        <v>2001</v>
      </c>
      <c r="B1963" s="1">
        <v>42817.708333333336</v>
      </c>
      <c r="C1963">
        <v>13.4</v>
      </c>
      <c r="D1963" t="s">
        <v>5</v>
      </c>
    </row>
    <row r="1964" spans="1:4" x14ac:dyDescent="0.2">
      <c r="A1964">
        <v>2001</v>
      </c>
      <c r="B1964" s="1">
        <v>42817.75</v>
      </c>
      <c r="C1964">
        <v>13.3</v>
      </c>
      <c r="D1964" t="s">
        <v>5</v>
      </c>
    </row>
    <row r="1965" spans="1:4" x14ac:dyDescent="0.2">
      <c r="A1965">
        <v>2001</v>
      </c>
      <c r="B1965" s="1">
        <v>42817.791666666664</v>
      </c>
      <c r="C1965">
        <v>13.1</v>
      </c>
      <c r="D1965" t="s">
        <v>5</v>
      </c>
    </row>
    <row r="1966" spans="1:4" x14ac:dyDescent="0.2">
      <c r="A1966">
        <v>2001</v>
      </c>
      <c r="B1966" s="1">
        <v>42817.833333333336</v>
      </c>
      <c r="C1966">
        <v>12.8</v>
      </c>
      <c r="D1966" t="s">
        <v>5</v>
      </c>
    </row>
    <row r="1967" spans="1:4" x14ac:dyDescent="0.2">
      <c r="A1967">
        <v>2001</v>
      </c>
      <c r="B1967" s="1">
        <v>42817.875</v>
      </c>
      <c r="C1967">
        <v>12.5</v>
      </c>
      <c r="D1967" t="s">
        <v>5</v>
      </c>
    </row>
    <row r="1968" spans="1:4" x14ac:dyDescent="0.2">
      <c r="A1968">
        <v>2001</v>
      </c>
      <c r="B1968" s="1">
        <v>42817.916666666664</v>
      </c>
      <c r="C1968">
        <v>12.6</v>
      </c>
      <c r="D1968" t="s">
        <v>5</v>
      </c>
    </row>
    <row r="1969" spans="1:4" x14ac:dyDescent="0.2">
      <c r="A1969">
        <v>2001</v>
      </c>
      <c r="B1969" s="1">
        <v>42817.958333333336</v>
      </c>
      <c r="C1969">
        <v>12.3</v>
      </c>
      <c r="D1969" t="s">
        <v>5</v>
      </c>
    </row>
    <row r="1970" spans="1:4" x14ac:dyDescent="0.2">
      <c r="A1970">
        <v>2001</v>
      </c>
      <c r="B1970" s="1">
        <v>42818</v>
      </c>
      <c r="C1970">
        <v>11.6</v>
      </c>
      <c r="D1970" t="s">
        <v>6</v>
      </c>
    </row>
    <row r="1971" spans="1:4" x14ac:dyDescent="0.2">
      <c r="A1971">
        <v>2001</v>
      </c>
      <c r="B1971" s="1">
        <v>42818.041666666664</v>
      </c>
      <c r="C1971">
        <v>10.7</v>
      </c>
      <c r="D1971" t="s">
        <v>6</v>
      </c>
    </row>
    <row r="1972" spans="1:4" x14ac:dyDescent="0.2">
      <c r="A1972">
        <v>2001</v>
      </c>
      <c r="B1972" s="1">
        <v>42818.083333333336</v>
      </c>
      <c r="C1972">
        <v>10.1</v>
      </c>
      <c r="D1972" t="s">
        <v>6</v>
      </c>
    </row>
    <row r="1973" spans="1:4" x14ac:dyDescent="0.2">
      <c r="A1973">
        <v>2001</v>
      </c>
      <c r="B1973" s="1">
        <v>42818.125</v>
      </c>
      <c r="C1973">
        <v>10</v>
      </c>
      <c r="D1973" t="s">
        <v>6</v>
      </c>
    </row>
    <row r="1974" spans="1:4" x14ac:dyDescent="0.2">
      <c r="A1974">
        <v>2001</v>
      </c>
      <c r="B1974" s="1">
        <v>42818.166666666664</v>
      </c>
      <c r="C1974">
        <v>10.8</v>
      </c>
      <c r="D1974" t="s">
        <v>6</v>
      </c>
    </row>
    <row r="1975" spans="1:4" x14ac:dyDescent="0.2">
      <c r="A1975">
        <v>2001</v>
      </c>
      <c r="B1975" s="1">
        <v>42818.208333333336</v>
      </c>
      <c r="C1975">
        <v>11.3</v>
      </c>
      <c r="D1975" t="s">
        <v>6</v>
      </c>
    </row>
    <row r="1976" spans="1:4" x14ac:dyDescent="0.2">
      <c r="A1976">
        <v>2001</v>
      </c>
      <c r="B1976" s="1">
        <v>42818.25</v>
      </c>
      <c r="C1976">
        <v>11.1</v>
      </c>
      <c r="D1976" t="s">
        <v>6</v>
      </c>
    </row>
    <row r="1977" spans="1:4" x14ac:dyDescent="0.2">
      <c r="A1977">
        <v>2001</v>
      </c>
      <c r="B1977" s="1">
        <v>42818.291666666664</v>
      </c>
      <c r="C1977">
        <v>11.2</v>
      </c>
      <c r="D1977" t="s">
        <v>6</v>
      </c>
    </row>
    <row r="1978" spans="1:4" x14ac:dyDescent="0.2">
      <c r="A1978">
        <v>2001</v>
      </c>
      <c r="B1978" s="1">
        <v>42818.333333333336</v>
      </c>
      <c r="C1978">
        <v>11.7</v>
      </c>
      <c r="D1978" t="s">
        <v>6</v>
      </c>
    </row>
    <row r="1979" spans="1:4" x14ac:dyDescent="0.2">
      <c r="A1979">
        <v>2001</v>
      </c>
      <c r="B1979" s="1">
        <v>42818.375</v>
      </c>
      <c r="C1979">
        <v>12.4</v>
      </c>
      <c r="D1979" t="s">
        <v>6</v>
      </c>
    </row>
    <row r="1980" spans="1:4" x14ac:dyDescent="0.2">
      <c r="A1980">
        <v>2001</v>
      </c>
      <c r="B1980" s="1">
        <v>42818.416666666664</v>
      </c>
      <c r="C1980">
        <v>12.8</v>
      </c>
      <c r="D1980" t="s">
        <v>6</v>
      </c>
    </row>
    <row r="1981" spans="1:4" x14ac:dyDescent="0.2">
      <c r="A1981">
        <v>2001</v>
      </c>
      <c r="B1981" s="1">
        <v>42818.458333333336</v>
      </c>
      <c r="C1981">
        <v>13.4</v>
      </c>
      <c r="D1981" t="s">
        <v>6</v>
      </c>
    </row>
    <row r="1982" spans="1:4" x14ac:dyDescent="0.2">
      <c r="A1982">
        <v>2001</v>
      </c>
      <c r="B1982" s="1">
        <v>42818.5</v>
      </c>
      <c r="C1982">
        <v>14.5</v>
      </c>
      <c r="D1982" t="s">
        <v>6</v>
      </c>
    </row>
    <row r="1983" spans="1:4" x14ac:dyDescent="0.2">
      <c r="A1983">
        <v>2001</v>
      </c>
      <c r="B1983" s="1">
        <v>42818.541666666664</v>
      </c>
      <c r="C1983">
        <v>13.8</v>
      </c>
      <c r="D1983" t="s">
        <v>6</v>
      </c>
    </row>
    <row r="1984" spans="1:4" x14ac:dyDescent="0.2">
      <c r="A1984">
        <v>2001</v>
      </c>
      <c r="B1984" s="1">
        <v>42818.583333333336</v>
      </c>
      <c r="C1984">
        <v>13.6</v>
      </c>
      <c r="D1984" t="s">
        <v>6</v>
      </c>
    </row>
    <row r="1985" spans="1:4" x14ac:dyDescent="0.2">
      <c r="A1985">
        <v>2001</v>
      </c>
      <c r="B1985" s="1">
        <v>42818.625</v>
      </c>
      <c r="C1985">
        <v>15.2</v>
      </c>
      <c r="D1985" t="s">
        <v>6</v>
      </c>
    </row>
    <row r="1986" spans="1:4" x14ac:dyDescent="0.2">
      <c r="A1986">
        <v>2001</v>
      </c>
      <c r="B1986" s="1">
        <v>42818.666666666664</v>
      </c>
      <c r="C1986">
        <v>16.3</v>
      </c>
      <c r="D1986" t="s">
        <v>6</v>
      </c>
    </row>
    <row r="1987" spans="1:4" x14ac:dyDescent="0.2">
      <c r="A1987">
        <v>2001</v>
      </c>
      <c r="B1987" s="1">
        <v>42818.708333333336</v>
      </c>
      <c r="C1987">
        <v>16</v>
      </c>
      <c r="D1987" t="s">
        <v>6</v>
      </c>
    </row>
    <row r="1988" spans="1:4" x14ac:dyDescent="0.2">
      <c r="A1988">
        <v>2001</v>
      </c>
      <c r="B1988" s="1">
        <v>42818.75</v>
      </c>
      <c r="C1988">
        <v>15.7</v>
      </c>
      <c r="D1988" t="s">
        <v>6</v>
      </c>
    </row>
    <row r="1989" spans="1:4" x14ac:dyDescent="0.2">
      <c r="A1989">
        <v>2001</v>
      </c>
      <c r="B1989" s="1">
        <v>42818.791666666664</v>
      </c>
      <c r="C1989">
        <v>14.6</v>
      </c>
      <c r="D1989" t="s">
        <v>6</v>
      </c>
    </row>
    <row r="1990" spans="1:4" x14ac:dyDescent="0.2">
      <c r="A1990">
        <v>2001</v>
      </c>
      <c r="B1990" s="1">
        <v>42818.833333333336</v>
      </c>
      <c r="C1990">
        <v>13.3</v>
      </c>
      <c r="D1990" t="s">
        <v>6</v>
      </c>
    </row>
    <row r="1991" spans="1:4" x14ac:dyDescent="0.2">
      <c r="A1991">
        <v>2001</v>
      </c>
      <c r="B1991" s="1">
        <v>42818.875</v>
      </c>
      <c r="C1991">
        <v>12.7</v>
      </c>
      <c r="D1991" t="s">
        <v>6</v>
      </c>
    </row>
    <row r="1992" spans="1:4" x14ac:dyDescent="0.2">
      <c r="A1992">
        <v>2001</v>
      </c>
      <c r="B1992" s="1">
        <v>42818.916666666664</v>
      </c>
      <c r="C1992">
        <v>11.6</v>
      </c>
      <c r="D1992" t="s">
        <v>6</v>
      </c>
    </row>
    <row r="1993" spans="1:4" x14ac:dyDescent="0.2">
      <c r="A1993">
        <v>2001</v>
      </c>
      <c r="B1993" s="1">
        <v>42818.958333333336</v>
      </c>
      <c r="C1993">
        <v>10.5</v>
      </c>
      <c r="D1993" t="s">
        <v>6</v>
      </c>
    </row>
    <row r="1994" spans="1:4" x14ac:dyDescent="0.2">
      <c r="A1994">
        <v>2001</v>
      </c>
      <c r="B1994" s="1">
        <v>42819</v>
      </c>
      <c r="C1994">
        <v>9.9</v>
      </c>
      <c r="D1994" t="s">
        <v>7</v>
      </c>
    </row>
    <row r="1995" spans="1:4" x14ac:dyDescent="0.2">
      <c r="A1995">
        <v>2001</v>
      </c>
      <c r="B1995" s="1">
        <v>42819.041666666664</v>
      </c>
      <c r="C1995">
        <v>9.6999999999999993</v>
      </c>
      <c r="D1995" t="s">
        <v>7</v>
      </c>
    </row>
    <row r="1996" spans="1:4" x14ac:dyDescent="0.2">
      <c r="A1996">
        <v>2001</v>
      </c>
      <c r="B1996" s="1">
        <v>42819.083333333336</v>
      </c>
      <c r="C1996">
        <v>9.3000000000000007</v>
      </c>
      <c r="D1996" t="s">
        <v>7</v>
      </c>
    </row>
    <row r="1997" spans="1:4" x14ac:dyDescent="0.2">
      <c r="A1997">
        <v>2001</v>
      </c>
      <c r="B1997" s="1">
        <v>42819.125</v>
      </c>
      <c r="C1997">
        <v>9.1999999999999993</v>
      </c>
      <c r="D1997" t="s">
        <v>7</v>
      </c>
    </row>
    <row r="1998" spans="1:4" x14ac:dyDescent="0.2">
      <c r="A1998">
        <v>2001</v>
      </c>
      <c r="B1998" s="1">
        <v>42819.166666666664</v>
      </c>
      <c r="C1998">
        <v>9.8000000000000007</v>
      </c>
      <c r="D1998" t="s">
        <v>7</v>
      </c>
    </row>
    <row r="1999" spans="1:4" x14ac:dyDescent="0.2">
      <c r="A1999">
        <v>2001</v>
      </c>
      <c r="B1999" s="1">
        <v>42819.208333333336</v>
      </c>
      <c r="C1999">
        <v>9.8000000000000007</v>
      </c>
      <c r="D1999" t="s">
        <v>7</v>
      </c>
    </row>
    <row r="2000" spans="1:4" x14ac:dyDescent="0.2">
      <c r="A2000">
        <v>2001</v>
      </c>
      <c r="B2000" s="1">
        <v>42819.25</v>
      </c>
      <c r="C2000">
        <v>9.1999999999999993</v>
      </c>
      <c r="D2000" t="s">
        <v>7</v>
      </c>
    </row>
    <row r="2001" spans="1:4" x14ac:dyDescent="0.2">
      <c r="A2001">
        <v>2001</v>
      </c>
      <c r="B2001" s="1">
        <v>42819.291666666664</v>
      </c>
      <c r="C2001">
        <v>8.6</v>
      </c>
      <c r="D2001" t="s">
        <v>7</v>
      </c>
    </row>
    <row r="2002" spans="1:4" x14ac:dyDescent="0.2">
      <c r="A2002">
        <v>2001</v>
      </c>
      <c r="B2002" s="1">
        <v>42819.333333333336</v>
      </c>
      <c r="C2002">
        <v>9.1</v>
      </c>
      <c r="D2002" t="s">
        <v>7</v>
      </c>
    </row>
    <row r="2003" spans="1:4" x14ac:dyDescent="0.2">
      <c r="A2003">
        <v>2001</v>
      </c>
      <c r="B2003" s="1">
        <v>42819.375</v>
      </c>
      <c r="C2003">
        <v>10.7</v>
      </c>
      <c r="D2003" t="s">
        <v>7</v>
      </c>
    </row>
    <row r="2004" spans="1:4" x14ac:dyDescent="0.2">
      <c r="A2004">
        <v>2001</v>
      </c>
      <c r="B2004" s="1">
        <v>42819.416666666664</v>
      </c>
      <c r="C2004">
        <v>13.7</v>
      </c>
      <c r="D2004" t="s">
        <v>7</v>
      </c>
    </row>
    <row r="2005" spans="1:4" x14ac:dyDescent="0.2">
      <c r="A2005">
        <v>2001</v>
      </c>
      <c r="B2005" s="1">
        <v>42819.458333333336</v>
      </c>
      <c r="C2005">
        <v>17.2</v>
      </c>
      <c r="D2005" t="s">
        <v>7</v>
      </c>
    </row>
    <row r="2006" spans="1:4" x14ac:dyDescent="0.2">
      <c r="A2006">
        <v>2001</v>
      </c>
      <c r="B2006" s="1">
        <v>42819.5</v>
      </c>
      <c r="C2006">
        <v>18.899999999999999</v>
      </c>
      <c r="D2006" t="s">
        <v>7</v>
      </c>
    </row>
    <row r="2007" spans="1:4" x14ac:dyDescent="0.2">
      <c r="A2007">
        <v>2001</v>
      </c>
      <c r="B2007" s="1">
        <v>42819.541666666664</v>
      </c>
      <c r="C2007">
        <v>20</v>
      </c>
      <c r="D2007" t="s">
        <v>7</v>
      </c>
    </row>
    <row r="2008" spans="1:4" x14ac:dyDescent="0.2">
      <c r="A2008">
        <v>2001</v>
      </c>
      <c r="B2008" s="1">
        <v>42819.583333333336</v>
      </c>
      <c r="C2008">
        <v>20.8</v>
      </c>
      <c r="D2008" t="s">
        <v>7</v>
      </c>
    </row>
    <row r="2009" spans="1:4" x14ac:dyDescent="0.2">
      <c r="A2009">
        <v>2001</v>
      </c>
      <c r="B2009" s="1">
        <v>42819.625</v>
      </c>
      <c r="C2009">
        <v>21.2</v>
      </c>
      <c r="D2009" t="s">
        <v>7</v>
      </c>
    </row>
    <row r="2010" spans="1:4" x14ac:dyDescent="0.2">
      <c r="A2010">
        <v>2001</v>
      </c>
      <c r="B2010" s="1">
        <v>42819.666666666664</v>
      </c>
      <c r="C2010">
        <v>21.1</v>
      </c>
      <c r="D2010" t="s">
        <v>7</v>
      </c>
    </row>
    <row r="2011" spans="1:4" x14ac:dyDescent="0.2">
      <c r="A2011">
        <v>2001</v>
      </c>
      <c r="B2011" s="1">
        <v>42819.708333333336</v>
      </c>
      <c r="C2011">
        <v>20.9</v>
      </c>
      <c r="D2011" t="s">
        <v>7</v>
      </c>
    </row>
    <row r="2012" spans="1:4" x14ac:dyDescent="0.2">
      <c r="A2012">
        <v>2001</v>
      </c>
      <c r="B2012" s="1">
        <v>42819.75</v>
      </c>
      <c r="C2012">
        <v>19.399999999999999</v>
      </c>
      <c r="D2012" t="s">
        <v>7</v>
      </c>
    </row>
    <row r="2013" spans="1:4" x14ac:dyDescent="0.2">
      <c r="A2013">
        <v>2001</v>
      </c>
      <c r="B2013" s="1">
        <v>42819.791666666664</v>
      </c>
      <c r="C2013">
        <v>17.8</v>
      </c>
      <c r="D2013" t="s">
        <v>7</v>
      </c>
    </row>
    <row r="2014" spans="1:4" x14ac:dyDescent="0.2">
      <c r="A2014">
        <v>2001</v>
      </c>
      <c r="B2014" s="1">
        <v>42819.833333333336</v>
      </c>
      <c r="C2014">
        <v>16.899999999999999</v>
      </c>
      <c r="D2014" t="s">
        <v>7</v>
      </c>
    </row>
    <row r="2015" spans="1:4" x14ac:dyDescent="0.2">
      <c r="A2015">
        <v>2001</v>
      </c>
      <c r="B2015" s="1">
        <v>42819.875</v>
      </c>
      <c r="C2015">
        <v>15.2</v>
      </c>
      <c r="D2015" t="s">
        <v>7</v>
      </c>
    </row>
    <row r="2016" spans="1:4" x14ac:dyDescent="0.2">
      <c r="A2016">
        <v>2001</v>
      </c>
      <c r="B2016" s="1">
        <v>42819.916666666664</v>
      </c>
      <c r="C2016">
        <v>13.8</v>
      </c>
      <c r="D2016" t="s">
        <v>7</v>
      </c>
    </row>
    <row r="2017" spans="1:4" x14ac:dyDescent="0.2">
      <c r="A2017">
        <v>2001</v>
      </c>
      <c r="B2017" s="1">
        <v>42819.958333333336</v>
      </c>
      <c r="C2017">
        <v>13.3</v>
      </c>
      <c r="D2017" t="s">
        <v>7</v>
      </c>
    </row>
    <row r="2018" spans="1:4" x14ac:dyDescent="0.2">
      <c r="A2018">
        <v>2001</v>
      </c>
      <c r="B2018" s="1">
        <v>42820</v>
      </c>
      <c r="C2018">
        <v>12.7</v>
      </c>
      <c r="D2018" t="s">
        <v>8</v>
      </c>
    </row>
    <row r="2019" spans="1:4" x14ac:dyDescent="0.2">
      <c r="A2019">
        <v>2001</v>
      </c>
      <c r="B2019" s="1">
        <v>42820.041666666664</v>
      </c>
      <c r="C2019">
        <v>11.3</v>
      </c>
      <c r="D2019" t="s">
        <v>8</v>
      </c>
    </row>
    <row r="2020" spans="1:4" x14ac:dyDescent="0.2">
      <c r="A2020">
        <v>2001</v>
      </c>
      <c r="B2020" s="1">
        <v>42820.083333333336</v>
      </c>
      <c r="C2020">
        <v>10.7</v>
      </c>
      <c r="D2020" t="s">
        <v>8</v>
      </c>
    </row>
    <row r="2021" spans="1:4" x14ac:dyDescent="0.2">
      <c r="A2021">
        <v>2001</v>
      </c>
      <c r="B2021" s="1">
        <v>42820.125</v>
      </c>
      <c r="C2021">
        <v>9.6999999999999993</v>
      </c>
      <c r="D2021" t="s">
        <v>8</v>
      </c>
    </row>
    <row r="2022" spans="1:4" x14ac:dyDescent="0.2">
      <c r="A2022">
        <v>2001</v>
      </c>
      <c r="B2022" s="1">
        <v>42820.166666666664</v>
      </c>
      <c r="C2022">
        <v>9.4</v>
      </c>
      <c r="D2022" t="s">
        <v>8</v>
      </c>
    </row>
    <row r="2023" spans="1:4" x14ac:dyDescent="0.2">
      <c r="A2023">
        <v>2001</v>
      </c>
      <c r="B2023" s="1">
        <v>42820.208333333336</v>
      </c>
      <c r="C2023">
        <v>9.5</v>
      </c>
      <c r="D2023" t="s">
        <v>8</v>
      </c>
    </row>
    <row r="2024" spans="1:4" x14ac:dyDescent="0.2">
      <c r="A2024">
        <v>2001</v>
      </c>
      <c r="B2024" s="1">
        <v>42820.25</v>
      </c>
      <c r="C2024">
        <v>9.3000000000000007</v>
      </c>
      <c r="D2024" t="s">
        <v>8</v>
      </c>
    </row>
    <row r="2025" spans="1:4" x14ac:dyDescent="0.2">
      <c r="A2025">
        <v>2001</v>
      </c>
      <c r="B2025" s="1">
        <v>42820.291666666664</v>
      </c>
      <c r="C2025">
        <v>9.4</v>
      </c>
      <c r="D2025" t="s">
        <v>8</v>
      </c>
    </row>
    <row r="2026" spans="1:4" x14ac:dyDescent="0.2">
      <c r="A2026">
        <v>2001</v>
      </c>
      <c r="B2026" s="1">
        <v>42820.333333333336</v>
      </c>
      <c r="C2026">
        <v>9.5</v>
      </c>
      <c r="D2026" t="s">
        <v>8</v>
      </c>
    </row>
    <row r="2027" spans="1:4" x14ac:dyDescent="0.2">
      <c r="A2027">
        <v>2001</v>
      </c>
      <c r="B2027" s="1">
        <v>42820.375</v>
      </c>
      <c r="C2027">
        <v>9.6</v>
      </c>
      <c r="D2027" t="s">
        <v>8</v>
      </c>
    </row>
    <row r="2028" spans="1:4" x14ac:dyDescent="0.2">
      <c r="A2028">
        <v>2001</v>
      </c>
      <c r="B2028" s="1">
        <v>42820.416666666664</v>
      </c>
      <c r="C2028">
        <v>9.9</v>
      </c>
      <c r="D2028" t="s">
        <v>8</v>
      </c>
    </row>
    <row r="2029" spans="1:4" x14ac:dyDescent="0.2">
      <c r="A2029">
        <v>2001</v>
      </c>
      <c r="B2029" s="1">
        <v>42820.458333333336</v>
      </c>
      <c r="C2029">
        <v>10.6</v>
      </c>
      <c r="D2029" t="s">
        <v>8</v>
      </c>
    </row>
    <row r="2030" spans="1:4" x14ac:dyDescent="0.2">
      <c r="A2030">
        <v>2001</v>
      </c>
      <c r="B2030" s="1">
        <v>42820.5</v>
      </c>
      <c r="C2030">
        <v>11.7</v>
      </c>
      <c r="D2030" t="s">
        <v>8</v>
      </c>
    </row>
    <row r="2031" spans="1:4" x14ac:dyDescent="0.2">
      <c r="A2031">
        <v>2001</v>
      </c>
      <c r="B2031" s="1">
        <v>42820.541666666664</v>
      </c>
      <c r="C2031">
        <v>14.2</v>
      </c>
      <c r="D2031" t="s">
        <v>8</v>
      </c>
    </row>
    <row r="2032" spans="1:4" x14ac:dyDescent="0.2">
      <c r="A2032">
        <v>2001</v>
      </c>
      <c r="B2032" s="1">
        <v>42820.583333333336</v>
      </c>
      <c r="C2032">
        <v>15.3</v>
      </c>
      <c r="D2032" t="s">
        <v>8</v>
      </c>
    </row>
    <row r="2033" spans="1:4" x14ac:dyDescent="0.2">
      <c r="A2033">
        <v>2001</v>
      </c>
      <c r="B2033" s="1">
        <v>42820.625</v>
      </c>
      <c r="C2033">
        <v>15.2</v>
      </c>
      <c r="D2033" t="s">
        <v>8</v>
      </c>
    </row>
    <row r="2034" spans="1:4" x14ac:dyDescent="0.2">
      <c r="A2034">
        <v>2001</v>
      </c>
      <c r="B2034" s="1">
        <v>42820.666666666664</v>
      </c>
      <c r="C2034">
        <v>15.3</v>
      </c>
      <c r="D2034" t="s">
        <v>8</v>
      </c>
    </row>
    <row r="2035" spans="1:4" x14ac:dyDescent="0.2">
      <c r="A2035">
        <v>2001</v>
      </c>
      <c r="B2035" s="1">
        <v>42820.708333333336</v>
      </c>
      <c r="C2035">
        <v>16.399999999999999</v>
      </c>
      <c r="D2035" t="s">
        <v>8</v>
      </c>
    </row>
    <row r="2036" spans="1:4" x14ac:dyDescent="0.2">
      <c r="A2036">
        <v>2001</v>
      </c>
      <c r="B2036" s="1">
        <v>42820.75</v>
      </c>
      <c r="C2036">
        <v>15.4</v>
      </c>
      <c r="D2036" t="s">
        <v>8</v>
      </c>
    </row>
    <row r="2037" spans="1:4" x14ac:dyDescent="0.2">
      <c r="A2037">
        <v>2001</v>
      </c>
      <c r="B2037" s="1">
        <v>42820.791666666664</v>
      </c>
      <c r="C2037">
        <v>14.1</v>
      </c>
      <c r="D2037" t="s">
        <v>8</v>
      </c>
    </row>
    <row r="2038" spans="1:4" x14ac:dyDescent="0.2">
      <c r="A2038">
        <v>2001</v>
      </c>
      <c r="B2038" s="1">
        <v>42820.833333333336</v>
      </c>
      <c r="C2038">
        <v>12.6</v>
      </c>
      <c r="D2038" t="s">
        <v>8</v>
      </c>
    </row>
    <row r="2039" spans="1:4" x14ac:dyDescent="0.2">
      <c r="A2039">
        <v>2001</v>
      </c>
      <c r="B2039" s="1">
        <v>42820.875</v>
      </c>
      <c r="C2039">
        <v>11.8</v>
      </c>
      <c r="D2039" t="s">
        <v>8</v>
      </c>
    </row>
    <row r="2040" spans="1:4" x14ac:dyDescent="0.2">
      <c r="A2040">
        <v>2001</v>
      </c>
      <c r="B2040" s="1">
        <v>42820.916666666664</v>
      </c>
      <c r="C2040">
        <v>11</v>
      </c>
      <c r="D2040" t="s">
        <v>8</v>
      </c>
    </row>
    <row r="2041" spans="1:4" x14ac:dyDescent="0.2">
      <c r="A2041">
        <v>2001</v>
      </c>
      <c r="B2041" s="1">
        <v>42820.958333333336</v>
      </c>
      <c r="C2041">
        <v>10.1</v>
      </c>
      <c r="D2041" t="s">
        <v>8</v>
      </c>
    </row>
    <row r="2042" spans="1:4" x14ac:dyDescent="0.2">
      <c r="A2042">
        <v>2001</v>
      </c>
      <c r="B2042" s="1">
        <v>42821</v>
      </c>
      <c r="C2042">
        <v>9.5</v>
      </c>
      <c r="D2042" t="s">
        <v>9</v>
      </c>
    </row>
    <row r="2043" spans="1:4" x14ac:dyDescent="0.2">
      <c r="A2043">
        <v>2001</v>
      </c>
      <c r="B2043" s="1">
        <v>42821.041666666664</v>
      </c>
      <c r="C2043">
        <v>8.9</v>
      </c>
      <c r="D2043" t="s">
        <v>9</v>
      </c>
    </row>
    <row r="2044" spans="1:4" x14ac:dyDescent="0.2">
      <c r="A2044">
        <v>2001</v>
      </c>
      <c r="B2044" s="1">
        <v>42821.083333333336</v>
      </c>
      <c r="C2044">
        <v>8.6999999999999993</v>
      </c>
      <c r="D2044" t="s">
        <v>9</v>
      </c>
    </row>
    <row r="2045" spans="1:4" x14ac:dyDescent="0.2">
      <c r="A2045">
        <v>2001</v>
      </c>
      <c r="B2045" s="1">
        <v>42821.125</v>
      </c>
      <c r="C2045">
        <v>8.5</v>
      </c>
      <c r="D2045" t="s">
        <v>9</v>
      </c>
    </row>
    <row r="2046" spans="1:4" x14ac:dyDescent="0.2">
      <c r="A2046">
        <v>2001</v>
      </c>
      <c r="B2046" s="1">
        <v>42821.166666666664</v>
      </c>
      <c r="C2046">
        <v>8.6999999999999993</v>
      </c>
      <c r="D2046" t="s">
        <v>9</v>
      </c>
    </row>
    <row r="2047" spans="1:4" x14ac:dyDescent="0.2">
      <c r="A2047">
        <v>2001</v>
      </c>
      <c r="B2047" s="1">
        <v>42821.208333333336</v>
      </c>
      <c r="C2047">
        <v>9</v>
      </c>
      <c r="D2047" t="s">
        <v>9</v>
      </c>
    </row>
    <row r="2048" spans="1:4" x14ac:dyDescent="0.2">
      <c r="A2048">
        <v>2001</v>
      </c>
      <c r="B2048" s="1">
        <v>42821.25</v>
      </c>
      <c r="C2048">
        <v>9.1999999999999993</v>
      </c>
      <c r="D2048" t="s">
        <v>9</v>
      </c>
    </row>
    <row r="2049" spans="1:4" x14ac:dyDescent="0.2">
      <c r="A2049">
        <v>2001</v>
      </c>
      <c r="B2049" s="1">
        <v>42821.291666666664</v>
      </c>
      <c r="C2049">
        <v>9.4</v>
      </c>
      <c r="D2049" t="s">
        <v>9</v>
      </c>
    </row>
    <row r="2050" spans="1:4" x14ac:dyDescent="0.2">
      <c r="A2050">
        <v>2001</v>
      </c>
      <c r="B2050" s="1">
        <v>42821.333333333336</v>
      </c>
      <c r="C2050">
        <v>10.4</v>
      </c>
      <c r="D2050" t="s">
        <v>9</v>
      </c>
    </row>
    <row r="2051" spans="1:4" x14ac:dyDescent="0.2">
      <c r="A2051">
        <v>2001</v>
      </c>
      <c r="B2051" s="1">
        <v>42821.375</v>
      </c>
      <c r="C2051">
        <v>11</v>
      </c>
      <c r="D2051" t="s">
        <v>9</v>
      </c>
    </row>
    <row r="2052" spans="1:4" x14ac:dyDescent="0.2">
      <c r="A2052">
        <v>2001</v>
      </c>
      <c r="B2052" s="1">
        <v>42821.416666666664</v>
      </c>
      <c r="C2052">
        <v>11.8</v>
      </c>
      <c r="D2052" t="s">
        <v>9</v>
      </c>
    </row>
    <row r="2053" spans="1:4" x14ac:dyDescent="0.2">
      <c r="A2053">
        <v>2001</v>
      </c>
      <c r="B2053" s="1">
        <v>42821.458333333336</v>
      </c>
      <c r="C2053">
        <v>12.8</v>
      </c>
      <c r="D2053" t="s">
        <v>9</v>
      </c>
    </row>
    <row r="2054" spans="1:4" x14ac:dyDescent="0.2">
      <c r="A2054">
        <v>2001</v>
      </c>
      <c r="B2054" s="1">
        <v>42821.5</v>
      </c>
      <c r="C2054">
        <v>14.1</v>
      </c>
      <c r="D2054" t="s">
        <v>9</v>
      </c>
    </row>
    <row r="2055" spans="1:4" x14ac:dyDescent="0.2">
      <c r="A2055">
        <v>2001</v>
      </c>
      <c r="B2055" s="1">
        <v>42821.541666666664</v>
      </c>
      <c r="C2055">
        <v>15.3</v>
      </c>
      <c r="D2055" t="s">
        <v>9</v>
      </c>
    </row>
    <row r="2056" spans="1:4" x14ac:dyDescent="0.2">
      <c r="A2056">
        <v>2001</v>
      </c>
      <c r="B2056" s="1">
        <v>42821.583333333336</v>
      </c>
      <c r="C2056">
        <v>15.5</v>
      </c>
      <c r="D2056" t="s">
        <v>9</v>
      </c>
    </row>
    <row r="2057" spans="1:4" x14ac:dyDescent="0.2">
      <c r="A2057">
        <v>2001</v>
      </c>
      <c r="B2057" s="1">
        <v>42821.625</v>
      </c>
      <c r="C2057">
        <v>16</v>
      </c>
      <c r="D2057" t="s">
        <v>9</v>
      </c>
    </row>
    <row r="2058" spans="1:4" x14ac:dyDescent="0.2">
      <c r="A2058">
        <v>2001</v>
      </c>
      <c r="B2058" s="1">
        <v>42821.666666666664</v>
      </c>
      <c r="C2058">
        <v>16.2</v>
      </c>
      <c r="D2058" t="s">
        <v>9</v>
      </c>
    </row>
    <row r="2059" spans="1:4" x14ac:dyDescent="0.2">
      <c r="A2059">
        <v>2001</v>
      </c>
      <c r="B2059" s="1">
        <v>42821.708333333336</v>
      </c>
      <c r="C2059">
        <v>16.399999999999999</v>
      </c>
      <c r="D2059" t="s">
        <v>9</v>
      </c>
    </row>
    <row r="2060" spans="1:4" x14ac:dyDescent="0.2">
      <c r="A2060">
        <v>2001</v>
      </c>
      <c r="B2060" s="1">
        <v>42821.75</v>
      </c>
      <c r="C2060">
        <v>15.5</v>
      </c>
      <c r="D2060" t="s">
        <v>9</v>
      </c>
    </row>
    <row r="2061" spans="1:4" x14ac:dyDescent="0.2">
      <c r="A2061">
        <v>2001</v>
      </c>
      <c r="B2061" s="1">
        <v>42821.791666666664</v>
      </c>
      <c r="C2061">
        <v>12.8</v>
      </c>
      <c r="D2061" t="s">
        <v>9</v>
      </c>
    </row>
    <row r="2062" spans="1:4" x14ac:dyDescent="0.2">
      <c r="A2062">
        <v>2001</v>
      </c>
      <c r="B2062" s="1">
        <v>42821.833333333336</v>
      </c>
      <c r="C2062">
        <v>10.4</v>
      </c>
      <c r="D2062" t="s">
        <v>9</v>
      </c>
    </row>
    <row r="2063" spans="1:4" x14ac:dyDescent="0.2">
      <c r="A2063">
        <v>2001</v>
      </c>
      <c r="B2063" s="1">
        <v>42821.875</v>
      </c>
      <c r="C2063">
        <v>9.3000000000000007</v>
      </c>
      <c r="D2063" t="s">
        <v>9</v>
      </c>
    </row>
    <row r="2064" spans="1:4" x14ac:dyDescent="0.2">
      <c r="A2064">
        <v>2001</v>
      </c>
      <c r="B2064" s="1">
        <v>42821.916666666664</v>
      </c>
      <c r="C2064">
        <v>8.5</v>
      </c>
      <c r="D2064" t="s">
        <v>9</v>
      </c>
    </row>
    <row r="2065" spans="1:4" x14ac:dyDescent="0.2">
      <c r="A2065">
        <v>2001</v>
      </c>
      <c r="B2065" s="1">
        <v>42821.958333333336</v>
      </c>
      <c r="C2065">
        <v>8</v>
      </c>
      <c r="D2065" t="s">
        <v>9</v>
      </c>
    </row>
    <row r="2066" spans="1:4" x14ac:dyDescent="0.2">
      <c r="A2066">
        <v>2001</v>
      </c>
      <c r="B2066" s="1">
        <v>42822</v>
      </c>
      <c r="C2066">
        <v>6.3</v>
      </c>
      <c r="D2066" t="s">
        <v>3</v>
      </c>
    </row>
    <row r="2067" spans="1:4" x14ac:dyDescent="0.2">
      <c r="A2067">
        <v>2001</v>
      </c>
      <c r="B2067" s="1">
        <v>42822.041666666664</v>
      </c>
      <c r="C2067">
        <v>5.9</v>
      </c>
      <c r="D2067" t="s">
        <v>3</v>
      </c>
    </row>
    <row r="2068" spans="1:4" x14ac:dyDescent="0.2">
      <c r="A2068">
        <v>2001</v>
      </c>
      <c r="B2068" s="1">
        <v>42822.083333333336</v>
      </c>
      <c r="C2068">
        <v>5.9</v>
      </c>
      <c r="D2068" t="s">
        <v>3</v>
      </c>
    </row>
    <row r="2069" spans="1:4" x14ac:dyDescent="0.2">
      <c r="A2069">
        <v>2001</v>
      </c>
      <c r="B2069" s="1">
        <v>42822.125</v>
      </c>
      <c r="C2069">
        <v>5.4</v>
      </c>
      <c r="D2069" t="s">
        <v>3</v>
      </c>
    </row>
    <row r="2070" spans="1:4" x14ac:dyDescent="0.2">
      <c r="A2070">
        <v>2001</v>
      </c>
      <c r="B2070" s="1">
        <v>42822.166666666664</v>
      </c>
      <c r="C2070">
        <v>4.2</v>
      </c>
      <c r="D2070" t="s">
        <v>3</v>
      </c>
    </row>
    <row r="2071" spans="1:4" x14ac:dyDescent="0.2">
      <c r="A2071">
        <v>2001</v>
      </c>
      <c r="B2071" s="1">
        <v>42822.208333333336</v>
      </c>
      <c r="C2071">
        <v>4</v>
      </c>
      <c r="D2071" t="s">
        <v>3</v>
      </c>
    </row>
    <row r="2072" spans="1:4" x14ac:dyDescent="0.2">
      <c r="A2072">
        <v>2001</v>
      </c>
      <c r="B2072" s="1">
        <v>42822.25</v>
      </c>
      <c r="C2072">
        <v>4.0999999999999996</v>
      </c>
      <c r="D2072" t="s">
        <v>3</v>
      </c>
    </row>
    <row r="2073" spans="1:4" x14ac:dyDescent="0.2">
      <c r="A2073">
        <v>2001</v>
      </c>
      <c r="B2073" s="1">
        <v>42822.291666666664</v>
      </c>
      <c r="C2073">
        <v>4.2</v>
      </c>
      <c r="D2073" t="s">
        <v>3</v>
      </c>
    </row>
    <row r="2074" spans="1:4" x14ac:dyDescent="0.2">
      <c r="A2074">
        <v>2001</v>
      </c>
      <c r="B2074" s="1">
        <v>42822.333333333336</v>
      </c>
      <c r="C2074">
        <v>7.3</v>
      </c>
      <c r="D2074" t="s">
        <v>3</v>
      </c>
    </row>
    <row r="2075" spans="1:4" x14ac:dyDescent="0.2">
      <c r="A2075">
        <v>2001</v>
      </c>
      <c r="B2075" s="1">
        <v>42822.375</v>
      </c>
      <c r="C2075">
        <v>12.2</v>
      </c>
      <c r="D2075" t="s">
        <v>3</v>
      </c>
    </row>
    <row r="2076" spans="1:4" x14ac:dyDescent="0.2">
      <c r="A2076">
        <v>2001</v>
      </c>
      <c r="B2076" s="1">
        <v>42822.416666666664</v>
      </c>
      <c r="C2076">
        <v>14.3</v>
      </c>
      <c r="D2076" t="s">
        <v>3</v>
      </c>
    </row>
    <row r="2077" spans="1:4" x14ac:dyDescent="0.2">
      <c r="A2077">
        <v>2001</v>
      </c>
      <c r="B2077" s="1">
        <v>42822.458333333336</v>
      </c>
      <c r="C2077">
        <v>16</v>
      </c>
      <c r="D2077" t="s">
        <v>3</v>
      </c>
    </row>
    <row r="2078" spans="1:4" x14ac:dyDescent="0.2">
      <c r="A2078">
        <v>2001</v>
      </c>
      <c r="B2078" s="1">
        <v>42822.5</v>
      </c>
      <c r="C2078">
        <v>17.5</v>
      </c>
      <c r="D2078" t="s">
        <v>3</v>
      </c>
    </row>
    <row r="2079" spans="1:4" x14ac:dyDescent="0.2">
      <c r="A2079">
        <v>2001</v>
      </c>
      <c r="B2079" s="1">
        <v>42822.541666666664</v>
      </c>
      <c r="C2079">
        <v>19</v>
      </c>
      <c r="D2079" t="s">
        <v>3</v>
      </c>
    </row>
    <row r="2080" spans="1:4" x14ac:dyDescent="0.2">
      <c r="A2080">
        <v>2001</v>
      </c>
      <c r="B2080" s="1">
        <v>42822.583333333336</v>
      </c>
      <c r="C2080">
        <v>19.600000000000001</v>
      </c>
      <c r="D2080" t="s">
        <v>3</v>
      </c>
    </row>
    <row r="2081" spans="1:4" x14ac:dyDescent="0.2">
      <c r="A2081">
        <v>2001</v>
      </c>
      <c r="B2081" s="1">
        <v>42822.625</v>
      </c>
      <c r="C2081">
        <v>20.6</v>
      </c>
      <c r="D2081" t="s">
        <v>3</v>
      </c>
    </row>
    <row r="2082" spans="1:4" x14ac:dyDescent="0.2">
      <c r="A2082">
        <v>2001</v>
      </c>
      <c r="B2082" s="1">
        <v>42822.666666666664</v>
      </c>
      <c r="C2082">
        <v>20.9</v>
      </c>
      <c r="D2082" t="s">
        <v>3</v>
      </c>
    </row>
    <row r="2083" spans="1:4" x14ac:dyDescent="0.2">
      <c r="A2083">
        <v>2001</v>
      </c>
      <c r="B2083" s="1">
        <v>42822.708333333336</v>
      </c>
      <c r="C2083">
        <v>20.9</v>
      </c>
      <c r="D2083" t="s">
        <v>3</v>
      </c>
    </row>
    <row r="2084" spans="1:4" x14ac:dyDescent="0.2">
      <c r="A2084">
        <v>2001</v>
      </c>
      <c r="B2084" s="1">
        <v>42822.75</v>
      </c>
      <c r="C2084">
        <v>20.100000000000001</v>
      </c>
      <c r="D2084" t="s">
        <v>3</v>
      </c>
    </row>
    <row r="2085" spans="1:4" x14ac:dyDescent="0.2">
      <c r="A2085">
        <v>2001</v>
      </c>
      <c r="B2085" s="1">
        <v>42822.791666666664</v>
      </c>
      <c r="C2085">
        <v>16.5</v>
      </c>
      <c r="D2085" t="s">
        <v>3</v>
      </c>
    </row>
    <row r="2086" spans="1:4" x14ac:dyDescent="0.2">
      <c r="A2086">
        <v>2001</v>
      </c>
      <c r="B2086" s="1">
        <v>42822.833333333336</v>
      </c>
      <c r="C2086">
        <v>13.8</v>
      </c>
      <c r="D2086" t="s">
        <v>3</v>
      </c>
    </row>
    <row r="2087" spans="1:4" x14ac:dyDescent="0.2">
      <c r="A2087">
        <v>2001</v>
      </c>
      <c r="B2087" s="1">
        <v>42822.875</v>
      </c>
      <c r="C2087">
        <v>11.7</v>
      </c>
      <c r="D2087" t="s">
        <v>3</v>
      </c>
    </row>
    <row r="2088" spans="1:4" x14ac:dyDescent="0.2">
      <c r="A2088">
        <v>2001</v>
      </c>
      <c r="B2088" s="1">
        <v>42822.916666666664</v>
      </c>
      <c r="C2088">
        <v>10</v>
      </c>
      <c r="D2088" t="s">
        <v>3</v>
      </c>
    </row>
    <row r="2089" spans="1:4" x14ac:dyDescent="0.2">
      <c r="A2089">
        <v>2001</v>
      </c>
      <c r="B2089" s="1">
        <v>42822.958333333336</v>
      </c>
      <c r="C2089">
        <v>9.3000000000000007</v>
      </c>
      <c r="D2089" t="s">
        <v>3</v>
      </c>
    </row>
    <row r="2090" spans="1:4" x14ac:dyDescent="0.2">
      <c r="A2090">
        <v>2001</v>
      </c>
      <c r="B2090" s="1">
        <v>42823</v>
      </c>
      <c r="C2090">
        <v>8.6999999999999993</v>
      </c>
      <c r="D2090" t="s">
        <v>4</v>
      </c>
    </row>
    <row r="2091" spans="1:4" x14ac:dyDescent="0.2">
      <c r="A2091">
        <v>2001</v>
      </c>
      <c r="B2091" s="1">
        <v>42823.041666666664</v>
      </c>
      <c r="C2091">
        <v>9.6999999999999993</v>
      </c>
      <c r="D2091" t="s">
        <v>4</v>
      </c>
    </row>
    <row r="2092" spans="1:4" x14ac:dyDescent="0.2">
      <c r="A2092">
        <v>2001</v>
      </c>
      <c r="B2092" s="1">
        <v>42823.083333333336</v>
      </c>
      <c r="C2092">
        <v>7.6</v>
      </c>
      <c r="D2092" t="s">
        <v>4</v>
      </c>
    </row>
    <row r="2093" spans="1:4" x14ac:dyDescent="0.2">
      <c r="A2093">
        <v>2001</v>
      </c>
      <c r="B2093" s="1">
        <v>42823.125</v>
      </c>
      <c r="C2093">
        <v>6.4</v>
      </c>
      <c r="D2093" t="s">
        <v>4</v>
      </c>
    </row>
    <row r="2094" spans="1:4" x14ac:dyDescent="0.2">
      <c r="A2094">
        <v>2001</v>
      </c>
      <c r="B2094" s="1">
        <v>42823.166666666664</v>
      </c>
      <c r="C2094">
        <v>6.3</v>
      </c>
      <c r="D2094" t="s">
        <v>4</v>
      </c>
    </row>
    <row r="2095" spans="1:4" x14ac:dyDescent="0.2">
      <c r="A2095">
        <v>2001</v>
      </c>
      <c r="B2095" s="1">
        <v>42823.208333333336</v>
      </c>
      <c r="C2095">
        <v>6.2</v>
      </c>
      <c r="D2095" t="s">
        <v>4</v>
      </c>
    </row>
    <row r="2096" spans="1:4" x14ac:dyDescent="0.2">
      <c r="A2096">
        <v>2001</v>
      </c>
      <c r="B2096" s="1">
        <v>42823.25</v>
      </c>
      <c r="C2096">
        <v>6</v>
      </c>
      <c r="D2096" t="s">
        <v>4</v>
      </c>
    </row>
    <row r="2097" spans="1:4" x14ac:dyDescent="0.2">
      <c r="A2097">
        <v>2001</v>
      </c>
      <c r="B2097" s="1">
        <v>42823.291666666664</v>
      </c>
      <c r="C2097">
        <v>6.6</v>
      </c>
      <c r="D2097" t="s">
        <v>4</v>
      </c>
    </row>
    <row r="2098" spans="1:4" x14ac:dyDescent="0.2">
      <c r="A2098">
        <v>2001</v>
      </c>
      <c r="B2098" s="1">
        <v>42823.333333333336</v>
      </c>
      <c r="C2098">
        <v>10.7</v>
      </c>
      <c r="D2098" t="s">
        <v>4</v>
      </c>
    </row>
    <row r="2099" spans="1:4" x14ac:dyDescent="0.2">
      <c r="A2099">
        <v>2001</v>
      </c>
      <c r="B2099" s="1">
        <v>42823.375</v>
      </c>
      <c r="C2099">
        <v>15</v>
      </c>
      <c r="D2099" t="s">
        <v>4</v>
      </c>
    </row>
    <row r="2100" spans="1:4" x14ac:dyDescent="0.2">
      <c r="A2100">
        <v>2001</v>
      </c>
      <c r="B2100" s="1">
        <v>42823.416666666664</v>
      </c>
      <c r="C2100">
        <v>17.600000000000001</v>
      </c>
      <c r="D2100" t="s">
        <v>4</v>
      </c>
    </row>
    <row r="2101" spans="1:4" x14ac:dyDescent="0.2">
      <c r="A2101">
        <v>2001</v>
      </c>
      <c r="B2101" s="1">
        <v>42823.458333333336</v>
      </c>
      <c r="C2101">
        <v>18.8</v>
      </c>
      <c r="D2101" t="s">
        <v>4</v>
      </c>
    </row>
    <row r="2102" spans="1:4" x14ac:dyDescent="0.2">
      <c r="A2102">
        <v>2001</v>
      </c>
      <c r="B2102" s="1">
        <v>42823.5</v>
      </c>
      <c r="C2102">
        <v>20.6</v>
      </c>
      <c r="D2102" t="s">
        <v>4</v>
      </c>
    </row>
    <row r="2103" spans="1:4" x14ac:dyDescent="0.2">
      <c r="A2103">
        <v>2001</v>
      </c>
      <c r="B2103" s="1">
        <v>42823.541666666664</v>
      </c>
      <c r="C2103">
        <v>22.4</v>
      </c>
      <c r="D2103" t="s">
        <v>4</v>
      </c>
    </row>
    <row r="2104" spans="1:4" x14ac:dyDescent="0.2">
      <c r="A2104">
        <v>2001</v>
      </c>
      <c r="B2104" s="1">
        <v>42823.583333333336</v>
      </c>
      <c r="C2104">
        <v>23.2</v>
      </c>
      <c r="D2104" t="s">
        <v>4</v>
      </c>
    </row>
    <row r="2105" spans="1:4" x14ac:dyDescent="0.2">
      <c r="A2105">
        <v>2001</v>
      </c>
      <c r="B2105" s="1">
        <v>42823.625</v>
      </c>
      <c r="C2105">
        <v>23.6</v>
      </c>
      <c r="D2105" t="s">
        <v>4</v>
      </c>
    </row>
    <row r="2106" spans="1:4" x14ac:dyDescent="0.2">
      <c r="A2106">
        <v>2001</v>
      </c>
      <c r="B2106" s="1">
        <v>42823.666666666664</v>
      </c>
      <c r="C2106">
        <v>23.7</v>
      </c>
      <c r="D2106" t="s">
        <v>4</v>
      </c>
    </row>
    <row r="2107" spans="1:4" x14ac:dyDescent="0.2">
      <c r="A2107">
        <v>2001</v>
      </c>
      <c r="B2107" s="1">
        <v>42823.708333333336</v>
      </c>
      <c r="C2107">
        <v>23.4</v>
      </c>
      <c r="D2107" t="s">
        <v>4</v>
      </c>
    </row>
    <row r="2108" spans="1:4" x14ac:dyDescent="0.2">
      <c r="A2108">
        <v>2001</v>
      </c>
      <c r="B2108" s="1">
        <v>42823.75</v>
      </c>
      <c r="C2108">
        <v>22.4</v>
      </c>
      <c r="D2108" t="s">
        <v>4</v>
      </c>
    </row>
    <row r="2109" spans="1:4" x14ac:dyDescent="0.2">
      <c r="A2109">
        <v>2001</v>
      </c>
      <c r="B2109" s="1">
        <v>42823.791666666664</v>
      </c>
      <c r="C2109">
        <v>18.899999999999999</v>
      </c>
      <c r="D2109" t="s">
        <v>4</v>
      </c>
    </row>
    <row r="2110" spans="1:4" x14ac:dyDescent="0.2">
      <c r="A2110">
        <v>2001</v>
      </c>
      <c r="B2110" s="1">
        <v>42823.833333333336</v>
      </c>
      <c r="C2110">
        <v>14.8</v>
      </c>
      <c r="D2110" t="s">
        <v>4</v>
      </c>
    </row>
    <row r="2111" spans="1:4" x14ac:dyDescent="0.2">
      <c r="A2111">
        <v>2001</v>
      </c>
      <c r="B2111" s="1">
        <v>42823.875</v>
      </c>
      <c r="C2111">
        <v>13.3</v>
      </c>
      <c r="D2111" t="s">
        <v>4</v>
      </c>
    </row>
    <row r="2112" spans="1:4" x14ac:dyDescent="0.2">
      <c r="A2112">
        <v>2001</v>
      </c>
      <c r="B2112" s="1">
        <v>42823.916666666664</v>
      </c>
      <c r="C2112">
        <v>12.6</v>
      </c>
      <c r="D2112" t="s">
        <v>4</v>
      </c>
    </row>
    <row r="2113" spans="1:4" x14ac:dyDescent="0.2">
      <c r="A2113">
        <v>2001</v>
      </c>
      <c r="B2113" s="1">
        <v>42823.958333333336</v>
      </c>
      <c r="C2113">
        <v>11.9</v>
      </c>
      <c r="D2113" t="s">
        <v>4</v>
      </c>
    </row>
    <row r="2114" spans="1:4" x14ac:dyDescent="0.2">
      <c r="A2114">
        <v>2001</v>
      </c>
      <c r="B2114" s="1">
        <v>42824</v>
      </c>
      <c r="C2114">
        <v>11.4</v>
      </c>
      <c r="D2114" t="s">
        <v>5</v>
      </c>
    </row>
    <row r="2115" spans="1:4" x14ac:dyDescent="0.2">
      <c r="A2115">
        <v>2001</v>
      </c>
      <c r="B2115" s="1">
        <v>42824.041666666664</v>
      </c>
      <c r="C2115">
        <v>10.199999999999999</v>
      </c>
      <c r="D2115" t="s">
        <v>5</v>
      </c>
    </row>
    <row r="2116" spans="1:4" x14ac:dyDescent="0.2">
      <c r="A2116">
        <v>2001</v>
      </c>
      <c r="B2116" s="1">
        <v>42824.083333333336</v>
      </c>
      <c r="C2116">
        <v>9.1999999999999993</v>
      </c>
      <c r="D2116" t="s">
        <v>5</v>
      </c>
    </row>
    <row r="2117" spans="1:4" x14ac:dyDescent="0.2">
      <c r="A2117">
        <v>2001</v>
      </c>
      <c r="B2117" s="1">
        <v>42824.125</v>
      </c>
      <c r="C2117">
        <v>9</v>
      </c>
      <c r="D2117" t="s">
        <v>5</v>
      </c>
    </row>
    <row r="2118" spans="1:4" x14ac:dyDescent="0.2">
      <c r="A2118">
        <v>2001</v>
      </c>
      <c r="B2118" s="1">
        <v>42824.166666666664</v>
      </c>
      <c r="C2118">
        <v>8.8000000000000007</v>
      </c>
      <c r="D2118" t="s">
        <v>5</v>
      </c>
    </row>
    <row r="2119" spans="1:4" x14ac:dyDescent="0.2">
      <c r="A2119">
        <v>2001</v>
      </c>
      <c r="B2119" s="1">
        <v>42824.208333333336</v>
      </c>
      <c r="C2119">
        <v>8.6999999999999993</v>
      </c>
      <c r="D2119" t="s">
        <v>5</v>
      </c>
    </row>
    <row r="2120" spans="1:4" x14ac:dyDescent="0.2">
      <c r="A2120">
        <v>2001</v>
      </c>
      <c r="B2120" s="1">
        <v>42824.25</v>
      </c>
      <c r="C2120">
        <v>8.1999999999999993</v>
      </c>
      <c r="D2120" t="s">
        <v>5</v>
      </c>
    </row>
    <row r="2121" spans="1:4" x14ac:dyDescent="0.2">
      <c r="A2121">
        <v>2001</v>
      </c>
      <c r="B2121" s="1">
        <v>42824.291666666664</v>
      </c>
      <c r="C2121">
        <v>8.3000000000000007</v>
      </c>
      <c r="D2121" t="s">
        <v>5</v>
      </c>
    </row>
    <row r="2122" spans="1:4" x14ac:dyDescent="0.2">
      <c r="A2122">
        <v>2001</v>
      </c>
      <c r="B2122" s="1">
        <v>42824.333333333336</v>
      </c>
      <c r="C2122">
        <v>12.1</v>
      </c>
      <c r="D2122" t="s">
        <v>5</v>
      </c>
    </row>
    <row r="2123" spans="1:4" x14ac:dyDescent="0.2">
      <c r="A2123">
        <v>2001</v>
      </c>
      <c r="B2123" s="1">
        <v>42824.375</v>
      </c>
      <c r="C2123">
        <v>16.399999999999999</v>
      </c>
      <c r="D2123" t="s">
        <v>5</v>
      </c>
    </row>
    <row r="2124" spans="1:4" x14ac:dyDescent="0.2">
      <c r="A2124">
        <v>2001</v>
      </c>
      <c r="B2124" s="1">
        <v>42824.416666666664</v>
      </c>
      <c r="C2124">
        <v>19.399999999999999</v>
      </c>
      <c r="D2124" t="s">
        <v>5</v>
      </c>
    </row>
    <row r="2125" spans="1:4" x14ac:dyDescent="0.2">
      <c r="A2125">
        <v>2001</v>
      </c>
      <c r="B2125" s="1">
        <v>42824.458333333336</v>
      </c>
      <c r="C2125">
        <v>21.1</v>
      </c>
      <c r="D2125" t="s">
        <v>5</v>
      </c>
    </row>
    <row r="2126" spans="1:4" x14ac:dyDescent="0.2">
      <c r="A2126">
        <v>2001</v>
      </c>
      <c r="B2126" s="1">
        <v>42824.5</v>
      </c>
      <c r="C2126">
        <v>22.3</v>
      </c>
      <c r="D2126" t="s">
        <v>5</v>
      </c>
    </row>
    <row r="2127" spans="1:4" x14ac:dyDescent="0.2">
      <c r="A2127">
        <v>2001</v>
      </c>
      <c r="B2127" s="1">
        <v>42824.541666666664</v>
      </c>
      <c r="C2127">
        <v>23.6</v>
      </c>
      <c r="D2127" t="s">
        <v>5</v>
      </c>
    </row>
    <row r="2128" spans="1:4" x14ac:dyDescent="0.2">
      <c r="A2128">
        <v>2001</v>
      </c>
      <c r="B2128" s="1">
        <v>42824.583333333336</v>
      </c>
      <c r="C2128">
        <v>24.2</v>
      </c>
      <c r="D2128" t="s">
        <v>5</v>
      </c>
    </row>
    <row r="2129" spans="1:4" x14ac:dyDescent="0.2">
      <c r="A2129">
        <v>2001</v>
      </c>
      <c r="B2129" s="1">
        <v>42824.625</v>
      </c>
      <c r="C2129">
        <v>24.7</v>
      </c>
      <c r="D2129" t="s">
        <v>5</v>
      </c>
    </row>
    <row r="2130" spans="1:4" x14ac:dyDescent="0.2">
      <c r="A2130">
        <v>2001</v>
      </c>
      <c r="B2130" s="1">
        <v>42824.666666666664</v>
      </c>
      <c r="C2130">
        <v>25.1</v>
      </c>
      <c r="D2130" t="s">
        <v>5</v>
      </c>
    </row>
    <row r="2131" spans="1:4" x14ac:dyDescent="0.2">
      <c r="A2131">
        <v>2001</v>
      </c>
      <c r="B2131" s="1">
        <v>42824.708333333336</v>
      </c>
      <c r="C2131">
        <v>24.5</v>
      </c>
      <c r="D2131" t="s">
        <v>5</v>
      </c>
    </row>
    <row r="2132" spans="1:4" x14ac:dyDescent="0.2">
      <c r="A2132">
        <v>2001</v>
      </c>
      <c r="B2132" s="1">
        <v>42824.75</v>
      </c>
      <c r="C2132">
        <v>23</v>
      </c>
      <c r="D2132" t="s">
        <v>5</v>
      </c>
    </row>
    <row r="2133" spans="1:4" x14ac:dyDescent="0.2">
      <c r="A2133">
        <v>2001</v>
      </c>
      <c r="B2133" s="1">
        <v>42824.791666666664</v>
      </c>
      <c r="C2133">
        <v>19.7</v>
      </c>
      <c r="D2133" t="s">
        <v>5</v>
      </c>
    </row>
    <row r="2134" spans="1:4" x14ac:dyDescent="0.2">
      <c r="A2134">
        <v>2001</v>
      </c>
      <c r="B2134" s="1">
        <v>42824.833333333336</v>
      </c>
      <c r="C2134">
        <v>16.100000000000001</v>
      </c>
      <c r="D2134" t="s">
        <v>5</v>
      </c>
    </row>
    <row r="2135" spans="1:4" x14ac:dyDescent="0.2">
      <c r="A2135">
        <v>2001</v>
      </c>
      <c r="B2135" s="1">
        <v>42824.875</v>
      </c>
      <c r="C2135">
        <v>13.9</v>
      </c>
      <c r="D2135" t="s">
        <v>5</v>
      </c>
    </row>
    <row r="2136" spans="1:4" x14ac:dyDescent="0.2">
      <c r="A2136">
        <v>2001</v>
      </c>
      <c r="B2136" s="1">
        <v>42824.916666666664</v>
      </c>
      <c r="C2136">
        <v>13.4</v>
      </c>
      <c r="D2136" t="s">
        <v>5</v>
      </c>
    </row>
    <row r="2137" spans="1:4" x14ac:dyDescent="0.2">
      <c r="A2137">
        <v>2001</v>
      </c>
      <c r="B2137" s="1">
        <v>42824.958333333336</v>
      </c>
      <c r="C2137">
        <v>13.5</v>
      </c>
      <c r="D2137" t="s">
        <v>5</v>
      </c>
    </row>
    <row r="2138" spans="1:4" x14ac:dyDescent="0.2">
      <c r="A2138">
        <v>2001</v>
      </c>
      <c r="B2138" s="1">
        <v>42825</v>
      </c>
      <c r="C2138">
        <v>12.1</v>
      </c>
      <c r="D2138" t="s">
        <v>6</v>
      </c>
    </row>
    <row r="2139" spans="1:4" x14ac:dyDescent="0.2">
      <c r="A2139">
        <v>2001</v>
      </c>
      <c r="B2139" s="1">
        <v>42825.041666666664</v>
      </c>
      <c r="C2139">
        <v>11.7</v>
      </c>
      <c r="D2139" t="s">
        <v>6</v>
      </c>
    </row>
    <row r="2140" spans="1:4" x14ac:dyDescent="0.2">
      <c r="A2140">
        <v>2001</v>
      </c>
      <c r="B2140" s="1">
        <v>42825.083333333336</v>
      </c>
      <c r="C2140">
        <v>10.6</v>
      </c>
      <c r="D2140" t="s">
        <v>6</v>
      </c>
    </row>
    <row r="2141" spans="1:4" x14ac:dyDescent="0.2">
      <c r="A2141">
        <v>2001</v>
      </c>
      <c r="B2141" s="1">
        <v>42825.125</v>
      </c>
      <c r="C2141">
        <v>11.4</v>
      </c>
      <c r="D2141" t="s">
        <v>6</v>
      </c>
    </row>
    <row r="2142" spans="1:4" x14ac:dyDescent="0.2">
      <c r="A2142">
        <v>2001</v>
      </c>
      <c r="B2142" s="1">
        <v>42825.166666666664</v>
      </c>
      <c r="C2142">
        <v>9.4</v>
      </c>
      <c r="D2142" t="s">
        <v>6</v>
      </c>
    </row>
    <row r="2143" spans="1:4" x14ac:dyDescent="0.2">
      <c r="A2143">
        <v>2001</v>
      </c>
      <c r="B2143" s="1">
        <v>42825.208333333336</v>
      </c>
      <c r="C2143">
        <v>10.3</v>
      </c>
      <c r="D2143" t="s">
        <v>6</v>
      </c>
    </row>
    <row r="2144" spans="1:4" x14ac:dyDescent="0.2">
      <c r="A2144">
        <v>2001</v>
      </c>
      <c r="B2144" s="1">
        <v>42825.25</v>
      </c>
      <c r="C2144">
        <v>10.5</v>
      </c>
      <c r="D2144" t="s">
        <v>6</v>
      </c>
    </row>
    <row r="2145" spans="1:4" x14ac:dyDescent="0.2">
      <c r="A2145">
        <v>2001</v>
      </c>
      <c r="B2145" s="1">
        <v>42825.291666666664</v>
      </c>
      <c r="C2145">
        <v>10.1</v>
      </c>
      <c r="D2145" t="s">
        <v>6</v>
      </c>
    </row>
    <row r="2146" spans="1:4" x14ac:dyDescent="0.2">
      <c r="A2146">
        <v>2001</v>
      </c>
      <c r="B2146" s="1">
        <v>42825.333333333336</v>
      </c>
      <c r="C2146">
        <v>13.2</v>
      </c>
      <c r="D2146" t="s">
        <v>6</v>
      </c>
    </row>
    <row r="2147" spans="1:4" x14ac:dyDescent="0.2">
      <c r="A2147">
        <v>2001</v>
      </c>
      <c r="B2147" s="1">
        <v>42825.375</v>
      </c>
      <c r="C2147">
        <v>17.399999999999999</v>
      </c>
      <c r="D2147" t="s">
        <v>6</v>
      </c>
    </row>
    <row r="2148" spans="1:4" x14ac:dyDescent="0.2">
      <c r="A2148">
        <v>2001</v>
      </c>
      <c r="B2148" s="1">
        <v>42825.416666666664</v>
      </c>
      <c r="C2148">
        <v>18.899999999999999</v>
      </c>
      <c r="D2148" t="s">
        <v>6</v>
      </c>
    </row>
    <row r="2149" spans="1:4" x14ac:dyDescent="0.2">
      <c r="A2149">
        <v>2001</v>
      </c>
      <c r="B2149" s="1">
        <v>42825.458333333336</v>
      </c>
      <c r="C2149">
        <v>20.100000000000001</v>
      </c>
      <c r="D2149" t="s">
        <v>6</v>
      </c>
    </row>
    <row r="2150" spans="1:4" x14ac:dyDescent="0.2">
      <c r="A2150">
        <v>2001</v>
      </c>
      <c r="B2150" s="1">
        <v>42825.5</v>
      </c>
      <c r="C2150">
        <v>21.1</v>
      </c>
      <c r="D2150" t="s">
        <v>6</v>
      </c>
    </row>
    <row r="2151" spans="1:4" x14ac:dyDescent="0.2">
      <c r="A2151">
        <v>2001</v>
      </c>
      <c r="B2151" s="1">
        <v>42825.541666666664</v>
      </c>
      <c r="C2151">
        <v>22.3</v>
      </c>
      <c r="D2151" t="s">
        <v>6</v>
      </c>
    </row>
    <row r="2152" spans="1:4" x14ac:dyDescent="0.2">
      <c r="A2152">
        <v>2001</v>
      </c>
      <c r="B2152" s="1">
        <v>42825.583333333336</v>
      </c>
      <c r="C2152">
        <v>23.6</v>
      </c>
      <c r="D2152" t="s">
        <v>6</v>
      </c>
    </row>
    <row r="2153" spans="1:4" x14ac:dyDescent="0.2">
      <c r="A2153">
        <v>2001</v>
      </c>
      <c r="B2153" s="1">
        <v>42825.625</v>
      </c>
      <c r="C2153">
        <v>23.9</v>
      </c>
      <c r="D2153" t="s">
        <v>6</v>
      </c>
    </row>
    <row r="2154" spans="1:4" x14ac:dyDescent="0.2">
      <c r="A2154">
        <v>2001</v>
      </c>
      <c r="B2154" s="1">
        <v>42825.666666666664</v>
      </c>
      <c r="C2154">
        <v>24.4</v>
      </c>
      <c r="D2154" t="s">
        <v>6</v>
      </c>
    </row>
    <row r="2155" spans="1:4" x14ac:dyDescent="0.2">
      <c r="A2155">
        <v>2001</v>
      </c>
      <c r="B2155" s="1">
        <v>42825.708333333336</v>
      </c>
      <c r="C2155">
        <v>23.6</v>
      </c>
      <c r="D2155" t="s">
        <v>6</v>
      </c>
    </row>
    <row r="2156" spans="1:4" x14ac:dyDescent="0.2">
      <c r="A2156">
        <v>2001</v>
      </c>
      <c r="B2156" s="1">
        <v>42825.75</v>
      </c>
      <c r="C2156">
        <v>21.9</v>
      </c>
      <c r="D2156" t="s">
        <v>6</v>
      </c>
    </row>
    <row r="2157" spans="1:4" x14ac:dyDescent="0.2">
      <c r="A2157">
        <v>2001</v>
      </c>
      <c r="B2157" s="1">
        <v>42825.791666666664</v>
      </c>
      <c r="C2157">
        <v>19.5</v>
      </c>
      <c r="D2157" t="s">
        <v>6</v>
      </c>
    </row>
    <row r="2158" spans="1:4" x14ac:dyDescent="0.2">
      <c r="A2158">
        <v>2001</v>
      </c>
      <c r="B2158" s="1">
        <v>42825.833333333336</v>
      </c>
      <c r="C2158">
        <v>17.399999999999999</v>
      </c>
      <c r="D2158" t="s">
        <v>6</v>
      </c>
    </row>
    <row r="2159" spans="1:4" x14ac:dyDescent="0.2">
      <c r="A2159">
        <v>2001</v>
      </c>
      <c r="B2159" s="1">
        <v>42825.875</v>
      </c>
      <c r="C2159">
        <v>16.7</v>
      </c>
      <c r="D2159" t="s">
        <v>6</v>
      </c>
    </row>
    <row r="2160" spans="1:4" x14ac:dyDescent="0.2">
      <c r="A2160">
        <v>2001</v>
      </c>
      <c r="B2160" s="1">
        <v>42825.916666666664</v>
      </c>
      <c r="C2160">
        <v>15.6</v>
      </c>
      <c r="D2160" t="s">
        <v>6</v>
      </c>
    </row>
    <row r="2161" spans="1:4" x14ac:dyDescent="0.2">
      <c r="A2161">
        <v>2001</v>
      </c>
      <c r="B2161" s="1">
        <v>42825.958333333336</v>
      </c>
      <c r="C2161">
        <v>16.3</v>
      </c>
      <c r="D2161" t="s">
        <v>6</v>
      </c>
    </row>
    <row r="2162" spans="1:4" x14ac:dyDescent="0.2">
      <c r="A2162">
        <v>2001</v>
      </c>
      <c r="B2162" s="1">
        <v>42826</v>
      </c>
      <c r="C2162">
        <v>17</v>
      </c>
      <c r="D2162" t="s">
        <v>7</v>
      </c>
    </row>
    <row r="2163" spans="1:4" x14ac:dyDescent="0.2">
      <c r="A2163">
        <v>2001</v>
      </c>
      <c r="B2163" s="1">
        <v>42826.041666666664</v>
      </c>
      <c r="C2163">
        <v>16.3</v>
      </c>
      <c r="D2163" t="s">
        <v>7</v>
      </c>
    </row>
    <row r="2164" spans="1:4" x14ac:dyDescent="0.2">
      <c r="A2164">
        <v>2001</v>
      </c>
      <c r="B2164" s="1">
        <v>42826.083333333336</v>
      </c>
      <c r="C2164">
        <v>14.8</v>
      </c>
      <c r="D2164" t="s">
        <v>7</v>
      </c>
    </row>
    <row r="2165" spans="1:4" x14ac:dyDescent="0.2">
      <c r="A2165">
        <v>2001</v>
      </c>
      <c r="B2165" s="1">
        <v>42826.125</v>
      </c>
      <c r="C2165">
        <v>13.4</v>
      </c>
      <c r="D2165" t="s">
        <v>7</v>
      </c>
    </row>
    <row r="2166" spans="1:4" x14ac:dyDescent="0.2">
      <c r="A2166">
        <v>2001</v>
      </c>
      <c r="B2166" s="1">
        <v>42826.166666666664</v>
      </c>
      <c r="C2166">
        <v>11.9</v>
      </c>
      <c r="D2166" t="s">
        <v>7</v>
      </c>
    </row>
    <row r="2167" spans="1:4" x14ac:dyDescent="0.2">
      <c r="A2167">
        <v>2001</v>
      </c>
      <c r="B2167" s="1">
        <v>42826.208333333336</v>
      </c>
      <c r="C2167">
        <v>11.2</v>
      </c>
      <c r="D2167" t="s">
        <v>7</v>
      </c>
    </row>
    <row r="2168" spans="1:4" x14ac:dyDescent="0.2">
      <c r="A2168">
        <v>2001</v>
      </c>
      <c r="B2168" s="1">
        <v>42826.25</v>
      </c>
      <c r="C2168">
        <v>13.5</v>
      </c>
      <c r="D2168" t="s">
        <v>7</v>
      </c>
    </row>
    <row r="2169" spans="1:4" x14ac:dyDescent="0.2">
      <c r="A2169">
        <v>2001</v>
      </c>
      <c r="B2169" s="1">
        <v>42826.291666666664</v>
      </c>
      <c r="C2169">
        <v>13.7</v>
      </c>
      <c r="D2169" t="s">
        <v>7</v>
      </c>
    </row>
    <row r="2170" spans="1:4" x14ac:dyDescent="0.2">
      <c r="A2170">
        <v>2001</v>
      </c>
      <c r="B2170" s="1">
        <v>42826.333333333336</v>
      </c>
      <c r="C2170">
        <v>14.3</v>
      </c>
      <c r="D2170" t="s">
        <v>7</v>
      </c>
    </row>
    <row r="2171" spans="1:4" x14ac:dyDescent="0.2">
      <c r="A2171">
        <v>2001</v>
      </c>
      <c r="B2171" s="1">
        <v>42826.375</v>
      </c>
      <c r="C2171">
        <v>15.8</v>
      </c>
      <c r="D2171" t="s">
        <v>7</v>
      </c>
    </row>
    <row r="2172" spans="1:4" x14ac:dyDescent="0.2">
      <c r="A2172">
        <v>2001</v>
      </c>
      <c r="B2172" s="1">
        <v>42826.416666666664</v>
      </c>
      <c r="C2172">
        <v>16.899999999999999</v>
      </c>
      <c r="D2172" t="s">
        <v>7</v>
      </c>
    </row>
    <row r="2173" spans="1:4" x14ac:dyDescent="0.2">
      <c r="A2173">
        <v>2001</v>
      </c>
      <c r="B2173" s="1">
        <v>42826.458333333336</v>
      </c>
      <c r="C2173">
        <v>18.399999999999999</v>
      </c>
      <c r="D2173" t="s">
        <v>7</v>
      </c>
    </row>
    <row r="2174" spans="1:4" x14ac:dyDescent="0.2">
      <c r="A2174">
        <v>2001</v>
      </c>
      <c r="B2174" s="1">
        <v>42826.5</v>
      </c>
      <c r="C2174">
        <v>20.100000000000001</v>
      </c>
      <c r="D2174" t="s">
        <v>7</v>
      </c>
    </row>
    <row r="2175" spans="1:4" x14ac:dyDescent="0.2">
      <c r="A2175">
        <v>2001</v>
      </c>
      <c r="B2175" s="1">
        <v>42826.541666666664</v>
      </c>
      <c r="C2175">
        <v>21.3</v>
      </c>
      <c r="D2175" t="s">
        <v>7</v>
      </c>
    </row>
    <row r="2176" spans="1:4" x14ac:dyDescent="0.2">
      <c r="A2176">
        <v>2001</v>
      </c>
      <c r="B2176" s="1">
        <v>42826.583333333336</v>
      </c>
      <c r="C2176">
        <v>22.1</v>
      </c>
      <c r="D2176" t="s">
        <v>7</v>
      </c>
    </row>
    <row r="2177" spans="1:4" x14ac:dyDescent="0.2">
      <c r="A2177">
        <v>2001</v>
      </c>
      <c r="B2177" s="1">
        <v>42826.625</v>
      </c>
      <c r="C2177">
        <v>21.8</v>
      </c>
      <c r="D2177" t="s">
        <v>7</v>
      </c>
    </row>
    <row r="2178" spans="1:4" x14ac:dyDescent="0.2">
      <c r="A2178">
        <v>2001</v>
      </c>
      <c r="B2178" s="1">
        <v>42826.666666666664</v>
      </c>
      <c r="C2178">
        <v>20.8</v>
      </c>
      <c r="D2178" t="s">
        <v>7</v>
      </c>
    </row>
    <row r="2179" spans="1:4" x14ac:dyDescent="0.2">
      <c r="A2179">
        <v>2001</v>
      </c>
      <c r="B2179" s="1">
        <v>42826.708333333336</v>
      </c>
      <c r="C2179">
        <v>19.7</v>
      </c>
      <c r="D2179" t="s">
        <v>7</v>
      </c>
    </row>
    <row r="2180" spans="1:4" x14ac:dyDescent="0.2">
      <c r="A2180">
        <v>2001</v>
      </c>
      <c r="B2180" s="1">
        <v>42826.75</v>
      </c>
      <c r="C2180">
        <v>17.8</v>
      </c>
      <c r="D2180" t="s">
        <v>7</v>
      </c>
    </row>
    <row r="2181" spans="1:4" x14ac:dyDescent="0.2">
      <c r="A2181">
        <v>2001</v>
      </c>
      <c r="B2181" s="1">
        <v>42826.791666666664</v>
      </c>
      <c r="C2181">
        <v>16.100000000000001</v>
      </c>
      <c r="D2181" t="s">
        <v>7</v>
      </c>
    </row>
    <row r="2182" spans="1:4" x14ac:dyDescent="0.2">
      <c r="A2182">
        <v>2001</v>
      </c>
      <c r="B2182" s="1">
        <v>42826.833333333336</v>
      </c>
      <c r="C2182">
        <v>14.9</v>
      </c>
      <c r="D2182" t="s">
        <v>7</v>
      </c>
    </row>
    <row r="2183" spans="1:4" x14ac:dyDescent="0.2">
      <c r="A2183">
        <v>2001</v>
      </c>
      <c r="B2183" s="1">
        <v>42826.875</v>
      </c>
      <c r="C2183">
        <v>13.1</v>
      </c>
      <c r="D2183" t="s">
        <v>7</v>
      </c>
    </row>
    <row r="2184" spans="1:4" x14ac:dyDescent="0.2">
      <c r="A2184">
        <v>2001</v>
      </c>
      <c r="B2184" s="1">
        <v>42826.916666666664</v>
      </c>
      <c r="C2184">
        <v>12.2</v>
      </c>
      <c r="D2184" t="s">
        <v>7</v>
      </c>
    </row>
    <row r="2185" spans="1:4" x14ac:dyDescent="0.2">
      <c r="A2185">
        <v>2001</v>
      </c>
      <c r="B2185" s="1">
        <v>42826.958333333336</v>
      </c>
      <c r="C2185">
        <v>12.1</v>
      </c>
      <c r="D2185" t="s">
        <v>7</v>
      </c>
    </row>
    <row r="2186" spans="1:4" x14ac:dyDescent="0.2">
      <c r="A2186">
        <v>2001</v>
      </c>
      <c r="B2186" s="1">
        <v>42827</v>
      </c>
      <c r="C2186">
        <v>11.5</v>
      </c>
      <c r="D2186" t="s">
        <v>8</v>
      </c>
    </row>
    <row r="2187" spans="1:4" x14ac:dyDescent="0.2">
      <c r="A2187">
        <v>2001</v>
      </c>
      <c r="B2187" s="1">
        <v>42827.041666666664</v>
      </c>
      <c r="C2187">
        <v>10.8</v>
      </c>
      <c r="D2187" t="s">
        <v>8</v>
      </c>
    </row>
    <row r="2188" spans="1:4" x14ac:dyDescent="0.2">
      <c r="A2188">
        <v>2001</v>
      </c>
      <c r="B2188" s="1">
        <v>42827.083333333336</v>
      </c>
      <c r="C2188">
        <v>9.9</v>
      </c>
      <c r="D2188" t="s">
        <v>8</v>
      </c>
    </row>
    <row r="2189" spans="1:4" x14ac:dyDescent="0.2">
      <c r="A2189">
        <v>2001</v>
      </c>
      <c r="B2189" s="1">
        <v>42827.125</v>
      </c>
      <c r="C2189">
        <v>9.6999999999999993</v>
      </c>
      <c r="D2189" t="s">
        <v>8</v>
      </c>
    </row>
    <row r="2190" spans="1:4" x14ac:dyDescent="0.2">
      <c r="A2190">
        <v>2001</v>
      </c>
      <c r="B2190" s="1">
        <v>42827.166666666664</v>
      </c>
      <c r="C2190">
        <v>10.3</v>
      </c>
      <c r="D2190" t="s">
        <v>8</v>
      </c>
    </row>
    <row r="2191" spans="1:4" x14ac:dyDescent="0.2">
      <c r="A2191">
        <v>2001</v>
      </c>
      <c r="B2191" s="1">
        <v>42827.208333333336</v>
      </c>
      <c r="C2191">
        <v>11.3</v>
      </c>
      <c r="D2191" t="s">
        <v>8</v>
      </c>
    </row>
    <row r="2192" spans="1:4" x14ac:dyDescent="0.2">
      <c r="A2192">
        <v>2001</v>
      </c>
      <c r="B2192" s="1">
        <v>42827.25</v>
      </c>
      <c r="C2192">
        <v>10.8</v>
      </c>
      <c r="D2192" t="s">
        <v>8</v>
      </c>
    </row>
    <row r="2193" spans="1:4" x14ac:dyDescent="0.2">
      <c r="A2193">
        <v>2001</v>
      </c>
      <c r="B2193" s="1">
        <v>42827.291666666664</v>
      </c>
      <c r="C2193">
        <v>10.8</v>
      </c>
      <c r="D2193" t="s">
        <v>8</v>
      </c>
    </row>
    <row r="2194" spans="1:4" x14ac:dyDescent="0.2">
      <c r="A2194">
        <v>2001</v>
      </c>
      <c r="B2194" s="1">
        <v>42827.333333333336</v>
      </c>
      <c r="C2194">
        <v>11.8</v>
      </c>
      <c r="D2194" t="s">
        <v>8</v>
      </c>
    </row>
    <row r="2195" spans="1:4" x14ac:dyDescent="0.2">
      <c r="A2195">
        <v>2001</v>
      </c>
      <c r="B2195" s="1">
        <v>42827.375</v>
      </c>
      <c r="C2195">
        <v>13.3</v>
      </c>
      <c r="D2195" t="s">
        <v>8</v>
      </c>
    </row>
    <row r="2196" spans="1:4" x14ac:dyDescent="0.2">
      <c r="A2196">
        <v>2001</v>
      </c>
      <c r="B2196" s="1">
        <v>42827.416666666664</v>
      </c>
      <c r="C2196">
        <v>14.6</v>
      </c>
      <c r="D2196" t="s">
        <v>8</v>
      </c>
    </row>
    <row r="2197" spans="1:4" x14ac:dyDescent="0.2">
      <c r="A2197">
        <v>2001</v>
      </c>
      <c r="B2197" s="1">
        <v>42827.458333333336</v>
      </c>
      <c r="C2197">
        <v>15.1</v>
      </c>
      <c r="D2197" t="s">
        <v>8</v>
      </c>
    </row>
    <row r="2198" spans="1:4" x14ac:dyDescent="0.2">
      <c r="A2198">
        <v>2001</v>
      </c>
      <c r="B2198" s="1">
        <v>42827.5</v>
      </c>
      <c r="C2198">
        <v>17.100000000000001</v>
      </c>
      <c r="D2198" t="s">
        <v>8</v>
      </c>
    </row>
    <row r="2199" spans="1:4" x14ac:dyDescent="0.2">
      <c r="A2199">
        <v>2001</v>
      </c>
      <c r="B2199" s="1">
        <v>42827.541666666664</v>
      </c>
      <c r="C2199">
        <v>18.8</v>
      </c>
      <c r="D2199" t="s">
        <v>8</v>
      </c>
    </row>
    <row r="2200" spans="1:4" x14ac:dyDescent="0.2">
      <c r="A2200">
        <v>2001</v>
      </c>
      <c r="B2200" s="1">
        <v>42827.583333333336</v>
      </c>
      <c r="C2200">
        <v>18.899999999999999</v>
      </c>
      <c r="D2200" t="s">
        <v>8</v>
      </c>
    </row>
    <row r="2201" spans="1:4" x14ac:dyDescent="0.2">
      <c r="A2201">
        <v>2001</v>
      </c>
      <c r="B2201" s="1">
        <v>42827.625</v>
      </c>
      <c r="C2201">
        <v>19.5</v>
      </c>
      <c r="D2201" t="s">
        <v>8</v>
      </c>
    </row>
    <row r="2202" spans="1:4" x14ac:dyDescent="0.2">
      <c r="A2202">
        <v>2001</v>
      </c>
      <c r="B2202" s="1">
        <v>42827.666666666664</v>
      </c>
      <c r="C2202">
        <v>18.100000000000001</v>
      </c>
      <c r="D2202" t="s">
        <v>8</v>
      </c>
    </row>
    <row r="2203" spans="1:4" x14ac:dyDescent="0.2">
      <c r="A2203">
        <v>2001</v>
      </c>
      <c r="B2203" s="1">
        <v>42827.708333333336</v>
      </c>
      <c r="C2203">
        <v>18.399999999999999</v>
      </c>
      <c r="D2203" t="s">
        <v>8</v>
      </c>
    </row>
    <row r="2204" spans="1:4" x14ac:dyDescent="0.2">
      <c r="A2204">
        <v>2001</v>
      </c>
      <c r="B2204" s="1">
        <v>42827.75</v>
      </c>
      <c r="C2204">
        <v>17.600000000000001</v>
      </c>
      <c r="D2204" t="s">
        <v>8</v>
      </c>
    </row>
    <row r="2205" spans="1:4" x14ac:dyDescent="0.2">
      <c r="A2205">
        <v>2001</v>
      </c>
      <c r="B2205" s="1">
        <v>42827.791666666664</v>
      </c>
      <c r="C2205">
        <v>16.3</v>
      </c>
      <c r="D2205" t="s">
        <v>8</v>
      </c>
    </row>
    <row r="2206" spans="1:4" x14ac:dyDescent="0.2">
      <c r="A2206">
        <v>2001</v>
      </c>
      <c r="B2206" s="1">
        <v>42827.833333333336</v>
      </c>
      <c r="C2206">
        <v>16.399999999999999</v>
      </c>
      <c r="D2206" t="s">
        <v>8</v>
      </c>
    </row>
    <row r="2207" spans="1:4" x14ac:dyDescent="0.2">
      <c r="A2207">
        <v>2001</v>
      </c>
      <c r="B2207" s="1">
        <v>42827.875</v>
      </c>
      <c r="C2207">
        <v>15.8</v>
      </c>
      <c r="D2207" t="s">
        <v>8</v>
      </c>
    </row>
    <row r="2208" spans="1:4" x14ac:dyDescent="0.2">
      <c r="A2208">
        <v>2001</v>
      </c>
      <c r="B2208" s="1">
        <v>42827.916666666664</v>
      </c>
      <c r="C2208">
        <v>14.9</v>
      </c>
      <c r="D2208" t="s">
        <v>8</v>
      </c>
    </row>
    <row r="2209" spans="1:4" x14ac:dyDescent="0.2">
      <c r="A2209">
        <v>2001</v>
      </c>
      <c r="B2209" s="1">
        <v>42827.958333333336</v>
      </c>
      <c r="C2209">
        <v>13.5</v>
      </c>
      <c r="D2209" t="s">
        <v>8</v>
      </c>
    </row>
    <row r="2210" spans="1:4" x14ac:dyDescent="0.2">
      <c r="A2210">
        <v>2001</v>
      </c>
      <c r="B2210" s="1">
        <v>42828</v>
      </c>
      <c r="C2210">
        <v>12</v>
      </c>
      <c r="D2210" t="s">
        <v>9</v>
      </c>
    </row>
    <row r="2211" spans="1:4" x14ac:dyDescent="0.2">
      <c r="A2211">
        <v>2001</v>
      </c>
      <c r="B2211" s="1">
        <v>42828.041666666664</v>
      </c>
      <c r="C2211">
        <v>10.9</v>
      </c>
      <c r="D2211" t="s">
        <v>9</v>
      </c>
    </row>
    <row r="2212" spans="1:4" x14ac:dyDescent="0.2">
      <c r="A2212">
        <v>2001</v>
      </c>
      <c r="B2212" s="1">
        <v>42828.083333333336</v>
      </c>
      <c r="C2212">
        <v>10.4</v>
      </c>
      <c r="D2212" t="s">
        <v>9</v>
      </c>
    </row>
    <row r="2213" spans="1:4" x14ac:dyDescent="0.2">
      <c r="A2213">
        <v>2001</v>
      </c>
      <c r="B2213" s="1">
        <v>42828.125</v>
      </c>
      <c r="C2213">
        <v>10</v>
      </c>
      <c r="D2213" t="s">
        <v>9</v>
      </c>
    </row>
    <row r="2214" spans="1:4" x14ac:dyDescent="0.2">
      <c r="A2214">
        <v>2001</v>
      </c>
      <c r="B2214" s="1">
        <v>42828.166666666664</v>
      </c>
      <c r="C2214">
        <v>9.1</v>
      </c>
      <c r="D2214" t="s">
        <v>9</v>
      </c>
    </row>
    <row r="2215" spans="1:4" x14ac:dyDescent="0.2">
      <c r="A2215">
        <v>2001</v>
      </c>
      <c r="B2215" s="1">
        <v>42828.208333333336</v>
      </c>
      <c r="C2215">
        <v>9.1</v>
      </c>
      <c r="D2215" t="s">
        <v>9</v>
      </c>
    </row>
    <row r="2216" spans="1:4" x14ac:dyDescent="0.2">
      <c r="A2216">
        <v>2001</v>
      </c>
      <c r="B2216" s="1">
        <v>42828.25</v>
      </c>
      <c r="C2216">
        <v>8.9</v>
      </c>
      <c r="D2216" t="s">
        <v>9</v>
      </c>
    </row>
    <row r="2217" spans="1:4" x14ac:dyDescent="0.2">
      <c r="A2217">
        <v>2001</v>
      </c>
      <c r="B2217" s="1">
        <v>42828.291666666664</v>
      </c>
      <c r="C2217">
        <v>9.3000000000000007</v>
      </c>
      <c r="D2217" t="s">
        <v>9</v>
      </c>
    </row>
    <row r="2218" spans="1:4" x14ac:dyDescent="0.2">
      <c r="A2218">
        <v>2001</v>
      </c>
      <c r="B2218" s="1">
        <v>42828.333333333336</v>
      </c>
      <c r="C2218">
        <v>12.4</v>
      </c>
      <c r="D2218" t="s">
        <v>9</v>
      </c>
    </row>
    <row r="2219" spans="1:4" x14ac:dyDescent="0.2">
      <c r="A2219">
        <v>2001</v>
      </c>
      <c r="B2219" s="1">
        <v>42828.375</v>
      </c>
      <c r="C2219">
        <v>16.100000000000001</v>
      </c>
      <c r="D2219" t="s">
        <v>9</v>
      </c>
    </row>
    <row r="2220" spans="1:4" x14ac:dyDescent="0.2">
      <c r="A2220">
        <v>2001</v>
      </c>
      <c r="B2220" s="1">
        <v>42828.416666666664</v>
      </c>
      <c r="C2220">
        <v>17.8</v>
      </c>
      <c r="D2220" t="s">
        <v>9</v>
      </c>
    </row>
    <row r="2221" spans="1:4" x14ac:dyDescent="0.2">
      <c r="A2221">
        <v>2001</v>
      </c>
      <c r="B2221" s="1">
        <v>42828.458333333336</v>
      </c>
      <c r="C2221">
        <v>19.100000000000001</v>
      </c>
      <c r="D2221" t="s">
        <v>9</v>
      </c>
    </row>
    <row r="2222" spans="1:4" x14ac:dyDescent="0.2">
      <c r="A2222">
        <v>2001</v>
      </c>
      <c r="B2222" s="1">
        <v>42828.5</v>
      </c>
      <c r="C2222">
        <v>20.5</v>
      </c>
      <c r="D2222" t="s">
        <v>9</v>
      </c>
    </row>
    <row r="2223" spans="1:4" x14ac:dyDescent="0.2">
      <c r="A2223">
        <v>2001</v>
      </c>
      <c r="B2223" s="1">
        <v>42828.541666666664</v>
      </c>
      <c r="C2223">
        <v>22.3</v>
      </c>
      <c r="D2223" t="s">
        <v>9</v>
      </c>
    </row>
    <row r="2224" spans="1:4" x14ac:dyDescent="0.2">
      <c r="A2224">
        <v>2001</v>
      </c>
      <c r="B2224" s="1">
        <v>42828.583333333336</v>
      </c>
      <c r="C2224">
        <v>23.4</v>
      </c>
      <c r="D2224" t="s">
        <v>9</v>
      </c>
    </row>
    <row r="2225" spans="1:4" x14ac:dyDescent="0.2">
      <c r="A2225">
        <v>2001</v>
      </c>
      <c r="B2225" s="1">
        <v>42828.625</v>
      </c>
      <c r="C2225">
        <v>24.2</v>
      </c>
      <c r="D2225" t="s">
        <v>9</v>
      </c>
    </row>
    <row r="2226" spans="1:4" x14ac:dyDescent="0.2">
      <c r="A2226">
        <v>2001</v>
      </c>
      <c r="B2226" s="1">
        <v>42828.666666666664</v>
      </c>
      <c r="C2226">
        <v>24.3</v>
      </c>
      <c r="D2226" t="s">
        <v>9</v>
      </c>
    </row>
    <row r="2227" spans="1:4" x14ac:dyDescent="0.2">
      <c r="A2227">
        <v>2001</v>
      </c>
      <c r="B2227" s="1">
        <v>42828.708333333336</v>
      </c>
      <c r="C2227">
        <v>24.3</v>
      </c>
      <c r="D2227" t="s">
        <v>9</v>
      </c>
    </row>
    <row r="2228" spans="1:4" x14ac:dyDescent="0.2">
      <c r="A2228">
        <v>2001</v>
      </c>
      <c r="B2228" s="1">
        <v>42828.75</v>
      </c>
      <c r="C2228">
        <v>23.2</v>
      </c>
      <c r="D2228" t="s">
        <v>9</v>
      </c>
    </row>
    <row r="2229" spans="1:4" x14ac:dyDescent="0.2">
      <c r="A2229">
        <v>2001</v>
      </c>
      <c r="B2229" s="1">
        <v>42828.791666666664</v>
      </c>
      <c r="C2229">
        <v>21</v>
      </c>
      <c r="D2229" t="s">
        <v>9</v>
      </c>
    </row>
    <row r="2230" spans="1:4" x14ac:dyDescent="0.2">
      <c r="A2230">
        <v>2001</v>
      </c>
      <c r="B2230" s="1">
        <v>42828.833333333336</v>
      </c>
      <c r="C2230">
        <v>17.899999999999999</v>
      </c>
      <c r="D2230" t="s">
        <v>9</v>
      </c>
    </row>
    <row r="2231" spans="1:4" x14ac:dyDescent="0.2">
      <c r="A2231">
        <v>2001</v>
      </c>
      <c r="B2231" s="1">
        <v>42828.875</v>
      </c>
      <c r="C2231">
        <v>15.1</v>
      </c>
      <c r="D2231" t="s">
        <v>9</v>
      </c>
    </row>
    <row r="2232" spans="1:4" x14ac:dyDescent="0.2">
      <c r="A2232">
        <v>2001</v>
      </c>
      <c r="B2232" s="1">
        <v>42828.916666666664</v>
      </c>
      <c r="C2232">
        <v>13.1</v>
      </c>
      <c r="D2232" t="s">
        <v>9</v>
      </c>
    </row>
    <row r="2233" spans="1:4" x14ac:dyDescent="0.2">
      <c r="A2233">
        <v>2001</v>
      </c>
      <c r="B2233" s="1">
        <v>42828.958333333336</v>
      </c>
      <c r="C2233">
        <v>12.1</v>
      </c>
      <c r="D2233" t="s">
        <v>9</v>
      </c>
    </row>
    <row r="2234" spans="1:4" x14ac:dyDescent="0.2">
      <c r="A2234">
        <v>2001</v>
      </c>
      <c r="B2234" s="1">
        <v>42829</v>
      </c>
      <c r="C2234">
        <v>11.1</v>
      </c>
      <c r="D2234" t="s">
        <v>3</v>
      </c>
    </row>
    <row r="2235" spans="1:4" x14ac:dyDescent="0.2">
      <c r="A2235">
        <v>2001</v>
      </c>
      <c r="B2235" s="1">
        <v>42829.041666666664</v>
      </c>
      <c r="C2235">
        <v>10.5</v>
      </c>
      <c r="D2235" t="s">
        <v>3</v>
      </c>
    </row>
    <row r="2236" spans="1:4" x14ac:dyDescent="0.2">
      <c r="A2236">
        <v>2001</v>
      </c>
      <c r="B2236" s="1">
        <v>42829.083333333336</v>
      </c>
      <c r="C2236">
        <v>10.3</v>
      </c>
      <c r="D2236" t="s">
        <v>3</v>
      </c>
    </row>
    <row r="2237" spans="1:4" x14ac:dyDescent="0.2">
      <c r="A2237">
        <v>2001</v>
      </c>
      <c r="B2237" s="1">
        <v>42829.125</v>
      </c>
      <c r="C2237">
        <v>9.1</v>
      </c>
      <c r="D2237" t="s">
        <v>3</v>
      </c>
    </row>
    <row r="2238" spans="1:4" x14ac:dyDescent="0.2">
      <c r="A2238">
        <v>2001</v>
      </c>
      <c r="B2238" s="1">
        <v>42829.166666666664</v>
      </c>
      <c r="C2238">
        <v>8.1</v>
      </c>
      <c r="D2238" t="s">
        <v>3</v>
      </c>
    </row>
    <row r="2239" spans="1:4" x14ac:dyDescent="0.2">
      <c r="A2239">
        <v>2001</v>
      </c>
      <c r="B2239" s="1">
        <v>42829.208333333336</v>
      </c>
      <c r="C2239">
        <v>8.5</v>
      </c>
      <c r="D2239" t="s">
        <v>3</v>
      </c>
    </row>
    <row r="2240" spans="1:4" x14ac:dyDescent="0.2">
      <c r="A2240">
        <v>2001</v>
      </c>
      <c r="B2240" s="1">
        <v>42829.25</v>
      </c>
      <c r="C2240">
        <v>8.4</v>
      </c>
      <c r="D2240" t="s">
        <v>3</v>
      </c>
    </row>
    <row r="2241" spans="1:4" x14ac:dyDescent="0.2">
      <c r="A2241">
        <v>2001</v>
      </c>
      <c r="B2241" s="1">
        <v>42829.291666666664</v>
      </c>
      <c r="C2241">
        <v>9.1</v>
      </c>
      <c r="D2241" t="s">
        <v>3</v>
      </c>
    </row>
    <row r="2242" spans="1:4" x14ac:dyDescent="0.2">
      <c r="A2242">
        <v>2001</v>
      </c>
      <c r="B2242" s="1">
        <v>42829.333333333336</v>
      </c>
      <c r="C2242">
        <v>13.7</v>
      </c>
      <c r="D2242" t="s">
        <v>3</v>
      </c>
    </row>
    <row r="2243" spans="1:4" x14ac:dyDescent="0.2">
      <c r="A2243">
        <v>2001</v>
      </c>
      <c r="B2243" s="1">
        <v>42829.375</v>
      </c>
      <c r="C2243">
        <v>16.100000000000001</v>
      </c>
      <c r="D2243" t="s">
        <v>3</v>
      </c>
    </row>
    <row r="2244" spans="1:4" x14ac:dyDescent="0.2">
      <c r="A2244">
        <v>2001</v>
      </c>
      <c r="B2244" s="1">
        <v>42829.416666666664</v>
      </c>
      <c r="C2244">
        <v>19.5</v>
      </c>
      <c r="D2244" t="s">
        <v>3</v>
      </c>
    </row>
    <row r="2245" spans="1:4" x14ac:dyDescent="0.2">
      <c r="A2245">
        <v>2001</v>
      </c>
      <c r="B2245" s="1">
        <v>42829.458333333336</v>
      </c>
      <c r="C2245">
        <v>20.7</v>
      </c>
      <c r="D2245" t="s">
        <v>3</v>
      </c>
    </row>
    <row r="2246" spans="1:4" x14ac:dyDescent="0.2">
      <c r="A2246">
        <v>2001</v>
      </c>
      <c r="B2246" s="1">
        <v>42829.5</v>
      </c>
      <c r="C2246">
        <v>21.4</v>
      </c>
      <c r="D2246" t="s">
        <v>3</v>
      </c>
    </row>
    <row r="2247" spans="1:4" x14ac:dyDescent="0.2">
      <c r="A2247">
        <v>2001</v>
      </c>
      <c r="B2247" s="1">
        <v>42829.541666666664</v>
      </c>
      <c r="C2247">
        <v>22.2</v>
      </c>
      <c r="D2247" t="s">
        <v>3</v>
      </c>
    </row>
    <row r="2248" spans="1:4" x14ac:dyDescent="0.2">
      <c r="A2248">
        <v>2001</v>
      </c>
      <c r="B2248" s="1">
        <v>42829.583333333336</v>
      </c>
      <c r="C2248">
        <v>23</v>
      </c>
      <c r="D2248" t="s">
        <v>3</v>
      </c>
    </row>
    <row r="2249" spans="1:4" x14ac:dyDescent="0.2">
      <c r="A2249">
        <v>2001</v>
      </c>
      <c r="B2249" s="1">
        <v>42829.625</v>
      </c>
      <c r="C2249">
        <v>23.2</v>
      </c>
      <c r="D2249" t="s">
        <v>3</v>
      </c>
    </row>
    <row r="2250" spans="1:4" x14ac:dyDescent="0.2">
      <c r="A2250">
        <v>2001</v>
      </c>
      <c r="B2250" s="1">
        <v>42829.666666666664</v>
      </c>
      <c r="C2250">
        <v>23.3</v>
      </c>
      <c r="D2250" t="s">
        <v>3</v>
      </c>
    </row>
    <row r="2251" spans="1:4" x14ac:dyDescent="0.2">
      <c r="A2251">
        <v>2001</v>
      </c>
      <c r="B2251" s="1">
        <v>42829.708333333336</v>
      </c>
      <c r="C2251">
        <v>23.3</v>
      </c>
      <c r="D2251" t="s">
        <v>3</v>
      </c>
    </row>
    <row r="2252" spans="1:4" x14ac:dyDescent="0.2">
      <c r="A2252">
        <v>2001</v>
      </c>
      <c r="B2252" s="1">
        <v>42829.75</v>
      </c>
      <c r="C2252">
        <v>21.4</v>
      </c>
      <c r="D2252" t="s">
        <v>3</v>
      </c>
    </row>
    <row r="2253" spans="1:4" x14ac:dyDescent="0.2">
      <c r="A2253">
        <v>2001</v>
      </c>
      <c r="B2253" s="1">
        <v>42829.791666666664</v>
      </c>
      <c r="C2253">
        <v>19.100000000000001</v>
      </c>
      <c r="D2253" t="s">
        <v>3</v>
      </c>
    </row>
    <row r="2254" spans="1:4" x14ac:dyDescent="0.2">
      <c r="A2254">
        <v>2001</v>
      </c>
      <c r="B2254" s="1">
        <v>42829.833333333336</v>
      </c>
      <c r="C2254">
        <v>17.8</v>
      </c>
      <c r="D2254" t="s">
        <v>3</v>
      </c>
    </row>
    <row r="2255" spans="1:4" x14ac:dyDescent="0.2">
      <c r="A2255">
        <v>2001</v>
      </c>
      <c r="B2255" s="1">
        <v>42829.875</v>
      </c>
      <c r="C2255">
        <v>16.899999999999999</v>
      </c>
      <c r="D2255" t="s">
        <v>3</v>
      </c>
    </row>
    <row r="2256" spans="1:4" x14ac:dyDescent="0.2">
      <c r="A2256">
        <v>2001</v>
      </c>
      <c r="B2256" s="1">
        <v>42829.916666666664</v>
      </c>
      <c r="C2256">
        <v>15.8</v>
      </c>
      <c r="D2256" t="s">
        <v>3</v>
      </c>
    </row>
    <row r="2257" spans="1:4" x14ac:dyDescent="0.2">
      <c r="A2257">
        <v>2001</v>
      </c>
      <c r="B2257" s="1">
        <v>42829.958333333336</v>
      </c>
      <c r="C2257">
        <v>16.3</v>
      </c>
      <c r="D2257" t="s">
        <v>3</v>
      </c>
    </row>
    <row r="2258" spans="1:4" x14ac:dyDescent="0.2">
      <c r="A2258">
        <v>2001</v>
      </c>
      <c r="B2258" s="1">
        <v>42830</v>
      </c>
      <c r="C2258">
        <v>14.7</v>
      </c>
      <c r="D2258" t="s">
        <v>4</v>
      </c>
    </row>
    <row r="2259" spans="1:4" x14ac:dyDescent="0.2">
      <c r="A2259">
        <v>2001</v>
      </c>
      <c r="B2259" s="1">
        <v>42830.041666666664</v>
      </c>
      <c r="C2259">
        <v>12.7</v>
      </c>
      <c r="D2259" t="s">
        <v>4</v>
      </c>
    </row>
    <row r="2260" spans="1:4" x14ac:dyDescent="0.2">
      <c r="A2260">
        <v>2001</v>
      </c>
      <c r="B2260" s="1">
        <v>42830.083333333336</v>
      </c>
      <c r="C2260">
        <v>12.2</v>
      </c>
      <c r="D2260" t="s">
        <v>4</v>
      </c>
    </row>
    <row r="2261" spans="1:4" x14ac:dyDescent="0.2">
      <c r="A2261">
        <v>2001</v>
      </c>
      <c r="B2261" s="1">
        <v>42830.125</v>
      </c>
      <c r="C2261">
        <v>11.8</v>
      </c>
      <c r="D2261" t="s">
        <v>4</v>
      </c>
    </row>
    <row r="2262" spans="1:4" x14ac:dyDescent="0.2">
      <c r="A2262">
        <v>2001</v>
      </c>
      <c r="B2262" s="1">
        <v>42830.166666666664</v>
      </c>
      <c r="C2262">
        <v>11.5</v>
      </c>
      <c r="D2262" t="s">
        <v>4</v>
      </c>
    </row>
    <row r="2263" spans="1:4" x14ac:dyDescent="0.2">
      <c r="A2263">
        <v>2001</v>
      </c>
      <c r="B2263" s="1">
        <v>42830.208333333336</v>
      </c>
      <c r="C2263">
        <v>11.1</v>
      </c>
      <c r="D2263" t="s">
        <v>4</v>
      </c>
    </row>
    <row r="2264" spans="1:4" x14ac:dyDescent="0.2">
      <c r="A2264">
        <v>2001</v>
      </c>
      <c r="B2264" s="1">
        <v>42830.25</v>
      </c>
      <c r="C2264">
        <v>11.1</v>
      </c>
      <c r="D2264" t="s">
        <v>4</v>
      </c>
    </row>
    <row r="2265" spans="1:4" x14ac:dyDescent="0.2">
      <c r="A2265">
        <v>2001</v>
      </c>
      <c r="B2265" s="1">
        <v>42830.291666666664</v>
      </c>
      <c r="C2265">
        <v>11.3</v>
      </c>
      <c r="D2265" t="s">
        <v>4</v>
      </c>
    </row>
    <row r="2266" spans="1:4" x14ac:dyDescent="0.2">
      <c r="A2266">
        <v>2001</v>
      </c>
      <c r="B2266" s="1">
        <v>42830.333333333336</v>
      </c>
      <c r="C2266">
        <v>12</v>
      </c>
      <c r="D2266" t="s">
        <v>4</v>
      </c>
    </row>
    <row r="2267" spans="1:4" x14ac:dyDescent="0.2">
      <c r="A2267">
        <v>2001</v>
      </c>
      <c r="B2267" s="1">
        <v>42830.375</v>
      </c>
      <c r="C2267">
        <v>13.1</v>
      </c>
      <c r="D2267" t="s">
        <v>4</v>
      </c>
    </row>
    <row r="2268" spans="1:4" x14ac:dyDescent="0.2">
      <c r="A2268">
        <v>2001</v>
      </c>
      <c r="B2268" s="1">
        <v>42830.416666666664</v>
      </c>
      <c r="C2268">
        <v>14.8</v>
      </c>
      <c r="D2268" t="s">
        <v>4</v>
      </c>
    </row>
    <row r="2269" spans="1:4" x14ac:dyDescent="0.2">
      <c r="A2269">
        <v>2001</v>
      </c>
      <c r="B2269" s="1">
        <v>42830.458333333336</v>
      </c>
      <c r="C2269">
        <v>15.6</v>
      </c>
      <c r="D2269" t="s">
        <v>4</v>
      </c>
    </row>
    <row r="2270" spans="1:4" x14ac:dyDescent="0.2">
      <c r="A2270">
        <v>2001</v>
      </c>
      <c r="B2270" s="1">
        <v>42830.5</v>
      </c>
      <c r="C2270">
        <v>16.3</v>
      </c>
      <c r="D2270" t="s">
        <v>4</v>
      </c>
    </row>
    <row r="2271" spans="1:4" x14ac:dyDescent="0.2">
      <c r="A2271">
        <v>2001</v>
      </c>
      <c r="B2271" s="1">
        <v>42830.541666666664</v>
      </c>
      <c r="C2271">
        <v>16.2</v>
      </c>
      <c r="D2271" t="s">
        <v>4</v>
      </c>
    </row>
    <row r="2272" spans="1:4" x14ac:dyDescent="0.2">
      <c r="A2272">
        <v>2001</v>
      </c>
      <c r="B2272" s="1">
        <v>42830.583333333336</v>
      </c>
      <c r="C2272">
        <v>17.5</v>
      </c>
      <c r="D2272" t="s">
        <v>4</v>
      </c>
    </row>
    <row r="2273" spans="1:4" x14ac:dyDescent="0.2">
      <c r="A2273">
        <v>2001</v>
      </c>
      <c r="B2273" s="1">
        <v>42830.625</v>
      </c>
      <c r="C2273">
        <v>17.8</v>
      </c>
      <c r="D2273" t="s">
        <v>4</v>
      </c>
    </row>
    <row r="2274" spans="1:4" x14ac:dyDescent="0.2">
      <c r="A2274">
        <v>2001</v>
      </c>
      <c r="B2274" s="1">
        <v>42830.666666666664</v>
      </c>
      <c r="C2274">
        <v>18.399999999999999</v>
      </c>
      <c r="D2274" t="s">
        <v>4</v>
      </c>
    </row>
    <row r="2275" spans="1:4" x14ac:dyDescent="0.2">
      <c r="A2275">
        <v>2001</v>
      </c>
      <c r="B2275" s="1">
        <v>42830.708333333336</v>
      </c>
      <c r="C2275">
        <v>18.2</v>
      </c>
      <c r="D2275" t="s">
        <v>4</v>
      </c>
    </row>
    <row r="2276" spans="1:4" x14ac:dyDescent="0.2">
      <c r="A2276">
        <v>2001</v>
      </c>
      <c r="B2276" s="1">
        <v>42830.75</v>
      </c>
      <c r="C2276">
        <v>16.8</v>
      </c>
      <c r="D2276" t="s">
        <v>4</v>
      </c>
    </row>
    <row r="2277" spans="1:4" x14ac:dyDescent="0.2">
      <c r="A2277">
        <v>2001</v>
      </c>
      <c r="B2277" s="1">
        <v>42830.791666666664</v>
      </c>
      <c r="C2277">
        <v>15.3</v>
      </c>
      <c r="D2277" t="s">
        <v>4</v>
      </c>
    </row>
    <row r="2278" spans="1:4" x14ac:dyDescent="0.2">
      <c r="A2278">
        <v>2001</v>
      </c>
      <c r="B2278" s="1">
        <v>42830.833333333336</v>
      </c>
      <c r="C2278">
        <v>14</v>
      </c>
      <c r="D2278" t="s">
        <v>4</v>
      </c>
    </row>
    <row r="2279" spans="1:4" x14ac:dyDescent="0.2">
      <c r="A2279">
        <v>2001</v>
      </c>
      <c r="B2279" s="1">
        <v>42830.875</v>
      </c>
      <c r="C2279">
        <v>13.7</v>
      </c>
      <c r="D2279" t="s">
        <v>4</v>
      </c>
    </row>
    <row r="2280" spans="1:4" x14ac:dyDescent="0.2">
      <c r="A2280">
        <v>2001</v>
      </c>
      <c r="B2280" s="1">
        <v>42830.916666666664</v>
      </c>
      <c r="C2280">
        <v>12.8</v>
      </c>
      <c r="D2280" t="s">
        <v>4</v>
      </c>
    </row>
    <row r="2281" spans="1:4" x14ac:dyDescent="0.2">
      <c r="A2281">
        <v>2001</v>
      </c>
      <c r="B2281" s="1">
        <v>42830.958333333336</v>
      </c>
      <c r="C2281">
        <v>11.9</v>
      </c>
      <c r="D2281" t="s">
        <v>4</v>
      </c>
    </row>
    <row r="2282" spans="1:4" x14ac:dyDescent="0.2">
      <c r="A2282">
        <v>2001</v>
      </c>
      <c r="B2282" s="1">
        <v>42831</v>
      </c>
      <c r="C2282">
        <v>10.9</v>
      </c>
      <c r="D2282" t="s">
        <v>5</v>
      </c>
    </row>
    <row r="2283" spans="1:4" x14ac:dyDescent="0.2">
      <c r="A2283">
        <v>2001</v>
      </c>
      <c r="B2283" s="1">
        <v>42831.041666666664</v>
      </c>
      <c r="C2283">
        <v>9.6999999999999993</v>
      </c>
      <c r="D2283" t="s">
        <v>5</v>
      </c>
    </row>
    <row r="2284" spans="1:4" x14ac:dyDescent="0.2">
      <c r="A2284">
        <v>2001</v>
      </c>
      <c r="B2284" s="1">
        <v>42831.083333333336</v>
      </c>
      <c r="C2284">
        <v>9</v>
      </c>
      <c r="D2284" t="s">
        <v>5</v>
      </c>
    </row>
    <row r="2285" spans="1:4" x14ac:dyDescent="0.2">
      <c r="A2285">
        <v>2001</v>
      </c>
      <c r="B2285" s="1">
        <v>42831.125</v>
      </c>
      <c r="C2285">
        <v>8.1</v>
      </c>
      <c r="D2285" t="s">
        <v>5</v>
      </c>
    </row>
    <row r="2286" spans="1:4" x14ac:dyDescent="0.2">
      <c r="A2286">
        <v>2001</v>
      </c>
      <c r="B2286" s="1">
        <v>42831.166666666664</v>
      </c>
      <c r="C2286">
        <v>7.8</v>
      </c>
      <c r="D2286" t="s">
        <v>5</v>
      </c>
    </row>
    <row r="2287" spans="1:4" x14ac:dyDescent="0.2">
      <c r="A2287">
        <v>2001</v>
      </c>
      <c r="B2287" s="1">
        <v>42831.208333333336</v>
      </c>
      <c r="C2287">
        <v>8</v>
      </c>
      <c r="D2287" t="s">
        <v>5</v>
      </c>
    </row>
    <row r="2288" spans="1:4" x14ac:dyDescent="0.2">
      <c r="A2288">
        <v>2001</v>
      </c>
      <c r="B2288" s="1">
        <v>42831.25</v>
      </c>
      <c r="C2288">
        <v>7.5</v>
      </c>
      <c r="D2288" t="s">
        <v>5</v>
      </c>
    </row>
    <row r="2289" spans="1:4" x14ac:dyDescent="0.2">
      <c r="A2289">
        <v>2001</v>
      </c>
      <c r="B2289" s="1">
        <v>42831.291666666664</v>
      </c>
      <c r="C2289">
        <v>7.2</v>
      </c>
      <c r="D2289" t="s">
        <v>5</v>
      </c>
    </row>
    <row r="2290" spans="1:4" x14ac:dyDescent="0.2">
      <c r="A2290">
        <v>2001</v>
      </c>
      <c r="B2290" s="1">
        <v>42831.333333333336</v>
      </c>
      <c r="C2290">
        <v>10.6</v>
      </c>
      <c r="D2290" t="s">
        <v>5</v>
      </c>
    </row>
    <row r="2291" spans="1:4" x14ac:dyDescent="0.2">
      <c r="A2291">
        <v>2001</v>
      </c>
      <c r="B2291" s="1">
        <v>42831.375</v>
      </c>
      <c r="C2291">
        <v>14.7</v>
      </c>
      <c r="D2291" t="s">
        <v>5</v>
      </c>
    </row>
    <row r="2292" spans="1:4" x14ac:dyDescent="0.2">
      <c r="A2292">
        <v>2001</v>
      </c>
      <c r="B2292" s="1">
        <v>42831.416666666664</v>
      </c>
      <c r="C2292">
        <v>15.9</v>
      </c>
      <c r="D2292" t="s">
        <v>5</v>
      </c>
    </row>
    <row r="2293" spans="1:4" x14ac:dyDescent="0.2">
      <c r="A2293">
        <v>2001</v>
      </c>
      <c r="B2293" s="1">
        <v>42831.458333333336</v>
      </c>
      <c r="C2293">
        <v>18.2</v>
      </c>
      <c r="D2293" t="s">
        <v>5</v>
      </c>
    </row>
    <row r="2294" spans="1:4" x14ac:dyDescent="0.2">
      <c r="A2294">
        <v>2001</v>
      </c>
      <c r="B2294" s="1">
        <v>42831.5</v>
      </c>
      <c r="C2294">
        <v>19.8</v>
      </c>
      <c r="D2294" t="s">
        <v>5</v>
      </c>
    </row>
    <row r="2295" spans="1:4" x14ac:dyDescent="0.2">
      <c r="A2295">
        <v>2001</v>
      </c>
      <c r="B2295" s="1">
        <v>42831.541666666664</v>
      </c>
      <c r="C2295">
        <v>20.399999999999999</v>
      </c>
      <c r="D2295" t="s">
        <v>5</v>
      </c>
    </row>
    <row r="2296" spans="1:4" x14ac:dyDescent="0.2">
      <c r="A2296">
        <v>2001</v>
      </c>
      <c r="B2296" s="1">
        <v>42831.583333333336</v>
      </c>
      <c r="C2296">
        <v>21.4</v>
      </c>
      <c r="D2296" t="s">
        <v>5</v>
      </c>
    </row>
    <row r="2297" spans="1:4" x14ac:dyDescent="0.2">
      <c r="A2297">
        <v>2001</v>
      </c>
      <c r="B2297" s="1">
        <v>42831.625</v>
      </c>
      <c r="C2297">
        <v>22</v>
      </c>
      <c r="D2297" t="s">
        <v>5</v>
      </c>
    </row>
    <row r="2298" spans="1:4" x14ac:dyDescent="0.2">
      <c r="A2298">
        <v>2001</v>
      </c>
      <c r="B2298" s="1">
        <v>42831.666666666664</v>
      </c>
      <c r="C2298">
        <v>22.1</v>
      </c>
      <c r="D2298" t="s">
        <v>5</v>
      </c>
    </row>
    <row r="2299" spans="1:4" x14ac:dyDescent="0.2">
      <c r="A2299">
        <v>2001</v>
      </c>
      <c r="B2299" s="1">
        <v>42831.708333333336</v>
      </c>
      <c r="C2299">
        <v>21.7</v>
      </c>
      <c r="D2299" t="s">
        <v>5</v>
      </c>
    </row>
    <row r="2300" spans="1:4" x14ac:dyDescent="0.2">
      <c r="A2300">
        <v>2001</v>
      </c>
      <c r="B2300" s="1">
        <v>42831.75</v>
      </c>
      <c r="C2300">
        <v>20.9</v>
      </c>
      <c r="D2300" t="s">
        <v>5</v>
      </c>
    </row>
    <row r="2301" spans="1:4" x14ac:dyDescent="0.2">
      <c r="A2301">
        <v>2001</v>
      </c>
      <c r="B2301" s="1">
        <v>42831.791666666664</v>
      </c>
      <c r="C2301">
        <v>18.399999999999999</v>
      </c>
      <c r="D2301" t="s">
        <v>5</v>
      </c>
    </row>
    <row r="2302" spans="1:4" x14ac:dyDescent="0.2">
      <c r="A2302">
        <v>2001</v>
      </c>
      <c r="B2302" s="1">
        <v>42831.833333333336</v>
      </c>
      <c r="C2302">
        <v>15.6</v>
      </c>
      <c r="D2302" t="s">
        <v>5</v>
      </c>
    </row>
    <row r="2303" spans="1:4" x14ac:dyDescent="0.2">
      <c r="A2303">
        <v>2001</v>
      </c>
      <c r="B2303" s="1">
        <v>42831.875</v>
      </c>
      <c r="C2303">
        <v>12.8</v>
      </c>
      <c r="D2303" t="s">
        <v>5</v>
      </c>
    </row>
    <row r="2304" spans="1:4" x14ac:dyDescent="0.2">
      <c r="A2304">
        <v>2001</v>
      </c>
      <c r="B2304" s="1">
        <v>42831.916666666664</v>
      </c>
      <c r="C2304">
        <v>12.1</v>
      </c>
      <c r="D2304" t="s">
        <v>5</v>
      </c>
    </row>
    <row r="2305" spans="1:4" x14ac:dyDescent="0.2">
      <c r="A2305">
        <v>2001</v>
      </c>
      <c r="B2305" s="1">
        <v>42831.958333333336</v>
      </c>
      <c r="C2305">
        <v>12.5</v>
      </c>
      <c r="D2305" t="s">
        <v>5</v>
      </c>
    </row>
    <row r="2306" spans="1:4" x14ac:dyDescent="0.2">
      <c r="A2306">
        <v>2001</v>
      </c>
      <c r="B2306" s="1">
        <v>42832</v>
      </c>
      <c r="C2306">
        <v>13.1</v>
      </c>
      <c r="D2306" t="s">
        <v>6</v>
      </c>
    </row>
    <row r="2307" spans="1:4" x14ac:dyDescent="0.2">
      <c r="A2307">
        <v>2001</v>
      </c>
      <c r="B2307" s="1">
        <v>42832.041666666664</v>
      </c>
      <c r="C2307">
        <v>12.9</v>
      </c>
      <c r="D2307" t="s">
        <v>6</v>
      </c>
    </row>
    <row r="2308" spans="1:4" x14ac:dyDescent="0.2">
      <c r="A2308">
        <v>2001</v>
      </c>
      <c r="B2308" s="1">
        <v>42832.083333333336</v>
      </c>
      <c r="C2308">
        <v>12.7</v>
      </c>
      <c r="D2308" t="s">
        <v>6</v>
      </c>
    </row>
    <row r="2309" spans="1:4" x14ac:dyDescent="0.2">
      <c r="A2309">
        <v>2001</v>
      </c>
      <c r="B2309" s="1">
        <v>42832.125</v>
      </c>
      <c r="C2309">
        <v>12.4</v>
      </c>
      <c r="D2309" t="s">
        <v>6</v>
      </c>
    </row>
    <row r="2310" spans="1:4" x14ac:dyDescent="0.2">
      <c r="A2310">
        <v>2001</v>
      </c>
      <c r="B2310" s="1">
        <v>42832.166666666664</v>
      </c>
      <c r="C2310">
        <v>12</v>
      </c>
      <c r="D2310" t="s">
        <v>6</v>
      </c>
    </row>
    <row r="2311" spans="1:4" x14ac:dyDescent="0.2">
      <c r="A2311">
        <v>2001</v>
      </c>
      <c r="B2311" s="1">
        <v>42832.208333333336</v>
      </c>
      <c r="C2311">
        <v>11.8</v>
      </c>
      <c r="D2311" t="s">
        <v>6</v>
      </c>
    </row>
    <row r="2312" spans="1:4" x14ac:dyDescent="0.2">
      <c r="A2312">
        <v>2001</v>
      </c>
      <c r="B2312" s="1">
        <v>42832.25</v>
      </c>
      <c r="C2312">
        <v>11.3</v>
      </c>
      <c r="D2312" t="s">
        <v>6</v>
      </c>
    </row>
    <row r="2313" spans="1:4" x14ac:dyDescent="0.2">
      <c r="A2313">
        <v>2001</v>
      </c>
      <c r="B2313" s="1">
        <v>42832.291666666664</v>
      </c>
      <c r="C2313">
        <v>11.3</v>
      </c>
      <c r="D2313" t="s">
        <v>6</v>
      </c>
    </row>
    <row r="2314" spans="1:4" x14ac:dyDescent="0.2">
      <c r="A2314">
        <v>2001</v>
      </c>
      <c r="B2314" s="1">
        <v>42832.333333333336</v>
      </c>
      <c r="C2314">
        <v>12.8</v>
      </c>
      <c r="D2314" t="s">
        <v>6</v>
      </c>
    </row>
    <row r="2315" spans="1:4" x14ac:dyDescent="0.2">
      <c r="A2315">
        <v>2001</v>
      </c>
      <c r="B2315" s="1">
        <v>42832.375</v>
      </c>
      <c r="C2315">
        <v>14.3</v>
      </c>
      <c r="D2315" t="s">
        <v>6</v>
      </c>
    </row>
    <row r="2316" spans="1:4" x14ac:dyDescent="0.2">
      <c r="A2316">
        <v>2001</v>
      </c>
      <c r="B2316" s="1">
        <v>42832.416666666664</v>
      </c>
      <c r="C2316">
        <v>15.4</v>
      </c>
      <c r="D2316" t="s">
        <v>6</v>
      </c>
    </row>
    <row r="2317" spans="1:4" x14ac:dyDescent="0.2">
      <c r="A2317">
        <v>2001</v>
      </c>
      <c r="B2317" s="1">
        <v>42832.458333333336</v>
      </c>
      <c r="C2317">
        <v>16.399999999999999</v>
      </c>
      <c r="D2317" t="s">
        <v>6</v>
      </c>
    </row>
    <row r="2318" spans="1:4" x14ac:dyDescent="0.2">
      <c r="A2318">
        <v>2001</v>
      </c>
      <c r="B2318" s="1">
        <v>42832.5</v>
      </c>
      <c r="C2318">
        <v>17.100000000000001</v>
      </c>
      <c r="D2318" t="s">
        <v>6</v>
      </c>
    </row>
    <row r="2319" spans="1:4" x14ac:dyDescent="0.2">
      <c r="A2319">
        <v>2001</v>
      </c>
      <c r="B2319" s="1">
        <v>42832.541666666664</v>
      </c>
      <c r="C2319">
        <v>17.7</v>
      </c>
      <c r="D2319" t="s">
        <v>6</v>
      </c>
    </row>
    <row r="2320" spans="1:4" x14ac:dyDescent="0.2">
      <c r="A2320">
        <v>2001</v>
      </c>
      <c r="B2320" s="1">
        <v>42832.583333333336</v>
      </c>
      <c r="C2320">
        <v>18</v>
      </c>
      <c r="D2320" t="s">
        <v>6</v>
      </c>
    </row>
    <row r="2321" spans="1:4" x14ac:dyDescent="0.2">
      <c r="A2321">
        <v>2001</v>
      </c>
      <c r="B2321" s="1">
        <v>42832.625</v>
      </c>
      <c r="C2321">
        <v>18.7</v>
      </c>
      <c r="D2321" t="s">
        <v>6</v>
      </c>
    </row>
    <row r="2322" spans="1:4" x14ac:dyDescent="0.2">
      <c r="A2322">
        <v>2001</v>
      </c>
      <c r="B2322" s="1">
        <v>42832.666666666664</v>
      </c>
      <c r="C2322">
        <v>19.100000000000001</v>
      </c>
      <c r="D2322" t="s">
        <v>6</v>
      </c>
    </row>
    <row r="2323" spans="1:4" x14ac:dyDescent="0.2">
      <c r="A2323">
        <v>2001</v>
      </c>
      <c r="B2323" s="1">
        <v>42832.708333333336</v>
      </c>
      <c r="C2323">
        <v>19.7</v>
      </c>
      <c r="D2323" t="s">
        <v>6</v>
      </c>
    </row>
    <row r="2324" spans="1:4" x14ac:dyDescent="0.2">
      <c r="A2324">
        <v>2001</v>
      </c>
      <c r="B2324" s="1">
        <v>42832.75</v>
      </c>
      <c r="C2324">
        <v>19.399999999999999</v>
      </c>
      <c r="D2324" t="s">
        <v>6</v>
      </c>
    </row>
    <row r="2325" spans="1:4" x14ac:dyDescent="0.2">
      <c r="A2325">
        <v>2001</v>
      </c>
      <c r="B2325" s="1">
        <v>42832.791666666664</v>
      </c>
      <c r="C2325">
        <v>17.100000000000001</v>
      </c>
      <c r="D2325" t="s">
        <v>6</v>
      </c>
    </row>
    <row r="2326" spans="1:4" x14ac:dyDescent="0.2">
      <c r="A2326">
        <v>2001</v>
      </c>
      <c r="B2326" s="1">
        <v>42832.833333333336</v>
      </c>
      <c r="C2326">
        <v>13.9</v>
      </c>
      <c r="D2326" t="s">
        <v>6</v>
      </c>
    </row>
    <row r="2327" spans="1:4" x14ac:dyDescent="0.2">
      <c r="A2327">
        <v>2001</v>
      </c>
      <c r="B2327" s="1">
        <v>42832.875</v>
      </c>
      <c r="C2327">
        <v>12.7</v>
      </c>
      <c r="D2327" t="s">
        <v>6</v>
      </c>
    </row>
    <row r="2328" spans="1:4" x14ac:dyDescent="0.2">
      <c r="A2328">
        <v>2001</v>
      </c>
      <c r="B2328" s="1">
        <v>42832.916666666664</v>
      </c>
      <c r="C2328">
        <v>11.6</v>
      </c>
      <c r="D2328" t="s">
        <v>6</v>
      </c>
    </row>
    <row r="2329" spans="1:4" x14ac:dyDescent="0.2">
      <c r="A2329">
        <v>2001</v>
      </c>
      <c r="B2329" s="1">
        <v>42832.958333333336</v>
      </c>
      <c r="C2329">
        <v>10.7</v>
      </c>
      <c r="D2329" t="s">
        <v>6</v>
      </c>
    </row>
    <row r="2330" spans="1:4" x14ac:dyDescent="0.2">
      <c r="A2330">
        <v>2001</v>
      </c>
      <c r="B2330" s="1">
        <v>42833</v>
      </c>
      <c r="C2330">
        <v>11.3</v>
      </c>
      <c r="D2330" t="s">
        <v>7</v>
      </c>
    </row>
    <row r="2331" spans="1:4" x14ac:dyDescent="0.2">
      <c r="A2331">
        <v>2001</v>
      </c>
      <c r="B2331" s="1">
        <v>42833.041666666664</v>
      </c>
      <c r="C2331">
        <v>11.3</v>
      </c>
      <c r="D2331" t="s">
        <v>7</v>
      </c>
    </row>
    <row r="2332" spans="1:4" x14ac:dyDescent="0.2">
      <c r="A2332">
        <v>2001</v>
      </c>
      <c r="B2332" s="1">
        <v>42833.083333333336</v>
      </c>
      <c r="C2332">
        <v>10.4</v>
      </c>
      <c r="D2332" t="s">
        <v>7</v>
      </c>
    </row>
    <row r="2333" spans="1:4" x14ac:dyDescent="0.2">
      <c r="A2333">
        <v>2001</v>
      </c>
      <c r="B2333" s="1">
        <v>42833.125</v>
      </c>
      <c r="C2333">
        <v>8.9</v>
      </c>
      <c r="D2333" t="s">
        <v>7</v>
      </c>
    </row>
    <row r="2334" spans="1:4" x14ac:dyDescent="0.2">
      <c r="A2334">
        <v>2001</v>
      </c>
      <c r="B2334" s="1">
        <v>42833.166666666664</v>
      </c>
      <c r="C2334">
        <v>8</v>
      </c>
      <c r="D2334" t="s">
        <v>7</v>
      </c>
    </row>
    <row r="2335" spans="1:4" x14ac:dyDescent="0.2">
      <c r="A2335">
        <v>2001</v>
      </c>
      <c r="B2335" s="1">
        <v>42833.208333333336</v>
      </c>
      <c r="C2335">
        <v>8.5</v>
      </c>
      <c r="D2335" t="s">
        <v>7</v>
      </c>
    </row>
    <row r="2336" spans="1:4" x14ac:dyDescent="0.2">
      <c r="A2336">
        <v>2001</v>
      </c>
      <c r="B2336" s="1">
        <v>42833.25</v>
      </c>
      <c r="C2336">
        <v>7.9</v>
      </c>
      <c r="D2336" t="s">
        <v>7</v>
      </c>
    </row>
    <row r="2337" spans="1:4" x14ac:dyDescent="0.2">
      <c r="A2337">
        <v>2001</v>
      </c>
      <c r="B2337" s="1">
        <v>42833.291666666664</v>
      </c>
      <c r="C2337">
        <v>8.4</v>
      </c>
      <c r="D2337" t="s">
        <v>7</v>
      </c>
    </row>
    <row r="2338" spans="1:4" x14ac:dyDescent="0.2">
      <c r="A2338">
        <v>2001</v>
      </c>
      <c r="B2338" s="1">
        <v>42833.333333333336</v>
      </c>
      <c r="C2338">
        <v>13</v>
      </c>
      <c r="D2338" t="s">
        <v>7</v>
      </c>
    </row>
    <row r="2339" spans="1:4" x14ac:dyDescent="0.2">
      <c r="A2339">
        <v>2001</v>
      </c>
      <c r="B2339" s="1">
        <v>42833.375</v>
      </c>
      <c r="C2339">
        <v>15.5</v>
      </c>
      <c r="D2339" t="s">
        <v>7</v>
      </c>
    </row>
    <row r="2340" spans="1:4" x14ac:dyDescent="0.2">
      <c r="A2340">
        <v>2001</v>
      </c>
      <c r="B2340" s="1">
        <v>42833.416666666664</v>
      </c>
      <c r="C2340">
        <v>16.5</v>
      </c>
      <c r="D2340" t="s">
        <v>7</v>
      </c>
    </row>
    <row r="2341" spans="1:4" x14ac:dyDescent="0.2">
      <c r="A2341">
        <v>2001</v>
      </c>
      <c r="B2341" s="1">
        <v>42833.458333333336</v>
      </c>
      <c r="C2341">
        <v>18</v>
      </c>
      <c r="D2341" t="s">
        <v>7</v>
      </c>
    </row>
    <row r="2342" spans="1:4" x14ac:dyDescent="0.2">
      <c r="A2342">
        <v>2001</v>
      </c>
      <c r="B2342" s="1">
        <v>42833.5</v>
      </c>
      <c r="C2342">
        <v>19.600000000000001</v>
      </c>
      <c r="D2342" t="s">
        <v>7</v>
      </c>
    </row>
    <row r="2343" spans="1:4" x14ac:dyDescent="0.2">
      <c r="A2343">
        <v>2001</v>
      </c>
      <c r="B2343" s="1">
        <v>42833.541666666664</v>
      </c>
      <c r="C2343">
        <v>20.9</v>
      </c>
      <c r="D2343" t="s">
        <v>7</v>
      </c>
    </row>
    <row r="2344" spans="1:4" x14ac:dyDescent="0.2">
      <c r="A2344">
        <v>2001</v>
      </c>
      <c r="B2344" s="1">
        <v>42833.583333333336</v>
      </c>
      <c r="C2344">
        <v>21.8</v>
      </c>
      <c r="D2344" t="s">
        <v>7</v>
      </c>
    </row>
    <row r="2345" spans="1:4" x14ac:dyDescent="0.2">
      <c r="A2345">
        <v>2001</v>
      </c>
      <c r="B2345" s="1">
        <v>42833.625</v>
      </c>
      <c r="C2345">
        <v>22.4</v>
      </c>
      <c r="D2345" t="s">
        <v>7</v>
      </c>
    </row>
    <row r="2346" spans="1:4" x14ac:dyDescent="0.2">
      <c r="A2346">
        <v>2001</v>
      </c>
      <c r="B2346" s="1">
        <v>42833.666666666664</v>
      </c>
      <c r="C2346">
        <v>22.8</v>
      </c>
      <c r="D2346" t="s">
        <v>7</v>
      </c>
    </row>
    <row r="2347" spans="1:4" x14ac:dyDescent="0.2">
      <c r="A2347">
        <v>2001</v>
      </c>
      <c r="B2347" s="1">
        <v>42833.708333333336</v>
      </c>
      <c r="C2347">
        <v>22.7</v>
      </c>
      <c r="D2347" t="s">
        <v>7</v>
      </c>
    </row>
    <row r="2348" spans="1:4" x14ac:dyDescent="0.2">
      <c r="A2348">
        <v>2001</v>
      </c>
      <c r="B2348" s="1">
        <v>42833.75</v>
      </c>
      <c r="C2348">
        <v>22.2</v>
      </c>
      <c r="D2348" t="s">
        <v>7</v>
      </c>
    </row>
    <row r="2349" spans="1:4" x14ac:dyDescent="0.2">
      <c r="A2349">
        <v>2001</v>
      </c>
      <c r="B2349" s="1">
        <v>42833.791666666664</v>
      </c>
      <c r="C2349">
        <v>19.2</v>
      </c>
      <c r="D2349" t="s">
        <v>7</v>
      </c>
    </row>
    <row r="2350" spans="1:4" x14ac:dyDescent="0.2">
      <c r="A2350">
        <v>2001</v>
      </c>
      <c r="B2350" s="1">
        <v>42833.833333333336</v>
      </c>
      <c r="C2350">
        <v>15.2</v>
      </c>
      <c r="D2350" t="s">
        <v>7</v>
      </c>
    </row>
    <row r="2351" spans="1:4" x14ac:dyDescent="0.2">
      <c r="A2351">
        <v>2001</v>
      </c>
      <c r="B2351" s="1">
        <v>42833.875</v>
      </c>
      <c r="C2351">
        <v>12.9</v>
      </c>
      <c r="D2351" t="s">
        <v>7</v>
      </c>
    </row>
    <row r="2352" spans="1:4" x14ac:dyDescent="0.2">
      <c r="A2352">
        <v>2001</v>
      </c>
      <c r="B2352" s="1">
        <v>42833.916666666664</v>
      </c>
      <c r="C2352">
        <v>12</v>
      </c>
      <c r="D2352" t="s">
        <v>7</v>
      </c>
    </row>
    <row r="2353" spans="1:4" x14ac:dyDescent="0.2">
      <c r="A2353">
        <v>2001</v>
      </c>
      <c r="B2353" s="1">
        <v>42833.958333333336</v>
      </c>
      <c r="C2353">
        <v>11.9</v>
      </c>
      <c r="D2353" t="s">
        <v>7</v>
      </c>
    </row>
    <row r="2354" spans="1:4" x14ac:dyDescent="0.2">
      <c r="A2354">
        <v>2001</v>
      </c>
      <c r="B2354" s="1">
        <v>42834</v>
      </c>
      <c r="C2354">
        <v>10.9</v>
      </c>
      <c r="D2354" t="s">
        <v>8</v>
      </c>
    </row>
    <row r="2355" spans="1:4" x14ac:dyDescent="0.2">
      <c r="A2355">
        <v>2001</v>
      </c>
      <c r="B2355" s="1">
        <v>42834.041666666664</v>
      </c>
      <c r="C2355">
        <v>10.5</v>
      </c>
      <c r="D2355" t="s">
        <v>8</v>
      </c>
    </row>
    <row r="2356" spans="1:4" x14ac:dyDescent="0.2">
      <c r="A2356">
        <v>2001</v>
      </c>
      <c r="B2356" s="1">
        <v>42834.083333333336</v>
      </c>
      <c r="C2356">
        <v>10.3</v>
      </c>
      <c r="D2356" t="s">
        <v>8</v>
      </c>
    </row>
    <row r="2357" spans="1:4" x14ac:dyDescent="0.2">
      <c r="A2357">
        <v>2001</v>
      </c>
      <c r="B2357" s="1">
        <v>42834.125</v>
      </c>
      <c r="C2357">
        <v>10.5</v>
      </c>
      <c r="D2357" t="s">
        <v>8</v>
      </c>
    </row>
    <row r="2358" spans="1:4" x14ac:dyDescent="0.2">
      <c r="A2358">
        <v>2001</v>
      </c>
      <c r="B2358" s="1">
        <v>42834.166666666664</v>
      </c>
      <c r="C2358">
        <v>9.9</v>
      </c>
      <c r="D2358" t="s">
        <v>8</v>
      </c>
    </row>
    <row r="2359" spans="1:4" x14ac:dyDescent="0.2">
      <c r="A2359">
        <v>2001</v>
      </c>
      <c r="B2359" s="1">
        <v>42834.208333333336</v>
      </c>
      <c r="C2359">
        <v>9.6</v>
      </c>
      <c r="D2359" t="s">
        <v>8</v>
      </c>
    </row>
    <row r="2360" spans="1:4" x14ac:dyDescent="0.2">
      <c r="A2360">
        <v>2001</v>
      </c>
      <c r="B2360" s="1">
        <v>42834.25</v>
      </c>
      <c r="C2360">
        <v>8.6</v>
      </c>
      <c r="D2360" t="s">
        <v>8</v>
      </c>
    </row>
    <row r="2361" spans="1:4" x14ac:dyDescent="0.2">
      <c r="A2361">
        <v>2001</v>
      </c>
      <c r="B2361" s="1">
        <v>42834.291666666664</v>
      </c>
      <c r="C2361">
        <v>9.6999999999999993</v>
      </c>
      <c r="D2361" t="s">
        <v>8</v>
      </c>
    </row>
    <row r="2362" spans="1:4" x14ac:dyDescent="0.2">
      <c r="A2362">
        <v>2001</v>
      </c>
      <c r="B2362" s="1">
        <v>42834.333333333336</v>
      </c>
      <c r="C2362">
        <v>14.2</v>
      </c>
      <c r="D2362" t="s">
        <v>8</v>
      </c>
    </row>
    <row r="2363" spans="1:4" x14ac:dyDescent="0.2">
      <c r="A2363">
        <v>2001</v>
      </c>
      <c r="B2363" s="1">
        <v>42834.375</v>
      </c>
      <c r="C2363">
        <v>16.2</v>
      </c>
      <c r="D2363" t="s">
        <v>8</v>
      </c>
    </row>
    <row r="2364" spans="1:4" x14ac:dyDescent="0.2">
      <c r="A2364">
        <v>2001</v>
      </c>
      <c r="B2364" s="1">
        <v>42834.416666666664</v>
      </c>
      <c r="C2364">
        <v>17.8</v>
      </c>
      <c r="D2364" t="s">
        <v>8</v>
      </c>
    </row>
    <row r="2365" spans="1:4" x14ac:dyDescent="0.2">
      <c r="A2365">
        <v>2001</v>
      </c>
      <c r="B2365" s="1">
        <v>42834.458333333336</v>
      </c>
      <c r="C2365">
        <v>19.100000000000001</v>
      </c>
      <c r="D2365" t="s">
        <v>8</v>
      </c>
    </row>
    <row r="2366" spans="1:4" x14ac:dyDescent="0.2">
      <c r="A2366">
        <v>2001</v>
      </c>
      <c r="B2366" s="1">
        <v>42834.5</v>
      </c>
      <c r="C2366">
        <v>20.8</v>
      </c>
      <c r="D2366" t="s">
        <v>8</v>
      </c>
    </row>
    <row r="2367" spans="1:4" x14ac:dyDescent="0.2">
      <c r="A2367">
        <v>2001</v>
      </c>
      <c r="B2367" s="1">
        <v>42834.541666666664</v>
      </c>
      <c r="C2367">
        <v>21.9</v>
      </c>
      <c r="D2367" t="s">
        <v>8</v>
      </c>
    </row>
    <row r="2368" spans="1:4" x14ac:dyDescent="0.2">
      <c r="A2368">
        <v>2001</v>
      </c>
      <c r="B2368" s="1">
        <v>42834.583333333336</v>
      </c>
      <c r="C2368">
        <v>22.9</v>
      </c>
      <c r="D2368" t="s">
        <v>8</v>
      </c>
    </row>
    <row r="2369" spans="1:4" x14ac:dyDescent="0.2">
      <c r="A2369">
        <v>2001</v>
      </c>
      <c r="B2369" s="1">
        <v>42834.625</v>
      </c>
      <c r="C2369">
        <v>23.7</v>
      </c>
      <c r="D2369" t="s">
        <v>8</v>
      </c>
    </row>
    <row r="2370" spans="1:4" x14ac:dyDescent="0.2">
      <c r="A2370">
        <v>2001</v>
      </c>
      <c r="B2370" s="1">
        <v>42834.666666666664</v>
      </c>
      <c r="C2370">
        <v>23.8</v>
      </c>
      <c r="D2370" t="s">
        <v>8</v>
      </c>
    </row>
    <row r="2371" spans="1:4" x14ac:dyDescent="0.2">
      <c r="A2371">
        <v>2001</v>
      </c>
      <c r="B2371" s="1">
        <v>42834.708333333336</v>
      </c>
      <c r="C2371">
        <v>23.8</v>
      </c>
      <c r="D2371" t="s">
        <v>8</v>
      </c>
    </row>
    <row r="2372" spans="1:4" x14ac:dyDescent="0.2">
      <c r="A2372">
        <v>2001</v>
      </c>
      <c r="B2372" s="1">
        <v>42834.75</v>
      </c>
      <c r="C2372">
        <v>23.1</v>
      </c>
      <c r="D2372" t="s">
        <v>8</v>
      </c>
    </row>
    <row r="2373" spans="1:4" x14ac:dyDescent="0.2">
      <c r="A2373">
        <v>2001</v>
      </c>
      <c r="B2373" s="1">
        <v>42834.791666666664</v>
      </c>
      <c r="C2373">
        <v>20.6</v>
      </c>
      <c r="D2373" t="s">
        <v>8</v>
      </c>
    </row>
    <row r="2374" spans="1:4" x14ac:dyDescent="0.2">
      <c r="A2374">
        <v>2001</v>
      </c>
      <c r="B2374" s="1">
        <v>42834.833333333336</v>
      </c>
      <c r="C2374">
        <v>17.2</v>
      </c>
      <c r="D2374" t="s">
        <v>8</v>
      </c>
    </row>
    <row r="2375" spans="1:4" x14ac:dyDescent="0.2">
      <c r="A2375">
        <v>2001</v>
      </c>
      <c r="B2375" s="1">
        <v>42834.875</v>
      </c>
      <c r="C2375">
        <v>15.3</v>
      </c>
      <c r="D2375" t="s">
        <v>8</v>
      </c>
    </row>
    <row r="2376" spans="1:4" x14ac:dyDescent="0.2">
      <c r="A2376">
        <v>2001</v>
      </c>
      <c r="B2376" s="1">
        <v>42834.916666666664</v>
      </c>
      <c r="C2376">
        <v>14</v>
      </c>
      <c r="D2376" t="s">
        <v>8</v>
      </c>
    </row>
    <row r="2377" spans="1:4" x14ac:dyDescent="0.2">
      <c r="A2377">
        <v>2001</v>
      </c>
      <c r="B2377" s="1">
        <v>42834.958333333336</v>
      </c>
      <c r="C2377">
        <v>13.8</v>
      </c>
      <c r="D2377" t="s">
        <v>8</v>
      </c>
    </row>
    <row r="2378" spans="1:4" x14ac:dyDescent="0.2">
      <c r="A2378">
        <v>2001</v>
      </c>
      <c r="B2378" s="1">
        <v>42835</v>
      </c>
      <c r="C2378">
        <v>13.2</v>
      </c>
      <c r="D2378" t="s">
        <v>9</v>
      </c>
    </row>
    <row r="2379" spans="1:4" x14ac:dyDescent="0.2">
      <c r="A2379">
        <v>2001</v>
      </c>
      <c r="B2379" s="1">
        <v>42835.041666666664</v>
      </c>
      <c r="C2379">
        <v>13.2</v>
      </c>
      <c r="D2379" t="s">
        <v>9</v>
      </c>
    </row>
    <row r="2380" spans="1:4" x14ac:dyDescent="0.2">
      <c r="A2380">
        <v>2001</v>
      </c>
      <c r="B2380" s="1">
        <v>42835.083333333336</v>
      </c>
      <c r="C2380">
        <v>14</v>
      </c>
      <c r="D2380" t="s">
        <v>9</v>
      </c>
    </row>
    <row r="2381" spans="1:4" x14ac:dyDescent="0.2">
      <c r="A2381">
        <v>2001</v>
      </c>
      <c r="B2381" s="1">
        <v>42835.125</v>
      </c>
      <c r="C2381">
        <v>13.6</v>
      </c>
      <c r="D2381" t="s">
        <v>9</v>
      </c>
    </row>
    <row r="2382" spans="1:4" x14ac:dyDescent="0.2">
      <c r="A2382">
        <v>2001</v>
      </c>
      <c r="B2382" s="1">
        <v>42835.166666666664</v>
      </c>
      <c r="C2382">
        <v>12</v>
      </c>
      <c r="D2382" t="s">
        <v>9</v>
      </c>
    </row>
    <row r="2383" spans="1:4" x14ac:dyDescent="0.2">
      <c r="A2383">
        <v>2001</v>
      </c>
      <c r="B2383" s="1">
        <v>42835.208333333336</v>
      </c>
      <c r="C2383">
        <v>11</v>
      </c>
      <c r="D2383" t="s">
        <v>9</v>
      </c>
    </row>
    <row r="2384" spans="1:4" x14ac:dyDescent="0.2">
      <c r="A2384">
        <v>2001</v>
      </c>
      <c r="B2384" s="1">
        <v>42835.25</v>
      </c>
      <c r="C2384">
        <v>10.5</v>
      </c>
      <c r="D2384" t="s">
        <v>9</v>
      </c>
    </row>
    <row r="2385" spans="1:4" x14ac:dyDescent="0.2">
      <c r="A2385">
        <v>2001</v>
      </c>
      <c r="B2385" s="1">
        <v>42835.291666666664</v>
      </c>
      <c r="C2385">
        <v>11.4</v>
      </c>
      <c r="D2385" t="s">
        <v>9</v>
      </c>
    </row>
    <row r="2386" spans="1:4" x14ac:dyDescent="0.2">
      <c r="A2386">
        <v>2001</v>
      </c>
      <c r="B2386" s="1">
        <v>42835.333333333336</v>
      </c>
      <c r="C2386">
        <v>15.8</v>
      </c>
      <c r="D2386" t="s">
        <v>9</v>
      </c>
    </row>
    <row r="2387" spans="1:4" x14ac:dyDescent="0.2">
      <c r="A2387">
        <v>2001</v>
      </c>
      <c r="B2387" s="1">
        <v>42835.375</v>
      </c>
      <c r="C2387">
        <v>18</v>
      </c>
      <c r="D2387" t="s">
        <v>9</v>
      </c>
    </row>
    <row r="2388" spans="1:4" x14ac:dyDescent="0.2">
      <c r="A2388">
        <v>2001</v>
      </c>
      <c r="B2388" s="1">
        <v>42835.416666666664</v>
      </c>
      <c r="C2388">
        <v>19.2</v>
      </c>
      <c r="D2388" t="s">
        <v>9</v>
      </c>
    </row>
    <row r="2389" spans="1:4" x14ac:dyDescent="0.2">
      <c r="A2389">
        <v>2001</v>
      </c>
      <c r="B2389" s="1">
        <v>42835.458333333336</v>
      </c>
      <c r="C2389">
        <v>20.7</v>
      </c>
      <c r="D2389" t="s">
        <v>9</v>
      </c>
    </row>
    <row r="2390" spans="1:4" x14ac:dyDescent="0.2">
      <c r="A2390">
        <v>2001</v>
      </c>
      <c r="B2390" s="1">
        <v>42835.5</v>
      </c>
      <c r="C2390">
        <v>21.9</v>
      </c>
      <c r="D2390" t="s">
        <v>9</v>
      </c>
    </row>
    <row r="2391" spans="1:4" x14ac:dyDescent="0.2">
      <c r="A2391">
        <v>2001</v>
      </c>
      <c r="B2391" s="1">
        <v>42835.541666666664</v>
      </c>
      <c r="C2391">
        <v>23.3</v>
      </c>
      <c r="D2391" t="s">
        <v>9</v>
      </c>
    </row>
    <row r="2392" spans="1:4" x14ac:dyDescent="0.2">
      <c r="A2392">
        <v>2001</v>
      </c>
      <c r="B2392" s="1">
        <v>42835.583333333336</v>
      </c>
      <c r="C2392">
        <v>24.4</v>
      </c>
      <c r="D2392" t="s">
        <v>9</v>
      </c>
    </row>
    <row r="2393" spans="1:4" x14ac:dyDescent="0.2">
      <c r="A2393">
        <v>2001</v>
      </c>
      <c r="B2393" s="1">
        <v>42835.625</v>
      </c>
      <c r="C2393">
        <v>25</v>
      </c>
      <c r="D2393" t="s">
        <v>9</v>
      </c>
    </row>
    <row r="2394" spans="1:4" x14ac:dyDescent="0.2">
      <c r="A2394">
        <v>2001</v>
      </c>
      <c r="B2394" s="1">
        <v>42835.666666666664</v>
      </c>
      <c r="C2394">
        <v>25.4</v>
      </c>
      <c r="D2394" t="s">
        <v>9</v>
      </c>
    </row>
    <row r="2395" spans="1:4" x14ac:dyDescent="0.2">
      <c r="A2395">
        <v>2001</v>
      </c>
      <c r="B2395" s="1">
        <v>42835.708333333336</v>
      </c>
      <c r="C2395">
        <v>25.5</v>
      </c>
      <c r="D2395" t="s">
        <v>9</v>
      </c>
    </row>
    <row r="2396" spans="1:4" x14ac:dyDescent="0.2">
      <c r="A2396">
        <v>2001</v>
      </c>
      <c r="B2396" s="1">
        <v>42835.75</v>
      </c>
      <c r="C2396">
        <v>25.1</v>
      </c>
      <c r="D2396" t="s">
        <v>9</v>
      </c>
    </row>
    <row r="2397" spans="1:4" x14ac:dyDescent="0.2">
      <c r="A2397">
        <v>2001</v>
      </c>
      <c r="B2397" s="1">
        <v>42835.791666666664</v>
      </c>
      <c r="C2397">
        <v>22.8</v>
      </c>
      <c r="D2397" t="s">
        <v>9</v>
      </c>
    </row>
    <row r="2398" spans="1:4" x14ac:dyDescent="0.2">
      <c r="A2398">
        <v>2001</v>
      </c>
      <c r="B2398" s="1">
        <v>42835.833333333336</v>
      </c>
      <c r="C2398">
        <v>19.399999999999999</v>
      </c>
      <c r="D2398" t="s">
        <v>9</v>
      </c>
    </row>
    <row r="2399" spans="1:4" x14ac:dyDescent="0.2">
      <c r="A2399">
        <v>2001</v>
      </c>
      <c r="B2399" s="1">
        <v>42835.875</v>
      </c>
      <c r="C2399">
        <v>20.5</v>
      </c>
      <c r="D2399" t="s">
        <v>9</v>
      </c>
    </row>
    <row r="2400" spans="1:4" x14ac:dyDescent="0.2">
      <c r="A2400">
        <v>2001</v>
      </c>
      <c r="B2400" s="1">
        <v>42835.916666666664</v>
      </c>
      <c r="C2400">
        <v>19</v>
      </c>
      <c r="D2400" t="s">
        <v>9</v>
      </c>
    </row>
    <row r="2401" spans="1:4" x14ac:dyDescent="0.2">
      <c r="A2401">
        <v>2001</v>
      </c>
      <c r="B2401" s="1">
        <v>42835.958333333336</v>
      </c>
      <c r="C2401">
        <v>16.899999999999999</v>
      </c>
      <c r="D2401" t="s">
        <v>9</v>
      </c>
    </row>
    <row r="2402" spans="1:4" x14ac:dyDescent="0.2">
      <c r="A2402">
        <v>2001</v>
      </c>
      <c r="B2402" s="1">
        <v>42836</v>
      </c>
      <c r="C2402">
        <v>15.7</v>
      </c>
      <c r="D2402" t="s">
        <v>3</v>
      </c>
    </row>
    <row r="2403" spans="1:4" x14ac:dyDescent="0.2">
      <c r="A2403">
        <v>2001</v>
      </c>
      <c r="B2403" s="1">
        <v>42836.041666666664</v>
      </c>
      <c r="C2403">
        <v>15.9</v>
      </c>
      <c r="D2403" t="s">
        <v>3</v>
      </c>
    </row>
    <row r="2404" spans="1:4" x14ac:dyDescent="0.2">
      <c r="A2404">
        <v>2001</v>
      </c>
      <c r="B2404" s="1">
        <v>42836.083333333336</v>
      </c>
      <c r="C2404">
        <v>14</v>
      </c>
      <c r="D2404" t="s">
        <v>3</v>
      </c>
    </row>
    <row r="2405" spans="1:4" x14ac:dyDescent="0.2">
      <c r="A2405">
        <v>2001</v>
      </c>
      <c r="B2405" s="1">
        <v>42836.125</v>
      </c>
      <c r="C2405">
        <v>12.4</v>
      </c>
      <c r="D2405" t="s">
        <v>3</v>
      </c>
    </row>
    <row r="2406" spans="1:4" x14ac:dyDescent="0.2">
      <c r="A2406">
        <v>2001</v>
      </c>
      <c r="B2406" s="1">
        <v>42836.166666666664</v>
      </c>
      <c r="C2406">
        <v>12.1</v>
      </c>
      <c r="D2406" t="s">
        <v>3</v>
      </c>
    </row>
    <row r="2407" spans="1:4" x14ac:dyDescent="0.2">
      <c r="A2407">
        <v>2001</v>
      </c>
      <c r="B2407" s="1">
        <v>42836.208333333336</v>
      </c>
      <c r="C2407">
        <v>12.2</v>
      </c>
      <c r="D2407" t="s">
        <v>3</v>
      </c>
    </row>
    <row r="2408" spans="1:4" x14ac:dyDescent="0.2">
      <c r="A2408">
        <v>2001</v>
      </c>
      <c r="B2408" s="1">
        <v>42836.25</v>
      </c>
      <c r="C2408">
        <v>11.6</v>
      </c>
      <c r="D2408" t="s">
        <v>3</v>
      </c>
    </row>
    <row r="2409" spans="1:4" x14ac:dyDescent="0.2">
      <c r="A2409">
        <v>2001</v>
      </c>
      <c r="B2409" s="1">
        <v>42836.291666666664</v>
      </c>
      <c r="C2409">
        <v>12.3</v>
      </c>
      <c r="D2409" t="s">
        <v>3</v>
      </c>
    </row>
    <row r="2410" spans="1:4" x14ac:dyDescent="0.2">
      <c r="A2410">
        <v>2001</v>
      </c>
      <c r="B2410" s="1">
        <v>42836.333333333336</v>
      </c>
      <c r="C2410">
        <v>16.600000000000001</v>
      </c>
      <c r="D2410" t="s">
        <v>3</v>
      </c>
    </row>
    <row r="2411" spans="1:4" x14ac:dyDescent="0.2">
      <c r="A2411">
        <v>2001</v>
      </c>
      <c r="B2411" s="1">
        <v>42836.375</v>
      </c>
      <c r="C2411">
        <v>18.7</v>
      </c>
      <c r="D2411" t="s">
        <v>3</v>
      </c>
    </row>
    <row r="2412" spans="1:4" x14ac:dyDescent="0.2">
      <c r="A2412">
        <v>2001</v>
      </c>
      <c r="B2412" s="1">
        <v>42836.416666666664</v>
      </c>
      <c r="C2412">
        <v>19.600000000000001</v>
      </c>
      <c r="D2412" t="s">
        <v>3</v>
      </c>
    </row>
    <row r="2413" spans="1:4" x14ac:dyDescent="0.2">
      <c r="A2413">
        <v>2001</v>
      </c>
      <c r="B2413" s="1">
        <v>42836.458333333336</v>
      </c>
      <c r="C2413">
        <v>20.9</v>
      </c>
      <c r="D2413" t="s">
        <v>3</v>
      </c>
    </row>
    <row r="2414" spans="1:4" x14ac:dyDescent="0.2">
      <c r="A2414">
        <v>2001</v>
      </c>
      <c r="B2414" s="1">
        <v>42836.5</v>
      </c>
      <c r="C2414">
        <v>22.2</v>
      </c>
      <c r="D2414" t="s">
        <v>3</v>
      </c>
    </row>
    <row r="2415" spans="1:4" x14ac:dyDescent="0.2">
      <c r="A2415">
        <v>2001</v>
      </c>
      <c r="B2415" s="1">
        <v>42836.541666666664</v>
      </c>
      <c r="C2415">
        <v>23.3</v>
      </c>
      <c r="D2415" t="s">
        <v>3</v>
      </c>
    </row>
    <row r="2416" spans="1:4" x14ac:dyDescent="0.2">
      <c r="A2416">
        <v>2001</v>
      </c>
      <c r="B2416" s="1">
        <v>42836.583333333336</v>
      </c>
      <c r="C2416">
        <v>23.7</v>
      </c>
      <c r="D2416" t="s">
        <v>3</v>
      </c>
    </row>
    <row r="2417" spans="1:4" x14ac:dyDescent="0.2">
      <c r="A2417">
        <v>2001</v>
      </c>
      <c r="B2417" s="1">
        <v>42836.625</v>
      </c>
      <c r="C2417">
        <v>24.3</v>
      </c>
      <c r="D2417" t="s">
        <v>3</v>
      </c>
    </row>
    <row r="2418" spans="1:4" x14ac:dyDescent="0.2">
      <c r="A2418">
        <v>2001</v>
      </c>
      <c r="B2418" s="1">
        <v>42836.666666666664</v>
      </c>
      <c r="C2418">
        <v>24.9</v>
      </c>
      <c r="D2418" t="s">
        <v>3</v>
      </c>
    </row>
    <row r="2419" spans="1:4" x14ac:dyDescent="0.2">
      <c r="A2419">
        <v>2001</v>
      </c>
      <c r="B2419" s="1">
        <v>42836.708333333336</v>
      </c>
      <c r="C2419">
        <v>24.8</v>
      </c>
      <c r="D2419" t="s">
        <v>3</v>
      </c>
    </row>
    <row r="2420" spans="1:4" x14ac:dyDescent="0.2">
      <c r="A2420">
        <v>2001</v>
      </c>
      <c r="B2420" s="1">
        <v>42836.75</v>
      </c>
      <c r="C2420">
        <v>23.8</v>
      </c>
      <c r="D2420" t="s">
        <v>3</v>
      </c>
    </row>
    <row r="2421" spans="1:4" x14ac:dyDescent="0.2">
      <c r="A2421">
        <v>2001</v>
      </c>
      <c r="B2421" s="1">
        <v>42836.791666666664</v>
      </c>
      <c r="C2421">
        <v>22.1</v>
      </c>
      <c r="D2421" t="s">
        <v>3</v>
      </c>
    </row>
    <row r="2422" spans="1:4" x14ac:dyDescent="0.2">
      <c r="A2422">
        <v>2001</v>
      </c>
      <c r="B2422" s="1">
        <v>42836.833333333336</v>
      </c>
      <c r="C2422">
        <v>19.399999999999999</v>
      </c>
      <c r="D2422" t="s">
        <v>3</v>
      </c>
    </row>
    <row r="2423" spans="1:4" x14ac:dyDescent="0.2">
      <c r="A2423">
        <v>2001</v>
      </c>
      <c r="B2423" s="1">
        <v>42836.875</v>
      </c>
      <c r="C2423">
        <v>18.600000000000001</v>
      </c>
      <c r="D2423" t="s">
        <v>3</v>
      </c>
    </row>
    <row r="2424" spans="1:4" x14ac:dyDescent="0.2">
      <c r="A2424">
        <v>2001</v>
      </c>
      <c r="B2424" s="1">
        <v>42836.916666666664</v>
      </c>
      <c r="C2424">
        <v>17.600000000000001</v>
      </c>
      <c r="D2424" t="s">
        <v>3</v>
      </c>
    </row>
    <row r="2425" spans="1:4" x14ac:dyDescent="0.2">
      <c r="A2425">
        <v>2001</v>
      </c>
      <c r="B2425" s="1">
        <v>42836.958333333336</v>
      </c>
      <c r="C2425">
        <v>17.3</v>
      </c>
      <c r="D2425" t="s">
        <v>3</v>
      </c>
    </row>
    <row r="2426" spans="1:4" x14ac:dyDescent="0.2">
      <c r="A2426">
        <v>2001</v>
      </c>
      <c r="B2426" s="1">
        <v>42837</v>
      </c>
      <c r="C2426">
        <v>16.8</v>
      </c>
      <c r="D2426" t="s">
        <v>4</v>
      </c>
    </row>
    <row r="2427" spans="1:4" x14ac:dyDescent="0.2">
      <c r="A2427">
        <v>2001</v>
      </c>
      <c r="B2427" s="1">
        <v>42837.041666666664</v>
      </c>
      <c r="C2427">
        <v>16.600000000000001</v>
      </c>
      <c r="D2427" t="s">
        <v>4</v>
      </c>
    </row>
    <row r="2428" spans="1:4" x14ac:dyDescent="0.2">
      <c r="A2428">
        <v>2001</v>
      </c>
      <c r="B2428" s="1">
        <v>42837.083333333336</v>
      </c>
      <c r="C2428">
        <v>16.100000000000001</v>
      </c>
      <c r="D2428" t="s">
        <v>4</v>
      </c>
    </row>
    <row r="2429" spans="1:4" x14ac:dyDescent="0.2">
      <c r="A2429">
        <v>2001</v>
      </c>
      <c r="B2429" s="1">
        <v>42837.125</v>
      </c>
      <c r="C2429">
        <v>16</v>
      </c>
      <c r="D2429" t="s">
        <v>4</v>
      </c>
    </row>
    <row r="2430" spans="1:4" x14ac:dyDescent="0.2">
      <c r="A2430">
        <v>2001</v>
      </c>
      <c r="B2430" s="1">
        <v>42837.166666666664</v>
      </c>
      <c r="C2430">
        <v>14.9</v>
      </c>
      <c r="D2430" t="s">
        <v>4</v>
      </c>
    </row>
    <row r="2431" spans="1:4" x14ac:dyDescent="0.2">
      <c r="A2431">
        <v>2001</v>
      </c>
      <c r="B2431" s="1">
        <v>42837.208333333336</v>
      </c>
      <c r="C2431">
        <v>14.5</v>
      </c>
      <c r="D2431" t="s">
        <v>4</v>
      </c>
    </row>
    <row r="2432" spans="1:4" x14ac:dyDescent="0.2">
      <c r="A2432">
        <v>2001</v>
      </c>
      <c r="B2432" s="1">
        <v>42837.25</v>
      </c>
      <c r="C2432">
        <v>13.6</v>
      </c>
      <c r="D2432" t="s">
        <v>4</v>
      </c>
    </row>
    <row r="2433" spans="1:4" x14ac:dyDescent="0.2">
      <c r="A2433">
        <v>2001</v>
      </c>
      <c r="B2433" s="1">
        <v>42837.291666666664</v>
      </c>
      <c r="C2433">
        <v>14.2</v>
      </c>
      <c r="D2433" t="s">
        <v>4</v>
      </c>
    </row>
    <row r="2434" spans="1:4" x14ac:dyDescent="0.2">
      <c r="A2434">
        <v>2001</v>
      </c>
      <c r="B2434" s="1">
        <v>42837.333333333336</v>
      </c>
      <c r="C2434">
        <v>15.9</v>
      </c>
      <c r="D2434" t="s">
        <v>4</v>
      </c>
    </row>
    <row r="2435" spans="1:4" x14ac:dyDescent="0.2">
      <c r="A2435">
        <v>2001</v>
      </c>
      <c r="B2435" s="1">
        <v>42837.375</v>
      </c>
      <c r="C2435">
        <v>17.100000000000001</v>
      </c>
      <c r="D2435" t="s">
        <v>4</v>
      </c>
    </row>
    <row r="2436" spans="1:4" x14ac:dyDescent="0.2">
      <c r="A2436">
        <v>2001</v>
      </c>
      <c r="B2436" s="1">
        <v>42837.416666666664</v>
      </c>
      <c r="C2436">
        <v>18.100000000000001</v>
      </c>
      <c r="D2436" t="s">
        <v>4</v>
      </c>
    </row>
    <row r="2437" spans="1:4" x14ac:dyDescent="0.2">
      <c r="A2437">
        <v>2001</v>
      </c>
      <c r="B2437" s="1">
        <v>42837.458333333336</v>
      </c>
      <c r="C2437">
        <v>19.399999999999999</v>
      </c>
      <c r="D2437" t="s">
        <v>4</v>
      </c>
    </row>
    <row r="2438" spans="1:4" x14ac:dyDescent="0.2">
      <c r="A2438">
        <v>2001</v>
      </c>
      <c r="B2438" s="1">
        <v>42837.5</v>
      </c>
      <c r="C2438">
        <v>20.6</v>
      </c>
      <c r="D2438" t="s">
        <v>4</v>
      </c>
    </row>
    <row r="2439" spans="1:4" x14ac:dyDescent="0.2">
      <c r="A2439">
        <v>2001</v>
      </c>
      <c r="B2439" s="1">
        <v>42837.541666666664</v>
      </c>
      <c r="C2439">
        <v>21.9</v>
      </c>
      <c r="D2439" t="s">
        <v>4</v>
      </c>
    </row>
    <row r="2440" spans="1:4" x14ac:dyDescent="0.2">
      <c r="A2440">
        <v>2001</v>
      </c>
      <c r="B2440" s="1">
        <v>42837.583333333336</v>
      </c>
      <c r="C2440">
        <v>22.6</v>
      </c>
      <c r="D2440" t="s">
        <v>4</v>
      </c>
    </row>
    <row r="2441" spans="1:4" x14ac:dyDescent="0.2">
      <c r="A2441">
        <v>2001</v>
      </c>
      <c r="B2441" s="1">
        <v>42837.625</v>
      </c>
      <c r="C2441">
        <v>22.6</v>
      </c>
      <c r="D2441" t="s">
        <v>4</v>
      </c>
    </row>
    <row r="2442" spans="1:4" x14ac:dyDescent="0.2">
      <c r="A2442">
        <v>2001</v>
      </c>
      <c r="B2442" s="1">
        <v>42837.666666666664</v>
      </c>
      <c r="C2442">
        <v>22.8</v>
      </c>
      <c r="D2442" t="s">
        <v>4</v>
      </c>
    </row>
    <row r="2443" spans="1:4" x14ac:dyDescent="0.2">
      <c r="A2443">
        <v>2001</v>
      </c>
      <c r="B2443" s="1">
        <v>42837.708333333336</v>
      </c>
      <c r="C2443">
        <v>22.9</v>
      </c>
      <c r="D2443" t="s">
        <v>4</v>
      </c>
    </row>
    <row r="2444" spans="1:4" x14ac:dyDescent="0.2">
      <c r="A2444">
        <v>2001</v>
      </c>
      <c r="B2444" s="1">
        <v>42837.75</v>
      </c>
      <c r="C2444">
        <v>22.5</v>
      </c>
      <c r="D2444" t="s">
        <v>4</v>
      </c>
    </row>
    <row r="2445" spans="1:4" x14ac:dyDescent="0.2">
      <c r="A2445">
        <v>2001</v>
      </c>
      <c r="B2445" s="1">
        <v>42837.791666666664</v>
      </c>
      <c r="C2445">
        <v>20.2</v>
      </c>
      <c r="D2445" t="s">
        <v>4</v>
      </c>
    </row>
    <row r="2446" spans="1:4" x14ac:dyDescent="0.2">
      <c r="A2446">
        <v>2001</v>
      </c>
      <c r="B2446" s="1">
        <v>42837.833333333336</v>
      </c>
      <c r="C2446">
        <v>17.100000000000001</v>
      </c>
      <c r="D2446" t="s">
        <v>4</v>
      </c>
    </row>
    <row r="2447" spans="1:4" x14ac:dyDescent="0.2">
      <c r="A2447">
        <v>2001</v>
      </c>
      <c r="B2447" s="1">
        <v>42837.875</v>
      </c>
      <c r="C2447">
        <v>15.1</v>
      </c>
      <c r="D2447" t="s">
        <v>4</v>
      </c>
    </row>
    <row r="2448" spans="1:4" x14ac:dyDescent="0.2">
      <c r="A2448">
        <v>2001</v>
      </c>
      <c r="B2448" s="1">
        <v>42837.916666666664</v>
      </c>
      <c r="C2448">
        <v>14.3</v>
      </c>
      <c r="D2448" t="s">
        <v>4</v>
      </c>
    </row>
    <row r="2449" spans="1:4" x14ac:dyDescent="0.2">
      <c r="A2449">
        <v>2001</v>
      </c>
      <c r="B2449" s="1">
        <v>42837.958333333336</v>
      </c>
      <c r="C2449">
        <v>13.6</v>
      </c>
      <c r="D2449" t="s">
        <v>4</v>
      </c>
    </row>
    <row r="2450" spans="1:4" x14ac:dyDescent="0.2">
      <c r="A2450">
        <v>2001</v>
      </c>
      <c r="B2450" s="1">
        <v>42838</v>
      </c>
      <c r="C2450">
        <v>13.6</v>
      </c>
      <c r="D2450" t="s">
        <v>5</v>
      </c>
    </row>
    <row r="2451" spans="1:4" x14ac:dyDescent="0.2">
      <c r="A2451">
        <v>2001</v>
      </c>
      <c r="B2451" s="1">
        <v>42838.041666666664</v>
      </c>
      <c r="C2451">
        <v>13.9</v>
      </c>
      <c r="D2451" t="s">
        <v>5</v>
      </c>
    </row>
    <row r="2452" spans="1:4" x14ac:dyDescent="0.2">
      <c r="A2452">
        <v>2001</v>
      </c>
      <c r="B2452" s="1">
        <v>42838.083333333336</v>
      </c>
      <c r="C2452">
        <v>13.7</v>
      </c>
      <c r="D2452" t="s">
        <v>5</v>
      </c>
    </row>
    <row r="2453" spans="1:4" x14ac:dyDescent="0.2">
      <c r="A2453">
        <v>2001</v>
      </c>
      <c r="B2453" s="1">
        <v>42838.125</v>
      </c>
      <c r="C2453">
        <v>13.2</v>
      </c>
      <c r="D2453" t="s">
        <v>5</v>
      </c>
    </row>
    <row r="2454" spans="1:4" x14ac:dyDescent="0.2">
      <c r="A2454">
        <v>2001</v>
      </c>
      <c r="B2454" s="1">
        <v>42838.166666666664</v>
      </c>
      <c r="C2454">
        <v>13.5</v>
      </c>
      <c r="D2454" t="s">
        <v>5</v>
      </c>
    </row>
    <row r="2455" spans="1:4" x14ac:dyDescent="0.2">
      <c r="A2455">
        <v>2001</v>
      </c>
      <c r="B2455" s="1">
        <v>42838.208333333336</v>
      </c>
      <c r="C2455">
        <v>13.5</v>
      </c>
      <c r="D2455" t="s">
        <v>5</v>
      </c>
    </row>
    <row r="2456" spans="1:4" x14ac:dyDescent="0.2">
      <c r="A2456">
        <v>2001</v>
      </c>
      <c r="B2456" s="1">
        <v>42838.25</v>
      </c>
      <c r="C2456">
        <v>13.2</v>
      </c>
      <c r="D2456" t="s">
        <v>5</v>
      </c>
    </row>
    <row r="2457" spans="1:4" x14ac:dyDescent="0.2">
      <c r="A2457">
        <v>2001</v>
      </c>
      <c r="B2457" s="1">
        <v>42838.291666666664</v>
      </c>
      <c r="C2457">
        <v>14.4</v>
      </c>
      <c r="D2457" t="s">
        <v>5</v>
      </c>
    </row>
    <row r="2458" spans="1:4" x14ac:dyDescent="0.2">
      <c r="A2458">
        <v>2001</v>
      </c>
      <c r="B2458" s="1">
        <v>42838.333333333336</v>
      </c>
      <c r="C2458">
        <v>16.399999999999999</v>
      </c>
      <c r="D2458" t="s">
        <v>5</v>
      </c>
    </row>
    <row r="2459" spans="1:4" x14ac:dyDescent="0.2">
      <c r="A2459">
        <v>2001</v>
      </c>
      <c r="B2459" s="1">
        <v>42838.375</v>
      </c>
      <c r="C2459">
        <v>17.899999999999999</v>
      </c>
      <c r="D2459" t="s">
        <v>5</v>
      </c>
    </row>
    <row r="2460" spans="1:4" x14ac:dyDescent="0.2">
      <c r="A2460">
        <v>2001</v>
      </c>
      <c r="B2460" s="1">
        <v>42838.416666666664</v>
      </c>
      <c r="C2460">
        <v>19.100000000000001</v>
      </c>
      <c r="D2460" t="s">
        <v>5</v>
      </c>
    </row>
    <row r="2461" spans="1:4" x14ac:dyDescent="0.2">
      <c r="A2461">
        <v>2001</v>
      </c>
      <c r="B2461" s="1">
        <v>42838.458333333336</v>
      </c>
      <c r="C2461">
        <v>20.399999999999999</v>
      </c>
      <c r="D2461" t="s">
        <v>5</v>
      </c>
    </row>
    <row r="2462" spans="1:4" x14ac:dyDescent="0.2">
      <c r="A2462">
        <v>2001</v>
      </c>
      <c r="B2462" s="1">
        <v>42838.5</v>
      </c>
      <c r="C2462">
        <v>22</v>
      </c>
      <c r="D2462" t="s">
        <v>5</v>
      </c>
    </row>
    <row r="2463" spans="1:4" x14ac:dyDescent="0.2">
      <c r="A2463">
        <v>2001</v>
      </c>
      <c r="B2463" s="1">
        <v>42838.541666666664</v>
      </c>
      <c r="C2463">
        <v>23.4</v>
      </c>
      <c r="D2463" t="s">
        <v>5</v>
      </c>
    </row>
    <row r="2464" spans="1:4" x14ac:dyDescent="0.2">
      <c r="A2464">
        <v>2001</v>
      </c>
      <c r="B2464" s="1">
        <v>42838.583333333336</v>
      </c>
      <c r="C2464">
        <v>24</v>
      </c>
      <c r="D2464" t="s">
        <v>5</v>
      </c>
    </row>
    <row r="2465" spans="1:4" x14ac:dyDescent="0.2">
      <c r="A2465">
        <v>2001</v>
      </c>
      <c r="B2465" s="1">
        <v>42838.625</v>
      </c>
      <c r="C2465">
        <v>24.8</v>
      </c>
      <c r="D2465" t="s">
        <v>5</v>
      </c>
    </row>
    <row r="2466" spans="1:4" x14ac:dyDescent="0.2">
      <c r="A2466">
        <v>2001</v>
      </c>
      <c r="B2466" s="1">
        <v>42838.666666666664</v>
      </c>
      <c r="C2466">
        <v>25</v>
      </c>
      <c r="D2466" t="s">
        <v>5</v>
      </c>
    </row>
    <row r="2467" spans="1:4" x14ac:dyDescent="0.2">
      <c r="A2467">
        <v>2001</v>
      </c>
      <c r="B2467" s="1">
        <v>42838.708333333336</v>
      </c>
      <c r="C2467">
        <v>24.7</v>
      </c>
      <c r="D2467" t="s">
        <v>5</v>
      </c>
    </row>
    <row r="2468" spans="1:4" x14ac:dyDescent="0.2">
      <c r="A2468">
        <v>2001</v>
      </c>
      <c r="B2468" s="1">
        <v>42838.75</v>
      </c>
      <c r="C2468">
        <v>23.6</v>
      </c>
      <c r="D2468" t="s">
        <v>5</v>
      </c>
    </row>
    <row r="2469" spans="1:4" x14ac:dyDescent="0.2">
      <c r="A2469">
        <v>2001</v>
      </c>
      <c r="B2469" s="1">
        <v>42838.791666666664</v>
      </c>
      <c r="C2469">
        <v>21.5</v>
      </c>
      <c r="D2469" t="s">
        <v>5</v>
      </c>
    </row>
    <row r="2470" spans="1:4" x14ac:dyDescent="0.2">
      <c r="A2470">
        <v>2001</v>
      </c>
      <c r="B2470" s="1">
        <v>42838.833333333336</v>
      </c>
      <c r="C2470">
        <v>19.399999999999999</v>
      </c>
      <c r="D2470" t="s">
        <v>5</v>
      </c>
    </row>
    <row r="2471" spans="1:4" x14ac:dyDescent="0.2">
      <c r="A2471">
        <v>2001</v>
      </c>
      <c r="B2471" s="1">
        <v>42838.875</v>
      </c>
      <c r="C2471">
        <v>18.100000000000001</v>
      </c>
      <c r="D2471" t="s">
        <v>5</v>
      </c>
    </row>
    <row r="2472" spans="1:4" x14ac:dyDescent="0.2">
      <c r="A2472">
        <v>2001</v>
      </c>
      <c r="B2472" s="1">
        <v>42838.916666666664</v>
      </c>
      <c r="C2472">
        <v>17</v>
      </c>
      <c r="D2472" t="s">
        <v>5</v>
      </c>
    </row>
    <row r="2473" spans="1:4" x14ac:dyDescent="0.2">
      <c r="A2473">
        <v>2001</v>
      </c>
      <c r="B2473" s="1">
        <v>42838.958333333336</v>
      </c>
      <c r="C2473">
        <v>15.9</v>
      </c>
      <c r="D2473" t="s">
        <v>5</v>
      </c>
    </row>
    <row r="2474" spans="1:4" x14ac:dyDescent="0.2">
      <c r="A2474">
        <v>2001</v>
      </c>
      <c r="B2474" s="1">
        <v>42839</v>
      </c>
      <c r="C2474">
        <v>15.2</v>
      </c>
      <c r="D2474" t="s">
        <v>6</v>
      </c>
    </row>
    <row r="2475" spans="1:4" x14ac:dyDescent="0.2">
      <c r="A2475">
        <v>2001</v>
      </c>
      <c r="B2475" s="1">
        <v>42839.041666666664</v>
      </c>
      <c r="C2475">
        <v>13</v>
      </c>
      <c r="D2475" t="s">
        <v>6</v>
      </c>
    </row>
    <row r="2476" spans="1:4" x14ac:dyDescent="0.2">
      <c r="A2476">
        <v>2001</v>
      </c>
      <c r="B2476" s="1">
        <v>42839.083333333336</v>
      </c>
      <c r="C2476">
        <v>11.8</v>
      </c>
      <c r="D2476" t="s">
        <v>6</v>
      </c>
    </row>
    <row r="2477" spans="1:4" x14ac:dyDescent="0.2">
      <c r="A2477">
        <v>2001</v>
      </c>
      <c r="B2477" s="1">
        <v>42839.125</v>
      </c>
      <c r="C2477">
        <v>10.8</v>
      </c>
      <c r="D2477" t="s">
        <v>6</v>
      </c>
    </row>
    <row r="2478" spans="1:4" x14ac:dyDescent="0.2">
      <c r="A2478">
        <v>2001</v>
      </c>
      <c r="B2478" s="1">
        <v>42839.166666666664</v>
      </c>
      <c r="C2478">
        <v>10.199999999999999</v>
      </c>
      <c r="D2478" t="s">
        <v>6</v>
      </c>
    </row>
    <row r="2479" spans="1:4" x14ac:dyDescent="0.2">
      <c r="A2479">
        <v>2001</v>
      </c>
      <c r="B2479" s="1">
        <v>42839.208333333336</v>
      </c>
      <c r="C2479">
        <v>10.199999999999999</v>
      </c>
      <c r="D2479" t="s">
        <v>6</v>
      </c>
    </row>
    <row r="2480" spans="1:4" x14ac:dyDescent="0.2">
      <c r="A2480">
        <v>2001</v>
      </c>
      <c r="B2480" s="1">
        <v>42839.25</v>
      </c>
      <c r="C2480">
        <v>11.2</v>
      </c>
      <c r="D2480" t="s">
        <v>6</v>
      </c>
    </row>
    <row r="2481" spans="1:4" x14ac:dyDescent="0.2">
      <c r="A2481">
        <v>2001</v>
      </c>
      <c r="B2481" s="1">
        <v>42839.291666666664</v>
      </c>
      <c r="C2481">
        <v>13</v>
      </c>
      <c r="D2481" t="s">
        <v>6</v>
      </c>
    </row>
    <row r="2482" spans="1:4" x14ac:dyDescent="0.2">
      <c r="A2482">
        <v>2001</v>
      </c>
      <c r="B2482" s="1">
        <v>42839.333333333336</v>
      </c>
      <c r="C2482">
        <v>15.3</v>
      </c>
      <c r="D2482" t="s">
        <v>6</v>
      </c>
    </row>
    <row r="2483" spans="1:4" x14ac:dyDescent="0.2">
      <c r="A2483">
        <v>2001</v>
      </c>
      <c r="B2483" s="1">
        <v>42839.375</v>
      </c>
      <c r="C2483">
        <v>16.8</v>
      </c>
      <c r="D2483" t="s">
        <v>6</v>
      </c>
    </row>
    <row r="2484" spans="1:4" x14ac:dyDescent="0.2">
      <c r="A2484">
        <v>2001</v>
      </c>
      <c r="B2484" s="1">
        <v>42839.416666666664</v>
      </c>
      <c r="C2484">
        <v>18.600000000000001</v>
      </c>
      <c r="D2484" t="s">
        <v>6</v>
      </c>
    </row>
    <row r="2485" spans="1:4" x14ac:dyDescent="0.2">
      <c r="A2485">
        <v>2001</v>
      </c>
      <c r="B2485" s="1">
        <v>42839.458333333336</v>
      </c>
      <c r="C2485">
        <v>20.100000000000001</v>
      </c>
      <c r="D2485" t="s">
        <v>6</v>
      </c>
    </row>
    <row r="2486" spans="1:4" x14ac:dyDescent="0.2">
      <c r="A2486">
        <v>2001</v>
      </c>
      <c r="B2486" s="1">
        <v>42839.5</v>
      </c>
      <c r="C2486">
        <v>21.5</v>
      </c>
      <c r="D2486" t="s">
        <v>6</v>
      </c>
    </row>
    <row r="2487" spans="1:4" x14ac:dyDescent="0.2">
      <c r="A2487">
        <v>2001</v>
      </c>
      <c r="B2487" s="1">
        <v>42839.541666666664</v>
      </c>
      <c r="C2487">
        <v>22.7</v>
      </c>
      <c r="D2487" t="s">
        <v>6</v>
      </c>
    </row>
    <row r="2488" spans="1:4" x14ac:dyDescent="0.2">
      <c r="A2488">
        <v>2001</v>
      </c>
      <c r="B2488" s="1">
        <v>42839.583333333336</v>
      </c>
      <c r="C2488">
        <v>23.8</v>
      </c>
      <c r="D2488" t="s">
        <v>6</v>
      </c>
    </row>
    <row r="2489" spans="1:4" x14ac:dyDescent="0.2">
      <c r="A2489">
        <v>2001</v>
      </c>
      <c r="B2489" s="1">
        <v>42839.625</v>
      </c>
      <c r="C2489">
        <v>23.8</v>
      </c>
      <c r="D2489" t="s">
        <v>6</v>
      </c>
    </row>
    <row r="2490" spans="1:4" x14ac:dyDescent="0.2">
      <c r="A2490">
        <v>2001</v>
      </c>
      <c r="B2490" s="1">
        <v>42839.666666666664</v>
      </c>
      <c r="C2490">
        <v>23.9</v>
      </c>
      <c r="D2490" t="s">
        <v>6</v>
      </c>
    </row>
    <row r="2491" spans="1:4" x14ac:dyDescent="0.2">
      <c r="A2491">
        <v>2001</v>
      </c>
      <c r="B2491" s="1">
        <v>42839.708333333336</v>
      </c>
      <c r="C2491">
        <v>23.9</v>
      </c>
      <c r="D2491" t="s">
        <v>6</v>
      </c>
    </row>
    <row r="2492" spans="1:4" x14ac:dyDescent="0.2">
      <c r="A2492">
        <v>2001</v>
      </c>
      <c r="B2492" s="1">
        <v>42839.75</v>
      </c>
      <c r="C2492">
        <v>23</v>
      </c>
      <c r="D2492" t="s">
        <v>6</v>
      </c>
    </row>
    <row r="2493" spans="1:4" x14ac:dyDescent="0.2">
      <c r="A2493">
        <v>2001</v>
      </c>
      <c r="B2493" s="1">
        <v>42839.791666666664</v>
      </c>
      <c r="C2493">
        <v>21.2</v>
      </c>
      <c r="D2493" t="s">
        <v>6</v>
      </c>
    </row>
    <row r="2494" spans="1:4" x14ac:dyDescent="0.2">
      <c r="A2494">
        <v>2001</v>
      </c>
      <c r="B2494" s="1">
        <v>42839.833333333336</v>
      </c>
      <c r="C2494">
        <v>19.2</v>
      </c>
      <c r="D2494" t="s">
        <v>6</v>
      </c>
    </row>
    <row r="2495" spans="1:4" x14ac:dyDescent="0.2">
      <c r="A2495">
        <v>2001</v>
      </c>
      <c r="B2495" s="1">
        <v>42839.875</v>
      </c>
      <c r="C2495">
        <v>17.5</v>
      </c>
      <c r="D2495" t="s">
        <v>6</v>
      </c>
    </row>
    <row r="2496" spans="1:4" x14ac:dyDescent="0.2">
      <c r="A2496">
        <v>2001</v>
      </c>
      <c r="B2496" s="1">
        <v>42839.916666666664</v>
      </c>
      <c r="C2496">
        <v>16.399999999999999</v>
      </c>
      <c r="D2496" t="s">
        <v>6</v>
      </c>
    </row>
    <row r="2497" spans="1:4" x14ac:dyDescent="0.2">
      <c r="A2497">
        <v>2001</v>
      </c>
      <c r="B2497" s="1">
        <v>42839.958333333336</v>
      </c>
      <c r="C2497">
        <v>15.9</v>
      </c>
      <c r="D2497" t="s">
        <v>6</v>
      </c>
    </row>
    <row r="2498" spans="1:4" x14ac:dyDescent="0.2">
      <c r="A2498">
        <v>2001</v>
      </c>
      <c r="B2498" s="1">
        <v>42840</v>
      </c>
      <c r="C2498">
        <v>15.3</v>
      </c>
      <c r="D2498" t="s">
        <v>7</v>
      </c>
    </row>
    <row r="2499" spans="1:4" x14ac:dyDescent="0.2">
      <c r="A2499">
        <v>2001</v>
      </c>
      <c r="B2499" s="1">
        <v>42840.041666666664</v>
      </c>
      <c r="C2499">
        <v>14.7</v>
      </c>
      <c r="D2499" t="s">
        <v>7</v>
      </c>
    </row>
    <row r="2500" spans="1:4" x14ac:dyDescent="0.2">
      <c r="A2500">
        <v>2001</v>
      </c>
      <c r="B2500" s="1">
        <v>42840.083333333336</v>
      </c>
      <c r="C2500">
        <v>14.3</v>
      </c>
      <c r="D2500" t="s">
        <v>7</v>
      </c>
    </row>
    <row r="2501" spans="1:4" x14ac:dyDescent="0.2">
      <c r="A2501">
        <v>2001</v>
      </c>
      <c r="B2501" s="1">
        <v>42840.125</v>
      </c>
      <c r="C2501">
        <v>13.1</v>
      </c>
      <c r="D2501" t="s">
        <v>7</v>
      </c>
    </row>
    <row r="2502" spans="1:4" x14ac:dyDescent="0.2">
      <c r="A2502">
        <v>2001</v>
      </c>
      <c r="B2502" s="1">
        <v>42840.166666666664</v>
      </c>
      <c r="C2502">
        <v>11.9</v>
      </c>
      <c r="D2502" t="s">
        <v>7</v>
      </c>
    </row>
    <row r="2503" spans="1:4" x14ac:dyDescent="0.2">
      <c r="A2503">
        <v>2001</v>
      </c>
      <c r="B2503" s="1">
        <v>42840.208333333336</v>
      </c>
      <c r="C2503">
        <v>11.6</v>
      </c>
      <c r="D2503" t="s">
        <v>7</v>
      </c>
    </row>
    <row r="2504" spans="1:4" x14ac:dyDescent="0.2">
      <c r="A2504">
        <v>2001</v>
      </c>
      <c r="B2504" s="1">
        <v>42840.25</v>
      </c>
      <c r="C2504">
        <v>12.9</v>
      </c>
      <c r="D2504" t="s">
        <v>7</v>
      </c>
    </row>
    <row r="2505" spans="1:4" x14ac:dyDescent="0.2">
      <c r="A2505">
        <v>2001</v>
      </c>
      <c r="B2505" s="1">
        <v>42840.291666666664</v>
      </c>
      <c r="C2505">
        <v>14.5</v>
      </c>
      <c r="D2505" t="s">
        <v>7</v>
      </c>
    </row>
    <row r="2506" spans="1:4" x14ac:dyDescent="0.2">
      <c r="A2506">
        <v>2001</v>
      </c>
      <c r="B2506" s="1">
        <v>42840.333333333336</v>
      </c>
      <c r="C2506">
        <v>16.3</v>
      </c>
      <c r="D2506" t="s">
        <v>7</v>
      </c>
    </row>
    <row r="2507" spans="1:4" x14ac:dyDescent="0.2">
      <c r="A2507">
        <v>2001</v>
      </c>
      <c r="B2507" s="1">
        <v>42840.375</v>
      </c>
      <c r="C2507">
        <v>18</v>
      </c>
      <c r="D2507" t="s">
        <v>7</v>
      </c>
    </row>
    <row r="2508" spans="1:4" x14ac:dyDescent="0.2">
      <c r="A2508">
        <v>2001</v>
      </c>
      <c r="B2508" s="1">
        <v>42840.416666666664</v>
      </c>
      <c r="C2508">
        <v>19.3</v>
      </c>
      <c r="D2508" t="s">
        <v>7</v>
      </c>
    </row>
    <row r="2509" spans="1:4" x14ac:dyDescent="0.2">
      <c r="A2509">
        <v>2001</v>
      </c>
      <c r="B2509" s="1">
        <v>42840.458333333336</v>
      </c>
      <c r="C2509">
        <v>20.6</v>
      </c>
      <c r="D2509" t="s">
        <v>7</v>
      </c>
    </row>
    <row r="2510" spans="1:4" x14ac:dyDescent="0.2">
      <c r="A2510">
        <v>2001</v>
      </c>
      <c r="B2510" s="1">
        <v>42840.5</v>
      </c>
      <c r="C2510">
        <v>22</v>
      </c>
      <c r="D2510" t="s">
        <v>7</v>
      </c>
    </row>
    <row r="2511" spans="1:4" x14ac:dyDescent="0.2">
      <c r="A2511">
        <v>2001</v>
      </c>
      <c r="B2511" s="1">
        <v>42840.541666666664</v>
      </c>
      <c r="C2511">
        <v>22.7</v>
      </c>
      <c r="D2511" t="s">
        <v>7</v>
      </c>
    </row>
    <row r="2512" spans="1:4" x14ac:dyDescent="0.2">
      <c r="A2512">
        <v>2001</v>
      </c>
      <c r="B2512" s="1">
        <v>42840.583333333336</v>
      </c>
      <c r="C2512">
        <v>23.9</v>
      </c>
      <c r="D2512" t="s">
        <v>7</v>
      </c>
    </row>
    <row r="2513" spans="1:4" x14ac:dyDescent="0.2">
      <c r="A2513">
        <v>2001</v>
      </c>
      <c r="B2513" s="1">
        <v>42840.625</v>
      </c>
      <c r="C2513">
        <v>23.1</v>
      </c>
      <c r="D2513" t="s">
        <v>7</v>
      </c>
    </row>
    <row r="2514" spans="1:4" x14ac:dyDescent="0.2">
      <c r="A2514">
        <v>2001</v>
      </c>
      <c r="B2514" s="1">
        <v>42840.666666666664</v>
      </c>
      <c r="C2514">
        <v>22.3</v>
      </c>
      <c r="D2514" t="s">
        <v>7</v>
      </c>
    </row>
    <row r="2515" spans="1:4" x14ac:dyDescent="0.2">
      <c r="A2515">
        <v>2001</v>
      </c>
      <c r="B2515" s="1">
        <v>42840.708333333336</v>
      </c>
      <c r="C2515">
        <v>22.6</v>
      </c>
      <c r="D2515" t="s">
        <v>7</v>
      </c>
    </row>
    <row r="2516" spans="1:4" x14ac:dyDescent="0.2">
      <c r="A2516">
        <v>2001</v>
      </c>
      <c r="B2516" s="1">
        <v>42840.75</v>
      </c>
      <c r="C2516">
        <v>22.2</v>
      </c>
      <c r="D2516" t="s">
        <v>7</v>
      </c>
    </row>
    <row r="2517" spans="1:4" x14ac:dyDescent="0.2">
      <c r="A2517">
        <v>2001</v>
      </c>
      <c r="B2517" s="1">
        <v>42840.791666666664</v>
      </c>
      <c r="C2517">
        <v>20.6</v>
      </c>
      <c r="D2517" t="s">
        <v>7</v>
      </c>
    </row>
    <row r="2518" spans="1:4" x14ac:dyDescent="0.2">
      <c r="A2518">
        <v>2001</v>
      </c>
      <c r="B2518" s="1">
        <v>42840.833333333336</v>
      </c>
      <c r="C2518">
        <v>17.7</v>
      </c>
      <c r="D2518" t="s">
        <v>7</v>
      </c>
    </row>
    <row r="2519" spans="1:4" x14ac:dyDescent="0.2">
      <c r="A2519">
        <v>2001</v>
      </c>
      <c r="B2519" s="1">
        <v>42840.875</v>
      </c>
      <c r="C2519">
        <v>16.7</v>
      </c>
      <c r="D2519" t="s">
        <v>7</v>
      </c>
    </row>
    <row r="2520" spans="1:4" x14ac:dyDescent="0.2">
      <c r="A2520">
        <v>2001</v>
      </c>
      <c r="B2520" s="1">
        <v>42840.916666666664</v>
      </c>
      <c r="C2520">
        <v>15.6</v>
      </c>
      <c r="D2520" t="s">
        <v>7</v>
      </c>
    </row>
    <row r="2521" spans="1:4" x14ac:dyDescent="0.2">
      <c r="A2521">
        <v>2001</v>
      </c>
      <c r="B2521" s="1">
        <v>42840.958333333336</v>
      </c>
      <c r="C2521">
        <v>14.3</v>
      </c>
      <c r="D2521" t="s">
        <v>7</v>
      </c>
    </row>
    <row r="2522" spans="1:4" x14ac:dyDescent="0.2">
      <c r="A2522">
        <v>2001</v>
      </c>
      <c r="B2522" s="1">
        <v>42841</v>
      </c>
      <c r="C2522">
        <v>13</v>
      </c>
      <c r="D2522" t="s">
        <v>8</v>
      </c>
    </row>
    <row r="2523" spans="1:4" x14ac:dyDescent="0.2">
      <c r="A2523">
        <v>2001</v>
      </c>
      <c r="B2523" s="1">
        <v>42841.041666666664</v>
      </c>
      <c r="C2523">
        <v>11.7</v>
      </c>
      <c r="D2523" t="s">
        <v>8</v>
      </c>
    </row>
    <row r="2524" spans="1:4" x14ac:dyDescent="0.2">
      <c r="A2524">
        <v>2001</v>
      </c>
      <c r="B2524" s="1">
        <v>42841.083333333336</v>
      </c>
      <c r="C2524">
        <v>10.9</v>
      </c>
      <c r="D2524" t="s">
        <v>8</v>
      </c>
    </row>
    <row r="2525" spans="1:4" x14ac:dyDescent="0.2">
      <c r="A2525">
        <v>2001</v>
      </c>
      <c r="B2525" s="1">
        <v>42841.125</v>
      </c>
      <c r="C2525">
        <v>10.7</v>
      </c>
      <c r="D2525" t="s">
        <v>8</v>
      </c>
    </row>
    <row r="2526" spans="1:4" x14ac:dyDescent="0.2">
      <c r="A2526">
        <v>2001</v>
      </c>
      <c r="B2526" s="1">
        <v>42841.166666666664</v>
      </c>
      <c r="C2526">
        <v>10.4</v>
      </c>
      <c r="D2526" t="s">
        <v>8</v>
      </c>
    </row>
    <row r="2527" spans="1:4" x14ac:dyDescent="0.2">
      <c r="A2527">
        <v>2001</v>
      </c>
      <c r="B2527" s="1">
        <v>42841.208333333336</v>
      </c>
      <c r="C2527">
        <v>10</v>
      </c>
      <c r="D2527" t="s">
        <v>8</v>
      </c>
    </row>
    <row r="2528" spans="1:4" x14ac:dyDescent="0.2">
      <c r="A2528">
        <v>2001</v>
      </c>
      <c r="B2528" s="1">
        <v>42841.25</v>
      </c>
      <c r="C2528">
        <v>9.4</v>
      </c>
      <c r="D2528" t="s">
        <v>8</v>
      </c>
    </row>
    <row r="2529" spans="1:4" x14ac:dyDescent="0.2">
      <c r="A2529">
        <v>2001</v>
      </c>
      <c r="B2529" s="1">
        <v>42841.291666666664</v>
      </c>
      <c r="C2529">
        <v>10.8</v>
      </c>
      <c r="D2529" t="s">
        <v>8</v>
      </c>
    </row>
    <row r="2530" spans="1:4" x14ac:dyDescent="0.2">
      <c r="A2530">
        <v>2001</v>
      </c>
      <c r="B2530" s="1">
        <v>42841.333333333336</v>
      </c>
      <c r="C2530">
        <v>14.3</v>
      </c>
      <c r="D2530" t="s">
        <v>8</v>
      </c>
    </row>
    <row r="2531" spans="1:4" x14ac:dyDescent="0.2">
      <c r="A2531">
        <v>2001</v>
      </c>
      <c r="B2531" s="1">
        <v>42841.375</v>
      </c>
      <c r="C2531">
        <v>18.2</v>
      </c>
      <c r="D2531" t="s">
        <v>8</v>
      </c>
    </row>
    <row r="2532" spans="1:4" x14ac:dyDescent="0.2">
      <c r="A2532">
        <v>2001</v>
      </c>
      <c r="B2532" s="1">
        <v>42841.416666666664</v>
      </c>
      <c r="C2532">
        <v>20.7</v>
      </c>
      <c r="D2532" t="s">
        <v>8</v>
      </c>
    </row>
    <row r="2533" spans="1:4" x14ac:dyDescent="0.2">
      <c r="A2533">
        <v>2001</v>
      </c>
      <c r="B2533" s="1">
        <v>42841.458333333336</v>
      </c>
      <c r="C2533">
        <v>22.4</v>
      </c>
      <c r="D2533" t="s">
        <v>8</v>
      </c>
    </row>
    <row r="2534" spans="1:4" x14ac:dyDescent="0.2">
      <c r="A2534">
        <v>2001</v>
      </c>
      <c r="B2534" s="1">
        <v>42841.5</v>
      </c>
      <c r="C2534">
        <v>23.1</v>
      </c>
      <c r="D2534" t="s">
        <v>8</v>
      </c>
    </row>
    <row r="2535" spans="1:4" x14ac:dyDescent="0.2">
      <c r="A2535">
        <v>2001</v>
      </c>
      <c r="B2535" s="1">
        <v>42841.541666666664</v>
      </c>
      <c r="C2535">
        <v>24.1</v>
      </c>
      <c r="D2535" t="s">
        <v>8</v>
      </c>
    </row>
    <row r="2536" spans="1:4" x14ac:dyDescent="0.2">
      <c r="A2536">
        <v>2001</v>
      </c>
      <c r="B2536" s="1">
        <v>42841.583333333336</v>
      </c>
      <c r="C2536">
        <v>24.6</v>
      </c>
      <c r="D2536" t="s">
        <v>8</v>
      </c>
    </row>
    <row r="2537" spans="1:4" x14ac:dyDescent="0.2">
      <c r="A2537">
        <v>2001</v>
      </c>
      <c r="B2537" s="1">
        <v>42841.625</v>
      </c>
      <c r="C2537">
        <v>25</v>
      </c>
      <c r="D2537" t="s">
        <v>8</v>
      </c>
    </row>
    <row r="2538" spans="1:4" x14ac:dyDescent="0.2">
      <c r="A2538">
        <v>2001</v>
      </c>
      <c r="B2538" s="1">
        <v>42841.666666666664</v>
      </c>
      <c r="C2538">
        <v>24.3</v>
      </c>
      <c r="D2538" t="s">
        <v>8</v>
      </c>
    </row>
    <row r="2539" spans="1:4" x14ac:dyDescent="0.2">
      <c r="A2539">
        <v>2001</v>
      </c>
      <c r="B2539" s="1">
        <v>42841.708333333336</v>
      </c>
      <c r="C2539">
        <v>24</v>
      </c>
      <c r="D2539" t="s">
        <v>8</v>
      </c>
    </row>
    <row r="2540" spans="1:4" x14ac:dyDescent="0.2">
      <c r="A2540">
        <v>2001</v>
      </c>
      <c r="B2540" s="1">
        <v>42841.75</v>
      </c>
      <c r="C2540">
        <v>22.9</v>
      </c>
      <c r="D2540" t="s">
        <v>8</v>
      </c>
    </row>
    <row r="2541" spans="1:4" x14ac:dyDescent="0.2">
      <c r="A2541">
        <v>2001</v>
      </c>
      <c r="B2541" s="1">
        <v>42841.791666666664</v>
      </c>
      <c r="C2541">
        <v>21.4</v>
      </c>
      <c r="D2541" t="s">
        <v>8</v>
      </c>
    </row>
    <row r="2542" spans="1:4" x14ac:dyDescent="0.2">
      <c r="A2542">
        <v>2001</v>
      </c>
      <c r="B2542" s="1">
        <v>42841.833333333336</v>
      </c>
      <c r="C2542">
        <v>20.2</v>
      </c>
      <c r="D2542" t="s">
        <v>8</v>
      </c>
    </row>
    <row r="2543" spans="1:4" x14ac:dyDescent="0.2">
      <c r="A2543">
        <v>2001</v>
      </c>
      <c r="B2543" s="1">
        <v>42841.875</v>
      </c>
      <c r="C2543">
        <v>19.100000000000001</v>
      </c>
      <c r="D2543" t="s">
        <v>8</v>
      </c>
    </row>
    <row r="2544" spans="1:4" x14ac:dyDescent="0.2">
      <c r="A2544">
        <v>2001</v>
      </c>
      <c r="B2544" s="1">
        <v>42841.916666666664</v>
      </c>
      <c r="C2544">
        <v>18.3</v>
      </c>
      <c r="D2544" t="s">
        <v>8</v>
      </c>
    </row>
    <row r="2545" spans="1:4" x14ac:dyDescent="0.2">
      <c r="A2545">
        <v>2001</v>
      </c>
      <c r="B2545" s="1">
        <v>42841.958333333336</v>
      </c>
      <c r="C2545">
        <v>17.399999999999999</v>
      </c>
      <c r="D2545" t="s">
        <v>8</v>
      </c>
    </row>
    <row r="2546" spans="1:4" x14ac:dyDescent="0.2">
      <c r="A2546">
        <v>2001</v>
      </c>
      <c r="B2546" s="1">
        <v>42842</v>
      </c>
      <c r="C2546">
        <v>16.899999999999999</v>
      </c>
      <c r="D2546" t="s">
        <v>9</v>
      </c>
    </row>
    <row r="2547" spans="1:4" x14ac:dyDescent="0.2">
      <c r="A2547">
        <v>2001</v>
      </c>
      <c r="B2547" s="1">
        <v>42842.041666666664</v>
      </c>
      <c r="C2547">
        <v>16.3</v>
      </c>
      <c r="D2547" t="s">
        <v>9</v>
      </c>
    </row>
    <row r="2548" spans="1:4" x14ac:dyDescent="0.2">
      <c r="A2548">
        <v>2001</v>
      </c>
      <c r="B2548" s="1">
        <v>42842.083333333336</v>
      </c>
      <c r="C2548">
        <v>13.3</v>
      </c>
      <c r="D2548" t="s">
        <v>9</v>
      </c>
    </row>
    <row r="2549" spans="1:4" x14ac:dyDescent="0.2">
      <c r="A2549">
        <v>2001</v>
      </c>
      <c r="B2549" s="1">
        <v>42842.125</v>
      </c>
      <c r="C2549">
        <v>11.8</v>
      </c>
      <c r="D2549" t="s">
        <v>9</v>
      </c>
    </row>
    <row r="2550" spans="1:4" x14ac:dyDescent="0.2">
      <c r="A2550">
        <v>2001</v>
      </c>
      <c r="B2550" s="1">
        <v>42842.166666666664</v>
      </c>
      <c r="C2550">
        <v>11.9</v>
      </c>
      <c r="D2550" t="s">
        <v>9</v>
      </c>
    </row>
    <row r="2551" spans="1:4" x14ac:dyDescent="0.2">
      <c r="A2551">
        <v>2001</v>
      </c>
      <c r="B2551" s="1">
        <v>42842.208333333336</v>
      </c>
      <c r="C2551">
        <v>10.7</v>
      </c>
      <c r="D2551" t="s">
        <v>9</v>
      </c>
    </row>
    <row r="2552" spans="1:4" x14ac:dyDescent="0.2">
      <c r="A2552">
        <v>2001</v>
      </c>
      <c r="B2552" s="1">
        <v>42842.25</v>
      </c>
      <c r="C2552">
        <v>10.1</v>
      </c>
      <c r="D2552" t="s">
        <v>9</v>
      </c>
    </row>
    <row r="2553" spans="1:4" x14ac:dyDescent="0.2">
      <c r="A2553">
        <v>2001</v>
      </c>
      <c r="B2553" s="1">
        <v>42842.291666666664</v>
      </c>
      <c r="C2553">
        <v>10.8</v>
      </c>
      <c r="D2553" t="s">
        <v>9</v>
      </c>
    </row>
    <row r="2554" spans="1:4" x14ac:dyDescent="0.2">
      <c r="A2554">
        <v>2001</v>
      </c>
      <c r="B2554" s="1">
        <v>42842.333333333336</v>
      </c>
      <c r="C2554">
        <v>12.4</v>
      </c>
      <c r="D2554" t="s">
        <v>9</v>
      </c>
    </row>
    <row r="2555" spans="1:4" x14ac:dyDescent="0.2">
      <c r="A2555">
        <v>2001</v>
      </c>
      <c r="B2555" s="1">
        <v>42842.375</v>
      </c>
      <c r="C2555">
        <v>12.6</v>
      </c>
      <c r="D2555" t="s">
        <v>9</v>
      </c>
    </row>
    <row r="2556" spans="1:4" x14ac:dyDescent="0.2">
      <c r="A2556">
        <v>2001</v>
      </c>
      <c r="B2556" s="1">
        <v>42842.416666666664</v>
      </c>
      <c r="C2556">
        <v>14.1</v>
      </c>
      <c r="D2556" t="s">
        <v>9</v>
      </c>
    </row>
    <row r="2557" spans="1:4" x14ac:dyDescent="0.2">
      <c r="A2557">
        <v>2001</v>
      </c>
      <c r="B2557" s="1">
        <v>42842.458333333336</v>
      </c>
      <c r="C2557">
        <v>15.7</v>
      </c>
      <c r="D2557" t="s">
        <v>9</v>
      </c>
    </row>
    <row r="2558" spans="1:4" x14ac:dyDescent="0.2">
      <c r="A2558">
        <v>2001</v>
      </c>
      <c r="B2558" s="1">
        <v>42842.5</v>
      </c>
      <c r="C2558">
        <v>17.100000000000001</v>
      </c>
      <c r="D2558" t="s">
        <v>9</v>
      </c>
    </row>
    <row r="2559" spans="1:4" x14ac:dyDescent="0.2">
      <c r="A2559">
        <v>2001</v>
      </c>
      <c r="B2559" s="1">
        <v>42842.541666666664</v>
      </c>
      <c r="C2559">
        <v>19.100000000000001</v>
      </c>
      <c r="D2559" t="s">
        <v>9</v>
      </c>
    </row>
    <row r="2560" spans="1:4" x14ac:dyDescent="0.2">
      <c r="A2560">
        <v>2001</v>
      </c>
      <c r="B2560" s="1">
        <v>42842.583333333336</v>
      </c>
      <c r="C2560">
        <v>19.7</v>
      </c>
      <c r="D2560" t="s">
        <v>9</v>
      </c>
    </row>
    <row r="2561" spans="1:4" x14ac:dyDescent="0.2">
      <c r="A2561">
        <v>2001</v>
      </c>
      <c r="B2561" s="1">
        <v>42842.625</v>
      </c>
      <c r="C2561">
        <v>19.100000000000001</v>
      </c>
      <c r="D2561" t="s">
        <v>9</v>
      </c>
    </row>
    <row r="2562" spans="1:4" x14ac:dyDescent="0.2">
      <c r="A2562">
        <v>2001</v>
      </c>
      <c r="B2562" s="1">
        <v>42842.666666666664</v>
      </c>
      <c r="C2562">
        <v>19.7</v>
      </c>
      <c r="D2562" t="s">
        <v>9</v>
      </c>
    </row>
    <row r="2563" spans="1:4" x14ac:dyDescent="0.2">
      <c r="A2563">
        <v>2001</v>
      </c>
      <c r="B2563" s="1">
        <v>42842.708333333336</v>
      </c>
      <c r="C2563">
        <v>20.3</v>
      </c>
      <c r="D2563" t="s">
        <v>9</v>
      </c>
    </row>
    <row r="2564" spans="1:4" x14ac:dyDescent="0.2">
      <c r="A2564">
        <v>2001</v>
      </c>
      <c r="B2564" s="1">
        <v>42842.75</v>
      </c>
      <c r="C2564">
        <v>19.8</v>
      </c>
      <c r="D2564" t="s">
        <v>9</v>
      </c>
    </row>
    <row r="2565" spans="1:4" x14ac:dyDescent="0.2">
      <c r="A2565">
        <v>2001</v>
      </c>
      <c r="B2565" s="1">
        <v>42842.791666666664</v>
      </c>
      <c r="C2565">
        <v>17.899999999999999</v>
      </c>
      <c r="D2565" t="s">
        <v>9</v>
      </c>
    </row>
    <row r="2566" spans="1:4" x14ac:dyDescent="0.2">
      <c r="A2566">
        <v>2001</v>
      </c>
      <c r="B2566" s="1">
        <v>42842.833333333336</v>
      </c>
      <c r="C2566">
        <v>14.2</v>
      </c>
      <c r="D2566" t="s">
        <v>9</v>
      </c>
    </row>
    <row r="2567" spans="1:4" x14ac:dyDescent="0.2">
      <c r="A2567">
        <v>2001</v>
      </c>
      <c r="B2567" s="1">
        <v>42842.875</v>
      </c>
      <c r="C2567">
        <v>12.1</v>
      </c>
      <c r="D2567" t="s">
        <v>9</v>
      </c>
    </row>
    <row r="2568" spans="1:4" x14ac:dyDescent="0.2">
      <c r="A2568">
        <v>2001</v>
      </c>
      <c r="B2568" s="1">
        <v>42842.916666666664</v>
      </c>
      <c r="C2568">
        <v>11.4</v>
      </c>
      <c r="D2568" t="s">
        <v>9</v>
      </c>
    </row>
    <row r="2569" spans="1:4" x14ac:dyDescent="0.2">
      <c r="A2569">
        <v>2001</v>
      </c>
      <c r="B2569" s="1">
        <v>42842.958333333336</v>
      </c>
      <c r="C2569">
        <v>11.4</v>
      </c>
      <c r="D2569" t="s">
        <v>9</v>
      </c>
    </row>
    <row r="2570" spans="1:4" x14ac:dyDescent="0.2">
      <c r="A2570">
        <v>2001</v>
      </c>
      <c r="B2570" s="1">
        <v>42843</v>
      </c>
      <c r="C2570">
        <v>10.1</v>
      </c>
      <c r="D2570" t="s">
        <v>3</v>
      </c>
    </row>
    <row r="2571" spans="1:4" x14ac:dyDescent="0.2">
      <c r="A2571">
        <v>2001</v>
      </c>
      <c r="B2571" s="1">
        <v>42843.041666666664</v>
      </c>
      <c r="C2571">
        <v>8.9</v>
      </c>
      <c r="D2571" t="s">
        <v>3</v>
      </c>
    </row>
    <row r="2572" spans="1:4" x14ac:dyDescent="0.2">
      <c r="A2572">
        <v>2001</v>
      </c>
      <c r="B2572" s="1">
        <v>42843.083333333336</v>
      </c>
      <c r="C2572">
        <v>10.8</v>
      </c>
      <c r="D2572" t="s">
        <v>3</v>
      </c>
    </row>
    <row r="2573" spans="1:4" x14ac:dyDescent="0.2">
      <c r="A2573">
        <v>2001</v>
      </c>
      <c r="B2573" s="1">
        <v>42843.125</v>
      </c>
      <c r="C2573">
        <v>10.4</v>
      </c>
      <c r="D2573" t="s">
        <v>3</v>
      </c>
    </row>
    <row r="2574" spans="1:4" x14ac:dyDescent="0.2">
      <c r="A2574">
        <v>2001</v>
      </c>
      <c r="B2574" s="1">
        <v>42843.166666666664</v>
      </c>
      <c r="C2574">
        <v>9.6</v>
      </c>
      <c r="D2574" t="s">
        <v>3</v>
      </c>
    </row>
    <row r="2575" spans="1:4" x14ac:dyDescent="0.2">
      <c r="A2575">
        <v>2001</v>
      </c>
      <c r="B2575" s="1">
        <v>42843.208333333336</v>
      </c>
      <c r="C2575">
        <v>8.4</v>
      </c>
      <c r="D2575" t="s">
        <v>3</v>
      </c>
    </row>
    <row r="2576" spans="1:4" x14ac:dyDescent="0.2">
      <c r="A2576">
        <v>2001</v>
      </c>
      <c r="B2576" s="1">
        <v>42843.25</v>
      </c>
      <c r="C2576">
        <v>8.3000000000000007</v>
      </c>
      <c r="D2576" t="s">
        <v>3</v>
      </c>
    </row>
    <row r="2577" spans="1:4" x14ac:dyDescent="0.2">
      <c r="A2577">
        <v>2001</v>
      </c>
      <c r="B2577" s="1">
        <v>42843.291666666664</v>
      </c>
      <c r="C2577">
        <v>9.6</v>
      </c>
      <c r="D2577" t="s">
        <v>3</v>
      </c>
    </row>
    <row r="2578" spans="1:4" x14ac:dyDescent="0.2">
      <c r="A2578">
        <v>2001</v>
      </c>
      <c r="B2578" s="1">
        <v>42843.333333333336</v>
      </c>
      <c r="C2578">
        <v>13.4</v>
      </c>
      <c r="D2578" t="s">
        <v>3</v>
      </c>
    </row>
    <row r="2579" spans="1:4" x14ac:dyDescent="0.2">
      <c r="A2579">
        <v>2001</v>
      </c>
      <c r="B2579" s="1">
        <v>42843.375</v>
      </c>
      <c r="C2579">
        <v>14.9</v>
      </c>
      <c r="D2579" t="s">
        <v>3</v>
      </c>
    </row>
    <row r="2580" spans="1:4" x14ac:dyDescent="0.2">
      <c r="A2580">
        <v>2001</v>
      </c>
      <c r="B2580" s="1">
        <v>42843.416666666664</v>
      </c>
      <c r="C2580">
        <v>14.7</v>
      </c>
      <c r="D2580" t="s">
        <v>3</v>
      </c>
    </row>
    <row r="2581" spans="1:4" x14ac:dyDescent="0.2">
      <c r="A2581">
        <v>2001</v>
      </c>
      <c r="B2581" s="1">
        <v>42843.458333333336</v>
      </c>
      <c r="C2581">
        <v>15.3</v>
      </c>
      <c r="D2581" t="s">
        <v>3</v>
      </c>
    </row>
    <row r="2582" spans="1:4" x14ac:dyDescent="0.2">
      <c r="A2582">
        <v>2001</v>
      </c>
      <c r="B2582" s="1">
        <v>42843.5</v>
      </c>
      <c r="C2582">
        <v>15.6</v>
      </c>
      <c r="D2582" t="s">
        <v>3</v>
      </c>
    </row>
    <row r="2583" spans="1:4" x14ac:dyDescent="0.2">
      <c r="A2583">
        <v>2001</v>
      </c>
      <c r="B2583" s="1">
        <v>42843.541666666664</v>
      </c>
      <c r="C2583">
        <v>15.8</v>
      </c>
      <c r="D2583" t="s">
        <v>3</v>
      </c>
    </row>
    <row r="2584" spans="1:4" x14ac:dyDescent="0.2">
      <c r="A2584">
        <v>2001</v>
      </c>
      <c r="B2584" s="1">
        <v>42843.583333333336</v>
      </c>
      <c r="C2584">
        <v>14.9</v>
      </c>
      <c r="D2584" t="s">
        <v>3</v>
      </c>
    </row>
    <row r="2585" spans="1:4" x14ac:dyDescent="0.2">
      <c r="A2585">
        <v>2001</v>
      </c>
      <c r="B2585" s="1">
        <v>42843.625</v>
      </c>
      <c r="C2585">
        <v>14.9</v>
      </c>
      <c r="D2585" t="s">
        <v>3</v>
      </c>
    </row>
    <row r="2586" spans="1:4" x14ac:dyDescent="0.2">
      <c r="A2586">
        <v>2001</v>
      </c>
      <c r="B2586" s="1">
        <v>42843.666666666664</v>
      </c>
      <c r="C2586">
        <v>14.3</v>
      </c>
      <c r="D2586" t="s">
        <v>3</v>
      </c>
    </row>
    <row r="2587" spans="1:4" x14ac:dyDescent="0.2">
      <c r="A2587">
        <v>2001</v>
      </c>
      <c r="B2587" s="1">
        <v>42843.708333333336</v>
      </c>
      <c r="C2587">
        <v>14.1</v>
      </c>
      <c r="D2587" t="s">
        <v>3</v>
      </c>
    </row>
    <row r="2588" spans="1:4" x14ac:dyDescent="0.2">
      <c r="A2588">
        <v>2001</v>
      </c>
      <c r="B2588" s="1">
        <v>42843.75</v>
      </c>
      <c r="C2588">
        <v>13.4</v>
      </c>
      <c r="D2588" t="s">
        <v>3</v>
      </c>
    </row>
    <row r="2589" spans="1:4" x14ac:dyDescent="0.2">
      <c r="A2589">
        <v>2001</v>
      </c>
      <c r="B2589" s="1">
        <v>42843.791666666664</v>
      </c>
      <c r="C2589">
        <v>12.3</v>
      </c>
      <c r="D2589" t="s">
        <v>3</v>
      </c>
    </row>
    <row r="2590" spans="1:4" x14ac:dyDescent="0.2">
      <c r="A2590">
        <v>2001</v>
      </c>
      <c r="B2590" s="1">
        <v>42843.833333333336</v>
      </c>
      <c r="C2590">
        <v>11.3</v>
      </c>
      <c r="D2590" t="s">
        <v>3</v>
      </c>
    </row>
    <row r="2591" spans="1:4" x14ac:dyDescent="0.2">
      <c r="A2591">
        <v>2001</v>
      </c>
      <c r="B2591" s="1">
        <v>42843.875</v>
      </c>
      <c r="C2591">
        <v>10.6</v>
      </c>
      <c r="D2591" t="s">
        <v>3</v>
      </c>
    </row>
    <row r="2592" spans="1:4" x14ac:dyDescent="0.2">
      <c r="A2592">
        <v>2001</v>
      </c>
      <c r="B2592" s="1">
        <v>42843.916666666664</v>
      </c>
      <c r="C2592">
        <v>10.199999999999999</v>
      </c>
      <c r="D2592" t="s">
        <v>3</v>
      </c>
    </row>
    <row r="2593" spans="1:4" x14ac:dyDescent="0.2">
      <c r="A2593">
        <v>2001</v>
      </c>
      <c r="B2593" s="1">
        <v>42843.958333333336</v>
      </c>
      <c r="C2593">
        <v>9.9</v>
      </c>
      <c r="D2593" t="s">
        <v>3</v>
      </c>
    </row>
    <row r="2594" spans="1:4" x14ac:dyDescent="0.2">
      <c r="A2594">
        <v>2001</v>
      </c>
      <c r="B2594" s="1">
        <v>42844</v>
      </c>
      <c r="C2594">
        <v>9.5</v>
      </c>
      <c r="D2594" t="s">
        <v>4</v>
      </c>
    </row>
    <row r="2595" spans="1:4" x14ac:dyDescent="0.2">
      <c r="A2595">
        <v>2001</v>
      </c>
      <c r="B2595" s="1">
        <v>42844.041666666664</v>
      </c>
      <c r="C2595">
        <v>9.1999999999999993</v>
      </c>
      <c r="D2595" t="s">
        <v>4</v>
      </c>
    </row>
    <row r="2596" spans="1:4" x14ac:dyDescent="0.2">
      <c r="A2596">
        <v>2001</v>
      </c>
      <c r="B2596" s="1">
        <v>42844.083333333336</v>
      </c>
      <c r="C2596">
        <v>8.5</v>
      </c>
      <c r="D2596" t="s">
        <v>4</v>
      </c>
    </row>
    <row r="2597" spans="1:4" x14ac:dyDescent="0.2">
      <c r="A2597">
        <v>2001</v>
      </c>
      <c r="B2597" s="1">
        <v>42844.125</v>
      </c>
      <c r="C2597">
        <v>7.5</v>
      </c>
      <c r="D2597" t="s">
        <v>4</v>
      </c>
    </row>
    <row r="2598" spans="1:4" x14ac:dyDescent="0.2">
      <c r="A2598">
        <v>2001</v>
      </c>
      <c r="B2598" s="1">
        <v>42844.166666666664</v>
      </c>
      <c r="C2598">
        <v>6.9</v>
      </c>
      <c r="D2598" t="s">
        <v>4</v>
      </c>
    </row>
    <row r="2599" spans="1:4" x14ac:dyDescent="0.2">
      <c r="A2599">
        <v>2001</v>
      </c>
      <c r="B2599" s="1">
        <v>42844.208333333336</v>
      </c>
      <c r="C2599">
        <v>7.9</v>
      </c>
      <c r="D2599" t="s">
        <v>4</v>
      </c>
    </row>
    <row r="2600" spans="1:4" x14ac:dyDescent="0.2">
      <c r="A2600">
        <v>2001</v>
      </c>
      <c r="B2600" s="1">
        <v>42844.25</v>
      </c>
      <c r="C2600">
        <v>7.9</v>
      </c>
      <c r="D2600" t="s">
        <v>4</v>
      </c>
    </row>
    <row r="2601" spans="1:4" x14ac:dyDescent="0.2">
      <c r="A2601">
        <v>2001</v>
      </c>
      <c r="B2601" s="1">
        <v>42844.291666666664</v>
      </c>
      <c r="C2601">
        <v>9</v>
      </c>
      <c r="D2601" t="s">
        <v>4</v>
      </c>
    </row>
    <row r="2602" spans="1:4" x14ac:dyDescent="0.2">
      <c r="A2602">
        <v>2001</v>
      </c>
      <c r="B2602" s="1">
        <v>42844.333333333336</v>
      </c>
      <c r="C2602">
        <v>11.2</v>
      </c>
      <c r="D2602" t="s">
        <v>4</v>
      </c>
    </row>
    <row r="2603" spans="1:4" x14ac:dyDescent="0.2">
      <c r="A2603">
        <v>2001</v>
      </c>
      <c r="B2603" s="1">
        <v>42844.375</v>
      </c>
      <c r="C2603">
        <v>12.4</v>
      </c>
      <c r="D2603" t="s">
        <v>4</v>
      </c>
    </row>
    <row r="2604" spans="1:4" x14ac:dyDescent="0.2">
      <c r="A2604">
        <v>2001</v>
      </c>
      <c r="B2604" s="1">
        <v>42844.416666666664</v>
      </c>
      <c r="C2604">
        <v>13.4</v>
      </c>
      <c r="D2604" t="s">
        <v>4</v>
      </c>
    </row>
    <row r="2605" spans="1:4" x14ac:dyDescent="0.2">
      <c r="A2605">
        <v>2001</v>
      </c>
      <c r="B2605" s="1">
        <v>42844.458333333336</v>
      </c>
      <c r="C2605">
        <v>14.4</v>
      </c>
      <c r="D2605" t="s">
        <v>4</v>
      </c>
    </row>
    <row r="2606" spans="1:4" x14ac:dyDescent="0.2">
      <c r="A2606">
        <v>2001</v>
      </c>
      <c r="B2606" s="1">
        <v>42844.5</v>
      </c>
      <c r="C2606">
        <v>15.1</v>
      </c>
      <c r="D2606" t="s">
        <v>4</v>
      </c>
    </row>
    <row r="2607" spans="1:4" x14ac:dyDescent="0.2">
      <c r="A2607">
        <v>2001</v>
      </c>
      <c r="B2607" s="1">
        <v>42844.541666666664</v>
      </c>
      <c r="C2607">
        <v>15.7</v>
      </c>
      <c r="D2607" t="s">
        <v>4</v>
      </c>
    </row>
    <row r="2608" spans="1:4" x14ac:dyDescent="0.2">
      <c r="A2608">
        <v>2001</v>
      </c>
      <c r="B2608" s="1">
        <v>42844.583333333336</v>
      </c>
      <c r="C2608">
        <v>15.4</v>
      </c>
      <c r="D2608" t="s">
        <v>4</v>
      </c>
    </row>
    <row r="2609" spans="1:4" x14ac:dyDescent="0.2">
      <c r="A2609">
        <v>2001</v>
      </c>
      <c r="B2609" s="1">
        <v>42844.625</v>
      </c>
      <c r="C2609">
        <v>15.3</v>
      </c>
      <c r="D2609" t="s">
        <v>4</v>
      </c>
    </row>
    <row r="2610" spans="1:4" x14ac:dyDescent="0.2">
      <c r="A2610">
        <v>2001</v>
      </c>
      <c r="B2610" s="1">
        <v>42844.666666666664</v>
      </c>
      <c r="C2610">
        <v>15.9</v>
      </c>
      <c r="D2610" t="s">
        <v>4</v>
      </c>
    </row>
    <row r="2611" spans="1:4" x14ac:dyDescent="0.2">
      <c r="A2611">
        <v>2001</v>
      </c>
      <c r="B2611" s="1">
        <v>42844.708333333336</v>
      </c>
      <c r="C2611">
        <v>15.2</v>
      </c>
      <c r="D2611" t="s">
        <v>4</v>
      </c>
    </row>
    <row r="2612" spans="1:4" x14ac:dyDescent="0.2">
      <c r="A2612">
        <v>2001</v>
      </c>
      <c r="B2612" s="1">
        <v>42844.75</v>
      </c>
      <c r="C2612">
        <v>14.2</v>
      </c>
      <c r="D2612" t="s">
        <v>4</v>
      </c>
    </row>
    <row r="2613" spans="1:4" x14ac:dyDescent="0.2">
      <c r="A2613">
        <v>2001</v>
      </c>
      <c r="B2613" s="1">
        <v>42844.791666666664</v>
      </c>
      <c r="C2613">
        <v>12.8</v>
      </c>
      <c r="D2613" t="s">
        <v>4</v>
      </c>
    </row>
    <row r="2614" spans="1:4" x14ac:dyDescent="0.2">
      <c r="A2614">
        <v>2001</v>
      </c>
      <c r="B2614" s="1">
        <v>42844.833333333336</v>
      </c>
      <c r="C2614">
        <v>11.5</v>
      </c>
      <c r="D2614" t="s">
        <v>4</v>
      </c>
    </row>
    <row r="2615" spans="1:4" x14ac:dyDescent="0.2">
      <c r="A2615">
        <v>2001</v>
      </c>
      <c r="B2615" s="1">
        <v>42844.875</v>
      </c>
      <c r="C2615">
        <v>10.6</v>
      </c>
      <c r="D2615" t="s">
        <v>4</v>
      </c>
    </row>
    <row r="2616" spans="1:4" x14ac:dyDescent="0.2">
      <c r="A2616">
        <v>2001</v>
      </c>
      <c r="B2616" s="1">
        <v>42844.916666666664</v>
      </c>
      <c r="C2616">
        <v>10</v>
      </c>
      <c r="D2616" t="s">
        <v>4</v>
      </c>
    </row>
    <row r="2617" spans="1:4" x14ac:dyDescent="0.2">
      <c r="A2617">
        <v>2001</v>
      </c>
      <c r="B2617" s="1">
        <v>42844.958333333336</v>
      </c>
      <c r="C2617">
        <v>9.5</v>
      </c>
      <c r="D2617" t="s">
        <v>4</v>
      </c>
    </row>
    <row r="2618" spans="1:4" x14ac:dyDescent="0.2">
      <c r="A2618">
        <v>2001</v>
      </c>
      <c r="B2618" s="1">
        <v>42845</v>
      </c>
      <c r="C2618">
        <v>8.6999999999999993</v>
      </c>
      <c r="D2618" t="s">
        <v>5</v>
      </c>
    </row>
    <row r="2619" spans="1:4" x14ac:dyDescent="0.2">
      <c r="A2619">
        <v>2001</v>
      </c>
      <c r="B2619" s="1">
        <v>42845.041666666664</v>
      </c>
      <c r="C2619">
        <v>7.8</v>
      </c>
      <c r="D2619" t="s">
        <v>5</v>
      </c>
    </row>
    <row r="2620" spans="1:4" x14ac:dyDescent="0.2">
      <c r="A2620">
        <v>2001</v>
      </c>
      <c r="B2620" s="1">
        <v>42845.083333333336</v>
      </c>
      <c r="C2620">
        <v>3.9</v>
      </c>
      <c r="D2620" t="s">
        <v>5</v>
      </c>
    </row>
    <row r="2621" spans="1:4" x14ac:dyDescent="0.2">
      <c r="A2621">
        <v>2001</v>
      </c>
      <c r="B2621" s="1">
        <v>42845.125</v>
      </c>
      <c r="C2621">
        <v>2</v>
      </c>
      <c r="D2621" t="s">
        <v>5</v>
      </c>
    </row>
    <row r="2622" spans="1:4" x14ac:dyDescent="0.2">
      <c r="A2622">
        <v>2001</v>
      </c>
      <c r="B2622" s="1">
        <v>42845.166666666664</v>
      </c>
      <c r="C2622">
        <v>1.6</v>
      </c>
      <c r="D2622" t="s">
        <v>5</v>
      </c>
    </row>
    <row r="2623" spans="1:4" x14ac:dyDescent="0.2">
      <c r="A2623">
        <v>2001</v>
      </c>
      <c r="B2623" s="1">
        <v>42845.208333333336</v>
      </c>
      <c r="C2623">
        <v>1.3</v>
      </c>
      <c r="D2623" t="s">
        <v>5</v>
      </c>
    </row>
    <row r="2624" spans="1:4" x14ac:dyDescent="0.2">
      <c r="A2624">
        <v>2001</v>
      </c>
      <c r="B2624" s="1">
        <v>42845.25</v>
      </c>
      <c r="C2624">
        <v>1.7</v>
      </c>
      <c r="D2624" t="s">
        <v>5</v>
      </c>
    </row>
    <row r="2625" spans="1:4" x14ac:dyDescent="0.2">
      <c r="A2625">
        <v>2001</v>
      </c>
      <c r="B2625" s="1">
        <v>42845.291666666664</v>
      </c>
      <c r="C2625">
        <v>4.4000000000000004</v>
      </c>
      <c r="D2625" t="s">
        <v>5</v>
      </c>
    </row>
    <row r="2626" spans="1:4" x14ac:dyDescent="0.2">
      <c r="A2626">
        <v>2001</v>
      </c>
      <c r="B2626" s="1">
        <v>42845.333333333336</v>
      </c>
      <c r="C2626">
        <v>9.8000000000000007</v>
      </c>
      <c r="D2626" t="s">
        <v>5</v>
      </c>
    </row>
    <row r="2627" spans="1:4" x14ac:dyDescent="0.2">
      <c r="A2627">
        <v>2001</v>
      </c>
      <c r="B2627" s="1">
        <v>42845.375</v>
      </c>
      <c r="C2627">
        <v>12.2</v>
      </c>
      <c r="D2627" t="s">
        <v>5</v>
      </c>
    </row>
    <row r="2628" spans="1:4" x14ac:dyDescent="0.2">
      <c r="A2628">
        <v>2001</v>
      </c>
      <c r="B2628" s="1">
        <v>42845.416666666664</v>
      </c>
      <c r="C2628">
        <v>13.6</v>
      </c>
      <c r="D2628" t="s">
        <v>5</v>
      </c>
    </row>
    <row r="2629" spans="1:4" x14ac:dyDescent="0.2">
      <c r="A2629">
        <v>2001</v>
      </c>
      <c r="B2629" s="1">
        <v>42845.458333333336</v>
      </c>
      <c r="C2629">
        <v>14.3</v>
      </c>
      <c r="D2629" t="s">
        <v>5</v>
      </c>
    </row>
    <row r="2630" spans="1:4" x14ac:dyDescent="0.2">
      <c r="A2630">
        <v>2001</v>
      </c>
      <c r="B2630" s="1">
        <v>42845.5</v>
      </c>
      <c r="C2630">
        <v>15.3</v>
      </c>
      <c r="D2630" t="s">
        <v>5</v>
      </c>
    </row>
    <row r="2631" spans="1:4" x14ac:dyDescent="0.2">
      <c r="A2631">
        <v>2001</v>
      </c>
      <c r="B2631" s="1">
        <v>42845.541666666664</v>
      </c>
      <c r="C2631">
        <v>16.600000000000001</v>
      </c>
      <c r="D2631" t="s">
        <v>5</v>
      </c>
    </row>
    <row r="2632" spans="1:4" x14ac:dyDescent="0.2">
      <c r="A2632">
        <v>2001</v>
      </c>
      <c r="B2632" s="1">
        <v>42845.583333333336</v>
      </c>
      <c r="C2632">
        <v>18.3</v>
      </c>
      <c r="D2632" t="s">
        <v>5</v>
      </c>
    </row>
    <row r="2633" spans="1:4" x14ac:dyDescent="0.2">
      <c r="A2633">
        <v>2001</v>
      </c>
      <c r="B2633" s="1">
        <v>42845.625</v>
      </c>
      <c r="C2633">
        <v>18.600000000000001</v>
      </c>
      <c r="D2633" t="s">
        <v>5</v>
      </c>
    </row>
    <row r="2634" spans="1:4" x14ac:dyDescent="0.2">
      <c r="A2634">
        <v>2001</v>
      </c>
      <c r="B2634" s="1">
        <v>42845.666666666664</v>
      </c>
      <c r="C2634">
        <v>18.3</v>
      </c>
      <c r="D2634" t="s">
        <v>5</v>
      </c>
    </row>
    <row r="2635" spans="1:4" x14ac:dyDescent="0.2">
      <c r="A2635">
        <v>2001</v>
      </c>
      <c r="B2635" s="1">
        <v>42845.708333333336</v>
      </c>
      <c r="C2635">
        <v>18.399999999999999</v>
      </c>
      <c r="D2635" t="s">
        <v>5</v>
      </c>
    </row>
    <row r="2636" spans="1:4" x14ac:dyDescent="0.2">
      <c r="A2636">
        <v>2001</v>
      </c>
      <c r="B2636" s="1">
        <v>42845.75</v>
      </c>
      <c r="C2636">
        <v>17.8</v>
      </c>
      <c r="D2636" t="s">
        <v>5</v>
      </c>
    </row>
    <row r="2637" spans="1:4" x14ac:dyDescent="0.2">
      <c r="A2637">
        <v>2001</v>
      </c>
      <c r="B2637" s="1">
        <v>42845.791666666664</v>
      </c>
      <c r="C2637">
        <v>16.3</v>
      </c>
      <c r="D2637" t="s">
        <v>5</v>
      </c>
    </row>
    <row r="2638" spans="1:4" x14ac:dyDescent="0.2">
      <c r="A2638">
        <v>2001</v>
      </c>
      <c r="B2638" s="1">
        <v>42845.833333333336</v>
      </c>
      <c r="C2638">
        <v>13.5</v>
      </c>
      <c r="D2638" t="s">
        <v>5</v>
      </c>
    </row>
    <row r="2639" spans="1:4" x14ac:dyDescent="0.2">
      <c r="A2639">
        <v>2001</v>
      </c>
      <c r="B2639" s="1">
        <v>42845.875</v>
      </c>
      <c r="C2639">
        <v>11.2</v>
      </c>
      <c r="D2639" t="s">
        <v>5</v>
      </c>
    </row>
    <row r="2640" spans="1:4" x14ac:dyDescent="0.2">
      <c r="A2640">
        <v>2001</v>
      </c>
      <c r="B2640" s="1">
        <v>42845.916666666664</v>
      </c>
      <c r="C2640">
        <v>11</v>
      </c>
      <c r="D2640" t="s">
        <v>5</v>
      </c>
    </row>
    <row r="2641" spans="1:4" x14ac:dyDescent="0.2">
      <c r="A2641">
        <v>2001</v>
      </c>
      <c r="B2641" s="1">
        <v>42845.958333333336</v>
      </c>
      <c r="C2641">
        <v>10</v>
      </c>
      <c r="D2641" t="s">
        <v>5</v>
      </c>
    </row>
    <row r="2642" spans="1:4" x14ac:dyDescent="0.2">
      <c r="A2642">
        <v>2001</v>
      </c>
      <c r="B2642" s="1">
        <v>42846</v>
      </c>
      <c r="C2642">
        <v>9.8000000000000007</v>
      </c>
      <c r="D2642" t="s">
        <v>6</v>
      </c>
    </row>
    <row r="2643" spans="1:4" x14ac:dyDescent="0.2">
      <c r="A2643">
        <v>2001</v>
      </c>
      <c r="B2643" s="1">
        <v>42846.041666666664</v>
      </c>
      <c r="C2643">
        <v>8.6999999999999993</v>
      </c>
      <c r="D2643" t="s">
        <v>6</v>
      </c>
    </row>
    <row r="2644" spans="1:4" x14ac:dyDescent="0.2">
      <c r="A2644">
        <v>2001</v>
      </c>
      <c r="B2644" s="1">
        <v>42846.083333333336</v>
      </c>
      <c r="C2644">
        <v>8.1999999999999993</v>
      </c>
      <c r="D2644" t="s">
        <v>6</v>
      </c>
    </row>
    <row r="2645" spans="1:4" x14ac:dyDescent="0.2">
      <c r="A2645">
        <v>2001</v>
      </c>
      <c r="B2645" s="1">
        <v>42846.125</v>
      </c>
      <c r="C2645">
        <v>7</v>
      </c>
      <c r="D2645" t="s">
        <v>6</v>
      </c>
    </row>
    <row r="2646" spans="1:4" x14ac:dyDescent="0.2">
      <c r="A2646">
        <v>2001</v>
      </c>
      <c r="B2646" s="1">
        <v>42846.166666666664</v>
      </c>
      <c r="C2646">
        <v>3.6</v>
      </c>
      <c r="D2646" t="s">
        <v>6</v>
      </c>
    </row>
    <row r="2647" spans="1:4" x14ac:dyDescent="0.2">
      <c r="A2647">
        <v>2001</v>
      </c>
      <c r="B2647" s="1">
        <v>42846.208333333336</v>
      </c>
      <c r="C2647">
        <v>2.9</v>
      </c>
      <c r="D2647" t="s">
        <v>6</v>
      </c>
    </row>
    <row r="2648" spans="1:4" x14ac:dyDescent="0.2">
      <c r="A2648">
        <v>2001</v>
      </c>
      <c r="B2648" s="1">
        <v>42846.25</v>
      </c>
      <c r="C2648">
        <v>4.2</v>
      </c>
      <c r="D2648" t="s">
        <v>6</v>
      </c>
    </row>
    <row r="2649" spans="1:4" x14ac:dyDescent="0.2">
      <c r="A2649">
        <v>2001</v>
      </c>
      <c r="B2649" s="1">
        <v>42846.291666666664</v>
      </c>
      <c r="C2649">
        <v>7</v>
      </c>
      <c r="D2649" t="s">
        <v>6</v>
      </c>
    </row>
    <row r="2650" spans="1:4" x14ac:dyDescent="0.2">
      <c r="A2650">
        <v>2001</v>
      </c>
      <c r="B2650" s="1">
        <v>42846.333333333336</v>
      </c>
      <c r="C2650">
        <v>9.9</v>
      </c>
      <c r="D2650" t="s">
        <v>6</v>
      </c>
    </row>
    <row r="2651" spans="1:4" x14ac:dyDescent="0.2">
      <c r="A2651">
        <v>2001</v>
      </c>
      <c r="B2651" s="1">
        <v>42846.375</v>
      </c>
      <c r="C2651">
        <v>11.2</v>
      </c>
      <c r="D2651" t="s">
        <v>6</v>
      </c>
    </row>
    <row r="2652" spans="1:4" x14ac:dyDescent="0.2">
      <c r="A2652">
        <v>2001</v>
      </c>
      <c r="B2652" s="1">
        <v>42846.416666666664</v>
      </c>
      <c r="C2652">
        <v>13.3</v>
      </c>
      <c r="D2652" t="s">
        <v>6</v>
      </c>
    </row>
    <row r="2653" spans="1:4" x14ac:dyDescent="0.2">
      <c r="A2653">
        <v>2001</v>
      </c>
      <c r="B2653" s="1">
        <v>42846.458333333336</v>
      </c>
      <c r="C2653">
        <v>14.3</v>
      </c>
      <c r="D2653" t="s">
        <v>6</v>
      </c>
    </row>
    <row r="2654" spans="1:4" x14ac:dyDescent="0.2">
      <c r="A2654">
        <v>2001</v>
      </c>
      <c r="B2654" s="1">
        <v>42846.5</v>
      </c>
      <c r="C2654">
        <v>15.4</v>
      </c>
      <c r="D2654" t="s">
        <v>6</v>
      </c>
    </row>
    <row r="2655" spans="1:4" x14ac:dyDescent="0.2">
      <c r="A2655">
        <v>2001</v>
      </c>
      <c r="B2655" s="1">
        <v>42846.541666666664</v>
      </c>
      <c r="C2655">
        <v>16.399999999999999</v>
      </c>
      <c r="D2655" t="s">
        <v>6</v>
      </c>
    </row>
    <row r="2656" spans="1:4" x14ac:dyDescent="0.2">
      <c r="A2656">
        <v>2001</v>
      </c>
      <c r="B2656" s="1">
        <v>42846.583333333336</v>
      </c>
      <c r="C2656">
        <v>17</v>
      </c>
      <c r="D2656" t="s">
        <v>6</v>
      </c>
    </row>
    <row r="2657" spans="1:4" x14ac:dyDescent="0.2">
      <c r="A2657">
        <v>2001</v>
      </c>
      <c r="B2657" s="1">
        <v>42846.625</v>
      </c>
      <c r="C2657">
        <v>17.600000000000001</v>
      </c>
      <c r="D2657" t="s">
        <v>6</v>
      </c>
    </row>
    <row r="2658" spans="1:4" x14ac:dyDescent="0.2">
      <c r="A2658">
        <v>2001</v>
      </c>
      <c r="B2658" s="1">
        <v>42846.666666666664</v>
      </c>
      <c r="C2658">
        <v>18.100000000000001</v>
      </c>
      <c r="D2658" t="s">
        <v>6</v>
      </c>
    </row>
    <row r="2659" spans="1:4" x14ac:dyDescent="0.2">
      <c r="A2659">
        <v>2001</v>
      </c>
      <c r="B2659" s="1">
        <v>42846.708333333336</v>
      </c>
      <c r="C2659">
        <v>18</v>
      </c>
      <c r="D2659" t="s">
        <v>6</v>
      </c>
    </row>
    <row r="2660" spans="1:4" x14ac:dyDescent="0.2">
      <c r="A2660">
        <v>2001</v>
      </c>
      <c r="B2660" s="1">
        <v>42846.75</v>
      </c>
      <c r="C2660">
        <v>17.600000000000001</v>
      </c>
      <c r="D2660" t="s">
        <v>6</v>
      </c>
    </row>
    <row r="2661" spans="1:4" x14ac:dyDescent="0.2">
      <c r="A2661">
        <v>2001</v>
      </c>
      <c r="B2661" s="1">
        <v>42846.791666666664</v>
      </c>
      <c r="C2661">
        <v>15.9</v>
      </c>
      <c r="D2661" t="s">
        <v>6</v>
      </c>
    </row>
    <row r="2662" spans="1:4" x14ac:dyDescent="0.2">
      <c r="A2662">
        <v>2001</v>
      </c>
      <c r="B2662" s="1">
        <v>42846.833333333336</v>
      </c>
      <c r="C2662">
        <v>11.9</v>
      </c>
      <c r="D2662" t="s">
        <v>6</v>
      </c>
    </row>
    <row r="2663" spans="1:4" x14ac:dyDescent="0.2">
      <c r="A2663">
        <v>2001</v>
      </c>
      <c r="B2663" s="1">
        <v>42846.875</v>
      </c>
      <c r="C2663">
        <v>9.5</v>
      </c>
      <c r="D2663" t="s">
        <v>6</v>
      </c>
    </row>
    <row r="2664" spans="1:4" x14ac:dyDescent="0.2">
      <c r="A2664">
        <v>2001</v>
      </c>
      <c r="B2664" s="1">
        <v>42846.916666666664</v>
      </c>
      <c r="C2664">
        <v>7.8</v>
      </c>
      <c r="D2664" t="s">
        <v>6</v>
      </c>
    </row>
    <row r="2665" spans="1:4" x14ac:dyDescent="0.2">
      <c r="A2665">
        <v>2001</v>
      </c>
      <c r="B2665" s="1">
        <v>42846.958333333336</v>
      </c>
      <c r="C2665">
        <v>7.2</v>
      </c>
      <c r="D2665" t="s">
        <v>6</v>
      </c>
    </row>
    <row r="2666" spans="1:4" x14ac:dyDescent="0.2">
      <c r="A2666">
        <v>2001</v>
      </c>
      <c r="B2666" s="1">
        <v>42847</v>
      </c>
      <c r="C2666">
        <v>6.7</v>
      </c>
      <c r="D2666" t="s">
        <v>7</v>
      </c>
    </row>
    <row r="2667" spans="1:4" x14ac:dyDescent="0.2">
      <c r="A2667">
        <v>2001</v>
      </c>
      <c r="B2667" s="1">
        <v>42847.041666666664</v>
      </c>
      <c r="C2667">
        <v>6.9</v>
      </c>
      <c r="D2667" t="s">
        <v>7</v>
      </c>
    </row>
    <row r="2668" spans="1:4" x14ac:dyDescent="0.2">
      <c r="A2668">
        <v>2001</v>
      </c>
      <c r="B2668" s="1">
        <v>42847.083333333336</v>
      </c>
      <c r="C2668">
        <v>6.3</v>
      </c>
      <c r="D2668" t="s">
        <v>7</v>
      </c>
    </row>
    <row r="2669" spans="1:4" x14ac:dyDescent="0.2">
      <c r="A2669">
        <v>2001</v>
      </c>
      <c r="B2669" s="1">
        <v>42847.125</v>
      </c>
      <c r="C2669">
        <v>5.0999999999999996</v>
      </c>
      <c r="D2669" t="s">
        <v>7</v>
      </c>
    </row>
    <row r="2670" spans="1:4" x14ac:dyDescent="0.2">
      <c r="A2670">
        <v>2001</v>
      </c>
      <c r="B2670" s="1">
        <v>42847.166666666664</v>
      </c>
      <c r="C2670">
        <v>5.3</v>
      </c>
      <c r="D2670" t="s">
        <v>7</v>
      </c>
    </row>
    <row r="2671" spans="1:4" x14ac:dyDescent="0.2">
      <c r="A2671">
        <v>2001</v>
      </c>
      <c r="B2671" s="1">
        <v>42847.208333333336</v>
      </c>
      <c r="C2671">
        <v>4.2</v>
      </c>
      <c r="D2671" t="s">
        <v>7</v>
      </c>
    </row>
    <row r="2672" spans="1:4" x14ac:dyDescent="0.2">
      <c r="A2672">
        <v>2001</v>
      </c>
      <c r="B2672" s="1">
        <v>42847.25</v>
      </c>
      <c r="C2672">
        <v>3.9</v>
      </c>
      <c r="D2672" t="s">
        <v>7</v>
      </c>
    </row>
    <row r="2673" spans="1:4" x14ac:dyDescent="0.2">
      <c r="A2673">
        <v>2001</v>
      </c>
      <c r="B2673" s="1">
        <v>42847.291666666664</v>
      </c>
      <c r="C2673">
        <v>6.8</v>
      </c>
      <c r="D2673" t="s">
        <v>7</v>
      </c>
    </row>
    <row r="2674" spans="1:4" x14ac:dyDescent="0.2">
      <c r="A2674">
        <v>2001</v>
      </c>
      <c r="B2674" s="1">
        <v>42847.333333333336</v>
      </c>
      <c r="C2674">
        <v>12.2</v>
      </c>
      <c r="D2674" t="s">
        <v>7</v>
      </c>
    </row>
    <row r="2675" spans="1:4" x14ac:dyDescent="0.2">
      <c r="A2675">
        <v>2001</v>
      </c>
      <c r="B2675" s="1">
        <v>42847.375</v>
      </c>
      <c r="C2675">
        <v>14</v>
      </c>
      <c r="D2675" t="s">
        <v>7</v>
      </c>
    </row>
    <row r="2676" spans="1:4" x14ac:dyDescent="0.2">
      <c r="A2676">
        <v>2001</v>
      </c>
      <c r="B2676" s="1">
        <v>42847.416666666664</v>
      </c>
      <c r="C2676">
        <v>15.8</v>
      </c>
      <c r="D2676" t="s">
        <v>7</v>
      </c>
    </row>
    <row r="2677" spans="1:4" x14ac:dyDescent="0.2">
      <c r="A2677">
        <v>2001</v>
      </c>
      <c r="B2677" s="1">
        <v>42847.458333333336</v>
      </c>
      <c r="C2677">
        <v>17.399999999999999</v>
      </c>
      <c r="D2677" t="s">
        <v>7</v>
      </c>
    </row>
    <row r="2678" spans="1:4" x14ac:dyDescent="0.2">
      <c r="A2678">
        <v>2001</v>
      </c>
      <c r="B2678" s="1">
        <v>42847.5</v>
      </c>
      <c r="C2678">
        <v>19.100000000000001</v>
      </c>
      <c r="D2678" t="s">
        <v>7</v>
      </c>
    </row>
    <row r="2679" spans="1:4" x14ac:dyDescent="0.2">
      <c r="A2679">
        <v>2001</v>
      </c>
      <c r="B2679" s="1">
        <v>42847.541666666664</v>
      </c>
      <c r="C2679">
        <v>20.399999999999999</v>
      </c>
      <c r="D2679" t="s">
        <v>7</v>
      </c>
    </row>
    <row r="2680" spans="1:4" x14ac:dyDescent="0.2">
      <c r="A2680">
        <v>2001</v>
      </c>
      <c r="B2680" s="1">
        <v>42847.583333333336</v>
      </c>
      <c r="C2680">
        <v>21.1</v>
      </c>
      <c r="D2680" t="s">
        <v>7</v>
      </c>
    </row>
    <row r="2681" spans="1:4" x14ac:dyDescent="0.2">
      <c r="A2681">
        <v>2001</v>
      </c>
      <c r="B2681" s="1">
        <v>42847.625</v>
      </c>
      <c r="C2681">
        <v>22.1</v>
      </c>
      <c r="D2681" t="s">
        <v>7</v>
      </c>
    </row>
    <row r="2682" spans="1:4" x14ac:dyDescent="0.2">
      <c r="A2682">
        <v>2001</v>
      </c>
      <c r="B2682" s="1">
        <v>42847.666666666664</v>
      </c>
      <c r="C2682">
        <v>22.5</v>
      </c>
      <c r="D2682" t="s">
        <v>7</v>
      </c>
    </row>
    <row r="2683" spans="1:4" x14ac:dyDescent="0.2">
      <c r="A2683">
        <v>2001</v>
      </c>
      <c r="B2683" s="1">
        <v>42847.708333333336</v>
      </c>
      <c r="C2683">
        <v>22.8</v>
      </c>
      <c r="D2683" t="s">
        <v>7</v>
      </c>
    </row>
    <row r="2684" spans="1:4" x14ac:dyDescent="0.2">
      <c r="A2684">
        <v>2001</v>
      </c>
      <c r="B2684" s="1">
        <v>42847.75</v>
      </c>
      <c r="C2684">
        <v>22.4</v>
      </c>
      <c r="D2684" t="s">
        <v>7</v>
      </c>
    </row>
    <row r="2685" spans="1:4" x14ac:dyDescent="0.2">
      <c r="A2685">
        <v>2001</v>
      </c>
      <c r="B2685" s="1">
        <v>42847.791666666664</v>
      </c>
      <c r="C2685">
        <v>20.100000000000001</v>
      </c>
      <c r="D2685" t="s">
        <v>7</v>
      </c>
    </row>
    <row r="2686" spans="1:4" x14ac:dyDescent="0.2">
      <c r="A2686">
        <v>2001</v>
      </c>
      <c r="B2686" s="1">
        <v>42847.833333333336</v>
      </c>
      <c r="C2686">
        <v>16.8</v>
      </c>
      <c r="D2686" t="s">
        <v>7</v>
      </c>
    </row>
    <row r="2687" spans="1:4" x14ac:dyDescent="0.2">
      <c r="A2687">
        <v>2001</v>
      </c>
      <c r="B2687" s="1">
        <v>42847.875</v>
      </c>
      <c r="C2687">
        <v>14.9</v>
      </c>
      <c r="D2687" t="s">
        <v>7</v>
      </c>
    </row>
    <row r="2688" spans="1:4" x14ac:dyDescent="0.2">
      <c r="A2688">
        <v>2001</v>
      </c>
      <c r="B2688" s="1">
        <v>42847.916666666664</v>
      </c>
      <c r="C2688">
        <v>14</v>
      </c>
      <c r="D2688" t="s">
        <v>7</v>
      </c>
    </row>
    <row r="2689" spans="1:4" x14ac:dyDescent="0.2">
      <c r="A2689">
        <v>2001</v>
      </c>
      <c r="B2689" s="1">
        <v>42847.958333333336</v>
      </c>
      <c r="C2689">
        <v>13.4</v>
      </c>
      <c r="D2689" t="s">
        <v>7</v>
      </c>
    </row>
    <row r="2690" spans="1:4" x14ac:dyDescent="0.2">
      <c r="A2690">
        <v>2001</v>
      </c>
      <c r="B2690" s="1">
        <v>42848</v>
      </c>
      <c r="C2690">
        <v>12.8</v>
      </c>
      <c r="D2690" t="s">
        <v>8</v>
      </c>
    </row>
    <row r="2691" spans="1:4" x14ac:dyDescent="0.2">
      <c r="A2691">
        <v>2001</v>
      </c>
      <c r="B2691" s="1">
        <v>42848.041666666664</v>
      </c>
      <c r="C2691">
        <v>12.4</v>
      </c>
      <c r="D2691" t="s">
        <v>8</v>
      </c>
    </row>
    <row r="2692" spans="1:4" x14ac:dyDescent="0.2">
      <c r="A2692">
        <v>2001</v>
      </c>
      <c r="B2692" s="1">
        <v>42848.083333333336</v>
      </c>
      <c r="C2692">
        <v>10.8</v>
      </c>
      <c r="D2692" t="s">
        <v>8</v>
      </c>
    </row>
    <row r="2693" spans="1:4" x14ac:dyDescent="0.2">
      <c r="A2693">
        <v>2001</v>
      </c>
      <c r="B2693" s="1">
        <v>42848.125</v>
      </c>
      <c r="C2693">
        <v>8.5</v>
      </c>
      <c r="D2693" t="s">
        <v>8</v>
      </c>
    </row>
    <row r="2694" spans="1:4" x14ac:dyDescent="0.2">
      <c r="A2694">
        <v>2001</v>
      </c>
      <c r="B2694" s="1">
        <v>42848.166666666664</v>
      </c>
      <c r="C2694">
        <v>8.3000000000000007</v>
      </c>
      <c r="D2694" t="s">
        <v>8</v>
      </c>
    </row>
    <row r="2695" spans="1:4" x14ac:dyDescent="0.2">
      <c r="A2695">
        <v>2001</v>
      </c>
      <c r="B2695" s="1">
        <v>42848.208333333336</v>
      </c>
      <c r="C2695">
        <v>7.9</v>
      </c>
      <c r="D2695" t="s">
        <v>8</v>
      </c>
    </row>
    <row r="2696" spans="1:4" x14ac:dyDescent="0.2">
      <c r="A2696">
        <v>2001</v>
      </c>
      <c r="B2696" s="1">
        <v>42848.25</v>
      </c>
      <c r="C2696">
        <v>7.3</v>
      </c>
      <c r="D2696" t="s">
        <v>8</v>
      </c>
    </row>
    <row r="2697" spans="1:4" x14ac:dyDescent="0.2">
      <c r="A2697">
        <v>2001</v>
      </c>
      <c r="B2697" s="1">
        <v>42848.291666666664</v>
      </c>
      <c r="C2697">
        <v>9.8000000000000007</v>
      </c>
      <c r="D2697" t="s">
        <v>8</v>
      </c>
    </row>
    <row r="2698" spans="1:4" x14ac:dyDescent="0.2">
      <c r="A2698">
        <v>2001</v>
      </c>
      <c r="B2698" s="1">
        <v>42848.333333333336</v>
      </c>
      <c r="C2698">
        <v>14.1</v>
      </c>
      <c r="D2698" t="s">
        <v>8</v>
      </c>
    </row>
    <row r="2699" spans="1:4" x14ac:dyDescent="0.2">
      <c r="A2699">
        <v>2001</v>
      </c>
      <c r="B2699" s="1">
        <v>42848.375</v>
      </c>
      <c r="C2699">
        <v>16.100000000000001</v>
      </c>
      <c r="D2699" t="s">
        <v>8</v>
      </c>
    </row>
    <row r="2700" spans="1:4" x14ac:dyDescent="0.2">
      <c r="A2700">
        <v>2001</v>
      </c>
      <c r="B2700" s="1">
        <v>42848.416666666664</v>
      </c>
      <c r="C2700">
        <v>17.2</v>
      </c>
      <c r="D2700" t="s">
        <v>8</v>
      </c>
    </row>
    <row r="2701" spans="1:4" x14ac:dyDescent="0.2">
      <c r="A2701">
        <v>2001</v>
      </c>
      <c r="B2701" s="1">
        <v>42848.458333333336</v>
      </c>
      <c r="C2701">
        <v>19.100000000000001</v>
      </c>
      <c r="D2701" t="s">
        <v>8</v>
      </c>
    </row>
    <row r="2702" spans="1:4" x14ac:dyDescent="0.2">
      <c r="A2702">
        <v>2001</v>
      </c>
      <c r="B2702" s="1">
        <v>42848.5</v>
      </c>
      <c r="C2702">
        <v>20.399999999999999</v>
      </c>
      <c r="D2702" t="s">
        <v>8</v>
      </c>
    </row>
    <row r="2703" spans="1:4" x14ac:dyDescent="0.2">
      <c r="A2703">
        <v>2001</v>
      </c>
      <c r="B2703" s="1">
        <v>42848.541666666664</v>
      </c>
      <c r="C2703">
        <v>21.2</v>
      </c>
      <c r="D2703" t="s">
        <v>8</v>
      </c>
    </row>
    <row r="2704" spans="1:4" x14ac:dyDescent="0.2">
      <c r="A2704">
        <v>2001</v>
      </c>
      <c r="B2704" s="1">
        <v>42848.583333333336</v>
      </c>
      <c r="C2704">
        <v>22.6</v>
      </c>
      <c r="D2704" t="s">
        <v>8</v>
      </c>
    </row>
    <row r="2705" spans="1:4" x14ac:dyDescent="0.2">
      <c r="A2705">
        <v>2001</v>
      </c>
      <c r="B2705" s="1">
        <v>42848.625</v>
      </c>
      <c r="C2705">
        <v>23</v>
      </c>
      <c r="D2705" t="s">
        <v>8</v>
      </c>
    </row>
    <row r="2706" spans="1:4" x14ac:dyDescent="0.2">
      <c r="A2706">
        <v>2001</v>
      </c>
      <c r="B2706" s="1">
        <v>42848.666666666664</v>
      </c>
      <c r="C2706">
        <v>23.4</v>
      </c>
      <c r="D2706" t="s">
        <v>8</v>
      </c>
    </row>
    <row r="2707" spans="1:4" x14ac:dyDescent="0.2">
      <c r="A2707">
        <v>2001</v>
      </c>
      <c r="B2707" s="1">
        <v>42848.708333333336</v>
      </c>
      <c r="C2707">
        <v>23.1</v>
      </c>
      <c r="D2707" t="s">
        <v>8</v>
      </c>
    </row>
    <row r="2708" spans="1:4" x14ac:dyDescent="0.2">
      <c r="A2708">
        <v>2001</v>
      </c>
      <c r="B2708" s="1">
        <v>42848.75</v>
      </c>
      <c r="C2708">
        <v>22.1</v>
      </c>
      <c r="D2708" t="s">
        <v>8</v>
      </c>
    </row>
    <row r="2709" spans="1:4" x14ac:dyDescent="0.2">
      <c r="A2709">
        <v>2001</v>
      </c>
      <c r="B2709" s="1">
        <v>42848.791666666664</v>
      </c>
      <c r="C2709">
        <v>19.899999999999999</v>
      </c>
      <c r="D2709" t="s">
        <v>8</v>
      </c>
    </row>
    <row r="2710" spans="1:4" x14ac:dyDescent="0.2">
      <c r="A2710">
        <v>2001</v>
      </c>
      <c r="B2710" s="1">
        <v>42848.833333333336</v>
      </c>
      <c r="C2710">
        <v>18.2</v>
      </c>
      <c r="D2710" t="s">
        <v>8</v>
      </c>
    </row>
    <row r="2711" spans="1:4" x14ac:dyDescent="0.2">
      <c r="A2711">
        <v>2001</v>
      </c>
      <c r="B2711" s="1">
        <v>42848.875</v>
      </c>
      <c r="C2711">
        <v>16.899999999999999</v>
      </c>
      <c r="D2711" t="s">
        <v>8</v>
      </c>
    </row>
    <row r="2712" spans="1:4" x14ac:dyDescent="0.2">
      <c r="A2712">
        <v>2001</v>
      </c>
      <c r="B2712" s="1">
        <v>42848.916666666664</v>
      </c>
      <c r="C2712">
        <v>16.100000000000001</v>
      </c>
      <c r="D2712" t="s">
        <v>8</v>
      </c>
    </row>
    <row r="2713" spans="1:4" x14ac:dyDescent="0.2">
      <c r="A2713">
        <v>2001</v>
      </c>
      <c r="B2713" s="1">
        <v>42848.958333333336</v>
      </c>
      <c r="C2713">
        <v>15.6</v>
      </c>
      <c r="D2713" t="s">
        <v>8</v>
      </c>
    </row>
    <row r="2714" spans="1:4" x14ac:dyDescent="0.2">
      <c r="A2714">
        <v>2001</v>
      </c>
      <c r="B2714" s="1">
        <v>42849</v>
      </c>
      <c r="C2714">
        <v>15.2</v>
      </c>
      <c r="D2714" t="s">
        <v>9</v>
      </c>
    </row>
    <row r="2715" spans="1:4" x14ac:dyDescent="0.2">
      <c r="A2715">
        <v>2001</v>
      </c>
      <c r="B2715" s="1">
        <v>42849.041666666664</v>
      </c>
      <c r="C2715">
        <v>14.4</v>
      </c>
      <c r="D2715" t="s">
        <v>9</v>
      </c>
    </row>
    <row r="2716" spans="1:4" x14ac:dyDescent="0.2">
      <c r="A2716">
        <v>2001</v>
      </c>
      <c r="B2716" s="1">
        <v>42849.083333333336</v>
      </c>
      <c r="C2716">
        <v>13.6</v>
      </c>
      <c r="D2716" t="s">
        <v>9</v>
      </c>
    </row>
    <row r="2717" spans="1:4" x14ac:dyDescent="0.2">
      <c r="A2717">
        <v>2001</v>
      </c>
      <c r="B2717" s="1">
        <v>42849.125</v>
      </c>
      <c r="C2717">
        <v>13.4</v>
      </c>
      <c r="D2717" t="s">
        <v>9</v>
      </c>
    </row>
    <row r="2718" spans="1:4" x14ac:dyDescent="0.2">
      <c r="A2718">
        <v>2001</v>
      </c>
      <c r="B2718" s="1">
        <v>42849.166666666664</v>
      </c>
      <c r="C2718">
        <v>13.2</v>
      </c>
      <c r="D2718" t="s">
        <v>9</v>
      </c>
    </row>
    <row r="2719" spans="1:4" x14ac:dyDescent="0.2">
      <c r="A2719">
        <v>2001</v>
      </c>
      <c r="B2719" s="1">
        <v>42849.208333333336</v>
      </c>
      <c r="C2719">
        <v>13.1</v>
      </c>
      <c r="D2719" t="s">
        <v>9</v>
      </c>
    </row>
    <row r="2720" spans="1:4" x14ac:dyDescent="0.2">
      <c r="A2720">
        <v>2001</v>
      </c>
      <c r="B2720" s="1">
        <v>42849.25</v>
      </c>
      <c r="C2720">
        <v>13</v>
      </c>
      <c r="D2720" t="s">
        <v>9</v>
      </c>
    </row>
    <row r="2721" spans="1:4" x14ac:dyDescent="0.2">
      <c r="A2721">
        <v>2001</v>
      </c>
      <c r="B2721" s="1">
        <v>42849.291666666664</v>
      </c>
      <c r="C2721">
        <v>13.1</v>
      </c>
      <c r="D2721" t="s">
        <v>9</v>
      </c>
    </row>
    <row r="2722" spans="1:4" x14ac:dyDescent="0.2">
      <c r="A2722">
        <v>2001</v>
      </c>
      <c r="B2722" s="1">
        <v>42849.333333333336</v>
      </c>
      <c r="C2722">
        <v>13.1</v>
      </c>
      <c r="D2722" t="s">
        <v>9</v>
      </c>
    </row>
    <row r="2723" spans="1:4" x14ac:dyDescent="0.2">
      <c r="A2723">
        <v>2001</v>
      </c>
      <c r="B2723" s="1">
        <v>42849.375</v>
      </c>
      <c r="C2723">
        <v>13.1</v>
      </c>
      <c r="D2723" t="s">
        <v>9</v>
      </c>
    </row>
    <row r="2724" spans="1:4" x14ac:dyDescent="0.2">
      <c r="A2724">
        <v>2001</v>
      </c>
      <c r="B2724" s="1">
        <v>42849.416666666664</v>
      </c>
      <c r="C2724">
        <v>13.4</v>
      </c>
      <c r="D2724" t="s">
        <v>9</v>
      </c>
    </row>
    <row r="2725" spans="1:4" x14ac:dyDescent="0.2">
      <c r="A2725">
        <v>2001</v>
      </c>
      <c r="B2725" s="1">
        <v>42849.458333333336</v>
      </c>
      <c r="C2725">
        <v>14.1</v>
      </c>
      <c r="D2725" t="s">
        <v>9</v>
      </c>
    </row>
    <row r="2726" spans="1:4" x14ac:dyDescent="0.2">
      <c r="A2726">
        <v>2001</v>
      </c>
      <c r="B2726" s="1">
        <v>42849.5</v>
      </c>
      <c r="C2726">
        <v>15.8</v>
      </c>
      <c r="D2726" t="s">
        <v>9</v>
      </c>
    </row>
    <row r="2727" spans="1:4" x14ac:dyDescent="0.2">
      <c r="A2727">
        <v>2001</v>
      </c>
      <c r="B2727" s="1">
        <v>42849.541666666664</v>
      </c>
      <c r="C2727">
        <v>17.100000000000001</v>
      </c>
      <c r="D2727" t="s">
        <v>9</v>
      </c>
    </row>
    <row r="2728" spans="1:4" x14ac:dyDescent="0.2">
      <c r="A2728">
        <v>2001</v>
      </c>
      <c r="B2728" s="1">
        <v>42849.583333333336</v>
      </c>
      <c r="C2728">
        <v>16.899999999999999</v>
      </c>
      <c r="D2728" t="s">
        <v>9</v>
      </c>
    </row>
    <row r="2729" spans="1:4" x14ac:dyDescent="0.2">
      <c r="A2729">
        <v>2001</v>
      </c>
      <c r="B2729" s="1">
        <v>42849.625</v>
      </c>
      <c r="C2729">
        <v>16.5</v>
      </c>
      <c r="D2729" t="s">
        <v>9</v>
      </c>
    </row>
    <row r="2730" spans="1:4" x14ac:dyDescent="0.2">
      <c r="A2730">
        <v>2001</v>
      </c>
      <c r="B2730" s="1">
        <v>42849.666666666664</v>
      </c>
      <c r="C2730">
        <v>17.899999999999999</v>
      </c>
      <c r="D2730" t="s">
        <v>9</v>
      </c>
    </row>
    <row r="2731" spans="1:4" x14ac:dyDescent="0.2">
      <c r="A2731">
        <v>2001</v>
      </c>
      <c r="B2731" s="1">
        <v>42849.708333333336</v>
      </c>
      <c r="C2731">
        <v>18.5</v>
      </c>
      <c r="D2731" t="s">
        <v>9</v>
      </c>
    </row>
    <row r="2732" spans="1:4" x14ac:dyDescent="0.2">
      <c r="A2732">
        <v>2001</v>
      </c>
      <c r="B2732" s="1">
        <v>42849.75</v>
      </c>
      <c r="C2732">
        <v>17.5</v>
      </c>
      <c r="D2732" t="s">
        <v>9</v>
      </c>
    </row>
    <row r="2733" spans="1:4" x14ac:dyDescent="0.2">
      <c r="A2733">
        <v>2001</v>
      </c>
      <c r="B2733" s="1">
        <v>42849.791666666664</v>
      </c>
      <c r="C2733">
        <v>16.7</v>
      </c>
      <c r="D2733" t="s">
        <v>9</v>
      </c>
    </row>
    <row r="2734" spans="1:4" x14ac:dyDescent="0.2">
      <c r="A2734">
        <v>2001</v>
      </c>
      <c r="B2734" s="1">
        <v>42849.833333333336</v>
      </c>
      <c r="C2734">
        <v>15.1</v>
      </c>
      <c r="D2734" t="s">
        <v>9</v>
      </c>
    </row>
    <row r="2735" spans="1:4" x14ac:dyDescent="0.2">
      <c r="A2735">
        <v>2001</v>
      </c>
      <c r="B2735" s="1">
        <v>42849.875</v>
      </c>
      <c r="C2735">
        <v>14.9</v>
      </c>
      <c r="D2735" t="s">
        <v>9</v>
      </c>
    </row>
    <row r="2736" spans="1:4" x14ac:dyDescent="0.2">
      <c r="A2736">
        <v>2001</v>
      </c>
      <c r="B2736" s="1">
        <v>42849.916666666664</v>
      </c>
      <c r="C2736">
        <v>14.7</v>
      </c>
      <c r="D2736" t="s">
        <v>9</v>
      </c>
    </row>
    <row r="2737" spans="1:4" x14ac:dyDescent="0.2">
      <c r="A2737">
        <v>2001</v>
      </c>
      <c r="B2737" s="1">
        <v>42849.958333333336</v>
      </c>
      <c r="C2737">
        <v>14.3</v>
      </c>
      <c r="D2737" t="s">
        <v>9</v>
      </c>
    </row>
    <row r="2738" spans="1:4" x14ac:dyDescent="0.2">
      <c r="A2738">
        <v>2001</v>
      </c>
      <c r="B2738" s="1">
        <v>42850</v>
      </c>
      <c r="C2738">
        <v>14.1</v>
      </c>
      <c r="D2738" t="s">
        <v>3</v>
      </c>
    </row>
    <row r="2739" spans="1:4" x14ac:dyDescent="0.2">
      <c r="A2739">
        <v>2001</v>
      </c>
      <c r="B2739" s="1">
        <v>42850.041666666664</v>
      </c>
      <c r="C2739">
        <v>13.8</v>
      </c>
      <c r="D2739" t="s">
        <v>3</v>
      </c>
    </row>
    <row r="2740" spans="1:4" x14ac:dyDescent="0.2">
      <c r="A2740">
        <v>2001</v>
      </c>
      <c r="B2740" s="1">
        <v>42850.083333333336</v>
      </c>
      <c r="C2740">
        <v>14.1</v>
      </c>
      <c r="D2740" t="s">
        <v>3</v>
      </c>
    </row>
    <row r="2741" spans="1:4" x14ac:dyDescent="0.2">
      <c r="A2741">
        <v>2001</v>
      </c>
      <c r="B2741" s="1">
        <v>42850.125</v>
      </c>
      <c r="C2741">
        <v>14.5</v>
      </c>
      <c r="D2741" t="s">
        <v>3</v>
      </c>
    </row>
    <row r="2742" spans="1:4" x14ac:dyDescent="0.2">
      <c r="A2742">
        <v>2001</v>
      </c>
      <c r="B2742" s="1">
        <v>42850.166666666664</v>
      </c>
      <c r="C2742">
        <v>13.8</v>
      </c>
      <c r="D2742" t="s">
        <v>3</v>
      </c>
    </row>
    <row r="2743" spans="1:4" x14ac:dyDescent="0.2">
      <c r="A2743">
        <v>2001</v>
      </c>
      <c r="B2743" s="1">
        <v>42850.208333333336</v>
      </c>
      <c r="C2743">
        <v>13.3</v>
      </c>
      <c r="D2743" t="s">
        <v>3</v>
      </c>
    </row>
    <row r="2744" spans="1:4" x14ac:dyDescent="0.2">
      <c r="A2744">
        <v>2001</v>
      </c>
      <c r="B2744" s="1">
        <v>42850.25</v>
      </c>
      <c r="C2744">
        <v>13.1</v>
      </c>
      <c r="D2744" t="s">
        <v>3</v>
      </c>
    </row>
    <row r="2745" spans="1:4" x14ac:dyDescent="0.2">
      <c r="A2745">
        <v>2001</v>
      </c>
      <c r="B2745" s="1">
        <v>42850.291666666664</v>
      </c>
      <c r="C2745">
        <v>13.1</v>
      </c>
      <c r="D2745" t="s">
        <v>3</v>
      </c>
    </row>
    <row r="2746" spans="1:4" x14ac:dyDescent="0.2">
      <c r="A2746">
        <v>2001</v>
      </c>
      <c r="B2746" s="1">
        <v>42850.333333333336</v>
      </c>
      <c r="C2746">
        <v>13.4</v>
      </c>
      <c r="D2746" t="s">
        <v>3</v>
      </c>
    </row>
    <row r="2747" spans="1:4" x14ac:dyDescent="0.2">
      <c r="A2747">
        <v>2001</v>
      </c>
      <c r="B2747" s="1">
        <v>42850.375</v>
      </c>
      <c r="C2747">
        <v>14.3</v>
      </c>
      <c r="D2747" t="s">
        <v>3</v>
      </c>
    </row>
    <row r="2748" spans="1:4" x14ac:dyDescent="0.2">
      <c r="A2748">
        <v>2001</v>
      </c>
      <c r="B2748" s="1">
        <v>42850.416666666664</v>
      </c>
      <c r="C2748">
        <v>15.2</v>
      </c>
      <c r="D2748" t="s">
        <v>3</v>
      </c>
    </row>
    <row r="2749" spans="1:4" x14ac:dyDescent="0.2">
      <c r="A2749">
        <v>2001</v>
      </c>
      <c r="B2749" s="1">
        <v>42850.458333333336</v>
      </c>
      <c r="C2749">
        <v>17.3</v>
      </c>
      <c r="D2749" t="s">
        <v>3</v>
      </c>
    </row>
    <row r="2750" spans="1:4" x14ac:dyDescent="0.2">
      <c r="A2750">
        <v>2001</v>
      </c>
      <c r="B2750" s="1">
        <v>42850.5</v>
      </c>
      <c r="C2750">
        <v>17.7</v>
      </c>
      <c r="D2750" t="s">
        <v>3</v>
      </c>
    </row>
    <row r="2751" spans="1:4" x14ac:dyDescent="0.2">
      <c r="A2751">
        <v>2001</v>
      </c>
      <c r="B2751" s="1">
        <v>42850.541666666664</v>
      </c>
      <c r="C2751">
        <v>17.399999999999999</v>
      </c>
      <c r="D2751" t="s">
        <v>3</v>
      </c>
    </row>
    <row r="2752" spans="1:4" x14ac:dyDescent="0.2">
      <c r="A2752">
        <v>2001</v>
      </c>
      <c r="B2752" s="1">
        <v>42850.583333333336</v>
      </c>
      <c r="C2752">
        <v>17.8</v>
      </c>
      <c r="D2752" t="s">
        <v>3</v>
      </c>
    </row>
    <row r="2753" spans="1:4" x14ac:dyDescent="0.2">
      <c r="A2753">
        <v>2001</v>
      </c>
      <c r="B2753" s="1">
        <v>42850.625</v>
      </c>
      <c r="C2753">
        <v>17.600000000000001</v>
      </c>
      <c r="D2753" t="s">
        <v>3</v>
      </c>
    </row>
    <row r="2754" spans="1:4" x14ac:dyDescent="0.2">
      <c r="A2754">
        <v>2001</v>
      </c>
      <c r="B2754" s="1">
        <v>42850.666666666664</v>
      </c>
      <c r="C2754">
        <v>17.8</v>
      </c>
      <c r="D2754" t="s">
        <v>3</v>
      </c>
    </row>
    <row r="2755" spans="1:4" x14ac:dyDescent="0.2">
      <c r="A2755">
        <v>2001</v>
      </c>
      <c r="B2755" s="1">
        <v>42850.708333333336</v>
      </c>
      <c r="C2755">
        <v>18.5</v>
      </c>
      <c r="D2755" t="s">
        <v>3</v>
      </c>
    </row>
    <row r="2756" spans="1:4" x14ac:dyDescent="0.2">
      <c r="A2756">
        <v>2001</v>
      </c>
      <c r="B2756" s="1">
        <v>42850.75</v>
      </c>
      <c r="C2756">
        <v>17.3</v>
      </c>
      <c r="D2756" t="s">
        <v>3</v>
      </c>
    </row>
    <row r="2757" spans="1:4" x14ac:dyDescent="0.2">
      <c r="A2757">
        <v>2001</v>
      </c>
      <c r="B2757" s="1">
        <v>42850.791666666664</v>
      </c>
      <c r="C2757">
        <v>17</v>
      </c>
      <c r="D2757" t="s">
        <v>3</v>
      </c>
    </row>
    <row r="2758" spans="1:4" x14ac:dyDescent="0.2">
      <c r="A2758">
        <v>2001</v>
      </c>
      <c r="B2758" s="1">
        <v>42850.833333333336</v>
      </c>
      <c r="C2758">
        <v>15.7</v>
      </c>
      <c r="D2758" t="s">
        <v>3</v>
      </c>
    </row>
    <row r="2759" spans="1:4" x14ac:dyDescent="0.2">
      <c r="A2759">
        <v>2001</v>
      </c>
      <c r="B2759" s="1">
        <v>42850.875</v>
      </c>
      <c r="C2759">
        <v>14.7</v>
      </c>
      <c r="D2759" t="s">
        <v>3</v>
      </c>
    </row>
    <row r="2760" spans="1:4" x14ac:dyDescent="0.2">
      <c r="A2760">
        <v>2001</v>
      </c>
      <c r="B2760" s="1">
        <v>42850.916666666664</v>
      </c>
      <c r="C2760">
        <v>15.9</v>
      </c>
      <c r="D2760" t="s">
        <v>3</v>
      </c>
    </row>
    <row r="2761" spans="1:4" x14ac:dyDescent="0.2">
      <c r="A2761">
        <v>2001</v>
      </c>
      <c r="B2761" s="1">
        <v>42850.958333333336</v>
      </c>
      <c r="C2761">
        <v>15.3</v>
      </c>
      <c r="D2761" t="s">
        <v>3</v>
      </c>
    </row>
    <row r="2762" spans="1:4" x14ac:dyDescent="0.2">
      <c r="A2762">
        <v>2001</v>
      </c>
      <c r="B2762" s="1">
        <v>42851</v>
      </c>
      <c r="C2762">
        <v>14.5</v>
      </c>
      <c r="D2762" t="s">
        <v>4</v>
      </c>
    </row>
    <row r="2763" spans="1:4" x14ac:dyDescent="0.2">
      <c r="A2763">
        <v>2001</v>
      </c>
      <c r="B2763" s="1">
        <v>42851.041666666664</v>
      </c>
      <c r="C2763">
        <v>14.4</v>
      </c>
      <c r="D2763" t="s">
        <v>4</v>
      </c>
    </row>
    <row r="2764" spans="1:4" x14ac:dyDescent="0.2">
      <c r="A2764">
        <v>2001</v>
      </c>
      <c r="B2764" s="1">
        <v>42851.083333333336</v>
      </c>
      <c r="C2764">
        <v>14.4</v>
      </c>
      <c r="D2764" t="s">
        <v>4</v>
      </c>
    </row>
    <row r="2765" spans="1:4" x14ac:dyDescent="0.2">
      <c r="A2765">
        <v>2001</v>
      </c>
      <c r="B2765" s="1">
        <v>42851.125</v>
      </c>
      <c r="C2765">
        <v>14.7</v>
      </c>
      <c r="D2765" t="s">
        <v>4</v>
      </c>
    </row>
    <row r="2766" spans="1:4" x14ac:dyDescent="0.2">
      <c r="A2766">
        <v>2001</v>
      </c>
      <c r="B2766" s="1">
        <v>42851.166666666664</v>
      </c>
      <c r="C2766">
        <v>14.8</v>
      </c>
      <c r="D2766" t="s">
        <v>4</v>
      </c>
    </row>
    <row r="2767" spans="1:4" x14ac:dyDescent="0.2">
      <c r="A2767">
        <v>2001</v>
      </c>
      <c r="B2767" s="1">
        <v>42851.208333333336</v>
      </c>
      <c r="C2767">
        <v>14.4</v>
      </c>
      <c r="D2767" t="s">
        <v>4</v>
      </c>
    </row>
    <row r="2768" spans="1:4" x14ac:dyDescent="0.2">
      <c r="A2768">
        <v>2001</v>
      </c>
      <c r="B2768" s="1">
        <v>42851.25</v>
      </c>
      <c r="C2768">
        <v>14.2</v>
      </c>
      <c r="D2768" t="s">
        <v>4</v>
      </c>
    </row>
    <row r="2769" spans="1:4" x14ac:dyDescent="0.2">
      <c r="A2769">
        <v>2001</v>
      </c>
      <c r="B2769" s="1">
        <v>42851.291666666664</v>
      </c>
      <c r="C2769">
        <v>12.6</v>
      </c>
      <c r="D2769" t="s">
        <v>4</v>
      </c>
    </row>
    <row r="2770" spans="1:4" x14ac:dyDescent="0.2">
      <c r="A2770">
        <v>2001</v>
      </c>
      <c r="B2770" s="1">
        <v>42851.333333333336</v>
      </c>
      <c r="C2770">
        <v>12.1</v>
      </c>
      <c r="D2770" t="s">
        <v>4</v>
      </c>
    </row>
    <row r="2771" spans="1:4" x14ac:dyDescent="0.2">
      <c r="A2771">
        <v>2001</v>
      </c>
      <c r="B2771" s="1">
        <v>42851.375</v>
      </c>
      <c r="C2771">
        <v>11.9</v>
      </c>
      <c r="D2771" t="s">
        <v>4</v>
      </c>
    </row>
    <row r="2772" spans="1:4" x14ac:dyDescent="0.2">
      <c r="A2772">
        <v>2001</v>
      </c>
      <c r="B2772" s="1">
        <v>42851.416666666664</v>
      </c>
      <c r="C2772">
        <v>12</v>
      </c>
      <c r="D2772" t="s">
        <v>4</v>
      </c>
    </row>
    <row r="2773" spans="1:4" x14ac:dyDescent="0.2">
      <c r="A2773">
        <v>2001</v>
      </c>
      <c r="B2773" s="1">
        <v>42851.458333333336</v>
      </c>
      <c r="C2773">
        <v>12.2</v>
      </c>
      <c r="D2773" t="s">
        <v>4</v>
      </c>
    </row>
    <row r="2774" spans="1:4" x14ac:dyDescent="0.2">
      <c r="A2774">
        <v>2001</v>
      </c>
      <c r="B2774" s="1">
        <v>42851.5</v>
      </c>
      <c r="C2774">
        <v>12.3</v>
      </c>
      <c r="D2774" t="s">
        <v>4</v>
      </c>
    </row>
    <row r="2775" spans="1:4" x14ac:dyDescent="0.2">
      <c r="A2775">
        <v>2001</v>
      </c>
      <c r="B2775" s="1">
        <v>42851.541666666664</v>
      </c>
      <c r="C2775">
        <v>12.2</v>
      </c>
      <c r="D2775" t="s">
        <v>4</v>
      </c>
    </row>
    <row r="2776" spans="1:4" x14ac:dyDescent="0.2">
      <c r="A2776">
        <v>2001</v>
      </c>
      <c r="B2776" s="1">
        <v>42851.583333333336</v>
      </c>
      <c r="C2776">
        <v>12.5</v>
      </c>
      <c r="D2776" t="s">
        <v>4</v>
      </c>
    </row>
    <row r="2777" spans="1:4" x14ac:dyDescent="0.2">
      <c r="A2777">
        <v>2001</v>
      </c>
      <c r="B2777" s="1">
        <v>42851.625</v>
      </c>
      <c r="C2777">
        <v>12.1</v>
      </c>
      <c r="D2777" t="s">
        <v>4</v>
      </c>
    </row>
    <row r="2778" spans="1:4" x14ac:dyDescent="0.2">
      <c r="A2778">
        <v>2001</v>
      </c>
      <c r="B2778" s="1">
        <v>42851.666666666664</v>
      </c>
      <c r="C2778">
        <v>11.7</v>
      </c>
      <c r="D2778" t="s">
        <v>4</v>
      </c>
    </row>
    <row r="2779" spans="1:4" x14ac:dyDescent="0.2">
      <c r="A2779">
        <v>2001</v>
      </c>
      <c r="B2779" s="1">
        <v>42851.708333333336</v>
      </c>
      <c r="C2779">
        <v>11.5</v>
      </c>
      <c r="D2779" t="s">
        <v>4</v>
      </c>
    </row>
    <row r="2780" spans="1:4" x14ac:dyDescent="0.2">
      <c r="A2780">
        <v>2001</v>
      </c>
      <c r="B2780" s="1">
        <v>42851.75</v>
      </c>
      <c r="C2780">
        <v>11.5</v>
      </c>
      <c r="D2780" t="s">
        <v>4</v>
      </c>
    </row>
    <row r="2781" spans="1:4" x14ac:dyDescent="0.2">
      <c r="A2781">
        <v>2001</v>
      </c>
      <c r="B2781" s="1">
        <v>42851.791666666664</v>
      </c>
      <c r="C2781">
        <v>11.4</v>
      </c>
      <c r="D2781" t="s">
        <v>4</v>
      </c>
    </row>
    <row r="2782" spans="1:4" x14ac:dyDescent="0.2">
      <c r="A2782">
        <v>2001</v>
      </c>
      <c r="B2782" s="1">
        <v>42851.833333333336</v>
      </c>
      <c r="C2782">
        <v>11</v>
      </c>
      <c r="D2782" t="s">
        <v>4</v>
      </c>
    </row>
    <row r="2783" spans="1:4" x14ac:dyDescent="0.2">
      <c r="A2783">
        <v>2001</v>
      </c>
      <c r="B2783" s="1">
        <v>42851.875</v>
      </c>
      <c r="C2783">
        <v>10.9</v>
      </c>
      <c r="D2783" t="s">
        <v>4</v>
      </c>
    </row>
    <row r="2784" spans="1:4" x14ac:dyDescent="0.2">
      <c r="A2784">
        <v>2001</v>
      </c>
      <c r="B2784" s="1">
        <v>42851.916666666664</v>
      </c>
      <c r="C2784">
        <v>10.9</v>
      </c>
      <c r="D2784" t="s">
        <v>4</v>
      </c>
    </row>
    <row r="2785" spans="1:4" x14ac:dyDescent="0.2">
      <c r="A2785">
        <v>2001</v>
      </c>
      <c r="B2785" s="1">
        <v>42851.958333333336</v>
      </c>
      <c r="C2785">
        <v>10.9</v>
      </c>
      <c r="D2785" t="s">
        <v>4</v>
      </c>
    </row>
    <row r="2786" spans="1:4" x14ac:dyDescent="0.2">
      <c r="A2786">
        <v>2001</v>
      </c>
      <c r="B2786" s="1">
        <v>42852</v>
      </c>
      <c r="C2786">
        <v>10.9</v>
      </c>
      <c r="D2786" t="s">
        <v>5</v>
      </c>
    </row>
    <row r="2787" spans="1:4" x14ac:dyDescent="0.2">
      <c r="A2787">
        <v>2001</v>
      </c>
      <c r="B2787" s="1">
        <v>42852.041666666664</v>
      </c>
      <c r="C2787">
        <v>11</v>
      </c>
      <c r="D2787" t="s">
        <v>5</v>
      </c>
    </row>
    <row r="2788" spans="1:4" x14ac:dyDescent="0.2">
      <c r="A2788">
        <v>2001</v>
      </c>
      <c r="B2788" s="1">
        <v>42852.083333333336</v>
      </c>
      <c r="C2788">
        <v>11.1</v>
      </c>
      <c r="D2788" t="s">
        <v>5</v>
      </c>
    </row>
    <row r="2789" spans="1:4" x14ac:dyDescent="0.2">
      <c r="A2789">
        <v>2001</v>
      </c>
      <c r="B2789" s="1">
        <v>42852.125</v>
      </c>
      <c r="C2789">
        <v>11.3</v>
      </c>
      <c r="D2789" t="s">
        <v>5</v>
      </c>
    </row>
    <row r="2790" spans="1:4" x14ac:dyDescent="0.2">
      <c r="A2790">
        <v>2001</v>
      </c>
      <c r="B2790" s="1">
        <v>42852.166666666664</v>
      </c>
      <c r="C2790">
        <v>11.5</v>
      </c>
      <c r="D2790" t="s">
        <v>5</v>
      </c>
    </row>
    <row r="2791" spans="1:4" x14ac:dyDescent="0.2">
      <c r="A2791">
        <v>2001</v>
      </c>
      <c r="B2791" s="1">
        <v>42852.208333333336</v>
      </c>
      <c r="C2791">
        <v>11.3</v>
      </c>
      <c r="D2791" t="s">
        <v>5</v>
      </c>
    </row>
    <row r="2792" spans="1:4" x14ac:dyDescent="0.2">
      <c r="A2792">
        <v>2001</v>
      </c>
      <c r="B2792" s="1">
        <v>42852.25</v>
      </c>
      <c r="C2792">
        <v>11.2</v>
      </c>
      <c r="D2792" t="s">
        <v>5</v>
      </c>
    </row>
    <row r="2793" spans="1:4" x14ac:dyDescent="0.2">
      <c r="A2793">
        <v>2001</v>
      </c>
      <c r="B2793" s="1">
        <v>42852.291666666664</v>
      </c>
      <c r="C2793">
        <v>11.3</v>
      </c>
      <c r="D2793" t="s">
        <v>5</v>
      </c>
    </row>
    <row r="2794" spans="1:4" x14ac:dyDescent="0.2">
      <c r="A2794">
        <v>2001</v>
      </c>
      <c r="B2794" s="1">
        <v>42852.333333333336</v>
      </c>
      <c r="C2794">
        <v>12</v>
      </c>
      <c r="D2794" t="s">
        <v>5</v>
      </c>
    </row>
    <row r="2795" spans="1:4" x14ac:dyDescent="0.2">
      <c r="A2795">
        <v>2001</v>
      </c>
      <c r="B2795" s="1">
        <v>42852.375</v>
      </c>
      <c r="C2795">
        <v>13.2</v>
      </c>
      <c r="D2795" t="s">
        <v>5</v>
      </c>
    </row>
    <row r="2796" spans="1:4" x14ac:dyDescent="0.2">
      <c r="A2796">
        <v>2001</v>
      </c>
      <c r="B2796" s="1">
        <v>42852.416666666664</v>
      </c>
      <c r="C2796">
        <v>14.4</v>
      </c>
      <c r="D2796" t="s">
        <v>5</v>
      </c>
    </row>
    <row r="2797" spans="1:4" x14ac:dyDescent="0.2">
      <c r="A2797">
        <v>2001</v>
      </c>
      <c r="B2797" s="1">
        <v>42852.458333333336</v>
      </c>
      <c r="C2797">
        <v>15.9</v>
      </c>
      <c r="D2797" t="s">
        <v>5</v>
      </c>
    </row>
    <row r="2798" spans="1:4" x14ac:dyDescent="0.2">
      <c r="A2798">
        <v>2001</v>
      </c>
      <c r="B2798" s="1">
        <v>42852.5</v>
      </c>
      <c r="C2798">
        <v>15.9</v>
      </c>
      <c r="D2798" t="s">
        <v>5</v>
      </c>
    </row>
    <row r="2799" spans="1:4" x14ac:dyDescent="0.2">
      <c r="A2799">
        <v>2001</v>
      </c>
      <c r="B2799" s="1">
        <v>42852.541666666664</v>
      </c>
      <c r="C2799">
        <v>15.4</v>
      </c>
      <c r="D2799" t="s">
        <v>5</v>
      </c>
    </row>
    <row r="2800" spans="1:4" x14ac:dyDescent="0.2">
      <c r="A2800">
        <v>2001</v>
      </c>
      <c r="B2800" s="1">
        <v>42852.583333333336</v>
      </c>
      <c r="C2800">
        <v>15</v>
      </c>
      <c r="D2800" t="s">
        <v>5</v>
      </c>
    </row>
    <row r="2801" spans="1:4" x14ac:dyDescent="0.2">
      <c r="A2801">
        <v>2001</v>
      </c>
      <c r="B2801" s="1">
        <v>42852.625</v>
      </c>
      <c r="C2801">
        <v>14.2</v>
      </c>
      <c r="D2801" t="s">
        <v>5</v>
      </c>
    </row>
    <row r="2802" spans="1:4" x14ac:dyDescent="0.2">
      <c r="A2802">
        <v>2001</v>
      </c>
      <c r="B2802" s="1">
        <v>42852.666666666664</v>
      </c>
      <c r="C2802">
        <v>13.7</v>
      </c>
      <c r="D2802" t="s">
        <v>5</v>
      </c>
    </row>
    <row r="2803" spans="1:4" x14ac:dyDescent="0.2">
      <c r="A2803">
        <v>2001</v>
      </c>
      <c r="B2803" s="1">
        <v>42852.708333333336</v>
      </c>
      <c r="C2803">
        <v>13.4</v>
      </c>
      <c r="D2803" t="s">
        <v>5</v>
      </c>
    </row>
    <row r="2804" spans="1:4" x14ac:dyDescent="0.2">
      <c r="A2804">
        <v>2001</v>
      </c>
      <c r="B2804" s="1">
        <v>42852.75</v>
      </c>
      <c r="C2804">
        <v>12.8</v>
      </c>
      <c r="D2804" t="s">
        <v>5</v>
      </c>
    </row>
    <row r="2805" spans="1:4" x14ac:dyDescent="0.2">
      <c r="A2805">
        <v>2001</v>
      </c>
      <c r="B2805" s="1">
        <v>42852.791666666664</v>
      </c>
      <c r="C2805">
        <v>12.4</v>
      </c>
      <c r="D2805" t="s">
        <v>5</v>
      </c>
    </row>
    <row r="2806" spans="1:4" x14ac:dyDescent="0.2">
      <c r="A2806">
        <v>2001</v>
      </c>
      <c r="B2806" s="1">
        <v>42852.833333333336</v>
      </c>
      <c r="C2806">
        <v>12.1</v>
      </c>
      <c r="D2806" t="s">
        <v>5</v>
      </c>
    </row>
    <row r="2807" spans="1:4" x14ac:dyDescent="0.2">
      <c r="A2807">
        <v>2001</v>
      </c>
      <c r="B2807" s="1">
        <v>42852.875</v>
      </c>
      <c r="C2807">
        <v>12.1</v>
      </c>
      <c r="D2807" t="s">
        <v>5</v>
      </c>
    </row>
    <row r="2808" spans="1:4" x14ac:dyDescent="0.2">
      <c r="A2808">
        <v>2001</v>
      </c>
      <c r="B2808" s="1">
        <v>42852.916666666664</v>
      </c>
      <c r="C2808">
        <v>11.8</v>
      </c>
      <c r="D2808" t="s">
        <v>5</v>
      </c>
    </row>
    <row r="2809" spans="1:4" x14ac:dyDescent="0.2">
      <c r="A2809">
        <v>2001</v>
      </c>
      <c r="B2809" s="1">
        <v>42852.958333333336</v>
      </c>
      <c r="C2809">
        <v>11.5</v>
      </c>
      <c r="D2809" t="s">
        <v>5</v>
      </c>
    </row>
    <row r="2810" spans="1:4" x14ac:dyDescent="0.2">
      <c r="A2810">
        <v>2001</v>
      </c>
      <c r="B2810" s="1">
        <v>42853</v>
      </c>
      <c r="C2810">
        <v>11</v>
      </c>
      <c r="D2810" t="s">
        <v>6</v>
      </c>
    </row>
    <row r="2811" spans="1:4" x14ac:dyDescent="0.2">
      <c r="A2811">
        <v>2001</v>
      </c>
      <c r="B2811" s="1">
        <v>42853.041666666664</v>
      </c>
      <c r="C2811">
        <v>10.9</v>
      </c>
      <c r="D2811" t="s">
        <v>6</v>
      </c>
    </row>
    <row r="2812" spans="1:4" x14ac:dyDescent="0.2">
      <c r="A2812">
        <v>2001</v>
      </c>
      <c r="B2812" s="1">
        <v>42853.083333333336</v>
      </c>
      <c r="C2812">
        <v>10.8</v>
      </c>
      <c r="D2812" t="s">
        <v>6</v>
      </c>
    </row>
    <row r="2813" spans="1:4" x14ac:dyDescent="0.2">
      <c r="A2813">
        <v>2001</v>
      </c>
      <c r="B2813" s="1">
        <v>42853.125</v>
      </c>
      <c r="C2813">
        <v>10.8</v>
      </c>
      <c r="D2813" t="s">
        <v>6</v>
      </c>
    </row>
    <row r="2814" spans="1:4" x14ac:dyDescent="0.2">
      <c r="A2814">
        <v>2001</v>
      </c>
      <c r="B2814" s="1">
        <v>42853.166666666664</v>
      </c>
      <c r="C2814">
        <v>11</v>
      </c>
      <c r="D2814" t="s">
        <v>6</v>
      </c>
    </row>
    <row r="2815" spans="1:4" x14ac:dyDescent="0.2">
      <c r="A2815">
        <v>2001</v>
      </c>
      <c r="B2815" s="1">
        <v>42853.208333333336</v>
      </c>
      <c r="C2815">
        <v>8.8000000000000007</v>
      </c>
      <c r="D2815" t="s">
        <v>6</v>
      </c>
    </row>
    <row r="2816" spans="1:4" x14ac:dyDescent="0.2">
      <c r="A2816">
        <v>2001</v>
      </c>
      <c r="B2816" s="1">
        <v>42853.25</v>
      </c>
      <c r="C2816">
        <v>7.8</v>
      </c>
      <c r="D2816" t="s">
        <v>6</v>
      </c>
    </row>
    <row r="2817" spans="1:4" x14ac:dyDescent="0.2">
      <c r="A2817">
        <v>2001</v>
      </c>
      <c r="B2817" s="1">
        <v>42853.291666666664</v>
      </c>
      <c r="C2817">
        <v>7.8</v>
      </c>
      <c r="D2817" t="s">
        <v>6</v>
      </c>
    </row>
    <row r="2818" spans="1:4" x14ac:dyDescent="0.2">
      <c r="A2818">
        <v>2001</v>
      </c>
      <c r="B2818" s="1">
        <v>42853.333333333336</v>
      </c>
      <c r="C2818">
        <v>7.9</v>
      </c>
      <c r="D2818" t="s">
        <v>6</v>
      </c>
    </row>
    <row r="2819" spans="1:4" x14ac:dyDescent="0.2">
      <c r="A2819">
        <v>2001</v>
      </c>
      <c r="B2819" s="1">
        <v>42853.375</v>
      </c>
      <c r="C2819">
        <v>9.8000000000000007</v>
      </c>
      <c r="D2819" t="s">
        <v>6</v>
      </c>
    </row>
    <row r="2820" spans="1:4" x14ac:dyDescent="0.2">
      <c r="A2820">
        <v>2001</v>
      </c>
      <c r="B2820" s="1">
        <v>42853.416666666664</v>
      </c>
      <c r="C2820">
        <v>11.7</v>
      </c>
      <c r="D2820" t="s">
        <v>6</v>
      </c>
    </row>
    <row r="2821" spans="1:4" x14ac:dyDescent="0.2">
      <c r="A2821">
        <v>2001</v>
      </c>
      <c r="B2821" s="1">
        <v>42853.458333333336</v>
      </c>
      <c r="C2821">
        <v>13.8</v>
      </c>
      <c r="D2821" t="s">
        <v>6</v>
      </c>
    </row>
    <row r="2822" spans="1:4" x14ac:dyDescent="0.2">
      <c r="A2822">
        <v>2001</v>
      </c>
      <c r="B2822" s="1">
        <v>42853.5</v>
      </c>
      <c r="C2822">
        <v>15.2</v>
      </c>
      <c r="D2822" t="s">
        <v>6</v>
      </c>
    </row>
    <row r="2823" spans="1:4" x14ac:dyDescent="0.2">
      <c r="A2823">
        <v>2001</v>
      </c>
      <c r="B2823" s="1">
        <v>42853.541666666664</v>
      </c>
      <c r="C2823">
        <v>15.1</v>
      </c>
      <c r="D2823" t="s">
        <v>6</v>
      </c>
    </row>
    <row r="2824" spans="1:4" x14ac:dyDescent="0.2">
      <c r="A2824">
        <v>2001</v>
      </c>
      <c r="B2824" s="1">
        <v>42853.583333333336</v>
      </c>
      <c r="C2824">
        <v>16.600000000000001</v>
      </c>
      <c r="D2824" t="s">
        <v>6</v>
      </c>
    </row>
    <row r="2825" spans="1:4" x14ac:dyDescent="0.2">
      <c r="A2825">
        <v>2001</v>
      </c>
      <c r="B2825" s="1">
        <v>42853.625</v>
      </c>
      <c r="C2825">
        <v>16.899999999999999</v>
      </c>
      <c r="D2825" t="s">
        <v>6</v>
      </c>
    </row>
    <row r="2826" spans="1:4" x14ac:dyDescent="0.2">
      <c r="A2826">
        <v>2001</v>
      </c>
      <c r="B2826" s="1">
        <v>42853.666666666664</v>
      </c>
      <c r="C2826">
        <v>17.2</v>
      </c>
      <c r="D2826" t="s">
        <v>6</v>
      </c>
    </row>
    <row r="2827" spans="1:4" x14ac:dyDescent="0.2">
      <c r="A2827">
        <v>2001</v>
      </c>
      <c r="B2827" s="1">
        <v>42853.708333333336</v>
      </c>
      <c r="C2827">
        <v>17</v>
      </c>
      <c r="D2827" t="s">
        <v>6</v>
      </c>
    </row>
    <row r="2828" spans="1:4" x14ac:dyDescent="0.2">
      <c r="A2828">
        <v>2001</v>
      </c>
      <c r="B2828" s="1">
        <v>42853.75</v>
      </c>
      <c r="C2828">
        <v>16.7</v>
      </c>
      <c r="D2828" t="s">
        <v>6</v>
      </c>
    </row>
    <row r="2829" spans="1:4" x14ac:dyDescent="0.2">
      <c r="A2829">
        <v>2001</v>
      </c>
      <c r="B2829" s="1">
        <v>42853.791666666664</v>
      </c>
      <c r="C2829">
        <v>15.8</v>
      </c>
      <c r="D2829" t="s">
        <v>6</v>
      </c>
    </row>
    <row r="2830" spans="1:4" x14ac:dyDescent="0.2">
      <c r="A2830">
        <v>2001</v>
      </c>
      <c r="B2830" s="1">
        <v>42853.833333333336</v>
      </c>
      <c r="C2830">
        <v>14.3</v>
      </c>
      <c r="D2830" t="s">
        <v>6</v>
      </c>
    </row>
    <row r="2831" spans="1:4" x14ac:dyDescent="0.2">
      <c r="A2831">
        <v>2001</v>
      </c>
      <c r="B2831" s="1">
        <v>42853.875</v>
      </c>
      <c r="C2831">
        <v>12.7</v>
      </c>
      <c r="D2831" t="s">
        <v>6</v>
      </c>
    </row>
    <row r="2832" spans="1:4" x14ac:dyDescent="0.2">
      <c r="A2832">
        <v>2001</v>
      </c>
      <c r="B2832" s="1">
        <v>42853.916666666664</v>
      </c>
      <c r="C2832">
        <v>11.9</v>
      </c>
      <c r="D2832" t="s">
        <v>6</v>
      </c>
    </row>
    <row r="2833" spans="1:4" x14ac:dyDescent="0.2">
      <c r="A2833">
        <v>2001</v>
      </c>
      <c r="B2833" s="1">
        <v>42853.958333333336</v>
      </c>
      <c r="C2833">
        <v>10.9</v>
      </c>
      <c r="D2833" t="s">
        <v>6</v>
      </c>
    </row>
    <row r="2834" spans="1:4" x14ac:dyDescent="0.2">
      <c r="A2834">
        <v>2001</v>
      </c>
      <c r="B2834" s="1">
        <v>42854</v>
      </c>
      <c r="C2834">
        <v>8.5</v>
      </c>
      <c r="D2834" t="s">
        <v>7</v>
      </c>
    </row>
    <row r="2835" spans="1:4" x14ac:dyDescent="0.2">
      <c r="A2835">
        <v>2001</v>
      </c>
      <c r="B2835" s="1">
        <v>42854.041666666664</v>
      </c>
      <c r="C2835">
        <v>5.5</v>
      </c>
      <c r="D2835" t="s">
        <v>7</v>
      </c>
    </row>
    <row r="2836" spans="1:4" x14ac:dyDescent="0.2">
      <c r="A2836">
        <v>2001</v>
      </c>
      <c r="B2836" s="1">
        <v>42854.083333333336</v>
      </c>
      <c r="C2836">
        <v>4.4000000000000004</v>
      </c>
      <c r="D2836" t="s">
        <v>7</v>
      </c>
    </row>
    <row r="2837" spans="1:4" x14ac:dyDescent="0.2">
      <c r="A2837">
        <v>2001</v>
      </c>
      <c r="B2837" s="1">
        <v>42854.125</v>
      </c>
      <c r="C2837">
        <v>4.0999999999999996</v>
      </c>
      <c r="D2837" t="s">
        <v>7</v>
      </c>
    </row>
    <row r="2838" spans="1:4" x14ac:dyDescent="0.2">
      <c r="A2838">
        <v>2001</v>
      </c>
      <c r="B2838" s="1">
        <v>42854.166666666664</v>
      </c>
      <c r="C2838">
        <v>3.6</v>
      </c>
      <c r="D2838" t="s">
        <v>7</v>
      </c>
    </row>
    <row r="2839" spans="1:4" x14ac:dyDescent="0.2">
      <c r="A2839">
        <v>2001</v>
      </c>
      <c r="B2839" s="1">
        <v>42854.208333333336</v>
      </c>
      <c r="C2839">
        <v>4.7</v>
      </c>
      <c r="D2839" t="s">
        <v>7</v>
      </c>
    </row>
    <row r="2840" spans="1:4" x14ac:dyDescent="0.2">
      <c r="A2840">
        <v>2001</v>
      </c>
      <c r="B2840" s="1">
        <v>42854.25</v>
      </c>
      <c r="C2840">
        <v>4</v>
      </c>
      <c r="D2840" t="s">
        <v>7</v>
      </c>
    </row>
    <row r="2841" spans="1:4" x14ac:dyDescent="0.2">
      <c r="A2841">
        <v>2001</v>
      </c>
      <c r="B2841" s="1">
        <v>42854.291666666664</v>
      </c>
      <c r="C2841">
        <v>7.7</v>
      </c>
      <c r="D2841" t="s">
        <v>7</v>
      </c>
    </row>
    <row r="2842" spans="1:4" x14ac:dyDescent="0.2">
      <c r="A2842">
        <v>2001</v>
      </c>
      <c r="B2842" s="1">
        <v>42854.333333333336</v>
      </c>
      <c r="C2842">
        <v>11.9</v>
      </c>
      <c r="D2842" t="s">
        <v>7</v>
      </c>
    </row>
    <row r="2843" spans="1:4" x14ac:dyDescent="0.2">
      <c r="A2843">
        <v>2001</v>
      </c>
      <c r="B2843" s="1">
        <v>42854.375</v>
      </c>
      <c r="C2843">
        <v>13.8</v>
      </c>
      <c r="D2843" t="s">
        <v>7</v>
      </c>
    </row>
    <row r="2844" spans="1:4" x14ac:dyDescent="0.2">
      <c r="A2844">
        <v>2001</v>
      </c>
      <c r="B2844" s="1">
        <v>42854.416666666664</v>
      </c>
      <c r="C2844">
        <v>14.7</v>
      </c>
      <c r="D2844" t="s">
        <v>7</v>
      </c>
    </row>
    <row r="2845" spans="1:4" x14ac:dyDescent="0.2">
      <c r="A2845">
        <v>2001</v>
      </c>
      <c r="B2845" s="1">
        <v>42854.458333333336</v>
      </c>
      <c r="C2845">
        <v>15.5</v>
      </c>
      <c r="D2845" t="s">
        <v>7</v>
      </c>
    </row>
    <row r="2846" spans="1:4" x14ac:dyDescent="0.2">
      <c r="A2846">
        <v>2001</v>
      </c>
      <c r="B2846" s="1">
        <v>42854.5</v>
      </c>
      <c r="C2846">
        <v>17.100000000000001</v>
      </c>
      <c r="D2846" t="s">
        <v>7</v>
      </c>
    </row>
    <row r="2847" spans="1:4" x14ac:dyDescent="0.2">
      <c r="A2847">
        <v>2001</v>
      </c>
      <c r="B2847" s="1">
        <v>42854.541666666664</v>
      </c>
      <c r="C2847">
        <v>18</v>
      </c>
      <c r="D2847" t="s">
        <v>7</v>
      </c>
    </row>
    <row r="2848" spans="1:4" x14ac:dyDescent="0.2">
      <c r="A2848">
        <v>2001</v>
      </c>
      <c r="B2848" s="1">
        <v>42854.583333333336</v>
      </c>
      <c r="C2848">
        <v>18.399999999999999</v>
      </c>
      <c r="D2848" t="s">
        <v>7</v>
      </c>
    </row>
    <row r="2849" spans="1:4" x14ac:dyDescent="0.2">
      <c r="A2849">
        <v>2001</v>
      </c>
      <c r="B2849" s="1">
        <v>42854.625</v>
      </c>
      <c r="C2849">
        <v>18.899999999999999</v>
      </c>
      <c r="D2849" t="s">
        <v>7</v>
      </c>
    </row>
    <row r="2850" spans="1:4" x14ac:dyDescent="0.2">
      <c r="A2850">
        <v>2001</v>
      </c>
      <c r="B2850" s="1">
        <v>42854.666666666664</v>
      </c>
      <c r="C2850">
        <v>18.8</v>
      </c>
      <c r="D2850" t="s">
        <v>7</v>
      </c>
    </row>
    <row r="2851" spans="1:4" x14ac:dyDescent="0.2">
      <c r="A2851">
        <v>2001</v>
      </c>
      <c r="B2851" s="1">
        <v>42854.708333333336</v>
      </c>
      <c r="C2851">
        <v>18.600000000000001</v>
      </c>
      <c r="D2851" t="s">
        <v>7</v>
      </c>
    </row>
    <row r="2852" spans="1:4" x14ac:dyDescent="0.2">
      <c r="A2852">
        <v>2001</v>
      </c>
      <c r="B2852" s="1">
        <v>42854.75</v>
      </c>
      <c r="C2852">
        <v>18.3</v>
      </c>
      <c r="D2852" t="s">
        <v>7</v>
      </c>
    </row>
    <row r="2853" spans="1:4" x14ac:dyDescent="0.2">
      <c r="A2853">
        <v>2001</v>
      </c>
      <c r="B2853" s="1">
        <v>42854.791666666664</v>
      </c>
      <c r="C2853">
        <v>16.8</v>
      </c>
      <c r="D2853" t="s">
        <v>7</v>
      </c>
    </row>
    <row r="2854" spans="1:4" x14ac:dyDescent="0.2">
      <c r="A2854">
        <v>2001</v>
      </c>
      <c r="B2854" s="1">
        <v>42854.833333333336</v>
      </c>
      <c r="C2854">
        <v>12.6</v>
      </c>
      <c r="D2854" t="s">
        <v>7</v>
      </c>
    </row>
    <row r="2855" spans="1:4" x14ac:dyDescent="0.2">
      <c r="A2855">
        <v>2001</v>
      </c>
      <c r="B2855" s="1">
        <v>42854.875</v>
      </c>
      <c r="C2855">
        <v>9.1999999999999993</v>
      </c>
      <c r="D2855" t="s">
        <v>7</v>
      </c>
    </row>
    <row r="2856" spans="1:4" x14ac:dyDescent="0.2">
      <c r="A2856">
        <v>2001</v>
      </c>
      <c r="B2856" s="1">
        <v>42854.916666666664</v>
      </c>
      <c r="C2856">
        <v>8.8000000000000007</v>
      </c>
      <c r="D2856" t="s">
        <v>7</v>
      </c>
    </row>
    <row r="2857" spans="1:4" x14ac:dyDescent="0.2">
      <c r="A2857">
        <v>2001</v>
      </c>
      <c r="B2857" s="1">
        <v>42854.958333333336</v>
      </c>
      <c r="C2857">
        <v>9.9</v>
      </c>
      <c r="D2857" t="s">
        <v>7</v>
      </c>
    </row>
    <row r="2858" spans="1:4" x14ac:dyDescent="0.2">
      <c r="A2858">
        <v>2001</v>
      </c>
      <c r="B2858" s="1">
        <v>42855</v>
      </c>
      <c r="C2858">
        <v>9.4</v>
      </c>
      <c r="D2858" t="s">
        <v>8</v>
      </c>
    </row>
    <row r="2859" spans="1:4" x14ac:dyDescent="0.2">
      <c r="A2859">
        <v>2001</v>
      </c>
      <c r="B2859" s="1">
        <v>42855.041666666664</v>
      </c>
      <c r="C2859">
        <v>9.6999999999999993</v>
      </c>
      <c r="D2859" t="s">
        <v>8</v>
      </c>
    </row>
    <row r="2860" spans="1:4" x14ac:dyDescent="0.2">
      <c r="A2860">
        <v>2001</v>
      </c>
      <c r="B2860" s="1">
        <v>42855.083333333336</v>
      </c>
      <c r="C2860">
        <v>9</v>
      </c>
      <c r="D2860" t="s">
        <v>8</v>
      </c>
    </row>
    <row r="2861" spans="1:4" x14ac:dyDescent="0.2">
      <c r="A2861">
        <v>2001</v>
      </c>
      <c r="B2861" s="1">
        <v>42855.125</v>
      </c>
      <c r="C2861">
        <v>8.6999999999999993</v>
      </c>
      <c r="D2861" t="s">
        <v>8</v>
      </c>
    </row>
    <row r="2862" spans="1:4" x14ac:dyDescent="0.2">
      <c r="A2862">
        <v>2001</v>
      </c>
      <c r="B2862" s="1">
        <v>42855.166666666664</v>
      </c>
      <c r="C2862">
        <v>7.7</v>
      </c>
      <c r="D2862" t="s">
        <v>8</v>
      </c>
    </row>
    <row r="2863" spans="1:4" x14ac:dyDescent="0.2">
      <c r="A2863">
        <v>2001</v>
      </c>
      <c r="B2863" s="1">
        <v>42855.208333333336</v>
      </c>
      <c r="C2863">
        <v>7.1</v>
      </c>
      <c r="D2863" t="s">
        <v>8</v>
      </c>
    </row>
    <row r="2864" spans="1:4" x14ac:dyDescent="0.2">
      <c r="A2864">
        <v>2001</v>
      </c>
      <c r="B2864" s="1">
        <v>42855.25</v>
      </c>
      <c r="C2864">
        <v>6.8</v>
      </c>
      <c r="D2864" t="s">
        <v>8</v>
      </c>
    </row>
    <row r="2865" spans="1:4" x14ac:dyDescent="0.2">
      <c r="A2865">
        <v>2001</v>
      </c>
      <c r="B2865" s="1">
        <v>42855.291666666664</v>
      </c>
      <c r="C2865">
        <v>9.1</v>
      </c>
      <c r="D2865" t="s">
        <v>8</v>
      </c>
    </row>
    <row r="2866" spans="1:4" x14ac:dyDescent="0.2">
      <c r="A2866">
        <v>2001</v>
      </c>
      <c r="B2866" s="1">
        <v>42855.333333333336</v>
      </c>
      <c r="C2866">
        <v>12.6</v>
      </c>
      <c r="D2866" t="s">
        <v>8</v>
      </c>
    </row>
    <row r="2867" spans="1:4" x14ac:dyDescent="0.2">
      <c r="A2867">
        <v>2001</v>
      </c>
      <c r="B2867" s="1">
        <v>42855.375</v>
      </c>
      <c r="C2867">
        <v>14.3</v>
      </c>
      <c r="D2867" t="s">
        <v>8</v>
      </c>
    </row>
    <row r="2868" spans="1:4" x14ac:dyDescent="0.2">
      <c r="A2868">
        <v>2001</v>
      </c>
      <c r="B2868" s="1">
        <v>42855.416666666664</v>
      </c>
      <c r="C2868">
        <v>16.2</v>
      </c>
      <c r="D2868" t="s">
        <v>8</v>
      </c>
    </row>
    <row r="2869" spans="1:4" x14ac:dyDescent="0.2">
      <c r="A2869">
        <v>2001</v>
      </c>
      <c r="B2869" s="1">
        <v>42855.458333333336</v>
      </c>
      <c r="C2869">
        <v>17.100000000000001</v>
      </c>
      <c r="D2869" t="s">
        <v>8</v>
      </c>
    </row>
    <row r="2870" spans="1:4" x14ac:dyDescent="0.2">
      <c r="A2870">
        <v>2001</v>
      </c>
      <c r="B2870" s="1">
        <v>42855.5</v>
      </c>
      <c r="C2870">
        <v>18.100000000000001</v>
      </c>
      <c r="D2870" t="s">
        <v>8</v>
      </c>
    </row>
    <row r="2871" spans="1:4" x14ac:dyDescent="0.2">
      <c r="A2871">
        <v>2001</v>
      </c>
      <c r="B2871" s="1">
        <v>42855.541666666664</v>
      </c>
      <c r="C2871">
        <v>19</v>
      </c>
      <c r="D2871" t="s">
        <v>8</v>
      </c>
    </row>
    <row r="2872" spans="1:4" x14ac:dyDescent="0.2">
      <c r="A2872">
        <v>2001</v>
      </c>
      <c r="B2872" s="1">
        <v>42855.583333333336</v>
      </c>
      <c r="C2872">
        <v>19.5</v>
      </c>
      <c r="D2872" t="s">
        <v>8</v>
      </c>
    </row>
    <row r="2873" spans="1:4" x14ac:dyDescent="0.2">
      <c r="A2873">
        <v>2001</v>
      </c>
      <c r="B2873" s="1">
        <v>42855.625</v>
      </c>
      <c r="C2873">
        <v>18.899999999999999</v>
      </c>
      <c r="D2873" t="s">
        <v>8</v>
      </c>
    </row>
    <row r="2874" spans="1:4" x14ac:dyDescent="0.2">
      <c r="A2874">
        <v>2001</v>
      </c>
      <c r="B2874" s="1">
        <v>42855.666666666664</v>
      </c>
      <c r="C2874">
        <v>19.600000000000001</v>
      </c>
      <c r="D2874" t="s">
        <v>8</v>
      </c>
    </row>
    <row r="2875" spans="1:4" x14ac:dyDescent="0.2">
      <c r="A2875">
        <v>2001</v>
      </c>
      <c r="B2875" s="1">
        <v>42855.708333333336</v>
      </c>
      <c r="C2875">
        <v>19.8</v>
      </c>
      <c r="D2875" t="s">
        <v>8</v>
      </c>
    </row>
    <row r="2876" spans="1:4" x14ac:dyDescent="0.2">
      <c r="A2876">
        <v>2001</v>
      </c>
      <c r="B2876" s="1">
        <v>42855.75</v>
      </c>
      <c r="C2876">
        <v>18.899999999999999</v>
      </c>
      <c r="D2876" t="s">
        <v>8</v>
      </c>
    </row>
    <row r="2877" spans="1:4" x14ac:dyDescent="0.2">
      <c r="A2877">
        <v>2001</v>
      </c>
      <c r="B2877" s="1">
        <v>42855.791666666664</v>
      </c>
      <c r="C2877">
        <v>16.2</v>
      </c>
      <c r="D2877" t="s">
        <v>8</v>
      </c>
    </row>
    <row r="2878" spans="1:4" x14ac:dyDescent="0.2">
      <c r="A2878">
        <v>2001</v>
      </c>
      <c r="B2878" s="1">
        <v>42855.833333333336</v>
      </c>
      <c r="C2878">
        <v>13.6</v>
      </c>
      <c r="D2878" t="s">
        <v>8</v>
      </c>
    </row>
    <row r="2879" spans="1:4" x14ac:dyDescent="0.2">
      <c r="A2879">
        <v>2001</v>
      </c>
      <c r="B2879" s="1">
        <v>42855.875</v>
      </c>
      <c r="C2879">
        <v>13.7</v>
      </c>
      <c r="D2879" t="s">
        <v>8</v>
      </c>
    </row>
    <row r="2880" spans="1:4" x14ac:dyDescent="0.2">
      <c r="A2880">
        <v>2001</v>
      </c>
      <c r="B2880" s="1">
        <v>42855.916666666664</v>
      </c>
      <c r="C2880">
        <v>13.8</v>
      </c>
      <c r="D2880" t="s">
        <v>8</v>
      </c>
    </row>
    <row r="2881" spans="1:4" x14ac:dyDescent="0.2">
      <c r="A2881">
        <v>2001</v>
      </c>
      <c r="B2881" s="1">
        <v>42855.958333333336</v>
      </c>
      <c r="C2881">
        <v>12.8</v>
      </c>
      <c r="D2881" t="s">
        <v>8</v>
      </c>
    </row>
    <row r="2882" spans="1:4" x14ac:dyDescent="0.2">
      <c r="A2882">
        <v>2001</v>
      </c>
      <c r="B2882" s="1">
        <v>42856</v>
      </c>
      <c r="C2882">
        <v>12.2</v>
      </c>
      <c r="D2882" t="s">
        <v>9</v>
      </c>
    </row>
    <row r="2883" spans="1:4" x14ac:dyDescent="0.2">
      <c r="A2883">
        <v>2001</v>
      </c>
      <c r="B2883" s="1">
        <v>42856.041666666664</v>
      </c>
      <c r="C2883">
        <v>12.2</v>
      </c>
      <c r="D2883" t="s">
        <v>9</v>
      </c>
    </row>
    <row r="2884" spans="1:4" x14ac:dyDescent="0.2">
      <c r="A2884">
        <v>2001</v>
      </c>
      <c r="B2884" s="1">
        <v>42856.083333333336</v>
      </c>
      <c r="C2884">
        <v>12.5</v>
      </c>
      <c r="D2884" t="s">
        <v>9</v>
      </c>
    </row>
    <row r="2885" spans="1:4" x14ac:dyDescent="0.2">
      <c r="A2885">
        <v>2001</v>
      </c>
      <c r="B2885" s="1">
        <v>42856.125</v>
      </c>
      <c r="C2885">
        <v>12.4</v>
      </c>
      <c r="D2885" t="s">
        <v>9</v>
      </c>
    </row>
    <row r="2886" spans="1:4" x14ac:dyDescent="0.2">
      <c r="A2886">
        <v>2001</v>
      </c>
      <c r="B2886" s="1">
        <v>42856.166666666664</v>
      </c>
      <c r="C2886">
        <v>12.4</v>
      </c>
      <c r="D2886" t="s">
        <v>9</v>
      </c>
    </row>
    <row r="2887" spans="1:4" x14ac:dyDescent="0.2">
      <c r="A2887">
        <v>2001</v>
      </c>
      <c r="B2887" s="1">
        <v>42856.208333333336</v>
      </c>
      <c r="C2887">
        <v>12.5</v>
      </c>
      <c r="D2887" t="s">
        <v>9</v>
      </c>
    </row>
    <row r="2888" spans="1:4" x14ac:dyDescent="0.2">
      <c r="A2888">
        <v>2001</v>
      </c>
      <c r="B2888" s="1">
        <v>42856.25</v>
      </c>
      <c r="C2888">
        <v>12.4</v>
      </c>
      <c r="D2888" t="s">
        <v>9</v>
      </c>
    </row>
    <row r="2889" spans="1:4" x14ac:dyDescent="0.2">
      <c r="A2889">
        <v>2001</v>
      </c>
      <c r="B2889" s="1">
        <v>42856.291666666664</v>
      </c>
      <c r="C2889">
        <v>12.4</v>
      </c>
      <c r="D2889" t="s">
        <v>9</v>
      </c>
    </row>
    <row r="2890" spans="1:4" x14ac:dyDescent="0.2">
      <c r="A2890">
        <v>2001</v>
      </c>
      <c r="B2890" s="1">
        <v>42856.333333333336</v>
      </c>
      <c r="C2890">
        <v>12.6</v>
      </c>
      <c r="D2890" t="s">
        <v>9</v>
      </c>
    </row>
    <row r="2891" spans="1:4" x14ac:dyDescent="0.2">
      <c r="A2891">
        <v>2001</v>
      </c>
      <c r="B2891" s="1">
        <v>42856.375</v>
      </c>
      <c r="C2891">
        <v>12.6</v>
      </c>
      <c r="D2891" t="s">
        <v>9</v>
      </c>
    </row>
    <row r="2892" spans="1:4" x14ac:dyDescent="0.2">
      <c r="A2892">
        <v>2001</v>
      </c>
      <c r="B2892" s="1">
        <v>42856.416666666664</v>
      </c>
      <c r="C2892">
        <v>12.7</v>
      </c>
      <c r="D2892" t="s">
        <v>9</v>
      </c>
    </row>
    <row r="2893" spans="1:4" x14ac:dyDescent="0.2">
      <c r="A2893">
        <v>2001</v>
      </c>
      <c r="B2893" s="1">
        <v>42856.458333333336</v>
      </c>
      <c r="C2893">
        <v>11.7</v>
      </c>
      <c r="D2893" t="s">
        <v>9</v>
      </c>
    </row>
    <row r="2894" spans="1:4" x14ac:dyDescent="0.2">
      <c r="A2894">
        <v>2001</v>
      </c>
      <c r="B2894" s="1">
        <v>42856.5</v>
      </c>
      <c r="C2894">
        <v>10.5</v>
      </c>
      <c r="D2894" t="s">
        <v>9</v>
      </c>
    </row>
    <row r="2895" spans="1:4" x14ac:dyDescent="0.2">
      <c r="A2895">
        <v>2001</v>
      </c>
      <c r="B2895" s="1">
        <v>42856.541666666664</v>
      </c>
      <c r="C2895">
        <v>10</v>
      </c>
      <c r="D2895" t="s">
        <v>9</v>
      </c>
    </row>
    <row r="2896" spans="1:4" x14ac:dyDescent="0.2">
      <c r="A2896">
        <v>2001</v>
      </c>
      <c r="B2896" s="1">
        <v>42856.583333333336</v>
      </c>
      <c r="C2896">
        <v>9.5</v>
      </c>
      <c r="D2896" t="s">
        <v>9</v>
      </c>
    </row>
    <row r="2897" spans="1:4" x14ac:dyDescent="0.2">
      <c r="A2897">
        <v>2001</v>
      </c>
      <c r="B2897" s="1">
        <v>42856.625</v>
      </c>
      <c r="C2897">
        <v>9.6999999999999993</v>
      </c>
      <c r="D2897" t="s">
        <v>9</v>
      </c>
    </row>
    <row r="2898" spans="1:4" x14ac:dyDescent="0.2">
      <c r="A2898">
        <v>2001</v>
      </c>
      <c r="B2898" s="1">
        <v>42856.666666666664</v>
      </c>
      <c r="C2898">
        <v>9.1999999999999993</v>
      </c>
      <c r="D2898" t="s">
        <v>9</v>
      </c>
    </row>
    <row r="2899" spans="1:4" x14ac:dyDescent="0.2">
      <c r="A2899">
        <v>2001</v>
      </c>
      <c r="B2899" s="1">
        <v>42856.708333333336</v>
      </c>
      <c r="C2899">
        <v>7.8</v>
      </c>
      <c r="D2899" t="s">
        <v>9</v>
      </c>
    </row>
    <row r="2900" spans="1:4" x14ac:dyDescent="0.2">
      <c r="A2900">
        <v>2001</v>
      </c>
      <c r="B2900" s="1">
        <v>42856.75</v>
      </c>
      <c r="C2900">
        <v>7.7</v>
      </c>
      <c r="D2900" t="s">
        <v>9</v>
      </c>
    </row>
    <row r="2901" spans="1:4" x14ac:dyDescent="0.2">
      <c r="A2901">
        <v>2001</v>
      </c>
      <c r="B2901" s="1">
        <v>42856.791666666664</v>
      </c>
      <c r="C2901">
        <v>8.4</v>
      </c>
      <c r="D2901" t="s">
        <v>9</v>
      </c>
    </row>
    <row r="2902" spans="1:4" x14ac:dyDescent="0.2">
      <c r="A2902">
        <v>2001</v>
      </c>
      <c r="B2902" s="1">
        <v>42856.833333333336</v>
      </c>
      <c r="C2902">
        <v>8.4</v>
      </c>
      <c r="D2902" t="s">
        <v>9</v>
      </c>
    </row>
    <row r="2903" spans="1:4" x14ac:dyDescent="0.2">
      <c r="A2903">
        <v>2001</v>
      </c>
      <c r="B2903" s="1">
        <v>42856.875</v>
      </c>
      <c r="C2903">
        <v>7.9</v>
      </c>
      <c r="D2903" t="s">
        <v>9</v>
      </c>
    </row>
    <row r="2904" spans="1:4" x14ac:dyDescent="0.2">
      <c r="A2904">
        <v>2001</v>
      </c>
      <c r="B2904" s="1">
        <v>42856.916666666664</v>
      </c>
      <c r="C2904">
        <v>7.5</v>
      </c>
      <c r="D2904" t="s">
        <v>9</v>
      </c>
    </row>
    <row r="2905" spans="1:4" x14ac:dyDescent="0.2">
      <c r="A2905">
        <v>2001</v>
      </c>
      <c r="B2905" s="1">
        <v>42856.958333333336</v>
      </c>
      <c r="C2905">
        <v>7.5</v>
      </c>
      <c r="D2905" t="s">
        <v>9</v>
      </c>
    </row>
    <row r="2906" spans="1:4" x14ac:dyDescent="0.2">
      <c r="A2906">
        <v>2001</v>
      </c>
      <c r="B2906" s="1">
        <v>42857</v>
      </c>
      <c r="C2906">
        <v>7.2</v>
      </c>
      <c r="D2906" t="s">
        <v>3</v>
      </c>
    </row>
    <row r="2907" spans="1:4" x14ac:dyDescent="0.2">
      <c r="A2907">
        <v>2001</v>
      </c>
      <c r="B2907" s="1">
        <v>42857.041666666664</v>
      </c>
      <c r="C2907">
        <v>7.2</v>
      </c>
      <c r="D2907" t="s">
        <v>3</v>
      </c>
    </row>
    <row r="2908" spans="1:4" x14ac:dyDescent="0.2">
      <c r="A2908">
        <v>2001</v>
      </c>
      <c r="B2908" s="1">
        <v>42857.083333333336</v>
      </c>
      <c r="C2908">
        <v>6.7</v>
      </c>
      <c r="D2908" t="s">
        <v>3</v>
      </c>
    </row>
    <row r="2909" spans="1:4" x14ac:dyDescent="0.2">
      <c r="A2909">
        <v>2001</v>
      </c>
      <c r="B2909" s="1">
        <v>42857.125</v>
      </c>
      <c r="C2909">
        <v>5.8</v>
      </c>
      <c r="D2909" t="s">
        <v>3</v>
      </c>
    </row>
    <row r="2910" spans="1:4" x14ac:dyDescent="0.2">
      <c r="A2910">
        <v>2001</v>
      </c>
      <c r="B2910" s="1">
        <v>42857.166666666664</v>
      </c>
      <c r="C2910">
        <v>5.5</v>
      </c>
      <c r="D2910" t="s">
        <v>3</v>
      </c>
    </row>
    <row r="2911" spans="1:4" x14ac:dyDescent="0.2">
      <c r="A2911">
        <v>2001</v>
      </c>
      <c r="B2911" s="1">
        <v>42857.208333333336</v>
      </c>
      <c r="C2911">
        <v>4.5</v>
      </c>
      <c r="D2911" t="s">
        <v>3</v>
      </c>
    </row>
    <row r="2912" spans="1:4" x14ac:dyDescent="0.2">
      <c r="A2912">
        <v>2001</v>
      </c>
      <c r="B2912" s="1">
        <v>42857.25</v>
      </c>
      <c r="C2912">
        <v>4.2</v>
      </c>
      <c r="D2912" t="s">
        <v>3</v>
      </c>
    </row>
    <row r="2913" spans="1:4" x14ac:dyDescent="0.2">
      <c r="A2913">
        <v>2001</v>
      </c>
      <c r="B2913" s="1">
        <v>42857.291666666664</v>
      </c>
      <c r="C2913">
        <v>7.3</v>
      </c>
      <c r="D2913" t="s">
        <v>3</v>
      </c>
    </row>
    <row r="2914" spans="1:4" x14ac:dyDescent="0.2">
      <c r="A2914">
        <v>2001</v>
      </c>
      <c r="B2914" s="1">
        <v>42857.333333333336</v>
      </c>
      <c r="C2914">
        <v>9.3000000000000007</v>
      </c>
      <c r="D2914" t="s">
        <v>3</v>
      </c>
    </row>
    <row r="2915" spans="1:4" x14ac:dyDescent="0.2">
      <c r="A2915">
        <v>2001</v>
      </c>
      <c r="B2915" s="1">
        <v>42857.375</v>
      </c>
      <c r="C2915">
        <v>11.1</v>
      </c>
      <c r="D2915" t="s">
        <v>3</v>
      </c>
    </row>
    <row r="2916" spans="1:4" x14ac:dyDescent="0.2">
      <c r="A2916">
        <v>2001</v>
      </c>
      <c r="B2916" s="1">
        <v>42857.416666666664</v>
      </c>
      <c r="C2916">
        <v>12.8</v>
      </c>
      <c r="D2916" t="s">
        <v>3</v>
      </c>
    </row>
    <row r="2917" spans="1:4" x14ac:dyDescent="0.2">
      <c r="A2917">
        <v>2001</v>
      </c>
      <c r="B2917" s="1">
        <v>42857.458333333336</v>
      </c>
      <c r="C2917">
        <v>14.7</v>
      </c>
      <c r="D2917" t="s">
        <v>3</v>
      </c>
    </row>
    <row r="2918" spans="1:4" x14ac:dyDescent="0.2">
      <c r="A2918">
        <v>2001</v>
      </c>
      <c r="B2918" s="1">
        <v>42857.5</v>
      </c>
      <c r="C2918">
        <v>16.7</v>
      </c>
      <c r="D2918" t="s">
        <v>3</v>
      </c>
    </row>
    <row r="2919" spans="1:4" x14ac:dyDescent="0.2">
      <c r="A2919">
        <v>2001</v>
      </c>
      <c r="B2919" s="1">
        <v>42857.541666666664</v>
      </c>
      <c r="C2919">
        <v>18.5</v>
      </c>
      <c r="D2919" t="s">
        <v>3</v>
      </c>
    </row>
    <row r="2920" spans="1:4" x14ac:dyDescent="0.2">
      <c r="A2920">
        <v>2001</v>
      </c>
      <c r="B2920" s="1">
        <v>42857.583333333336</v>
      </c>
      <c r="C2920">
        <v>19.600000000000001</v>
      </c>
      <c r="D2920" t="s">
        <v>3</v>
      </c>
    </row>
    <row r="2921" spans="1:4" x14ac:dyDescent="0.2">
      <c r="A2921">
        <v>2001</v>
      </c>
      <c r="B2921" s="1">
        <v>42857.625</v>
      </c>
      <c r="C2921">
        <v>19.5</v>
      </c>
      <c r="D2921" t="s">
        <v>3</v>
      </c>
    </row>
    <row r="2922" spans="1:4" x14ac:dyDescent="0.2">
      <c r="A2922">
        <v>2001</v>
      </c>
      <c r="B2922" s="1">
        <v>42857.666666666664</v>
      </c>
      <c r="C2922">
        <v>19.5</v>
      </c>
      <c r="D2922" t="s">
        <v>3</v>
      </c>
    </row>
    <row r="2923" spans="1:4" x14ac:dyDescent="0.2">
      <c r="A2923">
        <v>2001</v>
      </c>
      <c r="B2923" s="1">
        <v>42857.708333333336</v>
      </c>
      <c r="C2923">
        <v>17</v>
      </c>
      <c r="D2923" t="s">
        <v>3</v>
      </c>
    </row>
    <row r="2924" spans="1:4" x14ac:dyDescent="0.2">
      <c r="A2924">
        <v>2001</v>
      </c>
      <c r="B2924" s="1">
        <v>42857.75</v>
      </c>
      <c r="C2924">
        <v>12.4</v>
      </c>
      <c r="D2924" t="s">
        <v>3</v>
      </c>
    </row>
    <row r="2925" spans="1:4" x14ac:dyDescent="0.2">
      <c r="A2925">
        <v>2001</v>
      </c>
      <c r="B2925" s="1">
        <v>42857.791666666664</v>
      </c>
      <c r="C2925">
        <v>10.4</v>
      </c>
      <c r="D2925" t="s">
        <v>3</v>
      </c>
    </row>
    <row r="2926" spans="1:4" x14ac:dyDescent="0.2">
      <c r="A2926">
        <v>2001</v>
      </c>
      <c r="B2926" s="1">
        <v>42857.833333333336</v>
      </c>
      <c r="C2926">
        <v>9.8000000000000007</v>
      </c>
      <c r="D2926" t="s">
        <v>3</v>
      </c>
    </row>
    <row r="2927" spans="1:4" x14ac:dyDescent="0.2">
      <c r="A2927">
        <v>2001</v>
      </c>
      <c r="B2927" s="1">
        <v>42857.875</v>
      </c>
      <c r="C2927">
        <v>9.5</v>
      </c>
      <c r="D2927" t="s">
        <v>3</v>
      </c>
    </row>
    <row r="2928" spans="1:4" x14ac:dyDescent="0.2">
      <c r="A2928">
        <v>2001</v>
      </c>
      <c r="B2928" s="1">
        <v>42857.916666666664</v>
      </c>
      <c r="C2928">
        <v>9.6</v>
      </c>
      <c r="D2928" t="s">
        <v>3</v>
      </c>
    </row>
    <row r="2929" spans="1:4" x14ac:dyDescent="0.2">
      <c r="A2929">
        <v>2001</v>
      </c>
      <c r="B2929" s="1">
        <v>42857.958333333336</v>
      </c>
      <c r="C2929">
        <v>9.6999999999999993</v>
      </c>
      <c r="D2929" t="s">
        <v>3</v>
      </c>
    </row>
    <row r="2930" spans="1:4" x14ac:dyDescent="0.2">
      <c r="A2930">
        <v>2001</v>
      </c>
      <c r="B2930" s="1">
        <v>42858</v>
      </c>
      <c r="C2930">
        <v>9.5</v>
      </c>
      <c r="D2930" t="s">
        <v>4</v>
      </c>
    </row>
    <row r="2931" spans="1:4" x14ac:dyDescent="0.2">
      <c r="A2931">
        <v>2001</v>
      </c>
      <c r="B2931" s="1">
        <v>42858.041666666664</v>
      </c>
      <c r="C2931">
        <v>9.4</v>
      </c>
      <c r="D2931" t="s">
        <v>4</v>
      </c>
    </row>
    <row r="2932" spans="1:4" x14ac:dyDescent="0.2">
      <c r="A2932">
        <v>2001</v>
      </c>
      <c r="B2932" s="1">
        <v>42858.083333333336</v>
      </c>
      <c r="C2932">
        <v>9.5</v>
      </c>
      <c r="D2932" t="s">
        <v>4</v>
      </c>
    </row>
    <row r="2933" spans="1:4" x14ac:dyDescent="0.2">
      <c r="A2933">
        <v>2001</v>
      </c>
      <c r="B2933" s="1">
        <v>42858.125</v>
      </c>
      <c r="C2933">
        <v>9.8000000000000007</v>
      </c>
      <c r="D2933" t="s">
        <v>4</v>
      </c>
    </row>
    <row r="2934" spans="1:4" x14ac:dyDescent="0.2">
      <c r="A2934">
        <v>2001</v>
      </c>
      <c r="B2934" s="1">
        <v>42858.166666666664</v>
      </c>
      <c r="C2934">
        <v>9.8000000000000007</v>
      </c>
      <c r="D2934" t="s">
        <v>4</v>
      </c>
    </row>
    <row r="2935" spans="1:4" x14ac:dyDescent="0.2">
      <c r="A2935">
        <v>2001</v>
      </c>
      <c r="B2935" s="1">
        <v>42858.208333333336</v>
      </c>
      <c r="C2935">
        <v>9.5</v>
      </c>
      <c r="D2935" t="s">
        <v>4</v>
      </c>
    </row>
    <row r="2936" spans="1:4" x14ac:dyDescent="0.2">
      <c r="A2936">
        <v>2001</v>
      </c>
      <c r="B2936" s="1">
        <v>42858.25</v>
      </c>
      <c r="C2936">
        <v>9.4</v>
      </c>
      <c r="D2936" t="s">
        <v>4</v>
      </c>
    </row>
    <row r="2937" spans="1:4" x14ac:dyDescent="0.2">
      <c r="A2937">
        <v>2001</v>
      </c>
      <c r="B2937" s="1">
        <v>42858.291666666664</v>
      </c>
      <c r="C2937">
        <v>9.6</v>
      </c>
      <c r="D2937" t="s">
        <v>4</v>
      </c>
    </row>
    <row r="2938" spans="1:4" x14ac:dyDescent="0.2">
      <c r="A2938">
        <v>2001</v>
      </c>
      <c r="B2938" s="1">
        <v>42858.333333333336</v>
      </c>
      <c r="C2938">
        <v>10.1</v>
      </c>
      <c r="D2938" t="s">
        <v>4</v>
      </c>
    </row>
    <row r="2939" spans="1:4" x14ac:dyDescent="0.2">
      <c r="A2939">
        <v>2001</v>
      </c>
      <c r="B2939" s="1">
        <v>42858.375</v>
      </c>
      <c r="C2939">
        <v>10.6</v>
      </c>
      <c r="D2939" t="s">
        <v>4</v>
      </c>
    </row>
    <row r="2940" spans="1:4" x14ac:dyDescent="0.2">
      <c r="A2940">
        <v>2001</v>
      </c>
      <c r="B2940" s="1">
        <v>42858.416666666664</v>
      </c>
      <c r="C2940">
        <v>10.8</v>
      </c>
      <c r="D2940" t="s">
        <v>4</v>
      </c>
    </row>
    <row r="2941" spans="1:4" x14ac:dyDescent="0.2">
      <c r="A2941">
        <v>2001</v>
      </c>
      <c r="B2941" s="1">
        <v>42858.458333333336</v>
      </c>
      <c r="C2941">
        <v>11.9</v>
      </c>
      <c r="D2941" t="s">
        <v>4</v>
      </c>
    </row>
    <row r="2942" spans="1:4" x14ac:dyDescent="0.2">
      <c r="A2942">
        <v>2001</v>
      </c>
      <c r="B2942" s="1">
        <v>42858.5</v>
      </c>
      <c r="C2942">
        <v>12.1</v>
      </c>
      <c r="D2942" t="s">
        <v>4</v>
      </c>
    </row>
    <row r="2943" spans="1:4" x14ac:dyDescent="0.2">
      <c r="A2943">
        <v>2001</v>
      </c>
      <c r="B2943" s="1">
        <v>42858.541666666664</v>
      </c>
      <c r="C2943">
        <v>13.9</v>
      </c>
      <c r="D2943" t="s">
        <v>4</v>
      </c>
    </row>
    <row r="2944" spans="1:4" x14ac:dyDescent="0.2">
      <c r="A2944">
        <v>2001</v>
      </c>
      <c r="B2944" s="1">
        <v>42858.583333333336</v>
      </c>
      <c r="C2944">
        <v>15.6</v>
      </c>
      <c r="D2944" t="s">
        <v>4</v>
      </c>
    </row>
    <row r="2945" spans="1:4" x14ac:dyDescent="0.2">
      <c r="A2945">
        <v>2001</v>
      </c>
      <c r="B2945" s="1">
        <v>42858.625</v>
      </c>
      <c r="C2945">
        <v>16.7</v>
      </c>
      <c r="D2945" t="s">
        <v>4</v>
      </c>
    </row>
    <row r="2946" spans="1:4" x14ac:dyDescent="0.2">
      <c r="A2946">
        <v>2001</v>
      </c>
      <c r="B2946" s="1">
        <v>42858.666666666664</v>
      </c>
      <c r="C2946">
        <v>16.7</v>
      </c>
      <c r="D2946" t="s">
        <v>4</v>
      </c>
    </row>
    <row r="2947" spans="1:4" x14ac:dyDescent="0.2">
      <c r="A2947">
        <v>2001</v>
      </c>
      <c r="B2947" s="1">
        <v>42858.708333333336</v>
      </c>
      <c r="C2947">
        <v>16.399999999999999</v>
      </c>
      <c r="D2947" t="s">
        <v>4</v>
      </c>
    </row>
    <row r="2948" spans="1:4" x14ac:dyDescent="0.2">
      <c r="A2948">
        <v>2001</v>
      </c>
      <c r="B2948" s="1">
        <v>42858.75</v>
      </c>
      <c r="C2948">
        <v>15.9</v>
      </c>
      <c r="D2948" t="s">
        <v>4</v>
      </c>
    </row>
    <row r="2949" spans="1:4" x14ac:dyDescent="0.2">
      <c r="A2949">
        <v>2001</v>
      </c>
      <c r="B2949" s="1">
        <v>42858.791666666664</v>
      </c>
      <c r="C2949">
        <v>14.9</v>
      </c>
      <c r="D2949" t="s">
        <v>4</v>
      </c>
    </row>
    <row r="2950" spans="1:4" x14ac:dyDescent="0.2">
      <c r="A2950">
        <v>2001</v>
      </c>
      <c r="B2950" s="1">
        <v>42858.833333333336</v>
      </c>
      <c r="C2950">
        <v>12.3</v>
      </c>
      <c r="D2950" t="s">
        <v>4</v>
      </c>
    </row>
    <row r="2951" spans="1:4" x14ac:dyDescent="0.2">
      <c r="A2951">
        <v>2001</v>
      </c>
      <c r="B2951" s="1">
        <v>42858.875</v>
      </c>
      <c r="C2951">
        <v>11</v>
      </c>
      <c r="D2951" t="s">
        <v>4</v>
      </c>
    </row>
    <row r="2952" spans="1:4" x14ac:dyDescent="0.2">
      <c r="A2952">
        <v>2001</v>
      </c>
      <c r="B2952" s="1">
        <v>42858.916666666664</v>
      </c>
      <c r="C2952">
        <v>11.6</v>
      </c>
      <c r="D2952" t="s">
        <v>4</v>
      </c>
    </row>
    <row r="2953" spans="1:4" x14ac:dyDescent="0.2">
      <c r="A2953">
        <v>2001</v>
      </c>
      <c r="B2953" s="1">
        <v>42858.958333333336</v>
      </c>
      <c r="C2953">
        <v>11.3</v>
      </c>
      <c r="D2953" t="s">
        <v>4</v>
      </c>
    </row>
    <row r="2954" spans="1:4" x14ac:dyDescent="0.2">
      <c r="A2954">
        <v>2001</v>
      </c>
      <c r="B2954" s="1">
        <v>42859</v>
      </c>
      <c r="C2954">
        <v>10.199999999999999</v>
      </c>
      <c r="D2954" t="s">
        <v>5</v>
      </c>
    </row>
    <row r="2955" spans="1:4" x14ac:dyDescent="0.2">
      <c r="A2955">
        <v>2001</v>
      </c>
      <c r="B2955" s="1">
        <v>42859.041666666664</v>
      </c>
      <c r="C2955">
        <v>10.199999999999999</v>
      </c>
      <c r="D2955" t="s">
        <v>5</v>
      </c>
    </row>
    <row r="2956" spans="1:4" x14ac:dyDescent="0.2">
      <c r="A2956">
        <v>2001</v>
      </c>
      <c r="B2956" s="1">
        <v>42859.083333333336</v>
      </c>
      <c r="C2956">
        <v>10.5</v>
      </c>
      <c r="D2956" t="s">
        <v>5</v>
      </c>
    </row>
    <row r="2957" spans="1:4" x14ac:dyDescent="0.2">
      <c r="A2957">
        <v>2001</v>
      </c>
      <c r="B2957" s="1">
        <v>42859.125</v>
      </c>
      <c r="C2957">
        <v>10.3</v>
      </c>
      <c r="D2957" t="s">
        <v>5</v>
      </c>
    </row>
    <row r="2958" spans="1:4" x14ac:dyDescent="0.2">
      <c r="A2958">
        <v>2001</v>
      </c>
      <c r="B2958" s="1">
        <v>42859.166666666664</v>
      </c>
      <c r="C2958">
        <v>10.1</v>
      </c>
      <c r="D2958" t="s">
        <v>5</v>
      </c>
    </row>
    <row r="2959" spans="1:4" x14ac:dyDescent="0.2">
      <c r="A2959">
        <v>2001</v>
      </c>
      <c r="B2959" s="1">
        <v>42859.208333333336</v>
      </c>
      <c r="C2959">
        <v>10.1</v>
      </c>
      <c r="D2959" t="s">
        <v>5</v>
      </c>
    </row>
    <row r="2960" spans="1:4" x14ac:dyDescent="0.2">
      <c r="A2960">
        <v>2001</v>
      </c>
      <c r="B2960" s="1">
        <v>42859.25</v>
      </c>
      <c r="C2960">
        <v>10</v>
      </c>
      <c r="D2960" t="s">
        <v>5</v>
      </c>
    </row>
    <row r="2961" spans="1:4" x14ac:dyDescent="0.2">
      <c r="A2961">
        <v>2001</v>
      </c>
      <c r="B2961" s="1">
        <v>42859.291666666664</v>
      </c>
      <c r="C2961">
        <v>10.7</v>
      </c>
      <c r="D2961" t="s">
        <v>5</v>
      </c>
    </row>
    <row r="2962" spans="1:4" x14ac:dyDescent="0.2">
      <c r="A2962">
        <v>2001</v>
      </c>
      <c r="B2962" s="1">
        <v>42859.333333333336</v>
      </c>
      <c r="C2962">
        <v>11.3</v>
      </c>
      <c r="D2962" t="s">
        <v>5</v>
      </c>
    </row>
    <row r="2963" spans="1:4" x14ac:dyDescent="0.2">
      <c r="A2963">
        <v>2001</v>
      </c>
      <c r="B2963" s="1">
        <v>42859.375</v>
      </c>
      <c r="C2963">
        <v>12.1</v>
      </c>
      <c r="D2963" t="s">
        <v>5</v>
      </c>
    </row>
    <row r="2964" spans="1:4" x14ac:dyDescent="0.2">
      <c r="A2964">
        <v>2001</v>
      </c>
      <c r="B2964" s="1">
        <v>42859.416666666664</v>
      </c>
      <c r="C2964">
        <v>12.1</v>
      </c>
      <c r="D2964" t="s">
        <v>5</v>
      </c>
    </row>
    <row r="2965" spans="1:4" x14ac:dyDescent="0.2">
      <c r="A2965">
        <v>2001</v>
      </c>
      <c r="B2965" s="1">
        <v>42859.458333333336</v>
      </c>
      <c r="C2965">
        <v>13</v>
      </c>
      <c r="D2965" t="s">
        <v>5</v>
      </c>
    </row>
    <row r="2966" spans="1:4" x14ac:dyDescent="0.2">
      <c r="A2966">
        <v>2001</v>
      </c>
      <c r="B2966" s="1">
        <v>42859.5</v>
      </c>
      <c r="C2966">
        <v>15.4</v>
      </c>
      <c r="D2966" t="s">
        <v>5</v>
      </c>
    </row>
    <row r="2967" spans="1:4" x14ac:dyDescent="0.2">
      <c r="A2967">
        <v>2001</v>
      </c>
      <c r="B2967" s="1">
        <v>42859.541666666664</v>
      </c>
      <c r="C2967">
        <v>17.8</v>
      </c>
      <c r="D2967" t="s">
        <v>5</v>
      </c>
    </row>
    <row r="2968" spans="1:4" x14ac:dyDescent="0.2">
      <c r="A2968">
        <v>2001</v>
      </c>
      <c r="B2968" s="1">
        <v>42859.583333333336</v>
      </c>
      <c r="C2968">
        <v>18.8</v>
      </c>
      <c r="D2968" t="s">
        <v>5</v>
      </c>
    </row>
    <row r="2969" spans="1:4" x14ac:dyDescent="0.2">
      <c r="A2969">
        <v>2001</v>
      </c>
      <c r="B2969" s="1">
        <v>42859.625</v>
      </c>
      <c r="C2969">
        <v>17</v>
      </c>
      <c r="D2969" t="s">
        <v>5</v>
      </c>
    </row>
    <row r="2970" spans="1:4" x14ac:dyDescent="0.2">
      <c r="A2970">
        <v>2001</v>
      </c>
      <c r="B2970" s="1">
        <v>42859.666666666664</v>
      </c>
      <c r="C2970">
        <v>18.600000000000001</v>
      </c>
      <c r="D2970" t="s">
        <v>5</v>
      </c>
    </row>
    <row r="2971" spans="1:4" x14ac:dyDescent="0.2">
      <c r="A2971">
        <v>2001</v>
      </c>
      <c r="B2971" s="1">
        <v>42859.708333333336</v>
      </c>
      <c r="C2971">
        <v>17.100000000000001</v>
      </c>
      <c r="D2971" t="s">
        <v>5</v>
      </c>
    </row>
    <row r="2972" spans="1:4" x14ac:dyDescent="0.2">
      <c r="A2972">
        <v>2001</v>
      </c>
      <c r="B2972" s="1">
        <v>42859.75</v>
      </c>
      <c r="C2972">
        <v>15</v>
      </c>
      <c r="D2972" t="s">
        <v>5</v>
      </c>
    </row>
    <row r="2973" spans="1:4" x14ac:dyDescent="0.2">
      <c r="A2973">
        <v>2001</v>
      </c>
      <c r="B2973" s="1">
        <v>42859.791666666664</v>
      </c>
      <c r="C2973">
        <v>12.9</v>
      </c>
      <c r="D2973" t="s">
        <v>5</v>
      </c>
    </row>
    <row r="2974" spans="1:4" x14ac:dyDescent="0.2">
      <c r="A2974">
        <v>2001</v>
      </c>
      <c r="B2974" s="1">
        <v>42859.833333333336</v>
      </c>
      <c r="C2974">
        <v>11.6</v>
      </c>
      <c r="D2974" t="s">
        <v>5</v>
      </c>
    </row>
    <row r="2975" spans="1:4" x14ac:dyDescent="0.2">
      <c r="A2975">
        <v>2001</v>
      </c>
      <c r="B2975" s="1">
        <v>42859.875</v>
      </c>
      <c r="C2975">
        <v>10.9</v>
      </c>
      <c r="D2975" t="s">
        <v>5</v>
      </c>
    </row>
    <row r="2976" spans="1:4" x14ac:dyDescent="0.2">
      <c r="A2976">
        <v>2001</v>
      </c>
      <c r="B2976" s="1">
        <v>42859.916666666664</v>
      </c>
      <c r="C2976">
        <v>11.2</v>
      </c>
      <c r="D2976" t="s">
        <v>5</v>
      </c>
    </row>
    <row r="2977" spans="1:4" x14ac:dyDescent="0.2">
      <c r="A2977">
        <v>2001</v>
      </c>
      <c r="B2977" s="1">
        <v>42859.958333333336</v>
      </c>
      <c r="C2977">
        <v>10.7</v>
      </c>
      <c r="D2977" t="s">
        <v>5</v>
      </c>
    </row>
    <row r="2978" spans="1:4" x14ac:dyDescent="0.2">
      <c r="A2978">
        <v>2001</v>
      </c>
      <c r="B2978" s="1">
        <v>42860</v>
      </c>
      <c r="C2978">
        <v>9.3000000000000007</v>
      </c>
      <c r="D2978" t="s">
        <v>6</v>
      </c>
    </row>
    <row r="2979" spans="1:4" x14ac:dyDescent="0.2">
      <c r="A2979">
        <v>2001</v>
      </c>
      <c r="B2979" s="1">
        <v>42860.041666666664</v>
      </c>
      <c r="C2979">
        <v>8.6999999999999993</v>
      </c>
      <c r="D2979" t="s">
        <v>6</v>
      </c>
    </row>
    <row r="2980" spans="1:4" x14ac:dyDescent="0.2">
      <c r="A2980">
        <v>2001</v>
      </c>
      <c r="B2980" s="1">
        <v>42860.083333333336</v>
      </c>
      <c r="C2980">
        <v>7.9</v>
      </c>
      <c r="D2980" t="s">
        <v>6</v>
      </c>
    </row>
    <row r="2981" spans="1:4" x14ac:dyDescent="0.2">
      <c r="A2981">
        <v>2001</v>
      </c>
      <c r="B2981" s="1">
        <v>42860.125</v>
      </c>
      <c r="C2981">
        <v>8.1999999999999993</v>
      </c>
      <c r="D2981" t="s">
        <v>6</v>
      </c>
    </row>
    <row r="2982" spans="1:4" x14ac:dyDescent="0.2">
      <c r="A2982">
        <v>2001</v>
      </c>
      <c r="B2982" s="1">
        <v>42860.166666666664</v>
      </c>
      <c r="C2982">
        <v>8.3000000000000007</v>
      </c>
      <c r="D2982" t="s">
        <v>6</v>
      </c>
    </row>
    <row r="2983" spans="1:4" x14ac:dyDescent="0.2">
      <c r="A2983">
        <v>2001</v>
      </c>
      <c r="B2983" s="1">
        <v>42860.208333333336</v>
      </c>
      <c r="C2983">
        <v>7.8</v>
      </c>
      <c r="D2983" t="s">
        <v>6</v>
      </c>
    </row>
    <row r="2984" spans="1:4" x14ac:dyDescent="0.2">
      <c r="A2984">
        <v>2001</v>
      </c>
      <c r="B2984" s="1">
        <v>42860.25</v>
      </c>
      <c r="C2984">
        <v>7.4</v>
      </c>
      <c r="D2984" t="s">
        <v>6</v>
      </c>
    </row>
    <row r="2985" spans="1:4" x14ac:dyDescent="0.2">
      <c r="A2985">
        <v>2001</v>
      </c>
      <c r="B2985" s="1">
        <v>42860.291666666664</v>
      </c>
      <c r="C2985">
        <v>9.1999999999999993</v>
      </c>
      <c r="D2985" t="s">
        <v>6</v>
      </c>
    </row>
    <row r="2986" spans="1:4" x14ac:dyDescent="0.2">
      <c r="A2986">
        <v>2001</v>
      </c>
      <c r="B2986" s="1">
        <v>42860.333333333336</v>
      </c>
      <c r="C2986">
        <v>11</v>
      </c>
      <c r="D2986" t="s">
        <v>6</v>
      </c>
    </row>
    <row r="2987" spans="1:4" x14ac:dyDescent="0.2">
      <c r="A2987">
        <v>2001</v>
      </c>
      <c r="B2987" s="1">
        <v>42860.375</v>
      </c>
      <c r="C2987">
        <v>13.3</v>
      </c>
      <c r="D2987" t="s">
        <v>6</v>
      </c>
    </row>
    <row r="2988" spans="1:4" x14ac:dyDescent="0.2">
      <c r="A2988">
        <v>2001</v>
      </c>
      <c r="B2988" s="1">
        <v>42860.416666666664</v>
      </c>
      <c r="C2988">
        <v>15.6</v>
      </c>
      <c r="D2988" t="s">
        <v>6</v>
      </c>
    </row>
    <row r="2989" spans="1:4" x14ac:dyDescent="0.2">
      <c r="A2989">
        <v>2001</v>
      </c>
      <c r="B2989" s="1">
        <v>42860.458333333336</v>
      </c>
      <c r="C2989">
        <v>17.600000000000001</v>
      </c>
      <c r="D2989" t="s">
        <v>6</v>
      </c>
    </row>
    <row r="2990" spans="1:4" x14ac:dyDescent="0.2">
      <c r="A2990">
        <v>2001</v>
      </c>
      <c r="B2990" s="1">
        <v>42860.5</v>
      </c>
      <c r="C2990">
        <v>18.899999999999999</v>
      </c>
      <c r="D2990" t="s">
        <v>6</v>
      </c>
    </row>
    <row r="2991" spans="1:4" x14ac:dyDescent="0.2">
      <c r="A2991">
        <v>2001</v>
      </c>
      <c r="B2991" s="1">
        <v>42860.541666666664</v>
      </c>
      <c r="C2991">
        <v>19.899999999999999</v>
      </c>
      <c r="D2991" t="s">
        <v>6</v>
      </c>
    </row>
    <row r="2992" spans="1:4" x14ac:dyDescent="0.2">
      <c r="A2992">
        <v>2001</v>
      </c>
      <c r="B2992" s="1">
        <v>42860.583333333336</v>
      </c>
      <c r="C2992">
        <v>21</v>
      </c>
      <c r="D2992" t="s">
        <v>6</v>
      </c>
    </row>
    <row r="2993" spans="1:4" x14ac:dyDescent="0.2">
      <c r="A2993">
        <v>2001</v>
      </c>
      <c r="B2993" s="1">
        <v>42860.625</v>
      </c>
      <c r="C2993">
        <v>21.4</v>
      </c>
      <c r="D2993" t="s">
        <v>6</v>
      </c>
    </row>
    <row r="2994" spans="1:4" x14ac:dyDescent="0.2">
      <c r="A2994">
        <v>2001</v>
      </c>
      <c r="B2994" s="1">
        <v>42860.666666666664</v>
      </c>
      <c r="C2994">
        <v>22</v>
      </c>
      <c r="D2994" t="s">
        <v>6</v>
      </c>
    </row>
    <row r="2995" spans="1:4" x14ac:dyDescent="0.2">
      <c r="A2995">
        <v>2001</v>
      </c>
      <c r="B2995" s="1">
        <v>42860.708333333336</v>
      </c>
      <c r="C2995">
        <v>22.4</v>
      </c>
      <c r="D2995" t="s">
        <v>6</v>
      </c>
    </row>
    <row r="2996" spans="1:4" x14ac:dyDescent="0.2">
      <c r="A2996">
        <v>2001</v>
      </c>
      <c r="B2996" s="1">
        <v>42860.75</v>
      </c>
      <c r="C2996">
        <v>22.1</v>
      </c>
      <c r="D2996" t="s">
        <v>6</v>
      </c>
    </row>
    <row r="2997" spans="1:4" x14ac:dyDescent="0.2">
      <c r="A2997">
        <v>2001</v>
      </c>
      <c r="B2997" s="1">
        <v>42860.791666666664</v>
      </c>
      <c r="C2997">
        <v>21.6</v>
      </c>
      <c r="D2997" t="s">
        <v>6</v>
      </c>
    </row>
    <row r="2998" spans="1:4" x14ac:dyDescent="0.2">
      <c r="A2998">
        <v>2001</v>
      </c>
      <c r="B2998" s="1">
        <v>42860.833333333336</v>
      </c>
      <c r="C2998">
        <v>16.8</v>
      </c>
      <c r="D2998" t="s">
        <v>6</v>
      </c>
    </row>
    <row r="2999" spans="1:4" x14ac:dyDescent="0.2">
      <c r="A2999">
        <v>2001</v>
      </c>
      <c r="B2999" s="1">
        <v>42860.875</v>
      </c>
      <c r="C2999">
        <v>13.7</v>
      </c>
      <c r="D2999" t="s">
        <v>6</v>
      </c>
    </row>
    <row r="3000" spans="1:4" x14ac:dyDescent="0.2">
      <c r="A3000">
        <v>2001</v>
      </c>
      <c r="B3000" s="1">
        <v>42860.916666666664</v>
      </c>
      <c r="C3000">
        <v>12.5</v>
      </c>
      <c r="D3000" t="s">
        <v>6</v>
      </c>
    </row>
    <row r="3001" spans="1:4" x14ac:dyDescent="0.2">
      <c r="A3001">
        <v>2001</v>
      </c>
      <c r="B3001" s="1">
        <v>42860.958333333336</v>
      </c>
      <c r="C3001">
        <v>12.6</v>
      </c>
      <c r="D3001" t="s">
        <v>6</v>
      </c>
    </row>
    <row r="3002" spans="1:4" x14ac:dyDescent="0.2">
      <c r="A3002">
        <v>2001</v>
      </c>
      <c r="B3002" s="1">
        <v>42861</v>
      </c>
      <c r="C3002">
        <v>12.8</v>
      </c>
      <c r="D3002" t="s">
        <v>7</v>
      </c>
    </row>
    <row r="3003" spans="1:4" x14ac:dyDescent="0.2">
      <c r="A3003">
        <v>2001</v>
      </c>
      <c r="B3003" s="1">
        <v>42861.041666666664</v>
      </c>
      <c r="C3003">
        <v>12.2</v>
      </c>
      <c r="D3003" t="s">
        <v>7</v>
      </c>
    </row>
    <row r="3004" spans="1:4" x14ac:dyDescent="0.2">
      <c r="A3004">
        <v>2001</v>
      </c>
      <c r="B3004" s="1">
        <v>42861.083333333336</v>
      </c>
      <c r="C3004">
        <v>11.5</v>
      </c>
      <c r="D3004" t="s">
        <v>7</v>
      </c>
    </row>
    <row r="3005" spans="1:4" x14ac:dyDescent="0.2">
      <c r="A3005">
        <v>2001</v>
      </c>
      <c r="B3005" s="1">
        <v>42861.125</v>
      </c>
      <c r="C3005">
        <v>12.2</v>
      </c>
      <c r="D3005" t="s">
        <v>7</v>
      </c>
    </row>
    <row r="3006" spans="1:4" x14ac:dyDescent="0.2">
      <c r="A3006">
        <v>2001</v>
      </c>
      <c r="B3006" s="1">
        <v>42861.166666666664</v>
      </c>
      <c r="C3006">
        <v>12.6</v>
      </c>
      <c r="D3006" t="s">
        <v>7</v>
      </c>
    </row>
    <row r="3007" spans="1:4" x14ac:dyDescent="0.2">
      <c r="A3007">
        <v>2001</v>
      </c>
      <c r="B3007" s="1">
        <v>42861.208333333336</v>
      </c>
      <c r="C3007">
        <v>12.3</v>
      </c>
      <c r="D3007" t="s">
        <v>7</v>
      </c>
    </row>
    <row r="3008" spans="1:4" x14ac:dyDescent="0.2">
      <c r="A3008">
        <v>2001</v>
      </c>
      <c r="B3008" s="1">
        <v>42861.25</v>
      </c>
      <c r="C3008">
        <v>12.6</v>
      </c>
      <c r="D3008" t="s">
        <v>7</v>
      </c>
    </row>
    <row r="3009" spans="1:4" x14ac:dyDescent="0.2">
      <c r="A3009">
        <v>2001</v>
      </c>
      <c r="B3009" s="1">
        <v>42861.291666666664</v>
      </c>
      <c r="C3009">
        <v>13.7</v>
      </c>
      <c r="D3009" t="s">
        <v>7</v>
      </c>
    </row>
    <row r="3010" spans="1:4" x14ac:dyDescent="0.2">
      <c r="A3010">
        <v>2001</v>
      </c>
      <c r="B3010" s="1">
        <v>42861.333333333336</v>
      </c>
      <c r="C3010">
        <v>14.8</v>
      </c>
      <c r="D3010" t="s">
        <v>7</v>
      </c>
    </row>
    <row r="3011" spans="1:4" x14ac:dyDescent="0.2">
      <c r="A3011">
        <v>2001</v>
      </c>
      <c r="B3011" s="1">
        <v>42861.375</v>
      </c>
      <c r="C3011">
        <v>15.9</v>
      </c>
      <c r="D3011" t="s">
        <v>7</v>
      </c>
    </row>
    <row r="3012" spans="1:4" x14ac:dyDescent="0.2">
      <c r="A3012">
        <v>2001</v>
      </c>
      <c r="B3012" s="1">
        <v>42861.416666666664</v>
      </c>
      <c r="C3012">
        <v>16.5</v>
      </c>
      <c r="D3012" t="s">
        <v>7</v>
      </c>
    </row>
    <row r="3013" spans="1:4" x14ac:dyDescent="0.2">
      <c r="A3013">
        <v>2001</v>
      </c>
      <c r="B3013" s="1">
        <v>42861.458333333336</v>
      </c>
      <c r="C3013">
        <v>16.399999999999999</v>
      </c>
      <c r="D3013" t="s">
        <v>7</v>
      </c>
    </row>
    <row r="3014" spans="1:4" x14ac:dyDescent="0.2">
      <c r="A3014">
        <v>2001</v>
      </c>
      <c r="B3014" s="1">
        <v>42861.5</v>
      </c>
      <c r="C3014">
        <v>15.9</v>
      </c>
      <c r="D3014" t="s">
        <v>7</v>
      </c>
    </row>
    <row r="3015" spans="1:4" x14ac:dyDescent="0.2">
      <c r="A3015">
        <v>2001</v>
      </c>
      <c r="B3015" s="1">
        <v>42861.541666666664</v>
      </c>
      <c r="C3015">
        <v>16.100000000000001</v>
      </c>
      <c r="D3015" t="s">
        <v>7</v>
      </c>
    </row>
    <row r="3016" spans="1:4" x14ac:dyDescent="0.2">
      <c r="A3016">
        <v>2001</v>
      </c>
      <c r="B3016" s="1">
        <v>42861.583333333336</v>
      </c>
      <c r="C3016">
        <v>15.1</v>
      </c>
      <c r="D3016" t="s">
        <v>7</v>
      </c>
    </row>
    <row r="3017" spans="1:4" x14ac:dyDescent="0.2">
      <c r="A3017">
        <v>2001</v>
      </c>
      <c r="B3017" s="1">
        <v>42861.625</v>
      </c>
      <c r="C3017">
        <v>13.9</v>
      </c>
      <c r="D3017" t="s">
        <v>7</v>
      </c>
    </row>
    <row r="3018" spans="1:4" x14ac:dyDescent="0.2">
      <c r="A3018">
        <v>2001</v>
      </c>
      <c r="B3018" s="1">
        <v>42861.666666666664</v>
      </c>
      <c r="C3018">
        <v>13.8</v>
      </c>
      <c r="D3018" t="s">
        <v>7</v>
      </c>
    </row>
    <row r="3019" spans="1:4" x14ac:dyDescent="0.2">
      <c r="A3019">
        <v>2001</v>
      </c>
      <c r="B3019" s="1">
        <v>42861.708333333336</v>
      </c>
      <c r="C3019">
        <v>13.2</v>
      </c>
      <c r="D3019" t="s">
        <v>7</v>
      </c>
    </row>
    <row r="3020" spans="1:4" x14ac:dyDescent="0.2">
      <c r="A3020">
        <v>2001</v>
      </c>
      <c r="B3020" s="1">
        <v>42861.75</v>
      </c>
      <c r="C3020">
        <v>13</v>
      </c>
      <c r="D3020" t="s">
        <v>7</v>
      </c>
    </row>
    <row r="3021" spans="1:4" x14ac:dyDescent="0.2">
      <c r="A3021">
        <v>2001</v>
      </c>
      <c r="B3021" s="1">
        <v>42861.791666666664</v>
      </c>
      <c r="C3021">
        <v>12.4</v>
      </c>
      <c r="D3021" t="s">
        <v>7</v>
      </c>
    </row>
    <row r="3022" spans="1:4" x14ac:dyDescent="0.2">
      <c r="A3022">
        <v>2001</v>
      </c>
      <c r="B3022" s="1">
        <v>42861.833333333336</v>
      </c>
      <c r="C3022">
        <v>11.7</v>
      </c>
      <c r="D3022" t="s">
        <v>7</v>
      </c>
    </row>
    <row r="3023" spans="1:4" x14ac:dyDescent="0.2">
      <c r="A3023">
        <v>2001</v>
      </c>
      <c r="B3023" s="1">
        <v>42861.875</v>
      </c>
      <c r="C3023">
        <v>11.3</v>
      </c>
      <c r="D3023" t="s">
        <v>7</v>
      </c>
    </row>
    <row r="3024" spans="1:4" x14ac:dyDescent="0.2">
      <c r="A3024">
        <v>2001</v>
      </c>
      <c r="B3024" s="1">
        <v>42861.916666666664</v>
      </c>
      <c r="C3024">
        <v>11.2</v>
      </c>
      <c r="D3024" t="s">
        <v>7</v>
      </c>
    </row>
    <row r="3025" spans="1:4" x14ac:dyDescent="0.2">
      <c r="A3025">
        <v>2001</v>
      </c>
      <c r="B3025" s="1">
        <v>42861.958333333336</v>
      </c>
      <c r="C3025">
        <v>10.9</v>
      </c>
      <c r="D3025" t="s">
        <v>7</v>
      </c>
    </row>
    <row r="3026" spans="1:4" x14ac:dyDescent="0.2">
      <c r="A3026">
        <v>2001</v>
      </c>
      <c r="B3026" s="1">
        <v>42862</v>
      </c>
      <c r="C3026">
        <v>10.9</v>
      </c>
      <c r="D3026" t="s">
        <v>8</v>
      </c>
    </row>
    <row r="3027" spans="1:4" x14ac:dyDescent="0.2">
      <c r="A3027">
        <v>2001</v>
      </c>
      <c r="B3027" s="1">
        <v>42862.041666666664</v>
      </c>
      <c r="C3027">
        <v>11.1</v>
      </c>
      <c r="D3027" t="s">
        <v>8</v>
      </c>
    </row>
    <row r="3028" spans="1:4" x14ac:dyDescent="0.2">
      <c r="A3028">
        <v>2001</v>
      </c>
      <c r="B3028" s="1">
        <v>42862.083333333336</v>
      </c>
      <c r="C3028">
        <v>11.1</v>
      </c>
      <c r="D3028" t="s">
        <v>8</v>
      </c>
    </row>
    <row r="3029" spans="1:4" x14ac:dyDescent="0.2">
      <c r="A3029">
        <v>2001</v>
      </c>
      <c r="B3029" s="1">
        <v>42862.125</v>
      </c>
      <c r="C3029">
        <v>11.2</v>
      </c>
      <c r="D3029" t="s">
        <v>8</v>
      </c>
    </row>
    <row r="3030" spans="1:4" x14ac:dyDescent="0.2">
      <c r="A3030">
        <v>2001</v>
      </c>
      <c r="B3030" s="1">
        <v>42862.166666666664</v>
      </c>
      <c r="C3030">
        <v>11.1</v>
      </c>
      <c r="D3030" t="s">
        <v>8</v>
      </c>
    </row>
    <row r="3031" spans="1:4" x14ac:dyDescent="0.2">
      <c r="A3031">
        <v>2001</v>
      </c>
      <c r="B3031" s="1">
        <v>42862.208333333336</v>
      </c>
      <c r="C3031">
        <v>10.8</v>
      </c>
      <c r="D3031" t="s">
        <v>8</v>
      </c>
    </row>
    <row r="3032" spans="1:4" x14ac:dyDescent="0.2">
      <c r="A3032">
        <v>2001</v>
      </c>
      <c r="B3032" s="1">
        <v>42862.25</v>
      </c>
      <c r="C3032">
        <v>10.4</v>
      </c>
      <c r="D3032" t="s">
        <v>8</v>
      </c>
    </row>
    <row r="3033" spans="1:4" x14ac:dyDescent="0.2">
      <c r="A3033">
        <v>2001</v>
      </c>
      <c r="B3033" s="1">
        <v>42862.291666666664</v>
      </c>
      <c r="C3033">
        <v>11.1</v>
      </c>
      <c r="D3033" t="s">
        <v>8</v>
      </c>
    </row>
    <row r="3034" spans="1:4" x14ac:dyDescent="0.2">
      <c r="A3034">
        <v>2001</v>
      </c>
      <c r="B3034" s="1">
        <v>42862.333333333336</v>
      </c>
      <c r="C3034">
        <v>11.7</v>
      </c>
      <c r="D3034" t="s">
        <v>8</v>
      </c>
    </row>
    <row r="3035" spans="1:4" x14ac:dyDescent="0.2">
      <c r="A3035">
        <v>2001</v>
      </c>
      <c r="B3035" s="1">
        <v>42862.375</v>
      </c>
      <c r="C3035">
        <v>12.3</v>
      </c>
      <c r="D3035" t="s">
        <v>8</v>
      </c>
    </row>
    <row r="3036" spans="1:4" x14ac:dyDescent="0.2">
      <c r="A3036">
        <v>2001</v>
      </c>
      <c r="B3036" s="1">
        <v>42862.416666666664</v>
      </c>
      <c r="C3036">
        <v>12.7</v>
      </c>
      <c r="D3036" t="s">
        <v>8</v>
      </c>
    </row>
    <row r="3037" spans="1:4" x14ac:dyDescent="0.2">
      <c r="A3037">
        <v>2001</v>
      </c>
      <c r="B3037" s="1">
        <v>42862.458333333336</v>
      </c>
      <c r="C3037">
        <v>12.9</v>
      </c>
      <c r="D3037" t="s">
        <v>8</v>
      </c>
    </row>
    <row r="3038" spans="1:4" x14ac:dyDescent="0.2">
      <c r="A3038">
        <v>2001</v>
      </c>
      <c r="B3038" s="1">
        <v>42862.5</v>
      </c>
      <c r="C3038">
        <v>13</v>
      </c>
      <c r="D3038" t="s">
        <v>8</v>
      </c>
    </row>
    <row r="3039" spans="1:4" x14ac:dyDescent="0.2">
      <c r="A3039">
        <v>2001</v>
      </c>
      <c r="B3039" s="1">
        <v>42862.541666666664</v>
      </c>
      <c r="C3039">
        <v>13.9</v>
      </c>
      <c r="D3039" t="s">
        <v>8</v>
      </c>
    </row>
    <row r="3040" spans="1:4" x14ac:dyDescent="0.2">
      <c r="A3040">
        <v>2001</v>
      </c>
      <c r="B3040" s="1">
        <v>42862.583333333336</v>
      </c>
      <c r="C3040">
        <v>15.5</v>
      </c>
      <c r="D3040" t="s">
        <v>8</v>
      </c>
    </row>
    <row r="3041" spans="1:4" x14ac:dyDescent="0.2">
      <c r="A3041">
        <v>2001</v>
      </c>
      <c r="B3041" s="1">
        <v>42862.625</v>
      </c>
      <c r="C3041">
        <v>16.600000000000001</v>
      </c>
      <c r="D3041" t="s">
        <v>8</v>
      </c>
    </row>
    <row r="3042" spans="1:4" x14ac:dyDescent="0.2">
      <c r="A3042">
        <v>2001</v>
      </c>
      <c r="B3042" s="1">
        <v>42862.666666666664</v>
      </c>
      <c r="C3042">
        <v>17.899999999999999</v>
      </c>
      <c r="D3042" t="s">
        <v>8</v>
      </c>
    </row>
    <row r="3043" spans="1:4" x14ac:dyDescent="0.2">
      <c r="A3043">
        <v>2001</v>
      </c>
      <c r="B3043" s="1">
        <v>42862.708333333336</v>
      </c>
      <c r="C3043">
        <v>19.5</v>
      </c>
      <c r="D3043" t="s">
        <v>8</v>
      </c>
    </row>
    <row r="3044" spans="1:4" x14ac:dyDescent="0.2">
      <c r="A3044">
        <v>2001</v>
      </c>
      <c r="B3044" s="1">
        <v>42862.75</v>
      </c>
      <c r="C3044">
        <v>19.3</v>
      </c>
      <c r="D3044" t="s">
        <v>8</v>
      </c>
    </row>
    <row r="3045" spans="1:4" x14ac:dyDescent="0.2">
      <c r="A3045">
        <v>2001</v>
      </c>
      <c r="B3045" s="1">
        <v>42862.791666666664</v>
      </c>
      <c r="C3045">
        <v>18.5</v>
      </c>
      <c r="D3045" t="s">
        <v>8</v>
      </c>
    </row>
    <row r="3046" spans="1:4" x14ac:dyDescent="0.2">
      <c r="A3046">
        <v>2001</v>
      </c>
      <c r="B3046" s="1">
        <v>42862.833333333336</v>
      </c>
      <c r="C3046">
        <v>14</v>
      </c>
      <c r="D3046" t="s">
        <v>8</v>
      </c>
    </row>
    <row r="3047" spans="1:4" x14ac:dyDescent="0.2">
      <c r="A3047">
        <v>2001</v>
      </c>
      <c r="B3047" s="1">
        <v>42862.875</v>
      </c>
      <c r="C3047">
        <v>11.8</v>
      </c>
      <c r="D3047" t="s">
        <v>8</v>
      </c>
    </row>
    <row r="3048" spans="1:4" x14ac:dyDescent="0.2">
      <c r="A3048">
        <v>2001</v>
      </c>
      <c r="B3048" s="1">
        <v>42862.916666666664</v>
      </c>
      <c r="C3048">
        <v>11.1</v>
      </c>
      <c r="D3048" t="s">
        <v>8</v>
      </c>
    </row>
    <row r="3049" spans="1:4" x14ac:dyDescent="0.2">
      <c r="A3049">
        <v>2001</v>
      </c>
      <c r="B3049" s="1">
        <v>42862.958333333336</v>
      </c>
      <c r="C3049">
        <v>10.8</v>
      </c>
      <c r="D3049" t="s">
        <v>8</v>
      </c>
    </row>
    <row r="3050" spans="1:4" x14ac:dyDescent="0.2">
      <c r="A3050">
        <v>2001</v>
      </c>
      <c r="B3050" s="1">
        <v>42863</v>
      </c>
      <c r="C3050">
        <v>9.9</v>
      </c>
      <c r="D3050" t="s">
        <v>9</v>
      </c>
    </row>
    <row r="3051" spans="1:4" x14ac:dyDescent="0.2">
      <c r="A3051">
        <v>2001</v>
      </c>
      <c r="B3051" s="1">
        <v>42863.041666666664</v>
      </c>
      <c r="C3051">
        <v>9.5</v>
      </c>
      <c r="D3051" t="s">
        <v>9</v>
      </c>
    </row>
    <row r="3052" spans="1:4" x14ac:dyDescent="0.2">
      <c r="A3052">
        <v>2001</v>
      </c>
      <c r="B3052" s="1">
        <v>42863.083333333336</v>
      </c>
      <c r="C3052">
        <v>9</v>
      </c>
      <c r="D3052" t="s">
        <v>9</v>
      </c>
    </row>
    <row r="3053" spans="1:4" x14ac:dyDescent="0.2">
      <c r="A3053">
        <v>2001</v>
      </c>
      <c r="B3053" s="1">
        <v>42863.125</v>
      </c>
      <c r="C3053">
        <v>9.1</v>
      </c>
      <c r="D3053" t="s">
        <v>9</v>
      </c>
    </row>
    <row r="3054" spans="1:4" x14ac:dyDescent="0.2">
      <c r="A3054">
        <v>2001</v>
      </c>
      <c r="B3054" s="1">
        <v>42863.166666666664</v>
      </c>
      <c r="C3054">
        <v>9.6</v>
      </c>
      <c r="D3054" t="s">
        <v>9</v>
      </c>
    </row>
    <row r="3055" spans="1:4" x14ac:dyDescent="0.2">
      <c r="A3055">
        <v>2001</v>
      </c>
      <c r="B3055" s="1">
        <v>42863.208333333336</v>
      </c>
      <c r="C3055">
        <v>9.8000000000000007</v>
      </c>
      <c r="D3055" t="s">
        <v>9</v>
      </c>
    </row>
    <row r="3056" spans="1:4" x14ac:dyDescent="0.2">
      <c r="A3056">
        <v>2001</v>
      </c>
      <c r="B3056" s="1">
        <v>42863.25</v>
      </c>
      <c r="C3056">
        <v>10.4</v>
      </c>
      <c r="D3056" t="s">
        <v>9</v>
      </c>
    </row>
    <row r="3057" spans="1:4" x14ac:dyDescent="0.2">
      <c r="A3057">
        <v>2001</v>
      </c>
      <c r="B3057" s="1">
        <v>42863.291666666664</v>
      </c>
      <c r="C3057">
        <v>11.7</v>
      </c>
      <c r="D3057" t="s">
        <v>9</v>
      </c>
    </row>
    <row r="3058" spans="1:4" x14ac:dyDescent="0.2">
      <c r="A3058">
        <v>2001</v>
      </c>
      <c r="B3058" s="1">
        <v>42863.333333333336</v>
      </c>
      <c r="C3058">
        <v>13.4</v>
      </c>
      <c r="D3058" t="s">
        <v>9</v>
      </c>
    </row>
    <row r="3059" spans="1:4" x14ac:dyDescent="0.2">
      <c r="A3059">
        <v>2001</v>
      </c>
      <c r="B3059" s="1">
        <v>42863.375</v>
      </c>
      <c r="C3059">
        <v>15.9</v>
      </c>
      <c r="D3059" t="s">
        <v>9</v>
      </c>
    </row>
    <row r="3060" spans="1:4" x14ac:dyDescent="0.2">
      <c r="A3060">
        <v>2001</v>
      </c>
      <c r="B3060" s="1">
        <v>42863.416666666664</v>
      </c>
      <c r="C3060">
        <v>17.399999999999999</v>
      </c>
      <c r="D3060" t="s">
        <v>9</v>
      </c>
    </row>
    <row r="3061" spans="1:4" x14ac:dyDescent="0.2">
      <c r="A3061">
        <v>2001</v>
      </c>
      <c r="B3061" s="1">
        <v>42863.458333333336</v>
      </c>
      <c r="C3061">
        <v>19.2</v>
      </c>
      <c r="D3061" t="s">
        <v>9</v>
      </c>
    </row>
    <row r="3062" spans="1:4" x14ac:dyDescent="0.2">
      <c r="A3062">
        <v>2001</v>
      </c>
      <c r="B3062" s="1">
        <v>42863.5</v>
      </c>
      <c r="C3062">
        <v>22.3</v>
      </c>
      <c r="D3062" t="s">
        <v>9</v>
      </c>
    </row>
    <row r="3063" spans="1:4" x14ac:dyDescent="0.2">
      <c r="A3063">
        <v>2001</v>
      </c>
      <c r="B3063" s="1">
        <v>42863.541666666664</v>
      </c>
      <c r="C3063">
        <v>23.3</v>
      </c>
      <c r="D3063" t="s">
        <v>9</v>
      </c>
    </row>
    <row r="3064" spans="1:4" x14ac:dyDescent="0.2">
      <c r="A3064">
        <v>2001</v>
      </c>
      <c r="B3064" s="1">
        <v>42863.583333333336</v>
      </c>
      <c r="C3064">
        <v>23.2</v>
      </c>
      <c r="D3064" t="s">
        <v>9</v>
      </c>
    </row>
    <row r="3065" spans="1:4" x14ac:dyDescent="0.2">
      <c r="A3065">
        <v>2001</v>
      </c>
      <c r="B3065" s="1">
        <v>42863.625</v>
      </c>
      <c r="C3065">
        <v>23.2</v>
      </c>
      <c r="D3065" t="s">
        <v>9</v>
      </c>
    </row>
    <row r="3066" spans="1:4" x14ac:dyDescent="0.2">
      <c r="A3066">
        <v>2001</v>
      </c>
      <c r="B3066" s="1">
        <v>42863.666666666664</v>
      </c>
      <c r="C3066">
        <v>23.7</v>
      </c>
      <c r="D3066" t="s">
        <v>9</v>
      </c>
    </row>
    <row r="3067" spans="1:4" x14ac:dyDescent="0.2">
      <c r="A3067">
        <v>2001</v>
      </c>
      <c r="B3067" s="1">
        <v>42863.708333333336</v>
      </c>
      <c r="C3067">
        <v>23.8</v>
      </c>
      <c r="D3067" t="s">
        <v>9</v>
      </c>
    </row>
    <row r="3068" spans="1:4" x14ac:dyDescent="0.2">
      <c r="A3068">
        <v>2001</v>
      </c>
      <c r="B3068" s="1">
        <v>42863.75</v>
      </c>
      <c r="C3068">
        <v>23.8</v>
      </c>
      <c r="D3068" t="s">
        <v>9</v>
      </c>
    </row>
    <row r="3069" spans="1:4" x14ac:dyDescent="0.2">
      <c r="A3069">
        <v>2001</v>
      </c>
      <c r="B3069" s="1">
        <v>42863.791666666664</v>
      </c>
      <c r="C3069">
        <v>22.4</v>
      </c>
      <c r="D3069" t="s">
        <v>9</v>
      </c>
    </row>
    <row r="3070" spans="1:4" x14ac:dyDescent="0.2">
      <c r="A3070">
        <v>2001</v>
      </c>
      <c r="B3070" s="1">
        <v>42863.833333333336</v>
      </c>
      <c r="C3070">
        <v>18.7</v>
      </c>
      <c r="D3070" t="s">
        <v>9</v>
      </c>
    </row>
    <row r="3071" spans="1:4" x14ac:dyDescent="0.2">
      <c r="A3071">
        <v>2001</v>
      </c>
      <c r="B3071" s="1">
        <v>42863.875</v>
      </c>
      <c r="C3071">
        <v>16.100000000000001</v>
      </c>
      <c r="D3071" t="s">
        <v>9</v>
      </c>
    </row>
    <row r="3072" spans="1:4" x14ac:dyDescent="0.2">
      <c r="A3072">
        <v>2001</v>
      </c>
      <c r="B3072" s="1">
        <v>42863.916666666664</v>
      </c>
      <c r="C3072">
        <v>14.4</v>
      </c>
      <c r="D3072" t="s">
        <v>9</v>
      </c>
    </row>
    <row r="3073" spans="1:4" x14ac:dyDescent="0.2">
      <c r="A3073">
        <v>2001</v>
      </c>
      <c r="B3073" s="1">
        <v>42863.958333333336</v>
      </c>
      <c r="C3073">
        <v>13.8</v>
      </c>
      <c r="D3073" t="s">
        <v>9</v>
      </c>
    </row>
    <row r="3074" spans="1:4" x14ac:dyDescent="0.2">
      <c r="A3074">
        <v>2001</v>
      </c>
      <c r="B3074" s="1">
        <v>42864</v>
      </c>
      <c r="C3074">
        <v>15.1</v>
      </c>
      <c r="D3074" t="s">
        <v>3</v>
      </c>
    </row>
    <row r="3075" spans="1:4" x14ac:dyDescent="0.2">
      <c r="A3075">
        <v>2001</v>
      </c>
      <c r="B3075" s="1">
        <v>42864.041666666664</v>
      </c>
      <c r="C3075">
        <v>14.7</v>
      </c>
      <c r="D3075" t="s">
        <v>3</v>
      </c>
    </row>
    <row r="3076" spans="1:4" x14ac:dyDescent="0.2">
      <c r="A3076">
        <v>2001</v>
      </c>
      <c r="B3076" s="1">
        <v>42864.083333333336</v>
      </c>
      <c r="C3076">
        <v>14.8</v>
      </c>
      <c r="D3076" t="s">
        <v>3</v>
      </c>
    </row>
    <row r="3077" spans="1:4" x14ac:dyDescent="0.2">
      <c r="A3077">
        <v>2001</v>
      </c>
      <c r="B3077" s="1">
        <v>42864.125</v>
      </c>
      <c r="C3077">
        <v>13.4</v>
      </c>
      <c r="D3077" t="s">
        <v>3</v>
      </c>
    </row>
    <row r="3078" spans="1:4" x14ac:dyDescent="0.2">
      <c r="A3078">
        <v>2001</v>
      </c>
      <c r="B3078" s="1">
        <v>42864.166666666664</v>
      </c>
      <c r="C3078">
        <v>12.5</v>
      </c>
      <c r="D3078" t="s">
        <v>3</v>
      </c>
    </row>
    <row r="3079" spans="1:4" x14ac:dyDescent="0.2">
      <c r="A3079">
        <v>2001</v>
      </c>
      <c r="B3079" s="1">
        <v>42864.208333333336</v>
      </c>
      <c r="C3079">
        <v>12.1</v>
      </c>
      <c r="D3079" t="s">
        <v>3</v>
      </c>
    </row>
    <row r="3080" spans="1:4" x14ac:dyDescent="0.2">
      <c r="A3080">
        <v>2001</v>
      </c>
      <c r="B3080" s="1">
        <v>42864.25</v>
      </c>
      <c r="C3080">
        <v>11</v>
      </c>
      <c r="D3080" t="s">
        <v>3</v>
      </c>
    </row>
    <row r="3081" spans="1:4" x14ac:dyDescent="0.2">
      <c r="A3081">
        <v>2001</v>
      </c>
      <c r="B3081" s="1">
        <v>42864.291666666664</v>
      </c>
      <c r="C3081">
        <v>14</v>
      </c>
      <c r="D3081" t="s">
        <v>3</v>
      </c>
    </row>
    <row r="3082" spans="1:4" x14ac:dyDescent="0.2">
      <c r="A3082">
        <v>2001</v>
      </c>
      <c r="B3082" s="1">
        <v>42864.333333333336</v>
      </c>
      <c r="C3082">
        <v>16.899999999999999</v>
      </c>
      <c r="D3082" t="s">
        <v>3</v>
      </c>
    </row>
    <row r="3083" spans="1:4" x14ac:dyDescent="0.2">
      <c r="A3083">
        <v>2001</v>
      </c>
      <c r="B3083" s="1">
        <v>42864.375</v>
      </c>
      <c r="C3083">
        <v>18.899999999999999</v>
      </c>
      <c r="D3083" t="s">
        <v>3</v>
      </c>
    </row>
    <row r="3084" spans="1:4" x14ac:dyDescent="0.2">
      <c r="A3084">
        <v>2001</v>
      </c>
      <c r="B3084" s="1">
        <v>42864.416666666664</v>
      </c>
      <c r="C3084">
        <v>20.6</v>
      </c>
      <c r="D3084" t="s">
        <v>3</v>
      </c>
    </row>
    <row r="3085" spans="1:4" x14ac:dyDescent="0.2">
      <c r="A3085">
        <v>2001</v>
      </c>
      <c r="B3085" s="1">
        <v>42864.458333333336</v>
      </c>
      <c r="C3085">
        <v>21.7</v>
      </c>
      <c r="D3085" t="s">
        <v>3</v>
      </c>
    </row>
    <row r="3086" spans="1:4" x14ac:dyDescent="0.2">
      <c r="A3086">
        <v>2001</v>
      </c>
      <c r="B3086" s="1">
        <v>42864.5</v>
      </c>
      <c r="C3086">
        <v>22.3</v>
      </c>
      <c r="D3086" t="s">
        <v>3</v>
      </c>
    </row>
    <row r="3087" spans="1:4" x14ac:dyDescent="0.2">
      <c r="A3087">
        <v>2001</v>
      </c>
      <c r="B3087" s="1">
        <v>42864.541666666664</v>
      </c>
      <c r="C3087">
        <v>22.5</v>
      </c>
      <c r="D3087" t="s">
        <v>3</v>
      </c>
    </row>
    <row r="3088" spans="1:4" x14ac:dyDescent="0.2">
      <c r="A3088">
        <v>2001</v>
      </c>
      <c r="B3088" s="1">
        <v>42864.583333333336</v>
      </c>
      <c r="C3088">
        <v>22.6</v>
      </c>
      <c r="D3088" t="s">
        <v>3</v>
      </c>
    </row>
    <row r="3089" spans="1:4" x14ac:dyDescent="0.2">
      <c r="A3089">
        <v>2001</v>
      </c>
      <c r="B3089" s="1">
        <v>42864.625</v>
      </c>
      <c r="C3089">
        <v>22.3</v>
      </c>
      <c r="D3089" t="s">
        <v>3</v>
      </c>
    </row>
    <row r="3090" spans="1:4" x14ac:dyDescent="0.2">
      <c r="A3090">
        <v>2001</v>
      </c>
      <c r="B3090" s="1">
        <v>42864.666666666664</v>
      </c>
      <c r="C3090">
        <v>21.1</v>
      </c>
      <c r="D3090" t="s">
        <v>3</v>
      </c>
    </row>
    <row r="3091" spans="1:4" x14ac:dyDescent="0.2">
      <c r="A3091">
        <v>2001</v>
      </c>
      <c r="B3091" s="1">
        <v>42864.708333333336</v>
      </c>
      <c r="C3091">
        <v>19.600000000000001</v>
      </c>
      <c r="D3091" t="s">
        <v>3</v>
      </c>
    </row>
    <row r="3092" spans="1:4" x14ac:dyDescent="0.2">
      <c r="A3092">
        <v>2001</v>
      </c>
      <c r="B3092" s="1">
        <v>42864.75</v>
      </c>
      <c r="C3092">
        <v>19.899999999999999</v>
      </c>
      <c r="D3092" t="s">
        <v>3</v>
      </c>
    </row>
    <row r="3093" spans="1:4" x14ac:dyDescent="0.2">
      <c r="A3093">
        <v>2001</v>
      </c>
      <c r="B3093" s="1">
        <v>42864.791666666664</v>
      </c>
      <c r="C3093">
        <v>19.2</v>
      </c>
      <c r="D3093" t="s">
        <v>3</v>
      </c>
    </row>
    <row r="3094" spans="1:4" x14ac:dyDescent="0.2">
      <c r="A3094">
        <v>2001</v>
      </c>
      <c r="B3094" s="1">
        <v>42864.833333333336</v>
      </c>
      <c r="C3094">
        <v>16.8</v>
      </c>
      <c r="D3094" t="s">
        <v>3</v>
      </c>
    </row>
    <row r="3095" spans="1:4" x14ac:dyDescent="0.2">
      <c r="A3095">
        <v>2001</v>
      </c>
      <c r="B3095" s="1">
        <v>42864.875</v>
      </c>
      <c r="C3095">
        <v>15.1</v>
      </c>
      <c r="D3095" t="s">
        <v>3</v>
      </c>
    </row>
    <row r="3096" spans="1:4" x14ac:dyDescent="0.2">
      <c r="A3096">
        <v>2001</v>
      </c>
      <c r="B3096" s="1">
        <v>42864.916666666664</v>
      </c>
      <c r="C3096">
        <v>14.7</v>
      </c>
      <c r="D3096" t="s">
        <v>3</v>
      </c>
    </row>
    <row r="3097" spans="1:4" x14ac:dyDescent="0.2">
      <c r="A3097">
        <v>2001</v>
      </c>
      <c r="B3097" s="1">
        <v>42864.958333333336</v>
      </c>
      <c r="C3097">
        <v>14.1</v>
      </c>
      <c r="D3097" t="s">
        <v>3</v>
      </c>
    </row>
    <row r="3098" spans="1:4" x14ac:dyDescent="0.2">
      <c r="A3098">
        <v>2001</v>
      </c>
      <c r="B3098" s="1">
        <v>42865</v>
      </c>
      <c r="C3098">
        <v>13.5</v>
      </c>
      <c r="D3098" t="s">
        <v>4</v>
      </c>
    </row>
    <row r="3099" spans="1:4" x14ac:dyDescent="0.2">
      <c r="A3099">
        <v>2001</v>
      </c>
      <c r="B3099" s="1">
        <v>42865.041666666664</v>
      </c>
      <c r="C3099">
        <v>13</v>
      </c>
      <c r="D3099" t="s">
        <v>4</v>
      </c>
    </row>
    <row r="3100" spans="1:4" x14ac:dyDescent="0.2">
      <c r="A3100">
        <v>2001</v>
      </c>
      <c r="B3100" s="1">
        <v>42865.083333333336</v>
      </c>
      <c r="C3100">
        <v>13.3</v>
      </c>
      <c r="D3100" t="s">
        <v>4</v>
      </c>
    </row>
    <row r="3101" spans="1:4" x14ac:dyDescent="0.2">
      <c r="A3101">
        <v>2001</v>
      </c>
      <c r="B3101" s="1">
        <v>42865.125</v>
      </c>
      <c r="C3101">
        <v>13.2</v>
      </c>
      <c r="D3101" t="s">
        <v>4</v>
      </c>
    </row>
    <row r="3102" spans="1:4" x14ac:dyDescent="0.2">
      <c r="A3102">
        <v>2001</v>
      </c>
      <c r="B3102" s="1">
        <v>42865.166666666664</v>
      </c>
      <c r="C3102">
        <v>13.6</v>
      </c>
      <c r="D3102" t="s">
        <v>4</v>
      </c>
    </row>
    <row r="3103" spans="1:4" x14ac:dyDescent="0.2">
      <c r="A3103">
        <v>2001</v>
      </c>
      <c r="B3103" s="1">
        <v>42865.208333333336</v>
      </c>
      <c r="C3103">
        <v>13.3</v>
      </c>
      <c r="D3103" t="s">
        <v>4</v>
      </c>
    </row>
    <row r="3104" spans="1:4" x14ac:dyDescent="0.2">
      <c r="A3104">
        <v>2001</v>
      </c>
      <c r="B3104" s="1">
        <v>42865.25</v>
      </c>
      <c r="C3104">
        <v>12.8</v>
      </c>
      <c r="D3104" t="s">
        <v>4</v>
      </c>
    </row>
    <row r="3105" spans="1:4" x14ac:dyDescent="0.2">
      <c r="A3105">
        <v>2001</v>
      </c>
      <c r="B3105" s="1">
        <v>42865.291666666664</v>
      </c>
      <c r="C3105">
        <v>13.1</v>
      </c>
      <c r="D3105" t="s">
        <v>4</v>
      </c>
    </row>
    <row r="3106" spans="1:4" x14ac:dyDescent="0.2">
      <c r="A3106">
        <v>2001</v>
      </c>
      <c r="B3106" s="1">
        <v>42865.333333333336</v>
      </c>
      <c r="C3106">
        <v>13.4</v>
      </c>
      <c r="D3106" t="s">
        <v>4</v>
      </c>
    </row>
    <row r="3107" spans="1:4" x14ac:dyDescent="0.2">
      <c r="A3107">
        <v>2001</v>
      </c>
      <c r="B3107" s="1">
        <v>42865.375</v>
      </c>
      <c r="C3107">
        <v>13.9</v>
      </c>
      <c r="D3107" t="s">
        <v>4</v>
      </c>
    </row>
    <row r="3108" spans="1:4" x14ac:dyDescent="0.2">
      <c r="A3108">
        <v>2001</v>
      </c>
      <c r="B3108" s="1">
        <v>42865.416666666664</v>
      </c>
      <c r="C3108">
        <v>15.4</v>
      </c>
      <c r="D3108" t="s">
        <v>4</v>
      </c>
    </row>
    <row r="3109" spans="1:4" x14ac:dyDescent="0.2">
      <c r="A3109">
        <v>2001</v>
      </c>
      <c r="B3109" s="1">
        <v>42865.458333333336</v>
      </c>
      <c r="C3109">
        <v>16.600000000000001</v>
      </c>
      <c r="D3109" t="s">
        <v>4</v>
      </c>
    </row>
    <row r="3110" spans="1:4" x14ac:dyDescent="0.2">
      <c r="A3110">
        <v>2001</v>
      </c>
      <c r="B3110" s="1">
        <v>42865.5</v>
      </c>
      <c r="C3110">
        <v>18.100000000000001</v>
      </c>
      <c r="D3110" t="s">
        <v>4</v>
      </c>
    </row>
    <row r="3111" spans="1:4" x14ac:dyDescent="0.2">
      <c r="A3111">
        <v>2001</v>
      </c>
      <c r="B3111" s="1">
        <v>42865.541666666664</v>
      </c>
      <c r="C3111">
        <v>18.899999999999999</v>
      </c>
      <c r="D3111" t="s">
        <v>4</v>
      </c>
    </row>
    <row r="3112" spans="1:4" x14ac:dyDescent="0.2">
      <c r="A3112">
        <v>2001</v>
      </c>
      <c r="B3112" s="1">
        <v>42865.583333333336</v>
      </c>
      <c r="C3112">
        <v>19.399999999999999</v>
      </c>
      <c r="D3112" t="s">
        <v>4</v>
      </c>
    </row>
    <row r="3113" spans="1:4" x14ac:dyDescent="0.2">
      <c r="A3113">
        <v>2001</v>
      </c>
      <c r="B3113" s="1">
        <v>42865.625</v>
      </c>
      <c r="C3113">
        <v>20</v>
      </c>
      <c r="D3113" t="s">
        <v>4</v>
      </c>
    </row>
    <row r="3114" spans="1:4" x14ac:dyDescent="0.2">
      <c r="A3114">
        <v>2001</v>
      </c>
      <c r="B3114" s="1">
        <v>42865.666666666664</v>
      </c>
      <c r="C3114">
        <v>20.2</v>
      </c>
      <c r="D3114" t="s">
        <v>4</v>
      </c>
    </row>
    <row r="3115" spans="1:4" x14ac:dyDescent="0.2">
      <c r="A3115">
        <v>2001</v>
      </c>
      <c r="B3115" s="1">
        <v>42865.708333333336</v>
      </c>
      <c r="C3115">
        <v>19.5</v>
      </c>
      <c r="D3115" t="s">
        <v>4</v>
      </c>
    </row>
    <row r="3116" spans="1:4" x14ac:dyDescent="0.2">
      <c r="A3116">
        <v>2001</v>
      </c>
      <c r="B3116" s="1">
        <v>42865.75</v>
      </c>
      <c r="C3116">
        <v>19</v>
      </c>
      <c r="D3116" t="s">
        <v>4</v>
      </c>
    </row>
    <row r="3117" spans="1:4" x14ac:dyDescent="0.2">
      <c r="A3117">
        <v>2001</v>
      </c>
      <c r="B3117" s="1">
        <v>42865.791666666664</v>
      </c>
      <c r="C3117">
        <v>17.899999999999999</v>
      </c>
      <c r="D3117" t="s">
        <v>4</v>
      </c>
    </row>
    <row r="3118" spans="1:4" x14ac:dyDescent="0.2">
      <c r="A3118">
        <v>2001</v>
      </c>
      <c r="B3118" s="1">
        <v>42865.833333333336</v>
      </c>
      <c r="C3118">
        <v>16.899999999999999</v>
      </c>
      <c r="D3118" t="s">
        <v>4</v>
      </c>
    </row>
    <row r="3119" spans="1:4" x14ac:dyDescent="0.2">
      <c r="A3119">
        <v>2001</v>
      </c>
      <c r="B3119" s="1">
        <v>42865.875</v>
      </c>
      <c r="C3119">
        <v>16.5</v>
      </c>
      <c r="D3119" t="s">
        <v>4</v>
      </c>
    </row>
    <row r="3120" spans="1:4" x14ac:dyDescent="0.2">
      <c r="A3120">
        <v>2001</v>
      </c>
      <c r="B3120" s="1">
        <v>42865.916666666664</v>
      </c>
      <c r="C3120">
        <v>15.7</v>
      </c>
      <c r="D3120" t="s">
        <v>4</v>
      </c>
    </row>
    <row r="3121" spans="1:4" x14ac:dyDescent="0.2">
      <c r="A3121">
        <v>2001</v>
      </c>
      <c r="B3121" s="1">
        <v>42865.958333333336</v>
      </c>
      <c r="C3121">
        <v>15.8</v>
      </c>
      <c r="D3121" t="s">
        <v>4</v>
      </c>
    </row>
    <row r="3122" spans="1:4" x14ac:dyDescent="0.2">
      <c r="A3122">
        <v>2001</v>
      </c>
      <c r="B3122" s="1">
        <v>42866</v>
      </c>
      <c r="C3122">
        <v>15.7</v>
      </c>
      <c r="D3122" t="s">
        <v>5</v>
      </c>
    </row>
    <row r="3123" spans="1:4" x14ac:dyDescent="0.2">
      <c r="A3123">
        <v>2001</v>
      </c>
      <c r="B3123" s="1">
        <v>42866.041666666664</v>
      </c>
      <c r="C3123">
        <v>15.1</v>
      </c>
      <c r="D3123" t="s">
        <v>5</v>
      </c>
    </row>
    <row r="3124" spans="1:4" x14ac:dyDescent="0.2">
      <c r="A3124">
        <v>2001</v>
      </c>
      <c r="B3124" s="1">
        <v>42866.083333333336</v>
      </c>
      <c r="C3124">
        <v>13.5</v>
      </c>
      <c r="D3124" t="s">
        <v>5</v>
      </c>
    </row>
    <row r="3125" spans="1:4" x14ac:dyDescent="0.2">
      <c r="A3125">
        <v>2001</v>
      </c>
      <c r="B3125" s="1">
        <v>42866.125</v>
      </c>
      <c r="C3125">
        <v>12.8</v>
      </c>
      <c r="D3125" t="s">
        <v>5</v>
      </c>
    </row>
    <row r="3126" spans="1:4" x14ac:dyDescent="0.2">
      <c r="A3126">
        <v>2001</v>
      </c>
      <c r="B3126" s="1">
        <v>42866.166666666664</v>
      </c>
      <c r="C3126">
        <v>12.6</v>
      </c>
      <c r="D3126" t="s">
        <v>5</v>
      </c>
    </row>
    <row r="3127" spans="1:4" x14ac:dyDescent="0.2">
      <c r="A3127">
        <v>2001</v>
      </c>
      <c r="B3127" s="1">
        <v>42866.208333333336</v>
      </c>
      <c r="C3127">
        <v>12.6</v>
      </c>
      <c r="D3127" t="s">
        <v>5</v>
      </c>
    </row>
    <row r="3128" spans="1:4" x14ac:dyDescent="0.2">
      <c r="A3128">
        <v>2001</v>
      </c>
      <c r="B3128" s="1">
        <v>42866.25</v>
      </c>
      <c r="C3128">
        <v>12.5</v>
      </c>
      <c r="D3128" t="s">
        <v>5</v>
      </c>
    </row>
    <row r="3129" spans="1:4" x14ac:dyDescent="0.2">
      <c r="A3129">
        <v>2001</v>
      </c>
      <c r="B3129" s="1">
        <v>42866.291666666664</v>
      </c>
      <c r="C3129">
        <v>13.3</v>
      </c>
      <c r="D3129" t="s">
        <v>5</v>
      </c>
    </row>
    <row r="3130" spans="1:4" x14ac:dyDescent="0.2">
      <c r="A3130">
        <v>2001</v>
      </c>
      <c r="B3130" s="1">
        <v>42866.333333333336</v>
      </c>
      <c r="C3130">
        <v>14</v>
      </c>
      <c r="D3130" t="s">
        <v>5</v>
      </c>
    </row>
    <row r="3131" spans="1:4" x14ac:dyDescent="0.2">
      <c r="A3131">
        <v>2001</v>
      </c>
      <c r="B3131" s="1">
        <v>42866.375</v>
      </c>
      <c r="C3131">
        <v>15.1</v>
      </c>
      <c r="D3131" t="s">
        <v>5</v>
      </c>
    </row>
    <row r="3132" spans="1:4" x14ac:dyDescent="0.2">
      <c r="A3132">
        <v>2001</v>
      </c>
      <c r="B3132" s="1">
        <v>42866.416666666664</v>
      </c>
      <c r="C3132">
        <v>16.100000000000001</v>
      </c>
      <c r="D3132" t="s">
        <v>5</v>
      </c>
    </row>
    <row r="3133" spans="1:4" x14ac:dyDescent="0.2">
      <c r="A3133">
        <v>2001</v>
      </c>
      <c r="B3133" s="1">
        <v>42866.458333333336</v>
      </c>
      <c r="C3133">
        <v>16.399999999999999</v>
      </c>
      <c r="D3133" t="s">
        <v>5</v>
      </c>
    </row>
    <row r="3134" spans="1:4" x14ac:dyDescent="0.2">
      <c r="A3134">
        <v>2001</v>
      </c>
      <c r="B3134" s="1">
        <v>42866.5</v>
      </c>
      <c r="C3134">
        <v>17.100000000000001</v>
      </c>
      <c r="D3134" t="s">
        <v>5</v>
      </c>
    </row>
    <row r="3135" spans="1:4" x14ac:dyDescent="0.2">
      <c r="A3135">
        <v>2001</v>
      </c>
      <c r="B3135" s="1">
        <v>42866.541666666664</v>
      </c>
      <c r="C3135">
        <v>17.3</v>
      </c>
      <c r="D3135" t="s">
        <v>5</v>
      </c>
    </row>
    <row r="3136" spans="1:4" x14ac:dyDescent="0.2">
      <c r="A3136">
        <v>2001</v>
      </c>
      <c r="B3136" s="1">
        <v>42866.583333333336</v>
      </c>
      <c r="C3136">
        <v>17.399999999999999</v>
      </c>
      <c r="D3136" t="s">
        <v>5</v>
      </c>
    </row>
    <row r="3137" spans="1:4" x14ac:dyDescent="0.2">
      <c r="A3137">
        <v>2001</v>
      </c>
      <c r="B3137" s="1">
        <v>42866.625</v>
      </c>
      <c r="C3137">
        <v>17.3</v>
      </c>
      <c r="D3137" t="s">
        <v>5</v>
      </c>
    </row>
    <row r="3138" spans="1:4" x14ac:dyDescent="0.2">
      <c r="A3138">
        <v>2001</v>
      </c>
      <c r="B3138" s="1">
        <v>42866.666666666664</v>
      </c>
      <c r="C3138">
        <v>17.3</v>
      </c>
      <c r="D3138" t="s">
        <v>5</v>
      </c>
    </row>
    <row r="3139" spans="1:4" x14ac:dyDescent="0.2">
      <c r="A3139">
        <v>2001</v>
      </c>
      <c r="B3139" s="1">
        <v>42866.708333333336</v>
      </c>
      <c r="C3139">
        <v>16.7</v>
      </c>
      <c r="D3139" t="s">
        <v>5</v>
      </c>
    </row>
    <row r="3140" spans="1:4" x14ac:dyDescent="0.2">
      <c r="A3140">
        <v>2001</v>
      </c>
      <c r="B3140" s="1">
        <v>42866.75</v>
      </c>
      <c r="C3140">
        <v>16.3</v>
      </c>
      <c r="D3140" t="s">
        <v>5</v>
      </c>
    </row>
    <row r="3141" spans="1:4" x14ac:dyDescent="0.2">
      <c r="A3141">
        <v>2001</v>
      </c>
      <c r="B3141" s="1">
        <v>42866.791666666664</v>
      </c>
      <c r="C3141">
        <v>16.5</v>
      </c>
      <c r="D3141" t="s">
        <v>5</v>
      </c>
    </row>
    <row r="3142" spans="1:4" x14ac:dyDescent="0.2">
      <c r="A3142">
        <v>2001</v>
      </c>
      <c r="B3142" s="1">
        <v>42866.833333333336</v>
      </c>
      <c r="C3142">
        <v>15.8</v>
      </c>
      <c r="D3142" t="s">
        <v>5</v>
      </c>
    </row>
    <row r="3143" spans="1:4" x14ac:dyDescent="0.2">
      <c r="A3143">
        <v>2001</v>
      </c>
      <c r="B3143" s="1">
        <v>42866.875</v>
      </c>
      <c r="C3143">
        <v>15.3</v>
      </c>
      <c r="D3143" t="s">
        <v>5</v>
      </c>
    </row>
    <row r="3144" spans="1:4" x14ac:dyDescent="0.2">
      <c r="A3144">
        <v>2001</v>
      </c>
      <c r="B3144" s="1">
        <v>42866.916666666664</v>
      </c>
      <c r="C3144">
        <v>15.4</v>
      </c>
      <c r="D3144" t="s">
        <v>5</v>
      </c>
    </row>
    <row r="3145" spans="1:4" x14ac:dyDescent="0.2">
      <c r="A3145">
        <v>2001</v>
      </c>
      <c r="B3145" s="1">
        <v>42866.958333333336</v>
      </c>
      <c r="C3145">
        <v>14.6</v>
      </c>
      <c r="D3145" t="s">
        <v>5</v>
      </c>
    </row>
    <row r="3146" spans="1:4" x14ac:dyDescent="0.2">
      <c r="A3146">
        <v>2001</v>
      </c>
      <c r="B3146" s="1">
        <v>42867</v>
      </c>
      <c r="C3146">
        <v>14</v>
      </c>
      <c r="D3146" t="s">
        <v>6</v>
      </c>
    </row>
    <row r="3147" spans="1:4" x14ac:dyDescent="0.2">
      <c r="A3147">
        <v>2001</v>
      </c>
      <c r="B3147" s="1">
        <v>42867.041666666664</v>
      </c>
      <c r="C3147">
        <v>14.1</v>
      </c>
      <c r="D3147" t="s">
        <v>6</v>
      </c>
    </row>
    <row r="3148" spans="1:4" x14ac:dyDescent="0.2">
      <c r="A3148">
        <v>2001</v>
      </c>
      <c r="B3148" s="1">
        <v>42867.083333333336</v>
      </c>
      <c r="C3148">
        <v>14.1</v>
      </c>
      <c r="D3148" t="s">
        <v>6</v>
      </c>
    </row>
    <row r="3149" spans="1:4" x14ac:dyDescent="0.2">
      <c r="A3149">
        <v>2001</v>
      </c>
      <c r="B3149" s="1">
        <v>42867.125</v>
      </c>
      <c r="C3149">
        <v>13.9</v>
      </c>
      <c r="D3149" t="s">
        <v>6</v>
      </c>
    </row>
    <row r="3150" spans="1:4" x14ac:dyDescent="0.2">
      <c r="A3150">
        <v>2001</v>
      </c>
      <c r="B3150" s="1">
        <v>42867.166666666664</v>
      </c>
      <c r="C3150">
        <v>13.9</v>
      </c>
      <c r="D3150" t="s">
        <v>6</v>
      </c>
    </row>
    <row r="3151" spans="1:4" x14ac:dyDescent="0.2">
      <c r="A3151">
        <v>2001</v>
      </c>
      <c r="B3151" s="1">
        <v>42867.208333333336</v>
      </c>
      <c r="C3151">
        <v>13.9</v>
      </c>
      <c r="D3151" t="s">
        <v>6</v>
      </c>
    </row>
    <row r="3152" spans="1:4" x14ac:dyDescent="0.2">
      <c r="A3152">
        <v>2001</v>
      </c>
      <c r="B3152" s="1">
        <v>42867.25</v>
      </c>
      <c r="C3152">
        <v>13.9</v>
      </c>
      <c r="D3152" t="s">
        <v>6</v>
      </c>
    </row>
    <row r="3153" spans="1:4" x14ac:dyDescent="0.2">
      <c r="A3153">
        <v>2001</v>
      </c>
      <c r="B3153" s="1">
        <v>42867.291666666664</v>
      </c>
      <c r="C3153">
        <v>14.3</v>
      </c>
      <c r="D3153" t="s">
        <v>6</v>
      </c>
    </row>
    <row r="3154" spans="1:4" x14ac:dyDescent="0.2">
      <c r="A3154">
        <v>2001</v>
      </c>
      <c r="B3154" s="1">
        <v>42867.333333333336</v>
      </c>
      <c r="C3154">
        <v>15.2</v>
      </c>
      <c r="D3154" t="s">
        <v>6</v>
      </c>
    </row>
    <row r="3155" spans="1:4" x14ac:dyDescent="0.2">
      <c r="A3155">
        <v>2001</v>
      </c>
      <c r="B3155" s="1">
        <v>42867.375</v>
      </c>
      <c r="C3155">
        <v>16.100000000000001</v>
      </c>
      <c r="D3155" t="s">
        <v>6</v>
      </c>
    </row>
    <row r="3156" spans="1:4" x14ac:dyDescent="0.2">
      <c r="A3156">
        <v>2001</v>
      </c>
      <c r="B3156" s="1">
        <v>42867.416666666664</v>
      </c>
      <c r="C3156">
        <v>17.399999999999999</v>
      </c>
      <c r="D3156" t="s">
        <v>6</v>
      </c>
    </row>
    <row r="3157" spans="1:4" x14ac:dyDescent="0.2">
      <c r="A3157">
        <v>2001</v>
      </c>
      <c r="B3157" s="1">
        <v>42867.458333333336</v>
      </c>
      <c r="C3157">
        <v>18.899999999999999</v>
      </c>
      <c r="D3157" t="s">
        <v>6</v>
      </c>
    </row>
    <row r="3158" spans="1:4" x14ac:dyDescent="0.2">
      <c r="A3158">
        <v>2001</v>
      </c>
      <c r="B3158" s="1">
        <v>42867.5</v>
      </c>
      <c r="C3158">
        <v>20.2</v>
      </c>
      <c r="D3158" t="s">
        <v>6</v>
      </c>
    </row>
    <row r="3159" spans="1:4" x14ac:dyDescent="0.2">
      <c r="A3159">
        <v>2001</v>
      </c>
      <c r="B3159" s="1">
        <v>42867.541666666664</v>
      </c>
      <c r="C3159">
        <v>21.9</v>
      </c>
      <c r="D3159" t="s">
        <v>6</v>
      </c>
    </row>
    <row r="3160" spans="1:4" x14ac:dyDescent="0.2">
      <c r="A3160">
        <v>2001</v>
      </c>
      <c r="B3160" s="1">
        <v>42867.583333333336</v>
      </c>
      <c r="C3160">
        <v>21.7</v>
      </c>
      <c r="D3160" t="s">
        <v>6</v>
      </c>
    </row>
    <row r="3161" spans="1:4" x14ac:dyDescent="0.2">
      <c r="A3161">
        <v>2001</v>
      </c>
      <c r="B3161" s="1">
        <v>42867.625</v>
      </c>
      <c r="C3161">
        <v>22.1</v>
      </c>
      <c r="D3161" t="s">
        <v>6</v>
      </c>
    </row>
    <row r="3162" spans="1:4" x14ac:dyDescent="0.2">
      <c r="A3162">
        <v>2001</v>
      </c>
      <c r="B3162" s="1">
        <v>42867.666666666664</v>
      </c>
      <c r="C3162">
        <v>21.3</v>
      </c>
      <c r="D3162" t="s">
        <v>6</v>
      </c>
    </row>
    <row r="3163" spans="1:4" x14ac:dyDescent="0.2">
      <c r="A3163">
        <v>2001</v>
      </c>
      <c r="B3163" s="1">
        <v>42867.708333333336</v>
      </c>
      <c r="C3163">
        <v>20.100000000000001</v>
      </c>
      <c r="D3163" t="s">
        <v>6</v>
      </c>
    </row>
    <row r="3164" spans="1:4" x14ac:dyDescent="0.2">
      <c r="A3164">
        <v>2001</v>
      </c>
      <c r="B3164" s="1">
        <v>42867.75</v>
      </c>
      <c r="C3164">
        <v>19.100000000000001</v>
      </c>
      <c r="D3164" t="s">
        <v>6</v>
      </c>
    </row>
    <row r="3165" spans="1:4" x14ac:dyDescent="0.2">
      <c r="A3165">
        <v>2001</v>
      </c>
      <c r="B3165" s="1">
        <v>42867.791666666664</v>
      </c>
      <c r="C3165">
        <v>18.600000000000001</v>
      </c>
      <c r="D3165" t="s">
        <v>6</v>
      </c>
    </row>
    <row r="3166" spans="1:4" x14ac:dyDescent="0.2">
      <c r="A3166">
        <v>2001</v>
      </c>
      <c r="B3166" s="1">
        <v>42867.833333333336</v>
      </c>
      <c r="C3166">
        <v>17.600000000000001</v>
      </c>
      <c r="D3166" t="s">
        <v>6</v>
      </c>
    </row>
    <row r="3167" spans="1:4" x14ac:dyDescent="0.2">
      <c r="A3167">
        <v>2001</v>
      </c>
      <c r="B3167" s="1">
        <v>42867.875</v>
      </c>
      <c r="C3167">
        <v>17.3</v>
      </c>
      <c r="D3167" t="s">
        <v>6</v>
      </c>
    </row>
    <row r="3168" spans="1:4" x14ac:dyDescent="0.2">
      <c r="A3168">
        <v>2001</v>
      </c>
      <c r="B3168" s="1">
        <v>42867.916666666664</v>
      </c>
      <c r="C3168">
        <v>17</v>
      </c>
      <c r="D3168" t="s">
        <v>6</v>
      </c>
    </row>
    <row r="3169" spans="1:4" x14ac:dyDescent="0.2">
      <c r="A3169">
        <v>2001</v>
      </c>
      <c r="B3169" s="1">
        <v>42867.958333333336</v>
      </c>
      <c r="C3169">
        <v>17</v>
      </c>
      <c r="D3169" t="s">
        <v>6</v>
      </c>
    </row>
    <row r="3170" spans="1:4" x14ac:dyDescent="0.2">
      <c r="A3170">
        <v>2001</v>
      </c>
      <c r="B3170" s="1">
        <v>42868</v>
      </c>
      <c r="C3170">
        <v>15.8</v>
      </c>
      <c r="D3170" t="s">
        <v>7</v>
      </c>
    </row>
    <row r="3171" spans="1:4" x14ac:dyDescent="0.2">
      <c r="A3171">
        <v>2001</v>
      </c>
      <c r="B3171" s="1">
        <v>42868.041666666664</v>
      </c>
      <c r="C3171">
        <v>14.1</v>
      </c>
      <c r="D3171" t="s">
        <v>7</v>
      </c>
    </row>
    <row r="3172" spans="1:4" x14ac:dyDescent="0.2">
      <c r="A3172">
        <v>2001</v>
      </c>
      <c r="B3172" s="1">
        <v>42868.083333333336</v>
      </c>
      <c r="C3172">
        <v>13.6</v>
      </c>
      <c r="D3172" t="s">
        <v>7</v>
      </c>
    </row>
    <row r="3173" spans="1:4" x14ac:dyDescent="0.2">
      <c r="A3173">
        <v>2001</v>
      </c>
      <c r="B3173" s="1">
        <v>42868.125</v>
      </c>
      <c r="C3173">
        <v>12.3</v>
      </c>
      <c r="D3173" t="s">
        <v>7</v>
      </c>
    </row>
    <row r="3174" spans="1:4" x14ac:dyDescent="0.2">
      <c r="A3174">
        <v>2001</v>
      </c>
      <c r="B3174" s="1">
        <v>42868.166666666664</v>
      </c>
      <c r="C3174">
        <v>11.7</v>
      </c>
      <c r="D3174" t="s">
        <v>7</v>
      </c>
    </row>
    <row r="3175" spans="1:4" x14ac:dyDescent="0.2">
      <c r="A3175">
        <v>2001</v>
      </c>
      <c r="B3175" s="1">
        <v>42868.208333333336</v>
      </c>
      <c r="C3175">
        <v>11.4</v>
      </c>
      <c r="D3175" t="s">
        <v>7</v>
      </c>
    </row>
    <row r="3176" spans="1:4" x14ac:dyDescent="0.2">
      <c r="A3176">
        <v>2001</v>
      </c>
      <c r="B3176" s="1">
        <v>42868.25</v>
      </c>
      <c r="C3176">
        <v>11.8</v>
      </c>
      <c r="D3176" t="s">
        <v>7</v>
      </c>
    </row>
    <row r="3177" spans="1:4" x14ac:dyDescent="0.2">
      <c r="A3177">
        <v>2001</v>
      </c>
      <c r="B3177" s="1">
        <v>42868.291666666664</v>
      </c>
      <c r="C3177">
        <v>14.5</v>
      </c>
      <c r="D3177" t="s">
        <v>7</v>
      </c>
    </row>
    <row r="3178" spans="1:4" x14ac:dyDescent="0.2">
      <c r="A3178">
        <v>2001</v>
      </c>
      <c r="B3178" s="1">
        <v>42868.333333333336</v>
      </c>
      <c r="C3178">
        <v>16.399999999999999</v>
      </c>
      <c r="D3178" t="s">
        <v>7</v>
      </c>
    </row>
    <row r="3179" spans="1:4" x14ac:dyDescent="0.2">
      <c r="A3179">
        <v>2001</v>
      </c>
      <c r="B3179" s="1">
        <v>42868.375</v>
      </c>
      <c r="C3179">
        <v>19.100000000000001</v>
      </c>
      <c r="D3179" t="s">
        <v>7</v>
      </c>
    </row>
    <row r="3180" spans="1:4" x14ac:dyDescent="0.2">
      <c r="A3180">
        <v>2001</v>
      </c>
      <c r="B3180" s="1">
        <v>42868.416666666664</v>
      </c>
      <c r="C3180">
        <v>19.7</v>
      </c>
      <c r="D3180" t="s">
        <v>7</v>
      </c>
    </row>
    <row r="3181" spans="1:4" x14ac:dyDescent="0.2">
      <c r="A3181">
        <v>2001</v>
      </c>
      <c r="B3181" s="1">
        <v>42868.458333333336</v>
      </c>
      <c r="C3181">
        <v>21.3</v>
      </c>
      <c r="D3181" t="s">
        <v>7</v>
      </c>
    </row>
    <row r="3182" spans="1:4" x14ac:dyDescent="0.2">
      <c r="A3182">
        <v>2001</v>
      </c>
      <c r="B3182" s="1">
        <v>42868.5</v>
      </c>
      <c r="C3182">
        <v>22.6</v>
      </c>
      <c r="D3182" t="s">
        <v>7</v>
      </c>
    </row>
    <row r="3183" spans="1:4" x14ac:dyDescent="0.2">
      <c r="A3183">
        <v>2001</v>
      </c>
      <c r="B3183" s="1">
        <v>42868.541666666664</v>
      </c>
      <c r="C3183">
        <v>23.6</v>
      </c>
      <c r="D3183" t="s">
        <v>7</v>
      </c>
    </row>
    <row r="3184" spans="1:4" x14ac:dyDescent="0.2">
      <c r="A3184">
        <v>2001</v>
      </c>
      <c r="B3184" s="1">
        <v>42868.583333333336</v>
      </c>
      <c r="C3184">
        <v>24.5</v>
      </c>
      <c r="D3184" t="s">
        <v>7</v>
      </c>
    </row>
    <row r="3185" spans="1:4" x14ac:dyDescent="0.2">
      <c r="A3185">
        <v>2001</v>
      </c>
      <c r="B3185" s="1">
        <v>42868.625</v>
      </c>
      <c r="C3185">
        <v>24.9</v>
      </c>
      <c r="D3185" t="s">
        <v>7</v>
      </c>
    </row>
    <row r="3186" spans="1:4" x14ac:dyDescent="0.2">
      <c r="A3186">
        <v>2001</v>
      </c>
      <c r="B3186" s="1">
        <v>42868.666666666664</v>
      </c>
      <c r="C3186">
        <v>25.4</v>
      </c>
      <c r="D3186" t="s">
        <v>7</v>
      </c>
    </row>
    <row r="3187" spans="1:4" x14ac:dyDescent="0.2">
      <c r="A3187">
        <v>2001</v>
      </c>
      <c r="B3187" s="1">
        <v>42868.708333333336</v>
      </c>
      <c r="C3187">
        <v>24.8</v>
      </c>
      <c r="D3187" t="s">
        <v>7</v>
      </c>
    </row>
    <row r="3188" spans="1:4" x14ac:dyDescent="0.2">
      <c r="A3188">
        <v>2001</v>
      </c>
      <c r="B3188" s="1">
        <v>42868.75</v>
      </c>
      <c r="C3188">
        <v>24.6</v>
      </c>
      <c r="D3188" t="s">
        <v>7</v>
      </c>
    </row>
    <row r="3189" spans="1:4" x14ac:dyDescent="0.2">
      <c r="A3189">
        <v>2001</v>
      </c>
      <c r="B3189" s="1">
        <v>42868.791666666664</v>
      </c>
      <c r="C3189">
        <v>22.3</v>
      </c>
      <c r="D3189" t="s">
        <v>7</v>
      </c>
    </row>
    <row r="3190" spans="1:4" x14ac:dyDescent="0.2">
      <c r="A3190">
        <v>2001</v>
      </c>
      <c r="B3190" s="1">
        <v>42868.833333333336</v>
      </c>
      <c r="C3190">
        <v>20.399999999999999</v>
      </c>
      <c r="D3190" t="s">
        <v>7</v>
      </c>
    </row>
    <row r="3191" spans="1:4" x14ac:dyDescent="0.2">
      <c r="A3191">
        <v>2001</v>
      </c>
      <c r="B3191" s="1">
        <v>42868.875</v>
      </c>
      <c r="C3191">
        <v>19.100000000000001</v>
      </c>
      <c r="D3191" t="s">
        <v>7</v>
      </c>
    </row>
    <row r="3192" spans="1:4" x14ac:dyDescent="0.2">
      <c r="A3192">
        <v>2001</v>
      </c>
      <c r="B3192" s="1">
        <v>42868.916666666664</v>
      </c>
      <c r="C3192">
        <v>18.2</v>
      </c>
      <c r="D3192" t="s">
        <v>7</v>
      </c>
    </row>
    <row r="3193" spans="1:4" x14ac:dyDescent="0.2">
      <c r="A3193">
        <v>2001</v>
      </c>
      <c r="B3193" s="1">
        <v>42868.958333333336</v>
      </c>
      <c r="C3193">
        <v>17.5</v>
      </c>
      <c r="D3193" t="s">
        <v>7</v>
      </c>
    </row>
    <row r="3194" spans="1:4" x14ac:dyDescent="0.2">
      <c r="A3194">
        <v>2001</v>
      </c>
      <c r="B3194" s="1">
        <v>42869</v>
      </c>
      <c r="C3194">
        <v>16.899999999999999</v>
      </c>
      <c r="D3194" t="s">
        <v>8</v>
      </c>
    </row>
    <row r="3195" spans="1:4" x14ac:dyDescent="0.2">
      <c r="A3195">
        <v>2001</v>
      </c>
      <c r="B3195" s="1">
        <v>42869.041666666664</v>
      </c>
      <c r="C3195">
        <v>16.399999999999999</v>
      </c>
      <c r="D3195" t="s">
        <v>8</v>
      </c>
    </row>
    <row r="3196" spans="1:4" x14ac:dyDescent="0.2">
      <c r="A3196">
        <v>2001</v>
      </c>
      <c r="B3196" s="1">
        <v>42869.083333333336</v>
      </c>
      <c r="C3196">
        <v>16.2</v>
      </c>
      <c r="D3196" t="s">
        <v>8</v>
      </c>
    </row>
    <row r="3197" spans="1:4" x14ac:dyDescent="0.2">
      <c r="A3197">
        <v>2001</v>
      </c>
      <c r="B3197" s="1">
        <v>42869.125</v>
      </c>
      <c r="C3197">
        <v>15.9</v>
      </c>
      <c r="D3197" t="s">
        <v>8</v>
      </c>
    </row>
    <row r="3198" spans="1:4" x14ac:dyDescent="0.2">
      <c r="A3198">
        <v>2001</v>
      </c>
      <c r="B3198" s="1">
        <v>42869.166666666664</v>
      </c>
      <c r="C3198">
        <v>15.9</v>
      </c>
      <c r="D3198" t="s">
        <v>8</v>
      </c>
    </row>
    <row r="3199" spans="1:4" x14ac:dyDescent="0.2">
      <c r="A3199">
        <v>2001</v>
      </c>
      <c r="B3199" s="1">
        <v>42869.208333333336</v>
      </c>
      <c r="C3199">
        <v>15.7</v>
      </c>
      <c r="D3199" t="s">
        <v>8</v>
      </c>
    </row>
    <row r="3200" spans="1:4" x14ac:dyDescent="0.2">
      <c r="A3200">
        <v>2001</v>
      </c>
      <c r="B3200" s="1">
        <v>42869.25</v>
      </c>
      <c r="C3200">
        <v>15.1</v>
      </c>
      <c r="D3200" t="s">
        <v>8</v>
      </c>
    </row>
    <row r="3201" spans="1:4" x14ac:dyDescent="0.2">
      <c r="A3201">
        <v>2001</v>
      </c>
      <c r="B3201" s="1">
        <v>42869.291666666664</v>
      </c>
      <c r="C3201">
        <v>18.8</v>
      </c>
      <c r="D3201" t="s">
        <v>8</v>
      </c>
    </row>
    <row r="3202" spans="1:4" x14ac:dyDescent="0.2">
      <c r="A3202">
        <v>2001</v>
      </c>
      <c r="B3202" s="1">
        <v>42869.333333333336</v>
      </c>
      <c r="C3202">
        <v>19.8</v>
      </c>
      <c r="D3202" t="s">
        <v>8</v>
      </c>
    </row>
    <row r="3203" spans="1:4" x14ac:dyDescent="0.2">
      <c r="A3203">
        <v>2001</v>
      </c>
      <c r="B3203" s="1">
        <v>42869.375</v>
      </c>
      <c r="C3203">
        <v>20.9</v>
      </c>
      <c r="D3203" t="s">
        <v>8</v>
      </c>
    </row>
    <row r="3204" spans="1:4" x14ac:dyDescent="0.2">
      <c r="A3204">
        <v>2001</v>
      </c>
      <c r="B3204" s="1">
        <v>42869.416666666664</v>
      </c>
      <c r="C3204">
        <v>21.2</v>
      </c>
      <c r="D3204" t="s">
        <v>8</v>
      </c>
    </row>
    <row r="3205" spans="1:4" x14ac:dyDescent="0.2">
      <c r="A3205">
        <v>2001</v>
      </c>
      <c r="B3205" s="1">
        <v>42869.458333333336</v>
      </c>
      <c r="C3205">
        <v>22.6</v>
      </c>
      <c r="D3205" t="s">
        <v>8</v>
      </c>
    </row>
    <row r="3206" spans="1:4" x14ac:dyDescent="0.2">
      <c r="A3206">
        <v>2001</v>
      </c>
      <c r="B3206" s="1">
        <v>42869.5</v>
      </c>
      <c r="C3206">
        <v>23.7</v>
      </c>
      <c r="D3206" t="s">
        <v>8</v>
      </c>
    </row>
    <row r="3207" spans="1:4" x14ac:dyDescent="0.2">
      <c r="A3207">
        <v>2001</v>
      </c>
      <c r="B3207" s="1">
        <v>42869.541666666664</v>
      </c>
      <c r="C3207">
        <v>24.7</v>
      </c>
      <c r="D3207" t="s">
        <v>8</v>
      </c>
    </row>
    <row r="3208" spans="1:4" x14ac:dyDescent="0.2">
      <c r="A3208">
        <v>2001</v>
      </c>
      <c r="B3208" s="1">
        <v>42869.583333333336</v>
      </c>
      <c r="C3208">
        <v>25.1</v>
      </c>
      <c r="D3208" t="s">
        <v>8</v>
      </c>
    </row>
    <row r="3209" spans="1:4" x14ac:dyDescent="0.2">
      <c r="A3209">
        <v>2001</v>
      </c>
      <c r="B3209" s="1">
        <v>42869.625</v>
      </c>
      <c r="C3209">
        <v>25.7</v>
      </c>
      <c r="D3209" t="s">
        <v>8</v>
      </c>
    </row>
    <row r="3210" spans="1:4" x14ac:dyDescent="0.2">
      <c r="A3210">
        <v>2001</v>
      </c>
      <c r="B3210" s="1">
        <v>42869.666666666664</v>
      </c>
      <c r="C3210">
        <v>25.9</v>
      </c>
      <c r="D3210" t="s">
        <v>8</v>
      </c>
    </row>
    <row r="3211" spans="1:4" x14ac:dyDescent="0.2">
      <c r="A3211">
        <v>2001</v>
      </c>
      <c r="B3211" s="1">
        <v>42869.708333333336</v>
      </c>
      <c r="C3211">
        <v>25.6</v>
      </c>
      <c r="D3211" t="s">
        <v>8</v>
      </c>
    </row>
    <row r="3212" spans="1:4" x14ac:dyDescent="0.2">
      <c r="A3212">
        <v>2001</v>
      </c>
      <c r="B3212" s="1">
        <v>42869.75</v>
      </c>
      <c r="C3212">
        <v>24.4</v>
      </c>
      <c r="D3212" t="s">
        <v>8</v>
      </c>
    </row>
    <row r="3213" spans="1:4" x14ac:dyDescent="0.2">
      <c r="A3213">
        <v>2001</v>
      </c>
      <c r="B3213" s="1">
        <v>42869.791666666664</v>
      </c>
      <c r="C3213">
        <v>21.4</v>
      </c>
      <c r="D3213" t="s">
        <v>8</v>
      </c>
    </row>
    <row r="3214" spans="1:4" x14ac:dyDescent="0.2">
      <c r="A3214">
        <v>2001</v>
      </c>
      <c r="B3214" s="1">
        <v>42869.833333333336</v>
      </c>
      <c r="C3214">
        <v>20.399999999999999</v>
      </c>
      <c r="D3214" t="s">
        <v>8</v>
      </c>
    </row>
    <row r="3215" spans="1:4" x14ac:dyDescent="0.2">
      <c r="A3215">
        <v>2001</v>
      </c>
      <c r="B3215" s="1">
        <v>42869.875</v>
      </c>
      <c r="C3215">
        <v>20</v>
      </c>
      <c r="D3215" t="s">
        <v>8</v>
      </c>
    </row>
    <row r="3216" spans="1:4" x14ac:dyDescent="0.2">
      <c r="A3216">
        <v>2001</v>
      </c>
      <c r="B3216" s="1">
        <v>42869.916666666664</v>
      </c>
      <c r="C3216">
        <v>19.100000000000001</v>
      </c>
      <c r="D3216" t="s">
        <v>8</v>
      </c>
    </row>
    <row r="3217" spans="1:4" x14ac:dyDescent="0.2">
      <c r="A3217">
        <v>2001</v>
      </c>
      <c r="B3217" s="1">
        <v>42869.958333333336</v>
      </c>
      <c r="C3217">
        <v>18.399999999999999</v>
      </c>
      <c r="D3217" t="s">
        <v>8</v>
      </c>
    </row>
    <row r="3218" spans="1:4" x14ac:dyDescent="0.2">
      <c r="A3218">
        <v>2001</v>
      </c>
      <c r="B3218" s="1">
        <v>42870</v>
      </c>
      <c r="C3218">
        <v>17.7</v>
      </c>
      <c r="D3218" t="s">
        <v>9</v>
      </c>
    </row>
    <row r="3219" spans="1:4" x14ac:dyDescent="0.2">
      <c r="A3219">
        <v>2001</v>
      </c>
      <c r="B3219" s="1">
        <v>42870.041666666664</v>
      </c>
      <c r="C3219">
        <v>17.2</v>
      </c>
      <c r="D3219" t="s">
        <v>9</v>
      </c>
    </row>
    <row r="3220" spans="1:4" x14ac:dyDescent="0.2">
      <c r="A3220">
        <v>2001</v>
      </c>
      <c r="B3220" s="1">
        <v>42870.083333333336</v>
      </c>
      <c r="C3220">
        <v>16</v>
      </c>
      <c r="D3220" t="s">
        <v>9</v>
      </c>
    </row>
    <row r="3221" spans="1:4" x14ac:dyDescent="0.2">
      <c r="A3221">
        <v>2001</v>
      </c>
      <c r="B3221" s="1">
        <v>42870.125</v>
      </c>
      <c r="C3221">
        <v>14.2</v>
      </c>
      <c r="D3221" t="s">
        <v>9</v>
      </c>
    </row>
    <row r="3222" spans="1:4" x14ac:dyDescent="0.2">
      <c r="A3222">
        <v>2001</v>
      </c>
      <c r="B3222" s="1">
        <v>42870.166666666664</v>
      </c>
      <c r="C3222">
        <v>12.9</v>
      </c>
      <c r="D3222" t="s">
        <v>9</v>
      </c>
    </row>
    <row r="3223" spans="1:4" x14ac:dyDescent="0.2">
      <c r="A3223">
        <v>2001</v>
      </c>
      <c r="B3223" s="1">
        <v>42870.208333333336</v>
      </c>
      <c r="C3223">
        <v>12.8</v>
      </c>
      <c r="D3223" t="s">
        <v>9</v>
      </c>
    </row>
    <row r="3224" spans="1:4" x14ac:dyDescent="0.2">
      <c r="A3224">
        <v>2001</v>
      </c>
      <c r="B3224" s="1">
        <v>42870.25</v>
      </c>
      <c r="C3224">
        <v>13.9</v>
      </c>
      <c r="D3224" t="s">
        <v>9</v>
      </c>
    </row>
    <row r="3225" spans="1:4" x14ac:dyDescent="0.2">
      <c r="A3225">
        <v>2001</v>
      </c>
      <c r="B3225" s="1">
        <v>42870.291666666664</v>
      </c>
      <c r="C3225">
        <v>17.600000000000001</v>
      </c>
      <c r="D3225" t="s">
        <v>9</v>
      </c>
    </row>
    <row r="3226" spans="1:4" x14ac:dyDescent="0.2">
      <c r="A3226">
        <v>2001</v>
      </c>
      <c r="B3226" s="1">
        <v>42870.333333333336</v>
      </c>
      <c r="C3226">
        <v>19.399999999999999</v>
      </c>
      <c r="D3226" t="s">
        <v>9</v>
      </c>
    </row>
    <row r="3227" spans="1:4" x14ac:dyDescent="0.2">
      <c r="A3227">
        <v>2001</v>
      </c>
      <c r="B3227" s="1">
        <v>42870.375</v>
      </c>
      <c r="C3227">
        <v>21</v>
      </c>
      <c r="D3227" t="s">
        <v>9</v>
      </c>
    </row>
    <row r="3228" spans="1:4" x14ac:dyDescent="0.2">
      <c r="A3228">
        <v>2001</v>
      </c>
      <c r="B3228" s="1">
        <v>42870.416666666664</v>
      </c>
      <c r="C3228">
        <v>22.1</v>
      </c>
      <c r="D3228" t="s">
        <v>9</v>
      </c>
    </row>
    <row r="3229" spans="1:4" x14ac:dyDescent="0.2">
      <c r="A3229">
        <v>2001</v>
      </c>
      <c r="B3229" s="1">
        <v>42870.458333333336</v>
      </c>
      <c r="C3229">
        <v>23.2</v>
      </c>
      <c r="D3229" t="s">
        <v>9</v>
      </c>
    </row>
    <row r="3230" spans="1:4" x14ac:dyDescent="0.2">
      <c r="A3230">
        <v>2001</v>
      </c>
      <c r="B3230" s="1">
        <v>42870.5</v>
      </c>
      <c r="C3230">
        <v>24.4</v>
      </c>
      <c r="D3230" t="s">
        <v>9</v>
      </c>
    </row>
    <row r="3231" spans="1:4" x14ac:dyDescent="0.2">
      <c r="A3231">
        <v>2001</v>
      </c>
      <c r="B3231" s="1">
        <v>42870.541666666664</v>
      </c>
      <c r="C3231">
        <v>25.6</v>
      </c>
      <c r="D3231" t="s">
        <v>9</v>
      </c>
    </row>
    <row r="3232" spans="1:4" x14ac:dyDescent="0.2">
      <c r="A3232">
        <v>2001</v>
      </c>
      <c r="B3232" s="1">
        <v>42870.583333333336</v>
      </c>
      <c r="C3232">
        <v>26.5</v>
      </c>
      <c r="D3232" t="s">
        <v>9</v>
      </c>
    </row>
    <row r="3233" spans="1:4" x14ac:dyDescent="0.2">
      <c r="A3233">
        <v>2001</v>
      </c>
      <c r="B3233" s="1">
        <v>42870.625</v>
      </c>
      <c r="C3233">
        <v>26.8</v>
      </c>
      <c r="D3233" t="s">
        <v>9</v>
      </c>
    </row>
    <row r="3234" spans="1:4" x14ac:dyDescent="0.2">
      <c r="A3234">
        <v>2001</v>
      </c>
      <c r="B3234" s="1">
        <v>42870.666666666664</v>
      </c>
      <c r="C3234">
        <v>26.9</v>
      </c>
      <c r="D3234" t="s">
        <v>9</v>
      </c>
    </row>
    <row r="3235" spans="1:4" x14ac:dyDescent="0.2">
      <c r="A3235">
        <v>2001</v>
      </c>
      <c r="B3235" s="1">
        <v>42870.708333333336</v>
      </c>
      <c r="C3235">
        <v>27</v>
      </c>
      <c r="D3235" t="s">
        <v>9</v>
      </c>
    </row>
    <row r="3236" spans="1:4" x14ac:dyDescent="0.2">
      <c r="A3236">
        <v>2001</v>
      </c>
      <c r="B3236" s="1">
        <v>42870.75</v>
      </c>
      <c r="C3236">
        <v>26.9</v>
      </c>
      <c r="D3236" t="s">
        <v>9</v>
      </c>
    </row>
    <row r="3237" spans="1:4" x14ac:dyDescent="0.2">
      <c r="A3237">
        <v>2001</v>
      </c>
      <c r="B3237" s="1">
        <v>42870.791666666664</v>
      </c>
      <c r="C3237">
        <v>25.5</v>
      </c>
      <c r="D3237" t="s">
        <v>9</v>
      </c>
    </row>
    <row r="3238" spans="1:4" x14ac:dyDescent="0.2">
      <c r="A3238">
        <v>2001</v>
      </c>
      <c r="B3238" s="1">
        <v>42870.833333333336</v>
      </c>
      <c r="C3238">
        <v>22</v>
      </c>
      <c r="D3238" t="s">
        <v>9</v>
      </c>
    </row>
    <row r="3239" spans="1:4" x14ac:dyDescent="0.2">
      <c r="A3239">
        <v>2001</v>
      </c>
      <c r="B3239" s="1">
        <v>42870.875</v>
      </c>
      <c r="C3239">
        <v>19</v>
      </c>
      <c r="D3239" t="s">
        <v>9</v>
      </c>
    </row>
    <row r="3240" spans="1:4" x14ac:dyDescent="0.2">
      <c r="A3240">
        <v>2001</v>
      </c>
      <c r="B3240" s="1">
        <v>42870.916666666664</v>
      </c>
      <c r="C3240">
        <v>19.600000000000001</v>
      </c>
      <c r="D3240" t="s">
        <v>9</v>
      </c>
    </row>
    <row r="3241" spans="1:4" x14ac:dyDescent="0.2">
      <c r="A3241">
        <v>2001</v>
      </c>
      <c r="B3241" s="1">
        <v>42870.958333333336</v>
      </c>
      <c r="C3241">
        <v>19.899999999999999</v>
      </c>
      <c r="D3241" t="s">
        <v>9</v>
      </c>
    </row>
    <row r="3242" spans="1:4" x14ac:dyDescent="0.2">
      <c r="A3242">
        <v>2001</v>
      </c>
      <c r="B3242" s="1">
        <v>42871</v>
      </c>
      <c r="C3242">
        <v>18.5</v>
      </c>
      <c r="D3242" t="s">
        <v>3</v>
      </c>
    </row>
    <row r="3243" spans="1:4" x14ac:dyDescent="0.2">
      <c r="A3243">
        <v>2001</v>
      </c>
      <c r="B3243" s="1">
        <v>42871.041666666664</v>
      </c>
      <c r="C3243">
        <v>17.100000000000001</v>
      </c>
      <c r="D3243" t="s">
        <v>3</v>
      </c>
    </row>
    <row r="3244" spans="1:4" x14ac:dyDescent="0.2">
      <c r="A3244">
        <v>2001</v>
      </c>
      <c r="B3244" s="1">
        <v>42871.083333333336</v>
      </c>
      <c r="C3244">
        <v>15</v>
      </c>
      <c r="D3244" t="s">
        <v>3</v>
      </c>
    </row>
    <row r="3245" spans="1:4" x14ac:dyDescent="0.2">
      <c r="A3245">
        <v>2001</v>
      </c>
      <c r="B3245" s="1">
        <v>42871.125</v>
      </c>
      <c r="C3245">
        <v>14.7</v>
      </c>
      <c r="D3245" t="s">
        <v>3</v>
      </c>
    </row>
    <row r="3246" spans="1:4" x14ac:dyDescent="0.2">
      <c r="A3246">
        <v>2001</v>
      </c>
      <c r="B3246" s="1">
        <v>42871.166666666664</v>
      </c>
      <c r="C3246">
        <v>13.9</v>
      </c>
      <c r="D3246" t="s">
        <v>3</v>
      </c>
    </row>
    <row r="3247" spans="1:4" x14ac:dyDescent="0.2">
      <c r="A3247">
        <v>2001</v>
      </c>
      <c r="B3247" s="1">
        <v>42871.208333333336</v>
      </c>
      <c r="C3247">
        <v>13.8</v>
      </c>
      <c r="D3247" t="s">
        <v>3</v>
      </c>
    </row>
    <row r="3248" spans="1:4" x14ac:dyDescent="0.2">
      <c r="A3248">
        <v>2001</v>
      </c>
      <c r="B3248" s="1">
        <v>42871.25</v>
      </c>
      <c r="C3248">
        <v>15.2</v>
      </c>
      <c r="D3248" t="s">
        <v>3</v>
      </c>
    </row>
    <row r="3249" spans="1:4" x14ac:dyDescent="0.2">
      <c r="A3249">
        <v>2001</v>
      </c>
      <c r="B3249" s="1">
        <v>42871.291666666664</v>
      </c>
      <c r="C3249">
        <v>18.899999999999999</v>
      </c>
      <c r="D3249" t="s">
        <v>3</v>
      </c>
    </row>
    <row r="3250" spans="1:4" x14ac:dyDescent="0.2">
      <c r="A3250">
        <v>2001</v>
      </c>
      <c r="B3250" s="1">
        <v>42871.333333333336</v>
      </c>
      <c r="C3250">
        <v>21.8</v>
      </c>
      <c r="D3250" t="s">
        <v>3</v>
      </c>
    </row>
    <row r="3251" spans="1:4" x14ac:dyDescent="0.2">
      <c r="A3251">
        <v>2001</v>
      </c>
      <c r="B3251" s="1">
        <v>42871.375</v>
      </c>
      <c r="C3251">
        <v>22.6</v>
      </c>
      <c r="D3251" t="s">
        <v>3</v>
      </c>
    </row>
    <row r="3252" spans="1:4" x14ac:dyDescent="0.2">
      <c r="A3252">
        <v>2001</v>
      </c>
      <c r="B3252" s="1">
        <v>42871.416666666664</v>
      </c>
      <c r="C3252">
        <v>24.4</v>
      </c>
      <c r="D3252" t="s">
        <v>3</v>
      </c>
    </row>
    <row r="3253" spans="1:4" x14ac:dyDescent="0.2">
      <c r="A3253">
        <v>2001</v>
      </c>
      <c r="B3253" s="1">
        <v>42871.458333333336</v>
      </c>
      <c r="C3253">
        <v>25.3</v>
      </c>
      <c r="D3253" t="s">
        <v>3</v>
      </c>
    </row>
    <row r="3254" spans="1:4" x14ac:dyDescent="0.2">
      <c r="A3254">
        <v>2001</v>
      </c>
      <c r="B3254" s="1">
        <v>42871.5</v>
      </c>
      <c r="C3254">
        <v>26.1</v>
      </c>
      <c r="D3254" t="s">
        <v>3</v>
      </c>
    </row>
    <row r="3255" spans="1:4" x14ac:dyDescent="0.2">
      <c r="A3255">
        <v>2001</v>
      </c>
      <c r="B3255" s="1">
        <v>42871.541666666664</v>
      </c>
      <c r="C3255">
        <v>26.3</v>
      </c>
      <c r="D3255" t="s">
        <v>3</v>
      </c>
    </row>
    <row r="3256" spans="1:4" x14ac:dyDescent="0.2">
      <c r="A3256">
        <v>2001</v>
      </c>
      <c r="B3256" s="1">
        <v>42871.583333333336</v>
      </c>
      <c r="C3256">
        <v>27.5</v>
      </c>
      <c r="D3256" t="s">
        <v>3</v>
      </c>
    </row>
    <row r="3257" spans="1:4" x14ac:dyDescent="0.2">
      <c r="A3257">
        <v>2001</v>
      </c>
      <c r="B3257" s="1">
        <v>42871.625</v>
      </c>
      <c r="C3257">
        <v>28.2</v>
      </c>
      <c r="D3257" t="s">
        <v>3</v>
      </c>
    </row>
    <row r="3258" spans="1:4" x14ac:dyDescent="0.2">
      <c r="A3258">
        <v>2001</v>
      </c>
      <c r="B3258" s="1">
        <v>42871.666666666664</v>
      </c>
      <c r="C3258">
        <v>28</v>
      </c>
      <c r="D3258" t="s">
        <v>3</v>
      </c>
    </row>
    <row r="3259" spans="1:4" x14ac:dyDescent="0.2">
      <c r="A3259">
        <v>2001</v>
      </c>
      <c r="B3259" s="1">
        <v>42871.708333333336</v>
      </c>
      <c r="C3259">
        <v>27.8</v>
      </c>
      <c r="D3259" t="s">
        <v>3</v>
      </c>
    </row>
    <row r="3260" spans="1:4" x14ac:dyDescent="0.2">
      <c r="A3260">
        <v>2001</v>
      </c>
      <c r="B3260" s="1">
        <v>42871.75</v>
      </c>
      <c r="C3260">
        <v>27.3</v>
      </c>
      <c r="D3260" t="s">
        <v>3</v>
      </c>
    </row>
    <row r="3261" spans="1:4" x14ac:dyDescent="0.2">
      <c r="A3261">
        <v>2001</v>
      </c>
      <c r="B3261" s="1">
        <v>42871.791666666664</v>
      </c>
      <c r="C3261">
        <v>26.2</v>
      </c>
      <c r="D3261" t="s">
        <v>3</v>
      </c>
    </row>
    <row r="3262" spans="1:4" x14ac:dyDescent="0.2">
      <c r="A3262">
        <v>2001</v>
      </c>
      <c r="B3262" s="1">
        <v>42871.833333333336</v>
      </c>
      <c r="C3262">
        <v>22.9</v>
      </c>
      <c r="D3262" t="s">
        <v>3</v>
      </c>
    </row>
    <row r="3263" spans="1:4" x14ac:dyDescent="0.2">
      <c r="A3263">
        <v>2001</v>
      </c>
      <c r="B3263" s="1">
        <v>42871.875</v>
      </c>
      <c r="C3263">
        <v>19.2</v>
      </c>
      <c r="D3263" t="s">
        <v>3</v>
      </c>
    </row>
    <row r="3264" spans="1:4" x14ac:dyDescent="0.2">
      <c r="A3264">
        <v>2001</v>
      </c>
      <c r="B3264" s="1">
        <v>42871.916666666664</v>
      </c>
      <c r="C3264">
        <v>17.3</v>
      </c>
      <c r="D3264" t="s">
        <v>3</v>
      </c>
    </row>
    <row r="3265" spans="1:4" x14ac:dyDescent="0.2">
      <c r="A3265">
        <v>2001</v>
      </c>
      <c r="B3265" s="1">
        <v>42871.958333333336</v>
      </c>
      <c r="C3265">
        <v>16.7</v>
      </c>
      <c r="D3265" t="s">
        <v>3</v>
      </c>
    </row>
    <row r="3266" spans="1:4" x14ac:dyDescent="0.2">
      <c r="A3266">
        <v>2001</v>
      </c>
      <c r="B3266" s="1">
        <v>42872</v>
      </c>
      <c r="C3266">
        <v>16.3</v>
      </c>
      <c r="D3266" t="s">
        <v>4</v>
      </c>
    </row>
    <row r="3267" spans="1:4" x14ac:dyDescent="0.2">
      <c r="A3267">
        <v>2001</v>
      </c>
      <c r="B3267" s="1">
        <v>42872.041666666664</v>
      </c>
      <c r="C3267">
        <v>16.899999999999999</v>
      </c>
      <c r="D3267" t="s">
        <v>4</v>
      </c>
    </row>
    <row r="3268" spans="1:4" x14ac:dyDescent="0.2">
      <c r="A3268">
        <v>2001</v>
      </c>
      <c r="B3268" s="1">
        <v>42872.083333333336</v>
      </c>
      <c r="C3268">
        <v>16.899999999999999</v>
      </c>
      <c r="D3268" t="s">
        <v>4</v>
      </c>
    </row>
    <row r="3269" spans="1:4" x14ac:dyDescent="0.2">
      <c r="A3269">
        <v>2001</v>
      </c>
      <c r="B3269" s="1">
        <v>42872.125</v>
      </c>
      <c r="C3269">
        <v>17</v>
      </c>
      <c r="D3269" t="s">
        <v>4</v>
      </c>
    </row>
    <row r="3270" spans="1:4" x14ac:dyDescent="0.2">
      <c r="A3270">
        <v>2001</v>
      </c>
      <c r="B3270" s="1">
        <v>42872.166666666664</v>
      </c>
      <c r="C3270">
        <v>17</v>
      </c>
      <c r="D3270" t="s">
        <v>4</v>
      </c>
    </row>
    <row r="3271" spans="1:4" x14ac:dyDescent="0.2">
      <c r="A3271">
        <v>2001</v>
      </c>
      <c r="B3271" s="1">
        <v>42872.208333333336</v>
      </c>
      <c r="C3271">
        <v>15.2</v>
      </c>
      <c r="D3271" t="s">
        <v>4</v>
      </c>
    </row>
    <row r="3272" spans="1:4" x14ac:dyDescent="0.2">
      <c r="A3272">
        <v>2001</v>
      </c>
      <c r="B3272" s="1">
        <v>42872.25</v>
      </c>
      <c r="C3272">
        <v>15.8</v>
      </c>
      <c r="D3272" t="s">
        <v>4</v>
      </c>
    </row>
    <row r="3273" spans="1:4" x14ac:dyDescent="0.2">
      <c r="A3273">
        <v>2001</v>
      </c>
      <c r="B3273" s="1">
        <v>42872.291666666664</v>
      </c>
      <c r="C3273">
        <v>20.3</v>
      </c>
      <c r="D3273" t="s">
        <v>4</v>
      </c>
    </row>
    <row r="3274" spans="1:4" x14ac:dyDescent="0.2">
      <c r="A3274">
        <v>2001</v>
      </c>
      <c r="B3274" s="1">
        <v>42872.333333333336</v>
      </c>
      <c r="C3274">
        <v>22.3</v>
      </c>
      <c r="D3274" t="s">
        <v>4</v>
      </c>
    </row>
    <row r="3275" spans="1:4" x14ac:dyDescent="0.2">
      <c r="A3275">
        <v>2001</v>
      </c>
      <c r="B3275" s="1">
        <v>42872.375</v>
      </c>
      <c r="C3275">
        <v>23.8</v>
      </c>
      <c r="D3275" t="s">
        <v>4</v>
      </c>
    </row>
    <row r="3276" spans="1:4" x14ac:dyDescent="0.2">
      <c r="A3276">
        <v>2001</v>
      </c>
      <c r="B3276" s="1">
        <v>42872.416666666664</v>
      </c>
      <c r="C3276">
        <v>25.6</v>
      </c>
      <c r="D3276" t="s">
        <v>4</v>
      </c>
    </row>
    <row r="3277" spans="1:4" x14ac:dyDescent="0.2">
      <c r="A3277">
        <v>2001</v>
      </c>
      <c r="B3277" s="1">
        <v>42872.458333333336</v>
      </c>
      <c r="C3277">
        <v>26.9</v>
      </c>
      <c r="D3277" t="s">
        <v>4</v>
      </c>
    </row>
    <row r="3278" spans="1:4" x14ac:dyDescent="0.2">
      <c r="A3278">
        <v>2001</v>
      </c>
      <c r="B3278" s="1">
        <v>42872.5</v>
      </c>
      <c r="C3278">
        <v>27</v>
      </c>
      <c r="D3278" t="s">
        <v>4</v>
      </c>
    </row>
    <row r="3279" spans="1:4" x14ac:dyDescent="0.2">
      <c r="A3279">
        <v>2001</v>
      </c>
      <c r="B3279" s="1">
        <v>42872.541666666664</v>
      </c>
      <c r="C3279">
        <v>27.9</v>
      </c>
      <c r="D3279" t="s">
        <v>4</v>
      </c>
    </row>
    <row r="3280" spans="1:4" x14ac:dyDescent="0.2">
      <c r="A3280">
        <v>2001</v>
      </c>
      <c r="B3280" s="1">
        <v>42872.583333333336</v>
      </c>
      <c r="C3280">
        <v>28.5</v>
      </c>
      <c r="D3280" t="s">
        <v>4</v>
      </c>
    </row>
    <row r="3281" spans="1:4" x14ac:dyDescent="0.2">
      <c r="A3281">
        <v>2001</v>
      </c>
      <c r="B3281" s="1">
        <v>42872.625</v>
      </c>
      <c r="C3281">
        <v>28.7</v>
      </c>
      <c r="D3281" t="s">
        <v>4</v>
      </c>
    </row>
    <row r="3282" spans="1:4" x14ac:dyDescent="0.2">
      <c r="A3282">
        <v>2001</v>
      </c>
      <c r="B3282" s="1">
        <v>42872.666666666664</v>
      </c>
      <c r="C3282">
        <v>29.1</v>
      </c>
      <c r="D3282" t="s">
        <v>4</v>
      </c>
    </row>
    <row r="3283" spans="1:4" x14ac:dyDescent="0.2">
      <c r="A3283">
        <v>2001</v>
      </c>
      <c r="B3283" s="1">
        <v>42872.708333333336</v>
      </c>
      <c r="C3283">
        <v>29</v>
      </c>
      <c r="D3283" t="s">
        <v>4</v>
      </c>
    </row>
    <row r="3284" spans="1:4" x14ac:dyDescent="0.2">
      <c r="A3284">
        <v>2001</v>
      </c>
      <c r="B3284" s="1">
        <v>42872.75</v>
      </c>
      <c r="C3284">
        <v>28.4</v>
      </c>
      <c r="D3284" t="s">
        <v>4</v>
      </c>
    </row>
    <row r="3285" spans="1:4" x14ac:dyDescent="0.2">
      <c r="A3285">
        <v>2001</v>
      </c>
      <c r="B3285" s="1">
        <v>42872.791666666664</v>
      </c>
      <c r="C3285">
        <v>26.9</v>
      </c>
      <c r="D3285" t="s">
        <v>4</v>
      </c>
    </row>
    <row r="3286" spans="1:4" x14ac:dyDescent="0.2">
      <c r="A3286">
        <v>2001</v>
      </c>
      <c r="B3286" s="1">
        <v>42872.833333333336</v>
      </c>
      <c r="C3286">
        <v>24.1</v>
      </c>
      <c r="D3286" t="s">
        <v>4</v>
      </c>
    </row>
    <row r="3287" spans="1:4" x14ac:dyDescent="0.2">
      <c r="A3287">
        <v>2001</v>
      </c>
      <c r="B3287" s="1">
        <v>42872.875</v>
      </c>
      <c r="C3287">
        <v>21.8</v>
      </c>
      <c r="D3287" t="s">
        <v>4</v>
      </c>
    </row>
    <row r="3288" spans="1:4" x14ac:dyDescent="0.2">
      <c r="A3288">
        <v>2001</v>
      </c>
      <c r="B3288" s="1">
        <v>42872.916666666664</v>
      </c>
      <c r="C3288">
        <v>21.2</v>
      </c>
      <c r="D3288" t="s">
        <v>4</v>
      </c>
    </row>
    <row r="3289" spans="1:4" x14ac:dyDescent="0.2">
      <c r="A3289">
        <v>2001</v>
      </c>
      <c r="B3289" s="1">
        <v>42872.958333333336</v>
      </c>
      <c r="C3289">
        <v>20.3</v>
      </c>
      <c r="D3289" t="s">
        <v>4</v>
      </c>
    </row>
    <row r="3290" spans="1:4" x14ac:dyDescent="0.2">
      <c r="A3290">
        <v>2001</v>
      </c>
      <c r="B3290" s="1">
        <v>42873</v>
      </c>
      <c r="C3290">
        <v>20.399999999999999</v>
      </c>
      <c r="D3290" t="s">
        <v>5</v>
      </c>
    </row>
    <row r="3291" spans="1:4" x14ac:dyDescent="0.2">
      <c r="A3291">
        <v>2001</v>
      </c>
      <c r="B3291" s="1">
        <v>42873.041666666664</v>
      </c>
      <c r="C3291">
        <v>20.100000000000001</v>
      </c>
      <c r="D3291" t="s">
        <v>5</v>
      </c>
    </row>
    <row r="3292" spans="1:4" x14ac:dyDescent="0.2">
      <c r="A3292">
        <v>2001</v>
      </c>
      <c r="B3292" s="1">
        <v>42873.083333333336</v>
      </c>
      <c r="C3292">
        <v>20</v>
      </c>
      <c r="D3292" t="s">
        <v>5</v>
      </c>
    </row>
    <row r="3293" spans="1:4" x14ac:dyDescent="0.2">
      <c r="A3293">
        <v>2001</v>
      </c>
      <c r="B3293" s="1">
        <v>42873.125</v>
      </c>
      <c r="C3293">
        <v>19.100000000000001</v>
      </c>
      <c r="D3293" t="s">
        <v>5</v>
      </c>
    </row>
    <row r="3294" spans="1:4" x14ac:dyDescent="0.2">
      <c r="A3294">
        <v>2001</v>
      </c>
      <c r="B3294" s="1">
        <v>42873.166666666664</v>
      </c>
      <c r="C3294">
        <v>18.3</v>
      </c>
      <c r="D3294" t="s">
        <v>5</v>
      </c>
    </row>
    <row r="3295" spans="1:4" x14ac:dyDescent="0.2">
      <c r="A3295">
        <v>2001</v>
      </c>
      <c r="B3295" s="1">
        <v>42873.208333333336</v>
      </c>
      <c r="C3295">
        <v>17.399999999999999</v>
      </c>
      <c r="D3295" t="s">
        <v>5</v>
      </c>
    </row>
    <row r="3296" spans="1:4" x14ac:dyDescent="0.2">
      <c r="A3296">
        <v>2001</v>
      </c>
      <c r="B3296" s="1">
        <v>42873.25</v>
      </c>
      <c r="C3296">
        <v>18.100000000000001</v>
      </c>
      <c r="D3296" t="s">
        <v>5</v>
      </c>
    </row>
    <row r="3297" spans="1:4" x14ac:dyDescent="0.2">
      <c r="A3297">
        <v>2001</v>
      </c>
      <c r="B3297" s="1">
        <v>42873.291666666664</v>
      </c>
      <c r="C3297">
        <v>20.9</v>
      </c>
      <c r="D3297" t="s">
        <v>5</v>
      </c>
    </row>
    <row r="3298" spans="1:4" x14ac:dyDescent="0.2">
      <c r="A3298">
        <v>2001</v>
      </c>
      <c r="B3298" s="1">
        <v>42873.333333333336</v>
      </c>
      <c r="C3298">
        <v>21.7</v>
      </c>
      <c r="D3298" t="s">
        <v>5</v>
      </c>
    </row>
    <row r="3299" spans="1:4" x14ac:dyDescent="0.2">
      <c r="A3299">
        <v>2001</v>
      </c>
      <c r="B3299" s="1">
        <v>42873.375</v>
      </c>
      <c r="C3299">
        <v>23.4</v>
      </c>
      <c r="D3299" t="s">
        <v>5</v>
      </c>
    </row>
    <row r="3300" spans="1:4" x14ac:dyDescent="0.2">
      <c r="A3300">
        <v>2001</v>
      </c>
      <c r="B3300" s="1">
        <v>42873.416666666664</v>
      </c>
      <c r="C3300">
        <v>24.4</v>
      </c>
      <c r="D3300" t="s">
        <v>5</v>
      </c>
    </row>
    <row r="3301" spans="1:4" x14ac:dyDescent="0.2">
      <c r="A3301">
        <v>2001</v>
      </c>
      <c r="B3301" s="1">
        <v>42873.458333333336</v>
      </c>
      <c r="C3301">
        <v>25.4</v>
      </c>
      <c r="D3301" t="s">
        <v>5</v>
      </c>
    </row>
    <row r="3302" spans="1:4" x14ac:dyDescent="0.2">
      <c r="A3302">
        <v>2001</v>
      </c>
      <c r="B3302" s="1">
        <v>42873.5</v>
      </c>
      <c r="C3302">
        <v>26.1</v>
      </c>
      <c r="D3302" t="s">
        <v>5</v>
      </c>
    </row>
    <row r="3303" spans="1:4" x14ac:dyDescent="0.2">
      <c r="A3303">
        <v>2001</v>
      </c>
      <c r="B3303" s="1">
        <v>42873.541666666664</v>
      </c>
      <c r="C3303">
        <v>26.6</v>
      </c>
      <c r="D3303" t="s">
        <v>5</v>
      </c>
    </row>
    <row r="3304" spans="1:4" x14ac:dyDescent="0.2">
      <c r="A3304">
        <v>2001</v>
      </c>
      <c r="B3304" s="1">
        <v>42873.583333333336</v>
      </c>
      <c r="C3304">
        <v>27</v>
      </c>
      <c r="D3304" t="s">
        <v>5</v>
      </c>
    </row>
    <row r="3305" spans="1:4" x14ac:dyDescent="0.2">
      <c r="A3305">
        <v>2001</v>
      </c>
      <c r="B3305" s="1">
        <v>42873.625</v>
      </c>
      <c r="C3305">
        <v>27.4</v>
      </c>
      <c r="D3305" t="s">
        <v>5</v>
      </c>
    </row>
    <row r="3306" spans="1:4" x14ac:dyDescent="0.2">
      <c r="A3306">
        <v>2001</v>
      </c>
      <c r="B3306" s="1">
        <v>42873.666666666664</v>
      </c>
      <c r="C3306">
        <v>26.9</v>
      </c>
      <c r="D3306" t="s">
        <v>5</v>
      </c>
    </row>
    <row r="3307" spans="1:4" x14ac:dyDescent="0.2">
      <c r="A3307">
        <v>2001</v>
      </c>
      <c r="B3307" s="1">
        <v>42873.708333333336</v>
      </c>
      <c r="C3307">
        <v>26.5</v>
      </c>
      <c r="D3307" t="s">
        <v>5</v>
      </c>
    </row>
    <row r="3308" spans="1:4" x14ac:dyDescent="0.2">
      <c r="A3308">
        <v>2001</v>
      </c>
      <c r="B3308" s="1">
        <v>42873.75</v>
      </c>
      <c r="C3308">
        <v>26</v>
      </c>
      <c r="D3308" t="s">
        <v>5</v>
      </c>
    </row>
    <row r="3309" spans="1:4" x14ac:dyDescent="0.2">
      <c r="A3309">
        <v>2001</v>
      </c>
      <c r="B3309" s="1">
        <v>42873.791666666664</v>
      </c>
      <c r="C3309">
        <v>24.9</v>
      </c>
      <c r="D3309" t="s">
        <v>5</v>
      </c>
    </row>
    <row r="3310" spans="1:4" x14ac:dyDescent="0.2">
      <c r="A3310">
        <v>2001</v>
      </c>
      <c r="B3310" s="1">
        <v>42873.833333333336</v>
      </c>
      <c r="C3310">
        <v>23.5</v>
      </c>
      <c r="D3310" t="s">
        <v>5</v>
      </c>
    </row>
    <row r="3311" spans="1:4" x14ac:dyDescent="0.2">
      <c r="A3311">
        <v>2001</v>
      </c>
      <c r="B3311" s="1">
        <v>42873.875</v>
      </c>
      <c r="C3311">
        <v>22.4</v>
      </c>
      <c r="D3311" t="s">
        <v>5</v>
      </c>
    </row>
    <row r="3312" spans="1:4" x14ac:dyDescent="0.2">
      <c r="A3312">
        <v>2001</v>
      </c>
      <c r="B3312" s="1">
        <v>42873.916666666664</v>
      </c>
      <c r="C3312">
        <v>22</v>
      </c>
      <c r="D3312" t="s">
        <v>5</v>
      </c>
    </row>
    <row r="3313" spans="1:4" x14ac:dyDescent="0.2">
      <c r="A3313">
        <v>2001</v>
      </c>
      <c r="B3313" s="1">
        <v>42873.958333333336</v>
      </c>
      <c r="C3313">
        <v>21.5</v>
      </c>
      <c r="D3313" t="s">
        <v>5</v>
      </c>
    </row>
    <row r="3314" spans="1:4" x14ac:dyDescent="0.2">
      <c r="A3314">
        <v>2001</v>
      </c>
      <c r="B3314" s="1">
        <v>42874</v>
      </c>
      <c r="C3314">
        <v>21.1</v>
      </c>
      <c r="D3314" t="s">
        <v>6</v>
      </c>
    </row>
    <row r="3315" spans="1:4" x14ac:dyDescent="0.2">
      <c r="A3315">
        <v>2001</v>
      </c>
      <c r="B3315" s="1">
        <v>42874.041666666664</v>
      </c>
      <c r="C3315">
        <v>20.5</v>
      </c>
      <c r="D3315" t="s">
        <v>6</v>
      </c>
    </row>
    <row r="3316" spans="1:4" x14ac:dyDescent="0.2">
      <c r="A3316">
        <v>2001</v>
      </c>
      <c r="B3316" s="1">
        <v>42874.083333333336</v>
      </c>
      <c r="C3316">
        <v>20.100000000000001</v>
      </c>
      <c r="D3316" t="s">
        <v>6</v>
      </c>
    </row>
    <row r="3317" spans="1:4" x14ac:dyDescent="0.2">
      <c r="A3317">
        <v>2001</v>
      </c>
      <c r="B3317" s="1">
        <v>42874.125</v>
      </c>
      <c r="C3317">
        <v>19.600000000000001</v>
      </c>
      <c r="D3317" t="s">
        <v>6</v>
      </c>
    </row>
    <row r="3318" spans="1:4" x14ac:dyDescent="0.2">
      <c r="A3318">
        <v>2001</v>
      </c>
      <c r="B3318" s="1">
        <v>42874.166666666664</v>
      </c>
      <c r="C3318">
        <v>19.2</v>
      </c>
      <c r="D3318" t="s">
        <v>6</v>
      </c>
    </row>
    <row r="3319" spans="1:4" x14ac:dyDescent="0.2">
      <c r="A3319">
        <v>2001</v>
      </c>
      <c r="B3319" s="1">
        <v>42874.208333333336</v>
      </c>
      <c r="C3319">
        <v>18.600000000000001</v>
      </c>
      <c r="D3319" t="s">
        <v>6</v>
      </c>
    </row>
    <row r="3320" spans="1:4" x14ac:dyDescent="0.2">
      <c r="A3320">
        <v>2001</v>
      </c>
      <c r="B3320" s="1">
        <v>42874.25</v>
      </c>
      <c r="C3320">
        <v>18.399999999999999</v>
      </c>
      <c r="D3320" t="s">
        <v>6</v>
      </c>
    </row>
    <row r="3321" spans="1:4" x14ac:dyDescent="0.2">
      <c r="A3321">
        <v>2001</v>
      </c>
      <c r="B3321" s="1">
        <v>42874.291666666664</v>
      </c>
      <c r="C3321">
        <v>17.399999999999999</v>
      </c>
      <c r="D3321" t="s">
        <v>6</v>
      </c>
    </row>
    <row r="3322" spans="1:4" x14ac:dyDescent="0.2">
      <c r="A3322">
        <v>2001</v>
      </c>
      <c r="B3322" s="1">
        <v>42874.333333333336</v>
      </c>
      <c r="C3322">
        <v>17.399999999999999</v>
      </c>
      <c r="D3322" t="s">
        <v>6</v>
      </c>
    </row>
    <row r="3323" spans="1:4" x14ac:dyDescent="0.2">
      <c r="A3323">
        <v>2001</v>
      </c>
      <c r="B3323" s="1">
        <v>42874.375</v>
      </c>
      <c r="C3323">
        <v>18.3</v>
      </c>
      <c r="D3323" t="s">
        <v>6</v>
      </c>
    </row>
    <row r="3324" spans="1:4" x14ac:dyDescent="0.2">
      <c r="A3324">
        <v>2001</v>
      </c>
      <c r="B3324" s="1">
        <v>42874.416666666664</v>
      </c>
      <c r="C3324">
        <v>19.5</v>
      </c>
      <c r="D3324" t="s">
        <v>6</v>
      </c>
    </row>
    <row r="3325" spans="1:4" x14ac:dyDescent="0.2">
      <c r="A3325">
        <v>2001</v>
      </c>
      <c r="B3325" s="1">
        <v>42874.458333333336</v>
      </c>
      <c r="C3325">
        <v>18.399999999999999</v>
      </c>
      <c r="D3325" t="s">
        <v>6</v>
      </c>
    </row>
    <row r="3326" spans="1:4" x14ac:dyDescent="0.2">
      <c r="A3326">
        <v>2001</v>
      </c>
      <c r="B3326" s="1">
        <v>42874.5</v>
      </c>
      <c r="C3326">
        <v>18.2</v>
      </c>
      <c r="D3326" t="s">
        <v>6</v>
      </c>
    </row>
    <row r="3327" spans="1:4" x14ac:dyDescent="0.2">
      <c r="A3327">
        <v>2001</v>
      </c>
      <c r="B3327" s="1">
        <v>42874.541666666664</v>
      </c>
      <c r="C3327">
        <v>20.3</v>
      </c>
      <c r="D3327" t="s">
        <v>6</v>
      </c>
    </row>
    <row r="3328" spans="1:4" x14ac:dyDescent="0.2">
      <c r="A3328">
        <v>2001</v>
      </c>
      <c r="B3328" s="1">
        <v>42874.583333333336</v>
      </c>
      <c r="C3328">
        <v>21.6</v>
      </c>
      <c r="D3328" t="s">
        <v>6</v>
      </c>
    </row>
    <row r="3329" spans="1:4" x14ac:dyDescent="0.2">
      <c r="A3329">
        <v>2001</v>
      </c>
      <c r="B3329" s="1">
        <v>42874.625</v>
      </c>
      <c r="C3329">
        <v>22.3</v>
      </c>
      <c r="D3329" t="s">
        <v>6</v>
      </c>
    </row>
    <row r="3330" spans="1:4" x14ac:dyDescent="0.2">
      <c r="A3330">
        <v>2001</v>
      </c>
      <c r="B3330" s="1">
        <v>42874.666666666664</v>
      </c>
      <c r="C3330">
        <v>22.3</v>
      </c>
      <c r="D3330" t="s">
        <v>6</v>
      </c>
    </row>
    <row r="3331" spans="1:4" x14ac:dyDescent="0.2">
      <c r="A3331">
        <v>2001</v>
      </c>
      <c r="B3331" s="1">
        <v>42874.708333333336</v>
      </c>
      <c r="C3331">
        <v>22.8</v>
      </c>
      <c r="D3331" t="s">
        <v>6</v>
      </c>
    </row>
    <row r="3332" spans="1:4" x14ac:dyDescent="0.2">
      <c r="A3332">
        <v>2001</v>
      </c>
      <c r="B3332" s="1">
        <v>42874.75</v>
      </c>
      <c r="C3332">
        <v>19.7</v>
      </c>
      <c r="D3332" t="s">
        <v>6</v>
      </c>
    </row>
    <row r="3333" spans="1:4" x14ac:dyDescent="0.2">
      <c r="A3333">
        <v>2001</v>
      </c>
      <c r="B3333" s="1">
        <v>42874.791666666664</v>
      </c>
      <c r="C3333">
        <v>18.100000000000001</v>
      </c>
      <c r="D3333" t="s">
        <v>6</v>
      </c>
    </row>
    <row r="3334" spans="1:4" x14ac:dyDescent="0.2">
      <c r="A3334">
        <v>2001</v>
      </c>
      <c r="B3334" s="1">
        <v>42874.833333333336</v>
      </c>
      <c r="C3334">
        <v>16.3</v>
      </c>
      <c r="D3334" t="s">
        <v>6</v>
      </c>
    </row>
    <row r="3335" spans="1:4" x14ac:dyDescent="0.2">
      <c r="A3335">
        <v>2001</v>
      </c>
      <c r="B3335" s="1">
        <v>42874.875</v>
      </c>
      <c r="C3335">
        <v>14.9</v>
      </c>
      <c r="D3335" t="s">
        <v>6</v>
      </c>
    </row>
    <row r="3336" spans="1:4" x14ac:dyDescent="0.2">
      <c r="A3336">
        <v>2001</v>
      </c>
      <c r="B3336" s="1">
        <v>42874.916666666664</v>
      </c>
      <c r="C3336">
        <v>14.3</v>
      </c>
      <c r="D3336" t="s">
        <v>6</v>
      </c>
    </row>
    <row r="3337" spans="1:4" x14ac:dyDescent="0.2">
      <c r="A3337">
        <v>2001</v>
      </c>
      <c r="B3337" s="1">
        <v>42874.958333333336</v>
      </c>
      <c r="C3337">
        <v>13.6</v>
      </c>
      <c r="D3337" t="s">
        <v>6</v>
      </c>
    </row>
    <row r="3338" spans="1:4" x14ac:dyDescent="0.2">
      <c r="A3338">
        <v>2001</v>
      </c>
      <c r="B3338" s="1">
        <v>42875</v>
      </c>
      <c r="C3338">
        <v>13.2</v>
      </c>
      <c r="D3338" t="s">
        <v>7</v>
      </c>
    </row>
    <row r="3339" spans="1:4" x14ac:dyDescent="0.2">
      <c r="A3339">
        <v>2001</v>
      </c>
      <c r="B3339" s="1">
        <v>42875.041666666664</v>
      </c>
      <c r="C3339">
        <v>14.5</v>
      </c>
      <c r="D3339" t="s">
        <v>7</v>
      </c>
    </row>
    <row r="3340" spans="1:4" x14ac:dyDescent="0.2">
      <c r="A3340">
        <v>2001</v>
      </c>
      <c r="B3340" s="1">
        <v>42875.083333333336</v>
      </c>
      <c r="C3340">
        <v>13.8</v>
      </c>
      <c r="D3340" t="s">
        <v>7</v>
      </c>
    </row>
    <row r="3341" spans="1:4" x14ac:dyDescent="0.2">
      <c r="A3341">
        <v>2001</v>
      </c>
      <c r="B3341" s="1">
        <v>42875.125</v>
      </c>
      <c r="C3341">
        <v>13.8</v>
      </c>
      <c r="D3341" t="s">
        <v>7</v>
      </c>
    </row>
    <row r="3342" spans="1:4" x14ac:dyDescent="0.2">
      <c r="A3342">
        <v>2001</v>
      </c>
      <c r="B3342" s="1">
        <v>42875.166666666664</v>
      </c>
      <c r="C3342">
        <v>13.9</v>
      </c>
      <c r="D3342" t="s">
        <v>7</v>
      </c>
    </row>
    <row r="3343" spans="1:4" x14ac:dyDescent="0.2">
      <c r="A3343">
        <v>2001</v>
      </c>
      <c r="B3343" s="1">
        <v>42875.208333333336</v>
      </c>
      <c r="C3343">
        <v>12.9</v>
      </c>
      <c r="D3343" t="s">
        <v>7</v>
      </c>
    </row>
    <row r="3344" spans="1:4" x14ac:dyDescent="0.2">
      <c r="A3344">
        <v>2001</v>
      </c>
      <c r="B3344" s="1">
        <v>42875.25</v>
      </c>
      <c r="C3344">
        <v>12.9</v>
      </c>
      <c r="D3344" t="s">
        <v>7</v>
      </c>
    </row>
    <row r="3345" spans="1:4" x14ac:dyDescent="0.2">
      <c r="A3345">
        <v>2001</v>
      </c>
      <c r="B3345" s="1">
        <v>42875.291666666664</v>
      </c>
      <c r="C3345">
        <v>17</v>
      </c>
      <c r="D3345" t="s">
        <v>7</v>
      </c>
    </row>
    <row r="3346" spans="1:4" x14ac:dyDescent="0.2">
      <c r="A3346">
        <v>2001</v>
      </c>
      <c r="B3346" s="1">
        <v>42875.333333333336</v>
      </c>
      <c r="C3346">
        <v>19.600000000000001</v>
      </c>
      <c r="D3346" t="s">
        <v>7</v>
      </c>
    </row>
    <row r="3347" spans="1:4" x14ac:dyDescent="0.2">
      <c r="A3347">
        <v>2001</v>
      </c>
      <c r="B3347" s="1">
        <v>42875.375</v>
      </c>
      <c r="C3347">
        <v>20.100000000000001</v>
      </c>
      <c r="D3347" t="s">
        <v>7</v>
      </c>
    </row>
    <row r="3348" spans="1:4" x14ac:dyDescent="0.2">
      <c r="A3348">
        <v>2001</v>
      </c>
      <c r="B3348" s="1">
        <v>42875.416666666664</v>
      </c>
      <c r="C3348">
        <v>20.5</v>
      </c>
      <c r="D3348" t="s">
        <v>7</v>
      </c>
    </row>
    <row r="3349" spans="1:4" x14ac:dyDescent="0.2">
      <c r="A3349">
        <v>2001</v>
      </c>
      <c r="B3349" s="1">
        <v>42875.458333333336</v>
      </c>
      <c r="C3349">
        <v>21.6</v>
      </c>
      <c r="D3349" t="s">
        <v>7</v>
      </c>
    </row>
    <row r="3350" spans="1:4" x14ac:dyDescent="0.2">
      <c r="A3350">
        <v>2001</v>
      </c>
      <c r="B3350" s="1">
        <v>42875.5</v>
      </c>
      <c r="C3350">
        <v>22.8</v>
      </c>
      <c r="D3350" t="s">
        <v>7</v>
      </c>
    </row>
    <row r="3351" spans="1:4" x14ac:dyDescent="0.2">
      <c r="A3351">
        <v>2001</v>
      </c>
      <c r="B3351" s="1">
        <v>42875.541666666664</v>
      </c>
      <c r="C3351">
        <v>23.2</v>
      </c>
      <c r="D3351" t="s">
        <v>7</v>
      </c>
    </row>
    <row r="3352" spans="1:4" x14ac:dyDescent="0.2">
      <c r="A3352">
        <v>2001</v>
      </c>
      <c r="B3352" s="1">
        <v>42875.583333333336</v>
      </c>
      <c r="C3352">
        <v>24.1</v>
      </c>
      <c r="D3352" t="s">
        <v>7</v>
      </c>
    </row>
    <row r="3353" spans="1:4" x14ac:dyDescent="0.2">
      <c r="A3353">
        <v>2001</v>
      </c>
      <c r="B3353" s="1">
        <v>42875.625</v>
      </c>
      <c r="C3353">
        <v>25</v>
      </c>
      <c r="D3353" t="s">
        <v>7</v>
      </c>
    </row>
    <row r="3354" spans="1:4" x14ac:dyDescent="0.2">
      <c r="A3354">
        <v>2001</v>
      </c>
      <c r="B3354" s="1">
        <v>42875.666666666664</v>
      </c>
      <c r="C3354">
        <v>25.1</v>
      </c>
      <c r="D3354" t="s">
        <v>7</v>
      </c>
    </row>
    <row r="3355" spans="1:4" x14ac:dyDescent="0.2">
      <c r="A3355">
        <v>2001</v>
      </c>
      <c r="B3355" s="1">
        <v>42875.708333333336</v>
      </c>
      <c r="C3355">
        <v>22.9</v>
      </c>
      <c r="D3355" t="s">
        <v>7</v>
      </c>
    </row>
    <row r="3356" spans="1:4" x14ac:dyDescent="0.2">
      <c r="A3356">
        <v>2001</v>
      </c>
      <c r="B3356" s="1">
        <v>42875.75</v>
      </c>
      <c r="C3356">
        <v>20.7</v>
      </c>
      <c r="D3356" t="s">
        <v>7</v>
      </c>
    </row>
    <row r="3357" spans="1:4" x14ac:dyDescent="0.2">
      <c r="A3357">
        <v>2001</v>
      </c>
      <c r="B3357" s="1">
        <v>42875.791666666664</v>
      </c>
      <c r="C3357">
        <v>21.6</v>
      </c>
      <c r="D3357" t="s">
        <v>7</v>
      </c>
    </row>
    <row r="3358" spans="1:4" x14ac:dyDescent="0.2">
      <c r="A3358">
        <v>2001</v>
      </c>
      <c r="B3358" s="1">
        <v>42875.833333333336</v>
      </c>
      <c r="C3358">
        <v>19.899999999999999</v>
      </c>
      <c r="D3358" t="s">
        <v>7</v>
      </c>
    </row>
    <row r="3359" spans="1:4" x14ac:dyDescent="0.2">
      <c r="A3359">
        <v>2001</v>
      </c>
      <c r="B3359" s="1">
        <v>42875.875</v>
      </c>
      <c r="C3359">
        <v>17.399999999999999</v>
      </c>
      <c r="D3359" t="s">
        <v>7</v>
      </c>
    </row>
    <row r="3360" spans="1:4" x14ac:dyDescent="0.2">
      <c r="A3360">
        <v>2001</v>
      </c>
      <c r="B3360" s="1">
        <v>42875.916666666664</v>
      </c>
      <c r="C3360">
        <v>15.5</v>
      </c>
      <c r="D3360" t="s">
        <v>7</v>
      </c>
    </row>
    <row r="3361" spans="1:4" x14ac:dyDescent="0.2">
      <c r="A3361">
        <v>2001</v>
      </c>
      <c r="B3361" s="1">
        <v>42875.958333333336</v>
      </c>
      <c r="C3361">
        <v>14.7</v>
      </c>
      <c r="D3361" t="s">
        <v>7</v>
      </c>
    </row>
    <row r="3362" spans="1:4" x14ac:dyDescent="0.2">
      <c r="A3362">
        <v>2001</v>
      </c>
      <c r="B3362" s="1">
        <v>42876</v>
      </c>
      <c r="C3362">
        <v>12.5</v>
      </c>
      <c r="D3362" t="s">
        <v>8</v>
      </c>
    </row>
    <row r="3363" spans="1:4" x14ac:dyDescent="0.2">
      <c r="A3363">
        <v>2001</v>
      </c>
      <c r="B3363" s="1">
        <v>42876.041666666664</v>
      </c>
      <c r="C3363">
        <v>11.6</v>
      </c>
      <c r="D3363" t="s">
        <v>8</v>
      </c>
    </row>
    <row r="3364" spans="1:4" x14ac:dyDescent="0.2">
      <c r="A3364">
        <v>2001</v>
      </c>
      <c r="B3364" s="1">
        <v>42876.083333333336</v>
      </c>
      <c r="C3364">
        <v>11.2</v>
      </c>
      <c r="D3364" t="s">
        <v>8</v>
      </c>
    </row>
    <row r="3365" spans="1:4" x14ac:dyDescent="0.2">
      <c r="A3365">
        <v>2001</v>
      </c>
      <c r="B3365" s="1">
        <v>42876.125</v>
      </c>
      <c r="C3365">
        <v>11</v>
      </c>
      <c r="D3365" t="s">
        <v>8</v>
      </c>
    </row>
    <row r="3366" spans="1:4" x14ac:dyDescent="0.2">
      <c r="A3366">
        <v>2001</v>
      </c>
      <c r="B3366" s="1">
        <v>42876.166666666664</v>
      </c>
      <c r="C3366">
        <v>10.5</v>
      </c>
      <c r="D3366" t="s">
        <v>8</v>
      </c>
    </row>
    <row r="3367" spans="1:4" x14ac:dyDescent="0.2">
      <c r="A3367">
        <v>2001</v>
      </c>
      <c r="B3367" s="1">
        <v>42876.208333333336</v>
      </c>
      <c r="C3367">
        <v>10.6</v>
      </c>
      <c r="D3367" t="s">
        <v>8</v>
      </c>
    </row>
    <row r="3368" spans="1:4" x14ac:dyDescent="0.2">
      <c r="A3368">
        <v>2001</v>
      </c>
      <c r="B3368" s="1">
        <v>42876.25</v>
      </c>
      <c r="C3368">
        <v>12</v>
      </c>
      <c r="D3368" t="s">
        <v>8</v>
      </c>
    </row>
    <row r="3369" spans="1:4" x14ac:dyDescent="0.2">
      <c r="A3369">
        <v>2001</v>
      </c>
      <c r="B3369" s="1">
        <v>42876.291666666664</v>
      </c>
      <c r="C3369">
        <v>16.399999999999999</v>
      </c>
      <c r="D3369" t="s">
        <v>8</v>
      </c>
    </row>
    <row r="3370" spans="1:4" x14ac:dyDescent="0.2">
      <c r="A3370">
        <v>2001</v>
      </c>
      <c r="B3370" s="1">
        <v>42876.333333333336</v>
      </c>
      <c r="C3370">
        <v>18.600000000000001</v>
      </c>
      <c r="D3370" t="s">
        <v>8</v>
      </c>
    </row>
    <row r="3371" spans="1:4" x14ac:dyDescent="0.2">
      <c r="A3371">
        <v>2001</v>
      </c>
      <c r="B3371" s="1">
        <v>42876.375</v>
      </c>
      <c r="C3371">
        <v>20</v>
      </c>
      <c r="D3371" t="s">
        <v>8</v>
      </c>
    </row>
    <row r="3372" spans="1:4" x14ac:dyDescent="0.2">
      <c r="A3372">
        <v>2001</v>
      </c>
      <c r="B3372" s="1">
        <v>42876.416666666664</v>
      </c>
      <c r="C3372">
        <v>22.1</v>
      </c>
      <c r="D3372" t="s">
        <v>8</v>
      </c>
    </row>
    <row r="3373" spans="1:4" x14ac:dyDescent="0.2">
      <c r="A3373">
        <v>2001</v>
      </c>
      <c r="B3373" s="1">
        <v>42876.458333333336</v>
      </c>
      <c r="C3373">
        <v>23.8</v>
      </c>
      <c r="D3373" t="s">
        <v>8</v>
      </c>
    </row>
    <row r="3374" spans="1:4" x14ac:dyDescent="0.2">
      <c r="A3374">
        <v>2001</v>
      </c>
      <c r="B3374" s="1">
        <v>42876.5</v>
      </c>
      <c r="C3374">
        <v>24.7</v>
      </c>
      <c r="D3374" t="s">
        <v>8</v>
      </c>
    </row>
    <row r="3375" spans="1:4" x14ac:dyDescent="0.2">
      <c r="A3375">
        <v>2001</v>
      </c>
      <c r="B3375" s="1">
        <v>42876.541666666664</v>
      </c>
      <c r="C3375">
        <v>25.9</v>
      </c>
      <c r="D3375" t="s">
        <v>8</v>
      </c>
    </row>
    <row r="3376" spans="1:4" x14ac:dyDescent="0.2">
      <c r="A3376">
        <v>2001</v>
      </c>
      <c r="B3376" s="1">
        <v>42876.583333333336</v>
      </c>
      <c r="C3376">
        <v>27</v>
      </c>
      <c r="D3376" t="s">
        <v>8</v>
      </c>
    </row>
    <row r="3377" spans="1:4" x14ac:dyDescent="0.2">
      <c r="A3377">
        <v>2001</v>
      </c>
      <c r="B3377" s="1">
        <v>42876.625</v>
      </c>
      <c r="C3377">
        <v>27.4</v>
      </c>
      <c r="D3377" t="s">
        <v>8</v>
      </c>
    </row>
    <row r="3378" spans="1:4" x14ac:dyDescent="0.2">
      <c r="A3378">
        <v>2001</v>
      </c>
      <c r="B3378" s="1">
        <v>42876.666666666664</v>
      </c>
      <c r="C3378">
        <v>26.9</v>
      </c>
      <c r="D3378" t="s">
        <v>8</v>
      </c>
    </row>
    <row r="3379" spans="1:4" x14ac:dyDescent="0.2">
      <c r="A3379">
        <v>2001</v>
      </c>
      <c r="B3379" s="1">
        <v>42876.708333333336</v>
      </c>
      <c r="C3379">
        <v>27.2</v>
      </c>
      <c r="D3379" t="s">
        <v>8</v>
      </c>
    </row>
    <row r="3380" spans="1:4" x14ac:dyDescent="0.2">
      <c r="A3380">
        <v>2001</v>
      </c>
      <c r="B3380" s="1">
        <v>42876.75</v>
      </c>
      <c r="C3380">
        <v>27.2</v>
      </c>
      <c r="D3380" t="s">
        <v>8</v>
      </c>
    </row>
    <row r="3381" spans="1:4" x14ac:dyDescent="0.2">
      <c r="A3381">
        <v>2001</v>
      </c>
      <c r="B3381" s="1">
        <v>42876.791666666664</v>
      </c>
      <c r="C3381">
        <v>26</v>
      </c>
      <c r="D3381" t="s">
        <v>8</v>
      </c>
    </row>
    <row r="3382" spans="1:4" x14ac:dyDescent="0.2">
      <c r="A3382">
        <v>2001</v>
      </c>
      <c r="B3382" s="1">
        <v>42876.833333333336</v>
      </c>
      <c r="C3382">
        <v>21.5</v>
      </c>
      <c r="D3382" t="s">
        <v>8</v>
      </c>
    </row>
    <row r="3383" spans="1:4" x14ac:dyDescent="0.2">
      <c r="A3383">
        <v>2001</v>
      </c>
      <c r="B3383" s="1">
        <v>42876.875</v>
      </c>
      <c r="C3383">
        <v>18.100000000000001</v>
      </c>
      <c r="D3383" t="s">
        <v>8</v>
      </c>
    </row>
    <row r="3384" spans="1:4" x14ac:dyDescent="0.2">
      <c r="A3384">
        <v>2001</v>
      </c>
      <c r="B3384" s="1">
        <v>42876.916666666664</v>
      </c>
      <c r="C3384">
        <v>16.8</v>
      </c>
      <c r="D3384" t="s">
        <v>8</v>
      </c>
    </row>
    <row r="3385" spans="1:4" x14ac:dyDescent="0.2">
      <c r="A3385">
        <v>2001</v>
      </c>
      <c r="B3385" s="1">
        <v>42876.958333333336</v>
      </c>
      <c r="C3385">
        <v>15.3</v>
      </c>
      <c r="D3385" t="s">
        <v>8</v>
      </c>
    </row>
    <row r="3386" spans="1:4" x14ac:dyDescent="0.2">
      <c r="A3386">
        <v>2001</v>
      </c>
      <c r="B3386" s="1">
        <v>42877</v>
      </c>
      <c r="C3386">
        <v>15.2</v>
      </c>
      <c r="D3386" t="s">
        <v>9</v>
      </c>
    </row>
    <row r="3387" spans="1:4" x14ac:dyDescent="0.2">
      <c r="A3387">
        <v>2001</v>
      </c>
      <c r="B3387" s="1">
        <v>42877.041666666664</v>
      </c>
      <c r="C3387">
        <v>14.6</v>
      </c>
      <c r="D3387" t="s">
        <v>9</v>
      </c>
    </row>
    <row r="3388" spans="1:4" x14ac:dyDescent="0.2">
      <c r="A3388">
        <v>2001</v>
      </c>
      <c r="B3388" s="1">
        <v>42877.083333333336</v>
      </c>
      <c r="C3388">
        <v>13.3</v>
      </c>
      <c r="D3388" t="s">
        <v>9</v>
      </c>
    </row>
    <row r="3389" spans="1:4" x14ac:dyDescent="0.2">
      <c r="A3389">
        <v>2001</v>
      </c>
      <c r="B3389" s="1">
        <v>42877.125</v>
      </c>
      <c r="C3389">
        <v>12.5</v>
      </c>
      <c r="D3389" t="s">
        <v>9</v>
      </c>
    </row>
    <row r="3390" spans="1:4" x14ac:dyDescent="0.2">
      <c r="A3390">
        <v>2001</v>
      </c>
      <c r="B3390" s="1">
        <v>42877.166666666664</v>
      </c>
      <c r="C3390">
        <v>11.8</v>
      </c>
      <c r="D3390" t="s">
        <v>9</v>
      </c>
    </row>
    <row r="3391" spans="1:4" x14ac:dyDescent="0.2">
      <c r="A3391">
        <v>2001</v>
      </c>
      <c r="B3391" s="1">
        <v>42877.208333333336</v>
      </c>
      <c r="C3391">
        <v>11.8</v>
      </c>
      <c r="D3391" t="s">
        <v>9</v>
      </c>
    </row>
    <row r="3392" spans="1:4" x14ac:dyDescent="0.2">
      <c r="A3392">
        <v>2001</v>
      </c>
      <c r="B3392" s="1">
        <v>42877.25</v>
      </c>
      <c r="C3392">
        <v>13.8</v>
      </c>
      <c r="D3392" t="s">
        <v>9</v>
      </c>
    </row>
    <row r="3393" spans="1:4" x14ac:dyDescent="0.2">
      <c r="A3393">
        <v>2001</v>
      </c>
      <c r="B3393" s="1">
        <v>42877.291666666664</v>
      </c>
      <c r="C3393">
        <v>19.100000000000001</v>
      </c>
      <c r="D3393" t="s">
        <v>9</v>
      </c>
    </row>
    <row r="3394" spans="1:4" x14ac:dyDescent="0.2">
      <c r="A3394">
        <v>2001</v>
      </c>
      <c r="B3394" s="1">
        <v>42877.333333333336</v>
      </c>
      <c r="C3394">
        <v>21.6</v>
      </c>
      <c r="D3394" t="s">
        <v>9</v>
      </c>
    </row>
    <row r="3395" spans="1:4" x14ac:dyDescent="0.2">
      <c r="A3395">
        <v>2001</v>
      </c>
      <c r="B3395" s="1">
        <v>42877.375</v>
      </c>
      <c r="C3395">
        <v>22.7</v>
      </c>
      <c r="D3395" t="s">
        <v>9</v>
      </c>
    </row>
    <row r="3396" spans="1:4" x14ac:dyDescent="0.2">
      <c r="A3396">
        <v>2001</v>
      </c>
      <c r="B3396" s="1">
        <v>42877.416666666664</v>
      </c>
      <c r="C3396">
        <v>24.5</v>
      </c>
      <c r="D3396" t="s">
        <v>9</v>
      </c>
    </row>
    <row r="3397" spans="1:4" x14ac:dyDescent="0.2">
      <c r="A3397">
        <v>2001</v>
      </c>
      <c r="B3397" s="1">
        <v>42877.458333333336</v>
      </c>
      <c r="C3397">
        <v>25.5</v>
      </c>
      <c r="D3397" t="s">
        <v>9</v>
      </c>
    </row>
    <row r="3398" spans="1:4" x14ac:dyDescent="0.2">
      <c r="A3398">
        <v>2001</v>
      </c>
      <c r="B3398" s="1">
        <v>42877.5</v>
      </c>
      <c r="C3398">
        <v>26.8</v>
      </c>
      <c r="D3398" t="s">
        <v>9</v>
      </c>
    </row>
    <row r="3399" spans="1:4" x14ac:dyDescent="0.2">
      <c r="A3399">
        <v>2001</v>
      </c>
      <c r="B3399" s="1">
        <v>42877.541666666664</v>
      </c>
      <c r="C3399">
        <v>27.3</v>
      </c>
      <c r="D3399" t="s">
        <v>9</v>
      </c>
    </row>
    <row r="3400" spans="1:4" x14ac:dyDescent="0.2">
      <c r="A3400">
        <v>2001</v>
      </c>
      <c r="B3400" s="1">
        <v>42877.583333333336</v>
      </c>
      <c r="C3400">
        <v>27.7</v>
      </c>
      <c r="D3400" t="s">
        <v>9</v>
      </c>
    </row>
    <row r="3401" spans="1:4" x14ac:dyDescent="0.2">
      <c r="A3401">
        <v>2001</v>
      </c>
      <c r="B3401" s="1">
        <v>42877.625</v>
      </c>
      <c r="C3401">
        <v>28.1</v>
      </c>
      <c r="D3401" t="s">
        <v>9</v>
      </c>
    </row>
    <row r="3402" spans="1:4" x14ac:dyDescent="0.2">
      <c r="A3402">
        <v>2001</v>
      </c>
      <c r="B3402" s="1">
        <v>42877.666666666664</v>
      </c>
      <c r="C3402">
        <v>28.2</v>
      </c>
      <c r="D3402" t="s">
        <v>9</v>
      </c>
    </row>
    <row r="3403" spans="1:4" x14ac:dyDescent="0.2">
      <c r="A3403">
        <v>2001</v>
      </c>
      <c r="B3403" s="1">
        <v>42877.708333333336</v>
      </c>
      <c r="C3403">
        <v>28.4</v>
      </c>
      <c r="D3403" t="s">
        <v>9</v>
      </c>
    </row>
    <row r="3404" spans="1:4" x14ac:dyDescent="0.2">
      <c r="A3404">
        <v>2001</v>
      </c>
      <c r="B3404" s="1">
        <v>42877.75</v>
      </c>
      <c r="C3404">
        <v>28.3</v>
      </c>
      <c r="D3404" t="s">
        <v>9</v>
      </c>
    </row>
    <row r="3405" spans="1:4" x14ac:dyDescent="0.2">
      <c r="A3405">
        <v>2001</v>
      </c>
      <c r="B3405" s="1">
        <v>42877.791666666664</v>
      </c>
      <c r="C3405">
        <v>27</v>
      </c>
      <c r="D3405" t="s">
        <v>9</v>
      </c>
    </row>
    <row r="3406" spans="1:4" x14ac:dyDescent="0.2">
      <c r="A3406">
        <v>2001</v>
      </c>
      <c r="B3406" s="1">
        <v>42877.833333333336</v>
      </c>
      <c r="C3406">
        <v>24.2</v>
      </c>
      <c r="D3406" t="s">
        <v>9</v>
      </c>
    </row>
    <row r="3407" spans="1:4" x14ac:dyDescent="0.2">
      <c r="A3407">
        <v>2001</v>
      </c>
      <c r="B3407" s="1">
        <v>42877.875</v>
      </c>
      <c r="C3407">
        <v>21.3</v>
      </c>
      <c r="D3407" t="s">
        <v>9</v>
      </c>
    </row>
    <row r="3408" spans="1:4" x14ac:dyDescent="0.2">
      <c r="A3408">
        <v>2001</v>
      </c>
      <c r="B3408" s="1">
        <v>42877.916666666664</v>
      </c>
      <c r="C3408">
        <v>18.899999999999999</v>
      </c>
      <c r="D3408" t="s">
        <v>9</v>
      </c>
    </row>
    <row r="3409" spans="1:4" x14ac:dyDescent="0.2">
      <c r="A3409">
        <v>2001</v>
      </c>
      <c r="B3409" s="1">
        <v>42877.958333333336</v>
      </c>
      <c r="C3409">
        <v>21.2</v>
      </c>
      <c r="D3409" t="s">
        <v>9</v>
      </c>
    </row>
    <row r="3410" spans="1:4" x14ac:dyDescent="0.2">
      <c r="A3410">
        <v>2001</v>
      </c>
      <c r="B3410" s="1">
        <v>42878</v>
      </c>
      <c r="C3410">
        <v>19.8</v>
      </c>
      <c r="D3410" t="s">
        <v>3</v>
      </c>
    </row>
    <row r="3411" spans="1:4" x14ac:dyDescent="0.2">
      <c r="A3411">
        <v>2001</v>
      </c>
      <c r="B3411" s="1">
        <v>42878.041666666664</v>
      </c>
      <c r="C3411">
        <v>18.2</v>
      </c>
      <c r="D3411" t="s">
        <v>3</v>
      </c>
    </row>
    <row r="3412" spans="1:4" x14ac:dyDescent="0.2">
      <c r="A3412">
        <v>2001</v>
      </c>
      <c r="B3412" s="1">
        <v>42878.083333333336</v>
      </c>
      <c r="C3412">
        <v>16.399999999999999</v>
      </c>
      <c r="D3412" t="s">
        <v>3</v>
      </c>
    </row>
    <row r="3413" spans="1:4" x14ac:dyDescent="0.2">
      <c r="A3413">
        <v>2001</v>
      </c>
      <c r="B3413" s="1">
        <v>42878.125</v>
      </c>
      <c r="C3413">
        <v>15.4</v>
      </c>
      <c r="D3413" t="s">
        <v>3</v>
      </c>
    </row>
    <row r="3414" spans="1:4" x14ac:dyDescent="0.2">
      <c r="A3414">
        <v>2001</v>
      </c>
      <c r="B3414" s="1">
        <v>42878.166666666664</v>
      </c>
      <c r="C3414">
        <v>14.7</v>
      </c>
      <c r="D3414" t="s">
        <v>3</v>
      </c>
    </row>
    <row r="3415" spans="1:4" x14ac:dyDescent="0.2">
      <c r="A3415">
        <v>2001</v>
      </c>
      <c r="B3415" s="1">
        <v>42878.208333333336</v>
      </c>
      <c r="C3415">
        <v>13.9</v>
      </c>
      <c r="D3415" t="s">
        <v>3</v>
      </c>
    </row>
    <row r="3416" spans="1:4" x14ac:dyDescent="0.2">
      <c r="A3416">
        <v>2001</v>
      </c>
      <c r="B3416" s="1">
        <v>42878.25</v>
      </c>
      <c r="C3416">
        <v>15.3</v>
      </c>
      <c r="D3416" t="s">
        <v>3</v>
      </c>
    </row>
    <row r="3417" spans="1:4" x14ac:dyDescent="0.2">
      <c r="A3417">
        <v>2001</v>
      </c>
      <c r="B3417" s="1">
        <v>42878.291666666664</v>
      </c>
      <c r="C3417">
        <v>19.899999999999999</v>
      </c>
      <c r="D3417" t="s">
        <v>3</v>
      </c>
    </row>
    <row r="3418" spans="1:4" x14ac:dyDescent="0.2">
      <c r="A3418">
        <v>2001</v>
      </c>
      <c r="B3418" s="1">
        <v>42878.333333333336</v>
      </c>
      <c r="C3418">
        <v>21.4</v>
      </c>
      <c r="D3418" t="s">
        <v>3</v>
      </c>
    </row>
    <row r="3419" spans="1:4" x14ac:dyDescent="0.2">
      <c r="A3419">
        <v>2001</v>
      </c>
      <c r="B3419" s="1">
        <v>42878.375</v>
      </c>
      <c r="C3419">
        <v>23.3</v>
      </c>
      <c r="D3419" t="s">
        <v>3</v>
      </c>
    </row>
    <row r="3420" spans="1:4" x14ac:dyDescent="0.2">
      <c r="A3420">
        <v>2001</v>
      </c>
      <c r="B3420" s="1">
        <v>42878.416666666664</v>
      </c>
      <c r="C3420">
        <v>24.9</v>
      </c>
      <c r="D3420" t="s">
        <v>3</v>
      </c>
    </row>
    <row r="3421" spans="1:4" x14ac:dyDescent="0.2">
      <c r="A3421">
        <v>2001</v>
      </c>
      <c r="B3421" s="1">
        <v>42878.458333333336</v>
      </c>
      <c r="C3421">
        <v>26.1</v>
      </c>
      <c r="D3421" t="s">
        <v>3</v>
      </c>
    </row>
    <row r="3422" spans="1:4" x14ac:dyDescent="0.2">
      <c r="A3422">
        <v>2001</v>
      </c>
      <c r="B3422" s="1">
        <v>42878.5</v>
      </c>
      <c r="C3422">
        <v>27.6</v>
      </c>
      <c r="D3422" t="s">
        <v>3</v>
      </c>
    </row>
    <row r="3423" spans="1:4" x14ac:dyDescent="0.2">
      <c r="A3423">
        <v>2001</v>
      </c>
      <c r="B3423" s="1">
        <v>42878.541666666664</v>
      </c>
      <c r="C3423">
        <v>28.7</v>
      </c>
      <c r="D3423" t="s">
        <v>3</v>
      </c>
    </row>
    <row r="3424" spans="1:4" x14ac:dyDescent="0.2">
      <c r="A3424">
        <v>2001</v>
      </c>
      <c r="B3424" s="1">
        <v>42878.583333333336</v>
      </c>
      <c r="C3424">
        <v>29.4</v>
      </c>
      <c r="D3424" t="s">
        <v>3</v>
      </c>
    </row>
    <row r="3425" spans="1:4" x14ac:dyDescent="0.2">
      <c r="A3425">
        <v>2001</v>
      </c>
      <c r="B3425" s="1">
        <v>42878.625</v>
      </c>
      <c r="C3425">
        <v>29.9</v>
      </c>
      <c r="D3425" t="s">
        <v>3</v>
      </c>
    </row>
    <row r="3426" spans="1:4" x14ac:dyDescent="0.2">
      <c r="A3426">
        <v>2001</v>
      </c>
      <c r="B3426" s="1">
        <v>42878.666666666664</v>
      </c>
      <c r="C3426">
        <v>29.7</v>
      </c>
      <c r="D3426" t="s">
        <v>3</v>
      </c>
    </row>
    <row r="3427" spans="1:4" x14ac:dyDescent="0.2">
      <c r="A3427">
        <v>2001</v>
      </c>
      <c r="B3427" s="1">
        <v>42878.708333333336</v>
      </c>
      <c r="C3427">
        <v>30.2</v>
      </c>
      <c r="D3427" t="s">
        <v>3</v>
      </c>
    </row>
    <row r="3428" spans="1:4" x14ac:dyDescent="0.2">
      <c r="A3428">
        <v>2001</v>
      </c>
      <c r="B3428" s="1">
        <v>42878.75</v>
      </c>
      <c r="C3428">
        <v>29.8</v>
      </c>
      <c r="D3428" t="s">
        <v>3</v>
      </c>
    </row>
    <row r="3429" spans="1:4" x14ac:dyDescent="0.2">
      <c r="A3429">
        <v>2001</v>
      </c>
      <c r="B3429" s="1">
        <v>42878.791666666664</v>
      </c>
      <c r="C3429">
        <v>28.4</v>
      </c>
      <c r="D3429" t="s">
        <v>3</v>
      </c>
    </row>
    <row r="3430" spans="1:4" x14ac:dyDescent="0.2">
      <c r="A3430">
        <v>2001</v>
      </c>
      <c r="B3430" s="1">
        <v>42878.833333333336</v>
      </c>
      <c r="C3430">
        <v>26.9</v>
      </c>
      <c r="D3430" t="s">
        <v>3</v>
      </c>
    </row>
    <row r="3431" spans="1:4" x14ac:dyDescent="0.2">
      <c r="A3431">
        <v>2001</v>
      </c>
      <c r="B3431" s="1">
        <v>42878.875</v>
      </c>
      <c r="C3431">
        <v>24.8</v>
      </c>
      <c r="D3431" t="s">
        <v>3</v>
      </c>
    </row>
    <row r="3432" spans="1:4" x14ac:dyDescent="0.2">
      <c r="A3432">
        <v>2001</v>
      </c>
      <c r="B3432" s="1">
        <v>42878.916666666664</v>
      </c>
      <c r="C3432">
        <v>22.8</v>
      </c>
      <c r="D3432" t="s">
        <v>3</v>
      </c>
    </row>
    <row r="3433" spans="1:4" x14ac:dyDescent="0.2">
      <c r="A3433">
        <v>2001</v>
      </c>
      <c r="B3433" s="1">
        <v>42878.958333333336</v>
      </c>
      <c r="C3433">
        <v>23.6</v>
      </c>
      <c r="D3433" t="s">
        <v>3</v>
      </c>
    </row>
    <row r="3434" spans="1:4" x14ac:dyDescent="0.2">
      <c r="A3434">
        <v>2001</v>
      </c>
      <c r="B3434" s="1">
        <v>42879</v>
      </c>
      <c r="C3434">
        <v>23.1</v>
      </c>
      <c r="D3434" t="s">
        <v>4</v>
      </c>
    </row>
    <row r="3435" spans="1:4" x14ac:dyDescent="0.2">
      <c r="A3435">
        <v>2001</v>
      </c>
      <c r="B3435" s="1">
        <v>42879.041666666664</v>
      </c>
      <c r="C3435">
        <v>20.3</v>
      </c>
      <c r="D3435" t="s">
        <v>4</v>
      </c>
    </row>
    <row r="3436" spans="1:4" x14ac:dyDescent="0.2">
      <c r="A3436">
        <v>2001</v>
      </c>
      <c r="B3436" s="1">
        <v>42879.083333333336</v>
      </c>
      <c r="C3436">
        <v>18.100000000000001</v>
      </c>
      <c r="D3436" t="s">
        <v>4</v>
      </c>
    </row>
    <row r="3437" spans="1:4" x14ac:dyDescent="0.2">
      <c r="A3437">
        <v>2001</v>
      </c>
      <c r="B3437" s="1">
        <v>42879.125</v>
      </c>
      <c r="C3437">
        <v>16.7</v>
      </c>
      <c r="D3437" t="s">
        <v>4</v>
      </c>
    </row>
    <row r="3438" spans="1:4" x14ac:dyDescent="0.2">
      <c r="A3438">
        <v>2001</v>
      </c>
      <c r="B3438" s="1">
        <v>42879.166666666664</v>
      </c>
      <c r="C3438">
        <v>15.9</v>
      </c>
      <c r="D3438" t="s">
        <v>4</v>
      </c>
    </row>
    <row r="3439" spans="1:4" x14ac:dyDescent="0.2">
      <c r="A3439">
        <v>2001</v>
      </c>
      <c r="B3439" s="1">
        <v>42879.208333333336</v>
      </c>
      <c r="C3439">
        <v>15.3</v>
      </c>
      <c r="D3439" t="s">
        <v>4</v>
      </c>
    </row>
    <row r="3440" spans="1:4" x14ac:dyDescent="0.2">
      <c r="A3440">
        <v>2001</v>
      </c>
      <c r="B3440" s="1">
        <v>42879.25</v>
      </c>
      <c r="C3440">
        <v>16.100000000000001</v>
      </c>
      <c r="D3440" t="s">
        <v>4</v>
      </c>
    </row>
    <row r="3441" spans="1:4" x14ac:dyDescent="0.2">
      <c r="A3441">
        <v>2001</v>
      </c>
      <c r="B3441" s="1">
        <v>42879.291666666664</v>
      </c>
      <c r="C3441">
        <v>19.899999999999999</v>
      </c>
      <c r="D3441" t="s">
        <v>4</v>
      </c>
    </row>
    <row r="3442" spans="1:4" x14ac:dyDescent="0.2">
      <c r="A3442">
        <v>2001</v>
      </c>
      <c r="B3442" s="1">
        <v>42879.333333333336</v>
      </c>
      <c r="C3442">
        <v>23.8</v>
      </c>
      <c r="D3442" t="s">
        <v>4</v>
      </c>
    </row>
    <row r="3443" spans="1:4" x14ac:dyDescent="0.2">
      <c r="A3443">
        <v>2001</v>
      </c>
      <c r="B3443" s="1">
        <v>42879.375</v>
      </c>
      <c r="C3443">
        <v>25.1</v>
      </c>
      <c r="D3443" t="s">
        <v>4</v>
      </c>
    </row>
    <row r="3444" spans="1:4" x14ac:dyDescent="0.2">
      <c r="A3444">
        <v>2001</v>
      </c>
      <c r="B3444" s="1">
        <v>42879.416666666664</v>
      </c>
      <c r="C3444">
        <v>26</v>
      </c>
      <c r="D3444" t="s">
        <v>4</v>
      </c>
    </row>
    <row r="3445" spans="1:4" x14ac:dyDescent="0.2">
      <c r="A3445">
        <v>2001</v>
      </c>
      <c r="B3445" s="1">
        <v>42879.458333333336</v>
      </c>
      <c r="C3445">
        <v>27.3</v>
      </c>
      <c r="D3445" t="s">
        <v>4</v>
      </c>
    </row>
    <row r="3446" spans="1:4" x14ac:dyDescent="0.2">
      <c r="A3446">
        <v>2001</v>
      </c>
      <c r="B3446" s="1">
        <v>42879.5</v>
      </c>
      <c r="C3446">
        <v>28.9</v>
      </c>
      <c r="D3446" t="s">
        <v>4</v>
      </c>
    </row>
    <row r="3447" spans="1:4" x14ac:dyDescent="0.2">
      <c r="A3447">
        <v>2001</v>
      </c>
      <c r="B3447" s="1">
        <v>42879.541666666664</v>
      </c>
      <c r="C3447">
        <v>30</v>
      </c>
      <c r="D3447" t="s">
        <v>4</v>
      </c>
    </row>
    <row r="3448" spans="1:4" x14ac:dyDescent="0.2">
      <c r="A3448">
        <v>2001</v>
      </c>
      <c r="B3448" s="1">
        <v>42879.583333333336</v>
      </c>
      <c r="C3448">
        <v>31.3</v>
      </c>
      <c r="D3448" t="s">
        <v>4</v>
      </c>
    </row>
    <row r="3449" spans="1:4" x14ac:dyDescent="0.2">
      <c r="A3449">
        <v>2001</v>
      </c>
      <c r="B3449" s="1">
        <v>42879.625</v>
      </c>
      <c r="C3449">
        <v>31.6</v>
      </c>
      <c r="D3449" t="s">
        <v>4</v>
      </c>
    </row>
    <row r="3450" spans="1:4" x14ac:dyDescent="0.2">
      <c r="A3450">
        <v>2001</v>
      </c>
      <c r="B3450" s="1">
        <v>42879.666666666664</v>
      </c>
      <c r="C3450">
        <v>31.7</v>
      </c>
      <c r="D3450" t="s">
        <v>4</v>
      </c>
    </row>
    <row r="3451" spans="1:4" x14ac:dyDescent="0.2">
      <c r="A3451">
        <v>2001</v>
      </c>
      <c r="B3451" s="1">
        <v>42879.708333333336</v>
      </c>
      <c r="C3451">
        <v>31.8</v>
      </c>
      <c r="D3451" t="s">
        <v>4</v>
      </c>
    </row>
    <row r="3452" spans="1:4" x14ac:dyDescent="0.2">
      <c r="A3452">
        <v>2001</v>
      </c>
      <c r="B3452" s="1">
        <v>42879.75</v>
      </c>
      <c r="C3452">
        <v>31.3</v>
      </c>
      <c r="D3452" t="s">
        <v>4</v>
      </c>
    </row>
    <row r="3453" spans="1:4" x14ac:dyDescent="0.2">
      <c r="A3453">
        <v>2001</v>
      </c>
      <c r="B3453" s="1">
        <v>42879.791666666664</v>
      </c>
      <c r="C3453">
        <v>30.1</v>
      </c>
      <c r="D3453" t="s">
        <v>4</v>
      </c>
    </row>
    <row r="3454" spans="1:4" x14ac:dyDescent="0.2">
      <c r="A3454">
        <v>2001</v>
      </c>
      <c r="B3454" s="1">
        <v>42879.833333333336</v>
      </c>
      <c r="C3454">
        <v>28.3</v>
      </c>
      <c r="D3454" t="s">
        <v>4</v>
      </c>
    </row>
    <row r="3455" spans="1:4" x14ac:dyDescent="0.2">
      <c r="A3455">
        <v>2001</v>
      </c>
      <c r="B3455" s="1">
        <v>42879.875</v>
      </c>
      <c r="C3455">
        <v>26.8</v>
      </c>
      <c r="D3455" t="s">
        <v>4</v>
      </c>
    </row>
    <row r="3456" spans="1:4" x14ac:dyDescent="0.2">
      <c r="A3456">
        <v>2001</v>
      </c>
      <c r="B3456" s="1">
        <v>42879.916666666664</v>
      </c>
      <c r="C3456">
        <v>27</v>
      </c>
      <c r="D3456" t="s">
        <v>4</v>
      </c>
    </row>
    <row r="3457" spans="1:4" x14ac:dyDescent="0.2">
      <c r="A3457">
        <v>2001</v>
      </c>
      <c r="B3457" s="1">
        <v>42879.958333333336</v>
      </c>
      <c r="C3457">
        <v>26.2</v>
      </c>
      <c r="D3457" t="s">
        <v>4</v>
      </c>
    </row>
    <row r="3458" spans="1:4" x14ac:dyDescent="0.2">
      <c r="A3458">
        <v>2001</v>
      </c>
      <c r="B3458" s="1">
        <v>42880</v>
      </c>
      <c r="C3458">
        <v>25.8</v>
      </c>
      <c r="D3458" t="s">
        <v>5</v>
      </c>
    </row>
    <row r="3459" spans="1:4" x14ac:dyDescent="0.2">
      <c r="A3459">
        <v>2001</v>
      </c>
      <c r="B3459" s="1">
        <v>42880.041666666664</v>
      </c>
      <c r="C3459">
        <v>24.1</v>
      </c>
      <c r="D3459" t="s">
        <v>5</v>
      </c>
    </row>
    <row r="3460" spans="1:4" x14ac:dyDescent="0.2">
      <c r="A3460">
        <v>2001</v>
      </c>
      <c r="B3460" s="1">
        <v>42880.083333333336</v>
      </c>
      <c r="C3460">
        <v>21.2</v>
      </c>
      <c r="D3460" t="s">
        <v>5</v>
      </c>
    </row>
    <row r="3461" spans="1:4" x14ac:dyDescent="0.2">
      <c r="A3461">
        <v>2001</v>
      </c>
      <c r="B3461" s="1">
        <v>42880.125</v>
      </c>
      <c r="C3461">
        <v>18.8</v>
      </c>
      <c r="D3461" t="s">
        <v>5</v>
      </c>
    </row>
    <row r="3462" spans="1:4" x14ac:dyDescent="0.2">
      <c r="A3462">
        <v>2001</v>
      </c>
      <c r="B3462" s="1">
        <v>42880.166666666664</v>
      </c>
      <c r="C3462">
        <v>17.399999999999999</v>
      </c>
      <c r="D3462" t="s">
        <v>5</v>
      </c>
    </row>
    <row r="3463" spans="1:4" x14ac:dyDescent="0.2">
      <c r="A3463">
        <v>2001</v>
      </c>
      <c r="B3463" s="1">
        <v>42880.208333333336</v>
      </c>
      <c r="C3463">
        <v>18.7</v>
      </c>
      <c r="D3463" t="s">
        <v>5</v>
      </c>
    </row>
    <row r="3464" spans="1:4" x14ac:dyDescent="0.2">
      <c r="A3464">
        <v>2001</v>
      </c>
      <c r="B3464" s="1">
        <v>42880.25</v>
      </c>
      <c r="C3464">
        <v>19.399999999999999</v>
      </c>
      <c r="D3464" t="s">
        <v>5</v>
      </c>
    </row>
    <row r="3465" spans="1:4" x14ac:dyDescent="0.2">
      <c r="A3465">
        <v>2001</v>
      </c>
      <c r="B3465" s="1">
        <v>42880.291666666664</v>
      </c>
      <c r="C3465">
        <v>20.2</v>
      </c>
      <c r="D3465" t="s">
        <v>5</v>
      </c>
    </row>
    <row r="3466" spans="1:4" x14ac:dyDescent="0.2">
      <c r="A3466">
        <v>2001</v>
      </c>
      <c r="B3466" s="1">
        <v>42880.333333333336</v>
      </c>
      <c r="C3466">
        <v>21.2</v>
      </c>
      <c r="D3466" t="s">
        <v>5</v>
      </c>
    </row>
    <row r="3467" spans="1:4" x14ac:dyDescent="0.2">
      <c r="A3467">
        <v>2001</v>
      </c>
      <c r="B3467" s="1">
        <v>42880.375</v>
      </c>
      <c r="C3467">
        <v>22.4</v>
      </c>
      <c r="D3467" t="s">
        <v>5</v>
      </c>
    </row>
    <row r="3468" spans="1:4" x14ac:dyDescent="0.2">
      <c r="A3468">
        <v>2001</v>
      </c>
      <c r="B3468" s="1">
        <v>42880.416666666664</v>
      </c>
      <c r="C3468">
        <v>23.5</v>
      </c>
      <c r="D3468" t="s">
        <v>5</v>
      </c>
    </row>
    <row r="3469" spans="1:4" x14ac:dyDescent="0.2">
      <c r="A3469">
        <v>2001</v>
      </c>
      <c r="B3469" s="1">
        <v>42880.458333333336</v>
      </c>
      <c r="C3469">
        <v>24.1</v>
      </c>
      <c r="D3469" t="s">
        <v>5</v>
      </c>
    </row>
    <row r="3470" spans="1:4" x14ac:dyDescent="0.2">
      <c r="A3470">
        <v>2001</v>
      </c>
      <c r="B3470" s="1">
        <v>42880.5</v>
      </c>
      <c r="C3470">
        <v>25.2</v>
      </c>
      <c r="D3470" t="s">
        <v>5</v>
      </c>
    </row>
    <row r="3471" spans="1:4" x14ac:dyDescent="0.2">
      <c r="A3471">
        <v>2001</v>
      </c>
      <c r="B3471" s="1">
        <v>42880.541666666664</v>
      </c>
      <c r="C3471">
        <v>25.9</v>
      </c>
      <c r="D3471" t="s">
        <v>5</v>
      </c>
    </row>
    <row r="3472" spans="1:4" x14ac:dyDescent="0.2">
      <c r="A3472">
        <v>2001</v>
      </c>
      <c r="B3472" s="1">
        <v>42880.583333333336</v>
      </c>
      <c r="C3472">
        <v>26.3</v>
      </c>
      <c r="D3472" t="s">
        <v>5</v>
      </c>
    </row>
    <row r="3473" spans="1:4" x14ac:dyDescent="0.2">
      <c r="A3473">
        <v>2001</v>
      </c>
      <c r="B3473" s="1">
        <v>42880.625</v>
      </c>
      <c r="C3473">
        <v>27.3</v>
      </c>
      <c r="D3473" t="s">
        <v>5</v>
      </c>
    </row>
    <row r="3474" spans="1:4" x14ac:dyDescent="0.2">
      <c r="A3474">
        <v>2001</v>
      </c>
      <c r="B3474" s="1">
        <v>42880.666666666664</v>
      </c>
      <c r="C3474">
        <v>26.9</v>
      </c>
      <c r="D3474" t="s">
        <v>5</v>
      </c>
    </row>
    <row r="3475" spans="1:4" x14ac:dyDescent="0.2">
      <c r="A3475">
        <v>2001</v>
      </c>
      <c r="B3475" s="1">
        <v>42880.708333333336</v>
      </c>
      <c r="C3475">
        <v>27</v>
      </c>
      <c r="D3475" t="s">
        <v>5</v>
      </c>
    </row>
    <row r="3476" spans="1:4" x14ac:dyDescent="0.2">
      <c r="A3476">
        <v>2001</v>
      </c>
      <c r="B3476" s="1">
        <v>42880.75</v>
      </c>
      <c r="C3476">
        <v>26.2</v>
      </c>
      <c r="D3476" t="s">
        <v>5</v>
      </c>
    </row>
    <row r="3477" spans="1:4" x14ac:dyDescent="0.2">
      <c r="A3477">
        <v>2001</v>
      </c>
      <c r="B3477" s="1">
        <v>42880.791666666664</v>
      </c>
      <c r="C3477">
        <v>25.1</v>
      </c>
      <c r="D3477" t="s">
        <v>5</v>
      </c>
    </row>
    <row r="3478" spans="1:4" x14ac:dyDescent="0.2">
      <c r="A3478">
        <v>2001</v>
      </c>
      <c r="B3478" s="1">
        <v>42880.833333333336</v>
      </c>
      <c r="C3478">
        <v>23.7</v>
      </c>
      <c r="D3478" t="s">
        <v>5</v>
      </c>
    </row>
    <row r="3479" spans="1:4" x14ac:dyDescent="0.2">
      <c r="A3479">
        <v>2001</v>
      </c>
      <c r="B3479" s="1">
        <v>42880.875</v>
      </c>
      <c r="C3479">
        <v>22.8</v>
      </c>
      <c r="D3479" t="s">
        <v>5</v>
      </c>
    </row>
    <row r="3480" spans="1:4" x14ac:dyDescent="0.2">
      <c r="A3480">
        <v>2001</v>
      </c>
      <c r="B3480" s="1">
        <v>42880.916666666664</v>
      </c>
      <c r="C3480">
        <v>21.7</v>
      </c>
      <c r="D3480" t="s">
        <v>5</v>
      </c>
    </row>
    <row r="3481" spans="1:4" x14ac:dyDescent="0.2">
      <c r="A3481">
        <v>2001</v>
      </c>
      <c r="B3481" s="1">
        <v>42880.958333333336</v>
      </c>
      <c r="C3481">
        <v>21.3</v>
      </c>
      <c r="D3481" t="s">
        <v>5</v>
      </c>
    </row>
    <row r="3482" spans="1:4" x14ac:dyDescent="0.2">
      <c r="A3482">
        <v>2001</v>
      </c>
      <c r="B3482" s="1">
        <v>42881</v>
      </c>
      <c r="C3482">
        <v>21.2</v>
      </c>
      <c r="D3482" t="s">
        <v>6</v>
      </c>
    </row>
    <row r="3483" spans="1:4" x14ac:dyDescent="0.2">
      <c r="A3483">
        <v>2001</v>
      </c>
      <c r="B3483" s="1">
        <v>42881.041666666664</v>
      </c>
      <c r="C3483">
        <v>20.5</v>
      </c>
      <c r="D3483" t="s">
        <v>6</v>
      </c>
    </row>
    <row r="3484" spans="1:4" x14ac:dyDescent="0.2">
      <c r="A3484">
        <v>2001</v>
      </c>
      <c r="B3484" s="1">
        <v>42881.083333333336</v>
      </c>
      <c r="C3484">
        <v>19.7</v>
      </c>
      <c r="D3484" t="s">
        <v>6</v>
      </c>
    </row>
    <row r="3485" spans="1:4" x14ac:dyDescent="0.2">
      <c r="A3485">
        <v>2001</v>
      </c>
      <c r="B3485" s="1">
        <v>42881.125</v>
      </c>
      <c r="C3485">
        <v>19.2</v>
      </c>
      <c r="D3485" t="s">
        <v>6</v>
      </c>
    </row>
    <row r="3486" spans="1:4" x14ac:dyDescent="0.2">
      <c r="A3486">
        <v>2001</v>
      </c>
      <c r="B3486" s="1">
        <v>42881.166666666664</v>
      </c>
      <c r="C3486">
        <v>18.8</v>
      </c>
      <c r="D3486" t="s">
        <v>6</v>
      </c>
    </row>
    <row r="3487" spans="1:4" x14ac:dyDescent="0.2">
      <c r="A3487">
        <v>2001</v>
      </c>
      <c r="B3487" s="1">
        <v>42881.208333333336</v>
      </c>
      <c r="C3487">
        <v>18.399999999999999</v>
      </c>
      <c r="D3487" t="s">
        <v>6</v>
      </c>
    </row>
    <row r="3488" spans="1:4" x14ac:dyDescent="0.2">
      <c r="A3488">
        <v>2001</v>
      </c>
      <c r="B3488" s="1">
        <v>42881.25</v>
      </c>
      <c r="C3488">
        <v>18.8</v>
      </c>
      <c r="D3488" t="s">
        <v>6</v>
      </c>
    </row>
    <row r="3489" spans="1:4" x14ac:dyDescent="0.2">
      <c r="A3489">
        <v>2001</v>
      </c>
      <c r="B3489" s="1">
        <v>42881.291666666664</v>
      </c>
      <c r="C3489">
        <v>19.5</v>
      </c>
      <c r="D3489" t="s">
        <v>6</v>
      </c>
    </row>
    <row r="3490" spans="1:4" x14ac:dyDescent="0.2">
      <c r="A3490">
        <v>2001</v>
      </c>
      <c r="B3490" s="1">
        <v>42881.333333333336</v>
      </c>
      <c r="C3490">
        <v>21.7</v>
      </c>
      <c r="D3490" t="s">
        <v>6</v>
      </c>
    </row>
    <row r="3491" spans="1:4" x14ac:dyDescent="0.2">
      <c r="A3491">
        <v>2001</v>
      </c>
      <c r="B3491" s="1">
        <v>42881.375</v>
      </c>
      <c r="C3491">
        <v>23.4</v>
      </c>
      <c r="D3491" t="s">
        <v>6</v>
      </c>
    </row>
    <row r="3492" spans="1:4" x14ac:dyDescent="0.2">
      <c r="A3492">
        <v>2001</v>
      </c>
      <c r="B3492" s="1">
        <v>42881.416666666664</v>
      </c>
      <c r="C3492">
        <v>23.4</v>
      </c>
      <c r="D3492" t="s">
        <v>6</v>
      </c>
    </row>
    <row r="3493" spans="1:4" x14ac:dyDescent="0.2">
      <c r="A3493">
        <v>2001</v>
      </c>
      <c r="B3493" s="1">
        <v>42881.458333333336</v>
      </c>
      <c r="C3493">
        <v>24.3</v>
      </c>
      <c r="D3493" t="s">
        <v>6</v>
      </c>
    </row>
    <row r="3494" spans="1:4" x14ac:dyDescent="0.2">
      <c r="A3494">
        <v>2001</v>
      </c>
      <c r="B3494" s="1">
        <v>42881.5</v>
      </c>
      <c r="C3494">
        <v>25.6</v>
      </c>
      <c r="D3494" t="s">
        <v>6</v>
      </c>
    </row>
    <row r="3495" spans="1:4" x14ac:dyDescent="0.2">
      <c r="A3495">
        <v>2001</v>
      </c>
      <c r="B3495" s="1">
        <v>42881.541666666664</v>
      </c>
      <c r="C3495">
        <v>26.1</v>
      </c>
      <c r="D3495" t="s">
        <v>6</v>
      </c>
    </row>
    <row r="3496" spans="1:4" x14ac:dyDescent="0.2">
      <c r="A3496">
        <v>2001</v>
      </c>
      <c r="B3496" s="1">
        <v>42881.583333333336</v>
      </c>
      <c r="C3496">
        <v>27.1</v>
      </c>
      <c r="D3496" t="s">
        <v>6</v>
      </c>
    </row>
    <row r="3497" spans="1:4" x14ac:dyDescent="0.2">
      <c r="A3497">
        <v>2001</v>
      </c>
      <c r="B3497" s="1">
        <v>42881.625</v>
      </c>
      <c r="C3497">
        <v>27.3</v>
      </c>
      <c r="D3497" t="s">
        <v>6</v>
      </c>
    </row>
    <row r="3498" spans="1:4" x14ac:dyDescent="0.2">
      <c r="A3498">
        <v>2001</v>
      </c>
      <c r="B3498" s="1">
        <v>42881.666666666664</v>
      </c>
      <c r="C3498">
        <v>27.3</v>
      </c>
      <c r="D3498" t="s">
        <v>6</v>
      </c>
    </row>
    <row r="3499" spans="1:4" x14ac:dyDescent="0.2">
      <c r="A3499">
        <v>2001</v>
      </c>
      <c r="B3499" s="1">
        <v>42881.708333333336</v>
      </c>
      <c r="C3499">
        <v>27.9</v>
      </c>
      <c r="D3499" t="s">
        <v>6</v>
      </c>
    </row>
    <row r="3500" spans="1:4" x14ac:dyDescent="0.2">
      <c r="A3500">
        <v>2001</v>
      </c>
      <c r="B3500" s="1">
        <v>42881.75</v>
      </c>
      <c r="C3500">
        <v>27.4</v>
      </c>
      <c r="D3500" t="s">
        <v>6</v>
      </c>
    </row>
    <row r="3501" spans="1:4" x14ac:dyDescent="0.2">
      <c r="A3501">
        <v>2001</v>
      </c>
      <c r="B3501" s="1">
        <v>42881.791666666664</v>
      </c>
      <c r="C3501">
        <v>26.9</v>
      </c>
      <c r="D3501" t="s">
        <v>6</v>
      </c>
    </row>
    <row r="3502" spans="1:4" x14ac:dyDescent="0.2">
      <c r="A3502">
        <v>2001</v>
      </c>
      <c r="B3502" s="1">
        <v>42881.833333333336</v>
      </c>
      <c r="C3502">
        <v>23.6</v>
      </c>
      <c r="D3502" t="s">
        <v>6</v>
      </c>
    </row>
    <row r="3503" spans="1:4" x14ac:dyDescent="0.2">
      <c r="A3503">
        <v>2001</v>
      </c>
      <c r="B3503" s="1">
        <v>42881.875</v>
      </c>
      <c r="C3503">
        <v>20.399999999999999</v>
      </c>
      <c r="D3503" t="s">
        <v>6</v>
      </c>
    </row>
    <row r="3504" spans="1:4" x14ac:dyDescent="0.2">
      <c r="A3504">
        <v>2001</v>
      </c>
      <c r="B3504" s="1">
        <v>42881.916666666664</v>
      </c>
      <c r="C3504">
        <v>18.8</v>
      </c>
      <c r="D3504" t="s">
        <v>6</v>
      </c>
    </row>
    <row r="3505" spans="1:4" x14ac:dyDescent="0.2">
      <c r="A3505">
        <v>2001</v>
      </c>
      <c r="B3505" s="1">
        <v>42881.958333333336</v>
      </c>
      <c r="C3505">
        <v>18.8</v>
      </c>
      <c r="D3505" t="s">
        <v>6</v>
      </c>
    </row>
    <row r="3506" spans="1:4" x14ac:dyDescent="0.2">
      <c r="A3506">
        <v>2001</v>
      </c>
      <c r="B3506" s="1">
        <v>42882</v>
      </c>
      <c r="C3506">
        <v>19.399999999999999</v>
      </c>
      <c r="D3506" t="s">
        <v>7</v>
      </c>
    </row>
    <row r="3507" spans="1:4" x14ac:dyDescent="0.2">
      <c r="A3507">
        <v>2001</v>
      </c>
      <c r="B3507" s="1">
        <v>42882.041666666664</v>
      </c>
      <c r="C3507">
        <v>19.399999999999999</v>
      </c>
      <c r="D3507" t="s">
        <v>7</v>
      </c>
    </row>
    <row r="3508" spans="1:4" x14ac:dyDescent="0.2">
      <c r="A3508">
        <v>2001</v>
      </c>
      <c r="B3508" s="1">
        <v>42882.083333333336</v>
      </c>
      <c r="C3508">
        <v>18.899999999999999</v>
      </c>
      <c r="D3508" t="s">
        <v>7</v>
      </c>
    </row>
    <row r="3509" spans="1:4" x14ac:dyDescent="0.2">
      <c r="A3509">
        <v>2001</v>
      </c>
      <c r="B3509" s="1">
        <v>42882.125</v>
      </c>
      <c r="C3509">
        <v>18.8</v>
      </c>
      <c r="D3509" t="s">
        <v>7</v>
      </c>
    </row>
    <row r="3510" spans="1:4" x14ac:dyDescent="0.2">
      <c r="A3510">
        <v>2001</v>
      </c>
      <c r="B3510" s="1">
        <v>42882.166666666664</v>
      </c>
      <c r="C3510">
        <v>18.8</v>
      </c>
      <c r="D3510" t="s">
        <v>7</v>
      </c>
    </row>
    <row r="3511" spans="1:4" x14ac:dyDescent="0.2">
      <c r="A3511">
        <v>2001</v>
      </c>
      <c r="B3511" s="1">
        <v>42882.208333333336</v>
      </c>
      <c r="C3511">
        <v>18.600000000000001</v>
      </c>
      <c r="D3511" t="s">
        <v>7</v>
      </c>
    </row>
    <row r="3512" spans="1:4" x14ac:dyDescent="0.2">
      <c r="A3512">
        <v>2001</v>
      </c>
      <c r="B3512" s="1">
        <v>42882.25</v>
      </c>
      <c r="C3512">
        <v>18.8</v>
      </c>
      <c r="D3512" t="s">
        <v>7</v>
      </c>
    </row>
    <row r="3513" spans="1:4" x14ac:dyDescent="0.2">
      <c r="A3513">
        <v>2001</v>
      </c>
      <c r="B3513" s="1">
        <v>42882.291666666664</v>
      </c>
      <c r="C3513">
        <v>21.1</v>
      </c>
      <c r="D3513" t="s">
        <v>7</v>
      </c>
    </row>
    <row r="3514" spans="1:4" x14ac:dyDescent="0.2">
      <c r="A3514">
        <v>2001</v>
      </c>
      <c r="B3514" s="1">
        <v>42882.333333333336</v>
      </c>
      <c r="C3514">
        <v>23.1</v>
      </c>
      <c r="D3514" t="s">
        <v>7</v>
      </c>
    </row>
    <row r="3515" spans="1:4" x14ac:dyDescent="0.2">
      <c r="A3515">
        <v>2001</v>
      </c>
      <c r="B3515" s="1">
        <v>42882.375</v>
      </c>
      <c r="C3515">
        <v>24.4</v>
      </c>
      <c r="D3515" t="s">
        <v>7</v>
      </c>
    </row>
    <row r="3516" spans="1:4" x14ac:dyDescent="0.2">
      <c r="A3516">
        <v>2001</v>
      </c>
      <c r="B3516" s="1">
        <v>42882.416666666664</v>
      </c>
      <c r="C3516">
        <v>25.6</v>
      </c>
      <c r="D3516" t="s">
        <v>7</v>
      </c>
    </row>
    <row r="3517" spans="1:4" x14ac:dyDescent="0.2">
      <c r="A3517">
        <v>2001</v>
      </c>
      <c r="B3517" s="1">
        <v>42882.458333333336</v>
      </c>
      <c r="C3517">
        <v>26.6</v>
      </c>
      <c r="D3517" t="s">
        <v>7</v>
      </c>
    </row>
    <row r="3518" spans="1:4" x14ac:dyDescent="0.2">
      <c r="A3518">
        <v>2001</v>
      </c>
      <c r="B3518" s="1">
        <v>42882.5</v>
      </c>
      <c r="C3518">
        <v>27.5</v>
      </c>
      <c r="D3518" t="s">
        <v>7</v>
      </c>
    </row>
    <row r="3519" spans="1:4" x14ac:dyDescent="0.2">
      <c r="A3519">
        <v>2001</v>
      </c>
      <c r="B3519" s="1">
        <v>42882.541666666664</v>
      </c>
      <c r="C3519">
        <v>28.2</v>
      </c>
      <c r="D3519" t="s">
        <v>7</v>
      </c>
    </row>
    <row r="3520" spans="1:4" x14ac:dyDescent="0.2">
      <c r="A3520">
        <v>2001</v>
      </c>
      <c r="B3520" s="1">
        <v>42882.583333333336</v>
      </c>
      <c r="C3520">
        <v>28.7</v>
      </c>
      <c r="D3520" t="s">
        <v>7</v>
      </c>
    </row>
    <row r="3521" spans="1:4" x14ac:dyDescent="0.2">
      <c r="A3521">
        <v>2001</v>
      </c>
      <c r="B3521" s="1">
        <v>42882.625</v>
      </c>
      <c r="C3521">
        <v>28.9</v>
      </c>
      <c r="D3521" t="s">
        <v>7</v>
      </c>
    </row>
    <row r="3522" spans="1:4" x14ac:dyDescent="0.2">
      <c r="A3522">
        <v>2001</v>
      </c>
      <c r="B3522" s="1">
        <v>42882.666666666664</v>
      </c>
      <c r="C3522">
        <v>29.3</v>
      </c>
      <c r="D3522" t="s">
        <v>7</v>
      </c>
    </row>
    <row r="3523" spans="1:4" x14ac:dyDescent="0.2">
      <c r="A3523">
        <v>2001</v>
      </c>
      <c r="B3523" s="1">
        <v>42882.708333333336</v>
      </c>
      <c r="C3523">
        <v>29.7</v>
      </c>
      <c r="D3523" t="s">
        <v>7</v>
      </c>
    </row>
    <row r="3524" spans="1:4" x14ac:dyDescent="0.2">
      <c r="A3524">
        <v>2001</v>
      </c>
      <c r="B3524" s="1">
        <v>42882.75</v>
      </c>
      <c r="C3524">
        <v>29.9</v>
      </c>
      <c r="D3524" t="s">
        <v>7</v>
      </c>
    </row>
    <row r="3525" spans="1:4" x14ac:dyDescent="0.2">
      <c r="A3525">
        <v>2001</v>
      </c>
      <c r="B3525" s="1">
        <v>42882.791666666664</v>
      </c>
      <c r="C3525">
        <v>28.6</v>
      </c>
      <c r="D3525" t="s">
        <v>7</v>
      </c>
    </row>
    <row r="3526" spans="1:4" x14ac:dyDescent="0.2">
      <c r="A3526">
        <v>2001</v>
      </c>
      <c r="B3526" s="1">
        <v>42882.833333333336</v>
      </c>
      <c r="C3526">
        <v>24.8</v>
      </c>
      <c r="D3526" t="s">
        <v>7</v>
      </c>
    </row>
    <row r="3527" spans="1:4" x14ac:dyDescent="0.2">
      <c r="A3527">
        <v>2001</v>
      </c>
      <c r="B3527" s="1">
        <v>42882.875</v>
      </c>
      <c r="C3527">
        <v>21.1</v>
      </c>
      <c r="D3527" t="s">
        <v>7</v>
      </c>
    </row>
    <row r="3528" spans="1:4" x14ac:dyDescent="0.2">
      <c r="A3528">
        <v>2001</v>
      </c>
      <c r="B3528" s="1">
        <v>42882.916666666664</v>
      </c>
      <c r="C3528">
        <v>19.399999999999999</v>
      </c>
      <c r="D3528" t="s">
        <v>7</v>
      </c>
    </row>
    <row r="3529" spans="1:4" x14ac:dyDescent="0.2">
      <c r="A3529">
        <v>2001</v>
      </c>
      <c r="B3529" s="1">
        <v>42882.958333333336</v>
      </c>
      <c r="C3529">
        <v>18.899999999999999</v>
      </c>
      <c r="D3529" t="s">
        <v>7</v>
      </c>
    </row>
    <row r="3530" spans="1:4" x14ac:dyDescent="0.2">
      <c r="A3530">
        <v>2001</v>
      </c>
      <c r="B3530" s="1">
        <v>42883</v>
      </c>
      <c r="C3530">
        <v>19.3</v>
      </c>
      <c r="D3530" t="s">
        <v>8</v>
      </c>
    </row>
    <row r="3531" spans="1:4" x14ac:dyDescent="0.2">
      <c r="A3531">
        <v>2001</v>
      </c>
      <c r="B3531" s="1">
        <v>42883.041666666664</v>
      </c>
      <c r="C3531">
        <v>20.2</v>
      </c>
      <c r="D3531" t="s">
        <v>8</v>
      </c>
    </row>
    <row r="3532" spans="1:4" x14ac:dyDescent="0.2">
      <c r="A3532">
        <v>2001</v>
      </c>
      <c r="B3532" s="1">
        <v>42883.083333333336</v>
      </c>
      <c r="C3532">
        <v>20.399999999999999</v>
      </c>
      <c r="D3532" t="s">
        <v>8</v>
      </c>
    </row>
    <row r="3533" spans="1:4" x14ac:dyDescent="0.2">
      <c r="A3533">
        <v>2001</v>
      </c>
      <c r="B3533" s="1">
        <v>42883.125</v>
      </c>
      <c r="C3533">
        <v>20.9</v>
      </c>
      <c r="D3533" t="s">
        <v>8</v>
      </c>
    </row>
    <row r="3534" spans="1:4" x14ac:dyDescent="0.2">
      <c r="A3534">
        <v>2001</v>
      </c>
      <c r="B3534" s="1">
        <v>42883.166666666664</v>
      </c>
      <c r="C3534">
        <v>20.7</v>
      </c>
      <c r="D3534" t="s">
        <v>8</v>
      </c>
    </row>
    <row r="3535" spans="1:4" x14ac:dyDescent="0.2">
      <c r="A3535">
        <v>2001</v>
      </c>
      <c r="B3535" s="1">
        <v>42883.208333333336</v>
      </c>
      <c r="C3535">
        <v>20</v>
      </c>
      <c r="D3535" t="s">
        <v>8</v>
      </c>
    </row>
    <row r="3536" spans="1:4" x14ac:dyDescent="0.2">
      <c r="A3536">
        <v>2001</v>
      </c>
      <c r="B3536" s="1">
        <v>42883.25</v>
      </c>
      <c r="C3536">
        <v>20.2</v>
      </c>
      <c r="D3536" t="s">
        <v>8</v>
      </c>
    </row>
    <row r="3537" spans="1:4" x14ac:dyDescent="0.2">
      <c r="A3537">
        <v>2001</v>
      </c>
      <c r="B3537" s="1">
        <v>42883.291666666664</v>
      </c>
      <c r="C3537">
        <v>22.4</v>
      </c>
      <c r="D3537" t="s">
        <v>8</v>
      </c>
    </row>
    <row r="3538" spans="1:4" x14ac:dyDescent="0.2">
      <c r="A3538">
        <v>2001</v>
      </c>
      <c r="B3538" s="1">
        <v>42883.333333333336</v>
      </c>
      <c r="C3538">
        <v>25.7</v>
      </c>
      <c r="D3538" t="s">
        <v>8</v>
      </c>
    </row>
    <row r="3539" spans="1:4" x14ac:dyDescent="0.2">
      <c r="A3539">
        <v>2001</v>
      </c>
      <c r="B3539" s="1">
        <v>42883.375</v>
      </c>
      <c r="C3539">
        <v>26.5</v>
      </c>
      <c r="D3539" t="s">
        <v>8</v>
      </c>
    </row>
    <row r="3540" spans="1:4" x14ac:dyDescent="0.2">
      <c r="A3540">
        <v>2001</v>
      </c>
      <c r="B3540" s="1">
        <v>42883.416666666664</v>
      </c>
      <c r="C3540">
        <v>28</v>
      </c>
      <c r="D3540" t="s">
        <v>8</v>
      </c>
    </row>
    <row r="3541" spans="1:4" x14ac:dyDescent="0.2">
      <c r="A3541">
        <v>2001</v>
      </c>
      <c r="B3541" s="1">
        <v>42883.458333333336</v>
      </c>
      <c r="C3541">
        <v>28.7</v>
      </c>
      <c r="D3541" t="s">
        <v>8</v>
      </c>
    </row>
    <row r="3542" spans="1:4" x14ac:dyDescent="0.2">
      <c r="A3542">
        <v>2001</v>
      </c>
      <c r="B3542" s="1">
        <v>42883.5</v>
      </c>
      <c r="C3542">
        <v>29.8</v>
      </c>
      <c r="D3542" t="s">
        <v>8</v>
      </c>
    </row>
    <row r="3543" spans="1:4" x14ac:dyDescent="0.2">
      <c r="A3543">
        <v>2001</v>
      </c>
      <c r="B3543" s="1">
        <v>42883.541666666664</v>
      </c>
      <c r="C3543">
        <v>30.5</v>
      </c>
      <c r="D3543" t="s">
        <v>8</v>
      </c>
    </row>
    <row r="3544" spans="1:4" x14ac:dyDescent="0.2">
      <c r="A3544">
        <v>2001</v>
      </c>
      <c r="B3544" s="1">
        <v>42883.583333333336</v>
      </c>
      <c r="C3544">
        <v>30.8</v>
      </c>
      <c r="D3544" t="s">
        <v>8</v>
      </c>
    </row>
    <row r="3545" spans="1:4" x14ac:dyDescent="0.2">
      <c r="A3545">
        <v>2001</v>
      </c>
      <c r="B3545" s="1">
        <v>42883.625</v>
      </c>
      <c r="C3545">
        <v>31.4</v>
      </c>
      <c r="D3545" t="s">
        <v>8</v>
      </c>
    </row>
    <row r="3546" spans="1:4" x14ac:dyDescent="0.2">
      <c r="A3546">
        <v>2001</v>
      </c>
      <c r="B3546" s="1">
        <v>42883.666666666664</v>
      </c>
      <c r="C3546">
        <v>31.3</v>
      </c>
      <c r="D3546" t="s">
        <v>8</v>
      </c>
    </row>
    <row r="3547" spans="1:4" x14ac:dyDescent="0.2">
      <c r="A3547">
        <v>2001</v>
      </c>
      <c r="B3547" s="1">
        <v>42883.708333333336</v>
      </c>
      <c r="C3547">
        <v>31.4</v>
      </c>
      <c r="D3547" t="s">
        <v>8</v>
      </c>
    </row>
    <row r="3548" spans="1:4" x14ac:dyDescent="0.2">
      <c r="A3548">
        <v>2001</v>
      </c>
      <c r="B3548" s="1">
        <v>42883.75</v>
      </c>
      <c r="C3548">
        <v>31.4</v>
      </c>
      <c r="D3548" t="s">
        <v>8</v>
      </c>
    </row>
    <row r="3549" spans="1:4" x14ac:dyDescent="0.2">
      <c r="A3549">
        <v>2001</v>
      </c>
      <c r="B3549" s="1">
        <v>42883.791666666664</v>
      </c>
      <c r="C3549">
        <v>29.7</v>
      </c>
      <c r="D3549" t="s">
        <v>8</v>
      </c>
    </row>
    <row r="3550" spans="1:4" x14ac:dyDescent="0.2">
      <c r="A3550">
        <v>2001</v>
      </c>
      <c r="B3550" s="1">
        <v>42883.833333333336</v>
      </c>
      <c r="C3550">
        <v>26</v>
      </c>
      <c r="D3550" t="s">
        <v>8</v>
      </c>
    </row>
    <row r="3551" spans="1:4" x14ac:dyDescent="0.2">
      <c r="A3551">
        <v>2001</v>
      </c>
      <c r="B3551" s="1">
        <v>42883.875</v>
      </c>
      <c r="C3551">
        <v>22.8</v>
      </c>
      <c r="D3551" t="s">
        <v>8</v>
      </c>
    </row>
    <row r="3552" spans="1:4" x14ac:dyDescent="0.2">
      <c r="A3552">
        <v>2001</v>
      </c>
      <c r="B3552" s="1">
        <v>42883.916666666664</v>
      </c>
      <c r="C3552">
        <v>21.4</v>
      </c>
      <c r="D3552" t="s">
        <v>8</v>
      </c>
    </row>
    <row r="3553" spans="1:4" x14ac:dyDescent="0.2">
      <c r="A3553">
        <v>2001</v>
      </c>
      <c r="B3553" s="1">
        <v>42883.958333333336</v>
      </c>
      <c r="C3553">
        <v>23.3</v>
      </c>
      <c r="D3553" t="s">
        <v>8</v>
      </c>
    </row>
    <row r="3554" spans="1:4" x14ac:dyDescent="0.2">
      <c r="A3554">
        <v>2001</v>
      </c>
      <c r="B3554" s="1">
        <v>42884</v>
      </c>
      <c r="C3554">
        <v>21.6</v>
      </c>
      <c r="D3554" t="s">
        <v>9</v>
      </c>
    </row>
    <row r="3555" spans="1:4" x14ac:dyDescent="0.2">
      <c r="A3555">
        <v>2001</v>
      </c>
      <c r="B3555" s="1">
        <v>42884.041666666664</v>
      </c>
      <c r="C3555">
        <v>21.2</v>
      </c>
      <c r="D3555" t="s">
        <v>9</v>
      </c>
    </row>
    <row r="3556" spans="1:4" x14ac:dyDescent="0.2">
      <c r="A3556">
        <v>2001</v>
      </c>
      <c r="B3556" s="1">
        <v>42884.083333333336</v>
      </c>
      <c r="C3556">
        <v>21.2</v>
      </c>
      <c r="D3556" t="s">
        <v>9</v>
      </c>
    </row>
    <row r="3557" spans="1:4" x14ac:dyDescent="0.2">
      <c r="A3557">
        <v>2001</v>
      </c>
      <c r="B3557" s="1">
        <v>42884.125</v>
      </c>
      <c r="C3557">
        <v>20.5</v>
      </c>
      <c r="D3557" t="s">
        <v>9</v>
      </c>
    </row>
    <row r="3558" spans="1:4" x14ac:dyDescent="0.2">
      <c r="A3558">
        <v>2001</v>
      </c>
      <c r="B3558" s="1">
        <v>42884.166666666664</v>
      </c>
      <c r="C3558">
        <v>19.600000000000001</v>
      </c>
      <c r="D3558" t="s">
        <v>9</v>
      </c>
    </row>
    <row r="3559" spans="1:4" x14ac:dyDescent="0.2">
      <c r="A3559">
        <v>2001</v>
      </c>
      <c r="B3559" s="1">
        <v>42884.208333333336</v>
      </c>
      <c r="C3559">
        <v>19.2</v>
      </c>
      <c r="D3559" t="s">
        <v>9</v>
      </c>
    </row>
    <row r="3560" spans="1:4" x14ac:dyDescent="0.2">
      <c r="A3560">
        <v>2001</v>
      </c>
      <c r="B3560" s="1">
        <v>42884.25</v>
      </c>
      <c r="C3560">
        <v>19.3</v>
      </c>
      <c r="D3560" t="s">
        <v>9</v>
      </c>
    </row>
    <row r="3561" spans="1:4" x14ac:dyDescent="0.2">
      <c r="A3561">
        <v>2001</v>
      </c>
      <c r="B3561" s="1">
        <v>42884.291666666664</v>
      </c>
      <c r="C3561">
        <v>23.1</v>
      </c>
      <c r="D3561" t="s">
        <v>9</v>
      </c>
    </row>
    <row r="3562" spans="1:4" x14ac:dyDescent="0.2">
      <c r="A3562">
        <v>2001</v>
      </c>
      <c r="B3562" s="1">
        <v>42884.333333333336</v>
      </c>
      <c r="C3562">
        <v>25.4</v>
      </c>
      <c r="D3562" t="s">
        <v>9</v>
      </c>
    </row>
    <row r="3563" spans="1:4" x14ac:dyDescent="0.2">
      <c r="A3563">
        <v>2001</v>
      </c>
      <c r="B3563" s="1">
        <v>42884.375</v>
      </c>
      <c r="C3563">
        <v>27</v>
      </c>
      <c r="D3563" t="s">
        <v>9</v>
      </c>
    </row>
    <row r="3564" spans="1:4" x14ac:dyDescent="0.2">
      <c r="A3564">
        <v>2001</v>
      </c>
      <c r="B3564" s="1">
        <v>42884.416666666664</v>
      </c>
      <c r="C3564">
        <v>28</v>
      </c>
      <c r="D3564" t="s">
        <v>9</v>
      </c>
    </row>
    <row r="3565" spans="1:4" x14ac:dyDescent="0.2">
      <c r="A3565">
        <v>2001</v>
      </c>
      <c r="B3565" s="1">
        <v>42884.458333333336</v>
      </c>
      <c r="C3565">
        <v>28.8</v>
      </c>
      <c r="D3565" t="s">
        <v>9</v>
      </c>
    </row>
    <row r="3566" spans="1:4" x14ac:dyDescent="0.2">
      <c r="A3566">
        <v>2001</v>
      </c>
      <c r="B3566" s="1">
        <v>42884.5</v>
      </c>
      <c r="C3566">
        <v>29.8</v>
      </c>
      <c r="D3566" t="s">
        <v>9</v>
      </c>
    </row>
    <row r="3567" spans="1:4" x14ac:dyDescent="0.2">
      <c r="A3567">
        <v>2001</v>
      </c>
      <c r="B3567" s="1">
        <v>42884.541666666664</v>
      </c>
      <c r="C3567">
        <v>30.6</v>
      </c>
      <c r="D3567" t="s">
        <v>9</v>
      </c>
    </row>
    <row r="3568" spans="1:4" x14ac:dyDescent="0.2">
      <c r="A3568">
        <v>2001</v>
      </c>
      <c r="B3568" s="1">
        <v>42884.583333333336</v>
      </c>
      <c r="C3568">
        <v>30.9</v>
      </c>
      <c r="D3568" t="s">
        <v>9</v>
      </c>
    </row>
    <row r="3569" spans="1:4" x14ac:dyDescent="0.2">
      <c r="A3569">
        <v>2001</v>
      </c>
      <c r="B3569" s="1">
        <v>42884.625</v>
      </c>
      <c r="C3569">
        <v>31.6</v>
      </c>
      <c r="D3569" t="s">
        <v>9</v>
      </c>
    </row>
    <row r="3570" spans="1:4" x14ac:dyDescent="0.2">
      <c r="A3570">
        <v>2001</v>
      </c>
      <c r="B3570" s="1">
        <v>42884.666666666664</v>
      </c>
      <c r="C3570">
        <v>31.8</v>
      </c>
      <c r="D3570" t="s">
        <v>9</v>
      </c>
    </row>
    <row r="3571" spans="1:4" x14ac:dyDescent="0.2">
      <c r="A3571">
        <v>2001</v>
      </c>
      <c r="B3571" s="1">
        <v>42884.708333333336</v>
      </c>
      <c r="C3571">
        <v>32</v>
      </c>
      <c r="D3571" t="s">
        <v>9</v>
      </c>
    </row>
    <row r="3572" spans="1:4" x14ac:dyDescent="0.2">
      <c r="A3572">
        <v>2001</v>
      </c>
      <c r="B3572" s="1">
        <v>42884.75</v>
      </c>
      <c r="C3572">
        <v>31.5</v>
      </c>
      <c r="D3572" t="s">
        <v>9</v>
      </c>
    </row>
    <row r="3573" spans="1:4" x14ac:dyDescent="0.2">
      <c r="A3573">
        <v>2001</v>
      </c>
      <c r="B3573" s="1">
        <v>42884.791666666664</v>
      </c>
      <c r="C3573">
        <v>30.7</v>
      </c>
      <c r="D3573" t="s">
        <v>9</v>
      </c>
    </row>
    <row r="3574" spans="1:4" x14ac:dyDescent="0.2">
      <c r="A3574">
        <v>2001</v>
      </c>
      <c r="B3574" s="1">
        <v>42884.833333333336</v>
      </c>
      <c r="C3574">
        <v>27.6</v>
      </c>
      <c r="D3574" t="s">
        <v>9</v>
      </c>
    </row>
    <row r="3575" spans="1:4" x14ac:dyDescent="0.2">
      <c r="A3575">
        <v>2001</v>
      </c>
      <c r="B3575" s="1">
        <v>42884.875</v>
      </c>
      <c r="C3575">
        <v>24.8</v>
      </c>
      <c r="D3575" t="s">
        <v>9</v>
      </c>
    </row>
    <row r="3576" spans="1:4" x14ac:dyDescent="0.2">
      <c r="A3576">
        <v>2001</v>
      </c>
      <c r="B3576" s="1">
        <v>42884.916666666664</v>
      </c>
      <c r="C3576">
        <v>25.9</v>
      </c>
      <c r="D3576" t="s">
        <v>9</v>
      </c>
    </row>
    <row r="3577" spans="1:4" x14ac:dyDescent="0.2">
      <c r="A3577">
        <v>2001</v>
      </c>
      <c r="B3577" s="1">
        <v>42884.958333333336</v>
      </c>
      <c r="C3577">
        <v>24.6</v>
      </c>
      <c r="D3577" t="s">
        <v>9</v>
      </c>
    </row>
    <row r="3578" spans="1:4" x14ac:dyDescent="0.2">
      <c r="A3578">
        <v>2001</v>
      </c>
      <c r="B3578" s="1">
        <v>42885</v>
      </c>
      <c r="C3578">
        <v>23.8</v>
      </c>
      <c r="D3578" t="s">
        <v>3</v>
      </c>
    </row>
    <row r="3579" spans="1:4" x14ac:dyDescent="0.2">
      <c r="A3579">
        <v>2001</v>
      </c>
      <c r="B3579" s="1">
        <v>42885.041666666664</v>
      </c>
      <c r="C3579">
        <v>22.8</v>
      </c>
      <c r="D3579" t="s">
        <v>3</v>
      </c>
    </row>
    <row r="3580" spans="1:4" x14ac:dyDescent="0.2">
      <c r="A3580">
        <v>2001</v>
      </c>
      <c r="B3580" s="1">
        <v>42885.083333333336</v>
      </c>
      <c r="C3580">
        <v>20</v>
      </c>
      <c r="D3580" t="s">
        <v>3</v>
      </c>
    </row>
    <row r="3581" spans="1:4" x14ac:dyDescent="0.2">
      <c r="A3581">
        <v>2001</v>
      </c>
      <c r="B3581" s="1">
        <v>42885.125</v>
      </c>
      <c r="C3581">
        <v>18.8</v>
      </c>
      <c r="D3581" t="s">
        <v>3</v>
      </c>
    </row>
    <row r="3582" spans="1:4" x14ac:dyDescent="0.2">
      <c r="A3582">
        <v>2001</v>
      </c>
      <c r="B3582" s="1">
        <v>42885.166666666664</v>
      </c>
      <c r="C3582">
        <v>18.899999999999999</v>
      </c>
      <c r="D3582" t="s">
        <v>3</v>
      </c>
    </row>
    <row r="3583" spans="1:4" x14ac:dyDescent="0.2">
      <c r="A3583">
        <v>2001</v>
      </c>
      <c r="B3583" s="1">
        <v>42885.208333333336</v>
      </c>
      <c r="C3583">
        <v>18.399999999999999</v>
      </c>
      <c r="D3583" t="s">
        <v>3</v>
      </c>
    </row>
    <row r="3584" spans="1:4" x14ac:dyDescent="0.2">
      <c r="A3584">
        <v>2001</v>
      </c>
      <c r="B3584" s="1">
        <v>42885.25</v>
      </c>
      <c r="C3584">
        <v>18.899999999999999</v>
      </c>
      <c r="D3584" t="s">
        <v>3</v>
      </c>
    </row>
    <row r="3585" spans="1:4" x14ac:dyDescent="0.2">
      <c r="A3585">
        <v>2001</v>
      </c>
      <c r="B3585" s="1">
        <v>42885.291666666664</v>
      </c>
      <c r="C3585">
        <v>22.2</v>
      </c>
      <c r="D3585" t="s">
        <v>3</v>
      </c>
    </row>
    <row r="3586" spans="1:4" x14ac:dyDescent="0.2">
      <c r="A3586">
        <v>2001</v>
      </c>
      <c r="B3586" s="1">
        <v>42885.333333333336</v>
      </c>
      <c r="C3586">
        <v>24.4</v>
      </c>
      <c r="D3586" t="s">
        <v>3</v>
      </c>
    </row>
    <row r="3587" spans="1:4" x14ac:dyDescent="0.2">
      <c r="A3587">
        <v>2001</v>
      </c>
      <c r="B3587" s="1">
        <v>42885.375</v>
      </c>
      <c r="C3587">
        <v>25.9</v>
      </c>
      <c r="D3587" t="s">
        <v>3</v>
      </c>
    </row>
    <row r="3588" spans="1:4" x14ac:dyDescent="0.2">
      <c r="A3588">
        <v>2001</v>
      </c>
      <c r="B3588" s="1">
        <v>42885.416666666664</v>
      </c>
      <c r="C3588">
        <v>27.8</v>
      </c>
      <c r="D3588" t="s">
        <v>3</v>
      </c>
    </row>
    <row r="3589" spans="1:4" x14ac:dyDescent="0.2">
      <c r="A3589">
        <v>2001</v>
      </c>
      <c r="B3589" s="1">
        <v>42885.458333333336</v>
      </c>
      <c r="C3589">
        <v>28.8</v>
      </c>
      <c r="D3589" t="s">
        <v>3</v>
      </c>
    </row>
    <row r="3590" spans="1:4" x14ac:dyDescent="0.2">
      <c r="A3590">
        <v>2001</v>
      </c>
      <c r="B3590" s="1">
        <v>42885.5</v>
      </c>
      <c r="C3590">
        <v>29.8</v>
      </c>
      <c r="D3590" t="s">
        <v>3</v>
      </c>
    </row>
    <row r="3591" spans="1:4" x14ac:dyDescent="0.2">
      <c r="A3591">
        <v>2001</v>
      </c>
      <c r="B3591" s="1">
        <v>42885.541666666664</v>
      </c>
      <c r="C3591">
        <v>30.6</v>
      </c>
      <c r="D3591" t="s">
        <v>3</v>
      </c>
    </row>
    <row r="3592" spans="1:4" x14ac:dyDescent="0.2">
      <c r="A3592">
        <v>2001</v>
      </c>
      <c r="B3592" s="1">
        <v>42885.583333333336</v>
      </c>
      <c r="C3592">
        <v>31.5</v>
      </c>
      <c r="D3592" t="s">
        <v>3</v>
      </c>
    </row>
    <row r="3593" spans="1:4" x14ac:dyDescent="0.2">
      <c r="A3593">
        <v>2001</v>
      </c>
      <c r="B3593" s="1">
        <v>42885.625</v>
      </c>
      <c r="C3593">
        <v>32.1</v>
      </c>
      <c r="D3593" t="s">
        <v>3</v>
      </c>
    </row>
    <row r="3594" spans="1:4" x14ac:dyDescent="0.2">
      <c r="A3594">
        <v>2001</v>
      </c>
      <c r="B3594" s="1">
        <v>42885.666666666664</v>
      </c>
      <c r="C3594">
        <v>32.299999999999997</v>
      </c>
      <c r="D3594" t="s">
        <v>3</v>
      </c>
    </row>
    <row r="3595" spans="1:4" x14ac:dyDescent="0.2">
      <c r="A3595">
        <v>2001</v>
      </c>
      <c r="B3595" s="1">
        <v>42885.708333333336</v>
      </c>
      <c r="C3595">
        <v>32.6</v>
      </c>
      <c r="D3595" t="s">
        <v>3</v>
      </c>
    </row>
    <row r="3596" spans="1:4" x14ac:dyDescent="0.2">
      <c r="A3596">
        <v>2001</v>
      </c>
      <c r="B3596" s="1">
        <v>42885.75</v>
      </c>
      <c r="C3596">
        <v>32.5</v>
      </c>
      <c r="D3596" t="s">
        <v>3</v>
      </c>
    </row>
    <row r="3597" spans="1:4" x14ac:dyDescent="0.2">
      <c r="A3597">
        <v>2001</v>
      </c>
      <c r="B3597" s="1">
        <v>42885.791666666664</v>
      </c>
      <c r="C3597">
        <v>31.6</v>
      </c>
      <c r="D3597" t="s">
        <v>3</v>
      </c>
    </row>
    <row r="3598" spans="1:4" x14ac:dyDescent="0.2">
      <c r="A3598">
        <v>2001</v>
      </c>
      <c r="B3598" s="1">
        <v>42885.833333333336</v>
      </c>
      <c r="C3598">
        <v>28.6</v>
      </c>
      <c r="D3598" t="s">
        <v>3</v>
      </c>
    </row>
    <row r="3599" spans="1:4" x14ac:dyDescent="0.2">
      <c r="A3599">
        <v>2001</v>
      </c>
      <c r="B3599" s="1">
        <v>42885.875</v>
      </c>
      <c r="C3599">
        <v>27.1</v>
      </c>
      <c r="D3599" t="s">
        <v>3</v>
      </c>
    </row>
    <row r="3600" spans="1:4" x14ac:dyDescent="0.2">
      <c r="A3600">
        <v>2001</v>
      </c>
      <c r="B3600" s="1">
        <v>42885.916666666664</v>
      </c>
      <c r="C3600">
        <v>25.9</v>
      </c>
      <c r="D3600" t="s">
        <v>3</v>
      </c>
    </row>
    <row r="3601" spans="1:4" x14ac:dyDescent="0.2">
      <c r="A3601">
        <v>2001</v>
      </c>
      <c r="B3601" s="1">
        <v>42885.958333333336</v>
      </c>
      <c r="C3601">
        <v>24.9</v>
      </c>
      <c r="D3601" t="s">
        <v>3</v>
      </c>
    </row>
    <row r="3602" spans="1:4" x14ac:dyDescent="0.2">
      <c r="A3602">
        <v>2001</v>
      </c>
      <c r="B3602" s="1">
        <v>42886</v>
      </c>
      <c r="C3602">
        <v>23.6</v>
      </c>
      <c r="D3602" t="s">
        <v>4</v>
      </c>
    </row>
    <row r="3603" spans="1:4" x14ac:dyDescent="0.2">
      <c r="A3603">
        <v>2001</v>
      </c>
      <c r="B3603" s="1">
        <v>42886.041666666664</v>
      </c>
      <c r="C3603">
        <v>22.5</v>
      </c>
      <c r="D3603" t="s">
        <v>4</v>
      </c>
    </row>
    <row r="3604" spans="1:4" x14ac:dyDescent="0.2">
      <c r="A3604">
        <v>2001</v>
      </c>
      <c r="B3604" s="1">
        <v>42886.083333333336</v>
      </c>
      <c r="C3604">
        <v>22.3</v>
      </c>
      <c r="D3604" t="s">
        <v>4</v>
      </c>
    </row>
    <row r="3605" spans="1:4" x14ac:dyDescent="0.2">
      <c r="A3605">
        <v>2001</v>
      </c>
      <c r="B3605" s="1">
        <v>42886.125</v>
      </c>
      <c r="C3605">
        <v>21.6</v>
      </c>
      <c r="D3605" t="s">
        <v>4</v>
      </c>
    </row>
    <row r="3606" spans="1:4" x14ac:dyDescent="0.2">
      <c r="A3606">
        <v>2001</v>
      </c>
      <c r="B3606" s="1">
        <v>42886.166666666664</v>
      </c>
      <c r="C3606">
        <v>20.8</v>
      </c>
      <c r="D3606" t="s">
        <v>4</v>
      </c>
    </row>
    <row r="3607" spans="1:4" x14ac:dyDescent="0.2">
      <c r="A3607">
        <v>2001</v>
      </c>
      <c r="B3607" s="1">
        <v>42886.208333333336</v>
      </c>
      <c r="C3607">
        <v>20.3</v>
      </c>
      <c r="D3607" t="s">
        <v>4</v>
      </c>
    </row>
    <row r="3608" spans="1:4" x14ac:dyDescent="0.2">
      <c r="A3608">
        <v>2001</v>
      </c>
      <c r="B3608" s="1">
        <v>42886.25</v>
      </c>
      <c r="C3608">
        <v>21.3</v>
      </c>
      <c r="D3608" t="s">
        <v>4</v>
      </c>
    </row>
    <row r="3609" spans="1:4" x14ac:dyDescent="0.2">
      <c r="A3609">
        <v>2001</v>
      </c>
      <c r="B3609" s="1">
        <v>42886.291666666664</v>
      </c>
      <c r="C3609">
        <v>23.4</v>
      </c>
      <c r="D3609" t="s">
        <v>4</v>
      </c>
    </row>
    <row r="3610" spans="1:4" x14ac:dyDescent="0.2">
      <c r="A3610">
        <v>2001</v>
      </c>
      <c r="B3610" s="1">
        <v>42886.333333333336</v>
      </c>
      <c r="C3610">
        <v>24.9</v>
      </c>
      <c r="D3610" t="s">
        <v>4</v>
      </c>
    </row>
    <row r="3611" spans="1:4" x14ac:dyDescent="0.2">
      <c r="A3611">
        <v>2001</v>
      </c>
      <c r="B3611" s="1">
        <v>42886.375</v>
      </c>
      <c r="C3611">
        <v>26.1</v>
      </c>
      <c r="D3611" t="s">
        <v>4</v>
      </c>
    </row>
    <row r="3612" spans="1:4" x14ac:dyDescent="0.2">
      <c r="A3612">
        <v>2001</v>
      </c>
      <c r="B3612" s="1">
        <v>42886.416666666664</v>
      </c>
      <c r="C3612">
        <v>27</v>
      </c>
      <c r="D3612" t="s">
        <v>4</v>
      </c>
    </row>
    <row r="3613" spans="1:4" x14ac:dyDescent="0.2">
      <c r="A3613">
        <v>2001</v>
      </c>
      <c r="B3613" s="1">
        <v>42886.458333333336</v>
      </c>
      <c r="C3613">
        <v>28</v>
      </c>
      <c r="D3613" t="s">
        <v>4</v>
      </c>
    </row>
    <row r="3614" spans="1:4" x14ac:dyDescent="0.2">
      <c r="A3614">
        <v>2001</v>
      </c>
      <c r="B3614" s="1">
        <v>42886.5</v>
      </c>
      <c r="C3614">
        <v>28.7</v>
      </c>
      <c r="D3614" t="s">
        <v>4</v>
      </c>
    </row>
    <row r="3615" spans="1:4" x14ac:dyDescent="0.2">
      <c r="A3615">
        <v>2001</v>
      </c>
      <c r="B3615" s="1">
        <v>42886.541666666664</v>
      </c>
      <c r="C3615">
        <v>29.7</v>
      </c>
      <c r="D3615" t="s">
        <v>4</v>
      </c>
    </row>
    <row r="3616" spans="1:4" x14ac:dyDescent="0.2">
      <c r="A3616">
        <v>2001</v>
      </c>
      <c r="B3616" s="1">
        <v>42886.583333333336</v>
      </c>
      <c r="C3616">
        <v>30.5</v>
      </c>
      <c r="D3616" t="s">
        <v>4</v>
      </c>
    </row>
    <row r="3617" spans="1:4" x14ac:dyDescent="0.2">
      <c r="A3617">
        <v>2001</v>
      </c>
      <c r="B3617" s="1">
        <v>42886.625</v>
      </c>
      <c r="C3617">
        <v>31.2</v>
      </c>
      <c r="D3617" t="s">
        <v>4</v>
      </c>
    </row>
    <row r="3618" spans="1:4" x14ac:dyDescent="0.2">
      <c r="A3618">
        <v>2001</v>
      </c>
      <c r="B3618" s="1">
        <v>42886.666666666664</v>
      </c>
      <c r="C3618">
        <v>31.1</v>
      </c>
      <c r="D3618" t="s">
        <v>4</v>
      </c>
    </row>
    <row r="3619" spans="1:4" x14ac:dyDescent="0.2">
      <c r="A3619">
        <v>2001</v>
      </c>
      <c r="B3619" s="1">
        <v>42886.708333333336</v>
      </c>
      <c r="C3619">
        <v>31.4</v>
      </c>
      <c r="D3619" t="s">
        <v>4</v>
      </c>
    </row>
    <row r="3620" spans="1:4" x14ac:dyDescent="0.2">
      <c r="A3620">
        <v>2001</v>
      </c>
      <c r="B3620" s="1">
        <v>42886.75</v>
      </c>
      <c r="C3620">
        <v>30.1</v>
      </c>
      <c r="D3620" t="s">
        <v>4</v>
      </c>
    </row>
    <row r="3621" spans="1:4" x14ac:dyDescent="0.2">
      <c r="A3621">
        <v>2001</v>
      </c>
      <c r="B3621" s="1">
        <v>42886.791666666664</v>
      </c>
      <c r="C3621">
        <v>27.8</v>
      </c>
      <c r="D3621" t="s">
        <v>4</v>
      </c>
    </row>
    <row r="3622" spans="1:4" x14ac:dyDescent="0.2">
      <c r="A3622">
        <v>2001</v>
      </c>
      <c r="B3622" s="1">
        <v>42886.833333333336</v>
      </c>
      <c r="C3622">
        <v>26.5</v>
      </c>
      <c r="D3622" t="s">
        <v>4</v>
      </c>
    </row>
    <row r="3623" spans="1:4" x14ac:dyDescent="0.2">
      <c r="A3623">
        <v>2001</v>
      </c>
      <c r="B3623" s="1">
        <v>42886.875</v>
      </c>
      <c r="C3623">
        <v>25</v>
      </c>
      <c r="D3623" t="s">
        <v>4</v>
      </c>
    </row>
    <row r="3624" spans="1:4" x14ac:dyDescent="0.2">
      <c r="A3624">
        <v>2001</v>
      </c>
      <c r="B3624" s="1">
        <v>42886.916666666664</v>
      </c>
      <c r="C3624">
        <v>24</v>
      </c>
      <c r="D3624" t="s">
        <v>4</v>
      </c>
    </row>
    <row r="3625" spans="1:4" x14ac:dyDescent="0.2">
      <c r="A3625">
        <v>2001</v>
      </c>
      <c r="B3625" s="1">
        <v>42886.958333333336</v>
      </c>
      <c r="C3625">
        <v>23.3</v>
      </c>
      <c r="D3625" t="s">
        <v>4</v>
      </c>
    </row>
    <row r="3626" spans="1:4" x14ac:dyDescent="0.2">
      <c r="A3626">
        <v>2001</v>
      </c>
      <c r="B3626" s="1">
        <v>42887</v>
      </c>
      <c r="C3626">
        <v>22.3</v>
      </c>
      <c r="D3626" t="s">
        <v>5</v>
      </c>
    </row>
    <row r="3627" spans="1:4" x14ac:dyDescent="0.2">
      <c r="A3627">
        <v>2001</v>
      </c>
      <c r="B3627" s="1">
        <v>42887.041666666664</v>
      </c>
      <c r="C3627">
        <v>21.8</v>
      </c>
      <c r="D3627" t="s">
        <v>5</v>
      </c>
    </row>
    <row r="3628" spans="1:4" x14ac:dyDescent="0.2">
      <c r="A3628">
        <v>2001</v>
      </c>
      <c r="B3628" s="1">
        <v>42887.083333333336</v>
      </c>
      <c r="C3628">
        <v>20.9</v>
      </c>
      <c r="D3628" t="s">
        <v>5</v>
      </c>
    </row>
    <row r="3629" spans="1:4" x14ac:dyDescent="0.2">
      <c r="A3629">
        <v>2001</v>
      </c>
      <c r="B3629" s="1">
        <v>42887.125</v>
      </c>
      <c r="C3629">
        <v>19.7</v>
      </c>
      <c r="D3629" t="s">
        <v>5</v>
      </c>
    </row>
    <row r="3630" spans="1:4" x14ac:dyDescent="0.2">
      <c r="A3630">
        <v>2001</v>
      </c>
      <c r="B3630" s="1">
        <v>42887.166666666664</v>
      </c>
      <c r="C3630">
        <v>18</v>
      </c>
      <c r="D3630" t="s">
        <v>5</v>
      </c>
    </row>
    <row r="3631" spans="1:4" x14ac:dyDescent="0.2">
      <c r="A3631">
        <v>2001</v>
      </c>
      <c r="B3631" s="1">
        <v>42887.208333333336</v>
      </c>
      <c r="C3631">
        <v>17.100000000000001</v>
      </c>
      <c r="D3631" t="s">
        <v>5</v>
      </c>
    </row>
    <row r="3632" spans="1:4" x14ac:dyDescent="0.2">
      <c r="A3632">
        <v>2001</v>
      </c>
      <c r="B3632" s="1">
        <v>42887.25</v>
      </c>
      <c r="C3632">
        <v>18.8</v>
      </c>
      <c r="D3632" t="s">
        <v>5</v>
      </c>
    </row>
    <row r="3633" spans="1:4" x14ac:dyDescent="0.2">
      <c r="A3633">
        <v>2001</v>
      </c>
      <c r="B3633" s="1">
        <v>42887.291666666664</v>
      </c>
      <c r="C3633">
        <v>22.6</v>
      </c>
      <c r="D3633" t="s">
        <v>5</v>
      </c>
    </row>
    <row r="3634" spans="1:4" x14ac:dyDescent="0.2">
      <c r="A3634">
        <v>2001</v>
      </c>
      <c r="B3634" s="1">
        <v>42887.333333333336</v>
      </c>
      <c r="C3634">
        <v>24.1</v>
      </c>
      <c r="D3634" t="s">
        <v>5</v>
      </c>
    </row>
    <row r="3635" spans="1:4" x14ac:dyDescent="0.2">
      <c r="A3635">
        <v>2001</v>
      </c>
      <c r="B3635" s="1">
        <v>42887.375</v>
      </c>
      <c r="C3635">
        <v>24.9</v>
      </c>
      <c r="D3635" t="s">
        <v>5</v>
      </c>
    </row>
    <row r="3636" spans="1:4" x14ac:dyDescent="0.2">
      <c r="A3636">
        <v>2001</v>
      </c>
      <c r="B3636" s="1">
        <v>42887.416666666664</v>
      </c>
      <c r="C3636">
        <v>25.1</v>
      </c>
      <c r="D3636" t="s">
        <v>5</v>
      </c>
    </row>
    <row r="3637" spans="1:4" x14ac:dyDescent="0.2">
      <c r="A3637">
        <v>2001</v>
      </c>
      <c r="B3637" s="1">
        <v>42887.458333333336</v>
      </c>
      <c r="C3637">
        <v>27.1</v>
      </c>
      <c r="D3637" t="s">
        <v>5</v>
      </c>
    </row>
    <row r="3638" spans="1:4" x14ac:dyDescent="0.2">
      <c r="A3638">
        <v>2001</v>
      </c>
      <c r="B3638" s="1">
        <v>42887.5</v>
      </c>
      <c r="C3638">
        <v>28.3</v>
      </c>
      <c r="D3638" t="s">
        <v>5</v>
      </c>
    </row>
    <row r="3639" spans="1:4" x14ac:dyDescent="0.2">
      <c r="A3639">
        <v>2001</v>
      </c>
      <c r="B3639" s="1">
        <v>42887.541666666664</v>
      </c>
      <c r="C3639">
        <v>29.6</v>
      </c>
      <c r="D3639" t="s">
        <v>5</v>
      </c>
    </row>
    <row r="3640" spans="1:4" x14ac:dyDescent="0.2">
      <c r="A3640">
        <v>2001</v>
      </c>
      <c r="B3640" s="1">
        <v>42887.583333333336</v>
      </c>
      <c r="C3640">
        <v>30.4</v>
      </c>
      <c r="D3640" t="s">
        <v>5</v>
      </c>
    </row>
    <row r="3641" spans="1:4" x14ac:dyDescent="0.2">
      <c r="A3641">
        <v>2001</v>
      </c>
      <c r="B3641" s="1">
        <v>42887.625</v>
      </c>
      <c r="C3641">
        <v>31.2</v>
      </c>
      <c r="D3641" t="s">
        <v>5</v>
      </c>
    </row>
    <row r="3642" spans="1:4" x14ac:dyDescent="0.2">
      <c r="A3642">
        <v>2001</v>
      </c>
      <c r="B3642" s="1">
        <v>42887.666666666664</v>
      </c>
      <c r="C3642">
        <v>31.1</v>
      </c>
      <c r="D3642" t="s">
        <v>5</v>
      </c>
    </row>
    <row r="3643" spans="1:4" x14ac:dyDescent="0.2">
      <c r="A3643">
        <v>2001</v>
      </c>
      <c r="B3643" s="1">
        <v>42887.708333333336</v>
      </c>
      <c r="C3643">
        <v>31.1</v>
      </c>
      <c r="D3643" t="s">
        <v>5</v>
      </c>
    </row>
    <row r="3644" spans="1:4" x14ac:dyDescent="0.2">
      <c r="A3644">
        <v>2001</v>
      </c>
      <c r="B3644" s="1">
        <v>42887.75</v>
      </c>
      <c r="C3644">
        <v>30.3</v>
      </c>
      <c r="D3644" t="s">
        <v>5</v>
      </c>
    </row>
    <row r="3645" spans="1:4" x14ac:dyDescent="0.2">
      <c r="A3645">
        <v>2001</v>
      </c>
      <c r="B3645" s="1">
        <v>42887.791666666664</v>
      </c>
      <c r="C3645">
        <v>28.8</v>
      </c>
      <c r="D3645" t="s">
        <v>5</v>
      </c>
    </row>
    <row r="3646" spans="1:4" x14ac:dyDescent="0.2">
      <c r="A3646">
        <v>2001</v>
      </c>
      <c r="B3646" s="1">
        <v>42887.833333333336</v>
      </c>
      <c r="C3646">
        <v>26.9</v>
      </c>
      <c r="D3646" t="s">
        <v>5</v>
      </c>
    </row>
    <row r="3647" spans="1:4" x14ac:dyDescent="0.2">
      <c r="A3647">
        <v>2001</v>
      </c>
      <c r="B3647" s="1">
        <v>42887.875</v>
      </c>
      <c r="C3647">
        <v>25.3</v>
      </c>
      <c r="D3647" t="s">
        <v>5</v>
      </c>
    </row>
    <row r="3648" spans="1:4" x14ac:dyDescent="0.2">
      <c r="A3648">
        <v>2001</v>
      </c>
      <c r="B3648" s="1">
        <v>42887.916666666664</v>
      </c>
      <c r="C3648">
        <v>23.9</v>
      </c>
      <c r="D3648" t="s">
        <v>5</v>
      </c>
    </row>
    <row r="3649" spans="1:4" x14ac:dyDescent="0.2">
      <c r="A3649">
        <v>2001</v>
      </c>
      <c r="B3649" s="1">
        <v>42887.958333333336</v>
      </c>
      <c r="C3649">
        <v>22.9</v>
      </c>
      <c r="D3649" t="s">
        <v>5</v>
      </c>
    </row>
    <row r="3650" spans="1:4" x14ac:dyDescent="0.2">
      <c r="A3650">
        <v>2001</v>
      </c>
      <c r="B3650" s="1">
        <v>42888</v>
      </c>
      <c r="C3650">
        <v>22.1</v>
      </c>
      <c r="D3650" t="s">
        <v>6</v>
      </c>
    </row>
    <row r="3651" spans="1:4" x14ac:dyDescent="0.2">
      <c r="A3651">
        <v>2001</v>
      </c>
      <c r="B3651" s="1">
        <v>42888.041666666664</v>
      </c>
      <c r="C3651">
        <v>21.4</v>
      </c>
      <c r="D3651" t="s">
        <v>6</v>
      </c>
    </row>
    <row r="3652" spans="1:4" x14ac:dyDescent="0.2">
      <c r="A3652">
        <v>2001</v>
      </c>
      <c r="B3652" s="1">
        <v>42888.083333333336</v>
      </c>
      <c r="C3652">
        <v>20.6</v>
      </c>
      <c r="D3652" t="s">
        <v>6</v>
      </c>
    </row>
    <row r="3653" spans="1:4" x14ac:dyDescent="0.2">
      <c r="A3653">
        <v>2001</v>
      </c>
      <c r="B3653" s="1">
        <v>42888.125</v>
      </c>
      <c r="C3653">
        <v>20.100000000000001</v>
      </c>
      <c r="D3653" t="s">
        <v>6</v>
      </c>
    </row>
    <row r="3654" spans="1:4" x14ac:dyDescent="0.2">
      <c r="A3654">
        <v>2001</v>
      </c>
      <c r="B3654" s="1">
        <v>42888.166666666664</v>
      </c>
      <c r="C3654">
        <v>19.2</v>
      </c>
      <c r="D3654" t="s">
        <v>6</v>
      </c>
    </row>
    <row r="3655" spans="1:4" x14ac:dyDescent="0.2">
      <c r="A3655">
        <v>2001</v>
      </c>
      <c r="B3655" s="1">
        <v>42888.208333333336</v>
      </c>
      <c r="C3655">
        <v>18.2</v>
      </c>
      <c r="D3655" t="s">
        <v>6</v>
      </c>
    </row>
    <row r="3656" spans="1:4" x14ac:dyDescent="0.2">
      <c r="A3656">
        <v>2001</v>
      </c>
      <c r="B3656" s="1">
        <v>42888.25</v>
      </c>
      <c r="C3656">
        <v>19.600000000000001</v>
      </c>
      <c r="D3656" t="s">
        <v>6</v>
      </c>
    </row>
    <row r="3657" spans="1:4" x14ac:dyDescent="0.2">
      <c r="A3657">
        <v>2001</v>
      </c>
      <c r="B3657" s="1">
        <v>42888.291666666664</v>
      </c>
      <c r="C3657">
        <v>23.9</v>
      </c>
      <c r="D3657" t="s">
        <v>6</v>
      </c>
    </row>
    <row r="3658" spans="1:4" x14ac:dyDescent="0.2">
      <c r="A3658">
        <v>2001</v>
      </c>
      <c r="B3658" s="1">
        <v>42888.333333333336</v>
      </c>
      <c r="C3658">
        <v>25.3</v>
      </c>
      <c r="D3658" t="s">
        <v>6</v>
      </c>
    </row>
    <row r="3659" spans="1:4" x14ac:dyDescent="0.2">
      <c r="A3659">
        <v>2001</v>
      </c>
      <c r="B3659" s="1">
        <v>42888.375</v>
      </c>
      <c r="C3659">
        <v>25.8</v>
      </c>
      <c r="D3659" t="s">
        <v>6</v>
      </c>
    </row>
    <row r="3660" spans="1:4" x14ac:dyDescent="0.2">
      <c r="A3660">
        <v>2001</v>
      </c>
      <c r="B3660" s="1">
        <v>42888.416666666664</v>
      </c>
      <c r="C3660">
        <v>26.6</v>
      </c>
      <c r="D3660" t="s">
        <v>6</v>
      </c>
    </row>
    <row r="3661" spans="1:4" x14ac:dyDescent="0.2">
      <c r="A3661">
        <v>2001</v>
      </c>
      <c r="B3661" s="1">
        <v>42888.458333333336</v>
      </c>
      <c r="C3661">
        <v>28.1</v>
      </c>
      <c r="D3661" t="s">
        <v>6</v>
      </c>
    </row>
    <row r="3662" spans="1:4" x14ac:dyDescent="0.2">
      <c r="A3662">
        <v>2001</v>
      </c>
      <c r="B3662" s="1">
        <v>42888.5</v>
      </c>
      <c r="C3662">
        <v>28.9</v>
      </c>
      <c r="D3662" t="s">
        <v>6</v>
      </c>
    </row>
    <row r="3663" spans="1:4" x14ac:dyDescent="0.2">
      <c r="A3663">
        <v>2001</v>
      </c>
      <c r="B3663" s="1">
        <v>42888.541666666664</v>
      </c>
      <c r="C3663">
        <v>30.3</v>
      </c>
      <c r="D3663" t="s">
        <v>6</v>
      </c>
    </row>
    <row r="3664" spans="1:4" x14ac:dyDescent="0.2">
      <c r="A3664">
        <v>2001</v>
      </c>
      <c r="B3664" s="1">
        <v>42888.583333333336</v>
      </c>
      <c r="C3664">
        <v>30.7</v>
      </c>
      <c r="D3664" t="s">
        <v>6</v>
      </c>
    </row>
    <row r="3665" spans="1:4" x14ac:dyDescent="0.2">
      <c r="A3665">
        <v>2001</v>
      </c>
      <c r="B3665" s="1">
        <v>42888.625</v>
      </c>
      <c r="C3665">
        <v>31.1</v>
      </c>
      <c r="D3665" t="s">
        <v>6</v>
      </c>
    </row>
    <row r="3666" spans="1:4" x14ac:dyDescent="0.2">
      <c r="A3666">
        <v>2001</v>
      </c>
      <c r="B3666" s="1">
        <v>42888.666666666664</v>
      </c>
      <c r="C3666">
        <v>31.2</v>
      </c>
      <c r="D3666" t="s">
        <v>6</v>
      </c>
    </row>
    <row r="3667" spans="1:4" x14ac:dyDescent="0.2">
      <c r="A3667">
        <v>2001</v>
      </c>
      <c r="B3667" s="1">
        <v>42888.708333333336</v>
      </c>
      <c r="C3667">
        <v>31.1</v>
      </c>
      <c r="D3667" t="s">
        <v>6</v>
      </c>
    </row>
    <row r="3668" spans="1:4" x14ac:dyDescent="0.2">
      <c r="A3668">
        <v>2001</v>
      </c>
      <c r="B3668" s="1">
        <v>42888.75</v>
      </c>
      <c r="C3668">
        <v>30.7</v>
      </c>
      <c r="D3668" t="s">
        <v>6</v>
      </c>
    </row>
    <row r="3669" spans="1:4" x14ac:dyDescent="0.2">
      <c r="A3669">
        <v>2001</v>
      </c>
      <c r="B3669" s="1">
        <v>42888.791666666664</v>
      </c>
      <c r="C3669">
        <v>30.5</v>
      </c>
      <c r="D3669" t="s">
        <v>6</v>
      </c>
    </row>
    <row r="3670" spans="1:4" x14ac:dyDescent="0.2">
      <c r="A3670">
        <v>2001</v>
      </c>
      <c r="B3670" s="1">
        <v>42888.833333333336</v>
      </c>
      <c r="C3670">
        <v>27.9</v>
      </c>
      <c r="D3670" t="s">
        <v>6</v>
      </c>
    </row>
    <row r="3671" spans="1:4" x14ac:dyDescent="0.2">
      <c r="A3671">
        <v>2001</v>
      </c>
      <c r="B3671" s="1">
        <v>42888.875</v>
      </c>
      <c r="C3671">
        <v>25.8</v>
      </c>
      <c r="D3671" t="s">
        <v>6</v>
      </c>
    </row>
    <row r="3672" spans="1:4" x14ac:dyDescent="0.2">
      <c r="A3672">
        <v>2001</v>
      </c>
      <c r="B3672" s="1">
        <v>42888.916666666664</v>
      </c>
      <c r="C3672">
        <v>24.6</v>
      </c>
      <c r="D3672" t="s">
        <v>6</v>
      </c>
    </row>
    <row r="3673" spans="1:4" x14ac:dyDescent="0.2">
      <c r="A3673">
        <v>2001</v>
      </c>
      <c r="B3673" s="1">
        <v>42888.958333333336</v>
      </c>
      <c r="C3673">
        <v>23.4</v>
      </c>
      <c r="D3673" t="s">
        <v>6</v>
      </c>
    </row>
    <row r="3674" spans="1:4" x14ac:dyDescent="0.2">
      <c r="A3674">
        <v>2001</v>
      </c>
      <c r="B3674" s="1">
        <v>42889</v>
      </c>
      <c r="C3674">
        <v>22.3</v>
      </c>
      <c r="D3674" t="s">
        <v>7</v>
      </c>
    </row>
    <row r="3675" spans="1:4" x14ac:dyDescent="0.2">
      <c r="A3675">
        <v>2001</v>
      </c>
      <c r="B3675" s="1">
        <v>42889.041666666664</v>
      </c>
      <c r="C3675">
        <v>21.4</v>
      </c>
      <c r="D3675" t="s">
        <v>7</v>
      </c>
    </row>
    <row r="3676" spans="1:4" x14ac:dyDescent="0.2">
      <c r="A3676">
        <v>2001</v>
      </c>
      <c r="B3676" s="1">
        <v>42889.083333333336</v>
      </c>
      <c r="C3676">
        <v>20.2</v>
      </c>
      <c r="D3676" t="s">
        <v>7</v>
      </c>
    </row>
    <row r="3677" spans="1:4" x14ac:dyDescent="0.2">
      <c r="A3677">
        <v>2001</v>
      </c>
      <c r="B3677" s="1">
        <v>42889.125</v>
      </c>
      <c r="C3677">
        <v>18.8</v>
      </c>
      <c r="D3677" t="s">
        <v>7</v>
      </c>
    </row>
    <row r="3678" spans="1:4" x14ac:dyDescent="0.2">
      <c r="A3678">
        <v>2001</v>
      </c>
      <c r="B3678" s="1">
        <v>42889.166666666664</v>
      </c>
      <c r="C3678">
        <v>18.899999999999999</v>
      </c>
      <c r="D3678" t="s">
        <v>7</v>
      </c>
    </row>
    <row r="3679" spans="1:4" x14ac:dyDescent="0.2">
      <c r="A3679">
        <v>2001</v>
      </c>
      <c r="B3679" s="1">
        <v>42889.208333333336</v>
      </c>
      <c r="C3679">
        <v>20</v>
      </c>
      <c r="D3679" t="s">
        <v>7</v>
      </c>
    </row>
    <row r="3680" spans="1:4" x14ac:dyDescent="0.2">
      <c r="A3680">
        <v>2001</v>
      </c>
      <c r="B3680" s="1">
        <v>42889.25</v>
      </c>
      <c r="C3680">
        <v>20.8</v>
      </c>
      <c r="D3680" t="s">
        <v>7</v>
      </c>
    </row>
    <row r="3681" spans="1:4" x14ac:dyDescent="0.2">
      <c r="A3681">
        <v>2001</v>
      </c>
      <c r="B3681" s="1">
        <v>42889.291666666664</v>
      </c>
      <c r="C3681">
        <v>23.1</v>
      </c>
      <c r="D3681" t="s">
        <v>7</v>
      </c>
    </row>
    <row r="3682" spans="1:4" x14ac:dyDescent="0.2">
      <c r="A3682">
        <v>2001</v>
      </c>
      <c r="B3682" s="1">
        <v>42889.333333333336</v>
      </c>
      <c r="C3682">
        <v>23.7</v>
      </c>
      <c r="D3682" t="s">
        <v>7</v>
      </c>
    </row>
    <row r="3683" spans="1:4" x14ac:dyDescent="0.2">
      <c r="A3683">
        <v>2001</v>
      </c>
      <c r="B3683" s="1">
        <v>42889.375</v>
      </c>
      <c r="C3683">
        <v>25.3</v>
      </c>
      <c r="D3683" t="s">
        <v>7</v>
      </c>
    </row>
    <row r="3684" spans="1:4" x14ac:dyDescent="0.2">
      <c r="A3684">
        <v>2001</v>
      </c>
      <c r="B3684" s="1">
        <v>42889.416666666664</v>
      </c>
      <c r="C3684">
        <v>26.9</v>
      </c>
      <c r="D3684" t="s">
        <v>7</v>
      </c>
    </row>
    <row r="3685" spans="1:4" x14ac:dyDescent="0.2">
      <c r="A3685">
        <v>2001</v>
      </c>
      <c r="B3685" s="1">
        <v>42889.458333333336</v>
      </c>
      <c r="C3685">
        <v>28.1</v>
      </c>
      <c r="D3685" t="s">
        <v>7</v>
      </c>
    </row>
    <row r="3686" spans="1:4" x14ac:dyDescent="0.2">
      <c r="A3686">
        <v>2001</v>
      </c>
      <c r="B3686" s="1">
        <v>42889.5</v>
      </c>
      <c r="C3686">
        <v>29.2</v>
      </c>
      <c r="D3686" t="s">
        <v>7</v>
      </c>
    </row>
    <row r="3687" spans="1:4" x14ac:dyDescent="0.2">
      <c r="A3687">
        <v>2001</v>
      </c>
      <c r="B3687" s="1">
        <v>42889.541666666664</v>
      </c>
      <c r="C3687">
        <v>30</v>
      </c>
      <c r="D3687" t="s">
        <v>7</v>
      </c>
    </row>
    <row r="3688" spans="1:4" x14ac:dyDescent="0.2">
      <c r="A3688">
        <v>2001</v>
      </c>
      <c r="B3688" s="1">
        <v>42889.583333333336</v>
      </c>
      <c r="C3688">
        <v>31</v>
      </c>
      <c r="D3688" t="s">
        <v>7</v>
      </c>
    </row>
    <row r="3689" spans="1:4" x14ac:dyDescent="0.2">
      <c r="A3689">
        <v>2001</v>
      </c>
      <c r="B3689" s="1">
        <v>42889.625</v>
      </c>
      <c r="C3689">
        <v>31.6</v>
      </c>
      <c r="D3689" t="s">
        <v>7</v>
      </c>
    </row>
    <row r="3690" spans="1:4" x14ac:dyDescent="0.2">
      <c r="A3690">
        <v>2001</v>
      </c>
      <c r="B3690" s="1">
        <v>42889.666666666664</v>
      </c>
      <c r="C3690">
        <v>31.8</v>
      </c>
      <c r="D3690" t="s">
        <v>7</v>
      </c>
    </row>
    <row r="3691" spans="1:4" x14ac:dyDescent="0.2">
      <c r="A3691">
        <v>2001</v>
      </c>
      <c r="B3691" s="1">
        <v>42889.708333333336</v>
      </c>
      <c r="C3691">
        <v>31.2</v>
      </c>
      <c r="D3691" t="s">
        <v>7</v>
      </c>
    </row>
    <row r="3692" spans="1:4" x14ac:dyDescent="0.2">
      <c r="A3692">
        <v>2001</v>
      </c>
      <c r="B3692" s="1">
        <v>42889.75</v>
      </c>
      <c r="C3692">
        <v>31.1</v>
      </c>
      <c r="D3692" t="s">
        <v>7</v>
      </c>
    </row>
    <row r="3693" spans="1:4" x14ac:dyDescent="0.2">
      <c r="A3693">
        <v>2001</v>
      </c>
      <c r="B3693" s="1">
        <v>42889.791666666664</v>
      </c>
      <c r="C3693">
        <v>28</v>
      </c>
      <c r="D3693" t="s">
        <v>7</v>
      </c>
    </row>
    <row r="3694" spans="1:4" x14ac:dyDescent="0.2">
      <c r="A3694">
        <v>2001</v>
      </c>
      <c r="B3694" s="1">
        <v>42889.833333333336</v>
      </c>
      <c r="C3694">
        <v>26.4</v>
      </c>
      <c r="D3694" t="s">
        <v>7</v>
      </c>
    </row>
    <row r="3695" spans="1:4" x14ac:dyDescent="0.2">
      <c r="A3695">
        <v>2001</v>
      </c>
      <c r="B3695" s="1">
        <v>42889.875</v>
      </c>
      <c r="C3695">
        <v>25.1</v>
      </c>
      <c r="D3695" t="s">
        <v>7</v>
      </c>
    </row>
    <row r="3696" spans="1:4" x14ac:dyDescent="0.2">
      <c r="A3696">
        <v>2001</v>
      </c>
      <c r="B3696" s="1">
        <v>42889.916666666664</v>
      </c>
      <c r="C3696">
        <v>24</v>
      </c>
      <c r="D3696" t="s">
        <v>7</v>
      </c>
    </row>
    <row r="3697" spans="1:4" x14ac:dyDescent="0.2">
      <c r="A3697">
        <v>2001</v>
      </c>
      <c r="B3697" s="1">
        <v>42889.958333333336</v>
      </c>
      <c r="C3697">
        <v>23.4</v>
      </c>
      <c r="D3697" t="s">
        <v>7</v>
      </c>
    </row>
    <row r="3698" spans="1:4" x14ac:dyDescent="0.2">
      <c r="A3698">
        <v>2001</v>
      </c>
      <c r="B3698" s="1">
        <v>42890</v>
      </c>
      <c r="C3698">
        <v>22.4</v>
      </c>
      <c r="D3698" t="s">
        <v>8</v>
      </c>
    </row>
    <row r="3699" spans="1:4" x14ac:dyDescent="0.2">
      <c r="A3699">
        <v>2001</v>
      </c>
      <c r="B3699" s="1">
        <v>42890.041666666664</v>
      </c>
      <c r="C3699">
        <v>21.6</v>
      </c>
      <c r="D3699" t="s">
        <v>8</v>
      </c>
    </row>
    <row r="3700" spans="1:4" x14ac:dyDescent="0.2">
      <c r="A3700">
        <v>2001</v>
      </c>
      <c r="B3700" s="1">
        <v>42890.083333333336</v>
      </c>
      <c r="C3700">
        <v>21.5</v>
      </c>
      <c r="D3700" t="s">
        <v>8</v>
      </c>
    </row>
    <row r="3701" spans="1:4" x14ac:dyDescent="0.2">
      <c r="A3701">
        <v>2001</v>
      </c>
      <c r="B3701" s="1">
        <v>42890.125</v>
      </c>
      <c r="C3701">
        <v>21.5</v>
      </c>
      <c r="D3701" t="s">
        <v>8</v>
      </c>
    </row>
    <row r="3702" spans="1:4" x14ac:dyDescent="0.2">
      <c r="A3702">
        <v>2001</v>
      </c>
      <c r="B3702" s="1">
        <v>42890.166666666664</v>
      </c>
      <c r="C3702">
        <v>21.6</v>
      </c>
      <c r="D3702" t="s">
        <v>8</v>
      </c>
    </row>
    <row r="3703" spans="1:4" x14ac:dyDescent="0.2">
      <c r="A3703">
        <v>2001</v>
      </c>
      <c r="B3703" s="1">
        <v>42890.208333333336</v>
      </c>
      <c r="C3703">
        <v>21.7</v>
      </c>
      <c r="D3703" t="s">
        <v>8</v>
      </c>
    </row>
    <row r="3704" spans="1:4" x14ac:dyDescent="0.2">
      <c r="A3704">
        <v>2001</v>
      </c>
      <c r="B3704" s="1">
        <v>42890.25</v>
      </c>
      <c r="C3704">
        <v>21.6</v>
      </c>
      <c r="D3704" t="s">
        <v>8</v>
      </c>
    </row>
    <row r="3705" spans="1:4" x14ac:dyDescent="0.2">
      <c r="A3705">
        <v>2001</v>
      </c>
      <c r="B3705" s="1">
        <v>42890.291666666664</v>
      </c>
      <c r="C3705">
        <v>21.1</v>
      </c>
      <c r="D3705" t="s">
        <v>8</v>
      </c>
    </row>
    <row r="3706" spans="1:4" x14ac:dyDescent="0.2">
      <c r="A3706">
        <v>2001</v>
      </c>
      <c r="B3706" s="1">
        <v>42890.333333333336</v>
      </c>
      <c r="C3706">
        <v>19.3</v>
      </c>
      <c r="D3706" t="s">
        <v>8</v>
      </c>
    </row>
    <row r="3707" spans="1:4" x14ac:dyDescent="0.2">
      <c r="A3707">
        <v>2001</v>
      </c>
      <c r="B3707" s="1">
        <v>42890.375</v>
      </c>
      <c r="C3707">
        <v>19.600000000000001</v>
      </c>
      <c r="D3707" t="s">
        <v>8</v>
      </c>
    </row>
    <row r="3708" spans="1:4" x14ac:dyDescent="0.2">
      <c r="A3708">
        <v>2001</v>
      </c>
      <c r="B3708" s="1">
        <v>42890.416666666664</v>
      </c>
      <c r="C3708">
        <v>20.8</v>
      </c>
      <c r="D3708" t="s">
        <v>8</v>
      </c>
    </row>
    <row r="3709" spans="1:4" x14ac:dyDescent="0.2">
      <c r="A3709">
        <v>2001</v>
      </c>
      <c r="B3709" s="1">
        <v>42890.458333333336</v>
      </c>
      <c r="C3709">
        <v>22.8</v>
      </c>
      <c r="D3709" t="s">
        <v>8</v>
      </c>
    </row>
    <row r="3710" spans="1:4" x14ac:dyDescent="0.2">
      <c r="A3710">
        <v>2001</v>
      </c>
      <c r="B3710" s="1">
        <v>42890.5</v>
      </c>
      <c r="C3710">
        <v>25.2</v>
      </c>
      <c r="D3710" t="s">
        <v>8</v>
      </c>
    </row>
    <row r="3711" spans="1:4" x14ac:dyDescent="0.2">
      <c r="A3711">
        <v>2001</v>
      </c>
      <c r="B3711" s="1">
        <v>42890.541666666664</v>
      </c>
      <c r="C3711">
        <v>27.1</v>
      </c>
      <c r="D3711" t="s">
        <v>8</v>
      </c>
    </row>
    <row r="3712" spans="1:4" x14ac:dyDescent="0.2">
      <c r="A3712">
        <v>2001</v>
      </c>
      <c r="B3712" s="1">
        <v>42890.583333333336</v>
      </c>
      <c r="C3712">
        <v>28.4</v>
      </c>
      <c r="D3712" t="s">
        <v>8</v>
      </c>
    </row>
    <row r="3713" spans="1:4" x14ac:dyDescent="0.2">
      <c r="A3713">
        <v>2001</v>
      </c>
      <c r="B3713" s="1">
        <v>42890.625</v>
      </c>
      <c r="C3713">
        <v>29.2</v>
      </c>
      <c r="D3713" t="s">
        <v>8</v>
      </c>
    </row>
    <row r="3714" spans="1:4" x14ac:dyDescent="0.2">
      <c r="A3714">
        <v>2001</v>
      </c>
      <c r="B3714" s="1">
        <v>42890.666666666664</v>
      </c>
      <c r="C3714">
        <v>28.8</v>
      </c>
      <c r="D3714" t="s">
        <v>8</v>
      </c>
    </row>
    <row r="3715" spans="1:4" x14ac:dyDescent="0.2">
      <c r="A3715">
        <v>2001</v>
      </c>
      <c r="B3715" s="1">
        <v>42890.708333333336</v>
      </c>
      <c r="C3715">
        <v>30.2</v>
      </c>
      <c r="D3715" t="s">
        <v>8</v>
      </c>
    </row>
    <row r="3716" spans="1:4" x14ac:dyDescent="0.2">
      <c r="A3716">
        <v>2001</v>
      </c>
      <c r="B3716" s="1">
        <v>42890.75</v>
      </c>
      <c r="C3716">
        <v>29.1</v>
      </c>
      <c r="D3716" t="s">
        <v>8</v>
      </c>
    </row>
    <row r="3717" spans="1:4" x14ac:dyDescent="0.2">
      <c r="A3717">
        <v>2001</v>
      </c>
      <c r="B3717" s="1">
        <v>42890.791666666664</v>
      </c>
      <c r="C3717">
        <v>28</v>
      </c>
      <c r="D3717" t="s">
        <v>8</v>
      </c>
    </row>
    <row r="3718" spans="1:4" x14ac:dyDescent="0.2">
      <c r="A3718">
        <v>2001</v>
      </c>
      <c r="B3718" s="1">
        <v>42890.833333333336</v>
      </c>
      <c r="C3718">
        <v>26.3</v>
      </c>
      <c r="D3718" t="s">
        <v>8</v>
      </c>
    </row>
    <row r="3719" spans="1:4" x14ac:dyDescent="0.2">
      <c r="A3719">
        <v>2001</v>
      </c>
      <c r="B3719" s="1">
        <v>42890.875</v>
      </c>
      <c r="C3719">
        <v>24.4</v>
      </c>
      <c r="D3719" t="s">
        <v>8</v>
      </c>
    </row>
    <row r="3720" spans="1:4" x14ac:dyDescent="0.2">
      <c r="A3720">
        <v>2001</v>
      </c>
      <c r="B3720" s="1">
        <v>42890.916666666664</v>
      </c>
      <c r="C3720">
        <v>23.3</v>
      </c>
      <c r="D3720" t="s">
        <v>8</v>
      </c>
    </row>
    <row r="3721" spans="1:4" x14ac:dyDescent="0.2">
      <c r="A3721">
        <v>2001</v>
      </c>
      <c r="B3721" s="1">
        <v>42890.958333333336</v>
      </c>
      <c r="C3721">
        <v>22.4</v>
      </c>
      <c r="D3721" t="s">
        <v>8</v>
      </c>
    </row>
    <row r="3722" spans="1:4" x14ac:dyDescent="0.2">
      <c r="A3722">
        <v>2001</v>
      </c>
      <c r="B3722" s="1">
        <v>42891</v>
      </c>
      <c r="C3722">
        <v>22.1</v>
      </c>
      <c r="D3722" t="s">
        <v>9</v>
      </c>
    </row>
    <row r="3723" spans="1:4" x14ac:dyDescent="0.2">
      <c r="A3723">
        <v>2001</v>
      </c>
      <c r="B3723" s="1">
        <v>42891.041666666664</v>
      </c>
      <c r="C3723">
        <v>21.5</v>
      </c>
      <c r="D3723" t="s">
        <v>9</v>
      </c>
    </row>
    <row r="3724" spans="1:4" x14ac:dyDescent="0.2">
      <c r="A3724">
        <v>2001</v>
      </c>
      <c r="B3724" s="1">
        <v>42891.083333333336</v>
      </c>
      <c r="C3724">
        <v>20.6</v>
      </c>
      <c r="D3724" t="s">
        <v>9</v>
      </c>
    </row>
    <row r="3725" spans="1:4" x14ac:dyDescent="0.2">
      <c r="A3725">
        <v>2001</v>
      </c>
      <c r="B3725" s="1">
        <v>42891.125</v>
      </c>
      <c r="C3725">
        <v>20.100000000000001</v>
      </c>
      <c r="D3725" t="s">
        <v>9</v>
      </c>
    </row>
    <row r="3726" spans="1:4" x14ac:dyDescent="0.2">
      <c r="A3726">
        <v>2001</v>
      </c>
      <c r="B3726" s="1">
        <v>42891.166666666664</v>
      </c>
      <c r="C3726">
        <v>20.3</v>
      </c>
      <c r="D3726" t="s">
        <v>9</v>
      </c>
    </row>
    <row r="3727" spans="1:4" x14ac:dyDescent="0.2">
      <c r="A3727">
        <v>2001</v>
      </c>
      <c r="B3727" s="1">
        <v>42891.208333333336</v>
      </c>
      <c r="C3727">
        <v>19.399999999999999</v>
      </c>
      <c r="D3727" t="s">
        <v>9</v>
      </c>
    </row>
    <row r="3728" spans="1:4" x14ac:dyDescent="0.2">
      <c r="A3728">
        <v>2001</v>
      </c>
      <c r="B3728" s="1">
        <v>42891.25</v>
      </c>
      <c r="C3728">
        <v>19.8</v>
      </c>
      <c r="D3728" t="s">
        <v>9</v>
      </c>
    </row>
    <row r="3729" spans="1:4" x14ac:dyDescent="0.2">
      <c r="A3729">
        <v>2001</v>
      </c>
      <c r="B3729" s="1">
        <v>42891.291666666664</v>
      </c>
      <c r="C3729">
        <v>20.8</v>
      </c>
      <c r="D3729" t="s">
        <v>9</v>
      </c>
    </row>
    <row r="3730" spans="1:4" x14ac:dyDescent="0.2">
      <c r="A3730">
        <v>2001</v>
      </c>
      <c r="B3730" s="1">
        <v>42891.333333333336</v>
      </c>
      <c r="C3730">
        <v>21.5</v>
      </c>
      <c r="D3730" t="s">
        <v>9</v>
      </c>
    </row>
    <row r="3731" spans="1:4" x14ac:dyDescent="0.2">
      <c r="A3731">
        <v>2001</v>
      </c>
      <c r="B3731" s="1">
        <v>42891.375</v>
      </c>
      <c r="C3731">
        <v>21.9</v>
      </c>
      <c r="D3731" t="s">
        <v>9</v>
      </c>
    </row>
    <row r="3732" spans="1:4" x14ac:dyDescent="0.2">
      <c r="A3732">
        <v>2001</v>
      </c>
      <c r="B3732" s="1">
        <v>42891.416666666664</v>
      </c>
      <c r="C3732">
        <v>21.9</v>
      </c>
      <c r="D3732" t="s">
        <v>9</v>
      </c>
    </row>
    <row r="3733" spans="1:4" x14ac:dyDescent="0.2">
      <c r="A3733">
        <v>2001</v>
      </c>
      <c r="B3733" s="1">
        <v>42891.458333333336</v>
      </c>
      <c r="C3733">
        <v>24.1</v>
      </c>
      <c r="D3733" t="s">
        <v>9</v>
      </c>
    </row>
    <row r="3734" spans="1:4" x14ac:dyDescent="0.2">
      <c r="A3734">
        <v>2001</v>
      </c>
      <c r="B3734" s="1">
        <v>42891.5</v>
      </c>
      <c r="C3734">
        <v>25.9</v>
      </c>
      <c r="D3734" t="s">
        <v>9</v>
      </c>
    </row>
    <row r="3735" spans="1:4" x14ac:dyDescent="0.2">
      <c r="A3735">
        <v>2001</v>
      </c>
      <c r="B3735" s="1">
        <v>42891.541666666664</v>
      </c>
      <c r="C3735">
        <v>22.7</v>
      </c>
      <c r="D3735" t="s">
        <v>9</v>
      </c>
    </row>
    <row r="3736" spans="1:4" x14ac:dyDescent="0.2">
      <c r="A3736">
        <v>2001</v>
      </c>
      <c r="B3736" s="1">
        <v>42891.583333333336</v>
      </c>
      <c r="C3736">
        <v>21</v>
      </c>
      <c r="D3736" t="s">
        <v>9</v>
      </c>
    </row>
    <row r="3737" spans="1:4" x14ac:dyDescent="0.2">
      <c r="A3737">
        <v>2001</v>
      </c>
      <c r="B3737" s="1">
        <v>42891.625</v>
      </c>
      <c r="C3737">
        <v>23.5</v>
      </c>
      <c r="D3737" t="s">
        <v>9</v>
      </c>
    </row>
    <row r="3738" spans="1:4" x14ac:dyDescent="0.2">
      <c r="A3738">
        <v>2001</v>
      </c>
      <c r="B3738" s="1">
        <v>42891.666666666664</v>
      </c>
      <c r="C3738">
        <v>24</v>
      </c>
      <c r="D3738" t="s">
        <v>9</v>
      </c>
    </row>
    <row r="3739" spans="1:4" x14ac:dyDescent="0.2">
      <c r="A3739">
        <v>2001</v>
      </c>
      <c r="B3739" s="1">
        <v>42891.708333333336</v>
      </c>
      <c r="C3739">
        <v>23</v>
      </c>
      <c r="D3739" t="s">
        <v>9</v>
      </c>
    </row>
    <row r="3740" spans="1:4" x14ac:dyDescent="0.2">
      <c r="A3740">
        <v>2001</v>
      </c>
      <c r="B3740" s="1">
        <v>42891.75</v>
      </c>
      <c r="C3740">
        <v>22.1</v>
      </c>
      <c r="D3740" t="s">
        <v>9</v>
      </c>
    </row>
    <row r="3741" spans="1:4" x14ac:dyDescent="0.2">
      <c r="A3741">
        <v>2001</v>
      </c>
      <c r="B3741" s="1">
        <v>42891.791666666664</v>
      </c>
      <c r="C3741">
        <v>21.2</v>
      </c>
      <c r="D3741" t="s">
        <v>9</v>
      </c>
    </row>
    <row r="3742" spans="1:4" x14ac:dyDescent="0.2">
      <c r="A3742">
        <v>2001</v>
      </c>
      <c r="B3742" s="1">
        <v>42891.833333333336</v>
      </c>
      <c r="C3742">
        <v>17.899999999999999</v>
      </c>
      <c r="D3742" t="s">
        <v>9</v>
      </c>
    </row>
    <row r="3743" spans="1:4" x14ac:dyDescent="0.2">
      <c r="A3743">
        <v>2001</v>
      </c>
      <c r="B3743" s="1">
        <v>42891.875</v>
      </c>
      <c r="C3743">
        <v>17.899999999999999</v>
      </c>
      <c r="D3743" t="s">
        <v>9</v>
      </c>
    </row>
    <row r="3744" spans="1:4" x14ac:dyDescent="0.2">
      <c r="A3744">
        <v>2001</v>
      </c>
      <c r="B3744" s="1">
        <v>42891.916666666664</v>
      </c>
      <c r="C3744">
        <v>17.399999999999999</v>
      </c>
      <c r="D3744" t="s">
        <v>9</v>
      </c>
    </row>
    <row r="3745" spans="1:4" x14ac:dyDescent="0.2">
      <c r="A3745">
        <v>2001</v>
      </c>
      <c r="B3745" s="1">
        <v>42891.958333333336</v>
      </c>
      <c r="C3745">
        <v>17.3</v>
      </c>
      <c r="D3745" t="s">
        <v>9</v>
      </c>
    </row>
    <row r="3746" spans="1:4" x14ac:dyDescent="0.2">
      <c r="A3746">
        <v>2001</v>
      </c>
      <c r="B3746" s="1">
        <v>42892</v>
      </c>
      <c r="C3746">
        <v>17.399999999999999</v>
      </c>
      <c r="D3746" t="s">
        <v>3</v>
      </c>
    </row>
    <row r="3747" spans="1:4" x14ac:dyDescent="0.2">
      <c r="A3747">
        <v>2001</v>
      </c>
      <c r="B3747" s="1">
        <v>42892.041666666664</v>
      </c>
      <c r="C3747">
        <v>17.2</v>
      </c>
      <c r="D3747" t="s">
        <v>3</v>
      </c>
    </row>
    <row r="3748" spans="1:4" x14ac:dyDescent="0.2">
      <c r="A3748">
        <v>2001</v>
      </c>
      <c r="B3748" s="1">
        <v>42892.083333333336</v>
      </c>
      <c r="C3748">
        <v>16.899999999999999</v>
      </c>
      <c r="D3748" t="s">
        <v>3</v>
      </c>
    </row>
    <row r="3749" spans="1:4" x14ac:dyDescent="0.2">
      <c r="A3749">
        <v>2001</v>
      </c>
      <c r="B3749" s="1">
        <v>42892.125</v>
      </c>
      <c r="C3749">
        <v>16.8</v>
      </c>
      <c r="D3749" t="s">
        <v>3</v>
      </c>
    </row>
    <row r="3750" spans="1:4" x14ac:dyDescent="0.2">
      <c r="A3750">
        <v>2001</v>
      </c>
      <c r="B3750" s="1">
        <v>42892.166666666664</v>
      </c>
      <c r="C3750">
        <v>16.899999999999999</v>
      </c>
      <c r="D3750" t="s">
        <v>3</v>
      </c>
    </row>
    <row r="3751" spans="1:4" x14ac:dyDescent="0.2">
      <c r="A3751">
        <v>2001</v>
      </c>
      <c r="B3751" s="1">
        <v>42892.208333333336</v>
      </c>
      <c r="C3751">
        <v>16.8</v>
      </c>
      <c r="D3751" t="s">
        <v>3</v>
      </c>
    </row>
    <row r="3752" spans="1:4" x14ac:dyDescent="0.2">
      <c r="A3752">
        <v>2001</v>
      </c>
      <c r="B3752" s="1">
        <v>42892.25</v>
      </c>
      <c r="C3752">
        <v>17</v>
      </c>
      <c r="D3752" t="s">
        <v>3</v>
      </c>
    </row>
    <row r="3753" spans="1:4" x14ac:dyDescent="0.2">
      <c r="A3753">
        <v>2001</v>
      </c>
      <c r="B3753" s="1">
        <v>42892.291666666664</v>
      </c>
      <c r="C3753">
        <v>18.2</v>
      </c>
      <c r="D3753" t="s">
        <v>3</v>
      </c>
    </row>
    <row r="3754" spans="1:4" x14ac:dyDescent="0.2">
      <c r="A3754">
        <v>2001</v>
      </c>
      <c r="B3754" s="1">
        <v>42892.333333333336</v>
      </c>
      <c r="C3754">
        <v>19.100000000000001</v>
      </c>
      <c r="D3754" t="s">
        <v>3</v>
      </c>
    </row>
    <row r="3755" spans="1:4" x14ac:dyDescent="0.2">
      <c r="A3755">
        <v>2001</v>
      </c>
      <c r="B3755" s="1">
        <v>42892.375</v>
      </c>
      <c r="C3755">
        <v>20.399999999999999</v>
      </c>
      <c r="D3755" t="s">
        <v>3</v>
      </c>
    </row>
    <row r="3756" spans="1:4" x14ac:dyDescent="0.2">
      <c r="A3756">
        <v>2001</v>
      </c>
      <c r="B3756" s="1">
        <v>42892.416666666664</v>
      </c>
      <c r="C3756">
        <v>20.6</v>
      </c>
      <c r="D3756" t="s">
        <v>3</v>
      </c>
    </row>
    <row r="3757" spans="1:4" x14ac:dyDescent="0.2">
      <c r="A3757">
        <v>2001</v>
      </c>
      <c r="B3757" s="1">
        <v>42892.458333333336</v>
      </c>
      <c r="C3757">
        <v>23.4</v>
      </c>
      <c r="D3757" t="s">
        <v>3</v>
      </c>
    </row>
    <row r="3758" spans="1:4" x14ac:dyDescent="0.2">
      <c r="A3758">
        <v>2001</v>
      </c>
      <c r="B3758" s="1">
        <v>42892.5</v>
      </c>
      <c r="C3758">
        <v>23.6</v>
      </c>
      <c r="D3758" t="s">
        <v>3</v>
      </c>
    </row>
    <row r="3759" spans="1:4" x14ac:dyDescent="0.2">
      <c r="A3759">
        <v>2001</v>
      </c>
      <c r="B3759" s="1">
        <v>42892.541666666664</v>
      </c>
      <c r="C3759">
        <v>23</v>
      </c>
      <c r="D3759" t="s">
        <v>3</v>
      </c>
    </row>
    <row r="3760" spans="1:4" x14ac:dyDescent="0.2">
      <c r="A3760">
        <v>2001</v>
      </c>
      <c r="B3760" s="1">
        <v>42892.583333333336</v>
      </c>
      <c r="C3760">
        <v>20.9</v>
      </c>
      <c r="D3760" t="s">
        <v>3</v>
      </c>
    </row>
    <row r="3761" spans="1:4" x14ac:dyDescent="0.2">
      <c r="A3761">
        <v>2001</v>
      </c>
      <c r="B3761" s="1">
        <v>42892.625</v>
      </c>
      <c r="C3761">
        <v>23.1</v>
      </c>
      <c r="D3761" t="s">
        <v>3</v>
      </c>
    </row>
    <row r="3762" spans="1:4" x14ac:dyDescent="0.2">
      <c r="A3762">
        <v>2001</v>
      </c>
      <c r="B3762" s="1">
        <v>42892.666666666664</v>
      </c>
      <c r="C3762">
        <v>25.7</v>
      </c>
      <c r="D3762" t="s">
        <v>3</v>
      </c>
    </row>
    <row r="3763" spans="1:4" x14ac:dyDescent="0.2">
      <c r="A3763">
        <v>2001</v>
      </c>
      <c r="B3763" s="1">
        <v>42892.708333333336</v>
      </c>
      <c r="C3763">
        <v>25.5</v>
      </c>
      <c r="D3763" t="s">
        <v>3</v>
      </c>
    </row>
    <row r="3764" spans="1:4" x14ac:dyDescent="0.2">
      <c r="A3764">
        <v>2001</v>
      </c>
      <c r="B3764" s="1">
        <v>42892.75</v>
      </c>
      <c r="C3764">
        <v>25.6</v>
      </c>
      <c r="D3764" t="s">
        <v>3</v>
      </c>
    </row>
    <row r="3765" spans="1:4" x14ac:dyDescent="0.2">
      <c r="A3765">
        <v>2001</v>
      </c>
      <c r="B3765" s="1">
        <v>42892.791666666664</v>
      </c>
      <c r="C3765">
        <v>21.6</v>
      </c>
      <c r="D3765" t="s">
        <v>3</v>
      </c>
    </row>
    <row r="3766" spans="1:4" x14ac:dyDescent="0.2">
      <c r="A3766">
        <v>2001</v>
      </c>
      <c r="B3766" s="1">
        <v>42892.833333333336</v>
      </c>
      <c r="C3766">
        <v>19.2</v>
      </c>
      <c r="D3766" t="s">
        <v>3</v>
      </c>
    </row>
    <row r="3767" spans="1:4" x14ac:dyDescent="0.2">
      <c r="A3767">
        <v>2001</v>
      </c>
      <c r="B3767" s="1">
        <v>42892.875</v>
      </c>
      <c r="C3767">
        <v>17.600000000000001</v>
      </c>
      <c r="D3767" t="s">
        <v>3</v>
      </c>
    </row>
    <row r="3768" spans="1:4" x14ac:dyDescent="0.2">
      <c r="A3768">
        <v>2001</v>
      </c>
      <c r="B3768" s="1">
        <v>42892.916666666664</v>
      </c>
      <c r="C3768">
        <v>16</v>
      </c>
      <c r="D3768" t="s">
        <v>3</v>
      </c>
    </row>
    <row r="3769" spans="1:4" x14ac:dyDescent="0.2">
      <c r="A3769">
        <v>2001</v>
      </c>
      <c r="B3769" s="1">
        <v>42892.958333333336</v>
      </c>
      <c r="C3769">
        <v>15.4</v>
      </c>
      <c r="D3769" t="s">
        <v>3</v>
      </c>
    </row>
    <row r="3770" spans="1:4" x14ac:dyDescent="0.2">
      <c r="A3770">
        <v>2001</v>
      </c>
      <c r="B3770" s="1">
        <v>42893</v>
      </c>
      <c r="C3770">
        <v>14.7</v>
      </c>
      <c r="D3770" t="s">
        <v>4</v>
      </c>
    </row>
    <row r="3771" spans="1:4" x14ac:dyDescent="0.2">
      <c r="A3771">
        <v>2001</v>
      </c>
      <c r="B3771" s="1">
        <v>42893.041666666664</v>
      </c>
      <c r="C3771">
        <v>13.6</v>
      </c>
      <c r="D3771" t="s">
        <v>4</v>
      </c>
    </row>
    <row r="3772" spans="1:4" x14ac:dyDescent="0.2">
      <c r="A3772">
        <v>2001</v>
      </c>
      <c r="B3772" s="1">
        <v>42893.083333333336</v>
      </c>
      <c r="C3772">
        <v>12.6</v>
      </c>
      <c r="D3772" t="s">
        <v>4</v>
      </c>
    </row>
    <row r="3773" spans="1:4" x14ac:dyDescent="0.2">
      <c r="A3773">
        <v>2001</v>
      </c>
      <c r="B3773" s="1">
        <v>42893.125</v>
      </c>
      <c r="C3773">
        <v>12.3</v>
      </c>
      <c r="D3773" t="s">
        <v>4</v>
      </c>
    </row>
    <row r="3774" spans="1:4" x14ac:dyDescent="0.2">
      <c r="A3774">
        <v>2001</v>
      </c>
      <c r="B3774" s="1">
        <v>42893.166666666664</v>
      </c>
      <c r="C3774">
        <v>11.9</v>
      </c>
      <c r="D3774" t="s">
        <v>4</v>
      </c>
    </row>
    <row r="3775" spans="1:4" x14ac:dyDescent="0.2">
      <c r="A3775">
        <v>2001</v>
      </c>
      <c r="B3775" s="1">
        <v>42893.208333333336</v>
      </c>
      <c r="C3775">
        <v>11.7</v>
      </c>
      <c r="D3775" t="s">
        <v>4</v>
      </c>
    </row>
    <row r="3776" spans="1:4" x14ac:dyDescent="0.2">
      <c r="A3776">
        <v>2001</v>
      </c>
      <c r="B3776" s="1">
        <v>42893.25</v>
      </c>
      <c r="C3776">
        <v>13.6</v>
      </c>
      <c r="D3776" t="s">
        <v>4</v>
      </c>
    </row>
    <row r="3777" spans="1:4" x14ac:dyDescent="0.2">
      <c r="A3777">
        <v>2001</v>
      </c>
      <c r="B3777" s="1">
        <v>42893.291666666664</v>
      </c>
      <c r="C3777">
        <v>18</v>
      </c>
      <c r="D3777" t="s">
        <v>4</v>
      </c>
    </row>
    <row r="3778" spans="1:4" x14ac:dyDescent="0.2">
      <c r="A3778">
        <v>2001</v>
      </c>
      <c r="B3778" s="1">
        <v>42893.333333333336</v>
      </c>
      <c r="C3778">
        <v>20.2</v>
      </c>
      <c r="D3778" t="s">
        <v>4</v>
      </c>
    </row>
    <row r="3779" spans="1:4" x14ac:dyDescent="0.2">
      <c r="A3779">
        <v>2001</v>
      </c>
      <c r="B3779" s="1">
        <v>42893.375</v>
      </c>
      <c r="C3779">
        <v>21.1</v>
      </c>
      <c r="D3779" t="s">
        <v>4</v>
      </c>
    </row>
    <row r="3780" spans="1:4" x14ac:dyDescent="0.2">
      <c r="A3780">
        <v>2001</v>
      </c>
      <c r="B3780" s="1">
        <v>42893.416666666664</v>
      </c>
      <c r="C3780">
        <v>22.7</v>
      </c>
      <c r="D3780" t="s">
        <v>4</v>
      </c>
    </row>
    <row r="3781" spans="1:4" x14ac:dyDescent="0.2">
      <c r="A3781">
        <v>2001</v>
      </c>
      <c r="B3781" s="1">
        <v>42893.458333333336</v>
      </c>
      <c r="C3781">
        <v>24.7</v>
      </c>
      <c r="D3781" t="s">
        <v>4</v>
      </c>
    </row>
    <row r="3782" spans="1:4" x14ac:dyDescent="0.2">
      <c r="A3782">
        <v>2001</v>
      </c>
      <c r="B3782" s="1">
        <v>42893.5</v>
      </c>
      <c r="C3782">
        <v>24.9</v>
      </c>
      <c r="D3782" t="s">
        <v>4</v>
      </c>
    </row>
    <row r="3783" spans="1:4" x14ac:dyDescent="0.2">
      <c r="A3783">
        <v>2001</v>
      </c>
      <c r="B3783" s="1">
        <v>42893.541666666664</v>
      </c>
      <c r="C3783">
        <v>26.4</v>
      </c>
      <c r="D3783" t="s">
        <v>4</v>
      </c>
    </row>
    <row r="3784" spans="1:4" x14ac:dyDescent="0.2">
      <c r="A3784">
        <v>2001</v>
      </c>
      <c r="B3784" s="1">
        <v>42893.583333333336</v>
      </c>
      <c r="C3784">
        <v>26.7</v>
      </c>
      <c r="D3784" t="s">
        <v>4</v>
      </c>
    </row>
    <row r="3785" spans="1:4" x14ac:dyDescent="0.2">
      <c r="A3785">
        <v>2001</v>
      </c>
      <c r="B3785" s="1">
        <v>42893.625</v>
      </c>
      <c r="C3785">
        <v>27.1</v>
      </c>
      <c r="D3785" t="s">
        <v>4</v>
      </c>
    </row>
    <row r="3786" spans="1:4" x14ac:dyDescent="0.2">
      <c r="A3786">
        <v>2001</v>
      </c>
      <c r="B3786" s="1">
        <v>42893.666666666664</v>
      </c>
      <c r="C3786">
        <v>27.6</v>
      </c>
      <c r="D3786" t="s">
        <v>4</v>
      </c>
    </row>
    <row r="3787" spans="1:4" x14ac:dyDescent="0.2">
      <c r="A3787">
        <v>2001</v>
      </c>
      <c r="B3787" s="1">
        <v>42893.708333333336</v>
      </c>
      <c r="C3787">
        <v>27.9</v>
      </c>
      <c r="D3787" t="s">
        <v>4</v>
      </c>
    </row>
    <row r="3788" spans="1:4" x14ac:dyDescent="0.2">
      <c r="A3788">
        <v>2001</v>
      </c>
      <c r="B3788" s="1">
        <v>42893.75</v>
      </c>
      <c r="C3788">
        <v>28.4</v>
      </c>
      <c r="D3788" t="s">
        <v>4</v>
      </c>
    </row>
    <row r="3789" spans="1:4" x14ac:dyDescent="0.2">
      <c r="A3789">
        <v>2001</v>
      </c>
      <c r="B3789" s="1">
        <v>42893.791666666664</v>
      </c>
      <c r="C3789">
        <v>27.6</v>
      </c>
      <c r="D3789" t="s">
        <v>4</v>
      </c>
    </row>
    <row r="3790" spans="1:4" x14ac:dyDescent="0.2">
      <c r="A3790">
        <v>2001</v>
      </c>
      <c r="B3790" s="1">
        <v>42893.833333333336</v>
      </c>
      <c r="C3790">
        <v>24.5</v>
      </c>
      <c r="D3790" t="s">
        <v>4</v>
      </c>
    </row>
    <row r="3791" spans="1:4" x14ac:dyDescent="0.2">
      <c r="A3791">
        <v>2001</v>
      </c>
      <c r="B3791" s="1">
        <v>42893.875</v>
      </c>
      <c r="C3791">
        <v>22.4</v>
      </c>
      <c r="D3791" t="s">
        <v>4</v>
      </c>
    </row>
    <row r="3792" spans="1:4" x14ac:dyDescent="0.2">
      <c r="A3792">
        <v>2001</v>
      </c>
      <c r="B3792" s="1">
        <v>42893.916666666664</v>
      </c>
      <c r="C3792">
        <v>22</v>
      </c>
      <c r="D3792" t="s">
        <v>4</v>
      </c>
    </row>
    <row r="3793" spans="1:4" x14ac:dyDescent="0.2">
      <c r="A3793">
        <v>2001</v>
      </c>
      <c r="B3793" s="1">
        <v>42893.958333333336</v>
      </c>
      <c r="C3793">
        <v>19.8</v>
      </c>
      <c r="D3793" t="s">
        <v>4</v>
      </c>
    </row>
    <row r="3794" spans="1:4" x14ac:dyDescent="0.2">
      <c r="A3794">
        <v>2001</v>
      </c>
      <c r="B3794" s="1">
        <v>42894</v>
      </c>
      <c r="C3794">
        <v>16.899999999999999</v>
      </c>
      <c r="D3794" t="s">
        <v>5</v>
      </c>
    </row>
    <row r="3795" spans="1:4" x14ac:dyDescent="0.2">
      <c r="A3795">
        <v>2001</v>
      </c>
      <c r="B3795" s="1">
        <v>42894.041666666664</v>
      </c>
      <c r="C3795">
        <v>17.600000000000001</v>
      </c>
      <c r="D3795" t="s">
        <v>5</v>
      </c>
    </row>
    <row r="3796" spans="1:4" x14ac:dyDescent="0.2">
      <c r="A3796">
        <v>2001</v>
      </c>
      <c r="B3796" s="1">
        <v>42894.083333333336</v>
      </c>
      <c r="C3796">
        <v>16.899999999999999</v>
      </c>
      <c r="D3796" t="s">
        <v>5</v>
      </c>
    </row>
    <row r="3797" spans="1:4" x14ac:dyDescent="0.2">
      <c r="A3797">
        <v>2001</v>
      </c>
      <c r="B3797" s="1">
        <v>42894.125</v>
      </c>
      <c r="C3797">
        <v>15.9</v>
      </c>
      <c r="D3797" t="s">
        <v>5</v>
      </c>
    </row>
    <row r="3798" spans="1:4" x14ac:dyDescent="0.2">
      <c r="A3798">
        <v>2001</v>
      </c>
      <c r="B3798" s="1">
        <v>42894.166666666664</v>
      </c>
      <c r="C3798">
        <v>15.3</v>
      </c>
      <c r="D3798" t="s">
        <v>5</v>
      </c>
    </row>
    <row r="3799" spans="1:4" x14ac:dyDescent="0.2">
      <c r="A3799">
        <v>2001</v>
      </c>
      <c r="B3799" s="1">
        <v>42894.208333333336</v>
      </c>
      <c r="C3799">
        <v>15.3</v>
      </c>
      <c r="D3799" t="s">
        <v>5</v>
      </c>
    </row>
    <row r="3800" spans="1:4" x14ac:dyDescent="0.2">
      <c r="A3800">
        <v>2001</v>
      </c>
      <c r="B3800" s="1">
        <v>42894.25</v>
      </c>
      <c r="C3800">
        <v>16</v>
      </c>
      <c r="D3800" t="s">
        <v>5</v>
      </c>
    </row>
    <row r="3801" spans="1:4" x14ac:dyDescent="0.2">
      <c r="A3801">
        <v>2001</v>
      </c>
      <c r="B3801" s="1">
        <v>42894.291666666664</v>
      </c>
      <c r="C3801">
        <v>18.100000000000001</v>
      </c>
      <c r="D3801" t="s">
        <v>5</v>
      </c>
    </row>
    <row r="3802" spans="1:4" x14ac:dyDescent="0.2">
      <c r="A3802">
        <v>2001</v>
      </c>
      <c r="B3802" s="1">
        <v>42894.333333333336</v>
      </c>
      <c r="C3802">
        <v>19.600000000000001</v>
      </c>
      <c r="D3802" t="s">
        <v>5</v>
      </c>
    </row>
    <row r="3803" spans="1:4" x14ac:dyDescent="0.2">
      <c r="A3803">
        <v>2001</v>
      </c>
      <c r="B3803" s="1">
        <v>42894.375</v>
      </c>
      <c r="C3803">
        <v>20.6</v>
      </c>
      <c r="D3803" t="s">
        <v>5</v>
      </c>
    </row>
    <row r="3804" spans="1:4" x14ac:dyDescent="0.2">
      <c r="A3804">
        <v>2001</v>
      </c>
      <c r="B3804" s="1">
        <v>42894.416666666664</v>
      </c>
      <c r="C3804">
        <v>21.9</v>
      </c>
      <c r="D3804" t="s">
        <v>5</v>
      </c>
    </row>
    <row r="3805" spans="1:4" x14ac:dyDescent="0.2">
      <c r="A3805">
        <v>2001</v>
      </c>
      <c r="B3805" s="1">
        <v>42894.458333333336</v>
      </c>
      <c r="C3805">
        <v>23.2</v>
      </c>
      <c r="D3805" t="s">
        <v>5</v>
      </c>
    </row>
    <row r="3806" spans="1:4" x14ac:dyDescent="0.2">
      <c r="A3806">
        <v>2001</v>
      </c>
      <c r="B3806" s="1">
        <v>42894.5</v>
      </c>
      <c r="C3806">
        <v>23.8</v>
      </c>
      <c r="D3806" t="s">
        <v>5</v>
      </c>
    </row>
    <row r="3807" spans="1:4" x14ac:dyDescent="0.2">
      <c r="A3807">
        <v>2001</v>
      </c>
      <c r="B3807" s="1">
        <v>42894.541666666664</v>
      </c>
      <c r="C3807">
        <v>24.3</v>
      </c>
      <c r="D3807" t="s">
        <v>5</v>
      </c>
    </row>
    <row r="3808" spans="1:4" x14ac:dyDescent="0.2">
      <c r="A3808">
        <v>2001</v>
      </c>
      <c r="B3808" s="1">
        <v>42894.583333333336</v>
      </c>
      <c r="C3808">
        <v>23.9</v>
      </c>
      <c r="D3808" t="s">
        <v>5</v>
      </c>
    </row>
    <row r="3809" spans="1:4" x14ac:dyDescent="0.2">
      <c r="A3809">
        <v>2001</v>
      </c>
      <c r="B3809" s="1">
        <v>42894.625</v>
      </c>
      <c r="C3809">
        <v>25.9</v>
      </c>
      <c r="D3809" t="s">
        <v>5</v>
      </c>
    </row>
    <row r="3810" spans="1:4" x14ac:dyDescent="0.2">
      <c r="A3810">
        <v>2001</v>
      </c>
      <c r="B3810" s="1">
        <v>42894.666666666664</v>
      </c>
      <c r="C3810">
        <v>25.9</v>
      </c>
      <c r="D3810" t="s">
        <v>5</v>
      </c>
    </row>
    <row r="3811" spans="1:4" x14ac:dyDescent="0.2">
      <c r="A3811">
        <v>2001</v>
      </c>
      <c r="B3811" s="1">
        <v>42894.708333333336</v>
      </c>
      <c r="C3811">
        <v>26.2</v>
      </c>
      <c r="D3811" t="s">
        <v>5</v>
      </c>
    </row>
    <row r="3812" spans="1:4" x14ac:dyDescent="0.2">
      <c r="A3812">
        <v>2001</v>
      </c>
      <c r="B3812" s="1">
        <v>42894.75</v>
      </c>
      <c r="C3812">
        <v>26.2</v>
      </c>
      <c r="D3812" t="s">
        <v>5</v>
      </c>
    </row>
    <row r="3813" spans="1:4" x14ac:dyDescent="0.2">
      <c r="A3813">
        <v>2001</v>
      </c>
      <c r="B3813" s="1">
        <v>42894.791666666664</v>
      </c>
      <c r="C3813">
        <v>25.6</v>
      </c>
      <c r="D3813" t="s">
        <v>5</v>
      </c>
    </row>
    <row r="3814" spans="1:4" x14ac:dyDescent="0.2">
      <c r="A3814">
        <v>2001</v>
      </c>
      <c r="B3814" s="1">
        <v>42894.833333333336</v>
      </c>
      <c r="C3814">
        <v>22.8</v>
      </c>
      <c r="D3814" t="s">
        <v>5</v>
      </c>
    </row>
    <row r="3815" spans="1:4" x14ac:dyDescent="0.2">
      <c r="A3815">
        <v>2001</v>
      </c>
      <c r="B3815" s="1">
        <v>42894.875</v>
      </c>
      <c r="C3815">
        <v>19.7</v>
      </c>
      <c r="D3815" t="s">
        <v>5</v>
      </c>
    </row>
    <row r="3816" spans="1:4" x14ac:dyDescent="0.2">
      <c r="A3816">
        <v>2001</v>
      </c>
      <c r="B3816" s="1">
        <v>42894.916666666664</v>
      </c>
      <c r="C3816">
        <v>18</v>
      </c>
      <c r="D3816" t="s">
        <v>5</v>
      </c>
    </row>
    <row r="3817" spans="1:4" x14ac:dyDescent="0.2">
      <c r="A3817">
        <v>2001</v>
      </c>
      <c r="B3817" s="1">
        <v>42894.958333333336</v>
      </c>
      <c r="C3817">
        <v>16.8</v>
      </c>
      <c r="D3817" t="s">
        <v>5</v>
      </c>
    </row>
    <row r="3818" spans="1:4" x14ac:dyDescent="0.2">
      <c r="A3818">
        <v>2001</v>
      </c>
      <c r="B3818" s="1">
        <v>42895</v>
      </c>
      <c r="C3818">
        <v>16.100000000000001</v>
      </c>
      <c r="D3818" t="s">
        <v>6</v>
      </c>
    </row>
    <row r="3819" spans="1:4" x14ac:dyDescent="0.2">
      <c r="A3819">
        <v>2001</v>
      </c>
      <c r="B3819" s="1">
        <v>42895.041666666664</v>
      </c>
      <c r="C3819">
        <v>17.600000000000001</v>
      </c>
      <c r="D3819" t="s">
        <v>6</v>
      </c>
    </row>
    <row r="3820" spans="1:4" x14ac:dyDescent="0.2">
      <c r="A3820">
        <v>2001</v>
      </c>
      <c r="B3820" s="1">
        <v>42895.083333333336</v>
      </c>
      <c r="C3820">
        <v>16.100000000000001</v>
      </c>
      <c r="D3820" t="s">
        <v>6</v>
      </c>
    </row>
    <row r="3821" spans="1:4" x14ac:dyDescent="0.2">
      <c r="A3821">
        <v>2001</v>
      </c>
      <c r="B3821" s="1">
        <v>42895.125</v>
      </c>
      <c r="C3821">
        <v>15.1</v>
      </c>
      <c r="D3821" t="s">
        <v>6</v>
      </c>
    </row>
    <row r="3822" spans="1:4" x14ac:dyDescent="0.2">
      <c r="A3822">
        <v>2001</v>
      </c>
      <c r="B3822" s="1">
        <v>42895.166666666664</v>
      </c>
      <c r="C3822">
        <v>14.6</v>
      </c>
      <c r="D3822" t="s">
        <v>6</v>
      </c>
    </row>
    <row r="3823" spans="1:4" x14ac:dyDescent="0.2">
      <c r="A3823">
        <v>2001</v>
      </c>
      <c r="B3823" s="1">
        <v>42895.208333333336</v>
      </c>
      <c r="C3823">
        <v>16.100000000000001</v>
      </c>
      <c r="D3823" t="s">
        <v>6</v>
      </c>
    </row>
    <row r="3824" spans="1:4" x14ac:dyDescent="0.2">
      <c r="A3824">
        <v>2001</v>
      </c>
      <c r="B3824" s="1">
        <v>42895.25</v>
      </c>
      <c r="C3824">
        <v>16.8</v>
      </c>
      <c r="D3824" t="s">
        <v>6</v>
      </c>
    </row>
    <row r="3825" spans="1:4" x14ac:dyDescent="0.2">
      <c r="A3825">
        <v>2001</v>
      </c>
      <c r="B3825" s="1">
        <v>42895.291666666664</v>
      </c>
      <c r="C3825">
        <v>20.8</v>
      </c>
      <c r="D3825" t="s">
        <v>6</v>
      </c>
    </row>
    <row r="3826" spans="1:4" x14ac:dyDescent="0.2">
      <c r="A3826">
        <v>2001</v>
      </c>
      <c r="B3826" s="1">
        <v>42895.333333333336</v>
      </c>
      <c r="C3826">
        <v>23.2</v>
      </c>
      <c r="D3826" t="s">
        <v>6</v>
      </c>
    </row>
    <row r="3827" spans="1:4" x14ac:dyDescent="0.2">
      <c r="A3827">
        <v>2001</v>
      </c>
      <c r="B3827" s="1">
        <v>42895.375</v>
      </c>
      <c r="C3827">
        <v>23.6</v>
      </c>
      <c r="D3827" t="s">
        <v>6</v>
      </c>
    </row>
    <row r="3828" spans="1:4" x14ac:dyDescent="0.2">
      <c r="A3828">
        <v>2001</v>
      </c>
      <c r="B3828" s="1">
        <v>42895.416666666664</v>
      </c>
      <c r="C3828">
        <v>24.6</v>
      </c>
      <c r="D3828" t="s">
        <v>6</v>
      </c>
    </row>
    <row r="3829" spans="1:4" x14ac:dyDescent="0.2">
      <c r="A3829">
        <v>2001</v>
      </c>
      <c r="B3829" s="1">
        <v>42895.458333333336</v>
      </c>
      <c r="C3829">
        <v>25.4</v>
      </c>
      <c r="D3829" t="s">
        <v>6</v>
      </c>
    </row>
    <row r="3830" spans="1:4" x14ac:dyDescent="0.2">
      <c r="A3830">
        <v>2001</v>
      </c>
      <c r="B3830" s="1">
        <v>42895.5</v>
      </c>
      <c r="C3830">
        <v>26.4</v>
      </c>
      <c r="D3830" t="s">
        <v>6</v>
      </c>
    </row>
    <row r="3831" spans="1:4" x14ac:dyDescent="0.2">
      <c r="A3831">
        <v>2001</v>
      </c>
      <c r="B3831" s="1">
        <v>42895.541666666664</v>
      </c>
      <c r="C3831">
        <v>27.2</v>
      </c>
      <c r="D3831" t="s">
        <v>6</v>
      </c>
    </row>
    <row r="3832" spans="1:4" x14ac:dyDescent="0.2">
      <c r="A3832">
        <v>2001</v>
      </c>
      <c r="B3832" s="1">
        <v>42895.583333333336</v>
      </c>
      <c r="C3832">
        <v>27.1</v>
      </c>
      <c r="D3832" t="s">
        <v>6</v>
      </c>
    </row>
    <row r="3833" spans="1:4" x14ac:dyDescent="0.2">
      <c r="A3833">
        <v>2001</v>
      </c>
      <c r="B3833" s="1">
        <v>42895.625</v>
      </c>
      <c r="C3833">
        <v>27.7</v>
      </c>
      <c r="D3833" t="s">
        <v>6</v>
      </c>
    </row>
    <row r="3834" spans="1:4" x14ac:dyDescent="0.2">
      <c r="A3834">
        <v>2001</v>
      </c>
      <c r="B3834" s="1">
        <v>42895.666666666664</v>
      </c>
      <c r="C3834">
        <v>27.6</v>
      </c>
      <c r="D3834" t="s">
        <v>6</v>
      </c>
    </row>
    <row r="3835" spans="1:4" x14ac:dyDescent="0.2">
      <c r="A3835">
        <v>2001</v>
      </c>
      <c r="B3835" s="1">
        <v>42895.708333333336</v>
      </c>
      <c r="C3835">
        <v>28</v>
      </c>
      <c r="D3835" t="s">
        <v>6</v>
      </c>
    </row>
    <row r="3836" spans="1:4" x14ac:dyDescent="0.2">
      <c r="A3836">
        <v>2001</v>
      </c>
      <c r="B3836" s="1">
        <v>42895.75</v>
      </c>
      <c r="C3836">
        <v>28.1</v>
      </c>
      <c r="D3836" t="s">
        <v>6</v>
      </c>
    </row>
    <row r="3837" spans="1:4" x14ac:dyDescent="0.2">
      <c r="A3837">
        <v>2001</v>
      </c>
      <c r="B3837" s="1">
        <v>42895.791666666664</v>
      </c>
      <c r="C3837">
        <v>26.8</v>
      </c>
      <c r="D3837" t="s">
        <v>6</v>
      </c>
    </row>
    <row r="3838" spans="1:4" x14ac:dyDescent="0.2">
      <c r="A3838">
        <v>2001</v>
      </c>
      <c r="B3838" s="1">
        <v>42895.833333333336</v>
      </c>
      <c r="C3838">
        <v>23.9</v>
      </c>
      <c r="D3838" t="s">
        <v>6</v>
      </c>
    </row>
    <row r="3839" spans="1:4" x14ac:dyDescent="0.2">
      <c r="A3839">
        <v>2001</v>
      </c>
      <c r="B3839" s="1">
        <v>42895.875</v>
      </c>
      <c r="C3839">
        <v>22.1</v>
      </c>
      <c r="D3839" t="s">
        <v>6</v>
      </c>
    </row>
    <row r="3840" spans="1:4" x14ac:dyDescent="0.2">
      <c r="A3840">
        <v>2001</v>
      </c>
      <c r="B3840" s="1">
        <v>42895.916666666664</v>
      </c>
      <c r="C3840">
        <v>20.9</v>
      </c>
      <c r="D3840" t="s">
        <v>6</v>
      </c>
    </row>
    <row r="3841" spans="1:4" x14ac:dyDescent="0.2">
      <c r="A3841">
        <v>2001</v>
      </c>
      <c r="B3841" s="1">
        <v>42895.958333333336</v>
      </c>
      <c r="C3841">
        <v>19.7</v>
      </c>
      <c r="D3841" t="s">
        <v>6</v>
      </c>
    </row>
    <row r="3842" spans="1:4" x14ac:dyDescent="0.2">
      <c r="A3842">
        <v>2001</v>
      </c>
      <c r="B3842" s="1">
        <v>42896</v>
      </c>
      <c r="C3842">
        <v>19.3</v>
      </c>
      <c r="D3842" t="s">
        <v>7</v>
      </c>
    </row>
    <row r="3843" spans="1:4" x14ac:dyDescent="0.2">
      <c r="A3843">
        <v>2001</v>
      </c>
      <c r="B3843" s="1">
        <v>42896.041666666664</v>
      </c>
      <c r="C3843">
        <v>18.8</v>
      </c>
      <c r="D3843" t="s">
        <v>7</v>
      </c>
    </row>
    <row r="3844" spans="1:4" x14ac:dyDescent="0.2">
      <c r="A3844">
        <v>2001</v>
      </c>
      <c r="B3844" s="1">
        <v>42896.083333333336</v>
      </c>
      <c r="C3844">
        <v>18</v>
      </c>
      <c r="D3844" t="s">
        <v>7</v>
      </c>
    </row>
    <row r="3845" spans="1:4" x14ac:dyDescent="0.2">
      <c r="A3845">
        <v>2001</v>
      </c>
      <c r="B3845" s="1">
        <v>42896.125</v>
      </c>
      <c r="C3845">
        <v>16.899999999999999</v>
      </c>
      <c r="D3845" t="s">
        <v>7</v>
      </c>
    </row>
    <row r="3846" spans="1:4" x14ac:dyDescent="0.2">
      <c r="A3846">
        <v>2001</v>
      </c>
      <c r="B3846" s="1">
        <v>42896.166666666664</v>
      </c>
      <c r="C3846">
        <v>16.100000000000001</v>
      </c>
      <c r="D3846" t="s">
        <v>7</v>
      </c>
    </row>
    <row r="3847" spans="1:4" x14ac:dyDescent="0.2">
      <c r="A3847">
        <v>2001</v>
      </c>
      <c r="B3847" s="1">
        <v>42896.208333333336</v>
      </c>
      <c r="C3847">
        <v>15.5</v>
      </c>
      <c r="D3847" t="s">
        <v>7</v>
      </c>
    </row>
    <row r="3848" spans="1:4" x14ac:dyDescent="0.2">
      <c r="A3848">
        <v>2001</v>
      </c>
      <c r="B3848" s="1">
        <v>42896.25</v>
      </c>
      <c r="C3848">
        <v>16.600000000000001</v>
      </c>
      <c r="D3848" t="s">
        <v>7</v>
      </c>
    </row>
    <row r="3849" spans="1:4" x14ac:dyDescent="0.2">
      <c r="A3849">
        <v>2001</v>
      </c>
      <c r="B3849" s="1">
        <v>42896.291666666664</v>
      </c>
      <c r="C3849">
        <v>19.600000000000001</v>
      </c>
      <c r="D3849" t="s">
        <v>7</v>
      </c>
    </row>
    <row r="3850" spans="1:4" x14ac:dyDescent="0.2">
      <c r="A3850">
        <v>2001</v>
      </c>
      <c r="B3850" s="1">
        <v>42896.333333333336</v>
      </c>
      <c r="C3850">
        <v>24.3</v>
      </c>
      <c r="D3850" t="s">
        <v>7</v>
      </c>
    </row>
    <row r="3851" spans="1:4" x14ac:dyDescent="0.2">
      <c r="A3851">
        <v>2001</v>
      </c>
      <c r="B3851" s="1">
        <v>42896.375</v>
      </c>
      <c r="C3851">
        <v>24.9</v>
      </c>
      <c r="D3851" t="s">
        <v>7</v>
      </c>
    </row>
    <row r="3852" spans="1:4" x14ac:dyDescent="0.2">
      <c r="A3852">
        <v>2001</v>
      </c>
      <c r="B3852" s="1">
        <v>42896.416666666664</v>
      </c>
      <c r="C3852">
        <v>26.6</v>
      </c>
      <c r="D3852" t="s">
        <v>7</v>
      </c>
    </row>
    <row r="3853" spans="1:4" x14ac:dyDescent="0.2">
      <c r="A3853">
        <v>2001</v>
      </c>
      <c r="B3853" s="1">
        <v>42896.458333333336</v>
      </c>
      <c r="C3853">
        <v>27.9</v>
      </c>
      <c r="D3853" t="s">
        <v>7</v>
      </c>
    </row>
    <row r="3854" spans="1:4" x14ac:dyDescent="0.2">
      <c r="A3854">
        <v>2001</v>
      </c>
      <c r="B3854" s="1">
        <v>42896.5</v>
      </c>
      <c r="C3854">
        <v>28.9</v>
      </c>
      <c r="D3854" t="s">
        <v>7</v>
      </c>
    </row>
    <row r="3855" spans="1:4" x14ac:dyDescent="0.2">
      <c r="A3855">
        <v>2001</v>
      </c>
      <c r="B3855" s="1">
        <v>42896.541666666664</v>
      </c>
      <c r="C3855">
        <v>29.6</v>
      </c>
      <c r="D3855" t="s">
        <v>7</v>
      </c>
    </row>
    <row r="3856" spans="1:4" x14ac:dyDescent="0.2">
      <c r="A3856">
        <v>2001</v>
      </c>
      <c r="B3856" s="1">
        <v>42896.583333333336</v>
      </c>
      <c r="C3856">
        <v>31.1</v>
      </c>
      <c r="D3856" t="s">
        <v>7</v>
      </c>
    </row>
    <row r="3857" spans="1:4" x14ac:dyDescent="0.2">
      <c r="A3857">
        <v>2001</v>
      </c>
      <c r="B3857" s="1">
        <v>42896.625</v>
      </c>
      <c r="C3857">
        <v>31.6</v>
      </c>
      <c r="D3857" t="s">
        <v>7</v>
      </c>
    </row>
    <row r="3858" spans="1:4" x14ac:dyDescent="0.2">
      <c r="A3858">
        <v>2001</v>
      </c>
      <c r="B3858" s="1">
        <v>42896.666666666664</v>
      </c>
      <c r="C3858">
        <v>31.7</v>
      </c>
      <c r="D3858" t="s">
        <v>7</v>
      </c>
    </row>
    <row r="3859" spans="1:4" x14ac:dyDescent="0.2">
      <c r="A3859">
        <v>2001</v>
      </c>
      <c r="B3859" s="1">
        <v>42896.708333333336</v>
      </c>
      <c r="C3859">
        <v>31.4</v>
      </c>
      <c r="D3859" t="s">
        <v>7</v>
      </c>
    </row>
    <row r="3860" spans="1:4" x14ac:dyDescent="0.2">
      <c r="A3860">
        <v>2001</v>
      </c>
      <c r="B3860" s="1">
        <v>42896.75</v>
      </c>
      <c r="C3860">
        <v>30.8</v>
      </c>
      <c r="D3860" t="s">
        <v>7</v>
      </c>
    </row>
    <row r="3861" spans="1:4" x14ac:dyDescent="0.2">
      <c r="A3861">
        <v>2001</v>
      </c>
      <c r="B3861" s="1">
        <v>42896.791666666664</v>
      </c>
      <c r="C3861">
        <v>29.7</v>
      </c>
      <c r="D3861" t="s">
        <v>7</v>
      </c>
    </row>
    <row r="3862" spans="1:4" x14ac:dyDescent="0.2">
      <c r="A3862">
        <v>2001</v>
      </c>
      <c r="B3862" s="1">
        <v>42896.833333333336</v>
      </c>
      <c r="C3862">
        <v>27.1</v>
      </c>
      <c r="D3862" t="s">
        <v>7</v>
      </c>
    </row>
    <row r="3863" spans="1:4" x14ac:dyDescent="0.2">
      <c r="A3863">
        <v>2001</v>
      </c>
      <c r="B3863" s="1">
        <v>42896.875</v>
      </c>
      <c r="C3863">
        <v>24.5</v>
      </c>
      <c r="D3863" t="s">
        <v>7</v>
      </c>
    </row>
    <row r="3864" spans="1:4" x14ac:dyDescent="0.2">
      <c r="A3864">
        <v>2001</v>
      </c>
      <c r="B3864" s="1">
        <v>42896.916666666664</v>
      </c>
      <c r="C3864">
        <v>22.8</v>
      </c>
      <c r="D3864" t="s">
        <v>7</v>
      </c>
    </row>
    <row r="3865" spans="1:4" x14ac:dyDescent="0.2">
      <c r="A3865">
        <v>2001</v>
      </c>
      <c r="B3865" s="1">
        <v>42896.958333333336</v>
      </c>
      <c r="C3865">
        <v>21.6</v>
      </c>
      <c r="D3865" t="s">
        <v>7</v>
      </c>
    </row>
    <row r="3866" spans="1:4" x14ac:dyDescent="0.2">
      <c r="A3866">
        <v>2001</v>
      </c>
      <c r="B3866" s="1">
        <v>42897</v>
      </c>
      <c r="C3866">
        <v>21.8</v>
      </c>
      <c r="D3866" t="s">
        <v>8</v>
      </c>
    </row>
    <row r="3867" spans="1:4" x14ac:dyDescent="0.2">
      <c r="A3867">
        <v>2001</v>
      </c>
      <c r="B3867" s="1">
        <v>42897.041666666664</v>
      </c>
      <c r="C3867">
        <v>21.4</v>
      </c>
      <c r="D3867" t="s">
        <v>8</v>
      </c>
    </row>
    <row r="3868" spans="1:4" x14ac:dyDescent="0.2">
      <c r="A3868">
        <v>2001</v>
      </c>
      <c r="B3868" s="1">
        <v>42897.083333333336</v>
      </c>
      <c r="C3868">
        <v>21.1</v>
      </c>
      <c r="D3868" t="s">
        <v>8</v>
      </c>
    </row>
    <row r="3869" spans="1:4" x14ac:dyDescent="0.2">
      <c r="A3869">
        <v>2001</v>
      </c>
      <c r="B3869" s="1">
        <v>42897.125</v>
      </c>
      <c r="C3869">
        <v>21.1</v>
      </c>
      <c r="D3869" t="s">
        <v>8</v>
      </c>
    </row>
    <row r="3870" spans="1:4" x14ac:dyDescent="0.2">
      <c r="A3870">
        <v>2001</v>
      </c>
      <c r="B3870" s="1">
        <v>42897.166666666664</v>
      </c>
      <c r="C3870">
        <v>20.7</v>
      </c>
      <c r="D3870" t="s">
        <v>8</v>
      </c>
    </row>
    <row r="3871" spans="1:4" x14ac:dyDescent="0.2">
      <c r="A3871">
        <v>2001</v>
      </c>
      <c r="B3871" s="1">
        <v>42897.208333333336</v>
      </c>
      <c r="C3871">
        <v>20</v>
      </c>
      <c r="D3871" t="s">
        <v>8</v>
      </c>
    </row>
    <row r="3872" spans="1:4" x14ac:dyDescent="0.2">
      <c r="A3872">
        <v>2001</v>
      </c>
      <c r="B3872" s="1">
        <v>42897.25</v>
      </c>
      <c r="C3872">
        <v>20.9</v>
      </c>
      <c r="D3872" t="s">
        <v>8</v>
      </c>
    </row>
    <row r="3873" spans="1:4" x14ac:dyDescent="0.2">
      <c r="A3873">
        <v>2001</v>
      </c>
      <c r="B3873" s="1">
        <v>42897.291666666664</v>
      </c>
      <c r="C3873">
        <v>23.5</v>
      </c>
      <c r="D3873" t="s">
        <v>8</v>
      </c>
    </row>
    <row r="3874" spans="1:4" x14ac:dyDescent="0.2">
      <c r="A3874">
        <v>2001</v>
      </c>
      <c r="B3874" s="1">
        <v>42897.333333333336</v>
      </c>
      <c r="C3874">
        <v>25.4</v>
      </c>
      <c r="D3874" t="s">
        <v>8</v>
      </c>
    </row>
    <row r="3875" spans="1:4" x14ac:dyDescent="0.2">
      <c r="A3875">
        <v>2001</v>
      </c>
      <c r="B3875" s="1">
        <v>42897.375</v>
      </c>
      <c r="C3875">
        <v>26.7</v>
      </c>
      <c r="D3875" t="s">
        <v>8</v>
      </c>
    </row>
    <row r="3876" spans="1:4" x14ac:dyDescent="0.2">
      <c r="A3876">
        <v>2001</v>
      </c>
      <c r="B3876" s="1">
        <v>42897.416666666664</v>
      </c>
      <c r="C3876">
        <v>27.6</v>
      </c>
      <c r="D3876" t="s">
        <v>8</v>
      </c>
    </row>
    <row r="3877" spans="1:4" x14ac:dyDescent="0.2">
      <c r="A3877">
        <v>2001</v>
      </c>
      <c r="B3877" s="1">
        <v>42897.458333333336</v>
      </c>
      <c r="C3877">
        <v>28.8</v>
      </c>
      <c r="D3877" t="s">
        <v>8</v>
      </c>
    </row>
    <row r="3878" spans="1:4" x14ac:dyDescent="0.2">
      <c r="A3878">
        <v>2001</v>
      </c>
      <c r="B3878" s="1">
        <v>42897.5</v>
      </c>
      <c r="C3878">
        <v>30.1</v>
      </c>
      <c r="D3878" t="s">
        <v>8</v>
      </c>
    </row>
    <row r="3879" spans="1:4" x14ac:dyDescent="0.2">
      <c r="A3879">
        <v>2001</v>
      </c>
      <c r="B3879" s="1">
        <v>42897.541666666664</v>
      </c>
      <c r="C3879">
        <v>30.6</v>
      </c>
      <c r="D3879" t="s">
        <v>8</v>
      </c>
    </row>
    <row r="3880" spans="1:4" x14ac:dyDescent="0.2">
      <c r="A3880">
        <v>2001</v>
      </c>
      <c r="B3880" s="1">
        <v>42897.583333333336</v>
      </c>
      <c r="C3880">
        <v>30.8</v>
      </c>
      <c r="D3880" t="s">
        <v>8</v>
      </c>
    </row>
    <row r="3881" spans="1:4" x14ac:dyDescent="0.2">
      <c r="A3881">
        <v>2001</v>
      </c>
      <c r="B3881" s="1">
        <v>42897.625</v>
      </c>
      <c r="C3881">
        <v>31.4</v>
      </c>
      <c r="D3881" t="s">
        <v>8</v>
      </c>
    </row>
    <row r="3882" spans="1:4" x14ac:dyDescent="0.2">
      <c r="A3882">
        <v>2001</v>
      </c>
      <c r="B3882" s="1">
        <v>42897.666666666664</v>
      </c>
      <c r="C3882">
        <v>31.2</v>
      </c>
      <c r="D3882" t="s">
        <v>8</v>
      </c>
    </row>
    <row r="3883" spans="1:4" x14ac:dyDescent="0.2">
      <c r="A3883">
        <v>2001</v>
      </c>
      <c r="B3883" s="1">
        <v>42897.708333333336</v>
      </c>
      <c r="C3883">
        <v>30.9</v>
      </c>
      <c r="D3883" t="s">
        <v>8</v>
      </c>
    </row>
    <row r="3884" spans="1:4" x14ac:dyDescent="0.2">
      <c r="A3884">
        <v>2001</v>
      </c>
      <c r="B3884" s="1">
        <v>42897.75</v>
      </c>
      <c r="C3884">
        <v>31</v>
      </c>
      <c r="D3884" t="s">
        <v>8</v>
      </c>
    </row>
    <row r="3885" spans="1:4" x14ac:dyDescent="0.2">
      <c r="A3885">
        <v>2001</v>
      </c>
      <c r="B3885" s="1">
        <v>42897.791666666664</v>
      </c>
      <c r="C3885">
        <v>30.4</v>
      </c>
      <c r="D3885" t="s">
        <v>8</v>
      </c>
    </row>
    <row r="3886" spans="1:4" x14ac:dyDescent="0.2">
      <c r="A3886">
        <v>2001</v>
      </c>
      <c r="B3886" s="1">
        <v>42897.833333333336</v>
      </c>
      <c r="C3886">
        <v>27.1</v>
      </c>
      <c r="D3886" t="s">
        <v>8</v>
      </c>
    </row>
    <row r="3887" spans="1:4" x14ac:dyDescent="0.2">
      <c r="A3887">
        <v>2001</v>
      </c>
      <c r="B3887" s="1">
        <v>42897.875</v>
      </c>
      <c r="C3887">
        <v>24.1</v>
      </c>
      <c r="D3887" t="s">
        <v>8</v>
      </c>
    </row>
    <row r="3888" spans="1:4" x14ac:dyDescent="0.2">
      <c r="A3888">
        <v>2001</v>
      </c>
      <c r="B3888" s="1">
        <v>42897.916666666664</v>
      </c>
      <c r="C3888">
        <v>23.1</v>
      </c>
      <c r="D3888" t="s">
        <v>8</v>
      </c>
    </row>
    <row r="3889" spans="1:4" x14ac:dyDescent="0.2">
      <c r="A3889">
        <v>2001</v>
      </c>
      <c r="B3889" s="1">
        <v>42897.958333333336</v>
      </c>
      <c r="C3889">
        <v>22.2</v>
      </c>
      <c r="D3889" t="s">
        <v>8</v>
      </c>
    </row>
    <row r="3890" spans="1:4" x14ac:dyDescent="0.2">
      <c r="A3890">
        <v>2001</v>
      </c>
      <c r="B3890" s="1">
        <v>42898</v>
      </c>
      <c r="C3890">
        <v>22</v>
      </c>
      <c r="D3890" t="s">
        <v>9</v>
      </c>
    </row>
    <row r="3891" spans="1:4" x14ac:dyDescent="0.2">
      <c r="A3891">
        <v>2001</v>
      </c>
      <c r="B3891" s="1">
        <v>42898.041666666664</v>
      </c>
      <c r="C3891">
        <v>22.3</v>
      </c>
      <c r="D3891" t="s">
        <v>9</v>
      </c>
    </row>
    <row r="3892" spans="1:4" x14ac:dyDescent="0.2">
      <c r="A3892">
        <v>2001</v>
      </c>
      <c r="B3892" s="1">
        <v>42898.083333333336</v>
      </c>
      <c r="C3892">
        <v>21.8</v>
      </c>
      <c r="D3892" t="s">
        <v>9</v>
      </c>
    </row>
    <row r="3893" spans="1:4" x14ac:dyDescent="0.2">
      <c r="A3893">
        <v>2001</v>
      </c>
      <c r="B3893" s="1">
        <v>42898.125</v>
      </c>
      <c r="C3893">
        <v>21</v>
      </c>
      <c r="D3893" t="s">
        <v>9</v>
      </c>
    </row>
    <row r="3894" spans="1:4" x14ac:dyDescent="0.2">
      <c r="A3894">
        <v>2001</v>
      </c>
      <c r="B3894" s="1">
        <v>42898.166666666664</v>
      </c>
      <c r="C3894">
        <v>19.3</v>
      </c>
      <c r="D3894" t="s">
        <v>9</v>
      </c>
    </row>
    <row r="3895" spans="1:4" x14ac:dyDescent="0.2">
      <c r="A3895">
        <v>2001</v>
      </c>
      <c r="B3895" s="1">
        <v>42898.208333333336</v>
      </c>
      <c r="C3895">
        <v>18.7</v>
      </c>
      <c r="D3895" t="s">
        <v>9</v>
      </c>
    </row>
    <row r="3896" spans="1:4" x14ac:dyDescent="0.2">
      <c r="A3896">
        <v>2001</v>
      </c>
      <c r="B3896" s="1">
        <v>42898.25</v>
      </c>
      <c r="C3896">
        <v>20.399999999999999</v>
      </c>
      <c r="D3896" t="s">
        <v>9</v>
      </c>
    </row>
    <row r="3897" spans="1:4" x14ac:dyDescent="0.2">
      <c r="A3897">
        <v>2001</v>
      </c>
      <c r="B3897" s="1">
        <v>42898.291666666664</v>
      </c>
      <c r="C3897">
        <v>22.7</v>
      </c>
      <c r="D3897" t="s">
        <v>9</v>
      </c>
    </row>
    <row r="3898" spans="1:4" x14ac:dyDescent="0.2">
      <c r="A3898">
        <v>2001</v>
      </c>
      <c r="B3898" s="1">
        <v>42898.333333333336</v>
      </c>
      <c r="C3898">
        <v>26.9</v>
      </c>
      <c r="D3898" t="s">
        <v>9</v>
      </c>
    </row>
    <row r="3899" spans="1:4" x14ac:dyDescent="0.2">
      <c r="A3899">
        <v>2001</v>
      </c>
      <c r="B3899" s="1">
        <v>42898.375</v>
      </c>
      <c r="C3899">
        <v>27.5</v>
      </c>
      <c r="D3899" t="s">
        <v>9</v>
      </c>
    </row>
    <row r="3900" spans="1:4" x14ac:dyDescent="0.2">
      <c r="A3900">
        <v>2001</v>
      </c>
      <c r="B3900" s="1">
        <v>42898.416666666664</v>
      </c>
      <c r="C3900">
        <v>28.8</v>
      </c>
      <c r="D3900" t="s">
        <v>9</v>
      </c>
    </row>
    <row r="3901" spans="1:4" x14ac:dyDescent="0.2">
      <c r="A3901">
        <v>2001</v>
      </c>
      <c r="B3901" s="1">
        <v>42898.458333333336</v>
      </c>
      <c r="C3901">
        <v>29.6</v>
      </c>
      <c r="D3901" t="s">
        <v>9</v>
      </c>
    </row>
    <row r="3902" spans="1:4" x14ac:dyDescent="0.2">
      <c r="A3902">
        <v>2001</v>
      </c>
      <c r="B3902" s="1">
        <v>42898.5</v>
      </c>
      <c r="C3902">
        <v>30.7</v>
      </c>
      <c r="D3902" t="s">
        <v>9</v>
      </c>
    </row>
    <row r="3903" spans="1:4" x14ac:dyDescent="0.2">
      <c r="A3903">
        <v>2001</v>
      </c>
      <c r="B3903" s="1">
        <v>42898.541666666664</v>
      </c>
      <c r="C3903">
        <v>31.9</v>
      </c>
      <c r="D3903" t="s">
        <v>9</v>
      </c>
    </row>
    <row r="3904" spans="1:4" x14ac:dyDescent="0.2">
      <c r="A3904">
        <v>2001</v>
      </c>
      <c r="B3904" s="1">
        <v>42898.583333333336</v>
      </c>
      <c r="C3904">
        <v>32.4</v>
      </c>
      <c r="D3904" t="s">
        <v>9</v>
      </c>
    </row>
    <row r="3905" spans="1:4" x14ac:dyDescent="0.2">
      <c r="A3905">
        <v>2001</v>
      </c>
      <c r="B3905" s="1">
        <v>42898.625</v>
      </c>
      <c r="C3905">
        <v>33</v>
      </c>
      <c r="D3905" t="s">
        <v>9</v>
      </c>
    </row>
    <row r="3906" spans="1:4" x14ac:dyDescent="0.2">
      <c r="A3906">
        <v>2001</v>
      </c>
      <c r="B3906" s="1">
        <v>42898.666666666664</v>
      </c>
      <c r="C3906">
        <v>33.1</v>
      </c>
      <c r="D3906" t="s">
        <v>9</v>
      </c>
    </row>
    <row r="3907" spans="1:4" x14ac:dyDescent="0.2">
      <c r="A3907">
        <v>2001</v>
      </c>
      <c r="B3907" s="1">
        <v>42898.708333333336</v>
      </c>
      <c r="C3907">
        <v>33</v>
      </c>
      <c r="D3907" t="s">
        <v>9</v>
      </c>
    </row>
    <row r="3908" spans="1:4" x14ac:dyDescent="0.2">
      <c r="A3908">
        <v>2001</v>
      </c>
      <c r="B3908" s="1">
        <v>42898.75</v>
      </c>
      <c r="C3908">
        <v>32.700000000000003</v>
      </c>
      <c r="D3908" t="s">
        <v>9</v>
      </c>
    </row>
    <row r="3909" spans="1:4" x14ac:dyDescent="0.2">
      <c r="A3909">
        <v>2001</v>
      </c>
      <c r="B3909" s="1">
        <v>42898.791666666664</v>
      </c>
      <c r="C3909">
        <v>32</v>
      </c>
      <c r="D3909" t="s">
        <v>9</v>
      </c>
    </row>
    <row r="3910" spans="1:4" x14ac:dyDescent="0.2">
      <c r="A3910">
        <v>2001</v>
      </c>
      <c r="B3910" s="1">
        <v>42898.833333333336</v>
      </c>
      <c r="C3910">
        <v>30.1</v>
      </c>
      <c r="D3910" t="s">
        <v>9</v>
      </c>
    </row>
    <row r="3911" spans="1:4" x14ac:dyDescent="0.2">
      <c r="A3911">
        <v>2001</v>
      </c>
      <c r="B3911" s="1">
        <v>42898.875</v>
      </c>
      <c r="C3911">
        <v>28.2</v>
      </c>
      <c r="D3911" t="s">
        <v>9</v>
      </c>
    </row>
    <row r="3912" spans="1:4" x14ac:dyDescent="0.2">
      <c r="A3912">
        <v>2001</v>
      </c>
      <c r="B3912" s="1">
        <v>42898.916666666664</v>
      </c>
      <c r="C3912">
        <v>27.8</v>
      </c>
      <c r="D3912" t="s">
        <v>9</v>
      </c>
    </row>
    <row r="3913" spans="1:4" x14ac:dyDescent="0.2">
      <c r="A3913">
        <v>2001</v>
      </c>
      <c r="B3913" s="1">
        <v>42898.958333333336</v>
      </c>
      <c r="C3913">
        <v>26.2</v>
      </c>
      <c r="D3913" t="s">
        <v>9</v>
      </c>
    </row>
    <row r="3914" spans="1:4" x14ac:dyDescent="0.2">
      <c r="A3914">
        <v>2001</v>
      </c>
      <c r="B3914" s="1">
        <v>42899</v>
      </c>
      <c r="C3914">
        <v>25.6</v>
      </c>
      <c r="D3914" t="s">
        <v>3</v>
      </c>
    </row>
    <row r="3915" spans="1:4" x14ac:dyDescent="0.2">
      <c r="A3915">
        <v>2001</v>
      </c>
      <c r="B3915" s="1">
        <v>42899.041666666664</v>
      </c>
      <c r="C3915">
        <v>25.1</v>
      </c>
      <c r="D3915" t="s">
        <v>3</v>
      </c>
    </row>
    <row r="3916" spans="1:4" x14ac:dyDescent="0.2">
      <c r="A3916">
        <v>2001</v>
      </c>
      <c r="B3916" s="1">
        <v>42899.083333333336</v>
      </c>
      <c r="C3916">
        <v>24.1</v>
      </c>
      <c r="D3916" t="s">
        <v>3</v>
      </c>
    </row>
    <row r="3917" spans="1:4" x14ac:dyDescent="0.2">
      <c r="A3917">
        <v>2001</v>
      </c>
      <c r="B3917" s="1">
        <v>42899.125</v>
      </c>
      <c r="C3917">
        <v>22.3</v>
      </c>
      <c r="D3917" t="s">
        <v>3</v>
      </c>
    </row>
    <row r="3918" spans="1:4" x14ac:dyDescent="0.2">
      <c r="A3918">
        <v>2001</v>
      </c>
      <c r="B3918" s="1">
        <v>42899.166666666664</v>
      </c>
      <c r="C3918">
        <v>20.3</v>
      </c>
      <c r="D3918" t="s">
        <v>3</v>
      </c>
    </row>
    <row r="3919" spans="1:4" x14ac:dyDescent="0.2">
      <c r="A3919">
        <v>2001</v>
      </c>
      <c r="B3919" s="1">
        <v>42899.208333333336</v>
      </c>
      <c r="C3919">
        <v>19.399999999999999</v>
      </c>
      <c r="D3919" t="s">
        <v>3</v>
      </c>
    </row>
    <row r="3920" spans="1:4" x14ac:dyDescent="0.2">
      <c r="A3920">
        <v>2001</v>
      </c>
      <c r="B3920" s="1">
        <v>42899.25</v>
      </c>
      <c r="C3920">
        <v>21.6</v>
      </c>
      <c r="D3920" t="s">
        <v>3</v>
      </c>
    </row>
    <row r="3921" spans="1:4" x14ac:dyDescent="0.2">
      <c r="A3921">
        <v>2001</v>
      </c>
      <c r="B3921" s="1">
        <v>42899.291666666664</v>
      </c>
      <c r="C3921">
        <v>25.4</v>
      </c>
      <c r="D3921" t="s">
        <v>3</v>
      </c>
    </row>
    <row r="3922" spans="1:4" x14ac:dyDescent="0.2">
      <c r="A3922">
        <v>2001</v>
      </c>
      <c r="B3922" s="1">
        <v>42899.333333333336</v>
      </c>
      <c r="C3922">
        <v>26.9</v>
      </c>
      <c r="D3922" t="s">
        <v>3</v>
      </c>
    </row>
    <row r="3923" spans="1:4" x14ac:dyDescent="0.2">
      <c r="A3923">
        <v>2001</v>
      </c>
      <c r="B3923" s="1">
        <v>42899.375</v>
      </c>
      <c r="C3923">
        <v>27.6</v>
      </c>
      <c r="D3923" t="s">
        <v>3</v>
      </c>
    </row>
    <row r="3924" spans="1:4" x14ac:dyDescent="0.2">
      <c r="A3924">
        <v>2001</v>
      </c>
      <c r="B3924" s="1">
        <v>42899.416666666664</v>
      </c>
      <c r="C3924">
        <v>29.1</v>
      </c>
      <c r="D3924" t="s">
        <v>3</v>
      </c>
    </row>
    <row r="3925" spans="1:4" x14ac:dyDescent="0.2">
      <c r="A3925">
        <v>2001</v>
      </c>
      <c r="B3925" s="1">
        <v>42899.458333333336</v>
      </c>
      <c r="C3925">
        <v>30.3</v>
      </c>
      <c r="D3925" t="s">
        <v>3</v>
      </c>
    </row>
    <row r="3926" spans="1:4" x14ac:dyDescent="0.2">
      <c r="A3926">
        <v>2001</v>
      </c>
      <c r="B3926" s="1">
        <v>42899.5</v>
      </c>
      <c r="C3926">
        <v>31.1</v>
      </c>
      <c r="D3926" t="s">
        <v>3</v>
      </c>
    </row>
    <row r="3927" spans="1:4" x14ac:dyDescent="0.2">
      <c r="A3927">
        <v>2001</v>
      </c>
      <c r="B3927" s="1">
        <v>42899.541666666664</v>
      </c>
      <c r="C3927">
        <v>33</v>
      </c>
      <c r="D3927" t="s">
        <v>3</v>
      </c>
    </row>
    <row r="3928" spans="1:4" x14ac:dyDescent="0.2">
      <c r="A3928">
        <v>2001</v>
      </c>
      <c r="B3928" s="1">
        <v>42899.583333333336</v>
      </c>
      <c r="C3928">
        <v>33.5</v>
      </c>
      <c r="D3928" t="s">
        <v>3</v>
      </c>
    </row>
    <row r="3929" spans="1:4" x14ac:dyDescent="0.2">
      <c r="A3929">
        <v>2001</v>
      </c>
      <c r="B3929" s="1">
        <v>42899.625</v>
      </c>
      <c r="C3929">
        <v>33.700000000000003</v>
      </c>
      <c r="D3929" t="s">
        <v>3</v>
      </c>
    </row>
    <row r="3930" spans="1:4" x14ac:dyDescent="0.2">
      <c r="A3930">
        <v>2001</v>
      </c>
      <c r="B3930" s="1">
        <v>42899.666666666664</v>
      </c>
      <c r="C3930">
        <v>33.9</v>
      </c>
      <c r="D3930" t="s">
        <v>3</v>
      </c>
    </row>
    <row r="3931" spans="1:4" x14ac:dyDescent="0.2">
      <c r="A3931">
        <v>2001</v>
      </c>
      <c r="B3931" s="1">
        <v>42899.708333333336</v>
      </c>
      <c r="C3931">
        <v>33.799999999999997</v>
      </c>
      <c r="D3931" t="s">
        <v>3</v>
      </c>
    </row>
    <row r="3932" spans="1:4" x14ac:dyDescent="0.2">
      <c r="A3932">
        <v>2001</v>
      </c>
      <c r="B3932" s="1">
        <v>42899.75</v>
      </c>
      <c r="C3932">
        <v>33.799999999999997</v>
      </c>
      <c r="D3932" t="s">
        <v>3</v>
      </c>
    </row>
    <row r="3933" spans="1:4" x14ac:dyDescent="0.2">
      <c r="A3933">
        <v>2001</v>
      </c>
      <c r="B3933" s="1">
        <v>42899.791666666664</v>
      </c>
      <c r="C3933">
        <v>32.6</v>
      </c>
      <c r="D3933" t="s">
        <v>3</v>
      </c>
    </row>
    <row r="3934" spans="1:4" x14ac:dyDescent="0.2">
      <c r="A3934">
        <v>2001</v>
      </c>
      <c r="B3934" s="1">
        <v>42899.833333333336</v>
      </c>
      <c r="C3934">
        <v>29.6</v>
      </c>
      <c r="D3934" t="s">
        <v>3</v>
      </c>
    </row>
    <row r="3935" spans="1:4" x14ac:dyDescent="0.2">
      <c r="A3935">
        <v>2001</v>
      </c>
      <c r="B3935" s="1">
        <v>42899.875</v>
      </c>
      <c r="C3935">
        <v>28.5</v>
      </c>
      <c r="D3935" t="s">
        <v>3</v>
      </c>
    </row>
    <row r="3936" spans="1:4" x14ac:dyDescent="0.2">
      <c r="A3936">
        <v>2001</v>
      </c>
      <c r="B3936" s="1">
        <v>42899.916666666664</v>
      </c>
      <c r="C3936">
        <v>27.7</v>
      </c>
      <c r="D3936" t="s">
        <v>3</v>
      </c>
    </row>
    <row r="3937" spans="1:4" x14ac:dyDescent="0.2">
      <c r="A3937">
        <v>2001</v>
      </c>
      <c r="B3937" s="1">
        <v>42899.958333333336</v>
      </c>
      <c r="C3937">
        <v>26.6</v>
      </c>
      <c r="D3937" t="s">
        <v>3</v>
      </c>
    </row>
    <row r="3938" spans="1:4" x14ac:dyDescent="0.2">
      <c r="A3938">
        <v>2001</v>
      </c>
      <c r="B3938" s="1">
        <v>42900</v>
      </c>
      <c r="C3938">
        <v>26</v>
      </c>
      <c r="D3938" t="s">
        <v>4</v>
      </c>
    </row>
    <row r="3939" spans="1:4" x14ac:dyDescent="0.2">
      <c r="A3939">
        <v>2001</v>
      </c>
      <c r="B3939" s="1">
        <v>42900.041666666664</v>
      </c>
      <c r="C3939">
        <v>25.7</v>
      </c>
      <c r="D3939" t="s">
        <v>4</v>
      </c>
    </row>
    <row r="3940" spans="1:4" x14ac:dyDescent="0.2">
      <c r="A3940">
        <v>2001</v>
      </c>
      <c r="B3940" s="1">
        <v>42900.083333333336</v>
      </c>
      <c r="C3940">
        <v>25</v>
      </c>
      <c r="D3940" t="s">
        <v>4</v>
      </c>
    </row>
    <row r="3941" spans="1:4" x14ac:dyDescent="0.2">
      <c r="A3941">
        <v>2001</v>
      </c>
      <c r="B3941" s="1">
        <v>42900.125</v>
      </c>
      <c r="C3941">
        <v>24.5</v>
      </c>
      <c r="D3941" t="s">
        <v>4</v>
      </c>
    </row>
    <row r="3942" spans="1:4" x14ac:dyDescent="0.2">
      <c r="A3942">
        <v>2001</v>
      </c>
      <c r="B3942" s="1">
        <v>42900.166666666664</v>
      </c>
      <c r="C3942">
        <v>24.5</v>
      </c>
      <c r="D3942" t="s">
        <v>4</v>
      </c>
    </row>
    <row r="3943" spans="1:4" x14ac:dyDescent="0.2">
      <c r="A3943">
        <v>2001</v>
      </c>
      <c r="B3943" s="1">
        <v>42900.208333333336</v>
      </c>
      <c r="C3943">
        <v>22.9</v>
      </c>
      <c r="D3943" t="s">
        <v>4</v>
      </c>
    </row>
    <row r="3944" spans="1:4" x14ac:dyDescent="0.2">
      <c r="A3944">
        <v>2001</v>
      </c>
      <c r="B3944" s="1">
        <v>42900.25</v>
      </c>
      <c r="C3944">
        <v>22.8</v>
      </c>
      <c r="D3944" t="s">
        <v>4</v>
      </c>
    </row>
    <row r="3945" spans="1:4" x14ac:dyDescent="0.2">
      <c r="A3945">
        <v>2001</v>
      </c>
      <c r="B3945" s="1">
        <v>42900.291666666664</v>
      </c>
      <c r="C3945">
        <v>25.4</v>
      </c>
      <c r="D3945" t="s">
        <v>4</v>
      </c>
    </row>
    <row r="3946" spans="1:4" x14ac:dyDescent="0.2">
      <c r="A3946">
        <v>2001</v>
      </c>
      <c r="B3946" s="1">
        <v>42900.333333333336</v>
      </c>
      <c r="C3946">
        <v>26.4</v>
      </c>
      <c r="D3946" t="s">
        <v>4</v>
      </c>
    </row>
    <row r="3947" spans="1:4" x14ac:dyDescent="0.2">
      <c r="A3947">
        <v>2001</v>
      </c>
      <c r="B3947" s="1">
        <v>42900.375</v>
      </c>
      <c r="C3947">
        <v>27.2</v>
      </c>
      <c r="D3947" t="s">
        <v>4</v>
      </c>
    </row>
    <row r="3948" spans="1:4" x14ac:dyDescent="0.2">
      <c r="A3948">
        <v>2001</v>
      </c>
      <c r="B3948" s="1">
        <v>42900.416666666664</v>
      </c>
      <c r="C3948">
        <v>27.8</v>
      </c>
      <c r="D3948" t="s">
        <v>4</v>
      </c>
    </row>
    <row r="3949" spans="1:4" x14ac:dyDescent="0.2">
      <c r="A3949">
        <v>2001</v>
      </c>
      <c r="B3949" s="1">
        <v>42900.458333333336</v>
      </c>
      <c r="C3949">
        <v>29.5</v>
      </c>
      <c r="D3949" t="s">
        <v>4</v>
      </c>
    </row>
    <row r="3950" spans="1:4" x14ac:dyDescent="0.2">
      <c r="A3950">
        <v>2001</v>
      </c>
      <c r="B3950" s="1">
        <v>42900.5</v>
      </c>
      <c r="C3950">
        <v>30.6</v>
      </c>
      <c r="D3950" t="s">
        <v>4</v>
      </c>
    </row>
    <row r="3951" spans="1:4" x14ac:dyDescent="0.2">
      <c r="A3951">
        <v>2001</v>
      </c>
      <c r="B3951" s="1">
        <v>42900.541666666664</v>
      </c>
      <c r="C3951">
        <v>32.6</v>
      </c>
      <c r="D3951" t="s">
        <v>4</v>
      </c>
    </row>
    <row r="3952" spans="1:4" x14ac:dyDescent="0.2">
      <c r="A3952">
        <v>2001</v>
      </c>
      <c r="B3952" s="1">
        <v>42900.583333333336</v>
      </c>
      <c r="C3952">
        <v>33.299999999999997</v>
      </c>
      <c r="D3952" t="s">
        <v>4</v>
      </c>
    </row>
    <row r="3953" spans="1:4" x14ac:dyDescent="0.2">
      <c r="A3953">
        <v>2001</v>
      </c>
      <c r="B3953" s="1">
        <v>42900.625</v>
      </c>
      <c r="C3953">
        <v>33.700000000000003</v>
      </c>
      <c r="D3953" t="s">
        <v>4</v>
      </c>
    </row>
    <row r="3954" spans="1:4" x14ac:dyDescent="0.2">
      <c r="A3954">
        <v>2001</v>
      </c>
      <c r="B3954" s="1">
        <v>42900.666666666664</v>
      </c>
      <c r="C3954">
        <v>33.9</v>
      </c>
      <c r="D3954" t="s">
        <v>4</v>
      </c>
    </row>
    <row r="3955" spans="1:4" x14ac:dyDescent="0.2">
      <c r="A3955">
        <v>2001</v>
      </c>
      <c r="B3955" s="1">
        <v>42900.708333333336</v>
      </c>
      <c r="C3955">
        <v>30.7</v>
      </c>
      <c r="D3955" t="s">
        <v>4</v>
      </c>
    </row>
    <row r="3956" spans="1:4" x14ac:dyDescent="0.2">
      <c r="A3956">
        <v>2001</v>
      </c>
      <c r="B3956" s="1">
        <v>42900.75</v>
      </c>
      <c r="C3956">
        <v>27.9</v>
      </c>
      <c r="D3956" t="s">
        <v>4</v>
      </c>
    </row>
    <row r="3957" spans="1:4" x14ac:dyDescent="0.2">
      <c r="A3957">
        <v>2001</v>
      </c>
      <c r="B3957" s="1">
        <v>42900.791666666664</v>
      </c>
      <c r="C3957">
        <v>25.2</v>
      </c>
      <c r="D3957" t="s">
        <v>4</v>
      </c>
    </row>
    <row r="3958" spans="1:4" x14ac:dyDescent="0.2">
      <c r="A3958">
        <v>2001</v>
      </c>
      <c r="B3958" s="1">
        <v>42900.833333333336</v>
      </c>
      <c r="C3958">
        <v>25.6</v>
      </c>
      <c r="D3958" t="s">
        <v>4</v>
      </c>
    </row>
    <row r="3959" spans="1:4" x14ac:dyDescent="0.2">
      <c r="A3959">
        <v>2001</v>
      </c>
      <c r="B3959" s="1">
        <v>42900.875</v>
      </c>
      <c r="C3959">
        <v>25.1</v>
      </c>
      <c r="D3959" t="s">
        <v>4</v>
      </c>
    </row>
    <row r="3960" spans="1:4" x14ac:dyDescent="0.2">
      <c r="A3960">
        <v>2001</v>
      </c>
      <c r="B3960" s="1">
        <v>42900.916666666664</v>
      </c>
      <c r="C3960">
        <v>24.4</v>
      </c>
      <c r="D3960" t="s">
        <v>4</v>
      </c>
    </row>
    <row r="3961" spans="1:4" x14ac:dyDescent="0.2">
      <c r="A3961">
        <v>2001</v>
      </c>
      <c r="B3961" s="1">
        <v>42900.958333333336</v>
      </c>
      <c r="C3961">
        <v>22.6</v>
      </c>
      <c r="D3961" t="s">
        <v>4</v>
      </c>
    </row>
    <row r="3962" spans="1:4" x14ac:dyDescent="0.2">
      <c r="A3962">
        <v>2001</v>
      </c>
      <c r="B3962" s="1">
        <v>42901</v>
      </c>
      <c r="C3962">
        <v>21.9</v>
      </c>
      <c r="D3962" t="s">
        <v>5</v>
      </c>
    </row>
    <row r="3963" spans="1:4" x14ac:dyDescent="0.2">
      <c r="A3963">
        <v>2001</v>
      </c>
      <c r="B3963" s="1">
        <v>42901.041666666664</v>
      </c>
      <c r="C3963">
        <v>21.5</v>
      </c>
      <c r="D3963" t="s">
        <v>5</v>
      </c>
    </row>
    <row r="3964" spans="1:4" x14ac:dyDescent="0.2">
      <c r="A3964">
        <v>2001</v>
      </c>
      <c r="B3964" s="1">
        <v>42901.083333333336</v>
      </c>
      <c r="C3964">
        <v>21.4</v>
      </c>
      <c r="D3964" t="s">
        <v>5</v>
      </c>
    </row>
    <row r="3965" spans="1:4" x14ac:dyDescent="0.2">
      <c r="A3965">
        <v>2001</v>
      </c>
      <c r="B3965" s="1">
        <v>42901.125</v>
      </c>
      <c r="C3965">
        <v>21.3</v>
      </c>
      <c r="D3965" t="s">
        <v>5</v>
      </c>
    </row>
    <row r="3966" spans="1:4" x14ac:dyDescent="0.2">
      <c r="A3966">
        <v>2001</v>
      </c>
      <c r="B3966" s="1">
        <v>42901.166666666664</v>
      </c>
      <c r="C3966">
        <v>21.1</v>
      </c>
      <c r="D3966" t="s">
        <v>5</v>
      </c>
    </row>
    <row r="3967" spans="1:4" x14ac:dyDescent="0.2">
      <c r="A3967">
        <v>2001</v>
      </c>
      <c r="B3967" s="1">
        <v>42901.208333333336</v>
      </c>
      <c r="C3967">
        <v>21.1</v>
      </c>
      <c r="D3967" t="s">
        <v>5</v>
      </c>
    </row>
    <row r="3968" spans="1:4" x14ac:dyDescent="0.2">
      <c r="A3968">
        <v>2001</v>
      </c>
      <c r="B3968" s="1">
        <v>42901.25</v>
      </c>
      <c r="C3968">
        <v>21.3</v>
      </c>
      <c r="D3968" t="s">
        <v>5</v>
      </c>
    </row>
    <row r="3969" spans="1:4" x14ac:dyDescent="0.2">
      <c r="A3969">
        <v>2001</v>
      </c>
      <c r="B3969" s="1">
        <v>42901.291666666664</v>
      </c>
      <c r="C3969">
        <v>21.7</v>
      </c>
      <c r="D3969" t="s">
        <v>5</v>
      </c>
    </row>
    <row r="3970" spans="1:4" x14ac:dyDescent="0.2">
      <c r="A3970">
        <v>2001</v>
      </c>
      <c r="B3970" s="1">
        <v>42901.333333333336</v>
      </c>
      <c r="C3970">
        <v>22.7</v>
      </c>
      <c r="D3970" t="s">
        <v>5</v>
      </c>
    </row>
    <row r="3971" spans="1:4" x14ac:dyDescent="0.2">
      <c r="A3971">
        <v>2001</v>
      </c>
      <c r="B3971" s="1">
        <v>42901.375</v>
      </c>
      <c r="C3971">
        <v>24.4</v>
      </c>
      <c r="D3971" t="s">
        <v>5</v>
      </c>
    </row>
    <row r="3972" spans="1:4" x14ac:dyDescent="0.2">
      <c r="A3972">
        <v>2001</v>
      </c>
      <c r="B3972" s="1">
        <v>42901.416666666664</v>
      </c>
      <c r="C3972">
        <v>26.5</v>
      </c>
      <c r="D3972" t="s">
        <v>5</v>
      </c>
    </row>
    <row r="3973" spans="1:4" x14ac:dyDescent="0.2">
      <c r="A3973">
        <v>2001</v>
      </c>
      <c r="B3973" s="1">
        <v>42901.458333333336</v>
      </c>
      <c r="C3973">
        <v>27.7</v>
      </c>
      <c r="D3973" t="s">
        <v>5</v>
      </c>
    </row>
    <row r="3974" spans="1:4" x14ac:dyDescent="0.2">
      <c r="A3974">
        <v>2001</v>
      </c>
      <c r="B3974" s="1">
        <v>42901.5</v>
      </c>
      <c r="C3974">
        <v>28.1</v>
      </c>
      <c r="D3974" t="s">
        <v>5</v>
      </c>
    </row>
    <row r="3975" spans="1:4" x14ac:dyDescent="0.2">
      <c r="A3975">
        <v>2001</v>
      </c>
      <c r="B3975" s="1">
        <v>42901.541666666664</v>
      </c>
      <c r="C3975">
        <v>28.9</v>
      </c>
      <c r="D3975" t="s">
        <v>5</v>
      </c>
    </row>
    <row r="3976" spans="1:4" x14ac:dyDescent="0.2">
      <c r="A3976">
        <v>2001</v>
      </c>
      <c r="B3976" s="1">
        <v>42901.583333333336</v>
      </c>
      <c r="C3976">
        <v>30.1</v>
      </c>
      <c r="D3976" t="s">
        <v>5</v>
      </c>
    </row>
    <row r="3977" spans="1:4" x14ac:dyDescent="0.2">
      <c r="A3977">
        <v>2001</v>
      </c>
      <c r="B3977" s="1">
        <v>42901.625</v>
      </c>
      <c r="C3977">
        <v>30.8</v>
      </c>
      <c r="D3977" t="s">
        <v>5</v>
      </c>
    </row>
    <row r="3978" spans="1:4" x14ac:dyDescent="0.2">
      <c r="A3978">
        <v>2001</v>
      </c>
      <c r="B3978" s="1">
        <v>42901.666666666664</v>
      </c>
      <c r="C3978">
        <v>31.9</v>
      </c>
      <c r="D3978" t="s">
        <v>5</v>
      </c>
    </row>
    <row r="3979" spans="1:4" x14ac:dyDescent="0.2">
      <c r="A3979">
        <v>2001</v>
      </c>
      <c r="B3979" s="1">
        <v>42901.708333333336</v>
      </c>
      <c r="C3979">
        <v>30.6</v>
      </c>
      <c r="D3979" t="s">
        <v>5</v>
      </c>
    </row>
    <row r="3980" spans="1:4" x14ac:dyDescent="0.2">
      <c r="A3980">
        <v>2001</v>
      </c>
      <c r="B3980" s="1">
        <v>42901.75</v>
      </c>
      <c r="C3980">
        <v>29.9</v>
      </c>
      <c r="D3980" t="s">
        <v>5</v>
      </c>
    </row>
    <row r="3981" spans="1:4" x14ac:dyDescent="0.2">
      <c r="A3981">
        <v>2001</v>
      </c>
      <c r="B3981" s="1">
        <v>42901.791666666664</v>
      </c>
      <c r="C3981">
        <v>29.6</v>
      </c>
      <c r="D3981" t="s">
        <v>5</v>
      </c>
    </row>
    <row r="3982" spans="1:4" x14ac:dyDescent="0.2">
      <c r="A3982">
        <v>2001</v>
      </c>
      <c r="B3982" s="1">
        <v>42901.833333333336</v>
      </c>
      <c r="C3982">
        <v>27.4</v>
      </c>
      <c r="D3982" t="s">
        <v>5</v>
      </c>
    </row>
    <row r="3983" spans="1:4" x14ac:dyDescent="0.2">
      <c r="A3983">
        <v>2001</v>
      </c>
      <c r="B3983" s="1">
        <v>42901.875</v>
      </c>
      <c r="C3983">
        <v>24.8</v>
      </c>
      <c r="D3983" t="s">
        <v>5</v>
      </c>
    </row>
    <row r="3984" spans="1:4" x14ac:dyDescent="0.2">
      <c r="A3984">
        <v>2001</v>
      </c>
      <c r="B3984" s="1">
        <v>42901.916666666664</v>
      </c>
      <c r="C3984">
        <v>23.8</v>
      </c>
      <c r="D3984" t="s">
        <v>5</v>
      </c>
    </row>
    <row r="3985" spans="1:4" x14ac:dyDescent="0.2">
      <c r="A3985">
        <v>2001</v>
      </c>
      <c r="B3985" s="1">
        <v>42901.958333333336</v>
      </c>
      <c r="C3985">
        <v>23.4</v>
      </c>
      <c r="D3985" t="s">
        <v>5</v>
      </c>
    </row>
    <row r="3986" spans="1:4" x14ac:dyDescent="0.2">
      <c r="A3986">
        <v>2001</v>
      </c>
      <c r="B3986" s="1">
        <v>42902</v>
      </c>
      <c r="C3986">
        <v>23.6</v>
      </c>
      <c r="D3986" t="s">
        <v>6</v>
      </c>
    </row>
    <row r="3987" spans="1:4" x14ac:dyDescent="0.2">
      <c r="A3987">
        <v>2001</v>
      </c>
      <c r="B3987" s="1">
        <v>42902.041666666664</v>
      </c>
      <c r="C3987">
        <v>22.5</v>
      </c>
      <c r="D3987" t="s">
        <v>6</v>
      </c>
    </row>
    <row r="3988" spans="1:4" x14ac:dyDescent="0.2">
      <c r="A3988">
        <v>2001</v>
      </c>
      <c r="B3988" s="1">
        <v>42902.083333333336</v>
      </c>
      <c r="C3988">
        <v>22.4</v>
      </c>
      <c r="D3988" t="s">
        <v>6</v>
      </c>
    </row>
    <row r="3989" spans="1:4" x14ac:dyDescent="0.2">
      <c r="A3989">
        <v>2001</v>
      </c>
      <c r="B3989" s="1">
        <v>42902.125</v>
      </c>
      <c r="C3989">
        <v>21.7</v>
      </c>
      <c r="D3989" t="s">
        <v>6</v>
      </c>
    </row>
    <row r="3990" spans="1:4" x14ac:dyDescent="0.2">
      <c r="A3990">
        <v>2001</v>
      </c>
      <c r="B3990" s="1">
        <v>42902.166666666664</v>
      </c>
      <c r="C3990">
        <v>20.6</v>
      </c>
      <c r="D3990" t="s">
        <v>6</v>
      </c>
    </row>
    <row r="3991" spans="1:4" x14ac:dyDescent="0.2">
      <c r="A3991">
        <v>2001</v>
      </c>
      <c r="B3991" s="1">
        <v>42902.208333333336</v>
      </c>
      <c r="C3991">
        <v>20.3</v>
      </c>
      <c r="D3991" t="s">
        <v>6</v>
      </c>
    </row>
    <row r="3992" spans="1:4" x14ac:dyDescent="0.2">
      <c r="A3992">
        <v>2001</v>
      </c>
      <c r="B3992" s="1">
        <v>42902.25</v>
      </c>
      <c r="C3992">
        <v>21.1</v>
      </c>
      <c r="D3992" t="s">
        <v>6</v>
      </c>
    </row>
    <row r="3993" spans="1:4" x14ac:dyDescent="0.2">
      <c r="A3993">
        <v>2001</v>
      </c>
      <c r="B3993" s="1">
        <v>42902.291666666664</v>
      </c>
      <c r="C3993">
        <v>24.5</v>
      </c>
      <c r="D3993" t="s">
        <v>6</v>
      </c>
    </row>
    <row r="3994" spans="1:4" x14ac:dyDescent="0.2">
      <c r="A3994">
        <v>2001</v>
      </c>
      <c r="B3994" s="1">
        <v>42902.333333333336</v>
      </c>
      <c r="C3994">
        <v>27.5</v>
      </c>
      <c r="D3994" t="s">
        <v>6</v>
      </c>
    </row>
    <row r="3995" spans="1:4" x14ac:dyDescent="0.2">
      <c r="A3995">
        <v>2001</v>
      </c>
      <c r="B3995" s="1">
        <v>42902.375</v>
      </c>
      <c r="C3995">
        <v>28.7</v>
      </c>
      <c r="D3995" t="s">
        <v>6</v>
      </c>
    </row>
    <row r="3996" spans="1:4" x14ac:dyDescent="0.2">
      <c r="A3996">
        <v>2001</v>
      </c>
      <c r="B3996" s="1">
        <v>42902.416666666664</v>
      </c>
      <c r="C3996">
        <v>29.2</v>
      </c>
      <c r="D3996" t="s">
        <v>6</v>
      </c>
    </row>
    <row r="3997" spans="1:4" x14ac:dyDescent="0.2">
      <c r="A3997">
        <v>2001</v>
      </c>
      <c r="B3997" s="1">
        <v>42902.458333333336</v>
      </c>
      <c r="C3997">
        <v>30.3</v>
      </c>
      <c r="D3997" t="s">
        <v>6</v>
      </c>
    </row>
    <row r="3998" spans="1:4" x14ac:dyDescent="0.2">
      <c r="A3998">
        <v>2001</v>
      </c>
      <c r="B3998" s="1">
        <v>42902.5</v>
      </c>
      <c r="C3998">
        <v>31.7</v>
      </c>
      <c r="D3998" t="s">
        <v>6</v>
      </c>
    </row>
    <row r="3999" spans="1:4" x14ac:dyDescent="0.2">
      <c r="A3999">
        <v>2001</v>
      </c>
      <c r="B3999" s="1">
        <v>42902.541666666664</v>
      </c>
      <c r="C3999">
        <v>33</v>
      </c>
      <c r="D3999" t="s">
        <v>6</v>
      </c>
    </row>
    <row r="4000" spans="1:4" x14ac:dyDescent="0.2">
      <c r="A4000">
        <v>2001</v>
      </c>
      <c r="B4000" s="1">
        <v>42902.583333333336</v>
      </c>
      <c r="C4000">
        <v>33.700000000000003</v>
      </c>
      <c r="D4000" t="s">
        <v>6</v>
      </c>
    </row>
    <row r="4001" spans="1:4" x14ac:dyDescent="0.2">
      <c r="A4001">
        <v>2001</v>
      </c>
      <c r="B4001" s="1">
        <v>42902.625</v>
      </c>
      <c r="C4001">
        <v>35</v>
      </c>
      <c r="D4001" t="s">
        <v>6</v>
      </c>
    </row>
    <row r="4002" spans="1:4" x14ac:dyDescent="0.2">
      <c r="A4002">
        <v>2001</v>
      </c>
      <c r="B4002" s="1">
        <v>42902.666666666664</v>
      </c>
      <c r="C4002">
        <v>35.4</v>
      </c>
      <c r="D4002" t="s">
        <v>6</v>
      </c>
    </row>
    <row r="4003" spans="1:4" x14ac:dyDescent="0.2">
      <c r="A4003">
        <v>2001</v>
      </c>
      <c r="B4003" s="1">
        <v>42902.708333333336</v>
      </c>
      <c r="C4003">
        <v>35.299999999999997</v>
      </c>
      <c r="D4003" t="s">
        <v>6</v>
      </c>
    </row>
    <row r="4004" spans="1:4" x14ac:dyDescent="0.2">
      <c r="A4004">
        <v>2001</v>
      </c>
      <c r="B4004" s="1">
        <v>42902.75</v>
      </c>
      <c r="C4004">
        <v>34.799999999999997</v>
      </c>
      <c r="D4004" t="s">
        <v>6</v>
      </c>
    </row>
    <row r="4005" spans="1:4" x14ac:dyDescent="0.2">
      <c r="A4005">
        <v>2001</v>
      </c>
      <c r="B4005" s="1">
        <v>42902.791666666664</v>
      </c>
      <c r="C4005">
        <v>33.5</v>
      </c>
      <c r="D4005" t="s">
        <v>6</v>
      </c>
    </row>
    <row r="4006" spans="1:4" x14ac:dyDescent="0.2">
      <c r="A4006">
        <v>2001</v>
      </c>
      <c r="B4006" s="1">
        <v>42902.833333333336</v>
      </c>
      <c r="C4006">
        <v>32.1</v>
      </c>
      <c r="D4006" t="s">
        <v>6</v>
      </c>
    </row>
    <row r="4007" spans="1:4" x14ac:dyDescent="0.2">
      <c r="A4007">
        <v>2001</v>
      </c>
      <c r="B4007" s="1">
        <v>42902.875</v>
      </c>
      <c r="C4007">
        <v>30.5</v>
      </c>
      <c r="D4007" t="s">
        <v>6</v>
      </c>
    </row>
    <row r="4008" spans="1:4" x14ac:dyDescent="0.2">
      <c r="A4008">
        <v>2001</v>
      </c>
      <c r="B4008" s="1">
        <v>42902.916666666664</v>
      </c>
      <c r="C4008">
        <v>29.4</v>
      </c>
      <c r="D4008" t="s">
        <v>6</v>
      </c>
    </row>
    <row r="4009" spans="1:4" x14ac:dyDescent="0.2">
      <c r="A4009">
        <v>2001</v>
      </c>
      <c r="B4009" s="1">
        <v>42902.958333333336</v>
      </c>
      <c r="C4009">
        <v>28.2</v>
      </c>
      <c r="D4009" t="s">
        <v>6</v>
      </c>
    </row>
    <row r="4010" spans="1:4" x14ac:dyDescent="0.2">
      <c r="A4010">
        <v>2001</v>
      </c>
      <c r="B4010" s="1">
        <v>42903</v>
      </c>
      <c r="C4010">
        <v>28.4</v>
      </c>
      <c r="D4010" t="s">
        <v>7</v>
      </c>
    </row>
    <row r="4011" spans="1:4" x14ac:dyDescent="0.2">
      <c r="A4011">
        <v>2001</v>
      </c>
      <c r="B4011" s="1">
        <v>42903.041666666664</v>
      </c>
      <c r="C4011">
        <v>26.3</v>
      </c>
      <c r="D4011" t="s">
        <v>7</v>
      </c>
    </row>
    <row r="4012" spans="1:4" x14ac:dyDescent="0.2">
      <c r="A4012">
        <v>2001</v>
      </c>
      <c r="B4012" s="1">
        <v>42903.083333333336</v>
      </c>
      <c r="C4012">
        <v>26.9</v>
      </c>
      <c r="D4012" t="s">
        <v>7</v>
      </c>
    </row>
    <row r="4013" spans="1:4" x14ac:dyDescent="0.2">
      <c r="A4013">
        <v>2001</v>
      </c>
      <c r="B4013" s="1">
        <v>42903.125</v>
      </c>
      <c r="C4013">
        <v>25.1</v>
      </c>
      <c r="D4013" t="s">
        <v>7</v>
      </c>
    </row>
    <row r="4014" spans="1:4" x14ac:dyDescent="0.2">
      <c r="A4014">
        <v>2001</v>
      </c>
      <c r="B4014" s="1">
        <v>42903.166666666664</v>
      </c>
      <c r="C4014">
        <v>22.5</v>
      </c>
      <c r="D4014" t="s">
        <v>7</v>
      </c>
    </row>
    <row r="4015" spans="1:4" x14ac:dyDescent="0.2">
      <c r="A4015">
        <v>2001</v>
      </c>
      <c r="B4015" s="1">
        <v>42903.208333333336</v>
      </c>
      <c r="C4015">
        <v>22</v>
      </c>
      <c r="D4015" t="s">
        <v>7</v>
      </c>
    </row>
    <row r="4016" spans="1:4" x14ac:dyDescent="0.2">
      <c r="A4016">
        <v>2001</v>
      </c>
      <c r="B4016" s="1">
        <v>42903.25</v>
      </c>
      <c r="C4016">
        <v>23.9</v>
      </c>
      <c r="D4016" t="s">
        <v>7</v>
      </c>
    </row>
    <row r="4017" spans="1:4" x14ac:dyDescent="0.2">
      <c r="A4017">
        <v>2001</v>
      </c>
      <c r="B4017" s="1">
        <v>42903.291666666664</v>
      </c>
      <c r="C4017">
        <v>27.3</v>
      </c>
      <c r="D4017" t="s">
        <v>7</v>
      </c>
    </row>
    <row r="4018" spans="1:4" x14ac:dyDescent="0.2">
      <c r="A4018">
        <v>2001</v>
      </c>
      <c r="B4018" s="1">
        <v>42903.333333333336</v>
      </c>
      <c r="C4018">
        <v>29.3</v>
      </c>
      <c r="D4018" t="s">
        <v>7</v>
      </c>
    </row>
    <row r="4019" spans="1:4" x14ac:dyDescent="0.2">
      <c r="A4019">
        <v>2001</v>
      </c>
      <c r="B4019" s="1">
        <v>42903.375</v>
      </c>
      <c r="C4019">
        <v>29.8</v>
      </c>
      <c r="D4019" t="s">
        <v>7</v>
      </c>
    </row>
    <row r="4020" spans="1:4" x14ac:dyDescent="0.2">
      <c r="A4020">
        <v>2001</v>
      </c>
      <c r="B4020" s="1">
        <v>42903.416666666664</v>
      </c>
      <c r="C4020">
        <v>29.9</v>
      </c>
      <c r="D4020" t="s">
        <v>7</v>
      </c>
    </row>
    <row r="4021" spans="1:4" x14ac:dyDescent="0.2">
      <c r="A4021">
        <v>2001</v>
      </c>
      <c r="B4021" s="1">
        <v>42903.458333333336</v>
      </c>
      <c r="C4021">
        <v>30.6</v>
      </c>
      <c r="D4021" t="s">
        <v>7</v>
      </c>
    </row>
    <row r="4022" spans="1:4" x14ac:dyDescent="0.2">
      <c r="A4022">
        <v>2001</v>
      </c>
      <c r="B4022" s="1">
        <v>42903.5</v>
      </c>
      <c r="C4022">
        <v>31.4</v>
      </c>
      <c r="D4022" t="s">
        <v>7</v>
      </c>
    </row>
    <row r="4023" spans="1:4" x14ac:dyDescent="0.2">
      <c r="A4023">
        <v>2001</v>
      </c>
      <c r="B4023" s="1">
        <v>42903.541666666664</v>
      </c>
      <c r="C4023">
        <v>32.4</v>
      </c>
      <c r="D4023" t="s">
        <v>7</v>
      </c>
    </row>
    <row r="4024" spans="1:4" x14ac:dyDescent="0.2">
      <c r="A4024">
        <v>2001</v>
      </c>
      <c r="B4024" s="1">
        <v>42903.583333333336</v>
      </c>
      <c r="C4024">
        <v>33.4</v>
      </c>
      <c r="D4024" t="s">
        <v>7</v>
      </c>
    </row>
    <row r="4025" spans="1:4" x14ac:dyDescent="0.2">
      <c r="A4025">
        <v>2001</v>
      </c>
      <c r="B4025" s="1">
        <v>42903.625</v>
      </c>
      <c r="C4025">
        <v>33.4</v>
      </c>
      <c r="D4025" t="s">
        <v>7</v>
      </c>
    </row>
    <row r="4026" spans="1:4" x14ac:dyDescent="0.2">
      <c r="A4026">
        <v>2001</v>
      </c>
      <c r="B4026" s="1">
        <v>42903.666666666664</v>
      </c>
      <c r="C4026">
        <v>34</v>
      </c>
      <c r="D4026" t="s">
        <v>7</v>
      </c>
    </row>
    <row r="4027" spans="1:4" x14ac:dyDescent="0.2">
      <c r="A4027">
        <v>2001</v>
      </c>
      <c r="B4027" s="1">
        <v>42903.708333333336</v>
      </c>
      <c r="C4027">
        <v>33.799999999999997</v>
      </c>
      <c r="D4027" t="s">
        <v>7</v>
      </c>
    </row>
    <row r="4028" spans="1:4" x14ac:dyDescent="0.2">
      <c r="A4028">
        <v>2001</v>
      </c>
      <c r="B4028" s="1">
        <v>42903.75</v>
      </c>
      <c r="C4028">
        <v>34.200000000000003</v>
      </c>
      <c r="D4028" t="s">
        <v>7</v>
      </c>
    </row>
    <row r="4029" spans="1:4" x14ac:dyDescent="0.2">
      <c r="A4029">
        <v>2001</v>
      </c>
      <c r="B4029" s="1">
        <v>42903.791666666664</v>
      </c>
      <c r="C4029">
        <v>33.1</v>
      </c>
      <c r="D4029" t="s">
        <v>7</v>
      </c>
    </row>
    <row r="4030" spans="1:4" x14ac:dyDescent="0.2">
      <c r="A4030">
        <v>2001</v>
      </c>
      <c r="B4030" s="1">
        <v>42903.833333333336</v>
      </c>
      <c r="C4030">
        <v>30.8</v>
      </c>
      <c r="D4030" t="s">
        <v>7</v>
      </c>
    </row>
    <row r="4031" spans="1:4" x14ac:dyDescent="0.2">
      <c r="A4031">
        <v>2001</v>
      </c>
      <c r="B4031" s="1">
        <v>42903.875</v>
      </c>
      <c r="C4031">
        <v>28.4</v>
      </c>
      <c r="D4031" t="s">
        <v>7</v>
      </c>
    </row>
    <row r="4032" spans="1:4" x14ac:dyDescent="0.2">
      <c r="A4032">
        <v>2001</v>
      </c>
      <c r="B4032" s="1">
        <v>42903.916666666664</v>
      </c>
      <c r="C4032">
        <v>27</v>
      </c>
      <c r="D4032" t="s">
        <v>7</v>
      </c>
    </row>
    <row r="4033" spans="1:4" x14ac:dyDescent="0.2">
      <c r="A4033">
        <v>2001</v>
      </c>
      <c r="B4033" s="1">
        <v>42903.958333333336</v>
      </c>
      <c r="C4033">
        <v>25.8</v>
      </c>
      <c r="D4033" t="s">
        <v>7</v>
      </c>
    </row>
    <row r="4034" spans="1:4" x14ac:dyDescent="0.2">
      <c r="A4034">
        <v>2001</v>
      </c>
      <c r="B4034" s="1">
        <v>42904</v>
      </c>
      <c r="C4034">
        <v>24.7</v>
      </c>
      <c r="D4034" t="s">
        <v>8</v>
      </c>
    </row>
    <row r="4035" spans="1:4" x14ac:dyDescent="0.2">
      <c r="A4035">
        <v>2001</v>
      </c>
      <c r="B4035" s="1">
        <v>42904.041666666664</v>
      </c>
      <c r="C4035">
        <v>23.7</v>
      </c>
      <c r="D4035" t="s">
        <v>8</v>
      </c>
    </row>
    <row r="4036" spans="1:4" x14ac:dyDescent="0.2">
      <c r="A4036">
        <v>2001</v>
      </c>
      <c r="B4036" s="1">
        <v>42904.083333333336</v>
      </c>
      <c r="C4036">
        <v>23.3</v>
      </c>
      <c r="D4036" t="s">
        <v>8</v>
      </c>
    </row>
    <row r="4037" spans="1:4" x14ac:dyDescent="0.2">
      <c r="A4037">
        <v>2001</v>
      </c>
      <c r="B4037" s="1">
        <v>42904.125</v>
      </c>
      <c r="C4037">
        <v>22.6</v>
      </c>
      <c r="D4037" t="s">
        <v>8</v>
      </c>
    </row>
    <row r="4038" spans="1:4" x14ac:dyDescent="0.2">
      <c r="A4038">
        <v>2001</v>
      </c>
      <c r="B4038" s="1">
        <v>42904.166666666664</v>
      </c>
      <c r="C4038">
        <v>22.1</v>
      </c>
      <c r="D4038" t="s">
        <v>8</v>
      </c>
    </row>
    <row r="4039" spans="1:4" x14ac:dyDescent="0.2">
      <c r="A4039">
        <v>2001</v>
      </c>
      <c r="B4039" s="1">
        <v>42904.208333333336</v>
      </c>
      <c r="C4039">
        <v>21.6</v>
      </c>
      <c r="D4039" t="s">
        <v>8</v>
      </c>
    </row>
    <row r="4040" spans="1:4" x14ac:dyDescent="0.2">
      <c r="A4040">
        <v>2001</v>
      </c>
      <c r="B4040" s="1">
        <v>42904.25</v>
      </c>
      <c r="C4040">
        <v>21.9</v>
      </c>
      <c r="D4040" t="s">
        <v>8</v>
      </c>
    </row>
    <row r="4041" spans="1:4" x14ac:dyDescent="0.2">
      <c r="A4041">
        <v>2001</v>
      </c>
      <c r="B4041" s="1">
        <v>42904.291666666664</v>
      </c>
      <c r="C4041">
        <v>23.4</v>
      </c>
      <c r="D4041" t="s">
        <v>8</v>
      </c>
    </row>
    <row r="4042" spans="1:4" x14ac:dyDescent="0.2">
      <c r="A4042">
        <v>2001</v>
      </c>
      <c r="B4042" s="1">
        <v>42904.333333333336</v>
      </c>
      <c r="C4042">
        <v>24.7</v>
      </c>
      <c r="D4042" t="s">
        <v>8</v>
      </c>
    </row>
    <row r="4043" spans="1:4" x14ac:dyDescent="0.2">
      <c r="A4043">
        <v>2001</v>
      </c>
      <c r="B4043" s="1">
        <v>42904.375</v>
      </c>
      <c r="C4043">
        <v>25.2</v>
      </c>
      <c r="D4043" t="s">
        <v>8</v>
      </c>
    </row>
    <row r="4044" spans="1:4" x14ac:dyDescent="0.2">
      <c r="A4044">
        <v>2001</v>
      </c>
      <c r="B4044" s="1">
        <v>42904.416666666664</v>
      </c>
      <c r="C4044">
        <v>26.1</v>
      </c>
      <c r="D4044" t="s">
        <v>8</v>
      </c>
    </row>
    <row r="4045" spans="1:4" x14ac:dyDescent="0.2">
      <c r="A4045">
        <v>2001</v>
      </c>
      <c r="B4045" s="1">
        <v>42904.458333333336</v>
      </c>
      <c r="C4045">
        <v>27.4</v>
      </c>
      <c r="D4045" t="s">
        <v>8</v>
      </c>
    </row>
    <row r="4046" spans="1:4" x14ac:dyDescent="0.2">
      <c r="A4046">
        <v>2001</v>
      </c>
      <c r="B4046" s="1">
        <v>42904.5</v>
      </c>
      <c r="C4046">
        <v>28.3</v>
      </c>
      <c r="D4046" t="s">
        <v>8</v>
      </c>
    </row>
    <row r="4047" spans="1:4" x14ac:dyDescent="0.2">
      <c r="A4047">
        <v>2001</v>
      </c>
      <c r="B4047" s="1">
        <v>42904.541666666664</v>
      </c>
      <c r="C4047">
        <v>29.1</v>
      </c>
      <c r="D4047" t="s">
        <v>8</v>
      </c>
    </row>
    <row r="4048" spans="1:4" x14ac:dyDescent="0.2">
      <c r="A4048">
        <v>2001</v>
      </c>
      <c r="B4048" s="1">
        <v>42904.583333333336</v>
      </c>
      <c r="C4048">
        <v>29.3</v>
      </c>
      <c r="D4048" t="s">
        <v>8</v>
      </c>
    </row>
    <row r="4049" spans="1:4" x14ac:dyDescent="0.2">
      <c r="A4049">
        <v>2001</v>
      </c>
      <c r="B4049" s="1">
        <v>42904.625</v>
      </c>
      <c r="C4049">
        <v>29.9</v>
      </c>
      <c r="D4049" t="s">
        <v>8</v>
      </c>
    </row>
    <row r="4050" spans="1:4" x14ac:dyDescent="0.2">
      <c r="A4050">
        <v>2001</v>
      </c>
      <c r="B4050" s="1">
        <v>42904.666666666664</v>
      </c>
      <c r="C4050">
        <v>30.3</v>
      </c>
      <c r="D4050" t="s">
        <v>8</v>
      </c>
    </row>
    <row r="4051" spans="1:4" x14ac:dyDescent="0.2">
      <c r="A4051">
        <v>2001</v>
      </c>
      <c r="B4051" s="1">
        <v>42904.708333333336</v>
      </c>
      <c r="C4051">
        <v>29.8</v>
      </c>
      <c r="D4051" t="s">
        <v>8</v>
      </c>
    </row>
    <row r="4052" spans="1:4" x14ac:dyDescent="0.2">
      <c r="A4052">
        <v>2001</v>
      </c>
      <c r="B4052" s="1">
        <v>42904.75</v>
      </c>
      <c r="C4052">
        <v>29.9</v>
      </c>
      <c r="D4052" t="s">
        <v>8</v>
      </c>
    </row>
    <row r="4053" spans="1:4" x14ac:dyDescent="0.2">
      <c r="A4053">
        <v>2001</v>
      </c>
      <c r="B4053" s="1">
        <v>42904.791666666664</v>
      </c>
      <c r="C4053">
        <v>29.2</v>
      </c>
      <c r="D4053" t="s">
        <v>8</v>
      </c>
    </row>
    <row r="4054" spans="1:4" x14ac:dyDescent="0.2">
      <c r="A4054">
        <v>2001</v>
      </c>
      <c r="B4054" s="1">
        <v>42904.833333333336</v>
      </c>
      <c r="C4054">
        <v>26.4</v>
      </c>
      <c r="D4054" t="s">
        <v>8</v>
      </c>
    </row>
    <row r="4055" spans="1:4" x14ac:dyDescent="0.2">
      <c r="A4055">
        <v>2001</v>
      </c>
      <c r="B4055" s="1">
        <v>42904.875</v>
      </c>
      <c r="C4055">
        <v>24.2</v>
      </c>
      <c r="D4055" t="s">
        <v>8</v>
      </c>
    </row>
    <row r="4056" spans="1:4" x14ac:dyDescent="0.2">
      <c r="A4056">
        <v>2001</v>
      </c>
      <c r="B4056" s="1">
        <v>42904.916666666664</v>
      </c>
      <c r="C4056">
        <v>22.9</v>
      </c>
      <c r="D4056" t="s">
        <v>8</v>
      </c>
    </row>
    <row r="4057" spans="1:4" x14ac:dyDescent="0.2">
      <c r="A4057">
        <v>2001</v>
      </c>
      <c r="B4057" s="1">
        <v>42904.958333333336</v>
      </c>
      <c r="C4057">
        <v>21.4</v>
      </c>
      <c r="D4057" t="s">
        <v>8</v>
      </c>
    </row>
    <row r="4058" spans="1:4" x14ac:dyDescent="0.2">
      <c r="A4058">
        <v>2001</v>
      </c>
      <c r="B4058" s="1">
        <v>42905</v>
      </c>
      <c r="C4058">
        <v>20.3</v>
      </c>
      <c r="D4058" t="s">
        <v>9</v>
      </c>
    </row>
    <row r="4059" spans="1:4" x14ac:dyDescent="0.2">
      <c r="A4059">
        <v>2001</v>
      </c>
      <c r="B4059" s="1">
        <v>42905.041666666664</v>
      </c>
      <c r="C4059">
        <v>19.899999999999999</v>
      </c>
      <c r="D4059" t="s">
        <v>9</v>
      </c>
    </row>
    <row r="4060" spans="1:4" x14ac:dyDescent="0.2">
      <c r="A4060">
        <v>2001</v>
      </c>
      <c r="B4060" s="1">
        <v>42905.083333333336</v>
      </c>
      <c r="C4060">
        <v>19.7</v>
      </c>
      <c r="D4060" t="s">
        <v>9</v>
      </c>
    </row>
    <row r="4061" spans="1:4" x14ac:dyDescent="0.2">
      <c r="A4061">
        <v>2001</v>
      </c>
      <c r="B4061" s="1">
        <v>42905.125</v>
      </c>
      <c r="C4061">
        <v>19.600000000000001</v>
      </c>
      <c r="D4061" t="s">
        <v>9</v>
      </c>
    </row>
    <row r="4062" spans="1:4" x14ac:dyDescent="0.2">
      <c r="A4062">
        <v>2001</v>
      </c>
      <c r="B4062" s="1">
        <v>42905.166666666664</v>
      </c>
      <c r="C4062">
        <v>19.100000000000001</v>
      </c>
      <c r="D4062" t="s">
        <v>9</v>
      </c>
    </row>
    <row r="4063" spans="1:4" x14ac:dyDescent="0.2">
      <c r="A4063">
        <v>2001</v>
      </c>
      <c r="B4063" s="1">
        <v>42905.208333333336</v>
      </c>
      <c r="C4063">
        <v>19.100000000000001</v>
      </c>
      <c r="D4063" t="s">
        <v>9</v>
      </c>
    </row>
    <row r="4064" spans="1:4" x14ac:dyDescent="0.2">
      <c r="A4064">
        <v>2001</v>
      </c>
      <c r="B4064" s="1">
        <v>42905.25</v>
      </c>
      <c r="C4064">
        <v>20.100000000000001</v>
      </c>
      <c r="D4064" t="s">
        <v>9</v>
      </c>
    </row>
    <row r="4065" spans="1:4" x14ac:dyDescent="0.2">
      <c r="A4065">
        <v>2001</v>
      </c>
      <c r="B4065" s="1">
        <v>42905.291666666664</v>
      </c>
      <c r="C4065">
        <v>23.6</v>
      </c>
      <c r="D4065" t="s">
        <v>9</v>
      </c>
    </row>
    <row r="4066" spans="1:4" x14ac:dyDescent="0.2">
      <c r="A4066">
        <v>2001</v>
      </c>
      <c r="B4066" s="1">
        <v>42905.333333333336</v>
      </c>
      <c r="C4066">
        <v>25.6</v>
      </c>
      <c r="D4066" t="s">
        <v>9</v>
      </c>
    </row>
    <row r="4067" spans="1:4" x14ac:dyDescent="0.2">
      <c r="A4067">
        <v>2001</v>
      </c>
      <c r="B4067" s="1">
        <v>42905.375</v>
      </c>
      <c r="C4067">
        <v>27.5</v>
      </c>
      <c r="D4067" t="s">
        <v>9</v>
      </c>
    </row>
    <row r="4068" spans="1:4" x14ac:dyDescent="0.2">
      <c r="A4068">
        <v>2001</v>
      </c>
      <c r="B4068" s="1">
        <v>42905.416666666664</v>
      </c>
      <c r="C4068">
        <v>29</v>
      </c>
      <c r="D4068" t="s">
        <v>9</v>
      </c>
    </row>
    <row r="4069" spans="1:4" x14ac:dyDescent="0.2">
      <c r="A4069">
        <v>2001</v>
      </c>
      <c r="B4069" s="1">
        <v>42905.458333333336</v>
      </c>
      <c r="C4069">
        <v>29.8</v>
      </c>
      <c r="D4069" t="s">
        <v>9</v>
      </c>
    </row>
    <row r="4070" spans="1:4" x14ac:dyDescent="0.2">
      <c r="A4070">
        <v>2001</v>
      </c>
      <c r="B4070" s="1">
        <v>42905.5</v>
      </c>
      <c r="C4070">
        <v>30.2</v>
      </c>
      <c r="D4070" t="s">
        <v>9</v>
      </c>
    </row>
    <row r="4071" spans="1:4" x14ac:dyDescent="0.2">
      <c r="A4071">
        <v>2001</v>
      </c>
      <c r="B4071" s="1">
        <v>42905.541666666664</v>
      </c>
      <c r="C4071">
        <v>30.9</v>
      </c>
      <c r="D4071" t="s">
        <v>9</v>
      </c>
    </row>
    <row r="4072" spans="1:4" x14ac:dyDescent="0.2">
      <c r="A4072">
        <v>2001</v>
      </c>
      <c r="B4072" s="1">
        <v>42905.583333333336</v>
      </c>
      <c r="C4072">
        <v>31.2</v>
      </c>
      <c r="D4072" t="s">
        <v>9</v>
      </c>
    </row>
    <row r="4073" spans="1:4" x14ac:dyDescent="0.2">
      <c r="A4073">
        <v>2001</v>
      </c>
      <c r="B4073" s="1">
        <v>42905.625</v>
      </c>
      <c r="C4073">
        <v>31.6</v>
      </c>
      <c r="D4073" t="s">
        <v>9</v>
      </c>
    </row>
    <row r="4074" spans="1:4" x14ac:dyDescent="0.2">
      <c r="A4074">
        <v>2001</v>
      </c>
      <c r="B4074" s="1">
        <v>42905.666666666664</v>
      </c>
      <c r="C4074">
        <v>31.8</v>
      </c>
      <c r="D4074" t="s">
        <v>9</v>
      </c>
    </row>
    <row r="4075" spans="1:4" x14ac:dyDescent="0.2">
      <c r="A4075">
        <v>2001</v>
      </c>
      <c r="B4075" s="1">
        <v>42905.708333333336</v>
      </c>
      <c r="C4075">
        <v>32</v>
      </c>
      <c r="D4075" t="s">
        <v>9</v>
      </c>
    </row>
    <row r="4076" spans="1:4" x14ac:dyDescent="0.2">
      <c r="A4076">
        <v>2001</v>
      </c>
      <c r="B4076" s="1">
        <v>42905.75</v>
      </c>
      <c r="C4076">
        <v>32.200000000000003</v>
      </c>
      <c r="D4076" t="s">
        <v>9</v>
      </c>
    </row>
    <row r="4077" spans="1:4" x14ac:dyDescent="0.2">
      <c r="A4077">
        <v>2001</v>
      </c>
      <c r="B4077" s="1">
        <v>42905.791666666664</v>
      </c>
      <c r="C4077">
        <v>31.1</v>
      </c>
      <c r="D4077" t="s">
        <v>9</v>
      </c>
    </row>
    <row r="4078" spans="1:4" x14ac:dyDescent="0.2">
      <c r="A4078">
        <v>2001</v>
      </c>
      <c r="B4078" s="1">
        <v>42905.833333333336</v>
      </c>
      <c r="C4078">
        <v>28.4</v>
      </c>
      <c r="D4078" t="s">
        <v>9</v>
      </c>
    </row>
    <row r="4079" spans="1:4" x14ac:dyDescent="0.2">
      <c r="A4079">
        <v>2001</v>
      </c>
      <c r="B4079" s="1">
        <v>42905.875</v>
      </c>
      <c r="C4079">
        <v>25.5</v>
      </c>
      <c r="D4079" t="s">
        <v>9</v>
      </c>
    </row>
    <row r="4080" spans="1:4" x14ac:dyDescent="0.2">
      <c r="A4080">
        <v>2001</v>
      </c>
      <c r="B4080" s="1">
        <v>42905.916666666664</v>
      </c>
      <c r="C4080">
        <v>22.6</v>
      </c>
      <c r="D4080" t="s">
        <v>9</v>
      </c>
    </row>
    <row r="4081" spans="1:4" x14ac:dyDescent="0.2">
      <c r="A4081">
        <v>2001</v>
      </c>
      <c r="B4081" s="1">
        <v>42905.958333333336</v>
      </c>
      <c r="C4081">
        <v>20.9</v>
      </c>
      <c r="D4081" t="s">
        <v>9</v>
      </c>
    </row>
    <row r="4082" spans="1:4" x14ac:dyDescent="0.2">
      <c r="A4082">
        <v>2001</v>
      </c>
      <c r="B4082" s="1">
        <v>42906</v>
      </c>
      <c r="C4082">
        <v>20.6</v>
      </c>
      <c r="D4082" t="s">
        <v>3</v>
      </c>
    </row>
    <row r="4083" spans="1:4" x14ac:dyDescent="0.2">
      <c r="A4083">
        <v>2001</v>
      </c>
      <c r="B4083" s="1">
        <v>42906.041666666664</v>
      </c>
      <c r="C4083">
        <v>20</v>
      </c>
      <c r="D4083" t="s">
        <v>3</v>
      </c>
    </row>
    <row r="4084" spans="1:4" x14ac:dyDescent="0.2">
      <c r="A4084">
        <v>2001</v>
      </c>
      <c r="B4084" s="1">
        <v>42906.083333333336</v>
      </c>
      <c r="C4084">
        <v>19.100000000000001</v>
      </c>
      <c r="D4084" t="s">
        <v>3</v>
      </c>
    </row>
    <row r="4085" spans="1:4" x14ac:dyDescent="0.2">
      <c r="A4085">
        <v>2001</v>
      </c>
      <c r="B4085" s="1">
        <v>42906.125</v>
      </c>
      <c r="C4085">
        <v>18.7</v>
      </c>
      <c r="D4085" t="s">
        <v>3</v>
      </c>
    </row>
    <row r="4086" spans="1:4" x14ac:dyDescent="0.2">
      <c r="A4086">
        <v>2001</v>
      </c>
      <c r="B4086" s="1">
        <v>42906.166666666664</v>
      </c>
      <c r="C4086">
        <v>20.3</v>
      </c>
      <c r="D4086" t="s">
        <v>3</v>
      </c>
    </row>
    <row r="4087" spans="1:4" x14ac:dyDescent="0.2">
      <c r="A4087">
        <v>2001</v>
      </c>
      <c r="B4087" s="1">
        <v>42906.208333333336</v>
      </c>
      <c r="C4087">
        <v>19.8</v>
      </c>
      <c r="D4087" t="s">
        <v>3</v>
      </c>
    </row>
    <row r="4088" spans="1:4" x14ac:dyDescent="0.2">
      <c r="A4088">
        <v>2001</v>
      </c>
      <c r="B4088" s="1">
        <v>42906.25</v>
      </c>
      <c r="C4088">
        <v>20.9</v>
      </c>
      <c r="D4088" t="s">
        <v>3</v>
      </c>
    </row>
    <row r="4089" spans="1:4" x14ac:dyDescent="0.2">
      <c r="A4089">
        <v>2001</v>
      </c>
      <c r="B4089" s="1">
        <v>42906.291666666664</v>
      </c>
      <c r="C4089">
        <v>25.9</v>
      </c>
      <c r="D4089" t="s">
        <v>3</v>
      </c>
    </row>
    <row r="4090" spans="1:4" x14ac:dyDescent="0.2">
      <c r="A4090">
        <v>2001</v>
      </c>
      <c r="B4090" s="1">
        <v>42906.333333333336</v>
      </c>
      <c r="C4090">
        <v>27.9</v>
      </c>
      <c r="D4090" t="s">
        <v>3</v>
      </c>
    </row>
    <row r="4091" spans="1:4" x14ac:dyDescent="0.2">
      <c r="A4091">
        <v>2001</v>
      </c>
      <c r="B4091" s="1">
        <v>42906.375</v>
      </c>
      <c r="C4091">
        <v>28.4</v>
      </c>
      <c r="D4091" t="s">
        <v>3</v>
      </c>
    </row>
    <row r="4092" spans="1:4" x14ac:dyDescent="0.2">
      <c r="A4092">
        <v>2001</v>
      </c>
      <c r="B4092" s="1">
        <v>42906.416666666664</v>
      </c>
      <c r="C4092">
        <v>29.8</v>
      </c>
      <c r="D4092" t="s">
        <v>3</v>
      </c>
    </row>
    <row r="4093" spans="1:4" x14ac:dyDescent="0.2">
      <c r="A4093">
        <v>2001</v>
      </c>
      <c r="B4093" s="1">
        <v>42906.458333333336</v>
      </c>
      <c r="C4093">
        <v>31.2</v>
      </c>
      <c r="D4093" t="s">
        <v>3</v>
      </c>
    </row>
    <row r="4094" spans="1:4" x14ac:dyDescent="0.2">
      <c r="A4094">
        <v>2001</v>
      </c>
      <c r="B4094" s="1">
        <v>42906.5</v>
      </c>
      <c r="C4094">
        <v>32</v>
      </c>
      <c r="D4094" t="s">
        <v>3</v>
      </c>
    </row>
    <row r="4095" spans="1:4" x14ac:dyDescent="0.2">
      <c r="A4095">
        <v>2001</v>
      </c>
      <c r="B4095" s="1">
        <v>42906.541666666664</v>
      </c>
      <c r="C4095">
        <v>33.1</v>
      </c>
      <c r="D4095" t="s">
        <v>3</v>
      </c>
    </row>
    <row r="4096" spans="1:4" x14ac:dyDescent="0.2">
      <c r="A4096">
        <v>2001</v>
      </c>
      <c r="B4096" s="1">
        <v>42906.583333333336</v>
      </c>
      <c r="C4096">
        <v>33.799999999999997</v>
      </c>
      <c r="D4096" t="s">
        <v>3</v>
      </c>
    </row>
    <row r="4097" spans="1:4" x14ac:dyDescent="0.2">
      <c r="A4097">
        <v>2001</v>
      </c>
      <c r="B4097" s="1">
        <v>42906.625</v>
      </c>
      <c r="C4097">
        <v>33.9</v>
      </c>
      <c r="D4097" t="s">
        <v>3</v>
      </c>
    </row>
    <row r="4098" spans="1:4" x14ac:dyDescent="0.2">
      <c r="A4098">
        <v>2001</v>
      </c>
      <c r="B4098" s="1">
        <v>42906.666666666664</v>
      </c>
      <c r="C4098">
        <v>34</v>
      </c>
      <c r="D4098" t="s">
        <v>3</v>
      </c>
    </row>
    <row r="4099" spans="1:4" x14ac:dyDescent="0.2">
      <c r="A4099">
        <v>2001</v>
      </c>
      <c r="B4099" s="1">
        <v>42906.708333333336</v>
      </c>
      <c r="C4099">
        <v>33.4</v>
      </c>
      <c r="D4099" t="s">
        <v>3</v>
      </c>
    </row>
    <row r="4100" spans="1:4" x14ac:dyDescent="0.2">
      <c r="A4100">
        <v>2001</v>
      </c>
      <c r="B4100" s="1">
        <v>42906.75</v>
      </c>
      <c r="C4100">
        <v>33.4</v>
      </c>
      <c r="D4100" t="s">
        <v>3</v>
      </c>
    </row>
    <row r="4101" spans="1:4" x14ac:dyDescent="0.2">
      <c r="A4101">
        <v>2001</v>
      </c>
      <c r="B4101" s="1">
        <v>42906.791666666664</v>
      </c>
      <c r="C4101">
        <v>33</v>
      </c>
      <c r="D4101" t="s">
        <v>3</v>
      </c>
    </row>
    <row r="4102" spans="1:4" x14ac:dyDescent="0.2">
      <c r="A4102">
        <v>2001</v>
      </c>
      <c r="B4102" s="1">
        <v>42906.833333333336</v>
      </c>
      <c r="C4102">
        <v>30</v>
      </c>
      <c r="D4102" t="s">
        <v>3</v>
      </c>
    </row>
    <row r="4103" spans="1:4" x14ac:dyDescent="0.2">
      <c r="A4103">
        <v>2001</v>
      </c>
      <c r="B4103" s="1">
        <v>42906.875</v>
      </c>
      <c r="C4103">
        <v>28.1</v>
      </c>
      <c r="D4103" t="s">
        <v>3</v>
      </c>
    </row>
    <row r="4104" spans="1:4" x14ac:dyDescent="0.2">
      <c r="A4104">
        <v>2001</v>
      </c>
      <c r="B4104" s="1">
        <v>42906.916666666664</v>
      </c>
      <c r="C4104">
        <v>26.5</v>
      </c>
      <c r="D4104" t="s">
        <v>3</v>
      </c>
    </row>
    <row r="4105" spans="1:4" x14ac:dyDescent="0.2">
      <c r="A4105">
        <v>2001</v>
      </c>
      <c r="B4105" s="1">
        <v>42906.958333333336</v>
      </c>
      <c r="C4105">
        <v>25.5</v>
      </c>
      <c r="D4105" t="s">
        <v>3</v>
      </c>
    </row>
    <row r="4106" spans="1:4" x14ac:dyDescent="0.2">
      <c r="A4106">
        <v>2001</v>
      </c>
      <c r="B4106" s="1">
        <v>42907</v>
      </c>
      <c r="C4106">
        <v>24.9</v>
      </c>
      <c r="D4106" t="s">
        <v>4</v>
      </c>
    </row>
    <row r="4107" spans="1:4" x14ac:dyDescent="0.2">
      <c r="A4107">
        <v>2001</v>
      </c>
      <c r="B4107" s="1">
        <v>42907.041666666664</v>
      </c>
      <c r="C4107">
        <v>24.4</v>
      </c>
      <c r="D4107" t="s">
        <v>4</v>
      </c>
    </row>
    <row r="4108" spans="1:4" x14ac:dyDescent="0.2">
      <c r="A4108">
        <v>2001</v>
      </c>
      <c r="B4108" s="1">
        <v>42907.083333333336</v>
      </c>
      <c r="C4108">
        <v>23.9</v>
      </c>
      <c r="D4108" t="s">
        <v>4</v>
      </c>
    </row>
    <row r="4109" spans="1:4" x14ac:dyDescent="0.2">
      <c r="A4109">
        <v>2001</v>
      </c>
      <c r="B4109" s="1">
        <v>42907.125</v>
      </c>
      <c r="C4109">
        <v>22.9</v>
      </c>
      <c r="D4109" t="s">
        <v>4</v>
      </c>
    </row>
    <row r="4110" spans="1:4" x14ac:dyDescent="0.2">
      <c r="A4110">
        <v>2001</v>
      </c>
      <c r="B4110" s="1">
        <v>42907.166666666664</v>
      </c>
      <c r="C4110">
        <v>21.4</v>
      </c>
      <c r="D4110" t="s">
        <v>4</v>
      </c>
    </row>
    <row r="4111" spans="1:4" x14ac:dyDescent="0.2">
      <c r="A4111">
        <v>2001</v>
      </c>
      <c r="B4111" s="1">
        <v>42907.208333333336</v>
      </c>
      <c r="C4111">
        <v>21.1</v>
      </c>
      <c r="D4111" t="s">
        <v>4</v>
      </c>
    </row>
    <row r="4112" spans="1:4" x14ac:dyDescent="0.2">
      <c r="A4112">
        <v>2001</v>
      </c>
      <c r="B4112" s="1">
        <v>42907.25</v>
      </c>
      <c r="C4112">
        <v>22.1</v>
      </c>
      <c r="D4112" t="s">
        <v>4</v>
      </c>
    </row>
    <row r="4113" spans="1:4" x14ac:dyDescent="0.2">
      <c r="A4113">
        <v>2001</v>
      </c>
      <c r="B4113" s="1">
        <v>42907.291666666664</v>
      </c>
      <c r="C4113">
        <v>24.5</v>
      </c>
      <c r="D4113" t="s">
        <v>4</v>
      </c>
    </row>
    <row r="4114" spans="1:4" x14ac:dyDescent="0.2">
      <c r="A4114">
        <v>2001</v>
      </c>
      <c r="B4114" s="1">
        <v>42907.333333333336</v>
      </c>
      <c r="C4114">
        <v>26.8</v>
      </c>
      <c r="D4114" t="s">
        <v>4</v>
      </c>
    </row>
    <row r="4115" spans="1:4" x14ac:dyDescent="0.2">
      <c r="A4115">
        <v>2001</v>
      </c>
      <c r="B4115" s="1">
        <v>42907.375</v>
      </c>
      <c r="C4115">
        <v>27.8</v>
      </c>
      <c r="D4115" t="s">
        <v>4</v>
      </c>
    </row>
    <row r="4116" spans="1:4" x14ac:dyDescent="0.2">
      <c r="A4116">
        <v>2001</v>
      </c>
      <c r="B4116" s="1">
        <v>42907.416666666664</v>
      </c>
      <c r="C4116">
        <v>29.4</v>
      </c>
      <c r="D4116" t="s">
        <v>4</v>
      </c>
    </row>
    <row r="4117" spans="1:4" x14ac:dyDescent="0.2">
      <c r="A4117">
        <v>2001</v>
      </c>
      <c r="B4117" s="1">
        <v>42907.458333333336</v>
      </c>
      <c r="C4117">
        <v>30.4</v>
      </c>
      <c r="D4117" t="s">
        <v>4</v>
      </c>
    </row>
    <row r="4118" spans="1:4" x14ac:dyDescent="0.2">
      <c r="A4118">
        <v>2001</v>
      </c>
      <c r="B4118" s="1">
        <v>42907.5</v>
      </c>
      <c r="C4118">
        <v>32</v>
      </c>
      <c r="D4118" t="s">
        <v>4</v>
      </c>
    </row>
    <row r="4119" spans="1:4" x14ac:dyDescent="0.2">
      <c r="A4119">
        <v>2001</v>
      </c>
      <c r="B4119" s="1">
        <v>42907.541666666664</v>
      </c>
      <c r="C4119">
        <v>33.4</v>
      </c>
      <c r="D4119" t="s">
        <v>4</v>
      </c>
    </row>
    <row r="4120" spans="1:4" x14ac:dyDescent="0.2">
      <c r="A4120">
        <v>2001</v>
      </c>
      <c r="B4120" s="1">
        <v>42907.583333333336</v>
      </c>
      <c r="C4120">
        <v>33.700000000000003</v>
      </c>
      <c r="D4120" t="s">
        <v>4</v>
      </c>
    </row>
    <row r="4121" spans="1:4" x14ac:dyDescent="0.2">
      <c r="A4121">
        <v>2001</v>
      </c>
      <c r="B4121" s="1">
        <v>42907.625</v>
      </c>
      <c r="C4121">
        <v>34</v>
      </c>
      <c r="D4121" t="s">
        <v>4</v>
      </c>
    </row>
    <row r="4122" spans="1:4" x14ac:dyDescent="0.2">
      <c r="A4122">
        <v>2001</v>
      </c>
      <c r="B4122" s="1">
        <v>42907.666666666664</v>
      </c>
      <c r="C4122">
        <v>33.799999999999997</v>
      </c>
      <c r="D4122" t="s">
        <v>4</v>
      </c>
    </row>
    <row r="4123" spans="1:4" x14ac:dyDescent="0.2">
      <c r="A4123">
        <v>2001</v>
      </c>
      <c r="B4123" s="1">
        <v>42907.708333333336</v>
      </c>
      <c r="C4123">
        <v>34.1</v>
      </c>
      <c r="D4123" t="s">
        <v>4</v>
      </c>
    </row>
    <row r="4124" spans="1:4" x14ac:dyDescent="0.2">
      <c r="A4124">
        <v>2001</v>
      </c>
      <c r="B4124" s="1">
        <v>42907.75</v>
      </c>
      <c r="C4124">
        <v>34.5</v>
      </c>
      <c r="D4124" t="s">
        <v>4</v>
      </c>
    </row>
    <row r="4125" spans="1:4" x14ac:dyDescent="0.2">
      <c r="A4125">
        <v>2001</v>
      </c>
      <c r="B4125" s="1">
        <v>42907.791666666664</v>
      </c>
      <c r="C4125">
        <v>33</v>
      </c>
      <c r="D4125" t="s">
        <v>4</v>
      </c>
    </row>
    <row r="4126" spans="1:4" x14ac:dyDescent="0.2">
      <c r="A4126">
        <v>2001</v>
      </c>
      <c r="B4126" s="1">
        <v>42907.833333333336</v>
      </c>
      <c r="C4126">
        <v>30.6</v>
      </c>
      <c r="D4126" t="s">
        <v>4</v>
      </c>
    </row>
    <row r="4127" spans="1:4" x14ac:dyDescent="0.2">
      <c r="A4127">
        <v>2001</v>
      </c>
      <c r="B4127" s="1">
        <v>42907.875</v>
      </c>
      <c r="C4127">
        <v>29.3</v>
      </c>
      <c r="D4127" t="s">
        <v>4</v>
      </c>
    </row>
    <row r="4128" spans="1:4" x14ac:dyDescent="0.2">
      <c r="A4128">
        <v>2001</v>
      </c>
      <c r="B4128" s="1">
        <v>42907.916666666664</v>
      </c>
      <c r="C4128">
        <v>28.3</v>
      </c>
      <c r="D4128" t="s">
        <v>4</v>
      </c>
    </row>
    <row r="4129" spans="1:4" x14ac:dyDescent="0.2">
      <c r="A4129">
        <v>2001</v>
      </c>
      <c r="B4129" s="1">
        <v>42907.958333333336</v>
      </c>
      <c r="C4129">
        <v>27.4</v>
      </c>
      <c r="D4129" t="s">
        <v>4</v>
      </c>
    </row>
    <row r="4130" spans="1:4" x14ac:dyDescent="0.2">
      <c r="A4130">
        <v>2001</v>
      </c>
      <c r="B4130" s="1">
        <v>42908</v>
      </c>
      <c r="C4130">
        <v>26.5</v>
      </c>
      <c r="D4130" t="s">
        <v>5</v>
      </c>
    </row>
    <row r="4131" spans="1:4" x14ac:dyDescent="0.2">
      <c r="A4131">
        <v>2001</v>
      </c>
      <c r="B4131" s="1">
        <v>42908.041666666664</v>
      </c>
      <c r="C4131">
        <v>25.3</v>
      </c>
      <c r="D4131" t="s">
        <v>5</v>
      </c>
    </row>
    <row r="4132" spans="1:4" x14ac:dyDescent="0.2">
      <c r="A4132">
        <v>2001</v>
      </c>
      <c r="B4132" s="1">
        <v>42908.083333333336</v>
      </c>
      <c r="C4132">
        <v>23</v>
      </c>
      <c r="D4132" t="s">
        <v>5</v>
      </c>
    </row>
    <row r="4133" spans="1:4" x14ac:dyDescent="0.2">
      <c r="A4133">
        <v>2001</v>
      </c>
      <c r="B4133" s="1">
        <v>42908.125</v>
      </c>
      <c r="C4133">
        <v>22.3</v>
      </c>
      <c r="D4133" t="s">
        <v>5</v>
      </c>
    </row>
    <row r="4134" spans="1:4" x14ac:dyDescent="0.2">
      <c r="A4134">
        <v>2001</v>
      </c>
      <c r="B4134" s="1">
        <v>42908.166666666664</v>
      </c>
      <c r="C4134">
        <v>21.6</v>
      </c>
      <c r="D4134" t="s">
        <v>5</v>
      </c>
    </row>
    <row r="4135" spans="1:4" x14ac:dyDescent="0.2">
      <c r="A4135">
        <v>2001</v>
      </c>
      <c r="B4135" s="1">
        <v>42908.208333333336</v>
      </c>
      <c r="C4135">
        <v>22.2</v>
      </c>
      <c r="D4135" t="s">
        <v>5</v>
      </c>
    </row>
    <row r="4136" spans="1:4" x14ac:dyDescent="0.2">
      <c r="A4136">
        <v>2001</v>
      </c>
      <c r="B4136" s="1">
        <v>42908.25</v>
      </c>
      <c r="C4136">
        <v>24</v>
      </c>
      <c r="D4136" t="s">
        <v>5</v>
      </c>
    </row>
    <row r="4137" spans="1:4" x14ac:dyDescent="0.2">
      <c r="A4137">
        <v>2001</v>
      </c>
      <c r="B4137" s="1">
        <v>42908.291666666664</v>
      </c>
      <c r="C4137">
        <v>27.2</v>
      </c>
      <c r="D4137" t="s">
        <v>5</v>
      </c>
    </row>
    <row r="4138" spans="1:4" x14ac:dyDescent="0.2">
      <c r="A4138">
        <v>2001</v>
      </c>
      <c r="B4138" s="1">
        <v>42908.333333333336</v>
      </c>
      <c r="C4138">
        <v>29</v>
      </c>
      <c r="D4138" t="s">
        <v>5</v>
      </c>
    </row>
    <row r="4139" spans="1:4" x14ac:dyDescent="0.2">
      <c r="A4139">
        <v>2001</v>
      </c>
      <c r="B4139" s="1">
        <v>42908.375</v>
      </c>
      <c r="C4139">
        <v>30</v>
      </c>
      <c r="D4139" t="s">
        <v>5</v>
      </c>
    </row>
    <row r="4140" spans="1:4" x14ac:dyDescent="0.2">
      <c r="A4140">
        <v>2001</v>
      </c>
      <c r="B4140" s="1">
        <v>42908.416666666664</v>
      </c>
      <c r="C4140">
        <v>30.8</v>
      </c>
      <c r="D4140" t="s">
        <v>5</v>
      </c>
    </row>
    <row r="4141" spans="1:4" x14ac:dyDescent="0.2">
      <c r="A4141">
        <v>2001</v>
      </c>
      <c r="B4141" s="1">
        <v>42908.458333333336</v>
      </c>
      <c r="C4141">
        <v>32.299999999999997</v>
      </c>
      <c r="D4141" t="s">
        <v>5</v>
      </c>
    </row>
    <row r="4142" spans="1:4" x14ac:dyDescent="0.2">
      <c r="A4142">
        <v>2001</v>
      </c>
      <c r="B4142" s="1">
        <v>42908.5</v>
      </c>
      <c r="C4142">
        <v>33.299999999999997</v>
      </c>
      <c r="D4142" t="s">
        <v>5</v>
      </c>
    </row>
    <row r="4143" spans="1:4" x14ac:dyDescent="0.2">
      <c r="A4143">
        <v>2001</v>
      </c>
      <c r="B4143" s="1">
        <v>42908.541666666664</v>
      </c>
      <c r="C4143">
        <v>34.299999999999997</v>
      </c>
      <c r="D4143" t="s">
        <v>5</v>
      </c>
    </row>
    <row r="4144" spans="1:4" x14ac:dyDescent="0.2">
      <c r="A4144">
        <v>2001</v>
      </c>
      <c r="B4144" s="1">
        <v>42908.583333333336</v>
      </c>
      <c r="C4144">
        <v>34.799999999999997</v>
      </c>
      <c r="D4144" t="s">
        <v>5</v>
      </c>
    </row>
    <row r="4145" spans="1:4" x14ac:dyDescent="0.2">
      <c r="A4145">
        <v>2001</v>
      </c>
      <c r="B4145" s="1">
        <v>42908.625</v>
      </c>
      <c r="C4145">
        <v>35.5</v>
      </c>
      <c r="D4145" t="s">
        <v>5</v>
      </c>
    </row>
    <row r="4146" spans="1:4" x14ac:dyDescent="0.2">
      <c r="A4146">
        <v>2001</v>
      </c>
      <c r="B4146" s="1">
        <v>42908.666666666664</v>
      </c>
      <c r="C4146">
        <v>35.700000000000003</v>
      </c>
      <c r="D4146" t="s">
        <v>5</v>
      </c>
    </row>
    <row r="4147" spans="1:4" x14ac:dyDescent="0.2">
      <c r="A4147">
        <v>2001</v>
      </c>
      <c r="B4147" s="1">
        <v>42908.708333333336</v>
      </c>
      <c r="C4147">
        <v>34.299999999999997</v>
      </c>
      <c r="D4147" t="s">
        <v>5</v>
      </c>
    </row>
    <row r="4148" spans="1:4" x14ac:dyDescent="0.2">
      <c r="A4148">
        <v>2001</v>
      </c>
      <c r="B4148" s="1">
        <v>42908.75</v>
      </c>
      <c r="C4148">
        <v>33</v>
      </c>
      <c r="D4148" t="s">
        <v>5</v>
      </c>
    </row>
    <row r="4149" spans="1:4" x14ac:dyDescent="0.2">
      <c r="A4149">
        <v>2001</v>
      </c>
      <c r="B4149" s="1">
        <v>42908.791666666664</v>
      </c>
      <c r="C4149">
        <v>32.299999999999997</v>
      </c>
      <c r="D4149" t="s">
        <v>5</v>
      </c>
    </row>
    <row r="4150" spans="1:4" x14ac:dyDescent="0.2">
      <c r="A4150">
        <v>2001</v>
      </c>
      <c r="B4150" s="1">
        <v>42908.833333333336</v>
      </c>
      <c r="C4150">
        <v>31</v>
      </c>
      <c r="D4150" t="s">
        <v>5</v>
      </c>
    </row>
    <row r="4151" spans="1:4" x14ac:dyDescent="0.2">
      <c r="A4151">
        <v>2001</v>
      </c>
      <c r="B4151" s="1">
        <v>42908.875</v>
      </c>
      <c r="C4151">
        <v>29.4</v>
      </c>
      <c r="D4151" t="s">
        <v>5</v>
      </c>
    </row>
    <row r="4152" spans="1:4" x14ac:dyDescent="0.2">
      <c r="A4152">
        <v>2001</v>
      </c>
      <c r="B4152" s="1">
        <v>42908.916666666664</v>
      </c>
      <c r="C4152">
        <v>28.1</v>
      </c>
      <c r="D4152" t="s">
        <v>5</v>
      </c>
    </row>
    <row r="4153" spans="1:4" x14ac:dyDescent="0.2">
      <c r="A4153">
        <v>2001</v>
      </c>
      <c r="B4153" s="1">
        <v>42908.958333333336</v>
      </c>
      <c r="C4153">
        <v>27.1</v>
      </c>
      <c r="D4153" t="s">
        <v>5</v>
      </c>
    </row>
    <row r="4154" spans="1:4" x14ac:dyDescent="0.2">
      <c r="A4154">
        <v>2001</v>
      </c>
      <c r="B4154" s="1">
        <v>42909</v>
      </c>
      <c r="C4154">
        <v>25.9</v>
      </c>
      <c r="D4154" t="s">
        <v>6</v>
      </c>
    </row>
    <row r="4155" spans="1:4" x14ac:dyDescent="0.2">
      <c r="A4155">
        <v>2001</v>
      </c>
      <c r="B4155" s="1">
        <v>42909.041666666664</v>
      </c>
      <c r="C4155">
        <v>24.9</v>
      </c>
      <c r="D4155" t="s">
        <v>6</v>
      </c>
    </row>
    <row r="4156" spans="1:4" x14ac:dyDescent="0.2">
      <c r="A4156">
        <v>2001</v>
      </c>
      <c r="B4156" s="1">
        <v>42909.083333333336</v>
      </c>
      <c r="C4156">
        <v>24.3</v>
      </c>
      <c r="D4156" t="s">
        <v>6</v>
      </c>
    </row>
    <row r="4157" spans="1:4" x14ac:dyDescent="0.2">
      <c r="A4157">
        <v>2001</v>
      </c>
      <c r="B4157" s="1">
        <v>42909.125</v>
      </c>
      <c r="C4157">
        <v>23.8</v>
      </c>
      <c r="D4157" t="s">
        <v>6</v>
      </c>
    </row>
    <row r="4158" spans="1:4" x14ac:dyDescent="0.2">
      <c r="A4158">
        <v>2001</v>
      </c>
      <c r="B4158" s="1">
        <v>42909.166666666664</v>
      </c>
      <c r="C4158">
        <v>23.5</v>
      </c>
      <c r="D4158" t="s">
        <v>6</v>
      </c>
    </row>
    <row r="4159" spans="1:4" x14ac:dyDescent="0.2">
      <c r="A4159">
        <v>2001</v>
      </c>
      <c r="B4159" s="1">
        <v>42909.208333333336</v>
      </c>
      <c r="C4159">
        <v>23.4</v>
      </c>
      <c r="D4159" t="s">
        <v>6</v>
      </c>
    </row>
    <row r="4160" spans="1:4" x14ac:dyDescent="0.2">
      <c r="A4160">
        <v>2001</v>
      </c>
      <c r="B4160" s="1">
        <v>42909.25</v>
      </c>
      <c r="C4160">
        <v>24</v>
      </c>
      <c r="D4160" t="s">
        <v>6</v>
      </c>
    </row>
    <row r="4161" spans="1:4" x14ac:dyDescent="0.2">
      <c r="A4161">
        <v>2001</v>
      </c>
      <c r="B4161" s="1">
        <v>42909.291666666664</v>
      </c>
      <c r="C4161">
        <v>25.6</v>
      </c>
      <c r="D4161" t="s">
        <v>6</v>
      </c>
    </row>
    <row r="4162" spans="1:4" x14ac:dyDescent="0.2">
      <c r="A4162">
        <v>2001</v>
      </c>
      <c r="B4162" s="1">
        <v>42909.333333333336</v>
      </c>
      <c r="C4162">
        <v>26.4</v>
      </c>
      <c r="D4162" t="s">
        <v>6</v>
      </c>
    </row>
    <row r="4163" spans="1:4" x14ac:dyDescent="0.2">
      <c r="A4163">
        <v>2001</v>
      </c>
      <c r="B4163" s="1">
        <v>42909.375</v>
      </c>
      <c r="C4163">
        <v>28.3</v>
      </c>
      <c r="D4163" t="s">
        <v>6</v>
      </c>
    </row>
    <row r="4164" spans="1:4" x14ac:dyDescent="0.2">
      <c r="A4164">
        <v>2001</v>
      </c>
      <c r="B4164" s="1">
        <v>42909.416666666664</v>
      </c>
      <c r="C4164">
        <v>29.9</v>
      </c>
      <c r="D4164" t="s">
        <v>6</v>
      </c>
    </row>
    <row r="4165" spans="1:4" x14ac:dyDescent="0.2">
      <c r="A4165">
        <v>2001</v>
      </c>
      <c r="B4165" s="1">
        <v>42909.458333333336</v>
      </c>
      <c r="C4165">
        <v>31.3</v>
      </c>
      <c r="D4165" t="s">
        <v>6</v>
      </c>
    </row>
    <row r="4166" spans="1:4" x14ac:dyDescent="0.2">
      <c r="A4166">
        <v>2001</v>
      </c>
      <c r="B4166" s="1">
        <v>42909.5</v>
      </c>
      <c r="C4166">
        <v>32.6</v>
      </c>
      <c r="D4166" t="s">
        <v>6</v>
      </c>
    </row>
    <row r="4167" spans="1:4" x14ac:dyDescent="0.2">
      <c r="A4167">
        <v>2001</v>
      </c>
      <c r="B4167" s="1">
        <v>42909.541666666664</v>
      </c>
      <c r="C4167">
        <v>33.6</v>
      </c>
      <c r="D4167" t="s">
        <v>6</v>
      </c>
    </row>
    <row r="4168" spans="1:4" x14ac:dyDescent="0.2">
      <c r="A4168">
        <v>2001</v>
      </c>
      <c r="B4168" s="1">
        <v>42909.583333333336</v>
      </c>
      <c r="C4168">
        <v>34</v>
      </c>
      <c r="D4168" t="s">
        <v>6</v>
      </c>
    </row>
    <row r="4169" spans="1:4" x14ac:dyDescent="0.2">
      <c r="A4169">
        <v>2001</v>
      </c>
      <c r="B4169" s="1">
        <v>42909.625</v>
      </c>
      <c r="C4169">
        <v>34.6</v>
      </c>
      <c r="D4169" t="s">
        <v>6</v>
      </c>
    </row>
    <row r="4170" spans="1:4" x14ac:dyDescent="0.2">
      <c r="A4170">
        <v>2001</v>
      </c>
      <c r="B4170" s="1">
        <v>42909.666666666664</v>
      </c>
      <c r="C4170">
        <v>34.9</v>
      </c>
      <c r="D4170" t="s">
        <v>6</v>
      </c>
    </row>
    <row r="4171" spans="1:4" x14ac:dyDescent="0.2">
      <c r="A4171">
        <v>2001</v>
      </c>
      <c r="B4171" s="1">
        <v>42909.708333333336</v>
      </c>
      <c r="C4171">
        <v>34.9</v>
      </c>
      <c r="D4171" t="s">
        <v>6</v>
      </c>
    </row>
    <row r="4172" spans="1:4" x14ac:dyDescent="0.2">
      <c r="A4172">
        <v>2001</v>
      </c>
      <c r="B4172" s="1">
        <v>42909.75</v>
      </c>
      <c r="C4172">
        <v>34.4</v>
      </c>
      <c r="D4172" t="s">
        <v>6</v>
      </c>
    </row>
    <row r="4173" spans="1:4" x14ac:dyDescent="0.2">
      <c r="A4173">
        <v>2001</v>
      </c>
      <c r="B4173" s="1">
        <v>42909.791666666664</v>
      </c>
      <c r="C4173">
        <v>33.4</v>
      </c>
      <c r="D4173" t="s">
        <v>6</v>
      </c>
    </row>
    <row r="4174" spans="1:4" x14ac:dyDescent="0.2">
      <c r="A4174">
        <v>2001</v>
      </c>
      <c r="B4174" s="1">
        <v>42909.833333333336</v>
      </c>
      <c r="C4174">
        <v>31.1</v>
      </c>
      <c r="D4174" t="s">
        <v>6</v>
      </c>
    </row>
    <row r="4175" spans="1:4" x14ac:dyDescent="0.2">
      <c r="A4175">
        <v>2001</v>
      </c>
      <c r="B4175" s="1">
        <v>42909.875</v>
      </c>
      <c r="C4175">
        <v>28.9</v>
      </c>
      <c r="D4175" t="s">
        <v>6</v>
      </c>
    </row>
    <row r="4176" spans="1:4" x14ac:dyDescent="0.2">
      <c r="A4176">
        <v>2001</v>
      </c>
      <c r="B4176" s="1">
        <v>42909.916666666664</v>
      </c>
      <c r="C4176">
        <v>27.4</v>
      </c>
      <c r="D4176" t="s">
        <v>6</v>
      </c>
    </row>
    <row r="4177" spans="1:4" x14ac:dyDescent="0.2">
      <c r="A4177">
        <v>2001</v>
      </c>
      <c r="B4177" s="1">
        <v>42909.958333333336</v>
      </c>
      <c r="C4177">
        <v>26.4</v>
      </c>
      <c r="D4177" t="s">
        <v>6</v>
      </c>
    </row>
    <row r="4178" spans="1:4" x14ac:dyDescent="0.2">
      <c r="A4178">
        <v>2001</v>
      </c>
      <c r="B4178" s="1">
        <v>42910</v>
      </c>
      <c r="C4178">
        <v>25.7</v>
      </c>
      <c r="D4178" t="s">
        <v>7</v>
      </c>
    </row>
    <row r="4179" spans="1:4" x14ac:dyDescent="0.2">
      <c r="A4179">
        <v>2001</v>
      </c>
      <c r="B4179" s="1">
        <v>42910.041666666664</v>
      </c>
      <c r="C4179">
        <v>25.2</v>
      </c>
      <c r="D4179" t="s">
        <v>7</v>
      </c>
    </row>
    <row r="4180" spans="1:4" x14ac:dyDescent="0.2">
      <c r="A4180">
        <v>2001</v>
      </c>
      <c r="B4180" s="1">
        <v>42910.083333333336</v>
      </c>
      <c r="C4180">
        <v>24.5</v>
      </c>
      <c r="D4180" t="s">
        <v>7</v>
      </c>
    </row>
    <row r="4181" spans="1:4" x14ac:dyDescent="0.2">
      <c r="A4181">
        <v>2001</v>
      </c>
      <c r="B4181" s="1">
        <v>42910.125</v>
      </c>
      <c r="C4181">
        <v>24</v>
      </c>
      <c r="D4181" t="s">
        <v>7</v>
      </c>
    </row>
    <row r="4182" spans="1:4" x14ac:dyDescent="0.2">
      <c r="A4182">
        <v>2001</v>
      </c>
      <c r="B4182" s="1">
        <v>42910.166666666664</v>
      </c>
      <c r="C4182">
        <v>23.3</v>
      </c>
      <c r="D4182" t="s">
        <v>7</v>
      </c>
    </row>
    <row r="4183" spans="1:4" x14ac:dyDescent="0.2">
      <c r="A4183">
        <v>2001</v>
      </c>
      <c r="B4183" s="1">
        <v>42910.208333333336</v>
      </c>
      <c r="C4183">
        <v>23.2</v>
      </c>
      <c r="D4183" t="s">
        <v>7</v>
      </c>
    </row>
    <row r="4184" spans="1:4" x14ac:dyDescent="0.2">
      <c r="A4184">
        <v>2001</v>
      </c>
      <c r="B4184" s="1">
        <v>42910.25</v>
      </c>
      <c r="C4184">
        <v>24.4</v>
      </c>
      <c r="D4184" t="s">
        <v>7</v>
      </c>
    </row>
    <row r="4185" spans="1:4" x14ac:dyDescent="0.2">
      <c r="A4185">
        <v>2001</v>
      </c>
      <c r="B4185" s="1">
        <v>42910.291666666664</v>
      </c>
      <c r="C4185">
        <v>26.2</v>
      </c>
      <c r="D4185" t="s">
        <v>7</v>
      </c>
    </row>
    <row r="4186" spans="1:4" x14ac:dyDescent="0.2">
      <c r="A4186">
        <v>2001</v>
      </c>
      <c r="B4186" s="1">
        <v>42910.333333333336</v>
      </c>
      <c r="C4186">
        <v>28.3</v>
      </c>
      <c r="D4186" t="s">
        <v>7</v>
      </c>
    </row>
    <row r="4187" spans="1:4" x14ac:dyDescent="0.2">
      <c r="A4187">
        <v>2001</v>
      </c>
      <c r="B4187" s="1">
        <v>42910.375</v>
      </c>
      <c r="C4187">
        <v>29.1</v>
      </c>
      <c r="D4187" t="s">
        <v>7</v>
      </c>
    </row>
    <row r="4188" spans="1:4" x14ac:dyDescent="0.2">
      <c r="A4188">
        <v>2001</v>
      </c>
      <c r="B4188" s="1">
        <v>42910.416666666664</v>
      </c>
      <c r="C4188">
        <v>30.7</v>
      </c>
      <c r="D4188" t="s">
        <v>7</v>
      </c>
    </row>
    <row r="4189" spans="1:4" x14ac:dyDescent="0.2">
      <c r="A4189">
        <v>2001</v>
      </c>
      <c r="B4189" s="1">
        <v>42910.458333333336</v>
      </c>
      <c r="C4189">
        <v>32.4</v>
      </c>
      <c r="D4189" t="s">
        <v>7</v>
      </c>
    </row>
    <row r="4190" spans="1:4" x14ac:dyDescent="0.2">
      <c r="A4190">
        <v>2001</v>
      </c>
      <c r="B4190" s="1">
        <v>42910.5</v>
      </c>
      <c r="C4190">
        <v>33.4</v>
      </c>
      <c r="D4190" t="s">
        <v>7</v>
      </c>
    </row>
    <row r="4191" spans="1:4" x14ac:dyDescent="0.2">
      <c r="A4191">
        <v>2001</v>
      </c>
      <c r="B4191" s="1">
        <v>42910.541666666664</v>
      </c>
      <c r="C4191">
        <v>34.299999999999997</v>
      </c>
      <c r="D4191" t="s">
        <v>7</v>
      </c>
    </row>
    <row r="4192" spans="1:4" x14ac:dyDescent="0.2">
      <c r="A4192">
        <v>2001</v>
      </c>
      <c r="B4192" s="1">
        <v>42910.583333333336</v>
      </c>
      <c r="C4192">
        <v>34.700000000000003</v>
      </c>
      <c r="D4192" t="s">
        <v>7</v>
      </c>
    </row>
    <row r="4193" spans="1:4" x14ac:dyDescent="0.2">
      <c r="A4193">
        <v>2001</v>
      </c>
      <c r="B4193" s="1">
        <v>42910.625</v>
      </c>
      <c r="C4193">
        <v>35.5</v>
      </c>
      <c r="D4193" t="s">
        <v>7</v>
      </c>
    </row>
    <row r="4194" spans="1:4" x14ac:dyDescent="0.2">
      <c r="A4194">
        <v>2001</v>
      </c>
      <c r="B4194" s="1">
        <v>42910.666666666664</v>
      </c>
      <c r="C4194">
        <v>35.1</v>
      </c>
      <c r="D4194" t="s">
        <v>7</v>
      </c>
    </row>
    <row r="4195" spans="1:4" x14ac:dyDescent="0.2">
      <c r="A4195">
        <v>2001</v>
      </c>
      <c r="B4195" s="1">
        <v>42910.708333333336</v>
      </c>
      <c r="C4195">
        <v>35.1</v>
      </c>
      <c r="D4195" t="s">
        <v>7</v>
      </c>
    </row>
    <row r="4196" spans="1:4" x14ac:dyDescent="0.2">
      <c r="A4196">
        <v>2001</v>
      </c>
      <c r="B4196" s="1">
        <v>42910.75</v>
      </c>
      <c r="C4196">
        <v>35.4</v>
      </c>
      <c r="D4196" t="s">
        <v>7</v>
      </c>
    </row>
    <row r="4197" spans="1:4" x14ac:dyDescent="0.2">
      <c r="A4197">
        <v>2001</v>
      </c>
      <c r="B4197" s="1">
        <v>42910.791666666664</v>
      </c>
      <c r="C4197">
        <v>34.5</v>
      </c>
      <c r="D4197" t="s">
        <v>7</v>
      </c>
    </row>
    <row r="4198" spans="1:4" x14ac:dyDescent="0.2">
      <c r="A4198">
        <v>2001</v>
      </c>
      <c r="B4198" s="1">
        <v>42910.833333333336</v>
      </c>
      <c r="C4198">
        <v>31.6</v>
      </c>
      <c r="D4198" t="s">
        <v>7</v>
      </c>
    </row>
    <row r="4199" spans="1:4" x14ac:dyDescent="0.2">
      <c r="A4199">
        <v>2001</v>
      </c>
      <c r="B4199" s="1">
        <v>42910.875</v>
      </c>
      <c r="C4199">
        <v>29.3</v>
      </c>
      <c r="D4199" t="s">
        <v>7</v>
      </c>
    </row>
    <row r="4200" spans="1:4" x14ac:dyDescent="0.2">
      <c r="A4200">
        <v>2001</v>
      </c>
      <c r="B4200" s="1">
        <v>42910.916666666664</v>
      </c>
      <c r="C4200">
        <v>27.6</v>
      </c>
      <c r="D4200" t="s">
        <v>7</v>
      </c>
    </row>
    <row r="4201" spans="1:4" x14ac:dyDescent="0.2">
      <c r="A4201">
        <v>2001</v>
      </c>
      <c r="B4201" s="1">
        <v>42910.958333333336</v>
      </c>
      <c r="C4201">
        <v>26.5</v>
      </c>
      <c r="D4201" t="s">
        <v>7</v>
      </c>
    </row>
    <row r="4202" spans="1:4" x14ac:dyDescent="0.2">
      <c r="A4202">
        <v>2001</v>
      </c>
      <c r="B4202" s="1">
        <v>42911</v>
      </c>
      <c r="C4202">
        <v>26</v>
      </c>
      <c r="D4202" t="s">
        <v>8</v>
      </c>
    </row>
    <row r="4203" spans="1:4" x14ac:dyDescent="0.2">
      <c r="A4203">
        <v>2001</v>
      </c>
      <c r="B4203" s="1">
        <v>42911.041666666664</v>
      </c>
      <c r="C4203">
        <v>25.6</v>
      </c>
      <c r="D4203" t="s">
        <v>8</v>
      </c>
    </row>
    <row r="4204" spans="1:4" x14ac:dyDescent="0.2">
      <c r="A4204">
        <v>2001</v>
      </c>
      <c r="B4204" s="1">
        <v>42911.083333333336</v>
      </c>
      <c r="C4204">
        <v>25.5</v>
      </c>
      <c r="D4204" t="s">
        <v>8</v>
      </c>
    </row>
    <row r="4205" spans="1:4" x14ac:dyDescent="0.2">
      <c r="A4205">
        <v>2001</v>
      </c>
      <c r="B4205" s="1">
        <v>42911.125</v>
      </c>
      <c r="C4205">
        <v>25.2</v>
      </c>
      <c r="D4205" t="s">
        <v>8</v>
      </c>
    </row>
    <row r="4206" spans="1:4" x14ac:dyDescent="0.2">
      <c r="A4206">
        <v>2001</v>
      </c>
      <c r="B4206" s="1">
        <v>42911.166666666664</v>
      </c>
      <c r="C4206">
        <v>25.1</v>
      </c>
      <c r="D4206" t="s">
        <v>8</v>
      </c>
    </row>
    <row r="4207" spans="1:4" x14ac:dyDescent="0.2">
      <c r="A4207">
        <v>2001</v>
      </c>
      <c r="B4207" s="1">
        <v>42911.208333333336</v>
      </c>
      <c r="C4207">
        <v>24.9</v>
      </c>
      <c r="D4207" t="s">
        <v>8</v>
      </c>
    </row>
    <row r="4208" spans="1:4" x14ac:dyDescent="0.2">
      <c r="A4208">
        <v>2001</v>
      </c>
      <c r="B4208" s="1">
        <v>42911.25</v>
      </c>
      <c r="C4208">
        <v>24.3</v>
      </c>
      <c r="D4208" t="s">
        <v>8</v>
      </c>
    </row>
    <row r="4209" spans="1:4" x14ac:dyDescent="0.2">
      <c r="A4209">
        <v>2001</v>
      </c>
      <c r="B4209" s="1">
        <v>42911.291666666664</v>
      </c>
      <c r="C4209">
        <v>19.2</v>
      </c>
      <c r="D4209" t="s">
        <v>8</v>
      </c>
    </row>
    <row r="4210" spans="1:4" x14ac:dyDescent="0.2">
      <c r="A4210">
        <v>2001</v>
      </c>
      <c r="B4210" s="1">
        <v>42911.333333333336</v>
      </c>
      <c r="C4210">
        <v>19.399999999999999</v>
      </c>
      <c r="D4210" t="s">
        <v>8</v>
      </c>
    </row>
    <row r="4211" spans="1:4" x14ac:dyDescent="0.2">
      <c r="A4211">
        <v>2001</v>
      </c>
      <c r="B4211" s="1">
        <v>42911.375</v>
      </c>
      <c r="C4211">
        <v>20.9</v>
      </c>
      <c r="D4211" t="s">
        <v>8</v>
      </c>
    </row>
    <row r="4212" spans="1:4" x14ac:dyDescent="0.2">
      <c r="A4212">
        <v>2001</v>
      </c>
      <c r="B4212" s="1">
        <v>42911.416666666664</v>
      </c>
      <c r="C4212">
        <v>22.6</v>
      </c>
      <c r="D4212" t="s">
        <v>8</v>
      </c>
    </row>
    <row r="4213" spans="1:4" x14ac:dyDescent="0.2">
      <c r="A4213">
        <v>2001</v>
      </c>
      <c r="B4213" s="1">
        <v>42911.458333333336</v>
      </c>
      <c r="C4213">
        <v>25.8</v>
      </c>
      <c r="D4213" t="s">
        <v>8</v>
      </c>
    </row>
    <row r="4214" spans="1:4" x14ac:dyDescent="0.2">
      <c r="A4214">
        <v>2001</v>
      </c>
      <c r="B4214" s="1">
        <v>42911.5</v>
      </c>
      <c r="C4214">
        <v>28.8</v>
      </c>
      <c r="D4214" t="s">
        <v>8</v>
      </c>
    </row>
    <row r="4215" spans="1:4" x14ac:dyDescent="0.2">
      <c r="A4215">
        <v>2001</v>
      </c>
      <c r="B4215" s="1">
        <v>42911.541666666664</v>
      </c>
      <c r="C4215">
        <v>30.5</v>
      </c>
      <c r="D4215" t="s">
        <v>8</v>
      </c>
    </row>
    <row r="4216" spans="1:4" x14ac:dyDescent="0.2">
      <c r="A4216">
        <v>2001</v>
      </c>
      <c r="B4216" s="1">
        <v>42911.583333333336</v>
      </c>
      <c r="C4216">
        <v>30.3</v>
      </c>
      <c r="D4216" t="s">
        <v>8</v>
      </c>
    </row>
    <row r="4217" spans="1:4" x14ac:dyDescent="0.2">
      <c r="A4217">
        <v>2001</v>
      </c>
      <c r="B4217" s="1">
        <v>42911.625</v>
      </c>
      <c r="C4217">
        <v>30.6</v>
      </c>
      <c r="D4217" t="s">
        <v>8</v>
      </c>
    </row>
    <row r="4218" spans="1:4" x14ac:dyDescent="0.2">
      <c r="A4218">
        <v>2001</v>
      </c>
      <c r="B4218" s="1">
        <v>42911.666666666664</v>
      </c>
      <c r="C4218">
        <v>31.6</v>
      </c>
      <c r="D4218" t="s">
        <v>8</v>
      </c>
    </row>
    <row r="4219" spans="1:4" x14ac:dyDescent="0.2">
      <c r="A4219">
        <v>2001</v>
      </c>
      <c r="B4219" s="1">
        <v>42911.708333333336</v>
      </c>
      <c r="C4219">
        <v>32.1</v>
      </c>
      <c r="D4219" t="s">
        <v>8</v>
      </c>
    </row>
    <row r="4220" spans="1:4" x14ac:dyDescent="0.2">
      <c r="A4220">
        <v>2001</v>
      </c>
      <c r="B4220" s="1">
        <v>42911.75</v>
      </c>
      <c r="C4220">
        <v>32.4</v>
      </c>
      <c r="D4220" t="s">
        <v>8</v>
      </c>
    </row>
    <row r="4221" spans="1:4" x14ac:dyDescent="0.2">
      <c r="A4221">
        <v>2001</v>
      </c>
      <c r="B4221" s="1">
        <v>42911.791666666664</v>
      </c>
      <c r="C4221">
        <v>31.9</v>
      </c>
      <c r="D4221" t="s">
        <v>8</v>
      </c>
    </row>
    <row r="4222" spans="1:4" x14ac:dyDescent="0.2">
      <c r="A4222">
        <v>2001</v>
      </c>
      <c r="B4222" s="1">
        <v>42911.833333333336</v>
      </c>
      <c r="C4222">
        <v>25.6</v>
      </c>
      <c r="D4222" t="s">
        <v>8</v>
      </c>
    </row>
    <row r="4223" spans="1:4" x14ac:dyDescent="0.2">
      <c r="A4223">
        <v>2001</v>
      </c>
      <c r="B4223" s="1">
        <v>42911.875</v>
      </c>
      <c r="C4223">
        <v>23.9</v>
      </c>
      <c r="D4223" t="s">
        <v>8</v>
      </c>
    </row>
    <row r="4224" spans="1:4" x14ac:dyDescent="0.2">
      <c r="A4224">
        <v>2001</v>
      </c>
      <c r="B4224" s="1">
        <v>42911.916666666664</v>
      </c>
      <c r="C4224">
        <v>22.7</v>
      </c>
      <c r="D4224" t="s">
        <v>8</v>
      </c>
    </row>
    <row r="4225" spans="1:4" x14ac:dyDescent="0.2">
      <c r="A4225">
        <v>2001</v>
      </c>
      <c r="B4225" s="1">
        <v>42911.958333333336</v>
      </c>
      <c r="C4225">
        <v>21.6</v>
      </c>
      <c r="D4225" t="s">
        <v>8</v>
      </c>
    </row>
    <row r="4226" spans="1:4" x14ac:dyDescent="0.2">
      <c r="A4226">
        <v>2001</v>
      </c>
      <c r="B4226" s="1">
        <v>42912</v>
      </c>
      <c r="C4226">
        <v>20.8</v>
      </c>
      <c r="D4226" t="s">
        <v>9</v>
      </c>
    </row>
    <row r="4227" spans="1:4" x14ac:dyDescent="0.2">
      <c r="A4227">
        <v>2001</v>
      </c>
      <c r="B4227" s="1">
        <v>42912.041666666664</v>
      </c>
      <c r="C4227">
        <v>21.5</v>
      </c>
      <c r="D4227" t="s">
        <v>9</v>
      </c>
    </row>
    <row r="4228" spans="1:4" x14ac:dyDescent="0.2">
      <c r="A4228">
        <v>2001</v>
      </c>
      <c r="B4228" s="1">
        <v>42912.083333333336</v>
      </c>
      <c r="C4228">
        <v>21.1</v>
      </c>
      <c r="D4228" t="s">
        <v>9</v>
      </c>
    </row>
    <row r="4229" spans="1:4" x14ac:dyDescent="0.2">
      <c r="A4229">
        <v>2001</v>
      </c>
      <c r="B4229" s="1">
        <v>42912.125</v>
      </c>
      <c r="C4229">
        <v>20.6</v>
      </c>
      <c r="D4229" t="s">
        <v>9</v>
      </c>
    </row>
    <row r="4230" spans="1:4" x14ac:dyDescent="0.2">
      <c r="A4230">
        <v>2001</v>
      </c>
      <c r="B4230" s="1">
        <v>42912.166666666664</v>
      </c>
      <c r="C4230">
        <v>20.6</v>
      </c>
      <c r="D4230" t="s">
        <v>9</v>
      </c>
    </row>
    <row r="4231" spans="1:4" x14ac:dyDescent="0.2">
      <c r="A4231">
        <v>2001</v>
      </c>
      <c r="B4231" s="1">
        <v>42912.208333333336</v>
      </c>
      <c r="C4231">
        <v>20.3</v>
      </c>
      <c r="D4231" t="s">
        <v>9</v>
      </c>
    </row>
    <row r="4232" spans="1:4" x14ac:dyDescent="0.2">
      <c r="A4232">
        <v>2001</v>
      </c>
      <c r="B4232" s="1">
        <v>42912.25</v>
      </c>
      <c r="C4232">
        <v>21.5</v>
      </c>
      <c r="D4232" t="s">
        <v>9</v>
      </c>
    </row>
    <row r="4233" spans="1:4" x14ac:dyDescent="0.2">
      <c r="A4233">
        <v>2001</v>
      </c>
      <c r="B4233" s="1">
        <v>42912.291666666664</v>
      </c>
      <c r="C4233">
        <v>23.7</v>
      </c>
      <c r="D4233" t="s">
        <v>9</v>
      </c>
    </row>
    <row r="4234" spans="1:4" x14ac:dyDescent="0.2">
      <c r="A4234">
        <v>2001</v>
      </c>
      <c r="B4234" s="1">
        <v>42912.333333333336</v>
      </c>
      <c r="C4234">
        <v>24.5</v>
      </c>
      <c r="D4234" t="s">
        <v>9</v>
      </c>
    </row>
    <row r="4235" spans="1:4" x14ac:dyDescent="0.2">
      <c r="A4235">
        <v>2001</v>
      </c>
      <c r="B4235" s="1">
        <v>42912.375</v>
      </c>
      <c r="C4235">
        <v>26.1</v>
      </c>
      <c r="D4235" t="s">
        <v>9</v>
      </c>
    </row>
    <row r="4236" spans="1:4" x14ac:dyDescent="0.2">
      <c r="A4236">
        <v>2001</v>
      </c>
      <c r="B4236" s="1">
        <v>42912.416666666664</v>
      </c>
      <c r="C4236">
        <v>27.6</v>
      </c>
      <c r="D4236" t="s">
        <v>9</v>
      </c>
    </row>
    <row r="4237" spans="1:4" x14ac:dyDescent="0.2">
      <c r="A4237">
        <v>2001</v>
      </c>
      <c r="B4237" s="1">
        <v>42912.458333333336</v>
      </c>
      <c r="C4237">
        <v>28.8</v>
      </c>
      <c r="D4237" t="s">
        <v>9</v>
      </c>
    </row>
    <row r="4238" spans="1:4" x14ac:dyDescent="0.2">
      <c r="A4238">
        <v>2001</v>
      </c>
      <c r="B4238" s="1">
        <v>42912.5</v>
      </c>
      <c r="C4238">
        <v>29.9</v>
      </c>
      <c r="D4238" t="s">
        <v>9</v>
      </c>
    </row>
    <row r="4239" spans="1:4" x14ac:dyDescent="0.2">
      <c r="A4239">
        <v>2001</v>
      </c>
      <c r="B4239" s="1">
        <v>42912.541666666664</v>
      </c>
      <c r="C4239">
        <v>30.8</v>
      </c>
      <c r="D4239" t="s">
        <v>9</v>
      </c>
    </row>
    <row r="4240" spans="1:4" x14ac:dyDescent="0.2">
      <c r="A4240">
        <v>2001</v>
      </c>
      <c r="B4240" s="1">
        <v>42912.583333333336</v>
      </c>
      <c r="C4240">
        <v>31.3</v>
      </c>
      <c r="D4240" t="s">
        <v>9</v>
      </c>
    </row>
    <row r="4241" spans="1:4" x14ac:dyDescent="0.2">
      <c r="A4241">
        <v>2001</v>
      </c>
      <c r="B4241" s="1">
        <v>42912.625</v>
      </c>
      <c r="C4241">
        <v>31.7</v>
      </c>
      <c r="D4241" t="s">
        <v>9</v>
      </c>
    </row>
    <row r="4242" spans="1:4" x14ac:dyDescent="0.2">
      <c r="A4242">
        <v>2001</v>
      </c>
      <c r="B4242" s="1">
        <v>42912.666666666664</v>
      </c>
      <c r="C4242">
        <v>31.9</v>
      </c>
      <c r="D4242" t="s">
        <v>9</v>
      </c>
    </row>
    <row r="4243" spans="1:4" x14ac:dyDescent="0.2">
      <c r="A4243">
        <v>2001</v>
      </c>
      <c r="B4243" s="1">
        <v>42912.708333333336</v>
      </c>
      <c r="C4243">
        <v>30.2</v>
      </c>
      <c r="D4243" t="s">
        <v>9</v>
      </c>
    </row>
    <row r="4244" spans="1:4" x14ac:dyDescent="0.2">
      <c r="A4244">
        <v>2001</v>
      </c>
      <c r="B4244" s="1">
        <v>42912.75</v>
      </c>
      <c r="C4244">
        <v>28.7</v>
      </c>
      <c r="D4244" t="s">
        <v>9</v>
      </c>
    </row>
    <row r="4245" spans="1:4" x14ac:dyDescent="0.2">
      <c r="A4245">
        <v>2001</v>
      </c>
      <c r="B4245" s="1">
        <v>42912.791666666664</v>
      </c>
      <c r="C4245">
        <v>25.1</v>
      </c>
      <c r="D4245" t="s">
        <v>9</v>
      </c>
    </row>
    <row r="4246" spans="1:4" x14ac:dyDescent="0.2">
      <c r="A4246">
        <v>2001</v>
      </c>
      <c r="B4246" s="1">
        <v>42912.833333333336</v>
      </c>
      <c r="C4246">
        <v>23.1</v>
      </c>
      <c r="D4246" t="s">
        <v>9</v>
      </c>
    </row>
    <row r="4247" spans="1:4" x14ac:dyDescent="0.2">
      <c r="A4247">
        <v>2001</v>
      </c>
      <c r="B4247" s="1">
        <v>42912.875</v>
      </c>
      <c r="C4247">
        <v>22</v>
      </c>
      <c r="D4247" t="s">
        <v>9</v>
      </c>
    </row>
    <row r="4248" spans="1:4" x14ac:dyDescent="0.2">
      <c r="A4248">
        <v>2001</v>
      </c>
      <c r="B4248" s="1">
        <v>42912.916666666664</v>
      </c>
      <c r="C4248">
        <v>21.1</v>
      </c>
      <c r="D4248" t="s">
        <v>9</v>
      </c>
    </row>
    <row r="4249" spans="1:4" x14ac:dyDescent="0.2">
      <c r="A4249">
        <v>2001</v>
      </c>
      <c r="B4249" s="1">
        <v>42912.958333333336</v>
      </c>
      <c r="C4249">
        <v>21.2</v>
      </c>
      <c r="D4249" t="s">
        <v>9</v>
      </c>
    </row>
    <row r="4250" spans="1:4" x14ac:dyDescent="0.2">
      <c r="A4250">
        <v>2001</v>
      </c>
      <c r="B4250" s="1">
        <v>42913</v>
      </c>
      <c r="C4250">
        <v>20.8</v>
      </c>
      <c r="D4250" t="s">
        <v>3</v>
      </c>
    </row>
    <row r="4251" spans="1:4" x14ac:dyDescent="0.2">
      <c r="A4251">
        <v>2001</v>
      </c>
      <c r="B4251" s="1">
        <v>42913.041666666664</v>
      </c>
      <c r="C4251">
        <v>20.8</v>
      </c>
      <c r="D4251" t="s">
        <v>3</v>
      </c>
    </row>
    <row r="4252" spans="1:4" x14ac:dyDescent="0.2">
      <c r="A4252">
        <v>2001</v>
      </c>
      <c r="B4252" s="1">
        <v>42913.083333333336</v>
      </c>
      <c r="C4252">
        <v>19.7</v>
      </c>
      <c r="D4252" t="s">
        <v>3</v>
      </c>
    </row>
    <row r="4253" spans="1:4" x14ac:dyDescent="0.2">
      <c r="A4253">
        <v>2001</v>
      </c>
      <c r="B4253" s="1">
        <v>42913.125</v>
      </c>
      <c r="C4253">
        <v>18.7</v>
      </c>
      <c r="D4253" t="s">
        <v>3</v>
      </c>
    </row>
    <row r="4254" spans="1:4" x14ac:dyDescent="0.2">
      <c r="A4254">
        <v>2001</v>
      </c>
      <c r="B4254" s="1">
        <v>42913.166666666664</v>
      </c>
      <c r="C4254">
        <v>18.899999999999999</v>
      </c>
      <c r="D4254" t="s">
        <v>3</v>
      </c>
    </row>
    <row r="4255" spans="1:4" x14ac:dyDescent="0.2">
      <c r="A4255">
        <v>2001</v>
      </c>
      <c r="B4255" s="1">
        <v>42913.208333333336</v>
      </c>
      <c r="C4255">
        <v>20</v>
      </c>
      <c r="D4255" t="s">
        <v>3</v>
      </c>
    </row>
    <row r="4256" spans="1:4" x14ac:dyDescent="0.2">
      <c r="A4256">
        <v>2001</v>
      </c>
      <c r="B4256" s="1">
        <v>42913.25</v>
      </c>
      <c r="C4256">
        <v>20.9</v>
      </c>
      <c r="D4256" t="s">
        <v>3</v>
      </c>
    </row>
    <row r="4257" spans="1:4" x14ac:dyDescent="0.2">
      <c r="A4257">
        <v>2001</v>
      </c>
      <c r="B4257" s="1">
        <v>42913.291666666664</v>
      </c>
      <c r="C4257">
        <v>22.3</v>
      </c>
      <c r="D4257" t="s">
        <v>3</v>
      </c>
    </row>
    <row r="4258" spans="1:4" x14ac:dyDescent="0.2">
      <c r="A4258">
        <v>2001</v>
      </c>
      <c r="B4258" s="1">
        <v>42913.333333333336</v>
      </c>
      <c r="C4258">
        <v>23.3</v>
      </c>
      <c r="D4258" t="s">
        <v>3</v>
      </c>
    </row>
    <row r="4259" spans="1:4" x14ac:dyDescent="0.2">
      <c r="A4259">
        <v>2001</v>
      </c>
      <c r="B4259" s="1">
        <v>42913.375</v>
      </c>
      <c r="C4259">
        <v>24.1</v>
      </c>
      <c r="D4259" t="s">
        <v>3</v>
      </c>
    </row>
    <row r="4260" spans="1:4" x14ac:dyDescent="0.2">
      <c r="A4260">
        <v>2001</v>
      </c>
      <c r="B4260" s="1">
        <v>42913.416666666664</v>
      </c>
      <c r="C4260">
        <v>24.5</v>
      </c>
      <c r="D4260" t="s">
        <v>3</v>
      </c>
    </row>
    <row r="4261" spans="1:4" x14ac:dyDescent="0.2">
      <c r="A4261">
        <v>2001</v>
      </c>
      <c r="B4261" s="1">
        <v>42913.458333333336</v>
      </c>
      <c r="C4261">
        <v>25.1</v>
      </c>
      <c r="D4261" t="s">
        <v>3</v>
      </c>
    </row>
    <row r="4262" spans="1:4" x14ac:dyDescent="0.2">
      <c r="A4262">
        <v>2001</v>
      </c>
      <c r="B4262" s="1">
        <v>42913.5</v>
      </c>
      <c r="C4262">
        <v>27</v>
      </c>
      <c r="D4262" t="s">
        <v>3</v>
      </c>
    </row>
    <row r="4263" spans="1:4" x14ac:dyDescent="0.2">
      <c r="A4263">
        <v>2001</v>
      </c>
      <c r="B4263" s="1">
        <v>42913.541666666664</v>
      </c>
      <c r="C4263">
        <v>28.6</v>
      </c>
      <c r="D4263" t="s">
        <v>3</v>
      </c>
    </row>
    <row r="4264" spans="1:4" x14ac:dyDescent="0.2">
      <c r="A4264">
        <v>2001</v>
      </c>
      <c r="B4264" s="1">
        <v>42913.583333333336</v>
      </c>
      <c r="C4264">
        <v>29.5</v>
      </c>
      <c r="D4264" t="s">
        <v>3</v>
      </c>
    </row>
    <row r="4265" spans="1:4" x14ac:dyDescent="0.2">
      <c r="A4265">
        <v>2001</v>
      </c>
      <c r="B4265" s="1">
        <v>42913.625</v>
      </c>
      <c r="C4265">
        <v>29.6</v>
      </c>
      <c r="D4265" t="s">
        <v>3</v>
      </c>
    </row>
    <row r="4266" spans="1:4" x14ac:dyDescent="0.2">
      <c r="A4266">
        <v>2001</v>
      </c>
      <c r="B4266" s="1">
        <v>42913.666666666664</v>
      </c>
      <c r="C4266">
        <v>29.7</v>
      </c>
      <c r="D4266" t="s">
        <v>3</v>
      </c>
    </row>
    <row r="4267" spans="1:4" x14ac:dyDescent="0.2">
      <c r="A4267">
        <v>2001</v>
      </c>
      <c r="B4267" s="1">
        <v>42913.708333333336</v>
      </c>
      <c r="C4267">
        <v>29.4</v>
      </c>
      <c r="D4267" t="s">
        <v>3</v>
      </c>
    </row>
    <row r="4268" spans="1:4" x14ac:dyDescent="0.2">
      <c r="A4268">
        <v>2001</v>
      </c>
      <c r="B4268" s="1">
        <v>42913.75</v>
      </c>
      <c r="C4268">
        <v>29</v>
      </c>
      <c r="D4268" t="s">
        <v>3</v>
      </c>
    </row>
    <row r="4269" spans="1:4" x14ac:dyDescent="0.2">
      <c r="A4269">
        <v>2001</v>
      </c>
      <c r="B4269" s="1">
        <v>42913.791666666664</v>
      </c>
      <c r="C4269">
        <v>28.5</v>
      </c>
      <c r="D4269" t="s">
        <v>3</v>
      </c>
    </row>
    <row r="4270" spans="1:4" x14ac:dyDescent="0.2">
      <c r="A4270">
        <v>2001</v>
      </c>
      <c r="B4270" s="1">
        <v>42913.833333333336</v>
      </c>
      <c r="C4270">
        <v>26.7</v>
      </c>
      <c r="D4270" t="s">
        <v>3</v>
      </c>
    </row>
    <row r="4271" spans="1:4" x14ac:dyDescent="0.2">
      <c r="A4271">
        <v>2001</v>
      </c>
      <c r="B4271" s="1">
        <v>42913.875</v>
      </c>
      <c r="C4271">
        <v>26</v>
      </c>
      <c r="D4271" t="s">
        <v>3</v>
      </c>
    </row>
    <row r="4272" spans="1:4" x14ac:dyDescent="0.2">
      <c r="A4272">
        <v>2001</v>
      </c>
      <c r="B4272" s="1">
        <v>42913.916666666664</v>
      </c>
      <c r="C4272">
        <v>25.1</v>
      </c>
      <c r="D4272" t="s">
        <v>3</v>
      </c>
    </row>
    <row r="4273" spans="1:4" x14ac:dyDescent="0.2">
      <c r="A4273">
        <v>2001</v>
      </c>
      <c r="B4273" s="1">
        <v>42913.958333333336</v>
      </c>
      <c r="C4273">
        <v>23.8</v>
      </c>
      <c r="D4273" t="s">
        <v>3</v>
      </c>
    </row>
    <row r="4274" spans="1:4" x14ac:dyDescent="0.2">
      <c r="A4274">
        <v>2001</v>
      </c>
      <c r="B4274" s="1">
        <v>42914</v>
      </c>
      <c r="C4274">
        <v>23.2</v>
      </c>
      <c r="D4274" t="s">
        <v>4</v>
      </c>
    </row>
    <row r="4275" spans="1:4" x14ac:dyDescent="0.2">
      <c r="A4275">
        <v>2001</v>
      </c>
      <c r="B4275" s="1">
        <v>42914.041666666664</v>
      </c>
      <c r="C4275">
        <v>23.3</v>
      </c>
      <c r="D4275" t="s">
        <v>4</v>
      </c>
    </row>
    <row r="4276" spans="1:4" x14ac:dyDescent="0.2">
      <c r="A4276">
        <v>2001</v>
      </c>
      <c r="B4276" s="1">
        <v>42914.083333333336</v>
      </c>
      <c r="C4276">
        <v>23</v>
      </c>
      <c r="D4276" t="s">
        <v>4</v>
      </c>
    </row>
    <row r="4277" spans="1:4" x14ac:dyDescent="0.2">
      <c r="A4277">
        <v>2001</v>
      </c>
      <c r="B4277" s="1">
        <v>42914.125</v>
      </c>
      <c r="C4277">
        <v>22.7</v>
      </c>
      <c r="D4277" t="s">
        <v>4</v>
      </c>
    </row>
    <row r="4278" spans="1:4" x14ac:dyDescent="0.2">
      <c r="A4278">
        <v>2001</v>
      </c>
      <c r="B4278" s="1">
        <v>42914.166666666664</v>
      </c>
      <c r="C4278">
        <v>22.7</v>
      </c>
      <c r="D4278" t="s">
        <v>4</v>
      </c>
    </row>
    <row r="4279" spans="1:4" x14ac:dyDescent="0.2">
      <c r="A4279">
        <v>2001</v>
      </c>
      <c r="B4279" s="1">
        <v>42914.208333333336</v>
      </c>
      <c r="C4279">
        <v>22.4</v>
      </c>
      <c r="D4279" t="s">
        <v>4</v>
      </c>
    </row>
    <row r="4280" spans="1:4" x14ac:dyDescent="0.2">
      <c r="A4280">
        <v>2001</v>
      </c>
      <c r="B4280" s="1">
        <v>42914.25</v>
      </c>
      <c r="C4280">
        <v>22.6</v>
      </c>
      <c r="D4280" t="s">
        <v>4</v>
      </c>
    </row>
    <row r="4281" spans="1:4" x14ac:dyDescent="0.2">
      <c r="A4281">
        <v>2001</v>
      </c>
      <c r="B4281" s="1">
        <v>42914.291666666664</v>
      </c>
      <c r="C4281">
        <v>23.7</v>
      </c>
      <c r="D4281" t="s">
        <v>4</v>
      </c>
    </row>
    <row r="4282" spans="1:4" x14ac:dyDescent="0.2">
      <c r="A4282">
        <v>2001</v>
      </c>
      <c r="B4282" s="1">
        <v>42914.333333333336</v>
      </c>
      <c r="C4282">
        <v>25.6</v>
      </c>
      <c r="D4282" t="s">
        <v>4</v>
      </c>
    </row>
    <row r="4283" spans="1:4" x14ac:dyDescent="0.2">
      <c r="A4283">
        <v>2001</v>
      </c>
      <c r="B4283" s="1">
        <v>42914.375</v>
      </c>
      <c r="C4283">
        <v>27.1</v>
      </c>
      <c r="D4283" t="s">
        <v>4</v>
      </c>
    </row>
    <row r="4284" spans="1:4" x14ac:dyDescent="0.2">
      <c r="A4284">
        <v>2001</v>
      </c>
      <c r="B4284" s="1">
        <v>42914.416666666664</v>
      </c>
      <c r="C4284">
        <v>27.5</v>
      </c>
      <c r="D4284" t="s">
        <v>4</v>
      </c>
    </row>
    <row r="4285" spans="1:4" x14ac:dyDescent="0.2">
      <c r="A4285">
        <v>2001</v>
      </c>
      <c r="B4285" s="1">
        <v>42914.458333333336</v>
      </c>
      <c r="C4285">
        <v>27.1</v>
      </c>
      <c r="D4285" t="s">
        <v>4</v>
      </c>
    </row>
    <row r="4286" spans="1:4" x14ac:dyDescent="0.2">
      <c r="A4286">
        <v>2001</v>
      </c>
      <c r="B4286" s="1">
        <v>42914.5</v>
      </c>
      <c r="C4286">
        <v>28.5</v>
      </c>
      <c r="D4286" t="s">
        <v>4</v>
      </c>
    </row>
    <row r="4287" spans="1:4" x14ac:dyDescent="0.2">
      <c r="A4287">
        <v>2001</v>
      </c>
      <c r="B4287" s="1">
        <v>42914.541666666664</v>
      </c>
      <c r="C4287">
        <v>29.8</v>
      </c>
      <c r="D4287" t="s">
        <v>4</v>
      </c>
    </row>
    <row r="4288" spans="1:4" x14ac:dyDescent="0.2">
      <c r="A4288">
        <v>2001</v>
      </c>
      <c r="B4288" s="1">
        <v>42914.583333333336</v>
      </c>
      <c r="C4288">
        <v>25.8</v>
      </c>
      <c r="D4288" t="s">
        <v>4</v>
      </c>
    </row>
    <row r="4289" spans="1:4" x14ac:dyDescent="0.2">
      <c r="A4289">
        <v>2001</v>
      </c>
      <c r="B4289" s="1">
        <v>42914.625</v>
      </c>
      <c r="C4289">
        <v>22.3</v>
      </c>
      <c r="D4289" t="s">
        <v>4</v>
      </c>
    </row>
    <row r="4290" spans="1:4" x14ac:dyDescent="0.2">
      <c r="A4290">
        <v>2001</v>
      </c>
      <c r="B4290" s="1">
        <v>42914.666666666664</v>
      </c>
      <c r="C4290">
        <v>19.399999999999999</v>
      </c>
      <c r="D4290" t="s">
        <v>4</v>
      </c>
    </row>
    <row r="4291" spans="1:4" x14ac:dyDescent="0.2">
      <c r="A4291">
        <v>2001</v>
      </c>
      <c r="B4291" s="1">
        <v>42914.708333333336</v>
      </c>
      <c r="C4291">
        <v>19</v>
      </c>
      <c r="D4291" t="s">
        <v>4</v>
      </c>
    </row>
    <row r="4292" spans="1:4" x14ac:dyDescent="0.2">
      <c r="A4292">
        <v>2001</v>
      </c>
      <c r="B4292" s="1">
        <v>42914.75</v>
      </c>
      <c r="C4292">
        <v>18.399999999999999</v>
      </c>
      <c r="D4292" t="s">
        <v>4</v>
      </c>
    </row>
    <row r="4293" spans="1:4" x14ac:dyDescent="0.2">
      <c r="A4293">
        <v>2001</v>
      </c>
      <c r="B4293" s="1">
        <v>42914.791666666664</v>
      </c>
      <c r="C4293">
        <v>18</v>
      </c>
      <c r="D4293" t="s">
        <v>4</v>
      </c>
    </row>
    <row r="4294" spans="1:4" x14ac:dyDescent="0.2">
      <c r="A4294">
        <v>2001</v>
      </c>
      <c r="B4294" s="1">
        <v>42914.833333333336</v>
      </c>
      <c r="C4294">
        <v>17.899999999999999</v>
      </c>
      <c r="D4294" t="s">
        <v>4</v>
      </c>
    </row>
    <row r="4295" spans="1:4" x14ac:dyDescent="0.2">
      <c r="A4295">
        <v>2001</v>
      </c>
      <c r="B4295" s="1">
        <v>42914.875</v>
      </c>
      <c r="C4295">
        <v>17.8</v>
      </c>
      <c r="D4295" t="s">
        <v>4</v>
      </c>
    </row>
    <row r="4296" spans="1:4" x14ac:dyDescent="0.2">
      <c r="A4296">
        <v>2001</v>
      </c>
      <c r="B4296" s="1">
        <v>42914.916666666664</v>
      </c>
      <c r="C4296">
        <v>17.3</v>
      </c>
      <c r="D4296" t="s">
        <v>4</v>
      </c>
    </row>
    <row r="4297" spans="1:4" x14ac:dyDescent="0.2">
      <c r="A4297">
        <v>2001</v>
      </c>
      <c r="B4297" s="1">
        <v>42914.958333333336</v>
      </c>
      <c r="C4297">
        <v>16.899999999999999</v>
      </c>
      <c r="D4297" t="s">
        <v>4</v>
      </c>
    </row>
    <row r="4298" spans="1:4" x14ac:dyDescent="0.2">
      <c r="A4298">
        <v>2001</v>
      </c>
      <c r="B4298" s="1">
        <v>42915</v>
      </c>
      <c r="C4298">
        <v>17.100000000000001</v>
      </c>
      <c r="D4298" t="s">
        <v>5</v>
      </c>
    </row>
    <row r="4299" spans="1:4" x14ac:dyDescent="0.2">
      <c r="A4299">
        <v>2001</v>
      </c>
      <c r="B4299" s="1">
        <v>42915.041666666664</v>
      </c>
      <c r="C4299">
        <v>17.100000000000001</v>
      </c>
      <c r="D4299" t="s">
        <v>5</v>
      </c>
    </row>
    <row r="4300" spans="1:4" x14ac:dyDescent="0.2">
      <c r="A4300">
        <v>2001</v>
      </c>
      <c r="B4300" s="1">
        <v>42915.083333333336</v>
      </c>
      <c r="C4300">
        <v>17.100000000000001</v>
      </c>
      <c r="D4300" t="s">
        <v>5</v>
      </c>
    </row>
    <row r="4301" spans="1:4" x14ac:dyDescent="0.2">
      <c r="A4301">
        <v>2001</v>
      </c>
      <c r="B4301" s="1">
        <v>42915.125</v>
      </c>
      <c r="C4301">
        <v>16.7</v>
      </c>
      <c r="D4301" t="s">
        <v>5</v>
      </c>
    </row>
    <row r="4302" spans="1:4" x14ac:dyDescent="0.2">
      <c r="A4302">
        <v>2001</v>
      </c>
      <c r="B4302" s="1">
        <v>42915.166666666664</v>
      </c>
      <c r="C4302">
        <v>16.8</v>
      </c>
      <c r="D4302" t="s">
        <v>5</v>
      </c>
    </row>
    <row r="4303" spans="1:4" x14ac:dyDescent="0.2">
      <c r="A4303">
        <v>2001</v>
      </c>
      <c r="B4303" s="1">
        <v>42915.208333333336</v>
      </c>
      <c r="C4303">
        <v>16.600000000000001</v>
      </c>
      <c r="D4303" t="s">
        <v>5</v>
      </c>
    </row>
    <row r="4304" spans="1:4" x14ac:dyDescent="0.2">
      <c r="A4304">
        <v>2001</v>
      </c>
      <c r="B4304" s="1">
        <v>42915.25</v>
      </c>
      <c r="C4304">
        <v>16.7</v>
      </c>
      <c r="D4304" t="s">
        <v>5</v>
      </c>
    </row>
    <row r="4305" spans="1:4" x14ac:dyDescent="0.2">
      <c r="A4305">
        <v>2001</v>
      </c>
      <c r="B4305" s="1">
        <v>42915.291666666664</v>
      </c>
      <c r="C4305">
        <v>17.399999999999999</v>
      </c>
      <c r="D4305" t="s">
        <v>5</v>
      </c>
    </row>
    <row r="4306" spans="1:4" x14ac:dyDescent="0.2">
      <c r="A4306">
        <v>2001</v>
      </c>
      <c r="B4306" s="1">
        <v>42915.333333333336</v>
      </c>
      <c r="C4306">
        <v>18.3</v>
      </c>
      <c r="D4306" t="s">
        <v>5</v>
      </c>
    </row>
    <row r="4307" spans="1:4" x14ac:dyDescent="0.2">
      <c r="A4307">
        <v>2001</v>
      </c>
      <c r="B4307" s="1">
        <v>42915.375</v>
      </c>
      <c r="C4307">
        <v>21.1</v>
      </c>
      <c r="D4307" t="s">
        <v>5</v>
      </c>
    </row>
    <row r="4308" spans="1:4" x14ac:dyDescent="0.2">
      <c r="A4308">
        <v>2001</v>
      </c>
      <c r="B4308" s="1">
        <v>42915.416666666664</v>
      </c>
      <c r="C4308">
        <v>22.3</v>
      </c>
      <c r="D4308" t="s">
        <v>5</v>
      </c>
    </row>
    <row r="4309" spans="1:4" x14ac:dyDescent="0.2">
      <c r="A4309">
        <v>2001</v>
      </c>
      <c r="B4309" s="1">
        <v>42915.458333333336</v>
      </c>
      <c r="C4309">
        <v>24.5</v>
      </c>
      <c r="D4309" t="s">
        <v>5</v>
      </c>
    </row>
    <row r="4310" spans="1:4" x14ac:dyDescent="0.2">
      <c r="A4310">
        <v>2001</v>
      </c>
      <c r="B4310" s="1">
        <v>42915.5</v>
      </c>
      <c r="C4310">
        <v>25.7</v>
      </c>
      <c r="D4310" t="s">
        <v>5</v>
      </c>
    </row>
    <row r="4311" spans="1:4" x14ac:dyDescent="0.2">
      <c r="A4311">
        <v>2001</v>
      </c>
      <c r="B4311" s="1">
        <v>42915.541666666664</v>
      </c>
      <c r="C4311">
        <v>26.1</v>
      </c>
      <c r="D4311" t="s">
        <v>5</v>
      </c>
    </row>
    <row r="4312" spans="1:4" x14ac:dyDescent="0.2">
      <c r="A4312">
        <v>2001</v>
      </c>
      <c r="B4312" s="1">
        <v>42915.583333333336</v>
      </c>
      <c r="C4312">
        <v>26.5</v>
      </c>
      <c r="D4312" t="s">
        <v>5</v>
      </c>
    </row>
    <row r="4313" spans="1:4" x14ac:dyDescent="0.2">
      <c r="A4313">
        <v>2001</v>
      </c>
      <c r="B4313" s="1">
        <v>42915.625</v>
      </c>
      <c r="C4313">
        <v>20.399999999999999</v>
      </c>
      <c r="D4313" t="s">
        <v>5</v>
      </c>
    </row>
    <row r="4314" spans="1:4" x14ac:dyDescent="0.2">
      <c r="A4314">
        <v>2001</v>
      </c>
      <c r="B4314" s="1">
        <v>42915.666666666664</v>
      </c>
      <c r="C4314">
        <v>20.6</v>
      </c>
      <c r="D4314" t="s">
        <v>5</v>
      </c>
    </row>
    <row r="4315" spans="1:4" x14ac:dyDescent="0.2">
      <c r="A4315">
        <v>2001</v>
      </c>
      <c r="B4315" s="1">
        <v>42915.708333333336</v>
      </c>
      <c r="C4315">
        <v>19.899999999999999</v>
      </c>
      <c r="D4315" t="s">
        <v>5</v>
      </c>
    </row>
    <row r="4316" spans="1:4" x14ac:dyDescent="0.2">
      <c r="A4316">
        <v>2001</v>
      </c>
      <c r="B4316" s="1">
        <v>42915.75</v>
      </c>
      <c r="C4316">
        <v>20.100000000000001</v>
      </c>
      <c r="D4316" t="s">
        <v>5</v>
      </c>
    </row>
    <row r="4317" spans="1:4" x14ac:dyDescent="0.2">
      <c r="A4317">
        <v>2001</v>
      </c>
      <c r="B4317" s="1">
        <v>42915.791666666664</v>
      </c>
      <c r="C4317">
        <v>19.899999999999999</v>
      </c>
      <c r="D4317" t="s">
        <v>5</v>
      </c>
    </row>
    <row r="4318" spans="1:4" x14ac:dyDescent="0.2">
      <c r="A4318">
        <v>2001</v>
      </c>
      <c r="B4318" s="1">
        <v>42915.833333333336</v>
      </c>
      <c r="C4318">
        <v>18.7</v>
      </c>
      <c r="D4318" t="s">
        <v>5</v>
      </c>
    </row>
    <row r="4319" spans="1:4" x14ac:dyDescent="0.2">
      <c r="A4319">
        <v>2001</v>
      </c>
      <c r="B4319" s="1">
        <v>42915.875</v>
      </c>
      <c r="C4319">
        <v>18.2</v>
      </c>
      <c r="D4319" t="s">
        <v>5</v>
      </c>
    </row>
    <row r="4320" spans="1:4" x14ac:dyDescent="0.2">
      <c r="A4320">
        <v>2001</v>
      </c>
      <c r="B4320" s="1">
        <v>42915.916666666664</v>
      </c>
      <c r="C4320">
        <v>17.7</v>
      </c>
      <c r="D4320" t="s">
        <v>5</v>
      </c>
    </row>
    <row r="4321" spans="1:4" x14ac:dyDescent="0.2">
      <c r="A4321">
        <v>2001</v>
      </c>
      <c r="B4321" s="1">
        <v>42915.958333333336</v>
      </c>
      <c r="C4321">
        <v>17.3</v>
      </c>
      <c r="D4321" t="s">
        <v>5</v>
      </c>
    </row>
    <row r="4322" spans="1:4" x14ac:dyDescent="0.2">
      <c r="A4322">
        <v>2001</v>
      </c>
      <c r="B4322" s="1">
        <v>42916</v>
      </c>
      <c r="C4322">
        <v>17.100000000000001</v>
      </c>
      <c r="D4322" t="s">
        <v>6</v>
      </c>
    </row>
    <row r="4323" spans="1:4" x14ac:dyDescent="0.2">
      <c r="A4323">
        <v>2001</v>
      </c>
      <c r="B4323" s="1">
        <v>42916.041666666664</v>
      </c>
      <c r="C4323">
        <v>16.399999999999999</v>
      </c>
      <c r="D4323" t="s">
        <v>6</v>
      </c>
    </row>
    <row r="4324" spans="1:4" x14ac:dyDescent="0.2">
      <c r="A4324">
        <v>2001</v>
      </c>
      <c r="B4324" s="1">
        <v>42916.083333333336</v>
      </c>
      <c r="C4324">
        <v>16.100000000000001</v>
      </c>
      <c r="D4324" t="s">
        <v>6</v>
      </c>
    </row>
    <row r="4325" spans="1:4" x14ac:dyDescent="0.2">
      <c r="A4325">
        <v>2001</v>
      </c>
      <c r="B4325" s="1">
        <v>42916.125</v>
      </c>
      <c r="C4325">
        <v>15.8</v>
      </c>
      <c r="D4325" t="s">
        <v>6</v>
      </c>
    </row>
    <row r="4326" spans="1:4" x14ac:dyDescent="0.2">
      <c r="A4326">
        <v>2001</v>
      </c>
      <c r="B4326" s="1">
        <v>42916.166666666664</v>
      </c>
      <c r="C4326">
        <v>16.3</v>
      </c>
      <c r="D4326" t="s">
        <v>6</v>
      </c>
    </row>
    <row r="4327" spans="1:4" x14ac:dyDescent="0.2">
      <c r="A4327">
        <v>2001</v>
      </c>
      <c r="B4327" s="1">
        <v>42916.208333333336</v>
      </c>
      <c r="C4327">
        <v>16.3</v>
      </c>
      <c r="D4327" t="s">
        <v>6</v>
      </c>
    </row>
    <row r="4328" spans="1:4" x14ac:dyDescent="0.2">
      <c r="A4328">
        <v>2001</v>
      </c>
      <c r="B4328" s="1">
        <v>42916.25</v>
      </c>
      <c r="C4328">
        <v>16.899999999999999</v>
      </c>
      <c r="D4328" t="s">
        <v>6</v>
      </c>
    </row>
    <row r="4329" spans="1:4" x14ac:dyDescent="0.2">
      <c r="A4329">
        <v>2001</v>
      </c>
      <c r="B4329" s="1">
        <v>42916.291666666664</v>
      </c>
      <c r="C4329">
        <v>18.3</v>
      </c>
      <c r="D4329" t="s">
        <v>6</v>
      </c>
    </row>
    <row r="4330" spans="1:4" x14ac:dyDescent="0.2">
      <c r="A4330">
        <v>2001</v>
      </c>
      <c r="B4330" s="1">
        <v>42916.333333333336</v>
      </c>
      <c r="C4330">
        <v>20.100000000000001</v>
      </c>
      <c r="D4330" t="s">
        <v>6</v>
      </c>
    </row>
    <row r="4331" spans="1:4" x14ac:dyDescent="0.2">
      <c r="A4331">
        <v>2001</v>
      </c>
      <c r="B4331" s="1">
        <v>42916.375</v>
      </c>
      <c r="C4331">
        <v>21.5</v>
      </c>
      <c r="D4331" t="s">
        <v>6</v>
      </c>
    </row>
    <row r="4332" spans="1:4" x14ac:dyDescent="0.2">
      <c r="A4332">
        <v>2001</v>
      </c>
      <c r="B4332" s="1">
        <v>42916.416666666664</v>
      </c>
      <c r="C4332">
        <v>23.4</v>
      </c>
      <c r="D4332" t="s">
        <v>6</v>
      </c>
    </row>
    <row r="4333" spans="1:4" x14ac:dyDescent="0.2">
      <c r="A4333">
        <v>2001</v>
      </c>
      <c r="B4333" s="1">
        <v>42916.458333333336</v>
      </c>
      <c r="C4333">
        <v>25.7</v>
      </c>
      <c r="D4333" t="s">
        <v>6</v>
      </c>
    </row>
    <row r="4334" spans="1:4" x14ac:dyDescent="0.2">
      <c r="A4334">
        <v>2001</v>
      </c>
      <c r="B4334" s="1">
        <v>42916.5</v>
      </c>
      <c r="C4334">
        <v>24.2</v>
      </c>
      <c r="D4334" t="s">
        <v>6</v>
      </c>
    </row>
    <row r="4335" spans="1:4" x14ac:dyDescent="0.2">
      <c r="A4335">
        <v>2001</v>
      </c>
      <c r="B4335" s="1">
        <v>42916.541666666664</v>
      </c>
      <c r="C4335">
        <v>26.5</v>
      </c>
      <c r="D4335" t="s">
        <v>6</v>
      </c>
    </row>
    <row r="4336" spans="1:4" x14ac:dyDescent="0.2">
      <c r="A4336">
        <v>2001</v>
      </c>
      <c r="B4336" s="1">
        <v>42916.583333333336</v>
      </c>
      <c r="C4336">
        <v>27.3</v>
      </c>
      <c r="D4336" t="s">
        <v>6</v>
      </c>
    </row>
    <row r="4337" spans="1:4" x14ac:dyDescent="0.2">
      <c r="A4337">
        <v>2001</v>
      </c>
      <c r="B4337" s="1">
        <v>42916.625</v>
      </c>
      <c r="C4337">
        <v>27.9</v>
      </c>
      <c r="D4337" t="s">
        <v>6</v>
      </c>
    </row>
    <row r="4338" spans="1:4" x14ac:dyDescent="0.2">
      <c r="A4338">
        <v>2001</v>
      </c>
      <c r="B4338" s="1">
        <v>42916.666666666664</v>
      </c>
      <c r="C4338">
        <v>27.2</v>
      </c>
      <c r="D4338" t="s">
        <v>6</v>
      </c>
    </row>
    <row r="4339" spans="1:4" x14ac:dyDescent="0.2">
      <c r="A4339">
        <v>2001</v>
      </c>
      <c r="B4339" s="1">
        <v>42916.708333333336</v>
      </c>
      <c r="C4339">
        <v>25.6</v>
      </c>
      <c r="D4339" t="s">
        <v>6</v>
      </c>
    </row>
    <row r="4340" spans="1:4" x14ac:dyDescent="0.2">
      <c r="A4340">
        <v>2001</v>
      </c>
      <c r="B4340" s="1">
        <v>42916.75</v>
      </c>
      <c r="C4340">
        <v>24</v>
      </c>
      <c r="D4340" t="s">
        <v>6</v>
      </c>
    </row>
    <row r="4341" spans="1:4" x14ac:dyDescent="0.2">
      <c r="A4341">
        <v>2001</v>
      </c>
      <c r="B4341" s="1">
        <v>42916.791666666664</v>
      </c>
      <c r="C4341">
        <v>20.6</v>
      </c>
      <c r="D4341" t="s">
        <v>6</v>
      </c>
    </row>
    <row r="4342" spans="1:4" x14ac:dyDescent="0.2">
      <c r="A4342">
        <v>2001</v>
      </c>
      <c r="B4342" s="1">
        <v>42916.833333333336</v>
      </c>
      <c r="C4342">
        <v>19.899999999999999</v>
      </c>
      <c r="D4342" t="s">
        <v>6</v>
      </c>
    </row>
    <row r="4343" spans="1:4" x14ac:dyDescent="0.2">
      <c r="A4343">
        <v>2001</v>
      </c>
      <c r="B4343" s="1">
        <v>42916.875</v>
      </c>
      <c r="C4343">
        <v>18.600000000000001</v>
      </c>
      <c r="D4343" t="s">
        <v>6</v>
      </c>
    </row>
    <row r="4344" spans="1:4" x14ac:dyDescent="0.2">
      <c r="A4344">
        <v>2001</v>
      </c>
      <c r="B4344" s="1">
        <v>42916.916666666664</v>
      </c>
      <c r="C4344">
        <v>17.5</v>
      </c>
      <c r="D4344" t="s">
        <v>6</v>
      </c>
    </row>
    <row r="4345" spans="1:4" x14ac:dyDescent="0.2">
      <c r="A4345">
        <v>2001</v>
      </c>
      <c r="B4345" s="1">
        <v>42916.958333333336</v>
      </c>
      <c r="C4345">
        <v>16.399999999999999</v>
      </c>
      <c r="D4345" t="s">
        <v>6</v>
      </c>
    </row>
    <row r="4346" spans="1:4" x14ac:dyDescent="0.2">
      <c r="A4346">
        <v>2001</v>
      </c>
      <c r="B4346" s="1">
        <v>42917</v>
      </c>
      <c r="C4346">
        <v>15.2</v>
      </c>
      <c r="D4346" t="s">
        <v>7</v>
      </c>
    </row>
    <row r="4347" spans="1:4" x14ac:dyDescent="0.2">
      <c r="A4347">
        <v>2001</v>
      </c>
      <c r="B4347" s="1">
        <v>42917.041666666664</v>
      </c>
      <c r="C4347">
        <v>14.1</v>
      </c>
      <c r="D4347" t="s">
        <v>7</v>
      </c>
    </row>
    <row r="4348" spans="1:4" x14ac:dyDescent="0.2">
      <c r="A4348">
        <v>2001</v>
      </c>
      <c r="B4348" s="1">
        <v>42917.083333333336</v>
      </c>
      <c r="C4348">
        <v>13.7</v>
      </c>
      <c r="D4348" t="s">
        <v>7</v>
      </c>
    </row>
    <row r="4349" spans="1:4" x14ac:dyDescent="0.2">
      <c r="A4349">
        <v>2001</v>
      </c>
      <c r="B4349" s="1">
        <v>42917.125</v>
      </c>
      <c r="C4349">
        <v>13.2</v>
      </c>
      <c r="D4349" t="s">
        <v>7</v>
      </c>
    </row>
    <row r="4350" spans="1:4" x14ac:dyDescent="0.2">
      <c r="A4350">
        <v>2001</v>
      </c>
      <c r="B4350" s="1">
        <v>42917.166666666664</v>
      </c>
      <c r="C4350">
        <v>12.8</v>
      </c>
      <c r="D4350" t="s">
        <v>7</v>
      </c>
    </row>
    <row r="4351" spans="1:4" x14ac:dyDescent="0.2">
      <c r="A4351">
        <v>2001</v>
      </c>
      <c r="B4351" s="1">
        <v>42917.208333333336</v>
      </c>
      <c r="C4351">
        <v>12.6</v>
      </c>
      <c r="D4351" t="s">
        <v>7</v>
      </c>
    </row>
    <row r="4352" spans="1:4" x14ac:dyDescent="0.2">
      <c r="A4352">
        <v>2001</v>
      </c>
      <c r="B4352" s="1">
        <v>42917.25</v>
      </c>
      <c r="C4352">
        <v>15</v>
      </c>
      <c r="D4352" t="s">
        <v>7</v>
      </c>
    </row>
    <row r="4353" spans="1:4" x14ac:dyDescent="0.2">
      <c r="A4353">
        <v>2001</v>
      </c>
      <c r="B4353" s="1">
        <v>42917.291666666664</v>
      </c>
      <c r="C4353">
        <v>19.100000000000001</v>
      </c>
      <c r="D4353" t="s">
        <v>7</v>
      </c>
    </row>
    <row r="4354" spans="1:4" x14ac:dyDescent="0.2">
      <c r="A4354">
        <v>2001</v>
      </c>
      <c r="B4354" s="1">
        <v>42917.333333333336</v>
      </c>
      <c r="C4354">
        <v>20.3</v>
      </c>
      <c r="D4354" t="s">
        <v>7</v>
      </c>
    </row>
    <row r="4355" spans="1:4" x14ac:dyDescent="0.2">
      <c r="A4355">
        <v>2001</v>
      </c>
      <c r="B4355" s="1">
        <v>42917.375</v>
      </c>
      <c r="C4355">
        <v>22</v>
      </c>
      <c r="D4355" t="s">
        <v>7</v>
      </c>
    </row>
    <row r="4356" spans="1:4" x14ac:dyDescent="0.2">
      <c r="A4356">
        <v>2001</v>
      </c>
      <c r="B4356" s="1">
        <v>42917.416666666664</v>
      </c>
      <c r="C4356">
        <v>23.3</v>
      </c>
      <c r="D4356" t="s">
        <v>7</v>
      </c>
    </row>
    <row r="4357" spans="1:4" x14ac:dyDescent="0.2">
      <c r="A4357">
        <v>2001</v>
      </c>
      <c r="B4357" s="1">
        <v>42917.458333333336</v>
      </c>
      <c r="C4357">
        <v>24.2</v>
      </c>
      <c r="D4357" t="s">
        <v>7</v>
      </c>
    </row>
    <row r="4358" spans="1:4" x14ac:dyDescent="0.2">
      <c r="A4358">
        <v>2001</v>
      </c>
      <c r="B4358" s="1">
        <v>42917.5</v>
      </c>
      <c r="C4358">
        <v>25</v>
      </c>
      <c r="D4358" t="s">
        <v>7</v>
      </c>
    </row>
    <row r="4359" spans="1:4" x14ac:dyDescent="0.2">
      <c r="A4359">
        <v>2001</v>
      </c>
      <c r="B4359" s="1">
        <v>42917.541666666664</v>
      </c>
      <c r="C4359">
        <v>26.3</v>
      </c>
      <c r="D4359" t="s">
        <v>7</v>
      </c>
    </row>
    <row r="4360" spans="1:4" x14ac:dyDescent="0.2">
      <c r="A4360">
        <v>2001</v>
      </c>
      <c r="B4360" s="1">
        <v>42917.583333333336</v>
      </c>
      <c r="C4360">
        <v>26.6</v>
      </c>
      <c r="D4360" t="s">
        <v>7</v>
      </c>
    </row>
    <row r="4361" spans="1:4" x14ac:dyDescent="0.2">
      <c r="A4361">
        <v>2001</v>
      </c>
      <c r="B4361" s="1">
        <v>42917.625</v>
      </c>
      <c r="C4361">
        <v>27.1</v>
      </c>
      <c r="D4361" t="s">
        <v>7</v>
      </c>
    </row>
    <row r="4362" spans="1:4" x14ac:dyDescent="0.2">
      <c r="A4362">
        <v>2001</v>
      </c>
      <c r="B4362" s="1">
        <v>42917.666666666664</v>
      </c>
      <c r="C4362">
        <v>26.7</v>
      </c>
      <c r="D4362" t="s">
        <v>7</v>
      </c>
    </row>
    <row r="4363" spans="1:4" x14ac:dyDescent="0.2">
      <c r="A4363">
        <v>2001</v>
      </c>
      <c r="B4363" s="1">
        <v>42917.708333333336</v>
      </c>
      <c r="C4363">
        <v>24.3</v>
      </c>
      <c r="D4363" t="s">
        <v>7</v>
      </c>
    </row>
    <row r="4364" spans="1:4" x14ac:dyDescent="0.2">
      <c r="A4364">
        <v>2001</v>
      </c>
      <c r="B4364" s="1">
        <v>42917.75</v>
      </c>
      <c r="C4364">
        <v>24.3</v>
      </c>
      <c r="D4364" t="s">
        <v>7</v>
      </c>
    </row>
    <row r="4365" spans="1:4" x14ac:dyDescent="0.2">
      <c r="A4365">
        <v>2001</v>
      </c>
      <c r="B4365" s="1">
        <v>42917.791666666664</v>
      </c>
      <c r="C4365">
        <v>24.4</v>
      </c>
      <c r="D4365" t="s">
        <v>7</v>
      </c>
    </row>
    <row r="4366" spans="1:4" x14ac:dyDescent="0.2">
      <c r="A4366">
        <v>2001</v>
      </c>
      <c r="B4366" s="1">
        <v>42917.833333333336</v>
      </c>
      <c r="C4366">
        <v>22.1</v>
      </c>
      <c r="D4366" t="s">
        <v>7</v>
      </c>
    </row>
    <row r="4367" spans="1:4" x14ac:dyDescent="0.2">
      <c r="A4367">
        <v>2001</v>
      </c>
      <c r="B4367" s="1">
        <v>42917.875</v>
      </c>
      <c r="C4367">
        <v>20.2</v>
      </c>
      <c r="D4367" t="s">
        <v>7</v>
      </c>
    </row>
    <row r="4368" spans="1:4" x14ac:dyDescent="0.2">
      <c r="A4368">
        <v>2001</v>
      </c>
      <c r="B4368" s="1">
        <v>42917.916666666664</v>
      </c>
      <c r="C4368">
        <v>19.3</v>
      </c>
      <c r="D4368" t="s">
        <v>7</v>
      </c>
    </row>
    <row r="4369" spans="1:4" x14ac:dyDescent="0.2">
      <c r="A4369">
        <v>2001</v>
      </c>
      <c r="B4369" s="1">
        <v>42917.958333333336</v>
      </c>
      <c r="C4369">
        <v>20.3</v>
      </c>
      <c r="D4369" t="s">
        <v>7</v>
      </c>
    </row>
    <row r="4370" spans="1:4" x14ac:dyDescent="0.2">
      <c r="A4370">
        <v>2001</v>
      </c>
      <c r="B4370" s="1">
        <v>42918</v>
      </c>
      <c r="C4370">
        <v>19.7</v>
      </c>
      <c r="D4370" t="s">
        <v>8</v>
      </c>
    </row>
    <row r="4371" spans="1:4" x14ac:dyDescent="0.2">
      <c r="A4371">
        <v>2001</v>
      </c>
      <c r="B4371" s="1">
        <v>42918.041666666664</v>
      </c>
      <c r="C4371">
        <v>18.8</v>
      </c>
      <c r="D4371" t="s">
        <v>8</v>
      </c>
    </row>
    <row r="4372" spans="1:4" x14ac:dyDescent="0.2">
      <c r="A4372">
        <v>2001</v>
      </c>
      <c r="B4372" s="1">
        <v>42918.083333333336</v>
      </c>
      <c r="C4372">
        <v>18</v>
      </c>
      <c r="D4372" t="s">
        <v>8</v>
      </c>
    </row>
    <row r="4373" spans="1:4" x14ac:dyDescent="0.2">
      <c r="A4373">
        <v>2001</v>
      </c>
      <c r="B4373" s="1">
        <v>42918.125</v>
      </c>
      <c r="C4373">
        <v>15.8</v>
      </c>
      <c r="D4373" t="s">
        <v>8</v>
      </c>
    </row>
    <row r="4374" spans="1:4" x14ac:dyDescent="0.2">
      <c r="A4374">
        <v>2001</v>
      </c>
      <c r="B4374" s="1">
        <v>42918.166666666664</v>
      </c>
      <c r="C4374">
        <v>15.7</v>
      </c>
      <c r="D4374" t="s">
        <v>8</v>
      </c>
    </row>
    <row r="4375" spans="1:4" x14ac:dyDescent="0.2">
      <c r="A4375">
        <v>2001</v>
      </c>
      <c r="B4375" s="1">
        <v>42918.208333333336</v>
      </c>
      <c r="C4375">
        <v>15</v>
      </c>
      <c r="D4375" t="s">
        <v>8</v>
      </c>
    </row>
    <row r="4376" spans="1:4" x14ac:dyDescent="0.2">
      <c r="A4376">
        <v>2001</v>
      </c>
      <c r="B4376" s="1">
        <v>42918.25</v>
      </c>
      <c r="C4376">
        <v>16.7</v>
      </c>
      <c r="D4376" t="s">
        <v>8</v>
      </c>
    </row>
    <row r="4377" spans="1:4" x14ac:dyDescent="0.2">
      <c r="A4377">
        <v>2001</v>
      </c>
      <c r="B4377" s="1">
        <v>42918.291666666664</v>
      </c>
      <c r="C4377">
        <v>19</v>
      </c>
      <c r="D4377" t="s">
        <v>8</v>
      </c>
    </row>
    <row r="4378" spans="1:4" x14ac:dyDescent="0.2">
      <c r="A4378">
        <v>2001</v>
      </c>
      <c r="B4378" s="1">
        <v>42918.333333333336</v>
      </c>
      <c r="C4378">
        <v>20.8</v>
      </c>
      <c r="D4378" t="s">
        <v>8</v>
      </c>
    </row>
    <row r="4379" spans="1:4" x14ac:dyDescent="0.2">
      <c r="A4379">
        <v>2001</v>
      </c>
      <c r="B4379" s="1">
        <v>42918.375</v>
      </c>
      <c r="C4379">
        <v>22.8</v>
      </c>
      <c r="D4379" t="s">
        <v>8</v>
      </c>
    </row>
    <row r="4380" spans="1:4" x14ac:dyDescent="0.2">
      <c r="A4380">
        <v>2001</v>
      </c>
      <c r="B4380" s="1">
        <v>42918.416666666664</v>
      </c>
      <c r="C4380">
        <v>24.3</v>
      </c>
      <c r="D4380" t="s">
        <v>8</v>
      </c>
    </row>
    <row r="4381" spans="1:4" x14ac:dyDescent="0.2">
      <c r="A4381">
        <v>2001</v>
      </c>
      <c r="B4381" s="1">
        <v>42918.458333333336</v>
      </c>
      <c r="C4381">
        <v>25.5</v>
      </c>
      <c r="D4381" t="s">
        <v>8</v>
      </c>
    </row>
    <row r="4382" spans="1:4" x14ac:dyDescent="0.2">
      <c r="A4382">
        <v>2001</v>
      </c>
      <c r="B4382" s="1">
        <v>42918.5</v>
      </c>
      <c r="C4382">
        <v>27.1</v>
      </c>
      <c r="D4382" t="s">
        <v>8</v>
      </c>
    </row>
    <row r="4383" spans="1:4" x14ac:dyDescent="0.2">
      <c r="A4383">
        <v>2001</v>
      </c>
      <c r="B4383" s="1">
        <v>42918.541666666664</v>
      </c>
      <c r="C4383">
        <v>28.4</v>
      </c>
      <c r="D4383" t="s">
        <v>8</v>
      </c>
    </row>
    <row r="4384" spans="1:4" x14ac:dyDescent="0.2">
      <c r="A4384">
        <v>2001</v>
      </c>
      <c r="B4384" s="1">
        <v>42918.583333333336</v>
      </c>
      <c r="C4384">
        <v>29.1</v>
      </c>
      <c r="D4384" t="s">
        <v>8</v>
      </c>
    </row>
    <row r="4385" spans="1:4" x14ac:dyDescent="0.2">
      <c r="A4385">
        <v>2001</v>
      </c>
      <c r="B4385" s="1">
        <v>42918.625</v>
      </c>
      <c r="C4385">
        <v>29.6</v>
      </c>
      <c r="D4385" t="s">
        <v>8</v>
      </c>
    </row>
    <row r="4386" spans="1:4" x14ac:dyDescent="0.2">
      <c r="A4386">
        <v>2001</v>
      </c>
      <c r="B4386" s="1">
        <v>42918.666666666664</v>
      </c>
      <c r="C4386">
        <v>29.7</v>
      </c>
      <c r="D4386" t="s">
        <v>8</v>
      </c>
    </row>
    <row r="4387" spans="1:4" x14ac:dyDescent="0.2">
      <c r="A4387">
        <v>2001</v>
      </c>
      <c r="B4387" s="1">
        <v>42918.708333333336</v>
      </c>
      <c r="C4387">
        <v>29.9</v>
      </c>
      <c r="D4387" t="s">
        <v>8</v>
      </c>
    </row>
    <row r="4388" spans="1:4" x14ac:dyDescent="0.2">
      <c r="A4388">
        <v>2001</v>
      </c>
      <c r="B4388" s="1">
        <v>42918.75</v>
      </c>
      <c r="C4388">
        <v>29.9</v>
      </c>
      <c r="D4388" t="s">
        <v>8</v>
      </c>
    </row>
    <row r="4389" spans="1:4" x14ac:dyDescent="0.2">
      <c r="A4389">
        <v>2001</v>
      </c>
      <c r="B4389" s="1">
        <v>42918.791666666664</v>
      </c>
      <c r="C4389">
        <v>28.7</v>
      </c>
      <c r="D4389" t="s">
        <v>8</v>
      </c>
    </row>
    <row r="4390" spans="1:4" x14ac:dyDescent="0.2">
      <c r="A4390">
        <v>2001</v>
      </c>
      <c r="B4390" s="1">
        <v>42918.833333333336</v>
      </c>
      <c r="C4390">
        <v>26.6</v>
      </c>
      <c r="D4390" t="s">
        <v>8</v>
      </c>
    </row>
    <row r="4391" spans="1:4" x14ac:dyDescent="0.2">
      <c r="A4391">
        <v>2001</v>
      </c>
      <c r="B4391" s="1">
        <v>42918.875</v>
      </c>
      <c r="C4391">
        <v>24.9</v>
      </c>
      <c r="D4391" t="s">
        <v>8</v>
      </c>
    </row>
    <row r="4392" spans="1:4" x14ac:dyDescent="0.2">
      <c r="A4392">
        <v>2001</v>
      </c>
      <c r="B4392" s="1">
        <v>42918.916666666664</v>
      </c>
      <c r="C4392">
        <v>23</v>
      </c>
      <c r="D4392" t="s">
        <v>8</v>
      </c>
    </row>
    <row r="4393" spans="1:4" x14ac:dyDescent="0.2">
      <c r="A4393">
        <v>2001</v>
      </c>
      <c r="B4393" s="1">
        <v>42918.958333333336</v>
      </c>
      <c r="C4393">
        <v>22.1</v>
      </c>
      <c r="D4393" t="s">
        <v>8</v>
      </c>
    </row>
    <row r="4394" spans="1:4" x14ac:dyDescent="0.2">
      <c r="A4394">
        <v>2001</v>
      </c>
      <c r="B4394" s="1">
        <v>42919</v>
      </c>
      <c r="C4394">
        <v>21.1</v>
      </c>
      <c r="D4394" t="s">
        <v>9</v>
      </c>
    </row>
    <row r="4395" spans="1:4" x14ac:dyDescent="0.2">
      <c r="A4395">
        <v>2001</v>
      </c>
      <c r="B4395" s="1">
        <v>42919.041666666664</v>
      </c>
      <c r="C4395">
        <v>20.3</v>
      </c>
      <c r="D4395" t="s">
        <v>9</v>
      </c>
    </row>
    <row r="4396" spans="1:4" x14ac:dyDescent="0.2">
      <c r="A4396">
        <v>2001</v>
      </c>
      <c r="B4396" s="1">
        <v>42919.083333333336</v>
      </c>
      <c r="C4396">
        <v>18.399999999999999</v>
      </c>
      <c r="D4396" t="s">
        <v>9</v>
      </c>
    </row>
    <row r="4397" spans="1:4" x14ac:dyDescent="0.2">
      <c r="A4397">
        <v>2001</v>
      </c>
      <c r="B4397" s="1">
        <v>42919.125</v>
      </c>
      <c r="C4397">
        <v>18.2</v>
      </c>
      <c r="D4397" t="s">
        <v>9</v>
      </c>
    </row>
    <row r="4398" spans="1:4" x14ac:dyDescent="0.2">
      <c r="A4398">
        <v>2001</v>
      </c>
      <c r="B4398" s="1">
        <v>42919.166666666664</v>
      </c>
      <c r="C4398">
        <v>17.5</v>
      </c>
      <c r="D4398" t="s">
        <v>9</v>
      </c>
    </row>
    <row r="4399" spans="1:4" x14ac:dyDescent="0.2">
      <c r="A4399">
        <v>2001</v>
      </c>
      <c r="B4399" s="1">
        <v>42919.208333333336</v>
      </c>
      <c r="C4399">
        <v>17.399999999999999</v>
      </c>
      <c r="D4399" t="s">
        <v>9</v>
      </c>
    </row>
    <row r="4400" spans="1:4" x14ac:dyDescent="0.2">
      <c r="A4400">
        <v>2001</v>
      </c>
      <c r="B4400" s="1">
        <v>42919.25</v>
      </c>
      <c r="C4400">
        <v>19.899999999999999</v>
      </c>
      <c r="D4400" t="s">
        <v>9</v>
      </c>
    </row>
    <row r="4401" spans="1:4" x14ac:dyDescent="0.2">
      <c r="A4401">
        <v>2001</v>
      </c>
      <c r="B4401" s="1">
        <v>42919.291666666664</v>
      </c>
      <c r="C4401">
        <v>22.7</v>
      </c>
      <c r="D4401" t="s">
        <v>9</v>
      </c>
    </row>
    <row r="4402" spans="1:4" x14ac:dyDescent="0.2">
      <c r="A4402">
        <v>2001</v>
      </c>
      <c r="B4402" s="1">
        <v>42919.333333333336</v>
      </c>
      <c r="C4402">
        <v>26</v>
      </c>
      <c r="D4402" t="s">
        <v>9</v>
      </c>
    </row>
    <row r="4403" spans="1:4" x14ac:dyDescent="0.2">
      <c r="A4403">
        <v>2001</v>
      </c>
      <c r="B4403" s="1">
        <v>42919.375</v>
      </c>
      <c r="C4403">
        <v>27.1</v>
      </c>
      <c r="D4403" t="s">
        <v>9</v>
      </c>
    </row>
    <row r="4404" spans="1:4" x14ac:dyDescent="0.2">
      <c r="A4404">
        <v>2001</v>
      </c>
      <c r="B4404" s="1">
        <v>42919.416666666664</v>
      </c>
      <c r="C4404">
        <v>27.7</v>
      </c>
      <c r="D4404" t="s">
        <v>9</v>
      </c>
    </row>
    <row r="4405" spans="1:4" x14ac:dyDescent="0.2">
      <c r="A4405">
        <v>2001</v>
      </c>
      <c r="B4405" s="1">
        <v>42919.458333333336</v>
      </c>
      <c r="C4405">
        <v>29.1</v>
      </c>
      <c r="D4405" t="s">
        <v>9</v>
      </c>
    </row>
    <row r="4406" spans="1:4" x14ac:dyDescent="0.2">
      <c r="A4406">
        <v>2001</v>
      </c>
      <c r="B4406" s="1">
        <v>42919.5</v>
      </c>
      <c r="C4406">
        <v>30.1</v>
      </c>
      <c r="D4406" t="s">
        <v>9</v>
      </c>
    </row>
    <row r="4407" spans="1:4" x14ac:dyDescent="0.2">
      <c r="A4407">
        <v>2001</v>
      </c>
      <c r="B4407" s="1">
        <v>42919.541666666664</v>
      </c>
      <c r="C4407">
        <v>30.6</v>
      </c>
      <c r="D4407" t="s">
        <v>9</v>
      </c>
    </row>
    <row r="4408" spans="1:4" x14ac:dyDescent="0.2">
      <c r="A4408">
        <v>2001</v>
      </c>
      <c r="B4408" s="1">
        <v>42919.583333333336</v>
      </c>
      <c r="C4408">
        <v>30.6</v>
      </c>
      <c r="D4408" t="s">
        <v>9</v>
      </c>
    </row>
    <row r="4409" spans="1:4" x14ac:dyDescent="0.2">
      <c r="A4409">
        <v>2001</v>
      </c>
      <c r="B4409" s="1">
        <v>42919.625</v>
      </c>
      <c r="C4409">
        <v>31.4</v>
      </c>
      <c r="D4409" t="s">
        <v>9</v>
      </c>
    </row>
    <row r="4410" spans="1:4" x14ac:dyDescent="0.2">
      <c r="A4410">
        <v>2001</v>
      </c>
      <c r="B4410" s="1">
        <v>42919.666666666664</v>
      </c>
      <c r="C4410">
        <v>31.9</v>
      </c>
      <c r="D4410" t="s">
        <v>9</v>
      </c>
    </row>
    <row r="4411" spans="1:4" x14ac:dyDescent="0.2">
      <c r="A4411">
        <v>2001</v>
      </c>
      <c r="B4411" s="1">
        <v>42919.708333333336</v>
      </c>
      <c r="C4411">
        <v>31.7</v>
      </c>
      <c r="D4411" t="s">
        <v>9</v>
      </c>
    </row>
    <row r="4412" spans="1:4" x14ac:dyDescent="0.2">
      <c r="A4412">
        <v>2001</v>
      </c>
      <c r="B4412" s="1">
        <v>42919.75</v>
      </c>
      <c r="C4412">
        <v>31.7</v>
      </c>
      <c r="D4412" t="s">
        <v>9</v>
      </c>
    </row>
    <row r="4413" spans="1:4" x14ac:dyDescent="0.2">
      <c r="A4413">
        <v>2001</v>
      </c>
      <c r="B4413" s="1">
        <v>42919.791666666664</v>
      </c>
      <c r="C4413">
        <v>31.2</v>
      </c>
      <c r="D4413" t="s">
        <v>9</v>
      </c>
    </row>
    <row r="4414" spans="1:4" x14ac:dyDescent="0.2">
      <c r="A4414">
        <v>2001</v>
      </c>
      <c r="B4414" s="1">
        <v>42919.833333333336</v>
      </c>
      <c r="C4414">
        <v>28.1</v>
      </c>
      <c r="D4414" t="s">
        <v>9</v>
      </c>
    </row>
    <row r="4415" spans="1:4" x14ac:dyDescent="0.2">
      <c r="A4415">
        <v>2001</v>
      </c>
      <c r="B4415" s="1">
        <v>42919.875</v>
      </c>
      <c r="C4415">
        <v>24.7</v>
      </c>
      <c r="D4415" t="s">
        <v>9</v>
      </c>
    </row>
    <row r="4416" spans="1:4" x14ac:dyDescent="0.2">
      <c r="A4416">
        <v>2001</v>
      </c>
      <c r="B4416" s="1">
        <v>42919.916666666664</v>
      </c>
      <c r="C4416">
        <v>21.7</v>
      </c>
      <c r="D4416" t="s">
        <v>9</v>
      </c>
    </row>
    <row r="4417" spans="1:4" x14ac:dyDescent="0.2">
      <c r="A4417">
        <v>2001</v>
      </c>
      <c r="B4417" s="1">
        <v>42919.958333333336</v>
      </c>
      <c r="C4417">
        <v>22.1</v>
      </c>
      <c r="D4417" t="s">
        <v>9</v>
      </c>
    </row>
    <row r="4418" spans="1:4" x14ac:dyDescent="0.2">
      <c r="A4418">
        <v>2001</v>
      </c>
      <c r="B4418" s="1">
        <v>42920</v>
      </c>
      <c r="C4418">
        <v>21.8</v>
      </c>
      <c r="D4418" t="s">
        <v>3</v>
      </c>
    </row>
    <row r="4419" spans="1:4" x14ac:dyDescent="0.2">
      <c r="A4419">
        <v>2001</v>
      </c>
      <c r="B4419" s="1">
        <v>42920.041666666664</v>
      </c>
      <c r="C4419">
        <v>21</v>
      </c>
      <c r="D4419" t="s">
        <v>3</v>
      </c>
    </row>
    <row r="4420" spans="1:4" x14ac:dyDescent="0.2">
      <c r="A4420">
        <v>2001</v>
      </c>
      <c r="B4420" s="1">
        <v>42920.083333333336</v>
      </c>
      <c r="C4420">
        <v>21.4</v>
      </c>
      <c r="D4420" t="s">
        <v>3</v>
      </c>
    </row>
    <row r="4421" spans="1:4" x14ac:dyDescent="0.2">
      <c r="A4421">
        <v>2001</v>
      </c>
      <c r="B4421" s="1">
        <v>42920.125</v>
      </c>
      <c r="C4421">
        <v>21</v>
      </c>
      <c r="D4421" t="s">
        <v>3</v>
      </c>
    </row>
    <row r="4422" spans="1:4" x14ac:dyDescent="0.2">
      <c r="A4422">
        <v>2001</v>
      </c>
      <c r="B4422" s="1">
        <v>42920.166666666664</v>
      </c>
      <c r="C4422">
        <v>20.5</v>
      </c>
      <c r="D4422" t="s">
        <v>3</v>
      </c>
    </row>
    <row r="4423" spans="1:4" x14ac:dyDescent="0.2">
      <c r="A4423">
        <v>2001</v>
      </c>
      <c r="B4423" s="1">
        <v>42920.208333333336</v>
      </c>
      <c r="C4423">
        <v>18.7</v>
      </c>
      <c r="D4423" t="s">
        <v>3</v>
      </c>
    </row>
    <row r="4424" spans="1:4" x14ac:dyDescent="0.2">
      <c r="A4424">
        <v>2001</v>
      </c>
      <c r="B4424" s="1">
        <v>42920.25</v>
      </c>
      <c r="C4424">
        <v>20.3</v>
      </c>
      <c r="D4424" t="s">
        <v>3</v>
      </c>
    </row>
    <row r="4425" spans="1:4" x14ac:dyDescent="0.2">
      <c r="A4425">
        <v>2001</v>
      </c>
      <c r="B4425" s="1">
        <v>42920.291666666664</v>
      </c>
      <c r="C4425">
        <v>23.4</v>
      </c>
      <c r="D4425" t="s">
        <v>3</v>
      </c>
    </row>
    <row r="4426" spans="1:4" x14ac:dyDescent="0.2">
      <c r="A4426">
        <v>2001</v>
      </c>
      <c r="B4426" s="1">
        <v>42920.333333333336</v>
      </c>
      <c r="C4426">
        <v>24.1</v>
      </c>
      <c r="D4426" t="s">
        <v>3</v>
      </c>
    </row>
    <row r="4427" spans="1:4" x14ac:dyDescent="0.2">
      <c r="A4427">
        <v>2001</v>
      </c>
      <c r="B4427" s="1">
        <v>42920.375</v>
      </c>
      <c r="C4427">
        <v>25.4</v>
      </c>
      <c r="D4427" t="s">
        <v>3</v>
      </c>
    </row>
    <row r="4428" spans="1:4" x14ac:dyDescent="0.2">
      <c r="A4428">
        <v>2001</v>
      </c>
      <c r="B4428" s="1">
        <v>42920.416666666664</v>
      </c>
      <c r="C4428">
        <v>26.3</v>
      </c>
      <c r="D4428" t="s">
        <v>3</v>
      </c>
    </row>
    <row r="4429" spans="1:4" x14ac:dyDescent="0.2">
      <c r="A4429">
        <v>2001</v>
      </c>
      <c r="B4429" s="1">
        <v>42920.458333333336</v>
      </c>
      <c r="C4429">
        <v>27.3</v>
      </c>
      <c r="D4429" t="s">
        <v>3</v>
      </c>
    </row>
    <row r="4430" spans="1:4" x14ac:dyDescent="0.2">
      <c r="A4430">
        <v>2001</v>
      </c>
      <c r="B4430" s="1">
        <v>42920.5</v>
      </c>
      <c r="C4430">
        <v>28.2</v>
      </c>
      <c r="D4430" t="s">
        <v>3</v>
      </c>
    </row>
    <row r="4431" spans="1:4" x14ac:dyDescent="0.2">
      <c r="A4431">
        <v>2001</v>
      </c>
      <c r="B4431" s="1">
        <v>42920.541666666664</v>
      </c>
      <c r="C4431">
        <v>29.3</v>
      </c>
      <c r="D4431" t="s">
        <v>3</v>
      </c>
    </row>
    <row r="4432" spans="1:4" x14ac:dyDescent="0.2">
      <c r="A4432">
        <v>2001</v>
      </c>
      <c r="B4432" s="1">
        <v>42920.583333333336</v>
      </c>
      <c r="C4432">
        <v>29.8</v>
      </c>
      <c r="D4432" t="s">
        <v>3</v>
      </c>
    </row>
    <row r="4433" spans="1:4" x14ac:dyDescent="0.2">
      <c r="A4433">
        <v>2001</v>
      </c>
      <c r="B4433" s="1">
        <v>42920.625</v>
      </c>
      <c r="C4433">
        <v>30.4</v>
      </c>
      <c r="D4433" t="s">
        <v>3</v>
      </c>
    </row>
    <row r="4434" spans="1:4" x14ac:dyDescent="0.2">
      <c r="A4434">
        <v>2001</v>
      </c>
      <c r="B4434" s="1">
        <v>42920.666666666664</v>
      </c>
      <c r="C4434">
        <v>30.9</v>
      </c>
      <c r="D4434" t="s">
        <v>3</v>
      </c>
    </row>
    <row r="4435" spans="1:4" x14ac:dyDescent="0.2">
      <c r="A4435">
        <v>2001</v>
      </c>
      <c r="B4435" s="1">
        <v>42920.708333333336</v>
      </c>
      <c r="C4435">
        <v>31.2</v>
      </c>
      <c r="D4435" t="s">
        <v>3</v>
      </c>
    </row>
    <row r="4436" spans="1:4" x14ac:dyDescent="0.2">
      <c r="A4436">
        <v>2001</v>
      </c>
      <c r="B4436" s="1">
        <v>42920.75</v>
      </c>
      <c r="C4436">
        <v>31.3</v>
      </c>
      <c r="D4436" t="s">
        <v>3</v>
      </c>
    </row>
    <row r="4437" spans="1:4" x14ac:dyDescent="0.2">
      <c r="A4437">
        <v>2001</v>
      </c>
      <c r="B4437" s="1">
        <v>42920.791666666664</v>
      </c>
      <c r="C4437">
        <v>30.6</v>
      </c>
      <c r="D4437" t="s">
        <v>3</v>
      </c>
    </row>
    <row r="4438" spans="1:4" x14ac:dyDescent="0.2">
      <c r="A4438">
        <v>2001</v>
      </c>
      <c r="B4438" s="1">
        <v>42920.833333333336</v>
      </c>
      <c r="C4438">
        <v>27.7</v>
      </c>
      <c r="D4438" t="s">
        <v>3</v>
      </c>
    </row>
    <row r="4439" spans="1:4" x14ac:dyDescent="0.2">
      <c r="A4439">
        <v>2001</v>
      </c>
      <c r="B4439" s="1">
        <v>42920.875</v>
      </c>
      <c r="C4439">
        <v>25.1</v>
      </c>
      <c r="D4439" t="s">
        <v>3</v>
      </c>
    </row>
    <row r="4440" spans="1:4" x14ac:dyDescent="0.2">
      <c r="A4440">
        <v>2001</v>
      </c>
      <c r="B4440" s="1">
        <v>42920.916666666664</v>
      </c>
      <c r="C4440">
        <v>23.1</v>
      </c>
      <c r="D4440" t="s">
        <v>3</v>
      </c>
    </row>
    <row r="4441" spans="1:4" x14ac:dyDescent="0.2">
      <c r="A4441">
        <v>2001</v>
      </c>
      <c r="B4441" s="1">
        <v>42920.958333333336</v>
      </c>
      <c r="C4441">
        <v>22.5</v>
      </c>
      <c r="D4441" t="s">
        <v>3</v>
      </c>
    </row>
    <row r="4442" spans="1:4" x14ac:dyDescent="0.2">
      <c r="A4442">
        <v>2001</v>
      </c>
      <c r="B4442" s="1">
        <v>42921</v>
      </c>
      <c r="C4442">
        <v>21.9</v>
      </c>
      <c r="D4442" t="s">
        <v>4</v>
      </c>
    </row>
    <row r="4443" spans="1:4" x14ac:dyDescent="0.2">
      <c r="A4443">
        <v>2001</v>
      </c>
      <c r="B4443" s="1">
        <v>42921.041666666664</v>
      </c>
      <c r="C4443">
        <v>23</v>
      </c>
      <c r="D4443" t="s">
        <v>4</v>
      </c>
    </row>
    <row r="4444" spans="1:4" x14ac:dyDescent="0.2">
      <c r="A4444">
        <v>2001</v>
      </c>
      <c r="B4444" s="1">
        <v>42921.083333333336</v>
      </c>
      <c r="C4444">
        <v>22.6</v>
      </c>
      <c r="D4444" t="s">
        <v>4</v>
      </c>
    </row>
    <row r="4445" spans="1:4" x14ac:dyDescent="0.2">
      <c r="A4445">
        <v>2001</v>
      </c>
      <c r="B4445" s="1">
        <v>42921.125</v>
      </c>
      <c r="C4445">
        <v>21.5</v>
      </c>
      <c r="D4445" t="s">
        <v>4</v>
      </c>
    </row>
    <row r="4446" spans="1:4" x14ac:dyDescent="0.2">
      <c r="A4446">
        <v>2001</v>
      </c>
      <c r="B4446" s="1">
        <v>42921.166666666664</v>
      </c>
      <c r="C4446">
        <v>20.9</v>
      </c>
      <c r="D4446" t="s">
        <v>4</v>
      </c>
    </row>
    <row r="4447" spans="1:4" x14ac:dyDescent="0.2">
      <c r="A4447">
        <v>2001</v>
      </c>
      <c r="B4447" s="1">
        <v>42921.208333333336</v>
      </c>
      <c r="C4447">
        <v>19.600000000000001</v>
      </c>
      <c r="D4447" t="s">
        <v>4</v>
      </c>
    </row>
    <row r="4448" spans="1:4" x14ac:dyDescent="0.2">
      <c r="A4448">
        <v>2001</v>
      </c>
      <c r="B4448" s="1">
        <v>42921.25</v>
      </c>
      <c r="C4448">
        <v>21.1</v>
      </c>
      <c r="D4448" t="s">
        <v>4</v>
      </c>
    </row>
    <row r="4449" spans="1:4" x14ac:dyDescent="0.2">
      <c r="A4449">
        <v>2001</v>
      </c>
      <c r="B4449" s="1">
        <v>42921.291666666664</v>
      </c>
      <c r="C4449">
        <v>24.3</v>
      </c>
      <c r="D4449" t="s">
        <v>4</v>
      </c>
    </row>
    <row r="4450" spans="1:4" x14ac:dyDescent="0.2">
      <c r="A4450">
        <v>2001</v>
      </c>
      <c r="B4450" s="1">
        <v>42921.333333333336</v>
      </c>
      <c r="C4450">
        <v>25.6</v>
      </c>
      <c r="D4450" t="s">
        <v>4</v>
      </c>
    </row>
    <row r="4451" spans="1:4" x14ac:dyDescent="0.2">
      <c r="A4451">
        <v>2001</v>
      </c>
      <c r="B4451" s="1">
        <v>42921.375</v>
      </c>
      <c r="C4451">
        <v>26.4</v>
      </c>
      <c r="D4451" t="s">
        <v>4</v>
      </c>
    </row>
    <row r="4452" spans="1:4" x14ac:dyDescent="0.2">
      <c r="A4452">
        <v>2001</v>
      </c>
      <c r="B4452" s="1">
        <v>42921.416666666664</v>
      </c>
      <c r="C4452">
        <v>27.8</v>
      </c>
      <c r="D4452" t="s">
        <v>4</v>
      </c>
    </row>
    <row r="4453" spans="1:4" x14ac:dyDescent="0.2">
      <c r="A4453">
        <v>2001</v>
      </c>
      <c r="B4453" s="1">
        <v>42921.458333333336</v>
      </c>
      <c r="C4453">
        <v>29.3</v>
      </c>
      <c r="D4453" t="s">
        <v>4</v>
      </c>
    </row>
    <row r="4454" spans="1:4" x14ac:dyDescent="0.2">
      <c r="A4454">
        <v>2001</v>
      </c>
      <c r="B4454" s="1">
        <v>42921.5</v>
      </c>
      <c r="C4454">
        <v>30.6</v>
      </c>
      <c r="D4454" t="s">
        <v>4</v>
      </c>
    </row>
    <row r="4455" spans="1:4" x14ac:dyDescent="0.2">
      <c r="A4455">
        <v>2001</v>
      </c>
      <c r="B4455" s="1">
        <v>42921.541666666664</v>
      </c>
      <c r="C4455">
        <v>31.6</v>
      </c>
      <c r="D4455" t="s">
        <v>4</v>
      </c>
    </row>
    <row r="4456" spans="1:4" x14ac:dyDescent="0.2">
      <c r="A4456">
        <v>2001</v>
      </c>
      <c r="B4456" s="1">
        <v>42921.583333333336</v>
      </c>
      <c r="C4456">
        <v>33</v>
      </c>
      <c r="D4456" t="s">
        <v>4</v>
      </c>
    </row>
    <row r="4457" spans="1:4" x14ac:dyDescent="0.2">
      <c r="A4457">
        <v>2001</v>
      </c>
      <c r="B4457" s="1">
        <v>42921.625</v>
      </c>
      <c r="C4457">
        <v>33</v>
      </c>
      <c r="D4457" t="s">
        <v>4</v>
      </c>
    </row>
    <row r="4458" spans="1:4" x14ac:dyDescent="0.2">
      <c r="A4458">
        <v>2001</v>
      </c>
      <c r="B4458" s="1">
        <v>42921.666666666664</v>
      </c>
      <c r="C4458">
        <v>33.200000000000003</v>
      </c>
      <c r="D4458" t="s">
        <v>4</v>
      </c>
    </row>
    <row r="4459" spans="1:4" x14ac:dyDescent="0.2">
      <c r="A4459">
        <v>2001</v>
      </c>
      <c r="B4459" s="1">
        <v>42921.708333333336</v>
      </c>
      <c r="C4459">
        <v>33.200000000000003</v>
      </c>
      <c r="D4459" t="s">
        <v>4</v>
      </c>
    </row>
    <row r="4460" spans="1:4" x14ac:dyDescent="0.2">
      <c r="A4460">
        <v>2001</v>
      </c>
      <c r="B4460" s="1">
        <v>42921.75</v>
      </c>
      <c r="C4460">
        <v>32.9</v>
      </c>
      <c r="D4460" t="s">
        <v>4</v>
      </c>
    </row>
    <row r="4461" spans="1:4" x14ac:dyDescent="0.2">
      <c r="A4461">
        <v>2001</v>
      </c>
      <c r="B4461" s="1">
        <v>42921.791666666664</v>
      </c>
      <c r="C4461">
        <v>32.299999999999997</v>
      </c>
      <c r="D4461" t="s">
        <v>4</v>
      </c>
    </row>
    <row r="4462" spans="1:4" x14ac:dyDescent="0.2">
      <c r="A4462">
        <v>2001</v>
      </c>
      <c r="B4462" s="1">
        <v>42921.833333333336</v>
      </c>
      <c r="C4462">
        <v>29.6</v>
      </c>
      <c r="D4462" t="s">
        <v>4</v>
      </c>
    </row>
    <row r="4463" spans="1:4" x14ac:dyDescent="0.2">
      <c r="A4463">
        <v>2001</v>
      </c>
      <c r="B4463" s="1">
        <v>42921.875</v>
      </c>
      <c r="C4463">
        <v>26.7</v>
      </c>
      <c r="D4463" t="s">
        <v>4</v>
      </c>
    </row>
    <row r="4464" spans="1:4" x14ac:dyDescent="0.2">
      <c r="A4464">
        <v>2001</v>
      </c>
      <c r="B4464" s="1">
        <v>42921.916666666664</v>
      </c>
      <c r="C4464">
        <v>25.6</v>
      </c>
      <c r="D4464" t="s">
        <v>4</v>
      </c>
    </row>
    <row r="4465" spans="1:4" x14ac:dyDescent="0.2">
      <c r="A4465">
        <v>2001</v>
      </c>
      <c r="B4465" s="1">
        <v>42921.958333333336</v>
      </c>
      <c r="C4465">
        <v>26.4</v>
      </c>
      <c r="D4465" t="s">
        <v>4</v>
      </c>
    </row>
    <row r="4466" spans="1:4" x14ac:dyDescent="0.2">
      <c r="A4466">
        <v>2001</v>
      </c>
      <c r="B4466" s="1">
        <v>42922</v>
      </c>
      <c r="C4466">
        <v>24.8</v>
      </c>
      <c r="D4466" t="s">
        <v>5</v>
      </c>
    </row>
    <row r="4467" spans="1:4" x14ac:dyDescent="0.2">
      <c r="A4467">
        <v>2001</v>
      </c>
      <c r="B4467" s="1">
        <v>42922.041666666664</v>
      </c>
      <c r="C4467">
        <v>24.6</v>
      </c>
      <c r="D4467" t="s">
        <v>5</v>
      </c>
    </row>
    <row r="4468" spans="1:4" x14ac:dyDescent="0.2">
      <c r="A4468">
        <v>2001</v>
      </c>
      <c r="B4468" s="1">
        <v>42922.083333333336</v>
      </c>
      <c r="C4468">
        <v>24.3</v>
      </c>
      <c r="D4468" t="s">
        <v>5</v>
      </c>
    </row>
    <row r="4469" spans="1:4" x14ac:dyDescent="0.2">
      <c r="A4469">
        <v>2001</v>
      </c>
      <c r="B4469" s="1">
        <v>42922.125</v>
      </c>
      <c r="C4469">
        <v>22.2</v>
      </c>
      <c r="D4469" t="s">
        <v>5</v>
      </c>
    </row>
    <row r="4470" spans="1:4" x14ac:dyDescent="0.2">
      <c r="A4470">
        <v>2001</v>
      </c>
      <c r="B4470" s="1">
        <v>42922.166666666664</v>
      </c>
      <c r="C4470">
        <v>20.6</v>
      </c>
      <c r="D4470" t="s">
        <v>5</v>
      </c>
    </row>
    <row r="4471" spans="1:4" x14ac:dyDescent="0.2">
      <c r="A4471">
        <v>2001</v>
      </c>
      <c r="B4471" s="1">
        <v>42922.208333333336</v>
      </c>
      <c r="C4471">
        <v>20.2</v>
      </c>
      <c r="D4471" t="s">
        <v>5</v>
      </c>
    </row>
    <row r="4472" spans="1:4" x14ac:dyDescent="0.2">
      <c r="A4472">
        <v>2001</v>
      </c>
      <c r="B4472" s="1">
        <v>42922.25</v>
      </c>
      <c r="C4472">
        <v>21.7</v>
      </c>
      <c r="D4472" t="s">
        <v>5</v>
      </c>
    </row>
    <row r="4473" spans="1:4" x14ac:dyDescent="0.2">
      <c r="A4473">
        <v>2001</v>
      </c>
      <c r="B4473" s="1">
        <v>42922.291666666664</v>
      </c>
      <c r="C4473">
        <v>25.9</v>
      </c>
      <c r="D4473" t="s">
        <v>5</v>
      </c>
    </row>
    <row r="4474" spans="1:4" x14ac:dyDescent="0.2">
      <c r="A4474">
        <v>2001</v>
      </c>
      <c r="B4474" s="1">
        <v>42922.333333333336</v>
      </c>
      <c r="C4474">
        <v>28.2</v>
      </c>
      <c r="D4474" t="s">
        <v>5</v>
      </c>
    </row>
    <row r="4475" spans="1:4" x14ac:dyDescent="0.2">
      <c r="A4475">
        <v>2001</v>
      </c>
      <c r="B4475" s="1">
        <v>42922.375</v>
      </c>
      <c r="C4475">
        <v>29.1</v>
      </c>
      <c r="D4475" t="s">
        <v>5</v>
      </c>
    </row>
    <row r="4476" spans="1:4" x14ac:dyDescent="0.2">
      <c r="A4476">
        <v>2001</v>
      </c>
      <c r="B4476" s="1">
        <v>42922.416666666664</v>
      </c>
      <c r="C4476">
        <v>30.1</v>
      </c>
      <c r="D4476" t="s">
        <v>5</v>
      </c>
    </row>
    <row r="4477" spans="1:4" x14ac:dyDescent="0.2">
      <c r="A4477">
        <v>2001</v>
      </c>
      <c r="B4477" s="1">
        <v>42922.458333333336</v>
      </c>
      <c r="C4477">
        <v>32</v>
      </c>
      <c r="D4477" t="s">
        <v>5</v>
      </c>
    </row>
    <row r="4478" spans="1:4" x14ac:dyDescent="0.2">
      <c r="A4478">
        <v>2001</v>
      </c>
      <c r="B4478" s="1">
        <v>42922.5</v>
      </c>
      <c r="C4478">
        <v>32.799999999999997</v>
      </c>
      <c r="D4478" t="s">
        <v>5</v>
      </c>
    </row>
    <row r="4479" spans="1:4" x14ac:dyDescent="0.2">
      <c r="A4479">
        <v>2001</v>
      </c>
      <c r="B4479" s="1">
        <v>42922.541666666664</v>
      </c>
      <c r="C4479">
        <v>33.9</v>
      </c>
      <c r="D4479" t="s">
        <v>5</v>
      </c>
    </row>
    <row r="4480" spans="1:4" x14ac:dyDescent="0.2">
      <c r="A4480">
        <v>2001</v>
      </c>
      <c r="B4480" s="1">
        <v>42922.583333333336</v>
      </c>
      <c r="C4480">
        <v>34.299999999999997</v>
      </c>
      <c r="D4480" t="s">
        <v>5</v>
      </c>
    </row>
    <row r="4481" spans="1:4" x14ac:dyDescent="0.2">
      <c r="A4481">
        <v>2001</v>
      </c>
      <c r="B4481" s="1">
        <v>42922.625</v>
      </c>
      <c r="C4481">
        <v>34.700000000000003</v>
      </c>
      <c r="D4481" t="s">
        <v>5</v>
      </c>
    </row>
    <row r="4482" spans="1:4" x14ac:dyDescent="0.2">
      <c r="A4482">
        <v>2001</v>
      </c>
      <c r="B4482" s="1">
        <v>42922.666666666664</v>
      </c>
      <c r="C4482">
        <v>34.5</v>
      </c>
      <c r="D4482" t="s">
        <v>5</v>
      </c>
    </row>
    <row r="4483" spans="1:4" x14ac:dyDescent="0.2">
      <c r="A4483">
        <v>2001</v>
      </c>
      <c r="B4483" s="1">
        <v>42922.708333333336</v>
      </c>
      <c r="C4483">
        <v>34.799999999999997</v>
      </c>
      <c r="D4483" t="s">
        <v>5</v>
      </c>
    </row>
    <row r="4484" spans="1:4" x14ac:dyDescent="0.2">
      <c r="A4484">
        <v>2001</v>
      </c>
      <c r="B4484" s="1">
        <v>42922.75</v>
      </c>
      <c r="C4484">
        <v>34.799999999999997</v>
      </c>
      <c r="D4484" t="s">
        <v>5</v>
      </c>
    </row>
    <row r="4485" spans="1:4" x14ac:dyDescent="0.2">
      <c r="A4485">
        <v>2001</v>
      </c>
      <c r="B4485" s="1">
        <v>42922.791666666664</v>
      </c>
      <c r="C4485">
        <v>34</v>
      </c>
      <c r="D4485" t="s">
        <v>5</v>
      </c>
    </row>
    <row r="4486" spans="1:4" x14ac:dyDescent="0.2">
      <c r="A4486">
        <v>2001</v>
      </c>
      <c r="B4486" s="1">
        <v>42922.833333333336</v>
      </c>
      <c r="C4486">
        <v>30.9</v>
      </c>
      <c r="D4486" t="s">
        <v>5</v>
      </c>
    </row>
    <row r="4487" spans="1:4" x14ac:dyDescent="0.2">
      <c r="A4487">
        <v>2001</v>
      </c>
      <c r="B4487" s="1">
        <v>42922.875</v>
      </c>
      <c r="C4487">
        <v>28.3</v>
      </c>
      <c r="D4487" t="s">
        <v>5</v>
      </c>
    </row>
    <row r="4488" spans="1:4" x14ac:dyDescent="0.2">
      <c r="A4488">
        <v>2001</v>
      </c>
      <c r="B4488" s="1">
        <v>42922.916666666664</v>
      </c>
      <c r="C4488">
        <v>28.7</v>
      </c>
      <c r="D4488" t="s">
        <v>5</v>
      </c>
    </row>
    <row r="4489" spans="1:4" x14ac:dyDescent="0.2">
      <c r="A4489">
        <v>2001</v>
      </c>
      <c r="B4489" s="1">
        <v>42922.958333333336</v>
      </c>
      <c r="C4489">
        <v>27.4</v>
      </c>
      <c r="D4489" t="s">
        <v>5</v>
      </c>
    </row>
    <row r="4490" spans="1:4" x14ac:dyDescent="0.2">
      <c r="A4490">
        <v>2001</v>
      </c>
      <c r="B4490" s="1">
        <v>42923</v>
      </c>
      <c r="C4490">
        <v>25.3</v>
      </c>
      <c r="D4490" t="s">
        <v>6</v>
      </c>
    </row>
    <row r="4491" spans="1:4" x14ac:dyDescent="0.2">
      <c r="A4491">
        <v>2001</v>
      </c>
      <c r="B4491" s="1">
        <v>42923.041666666664</v>
      </c>
      <c r="C4491">
        <v>23.1</v>
      </c>
      <c r="D4491" t="s">
        <v>6</v>
      </c>
    </row>
    <row r="4492" spans="1:4" x14ac:dyDescent="0.2">
      <c r="A4492">
        <v>2001</v>
      </c>
      <c r="B4492" s="1">
        <v>42923.083333333336</v>
      </c>
      <c r="C4492">
        <v>23.9</v>
      </c>
      <c r="D4492" t="s">
        <v>6</v>
      </c>
    </row>
    <row r="4493" spans="1:4" x14ac:dyDescent="0.2">
      <c r="A4493">
        <v>2001</v>
      </c>
      <c r="B4493" s="1">
        <v>42923.125</v>
      </c>
      <c r="C4493">
        <v>22.7</v>
      </c>
      <c r="D4493" t="s">
        <v>6</v>
      </c>
    </row>
    <row r="4494" spans="1:4" x14ac:dyDescent="0.2">
      <c r="A4494">
        <v>2001</v>
      </c>
      <c r="B4494" s="1">
        <v>42923.166666666664</v>
      </c>
      <c r="C4494">
        <v>21.5</v>
      </c>
      <c r="D4494" t="s">
        <v>6</v>
      </c>
    </row>
    <row r="4495" spans="1:4" x14ac:dyDescent="0.2">
      <c r="A4495">
        <v>2001</v>
      </c>
      <c r="B4495" s="1">
        <v>42923.208333333336</v>
      </c>
      <c r="C4495">
        <v>21.3</v>
      </c>
      <c r="D4495" t="s">
        <v>6</v>
      </c>
    </row>
    <row r="4496" spans="1:4" x14ac:dyDescent="0.2">
      <c r="A4496">
        <v>2001</v>
      </c>
      <c r="B4496" s="1">
        <v>42923.25</v>
      </c>
      <c r="C4496">
        <v>23.1</v>
      </c>
      <c r="D4496" t="s">
        <v>6</v>
      </c>
    </row>
    <row r="4497" spans="1:4" x14ac:dyDescent="0.2">
      <c r="A4497">
        <v>2001</v>
      </c>
      <c r="B4497" s="1">
        <v>42923.291666666664</v>
      </c>
      <c r="C4497">
        <v>26.9</v>
      </c>
      <c r="D4497" t="s">
        <v>6</v>
      </c>
    </row>
    <row r="4498" spans="1:4" x14ac:dyDescent="0.2">
      <c r="A4498">
        <v>2001</v>
      </c>
      <c r="B4498" s="1">
        <v>42923.333333333336</v>
      </c>
      <c r="C4498">
        <v>28.6</v>
      </c>
      <c r="D4498" t="s">
        <v>6</v>
      </c>
    </row>
    <row r="4499" spans="1:4" x14ac:dyDescent="0.2">
      <c r="A4499">
        <v>2001</v>
      </c>
      <c r="B4499" s="1">
        <v>42923.375</v>
      </c>
      <c r="C4499">
        <v>30.2</v>
      </c>
      <c r="D4499" t="s">
        <v>6</v>
      </c>
    </row>
    <row r="4500" spans="1:4" x14ac:dyDescent="0.2">
      <c r="A4500">
        <v>2001</v>
      </c>
      <c r="B4500" s="1">
        <v>42923.416666666664</v>
      </c>
      <c r="C4500">
        <v>30.7</v>
      </c>
      <c r="D4500" t="s">
        <v>6</v>
      </c>
    </row>
    <row r="4501" spans="1:4" x14ac:dyDescent="0.2">
      <c r="A4501">
        <v>2001</v>
      </c>
      <c r="B4501" s="1">
        <v>42923.458333333336</v>
      </c>
      <c r="C4501">
        <v>31.8</v>
      </c>
      <c r="D4501" t="s">
        <v>6</v>
      </c>
    </row>
    <row r="4502" spans="1:4" x14ac:dyDescent="0.2">
      <c r="A4502">
        <v>2001</v>
      </c>
      <c r="B4502" s="1">
        <v>42923.5</v>
      </c>
      <c r="C4502">
        <v>33</v>
      </c>
      <c r="D4502" t="s">
        <v>6</v>
      </c>
    </row>
    <row r="4503" spans="1:4" x14ac:dyDescent="0.2">
      <c r="A4503">
        <v>2001</v>
      </c>
      <c r="B4503" s="1">
        <v>42923.541666666664</v>
      </c>
      <c r="C4503">
        <v>33.700000000000003</v>
      </c>
      <c r="D4503" t="s">
        <v>6</v>
      </c>
    </row>
    <row r="4504" spans="1:4" x14ac:dyDescent="0.2">
      <c r="A4504">
        <v>2001</v>
      </c>
      <c r="B4504" s="1">
        <v>42923.583333333336</v>
      </c>
      <c r="C4504">
        <v>34.700000000000003</v>
      </c>
      <c r="D4504" t="s">
        <v>6</v>
      </c>
    </row>
    <row r="4505" spans="1:4" x14ac:dyDescent="0.2">
      <c r="A4505">
        <v>2001</v>
      </c>
      <c r="B4505" s="1">
        <v>42923.625</v>
      </c>
      <c r="C4505">
        <v>34.9</v>
      </c>
      <c r="D4505" t="s">
        <v>6</v>
      </c>
    </row>
    <row r="4506" spans="1:4" x14ac:dyDescent="0.2">
      <c r="A4506">
        <v>2001</v>
      </c>
      <c r="B4506" s="1">
        <v>42923.666666666664</v>
      </c>
      <c r="C4506">
        <v>35.1</v>
      </c>
      <c r="D4506" t="s">
        <v>6</v>
      </c>
    </row>
    <row r="4507" spans="1:4" x14ac:dyDescent="0.2">
      <c r="A4507">
        <v>2001</v>
      </c>
      <c r="B4507" s="1">
        <v>42923.708333333336</v>
      </c>
      <c r="C4507">
        <v>34.700000000000003</v>
      </c>
      <c r="D4507" t="s">
        <v>6</v>
      </c>
    </row>
    <row r="4508" spans="1:4" x14ac:dyDescent="0.2">
      <c r="A4508">
        <v>2001</v>
      </c>
      <c r="B4508" s="1">
        <v>42923.75</v>
      </c>
      <c r="C4508">
        <v>34.299999999999997</v>
      </c>
      <c r="D4508" t="s">
        <v>6</v>
      </c>
    </row>
    <row r="4509" spans="1:4" x14ac:dyDescent="0.2">
      <c r="A4509">
        <v>2001</v>
      </c>
      <c r="B4509" s="1">
        <v>42923.791666666664</v>
      </c>
      <c r="C4509">
        <v>33.9</v>
      </c>
      <c r="D4509" t="s">
        <v>6</v>
      </c>
    </row>
    <row r="4510" spans="1:4" x14ac:dyDescent="0.2">
      <c r="A4510">
        <v>2001</v>
      </c>
      <c r="B4510" s="1">
        <v>42923.833333333336</v>
      </c>
      <c r="C4510">
        <v>31.6</v>
      </c>
      <c r="D4510" t="s">
        <v>6</v>
      </c>
    </row>
    <row r="4511" spans="1:4" x14ac:dyDescent="0.2">
      <c r="A4511">
        <v>2001</v>
      </c>
      <c r="B4511" s="1">
        <v>42923.875</v>
      </c>
      <c r="C4511">
        <v>29.4</v>
      </c>
      <c r="D4511" t="s">
        <v>6</v>
      </c>
    </row>
    <row r="4512" spans="1:4" x14ac:dyDescent="0.2">
      <c r="A4512">
        <v>2001</v>
      </c>
      <c r="B4512" s="1">
        <v>42923.916666666664</v>
      </c>
      <c r="C4512">
        <v>29</v>
      </c>
      <c r="D4512" t="s">
        <v>6</v>
      </c>
    </row>
    <row r="4513" spans="1:4" x14ac:dyDescent="0.2">
      <c r="A4513">
        <v>2001</v>
      </c>
      <c r="B4513" s="1">
        <v>42923.958333333336</v>
      </c>
      <c r="C4513">
        <v>27.4</v>
      </c>
      <c r="D4513" t="s">
        <v>6</v>
      </c>
    </row>
    <row r="4514" spans="1:4" x14ac:dyDescent="0.2">
      <c r="A4514">
        <v>2001</v>
      </c>
      <c r="B4514" s="1">
        <v>42924</v>
      </c>
      <c r="C4514">
        <v>25.2</v>
      </c>
      <c r="D4514" t="s">
        <v>7</v>
      </c>
    </row>
    <row r="4515" spans="1:4" x14ac:dyDescent="0.2">
      <c r="A4515">
        <v>2001</v>
      </c>
      <c r="B4515" s="1">
        <v>42924.041666666664</v>
      </c>
      <c r="C4515">
        <v>23.5</v>
      </c>
      <c r="D4515" t="s">
        <v>7</v>
      </c>
    </row>
    <row r="4516" spans="1:4" x14ac:dyDescent="0.2">
      <c r="A4516">
        <v>2001</v>
      </c>
      <c r="B4516" s="1">
        <v>42924.083333333336</v>
      </c>
      <c r="C4516">
        <v>22.1</v>
      </c>
      <c r="D4516" t="s">
        <v>7</v>
      </c>
    </row>
    <row r="4517" spans="1:4" x14ac:dyDescent="0.2">
      <c r="A4517">
        <v>2001</v>
      </c>
      <c r="B4517" s="1">
        <v>42924.125</v>
      </c>
      <c r="C4517">
        <v>21.6</v>
      </c>
      <c r="D4517" t="s">
        <v>7</v>
      </c>
    </row>
    <row r="4518" spans="1:4" x14ac:dyDescent="0.2">
      <c r="A4518">
        <v>2001</v>
      </c>
      <c r="B4518" s="1">
        <v>42924.166666666664</v>
      </c>
      <c r="C4518">
        <v>20.9</v>
      </c>
      <c r="D4518" t="s">
        <v>7</v>
      </c>
    </row>
    <row r="4519" spans="1:4" x14ac:dyDescent="0.2">
      <c r="A4519">
        <v>2001</v>
      </c>
      <c r="B4519" s="1">
        <v>42924.208333333336</v>
      </c>
      <c r="C4519">
        <v>20.399999999999999</v>
      </c>
      <c r="D4519" t="s">
        <v>7</v>
      </c>
    </row>
    <row r="4520" spans="1:4" x14ac:dyDescent="0.2">
      <c r="A4520">
        <v>2001</v>
      </c>
      <c r="B4520" s="1">
        <v>42924.25</v>
      </c>
      <c r="C4520">
        <v>22.3</v>
      </c>
      <c r="D4520" t="s">
        <v>7</v>
      </c>
    </row>
    <row r="4521" spans="1:4" x14ac:dyDescent="0.2">
      <c r="A4521">
        <v>2001</v>
      </c>
      <c r="B4521" s="1">
        <v>42924.291666666664</v>
      </c>
      <c r="C4521">
        <v>27.7</v>
      </c>
      <c r="D4521" t="s">
        <v>7</v>
      </c>
    </row>
    <row r="4522" spans="1:4" x14ac:dyDescent="0.2">
      <c r="A4522">
        <v>2001</v>
      </c>
      <c r="B4522" s="1">
        <v>42924.333333333336</v>
      </c>
      <c r="C4522">
        <v>30.2</v>
      </c>
      <c r="D4522" t="s">
        <v>7</v>
      </c>
    </row>
    <row r="4523" spans="1:4" x14ac:dyDescent="0.2">
      <c r="A4523">
        <v>2001</v>
      </c>
      <c r="B4523" s="1">
        <v>42924.375</v>
      </c>
      <c r="C4523">
        <v>30.7</v>
      </c>
      <c r="D4523" t="s">
        <v>7</v>
      </c>
    </row>
    <row r="4524" spans="1:4" x14ac:dyDescent="0.2">
      <c r="A4524">
        <v>2001</v>
      </c>
      <c r="B4524" s="1">
        <v>42924.416666666664</v>
      </c>
      <c r="C4524">
        <v>31.5</v>
      </c>
      <c r="D4524" t="s">
        <v>7</v>
      </c>
    </row>
    <row r="4525" spans="1:4" x14ac:dyDescent="0.2">
      <c r="A4525">
        <v>2001</v>
      </c>
      <c r="B4525" s="1">
        <v>42924.458333333336</v>
      </c>
      <c r="C4525">
        <v>32.799999999999997</v>
      </c>
      <c r="D4525" t="s">
        <v>7</v>
      </c>
    </row>
    <row r="4526" spans="1:4" x14ac:dyDescent="0.2">
      <c r="A4526">
        <v>2001</v>
      </c>
      <c r="B4526" s="1">
        <v>42924.5</v>
      </c>
      <c r="C4526">
        <v>33.6</v>
      </c>
      <c r="D4526" t="s">
        <v>7</v>
      </c>
    </row>
    <row r="4527" spans="1:4" x14ac:dyDescent="0.2">
      <c r="A4527">
        <v>2001</v>
      </c>
      <c r="B4527" s="1">
        <v>42924.541666666664</v>
      </c>
      <c r="C4527">
        <v>34.700000000000003</v>
      </c>
      <c r="D4527" t="s">
        <v>7</v>
      </c>
    </row>
    <row r="4528" spans="1:4" x14ac:dyDescent="0.2">
      <c r="A4528">
        <v>2001</v>
      </c>
      <c r="B4528" s="1">
        <v>42924.583333333336</v>
      </c>
      <c r="C4528">
        <v>35.200000000000003</v>
      </c>
      <c r="D4528" t="s">
        <v>7</v>
      </c>
    </row>
    <row r="4529" spans="1:4" x14ac:dyDescent="0.2">
      <c r="A4529">
        <v>2001</v>
      </c>
      <c r="B4529" s="1">
        <v>42924.625</v>
      </c>
      <c r="C4529">
        <v>36.1</v>
      </c>
      <c r="D4529" t="s">
        <v>7</v>
      </c>
    </row>
    <row r="4530" spans="1:4" x14ac:dyDescent="0.2">
      <c r="A4530">
        <v>2001</v>
      </c>
      <c r="B4530" s="1">
        <v>42924.666666666664</v>
      </c>
      <c r="C4530">
        <v>36.299999999999997</v>
      </c>
      <c r="D4530" t="s">
        <v>7</v>
      </c>
    </row>
    <row r="4531" spans="1:4" x14ac:dyDescent="0.2">
      <c r="A4531">
        <v>2001</v>
      </c>
      <c r="B4531" s="1">
        <v>42924.708333333336</v>
      </c>
      <c r="C4531">
        <v>36.1</v>
      </c>
      <c r="D4531" t="s">
        <v>7</v>
      </c>
    </row>
    <row r="4532" spans="1:4" x14ac:dyDescent="0.2">
      <c r="A4532">
        <v>2001</v>
      </c>
      <c r="B4532" s="1">
        <v>42924.75</v>
      </c>
      <c r="C4532">
        <v>36.299999999999997</v>
      </c>
      <c r="D4532" t="s">
        <v>7</v>
      </c>
    </row>
    <row r="4533" spans="1:4" x14ac:dyDescent="0.2">
      <c r="A4533">
        <v>2001</v>
      </c>
      <c r="B4533" s="1">
        <v>42924.791666666664</v>
      </c>
      <c r="C4533">
        <v>34.4</v>
      </c>
      <c r="D4533" t="s">
        <v>7</v>
      </c>
    </row>
    <row r="4534" spans="1:4" x14ac:dyDescent="0.2">
      <c r="A4534">
        <v>2001</v>
      </c>
      <c r="B4534" s="1">
        <v>42924.833333333336</v>
      </c>
      <c r="C4534">
        <v>32.4</v>
      </c>
      <c r="D4534" t="s">
        <v>7</v>
      </c>
    </row>
    <row r="4535" spans="1:4" x14ac:dyDescent="0.2">
      <c r="A4535">
        <v>2001</v>
      </c>
      <c r="B4535" s="1">
        <v>42924.875</v>
      </c>
      <c r="C4535">
        <v>31.4</v>
      </c>
      <c r="D4535" t="s">
        <v>7</v>
      </c>
    </row>
    <row r="4536" spans="1:4" x14ac:dyDescent="0.2">
      <c r="A4536">
        <v>2001</v>
      </c>
      <c r="B4536" s="1">
        <v>42924.916666666664</v>
      </c>
      <c r="C4536">
        <v>28.6</v>
      </c>
      <c r="D4536" t="s">
        <v>7</v>
      </c>
    </row>
    <row r="4537" spans="1:4" x14ac:dyDescent="0.2">
      <c r="A4537">
        <v>2001</v>
      </c>
      <c r="B4537" s="1">
        <v>42924.958333333336</v>
      </c>
      <c r="C4537">
        <v>27.6</v>
      </c>
      <c r="D4537" t="s">
        <v>7</v>
      </c>
    </row>
    <row r="4538" spans="1:4" x14ac:dyDescent="0.2">
      <c r="A4538">
        <v>2001</v>
      </c>
      <c r="B4538" s="1">
        <v>42925</v>
      </c>
      <c r="C4538">
        <v>27.4</v>
      </c>
      <c r="D4538" t="s">
        <v>8</v>
      </c>
    </row>
    <row r="4539" spans="1:4" x14ac:dyDescent="0.2">
      <c r="A4539">
        <v>2001</v>
      </c>
      <c r="B4539" s="1">
        <v>42925.041666666664</v>
      </c>
      <c r="C4539">
        <v>27</v>
      </c>
      <c r="D4539" t="s">
        <v>8</v>
      </c>
    </row>
    <row r="4540" spans="1:4" x14ac:dyDescent="0.2">
      <c r="A4540">
        <v>2001</v>
      </c>
      <c r="B4540" s="1">
        <v>42925.083333333336</v>
      </c>
      <c r="C4540">
        <v>26.6</v>
      </c>
      <c r="D4540" t="s">
        <v>8</v>
      </c>
    </row>
    <row r="4541" spans="1:4" x14ac:dyDescent="0.2">
      <c r="A4541">
        <v>2001</v>
      </c>
      <c r="B4541" s="1">
        <v>42925.125</v>
      </c>
      <c r="C4541">
        <v>26.2</v>
      </c>
      <c r="D4541" t="s">
        <v>8</v>
      </c>
    </row>
    <row r="4542" spans="1:4" x14ac:dyDescent="0.2">
      <c r="A4542">
        <v>2001</v>
      </c>
      <c r="B4542" s="1">
        <v>42925.166666666664</v>
      </c>
      <c r="C4542">
        <v>25.8</v>
      </c>
      <c r="D4542" t="s">
        <v>8</v>
      </c>
    </row>
    <row r="4543" spans="1:4" x14ac:dyDescent="0.2">
      <c r="A4543">
        <v>2001</v>
      </c>
      <c r="B4543" s="1">
        <v>42925.208333333336</v>
      </c>
      <c r="C4543">
        <v>25.5</v>
      </c>
      <c r="D4543" t="s">
        <v>8</v>
      </c>
    </row>
    <row r="4544" spans="1:4" x14ac:dyDescent="0.2">
      <c r="A4544">
        <v>2001</v>
      </c>
      <c r="B4544" s="1">
        <v>42925.25</v>
      </c>
      <c r="C4544">
        <v>24.6</v>
      </c>
      <c r="D4544" t="s">
        <v>8</v>
      </c>
    </row>
    <row r="4545" spans="1:4" x14ac:dyDescent="0.2">
      <c r="A4545">
        <v>2001</v>
      </c>
      <c r="B4545" s="1">
        <v>42925.291666666664</v>
      </c>
      <c r="C4545">
        <v>24.9</v>
      </c>
      <c r="D4545" t="s">
        <v>8</v>
      </c>
    </row>
    <row r="4546" spans="1:4" x14ac:dyDescent="0.2">
      <c r="A4546">
        <v>2001</v>
      </c>
      <c r="B4546" s="1">
        <v>42925.333333333336</v>
      </c>
      <c r="C4546">
        <v>26.5</v>
      </c>
      <c r="D4546" t="s">
        <v>8</v>
      </c>
    </row>
    <row r="4547" spans="1:4" x14ac:dyDescent="0.2">
      <c r="A4547">
        <v>2001</v>
      </c>
      <c r="B4547" s="1">
        <v>42925.375</v>
      </c>
      <c r="C4547">
        <v>27.8</v>
      </c>
      <c r="D4547" t="s">
        <v>8</v>
      </c>
    </row>
    <row r="4548" spans="1:4" x14ac:dyDescent="0.2">
      <c r="A4548">
        <v>2001</v>
      </c>
      <c r="B4548" s="1">
        <v>42925.416666666664</v>
      </c>
      <c r="C4548">
        <v>29.6</v>
      </c>
      <c r="D4548" t="s">
        <v>8</v>
      </c>
    </row>
    <row r="4549" spans="1:4" x14ac:dyDescent="0.2">
      <c r="A4549">
        <v>2001</v>
      </c>
      <c r="B4549" s="1">
        <v>42925.458333333336</v>
      </c>
      <c r="C4549">
        <v>30.1</v>
      </c>
      <c r="D4549" t="s">
        <v>8</v>
      </c>
    </row>
    <row r="4550" spans="1:4" x14ac:dyDescent="0.2">
      <c r="A4550">
        <v>2001</v>
      </c>
      <c r="B4550" s="1">
        <v>42925.5</v>
      </c>
      <c r="C4550">
        <v>31.1</v>
      </c>
      <c r="D4550" t="s">
        <v>8</v>
      </c>
    </row>
    <row r="4551" spans="1:4" x14ac:dyDescent="0.2">
      <c r="A4551">
        <v>2001</v>
      </c>
      <c r="B4551" s="1">
        <v>42925.541666666664</v>
      </c>
      <c r="C4551">
        <v>33</v>
      </c>
      <c r="D4551" t="s">
        <v>8</v>
      </c>
    </row>
    <row r="4552" spans="1:4" x14ac:dyDescent="0.2">
      <c r="A4552">
        <v>2001</v>
      </c>
      <c r="B4552" s="1">
        <v>42925.583333333336</v>
      </c>
      <c r="C4552">
        <v>32.9</v>
      </c>
      <c r="D4552" t="s">
        <v>8</v>
      </c>
    </row>
    <row r="4553" spans="1:4" x14ac:dyDescent="0.2">
      <c r="A4553">
        <v>2001</v>
      </c>
      <c r="B4553" s="1">
        <v>42925.625</v>
      </c>
      <c r="C4553">
        <v>33</v>
      </c>
      <c r="D4553" t="s">
        <v>8</v>
      </c>
    </row>
    <row r="4554" spans="1:4" x14ac:dyDescent="0.2">
      <c r="A4554">
        <v>2001</v>
      </c>
      <c r="B4554" s="1">
        <v>42925.666666666664</v>
      </c>
      <c r="C4554">
        <v>30.3</v>
      </c>
      <c r="D4554" t="s">
        <v>8</v>
      </c>
    </row>
    <row r="4555" spans="1:4" x14ac:dyDescent="0.2">
      <c r="A4555">
        <v>2001</v>
      </c>
      <c r="B4555" s="1">
        <v>42925.708333333336</v>
      </c>
      <c r="C4555">
        <v>29.4</v>
      </c>
      <c r="D4555" t="s">
        <v>8</v>
      </c>
    </row>
    <row r="4556" spans="1:4" x14ac:dyDescent="0.2">
      <c r="A4556">
        <v>2001</v>
      </c>
      <c r="B4556" s="1">
        <v>42925.75</v>
      </c>
      <c r="C4556">
        <v>29.6</v>
      </c>
      <c r="D4556" t="s">
        <v>8</v>
      </c>
    </row>
    <row r="4557" spans="1:4" x14ac:dyDescent="0.2">
      <c r="A4557">
        <v>2001</v>
      </c>
      <c r="B4557" s="1">
        <v>42925.791666666664</v>
      </c>
      <c r="C4557">
        <v>28.9</v>
      </c>
      <c r="D4557" t="s">
        <v>8</v>
      </c>
    </row>
    <row r="4558" spans="1:4" x14ac:dyDescent="0.2">
      <c r="A4558">
        <v>2001</v>
      </c>
      <c r="B4558" s="1">
        <v>42925.833333333336</v>
      </c>
      <c r="C4558">
        <v>27.1</v>
      </c>
      <c r="D4558" t="s">
        <v>8</v>
      </c>
    </row>
    <row r="4559" spans="1:4" x14ac:dyDescent="0.2">
      <c r="A4559">
        <v>2001</v>
      </c>
      <c r="B4559" s="1">
        <v>42925.875</v>
      </c>
      <c r="C4559">
        <v>25.9</v>
      </c>
      <c r="D4559" t="s">
        <v>8</v>
      </c>
    </row>
    <row r="4560" spans="1:4" x14ac:dyDescent="0.2">
      <c r="A4560">
        <v>2001</v>
      </c>
      <c r="B4560" s="1">
        <v>42925.916666666664</v>
      </c>
      <c r="C4560">
        <v>25.5</v>
      </c>
      <c r="D4560" t="s">
        <v>8</v>
      </c>
    </row>
    <row r="4561" spans="1:4" x14ac:dyDescent="0.2">
      <c r="A4561">
        <v>2001</v>
      </c>
      <c r="B4561" s="1">
        <v>42925.958333333336</v>
      </c>
      <c r="C4561">
        <v>25.1</v>
      </c>
      <c r="D4561" t="s">
        <v>8</v>
      </c>
    </row>
    <row r="4562" spans="1:4" x14ac:dyDescent="0.2">
      <c r="A4562">
        <v>2001</v>
      </c>
      <c r="B4562" s="1">
        <v>42926</v>
      </c>
      <c r="C4562">
        <v>24.2</v>
      </c>
      <c r="D4562" t="s">
        <v>9</v>
      </c>
    </row>
    <row r="4563" spans="1:4" x14ac:dyDescent="0.2">
      <c r="A4563">
        <v>2001</v>
      </c>
      <c r="B4563" s="1">
        <v>42926.041666666664</v>
      </c>
      <c r="C4563">
        <v>23.3</v>
      </c>
      <c r="D4563" t="s">
        <v>9</v>
      </c>
    </row>
    <row r="4564" spans="1:4" x14ac:dyDescent="0.2">
      <c r="A4564">
        <v>2001</v>
      </c>
      <c r="B4564" s="1">
        <v>42926.083333333336</v>
      </c>
      <c r="C4564">
        <v>22.5</v>
      </c>
      <c r="D4564" t="s">
        <v>9</v>
      </c>
    </row>
    <row r="4565" spans="1:4" x14ac:dyDescent="0.2">
      <c r="A4565">
        <v>2001</v>
      </c>
      <c r="B4565" s="1">
        <v>42926.125</v>
      </c>
      <c r="C4565">
        <v>23.9</v>
      </c>
      <c r="D4565" t="s">
        <v>9</v>
      </c>
    </row>
    <row r="4566" spans="1:4" x14ac:dyDescent="0.2">
      <c r="A4566">
        <v>2001</v>
      </c>
      <c r="B4566" s="1">
        <v>42926.166666666664</v>
      </c>
      <c r="C4566">
        <v>23.2</v>
      </c>
      <c r="D4566" t="s">
        <v>9</v>
      </c>
    </row>
    <row r="4567" spans="1:4" x14ac:dyDescent="0.2">
      <c r="A4567">
        <v>2001</v>
      </c>
      <c r="B4567" s="1">
        <v>42926.208333333336</v>
      </c>
      <c r="C4567">
        <v>23.5</v>
      </c>
      <c r="D4567" t="s">
        <v>9</v>
      </c>
    </row>
    <row r="4568" spans="1:4" x14ac:dyDescent="0.2">
      <c r="A4568">
        <v>2001</v>
      </c>
      <c r="B4568" s="1">
        <v>42926.25</v>
      </c>
      <c r="C4568">
        <v>22.5</v>
      </c>
      <c r="D4568" t="s">
        <v>9</v>
      </c>
    </row>
    <row r="4569" spans="1:4" x14ac:dyDescent="0.2">
      <c r="A4569">
        <v>2001</v>
      </c>
      <c r="B4569" s="1">
        <v>42926.291666666664</v>
      </c>
      <c r="C4569">
        <v>25.3</v>
      </c>
      <c r="D4569" t="s">
        <v>9</v>
      </c>
    </row>
    <row r="4570" spans="1:4" x14ac:dyDescent="0.2">
      <c r="A4570">
        <v>2001</v>
      </c>
      <c r="B4570" s="1">
        <v>42926.333333333336</v>
      </c>
      <c r="C4570">
        <v>27.6</v>
      </c>
      <c r="D4570" t="s">
        <v>9</v>
      </c>
    </row>
    <row r="4571" spans="1:4" x14ac:dyDescent="0.2">
      <c r="A4571">
        <v>2001</v>
      </c>
      <c r="B4571" s="1">
        <v>42926.375</v>
      </c>
      <c r="C4571">
        <v>28.2</v>
      </c>
      <c r="D4571" t="s">
        <v>9</v>
      </c>
    </row>
    <row r="4572" spans="1:4" x14ac:dyDescent="0.2">
      <c r="A4572">
        <v>2001</v>
      </c>
      <c r="B4572" s="1">
        <v>42926.416666666664</v>
      </c>
      <c r="C4572">
        <v>28.9</v>
      </c>
      <c r="D4572" t="s">
        <v>9</v>
      </c>
    </row>
    <row r="4573" spans="1:4" x14ac:dyDescent="0.2">
      <c r="A4573">
        <v>2001</v>
      </c>
      <c r="B4573" s="1">
        <v>42926.458333333336</v>
      </c>
      <c r="C4573">
        <v>30.4</v>
      </c>
      <c r="D4573" t="s">
        <v>9</v>
      </c>
    </row>
    <row r="4574" spans="1:4" x14ac:dyDescent="0.2">
      <c r="A4574">
        <v>2001</v>
      </c>
      <c r="B4574" s="1">
        <v>42926.5</v>
      </c>
      <c r="C4574">
        <v>30.9</v>
      </c>
      <c r="D4574" t="s">
        <v>9</v>
      </c>
    </row>
    <row r="4575" spans="1:4" x14ac:dyDescent="0.2">
      <c r="A4575">
        <v>2001</v>
      </c>
      <c r="B4575" s="1">
        <v>42926.541666666664</v>
      </c>
      <c r="C4575">
        <v>31.3</v>
      </c>
      <c r="D4575" t="s">
        <v>9</v>
      </c>
    </row>
    <row r="4576" spans="1:4" x14ac:dyDescent="0.2">
      <c r="A4576">
        <v>2001</v>
      </c>
      <c r="B4576" s="1">
        <v>42926.583333333336</v>
      </c>
      <c r="C4576">
        <v>32</v>
      </c>
      <c r="D4576" t="s">
        <v>9</v>
      </c>
    </row>
    <row r="4577" spans="1:4" x14ac:dyDescent="0.2">
      <c r="A4577">
        <v>2001</v>
      </c>
      <c r="B4577" s="1">
        <v>42926.625</v>
      </c>
      <c r="C4577">
        <v>32.700000000000003</v>
      </c>
      <c r="D4577" t="s">
        <v>9</v>
      </c>
    </row>
    <row r="4578" spans="1:4" x14ac:dyDescent="0.2">
      <c r="A4578">
        <v>2001</v>
      </c>
      <c r="B4578" s="1">
        <v>42926.666666666664</v>
      </c>
      <c r="C4578">
        <v>32</v>
      </c>
      <c r="D4578" t="s">
        <v>9</v>
      </c>
    </row>
    <row r="4579" spans="1:4" x14ac:dyDescent="0.2">
      <c r="A4579">
        <v>2001</v>
      </c>
      <c r="B4579" s="1">
        <v>42926.708333333336</v>
      </c>
      <c r="C4579">
        <v>31</v>
      </c>
      <c r="D4579" t="s">
        <v>9</v>
      </c>
    </row>
    <row r="4580" spans="1:4" x14ac:dyDescent="0.2">
      <c r="A4580">
        <v>2001</v>
      </c>
      <c r="B4580" s="1">
        <v>42926.75</v>
      </c>
      <c r="C4580">
        <v>29.3</v>
      </c>
      <c r="D4580" t="s">
        <v>9</v>
      </c>
    </row>
    <row r="4581" spans="1:4" x14ac:dyDescent="0.2">
      <c r="A4581">
        <v>2001</v>
      </c>
      <c r="B4581" s="1">
        <v>42926.791666666664</v>
      </c>
      <c r="C4581">
        <v>26.9</v>
      </c>
      <c r="D4581" t="s">
        <v>9</v>
      </c>
    </row>
    <row r="4582" spans="1:4" x14ac:dyDescent="0.2">
      <c r="A4582">
        <v>2001</v>
      </c>
      <c r="B4582" s="1">
        <v>42926.833333333336</v>
      </c>
      <c r="C4582">
        <v>25.8</v>
      </c>
      <c r="D4582" t="s">
        <v>9</v>
      </c>
    </row>
    <row r="4583" spans="1:4" x14ac:dyDescent="0.2">
      <c r="A4583">
        <v>2001</v>
      </c>
      <c r="B4583" s="1">
        <v>42926.875</v>
      </c>
      <c r="C4583">
        <v>25.1</v>
      </c>
      <c r="D4583" t="s">
        <v>9</v>
      </c>
    </row>
    <row r="4584" spans="1:4" x14ac:dyDescent="0.2">
      <c r="A4584">
        <v>2001</v>
      </c>
      <c r="B4584" s="1">
        <v>42926.916666666664</v>
      </c>
      <c r="C4584">
        <v>24.5</v>
      </c>
      <c r="D4584" t="s">
        <v>9</v>
      </c>
    </row>
    <row r="4585" spans="1:4" x14ac:dyDescent="0.2">
      <c r="A4585">
        <v>2001</v>
      </c>
      <c r="B4585" s="1">
        <v>42926.958333333336</v>
      </c>
      <c r="C4585">
        <v>22.1</v>
      </c>
      <c r="D4585" t="s">
        <v>9</v>
      </c>
    </row>
    <row r="4586" spans="1:4" x14ac:dyDescent="0.2">
      <c r="A4586">
        <v>2001</v>
      </c>
      <c r="B4586" s="1">
        <v>42927</v>
      </c>
      <c r="C4586">
        <v>21.4</v>
      </c>
      <c r="D4586" t="s">
        <v>3</v>
      </c>
    </row>
    <row r="4587" spans="1:4" x14ac:dyDescent="0.2">
      <c r="A4587">
        <v>2001</v>
      </c>
      <c r="B4587" s="1">
        <v>42927.041666666664</v>
      </c>
      <c r="C4587">
        <v>21.7</v>
      </c>
      <c r="D4587" t="s">
        <v>3</v>
      </c>
    </row>
    <row r="4588" spans="1:4" x14ac:dyDescent="0.2">
      <c r="A4588">
        <v>2001</v>
      </c>
      <c r="B4588" s="1">
        <v>42927.083333333336</v>
      </c>
      <c r="C4588">
        <v>20.3</v>
      </c>
      <c r="D4588" t="s">
        <v>3</v>
      </c>
    </row>
    <row r="4589" spans="1:4" x14ac:dyDescent="0.2">
      <c r="A4589">
        <v>2001</v>
      </c>
      <c r="B4589" s="1">
        <v>42927.125</v>
      </c>
      <c r="C4589">
        <v>21.1</v>
      </c>
      <c r="D4589" t="s">
        <v>3</v>
      </c>
    </row>
    <row r="4590" spans="1:4" x14ac:dyDescent="0.2">
      <c r="A4590">
        <v>2001</v>
      </c>
      <c r="B4590" s="1">
        <v>42927.166666666664</v>
      </c>
      <c r="C4590">
        <v>19.7</v>
      </c>
      <c r="D4590" t="s">
        <v>3</v>
      </c>
    </row>
    <row r="4591" spans="1:4" x14ac:dyDescent="0.2">
      <c r="A4591">
        <v>2001</v>
      </c>
      <c r="B4591" s="1">
        <v>42927.208333333336</v>
      </c>
      <c r="C4591">
        <v>19.2</v>
      </c>
      <c r="D4591" t="s">
        <v>3</v>
      </c>
    </row>
    <row r="4592" spans="1:4" x14ac:dyDescent="0.2">
      <c r="A4592">
        <v>2001</v>
      </c>
      <c r="B4592" s="1">
        <v>42927.25</v>
      </c>
      <c r="C4592">
        <v>20.5</v>
      </c>
      <c r="D4592" t="s">
        <v>3</v>
      </c>
    </row>
    <row r="4593" spans="1:4" x14ac:dyDescent="0.2">
      <c r="A4593">
        <v>2001</v>
      </c>
      <c r="B4593" s="1">
        <v>42927.291666666664</v>
      </c>
      <c r="C4593">
        <v>23.1</v>
      </c>
      <c r="D4593" t="s">
        <v>3</v>
      </c>
    </row>
    <row r="4594" spans="1:4" x14ac:dyDescent="0.2">
      <c r="A4594">
        <v>2001</v>
      </c>
      <c r="B4594" s="1">
        <v>42927.333333333336</v>
      </c>
      <c r="C4594">
        <v>24.1</v>
      </c>
      <c r="D4594" t="s">
        <v>3</v>
      </c>
    </row>
    <row r="4595" spans="1:4" x14ac:dyDescent="0.2">
      <c r="A4595">
        <v>2001</v>
      </c>
      <c r="B4595" s="1">
        <v>42927.375</v>
      </c>
      <c r="C4595">
        <v>25.3</v>
      </c>
      <c r="D4595" t="s">
        <v>3</v>
      </c>
    </row>
    <row r="4596" spans="1:4" x14ac:dyDescent="0.2">
      <c r="A4596">
        <v>2001</v>
      </c>
      <c r="B4596" s="1">
        <v>42927.416666666664</v>
      </c>
      <c r="C4596">
        <v>26.8</v>
      </c>
      <c r="D4596" t="s">
        <v>3</v>
      </c>
    </row>
    <row r="4597" spans="1:4" x14ac:dyDescent="0.2">
      <c r="A4597">
        <v>2001</v>
      </c>
      <c r="B4597" s="1">
        <v>42927.458333333336</v>
      </c>
      <c r="C4597">
        <v>28.1</v>
      </c>
      <c r="D4597" t="s">
        <v>3</v>
      </c>
    </row>
    <row r="4598" spans="1:4" x14ac:dyDescent="0.2">
      <c r="A4598">
        <v>2001</v>
      </c>
      <c r="B4598" s="1">
        <v>42927.5</v>
      </c>
      <c r="C4598">
        <v>28.8</v>
      </c>
      <c r="D4598" t="s">
        <v>3</v>
      </c>
    </row>
    <row r="4599" spans="1:4" x14ac:dyDescent="0.2">
      <c r="A4599">
        <v>2001</v>
      </c>
      <c r="B4599" s="1">
        <v>42927.541666666664</v>
      </c>
      <c r="C4599">
        <v>29.7</v>
      </c>
      <c r="D4599" t="s">
        <v>3</v>
      </c>
    </row>
    <row r="4600" spans="1:4" x14ac:dyDescent="0.2">
      <c r="A4600">
        <v>2001</v>
      </c>
      <c r="B4600" s="1">
        <v>42927.583333333336</v>
      </c>
      <c r="C4600">
        <v>28.2</v>
      </c>
      <c r="D4600" t="s">
        <v>3</v>
      </c>
    </row>
    <row r="4601" spans="1:4" x14ac:dyDescent="0.2">
      <c r="A4601">
        <v>2001</v>
      </c>
      <c r="B4601" s="1">
        <v>42927.625</v>
      </c>
      <c r="C4601">
        <v>27.1</v>
      </c>
      <c r="D4601" t="s">
        <v>3</v>
      </c>
    </row>
    <row r="4602" spans="1:4" x14ac:dyDescent="0.2">
      <c r="A4602">
        <v>2001</v>
      </c>
      <c r="B4602" s="1">
        <v>42927.666666666664</v>
      </c>
      <c r="C4602">
        <v>29.2</v>
      </c>
      <c r="D4602" t="s">
        <v>3</v>
      </c>
    </row>
    <row r="4603" spans="1:4" x14ac:dyDescent="0.2">
      <c r="A4603">
        <v>2001</v>
      </c>
      <c r="B4603" s="1">
        <v>42927.708333333336</v>
      </c>
      <c r="C4603">
        <v>28.3</v>
      </c>
      <c r="D4603" t="s">
        <v>3</v>
      </c>
    </row>
    <row r="4604" spans="1:4" x14ac:dyDescent="0.2">
      <c r="A4604">
        <v>2001</v>
      </c>
      <c r="B4604" s="1">
        <v>42927.75</v>
      </c>
      <c r="C4604">
        <v>28</v>
      </c>
      <c r="D4604" t="s">
        <v>3</v>
      </c>
    </row>
    <row r="4605" spans="1:4" x14ac:dyDescent="0.2">
      <c r="A4605">
        <v>2001</v>
      </c>
      <c r="B4605" s="1">
        <v>42927.791666666664</v>
      </c>
      <c r="C4605">
        <v>28.4</v>
      </c>
      <c r="D4605" t="s">
        <v>3</v>
      </c>
    </row>
    <row r="4606" spans="1:4" x14ac:dyDescent="0.2">
      <c r="A4606">
        <v>2001</v>
      </c>
      <c r="B4606" s="1">
        <v>42927.833333333336</v>
      </c>
      <c r="C4606">
        <v>26.1</v>
      </c>
      <c r="D4606" t="s">
        <v>3</v>
      </c>
    </row>
    <row r="4607" spans="1:4" x14ac:dyDescent="0.2">
      <c r="A4607">
        <v>2001</v>
      </c>
      <c r="B4607" s="1">
        <v>42927.875</v>
      </c>
      <c r="C4607">
        <v>24.1</v>
      </c>
      <c r="D4607" t="s">
        <v>3</v>
      </c>
    </row>
    <row r="4608" spans="1:4" x14ac:dyDescent="0.2">
      <c r="A4608">
        <v>2001</v>
      </c>
      <c r="B4608" s="1">
        <v>42927.916666666664</v>
      </c>
      <c r="C4608">
        <v>23.1</v>
      </c>
      <c r="D4608" t="s">
        <v>3</v>
      </c>
    </row>
    <row r="4609" spans="1:4" x14ac:dyDescent="0.2">
      <c r="A4609">
        <v>2001</v>
      </c>
      <c r="B4609" s="1">
        <v>42927.958333333336</v>
      </c>
      <c r="C4609">
        <v>22.3</v>
      </c>
      <c r="D4609" t="s">
        <v>3</v>
      </c>
    </row>
    <row r="4610" spans="1:4" x14ac:dyDescent="0.2">
      <c r="A4610">
        <v>2001</v>
      </c>
      <c r="B4610" s="1">
        <v>42928</v>
      </c>
      <c r="C4610">
        <v>22.3</v>
      </c>
      <c r="D4610" t="s">
        <v>4</v>
      </c>
    </row>
    <row r="4611" spans="1:4" x14ac:dyDescent="0.2">
      <c r="A4611">
        <v>2001</v>
      </c>
      <c r="B4611" s="1">
        <v>42928.041666666664</v>
      </c>
      <c r="C4611">
        <v>21.8</v>
      </c>
      <c r="D4611" t="s">
        <v>4</v>
      </c>
    </row>
    <row r="4612" spans="1:4" x14ac:dyDescent="0.2">
      <c r="A4612">
        <v>2001</v>
      </c>
      <c r="B4612" s="1">
        <v>42928.083333333336</v>
      </c>
      <c r="C4612">
        <v>21.3</v>
      </c>
      <c r="D4612" t="s">
        <v>4</v>
      </c>
    </row>
    <row r="4613" spans="1:4" x14ac:dyDescent="0.2">
      <c r="A4613">
        <v>2001</v>
      </c>
      <c r="B4613" s="1">
        <v>42928.125</v>
      </c>
      <c r="C4613">
        <v>22.1</v>
      </c>
      <c r="D4613" t="s">
        <v>4</v>
      </c>
    </row>
    <row r="4614" spans="1:4" x14ac:dyDescent="0.2">
      <c r="A4614">
        <v>2001</v>
      </c>
      <c r="B4614" s="1">
        <v>42928.166666666664</v>
      </c>
      <c r="C4614">
        <v>20.3</v>
      </c>
      <c r="D4614" t="s">
        <v>4</v>
      </c>
    </row>
    <row r="4615" spans="1:4" x14ac:dyDescent="0.2">
      <c r="A4615">
        <v>2001</v>
      </c>
      <c r="B4615" s="1">
        <v>42928.208333333336</v>
      </c>
      <c r="C4615">
        <v>19.5</v>
      </c>
      <c r="D4615" t="s">
        <v>4</v>
      </c>
    </row>
    <row r="4616" spans="1:4" x14ac:dyDescent="0.2">
      <c r="A4616">
        <v>2001</v>
      </c>
      <c r="B4616" s="1">
        <v>42928.25</v>
      </c>
      <c r="C4616">
        <v>20.399999999999999</v>
      </c>
      <c r="D4616" t="s">
        <v>4</v>
      </c>
    </row>
    <row r="4617" spans="1:4" x14ac:dyDescent="0.2">
      <c r="A4617">
        <v>2001</v>
      </c>
      <c r="B4617" s="1">
        <v>42928.291666666664</v>
      </c>
      <c r="C4617">
        <v>22.1</v>
      </c>
      <c r="D4617" t="s">
        <v>4</v>
      </c>
    </row>
    <row r="4618" spans="1:4" x14ac:dyDescent="0.2">
      <c r="A4618">
        <v>2001</v>
      </c>
      <c r="B4618" s="1">
        <v>42928.333333333336</v>
      </c>
      <c r="C4618">
        <v>22.9</v>
      </c>
      <c r="D4618" t="s">
        <v>4</v>
      </c>
    </row>
    <row r="4619" spans="1:4" x14ac:dyDescent="0.2">
      <c r="A4619">
        <v>2001</v>
      </c>
      <c r="B4619" s="1">
        <v>42928.375</v>
      </c>
      <c r="C4619">
        <v>23.9</v>
      </c>
      <c r="D4619" t="s">
        <v>4</v>
      </c>
    </row>
    <row r="4620" spans="1:4" x14ac:dyDescent="0.2">
      <c r="A4620">
        <v>2001</v>
      </c>
      <c r="B4620" s="1">
        <v>42928.416666666664</v>
      </c>
      <c r="C4620">
        <v>25</v>
      </c>
      <c r="D4620" t="s">
        <v>4</v>
      </c>
    </row>
    <row r="4621" spans="1:4" x14ac:dyDescent="0.2">
      <c r="A4621">
        <v>2001</v>
      </c>
      <c r="B4621" s="1">
        <v>42928.458333333336</v>
      </c>
      <c r="C4621">
        <v>27.3</v>
      </c>
      <c r="D4621" t="s">
        <v>4</v>
      </c>
    </row>
    <row r="4622" spans="1:4" x14ac:dyDescent="0.2">
      <c r="A4622">
        <v>2001</v>
      </c>
      <c r="B4622" s="1">
        <v>42928.5</v>
      </c>
      <c r="C4622">
        <v>29.1</v>
      </c>
      <c r="D4622" t="s">
        <v>4</v>
      </c>
    </row>
    <row r="4623" spans="1:4" x14ac:dyDescent="0.2">
      <c r="A4623">
        <v>2001</v>
      </c>
      <c r="B4623" s="1">
        <v>42928.541666666664</v>
      </c>
      <c r="C4623">
        <v>30.3</v>
      </c>
      <c r="D4623" t="s">
        <v>4</v>
      </c>
    </row>
    <row r="4624" spans="1:4" x14ac:dyDescent="0.2">
      <c r="A4624">
        <v>2001</v>
      </c>
      <c r="B4624" s="1">
        <v>42928.583333333336</v>
      </c>
      <c r="C4624">
        <v>30.7</v>
      </c>
      <c r="D4624" t="s">
        <v>4</v>
      </c>
    </row>
    <row r="4625" spans="1:4" x14ac:dyDescent="0.2">
      <c r="A4625">
        <v>2001</v>
      </c>
      <c r="B4625" s="1">
        <v>42928.625</v>
      </c>
      <c r="C4625">
        <v>31.3</v>
      </c>
      <c r="D4625" t="s">
        <v>4</v>
      </c>
    </row>
    <row r="4626" spans="1:4" x14ac:dyDescent="0.2">
      <c r="A4626">
        <v>2001</v>
      </c>
      <c r="B4626" s="1">
        <v>42928.666666666664</v>
      </c>
      <c r="C4626">
        <v>31.4</v>
      </c>
      <c r="D4626" t="s">
        <v>4</v>
      </c>
    </row>
    <row r="4627" spans="1:4" x14ac:dyDescent="0.2">
      <c r="A4627">
        <v>2001</v>
      </c>
      <c r="B4627" s="1">
        <v>42928.708333333336</v>
      </c>
      <c r="C4627">
        <v>31.9</v>
      </c>
      <c r="D4627" t="s">
        <v>4</v>
      </c>
    </row>
    <row r="4628" spans="1:4" x14ac:dyDescent="0.2">
      <c r="A4628">
        <v>2001</v>
      </c>
      <c r="B4628" s="1">
        <v>42928.75</v>
      </c>
      <c r="C4628">
        <v>32</v>
      </c>
      <c r="D4628" t="s">
        <v>4</v>
      </c>
    </row>
    <row r="4629" spans="1:4" x14ac:dyDescent="0.2">
      <c r="A4629">
        <v>2001</v>
      </c>
      <c r="B4629" s="1">
        <v>42928.791666666664</v>
      </c>
      <c r="C4629">
        <v>31</v>
      </c>
      <c r="D4629" t="s">
        <v>4</v>
      </c>
    </row>
    <row r="4630" spans="1:4" x14ac:dyDescent="0.2">
      <c r="A4630">
        <v>2001</v>
      </c>
      <c r="B4630" s="1">
        <v>42928.833333333336</v>
      </c>
      <c r="C4630">
        <v>28.9</v>
      </c>
      <c r="D4630" t="s">
        <v>4</v>
      </c>
    </row>
    <row r="4631" spans="1:4" x14ac:dyDescent="0.2">
      <c r="A4631">
        <v>2001</v>
      </c>
      <c r="B4631" s="1">
        <v>42928.875</v>
      </c>
      <c r="C4631">
        <v>27.8</v>
      </c>
      <c r="D4631" t="s">
        <v>4</v>
      </c>
    </row>
    <row r="4632" spans="1:4" x14ac:dyDescent="0.2">
      <c r="A4632">
        <v>2001</v>
      </c>
      <c r="B4632" s="1">
        <v>42928.916666666664</v>
      </c>
      <c r="C4632">
        <v>27</v>
      </c>
      <c r="D4632" t="s">
        <v>4</v>
      </c>
    </row>
    <row r="4633" spans="1:4" x14ac:dyDescent="0.2">
      <c r="A4633">
        <v>2001</v>
      </c>
      <c r="B4633" s="1">
        <v>42928.958333333336</v>
      </c>
      <c r="C4633">
        <v>25.9</v>
      </c>
      <c r="D4633" t="s">
        <v>4</v>
      </c>
    </row>
    <row r="4634" spans="1:4" x14ac:dyDescent="0.2">
      <c r="A4634">
        <v>2001</v>
      </c>
      <c r="B4634" s="1">
        <v>42929</v>
      </c>
      <c r="C4634">
        <v>25.3</v>
      </c>
      <c r="D4634" t="s">
        <v>5</v>
      </c>
    </row>
    <row r="4635" spans="1:4" x14ac:dyDescent="0.2">
      <c r="A4635">
        <v>2001</v>
      </c>
      <c r="B4635" s="1">
        <v>42929.041666666664</v>
      </c>
      <c r="C4635">
        <v>24.1</v>
      </c>
      <c r="D4635" t="s">
        <v>5</v>
      </c>
    </row>
    <row r="4636" spans="1:4" x14ac:dyDescent="0.2">
      <c r="A4636">
        <v>2001</v>
      </c>
      <c r="B4636" s="1">
        <v>42929.083333333336</v>
      </c>
      <c r="C4636">
        <v>24.1</v>
      </c>
      <c r="D4636" t="s">
        <v>5</v>
      </c>
    </row>
    <row r="4637" spans="1:4" x14ac:dyDescent="0.2">
      <c r="A4637">
        <v>2001</v>
      </c>
      <c r="B4637" s="1">
        <v>42929.125</v>
      </c>
      <c r="C4637">
        <v>21.2</v>
      </c>
      <c r="D4637" t="s">
        <v>5</v>
      </c>
    </row>
    <row r="4638" spans="1:4" x14ac:dyDescent="0.2">
      <c r="A4638">
        <v>2001</v>
      </c>
      <c r="B4638" s="1">
        <v>42929.166666666664</v>
      </c>
      <c r="C4638">
        <v>19.5</v>
      </c>
      <c r="D4638" t="s">
        <v>5</v>
      </c>
    </row>
    <row r="4639" spans="1:4" x14ac:dyDescent="0.2">
      <c r="A4639">
        <v>2001</v>
      </c>
      <c r="B4639" s="1">
        <v>42929.208333333336</v>
      </c>
      <c r="C4639">
        <v>19</v>
      </c>
      <c r="D4639" t="s">
        <v>5</v>
      </c>
    </row>
    <row r="4640" spans="1:4" x14ac:dyDescent="0.2">
      <c r="A4640">
        <v>2001</v>
      </c>
      <c r="B4640" s="1">
        <v>42929.25</v>
      </c>
      <c r="C4640">
        <v>20.8</v>
      </c>
      <c r="D4640" t="s">
        <v>5</v>
      </c>
    </row>
    <row r="4641" spans="1:4" x14ac:dyDescent="0.2">
      <c r="A4641">
        <v>2001</v>
      </c>
      <c r="B4641" s="1">
        <v>42929.291666666664</v>
      </c>
      <c r="C4641">
        <v>24.6</v>
      </c>
      <c r="D4641" t="s">
        <v>5</v>
      </c>
    </row>
    <row r="4642" spans="1:4" x14ac:dyDescent="0.2">
      <c r="A4642">
        <v>2001</v>
      </c>
      <c r="B4642" s="1">
        <v>42929.333333333336</v>
      </c>
      <c r="C4642">
        <v>26.9</v>
      </c>
      <c r="D4642" t="s">
        <v>5</v>
      </c>
    </row>
    <row r="4643" spans="1:4" x14ac:dyDescent="0.2">
      <c r="A4643">
        <v>2001</v>
      </c>
      <c r="B4643" s="1">
        <v>42929.375</v>
      </c>
      <c r="C4643">
        <v>28.1</v>
      </c>
      <c r="D4643" t="s">
        <v>5</v>
      </c>
    </row>
    <row r="4644" spans="1:4" x14ac:dyDescent="0.2">
      <c r="A4644">
        <v>2001</v>
      </c>
      <c r="B4644" s="1">
        <v>42929.416666666664</v>
      </c>
      <c r="C4644">
        <v>29.3</v>
      </c>
      <c r="D4644" t="s">
        <v>5</v>
      </c>
    </row>
    <row r="4645" spans="1:4" x14ac:dyDescent="0.2">
      <c r="A4645">
        <v>2001</v>
      </c>
      <c r="B4645" s="1">
        <v>42929.458333333336</v>
      </c>
      <c r="C4645">
        <v>30.6</v>
      </c>
      <c r="D4645" t="s">
        <v>5</v>
      </c>
    </row>
    <row r="4646" spans="1:4" x14ac:dyDescent="0.2">
      <c r="A4646">
        <v>2001</v>
      </c>
      <c r="B4646" s="1">
        <v>42929.5</v>
      </c>
      <c r="C4646">
        <v>31.6</v>
      </c>
      <c r="D4646" t="s">
        <v>5</v>
      </c>
    </row>
    <row r="4647" spans="1:4" x14ac:dyDescent="0.2">
      <c r="A4647">
        <v>2001</v>
      </c>
      <c r="B4647" s="1">
        <v>42929.541666666664</v>
      </c>
      <c r="C4647">
        <v>32.5</v>
      </c>
      <c r="D4647" t="s">
        <v>5</v>
      </c>
    </row>
    <row r="4648" spans="1:4" x14ac:dyDescent="0.2">
      <c r="A4648">
        <v>2001</v>
      </c>
      <c r="B4648" s="1">
        <v>42929.583333333336</v>
      </c>
      <c r="C4648">
        <v>33.200000000000003</v>
      </c>
      <c r="D4648" t="s">
        <v>5</v>
      </c>
    </row>
    <row r="4649" spans="1:4" x14ac:dyDescent="0.2">
      <c r="A4649">
        <v>2001</v>
      </c>
      <c r="B4649" s="1">
        <v>42929.625</v>
      </c>
      <c r="C4649">
        <v>33.799999999999997</v>
      </c>
      <c r="D4649" t="s">
        <v>5</v>
      </c>
    </row>
    <row r="4650" spans="1:4" x14ac:dyDescent="0.2">
      <c r="A4650">
        <v>2001</v>
      </c>
      <c r="B4650" s="1">
        <v>42929.666666666664</v>
      </c>
      <c r="C4650">
        <v>33.799999999999997</v>
      </c>
      <c r="D4650" t="s">
        <v>5</v>
      </c>
    </row>
    <row r="4651" spans="1:4" x14ac:dyDescent="0.2">
      <c r="A4651">
        <v>2001</v>
      </c>
      <c r="B4651" s="1">
        <v>42929.708333333336</v>
      </c>
      <c r="C4651">
        <v>33.9</v>
      </c>
      <c r="D4651" t="s">
        <v>5</v>
      </c>
    </row>
    <row r="4652" spans="1:4" x14ac:dyDescent="0.2">
      <c r="A4652">
        <v>2001</v>
      </c>
      <c r="B4652" s="1">
        <v>42929.75</v>
      </c>
      <c r="C4652">
        <v>33.700000000000003</v>
      </c>
      <c r="D4652" t="s">
        <v>5</v>
      </c>
    </row>
    <row r="4653" spans="1:4" x14ac:dyDescent="0.2">
      <c r="A4653">
        <v>2001</v>
      </c>
      <c r="B4653" s="1">
        <v>42929.791666666664</v>
      </c>
      <c r="C4653">
        <v>32.700000000000003</v>
      </c>
      <c r="D4653" t="s">
        <v>5</v>
      </c>
    </row>
    <row r="4654" spans="1:4" x14ac:dyDescent="0.2">
      <c r="A4654">
        <v>2001</v>
      </c>
      <c r="B4654" s="1">
        <v>42929.833333333336</v>
      </c>
      <c r="C4654">
        <v>29.9</v>
      </c>
      <c r="D4654" t="s">
        <v>5</v>
      </c>
    </row>
    <row r="4655" spans="1:4" x14ac:dyDescent="0.2">
      <c r="A4655">
        <v>2001</v>
      </c>
      <c r="B4655" s="1">
        <v>42929.875</v>
      </c>
      <c r="C4655">
        <v>28.1</v>
      </c>
      <c r="D4655" t="s">
        <v>5</v>
      </c>
    </row>
    <row r="4656" spans="1:4" x14ac:dyDescent="0.2">
      <c r="A4656">
        <v>2001</v>
      </c>
      <c r="B4656" s="1">
        <v>42929.916666666664</v>
      </c>
      <c r="C4656">
        <v>27</v>
      </c>
      <c r="D4656" t="s">
        <v>5</v>
      </c>
    </row>
    <row r="4657" spans="1:4" x14ac:dyDescent="0.2">
      <c r="A4657">
        <v>2001</v>
      </c>
      <c r="B4657" s="1">
        <v>42929.958333333336</v>
      </c>
      <c r="C4657">
        <v>26.3</v>
      </c>
      <c r="D4657" t="s">
        <v>5</v>
      </c>
    </row>
    <row r="4658" spans="1:4" x14ac:dyDescent="0.2">
      <c r="A4658">
        <v>2001</v>
      </c>
      <c r="B4658" s="1">
        <v>42930</v>
      </c>
      <c r="C4658">
        <v>26.1</v>
      </c>
      <c r="D4658" t="s">
        <v>6</v>
      </c>
    </row>
    <row r="4659" spans="1:4" x14ac:dyDescent="0.2">
      <c r="A4659">
        <v>2001</v>
      </c>
      <c r="B4659" s="1">
        <v>42930.041666666664</v>
      </c>
      <c r="C4659">
        <v>20.9</v>
      </c>
      <c r="D4659" t="s">
        <v>6</v>
      </c>
    </row>
    <row r="4660" spans="1:4" x14ac:dyDescent="0.2">
      <c r="A4660">
        <v>2001</v>
      </c>
      <c r="B4660" s="1">
        <v>42930.083333333336</v>
      </c>
      <c r="C4660">
        <v>19</v>
      </c>
      <c r="D4660" t="s">
        <v>6</v>
      </c>
    </row>
    <row r="4661" spans="1:4" x14ac:dyDescent="0.2">
      <c r="A4661">
        <v>2001</v>
      </c>
      <c r="B4661" s="1">
        <v>42930.125</v>
      </c>
      <c r="C4661">
        <v>19.7</v>
      </c>
      <c r="D4661" t="s">
        <v>6</v>
      </c>
    </row>
    <row r="4662" spans="1:4" x14ac:dyDescent="0.2">
      <c r="A4662">
        <v>2001</v>
      </c>
      <c r="B4662" s="1">
        <v>42930.166666666664</v>
      </c>
      <c r="C4662">
        <v>20.100000000000001</v>
      </c>
      <c r="D4662" t="s">
        <v>6</v>
      </c>
    </row>
    <row r="4663" spans="1:4" x14ac:dyDescent="0.2">
      <c r="A4663">
        <v>2001</v>
      </c>
      <c r="B4663" s="1">
        <v>42930.208333333336</v>
      </c>
      <c r="C4663">
        <v>20.7</v>
      </c>
      <c r="D4663" t="s">
        <v>6</v>
      </c>
    </row>
    <row r="4664" spans="1:4" x14ac:dyDescent="0.2">
      <c r="A4664">
        <v>2001</v>
      </c>
      <c r="B4664" s="1">
        <v>42930.25</v>
      </c>
      <c r="C4664">
        <v>21.4</v>
      </c>
      <c r="D4664" t="s">
        <v>6</v>
      </c>
    </row>
    <row r="4665" spans="1:4" x14ac:dyDescent="0.2">
      <c r="A4665">
        <v>2001</v>
      </c>
      <c r="B4665" s="1">
        <v>42930.291666666664</v>
      </c>
      <c r="C4665">
        <v>20.9</v>
      </c>
      <c r="D4665" t="s">
        <v>6</v>
      </c>
    </row>
    <row r="4666" spans="1:4" x14ac:dyDescent="0.2">
      <c r="A4666">
        <v>2001</v>
      </c>
      <c r="B4666" s="1">
        <v>42930.333333333336</v>
      </c>
      <c r="C4666">
        <v>22.9</v>
      </c>
      <c r="D4666" t="s">
        <v>6</v>
      </c>
    </row>
    <row r="4667" spans="1:4" x14ac:dyDescent="0.2">
      <c r="A4667">
        <v>2001</v>
      </c>
      <c r="B4667" s="1">
        <v>42930.375</v>
      </c>
      <c r="C4667">
        <v>24.6</v>
      </c>
      <c r="D4667" t="s">
        <v>6</v>
      </c>
    </row>
    <row r="4668" spans="1:4" x14ac:dyDescent="0.2">
      <c r="A4668">
        <v>2001</v>
      </c>
      <c r="B4668" s="1">
        <v>42930.416666666664</v>
      </c>
      <c r="C4668">
        <v>24.3</v>
      </c>
      <c r="D4668" t="s">
        <v>6</v>
      </c>
    </row>
    <row r="4669" spans="1:4" x14ac:dyDescent="0.2">
      <c r="A4669">
        <v>2001</v>
      </c>
      <c r="B4669" s="1">
        <v>42930.458333333336</v>
      </c>
      <c r="C4669">
        <v>24.7</v>
      </c>
      <c r="D4669" t="s">
        <v>6</v>
      </c>
    </row>
    <row r="4670" spans="1:4" x14ac:dyDescent="0.2">
      <c r="A4670">
        <v>2001</v>
      </c>
      <c r="B4670" s="1">
        <v>42930.5</v>
      </c>
      <c r="C4670">
        <v>25.8</v>
      </c>
      <c r="D4670" t="s">
        <v>6</v>
      </c>
    </row>
    <row r="4671" spans="1:4" x14ac:dyDescent="0.2">
      <c r="A4671">
        <v>2001</v>
      </c>
      <c r="B4671" s="1">
        <v>42930.541666666664</v>
      </c>
      <c r="C4671">
        <v>26.3</v>
      </c>
      <c r="D4671" t="s">
        <v>6</v>
      </c>
    </row>
    <row r="4672" spans="1:4" x14ac:dyDescent="0.2">
      <c r="A4672">
        <v>2001</v>
      </c>
      <c r="B4672" s="1">
        <v>42930.583333333336</v>
      </c>
      <c r="C4672">
        <v>27</v>
      </c>
      <c r="D4672" t="s">
        <v>6</v>
      </c>
    </row>
    <row r="4673" spans="1:4" x14ac:dyDescent="0.2">
      <c r="A4673">
        <v>2001</v>
      </c>
      <c r="B4673" s="1">
        <v>42930.625</v>
      </c>
      <c r="C4673">
        <v>28.1</v>
      </c>
      <c r="D4673" t="s">
        <v>6</v>
      </c>
    </row>
    <row r="4674" spans="1:4" x14ac:dyDescent="0.2">
      <c r="A4674">
        <v>2001</v>
      </c>
      <c r="B4674" s="1">
        <v>42930.666666666664</v>
      </c>
      <c r="C4674">
        <v>28.1</v>
      </c>
      <c r="D4674" t="s">
        <v>6</v>
      </c>
    </row>
    <row r="4675" spans="1:4" x14ac:dyDescent="0.2">
      <c r="A4675">
        <v>2001</v>
      </c>
      <c r="B4675" s="1">
        <v>42930.708333333336</v>
      </c>
      <c r="C4675">
        <v>28.7</v>
      </c>
      <c r="D4675" t="s">
        <v>6</v>
      </c>
    </row>
    <row r="4676" spans="1:4" x14ac:dyDescent="0.2">
      <c r="A4676">
        <v>2001</v>
      </c>
      <c r="B4676" s="1">
        <v>42930.75</v>
      </c>
      <c r="C4676">
        <v>28.7</v>
      </c>
      <c r="D4676" t="s">
        <v>6</v>
      </c>
    </row>
    <row r="4677" spans="1:4" x14ac:dyDescent="0.2">
      <c r="A4677">
        <v>2001</v>
      </c>
      <c r="B4677" s="1">
        <v>42930.791666666664</v>
      </c>
      <c r="C4677">
        <v>28.1</v>
      </c>
      <c r="D4677" t="s">
        <v>6</v>
      </c>
    </row>
    <row r="4678" spans="1:4" x14ac:dyDescent="0.2">
      <c r="A4678">
        <v>2001</v>
      </c>
      <c r="B4678" s="1">
        <v>42930.833333333336</v>
      </c>
      <c r="C4678">
        <v>25.7</v>
      </c>
      <c r="D4678" t="s">
        <v>6</v>
      </c>
    </row>
    <row r="4679" spans="1:4" x14ac:dyDescent="0.2">
      <c r="A4679">
        <v>2001</v>
      </c>
      <c r="B4679" s="1">
        <v>42930.875</v>
      </c>
      <c r="C4679">
        <v>24</v>
      </c>
      <c r="D4679" t="s">
        <v>6</v>
      </c>
    </row>
    <row r="4680" spans="1:4" x14ac:dyDescent="0.2">
      <c r="A4680">
        <v>2001</v>
      </c>
      <c r="B4680" s="1">
        <v>42930.916666666664</v>
      </c>
      <c r="C4680">
        <v>22.4</v>
      </c>
      <c r="D4680" t="s">
        <v>6</v>
      </c>
    </row>
    <row r="4681" spans="1:4" x14ac:dyDescent="0.2">
      <c r="A4681">
        <v>2001</v>
      </c>
      <c r="B4681" s="1">
        <v>42930.958333333336</v>
      </c>
      <c r="C4681">
        <v>21.1</v>
      </c>
      <c r="D4681" t="s">
        <v>6</v>
      </c>
    </row>
    <row r="4682" spans="1:4" x14ac:dyDescent="0.2">
      <c r="A4682">
        <v>2001</v>
      </c>
      <c r="B4682" s="1">
        <v>42931</v>
      </c>
      <c r="C4682">
        <v>20.9</v>
      </c>
      <c r="D4682" t="s">
        <v>7</v>
      </c>
    </row>
    <row r="4683" spans="1:4" x14ac:dyDescent="0.2">
      <c r="A4683">
        <v>2001</v>
      </c>
      <c r="B4683" s="1">
        <v>42931.041666666664</v>
      </c>
      <c r="C4683">
        <v>20.7</v>
      </c>
      <c r="D4683" t="s">
        <v>7</v>
      </c>
    </row>
    <row r="4684" spans="1:4" x14ac:dyDescent="0.2">
      <c r="A4684">
        <v>2001</v>
      </c>
      <c r="B4684" s="1">
        <v>42931.083333333336</v>
      </c>
      <c r="C4684">
        <v>20.2</v>
      </c>
      <c r="D4684" t="s">
        <v>7</v>
      </c>
    </row>
    <row r="4685" spans="1:4" x14ac:dyDescent="0.2">
      <c r="A4685">
        <v>2001</v>
      </c>
      <c r="B4685" s="1">
        <v>42931.125</v>
      </c>
      <c r="C4685">
        <v>19.7</v>
      </c>
      <c r="D4685" t="s">
        <v>7</v>
      </c>
    </row>
    <row r="4686" spans="1:4" x14ac:dyDescent="0.2">
      <c r="A4686">
        <v>2001</v>
      </c>
      <c r="B4686" s="1">
        <v>42931.166666666664</v>
      </c>
      <c r="C4686">
        <v>19.3</v>
      </c>
      <c r="D4686" t="s">
        <v>7</v>
      </c>
    </row>
    <row r="4687" spans="1:4" x14ac:dyDescent="0.2">
      <c r="A4687">
        <v>2001</v>
      </c>
      <c r="B4687" s="1">
        <v>42931.208333333336</v>
      </c>
      <c r="C4687">
        <v>19.100000000000001</v>
      </c>
      <c r="D4687" t="s">
        <v>7</v>
      </c>
    </row>
    <row r="4688" spans="1:4" x14ac:dyDescent="0.2">
      <c r="A4688">
        <v>2001</v>
      </c>
      <c r="B4688" s="1">
        <v>42931.25</v>
      </c>
      <c r="C4688">
        <v>19.100000000000001</v>
      </c>
      <c r="D4688" t="s">
        <v>7</v>
      </c>
    </row>
    <row r="4689" spans="1:4" x14ac:dyDescent="0.2">
      <c r="A4689">
        <v>2001</v>
      </c>
      <c r="B4689" s="1">
        <v>42931.291666666664</v>
      </c>
      <c r="C4689">
        <v>20.2</v>
      </c>
      <c r="D4689" t="s">
        <v>7</v>
      </c>
    </row>
    <row r="4690" spans="1:4" x14ac:dyDescent="0.2">
      <c r="A4690">
        <v>2001</v>
      </c>
      <c r="B4690" s="1">
        <v>42931.333333333336</v>
      </c>
      <c r="C4690">
        <v>22.8</v>
      </c>
      <c r="D4690" t="s">
        <v>7</v>
      </c>
    </row>
    <row r="4691" spans="1:4" x14ac:dyDescent="0.2">
      <c r="A4691">
        <v>2001</v>
      </c>
      <c r="B4691" s="1">
        <v>42931.375</v>
      </c>
      <c r="C4691">
        <v>24.8</v>
      </c>
      <c r="D4691" t="s">
        <v>7</v>
      </c>
    </row>
    <row r="4692" spans="1:4" x14ac:dyDescent="0.2">
      <c r="A4692">
        <v>2001</v>
      </c>
      <c r="B4692" s="1">
        <v>42931.416666666664</v>
      </c>
      <c r="C4692">
        <v>26.9</v>
      </c>
      <c r="D4692" t="s">
        <v>7</v>
      </c>
    </row>
    <row r="4693" spans="1:4" x14ac:dyDescent="0.2">
      <c r="A4693">
        <v>2001</v>
      </c>
      <c r="B4693" s="1">
        <v>42931.458333333336</v>
      </c>
      <c r="C4693">
        <v>27.7</v>
      </c>
      <c r="D4693" t="s">
        <v>7</v>
      </c>
    </row>
    <row r="4694" spans="1:4" x14ac:dyDescent="0.2">
      <c r="A4694">
        <v>2001</v>
      </c>
      <c r="B4694" s="1">
        <v>42931.5</v>
      </c>
      <c r="C4694">
        <v>29.1</v>
      </c>
      <c r="D4694" t="s">
        <v>7</v>
      </c>
    </row>
    <row r="4695" spans="1:4" x14ac:dyDescent="0.2">
      <c r="A4695">
        <v>2001</v>
      </c>
      <c r="B4695" s="1">
        <v>42931.541666666664</v>
      </c>
      <c r="C4695">
        <v>29.9</v>
      </c>
      <c r="D4695" t="s">
        <v>7</v>
      </c>
    </row>
    <row r="4696" spans="1:4" x14ac:dyDescent="0.2">
      <c r="A4696">
        <v>2001</v>
      </c>
      <c r="B4696" s="1">
        <v>42931.583333333336</v>
      </c>
      <c r="C4696">
        <v>30.9</v>
      </c>
      <c r="D4696" t="s">
        <v>7</v>
      </c>
    </row>
    <row r="4697" spans="1:4" x14ac:dyDescent="0.2">
      <c r="A4697">
        <v>2001</v>
      </c>
      <c r="B4697" s="1">
        <v>42931.625</v>
      </c>
      <c r="C4697">
        <v>32</v>
      </c>
      <c r="D4697" t="s">
        <v>7</v>
      </c>
    </row>
    <row r="4698" spans="1:4" x14ac:dyDescent="0.2">
      <c r="A4698">
        <v>2001</v>
      </c>
      <c r="B4698" s="1">
        <v>42931.666666666664</v>
      </c>
      <c r="C4698">
        <v>30.9</v>
      </c>
      <c r="D4698" t="s">
        <v>7</v>
      </c>
    </row>
    <row r="4699" spans="1:4" x14ac:dyDescent="0.2">
      <c r="A4699">
        <v>2001</v>
      </c>
      <c r="B4699" s="1">
        <v>42931.708333333336</v>
      </c>
      <c r="C4699">
        <v>29.6</v>
      </c>
      <c r="D4699" t="s">
        <v>7</v>
      </c>
    </row>
    <row r="4700" spans="1:4" x14ac:dyDescent="0.2">
      <c r="A4700">
        <v>2001</v>
      </c>
      <c r="B4700" s="1">
        <v>42931.75</v>
      </c>
      <c r="C4700">
        <v>30.4</v>
      </c>
      <c r="D4700" t="s">
        <v>7</v>
      </c>
    </row>
    <row r="4701" spans="1:4" x14ac:dyDescent="0.2">
      <c r="A4701">
        <v>2001</v>
      </c>
      <c r="B4701" s="1">
        <v>42931.791666666664</v>
      </c>
      <c r="C4701">
        <v>29.2</v>
      </c>
      <c r="D4701" t="s">
        <v>7</v>
      </c>
    </row>
    <row r="4702" spans="1:4" x14ac:dyDescent="0.2">
      <c r="A4702">
        <v>2001</v>
      </c>
      <c r="B4702" s="1">
        <v>42931.833333333336</v>
      </c>
      <c r="C4702">
        <v>26.1</v>
      </c>
      <c r="D4702" t="s">
        <v>7</v>
      </c>
    </row>
    <row r="4703" spans="1:4" x14ac:dyDescent="0.2">
      <c r="A4703">
        <v>2001</v>
      </c>
      <c r="B4703" s="1">
        <v>42931.875</v>
      </c>
      <c r="C4703">
        <v>23</v>
      </c>
      <c r="D4703" t="s">
        <v>7</v>
      </c>
    </row>
    <row r="4704" spans="1:4" x14ac:dyDescent="0.2">
      <c r="A4704">
        <v>2001</v>
      </c>
      <c r="B4704" s="1">
        <v>42931.916666666664</v>
      </c>
      <c r="C4704">
        <v>22.5</v>
      </c>
      <c r="D4704" t="s">
        <v>7</v>
      </c>
    </row>
    <row r="4705" spans="1:4" x14ac:dyDescent="0.2">
      <c r="A4705">
        <v>2001</v>
      </c>
      <c r="B4705" s="1">
        <v>42931.958333333336</v>
      </c>
      <c r="C4705">
        <v>22.6</v>
      </c>
      <c r="D4705" t="s">
        <v>7</v>
      </c>
    </row>
    <row r="4706" spans="1:4" x14ac:dyDescent="0.2">
      <c r="A4706">
        <v>2001</v>
      </c>
      <c r="B4706" s="1">
        <v>42932</v>
      </c>
      <c r="C4706">
        <v>22.4</v>
      </c>
      <c r="D4706" t="s">
        <v>8</v>
      </c>
    </row>
    <row r="4707" spans="1:4" x14ac:dyDescent="0.2">
      <c r="A4707">
        <v>2001</v>
      </c>
      <c r="B4707" s="1">
        <v>42932.041666666664</v>
      </c>
      <c r="C4707">
        <v>21.5</v>
      </c>
      <c r="D4707" t="s">
        <v>8</v>
      </c>
    </row>
    <row r="4708" spans="1:4" x14ac:dyDescent="0.2">
      <c r="A4708">
        <v>2001</v>
      </c>
      <c r="B4708" s="1">
        <v>42932.083333333336</v>
      </c>
      <c r="C4708">
        <v>21.2</v>
      </c>
      <c r="D4708" t="s">
        <v>8</v>
      </c>
    </row>
    <row r="4709" spans="1:4" x14ac:dyDescent="0.2">
      <c r="A4709">
        <v>2001</v>
      </c>
      <c r="B4709" s="1">
        <v>42932.125</v>
      </c>
      <c r="C4709">
        <v>21.1</v>
      </c>
      <c r="D4709" t="s">
        <v>8</v>
      </c>
    </row>
    <row r="4710" spans="1:4" x14ac:dyDescent="0.2">
      <c r="A4710">
        <v>2001</v>
      </c>
      <c r="B4710" s="1">
        <v>42932.166666666664</v>
      </c>
      <c r="C4710">
        <v>20.7</v>
      </c>
      <c r="D4710" t="s">
        <v>8</v>
      </c>
    </row>
    <row r="4711" spans="1:4" x14ac:dyDescent="0.2">
      <c r="A4711">
        <v>2001</v>
      </c>
      <c r="B4711" s="1">
        <v>42932.208333333336</v>
      </c>
      <c r="C4711">
        <v>20.5</v>
      </c>
      <c r="D4711" t="s">
        <v>8</v>
      </c>
    </row>
    <row r="4712" spans="1:4" x14ac:dyDescent="0.2">
      <c r="A4712">
        <v>2001</v>
      </c>
      <c r="B4712" s="1">
        <v>42932.25</v>
      </c>
      <c r="C4712">
        <v>20.6</v>
      </c>
      <c r="D4712" t="s">
        <v>8</v>
      </c>
    </row>
    <row r="4713" spans="1:4" x14ac:dyDescent="0.2">
      <c r="A4713">
        <v>2001</v>
      </c>
      <c r="B4713" s="1">
        <v>42932.291666666664</v>
      </c>
      <c r="C4713">
        <v>22.4</v>
      </c>
      <c r="D4713" t="s">
        <v>8</v>
      </c>
    </row>
    <row r="4714" spans="1:4" x14ac:dyDescent="0.2">
      <c r="A4714">
        <v>2001</v>
      </c>
      <c r="B4714" s="1">
        <v>42932.333333333336</v>
      </c>
      <c r="C4714">
        <v>23.1</v>
      </c>
      <c r="D4714" t="s">
        <v>8</v>
      </c>
    </row>
    <row r="4715" spans="1:4" x14ac:dyDescent="0.2">
      <c r="A4715">
        <v>2001</v>
      </c>
      <c r="B4715" s="1">
        <v>42932.375</v>
      </c>
      <c r="C4715">
        <v>24.7</v>
      </c>
      <c r="D4715" t="s">
        <v>8</v>
      </c>
    </row>
    <row r="4716" spans="1:4" x14ac:dyDescent="0.2">
      <c r="A4716">
        <v>2001</v>
      </c>
      <c r="B4716" s="1">
        <v>42932.416666666664</v>
      </c>
      <c r="C4716">
        <v>25.2</v>
      </c>
      <c r="D4716" t="s">
        <v>8</v>
      </c>
    </row>
    <row r="4717" spans="1:4" x14ac:dyDescent="0.2">
      <c r="A4717">
        <v>2001</v>
      </c>
      <c r="B4717" s="1">
        <v>42932.458333333336</v>
      </c>
      <c r="C4717">
        <v>26.5</v>
      </c>
      <c r="D4717" t="s">
        <v>8</v>
      </c>
    </row>
    <row r="4718" spans="1:4" x14ac:dyDescent="0.2">
      <c r="A4718">
        <v>2001</v>
      </c>
      <c r="B4718" s="1">
        <v>42932.5</v>
      </c>
      <c r="C4718">
        <v>26.8</v>
      </c>
      <c r="D4718" t="s">
        <v>8</v>
      </c>
    </row>
    <row r="4719" spans="1:4" x14ac:dyDescent="0.2">
      <c r="A4719">
        <v>2001</v>
      </c>
      <c r="B4719" s="1">
        <v>42932.541666666664</v>
      </c>
      <c r="C4719">
        <v>27.7</v>
      </c>
      <c r="D4719" t="s">
        <v>8</v>
      </c>
    </row>
    <row r="4720" spans="1:4" x14ac:dyDescent="0.2">
      <c r="A4720">
        <v>2001</v>
      </c>
      <c r="B4720" s="1">
        <v>42932.583333333336</v>
      </c>
      <c r="C4720">
        <v>27.7</v>
      </c>
      <c r="D4720" t="s">
        <v>8</v>
      </c>
    </row>
    <row r="4721" spans="1:4" x14ac:dyDescent="0.2">
      <c r="A4721">
        <v>2001</v>
      </c>
      <c r="B4721" s="1">
        <v>42932.625</v>
      </c>
      <c r="C4721">
        <v>28.4</v>
      </c>
      <c r="D4721" t="s">
        <v>8</v>
      </c>
    </row>
    <row r="4722" spans="1:4" x14ac:dyDescent="0.2">
      <c r="A4722">
        <v>2001</v>
      </c>
      <c r="B4722" s="1">
        <v>42932.666666666664</v>
      </c>
      <c r="C4722">
        <v>28.4</v>
      </c>
      <c r="D4722" t="s">
        <v>8</v>
      </c>
    </row>
    <row r="4723" spans="1:4" x14ac:dyDescent="0.2">
      <c r="A4723">
        <v>2001</v>
      </c>
      <c r="B4723" s="1">
        <v>42932.708333333336</v>
      </c>
      <c r="C4723">
        <v>28.3</v>
      </c>
      <c r="D4723" t="s">
        <v>8</v>
      </c>
    </row>
    <row r="4724" spans="1:4" x14ac:dyDescent="0.2">
      <c r="A4724">
        <v>2001</v>
      </c>
      <c r="B4724" s="1">
        <v>42932.75</v>
      </c>
      <c r="C4724">
        <v>28.3</v>
      </c>
      <c r="D4724" t="s">
        <v>8</v>
      </c>
    </row>
    <row r="4725" spans="1:4" x14ac:dyDescent="0.2">
      <c r="A4725">
        <v>2001</v>
      </c>
      <c r="B4725" s="1">
        <v>42932.791666666664</v>
      </c>
      <c r="C4725">
        <v>27.7</v>
      </c>
      <c r="D4725" t="s">
        <v>8</v>
      </c>
    </row>
    <row r="4726" spans="1:4" x14ac:dyDescent="0.2">
      <c r="A4726">
        <v>2001</v>
      </c>
      <c r="B4726" s="1">
        <v>42932.833333333336</v>
      </c>
      <c r="C4726">
        <v>25.4</v>
      </c>
      <c r="D4726" t="s">
        <v>8</v>
      </c>
    </row>
    <row r="4727" spans="1:4" x14ac:dyDescent="0.2">
      <c r="A4727">
        <v>2001</v>
      </c>
      <c r="B4727" s="1">
        <v>42932.875</v>
      </c>
      <c r="C4727">
        <v>22.8</v>
      </c>
      <c r="D4727" t="s">
        <v>8</v>
      </c>
    </row>
    <row r="4728" spans="1:4" x14ac:dyDescent="0.2">
      <c r="A4728">
        <v>2001</v>
      </c>
      <c r="B4728" s="1">
        <v>42932.916666666664</v>
      </c>
      <c r="C4728">
        <v>22.1</v>
      </c>
      <c r="D4728" t="s">
        <v>8</v>
      </c>
    </row>
    <row r="4729" spans="1:4" x14ac:dyDescent="0.2">
      <c r="A4729">
        <v>2001</v>
      </c>
      <c r="B4729" s="1">
        <v>42932.958333333336</v>
      </c>
      <c r="C4729">
        <v>21.8</v>
      </c>
      <c r="D4729" t="s">
        <v>8</v>
      </c>
    </row>
    <row r="4730" spans="1:4" x14ac:dyDescent="0.2">
      <c r="A4730">
        <v>2001</v>
      </c>
      <c r="B4730" s="1">
        <v>42933</v>
      </c>
      <c r="C4730">
        <v>20.9</v>
      </c>
      <c r="D4730" t="s">
        <v>9</v>
      </c>
    </row>
    <row r="4731" spans="1:4" x14ac:dyDescent="0.2">
      <c r="A4731">
        <v>2001</v>
      </c>
      <c r="B4731" s="1">
        <v>42933.041666666664</v>
      </c>
      <c r="C4731">
        <v>20.3</v>
      </c>
      <c r="D4731" t="s">
        <v>9</v>
      </c>
    </row>
    <row r="4732" spans="1:4" x14ac:dyDescent="0.2">
      <c r="A4732">
        <v>2001</v>
      </c>
      <c r="B4732" s="1">
        <v>42933.083333333336</v>
      </c>
      <c r="C4732">
        <v>20.5</v>
      </c>
      <c r="D4732" t="s">
        <v>9</v>
      </c>
    </row>
    <row r="4733" spans="1:4" x14ac:dyDescent="0.2">
      <c r="A4733">
        <v>2001</v>
      </c>
      <c r="B4733" s="1">
        <v>42933.125</v>
      </c>
      <c r="C4733">
        <v>21.1</v>
      </c>
      <c r="D4733" t="s">
        <v>9</v>
      </c>
    </row>
    <row r="4734" spans="1:4" x14ac:dyDescent="0.2">
      <c r="A4734">
        <v>2001</v>
      </c>
      <c r="B4734" s="1">
        <v>42933.166666666664</v>
      </c>
      <c r="C4734">
        <v>21</v>
      </c>
      <c r="D4734" t="s">
        <v>9</v>
      </c>
    </row>
    <row r="4735" spans="1:4" x14ac:dyDescent="0.2">
      <c r="A4735">
        <v>2001</v>
      </c>
      <c r="B4735" s="1">
        <v>42933.208333333336</v>
      </c>
      <c r="C4735">
        <v>20.9</v>
      </c>
      <c r="D4735" t="s">
        <v>9</v>
      </c>
    </row>
    <row r="4736" spans="1:4" x14ac:dyDescent="0.2">
      <c r="A4736">
        <v>2001</v>
      </c>
      <c r="B4736" s="1">
        <v>42933.25</v>
      </c>
      <c r="C4736">
        <v>21.8</v>
      </c>
      <c r="D4736" t="s">
        <v>9</v>
      </c>
    </row>
    <row r="4737" spans="1:4" x14ac:dyDescent="0.2">
      <c r="A4737">
        <v>2001</v>
      </c>
      <c r="B4737" s="1">
        <v>42933.291666666664</v>
      </c>
      <c r="C4737">
        <v>22.8</v>
      </c>
      <c r="D4737" t="s">
        <v>9</v>
      </c>
    </row>
    <row r="4738" spans="1:4" x14ac:dyDescent="0.2">
      <c r="A4738">
        <v>2001</v>
      </c>
      <c r="B4738" s="1">
        <v>42933.333333333336</v>
      </c>
      <c r="C4738">
        <v>25.2</v>
      </c>
      <c r="D4738" t="s">
        <v>9</v>
      </c>
    </row>
    <row r="4739" spans="1:4" x14ac:dyDescent="0.2">
      <c r="A4739">
        <v>2001</v>
      </c>
      <c r="B4739" s="1">
        <v>42933.375</v>
      </c>
      <c r="C4739">
        <v>26.6</v>
      </c>
      <c r="D4739" t="s">
        <v>9</v>
      </c>
    </row>
    <row r="4740" spans="1:4" x14ac:dyDescent="0.2">
      <c r="A4740">
        <v>2001</v>
      </c>
      <c r="B4740" s="1">
        <v>42933.416666666664</v>
      </c>
      <c r="C4740">
        <v>27.6</v>
      </c>
      <c r="D4740" t="s">
        <v>9</v>
      </c>
    </row>
    <row r="4741" spans="1:4" x14ac:dyDescent="0.2">
      <c r="A4741">
        <v>2001</v>
      </c>
      <c r="B4741" s="1">
        <v>42933.458333333336</v>
      </c>
      <c r="C4741">
        <v>28.3</v>
      </c>
      <c r="D4741" t="s">
        <v>9</v>
      </c>
    </row>
    <row r="4742" spans="1:4" x14ac:dyDescent="0.2">
      <c r="A4742">
        <v>2001</v>
      </c>
      <c r="B4742" s="1">
        <v>42933.5</v>
      </c>
      <c r="C4742">
        <v>29.1</v>
      </c>
      <c r="D4742" t="s">
        <v>9</v>
      </c>
    </row>
    <row r="4743" spans="1:4" x14ac:dyDescent="0.2">
      <c r="A4743">
        <v>2001</v>
      </c>
      <c r="B4743" s="1">
        <v>42933.541666666664</v>
      </c>
      <c r="C4743">
        <v>29.5</v>
      </c>
      <c r="D4743" t="s">
        <v>9</v>
      </c>
    </row>
    <row r="4744" spans="1:4" x14ac:dyDescent="0.2">
      <c r="A4744">
        <v>2001</v>
      </c>
      <c r="B4744" s="1">
        <v>42933.583333333336</v>
      </c>
      <c r="C4744">
        <v>30.6</v>
      </c>
      <c r="D4744" t="s">
        <v>9</v>
      </c>
    </row>
    <row r="4745" spans="1:4" x14ac:dyDescent="0.2">
      <c r="A4745">
        <v>2001</v>
      </c>
      <c r="B4745" s="1">
        <v>42933.625</v>
      </c>
      <c r="C4745">
        <v>30.4</v>
      </c>
      <c r="D4745" t="s">
        <v>9</v>
      </c>
    </row>
    <row r="4746" spans="1:4" x14ac:dyDescent="0.2">
      <c r="A4746">
        <v>2001</v>
      </c>
      <c r="B4746" s="1">
        <v>42933.666666666664</v>
      </c>
      <c r="C4746">
        <v>30.3</v>
      </c>
      <c r="D4746" t="s">
        <v>9</v>
      </c>
    </row>
    <row r="4747" spans="1:4" x14ac:dyDescent="0.2">
      <c r="A4747">
        <v>2001</v>
      </c>
      <c r="B4747" s="1">
        <v>42933.708333333336</v>
      </c>
      <c r="C4747">
        <v>30.4</v>
      </c>
      <c r="D4747" t="s">
        <v>9</v>
      </c>
    </row>
    <row r="4748" spans="1:4" x14ac:dyDescent="0.2">
      <c r="A4748">
        <v>2001</v>
      </c>
      <c r="B4748" s="1">
        <v>42933.75</v>
      </c>
      <c r="C4748">
        <v>30</v>
      </c>
      <c r="D4748" t="s">
        <v>9</v>
      </c>
    </row>
    <row r="4749" spans="1:4" x14ac:dyDescent="0.2">
      <c r="A4749">
        <v>2001</v>
      </c>
      <c r="B4749" s="1">
        <v>42933.791666666664</v>
      </c>
      <c r="C4749">
        <v>29.3</v>
      </c>
      <c r="D4749" t="s">
        <v>9</v>
      </c>
    </row>
    <row r="4750" spans="1:4" x14ac:dyDescent="0.2">
      <c r="A4750">
        <v>2001</v>
      </c>
      <c r="B4750" s="1">
        <v>42933.833333333336</v>
      </c>
      <c r="C4750">
        <v>26.4</v>
      </c>
      <c r="D4750" t="s">
        <v>9</v>
      </c>
    </row>
    <row r="4751" spans="1:4" x14ac:dyDescent="0.2">
      <c r="A4751">
        <v>2001</v>
      </c>
      <c r="B4751" s="1">
        <v>42933.875</v>
      </c>
      <c r="C4751">
        <v>23.3</v>
      </c>
      <c r="D4751" t="s">
        <v>9</v>
      </c>
    </row>
    <row r="4752" spans="1:4" x14ac:dyDescent="0.2">
      <c r="A4752">
        <v>2001</v>
      </c>
      <c r="B4752" s="1">
        <v>42933.916666666664</v>
      </c>
      <c r="C4752">
        <v>20.9</v>
      </c>
      <c r="D4752" t="s">
        <v>9</v>
      </c>
    </row>
    <row r="4753" spans="1:4" x14ac:dyDescent="0.2">
      <c r="A4753">
        <v>2001</v>
      </c>
      <c r="B4753" s="1">
        <v>42933.958333333336</v>
      </c>
      <c r="C4753">
        <v>19.899999999999999</v>
      </c>
      <c r="D4753" t="s">
        <v>9</v>
      </c>
    </row>
    <row r="4754" spans="1:4" x14ac:dyDescent="0.2">
      <c r="A4754">
        <v>2001</v>
      </c>
      <c r="B4754" s="1">
        <v>42934</v>
      </c>
      <c r="C4754">
        <v>19.7</v>
      </c>
      <c r="D4754" t="s">
        <v>3</v>
      </c>
    </row>
    <row r="4755" spans="1:4" x14ac:dyDescent="0.2">
      <c r="A4755">
        <v>2001</v>
      </c>
      <c r="B4755" s="1">
        <v>42934.041666666664</v>
      </c>
      <c r="C4755">
        <v>20.3</v>
      </c>
      <c r="D4755" t="s">
        <v>3</v>
      </c>
    </row>
    <row r="4756" spans="1:4" x14ac:dyDescent="0.2">
      <c r="A4756">
        <v>2001</v>
      </c>
      <c r="B4756" s="1">
        <v>42934.083333333336</v>
      </c>
      <c r="C4756">
        <v>19.8</v>
      </c>
      <c r="D4756" t="s">
        <v>3</v>
      </c>
    </row>
    <row r="4757" spans="1:4" x14ac:dyDescent="0.2">
      <c r="A4757">
        <v>2001</v>
      </c>
      <c r="B4757" s="1">
        <v>42934.125</v>
      </c>
      <c r="C4757">
        <v>18.399999999999999</v>
      </c>
      <c r="D4757" t="s">
        <v>3</v>
      </c>
    </row>
    <row r="4758" spans="1:4" x14ac:dyDescent="0.2">
      <c r="A4758">
        <v>2001</v>
      </c>
      <c r="B4758" s="1">
        <v>42934.166666666664</v>
      </c>
      <c r="C4758">
        <v>18.100000000000001</v>
      </c>
      <c r="D4758" t="s">
        <v>3</v>
      </c>
    </row>
    <row r="4759" spans="1:4" x14ac:dyDescent="0.2">
      <c r="A4759">
        <v>2001</v>
      </c>
      <c r="B4759" s="1">
        <v>42934.208333333336</v>
      </c>
      <c r="C4759">
        <v>18.8</v>
      </c>
      <c r="D4759" t="s">
        <v>3</v>
      </c>
    </row>
    <row r="4760" spans="1:4" x14ac:dyDescent="0.2">
      <c r="A4760">
        <v>2001</v>
      </c>
      <c r="B4760" s="1">
        <v>42934.25</v>
      </c>
      <c r="C4760">
        <v>20</v>
      </c>
      <c r="D4760" t="s">
        <v>3</v>
      </c>
    </row>
    <row r="4761" spans="1:4" x14ac:dyDescent="0.2">
      <c r="A4761">
        <v>2001</v>
      </c>
      <c r="B4761" s="1">
        <v>42934.291666666664</v>
      </c>
      <c r="C4761">
        <v>23</v>
      </c>
      <c r="D4761" t="s">
        <v>3</v>
      </c>
    </row>
    <row r="4762" spans="1:4" x14ac:dyDescent="0.2">
      <c r="A4762">
        <v>2001</v>
      </c>
      <c r="B4762" s="1">
        <v>42934.333333333336</v>
      </c>
      <c r="C4762">
        <v>25.7</v>
      </c>
      <c r="D4762" t="s">
        <v>3</v>
      </c>
    </row>
    <row r="4763" spans="1:4" x14ac:dyDescent="0.2">
      <c r="A4763">
        <v>2001</v>
      </c>
      <c r="B4763" s="1">
        <v>42934.375</v>
      </c>
      <c r="C4763">
        <v>27.7</v>
      </c>
      <c r="D4763" t="s">
        <v>3</v>
      </c>
    </row>
    <row r="4764" spans="1:4" x14ac:dyDescent="0.2">
      <c r="A4764">
        <v>2001</v>
      </c>
      <c r="B4764" s="1">
        <v>42934.416666666664</v>
      </c>
      <c r="C4764">
        <v>29.2</v>
      </c>
      <c r="D4764" t="s">
        <v>3</v>
      </c>
    </row>
    <row r="4765" spans="1:4" x14ac:dyDescent="0.2">
      <c r="A4765">
        <v>2001</v>
      </c>
      <c r="B4765" s="1">
        <v>42934.458333333336</v>
      </c>
      <c r="C4765">
        <v>30.2</v>
      </c>
      <c r="D4765" t="s">
        <v>3</v>
      </c>
    </row>
    <row r="4766" spans="1:4" x14ac:dyDescent="0.2">
      <c r="A4766">
        <v>2001</v>
      </c>
      <c r="B4766" s="1">
        <v>42934.5</v>
      </c>
      <c r="C4766">
        <v>30.6</v>
      </c>
      <c r="D4766" t="s">
        <v>3</v>
      </c>
    </row>
    <row r="4767" spans="1:4" x14ac:dyDescent="0.2">
      <c r="A4767">
        <v>2001</v>
      </c>
      <c r="B4767" s="1">
        <v>42934.541666666664</v>
      </c>
      <c r="C4767">
        <v>31.6</v>
      </c>
      <c r="D4767" t="s">
        <v>3</v>
      </c>
    </row>
    <row r="4768" spans="1:4" x14ac:dyDescent="0.2">
      <c r="A4768">
        <v>2001</v>
      </c>
      <c r="B4768" s="1">
        <v>42934.583333333336</v>
      </c>
      <c r="C4768">
        <v>32</v>
      </c>
      <c r="D4768" t="s">
        <v>3</v>
      </c>
    </row>
    <row r="4769" spans="1:4" x14ac:dyDescent="0.2">
      <c r="A4769">
        <v>2001</v>
      </c>
      <c r="B4769" s="1">
        <v>42934.625</v>
      </c>
      <c r="C4769">
        <v>32.5</v>
      </c>
      <c r="D4769" t="s">
        <v>3</v>
      </c>
    </row>
    <row r="4770" spans="1:4" x14ac:dyDescent="0.2">
      <c r="A4770">
        <v>2001</v>
      </c>
      <c r="B4770" s="1">
        <v>42934.666666666664</v>
      </c>
      <c r="C4770">
        <v>32.5</v>
      </c>
      <c r="D4770" t="s">
        <v>3</v>
      </c>
    </row>
    <row r="4771" spans="1:4" x14ac:dyDescent="0.2">
      <c r="A4771">
        <v>2001</v>
      </c>
      <c r="B4771" s="1">
        <v>42934.708333333336</v>
      </c>
      <c r="C4771">
        <v>32.5</v>
      </c>
      <c r="D4771" t="s">
        <v>3</v>
      </c>
    </row>
    <row r="4772" spans="1:4" x14ac:dyDescent="0.2">
      <c r="A4772">
        <v>2001</v>
      </c>
      <c r="B4772" s="1">
        <v>42934.75</v>
      </c>
      <c r="C4772">
        <v>32.1</v>
      </c>
      <c r="D4772" t="s">
        <v>3</v>
      </c>
    </row>
    <row r="4773" spans="1:4" x14ac:dyDescent="0.2">
      <c r="A4773">
        <v>2001</v>
      </c>
      <c r="B4773" s="1">
        <v>42934.791666666664</v>
      </c>
      <c r="C4773">
        <v>31.6</v>
      </c>
      <c r="D4773" t="s">
        <v>3</v>
      </c>
    </row>
    <row r="4774" spans="1:4" x14ac:dyDescent="0.2">
      <c r="A4774">
        <v>2001</v>
      </c>
      <c r="B4774" s="1">
        <v>42934.833333333336</v>
      </c>
      <c r="C4774">
        <v>27.7</v>
      </c>
      <c r="D4774" t="s">
        <v>3</v>
      </c>
    </row>
    <row r="4775" spans="1:4" x14ac:dyDescent="0.2">
      <c r="A4775">
        <v>2001</v>
      </c>
      <c r="B4775" s="1">
        <v>42934.875</v>
      </c>
      <c r="C4775">
        <v>23.9</v>
      </c>
      <c r="D4775" t="s">
        <v>3</v>
      </c>
    </row>
    <row r="4776" spans="1:4" x14ac:dyDescent="0.2">
      <c r="A4776">
        <v>2001</v>
      </c>
      <c r="B4776" s="1">
        <v>42934.916666666664</v>
      </c>
      <c r="C4776">
        <v>23.1</v>
      </c>
      <c r="D4776" t="s">
        <v>3</v>
      </c>
    </row>
    <row r="4777" spans="1:4" x14ac:dyDescent="0.2">
      <c r="A4777">
        <v>2001</v>
      </c>
      <c r="B4777" s="1">
        <v>42934.958333333336</v>
      </c>
      <c r="C4777">
        <v>22</v>
      </c>
      <c r="D4777" t="s">
        <v>3</v>
      </c>
    </row>
    <row r="4778" spans="1:4" x14ac:dyDescent="0.2">
      <c r="A4778">
        <v>2001</v>
      </c>
      <c r="B4778" s="1">
        <v>42935</v>
      </c>
      <c r="C4778">
        <v>21</v>
      </c>
      <c r="D4778" t="s">
        <v>4</v>
      </c>
    </row>
    <row r="4779" spans="1:4" x14ac:dyDescent="0.2">
      <c r="A4779">
        <v>2001</v>
      </c>
      <c r="B4779" s="1">
        <v>42935.041666666664</v>
      </c>
      <c r="C4779">
        <v>20.2</v>
      </c>
      <c r="D4779" t="s">
        <v>4</v>
      </c>
    </row>
    <row r="4780" spans="1:4" x14ac:dyDescent="0.2">
      <c r="A4780">
        <v>2001</v>
      </c>
      <c r="B4780" s="1">
        <v>42935.083333333336</v>
      </c>
      <c r="C4780">
        <v>20</v>
      </c>
      <c r="D4780" t="s">
        <v>4</v>
      </c>
    </row>
    <row r="4781" spans="1:4" x14ac:dyDescent="0.2">
      <c r="A4781">
        <v>2001</v>
      </c>
      <c r="B4781" s="1">
        <v>42935.125</v>
      </c>
      <c r="C4781">
        <v>19.8</v>
      </c>
      <c r="D4781" t="s">
        <v>4</v>
      </c>
    </row>
    <row r="4782" spans="1:4" x14ac:dyDescent="0.2">
      <c r="A4782">
        <v>2001</v>
      </c>
      <c r="B4782" s="1">
        <v>42935.166666666664</v>
      </c>
      <c r="C4782">
        <v>18.600000000000001</v>
      </c>
      <c r="D4782" t="s">
        <v>4</v>
      </c>
    </row>
    <row r="4783" spans="1:4" x14ac:dyDescent="0.2">
      <c r="A4783">
        <v>2001</v>
      </c>
      <c r="B4783" s="1">
        <v>42935.208333333336</v>
      </c>
      <c r="C4783">
        <v>19.100000000000001</v>
      </c>
      <c r="D4783" t="s">
        <v>4</v>
      </c>
    </row>
    <row r="4784" spans="1:4" x14ac:dyDescent="0.2">
      <c r="A4784">
        <v>2001</v>
      </c>
      <c r="B4784" s="1">
        <v>42935.25</v>
      </c>
      <c r="C4784">
        <v>19.8</v>
      </c>
      <c r="D4784" t="s">
        <v>4</v>
      </c>
    </row>
    <row r="4785" spans="1:4" x14ac:dyDescent="0.2">
      <c r="A4785">
        <v>2001</v>
      </c>
      <c r="B4785" s="1">
        <v>42935.291666666664</v>
      </c>
      <c r="C4785">
        <v>23.2</v>
      </c>
      <c r="D4785" t="s">
        <v>4</v>
      </c>
    </row>
    <row r="4786" spans="1:4" x14ac:dyDescent="0.2">
      <c r="A4786">
        <v>2001</v>
      </c>
      <c r="B4786" s="1">
        <v>42935.333333333336</v>
      </c>
      <c r="C4786">
        <v>26.8</v>
      </c>
      <c r="D4786" t="s">
        <v>4</v>
      </c>
    </row>
    <row r="4787" spans="1:4" x14ac:dyDescent="0.2">
      <c r="A4787">
        <v>2001</v>
      </c>
      <c r="B4787" s="1">
        <v>42935.375</v>
      </c>
      <c r="C4787">
        <v>28.1</v>
      </c>
      <c r="D4787" t="s">
        <v>4</v>
      </c>
    </row>
    <row r="4788" spans="1:4" x14ac:dyDescent="0.2">
      <c r="A4788">
        <v>2001</v>
      </c>
      <c r="B4788" s="1">
        <v>42935.416666666664</v>
      </c>
      <c r="C4788">
        <v>29</v>
      </c>
      <c r="D4788" t="s">
        <v>4</v>
      </c>
    </row>
    <row r="4789" spans="1:4" x14ac:dyDescent="0.2">
      <c r="A4789">
        <v>2001</v>
      </c>
      <c r="B4789" s="1">
        <v>42935.458333333336</v>
      </c>
      <c r="C4789">
        <v>30.6</v>
      </c>
      <c r="D4789" t="s">
        <v>4</v>
      </c>
    </row>
    <row r="4790" spans="1:4" x14ac:dyDescent="0.2">
      <c r="A4790">
        <v>2001</v>
      </c>
      <c r="B4790" s="1">
        <v>42935.5</v>
      </c>
      <c r="C4790">
        <v>31.9</v>
      </c>
      <c r="D4790" t="s">
        <v>4</v>
      </c>
    </row>
    <row r="4791" spans="1:4" x14ac:dyDescent="0.2">
      <c r="A4791">
        <v>2001</v>
      </c>
      <c r="B4791" s="1">
        <v>42935.541666666664</v>
      </c>
      <c r="C4791">
        <v>32.4</v>
      </c>
      <c r="D4791" t="s">
        <v>4</v>
      </c>
    </row>
    <row r="4792" spans="1:4" x14ac:dyDescent="0.2">
      <c r="A4792">
        <v>2001</v>
      </c>
      <c r="B4792" s="1">
        <v>42935.583333333336</v>
      </c>
      <c r="C4792">
        <v>33.4</v>
      </c>
      <c r="D4792" t="s">
        <v>4</v>
      </c>
    </row>
    <row r="4793" spans="1:4" x14ac:dyDescent="0.2">
      <c r="A4793">
        <v>2001</v>
      </c>
      <c r="B4793" s="1">
        <v>42935.625</v>
      </c>
      <c r="C4793">
        <v>33.6</v>
      </c>
      <c r="D4793" t="s">
        <v>4</v>
      </c>
    </row>
    <row r="4794" spans="1:4" x14ac:dyDescent="0.2">
      <c r="A4794">
        <v>2001</v>
      </c>
      <c r="B4794" s="1">
        <v>42935.666666666664</v>
      </c>
      <c r="C4794">
        <v>33.700000000000003</v>
      </c>
      <c r="D4794" t="s">
        <v>4</v>
      </c>
    </row>
    <row r="4795" spans="1:4" x14ac:dyDescent="0.2">
      <c r="A4795">
        <v>2001</v>
      </c>
      <c r="B4795" s="1">
        <v>42935.708333333336</v>
      </c>
      <c r="C4795">
        <v>33.6</v>
      </c>
      <c r="D4795" t="s">
        <v>4</v>
      </c>
    </row>
    <row r="4796" spans="1:4" x14ac:dyDescent="0.2">
      <c r="A4796">
        <v>2001</v>
      </c>
      <c r="B4796" s="1">
        <v>42935.75</v>
      </c>
      <c r="C4796">
        <v>31.5</v>
      </c>
      <c r="D4796" t="s">
        <v>4</v>
      </c>
    </row>
    <row r="4797" spans="1:4" x14ac:dyDescent="0.2">
      <c r="A4797">
        <v>2001</v>
      </c>
      <c r="B4797" s="1">
        <v>42935.791666666664</v>
      </c>
      <c r="C4797">
        <v>30.2</v>
      </c>
      <c r="D4797" t="s">
        <v>4</v>
      </c>
    </row>
    <row r="4798" spans="1:4" x14ac:dyDescent="0.2">
      <c r="A4798">
        <v>2001</v>
      </c>
      <c r="B4798" s="1">
        <v>42935.833333333336</v>
      </c>
      <c r="C4798">
        <v>29</v>
      </c>
      <c r="D4798" t="s">
        <v>4</v>
      </c>
    </row>
    <row r="4799" spans="1:4" x14ac:dyDescent="0.2">
      <c r="A4799">
        <v>2001</v>
      </c>
      <c r="B4799" s="1">
        <v>42935.875</v>
      </c>
      <c r="C4799">
        <v>27.4</v>
      </c>
      <c r="D4799" t="s">
        <v>4</v>
      </c>
    </row>
    <row r="4800" spans="1:4" x14ac:dyDescent="0.2">
      <c r="A4800">
        <v>2001</v>
      </c>
      <c r="B4800" s="1">
        <v>42935.916666666664</v>
      </c>
      <c r="C4800">
        <v>26.4</v>
      </c>
      <c r="D4800" t="s">
        <v>4</v>
      </c>
    </row>
    <row r="4801" spans="1:4" x14ac:dyDescent="0.2">
      <c r="A4801">
        <v>2001</v>
      </c>
      <c r="B4801" s="1">
        <v>42935.958333333336</v>
      </c>
      <c r="C4801">
        <v>25.9</v>
      </c>
      <c r="D4801" t="s">
        <v>4</v>
      </c>
    </row>
    <row r="4802" spans="1:4" x14ac:dyDescent="0.2">
      <c r="A4802">
        <v>2001</v>
      </c>
      <c r="B4802" s="1">
        <v>42936</v>
      </c>
      <c r="C4802">
        <v>25.2</v>
      </c>
      <c r="D4802" t="s">
        <v>5</v>
      </c>
    </row>
    <row r="4803" spans="1:4" x14ac:dyDescent="0.2">
      <c r="A4803">
        <v>2001</v>
      </c>
      <c r="B4803" s="1">
        <v>42936.041666666664</v>
      </c>
      <c r="C4803">
        <v>24.8</v>
      </c>
      <c r="D4803" t="s">
        <v>5</v>
      </c>
    </row>
    <row r="4804" spans="1:4" x14ac:dyDescent="0.2">
      <c r="A4804">
        <v>2001</v>
      </c>
      <c r="B4804" s="1">
        <v>42936.083333333336</v>
      </c>
      <c r="C4804">
        <v>24.1</v>
      </c>
      <c r="D4804" t="s">
        <v>5</v>
      </c>
    </row>
    <row r="4805" spans="1:4" x14ac:dyDescent="0.2">
      <c r="A4805">
        <v>2001</v>
      </c>
      <c r="B4805" s="1">
        <v>42936.125</v>
      </c>
      <c r="C4805">
        <v>22.2</v>
      </c>
      <c r="D4805" t="s">
        <v>5</v>
      </c>
    </row>
    <row r="4806" spans="1:4" x14ac:dyDescent="0.2">
      <c r="A4806">
        <v>2001</v>
      </c>
      <c r="B4806" s="1">
        <v>42936.166666666664</v>
      </c>
      <c r="C4806">
        <v>21.1</v>
      </c>
      <c r="D4806" t="s">
        <v>5</v>
      </c>
    </row>
    <row r="4807" spans="1:4" x14ac:dyDescent="0.2">
      <c r="A4807">
        <v>2001</v>
      </c>
      <c r="B4807" s="1">
        <v>42936.208333333336</v>
      </c>
      <c r="C4807">
        <v>19.8</v>
      </c>
      <c r="D4807" t="s">
        <v>5</v>
      </c>
    </row>
    <row r="4808" spans="1:4" x14ac:dyDescent="0.2">
      <c r="A4808">
        <v>2001</v>
      </c>
      <c r="B4808" s="1">
        <v>42936.25</v>
      </c>
      <c r="C4808">
        <v>20.9</v>
      </c>
      <c r="D4808" t="s">
        <v>5</v>
      </c>
    </row>
    <row r="4809" spans="1:4" x14ac:dyDescent="0.2">
      <c r="A4809">
        <v>2001</v>
      </c>
      <c r="B4809" s="1">
        <v>42936.291666666664</v>
      </c>
      <c r="C4809">
        <v>23.7</v>
      </c>
      <c r="D4809" t="s">
        <v>5</v>
      </c>
    </row>
    <row r="4810" spans="1:4" x14ac:dyDescent="0.2">
      <c r="A4810">
        <v>2001</v>
      </c>
      <c r="B4810" s="1">
        <v>42936.333333333336</v>
      </c>
      <c r="C4810">
        <v>24.6</v>
      </c>
      <c r="D4810" t="s">
        <v>5</v>
      </c>
    </row>
    <row r="4811" spans="1:4" x14ac:dyDescent="0.2">
      <c r="A4811">
        <v>2001</v>
      </c>
      <c r="B4811" s="1">
        <v>42936.375</v>
      </c>
      <c r="C4811">
        <v>26.8</v>
      </c>
      <c r="D4811" t="s">
        <v>5</v>
      </c>
    </row>
    <row r="4812" spans="1:4" x14ac:dyDescent="0.2">
      <c r="A4812">
        <v>2001</v>
      </c>
      <c r="B4812" s="1">
        <v>42936.416666666664</v>
      </c>
      <c r="C4812">
        <v>26.7</v>
      </c>
      <c r="D4812" t="s">
        <v>5</v>
      </c>
    </row>
    <row r="4813" spans="1:4" x14ac:dyDescent="0.2">
      <c r="A4813">
        <v>2001</v>
      </c>
      <c r="B4813" s="1">
        <v>42936.458333333336</v>
      </c>
      <c r="C4813">
        <v>27.7</v>
      </c>
      <c r="D4813" t="s">
        <v>5</v>
      </c>
    </row>
    <row r="4814" spans="1:4" x14ac:dyDescent="0.2">
      <c r="A4814">
        <v>2001</v>
      </c>
      <c r="B4814" s="1">
        <v>42936.5</v>
      </c>
      <c r="C4814">
        <v>29.1</v>
      </c>
      <c r="D4814" t="s">
        <v>5</v>
      </c>
    </row>
    <row r="4815" spans="1:4" x14ac:dyDescent="0.2">
      <c r="A4815">
        <v>2001</v>
      </c>
      <c r="B4815" s="1">
        <v>42936.541666666664</v>
      </c>
      <c r="C4815">
        <v>29.9</v>
      </c>
      <c r="D4815" t="s">
        <v>5</v>
      </c>
    </row>
    <row r="4816" spans="1:4" x14ac:dyDescent="0.2">
      <c r="A4816">
        <v>2001</v>
      </c>
      <c r="B4816" s="1">
        <v>42936.583333333336</v>
      </c>
      <c r="C4816">
        <v>31</v>
      </c>
      <c r="D4816" t="s">
        <v>5</v>
      </c>
    </row>
    <row r="4817" spans="1:4" x14ac:dyDescent="0.2">
      <c r="A4817">
        <v>2001</v>
      </c>
      <c r="B4817" s="1">
        <v>42936.625</v>
      </c>
      <c r="C4817">
        <v>31.6</v>
      </c>
      <c r="D4817" t="s">
        <v>5</v>
      </c>
    </row>
    <row r="4818" spans="1:4" x14ac:dyDescent="0.2">
      <c r="A4818">
        <v>2001</v>
      </c>
      <c r="B4818" s="1">
        <v>42936.666666666664</v>
      </c>
      <c r="C4818">
        <v>32</v>
      </c>
      <c r="D4818" t="s">
        <v>5</v>
      </c>
    </row>
    <row r="4819" spans="1:4" x14ac:dyDescent="0.2">
      <c r="A4819">
        <v>2001</v>
      </c>
      <c r="B4819" s="1">
        <v>42936.708333333336</v>
      </c>
      <c r="C4819">
        <v>31.3</v>
      </c>
      <c r="D4819" t="s">
        <v>5</v>
      </c>
    </row>
    <row r="4820" spans="1:4" x14ac:dyDescent="0.2">
      <c r="A4820">
        <v>2001</v>
      </c>
      <c r="B4820" s="1">
        <v>42936.75</v>
      </c>
      <c r="C4820">
        <v>31.9</v>
      </c>
      <c r="D4820" t="s">
        <v>5</v>
      </c>
    </row>
    <row r="4821" spans="1:4" x14ac:dyDescent="0.2">
      <c r="A4821">
        <v>2001</v>
      </c>
      <c r="B4821" s="1">
        <v>42936.791666666664</v>
      </c>
      <c r="C4821">
        <v>30.8</v>
      </c>
      <c r="D4821" t="s">
        <v>5</v>
      </c>
    </row>
    <row r="4822" spans="1:4" x14ac:dyDescent="0.2">
      <c r="A4822">
        <v>2001</v>
      </c>
      <c r="B4822" s="1">
        <v>42936.833333333336</v>
      </c>
      <c r="C4822">
        <v>28.7</v>
      </c>
      <c r="D4822" t="s">
        <v>5</v>
      </c>
    </row>
    <row r="4823" spans="1:4" x14ac:dyDescent="0.2">
      <c r="A4823">
        <v>2001</v>
      </c>
      <c r="B4823" s="1">
        <v>42936.875</v>
      </c>
      <c r="C4823">
        <v>27.5</v>
      </c>
      <c r="D4823" t="s">
        <v>5</v>
      </c>
    </row>
    <row r="4824" spans="1:4" x14ac:dyDescent="0.2">
      <c r="A4824">
        <v>2001</v>
      </c>
      <c r="B4824" s="1">
        <v>42936.916666666664</v>
      </c>
      <c r="C4824">
        <v>26.8</v>
      </c>
      <c r="D4824" t="s">
        <v>5</v>
      </c>
    </row>
    <row r="4825" spans="1:4" x14ac:dyDescent="0.2">
      <c r="A4825">
        <v>2001</v>
      </c>
      <c r="B4825" s="1">
        <v>42936.958333333336</v>
      </c>
      <c r="C4825">
        <v>25.9</v>
      </c>
      <c r="D4825" t="s">
        <v>5</v>
      </c>
    </row>
    <row r="4826" spans="1:4" x14ac:dyDescent="0.2">
      <c r="A4826">
        <v>2001</v>
      </c>
      <c r="B4826" s="1">
        <v>42937</v>
      </c>
      <c r="C4826">
        <v>24.9</v>
      </c>
      <c r="D4826" t="s">
        <v>6</v>
      </c>
    </row>
    <row r="4827" spans="1:4" x14ac:dyDescent="0.2">
      <c r="A4827">
        <v>2001</v>
      </c>
      <c r="B4827" s="1">
        <v>42937.041666666664</v>
      </c>
      <c r="C4827">
        <v>24.1</v>
      </c>
      <c r="D4827" t="s">
        <v>6</v>
      </c>
    </row>
    <row r="4828" spans="1:4" x14ac:dyDescent="0.2">
      <c r="A4828">
        <v>2001</v>
      </c>
      <c r="B4828" s="1">
        <v>42937.083333333336</v>
      </c>
      <c r="C4828">
        <v>22</v>
      </c>
      <c r="D4828" t="s">
        <v>6</v>
      </c>
    </row>
    <row r="4829" spans="1:4" x14ac:dyDescent="0.2">
      <c r="A4829">
        <v>2001</v>
      </c>
      <c r="B4829" s="1">
        <v>42937.125</v>
      </c>
      <c r="C4829">
        <v>21.6</v>
      </c>
      <c r="D4829" t="s">
        <v>6</v>
      </c>
    </row>
    <row r="4830" spans="1:4" x14ac:dyDescent="0.2">
      <c r="A4830">
        <v>2001</v>
      </c>
      <c r="B4830" s="1">
        <v>42937.166666666664</v>
      </c>
      <c r="C4830">
        <v>21.6</v>
      </c>
      <c r="D4830" t="s">
        <v>6</v>
      </c>
    </row>
    <row r="4831" spans="1:4" x14ac:dyDescent="0.2">
      <c r="A4831">
        <v>2001</v>
      </c>
      <c r="B4831" s="1">
        <v>42937.208333333336</v>
      </c>
      <c r="C4831">
        <v>20.6</v>
      </c>
      <c r="D4831" t="s">
        <v>6</v>
      </c>
    </row>
    <row r="4832" spans="1:4" x14ac:dyDescent="0.2">
      <c r="A4832">
        <v>2001</v>
      </c>
      <c r="B4832" s="1">
        <v>42937.25</v>
      </c>
      <c r="C4832">
        <v>19.899999999999999</v>
      </c>
      <c r="D4832" t="s">
        <v>6</v>
      </c>
    </row>
    <row r="4833" spans="1:4" x14ac:dyDescent="0.2">
      <c r="A4833">
        <v>2001</v>
      </c>
      <c r="B4833" s="1">
        <v>42937.291666666664</v>
      </c>
      <c r="C4833">
        <v>21.9</v>
      </c>
      <c r="D4833" t="s">
        <v>6</v>
      </c>
    </row>
    <row r="4834" spans="1:4" x14ac:dyDescent="0.2">
      <c r="A4834">
        <v>2001</v>
      </c>
      <c r="B4834" s="1">
        <v>42937.333333333336</v>
      </c>
      <c r="C4834">
        <v>24</v>
      </c>
      <c r="D4834" t="s">
        <v>6</v>
      </c>
    </row>
    <row r="4835" spans="1:4" x14ac:dyDescent="0.2">
      <c r="A4835">
        <v>2001</v>
      </c>
      <c r="B4835" s="1">
        <v>42937.375</v>
      </c>
      <c r="C4835">
        <v>26.7</v>
      </c>
      <c r="D4835" t="s">
        <v>6</v>
      </c>
    </row>
    <row r="4836" spans="1:4" x14ac:dyDescent="0.2">
      <c r="A4836">
        <v>2001</v>
      </c>
      <c r="B4836" s="1">
        <v>42937.416666666664</v>
      </c>
      <c r="C4836">
        <v>27.6</v>
      </c>
      <c r="D4836" t="s">
        <v>6</v>
      </c>
    </row>
    <row r="4837" spans="1:4" x14ac:dyDescent="0.2">
      <c r="A4837">
        <v>2001</v>
      </c>
      <c r="B4837" s="1">
        <v>42937.458333333336</v>
      </c>
      <c r="C4837">
        <v>29.3</v>
      </c>
      <c r="D4837" t="s">
        <v>6</v>
      </c>
    </row>
    <row r="4838" spans="1:4" x14ac:dyDescent="0.2">
      <c r="A4838">
        <v>2001</v>
      </c>
      <c r="B4838" s="1">
        <v>42937.5</v>
      </c>
      <c r="C4838">
        <v>29.9</v>
      </c>
      <c r="D4838" t="s">
        <v>6</v>
      </c>
    </row>
    <row r="4839" spans="1:4" x14ac:dyDescent="0.2">
      <c r="A4839">
        <v>2001</v>
      </c>
      <c r="B4839" s="1">
        <v>42937.541666666664</v>
      </c>
      <c r="C4839">
        <v>31.7</v>
      </c>
      <c r="D4839" t="s">
        <v>6</v>
      </c>
    </row>
    <row r="4840" spans="1:4" x14ac:dyDescent="0.2">
      <c r="A4840">
        <v>2001</v>
      </c>
      <c r="B4840" s="1">
        <v>42937.583333333336</v>
      </c>
      <c r="C4840">
        <v>32</v>
      </c>
      <c r="D4840" t="s">
        <v>6</v>
      </c>
    </row>
    <row r="4841" spans="1:4" x14ac:dyDescent="0.2">
      <c r="A4841">
        <v>2001</v>
      </c>
      <c r="B4841" s="1">
        <v>42937.625</v>
      </c>
      <c r="C4841">
        <v>33</v>
      </c>
      <c r="D4841" t="s">
        <v>6</v>
      </c>
    </row>
    <row r="4842" spans="1:4" x14ac:dyDescent="0.2">
      <c r="A4842">
        <v>2001</v>
      </c>
      <c r="B4842" s="1">
        <v>42937.666666666664</v>
      </c>
      <c r="C4842">
        <v>32.6</v>
      </c>
      <c r="D4842" t="s">
        <v>6</v>
      </c>
    </row>
    <row r="4843" spans="1:4" x14ac:dyDescent="0.2">
      <c r="A4843">
        <v>2001</v>
      </c>
      <c r="B4843" s="1">
        <v>42937.708333333336</v>
      </c>
      <c r="C4843">
        <v>32.200000000000003</v>
      </c>
      <c r="D4843" t="s">
        <v>6</v>
      </c>
    </row>
    <row r="4844" spans="1:4" x14ac:dyDescent="0.2">
      <c r="A4844">
        <v>2001</v>
      </c>
      <c r="B4844" s="1">
        <v>42937.75</v>
      </c>
      <c r="C4844">
        <v>30.4</v>
      </c>
      <c r="D4844" t="s">
        <v>6</v>
      </c>
    </row>
    <row r="4845" spans="1:4" x14ac:dyDescent="0.2">
      <c r="A4845">
        <v>2001</v>
      </c>
      <c r="B4845" s="1">
        <v>42937.791666666664</v>
      </c>
      <c r="C4845">
        <v>27.1</v>
      </c>
      <c r="D4845" t="s">
        <v>6</v>
      </c>
    </row>
    <row r="4846" spans="1:4" x14ac:dyDescent="0.2">
      <c r="A4846">
        <v>2001</v>
      </c>
      <c r="B4846" s="1">
        <v>42937.833333333336</v>
      </c>
      <c r="C4846">
        <v>25.4</v>
      </c>
      <c r="D4846" t="s">
        <v>6</v>
      </c>
    </row>
    <row r="4847" spans="1:4" x14ac:dyDescent="0.2">
      <c r="A4847">
        <v>2001</v>
      </c>
      <c r="B4847" s="1">
        <v>42937.875</v>
      </c>
      <c r="C4847">
        <v>24.6</v>
      </c>
      <c r="D4847" t="s">
        <v>6</v>
      </c>
    </row>
    <row r="4848" spans="1:4" x14ac:dyDescent="0.2">
      <c r="A4848">
        <v>2001</v>
      </c>
      <c r="B4848" s="1">
        <v>42937.916666666664</v>
      </c>
      <c r="C4848">
        <v>19.7</v>
      </c>
      <c r="D4848" t="s">
        <v>6</v>
      </c>
    </row>
    <row r="4849" spans="1:4" x14ac:dyDescent="0.2">
      <c r="A4849">
        <v>2001</v>
      </c>
      <c r="B4849" s="1">
        <v>42937.958333333336</v>
      </c>
      <c r="C4849">
        <v>19.8</v>
      </c>
      <c r="D4849" t="s">
        <v>6</v>
      </c>
    </row>
    <row r="4850" spans="1:4" x14ac:dyDescent="0.2">
      <c r="A4850">
        <v>2001</v>
      </c>
      <c r="B4850" s="1">
        <v>42938</v>
      </c>
      <c r="C4850">
        <v>19.7</v>
      </c>
      <c r="D4850" t="s">
        <v>7</v>
      </c>
    </row>
    <row r="4851" spans="1:4" x14ac:dyDescent="0.2">
      <c r="A4851">
        <v>2001</v>
      </c>
      <c r="B4851" s="1">
        <v>42938.041666666664</v>
      </c>
      <c r="C4851">
        <v>19.600000000000001</v>
      </c>
      <c r="D4851" t="s">
        <v>7</v>
      </c>
    </row>
    <row r="4852" spans="1:4" x14ac:dyDescent="0.2">
      <c r="A4852">
        <v>2001</v>
      </c>
      <c r="B4852" s="1">
        <v>42938.083333333336</v>
      </c>
      <c r="C4852">
        <v>19.899999999999999</v>
      </c>
      <c r="D4852" t="s">
        <v>7</v>
      </c>
    </row>
    <row r="4853" spans="1:4" x14ac:dyDescent="0.2">
      <c r="A4853">
        <v>2001</v>
      </c>
      <c r="B4853" s="1">
        <v>42938.125</v>
      </c>
      <c r="C4853">
        <v>19.600000000000001</v>
      </c>
      <c r="D4853" t="s">
        <v>7</v>
      </c>
    </row>
    <row r="4854" spans="1:4" x14ac:dyDescent="0.2">
      <c r="A4854">
        <v>2001</v>
      </c>
      <c r="B4854" s="1">
        <v>42938.166666666664</v>
      </c>
      <c r="C4854">
        <v>19.7</v>
      </c>
      <c r="D4854" t="s">
        <v>7</v>
      </c>
    </row>
    <row r="4855" spans="1:4" x14ac:dyDescent="0.2">
      <c r="A4855">
        <v>2001</v>
      </c>
      <c r="B4855" s="1">
        <v>42938.208333333336</v>
      </c>
      <c r="C4855">
        <v>19.3</v>
      </c>
      <c r="D4855" t="s">
        <v>7</v>
      </c>
    </row>
    <row r="4856" spans="1:4" x14ac:dyDescent="0.2">
      <c r="A4856">
        <v>2001</v>
      </c>
      <c r="B4856" s="1">
        <v>42938.25</v>
      </c>
      <c r="C4856">
        <v>19.2</v>
      </c>
      <c r="D4856" t="s">
        <v>7</v>
      </c>
    </row>
    <row r="4857" spans="1:4" x14ac:dyDescent="0.2">
      <c r="A4857">
        <v>2001</v>
      </c>
      <c r="B4857" s="1">
        <v>42938.291666666664</v>
      </c>
      <c r="C4857">
        <v>21.3</v>
      </c>
      <c r="D4857" t="s">
        <v>7</v>
      </c>
    </row>
    <row r="4858" spans="1:4" x14ac:dyDescent="0.2">
      <c r="A4858">
        <v>2001</v>
      </c>
      <c r="B4858" s="1">
        <v>42938.333333333336</v>
      </c>
      <c r="C4858">
        <v>23.7</v>
      </c>
      <c r="D4858" t="s">
        <v>7</v>
      </c>
    </row>
    <row r="4859" spans="1:4" x14ac:dyDescent="0.2">
      <c r="A4859">
        <v>2001</v>
      </c>
      <c r="B4859" s="1">
        <v>42938.375</v>
      </c>
      <c r="C4859">
        <v>26.5</v>
      </c>
      <c r="D4859" t="s">
        <v>7</v>
      </c>
    </row>
    <row r="4860" spans="1:4" x14ac:dyDescent="0.2">
      <c r="A4860">
        <v>2001</v>
      </c>
      <c r="B4860" s="1">
        <v>42938.416666666664</v>
      </c>
      <c r="C4860">
        <v>27.9</v>
      </c>
      <c r="D4860" t="s">
        <v>7</v>
      </c>
    </row>
    <row r="4861" spans="1:4" x14ac:dyDescent="0.2">
      <c r="A4861">
        <v>2001</v>
      </c>
      <c r="B4861" s="1">
        <v>42938.458333333336</v>
      </c>
      <c r="C4861">
        <v>29.1</v>
      </c>
      <c r="D4861" t="s">
        <v>7</v>
      </c>
    </row>
    <row r="4862" spans="1:4" x14ac:dyDescent="0.2">
      <c r="A4862">
        <v>2001</v>
      </c>
      <c r="B4862" s="1">
        <v>42938.5</v>
      </c>
      <c r="C4862">
        <v>29.4</v>
      </c>
      <c r="D4862" t="s">
        <v>7</v>
      </c>
    </row>
    <row r="4863" spans="1:4" x14ac:dyDescent="0.2">
      <c r="A4863">
        <v>2001</v>
      </c>
      <c r="B4863" s="1">
        <v>42938.541666666664</v>
      </c>
      <c r="C4863">
        <v>30.1</v>
      </c>
      <c r="D4863" t="s">
        <v>7</v>
      </c>
    </row>
    <row r="4864" spans="1:4" x14ac:dyDescent="0.2">
      <c r="A4864">
        <v>2001</v>
      </c>
      <c r="B4864" s="1">
        <v>42938.583333333336</v>
      </c>
      <c r="C4864">
        <v>30.1</v>
      </c>
      <c r="D4864" t="s">
        <v>7</v>
      </c>
    </row>
    <row r="4865" spans="1:4" x14ac:dyDescent="0.2">
      <c r="A4865">
        <v>2001</v>
      </c>
      <c r="B4865" s="1">
        <v>42938.625</v>
      </c>
      <c r="C4865">
        <v>32.4</v>
      </c>
      <c r="D4865" t="s">
        <v>7</v>
      </c>
    </row>
    <row r="4866" spans="1:4" x14ac:dyDescent="0.2">
      <c r="A4866">
        <v>2001</v>
      </c>
      <c r="B4866" s="1">
        <v>42938.666666666664</v>
      </c>
      <c r="C4866">
        <v>32.9</v>
      </c>
      <c r="D4866" t="s">
        <v>7</v>
      </c>
    </row>
    <row r="4867" spans="1:4" x14ac:dyDescent="0.2">
      <c r="A4867">
        <v>2001</v>
      </c>
      <c r="B4867" s="1">
        <v>42938.708333333336</v>
      </c>
      <c r="C4867">
        <v>33.299999999999997</v>
      </c>
      <c r="D4867" t="s">
        <v>7</v>
      </c>
    </row>
    <row r="4868" spans="1:4" x14ac:dyDescent="0.2">
      <c r="A4868">
        <v>2001</v>
      </c>
      <c r="B4868" s="1">
        <v>42938.75</v>
      </c>
      <c r="C4868">
        <v>32.9</v>
      </c>
      <c r="D4868" t="s">
        <v>7</v>
      </c>
    </row>
    <row r="4869" spans="1:4" x14ac:dyDescent="0.2">
      <c r="A4869">
        <v>2001</v>
      </c>
      <c r="B4869" s="1">
        <v>42938.791666666664</v>
      </c>
      <c r="C4869">
        <v>32.1</v>
      </c>
      <c r="D4869" t="s">
        <v>7</v>
      </c>
    </row>
    <row r="4870" spans="1:4" x14ac:dyDescent="0.2">
      <c r="A4870">
        <v>2001</v>
      </c>
      <c r="B4870" s="1">
        <v>42938.833333333336</v>
      </c>
      <c r="C4870">
        <v>29.4</v>
      </c>
      <c r="D4870" t="s">
        <v>7</v>
      </c>
    </row>
    <row r="4871" spans="1:4" x14ac:dyDescent="0.2">
      <c r="A4871">
        <v>2001</v>
      </c>
      <c r="B4871" s="1">
        <v>42938.875</v>
      </c>
      <c r="C4871">
        <v>26.9</v>
      </c>
      <c r="D4871" t="s">
        <v>7</v>
      </c>
    </row>
    <row r="4872" spans="1:4" x14ac:dyDescent="0.2">
      <c r="A4872">
        <v>2001</v>
      </c>
      <c r="B4872" s="1">
        <v>42938.916666666664</v>
      </c>
      <c r="C4872">
        <v>24.8</v>
      </c>
      <c r="D4872" t="s">
        <v>7</v>
      </c>
    </row>
    <row r="4873" spans="1:4" x14ac:dyDescent="0.2">
      <c r="A4873">
        <v>2001</v>
      </c>
      <c r="B4873" s="1">
        <v>42938.958333333336</v>
      </c>
      <c r="C4873">
        <v>24.4</v>
      </c>
      <c r="D4873" t="s">
        <v>7</v>
      </c>
    </row>
    <row r="4874" spans="1:4" x14ac:dyDescent="0.2">
      <c r="A4874">
        <v>2001</v>
      </c>
      <c r="B4874" s="1">
        <v>42939</v>
      </c>
      <c r="C4874">
        <v>26.3</v>
      </c>
      <c r="D4874" t="s">
        <v>8</v>
      </c>
    </row>
    <row r="4875" spans="1:4" x14ac:dyDescent="0.2">
      <c r="A4875">
        <v>2001</v>
      </c>
      <c r="B4875" s="1">
        <v>42939.041666666664</v>
      </c>
      <c r="C4875">
        <v>25</v>
      </c>
      <c r="D4875" t="s">
        <v>8</v>
      </c>
    </row>
    <row r="4876" spans="1:4" x14ac:dyDescent="0.2">
      <c r="A4876">
        <v>2001</v>
      </c>
      <c r="B4876" s="1">
        <v>42939.083333333336</v>
      </c>
      <c r="C4876">
        <v>24.5</v>
      </c>
      <c r="D4876" t="s">
        <v>8</v>
      </c>
    </row>
    <row r="4877" spans="1:4" x14ac:dyDescent="0.2">
      <c r="A4877">
        <v>2001</v>
      </c>
      <c r="B4877" s="1">
        <v>42939.125</v>
      </c>
      <c r="C4877">
        <v>23.5</v>
      </c>
      <c r="D4877" t="s">
        <v>8</v>
      </c>
    </row>
    <row r="4878" spans="1:4" x14ac:dyDescent="0.2">
      <c r="A4878">
        <v>2001</v>
      </c>
      <c r="B4878" s="1">
        <v>42939.166666666664</v>
      </c>
      <c r="C4878">
        <v>21.9</v>
      </c>
      <c r="D4878" t="s">
        <v>8</v>
      </c>
    </row>
    <row r="4879" spans="1:4" x14ac:dyDescent="0.2">
      <c r="A4879">
        <v>2001</v>
      </c>
      <c r="B4879" s="1">
        <v>42939.208333333336</v>
      </c>
      <c r="C4879">
        <v>21.4</v>
      </c>
      <c r="D4879" t="s">
        <v>8</v>
      </c>
    </row>
    <row r="4880" spans="1:4" x14ac:dyDescent="0.2">
      <c r="A4880">
        <v>2001</v>
      </c>
      <c r="B4880" s="1">
        <v>42939.25</v>
      </c>
      <c r="C4880">
        <v>21.4</v>
      </c>
      <c r="D4880" t="s">
        <v>8</v>
      </c>
    </row>
    <row r="4881" spans="1:4" x14ac:dyDescent="0.2">
      <c r="A4881">
        <v>2001</v>
      </c>
      <c r="B4881" s="1">
        <v>42939.291666666664</v>
      </c>
      <c r="C4881">
        <v>24.1</v>
      </c>
      <c r="D4881" t="s">
        <v>8</v>
      </c>
    </row>
    <row r="4882" spans="1:4" x14ac:dyDescent="0.2">
      <c r="A4882">
        <v>2001</v>
      </c>
      <c r="B4882" s="1">
        <v>42939.333333333336</v>
      </c>
      <c r="C4882">
        <v>26.2</v>
      </c>
      <c r="D4882" t="s">
        <v>8</v>
      </c>
    </row>
    <row r="4883" spans="1:4" x14ac:dyDescent="0.2">
      <c r="A4883">
        <v>2001</v>
      </c>
      <c r="B4883" s="1">
        <v>42939.375</v>
      </c>
      <c r="C4883">
        <v>27.4</v>
      </c>
      <c r="D4883" t="s">
        <v>8</v>
      </c>
    </row>
    <row r="4884" spans="1:4" x14ac:dyDescent="0.2">
      <c r="A4884">
        <v>2001</v>
      </c>
      <c r="B4884" s="1">
        <v>42939.416666666664</v>
      </c>
      <c r="C4884">
        <v>29</v>
      </c>
      <c r="D4884" t="s">
        <v>8</v>
      </c>
    </row>
    <row r="4885" spans="1:4" x14ac:dyDescent="0.2">
      <c r="A4885">
        <v>2001</v>
      </c>
      <c r="B4885" s="1">
        <v>42939.458333333336</v>
      </c>
      <c r="C4885">
        <v>30.1</v>
      </c>
      <c r="D4885" t="s">
        <v>8</v>
      </c>
    </row>
    <row r="4886" spans="1:4" x14ac:dyDescent="0.2">
      <c r="A4886">
        <v>2001</v>
      </c>
      <c r="B4886" s="1">
        <v>42939.5</v>
      </c>
      <c r="C4886">
        <v>30.8</v>
      </c>
      <c r="D4886" t="s">
        <v>8</v>
      </c>
    </row>
    <row r="4887" spans="1:4" x14ac:dyDescent="0.2">
      <c r="A4887">
        <v>2001</v>
      </c>
      <c r="B4887" s="1">
        <v>42939.541666666664</v>
      </c>
      <c r="C4887">
        <v>32</v>
      </c>
      <c r="D4887" t="s">
        <v>8</v>
      </c>
    </row>
    <row r="4888" spans="1:4" x14ac:dyDescent="0.2">
      <c r="A4888">
        <v>2001</v>
      </c>
      <c r="B4888" s="1">
        <v>42939.583333333336</v>
      </c>
      <c r="C4888">
        <v>32.700000000000003</v>
      </c>
      <c r="D4888" t="s">
        <v>8</v>
      </c>
    </row>
    <row r="4889" spans="1:4" x14ac:dyDescent="0.2">
      <c r="A4889">
        <v>2001</v>
      </c>
      <c r="B4889" s="1">
        <v>42939.625</v>
      </c>
      <c r="C4889">
        <v>33</v>
      </c>
      <c r="D4889" t="s">
        <v>8</v>
      </c>
    </row>
    <row r="4890" spans="1:4" x14ac:dyDescent="0.2">
      <c r="A4890">
        <v>2001</v>
      </c>
      <c r="B4890" s="1">
        <v>42939.666666666664</v>
      </c>
      <c r="C4890">
        <v>33.1</v>
      </c>
      <c r="D4890" t="s">
        <v>8</v>
      </c>
    </row>
    <row r="4891" spans="1:4" x14ac:dyDescent="0.2">
      <c r="A4891">
        <v>2001</v>
      </c>
      <c r="B4891" s="1">
        <v>42939.708333333336</v>
      </c>
      <c r="C4891">
        <v>33.1</v>
      </c>
      <c r="D4891" t="s">
        <v>8</v>
      </c>
    </row>
    <row r="4892" spans="1:4" x14ac:dyDescent="0.2">
      <c r="A4892">
        <v>2001</v>
      </c>
      <c r="B4892" s="1">
        <v>42939.75</v>
      </c>
      <c r="C4892">
        <v>32.6</v>
      </c>
      <c r="D4892" t="s">
        <v>8</v>
      </c>
    </row>
    <row r="4893" spans="1:4" x14ac:dyDescent="0.2">
      <c r="A4893">
        <v>2001</v>
      </c>
      <c r="B4893" s="1">
        <v>42939.791666666664</v>
      </c>
      <c r="C4893">
        <v>32.200000000000003</v>
      </c>
      <c r="D4893" t="s">
        <v>8</v>
      </c>
    </row>
    <row r="4894" spans="1:4" x14ac:dyDescent="0.2">
      <c r="A4894">
        <v>2001</v>
      </c>
      <c r="B4894" s="1">
        <v>42939.833333333336</v>
      </c>
      <c r="C4894">
        <v>29.4</v>
      </c>
      <c r="D4894" t="s">
        <v>8</v>
      </c>
    </row>
    <row r="4895" spans="1:4" x14ac:dyDescent="0.2">
      <c r="A4895">
        <v>2001</v>
      </c>
      <c r="B4895" s="1">
        <v>42939.875</v>
      </c>
      <c r="C4895">
        <v>27.6</v>
      </c>
      <c r="D4895" t="s">
        <v>8</v>
      </c>
    </row>
    <row r="4896" spans="1:4" x14ac:dyDescent="0.2">
      <c r="A4896">
        <v>2001</v>
      </c>
      <c r="B4896" s="1">
        <v>42939.916666666664</v>
      </c>
      <c r="C4896">
        <v>27.3</v>
      </c>
      <c r="D4896" t="s">
        <v>8</v>
      </c>
    </row>
    <row r="4897" spans="1:4" x14ac:dyDescent="0.2">
      <c r="A4897">
        <v>2001</v>
      </c>
      <c r="B4897" s="1">
        <v>42939.958333333336</v>
      </c>
      <c r="C4897">
        <v>26.4</v>
      </c>
      <c r="D4897" t="s">
        <v>8</v>
      </c>
    </row>
    <row r="4898" spans="1:4" x14ac:dyDescent="0.2">
      <c r="A4898">
        <v>2001</v>
      </c>
      <c r="B4898" s="1">
        <v>42940</v>
      </c>
      <c r="C4898">
        <v>25.8</v>
      </c>
      <c r="D4898" t="s">
        <v>9</v>
      </c>
    </row>
    <row r="4899" spans="1:4" x14ac:dyDescent="0.2">
      <c r="A4899">
        <v>2001</v>
      </c>
      <c r="B4899" s="1">
        <v>42940.041666666664</v>
      </c>
      <c r="C4899">
        <v>25.4</v>
      </c>
      <c r="D4899" t="s">
        <v>9</v>
      </c>
    </row>
    <row r="4900" spans="1:4" x14ac:dyDescent="0.2">
      <c r="A4900">
        <v>2001</v>
      </c>
      <c r="B4900" s="1">
        <v>42940.083333333336</v>
      </c>
      <c r="C4900">
        <v>24.9</v>
      </c>
      <c r="D4900" t="s">
        <v>9</v>
      </c>
    </row>
    <row r="4901" spans="1:4" x14ac:dyDescent="0.2">
      <c r="A4901">
        <v>2001</v>
      </c>
      <c r="B4901" s="1">
        <v>42940.125</v>
      </c>
      <c r="C4901">
        <v>24.5</v>
      </c>
      <c r="D4901" t="s">
        <v>9</v>
      </c>
    </row>
    <row r="4902" spans="1:4" x14ac:dyDescent="0.2">
      <c r="A4902">
        <v>2001</v>
      </c>
      <c r="B4902" s="1">
        <v>42940.166666666664</v>
      </c>
      <c r="C4902">
        <v>24.5</v>
      </c>
      <c r="D4902" t="s">
        <v>9</v>
      </c>
    </row>
    <row r="4903" spans="1:4" x14ac:dyDescent="0.2">
      <c r="A4903">
        <v>2001</v>
      </c>
      <c r="B4903" s="1">
        <v>42940.208333333336</v>
      </c>
      <c r="C4903">
        <v>24.6</v>
      </c>
      <c r="D4903" t="s">
        <v>9</v>
      </c>
    </row>
    <row r="4904" spans="1:4" x14ac:dyDescent="0.2">
      <c r="A4904">
        <v>2001</v>
      </c>
      <c r="B4904" s="1">
        <v>42940.25</v>
      </c>
      <c r="C4904">
        <v>24.4</v>
      </c>
      <c r="D4904" t="s">
        <v>9</v>
      </c>
    </row>
    <row r="4905" spans="1:4" x14ac:dyDescent="0.2">
      <c r="A4905">
        <v>2001</v>
      </c>
      <c r="B4905" s="1">
        <v>42940.291666666664</v>
      </c>
      <c r="C4905">
        <v>24.6</v>
      </c>
      <c r="D4905" t="s">
        <v>9</v>
      </c>
    </row>
    <row r="4906" spans="1:4" x14ac:dyDescent="0.2">
      <c r="A4906">
        <v>2001</v>
      </c>
      <c r="B4906" s="1">
        <v>42940.333333333336</v>
      </c>
      <c r="C4906">
        <v>25.6</v>
      </c>
      <c r="D4906" t="s">
        <v>9</v>
      </c>
    </row>
    <row r="4907" spans="1:4" x14ac:dyDescent="0.2">
      <c r="A4907">
        <v>2001</v>
      </c>
      <c r="B4907" s="1">
        <v>42940.375</v>
      </c>
      <c r="C4907">
        <v>25.8</v>
      </c>
      <c r="D4907" t="s">
        <v>9</v>
      </c>
    </row>
    <row r="4908" spans="1:4" x14ac:dyDescent="0.2">
      <c r="A4908">
        <v>2001</v>
      </c>
      <c r="B4908" s="1">
        <v>42940.416666666664</v>
      </c>
      <c r="C4908">
        <v>24.9</v>
      </c>
      <c r="D4908" t="s">
        <v>9</v>
      </c>
    </row>
    <row r="4909" spans="1:4" x14ac:dyDescent="0.2">
      <c r="A4909">
        <v>2001</v>
      </c>
      <c r="B4909" s="1">
        <v>42940.458333333336</v>
      </c>
      <c r="C4909">
        <v>23.6</v>
      </c>
      <c r="D4909" t="s">
        <v>9</v>
      </c>
    </row>
    <row r="4910" spans="1:4" x14ac:dyDescent="0.2">
      <c r="A4910">
        <v>2001</v>
      </c>
      <c r="B4910" s="1">
        <v>42940.5</v>
      </c>
      <c r="C4910">
        <v>22.5</v>
      </c>
      <c r="D4910" t="s">
        <v>9</v>
      </c>
    </row>
    <row r="4911" spans="1:4" x14ac:dyDescent="0.2">
      <c r="A4911">
        <v>2001</v>
      </c>
      <c r="B4911" s="1">
        <v>42940.541666666664</v>
      </c>
      <c r="C4911">
        <v>23.5</v>
      </c>
      <c r="D4911" t="s">
        <v>9</v>
      </c>
    </row>
    <row r="4912" spans="1:4" x14ac:dyDescent="0.2">
      <c r="A4912">
        <v>2001</v>
      </c>
      <c r="B4912" s="1">
        <v>42940.583333333336</v>
      </c>
      <c r="C4912">
        <v>26.2</v>
      </c>
      <c r="D4912" t="s">
        <v>9</v>
      </c>
    </row>
    <row r="4913" spans="1:4" x14ac:dyDescent="0.2">
      <c r="A4913">
        <v>2001</v>
      </c>
      <c r="B4913" s="1">
        <v>42940.625</v>
      </c>
      <c r="C4913">
        <v>26.8</v>
      </c>
      <c r="D4913" t="s">
        <v>9</v>
      </c>
    </row>
    <row r="4914" spans="1:4" x14ac:dyDescent="0.2">
      <c r="A4914">
        <v>2001</v>
      </c>
      <c r="B4914" s="1">
        <v>42940.666666666664</v>
      </c>
      <c r="C4914">
        <v>26.3</v>
      </c>
      <c r="D4914" t="s">
        <v>9</v>
      </c>
    </row>
    <row r="4915" spans="1:4" x14ac:dyDescent="0.2">
      <c r="A4915">
        <v>2001</v>
      </c>
      <c r="B4915" s="1">
        <v>42940.708333333336</v>
      </c>
      <c r="C4915">
        <v>27.1</v>
      </c>
      <c r="D4915" t="s">
        <v>9</v>
      </c>
    </row>
    <row r="4916" spans="1:4" x14ac:dyDescent="0.2">
      <c r="A4916">
        <v>2001</v>
      </c>
      <c r="B4916" s="1">
        <v>42940.75</v>
      </c>
      <c r="C4916">
        <v>25.3</v>
      </c>
      <c r="D4916" t="s">
        <v>9</v>
      </c>
    </row>
    <row r="4917" spans="1:4" x14ac:dyDescent="0.2">
      <c r="A4917">
        <v>2001</v>
      </c>
      <c r="B4917" s="1">
        <v>42940.791666666664</v>
      </c>
      <c r="C4917">
        <v>24</v>
      </c>
      <c r="D4917" t="s">
        <v>9</v>
      </c>
    </row>
    <row r="4918" spans="1:4" x14ac:dyDescent="0.2">
      <c r="A4918">
        <v>2001</v>
      </c>
      <c r="B4918" s="1">
        <v>42940.833333333336</v>
      </c>
      <c r="C4918">
        <v>23.6</v>
      </c>
      <c r="D4918" t="s">
        <v>9</v>
      </c>
    </row>
    <row r="4919" spans="1:4" x14ac:dyDescent="0.2">
      <c r="A4919">
        <v>2001</v>
      </c>
      <c r="B4919" s="1">
        <v>42940.875</v>
      </c>
      <c r="C4919">
        <v>22.2</v>
      </c>
      <c r="D4919" t="s">
        <v>9</v>
      </c>
    </row>
    <row r="4920" spans="1:4" x14ac:dyDescent="0.2">
      <c r="A4920">
        <v>2001</v>
      </c>
      <c r="B4920" s="1">
        <v>42940.916666666664</v>
      </c>
      <c r="C4920">
        <v>23.8</v>
      </c>
      <c r="D4920" t="s">
        <v>9</v>
      </c>
    </row>
    <row r="4921" spans="1:4" x14ac:dyDescent="0.2">
      <c r="A4921">
        <v>2001</v>
      </c>
      <c r="B4921" s="1">
        <v>42940.958333333336</v>
      </c>
      <c r="C4921">
        <v>23.9</v>
      </c>
      <c r="D4921" t="s">
        <v>9</v>
      </c>
    </row>
    <row r="4922" spans="1:4" x14ac:dyDescent="0.2">
      <c r="A4922">
        <v>2001</v>
      </c>
      <c r="B4922" s="1">
        <v>42941</v>
      </c>
      <c r="C4922">
        <v>23.5</v>
      </c>
      <c r="D4922" t="s">
        <v>3</v>
      </c>
    </row>
    <row r="4923" spans="1:4" x14ac:dyDescent="0.2">
      <c r="A4923">
        <v>2001</v>
      </c>
      <c r="B4923" s="1">
        <v>42941.041666666664</v>
      </c>
      <c r="C4923">
        <v>22.6</v>
      </c>
      <c r="D4923" t="s">
        <v>3</v>
      </c>
    </row>
    <row r="4924" spans="1:4" x14ac:dyDescent="0.2">
      <c r="A4924">
        <v>2001</v>
      </c>
      <c r="B4924" s="1">
        <v>42941.083333333336</v>
      </c>
      <c r="C4924">
        <v>22.1</v>
      </c>
      <c r="D4924" t="s">
        <v>3</v>
      </c>
    </row>
    <row r="4925" spans="1:4" x14ac:dyDescent="0.2">
      <c r="A4925">
        <v>2001</v>
      </c>
      <c r="B4925" s="1">
        <v>42941.125</v>
      </c>
      <c r="C4925">
        <v>18.3</v>
      </c>
      <c r="D4925" t="s">
        <v>3</v>
      </c>
    </row>
    <row r="4926" spans="1:4" x14ac:dyDescent="0.2">
      <c r="A4926">
        <v>2001</v>
      </c>
      <c r="B4926" s="1">
        <v>42941.166666666664</v>
      </c>
      <c r="C4926">
        <v>17.399999999999999</v>
      </c>
      <c r="D4926" t="s">
        <v>3</v>
      </c>
    </row>
    <row r="4927" spans="1:4" x14ac:dyDescent="0.2">
      <c r="A4927">
        <v>2001</v>
      </c>
      <c r="B4927" s="1">
        <v>42941.208333333336</v>
      </c>
      <c r="C4927">
        <v>19.399999999999999</v>
      </c>
      <c r="D4927" t="s">
        <v>3</v>
      </c>
    </row>
    <row r="4928" spans="1:4" x14ac:dyDescent="0.2">
      <c r="A4928">
        <v>2001</v>
      </c>
      <c r="B4928" s="1">
        <v>42941.25</v>
      </c>
      <c r="C4928">
        <v>18.899999999999999</v>
      </c>
      <c r="D4928" t="s">
        <v>3</v>
      </c>
    </row>
    <row r="4929" spans="1:4" x14ac:dyDescent="0.2">
      <c r="A4929">
        <v>2001</v>
      </c>
      <c r="B4929" s="1">
        <v>42941.291666666664</v>
      </c>
      <c r="C4929">
        <v>22.2</v>
      </c>
      <c r="D4929" t="s">
        <v>3</v>
      </c>
    </row>
    <row r="4930" spans="1:4" x14ac:dyDescent="0.2">
      <c r="A4930">
        <v>2001</v>
      </c>
      <c r="B4930" s="1">
        <v>42941.333333333336</v>
      </c>
      <c r="C4930">
        <v>23.8</v>
      </c>
      <c r="D4930" t="s">
        <v>3</v>
      </c>
    </row>
    <row r="4931" spans="1:4" x14ac:dyDescent="0.2">
      <c r="A4931">
        <v>2001</v>
      </c>
      <c r="B4931" s="1">
        <v>42941.375</v>
      </c>
      <c r="C4931">
        <v>24.9</v>
      </c>
      <c r="D4931" t="s">
        <v>3</v>
      </c>
    </row>
    <row r="4932" spans="1:4" x14ac:dyDescent="0.2">
      <c r="A4932">
        <v>2001</v>
      </c>
      <c r="B4932" s="1">
        <v>42941.416666666664</v>
      </c>
      <c r="C4932">
        <v>26.7</v>
      </c>
      <c r="D4932" t="s">
        <v>3</v>
      </c>
    </row>
    <row r="4933" spans="1:4" x14ac:dyDescent="0.2">
      <c r="A4933">
        <v>2001</v>
      </c>
      <c r="B4933" s="1">
        <v>42941.458333333336</v>
      </c>
      <c r="C4933">
        <v>28.2</v>
      </c>
      <c r="D4933" t="s">
        <v>3</v>
      </c>
    </row>
    <row r="4934" spans="1:4" x14ac:dyDescent="0.2">
      <c r="A4934">
        <v>2001</v>
      </c>
      <c r="B4934" s="1">
        <v>42941.5</v>
      </c>
      <c r="C4934">
        <v>28.8</v>
      </c>
      <c r="D4934" t="s">
        <v>3</v>
      </c>
    </row>
    <row r="4935" spans="1:4" x14ac:dyDescent="0.2">
      <c r="A4935">
        <v>2001</v>
      </c>
      <c r="B4935" s="1">
        <v>42941.541666666664</v>
      </c>
      <c r="C4935">
        <v>29.3</v>
      </c>
      <c r="D4935" t="s">
        <v>3</v>
      </c>
    </row>
    <row r="4936" spans="1:4" x14ac:dyDescent="0.2">
      <c r="A4936">
        <v>2001</v>
      </c>
      <c r="B4936" s="1">
        <v>42941.583333333336</v>
      </c>
      <c r="C4936">
        <v>29.9</v>
      </c>
      <c r="D4936" t="s">
        <v>3</v>
      </c>
    </row>
    <row r="4937" spans="1:4" x14ac:dyDescent="0.2">
      <c r="A4937">
        <v>2001</v>
      </c>
      <c r="B4937" s="1">
        <v>42941.625</v>
      </c>
      <c r="C4937">
        <v>29.9</v>
      </c>
      <c r="D4937" t="s">
        <v>3</v>
      </c>
    </row>
    <row r="4938" spans="1:4" x14ac:dyDescent="0.2">
      <c r="A4938">
        <v>2001</v>
      </c>
      <c r="B4938" s="1">
        <v>42941.666666666664</v>
      </c>
      <c r="C4938">
        <v>30.1</v>
      </c>
      <c r="D4938" t="s">
        <v>3</v>
      </c>
    </row>
    <row r="4939" spans="1:4" x14ac:dyDescent="0.2">
      <c r="A4939">
        <v>2001</v>
      </c>
      <c r="B4939" s="1">
        <v>42941.708333333336</v>
      </c>
      <c r="C4939">
        <v>29.9</v>
      </c>
      <c r="D4939" t="s">
        <v>3</v>
      </c>
    </row>
    <row r="4940" spans="1:4" x14ac:dyDescent="0.2">
      <c r="A4940">
        <v>2001</v>
      </c>
      <c r="B4940" s="1">
        <v>42941.75</v>
      </c>
      <c r="C4940">
        <v>29.2</v>
      </c>
      <c r="D4940" t="s">
        <v>3</v>
      </c>
    </row>
    <row r="4941" spans="1:4" x14ac:dyDescent="0.2">
      <c r="A4941">
        <v>2001</v>
      </c>
      <c r="B4941" s="1">
        <v>42941.791666666664</v>
      </c>
      <c r="C4941">
        <v>28.4</v>
      </c>
      <c r="D4941" t="s">
        <v>3</v>
      </c>
    </row>
    <row r="4942" spans="1:4" x14ac:dyDescent="0.2">
      <c r="A4942">
        <v>2001</v>
      </c>
      <c r="B4942" s="1">
        <v>42941.833333333336</v>
      </c>
      <c r="C4942">
        <v>26.3</v>
      </c>
      <c r="D4942" t="s">
        <v>3</v>
      </c>
    </row>
    <row r="4943" spans="1:4" x14ac:dyDescent="0.2">
      <c r="A4943">
        <v>2001</v>
      </c>
      <c r="B4943" s="1">
        <v>42941.875</v>
      </c>
      <c r="C4943">
        <v>24.7</v>
      </c>
      <c r="D4943" t="s">
        <v>3</v>
      </c>
    </row>
    <row r="4944" spans="1:4" x14ac:dyDescent="0.2">
      <c r="A4944">
        <v>2001</v>
      </c>
      <c r="B4944" s="1">
        <v>42941.916666666664</v>
      </c>
      <c r="C4944">
        <v>24</v>
      </c>
      <c r="D4944" t="s">
        <v>3</v>
      </c>
    </row>
    <row r="4945" spans="1:4" x14ac:dyDescent="0.2">
      <c r="A4945">
        <v>2001</v>
      </c>
      <c r="B4945" s="1">
        <v>42941.958333333336</v>
      </c>
      <c r="C4945">
        <v>23.9</v>
      </c>
      <c r="D4945" t="s">
        <v>3</v>
      </c>
    </row>
    <row r="4946" spans="1:4" x14ac:dyDescent="0.2">
      <c r="A4946">
        <v>2001</v>
      </c>
      <c r="B4946" s="1">
        <v>42942</v>
      </c>
      <c r="C4946">
        <v>23.4</v>
      </c>
      <c r="D4946" t="s">
        <v>4</v>
      </c>
    </row>
    <row r="4947" spans="1:4" x14ac:dyDescent="0.2">
      <c r="A4947">
        <v>2001</v>
      </c>
      <c r="B4947" s="1">
        <v>42942.041666666664</v>
      </c>
      <c r="C4947">
        <v>20.399999999999999</v>
      </c>
      <c r="D4947" t="s">
        <v>4</v>
      </c>
    </row>
    <row r="4948" spans="1:4" x14ac:dyDescent="0.2">
      <c r="A4948">
        <v>2001</v>
      </c>
      <c r="B4948" s="1">
        <v>42942.083333333336</v>
      </c>
      <c r="C4948">
        <v>18.100000000000001</v>
      </c>
      <c r="D4948" t="s">
        <v>4</v>
      </c>
    </row>
    <row r="4949" spans="1:4" x14ac:dyDescent="0.2">
      <c r="A4949">
        <v>2001</v>
      </c>
      <c r="B4949" s="1">
        <v>42942.125</v>
      </c>
      <c r="C4949">
        <v>15.9</v>
      </c>
      <c r="D4949" t="s">
        <v>4</v>
      </c>
    </row>
    <row r="4950" spans="1:4" x14ac:dyDescent="0.2">
      <c r="A4950">
        <v>2001</v>
      </c>
      <c r="B4950" s="1">
        <v>42942.166666666664</v>
      </c>
      <c r="C4950">
        <v>15.1</v>
      </c>
      <c r="D4950" t="s">
        <v>4</v>
      </c>
    </row>
    <row r="4951" spans="1:4" x14ac:dyDescent="0.2">
      <c r="A4951">
        <v>2001</v>
      </c>
      <c r="B4951" s="1">
        <v>42942.208333333336</v>
      </c>
      <c r="C4951">
        <v>14.9</v>
      </c>
      <c r="D4951" t="s">
        <v>4</v>
      </c>
    </row>
    <row r="4952" spans="1:4" x14ac:dyDescent="0.2">
      <c r="A4952">
        <v>2001</v>
      </c>
      <c r="B4952" s="1">
        <v>42942.25</v>
      </c>
      <c r="C4952">
        <v>16.399999999999999</v>
      </c>
      <c r="D4952" t="s">
        <v>4</v>
      </c>
    </row>
    <row r="4953" spans="1:4" x14ac:dyDescent="0.2">
      <c r="A4953">
        <v>2001</v>
      </c>
      <c r="B4953" s="1">
        <v>42942.291666666664</v>
      </c>
      <c r="C4953">
        <v>19.899999999999999</v>
      </c>
      <c r="D4953" t="s">
        <v>4</v>
      </c>
    </row>
    <row r="4954" spans="1:4" x14ac:dyDescent="0.2">
      <c r="A4954">
        <v>2001</v>
      </c>
      <c r="B4954" s="1">
        <v>42942.333333333336</v>
      </c>
      <c r="C4954">
        <v>21.3</v>
      </c>
      <c r="D4954" t="s">
        <v>4</v>
      </c>
    </row>
    <row r="4955" spans="1:4" x14ac:dyDescent="0.2">
      <c r="A4955">
        <v>2001</v>
      </c>
      <c r="B4955" s="1">
        <v>42942.375</v>
      </c>
      <c r="C4955">
        <v>23.1</v>
      </c>
      <c r="D4955" t="s">
        <v>4</v>
      </c>
    </row>
    <row r="4956" spans="1:4" x14ac:dyDescent="0.2">
      <c r="A4956">
        <v>2001</v>
      </c>
      <c r="B4956" s="1">
        <v>42942.416666666664</v>
      </c>
      <c r="C4956">
        <v>26.5</v>
      </c>
      <c r="D4956" t="s">
        <v>4</v>
      </c>
    </row>
    <row r="4957" spans="1:4" x14ac:dyDescent="0.2">
      <c r="A4957">
        <v>2001</v>
      </c>
      <c r="B4957" s="1">
        <v>42942.458333333336</v>
      </c>
      <c r="C4957">
        <v>27.8</v>
      </c>
      <c r="D4957" t="s">
        <v>4</v>
      </c>
    </row>
    <row r="4958" spans="1:4" x14ac:dyDescent="0.2">
      <c r="A4958">
        <v>2001</v>
      </c>
      <c r="B4958" s="1">
        <v>42942.5</v>
      </c>
      <c r="C4958">
        <v>28.1</v>
      </c>
      <c r="D4958" t="s">
        <v>4</v>
      </c>
    </row>
    <row r="4959" spans="1:4" x14ac:dyDescent="0.2">
      <c r="A4959">
        <v>2001</v>
      </c>
      <c r="B4959" s="1">
        <v>42942.541666666664</v>
      </c>
      <c r="C4959">
        <v>29.8</v>
      </c>
      <c r="D4959" t="s">
        <v>4</v>
      </c>
    </row>
    <row r="4960" spans="1:4" x14ac:dyDescent="0.2">
      <c r="A4960">
        <v>2001</v>
      </c>
      <c r="B4960" s="1">
        <v>42942.583333333336</v>
      </c>
      <c r="C4960">
        <v>29.5</v>
      </c>
      <c r="D4960" t="s">
        <v>4</v>
      </c>
    </row>
    <row r="4961" spans="1:4" x14ac:dyDescent="0.2">
      <c r="A4961">
        <v>2001</v>
      </c>
      <c r="B4961" s="1">
        <v>42942.625</v>
      </c>
      <c r="C4961">
        <v>29.5</v>
      </c>
      <c r="D4961" t="s">
        <v>4</v>
      </c>
    </row>
    <row r="4962" spans="1:4" x14ac:dyDescent="0.2">
      <c r="A4962">
        <v>2001</v>
      </c>
      <c r="B4962" s="1">
        <v>42942.666666666664</v>
      </c>
      <c r="C4962">
        <v>30.1</v>
      </c>
      <c r="D4962" t="s">
        <v>4</v>
      </c>
    </row>
    <row r="4963" spans="1:4" x14ac:dyDescent="0.2">
      <c r="A4963">
        <v>2001</v>
      </c>
      <c r="B4963" s="1">
        <v>42942.708333333336</v>
      </c>
      <c r="C4963">
        <v>30.2</v>
      </c>
      <c r="D4963" t="s">
        <v>4</v>
      </c>
    </row>
    <row r="4964" spans="1:4" x14ac:dyDescent="0.2">
      <c r="A4964">
        <v>2001</v>
      </c>
      <c r="B4964" s="1">
        <v>42942.75</v>
      </c>
      <c r="C4964">
        <v>29.3</v>
      </c>
      <c r="D4964" t="s">
        <v>4</v>
      </c>
    </row>
    <row r="4965" spans="1:4" x14ac:dyDescent="0.2">
      <c r="A4965">
        <v>2001</v>
      </c>
      <c r="B4965" s="1">
        <v>42942.791666666664</v>
      </c>
      <c r="C4965">
        <v>28.2</v>
      </c>
      <c r="D4965" t="s">
        <v>4</v>
      </c>
    </row>
    <row r="4966" spans="1:4" x14ac:dyDescent="0.2">
      <c r="A4966">
        <v>2001</v>
      </c>
      <c r="B4966" s="1">
        <v>42942.833333333336</v>
      </c>
      <c r="C4966">
        <v>26.5</v>
      </c>
      <c r="D4966" t="s">
        <v>4</v>
      </c>
    </row>
    <row r="4967" spans="1:4" x14ac:dyDescent="0.2">
      <c r="A4967">
        <v>2001</v>
      </c>
      <c r="B4967" s="1">
        <v>42942.875</v>
      </c>
      <c r="C4967">
        <v>25.8</v>
      </c>
      <c r="D4967" t="s">
        <v>4</v>
      </c>
    </row>
    <row r="4968" spans="1:4" x14ac:dyDescent="0.2">
      <c r="A4968">
        <v>2001</v>
      </c>
      <c r="B4968" s="1">
        <v>42942.916666666664</v>
      </c>
      <c r="C4968">
        <v>25.8</v>
      </c>
      <c r="D4968" t="s">
        <v>4</v>
      </c>
    </row>
    <row r="4969" spans="1:4" x14ac:dyDescent="0.2">
      <c r="A4969">
        <v>2001</v>
      </c>
      <c r="B4969" s="1">
        <v>42942.958333333336</v>
      </c>
      <c r="C4969">
        <v>25.7</v>
      </c>
      <c r="D4969" t="s">
        <v>4</v>
      </c>
    </row>
    <row r="4970" spans="1:4" x14ac:dyDescent="0.2">
      <c r="A4970">
        <v>2001</v>
      </c>
      <c r="B4970" s="1">
        <v>42943</v>
      </c>
      <c r="C4970">
        <v>25</v>
      </c>
      <c r="D4970" t="s">
        <v>5</v>
      </c>
    </row>
    <row r="4971" spans="1:4" x14ac:dyDescent="0.2">
      <c r="A4971">
        <v>2001</v>
      </c>
      <c r="B4971" s="1">
        <v>42943.041666666664</v>
      </c>
      <c r="C4971">
        <v>24.3</v>
      </c>
      <c r="D4971" t="s">
        <v>5</v>
      </c>
    </row>
    <row r="4972" spans="1:4" x14ac:dyDescent="0.2">
      <c r="A4972">
        <v>2001</v>
      </c>
      <c r="B4972" s="1">
        <v>42943.083333333336</v>
      </c>
      <c r="C4972">
        <v>23.8</v>
      </c>
      <c r="D4972" t="s">
        <v>5</v>
      </c>
    </row>
    <row r="4973" spans="1:4" x14ac:dyDescent="0.2">
      <c r="A4973">
        <v>2001</v>
      </c>
      <c r="B4973" s="1">
        <v>42943.125</v>
      </c>
      <c r="C4973">
        <v>22.2</v>
      </c>
      <c r="D4973" t="s">
        <v>5</v>
      </c>
    </row>
    <row r="4974" spans="1:4" x14ac:dyDescent="0.2">
      <c r="A4974">
        <v>2001</v>
      </c>
      <c r="B4974" s="1">
        <v>42943.166666666664</v>
      </c>
      <c r="C4974">
        <v>18.3</v>
      </c>
      <c r="D4974" t="s">
        <v>5</v>
      </c>
    </row>
    <row r="4975" spans="1:4" x14ac:dyDescent="0.2">
      <c r="A4975">
        <v>2001</v>
      </c>
      <c r="B4975" s="1">
        <v>42943.208333333336</v>
      </c>
      <c r="C4975">
        <v>17</v>
      </c>
      <c r="D4975" t="s">
        <v>5</v>
      </c>
    </row>
    <row r="4976" spans="1:4" x14ac:dyDescent="0.2">
      <c r="A4976">
        <v>2001</v>
      </c>
      <c r="B4976" s="1">
        <v>42943.25</v>
      </c>
      <c r="C4976">
        <v>18.2</v>
      </c>
      <c r="D4976" t="s">
        <v>5</v>
      </c>
    </row>
    <row r="4977" spans="1:4" x14ac:dyDescent="0.2">
      <c r="A4977">
        <v>2001</v>
      </c>
      <c r="B4977" s="1">
        <v>42943.291666666664</v>
      </c>
      <c r="C4977">
        <v>22.1</v>
      </c>
      <c r="D4977" t="s">
        <v>5</v>
      </c>
    </row>
    <row r="4978" spans="1:4" x14ac:dyDescent="0.2">
      <c r="A4978">
        <v>2001</v>
      </c>
      <c r="B4978" s="1">
        <v>42943.333333333336</v>
      </c>
      <c r="C4978">
        <v>23.8</v>
      </c>
      <c r="D4978" t="s">
        <v>5</v>
      </c>
    </row>
    <row r="4979" spans="1:4" x14ac:dyDescent="0.2">
      <c r="A4979">
        <v>2001</v>
      </c>
      <c r="B4979" s="1">
        <v>42943.375</v>
      </c>
      <c r="C4979">
        <v>24.2</v>
      </c>
      <c r="D4979" t="s">
        <v>5</v>
      </c>
    </row>
    <row r="4980" spans="1:4" x14ac:dyDescent="0.2">
      <c r="A4980">
        <v>2001</v>
      </c>
      <c r="B4980" s="1">
        <v>42943.416666666664</v>
      </c>
      <c r="C4980">
        <v>25.6</v>
      </c>
      <c r="D4980" t="s">
        <v>5</v>
      </c>
    </row>
    <row r="4981" spans="1:4" x14ac:dyDescent="0.2">
      <c r="A4981">
        <v>2001</v>
      </c>
      <c r="B4981" s="1">
        <v>42943.458333333336</v>
      </c>
      <c r="C4981">
        <v>27</v>
      </c>
      <c r="D4981" t="s">
        <v>5</v>
      </c>
    </row>
    <row r="4982" spans="1:4" x14ac:dyDescent="0.2">
      <c r="A4982">
        <v>2001</v>
      </c>
      <c r="B4982" s="1">
        <v>42943.5</v>
      </c>
      <c r="C4982">
        <v>29.2</v>
      </c>
      <c r="D4982" t="s">
        <v>5</v>
      </c>
    </row>
    <row r="4983" spans="1:4" x14ac:dyDescent="0.2">
      <c r="A4983">
        <v>2001</v>
      </c>
      <c r="B4983" s="1">
        <v>42943.541666666664</v>
      </c>
      <c r="C4983">
        <v>29.8</v>
      </c>
      <c r="D4983" t="s">
        <v>5</v>
      </c>
    </row>
    <row r="4984" spans="1:4" x14ac:dyDescent="0.2">
      <c r="A4984">
        <v>2001</v>
      </c>
      <c r="B4984" s="1">
        <v>42943.583333333336</v>
      </c>
      <c r="C4984">
        <v>30.3</v>
      </c>
      <c r="D4984" t="s">
        <v>5</v>
      </c>
    </row>
    <row r="4985" spans="1:4" x14ac:dyDescent="0.2">
      <c r="A4985">
        <v>2001</v>
      </c>
      <c r="B4985" s="1">
        <v>42943.625</v>
      </c>
      <c r="C4985">
        <v>30.2</v>
      </c>
      <c r="D4985" t="s">
        <v>5</v>
      </c>
    </row>
    <row r="4986" spans="1:4" x14ac:dyDescent="0.2">
      <c r="A4986">
        <v>2001</v>
      </c>
      <c r="B4986" s="1">
        <v>42943.666666666664</v>
      </c>
      <c r="C4986">
        <v>31.8</v>
      </c>
      <c r="D4986" t="s">
        <v>5</v>
      </c>
    </row>
    <row r="4987" spans="1:4" x14ac:dyDescent="0.2">
      <c r="A4987">
        <v>2001</v>
      </c>
      <c r="B4987" s="1">
        <v>42943.708333333336</v>
      </c>
      <c r="C4987">
        <v>31.8</v>
      </c>
      <c r="D4987" t="s">
        <v>5</v>
      </c>
    </row>
    <row r="4988" spans="1:4" x14ac:dyDescent="0.2">
      <c r="A4988">
        <v>2001</v>
      </c>
      <c r="B4988" s="1">
        <v>42943.75</v>
      </c>
      <c r="C4988">
        <v>31</v>
      </c>
      <c r="D4988" t="s">
        <v>5</v>
      </c>
    </row>
    <row r="4989" spans="1:4" x14ac:dyDescent="0.2">
      <c r="A4989">
        <v>2001</v>
      </c>
      <c r="B4989" s="1">
        <v>42943.791666666664</v>
      </c>
      <c r="C4989">
        <v>29.8</v>
      </c>
      <c r="D4989" t="s">
        <v>5</v>
      </c>
    </row>
    <row r="4990" spans="1:4" x14ac:dyDescent="0.2">
      <c r="A4990">
        <v>2001</v>
      </c>
      <c r="B4990" s="1">
        <v>42943.833333333336</v>
      </c>
      <c r="C4990">
        <v>26.8</v>
      </c>
      <c r="D4990" t="s">
        <v>5</v>
      </c>
    </row>
    <row r="4991" spans="1:4" x14ac:dyDescent="0.2">
      <c r="A4991">
        <v>2001</v>
      </c>
      <c r="B4991" s="1">
        <v>42943.875</v>
      </c>
      <c r="C4991">
        <v>23.5</v>
      </c>
      <c r="D4991" t="s">
        <v>5</v>
      </c>
    </row>
    <row r="4992" spans="1:4" x14ac:dyDescent="0.2">
      <c r="A4992">
        <v>2001</v>
      </c>
      <c r="B4992" s="1">
        <v>42943.916666666664</v>
      </c>
      <c r="C4992">
        <v>21.6</v>
      </c>
      <c r="D4992" t="s">
        <v>5</v>
      </c>
    </row>
    <row r="4993" spans="1:4" x14ac:dyDescent="0.2">
      <c r="A4993">
        <v>2001</v>
      </c>
      <c r="B4993" s="1">
        <v>42943.958333333336</v>
      </c>
      <c r="C4993">
        <v>23.8</v>
      </c>
      <c r="D4993" t="s">
        <v>5</v>
      </c>
    </row>
    <row r="4994" spans="1:4" x14ac:dyDescent="0.2">
      <c r="A4994">
        <v>2001</v>
      </c>
      <c r="B4994" s="1">
        <v>42944</v>
      </c>
      <c r="C4994">
        <v>23.5</v>
      </c>
      <c r="D4994" t="s">
        <v>6</v>
      </c>
    </row>
    <row r="4995" spans="1:4" x14ac:dyDescent="0.2">
      <c r="A4995">
        <v>2001</v>
      </c>
      <c r="B4995" s="1">
        <v>42944.041666666664</v>
      </c>
      <c r="C4995">
        <v>22.8</v>
      </c>
      <c r="D4995" t="s">
        <v>6</v>
      </c>
    </row>
    <row r="4996" spans="1:4" x14ac:dyDescent="0.2">
      <c r="A4996">
        <v>2001</v>
      </c>
      <c r="B4996" s="1">
        <v>42944.083333333336</v>
      </c>
      <c r="C4996">
        <v>22.3</v>
      </c>
      <c r="D4996" t="s">
        <v>6</v>
      </c>
    </row>
    <row r="4997" spans="1:4" x14ac:dyDescent="0.2">
      <c r="A4997">
        <v>2001</v>
      </c>
      <c r="B4997" s="1">
        <v>42944.125</v>
      </c>
      <c r="C4997">
        <v>21.2</v>
      </c>
      <c r="D4997" t="s">
        <v>6</v>
      </c>
    </row>
    <row r="4998" spans="1:4" x14ac:dyDescent="0.2">
      <c r="A4998">
        <v>2001</v>
      </c>
      <c r="B4998" s="1">
        <v>42944.166666666664</v>
      </c>
      <c r="C4998">
        <v>19.100000000000001</v>
      </c>
      <c r="D4998" t="s">
        <v>6</v>
      </c>
    </row>
    <row r="4999" spans="1:4" x14ac:dyDescent="0.2">
      <c r="A4999">
        <v>2001</v>
      </c>
      <c r="B4999" s="1">
        <v>42944.208333333336</v>
      </c>
      <c r="C4999">
        <v>18.399999999999999</v>
      </c>
      <c r="D4999" t="s">
        <v>6</v>
      </c>
    </row>
    <row r="5000" spans="1:4" x14ac:dyDescent="0.2">
      <c r="A5000">
        <v>2001</v>
      </c>
      <c r="B5000" s="1">
        <v>42944.25</v>
      </c>
      <c r="C5000">
        <v>18.2</v>
      </c>
      <c r="D5000" t="s">
        <v>6</v>
      </c>
    </row>
    <row r="5001" spans="1:4" x14ac:dyDescent="0.2">
      <c r="A5001">
        <v>2001</v>
      </c>
      <c r="B5001" s="1">
        <v>42944.291666666664</v>
      </c>
      <c r="C5001">
        <v>20.8</v>
      </c>
      <c r="D5001" t="s">
        <v>6</v>
      </c>
    </row>
    <row r="5002" spans="1:4" x14ac:dyDescent="0.2">
      <c r="A5002">
        <v>2001</v>
      </c>
      <c r="B5002" s="1">
        <v>42944.333333333336</v>
      </c>
      <c r="C5002">
        <v>23.6</v>
      </c>
      <c r="D5002" t="s">
        <v>6</v>
      </c>
    </row>
    <row r="5003" spans="1:4" x14ac:dyDescent="0.2">
      <c r="A5003">
        <v>2001</v>
      </c>
      <c r="B5003" s="1">
        <v>42944.375</v>
      </c>
      <c r="C5003">
        <v>26.4</v>
      </c>
      <c r="D5003" t="s">
        <v>6</v>
      </c>
    </row>
    <row r="5004" spans="1:4" x14ac:dyDescent="0.2">
      <c r="A5004">
        <v>2001</v>
      </c>
      <c r="B5004" s="1">
        <v>42944.416666666664</v>
      </c>
      <c r="C5004">
        <v>27.4</v>
      </c>
      <c r="D5004" t="s">
        <v>6</v>
      </c>
    </row>
    <row r="5005" spans="1:4" x14ac:dyDescent="0.2">
      <c r="A5005">
        <v>2001</v>
      </c>
      <c r="B5005" s="1">
        <v>42944.458333333336</v>
      </c>
      <c r="C5005">
        <v>29.3</v>
      </c>
      <c r="D5005" t="s">
        <v>6</v>
      </c>
    </row>
    <row r="5006" spans="1:4" x14ac:dyDescent="0.2">
      <c r="A5006">
        <v>2001</v>
      </c>
      <c r="B5006" s="1">
        <v>42944.5</v>
      </c>
      <c r="C5006">
        <v>30.1</v>
      </c>
      <c r="D5006" t="s">
        <v>6</v>
      </c>
    </row>
    <row r="5007" spans="1:4" x14ac:dyDescent="0.2">
      <c r="A5007">
        <v>2001</v>
      </c>
      <c r="B5007" s="1">
        <v>42944.541666666664</v>
      </c>
      <c r="C5007">
        <v>30.4</v>
      </c>
      <c r="D5007" t="s">
        <v>6</v>
      </c>
    </row>
    <row r="5008" spans="1:4" x14ac:dyDescent="0.2">
      <c r="A5008">
        <v>2001</v>
      </c>
      <c r="B5008" s="1">
        <v>42944.583333333336</v>
      </c>
      <c r="C5008">
        <v>31.5</v>
      </c>
      <c r="D5008" t="s">
        <v>6</v>
      </c>
    </row>
    <row r="5009" spans="1:4" x14ac:dyDescent="0.2">
      <c r="A5009">
        <v>2001</v>
      </c>
      <c r="B5009" s="1">
        <v>42944.625</v>
      </c>
      <c r="C5009">
        <v>32.4</v>
      </c>
      <c r="D5009" t="s">
        <v>6</v>
      </c>
    </row>
    <row r="5010" spans="1:4" x14ac:dyDescent="0.2">
      <c r="A5010">
        <v>2001</v>
      </c>
      <c r="B5010" s="1">
        <v>42944.666666666664</v>
      </c>
      <c r="C5010">
        <v>32.700000000000003</v>
      </c>
      <c r="D5010" t="s">
        <v>6</v>
      </c>
    </row>
    <row r="5011" spans="1:4" x14ac:dyDescent="0.2">
      <c r="A5011">
        <v>2001</v>
      </c>
      <c r="B5011" s="1">
        <v>42944.708333333336</v>
      </c>
      <c r="C5011">
        <v>33.1</v>
      </c>
      <c r="D5011" t="s">
        <v>6</v>
      </c>
    </row>
    <row r="5012" spans="1:4" x14ac:dyDescent="0.2">
      <c r="A5012">
        <v>2001</v>
      </c>
      <c r="B5012" s="1">
        <v>42944.75</v>
      </c>
      <c r="C5012">
        <v>32</v>
      </c>
      <c r="D5012" t="s">
        <v>6</v>
      </c>
    </row>
    <row r="5013" spans="1:4" x14ac:dyDescent="0.2">
      <c r="A5013">
        <v>2001</v>
      </c>
      <c r="B5013" s="1">
        <v>42944.791666666664</v>
      </c>
      <c r="C5013">
        <v>30.8</v>
      </c>
      <c r="D5013" t="s">
        <v>6</v>
      </c>
    </row>
    <row r="5014" spans="1:4" x14ac:dyDescent="0.2">
      <c r="A5014">
        <v>2001</v>
      </c>
      <c r="B5014" s="1">
        <v>42944.833333333336</v>
      </c>
      <c r="C5014">
        <v>28.3</v>
      </c>
      <c r="D5014" t="s">
        <v>6</v>
      </c>
    </row>
    <row r="5015" spans="1:4" x14ac:dyDescent="0.2">
      <c r="A5015">
        <v>2001</v>
      </c>
      <c r="B5015" s="1">
        <v>42944.875</v>
      </c>
      <c r="C5015">
        <v>26.1</v>
      </c>
      <c r="D5015" t="s">
        <v>6</v>
      </c>
    </row>
    <row r="5016" spans="1:4" x14ac:dyDescent="0.2">
      <c r="A5016">
        <v>2001</v>
      </c>
      <c r="B5016" s="1">
        <v>42944.916666666664</v>
      </c>
      <c r="C5016">
        <v>24.4</v>
      </c>
      <c r="D5016" t="s">
        <v>6</v>
      </c>
    </row>
    <row r="5017" spans="1:4" x14ac:dyDescent="0.2">
      <c r="A5017">
        <v>2001</v>
      </c>
      <c r="B5017" s="1">
        <v>42944.958333333336</v>
      </c>
      <c r="C5017">
        <v>23.4</v>
      </c>
      <c r="D5017" t="s">
        <v>6</v>
      </c>
    </row>
    <row r="5018" spans="1:4" x14ac:dyDescent="0.2">
      <c r="A5018">
        <v>2001</v>
      </c>
      <c r="B5018" s="1">
        <v>42945</v>
      </c>
      <c r="C5018">
        <v>24.2</v>
      </c>
      <c r="D5018" t="s">
        <v>7</v>
      </c>
    </row>
    <row r="5019" spans="1:4" x14ac:dyDescent="0.2">
      <c r="A5019">
        <v>2001</v>
      </c>
      <c r="B5019" s="1">
        <v>42945.041666666664</v>
      </c>
      <c r="C5019">
        <v>23.7</v>
      </c>
      <c r="D5019" t="s">
        <v>7</v>
      </c>
    </row>
    <row r="5020" spans="1:4" x14ac:dyDescent="0.2">
      <c r="A5020">
        <v>2001</v>
      </c>
      <c r="B5020" s="1">
        <v>42945.083333333336</v>
      </c>
      <c r="C5020">
        <v>22.3</v>
      </c>
      <c r="D5020" t="s">
        <v>7</v>
      </c>
    </row>
    <row r="5021" spans="1:4" x14ac:dyDescent="0.2">
      <c r="A5021">
        <v>2001</v>
      </c>
      <c r="B5021" s="1">
        <v>42945.125</v>
      </c>
      <c r="C5021">
        <v>21.9</v>
      </c>
      <c r="D5021" t="s">
        <v>7</v>
      </c>
    </row>
    <row r="5022" spans="1:4" x14ac:dyDescent="0.2">
      <c r="A5022">
        <v>2001</v>
      </c>
      <c r="B5022" s="1">
        <v>42945.166666666664</v>
      </c>
      <c r="C5022">
        <v>20.8</v>
      </c>
      <c r="D5022" t="s">
        <v>7</v>
      </c>
    </row>
    <row r="5023" spans="1:4" x14ac:dyDescent="0.2">
      <c r="A5023">
        <v>2001</v>
      </c>
      <c r="B5023" s="1">
        <v>42945.208333333336</v>
      </c>
      <c r="C5023">
        <v>20</v>
      </c>
      <c r="D5023" t="s">
        <v>7</v>
      </c>
    </row>
    <row r="5024" spans="1:4" x14ac:dyDescent="0.2">
      <c r="A5024">
        <v>2001</v>
      </c>
      <c r="B5024" s="1">
        <v>42945.25</v>
      </c>
      <c r="C5024">
        <v>20.6</v>
      </c>
      <c r="D5024" t="s">
        <v>7</v>
      </c>
    </row>
    <row r="5025" spans="1:4" x14ac:dyDescent="0.2">
      <c r="A5025">
        <v>2001</v>
      </c>
      <c r="B5025" s="1">
        <v>42945.291666666664</v>
      </c>
      <c r="C5025">
        <v>23.4</v>
      </c>
      <c r="D5025" t="s">
        <v>7</v>
      </c>
    </row>
    <row r="5026" spans="1:4" x14ac:dyDescent="0.2">
      <c r="A5026">
        <v>2001</v>
      </c>
      <c r="B5026" s="1">
        <v>42945.333333333336</v>
      </c>
      <c r="C5026">
        <v>26.3</v>
      </c>
      <c r="D5026" t="s">
        <v>7</v>
      </c>
    </row>
    <row r="5027" spans="1:4" x14ac:dyDescent="0.2">
      <c r="A5027">
        <v>2001</v>
      </c>
      <c r="B5027" s="1">
        <v>42945.375</v>
      </c>
      <c r="C5027">
        <v>27.4</v>
      </c>
      <c r="D5027" t="s">
        <v>7</v>
      </c>
    </row>
    <row r="5028" spans="1:4" x14ac:dyDescent="0.2">
      <c r="A5028">
        <v>2001</v>
      </c>
      <c r="B5028" s="1">
        <v>42945.416666666664</v>
      </c>
      <c r="C5028">
        <v>28.9</v>
      </c>
      <c r="D5028" t="s">
        <v>7</v>
      </c>
    </row>
    <row r="5029" spans="1:4" x14ac:dyDescent="0.2">
      <c r="A5029">
        <v>2001</v>
      </c>
      <c r="B5029" s="1">
        <v>42945.458333333336</v>
      </c>
      <c r="C5029">
        <v>29.6</v>
      </c>
      <c r="D5029" t="s">
        <v>7</v>
      </c>
    </row>
    <row r="5030" spans="1:4" x14ac:dyDescent="0.2">
      <c r="A5030">
        <v>2001</v>
      </c>
      <c r="B5030" s="1">
        <v>42945.5</v>
      </c>
      <c r="C5030">
        <v>30.9</v>
      </c>
      <c r="D5030" t="s">
        <v>7</v>
      </c>
    </row>
    <row r="5031" spans="1:4" x14ac:dyDescent="0.2">
      <c r="A5031">
        <v>2001</v>
      </c>
      <c r="B5031" s="1">
        <v>42945.541666666664</v>
      </c>
      <c r="C5031">
        <v>31.7</v>
      </c>
      <c r="D5031" t="s">
        <v>7</v>
      </c>
    </row>
    <row r="5032" spans="1:4" x14ac:dyDescent="0.2">
      <c r="A5032">
        <v>2001</v>
      </c>
      <c r="B5032" s="1">
        <v>42945.583333333336</v>
      </c>
      <c r="C5032">
        <v>32</v>
      </c>
      <c r="D5032" t="s">
        <v>7</v>
      </c>
    </row>
    <row r="5033" spans="1:4" x14ac:dyDescent="0.2">
      <c r="A5033">
        <v>2001</v>
      </c>
      <c r="B5033" s="1">
        <v>42945.625</v>
      </c>
      <c r="C5033">
        <v>32.799999999999997</v>
      </c>
      <c r="D5033" t="s">
        <v>7</v>
      </c>
    </row>
    <row r="5034" spans="1:4" x14ac:dyDescent="0.2">
      <c r="A5034">
        <v>2001</v>
      </c>
      <c r="B5034" s="1">
        <v>42945.666666666664</v>
      </c>
      <c r="C5034">
        <v>32.5</v>
      </c>
      <c r="D5034" t="s">
        <v>7</v>
      </c>
    </row>
    <row r="5035" spans="1:4" x14ac:dyDescent="0.2">
      <c r="A5035">
        <v>2001</v>
      </c>
      <c r="B5035" s="1">
        <v>42945.708333333336</v>
      </c>
      <c r="C5035">
        <v>32.4</v>
      </c>
      <c r="D5035" t="s">
        <v>7</v>
      </c>
    </row>
    <row r="5036" spans="1:4" x14ac:dyDescent="0.2">
      <c r="A5036">
        <v>2001</v>
      </c>
      <c r="B5036" s="1">
        <v>42945.75</v>
      </c>
      <c r="C5036">
        <v>31.2</v>
      </c>
      <c r="D5036" t="s">
        <v>7</v>
      </c>
    </row>
    <row r="5037" spans="1:4" x14ac:dyDescent="0.2">
      <c r="A5037">
        <v>2001</v>
      </c>
      <c r="B5037" s="1">
        <v>42945.791666666664</v>
      </c>
      <c r="C5037">
        <v>29.8</v>
      </c>
      <c r="D5037" t="s">
        <v>7</v>
      </c>
    </row>
    <row r="5038" spans="1:4" x14ac:dyDescent="0.2">
      <c r="A5038">
        <v>2001</v>
      </c>
      <c r="B5038" s="1">
        <v>42945.833333333336</v>
      </c>
      <c r="C5038">
        <v>27.9</v>
      </c>
      <c r="D5038" t="s">
        <v>7</v>
      </c>
    </row>
    <row r="5039" spans="1:4" x14ac:dyDescent="0.2">
      <c r="A5039">
        <v>2001</v>
      </c>
      <c r="B5039" s="1">
        <v>42945.875</v>
      </c>
      <c r="C5039">
        <v>25.3</v>
      </c>
      <c r="D5039" t="s">
        <v>7</v>
      </c>
    </row>
    <row r="5040" spans="1:4" x14ac:dyDescent="0.2">
      <c r="A5040">
        <v>2001</v>
      </c>
      <c r="B5040" s="1">
        <v>42945.916666666664</v>
      </c>
      <c r="C5040">
        <v>23.2</v>
      </c>
      <c r="D5040" t="s">
        <v>7</v>
      </c>
    </row>
    <row r="5041" spans="1:4" x14ac:dyDescent="0.2">
      <c r="A5041">
        <v>2001</v>
      </c>
      <c r="B5041" s="1">
        <v>42945.958333333336</v>
      </c>
      <c r="C5041">
        <v>22.6</v>
      </c>
      <c r="D5041" t="s">
        <v>7</v>
      </c>
    </row>
    <row r="5042" spans="1:4" x14ac:dyDescent="0.2">
      <c r="A5042">
        <v>2001</v>
      </c>
      <c r="B5042" s="1">
        <v>42946</v>
      </c>
      <c r="C5042">
        <v>22.3</v>
      </c>
      <c r="D5042" t="s">
        <v>8</v>
      </c>
    </row>
    <row r="5043" spans="1:4" x14ac:dyDescent="0.2">
      <c r="A5043">
        <v>2001</v>
      </c>
      <c r="B5043" s="1">
        <v>42946.041666666664</v>
      </c>
      <c r="C5043">
        <v>21.5</v>
      </c>
      <c r="D5043" t="s">
        <v>8</v>
      </c>
    </row>
    <row r="5044" spans="1:4" x14ac:dyDescent="0.2">
      <c r="A5044">
        <v>2001</v>
      </c>
      <c r="B5044" s="1">
        <v>42946.083333333336</v>
      </c>
      <c r="C5044">
        <v>21.1</v>
      </c>
      <c r="D5044" t="s">
        <v>8</v>
      </c>
    </row>
    <row r="5045" spans="1:4" x14ac:dyDescent="0.2">
      <c r="A5045">
        <v>2001</v>
      </c>
      <c r="B5045" s="1">
        <v>42946.125</v>
      </c>
      <c r="C5045">
        <v>20.2</v>
      </c>
      <c r="D5045" t="s">
        <v>8</v>
      </c>
    </row>
    <row r="5046" spans="1:4" x14ac:dyDescent="0.2">
      <c r="A5046">
        <v>2001</v>
      </c>
      <c r="B5046" s="1">
        <v>42946.166666666664</v>
      </c>
      <c r="C5046">
        <v>19.7</v>
      </c>
      <c r="D5046" t="s">
        <v>8</v>
      </c>
    </row>
    <row r="5047" spans="1:4" x14ac:dyDescent="0.2">
      <c r="A5047">
        <v>2001</v>
      </c>
      <c r="B5047" s="1">
        <v>42946.208333333336</v>
      </c>
      <c r="C5047">
        <v>19.2</v>
      </c>
      <c r="D5047" t="s">
        <v>8</v>
      </c>
    </row>
    <row r="5048" spans="1:4" x14ac:dyDescent="0.2">
      <c r="A5048">
        <v>2001</v>
      </c>
      <c r="B5048" s="1">
        <v>42946.25</v>
      </c>
      <c r="C5048">
        <v>19</v>
      </c>
      <c r="D5048" t="s">
        <v>8</v>
      </c>
    </row>
    <row r="5049" spans="1:4" x14ac:dyDescent="0.2">
      <c r="A5049">
        <v>2001</v>
      </c>
      <c r="B5049" s="1">
        <v>42946.291666666664</v>
      </c>
      <c r="C5049">
        <v>20.3</v>
      </c>
      <c r="D5049" t="s">
        <v>8</v>
      </c>
    </row>
    <row r="5050" spans="1:4" x14ac:dyDescent="0.2">
      <c r="A5050">
        <v>2001</v>
      </c>
      <c r="B5050" s="1">
        <v>42946.333333333336</v>
      </c>
      <c r="C5050">
        <v>23.3</v>
      </c>
      <c r="D5050" t="s">
        <v>8</v>
      </c>
    </row>
    <row r="5051" spans="1:4" x14ac:dyDescent="0.2">
      <c r="A5051">
        <v>2001</v>
      </c>
      <c r="B5051" s="1">
        <v>42946.375</v>
      </c>
      <c r="C5051">
        <v>25.8</v>
      </c>
      <c r="D5051" t="s">
        <v>8</v>
      </c>
    </row>
    <row r="5052" spans="1:4" x14ac:dyDescent="0.2">
      <c r="A5052">
        <v>2001</v>
      </c>
      <c r="B5052" s="1">
        <v>42946.416666666664</v>
      </c>
      <c r="C5052">
        <v>27</v>
      </c>
      <c r="D5052" t="s">
        <v>8</v>
      </c>
    </row>
    <row r="5053" spans="1:4" x14ac:dyDescent="0.2">
      <c r="A5053">
        <v>2001</v>
      </c>
      <c r="B5053" s="1">
        <v>42946.458333333336</v>
      </c>
      <c r="C5053">
        <v>28.4</v>
      </c>
      <c r="D5053" t="s">
        <v>8</v>
      </c>
    </row>
    <row r="5054" spans="1:4" x14ac:dyDescent="0.2">
      <c r="A5054">
        <v>2001</v>
      </c>
      <c r="B5054" s="1">
        <v>42946.5</v>
      </c>
      <c r="C5054">
        <v>29.6</v>
      </c>
      <c r="D5054" t="s">
        <v>8</v>
      </c>
    </row>
    <row r="5055" spans="1:4" x14ac:dyDescent="0.2">
      <c r="A5055">
        <v>2001</v>
      </c>
      <c r="B5055" s="1">
        <v>42946.541666666664</v>
      </c>
      <c r="C5055">
        <v>31</v>
      </c>
      <c r="D5055" t="s">
        <v>8</v>
      </c>
    </row>
    <row r="5056" spans="1:4" x14ac:dyDescent="0.2">
      <c r="A5056">
        <v>2001</v>
      </c>
      <c r="B5056" s="1">
        <v>42946.583333333336</v>
      </c>
      <c r="C5056">
        <v>31.8</v>
      </c>
      <c r="D5056" t="s">
        <v>8</v>
      </c>
    </row>
    <row r="5057" spans="1:4" x14ac:dyDescent="0.2">
      <c r="A5057">
        <v>2001</v>
      </c>
      <c r="B5057" s="1">
        <v>42946.625</v>
      </c>
      <c r="C5057">
        <v>31.9</v>
      </c>
      <c r="D5057" t="s">
        <v>8</v>
      </c>
    </row>
    <row r="5058" spans="1:4" x14ac:dyDescent="0.2">
      <c r="A5058">
        <v>2001</v>
      </c>
      <c r="B5058" s="1">
        <v>42946.666666666664</v>
      </c>
      <c r="C5058">
        <v>31.9</v>
      </c>
      <c r="D5058" t="s">
        <v>8</v>
      </c>
    </row>
    <row r="5059" spans="1:4" x14ac:dyDescent="0.2">
      <c r="A5059">
        <v>2001</v>
      </c>
      <c r="B5059" s="1">
        <v>42946.708333333336</v>
      </c>
      <c r="C5059">
        <v>31.6</v>
      </c>
      <c r="D5059" t="s">
        <v>8</v>
      </c>
    </row>
    <row r="5060" spans="1:4" x14ac:dyDescent="0.2">
      <c r="A5060">
        <v>2001</v>
      </c>
      <c r="B5060" s="1">
        <v>42946.75</v>
      </c>
      <c r="C5060">
        <v>30.5</v>
      </c>
      <c r="D5060" t="s">
        <v>8</v>
      </c>
    </row>
    <row r="5061" spans="1:4" x14ac:dyDescent="0.2">
      <c r="A5061">
        <v>2001</v>
      </c>
      <c r="B5061" s="1">
        <v>42946.791666666664</v>
      </c>
      <c r="C5061">
        <v>29.1</v>
      </c>
      <c r="D5061" t="s">
        <v>8</v>
      </c>
    </row>
    <row r="5062" spans="1:4" x14ac:dyDescent="0.2">
      <c r="A5062">
        <v>2001</v>
      </c>
      <c r="B5062" s="1">
        <v>42946.833333333336</v>
      </c>
      <c r="C5062">
        <v>24.6</v>
      </c>
      <c r="D5062" t="s">
        <v>8</v>
      </c>
    </row>
    <row r="5063" spans="1:4" x14ac:dyDescent="0.2">
      <c r="A5063">
        <v>2001</v>
      </c>
      <c r="B5063" s="1">
        <v>42946.875</v>
      </c>
      <c r="C5063">
        <v>23.4</v>
      </c>
      <c r="D5063" t="s">
        <v>8</v>
      </c>
    </row>
    <row r="5064" spans="1:4" x14ac:dyDescent="0.2">
      <c r="A5064">
        <v>2001</v>
      </c>
      <c r="B5064" s="1">
        <v>42946.916666666664</v>
      </c>
      <c r="C5064">
        <v>22.7</v>
      </c>
      <c r="D5064" t="s">
        <v>8</v>
      </c>
    </row>
    <row r="5065" spans="1:4" x14ac:dyDescent="0.2">
      <c r="A5065">
        <v>2001</v>
      </c>
      <c r="B5065" s="1">
        <v>42946.958333333336</v>
      </c>
      <c r="C5065">
        <v>22.7</v>
      </c>
      <c r="D5065" t="s">
        <v>8</v>
      </c>
    </row>
    <row r="5066" spans="1:4" x14ac:dyDescent="0.2">
      <c r="A5066">
        <v>2001</v>
      </c>
      <c r="B5066" s="1">
        <v>42947</v>
      </c>
      <c r="C5066">
        <v>22.4</v>
      </c>
      <c r="D5066" t="s">
        <v>9</v>
      </c>
    </row>
    <row r="5067" spans="1:4" x14ac:dyDescent="0.2">
      <c r="A5067">
        <v>2001</v>
      </c>
      <c r="B5067" s="1">
        <v>42947.041666666664</v>
      </c>
      <c r="C5067">
        <v>20.8</v>
      </c>
      <c r="D5067" t="s">
        <v>9</v>
      </c>
    </row>
    <row r="5068" spans="1:4" x14ac:dyDescent="0.2">
      <c r="A5068">
        <v>2001</v>
      </c>
      <c r="B5068" s="1">
        <v>42947.083333333336</v>
      </c>
      <c r="C5068">
        <v>20.3</v>
      </c>
      <c r="D5068" t="s">
        <v>9</v>
      </c>
    </row>
    <row r="5069" spans="1:4" x14ac:dyDescent="0.2">
      <c r="A5069">
        <v>2001</v>
      </c>
      <c r="B5069" s="1">
        <v>42947.125</v>
      </c>
      <c r="C5069">
        <v>19.8</v>
      </c>
      <c r="D5069" t="s">
        <v>9</v>
      </c>
    </row>
    <row r="5070" spans="1:4" x14ac:dyDescent="0.2">
      <c r="A5070">
        <v>2001</v>
      </c>
      <c r="B5070" s="1">
        <v>42947.166666666664</v>
      </c>
      <c r="C5070">
        <v>19.8</v>
      </c>
      <c r="D5070" t="s">
        <v>9</v>
      </c>
    </row>
    <row r="5071" spans="1:4" x14ac:dyDescent="0.2">
      <c r="A5071">
        <v>2001</v>
      </c>
      <c r="B5071" s="1">
        <v>42947.208333333336</v>
      </c>
      <c r="C5071">
        <v>19.399999999999999</v>
      </c>
      <c r="D5071" t="s">
        <v>9</v>
      </c>
    </row>
    <row r="5072" spans="1:4" x14ac:dyDescent="0.2">
      <c r="A5072">
        <v>2001</v>
      </c>
      <c r="B5072" s="1">
        <v>42947.25</v>
      </c>
      <c r="C5072">
        <v>19.600000000000001</v>
      </c>
      <c r="D5072" t="s">
        <v>9</v>
      </c>
    </row>
    <row r="5073" spans="1:4" x14ac:dyDescent="0.2">
      <c r="A5073">
        <v>2001</v>
      </c>
      <c r="B5073" s="1">
        <v>42947.291666666664</v>
      </c>
      <c r="C5073">
        <v>22.9</v>
      </c>
      <c r="D5073" t="s">
        <v>9</v>
      </c>
    </row>
    <row r="5074" spans="1:4" x14ac:dyDescent="0.2">
      <c r="A5074">
        <v>2001</v>
      </c>
      <c r="B5074" s="1">
        <v>42947.333333333336</v>
      </c>
      <c r="C5074">
        <v>25.2</v>
      </c>
      <c r="D5074" t="s">
        <v>9</v>
      </c>
    </row>
    <row r="5075" spans="1:4" x14ac:dyDescent="0.2">
      <c r="A5075">
        <v>2001</v>
      </c>
      <c r="B5075" s="1">
        <v>42947.375</v>
      </c>
      <c r="C5075">
        <v>27</v>
      </c>
      <c r="D5075" t="s">
        <v>9</v>
      </c>
    </row>
    <row r="5076" spans="1:4" x14ac:dyDescent="0.2">
      <c r="A5076">
        <v>2001</v>
      </c>
      <c r="B5076" s="1">
        <v>42947.416666666664</v>
      </c>
      <c r="C5076">
        <v>28.2</v>
      </c>
      <c r="D5076" t="s">
        <v>9</v>
      </c>
    </row>
    <row r="5077" spans="1:4" x14ac:dyDescent="0.2">
      <c r="A5077">
        <v>2001</v>
      </c>
      <c r="B5077" s="1">
        <v>42947.458333333336</v>
      </c>
      <c r="C5077">
        <v>30.5</v>
      </c>
      <c r="D5077" t="s">
        <v>9</v>
      </c>
    </row>
    <row r="5078" spans="1:4" x14ac:dyDescent="0.2">
      <c r="A5078">
        <v>2001</v>
      </c>
      <c r="B5078" s="1">
        <v>42947.5</v>
      </c>
      <c r="C5078">
        <v>31.5</v>
      </c>
      <c r="D5078" t="s">
        <v>9</v>
      </c>
    </row>
    <row r="5079" spans="1:4" x14ac:dyDescent="0.2">
      <c r="A5079">
        <v>2001</v>
      </c>
      <c r="B5079" s="1">
        <v>42947.541666666664</v>
      </c>
      <c r="C5079">
        <v>32.9</v>
      </c>
      <c r="D5079" t="s">
        <v>9</v>
      </c>
    </row>
    <row r="5080" spans="1:4" x14ac:dyDescent="0.2">
      <c r="A5080">
        <v>2001</v>
      </c>
      <c r="B5080" s="1">
        <v>42947.583333333336</v>
      </c>
      <c r="C5080">
        <v>33.5</v>
      </c>
      <c r="D5080" t="s">
        <v>9</v>
      </c>
    </row>
    <row r="5081" spans="1:4" x14ac:dyDescent="0.2">
      <c r="A5081">
        <v>2001</v>
      </c>
      <c r="B5081" s="1">
        <v>42947.625</v>
      </c>
      <c r="C5081">
        <v>33.9</v>
      </c>
      <c r="D5081" t="s">
        <v>9</v>
      </c>
    </row>
    <row r="5082" spans="1:4" x14ac:dyDescent="0.2">
      <c r="A5082">
        <v>2001</v>
      </c>
      <c r="B5082" s="1">
        <v>42947.666666666664</v>
      </c>
      <c r="C5082">
        <v>34.299999999999997</v>
      </c>
      <c r="D5082" t="s">
        <v>9</v>
      </c>
    </row>
    <row r="5083" spans="1:4" x14ac:dyDescent="0.2">
      <c r="A5083">
        <v>2001</v>
      </c>
      <c r="B5083" s="1">
        <v>42947.708333333336</v>
      </c>
      <c r="C5083">
        <v>34.1</v>
      </c>
      <c r="D5083" t="s">
        <v>9</v>
      </c>
    </row>
    <row r="5084" spans="1:4" x14ac:dyDescent="0.2">
      <c r="A5084">
        <v>2001</v>
      </c>
      <c r="B5084" s="1">
        <v>42947.75</v>
      </c>
      <c r="C5084">
        <v>33.700000000000003</v>
      </c>
      <c r="D5084" t="s">
        <v>9</v>
      </c>
    </row>
    <row r="5085" spans="1:4" x14ac:dyDescent="0.2">
      <c r="A5085">
        <v>2001</v>
      </c>
      <c r="B5085" s="1">
        <v>42947.791666666664</v>
      </c>
      <c r="C5085">
        <v>32.299999999999997</v>
      </c>
      <c r="D5085" t="s">
        <v>9</v>
      </c>
    </row>
    <row r="5086" spans="1:4" x14ac:dyDescent="0.2">
      <c r="A5086">
        <v>2001</v>
      </c>
      <c r="B5086" s="1">
        <v>42947.833333333336</v>
      </c>
      <c r="C5086">
        <v>29.6</v>
      </c>
      <c r="D5086" t="s">
        <v>9</v>
      </c>
    </row>
    <row r="5087" spans="1:4" x14ac:dyDescent="0.2">
      <c r="A5087">
        <v>2001</v>
      </c>
      <c r="B5087" s="1">
        <v>42947.875</v>
      </c>
      <c r="C5087">
        <v>26.6</v>
      </c>
      <c r="D5087" t="s">
        <v>9</v>
      </c>
    </row>
    <row r="5088" spans="1:4" x14ac:dyDescent="0.2">
      <c r="A5088">
        <v>2001</v>
      </c>
      <c r="B5088" s="1">
        <v>42947.916666666664</v>
      </c>
      <c r="C5088">
        <v>26.2</v>
      </c>
      <c r="D5088" t="s">
        <v>9</v>
      </c>
    </row>
    <row r="5089" spans="1:4" x14ac:dyDescent="0.2">
      <c r="A5089">
        <v>2001</v>
      </c>
      <c r="B5089" s="1">
        <v>42947.958333333336</v>
      </c>
      <c r="C5089">
        <v>25.3</v>
      </c>
      <c r="D5089" t="s">
        <v>9</v>
      </c>
    </row>
    <row r="5090" spans="1:4" x14ac:dyDescent="0.2">
      <c r="A5090">
        <v>2001</v>
      </c>
      <c r="B5090" s="1">
        <v>42948</v>
      </c>
      <c r="C5090">
        <v>24.9</v>
      </c>
      <c r="D5090" t="s">
        <v>3</v>
      </c>
    </row>
    <row r="5091" spans="1:4" x14ac:dyDescent="0.2">
      <c r="A5091">
        <v>2001</v>
      </c>
      <c r="B5091" s="1">
        <v>42948.041666666664</v>
      </c>
      <c r="C5091">
        <v>23.9</v>
      </c>
      <c r="D5091" t="s">
        <v>3</v>
      </c>
    </row>
    <row r="5092" spans="1:4" x14ac:dyDescent="0.2">
      <c r="A5092">
        <v>2001</v>
      </c>
      <c r="B5092" s="1">
        <v>42948.083333333336</v>
      </c>
      <c r="C5092">
        <v>23</v>
      </c>
      <c r="D5092" t="s">
        <v>3</v>
      </c>
    </row>
    <row r="5093" spans="1:4" x14ac:dyDescent="0.2">
      <c r="A5093">
        <v>2001</v>
      </c>
      <c r="B5093" s="1">
        <v>42948.125</v>
      </c>
      <c r="C5093">
        <v>23.3</v>
      </c>
      <c r="D5093" t="s">
        <v>3</v>
      </c>
    </row>
    <row r="5094" spans="1:4" x14ac:dyDescent="0.2">
      <c r="A5094">
        <v>2001</v>
      </c>
      <c r="B5094" s="1">
        <v>42948.166666666664</v>
      </c>
      <c r="C5094">
        <v>23.1</v>
      </c>
      <c r="D5094" t="s">
        <v>3</v>
      </c>
    </row>
    <row r="5095" spans="1:4" x14ac:dyDescent="0.2">
      <c r="A5095">
        <v>2001</v>
      </c>
      <c r="B5095" s="1">
        <v>42948.208333333336</v>
      </c>
      <c r="C5095">
        <v>22.5</v>
      </c>
      <c r="D5095" t="s">
        <v>3</v>
      </c>
    </row>
    <row r="5096" spans="1:4" x14ac:dyDescent="0.2">
      <c r="A5096">
        <v>2001</v>
      </c>
      <c r="B5096" s="1">
        <v>42948.25</v>
      </c>
      <c r="C5096">
        <v>22.7</v>
      </c>
      <c r="D5096" t="s">
        <v>3</v>
      </c>
    </row>
    <row r="5097" spans="1:4" x14ac:dyDescent="0.2">
      <c r="A5097">
        <v>2001</v>
      </c>
      <c r="B5097" s="1">
        <v>42948.291666666664</v>
      </c>
      <c r="C5097">
        <v>25.4</v>
      </c>
      <c r="D5097" t="s">
        <v>3</v>
      </c>
    </row>
    <row r="5098" spans="1:4" x14ac:dyDescent="0.2">
      <c r="A5098">
        <v>2001</v>
      </c>
      <c r="B5098" s="1">
        <v>42948.333333333336</v>
      </c>
      <c r="C5098">
        <v>28.6</v>
      </c>
      <c r="D5098" t="s">
        <v>3</v>
      </c>
    </row>
    <row r="5099" spans="1:4" x14ac:dyDescent="0.2">
      <c r="A5099">
        <v>2001</v>
      </c>
      <c r="B5099" s="1">
        <v>42948.375</v>
      </c>
      <c r="C5099">
        <v>30.1</v>
      </c>
      <c r="D5099" t="s">
        <v>3</v>
      </c>
    </row>
    <row r="5100" spans="1:4" x14ac:dyDescent="0.2">
      <c r="A5100">
        <v>2001</v>
      </c>
      <c r="B5100" s="1">
        <v>42948.416666666664</v>
      </c>
      <c r="C5100">
        <v>31.7</v>
      </c>
      <c r="D5100" t="s">
        <v>3</v>
      </c>
    </row>
    <row r="5101" spans="1:4" x14ac:dyDescent="0.2">
      <c r="A5101">
        <v>2001</v>
      </c>
      <c r="B5101" s="1">
        <v>42948.458333333336</v>
      </c>
      <c r="C5101">
        <v>32.4</v>
      </c>
      <c r="D5101" t="s">
        <v>3</v>
      </c>
    </row>
    <row r="5102" spans="1:4" x14ac:dyDescent="0.2">
      <c r="A5102">
        <v>2001</v>
      </c>
      <c r="B5102" s="1">
        <v>42948.5</v>
      </c>
      <c r="C5102">
        <v>33.5</v>
      </c>
      <c r="D5102" t="s">
        <v>3</v>
      </c>
    </row>
    <row r="5103" spans="1:4" x14ac:dyDescent="0.2">
      <c r="A5103">
        <v>2001</v>
      </c>
      <c r="B5103" s="1">
        <v>42948.541666666664</v>
      </c>
      <c r="C5103">
        <v>34.5</v>
      </c>
      <c r="D5103" t="s">
        <v>3</v>
      </c>
    </row>
    <row r="5104" spans="1:4" x14ac:dyDescent="0.2">
      <c r="A5104">
        <v>2001</v>
      </c>
      <c r="B5104" s="1">
        <v>42948.583333333336</v>
      </c>
      <c r="C5104">
        <v>35.5</v>
      </c>
      <c r="D5104" t="s">
        <v>3</v>
      </c>
    </row>
    <row r="5105" spans="1:4" x14ac:dyDescent="0.2">
      <c r="A5105">
        <v>2001</v>
      </c>
      <c r="B5105" s="1">
        <v>42948.625</v>
      </c>
      <c r="C5105">
        <v>35.799999999999997</v>
      </c>
      <c r="D5105" t="s">
        <v>3</v>
      </c>
    </row>
    <row r="5106" spans="1:4" x14ac:dyDescent="0.2">
      <c r="A5106">
        <v>2001</v>
      </c>
      <c r="B5106" s="1">
        <v>42948.666666666664</v>
      </c>
      <c r="C5106">
        <v>35.299999999999997</v>
      </c>
      <c r="D5106" t="s">
        <v>3</v>
      </c>
    </row>
    <row r="5107" spans="1:4" x14ac:dyDescent="0.2">
      <c r="A5107">
        <v>2001</v>
      </c>
      <c r="B5107" s="1">
        <v>42948.708333333336</v>
      </c>
      <c r="C5107">
        <v>35.200000000000003</v>
      </c>
      <c r="D5107" t="s">
        <v>3</v>
      </c>
    </row>
    <row r="5108" spans="1:4" x14ac:dyDescent="0.2">
      <c r="A5108">
        <v>2001</v>
      </c>
      <c r="B5108" s="1">
        <v>42948.75</v>
      </c>
      <c r="C5108">
        <v>35.299999999999997</v>
      </c>
      <c r="D5108" t="s">
        <v>3</v>
      </c>
    </row>
    <row r="5109" spans="1:4" x14ac:dyDescent="0.2">
      <c r="A5109">
        <v>2001</v>
      </c>
      <c r="B5109" s="1">
        <v>42948.791666666664</v>
      </c>
      <c r="C5109">
        <v>33.700000000000003</v>
      </c>
      <c r="D5109" t="s">
        <v>3</v>
      </c>
    </row>
    <row r="5110" spans="1:4" x14ac:dyDescent="0.2">
      <c r="A5110">
        <v>2001</v>
      </c>
      <c r="B5110" s="1">
        <v>42948.833333333336</v>
      </c>
      <c r="C5110">
        <v>30.5</v>
      </c>
      <c r="D5110" t="s">
        <v>3</v>
      </c>
    </row>
    <row r="5111" spans="1:4" x14ac:dyDescent="0.2">
      <c r="A5111">
        <v>2001</v>
      </c>
      <c r="B5111" s="1">
        <v>42948.875</v>
      </c>
      <c r="C5111">
        <v>27.9</v>
      </c>
      <c r="D5111" t="s">
        <v>3</v>
      </c>
    </row>
    <row r="5112" spans="1:4" x14ac:dyDescent="0.2">
      <c r="A5112">
        <v>2001</v>
      </c>
      <c r="B5112" s="1">
        <v>42948.916666666664</v>
      </c>
      <c r="C5112">
        <v>26.6</v>
      </c>
      <c r="D5112" t="s">
        <v>3</v>
      </c>
    </row>
    <row r="5113" spans="1:4" x14ac:dyDescent="0.2">
      <c r="A5113">
        <v>2001</v>
      </c>
      <c r="B5113" s="1">
        <v>42948.958333333336</v>
      </c>
      <c r="C5113">
        <v>25.9</v>
      </c>
      <c r="D5113" t="s">
        <v>3</v>
      </c>
    </row>
    <row r="5114" spans="1:4" x14ac:dyDescent="0.2">
      <c r="A5114">
        <v>2001</v>
      </c>
      <c r="B5114" s="1">
        <v>42949</v>
      </c>
      <c r="C5114">
        <v>25.1</v>
      </c>
      <c r="D5114" t="s">
        <v>4</v>
      </c>
    </row>
    <row r="5115" spans="1:4" x14ac:dyDescent="0.2">
      <c r="A5115">
        <v>2001</v>
      </c>
      <c r="B5115" s="1">
        <v>42949.041666666664</v>
      </c>
      <c r="C5115">
        <v>24.6</v>
      </c>
      <c r="D5115" t="s">
        <v>4</v>
      </c>
    </row>
    <row r="5116" spans="1:4" x14ac:dyDescent="0.2">
      <c r="A5116">
        <v>2001</v>
      </c>
      <c r="B5116" s="1">
        <v>42949.083333333336</v>
      </c>
      <c r="C5116">
        <v>23.9</v>
      </c>
      <c r="D5116" t="s">
        <v>4</v>
      </c>
    </row>
    <row r="5117" spans="1:4" x14ac:dyDescent="0.2">
      <c r="A5117">
        <v>2001</v>
      </c>
      <c r="B5117" s="1">
        <v>42949.125</v>
      </c>
      <c r="C5117">
        <v>23.4</v>
      </c>
      <c r="D5117" t="s">
        <v>4</v>
      </c>
    </row>
    <row r="5118" spans="1:4" x14ac:dyDescent="0.2">
      <c r="A5118">
        <v>2001</v>
      </c>
      <c r="B5118" s="1">
        <v>42949.166666666664</v>
      </c>
      <c r="C5118">
        <v>23</v>
      </c>
      <c r="D5118" t="s">
        <v>4</v>
      </c>
    </row>
    <row r="5119" spans="1:4" x14ac:dyDescent="0.2">
      <c r="A5119">
        <v>2001</v>
      </c>
      <c r="B5119" s="1">
        <v>42949.208333333336</v>
      </c>
      <c r="C5119">
        <v>22.7</v>
      </c>
      <c r="D5119" t="s">
        <v>4</v>
      </c>
    </row>
    <row r="5120" spans="1:4" x14ac:dyDescent="0.2">
      <c r="A5120">
        <v>2001</v>
      </c>
      <c r="B5120" s="1">
        <v>42949.25</v>
      </c>
      <c r="C5120">
        <v>23</v>
      </c>
      <c r="D5120" t="s">
        <v>4</v>
      </c>
    </row>
    <row r="5121" spans="1:4" x14ac:dyDescent="0.2">
      <c r="A5121">
        <v>2001</v>
      </c>
      <c r="B5121" s="1">
        <v>42949.291666666664</v>
      </c>
      <c r="C5121">
        <v>26.3</v>
      </c>
      <c r="D5121" t="s">
        <v>4</v>
      </c>
    </row>
    <row r="5122" spans="1:4" x14ac:dyDescent="0.2">
      <c r="A5122">
        <v>2001</v>
      </c>
      <c r="B5122" s="1">
        <v>42949.333333333336</v>
      </c>
      <c r="C5122">
        <v>30.3</v>
      </c>
      <c r="D5122" t="s">
        <v>4</v>
      </c>
    </row>
    <row r="5123" spans="1:4" x14ac:dyDescent="0.2">
      <c r="A5123">
        <v>2001</v>
      </c>
      <c r="B5123" s="1">
        <v>42949.375</v>
      </c>
      <c r="C5123">
        <v>31.9</v>
      </c>
      <c r="D5123" t="s">
        <v>4</v>
      </c>
    </row>
    <row r="5124" spans="1:4" x14ac:dyDescent="0.2">
      <c r="A5124">
        <v>2001</v>
      </c>
      <c r="B5124" s="1">
        <v>42949.416666666664</v>
      </c>
      <c r="C5124">
        <v>32.6</v>
      </c>
      <c r="D5124" t="s">
        <v>4</v>
      </c>
    </row>
    <row r="5125" spans="1:4" x14ac:dyDescent="0.2">
      <c r="A5125">
        <v>2001</v>
      </c>
      <c r="B5125" s="1">
        <v>42949.458333333336</v>
      </c>
      <c r="C5125">
        <v>34.299999999999997</v>
      </c>
      <c r="D5125" t="s">
        <v>4</v>
      </c>
    </row>
    <row r="5126" spans="1:4" x14ac:dyDescent="0.2">
      <c r="A5126">
        <v>2001</v>
      </c>
      <c r="B5126" s="1">
        <v>42949.5</v>
      </c>
      <c r="C5126">
        <v>34.799999999999997</v>
      </c>
      <c r="D5126" t="s">
        <v>4</v>
      </c>
    </row>
    <row r="5127" spans="1:4" x14ac:dyDescent="0.2">
      <c r="A5127">
        <v>2001</v>
      </c>
      <c r="B5127" s="1">
        <v>42949.541666666664</v>
      </c>
      <c r="C5127">
        <v>35.700000000000003</v>
      </c>
      <c r="D5127" t="s">
        <v>4</v>
      </c>
    </row>
    <row r="5128" spans="1:4" x14ac:dyDescent="0.2">
      <c r="A5128">
        <v>2001</v>
      </c>
      <c r="B5128" s="1">
        <v>42949.583333333336</v>
      </c>
      <c r="C5128">
        <v>36.4</v>
      </c>
      <c r="D5128" t="s">
        <v>4</v>
      </c>
    </row>
    <row r="5129" spans="1:4" x14ac:dyDescent="0.2">
      <c r="A5129">
        <v>2001</v>
      </c>
      <c r="B5129" s="1">
        <v>42949.625</v>
      </c>
      <c r="C5129">
        <v>37</v>
      </c>
      <c r="D5129" t="s">
        <v>4</v>
      </c>
    </row>
    <row r="5130" spans="1:4" x14ac:dyDescent="0.2">
      <c r="A5130">
        <v>2001</v>
      </c>
      <c r="B5130" s="1">
        <v>42949.666666666664</v>
      </c>
      <c r="C5130">
        <v>37.700000000000003</v>
      </c>
      <c r="D5130" t="s">
        <v>4</v>
      </c>
    </row>
    <row r="5131" spans="1:4" x14ac:dyDescent="0.2">
      <c r="A5131">
        <v>2001</v>
      </c>
      <c r="B5131" s="1">
        <v>42949.708333333336</v>
      </c>
      <c r="C5131">
        <v>37.799999999999997</v>
      </c>
      <c r="D5131" t="s">
        <v>4</v>
      </c>
    </row>
    <row r="5132" spans="1:4" x14ac:dyDescent="0.2">
      <c r="A5132">
        <v>2001</v>
      </c>
      <c r="B5132" s="1">
        <v>42949.75</v>
      </c>
      <c r="C5132">
        <v>37.299999999999997</v>
      </c>
      <c r="D5132" t="s">
        <v>4</v>
      </c>
    </row>
    <row r="5133" spans="1:4" x14ac:dyDescent="0.2">
      <c r="A5133">
        <v>2001</v>
      </c>
      <c r="B5133" s="1">
        <v>42949.791666666664</v>
      </c>
      <c r="C5133">
        <v>36.5</v>
      </c>
      <c r="D5133" t="s">
        <v>4</v>
      </c>
    </row>
    <row r="5134" spans="1:4" x14ac:dyDescent="0.2">
      <c r="A5134">
        <v>2001</v>
      </c>
      <c r="B5134" s="1">
        <v>42949.833333333336</v>
      </c>
      <c r="C5134">
        <v>33.6</v>
      </c>
      <c r="D5134" t="s">
        <v>4</v>
      </c>
    </row>
    <row r="5135" spans="1:4" x14ac:dyDescent="0.2">
      <c r="A5135">
        <v>2001</v>
      </c>
      <c r="B5135" s="1">
        <v>42949.875</v>
      </c>
      <c r="C5135">
        <v>30.3</v>
      </c>
      <c r="D5135" t="s">
        <v>4</v>
      </c>
    </row>
    <row r="5136" spans="1:4" x14ac:dyDescent="0.2">
      <c r="A5136">
        <v>2001</v>
      </c>
      <c r="B5136" s="1">
        <v>42949.916666666664</v>
      </c>
      <c r="C5136">
        <v>28.4</v>
      </c>
      <c r="D5136" t="s">
        <v>4</v>
      </c>
    </row>
    <row r="5137" spans="1:4" x14ac:dyDescent="0.2">
      <c r="A5137">
        <v>2001</v>
      </c>
      <c r="B5137" s="1">
        <v>42949.958333333336</v>
      </c>
      <c r="C5137">
        <v>28.4</v>
      </c>
      <c r="D5137" t="s">
        <v>4</v>
      </c>
    </row>
    <row r="5138" spans="1:4" x14ac:dyDescent="0.2">
      <c r="A5138">
        <v>2001</v>
      </c>
      <c r="B5138" s="1">
        <v>42950</v>
      </c>
      <c r="C5138">
        <v>28.9</v>
      </c>
      <c r="D5138" t="s">
        <v>5</v>
      </c>
    </row>
    <row r="5139" spans="1:4" x14ac:dyDescent="0.2">
      <c r="A5139">
        <v>2001</v>
      </c>
      <c r="B5139" s="1">
        <v>42950.041666666664</v>
      </c>
      <c r="C5139">
        <v>28.1</v>
      </c>
      <c r="D5139" t="s">
        <v>5</v>
      </c>
    </row>
    <row r="5140" spans="1:4" x14ac:dyDescent="0.2">
      <c r="A5140">
        <v>2001</v>
      </c>
      <c r="B5140" s="1">
        <v>42950.083333333336</v>
      </c>
      <c r="C5140">
        <v>25.6</v>
      </c>
      <c r="D5140" t="s">
        <v>5</v>
      </c>
    </row>
    <row r="5141" spans="1:4" x14ac:dyDescent="0.2">
      <c r="A5141">
        <v>2001</v>
      </c>
      <c r="B5141" s="1">
        <v>42950.125</v>
      </c>
      <c r="C5141">
        <v>23.8</v>
      </c>
      <c r="D5141" t="s">
        <v>5</v>
      </c>
    </row>
    <row r="5142" spans="1:4" x14ac:dyDescent="0.2">
      <c r="A5142">
        <v>2001</v>
      </c>
      <c r="B5142" s="1">
        <v>42950.166666666664</v>
      </c>
      <c r="C5142">
        <v>23.8</v>
      </c>
      <c r="D5142" t="s">
        <v>5</v>
      </c>
    </row>
    <row r="5143" spans="1:4" x14ac:dyDescent="0.2">
      <c r="A5143">
        <v>2001</v>
      </c>
      <c r="B5143" s="1">
        <v>42950.208333333336</v>
      </c>
      <c r="C5143">
        <v>24.3</v>
      </c>
      <c r="D5143" t="s">
        <v>5</v>
      </c>
    </row>
    <row r="5144" spans="1:4" x14ac:dyDescent="0.2">
      <c r="A5144">
        <v>2001</v>
      </c>
      <c r="B5144" s="1">
        <v>42950.25</v>
      </c>
      <c r="C5144">
        <v>24</v>
      </c>
      <c r="D5144" t="s">
        <v>5</v>
      </c>
    </row>
    <row r="5145" spans="1:4" x14ac:dyDescent="0.2">
      <c r="A5145">
        <v>2001</v>
      </c>
      <c r="B5145" s="1">
        <v>42950.291666666664</v>
      </c>
      <c r="C5145">
        <v>26.3</v>
      </c>
      <c r="D5145" t="s">
        <v>5</v>
      </c>
    </row>
    <row r="5146" spans="1:4" x14ac:dyDescent="0.2">
      <c r="A5146">
        <v>2001</v>
      </c>
      <c r="B5146" s="1">
        <v>42950.333333333336</v>
      </c>
      <c r="C5146">
        <v>29.1</v>
      </c>
      <c r="D5146" t="s">
        <v>5</v>
      </c>
    </row>
    <row r="5147" spans="1:4" x14ac:dyDescent="0.2">
      <c r="A5147">
        <v>2001</v>
      </c>
      <c r="B5147" s="1">
        <v>42950.375</v>
      </c>
      <c r="C5147">
        <v>30.9</v>
      </c>
      <c r="D5147" t="s">
        <v>5</v>
      </c>
    </row>
    <row r="5148" spans="1:4" x14ac:dyDescent="0.2">
      <c r="A5148">
        <v>2001</v>
      </c>
      <c r="B5148" s="1">
        <v>42950.416666666664</v>
      </c>
      <c r="C5148">
        <v>32.4</v>
      </c>
      <c r="D5148" t="s">
        <v>5</v>
      </c>
    </row>
    <row r="5149" spans="1:4" x14ac:dyDescent="0.2">
      <c r="A5149">
        <v>2001</v>
      </c>
      <c r="B5149" s="1">
        <v>42950.458333333336</v>
      </c>
      <c r="C5149">
        <v>34</v>
      </c>
      <c r="D5149" t="s">
        <v>5</v>
      </c>
    </row>
    <row r="5150" spans="1:4" x14ac:dyDescent="0.2">
      <c r="A5150">
        <v>2001</v>
      </c>
      <c r="B5150" s="1">
        <v>42950.5</v>
      </c>
      <c r="C5150">
        <v>35</v>
      </c>
      <c r="D5150" t="s">
        <v>5</v>
      </c>
    </row>
    <row r="5151" spans="1:4" x14ac:dyDescent="0.2">
      <c r="A5151">
        <v>2001</v>
      </c>
      <c r="B5151" s="1">
        <v>42950.541666666664</v>
      </c>
      <c r="C5151">
        <v>36.200000000000003</v>
      </c>
      <c r="D5151" t="s">
        <v>5</v>
      </c>
    </row>
    <row r="5152" spans="1:4" x14ac:dyDescent="0.2">
      <c r="A5152">
        <v>2001</v>
      </c>
      <c r="B5152" s="1">
        <v>42950.583333333336</v>
      </c>
      <c r="C5152">
        <v>37.4</v>
      </c>
      <c r="D5152" t="s">
        <v>5</v>
      </c>
    </row>
    <row r="5153" spans="1:4" x14ac:dyDescent="0.2">
      <c r="A5153">
        <v>2001</v>
      </c>
      <c r="B5153" s="1">
        <v>42950.625</v>
      </c>
      <c r="C5153">
        <v>37</v>
      </c>
      <c r="D5153" t="s">
        <v>5</v>
      </c>
    </row>
    <row r="5154" spans="1:4" x14ac:dyDescent="0.2">
      <c r="A5154">
        <v>2001</v>
      </c>
      <c r="B5154" s="1">
        <v>42950.666666666664</v>
      </c>
      <c r="C5154">
        <v>37.4</v>
      </c>
      <c r="D5154" t="s">
        <v>5</v>
      </c>
    </row>
    <row r="5155" spans="1:4" x14ac:dyDescent="0.2">
      <c r="A5155">
        <v>2001</v>
      </c>
      <c r="B5155" s="1">
        <v>42950.708333333336</v>
      </c>
      <c r="C5155">
        <v>37.4</v>
      </c>
      <c r="D5155" t="s">
        <v>5</v>
      </c>
    </row>
    <row r="5156" spans="1:4" x14ac:dyDescent="0.2">
      <c r="A5156">
        <v>2001</v>
      </c>
      <c r="B5156" s="1">
        <v>42950.75</v>
      </c>
      <c r="C5156">
        <v>36.799999999999997</v>
      </c>
      <c r="D5156" t="s">
        <v>5</v>
      </c>
    </row>
    <row r="5157" spans="1:4" x14ac:dyDescent="0.2">
      <c r="A5157">
        <v>2001</v>
      </c>
      <c r="B5157" s="1">
        <v>42950.791666666664</v>
      </c>
      <c r="C5157">
        <v>35.299999999999997</v>
      </c>
      <c r="D5157" t="s">
        <v>5</v>
      </c>
    </row>
    <row r="5158" spans="1:4" x14ac:dyDescent="0.2">
      <c r="A5158">
        <v>2001</v>
      </c>
      <c r="B5158" s="1">
        <v>42950.833333333336</v>
      </c>
      <c r="C5158">
        <v>33.1</v>
      </c>
      <c r="D5158" t="s">
        <v>5</v>
      </c>
    </row>
    <row r="5159" spans="1:4" x14ac:dyDescent="0.2">
      <c r="A5159">
        <v>2001</v>
      </c>
      <c r="B5159" s="1">
        <v>42950.875</v>
      </c>
      <c r="C5159">
        <v>30.6</v>
      </c>
      <c r="D5159" t="s">
        <v>5</v>
      </c>
    </row>
    <row r="5160" spans="1:4" x14ac:dyDescent="0.2">
      <c r="A5160">
        <v>2001</v>
      </c>
      <c r="B5160" s="1">
        <v>42950.916666666664</v>
      </c>
      <c r="C5160">
        <v>29.2</v>
      </c>
      <c r="D5160" t="s">
        <v>5</v>
      </c>
    </row>
    <row r="5161" spans="1:4" x14ac:dyDescent="0.2">
      <c r="A5161">
        <v>2001</v>
      </c>
      <c r="B5161" s="1">
        <v>42950.958333333336</v>
      </c>
      <c r="C5161">
        <v>30.6</v>
      </c>
      <c r="D5161" t="s">
        <v>5</v>
      </c>
    </row>
    <row r="5162" spans="1:4" x14ac:dyDescent="0.2">
      <c r="A5162">
        <v>2001</v>
      </c>
      <c r="B5162" s="1">
        <v>42951</v>
      </c>
      <c r="C5162">
        <v>29.3</v>
      </c>
      <c r="D5162" t="s">
        <v>6</v>
      </c>
    </row>
    <row r="5163" spans="1:4" x14ac:dyDescent="0.2">
      <c r="A5163">
        <v>2001</v>
      </c>
      <c r="B5163" s="1">
        <v>42951.041666666664</v>
      </c>
      <c r="C5163">
        <v>28.1</v>
      </c>
      <c r="D5163" t="s">
        <v>6</v>
      </c>
    </row>
    <row r="5164" spans="1:4" x14ac:dyDescent="0.2">
      <c r="A5164">
        <v>2001</v>
      </c>
      <c r="B5164" s="1">
        <v>42951.083333333336</v>
      </c>
      <c r="C5164">
        <v>25.7</v>
      </c>
      <c r="D5164" t="s">
        <v>6</v>
      </c>
    </row>
    <row r="5165" spans="1:4" x14ac:dyDescent="0.2">
      <c r="A5165">
        <v>2001</v>
      </c>
      <c r="B5165" s="1">
        <v>42951.125</v>
      </c>
      <c r="C5165">
        <v>24.6</v>
      </c>
      <c r="D5165" t="s">
        <v>6</v>
      </c>
    </row>
    <row r="5166" spans="1:4" x14ac:dyDescent="0.2">
      <c r="A5166">
        <v>2001</v>
      </c>
      <c r="B5166" s="1">
        <v>42951.166666666664</v>
      </c>
      <c r="C5166">
        <v>24.6</v>
      </c>
      <c r="D5166" t="s">
        <v>6</v>
      </c>
    </row>
    <row r="5167" spans="1:4" x14ac:dyDescent="0.2">
      <c r="A5167">
        <v>2001</v>
      </c>
      <c r="B5167" s="1">
        <v>42951.208333333336</v>
      </c>
      <c r="C5167">
        <v>24.5</v>
      </c>
      <c r="D5167" t="s">
        <v>6</v>
      </c>
    </row>
    <row r="5168" spans="1:4" x14ac:dyDescent="0.2">
      <c r="A5168">
        <v>2001</v>
      </c>
      <c r="B5168" s="1">
        <v>42951.25</v>
      </c>
      <c r="C5168">
        <v>23.7</v>
      </c>
      <c r="D5168" t="s">
        <v>6</v>
      </c>
    </row>
    <row r="5169" spans="1:4" x14ac:dyDescent="0.2">
      <c r="A5169">
        <v>2001</v>
      </c>
      <c r="B5169" s="1">
        <v>42951.291666666664</v>
      </c>
      <c r="C5169">
        <v>26.8</v>
      </c>
      <c r="D5169" t="s">
        <v>6</v>
      </c>
    </row>
    <row r="5170" spans="1:4" x14ac:dyDescent="0.2">
      <c r="A5170">
        <v>2001</v>
      </c>
      <c r="B5170" s="1">
        <v>42951.333333333336</v>
      </c>
      <c r="C5170">
        <v>29.3</v>
      </c>
      <c r="D5170" t="s">
        <v>6</v>
      </c>
    </row>
    <row r="5171" spans="1:4" x14ac:dyDescent="0.2">
      <c r="A5171">
        <v>2001</v>
      </c>
      <c r="B5171" s="1">
        <v>42951.375</v>
      </c>
      <c r="C5171">
        <v>30.9</v>
      </c>
      <c r="D5171" t="s">
        <v>6</v>
      </c>
    </row>
    <row r="5172" spans="1:4" x14ac:dyDescent="0.2">
      <c r="A5172">
        <v>2001</v>
      </c>
      <c r="B5172" s="1">
        <v>42951.416666666664</v>
      </c>
      <c r="C5172">
        <v>31.8</v>
      </c>
      <c r="D5172" t="s">
        <v>6</v>
      </c>
    </row>
    <row r="5173" spans="1:4" x14ac:dyDescent="0.2">
      <c r="A5173">
        <v>2001</v>
      </c>
      <c r="B5173" s="1">
        <v>42951.458333333336</v>
      </c>
      <c r="C5173">
        <v>33.799999999999997</v>
      </c>
      <c r="D5173" t="s">
        <v>6</v>
      </c>
    </row>
    <row r="5174" spans="1:4" x14ac:dyDescent="0.2">
      <c r="A5174">
        <v>2001</v>
      </c>
      <c r="B5174" s="1">
        <v>42951.5</v>
      </c>
      <c r="C5174">
        <v>35</v>
      </c>
      <c r="D5174" t="s">
        <v>6</v>
      </c>
    </row>
    <row r="5175" spans="1:4" x14ac:dyDescent="0.2">
      <c r="A5175">
        <v>2001</v>
      </c>
      <c r="B5175" s="1">
        <v>42951.541666666664</v>
      </c>
      <c r="C5175">
        <v>36.6</v>
      </c>
      <c r="D5175" t="s">
        <v>6</v>
      </c>
    </row>
    <row r="5176" spans="1:4" x14ac:dyDescent="0.2">
      <c r="A5176">
        <v>2001</v>
      </c>
      <c r="B5176" s="1">
        <v>42951.583333333336</v>
      </c>
      <c r="C5176">
        <v>37.799999999999997</v>
      </c>
      <c r="D5176" t="s">
        <v>6</v>
      </c>
    </row>
    <row r="5177" spans="1:4" x14ac:dyDescent="0.2">
      <c r="A5177">
        <v>2001</v>
      </c>
      <c r="B5177" s="1">
        <v>42951.625</v>
      </c>
      <c r="C5177">
        <v>38.299999999999997</v>
      </c>
      <c r="D5177" t="s">
        <v>6</v>
      </c>
    </row>
    <row r="5178" spans="1:4" x14ac:dyDescent="0.2">
      <c r="A5178">
        <v>2001</v>
      </c>
      <c r="B5178" s="1">
        <v>42951.666666666664</v>
      </c>
      <c r="C5178">
        <v>38.9</v>
      </c>
      <c r="D5178" t="s">
        <v>6</v>
      </c>
    </row>
    <row r="5179" spans="1:4" x14ac:dyDescent="0.2">
      <c r="A5179">
        <v>2001</v>
      </c>
      <c r="B5179" s="1">
        <v>42951.708333333336</v>
      </c>
      <c r="C5179">
        <v>38.799999999999997</v>
      </c>
      <c r="D5179" t="s">
        <v>6</v>
      </c>
    </row>
    <row r="5180" spans="1:4" x14ac:dyDescent="0.2">
      <c r="A5180">
        <v>2001</v>
      </c>
      <c r="B5180" s="1">
        <v>42951.75</v>
      </c>
      <c r="C5180">
        <v>38.1</v>
      </c>
      <c r="D5180" t="s">
        <v>6</v>
      </c>
    </row>
    <row r="5181" spans="1:4" x14ac:dyDescent="0.2">
      <c r="A5181">
        <v>2001</v>
      </c>
      <c r="B5181" s="1">
        <v>42951.791666666664</v>
      </c>
      <c r="C5181">
        <v>36.9</v>
      </c>
      <c r="D5181" t="s">
        <v>6</v>
      </c>
    </row>
    <row r="5182" spans="1:4" x14ac:dyDescent="0.2">
      <c r="A5182">
        <v>2001</v>
      </c>
      <c r="B5182" s="1">
        <v>42951.833333333336</v>
      </c>
      <c r="C5182">
        <v>34.6</v>
      </c>
      <c r="D5182" t="s">
        <v>6</v>
      </c>
    </row>
    <row r="5183" spans="1:4" x14ac:dyDescent="0.2">
      <c r="A5183">
        <v>2001</v>
      </c>
      <c r="B5183" s="1">
        <v>42951.875</v>
      </c>
      <c r="C5183">
        <v>33.1</v>
      </c>
      <c r="D5183" t="s">
        <v>6</v>
      </c>
    </row>
    <row r="5184" spans="1:4" x14ac:dyDescent="0.2">
      <c r="A5184">
        <v>2001</v>
      </c>
      <c r="B5184" s="1">
        <v>42951.916666666664</v>
      </c>
      <c r="C5184">
        <v>31.5</v>
      </c>
      <c r="D5184" t="s">
        <v>6</v>
      </c>
    </row>
    <row r="5185" spans="1:4" x14ac:dyDescent="0.2">
      <c r="A5185">
        <v>2001</v>
      </c>
      <c r="B5185" s="1">
        <v>42951.958333333336</v>
      </c>
      <c r="C5185">
        <v>30</v>
      </c>
      <c r="D5185" t="s">
        <v>6</v>
      </c>
    </row>
    <row r="5186" spans="1:4" x14ac:dyDescent="0.2">
      <c r="A5186">
        <v>2001</v>
      </c>
      <c r="B5186" s="1">
        <v>42952</v>
      </c>
      <c r="C5186">
        <v>29.8</v>
      </c>
      <c r="D5186" t="s">
        <v>7</v>
      </c>
    </row>
    <row r="5187" spans="1:4" x14ac:dyDescent="0.2">
      <c r="A5187">
        <v>2001</v>
      </c>
      <c r="B5187" s="1">
        <v>42952.041666666664</v>
      </c>
      <c r="C5187">
        <v>28</v>
      </c>
      <c r="D5187" t="s">
        <v>7</v>
      </c>
    </row>
    <row r="5188" spans="1:4" x14ac:dyDescent="0.2">
      <c r="A5188">
        <v>2001</v>
      </c>
      <c r="B5188" s="1">
        <v>42952.083333333336</v>
      </c>
      <c r="C5188">
        <v>25.5</v>
      </c>
      <c r="D5188" t="s">
        <v>7</v>
      </c>
    </row>
    <row r="5189" spans="1:4" x14ac:dyDescent="0.2">
      <c r="A5189">
        <v>2001</v>
      </c>
      <c r="B5189" s="1">
        <v>42952.125</v>
      </c>
      <c r="C5189">
        <v>24.5</v>
      </c>
      <c r="D5189" t="s">
        <v>7</v>
      </c>
    </row>
    <row r="5190" spans="1:4" x14ac:dyDescent="0.2">
      <c r="A5190">
        <v>2001</v>
      </c>
      <c r="B5190" s="1">
        <v>42952.166666666664</v>
      </c>
      <c r="C5190">
        <v>24.1</v>
      </c>
      <c r="D5190" t="s">
        <v>7</v>
      </c>
    </row>
    <row r="5191" spans="1:4" x14ac:dyDescent="0.2">
      <c r="A5191">
        <v>2001</v>
      </c>
      <c r="B5191" s="1">
        <v>42952.208333333336</v>
      </c>
      <c r="C5191">
        <v>23.8</v>
      </c>
      <c r="D5191" t="s">
        <v>7</v>
      </c>
    </row>
    <row r="5192" spans="1:4" x14ac:dyDescent="0.2">
      <c r="A5192">
        <v>2001</v>
      </c>
      <c r="B5192" s="1">
        <v>42952.25</v>
      </c>
      <c r="C5192">
        <v>23.9</v>
      </c>
      <c r="D5192" t="s">
        <v>7</v>
      </c>
    </row>
    <row r="5193" spans="1:4" x14ac:dyDescent="0.2">
      <c r="A5193">
        <v>2001</v>
      </c>
      <c r="B5193" s="1">
        <v>42952.291666666664</v>
      </c>
      <c r="C5193">
        <v>26.7</v>
      </c>
      <c r="D5193" t="s">
        <v>7</v>
      </c>
    </row>
    <row r="5194" spans="1:4" x14ac:dyDescent="0.2">
      <c r="A5194">
        <v>2001</v>
      </c>
      <c r="B5194" s="1">
        <v>42952.333333333336</v>
      </c>
      <c r="C5194">
        <v>29.5</v>
      </c>
      <c r="D5194" t="s">
        <v>7</v>
      </c>
    </row>
    <row r="5195" spans="1:4" x14ac:dyDescent="0.2">
      <c r="A5195">
        <v>2001</v>
      </c>
      <c r="B5195" s="1">
        <v>42952.375</v>
      </c>
      <c r="C5195">
        <v>31.9</v>
      </c>
      <c r="D5195" t="s">
        <v>7</v>
      </c>
    </row>
    <row r="5196" spans="1:4" x14ac:dyDescent="0.2">
      <c r="A5196">
        <v>2001</v>
      </c>
      <c r="B5196" s="1">
        <v>42952.416666666664</v>
      </c>
      <c r="C5196">
        <v>32.9</v>
      </c>
      <c r="D5196" t="s">
        <v>7</v>
      </c>
    </row>
    <row r="5197" spans="1:4" x14ac:dyDescent="0.2">
      <c r="A5197">
        <v>2001</v>
      </c>
      <c r="B5197" s="1">
        <v>42952.458333333336</v>
      </c>
      <c r="C5197">
        <v>34.4</v>
      </c>
      <c r="D5197" t="s">
        <v>7</v>
      </c>
    </row>
    <row r="5198" spans="1:4" x14ac:dyDescent="0.2">
      <c r="A5198">
        <v>2001</v>
      </c>
      <c r="B5198" s="1">
        <v>42952.5</v>
      </c>
      <c r="C5198">
        <v>35.6</v>
      </c>
      <c r="D5198" t="s">
        <v>7</v>
      </c>
    </row>
    <row r="5199" spans="1:4" x14ac:dyDescent="0.2">
      <c r="A5199">
        <v>2001</v>
      </c>
      <c r="B5199" s="1">
        <v>42952.541666666664</v>
      </c>
      <c r="C5199">
        <v>36.1</v>
      </c>
      <c r="D5199" t="s">
        <v>7</v>
      </c>
    </row>
    <row r="5200" spans="1:4" x14ac:dyDescent="0.2">
      <c r="A5200">
        <v>2001</v>
      </c>
      <c r="B5200" s="1">
        <v>42952.583333333336</v>
      </c>
      <c r="C5200">
        <v>37</v>
      </c>
      <c r="D5200" t="s">
        <v>7</v>
      </c>
    </row>
    <row r="5201" spans="1:4" x14ac:dyDescent="0.2">
      <c r="A5201">
        <v>2001</v>
      </c>
      <c r="B5201" s="1">
        <v>42952.625</v>
      </c>
      <c r="C5201">
        <v>37</v>
      </c>
      <c r="D5201" t="s">
        <v>7</v>
      </c>
    </row>
    <row r="5202" spans="1:4" x14ac:dyDescent="0.2">
      <c r="A5202">
        <v>2001</v>
      </c>
      <c r="B5202" s="1">
        <v>42952.666666666664</v>
      </c>
      <c r="C5202">
        <v>37.4</v>
      </c>
      <c r="D5202" t="s">
        <v>7</v>
      </c>
    </row>
    <row r="5203" spans="1:4" x14ac:dyDescent="0.2">
      <c r="A5203">
        <v>2001</v>
      </c>
      <c r="B5203" s="1">
        <v>42952.708333333336</v>
      </c>
      <c r="C5203">
        <v>37.4</v>
      </c>
      <c r="D5203" t="s">
        <v>7</v>
      </c>
    </row>
    <row r="5204" spans="1:4" x14ac:dyDescent="0.2">
      <c r="A5204">
        <v>2001</v>
      </c>
      <c r="B5204" s="1">
        <v>42952.75</v>
      </c>
      <c r="C5204">
        <v>36.9</v>
      </c>
      <c r="D5204" t="s">
        <v>7</v>
      </c>
    </row>
    <row r="5205" spans="1:4" x14ac:dyDescent="0.2">
      <c r="A5205">
        <v>2001</v>
      </c>
      <c r="B5205" s="1">
        <v>42952.791666666664</v>
      </c>
      <c r="C5205">
        <v>35.700000000000003</v>
      </c>
      <c r="D5205" t="s">
        <v>7</v>
      </c>
    </row>
    <row r="5206" spans="1:4" x14ac:dyDescent="0.2">
      <c r="A5206">
        <v>2001</v>
      </c>
      <c r="B5206" s="1">
        <v>42952.833333333336</v>
      </c>
      <c r="C5206">
        <v>32.6</v>
      </c>
      <c r="D5206" t="s">
        <v>7</v>
      </c>
    </row>
    <row r="5207" spans="1:4" x14ac:dyDescent="0.2">
      <c r="A5207">
        <v>2001</v>
      </c>
      <c r="B5207" s="1">
        <v>42952.875</v>
      </c>
      <c r="C5207">
        <v>29.1</v>
      </c>
      <c r="D5207" t="s">
        <v>7</v>
      </c>
    </row>
    <row r="5208" spans="1:4" x14ac:dyDescent="0.2">
      <c r="A5208">
        <v>2001</v>
      </c>
      <c r="B5208" s="1">
        <v>42952.916666666664</v>
      </c>
      <c r="C5208">
        <v>27.9</v>
      </c>
      <c r="D5208" t="s">
        <v>7</v>
      </c>
    </row>
    <row r="5209" spans="1:4" x14ac:dyDescent="0.2">
      <c r="A5209">
        <v>2001</v>
      </c>
      <c r="B5209" s="1">
        <v>42952.958333333336</v>
      </c>
      <c r="C5209">
        <v>27.1</v>
      </c>
      <c r="D5209" t="s">
        <v>7</v>
      </c>
    </row>
    <row r="5210" spans="1:4" x14ac:dyDescent="0.2">
      <c r="A5210">
        <v>2001</v>
      </c>
      <c r="B5210" s="1">
        <v>42953</v>
      </c>
      <c r="C5210">
        <v>27</v>
      </c>
      <c r="D5210" t="s">
        <v>8</v>
      </c>
    </row>
    <row r="5211" spans="1:4" x14ac:dyDescent="0.2">
      <c r="A5211">
        <v>2001</v>
      </c>
      <c r="B5211" s="1">
        <v>42953.041666666664</v>
      </c>
      <c r="C5211">
        <v>26.7</v>
      </c>
      <c r="D5211" t="s">
        <v>8</v>
      </c>
    </row>
    <row r="5212" spans="1:4" x14ac:dyDescent="0.2">
      <c r="A5212">
        <v>2001</v>
      </c>
      <c r="B5212" s="1">
        <v>42953.083333333336</v>
      </c>
      <c r="C5212">
        <v>25.9</v>
      </c>
      <c r="D5212" t="s">
        <v>8</v>
      </c>
    </row>
    <row r="5213" spans="1:4" x14ac:dyDescent="0.2">
      <c r="A5213">
        <v>2001</v>
      </c>
      <c r="B5213" s="1">
        <v>42953.125</v>
      </c>
      <c r="C5213">
        <v>25.4</v>
      </c>
      <c r="D5213" t="s">
        <v>8</v>
      </c>
    </row>
    <row r="5214" spans="1:4" x14ac:dyDescent="0.2">
      <c r="A5214">
        <v>2001</v>
      </c>
      <c r="B5214" s="1">
        <v>42953.166666666664</v>
      </c>
      <c r="C5214">
        <v>25.9</v>
      </c>
      <c r="D5214" t="s">
        <v>8</v>
      </c>
    </row>
    <row r="5215" spans="1:4" x14ac:dyDescent="0.2">
      <c r="A5215">
        <v>2001</v>
      </c>
      <c r="B5215" s="1">
        <v>42953.208333333336</v>
      </c>
      <c r="C5215">
        <v>25.6</v>
      </c>
      <c r="D5215" t="s">
        <v>8</v>
      </c>
    </row>
    <row r="5216" spans="1:4" x14ac:dyDescent="0.2">
      <c r="A5216">
        <v>2001</v>
      </c>
      <c r="B5216" s="1">
        <v>42953.25</v>
      </c>
      <c r="C5216">
        <v>24.7</v>
      </c>
      <c r="D5216" t="s">
        <v>8</v>
      </c>
    </row>
    <row r="5217" spans="1:4" x14ac:dyDescent="0.2">
      <c r="A5217">
        <v>2001</v>
      </c>
      <c r="B5217" s="1">
        <v>42953.291666666664</v>
      </c>
      <c r="C5217">
        <v>27.7</v>
      </c>
      <c r="D5217" t="s">
        <v>8</v>
      </c>
    </row>
    <row r="5218" spans="1:4" x14ac:dyDescent="0.2">
      <c r="A5218">
        <v>2001</v>
      </c>
      <c r="B5218" s="1">
        <v>42953.333333333336</v>
      </c>
      <c r="C5218">
        <v>30.6</v>
      </c>
      <c r="D5218" t="s">
        <v>8</v>
      </c>
    </row>
    <row r="5219" spans="1:4" x14ac:dyDescent="0.2">
      <c r="A5219">
        <v>2001</v>
      </c>
      <c r="B5219" s="1">
        <v>42953.375</v>
      </c>
      <c r="C5219">
        <v>28.8</v>
      </c>
      <c r="D5219" t="s">
        <v>8</v>
      </c>
    </row>
    <row r="5220" spans="1:4" x14ac:dyDescent="0.2">
      <c r="A5220">
        <v>2001</v>
      </c>
      <c r="B5220" s="1">
        <v>42953.416666666664</v>
      </c>
      <c r="C5220">
        <v>21.6</v>
      </c>
      <c r="D5220" t="s">
        <v>8</v>
      </c>
    </row>
    <row r="5221" spans="1:4" x14ac:dyDescent="0.2">
      <c r="A5221">
        <v>2001</v>
      </c>
      <c r="B5221" s="1">
        <v>42953.458333333336</v>
      </c>
      <c r="C5221">
        <v>26.3</v>
      </c>
      <c r="D5221" t="s">
        <v>8</v>
      </c>
    </row>
    <row r="5222" spans="1:4" x14ac:dyDescent="0.2">
      <c r="A5222">
        <v>2001</v>
      </c>
      <c r="B5222" s="1">
        <v>42953.5</v>
      </c>
      <c r="C5222">
        <v>28.7</v>
      </c>
      <c r="D5222" t="s">
        <v>8</v>
      </c>
    </row>
    <row r="5223" spans="1:4" x14ac:dyDescent="0.2">
      <c r="A5223">
        <v>2001</v>
      </c>
      <c r="B5223" s="1">
        <v>42953.541666666664</v>
      </c>
      <c r="C5223">
        <v>31.2</v>
      </c>
      <c r="D5223" t="s">
        <v>8</v>
      </c>
    </row>
    <row r="5224" spans="1:4" x14ac:dyDescent="0.2">
      <c r="A5224">
        <v>2001</v>
      </c>
      <c r="B5224" s="1">
        <v>42953.583333333336</v>
      </c>
      <c r="C5224">
        <v>30.8</v>
      </c>
      <c r="D5224" t="s">
        <v>8</v>
      </c>
    </row>
    <row r="5225" spans="1:4" x14ac:dyDescent="0.2">
      <c r="A5225">
        <v>2001</v>
      </c>
      <c r="B5225" s="1">
        <v>42953.625</v>
      </c>
      <c r="C5225">
        <v>31</v>
      </c>
      <c r="D5225" t="s">
        <v>8</v>
      </c>
    </row>
    <row r="5226" spans="1:4" x14ac:dyDescent="0.2">
      <c r="A5226">
        <v>2001</v>
      </c>
      <c r="B5226" s="1">
        <v>42953.666666666664</v>
      </c>
      <c r="C5226">
        <v>30.9</v>
      </c>
      <c r="D5226" t="s">
        <v>8</v>
      </c>
    </row>
    <row r="5227" spans="1:4" x14ac:dyDescent="0.2">
      <c r="A5227">
        <v>2001</v>
      </c>
      <c r="B5227" s="1">
        <v>42953.708333333336</v>
      </c>
      <c r="C5227">
        <v>31.6</v>
      </c>
      <c r="D5227" t="s">
        <v>8</v>
      </c>
    </row>
    <row r="5228" spans="1:4" x14ac:dyDescent="0.2">
      <c r="A5228">
        <v>2001</v>
      </c>
      <c r="B5228" s="1">
        <v>42953.75</v>
      </c>
      <c r="C5228">
        <v>30.8</v>
      </c>
      <c r="D5228" t="s">
        <v>8</v>
      </c>
    </row>
    <row r="5229" spans="1:4" x14ac:dyDescent="0.2">
      <c r="A5229">
        <v>2001</v>
      </c>
      <c r="B5229" s="1">
        <v>42953.791666666664</v>
      </c>
      <c r="C5229">
        <v>29.6</v>
      </c>
      <c r="D5229" t="s">
        <v>8</v>
      </c>
    </row>
    <row r="5230" spans="1:4" x14ac:dyDescent="0.2">
      <c r="A5230">
        <v>2001</v>
      </c>
      <c r="B5230" s="1">
        <v>42953.833333333336</v>
      </c>
      <c r="C5230">
        <v>28.2</v>
      </c>
      <c r="D5230" t="s">
        <v>8</v>
      </c>
    </row>
    <row r="5231" spans="1:4" x14ac:dyDescent="0.2">
      <c r="A5231">
        <v>2001</v>
      </c>
      <c r="B5231" s="1">
        <v>42953.875</v>
      </c>
      <c r="C5231">
        <v>25.6</v>
      </c>
      <c r="D5231" t="s">
        <v>8</v>
      </c>
    </row>
    <row r="5232" spans="1:4" x14ac:dyDescent="0.2">
      <c r="A5232">
        <v>2001</v>
      </c>
      <c r="B5232" s="1">
        <v>42953.916666666664</v>
      </c>
      <c r="C5232">
        <v>25.3</v>
      </c>
      <c r="D5232" t="s">
        <v>8</v>
      </c>
    </row>
    <row r="5233" spans="1:4" x14ac:dyDescent="0.2">
      <c r="A5233">
        <v>2001</v>
      </c>
      <c r="B5233" s="1">
        <v>42953.958333333336</v>
      </c>
      <c r="C5233">
        <v>22.9</v>
      </c>
      <c r="D5233" t="s">
        <v>8</v>
      </c>
    </row>
    <row r="5234" spans="1:4" x14ac:dyDescent="0.2">
      <c r="A5234">
        <v>2001</v>
      </c>
      <c r="B5234" s="1">
        <v>42954</v>
      </c>
      <c r="C5234">
        <v>21.8</v>
      </c>
      <c r="D5234" t="s">
        <v>9</v>
      </c>
    </row>
    <row r="5235" spans="1:4" x14ac:dyDescent="0.2">
      <c r="A5235">
        <v>2001</v>
      </c>
      <c r="B5235" s="1">
        <v>42954.041666666664</v>
      </c>
      <c r="C5235">
        <v>20.9</v>
      </c>
      <c r="D5235" t="s">
        <v>9</v>
      </c>
    </row>
    <row r="5236" spans="1:4" x14ac:dyDescent="0.2">
      <c r="A5236">
        <v>2001</v>
      </c>
      <c r="B5236" s="1">
        <v>42954.083333333336</v>
      </c>
      <c r="C5236">
        <v>20.9</v>
      </c>
      <c r="D5236" t="s">
        <v>9</v>
      </c>
    </row>
    <row r="5237" spans="1:4" x14ac:dyDescent="0.2">
      <c r="A5237">
        <v>2001</v>
      </c>
      <c r="B5237" s="1">
        <v>42954.125</v>
      </c>
      <c r="C5237">
        <v>21.4</v>
      </c>
      <c r="D5237" t="s">
        <v>9</v>
      </c>
    </row>
    <row r="5238" spans="1:4" x14ac:dyDescent="0.2">
      <c r="A5238">
        <v>2001</v>
      </c>
      <c r="B5238" s="1">
        <v>42954.166666666664</v>
      </c>
      <c r="C5238">
        <v>21.4</v>
      </c>
      <c r="D5238" t="s">
        <v>9</v>
      </c>
    </row>
    <row r="5239" spans="1:4" x14ac:dyDescent="0.2">
      <c r="A5239">
        <v>2001</v>
      </c>
      <c r="B5239" s="1">
        <v>42954.208333333336</v>
      </c>
      <c r="C5239">
        <v>21.3</v>
      </c>
      <c r="D5239" t="s">
        <v>9</v>
      </c>
    </row>
    <row r="5240" spans="1:4" x14ac:dyDescent="0.2">
      <c r="A5240">
        <v>2001</v>
      </c>
      <c r="B5240" s="1">
        <v>42954.25</v>
      </c>
      <c r="C5240">
        <v>21</v>
      </c>
      <c r="D5240" t="s">
        <v>9</v>
      </c>
    </row>
    <row r="5241" spans="1:4" x14ac:dyDescent="0.2">
      <c r="A5241">
        <v>2001</v>
      </c>
      <c r="B5241" s="1">
        <v>42954.291666666664</v>
      </c>
      <c r="C5241">
        <v>23</v>
      </c>
      <c r="D5241" t="s">
        <v>9</v>
      </c>
    </row>
    <row r="5242" spans="1:4" x14ac:dyDescent="0.2">
      <c r="A5242">
        <v>2001</v>
      </c>
      <c r="B5242" s="1">
        <v>42954.333333333336</v>
      </c>
      <c r="C5242">
        <v>24.5</v>
      </c>
      <c r="D5242" t="s">
        <v>9</v>
      </c>
    </row>
    <row r="5243" spans="1:4" x14ac:dyDescent="0.2">
      <c r="A5243">
        <v>2001</v>
      </c>
      <c r="B5243" s="1">
        <v>42954.375</v>
      </c>
      <c r="C5243">
        <v>25.5</v>
      </c>
      <c r="D5243" t="s">
        <v>9</v>
      </c>
    </row>
    <row r="5244" spans="1:4" x14ac:dyDescent="0.2">
      <c r="A5244">
        <v>2001</v>
      </c>
      <c r="B5244" s="1">
        <v>42954.416666666664</v>
      </c>
      <c r="C5244">
        <v>26.6</v>
      </c>
      <c r="D5244" t="s">
        <v>9</v>
      </c>
    </row>
    <row r="5245" spans="1:4" x14ac:dyDescent="0.2">
      <c r="A5245">
        <v>2001</v>
      </c>
      <c r="B5245" s="1">
        <v>42954.458333333336</v>
      </c>
      <c r="C5245">
        <v>27.6</v>
      </c>
      <c r="D5245" t="s">
        <v>9</v>
      </c>
    </row>
    <row r="5246" spans="1:4" x14ac:dyDescent="0.2">
      <c r="A5246">
        <v>2001</v>
      </c>
      <c r="B5246" s="1">
        <v>42954.5</v>
      </c>
      <c r="C5246">
        <v>28.7</v>
      </c>
      <c r="D5246" t="s">
        <v>9</v>
      </c>
    </row>
    <row r="5247" spans="1:4" x14ac:dyDescent="0.2">
      <c r="A5247">
        <v>2001</v>
      </c>
      <c r="B5247" s="1">
        <v>42954.541666666664</v>
      </c>
      <c r="C5247">
        <v>29.5</v>
      </c>
      <c r="D5247" t="s">
        <v>9</v>
      </c>
    </row>
    <row r="5248" spans="1:4" x14ac:dyDescent="0.2">
      <c r="A5248">
        <v>2001</v>
      </c>
      <c r="B5248" s="1">
        <v>42954.583333333336</v>
      </c>
      <c r="C5248">
        <v>30</v>
      </c>
      <c r="D5248" t="s">
        <v>9</v>
      </c>
    </row>
    <row r="5249" spans="1:4" x14ac:dyDescent="0.2">
      <c r="A5249">
        <v>2001</v>
      </c>
      <c r="B5249" s="1">
        <v>42954.625</v>
      </c>
      <c r="C5249">
        <v>30.3</v>
      </c>
      <c r="D5249" t="s">
        <v>9</v>
      </c>
    </row>
    <row r="5250" spans="1:4" x14ac:dyDescent="0.2">
      <c r="A5250">
        <v>2001</v>
      </c>
      <c r="B5250" s="1">
        <v>42954.666666666664</v>
      </c>
      <c r="C5250">
        <v>30.9</v>
      </c>
      <c r="D5250" t="s">
        <v>9</v>
      </c>
    </row>
    <row r="5251" spans="1:4" x14ac:dyDescent="0.2">
      <c r="A5251">
        <v>2001</v>
      </c>
      <c r="B5251" s="1">
        <v>42954.708333333336</v>
      </c>
      <c r="C5251">
        <v>30.5</v>
      </c>
      <c r="D5251" t="s">
        <v>9</v>
      </c>
    </row>
    <row r="5252" spans="1:4" x14ac:dyDescent="0.2">
      <c r="A5252">
        <v>2001</v>
      </c>
      <c r="B5252" s="1">
        <v>42954.75</v>
      </c>
      <c r="C5252">
        <v>30</v>
      </c>
      <c r="D5252" t="s">
        <v>9</v>
      </c>
    </row>
    <row r="5253" spans="1:4" x14ac:dyDescent="0.2">
      <c r="A5253">
        <v>2001</v>
      </c>
      <c r="B5253" s="1">
        <v>42954.791666666664</v>
      </c>
      <c r="C5253">
        <v>28.6</v>
      </c>
      <c r="D5253" t="s">
        <v>9</v>
      </c>
    </row>
    <row r="5254" spans="1:4" x14ac:dyDescent="0.2">
      <c r="A5254">
        <v>2001</v>
      </c>
      <c r="B5254" s="1">
        <v>42954.833333333336</v>
      </c>
      <c r="C5254">
        <v>27.2</v>
      </c>
      <c r="D5254" t="s">
        <v>9</v>
      </c>
    </row>
    <row r="5255" spans="1:4" x14ac:dyDescent="0.2">
      <c r="A5255">
        <v>2001</v>
      </c>
      <c r="B5255" s="1">
        <v>42954.875</v>
      </c>
      <c r="C5255">
        <v>25.8</v>
      </c>
      <c r="D5255" t="s">
        <v>9</v>
      </c>
    </row>
    <row r="5256" spans="1:4" x14ac:dyDescent="0.2">
      <c r="A5256">
        <v>2001</v>
      </c>
      <c r="B5256" s="1">
        <v>42954.916666666664</v>
      </c>
      <c r="C5256">
        <v>25.5</v>
      </c>
      <c r="D5256" t="s">
        <v>9</v>
      </c>
    </row>
    <row r="5257" spans="1:4" x14ac:dyDescent="0.2">
      <c r="A5257">
        <v>2001</v>
      </c>
      <c r="B5257" s="1">
        <v>42954.958333333336</v>
      </c>
      <c r="C5257">
        <v>25.3</v>
      </c>
      <c r="D5257" t="s">
        <v>9</v>
      </c>
    </row>
    <row r="5258" spans="1:4" x14ac:dyDescent="0.2">
      <c r="A5258">
        <v>2001</v>
      </c>
      <c r="B5258" s="1">
        <v>42955</v>
      </c>
      <c r="C5258">
        <v>24.9</v>
      </c>
      <c r="D5258" t="s">
        <v>3</v>
      </c>
    </row>
    <row r="5259" spans="1:4" x14ac:dyDescent="0.2">
      <c r="A5259">
        <v>2001</v>
      </c>
      <c r="B5259" s="1">
        <v>42955.041666666664</v>
      </c>
      <c r="C5259">
        <v>23.9</v>
      </c>
      <c r="D5259" t="s">
        <v>3</v>
      </c>
    </row>
    <row r="5260" spans="1:4" x14ac:dyDescent="0.2">
      <c r="A5260">
        <v>2001</v>
      </c>
      <c r="B5260" s="1">
        <v>42955.083333333336</v>
      </c>
      <c r="C5260">
        <v>23.4</v>
      </c>
      <c r="D5260" t="s">
        <v>3</v>
      </c>
    </row>
    <row r="5261" spans="1:4" x14ac:dyDescent="0.2">
      <c r="A5261">
        <v>2001</v>
      </c>
      <c r="B5261" s="1">
        <v>42955.125</v>
      </c>
      <c r="C5261">
        <v>23</v>
      </c>
      <c r="D5261" t="s">
        <v>3</v>
      </c>
    </row>
    <row r="5262" spans="1:4" x14ac:dyDescent="0.2">
      <c r="A5262">
        <v>2001</v>
      </c>
      <c r="B5262" s="1">
        <v>42955.166666666664</v>
      </c>
      <c r="C5262">
        <v>22.7</v>
      </c>
      <c r="D5262" t="s">
        <v>3</v>
      </c>
    </row>
    <row r="5263" spans="1:4" x14ac:dyDescent="0.2">
      <c r="A5263">
        <v>2001</v>
      </c>
      <c r="B5263" s="1">
        <v>42955.208333333336</v>
      </c>
      <c r="C5263">
        <v>22.5</v>
      </c>
      <c r="D5263" t="s">
        <v>3</v>
      </c>
    </row>
    <row r="5264" spans="1:4" x14ac:dyDescent="0.2">
      <c r="A5264">
        <v>2001</v>
      </c>
      <c r="B5264" s="1">
        <v>42955.25</v>
      </c>
      <c r="C5264">
        <v>22.1</v>
      </c>
      <c r="D5264" t="s">
        <v>3</v>
      </c>
    </row>
    <row r="5265" spans="1:4" x14ac:dyDescent="0.2">
      <c r="A5265">
        <v>2001</v>
      </c>
      <c r="B5265" s="1">
        <v>42955.291666666664</v>
      </c>
      <c r="C5265">
        <v>23</v>
      </c>
      <c r="D5265" t="s">
        <v>3</v>
      </c>
    </row>
    <row r="5266" spans="1:4" x14ac:dyDescent="0.2">
      <c r="A5266">
        <v>2001</v>
      </c>
      <c r="B5266" s="1">
        <v>42955.333333333336</v>
      </c>
      <c r="C5266">
        <v>24.1</v>
      </c>
      <c r="D5266" t="s">
        <v>3</v>
      </c>
    </row>
    <row r="5267" spans="1:4" x14ac:dyDescent="0.2">
      <c r="A5267">
        <v>2001</v>
      </c>
      <c r="B5267" s="1">
        <v>42955.375</v>
      </c>
      <c r="C5267">
        <v>25</v>
      </c>
      <c r="D5267" t="s">
        <v>3</v>
      </c>
    </row>
    <row r="5268" spans="1:4" x14ac:dyDescent="0.2">
      <c r="A5268">
        <v>2001</v>
      </c>
      <c r="B5268" s="1">
        <v>42955.416666666664</v>
      </c>
      <c r="C5268">
        <v>26.4</v>
      </c>
      <c r="D5268" t="s">
        <v>3</v>
      </c>
    </row>
    <row r="5269" spans="1:4" x14ac:dyDescent="0.2">
      <c r="A5269">
        <v>2001</v>
      </c>
      <c r="B5269" s="1">
        <v>42955.458333333336</v>
      </c>
      <c r="C5269">
        <v>28.1</v>
      </c>
      <c r="D5269" t="s">
        <v>3</v>
      </c>
    </row>
    <row r="5270" spans="1:4" x14ac:dyDescent="0.2">
      <c r="A5270">
        <v>2001</v>
      </c>
      <c r="B5270" s="1">
        <v>42955.5</v>
      </c>
      <c r="C5270">
        <v>28.5</v>
      </c>
      <c r="D5270" t="s">
        <v>3</v>
      </c>
    </row>
    <row r="5271" spans="1:4" x14ac:dyDescent="0.2">
      <c r="A5271">
        <v>2001</v>
      </c>
      <c r="B5271" s="1">
        <v>42955.541666666664</v>
      </c>
      <c r="C5271">
        <v>29.6</v>
      </c>
      <c r="D5271" t="s">
        <v>3</v>
      </c>
    </row>
    <row r="5272" spans="1:4" x14ac:dyDescent="0.2">
      <c r="A5272">
        <v>2001</v>
      </c>
      <c r="B5272" s="1">
        <v>42955.583333333336</v>
      </c>
      <c r="C5272">
        <v>30.4</v>
      </c>
      <c r="D5272" t="s">
        <v>3</v>
      </c>
    </row>
    <row r="5273" spans="1:4" x14ac:dyDescent="0.2">
      <c r="A5273">
        <v>2001</v>
      </c>
      <c r="B5273" s="1">
        <v>42955.625</v>
      </c>
      <c r="C5273">
        <v>30.8</v>
      </c>
      <c r="D5273" t="s">
        <v>3</v>
      </c>
    </row>
    <row r="5274" spans="1:4" x14ac:dyDescent="0.2">
      <c r="A5274">
        <v>2001</v>
      </c>
      <c r="B5274" s="1">
        <v>42955.666666666664</v>
      </c>
      <c r="C5274">
        <v>29.7</v>
      </c>
      <c r="D5274" t="s">
        <v>3</v>
      </c>
    </row>
    <row r="5275" spans="1:4" x14ac:dyDescent="0.2">
      <c r="A5275">
        <v>2001</v>
      </c>
      <c r="B5275" s="1">
        <v>42955.708333333336</v>
      </c>
      <c r="C5275">
        <v>29.3</v>
      </c>
      <c r="D5275" t="s">
        <v>3</v>
      </c>
    </row>
    <row r="5276" spans="1:4" x14ac:dyDescent="0.2">
      <c r="A5276">
        <v>2001</v>
      </c>
      <c r="B5276" s="1">
        <v>42955.75</v>
      </c>
      <c r="C5276">
        <v>29.7</v>
      </c>
      <c r="D5276" t="s">
        <v>3</v>
      </c>
    </row>
    <row r="5277" spans="1:4" x14ac:dyDescent="0.2">
      <c r="A5277">
        <v>2001</v>
      </c>
      <c r="B5277" s="1">
        <v>42955.791666666664</v>
      </c>
      <c r="C5277">
        <v>29</v>
      </c>
      <c r="D5277" t="s">
        <v>3</v>
      </c>
    </row>
    <row r="5278" spans="1:4" x14ac:dyDescent="0.2">
      <c r="A5278">
        <v>2001</v>
      </c>
      <c r="B5278" s="1">
        <v>42955.833333333336</v>
      </c>
      <c r="C5278">
        <v>27.4</v>
      </c>
      <c r="D5278" t="s">
        <v>3</v>
      </c>
    </row>
    <row r="5279" spans="1:4" x14ac:dyDescent="0.2">
      <c r="A5279">
        <v>2001</v>
      </c>
      <c r="B5279" s="1">
        <v>42955.875</v>
      </c>
      <c r="C5279">
        <v>23.3</v>
      </c>
      <c r="D5279" t="s">
        <v>3</v>
      </c>
    </row>
    <row r="5280" spans="1:4" x14ac:dyDescent="0.2">
      <c r="A5280">
        <v>2001</v>
      </c>
      <c r="B5280" s="1">
        <v>42955.916666666664</v>
      </c>
      <c r="C5280">
        <v>22.9</v>
      </c>
      <c r="D5280" t="s">
        <v>3</v>
      </c>
    </row>
    <row r="5281" spans="1:4" x14ac:dyDescent="0.2">
      <c r="A5281">
        <v>2001</v>
      </c>
      <c r="B5281" s="1">
        <v>42955.958333333336</v>
      </c>
      <c r="C5281">
        <v>23.6</v>
      </c>
      <c r="D5281" t="s">
        <v>3</v>
      </c>
    </row>
    <row r="5282" spans="1:4" x14ac:dyDescent="0.2">
      <c r="A5282">
        <v>2001</v>
      </c>
      <c r="B5282" s="1">
        <v>42956</v>
      </c>
      <c r="C5282">
        <v>23.7</v>
      </c>
      <c r="D5282" t="s">
        <v>4</v>
      </c>
    </row>
    <row r="5283" spans="1:4" x14ac:dyDescent="0.2">
      <c r="A5283">
        <v>2001</v>
      </c>
      <c r="B5283" s="1">
        <v>42956.041666666664</v>
      </c>
      <c r="C5283">
        <v>23.4</v>
      </c>
      <c r="D5283" t="s">
        <v>4</v>
      </c>
    </row>
    <row r="5284" spans="1:4" x14ac:dyDescent="0.2">
      <c r="A5284">
        <v>2001</v>
      </c>
      <c r="B5284" s="1">
        <v>42956.083333333336</v>
      </c>
      <c r="C5284">
        <v>23.2</v>
      </c>
      <c r="D5284" t="s">
        <v>4</v>
      </c>
    </row>
    <row r="5285" spans="1:4" x14ac:dyDescent="0.2">
      <c r="A5285">
        <v>2001</v>
      </c>
      <c r="B5285" s="1">
        <v>42956.125</v>
      </c>
      <c r="C5285">
        <v>22.9</v>
      </c>
      <c r="D5285" t="s">
        <v>4</v>
      </c>
    </row>
    <row r="5286" spans="1:4" x14ac:dyDescent="0.2">
      <c r="A5286">
        <v>2001</v>
      </c>
      <c r="B5286" s="1">
        <v>42956.166666666664</v>
      </c>
      <c r="C5286">
        <v>22.9</v>
      </c>
      <c r="D5286" t="s">
        <v>4</v>
      </c>
    </row>
    <row r="5287" spans="1:4" x14ac:dyDescent="0.2">
      <c r="A5287">
        <v>2001</v>
      </c>
      <c r="B5287" s="1">
        <v>42956.208333333336</v>
      </c>
      <c r="C5287">
        <v>23</v>
      </c>
      <c r="D5287" t="s">
        <v>4</v>
      </c>
    </row>
    <row r="5288" spans="1:4" x14ac:dyDescent="0.2">
      <c r="A5288">
        <v>2001</v>
      </c>
      <c r="B5288" s="1">
        <v>42956.25</v>
      </c>
      <c r="C5288">
        <v>22.6</v>
      </c>
      <c r="D5288" t="s">
        <v>4</v>
      </c>
    </row>
    <row r="5289" spans="1:4" x14ac:dyDescent="0.2">
      <c r="A5289">
        <v>2001</v>
      </c>
      <c r="B5289" s="1">
        <v>42956.291666666664</v>
      </c>
      <c r="C5289">
        <v>22.7</v>
      </c>
      <c r="D5289" t="s">
        <v>4</v>
      </c>
    </row>
    <row r="5290" spans="1:4" x14ac:dyDescent="0.2">
      <c r="A5290">
        <v>2001</v>
      </c>
      <c r="B5290" s="1">
        <v>42956.333333333336</v>
      </c>
      <c r="C5290">
        <v>23.5</v>
      </c>
      <c r="D5290" t="s">
        <v>4</v>
      </c>
    </row>
    <row r="5291" spans="1:4" x14ac:dyDescent="0.2">
      <c r="A5291">
        <v>2001</v>
      </c>
      <c r="B5291" s="1">
        <v>42956.375</v>
      </c>
      <c r="C5291">
        <v>26.2</v>
      </c>
      <c r="D5291" t="s">
        <v>4</v>
      </c>
    </row>
    <row r="5292" spans="1:4" x14ac:dyDescent="0.2">
      <c r="A5292">
        <v>2001</v>
      </c>
      <c r="B5292" s="1">
        <v>42956.416666666664</v>
      </c>
      <c r="C5292">
        <v>27.3</v>
      </c>
      <c r="D5292" t="s">
        <v>4</v>
      </c>
    </row>
    <row r="5293" spans="1:4" x14ac:dyDescent="0.2">
      <c r="A5293">
        <v>2001</v>
      </c>
      <c r="B5293" s="1">
        <v>42956.458333333336</v>
      </c>
      <c r="C5293">
        <v>28.8</v>
      </c>
      <c r="D5293" t="s">
        <v>4</v>
      </c>
    </row>
    <row r="5294" spans="1:4" x14ac:dyDescent="0.2">
      <c r="A5294">
        <v>2001</v>
      </c>
      <c r="B5294" s="1">
        <v>42956.5</v>
      </c>
      <c r="C5294">
        <v>30.1</v>
      </c>
      <c r="D5294" t="s">
        <v>4</v>
      </c>
    </row>
    <row r="5295" spans="1:4" x14ac:dyDescent="0.2">
      <c r="A5295">
        <v>2001</v>
      </c>
      <c r="B5295" s="1">
        <v>42956.541666666664</v>
      </c>
      <c r="C5295">
        <v>31.4</v>
      </c>
      <c r="D5295" t="s">
        <v>4</v>
      </c>
    </row>
    <row r="5296" spans="1:4" x14ac:dyDescent="0.2">
      <c r="A5296">
        <v>2001</v>
      </c>
      <c r="B5296" s="1">
        <v>42956.583333333336</v>
      </c>
      <c r="C5296">
        <v>31.5</v>
      </c>
      <c r="D5296" t="s">
        <v>4</v>
      </c>
    </row>
    <row r="5297" spans="1:4" x14ac:dyDescent="0.2">
      <c r="A5297">
        <v>2001</v>
      </c>
      <c r="B5297" s="1">
        <v>42956.625</v>
      </c>
      <c r="C5297">
        <v>29.5</v>
      </c>
      <c r="D5297" t="s">
        <v>4</v>
      </c>
    </row>
    <row r="5298" spans="1:4" x14ac:dyDescent="0.2">
      <c r="A5298">
        <v>2001</v>
      </c>
      <c r="B5298" s="1">
        <v>42956.666666666664</v>
      </c>
      <c r="C5298">
        <v>29.4</v>
      </c>
      <c r="D5298" t="s">
        <v>4</v>
      </c>
    </row>
    <row r="5299" spans="1:4" x14ac:dyDescent="0.2">
      <c r="A5299">
        <v>2001</v>
      </c>
      <c r="B5299" s="1">
        <v>42956.708333333336</v>
      </c>
      <c r="C5299">
        <v>30.7</v>
      </c>
      <c r="D5299" t="s">
        <v>4</v>
      </c>
    </row>
    <row r="5300" spans="1:4" x14ac:dyDescent="0.2">
      <c r="A5300">
        <v>2001</v>
      </c>
      <c r="B5300" s="1">
        <v>42956.75</v>
      </c>
      <c r="C5300">
        <v>31.1</v>
      </c>
      <c r="D5300" t="s">
        <v>4</v>
      </c>
    </row>
    <row r="5301" spans="1:4" x14ac:dyDescent="0.2">
      <c r="A5301">
        <v>2001</v>
      </c>
      <c r="B5301" s="1">
        <v>42956.791666666664</v>
      </c>
      <c r="C5301">
        <v>29.6</v>
      </c>
      <c r="D5301" t="s">
        <v>4</v>
      </c>
    </row>
    <row r="5302" spans="1:4" x14ac:dyDescent="0.2">
      <c r="A5302">
        <v>2001</v>
      </c>
      <c r="B5302" s="1">
        <v>42956.833333333336</v>
      </c>
      <c r="C5302">
        <v>28</v>
      </c>
      <c r="D5302" t="s">
        <v>4</v>
      </c>
    </row>
    <row r="5303" spans="1:4" x14ac:dyDescent="0.2">
      <c r="A5303">
        <v>2001</v>
      </c>
      <c r="B5303" s="1">
        <v>42956.875</v>
      </c>
      <c r="C5303">
        <v>27.9</v>
      </c>
      <c r="D5303" t="s">
        <v>4</v>
      </c>
    </row>
    <row r="5304" spans="1:4" x14ac:dyDescent="0.2">
      <c r="A5304">
        <v>2001</v>
      </c>
      <c r="B5304" s="1">
        <v>42956.916666666664</v>
      </c>
      <c r="C5304">
        <v>25</v>
      </c>
      <c r="D5304" t="s">
        <v>4</v>
      </c>
    </row>
    <row r="5305" spans="1:4" x14ac:dyDescent="0.2">
      <c r="A5305">
        <v>2001</v>
      </c>
      <c r="B5305" s="1">
        <v>42956.958333333336</v>
      </c>
      <c r="C5305">
        <v>22.9</v>
      </c>
      <c r="D5305" t="s">
        <v>4</v>
      </c>
    </row>
    <row r="5306" spans="1:4" x14ac:dyDescent="0.2">
      <c r="A5306">
        <v>2001</v>
      </c>
      <c r="B5306" s="1">
        <v>42957</v>
      </c>
      <c r="C5306">
        <v>22</v>
      </c>
      <c r="D5306" t="s">
        <v>5</v>
      </c>
    </row>
    <row r="5307" spans="1:4" x14ac:dyDescent="0.2">
      <c r="A5307">
        <v>2001</v>
      </c>
      <c r="B5307" s="1">
        <v>42957.041666666664</v>
      </c>
      <c r="C5307">
        <v>21.5</v>
      </c>
      <c r="D5307" t="s">
        <v>5</v>
      </c>
    </row>
    <row r="5308" spans="1:4" x14ac:dyDescent="0.2">
      <c r="A5308">
        <v>2001</v>
      </c>
      <c r="B5308" s="1">
        <v>42957.083333333336</v>
      </c>
      <c r="C5308">
        <v>19.7</v>
      </c>
      <c r="D5308" t="s">
        <v>5</v>
      </c>
    </row>
    <row r="5309" spans="1:4" x14ac:dyDescent="0.2">
      <c r="A5309">
        <v>2001</v>
      </c>
      <c r="B5309" s="1">
        <v>42957.125</v>
      </c>
      <c r="C5309">
        <v>19</v>
      </c>
      <c r="D5309" t="s">
        <v>5</v>
      </c>
    </row>
    <row r="5310" spans="1:4" x14ac:dyDescent="0.2">
      <c r="A5310">
        <v>2001</v>
      </c>
      <c r="B5310" s="1">
        <v>42957.166666666664</v>
      </c>
      <c r="C5310">
        <v>18.7</v>
      </c>
      <c r="D5310" t="s">
        <v>5</v>
      </c>
    </row>
    <row r="5311" spans="1:4" x14ac:dyDescent="0.2">
      <c r="A5311">
        <v>2001</v>
      </c>
      <c r="B5311" s="1">
        <v>42957.208333333336</v>
      </c>
      <c r="C5311">
        <v>19.399999999999999</v>
      </c>
      <c r="D5311" t="s">
        <v>5</v>
      </c>
    </row>
    <row r="5312" spans="1:4" x14ac:dyDescent="0.2">
      <c r="A5312">
        <v>2001</v>
      </c>
      <c r="B5312" s="1">
        <v>42957.25</v>
      </c>
      <c r="C5312">
        <v>19.600000000000001</v>
      </c>
      <c r="D5312" t="s">
        <v>5</v>
      </c>
    </row>
    <row r="5313" spans="1:4" x14ac:dyDescent="0.2">
      <c r="A5313">
        <v>2001</v>
      </c>
      <c r="B5313" s="1">
        <v>42957.291666666664</v>
      </c>
      <c r="C5313">
        <v>21.4</v>
      </c>
      <c r="D5313" t="s">
        <v>5</v>
      </c>
    </row>
    <row r="5314" spans="1:4" x14ac:dyDescent="0.2">
      <c r="A5314">
        <v>2001</v>
      </c>
      <c r="B5314" s="1">
        <v>42957.333333333336</v>
      </c>
      <c r="C5314">
        <v>23.5</v>
      </c>
      <c r="D5314" t="s">
        <v>5</v>
      </c>
    </row>
    <row r="5315" spans="1:4" x14ac:dyDescent="0.2">
      <c r="A5315">
        <v>2001</v>
      </c>
      <c r="B5315" s="1">
        <v>42957.375</v>
      </c>
      <c r="C5315">
        <v>25</v>
      </c>
      <c r="D5315" t="s">
        <v>5</v>
      </c>
    </row>
    <row r="5316" spans="1:4" x14ac:dyDescent="0.2">
      <c r="A5316">
        <v>2001</v>
      </c>
      <c r="B5316" s="1">
        <v>42957.416666666664</v>
      </c>
      <c r="C5316">
        <v>26.9</v>
      </c>
      <c r="D5316" t="s">
        <v>5</v>
      </c>
    </row>
    <row r="5317" spans="1:4" x14ac:dyDescent="0.2">
      <c r="A5317">
        <v>2001</v>
      </c>
      <c r="B5317" s="1">
        <v>42957.458333333336</v>
      </c>
      <c r="C5317">
        <v>28.6</v>
      </c>
      <c r="D5317" t="s">
        <v>5</v>
      </c>
    </row>
    <row r="5318" spans="1:4" x14ac:dyDescent="0.2">
      <c r="A5318">
        <v>2001</v>
      </c>
      <c r="B5318" s="1">
        <v>42957.5</v>
      </c>
      <c r="C5318">
        <v>29</v>
      </c>
      <c r="D5318" t="s">
        <v>5</v>
      </c>
    </row>
    <row r="5319" spans="1:4" x14ac:dyDescent="0.2">
      <c r="A5319">
        <v>2001</v>
      </c>
      <c r="B5319" s="1">
        <v>42957.541666666664</v>
      </c>
      <c r="C5319">
        <v>31.1</v>
      </c>
      <c r="D5319" t="s">
        <v>5</v>
      </c>
    </row>
    <row r="5320" spans="1:4" x14ac:dyDescent="0.2">
      <c r="A5320">
        <v>2001</v>
      </c>
      <c r="B5320" s="1">
        <v>42957.583333333336</v>
      </c>
      <c r="C5320">
        <v>29.7</v>
      </c>
      <c r="D5320" t="s">
        <v>5</v>
      </c>
    </row>
    <row r="5321" spans="1:4" x14ac:dyDescent="0.2">
      <c r="A5321">
        <v>2001</v>
      </c>
      <c r="B5321" s="1">
        <v>42957.625</v>
      </c>
      <c r="C5321">
        <v>27</v>
      </c>
      <c r="D5321" t="s">
        <v>5</v>
      </c>
    </row>
    <row r="5322" spans="1:4" x14ac:dyDescent="0.2">
      <c r="A5322">
        <v>2001</v>
      </c>
      <c r="B5322" s="1">
        <v>42957.666666666664</v>
      </c>
      <c r="C5322">
        <v>27</v>
      </c>
      <c r="D5322" t="s">
        <v>5</v>
      </c>
    </row>
    <row r="5323" spans="1:4" x14ac:dyDescent="0.2">
      <c r="A5323">
        <v>2001</v>
      </c>
      <c r="B5323" s="1">
        <v>42957.708333333336</v>
      </c>
      <c r="C5323">
        <v>29.6</v>
      </c>
      <c r="D5323" t="s">
        <v>5</v>
      </c>
    </row>
    <row r="5324" spans="1:4" x14ac:dyDescent="0.2">
      <c r="A5324">
        <v>2001</v>
      </c>
      <c r="B5324" s="1">
        <v>42957.75</v>
      </c>
      <c r="C5324">
        <v>29.9</v>
      </c>
      <c r="D5324" t="s">
        <v>5</v>
      </c>
    </row>
    <row r="5325" spans="1:4" x14ac:dyDescent="0.2">
      <c r="A5325">
        <v>2001</v>
      </c>
      <c r="B5325" s="1">
        <v>42957.791666666664</v>
      </c>
      <c r="C5325">
        <v>26.4</v>
      </c>
      <c r="D5325" t="s">
        <v>5</v>
      </c>
    </row>
    <row r="5326" spans="1:4" x14ac:dyDescent="0.2">
      <c r="A5326">
        <v>2001</v>
      </c>
      <c r="B5326" s="1">
        <v>42957.833333333336</v>
      </c>
      <c r="C5326">
        <v>24.4</v>
      </c>
      <c r="D5326" t="s">
        <v>5</v>
      </c>
    </row>
    <row r="5327" spans="1:4" x14ac:dyDescent="0.2">
      <c r="A5327">
        <v>2001</v>
      </c>
      <c r="B5327" s="1">
        <v>42957.875</v>
      </c>
      <c r="C5327">
        <v>23</v>
      </c>
      <c r="D5327" t="s">
        <v>5</v>
      </c>
    </row>
    <row r="5328" spans="1:4" x14ac:dyDescent="0.2">
      <c r="A5328">
        <v>2001</v>
      </c>
      <c r="B5328" s="1">
        <v>42957.916666666664</v>
      </c>
      <c r="C5328">
        <v>22.4</v>
      </c>
      <c r="D5328" t="s">
        <v>5</v>
      </c>
    </row>
    <row r="5329" spans="1:4" x14ac:dyDescent="0.2">
      <c r="A5329">
        <v>2001</v>
      </c>
      <c r="B5329" s="1">
        <v>42957.958333333336</v>
      </c>
      <c r="C5329">
        <v>21.1</v>
      </c>
      <c r="D5329" t="s">
        <v>5</v>
      </c>
    </row>
    <row r="5330" spans="1:4" x14ac:dyDescent="0.2">
      <c r="A5330">
        <v>2001</v>
      </c>
      <c r="B5330" s="1">
        <v>42958</v>
      </c>
      <c r="C5330">
        <v>20.6</v>
      </c>
      <c r="D5330" t="s">
        <v>6</v>
      </c>
    </row>
    <row r="5331" spans="1:4" x14ac:dyDescent="0.2">
      <c r="A5331">
        <v>2001</v>
      </c>
      <c r="B5331" s="1">
        <v>42958.041666666664</v>
      </c>
      <c r="C5331">
        <v>21.2</v>
      </c>
      <c r="D5331" t="s">
        <v>6</v>
      </c>
    </row>
    <row r="5332" spans="1:4" x14ac:dyDescent="0.2">
      <c r="A5332">
        <v>2001</v>
      </c>
      <c r="B5332" s="1">
        <v>42958.083333333336</v>
      </c>
      <c r="C5332">
        <v>19.600000000000001</v>
      </c>
      <c r="D5332" t="s">
        <v>6</v>
      </c>
    </row>
    <row r="5333" spans="1:4" x14ac:dyDescent="0.2">
      <c r="A5333">
        <v>2001</v>
      </c>
      <c r="B5333" s="1">
        <v>42958.125</v>
      </c>
      <c r="C5333">
        <v>19.3</v>
      </c>
      <c r="D5333" t="s">
        <v>6</v>
      </c>
    </row>
    <row r="5334" spans="1:4" x14ac:dyDescent="0.2">
      <c r="A5334">
        <v>2001</v>
      </c>
      <c r="B5334" s="1">
        <v>42958.166666666664</v>
      </c>
      <c r="C5334">
        <v>17.899999999999999</v>
      </c>
      <c r="D5334" t="s">
        <v>6</v>
      </c>
    </row>
    <row r="5335" spans="1:4" x14ac:dyDescent="0.2">
      <c r="A5335">
        <v>2001</v>
      </c>
      <c r="B5335" s="1">
        <v>42958.208333333336</v>
      </c>
      <c r="C5335">
        <v>17.3</v>
      </c>
      <c r="D5335" t="s">
        <v>6</v>
      </c>
    </row>
    <row r="5336" spans="1:4" x14ac:dyDescent="0.2">
      <c r="A5336">
        <v>2001</v>
      </c>
      <c r="B5336" s="1">
        <v>42958.25</v>
      </c>
      <c r="C5336">
        <v>17.600000000000001</v>
      </c>
      <c r="D5336" t="s">
        <v>6</v>
      </c>
    </row>
    <row r="5337" spans="1:4" x14ac:dyDescent="0.2">
      <c r="A5337">
        <v>2001</v>
      </c>
      <c r="B5337" s="1">
        <v>42958.291666666664</v>
      </c>
      <c r="C5337">
        <v>19.7</v>
      </c>
      <c r="D5337" t="s">
        <v>6</v>
      </c>
    </row>
    <row r="5338" spans="1:4" x14ac:dyDescent="0.2">
      <c r="A5338">
        <v>2001</v>
      </c>
      <c r="B5338" s="1">
        <v>42958.333333333336</v>
      </c>
      <c r="C5338">
        <v>21.4</v>
      </c>
      <c r="D5338" t="s">
        <v>6</v>
      </c>
    </row>
    <row r="5339" spans="1:4" x14ac:dyDescent="0.2">
      <c r="A5339">
        <v>2001</v>
      </c>
      <c r="B5339" s="1">
        <v>42958.375</v>
      </c>
      <c r="C5339">
        <v>22.3</v>
      </c>
      <c r="D5339" t="s">
        <v>6</v>
      </c>
    </row>
    <row r="5340" spans="1:4" x14ac:dyDescent="0.2">
      <c r="A5340">
        <v>2001</v>
      </c>
      <c r="B5340" s="1">
        <v>42958.416666666664</v>
      </c>
      <c r="C5340">
        <v>24.5</v>
      </c>
      <c r="D5340" t="s">
        <v>6</v>
      </c>
    </row>
    <row r="5341" spans="1:4" x14ac:dyDescent="0.2">
      <c r="A5341">
        <v>2001</v>
      </c>
      <c r="B5341" s="1">
        <v>42958.458333333336</v>
      </c>
      <c r="C5341">
        <v>18.7</v>
      </c>
      <c r="D5341" t="s">
        <v>6</v>
      </c>
    </row>
    <row r="5342" spans="1:4" x14ac:dyDescent="0.2">
      <c r="A5342">
        <v>2001</v>
      </c>
      <c r="B5342" s="1">
        <v>42958.5</v>
      </c>
      <c r="C5342">
        <v>20.9</v>
      </c>
      <c r="D5342" t="s">
        <v>6</v>
      </c>
    </row>
    <row r="5343" spans="1:4" x14ac:dyDescent="0.2">
      <c r="A5343">
        <v>2001</v>
      </c>
      <c r="B5343" s="1">
        <v>42958.541666666664</v>
      </c>
      <c r="C5343">
        <v>21.8</v>
      </c>
      <c r="D5343" t="s">
        <v>6</v>
      </c>
    </row>
    <row r="5344" spans="1:4" x14ac:dyDescent="0.2">
      <c r="A5344">
        <v>2001</v>
      </c>
      <c r="B5344" s="1">
        <v>42958.583333333336</v>
      </c>
      <c r="C5344">
        <v>23.1</v>
      </c>
      <c r="D5344" t="s">
        <v>6</v>
      </c>
    </row>
    <row r="5345" spans="1:4" x14ac:dyDescent="0.2">
      <c r="A5345">
        <v>2001</v>
      </c>
      <c r="B5345" s="1">
        <v>42958.625</v>
      </c>
      <c r="C5345">
        <v>23</v>
      </c>
      <c r="D5345" t="s">
        <v>6</v>
      </c>
    </row>
    <row r="5346" spans="1:4" x14ac:dyDescent="0.2">
      <c r="A5346">
        <v>2001</v>
      </c>
      <c r="B5346" s="1">
        <v>42958.666666666664</v>
      </c>
      <c r="C5346">
        <v>22.2</v>
      </c>
      <c r="D5346" t="s">
        <v>6</v>
      </c>
    </row>
    <row r="5347" spans="1:4" x14ac:dyDescent="0.2">
      <c r="A5347">
        <v>2001</v>
      </c>
      <c r="B5347" s="1">
        <v>42958.708333333336</v>
      </c>
      <c r="C5347">
        <v>23.4</v>
      </c>
      <c r="D5347" t="s">
        <v>6</v>
      </c>
    </row>
    <row r="5348" spans="1:4" x14ac:dyDescent="0.2">
      <c r="A5348">
        <v>2001</v>
      </c>
      <c r="B5348" s="1">
        <v>42958.75</v>
      </c>
      <c r="C5348">
        <v>20.6</v>
      </c>
      <c r="D5348" t="s">
        <v>6</v>
      </c>
    </row>
    <row r="5349" spans="1:4" x14ac:dyDescent="0.2">
      <c r="A5349">
        <v>2001</v>
      </c>
      <c r="B5349" s="1">
        <v>42958.791666666664</v>
      </c>
      <c r="C5349">
        <v>19.5</v>
      </c>
      <c r="D5349" t="s">
        <v>6</v>
      </c>
    </row>
    <row r="5350" spans="1:4" x14ac:dyDescent="0.2">
      <c r="A5350">
        <v>2001</v>
      </c>
      <c r="B5350" s="1">
        <v>42958.833333333336</v>
      </c>
      <c r="C5350">
        <v>17.7</v>
      </c>
      <c r="D5350" t="s">
        <v>6</v>
      </c>
    </row>
    <row r="5351" spans="1:4" x14ac:dyDescent="0.2">
      <c r="A5351">
        <v>2001</v>
      </c>
      <c r="B5351" s="1">
        <v>42958.875</v>
      </c>
      <c r="C5351">
        <v>16.399999999999999</v>
      </c>
      <c r="D5351" t="s">
        <v>6</v>
      </c>
    </row>
    <row r="5352" spans="1:4" x14ac:dyDescent="0.2">
      <c r="A5352">
        <v>2001</v>
      </c>
      <c r="B5352" s="1">
        <v>42958.916666666664</v>
      </c>
      <c r="C5352">
        <v>15.5</v>
      </c>
      <c r="D5352" t="s">
        <v>6</v>
      </c>
    </row>
    <row r="5353" spans="1:4" x14ac:dyDescent="0.2">
      <c r="A5353">
        <v>2001</v>
      </c>
      <c r="B5353" s="1">
        <v>42958.958333333336</v>
      </c>
      <c r="C5353">
        <v>16.3</v>
      </c>
      <c r="D5353" t="s">
        <v>6</v>
      </c>
    </row>
    <row r="5354" spans="1:4" x14ac:dyDescent="0.2">
      <c r="A5354">
        <v>2001</v>
      </c>
      <c r="B5354" s="1">
        <v>42959</v>
      </c>
      <c r="C5354">
        <v>17.7</v>
      </c>
      <c r="D5354" t="s">
        <v>7</v>
      </c>
    </row>
    <row r="5355" spans="1:4" x14ac:dyDescent="0.2">
      <c r="A5355">
        <v>2001</v>
      </c>
      <c r="B5355" s="1">
        <v>42959.041666666664</v>
      </c>
      <c r="C5355">
        <v>17.8</v>
      </c>
      <c r="D5355" t="s">
        <v>7</v>
      </c>
    </row>
    <row r="5356" spans="1:4" x14ac:dyDescent="0.2">
      <c r="A5356">
        <v>2001</v>
      </c>
      <c r="B5356" s="1">
        <v>42959.083333333336</v>
      </c>
      <c r="C5356">
        <v>17.100000000000001</v>
      </c>
      <c r="D5356" t="s">
        <v>7</v>
      </c>
    </row>
    <row r="5357" spans="1:4" x14ac:dyDescent="0.2">
      <c r="A5357">
        <v>2001</v>
      </c>
      <c r="B5357" s="1">
        <v>42959.125</v>
      </c>
      <c r="C5357">
        <v>16.3</v>
      </c>
      <c r="D5357" t="s">
        <v>7</v>
      </c>
    </row>
    <row r="5358" spans="1:4" x14ac:dyDescent="0.2">
      <c r="A5358">
        <v>2001</v>
      </c>
      <c r="B5358" s="1">
        <v>42959.166666666664</v>
      </c>
      <c r="C5358">
        <v>14.5</v>
      </c>
      <c r="D5358" t="s">
        <v>7</v>
      </c>
    </row>
    <row r="5359" spans="1:4" x14ac:dyDescent="0.2">
      <c r="A5359">
        <v>2001</v>
      </c>
      <c r="B5359" s="1">
        <v>42959.208333333336</v>
      </c>
      <c r="C5359">
        <v>13.8</v>
      </c>
      <c r="D5359" t="s">
        <v>7</v>
      </c>
    </row>
    <row r="5360" spans="1:4" x14ac:dyDescent="0.2">
      <c r="A5360">
        <v>2001</v>
      </c>
      <c r="B5360" s="1">
        <v>42959.25</v>
      </c>
      <c r="C5360">
        <v>14.7</v>
      </c>
      <c r="D5360" t="s">
        <v>7</v>
      </c>
    </row>
    <row r="5361" spans="1:4" x14ac:dyDescent="0.2">
      <c r="A5361">
        <v>2001</v>
      </c>
      <c r="B5361" s="1">
        <v>42959.291666666664</v>
      </c>
      <c r="C5361">
        <v>17</v>
      </c>
      <c r="D5361" t="s">
        <v>7</v>
      </c>
    </row>
    <row r="5362" spans="1:4" x14ac:dyDescent="0.2">
      <c r="A5362">
        <v>2001</v>
      </c>
      <c r="B5362" s="1">
        <v>42959.333333333336</v>
      </c>
      <c r="C5362">
        <v>20.2</v>
      </c>
      <c r="D5362" t="s">
        <v>7</v>
      </c>
    </row>
    <row r="5363" spans="1:4" x14ac:dyDescent="0.2">
      <c r="A5363">
        <v>2001</v>
      </c>
      <c r="B5363" s="1">
        <v>42959.375</v>
      </c>
      <c r="C5363">
        <v>21.9</v>
      </c>
      <c r="D5363" t="s">
        <v>7</v>
      </c>
    </row>
    <row r="5364" spans="1:4" x14ac:dyDescent="0.2">
      <c r="A5364">
        <v>2001</v>
      </c>
      <c r="B5364" s="1">
        <v>42959.416666666664</v>
      </c>
      <c r="C5364">
        <v>24</v>
      </c>
      <c r="D5364" t="s">
        <v>7</v>
      </c>
    </row>
    <row r="5365" spans="1:4" x14ac:dyDescent="0.2">
      <c r="A5365">
        <v>2001</v>
      </c>
      <c r="B5365" s="1">
        <v>42959.458333333336</v>
      </c>
      <c r="C5365">
        <v>26.4</v>
      </c>
      <c r="D5365" t="s">
        <v>7</v>
      </c>
    </row>
    <row r="5366" spans="1:4" x14ac:dyDescent="0.2">
      <c r="A5366">
        <v>2001</v>
      </c>
      <c r="B5366" s="1">
        <v>42959.5</v>
      </c>
      <c r="C5366">
        <v>27.4</v>
      </c>
      <c r="D5366" t="s">
        <v>7</v>
      </c>
    </row>
    <row r="5367" spans="1:4" x14ac:dyDescent="0.2">
      <c r="A5367">
        <v>2001</v>
      </c>
      <c r="B5367" s="1">
        <v>42959.541666666664</v>
      </c>
      <c r="C5367">
        <v>28.6</v>
      </c>
      <c r="D5367" t="s">
        <v>7</v>
      </c>
    </row>
    <row r="5368" spans="1:4" x14ac:dyDescent="0.2">
      <c r="A5368">
        <v>2001</v>
      </c>
      <c r="B5368" s="1">
        <v>42959.583333333336</v>
      </c>
      <c r="C5368">
        <v>29.3</v>
      </c>
      <c r="D5368" t="s">
        <v>7</v>
      </c>
    </row>
    <row r="5369" spans="1:4" x14ac:dyDescent="0.2">
      <c r="A5369">
        <v>2001</v>
      </c>
      <c r="B5369" s="1">
        <v>42959.625</v>
      </c>
      <c r="C5369">
        <v>29.6</v>
      </c>
      <c r="D5369" t="s">
        <v>7</v>
      </c>
    </row>
    <row r="5370" spans="1:4" x14ac:dyDescent="0.2">
      <c r="A5370">
        <v>2001</v>
      </c>
      <c r="B5370" s="1">
        <v>42959.666666666664</v>
      </c>
      <c r="C5370">
        <v>29.9</v>
      </c>
      <c r="D5370" t="s">
        <v>7</v>
      </c>
    </row>
    <row r="5371" spans="1:4" x14ac:dyDescent="0.2">
      <c r="A5371">
        <v>2001</v>
      </c>
      <c r="B5371" s="1">
        <v>42959.708333333336</v>
      </c>
      <c r="C5371">
        <v>29.6</v>
      </c>
      <c r="D5371" t="s">
        <v>7</v>
      </c>
    </row>
    <row r="5372" spans="1:4" x14ac:dyDescent="0.2">
      <c r="A5372">
        <v>2001</v>
      </c>
      <c r="B5372" s="1">
        <v>42959.75</v>
      </c>
      <c r="C5372">
        <v>29.7</v>
      </c>
      <c r="D5372" t="s">
        <v>7</v>
      </c>
    </row>
    <row r="5373" spans="1:4" x14ac:dyDescent="0.2">
      <c r="A5373">
        <v>2001</v>
      </c>
      <c r="B5373" s="1">
        <v>42959.791666666664</v>
      </c>
      <c r="C5373">
        <v>28.6</v>
      </c>
      <c r="D5373" t="s">
        <v>7</v>
      </c>
    </row>
    <row r="5374" spans="1:4" x14ac:dyDescent="0.2">
      <c r="A5374">
        <v>2001</v>
      </c>
      <c r="B5374" s="1">
        <v>42959.833333333336</v>
      </c>
      <c r="C5374">
        <v>26.5</v>
      </c>
      <c r="D5374" t="s">
        <v>7</v>
      </c>
    </row>
    <row r="5375" spans="1:4" x14ac:dyDescent="0.2">
      <c r="A5375">
        <v>2001</v>
      </c>
      <c r="B5375" s="1">
        <v>42959.875</v>
      </c>
      <c r="C5375">
        <v>22.4</v>
      </c>
      <c r="D5375" t="s">
        <v>7</v>
      </c>
    </row>
    <row r="5376" spans="1:4" x14ac:dyDescent="0.2">
      <c r="A5376">
        <v>2001</v>
      </c>
      <c r="B5376" s="1">
        <v>42959.916666666664</v>
      </c>
      <c r="C5376">
        <v>20.5</v>
      </c>
      <c r="D5376" t="s">
        <v>7</v>
      </c>
    </row>
    <row r="5377" spans="1:4" x14ac:dyDescent="0.2">
      <c r="A5377">
        <v>2001</v>
      </c>
      <c r="B5377" s="1">
        <v>42959.958333333336</v>
      </c>
      <c r="C5377">
        <v>19.600000000000001</v>
      </c>
      <c r="D5377" t="s">
        <v>7</v>
      </c>
    </row>
    <row r="5378" spans="1:4" x14ac:dyDescent="0.2">
      <c r="A5378">
        <v>2001</v>
      </c>
      <c r="B5378" s="1">
        <v>42960</v>
      </c>
      <c r="C5378">
        <v>18.100000000000001</v>
      </c>
      <c r="D5378" t="s">
        <v>8</v>
      </c>
    </row>
    <row r="5379" spans="1:4" x14ac:dyDescent="0.2">
      <c r="A5379">
        <v>2001</v>
      </c>
      <c r="B5379" s="1">
        <v>42960.041666666664</v>
      </c>
      <c r="C5379">
        <v>17.3</v>
      </c>
      <c r="D5379" t="s">
        <v>8</v>
      </c>
    </row>
    <row r="5380" spans="1:4" x14ac:dyDescent="0.2">
      <c r="A5380">
        <v>2001</v>
      </c>
      <c r="B5380" s="1">
        <v>42960.083333333336</v>
      </c>
      <c r="C5380">
        <v>16.600000000000001</v>
      </c>
      <c r="D5380" t="s">
        <v>8</v>
      </c>
    </row>
    <row r="5381" spans="1:4" x14ac:dyDescent="0.2">
      <c r="A5381">
        <v>2001</v>
      </c>
      <c r="B5381" s="1">
        <v>42960.125</v>
      </c>
      <c r="C5381">
        <v>16</v>
      </c>
      <c r="D5381" t="s">
        <v>8</v>
      </c>
    </row>
    <row r="5382" spans="1:4" x14ac:dyDescent="0.2">
      <c r="A5382">
        <v>2001</v>
      </c>
      <c r="B5382" s="1">
        <v>42960.166666666664</v>
      </c>
      <c r="C5382">
        <v>15.4</v>
      </c>
      <c r="D5382" t="s">
        <v>8</v>
      </c>
    </row>
    <row r="5383" spans="1:4" x14ac:dyDescent="0.2">
      <c r="A5383">
        <v>2001</v>
      </c>
      <c r="B5383" s="1">
        <v>42960.208333333336</v>
      </c>
      <c r="C5383">
        <v>14.9</v>
      </c>
      <c r="D5383" t="s">
        <v>8</v>
      </c>
    </row>
    <row r="5384" spans="1:4" x14ac:dyDescent="0.2">
      <c r="A5384">
        <v>2001</v>
      </c>
      <c r="B5384" s="1">
        <v>42960.25</v>
      </c>
      <c r="C5384">
        <v>14.6</v>
      </c>
      <c r="D5384" t="s">
        <v>8</v>
      </c>
    </row>
    <row r="5385" spans="1:4" x14ac:dyDescent="0.2">
      <c r="A5385">
        <v>2001</v>
      </c>
      <c r="B5385" s="1">
        <v>42960.291666666664</v>
      </c>
      <c r="C5385">
        <v>18.100000000000001</v>
      </c>
      <c r="D5385" t="s">
        <v>8</v>
      </c>
    </row>
    <row r="5386" spans="1:4" x14ac:dyDescent="0.2">
      <c r="A5386">
        <v>2001</v>
      </c>
      <c r="B5386" s="1">
        <v>42960.333333333336</v>
      </c>
      <c r="C5386">
        <v>22.7</v>
      </c>
      <c r="D5386" t="s">
        <v>8</v>
      </c>
    </row>
    <row r="5387" spans="1:4" x14ac:dyDescent="0.2">
      <c r="A5387">
        <v>2001</v>
      </c>
      <c r="B5387" s="1">
        <v>42960.375</v>
      </c>
      <c r="C5387">
        <v>24.7</v>
      </c>
      <c r="D5387" t="s">
        <v>8</v>
      </c>
    </row>
    <row r="5388" spans="1:4" x14ac:dyDescent="0.2">
      <c r="A5388">
        <v>2001</v>
      </c>
      <c r="B5388" s="1">
        <v>42960.416666666664</v>
      </c>
      <c r="C5388">
        <v>26.5</v>
      </c>
      <c r="D5388" t="s">
        <v>8</v>
      </c>
    </row>
    <row r="5389" spans="1:4" x14ac:dyDescent="0.2">
      <c r="A5389">
        <v>2001</v>
      </c>
      <c r="B5389" s="1">
        <v>42960.458333333336</v>
      </c>
      <c r="C5389">
        <v>27.7</v>
      </c>
      <c r="D5389" t="s">
        <v>8</v>
      </c>
    </row>
    <row r="5390" spans="1:4" x14ac:dyDescent="0.2">
      <c r="A5390">
        <v>2001</v>
      </c>
      <c r="B5390" s="1">
        <v>42960.5</v>
      </c>
      <c r="C5390">
        <v>29</v>
      </c>
      <c r="D5390" t="s">
        <v>8</v>
      </c>
    </row>
    <row r="5391" spans="1:4" x14ac:dyDescent="0.2">
      <c r="A5391">
        <v>2001</v>
      </c>
      <c r="B5391" s="1">
        <v>42960.541666666664</v>
      </c>
      <c r="C5391">
        <v>29.6</v>
      </c>
      <c r="D5391" t="s">
        <v>8</v>
      </c>
    </row>
    <row r="5392" spans="1:4" x14ac:dyDescent="0.2">
      <c r="A5392">
        <v>2001</v>
      </c>
      <c r="B5392" s="1">
        <v>42960.583333333336</v>
      </c>
      <c r="C5392">
        <v>30.4</v>
      </c>
      <c r="D5392" t="s">
        <v>8</v>
      </c>
    </row>
    <row r="5393" spans="1:4" x14ac:dyDescent="0.2">
      <c r="A5393">
        <v>2001</v>
      </c>
      <c r="B5393" s="1">
        <v>42960.625</v>
      </c>
      <c r="C5393">
        <v>31.1</v>
      </c>
      <c r="D5393" t="s">
        <v>8</v>
      </c>
    </row>
    <row r="5394" spans="1:4" x14ac:dyDescent="0.2">
      <c r="A5394">
        <v>2001</v>
      </c>
      <c r="B5394" s="1">
        <v>42960.666666666664</v>
      </c>
      <c r="C5394">
        <v>30.3</v>
      </c>
      <c r="D5394" t="s">
        <v>8</v>
      </c>
    </row>
    <row r="5395" spans="1:4" x14ac:dyDescent="0.2">
      <c r="A5395">
        <v>2001</v>
      </c>
      <c r="B5395" s="1">
        <v>42960.708333333336</v>
      </c>
      <c r="C5395">
        <v>29.7</v>
      </c>
      <c r="D5395" t="s">
        <v>8</v>
      </c>
    </row>
    <row r="5396" spans="1:4" x14ac:dyDescent="0.2">
      <c r="A5396">
        <v>2001</v>
      </c>
      <c r="B5396" s="1">
        <v>42960.75</v>
      </c>
      <c r="C5396">
        <v>30</v>
      </c>
      <c r="D5396" t="s">
        <v>8</v>
      </c>
    </row>
    <row r="5397" spans="1:4" x14ac:dyDescent="0.2">
      <c r="A5397">
        <v>2001</v>
      </c>
      <c r="B5397" s="1">
        <v>42960.791666666664</v>
      </c>
      <c r="C5397">
        <v>28.3</v>
      </c>
      <c r="D5397" t="s">
        <v>8</v>
      </c>
    </row>
    <row r="5398" spans="1:4" x14ac:dyDescent="0.2">
      <c r="A5398">
        <v>2001</v>
      </c>
      <c r="B5398" s="1">
        <v>42960.833333333336</v>
      </c>
      <c r="C5398">
        <v>25</v>
      </c>
      <c r="D5398" t="s">
        <v>8</v>
      </c>
    </row>
    <row r="5399" spans="1:4" x14ac:dyDescent="0.2">
      <c r="A5399">
        <v>2001</v>
      </c>
      <c r="B5399" s="1">
        <v>42960.875</v>
      </c>
      <c r="C5399">
        <v>21.8</v>
      </c>
      <c r="D5399" t="s">
        <v>8</v>
      </c>
    </row>
    <row r="5400" spans="1:4" x14ac:dyDescent="0.2">
      <c r="A5400">
        <v>2001</v>
      </c>
      <c r="B5400" s="1">
        <v>42960.916666666664</v>
      </c>
      <c r="C5400">
        <v>20.100000000000001</v>
      </c>
      <c r="D5400" t="s">
        <v>8</v>
      </c>
    </row>
    <row r="5401" spans="1:4" x14ac:dyDescent="0.2">
      <c r="A5401">
        <v>2001</v>
      </c>
      <c r="B5401" s="1">
        <v>42960.958333333336</v>
      </c>
      <c r="C5401">
        <v>20.5</v>
      </c>
      <c r="D5401" t="s">
        <v>8</v>
      </c>
    </row>
    <row r="5402" spans="1:4" x14ac:dyDescent="0.2">
      <c r="A5402">
        <v>2001</v>
      </c>
      <c r="B5402" s="1">
        <v>42961</v>
      </c>
      <c r="C5402">
        <v>19.600000000000001</v>
      </c>
      <c r="D5402" t="s">
        <v>9</v>
      </c>
    </row>
    <row r="5403" spans="1:4" x14ac:dyDescent="0.2">
      <c r="A5403">
        <v>2001</v>
      </c>
      <c r="B5403" s="1">
        <v>42961.041666666664</v>
      </c>
      <c r="C5403">
        <v>19.600000000000001</v>
      </c>
      <c r="D5403" t="s">
        <v>9</v>
      </c>
    </row>
    <row r="5404" spans="1:4" x14ac:dyDescent="0.2">
      <c r="A5404">
        <v>2001</v>
      </c>
      <c r="B5404" s="1">
        <v>42961.083333333336</v>
      </c>
      <c r="C5404">
        <v>17.899999999999999</v>
      </c>
      <c r="D5404" t="s">
        <v>9</v>
      </c>
    </row>
    <row r="5405" spans="1:4" x14ac:dyDescent="0.2">
      <c r="A5405">
        <v>2001</v>
      </c>
      <c r="B5405" s="1">
        <v>42961.125</v>
      </c>
      <c r="C5405">
        <v>17.7</v>
      </c>
      <c r="D5405" t="s">
        <v>9</v>
      </c>
    </row>
    <row r="5406" spans="1:4" x14ac:dyDescent="0.2">
      <c r="A5406">
        <v>2001</v>
      </c>
      <c r="B5406" s="1">
        <v>42961.166666666664</v>
      </c>
      <c r="C5406">
        <v>18.2</v>
      </c>
      <c r="D5406" t="s">
        <v>9</v>
      </c>
    </row>
    <row r="5407" spans="1:4" x14ac:dyDescent="0.2">
      <c r="A5407">
        <v>2001</v>
      </c>
      <c r="B5407" s="1">
        <v>42961.208333333336</v>
      </c>
      <c r="C5407">
        <v>17.899999999999999</v>
      </c>
      <c r="D5407" t="s">
        <v>9</v>
      </c>
    </row>
    <row r="5408" spans="1:4" x14ac:dyDescent="0.2">
      <c r="A5408">
        <v>2001</v>
      </c>
      <c r="B5408" s="1">
        <v>42961.25</v>
      </c>
      <c r="C5408">
        <v>17.899999999999999</v>
      </c>
      <c r="D5408" t="s">
        <v>9</v>
      </c>
    </row>
    <row r="5409" spans="1:4" x14ac:dyDescent="0.2">
      <c r="A5409">
        <v>2001</v>
      </c>
      <c r="B5409" s="1">
        <v>42961.291666666664</v>
      </c>
      <c r="C5409">
        <v>20</v>
      </c>
      <c r="D5409" t="s">
        <v>9</v>
      </c>
    </row>
    <row r="5410" spans="1:4" x14ac:dyDescent="0.2">
      <c r="A5410">
        <v>2001</v>
      </c>
      <c r="B5410" s="1">
        <v>42961.333333333336</v>
      </c>
      <c r="C5410">
        <v>22.8</v>
      </c>
      <c r="D5410" t="s">
        <v>9</v>
      </c>
    </row>
    <row r="5411" spans="1:4" x14ac:dyDescent="0.2">
      <c r="A5411">
        <v>2001</v>
      </c>
      <c r="B5411" s="1">
        <v>42961.375</v>
      </c>
      <c r="C5411">
        <v>26.4</v>
      </c>
      <c r="D5411" t="s">
        <v>9</v>
      </c>
    </row>
    <row r="5412" spans="1:4" x14ac:dyDescent="0.2">
      <c r="A5412">
        <v>2001</v>
      </c>
      <c r="B5412" s="1">
        <v>42961.416666666664</v>
      </c>
      <c r="C5412">
        <v>28</v>
      </c>
      <c r="D5412" t="s">
        <v>9</v>
      </c>
    </row>
    <row r="5413" spans="1:4" x14ac:dyDescent="0.2">
      <c r="A5413">
        <v>2001</v>
      </c>
      <c r="B5413" s="1">
        <v>42961.458333333336</v>
      </c>
      <c r="C5413">
        <v>28.9</v>
      </c>
      <c r="D5413" t="s">
        <v>9</v>
      </c>
    </row>
    <row r="5414" spans="1:4" x14ac:dyDescent="0.2">
      <c r="A5414">
        <v>2001</v>
      </c>
      <c r="B5414" s="1">
        <v>42961.5</v>
      </c>
      <c r="C5414">
        <v>30.1</v>
      </c>
      <c r="D5414" t="s">
        <v>9</v>
      </c>
    </row>
    <row r="5415" spans="1:4" x14ac:dyDescent="0.2">
      <c r="A5415">
        <v>2001</v>
      </c>
      <c r="B5415" s="1">
        <v>42961.541666666664</v>
      </c>
      <c r="C5415">
        <v>30.3</v>
      </c>
      <c r="D5415" t="s">
        <v>9</v>
      </c>
    </row>
    <row r="5416" spans="1:4" x14ac:dyDescent="0.2">
      <c r="A5416">
        <v>2001</v>
      </c>
      <c r="B5416" s="1">
        <v>42961.583333333336</v>
      </c>
      <c r="C5416">
        <v>31.2</v>
      </c>
      <c r="D5416" t="s">
        <v>9</v>
      </c>
    </row>
    <row r="5417" spans="1:4" x14ac:dyDescent="0.2">
      <c r="A5417">
        <v>2001</v>
      </c>
      <c r="B5417" s="1">
        <v>42961.625</v>
      </c>
      <c r="C5417">
        <v>32</v>
      </c>
      <c r="D5417" t="s">
        <v>9</v>
      </c>
    </row>
    <row r="5418" spans="1:4" x14ac:dyDescent="0.2">
      <c r="A5418">
        <v>2001</v>
      </c>
      <c r="B5418" s="1">
        <v>42961.666666666664</v>
      </c>
      <c r="C5418">
        <v>32.299999999999997</v>
      </c>
      <c r="D5418" t="s">
        <v>9</v>
      </c>
    </row>
    <row r="5419" spans="1:4" x14ac:dyDescent="0.2">
      <c r="A5419">
        <v>2001</v>
      </c>
      <c r="B5419" s="1">
        <v>42961.708333333336</v>
      </c>
      <c r="C5419">
        <v>32.1</v>
      </c>
      <c r="D5419" t="s">
        <v>9</v>
      </c>
    </row>
    <row r="5420" spans="1:4" x14ac:dyDescent="0.2">
      <c r="A5420">
        <v>2001</v>
      </c>
      <c r="B5420" s="1">
        <v>42961.75</v>
      </c>
      <c r="C5420">
        <v>31.8</v>
      </c>
      <c r="D5420" t="s">
        <v>9</v>
      </c>
    </row>
    <row r="5421" spans="1:4" x14ac:dyDescent="0.2">
      <c r="A5421">
        <v>2001</v>
      </c>
      <c r="B5421" s="1">
        <v>42961.791666666664</v>
      </c>
      <c r="C5421">
        <v>30.4</v>
      </c>
      <c r="D5421" t="s">
        <v>9</v>
      </c>
    </row>
    <row r="5422" spans="1:4" x14ac:dyDescent="0.2">
      <c r="A5422">
        <v>2001</v>
      </c>
      <c r="B5422" s="1">
        <v>42961.833333333336</v>
      </c>
      <c r="C5422">
        <v>26.1</v>
      </c>
      <c r="D5422" t="s">
        <v>9</v>
      </c>
    </row>
    <row r="5423" spans="1:4" x14ac:dyDescent="0.2">
      <c r="A5423">
        <v>2001</v>
      </c>
      <c r="B5423" s="1">
        <v>42961.875</v>
      </c>
      <c r="C5423">
        <v>23.6</v>
      </c>
      <c r="D5423" t="s">
        <v>9</v>
      </c>
    </row>
    <row r="5424" spans="1:4" x14ac:dyDescent="0.2">
      <c r="A5424">
        <v>2001</v>
      </c>
      <c r="B5424" s="1">
        <v>42961.916666666664</v>
      </c>
      <c r="C5424">
        <v>22.4</v>
      </c>
      <c r="D5424" t="s">
        <v>9</v>
      </c>
    </row>
    <row r="5425" spans="1:4" x14ac:dyDescent="0.2">
      <c r="A5425">
        <v>2001</v>
      </c>
      <c r="B5425" s="1">
        <v>42961.958333333336</v>
      </c>
      <c r="C5425">
        <v>22.1</v>
      </c>
      <c r="D5425" t="s">
        <v>9</v>
      </c>
    </row>
    <row r="5426" spans="1:4" x14ac:dyDescent="0.2">
      <c r="A5426">
        <v>2001</v>
      </c>
      <c r="B5426" s="1">
        <v>42962</v>
      </c>
      <c r="C5426">
        <v>21.3</v>
      </c>
      <c r="D5426" t="s">
        <v>3</v>
      </c>
    </row>
    <row r="5427" spans="1:4" x14ac:dyDescent="0.2">
      <c r="A5427">
        <v>2001</v>
      </c>
      <c r="B5427" s="1">
        <v>42962.041666666664</v>
      </c>
      <c r="C5427">
        <v>20.2</v>
      </c>
      <c r="D5427" t="s">
        <v>3</v>
      </c>
    </row>
    <row r="5428" spans="1:4" x14ac:dyDescent="0.2">
      <c r="A5428">
        <v>2001</v>
      </c>
      <c r="B5428" s="1">
        <v>42962.083333333336</v>
      </c>
      <c r="C5428">
        <v>19.899999999999999</v>
      </c>
      <c r="D5428" t="s">
        <v>3</v>
      </c>
    </row>
    <row r="5429" spans="1:4" x14ac:dyDescent="0.2">
      <c r="A5429">
        <v>2001</v>
      </c>
      <c r="B5429" s="1">
        <v>42962.125</v>
      </c>
      <c r="C5429">
        <v>19.600000000000001</v>
      </c>
      <c r="D5429" t="s">
        <v>3</v>
      </c>
    </row>
    <row r="5430" spans="1:4" x14ac:dyDescent="0.2">
      <c r="A5430">
        <v>2001</v>
      </c>
      <c r="B5430" s="1">
        <v>42962.166666666664</v>
      </c>
      <c r="C5430">
        <v>19.399999999999999</v>
      </c>
      <c r="D5430" t="s">
        <v>3</v>
      </c>
    </row>
    <row r="5431" spans="1:4" x14ac:dyDescent="0.2">
      <c r="A5431">
        <v>2001</v>
      </c>
      <c r="B5431" s="1">
        <v>42962.208333333336</v>
      </c>
      <c r="C5431">
        <v>18.600000000000001</v>
      </c>
      <c r="D5431" t="s">
        <v>3</v>
      </c>
    </row>
    <row r="5432" spans="1:4" x14ac:dyDescent="0.2">
      <c r="A5432">
        <v>2001</v>
      </c>
      <c r="B5432" s="1">
        <v>42962.25</v>
      </c>
      <c r="C5432">
        <v>18.600000000000001</v>
      </c>
      <c r="D5432" t="s">
        <v>3</v>
      </c>
    </row>
    <row r="5433" spans="1:4" x14ac:dyDescent="0.2">
      <c r="A5433">
        <v>2001</v>
      </c>
      <c r="B5433" s="1">
        <v>42962.291666666664</v>
      </c>
      <c r="C5433">
        <v>20.9</v>
      </c>
      <c r="D5433" t="s">
        <v>3</v>
      </c>
    </row>
    <row r="5434" spans="1:4" x14ac:dyDescent="0.2">
      <c r="A5434">
        <v>2001</v>
      </c>
      <c r="B5434" s="1">
        <v>42962.333333333336</v>
      </c>
      <c r="C5434">
        <v>24.9</v>
      </c>
      <c r="D5434" t="s">
        <v>3</v>
      </c>
    </row>
    <row r="5435" spans="1:4" x14ac:dyDescent="0.2">
      <c r="A5435">
        <v>2001</v>
      </c>
      <c r="B5435" s="1">
        <v>42962.375</v>
      </c>
      <c r="C5435">
        <v>27.1</v>
      </c>
      <c r="D5435" t="s">
        <v>3</v>
      </c>
    </row>
    <row r="5436" spans="1:4" x14ac:dyDescent="0.2">
      <c r="A5436">
        <v>2001</v>
      </c>
      <c r="B5436" s="1">
        <v>42962.416666666664</v>
      </c>
      <c r="C5436">
        <v>28.2</v>
      </c>
      <c r="D5436" t="s">
        <v>3</v>
      </c>
    </row>
    <row r="5437" spans="1:4" x14ac:dyDescent="0.2">
      <c r="A5437">
        <v>2001</v>
      </c>
      <c r="B5437" s="1">
        <v>42962.458333333336</v>
      </c>
      <c r="C5437">
        <v>29.6</v>
      </c>
      <c r="D5437" t="s">
        <v>3</v>
      </c>
    </row>
    <row r="5438" spans="1:4" x14ac:dyDescent="0.2">
      <c r="A5438">
        <v>2001</v>
      </c>
      <c r="B5438" s="1">
        <v>42962.5</v>
      </c>
      <c r="C5438">
        <v>31</v>
      </c>
      <c r="D5438" t="s">
        <v>3</v>
      </c>
    </row>
    <row r="5439" spans="1:4" x14ac:dyDescent="0.2">
      <c r="A5439">
        <v>2001</v>
      </c>
      <c r="B5439" s="1">
        <v>42962.541666666664</v>
      </c>
      <c r="C5439">
        <v>31.5</v>
      </c>
      <c r="D5439" t="s">
        <v>3</v>
      </c>
    </row>
    <row r="5440" spans="1:4" x14ac:dyDescent="0.2">
      <c r="A5440">
        <v>2001</v>
      </c>
      <c r="B5440" s="1">
        <v>42962.583333333336</v>
      </c>
      <c r="C5440">
        <v>32.799999999999997</v>
      </c>
      <c r="D5440" t="s">
        <v>3</v>
      </c>
    </row>
    <row r="5441" spans="1:4" x14ac:dyDescent="0.2">
      <c r="A5441">
        <v>2001</v>
      </c>
      <c r="B5441" s="1">
        <v>42962.625</v>
      </c>
      <c r="C5441">
        <v>33.799999999999997</v>
      </c>
      <c r="D5441" t="s">
        <v>3</v>
      </c>
    </row>
    <row r="5442" spans="1:4" x14ac:dyDescent="0.2">
      <c r="A5442">
        <v>2001</v>
      </c>
      <c r="B5442" s="1">
        <v>42962.666666666664</v>
      </c>
      <c r="C5442">
        <v>33.1</v>
      </c>
      <c r="D5442" t="s">
        <v>3</v>
      </c>
    </row>
    <row r="5443" spans="1:4" x14ac:dyDescent="0.2">
      <c r="A5443">
        <v>2001</v>
      </c>
      <c r="B5443" s="1">
        <v>42962.708333333336</v>
      </c>
      <c r="C5443">
        <v>33.5</v>
      </c>
      <c r="D5443" t="s">
        <v>3</v>
      </c>
    </row>
    <row r="5444" spans="1:4" x14ac:dyDescent="0.2">
      <c r="A5444">
        <v>2001</v>
      </c>
      <c r="B5444" s="1">
        <v>42962.75</v>
      </c>
      <c r="C5444">
        <v>32.700000000000003</v>
      </c>
      <c r="D5444" t="s">
        <v>3</v>
      </c>
    </row>
    <row r="5445" spans="1:4" x14ac:dyDescent="0.2">
      <c r="A5445">
        <v>2001</v>
      </c>
      <c r="B5445" s="1">
        <v>42962.791666666664</v>
      </c>
      <c r="C5445">
        <v>30.9</v>
      </c>
      <c r="D5445" t="s">
        <v>3</v>
      </c>
    </row>
    <row r="5446" spans="1:4" x14ac:dyDescent="0.2">
      <c r="A5446">
        <v>2001</v>
      </c>
      <c r="B5446" s="1">
        <v>42962.833333333336</v>
      </c>
      <c r="C5446">
        <v>28.6</v>
      </c>
      <c r="D5446" t="s">
        <v>3</v>
      </c>
    </row>
    <row r="5447" spans="1:4" x14ac:dyDescent="0.2">
      <c r="A5447">
        <v>2001</v>
      </c>
      <c r="B5447" s="1">
        <v>42962.875</v>
      </c>
      <c r="C5447">
        <v>27.4</v>
      </c>
      <c r="D5447" t="s">
        <v>3</v>
      </c>
    </row>
    <row r="5448" spans="1:4" x14ac:dyDescent="0.2">
      <c r="A5448">
        <v>2001</v>
      </c>
      <c r="B5448" s="1">
        <v>42962.916666666664</v>
      </c>
      <c r="C5448">
        <v>24.3</v>
      </c>
      <c r="D5448" t="s">
        <v>3</v>
      </c>
    </row>
    <row r="5449" spans="1:4" x14ac:dyDescent="0.2">
      <c r="A5449">
        <v>2001</v>
      </c>
      <c r="B5449" s="1">
        <v>42962.958333333336</v>
      </c>
      <c r="C5449">
        <v>22.8</v>
      </c>
      <c r="D5449" t="s">
        <v>3</v>
      </c>
    </row>
    <row r="5450" spans="1:4" x14ac:dyDescent="0.2">
      <c r="A5450">
        <v>2001</v>
      </c>
      <c r="B5450" s="1">
        <v>42963</v>
      </c>
      <c r="C5450">
        <v>22.5</v>
      </c>
      <c r="D5450" t="s">
        <v>4</v>
      </c>
    </row>
    <row r="5451" spans="1:4" x14ac:dyDescent="0.2">
      <c r="A5451">
        <v>2001</v>
      </c>
      <c r="B5451" s="1">
        <v>42963.041666666664</v>
      </c>
      <c r="C5451">
        <v>21.8</v>
      </c>
      <c r="D5451" t="s">
        <v>4</v>
      </c>
    </row>
    <row r="5452" spans="1:4" x14ac:dyDescent="0.2">
      <c r="A5452">
        <v>2001</v>
      </c>
      <c r="B5452" s="1">
        <v>42963.083333333336</v>
      </c>
      <c r="C5452">
        <v>21</v>
      </c>
      <c r="D5452" t="s">
        <v>4</v>
      </c>
    </row>
    <row r="5453" spans="1:4" x14ac:dyDescent="0.2">
      <c r="A5453">
        <v>2001</v>
      </c>
      <c r="B5453" s="1">
        <v>42963.125</v>
      </c>
      <c r="C5453">
        <v>20.6</v>
      </c>
      <c r="D5453" t="s">
        <v>4</v>
      </c>
    </row>
    <row r="5454" spans="1:4" x14ac:dyDescent="0.2">
      <c r="A5454">
        <v>2001</v>
      </c>
      <c r="B5454" s="1">
        <v>42963.166666666664</v>
      </c>
      <c r="C5454">
        <v>20.399999999999999</v>
      </c>
      <c r="D5454" t="s">
        <v>4</v>
      </c>
    </row>
    <row r="5455" spans="1:4" x14ac:dyDescent="0.2">
      <c r="A5455">
        <v>2001</v>
      </c>
      <c r="B5455" s="1">
        <v>42963.208333333336</v>
      </c>
      <c r="C5455">
        <v>21.2</v>
      </c>
      <c r="D5455" t="s">
        <v>4</v>
      </c>
    </row>
    <row r="5456" spans="1:4" x14ac:dyDescent="0.2">
      <c r="A5456">
        <v>2001</v>
      </c>
      <c r="B5456" s="1">
        <v>42963.25</v>
      </c>
      <c r="C5456">
        <v>22.6</v>
      </c>
      <c r="D5456" t="s">
        <v>4</v>
      </c>
    </row>
    <row r="5457" spans="1:4" x14ac:dyDescent="0.2">
      <c r="A5457">
        <v>2001</v>
      </c>
      <c r="B5457" s="1">
        <v>42963.291666666664</v>
      </c>
      <c r="C5457">
        <v>22.9</v>
      </c>
      <c r="D5457" t="s">
        <v>4</v>
      </c>
    </row>
    <row r="5458" spans="1:4" x14ac:dyDescent="0.2">
      <c r="A5458">
        <v>2001</v>
      </c>
      <c r="B5458" s="1">
        <v>42963.333333333336</v>
      </c>
      <c r="C5458">
        <v>24.6</v>
      </c>
      <c r="D5458" t="s">
        <v>4</v>
      </c>
    </row>
    <row r="5459" spans="1:4" x14ac:dyDescent="0.2">
      <c r="A5459">
        <v>2001</v>
      </c>
      <c r="B5459" s="1">
        <v>42963.375</v>
      </c>
      <c r="C5459">
        <v>27.1</v>
      </c>
      <c r="D5459" t="s">
        <v>4</v>
      </c>
    </row>
    <row r="5460" spans="1:4" x14ac:dyDescent="0.2">
      <c r="A5460">
        <v>2001</v>
      </c>
      <c r="B5460" s="1">
        <v>42963.416666666664</v>
      </c>
      <c r="C5460">
        <v>29</v>
      </c>
      <c r="D5460" t="s">
        <v>4</v>
      </c>
    </row>
    <row r="5461" spans="1:4" x14ac:dyDescent="0.2">
      <c r="A5461">
        <v>2001</v>
      </c>
      <c r="B5461" s="1">
        <v>42963.458333333336</v>
      </c>
      <c r="C5461">
        <v>30.6</v>
      </c>
      <c r="D5461" t="s">
        <v>4</v>
      </c>
    </row>
    <row r="5462" spans="1:4" x14ac:dyDescent="0.2">
      <c r="A5462">
        <v>2001</v>
      </c>
      <c r="B5462" s="1">
        <v>42963.5</v>
      </c>
      <c r="C5462">
        <v>31.5</v>
      </c>
      <c r="D5462" t="s">
        <v>4</v>
      </c>
    </row>
    <row r="5463" spans="1:4" x14ac:dyDescent="0.2">
      <c r="A5463">
        <v>2001</v>
      </c>
      <c r="B5463" s="1">
        <v>42963.541666666664</v>
      </c>
      <c r="C5463">
        <v>32.700000000000003</v>
      </c>
      <c r="D5463" t="s">
        <v>4</v>
      </c>
    </row>
    <row r="5464" spans="1:4" x14ac:dyDescent="0.2">
      <c r="A5464">
        <v>2001</v>
      </c>
      <c r="B5464" s="1">
        <v>42963.583333333336</v>
      </c>
      <c r="C5464">
        <v>33.5</v>
      </c>
      <c r="D5464" t="s">
        <v>4</v>
      </c>
    </row>
    <row r="5465" spans="1:4" x14ac:dyDescent="0.2">
      <c r="A5465">
        <v>2001</v>
      </c>
      <c r="B5465" s="1">
        <v>42963.625</v>
      </c>
      <c r="C5465">
        <v>34.299999999999997</v>
      </c>
      <c r="D5465" t="s">
        <v>4</v>
      </c>
    </row>
    <row r="5466" spans="1:4" x14ac:dyDescent="0.2">
      <c r="A5466">
        <v>2001</v>
      </c>
      <c r="B5466" s="1">
        <v>42963.666666666664</v>
      </c>
      <c r="C5466">
        <v>33.1</v>
      </c>
      <c r="D5466" t="s">
        <v>4</v>
      </c>
    </row>
    <row r="5467" spans="1:4" x14ac:dyDescent="0.2">
      <c r="A5467">
        <v>2001</v>
      </c>
      <c r="B5467" s="1">
        <v>42963.708333333336</v>
      </c>
      <c r="C5467">
        <v>33.299999999999997</v>
      </c>
      <c r="D5467" t="s">
        <v>4</v>
      </c>
    </row>
    <row r="5468" spans="1:4" x14ac:dyDescent="0.2">
      <c r="A5468">
        <v>2001</v>
      </c>
      <c r="B5468" s="1">
        <v>42963.75</v>
      </c>
      <c r="C5468">
        <v>32.1</v>
      </c>
      <c r="D5468" t="s">
        <v>4</v>
      </c>
    </row>
    <row r="5469" spans="1:4" x14ac:dyDescent="0.2">
      <c r="A5469">
        <v>2001</v>
      </c>
      <c r="B5469" s="1">
        <v>42963.791666666664</v>
      </c>
      <c r="C5469">
        <v>30.6</v>
      </c>
      <c r="D5469" t="s">
        <v>4</v>
      </c>
    </row>
    <row r="5470" spans="1:4" x14ac:dyDescent="0.2">
      <c r="A5470">
        <v>2001</v>
      </c>
      <c r="B5470" s="1">
        <v>42963.833333333336</v>
      </c>
      <c r="C5470">
        <v>28.5</v>
      </c>
      <c r="D5470" t="s">
        <v>4</v>
      </c>
    </row>
    <row r="5471" spans="1:4" x14ac:dyDescent="0.2">
      <c r="A5471">
        <v>2001</v>
      </c>
      <c r="B5471" s="1">
        <v>42963.875</v>
      </c>
      <c r="C5471">
        <v>26</v>
      </c>
      <c r="D5471" t="s">
        <v>4</v>
      </c>
    </row>
    <row r="5472" spans="1:4" x14ac:dyDescent="0.2">
      <c r="A5472">
        <v>2001</v>
      </c>
      <c r="B5472" s="1">
        <v>42963.916666666664</v>
      </c>
      <c r="C5472">
        <v>24.9</v>
      </c>
      <c r="D5472" t="s">
        <v>4</v>
      </c>
    </row>
    <row r="5473" spans="1:4" x14ac:dyDescent="0.2">
      <c r="A5473">
        <v>2001</v>
      </c>
      <c r="B5473" s="1">
        <v>42963.958333333336</v>
      </c>
      <c r="C5473">
        <v>25.1</v>
      </c>
      <c r="D5473" t="s">
        <v>4</v>
      </c>
    </row>
    <row r="5474" spans="1:4" x14ac:dyDescent="0.2">
      <c r="A5474">
        <v>2001</v>
      </c>
      <c r="B5474" s="1">
        <v>42964</v>
      </c>
      <c r="C5474">
        <v>24.9</v>
      </c>
      <c r="D5474" t="s">
        <v>5</v>
      </c>
    </row>
    <row r="5475" spans="1:4" x14ac:dyDescent="0.2">
      <c r="A5475">
        <v>2001</v>
      </c>
      <c r="B5475" s="1">
        <v>42964.041666666664</v>
      </c>
      <c r="C5475">
        <v>23.5</v>
      </c>
      <c r="D5475" t="s">
        <v>5</v>
      </c>
    </row>
    <row r="5476" spans="1:4" x14ac:dyDescent="0.2">
      <c r="A5476">
        <v>2001</v>
      </c>
      <c r="B5476" s="1">
        <v>42964.083333333336</v>
      </c>
      <c r="C5476">
        <v>23.4</v>
      </c>
      <c r="D5476" t="s">
        <v>5</v>
      </c>
    </row>
    <row r="5477" spans="1:4" x14ac:dyDescent="0.2">
      <c r="A5477">
        <v>2001</v>
      </c>
      <c r="B5477" s="1">
        <v>42964.125</v>
      </c>
      <c r="C5477">
        <v>23.1</v>
      </c>
      <c r="D5477" t="s">
        <v>5</v>
      </c>
    </row>
    <row r="5478" spans="1:4" x14ac:dyDescent="0.2">
      <c r="A5478">
        <v>2001</v>
      </c>
      <c r="B5478" s="1">
        <v>42964.166666666664</v>
      </c>
      <c r="C5478">
        <v>22.8</v>
      </c>
      <c r="D5478" t="s">
        <v>5</v>
      </c>
    </row>
    <row r="5479" spans="1:4" x14ac:dyDescent="0.2">
      <c r="A5479">
        <v>2001</v>
      </c>
      <c r="B5479" s="1">
        <v>42964.208333333336</v>
      </c>
      <c r="C5479">
        <v>21.8</v>
      </c>
      <c r="D5479" t="s">
        <v>5</v>
      </c>
    </row>
    <row r="5480" spans="1:4" x14ac:dyDescent="0.2">
      <c r="A5480">
        <v>2001</v>
      </c>
      <c r="B5480" s="1">
        <v>42964.25</v>
      </c>
      <c r="C5480">
        <v>21.6</v>
      </c>
      <c r="D5480" t="s">
        <v>5</v>
      </c>
    </row>
    <row r="5481" spans="1:4" x14ac:dyDescent="0.2">
      <c r="A5481">
        <v>2001</v>
      </c>
      <c r="B5481" s="1">
        <v>42964.291666666664</v>
      </c>
      <c r="C5481">
        <v>23.1</v>
      </c>
      <c r="D5481" t="s">
        <v>5</v>
      </c>
    </row>
    <row r="5482" spans="1:4" x14ac:dyDescent="0.2">
      <c r="A5482">
        <v>2001</v>
      </c>
      <c r="B5482" s="1">
        <v>42964.333333333336</v>
      </c>
      <c r="C5482">
        <v>26.2</v>
      </c>
      <c r="D5482" t="s">
        <v>5</v>
      </c>
    </row>
    <row r="5483" spans="1:4" x14ac:dyDescent="0.2">
      <c r="A5483">
        <v>2001</v>
      </c>
      <c r="B5483" s="1">
        <v>42964.375</v>
      </c>
      <c r="C5483">
        <v>28.9</v>
      </c>
      <c r="D5483" t="s">
        <v>5</v>
      </c>
    </row>
    <row r="5484" spans="1:4" x14ac:dyDescent="0.2">
      <c r="A5484">
        <v>2001</v>
      </c>
      <c r="B5484" s="1">
        <v>42964.416666666664</v>
      </c>
      <c r="C5484">
        <v>30.6</v>
      </c>
      <c r="D5484" t="s">
        <v>5</v>
      </c>
    </row>
    <row r="5485" spans="1:4" x14ac:dyDescent="0.2">
      <c r="A5485">
        <v>2001</v>
      </c>
      <c r="B5485" s="1">
        <v>42964.458333333336</v>
      </c>
      <c r="C5485">
        <v>31.2</v>
      </c>
      <c r="D5485" t="s">
        <v>5</v>
      </c>
    </row>
    <row r="5486" spans="1:4" x14ac:dyDescent="0.2">
      <c r="A5486">
        <v>2001</v>
      </c>
      <c r="B5486" s="1">
        <v>42964.5</v>
      </c>
      <c r="C5486">
        <v>32</v>
      </c>
      <c r="D5486" t="s">
        <v>5</v>
      </c>
    </row>
    <row r="5487" spans="1:4" x14ac:dyDescent="0.2">
      <c r="A5487">
        <v>2001</v>
      </c>
      <c r="B5487" s="1">
        <v>42964.541666666664</v>
      </c>
      <c r="C5487">
        <v>33</v>
      </c>
      <c r="D5487" t="s">
        <v>5</v>
      </c>
    </row>
    <row r="5488" spans="1:4" x14ac:dyDescent="0.2">
      <c r="A5488">
        <v>2001</v>
      </c>
      <c r="B5488" s="1">
        <v>42964.583333333336</v>
      </c>
      <c r="C5488">
        <v>33.700000000000003</v>
      </c>
      <c r="D5488" t="s">
        <v>5</v>
      </c>
    </row>
    <row r="5489" spans="1:4" x14ac:dyDescent="0.2">
      <c r="A5489">
        <v>2001</v>
      </c>
      <c r="B5489" s="1">
        <v>42964.625</v>
      </c>
      <c r="C5489">
        <v>34.1</v>
      </c>
      <c r="D5489" t="s">
        <v>5</v>
      </c>
    </row>
    <row r="5490" spans="1:4" x14ac:dyDescent="0.2">
      <c r="A5490">
        <v>2001</v>
      </c>
      <c r="B5490" s="1">
        <v>42964.666666666664</v>
      </c>
      <c r="C5490">
        <v>34.5</v>
      </c>
      <c r="D5490" t="s">
        <v>5</v>
      </c>
    </row>
    <row r="5491" spans="1:4" x14ac:dyDescent="0.2">
      <c r="A5491">
        <v>2001</v>
      </c>
      <c r="B5491" s="1">
        <v>42964.708333333336</v>
      </c>
      <c r="C5491">
        <v>34.4</v>
      </c>
      <c r="D5491" t="s">
        <v>5</v>
      </c>
    </row>
    <row r="5492" spans="1:4" x14ac:dyDescent="0.2">
      <c r="A5492">
        <v>2001</v>
      </c>
      <c r="B5492" s="1">
        <v>42964.75</v>
      </c>
      <c r="C5492">
        <v>33.5</v>
      </c>
      <c r="D5492" t="s">
        <v>5</v>
      </c>
    </row>
    <row r="5493" spans="1:4" x14ac:dyDescent="0.2">
      <c r="A5493">
        <v>2001</v>
      </c>
      <c r="B5493" s="1">
        <v>42964.791666666664</v>
      </c>
      <c r="C5493">
        <v>32.1</v>
      </c>
      <c r="D5493" t="s">
        <v>5</v>
      </c>
    </row>
    <row r="5494" spans="1:4" x14ac:dyDescent="0.2">
      <c r="A5494">
        <v>2001</v>
      </c>
      <c r="B5494" s="1">
        <v>42964.833333333336</v>
      </c>
      <c r="C5494">
        <v>28.6</v>
      </c>
      <c r="D5494" t="s">
        <v>5</v>
      </c>
    </row>
    <row r="5495" spans="1:4" x14ac:dyDescent="0.2">
      <c r="A5495">
        <v>2001</v>
      </c>
      <c r="B5495" s="1">
        <v>42964.875</v>
      </c>
      <c r="C5495">
        <v>26.3</v>
      </c>
      <c r="D5495" t="s">
        <v>5</v>
      </c>
    </row>
    <row r="5496" spans="1:4" x14ac:dyDescent="0.2">
      <c r="A5496">
        <v>2001</v>
      </c>
      <c r="B5496" s="1">
        <v>42964.916666666664</v>
      </c>
      <c r="C5496">
        <v>24.7</v>
      </c>
      <c r="D5496" t="s">
        <v>5</v>
      </c>
    </row>
    <row r="5497" spans="1:4" x14ac:dyDescent="0.2">
      <c r="A5497">
        <v>2001</v>
      </c>
      <c r="B5497" s="1">
        <v>42964.958333333336</v>
      </c>
      <c r="C5497">
        <v>23.9</v>
      </c>
      <c r="D5497" t="s">
        <v>5</v>
      </c>
    </row>
    <row r="5498" spans="1:4" x14ac:dyDescent="0.2">
      <c r="A5498">
        <v>2001</v>
      </c>
      <c r="B5498" s="1">
        <v>42965</v>
      </c>
      <c r="C5498">
        <v>24.4</v>
      </c>
      <c r="D5498" t="s">
        <v>6</v>
      </c>
    </row>
    <row r="5499" spans="1:4" x14ac:dyDescent="0.2">
      <c r="A5499">
        <v>2001</v>
      </c>
      <c r="B5499" s="1">
        <v>42965.041666666664</v>
      </c>
      <c r="C5499">
        <v>23.6</v>
      </c>
      <c r="D5499" t="s">
        <v>6</v>
      </c>
    </row>
    <row r="5500" spans="1:4" x14ac:dyDescent="0.2">
      <c r="A5500">
        <v>2001</v>
      </c>
      <c r="B5500" s="1">
        <v>42965.083333333336</v>
      </c>
      <c r="C5500">
        <v>22.8</v>
      </c>
      <c r="D5500" t="s">
        <v>6</v>
      </c>
    </row>
    <row r="5501" spans="1:4" x14ac:dyDescent="0.2">
      <c r="A5501">
        <v>2001</v>
      </c>
      <c r="B5501" s="1">
        <v>42965.125</v>
      </c>
      <c r="C5501">
        <v>22.4</v>
      </c>
      <c r="D5501" t="s">
        <v>6</v>
      </c>
    </row>
    <row r="5502" spans="1:4" x14ac:dyDescent="0.2">
      <c r="A5502">
        <v>2001</v>
      </c>
      <c r="B5502" s="1">
        <v>42965.166666666664</v>
      </c>
      <c r="C5502">
        <v>22.9</v>
      </c>
      <c r="D5502" t="s">
        <v>6</v>
      </c>
    </row>
    <row r="5503" spans="1:4" x14ac:dyDescent="0.2">
      <c r="A5503">
        <v>2001</v>
      </c>
      <c r="B5503" s="1">
        <v>42965.208333333336</v>
      </c>
      <c r="C5503">
        <v>22.3</v>
      </c>
      <c r="D5503" t="s">
        <v>6</v>
      </c>
    </row>
    <row r="5504" spans="1:4" x14ac:dyDescent="0.2">
      <c r="A5504">
        <v>2001</v>
      </c>
      <c r="B5504" s="1">
        <v>42965.25</v>
      </c>
      <c r="C5504">
        <v>21.5</v>
      </c>
      <c r="D5504" t="s">
        <v>6</v>
      </c>
    </row>
    <row r="5505" spans="1:4" x14ac:dyDescent="0.2">
      <c r="A5505">
        <v>2001</v>
      </c>
      <c r="B5505" s="1">
        <v>42965.291666666664</v>
      </c>
      <c r="C5505">
        <v>23.4</v>
      </c>
      <c r="D5505" t="s">
        <v>6</v>
      </c>
    </row>
    <row r="5506" spans="1:4" x14ac:dyDescent="0.2">
      <c r="A5506">
        <v>2001</v>
      </c>
      <c r="B5506" s="1">
        <v>42965.333333333336</v>
      </c>
      <c r="C5506">
        <v>25.6</v>
      </c>
      <c r="D5506" t="s">
        <v>6</v>
      </c>
    </row>
    <row r="5507" spans="1:4" x14ac:dyDescent="0.2">
      <c r="A5507">
        <v>2001</v>
      </c>
      <c r="B5507" s="1">
        <v>42965.375</v>
      </c>
      <c r="C5507">
        <v>28.8</v>
      </c>
      <c r="D5507" t="s">
        <v>6</v>
      </c>
    </row>
    <row r="5508" spans="1:4" x14ac:dyDescent="0.2">
      <c r="A5508">
        <v>2001</v>
      </c>
      <c r="B5508" s="1">
        <v>42965.416666666664</v>
      </c>
      <c r="C5508">
        <v>30.9</v>
      </c>
      <c r="D5508" t="s">
        <v>6</v>
      </c>
    </row>
    <row r="5509" spans="1:4" x14ac:dyDescent="0.2">
      <c r="A5509">
        <v>2001</v>
      </c>
      <c r="B5509" s="1">
        <v>42965.458333333336</v>
      </c>
      <c r="C5509">
        <v>31.5</v>
      </c>
      <c r="D5509" t="s">
        <v>6</v>
      </c>
    </row>
    <row r="5510" spans="1:4" x14ac:dyDescent="0.2">
      <c r="A5510">
        <v>2001</v>
      </c>
      <c r="B5510" s="1">
        <v>42965.5</v>
      </c>
      <c r="C5510">
        <v>33.1</v>
      </c>
      <c r="D5510" t="s">
        <v>6</v>
      </c>
    </row>
    <row r="5511" spans="1:4" x14ac:dyDescent="0.2">
      <c r="A5511">
        <v>2001</v>
      </c>
      <c r="B5511" s="1">
        <v>42965.541666666664</v>
      </c>
      <c r="C5511">
        <v>33.9</v>
      </c>
      <c r="D5511" t="s">
        <v>6</v>
      </c>
    </row>
    <row r="5512" spans="1:4" x14ac:dyDescent="0.2">
      <c r="A5512">
        <v>2001</v>
      </c>
      <c r="B5512" s="1">
        <v>42965.583333333336</v>
      </c>
      <c r="C5512">
        <v>34.799999999999997</v>
      </c>
      <c r="D5512" t="s">
        <v>6</v>
      </c>
    </row>
    <row r="5513" spans="1:4" x14ac:dyDescent="0.2">
      <c r="A5513">
        <v>2001</v>
      </c>
      <c r="B5513" s="1">
        <v>42965.625</v>
      </c>
      <c r="C5513">
        <v>35</v>
      </c>
      <c r="D5513" t="s">
        <v>6</v>
      </c>
    </row>
    <row r="5514" spans="1:4" x14ac:dyDescent="0.2">
      <c r="A5514">
        <v>2001</v>
      </c>
      <c r="B5514" s="1">
        <v>42965.666666666664</v>
      </c>
      <c r="C5514">
        <v>35</v>
      </c>
      <c r="D5514" t="s">
        <v>6</v>
      </c>
    </row>
    <row r="5515" spans="1:4" x14ac:dyDescent="0.2">
      <c r="A5515">
        <v>2001</v>
      </c>
      <c r="B5515" s="1">
        <v>42965.708333333336</v>
      </c>
      <c r="C5515">
        <v>34.700000000000003</v>
      </c>
      <c r="D5515" t="s">
        <v>6</v>
      </c>
    </row>
    <row r="5516" spans="1:4" x14ac:dyDescent="0.2">
      <c r="A5516">
        <v>2001</v>
      </c>
      <c r="B5516" s="1">
        <v>42965.75</v>
      </c>
      <c r="C5516">
        <v>33.9</v>
      </c>
      <c r="D5516" t="s">
        <v>6</v>
      </c>
    </row>
    <row r="5517" spans="1:4" x14ac:dyDescent="0.2">
      <c r="A5517">
        <v>2001</v>
      </c>
      <c r="B5517" s="1">
        <v>42965.791666666664</v>
      </c>
      <c r="C5517">
        <v>31.7</v>
      </c>
      <c r="D5517" t="s">
        <v>6</v>
      </c>
    </row>
    <row r="5518" spans="1:4" x14ac:dyDescent="0.2">
      <c r="A5518">
        <v>2001</v>
      </c>
      <c r="B5518" s="1">
        <v>42965.833333333336</v>
      </c>
      <c r="C5518">
        <v>29.7</v>
      </c>
      <c r="D5518" t="s">
        <v>6</v>
      </c>
    </row>
    <row r="5519" spans="1:4" x14ac:dyDescent="0.2">
      <c r="A5519">
        <v>2001</v>
      </c>
      <c r="B5519" s="1">
        <v>42965.875</v>
      </c>
      <c r="C5519">
        <v>28.2</v>
      </c>
      <c r="D5519" t="s">
        <v>6</v>
      </c>
    </row>
    <row r="5520" spans="1:4" x14ac:dyDescent="0.2">
      <c r="A5520">
        <v>2001</v>
      </c>
      <c r="B5520" s="1">
        <v>42965.916666666664</v>
      </c>
      <c r="C5520">
        <v>26.6</v>
      </c>
      <c r="D5520" t="s">
        <v>6</v>
      </c>
    </row>
    <row r="5521" spans="1:4" x14ac:dyDescent="0.2">
      <c r="A5521">
        <v>2001</v>
      </c>
      <c r="B5521" s="1">
        <v>42965.958333333336</v>
      </c>
      <c r="C5521">
        <v>23.3</v>
      </c>
      <c r="D5521" t="s">
        <v>6</v>
      </c>
    </row>
    <row r="5522" spans="1:4" x14ac:dyDescent="0.2">
      <c r="A5522">
        <v>2001</v>
      </c>
      <c r="B5522" s="1">
        <v>42966</v>
      </c>
      <c r="C5522">
        <v>23</v>
      </c>
      <c r="D5522" t="s">
        <v>7</v>
      </c>
    </row>
    <row r="5523" spans="1:4" x14ac:dyDescent="0.2">
      <c r="A5523">
        <v>2001</v>
      </c>
      <c r="B5523" s="1">
        <v>42966.041666666664</v>
      </c>
      <c r="C5523">
        <v>22.6</v>
      </c>
      <c r="D5523" t="s">
        <v>7</v>
      </c>
    </row>
    <row r="5524" spans="1:4" x14ac:dyDescent="0.2">
      <c r="A5524">
        <v>2001</v>
      </c>
      <c r="B5524" s="1">
        <v>42966.083333333336</v>
      </c>
      <c r="C5524">
        <v>23.7</v>
      </c>
      <c r="D5524" t="s">
        <v>7</v>
      </c>
    </row>
    <row r="5525" spans="1:4" x14ac:dyDescent="0.2">
      <c r="A5525">
        <v>2001</v>
      </c>
      <c r="B5525" s="1">
        <v>42966.125</v>
      </c>
      <c r="C5525">
        <v>23.1</v>
      </c>
      <c r="D5525" t="s">
        <v>7</v>
      </c>
    </row>
    <row r="5526" spans="1:4" x14ac:dyDescent="0.2">
      <c r="A5526">
        <v>2001</v>
      </c>
      <c r="B5526" s="1">
        <v>42966.166666666664</v>
      </c>
      <c r="C5526">
        <v>22.6</v>
      </c>
      <c r="D5526" t="s">
        <v>7</v>
      </c>
    </row>
    <row r="5527" spans="1:4" x14ac:dyDescent="0.2">
      <c r="A5527">
        <v>2001</v>
      </c>
      <c r="B5527" s="1">
        <v>42966.208333333336</v>
      </c>
      <c r="C5527">
        <v>22.2</v>
      </c>
      <c r="D5527" t="s">
        <v>7</v>
      </c>
    </row>
    <row r="5528" spans="1:4" x14ac:dyDescent="0.2">
      <c r="A5528">
        <v>2001</v>
      </c>
      <c r="B5528" s="1">
        <v>42966.25</v>
      </c>
      <c r="C5528">
        <v>22.2</v>
      </c>
      <c r="D5528" t="s">
        <v>7</v>
      </c>
    </row>
    <row r="5529" spans="1:4" x14ac:dyDescent="0.2">
      <c r="A5529">
        <v>2001</v>
      </c>
      <c r="B5529" s="1">
        <v>42966.291666666664</v>
      </c>
      <c r="C5529">
        <v>22.7</v>
      </c>
      <c r="D5529" t="s">
        <v>7</v>
      </c>
    </row>
    <row r="5530" spans="1:4" x14ac:dyDescent="0.2">
      <c r="A5530">
        <v>2001</v>
      </c>
      <c r="B5530" s="1">
        <v>42966.333333333336</v>
      </c>
      <c r="C5530">
        <v>25</v>
      </c>
      <c r="D5530" t="s">
        <v>7</v>
      </c>
    </row>
    <row r="5531" spans="1:4" x14ac:dyDescent="0.2">
      <c r="A5531">
        <v>2001</v>
      </c>
      <c r="B5531" s="1">
        <v>42966.375</v>
      </c>
      <c r="C5531">
        <v>27.6</v>
      </c>
      <c r="D5531" t="s">
        <v>7</v>
      </c>
    </row>
    <row r="5532" spans="1:4" x14ac:dyDescent="0.2">
      <c r="A5532">
        <v>2001</v>
      </c>
      <c r="B5532" s="1">
        <v>42966.416666666664</v>
      </c>
      <c r="C5532">
        <v>29.2</v>
      </c>
      <c r="D5532" t="s">
        <v>7</v>
      </c>
    </row>
    <row r="5533" spans="1:4" x14ac:dyDescent="0.2">
      <c r="A5533">
        <v>2001</v>
      </c>
      <c r="B5533" s="1">
        <v>42966.458333333336</v>
      </c>
      <c r="C5533">
        <v>30.1</v>
      </c>
      <c r="D5533" t="s">
        <v>7</v>
      </c>
    </row>
    <row r="5534" spans="1:4" x14ac:dyDescent="0.2">
      <c r="A5534">
        <v>2001</v>
      </c>
      <c r="B5534" s="1">
        <v>42966.5</v>
      </c>
      <c r="C5534">
        <v>30.5</v>
      </c>
      <c r="D5534" t="s">
        <v>7</v>
      </c>
    </row>
    <row r="5535" spans="1:4" x14ac:dyDescent="0.2">
      <c r="A5535">
        <v>2001</v>
      </c>
      <c r="B5535" s="1">
        <v>42966.541666666664</v>
      </c>
      <c r="C5535">
        <v>31.2</v>
      </c>
      <c r="D5535" t="s">
        <v>7</v>
      </c>
    </row>
    <row r="5536" spans="1:4" x14ac:dyDescent="0.2">
      <c r="A5536">
        <v>2001</v>
      </c>
      <c r="B5536" s="1">
        <v>42966.583333333336</v>
      </c>
      <c r="C5536">
        <v>31.5</v>
      </c>
      <c r="D5536" t="s">
        <v>7</v>
      </c>
    </row>
    <row r="5537" spans="1:4" x14ac:dyDescent="0.2">
      <c r="A5537">
        <v>2001</v>
      </c>
      <c r="B5537" s="1">
        <v>42966.625</v>
      </c>
      <c r="C5537">
        <v>32.299999999999997</v>
      </c>
      <c r="D5537" t="s">
        <v>7</v>
      </c>
    </row>
    <row r="5538" spans="1:4" x14ac:dyDescent="0.2">
      <c r="A5538">
        <v>2001</v>
      </c>
      <c r="B5538" s="1">
        <v>42966.666666666664</v>
      </c>
      <c r="C5538">
        <v>32.5</v>
      </c>
      <c r="D5538" t="s">
        <v>7</v>
      </c>
    </row>
    <row r="5539" spans="1:4" x14ac:dyDescent="0.2">
      <c r="A5539">
        <v>2001</v>
      </c>
      <c r="B5539" s="1">
        <v>42966.708333333336</v>
      </c>
      <c r="C5539">
        <v>31.8</v>
      </c>
      <c r="D5539" t="s">
        <v>7</v>
      </c>
    </row>
    <row r="5540" spans="1:4" x14ac:dyDescent="0.2">
      <c r="A5540">
        <v>2001</v>
      </c>
      <c r="B5540" s="1">
        <v>42966.75</v>
      </c>
      <c r="C5540">
        <v>31.5</v>
      </c>
      <c r="D5540" t="s">
        <v>7</v>
      </c>
    </row>
    <row r="5541" spans="1:4" x14ac:dyDescent="0.2">
      <c r="A5541">
        <v>2001</v>
      </c>
      <c r="B5541" s="1">
        <v>42966.791666666664</v>
      </c>
      <c r="C5541">
        <v>30.4</v>
      </c>
      <c r="D5541" t="s">
        <v>7</v>
      </c>
    </row>
    <row r="5542" spans="1:4" x14ac:dyDescent="0.2">
      <c r="A5542">
        <v>2001</v>
      </c>
      <c r="B5542" s="1">
        <v>42966.833333333336</v>
      </c>
      <c r="C5542">
        <v>27.7</v>
      </c>
      <c r="D5542" t="s">
        <v>7</v>
      </c>
    </row>
    <row r="5543" spans="1:4" x14ac:dyDescent="0.2">
      <c r="A5543">
        <v>2001</v>
      </c>
      <c r="B5543" s="1">
        <v>42966.875</v>
      </c>
      <c r="C5543">
        <v>24.9</v>
      </c>
      <c r="D5543" t="s">
        <v>7</v>
      </c>
    </row>
    <row r="5544" spans="1:4" x14ac:dyDescent="0.2">
      <c r="A5544">
        <v>2001</v>
      </c>
      <c r="B5544" s="1">
        <v>42966.916666666664</v>
      </c>
      <c r="C5544">
        <v>21.5</v>
      </c>
      <c r="D5544" t="s">
        <v>7</v>
      </c>
    </row>
    <row r="5545" spans="1:4" x14ac:dyDescent="0.2">
      <c r="A5545">
        <v>2001</v>
      </c>
      <c r="B5545" s="1">
        <v>42966.958333333336</v>
      </c>
      <c r="C5545">
        <v>20.9</v>
      </c>
      <c r="D5545" t="s">
        <v>7</v>
      </c>
    </row>
    <row r="5546" spans="1:4" x14ac:dyDescent="0.2">
      <c r="A5546">
        <v>2001</v>
      </c>
      <c r="B5546" s="1">
        <v>42967</v>
      </c>
      <c r="C5546">
        <v>20.3</v>
      </c>
      <c r="D5546" t="s">
        <v>8</v>
      </c>
    </row>
    <row r="5547" spans="1:4" x14ac:dyDescent="0.2">
      <c r="A5547">
        <v>2001</v>
      </c>
      <c r="B5547" s="1">
        <v>42967.041666666664</v>
      </c>
      <c r="C5547">
        <v>19.399999999999999</v>
      </c>
      <c r="D5547" t="s">
        <v>8</v>
      </c>
    </row>
    <row r="5548" spans="1:4" x14ac:dyDescent="0.2">
      <c r="A5548">
        <v>2001</v>
      </c>
      <c r="B5548" s="1">
        <v>42967.083333333336</v>
      </c>
      <c r="C5548">
        <v>19.100000000000001</v>
      </c>
      <c r="D5548" t="s">
        <v>8</v>
      </c>
    </row>
    <row r="5549" spans="1:4" x14ac:dyDescent="0.2">
      <c r="A5549">
        <v>2001</v>
      </c>
      <c r="B5549" s="1">
        <v>42967.125</v>
      </c>
      <c r="C5549">
        <v>17.899999999999999</v>
      </c>
      <c r="D5549" t="s">
        <v>8</v>
      </c>
    </row>
    <row r="5550" spans="1:4" x14ac:dyDescent="0.2">
      <c r="A5550">
        <v>2001</v>
      </c>
      <c r="B5550" s="1">
        <v>42967.166666666664</v>
      </c>
      <c r="C5550">
        <v>18</v>
      </c>
      <c r="D5550" t="s">
        <v>8</v>
      </c>
    </row>
    <row r="5551" spans="1:4" x14ac:dyDescent="0.2">
      <c r="A5551">
        <v>2001</v>
      </c>
      <c r="B5551" s="1">
        <v>42967.208333333336</v>
      </c>
      <c r="C5551">
        <v>19.2</v>
      </c>
      <c r="D5551" t="s">
        <v>8</v>
      </c>
    </row>
    <row r="5552" spans="1:4" x14ac:dyDescent="0.2">
      <c r="A5552">
        <v>2001</v>
      </c>
      <c r="B5552" s="1">
        <v>42967.25</v>
      </c>
      <c r="C5552">
        <v>19</v>
      </c>
      <c r="D5552" t="s">
        <v>8</v>
      </c>
    </row>
    <row r="5553" spans="1:4" x14ac:dyDescent="0.2">
      <c r="A5553">
        <v>2001</v>
      </c>
      <c r="B5553" s="1">
        <v>42967.291666666664</v>
      </c>
      <c r="C5553">
        <v>19.2</v>
      </c>
      <c r="D5553" t="s">
        <v>8</v>
      </c>
    </row>
    <row r="5554" spans="1:4" x14ac:dyDescent="0.2">
      <c r="A5554">
        <v>2001</v>
      </c>
      <c r="B5554" s="1">
        <v>42967.333333333336</v>
      </c>
      <c r="C5554">
        <v>20.8</v>
      </c>
      <c r="D5554" t="s">
        <v>8</v>
      </c>
    </row>
    <row r="5555" spans="1:4" x14ac:dyDescent="0.2">
      <c r="A5555">
        <v>2001</v>
      </c>
      <c r="B5555" s="1">
        <v>42967.375</v>
      </c>
      <c r="C5555">
        <v>22.3</v>
      </c>
      <c r="D5555" t="s">
        <v>8</v>
      </c>
    </row>
    <row r="5556" spans="1:4" x14ac:dyDescent="0.2">
      <c r="A5556">
        <v>2001</v>
      </c>
      <c r="B5556" s="1">
        <v>42967.416666666664</v>
      </c>
      <c r="C5556">
        <v>24.3</v>
      </c>
      <c r="D5556" t="s">
        <v>8</v>
      </c>
    </row>
    <row r="5557" spans="1:4" x14ac:dyDescent="0.2">
      <c r="A5557">
        <v>2001</v>
      </c>
      <c r="B5557" s="1">
        <v>42967.458333333336</v>
      </c>
      <c r="C5557">
        <v>25.9</v>
      </c>
      <c r="D5557" t="s">
        <v>8</v>
      </c>
    </row>
    <row r="5558" spans="1:4" x14ac:dyDescent="0.2">
      <c r="A5558">
        <v>2001</v>
      </c>
      <c r="B5558" s="1">
        <v>42967.5</v>
      </c>
      <c r="C5558">
        <v>27.1</v>
      </c>
      <c r="D5558" t="s">
        <v>8</v>
      </c>
    </row>
    <row r="5559" spans="1:4" x14ac:dyDescent="0.2">
      <c r="A5559">
        <v>2001</v>
      </c>
      <c r="B5559" s="1">
        <v>42967.541666666664</v>
      </c>
      <c r="C5559">
        <v>28.1</v>
      </c>
      <c r="D5559" t="s">
        <v>8</v>
      </c>
    </row>
    <row r="5560" spans="1:4" x14ac:dyDescent="0.2">
      <c r="A5560">
        <v>2001</v>
      </c>
      <c r="B5560" s="1">
        <v>42967.583333333336</v>
      </c>
      <c r="C5560">
        <v>29.5</v>
      </c>
      <c r="D5560" t="s">
        <v>8</v>
      </c>
    </row>
    <row r="5561" spans="1:4" x14ac:dyDescent="0.2">
      <c r="A5561">
        <v>2001</v>
      </c>
      <c r="B5561" s="1">
        <v>42967.625</v>
      </c>
      <c r="C5561">
        <v>29.8</v>
      </c>
      <c r="D5561" t="s">
        <v>8</v>
      </c>
    </row>
    <row r="5562" spans="1:4" x14ac:dyDescent="0.2">
      <c r="A5562">
        <v>2001</v>
      </c>
      <c r="B5562" s="1">
        <v>42967.666666666664</v>
      </c>
      <c r="C5562">
        <v>30</v>
      </c>
      <c r="D5562" t="s">
        <v>8</v>
      </c>
    </row>
    <row r="5563" spans="1:4" x14ac:dyDescent="0.2">
      <c r="A5563">
        <v>2001</v>
      </c>
      <c r="B5563" s="1">
        <v>42967.708333333336</v>
      </c>
      <c r="C5563">
        <v>29.6</v>
      </c>
      <c r="D5563" t="s">
        <v>8</v>
      </c>
    </row>
    <row r="5564" spans="1:4" x14ac:dyDescent="0.2">
      <c r="A5564">
        <v>2001</v>
      </c>
      <c r="B5564" s="1">
        <v>42967.75</v>
      </c>
      <c r="C5564">
        <v>28.9</v>
      </c>
      <c r="D5564" t="s">
        <v>8</v>
      </c>
    </row>
    <row r="5565" spans="1:4" x14ac:dyDescent="0.2">
      <c r="A5565">
        <v>2001</v>
      </c>
      <c r="B5565" s="1">
        <v>42967.791666666664</v>
      </c>
      <c r="C5565">
        <v>27.1</v>
      </c>
      <c r="D5565" t="s">
        <v>8</v>
      </c>
    </row>
    <row r="5566" spans="1:4" x14ac:dyDescent="0.2">
      <c r="A5566">
        <v>2001</v>
      </c>
      <c r="B5566" s="1">
        <v>42967.833333333336</v>
      </c>
      <c r="C5566">
        <v>24.4</v>
      </c>
      <c r="D5566" t="s">
        <v>8</v>
      </c>
    </row>
    <row r="5567" spans="1:4" x14ac:dyDescent="0.2">
      <c r="A5567">
        <v>2001</v>
      </c>
      <c r="B5567" s="1">
        <v>42967.875</v>
      </c>
      <c r="C5567">
        <v>20.6</v>
      </c>
      <c r="D5567" t="s">
        <v>8</v>
      </c>
    </row>
    <row r="5568" spans="1:4" x14ac:dyDescent="0.2">
      <c r="A5568">
        <v>2001</v>
      </c>
      <c r="B5568" s="1">
        <v>42967.916666666664</v>
      </c>
      <c r="C5568">
        <v>19.100000000000001</v>
      </c>
      <c r="D5568" t="s">
        <v>8</v>
      </c>
    </row>
    <row r="5569" spans="1:4" x14ac:dyDescent="0.2">
      <c r="A5569">
        <v>2001</v>
      </c>
      <c r="B5569" s="1">
        <v>42967.958333333336</v>
      </c>
      <c r="C5569">
        <v>18.5</v>
      </c>
      <c r="D5569" t="s">
        <v>8</v>
      </c>
    </row>
    <row r="5570" spans="1:4" x14ac:dyDescent="0.2">
      <c r="A5570">
        <v>2001</v>
      </c>
      <c r="B5570" s="1">
        <v>42968</v>
      </c>
      <c r="C5570">
        <v>19.3</v>
      </c>
      <c r="D5570" t="s">
        <v>9</v>
      </c>
    </row>
    <row r="5571" spans="1:4" x14ac:dyDescent="0.2">
      <c r="A5571">
        <v>2001</v>
      </c>
      <c r="B5571" s="1">
        <v>42968.041666666664</v>
      </c>
      <c r="C5571">
        <v>20</v>
      </c>
      <c r="D5571" t="s">
        <v>9</v>
      </c>
    </row>
    <row r="5572" spans="1:4" x14ac:dyDescent="0.2">
      <c r="A5572">
        <v>2001</v>
      </c>
      <c r="B5572" s="1">
        <v>42968.083333333336</v>
      </c>
      <c r="C5572">
        <v>19.600000000000001</v>
      </c>
      <c r="D5572" t="s">
        <v>9</v>
      </c>
    </row>
    <row r="5573" spans="1:4" x14ac:dyDescent="0.2">
      <c r="A5573">
        <v>2001</v>
      </c>
      <c r="B5573" s="1">
        <v>42968.125</v>
      </c>
      <c r="C5573">
        <v>18.899999999999999</v>
      </c>
      <c r="D5573" t="s">
        <v>9</v>
      </c>
    </row>
    <row r="5574" spans="1:4" x14ac:dyDescent="0.2">
      <c r="A5574">
        <v>2001</v>
      </c>
      <c r="B5574" s="1">
        <v>42968.166666666664</v>
      </c>
      <c r="C5574">
        <v>18.399999999999999</v>
      </c>
      <c r="D5574" t="s">
        <v>9</v>
      </c>
    </row>
    <row r="5575" spans="1:4" x14ac:dyDescent="0.2">
      <c r="A5575">
        <v>2001</v>
      </c>
      <c r="B5575" s="1">
        <v>42968.208333333336</v>
      </c>
      <c r="C5575">
        <v>17.5</v>
      </c>
      <c r="D5575" t="s">
        <v>9</v>
      </c>
    </row>
    <row r="5576" spans="1:4" x14ac:dyDescent="0.2">
      <c r="A5576">
        <v>2001</v>
      </c>
      <c r="B5576" s="1">
        <v>42968.25</v>
      </c>
      <c r="C5576">
        <v>18</v>
      </c>
      <c r="D5576" t="s">
        <v>9</v>
      </c>
    </row>
    <row r="5577" spans="1:4" x14ac:dyDescent="0.2">
      <c r="A5577">
        <v>2001</v>
      </c>
      <c r="B5577" s="1">
        <v>42968.291666666664</v>
      </c>
      <c r="C5577">
        <v>18.899999999999999</v>
      </c>
      <c r="D5577" t="s">
        <v>9</v>
      </c>
    </row>
    <row r="5578" spans="1:4" x14ac:dyDescent="0.2">
      <c r="A5578">
        <v>2001</v>
      </c>
      <c r="B5578" s="1">
        <v>42968.333333333336</v>
      </c>
      <c r="C5578">
        <v>22.3</v>
      </c>
      <c r="D5578" t="s">
        <v>9</v>
      </c>
    </row>
    <row r="5579" spans="1:4" x14ac:dyDescent="0.2">
      <c r="A5579">
        <v>2001</v>
      </c>
      <c r="B5579" s="1">
        <v>42968.375</v>
      </c>
      <c r="C5579">
        <v>24.5</v>
      </c>
      <c r="D5579" t="s">
        <v>9</v>
      </c>
    </row>
    <row r="5580" spans="1:4" x14ac:dyDescent="0.2">
      <c r="A5580">
        <v>2001</v>
      </c>
      <c r="B5580" s="1">
        <v>42968.416666666664</v>
      </c>
      <c r="C5580">
        <v>25.4</v>
      </c>
      <c r="D5580" t="s">
        <v>9</v>
      </c>
    </row>
    <row r="5581" spans="1:4" x14ac:dyDescent="0.2">
      <c r="A5581">
        <v>2001</v>
      </c>
      <c r="B5581" s="1">
        <v>42968.458333333336</v>
      </c>
      <c r="C5581">
        <v>26.4</v>
      </c>
      <c r="D5581" t="s">
        <v>9</v>
      </c>
    </row>
    <row r="5582" spans="1:4" x14ac:dyDescent="0.2">
      <c r="A5582">
        <v>2001</v>
      </c>
      <c r="B5582" s="1">
        <v>42968.5</v>
      </c>
      <c r="C5582">
        <v>26.8</v>
      </c>
      <c r="D5582" t="s">
        <v>9</v>
      </c>
    </row>
    <row r="5583" spans="1:4" x14ac:dyDescent="0.2">
      <c r="A5583">
        <v>2001</v>
      </c>
      <c r="B5583" s="1">
        <v>42968.541666666664</v>
      </c>
      <c r="C5583">
        <v>27.6</v>
      </c>
      <c r="D5583" t="s">
        <v>9</v>
      </c>
    </row>
    <row r="5584" spans="1:4" x14ac:dyDescent="0.2">
      <c r="A5584">
        <v>2001</v>
      </c>
      <c r="B5584" s="1">
        <v>42968.583333333336</v>
      </c>
      <c r="C5584">
        <v>28.4</v>
      </c>
      <c r="D5584" t="s">
        <v>9</v>
      </c>
    </row>
    <row r="5585" spans="1:4" x14ac:dyDescent="0.2">
      <c r="A5585">
        <v>2001</v>
      </c>
      <c r="B5585" s="1">
        <v>42968.625</v>
      </c>
      <c r="C5585">
        <v>29</v>
      </c>
      <c r="D5585" t="s">
        <v>9</v>
      </c>
    </row>
    <row r="5586" spans="1:4" x14ac:dyDescent="0.2">
      <c r="A5586">
        <v>2001</v>
      </c>
      <c r="B5586" s="1">
        <v>42968.666666666664</v>
      </c>
      <c r="C5586">
        <v>29</v>
      </c>
      <c r="D5586" t="s">
        <v>9</v>
      </c>
    </row>
    <row r="5587" spans="1:4" x14ac:dyDescent="0.2">
      <c r="A5587">
        <v>2001</v>
      </c>
      <c r="B5587" s="1">
        <v>42968.708333333336</v>
      </c>
      <c r="C5587">
        <v>28.8</v>
      </c>
      <c r="D5587" t="s">
        <v>9</v>
      </c>
    </row>
    <row r="5588" spans="1:4" x14ac:dyDescent="0.2">
      <c r="A5588">
        <v>2001</v>
      </c>
      <c r="B5588" s="1">
        <v>42968.75</v>
      </c>
      <c r="C5588">
        <v>28.1</v>
      </c>
      <c r="D5588" t="s">
        <v>9</v>
      </c>
    </row>
    <row r="5589" spans="1:4" x14ac:dyDescent="0.2">
      <c r="A5589">
        <v>2001</v>
      </c>
      <c r="B5589" s="1">
        <v>42968.791666666664</v>
      </c>
      <c r="C5589">
        <v>26.6</v>
      </c>
      <c r="D5589" t="s">
        <v>9</v>
      </c>
    </row>
    <row r="5590" spans="1:4" x14ac:dyDescent="0.2">
      <c r="A5590">
        <v>2001</v>
      </c>
      <c r="B5590" s="1">
        <v>42968.833333333336</v>
      </c>
      <c r="C5590">
        <v>24.3</v>
      </c>
      <c r="D5590" t="s">
        <v>9</v>
      </c>
    </row>
    <row r="5591" spans="1:4" x14ac:dyDescent="0.2">
      <c r="A5591">
        <v>2001</v>
      </c>
      <c r="B5591" s="1">
        <v>42968.875</v>
      </c>
      <c r="C5591">
        <v>22</v>
      </c>
      <c r="D5591" t="s">
        <v>9</v>
      </c>
    </row>
    <row r="5592" spans="1:4" x14ac:dyDescent="0.2">
      <c r="A5592">
        <v>2001</v>
      </c>
      <c r="B5592" s="1">
        <v>42968.916666666664</v>
      </c>
      <c r="C5592">
        <v>20.399999999999999</v>
      </c>
      <c r="D5592" t="s">
        <v>9</v>
      </c>
    </row>
    <row r="5593" spans="1:4" x14ac:dyDescent="0.2">
      <c r="A5593">
        <v>2001</v>
      </c>
      <c r="B5593" s="1">
        <v>42968.958333333336</v>
      </c>
      <c r="C5593">
        <v>20.8</v>
      </c>
      <c r="D5593" t="s">
        <v>9</v>
      </c>
    </row>
    <row r="5594" spans="1:4" x14ac:dyDescent="0.2">
      <c r="A5594">
        <v>2001</v>
      </c>
      <c r="B5594" s="1">
        <v>42969</v>
      </c>
      <c r="C5594">
        <v>20.9</v>
      </c>
      <c r="D5594" t="s">
        <v>3</v>
      </c>
    </row>
    <row r="5595" spans="1:4" x14ac:dyDescent="0.2">
      <c r="A5595">
        <v>2001</v>
      </c>
      <c r="B5595" s="1">
        <v>42969.041666666664</v>
      </c>
      <c r="C5595">
        <v>20.7</v>
      </c>
      <c r="D5595" t="s">
        <v>3</v>
      </c>
    </row>
    <row r="5596" spans="1:4" x14ac:dyDescent="0.2">
      <c r="A5596">
        <v>2001</v>
      </c>
      <c r="B5596" s="1">
        <v>42969.083333333336</v>
      </c>
      <c r="C5596">
        <v>20.6</v>
      </c>
      <c r="D5596" t="s">
        <v>3</v>
      </c>
    </row>
    <row r="5597" spans="1:4" x14ac:dyDescent="0.2">
      <c r="A5597">
        <v>2001</v>
      </c>
      <c r="B5597" s="1">
        <v>42969.125</v>
      </c>
      <c r="C5597">
        <v>20.3</v>
      </c>
      <c r="D5597" t="s">
        <v>3</v>
      </c>
    </row>
    <row r="5598" spans="1:4" x14ac:dyDescent="0.2">
      <c r="A5598">
        <v>2001</v>
      </c>
      <c r="B5598" s="1">
        <v>42969.166666666664</v>
      </c>
      <c r="C5598">
        <v>19.600000000000001</v>
      </c>
      <c r="D5598" t="s">
        <v>3</v>
      </c>
    </row>
    <row r="5599" spans="1:4" x14ac:dyDescent="0.2">
      <c r="A5599">
        <v>2001</v>
      </c>
      <c r="B5599" s="1">
        <v>42969.208333333336</v>
      </c>
      <c r="C5599">
        <v>19.100000000000001</v>
      </c>
      <c r="D5599" t="s">
        <v>3</v>
      </c>
    </row>
    <row r="5600" spans="1:4" x14ac:dyDescent="0.2">
      <c r="A5600">
        <v>2001</v>
      </c>
      <c r="B5600" s="1">
        <v>42969.25</v>
      </c>
      <c r="C5600">
        <v>18.3</v>
      </c>
      <c r="D5600" t="s">
        <v>3</v>
      </c>
    </row>
    <row r="5601" spans="1:4" x14ac:dyDescent="0.2">
      <c r="A5601">
        <v>2001</v>
      </c>
      <c r="B5601" s="1">
        <v>42969.291666666664</v>
      </c>
      <c r="C5601">
        <v>19.8</v>
      </c>
      <c r="D5601" t="s">
        <v>3</v>
      </c>
    </row>
    <row r="5602" spans="1:4" x14ac:dyDescent="0.2">
      <c r="A5602">
        <v>2001</v>
      </c>
      <c r="B5602" s="1">
        <v>42969.333333333336</v>
      </c>
      <c r="C5602">
        <v>22.8</v>
      </c>
      <c r="D5602" t="s">
        <v>3</v>
      </c>
    </row>
    <row r="5603" spans="1:4" x14ac:dyDescent="0.2">
      <c r="A5603">
        <v>2001</v>
      </c>
      <c r="B5603" s="1">
        <v>42969.375</v>
      </c>
      <c r="C5603">
        <v>24.3</v>
      </c>
      <c r="D5603" t="s">
        <v>3</v>
      </c>
    </row>
    <row r="5604" spans="1:4" x14ac:dyDescent="0.2">
      <c r="A5604">
        <v>2001</v>
      </c>
      <c r="B5604" s="1">
        <v>42969.416666666664</v>
      </c>
      <c r="C5604">
        <v>25</v>
      </c>
      <c r="D5604" t="s">
        <v>3</v>
      </c>
    </row>
    <row r="5605" spans="1:4" x14ac:dyDescent="0.2">
      <c r="A5605">
        <v>2001</v>
      </c>
      <c r="B5605" s="1">
        <v>42969.458333333336</v>
      </c>
      <c r="C5605">
        <v>26.4</v>
      </c>
      <c r="D5605" t="s">
        <v>3</v>
      </c>
    </row>
    <row r="5606" spans="1:4" x14ac:dyDescent="0.2">
      <c r="A5606">
        <v>2001</v>
      </c>
      <c r="B5606" s="1">
        <v>42969.5</v>
      </c>
      <c r="C5606">
        <v>27.4</v>
      </c>
      <c r="D5606" t="s">
        <v>3</v>
      </c>
    </row>
    <row r="5607" spans="1:4" x14ac:dyDescent="0.2">
      <c r="A5607">
        <v>2001</v>
      </c>
      <c r="B5607" s="1">
        <v>42969.541666666664</v>
      </c>
      <c r="C5607">
        <v>28.1</v>
      </c>
      <c r="D5607" t="s">
        <v>3</v>
      </c>
    </row>
    <row r="5608" spans="1:4" x14ac:dyDescent="0.2">
      <c r="A5608">
        <v>2001</v>
      </c>
      <c r="B5608" s="1">
        <v>42969.583333333336</v>
      </c>
      <c r="C5608">
        <v>28.9</v>
      </c>
      <c r="D5608" t="s">
        <v>3</v>
      </c>
    </row>
    <row r="5609" spans="1:4" x14ac:dyDescent="0.2">
      <c r="A5609">
        <v>2001</v>
      </c>
      <c r="B5609" s="1">
        <v>42969.625</v>
      </c>
      <c r="C5609">
        <v>29.4</v>
      </c>
      <c r="D5609" t="s">
        <v>3</v>
      </c>
    </row>
    <row r="5610" spans="1:4" x14ac:dyDescent="0.2">
      <c r="A5610">
        <v>2001</v>
      </c>
      <c r="B5610" s="1">
        <v>42969.666666666664</v>
      </c>
      <c r="C5610">
        <v>29.5</v>
      </c>
      <c r="D5610" t="s">
        <v>3</v>
      </c>
    </row>
    <row r="5611" spans="1:4" x14ac:dyDescent="0.2">
      <c r="A5611">
        <v>2001</v>
      </c>
      <c r="B5611" s="1">
        <v>42969.708333333336</v>
      </c>
      <c r="C5611">
        <v>29.3</v>
      </c>
      <c r="D5611" t="s">
        <v>3</v>
      </c>
    </row>
    <row r="5612" spans="1:4" x14ac:dyDescent="0.2">
      <c r="A5612">
        <v>2001</v>
      </c>
      <c r="B5612" s="1">
        <v>42969.75</v>
      </c>
      <c r="C5612">
        <v>28.6</v>
      </c>
      <c r="D5612" t="s">
        <v>3</v>
      </c>
    </row>
    <row r="5613" spans="1:4" x14ac:dyDescent="0.2">
      <c r="A5613">
        <v>2001</v>
      </c>
      <c r="B5613" s="1">
        <v>42969.791666666664</v>
      </c>
      <c r="C5613">
        <v>27</v>
      </c>
      <c r="D5613" t="s">
        <v>3</v>
      </c>
    </row>
    <row r="5614" spans="1:4" x14ac:dyDescent="0.2">
      <c r="A5614">
        <v>2001</v>
      </c>
      <c r="B5614" s="1">
        <v>42969.833333333336</v>
      </c>
      <c r="C5614">
        <v>24.4</v>
      </c>
      <c r="D5614" t="s">
        <v>3</v>
      </c>
    </row>
    <row r="5615" spans="1:4" x14ac:dyDescent="0.2">
      <c r="A5615">
        <v>2001</v>
      </c>
      <c r="B5615" s="1">
        <v>42969.875</v>
      </c>
      <c r="C5615">
        <v>21.6</v>
      </c>
      <c r="D5615" t="s">
        <v>3</v>
      </c>
    </row>
    <row r="5616" spans="1:4" x14ac:dyDescent="0.2">
      <c r="A5616">
        <v>2001</v>
      </c>
      <c r="B5616" s="1">
        <v>42969.916666666664</v>
      </c>
      <c r="C5616">
        <v>20.2</v>
      </c>
      <c r="D5616" t="s">
        <v>3</v>
      </c>
    </row>
    <row r="5617" spans="1:4" x14ac:dyDescent="0.2">
      <c r="A5617">
        <v>2001</v>
      </c>
      <c r="B5617" s="1">
        <v>42969.958333333336</v>
      </c>
      <c r="C5617">
        <v>20.100000000000001</v>
      </c>
      <c r="D5617" t="s">
        <v>3</v>
      </c>
    </row>
    <row r="5618" spans="1:4" x14ac:dyDescent="0.2">
      <c r="A5618">
        <v>2001</v>
      </c>
      <c r="B5618" s="1">
        <v>42970</v>
      </c>
      <c r="C5618">
        <v>20.2</v>
      </c>
      <c r="D5618" t="s">
        <v>4</v>
      </c>
    </row>
    <row r="5619" spans="1:4" x14ac:dyDescent="0.2">
      <c r="A5619">
        <v>2001</v>
      </c>
      <c r="B5619" s="1">
        <v>42970.041666666664</v>
      </c>
      <c r="C5619">
        <v>19.399999999999999</v>
      </c>
      <c r="D5619" t="s">
        <v>4</v>
      </c>
    </row>
    <row r="5620" spans="1:4" x14ac:dyDescent="0.2">
      <c r="A5620">
        <v>2001</v>
      </c>
      <c r="B5620" s="1">
        <v>42970.083333333336</v>
      </c>
      <c r="C5620">
        <v>18.5</v>
      </c>
      <c r="D5620" t="s">
        <v>4</v>
      </c>
    </row>
    <row r="5621" spans="1:4" x14ac:dyDescent="0.2">
      <c r="A5621">
        <v>2001</v>
      </c>
      <c r="B5621" s="1">
        <v>42970.125</v>
      </c>
      <c r="C5621">
        <v>18</v>
      </c>
      <c r="D5621" t="s">
        <v>4</v>
      </c>
    </row>
    <row r="5622" spans="1:4" x14ac:dyDescent="0.2">
      <c r="A5622">
        <v>2001</v>
      </c>
      <c r="B5622" s="1">
        <v>42970.166666666664</v>
      </c>
      <c r="C5622">
        <v>17.399999999999999</v>
      </c>
      <c r="D5622" t="s">
        <v>4</v>
      </c>
    </row>
    <row r="5623" spans="1:4" x14ac:dyDescent="0.2">
      <c r="A5623">
        <v>2001</v>
      </c>
      <c r="B5623" s="1">
        <v>42970.208333333336</v>
      </c>
      <c r="C5623">
        <v>18.2</v>
      </c>
      <c r="D5623" t="s">
        <v>4</v>
      </c>
    </row>
    <row r="5624" spans="1:4" x14ac:dyDescent="0.2">
      <c r="A5624">
        <v>2001</v>
      </c>
      <c r="B5624" s="1">
        <v>42970.25</v>
      </c>
      <c r="C5624">
        <v>17.3</v>
      </c>
      <c r="D5624" t="s">
        <v>4</v>
      </c>
    </row>
    <row r="5625" spans="1:4" x14ac:dyDescent="0.2">
      <c r="A5625">
        <v>2001</v>
      </c>
      <c r="B5625" s="1">
        <v>42970.291666666664</v>
      </c>
      <c r="C5625">
        <v>18.7</v>
      </c>
      <c r="D5625" t="s">
        <v>4</v>
      </c>
    </row>
    <row r="5626" spans="1:4" x14ac:dyDescent="0.2">
      <c r="A5626">
        <v>2001</v>
      </c>
      <c r="B5626" s="1">
        <v>42970.333333333336</v>
      </c>
      <c r="C5626">
        <v>23.3</v>
      </c>
      <c r="D5626" t="s">
        <v>4</v>
      </c>
    </row>
    <row r="5627" spans="1:4" x14ac:dyDescent="0.2">
      <c r="A5627">
        <v>2001</v>
      </c>
      <c r="B5627" s="1">
        <v>42970.375</v>
      </c>
      <c r="C5627">
        <v>24.3</v>
      </c>
      <c r="D5627" t="s">
        <v>4</v>
      </c>
    </row>
    <row r="5628" spans="1:4" x14ac:dyDescent="0.2">
      <c r="A5628">
        <v>2001</v>
      </c>
      <c r="B5628" s="1">
        <v>42970.416666666664</v>
      </c>
      <c r="C5628">
        <v>25.4</v>
      </c>
      <c r="D5628" t="s">
        <v>4</v>
      </c>
    </row>
    <row r="5629" spans="1:4" x14ac:dyDescent="0.2">
      <c r="A5629">
        <v>2001</v>
      </c>
      <c r="B5629" s="1">
        <v>42970.458333333336</v>
      </c>
      <c r="C5629">
        <v>26.9</v>
      </c>
      <c r="D5629" t="s">
        <v>4</v>
      </c>
    </row>
    <row r="5630" spans="1:4" x14ac:dyDescent="0.2">
      <c r="A5630">
        <v>2001</v>
      </c>
      <c r="B5630" s="1">
        <v>42970.5</v>
      </c>
      <c r="C5630">
        <v>28</v>
      </c>
      <c r="D5630" t="s">
        <v>4</v>
      </c>
    </row>
    <row r="5631" spans="1:4" x14ac:dyDescent="0.2">
      <c r="A5631">
        <v>2001</v>
      </c>
      <c r="B5631" s="1">
        <v>42970.541666666664</v>
      </c>
      <c r="C5631">
        <v>29.2</v>
      </c>
      <c r="D5631" t="s">
        <v>4</v>
      </c>
    </row>
    <row r="5632" spans="1:4" x14ac:dyDescent="0.2">
      <c r="A5632">
        <v>2001</v>
      </c>
      <c r="B5632" s="1">
        <v>42970.583333333336</v>
      </c>
      <c r="C5632">
        <v>30.9</v>
      </c>
      <c r="D5632" t="s">
        <v>4</v>
      </c>
    </row>
    <row r="5633" spans="1:4" x14ac:dyDescent="0.2">
      <c r="A5633">
        <v>2001</v>
      </c>
      <c r="B5633" s="1">
        <v>42970.625</v>
      </c>
      <c r="C5633">
        <v>30.6</v>
      </c>
      <c r="D5633" t="s">
        <v>4</v>
      </c>
    </row>
    <row r="5634" spans="1:4" x14ac:dyDescent="0.2">
      <c r="A5634">
        <v>2001</v>
      </c>
      <c r="B5634" s="1">
        <v>42970.666666666664</v>
      </c>
      <c r="C5634">
        <v>31.6</v>
      </c>
      <c r="D5634" t="s">
        <v>4</v>
      </c>
    </row>
    <row r="5635" spans="1:4" x14ac:dyDescent="0.2">
      <c r="A5635">
        <v>2001</v>
      </c>
      <c r="B5635" s="1">
        <v>42970.708333333336</v>
      </c>
      <c r="C5635">
        <v>32</v>
      </c>
      <c r="D5635" t="s">
        <v>4</v>
      </c>
    </row>
    <row r="5636" spans="1:4" x14ac:dyDescent="0.2">
      <c r="A5636">
        <v>2001</v>
      </c>
      <c r="B5636" s="1">
        <v>42970.75</v>
      </c>
      <c r="C5636">
        <v>31.3</v>
      </c>
      <c r="D5636" t="s">
        <v>4</v>
      </c>
    </row>
    <row r="5637" spans="1:4" x14ac:dyDescent="0.2">
      <c r="A5637">
        <v>2001</v>
      </c>
      <c r="B5637" s="1">
        <v>42970.791666666664</v>
      </c>
      <c r="C5637">
        <v>28.9</v>
      </c>
      <c r="D5637" t="s">
        <v>4</v>
      </c>
    </row>
    <row r="5638" spans="1:4" x14ac:dyDescent="0.2">
      <c r="A5638">
        <v>2001</v>
      </c>
      <c r="B5638" s="1">
        <v>42970.833333333336</v>
      </c>
      <c r="C5638">
        <v>26.6</v>
      </c>
      <c r="D5638" t="s">
        <v>4</v>
      </c>
    </row>
    <row r="5639" spans="1:4" x14ac:dyDescent="0.2">
      <c r="A5639">
        <v>2001</v>
      </c>
      <c r="B5639" s="1">
        <v>42970.875</v>
      </c>
      <c r="C5639">
        <v>25.4</v>
      </c>
      <c r="D5639" t="s">
        <v>4</v>
      </c>
    </row>
    <row r="5640" spans="1:4" x14ac:dyDescent="0.2">
      <c r="A5640">
        <v>2001</v>
      </c>
      <c r="B5640" s="1">
        <v>42970.916666666664</v>
      </c>
      <c r="C5640">
        <v>23</v>
      </c>
      <c r="D5640" t="s">
        <v>4</v>
      </c>
    </row>
    <row r="5641" spans="1:4" x14ac:dyDescent="0.2">
      <c r="A5641">
        <v>2001</v>
      </c>
      <c r="B5641" s="1">
        <v>42970.958333333336</v>
      </c>
      <c r="C5641">
        <v>21.7</v>
      </c>
      <c r="D5641" t="s">
        <v>4</v>
      </c>
    </row>
    <row r="5642" spans="1:4" x14ac:dyDescent="0.2">
      <c r="A5642">
        <v>2001</v>
      </c>
      <c r="B5642" s="1">
        <v>42971</v>
      </c>
      <c r="C5642">
        <v>21.2</v>
      </c>
      <c r="D5642" t="s">
        <v>5</v>
      </c>
    </row>
    <row r="5643" spans="1:4" x14ac:dyDescent="0.2">
      <c r="A5643">
        <v>2001</v>
      </c>
      <c r="B5643" s="1">
        <v>42971.041666666664</v>
      </c>
      <c r="C5643">
        <v>20.100000000000001</v>
      </c>
      <c r="D5643" t="s">
        <v>5</v>
      </c>
    </row>
    <row r="5644" spans="1:4" x14ac:dyDescent="0.2">
      <c r="A5644">
        <v>2001</v>
      </c>
      <c r="B5644" s="1">
        <v>42971.083333333336</v>
      </c>
      <c r="C5644">
        <v>20.7</v>
      </c>
      <c r="D5644" t="s">
        <v>5</v>
      </c>
    </row>
    <row r="5645" spans="1:4" x14ac:dyDescent="0.2">
      <c r="A5645">
        <v>2001</v>
      </c>
      <c r="B5645" s="1">
        <v>42971.125</v>
      </c>
      <c r="C5645">
        <v>19.3</v>
      </c>
      <c r="D5645" t="s">
        <v>5</v>
      </c>
    </row>
    <row r="5646" spans="1:4" x14ac:dyDescent="0.2">
      <c r="A5646">
        <v>2001</v>
      </c>
      <c r="B5646" s="1">
        <v>42971.166666666664</v>
      </c>
      <c r="C5646">
        <v>19</v>
      </c>
      <c r="D5646" t="s">
        <v>5</v>
      </c>
    </row>
    <row r="5647" spans="1:4" x14ac:dyDescent="0.2">
      <c r="A5647">
        <v>2001</v>
      </c>
      <c r="B5647" s="1">
        <v>42971.208333333336</v>
      </c>
      <c r="C5647">
        <v>17.7</v>
      </c>
      <c r="D5647" t="s">
        <v>5</v>
      </c>
    </row>
    <row r="5648" spans="1:4" x14ac:dyDescent="0.2">
      <c r="A5648">
        <v>2001</v>
      </c>
      <c r="B5648" s="1">
        <v>42971.25</v>
      </c>
      <c r="C5648">
        <v>17.3</v>
      </c>
      <c r="D5648" t="s">
        <v>5</v>
      </c>
    </row>
    <row r="5649" spans="1:4" x14ac:dyDescent="0.2">
      <c r="A5649">
        <v>2001</v>
      </c>
      <c r="B5649" s="1">
        <v>42971.291666666664</v>
      </c>
      <c r="C5649">
        <v>20</v>
      </c>
      <c r="D5649" t="s">
        <v>5</v>
      </c>
    </row>
    <row r="5650" spans="1:4" x14ac:dyDescent="0.2">
      <c r="A5650">
        <v>2001</v>
      </c>
      <c r="B5650" s="1">
        <v>42971.333333333336</v>
      </c>
      <c r="C5650">
        <v>23.8</v>
      </c>
      <c r="D5650" t="s">
        <v>5</v>
      </c>
    </row>
    <row r="5651" spans="1:4" x14ac:dyDescent="0.2">
      <c r="A5651">
        <v>2001</v>
      </c>
      <c r="B5651" s="1">
        <v>42971.375</v>
      </c>
      <c r="C5651">
        <v>24.8</v>
      </c>
      <c r="D5651" t="s">
        <v>5</v>
      </c>
    </row>
    <row r="5652" spans="1:4" x14ac:dyDescent="0.2">
      <c r="A5652">
        <v>2001</v>
      </c>
      <c r="B5652" s="1">
        <v>42971.416666666664</v>
      </c>
      <c r="C5652">
        <v>26.4</v>
      </c>
      <c r="D5652" t="s">
        <v>5</v>
      </c>
    </row>
    <row r="5653" spans="1:4" x14ac:dyDescent="0.2">
      <c r="A5653">
        <v>2001</v>
      </c>
      <c r="B5653" s="1">
        <v>42971.458333333336</v>
      </c>
      <c r="C5653">
        <v>27.9</v>
      </c>
      <c r="D5653" t="s">
        <v>5</v>
      </c>
    </row>
    <row r="5654" spans="1:4" x14ac:dyDescent="0.2">
      <c r="A5654">
        <v>2001</v>
      </c>
      <c r="B5654" s="1">
        <v>42971.5</v>
      </c>
      <c r="C5654">
        <v>29.4</v>
      </c>
      <c r="D5654" t="s">
        <v>5</v>
      </c>
    </row>
    <row r="5655" spans="1:4" x14ac:dyDescent="0.2">
      <c r="A5655">
        <v>2001</v>
      </c>
      <c r="B5655" s="1">
        <v>42971.541666666664</v>
      </c>
      <c r="C5655">
        <v>31.2</v>
      </c>
      <c r="D5655" t="s">
        <v>5</v>
      </c>
    </row>
    <row r="5656" spans="1:4" x14ac:dyDescent="0.2">
      <c r="A5656">
        <v>2001</v>
      </c>
      <c r="B5656" s="1">
        <v>42971.583333333336</v>
      </c>
      <c r="C5656">
        <v>32.299999999999997</v>
      </c>
      <c r="D5656" t="s">
        <v>5</v>
      </c>
    </row>
    <row r="5657" spans="1:4" x14ac:dyDescent="0.2">
      <c r="A5657">
        <v>2001</v>
      </c>
      <c r="B5657" s="1">
        <v>42971.625</v>
      </c>
      <c r="C5657">
        <v>33.200000000000003</v>
      </c>
      <c r="D5657" t="s">
        <v>5</v>
      </c>
    </row>
    <row r="5658" spans="1:4" x14ac:dyDescent="0.2">
      <c r="A5658">
        <v>2001</v>
      </c>
      <c r="B5658" s="1">
        <v>42971.666666666664</v>
      </c>
      <c r="C5658">
        <v>33</v>
      </c>
      <c r="D5658" t="s">
        <v>5</v>
      </c>
    </row>
    <row r="5659" spans="1:4" x14ac:dyDescent="0.2">
      <c r="A5659">
        <v>2001</v>
      </c>
      <c r="B5659" s="1">
        <v>42971.708333333336</v>
      </c>
      <c r="C5659">
        <v>32.6</v>
      </c>
      <c r="D5659" t="s">
        <v>5</v>
      </c>
    </row>
    <row r="5660" spans="1:4" x14ac:dyDescent="0.2">
      <c r="A5660">
        <v>2001</v>
      </c>
      <c r="B5660" s="1">
        <v>42971.75</v>
      </c>
      <c r="C5660">
        <v>31.8</v>
      </c>
      <c r="D5660" t="s">
        <v>5</v>
      </c>
    </row>
    <row r="5661" spans="1:4" x14ac:dyDescent="0.2">
      <c r="A5661">
        <v>2001</v>
      </c>
      <c r="B5661" s="1">
        <v>42971.791666666664</v>
      </c>
      <c r="C5661">
        <v>29.4</v>
      </c>
      <c r="D5661" t="s">
        <v>5</v>
      </c>
    </row>
    <row r="5662" spans="1:4" x14ac:dyDescent="0.2">
      <c r="A5662">
        <v>2001</v>
      </c>
      <c r="B5662" s="1">
        <v>42971.833333333336</v>
      </c>
      <c r="C5662">
        <v>26.8</v>
      </c>
      <c r="D5662" t="s">
        <v>5</v>
      </c>
    </row>
    <row r="5663" spans="1:4" x14ac:dyDescent="0.2">
      <c r="A5663">
        <v>2001</v>
      </c>
      <c r="B5663" s="1">
        <v>42971.875</v>
      </c>
      <c r="C5663">
        <v>26.9</v>
      </c>
      <c r="D5663" t="s">
        <v>5</v>
      </c>
    </row>
    <row r="5664" spans="1:4" x14ac:dyDescent="0.2">
      <c r="A5664">
        <v>2001</v>
      </c>
      <c r="B5664" s="1">
        <v>42971.916666666664</v>
      </c>
      <c r="C5664">
        <v>26.8</v>
      </c>
      <c r="D5664" t="s">
        <v>5</v>
      </c>
    </row>
    <row r="5665" spans="1:4" x14ac:dyDescent="0.2">
      <c r="A5665">
        <v>2001</v>
      </c>
      <c r="B5665" s="1">
        <v>42971.958333333336</v>
      </c>
      <c r="C5665">
        <v>26</v>
      </c>
      <c r="D5665" t="s">
        <v>5</v>
      </c>
    </row>
    <row r="5666" spans="1:4" x14ac:dyDescent="0.2">
      <c r="A5666">
        <v>2001</v>
      </c>
      <c r="B5666" s="1">
        <v>42972</v>
      </c>
      <c r="C5666">
        <v>25.3</v>
      </c>
      <c r="D5666" t="s">
        <v>6</v>
      </c>
    </row>
    <row r="5667" spans="1:4" x14ac:dyDescent="0.2">
      <c r="A5667">
        <v>2001</v>
      </c>
      <c r="B5667" s="1">
        <v>42972.041666666664</v>
      </c>
      <c r="C5667">
        <v>24.7</v>
      </c>
      <c r="D5667" t="s">
        <v>6</v>
      </c>
    </row>
    <row r="5668" spans="1:4" x14ac:dyDescent="0.2">
      <c r="A5668">
        <v>2001</v>
      </c>
      <c r="B5668" s="1">
        <v>42972.083333333336</v>
      </c>
      <c r="C5668">
        <v>23.9</v>
      </c>
      <c r="D5668" t="s">
        <v>6</v>
      </c>
    </row>
    <row r="5669" spans="1:4" x14ac:dyDescent="0.2">
      <c r="A5669">
        <v>2001</v>
      </c>
      <c r="B5669" s="1">
        <v>42972.125</v>
      </c>
      <c r="C5669">
        <v>22.6</v>
      </c>
      <c r="D5669" t="s">
        <v>6</v>
      </c>
    </row>
    <row r="5670" spans="1:4" x14ac:dyDescent="0.2">
      <c r="A5670">
        <v>2001</v>
      </c>
      <c r="B5670" s="1">
        <v>42972.166666666664</v>
      </c>
      <c r="C5670">
        <v>21.2</v>
      </c>
      <c r="D5670" t="s">
        <v>6</v>
      </c>
    </row>
    <row r="5671" spans="1:4" x14ac:dyDescent="0.2">
      <c r="A5671">
        <v>2001</v>
      </c>
      <c r="B5671" s="1">
        <v>42972.208333333336</v>
      </c>
      <c r="C5671">
        <v>20.9</v>
      </c>
      <c r="D5671" t="s">
        <v>6</v>
      </c>
    </row>
    <row r="5672" spans="1:4" x14ac:dyDescent="0.2">
      <c r="A5672">
        <v>2001</v>
      </c>
      <c r="B5672" s="1">
        <v>42972.25</v>
      </c>
      <c r="C5672">
        <v>20.3</v>
      </c>
      <c r="D5672" t="s">
        <v>6</v>
      </c>
    </row>
    <row r="5673" spans="1:4" x14ac:dyDescent="0.2">
      <c r="A5673">
        <v>2001</v>
      </c>
      <c r="B5673" s="1">
        <v>42972.291666666664</v>
      </c>
      <c r="C5673">
        <v>21.1</v>
      </c>
      <c r="D5673" t="s">
        <v>6</v>
      </c>
    </row>
    <row r="5674" spans="1:4" x14ac:dyDescent="0.2">
      <c r="A5674">
        <v>2001</v>
      </c>
      <c r="B5674" s="1">
        <v>42972.333333333336</v>
      </c>
      <c r="C5674">
        <v>23.7</v>
      </c>
      <c r="D5674" t="s">
        <v>6</v>
      </c>
    </row>
    <row r="5675" spans="1:4" x14ac:dyDescent="0.2">
      <c r="A5675">
        <v>2001</v>
      </c>
      <c r="B5675" s="1">
        <v>42972.375</v>
      </c>
      <c r="C5675">
        <v>26.1</v>
      </c>
      <c r="D5675" t="s">
        <v>6</v>
      </c>
    </row>
    <row r="5676" spans="1:4" x14ac:dyDescent="0.2">
      <c r="A5676">
        <v>2001</v>
      </c>
      <c r="B5676" s="1">
        <v>42972.416666666664</v>
      </c>
      <c r="C5676">
        <v>27.5</v>
      </c>
      <c r="D5676" t="s">
        <v>6</v>
      </c>
    </row>
    <row r="5677" spans="1:4" x14ac:dyDescent="0.2">
      <c r="A5677">
        <v>2001</v>
      </c>
      <c r="B5677" s="1">
        <v>42972.458333333336</v>
      </c>
      <c r="C5677">
        <v>29.6</v>
      </c>
      <c r="D5677" t="s">
        <v>6</v>
      </c>
    </row>
    <row r="5678" spans="1:4" x14ac:dyDescent="0.2">
      <c r="A5678">
        <v>2001</v>
      </c>
      <c r="B5678" s="1">
        <v>42972.5</v>
      </c>
      <c r="C5678">
        <v>31.1</v>
      </c>
      <c r="D5678" t="s">
        <v>6</v>
      </c>
    </row>
    <row r="5679" spans="1:4" x14ac:dyDescent="0.2">
      <c r="A5679">
        <v>2001</v>
      </c>
      <c r="B5679" s="1">
        <v>42972.541666666664</v>
      </c>
      <c r="C5679">
        <v>31.9</v>
      </c>
      <c r="D5679" t="s">
        <v>6</v>
      </c>
    </row>
    <row r="5680" spans="1:4" x14ac:dyDescent="0.2">
      <c r="A5680">
        <v>2001</v>
      </c>
      <c r="B5680" s="1">
        <v>42972.583333333336</v>
      </c>
      <c r="C5680">
        <v>32.5</v>
      </c>
      <c r="D5680" t="s">
        <v>6</v>
      </c>
    </row>
    <row r="5681" spans="1:4" x14ac:dyDescent="0.2">
      <c r="A5681">
        <v>2001</v>
      </c>
      <c r="B5681" s="1">
        <v>42972.625</v>
      </c>
      <c r="C5681">
        <v>33.1</v>
      </c>
      <c r="D5681" t="s">
        <v>6</v>
      </c>
    </row>
    <row r="5682" spans="1:4" x14ac:dyDescent="0.2">
      <c r="A5682">
        <v>2001</v>
      </c>
      <c r="B5682" s="1">
        <v>42972.666666666664</v>
      </c>
      <c r="C5682">
        <v>33.200000000000003</v>
      </c>
      <c r="D5682" t="s">
        <v>6</v>
      </c>
    </row>
    <row r="5683" spans="1:4" x14ac:dyDescent="0.2">
      <c r="A5683">
        <v>2001</v>
      </c>
      <c r="B5683" s="1">
        <v>42972.708333333336</v>
      </c>
      <c r="C5683">
        <v>33.200000000000003</v>
      </c>
      <c r="D5683" t="s">
        <v>6</v>
      </c>
    </row>
    <row r="5684" spans="1:4" x14ac:dyDescent="0.2">
      <c r="A5684">
        <v>2001</v>
      </c>
      <c r="B5684" s="1">
        <v>42972.75</v>
      </c>
      <c r="C5684">
        <v>32.1</v>
      </c>
      <c r="D5684" t="s">
        <v>6</v>
      </c>
    </row>
    <row r="5685" spans="1:4" x14ac:dyDescent="0.2">
      <c r="A5685">
        <v>2001</v>
      </c>
      <c r="B5685" s="1">
        <v>42972.791666666664</v>
      </c>
      <c r="C5685">
        <v>30.4</v>
      </c>
      <c r="D5685" t="s">
        <v>6</v>
      </c>
    </row>
    <row r="5686" spans="1:4" x14ac:dyDescent="0.2">
      <c r="A5686">
        <v>2001</v>
      </c>
      <c r="B5686" s="1">
        <v>42972.833333333336</v>
      </c>
      <c r="C5686">
        <v>27.1</v>
      </c>
      <c r="D5686" t="s">
        <v>6</v>
      </c>
    </row>
    <row r="5687" spans="1:4" x14ac:dyDescent="0.2">
      <c r="A5687">
        <v>2001</v>
      </c>
      <c r="B5687" s="1">
        <v>42972.875</v>
      </c>
      <c r="C5687">
        <v>24.8</v>
      </c>
      <c r="D5687" t="s">
        <v>6</v>
      </c>
    </row>
    <row r="5688" spans="1:4" x14ac:dyDescent="0.2">
      <c r="A5688">
        <v>2001</v>
      </c>
      <c r="B5688" s="1">
        <v>42972.916666666664</v>
      </c>
      <c r="C5688">
        <v>23.9</v>
      </c>
      <c r="D5688" t="s">
        <v>6</v>
      </c>
    </row>
    <row r="5689" spans="1:4" x14ac:dyDescent="0.2">
      <c r="A5689">
        <v>2001</v>
      </c>
      <c r="B5689" s="1">
        <v>42972.958333333336</v>
      </c>
      <c r="C5689">
        <v>23.4</v>
      </c>
      <c r="D5689" t="s">
        <v>6</v>
      </c>
    </row>
    <row r="5690" spans="1:4" x14ac:dyDescent="0.2">
      <c r="A5690">
        <v>2001</v>
      </c>
      <c r="B5690" s="1">
        <v>42973</v>
      </c>
      <c r="C5690">
        <v>23.3</v>
      </c>
      <c r="D5690" t="s">
        <v>7</v>
      </c>
    </row>
    <row r="5691" spans="1:4" x14ac:dyDescent="0.2">
      <c r="A5691">
        <v>2001</v>
      </c>
      <c r="B5691" s="1">
        <v>42973.041666666664</v>
      </c>
      <c r="C5691">
        <v>23.1</v>
      </c>
      <c r="D5691" t="s">
        <v>7</v>
      </c>
    </row>
    <row r="5692" spans="1:4" x14ac:dyDescent="0.2">
      <c r="A5692">
        <v>2001</v>
      </c>
      <c r="B5692" s="1">
        <v>42973.083333333336</v>
      </c>
      <c r="C5692">
        <v>22.8</v>
      </c>
      <c r="D5692" t="s">
        <v>7</v>
      </c>
    </row>
    <row r="5693" spans="1:4" x14ac:dyDescent="0.2">
      <c r="A5693">
        <v>2001</v>
      </c>
      <c r="B5693" s="1">
        <v>42973.125</v>
      </c>
      <c r="C5693">
        <v>21.7</v>
      </c>
      <c r="D5693" t="s">
        <v>7</v>
      </c>
    </row>
    <row r="5694" spans="1:4" x14ac:dyDescent="0.2">
      <c r="A5694">
        <v>2001</v>
      </c>
      <c r="B5694" s="1">
        <v>42973.166666666664</v>
      </c>
      <c r="C5694">
        <v>21.2</v>
      </c>
      <c r="D5694" t="s">
        <v>7</v>
      </c>
    </row>
    <row r="5695" spans="1:4" x14ac:dyDescent="0.2">
      <c r="A5695">
        <v>2001</v>
      </c>
      <c r="B5695" s="1">
        <v>42973.208333333336</v>
      </c>
      <c r="C5695">
        <v>21.1</v>
      </c>
      <c r="D5695" t="s">
        <v>7</v>
      </c>
    </row>
    <row r="5696" spans="1:4" x14ac:dyDescent="0.2">
      <c r="A5696">
        <v>2001</v>
      </c>
      <c r="B5696" s="1">
        <v>42973.25</v>
      </c>
      <c r="C5696">
        <v>21.1</v>
      </c>
      <c r="D5696" t="s">
        <v>7</v>
      </c>
    </row>
    <row r="5697" spans="1:4" x14ac:dyDescent="0.2">
      <c r="A5697">
        <v>2001</v>
      </c>
      <c r="B5697" s="1">
        <v>42973.291666666664</v>
      </c>
      <c r="C5697">
        <v>22.8</v>
      </c>
      <c r="D5697" t="s">
        <v>7</v>
      </c>
    </row>
    <row r="5698" spans="1:4" x14ac:dyDescent="0.2">
      <c r="A5698">
        <v>2001</v>
      </c>
      <c r="B5698" s="1">
        <v>42973.333333333336</v>
      </c>
      <c r="C5698">
        <v>26.3</v>
      </c>
      <c r="D5698" t="s">
        <v>7</v>
      </c>
    </row>
    <row r="5699" spans="1:4" x14ac:dyDescent="0.2">
      <c r="A5699">
        <v>2001</v>
      </c>
      <c r="B5699" s="1">
        <v>42973.375</v>
      </c>
      <c r="C5699">
        <v>28.7</v>
      </c>
      <c r="D5699" t="s">
        <v>7</v>
      </c>
    </row>
    <row r="5700" spans="1:4" x14ac:dyDescent="0.2">
      <c r="A5700">
        <v>2001</v>
      </c>
      <c r="B5700" s="1">
        <v>42973.416666666664</v>
      </c>
      <c r="C5700">
        <v>29.2</v>
      </c>
      <c r="D5700" t="s">
        <v>7</v>
      </c>
    </row>
    <row r="5701" spans="1:4" x14ac:dyDescent="0.2">
      <c r="A5701">
        <v>2001</v>
      </c>
      <c r="B5701" s="1">
        <v>42973.458333333336</v>
      </c>
      <c r="C5701">
        <v>30.1</v>
      </c>
      <c r="D5701" t="s">
        <v>7</v>
      </c>
    </row>
    <row r="5702" spans="1:4" x14ac:dyDescent="0.2">
      <c r="A5702">
        <v>2001</v>
      </c>
      <c r="B5702" s="1">
        <v>42973.5</v>
      </c>
      <c r="C5702">
        <v>31.7</v>
      </c>
      <c r="D5702" t="s">
        <v>7</v>
      </c>
    </row>
    <row r="5703" spans="1:4" x14ac:dyDescent="0.2">
      <c r="A5703">
        <v>2001</v>
      </c>
      <c r="B5703" s="1">
        <v>42973.541666666664</v>
      </c>
      <c r="C5703">
        <v>32.700000000000003</v>
      </c>
      <c r="D5703" t="s">
        <v>7</v>
      </c>
    </row>
    <row r="5704" spans="1:4" x14ac:dyDescent="0.2">
      <c r="A5704">
        <v>2001</v>
      </c>
      <c r="B5704" s="1">
        <v>42973.583333333336</v>
      </c>
      <c r="C5704">
        <v>34</v>
      </c>
      <c r="D5704" t="s">
        <v>7</v>
      </c>
    </row>
    <row r="5705" spans="1:4" x14ac:dyDescent="0.2">
      <c r="A5705">
        <v>2001</v>
      </c>
      <c r="B5705" s="1">
        <v>42973.625</v>
      </c>
      <c r="C5705">
        <v>34</v>
      </c>
      <c r="D5705" t="s">
        <v>7</v>
      </c>
    </row>
    <row r="5706" spans="1:4" x14ac:dyDescent="0.2">
      <c r="A5706">
        <v>2001</v>
      </c>
      <c r="B5706" s="1">
        <v>42973.666666666664</v>
      </c>
      <c r="C5706">
        <v>34.700000000000003</v>
      </c>
      <c r="D5706" t="s">
        <v>7</v>
      </c>
    </row>
    <row r="5707" spans="1:4" x14ac:dyDescent="0.2">
      <c r="A5707">
        <v>2001</v>
      </c>
      <c r="B5707" s="1">
        <v>42973.708333333336</v>
      </c>
      <c r="C5707">
        <v>34.5</v>
      </c>
      <c r="D5707" t="s">
        <v>7</v>
      </c>
    </row>
    <row r="5708" spans="1:4" x14ac:dyDescent="0.2">
      <c r="A5708">
        <v>2001</v>
      </c>
      <c r="B5708" s="1">
        <v>42973.75</v>
      </c>
      <c r="C5708">
        <v>33</v>
      </c>
      <c r="D5708" t="s">
        <v>7</v>
      </c>
    </row>
    <row r="5709" spans="1:4" x14ac:dyDescent="0.2">
      <c r="A5709">
        <v>2001</v>
      </c>
      <c r="B5709" s="1">
        <v>42973.791666666664</v>
      </c>
      <c r="C5709">
        <v>31.2</v>
      </c>
      <c r="D5709" t="s">
        <v>7</v>
      </c>
    </row>
    <row r="5710" spans="1:4" x14ac:dyDescent="0.2">
      <c r="A5710">
        <v>2001</v>
      </c>
      <c r="B5710" s="1">
        <v>42973.833333333336</v>
      </c>
      <c r="C5710">
        <v>28.9</v>
      </c>
      <c r="D5710" t="s">
        <v>7</v>
      </c>
    </row>
    <row r="5711" spans="1:4" x14ac:dyDescent="0.2">
      <c r="A5711">
        <v>2001</v>
      </c>
      <c r="B5711" s="1">
        <v>42973.875</v>
      </c>
      <c r="C5711">
        <v>27.6</v>
      </c>
      <c r="D5711" t="s">
        <v>7</v>
      </c>
    </row>
    <row r="5712" spans="1:4" x14ac:dyDescent="0.2">
      <c r="A5712">
        <v>2001</v>
      </c>
      <c r="B5712" s="1">
        <v>42973.916666666664</v>
      </c>
      <c r="C5712">
        <v>26.4</v>
      </c>
      <c r="D5712" t="s">
        <v>7</v>
      </c>
    </row>
    <row r="5713" spans="1:4" x14ac:dyDescent="0.2">
      <c r="A5713">
        <v>2001</v>
      </c>
      <c r="B5713" s="1">
        <v>42973.958333333336</v>
      </c>
      <c r="C5713">
        <v>25.5</v>
      </c>
      <c r="D5713" t="s">
        <v>7</v>
      </c>
    </row>
    <row r="5714" spans="1:4" x14ac:dyDescent="0.2">
      <c r="A5714">
        <v>2001</v>
      </c>
      <c r="B5714" s="1">
        <v>42974</v>
      </c>
      <c r="C5714">
        <v>25.5</v>
      </c>
      <c r="D5714" t="s">
        <v>8</v>
      </c>
    </row>
    <row r="5715" spans="1:4" x14ac:dyDescent="0.2">
      <c r="A5715">
        <v>2001</v>
      </c>
      <c r="B5715" s="1">
        <v>42974.041666666664</v>
      </c>
      <c r="C5715">
        <v>25.3</v>
      </c>
      <c r="D5715" t="s">
        <v>8</v>
      </c>
    </row>
    <row r="5716" spans="1:4" x14ac:dyDescent="0.2">
      <c r="A5716">
        <v>2001</v>
      </c>
      <c r="B5716" s="1">
        <v>42974.083333333336</v>
      </c>
      <c r="C5716">
        <v>23.4</v>
      </c>
      <c r="D5716" t="s">
        <v>8</v>
      </c>
    </row>
    <row r="5717" spans="1:4" x14ac:dyDescent="0.2">
      <c r="A5717">
        <v>2001</v>
      </c>
      <c r="B5717" s="1">
        <v>42974.125</v>
      </c>
      <c r="C5717">
        <v>22.8</v>
      </c>
      <c r="D5717" t="s">
        <v>8</v>
      </c>
    </row>
    <row r="5718" spans="1:4" x14ac:dyDescent="0.2">
      <c r="A5718">
        <v>2001</v>
      </c>
      <c r="B5718" s="1">
        <v>42974.166666666664</v>
      </c>
      <c r="C5718">
        <v>21.7</v>
      </c>
      <c r="D5718" t="s">
        <v>8</v>
      </c>
    </row>
    <row r="5719" spans="1:4" x14ac:dyDescent="0.2">
      <c r="A5719">
        <v>2001</v>
      </c>
      <c r="B5719" s="1">
        <v>42974.208333333336</v>
      </c>
      <c r="C5719">
        <v>21.1</v>
      </c>
      <c r="D5719" t="s">
        <v>8</v>
      </c>
    </row>
    <row r="5720" spans="1:4" x14ac:dyDescent="0.2">
      <c r="A5720">
        <v>2001</v>
      </c>
      <c r="B5720" s="1">
        <v>42974.25</v>
      </c>
      <c r="C5720">
        <v>20.8</v>
      </c>
      <c r="D5720" t="s">
        <v>8</v>
      </c>
    </row>
    <row r="5721" spans="1:4" x14ac:dyDescent="0.2">
      <c r="A5721">
        <v>2001</v>
      </c>
      <c r="B5721" s="1">
        <v>42974.291666666664</v>
      </c>
      <c r="C5721">
        <v>22.3</v>
      </c>
      <c r="D5721" t="s">
        <v>8</v>
      </c>
    </row>
    <row r="5722" spans="1:4" x14ac:dyDescent="0.2">
      <c r="A5722">
        <v>2001</v>
      </c>
      <c r="B5722" s="1">
        <v>42974.333333333336</v>
      </c>
      <c r="C5722">
        <v>26.7</v>
      </c>
      <c r="D5722" t="s">
        <v>8</v>
      </c>
    </row>
    <row r="5723" spans="1:4" x14ac:dyDescent="0.2">
      <c r="A5723">
        <v>2001</v>
      </c>
      <c r="B5723" s="1">
        <v>42974.375</v>
      </c>
      <c r="C5723">
        <v>28.5</v>
      </c>
      <c r="D5723" t="s">
        <v>8</v>
      </c>
    </row>
    <row r="5724" spans="1:4" x14ac:dyDescent="0.2">
      <c r="A5724">
        <v>2001</v>
      </c>
      <c r="B5724" s="1">
        <v>42974.416666666664</v>
      </c>
      <c r="C5724">
        <v>30.4</v>
      </c>
      <c r="D5724" t="s">
        <v>8</v>
      </c>
    </row>
    <row r="5725" spans="1:4" x14ac:dyDescent="0.2">
      <c r="A5725">
        <v>2001</v>
      </c>
      <c r="B5725" s="1">
        <v>42974.458333333336</v>
      </c>
      <c r="C5725">
        <v>32.1</v>
      </c>
      <c r="D5725" t="s">
        <v>8</v>
      </c>
    </row>
    <row r="5726" spans="1:4" x14ac:dyDescent="0.2">
      <c r="A5726">
        <v>2001</v>
      </c>
      <c r="B5726" s="1">
        <v>42974.5</v>
      </c>
      <c r="C5726">
        <v>33.9</v>
      </c>
      <c r="D5726" t="s">
        <v>8</v>
      </c>
    </row>
    <row r="5727" spans="1:4" x14ac:dyDescent="0.2">
      <c r="A5727">
        <v>2001</v>
      </c>
      <c r="B5727" s="1">
        <v>42974.541666666664</v>
      </c>
      <c r="C5727">
        <v>35</v>
      </c>
      <c r="D5727" t="s">
        <v>8</v>
      </c>
    </row>
    <row r="5728" spans="1:4" x14ac:dyDescent="0.2">
      <c r="A5728">
        <v>2001</v>
      </c>
      <c r="B5728" s="1">
        <v>42974.583333333336</v>
      </c>
      <c r="C5728">
        <v>35.6</v>
      </c>
      <c r="D5728" t="s">
        <v>8</v>
      </c>
    </row>
    <row r="5729" spans="1:4" x14ac:dyDescent="0.2">
      <c r="A5729">
        <v>2001</v>
      </c>
      <c r="B5729" s="1">
        <v>42974.625</v>
      </c>
      <c r="C5729">
        <v>36.1</v>
      </c>
      <c r="D5729" t="s">
        <v>8</v>
      </c>
    </row>
    <row r="5730" spans="1:4" x14ac:dyDescent="0.2">
      <c r="A5730">
        <v>2001</v>
      </c>
      <c r="B5730" s="1">
        <v>42974.666666666664</v>
      </c>
      <c r="C5730">
        <v>35.9</v>
      </c>
      <c r="D5730" t="s">
        <v>8</v>
      </c>
    </row>
    <row r="5731" spans="1:4" x14ac:dyDescent="0.2">
      <c r="A5731">
        <v>2001</v>
      </c>
      <c r="B5731" s="1">
        <v>42974.708333333336</v>
      </c>
      <c r="C5731">
        <v>36</v>
      </c>
      <c r="D5731" t="s">
        <v>8</v>
      </c>
    </row>
    <row r="5732" spans="1:4" x14ac:dyDescent="0.2">
      <c r="A5732">
        <v>2001</v>
      </c>
      <c r="B5732" s="1">
        <v>42974.75</v>
      </c>
      <c r="C5732">
        <v>34.799999999999997</v>
      </c>
      <c r="D5732" t="s">
        <v>8</v>
      </c>
    </row>
    <row r="5733" spans="1:4" x14ac:dyDescent="0.2">
      <c r="A5733">
        <v>2001</v>
      </c>
      <c r="B5733" s="1">
        <v>42974.791666666664</v>
      </c>
      <c r="C5733">
        <v>32.4</v>
      </c>
      <c r="D5733" t="s">
        <v>8</v>
      </c>
    </row>
    <row r="5734" spans="1:4" x14ac:dyDescent="0.2">
      <c r="A5734">
        <v>2001</v>
      </c>
      <c r="B5734" s="1">
        <v>42974.833333333336</v>
      </c>
      <c r="C5734">
        <v>30.4</v>
      </c>
      <c r="D5734" t="s">
        <v>8</v>
      </c>
    </row>
    <row r="5735" spans="1:4" x14ac:dyDescent="0.2">
      <c r="A5735">
        <v>2001</v>
      </c>
      <c r="B5735" s="1">
        <v>42974.875</v>
      </c>
      <c r="C5735">
        <v>28</v>
      </c>
      <c r="D5735" t="s">
        <v>8</v>
      </c>
    </row>
    <row r="5736" spans="1:4" x14ac:dyDescent="0.2">
      <c r="A5736">
        <v>2001</v>
      </c>
      <c r="B5736" s="1">
        <v>42974.916666666664</v>
      </c>
      <c r="C5736">
        <v>27.5</v>
      </c>
      <c r="D5736" t="s">
        <v>8</v>
      </c>
    </row>
    <row r="5737" spans="1:4" x14ac:dyDescent="0.2">
      <c r="A5737">
        <v>2001</v>
      </c>
      <c r="B5737" s="1">
        <v>42974.958333333336</v>
      </c>
      <c r="C5737">
        <v>26.4</v>
      </c>
      <c r="D5737" t="s">
        <v>8</v>
      </c>
    </row>
    <row r="5738" spans="1:4" x14ac:dyDescent="0.2">
      <c r="A5738">
        <v>2001</v>
      </c>
      <c r="B5738" s="1">
        <v>42975</v>
      </c>
      <c r="C5738">
        <v>27.1</v>
      </c>
      <c r="D5738" t="s">
        <v>9</v>
      </c>
    </row>
    <row r="5739" spans="1:4" x14ac:dyDescent="0.2">
      <c r="A5739">
        <v>2001</v>
      </c>
      <c r="B5739" s="1">
        <v>42975.041666666664</v>
      </c>
      <c r="C5739">
        <v>26.5</v>
      </c>
      <c r="D5739" t="s">
        <v>9</v>
      </c>
    </row>
    <row r="5740" spans="1:4" x14ac:dyDescent="0.2">
      <c r="A5740">
        <v>2001</v>
      </c>
      <c r="B5740" s="1">
        <v>42975.083333333336</v>
      </c>
      <c r="C5740">
        <v>24.1</v>
      </c>
      <c r="D5740" t="s">
        <v>9</v>
      </c>
    </row>
    <row r="5741" spans="1:4" x14ac:dyDescent="0.2">
      <c r="A5741">
        <v>2001</v>
      </c>
      <c r="B5741" s="1">
        <v>42975.125</v>
      </c>
      <c r="C5741">
        <v>23.6</v>
      </c>
      <c r="D5741" t="s">
        <v>9</v>
      </c>
    </row>
    <row r="5742" spans="1:4" x14ac:dyDescent="0.2">
      <c r="A5742">
        <v>2001</v>
      </c>
      <c r="B5742" s="1">
        <v>42975.166666666664</v>
      </c>
      <c r="C5742">
        <v>23.5</v>
      </c>
      <c r="D5742" t="s">
        <v>9</v>
      </c>
    </row>
    <row r="5743" spans="1:4" x14ac:dyDescent="0.2">
      <c r="A5743">
        <v>2001</v>
      </c>
      <c r="B5743" s="1">
        <v>42975.208333333336</v>
      </c>
      <c r="C5743">
        <v>22.4</v>
      </c>
      <c r="D5743" t="s">
        <v>9</v>
      </c>
    </row>
    <row r="5744" spans="1:4" x14ac:dyDescent="0.2">
      <c r="A5744">
        <v>2001</v>
      </c>
      <c r="B5744" s="1">
        <v>42975.25</v>
      </c>
      <c r="C5744">
        <v>22.2</v>
      </c>
      <c r="D5744" t="s">
        <v>9</v>
      </c>
    </row>
    <row r="5745" spans="1:4" x14ac:dyDescent="0.2">
      <c r="A5745">
        <v>2001</v>
      </c>
      <c r="B5745" s="1">
        <v>42975.291666666664</v>
      </c>
      <c r="C5745">
        <v>23.2</v>
      </c>
      <c r="D5745" t="s">
        <v>9</v>
      </c>
    </row>
    <row r="5746" spans="1:4" x14ac:dyDescent="0.2">
      <c r="A5746">
        <v>2001</v>
      </c>
      <c r="B5746" s="1">
        <v>42975.333333333336</v>
      </c>
      <c r="C5746">
        <v>25.1</v>
      </c>
      <c r="D5746" t="s">
        <v>9</v>
      </c>
    </row>
    <row r="5747" spans="1:4" x14ac:dyDescent="0.2">
      <c r="A5747">
        <v>2001</v>
      </c>
      <c r="B5747" s="1">
        <v>42975.375</v>
      </c>
      <c r="C5747">
        <v>26.5</v>
      </c>
      <c r="D5747" t="s">
        <v>9</v>
      </c>
    </row>
    <row r="5748" spans="1:4" x14ac:dyDescent="0.2">
      <c r="A5748">
        <v>2001</v>
      </c>
      <c r="B5748" s="1">
        <v>42975.416666666664</v>
      </c>
      <c r="C5748">
        <v>27.4</v>
      </c>
      <c r="D5748" t="s">
        <v>9</v>
      </c>
    </row>
    <row r="5749" spans="1:4" x14ac:dyDescent="0.2">
      <c r="A5749">
        <v>2001</v>
      </c>
      <c r="B5749" s="1">
        <v>42975.458333333336</v>
      </c>
      <c r="C5749">
        <v>30.6</v>
      </c>
      <c r="D5749" t="s">
        <v>9</v>
      </c>
    </row>
    <row r="5750" spans="1:4" x14ac:dyDescent="0.2">
      <c r="A5750">
        <v>2001</v>
      </c>
      <c r="B5750" s="1">
        <v>42975.5</v>
      </c>
      <c r="C5750">
        <v>31.6</v>
      </c>
      <c r="D5750" t="s">
        <v>9</v>
      </c>
    </row>
    <row r="5751" spans="1:4" x14ac:dyDescent="0.2">
      <c r="A5751">
        <v>2001</v>
      </c>
      <c r="B5751" s="1">
        <v>42975.541666666664</v>
      </c>
      <c r="C5751">
        <v>31.7</v>
      </c>
      <c r="D5751" t="s">
        <v>9</v>
      </c>
    </row>
    <row r="5752" spans="1:4" x14ac:dyDescent="0.2">
      <c r="A5752">
        <v>2001</v>
      </c>
      <c r="B5752" s="1">
        <v>42975.583333333336</v>
      </c>
      <c r="C5752">
        <v>33.200000000000003</v>
      </c>
      <c r="D5752" t="s">
        <v>9</v>
      </c>
    </row>
    <row r="5753" spans="1:4" x14ac:dyDescent="0.2">
      <c r="A5753">
        <v>2001</v>
      </c>
      <c r="B5753" s="1">
        <v>42975.625</v>
      </c>
      <c r="C5753">
        <v>34</v>
      </c>
      <c r="D5753" t="s">
        <v>9</v>
      </c>
    </row>
    <row r="5754" spans="1:4" x14ac:dyDescent="0.2">
      <c r="A5754">
        <v>2001</v>
      </c>
      <c r="B5754" s="1">
        <v>42975.666666666664</v>
      </c>
      <c r="C5754">
        <v>34.200000000000003</v>
      </c>
      <c r="D5754" t="s">
        <v>9</v>
      </c>
    </row>
    <row r="5755" spans="1:4" x14ac:dyDescent="0.2">
      <c r="A5755">
        <v>2001</v>
      </c>
      <c r="B5755" s="1">
        <v>42975.708333333336</v>
      </c>
      <c r="C5755">
        <v>34.1</v>
      </c>
      <c r="D5755" t="s">
        <v>9</v>
      </c>
    </row>
    <row r="5756" spans="1:4" x14ac:dyDescent="0.2">
      <c r="A5756">
        <v>2001</v>
      </c>
      <c r="B5756" s="1">
        <v>42975.75</v>
      </c>
      <c r="C5756">
        <v>32.9</v>
      </c>
      <c r="D5756" t="s">
        <v>9</v>
      </c>
    </row>
    <row r="5757" spans="1:4" x14ac:dyDescent="0.2">
      <c r="A5757">
        <v>2001</v>
      </c>
      <c r="B5757" s="1">
        <v>42975.791666666664</v>
      </c>
      <c r="C5757">
        <v>31.3</v>
      </c>
      <c r="D5757" t="s">
        <v>9</v>
      </c>
    </row>
    <row r="5758" spans="1:4" x14ac:dyDescent="0.2">
      <c r="A5758">
        <v>2001</v>
      </c>
      <c r="B5758" s="1">
        <v>42975.833333333336</v>
      </c>
      <c r="C5758">
        <v>28.7</v>
      </c>
      <c r="D5758" t="s">
        <v>9</v>
      </c>
    </row>
    <row r="5759" spans="1:4" x14ac:dyDescent="0.2">
      <c r="A5759">
        <v>2001</v>
      </c>
      <c r="B5759" s="1">
        <v>42975.875</v>
      </c>
      <c r="C5759">
        <v>26.5</v>
      </c>
      <c r="D5759" t="s">
        <v>9</v>
      </c>
    </row>
    <row r="5760" spans="1:4" x14ac:dyDescent="0.2">
      <c r="A5760">
        <v>2001</v>
      </c>
      <c r="B5760" s="1">
        <v>42975.916666666664</v>
      </c>
      <c r="C5760">
        <v>25.7</v>
      </c>
      <c r="D5760" t="s">
        <v>9</v>
      </c>
    </row>
    <row r="5761" spans="1:4" x14ac:dyDescent="0.2">
      <c r="A5761">
        <v>2001</v>
      </c>
      <c r="B5761" s="1">
        <v>42975.958333333336</v>
      </c>
      <c r="C5761">
        <v>26.1</v>
      </c>
      <c r="D5761" t="s">
        <v>9</v>
      </c>
    </row>
    <row r="5762" spans="1:4" x14ac:dyDescent="0.2">
      <c r="A5762">
        <v>2001</v>
      </c>
      <c r="B5762" s="1">
        <v>42976</v>
      </c>
      <c r="C5762">
        <v>25.3</v>
      </c>
      <c r="D5762" t="s">
        <v>3</v>
      </c>
    </row>
    <row r="5763" spans="1:4" x14ac:dyDescent="0.2">
      <c r="A5763">
        <v>2001</v>
      </c>
      <c r="B5763" s="1">
        <v>42976.041666666664</v>
      </c>
      <c r="C5763">
        <v>24.4</v>
      </c>
      <c r="D5763" t="s">
        <v>3</v>
      </c>
    </row>
    <row r="5764" spans="1:4" x14ac:dyDescent="0.2">
      <c r="A5764">
        <v>2001</v>
      </c>
      <c r="B5764" s="1">
        <v>42976.083333333336</v>
      </c>
      <c r="C5764">
        <v>23.6</v>
      </c>
      <c r="D5764" t="s">
        <v>3</v>
      </c>
    </row>
    <row r="5765" spans="1:4" x14ac:dyDescent="0.2">
      <c r="A5765">
        <v>2001</v>
      </c>
      <c r="B5765" s="1">
        <v>42976.125</v>
      </c>
      <c r="C5765">
        <v>23.1</v>
      </c>
      <c r="D5765" t="s">
        <v>3</v>
      </c>
    </row>
    <row r="5766" spans="1:4" x14ac:dyDescent="0.2">
      <c r="A5766">
        <v>2001</v>
      </c>
      <c r="B5766" s="1">
        <v>42976.166666666664</v>
      </c>
      <c r="C5766">
        <v>22.8</v>
      </c>
      <c r="D5766" t="s">
        <v>3</v>
      </c>
    </row>
    <row r="5767" spans="1:4" x14ac:dyDescent="0.2">
      <c r="A5767">
        <v>2001</v>
      </c>
      <c r="B5767" s="1">
        <v>42976.208333333336</v>
      </c>
      <c r="C5767">
        <v>22.6</v>
      </c>
      <c r="D5767" t="s">
        <v>3</v>
      </c>
    </row>
    <row r="5768" spans="1:4" x14ac:dyDescent="0.2">
      <c r="A5768">
        <v>2001</v>
      </c>
      <c r="B5768" s="1">
        <v>42976.25</v>
      </c>
      <c r="C5768">
        <v>22</v>
      </c>
      <c r="D5768" t="s">
        <v>3</v>
      </c>
    </row>
    <row r="5769" spans="1:4" x14ac:dyDescent="0.2">
      <c r="A5769">
        <v>2001</v>
      </c>
      <c r="B5769" s="1">
        <v>42976.291666666664</v>
      </c>
      <c r="C5769">
        <v>21.6</v>
      </c>
      <c r="D5769" t="s">
        <v>3</v>
      </c>
    </row>
    <row r="5770" spans="1:4" x14ac:dyDescent="0.2">
      <c r="A5770">
        <v>2001</v>
      </c>
      <c r="B5770" s="1">
        <v>42976.333333333336</v>
      </c>
      <c r="C5770">
        <v>24.1</v>
      </c>
      <c r="D5770" t="s">
        <v>3</v>
      </c>
    </row>
    <row r="5771" spans="1:4" x14ac:dyDescent="0.2">
      <c r="A5771">
        <v>2001</v>
      </c>
      <c r="B5771" s="1">
        <v>42976.375</v>
      </c>
      <c r="C5771">
        <v>26.1</v>
      </c>
      <c r="D5771" t="s">
        <v>3</v>
      </c>
    </row>
    <row r="5772" spans="1:4" x14ac:dyDescent="0.2">
      <c r="A5772">
        <v>2001</v>
      </c>
      <c r="B5772" s="1">
        <v>42976.416666666664</v>
      </c>
      <c r="C5772">
        <v>27</v>
      </c>
      <c r="D5772" t="s">
        <v>3</v>
      </c>
    </row>
    <row r="5773" spans="1:4" x14ac:dyDescent="0.2">
      <c r="A5773">
        <v>2001</v>
      </c>
      <c r="B5773" s="1">
        <v>42976.458333333336</v>
      </c>
      <c r="C5773">
        <v>28.7</v>
      </c>
      <c r="D5773" t="s">
        <v>3</v>
      </c>
    </row>
    <row r="5774" spans="1:4" x14ac:dyDescent="0.2">
      <c r="A5774">
        <v>2001</v>
      </c>
      <c r="B5774" s="1">
        <v>42976.5</v>
      </c>
      <c r="C5774">
        <v>29.6</v>
      </c>
      <c r="D5774" t="s">
        <v>3</v>
      </c>
    </row>
    <row r="5775" spans="1:4" x14ac:dyDescent="0.2">
      <c r="A5775">
        <v>2001</v>
      </c>
      <c r="B5775" s="1">
        <v>42976.541666666664</v>
      </c>
      <c r="C5775">
        <v>31</v>
      </c>
      <c r="D5775" t="s">
        <v>3</v>
      </c>
    </row>
    <row r="5776" spans="1:4" x14ac:dyDescent="0.2">
      <c r="A5776">
        <v>2001</v>
      </c>
      <c r="B5776" s="1">
        <v>42976.583333333336</v>
      </c>
      <c r="C5776">
        <v>31.8</v>
      </c>
      <c r="D5776" t="s">
        <v>3</v>
      </c>
    </row>
    <row r="5777" spans="1:4" x14ac:dyDescent="0.2">
      <c r="A5777">
        <v>2001</v>
      </c>
      <c r="B5777" s="1">
        <v>42976.625</v>
      </c>
      <c r="C5777">
        <v>32.200000000000003</v>
      </c>
      <c r="D5777" t="s">
        <v>3</v>
      </c>
    </row>
    <row r="5778" spans="1:4" x14ac:dyDescent="0.2">
      <c r="A5778">
        <v>2001</v>
      </c>
      <c r="B5778" s="1">
        <v>42976.666666666664</v>
      </c>
      <c r="C5778">
        <v>32.299999999999997</v>
      </c>
      <c r="D5778" t="s">
        <v>3</v>
      </c>
    </row>
    <row r="5779" spans="1:4" x14ac:dyDescent="0.2">
      <c r="A5779">
        <v>2001</v>
      </c>
      <c r="B5779" s="1">
        <v>42976.708333333336</v>
      </c>
      <c r="C5779">
        <v>32.200000000000003</v>
      </c>
      <c r="D5779" t="s">
        <v>3</v>
      </c>
    </row>
    <row r="5780" spans="1:4" x14ac:dyDescent="0.2">
      <c r="A5780">
        <v>2001</v>
      </c>
      <c r="B5780" s="1">
        <v>42976.75</v>
      </c>
      <c r="C5780">
        <v>31.1</v>
      </c>
      <c r="D5780" t="s">
        <v>3</v>
      </c>
    </row>
    <row r="5781" spans="1:4" x14ac:dyDescent="0.2">
      <c r="A5781">
        <v>2001</v>
      </c>
      <c r="B5781" s="1">
        <v>42976.791666666664</v>
      </c>
      <c r="C5781">
        <v>29</v>
      </c>
      <c r="D5781" t="s">
        <v>3</v>
      </c>
    </row>
    <row r="5782" spans="1:4" x14ac:dyDescent="0.2">
      <c r="A5782">
        <v>2001</v>
      </c>
      <c r="B5782" s="1">
        <v>42976.833333333336</v>
      </c>
      <c r="C5782">
        <v>26.3</v>
      </c>
      <c r="D5782" t="s">
        <v>3</v>
      </c>
    </row>
    <row r="5783" spans="1:4" x14ac:dyDescent="0.2">
      <c r="A5783">
        <v>2001</v>
      </c>
      <c r="B5783" s="1">
        <v>42976.875</v>
      </c>
      <c r="C5783">
        <v>24.1</v>
      </c>
      <c r="D5783" t="s">
        <v>3</v>
      </c>
    </row>
    <row r="5784" spans="1:4" x14ac:dyDescent="0.2">
      <c r="A5784">
        <v>2001</v>
      </c>
      <c r="B5784" s="1">
        <v>42976.916666666664</v>
      </c>
      <c r="C5784">
        <v>23.1</v>
      </c>
      <c r="D5784" t="s">
        <v>3</v>
      </c>
    </row>
    <row r="5785" spans="1:4" x14ac:dyDescent="0.2">
      <c r="A5785">
        <v>2001</v>
      </c>
      <c r="B5785" s="1">
        <v>42976.958333333336</v>
      </c>
      <c r="C5785">
        <v>23.8</v>
      </c>
      <c r="D5785" t="s">
        <v>3</v>
      </c>
    </row>
    <row r="5786" spans="1:4" x14ac:dyDescent="0.2">
      <c r="A5786">
        <v>2001</v>
      </c>
      <c r="B5786" s="1">
        <v>42977</v>
      </c>
      <c r="C5786">
        <v>23.6</v>
      </c>
      <c r="D5786" t="s">
        <v>4</v>
      </c>
    </row>
    <row r="5787" spans="1:4" x14ac:dyDescent="0.2">
      <c r="A5787">
        <v>2001</v>
      </c>
      <c r="B5787" s="1">
        <v>42977.041666666664</v>
      </c>
      <c r="C5787">
        <v>23.2</v>
      </c>
      <c r="D5787" t="s">
        <v>4</v>
      </c>
    </row>
    <row r="5788" spans="1:4" x14ac:dyDescent="0.2">
      <c r="A5788">
        <v>2001</v>
      </c>
      <c r="B5788" s="1">
        <v>42977.083333333336</v>
      </c>
      <c r="C5788">
        <v>23</v>
      </c>
      <c r="D5788" t="s">
        <v>4</v>
      </c>
    </row>
    <row r="5789" spans="1:4" x14ac:dyDescent="0.2">
      <c r="A5789">
        <v>2001</v>
      </c>
      <c r="B5789" s="1">
        <v>42977.125</v>
      </c>
      <c r="C5789">
        <v>22.3</v>
      </c>
      <c r="D5789" t="s">
        <v>4</v>
      </c>
    </row>
    <row r="5790" spans="1:4" x14ac:dyDescent="0.2">
      <c r="A5790">
        <v>2001</v>
      </c>
      <c r="B5790" s="1">
        <v>42977.166666666664</v>
      </c>
      <c r="C5790">
        <v>21.8</v>
      </c>
      <c r="D5790" t="s">
        <v>4</v>
      </c>
    </row>
    <row r="5791" spans="1:4" x14ac:dyDescent="0.2">
      <c r="A5791">
        <v>2001</v>
      </c>
      <c r="B5791" s="1">
        <v>42977.208333333336</v>
      </c>
      <c r="C5791">
        <v>21.3</v>
      </c>
      <c r="D5791" t="s">
        <v>4</v>
      </c>
    </row>
    <row r="5792" spans="1:4" x14ac:dyDescent="0.2">
      <c r="A5792">
        <v>2001</v>
      </c>
      <c r="B5792" s="1">
        <v>42977.25</v>
      </c>
      <c r="C5792">
        <v>19.8</v>
      </c>
      <c r="D5792" t="s">
        <v>4</v>
      </c>
    </row>
    <row r="5793" spans="1:4" x14ac:dyDescent="0.2">
      <c r="A5793">
        <v>2001</v>
      </c>
      <c r="B5793" s="1">
        <v>42977.291666666664</v>
      </c>
      <c r="C5793">
        <v>22</v>
      </c>
      <c r="D5793" t="s">
        <v>4</v>
      </c>
    </row>
    <row r="5794" spans="1:4" x14ac:dyDescent="0.2">
      <c r="A5794">
        <v>2001</v>
      </c>
      <c r="B5794" s="1">
        <v>42977.333333333336</v>
      </c>
      <c r="C5794">
        <v>25</v>
      </c>
      <c r="D5794" t="s">
        <v>4</v>
      </c>
    </row>
    <row r="5795" spans="1:4" x14ac:dyDescent="0.2">
      <c r="A5795">
        <v>2001</v>
      </c>
      <c r="B5795" s="1">
        <v>42977.375</v>
      </c>
      <c r="C5795">
        <v>26.9</v>
      </c>
      <c r="D5795" t="s">
        <v>4</v>
      </c>
    </row>
    <row r="5796" spans="1:4" x14ac:dyDescent="0.2">
      <c r="A5796">
        <v>2001</v>
      </c>
      <c r="B5796" s="1">
        <v>42977.416666666664</v>
      </c>
      <c r="C5796">
        <v>28.7</v>
      </c>
      <c r="D5796" t="s">
        <v>4</v>
      </c>
    </row>
    <row r="5797" spans="1:4" x14ac:dyDescent="0.2">
      <c r="A5797">
        <v>2001</v>
      </c>
      <c r="B5797" s="1">
        <v>42977.458333333336</v>
      </c>
      <c r="C5797">
        <v>30.1</v>
      </c>
      <c r="D5797" t="s">
        <v>4</v>
      </c>
    </row>
    <row r="5798" spans="1:4" x14ac:dyDescent="0.2">
      <c r="A5798">
        <v>2001</v>
      </c>
      <c r="B5798" s="1">
        <v>42977.5</v>
      </c>
      <c r="C5798">
        <v>31.1</v>
      </c>
      <c r="D5798" t="s">
        <v>4</v>
      </c>
    </row>
    <row r="5799" spans="1:4" x14ac:dyDescent="0.2">
      <c r="A5799">
        <v>2001</v>
      </c>
      <c r="B5799" s="1">
        <v>42977.541666666664</v>
      </c>
      <c r="C5799">
        <v>32.200000000000003</v>
      </c>
      <c r="D5799" t="s">
        <v>4</v>
      </c>
    </row>
    <row r="5800" spans="1:4" x14ac:dyDescent="0.2">
      <c r="A5800">
        <v>2001</v>
      </c>
      <c r="B5800" s="1">
        <v>42977.583333333336</v>
      </c>
      <c r="C5800">
        <v>32.799999999999997</v>
      </c>
      <c r="D5800" t="s">
        <v>4</v>
      </c>
    </row>
    <row r="5801" spans="1:4" x14ac:dyDescent="0.2">
      <c r="A5801">
        <v>2001</v>
      </c>
      <c r="B5801" s="1">
        <v>42977.625</v>
      </c>
      <c r="C5801">
        <v>33.1</v>
      </c>
      <c r="D5801" t="s">
        <v>4</v>
      </c>
    </row>
    <row r="5802" spans="1:4" x14ac:dyDescent="0.2">
      <c r="A5802">
        <v>2001</v>
      </c>
      <c r="B5802" s="1">
        <v>42977.666666666664</v>
      </c>
      <c r="C5802">
        <v>33</v>
      </c>
      <c r="D5802" t="s">
        <v>4</v>
      </c>
    </row>
    <row r="5803" spans="1:4" x14ac:dyDescent="0.2">
      <c r="A5803">
        <v>2001</v>
      </c>
      <c r="B5803" s="1">
        <v>42977.708333333336</v>
      </c>
      <c r="C5803">
        <v>33.4</v>
      </c>
      <c r="D5803" t="s">
        <v>4</v>
      </c>
    </row>
    <row r="5804" spans="1:4" x14ac:dyDescent="0.2">
      <c r="A5804">
        <v>2001</v>
      </c>
      <c r="B5804" s="1">
        <v>42977.75</v>
      </c>
      <c r="C5804">
        <v>31.5</v>
      </c>
      <c r="D5804" t="s">
        <v>4</v>
      </c>
    </row>
    <row r="5805" spans="1:4" x14ac:dyDescent="0.2">
      <c r="A5805">
        <v>2001</v>
      </c>
      <c r="B5805" s="1">
        <v>42977.791666666664</v>
      </c>
      <c r="C5805">
        <v>30.5</v>
      </c>
      <c r="D5805" t="s">
        <v>4</v>
      </c>
    </row>
    <row r="5806" spans="1:4" x14ac:dyDescent="0.2">
      <c r="A5806">
        <v>2001</v>
      </c>
      <c r="B5806" s="1">
        <v>42977.833333333336</v>
      </c>
      <c r="C5806">
        <v>27.8</v>
      </c>
      <c r="D5806" t="s">
        <v>4</v>
      </c>
    </row>
    <row r="5807" spans="1:4" x14ac:dyDescent="0.2">
      <c r="A5807">
        <v>2001</v>
      </c>
      <c r="B5807" s="1">
        <v>42977.875</v>
      </c>
      <c r="C5807">
        <v>25.4</v>
      </c>
      <c r="D5807" t="s">
        <v>4</v>
      </c>
    </row>
    <row r="5808" spans="1:4" x14ac:dyDescent="0.2">
      <c r="A5808">
        <v>2001</v>
      </c>
      <c r="B5808" s="1">
        <v>42977.916666666664</v>
      </c>
      <c r="C5808">
        <v>24.9</v>
      </c>
      <c r="D5808" t="s">
        <v>4</v>
      </c>
    </row>
    <row r="5809" spans="1:4" x14ac:dyDescent="0.2">
      <c r="A5809">
        <v>2001</v>
      </c>
      <c r="B5809" s="1">
        <v>42977.958333333336</v>
      </c>
      <c r="C5809">
        <v>24.6</v>
      </c>
      <c r="D5809" t="s">
        <v>4</v>
      </c>
    </row>
    <row r="5810" spans="1:4" x14ac:dyDescent="0.2">
      <c r="A5810">
        <v>2001</v>
      </c>
      <c r="B5810" s="1">
        <v>42978</v>
      </c>
      <c r="C5810">
        <v>25.1</v>
      </c>
      <c r="D5810" t="s">
        <v>5</v>
      </c>
    </row>
    <row r="5811" spans="1:4" x14ac:dyDescent="0.2">
      <c r="A5811">
        <v>2001</v>
      </c>
      <c r="B5811" s="1">
        <v>42978.041666666664</v>
      </c>
      <c r="C5811">
        <v>24.9</v>
      </c>
      <c r="D5811" t="s">
        <v>5</v>
      </c>
    </row>
    <row r="5812" spans="1:4" x14ac:dyDescent="0.2">
      <c r="A5812">
        <v>2001</v>
      </c>
      <c r="B5812" s="1">
        <v>42978.083333333336</v>
      </c>
      <c r="C5812">
        <v>23.9</v>
      </c>
      <c r="D5812" t="s">
        <v>5</v>
      </c>
    </row>
    <row r="5813" spans="1:4" x14ac:dyDescent="0.2">
      <c r="A5813">
        <v>2001</v>
      </c>
      <c r="B5813" s="1">
        <v>42978.125</v>
      </c>
      <c r="C5813">
        <v>23.2</v>
      </c>
      <c r="D5813" t="s">
        <v>5</v>
      </c>
    </row>
    <row r="5814" spans="1:4" x14ac:dyDescent="0.2">
      <c r="A5814">
        <v>2001</v>
      </c>
      <c r="B5814" s="1">
        <v>42978.166666666664</v>
      </c>
      <c r="C5814">
        <v>22.8</v>
      </c>
      <c r="D5814" t="s">
        <v>5</v>
      </c>
    </row>
    <row r="5815" spans="1:4" x14ac:dyDescent="0.2">
      <c r="A5815">
        <v>2001</v>
      </c>
      <c r="B5815" s="1">
        <v>42978.208333333336</v>
      </c>
      <c r="C5815">
        <v>22.9</v>
      </c>
      <c r="D5815" t="s">
        <v>5</v>
      </c>
    </row>
    <row r="5816" spans="1:4" x14ac:dyDescent="0.2">
      <c r="A5816">
        <v>2001</v>
      </c>
      <c r="B5816" s="1">
        <v>42978.25</v>
      </c>
      <c r="C5816">
        <v>22.6</v>
      </c>
      <c r="D5816" t="s">
        <v>5</v>
      </c>
    </row>
    <row r="5817" spans="1:4" x14ac:dyDescent="0.2">
      <c r="A5817">
        <v>2001</v>
      </c>
      <c r="B5817" s="1">
        <v>42978.291666666664</v>
      </c>
      <c r="C5817">
        <v>22.4</v>
      </c>
      <c r="D5817" t="s">
        <v>5</v>
      </c>
    </row>
    <row r="5818" spans="1:4" x14ac:dyDescent="0.2">
      <c r="A5818">
        <v>2001</v>
      </c>
      <c r="B5818" s="1">
        <v>42978.333333333336</v>
      </c>
      <c r="C5818">
        <v>22.5</v>
      </c>
      <c r="D5818" t="s">
        <v>5</v>
      </c>
    </row>
    <row r="5819" spans="1:4" x14ac:dyDescent="0.2">
      <c r="A5819">
        <v>2001</v>
      </c>
      <c r="B5819" s="1">
        <v>42978.375</v>
      </c>
      <c r="C5819">
        <v>24</v>
      </c>
      <c r="D5819" t="s">
        <v>5</v>
      </c>
    </row>
    <row r="5820" spans="1:4" x14ac:dyDescent="0.2">
      <c r="A5820">
        <v>2001</v>
      </c>
      <c r="B5820" s="1">
        <v>42978.416666666664</v>
      </c>
      <c r="C5820">
        <v>26.3</v>
      </c>
      <c r="D5820" t="s">
        <v>5</v>
      </c>
    </row>
    <row r="5821" spans="1:4" x14ac:dyDescent="0.2">
      <c r="A5821">
        <v>2001</v>
      </c>
      <c r="B5821" s="1">
        <v>42978.458333333336</v>
      </c>
      <c r="C5821">
        <v>27.7</v>
      </c>
      <c r="D5821" t="s">
        <v>5</v>
      </c>
    </row>
    <row r="5822" spans="1:4" x14ac:dyDescent="0.2">
      <c r="A5822">
        <v>2001</v>
      </c>
      <c r="B5822" s="1">
        <v>42978.5</v>
      </c>
      <c r="C5822">
        <v>29.8</v>
      </c>
      <c r="D5822" t="s">
        <v>5</v>
      </c>
    </row>
    <row r="5823" spans="1:4" x14ac:dyDescent="0.2">
      <c r="A5823">
        <v>2001</v>
      </c>
      <c r="B5823" s="1">
        <v>42978.541666666664</v>
      </c>
      <c r="C5823">
        <v>30.8</v>
      </c>
      <c r="D5823" t="s">
        <v>5</v>
      </c>
    </row>
    <row r="5824" spans="1:4" x14ac:dyDescent="0.2">
      <c r="A5824">
        <v>2001</v>
      </c>
      <c r="B5824" s="1">
        <v>42978.583333333336</v>
      </c>
      <c r="C5824">
        <v>30.6</v>
      </c>
      <c r="D5824" t="s">
        <v>5</v>
      </c>
    </row>
    <row r="5825" spans="1:4" x14ac:dyDescent="0.2">
      <c r="A5825">
        <v>2001</v>
      </c>
      <c r="B5825" s="1">
        <v>42978.625</v>
      </c>
      <c r="C5825">
        <v>30.6</v>
      </c>
      <c r="D5825" t="s">
        <v>5</v>
      </c>
    </row>
    <row r="5826" spans="1:4" x14ac:dyDescent="0.2">
      <c r="A5826">
        <v>2001</v>
      </c>
      <c r="B5826" s="1">
        <v>42978.666666666664</v>
      </c>
      <c r="C5826">
        <v>29.1</v>
      </c>
      <c r="D5826" t="s">
        <v>5</v>
      </c>
    </row>
    <row r="5827" spans="1:4" x14ac:dyDescent="0.2">
      <c r="A5827">
        <v>2001</v>
      </c>
      <c r="B5827" s="1">
        <v>42978.708333333336</v>
      </c>
      <c r="C5827">
        <v>28</v>
      </c>
      <c r="D5827" t="s">
        <v>5</v>
      </c>
    </row>
    <row r="5828" spans="1:4" x14ac:dyDescent="0.2">
      <c r="A5828">
        <v>2001</v>
      </c>
      <c r="B5828" s="1">
        <v>42978.75</v>
      </c>
      <c r="C5828">
        <v>27.6</v>
      </c>
      <c r="D5828" t="s">
        <v>5</v>
      </c>
    </row>
    <row r="5829" spans="1:4" x14ac:dyDescent="0.2">
      <c r="A5829">
        <v>2001</v>
      </c>
      <c r="B5829" s="1">
        <v>42978.791666666664</v>
      </c>
      <c r="C5829">
        <v>26.3</v>
      </c>
      <c r="D5829" t="s">
        <v>5</v>
      </c>
    </row>
    <row r="5830" spans="1:4" x14ac:dyDescent="0.2">
      <c r="A5830">
        <v>2001</v>
      </c>
      <c r="B5830" s="1">
        <v>42978.833333333336</v>
      </c>
      <c r="C5830">
        <v>24.4</v>
      </c>
      <c r="D5830" t="s">
        <v>5</v>
      </c>
    </row>
    <row r="5831" spans="1:4" x14ac:dyDescent="0.2">
      <c r="A5831">
        <v>2001</v>
      </c>
      <c r="B5831" s="1">
        <v>42978.875</v>
      </c>
      <c r="C5831">
        <v>23.9</v>
      </c>
      <c r="D5831" t="s">
        <v>5</v>
      </c>
    </row>
    <row r="5832" spans="1:4" x14ac:dyDescent="0.2">
      <c r="A5832">
        <v>2001</v>
      </c>
      <c r="B5832" s="1">
        <v>42978.916666666664</v>
      </c>
      <c r="C5832">
        <v>23.6</v>
      </c>
      <c r="D5832" t="s">
        <v>5</v>
      </c>
    </row>
    <row r="5833" spans="1:4" x14ac:dyDescent="0.2">
      <c r="A5833">
        <v>2001</v>
      </c>
      <c r="B5833" s="1">
        <v>42978.958333333336</v>
      </c>
      <c r="C5833">
        <v>24.2</v>
      </c>
      <c r="D5833" t="s">
        <v>5</v>
      </c>
    </row>
    <row r="5834" spans="1:4" x14ac:dyDescent="0.2">
      <c r="A5834">
        <v>2001</v>
      </c>
      <c r="B5834" s="1">
        <v>42979</v>
      </c>
      <c r="C5834">
        <v>24.6</v>
      </c>
      <c r="D5834" t="s">
        <v>6</v>
      </c>
    </row>
    <row r="5835" spans="1:4" x14ac:dyDescent="0.2">
      <c r="A5835">
        <v>2001</v>
      </c>
      <c r="B5835" s="1">
        <v>42979.041666666664</v>
      </c>
      <c r="C5835">
        <v>23.9</v>
      </c>
      <c r="D5835" t="s">
        <v>6</v>
      </c>
    </row>
    <row r="5836" spans="1:4" x14ac:dyDescent="0.2">
      <c r="A5836">
        <v>2001</v>
      </c>
      <c r="B5836" s="1">
        <v>42979.083333333336</v>
      </c>
      <c r="C5836">
        <v>23.1</v>
      </c>
      <c r="D5836" t="s">
        <v>6</v>
      </c>
    </row>
    <row r="5837" spans="1:4" x14ac:dyDescent="0.2">
      <c r="A5837">
        <v>2001</v>
      </c>
      <c r="B5837" s="1">
        <v>42979.125</v>
      </c>
      <c r="C5837">
        <v>23.1</v>
      </c>
      <c r="D5837" t="s">
        <v>6</v>
      </c>
    </row>
    <row r="5838" spans="1:4" x14ac:dyDescent="0.2">
      <c r="A5838">
        <v>2001</v>
      </c>
      <c r="B5838" s="1">
        <v>42979.166666666664</v>
      </c>
      <c r="C5838">
        <v>22.8</v>
      </c>
      <c r="D5838" t="s">
        <v>6</v>
      </c>
    </row>
    <row r="5839" spans="1:4" x14ac:dyDescent="0.2">
      <c r="A5839">
        <v>2001</v>
      </c>
      <c r="B5839" s="1">
        <v>42979.208333333336</v>
      </c>
      <c r="C5839">
        <v>22.7</v>
      </c>
      <c r="D5839" t="s">
        <v>6</v>
      </c>
    </row>
    <row r="5840" spans="1:4" x14ac:dyDescent="0.2">
      <c r="A5840">
        <v>2001</v>
      </c>
      <c r="B5840" s="1">
        <v>42979.25</v>
      </c>
      <c r="C5840">
        <v>21.8</v>
      </c>
      <c r="D5840" t="s">
        <v>6</v>
      </c>
    </row>
    <row r="5841" spans="1:4" x14ac:dyDescent="0.2">
      <c r="A5841">
        <v>2001</v>
      </c>
      <c r="B5841" s="1">
        <v>42979.291666666664</v>
      </c>
      <c r="C5841">
        <v>21.9</v>
      </c>
      <c r="D5841" t="s">
        <v>6</v>
      </c>
    </row>
    <row r="5842" spans="1:4" x14ac:dyDescent="0.2">
      <c r="A5842">
        <v>2001</v>
      </c>
      <c r="B5842" s="1">
        <v>42979.333333333336</v>
      </c>
      <c r="C5842">
        <v>23.3</v>
      </c>
      <c r="D5842" t="s">
        <v>6</v>
      </c>
    </row>
    <row r="5843" spans="1:4" x14ac:dyDescent="0.2">
      <c r="A5843">
        <v>2001</v>
      </c>
      <c r="B5843" s="1">
        <v>42979.375</v>
      </c>
      <c r="C5843">
        <v>24.1</v>
      </c>
      <c r="D5843" t="s">
        <v>6</v>
      </c>
    </row>
    <row r="5844" spans="1:4" x14ac:dyDescent="0.2">
      <c r="A5844">
        <v>2001</v>
      </c>
      <c r="B5844" s="1">
        <v>42979.416666666664</v>
      </c>
      <c r="C5844">
        <v>26.8</v>
      </c>
      <c r="D5844" t="s">
        <v>6</v>
      </c>
    </row>
    <row r="5845" spans="1:4" x14ac:dyDescent="0.2">
      <c r="A5845">
        <v>2001</v>
      </c>
      <c r="B5845" s="1">
        <v>42979.458333333336</v>
      </c>
      <c r="C5845">
        <v>27.3</v>
      </c>
      <c r="D5845" t="s">
        <v>6</v>
      </c>
    </row>
    <row r="5846" spans="1:4" x14ac:dyDescent="0.2">
      <c r="A5846">
        <v>2001</v>
      </c>
      <c r="B5846" s="1">
        <v>42979.5</v>
      </c>
      <c r="C5846">
        <v>24.7</v>
      </c>
      <c r="D5846" t="s">
        <v>6</v>
      </c>
    </row>
    <row r="5847" spans="1:4" x14ac:dyDescent="0.2">
      <c r="A5847">
        <v>2001</v>
      </c>
      <c r="B5847" s="1">
        <v>42979.541666666664</v>
      </c>
      <c r="C5847">
        <v>27</v>
      </c>
      <c r="D5847" t="s">
        <v>6</v>
      </c>
    </row>
    <row r="5848" spans="1:4" x14ac:dyDescent="0.2">
      <c r="A5848">
        <v>2001</v>
      </c>
      <c r="B5848" s="1">
        <v>42979.583333333336</v>
      </c>
      <c r="C5848">
        <v>27</v>
      </c>
      <c r="D5848" t="s">
        <v>6</v>
      </c>
    </row>
    <row r="5849" spans="1:4" x14ac:dyDescent="0.2">
      <c r="A5849">
        <v>2001</v>
      </c>
      <c r="B5849" s="1">
        <v>42979.625</v>
      </c>
      <c r="C5849">
        <v>28</v>
      </c>
      <c r="D5849" t="s">
        <v>6</v>
      </c>
    </row>
    <row r="5850" spans="1:4" x14ac:dyDescent="0.2">
      <c r="A5850">
        <v>2001</v>
      </c>
      <c r="B5850" s="1">
        <v>42979.666666666664</v>
      </c>
      <c r="C5850">
        <v>26.9</v>
      </c>
      <c r="D5850" t="s">
        <v>6</v>
      </c>
    </row>
    <row r="5851" spans="1:4" x14ac:dyDescent="0.2">
      <c r="A5851">
        <v>2001</v>
      </c>
      <c r="B5851" s="1">
        <v>42979.708333333336</v>
      </c>
      <c r="C5851">
        <v>25.8</v>
      </c>
      <c r="D5851" t="s">
        <v>6</v>
      </c>
    </row>
    <row r="5852" spans="1:4" x14ac:dyDescent="0.2">
      <c r="A5852">
        <v>2001</v>
      </c>
      <c r="B5852" s="1">
        <v>42979.75</v>
      </c>
      <c r="C5852">
        <v>23.9</v>
      </c>
      <c r="D5852" t="s">
        <v>6</v>
      </c>
    </row>
    <row r="5853" spans="1:4" x14ac:dyDescent="0.2">
      <c r="A5853">
        <v>2001</v>
      </c>
      <c r="B5853" s="1">
        <v>42979.791666666664</v>
      </c>
      <c r="C5853">
        <v>21.4</v>
      </c>
      <c r="D5853" t="s">
        <v>6</v>
      </c>
    </row>
    <row r="5854" spans="1:4" x14ac:dyDescent="0.2">
      <c r="A5854">
        <v>2001</v>
      </c>
      <c r="B5854" s="1">
        <v>42979.833333333336</v>
      </c>
      <c r="C5854">
        <v>19.899999999999999</v>
      </c>
      <c r="D5854" t="s">
        <v>6</v>
      </c>
    </row>
    <row r="5855" spans="1:4" x14ac:dyDescent="0.2">
      <c r="A5855">
        <v>2001</v>
      </c>
      <c r="B5855" s="1">
        <v>42979.875</v>
      </c>
      <c r="C5855">
        <v>19.899999999999999</v>
      </c>
      <c r="D5855" t="s">
        <v>6</v>
      </c>
    </row>
    <row r="5856" spans="1:4" x14ac:dyDescent="0.2">
      <c r="A5856">
        <v>2001</v>
      </c>
      <c r="B5856" s="1">
        <v>42979.916666666664</v>
      </c>
      <c r="C5856">
        <v>18.3</v>
      </c>
      <c r="D5856" t="s">
        <v>6</v>
      </c>
    </row>
    <row r="5857" spans="1:4" x14ac:dyDescent="0.2">
      <c r="A5857">
        <v>2001</v>
      </c>
      <c r="B5857" s="1">
        <v>42979.958333333336</v>
      </c>
      <c r="C5857">
        <v>18.3</v>
      </c>
      <c r="D5857" t="s">
        <v>6</v>
      </c>
    </row>
    <row r="5858" spans="1:4" x14ac:dyDescent="0.2">
      <c r="A5858">
        <v>2001</v>
      </c>
      <c r="B5858" s="1">
        <v>42980</v>
      </c>
      <c r="C5858">
        <v>18.600000000000001</v>
      </c>
      <c r="D5858" t="s">
        <v>7</v>
      </c>
    </row>
    <row r="5859" spans="1:4" x14ac:dyDescent="0.2">
      <c r="A5859">
        <v>2001</v>
      </c>
      <c r="B5859" s="1">
        <v>42980.041666666664</v>
      </c>
      <c r="C5859">
        <v>17.8</v>
      </c>
      <c r="D5859" t="s">
        <v>7</v>
      </c>
    </row>
    <row r="5860" spans="1:4" x14ac:dyDescent="0.2">
      <c r="A5860">
        <v>2001</v>
      </c>
      <c r="B5860" s="1">
        <v>42980.083333333336</v>
      </c>
      <c r="C5860">
        <v>18.100000000000001</v>
      </c>
      <c r="D5860" t="s">
        <v>7</v>
      </c>
    </row>
    <row r="5861" spans="1:4" x14ac:dyDescent="0.2">
      <c r="A5861">
        <v>2001</v>
      </c>
      <c r="B5861" s="1">
        <v>42980.125</v>
      </c>
      <c r="C5861">
        <v>18</v>
      </c>
      <c r="D5861" t="s">
        <v>7</v>
      </c>
    </row>
    <row r="5862" spans="1:4" x14ac:dyDescent="0.2">
      <c r="A5862">
        <v>2001</v>
      </c>
      <c r="B5862" s="1">
        <v>42980.166666666664</v>
      </c>
      <c r="C5862">
        <v>17.600000000000001</v>
      </c>
      <c r="D5862" t="s">
        <v>7</v>
      </c>
    </row>
    <row r="5863" spans="1:4" x14ac:dyDescent="0.2">
      <c r="A5863">
        <v>2001</v>
      </c>
      <c r="B5863" s="1">
        <v>42980.208333333336</v>
      </c>
      <c r="C5863">
        <v>17.7</v>
      </c>
      <c r="D5863" t="s">
        <v>7</v>
      </c>
    </row>
    <row r="5864" spans="1:4" x14ac:dyDescent="0.2">
      <c r="A5864">
        <v>2001</v>
      </c>
      <c r="B5864" s="1">
        <v>42980.25</v>
      </c>
      <c r="C5864">
        <v>17.3</v>
      </c>
      <c r="D5864" t="s">
        <v>7</v>
      </c>
    </row>
    <row r="5865" spans="1:4" x14ac:dyDescent="0.2">
      <c r="A5865">
        <v>2001</v>
      </c>
      <c r="B5865" s="1">
        <v>42980.291666666664</v>
      </c>
      <c r="C5865">
        <v>16.899999999999999</v>
      </c>
      <c r="D5865" t="s">
        <v>7</v>
      </c>
    </row>
    <row r="5866" spans="1:4" x14ac:dyDescent="0.2">
      <c r="A5866">
        <v>2001</v>
      </c>
      <c r="B5866" s="1">
        <v>42980.333333333336</v>
      </c>
      <c r="C5866">
        <v>15.5</v>
      </c>
      <c r="D5866" t="s">
        <v>7</v>
      </c>
    </row>
    <row r="5867" spans="1:4" x14ac:dyDescent="0.2">
      <c r="A5867">
        <v>2001</v>
      </c>
      <c r="B5867" s="1">
        <v>42980.375</v>
      </c>
      <c r="C5867">
        <v>15.8</v>
      </c>
      <c r="D5867" t="s">
        <v>7</v>
      </c>
    </row>
    <row r="5868" spans="1:4" x14ac:dyDescent="0.2">
      <c r="A5868">
        <v>2001</v>
      </c>
      <c r="B5868" s="1">
        <v>42980.416666666664</v>
      </c>
      <c r="C5868">
        <v>15.9</v>
      </c>
      <c r="D5868" t="s">
        <v>7</v>
      </c>
    </row>
    <row r="5869" spans="1:4" x14ac:dyDescent="0.2">
      <c r="A5869">
        <v>2001</v>
      </c>
      <c r="B5869" s="1">
        <v>42980.458333333336</v>
      </c>
      <c r="C5869">
        <v>15</v>
      </c>
      <c r="D5869" t="s">
        <v>7</v>
      </c>
    </row>
    <row r="5870" spans="1:4" x14ac:dyDescent="0.2">
      <c r="A5870">
        <v>2001</v>
      </c>
      <c r="B5870" s="1">
        <v>42980.5</v>
      </c>
      <c r="C5870">
        <v>13.9</v>
      </c>
      <c r="D5870" t="s">
        <v>7</v>
      </c>
    </row>
    <row r="5871" spans="1:4" x14ac:dyDescent="0.2">
      <c r="A5871">
        <v>2001</v>
      </c>
      <c r="B5871" s="1">
        <v>42980.541666666664</v>
      </c>
      <c r="C5871">
        <v>13.8</v>
      </c>
      <c r="D5871" t="s">
        <v>7</v>
      </c>
    </row>
    <row r="5872" spans="1:4" x14ac:dyDescent="0.2">
      <c r="A5872">
        <v>2001</v>
      </c>
      <c r="B5872" s="1">
        <v>42980.583333333336</v>
      </c>
      <c r="C5872">
        <v>14.2</v>
      </c>
      <c r="D5872" t="s">
        <v>7</v>
      </c>
    </row>
    <row r="5873" spans="1:4" x14ac:dyDescent="0.2">
      <c r="A5873">
        <v>2001</v>
      </c>
      <c r="B5873" s="1">
        <v>42980.625</v>
      </c>
      <c r="C5873">
        <v>14.3</v>
      </c>
      <c r="D5873" t="s">
        <v>7</v>
      </c>
    </row>
    <row r="5874" spans="1:4" x14ac:dyDescent="0.2">
      <c r="A5874">
        <v>2001</v>
      </c>
      <c r="B5874" s="1">
        <v>42980.666666666664</v>
      </c>
      <c r="C5874">
        <v>13.8</v>
      </c>
      <c r="D5874" t="s">
        <v>7</v>
      </c>
    </row>
    <row r="5875" spans="1:4" x14ac:dyDescent="0.2">
      <c r="A5875">
        <v>2001</v>
      </c>
      <c r="B5875" s="1">
        <v>42980.708333333336</v>
      </c>
      <c r="C5875">
        <v>14.3</v>
      </c>
      <c r="D5875" t="s">
        <v>7</v>
      </c>
    </row>
    <row r="5876" spans="1:4" x14ac:dyDescent="0.2">
      <c r="A5876">
        <v>2001</v>
      </c>
      <c r="B5876" s="1">
        <v>42980.75</v>
      </c>
      <c r="C5876">
        <v>15.4</v>
      </c>
      <c r="D5876" t="s">
        <v>7</v>
      </c>
    </row>
    <row r="5877" spans="1:4" x14ac:dyDescent="0.2">
      <c r="A5877">
        <v>2001</v>
      </c>
      <c r="B5877" s="1">
        <v>42980.791666666664</v>
      </c>
      <c r="C5877">
        <v>15.1</v>
      </c>
      <c r="D5877" t="s">
        <v>7</v>
      </c>
    </row>
    <row r="5878" spans="1:4" x14ac:dyDescent="0.2">
      <c r="A5878">
        <v>2001</v>
      </c>
      <c r="B5878" s="1">
        <v>42980.833333333336</v>
      </c>
      <c r="C5878">
        <v>15.2</v>
      </c>
      <c r="D5878" t="s">
        <v>7</v>
      </c>
    </row>
    <row r="5879" spans="1:4" x14ac:dyDescent="0.2">
      <c r="A5879">
        <v>2001</v>
      </c>
      <c r="B5879" s="1">
        <v>42980.875</v>
      </c>
      <c r="C5879">
        <v>15.8</v>
      </c>
      <c r="D5879" t="s">
        <v>7</v>
      </c>
    </row>
    <row r="5880" spans="1:4" x14ac:dyDescent="0.2">
      <c r="A5880">
        <v>2001</v>
      </c>
      <c r="B5880" s="1">
        <v>42980.916666666664</v>
      </c>
      <c r="C5880">
        <v>15.7</v>
      </c>
      <c r="D5880" t="s">
        <v>7</v>
      </c>
    </row>
    <row r="5881" spans="1:4" x14ac:dyDescent="0.2">
      <c r="A5881">
        <v>2001</v>
      </c>
      <c r="B5881" s="1">
        <v>42980.958333333336</v>
      </c>
      <c r="C5881">
        <v>14.5</v>
      </c>
      <c r="D5881" t="s">
        <v>7</v>
      </c>
    </row>
    <row r="5882" spans="1:4" x14ac:dyDescent="0.2">
      <c r="A5882">
        <v>2001</v>
      </c>
      <c r="B5882" s="1">
        <v>42981</v>
      </c>
      <c r="C5882">
        <v>14.3</v>
      </c>
      <c r="D5882" t="s">
        <v>8</v>
      </c>
    </row>
    <row r="5883" spans="1:4" x14ac:dyDescent="0.2">
      <c r="A5883">
        <v>2001</v>
      </c>
      <c r="B5883" s="1">
        <v>42981.041666666664</v>
      </c>
      <c r="C5883">
        <v>13.9</v>
      </c>
      <c r="D5883" t="s">
        <v>8</v>
      </c>
    </row>
    <row r="5884" spans="1:4" x14ac:dyDescent="0.2">
      <c r="A5884">
        <v>2001</v>
      </c>
      <c r="B5884" s="1">
        <v>42981.083333333336</v>
      </c>
      <c r="C5884">
        <v>13.6</v>
      </c>
      <c r="D5884" t="s">
        <v>8</v>
      </c>
    </row>
    <row r="5885" spans="1:4" x14ac:dyDescent="0.2">
      <c r="A5885">
        <v>2001</v>
      </c>
      <c r="B5885" s="1">
        <v>42981.125</v>
      </c>
      <c r="C5885">
        <v>13.5</v>
      </c>
      <c r="D5885" t="s">
        <v>8</v>
      </c>
    </row>
    <row r="5886" spans="1:4" x14ac:dyDescent="0.2">
      <c r="A5886">
        <v>2001</v>
      </c>
      <c r="B5886" s="1">
        <v>42981.166666666664</v>
      </c>
      <c r="C5886">
        <v>13</v>
      </c>
      <c r="D5886" t="s">
        <v>8</v>
      </c>
    </row>
    <row r="5887" spans="1:4" x14ac:dyDescent="0.2">
      <c r="A5887">
        <v>2001</v>
      </c>
      <c r="B5887" s="1">
        <v>42981.208333333336</v>
      </c>
      <c r="C5887">
        <v>12.8</v>
      </c>
      <c r="D5887" t="s">
        <v>8</v>
      </c>
    </row>
    <row r="5888" spans="1:4" x14ac:dyDescent="0.2">
      <c r="A5888">
        <v>2001</v>
      </c>
      <c r="B5888" s="1">
        <v>42981.25</v>
      </c>
      <c r="C5888">
        <v>11.9</v>
      </c>
      <c r="D5888" t="s">
        <v>8</v>
      </c>
    </row>
    <row r="5889" spans="1:4" x14ac:dyDescent="0.2">
      <c r="A5889">
        <v>2001</v>
      </c>
      <c r="B5889" s="1">
        <v>42981.291666666664</v>
      </c>
      <c r="C5889">
        <v>12.2</v>
      </c>
      <c r="D5889" t="s">
        <v>8</v>
      </c>
    </row>
    <row r="5890" spans="1:4" x14ac:dyDescent="0.2">
      <c r="A5890">
        <v>2001</v>
      </c>
      <c r="B5890" s="1">
        <v>42981.333333333336</v>
      </c>
      <c r="C5890">
        <v>15</v>
      </c>
      <c r="D5890" t="s">
        <v>8</v>
      </c>
    </row>
    <row r="5891" spans="1:4" x14ac:dyDescent="0.2">
      <c r="A5891">
        <v>2001</v>
      </c>
      <c r="B5891" s="1">
        <v>42981.375</v>
      </c>
      <c r="C5891">
        <v>17.899999999999999</v>
      </c>
      <c r="D5891" t="s">
        <v>8</v>
      </c>
    </row>
    <row r="5892" spans="1:4" x14ac:dyDescent="0.2">
      <c r="A5892">
        <v>2001</v>
      </c>
      <c r="B5892" s="1">
        <v>42981.416666666664</v>
      </c>
      <c r="C5892">
        <v>19.5</v>
      </c>
      <c r="D5892" t="s">
        <v>8</v>
      </c>
    </row>
    <row r="5893" spans="1:4" x14ac:dyDescent="0.2">
      <c r="A5893">
        <v>2001</v>
      </c>
      <c r="B5893" s="1">
        <v>42981.458333333336</v>
      </c>
      <c r="C5893">
        <v>21.4</v>
      </c>
      <c r="D5893" t="s">
        <v>8</v>
      </c>
    </row>
    <row r="5894" spans="1:4" x14ac:dyDescent="0.2">
      <c r="A5894">
        <v>2001</v>
      </c>
      <c r="B5894" s="1">
        <v>42981.5</v>
      </c>
      <c r="C5894">
        <v>23.3</v>
      </c>
      <c r="D5894" t="s">
        <v>8</v>
      </c>
    </row>
    <row r="5895" spans="1:4" x14ac:dyDescent="0.2">
      <c r="A5895">
        <v>2001</v>
      </c>
      <c r="B5895" s="1">
        <v>42981.541666666664</v>
      </c>
      <c r="C5895">
        <v>24.4</v>
      </c>
      <c r="D5895" t="s">
        <v>8</v>
      </c>
    </row>
    <row r="5896" spans="1:4" x14ac:dyDescent="0.2">
      <c r="A5896">
        <v>2001</v>
      </c>
      <c r="B5896" s="1">
        <v>42981.583333333336</v>
      </c>
      <c r="C5896">
        <v>25.7</v>
      </c>
      <c r="D5896" t="s">
        <v>8</v>
      </c>
    </row>
    <row r="5897" spans="1:4" x14ac:dyDescent="0.2">
      <c r="A5897">
        <v>2001</v>
      </c>
      <c r="B5897" s="1">
        <v>42981.625</v>
      </c>
      <c r="C5897">
        <v>26.1</v>
      </c>
      <c r="D5897" t="s">
        <v>8</v>
      </c>
    </row>
    <row r="5898" spans="1:4" x14ac:dyDescent="0.2">
      <c r="A5898">
        <v>2001</v>
      </c>
      <c r="B5898" s="1">
        <v>42981.666666666664</v>
      </c>
      <c r="C5898">
        <v>26.1</v>
      </c>
      <c r="D5898" t="s">
        <v>8</v>
      </c>
    </row>
    <row r="5899" spans="1:4" x14ac:dyDescent="0.2">
      <c r="A5899">
        <v>2001</v>
      </c>
      <c r="B5899" s="1">
        <v>42981.708333333336</v>
      </c>
      <c r="C5899">
        <v>26.1</v>
      </c>
      <c r="D5899" t="s">
        <v>8</v>
      </c>
    </row>
    <row r="5900" spans="1:4" x14ac:dyDescent="0.2">
      <c r="A5900">
        <v>2001</v>
      </c>
      <c r="B5900" s="1">
        <v>42981.75</v>
      </c>
      <c r="C5900">
        <v>25.1</v>
      </c>
      <c r="D5900" t="s">
        <v>8</v>
      </c>
    </row>
    <row r="5901" spans="1:4" x14ac:dyDescent="0.2">
      <c r="A5901">
        <v>2001</v>
      </c>
      <c r="B5901" s="1">
        <v>42981.791666666664</v>
      </c>
      <c r="C5901">
        <v>22</v>
      </c>
      <c r="D5901" t="s">
        <v>8</v>
      </c>
    </row>
    <row r="5902" spans="1:4" x14ac:dyDescent="0.2">
      <c r="A5902">
        <v>2001</v>
      </c>
      <c r="B5902" s="1">
        <v>42981.833333333336</v>
      </c>
      <c r="C5902">
        <v>18</v>
      </c>
      <c r="D5902" t="s">
        <v>8</v>
      </c>
    </row>
    <row r="5903" spans="1:4" x14ac:dyDescent="0.2">
      <c r="A5903">
        <v>2001</v>
      </c>
      <c r="B5903" s="1">
        <v>42981.875</v>
      </c>
      <c r="C5903">
        <v>16.600000000000001</v>
      </c>
      <c r="D5903" t="s">
        <v>8</v>
      </c>
    </row>
    <row r="5904" spans="1:4" x14ac:dyDescent="0.2">
      <c r="A5904">
        <v>2001</v>
      </c>
      <c r="B5904" s="1">
        <v>42981.916666666664</v>
      </c>
      <c r="C5904">
        <v>17.3</v>
      </c>
      <c r="D5904" t="s">
        <v>8</v>
      </c>
    </row>
    <row r="5905" spans="1:4" x14ac:dyDescent="0.2">
      <c r="A5905">
        <v>2001</v>
      </c>
      <c r="B5905" s="1">
        <v>42981.958333333336</v>
      </c>
      <c r="C5905">
        <v>16.600000000000001</v>
      </c>
      <c r="D5905" t="s">
        <v>8</v>
      </c>
    </row>
    <row r="5906" spans="1:4" x14ac:dyDescent="0.2">
      <c r="A5906">
        <v>2001</v>
      </c>
      <c r="B5906" s="1">
        <v>42982</v>
      </c>
      <c r="C5906">
        <v>14.5</v>
      </c>
      <c r="D5906" t="s">
        <v>9</v>
      </c>
    </row>
    <row r="5907" spans="1:4" x14ac:dyDescent="0.2">
      <c r="A5907">
        <v>2001</v>
      </c>
      <c r="B5907" s="1">
        <v>42982.041666666664</v>
      </c>
      <c r="C5907">
        <v>13.8</v>
      </c>
      <c r="D5907" t="s">
        <v>9</v>
      </c>
    </row>
    <row r="5908" spans="1:4" x14ac:dyDescent="0.2">
      <c r="A5908">
        <v>2001</v>
      </c>
      <c r="B5908" s="1">
        <v>42982.083333333336</v>
      </c>
      <c r="C5908">
        <v>13.8</v>
      </c>
      <c r="D5908" t="s">
        <v>9</v>
      </c>
    </row>
    <row r="5909" spans="1:4" x14ac:dyDescent="0.2">
      <c r="A5909">
        <v>2001</v>
      </c>
      <c r="B5909" s="1">
        <v>42982.125</v>
      </c>
      <c r="C5909">
        <v>14.5</v>
      </c>
      <c r="D5909" t="s">
        <v>9</v>
      </c>
    </row>
    <row r="5910" spans="1:4" x14ac:dyDescent="0.2">
      <c r="A5910">
        <v>2001</v>
      </c>
      <c r="B5910" s="1">
        <v>42982.166666666664</v>
      </c>
      <c r="C5910">
        <v>14.5</v>
      </c>
      <c r="D5910" t="s">
        <v>9</v>
      </c>
    </row>
    <row r="5911" spans="1:4" x14ac:dyDescent="0.2">
      <c r="A5911">
        <v>2001</v>
      </c>
      <c r="B5911" s="1">
        <v>42982.208333333336</v>
      </c>
      <c r="C5911">
        <v>14</v>
      </c>
      <c r="D5911" t="s">
        <v>9</v>
      </c>
    </row>
    <row r="5912" spans="1:4" x14ac:dyDescent="0.2">
      <c r="A5912">
        <v>2001</v>
      </c>
      <c r="B5912" s="1">
        <v>42982.25</v>
      </c>
      <c r="C5912">
        <v>14.6</v>
      </c>
      <c r="D5912" t="s">
        <v>9</v>
      </c>
    </row>
    <row r="5913" spans="1:4" x14ac:dyDescent="0.2">
      <c r="A5913">
        <v>2001</v>
      </c>
      <c r="B5913" s="1">
        <v>42982.291666666664</v>
      </c>
      <c r="C5913">
        <v>15.9</v>
      </c>
      <c r="D5913" t="s">
        <v>9</v>
      </c>
    </row>
    <row r="5914" spans="1:4" x14ac:dyDescent="0.2">
      <c r="A5914">
        <v>2001</v>
      </c>
      <c r="B5914" s="1">
        <v>42982.333333333336</v>
      </c>
      <c r="C5914">
        <v>17.899999999999999</v>
      </c>
      <c r="D5914" t="s">
        <v>9</v>
      </c>
    </row>
    <row r="5915" spans="1:4" x14ac:dyDescent="0.2">
      <c r="A5915">
        <v>2001</v>
      </c>
      <c r="B5915" s="1">
        <v>42982.375</v>
      </c>
      <c r="C5915">
        <v>19.8</v>
      </c>
      <c r="D5915" t="s">
        <v>9</v>
      </c>
    </row>
    <row r="5916" spans="1:4" x14ac:dyDescent="0.2">
      <c r="A5916">
        <v>2001</v>
      </c>
      <c r="B5916" s="1">
        <v>42982.416666666664</v>
      </c>
      <c r="C5916">
        <v>20.9</v>
      </c>
      <c r="D5916" t="s">
        <v>9</v>
      </c>
    </row>
    <row r="5917" spans="1:4" x14ac:dyDescent="0.2">
      <c r="A5917">
        <v>2001</v>
      </c>
      <c r="B5917" s="1">
        <v>42982.458333333336</v>
      </c>
      <c r="C5917">
        <v>22.7</v>
      </c>
      <c r="D5917" t="s">
        <v>9</v>
      </c>
    </row>
    <row r="5918" spans="1:4" x14ac:dyDescent="0.2">
      <c r="A5918">
        <v>2001</v>
      </c>
      <c r="B5918" s="1">
        <v>42982.5</v>
      </c>
      <c r="C5918">
        <v>23.3</v>
      </c>
      <c r="D5918" t="s">
        <v>9</v>
      </c>
    </row>
    <row r="5919" spans="1:4" x14ac:dyDescent="0.2">
      <c r="A5919">
        <v>2001</v>
      </c>
      <c r="B5919" s="1">
        <v>42982.541666666664</v>
      </c>
      <c r="C5919">
        <v>23.9</v>
      </c>
      <c r="D5919" t="s">
        <v>9</v>
      </c>
    </row>
    <row r="5920" spans="1:4" x14ac:dyDescent="0.2">
      <c r="A5920">
        <v>2001</v>
      </c>
      <c r="B5920" s="1">
        <v>42982.583333333336</v>
      </c>
      <c r="C5920">
        <v>25.8</v>
      </c>
      <c r="D5920" t="s">
        <v>9</v>
      </c>
    </row>
    <row r="5921" spans="1:4" x14ac:dyDescent="0.2">
      <c r="A5921">
        <v>2001</v>
      </c>
      <c r="B5921" s="1">
        <v>42982.625</v>
      </c>
      <c r="C5921">
        <v>26.6</v>
      </c>
      <c r="D5921" t="s">
        <v>9</v>
      </c>
    </row>
    <row r="5922" spans="1:4" x14ac:dyDescent="0.2">
      <c r="A5922">
        <v>2001</v>
      </c>
      <c r="B5922" s="1">
        <v>42982.666666666664</v>
      </c>
      <c r="C5922">
        <v>27.3</v>
      </c>
      <c r="D5922" t="s">
        <v>9</v>
      </c>
    </row>
    <row r="5923" spans="1:4" x14ac:dyDescent="0.2">
      <c r="A5923">
        <v>2001</v>
      </c>
      <c r="B5923" s="1">
        <v>42982.708333333336</v>
      </c>
      <c r="C5923">
        <v>26.4</v>
      </c>
      <c r="D5923" t="s">
        <v>9</v>
      </c>
    </row>
    <row r="5924" spans="1:4" x14ac:dyDescent="0.2">
      <c r="A5924">
        <v>2001</v>
      </c>
      <c r="B5924" s="1">
        <v>42982.75</v>
      </c>
      <c r="C5924">
        <v>25.7</v>
      </c>
      <c r="D5924" t="s">
        <v>9</v>
      </c>
    </row>
    <row r="5925" spans="1:4" x14ac:dyDescent="0.2">
      <c r="A5925">
        <v>2001</v>
      </c>
      <c r="B5925" s="1">
        <v>42982.791666666664</v>
      </c>
      <c r="C5925">
        <v>24</v>
      </c>
      <c r="D5925" t="s">
        <v>9</v>
      </c>
    </row>
    <row r="5926" spans="1:4" x14ac:dyDescent="0.2">
      <c r="A5926">
        <v>2001</v>
      </c>
      <c r="B5926" s="1">
        <v>42982.833333333336</v>
      </c>
      <c r="C5926">
        <v>22.2</v>
      </c>
      <c r="D5926" t="s">
        <v>9</v>
      </c>
    </row>
    <row r="5927" spans="1:4" x14ac:dyDescent="0.2">
      <c r="A5927">
        <v>2001</v>
      </c>
      <c r="B5927" s="1">
        <v>42982.875</v>
      </c>
      <c r="C5927">
        <v>20.9</v>
      </c>
      <c r="D5927" t="s">
        <v>9</v>
      </c>
    </row>
    <row r="5928" spans="1:4" x14ac:dyDescent="0.2">
      <c r="A5928">
        <v>2001</v>
      </c>
      <c r="B5928" s="1">
        <v>42982.916666666664</v>
      </c>
      <c r="C5928">
        <v>18.7</v>
      </c>
      <c r="D5928" t="s">
        <v>9</v>
      </c>
    </row>
    <row r="5929" spans="1:4" x14ac:dyDescent="0.2">
      <c r="A5929">
        <v>2001</v>
      </c>
      <c r="B5929" s="1">
        <v>42982.958333333336</v>
      </c>
      <c r="C5929">
        <v>18.7</v>
      </c>
      <c r="D5929" t="s">
        <v>9</v>
      </c>
    </row>
    <row r="5930" spans="1:4" x14ac:dyDescent="0.2">
      <c r="A5930">
        <v>2001</v>
      </c>
      <c r="B5930" s="1">
        <v>42983</v>
      </c>
      <c r="C5930">
        <v>18.100000000000001</v>
      </c>
      <c r="D5930" t="s">
        <v>3</v>
      </c>
    </row>
    <row r="5931" spans="1:4" x14ac:dyDescent="0.2">
      <c r="A5931">
        <v>2001</v>
      </c>
      <c r="B5931" s="1">
        <v>42983.041666666664</v>
      </c>
      <c r="C5931">
        <v>17</v>
      </c>
      <c r="D5931" t="s">
        <v>3</v>
      </c>
    </row>
    <row r="5932" spans="1:4" x14ac:dyDescent="0.2">
      <c r="A5932">
        <v>2001</v>
      </c>
      <c r="B5932" s="1">
        <v>42983.083333333336</v>
      </c>
      <c r="C5932">
        <v>16.2</v>
      </c>
      <c r="D5932" t="s">
        <v>3</v>
      </c>
    </row>
    <row r="5933" spans="1:4" x14ac:dyDescent="0.2">
      <c r="A5933">
        <v>2001</v>
      </c>
      <c r="B5933" s="1">
        <v>42983.125</v>
      </c>
      <c r="C5933">
        <v>15.4</v>
      </c>
      <c r="D5933" t="s">
        <v>3</v>
      </c>
    </row>
    <row r="5934" spans="1:4" x14ac:dyDescent="0.2">
      <c r="A5934">
        <v>2001</v>
      </c>
      <c r="B5934" s="1">
        <v>42983.166666666664</v>
      </c>
      <c r="C5934">
        <v>14.7</v>
      </c>
      <c r="D5934" t="s">
        <v>3</v>
      </c>
    </row>
    <row r="5935" spans="1:4" x14ac:dyDescent="0.2">
      <c r="A5935">
        <v>2001</v>
      </c>
      <c r="B5935" s="1">
        <v>42983.208333333336</v>
      </c>
      <c r="C5935">
        <v>14</v>
      </c>
      <c r="D5935" t="s">
        <v>3</v>
      </c>
    </row>
    <row r="5936" spans="1:4" x14ac:dyDescent="0.2">
      <c r="A5936">
        <v>2001</v>
      </c>
      <c r="B5936" s="1">
        <v>42983.25</v>
      </c>
      <c r="C5936">
        <v>14.5</v>
      </c>
      <c r="D5936" t="s">
        <v>3</v>
      </c>
    </row>
    <row r="5937" spans="1:4" x14ac:dyDescent="0.2">
      <c r="A5937">
        <v>2001</v>
      </c>
      <c r="B5937" s="1">
        <v>42983.291666666664</v>
      </c>
      <c r="C5937">
        <v>15.4</v>
      </c>
      <c r="D5937" t="s">
        <v>3</v>
      </c>
    </row>
    <row r="5938" spans="1:4" x14ac:dyDescent="0.2">
      <c r="A5938">
        <v>2001</v>
      </c>
      <c r="B5938" s="1">
        <v>42983.333333333336</v>
      </c>
      <c r="C5938">
        <v>19.3</v>
      </c>
      <c r="D5938" t="s">
        <v>3</v>
      </c>
    </row>
    <row r="5939" spans="1:4" x14ac:dyDescent="0.2">
      <c r="A5939">
        <v>2001</v>
      </c>
      <c r="B5939" s="1">
        <v>42983.375</v>
      </c>
      <c r="C5939">
        <v>21.9</v>
      </c>
      <c r="D5939" t="s">
        <v>3</v>
      </c>
    </row>
    <row r="5940" spans="1:4" x14ac:dyDescent="0.2">
      <c r="A5940">
        <v>2001</v>
      </c>
      <c r="B5940" s="1">
        <v>42983.416666666664</v>
      </c>
      <c r="C5940">
        <v>23.6</v>
      </c>
      <c r="D5940" t="s">
        <v>3</v>
      </c>
    </row>
    <row r="5941" spans="1:4" x14ac:dyDescent="0.2">
      <c r="A5941">
        <v>2001</v>
      </c>
      <c r="B5941" s="1">
        <v>42983.458333333336</v>
      </c>
      <c r="C5941">
        <v>24.7</v>
      </c>
      <c r="D5941" t="s">
        <v>3</v>
      </c>
    </row>
    <row r="5942" spans="1:4" x14ac:dyDescent="0.2">
      <c r="A5942">
        <v>2001</v>
      </c>
      <c r="B5942" s="1">
        <v>42983.5</v>
      </c>
      <c r="C5942">
        <v>25.8</v>
      </c>
      <c r="D5942" t="s">
        <v>3</v>
      </c>
    </row>
    <row r="5943" spans="1:4" x14ac:dyDescent="0.2">
      <c r="A5943">
        <v>2001</v>
      </c>
      <c r="B5943" s="1">
        <v>42983.541666666664</v>
      </c>
      <c r="C5943">
        <v>26.8</v>
      </c>
      <c r="D5943" t="s">
        <v>3</v>
      </c>
    </row>
    <row r="5944" spans="1:4" x14ac:dyDescent="0.2">
      <c r="A5944">
        <v>2001</v>
      </c>
      <c r="B5944" s="1">
        <v>42983.583333333336</v>
      </c>
      <c r="C5944">
        <v>27.4</v>
      </c>
      <c r="D5944" t="s">
        <v>3</v>
      </c>
    </row>
    <row r="5945" spans="1:4" x14ac:dyDescent="0.2">
      <c r="A5945">
        <v>2001</v>
      </c>
      <c r="B5945" s="1">
        <v>42983.625</v>
      </c>
      <c r="C5945">
        <v>28.4</v>
      </c>
      <c r="D5945" t="s">
        <v>3</v>
      </c>
    </row>
    <row r="5946" spans="1:4" x14ac:dyDescent="0.2">
      <c r="A5946">
        <v>2001</v>
      </c>
      <c r="B5946" s="1">
        <v>42983.666666666664</v>
      </c>
      <c r="C5946">
        <v>28.5</v>
      </c>
      <c r="D5946" t="s">
        <v>3</v>
      </c>
    </row>
    <row r="5947" spans="1:4" x14ac:dyDescent="0.2">
      <c r="A5947">
        <v>2001</v>
      </c>
      <c r="B5947" s="1">
        <v>42983.708333333336</v>
      </c>
      <c r="C5947">
        <v>28.6</v>
      </c>
      <c r="D5947" t="s">
        <v>3</v>
      </c>
    </row>
    <row r="5948" spans="1:4" x14ac:dyDescent="0.2">
      <c r="A5948">
        <v>2001</v>
      </c>
      <c r="B5948" s="1">
        <v>42983.75</v>
      </c>
      <c r="C5948">
        <v>27.9</v>
      </c>
      <c r="D5948" t="s">
        <v>3</v>
      </c>
    </row>
    <row r="5949" spans="1:4" x14ac:dyDescent="0.2">
      <c r="A5949">
        <v>2001</v>
      </c>
      <c r="B5949" s="1">
        <v>42983.791666666664</v>
      </c>
      <c r="C5949">
        <v>25.1</v>
      </c>
      <c r="D5949" t="s">
        <v>3</v>
      </c>
    </row>
    <row r="5950" spans="1:4" x14ac:dyDescent="0.2">
      <c r="A5950">
        <v>2001</v>
      </c>
      <c r="B5950" s="1">
        <v>42983.833333333336</v>
      </c>
      <c r="C5950">
        <v>22.2</v>
      </c>
      <c r="D5950" t="s">
        <v>3</v>
      </c>
    </row>
    <row r="5951" spans="1:4" x14ac:dyDescent="0.2">
      <c r="A5951">
        <v>2001</v>
      </c>
      <c r="B5951" s="1">
        <v>42983.875</v>
      </c>
      <c r="C5951">
        <v>20.6</v>
      </c>
      <c r="D5951" t="s">
        <v>3</v>
      </c>
    </row>
    <row r="5952" spans="1:4" x14ac:dyDescent="0.2">
      <c r="A5952">
        <v>2001</v>
      </c>
      <c r="B5952" s="1">
        <v>42983.916666666664</v>
      </c>
      <c r="C5952">
        <v>19.600000000000001</v>
      </c>
      <c r="D5952" t="s">
        <v>3</v>
      </c>
    </row>
    <row r="5953" spans="1:4" x14ac:dyDescent="0.2">
      <c r="A5953">
        <v>2001</v>
      </c>
      <c r="B5953" s="1">
        <v>42983.958333333336</v>
      </c>
      <c r="C5953">
        <v>19.399999999999999</v>
      </c>
      <c r="D5953" t="s">
        <v>3</v>
      </c>
    </row>
    <row r="5954" spans="1:4" x14ac:dyDescent="0.2">
      <c r="A5954">
        <v>2001</v>
      </c>
      <c r="B5954" s="1">
        <v>42984</v>
      </c>
      <c r="C5954">
        <v>18.8</v>
      </c>
      <c r="D5954" t="s">
        <v>4</v>
      </c>
    </row>
    <row r="5955" spans="1:4" x14ac:dyDescent="0.2">
      <c r="A5955">
        <v>2001</v>
      </c>
      <c r="B5955" s="1">
        <v>42984.041666666664</v>
      </c>
      <c r="C5955">
        <v>18.100000000000001</v>
      </c>
      <c r="D5955" t="s">
        <v>4</v>
      </c>
    </row>
    <row r="5956" spans="1:4" x14ac:dyDescent="0.2">
      <c r="A5956">
        <v>2001</v>
      </c>
      <c r="B5956" s="1">
        <v>42984.083333333336</v>
      </c>
      <c r="C5956">
        <v>16.899999999999999</v>
      </c>
      <c r="D5956" t="s">
        <v>4</v>
      </c>
    </row>
    <row r="5957" spans="1:4" x14ac:dyDescent="0.2">
      <c r="A5957">
        <v>2001</v>
      </c>
      <c r="B5957" s="1">
        <v>42984.125</v>
      </c>
      <c r="C5957">
        <v>16.399999999999999</v>
      </c>
      <c r="D5957" t="s">
        <v>4</v>
      </c>
    </row>
    <row r="5958" spans="1:4" x14ac:dyDescent="0.2">
      <c r="A5958">
        <v>2001</v>
      </c>
      <c r="B5958" s="1">
        <v>42984.166666666664</v>
      </c>
      <c r="C5958">
        <v>16</v>
      </c>
      <c r="D5958" t="s">
        <v>4</v>
      </c>
    </row>
    <row r="5959" spans="1:4" x14ac:dyDescent="0.2">
      <c r="A5959">
        <v>2001</v>
      </c>
      <c r="B5959" s="1">
        <v>42984.208333333336</v>
      </c>
      <c r="C5959">
        <v>15.9</v>
      </c>
      <c r="D5959" t="s">
        <v>4</v>
      </c>
    </row>
    <row r="5960" spans="1:4" x14ac:dyDescent="0.2">
      <c r="A5960">
        <v>2001</v>
      </c>
      <c r="B5960" s="1">
        <v>42984.25</v>
      </c>
      <c r="C5960">
        <v>15.7</v>
      </c>
      <c r="D5960" t="s">
        <v>4</v>
      </c>
    </row>
    <row r="5961" spans="1:4" x14ac:dyDescent="0.2">
      <c r="A5961">
        <v>2001</v>
      </c>
      <c r="B5961" s="1">
        <v>42984.291666666664</v>
      </c>
      <c r="C5961">
        <v>16.8</v>
      </c>
      <c r="D5961" t="s">
        <v>4</v>
      </c>
    </row>
    <row r="5962" spans="1:4" x14ac:dyDescent="0.2">
      <c r="A5962">
        <v>2001</v>
      </c>
      <c r="B5962" s="1">
        <v>42984.333333333336</v>
      </c>
      <c r="C5962">
        <v>19.8</v>
      </c>
      <c r="D5962" t="s">
        <v>4</v>
      </c>
    </row>
    <row r="5963" spans="1:4" x14ac:dyDescent="0.2">
      <c r="A5963">
        <v>2001</v>
      </c>
      <c r="B5963" s="1">
        <v>42984.375</v>
      </c>
      <c r="C5963">
        <v>22.6</v>
      </c>
      <c r="D5963" t="s">
        <v>4</v>
      </c>
    </row>
    <row r="5964" spans="1:4" x14ac:dyDescent="0.2">
      <c r="A5964">
        <v>2001</v>
      </c>
      <c r="B5964" s="1">
        <v>42984.416666666664</v>
      </c>
      <c r="C5964">
        <v>24.9</v>
      </c>
      <c r="D5964" t="s">
        <v>4</v>
      </c>
    </row>
    <row r="5965" spans="1:4" x14ac:dyDescent="0.2">
      <c r="A5965">
        <v>2001</v>
      </c>
      <c r="B5965" s="1">
        <v>42984.458333333336</v>
      </c>
      <c r="C5965">
        <v>25.6</v>
      </c>
      <c r="D5965" t="s">
        <v>4</v>
      </c>
    </row>
    <row r="5966" spans="1:4" x14ac:dyDescent="0.2">
      <c r="A5966">
        <v>2001</v>
      </c>
      <c r="B5966" s="1">
        <v>42984.5</v>
      </c>
      <c r="C5966">
        <v>26.3</v>
      </c>
      <c r="D5966" t="s">
        <v>4</v>
      </c>
    </row>
    <row r="5967" spans="1:4" x14ac:dyDescent="0.2">
      <c r="A5967">
        <v>2001</v>
      </c>
      <c r="B5967" s="1">
        <v>42984.541666666664</v>
      </c>
      <c r="C5967">
        <v>27.5</v>
      </c>
      <c r="D5967" t="s">
        <v>4</v>
      </c>
    </row>
    <row r="5968" spans="1:4" x14ac:dyDescent="0.2">
      <c r="A5968">
        <v>2001</v>
      </c>
      <c r="B5968" s="1">
        <v>42984.583333333336</v>
      </c>
      <c r="C5968">
        <v>28.7</v>
      </c>
      <c r="D5968" t="s">
        <v>4</v>
      </c>
    </row>
    <row r="5969" spans="1:4" x14ac:dyDescent="0.2">
      <c r="A5969">
        <v>2001</v>
      </c>
      <c r="B5969" s="1">
        <v>42984.625</v>
      </c>
      <c r="C5969">
        <v>28.4</v>
      </c>
      <c r="D5969" t="s">
        <v>4</v>
      </c>
    </row>
    <row r="5970" spans="1:4" x14ac:dyDescent="0.2">
      <c r="A5970">
        <v>2001</v>
      </c>
      <c r="B5970" s="1">
        <v>42984.666666666664</v>
      </c>
      <c r="C5970">
        <v>28.4</v>
      </c>
      <c r="D5970" t="s">
        <v>4</v>
      </c>
    </row>
    <row r="5971" spans="1:4" x14ac:dyDescent="0.2">
      <c r="A5971">
        <v>2001</v>
      </c>
      <c r="B5971" s="1">
        <v>42984.708333333336</v>
      </c>
      <c r="C5971">
        <v>28.5</v>
      </c>
      <c r="D5971" t="s">
        <v>4</v>
      </c>
    </row>
    <row r="5972" spans="1:4" x14ac:dyDescent="0.2">
      <c r="A5972">
        <v>2001</v>
      </c>
      <c r="B5972" s="1">
        <v>42984.75</v>
      </c>
      <c r="C5972">
        <v>27.5</v>
      </c>
      <c r="D5972" t="s">
        <v>4</v>
      </c>
    </row>
    <row r="5973" spans="1:4" x14ac:dyDescent="0.2">
      <c r="A5973">
        <v>2001</v>
      </c>
      <c r="B5973" s="1">
        <v>42984.791666666664</v>
      </c>
      <c r="C5973">
        <v>25.3</v>
      </c>
      <c r="D5973" t="s">
        <v>4</v>
      </c>
    </row>
    <row r="5974" spans="1:4" x14ac:dyDescent="0.2">
      <c r="A5974">
        <v>2001</v>
      </c>
      <c r="B5974" s="1">
        <v>42984.833333333336</v>
      </c>
      <c r="C5974">
        <v>22.1</v>
      </c>
      <c r="D5974" t="s">
        <v>4</v>
      </c>
    </row>
    <row r="5975" spans="1:4" x14ac:dyDescent="0.2">
      <c r="A5975">
        <v>2001</v>
      </c>
      <c r="B5975" s="1">
        <v>42984.875</v>
      </c>
      <c r="C5975">
        <v>20.9</v>
      </c>
      <c r="D5975" t="s">
        <v>4</v>
      </c>
    </row>
    <row r="5976" spans="1:4" x14ac:dyDescent="0.2">
      <c r="A5976">
        <v>2001</v>
      </c>
      <c r="B5976" s="1">
        <v>42984.916666666664</v>
      </c>
      <c r="C5976">
        <v>20</v>
      </c>
      <c r="D5976" t="s">
        <v>4</v>
      </c>
    </row>
    <row r="5977" spans="1:4" x14ac:dyDescent="0.2">
      <c r="A5977">
        <v>2001</v>
      </c>
      <c r="B5977" s="1">
        <v>42984.958333333336</v>
      </c>
      <c r="C5977">
        <v>21</v>
      </c>
      <c r="D5977" t="s">
        <v>4</v>
      </c>
    </row>
    <row r="5978" spans="1:4" x14ac:dyDescent="0.2">
      <c r="A5978">
        <v>2001</v>
      </c>
      <c r="B5978" s="1">
        <v>42985</v>
      </c>
      <c r="C5978">
        <v>21.8</v>
      </c>
      <c r="D5978" t="s">
        <v>5</v>
      </c>
    </row>
    <row r="5979" spans="1:4" x14ac:dyDescent="0.2">
      <c r="A5979">
        <v>2001</v>
      </c>
      <c r="B5979" s="1">
        <v>42985.041666666664</v>
      </c>
      <c r="C5979">
        <v>20.7</v>
      </c>
      <c r="D5979" t="s">
        <v>5</v>
      </c>
    </row>
    <row r="5980" spans="1:4" x14ac:dyDescent="0.2">
      <c r="A5980">
        <v>2001</v>
      </c>
      <c r="B5980" s="1">
        <v>42985.083333333336</v>
      </c>
      <c r="C5980">
        <v>20.6</v>
      </c>
      <c r="D5980" t="s">
        <v>5</v>
      </c>
    </row>
    <row r="5981" spans="1:4" x14ac:dyDescent="0.2">
      <c r="A5981">
        <v>2001</v>
      </c>
      <c r="B5981" s="1">
        <v>42985.125</v>
      </c>
      <c r="C5981">
        <v>19.5</v>
      </c>
      <c r="D5981" t="s">
        <v>5</v>
      </c>
    </row>
    <row r="5982" spans="1:4" x14ac:dyDescent="0.2">
      <c r="A5982">
        <v>2001</v>
      </c>
      <c r="B5982" s="1">
        <v>42985.166666666664</v>
      </c>
      <c r="C5982">
        <v>18.100000000000001</v>
      </c>
      <c r="D5982" t="s">
        <v>5</v>
      </c>
    </row>
    <row r="5983" spans="1:4" x14ac:dyDescent="0.2">
      <c r="A5983">
        <v>2001</v>
      </c>
      <c r="B5983" s="1">
        <v>42985.208333333336</v>
      </c>
      <c r="C5983">
        <v>17.899999999999999</v>
      </c>
      <c r="D5983" t="s">
        <v>5</v>
      </c>
    </row>
    <row r="5984" spans="1:4" x14ac:dyDescent="0.2">
      <c r="A5984">
        <v>2001</v>
      </c>
      <c r="B5984" s="1">
        <v>42985.25</v>
      </c>
      <c r="C5984">
        <v>18.3</v>
      </c>
      <c r="D5984" t="s">
        <v>5</v>
      </c>
    </row>
    <row r="5985" spans="1:4" x14ac:dyDescent="0.2">
      <c r="A5985">
        <v>2001</v>
      </c>
      <c r="B5985" s="1">
        <v>42985.291666666664</v>
      </c>
      <c r="C5985">
        <v>18.399999999999999</v>
      </c>
      <c r="D5985" t="s">
        <v>5</v>
      </c>
    </row>
    <row r="5986" spans="1:4" x14ac:dyDescent="0.2">
      <c r="A5986">
        <v>2001</v>
      </c>
      <c r="B5986" s="1">
        <v>42985.333333333336</v>
      </c>
      <c r="C5986">
        <v>21.3</v>
      </c>
      <c r="D5986" t="s">
        <v>5</v>
      </c>
    </row>
    <row r="5987" spans="1:4" x14ac:dyDescent="0.2">
      <c r="A5987">
        <v>2001</v>
      </c>
      <c r="B5987" s="1">
        <v>42985.375</v>
      </c>
      <c r="C5987">
        <v>23.2</v>
      </c>
      <c r="D5987" t="s">
        <v>5</v>
      </c>
    </row>
    <row r="5988" spans="1:4" x14ac:dyDescent="0.2">
      <c r="A5988">
        <v>2001</v>
      </c>
      <c r="B5988" s="1">
        <v>42985.416666666664</v>
      </c>
      <c r="C5988">
        <v>24.8</v>
      </c>
      <c r="D5988" t="s">
        <v>5</v>
      </c>
    </row>
    <row r="5989" spans="1:4" x14ac:dyDescent="0.2">
      <c r="A5989">
        <v>2001</v>
      </c>
      <c r="B5989" s="1">
        <v>42985.458333333336</v>
      </c>
      <c r="C5989">
        <v>25.4</v>
      </c>
      <c r="D5989" t="s">
        <v>5</v>
      </c>
    </row>
    <row r="5990" spans="1:4" x14ac:dyDescent="0.2">
      <c r="A5990">
        <v>2001</v>
      </c>
      <c r="B5990" s="1">
        <v>42985.5</v>
      </c>
      <c r="C5990">
        <v>26.8</v>
      </c>
      <c r="D5990" t="s">
        <v>5</v>
      </c>
    </row>
    <row r="5991" spans="1:4" x14ac:dyDescent="0.2">
      <c r="A5991">
        <v>2001</v>
      </c>
      <c r="B5991" s="1">
        <v>42985.541666666664</v>
      </c>
      <c r="C5991">
        <v>27.9</v>
      </c>
      <c r="D5991" t="s">
        <v>5</v>
      </c>
    </row>
    <row r="5992" spans="1:4" x14ac:dyDescent="0.2">
      <c r="A5992">
        <v>2001</v>
      </c>
      <c r="B5992" s="1">
        <v>42985.583333333336</v>
      </c>
      <c r="C5992">
        <v>28.6</v>
      </c>
      <c r="D5992" t="s">
        <v>5</v>
      </c>
    </row>
    <row r="5993" spans="1:4" x14ac:dyDescent="0.2">
      <c r="A5993">
        <v>2001</v>
      </c>
      <c r="B5993" s="1">
        <v>42985.625</v>
      </c>
      <c r="C5993">
        <v>28.9</v>
      </c>
      <c r="D5993" t="s">
        <v>5</v>
      </c>
    </row>
    <row r="5994" spans="1:4" x14ac:dyDescent="0.2">
      <c r="A5994">
        <v>2001</v>
      </c>
      <c r="B5994" s="1">
        <v>42985.666666666664</v>
      </c>
      <c r="C5994">
        <v>29.4</v>
      </c>
      <c r="D5994" t="s">
        <v>5</v>
      </c>
    </row>
    <row r="5995" spans="1:4" x14ac:dyDescent="0.2">
      <c r="A5995">
        <v>2001</v>
      </c>
      <c r="B5995" s="1">
        <v>42985.708333333336</v>
      </c>
      <c r="C5995">
        <v>29.2</v>
      </c>
      <c r="D5995" t="s">
        <v>5</v>
      </c>
    </row>
    <row r="5996" spans="1:4" x14ac:dyDescent="0.2">
      <c r="A5996">
        <v>2001</v>
      </c>
      <c r="B5996" s="1">
        <v>42985.75</v>
      </c>
      <c r="C5996">
        <v>26.7</v>
      </c>
      <c r="D5996" t="s">
        <v>5</v>
      </c>
    </row>
    <row r="5997" spans="1:4" x14ac:dyDescent="0.2">
      <c r="A5997">
        <v>2001</v>
      </c>
      <c r="B5997" s="1">
        <v>42985.791666666664</v>
      </c>
      <c r="C5997">
        <v>23.8</v>
      </c>
      <c r="D5997" t="s">
        <v>5</v>
      </c>
    </row>
    <row r="5998" spans="1:4" x14ac:dyDescent="0.2">
      <c r="A5998">
        <v>2001</v>
      </c>
      <c r="B5998" s="1">
        <v>42985.833333333336</v>
      </c>
      <c r="C5998">
        <v>22.5</v>
      </c>
      <c r="D5998" t="s">
        <v>5</v>
      </c>
    </row>
    <row r="5999" spans="1:4" x14ac:dyDescent="0.2">
      <c r="A5999">
        <v>2001</v>
      </c>
      <c r="B5999" s="1">
        <v>42985.875</v>
      </c>
      <c r="C5999">
        <v>21.7</v>
      </c>
      <c r="D5999" t="s">
        <v>5</v>
      </c>
    </row>
    <row r="6000" spans="1:4" x14ac:dyDescent="0.2">
      <c r="A6000">
        <v>2001</v>
      </c>
      <c r="B6000" s="1">
        <v>42985.916666666664</v>
      </c>
      <c r="C6000">
        <v>19.7</v>
      </c>
      <c r="D6000" t="s">
        <v>5</v>
      </c>
    </row>
    <row r="6001" spans="1:4" x14ac:dyDescent="0.2">
      <c r="A6001">
        <v>2001</v>
      </c>
      <c r="B6001" s="1">
        <v>42985.958333333336</v>
      </c>
      <c r="C6001">
        <v>18.8</v>
      </c>
      <c r="D6001" t="s">
        <v>5</v>
      </c>
    </row>
    <row r="6002" spans="1:4" x14ac:dyDescent="0.2">
      <c r="A6002">
        <v>2001</v>
      </c>
      <c r="B6002" s="1">
        <v>42986</v>
      </c>
      <c r="C6002">
        <v>17.399999999999999</v>
      </c>
      <c r="D6002" t="s">
        <v>6</v>
      </c>
    </row>
    <row r="6003" spans="1:4" x14ac:dyDescent="0.2">
      <c r="A6003">
        <v>2001</v>
      </c>
      <c r="B6003" s="1">
        <v>42986.041666666664</v>
      </c>
      <c r="C6003">
        <v>17.3</v>
      </c>
      <c r="D6003" t="s">
        <v>6</v>
      </c>
    </row>
    <row r="6004" spans="1:4" x14ac:dyDescent="0.2">
      <c r="A6004">
        <v>2001</v>
      </c>
      <c r="B6004" s="1">
        <v>42986.083333333336</v>
      </c>
      <c r="C6004">
        <v>16.8</v>
      </c>
      <c r="D6004" t="s">
        <v>6</v>
      </c>
    </row>
    <row r="6005" spans="1:4" x14ac:dyDescent="0.2">
      <c r="A6005">
        <v>2001</v>
      </c>
      <c r="B6005" s="1">
        <v>42986.125</v>
      </c>
      <c r="C6005">
        <v>16.8</v>
      </c>
      <c r="D6005" t="s">
        <v>6</v>
      </c>
    </row>
    <row r="6006" spans="1:4" x14ac:dyDescent="0.2">
      <c r="A6006">
        <v>2001</v>
      </c>
      <c r="B6006" s="1">
        <v>42986.166666666664</v>
      </c>
      <c r="C6006">
        <v>16.7</v>
      </c>
      <c r="D6006" t="s">
        <v>6</v>
      </c>
    </row>
    <row r="6007" spans="1:4" x14ac:dyDescent="0.2">
      <c r="A6007">
        <v>2001</v>
      </c>
      <c r="B6007" s="1">
        <v>42986.208333333336</v>
      </c>
      <c r="C6007">
        <v>16.3</v>
      </c>
      <c r="D6007" t="s">
        <v>6</v>
      </c>
    </row>
    <row r="6008" spans="1:4" x14ac:dyDescent="0.2">
      <c r="A6008">
        <v>2001</v>
      </c>
      <c r="B6008" s="1">
        <v>42986.25</v>
      </c>
      <c r="C6008">
        <v>16</v>
      </c>
      <c r="D6008" t="s">
        <v>6</v>
      </c>
    </row>
    <row r="6009" spans="1:4" x14ac:dyDescent="0.2">
      <c r="A6009">
        <v>2001</v>
      </c>
      <c r="B6009" s="1">
        <v>42986.291666666664</v>
      </c>
      <c r="C6009">
        <v>16.8</v>
      </c>
      <c r="D6009" t="s">
        <v>6</v>
      </c>
    </row>
    <row r="6010" spans="1:4" x14ac:dyDescent="0.2">
      <c r="A6010">
        <v>2001</v>
      </c>
      <c r="B6010" s="1">
        <v>42986.333333333336</v>
      </c>
      <c r="C6010">
        <v>18</v>
      </c>
      <c r="D6010" t="s">
        <v>6</v>
      </c>
    </row>
    <row r="6011" spans="1:4" x14ac:dyDescent="0.2">
      <c r="A6011">
        <v>2001</v>
      </c>
      <c r="B6011" s="1">
        <v>42986.375</v>
      </c>
      <c r="C6011">
        <v>19.600000000000001</v>
      </c>
      <c r="D6011" t="s">
        <v>6</v>
      </c>
    </row>
    <row r="6012" spans="1:4" x14ac:dyDescent="0.2">
      <c r="A6012">
        <v>2001</v>
      </c>
      <c r="B6012" s="1">
        <v>42986.416666666664</v>
      </c>
      <c r="C6012">
        <v>20.7</v>
      </c>
      <c r="D6012" t="s">
        <v>6</v>
      </c>
    </row>
    <row r="6013" spans="1:4" x14ac:dyDescent="0.2">
      <c r="A6013">
        <v>2001</v>
      </c>
      <c r="B6013" s="1">
        <v>42986.458333333336</v>
      </c>
      <c r="C6013">
        <v>22.1</v>
      </c>
      <c r="D6013" t="s">
        <v>6</v>
      </c>
    </row>
    <row r="6014" spans="1:4" x14ac:dyDescent="0.2">
      <c r="A6014">
        <v>2001</v>
      </c>
      <c r="B6014" s="1">
        <v>42986.5</v>
      </c>
      <c r="C6014">
        <v>23.5</v>
      </c>
      <c r="D6014" t="s">
        <v>6</v>
      </c>
    </row>
    <row r="6015" spans="1:4" x14ac:dyDescent="0.2">
      <c r="A6015">
        <v>2001</v>
      </c>
      <c r="B6015" s="1">
        <v>42986.541666666664</v>
      </c>
      <c r="C6015">
        <v>25.3</v>
      </c>
      <c r="D6015" t="s">
        <v>6</v>
      </c>
    </row>
    <row r="6016" spans="1:4" x14ac:dyDescent="0.2">
      <c r="A6016">
        <v>2001</v>
      </c>
      <c r="B6016" s="1">
        <v>42986.583333333336</v>
      </c>
      <c r="C6016">
        <v>25</v>
      </c>
      <c r="D6016" t="s">
        <v>6</v>
      </c>
    </row>
    <row r="6017" spans="1:4" x14ac:dyDescent="0.2">
      <c r="A6017">
        <v>2001</v>
      </c>
      <c r="B6017" s="1">
        <v>42986.625</v>
      </c>
      <c r="C6017">
        <v>25.7</v>
      </c>
      <c r="D6017" t="s">
        <v>6</v>
      </c>
    </row>
    <row r="6018" spans="1:4" x14ac:dyDescent="0.2">
      <c r="A6018">
        <v>2001</v>
      </c>
      <c r="B6018" s="1">
        <v>42986.666666666664</v>
      </c>
      <c r="C6018">
        <v>25.7</v>
      </c>
      <c r="D6018" t="s">
        <v>6</v>
      </c>
    </row>
    <row r="6019" spans="1:4" x14ac:dyDescent="0.2">
      <c r="A6019">
        <v>2001</v>
      </c>
      <c r="B6019" s="1">
        <v>42986.708333333336</v>
      </c>
      <c r="C6019">
        <v>25.6</v>
      </c>
      <c r="D6019" t="s">
        <v>6</v>
      </c>
    </row>
    <row r="6020" spans="1:4" x14ac:dyDescent="0.2">
      <c r="A6020">
        <v>2001</v>
      </c>
      <c r="B6020" s="1">
        <v>42986.75</v>
      </c>
      <c r="C6020">
        <v>24.6</v>
      </c>
      <c r="D6020" t="s">
        <v>6</v>
      </c>
    </row>
    <row r="6021" spans="1:4" x14ac:dyDescent="0.2">
      <c r="A6021">
        <v>2001</v>
      </c>
      <c r="B6021" s="1">
        <v>42986.791666666664</v>
      </c>
      <c r="C6021">
        <v>21.9</v>
      </c>
      <c r="D6021" t="s">
        <v>6</v>
      </c>
    </row>
    <row r="6022" spans="1:4" x14ac:dyDescent="0.2">
      <c r="A6022">
        <v>2001</v>
      </c>
      <c r="B6022" s="1">
        <v>42986.833333333336</v>
      </c>
      <c r="C6022">
        <v>19.8</v>
      </c>
      <c r="D6022" t="s">
        <v>6</v>
      </c>
    </row>
    <row r="6023" spans="1:4" x14ac:dyDescent="0.2">
      <c r="A6023">
        <v>2001</v>
      </c>
      <c r="B6023" s="1">
        <v>42986.875</v>
      </c>
      <c r="C6023">
        <v>20.2</v>
      </c>
      <c r="D6023" t="s">
        <v>6</v>
      </c>
    </row>
    <row r="6024" spans="1:4" x14ac:dyDescent="0.2">
      <c r="A6024">
        <v>2001</v>
      </c>
      <c r="B6024" s="1">
        <v>42986.916666666664</v>
      </c>
      <c r="C6024">
        <v>21.4</v>
      </c>
      <c r="D6024" t="s">
        <v>6</v>
      </c>
    </row>
    <row r="6025" spans="1:4" x14ac:dyDescent="0.2">
      <c r="A6025">
        <v>2001</v>
      </c>
      <c r="B6025" s="1">
        <v>42986.958333333336</v>
      </c>
      <c r="C6025">
        <v>21.1</v>
      </c>
      <c r="D6025" t="s">
        <v>6</v>
      </c>
    </row>
    <row r="6026" spans="1:4" x14ac:dyDescent="0.2">
      <c r="A6026">
        <v>2001</v>
      </c>
      <c r="B6026" s="1">
        <v>42987</v>
      </c>
      <c r="C6026">
        <v>20.5</v>
      </c>
      <c r="D6026" t="s">
        <v>7</v>
      </c>
    </row>
    <row r="6027" spans="1:4" x14ac:dyDescent="0.2">
      <c r="A6027">
        <v>2001</v>
      </c>
      <c r="B6027" s="1">
        <v>42987.041666666664</v>
      </c>
      <c r="C6027">
        <v>20.100000000000001</v>
      </c>
      <c r="D6027" t="s">
        <v>7</v>
      </c>
    </row>
    <row r="6028" spans="1:4" x14ac:dyDescent="0.2">
      <c r="A6028">
        <v>2001</v>
      </c>
      <c r="B6028" s="1">
        <v>42987.083333333336</v>
      </c>
      <c r="C6028">
        <v>19.5</v>
      </c>
      <c r="D6028" t="s">
        <v>7</v>
      </c>
    </row>
    <row r="6029" spans="1:4" x14ac:dyDescent="0.2">
      <c r="A6029">
        <v>2001</v>
      </c>
      <c r="B6029" s="1">
        <v>42987.125</v>
      </c>
      <c r="C6029">
        <v>19</v>
      </c>
      <c r="D6029" t="s">
        <v>7</v>
      </c>
    </row>
    <row r="6030" spans="1:4" x14ac:dyDescent="0.2">
      <c r="A6030">
        <v>2001</v>
      </c>
      <c r="B6030" s="1">
        <v>42987.166666666664</v>
      </c>
      <c r="C6030">
        <v>18.899999999999999</v>
      </c>
      <c r="D6030" t="s">
        <v>7</v>
      </c>
    </row>
    <row r="6031" spans="1:4" x14ac:dyDescent="0.2">
      <c r="A6031">
        <v>2001</v>
      </c>
      <c r="B6031" s="1">
        <v>42987.208333333336</v>
      </c>
      <c r="C6031">
        <v>18.8</v>
      </c>
      <c r="D6031" t="s">
        <v>7</v>
      </c>
    </row>
    <row r="6032" spans="1:4" x14ac:dyDescent="0.2">
      <c r="A6032">
        <v>2001</v>
      </c>
      <c r="B6032" s="1">
        <v>42987.25</v>
      </c>
      <c r="C6032">
        <v>18.5</v>
      </c>
      <c r="D6032" t="s">
        <v>7</v>
      </c>
    </row>
    <row r="6033" spans="1:4" x14ac:dyDescent="0.2">
      <c r="A6033">
        <v>2001</v>
      </c>
      <c r="B6033" s="1">
        <v>42987.291666666664</v>
      </c>
      <c r="C6033">
        <v>18.2</v>
      </c>
      <c r="D6033" t="s">
        <v>7</v>
      </c>
    </row>
    <row r="6034" spans="1:4" x14ac:dyDescent="0.2">
      <c r="A6034">
        <v>2001</v>
      </c>
      <c r="B6034" s="1">
        <v>42987.333333333336</v>
      </c>
      <c r="C6034">
        <v>18.600000000000001</v>
      </c>
      <c r="D6034" t="s">
        <v>7</v>
      </c>
    </row>
    <row r="6035" spans="1:4" x14ac:dyDescent="0.2">
      <c r="A6035">
        <v>2001</v>
      </c>
      <c r="B6035" s="1">
        <v>42987.375</v>
      </c>
      <c r="C6035">
        <v>19.899999999999999</v>
      </c>
      <c r="D6035" t="s">
        <v>7</v>
      </c>
    </row>
    <row r="6036" spans="1:4" x14ac:dyDescent="0.2">
      <c r="A6036">
        <v>2001</v>
      </c>
      <c r="B6036" s="1">
        <v>42987.416666666664</v>
      </c>
      <c r="C6036">
        <v>20.9</v>
      </c>
      <c r="D6036" t="s">
        <v>7</v>
      </c>
    </row>
    <row r="6037" spans="1:4" x14ac:dyDescent="0.2">
      <c r="A6037">
        <v>2001</v>
      </c>
      <c r="B6037" s="1">
        <v>42987.458333333336</v>
      </c>
      <c r="C6037">
        <v>22.3</v>
      </c>
      <c r="D6037" t="s">
        <v>7</v>
      </c>
    </row>
    <row r="6038" spans="1:4" x14ac:dyDescent="0.2">
      <c r="A6038">
        <v>2001</v>
      </c>
      <c r="B6038" s="1">
        <v>42987.5</v>
      </c>
      <c r="C6038">
        <v>24.4</v>
      </c>
      <c r="D6038" t="s">
        <v>7</v>
      </c>
    </row>
    <row r="6039" spans="1:4" x14ac:dyDescent="0.2">
      <c r="A6039">
        <v>2001</v>
      </c>
      <c r="B6039" s="1">
        <v>42987.541666666664</v>
      </c>
      <c r="C6039">
        <v>24.9</v>
      </c>
      <c r="D6039" t="s">
        <v>7</v>
      </c>
    </row>
    <row r="6040" spans="1:4" x14ac:dyDescent="0.2">
      <c r="A6040">
        <v>2001</v>
      </c>
      <c r="B6040" s="1">
        <v>42987.583333333336</v>
      </c>
      <c r="C6040">
        <v>25.5</v>
      </c>
      <c r="D6040" t="s">
        <v>7</v>
      </c>
    </row>
    <row r="6041" spans="1:4" x14ac:dyDescent="0.2">
      <c r="A6041">
        <v>2001</v>
      </c>
      <c r="B6041" s="1">
        <v>42987.625</v>
      </c>
      <c r="C6041">
        <v>26.3</v>
      </c>
      <c r="D6041" t="s">
        <v>7</v>
      </c>
    </row>
    <row r="6042" spans="1:4" x14ac:dyDescent="0.2">
      <c r="A6042">
        <v>2001</v>
      </c>
      <c r="B6042" s="1">
        <v>42987.666666666664</v>
      </c>
      <c r="C6042">
        <v>24.9</v>
      </c>
      <c r="D6042" t="s">
        <v>7</v>
      </c>
    </row>
    <row r="6043" spans="1:4" x14ac:dyDescent="0.2">
      <c r="A6043">
        <v>2001</v>
      </c>
      <c r="B6043" s="1">
        <v>42987.708333333336</v>
      </c>
      <c r="C6043">
        <v>23.9</v>
      </c>
      <c r="D6043" t="s">
        <v>7</v>
      </c>
    </row>
    <row r="6044" spans="1:4" x14ac:dyDescent="0.2">
      <c r="A6044">
        <v>2001</v>
      </c>
      <c r="B6044" s="1">
        <v>42987.75</v>
      </c>
      <c r="C6044">
        <v>22.4</v>
      </c>
      <c r="D6044" t="s">
        <v>7</v>
      </c>
    </row>
    <row r="6045" spans="1:4" x14ac:dyDescent="0.2">
      <c r="A6045">
        <v>2001</v>
      </c>
      <c r="B6045" s="1">
        <v>42987.791666666664</v>
      </c>
      <c r="C6045">
        <v>18.600000000000001</v>
      </c>
      <c r="D6045" t="s">
        <v>7</v>
      </c>
    </row>
    <row r="6046" spans="1:4" x14ac:dyDescent="0.2">
      <c r="A6046">
        <v>2001</v>
      </c>
      <c r="B6046" s="1">
        <v>42987.833333333336</v>
      </c>
      <c r="C6046">
        <v>17.399999999999999</v>
      </c>
      <c r="D6046" t="s">
        <v>7</v>
      </c>
    </row>
    <row r="6047" spans="1:4" x14ac:dyDescent="0.2">
      <c r="A6047">
        <v>2001</v>
      </c>
      <c r="B6047" s="1">
        <v>42987.875</v>
      </c>
      <c r="C6047">
        <v>17</v>
      </c>
      <c r="D6047" t="s">
        <v>7</v>
      </c>
    </row>
    <row r="6048" spans="1:4" x14ac:dyDescent="0.2">
      <c r="A6048">
        <v>2001</v>
      </c>
      <c r="B6048" s="1">
        <v>42987.916666666664</v>
      </c>
      <c r="C6048">
        <v>16.600000000000001</v>
      </c>
      <c r="D6048" t="s">
        <v>7</v>
      </c>
    </row>
    <row r="6049" spans="1:4" x14ac:dyDescent="0.2">
      <c r="A6049">
        <v>2001</v>
      </c>
      <c r="B6049" s="1">
        <v>42987.958333333336</v>
      </c>
      <c r="C6049">
        <v>16.600000000000001</v>
      </c>
      <c r="D6049" t="s">
        <v>7</v>
      </c>
    </row>
    <row r="6050" spans="1:4" x14ac:dyDescent="0.2">
      <c r="A6050">
        <v>2001</v>
      </c>
      <c r="B6050" s="1">
        <v>42988</v>
      </c>
      <c r="C6050">
        <v>16.7</v>
      </c>
      <c r="D6050" t="s">
        <v>8</v>
      </c>
    </row>
    <row r="6051" spans="1:4" x14ac:dyDescent="0.2">
      <c r="A6051">
        <v>2001</v>
      </c>
      <c r="B6051" s="1">
        <v>42988.041666666664</v>
      </c>
      <c r="C6051">
        <v>16.600000000000001</v>
      </c>
      <c r="D6051" t="s">
        <v>8</v>
      </c>
    </row>
    <row r="6052" spans="1:4" x14ac:dyDescent="0.2">
      <c r="A6052">
        <v>2001</v>
      </c>
      <c r="B6052" s="1">
        <v>42988.083333333336</v>
      </c>
      <c r="C6052">
        <v>16.600000000000001</v>
      </c>
      <c r="D6052" t="s">
        <v>8</v>
      </c>
    </row>
    <row r="6053" spans="1:4" x14ac:dyDescent="0.2">
      <c r="A6053">
        <v>2001</v>
      </c>
      <c r="B6053" s="1">
        <v>42988.125</v>
      </c>
      <c r="C6053">
        <v>16.600000000000001</v>
      </c>
      <c r="D6053" t="s">
        <v>8</v>
      </c>
    </row>
    <row r="6054" spans="1:4" x14ac:dyDescent="0.2">
      <c r="A6054">
        <v>2001</v>
      </c>
      <c r="B6054" s="1">
        <v>42988.166666666664</v>
      </c>
      <c r="C6054">
        <v>16.5</v>
      </c>
      <c r="D6054" t="s">
        <v>8</v>
      </c>
    </row>
    <row r="6055" spans="1:4" x14ac:dyDescent="0.2">
      <c r="A6055">
        <v>2001</v>
      </c>
      <c r="B6055" s="1">
        <v>42988.208333333336</v>
      </c>
      <c r="C6055">
        <v>15.5</v>
      </c>
      <c r="D6055" t="s">
        <v>8</v>
      </c>
    </row>
    <row r="6056" spans="1:4" x14ac:dyDescent="0.2">
      <c r="A6056">
        <v>2001</v>
      </c>
      <c r="B6056" s="1">
        <v>42988.25</v>
      </c>
      <c r="C6056">
        <v>15</v>
      </c>
      <c r="D6056" t="s">
        <v>8</v>
      </c>
    </row>
    <row r="6057" spans="1:4" x14ac:dyDescent="0.2">
      <c r="A6057">
        <v>2001</v>
      </c>
      <c r="B6057" s="1">
        <v>42988.291666666664</v>
      </c>
      <c r="C6057">
        <v>15</v>
      </c>
      <c r="D6057" t="s">
        <v>8</v>
      </c>
    </row>
    <row r="6058" spans="1:4" x14ac:dyDescent="0.2">
      <c r="A6058">
        <v>2001</v>
      </c>
      <c r="B6058" s="1">
        <v>42988.333333333336</v>
      </c>
      <c r="C6058">
        <v>14.5</v>
      </c>
      <c r="D6058" t="s">
        <v>8</v>
      </c>
    </row>
    <row r="6059" spans="1:4" x14ac:dyDescent="0.2">
      <c r="A6059">
        <v>2001</v>
      </c>
      <c r="B6059" s="1">
        <v>42988.375</v>
      </c>
      <c r="C6059">
        <v>13.4</v>
      </c>
      <c r="D6059" t="s">
        <v>8</v>
      </c>
    </row>
    <row r="6060" spans="1:4" x14ac:dyDescent="0.2">
      <c r="A6060">
        <v>2001</v>
      </c>
      <c r="B6060" s="1">
        <v>42988.416666666664</v>
      </c>
      <c r="C6060">
        <v>13.9</v>
      </c>
      <c r="D6060" t="s">
        <v>8</v>
      </c>
    </row>
    <row r="6061" spans="1:4" x14ac:dyDescent="0.2">
      <c r="A6061">
        <v>2001</v>
      </c>
      <c r="B6061" s="1">
        <v>42988.458333333336</v>
      </c>
      <c r="C6061">
        <v>14.3</v>
      </c>
      <c r="D6061" t="s">
        <v>8</v>
      </c>
    </row>
    <row r="6062" spans="1:4" x14ac:dyDescent="0.2">
      <c r="A6062">
        <v>2001</v>
      </c>
      <c r="B6062" s="1">
        <v>42988.5</v>
      </c>
      <c r="C6062">
        <v>15.3</v>
      </c>
      <c r="D6062" t="s">
        <v>8</v>
      </c>
    </row>
    <row r="6063" spans="1:4" x14ac:dyDescent="0.2">
      <c r="A6063">
        <v>2001</v>
      </c>
      <c r="B6063" s="1">
        <v>42988.541666666664</v>
      </c>
      <c r="C6063">
        <v>15.8</v>
      </c>
      <c r="D6063" t="s">
        <v>8</v>
      </c>
    </row>
    <row r="6064" spans="1:4" x14ac:dyDescent="0.2">
      <c r="A6064">
        <v>2001</v>
      </c>
      <c r="B6064" s="1">
        <v>42988.583333333336</v>
      </c>
      <c r="C6064">
        <v>14.8</v>
      </c>
      <c r="D6064" t="s">
        <v>8</v>
      </c>
    </row>
    <row r="6065" spans="1:4" x14ac:dyDescent="0.2">
      <c r="A6065">
        <v>2001</v>
      </c>
      <c r="B6065" s="1">
        <v>42988.625</v>
      </c>
      <c r="C6065">
        <v>14.5</v>
      </c>
      <c r="D6065" t="s">
        <v>8</v>
      </c>
    </row>
    <row r="6066" spans="1:4" x14ac:dyDescent="0.2">
      <c r="A6066">
        <v>2001</v>
      </c>
      <c r="B6066" s="1">
        <v>42988.666666666664</v>
      </c>
      <c r="C6066">
        <v>14.9</v>
      </c>
      <c r="D6066" t="s">
        <v>8</v>
      </c>
    </row>
    <row r="6067" spans="1:4" x14ac:dyDescent="0.2">
      <c r="A6067">
        <v>2001</v>
      </c>
      <c r="B6067" s="1">
        <v>42988.708333333336</v>
      </c>
      <c r="C6067">
        <v>14.7</v>
      </c>
      <c r="D6067" t="s">
        <v>8</v>
      </c>
    </row>
    <row r="6068" spans="1:4" x14ac:dyDescent="0.2">
      <c r="A6068">
        <v>2001</v>
      </c>
      <c r="B6068" s="1">
        <v>42988.75</v>
      </c>
      <c r="C6068">
        <v>14.6</v>
      </c>
      <c r="D6068" t="s">
        <v>8</v>
      </c>
    </row>
    <row r="6069" spans="1:4" x14ac:dyDescent="0.2">
      <c r="A6069">
        <v>2001</v>
      </c>
      <c r="B6069" s="1">
        <v>42988.791666666664</v>
      </c>
      <c r="C6069">
        <v>14.6</v>
      </c>
      <c r="D6069" t="s">
        <v>8</v>
      </c>
    </row>
    <row r="6070" spans="1:4" x14ac:dyDescent="0.2">
      <c r="A6070">
        <v>2001</v>
      </c>
      <c r="B6070" s="1">
        <v>42988.833333333336</v>
      </c>
      <c r="C6070">
        <v>14.6</v>
      </c>
      <c r="D6070" t="s">
        <v>8</v>
      </c>
    </row>
    <row r="6071" spans="1:4" x14ac:dyDescent="0.2">
      <c r="A6071">
        <v>2001</v>
      </c>
      <c r="B6071" s="1">
        <v>42988.875</v>
      </c>
      <c r="C6071">
        <v>14.6</v>
      </c>
      <c r="D6071" t="s">
        <v>8</v>
      </c>
    </row>
    <row r="6072" spans="1:4" x14ac:dyDescent="0.2">
      <c r="A6072">
        <v>2001</v>
      </c>
      <c r="B6072" s="1">
        <v>42988.916666666664</v>
      </c>
      <c r="C6072">
        <v>14.7</v>
      </c>
      <c r="D6072" t="s">
        <v>8</v>
      </c>
    </row>
    <row r="6073" spans="1:4" x14ac:dyDescent="0.2">
      <c r="A6073">
        <v>2001</v>
      </c>
      <c r="B6073" s="1">
        <v>42988.958333333336</v>
      </c>
      <c r="C6073">
        <v>14.8</v>
      </c>
      <c r="D6073" t="s">
        <v>8</v>
      </c>
    </row>
    <row r="6074" spans="1:4" x14ac:dyDescent="0.2">
      <c r="A6074">
        <v>2001</v>
      </c>
      <c r="B6074" s="1">
        <v>42989</v>
      </c>
      <c r="C6074">
        <v>14.9</v>
      </c>
      <c r="D6074" t="s">
        <v>9</v>
      </c>
    </row>
    <row r="6075" spans="1:4" x14ac:dyDescent="0.2">
      <c r="A6075">
        <v>2001</v>
      </c>
      <c r="B6075" s="1">
        <v>42989.041666666664</v>
      </c>
      <c r="C6075">
        <v>15</v>
      </c>
      <c r="D6075" t="s">
        <v>9</v>
      </c>
    </row>
    <row r="6076" spans="1:4" x14ac:dyDescent="0.2">
      <c r="A6076">
        <v>2001</v>
      </c>
      <c r="B6076" s="1">
        <v>42989.083333333336</v>
      </c>
      <c r="C6076">
        <v>15.1</v>
      </c>
      <c r="D6076" t="s">
        <v>9</v>
      </c>
    </row>
    <row r="6077" spans="1:4" x14ac:dyDescent="0.2">
      <c r="A6077">
        <v>2001</v>
      </c>
      <c r="B6077" s="1">
        <v>42989.125</v>
      </c>
      <c r="C6077">
        <v>15</v>
      </c>
      <c r="D6077" t="s">
        <v>9</v>
      </c>
    </row>
    <row r="6078" spans="1:4" x14ac:dyDescent="0.2">
      <c r="A6078">
        <v>2001</v>
      </c>
      <c r="B6078" s="1">
        <v>42989.166666666664</v>
      </c>
      <c r="C6078">
        <v>15.1</v>
      </c>
      <c r="D6078" t="s">
        <v>9</v>
      </c>
    </row>
    <row r="6079" spans="1:4" x14ac:dyDescent="0.2">
      <c r="A6079">
        <v>2001</v>
      </c>
      <c r="B6079" s="1">
        <v>42989.208333333336</v>
      </c>
      <c r="C6079">
        <v>15.1</v>
      </c>
      <c r="D6079" t="s">
        <v>9</v>
      </c>
    </row>
    <row r="6080" spans="1:4" x14ac:dyDescent="0.2">
      <c r="A6080">
        <v>2001</v>
      </c>
      <c r="B6080" s="1">
        <v>42989.25</v>
      </c>
      <c r="C6080">
        <v>15.2</v>
      </c>
      <c r="D6080" t="s">
        <v>9</v>
      </c>
    </row>
    <row r="6081" spans="1:4" x14ac:dyDescent="0.2">
      <c r="A6081">
        <v>2001</v>
      </c>
      <c r="B6081" s="1">
        <v>42989.291666666664</v>
      </c>
      <c r="C6081">
        <v>15.1</v>
      </c>
      <c r="D6081" t="s">
        <v>9</v>
      </c>
    </row>
    <row r="6082" spans="1:4" x14ac:dyDescent="0.2">
      <c r="A6082">
        <v>2001</v>
      </c>
      <c r="B6082" s="1">
        <v>42989.333333333336</v>
      </c>
      <c r="C6082">
        <v>15.6</v>
      </c>
      <c r="D6082" t="s">
        <v>9</v>
      </c>
    </row>
    <row r="6083" spans="1:4" x14ac:dyDescent="0.2">
      <c r="A6083">
        <v>2001</v>
      </c>
      <c r="B6083" s="1">
        <v>42989.375</v>
      </c>
      <c r="C6083">
        <v>16.3</v>
      </c>
      <c r="D6083" t="s">
        <v>9</v>
      </c>
    </row>
    <row r="6084" spans="1:4" x14ac:dyDescent="0.2">
      <c r="A6084">
        <v>2001</v>
      </c>
      <c r="B6084" s="1">
        <v>42989.416666666664</v>
      </c>
      <c r="C6084">
        <v>17.899999999999999</v>
      </c>
      <c r="D6084" t="s">
        <v>9</v>
      </c>
    </row>
    <row r="6085" spans="1:4" x14ac:dyDescent="0.2">
      <c r="A6085">
        <v>2001</v>
      </c>
      <c r="B6085" s="1">
        <v>42989.458333333336</v>
      </c>
      <c r="C6085">
        <v>20.5</v>
      </c>
      <c r="D6085" t="s">
        <v>9</v>
      </c>
    </row>
    <row r="6086" spans="1:4" x14ac:dyDescent="0.2">
      <c r="A6086">
        <v>2001</v>
      </c>
      <c r="B6086" s="1">
        <v>42989.5</v>
      </c>
      <c r="C6086">
        <v>22.7</v>
      </c>
      <c r="D6086" t="s">
        <v>9</v>
      </c>
    </row>
    <row r="6087" spans="1:4" x14ac:dyDescent="0.2">
      <c r="A6087">
        <v>2001</v>
      </c>
      <c r="B6087" s="1">
        <v>42989.541666666664</v>
      </c>
      <c r="C6087">
        <v>23.2</v>
      </c>
      <c r="D6087" t="s">
        <v>9</v>
      </c>
    </row>
    <row r="6088" spans="1:4" x14ac:dyDescent="0.2">
      <c r="A6088">
        <v>2001</v>
      </c>
      <c r="B6088" s="1">
        <v>42989.583333333336</v>
      </c>
      <c r="C6088">
        <v>24.8</v>
      </c>
      <c r="D6088" t="s">
        <v>9</v>
      </c>
    </row>
    <row r="6089" spans="1:4" x14ac:dyDescent="0.2">
      <c r="A6089">
        <v>2001</v>
      </c>
      <c r="B6089" s="1">
        <v>42989.625</v>
      </c>
      <c r="C6089">
        <v>25.7</v>
      </c>
      <c r="D6089" t="s">
        <v>9</v>
      </c>
    </row>
    <row r="6090" spans="1:4" x14ac:dyDescent="0.2">
      <c r="A6090">
        <v>2001</v>
      </c>
      <c r="B6090" s="1">
        <v>42989.666666666664</v>
      </c>
      <c r="C6090">
        <v>24.3</v>
      </c>
      <c r="D6090" t="s">
        <v>9</v>
      </c>
    </row>
    <row r="6091" spans="1:4" x14ac:dyDescent="0.2">
      <c r="A6091">
        <v>2001</v>
      </c>
      <c r="B6091" s="1">
        <v>42989.708333333336</v>
      </c>
      <c r="C6091">
        <v>24.2</v>
      </c>
      <c r="D6091" t="s">
        <v>9</v>
      </c>
    </row>
    <row r="6092" spans="1:4" x14ac:dyDescent="0.2">
      <c r="A6092">
        <v>2001</v>
      </c>
      <c r="B6092" s="1">
        <v>42989.75</v>
      </c>
      <c r="C6092">
        <v>23.2</v>
      </c>
      <c r="D6092" t="s">
        <v>9</v>
      </c>
    </row>
    <row r="6093" spans="1:4" x14ac:dyDescent="0.2">
      <c r="A6093">
        <v>2001</v>
      </c>
      <c r="B6093" s="1">
        <v>42989.791666666664</v>
      </c>
      <c r="C6093">
        <v>21.2</v>
      </c>
      <c r="D6093" t="s">
        <v>9</v>
      </c>
    </row>
    <row r="6094" spans="1:4" x14ac:dyDescent="0.2">
      <c r="A6094">
        <v>2001</v>
      </c>
      <c r="B6094" s="1">
        <v>42989.833333333336</v>
      </c>
      <c r="C6094">
        <v>18.899999999999999</v>
      </c>
      <c r="D6094" t="s">
        <v>9</v>
      </c>
    </row>
    <row r="6095" spans="1:4" x14ac:dyDescent="0.2">
      <c r="A6095">
        <v>2001</v>
      </c>
      <c r="B6095" s="1">
        <v>42989.875</v>
      </c>
      <c r="C6095">
        <v>17.600000000000001</v>
      </c>
      <c r="D6095" t="s">
        <v>9</v>
      </c>
    </row>
    <row r="6096" spans="1:4" x14ac:dyDescent="0.2">
      <c r="A6096">
        <v>2001</v>
      </c>
      <c r="B6096" s="1">
        <v>42989.916666666664</v>
      </c>
      <c r="C6096">
        <v>17.399999999999999</v>
      </c>
      <c r="D6096" t="s">
        <v>9</v>
      </c>
    </row>
    <row r="6097" spans="1:4" x14ac:dyDescent="0.2">
      <c r="A6097">
        <v>2001</v>
      </c>
      <c r="B6097" s="1">
        <v>42989.958333333336</v>
      </c>
      <c r="C6097">
        <v>16.8</v>
      </c>
      <c r="D6097" t="s">
        <v>9</v>
      </c>
    </row>
    <row r="6098" spans="1:4" x14ac:dyDescent="0.2">
      <c r="A6098">
        <v>2001</v>
      </c>
      <c r="B6098" s="1">
        <v>42990</v>
      </c>
      <c r="C6098">
        <v>16.899999999999999</v>
      </c>
      <c r="D6098" t="s">
        <v>3</v>
      </c>
    </row>
    <row r="6099" spans="1:4" x14ac:dyDescent="0.2">
      <c r="A6099">
        <v>2001</v>
      </c>
      <c r="B6099" s="1">
        <v>42990.041666666664</v>
      </c>
      <c r="C6099">
        <v>17.3</v>
      </c>
      <c r="D6099" t="s">
        <v>3</v>
      </c>
    </row>
    <row r="6100" spans="1:4" x14ac:dyDescent="0.2">
      <c r="A6100">
        <v>2001</v>
      </c>
      <c r="B6100" s="1">
        <v>42990.083333333336</v>
      </c>
      <c r="C6100">
        <v>17</v>
      </c>
      <c r="D6100" t="s">
        <v>3</v>
      </c>
    </row>
    <row r="6101" spans="1:4" x14ac:dyDescent="0.2">
      <c r="A6101">
        <v>2001</v>
      </c>
      <c r="B6101" s="1">
        <v>42990.125</v>
      </c>
      <c r="C6101">
        <v>16.2</v>
      </c>
      <c r="D6101" t="s">
        <v>3</v>
      </c>
    </row>
    <row r="6102" spans="1:4" x14ac:dyDescent="0.2">
      <c r="A6102">
        <v>2001</v>
      </c>
      <c r="B6102" s="1">
        <v>42990.166666666664</v>
      </c>
      <c r="C6102">
        <v>16.3</v>
      </c>
      <c r="D6102" t="s">
        <v>3</v>
      </c>
    </row>
    <row r="6103" spans="1:4" x14ac:dyDescent="0.2">
      <c r="A6103">
        <v>2001</v>
      </c>
      <c r="B6103" s="1">
        <v>42990.208333333336</v>
      </c>
      <c r="C6103">
        <v>16.7</v>
      </c>
      <c r="D6103" t="s">
        <v>3</v>
      </c>
    </row>
    <row r="6104" spans="1:4" x14ac:dyDescent="0.2">
      <c r="A6104">
        <v>2001</v>
      </c>
      <c r="B6104" s="1">
        <v>42990.25</v>
      </c>
      <c r="C6104">
        <v>16.600000000000001</v>
      </c>
      <c r="D6104" t="s">
        <v>3</v>
      </c>
    </row>
    <row r="6105" spans="1:4" x14ac:dyDescent="0.2">
      <c r="A6105">
        <v>2001</v>
      </c>
      <c r="B6105" s="1">
        <v>42990.291666666664</v>
      </c>
      <c r="C6105">
        <v>16.7</v>
      </c>
      <c r="D6105" t="s">
        <v>3</v>
      </c>
    </row>
    <row r="6106" spans="1:4" x14ac:dyDescent="0.2">
      <c r="A6106">
        <v>2001</v>
      </c>
      <c r="B6106" s="1">
        <v>42990.333333333336</v>
      </c>
      <c r="C6106">
        <v>17.600000000000001</v>
      </c>
      <c r="D6106" t="s">
        <v>3</v>
      </c>
    </row>
    <row r="6107" spans="1:4" x14ac:dyDescent="0.2">
      <c r="A6107">
        <v>2001</v>
      </c>
      <c r="B6107" s="1">
        <v>42990.375</v>
      </c>
      <c r="C6107">
        <v>17.600000000000001</v>
      </c>
      <c r="D6107" t="s">
        <v>3</v>
      </c>
    </row>
    <row r="6108" spans="1:4" x14ac:dyDescent="0.2">
      <c r="A6108">
        <v>2001</v>
      </c>
      <c r="B6108" s="1">
        <v>42990.416666666664</v>
      </c>
      <c r="C6108">
        <v>20.100000000000001</v>
      </c>
      <c r="D6108" t="s">
        <v>3</v>
      </c>
    </row>
    <row r="6109" spans="1:4" x14ac:dyDescent="0.2">
      <c r="A6109">
        <v>2001</v>
      </c>
      <c r="B6109" s="1">
        <v>42990.458333333336</v>
      </c>
      <c r="C6109">
        <v>23.2</v>
      </c>
      <c r="D6109" t="s">
        <v>3</v>
      </c>
    </row>
    <row r="6110" spans="1:4" x14ac:dyDescent="0.2">
      <c r="A6110">
        <v>2001</v>
      </c>
      <c r="B6110" s="1">
        <v>42990.5</v>
      </c>
      <c r="C6110">
        <v>24.8</v>
      </c>
      <c r="D6110" t="s">
        <v>3</v>
      </c>
    </row>
    <row r="6111" spans="1:4" x14ac:dyDescent="0.2">
      <c r="A6111">
        <v>2001</v>
      </c>
      <c r="B6111" s="1">
        <v>42990.541666666664</v>
      </c>
      <c r="C6111">
        <v>25.5</v>
      </c>
      <c r="D6111" t="s">
        <v>3</v>
      </c>
    </row>
    <row r="6112" spans="1:4" x14ac:dyDescent="0.2">
      <c r="A6112">
        <v>2001</v>
      </c>
      <c r="B6112" s="1">
        <v>42990.583333333336</v>
      </c>
      <c r="C6112">
        <v>25.9</v>
      </c>
      <c r="D6112" t="s">
        <v>3</v>
      </c>
    </row>
    <row r="6113" spans="1:4" x14ac:dyDescent="0.2">
      <c r="A6113">
        <v>2001</v>
      </c>
      <c r="B6113" s="1">
        <v>42990.625</v>
      </c>
      <c r="C6113">
        <v>26.3</v>
      </c>
      <c r="D6113" t="s">
        <v>3</v>
      </c>
    </row>
    <row r="6114" spans="1:4" x14ac:dyDescent="0.2">
      <c r="A6114">
        <v>2001</v>
      </c>
      <c r="B6114" s="1">
        <v>42990.666666666664</v>
      </c>
      <c r="C6114">
        <v>26.7</v>
      </c>
      <c r="D6114" t="s">
        <v>3</v>
      </c>
    </row>
    <row r="6115" spans="1:4" x14ac:dyDescent="0.2">
      <c r="A6115">
        <v>2001</v>
      </c>
      <c r="B6115" s="1">
        <v>42990.708333333336</v>
      </c>
      <c r="C6115">
        <v>24</v>
      </c>
      <c r="D6115" t="s">
        <v>3</v>
      </c>
    </row>
    <row r="6116" spans="1:4" x14ac:dyDescent="0.2">
      <c r="A6116">
        <v>2001</v>
      </c>
      <c r="B6116" s="1">
        <v>42990.75</v>
      </c>
      <c r="C6116">
        <v>21.6</v>
      </c>
      <c r="D6116" t="s">
        <v>3</v>
      </c>
    </row>
    <row r="6117" spans="1:4" x14ac:dyDescent="0.2">
      <c r="A6117">
        <v>2001</v>
      </c>
      <c r="B6117" s="1">
        <v>42990.791666666664</v>
      </c>
      <c r="C6117">
        <v>19.7</v>
      </c>
      <c r="D6117" t="s">
        <v>3</v>
      </c>
    </row>
    <row r="6118" spans="1:4" x14ac:dyDescent="0.2">
      <c r="A6118">
        <v>2001</v>
      </c>
      <c r="B6118" s="1">
        <v>42990.833333333336</v>
      </c>
      <c r="C6118">
        <v>18.8</v>
      </c>
      <c r="D6118" t="s">
        <v>3</v>
      </c>
    </row>
    <row r="6119" spans="1:4" x14ac:dyDescent="0.2">
      <c r="A6119">
        <v>2001</v>
      </c>
      <c r="B6119" s="1">
        <v>42990.875</v>
      </c>
      <c r="C6119">
        <v>17.8</v>
      </c>
      <c r="D6119" t="s">
        <v>3</v>
      </c>
    </row>
    <row r="6120" spans="1:4" x14ac:dyDescent="0.2">
      <c r="A6120">
        <v>2001</v>
      </c>
      <c r="B6120" s="1">
        <v>42990.916666666664</v>
      </c>
      <c r="C6120">
        <v>16.7</v>
      </c>
      <c r="D6120" t="s">
        <v>3</v>
      </c>
    </row>
    <row r="6121" spans="1:4" x14ac:dyDescent="0.2">
      <c r="A6121">
        <v>2001</v>
      </c>
      <c r="B6121" s="1">
        <v>42990.958333333336</v>
      </c>
      <c r="C6121">
        <v>15.9</v>
      </c>
      <c r="D6121" t="s">
        <v>3</v>
      </c>
    </row>
    <row r="6122" spans="1:4" x14ac:dyDescent="0.2">
      <c r="A6122">
        <v>2001</v>
      </c>
      <c r="B6122" s="1">
        <v>42991</v>
      </c>
      <c r="C6122">
        <v>15.3</v>
      </c>
      <c r="D6122" t="s">
        <v>4</v>
      </c>
    </row>
    <row r="6123" spans="1:4" x14ac:dyDescent="0.2">
      <c r="A6123">
        <v>2001</v>
      </c>
      <c r="B6123" s="1">
        <v>42991.041666666664</v>
      </c>
      <c r="C6123">
        <v>14.9</v>
      </c>
      <c r="D6123" t="s">
        <v>4</v>
      </c>
    </row>
    <row r="6124" spans="1:4" x14ac:dyDescent="0.2">
      <c r="A6124">
        <v>2001</v>
      </c>
      <c r="B6124" s="1">
        <v>42991.083333333336</v>
      </c>
      <c r="C6124">
        <v>14.6</v>
      </c>
      <c r="D6124" t="s">
        <v>4</v>
      </c>
    </row>
    <row r="6125" spans="1:4" x14ac:dyDescent="0.2">
      <c r="A6125">
        <v>2001</v>
      </c>
      <c r="B6125" s="1">
        <v>42991.125</v>
      </c>
      <c r="C6125">
        <v>14.3</v>
      </c>
      <c r="D6125" t="s">
        <v>4</v>
      </c>
    </row>
    <row r="6126" spans="1:4" x14ac:dyDescent="0.2">
      <c r="A6126">
        <v>2001</v>
      </c>
      <c r="B6126" s="1">
        <v>42991.166666666664</v>
      </c>
      <c r="C6126">
        <v>13.7</v>
      </c>
      <c r="D6126" t="s">
        <v>4</v>
      </c>
    </row>
    <row r="6127" spans="1:4" x14ac:dyDescent="0.2">
      <c r="A6127">
        <v>2001</v>
      </c>
      <c r="B6127" s="1">
        <v>42991.208333333336</v>
      </c>
      <c r="C6127">
        <v>13.1</v>
      </c>
      <c r="D6127" t="s">
        <v>4</v>
      </c>
    </row>
    <row r="6128" spans="1:4" x14ac:dyDescent="0.2">
      <c r="A6128">
        <v>2001</v>
      </c>
      <c r="B6128" s="1">
        <v>42991.25</v>
      </c>
      <c r="C6128">
        <v>13.2</v>
      </c>
      <c r="D6128" t="s">
        <v>4</v>
      </c>
    </row>
    <row r="6129" spans="1:4" x14ac:dyDescent="0.2">
      <c r="A6129">
        <v>2001</v>
      </c>
      <c r="B6129" s="1">
        <v>42991.291666666664</v>
      </c>
      <c r="C6129">
        <v>13.9</v>
      </c>
      <c r="D6129" t="s">
        <v>4</v>
      </c>
    </row>
    <row r="6130" spans="1:4" x14ac:dyDescent="0.2">
      <c r="A6130">
        <v>2001</v>
      </c>
      <c r="B6130" s="1">
        <v>42991.333333333336</v>
      </c>
      <c r="C6130">
        <v>15.8</v>
      </c>
      <c r="D6130" t="s">
        <v>4</v>
      </c>
    </row>
    <row r="6131" spans="1:4" x14ac:dyDescent="0.2">
      <c r="A6131">
        <v>2001</v>
      </c>
      <c r="B6131" s="1">
        <v>42991.375</v>
      </c>
      <c r="C6131">
        <v>18.5</v>
      </c>
      <c r="D6131" t="s">
        <v>4</v>
      </c>
    </row>
    <row r="6132" spans="1:4" x14ac:dyDescent="0.2">
      <c r="A6132">
        <v>2001</v>
      </c>
      <c r="B6132" s="1">
        <v>42991.416666666664</v>
      </c>
      <c r="C6132">
        <v>19.8</v>
      </c>
      <c r="D6132" t="s">
        <v>4</v>
      </c>
    </row>
    <row r="6133" spans="1:4" x14ac:dyDescent="0.2">
      <c r="A6133">
        <v>2001</v>
      </c>
      <c r="B6133" s="1">
        <v>42991.458333333336</v>
      </c>
      <c r="C6133">
        <v>21.5</v>
      </c>
      <c r="D6133" t="s">
        <v>4</v>
      </c>
    </row>
    <row r="6134" spans="1:4" x14ac:dyDescent="0.2">
      <c r="A6134">
        <v>2001</v>
      </c>
      <c r="B6134" s="1">
        <v>42991.5</v>
      </c>
      <c r="C6134">
        <v>22.4</v>
      </c>
      <c r="D6134" t="s">
        <v>4</v>
      </c>
    </row>
    <row r="6135" spans="1:4" x14ac:dyDescent="0.2">
      <c r="A6135">
        <v>2001</v>
      </c>
      <c r="B6135" s="1">
        <v>42991.541666666664</v>
      </c>
      <c r="C6135">
        <v>22.9</v>
      </c>
      <c r="D6135" t="s">
        <v>4</v>
      </c>
    </row>
    <row r="6136" spans="1:4" x14ac:dyDescent="0.2">
      <c r="A6136">
        <v>2001</v>
      </c>
      <c r="B6136" s="1">
        <v>42991.583333333336</v>
      </c>
      <c r="C6136">
        <v>23.7</v>
      </c>
      <c r="D6136" t="s">
        <v>4</v>
      </c>
    </row>
    <row r="6137" spans="1:4" x14ac:dyDescent="0.2">
      <c r="A6137">
        <v>2001</v>
      </c>
      <c r="B6137" s="1">
        <v>42991.625</v>
      </c>
      <c r="C6137">
        <v>24.3</v>
      </c>
      <c r="D6137" t="s">
        <v>4</v>
      </c>
    </row>
    <row r="6138" spans="1:4" x14ac:dyDescent="0.2">
      <c r="A6138">
        <v>2001</v>
      </c>
      <c r="B6138" s="1">
        <v>42991.666666666664</v>
      </c>
      <c r="C6138">
        <v>24.7</v>
      </c>
      <c r="D6138" t="s">
        <v>4</v>
      </c>
    </row>
    <row r="6139" spans="1:4" x14ac:dyDescent="0.2">
      <c r="A6139">
        <v>2001</v>
      </c>
      <c r="B6139" s="1">
        <v>42991.708333333336</v>
      </c>
      <c r="C6139">
        <v>24.1</v>
      </c>
      <c r="D6139" t="s">
        <v>4</v>
      </c>
    </row>
    <row r="6140" spans="1:4" x14ac:dyDescent="0.2">
      <c r="A6140">
        <v>2001</v>
      </c>
      <c r="B6140" s="1">
        <v>42991.75</v>
      </c>
      <c r="C6140">
        <v>23.4</v>
      </c>
      <c r="D6140" t="s">
        <v>4</v>
      </c>
    </row>
    <row r="6141" spans="1:4" x14ac:dyDescent="0.2">
      <c r="A6141">
        <v>2001</v>
      </c>
      <c r="B6141" s="1">
        <v>42991.791666666664</v>
      </c>
      <c r="C6141">
        <v>21.3</v>
      </c>
      <c r="D6141" t="s">
        <v>4</v>
      </c>
    </row>
    <row r="6142" spans="1:4" x14ac:dyDescent="0.2">
      <c r="A6142">
        <v>2001</v>
      </c>
      <c r="B6142" s="1">
        <v>42991.833333333336</v>
      </c>
      <c r="C6142">
        <v>19.3</v>
      </c>
      <c r="D6142" t="s">
        <v>4</v>
      </c>
    </row>
    <row r="6143" spans="1:4" x14ac:dyDescent="0.2">
      <c r="A6143">
        <v>2001</v>
      </c>
      <c r="B6143" s="1">
        <v>42991.875</v>
      </c>
      <c r="C6143">
        <v>20.2</v>
      </c>
      <c r="D6143" t="s">
        <v>4</v>
      </c>
    </row>
    <row r="6144" spans="1:4" x14ac:dyDescent="0.2">
      <c r="A6144">
        <v>2001</v>
      </c>
      <c r="B6144" s="1">
        <v>42991.916666666664</v>
      </c>
      <c r="C6144">
        <v>20.9</v>
      </c>
      <c r="D6144" t="s">
        <v>4</v>
      </c>
    </row>
    <row r="6145" spans="1:4" x14ac:dyDescent="0.2">
      <c r="A6145">
        <v>2001</v>
      </c>
      <c r="B6145" s="1">
        <v>42991.958333333336</v>
      </c>
      <c r="C6145">
        <v>20.399999999999999</v>
      </c>
      <c r="D6145" t="s">
        <v>4</v>
      </c>
    </row>
    <row r="6146" spans="1:4" x14ac:dyDescent="0.2">
      <c r="A6146">
        <v>2001</v>
      </c>
      <c r="B6146" s="1">
        <v>42992</v>
      </c>
      <c r="C6146">
        <v>19.100000000000001</v>
      </c>
      <c r="D6146" t="s">
        <v>5</v>
      </c>
    </row>
    <row r="6147" spans="1:4" x14ac:dyDescent="0.2">
      <c r="A6147">
        <v>2001</v>
      </c>
      <c r="B6147" s="1">
        <v>42992.041666666664</v>
      </c>
      <c r="C6147">
        <v>19.2</v>
      </c>
      <c r="D6147" t="s">
        <v>5</v>
      </c>
    </row>
    <row r="6148" spans="1:4" x14ac:dyDescent="0.2">
      <c r="A6148">
        <v>2001</v>
      </c>
      <c r="B6148" s="1">
        <v>42992.083333333336</v>
      </c>
      <c r="C6148">
        <v>19.399999999999999</v>
      </c>
      <c r="D6148" t="s">
        <v>5</v>
      </c>
    </row>
    <row r="6149" spans="1:4" x14ac:dyDescent="0.2">
      <c r="A6149">
        <v>2001</v>
      </c>
      <c r="B6149" s="1">
        <v>42992.125</v>
      </c>
      <c r="C6149">
        <v>19</v>
      </c>
      <c r="D6149" t="s">
        <v>5</v>
      </c>
    </row>
    <row r="6150" spans="1:4" x14ac:dyDescent="0.2">
      <c r="A6150">
        <v>2001</v>
      </c>
      <c r="B6150" s="1">
        <v>42992.166666666664</v>
      </c>
      <c r="C6150">
        <v>18.8</v>
      </c>
      <c r="D6150" t="s">
        <v>5</v>
      </c>
    </row>
    <row r="6151" spans="1:4" x14ac:dyDescent="0.2">
      <c r="A6151">
        <v>2001</v>
      </c>
      <c r="B6151" s="1">
        <v>42992.208333333336</v>
      </c>
      <c r="C6151">
        <v>18.8</v>
      </c>
      <c r="D6151" t="s">
        <v>5</v>
      </c>
    </row>
    <row r="6152" spans="1:4" x14ac:dyDescent="0.2">
      <c r="A6152">
        <v>2001</v>
      </c>
      <c r="B6152" s="1">
        <v>42992.25</v>
      </c>
      <c r="C6152">
        <v>18.7</v>
      </c>
      <c r="D6152" t="s">
        <v>5</v>
      </c>
    </row>
    <row r="6153" spans="1:4" x14ac:dyDescent="0.2">
      <c r="A6153">
        <v>2001</v>
      </c>
      <c r="B6153" s="1">
        <v>42992.291666666664</v>
      </c>
      <c r="C6153">
        <v>18.600000000000001</v>
      </c>
      <c r="D6153" t="s">
        <v>5</v>
      </c>
    </row>
    <row r="6154" spans="1:4" x14ac:dyDescent="0.2">
      <c r="A6154">
        <v>2001</v>
      </c>
      <c r="B6154" s="1">
        <v>42992.333333333336</v>
      </c>
      <c r="C6154">
        <v>18.8</v>
      </c>
      <c r="D6154" t="s">
        <v>5</v>
      </c>
    </row>
    <row r="6155" spans="1:4" x14ac:dyDescent="0.2">
      <c r="A6155">
        <v>2001</v>
      </c>
      <c r="B6155" s="1">
        <v>42992.375</v>
      </c>
      <c r="C6155">
        <v>19.3</v>
      </c>
      <c r="D6155" t="s">
        <v>5</v>
      </c>
    </row>
    <row r="6156" spans="1:4" x14ac:dyDescent="0.2">
      <c r="A6156">
        <v>2001</v>
      </c>
      <c r="B6156" s="1">
        <v>42992.416666666664</v>
      </c>
      <c r="C6156">
        <v>20</v>
      </c>
      <c r="D6156" t="s">
        <v>5</v>
      </c>
    </row>
    <row r="6157" spans="1:4" x14ac:dyDescent="0.2">
      <c r="A6157">
        <v>2001</v>
      </c>
      <c r="B6157" s="1">
        <v>42992.458333333336</v>
      </c>
      <c r="C6157">
        <v>20.3</v>
      </c>
      <c r="D6157" t="s">
        <v>5</v>
      </c>
    </row>
    <row r="6158" spans="1:4" x14ac:dyDescent="0.2">
      <c r="A6158">
        <v>2001</v>
      </c>
      <c r="B6158" s="1">
        <v>42992.5</v>
      </c>
      <c r="C6158">
        <v>20.5</v>
      </c>
      <c r="D6158" t="s">
        <v>5</v>
      </c>
    </row>
    <row r="6159" spans="1:4" x14ac:dyDescent="0.2">
      <c r="A6159">
        <v>2001</v>
      </c>
      <c r="B6159" s="1">
        <v>42992.541666666664</v>
      </c>
      <c r="C6159">
        <v>19.899999999999999</v>
      </c>
      <c r="D6159" t="s">
        <v>5</v>
      </c>
    </row>
    <row r="6160" spans="1:4" x14ac:dyDescent="0.2">
      <c r="A6160">
        <v>2001</v>
      </c>
      <c r="B6160" s="1">
        <v>42992.583333333336</v>
      </c>
      <c r="C6160">
        <v>19.8</v>
      </c>
      <c r="D6160" t="s">
        <v>5</v>
      </c>
    </row>
    <row r="6161" spans="1:4" x14ac:dyDescent="0.2">
      <c r="A6161">
        <v>2001</v>
      </c>
      <c r="B6161" s="1">
        <v>42992.625</v>
      </c>
      <c r="C6161">
        <v>19.5</v>
      </c>
      <c r="D6161" t="s">
        <v>5</v>
      </c>
    </row>
    <row r="6162" spans="1:4" x14ac:dyDescent="0.2">
      <c r="A6162">
        <v>2001</v>
      </c>
      <c r="B6162" s="1">
        <v>42992.666666666664</v>
      </c>
      <c r="C6162">
        <v>19.600000000000001</v>
      </c>
      <c r="D6162" t="s">
        <v>5</v>
      </c>
    </row>
    <row r="6163" spans="1:4" x14ac:dyDescent="0.2">
      <c r="A6163">
        <v>2001</v>
      </c>
      <c r="B6163" s="1">
        <v>42992.708333333336</v>
      </c>
      <c r="C6163">
        <v>17.600000000000001</v>
      </c>
      <c r="D6163" t="s">
        <v>5</v>
      </c>
    </row>
    <row r="6164" spans="1:4" x14ac:dyDescent="0.2">
      <c r="A6164">
        <v>2001</v>
      </c>
      <c r="B6164" s="1">
        <v>42992.75</v>
      </c>
      <c r="C6164">
        <v>17.2</v>
      </c>
      <c r="D6164" t="s">
        <v>5</v>
      </c>
    </row>
    <row r="6165" spans="1:4" x14ac:dyDescent="0.2">
      <c r="A6165">
        <v>2001</v>
      </c>
      <c r="B6165" s="1">
        <v>42992.791666666664</v>
      </c>
      <c r="C6165">
        <v>16.8</v>
      </c>
      <c r="D6165" t="s">
        <v>5</v>
      </c>
    </row>
    <row r="6166" spans="1:4" x14ac:dyDescent="0.2">
      <c r="A6166">
        <v>2001</v>
      </c>
      <c r="B6166" s="1">
        <v>42992.833333333336</v>
      </c>
      <c r="C6166">
        <v>16.2</v>
      </c>
      <c r="D6166" t="s">
        <v>5</v>
      </c>
    </row>
    <row r="6167" spans="1:4" x14ac:dyDescent="0.2">
      <c r="A6167">
        <v>2001</v>
      </c>
      <c r="B6167" s="1">
        <v>42992.875</v>
      </c>
      <c r="C6167">
        <v>15.8</v>
      </c>
      <c r="D6167" t="s">
        <v>5</v>
      </c>
    </row>
    <row r="6168" spans="1:4" x14ac:dyDescent="0.2">
      <c r="A6168">
        <v>2001</v>
      </c>
      <c r="B6168" s="1">
        <v>42992.916666666664</v>
      </c>
      <c r="C6168">
        <v>14.9</v>
      </c>
      <c r="D6168" t="s">
        <v>5</v>
      </c>
    </row>
    <row r="6169" spans="1:4" x14ac:dyDescent="0.2">
      <c r="A6169">
        <v>2001</v>
      </c>
      <c r="B6169" s="1">
        <v>42992.958333333336</v>
      </c>
      <c r="C6169">
        <v>13.1</v>
      </c>
      <c r="D6169" t="s">
        <v>5</v>
      </c>
    </row>
    <row r="6170" spans="1:4" x14ac:dyDescent="0.2">
      <c r="A6170">
        <v>2001</v>
      </c>
      <c r="B6170" s="1">
        <v>42993</v>
      </c>
      <c r="C6170">
        <v>12.6</v>
      </c>
      <c r="D6170" t="s">
        <v>6</v>
      </c>
    </row>
    <row r="6171" spans="1:4" x14ac:dyDescent="0.2">
      <c r="A6171">
        <v>2001</v>
      </c>
      <c r="B6171" s="1">
        <v>42993.041666666664</v>
      </c>
      <c r="C6171">
        <v>10.8</v>
      </c>
      <c r="D6171" t="s">
        <v>6</v>
      </c>
    </row>
    <row r="6172" spans="1:4" x14ac:dyDescent="0.2">
      <c r="A6172">
        <v>2001</v>
      </c>
      <c r="B6172" s="1">
        <v>42993.083333333336</v>
      </c>
      <c r="C6172">
        <v>11.9</v>
      </c>
      <c r="D6172" t="s">
        <v>6</v>
      </c>
    </row>
    <row r="6173" spans="1:4" x14ac:dyDescent="0.2">
      <c r="A6173">
        <v>2001</v>
      </c>
      <c r="B6173" s="1">
        <v>42993.125</v>
      </c>
      <c r="C6173">
        <v>9.5</v>
      </c>
      <c r="D6173" t="s">
        <v>6</v>
      </c>
    </row>
    <row r="6174" spans="1:4" x14ac:dyDescent="0.2">
      <c r="A6174">
        <v>2001</v>
      </c>
      <c r="B6174" s="1">
        <v>42993.166666666664</v>
      </c>
      <c r="C6174">
        <v>8.1999999999999993</v>
      </c>
      <c r="D6174" t="s">
        <v>6</v>
      </c>
    </row>
    <row r="6175" spans="1:4" x14ac:dyDescent="0.2">
      <c r="A6175">
        <v>2001</v>
      </c>
      <c r="B6175" s="1">
        <v>42993.208333333336</v>
      </c>
      <c r="C6175">
        <v>7.7</v>
      </c>
      <c r="D6175" t="s">
        <v>6</v>
      </c>
    </row>
    <row r="6176" spans="1:4" x14ac:dyDescent="0.2">
      <c r="A6176">
        <v>2001</v>
      </c>
      <c r="B6176" s="1">
        <v>42993.25</v>
      </c>
      <c r="C6176">
        <v>8.4</v>
      </c>
      <c r="D6176" t="s">
        <v>6</v>
      </c>
    </row>
    <row r="6177" spans="1:4" x14ac:dyDescent="0.2">
      <c r="A6177">
        <v>2001</v>
      </c>
      <c r="B6177" s="1">
        <v>42993.291666666664</v>
      </c>
      <c r="C6177">
        <v>10.4</v>
      </c>
      <c r="D6177" t="s">
        <v>6</v>
      </c>
    </row>
    <row r="6178" spans="1:4" x14ac:dyDescent="0.2">
      <c r="A6178">
        <v>2001</v>
      </c>
      <c r="B6178" s="1">
        <v>42993.333333333336</v>
      </c>
      <c r="C6178">
        <v>13.9</v>
      </c>
      <c r="D6178" t="s">
        <v>6</v>
      </c>
    </row>
    <row r="6179" spans="1:4" x14ac:dyDescent="0.2">
      <c r="A6179">
        <v>2001</v>
      </c>
      <c r="B6179" s="1">
        <v>42993.375</v>
      </c>
      <c r="C6179">
        <v>16.600000000000001</v>
      </c>
      <c r="D6179" t="s">
        <v>6</v>
      </c>
    </row>
    <row r="6180" spans="1:4" x14ac:dyDescent="0.2">
      <c r="A6180">
        <v>2001</v>
      </c>
      <c r="B6180" s="1">
        <v>42993.416666666664</v>
      </c>
      <c r="C6180">
        <v>17.399999999999999</v>
      </c>
      <c r="D6180" t="s">
        <v>6</v>
      </c>
    </row>
    <row r="6181" spans="1:4" x14ac:dyDescent="0.2">
      <c r="A6181">
        <v>2001</v>
      </c>
      <c r="B6181" s="1">
        <v>42993.458333333336</v>
      </c>
      <c r="C6181">
        <v>19</v>
      </c>
      <c r="D6181" t="s">
        <v>6</v>
      </c>
    </row>
    <row r="6182" spans="1:4" x14ac:dyDescent="0.2">
      <c r="A6182">
        <v>2001</v>
      </c>
      <c r="B6182" s="1">
        <v>42993.5</v>
      </c>
      <c r="C6182">
        <v>20.2</v>
      </c>
      <c r="D6182" t="s">
        <v>6</v>
      </c>
    </row>
    <row r="6183" spans="1:4" x14ac:dyDescent="0.2">
      <c r="A6183">
        <v>2001</v>
      </c>
      <c r="B6183" s="1">
        <v>42993.541666666664</v>
      </c>
      <c r="C6183">
        <v>20.3</v>
      </c>
      <c r="D6183" t="s">
        <v>6</v>
      </c>
    </row>
    <row r="6184" spans="1:4" x14ac:dyDescent="0.2">
      <c r="A6184">
        <v>2001</v>
      </c>
      <c r="B6184" s="1">
        <v>42993.583333333336</v>
      </c>
      <c r="C6184">
        <v>19.399999999999999</v>
      </c>
      <c r="D6184" t="s">
        <v>6</v>
      </c>
    </row>
    <row r="6185" spans="1:4" x14ac:dyDescent="0.2">
      <c r="A6185">
        <v>2001</v>
      </c>
      <c r="B6185" s="1">
        <v>42993.625</v>
      </c>
      <c r="C6185">
        <v>18.899999999999999</v>
      </c>
      <c r="D6185" t="s">
        <v>6</v>
      </c>
    </row>
    <row r="6186" spans="1:4" x14ac:dyDescent="0.2">
      <c r="A6186">
        <v>2001</v>
      </c>
      <c r="B6186" s="1">
        <v>42993.666666666664</v>
      </c>
      <c r="C6186">
        <v>18.899999999999999</v>
      </c>
      <c r="D6186" t="s">
        <v>6</v>
      </c>
    </row>
    <row r="6187" spans="1:4" x14ac:dyDescent="0.2">
      <c r="A6187">
        <v>2001</v>
      </c>
      <c r="B6187" s="1">
        <v>42993.708333333336</v>
      </c>
      <c r="C6187">
        <v>18.399999999999999</v>
      </c>
      <c r="D6187" t="s">
        <v>6</v>
      </c>
    </row>
    <row r="6188" spans="1:4" x14ac:dyDescent="0.2">
      <c r="A6188">
        <v>2001</v>
      </c>
      <c r="B6188" s="1">
        <v>42993.75</v>
      </c>
      <c r="C6188">
        <v>17.600000000000001</v>
      </c>
      <c r="D6188" t="s">
        <v>6</v>
      </c>
    </row>
    <row r="6189" spans="1:4" x14ac:dyDescent="0.2">
      <c r="A6189">
        <v>2001</v>
      </c>
      <c r="B6189" s="1">
        <v>42993.791666666664</v>
      </c>
      <c r="C6189">
        <v>17.399999999999999</v>
      </c>
      <c r="D6189" t="s">
        <v>6</v>
      </c>
    </row>
    <row r="6190" spans="1:4" x14ac:dyDescent="0.2">
      <c r="A6190">
        <v>2001</v>
      </c>
      <c r="B6190" s="1">
        <v>42993.833333333336</v>
      </c>
      <c r="C6190">
        <v>16.8</v>
      </c>
      <c r="D6190" t="s">
        <v>6</v>
      </c>
    </row>
    <row r="6191" spans="1:4" x14ac:dyDescent="0.2">
      <c r="A6191">
        <v>2001</v>
      </c>
      <c r="B6191" s="1">
        <v>42993.875</v>
      </c>
      <c r="C6191">
        <v>15.3</v>
      </c>
      <c r="D6191" t="s">
        <v>6</v>
      </c>
    </row>
    <row r="6192" spans="1:4" x14ac:dyDescent="0.2">
      <c r="A6192">
        <v>2001</v>
      </c>
      <c r="B6192" s="1">
        <v>42993.916666666664</v>
      </c>
      <c r="C6192">
        <v>14.6</v>
      </c>
      <c r="D6192" t="s">
        <v>6</v>
      </c>
    </row>
    <row r="6193" spans="1:4" x14ac:dyDescent="0.2">
      <c r="A6193">
        <v>2001</v>
      </c>
      <c r="B6193" s="1">
        <v>42993.958333333336</v>
      </c>
      <c r="C6193">
        <v>14.3</v>
      </c>
      <c r="D6193" t="s">
        <v>6</v>
      </c>
    </row>
    <row r="6194" spans="1:4" x14ac:dyDescent="0.2">
      <c r="A6194">
        <v>2001</v>
      </c>
      <c r="B6194" s="1">
        <v>42994</v>
      </c>
      <c r="C6194">
        <v>14.1</v>
      </c>
      <c r="D6194" t="s">
        <v>7</v>
      </c>
    </row>
    <row r="6195" spans="1:4" x14ac:dyDescent="0.2">
      <c r="A6195">
        <v>2001</v>
      </c>
      <c r="B6195" s="1">
        <v>42994.041666666664</v>
      </c>
      <c r="C6195">
        <v>13.4</v>
      </c>
      <c r="D6195" t="s">
        <v>7</v>
      </c>
    </row>
    <row r="6196" spans="1:4" x14ac:dyDescent="0.2">
      <c r="A6196">
        <v>2001</v>
      </c>
      <c r="B6196" s="1">
        <v>42994.083333333336</v>
      </c>
      <c r="C6196">
        <v>13.2</v>
      </c>
      <c r="D6196" t="s">
        <v>7</v>
      </c>
    </row>
    <row r="6197" spans="1:4" x14ac:dyDescent="0.2">
      <c r="A6197">
        <v>2001</v>
      </c>
      <c r="B6197" s="1">
        <v>42994.125</v>
      </c>
      <c r="C6197">
        <v>13.1</v>
      </c>
      <c r="D6197" t="s">
        <v>7</v>
      </c>
    </row>
    <row r="6198" spans="1:4" x14ac:dyDescent="0.2">
      <c r="A6198">
        <v>2001</v>
      </c>
      <c r="B6198" s="1">
        <v>42994.166666666664</v>
      </c>
      <c r="C6198">
        <v>13.1</v>
      </c>
      <c r="D6198" t="s">
        <v>7</v>
      </c>
    </row>
    <row r="6199" spans="1:4" x14ac:dyDescent="0.2">
      <c r="A6199">
        <v>2001</v>
      </c>
      <c r="B6199" s="1">
        <v>42994.208333333336</v>
      </c>
      <c r="C6199">
        <v>13.2</v>
      </c>
      <c r="D6199" t="s">
        <v>7</v>
      </c>
    </row>
    <row r="6200" spans="1:4" x14ac:dyDescent="0.2">
      <c r="A6200">
        <v>2001</v>
      </c>
      <c r="B6200" s="1">
        <v>42994.25</v>
      </c>
      <c r="C6200">
        <v>13.4</v>
      </c>
      <c r="D6200" t="s">
        <v>7</v>
      </c>
    </row>
    <row r="6201" spans="1:4" x14ac:dyDescent="0.2">
      <c r="A6201">
        <v>2001</v>
      </c>
      <c r="B6201" s="1">
        <v>42994.291666666664</v>
      </c>
      <c r="C6201">
        <v>13.4</v>
      </c>
      <c r="D6201" t="s">
        <v>7</v>
      </c>
    </row>
    <row r="6202" spans="1:4" x14ac:dyDescent="0.2">
      <c r="A6202">
        <v>2001</v>
      </c>
      <c r="B6202" s="1">
        <v>42994.333333333336</v>
      </c>
      <c r="C6202">
        <v>13.9</v>
      </c>
      <c r="D6202" t="s">
        <v>7</v>
      </c>
    </row>
    <row r="6203" spans="1:4" x14ac:dyDescent="0.2">
      <c r="A6203">
        <v>2001</v>
      </c>
      <c r="B6203" s="1">
        <v>42994.375</v>
      </c>
      <c r="C6203">
        <v>14.9</v>
      </c>
      <c r="D6203" t="s">
        <v>7</v>
      </c>
    </row>
    <row r="6204" spans="1:4" x14ac:dyDescent="0.2">
      <c r="A6204">
        <v>2001</v>
      </c>
      <c r="B6204" s="1">
        <v>42994.416666666664</v>
      </c>
      <c r="C6204">
        <v>16.2</v>
      </c>
      <c r="D6204" t="s">
        <v>7</v>
      </c>
    </row>
    <row r="6205" spans="1:4" x14ac:dyDescent="0.2">
      <c r="A6205">
        <v>2001</v>
      </c>
      <c r="B6205" s="1">
        <v>42994.458333333336</v>
      </c>
      <c r="C6205">
        <v>17.2</v>
      </c>
      <c r="D6205" t="s">
        <v>7</v>
      </c>
    </row>
    <row r="6206" spans="1:4" x14ac:dyDescent="0.2">
      <c r="A6206">
        <v>2001</v>
      </c>
      <c r="B6206" s="1">
        <v>42994.5</v>
      </c>
      <c r="C6206">
        <v>18.600000000000001</v>
      </c>
      <c r="D6206" t="s">
        <v>7</v>
      </c>
    </row>
    <row r="6207" spans="1:4" x14ac:dyDescent="0.2">
      <c r="A6207">
        <v>2001</v>
      </c>
      <c r="B6207" s="1">
        <v>42994.541666666664</v>
      </c>
      <c r="C6207">
        <v>20.6</v>
      </c>
      <c r="D6207" t="s">
        <v>7</v>
      </c>
    </row>
    <row r="6208" spans="1:4" x14ac:dyDescent="0.2">
      <c r="A6208">
        <v>2001</v>
      </c>
      <c r="B6208" s="1">
        <v>42994.583333333336</v>
      </c>
      <c r="C6208">
        <v>20.9</v>
      </c>
      <c r="D6208" t="s">
        <v>7</v>
      </c>
    </row>
    <row r="6209" spans="1:4" x14ac:dyDescent="0.2">
      <c r="A6209">
        <v>2001</v>
      </c>
      <c r="B6209" s="1">
        <v>42994.625</v>
      </c>
      <c r="C6209">
        <v>21.5</v>
      </c>
      <c r="D6209" t="s">
        <v>7</v>
      </c>
    </row>
    <row r="6210" spans="1:4" x14ac:dyDescent="0.2">
      <c r="A6210">
        <v>2001</v>
      </c>
      <c r="B6210" s="1">
        <v>42994.666666666664</v>
      </c>
      <c r="C6210">
        <v>21.3</v>
      </c>
      <c r="D6210" t="s">
        <v>7</v>
      </c>
    </row>
    <row r="6211" spans="1:4" x14ac:dyDescent="0.2">
      <c r="A6211">
        <v>2001</v>
      </c>
      <c r="B6211" s="1">
        <v>42994.708333333336</v>
      </c>
      <c r="C6211">
        <v>20.5</v>
      </c>
      <c r="D6211" t="s">
        <v>7</v>
      </c>
    </row>
    <row r="6212" spans="1:4" x14ac:dyDescent="0.2">
      <c r="A6212">
        <v>2001</v>
      </c>
      <c r="B6212" s="1">
        <v>42994.75</v>
      </c>
      <c r="C6212">
        <v>19.399999999999999</v>
      </c>
      <c r="D6212" t="s">
        <v>7</v>
      </c>
    </row>
    <row r="6213" spans="1:4" x14ac:dyDescent="0.2">
      <c r="A6213">
        <v>2001</v>
      </c>
      <c r="B6213" s="1">
        <v>42994.791666666664</v>
      </c>
      <c r="C6213">
        <v>18.100000000000001</v>
      </c>
      <c r="D6213" t="s">
        <v>7</v>
      </c>
    </row>
    <row r="6214" spans="1:4" x14ac:dyDescent="0.2">
      <c r="A6214">
        <v>2001</v>
      </c>
      <c r="B6214" s="1">
        <v>42994.833333333336</v>
      </c>
      <c r="C6214">
        <v>16.7</v>
      </c>
      <c r="D6214" t="s">
        <v>7</v>
      </c>
    </row>
    <row r="6215" spans="1:4" x14ac:dyDescent="0.2">
      <c r="A6215">
        <v>2001</v>
      </c>
      <c r="B6215" s="1">
        <v>42994.875</v>
      </c>
      <c r="C6215">
        <v>16.3</v>
      </c>
      <c r="D6215" t="s">
        <v>7</v>
      </c>
    </row>
    <row r="6216" spans="1:4" x14ac:dyDescent="0.2">
      <c r="A6216">
        <v>2001</v>
      </c>
      <c r="B6216" s="1">
        <v>42994.916666666664</v>
      </c>
      <c r="C6216">
        <v>11.8</v>
      </c>
      <c r="D6216" t="s">
        <v>7</v>
      </c>
    </row>
    <row r="6217" spans="1:4" x14ac:dyDescent="0.2">
      <c r="A6217">
        <v>2001</v>
      </c>
      <c r="B6217" s="1">
        <v>42994.958333333336</v>
      </c>
      <c r="C6217">
        <v>11.6</v>
      </c>
      <c r="D6217" t="s">
        <v>7</v>
      </c>
    </row>
    <row r="6218" spans="1:4" x14ac:dyDescent="0.2">
      <c r="A6218">
        <v>2001</v>
      </c>
      <c r="B6218" s="1">
        <v>42995</v>
      </c>
      <c r="C6218">
        <v>11.9</v>
      </c>
      <c r="D6218" t="s">
        <v>8</v>
      </c>
    </row>
    <row r="6219" spans="1:4" x14ac:dyDescent="0.2">
      <c r="A6219">
        <v>2001</v>
      </c>
      <c r="B6219" s="1">
        <v>42995.041666666664</v>
      </c>
      <c r="C6219">
        <v>12</v>
      </c>
      <c r="D6219" t="s">
        <v>8</v>
      </c>
    </row>
    <row r="6220" spans="1:4" x14ac:dyDescent="0.2">
      <c r="A6220">
        <v>2001</v>
      </c>
      <c r="B6220" s="1">
        <v>42995.083333333336</v>
      </c>
      <c r="C6220">
        <v>11.9</v>
      </c>
      <c r="D6220" t="s">
        <v>8</v>
      </c>
    </row>
    <row r="6221" spans="1:4" x14ac:dyDescent="0.2">
      <c r="A6221">
        <v>2001</v>
      </c>
      <c r="B6221" s="1">
        <v>42995.125</v>
      </c>
      <c r="C6221">
        <v>12.1</v>
      </c>
      <c r="D6221" t="s">
        <v>8</v>
      </c>
    </row>
    <row r="6222" spans="1:4" x14ac:dyDescent="0.2">
      <c r="A6222">
        <v>2001</v>
      </c>
      <c r="B6222" s="1">
        <v>42995.166666666664</v>
      </c>
      <c r="C6222">
        <v>12.1</v>
      </c>
      <c r="D6222" t="s">
        <v>8</v>
      </c>
    </row>
    <row r="6223" spans="1:4" x14ac:dyDescent="0.2">
      <c r="A6223">
        <v>2001</v>
      </c>
      <c r="B6223" s="1">
        <v>42995.208333333336</v>
      </c>
      <c r="C6223">
        <v>11.7</v>
      </c>
      <c r="D6223" t="s">
        <v>8</v>
      </c>
    </row>
    <row r="6224" spans="1:4" x14ac:dyDescent="0.2">
      <c r="A6224">
        <v>2001</v>
      </c>
      <c r="B6224" s="1">
        <v>42995.25</v>
      </c>
      <c r="C6224">
        <v>11.6</v>
      </c>
      <c r="D6224" t="s">
        <v>8</v>
      </c>
    </row>
    <row r="6225" spans="1:4" x14ac:dyDescent="0.2">
      <c r="A6225">
        <v>2001</v>
      </c>
      <c r="B6225" s="1">
        <v>42995.291666666664</v>
      </c>
      <c r="C6225">
        <v>11.9</v>
      </c>
      <c r="D6225" t="s">
        <v>8</v>
      </c>
    </row>
    <row r="6226" spans="1:4" x14ac:dyDescent="0.2">
      <c r="A6226">
        <v>2001</v>
      </c>
      <c r="B6226" s="1">
        <v>42995.333333333336</v>
      </c>
      <c r="C6226">
        <v>12.5</v>
      </c>
      <c r="D6226" t="s">
        <v>8</v>
      </c>
    </row>
    <row r="6227" spans="1:4" x14ac:dyDescent="0.2">
      <c r="A6227">
        <v>2001</v>
      </c>
      <c r="B6227" s="1">
        <v>42995.375</v>
      </c>
      <c r="C6227">
        <v>13.1</v>
      </c>
      <c r="D6227" t="s">
        <v>8</v>
      </c>
    </row>
    <row r="6228" spans="1:4" x14ac:dyDescent="0.2">
      <c r="A6228">
        <v>2001</v>
      </c>
      <c r="B6228" s="1">
        <v>42995.416666666664</v>
      </c>
      <c r="C6228">
        <v>15.5</v>
      </c>
      <c r="D6228" t="s">
        <v>8</v>
      </c>
    </row>
    <row r="6229" spans="1:4" x14ac:dyDescent="0.2">
      <c r="A6229">
        <v>2001</v>
      </c>
      <c r="B6229" s="1">
        <v>42995.458333333336</v>
      </c>
      <c r="C6229">
        <v>17.7</v>
      </c>
      <c r="D6229" t="s">
        <v>8</v>
      </c>
    </row>
    <row r="6230" spans="1:4" x14ac:dyDescent="0.2">
      <c r="A6230">
        <v>2001</v>
      </c>
      <c r="B6230" s="1">
        <v>42995.5</v>
      </c>
      <c r="C6230">
        <v>18.8</v>
      </c>
      <c r="D6230" t="s">
        <v>8</v>
      </c>
    </row>
    <row r="6231" spans="1:4" x14ac:dyDescent="0.2">
      <c r="A6231">
        <v>2001</v>
      </c>
      <c r="B6231" s="1">
        <v>42995.541666666664</v>
      </c>
      <c r="C6231">
        <v>19.8</v>
      </c>
      <c r="D6231" t="s">
        <v>8</v>
      </c>
    </row>
    <row r="6232" spans="1:4" x14ac:dyDescent="0.2">
      <c r="A6232">
        <v>2001</v>
      </c>
      <c r="B6232" s="1">
        <v>42995.583333333336</v>
      </c>
      <c r="C6232">
        <v>21.2</v>
      </c>
      <c r="D6232" t="s">
        <v>8</v>
      </c>
    </row>
    <row r="6233" spans="1:4" x14ac:dyDescent="0.2">
      <c r="A6233">
        <v>2001</v>
      </c>
      <c r="B6233" s="1">
        <v>42995.625</v>
      </c>
      <c r="C6233">
        <v>21.6</v>
      </c>
      <c r="D6233" t="s">
        <v>8</v>
      </c>
    </row>
    <row r="6234" spans="1:4" x14ac:dyDescent="0.2">
      <c r="A6234">
        <v>2001</v>
      </c>
      <c r="B6234" s="1">
        <v>42995.666666666664</v>
      </c>
      <c r="C6234">
        <v>21.9</v>
      </c>
      <c r="D6234" t="s">
        <v>8</v>
      </c>
    </row>
    <row r="6235" spans="1:4" x14ac:dyDescent="0.2">
      <c r="A6235">
        <v>2001</v>
      </c>
      <c r="B6235" s="1">
        <v>42995.708333333336</v>
      </c>
      <c r="C6235">
        <v>21.2</v>
      </c>
      <c r="D6235" t="s">
        <v>8</v>
      </c>
    </row>
    <row r="6236" spans="1:4" x14ac:dyDescent="0.2">
      <c r="A6236">
        <v>2001</v>
      </c>
      <c r="B6236" s="1">
        <v>42995.75</v>
      </c>
      <c r="C6236">
        <v>18.899999999999999</v>
      </c>
      <c r="D6236" t="s">
        <v>8</v>
      </c>
    </row>
    <row r="6237" spans="1:4" x14ac:dyDescent="0.2">
      <c r="A6237">
        <v>2001</v>
      </c>
      <c r="B6237" s="1">
        <v>42995.791666666664</v>
      </c>
      <c r="C6237">
        <v>17.100000000000001</v>
      </c>
      <c r="D6237" t="s">
        <v>8</v>
      </c>
    </row>
    <row r="6238" spans="1:4" x14ac:dyDescent="0.2">
      <c r="A6238">
        <v>2001</v>
      </c>
      <c r="B6238" s="1">
        <v>42995.833333333336</v>
      </c>
      <c r="C6238">
        <v>13.5</v>
      </c>
      <c r="D6238" t="s">
        <v>8</v>
      </c>
    </row>
    <row r="6239" spans="1:4" x14ac:dyDescent="0.2">
      <c r="A6239">
        <v>2001</v>
      </c>
      <c r="B6239" s="1">
        <v>42995.875</v>
      </c>
      <c r="C6239">
        <v>13.2</v>
      </c>
      <c r="D6239" t="s">
        <v>8</v>
      </c>
    </row>
    <row r="6240" spans="1:4" x14ac:dyDescent="0.2">
      <c r="A6240">
        <v>2001</v>
      </c>
      <c r="B6240" s="1">
        <v>42995.916666666664</v>
      </c>
      <c r="C6240">
        <v>13.4</v>
      </c>
      <c r="D6240" t="s">
        <v>8</v>
      </c>
    </row>
    <row r="6241" spans="1:4" x14ac:dyDescent="0.2">
      <c r="A6241">
        <v>2001</v>
      </c>
      <c r="B6241" s="1">
        <v>42995.958333333336</v>
      </c>
      <c r="C6241">
        <v>12.2</v>
      </c>
      <c r="D6241" t="s">
        <v>8</v>
      </c>
    </row>
    <row r="6242" spans="1:4" x14ac:dyDescent="0.2">
      <c r="A6242">
        <v>2001</v>
      </c>
      <c r="B6242" s="1">
        <v>42996</v>
      </c>
      <c r="C6242">
        <v>12</v>
      </c>
      <c r="D6242" t="s">
        <v>9</v>
      </c>
    </row>
    <row r="6243" spans="1:4" x14ac:dyDescent="0.2">
      <c r="A6243">
        <v>2001</v>
      </c>
      <c r="B6243" s="1">
        <v>42996.041666666664</v>
      </c>
      <c r="C6243">
        <v>11.2</v>
      </c>
      <c r="D6243" t="s">
        <v>9</v>
      </c>
    </row>
    <row r="6244" spans="1:4" x14ac:dyDescent="0.2">
      <c r="A6244">
        <v>2001</v>
      </c>
      <c r="B6244" s="1">
        <v>42996.083333333336</v>
      </c>
      <c r="C6244">
        <v>10.5</v>
      </c>
      <c r="D6244" t="s">
        <v>9</v>
      </c>
    </row>
    <row r="6245" spans="1:4" x14ac:dyDescent="0.2">
      <c r="A6245">
        <v>2001</v>
      </c>
      <c r="B6245" s="1">
        <v>42996.125</v>
      </c>
      <c r="C6245">
        <v>10.199999999999999</v>
      </c>
      <c r="D6245" t="s">
        <v>9</v>
      </c>
    </row>
    <row r="6246" spans="1:4" x14ac:dyDescent="0.2">
      <c r="A6246">
        <v>2001</v>
      </c>
      <c r="B6246" s="1">
        <v>42996.166666666664</v>
      </c>
      <c r="C6246">
        <v>10.6</v>
      </c>
      <c r="D6246" t="s">
        <v>9</v>
      </c>
    </row>
    <row r="6247" spans="1:4" x14ac:dyDescent="0.2">
      <c r="A6247">
        <v>2001</v>
      </c>
      <c r="B6247" s="1">
        <v>42996.208333333336</v>
      </c>
      <c r="C6247">
        <v>10.8</v>
      </c>
      <c r="D6247" t="s">
        <v>9</v>
      </c>
    </row>
    <row r="6248" spans="1:4" x14ac:dyDescent="0.2">
      <c r="A6248">
        <v>2001</v>
      </c>
      <c r="B6248" s="1">
        <v>42996.25</v>
      </c>
      <c r="C6248">
        <v>10.5</v>
      </c>
      <c r="D6248" t="s">
        <v>9</v>
      </c>
    </row>
    <row r="6249" spans="1:4" x14ac:dyDescent="0.2">
      <c r="A6249">
        <v>2001</v>
      </c>
      <c r="B6249" s="1">
        <v>42996.291666666664</v>
      </c>
      <c r="C6249">
        <v>10.5</v>
      </c>
      <c r="D6249" t="s">
        <v>9</v>
      </c>
    </row>
    <row r="6250" spans="1:4" x14ac:dyDescent="0.2">
      <c r="A6250">
        <v>2001</v>
      </c>
      <c r="B6250" s="1">
        <v>42996.333333333336</v>
      </c>
      <c r="C6250">
        <v>11.8</v>
      </c>
      <c r="D6250" t="s">
        <v>9</v>
      </c>
    </row>
    <row r="6251" spans="1:4" x14ac:dyDescent="0.2">
      <c r="A6251">
        <v>2001</v>
      </c>
      <c r="B6251" s="1">
        <v>42996.375</v>
      </c>
      <c r="C6251">
        <v>12.9</v>
      </c>
      <c r="D6251" t="s">
        <v>9</v>
      </c>
    </row>
    <row r="6252" spans="1:4" x14ac:dyDescent="0.2">
      <c r="A6252">
        <v>2001</v>
      </c>
      <c r="B6252" s="1">
        <v>42996.416666666664</v>
      </c>
      <c r="C6252">
        <v>14.7</v>
      </c>
      <c r="D6252" t="s">
        <v>9</v>
      </c>
    </row>
    <row r="6253" spans="1:4" x14ac:dyDescent="0.2">
      <c r="A6253">
        <v>2001</v>
      </c>
      <c r="B6253" s="1">
        <v>42996.458333333336</v>
      </c>
      <c r="C6253">
        <v>17</v>
      </c>
      <c r="D6253" t="s">
        <v>9</v>
      </c>
    </row>
    <row r="6254" spans="1:4" x14ac:dyDescent="0.2">
      <c r="A6254">
        <v>2001</v>
      </c>
      <c r="B6254" s="1">
        <v>42996.5</v>
      </c>
      <c r="C6254">
        <v>17.8</v>
      </c>
      <c r="D6254" t="s">
        <v>9</v>
      </c>
    </row>
    <row r="6255" spans="1:4" x14ac:dyDescent="0.2">
      <c r="A6255">
        <v>2001</v>
      </c>
      <c r="B6255" s="1">
        <v>42996.541666666664</v>
      </c>
      <c r="C6255">
        <v>18.899999999999999</v>
      </c>
      <c r="D6255" t="s">
        <v>9</v>
      </c>
    </row>
    <row r="6256" spans="1:4" x14ac:dyDescent="0.2">
      <c r="A6256">
        <v>2001</v>
      </c>
      <c r="B6256" s="1">
        <v>42996.583333333336</v>
      </c>
      <c r="C6256">
        <v>19.3</v>
      </c>
      <c r="D6256" t="s">
        <v>9</v>
      </c>
    </row>
    <row r="6257" spans="1:4" x14ac:dyDescent="0.2">
      <c r="A6257">
        <v>2001</v>
      </c>
      <c r="B6257" s="1">
        <v>42996.625</v>
      </c>
      <c r="C6257">
        <v>19.2</v>
      </c>
      <c r="D6257" t="s">
        <v>9</v>
      </c>
    </row>
    <row r="6258" spans="1:4" x14ac:dyDescent="0.2">
      <c r="A6258">
        <v>2001</v>
      </c>
      <c r="B6258" s="1">
        <v>42996.666666666664</v>
      </c>
      <c r="C6258">
        <v>18.7</v>
      </c>
      <c r="D6258" t="s">
        <v>9</v>
      </c>
    </row>
    <row r="6259" spans="1:4" x14ac:dyDescent="0.2">
      <c r="A6259">
        <v>2001</v>
      </c>
      <c r="B6259" s="1">
        <v>42996.708333333336</v>
      </c>
      <c r="C6259">
        <v>18.100000000000001</v>
      </c>
      <c r="D6259" t="s">
        <v>9</v>
      </c>
    </row>
    <row r="6260" spans="1:4" x14ac:dyDescent="0.2">
      <c r="A6260">
        <v>2001</v>
      </c>
      <c r="B6260" s="1">
        <v>42996.75</v>
      </c>
      <c r="C6260">
        <v>17.2</v>
      </c>
      <c r="D6260" t="s">
        <v>9</v>
      </c>
    </row>
    <row r="6261" spans="1:4" x14ac:dyDescent="0.2">
      <c r="A6261">
        <v>2001</v>
      </c>
      <c r="B6261" s="1">
        <v>42996.791666666664</v>
      </c>
      <c r="C6261">
        <v>15</v>
      </c>
      <c r="D6261" t="s">
        <v>9</v>
      </c>
    </row>
    <row r="6262" spans="1:4" x14ac:dyDescent="0.2">
      <c r="A6262">
        <v>2001</v>
      </c>
      <c r="B6262" s="1">
        <v>42996.833333333336</v>
      </c>
      <c r="C6262">
        <v>13.4</v>
      </c>
      <c r="D6262" t="s">
        <v>9</v>
      </c>
    </row>
    <row r="6263" spans="1:4" x14ac:dyDescent="0.2">
      <c r="A6263">
        <v>2001</v>
      </c>
      <c r="B6263" s="1">
        <v>42996.875</v>
      </c>
      <c r="C6263">
        <v>13.8</v>
      </c>
      <c r="D6263" t="s">
        <v>9</v>
      </c>
    </row>
    <row r="6264" spans="1:4" x14ac:dyDescent="0.2">
      <c r="A6264">
        <v>2001</v>
      </c>
      <c r="B6264" s="1">
        <v>42996.916666666664</v>
      </c>
      <c r="C6264">
        <v>14.4</v>
      </c>
      <c r="D6264" t="s">
        <v>9</v>
      </c>
    </row>
    <row r="6265" spans="1:4" x14ac:dyDescent="0.2">
      <c r="A6265">
        <v>2001</v>
      </c>
      <c r="B6265" s="1">
        <v>42996.958333333336</v>
      </c>
      <c r="C6265">
        <v>12.6</v>
      </c>
      <c r="D6265" t="s">
        <v>9</v>
      </c>
    </row>
    <row r="6266" spans="1:4" x14ac:dyDescent="0.2">
      <c r="A6266">
        <v>2001</v>
      </c>
      <c r="B6266" s="1">
        <v>42997</v>
      </c>
      <c r="C6266">
        <v>11.5</v>
      </c>
      <c r="D6266" t="s">
        <v>3</v>
      </c>
    </row>
    <row r="6267" spans="1:4" x14ac:dyDescent="0.2">
      <c r="A6267">
        <v>2001</v>
      </c>
      <c r="B6267" s="1">
        <v>42997.041666666664</v>
      </c>
      <c r="C6267">
        <v>11.4</v>
      </c>
      <c r="D6267" t="s">
        <v>3</v>
      </c>
    </row>
    <row r="6268" spans="1:4" x14ac:dyDescent="0.2">
      <c r="A6268">
        <v>2001</v>
      </c>
      <c r="B6268" s="1">
        <v>42997.083333333336</v>
      </c>
      <c r="C6268">
        <v>11.3</v>
      </c>
      <c r="D6268" t="s">
        <v>3</v>
      </c>
    </row>
    <row r="6269" spans="1:4" x14ac:dyDescent="0.2">
      <c r="A6269">
        <v>2001</v>
      </c>
      <c r="B6269" s="1">
        <v>42997.125</v>
      </c>
      <c r="C6269">
        <v>11.2</v>
      </c>
      <c r="D6269" t="s">
        <v>3</v>
      </c>
    </row>
    <row r="6270" spans="1:4" x14ac:dyDescent="0.2">
      <c r="A6270">
        <v>2001</v>
      </c>
      <c r="B6270" s="1">
        <v>42997.166666666664</v>
      </c>
      <c r="C6270">
        <v>11</v>
      </c>
      <c r="D6270" t="s">
        <v>3</v>
      </c>
    </row>
    <row r="6271" spans="1:4" x14ac:dyDescent="0.2">
      <c r="A6271">
        <v>2001</v>
      </c>
      <c r="B6271" s="1">
        <v>42997.208333333336</v>
      </c>
      <c r="C6271">
        <v>10.9</v>
      </c>
      <c r="D6271" t="s">
        <v>3</v>
      </c>
    </row>
    <row r="6272" spans="1:4" x14ac:dyDescent="0.2">
      <c r="A6272">
        <v>2001</v>
      </c>
      <c r="B6272" s="1">
        <v>42997.25</v>
      </c>
      <c r="C6272">
        <v>10.7</v>
      </c>
      <c r="D6272" t="s">
        <v>3</v>
      </c>
    </row>
    <row r="6273" spans="1:4" x14ac:dyDescent="0.2">
      <c r="A6273">
        <v>2001</v>
      </c>
      <c r="B6273" s="1">
        <v>42997.291666666664</v>
      </c>
      <c r="C6273">
        <v>10.3</v>
      </c>
      <c r="D6273" t="s">
        <v>3</v>
      </c>
    </row>
    <row r="6274" spans="1:4" x14ac:dyDescent="0.2">
      <c r="A6274">
        <v>2001</v>
      </c>
      <c r="B6274" s="1">
        <v>42997.333333333336</v>
      </c>
      <c r="C6274">
        <v>10.8</v>
      </c>
      <c r="D6274" t="s">
        <v>3</v>
      </c>
    </row>
    <row r="6275" spans="1:4" x14ac:dyDescent="0.2">
      <c r="A6275">
        <v>2001</v>
      </c>
      <c r="B6275" s="1">
        <v>42997.375</v>
      </c>
      <c r="C6275">
        <v>12.7</v>
      </c>
      <c r="D6275" t="s">
        <v>3</v>
      </c>
    </row>
    <row r="6276" spans="1:4" x14ac:dyDescent="0.2">
      <c r="A6276">
        <v>2001</v>
      </c>
      <c r="B6276" s="1">
        <v>42997.416666666664</v>
      </c>
      <c r="C6276">
        <v>15.4</v>
      </c>
      <c r="D6276" t="s">
        <v>3</v>
      </c>
    </row>
    <row r="6277" spans="1:4" x14ac:dyDescent="0.2">
      <c r="A6277">
        <v>2001</v>
      </c>
      <c r="B6277" s="1">
        <v>42997.458333333336</v>
      </c>
      <c r="C6277">
        <v>17.399999999999999</v>
      </c>
      <c r="D6277" t="s">
        <v>3</v>
      </c>
    </row>
    <row r="6278" spans="1:4" x14ac:dyDescent="0.2">
      <c r="A6278">
        <v>2001</v>
      </c>
      <c r="B6278" s="1">
        <v>42997.5</v>
      </c>
      <c r="C6278">
        <v>18.7</v>
      </c>
      <c r="D6278" t="s">
        <v>3</v>
      </c>
    </row>
    <row r="6279" spans="1:4" x14ac:dyDescent="0.2">
      <c r="A6279">
        <v>2001</v>
      </c>
      <c r="B6279" s="1">
        <v>42997.541666666664</v>
      </c>
      <c r="C6279">
        <v>20</v>
      </c>
      <c r="D6279" t="s">
        <v>3</v>
      </c>
    </row>
    <row r="6280" spans="1:4" x14ac:dyDescent="0.2">
      <c r="A6280">
        <v>2001</v>
      </c>
      <c r="B6280" s="1">
        <v>42997.583333333336</v>
      </c>
      <c r="C6280">
        <v>21.1</v>
      </c>
      <c r="D6280" t="s">
        <v>3</v>
      </c>
    </row>
    <row r="6281" spans="1:4" x14ac:dyDescent="0.2">
      <c r="A6281">
        <v>2001</v>
      </c>
      <c r="B6281" s="1">
        <v>42997.625</v>
      </c>
      <c r="C6281">
        <v>22</v>
      </c>
      <c r="D6281" t="s">
        <v>3</v>
      </c>
    </row>
    <row r="6282" spans="1:4" x14ac:dyDescent="0.2">
      <c r="A6282">
        <v>2001</v>
      </c>
      <c r="B6282" s="1">
        <v>42997.666666666664</v>
      </c>
      <c r="C6282">
        <v>21.4</v>
      </c>
      <c r="D6282" t="s">
        <v>3</v>
      </c>
    </row>
    <row r="6283" spans="1:4" x14ac:dyDescent="0.2">
      <c r="A6283">
        <v>2001</v>
      </c>
      <c r="B6283" s="1">
        <v>42997.708333333336</v>
      </c>
      <c r="C6283">
        <v>20.8</v>
      </c>
      <c r="D6283" t="s">
        <v>3</v>
      </c>
    </row>
    <row r="6284" spans="1:4" x14ac:dyDescent="0.2">
      <c r="A6284">
        <v>2001</v>
      </c>
      <c r="B6284" s="1">
        <v>42997.75</v>
      </c>
      <c r="C6284">
        <v>20.3</v>
      </c>
      <c r="D6284" t="s">
        <v>3</v>
      </c>
    </row>
    <row r="6285" spans="1:4" x14ac:dyDescent="0.2">
      <c r="A6285">
        <v>2001</v>
      </c>
      <c r="B6285" s="1">
        <v>42997.791666666664</v>
      </c>
      <c r="C6285">
        <v>17.5</v>
      </c>
      <c r="D6285" t="s">
        <v>3</v>
      </c>
    </row>
    <row r="6286" spans="1:4" x14ac:dyDescent="0.2">
      <c r="A6286">
        <v>2001</v>
      </c>
      <c r="B6286" s="1">
        <v>42997.833333333336</v>
      </c>
      <c r="C6286">
        <v>15.7</v>
      </c>
      <c r="D6286" t="s">
        <v>3</v>
      </c>
    </row>
    <row r="6287" spans="1:4" x14ac:dyDescent="0.2">
      <c r="A6287">
        <v>2001</v>
      </c>
      <c r="B6287" s="1">
        <v>42997.875</v>
      </c>
      <c r="C6287">
        <v>14.9</v>
      </c>
      <c r="D6287" t="s">
        <v>3</v>
      </c>
    </row>
    <row r="6288" spans="1:4" x14ac:dyDescent="0.2">
      <c r="A6288">
        <v>2001</v>
      </c>
      <c r="B6288" s="1">
        <v>42997.916666666664</v>
      </c>
      <c r="C6288">
        <v>14.7</v>
      </c>
      <c r="D6288" t="s">
        <v>3</v>
      </c>
    </row>
    <row r="6289" spans="1:4" x14ac:dyDescent="0.2">
      <c r="A6289">
        <v>2001</v>
      </c>
      <c r="B6289" s="1">
        <v>42997.958333333336</v>
      </c>
      <c r="C6289">
        <v>13.8</v>
      </c>
      <c r="D6289" t="s">
        <v>3</v>
      </c>
    </row>
    <row r="6290" spans="1:4" x14ac:dyDescent="0.2">
      <c r="A6290">
        <v>2001</v>
      </c>
      <c r="B6290" s="1">
        <v>42998</v>
      </c>
      <c r="C6290">
        <v>13.2</v>
      </c>
      <c r="D6290" t="s">
        <v>4</v>
      </c>
    </row>
    <row r="6291" spans="1:4" x14ac:dyDescent="0.2">
      <c r="A6291">
        <v>2001</v>
      </c>
      <c r="B6291" s="1">
        <v>42998.041666666664</v>
      </c>
      <c r="C6291">
        <v>12.6</v>
      </c>
      <c r="D6291" t="s">
        <v>4</v>
      </c>
    </row>
    <row r="6292" spans="1:4" x14ac:dyDescent="0.2">
      <c r="A6292">
        <v>2001</v>
      </c>
      <c r="B6292" s="1">
        <v>42998.083333333336</v>
      </c>
      <c r="C6292">
        <v>11.8</v>
      </c>
      <c r="D6292" t="s">
        <v>4</v>
      </c>
    </row>
    <row r="6293" spans="1:4" x14ac:dyDescent="0.2">
      <c r="A6293">
        <v>2001</v>
      </c>
      <c r="B6293" s="1">
        <v>42998.125</v>
      </c>
      <c r="C6293">
        <v>10.3</v>
      </c>
      <c r="D6293" t="s">
        <v>4</v>
      </c>
    </row>
    <row r="6294" spans="1:4" x14ac:dyDescent="0.2">
      <c r="A6294">
        <v>2001</v>
      </c>
      <c r="B6294" s="1">
        <v>42998.166666666664</v>
      </c>
      <c r="C6294">
        <v>10</v>
      </c>
      <c r="D6294" t="s">
        <v>4</v>
      </c>
    </row>
    <row r="6295" spans="1:4" x14ac:dyDescent="0.2">
      <c r="A6295">
        <v>2001</v>
      </c>
      <c r="B6295" s="1">
        <v>42998.208333333336</v>
      </c>
      <c r="C6295">
        <v>9.4</v>
      </c>
      <c r="D6295" t="s">
        <v>4</v>
      </c>
    </row>
    <row r="6296" spans="1:4" x14ac:dyDescent="0.2">
      <c r="A6296">
        <v>2001</v>
      </c>
      <c r="B6296" s="1">
        <v>42998.25</v>
      </c>
      <c r="C6296">
        <v>9.1</v>
      </c>
      <c r="D6296" t="s">
        <v>4</v>
      </c>
    </row>
    <row r="6297" spans="1:4" x14ac:dyDescent="0.2">
      <c r="A6297">
        <v>2001</v>
      </c>
      <c r="B6297" s="1">
        <v>42998.291666666664</v>
      </c>
      <c r="C6297">
        <v>8.8000000000000007</v>
      </c>
      <c r="D6297" t="s">
        <v>4</v>
      </c>
    </row>
    <row r="6298" spans="1:4" x14ac:dyDescent="0.2">
      <c r="A6298">
        <v>2001</v>
      </c>
      <c r="B6298" s="1">
        <v>42998.333333333336</v>
      </c>
      <c r="C6298">
        <v>11.3</v>
      </c>
      <c r="D6298" t="s">
        <v>4</v>
      </c>
    </row>
    <row r="6299" spans="1:4" x14ac:dyDescent="0.2">
      <c r="A6299">
        <v>2001</v>
      </c>
      <c r="B6299" s="1">
        <v>42998.375</v>
      </c>
      <c r="C6299">
        <v>15.4</v>
      </c>
      <c r="D6299" t="s">
        <v>4</v>
      </c>
    </row>
    <row r="6300" spans="1:4" x14ac:dyDescent="0.2">
      <c r="A6300">
        <v>2001</v>
      </c>
      <c r="B6300" s="1">
        <v>42998.416666666664</v>
      </c>
      <c r="C6300">
        <v>16.899999999999999</v>
      </c>
      <c r="D6300" t="s">
        <v>4</v>
      </c>
    </row>
    <row r="6301" spans="1:4" x14ac:dyDescent="0.2">
      <c r="A6301">
        <v>2001</v>
      </c>
      <c r="B6301" s="1">
        <v>42998.458333333336</v>
      </c>
      <c r="C6301">
        <v>18.3</v>
      </c>
      <c r="D6301" t="s">
        <v>4</v>
      </c>
    </row>
    <row r="6302" spans="1:4" x14ac:dyDescent="0.2">
      <c r="A6302">
        <v>2001</v>
      </c>
      <c r="B6302" s="1">
        <v>42998.5</v>
      </c>
      <c r="C6302">
        <v>20.399999999999999</v>
      </c>
      <c r="D6302" t="s">
        <v>4</v>
      </c>
    </row>
    <row r="6303" spans="1:4" x14ac:dyDescent="0.2">
      <c r="A6303">
        <v>2001</v>
      </c>
      <c r="B6303" s="1">
        <v>42998.541666666664</v>
      </c>
      <c r="C6303">
        <v>22.6</v>
      </c>
      <c r="D6303" t="s">
        <v>4</v>
      </c>
    </row>
    <row r="6304" spans="1:4" x14ac:dyDescent="0.2">
      <c r="A6304">
        <v>2001</v>
      </c>
      <c r="B6304" s="1">
        <v>42998.583333333336</v>
      </c>
      <c r="C6304">
        <v>23.3</v>
      </c>
      <c r="D6304" t="s">
        <v>4</v>
      </c>
    </row>
    <row r="6305" spans="1:4" x14ac:dyDescent="0.2">
      <c r="A6305">
        <v>2001</v>
      </c>
      <c r="B6305" s="1">
        <v>42998.625</v>
      </c>
      <c r="C6305">
        <v>24.2</v>
      </c>
      <c r="D6305" t="s">
        <v>4</v>
      </c>
    </row>
    <row r="6306" spans="1:4" x14ac:dyDescent="0.2">
      <c r="A6306">
        <v>2001</v>
      </c>
      <c r="B6306" s="1">
        <v>42998.666666666664</v>
      </c>
      <c r="C6306">
        <v>23.9</v>
      </c>
      <c r="D6306" t="s">
        <v>4</v>
      </c>
    </row>
    <row r="6307" spans="1:4" x14ac:dyDescent="0.2">
      <c r="A6307">
        <v>2001</v>
      </c>
      <c r="B6307" s="1">
        <v>42998.708333333336</v>
      </c>
      <c r="C6307">
        <v>23.6</v>
      </c>
      <c r="D6307" t="s">
        <v>4</v>
      </c>
    </row>
    <row r="6308" spans="1:4" x14ac:dyDescent="0.2">
      <c r="A6308">
        <v>2001</v>
      </c>
      <c r="B6308" s="1">
        <v>42998.75</v>
      </c>
      <c r="C6308">
        <v>21.5</v>
      </c>
      <c r="D6308" t="s">
        <v>4</v>
      </c>
    </row>
    <row r="6309" spans="1:4" x14ac:dyDescent="0.2">
      <c r="A6309">
        <v>2001</v>
      </c>
      <c r="B6309" s="1">
        <v>42998.791666666664</v>
      </c>
      <c r="C6309">
        <v>18.899999999999999</v>
      </c>
      <c r="D6309" t="s">
        <v>4</v>
      </c>
    </row>
    <row r="6310" spans="1:4" x14ac:dyDescent="0.2">
      <c r="A6310">
        <v>2001</v>
      </c>
      <c r="B6310" s="1">
        <v>42998.833333333336</v>
      </c>
      <c r="C6310">
        <v>16.899999999999999</v>
      </c>
      <c r="D6310" t="s">
        <v>4</v>
      </c>
    </row>
    <row r="6311" spans="1:4" x14ac:dyDescent="0.2">
      <c r="A6311">
        <v>2001</v>
      </c>
      <c r="B6311" s="1">
        <v>42998.875</v>
      </c>
      <c r="C6311">
        <v>14.5</v>
      </c>
      <c r="D6311" t="s">
        <v>4</v>
      </c>
    </row>
    <row r="6312" spans="1:4" x14ac:dyDescent="0.2">
      <c r="A6312">
        <v>2001</v>
      </c>
      <c r="B6312" s="1">
        <v>42998.916666666664</v>
      </c>
      <c r="C6312">
        <v>13.9</v>
      </c>
      <c r="D6312" t="s">
        <v>4</v>
      </c>
    </row>
    <row r="6313" spans="1:4" x14ac:dyDescent="0.2">
      <c r="A6313">
        <v>2001</v>
      </c>
      <c r="B6313" s="1">
        <v>42998.958333333336</v>
      </c>
      <c r="C6313">
        <v>12.2</v>
      </c>
      <c r="D6313" t="s">
        <v>4</v>
      </c>
    </row>
    <row r="6314" spans="1:4" x14ac:dyDescent="0.2">
      <c r="A6314">
        <v>2001</v>
      </c>
      <c r="B6314" s="1">
        <v>42999</v>
      </c>
      <c r="C6314">
        <v>10.8</v>
      </c>
      <c r="D6314" t="s">
        <v>5</v>
      </c>
    </row>
    <row r="6315" spans="1:4" x14ac:dyDescent="0.2">
      <c r="A6315">
        <v>2001</v>
      </c>
      <c r="B6315" s="1">
        <v>42999.041666666664</v>
      </c>
      <c r="C6315">
        <v>10.1</v>
      </c>
      <c r="D6315" t="s">
        <v>5</v>
      </c>
    </row>
    <row r="6316" spans="1:4" x14ac:dyDescent="0.2">
      <c r="A6316">
        <v>2001</v>
      </c>
      <c r="B6316" s="1">
        <v>42999.083333333336</v>
      </c>
      <c r="C6316">
        <v>9.8000000000000007</v>
      </c>
      <c r="D6316" t="s">
        <v>5</v>
      </c>
    </row>
    <row r="6317" spans="1:4" x14ac:dyDescent="0.2">
      <c r="A6317">
        <v>2001</v>
      </c>
      <c r="B6317" s="1">
        <v>42999.125</v>
      </c>
      <c r="C6317">
        <v>9.5</v>
      </c>
      <c r="D6317" t="s">
        <v>5</v>
      </c>
    </row>
    <row r="6318" spans="1:4" x14ac:dyDescent="0.2">
      <c r="A6318">
        <v>2001</v>
      </c>
      <c r="B6318" s="1">
        <v>42999.166666666664</v>
      </c>
      <c r="C6318">
        <v>8.8000000000000007</v>
      </c>
      <c r="D6318" t="s">
        <v>5</v>
      </c>
    </row>
    <row r="6319" spans="1:4" x14ac:dyDescent="0.2">
      <c r="A6319">
        <v>2001</v>
      </c>
      <c r="B6319" s="1">
        <v>42999.208333333336</v>
      </c>
      <c r="C6319">
        <v>8.6999999999999993</v>
      </c>
      <c r="D6319" t="s">
        <v>5</v>
      </c>
    </row>
    <row r="6320" spans="1:4" x14ac:dyDescent="0.2">
      <c r="A6320">
        <v>2001</v>
      </c>
      <c r="B6320" s="1">
        <v>42999.25</v>
      </c>
      <c r="C6320">
        <v>8.8000000000000007</v>
      </c>
      <c r="D6320" t="s">
        <v>5</v>
      </c>
    </row>
    <row r="6321" spans="1:4" x14ac:dyDescent="0.2">
      <c r="A6321">
        <v>2001</v>
      </c>
      <c r="B6321" s="1">
        <v>42999.291666666664</v>
      </c>
      <c r="C6321">
        <v>8.8000000000000007</v>
      </c>
      <c r="D6321" t="s">
        <v>5</v>
      </c>
    </row>
    <row r="6322" spans="1:4" x14ac:dyDescent="0.2">
      <c r="A6322">
        <v>2001</v>
      </c>
      <c r="B6322" s="1">
        <v>42999.333333333336</v>
      </c>
      <c r="C6322">
        <v>12.7</v>
      </c>
      <c r="D6322" t="s">
        <v>5</v>
      </c>
    </row>
    <row r="6323" spans="1:4" x14ac:dyDescent="0.2">
      <c r="A6323">
        <v>2001</v>
      </c>
      <c r="B6323" s="1">
        <v>42999.375</v>
      </c>
      <c r="C6323">
        <v>17.3</v>
      </c>
      <c r="D6323" t="s">
        <v>5</v>
      </c>
    </row>
    <row r="6324" spans="1:4" x14ac:dyDescent="0.2">
      <c r="A6324">
        <v>2001</v>
      </c>
      <c r="B6324" s="1">
        <v>42999.416666666664</v>
      </c>
      <c r="C6324">
        <v>19.100000000000001</v>
      </c>
      <c r="D6324" t="s">
        <v>5</v>
      </c>
    </row>
    <row r="6325" spans="1:4" x14ac:dyDescent="0.2">
      <c r="A6325">
        <v>2001</v>
      </c>
      <c r="B6325" s="1">
        <v>42999.458333333336</v>
      </c>
      <c r="C6325">
        <v>19.899999999999999</v>
      </c>
      <c r="D6325" t="s">
        <v>5</v>
      </c>
    </row>
    <row r="6326" spans="1:4" x14ac:dyDescent="0.2">
      <c r="A6326">
        <v>2001</v>
      </c>
      <c r="B6326" s="1">
        <v>42999.5</v>
      </c>
      <c r="C6326">
        <v>20.8</v>
      </c>
      <c r="D6326" t="s">
        <v>5</v>
      </c>
    </row>
    <row r="6327" spans="1:4" x14ac:dyDescent="0.2">
      <c r="A6327">
        <v>2001</v>
      </c>
      <c r="B6327" s="1">
        <v>42999.541666666664</v>
      </c>
      <c r="C6327">
        <v>22</v>
      </c>
      <c r="D6327" t="s">
        <v>5</v>
      </c>
    </row>
    <row r="6328" spans="1:4" x14ac:dyDescent="0.2">
      <c r="A6328">
        <v>2001</v>
      </c>
      <c r="B6328" s="1">
        <v>42999.583333333336</v>
      </c>
      <c r="C6328">
        <v>22.5</v>
      </c>
      <c r="D6328" t="s">
        <v>5</v>
      </c>
    </row>
    <row r="6329" spans="1:4" x14ac:dyDescent="0.2">
      <c r="A6329">
        <v>2001</v>
      </c>
      <c r="B6329" s="1">
        <v>42999.625</v>
      </c>
      <c r="C6329">
        <v>23.1</v>
      </c>
      <c r="D6329" t="s">
        <v>5</v>
      </c>
    </row>
    <row r="6330" spans="1:4" x14ac:dyDescent="0.2">
      <c r="A6330">
        <v>2001</v>
      </c>
      <c r="B6330" s="1">
        <v>42999.666666666664</v>
      </c>
      <c r="C6330">
        <v>23.4</v>
      </c>
      <c r="D6330" t="s">
        <v>5</v>
      </c>
    </row>
    <row r="6331" spans="1:4" x14ac:dyDescent="0.2">
      <c r="A6331">
        <v>2001</v>
      </c>
      <c r="B6331" s="1">
        <v>42999.708333333336</v>
      </c>
      <c r="C6331">
        <v>23</v>
      </c>
      <c r="D6331" t="s">
        <v>5</v>
      </c>
    </row>
    <row r="6332" spans="1:4" x14ac:dyDescent="0.2">
      <c r="A6332">
        <v>2001</v>
      </c>
      <c r="B6332" s="1">
        <v>42999.75</v>
      </c>
      <c r="C6332">
        <v>21.7</v>
      </c>
      <c r="D6332" t="s">
        <v>5</v>
      </c>
    </row>
    <row r="6333" spans="1:4" x14ac:dyDescent="0.2">
      <c r="A6333">
        <v>2001</v>
      </c>
      <c r="B6333" s="1">
        <v>42999.791666666664</v>
      </c>
      <c r="C6333">
        <v>18.3</v>
      </c>
      <c r="D6333" t="s">
        <v>5</v>
      </c>
    </row>
    <row r="6334" spans="1:4" x14ac:dyDescent="0.2">
      <c r="A6334">
        <v>2001</v>
      </c>
      <c r="B6334" s="1">
        <v>42999.833333333336</v>
      </c>
      <c r="C6334">
        <v>15.9</v>
      </c>
      <c r="D6334" t="s">
        <v>5</v>
      </c>
    </row>
    <row r="6335" spans="1:4" x14ac:dyDescent="0.2">
      <c r="A6335">
        <v>2001</v>
      </c>
      <c r="B6335" s="1">
        <v>42999.875</v>
      </c>
      <c r="C6335">
        <v>15.5</v>
      </c>
      <c r="D6335" t="s">
        <v>5</v>
      </c>
    </row>
    <row r="6336" spans="1:4" x14ac:dyDescent="0.2">
      <c r="A6336">
        <v>2001</v>
      </c>
      <c r="B6336" s="1">
        <v>42999.916666666664</v>
      </c>
      <c r="C6336">
        <v>17.100000000000001</v>
      </c>
      <c r="D6336" t="s">
        <v>5</v>
      </c>
    </row>
    <row r="6337" spans="1:4" x14ac:dyDescent="0.2">
      <c r="A6337">
        <v>2001</v>
      </c>
      <c r="B6337" s="1">
        <v>42999.958333333336</v>
      </c>
      <c r="C6337">
        <v>16.8</v>
      </c>
      <c r="D6337" t="s">
        <v>5</v>
      </c>
    </row>
    <row r="6338" spans="1:4" x14ac:dyDescent="0.2">
      <c r="A6338">
        <v>2001</v>
      </c>
      <c r="B6338" s="1">
        <v>43000</v>
      </c>
      <c r="C6338">
        <v>15.6</v>
      </c>
      <c r="D6338" t="s">
        <v>6</v>
      </c>
    </row>
    <row r="6339" spans="1:4" x14ac:dyDescent="0.2">
      <c r="A6339">
        <v>2001</v>
      </c>
      <c r="B6339" s="1">
        <v>43000.041666666664</v>
      </c>
      <c r="C6339">
        <v>14.1</v>
      </c>
      <c r="D6339" t="s">
        <v>6</v>
      </c>
    </row>
    <row r="6340" spans="1:4" x14ac:dyDescent="0.2">
      <c r="A6340">
        <v>2001</v>
      </c>
      <c r="B6340" s="1">
        <v>43000.083333333336</v>
      </c>
      <c r="C6340">
        <v>11.9</v>
      </c>
      <c r="D6340" t="s">
        <v>6</v>
      </c>
    </row>
    <row r="6341" spans="1:4" x14ac:dyDescent="0.2">
      <c r="A6341">
        <v>2001</v>
      </c>
      <c r="B6341" s="1">
        <v>43000.125</v>
      </c>
      <c r="C6341">
        <v>11.1</v>
      </c>
      <c r="D6341" t="s">
        <v>6</v>
      </c>
    </row>
    <row r="6342" spans="1:4" x14ac:dyDescent="0.2">
      <c r="A6342">
        <v>2001</v>
      </c>
      <c r="B6342" s="1">
        <v>43000.166666666664</v>
      </c>
      <c r="C6342">
        <v>10.8</v>
      </c>
      <c r="D6342" t="s">
        <v>6</v>
      </c>
    </row>
    <row r="6343" spans="1:4" x14ac:dyDescent="0.2">
      <c r="A6343">
        <v>2001</v>
      </c>
      <c r="B6343" s="1">
        <v>43000.208333333336</v>
      </c>
      <c r="C6343">
        <v>10.3</v>
      </c>
      <c r="D6343" t="s">
        <v>6</v>
      </c>
    </row>
    <row r="6344" spans="1:4" x14ac:dyDescent="0.2">
      <c r="A6344">
        <v>2001</v>
      </c>
      <c r="B6344" s="1">
        <v>43000.25</v>
      </c>
      <c r="C6344">
        <v>9.6</v>
      </c>
      <c r="D6344" t="s">
        <v>6</v>
      </c>
    </row>
    <row r="6345" spans="1:4" x14ac:dyDescent="0.2">
      <c r="A6345">
        <v>2001</v>
      </c>
      <c r="B6345" s="1">
        <v>43000.291666666664</v>
      </c>
      <c r="C6345">
        <v>9.8000000000000007</v>
      </c>
      <c r="D6345" t="s">
        <v>6</v>
      </c>
    </row>
    <row r="6346" spans="1:4" x14ac:dyDescent="0.2">
      <c r="A6346">
        <v>2001</v>
      </c>
      <c r="B6346" s="1">
        <v>43000.333333333336</v>
      </c>
      <c r="C6346">
        <v>12.8</v>
      </c>
      <c r="D6346" t="s">
        <v>6</v>
      </c>
    </row>
    <row r="6347" spans="1:4" x14ac:dyDescent="0.2">
      <c r="A6347">
        <v>2001</v>
      </c>
      <c r="B6347" s="1">
        <v>43000.375</v>
      </c>
      <c r="C6347">
        <v>16.5</v>
      </c>
      <c r="D6347" t="s">
        <v>6</v>
      </c>
    </row>
    <row r="6348" spans="1:4" x14ac:dyDescent="0.2">
      <c r="A6348">
        <v>2001</v>
      </c>
      <c r="B6348" s="1">
        <v>43000.416666666664</v>
      </c>
      <c r="C6348">
        <v>18.2</v>
      </c>
      <c r="D6348" t="s">
        <v>6</v>
      </c>
    </row>
    <row r="6349" spans="1:4" x14ac:dyDescent="0.2">
      <c r="A6349">
        <v>2001</v>
      </c>
      <c r="B6349" s="1">
        <v>43000.458333333336</v>
      </c>
      <c r="C6349">
        <v>19.7</v>
      </c>
      <c r="D6349" t="s">
        <v>6</v>
      </c>
    </row>
    <row r="6350" spans="1:4" x14ac:dyDescent="0.2">
      <c r="A6350">
        <v>2001</v>
      </c>
      <c r="B6350" s="1">
        <v>43000.5</v>
      </c>
      <c r="C6350">
        <v>21.3</v>
      </c>
      <c r="D6350" t="s">
        <v>6</v>
      </c>
    </row>
    <row r="6351" spans="1:4" x14ac:dyDescent="0.2">
      <c r="A6351">
        <v>2001</v>
      </c>
      <c r="B6351" s="1">
        <v>43000.541666666664</v>
      </c>
      <c r="C6351">
        <v>22.4</v>
      </c>
      <c r="D6351" t="s">
        <v>6</v>
      </c>
    </row>
    <row r="6352" spans="1:4" x14ac:dyDescent="0.2">
      <c r="A6352">
        <v>2001</v>
      </c>
      <c r="B6352" s="1">
        <v>43000.583333333336</v>
      </c>
      <c r="C6352">
        <v>23.1</v>
      </c>
      <c r="D6352" t="s">
        <v>6</v>
      </c>
    </row>
    <row r="6353" spans="1:4" x14ac:dyDescent="0.2">
      <c r="A6353">
        <v>2001</v>
      </c>
      <c r="B6353" s="1">
        <v>43000.625</v>
      </c>
      <c r="C6353">
        <v>23.8</v>
      </c>
      <c r="D6353" t="s">
        <v>6</v>
      </c>
    </row>
    <row r="6354" spans="1:4" x14ac:dyDescent="0.2">
      <c r="A6354">
        <v>2001</v>
      </c>
      <c r="B6354" s="1">
        <v>43000.666666666664</v>
      </c>
      <c r="C6354">
        <v>23.3</v>
      </c>
      <c r="D6354" t="s">
        <v>6</v>
      </c>
    </row>
    <row r="6355" spans="1:4" x14ac:dyDescent="0.2">
      <c r="A6355">
        <v>2001</v>
      </c>
      <c r="B6355" s="1">
        <v>43000.708333333336</v>
      </c>
      <c r="C6355">
        <v>22.8</v>
      </c>
      <c r="D6355" t="s">
        <v>6</v>
      </c>
    </row>
    <row r="6356" spans="1:4" x14ac:dyDescent="0.2">
      <c r="A6356">
        <v>2001</v>
      </c>
      <c r="B6356" s="1">
        <v>43000.75</v>
      </c>
      <c r="C6356">
        <v>21.6</v>
      </c>
      <c r="D6356" t="s">
        <v>6</v>
      </c>
    </row>
    <row r="6357" spans="1:4" x14ac:dyDescent="0.2">
      <c r="A6357">
        <v>2001</v>
      </c>
      <c r="B6357" s="1">
        <v>43000.791666666664</v>
      </c>
      <c r="C6357">
        <v>18.100000000000001</v>
      </c>
      <c r="D6357" t="s">
        <v>6</v>
      </c>
    </row>
    <row r="6358" spans="1:4" x14ac:dyDescent="0.2">
      <c r="A6358">
        <v>2001</v>
      </c>
      <c r="B6358" s="1">
        <v>43000.833333333336</v>
      </c>
      <c r="C6358">
        <v>17.7</v>
      </c>
      <c r="D6358" t="s">
        <v>6</v>
      </c>
    </row>
    <row r="6359" spans="1:4" x14ac:dyDescent="0.2">
      <c r="A6359">
        <v>2001</v>
      </c>
      <c r="B6359" s="1">
        <v>43000.875</v>
      </c>
      <c r="C6359">
        <v>18.5</v>
      </c>
      <c r="D6359" t="s">
        <v>6</v>
      </c>
    </row>
    <row r="6360" spans="1:4" x14ac:dyDescent="0.2">
      <c r="A6360">
        <v>2001</v>
      </c>
      <c r="B6360" s="1">
        <v>43000.916666666664</v>
      </c>
      <c r="C6360">
        <v>17.8</v>
      </c>
      <c r="D6360" t="s">
        <v>6</v>
      </c>
    </row>
    <row r="6361" spans="1:4" x14ac:dyDescent="0.2">
      <c r="A6361">
        <v>2001</v>
      </c>
      <c r="B6361" s="1">
        <v>43000.958333333336</v>
      </c>
      <c r="C6361">
        <v>17.100000000000001</v>
      </c>
      <c r="D6361" t="s">
        <v>6</v>
      </c>
    </row>
    <row r="6362" spans="1:4" x14ac:dyDescent="0.2">
      <c r="A6362">
        <v>2001</v>
      </c>
      <c r="B6362" s="1">
        <v>43001</v>
      </c>
      <c r="C6362">
        <v>16.399999999999999</v>
      </c>
      <c r="D6362" t="s">
        <v>7</v>
      </c>
    </row>
    <row r="6363" spans="1:4" x14ac:dyDescent="0.2">
      <c r="A6363">
        <v>2001</v>
      </c>
      <c r="B6363" s="1">
        <v>43001.041666666664</v>
      </c>
      <c r="C6363">
        <v>14.6</v>
      </c>
      <c r="D6363" t="s">
        <v>7</v>
      </c>
    </row>
    <row r="6364" spans="1:4" x14ac:dyDescent="0.2">
      <c r="A6364">
        <v>2001</v>
      </c>
      <c r="B6364" s="1">
        <v>43001.083333333336</v>
      </c>
      <c r="C6364">
        <v>13.8</v>
      </c>
      <c r="D6364" t="s">
        <v>7</v>
      </c>
    </row>
    <row r="6365" spans="1:4" x14ac:dyDescent="0.2">
      <c r="A6365">
        <v>2001</v>
      </c>
      <c r="B6365" s="1">
        <v>43001.125</v>
      </c>
      <c r="C6365">
        <v>13.4</v>
      </c>
      <c r="D6365" t="s">
        <v>7</v>
      </c>
    </row>
    <row r="6366" spans="1:4" x14ac:dyDescent="0.2">
      <c r="A6366">
        <v>2001</v>
      </c>
      <c r="B6366" s="1">
        <v>43001.166666666664</v>
      </c>
      <c r="C6366">
        <v>13.3</v>
      </c>
      <c r="D6366" t="s">
        <v>7</v>
      </c>
    </row>
    <row r="6367" spans="1:4" x14ac:dyDescent="0.2">
      <c r="A6367">
        <v>2001</v>
      </c>
      <c r="B6367" s="1">
        <v>43001.208333333336</v>
      </c>
      <c r="C6367">
        <v>12.6</v>
      </c>
      <c r="D6367" t="s">
        <v>7</v>
      </c>
    </row>
    <row r="6368" spans="1:4" x14ac:dyDescent="0.2">
      <c r="A6368">
        <v>2001</v>
      </c>
      <c r="B6368" s="1">
        <v>43001.25</v>
      </c>
      <c r="C6368">
        <v>11.9</v>
      </c>
      <c r="D6368" t="s">
        <v>7</v>
      </c>
    </row>
    <row r="6369" spans="1:4" x14ac:dyDescent="0.2">
      <c r="A6369">
        <v>2001</v>
      </c>
      <c r="B6369" s="1">
        <v>43001.291666666664</v>
      </c>
      <c r="C6369">
        <v>11.9</v>
      </c>
      <c r="D6369" t="s">
        <v>7</v>
      </c>
    </row>
    <row r="6370" spans="1:4" x14ac:dyDescent="0.2">
      <c r="A6370">
        <v>2001</v>
      </c>
      <c r="B6370" s="1">
        <v>43001.333333333336</v>
      </c>
      <c r="C6370">
        <v>14.3</v>
      </c>
      <c r="D6370" t="s">
        <v>7</v>
      </c>
    </row>
    <row r="6371" spans="1:4" x14ac:dyDescent="0.2">
      <c r="A6371">
        <v>2001</v>
      </c>
      <c r="B6371" s="1">
        <v>43001.375</v>
      </c>
      <c r="C6371">
        <v>17.399999999999999</v>
      </c>
      <c r="D6371" t="s">
        <v>7</v>
      </c>
    </row>
    <row r="6372" spans="1:4" x14ac:dyDescent="0.2">
      <c r="A6372">
        <v>2001</v>
      </c>
      <c r="B6372" s="1">
        <v>43001.416666666664</v>
      </c>
      <c r="C6372">
        <v>18.899999999999999</v>
      </c>
      <c r="D6372" t="s">
        <v>7</v>
      </c>
    </row>
    <row r="6373" spans="1:4" x14ac:dyDescent="0.2">
      <c r="A6373">
        <v>2001</v>
      </c>
      <c r="B6373" s="1">
        <v>43001.458333333336</v>
      </c>
      <c r="C6373">
        <v>20.6</v>
      </c>
      <c r="D6373" t="s">
        <v>7</v>
      </c>
    </row>
    <row r="6374" spans="1:4" x14ac:dyDescent="0.2">
      <c r="A6374">
        <v>2001</v>
      </c>
      <c r="B6374" s="1">
        <v>43001.5</v>
      </c>
      <c r="C6374">
        <v>22.5</v>
      </c>
      <c r="D6374" t="s">
        <v>7</v>
      </c>
    </row>
    <row r="6375" spans="1:4" x14ac:dyDescent="0.2">
      <c r="A6375">
        <v>2001</v>
      </c>
      <c r="B6375" s="1">
        <v>43001.541666666664</v>
      </c>
      <c r="C6375">
        <v>22.9</v>
      </c>
      <c r="D6375" t="s">
        <v>7</v>
      </c>
    </row>
    <row r="6376" spans="1:4" x14ac:dyDescent="0.2">
      <c r="A6376">
        <v>2001</v>
      </c>
      <c r="B6376" s="1">
        <v>43001.583333333336</v>
      </c>
      <c r="C6376">
        <v>22.2</v>
      </c>
      <c r="D6376" t="s">
        <v>7</v>
      </c>
    </row>
    <row r="6377" spans="1:4" x14ac:dyDescent="0.2">
      <c r="A6377">
        <v>2001</v>
      </c>
      <c r="B6377" s="1">
        <v>43001.625</v>
      </c>
      <c r="C6377">
        <v>23.2</v>
      </c>
      <c r="D6377" t="s">
        <v>7</v>
      </c>
    </row>
    <row r="6378" spans="1:4" x14ac:dyDescent="0.2">
      <c r="A6378">
        <v>2001</v>
      </c>
      <c r="B6378" s="1">
        <v>43001.666666666664</v>
      </c>
      <c r="C6378">
        <v>23.7</v>
      </c>
      <c r="D6378" t="s">
        <v>7</v>
      </c>
    </row>
    <row r="6379" spans="1:4" x14ac:dyDescent="0.2">
      <c r="A6379">
        <v>2001</v>
      </c>
      <c r="B6379" s="1">
        <v>43001.708333333336</v>
      </c>
      <c r="C6379">
        <v>23.6</v>
      </c>
      <c r="D6379" t="s">
        <v>7</v>
      </c>
    </row>
    <row r="6380" spans="1:4" x14ac:dyDescent="0.2">
      <c r="A6380">
        <v>2001</v>
      </c>
      <c r="B6380" s="1">
        <v>43001.75</v>
      </c>
      <c r="C6380">
        <v>22.2</v>
      </c>
      <c r="D6380" t="s">
        <v>7</v>
      </c>
    </row>
    <row r="6381" spans="1:4" x14ac:dyDescent="0.2">
      <c r="A6381">
        <v>2001</v>
      </c>
      <c r="B6381" s="1">
        <v>43001.791666666664</v>
      </c>
      <c r="C6381">
        <v>19.600000000000001</v>
      </c>
      <c r="D6381" t="s">
        <v>7</v>
      </c>
    </row>
    <row r="6382" spans="1:4" x14ac:dyDescent="0.2">
      <c r="A6382">
        <v>2001</v>
      </c>
      <c r="B6382" s="1">
        <v>43001.833333333336</v>
      </c>
      <c r="C6382">
        <v>18.2</v>
      </c>
      <c r="D6382" t="s">
        <v>7</v>
      </c>
    </row>
    <row r="6383" spans="1:4" x14ac:dyDescent="0.2">
      <c r="A6383">
        <v>2001</v>
      </c>
      <c r="B6383" s="1">
        <v>43001.875</v>
      </c>
      <c r="C6383">
        <v>18.3</v>
      </c>
      <c r="D6383" t="s">
        <v>7</v>
      </c>
    </row>
    <row r="6384" spans="1:4" x14ac:dyDescent="0.2">
      <c r="A6384">
        <v>2001</v>
      </c>
      <c r="B6384" s="1">
        <v>43001.916666666664</v>
      </c>
      <c r="C6384">
        <v>17.8</v>
      </c>
      <c r="D6384" t="s">
        <v>7</v>
      </c>
    </row>
    <row r="6385" spans="1:4" x14ac:dyDescent="0.2">
      <c r="A6385">
        <v>2001</v>
      </c>
      <c r="B6385" s="1">
        <v>43001.958333333336</v>
      </c>
      <c r="C6385">
        <v>17.100000000000001</v>
      </c>
      <c r="D6385" t="s">
        <v>7</v>
      </c>
    </row>
    <row r="6386" spans="1:4" x14ac:dyDescent="0.2">
      <c r="A6386">
        <v>2001</v>
      </c>
      <c r="B6386" s="1">
        <v>43002</v>
      </c>
      <c r="C6386">
        <v>16.3</v>
      </c>
      <c r="D6386" t="s">
        <v>8</v>
      </c>
    </row>
    <row r="6387" spans="1:4" x14ac:dyDescent="0.2">
      <c r="A6387">
        <v>2001</v>
      </c>
      <c r="B6387" s="1">
        <v>43002.041666666664</v>
      </c>
      <c r="C6387">
        <v>17.2</v>
      </c>
      <c r="D6387" t="s">
        <v>8</v>
      </c>
    </row>
    <row r="6388" spans="1:4" x14ac:dyDescent="0.2">
      <c r="A6388">
        <v>2001</v>
      </c>
      <c r="B6388" s="1">
        <v>43002.083333333336</v>
      </c>
      <c r="C6388">
        <v>17.3</v>
      </c>
      <c r="D6388" t="s">
        <v>8</v>
      </c>
    </row>
    <row r="6389" spans="1:4" x14ac:dyDescent="0.2">
      <c r="A6389">
        <v>2001</v>
      </c>
      <c r="B6389" s="1">
        <v>43002.125</v>
      </c>
      <c r="C6389">
        <v>16.2</v>
      </c>
      <c r="D6389" t="s">
        <v>8</v>
      </c>
    </row>
    <row r="6390" spans="1:4" x14ac:dyDescent="0.2">
      <c r="A6390">
        <v>2001</v>
      </c>
      <c r="B6390" s="1">
        <v>43002.166666666664</v>
      </c>
      <c r="C6390">
        <v>15.6</v>
      </c>
      <c r="D6390" t="s">
        <v>8</v>
      </c>
    </row>
    <row r="6391" spans="1:4" x14ac:dyDescent="0.2">
      <c r="A6391">
        <v>2001</v>
      </c>
      <c r="B6391" s="1">
        <v>43002.208333333336</v>
      </c>
      <c r="C6391">
        <v>15.2</v>
      </c>
      <c r="D6391" t="s">
        <v>8</v>
      </c>
    </row>
    <row r="6392" spans="1:4" x14ac:dyDescent="0.2">
      <c r="A6392">
        <v>2001</v>
      </c>
      <c r="B6392" s="1">
        <v>43002.25</v>
      </c>
      <c r="C6392">
        <v>15.4</v>
      </c>
      <c r="D6392" t="s">
        <v>8</v>
      </c>
    </row>
    <row r="6393" spans="1:4" x14ac:dyDescent="0.2">
      <c r="A6393">
        <v>2001</v>
      </c>
      <c r="B6393" s="1">
        <v>43002.291666666664</v>
      </c>
      <c r="C6393">
        <v>15.8</v>
      </c>
      <c r="D6393" t="s">
        <v>8</v>
      </c>
    </row>
    <row r="6394" spans="1:4" x14ac:dyDescent="0.2">
      <c r="A6394">
        <v>2001</v>
      </c>
      <c r="B6394" s="1">
        <v>43002.333333333336</v>
      </c>
      <c r="C6394">
        <v>16</v>
      </c>
      <c r="D6394" t="s">
        <v>8</v>
      </c>
    </row>
    <row r="6395" spans="1:4" x14ac:dyDescent="0.2">
      <c r="A6395">
        <v>2001</v>
      </c>
      <c r="B6395" s="1">
        <v>43002.375</v>
      </c>
      <c r="C6395">
        <v>18.3</v>
      </c>
      <c r="D6395" t="s">
        <v>8</v>
      </c>
    </row>
    <row r="6396" spans="1:4" x14ac:dyDescent="0.2">
      <c r="A6396">
        <v>2001</v>
      </c>
      <c r="B6396" s="1">
        <v>43002.416666666664</v>
      </c>
      <c r="C6396">
        <v>19.8</v>
      </c>
      <c r="D6396" t="s">
        <v>8</v>
      </c>
    </row>
    <row r="6397" spans="1:4" x14ac:dyDescent="0.2">
      <c r="A6397">
        <v>2001</v>
      </c>
      <c r="B6397" s="1">
        <v>43002.458333333336</v>
      </c>
      <c r="C6397">
        <v>21.9</v>
      </c>
      <c r="D6397" t="s">
        <v>8</v>
      </c>
    </row>
    <row r="6398" spans="1:4" x14ac:dyDescent="0.2">
      <c r="A6398">
        <v>2001</v>
      </c>
      <c r="B6398" s="1">
        <v>43002.5</v>
      </c>
      <c r="C6398">
        <v>23.1</v>
      </c>
      <c r="D6398" t="s">
        <v>8</v>
      </c>
    </row>
    <row r="6399" spans="1:4" x14ac:dyDescent="0.2">
      <c r="A6399">
        <v>2001</v>
      </c>
      <c r="B6399" s="1">
        <v>43002.541666666664</v>
      </c>
      <c r="C6399">
        <v>23.8</v>
      </c>
      <c r="D6399" t="s">
        <v>8</v>
      </c>
    </row>
    <row r="6400" spans="1:4" x14ac:dyDescent="0.2">
      <c r="A6400">
        <v>2001</v>
      </c>
      <c r="B6400" s="1">
        <v>43002.583333333336</v>
      </c>
      <c r="C6400">
        <v>24.4</v>
      </c>
      <c r="D6400" t="s">
        <v>8</v>
      </c>
    </row>
    <row r="6401" spans="1:4" x14ac:dyDescent="0.2">
      <c r="A6401">
        <v>2001</v>
      </c>
      <c r="B6401" s="1">
        <v>43002.625</v>
      </c>
      <c r="C6401">
        <v>24.4</v>
      </c>
      <c r="D6401" t="s">
        <v>8</v>
      </c>
    </row>
    <row r="6402" spans="1:4" x14ac:dyDescent="0.2">
      <c r="A6402">
        <v>2001</v>
      </c>
      <c r="B6402" s="1">
        <v>43002.666666666664</v>
      </c>
      <c r="C6402">
        <v>24.4</v>
      </c>
      <c r="D6402" t="s">
        <v>8</v>
      </c>
    </row>
    <row r="6403" spans="1:4" x14ac:dyDescent="0.2">
      <c r="A6403">
        <v>2001</v>
      </c>
      <c r="B6403" s="1">
        <v>43002.708333333336</v>
      </c>
      <c r="C6403">
        <v>23.1</v>
      </c>
      <c r="D6403" t="s">
        <v>8</v>
      </c>
    </row>
    <row r="6404" spans="1:4" x14ac:dyDescent="0.2">
      <c r="A6404">
        <v>2001</v>
      </c>
      <c r="B6404" s="1">
        <v>43002.75</v>
      </c>
      <c r="C6404">
        <v>19.600000000000001</v>
      </c>
      <c r="D6404" t="s">
        <v>8</v>
      </c>
    </row>
    <row r="6405" spans="1:4" x14ac:dyDescent="0.2">
      <c r="A6405">
        <v>2001</v>
      </c>
      <c r="B6405" s="1">
        <v>43002.791666666664</v>
      </c>
      <c r="C6405">
        <v>17.2</v>
      </c>
      <c r="D6405" t="s">
        <v>8</v>
      </c>
    </row>
    <row r="6406" spans="1:4" x14ac:dyDescent="0.2">
      <c r="A6406">
        <v>2001</v>
      </c>
      <c r="B6406" s="1">
        <v>43002.833333333336</v>
      </c>
      <c r="C6406">
        <v>17</v>
      </c>
      <c r="D6406" t="s">
        <v>8</v>
      </c>
    </row>
    <row r="6407" spans="1:4" x14ac:dyDescent="0.2">
      <c r="A6407">
        <v>2001</v>
      </c>
      <c r="B6407" s="1">
        <v>43002.875</v>
      </c>
      <c r="C6407">
        <v>17.100000000000001</v>
      </c>
      <c r="D6407" t="s">
        <v>8</v>
      </c>
    </row>
    <row r="6408" spans="1:4" x14ac:dyDescent="0.2">
      <c r="A6408">
        <v>2001</v>
      </c>
      <c r="B6408" s="1">
        <v>43002.916666666664</v>
      </c>
      <c r="C6408">
        <v>16.5</v>
      </c>
      <c r="D6408" t="s">
        <v>8</v>
      </c>
    </row>
    <row r="6409" spans="1:4" x14ac:dyDescent="0.2">
      <c r="A6409">
        <v>2001</v>
      </c>
      <c r="B6409" s="1">
        <v>43002.958333333336</v>
      </c>
      <c r="C6409">
        <v>15.2</v>
      </c>
      <c r="D6409" t="s">
        <v>8</v>
      </c>
    </row>
    <row r="6410" spans="1:4" x14ac:dyDescent="0.2">
      <c r="A6410">
        <v>2001</v>
      </c>
      <c r="B6410" s="1">
        <v>43003</v>
      </c>
      <c r="C6410">
        <v>14.6</v>
      </c>
      <c r="D6410" t="s">
        <v>9</v>
      </c>
    </row>
    <row r="6411" spans="1:4" x14ac:dyDescent="0.2">
      <c r="A6411">
        <v>2001</v>
      </c>
      <c r="B6411" s="1">
        <v>43003.041666666664</v>
      </c>
      <c r="C6411">
        <v>14.3</v>
      </c>
      <c r="D6411" t="s">
        <v>9</v>
      </c>
    </row>
    <row r="6412" spans="1:4" x14ac:dyDescent="0.2">
      <c r="A6412">
        <v>2001</v>
      </c>
      <c r="B6412" s="1">
        <v>43003.083333333336</v>
      </c>
      <c r="C6412">
        <v>14.4</v>
      </c>
      <c r="D6412" t="s">
        <v>9</v>
      </c>
    </row>
    <row r="6413" spans="1:4" x14ac:dyDescent="0.2">
      <c r="A6413">
        <v>2001</v>
      </c>
      <c r="B6413" s="1">
        <v>43003.125</v>
      </c>
      <c r="C6413">
        <v>14.3</v>
      </c>
      <c r="D6413" t="s">
        <v>9</v>
      </c>
    </row>
    <row r="6414" spans="1:4" x14ac:dyDescent="0.2">
      <c r="A6414">
        <v>2001</v>
      </c>
      <c r="B6414" s="1">
        <v>43003.166666666664</v>
      </c>
      <c r="C6414">
        <v>13.7</v>
      </c>
      <c r="D6414" t="s">
        <v>9</v>
      </c>
    </row>
    <row r="6415" spans="1:4" x14ac:dyDescent="0.2">
      <c r="A6415">
        <v>2001</v>
      </c>
      <c r="B6415" s="1">
        <v>43003.208333333336</v>
      </c>
      <c r="C6415">
        <v>14</v>
      </c>
      <c r="D6415" t="s">
        <v>9</v>
      </c>
    </row>
    <row r="6416" spans="1:4" x14ac:dyDescent="0.2">
      <c r="A6416">
        <v>2001</v>
      </c>
      <c r="B6416" s="1">
        <v>43003.25</v>
      </c>
      <c r="C6416">
        <v>14.8</v>
      </c>
      <c r="D6416" t="s">
        <v>9</v>
      </c>
    </row>
    <row r="6417" spans="1:4" x14ac:dyDescent="0.2">
      <c r="A6417">
        <v>2001</v>
      </c>
      <c r="B6417" s="1">
        <v>43003.291666666664</v>
      </c>
      <c r="C6417">
        <v>14.9</v>
      </c>
      <c r="D6417" t="s">
        <v>9</v>
      </c>
    </row>
    <row r="6418" spans="1:4" x14ac:dyDescent="0.2">
      <c r="A6418">
        <v>2001</v>
      </c>
      <c r="B6418" s="1">
        <v>43003.333333333336</v>
      </c>
      <c r="C6418">
        <v>15.3</v>
      </c>
      <c r="D6418" t="s">
        <v>9</v>
      </c>
    </row>
    <row r="6419" spans="1:4" x14ac:dyDescent="0.2">
      <c r="A6419">
        <v>2001</v>
      </c>
      <c r="B6419" s="1">
        <v>43003.375</v>
      </c>
      <c r="C6419">
        <v>16.5</v>
      </c>
      <c r="D6419" t="s">
        <v>9</v>
      </c>
    </row>
    <row r="6420" spans="1:4" x14ac:dyDescent="0.2">
      <c r="A6420">
        <v>2001</v>
      </c>
      <c r="B6420" s="1">
        <v>43003.416666666664</v>
      </c>
      <c r="C6420">
        <v>18.2</v>
      </c>
      <c r="D6420" t="s">
        <v>9</v>
      </c>
    </row>
    <row r="6421" spans="1:4" x14ac:dyDescent="0.2">
      <c r="A6421">
        <v>2001</v>
      </c>
      <c r="B6421" s="1">
        <v>43003.458333333336</v>
      </c>
      <c r="C6421">
        <v>19.7</v>
      </c>
      <c r="D6421" t="s">
        <v>9</v>
      </c>
    </row>
    <row r="6422" spans="1:4" x14ac:dyDescent="0.2">
      <c r="A6422">
        <v>2001</v>
      </c>
      <c r="B6422" s="1">
        <v>43003.5</v>
      </c>
      <c r="C6422">
        <v>21.1</v>
      </c>
      <c r="D6422" t="s">
        <v>9</v>
      </c>
    </row>
    <row r="6423" spans="1:4" x14ac:dyDescent="0.2">
      <c r="A6423">
        <v>2001</v>
      </c>
      <c r="B6423" s="1">
        <v>43003.541666666664</v>
      </c>
      <c r="C6423">
        <v>22.4</v>
      </c>
      <c r="D6423" t="s">
        <v>9</v>
      </c>
    </row>
    <row r="6424" spans="1:4" x14ac:dyDescent="0.2">
      <c r="A6424">
        <v>2001</v>
      </c>
      <c r="B6424" s="1">
        <v>43003.583333333336</v>
      </c>
      <c r="C6424">
        <v>22.9</v>
      </c>
      <c r="D6424" t="s">
        <v>9</v>
      </c>
    </row>
    <row r="6425" spans="1:4" x14ac:dyDescent="0.2">
      <c r="A6425">
        <v>2001</v>
      </c>
      <c r="B6425" s="1">
        <v>43003.625</v>
      </c>
      <c r="C6425">
        <v>23.1</v>
      </c>
      <c r="D6425" t="s">
        <v>9</v>
      </c>
    </row>
    <row r="6426" spans="1:4" x14ac:dyDescent="0.2">
      <c r="A6426">
        <v>2001</v>
      </c>
      <c r="B6426" s="1">
        <v>43003.666666666664</v>
      </c>
      <c r="C6426">
        <v>22</v>
      </c>
      <c r="D6426" t="s">
        <v>9</v>
      </c>
    </row>
    <row r="6427" spans="1:4" x14ac:dyDescent="0.2">
      <c r="A6427">
        <v>2001</v>
      </c>
      <c r="B6427" s="1">
        <v>43003.708333333336</v>
      </c>
      <c r="C6427">
        <v>21.6</v>
      </c>
      <c r="D6427" t="s">
        <v>9</v>
      </c>
    </row>
    <row r="6428" spans="1:4" x14ac:dyDescent="0.2">
      <c r="A6428">
        <v>2001</v>
      </c>
      <c r="B6428" s="1">
        <v>43003.75</v>
      </c>
      <c r="C6428">
        <v>19.600000000000001</v>
      </c>
      <c r="D6428" t="s">
        <v>9</v>
      </c>
    </row>
    <row r="6429" spans="1:4" x14ac:dyDescent="0.2">
      <c r="A6429">
        <v>2001</v>
      </c>
      <c r="B6429" s="1">
        <v>43003.791666666664</v>
      </c>
      <c r="C6429">
        <v>17.7</v>
      </c>
      <c r="D6429" t="s">
        <v>9</v>
      </c>
    </row>
    <row r="6430" spans="1:4" x14ac:dyDescent="0.2">
      <c r="A6430">
        <v>2001</v>
      </c>
      <c r="B6430" s="1">
        <v>43003.833333333336</v>
      </c>
      <c r="C6430">
        <v>16.100000000000001</v>
      </c>
      <c r="D6430" t="s">
        <v>9</v>
      </c>
    </row>
    <row r="6431" spans="1:4" x14ac:dyDescent="0.2">
      <c r="A6431">
        <v>2001</v>
      </c>
      <c r="B6431" s="1">
        <v>43003.875</v>
      </c>
      <c r="C6431">
        <v>15.6</v>
      </c>
      <c r="D6431" t="s">
        <v>9</v>
      </c>
    </row>
    <row r="6432" spans="1:4" x14ac:dyDescent="0.2">
      <c r="A6432">
        <v>2001</v>
      </c>
      <c r="B6432" s="1">
        <v>43003.916666666664</v>
      </c>
      <c r="C6432">
        <v>16</v>
      </c>
      <c r="D6432" t="s">
        <v>9</v>
      </c>
    </row>
    <row r="6433" spans="1:4" x14ac:dyDescent="0.2">
      <c r="A6433">
        <v>2001</v>
      </c>
      <c r="B6433" s="1">
        <v>43003.958333333336</v>
      </c>
      <c r="C6433">
        <v>15.9</v>
      </c>
      <c r="D6433" t="s">
        <v>9</v>
      </c>
    </row>
    <row r="6434" spans="1:4" x14ac:dyDescent="0.2">
      <c r="A6434">
        <v>2001</v>
      </c>
      <c r="B6434" s="1">
        <v>43004</v>
      </c>
      <c r="C6434">
        <v>15.1</v>
      </c>
      <c r="D6434" t="s">
        <v>3</v>
      </c>
    </row>
    <row r="6435" spans="1:4" x14ac:dyDescent="0.2">
      <c r="A6435">
        <v>2001</v>
      </c>
      <c r="B6435" s="1">
        <v>43004.041666666664</v>
      </c>
      <c r="C6435">
        <v>14.4</v>
      </c>
      <c r="D6435" t="s">
        <v>3</v>
      </c>
    </row>
    <row r="6436" spans="1:4" x14ac:dyDescent="0.2">
      <c r="A6436">
        <v>2001</v>
      </c>
      <c r="B6436" s="1">
        <v>43004.083333333336</v>
      </c>
      <c r="C6436">
        <v>13.7</v>
      </c>
      <c r="D6436" t="s">
        <v>3</v>
      </c>
    </row>
    <row r="6437" spans="1:4" x14ac:dyDescent="0.2">
      <c r="A6437">
        <v>2001</v>
      </c>
      <c r="B6437" s="1">
        <v>43004.125</v>
      </c>
      <c r="C6437">
        <v>13.3</v>
      </c>
      <c r="D6437" t="s">
        <v>3</v>
      </c>
    </row>
    <row r="6438" spans="1:4" x14ac:dyDescent="0.2">
      <c r="A6438">
        <v>2001</v>
      </c>
      <c r="B6438" s="1">
        <v>43004.166666666664</v>
      </c>
      <c r="C6438">
        <v>12.6</v>
      </c>
      <c r="D6438" t="s">
        <v>3</v>
      </c>
    </row>
    <row r="6439" spans="1:4" x14ac:dyDescent="0.2">
      <c r="A6439">
        <v>2001</v>
      </c>
      <c r="B6439" s="1">
        <v>43004.208333333336</v>
      </c>
      <c r="C6439">
        <v>12.7</v>
      </c>
      <c r="D6439" t="s">
        <v>3</v>
      </c>
    </row>
    <row r="6440" spans="1:4" x14ac:dyDescent="0.2">
      <c r="A6440">
        <v>2001</v>
      </c>
      <c r="B6440" s="1">
        <v>43004.25</v>
      </c>
      <c r="C6440">
        <v>11.7</v>
      </c>
      <c r="D6440" t="s">
        <v>3</v>
      </c>
    </row>
    <row r="6441" spans="1:4" x14ac:dyDescent="0.2">
      <c r="A6441">
        <v>2001</v>
      </c>
      <c r="B6441" s="1">
        <v>43004.291666666664</v>
      </c>
      <c r="C6441">
        <v>12.1</v>
      </c>
      <c r="D6441" t="s">
        <v>3</v>
      </c>
    </row>
    <row r="6442" spans="1:4" x14ac:dyDescent="0.2">
      <c r="A6442">
        <v>2001</v>
      </c>
      <c r="B6442" s="1">
        <v>43004.333333333336</v>
      </c>
      <c r="C6442">
        <v>14.3</v>
      </c>
      <c r="D6442" t="s">
        <v>3</v>
      </c>
    </row>
    <row r="6443" spans="1:4" x14ac:dyDescent="0.2">
      <c r="A6443">
        <v>2001</v>
      </c>
      <c r="B6443" s="1">
        <v>43004.375</v>
      </c>
      <c r="C6443">
        <v>16.600000000000001</v>
      </c>
      <c r="D6443" t="s">
        <v>3</v>
      </c>
    </row>
    <row r="6444" spans="1:4" x14ac:dyDescent="0.2">
      <c r="A6444">
        <v>2001</v>
      </c>
      <c r="B6444" s="1">
        <v>43004.416666666664</v>
      </c>
      <c r="C6444">
        <v>19.100000000000001</v>
      </c>
      <c r="D6444" t="s">
        <v>3</v>
      </c>
    </row>
    <row r="6445" spans="1:4" x14ac:dyDescent="0.2">
      <c r="A6445">
        <v>2001</v>
      </c>
      <c r="B6445" s="1">
        <v>43004.458333333336</v>
      </c>
      <c r="C6445">
        <v>20.100000000000001</v>
      </c>
      <c r="D6445" t="s">
        <v>3</v>
      </c>
    </row>
    <row r="6446" spans="1:4" x14ac:dyDescent="0.2">
      <c r="A6446">
        <v>2001</v>
      </c>
      <c r="B6446" s="1">
        <v>43004.5</v>
      </c>
      <c r="C6446">
        <v>21.6</v>
      </c>
      <c r="D6446" t="s">
        <v>3</v>
      </c>
    </row>
    <row r="6447" spans="1:4" x14ac:dyDescent="0.2">
      <c r="A6447">
        <v>2001</v>
      </c>
      <c r="B6447" s="1">
        <v>43004.541666666664</v>
      </c>
      <c r="C6447">
        <v>22.3</v>
      </c>
      <c r="D6447" t="s">
        <v>3</v>
      </c>
    </row>
    <row r="6448" spans="1:4" x14ac:dyDescent="0.2">
      <c r="A6448">
        <v>2001</v>
      </c>
      <c r="B6448" s="1">
        <v>43004.583333333336</v>
      </c>
      <c r="C6448">
        <v>22.8</v>
      </c>
      <c r="D6448" t="s">
        <v>3</v>
      </c>
    </row>
    <row r="6449" spans="1:4" x14ac:dyDescent="0.2">
      <c r="A6449">
        <v>2001</v>
      </c>
      <c r="B6449" s="1">
        <v>43004.625</v>
      </c>
      <c r="C6449">
        <v>23.2</v>
      </c>
      <c r="D6449" t="s">
        <v>3</v>
      </c>
    </row>
    <row r="6450" spans="1:4" x14ac:dyDescent="0.2">
      <c r="A6450">
        <v>2001</v>
      </c>
      <c r="B6450" s="1">
        <v>43004.666666666664</v>
      </c>
      <c r="C6450">
        <v>22.9</v>
      </c>
      <c r="D6450" t="s">
        <v>3</v>
      </c>
    </row>
    <row r="6451" spans="1:4" x14ac:dyDescent="0.2">
      <c r="A6451">
        <v>2001</v>
      </c>
      <c r="B6451" s="1">
        <v>43004.708333333336</v>
      </c>
      <c r="C6451">
        <v>21.7</v>
      </c>
      <c r="D6451" t="s">
        <v>3</v>
      </c>
    </row>
    <row r="6452" spans="1:4" x14ac:dyDescent="0.2">
      <c r="A6452">
        <v>2001</v>
      </c>
      <c r="B6452" s="1">
        <v>43004.75</v>
      </c>
      <c r="C6452">
        <v>20.6</v>
      </c>
      <c r="D6452" t="s">
        <v>3</v>
      </c>
    </row>
    <row r="6453" spans="1:4" x14ac:dyDescent="0.2">
      <c r="A6453">
        <v>2001</v>
      </c>
      <c r="B6453" s="1">
        <v>43004.791666666664</v>
      </c>
      <c r="C6453">
        <v>18.8</v>
      </c>
      <c r="D6453" t="s">
        <v>3</v>
      </c>
    </row>
    <row r="6454" spans="1:4" x14ac:dyDescent="0.2">
      <c r="A6454">
        <v>2001</v>
      </c>
      <c r="B6454" s="1">
        <v>43004.833333333336</v>
      </c>
      <c r="C6454">
        <v>16.399999999999999</v>
      </c>
      <c r="D6454" t="s">
        <v>3</v>
      </c>
    </row>
    <row r="6455" spans="1:4" x14ac:dyDescent="0.2">
      <c r="A6455">
        <v>2001</v>
      </c>
      <c r="B6455" s="1">
        <v>43004.875</v>
      </c>
      <c r="C6455">
        <v>14.9</v>
      </c>
      <c r="D6455" t="s">
        <v>3</v>
      </c>
    </row>
    <row r="6456" spans="1:4" x14ac:dyDescent="0.2">
      <c r="A6456">
        <v>2001</v>
      </c>
      <c r="B6456" s="1">
        <v>43004.916666666664</v>
      </c>
      <c r="C6456">
        <v>14.2</v>
      </c>
      <c r="D6456" t="s">
        <v>3</v>
      </c>
    </row>
    <row r="6457" spans="1:4" x14ac:dyDescent="0.2">
      <c r="A6457">
        <v>2001</v>
      </c>
      <c r="B6457" s="1">
        <v>43004.958333333336</v>
      </c>
      <c r="C6457">
        <v>14.3</v>
      </c>
      <c r="D6457" t="s">
        <v>3</v>
      </c>
    </row>
    <row r="6458" spans="1:4" x14ac:dyDescent="0.2">
      <c r="A6458">
        <v>2001</v>
      </c>
      <c r="B6458" s="1">
        <v>43005</v>
      </c>
      <c r="C6458">
        <v>15.4</v>
      </c>
      <c r="D6458" t="s">
        <v>4</v>
      </c>
    </row>
    <row r="6459" spans="1:4" x14ac:dyDescent="0.2">
      <c r="A6459">
        <v>2001</v>
      </c>
      <c r="B6459" s="1">
        <v>43005.041666666664</v>
      </c>
      <c r="C6459">
        <v>15.5</v>
      </c>
      <c r="D6459" t="s">
        <v>4</v>
      </c>
    </row>
    <row r="6460" spans="1:4" x14ac:dyDescent="0.2">
      <c r="A6460">
        <v>2001</v>
      </c>
      <c r="B6460" s="1">
        <v>43005.083333333336</v>
      </c>
      <c r="C6460">
        <v>15.4</v>
      </c>
      <c r="D6460" t="s">
        <v>4</v>
      </c>
    </row>
    <row r="6461" spans="1:4" x14ac:dyDescent="0.2">
      <c r="A6461">
        <v>2001</v>
      </c>
      <c r="B6461" s="1">
        <v>43005.125</v>
      </c>
      <c r="C6461">
        <v>15</v>
      </c>
      <c r="D6461" t="s">
        <v>4</v>
      </c>
    </row>
    <row r="6462" spans="1:4" x14ac:dyDescent="0.2">
      <c r="A6462">
        <v>2001</v>
      </c>
      <c r="B6462" s="1">
        <v>43005.166666666664</v>
      </c>
      <c r="C6462">
        <v>15.3</v>
      </c>
      <c r="D6462" t="s">
        <v>4</v>
      </c>
    </row>
    <row r="6463" spans="1:4" x14ac:dyDescent="0.2">
      <c r="A6463">
        <v>2001</v>
      </c>
      <c r="B6463" s="1">
        <v>43005.208333333336</v>
      </c>
      <c r="C6463">
        <v>15.8</v>
      </c>
      <c r="D6463" t="s">
        <v>4</v>
      </c>
    </row>
    <row r="6464" spans="1:4" x14ac:dyDescent="0.2">
      <c r="A6464">
        <v>2001</v>
      </c>
      <c r="B6464" s="1">
        <v>43005.25</v>
      </c>
      <c r="C6464">
        <v>14.8</v>
      </c>
      <c r="D6464" t="s">
        <v>4</v>
      </c>
    </row>
    <row r="6465" spans="1:4" x14ac:dyDescent="0.2">
      <c r="A6465">
        <v>2001</v>
      </c>
      <c r="B6465" s="1">
        <v>43005.291666666664</v>
      </c>
      <c r="C6465">
        <v>14.3</v>
      </c>
      <c r="D6465" t="s">
        <v>4</v>
      </c>
    </row>
    <row r="6466" spans="1:4" x14ac:dyDescent="0.2">
      <c r="A6466">
        <v>2001</v>
      </c>
      <c r="B6466" s="1">
        <v>43005.333333333336</v>
      </c>
      <c r="C6466">
        <v>16</v>
      </c>
      <c r="D6466" t="s">
        <v>4</v>
      </c>
    </row>
    <row r="6467" spans="1:4" x14ac:dyDescent="0.2">
      <c r="A6467">
        <v>2001</v>
      </c>
      <c r="B6467" s="1">
        <v>43005.375</v>
      </c>
      <c r="C6467">
        <v>19</v>
      </c>
      <c r="D6467" t="s">
        <v>4</v>
      </c>
    </row>
    <row r="6468" spans="1:4" x14ac:dyDescent="0.2">
      <c r="A6468">
        <v>2001</v>
      </c>
      <c r="B6468" s="1">
        <v>43005.416666666664</v>
      </c>
      <c r="C6468">
        <v>20.100000000000001</v>
      </c>
      <c r="D6468" t="s">
        <v>4</v>
      </c>
    </row>
    <row r="6469" spans="1:4" x14ac:dyDescent="0.2">
      <c r="A6469">
        <v>2001</v>
      </c>
      <c r="B6469" s="1">
        <v>43005.458333333336</v>
      </c>
      <c r="C6469">
        <v>21.9</v>
      </c>
      <c r="D6469" t="s">
        <v>4</v>
      </c>
    </row>
    <row r="6470" spans="1:4" x14ac:dyDescent="0.2">
      <c r="A6470">
        <v>2001</v>
      </c>
      <c r="B6470" s="1">
        <v>43005.5</v>
      </c>
      <c r="C6470">
        <v>22.8</v>
      </c>
      <c r="D6470" t="s">
        <v>4</v>
      </c>
    </row>
    <row r="6471" spans="1:4" x14ac:dyDescent="0.2">
      <c r="A6471">
        <v>2001</v>
      </c>
      <c r="B6471" s="1">
        <v>43005.541666666664</v>
      </c>
      <c r="C6471">
        <v>23.8</v>
      </c>
      <c r="D6471" t="s">
        <v>4</v>
      </c>
    </row>
    <row r="6472" spans="1:4" x14ac:dyDescent="0.2">
      <c r="A6472">
        <v>2001</v>
      </c>
      <c r="B6472" s="1">
        <v>43005.583333333336</v>
      </c>
      <c r="C6472">
        <v>24.6</v>
      </c>
      <c r="D6472" t="s">
        <v>4</v>
      </c>
    </row>
    <row r="6473" spans="1:4" x14ac:dyDescent="0.2">
      <c r="A6473">
        <v>2001</v>
      </c>
      <c r="B6473" s="1">
        <v>43005.625</v>
      </c>
      <c r="C6473">
        <v>25.1</v>
      </c>
      <c r="D6473" t="s">
        <v>4</v>
      </c>
    </row>
    <row r="6474" spans="1:4" x14ac:dyDescent="0.2">
      <c r="A6474">
        <v>2001</v>
      </c>
      <c r="B6474" s="1">
        <v>43005.666666666664</v>
      </c>
      <c r="C6474">
        <v>24.7</v>
      </c>
      <c r="D6474" t="s">
        <v>4</v>
      </c>
    </row>
    <row r="6475" spans="1:4" x14ac:dyDescent="0.2">
      <c r="A6475">
        <v>2001</v>
      </c>
      <c r="B6475" s="1">
        <v>43005.708333333336</v>
      </c>
      <c r="C6475">
        <v>23.6</v>
      </c>
      <c r="D6475" t="s">
        <v>4</v>
      </c>
    </row>
    <row r="6476" spans="1:4" x14ac:dyDescent="0.2">
      <c r="A6476">
        <v>2001</v>
      </c>
      <c r="B6476" s="1">
        <v>43005.75</v>
      </c>
      <c r="C6476">
        <v>21.9</v>
      </c>
      <c r="D6476" t="s">
        <v>4</v>
      </c>
    </row>
    <row r="6477" spans="1:4" x14ac:dyDescent="0.2">
      <c r="A6477">
        <v>2001</v>
      </c>
      <c r="B6477" s="1">
        <v>43005.791666666664</v>
      </c>
      <c r="C6477">
        <v>18.899999999999999</v>
      </c>
      <c r="D6477" t="s">
        <v>4</v>
      </c>
    </row>
    <row r="6478" spans="1:4" x14ac:dyDescent="0.2">
      <c r="A6478">
        <v>2001</v>
      </c>
      <c r="B6478" s="1">
        <v>43005.833333333336</v>
      </c>
      <c r="C6478">
        <v>17.100000000000001</v>
      </c>
      <c r="D6478" t="s">
        <v>4</v>
      </c>
    </row>
    <row r="6479" spans="1:4" x14ac:dyDescent="0.2">
      <c r="A6479">
        <v>2001</v>
      </c>
      <c r="B6479" s="1">
        <v>43005.875</v>
      </c>
      <c r="C6479">
        <v>15.9</v>
      </c>
      <c r="D6479" t="s">
        <v>4</v>
      </c>
    </row>
    <row r="6480" spans="1:4" x14ac:dyDescent="0.2">
      <c r="A6480">
        <v>2001</v>
      </c>
      <c r="B6480" s="1">
        <v>43005.916666666664</v>
      </c>
      <c r="C6480">
        <v>15.4</v>
      </c>
      <c r="D6480" t="s">
        <v>4</v>
      </c>
    </row>
    <row r="6481" spans="1:4" x14ac:dyDescent="0.2">
      <c r="A6481">
        <v>2001</v>
      </c>
      <c r="B6481" s="1">
        <v>43005.958333333336</v>
      </c>
      <c r="C6481">
        <v>15.7</v>
      </c>
      <c r="D6481" t="s">
        <v>4</v>
      </c>
    </row>
    <row r="6482" spans="1:4" x14ac:dyDescent="0.2">
      <c r="A6482">
        <v>2001</v>
      </c>
      <c r="B6482" s="1">
        <v>43006</v>
      </c>
      <c r="C6482">
        <v>14.9</v>
      </c>
      <c r="D6482" t="s">
        <v>5</v>
      </c>
    </row>
    <row r="6483" spans="1:4" x14ac:dyDescent="0.2">
      <c r="A6483">
        <v>2001</v>
      </c>
      <c r="B6483" s="1">
        <v>43006.041666666664</v>
      </c>
      <c r="C6483">
        <v>13.8</v>
      </c>
      <c r="D6483" t="s">
        <v>5</v>
      </c>
    </row>
    <row r="6484" spans="1:4" x14ac:dyDescent="0.2">
      <c r="A6484">
        <v>2001</v>
      </c>
      <c r="B6484" s="1">
        <v>43006.083333333336</v>
      </c>
      <c r="C6484">
        <v>13.7</v>
      </c>
      <c r="D6484" t="s">
        <v>5</v>
      </c>
    </row>
    <row r="6485" spans="1:4" x14ac:dyDescent="0.2">
      <c r="A6485">
        <v>2001</v>
      </c>
      <c r="B6485" s="1">
        <v>43006.125</v>
      </c>
      <c r="C6485">
        <v>13.6</v>
      </c>
      <c r="D6485" t="s">
        <v>5</v>
      </c>
    </row>
    <row r="6486" spans="1:4" x14ac:dyDescent="0.2">
      <c r="A6486">
        <v>2001</v>
      </c>
      <c r="B6486" s="1">
        <v>43006.166666666664</v>
      </c>
      <c r="C6486">
        <v>13.2</v>
      </c>
      <c r="D6486" t="s">
        <v>5</v>
      </c>
    </row>
    <row r="6487" spans="1:4" x14ac:dyDescent="0.2">
      <c r="A6487">
        <v>2001</v>
      </c>
      <c r="B6487" s="1">
        <v>43006.208333333336</v>
      </c>
      <c r="C6487">
        <v>13.5</v>
      </c>
      <c r="D6487" t="s">
        <v>5</v>
      </c>
    </row>
    <row r="6488" spans="1:4" x14ac:dyDescent="0.2">
      <c r="A6488">
        <v>2001</v>
      </c>
      <c r="B6488" s="1">
        <v>43006.25</v>
      </c>
      <c r="C6488">
        <v>14</v>
      </c>
      <c r="D6488" t="s">
        <v>5</v>
      </c>
    </row>
    <row r="6489" spans="1:4" x14ac:dyDescent="0.2">
      <c r="A6489">
        <v>2001</v>
      </c>
      <c r="B6489" s="1">
        <v>43006.291666666664</v>
      </c>
      <c r="C6489">
        <v>13.7</v>
      </c>
      <c r="D6489" t="s">
        <v>5</v>
      </c>
    </row>
    <row r="6490" spans="1:4" x14ac:dyDescent="0.2">
      <c r="A6490">
        <v>2001</v>
      </c>
      <c r="B6490" s="1">
        <v>43006.333333333336</v>
      </c>
      <c r="C6490">
        <v>15.9</v>
      </c>
      <c r="D6490" t="s">
        <v>5</v>
      </c>
    </row>
    <row r="6491" spans="1:4" x14ac:dyDescent="0.2">
      <c r="A6491">
        <v>2001</v>
      </c>
      <c r="B6491" s="1">
        <v>43006.375</v>
      </c>
      <c r="C6491">
        <v>19</v>
      </c>
      <c r="D6491" t="s">
        <v>5</v>
      </c>
    </row>
    <row r="6492" spans="1:4" x14ac:dyDescent="0.2">
      <c r="A6492">
        <v>2001</v>
      </c>
      <c r="B6492" s="1">
        <v>43006.416666666664</v>
      </c>
      <c r="C6492">
        <v>19.600000000000001</v>
      </c>
      <c r="D6492" t="s">
        <v>5</v>
      </c>
    </row>
    <row r="6493" spans="1:4" x14ac:dyDescent="0.2">
      <c r="A6493">
        <v>2001</v>
      </c>
      <c r="B6493" s="1">
        <v>43006.458333333336</v>
      </c>
      <c r="C6493">
        <v>21.1</v>
      </c>
      <c r="D6493" t="s">
        <v>5</v>
      </c>
    </row>
    <row r="6494" spans="1:4" x14ac:dyDescent="0.2">
      <c r="A6494">
        <v>2001</v>
      </c>
      <c r="B6494" s="1">
        <v>43006.5</v>
      </c>
      <c r="C6494">
        <v>22.2</v>
      </c>
      <c r="D6494" t="s">
        <v>5</v>
      </c>
    </row>
    <row r="6495" spans="1:4" x14ac:dyDescent="0.2">
      <c r="A6495">
        <v>2001</v>
      </c>
      <c r="B6495" s="1">
        <v>43006.541666666664</v>
      </c>
      <c r="C6495">
        <v>23.2</v>
      </c>
      <c r="D6495" t="s">
        <v>5</v>
      </c>
    </row>
    <row r="6496" spans="1:4" x14ac:dyDescent="0.2">
      <c r="A6496">
        <v>2001</v>
      </c>
      <c r="B6496" s="1">
        <v>43006.583333333336</v>
      </c>
      <c r="C6496">
        <v>23.4</v>
      </c>
      <c r="D6496" t="s">
        <v>5</v>
      </c>
    </row>
    <row r="6497" spans="1:4" x14ac:dyDescent="0.2">
      <c r="A6497">
        <v>2001</v>
      </c>
      <c r="B6497" s="1">
        <v>43006.625</v>
      </c>
      <c r="C6497">
        <v>23.7</v>
      </c>
      <c r="D6497" t="s">
        <v>5</v>
      </c>
    </row>
    <row r="6498" spans="1:4" x14ac:dyDescent="0.2">
      <c r="A6498">
        <v>2001</v>
      </c>
      <c r="B6498" s="1">
        <v>43006.666666666664</v>
      </c>
      <c r="C6498">
        <v>23.7</v>
      </c>
      <c r="D6498" t="s">
        <v>5</v>
      </c>
    </row>
    <row r="6499" spans="1:4" x14ac:dyDescent="0.2">
      <c r="A6499">
        <v>2001</v>
      </c>
      <c r="B6499" s="1">
        <v>43006.708333333336</v>
      </c>
      <c r="C6499">
        <v>23.4</v>
      </c>
      <c r="D6499" t="s">
        <v>5</v>
      </c>
    </row>
    <row r="6500" spans="1:4" x14ac:dyDescent="0.2">
      <c r="A6500">
        <v>2001</v>
      </c>
      <c r="B6500" s="1">
        <v>43006.75</v>
      </c>
      <c r="C6500">
        <v>21.9</v>
      </c>
      <c r="D6500" t="s">
        <v>5</v>
      </c>
    </row>
    <row r="6501" spans="1:4" x14ac:dyDescent="0.2">
      <c r="A6501">
        <v>2001</v>
      </c>
      <c r="B6501" s="1">
        <v>43006.791666666664</v>
      </c>
      <c r="C6501">
        <v>19.600000000000001</v>
      </c>
      <c r="D6501" t="s">
        <v>5</v>
      </c>
    </row>
    <row r="6502" spans="1:4" x14ac:dyDescent="0.2">
      <c r="A6502">
        <v>2001</v>
      </c>
      <c r="B6502" s="1">
        <v>43006.833333333336</v>
      </c>
      <c r="C6502">
        <v>18.399999999999999</v>
      </c>
      <c r="D6502" t="s">
        <v>5</v>
      </c>
    </row>
    <row r="6503" spans="1:4" x14ac:dyDescent="0.2">
      <c r="A6503">
        <v>2001</v>
      </c>
      <c r="B6503" s="1">
        <v>43006.875</v>
      </c>
      <c r="C6503">
        <v>17.7</v>
      </c>
      <c r="D6503" t="s">
        <v>5</v>
      </c>
    </row>
    <row r="6504" spans="1:4" x14ac:dyDescent="0.2">
      <c r="A6504">
        <v>2001</v>
      </c>
      <c r="B6504" s="1">
        <v>43006.916666666664</v>
      </c>
      <c r="C6504">
        <v>16.600000000000001</v>
      </c>
      <c r="D6504" t="s">
        <v>5</v>
      </c>
    </row>
    <row r="6505" spans="1:4" x14ac:dyDescent="0.2">
      <c r="A6505">
        <v>2001</v>
      </c>
      <c r="B6505" s="1">
        <v>43006.958333333336</v>
      </c>
      <c r="C6505">
        <v>16.899999999999999</v>
      </c>
      <c r="D6505" t="s">
        <v>5</v>
      </c>
    </row>
    <row r="6506" spans="1:4" x14ac:dyDescent="0.2">
      <c r="A6506">
        <v>2001</v>
      </c>
      <c r="B6506" s="1">
        <v>43007</v>
      </c>
      <c r="C6506">
        <v>16.7</v>
      </c>
      <c r="D6506" t="s">
        <v>6</v>
      </c>
    </row>
    <row r="6507" spans="1:4" x14ac:dyDescent="0.2">
      <c r="A6507">
        <v>2001</v>
      </c>
      <c r="B6507" s="1">
        <v>43007.041666666664</v>
      </c>
      <c r="C6507">
        <v>15.6</v>
      </c>
      <c r="D6507" t="s">
        <v>6</v>
      </c>
    </row>
    <row r="6508" spans="1:4" x14ac:dyDescent="0.2">
      <c r="A6508">
        <v>2001</v>
      </c>
      <c r="B6508" s="1">
        <v>43007.083333333336</v>
      </c>
      <c r="C6508">
        <v>15.2</v>
      </c>
      <c r="D6508" t="s">
        <v>6</v>
      </c>
    </row>
    <row r="6509" spans="1:4" x14ac:dyDescent="0.2">
      <c r="A6509">
        <v>2001</v>
      </c>
      <c r="B6509" s="1">
        <v>43007.125</v>
      </c>
      <c r="C6509">
        <v>15.1</v>
      </c>
      <c r="D6509" t="s">
        <v>6</v>
      </c>
    </row>
    <row r="6510" spans="1:4" x14ac:dyDescent="0.2">
      <c r="A6510">
        <v>2001</v>
      </c>
      <c r="B6510" s="1">
        <v>43007.166666666664</v>
      </c>
      <c r="C6510">
        <v>14.3</v>
      </c>
      <c r="D6510" t="s">
        <v>6</v>
      </c>
    </row>
    <row r="6511" spans="1:4" x14ac:dyDescent="0.2">
      <c r="A6511">
        <v>2001</v>
      </c>
      <c r="B6511" s="1">
        <v>43007.208333333336</v>
      </c>
      <c r="C6511">
        <v>13.3</v>
      </c>
      <c r="D6511" t="s">
        <v>6</v>
      </c>
    </row>
    <row r="6512" spans="1:4" x14ac:dyDescent="0.2">
      <c r="A6512">
        <v>2001</v>
      </c>
      <c r="B6512" s="1">
        <v>43007.25</v>
      </c>
      <c r="C6512">
        <v>13.5</v>
      </c>
      <c r="D6512" t="s">
        <v>6</v>
      </c>
    </row>
    <row r="6513" spans="1:4" x14ac:dyDescent="0.2">
      <c r="A6513">
        <v>2001</v>
      </c>
      <c r="B6513" s="1">
        <v>43007.291666666664</v>
      </c>
      <c r="C6513">
        <v>13.7</v>
      </c>
      <c r="D6513" t="s">
        <v>6</v>
      </c>
    </row>
    <row r="6514" spans="1:4" x14ac:dyDescent="0.2">
      <c r="A6514">
        <v>2001</v>
      </c>
      <c r="B6514" s="1">
        <v>43007.333333333336</v>
      </c>
      <c r="C6514">
        <v>15.5</v>
      </c>
      <c r="D6514" t="s">
        <v>6</v>
      </c>
    </row>
    <row r="6515" spans="1:4" x14ac:dyDescent="0.2">
      <c r="A6515">
        <v>2001</v>
      </c>
      <c r="B6515" s="1">
        <v>43007.375</v>
      </c>
      <c r="C6515">
        <v>17.899999999999999</v>
      </c>
      <c r="D6515" t="s">
        <v>6</v>
      </c>
    </row>
    <row r="6516" spans="1:4" x14ac:dyDescent="0.2">
      <c r="A6516">
        <v>2001</v>
      </c>
      <c r="B6516" s="1">
        <v>43007.416666666664</v>
      </c>
      <c r="C6516">
        <v>19.5</v>
      </c>
      <c r="D6516" t="s">
        <v>6</v>
      </c>
    </row>
    <row r="6517" spans="1:4" x14ac:dyDescent="0.2">
      <c r="A6517">
        <v>2001</v>
      </c>
      <c r="B6517" s="1">
        <v>43007.458333333336</v>
      </c>
      <c r="C6517">
        <v>19.899999999999999</v>
      </c>
      <c r="D6517" t="s">
        <v>6</v>
      </c>
    </row>
    <row r="6518" spans="1:4" x14ac:dyDescent="0.2">
      <c r="A6518">
        <v>2001</v>
      </c>
      <c r="B6518" s="1">
        <v>43007.5</v>
      </c>
      <c r="C6518">
        <v>20.9</v>
      </c>
      <c r="D6518" t="s">
        <v>6</v>
      </c>
    </row>
    <row r="6519" spans="1:4" x14ac:dyDescent="0.2">
      <c r="A6519">
        <v>2001</v>
      </c>
      <c r="B6519" s="1">
        <v>43007.541666666664</v>
      </c>
      <c r="C6519">
        <v>21.8</v>
      </c>
      <c r="D6519" t="s">
        <v>6</v>
      </c>
    </row>
    <row r="6520" spans="1:4" x14ac:dyDescent="0.2">
      <c r="A6520">
        <v>2001</v>
      </c>
      <c r="B6520" s="1">
        <v>43007.583333333336</v>
      </c>
      <c r="C6520">
        <v>21.4</v>
      </c>
      <c r="D6520" t="s">
        <v>6</v>
      </c>
    </row>
    <row r="6521" spans="1:4" x14ac:dyDescent="0.2">
      <c r="A6521">
        <v>2001</v>
      </c>
      <c r="B6521" s="1">
        <v>43007.625</v>
      </c>
      <c r="C6521">
        <v>21.9</v>
      </c>
      <c r="D6521" t="s">
        <v>6</v>
      </c>
    </row>
    <row r="6522" spans="1:4" x14ac:dyDescent="0.2">
      <c r="A6522">
        <v>2001</v>
      </c>
      <c r="B6522" s="1">
        <v>43007.666666666664</v>
      </c>
      <c r="C6522">
        <v>22</v>
      </c>
      <c r="D6522" t="s">
        <v>6</v>
      </c>
    </row>
    <row r="6523" spans="1:4" x14ac:dyDescent="0.2">
      <c r="A6523">
        <v>2001</v>
      </c>
      <c r="B6523" s="1">
        <v>43007.708333333336</v>
      </c>
      <c r="C6523">
        <v>21.6</v>
      </c>
      <c r="D6523" t="s">
        <v>6</v>
      </c>
    </row>
    <row r="6524" spans="1:4" x14ac:dyDescent="0.2">
      <c r="A6524">
        <v>2001</v>
      </c>
      <c r="B6524" s="1">
        <v>43007.75</v>
      </c>
      <c r="C6524">
        <v>19.899999999999999</v>
      </c>
      <c r="D6524" t="s">
        <v>6</v>
      </c>
    </row>
    <row r="6525" spans="1:4" x14ac:dyDescent="0.2">
      <c r="A6525">
        <v>2001</v>
      </c>
      <c r="B6525" s="1">
        <v>43007.791666666664</v>
      </c>
      <c r="C6525">
        <v>16.7</v>
      </c>
      <c r="D6525" t="s">
        <v>6</v>
      </c>
    </row>
    <row r="6526" spans="1:4" x14ac:dyDescent="0.2">
      <c r="A6526">
        <v>2001</v>
      </c>
      <c r="B6526" s="1">
        <v>43007.833333333336</v>
      </c>
      <c r="C6526">
        <v>15.3</v>
      </c>
      <c r="D6526" t="s">
        <v>6</v>
      </c>
    </row>
    <row r="6527" spans="1:4" x14ac:dyDescent="0.2">
      <c r="A6527">
        <v>2001</v>
      </c>
      <c r="B6527" s="1">
        <v>43007.875</v>
      </c>
      <c r="C6527">
        <v>14.6</v>
      </c>
      <c r="D6527" t="s">
        <v>6</v>
      </c>
    </row>
    <row r="6528" spans="1:4" x14ac:dyDescent="0.2">
      <c r="A6528">
        <v>2001</v>
      </c>
      <c r="B6528" s="1">
        <v>43007.916666666664</v>
      </c>
      <c r="C6528">
        <v>13.9</v>
      </c>
      <c r="D6528" t="s">
        <v>6</v>
      </c>
    </row>
    <row r="6529" spans="1:4" x14ac:dyDescent="0.2">
      <c r="A6529">
        <v>2001</v>
      </c>
      <c r="B6529" s="1">
        <v>43007.958333333336</v>
      </c>
      <c r="C6529">
        <v>14.8</v>
      </c>
      <c r="D6529" t="s">
        <v>6</v>
      </c>
    </row>
    <row r="6530" spans="1:4" x14ac:dyDescent="0.2">
      <c r="A6530">
        <v>2001</v>
      </c>
      <c r="B6530" s="1">
        <v>43008</v>
      </c>
      <c r="C6530">
        <v>16.3</v>
      </c>
      <c r="D6530" t="s">
        <v>7</v>
      </c>
    </row>
    <row r="6531" spans="1:4" x14ac:dyDescent="0.2">
      <c r="A6531">
        <v>2001</v>
      </c>
      <c r="B6531" s="1">
        <v>43008.041666666664</v>
      </c>
      <c r="C6531">
        <v>16.5</v>
      </c>
      <c r="D6531" t="s">
        <v>7</v>
      </c>
    </row>
    <row r="6532" spans="1:4" x14ac:dyDescent="0.2">
      <c r="A6532">
        <v>2001</v>
      </c>
      <c r="B6532" s="1">
        <v>43008.083333333336</v>
      </c>
      <c r="C6532">
        <v>16.5</v>
      </c>
      <c r="D6532" t="s">
        <v>7</v>
      </c>
    </row>
    <row r="6533" spans="1:4" x14ac:dyDescent="0.2">
      <c r="A6533">
        <v>2001</v>
      </c>
      <c r="B6533" s="1">
        <v>43008.125</v>
      </c>
      <c r="C6533">
        <v>16.5</v>
      </c>
      <c r="D6533" t="s">
        <v>7</v>
      </c>
    </row>
    <row r="6534" spans="1:4" x14ac:dyDescent="0.2">
      <c r="A6534">
        <v>2001</v>
      </c>
      <c r="B6534" s="1">
        <v>43008.166666666664</v>
      </c>
      <c r="C6534">
        <v>16.600000000000001</v>
      </c>
      <c r="D6534" t="s">
        <v>7</v>
      </c>
    </row>
    <row r="6535" spans="1:4" x14ac:dyDescent="0.2">
      <c r="A6535">
        <v>2001</v>
      </c>
      <c r="B6535" s="1">
        <v>43008.208333333336</v>
      </c>
      <c r="C6535">
        <v>16.3</v>
      </c>
      <c r="D6535" t="s">
        <v>7</v>
      </c>
    </row>
    <row r="6536" spans="1:4" x14ac:dyDescent="0.2">
      <c r="A6536">
        <v>2001</v>
      </c>
      <c r="B6536" s="1">
        <v>43008.25</v>
      </c>
      <c r="C6536">
        <v>16</v>
      </c>
      <c r="D6536" t="s">
        <v>7</v>
      </c>
    </row>
    <row r="6537" spans="1:4" x14ac:dyDescent="0.2">
      <c r="A6537">
        <v>2001</v>
      </c>
      <c r="B6537" s="1">
        <v>43008.291666666664</v>
      </c>
      <c r="C6537">
        <v>15.3</v>
      </c>
      <c r="D6537" t="s">
        <v>7</v>
      </c>
    </row>
    <row r="6538" spans="1:4" x14ac:dyDescent="0.2">
      <c r="A6538">
        <v>2001</v>
      </c>
      <c r="B6538" s="1">
        <v>43008.333333333336</v>
      </c>
      <c r="C6538">
        <v>16.100000000000001</v>
      </c>
      <c r="D6538" t="s">
        <v>7</v>
      </c>
    </row>
    <row r="6539" spans="1:4" x14ac:dyDescent="0.2">
      <c r="A6539">
        <v>2001</v>
      </c>
      <c r="B6539" s="1">
        <v>43008.375</v>
      </c>
      <c r="C6539">
        <v>17.3</v>
      </c>
      <c r="D6539" t="s">
        <v>7</v>
      </c>
    </row>
    <row r="6540" spans="1:4" x14ac:dyDescent="0.2">
      <c r="A6540">
        <v>2001</v>
      </c>
      <c r="B6540" s="1">
        <v>43008.416666666664</v>
      </c>
      <c r="C6540">
        <v>17.899999999999999</v>
      </c>
      <c r="D6540" t="s">
        <v>7</v>
      </c>
    </row>
    <row r="6541" spans="1:4" x14ac:dyDescent="0.2">
      <c r="A6541">
        <v>2001</v>
      </c>
      <c r="B6541" s="1">
        <v>43008.458333333336</v>
      </c>
      <c r="C6541">
        <v>18.8</v>
      </c>
      <c r="D6541" t="s">
        <v>7</v>
      </c>
    </row>
    <row r="6542" spans="1:4" x14ac:dyDescent="0.2">
      <c r="A6542">
        <v>2001</v>
      </c>
      <c r="B6542" s="1">
        <v>43008.5</v>
      </c>
      <c r="C6542">
        <v>19.3</v>
      </c>
      <c r="D6542" t="s">
        <v>7</v>
      </c>
    </row>
    <row r="6543" spans="1:4" x14ac:dyDescent="0.2">
      <c r="A6543">
        <v>2001</v>
      </c>
      <c r="B6543" s="1">
        <v>43008.541666666664</v>
      </c>
      <c r="C6543">
        <v>19.399999999999999</v>
      </c>
      <c r="D6543" t="s">
        <v>7</v>
      </c>
    </row>
    <row r="6544" spans="1:4" x14ac:dyDescent="0.2">
      <c r="A6544">
        <v>2001</v>
      </c>
      <c r="B6544" s="1">
        <v>43008.583333333336</v>
      </c>
      <c r="C6544">
        <v>19.8</v>
      </c>
      <c r="D6544" t="s">
        <v>7</v>
      </c>
    </row>
    <row r="6545" spans="1:4" x14ac:dyDescent="0.2">
      <c r="A6545">
        <v>2001</v>
      </c>
      <c r="B6545" s="1">
        <v>43008.625</v>
      </c>
      <c r="C6545">
        <v>20</v>
      </c>
      <c r="D6545" t="s">
        <v>7</v>
      </c>
    </row>
    <row r="6546" spans="1:4" x14ac:dyDescent="0.2">
      <c r="A6546">
        <v>2001</v>
      </c>
      <c r="B6546" s="1">
        <v>43008.666666666664</v>
      </c>
      <c r="C6546">
        <v>19.899999999999999</v>
      </c>
      <c r="D6546" t="s">
        <v>7</v>
      </c>
    </row>
    <row r="6547" spans="1:4" x14ac:dyDescent="0.2">
      <c r="A6547">
        <v>2001</v>
      </c>
      <c r="B6547" s="1">
        <v>43008.708333333336</v>
      </c>
      <c r="C6547">
        <v>19.399999999999999</v>
      </c>
      <c r="D6547" t="s">
        <v>7</v>
      </c>
    </row>
    <row r="6548" spans="1:4" x14ac:dyDescent="0.2">
      <c r="A6548">
        <v>2001</v>
      </c>
      <c r="B6548" s="1">
        <v>43008.75</v>
      </c>
      <c r="C6548">
        <v>18.2</v>
      </c>
      <c r="D6548" t="s">
        <v>7</v>
      </c>
    </row>
    <row r="6549" spans="1:4" x14ac:dyDescent="0.2">
      <c r="A6549">
        <v>2001</v>
      </c>
      <c r="B6549" s="1">
        <v>43008.791666666664</v>
      </c>
      <c r="C6549">
        <v>16.8</v>
      </c>
      <c r="D6549" t="s">
        <v>7</v>
      </c>
    </row>
    <row r="6550" spans="1:4" x14ac:dyDescent="0.2">
      <c r="A6550">
        <v>2001</v>
      </c>
      <c r="B6550" s="1">
        <v>43008.833333333336</v>
      </c>
      <c r="C6550">
        <v>17.8</v>
      </c>
      <c r="D6550" t="s">
        <v>7</v>
      </c>
    </row>
    <row r="6551" spans="1:4" x14ac:dyDescent="0.2">
      <c r="A6551">
        <v>2001</v>
      </c>
      <c r="B6551" s="1">
        <v>43008.875</v>
      </c>
      <c r="C6551">
        <v>17.5</v>
      </c>
      <c r="D6551" t="s">
        <v>7</v>
      </c>
    </row>
    <row r="6552" spans="1:4" x14ac:dyDescent="0.2">
      <c r="A6552">
        <v>2001</v>
      </c>
      <c r="B6552" s="1">
        <v>43008.916666666664</v>
      </c>
      <c r="C6552">
        <v>17.399999999999999</v>
      </c>
      <c r="D6552" t="s">
        <v>7</v>
      </c>
    </row>
    <row r="6553" spans="1:4" x14ac:dyDescent="0.2">
      <c r="A6553">
        <v>2001</v>
      </c>
      <c r="B6553" s="1">
        <v>43008.958333333336</v>
      </c>
      <c r="C6553">
        <v>17.100000000000001</v>
      </c>
      <c r="D6553" t="s">
        <v>7</v>
      </c>
    </row>
    <row r="6554" spans="1:4" x14ac:dyDescent="0.2">
      <c r="A6554">
        <v>2001</v>
      </c>
      <c r="B6554" s="1">
        <v>43009</v>
      </c>
      <c r="C6554">
        <v>16.8</v>
      </c>
      <c r="D6554" t="s">
        <v>8</v>
      </c>
    </row>
    <row r="6555" spans="1:4" x14ac:dyDescent="0.2">
      <c r="A6555">
        <v>2001</v>
      </c>
      <c r="B6555" s="1">
        <v>43009.041666666664</v>
      </c>
      <c r="C6555">
        <v>15.9</v>
      </c>
      <c r="D6555" t="s">
        <v>8</v>
      </c>
    </row>
    <row r="6556" spans="1:4" x14ac:dyDescent="0.2">
      <c r="A6556">
        <v>2001</v>
      </c>
      <c r="B6556" s="1">
        <v>43009.083333333336</v>
      </c>
      <c r="C6556">
        <v>15.6</v>
      </c>
      <c r="D6556" t="s">
        <v>8</v>
      </c>
    </row>
    <row r="6557" spans="1:4" x14ac:dyDescent="0.2">
      <c r="A6557">
        <v>2001</v>
      </c>
      <c r="B6557" s="1">
        <v>43009.125</v>
      </c>
      <c r="C6557">
        <v>15.6</v>
      </c>
      <c r="D6557" t="s">
        <v>8</v>
      </c>
    </row>
    <row r="6558" spans="1:4" x14ac:dyDescent="0.2">
      <c r="A6558">
        <v>2001</v>
      </c>
      <c r="B6558" s="1">
        <v>43009.166666666664</v>
      </c>
      <c r="C6558">
        <v>15.5</v>
      </c>
      <c r="D6558" t="s">
        <v>8</v>
      </c>
    </row>
    <row r="6559" spans="1:4" x14ac:dyDescent="0.2">
      <c r="A6559">
        <v>2001</v>
      </c>
      <c r="B6559" s="1">
        <v>43009.208333333336</v>
      </c>
      <c r="C6559">
        <v>15.4</v>
      </c>
      <c r="D6559" t="s">
        <v>8</v>
      </c>
    </row>
    <row r="6560" spans="1:4" x14ac:dyDescent="0.2">
      <c r="A6560">
        <v>2001</v>
      </c>
      <c r="B6560" s="1">
        <v>43009.25</v>
      </c>
      <c r="C6560">
        <v>14.7</v>
      </c>
      <c r="D6560" t="s">
        <v>8</v>
      </c>
    </row>
    <row r="6561" spans="1:4" x14ac:dyDescent="0.2">
      <c r="A6561">
        <v>2001</v>
      </c>
      <c r="B6561" s="1">
        <v>43009.291666666664</v>
      </c>
      <c r="C6561">
        <v>14.5</v>
      </c>
      <c r="D6561" t="s">
        <v>8</v>
      </c>
    </row>
    <row r="6562" spans="1:4" x14ac:dyDescent="0.2">
      <c r="A6562">
        <v>2001</v>
      </c>
      <c r="B6562" s="1">
        <v>43009.333333333336</v>
      </c>
      <c r="C6562">
        <v>14.4</v>
      </c>
      <c r="D6562" t="s">
        <v>8</v>
      </c>
    </row>
    <row r="6563" spans="1:4" x14ac:dyDescent="0.2">
      <c r="A6563">
        <v>2001</v>
      </c>
      <c r="B6563" s="1">
        <v>43009.375</v>
      </c>
      <c r="C6563">
        <v>15.8</v>
      </c>
      <c r="D6563" t="s">
        <v>8</v>
      </c>
    </row>
    <row r="6564" spans="1:4" x14ac:dyDescent="0.2">
      <c r="A6564">
        <v>2001</v>
      </c>
      <c r="B6564" s="1">
        <v>43009.416666666664</v>
      </c>
      <c r="C6564">
        <v>16.2</v>
      </c>
      <c r="D6564" t="s">
        <v>8</v>
      </c>
    </row>
    <row r="6565" spans="1:4" x14ac:dyDescent="0.2">
      <c r="A6565">
        <v>2001</v>
      </c>
      <c r="B6565" s="1">
        <v>43009.458333333336</v>
      </c>
      <c r="C6565">
        <v>16.100000000000001</v>
      </c>
      <c r="D6565" t="s">
        <v>8</v>
      </c>
    </row>
    <row r="6566" spans="1:4" x14ac:dyDescent="0.2">
      <c r="A6566">
        <v>2001</v>
      </c>
      <c r="B6566" s="1">
        <v>43009.5</v>
      </c>
      <c r="C6566">
        <v>16.2</v>
      </c>
      <c r="D6566" t="s">
        <v>8</v>
      </c>
    </row>
    <row r="6567" spans="1:4" x14ac:dyDescent="0.2">
      <c r="A6567">
        <v>2001</v>
      </c>
      <c r="B6567" s="1">
        <v>43009.541666666664</v>
      </c>
      <c r="C6567">
        <v>17</v>
      </c>
      <c r="D6567" t="s">
        <v>8</v>
      </c>
    </row>
    <row r="6568" spans="1:4" x14ac:dyDescent="0.2">
      <c r="A6568">
        <v>2001</v>
      </c>
      <c r="B6568" s="1">
        <v>43009.583333333336</v>
      </c>
      <c r="C6568">
        <v>17.399999999999999</v>
      </c>
      <c r="D6568" t="s">
        <v>8</v>
      </c>
    </row>
    <row r="6569" spans="1:4" x14ac:dyDescent="0.2">
      <c r="A6569">
        <v>2001</v>
      </c>
      <c r="B6569" s="1">
        <v>43009.625</v>
      </c>
      <c r="C6569">
        <v>17.399999999999999</v>
      </c>
      <c r="D6569" t="s">
        <v>8</v>
      </c>
    </row>
    <row r="6570" spans="1:4" x14ac:dyDescent="0.2">
      <c r="A6570">
        <v>2001</v>
      </c>
      <c r="B6570" s="1">
        <v>43009.666666666664</v>
      </c>
      <c r="C6570">
        <v>17.100000000000001</v>
      </c>
      <c r="D6570" t="s">
        <v>8</v>
      </c>
    </row>
    <row r="6571" spans="1:4" x14ac:dyDescent="0.2">
      <c r="A6571">
        <v>2001</v>
      </c>
      <c r="B6571" s="1">
        <v>43009.708333333336</v>
      </c>
      <c r="C6571">
        <v>16.899999999999999</v>
      </c>
      <c r="D6571" t="s">
        <v>8</v>
      </c>
    </row>
    <row r="6572" spans="1:4" x14ac:dyDescent="0.2">
      <c r="A6572">
        <v>2001</v>
      </c>
      <c r="B6572" s="1">
        <v>43009.75</v>
      </c>
      <c r="C6572">
        <v>15.5</v>
      </c>
      <c r="D6572" t="s">
        <v>8</v>
      </c>
    </row>
    <row r="6573" spans="1:4" x14ac:dyDescent="0.2">
      <c r="A6573">
        <v>2001</v>
      </c>
      <c r="B6573" s="1">
        <v>43009.791666666664</v>
      </c>
      <c r="C6573">
        <v>13.5</v>
      </c>
      <c r="D6573" t="s">
        <v>8</v>
      </c>
    </row>
    <row r="6574" spans="1:4" x14ac:dyDescent="0.2">
      <c r="A6574">
        <v>2001</v>
      </c>
      <c r="B6574" s="1">
        <v>43009.833333333336</v>
      </c>
      <c r="C6574">
        <v>11.9</v>
      </c>
      <c r="D6574" t="s">
        <v>8</v>
      </c>
    </row>
    <row r="6575" spans="1:4" x14ac:dyDescent="0.2">
      <c r="A6575">
        <v>2001</v>
      </c>
      <c r="B6575" s="1">
        <v>43009.875</v>
      </c>
      <c r="C6575">
        <v>11.5</v>
      </c>
      <c r="D6575" t="s">
        <v>8</v>
      </c>
    </row>
    <row r="6576" spans="1:4" x14ac:dyDescent="0.2">
      <c r="A6576">
        <v>2001</v>
      </c>
      <c r="B6576" s="1">
        <v>43009.916666666664</v>
      </c>
      <c r="C6576">
        <v>11.3</v>
      </c>
      <c r="D6576" t="s">
        <v>8</v>
      </c>
    </row>
    <row r="6577" spans="1:4" x14ac:dyDescent="0.2">
      <c r="A6577">
        <v>2001</v>
      </c>
      <c r="B6577" s="1">
        <v>43009.958333333336</v>
      </c>
      <c r="C6577">
        <v>11.1</v>
      </c>
      <c r="D6577" t="s">
        <v>8</v>
      </c>
    </row>
    <row r="6578" spans="1:4" x14ac:dyDescent="0.2">
      <c r="A6578">
        <v>2001</v>
      </c>
      <c r="B6578" s="1">
        <v>43010</v>
      </c>
      <c r="C6578">
        <v>10.9</v>
      </c>
      <c r="D6578" t="s">
        <v>9</v>
      </c>
    </row>
    <row r="6579" spans="1:4" x14ac:dyDescent="0.2">
      <c r="A6579">
        <v>2001</v>
      </c>
      <c r="B6579" s="1">
        <v>43010.041666666664</v>
      </c>
      <c r="C6579">
        <v>11.9</v>
      </c>
      <c r="D6579" t="s">
        <v>9</v>
      </c>
    </row>
    <row r="6580" spans="1:4" x14ac:dyDescent="0.2">
      <c r="A6580">
        <v>2001</v>
      </c>
      <c r="B6580" s="1">
        <v>43010.083333333336</v>
      </c>
      <c r="C6580">
        <v>11.9</v>
      </c>
      <c r="D6580" t="s">
        <v>9</v>
      </c>
    </row>
    <row r="6581" spans="1:4" x14ac:dyDescent="0.2">
      <c r="A6581">
        <v>2001</v>
      </c>
      <c r="B6581" s="1">
        <v>43010.125</v>
      </c>
      <c r="C6581">
        <v>12.2</v>
      </c>
      <c r="D6581" t="s">
        <v>9</v>
      </c>
    </row>
    <row r="6582" spans="1:4" x14ac:dyDescent="0.2">
      <c r="A6582">
        <v>2001</v>
      </c>
      <c r="B6582" s="1">
        <v>43010.166666666664</v>
      </c>
      <c r="C6582">
        <v>12.1</v>
      </c>
      <c r="D6582" t="s">
        <v>9</v>
      </c>
    </row>
    <row r="6583" spans="1:4" x14ac:dyDescent="0.2">
      <c r="A6583">
        <v>2001</v>
      </c>
      <c r="B6583" s="1">
        <v>43010.208333333336</v>
      </c>
      <c r="C6583">
        <v>11.9</v>
      </c>
      <c r="D6583" t="s">
        <v>9</v>
      </c>
    </row>
    <row r="6584" spans="1:4" x14ac:dyDescent="0.2">
      <c r="A6584">
        <v>2001</v>
      </c>
      <c r="B6584" s="1">
        <v>43010.25</v>
      </c>
      <c r="C6584">
        <v>12.2</v>
      </c>
      <c r="D6584" t="s">
        <v>9</v>
      </c>
    </row>
    <row r="6585" spans="1:4" x14ac:dyDescent="0.2">
      <c r="A6585">
        <v>2001</v>
      </c>
      <c r="B6585" s="1">
        <v>43010.291666666664</v>
      </c>
      <c r="C6585">
        <v>12.8</v>
      </c>
      <c r="D6585" t="s">
        <v>9</v>
      </c>
    </row>
    <row r="6586" spans="1:4" x14ac:dyDescent="0.2">
      <c r="A6586">
        <v>2001</v>
      </c>
      <c r="B6586" s="1">
        <v>43010.333333333336</v>
      </c>
      <c r="C6586">
        <v>14</v>
      </c>
      <c r="D6586" t="s">
        <v>9</v>
      </c>
    </row>
    <row r="6587" spans="1:4" x14ac:dyDescent="0.2">
      <c r="A6587">
        <v>2001</v>
      </c>
      <c r="B6587" s="1">
        <v>43010.375</v>
      </c>
      <c r="C6587">
        <v>16.100000000000001</v>
      </c>
      <c r="D6587" t="s">
        <v>9</v>
      </c>
    </row>
    <row r="6588" spans="1:4" x14ac:dyDescent="0.2">
      <c r="A6588">
        <v>2001</v>
      </c>
      <c r="B6588" s="1">
        <v>43010.416666666664</v>
      </c>
      <c r="C6588">
        <v>18.2</v>
      </c>
      <c r="D6588" t="s">
        <v>9</v>
      </c>
    </row>
    <row r="6589" spans="1:4" x14ac:dyDescent="0.2">
      <c r="A6589">
        <v>2001</v>
      </c>
      <c r="B6589" s="1">
        <v>43010.458333333336</v>
      </c>
      <c r="C6589">
        <v>19.100000000000001</v>
      </c>
      <c r="D6589" t="s">
        <v>9</v>
      </c>
    </row>
    <row r="6590" spans="1:4" x14ac:dyDescent="0.2">
      <c r="A6590">
        <v>2001</v>
      </c>
      <c r="B6590" s="1">
        <v>43010.5</v>
      </c>
      <c r="C6590">
        <v>20.399999999999999</v>
      </c>
      <c r="D6590" t="s">
        <v>9</v>
      </c>
    </row>
    <row r="6591" spans="1:4" x14ac:dyDescent="0.2">
      <c r="A6591">
        <v>2001</v>
      </c>
      <c r="B6591" s="1">
        <v>43010.541666666664</v>
      </c>
      <c r="C6591">
        <v>20.6</v>
      </c>
      <c r="D6591" t="s">
        <v>9</v>
      </c>
    </row>
    <row r="6592" spans="1:4" x14ac:dyDescent="0.2">
      <c r="A6592">
        <v>2001</v>
      </c>
      <c r="B6592" s="1">
        <v>43010.583333333336</v>
      </c>
      <c r="C6592">
        <v>20.399999999999999</v>
      </c>
      <c r="D6592" t="s">
        <v>9</v>
      </c>
    </row>
    <row r="6593" spans="1:4" x14ac:dyDescent="0.2">
      <c r="A6593">
        <v>2001</v>
      </c>
      <c r="B6593" s="1">
        <v>43010.625</v>
      </c>
      <c r="C6593">
        <v>20.9</v>
      </c>
      <c r="D6593" t="s">
        <v>9</v>
      </c>
    </row>
    <row r="6594" spans="1:4" x14ac:dyDescent="0.2">
      <c r="A6594">
        <v>2001</v>
      </c>
      <c r="B6594" s="1">
        <v>43010.666666666664</v>
      </c>
      <c r="C6594">
        <v>19.899999999999999</v>
      </c>
      <c r="D6594" t="s">
        <v>9</v>
      </c>
    </row>
    <row r="6595" spans="1:4" x14ac:dyDescent="0.2">
      <c r="A6595">
        <v>2001</v>
      </c>
      <c r="B6595" s="1">
        <v>43010.708333333336</v>
      </c>
      <c r="C6595">
        <v>19.5</v>
      </c>
      <c r="D6595" t="s">
        <v>9</v>
      </c>
    </row>
    <row r="6596" spans="1:4" x14ac:dyDescent="0.2">
      <c r="A6596">
        <v>2001</v>
      </c>
      <c r="B6596" s="1">
        <v>43010.75</v>
      </c>
      <c r="C6596">
        <v>18.899999999999999</v>
      </c>
      <c r="D6596" t="s">
        <v>9</v>
      </c>
    </row>
    <row r="6597" spans="1:4" x14ac:dyDescent="0.2">
      <c r="A6597">
        <v>2001</v>
      </c>
      <c r="B6597" s="1">
        <v>43010.791666666664</v>
      </c>
      <c r="C6597">
        <v>17</v>
      </c>
      <c r="D6597" t="s">
        <v>9</v>
      </c>
    </row>
    <row r="6598" spans="1:4" x14ac:dyDescent="0.2">
      <c r="A6598">
        <v>2001</v>
      </c>
      <c r="B6598" s="1">
        <v>43010.833333333336</v>
      </c>
      <c r="C6598">
        <v>16.100000000000001</v>
      </c>
      <c r="D6598" t="s">
        <v>9</v>
      </c>
    </row>
    <row r="6599" spans="1:4" x14ac:dyDescent="0.2">
      <c r="A6599">
        <v>2001</v>
      </c>
      <c r="B6599" s="1">
        <v>43010.875</v>
      </c>
      <c r="C6599">
        <v>15.5</v>
      </c>
      <c r="D6599" t="s">
        <v>9</v>
      </c>
    </row>
    <row r="6600" spans="1:4" x14ac:dyDescent="0.2">
      <c r="A6600">
        <v>2001</v>
      </c>
      <c r="B6600" s="1">
        <v>43010.916666666664</v>
      </c>
      <c r="C6600">
        <v>14.8</v>
      </c>
      <c r="D6600" t="s">
        <v>9</v>
      </c>
    </row>
    <row r="6601" spans="1:4" x14ac:dyDescent="0.2">
      <c r="A6601">
        <v>2001</v>
      </c>
      <c r="B6601" s="1">
        <v>43010.958333333336</v>
      </c>
      <c r="C6601">
        <v>14.6</v>
      </c>
      <c r="D6601" t="s">
        <v>9</v>
      </c>
    </row>
    <row r="6602" spans="1:4" x14ac:dyDescent="0.2">
      <c r="A6602">
        <v>2001</v>
      </c>
      <c r="B6602" s="1">
        <v>43011</v>
      </c>
      <c r="C6602">
        <v>14.5</v>
      </c>
      <c r="D6602" t="s">
        <v>3</v>
      </c>
    </row>
    <row r="6603" spans="1:4" x14ac:dyDescent="0.2">
      <c r="A6603">
        <v>2001</v>
      </c>
      <c r="B6603" s="1">
        <v>43011.041666666664</v>
      </c>
      <c r="C6603">
        <v>14.1</v>
      </c>
      <c r="D6603" t="s">
        <v>3</v>
      </c>
    </row>
    <row r="6604" spans="1:4" x14ac:dyDescent="0.2">
      <c r="A6604">
        <v>2001</v>
      </c>
      <c r="B6604" s="1">
        <v>43011.083333333336</v>
      </c>
      <c r="C6604">
        <v>13</v>
      </c>
      <c r="D6604" t="s">
        <v>3</v>
      </c>
    </row>
    <row r="6605" spans="1:4" x14ac:dyDescent="0.2">
      <c r="A6605">
        <v>2001</v>
      </c>
      <c r="B6605" s="1">
        <v>43011.125</v>
      </c>
      <c r="C6605">
        <v>12.5</v>
      </c>
      <c r="D6605" t="s">
        <v>3</v>
      </c>
    </row>
    <row r="6606" spans="1:4" x14ac:dyDescent="0.2">
      <c r="A6606">
        <v>2001</v>
      </c>
      <c r="B6606" s="1">
        <v>43011.166666666664</v>
      </c>
      <c r="C6606">
        <v>13.4</v>
      </c>
      <c r="D6606" t="s">
        <v>3</v>
      </c>
    </row>
    <row r="6607" spans="1:4" x14ac:dyDescent="0.2">
      <c r="A6607">
        <v>2001</v>
      </c>
      <c r="B6607" s="1">
        <v>43011.208333333336</v>
      </c>
      <c r="C6607">
        <v>14.1</v>
      </c>
      <c r="D6607" t="s">
        <v>3</v>
      </c>
    </row>
    <row r="6608" spans="1:4" x14ac:dyDescent="0.2">
      <c r="A6608">
        <v>2001</v>
      </c>
      <c r="B6608" s="1">
        <v>43011.25</v>
      </c>
      <c r="C6608">
        <v>14.5</v>
      </c>
      <c r="D6608" t="s">
        <v>3</v>
      </c>
    </row>
    <row r="6609" spans="1:4" x14ac:dyDescent="0.2">
      <c r="A6609">
        <v>2001</v>
      </c>
      <c r="B6609" s="1">
        <v>43011.291666666664</v>
      </c>
      <c r="C6609">
        <v>14.7</v>
      </c>
      <c r="D6609" t="s">
        <v>3</v>
      </c>
    </row>
    <row r="6610" spans="1:4" x14ac:dyDescent="0.2">
      <c r="A6610">
        <v>2001</v>
      </c>
      <c r="B6610" s="1">
        <v>43011.333333333336</v>
      </c>
      <c r="C6610">
        <v>15.1</v>
      </c>
      <c r="D6610" t="s">
        <v>3</v>
      </c>
    </row>
    <row r="6611" spans="1:4" x14ac:dyDescent="0.2">
      <c r="A6611">
        <v>2001</v>
      </c>
      <c r="B6611" s="1">
        <v>43011.375</v>
      </c>
      <c r="C6611">
        <v>15.9</v>
      </c>
      <c r="D6611" t="s">
        <v>3</v>
      </c>
    </row>
    <row r="6612" spans="1:4" x14ac:dyDescent="0.2">
      <c r="A6612">
        <v>2001</v>
      </c>
      <c r="B6612" s="1">
        <v>43011.416666666664</v>
      </c>
      <c r="C6612">
        <v>16.399999999999999</v>
      </c>
      <c r="D6612" t="s">
        <v>3</v>
      </c>
    </row>
    <row r="6613" spans="1:4" x14ac:dyDescent="0.2">
      <c r="A6613">
        <v>2001</v>
      </c>
      <c r="B6613" s="1">
        <v>43011.458333333336</v>
      </c>
      <c r="C6613">
        <v>16.899999999999999</v>
      </c>
      <c r="D6613" t="s">
        <v>3</v>
      </c>
    </row>
    <row r="6614" spans="1:4" x14ac:dyDescent="0.2">
      <c r="A6614">
        <v>2001</v>
      </c>
      <c r="B6614" s="1">
        <v>43011.5</v>
      </c>
      <c r="C6614">
        <v>17.899999999999999</v>
      </c>
      <c r="D6614" t="s">
        <v>3</v>
      </c>
    </row>
    <row r="6615" spans="1:4" x14ac:dyDescent="0.2">
      <c r="A6615">
        <v>2001</v>
      </c>
      <c r="B6615" s="1">
        <v>43011.541666666664</v>
      </c>
      <c r="C6615">
        <v>20.3</v>
      </c>
      <c r="D6615" t="s">
        <v>3</v>
      </c>
    </row>
    <row r="6616" spans="1:4" x14ac:dyDescent="0.2">
      <c r="A6616">
        <v>2001</v>
      </c>
      <c r="B6616" s="1">
        <v>43011.583333333336</v>
      </c>
      <c r="C6616">
        <v>18.899999999999999</v>
      </c>
      <c r="D6616" t="s">
        <v>3</v>
      </c>
    </row>
    <row r="6617" spans="1:4" x14ac:dyDescent="0.2">
      <c r="A6617">
        <v>2001</v>
      </c>
      <c r="B6617" s="1">
        <v>43011.625</v>
      </c>
      <c r="C6617">
        <v>19.899999999999999</v>
      </c>
      <c r="D6617" t="s">
        <v>3</v>
      </c>
    </row>
    <row r="6618" spans="1:4" x14ac:dyDescent="0.2">
      <c r="A6618">
        <v>2001</v>
      </c>
      <c r="B6618" s="1">
        <v>43011.666666666664</v>
      </c>
      <c r="C6618">
        <v>19.600000000000001</v>
      </c>
      <c r="D6618" t="s">
        <v>3</v>
      </c>
    </row>
    <row r="6619" spans="1:4" x14ac:dyDescent="0.2">
      <c r="A6619">
        <v>2001</v>
      </c>
      <c r="B6619" s="1">
        <v>43011.708333333336</v>
      </c>
      <c r="C6619">
        <v>19</v>
      </c>
      <c r="D6619" t="s">
        <v>3</v>
      </c>
    </row>
    <row r="6620" spans="1:4" x14ac:dyDescent="0.2">
      <c r="A6620">
        <v>2001</v>
      </c>
      <c r="B6620" s="1">
        <v>43011.75</v>
      </c>
      <c r="C6620">
        <v>18.3</v>
      </c>
      <c r="D6620" t="s">
        <v>3</v>
      </c>
    </row>
    <row r="6621" spans="1:4" x14ac:dyDescent="0.2">
      <c r="A6621">
        <v>2001</v>
      </c>
      <c r="B6621" s="1">
        <v>43011.791666666664</v>
      </c>
      <c r="C6621">
        <v>17.399999999999999</v>
      </c>
      <c r="D6621" t="s">
        <v>3</v>
      </c>
    </row>
    <row r="6622" spans="1:4" x14ac:dyDescent="0.2">
      <c r="A6622">
        <v>2001</v>
      </c>
      <c r="B6622" s="1">
        <v>43011.833333333336</v>
      </c>
      <c r="C6622">
        <v>15.1</v>
      </c>
      <c r="D6622" t="s">
        <v>3</v>
      </c>
    </row>
    <row r="6623" spans="1:4" x14ac:dyDescent="0.2">
      <c r="A6623">
        <v>2001</v>
      </c>
      <c r="B6623" s="1">
        <v>43011.875</v>
      </c>
      <c r="C6623">
        <v>14.5</v>
      </c>
      <c r="D6623" t="s">
        <v>3</v>
      </c>
    </row>
    <row r="6624" spans="1:4" x14ac:dyDescent="0.2">
      <c r="A6624">
        <v>2001</v>
      </c>
      <c r="B6624" s="1">
        <v>43011.916666666664</v>
      </c>
      <c r="C6624">
        <v>13.5</v>
      </c>
      <c r="D6624" t="s">
        <v>3</v>
      </c>
    </row>
    <row r="6625" spans="1:4" x14ac:dyDescent="0.2">
      <c r="A6625">
        <v>2001</v>
      </c>
      <c r="B6625" s="1">
        <v>43011.958333333336</v>
      </c>
      <c r="C6625">
        <v>12.8</v>
      </c>
      <c r="D6625" t="s">
        <v>3</v>
      </c>
    </row>
    <row r="6626" spans="1:4" x14ac:dyDescent="0.2">
      <c r="A6626">
        <v>2001</v>
      </c>
      <c r="B6626" s="1">
        <v>43012</v>
      </c>
      <c r="C6626">
        <v>12.5</v>
      </c>
      <c r="D6626" t="s">
        <v>4</v>
      </c>
    </row>
    <row r="6627" spans="1:4" x14ac:dyDescent="0.2">
      <c r="A6627">
        <v>2001</v>
      </c>
      <c r="B6627" s="1">
        <v>43012.041666666664</v>
      </c>
      <c r="C6627">
        <v>12</v>
      </c>
      <c r="D6627" t="s">
        <v>4</v>
      </c>
    </row>
    <row r="6628" spans="1:4" x14ac:dyDescent="0.2">
      <c r="A6628">
        <v>2001</v>
      </c>
      <c r="B6628" s="1">
        <v>43012.083333333336</v>
      </c>
      <c r="C6628">
        <v>12.2</v>
      </c>
      <c r="D6628" t="s">
        <v>4</v>
      </c>
    </row>
    <row r="6629" spans="1:4" x14ac:dyDescent="0.2">
      <c r="A6629">
        <v>2001</v>
      </c>
      <c r="B6629" s="1">
        <v>43012.125</v>
      </c>
      <c r="C6629">
        <v>11.8</v>
      </c>
      <c r="D6629" t="s">
        <v>4</v>
      </c>
    </row>
    <row r="6630" spans="1:4" x14ac:dyDescent="0.2">
      <c r="A6630">
        <v>2001</v>
      </c>
      <c r="B6630" s="1">
        <v>43012.166666666664</v>
      </c>
      <c r="C6630">
        <v>11.8</v>
      </c>
      <c r="D6630" t="s">
        <v>4</v>
      </c>
    </row>
    <row r="6631" spans="1:4" x14ac:dyDescent="0.2">
      <c r="A6631">
        <v>2001</v>
      </c>
      <c r="B6631" s="1">
        <v>43012.208333333336</v>
      </c>
      <c r="C6631">
        <v>11.8</v>
      </c>
      <c r="D6631" t="s">
        <v>4</v>
      </c>
    </row>
    <row r="6632" spans="1:4" x14ac:dyDescent="0.2">
      <c r="A6632">
        <v>2001</v>
      </c>
      <c r="B6632" s="1">
        <v>43012.25</v>
      </c>
      <c r="C6632">
        <v>12.2</v>
      </c>
      <c r="D6632" t="s">
        <v>4</v>
      </c>
    </row>
    <row r="6633" spans="1:4" x14ac:dyDescent="0.2">
      <c r="A6633">
        <v>2001</v>
      </c>
      <c r="B6633" s="1">
        <v>43012.291666666664</v>
      </c>
      <c r="C6633">
        <v>12.8</v>
      </c>
      <c r="D6633" t="s">
        <v>4</v>
      </c>
    </row>
    <row r="6634" spans="1:4" x14ac:dyDescent="0.2">
      <c r="A6634">
        <v>2001</v>
      </c>
      <c r="B6634" s="1">
        <v>43012.333333333336</v>
      </c>
      <c r="C6634">
        <v>13.8</v>
      </c>
      <c r="D6634" t="s">
        <v>4</v>
      </c>
    </row>
    <row r="6635" spans="1:4" x14ac:dyDescent="0.2">
      <c r="A6635">
        <v>2001</v>
      </c>
      <c r="B6635" s="1">
        <v>43012.375</v>
      </c>
      <c r="C6635">
        <v>15.3</v>
      </c>
      <c r="D6635" t="s">
        <v>4</v>
      </c>
    </row>
    <row r="6636" spans="1:4" x14ac:dyDescent="0.2">
      <c r="A6636">
        <v>2001</v>
      </c>
      <c r="B6636" s="1">
        <v>43012.416666666664</v>
      </c>
      <c r="C6636">
        <v>16.899999999999999</v>
      </c>
      <c r="D6636" t="s">
        <v>4</v>
      </c>
    </row>
    <row r="6637" spans="1:4" x14ac:dyDescent="0.2">
      <c r="A6637">
        <v>2001</v>
      </c>
      <c r="B6637" s="1">
        <v>43012.458333333336</v>
      </c>
      <c r="C6637">
        <v>18.5</v>
      </c>
      <c r="D6637" t="s">
        <v>4</v>
      </c>
    </row>
    <row r="6638" spans="1:4" x14ac:dyDescent="0.2">
      <c r="A6638">
        <v>2001</v>
      </c>
      <c r="B6638" s="1">
        <v>43012.5</v>
      </c>
      <c r="C6638">
        <v>19</v>
      </c>
      <c r="D6638" t="s">
        <v>4</v>
      </c>
    </row>
    <row r="6639" spans="1:4" x14ac:dyDescent="0.2">
      <c r="A6639">
        <v>2001</v>
      </c>
      <c r="B6639" s="1">
        <v>43012.541666666664</v>
      </c>
      <c r="C6639">
        <v>19.8</v>
      </c>
      <c r="D6639" t="s">
        <v>4</v>
      </c>
    </row>
    <row r="6640" spans="1:4" x14ac:dyDescent="0.2">
      <c r="A6640">
        <v>2001</v>
      </c>
      <c r="B6640" s="1">
        <v>43012.583333333336</v>
      </c>
      <c r="C6640">
        <v>21.2</v>
      </c>
      <c r="D6640" t="s">
        <v>4</v>
      </c>
    </row>
    <row r="6641" spans="1:4" x14ac:dyDescent="0.2">
      <c r="A6641">
        <v>2001</v>
      </c>
      <c r="B6641" s="1">
        <v>43012.625</v>
      </c>
      <c r="C6641">
        <v>21.3</v>
      </c>
      <c r="D6641" t="s">
        <v>4</v>
      </c>
    </row>
    <row r="6642" spans="1:4" x14ac:dyDescent="0.2">
      <c r="A6642">
        <v>2001</v>
      </c>
      <c r="B6642" s="1">
        <v>43012.666666666664</v>
      </c>
      <c r="C6642">
        <v>21</v>
      </c>
      <c r="D6642" t="s">
        <v>4</v>
      </c>
    </row>
    <row r="6643" spans="1:4" x14ac:dyDescent="0.2">
      <c r="A6643">
        <v>2001</v>
      </c>
      <c r="B6643" s="1">
        <v>43012.708333333336</v>
      </c>
      <c r="C6643">
        <v>20.3</v>
      </c>
      <c r="D6643" t="s">
        <v>4</v>
      </c>
    </row>
    <row r="6644" spans="1:4" x14ac:dyDescent="0.2">
      <c r="A6644">
        <v>2001</v>
      </c>
      <c r="B6644" s="1">
        <v>43012.75</v>
      </c>
      <c r="C6644">
        <v>18.100000000000001</v>
      </c>
      <c r="D6644" t="s">
        <v>4</v>
      </c>
    </row>
    <row r="6645" spans="1:4" x14ac:dyDescent="0.2">
      <c r="A6645">
        <v>2001</v>
      </c>
      <c r="B6645" s="1">
        <v>43012.791666666664</v>
      </c>
      <c r="C6645">
        <v>16.3</v>
      </c>
      <c r="D6645" t="s">
        <v>4</v>
      </c>
    </row>
    <row r="6646" spans="1:4" x14ac:dyDescent="0.2">
      <c r="A6646">
        <v>2001</v>
      </c>
      <c r="B6646" s="1">
        <v>43012.833333333336</v>
      </c>
      <c r="C6646">
        <v>15.1</v>
      </c>
      <c r="D6646" t="s">
        <v>4</v>
      </c>
    </row>
    <row r="6647" spans="1:4" x14ac:dyDescent="0.2">
      <c r="A6647">
        <v>2001</v>
      </c>
      <c r="B6647" s="1">
        <v>43012.875</v>
      </c>
      <c r="C6647">
        <v>14.5</v>
      </c>
      <c r="D6647" t="s">
        <v>4</v>
      </c>
    </row>
    <row r="6648" spans="1:4" x14ac:dyDescent="0.2">
      <c r="A6648">
        <v>2001</v>
      </c>
      <c r="B6648" s="1">
        <v>43012.916666666664</v>
      </c>
      <c r="C6648">
        <v>14.1</v>
      </c>
      <c r="D6648" t="s">
        <v>4</v>
      </c>
    </row>
    <row r="6649" spans="1:4" x14ac:dyDescent="0.2">
      <c r="A6649">
        <v>2001</v>
      </c>
      <c r="B6649" s="1">
        <v>43012.958333333336</v>
      </c>
      <c r="C6649">
        <v>14.1</v>
      </c>
      <c r="D6649" t="s">
        <v>4</v>
      </c>
    </row>
    <row r="6650" spans="1:4" x14ac:dyDescent="0.2">
      <c r="A6650">
        <v>2001</v>
      </c>
      <c r="B6650" s="1">
        <v>43013</v>
      </c>
      <c r="C6650">
        <v>13.9</v>
      </c>
      <c r="D6650" t="s">
        <v>5</v>
      </c>
    </row>
    <row r="6651" spans="1:4" x14ac:dyDescent="0.2">
      <c r="A6651">
        <v>2001</v>
      </c>
      <c r="B6651" s="1">
        <v>43013.041666666664</v>
      </c>
      <c r="C6651">
        <v>13.4</v>
      </c>
      <c r="D6651" t="s">
        <v>5</v>
      </c>
    </row>
    <row r="6652" spans="1:4" x14ac:dyDescent="0.2">
      <c r="A6652">
        <v>2001</v>
      </c>
      <c r="B6652" s="1">
        <v>43013.083333333336</v>
      </c>
      <c r="C6652">
        <v>12.9</v>
      </c>
      <c r="D6652" t="s">
        <v>5</v>
      </c>
    </row>
    <row r="6653" spans="1:4" x14ac:dyDescent="0.2">
      <c r="A6653">
        <v>2001</v>
      </c>
      <c r="B6653" s="1">
        <v>43013.125</v>
      </c>
      <c r="C6653">
        <v>12.3</v>
      </c>
      <c r="D6653" t="s">
        <v>5</v>
      </c>
    </row>
    <row r="6654" spans="1:4" x14ac:dyDescent="0.2">
      <c r="A6654">
        <v>2001</v>
      </c>
      <c r="B6654" s="1">
        <v>43013.166666666664</v>
      </c>
      <c r="C6654">
        <v>11.4</v>
      </c>
      <c r="D6654" t="s">
        <v>5</v>
      </c>
    </row>
    <row r="6655" spans="1:4" x14ac:dyDescent="0.2">
      <c r="A6655">
        <v>2001</v>
      </c>
      <c r="B6655" s="1">
        <v>43013.208333333336</v>
      </c>
      <c r="C6655">
        <v>11.4</v>
      </c>
      <c r="D6655" t="s">
        <v>5</v>
      </c>
    </row>
    <row r="6656" spans="1:4" x14ac:dyDescent="0.2">
      <c r="A6656">
        <v>2001</v>
      </c>
      <c r="B6656" s="1">
        <v>43013.25</v>
      </c>
      <c r="C6656">
        <v>11.6</v>
      </c>
      <c r="D6656" t="s">
        <v>5</v>
      </c>
    </row>
    <row r="6657" spans="1:4" x14ac:dyDescent="0.2">
      <c r="A6657">
        <v>2001</v>
      </c>
      <c r="B6657" s="1">
        <v>43013.291666666664</v>
      </c>
      <c r="C6657">
        <v>11.4</v>
      </c>
      <c r="D6657" t="s">
        <v>5</v>
      </c>
    </row>
    <row r="6658" spans="1:4" x14ac:dyDescent="0.2">
      <c r="A6658">
        <v>2001</v>
      </c>
      <c r="B6658" s="1">
        <v>43013.333333333336</v>
      </c>
      <c r="C6658">
        <v>12.3</v>
      </c>
      <c r="D6658" t="s">
        <v>5</v>
      </c>
    </row>
    <row r="6659" spans="1:4" x14ac:dyDescent="0.2">
      <c r="A6659">
        <v>2001</v>
      </c>
      <c r="B6659" s="1">
        <v>43013.375</v>
      </c>
      <c r="C6659">
        <v>14.8</v>
      </c>
      <c r="D6659" t="s">
        <v>5</v>
      </c>
    </row>
    <row r="6660" spans="1:4" x14ac:dyDescent="0.2">
      <c r="A6660">
        <v>2001</v>
      </c>
      <c r="B6660" s="1">
        <v>43013.416666666664</v>
      </c>
      <c r="C6660">
        <v>17.899999999999999</v>
      </c>
      <c r="D6660" t="s">
        <v>5</v>
      </c>
    </row>
    <row r="6661" spans="1:4" x14ac:dyDescent="0.2">
      <c r="A6661">
        <v>2001</v>
      </c>
      <c r="B6661" s="1">
        <v>43013.458333333336</v>
      </c>
      <c r="C6661">
        <v>18.899999999999999</v>
      </c>
      <c r="D6661" t="s">
        <v>5</v>
      </c>
    </row>
    <row r="6662" spans="1:4" x14ac:dyDescent="0.2">
      <c r="A6662">
        <v>2001</v>
      </c>
      <c r="B6662" s="1">
        <v>43013.5</v>
      </c>
      <c r="C6662">
        <v>21.4</v>
      </c>
      <c r="D6662" t="s">
        <v>5</v>
      </c>
    </row>
    <row r="6663" spans="1:4" x14ac:dyDescent="0.2">
      <c r="A6663">
        <v>2001</v>
      </c>
      <c r="B6663" s="1">
        <v>43013.541666666664</v>
      </c>
      <c r="C6663">
        <v>22.3</v>
      </c>
      <c r="D6663" t="s">
        <v>5</v>
      </c>
    </row>
    <row r="6664" spans="1:4" x14ac:dyDescent="0.2">
      <c r="A6664">
        <v>2001</v>
      </c>
      <c r="B6664" s="1">
        <v>43013.583333333336</v>
      </c>
      <c r="C6664">
        <v>22.9</v>
      </c>
      <c r="D6664" t="s">
        <v>5</v>
      </c>
    </row>
    <row r="6665" spans="1:4" x14ac:dyDescent="0.2">
      <c r="A6665">
        <v>2001</v>
      </c>
      <c r="B6665" s="1">
        <v>43013.625</v>
      </c>
      <c r="C6665">
        <v>23.2</v>
      </c>
      <c r="D6665" t="s">
        <v>5</v>
      </c>
    </row>
    <row r="6666" spans="1:4" x14ac:dyDescent="0.2">
      <c r="A6666">
        <v>2001</v>
      </c>
      <c r="B6666" s="1">
        <v>43013.666666666664</v>
      </c>
      <c r="C6666">
        <v>22.8</v>
      </c>
      <c r="D6666" t="s">
        <v>5</v>
      </c>
    </row>
    <row r="6667" spans="1:4" x14ac:dyDescent="0.2">
      <c r="A6667">
        <v>2001</v>
      </c>
      <c r="B6667" s="1">
        <v>43013.708333333336</v>
      </c>
      <c r="C6667">
        <v>22</v>
      </c>
      <c r="D6667" t="s">
        <v>5</v>
      </c>
    </row>
    <row r="6668" spans="1:4" x14ac:dyDescent="0.2">
      <c r="A6668">
        <v>2001</v>
      </c>
      <c r="B6668" s="1">
        <v>43013.75</v>
      </c>
      <c r="C6668">
        <v>20.9</v>
      </c>
      <c r="D6668" t="s">
        <v>5</v>
      </c>
    </row>
    <row r="6669" spans="1:4" x14ac:dyDescent="0.2">
      <c r="A6669">
        <v>2001</v>
      </c>
      <c r="B6669" s="1">
        <v>43013.791666666664</v>
      </c>
      <c r="C6669">
        <v>19.600000000000001</v>
      </c>
      <c r="D6669" t="s">
        <v>5</v>
      </c>
    </row>
    <row r="6670" spans="1:4" x14ac:dyDescent="0.2">
      <c r="A6670">
        <v>2001</v>
      </c>
      <c r="B6670" s="1">
        <v>43013.833333333336</v>
      </c>
      <c r="C6670">
        <v>18.899999999999999</v>
      </c>
      <c r="D6670" t="s">
        <v>5</v>
      </c>
    </row>
    <row r="6671" spans="1:4" x14ac:dyDescent="0.2">
      <c r="A6671">
        <v>2001</v>
      </c>
      <c r="B6671" s="1">
        <v>43013.875</v>
      </c>
      <c r="C6671">
        <v>18.899999999999999</v>
      </c>
      <c r="D6671" t="s">
        <v>5</v>
      </c>
    </row>
    <row r="6672" spans="1:4" x14ac:dyDescent="0.2">
      <c r="A6672">
        <v>2001</v>
      </c>
      <c r="B6672" s="1">
        <v>43013.916666666664</v>
      </c>
      <c r="C6672">
        <v>17.600000000000001</v>
      </c>
      <c r="D6672" t="s">
        <v>5</v>
      </c>
    </row>
    <row r="6673" spans="1:4" x14ac:dyDescent="0.2">
      <c r="A6673">
        <v>2001</v>
      </c>
      <c r="B6673" s="1">
        <v>43013.958333333336</v>
      </c>
      <c r="C6673">
        <v>16.7</v>
      </c>
      <c r="D6673" t="s">
        <v>5</v>
      </c>
    </row>
    <row r="6674" spans="1:4" x14ac:dyDescent="0.2">
      <c r="A6674">
        <v>2001</v>
      </c>
      <c r="B6674" s="1">
        <v>43014</v>
      </c>
      <c r="C6674">
        <v>16.399999999999999</v>
      </c>
      <c r="D6674" t="s">
        <v>6</v>
      </c>
    </row>
    <row r="6675" spans="1:4" x14ac:dyDescent="0.2">
      <c r="A6675">
        <v>2001</v>
      </c>
      <c r="B6675" s="1">
        <v>43014.041666666664</v>
      </c>
      <c r="C6675">
        <v>15.8</v>
      </c>
      <c r="D6675" t="s">
        <v>6</v>
      </c>
    </row>
    <row r="6676" spans="1:4" x14ac:dyDescent="0.2">
      <c r="A6676">
        <v>2001</v>
      </c>
      <c r="B6676" s="1">
        <v>43014.083333333336</v>
      </c>
      <c r="C6676">
        <v>14.7</v>
      </c>
      <c r="D6676" t="s">
        <v>6</v>
      </c>
    </row>
    <row r="6677" spans="1:4" x14ac:dyDescent="0.2">
      <c r="A6677">
        <v>2001</v>
      </c>
      <c r="B6677" s="1">
        <v>43014.125</v>
      </c>
      <c r="C6677">
        <v>13.9</v>
      </c>
      <c r="D6677" t="s">
        <v>6</v>
      </c>
    </row>
    <row r="6678" spans="1:4" x14ac:dyDescent="0.2">
      <c r="A6678">
        <v>2001</v>
      </c>
      <c r="B6678" s="1">
        <v>43014.166666666664</v>
      </c>
      <c r="C6678">
        <v>13.6</v>
      </c>
      <c r="D6678" t="s">
        <v>6</v>
      </c>
    </row>
    <row r="6679" spans="1:4" x14ac:dyDescent="0.2">
      <c r="A6679">
        <v>2001</v>
      </c>
      <c r="B6679" s="1">
        <v>43014.208333333336</v>
      </c>
      <c r="C6679">
        <v>13.5</v>
      </c>
      <c r="D6679" t="s">
        <v>6</v>
      </c>
    </row>
    <row r="6680" spans="1:4" x14ac:dyDescent="0.2">
      <c r="A6680">
        <v>2001</v>
      </c>
      <c r="B6680" s="1">
        <v>43014.25</v>
      </c>
      <c r="C6680">
        <v>13.1</v>
      </c>
      <c r="D6680" t="s">
        <v>6</v>
      </c>
    </row>
    <row r="6681" spans="1:4" x14ac:dyDescent="0.2">
      <c r="A6681">
        <v>2001</v>
      </c>
      <c r="B6681" s="1">
        <v>43014.291666666664</v>
      </c>
      <c r="C6681">
        <v>12.5</v>
      </c>
      <c r="D6681" t="s">
        <v>6</v>
      </c>
    </row>
    <row r="6682" spans="1:4" x14ac:dyDescent="0.2">
      <c r="A6682">
        <v>2001</v>
      </c>
      <c r="B6682" s="1">
        <v>43014.333333333336</v>
      </c>
      <c r="C6682">
        <v>13.2</v>
      </c>
      <c r="D6682" t="s">
        <v>6</v>
      </c>
    </row>
    <row r="6683" spans="1:4" x14ac:dyDescent="0.2">
      <c r="A6683">
        <v>2001</v>
      </c>
      <c r="B6683" s="1">
        <v>43014.375</v>
      </c>
      <c r="C6683">
        <v>16.5</v>
      </c>
      <c r="D6683" t="s">
        <v>6</v>
      </c>
    </row>
    <row r="6684" spans="1:4" x14ac:dyDescent="0.2">
      <c r="A6684">
        <v>2001</v>
      </c>
      <c r="B6684" s="1">
        <v>43014.416666666664</v>
      </c>
      <c r="C6684">
        <v>18.7</v>
      </c>
      <c r="D6684" t="s">
        <v>6</v>
      </c>
    </row>
    <row r="6685" spans="1:4" x14ac:dyDescent="0.2">
      <c r="A6685">
        <v>2001</v>
      </c>
      <c r="B6685" s="1">
        <v>43014.458333333336</v>
      </c>
      <c r="C6685">
        <v>21.1</v>
      </c>
      <c r="D6685" t="s">
        <v>6</v>
      </c>
    </row>
    <row r="6686" spans="1:4" x14ac:dyDescent="0.2">
      <c r="A6686">
        <v>2001</v>
      </c>
      <c r="B6686" s="1">
        <v>43014.5</v>
      </c>
      <c r="C6686">
        <v>22.4</v>
      </c>
      <c r="D6686" t="s">
        <v>6</v>
      </c>
    </row>
    <row r="6687" spans="1:4" x14ac:dyDescent="0.2">
      <c r="A6687">
        <v>2001</v>
      </c>
      <c r="B6687" s="1">
        <v>43014.541666666664</v>
      </c>
      <c r="C6687">
        <v>23.3</v>
      </c>
      <c r="D6687" t="s">
        <v>6</v>
      </c>
    </row>
    <row r="6688" spans="1:4" x14ac:dyDescent="0.2">
      <c r="A6688">
        <v>2001</v>
      </c>
      <c r="B6688" s="1">
        <v>43014.583333333336</v>
      </c>
      <c r="C6688">
        <v>23.9</v>
      </c>
      <c r="D6688" t="s">
        <v>6</v>
      </c>
    </row>
    <row r="6689" spans="1:4" x14ac:dyDescent="0.2">
      <c r="A6689">
        <v>2001</v>
      </c>
      <c r="B6689" s="1">
        <v>43014.625</v>
      </c>
      <c r="C6689" s="2">
        <v>23</v>
      </c>
      <c r="D6689" t="s">
        <v>6</v>
      </c>
    </row>
    <row r="6690" spans="1:4" x14ac:dyDescent="0.2">
      <c r="A6690">
        <v>2001</v>
      </c>
      <c r="B6690" s="1">
        <v>43014.666666666664</v>
      </c>
      <c r="C6690">
        <v>22.5</v>
      </c>
      <c r="D6690" t="s">
        <v>6</v>
      </c>
    </row>
    <row r="6691" spans="1:4" x14ac:dyDescent="0.2">
      <c r="A6691">
        <v>2001</v>
      </c>
      <c r="B6691" s="1">
        <v>43014.708333333336</v>
      </c>
      <c r="C6691">
        <v>21</v>
      </c>
      <c r="D6691" t="s">
        <v>6</v>
      </c>
    </row>
    <row r="6692" spans="1:4" x14ac:dyDescent="0.2">
      <c r="A6692">
        <v>2001</v>
      </c>
      <c r="B6692" s="1">
        <v>43014.75</v>
      </c>
      <c r="C6692">
        <v>19.8</v>
      </c>
      <c r="D6692" t="s">
        <v>6</v>
      </c>
    </row>
    <row r="6693" spans="1:4" x14ac:dyDescent="0.2">
      <c r="A6693">
        <v>2001</v>
      </c>
      <c r="B6693" s="1">
        <v>43014.791666666664</v>
      </c>
      <c r="C6693">
        <v>18.7</v>
      </c>
      <c r="D6693" t="s">
        <v>6</v>
      </c>
    </row>
    <row r="6694" spans="1:4" x14ac:dyDescent="0.2">
      <c r="A6694">
        <v>2001</v>
      </c>
      <c r="B6694" s="1">
        <v>43014.833333333336</v>
      </c>
      <c r="C6694">
        <v>17.899999999999999</v>
      </c>
      <c r="D6694" t="s">
        <v>6</v>
      </c>
    </row>
    <row r="6695" spans="1:4" x14ac:dyDescent="0.2">
      <c r="A6695">
        <v>2001</v>
      </c>
      <c r="B6695" s="1">
        <v>43014.875</v>
      </c>
      <c r="C6695">
        <v>16.600000000000001</v>
      </c>
      <c r="D6695" t="s">
        <v>6</v>
      </c>
    </row>
    <row r="6696" spans="1:4" x14ac:dyDescent="0.2">
      <c r="A6696">
        <v>2001</v>
      </c>
      <c r="B6696" s="1">
        <v>43014.916666666664</v>
      </c>
      <c r="C6696">
        <v>13.3</v>
      </c>
      <c r="D6696" t="s">
        <v>6</v>
      </c>
    </row>
    <row r="6697" spans="1:4" x14ac:dyDescent="0.2">
      <c r="A6697">
        <v>2001</v>
      </c>
      <c r="B6697" s="1">
        <v>43014.958333333336</v>
      </c>
      <c r="C6697">
        <v>12.4</v>
      </c>
      <c r="D6697" t="s">
        <v>6</v>
      </c>
    </row>
    <row r="6698" spans="1:4" x14ac:dyDescent="0.2">
      <c r="A6698">
        <v>2001</v>
      </c>
      <c r="B6698" s="1">
        <v>43015</v>
      </c>
      <c r="C6698">
        <v>11.2</v>
      </c>
      <c r="D6698" t="s">
        <v>7</v>
      </c>
    </row>
    <row r="6699" spans="1:4" x14ac:dyDescent="0.2">
      <c r="A6699">
        <v>2001</v>
      </c>
      <c r="B6699" s="1">
        <v>43015.041666666664</v>
      </c>
      <c r="C6699">
        <v>10.1</v>
      </c>
      <c r="D6699" t="s">
        <v>7</v>
      </c>
    </row>
    <row r="6700" spans="1:4" x14ac:dyDescent="0.2">
      <c r="A6700">
        <v>2001</v>
      </c>
      <c r="B6700" s="1">
        <v>43015.083333333336</v>
      </c>
      <c r="C6700">
        <v>9.6999999999999993</v>
      </c>
      <c r="D6700" t="s">
        <v>7</v>
      </c>
    </row>
    <row r="6701" spans="1:4" x14ac:dyDescent="0.2">
      <c r="A6701">
        <v>2001</v>
      </c>
      <c r="B6701" s="1">
        <v>43015.125</v>
      </c>
      <c r="C6701">
        <v>8.8000000000000007</v>
      </c>
      <c r="D6701" t="s">
        <v>7</v>
      </c>
    </row>
    <row r="6702" spans="1:4" x14ac:dyDescent="0.2">
      <c r="A6702">
        <v>2001</v>
      </c>
      <c r="B6702" s="1">
        <v>43015.166666666664</v>
      </c>
      <c r="C6702">
        <v>8.1</v>
      </c>
      <c r="D6702" t="s">
        <v>7</v>
      </c>
    </row>
    <row r="6703" spans="1:4" x14ac:dyDescent="0.2">
      <c r="A6703">
        <v>2001</v>
      </c>
      <c r="B6703" s="1">
        <v>43015.208333333336</v>
      </c>
      <c r="C6703">
        <v>7.8</v>
      </c>
      <c r="D6703" t="s">
        <v>7</v>
      </c>
    </row>
    <row r="6704" spans="1:4" x14ac:dyDescent="0.2">
      <c r="A6704">
        <v>2001</v>
      </c>
      <c r="B6704" s="1">
        <v>43015.25</v>
      </c>
      <c r="C6704">
        <v>7.6</v>
      </c>
      <c r="D6704" t="s">
        <v>7</v>
      </c>
    </row>
    <row r="6705" spans="1:4" x14ac:dyDescent="0.2">
      <c r="A6705">
        <v>2001</v>
      </c>
      <c r="B6705" s="1">
        <v>43015.291666666664</v>
      </c>
      <c r="C6705">
        <v>7</v>
      </c>
      <c r="D6705" t="s">
        <v>7</v>
      </c>
    </row>
    <row r="6706" spans="1:4" x14ac:dyDescent="0.2">
      <c r="A6706">
        <v>2001</v>
      </c>
      <c r="B6706" s="1">
        <v>43015.333333333336</v>
      </c>
      <c r="C6706">
        <v>8</v>
      </c>
      <c r="D6706" t="s">
        <v>7</v>
      </c>
    </row>
    <row r="6707" spans="1:4" x14ac:dyDescent="0.2">
      <c r="A6707">
        <v>2001</v>
      </c>
      <c r="B6707" s="1">
        <v>43015.375</v>
      </c>
      <c r="C6707">
        <v>11</v>
      </c>
      <c r="D6707" t="s">
        <v>7</v>
      </c>
    </row>
    <row r="6708" spans="1:4" x14ac:dyDescent="0.2">
      <c r="A6708">
        <v>2001</v>
      </c>
      <c r="B6708" s="1">
        <v>43015.416666666664</v>
      </c>
      <c r="C6708">
        <v>14.7</v>
      </c>
      <c r="D6708" t="s">
        <v>7</v>
      </c>
    </row>
    <row r="6709" spans="1:4" x14ac:dyDescent="0.2">
      <c r="A6709">
        <v>2001</v>
      </c>
      <c r="B6709" s="1">
        <v>43015.458333333336</v>
      </c>
      <c r="C6709">
        <v>18.2</v>
      </c>
      <c r="D6709" t="s">
        <v>7</v>
      </c>
    </row>
    <row r="6710" spans="1:4" x14ac:dyDescent="0.2">
      <c r="A6710">
        <v>2001</v>
      </c>
      <c r="B6710" s="1">
        <v>43015.5</v>
      </c>
      <c r="C6710">
        <v>19.2</v>
      </c>
      <c r="D6710" t="s">
        <v>7</v>
      </c>
    </row>
    <row r="6711" spans="1:4" x14ac:dyDescent="0.2">
      <c r="A6711">
        <v>2001</v>
      </c>
      <c r="B6711" s="1">
        <v>43015.541666666664</v>
      </c>
      <c r="C6711">
        <v>20.8</v>
      </c>
      <c r="D6711" t="s">
        <v>7</v>
      </c>
    </row>
    <row r="6712" spans="1:4" x14ac:dyDescent="0.2">
      <c r="A6712">
        <v>2001</v>
      </c>
      <c r="B6712" s="1">
        <v>43015.583333333336</v>
      </c>
      <c r="C6712">
        <v>22.4</v>
      </c>
      <c r="D6712" t="s">
        <v>7</v>
      </c>
    </row>
    <row r="6713" spans="1:4" x14ac:dyDescent="0.2">
      <c r="A6713">
        <v>2001</v>
      </c>
      <c r="B6713" s="1">
        <v>43015.625</v>
      </c>
      <c r="C6713">
        <v>22.8</v>
      </c>
      <c r="D6713" t="s">
        <v>7</v>
      </c>
    </row>
    <row r="6714" spans="1:4" x14ac:dyDescent="0.2">
      <c r="A6714">
        <v>2001</v>
      </c>
      <c r="B6714" s="1">
        <v>43015.666666666664</v>
      </c>
      <c r="C6714">
        <v>22.1</v>
      </c>
      <c r="D6714" t="s">
        <v>7</v>
      </c>
    </row>
    <row r="6715" spans="1:4" x14ac:dyDescent="0.2">
      <c r="A6715">
        <v>2001</v>
      </c>
      <c r="B6715" s="1">
        <v>43015.708333333336</v>
      </c>
      <c r="C6715">
        <v>20.9</v>
      </c>
      <c r="D6715" t="s">
        <v>7</v>
      </c>
    </row>
    <row r="6716" spans="1:4" x14ac:dyDescent="0.2">
      <c r="A6716">
        <v>2001</v>
      </c>
      <c r="B6716" s="1">
        <v>43015.75</v>
      </c>
      <c r="C6716">
        <v>18.399999999999999</v>
      </c>
      <c r="D6716" t="s">
        <v>7</v>
      </c>
    </row>
    <row r="6717" spans="1:4" x14ac:dyDescent="0.2">
      <c r="A6717">
        <v>2001</v>
      </c>
      <c r="B6717" s="1">
        <v>43015.791666666664</v>
      </c>
      <c r="C6717">
        <v>14</v>
      </c>
      <c r="D6717" t="s">
        <v>7</v>
      </c>
    </row>
    <row r="6718" spans="1:4" x14ac:dyDescent="0.2">
      <c r="A6718">
        <v>2001</v>
      </c>
      <c r="B6718" s="1">
        <v>43015.833333333336</v>
      </c>
      <c r="C6718">
        <v>13.7</v>
      </c>
      <c r="D6718" t="s">
        <v>7</v>
      </c>
    </row>
    <row r="6719" spans="1:4" x14ac:dyDescent="0.2">
      <c r="A6719">
        <v>2001</v>
      </c>
      <c r="B6719" s="1">
        <v>43015.875</v>
      </c>
      <c r="C6719">
        <v>15.1</v>
      </c>
      <c r="D6719" t="s">
        <v>7</v>
      </c>
    </row>
    <row r="6720" spans="1:4" x14ac:dyDescent="0.2">
      <c r="A6720">
        <v>2001</v>
      </c>
      <c r="B6720" s="1">
        <v>43015.916666666664</v>
      </c>
      <c r="C6720">
        <v>15.2</v>
      </c>
      <c r="D6720" t="s">
        <v>7</v>
      </c>
    </row>
    <row r="6721" spans="1:4" x14ac:dyDescent="0.2">
      <c r="A6721">
        <v>2001</v>
      </c>
      <c r="B6721" s="1">
        <v>43015.958333333336</v>
      </c>
      <c r="C6721">
        <v>15.7</v>
      </c>
      <c r="D6721" t="s">
        <v>7</v>
      </c>
    </row>
    <row r="6722" spans="1:4" x14ac:dyDescent="0.2">
      <c r="A6722">
        <v>2001</v>
      </c>
      <c r="B6722" s="1">
        <v>43016</v>
      </c>
      <c r="C6722">
        <v>14.9</v>
      </c>
      <c r="D6722" t="s">
        <v>8</v>
      </c>
    </row>
    <row r="6723" spans="1:4" x14ac:dyDescent="0.2">
      <c r="A6723">
        <v>2001</v>
      </c>
      <c r="B6723" s="1">
        <v>43016.041666666664</v>
      </c>
      <c r="C6723">
        <v>13.3</v>
      </c>
      <c r="D6723" t="s">
        <v>8</v>
      </c>
    </row>
    <row r="6724" spans="1:4" x14ac:dyDescent="0.2">
      <c r="A6724">
        <v>2001</v>
      </c>
      <c r="B6724" s="1">
        <v>43016.083333333336</v>
      </c>
      <c r="C6724">
        <v>13</v>
      </c>
      <c r="D6724" t="s">
        <v>8</v>
      </c>
    </row>
    <row r="6725" spans="1:4" x14ac:dyDescent="0.2">
      <c r="A6725">
        <v>2001</v>
      </c>
      <c r="B6725" s="1">
        <v>43016.125</v>
      </c>
      <c r="C6725">
        <v>12.3</v>
      </c>
      <c r="D6725" t="s">
        <v>8</v>
      </c>
    </row>
    <row r="6726" spans="1:4" x14ac:dyDescent="0.2">
      <c r="A6726">
        <v>2001</v>
      </c>
      <c r="B6726" s="1">
        <v>43016.166666666664</v>
      </c>
      <c r="C6726">
        <v>11.5</v>
      </c>
      <c r="D6726" t="s">
        <v>8</v>
      </c>
    </row>
    <row r="6727" spans="1:4" x14ac:dyDescent="0.2">
      <c r="A6727">
        <v>2001</v>
      </c>
      <c r="B6727" s="1">
        <v>43016.208333333336</v>
      </c>
      <c r="C6727">
        <v>12.2</v>
      </c>
      <c r="D6727" t="s">
        <v>8</v>
      </c>
    </row>
    <row r="6728" spans="1:4" x14ac:dyDescent="0.2">
      <c r="A6728">
        <v>2001</v>
      </c>
      <c r="B6728" s="1">
        <v>43016.25</v>
      </c>
      <c r="C6728">
        <v>10.9</v>
      </c>
      <c r="D6728" t="s">
        <v>8</v>
      </c>
    </row>
    <row r="6729" spans="1:4" x14ac:dyDescent="0.2">
      <c r="A6729">
        <v>2001</v>
      </c>
      <c r="B6729" s="1">
        <v>43016.291666666664</v>
      </c>
      <c r="C6729">
        <v>11.3</v>
      </c>
      <c r="D6729" t="s">
        <v>8</v>
      </c>
    </row>
    <row r="6730" spans="1:4" x14ac:dyDescent="0.2">
      <c r="A6730">
        <v>2001</v>
      </c>
      <c r="B6730" s="1">
        <v>43016.333333333336</v>
      </c>
      <c r="C6730">
        <v>12.1</v>
      </c>
      <c r="D6730" t="s">
        <v>8</v>
      </c>
    </row>
    <row r="6731" spans="1:4" x14ac:dyDescent="0.2">
      <c r="A6731">
        <v>2001</v>
      </c>
      <c r="B6731" s="1">
        <v>43016.375</v>
      </c>
      <c r="C6731">
        <v>15.8</v>
      </c>
      <c r="D6731" t="s">
        <v>8</v>
      </c>
    </row>
    <row r="6732" spans="1:4" x14ac:dyDescent="0.2">
      <c r="A6732">
        <v>2001</v>
      </c>
      <c r="B6732" s="1">
        <v>43016.416666666664</v>
      </c>
      <c r="C6732">
        <v>18.100000000000001</v>
      </c>
      <c r="D6732" t="s">
        <v>8</v>
      </c>
    </row>
    <row r="6733" spans="1:4" x14ac:dyDescent="0.2">
      <c r="A6733">
        <v>2001</v>
      </c>
      <c r="B6733" s="1">
        <v>43016.458333333336</v>
      </c>
      <c r="C6733">
        <v>19.399999999999999</v>
      </c>
      <c r="D6733" t="s">
        <v>8</v>
      </c>
    </row>
    <row r="6734" spans="1:4" x14ac:dyDescent="0.2">
      <c r="A6734">
        <v>2001</v>
      </c>
      <c r="B6734" s="1">
        <v>43016.5</v>
      </c>
      <c r="C6734">
        <v>20.5</v>
      </c>
      <c r="D6734" t="s">
        <v>8</v>
      </c>
    </row>
    <row r="6735" spans="1:4" x14ac:dyDescent="0.2">
      <c r="A6735">
        <v>2001</v>
      </c>
      <c r="B6735" s="1">
        <v>43016.541666666664</v>
      </c>
      <c r="C6735">
        <v>21.3</v>
      </c>
      <c r="D6735" t="s">
        <v>8</v>
      </c>
    </row>
    <row r="6736" spans="1:4" x14ac:dyDescent="0.2">
      <c r="A6736">
        <v>2001</v>
      </c>
      <c r="B6736" s="1">
        <v>43016.583333333336</v>
      </c>
      <c r="C6736">
        <v>22</v>
      </c>
      <c r="D6736" t="s">
        <v>8</v>
      </c>
    </row>
    <row r="6737" spans="1:4" x14ac:dyDescent="0.2">
      <c r="A6737">
        <v>2001</v>
      </c>
      <c r="B6737" s="1">
        <v>43016.625</v>
      </c>
      <c r="C6737">
        <v>22.6</v>
      </c>
      <c r="D6737" t="s">
        <v>8</v>
      </c>
    </row>
    <row r="6738" spans="1:4" x14ac:dyDescent="0.2">
      <c r="A6738">
        <v>2001</v>
      </c>
      <c r="B6738" s="1">
        <v>43016.666666666664</v>
      </c>
      <c r="C6738">
        <v>22.7</v>
      </c>
      <c r="D6738" t="s">
        <v>8</v>
      </c>
    </row>
    <row r="6739" spans="1:4" x14ac:dyDescent="0.2">
      <c r="A6739">
        <v>2001</v>
      </c>
      <c r="B6739" s="1">
        <v>43016.708333333336</v>
      </c>
      <c r="C6739">
        <v>22</v>
      </c>
      <c r="D6739" t="s">
        <v>8</v>
      </c>
    </row>
    <row r="6740" spans="1:4" x14ac:dyDescent="0.2">
      <c r="A6740">
        <v>2001</v>
      </c>
      <c r="B6740" s="1">
        <v>43016.75</v>
      </c>
      <c r="C6740">
        <v>19.600000000000001</v>
      </c>
      <c r="D6740" t="s">
        <v>8</v>
      </c>
    </row>
    <row r="6741" spans="1:4" x14ac:dyDescent="0.2">
      <c r="A6741">
        <v>2001</v>
      </c>
      <c r="B6741" s="1">
        <v>43016.791666666664</v>
      </c>
      <c r="C6741">
        <v>16.7</v>
      </c>
      <c r="D6741" t="s">
        <v>8</v>
      </c>
    </row>
    <row r="6742" spans="1:4" x14ac:dyDescent="0.2">
      <c r="A6742">
        <v>2001</v>
      </c>
      <c r="B6742" s="1">
        <v>43016.833333333336</v>
      </c>
      <c r="C6742">
        <v>16.3</v>
      </c>
      <c r="D6742" t="s">
        <v>8</v>
      </c>
    </row>
    <row r="6743" spans="1:4" x14ac:dyDescent="0.2">
      <c r="A6743">
        <v>2001</v>
      </c>
      <c r="B6743" s="1">
        <v>43016.875</v>
      </c>
      <c r="C6743">
        <v>17.100000000000001</v>
      </c>
      <c r="D6743" t="s">
        <v>8</v>
      </c>
    </row>
    <row r="6744" spans="1:4" x14ac:dyDescent="0.2">
      <c r="A6744">
        <v>2001</v>
      </c>
      <c r="B6744" s="1">
        <v>43016.916666666664</v>
      </c>
      <c r="C6744">
        <v>16.600000000000001</v>
      </c>
      <c r="D6744" t="s">
        <v>8</v>
      </c>
    </row>
    <row r="6745" spans="1:4" x14ac:dyDescent="0.2">
      <c r="A6745">
        <v>2001</v>
      </c>
      <c r="B6745" s="1">
        <v>43016.958333333336</v>
      </c>
      <c r="C6745">
        <v>14.5</v>
      </c>
      <c r="D6745" t="s">
        <v>8</v>
      </c>
    </row>
    <row r="6746" spans="1:4" x14ac:dyDescent="0.2">
      <c r="A6746">
        <v>2001</v>
      </c>
      <c r="B6746" s="1">
        <v>43017</v>
      </c>
      <c r="C6746">
        <v>12.7</v>
      </c>
      <c r="D6746" t="s">
        <v>9</v>
      </c>
    </row>
    <row r="6747" spans="1:4" x14ac:dyDescent="0.2">
      <c r="A6747">
        <v>2001</v>
      </c>
      <c r="B6747" s="1">
        <v>43017.041666666664</v>
      </c>
      <c r="C6747">
        <v>11.3</v>
      </c>
      <c r="D6747" t="s">
        <v>9</v>
      </c>
    </row>
    <row r="6748" spans="1:4" x14ac:dyDescent="0.2">
      <c r="A6748">
        <v>2001</v>
      </c>
      <c r="B6748" s="1">
        <v>43017.083333333336</v>
      </c>
      <c r="C6748">
        <v>11.5</v>
      </c>
      <c r="D6748" t="s">
        <v>9</v>
      </c>
    </row>
    <row r="6749" spans="1:4" x14ac:dyDescent="0.2">
      <c r="A6749">
        <v>2001</v>
      </c>
      <c r="B6749" s="1">
        <v>43017.125</v>
      </c>
      <c r="C6749">
        <v>10</v>
      </c>
      <c r="D6749" t="s">
        <v>9</v>
      </c>
    </row>
    <row r="6750" spans="1:4" x14ac:dyDescent="0.2">
      <c r="A6750">
        <v>2001</v>
      </c>
      <c r="B6750" s="1">
        <v>43017.166666666664</v>
      </c>
      <c r="C6750">
        <v>9.8000000000000007</v>
      </c>
      <c r="D6750" t="s">
        <v>9</v>
      </c>
    </row>
    <row r="6751" spans="1:4" x14ac:dyDescent="0.2">
      <c r="A6751">
        <v>2001</v>
      </c>
      <c r="B6751" s="1">
        <v>43017.208333333336</v>
      </c>
      <c r="C6751">
        <v>9.5</v>
      </c>
      <c r="D6751" t="s">
        <v>9</v>
      </c>
    </row>
    <row r="6752" spans="1:4" x14ac:dyDescent="0.2">
      <c r="A6752">
        <v>2001</v>
      </c>
      <c r="B6752" s="1">
        <v>43017.25</v>
      </c>
      <c r="C6752">
        <v>9.3000000000000007</v>
      </c>
      <c r="D6752" t="s">
        <v>9</v>
      </c>
    </row>
    <row r="6753" spans="1:4" x14ac:dyDescent="0.2">
      <c r="A6753">
        <v>2001</v>
      </c>
      <c r="B6753" s="1">
        <v>43017.291666666664</v>
      </c>
      <c r="C6753">
        <v>10.199999999999999</v>
      </c>
      <c r="D6753" t="s">
        <v>9</v>
      </c>
    </row>
    <row r="6754" spans="1:4" x14ac:dyDescent="0.2">
      <c r="A6754">
        <v>2001</v>
      </c>
      <c r="B6754" s="1">
        <v>43017.333333333336</v>
      </c>
      <c r="C6754">
        <v>11.5</v>
      </c>
      <c r="D6754" t="s">
        <v>9</v>
      </c>
    </row>
    <row r="6755" spans="1:4" x14ac:dyDescent="0.2">
      <c r="A6755">
        <v>2001</v>
      </c>
      <c r="B6755" s="1">
        <v>43017.375</v>
      </c>
      <c r="C6755">
        <v>15.9</v>
      </c>
      <c r="D6755" t="s">
        <v>9</v>
      </c>
    </row>
    <row r="6756" spans="1:4" x14ac:dyDescent="0.2">
      <c r="A6756">
        <v>2001</v>
      </c>
      <c r="B6756" s="1">
        <v>43017.416666666664</v>
      </c>
      <c r="C6756">
        <v>18.3</v>
      </c>
      <c r="D6756" t="s">
        <v>9</v>
      </c>
    </row>
    <row r="6757" spans="1:4" x14ac:dyDescent="0.2">
      <c r="A6757">
        <v>2001</v>
      </c>
      <c r="B6757" s="1">
        <v>43017.458333333336</v>
      </c>
      <c r="C6757">
        <v>19.3</v>
      </c>
      <c r="D6757" t="s">
        <v>9</v>
      </c>
    </row>
    <row r="6758" spans="1:4" x14ac:dyDescent="0.2">
      <c r="A6758">
        <v>2001</v>
      </c>
      <c r="B6758" s="1">
        <v>43017.5</v>
      </c>
      <c r="C6758">
        <v>20.100000000000001</v>
      </c>
      <c r="D6758" t="s">
        <v>9</v>
      </c>
    </row>
    <row r="6759" spans="1:4" x14ac:dyDescent="0.2">
      <c r="A6759">
        <v>2001</v>
      </c>
      <c r="B6759" s="1">
        <v>43017.541666666664</v>
      </c>
      <c r="C6759">
        <v>20.8</v>
      </c>
      <c r="D6759" t="s">
        <v>9</v>
      </c>
    </row>
    <row r="6760" spans="1:4" x14ac:dyDescent="0.2">
      <c r="A6760">
        <v>2001</v>
      </c>
      <c r="B6760" s="1">
        <v>43017.583333333336</v>
      </c>
      <c r="C6760">
        <v>21.8</v>
      </c>
      <c r="D6760" t="s">
        <v>9</v>
      </c>
    </row>
    <row r="6761" spans="1:4" x14ac:dyDescent="0.2">
      <c r="A6761">
        <v>2001</v>
      </c>
      <c r="B6761" s="1">
        <v>43017.625</v>
      </c>
      <c r="C6761">
        <v>21.9</v>
      </c>
      <c r="D6761" t="s">
        <v>9</v>
      </c>
    </row>
    <row r="6762" spans="1:4" x14ac:dyDescent="0.2">
      <c r="A6762">
        <v>2001</v>
      </c>
      <c r="B6762" s="1">
        <v>43017.666666666664</v>
      </c>
      <c r="C6762">
        <v>21.7</v>
      </c>
      <c r="D6762" t="s">
        <v>9</v>
      </c>
    </row>
    <row r="6763" spans="1:4" x14ac:dyDescent="0.2">
      <c r="A6763">
        <v>2001</v>
      </c>
      <c r="B6763" s="1">
        <v>43017.708333333336</v>
      </c>
      <c r="C6763">
        <v>20.5</v>
      </c>
      <c r="D6763" t="s">
        <v>9</v>
      </c>
    </row>
    <row r="6764" spans="1:4" x14ac:dyDescent="0.2">
      <c r="A6764">
        <v>2001</v>
      </c>
      <c r="B6764" s="1">
        <v>43017.75</v>
      </c>
      <c r="C6764">
        <v>16.899999999999999</v>
      </c>
      <c r="D6764" t="s">
        <v>9</v>
      </c>
    </row>
    <row r="6765" spans="1:4" x14ac:dyDescent="0.2">
      <c r="A6765">
        <v>2001</v>
      </c>
      <c r="B6765" s="1">
        <v>43017.791666666664</v>
      </c>
      <c r="C6765">
        <v>13.9</v>
      </c>
      <c r="D6765" t="s">
        <v>9</v>
      </c>
    </row>
    <row r="6766" spans="1:4" x14ac:dyDescent="0.2">
      <c r="A6766">
        <v>2001</v>
      </c>
      <c r="B6766" s="1">
        <v>43017.833333333336</v>
      </c>
      <c r="C6766">
        <v>12.4</v>
      </c>
      <c r="D6766" t="s">
        <v>9</v>
      </c>
    </row>
    <row r="6767" spans="1:4" x14ac:dyDescent="0.2">
      <c r="A6767">
        <v>2001</v>
      </c>
      <c r="B6767" s="1">
        <v>43017.875</v>
      </c>
      <c r="C6767">
        <v>11.9</v>
      </c>
      <c r="D6767" t="s">
        <v>9</v>
      </c>
    </row>
    <row r="6768" spans="1:4" x14ac:dyDescent="0.2">
      <c r="A6768">
        <v>2001</v>
      </c>
      <c r="B6768" s="1">
        <v>43017.916666666664</v>
      </c>
      <c r="C6768">
        <v>12.5</v>
      </c>
      <c r="D6768" t="s">
        <v>9</v>
      </c>
    </row>
    <row r="6769" spans="1:4" x14ac:dyDescent="0.2">
      <c r="A6769">
        <v>2001</v>
      </c>
      <c r="B6769" s="1">
        <v>43017.958333333336</v>
      </c>
      <c r="C6769">
        <v>11.8</v>
      </c>
      <c r="D6769" t="s">
        <v>9</v>
      </c>
    </row>
    <row r="6770" spans="1:4" x14ac:dyDescent="0.2">
      <c r="A6770">
        <v>2001</v>
      </c>
      <c r="B6770" s="1">
        <v>43018</v>
      </c>
      <c r="C6770">
        <v>11.3</v>
      </c>
      <c r="D6770" t="s">
        <v>3</v>
      </c>
    </row>
    <row r="6771" spans="1:4" x14ac:dyDescent="0.2">
      <c r="A6771">
        <v>2001</v>
      </c>
      <c r="B6771" s="1">
        <v>43018.041666666664</v>
      </c>
      <c r="C6771">
        <v>11.4</v>
      </c>
      <c r="D6771" t="s">
        <v>3</v>
      </c>
    </row>
    <row r="6772" spans="1:4" x14ac:dyDescent="0.2">
      <c r="A6772">
        <v>2001</v>
      </c>
      <c r="B6772" s="1">
        <v>43018.083333333336</v>
      </c>
      <c r="C6772">
        <v>10.8</v>
      </c>
      <c r="D6772" t="s">
        <v>3</v>
      </c>
    </row>
    <row r="6773" spans="1:4" x14ac:dyDescent="0.2">
      <c r="A6773">
        <v>2001</v>
      </c>
      <c r="B6773" s="1">
        <v>43018.125</v>
      </c>
      <c r="C6773">
        <v>10.7</v>
      </c>
      <c r="D6773" t="s">
        <v>3</v>
      </c>
    </row>
    <row r="6774" spans="1:4" x14ac:dyDescent="0.2">
      <c r="A6774">
        <v>2001</v>
      </c>
      <c r="B6774" s="1">
        <v>43018.166666666664</v>
      </c>
      <c r="C6774">
        <v>10.5</v>
      </c>
      <c r="D6774" t="s">
        <v>3</v>
      </c>
    </row>
    <row r="6775" spans="1:4" x14ac:dyDescent="0.2">
      <c r="A6775">
        <v>2001</v>
      </c>
      <c r="B6775" s="1">
        <v>43018.208333333336</v>
      </c>
      <c r="C6775">
        <v>10.8</v>
      </c>
      <c r="D6775" t="s">
        <v>3</v>
      </c>
    </row>
    <row r="6776" spans="1:4" x14ac:dyDescent="0.2">
      <c r="A6776">
        <v>2001</v>
      </c>
      <c r="B6776" s="1">
        <v>43018.25</v>
      </c>
      <c r="C6776">
        <v>10.9</v>
      </c>
      <c r="D6776" t="s">
        <v>3</v>
      </c>
    </row>
    <row r="6777" spans="1:4" x14ac:dyDescent="0.2">
      <c r="A6777">
        <v>2001</v>
      </c>
      <c r="B6777" s="1">
        <v>43018.291666666664</v>
      </c>
      <c r="C6777">
        <v>10.8</v>
      </c>
      <c r="D6777" t="s">
        <v>3</v>
      </c>
    </row>
    <row r="6778" spans="1:4" x14ac:dyDescent="0.2">
      <c r="A6778">
        <v>2001</v>
      </c>
      <c r="B6778" s="1">
        <v>43018.333333333336</v>
      </c>
      <c r="C6778">
        <v>11.7</v>
      </c>
      <c r="D6778" t="s">
        <v>3</v>
      </c>
    </row>
    <row r="6779" spans="1:4" x14ac:dyDescent="0.2">
      <c r="A6779">
        <v>2001</v>
      </c>
      <c r="B6779" s="1">
        <v>43018.375</v>
      </c>
      <c r="C6779">
        <v>15.2</v>
      </c>
      <c r="D6779" t="s">
        <v>3</v>
      </c>
    </row>
    <row r="6780" spans="1:4" x14ac:dyDescent="0.2">
      <c r="A6780">
        <v>2001</v>
      </c>
      <c r="B6780" s="1">
        <v>43018.416666666664</v>
      </c>
      <c r="C6780">
        <v>18.5</v>
      </c>
      <c r="D6780" t="s">
        <v>3</v>
      </c>
    </row>
    <row r="6781" spans="1:4" x14ac:dyDescent="0.2">
      <c r="A6781">
        <v>2001</v>
      </c>
      <c r="B6781" s="1">
        <v>43018.458333333336</v>
      </c>
      <c r="C6781">
        <v>19.3</v>
      </c>
      <c r="D6781" t="s">
        <v>3</v>
      </c>
    </row>
    <row r="6782" spans="1:4" x14ac:dyDescent="0.2">
      <c r="A6782">
        <v>2001</v>
      </c>
      <c r="B6782" s="1">
        <v>43018.5</v>
      </c>
      <c r="C6782">
        <v>20.6</v>
      </c>
      <c r="D6782" t="s">
        <v>3</v>
      </c>
    </row>
    <row r="6783" spans="1:4" x14ac:dyDescent="0.2">
      <c r="A6783">
        <v>2001</v>
      </c>
      <c r="B6783" s="1">
        <v>43018.541666666664</v>
      </c>
      <c r="C6783">
        <v>21</v>
      </c>
      <c r="D6783" t="s">
        <v>3</v>
      </c>
    </row>
    <row r="6784" spans="1:4" x14ac:dyDescent="0.2">
      <c r="A6784">
        <v>2001</v>
      </c>
      <c r="B6784" s="1">
        <v>43018.583333333336</v>
      </c>
      <c r="C6784">
        <v>22.1</v>
      </c>
      <c r="D6784" t="s">
        <v>3</v>
      </c>
    </row>
    <row r="6785" spans="1:4" x14ac:dyDescent="0.2">
      <c r="A6785">
        <v>2001</v>
      </c>
      <c r="B6785" s="1">
        <v>43018.625</v>
      </c>
      <c r="C6785">
        <v>22.7</v>
      </c>
      <c r="D6785" t="s">
        <v>3</v>
      </c>
    </row>
    <row r="6786" spans="1:4" x14ac:dyDescent="0.2">
      <c r="A6786">
        <v>2001</v>
      </c>
      <c r="B6786" s="1">
        <v>43018.666666666664</v>
      </c>
      <c r="C6786">
        <v>22.2</v>
      </c>
      <c r="D6786" t="s">
        <v>3</v>
      </c>
    </row>
    <row r="6787" spans="1:4" x14ac:dyDescent="0.2">
      <c r="A6787">
        <v>2001</v>
      </c>
      <c r="B6787" s="1">
        <v>43018.708333333336</v>
      </c>
      <c r="C6787">
        <v>20.5</v>
      </c>
      <c r="D6787" t="s">
        <v>3</v>
      </c>
    </row>
    <row r="6788" spans="1:4" x14ac:dyDescent="0.2">
      <c r="A6788">
        <v>2001</v>
      </c>
      <c r="B6788" s="1">
        <v>43018.75</v>
      </c>
      <c r="C6788">
        <v>17</v>
      </c>
      <c r="D6788" t="s">
        <v>3</v>
      </c>
    </row>
    <row r="6789" spans="1:4" x14ac:dyDescent="0.2">
      <c r="A6789">
        <v>2001</v>
      </c>
      <c r="B6789" s="1">
        <v>43018.791666666664</v>
      </c>
      <c r="C6789">
        <v>14.8</v>
      </c>
      <c r="D6789" t="s">
        <v>3</v>
      </c>
    </row>
    <row r="6790" spans="1:4" x14ac:dyDescent="0.2">
      <c r="A6790">
        <v>2001</v>
      </c>
      <c r="B6790" s="1">
        <v>43018.833333333336</v>
      </c>
      <c r="C6790">
        <v>13.5</v>
      </c>
      <c r="D6790" t="s">
        <v>3</v>
      </c>
    </row>
    <row r="6791" spans="1:4" x14ac:dyDescent="0.2">
      <c r="A6791">
        <v>2001</v>
      </c>
      <c r="B6791" s="1">
        <v>43018.875</v>
      </c>
      <c r="C6791">
        <v>12.7</v>
      </c>
      <c r="D6791" t="s">
        <v>3</v>
      </c>
    </row>
    <row r="6792" spans="1:4" x14ac:dyDescent="0.2">
      <c r="A6792">
        <v>2001</v>
      </c>
      <c r="B6792" s="1">
        <v>43018.916666666664</v>
      </c>
      <c r="C6792">
        <v>13.6</v>
      </c>
      <c r="D6792" t="s">
        <v>3</v>
      </c>
    </row>
    <row r="6793" spans="1:4" x14ac:dyDescent="0.2">
      <c r="A6793">
        <v>2001</v>
      </c>
      <c r="B6793" s="1">
        <v>43018.958333333336</v>
      </c>
      <c r="C6793">
        <v>12.8</v>
      </c>
      <c r="D6793" t="s">
        <v>3</v>
      </c>
    </row>
    <row r="6794" spans="1:4" x14ac:dyDescent="0.2">
      <c r="A6794">
        <v>2001</v>
      </c>
      <c r="B6794" s="1">
        <v>43019</v>
      </c>
      <c r="C6794">
        <v>12.9</v>
      </c>
      <c r="D6794" t="s">
        <v>4</v>
      </c>
    </row>
    <row r="6795" spans="1:4" x14ac:dyDescent="0.2">
      <c r="A6795">
        <v>2001</v>
      </c>
      <c r="B6795" s="1">
        <v>43019.041666666664</v>
      </c>
      <c r="C6795">
        <v>12.7</v>
      </c>
      <c r="D6795" t="s">
        <v>4</v>
      </c>
    </row>
    <row r="6796" spans="1:4" x14ac:dyDescent="0.2">
      <c r="A6796">
        <v>2001</v>
      </c>
      <c r="B6796" s="1">
        <v>43019.083333333336</v>
      </c>
      <c r="C6796">
        <v>12.4</v>
      </c>
      <c r="D6796" t="s">
        <v>4</v>
      </c>
    </row>
    <row r="6797" spans="1:4" x14ac:dyDescent="0.2">
      <c r="A6797">
        <v>2001</v>
      </c>
      <c r="B6797" s="1">
        <v>43019.125</v>
      </c>
      <c r="C6797">
        <v>12.1</v>
      </c>
      <c r="D6797" t="s">
        <v>4</v>
      </c>
    </row>
    <row r="6798" spans="1:4" x14ac:dyDescent="0.2">
      <c r="A6798">
        <v>2001</v>
      </c>
      <c r="B6798" s="1">
        <v>43019.166666666664</v>
      </c>
      <c r="C6798">
        <v>11.5</v>
      </c>
      <c r="D6798" t="s">
        <v>4</v>
      </c>
    </row>
    <row r="6799" spans="1:4" x14ac:dyDescent="0.2">
      <c r="A6799">
        <v>2001</v>
      </c>
      <c r="B6799" s="1">
        <v>43019.208333333336</v>
      </c>
      <c r="C6799">
        <v>11.3</v>
      </c>
      <c r="D6799" t="s">
        <v>4</v>
      </c>
    </row>
    <row r="6800" spans="1:4" x14ac:dyDescent="0.2">
      <c r="A6800">
        <v>2001</v>
      </c>
      <c r="B6800" s="1">
        <v>43019.25</v>
      </c>
      <c r="C6800">
        <v>11.6</v>
      </c>
      <c r="D6800" t="s">
        <v>4</v>
      </c>
    </row>
    <row r="6801" spans="1:4" x14ac:dyDescent="0.2">
      <c r="A6801">
        <v>2001</v>
      </c>
      <c r="B6801" s="1">
        <v>43019.291666666664</v>
      </c>
      <c r="C6801">
        <v>10.8</v>
      </c>
      <c r="D6801" t="s">
        <v>4</v>
      </c>
    </row>
    <row r="6802" spans="1:4" x14ac:dyDescent="0.2">
      <c r="A6802">
        <v>2001</v>
      </c>
      <c r="B6802" s="1">
        <v>43019.333333333336</v>
      </c>
      <c r="C6802">
        <v>11.3</v>
      </c>
      <c r="D6802" t="s">
        <v>4</v>
      </c>
    </row>
    <row r="6803" spans="1:4" x14ac:dyDescent="0.2">
      <c r="A6803">
        <v>2001</v>
      </c>
      <c r="B6803" s="1">
        <v>43019.375</v>
      </c>
      <c r="C6803">
        <v>14.9</v>
      </c>
      <c r="D6803" t="s">
        <v>4</v>
      </c>
    </row>
    <row r="6804" spans="1:4" x14ac:dyDescent="0.2">
      <c r="A6804">
        <v>2001</v>
      </c>
      <c r="B6804" s="1">
        <v>43019.416666666664</v>
      </c>
      <c r="C6804">
        <v>17.100000000000001</v>
      </c>
      <c r="D6804" t="s">
        <v>4</v>
      </c>
    </row>
    <row r="6805" spans="1:4" x14ac:dyDescent="0.2">
      <c r="A6805">
        <v>2001</v>
      </c>
      <c r="B6805" s="1">
        <v>43019.458333333336</v>
      </c>
      <c r="C6805">
        <v>19.100000000000001</v>
      </c>
      <c r="D6805" t="s">
        <v>4</v>
      </c>
    </row>
    <row r="6806" spans="1:4" x14ac:dyDescent="0.2">
      <c r="A6806">
        <v>2001</v>
      </c>
      <c r="B6806" s="1">
        <v>43019.5</v>
      </c>
      <c r="C6806">
        <v>20.2</v>
      </c>
      <c r="D6806" t="s">
        <v>4</v>
      </c>
    </row>
    <row r="6807" spans="1:4" x14ac:dyDescent="0.2">
      <c r="A6807">
        <v>2001</v>
      </c>
      <c r="B6807" s="1">
        <v>43019.541666666664</v>
      </c>
      <c r="C6807">
        <v>21.1</v>
      </c>
      <c r="D6807" t="s">
        <v>4</v>
      </c>
    </row>
    <row r="6808" spans="1:4" x14ac:dyDescent="0.2">
      <c r="A6808">
        <v>2001</v>
      </c>
      <c r="B6808" s="1">
        <v>43019.583333333336</v>
      </c>
      <c r="C6808">
        <v>21.5</v>
      </c>
      <c r="D6808" t="s">
        <v>4</v>
      </c>
    </row>
    <row r="6809" spans="1:4" x14ac:dyDescent="0.2">
      <c r="A6809">
        <v>2001</v>
      </c>
      <c r="B6809" s="1">
        <v>43019.625</v>
      </c>
      <c r="C6809">
        <v>21.9</v>
      </c>
      <c r="D6809" t="s">
        <v>4</v>
      </c>
    </row>
    <row r="6810" spans="1:4" x14ac:dyDescent="0.2">
      <c r="A6810">
        <v>2001</v>
      </c>
      <c r="B6810" s="1">
        <v>43019.666666666664</v>
      </c>
      <c r="C6810">
        <v>21.6</v>
      </c>
      <c r="D6810" t="s">
        <v>4</v>
      </c>
    </row>
    <row r="6811" spans="1:4" x14ac:dyDescent="0.2">
      <c r="A6811">
        <v>2001</v>
      </c>
      <c r="B6811" s="1">
        <v>43019.708333333336</v>
      </c>
      <c r="C6811">
        <v>20.399999999999999</v>
      </c>
      <c r="D6811" t="s">
        <v>4</v>
      </c>
    </row>
    <row r="6812" spans="1:4" x14ac:dyDescent="0.2">
      <c r="A6812">
        <v>2001</v>
      </c>
      <c r="B6812" s="1">
        <v>43019.75</v>
      </c>
      <c r="C6812">
        <v>17.7</v>
      </c>
      <c r="D6812" t="s">
        <v>4</v>
      </c>
    </row>
    <row r="6813" spans="1:4" x14ac:dyDescent="0.2">
      <c r="A6813">
        <v>2001</v>
      </c>
      <c r="B6813" s="1">
        <v>43019.791666666664</v>
      </c>
      <c r="C6813">
        <v>16.3</v>
      </c>
      <c r="D6813" t="s">
        <v>4</v>
      </c>
    </row>
    <row r="6814" spans="1:4" x14ac:dyDescent="0.2">
      <c r="A6814">
        <v>2001</v>
      </c>
      <c r="B6814" s="1">
        <v>43019.833333333336</v>
      </c>
      <c r="C6814">
        <v>14.7</v>
      </c>
      <c r="D6814" t="s">
        <v>4</v>
      </c>
    </row>
    <row r="6815" spans="1:4" x14ac:dyDescent="0.2">
      <c r="A6815">
        <v>2001</v>
      </c>
      <c r="B6815" s="1">
        <v>43019.875</v>
      </c>
      <c r="C6815">
        <v>15.5</v>
      </c>
      <c r="D6815" t="s">
        <v>4</v>
      </c>
    </row>
    <row r="6816" spans="1:4" x14ac:dyDescent="0.2">
      <c r="A6816">
        <v>2001</v>
      </c>
      <c r="B6816" s="1">
        <v>43019.916666666664</v>
      </c>
      <c r="C6816">
        <v>15.8</v>
      </c>
      <c r="D6816" t="s">
        <v>4</v>
      </c>
    </row>
    <row r="6817" spans="1:4" x14ac:dyDescent="0.2">
      <c r="A6817">
        <v>2001</v>
      </c>
      <c r="B6817" s="1">
        <v>43019.958333333336</v>
      </c>
      <c r="C6817">
        <v>15.3</v>
      </c>
      <c r="D6817" t="s">
        <v>4</v>
      </c>
    </row>
    <row r="6818" spans="1:4" x14ac:dyDescent="0.2">
      <c r="A6818">
        <v>2001</v>
      </c>
      <c r="B6818" s="1">
        <v>43020</v>
      </c>
      <c r="C6818">
        <v>14.7</v>
      </c>
      <c r="D6818" t="s">
        <v>5</v>
      </c>
    </row>
    <row r="6819" spans="1:4" x14ac:dyDescent="0.2">
      <c r="A6819">
        <v>2001</v>
      </c>
      <c r="B6819" s="1">
        <v>43020.041666666664</v>
      </c>
      <c r="C6819">
        <v>12.8</v>
      </c>
      <c r="D6819" t="s">
        <v>5</v>
      </c>
    </row>
    <row r="6820" spans="1:4" x14ac:dyDescent="0.2">
      <c r="A6820">
        <v>2001</v>
      </c>
      <c r="B6820" s="1">
        <v>43020.083333333336</v>
      </c>
      <c r="C6820">
        <v>11.8</v>
      </c>
      <c r="D6820" t="s">
        <v>5</v>
      </c>
    </row>
    <row r="6821" spans="1:4" x14ac:dyDescent="0.2">
      <c r="A6821">
        <v>2001</v>
      </c>
      <c r="B6821" s="1">
        <v>43020.125</v>
      </c>
      <c r="C6821">
        <v>11.1</v>
      </c>
      <c r="D6821" t="s">
        <v>5</v>
      </c>
    </row>
    <row r="6822" spans="1:4" x14ac:dyDescent="0.2">
      <c r="A6822">
        <v>2001</v>
      </c>
      <c r="B6822" s="1">
        <v>43020.166666666664</v>
      </c>
      <c r="C6822">
        <v>10.6</v>
      </c>
      <c r="D6822" t="s">
        <v>5</v>
      </c>
    </row>
    <row r="6823" spans="1:4" x14ac:dyDescent="0.2">
      <c r="A6823">
        <v>2001</v>
      </c>
      <c r="B6823" s="1">
        <v>43020.208333333336</v>
      </c>
      <c r="C6823">
        <v>10.5</v>
      </c>
      <c r="D6823" t="s">
        <v>5</v>
      </c>
    </row>
    <row r="6824" spans="1:4" x14ac:dyDescent="0.2">
      <c r="A6824">
        <v>2001</v>
      </c>
      <c r="B6824" s="1">
        <v>43020.25</v>
      </c>
      <c r="C6824">
        <v>10.5</v>
      </c>
      <c r="D6824" t="s">
        <v>5</v>
      </c>
    </row>
    <row r="6825" spans="1:4" x14ac:dyDescent="0.2">
      <c r="A6825">
        <v>2001</v>
      </c>
      <c r="B6825" s="1">
        <v>43020.291666666664</v>
      </c>
      <c r="C6825">
        <v>10.199999999999999</v>
      </c>
      <c r="D6825" t="s">
        <v>5</v>
      </c>
    </row>
    <row r="6826" spans="1:4" x14ac:dyDescent="0.2">
      <c r="A6826">
        <v>2001</v>
      </c>
      <c r="B6826" s="1">
        <v>43020.333333333336</v>
      </c>
      <c r="C6826">
        <v>11.2</v>
      </c>
      <c r="D6826" t="s">
        <v>5</v>
      </c>
    </row>
    <row r="6827" spans="1:4" x14ac:dyDescent="0.2">
      <c r="A6827">
        <v>2001</v>
      </c>
      <c r="B6827" s="1">
        <v>43020.375</v>
      </c>
      <c r="C6827">
        <v>14.7</v>
      </c>
      <c r="D6827" t="s">
        <v>5</v>
      </c>
    </row>
    <row r="6828" spans="1:4" x14ac:dyDescent="0.2">
      <c r="A6828">
        <v>2001</v>
      </c>
      <c r="B6828" s="1">
        <v>43020.416666666664</v>
      </c>
      <c r="C6828">
        <v>18.100000000000001</v>
      </c>
      <c r="D6828" t="s">
        <v>5</v>
      </c>
    </row>
    <row r="6829" spans="1:4" x14ac:dyDescent="0.2">
      <c r="A6829">
        <v>2001</v>
      </c>
      <c r="B6829" s="1">
        <v>43020.458333333336</v>
      </c>
      <c r="C6829">
        <v>20.2</v>
      </c>
      <c r="D6829" t="s">
        <v>5</v>
      </c>
    </row>
    <row r="6830" spans="1:4" x14ac:dyDescent="0.2">
      <c r="A6830">
        <v>2001</v>
      </c>
      <c r="B6830" s="1">
        <v>43020.5</v>
      </c>
      <c r="C6830">
        <v>21.3</v>
      </c>
      <c r="D6830" t="s">
        <v>5</v>
      </c>
    </row>
    <row r="6831" spans="1:4" x14ac:dyDescent="0.2">
      <c r="A6831">
        <v>2001</v>
      </c>
      <c r="B6831" s="1">
        <v>43020.541666666664</v>
      </c>
      <c r="C6831">
        <v>22.2</v>
      </c>
      <c r="D6831" t="s">
        <v>5</v>
      </c>
    </row>
    <row r="6832" spans="1:4" x14ac:dyDescent="0.2">
      <c r="A6832">
        <v>2001</v>
      </c>
      <c r="B6832" s="1">
        <v>43020.583333333336</v>
      </c>
      <c r="C6832">
        <v>23.1</v>
      </c>
      <c r="D6832" t="s">
        <v>5</v>
      </c>
    </row>
    <row r="6833" spans="1:4" x14ac:dyDescent="0.2">
      <c r="A6833">
        <v>2001</v>
      </c>
      <c r="B6833" s="1">
        <v>43020.625</v>
      </c>
      <c r="C6833">
        <v>23</v>
      </c>
      <c r="D6833" t="s">
        <v>5</v>
      </c>
    </row>
    <row r="6834" spans="1:4" x14ac:dyDescent="0.2">
      <c r="A6834">
        <v>2001</v>
      </c>
      <c r="B6834" s="1">
        <v>43020.666666666664</v>
      </c>
      <c r="C6834">
        <v>23</v>
      </c>
      <c r="D6834" t="s">
        <v>5</v>
      </c>
    </row>
    <row r="6835" spans="1:4" x14ac:dyDescent="0.2">
      <c r="A6835">
        <v>2001</v>
      </c>
      <c r="B6835" s="1">
        <v>43020.708333333336</v>
      </c>
      <c r="C6835">
        <v>21.9</v>
      </c>
      <c r="D6835" t="s">
        <v>5</v>
      </c>
    </row>
    <row r="6836" spans="1:4" x14ac:dyDescent="0.2">
      <c r="A6836">
        <v>2001</v>
      </c>
      <c r="B6836" s="1">
        <v>43020.75</v>
      </c>
      <c r="C6836">
        <v>18.5</v>
      </c>
      <c r="D6836" t="s">
        <v>5</v>
      </c>
    </row>
    <row r="6837" spans="1:4" x14ac:dyDescent="0.2">
      <c r="A6837">
        <v>2001</v>
      </c>
      <c r="B6837" s="1">
        <v>43020.791666666664</v>
      </c>
      <c r="C6837">
        <v>16.399999999999999</v>
      </c>
      <c r="D6837" t="s">
        <v>5</v>
      </c>
    </row>
    <row r="6838" spans="1:4" x14ac:dyDescent="0.2">
      <c r="A6838">
        <v>2001</v>
      </c>
      <c r="B6838" s="1">
        <v>43020.833333333336</v>
      </c>
      <c r="C6838">
        <v>14.4</v>
      </c>
      <c r="D6838" t="s">
        <v>5</v>
      </c>
    </row>
    <row r="6839" spans="1:4" x14ac:dyDescent="0.2">
      <c r="A6839">
        <v>2001</v>
      </c>
      <c r="B6839" s="1">
        <v>43020.875</v>
      </c>
      <c r="C6839">
        <v>13.3</v>
      </c>
      <c r="D6839" t="s">
        <v>5</v>
      </c>
    </row>
    <row r="6840" spans="1:4" x14ac:dyDescent="0.2">
      <c r="A6840">
        <v>2001</v>
      </c>
      <c r="B6840" s="1">
        <v>43020.916666666664</v>
      </c>
      <c r="C6840">
        <v>13.3</v>
      </c>
      <c r="D6840" t="s">
        <v>5</v>
      </c>
    </row>
    <row r="6841" spans="1:4" x14ac:dyDescent="0.2">
      <c r="A6841">
        <v>2001</v>
      </c>
      <c r="B6841" s="1">
        <v>43020.958333333336</v>
      </c>
      <c r="C6841">
        <v>13</v>
      </c>
      <c r="D6841" t="s">
        <v>5</v>
      </c>
    </row>
    <row r="6842" spans="1:4" x14ac:dyDescent="0.2">
      <c r="A6842">
        <v>2001</v>
      </c>
      <c r="B6842" s="1">
        <v>43021</v>
      </c>
      <c r="C6842">
        <v>12.2</v>
      </c>
      <c r="D6842" t="s">
        <v>6</v>
      </c>
    </row>
    <row r="6843" spans="1:4" x14ac:dyDescent="0.2">
      <c r="A6843">
        <v>2001</v>
      </c>
      <c r="B6843" s="1">
        <v>43021.041666666664</v>
      </c>
      <c r="C6843">
        <v>11.6</v>
      </c>
      <c r="D6843" t="s">
        <v>6</v>
      </c>
    </row>
    <row r="6844" spans="1:4" x14ac:dyDescent="0.2">
      <c r="A6844">
        <v>2001</v>
      </c>
      <c r="B6844" s="1">
        <v>43021.083333333336</v>
      </c>
      <c r="C6844">
        <v>11.7</v>
      </c>
      <c r="D6844" t="s">
        <v>6</v>
      </c>
    </row>
    <row r="6845" spans="1:4" x14ac:dyDescent="0.2">
      <c r="A6845">
        <v>2001</v>
      </c>
      <c r="B6845" s="1">
        <v>43021.125</v>
      </c>
      <c r="C6845">
        <v>11.2</v>
      </c>
      <c r="D6845" t="s">
        <v>6</v>
      </c>
    </row>
    <row r="6846" spans="1:4" x14ac:dyDescent="0.2">
      <c r="A6846">
        <v>2001</v>
      </c>
      <c r="B6846" s="1">
        <v>43021.166666666664</v>
      </c>
      <c r="C6846">
        <v>10.4</v>
      </c>
      <c r="D6846" t="s">
        <v>6</v>
      </c>
    </row>
    <row r="6847" spans="1:4" x14ac:dyDescent="0.2">
      <c r="A6847">
        <v>2001</v>
      </c>
      <c r="B6847" s="1">
        <v>43021.208333333336</v>
      </c>
      <c r="C6847">
        <v>10.199999999999999</v>
      </c>
      <c r="D6847" t="s">
        <v>6</v>
      </c>
    </row>
    <row r="6848" spans="1:4" x14ac:dyDescent="0.2">
      <c r="A6848">
        <v>2001</v>
      </c>
      <c r="B6848" s="1">
        <v>43021.25</v>
      </c>
      <c r="C6848">
        <v>10</v>
      </c>
      <c r="D6848" t="s">
        <v>6</v>
      </c>
    </row>
    <row r="6849" spans="1:4" x14ac:dyDescent="0.2">
      <c r="A6849">
        <v>2001</v>
      </c>
      <c r="B6849" s="1">
        <v>43021.291666666664</v>
      </c>
      <c r="C6849">
        <v>9.9</v>
      </c>
      <c r="D6849" t="s">
        <v>6</v>
      </c>
    </row>
    <row r="6850" spans="1:4" x14ac:dyDescent="0.2">
      <c r="A6850">
        <v>2001</v>
      </c>
      <c r="B6850" s="1">
        <v>43021.333333333336</v>
      </c>
      <c r="C6850">
        <v>10.9</v>
      </c>
      <c r="D6850" t="s">
        <v>6</v>
      </c>
    </row>
    <row r="6851" spans="1:4" x14ac:dyDescent="0.2">
      <c r="A6851">
        <v>2001</v>
      </c>
      <c r="B6851" s="1">
        <v>43021.375</v>
      </c>
      <c r="C6851">
        <v>13.4</v>
      </c>
      <c r="D6851" t="s">
        <v>6</v>
      </c>
    </row>
    <row r="6852" spans="1:4" x14ac:dyDescent="0.2">
      <c r="A6852">
        <v>2001</v>
      </c>
      <c r="B6852" s="1">
        <v>43021.416666666664</v>
      </c>
      <c r="C6852">
        <v>16.600000000000001</v>
      </c>
      <c r="D6852" t="s">
        <v>6</v>
      </c>
    </row>
    <row r="6853" spans="1:4" x14ac:dyDescent="0.2">
      <c r="A6853">
        <v>2001</v>
      </c>
      <c r="B6853" s="1">
        <v>43021.458333333336</v>
      </c>
      <c r="C6853">
        <v>19.2</v>
      </c>
      <c r="D6853" t="s">
        <v>6</v>
      </c>
    </row>
    <row r="6854" spans="1:4" x14ac:dyDescent="0.2">
      <c r="A6854">
        <v>2001</v>
      </c>
      <c r="B6854" s="1">
        <v>43021.5</v>
      </c>
      <c r="C6854">
        <v>20.8</v>
      </c>
      <c r="D6854" t="s">
        <v>6</v>
      </c>
    </row>
    <row r="6855" spans="1:4" x14ac:dyDescent="0.2">
      <c r="A6855">
        <v>2001</v>
      </c>
      <c r="B6855" s="1">
        <v>43021.541666666664</v>
      </c>
      <c r="C6855">
        <v>21.6</v>
      </c>
      <c r="D6855" t="s">
        <v>6</v>
      </c>
    </row>
    <row r="6856" spans="1:4" x14ac:dyDescent="0.2">
      <c r="A6856">
        <v>2001</v>
      </c>
      <c r="B6856" s="1">
        <v>43021.583333333336</v>
      </c>
      <c r="C6856">
        <v>22.8</v>
      </c>
      <c r="D6856" t="s">
        <v>6</v>
      </c>
    </row>
    <row r="6857" spans="1:4" x14ac:dyDescent="0.2">
      <c r="A6857">
        <v>2001</v>
      </c>
      <c r="B6857" s="1">
        <v>43021.625</v>
      </c>
      <c r="C6857">
        <v>23.1</v>
      </c>
      <c r="D6857" t="s">
        <v>6</v>
      </c>
    </row>
    <row r="6858" spans="1:4" x14ac:dyDescent="0.2">
      <c r="A6858">
        <v>2001</v>
      </c>
      <c r="B6858" s="1">
        <v>43021.666666666664</v>
      </c>
      <c r="C6858">
        <v>23.4</v>
      </c>
      <c r="D6858" t="s">
        <v>6</v>
      </c>
    </row>
    <row r="6859" spans="1:4" x14ac:dyDescent="0.2">
      <c r="A6859">
        <v>2001</v>
      </c>
      <c r="B6859" s="1">
        <v>43021.708333333336</v>
      </c>
      <c r="C6859">
        <v>22.1</v>
      </c>
      <c r="D6859" t="s">
        <v>6</v>
      </c>
    </row>
    <row r="6860" spans="1:4" x14ac:dyDescent="0.2">
      <c r="A6860">
        <v>2001</v>
      </c>
      <c r="B6860" s="1">
        <v>43021.75</v>
      </c>
      <c r="C6860">
        <v>18.600000000000001</v>
      </c>
      <c r="D6860" t="s">
        <v>6</v>
      </c>
    </row>
    <row r="6861" spans="1:4" x14ac:dyDescent="0.2">
      <c r="A6861">
        <v>2001</v>
      </c>
      <c r="B6861" s="1">
        <v>43021.791666666664</v>
      </c>
      <c r="C6861">
        <v>15.6</v>
      </c>
      <c r="D6861" t="s">
        <v>6</v>
      </c>
    </row>
    <row r="6862" spans="1:4" x14ac:dyDescent="0.2">
      <c r="A6862">
        <v>2001</v>
      </c>
      <c r="B6862" s="1">
        <v>43021.833333333336</v>
      </c>
      <c r="C6862">
        <v>14.6</v>
      </c>
      <c r="D6862" t="s">
        <v>6</v>
      </c>
    </row>
    <row r="6863" spans="1:4" x14ac:dyDescent="0.2">
      <c r="A6863">
        <v>2001</v>
      </c>
      <c r="B6863" s="1">
        <v>43021.875</v>
      </c>
      <c r="C6863">
        <v>13.8</v>
      </c>
      <c r="D6863" t="s">
        <v>6</v>
      </c>
    </row>
    <row r="6864" spans="1:4" x14ac:dyDescent="0.2">
      <c r="A6864">
        <v>2001</v>
      </c>
      <c r="B6864" s="1">
        <v>43021.916666666664</v>
      </c>
      <c r="C6864">
        <v>13.6</v>
      </c>
      <c r="D6864" t="s">
        <v>6</v>
      </c>
    </row>
    <row r="6865" spans="1:4" x14ac:dyDescent="0.2">
      <c r="A6865">
        <v>2001</v>
      </c>
      <c r="B6865" s="1">
        <v>43021.958333333336</v>
      </c>
      <c r="C6865">
        <v>12.7</v>
      </c>
      <c r="D6865" t="s">
        <v>6</v>
      </c>
    </row>
    <row r="6866" spans="1:4" x14ac:dyDescent="0.2">
      <c r="A6866">
        <v>2001</v>
      </c>
      <c r="B6866" s="1">
        <v>43022</v>
      </c>
      <c r="C6866">
        <v>12.3</v>
      </c>
      <c r="D6866" t="s">
        <v>7</v>
      </c>
    </row>
    <row r="6867" spans="1:4" x14ac:dyDescent="0.2">
      <c r="A6867">
        <v>2001</v>
      </c>
      <c r="B6867" s="1">
        <v>43022.041666666664</v>
      </c>
      <c r="C6867">
        <v>12</v>
      </c>
      <c r="D6867" t="s">
        <v>7</v>
      </c>
    </row>
    <row r="6868" spans="1:4" x14ac:dyDescent="0.2">
      <c r="A6868">
        <v>2001</v>
      </c>
      <c r="B6868" s="1">
        <v>43022.083333333336</v>
      </c>
      <c r="C6868">
        <v>11.6</v>
      </c>
      <c r="D6868" t="s">
        <v>7</v>
      </c>
    </row>
    <row r="6869" spans="1:4" x14ac:dyDescent="0.2">
      <c r="A6869">
        <v>2001</v>
      </c>
      <c r="B6869" s="1">
        <v>43022.125</v>
      </c>
      <c r="C6869">
        <v>10.8</v>
      </c>
      <c r="D6869" t="s">
        <v>7</v>
      </c>
    </row>
    <row r="6870" spans="1:4" x14ac:dyDescent="0.2">
      <c r="A6870">
        <v>2001</v>
      </c>
      <c r="B6870" s="1">
        <v>43022.166666666664</v>
      </c>
      <c r="C6870">
        <v>10.6</v>
      </c>
      <c r="D6870" t="s">
        <v>7</v>
      </c>
    </row>
    <row r="6871" spans="1:4" x14ac:dyDescent="0.2">
      <c r="A6871">
        <v>2001</v>
      </c>
      <c r="B6871" s="1">
        <v>43022.208333333336</v>
      </c>
      <c r="C6871">
        <v>10.7</v>
      </c>
      <c r="D6871" t="s">
        <v>7</v>
      </c>
    </row>
    <row r="6872" spans="1:4" x14ac:dyDescent="0.2">
      <c r="A6872">
        <v>2001</v>
      </c>
      <c r="B6872" s="1">
        <v>43022.25</v>
      </c>
      <c r="C6872">
        <v>10.3</v>
      </c>
      <c r="D6872" t="s">
        <v>7</v>
      </c>
    </row>
    <row r="6873" spans="1:4" x14ac:dyDescent="0.2">
      <c r="A6873">
        <v>2001</v>
      </c>
      <c r="B6873" s="1">
        <v>43022.291666666664</v>
      </c>
      <c r="C6873">
        <v>10.3</v>
      </c>
      <c r="D6873" t="s">
        <v>7</v>
      </c>
    </row>
    <row r="6874" spans="1:4" x14ac:dyDescent="0.2">
      <c r="A6874">
        <v>2001</v>
      </c>
      <c r="B6874" s="1">
        <v>43022.333333333336</v>
      </c>
      <c r="C6874">
        <v>11.3</v>
      </c>
      <c r="D6874" t="s">
        <v>7</v>
      </c>
    </row>
    <row r="6875" spans="1:4" x14ac:dyDescent="0.2">
      <c r="A6875">
        <v>2001</v>
      </c>
      <c r="B6875" s="1">
        <v>43022.375</v>
      </c>
      <c r="C6875">
        <v>14.1</v>
      </c>
      <c r="D6875" t="s">
        <v>7</v>
      </c>
    </row>
    <row r="6876" spans="1:4" x14ac:dyDescent="0.2">
      <c r="A6876">
        <v>2001</v>
      </c>
      <c r="B6876" s="1">
        <v>43022.416666666664</v>
      </c>
      <c r="C6876">
        <v>17.399999999999999</v>
      </c>
      <c r="D6876" t="s">
        <v>7</v>
      </c>
    </row>
    <row r="6877" spans="1:4" x14ac:dyDescent="0.2">
      <c r="A6877">
        <v>2001</v>
      </c>
      <c r="B6877" s="1">
        <v>43022.458333333336</v>
      </c>
      <c r="C6877">
        <v>20.3</v>
      </c>
      <c r="D6877" t="s">
        <v>7</v>
      </c>
    </row>
    <row r="6878" spans="1:4" x14ac:dyDescent="0.2">
      <c r="A6878">
        <v>2001</v>
      </c>
      <c r="B6878" s="1">
        <v>43022.5</v>
      </c>
      <c r="C6878">
        <v>21.6</v>
      </c>
      <c r="D6878" t="s">
        <v>7</v>
      </c>
    </row>
    <row r="6879" spans="1:4" x14ac:dyDescent="0.2">
      <c r="A6879">
        <v>2001</v>
      </c>
      <c r="B6879" s="1">
        <v>43022.541666666664</v>
      </c>
      <c r="C6879">
        <v>22.8</v>
      </c>
      <c r="D6879" t="s">
        <v>7</v>
      </c>
    </row>
    <row r="6880" spans="1:4" x14ac:dyDescent="0.2">
      <c r="A6880">
        <v>2001</v>
      </c>
      <c r="B6880" s="1">
        <v>43022.583333333336</v>
      </c>
      <c r="C6880">
        <v>23.3</v>
      </c>
      <c r="D6880" t="s">
        <v>7</v>
      </c>
    </row>
    <row r="6881" spans="1:4" x14ac:dyDescent="0.2">
      <c r="A6881">
        <v>2001</v>
      </c>
      <c r="B6881" s="1">
        <v>43022.625</v>
      </c>
      <c r="C6881">
        <v>23.9</v>
      </c>
      <c r="D6881" t="s">
        <v>7</v>
      </c>
    </row>
    <row r="6882" spans="1:4" x14ac:dyDescent="0.2">
      <c r="A6882">
        <v>2001</v>
      </c>
      <c r="B6882" s="1">
        <v>43022.666666666664</v>
      </c>
      <c r="C6882">
        <v>24.1</v>
      </c>
      <c r="D6882" t="s">
        <v>7</v>
      </c>
    </row>
    <row r="6883" spans="1:4" x14ac:dyDescent="0.2">
      <c r="A6883">
        <v>2001</v>
      </c>
      <c r="B6883" s="1">
        <v>43022.708333333336</v>
      </c>
      <c r="C6883">
        <v>22.4</v>
      </c>
      <c r="D6883" t="s">
        <v>7</v>
      </c>
    </row>
    <row r="6884" spans="1:4" x14ac:dyDescent="0.2">
      <c r="A6884">
        <v>2001</v>
      </c>
      <c r="B6884" s="1">
        <v>43022.75</v>
      </c>
      <c r="C6884">
        <v>18.899999999999999</v>
      </c>
      <c r="D6884" t="s">
        <v>7</v>
      </c>
    </row>
    <row r="6885" spans="1:4" x14ac:dyDescent="0.2">
      <c r="A6885">
        <v>2001</v>
      </c>
      <c r="B6885" s="1">
        <v>43022.791666666664</v>
      </c>
      <c r="C6885">
        <v>16</v>
      </c>
      <c r="D6885" t="s">
        <v>7</v>
      </c>
    </row>
    <row r="6886" spans="1:4" x14ac:dyDescent="0.2">
      <c r="A6886">
        <v>2001</v>
      </c>
      <c r="B6886" s="1">
        <v>43022.833333333336</v>
      </c>
      <c r="C6886">
        <v>14.5</v>
      </c>
      <c r="D6886" t="s">
        <v>7</v>
      </c>
    </row>
    <row r="6887" spans="1:4" x14ac:dyDescent="0.2">
      <c r="A6887">
        <v>2001</v>
      </c>
      <c r="B6887" s="1">
        <v>43022.875</v>
      </c>
      <c r="C6887">
        <v>14</v>
      </c>
      <c r="D6887" t="s">
        <v>7</v>
      </c>
    </row>
    <row r="6888" spans="1:4" x14ac:dyDescent="0.2">
      <c r="A6888">
        <v>2001</v>
      </c>
      <c r="B6888" s="1">
        <v>43022.916666666664</v>
      </c>
      <c r="C6888">
        <v>14.5</v>
      </c>
      <c r="D6888" t="s">
        <v>7</v>
      </c>
    </row>
    <row r="6889" spans="1:4" x14ac:dyDescent="0.2">
      <c r="A6889">
        <v>2001</v>
      </c>
      <c r="B6889" s="1">
        <v>43022.958333333336</v>
      </c>
      <c r="C6889">
        <v>14.3</v>
      </c>
      <c r="D6889" t="s">
        <v>7</v>
      </c>
    </row>
    <row r="6890" spans="1:4" x14ac:dyDescent="0.2">
      <c r="A6890">
        <v>2001</v>
      </c>
      <c r="B6890" s="1">
        <v>43023</v>
      </c>
      <c r="C6890">
        <v>14.2</v>
      </c>
      <c r="D6890" t="s">
        <v>8</v>
      </c>
    </row>
    <row r="6891" spans="1:4" x14ac:dyDescent="0.2">
      <c r="A6891">
        <v>2001</v>
      </c>
      <c r="B6891" s="1">
        <v>43023.041666666664</v>
      </c>
      <c r="C6891">
        <v>13.4</v>
      </c>
      <c r="D6891" t="s">
        <v>8</v>
      </c>
    </row>
    <row r="6892" spans="1:4" x14ac:dyDescent="0.2">
      <c r="A6892">
        <v>2001</v>
      </c>
      <c r="B6892" s="1">
        <v>43023.083333333336</v>
      </c>
      <c r="C6892">
        <v>12.1</v>
      </c>
      <c r="D6892" t="s">
        <v>8</v>
      </c>
    </row>
    <row r="6893" spans="1:4" x14ac:dyDescent="0.2">
      <c r="A6893">
        <v>2001</v>
      </c>
      <c r="B6893" s="1">
        <v>43023.125</v>
      </c>
      <c r="C6893">
        <v>11.6</v>
      </c>
      <c r="D6893" t="s">
        <v>8</v>
      </c>
    </row>
    <row r="6894" spans="1:4" x14ac:dyDescent="0.2">
      <c r="A6894">
        <v>2001</v>
      </c>
      <c r="B6894" s="1">
        <v>43023.166666666664</v>
      </c>
      <c r="C6894">
        <v>11</v>
      </c>
      <c r="D6894" t="s">
        <v>8</v>
      </c>
    </row>
    <row r="6895" spans="1:4" x14ac:dyDescent="0.2">
      <c r="A6895">
        <v>2001</v>
      </c>
      <c r="B6895" s="1">
        <v>43023.208333333336</v>
      </c>
      <c r="C6895">
        <v>10.7</v>
      </c>
      <c r="D6895" t="s">
        <v>8</v>
      </c>
    </row>
    <row r="6896" spans="1:4" x14ac:dyDescent="0.2">
      <c r="A6896">
        <v>2001</v>
      </c>
      <c r="B6896" s="1">
        <v>43023.25</v>
      </c>
      <c r="C6896">
        <v>10.6</v>
      </c>
      <c r="D6896" t="s">
        <v>8</v>
      </c>
    </row>
    <row r="6897" spans="1:4" x14ac:dyDescent="0.2">
      <c r="A6897">
        <v>2001</v>
      </c>
      <c r="B6897" s="1">
        <v>43023.291666666664</v>
      </c>
      <c r="C6897">
        <v>10.3</v>
      </c>
      <c r="D6897" t="s">
        <v>8</v>
      </c>
    </row>
    <row r="6898" spans="1:4" x14ac:dyDescent="0.2">
      <c r="A6898">
        <v>2001</v>
      </c>
      <c r="B6898" s="1">
        <v>43023.333333333336</v>
      </c>
      <c r="C6898">
        <v>11.4</v>
      </c>
      <c r="D6898" t="s">
        <v>8</v>
      </c>
    </row>
    <row r="6899" spans="1:4" x14ac:dyDescent="0.2">
      <c r="A6899">
        <v>2001</v>
      </c>
      <c r="B6899" s="1">
        <v>43023.375</v>
      </c>
      <c r="C6899">
        <v>14.3</v>
      </c>
      <c r="D6899" t="s">
        <v>8</v>
      </c>
    </row>
    <row r="6900" spans="1:4" x14ac:dyDescent="0.2">
      <c r="A6900">
        <v>2001</v>
      </c>
      <c r="B6900" s="1">
        <v>43023.416666666664</v>
      </c>
      <c r="C6900">
        <v>17.600000000000001</v>
      </c>
      <c r="D6900" t="s">
        <v>8</v>
      </c>
    </row>
    <row r="6901" spans="1:4" x14ac:dyDescent="0.2">
      <c r="A6901">
        <v>2001</v>
      </c>
      <c r="B6901" s="1">
        <v>43023.458333333336</v>
      </c>
      <c r="C6901">
        <v>20.7</v>
      </c>
      <c r="D6901" t="s">
        <v>8</v>
      </c>
    </row>
    <row r="6902" spans="1:4" x14ac:dyDescent="0.2">
      <c r="A6902">
        <v>2001</v>
      </c>
      <c r="B6902" s="1">
        <v>43023.5</v>
      </c>
      <c r="C6902">
        <v>22.3</v>
      </c>
      <c r="D6902" t="s">
        <v>8</v>
      </c>
    </row>
    <row r="6903" spans="1:4" x14ac:dyDescent="0.2">
      <c r="A6903">
        <v>2001</v>
      </c>
      <c r="B6903" s="1">
        <v>43023.541666666664</v>
      </c>
      <c r="C6903">
        <v>23.3</v>
      </c>
      <c r="D6903" t="s">
        <v>8</v>
      </c>
    </row>
    <row r="6904" spans="1:4" x14ac:dyDescent="0.2">
      <c r="A6904">
        <v>2001</v>
      </c>
      <c r="B6904" s="1">
        <v>43023.583333333336</v>
      </c>
      <c r="C6904">
        <v>23.8</v>
      </c>
      <c r="D6904" t="s">
        <v>8</v>
      </c>
    </row>
    <row r="6905" spans="1:4" x14ac:dyDescent="0.2">
      <c r="A6905">
        <v>2001</v>
      </c>
      <c r="B6905" s="1">
        <v>43023.625</v>
      </c>
      <c r="C6905">
        <v>24.6</v>
      </c>
      <c r="D6905" t="s">
        <v>8</v>
      </c>
    </row>
    <row r="6906" spans="1:4" x14ac:dyDescent="0.2">
      <c r="A6906">
        <v>2001</v>
      </c>
      <c r="B6906" s="1">
        <v>43023.666666666664</v>
      </c>
      <c r="C6906">
        <v>24.6</v>
      </c>
      <c r="D6906" t="s">
        <v>8</v>
      </c>
    </row>
    <row r="6907" spans="1:4" x14ac:dyDescent="0.2">
      <c r="A6907">
        <v>2001</v>
      </c>
      <c r="B6907" s="1">
        <v>43023.708333333336</v>
      </c>
      <c r="C6907">
        <v>23.3</v>
      </c>
      <c r="D6907" t="s">
        <v>8</v>
      </c>
    </row>
    <row r="6908" spans="1:4" x14ac:dyDescent="0.2">
      <c r="A6908">
        <v>2001</v>
      </c>
      <c r="B6908" s="1">
        <v>43023.75</v>
      </c>
      <c r="C6908">
        <v>19.100000000000001</v>
      </c>
      <c r="D6908" t="s">
        <v>8</v>
      </c>
    </row>
    <row r="6909" spans="1:4" x14ac:dyDescent="0.2">
      <c r="A6909">
        <v>2001</v>
      </c>
      <c r="B6909" s="1">
        <v>43023.791666666664</v>
      </c>
      <c r="C6909">
        <v>15.8</v>
      </c>
      <c r="D6909" t="s">
        <v>8</v>
      </c>
    </row>
    <row r="6910" spans="1:4" x14ac:dyDescent="0.2">
      <c r="A6910">
        <v>2001</v>
      </c>
      <c r="B6910" s="1">
        <v>43023.833333333336</v>
      </c>
      <c r="C6910">
        <v>14.3</v>
      </c>
      <c r="D6910" t="s">
        <v>8</v>
      </c>
    </row>
    <row r="6911" spans="1:4" x14ac:dyDescent="0.2">
      <c r="A6911">
        <v>2001</v>
      </c>
      <c r="B6911" s="1">
        <v>43023.875</v>
      </c>
      <c r="C6911">
        <v>13.7</v>
      </c>
      <c r="D6911" t="s">
        <v>8</v>
      </c>
    </row>
    <row r="6912" spans="1:4" x14ac:dyDescent="0.2">
      <c r="A6912">
        <v>2001</v>
      </c>
      <c r="B6912" s="1">
        <v>43023.916666666664</v>
      </c>
      <c r="C6912">
        <v>14.1</v>
      </c>
      <c r="D6912" t="s">
        <v>8</v>
      </c>
    </row>
    <row r="6913" spans="1:4" x14ac:dyDescent="0.2">
      <c r="A6913">
        <v>2001</v>
      </c>
      <c r="B6913" s="1">
        <v>43023.958333333336</v>
      </c>
      <c r="C6913">
        <v>13.4</v>
      </c>
      <c r="D6913" t="s">
        <v>8</v>
      </c>
    </row>
    <row r="6914" spans="1:4" x14ac:dyDescent="0.2">
      <c r="A6914">
        <v>2001</v>
      </c>
      <c r="B6914" s="1">
        <v>43024</v>
      </c>
      <c r="C6914">
        <v>12.2</v>
      </c>
      <c r="D6914" t="s">
        <v>9</v>
      </c>
    </row>
    <row r="6915" spans="1:4" x14ac:dyDescent="0.2">
      <c r="A6915">
        <v>2001</v>
      </c>
      <c r="B6915" s="1">
        <v>43024.041666666664</v>
      </c>
      <c r="C6915">
        <v>12.1</v>
      </c>
      <c r="D6915" t="s">
        <v>9</v>
      </c>
    </row>
    <row r="6916" spans="1:4" x14ac:dyDescent="0.2">
      <c r="A6916">
        <v>2001</v>
      </c>
      <c r="B6916" s="1">
        <v>43024.083333333336</v>
      </c>
      <c r="C6916">
        <v>11.7</v>
      </c>
      <c r="D6916" t="s">
        <v>9</v>
      </c>
    </row>
    <row r="6917" spans="1:4" x14ac:dyDescent="0.2">
      <c r="A6917">
        <v>2001</v>
      </c>
      <c r="B6917" s="1">
        <v>43024.125</v>
      </c>
      <c r="C6917">
        <v>10.8</v>
      </c>
      <c r="D6917" t="s">
        <v>9</v>
      </c>
    </row>
    <row r="6918" spans="1:4" x14ac:dyDescent="0.2">
      <c r="A6918">
        <v>2001</v>
      </c>
      <c r="B6918" s="1">
        <v>43024.166666666664</v>
      </c>
      <c r="C6918">
        <v>11</v>
      </c>
      <c r="D6918" t="s">
        <v>9</v>
      </c>
    </row>
    <row r="6919" spans="1:4" x14ac:dyDescent="0.2">
      <c r="A6919">
        <v>2001</v>
      </c>
      <c r="B6919" s="1">
        <v>43024.208333333336</v>
      </c>
      <c r="C6919">
        <v>10.9</v>
      </c>
      <c r="D6919" t="s">
        <v>9</v>
      </c>
    </row>
    <row r="6920" spans="1:4" x14ac:dyDescent="0.2">
      <c r="A6920">
        <v>2001</v>
      </c>
      <c r="B6920" s="1">
        <v>43024.25</v>
      </c>
      <c r="C6920">
        <v>10.3</v>
      </c>
      <c r="D6920" t="s">
        <v>9</v>
      </c>
    </row>
    <row r="6921" spans="1:4" x14ac:dyDescent="0.2">
      <c r="A6921">
        <v>2001</v>
      </c>
      <c r="B6921" s="1">
        <v>43024.291666666664</v>
      </c>
      <c r="C6921">
        <v>10.4</v>
      </c>
      <c r="D6921" t="s">
        <v>9</v>
      </c>
    </row>
    <row r="6922" spans="1:4" x14ac:dyDescent="0.2">
      <c r="A6922">
        <v>2001</v>
      </c>
      <c r="B6922" s="1">
        <v>43024.333333333336</v>
      </c>
      <c r="C6922">
        <v>11.5</v>
      </c>
      <c r="D6922" t="s">
        <v>9</v>
      </c>
    </row>
    <row r="6923" spans="1:4" x14ac:dyDescent="0.2">
      <c r="A6923">
        <v>2001</v>
      </c>
      <c r="B6923" s="1">
        <v>43024.375</v>
      </c>
      <c r="C6923">
        <v>14.1</v>
      </c>
      <c r="D6923" t="s">
        <v>9</v>
      </c>
    </row>
    <row r="6924" spans="1:4" x14ac:dyDescent="0.2">
      <c r="A6924">
        <v>2001</v>
      </c>
      <c r="B6924" s="1">
        <v>43024.416666666664</v>
      </c>
      <c r="C6924">
        <v>18.399999999999999</v>
      </c>
      <c r="D6924" t="s">
        <v>9</v>
      </c>
    </row>
    <row r="6925" spans="1:4" x14ac:dyDescent="0.2">
      <c r="A6925">
        <v>2001</v>
      </c>
      <c r="B6925" s="1">
        <v>43024.458333333336</v>
      </c>
      <c r="C6925">
        <v>21.2</v>
      </c>
      <c r="D6925" t="s">
        <v>9</v>
      </c>
    </row>
    <row r="6926" spans="1:4" x14ac:dyDescent="0.2">
      <c r="A6926">
        <v>2001</v>
      </c>
      <c r="B6926" s="1">
        <v>43024.5</v>
      </c>
      <c r="C6926">
        <v>22.6</v>
      </c>
      <c r="D6926" t="s">
        <v>9</v>
      </c>
    </row>
    <row r="6927" spans="1:4" x14ac:dyDescent="0.2">
      <c r="A6927">
        <v>2001</v>
      </c>
      <c r="B6927" s="1">
        <v>43024.541666666664</v>
      </c>
      <c r="C6927">
        <v>23.4</v>
      </c>
      <c r="D6927" t="s">
        <v>9</v>
      </c>
    </row>
    <row r="6928" spans="1:4" x14ac:dyDescent="0.2">
      <c r="A6928">
        <v>2001</v>
      </c>
      <c r="B6928" s="1">
        <v>43024.583333333336</v>
      </c>
      <c r="C6928">
        <v>24.2</v>
      </c>
      <c r="D6928" t="s">
        <v>9</v>
      </c>
    </row>
    <row r="6929" spans="1:4" x14ac:dyDescent="0.2">
      <c r="A6929">
        <v>2001</v>
      </c>
      <c r="B6929" s="1">
        <v>43024.625</v>
      </c>
      <c r="C6929">
        <v>24.9</v>
      </c>
      <c r="D6929" t="s">
        <v>9</v>
      </c>
    </row>
    <row r="6930" spans="1:4" x14ac:dyDescent="0.2">
      <c r="A6930">
        <v>2001</v>
      </c>
      <c r="B6930" s="1">
        <v>43024.666666666664</v>
      </c>
      <c r="C6930">
        <v>24.9</v>
      </c>
      <c r="D6930" t="s">
        <v>9</v>
      </c>
    </row>
    <row r="6931" spans="1:4" x14ac:dyDescent="0.2">
      <c r="A6931">
        <v>2001</v>
      </c>
      <c r="B6931" s="1">
        <v>43024.708333333336</v>
      </c>
      <c r="C6931">
        <v>22.9</v>
      </c>
      <c r="D6931" t="s">
        <v>9</v>
      </c>
    </row>
    <row r="6932" spans="1:4" x14ac:dyDescent="0.2">
      <c r="A6932">
        <v>2001</v>
      </c>
      <c r="B6932" s="1">
        <v>43024.75</v>
      </c>
      <c r="C6932">
        <v>18.2</v>
      </c>
      <c r="D6932" t="s">
        <v>9</v>
      </c>
    </row>
    <row r="6933" spans="1:4" x14ac:dyDescent="0.2">
      <c r="A6933">
        <v>2001</v>
      </c>
      <c r="B6933" s="1">
        <v>43024.791666666664</v>
      </c>
      <c r="C6933">
        <v>15.7</v>
      </c>
      <c r="D6933" t="s">
        <v>9</v>
      </c>
    </row>
    <row r="6934" spans="1:4" x14ac:dyDescent="0.2">
      <c r="A6934">
        <v>2001</v>
      </c>
      <c r="B6934" s="1">
        <v>43024.833333333336</v>
      </c>
      <c r="C6934">
        <v>14.3</v>
      </c>
      <c r="D6934" t="s">
        <v>9</v>
      </c>
    </row>
    <row r="6935" spans="1:4" x14ac:dyDescent="0.2">
      <c r="A6935">
        <v>2001</v>
      </c>
      <c r="B6935" s="1">
        <v>43024.875</v>
      </c>
      <c r="C6935">
        <v>13.4</v>
      </c>
      <c r="D6935" t="s">
        <v>9</v>
      </c>
    </row>
    <row r="6936" spans="1:4" x14ac:dyDescent="0.2">
      <c r="A6936">
        <v>2001</v>
      </c>
      <c r="B6936" s="1">
        <v>43024.916666666664</v>
      </c>
      <c r="C6936">
        <v>13.9</v>
      </c>
      <c r="D6936" t="s">
        <v>9</v>
      </c>
    </row>
    <row r="6937" spans="1:4" x14ac:dyDescent="0.2">
      <c r="A6937">
        <v>2001</v>
      </c>
      <c r="B6937" s="1">
        <v>43024.958333333336</v>
      </c>
      <c r="C6937">
        <v>12.7</v>
      </c>
      <c r="D6937" t="s">
        <v>9</v>
      </c>
    </row>
    <row r="6938" spans="1:4" x14ac:dyDescent="0.2">
      <c r="A6938">
        <v>2001</v>
      </c>
      <c r="B6938" s="1">
        <v>43025</v>
      </c>
      <c r="C6938">
        <v>12.4</v>
      </c>
      <c r="D6938" t="s">
        <v>3</v>
      </c>
    </row>
    <row r="6939" spans="1:4" x14ac:dyDescent="0.2">
      <c r="A6939">
        <v>2001</v>
      </c>
      <c r="B6939" s="1">
        <v>43025.041666666664</v>
      </c>
      <c r="C6939">
        <v>11.8</v>
      </c>
      <c r="D6939" t="s">
        <v>3</v>
      </c>
    </row>
    <row r="6940" spans="1:4" x14ac:dyDescent="0.2">
      <c r="A6940">
        <v>2001</v>
      </c>
      <c r="B6940" s="1">
        <v>43025.083333333336</v>
      </c>
      <c r="C6940">
        <v>11.1</v>
      </c>
      <c r="D6940" t="s">
        <v>3</v>
      </c>
    </row>
    <row r="6941" spans="1:4" x14ac:dyDescent="0.2">
      <c r="A6941">
        <v>2001</v>
      </c>
      <c r="B6941" s="1">
        <v>43025.125</v>
      </c>
      <c r="C6941">
        <v>10.6</v>
      </c>
      <c r="D6941" t="s">
        <v>3</v>
      </c>
    </row>
    <row r="6942" spans="1:4" x14ac:dyDescent="0.2">
      <c r="A6942">
        <v>2001</v>
      </c>
      <c r="B6942" s="1">
        <v>43025.166666666664</v>
      </c>
      <c r="C6942">
        <v>10.4</v>
      </c>
      <c r="D6942" t="s">
        <v>3</v>
      </c>
    </row>
    <row r="6943" spans="1:4" x14ac:dyDescent="0.2">
      <c r="A6943">
        <v>2001</v>
      </c>
      <c r="B6943" s="1">
        <v>43025.208333333336</v>
      </c>
      <c r="C6943">
        <v>10.1</v>
      </c>
      <c r="D6943" t="s">
        <v>3</v>
      </c>
    </row>
    <row r="6944" spans="1:4" x14ac:dyDescent="0.2">
      <c r="A6944">
        <v>2001</v>
      </c>
      <c r="B6944" s="1">
        <v>43025.25</v>
      </c>
      <c r="C6944">
        <v>10</v>
      </c>
      <c r="D6944" t="s">
        <v>3</v>
      </c>
    </row>
    <row r="6945" spans="1:4" x14ac:dyDescent="0.2">
      <c r="A6945">
        <v>2001</v>
      </c>
      <c r="B6945" s="1">
        <v>43025.291666666664</v>
      </c>
      <c r="C6945">
        <v>10.199999999999999</v>
      </c>
      <c r="D6945" t="s">
        <v>3</v>
      </c>
    </row>
    <row r="6946" spans="1:4" x14ac:dyDescent="0.2">
      <c r="A6946">
        <v>2001</v>
      </c>
      <c r="B6946" s="1">
        <v>43025.333333333336</v>
      </c>
      <c r="C6946">
        <v>10.7</v>
      </c>
      <c r="D6946" t="s">
        <v>3</v>
      </c>
    </row>
    <row r="6947" spans="1:4" x14ac:dyDescent="0.2">
      <c r="A6947">
        <v>2001</v>
      </c>
      <c r="B6947" s="1">
        <v>43025.375</v>
      </c>
      <c r="C6947">
        <v>13.8</v>
      </c>
      <c r="D6947" t="s">
        <v>3</v>
      </c>
    </row>
    <row r="6948" spans="1:4" x14ac:dyDescent="0.2">
      <c r="A6948">
        <v>2001</v>
      </c>
      <c r="B6948" s="1">
        <v>43025.416666666664</v>
      </c>
      <c r="C6948">
        <v>16.600000000000001</v>
      </c>
      <c r="D6948" t="s">
        <v>3</v>
      </c>
    </row>
    <row r="6949" spans="1:4" x14ac:dyDescent="0.2">
      <c r="A6949">
        <v>2001</v>
      </c>
      <c r="B6949" s="1">
        <v>43025.458333333336</v>
      </c>
      <c r="C6949">
        <v>20.100000000000001</v>
      </c>
      <c r="D6949" t="s">
        <v>3</v>
      </c>
    </row>
    <row r="6950" spans="1:4" x14ac:dyDescent="0.2">
      <c r="A6950">
        <v>2001</v>
      </c>
      <c r="B6950" s="1">
        <v>43025.5</v>
      </c>
      <c r="C6950">
        <v>21.4</v>
      </c>
      <c r="D6950" t="s">
        <v>3</v>
      </c>
    </row>
    <row r="6951" spans="1:4" x14ac:dyDescent="0.2">
      <c r="A6951">
        <v>2001</v>
      </c>
      <c r="B6951" s="1">
        <v>43025.541666666664</v>
      </c>
      <c r="C6951">
        <v>22.1</v>
      </c>
      <c r="D6951" t="s">
        <v>3</v>
      </c>
    </row>
    <row r="6952" spans="1:4" x14ac:dyDescent="0.2">
      <c r="A6952">
        <v>2001</v>
      </c>
      <c r="B6952" s="1">
        <v>43025.583333333336</v>
      </c>
      <c r="C6952">
        <v>23.1</v>
      </c>
      <c r="D6952" t="s">
        <v>3</v>
      </c>
    </row>
    <row r="6953" spans="1:4" x14ac:dyDescent="0.2">
      <c r="A6953">
        <v>2001</v>
      </c>
      <c r="B6953" s="1">
        <v>43025.625</v>
      </c>
      <c r="C6953">
        <v>23.1</v>
      </c>
      <c r="D6953" t="s">
        <v>3</v>
      </c>
    </row>
    <row r="6954" spans="1:4" x14ac:dyDescent="0.2">
      <c r="A6954">
        <v>2001</v>
      </c>
      <c r="B6954" s="1">
        <v>43025.666666666664</v>
      </c>
      <c r="C6954">
        <v>22.2</v>
      </c>
      <c r="D6954" t="s">
        <v>3</v>
      </c>
    </row>
    <row r="6955" spans="1:4" x14ac:dyDescent="0.2">
      <c r="A6955">
        <v>2001</v>
      </c>
      <c r="B6955" s="1">
        <v>43025.708333333336</v>
      </c>
      <c r="C6955">
        <v>20.7</v>
      </c>
      <c r="D6955" t="s">
        <v>3</v>
      </c>
    </row>
    <row r="6956" spans="1:4" x14ac:dyDescent="0.2">
      <c r="A6956">
        <v>2001</v>
      </c>
      <c r="B6956" s="1">
        <v>43025.75</v>
      </c>
      <c r="C6956">
        <v>17.5</v>
      </c>
      <c r="D6956" t="s">
        <v>3</v>
      </c>
    </row>
    <row r="6957" spans="1:4" x14ac:dyDescent="0.2">
      <c r="A6957">
        <v>2001</v>
      </c>
      <c r="B6957" s="1">
        <v>43025.791666666664</v>
      </c>
      <c r="C6957">
        <v>14.6</v>
      </c>
      <c r="D6957" t="s">
        <v>3</v>
      </c>
    </row>
    <row r="6958" spans="1:4" x14ac:dyDescent="0.2">
      <c r="A6958">
        <v>2001</v>
      </c>
      <c r="B6958" s="1">
        <v>43025.833333333336</v>
      </c>
      <c r="C6958">
        <v>13.2</v>
      </c>
      <c r="D6958" t="s">
        <v>3</v>
      </c>
    </row>
    <row r="6959" spans="1:4" x14ac:dyDescent="0.2">
      <c r="A6959">
        <v>2001</v>
      </c>
      <c r="B6959" s="1">
        <v>43025.875</v>
      </c>
      <c r="C6959">
        <v>12.8</v>
      </c>
      <c r="D6959" t="s">
        <v>3</v>
      </c>
    </row>
    <row r="6960" spans="1:4" x14ac:dyDescent="0.2">
      <c r="A6960">
        <v>2001</v>
      </c>
      <c r="B6960" s="1">
        <v>43025.916666666664</v>
      </c>
      <c r="C6960">
        <v>13.4</v>
      </c>
      <c r="D6960" t="s">
        <v>3</v>
      </c>
    </row>
    <row r="6961" spans="1:4" x14ac:dyDescent="0.2">
      <c r="A6961">
        <v>2001</v>
      </c>
      <c r="B6961" s="1">
        <v>43025.958333333336</v>
      </c>
      <c r="C6961">
        <v>12.7</v>
      </c>
      <c r="D6961" t="s">
        <v>3</v>
      </c>
    </row>
    <row r="6962" spans="1:4" x14ac:dyDescent="0.2">
      <c r="A6962">
        <v>2001</v>
      </c>
      <c r="B6962" s="1">
        <v>43026</v>
      </c>
      <c r="C6962">
        <v>11.6</v>
      </c>
      <c r="D6962" t="s">
        <v>4</v>
      </c>
    </row>
    <row r="6963" spans="1:4" x14ac:dyDescent="0.2">
      <c r="A6963">
        <v>2001</v>
      </c>
      <c r="B6963" s="1">
        <v>43026.041666666664</v>
      </c>
      <c r="C6963">
        <v>11.2</v>
      </c>
      <c r="D6963" t="s">
        <v>4</v>
      </c>
    </row>
    <row r="6964" spans="1:4" x14ac:dyDescent="0.2">
      <c r="A6964">
        <v>2001</v>
      </c>
      <c r="B6964" s="1">
        <v>43026.083333333336</v>
      </c>
      <c r="C6964">
        <v>11.1</v>
      </c>
      <c r="D6964" t="s">
        <v>4</v>
      </c>
    </row>
    <row r="6965" spans="1:4" x14ac:dyDescent="0.2">
      <c r="A6965">
        <v>2001</v>
      </c>
      <c r="B6965" s="1">
        <v>43026.125</v>
      </c>
      <c r="C6965">
        <v>10.3</v>
      </c>
      <c r="D6965" t="s">
        <v>4</v>
      </c>
    </row>
    <row r="6966" spans="1:4" x14ac:dyDescent="0.2">
      <c r="A6966">
        <v>2001</v>
      </c>
      <c r="B6966" s="1">
        <v>43026.166666666664</v>
      </c>
      <c r="C6966">
        <v>9.6999999999999993</v>
      </c>
      <c r="D6966" t="s">
        <v>4</v>
      </c>
    </row>
    <row r="6967" spans="1:4" x14ac:dyDescent="0.2">
      <c r="A6967">
        <v>2001</v>
      </c>
      <c r="B6967" s="1">
        <v>43026.208333333336</v>
      </c>
      <c r="C6967">
        <v>9.6</v>
      </c>
      <c r="D6967" t="s">
        <v>4</v>
      </c>
    </row>
    <row r="6968" spans="1:4" x14ac:dyDescent="0.2">
      <c r="A6968">
        <v>2001</v>
      </c>
      <c r="B6968" s="1">
        <v>43026.25</v>
      </c>
      <c r="C6968">
        <v>9.4</v>
      </c>
      <c r="D6968" t="s">
        <v>4</v>
      </c>
    </row>
    <row r="6969" spans="1:4" x14ac:dyDescent="0.2">
      <c r="A6969">
        <v>2001</v>
      </c>
      <c r="B6969" s="1">
        <v>43026.291666666664</v>
      </c>
      <c r="C6969">
        <v>9.4</v>
      </c>
      <c r="D6969" t="s">
        <v>4</v>
      </c>
    </row>
    <row r="6970" spans="1:4" x14ac:dyDescent="0.2">
      <c r="A6970">
        <v>2001</v>
      </c>
      <c r="B6970" s="1">
        <v>43026.333333333336</v>
      </c>
      <c r="C6970">
        <v>9.9</v>
      </c>
      <c r="D6970" t="s">
        <v>4</v>
      </c>
    </row>
    <row r="6971" spans="1:4" x14ac:dyDescent="0.2">
      <c r="A6971">
        <v>2001</v>
      </c>
      <c r="B6971" s="1">
        <v>43026.375</v>
      </c>
      <c r="C6971">
        <v>12.8</v>
      </c>
      <c r="D6971" t="s">
        <v>4</v>
      </c>
    </row>
    <row r="6972" spans="1:4" x14ac:dyDescent="0.2">
      <c r="A6972">
        <v>2001</v>
      </c>
      <c r="B6972" s="1">
        <v>43026.416666666664</v>
      </c>
      <c r="C6972">
        <v>14.9</v>
      </c>
      <c r="D6972" t="s">
        <v>4</v>
      </c>
    </row>
    <row r="6973" spans="1:4" x14ac:dyDescent="0.2">
      <c r="A6973">
        <v>2001</v>
      </c>
      <c r="B6973" s="1">
        <v>43026.458333333336</v>
      </c>
      <c r="C6973">
        <v>18.3</v>
      </c>
      <c r="D6973" t="s">
        <v>4</v>
      </c>
    </row>
    <row r="6974" spans="1:4" x14ac:dyDescent="0.2">
      <c r="A6974">
        <v>2001</v>
      </c>
      <c r="B6974" s="1">
        <v>43026.5</v>
      </c>
      <c r="C6974">
        <v>19.899999999999999</v>
      </c>
      <c r="D6974" t="s">
        <v>4</v>
      </c>
    </row>
    <row r="6975" spans="1:4" x14ac:dyDescent="0.2">
      <c r="A6975">
        <v>2001</v>
      </c>
      <c r="B6975" s="1">
        <v>43026.541666666664</v>
      </c>
      <c r="C6975">
        <v>21</v>
      </c>
      <c r="D6975" t="s">
        <v>4</v>
      </c>
    </row>
    <row r="6976" spans="1:4" x14ac:dyDescent="0.2">
      <c r="A6976">
        <v>2001</v>
      </c>
      <c r="B6976" s="1">
        <v>43026.583333333336</v>
      </c>
      <c r="C6976">
        <v>21.7</v>
      </c>
      <c r="D6976" t="s">
        <v>4</v>
      </c>
    </row>
    <row r="6977" spans="1:4" x14ac:dyDescent="0.2">
      <c r="A6977">
        <v>2001</v>
      </c>
      <c r="B6977" s="1">
        <v>43026.625</v>
      </c>
      <c r="C6977">
        <v>21.8</v>
      </c>
      <c r="D6977" t="s">
        <v>4</v>
      </c>
    </row>
    <row r="6978" spans="1:4" x14ac:dyDescent="0.2">
      <c r="A6978">
        <v>2001</v>
      </c>
      <c r="B6978" s="1">
        <v>43026.666666666664</v>
      </c>
      <c r="C6978">
        <v>21.5</v>
      </c>
      <c r="D6978" t="s">
        <v>4</v>
      </c>
    </row>
    <row r="6979" spans="1:4" x14ac:dyDescent="0.2">
      <c r="A6979">
        <v>2001</v>
      </c>
      <c r="B6979" s="1">
        <v>43026.708333333336</v>
      </c>
      <c r="C6979">
        <v>19.7</v>
      </c>
      <c r="D6979" t="s">
        <v>4</v>
      </c>
    </row>
    <row r="6980" spans="1:4" x14ac:dyDescent="0.2">
      <c r="A6980">
        <v>2001</v>
      </c>
      <c r="B6980" s="1">
        <v>43026.75</v>
      </c>
      <c r="C6980">
        <v>16.100000000000001</v>
      </c>
      <c r="D6980" t="s">
        <v>4</v>
      </c>
    </row>
    <row r="6981" spans="1:4" x14ac:dyDescent="0.2">
      <c r="A6981">
        <v>2001</v>
      </c>
      <c r="B6981" s="1">
        <v>43026.791666666664</v>
      </c>
      <c r="C6981">
        <v>13.6</v>
      </c>
      <c r="D6981" t="s">
        <v>4</v>
      </c>
    </row>
    <row r="6982" spans="1:4" x14ac:dyDescent="0.2">
      <c r="A6982">
        <v>2001</v>
      </c>
      <c r="B6982" s="1">
        <v>43026.833333333336</v>
      </c>
      <c r="C6982">
        <v>12.9</v>
      </c>
      <c r="D6982" t="s">
        <v>4</v>
      </c>
    </row>
    <row r="6983" spans="1:4" x14ac:dyDescent="0.2">
      <c r="A6983">
        <v>2001</v>
      </c>
      <c r="B6983" s="1">
        <v>43026.875</v>
      </c>
      <c r="C6983">
        <v>12.3</v>
      </c>
      <c r="D6983" t="s">
        <v>4</v>
      </c>
    </row>
    <row r="6984" spans="1:4" x14ac:dyDescent="0.2">
      <c r="A6984">
        <v>2001</v>
      </c>
      <c r="B6984" s="1">
        <v>43026.916666666664</v>
      </c>
      <c r="C6984">
        <v>12.3</v>
      </c>
      <c r="D6984" t="s">
        <v>4</v>
      </c>
    </row>
    <row r="6985" spans="1:4" x14ac:dyDescent="0.2">
      <c r="A6985">
        <v>2001</v>
      </c>
      <c r="B6985" s="1">
        <v>43026.958333333336</v>
      </c>
      <c r="C6985">
        <v>11.7</v>
      </c>
      <c r="D6985" t="s">
        <v>4</v>
      </c>
    </row>
    <row r="6986" spans="1:4" x14ac:dyDescent="0.2">
      <c r="A6986">
        <v>2001</v>
      </c>
      <c r="B6986" s="1">
        <v>43027</v>
      </c>
      <c r="C6986">
        <v>11.2</v>
      </c>
      <c r="D6986" t="s">
        <v>5</v>
      </c>
    </row>
    <row r="6987" spans="1:4" x14ac:dyDescent="0.2">
      <c r="A6987">
        <v>2001</v>
      </c>
      <c r="B6987" s="1">
        <v>43027.041666666664</v>
      </c>
      <c r="C6987">
        <v>11.8</v>
      </c>
      <c r="D6987" t="s">
        <v>5</v>
      </c>
    </row>
    <row r="6988" spans="1:4" x14ac:dyDescent="0.2">
      <c r="A6988">
        <v>2001</v>
      </c>
      <c r="B6988" s="1">
        <v>43027.083333333336</v>
      </c>
      <c r="C6988">
        <v>10.7</v>
      </c>
      <c r="D6988" t="s">
        <v>5</v>
      </c>
    </row>
    <row r="6989" spans="1:4" x14ac:dyDescent="0.2">
      <c r="A6989">
        <v>2001</v>
      </c>
      <c r="B6989" s="1">
        <v>43027.125</v>
      </c>
      <c r="C6989">
        <v>10</v>
      </c>
      <c r="D6989" t="s">
        <v>5</v>
      </c>
    </row>
    <row r="6990" spans="1:4" x14ac:dyDescent="0.2">
      <c r="A6990">
        <v>2001</v>
      </c>
      <c r="B6990" s="1">
        <v>43027.166666666664</v>
      </c>
      <c r="C6990">
        <v>10.3</v>
      </c>
      <c r="D6990" t="s">
        <v>5</v>
      </c>
    </row>
    <row r="6991" spans="1:4" x14ac:dyDescent="0.2">
      <c r="A6991">
        <v>2001</v>
      </c>
      <c r="B6991" s="1">
        <v>43027.208333333336</v>
      </c>
      <c r="C6991">
        <v>10</v>
      </c>
      <c r="D6991" t="s">
        <v>5</v>
      </c>
    </row>
    <row r="6992" spans="1:4" x14ac:dyDescent="0.2">
      <c r="A6992">
        <v>2001</v>
      </c>
      <c r="B6992" s="1">
        <v>43027.25</v>
      </c>
      <c r="C6992">
        <v>10.5</v>
      </c>
      <c r="D6992" t="s">
        <v>5</v>
      </c>
    </row>
    <row r="6993" spans="1:4" x14ac:dyDescent="0.2">
      <c r="A6993">
        <v>2001</v>
      </c>
      <c r="B6993" s="1">
        <v>43027.291666666664</v>
      </c>
      <c r="C6993">
        <v>11.8</v>
      </c>
      <c r="D6993" t="s">
        <v>5</v>
      </c>
    </row>
    <row r="6994" spans="1:4" x14ac:dyDescent="0.2">
      <c r="A6994">
        <v>2001</v>
      </c>
      <c r="B6994" s="1">
        <v>43027.333333333336</v>
      </c>
      <c r="C6994">
        <v>12.4</v>
      </c>
      <c r="D6994" t="s">
        <v>5</v>
      </c>
    </row>
    <row r="6995" spans="1:4" x14ac:dyDescent="0.2">
      <c r="A6995">
        <v>2001</v>
      </c>
      <c r="B6995" s="1">
        <v>43027.375</v>
      </c>
      <c r="C6995">
        <v>12.6</v>
      </c>
      <c r="D6995" t="s">
        <v>5</v>
      </c>
    </row>
    <row r="6996" spans="1:4" x14ac:dyDescent="0.2">
      <c r="A6996">
        <v>2001</v>
      </c>
      <c r="B6996" s="1">
        <v>43027.416666666664</v>
      </c>
      <c r="C6996">
        <v>12.7</v>
      </c>
      <c r="D6996" t="s">
        <v>5</v>
      </c>
    </row>
    <row r="6997" spans="1:4" x14ac:dyDescent="0.2">
      <c r="A6997">
        <v>2001</v>
      </c>
      <c r="B6997" s="1">
        <v>43027.458333333336</v>
      </c>
      <c r="C6997">
        <v>13.6</v>
      </c>
      <c r="D6997" t="s">
        <v>5</v>
      </c>
    </row>
    <row r="6998" spans="1:4" x14ac:dyDescent="0.2">
      <c r="A6998">
        <v>2001</v>
      </c>
      <c r="B6998" s="1">
        <v>43027.5</v>
      </c>
      <c r="C6998">
        <v>14.3</v>
      </c>
      <c r="D6998" t="s">
        <v>5</v>
      </c>
    </row>
    <row r="6999" spans="1:4" x14ac:dyDescent="0.2">
      <c r="A6999">
        <v>2001</v>
      </c>
      <c r="B6999" s="1">
        <v>43027.541666666664</v>
      </c>
      <c r="C6999">
        <v>14.5</v>
      </c>
      <c r="D6999" t="s">
        <v>5</v>
      </c>
    </row>
    <row r="7000" spans="1:4" x14ac:dyDescent="0.2">
      <c r="A7000">
        <v>2001</v>
      </c>
      <c r="B7000" s="1">
        <v>43027.583333333336</v>
      </c>
      <c r="C7000">
        <v>15.1</v>
      </c>
      <c r="D7000" t="s">
        <v>5</v>
      </c>
    </row>
    <row r="7001" spans="1:4" x14ac:dyDescent="0.2">
      <c r="A7001">
        <v>2001</v>
      </c>
      <c r="B7001" s="1">
        <v>43027.625</v>
      </c>
      <c r="C7001">
        <v>16.3</v>
      </c>
      <c r="D7001" t="s">
        <v>5</v>
      </c>
    </row>
    <row r="7002" spans="1:4" x14ac:dyDescent="0.2">
      <c r="A7002">
        <v>2001</v>
      </c>
      <c r="B7002" s="1">
        <v>43027.666666666664</v>
      </c>
      <c r="C7002">
        <v>16.3</v>
      </c>
      <c r="D7002" t="s">
        <v>5</v>
      </c>
    </row>
    <row r="7003" spans="1:4" x14ac:dyDescent="0.2">
      <c r="A7003">
        <v>2001</v>
      </c>
      <c r="B7003" s="1">
        <v>43027.708333333336</v>
      </c>
      <c r="C7003">
        <v>15.2</v>
      </c>
      <c r="D7003" t="s">
        <v>5</v>
      </c>
    </row>
    <row r="7004" spans="1:4" x14ac:dyDescent="0.2">
      <c r="A7004">
        <v>2001</v>
      </c>
      <c r="B7004" s="1">
        <v>43027.75</v>
      </c>
      <c r="C7004">
        <v>13.3</v>
      </c>
      <c r="D7004" t="s">
        <v>5</v>
      </c>
    </row>
    <row r="7005" spans="1:4" x14ac:dyDescent="0.2">
      <c r="A7005">
        <v>2001</v>
      </c>
      <c r="B7005" s="1">
        <v>43027.791666666664</v>
      </c>
      <c r="C7005">
        <v>12</v>
      </c>
      <c r="D7005" t="s">
        <v>5</v>
      </c>
    </row>
    <row r="7006" spans="1:4" x14ac:dyDescent="0.2">
      <c r="A7006">
        <v>2001</v>
      </c>
      <c r="B7006" s="1">
        <v>43027.833333333336</v>
      </c>
      <c r="C7006">
        <v>11.2</v>
      </c>
      <c r="D7006" t="s">
        <v>5</v>
      </c>
    </row>
    <row r="7007" spans="1:4" x14ac:dyDescent="0.2">
      <c r="A7007">
        <v>2001</v>
      </c>
      <c r="B7007" s="1">
        <v>43027.875</v>
      </c>
      <c r="C7007">
        <v>11</v>
      </c>
      <c r="D7007" t="s">
        <v>5</v>
      </c>
    </row>
    <row r="7008" spans="1:4" x14ac:dyDescent="0.2">
      <c r="A7008">
        <v>2001</v>
      </c>
      <c r="B7008" s="1">
        <v>43027.916666666664</v>
      </c>
      <c r="C7008">
        <v>12.2</v>
      </c>
      <c r="D7008" t="s">
        <v>5</v>
      </c>
    </row>
    <row r="7009" spans="1:4" x14ac:dyDescent="0.2">
      <c r="A7009">
        <v>2001</v>
      </c>
      <c r="B7009" s="1">
        <v>43027.958333333336</v>
      </c>
      <c r="C7009">
        <v>12.2</v>
      </c>
      <c r="D7009" t="s">
        <v>5</v>
      </c>
    </row>
    <row r="7010" spans="1:4" x14ac:dyDescent="0.2">
      <c r="A7010">
        <v>2001</v>
      </c>
      <c r="B7010" s="1">
        <v>43028</v>
      </c>
      <c r="C7010">
        <v>12.1</v>
      </c>
      <c r="D7010" t="s">
        <v>6</v>
      </c>
    </row>
    <row r="7011" spans="1:4" x14ac:dyDescent="0.2">
      <c r="A7011">
        <v>2001</v>
      </c>
      <c r="B7011" s="1">
        <v>43028.041666666664</v>
      </c>
      <c r="C7011">
        <v>12</v>
      </c>
      <c r="D7011" t="s">
        <v>6</v>
      </c>
    </row>
    <row r="7012" spans="1:4" x14ac:dyDescent="0.2">
      <c r="A7012">
        <v>2001</v>
      </c>
      <c r="B7012" s="1">
        <v>43028.083333333336</v>
      </c>
      <c r="C7012">
        <v>11.9</v>
      </c>
      <c r="D7012" t="s">
        <v>6</v>
      </c>
    </row>
    <row r="7013" spans="1:4" x14ac:dyDescent="0.2">
      <c r="A7013">
        <v>2001</v>
      </c>
      <c r="B7013" s="1">
        <v>43028.125</v>
      </c>
      <c r="C7013">
        <v>12</v>
      </c>
      <c r="D7013" t="s">
        <v>6</v>
      </c>
    </row>
    <row r="7014" spans="1:4" x14ac:dyDescent="0.2">
      <c r="A7014">
        <v>2001</v>
      </c>
      <c r="B7014" s="1">
        <v>43028.166666666664</v>
      </c>
      <c r="C7014">
        <v>12</v>
      </c>
      <c r="D7014" t="s">
        <v>6</v>
      </c>
    </row>
    <row r="7015" spans="1:4" x14ac:dyDescent="0.2">
      <c r="A7015">
        <v>2001</v>
      </c>
      <c r="B7015" s="1">
        <v>43028.208333333336</v>
      </c>
      <c r="C7015">
        <v>12</v>
      </c>
      <c r="D7015" t="s">
        <v>6</v>
      </c>
    </row>
    <row r="7016" spans="1:4" x14ac:dyDescent="0.2">
      <c r="A7016">
        <v>2001</v>
      </c>
      <c r="B7016" s="1">
        <v>43028.25</v>
      </c>
      <c r="C7016">
        <v>12.1</v>
      </c>
      <c r="D7016" t="s">
        <v>6</v>
      </c>
    </row>
    <row r="7017" spans="1:4" x14ac:dyDescent="0.2">
      <c r="A7017">
        <v>2001</v>
      </c>
      <c r="B7017" s="1">
        <v>43028.291666666664</v>
      </c>
      <c r="C7017">
        <v>12.1</v>
      </c>
      <c r="D7017" t="s">
        <v>6</v>
      </c>
    </row>
    <row r="7018" spans="1:4" x14ac:dyDescent="0.2">
      <c r="A7018">
        <v>2001</v>
      </c>
      <c r="B7018" s="1">
        <v>43028.333333333336</v>
      </c>
      <c r="C7018">
        <v>12.2</v>
      </c>
      <c r="D7018" t="s">
        <v>6</v>
      </c>
    </row>
    <row r="7019" spans="1:4" x14ac:dyDescent="0.2">
      <c r="A7019">
        <v>2001</v>
      </c>
      <c r="B7019" s="1">
        <v>43028.375</v>
      </c>
      <c r="C7019">
        <v>12.4</v>
      </c>
      <c r="D7019" t="s">
        <v>6</v>
      </c>
    </row>
    <row r="7020" spans="1:4" x14ac:dyDescent="0.2">
      <c r="A7020">
        <v>2001</v>
      </c>
      <c r="B7020" s="1">
        <v>43028.416666666664</v>
      </c>
      <c r="C7020">
        <v>12.6</v>
      </c>
      <c r="D7020" t="s">
        <v>6</v>
      </c>
    </row>
    <row r="7021" spans="1:4" x14ac:dyDescent="0.2">
      <c r="A7021">
        <v>2001</v>
      </c>
      <c r="B7021" s="1">
        <v>43028.458333333336</v>
      </c>
      <c r="C7021">
        <v>13.2</v>
      </c>
      <c r="D7021" t="s">
        <v>6</v>
      </c>
    </row>
    <row r="7022" spans="1:4" x14ac:dyDescent="0.2">
      <c r="A7022">
        <v>2001</v>
      </c>
      <c r="B7022" s="1">
        <v>43028.5</v>
      </c>
      <c r="C7022">
        <v>13.8</v>
      </c>
      <c r="D7022" t="s">
        <v>6</v>
      </c>
    </row>
    <row r="7023" spans="1:4" x14ac:dyDescent="0.2">
      <c r="A7023">
        <v>2001</v>
      </c>
      <c r="B7023" s="1">
        <v>43028.541666666664</v>
      </c>
      <c r="C7023">
        <v>14.5</v>
      </c>
      <c r="D7023" t="s">
        <v>6</v>
      </c>
    </row>
    <row r="7024" spans="1:4" x14ac:dyDescent="0.2">
      <c r="A7024">
        <v>2001</v>
      </c>
      <c r="B7024" s="1">
        <v>43028.583333333336</v>
      </c>
      <c r="C7024">
        <v>15.5</v>
      </c>
      <c r="D7024" t="s">
        <v>6</v>
      </c>
    </row>
    <row r="7025" spans="1:4" x14ac:dyDescent="0.2">
      <c r="A7025">
        <v>2001</v>
      </c>
      <c r="B7025" s="1">
        <v>43028.625</v>
      </c>
      <c r="C7025">
        <v>16.3</v>
      </c>
      <c r="D7025" t="s">
        <v>6</v>
      </c>
    </row>
    <row r="7026" spans="1:4" x14ac:dyDescent="0.2">
      <c r="A7026">
        <v>2001</v>
      </c>
      <c r="B7026" s="1">
        <v>43028.666666666664</v>
      </c>
      <c r="C7026">
        <v>15.9</v>
      </c>
      <c r="D7026" t="s">
        <v>6</v>
      </c>
    </row>
    <row r="7027" spans="1:4" x14ac:dyDescent="0.2">
      <c r="A7027">
        <v>2001</v>
      </c>
      <c r="B7027" s="1">
        <v>43028.708333333336</v>
      </c>
      <c r="C7027">
        <v>14.3</v>
      </c>
      <c r="D7027" t="s">
        <v>6</v>
      </c>
    </row>
    <row r="7028" spans="1:4" x14ac:dyDescent="0.2">
      <c r="A7028">
        <v>2001</v>
      </c>
      <c r="B7028" s="1">
        <v>43028.75</v>
      </c>
      <c r="C7028">
        <v>12.9</v>
      </c>
      <c r="D7028" t="s">
        <v>6</v>
      </c>
    </row>
    <row r="7029" spans="1:4" x14ac:dyDescent="0.2">
      <c r="A7029">
        <v>2001</v>
      </c>
      <c r="B7029" s="1">
        <v>43028.791666666664</v>
      </c>
      <c r="C7029">
        <v>12.2</v>
      </c>
      <c r="D7029" t="s">
        <v>6</v>
      </c>
    </row>
    <row r="7030" spans="1:4" x14ac:dyDescent="0.2">
      <c r="A7030">
        <v>2001</v>
      </c>
      <c r="B7030" s="1">
        <v>43028.833333333336</v>
      </c>
      <c r="C7030">
        <v>12.9</v>
      </c>
      <c r="D7030" t="s">
        <v>6</v>
      </c>
    </row>
    <row r="7031" spans="1:4" x14ac:dyDescent="0.2">
      <c r="A7031">
        <v>2001</v>
      </c>
      <c r="B7031" s="1">
        <v>43028.875</v>
      </c>
      <c r="C7031">
        <v>13.1</v>
      </c>
      <c r="D7031" t="s">
        <v>6</v>
      </c>
    </row>
    <row r="7032" spans="1:4" x14ac:dyDescent="0.2">
      <c r="A7032">
        <v>2001</v>
      </c>
      <c r="B7032" s="1">
        <v>43028.916666666664</v>
      </c>
      <c r="C7032">
        <v>13.3</v>
      </c>
      <c r="D7032" t="s">
        <v>6</v>
      </c>
    </row>
    <row r="7033" spans="1:4" x14ac:dyDescent="0.2">
      <c r="A7033">
        <v>2001</v>
      </c>
      <c r="B7033" s="1">
        <v>43028.958333333336</v>
      </c>
      <c r="C7033">
        <v>13.2</v>
      </c>
      <c r="D7033" t="s">
        <v>6</v>
      </c>
    </row>
    <row r="7034" spans="1:4" x14ac:dyDescent="0.2">
      <c r="A7034">
        <v>2001</v>
      </c>
      <c r="B7034" s="1">
        <v>43029</v>
      </c>
      <c r="C7034">
        <v>12.8</v>
      </c>
      <c r="D7034" t="s">
        <v>7</v>
      </c>
    </row>
    <row r="7035" spans="1:4" x14ac:dyDescent="0.2">
      <c r="A7035">
        <v>2001</v>
      </c>
      <c r="B7035" s="1">
        <v>43029.041666666664</v>
      </c>
      <c r="C7035">
        <v>12.6</v>
      </c>
      <c r="D7035" t="s">
        <v>7</v>
      </c>
    </row>
    <row r="7036" spans="1:4" x14ac:dyDescent="0.2">
      <c r="A7036">
        <v>2001</v>
      </c>
      <c r="B7036" s="1">
        <v>43029.083333333336</v>
      </c>
      <c r="C7036">
        <v>12.1</v>
      </c>
      <c r="D7036" t="s">
        <v>7</v>
      </c>
    </row>
    <row r="7037" spans="1:4" x14ac:dyDescent="0.2">
      <c r="A7037">
        <v>2001</v>
      </c>
      <c r="B7037" s="1">
        <v>43029.125</v>
      </c>
      <c r="C7037">
        <v>11.5</v>
      </c>
      <c r="D7037" t="s">
        <v>7</v>
      </c>
    </row>
    <row r="7038" spans="1:4" x14ac:dyDescent="0.2">
      <c r="A7038">
        <v>2001</v>
      </c>
      <c r="B7038" s="1">
        <v>43029.166666666664</v>
      </c>
      <c r="C7038">
        <v>11.8</v>
      </c>
      <c r="D7038" t="s">
        <v>7</v>
      </c>
    </row>
    <row r="7039" spans="1:4" x14ac:dyDescent="0.2">
      <c r="A7039">
        <v>2001</v>
      </c>
      <c r="B7039" s="1">
        <v>43029.208333333336</v>
      </c>
      <c r="C7039">
        <v>12.2</v>
      </c>
      <c r="D7039" t="s">
        <v>7</v>
      </c>
    </row>
    <row r="7040" spans="1:4" x14ac:dyDescent="0.2">
      <c r="A7040">
        <v>2001</v>
      </c>
      <c r="B7040" s="1">
        <v>43029.25</v>
      </c>
      <c r="C7040">
        <v>12.4</v>
      </c>
      <c r="D7040" t="s">
        <v>7</v>
      </c>
    </row>
    <row r="7041" spans="1:4" x14ac:dyDescent="0.2">
      <c r="A7041">
        <v>2001</v>
      </c>
      <c r="B7041" s="1">
        <v>43029.291666666664</v>
      </c>
      <c r="C7041">
        <v>12.5</v>
      </c>
      <c r="D7041" t="s">
        <v>7</v>
      </c>
    </row>
    <row r="7042" spans="1:4" x14ac:dyDescent="0.2">
      <c r="A7042">
        <v>2001</v>
      </c>
      <c r="B7042" s="1">
        <v>43029.333333333336</v>
      </c>
      <c r="C7042">
        <v>12.7</v>
      </c>
      <c r="D7042" t="s">
        <v>7</v>
      </c>
    </row>
    <row r="7043" spans="1:4" x14ac:dyDescent="0.2">
      <c r="A7043">
        <v>2001</v>
      </c>
      <c r="B7043" s="1">
        <v>43029.375</v>
      </c>
      <c r="C7043">
        <v>13.7</v>
      </c>
      <c r="D7043" t="s">
        <v>7</v>
      </c>
    </row>
    <row r="7044" spans="1:4" x14ac:dyDescent="0.2">
      <c r="A7044">
        <v>2001</v>
      </c>
      <c r="B7044" s="1">
        <v>43029.416666666664</v>
      </c>
      <c r="C7044">
        <v>14.9</v>
      </c>
      <c r="D7044" t="s">
        <v>7</v>
      </c>
    </row>
    <row r="7045" spans="1:4" x14ac:dyDescent="0.2">
      <c r="A7045">
        <v>2001</v>
      </c>
      <c r="B7045" s="1">
        <v>43029.458333333336</v>
      </c>
      <c r="C7045">
        <v>14.9</v>
      </c>
      <c r="D7045" t="s">
        <v>7</v>
      </c>
    </row>
    <row r="7046" spans="1:4" x14ac:dyDescent="0.2">
      <c r="A7046">
        <v>2001</v>
      </c>
      <c r="B7046" s="1">
        <v>43029.5</v>
      </c>
      <c r="C7046">
        <v>15.2</v>
      </c>
      <c r="D7046" t="s">
        <v>7</v>
      </c>
    </row>
    <row r="7047" spans="1:4" x14ac:dyDescent="0.2">
      <c r="A7047">
        <v>2001</v>
      </c>
      <c r="B7047" s="1">
        <v>43029.541666666664</v>
      </c>
      <c r="C7047">
        <v>15.3</v>
      </c>
      <c r="D7047" t="s">
        <v>7</v>
      </c>
    </row>
    <row r="7048" spans="1:4" x14ac:dyDescent="0.2">
      <c r="A7048">
        <v>2001</v>
      </c>
      <c r="B7048" s="1">
        <v>43029.583333333336</v>
      </c>
      <c r="C7048">
        <v>15.8</v>
      </c>
      <c r="D7048" t="s">
        <v>7</v>
      </c>
    </row>
    <row r="7049" spans="1:4" x14ac:dyDescent="0.2">
      <c r="A7049">
        <v>2001</v>
      </c>
      <c r="B7049" s="1">
        <v>43029.625</v>
      </c>
      <c r="C7049">
        <v>15.8</v>
      </c>
      <c r="D7049" t="s">
        <v>7</v>
      </c>
    </row>
    <row r="7050" spans="1:4" x14ac:dyDescent="0.2">
      <c r="A7050">
        <v>2001</v>
      </c>
      <c r="B7050" s="1">
        <v>43029.666666666664</v>
      </c>
      <c r="C7050">
        <v>15.8</v>
      </c>
      <c r="D7050" t="s">
        <v>7</v>
      </c>
    </row>
    <row r="7051" spans="1:4" x14ac:dyDescent="0.2">
      <c r="A7051">
        <v>2001</v>
      </c>
      <c r="B7051" s="1">
        <v>43029.708333333336</v>
      </c>
      <c r="C7051">
        <v>15.6</v>
      </c>
      <c r="D7051" t="s">
        <v>7</v>
      </c>
    </row>
    <row r="7052" spans="1:4" x14ac:dyDescent="0.2">
      <c r="A7052">
        <v>2001</v>
      </c>
      <c r="B7052" s="1">
        <v>43029.75</v>
      </c>
      <c r="C7052">
        <v>15.2</v>
      </c>
      <c r="D7052" t="s">
        <v>7</v>
      </c>
    </row>
    <row r="7053" spans="1:4" x14ac:dyDescent="0.2">
      <c r="A7053">
        <v>2001</v>
      </c>
      <c r="B7053" s="1">
        <v>43029.791666666664</v>
      </c>
      <c r="C7053">
        <v>14.8</v>
      </c>
      <c r="D7053" t="s">
        <v>7</v>
      </c>
    </row>
    <row r="7054" spans="1:4" x14ac:dyDescent="0.2">
      <c r="A7054">
        <v>2001</v>
      </c>
      <c r="B7054" s="1">
        <v>43029.833333333336</v>
      </c>
      <c r="C7054">
        <v>14.7</v>
      </c>
      <c r="D7054" t="s">
        <v>7</v>
      </c>
    </row>
    <row r="7055" spans="1:4" x14ac:dyDescent="0.2">
      <c r="A7055">
        <v>2001</v>
      </c>
      <c r="B7055" s="1">
        <v>43029.875</v>
      </c>
      <c r="C7055">
        <v>14.4</v>
      </c>
      <c r="D7055" t="s">
        <v>7</v>
      </c>
    </row>
    <row r="7056" spans="1:4" x14ac:dyDescent="0.2">
      <c r="A7056">
        <v>2001</v>
      </c>
      <c r="B7056" s="1">
        <v>43029.916666666664</v>
      </c>
      <c r="C7056">
        <v>14</v>
      </c>
      <c r="D7056" t="s">
        <v>7</v>
      </c>
    </row>
    <row r="7057" spans="1:4" x14ac:dyDescent="0.2">
      <c r="A7057">
        <v>2001</v>
      </c>
      <c r="B7057" s="1">
        <v>43029.958333333336</v>
      </c>
      <c r="C7057">
        <v>13.7</v>
      </c>
      <c r="D7057" t="s">
        <v>7</v>
      </c>
    </row>
    <row r="7058" spans="1:4" x14ac:dyDescent="0.2">
      <c r="A7058">
        <v>2001</v>
      </c>
      <c r="B7058" s="1">
        <v>43030</v>
      </c>
      <c r="C7058">
        <v>13.6</v>
      </c>
      <c r="D7058" t="s">
        <v>8</v>
      </c>
    </row>
    <row r="7059" spans="1:4" x14ac:dyDescent="0.2">
      <c r="A7059">
        <v>2001</v>
      </c>
      <c r="B7059" s="1">
        <v>43030.041666666664</v>
      </c>
      <c r="C7059">
        <v>13.5</v>
      </c>
      <c r="D7059" t="s">
        <v>8</v>
      </c>
    </row>
    <row r="7060" spans="1:4" x14ac:dyDescent="0.2">
      <c r="A7060">
        <v>2001</v>
      </c>
      <c r="B7060" s="1">
        <v>43030.083333333336</v>
      </c>
      <c r="C7060">
        <v>13.5</v>
      </c>
      <c r="D7060" t="s">
        <v>8</v>
      </c>
    </row>
    <row r="7061" spans="1:4" x14ac:dyDescent="0.2">
      <c r="A7061">
        <v>2001</v>
      </c>
      <c r="B7061" s="1">
        <v>43030.125</v>
      </c>
      <c r="C7061">
        <v>13.4</v>
      </c>
      <c r="D7061" t="s">
        <v>8</v>
      </c>
    </row>
    <row r="7062" spans="1:4" x14ac:dyDescent="0.2">
      <c r="A7062">
        <v>2001</v>
      </c>
      <c r="B7062" s="1">
        <v>43030.166666666664</v>
      </c>
      <c r="C7062">
        <v>13.3</v>
      </c>
      <c r="D7062" t="s">
        <v>8</v>
      </c>
    </row>
    <row r="7063" spans="1:4" x14ac:dyDescent="0.2">
      <c r="A7063">
        <v>2001</v>
      </c>
      <c r="B7063" s="1">
        <v>43030.208333333336</v>
      </c>
      <c r="C7063">
        <v>13.4</v>
      </c>
      <c r="D7063" t="s">
        <v>8</v>
      </c>
    </row>
    <row r="7064" spans="1:4" x14ac:dyDescent="0.2">
      <c r="A7064">
        <v>2001</v>
      </c>
      <c r="B7064" s="1">
        <v>43030.25</v>
      </c>
      <c r="C7064">
        <v>13.4</v>
      </c>
      <c r="D7064" t="s">
        <v>8</v>
      </c>
    </row>
    <row r="7065" spans="1:4" x14ac:dyDescent="0.2">
      <c r="A7065">
        <v>2001</v>
      </c>
      <c r="B7065" s="1">
        <v>43030.291666666664</v>
      </c>
      <c r="C7065">
        <v>13.4</v>
      </c>
      <c r="D7065" t="s">
        <v>8</v>
      </c>
    </row>
    <row r="7066" spans="1:4" x14ac:dyDescent="0.2">
      <c r="A7066">
        <v>2001</v>
      </c>
      <c r="B7066" s="1">
        <v>43030.333333333336</v>
      </c>
      <c r="C7066">
        <v>13.5</v>
      </c>
      <c r="D7066" t="s">
        <v>8</v>
      </c>
    </row>
    <row r="7067" spans="1:4" x14ac:dyDescent="0.2">
      <c r="A7067">
        <v>2001</v>
      </c>
      <c r="B7067" s="1">
        <v>43030.375</v>
      </c>
      <c r="C7067">
        <v>13.7</v>
      </c>
      <c r="D7067" t="s">
        <v>8</v>
      </c>
    </row>
    <row r="7068" spans="1:4" x14ac:dyDescent="0.2">
      <c r="A7068">
        <v>2001</v>
      </c>
      <c r="B7068" s="1">
        <v>43030.416666666664</v>
      </c>
      <c r="C7068">
        <v>13.9</v>
      </c>
      <c r="D7068" t="s">
        <v>8</v>
      </c>
    </row>
    <row r="7069" spans="1:4" x14ac:dyDescent="0.2">
      <c r="A7069">
        <v>2001</v>
      </c>
      <c r="B7069" s="1">
        <v>43030.458333333336</v>
      </c>
      <c r="C7069">
        <v>14.9</v>
      </c>
      <c r="D7069" t="s">
        <v>8</v>
      </c>
    </row>
    <row r="7070" spans="1:4" x14ac:dyDescent="0.2">
      <c r="A7070">
        <v>2001</v>
      </c>
      <c r="B7070" s="1">
        <v>43030.5</v>
      </c>
      <c r="C7070">
        <v>15.5</v>
      </c>
      <c r="D7070" t="s">
        <v>8</v>
      </c>
    </row>
    <row r="7071" spans="1:4" x14ac:dyDescent="0.2">
      <c r="A7071">
        <v>2001</v>
      </c>
      <c r="B7071" s="1">
        <v>43030.541666666664</v>
      </c>
      <c r="C7071">
        <v>16.899999999999999</v>
      </c>
      <c r="D7071" t="s">
        <v>8</v>
      </c>
    </row>
    <row r="7072" spans="1:4" x14ac:dyDescent="0.2">
      <c r="A7072">
        <v>2001</v>
      </c>
      <c r="B7072" s="1">
        <v>43030.583333333336</v>
      </c>
      <c r="C7072">
        <v>17.8</v>
      </c>
      <c r="D7072" t="s">
        <v>8</v>
      </c>
    </row>
    <row r="7073" spans="1:4" x14ac:dyDescent="0.2">
      <c r="A7073">
        <v>2001</v>
      </c>
      <c r="B7073" s="1">
        <v>43030.625</v>
      </c>
      <c r="C7073">
        <v>18.7</v>
      </c>
      <c r="D7073" t="s">
        <v>8</v>
      </c>
    </row>
    <row r="7074" spans="1:4" x14ac:dyDescent="0.2">
      <c r="A7074">
        <v>2001</v>
      </c>
      <c r="B7074" s="1">
        <v>43030.666666666664</v>
      </c>
      <c r="C7074">
        <v>18.100000000000001</v>
      </c>
      <c r="D7074" t="s">
        <v>8</v>
      </c>
    </row>
    <row r="7075" spans="1:4" x14ac:dyDescent="0.2">
      <c r="A7075">
        <v>2001</v>
      </c>
      <c r="B7075" s="1">
        <v>43030.708333333336</v>
      </c>
      <c r="C7075">
        <v>16.600000000000001</v>
      </c>
      <c r="D7075" t="s">
        <v>8</v>
      </c>
    </row>
    <row r="7076" spans="1:4" x14ac:dyDescent="0.2">
      <c r="A7076">
        <v>2001</v>
      </c>
      <c r="B7076" s="1">
        <v>43030.75</v>
      </c>
      <c r="C7076">
        <v>16.5</v>
      </c>
      <c r="D7076" t="s">
        <v>8</v>
      </c>
    </row>
    <row r="7077" spans="1:4" x14ac:dyDescent="0.2">
      <c r="A7077">
        <v>2001</v>
      </c>
      <c r="B7077" s="1">
        <v>43030.791666666664</v>
      </c>
      <c r="C7077">
        <v>16.899999999999999</v>
      </c>
      <c r="D7077" t="s">
        <v>8</v>
      </c>
    </row>
    <row r="7078" spans="1:4" x14ac:dyDescent="0.2">
      <c r="A7078">
        <v>2001</v>
      </c>
      <c r="B7078" s="1">
        <v>43030.833333333336</v>
      </c>
      <c r="C7078">
        <v>16.5</v>
      </c>
      <c r="D7078" t="s">
        <v>8</v>
      </c>
    </row>
    <row r="7079" spans="1:4" x14ac:dyDescent="0.2">
      <c r="A7079">
        <v>2001</v>
      </c>
      <c r="B7079" s="1">
        <v>43030.875</v>
      </c>
      <c r="C7079">
        <v>15.3</v>
      </c>
      <c r="D7079" t="s">
        <v>8</v>
      </c>
    </row>
    <row r="7080" spans="1:4" x14ac:dyDescent="0.2">
      <c r="A7080">
        <v>2001</v>
      </c>
      <c r="B7080" s="1">
        <v>43030.916666666664</v>
      </c>
      <c r="C7080">
        <v>14.4</v>
      </c>
      <c r="D7080" t="s">
        <v>8</v>
      </c>
    </row>
    <row r="7081" spans="1:4" x14ac:dyDescent="0.2">
      <c r="A7081">
        <v>2001</v>
      </c>
      <c r="B7081" s="1">
        <v>43030.958333333336</v>
      </c>
      <c r="C7081">
        <v>13.7</v>
      </c>
      <c r="D7081" t="s">
        <v>8</v>
      </c>
    </row>
    <row r="7082" spans="1:4" x14ac:dyDescent="0.2">
      <c r="A7082">
        <v>2001</v>
      </c>
      <c r="B7082" s="1">
        <v>43031</v>
      </c>
      <c r="C7082">
        <v>13.5</v>
      </c>
      <c r="D7082" t="s">
        <v>9</v>
      </c>
    </row>
    <row r="7083" spans="1:4" x14ac:dyDescent="0.2">
      <c r="A7083">
        <v>2001</v>
      </c>
      <c r="B7083" s="1">
        <v>43031.041666666664</v>
      </c>
      <c r="C7083">
        <v>9.1</v>
      </c>
      <c r="D7083" t="s">
        <v>9</v>
      </c>
    </row>
    <row r="7084" spans="1:4" x14ac:dyDescent="0.2">
      <c r="A7084">
        <v>2001</v>
      </c>
      <c r="B7084" s="1">
        <v>43031.083333333336</v>
      </c>
      <c r="C7084">
        <v>7.8</v>
      </c>
      <c r="D7084" t="s">
        <v>9</v>
      </c>
    </row>
    <row r="7085" spans="1:4" x14ac:dyDescent="0.2">
      <c r="A7085">
        <v>2001</v>
      </c>
      <c r="B7085" s="1">
        <v>43031.125</v>
      </c>
      <c r="C7085">
        <v>7.6</v>
      </c>
      <c r="D7085" t="s">
        <v>9</v>
      </c>
    </row>
    <row r="7086" spans="1:4" x14ac:dyDescent="0.2">
      <c r="A7086">
        <v>2001</v>
      </c>
      <c r="B7086" s="1">
        <v>43031.166666666664</v>
      </c>
      <c r="C7086">
        <v>10.3</v>
      </c>
      <c r="D7086" t="s">
        <v>9</v>
      </c>
    </row>
    <row r="7087" spans="1:4" x14ac:dyDescent="0.2">
      <c r="A7087">
        <v>2001</v>
      </c>
      <c r="B7087" s="1">
        <v>43031.208333333336</v>
      </c>
      <c r="C7087">
        <v>14.2</v>
      </c>
      <c r="D7087" t="s">
        <v>9</v>
      </c>
    </row>
    <row r="7088" spans="1:4" x14ac:dyDescent="0.2">
      <c r="A7088">
        <v>2001</v>
      </c>
      <c r="B7088" s="1">
        <v>43031.25</v>
      </c>
      <c r="C7088">
        <v>14.3</v>
      </c>
      <c r="D7088" t="s">
        <v>9</v>
      </c>
    </row>
    <row r="7089" spans="1:4" x14ac:dyDescent="0.2">
      <c r="A7089">
        <v>2001</v>
      </c>
      <c r="B7089" s="1">
        <v>43031.291666666664</v>
      </c>
      <c r="C7089">
        <v>13.7</v>
      </c>
      <c r="D7089" t="s">
        <v>9</v>
      </c>
    </row>
    <row r="7090" spans="1:4" x14ac:dyDescent="0.2">
      <c r="A7090">
        <v>2001</v>
      </c>
      <c r="B7090" s="1">
        <v>43031.333333333336</v>
      </c>
      <c r="C7090">
        <v>13.3</v>
      </c>
      <c r="D7090" t="s">
        <v>9</v>
      </c>
    </row>
    <row r="7091" spans="1:4" x14ac:dyDescent="0.2">
      <c r="A7091">
        <v>2001</v>
      </c>
      <c r="B7091" s="1">
        <v>43031.375</v>
      </c>
      <c r="C7091">
        <v>15.3</v>
      </c>
      <c r="D7091" t="s">
        <v>9</v>
      </c>
    </row>
    <row r="7092" spans="1:4" x14ac:dyDescent="0.2">
      <c r="A7092">
        <v>2001</v>
      </c>
      <c r="B7092" s="1">
        <v>43031.416666666664</v>
      </c>
      <c r="C7092">
        <v>16.8</v>
      </c>
      <c r="D7092" t="s">
        <v>9</v>
      </c>
    </row>
    <row r="7093" spans="1:4" x14ac:dyDescent="0.2">
      <c r="A7093">
        <v>2001</v>
      </c>
      <c r="B7093" s="1">
        <v>43031.458333333336</v>
      </c>
      <c r="C7093">
        <v>18.399999999999999</v>
      </c>
      <c r="D7093" t="s">
        <v>9</v>
      </c>
    </row>
    <row r="7094" spans="1:4" x14ac:dyDescent="0.2">
      <c r="A7094">
        <v>2001</v>
      </c>
      <c r="B7094" s="1">
        <v>43031.5</v>
      </c>
      <c r="C7094">
        <v>20.100000000000001</v>
      </c>
      <c r="D7094" t="s">
        <v>9</v>
      </c>
    </row>
    <row r="7095" spans="1:4" x14ac:dyDescent="0.2">
      <c r="A7095">
        <v>2001</v>
      </c>
      <c r="B7095" s="1">
        <v>43031.541666666664</v>
      </c>
      <c r="C7095">
        <v>21.1</v>
      </c>
      <c r="D7095" t="s">
        <v>9</v>
      </c>
    </row>
    <row r="7096" spans="1:4" x14ac:dyDescent="0.2">
      <c r="A7096">
        <v>2001</v>
      </c>
      <c r="B7096" s="1">
        <v>43031.583333333336</v>
      </c>
      <c r="C7096">
        <v>21.5</v>
      </c>
      <c r="D7096" t="s">
        <v>9</v>
      </c>
    </row>
    <row r="7097" spans="1:4" x14ac:dyDescent="0.2">
      <c r="A7097">
        <v>2001</v>
      </c>
      <c r="B7097" s="1">
        <v>43031.625</v>
      </c>
      <c r="C7097">
        <v>21.8</v>
      </c>
      <c r="D7097" t="s">
        <v>9</v>
      </c>
    </row>
    <row r="7098" spans="1:4" x14ac:dyDescent="0.2">
      <c r="A7098">
        <v>2001</v>
      </c>
      <c r="B7098" s="1">
        <v>43031.666666666664</v>
      </c>
      <c r="C7098">
        <v>21.5</v>
      </c>
      <c r="D7098" t="s">
        <v>9</v>
      </c>
    </row>
    <row r="7099" spans="1:4" x14ac:dyDescent="0.2">
      <c r="A7099">
        <v>2001</v>
      </c>
      <c r="B7099" s="1">
        <v>43031.708333333336</v>
      </c>
      <c r="C7099">
        <v>20.399999999999999</v>
      </c>
      <c r="D7099" t="s">
        <v>9</v>
      </c>
    </row>
    <row r="7100" spans="1:4" x14ac:dyDescent="0.2">
      <c r="A7100">
        <v>2001</v>
      </c>
      <c r="B7100" s="1">
        <v>43031.75</v>
      </c>
      <c r="C7100">
        <v>18.899999999999999</v>
      </c>
      <c r="D7100" t="s">
        <v>9</v>
      </c>
    </row>
    <row r="7101" spans="1:4" x14ac:dyDescent="0.2">
      <c r="A7101">
        <v>2001</v>
      </c>
      <c r="B7101" s="1">
        <v>43031.791666666664</v>
      </c>
      <c r="C7101">
        <v>18</v>
      </c>
      <c r="D7101" t="s">
        <v>9</v>
      </c>
    </row>
    <row r="7102" spans="1:4" x14ac:dyDescent="0.2">
      <c r="A7102">
        <v>2001</v>
      </c>
      <c r="B7102" s="1">
        <v>43031.833333333336</v>
      </c>
      <c r="C7102">
        <v>16.100000000000001</v>
      </c>
      <c r="D7102" t="s">
        <v>9</v>
      </c>
    </row>
    <row r="7103" spans="1:4" x14ac:dyDescent="0.2">
      <c r="A7103">
        <v>2001</v>
      </c>
      <c r="B7103" s="1">
        <v>43031.875</v>
      </c>
      <c r="C7103">
        <v>16.600000000000001</v>
      </c>
      <c r="D7103" t="s">
        <v>9</v>
      </c>
    </row>
    <row r="7104" spans="1:4" x14ac:dyDescent="0.2">
      <c r="A7104">
        <v>2001</v>
      </c>
      <c r="B7104" s="1">
        <v>43031.916666666664</v>
      </c>
      <c r="C7104">
        <v>17.2</v>
      </c>
      <c r="D7104" t="s">
        <v>9</v>
      </c>
    </row>
    <row r="7105" spans="1:4" x14ac:dyDescent="0.2">
      <c r="A7105">
        <v>2001</v>
      </c>
      <c r="B7105" s="1">
        <v>43031.958333333336</v>
      </c>
      <c r="C7105">
        <v>17</v>
      </c>
      <c r="D7105" t="s">
        <v>9</v>
      </c>
    </row>
    <row r="7106" spans="1:4" x14ac:dyDescent="0.2">
      <c r="A7106">
        <v>2001</v>
      </c>
      <c r="B7106" s="1">
        <v>43032</v>
      </c>
      <c r="C7106">
        <v>17</v>
      </c>
      <c r="D7106" t="s">
        <v>3</v>
      </c>
    </row>
    <row r="7107" spans="1:4" x14ac:dyDescent="0.2">
      <c r="A7107">
        <v>2001</v>
      </c>
      <c r="B7107" s="1">
        <v>43032.041666666664</v>
      </c>
      <c r="C7107">
        <v>15.5</v>
      </c>
      <c r="D7107" t="s">
        <v>3</v>
      </c>
    </row>
    <row r="7108" spans="1:4" x14ac:dyDescent="0.2">
      <c r="A7108">
        <v>2001</v>
      </c>
      <c r="B7108" s="1">
        <v>43032.083333333336</v>
      </c>
      <c r="C7108">
        <v>12.9</v>
      </c>
      <c r="D7108" t="s">
        <v>3</v>
      </c>
    </row>
    <row r="7109" spans="1:4" x14ac:dyDescent="0.2">
      <c r="A7109">
        <v>2001</v>
      </c>
      <c r="B7109" s="1">
        <v>43032.125</v>
      </c>
      <c r="C7109">
        <v>14.6</v>
      </c>
      <c r="D7109" t="s">
        <v>3</v>
      </c>
    </row>
    <row r="7110" spans="1:4" x14ac:dyDescent="0.2">
      <c r="A7110">
        <v>2001</v>
      </c>
      <c r="B7110" s="1">
        <v>43032.166666666664</v>
      </c>
      <c r="C7110">
        <v>15.5</v>
      </c>
      <c r="D7110" t="s">
        <v>3</v>
      </c>
    </row>
    <row r="7111" spans="1:4" x14ac:dyDescent="0.2">
      <c r="A7111">
        <v>2001</v>
      </c>
      <c r="B7111" s="1">
        <v>43032.208333333336</v>
      </c>
      <c r="C7111">
        <v>11.1</v>
      </c>
      <c r="D7111" t="s">
        <v>3</v>
      </c>
    </row>
    <row r="7112" spans="1:4" x14ac:dyDescent="0.2">
      <c r="A7112">
        <v>2001</v>
      </c>
      <c r="B7112" s="1">
        <v>43032.25</v>
      </c>
      <c r="C7112">
        <v>7.8</v>
      </c>
      <c r="D7112" t="s">
        <v>3</v>
      </c>
    </row>
    <row r="7113" spans="1:4" x14ac:dyDescent="0.2">
      <c r="A7113">
        <v>2001</v>
      </c>
      <c r="B7113" s="1">
        <v>43032.291666666664</v>
      </c>
      <c r="C7113">
        <v>6.7</v>
      </c>
      <c r="D7113" t="s">
        <v>3</v>
      </c>
    </row>
    <row r="7114" spans="1:4" x14ac:dyDescent="0.2">
      <c r="A7114">
        <v>2001</v>
      </c>
      <c r="B7114" s="1">
        <v>43032.333333333336</v>
      </c>
      <c r="C7114">
        <v>7.3</v>
      </c>
      <c r="D7114" t="s">
        <v>3</v>
      </c>
    </row>
    <row r="7115" spans="1:4" x14ac:dyDescent="0.2">
      <c r="A7115">
        <v>2001</v>
      </c>
      <c r="B7115" s="1">
        <v>43032.375</v>
      </c>
      <c r="C7115">
        <v>11.3</v>
      </c>
      <c r="D7115" t="s">
        <v>3</v>
      </c>
    </row>
    <row r="7116" spans="1:4" x14ac:dyDescent="0.2">
      <c r="A7116">
        <v>2001</v>
      </c>
      <c r="B7116" s="1">
        <v>43032.416666666664</v>
      </c>
      <c r="C7116">
        <v>14.5</v>
      </c>
      <c r="D7116" t="s">
        <v>3</v>
      </c>
    </row>
    <row r="7117" spans="1:4" x14ac:dyDescent="0.2">
      <c r="A7117">
        <v>2001</v>
      </c>
      <c r="B7117" s="1">
        <v>43032.458333333336</v>
      </c>
      <c r="C7117">
        <v>17.600000000000001</v>
      </c>
      <c r="D7117" t="s">
        <v>3</v>
      </c>
    </row>
    <row r="7118" spans="1:4" x14ac:dyDescent="0.2">
      <c r="A7118">
        <v>2001</v>
      </c>
      <c r="B7118" s="1">
        <v>43032.5</v>
      </c>
      <c r="C7118">
        <v>19.2</v>
      </c>
      <c r="D7118" t="s">
        <v>3</v>
      </c>
    </row>
    <row r="7119" spans="1:4" x14ac:dyDescent="0.2">
      <c r="A7119">
        <v>2001</v>
      </c>
      <c r="B7119" s="1">
        <v>43032.541666666664</v>
      </c>
      <c r="C7119">
        <v>20.7</v>
      </c>
      <c r="D7119" t="s">
        <v>3</v>
      </c>
    </row>
    <row r="7120" spans="1:4" x14ac:dyDescent="0.2">
      <c r="A7120">
        <v>2001</v>
      </c>
      <c r="B7120" s="1">
        <v>43032.583333333336</v>
      </c>
      <c r="C7120">
        <v>21.3</v>
      </c>
      <c r="D7120" t="s">
        <v>3</v>
      </c>
    </row>
    <row r="7121" spans="1:4" x14ac:dyDescent="0.2">
      <c r="A7121">
        <v>2001</v>
      </c>
      <c r="B7121" s="1">
        <v>43032.625</v>
      </c>
      <c r="C7121">
        <v>20.9</v>
      </c>
      <c r="D7121" t="s">
        <v>3</v>
      </c>
    </row>
    <row r="7122" spans="1:4" x14ac:dyDescent="0.2">
      <c r="A7122">
        <v>2001</v>
      </c>
      <c r="B7122" s="1">
        <v>43032.666666666664</v>
      </c>
      <c r="C7122">
        <v>20.399999999999999</v>
      </c>
      <c r="D7122" t="s">
        <v>3</v>
      </c>
    </row>
    <row r="7123" spans="1:4" x14ac:dyDescent="0.2">
      <c r="A7123">
        <v>2001</v>
      </c>
      <c r="B7123" s="1">
        <v>43032.708333333336</v>
      </c>
      <c r="C7123">
        <v>18.399999999999999</v>
      </c>
      <c r="D7123" t="s">
        <v>3</v>
      </c>
    </row>
    <row r="7124" spans="1:4" x14ac:dyDescent="0.2">
      <c r="A7124">
        <v>2001</v>
      </c>
      <c r="B7124" s="1">
        <v>43032.75</v>
      </c>
      <c r="C7124">
        <v>13.8</v>
      </c>
      <c r="D7124" t="s">
        <v>3</v>
      </c>
    </row>
    <row r="7125" spans="1:4" x14ac:dyDescent="0.2">
      <c r="A7125">
        <v>2001</v>
      </c>
      <c r="B7125" s="1">
        <v>43032.791666666664</v>
      </c>
      <c r="C7125">
        <v>11.7</v>
      </c>
      <c r="D7125" t="s">
        <v>3</v>
      </c>
    </row>
    <row r="7126" spans="1:4" x14ac:dyDescent="0.2">
      <c r="A7126">
        <v>2001</v>
      </c>
      <c r="B7126" s="1">
        <v>43032.833333333336</v>
      </c>
      <c r="C7126">
        <v>11.2</v>
      </c>
      <c r="D7126" t="s">
        <v>3</v>
      </c>
    </row>
    <row r="7127" spans="1:4" x14ac:dyDescent="0.2">
      <c r="A7127">
        <v>2001</v>
      </c>
      <c r="B7127" s="1">
        <v>43032.875</v>
      </c>
      <c r="C7127">
        <v>10.4</v>
      </c>
      <c r="D7127" t="s">
        <v>3</v>
      </c>
    </row>
    <row r="7128" spans="1:4" x14ac:dyDescent="0.2">
      <c r="A7128">
        <v>2001</v>
      </c>
      <c r="B7128" s="1">
        <v>43032.916666666664</v>
      </c>
      <c r="C7128">
        <v>10.7</v>
      </c>
      <c r="D7128" t="s">
        <v>3</v>
      </c>
    </row>
    <row r="7129" spans="1:4" x14ac:dyDescent="0.2">
      <c r="A7129">
        <v>2001</v>
      </c>
      <c r="B7129" s="1">
        <v>43032.958333333336</v>
      </c>
      <c r="C7129">
        <v>10.1</v>
      </c>
      <c r="D7129" t="s">
        <v>3</v>
      </c>
    </row>
    <row r="7130" spans="1:4" x14ac:dyDescent="0.2">
      <c r="A7130">
        <v>2001</v>
      </c>
      <c r="B7130" s="1">
        <v>43033</v>
      </c>
      <c r="C7130">
        <v>8.8000000000000007</v>
      </c>
      <c r="D7130" t="s">
        <v>4</v>
      </c>
    </row>
    <row r="7131" spans="1:4" x14ac:dyDescent="0.2">
      <c r="A7131">
        <v>2001</v>
      </c>
      <c r="B7131" s="1">
        <v>43033.041666666664</v>
      </c>
      <c r="C7131">
        <v>7.7</v>
      </c>
      <c r="D7131" t="s">
        <v>4</v>
      </c>
    </row>
    <row r="7132" spans="1:4" x14ac:dyDescent="0.2">
      <c r="A7132">
        <v>2001</v>
      </c>
      <c r="B7132" s="1">
        <v>43033.083333333336</v>
      </c>
      <c r="C7132">
        <v>7</v>
      </c>
      <c r="D7132" t="s">
        <v>4</v>
      </c>
    </row>
    <row r="7133" spans="1:4" x14ac:dyDescent="0.2">
      <c r="A7133">
        <v>2001</v>
      </c>
      <c r="B7133" s="1">
        <v>43033.125</v>
      </c>
      <c r="C7133">
        <v>6.8</v>
      </c>
      <c r="D7133" t="s">
        <v>4</v>
      </c>
    </row>
    <row r="7134" spans="1:4" x14ac:dyDescent="0.2">
      <c r="A7134">
        <v>2001</v>
      </c>
      <c r="B7134" s="1">
        <v>43033.166666666664</v>
      </c>
      <c r="C7134">
        <v>7.1</v>
      </c>
      <c r="D7134" t="s">
        <v>4</v>
      </c>
    </row>
    <row r="7135" spans="1:4" x14ac:dyDescent="0.2">
      <c r="A7135">
        <v>2001</v>
      </c>
      <c r="B7135" s="1">
        <v>43033.208333333336</v>
      </c>
      <c r="C7135">
        <v>7</v>
      </c>
      <c r="D7135" t="s">
        <v>4</v>
      </c>
    </row>
    <row r="7136" spans="1:4" x14ac:dyDescent="0.2">
      <c r="A7136">
        <v>2001</v>
      </c>
      <c r="B7136" s="1">
        <v>43033.25</v>
      </c>
      <c r="C7136">
        <v>7.2</v>
      </c>
      <c r="D7136" t="s">
        <v>4</v>
      </c>
    </row>
    <row r="7137" spans="1:4" x14ac:dyDescent="0.2">
      <c r="A7137">
        <v>2001</v>
      </c>
      <c r="B7137" s="1">
        <v>43033.291666666664</v>
      </c>
      <c r="C7137">
        <v>6.8</v>
      </c>
      <c r="D7137" t="s">
        <v>4</v>
      </c>
    </row>
    <row r="7138" spans="1:4" x14ac:dyDescent="0.2">
      <c r="A7138">
        <v>2001</v>
      </c>
      <c r="B7138" s="1">
        <v>43033.333333333336</v>
      </c>
      <c r="C7138">
        <v>7.8</v>
      </c>
      <c r="D7138" t="s">
        <v>4</v>
      </c>
    </row>
    <row r="7139" spans="1:4" x14ac:dyDescent="0.2">
      <c r="A7139">
        <v>2001</v>
      </c>
      <c r="B7139" s="1">
        <v>43033.375</v>
      </c>
      <c r="C7139">
        <v>12.2</v>
      </c>
      <c r="D7139" t="s">
        <v>4</v>
      </c>
    </row>
    <row r="7140" spans="1:4" x14ac:dyDescent="0.2">
      <c r="A7140">
        <v>2001</v>
      </c>
      <c r="B7140" s="1">
        <v>43033.416666666664</v>
      </c>
      <c r="C7140">
        <v>16</v>
      </c>
      <c r="D7140" t="s">
        <v>4</v>
      </c>
    </row>
    <row r="7141" spans="1:4" x14ac:dyDescent="0.2">
      <c r="A7141">
        <v>2001</v>
      </c>
      <c r="B7141" s="1">
        <v>43033.458333333336</v>
      </c>
      <c r="C7141">
        <v>17.899999999999999</v>
      </c>
      <c r="D7141" t="s">
        <v>4</v>
      </c>
    </row>
    <row r="7142" spans="1:4" x14ac:dyDescent="0.2">
      <c r="A7142">
        <v>2001</v>
      </c>
      <c r="B7142" s="1">
        <v>43033.5</v>
      </c>
      <c r="C7142">
        <v>18.899999999999999</v>
      </c>
      <c r="D7142" t="s">
        <v>4</v>
      </c>
    </row>
    <row r="7143" spans="1:4" x14ac:dyDescent="0.2">
      <c r="A7143">
        <v>2001</v>
      </c>
      <c r="B7143" s="1">
        <v>43033.541666666664</v>
      </c>
      <c r="C7143">
        <v>20.100000000000001</v>
      </c>
      <c r="D7143" t="s">
        <v>4</v>
      </c>
    </row>
    <row r="7144" spans="1:4" x14ac:dyDescent="0.2">
      <c r="A7144">
        <v>2001</v>
      </c>
      <c r="B7144" s="1">
        <v>43033.583333333336</v>
      </c>
      <c r="C7144">
        <v>20.7</v>
      </c>
      <c r="D7144" t="s">
        <v>4</v>
      </c>
    </row>
    <row r="7145" spans="1:4" x14ac:dyDescent="0.2">
      <c r="A7145">
        <v>2001</v>
      </c>
      <c r="B7145" s="1">
        <v>43033.625</v>
      </c>
      <c r="C7145">
        <v>21</v>
      </c>
      <c r="D7145" t="s">
        <v>4</v>
      </c>
    </row>
    <row r="7146" spans="1:4" x14ac:dyDescent="0.2">
      <c r="A7146">
        <v>2001</v>
      </c>
      <c r="B7146" s="1">
        <v>43033.666666666664</v>
      </c>
      <c r="C7146">
        <v>20.399999999999999</v>
      </c>
      <c r="D7146" t="s">
        <v>4</v>
      </c>
    </row>
    <row r="7147" spans="1:4" x14ac:dyDescent="0.2">
      <c r="A7147">
        <v>2001</v>
      </c>
      <c r="B7147" s="1">
        <v>43033.708333333336</v>
      </c>
      <c r="C7147">
        <v>18.2</v>
      </c>
      <c r="D7147" t="s">
        <v>4</v>
      </c>
    </row>
    <row r="7148" spans="1:4" x14ac:dyDescent="0.2">
      <c r="A7148">
        <v>2001</v>
      </c>
      <c r="B7148" s="1">
        <v>43033.75</v>
      </c>
      <c r="C7148">
        <v>14</v>
      </c>
      <c r="D7148" t="s">
        <v>4</v>
      </c>
    </row>
    <row r="7149" spans="1:4" x14ac:dyDescent="0.2">
      <c r="A7149">
        <v>2001</v>
      </c>
      <c r="B7149" s="1">
        <v>43033.791666666664</v>
      </c>
      <c r="C7149">
        <v>11.5</v>
      </c>
      <c r="D7149" t="s">
        <v>4</v>
      </c>
    </row>
    <row r="7150" spans="1:4" x14ac:dyDescent="0.2">
      <c r="A7150">
        <v>2001</v>
      </c>
      <c r="B7150" s="1">
        <v>43033.833333333336</v>
      </c>
      <c r="C7150">
        <v>10.3</v>
      </c>
      <c r="D7150" t="s">
        <v>4</v>
      </c>
    </row>
    <row r="7151" spans="1:4" x14ac:dyDescent="0.2">
      <c r="A7151">
        <v>2001</v>
      </c>
      <c r="B7151" s="1">
        <v>43033.875</v>
      </c>
      <c r="C7151">
        <v>9.9</v>
      </c>
      <c r="D7151" t="s">
        <v>4</v>
      </c>
    </row>
    <row r="7152" spans="1:4" x14ac:dyDescent="0.2">
      <c r="A7152">
        <v>2001</v>
      </c>
      <c r="B7152" s="1">
        <v>43033.916666666664</v>
      </c>
      <c r="C7152">
        <v>10.199999999999999</v>
      </c>
      <c r="D7152" t="s">
        <v>4</v>
      </c>
    </row>
    <row r="7153" spans="1:4" x14ac:dyDescent="0.2">
      <c r="A7153">
        <v>2001</v>
      </c>
      <c r="B7153" s="1">
        <v>43033.958333333336</v>
      </c>
      <c r="C7153">
        <v>9.8000000000000007</v>
      </c>
      <c r="D7153" t="s">
        <v>4</v>
      </c>
    </row>
    <row r="7154" spans="1:4" x14ac:dyDescent="0.2">
      <c r="A7154">
        <v>2001</v>
      </c>
      <c r="B7154" s="1">
        <v>43034</v>
      </c>
      <c r="C7154">
        <v>9.5</v>
      </c>
      <c r="D7154" t="s">
        <v>5</v>
      </c>
    </row>
    <row r="7155" spans="1:4" x14ac:dyDescent="0.2">
      <c r="A7155">
        <v>2001</v>
      </c>
      <c r="B7155" s="1">
        <v>43034.041666666664</v>
      </c>
      <c r="C7155">
        <v>9</v>
      </c>
      <c r="D7155" t="s">
        <v>5</v>
      </c>
    </row>
    <row r="7156" spans="1:4" x14ac:dyDescent="0.2">
      <c r="A7156">
        <v>2001</v>
      </c>
      <c r="B7156" s="1">
        <v>43034.083333333336</v>
      </c>
      <c r="C7156">
        <v>8.5</v>
      </c>
      <c r="D7156" t="s">
        <v>5</v>
      </c>
    </row>
    <row r="7157" spans="1:4" x14ac:dyDescent="0.2">
      <c r="A7157">
        <v>2001</v>
      </c>
      <c r="B7157" s="1">
        <v>43034.125</v>
      </c>
      <c r="C7157">
        <v>7.4</v>
      </c>
      <c r="D7157" t="s">
        <v>5</v>
      </c>
    </row>
    <row r="7158" spans="1:4" x14ac:dyDescent="0.2">
      <c r="A7158">
        <v>2001</v>
      </c>
      <c r="B7158" s="1">
        <v>43034.166666666664</v>
      </c>
      <c r="C7158">
        <v>7</v>
      </c>
      <c r="D7158" t="s">
        <v>5</v>
      </c>
    </row>
    <row r="7159" spans="1:4" x14ac:dyDescent="0.2">
      <c r="A7159">
        <v>2001</v>
      </c>
      <c r="B7159" s="1">
        <v>43034.208333333336</v>
      </c>
      <c r="C7159">
        <v>6.7</v>
      </c>
      <c r="D7159" t="s">
        <v>5</v>
      </c>
    </row>
    <row r="7160" spans="1:4" x14ac:dyDescent="0.2">
      <c r="A7160">
        <v>2001</v>
      </c>
      <c r="B7160" s="1">
        <v>43034.25</v>
      </c>
      <c r="C7160">
        <v>6.9</v>
      </c>
      <c r="D7160" t="s">
        <v>5</v>
      </c>
    </row>
    <row r="7161" spans="1:4" x14ac:dyDescent="0.2">
      <c r="A7161">
        <v>2001</v>
      </c>
      <c r="B7161" s="1">
        <v>43034.291666666664</v>
      </c>
      <c r="C7161">
        <v>6.8</v>
      </c>
      <c r="D7161" t="s">
        <v>5</v>
      </c>
    </row>
    <row r="7162" spans="1:4" x14ac:dyDescent="0.2">
      <c r="A7162">
        <v>2001</v>
      </c>
      <c r="B7162" s="1">
        <v>43034.333333333336</v>
      </c>
      <c r="C7162">
        <v>7.2</v>
      </c>
      <c r="D7162" t="s">
        <v>5</v>
      </c>
    </row>
    <row r="7163" spans="1:4" x14ac:dyDescent="0.2">
      <c r="A7163">
        <v>2001</v>
      </c>
      <c r="B7163" s="1">
        <v>43034.375</v>
      </c>
      <c r="C7163">
        <v>10.6</v>
      </c>
      <c r="D7163" t="s">
        <v>5</v>
      </c>
    </row>
    <row r="7164" spans="1:4" x14ac:dyDescent="0.2">
      <c r="A7164">
        <v>2001</v>
      </c>
      <c r="B7164" s="1">
        <v>43034.416666666664</v>
      </c>
      <c r="C7164">
        <v>14.5</v>
      </c>
      <c r="D7164" t="s">
        <v>5</v>
      </c>
    </row>
    <row r="7165" spans="1:4" x14ac:dyDescent="0.2">
      <c r="A7165">
        <v>2001</v>
      </c>
      <c r="B7165" s="1">
        <v>43034.458333333336</v>
      </c>
      <c r="C7165">
        <v>17.2</v>
      </c>
      <c r="D7165" t="s">
        <v>5</v>
      </c>
    </row>
    <row r="7166" spans="1:4" x14ac:dyDescent="0.2">
      <c r="A7166">
        <v>2001</v>
      </c>
      <c r="B7166" s="1">
        <v>43034.5</v>
      </c>
      <c r="C7166">
        <v>17.600000000000001</v>
      </c>
      <c r="D7166" t="s">
        <v>5</v>
      </c>
    </row>
    <row r="7167" spans="1:4" x14ac:dyDescent="0.2">
      <c r="A7167">
        <v>2001</v>
      </c>
      <c r="B7167" s="1">
        <v>43034.541666666664</v>
      </c>
      <c r="C7167">
        <v>18.7</v>
      </c>
      <c r="D7167" t="s">
        <v>5</v>
      </c>
    </row>
    <row r="7168" spans="1:4" x14ac:dyDescent="0.2">
      <c r="A7168">
        <v>2001</v>
      </c>
      <c r="B7168" s="1">
        <v>43034.583333333336</v>
      </c>
      <c r="C7168">
        <v>20</v>
      </c>
      <c r="D7168" t="s">
        <v>5</v>
      </c>
    </row>
    <row r="7169" spans="1:4" x14ac:dyDescent="0.2">
      <c r="A7169">
        <v>2001</v>
      </c>
      <c r="B7169" s="1">
        <v>43034.625</v>
      </c>
      <c r="C7169">
        <v>20.9</v>
      </c>
      <c r="D7169" t="s">
        <v>5</v>
      </c>
    </row>
    <row r="7170" spans="1:4" x14ac:dyDescent="0.2">
      <c r="A7170">
        <v>2001</v>
      </c>
      <c r="B7170" s="1">
        <v>43034.666666666664</v>
      </c>
      <c r="C7170">
        <v>20.399999999999999</v>
      </c>
      <c r="D7170" t="s">
        <v>5</v>
      </c>
    </row>
    <row r="7171" spans="1:4" x14ac:dyDescent="0.2">
      <c r="A7171">
        <v>2001</v>
      </c>
      <c r="B7171" s="1">
        <v>43034.708333333336</v>
      </c>
      <c r="C7171">
        <v>18.600000000000001</v>
      </c>
      <c r="D7171" t="s">
        <v>5</v>
      </c>
    </row>
    <row r="7172" spans="1:4" x14ac:dyDescent="0.2">
      <c r="A7172">
        <v>2001</v>
      </c>
      <c r="B7172" s="1">
        <v>43034.75</v>
      </c>
      <c r="C7172">
        <v>14.6</v>
      </c>
      <c r="D7172" t="s">
        <v>5</v>
      </c>
    </row>
    <row r="7173" spans="1:4" x14ac:dyDescent="0.2">
      <c r="A7173">
        <v>2001</v>
      </c>
      <c r="B7173" s="1">
        <v>43034.791666666664</v>
      </c>
      <c r="C7173">
        <v>12.9</v>
      </c>
      <c r="D7173" t="s">
        <v>5</v>
      </c>
    </row>
    <row r="7174" spans="1:4" x14ac:dyDescent="0.2">
      <c r="A7174">
        <v>2001</v>
      </c>
      <c r="B7174" s="1">
        <v>43034.833333333336</v>
      </c>
      <c r="C7174">
        <v>11.3</v>
      </c>
      <c r="D7174" t="s">
        <v>5</v>
      </c>
    </row>
    <row r="7175" spans="1:4" x14ac:dyDescent="0.2">
      <c r="A7175">
        <v>2001</v>
      </c>
      <c r="B7175" s="1">
        <v>43034.875</v>
      </c>
      <c r="C7175">
        <v>10.1</v>
      </c>
      <c r="D7175" t="s">
        <v>5</v>
      </c>
    </row>
    <row r="7176" spans="1:4" x14ac:dyDescent="0.2">
      <c r="A7176">
        <v>2001</v>
      </c>
      <c r="B7176" s="1">
        <v>43034.916666666664</v>
      </c>
      <c r="C7176">
        <v>9.5</v>
      </c>
      <c r="D7176" t="s">
        <v>5</v>
      </c>
    </row>
    <row r="7177" spans="1:4" x14ac:dyDescent="0.2">
      <c r="A7177">
        <v>2001</v>
      </c>
      <c r="B7177" s="1">
        <v>43034.958333333336</v>
      </c>
      <c r="C7177">
        <v>9.9</v>
      </c>
      <c r="D7177" t="s">
        <v>5</v>
      </c>
    </row>
    <row r="7178" spans="1:4" x14ac:dyDescent="0.2">
      <c r="A7178">
        <v>2001</v>
      </c>
      <c r="B7178" s="1">
        <v>43035</v>
      </c>
      <c r="C7178">
        <v>9.3000000000000007</v>
      </c>
      <c r="D7178" t="s">
        <v>6</v>
      </c>
    </row>
    <row r="7179" spans="1:4" x14ac:dyDescent="0.2">
      <c r="A7179">
        <v>2001</v>
      </c>
      <c r="B7179" s="1">
        <v>43035.041666666664</v>
      </c>
      <c r="C7179">
        <v>8.6999999999999993</v>
      </c>
      <c r="D7179" t="s">
        <v>6</v>
      </c>
    </row>
    <row r="7180" spans="1:4" x14ac:dyDescent="0.2">
      <c r="A7180">
        <v>2001</v>
      </c>
      <c r="B7180" s="1">
        <v>43035.083333333336</v>
      </c>
      <c r="C7180">
        <v>9.1999999999999993</v>
      </c>
      <c r="D7180" t="s">
        <v>6</v>
      </c>
    </row>
    <row r="7181" spans="1:4" x14ac:dyDescent="0.2">
      <c r="A7181">
        <v>2001</v>
      </c>
      <c r="B7181" s="1">
        <v>43035.125</v>
      </c>
      <c r="C7181">
        <v>9.4</v>
      </c>
      <c r="D7181" t="s">
        <v>6</v>
      </c>
    </row>
    <row r="7182" spans="1:4" x14ac:dyDescent="0.2">
      <c r="A7182">
        <v>2001</v>
      </c>
      <c r="B7182" s="1">
        <v>43035.166666666664</v>
      </c>
      <c r="C7182">
        <v>10.199999999999999</v>
      </c>
      <c r="D7182" t="s">
        <v>6</v>
      </c>
    </row>
    <row r="7183" spans="1:4" x14ac:dyDescent="0.2">
      <c r="A7183">
        <v>2001</v>
      </c>
      <c r="B7183" s="1">
        <v>43035.208333333336</v>
      </c>
      <c r="C7183">
        <v>10.199999999999999</v>
      </c>
      <c r="D7183" t="s">
        <v>6</v>
      </c>
    </row>
    <row r="7184" spans="1:4" x14ac:dyDescent="0.2">
      <c r="A7184">
        <v>2001</v>
      </c>
      <c r="B7184" s="1">
        <v>43035.25</v>
      </c>
      <c r="C7184">
        <v>10</v>
      </c>
      <c r="D7184" t="s">
        <v>6</v>
      </c>
    </row>
    <row r="7185" spans="1:4" x14ac:dyDescent="0.2">
      <c r="A7185">
        <v>2001</v>
      </c>
      <c r="B7185" s="1">
        <v>43035.291666666664</v>
      </c>
      <c r="C7185">
        <v>9.6999999999999993</v>
      </c>
      <c r="D7185" t="s">
        <v>6</v>
      </c>
    </row>
    <row r="7186" spans="1:4" x14ac:dyDescent="0.2">
      <c r="A7186">
        <v>2001</v>
      </c>
      <c r="B7186" s="1">
        <v>43035.333333333336</v>
      </c>
      <c r="C7186">
        <v>9.8000000000000007</v>
      </c>
      <c r="D7186" t="s">
        <v>6</v>
      </c>
    </row>
    <row r="7187" spans="1:4" x14ac:dyDescent="0.2">
      <c r="A7187">
        <v>2001</v>
      </c>
      <c r="B7187" s="1">
        <v>43035.375</v>
      </c>
      <c r="C7187">
        <v>10.9</v>
      </c>
      <c r="D7187" t="s">
        <v>6</v>
      </c>
    </row>
    <row r="7188" spans="1:4" x14ac:dyDescent="0.2">
      <c r="A7188">
        <v>2001</v>
      </c>
      <c r="B7188" s="1">
        <v>43035.416666666664</v>
      </c>
      <c r="C7188">
        <v>13.4</v>
      </c>
      <c r="D7188" t="s">
        <v>6</v>
      </c>
    </row>
    <row r="7189" spans="1:4" x14ac:dyDescent="0.2">
      <c r="A7189">
        <v>2001</v>
      </c>
      <c r="B7189" s="1">
        <v>43035.458333333336</v>
      </c>
      <c r="C7189">
        <v>17.399999999999999</v>
      </c>
      <c r="D7189" t="s">
        <v>6</v>
      </c>
    </row>
    <row r="7190" spans="1:4" x14ac:dyDescent="0.2">
      <c r="A7190">
        <v>2001</v>
      </c>
      <c r="B7190" s="1">
        <v>43035.5</v>
      </c>
      <c r="C7190">
        <v>19.100000000000001</v>
      </c>
      <c r="D7190" t="s">
        <v>6</v>
      </c>
    </row>
    <row r="7191" spans="1:4" x14ac:dyDescent="0.2">
      <c r="A7191">
        <v>2001</v>
      </c>
      <c r="B7191" s="1">
        <v>43035.541666666664</v>
      </c>
      <c r="C7191">
        <v>20.3</v>
      </c>
      <c r="D7191" t="s">
        <v>6</v>
      </c>
    </row>
    <row r="7192" spans="1:4" x14ac:dyDescent="0.2">
      <c r="A7192">
        <v>2001</v>
      </c>
      <c r="B7192" s="1">
        <v>43035.583333333336</v>
      </c>
      <c r="C7192">
        <v>21.1</v>
      </c>
      <c r="D7192" t="s">
        <v>6</v>
      </c>
    </row>
    <row r="7193" spans="1:4" x14ac:dyDescent="0.2">
      <c r="A7193">
        <v>2001</v>
      </c>
      <c r="B7193" s="1">
        <v>43035.625</v>
      </c>
      <c r="C7193">
        <v>22.2</v>
      </c>
      <c r="D7193" t="s">
        <v>6</v>
      </c>
    </row>
    <row r="7194" spans="1:4" x14ac:dyDescent="0.2">
      <c r="A7194">
        <v>2001</v>
      </c>
      <c r="B7194" s="1">
        <v>43035.666666666664</v>
      </c>
      <c r="C7194">
        <v>22.4</v>
      </c>
      <c r="D7194" t="s">
        <v>6</v>
      </c>
    </row>
    <row r="7195" spans="1:4" x14ac:dyDescent="0.2">
      <c r="A7195">
        <v>2001</v>
      </c>
      <c r="B7195" s="1">
        <v>43035.708333333336</v>
      </c>
      <c r="C7195">
        <v>21.5</v>
      </c>
      <c r="D7195" t="s">
        <v>6</v>
      </c>
    </row>
    <row r="7196" spans="1:4" x14ac:dyDescent="0.2">
      <c r="A7196">
        <v>2001</v>
      </c>
      <c r="B7196" s="1">
        <v>43035.75</v>
      </c>
      <c r="C7196">
        <v>21.5</v>
      </c>
      <c r="D7196" t="s">
        <v>6</v>
      </c>
    </row>
    <row r="7197" spans="1:4" x14ac:dyDescent="0.2">
      <c r="A7197">
        <v>2001</v>
      </c>
      <c r="B7197" s="1">
        <v>43035.791666666664</v>
      </c>
      <c r="C7197">
        <v>21.8</v>
      </c>
      <c r="D7197" t="s">
        <v>6</v>
      </c>
    </row>
    <row r="7198" spans="1:4" x14ac:dyDescent="0.2">
      <c r="A7198">
        <v>2001</v>
      </c>
      <c r="B7198" s="1">
        <v>43035.833333333336</v>
      </c>
      <c r="C7198">
        <v>20.9</v>
      </c>
      <c r="D7198" t="s">
        <v>6</v>
      </c>
    </row>
    <row r="7199" spans="1:4" x14ac:dyDescent="0.2">
      <c r="A7199">
        <v>2001</v>
      </c>
      <c r="B7199" s="1">
        <v>43035.875</v>
      </c>
      <c r="C7199">
        <v>15.7</v>
      </c>
      <c r="D7199" t="s">
        <v>6</v>
      </c>
    </row>
    <row r="7200" spans="1:4" x14ac:dyDescent="0.2">
      <c r="A7200">
        <v>2001</v>
      </c>
      <c r="B7200" s="1">
        <v>43035.916666666664</v>
      </c>
      <c r="C7200">
        <v>13.9</v>
      </c>
      <c r="D7200" t="s">
        <v>6</v>
      </c>
    </row>
    <row r="7201" spans="1:4" x14ac:dyDescent="0.2">
      <c r="A7201">
        <v>2001</v>
      </c>
      <c r="B7201" s="1">
        <v>43035.958333333336</v>
      </c>
      <c r="C7201">
        <v>12.9</v>
      </c>
      <c r="D7201" t="s">
        <v>6</v>
      </c>
    </row>
    <row r="7202" spans="1:4" x14ac:dyDescent="0.2">
      <c r="A7202">
        <v>2001</v>
      </c>
      <c r="B7202" s="1">
        <v>43036</v>
      </c>
      <c r="C7202">
        <v>11.6</v>
      </c>
      <c r="D7202" t="s">
        <v>7</v>
      </c>
    </row>
    <row r="7203" spans="1:4" x14ac:dyDescent="0.2">
      <c r="A7203">
        <v>2001</v>
      </c>
      <c r="B7203" s="1">
        <v>43036.041666666664</v>
      </c>
      <c r="C7203">
        <v>10.9</v>
      </c>
      <c r="D7203" t="s">
        <v>7</v>
      </c>
    </row>
    <row r="7204" spans="1:4" x14ac:dyDescent="0.2">
      <c r="A7204">
        <v>2001</v>
      </c>
      <c r="B7204" s="1">
        <v>43036.083333333336</v>
      </c>
      <c r="C7204">
        <v>10.1</v>
      </c>
      <c r="D7204" t="s">
        <v>7</v>
      </c>
    </row>
    <row r="7205" spans="1:4" x14ac:dyDescent="0.2">
      <c r="A7205">
        <v>2001</v>
      </c>
      <c r="B7205" s="1">
        <v>43036.125</v>
      </c>
      <c r="C7205">
        <v>9.1</v>
      </c>
      <c r="D7205" t="s">
        <v>7</v>
      </c>
    </row>
    <row r="7206" spans="1:4" x14ac:dyDescent="0.2">
      <c r="A7206">
        <v>2001</v>
      </c>
      <c r="B7206" s="1">
        <v>43036.166666666664</v>
      </c>
      <c r="C7206">
        <v>8.6999999999999993</v>
      </c>
      <c r="D7206" t="s">
        <v>7</v>
      </c>
    </row>
    <row r="7207" spans="1:4" x14ac:dyDescent="0.2">
      <c r="A7207">
        <v>2001</v>
      </c>
      <c r="B7207" s="1">
        <v>43036.208333333336</v>
      </c>
      <c r="C7207">
        <v>8.1999999999999993</v>
      </c>
      <c r="D7207" t="s">
        <v>7</v>
      </c>
    </row>
    <row r="7208" spans="1:4" x14ac:dyDescent="0.2">
      <c r="A7208">
        <v>2001</v>
      </c>
      <c r="B7208" s="1">
        <v>43036.25</v>
      </c>
      <c r="C7208">
        <v>7.8</v>
      </c>
      <c r="D7208" t="s">
        <v>7</v>
      </c>
    </row>
    <row r="7209" spans="1:4" x14ac:dyDescent="0.2">
      <c r="A7209">
        <v>2001</v>
      </c>
      <c r="B7209" s="1">
        <v>43036.291666666664</v>
      </c>
      <c r="C7209">
        <v>7.5</v>
      </c>
      <c r="D7209" t="s">
        <v>7</v>
      </c>
    </row>
    <row r="7210" spans="1:4" x14ac:dyDescent="0.2">
      <c r="A7210">
        <v>2001</v>
      </c>
      <c r="B7210" s="1">
        <v>43036.333333333336</v>
      </c>
      <c r="C7210">
        <v>7.3</v>
      </c>
      <c r="D7210" t="s">
        <v>7</v>
      </c>
    </row>
    <row r="7211" spans="1:4" x14ac:dyDescent="0.2">
      <c r="A7211">
        <v>2001</v>
      </c>
      <c r="B7211" s="1">
        <v>43036.375</v>
      </c>
      <c r="C7211">
        <v>9</v>
      </c>
      <c r="D7211" t="s">
        <v>7</v>
      </c>
    </row>
    <row r="7212" spans="1:4" x14ac:dyDescent="0.2">
      <c r="A7212">
        <v>2001</v>
      </c>
      <c r="B7212" s="1">
        <v>43036.416666666664</v>
      </c>
      <c r="C7212">
        <v>12.4</v>
      </c>
      <c r="D7212" t="s">
        <v>7</v>
      </c>
    </row>
    <row r="7213" spans="1:4" x14ac:dyDescent="0.2">
      <c r="A7213">
        <v>2001</v>
      </c>
      <c r="B7213" s="1">
        <v>43036.458333333336</v>
      </c>
      <c r="C7213">
        <v>14.7</v>
      </c>
      <c r="D7213" t="s">
        <v>7</v>
      </c>
    </row>
    <row r="7214" spans="1:4" x14ac:dyDescent="0.2">
      <c r="A7214">
        <v>2001</v>
      </c>
      <c r="B7214" s="1">
        <v>43036.5</v>
      </c>
      <c r="C7214">
        <v>16</v>
      </c>
      <c r="D7214" t="s">
        <v>7</v>
      </c>
    </row>
    <row r="7215" spans="1:4" x14ac:dyDescent="0.2">
      <c r="A7215">
        <v>2001</v>
      </c>
      <c r="B7215" s="1">
        <v>43036.541666666664</v>
      </c>
      <c r="C7215">
        <v>16.7</v>
      </c>
      <c r="D7215" t="s">
        <v>7</v>
      </c>
    </row>
    <row r="7216" spans="1:4" x14ac:dyDescent="0.2">
      <c r="A7216">
        <v>2001</v>
      </c>
      <c r="B7216" s="1">
        <v>43036.583333333336</v>
      </c>
      <c r="C7216">
        <v>17.600000000000001</v>
      </c>
      <c r="D7216" t="s">
        <v>7</v>
      </c>
    </row>
    <row r="7217" spans="1:4" x14ac:dyDescent="0.2">
      <c r="A7217">
        <v>2001</v>
      </c>
      <c r="B7217" s="1">
        <v>43036.625</v>
      </c>
      <c r="C7217">
        <v>18.600000000000001</v>
      </c>
      <c r="D7217" t="s">
        <v>7</v>
      </c>
    </row>
    <row r="7218" spans="1:4" x14ac:dyDescent="0.2">
      <c r="A7218">
        <v>2001</v>
      </c>
      <c r="B7218" s="1">
        <v>43036.666666666664</v>
      </c>
      <c r="C7218">
        <v>18</v>
      </c>
      <c r="D7218" t="s">
        <v>7</v>
      </c>
    </row>
    <row r="7219" spans="1:4" x14ac:dyDescent="0.2">
      <c r="A7219">
        <v>2001</v>
      </c>
      <c r="B7219" s="1">
        <v>43036.708333333336</v>
      </c>
      <c r="C7219">
        <v>17</v>
      </c>
      <c r="D7219" t="s">
        <v>7</v>
      </c>
    </row>
    <row r="7220" spans="1:4" x14ac:dyDescent="0.2">
      <c r="A7220">
        <v>2001</v>
      </c>
      <c r="B7220" s="1">
        <v>43036.75</v>
      </c>
      <c r="C7220">
        <v>14.7</v>
      </c>
      <c r="D7220" t="s">
        <v>7</v>
      </c>
    </row>
    <row r="7221" spans="1:4" x14ac:dyDescent="0.2">
      <c r="A7221">
        <v>2001</v>
      </c>
      <c r="B7221" s="1">
        <v>43036.791666666664</v>
      </c>
      <c r="C7221">
        <v>13.5</v>
      </c>
      <c r="D7221" t="s">
        <v>7</v>
      </c>
    </row>
    <row r="7222" spans="1:4" x14ac:dyDescent="0.2">
      <c r="A7222">
        <v>2001</v>
      </c>
      <c r="B7222" s="1">
        <v>43036.833333333336</v>
      </c>
      <c r="C7222">
        <v>12</v>
      </c>
      <c r="D7222" t="s">
        <v>7</v>
      </c>
    </row>
    <row r="7223" spans="1:4" x14ac:dyDescent="0.2">
      <c r="A7223">
        <v>2001</v>
      </c>
      <c r="B7223" s="1">
        <v>43036.875</v>
      </c>
      <c r="C7223">
        <v>12.9</v>
      </c>
      <c r="D7223" t="s">
        <v>7</v>
      </c>
    </row>
    <row r="7224" spans="1:4" x14ac:dyDescent="0.2">
      <c r="A7224">
        <v>2001</v>
      </c>
      <c r="B7224" s="1">
        <v>43036.916666666664</v>
      </c>
      <c r="C7224">
        <v>13.2</v>
      </c>
      <c r="D7224" t="s">
        <v>7</v>
      </c>
    </row>
    <row r="7225" spans="1:4" x14ac:dyDescent="0.2">
      <c r="A7225">
        <v>2001</v>
      </c>
      <c r="B7225" s="1">
        <v>43036.958333333336</v>
      </c>
      <c r="C7225">
        <v>14.5</v>
      </c>
      <c r="D7225" t="s">
        <v>7</v>
      </c>
    </row>
    <row r="7226" spans="1:4" x14ac:dyDescent="0.2">
      <c r="A7226">
        <v>2001</v>
      </c>
      <c r="B7226" s="1">
        <v>43037</v>
      </c>
      <c r="C7226">
        <v>14.9</v>
      </c>
      <c r="D7226" t="s">
        <v>8</v>
      </c>
    </row>
    <row r="7227" spans="1:4" x14ac:dyDescent="0.2">
      <c r="A7227">
        <v>2001</v>
      </c>
      <c r="B7227" s="1">
        <v>43037.041666666664</v>
      </c>
      <c r="C7227">
        <v>13.2</v>
      </c>
      <c r="D7227" t="s">
        <v>8</v>
      </c>
    </row>
    <row r="7228" spans="1:4" x14ac:dyDescent="0.2">
      <c r="A7228">
        <v>2001</v>
      </c>
      <c r="B7228" s="1">
        <v>43037.083333333336</v>
      </c>
      <c r="C7228">
        <v>10.3</v>
      </c>
      <c r="D7228" t="s">
        <v>8</v>
      </c>
    </row>
    <row r="7229" spans="1:4" x14ac:dyDescent="0.2">
      <c r="A7229">
        <v>2001</v>
      </c>
      <c r="B7229" s="1">
        <v>43037.125</v>
      </c>
      <c r="C7229">
        <v>10.8</v>
      </c>
      <c r="D7229" t="s">
        <v>8</v>
      </c>
    </row>
    <row r="7230" spans="1:4" x14ac:dyDescent="0.2">
      <c r="A7230">
        <v>2001</v>
      </c>
      <c r="B7230" s="1">
        <v>43037.166666666664</v>
      </c>
      <c r="C7230">
        <v>11.5</v>
      </c>
      <c r="D7230" t="s">
        <v>8</v>
      </c>
    </row>
    <row r="7231" spans="1:4" x14ac:dyDescent="0.2">
      <c r="A7231">
        <v>2001</v>
      </c>
      <c r="B7231" s="1">
        <v>43037.208333333336</v>
      </c>
      <c r="C7231">
        <v>11.8</v>
      </c>
      <c r="D7231" t="s">
        <v>8</v>
      </c>
    </row>
    <row r="7232" spans="1:4" x14ac:dyDescent="0.2">
      <c r="A7232">
        <v>2001</v>
      </c>
      <c r="B7232" s="1">
        <v>43037.25</v>
      </c>
      <c r="C7232">
        <v>11.4</v>
      </c>
      <c r="D7232" t="s">
        <v>8</v>
      </c>
    </row>
    <row r="7233" spans="1:4" x14ac:dyDescent="0.2">
      <c r="A7233">
        <v>2001</v>
      </c>
      <c r="B7233" s="1">
        <v>43037.291666666664</v>
      </c>
      <c r="C7233">
        <v>12.2</v>
      </c>
      <c r="D7233" t="s">
        <v>8</v>
      </c>
    </row>
    <row r="7234" spans="1:4" x14ac:dyDescent="0.2">
      <c r="A7234">
        <v>2001</v>
      </c>
      <c r="B7234" s="1">
        <v>43037.333333333336</v>
      </c>
      <c r="C7234">
        <v>12.1</v>
      </c>
      <c r="D7234" t="s">
        <v>8</v>
      </c>
    </row>
    <row r="7235" spans="1:4" x14ac:dyDescent="0.2">
      <c r="A7235">
        <v>2001</v>
      </c>
      <c r="B7235" s="1">
        <v>43037.375</v>
      </c>
      <c r="C7235">
        <v>13.7</v>
      </c>
      <c r="D7235" t="s">
        <v>8</v>
      </c>
    </row>
    <row r="7236" spans="1:4" x14ac:dyDescent="0.2">
      <c r="A7236">
        <v>2001</v>
      </c>
      <c r="B7236" s="1">
        <v>43037.416666666664</v>
      </c>
      <c r="C7236">
        <v>15.3</v>
      </c>
      <c r="D7236" t="s">
        <v>8</v>
      </c>
    </row>
    <row r="7237" spans="1:4" x14ac:dyDescent="0.2">
      <c r="A7237">
        <v>2001</v>
      </c>
      <c r="B7237" s="1">
        <v>43037.458333333336</v>
      </c>
      <c r="C7237">
        <v>16.7</v>
      </c>
      <c r="D7237" t="s">
        <v>8</v>
      </c>
    </row>
    <row r="7238" spans="1:4" x14ac:dyDescent="0.2">
      <c r="A7238">
        <v>2001</v>
      </c>
      <c r="B7238" s="1">
        <v>43037.5</v>
      </c>
      <c r="C7238">
        <v>17.100000000000001</v>
      </c>
      <c r="D7238" t="s">
        <v>8</v>
      </c>
    </row>
    <row r="7239" spans="1:4" x14ac:dyDescent="0.2">
      <c r="A7239">
        <v>2001</v>
      </c>
      <c r="B7239" s="1">
        <v>43037.541666666664</v>
      </c>
      <c r="C7239">
        <v>17.600000000000001</v>
      </c>
      <c r="D7239" t="s">
        <v>8</v>
      </c>
    </row>
    <row r="7240" spans="1:4" x14ac:dyDescent="0.2">
      <c r="A7240">
        <v>2001</v>
      </c>
      <c r="B7240" s="1">
        <v>43037.583333333336</v>
      </c>
      <c r="C7240">
        <v>18.100000000000001</v>
      </c>
      <c r="D7240" t="s">
        <v>8</v>
      </c>
    </row>
    <row r="7241" spans="1:4" x14ac:dyDescent="0.2">
      <c r="A7241">
        <v>2001</v>
      </c>
      <c r="B7241" s="1">
        <v>43037.625</v>
      </c>
      <c r="C7241">
        <v>19</v>
      </c>
      <c r="D7241" t="s">
        <v>8</v>
      </c>
    </row>
    <row r="7242" spans="1:4" x14ac:dyDescent="0.2">
      <c r="A7242">
        <v>2001</v>
      </c>
      <c r="B7242" s="1">
        <v>43037.666666666664</v>
      </c>
      <c r="C7242">
        <v>19.100000000000001</v>
      </c>
      <c r="D7242" t="s">
        <v>8</v>
      </c>
    </row>
    <row r="7243" spans="1:4" x14ac:dyDescent="0.2">
      <c r="A7243">
        <v>2001</v>
      </c>
      <c r="B7243" s="1">
        <v>43037.708333333336</v>
      </c>
      <c r="C7243">
        <v>18.7</v>
      </c>
      <c r="D7243" t="s">
        <v>8</v>
      </c>
    </row>
    <row r="7244" spans="1:4" x14ac:dyDescent="0.2">
      <c r="A7244">
        <v>2001</v>
      </c>
      <c r="B7244" s="1">
        <v>43037.75</v>
      </c>
      <c r="C7244">
        <v>17.5</v>
      </c>
      <c r="D7244" t="s">
        <v>8</v>
      </c>
    </row>
    <row r="7245" spans="1:4" x14ac:dyDescent="0.2">
      <c r="A7245">
        <v>2001</v>
      </c>
      <c r="B7245" s="1">
        <v>43037.791666666664</v>
      </c>
      <c r="C7245">
        <v>17</v>
      </c>
      <c r="D7245" t="s">
        <v>8</v>
      </c>
    </row>
    <row r="7246" spans="1:4" x14ac:dyDescent="0.2">
      <c r="A7246">
        <v>2001</v>
      </c>
      <c r="B7246" s="1">
        <v>43037.833333333336</v>
      </c>
      <c r="C7246">
        <v>16.899999999999999</v>
      </c>
      <c r="D7246" t="s">
        <v>8</v>
      </c>
    </row>
    <row r="7247" spans="1:4" x14ac:dyDescent="0.2">
      <c r="A7247">
        <v>2001</v>
      </c>
      <c r="B7247" s="1">
        <v>43037.875</v>
      </c>
      <c r="C7247">
        <v>15.5</v>
      </c>
      <c r="D7247" t="s">
        <v>8</v>
      </c>
    </row>
    <row r="7248" spans="1:4" x14ac:dyDescent="0.2">
      <c r="A7248">
        <v>2001</v>
      </c>
      <c r="B7248" s="1">
        <v>43037.916666666664</v>
      </c>
      <c r="C7248">
        <v>14.6</v>
      </c>
      <c r="D7248" t="s">
        <v>8</v>
      </c>
    </row>
    <row r="7249" spans="1:4" x14ac:dyDescent="0.2">
      <c r="A7249">
        <v>2001</v>
      </c>
      <c r="B7249" s="1">
        <v>43037.958333333336</v>
      </c>
      <c r="C7249">
        <v>14.8</v>
      </c>
      <c r="D7249" t="s">
        <v>8</v>
      </c>
    </row>
    <row r="7250" spans="1:4" x14ac:dyDescent="0.2">
      <c r="A7250">
        <v>2001</v>
      </c>
      <c r="B7250" s="1">
        <v>43038</v>
      </c>
      <c r="C7250">
        <v>16.899999999999999</v>
      </c>
      <c r="D7250" t="s">
        <v>9</v>
      </c>
    </row>
    <row r="7251" spans="1:4" x14ac:dyDescent="0.2">
      <c r="A7251">
        <v>2001</v>
      </c>
      <c r="B7251" s="1">
        <v>43038.041666666664</v>
      </c>
      <c r="C7251">
        <v>12.9</v>
      </c>
      <c r="D7251" t="s">
        <v>9</v>
      </c>
    </row>
    <row r="7252" spans="1:4" x14ac:dyDescent="0.2">
      <c r="A7252">
        <v>2001</v>
      </c>
      <c r="B7252" s="1">
        <v>43038.083333333336</v>
      </c>
      <c r="C7252">
        <v>10.4</v>
      </c>
      <c r="D7252" t="s">
        <v>9</v>
      </c>
    </row>
    <row r="7253" spans="1:4" x14ac:dyDescent="0.2">
      <c r="A7253">
        <v>2001</v>
      </c>
      <c r="B7253" s="1">
        <v>43038.125</v>
      </c>
      <c r="C7253">
        <v>9.6999999999999993</v>
      </c>
      <c r="D7253" t="s">
        <v>9</v>
      </c>
    </row>
    <row r="7254" spans="1:4" x14ac:dyDescent="0.2">
      <c r="A7254">
        <v>2001</v>
      </c>
      <c r="B7254" s="1">
        <v>43038.166666666664</v>
      </c>
      <c r="C7254">
        <v>8.9</v>
      </c>
      <c r="D7254" t="s">
        <v>9</v>
      </c>
    </row>
    <row r="7255" spans="1:4" x14ac:dyDescent="0.2">
      <c r="A7255">
        <v>2001</v>
      </c>
      <c r="B7255" s="1">
        <v>43038.208333333336</v>
      </c>
      <c r="C7255">
        <v>8.6</v>
      </c>
      <c r="D7255" t="s">
        <v>9</v>
      </c>
    </row>
    <row r="7256" spans="1:4" x14ac:dyDescent="0.2">
      <c r="A7256">
        <v>2001</v>
      </c>
      <c r="B7256" s="1">
        <v>43038.25</v>
      </c>
      <c r="C7256">
        <v>7.6</v>
      </c>
      <c r="D7256" t="s">
        <v>9</v>
      </c>
    </row>
    <row r="7257" spans="1:4" x14ac:dyDescent="0.2">
      <c r="A7257">
        <v>2001</v>
      </c>
      <c r="B7257" s="1">
        <v>43038.291666666664</v>
      </c>
      <c r="C7257">
        <v>8.5</v>
      </c>
      <c r="D7257" t="s">
        <v>9</v>
      </c>
    </row>
    <row r="7258" spans="1:4" x14ac:dyDescent="0.2">
      <c r="A7258">
        <v>2001</v>
      </c>
      <c r="B7258" s="1">
        <v>43038.333333333336</v>
      </c>
      <c r="C7258">
        <v>9.1999999999999993</v>
      </c>
      <c r="D7258" t="s">
        <v>9</v>
      </c>
    </row>
    <row r="7259" spans="1:4" x14ac:dyDescent="0.2">
      <c r="A7259">
        <v>2001</v>
      </c>
      <c r="B7259" s="1">
        <v>43038.375</v>
      </c>
      <c r="C7259">
        <v>10.8</v>
      </c>
      <c r="D7259" t="s">
        <v>9</v>
      </c>
    </row>
    <row r="7260" spans="1:4" x14ac:dyDescent="0.2">
      <c r="A7260">
        <v>2001</v>
      </c>
      <c r="B7260" s="1">
        <v>43038.416666666664</v>
      </c>
      <c r="C7260">
        <v>15.6</v>
      </c>
      <c r="D7260" t="s">
        <v>9</v>
      </c>
    </row>
    <row r="7261" spans="1:4" x14ac:dyDescent="0.2">
      <c r="A7261">
        <v>2001</v>
      </c>
      <c r="B7261" s="1">
        <v>43038.458333333336</v>
      </c>
      <c r="C7261">
        <v>16.7</v>
      </c>
      <c r="D7261" t="s">
        <v>9</v>
      </c>
    </row>
    <row r="7262" spans="1:4" x14ac:dyDescent="0.2">
      <c r="A7262">
        <v>2001</v>
      </c>
      <c r="B7262" s="1">
        <v>43038.5</v>
      </c>
      <c r="C7262">
        <v>18.5</v>
      </c>
      <c r="D7262" t="s">
        <v>9</v>
      </c>
    </row>
    <row r="7263" spans="1:4" x14ac:dyDescent="0.2">
      <c r="A7263">
        <v>2001</v>
      </c>
      <c r="B7263" s="1">
        <v>43038.541666666664</v>
      </c>
      <c r="C7263">
        <v>18.899999999999999</v>
      </c>
      <c r="D7263" t="s">
        <v>9</v>
      </c>
    </row>
    <row r="7264" spans="1:4" x14ac:dyDescent="0.2">
      <c r="A7264">
        <v>2001</v>
      </c>
      <c r="B7264" s="1">
        <v>43038.583333333336</v>
      </c>
      <c r="C7264">
        <v>19.399999999999999</v>
      </c>
      <c r="D7264" t="s">
        <v>9</v>
      </c>
    </row>
    <row r="7265" spans="1:4" x14ac:dyDescent="0.2">
      <c r="A7265">
        <v>2001</v>
      </c>
      <c r="B7265" s="1">
        <v>43038.625</v>
      </c>
      <c r="C7265">
        <v>19.5</v>
      </c>
      <c r="D7265" t="s">
        <v>9</v>
      </c>
    </row>
    <row r="7266" spans="1:4" x14ac:dyDescent="0.2">
      <c r="A7266">
        <v>2001</v>
      </c>
      <c r="B7266" s="1">
        <v>43038.666666666664</v>
      </c>
      <c r="C7266">
        <v>19</v>
      </c>
      <c r="D7266" t="s">
        <v>9</v>
      </c>
    </row>
    <row r="7267" spans="1:4" x14ac:dyDescent="0.2">
      <c r="A7267">
        <v>2001</v>
      </c>
      <c r="B7267" s="1">
        <v>43038.708333333336</v>
      </c>
      <c r="C7267">
        <v>16.399999999999999</v>
      </c>
      <c r="D7267" t="s">
        <v>9</v>
      </c>
    </row>
    <row r="7268" spans="1:4" x14ac:dyDescent="0.2">
      <c r="A7268">
        <v>2001</v>
      </c>
      <c r="B7268" s="1">
        <v>43038.75</v>
      </c>
      <c r="C7268">
        <v>12.8</v>
      </c>
      <c r="D7268" t="s">
        <v>9</v>
      </c>
    </row>
    <row r="7269" spans="1:4" x14ac:dyDescent="0.2">
      <c r="A7269">
        <v>2001</v>
      </c>
      <c r="B7269" s="1">
        <v>43038.791666666664</v>
      </c>
      <c r="C7269">
        <v>11.5</v>
      </c>
      <c r="D7269" t="s">
        <v>9</v>
      </c>
    </row>
    <row r="7270" spans="1:4" x14ac:dyDescent="0.2">
      <c r="A7270">
        <v>2001</v>
      </c>
      <c r="B7270" s="1">
        <v>43038.833333333336</v>
      </c>
      <c r="C7270">
        <v>12.3</v>
      </c>
      <c r="D7270" t="s">
        <v>9</v>
      </c>
    </row>
    <row r="7271" spans="1:4" x14ac:dyDescent="0.2">
      <c r="A7271">
        <v>2001</v>
      </c>
      <c r="B7271" s="1">
        <v>43038.875</v>
      </c>
      <c r="C7271">
        <v>10.9</v>
      </c>
      <c r="D7271" t="s">
        <v>9</v>
      </c>
    </row>
    <row r="7272" spans="1:4" x14ac:dyDescent="0.2">
      <c r="A7272">
        <v>2001</v>
      </c>
      <c r="B7272" s="1">
        <v>43038.916666666664</v>
      </c>
      <c r="C7272">
        <v>10.8</v>
      </c>
      <c r="D7272" t="s">
        <v>9</v>
      </c>
    </row>
    <row r="7273" spans="1:4" x14ac:dyDescent="0.2">
      <c r="A7273">
        <v>2001</v>
      </c>
      <c r="B7273" s="1">
        <v>43038.958333333336</v>
      </c>
      <c r="C7273">
        <v>11.3</v>
      </c>
      <c r="D7273" t="s">
        <v>9</v>
      </c>
    </row>
    <row r="7274" spans="1:4" x14ac:dyDescent="0.2">
      <c r="A7274">
        <v>2001</v>
      </c>
      <c r="B7274" s="1">
        <v>43039</v>
      </c>
      <c r="C7274">
        <v>10.3</v>
      </c>
      <c r="D7274" t="s">
        <v>3</v>
      </c>
    </row>
    <row r="7275" spans="1:4" x14ac:dyDescent="0.2">
      <c r="A7275">
        <v>2001</v>
      </c>
      <c r="B7275" s="1">
        <v>43039.041666666664</v>
      </c>
      <c r="C7275">
        <v>9.5</v>
      </c>
      <c r="D7275" t="s">
        <v>3</v>
      </c>
    </row>
    <row r="7276" spans="1:4" x14ac:dyDescent="0.2">
      <c r="A7276">
        <v>2001</v>
      </c>
      <c r="B7276" s="1">
        <v>43039.083333333336</v>
      </c>
      <c r="C7276">
        <v>9.3000000000000007</v>
      </c>
      <c r="D7276" t="s">
        <v>3</v>
      </c>
    </row>
    <row r="7277" spans="1:4" x14ac:dyDescent="0.2">
      <c r="A7277">
        <v>2001</v>
      </c>
      <c r="B7277" s="1">
        <v>43039.125</v>
      </c>
      <c r="C7277">
        <v>10</v>
      </c>
      <c r="D7277" t="s">
        <v>3</v>
      </c>
    </row>
    <row r="7278" spans="1:4" x14ac:dyDescent="0.2">
      <c r="A7278">
        <v>2001</v>
      </c>
      <c r="B7278" s="1">
        <v>43039.166666666664</v>
      </c>
      <c r="C7278">
        <v>10.1</v>
      </c>
      <c r="D7278" t="s">
        <v>3</v>
      </c>
    </row>
    <row r="7279" spans="1:4" x14ac:dyDescent="0.2">
      <c r="A7279">
        <v>2001</v>
      </c>
      <c r="B7279" s="1">
        <v>43039.208333333336</v>
      </c>
      <c r="C7279">
        <v>10.9</v>
      </c>
      <c r="D7279" t="s">
        <v>3</v>
      </c>
    </row>
    <row r="7280" spans="1:4" x14ac:dyDescent="0.2">
      <c r="A7280">
        <v>2001</v>
      </c>
      <c r="B7280" s="1">
        <v>43039.25</v>
      </c>
      <c r="C7280">
        <v>11.1</v>
      </c>
      <c r="D7280" t="s">
        <v>3</v>
      </c>
    </row>
    <row r="7281" spans="1:4" x14ac:dyDescent="0.2">
      <c r="A7281">
        <v>2001</v>
      </c>
      <c r="B7281" s="1">
        <v>43039.291666666664</v>
      </c>
      <c r="C7281">
        <v>11.1</v>
      </c>
      <c r="D7281" t="s">
        <v>3</v>
      </c>
    </row>
    <row r="7282" spans="1:4" x14ac:dyDescent="0.2">
      <c r="A7282">
        <v>2001</v>
      </c>
      <c r="B7282" s="1">
        <v>43039.333333333336</v>
      </c>
      <c r="C7282">
        <v>10.9</v>
      </c>
      <c r="D7282" t="s">
        <v>3</v>
      </c>
    </row>
    <row r="7283" spans="1:4" x14ac:dyDescent="0.2">
      <c r="A7283">
        <v>2001</v>
      </c>
      <c r="B7283" s="1">
        <v>43039.375</v>
      </c>
      <c r="C7283">
        <v>12</v>
      </c>
      <c r="D7283" t="s">
        <v>3</v>
      </c>
    </row>
    <row r="7284" spans="1:4" x14ac:dyDescent="0.2">
      <c r="A7284">
        <v>2001</v>
      </c>
      <c r="B7284" s="1">
        <v>43039.416666666664</v>
      </c>
      <c r="C7284">
        <v>13.3</v>
      </c>
      <c r="D7284" t="s">
        <v>3</v>
      </c>
    </row>
    <row r="7285" spans="1:4" x14ac:dyDescent="0.2">
      <c r="A7285">
        <v>2001</v>
      </c>
      <c r="B7285" s="1">
        <v>43039.458333333336</v>
      </c>
      <c r="C7285">
        <v>15</v>
      </c>
      <c r="D7285" t="s">
        <v>3</v>
      </c>
    </row>
    <row r="7286" spans="1:4" x14ac:dyDescent="0.2">
      <c r="A7286">
        <v>2001</v>
      </c>
      <c r="B7286" s="1">
        <v>43039.5</v>
      </c>
      <c r="C7286">
        <v>16</v>
      </c>
      <c r="D7286" t="s">
        <v>3</v>
      </c>
    </row>
    <row r="7287" spans="1:4" x14ac:dyDescent="0.2">
      <c r="A7287">
        <v>2001</v>
      </c>
      <c r="B7287" s="1">
        <v>43039.541666666664</v>
      </c>
      <c r="C7287">
        <v>17</v>
      </c>
      <c r="D7287" t="s">
        <v>3</v>
      </c>
    </row>
    <row r="7288" spans="1:4" x14ac:dyDescent="0.2">
      <c r="A7288">
        <v>2001</v>
      </c>
      <c r="B7288" s="1">
        <v>43039.583333333336</v>
      </c>
      <c r="C7288">
        <v>17.5</v>
      </c>
      <c r="D7288" t="s">
        <v>3</v>
      </c>
    </row>
    <row r="7289" spans="1:4" x14ac:dyDescent="0.2">
      <c r="A7289">
        <v>2001</v>
      </c>
      <c r="B7289" s="1">
        <v>43039.625</v>
      </c>
      <c r="C7289">
        <v>17.7</v>
      </c>
      <c r="D7289" t="s">
        <v>3</v>
      </c>
    </row>
    <row r="7290" spans="1:4" x14ac:dyDescent="0.2">
      <c r="A7290">
        <v>2001</v>
      </c>
      <c r="B7290" s="1">
        <v>43039.666666666664</v>
      </c>
      <c r="C7290">
        <v>17.2</v>
      </c>
      <c r="D7290" t="s">
        <v>3</v>
      </c>
    </row>
    <row r="7291" spans="1:4" x14ac:dyDescent="0.2">
      <c r="A7291">
        <v>2001</v>
      </c>
      <c r="B7291" s="1">
        <v>43039.708333333336</v>
      </c>
      <c r="C7291">
        <v>15.2</v>
      </c>
      <c r="D7291" t="s">
        <v>3</v>
      </c>
    </row>
    <row r="7292" spans="1:4" x14ac:dyDescent="0.2">
      <c r="A7292">
        <v>2001</v>
      </c>
      <c r="B7292" s="1">
        <v>43039.75</v>
      </c>
      <c r="C7292">
        <v>11.4</v>
      </c>
      <c r="D7292" t="s">
        <v>3</v>
      </c>
    </row>
    <row r="7293" spans="1:4" x14ac:dyDescent="0.2">
      <c r="A7293">
        <v>2001</v>
      </c>
      <c r="B7293" s="1">
        <v>43039.791666666664</v>
      </c>
      <c r="C7293">
        <v>10</v>
      </c>
      <c r="D7293" t="s">
        <v>3</v>
      </c>
    </row>
    <row r="7294" spans="1:4" x14ac:dyDescent="0.2">
      <c r="A7294">
        <v>2001</v>
      </c>
      <c r="B7294" s="1">
        <v>43039.833333333336</v>
      </c>
      <c r="C7294">
        <v>9.1</v>
      </c>
      <c r="D7294" t="s">
        <v>3</v>
      </c>
    </row>
    <row r="7295" spans="1:4" x14ac:dyDescent="0.2">
      <c r="A7295">
        <v>2001</v>
      </c>
      <c r="B7295" s="1">
        <v>43039.875</v>
      </c>
      <c r="C7295">
        <v>8.3000000000000007</v>
      </c>
      <c r="D7295" t="s">
        <v>3</v>
      </c>
    </row>
    <row r="7296" spans="1:4" x14ac:dyDescent="0.2">
      <c r="A7296">
        <v>2001</v>
      </c>
      <c r="B7296" s="1">
        <v>43039.916666666664</v>
      </c>
      <c r="C7296">
        <v>7.6</v>
      </c>
      <c r="D7296" t="s">
        <v>3</v>
      </c>
    </row>
    <row r="7297" spans="1:4" x14ac:dyDescent="0.2">
      <c r="A7297">
        <v>2001</v>
      </c>
      <c r="B7297" s="1">
        <v>43039.958333333336</v>
      </c>
      <c r="C7297">
        <v>7.2</v>
      </c>
      <c r="D7297" t="s">
        <v>3</v>
      </c>
    </row>
    <row r="7298" spans="1:4" x14ac:dyDescent="0.2">
      <c r="A7298">
        <v>2001</v>
      </c>
      <c r="B7298" s="1">
        <v>43040</v>
      </c>
      <c r="C7298">
        <v>6.9</v>
      </c>
      <c r="D7298" t="s">
        <v>4</v>
      </c>
    </row>
    <row r="7299" spans="1:4" x14ac:dyDescent="0.2">
      <c r="A7299">
        <v>2001</v>
      </c>
      <c r="B7299" s="1">
        <v>43040.041666666664</v>
      </c>
      <c r="C7299">
        <v>6.9</v>
      </c>
      <c r="D7299" t="s">
        <v>4</v>
      </c>
    </row>
    <row r="7300" spans="1:4" x14ac:dyDescent="0.2">
      <c r="A7300">
        <v>2001</v>
      </c>
      <c r="B7300" s="1">
        <v>43040.083333333336</v>
      </c>
      <c r="C7300">
        <v>6.3</v>
      </c>
      <c r="D7300" t="s">
        <v>4</v>
      </c>
    </row>
    <row r="7301" spans="1:4" x14ac:dyDescent="0.2">
      <c r="A7301">
        <v>2001</v>
      </c>
      <c r="B7301" s="1">
        <v>43040.125</v>
      </c>
      <c r="C7301">
        <v>6</v>
      </c>
      <c r="D7301" t="s">
        <v>4</v>
      </c>
    </row>
    <row r="7302" spans="1:4" x14ac:dyDescent="0.2">
      <c r="A7302">
        <v>2001</v>
      </c>
      <c r="B7302" s="1">
        <v>43040.166666666664</v>
      </c>
      <c r="C7302">
        <v>6.3</v>
      </c>
      <c r="D7302" t="s">
        <v>4</v>
      </c>
    </row>
    <row r="7303" spans="1:4" x14ac:dyDescent="0.2">
      <c r="A7303">
        <v>2001</v>
      </c>
      <c r="B7303" s="1">
        <v>43040.208333333336</v>
      </c>
      <c r="C7303">
        <v>6.7</v>
      </c>
      <c r="D7303" t="s">
        <v>4</v>
      </c>
    </row>
    <row r="7304" spans="1:4" x14ac:dyDescent="0.2">
      <c r="A7304">
        <v>2001</v>
      </c>
      <c r="B7304" s="1">
        <v>43040.25</v>
      </c>
      <c r="C7304">
        <v>7.3</v>
      </c>
      <c r="D7304" t="s">
        <v>4</v>
      </c>
    </row>
    <row r="7305" spans="1:4" x14ac:dyDescent="0.2">
      <c r="A7305">
        <v>2001</v>
      </c>
      <c r="B7305" s="1">
        <v>43040.291666666664</v>
      </c>
      <c r="C7305">
        <v>7.3</v>
      </c>
      <c r="D7305" t="s">
        <v>4</v>
      </c>
    </row>
    <row r="7306" spans="1:4" x14ac:dyDescent="0.2">
      <c r="A7306">
        <v>2001</v>
      </c>
      <c r="B7306" s="1">
        <v>43040.333333333336</v>
      </c>
      <c r="C7306">
        <v>6.6</v>
      </c>
      <c r="D7306" t="s">
        <v>4</v>
      </c>
    </row>
    <row r="7307" spans="1:4" x14ac:dyDescent="0.2">
      <c r="A7307">
        <v>2001</v>
      </c>
      <c r="B7307" s="1">
        <v>43040.375</v>
      </c>
      <c r="C7307">
        <v>9.9</v>
      </c>
      <c r="D7307" t="s">
        <v>4</v>
      </c>
    </row>
    <row r="7308" spans="1:4" x14ac:dyDescent="0.2">
      <c r="A7308">
        <v>2001</v>
      </c>
      <c r="B7308" s="1">
        <v>43040.416666666664</v>
      </c>
      <c r="C7308">
        <v>12.4</v>
      </c>
      <c r="D7308" t="s">
        <v>4</v>
      </c>
    </row>
    <row r="7309" spans="1:4" x14ac:dyDescent="0.2">
      <c r="A7309">
        <v>2001</v>
      </c>
      <c r="B7309" s="1">
        <v>43040.458333333336</v>
      </c>
      <c r="C7309">
        <v>14.2</v>
      </c>
      <c r="D7309" t="s">
        <v>4</v>
      </c>
    </row>
    <row r="7310" spans="1:4" x14ac:dyDescent="0.2">
      <c r="A7310">
        <v>2001</v>
      </c>
      <c r="B7310" s="1">
        <v>43040.5</v>
      </c>
      <c r="C7310">
        <v>15.5</v>
      </c>
      <c r="D7310" t="s">
        <v>4</v>
      </c>
    </row>
    <row r="7311" spans="1:4" x14ac:dyDescent="0.2">
      <c r="A7311">
        <v>2001</v>
      </c>
      <c r="B7311" s="1">
        <v>43040.541666666664</v>
      </c>
      <c r="C7311">
        <v>16.3</v>
      </c>
      <c r="D7311" t="s">
        <v>4</v>
      </c>
    </row>
    <row r="7312" spans="1:4" x14ac:dyDescent="0.2">
      <c r="A7312">
        <v>2001</v>
      </c>
      <c r="B7312" s="1">
        <v>43040.583333333336</v>
      </c>
      <c r="C7312">
        <v>17</v>
      </c>
      <c r="D7312" t="s">
        <v>4</v>
      </c>
    </row>
    <row r="7313" spans="1:4" x14ac:dyDescent="0.2">
      <c r="A7313">
        <v>2001</v>
      </c>
      <c r="B7313" s="1">
        <v>43040.625</v>
      </c>
      <c r="C7313">
        <v>16.8</v>
      </c>
      <c r="D7313" t="s">
        <v>4</v>
      </c>
    </row>
    <row r="7314" spans="1:4" x14ac:dyDescent="0.2">
      <c r="A7314">
        <v>2001</v>
      </c>
      <c r="B7314" s="1">
        <v>43040.666666666664</v>
      </c>
      <c r="C7314">
        <v>16.100000000000001</v>
      </c>
      <c r="D7314" t="s">
        <v>4</v>
      </c>
    </row>
    <row r="7315" spans="1:4" x14ac:dyDescent="0.2">
      <c r="A7315">
        <v>2001</v>
      </c>
      <c r="B7315" s="1">
        <v>43040.708333333336</v>
      </c>
      <c r="C7315">
        <v>13.7</v>
      </c>
      <c r="D7315" t="s">
        <v>4</v>
      </c>
    </row>
    <row r="7316" spans="1:4" x14ac:dyDescent="0.2">
      <c r="A7316">
        <v>2001</v>
      </c>
      <c r="B7316" s="1">
        <v>43040.75</v>
      </c>
      <c r="C7316">
        <v>10.8</v>
      </c>
      <c r="D7316" t="s">
        <v>4</v>
      </c>
    </row>
    <row r="7317" spans="1:4" x14ac:dyDescent="0.2">
      <c r="A7317">
        <v>2001</v>
      </c>
      <c r="B7317" s="1">
        <v>43040.791666666664</v>
      </c>
      <c r="C7317">
        <v>8.9</v>
      </c>
      <c r="D7317" t="s">
        <v>4</v>
      </c>
    </row>
    <row r="7318" spans="1:4" x14ac:dyDescent="0.2">
      <c r="A7318">
        <v>2001</v>
      </c>
      <c r="B7318" s="1">
        <v>43040.833333333336</v>
      </c>
      <c r="C7318">
        <v>8.4</v>
      </c>
      <c r="D7318" t="s">
        <v>4</v>
      </c>
    </row>
    <row r="7319" spans="1:4" x14ac:dyDescent="0.2">
      <c r="A7319">
        <v>2001</v>
      </c>
      <c r="B7319" s="1">
        <v>43040.875</v>
      </c>
      <c r="C7319">
        <v>7.6</v>
      </c>
      <c r="D7319" t="s">
        <v>4</v>
      </c>
    </row>
    <row r="7320" spans="1:4" x14ac:dyDescent="0.2">
      <c r="A7320">
        <v>2001</v>
      </c>
      <c r="B7320" s="1">
        <v>43040.916666666664</v>
      </c>
      <c r="C7320">
        <v>7.9</v>
      </c>
      <c r="D7320" t="s">
        <v>4</v>
      </c>
    </row>
    <row r="7321" spans="1:4" x14ac:dyDescent="0.2">
      <c r="A7321">
        <v>2001</v>
      </c>
      <c r="B7321" s="1">
        <v>43040.958333333336</v>
      </c>
      <c r="C7321">
        <v>7.8</v>
      </c>
      <c r="D7321" t="s">
        <v>4</v>
      </c>
    </row>
    <row r="7322" spans="1:4" x14ac:dyDescent="0.2">
      <c r="A7322">
        <v>2001</v>
      </c>
      <c r="B7322" s="1">
        <v>43041</v>
      </c>
      <c r="C7322">
        <v>7.1</v>
      </c>
      <c r="D7322" t="s">
        <v>5</v>
      </c>
    </row>
    <row r="7323" spans="1:4" x14ac:dyDescent="0.2">
      <c r="A7323">
        <v>2001</v>
      </c>
      <c r="B7323" s="1">
        <v>43041.041666666664</v>
      </c>
      <c r="C7323">
        <v>6.6</v>
      </c>
      <c r="D7323" t="s">
        <v>5</v>
      </c>
    </row>
    <row r="7324" spans="1:4" x14ac:dyDescent="0.2">
      <c r="A7324">
        <v>2001</v>
      </c>
      <c r="B7324" s="1">
        <v>43041.083333333336</v>
      </c>
      <c r="C7324">
        <v>6.6</v>
      </c>
      <c r="D7324" t="s">
        <v>5</v>
      </c>
    </row>
    <row r="7325" spans="1:4" x14ac:dyDescent="0.2">
      <c r="A7325">
        <v>2001</v>
      </c>
      <c r="B7325" s="1">
        <v>43041.125</v>
      </c>
      <c r="C7325">
        <v>6</v>
      </c>
      <c r="D7325" t="s">
        <v>5</v>
      </c>
    </row>
    <row r="7326" spans="1:4" x14ac:dyDescent="0.2">
      <c r="A7326">
        <v>2001</v>
      </c>
      <c r="B7326" s="1">
        <v>43041.166666666664</v>
      </c>
      <c r="C7326">
        <v>5.8</v>
      </c>
      <c r="D7326" t="s">
        <v>5</v>
      </c>
    </row>
    <row r="7327" spans="1:4" x14ac:dyDescent="0.2">
      <c r="A7327">
        <v>2001</v>
      </c>
      <c r="B7327" s="1">
        <v>43041.208333333336</v>
      </c>
      <c r="C7327">
        <v>6.3</v>
      </c>
      <c r="D7327" t="s">
        <v>5</v>
      </c>
    </row>
    <row r="7328" spans="1:4" x14ac:dyDescent="0.2">
      <c r="A7328">
        <v>2001</v>
      </c>
      <c r="B7328" s="1">
        <v>43041.25</v>
      </c>
      <c r="C7328">
        <v>7.6</v>
      </c>
      <c r="D7328" t="s">
        <v>5</v>
      </c>
    </row>
    <row r="7329" spans="1:4" x14ac:dyDescent="0.2">
      <c r="A7329">
        <v>2001</v>
      </c>
      <c r="B7329" s="1">
        <v>43041.291666666664</v>
      </c>
      <c r="C7329">
        <v>8.6999999999999993</v>
      </c>
      <c r="D7329" t="s">
        <v>5</v>
      </c>
    </row>
    <row r="7330" spans="1:4" x14ac:dyDescent="0.2">
      <c r="A7330">
        <v>2001</v>
      </c>
      <c r="B7330" s="1">
        <v>43041.333333333336</v>
      </c>
      <c r="C7330">
        <v>9</v>
      </c>
      <c r="D7330" t="s">
        <v>5</v>
      </c>
    </row>
    <row r="7331" spans="1:4" x14ac:dyDescent="0.2">
      <c r="A7331">
        <v>2001</v>
      </c>
      <c r="B7331" s="1">
        <v>43041.375</v>
      </c>
      <c r="C7331">
        <v>9.8000000000000007</v>
      </c>
      <c r="D7331" t="s">
        <v>5</v>
      </c>
    </row>
    <row r="7332" spans="1:4" x14ac:dyDescent="0.2">
      <c r="A7332">
        <v>2001</v>
      </c>
      <c r="B7332" s="1">
        <v>43041.416666666664</v>
      </c>
      <c r="C7332">
        <v>11</v>
      </c>
      <c r="D7332" t="s">
        <v>5</v>
      </c>
    </row>
    <row r="7333" spans="1:4" x14ac:dyDescent="0.2">
      <c r="A7333">
        <v>2001</v>
      </c>
      <c r="B7333" s="1">
        <v>43041.458333333336</v>
      </c>
      <c r="C7333">
        <v>12.3</v>
      </c>
      <c r="D7333" t="s">
        <v>5</v>
      </c>
    </row>
    <row r="7334" spans="1:4" x14ac:dyDescent="0.2">
      <c r="A7334">
        <v>2001</v>
      </c>
      <c r="B7334" s="1">
        <v>43041.5</v>
      </c>
      <c r="C7334">
        <v>13.9</v>
      </c>
      <c r="D7334" t="s">
        <v>5</v>
      </c>
    </row>
    <row r="7335" spans="1:4" x14ac:dyDescent="0.2">
      <c r="A7335">
        <v>2001</v>
      </c>
      <c r="B7335" s="1">
        <v>43041.541666666664</v>
      </c>
      <c r="C7335">
        <v>14.3</v>
      </c>
      <c r="D7335" t="s">
        <v>5</v>
      </c>
    </row>
    <row r="7336" spans="1:4" x14ac:dyDescent="0.2">
      <c r="A7336">
        <v>2001</v>
      </c>
      <c r="B7336" s="1">
        <v>43041.583333333336</v>
      </c>
      <c r="C7336">
        <v>15.7</v>
      </c>
      <c r="D7336" t="s">
        <v>5</v>
      </c>
    </row>
    <row r="7337" spans="1:4" x14ac:dyDescent="0.2">
      <c r="A7337">
        <v>2001</v>
      </c>
      <c r="B7337" s="1">
        <v>43041.625</v>
      </c>
      <c r="C7337">
        <v>16.7</v>
      </c>
      <c r="D7337" t="s">
        <v>5</v>
      </c>
    </row>
    <row r="7338" spans="1:4" x14ac:dyDescent="0.2">
      <c r="A7338">
        <v>2001</v>
      </c>
      <c r="B7338" s="1">
        <v>43041.666666666664</v>
      </c>
      <c r="C7338">
        <v>16.100000000000001</v>
      </c>
      <c r="D7338" t="s">
        <v>5</v>
      </c>
    </row>
    <row r="7339" spans="1:4" x14ac:dyDescent="0.2">
      <c r="A7339">
        <v>2001</v>
      </c>
      <c r="B7339" s="1">
        <v>43041.708333333336</v>
      </c>
      <c r="C7339">
        <v>14.6</v>
      </c>
      <c r="D7339" t="s">
        <v>5</v>
      </c>
    </row>
    <row r="7340" spans="1:4" x14ac:dyDescent="0.2">
      <c r="A7340">
        <v>2001</v>
      </c>
      <c r="B7340" s="1">
        <v>43041.75</v>
      </c>
      <c r="C7340">
        <v>13.4</v>
      </c>
      <c r="D7340" t="s">
        <v>5</v>
      </c>
    </row>
    <row r="7341" spans="1:4" x14ac:dyDescent="0.2">
      <c r="A7341">
        <v>2001</v>
      </c>
      <c r="B7341" s="1">
        <v>43041.791666666664</v>
      </c>
      <c r="C7341">
        <v>13.4</v>
      </c>
      <c r="D7341" t="s">
        <v>5</v>
      </c>
    </row>
    <row r="7342" spans="1:4" x14ac:dyDescent="0.2">
      <c r="A7342">
        <v>2001</v>
      </c>
      <c r="B7342" s="1">
        <v>43041.833333333336</v>
      </c>
      <c r="C7342">
        <v>13.7</v>
      </c>
      <c r="D7342" t="s">
        <v>5</v>
      </c>
    </row>
    <row r="7343" spans="1:4" x14ac:dyDescent="0.2">
      <c r="A7343">
        <v>2001</v>
      </c>
      <c r="B7343" s="1">
        <v>43041.875</v>
      </c>
      <c r="C7343">
        <v>13.8</v>
      </c>
      <c r="D7343" t="s">
        <v>5</v>
      </c>
    </row>
    <row r="7344" spans="1:4" x14ac:dyDescent="0.2">
      <c r="A7344">
        <v>2001</v>
      </c>
      <c r="B7344" s="1">
        <v>43041.916666666664</v>
      </c>
      <c r="C7344">
        <v>13.4</v>
      </c>
      <c r="D7344" t="s">
        <v>5</v>
      </c>
    </row>
    <row r="7345" spans="1:4" x14ac:dyDescent="0.2">
      <c r="A7345">
        <v>2001</v>
      </c>
      <c r="B7345" s="1">
        <v>43041.958333333336</v>
      </c>
      <c r="C7345">
        <v>12.4</v>
      </c>
      <c r="D7345" t="s">
        <v>5</v>
      </c>
    </row>
    <row r="7346" spans="1:4" x14ac:dyDescent="0.2">
      <c r="A7346">
        <v>2001</v>
      </c>
      <c r="B7346" s="1">
        <v>43042</v>
      </c>
      <c r="C7346">
        <v>12.1</v>
      </c>
      <c r="D7346" t="s">
        <v>6</v>
      </c>
    </row>
    <row r="7347" spans="1:4" x14ac:dyDescent="0.2">
      <c r="A7347">
        <v>2001</v>
      </c>
      <c r="B7347" s="1">
        <v>43042.041666666664</v>
      </c>
      <c r="C7347">
        <v>12.1</v>
      </c>
      <c r="D7347" t="s">
        <v>6</v>
      </c>
    </row>
    <row r="7348" spans="1:4" x14ac:dyDescent="0.2">
      <c r="A7348">
        <v>2001</v>
      </c>
      <c r="B7348" s="1">
        <v>43042.083333333336</v>
      </c>
      <c r="C7348">
        <v>10.9</v>
      </c>
      <c r="D7348" t="s">
        <v>6</v>
      </c>
    </row>
    <row r="7349" spans="1:4" x14ac:dyDescent="0.2">
      <c r="A7349">
        <v>2001</v>
      </c>
      <c r="B7349" s="1">
        <v>43042.125</v>
      </c>
      <c r="C7349">
        <v>11.3</v>
      </c>
      <c r="D7349" t="s">
        <v>6</v>
      </c>
    </row>
    <row r="7350" spans="1:4" x14ac:dyDescent="0.2">
      <c r="A7350">
        <v>2001</v>
      </c>
      <c r="B7350" s="1">
        <v>43042.166666666664</v>
      </c>
      <c r="C7350">
        <v>11.4</v>
      </c>
      <c r="D7350" t="s">
        <v>6</v>
      </c>
    </row>
    <row r="7351" spans="1:4" x14ac:dyDescent="0.2">
      <c r="A7351">
        <v>2001</v>
      </c>
      <c r="B7351" s="1">
        <v>43042.208333333336</v>
      </c>
      <c r="C7351">
        <v>10.6</v>
      </c>
      <c r="D7351" t="s">
        <v>6</v>
      </c>
    </row>
    <row r="7352" spans="1:4" x14ac:dyDescent="0.2">
      <c r="A7352">
        <v>2001</v>
      </c>
      <c r="B7352" s="1">
        <v>43042.25</v>
      </c>
      <c r="C7352">
        <v>9.6999999999999993</v>
      </c>
      <c r="D7352" t="s">
        <v>6</v>
      </c>
    </row>
    <row r="7353" spans="1:4" x14ac:dyDescent="0.2">
      <c r="A7353">
        <v>2001</v>
      </c>
      <c r="B7353" s="1">
        <v>43042.291666666664</v>
      </c>
      <c r="C7353">
        <v>9.6</v>
      </c>
      <c r="D7353" t="s">
        <v>6</v>
      </c>
    </row>
    <row r="7354" spans="1:4" x14ac:dyDescent="0.2">
      <c r="A7354">
        <v>2001</v>
      </c>
      <c r="B7354" s="1">
        <v>43042.333333333336</v>
      </c>
      <c r="C7354">
        <v>10.3</v>
      </c>
      <c r="D7354" t="s">
        <v>6</v>
      </c>
    </row>
    <row r="7355" spans="1:4" x14ac:dyDescent="0.2">
      <c r="A7355">
        <v>2001</v>
      </c>
      <c r="B7355" s="1">
        <v>43042.375</v>
      </c>
      <c r="C7355">
        <v>12.2</v>
      </c>
      <c r="D7355" t="s">
        <v>6</v>
      </c>
    </row>
    <row r="7356" spans="1:4" x14ac:dyDescent="0.2">
      <c r="A7356">
        <v>2001</v>
      </c>
      <c r="B7356" s="1">
        <v>43042.416666666664</v>
      </c>
      <c r="C7356">
        <v>13.6</v>
      </c>
      <c r="D7356" t="s">
        <v>6</v>
      </c>
    </row>
    <row r="7357" spans="1:4" x14ac:dyDescent="0.2">
      <c r="A7357">
        <v>2001</v>
      </c>
      <c r="B7357" s="1">
        <v>43042.458333333336</v>
      </c>
      <c r="C7357">
        <v>15</v>
      </c>
      <c r="D7357" t="s">
        <v>6</v>
      </c>
    </row>
    <row r="7358" spans="1:4" x14ac:dyDescent="0.2">
      <c r="A7358">
        <v>2001</v>
      </c>
      <c r="B7358" s="1">
        <v>43042.5</v>
      </c>
      <c r="C7358">
        <v>16.600000000000001</v>
      </c>
      <c r="D7358" t="s">
        <v>6</v>
      </c>
    </row>
    <row r="7359" spans="1:4" x14ac:dyDescent="0.2">
      <c r="A7359">
        <v>2001</v>
      </c>
      <c r="B7359" s="1">
        <v>43042.541666666664</v>
      </c>
      <c r="C7359">
        <v>17.8</v>
      </c>
      <c r="D7359" t="s">
        <v>6</v>
      </c>
    </row>
    <row r="7360" spans="1:4" x14ac:dyDescent="0.2">
      <c r="A7360">
        <v>2001</v>
      </c>
      <c r="B7360" s="1">
        <v>43042.583333333336</v>
      </c>
      <c r="C7360">
        <v>18.600000000000001</v>
      </c>
      <c r="D7360" t="s">
        <v>6</v>
      </c>
    </row>
    <row r="7361" spans="1:4" x14ac:dyDescent="0.2">
      <c r="A7361">
        <v>2001</v>
      </c>
      <c r="B7361" s="1">
        <v>43042.625</v>
      </c>
      <c r="C7361">
        <v>18.7</v>
      </c>
      <c r="D7361" t="s">
        <v>6</v>
      </c>
    </row>
    <row r="7362" spans="1:4" x14ac:dyDescent="0.2">
      <c r="A7362">
        <v>2001</v>
      </c>
      <c r="B7362" s="1">
        <v>43042.666666666664</v>
      </c>
      <c r="C7362">
        <v>18.3</v>
      </c>
      <c r="D7362" t="s">
        <v>6</v>
      </c>
    </row>
    <row r="7363" spans="1:4" x14ac:dyDescent="0.2">
      <c r="A7363">
        <v>2001</v>
      </c>
      <c r="B7363" s="1">
        <v>43042.708333333336</v>
      </c>
      <c r="C7363">
        <v>15.8</v>
      </c>
      <c r="D7363" t="s">
        <v>6</v>
      </c>
    </row>
    <row r="7364" spans="1:4" x14ac:dyDescent="0.2">
      <c r="A7364">
        <v>2001</v>
      </c>
      <c r="B7364" s="1">
        <v>43042.75</v>
      </c>
      <c r="C7364">
        <v>12.4</v>
      </c>
      <c r="D7364" t="s">
        <v>6</v>
      </c>
    </row>
    <row r="7365" spans="1:4" x14ac:dyDescent="0.2">
      <c r="A7365">
        <v>2001</v>
      </c>
      <c r="B7365" s="1">
        <v>43042.791666666664</v>
      </c>
      <c r="C7365">
        <v>11.2</v>
      </c>
      <c r="D7365" t="s">
        <v>6</v>
      </c>
    </row>
    <row r="7366" spans="1:4" x14ac:dyDescent="0.2">
      <c r="A7366">
        <v>2001</v>
      </c>
      <c r="B7366" s="1">
        <v>43042.833333333336</v>
      </c>
      <c r="C7366">
        <v>11.3</v>
      </c>
      <c r="D7366" t="s">
        <v>6</v>
      </c>
    </row>
    <row r="7367" spans="1:4" x14ac:dyDescent="0.2">
      <c r="A7367">
        <v>2001</v>
      </c>
      <c r="B7367" s="1">
        <v>43042.875</v>
      </c>
      <c r="C7367">
        <v>12.6</v>
      </c>
      <c r="D7367" t="s">
        <v>6</v>
      </c>
    </row>
    <row r="7368" spans="1:4" x14ac:dyDescent="0.2">
      <c r="A7368">
        <v>2001</v>
      </c>
      <c r="B7368" s="1">
        <v>43042.916666666664</v>
      </c>
      <c r="C7368">
        <v>12.8</v>
      </c>
      <c r="D7368" t="s">
        <v>6</v>
      </c>
    </row>
    <row r="7369" spans="1:4" x14ac:dyDescent="0.2">
      <c r="A7369">
        <v>2001</v>
      </c>
      <c r="B7369" s="1">
        <v>43042.958333333336</v>
      </c>
      <c r="C7369">
        <v>12.2</v>
      </c>
      <c r="D7369" t="s">
        <v>6</v>
      </c>
    </row>
    <row r="7370" spans="1:4" x14ac:dyDescent="0.2">
      <c r="A7370">
        <v>2001</v>
      </c>
      <c r="B7370" s="1">
        <v>43043</v>
      </c>
      <c r="C7370">
        <v>12.2</v>
      </c>
      <c r="D7370" t="s">
        <v>7</v>
      </c>
    </row>
    <row r="7371" spans="1:4" x14ac:dyDescent="0.2">
      <c r="A7371">
        <v>2001</v>
      </c>
      <c r="B7371" s="1">
        <v>43043.041666666664</v>
      </c>
      <c r="C7371">
        <v>12</v>
      </c>
      <c r="D7371" t="s">
        <v>7</v>
      </c>
    </row>
    <row r="7372" spans="1:4" x14ac:dyDescent="0.2">
      <c r="A7372">
        <v>2001</v>
      </c>
      <c r="B7372" s="1">
        <v>43043.083333333336</v>
      </c>
      <c r="C7372">
        <v>12.3</v>
      </c>
      <c r="D7372" t="s">
        <v>7</v>
      </c>
    </row>
    <row r="7373" spans="1:4" x14ac:dyDescent="0.2">
      <c r="A7373">
        <v>2001</v>
      </c>
      <c r="B7373" s="1">
        <v>43043.125</v>
      </c>
      <c r="C7373">
        <v>12</v>
      </c>
      <c r="D7373" t="s">
        <v>7</v>
      </c>
    </row>
    <row r="7374" spans="1:4" x14ac:dyDescent="0.2">
      <c r="A7374">
        <v>2001</v>
      </c>
      <c r="B7374" s="1">
        <v>43043.166666666664</v>
      </c>
      <c r="C7374">
        <v>11.8</v>
      </c>
      <c r="D7374" t="s">
        <v>7</v>
      </c>
    </row>
    <row r="7375" spans="1:4" x14ac:dyDescent="0.2">
      <c r="A7375">
        <v>2001</v>
      </c>
      <c r="B7375" s="1">
        <v>43043.208333333336</v>
      </c>
      <c r="C7375">
        <v>12</v>
      </c>
      <c r="D7375" t="s">
        <v>7</v>
      </c>
    </row>
    <row r="7376" spans="1:4" x14ac:dyDescent="0.2">
      <c r="A7376">
        <v>2001</v>
      </c>
      <c r="B7376" s="1">
        <v>43043.25</v>
      </c>
      <c r="C7376">
        <v>11.9</v>
      </c>
      <c r="D7376" t="s">
        <v>7</v>
      </c>
    </row>
    <row r="7377" spans="1:4" x14ac:dyDescent="0.2">
      <c r="A7377">
        <v>2001</v>
      </c>
      <c r="B7377" s="1">
        <v>43043.291666666664</v>
      </c>
      <c r="C7377">
        <v>12</v>
      </c>
      <c r="D7377" t="s">
        <v>7</v>
      </c>
    </row>
    <row r="7378" spans="1:4" x14ac:dyDescent="0.2">
      <c r="A7378">
        <v>2001</v>
      </c>
      <c r="B7378" s="1">
        <v>43043.333333333336</v>
      </c>
      <c r="C7378">
        <v>11.9</v>
      </c>
      <c r="D7378" t="s">
        <v>7</v>
      </c>
    </row>
    <row r="7379" spans="1:4" x14ac:dyDescent="0.2">
      <c r="A7379">
        <v>2001</v>
      </c>
      <c r="B7379" s="1">
        <v>43043.375</v>
      </c>
      <c r="C7379">
        <v>12.4</v>
      </c>
      <c r="D7379" t="s">
        <v>7</v>
      </c>
    </row>
    <row r="7380" spans="1:4" x14ac:dyDescent="0.2">
      <c r="A7380">
        <v>2001</v>
      </c>
      <c r="B7380" s="1">
        <v>43043.416666666664</v>
      </c>
      <c r="C7380">
        <v>13.2</v>
      </c>
      <c r="D7380" t="s">
        <v>7</v>
      </c>
    </row>
    <row r="7381" spans="1:4" x14ac:dyDescent="0.2">
      <c r="A7381">
        <v>2001</v>
      </c>
      <c r="B7381" s="1">
        <v>43043.458333333336</v>
      </c>
      <c r="C7381">
        <v>13.9</v>
      </c>
      <c r="D7381" t="s">
        <v>7</v>
      </c>
    </row>
    <row r="7382" spans="1:4" x14ac:dyDescent="0.2">
      <c r="A7382">
        <v>2001</v>
      </c>
      <c r="B7382" s="1">
        <v>43043.5</v>
      </c>
      <c r="C7382">
        <v>14.3</v>
      </c>
      <c r="D7382" t="s">
        <v>7</v>
      </c>
    </row>
    <row r="7383" spans="1:4" x14ac:dyDescent="0.2">
      <c r="A7383">
        <v>2001</v>
      </c>
      <c r="B7383" s="1">
        <v>43043.541666666664</v>
      </c>
      <c r="C7383">
        <v>14.3</v>
      </c>
      <c r="D7383" t="s">
        <v>7</v>
      </c>
    </row>
    <row r="7384" spans="1:4" x14ac:dyDescent="0.2">
      <c r="A7384">
        <v>2001</v>
      </c>
      <c r="B7384" s="1">
        <v>43043.583333333336</v>
      </c>
      <c r="C7384">
        <v>14.4</v>
      </c>
      <c r="D7384" t="s">
        <v>7</v>
      </c>
    </row>
    <row r="7385" spans="1:4" x14ac:dyDescent="0.2">
      <c r="A7385">
        <v>2001</v>
      </c>
      <c r="B7385" s="1">
        <v>43043.625</v>
      </c>
      <c r="C7385">
        <v>14.5</v>
      </c>
      <c r="D7385" t="s">
        <v>7</v>
      </c>
    </row>
    <row r="7386" spans="1:4" x14ac:dyDescent="0.2">
      <c r="A7386">
        <v>2001</v>
      </c>
      <c r="B7386" s="1">
        <v>43043.666666666664</v>
      </c>
      <c r="C7386">
        <v>14.4</v>
      </c>
      <c r="D7386" t="s">
        <v>7</v>
      </c>
    </row>
    <row r="7387" spans="1:4" x14ac:dyDescent="0.2">
      <c r="A7387">
        <v>2001</v>
      </c>
      <c r="B7387" s="1">
        <v>43043.708333333336</v>
      </c>
      <c r="C7387">
        <v>13.7</v>
      </c>
      <c r="D7387" t="s">
        <v>7</v>
      </c>
    </row>
    <row r="7388" spans="1:4" x14ac:dyDescent="0.2">
      <c r="A7388">
        <v>2001</v>
      </c>
      <c r="B7388" s="1">
        <v>43043.75</v>
      </c>
      <c r="C7388">
        <v>13.1</v>
      </c>
      <c r="D7388" t="s">
        <v>7</v>
      </c>
    </row>
    <row r="7389" spans="1:4" x14ac:dyDescent="0.2">
      <c r="A7389">
        <v>2001</v>
      </c>
      <c r="B7389" s="1">
        <v>43043.791666666664</v>
      </c>
      <c r="C7389">
        <v>12.7</v>
      </c>
      <c r="D7389" t="s">
        <v>7</v>
      </c>
    </row>
    <row r="7390" spans="1:4" x14ac:dyDescent="0.2">
      <c r="A7390">
        <v>2001</v>
      </c>
      <c r="B7390" s="1">
        <v>43043.833333333336</v>
      </c>
      <c r="C7390">
        <v>12.3</v>
      </c>
      <c r="D7390" t="s">
        <v>7</v>
      </c>
    </row>
    <row r="7391" spans="1:4" x14ac:dyDescent="0.2">
      <c r="A7391">
        <v>2001</v>
      </c>
      <c r="B7391" s="1">
        <v>43043.875</v>
      </c>
      <c r="C7391">
        <v>12.4</v>
      </c>
      <c r="D7391" t="s">
        <v>7</v>
      </c>
    </row>
    <row r="7392" spans="1:4" x14ac:dyDescent="0.2">
      <c r="A7392">
        <v>2001</v>
      </c>
      <c r="B7392" s="1">
        <v>43043.916666666664</v>
      </c>
      <c r="C7392">
        <v>12.4</v>
      </c>
      <c r="D7392" t="s">
        <v>7</v>
      </c>
    </row>
    <row r="7393" spans="1:4" x14ac:dyDescent="0.2">
      <c r="A7393">
        <v>2001</v>
      </c>
      <c r="B7393" s="1">
        <v>43043.958333333336</v>
      </c>
      <c r="C7393">
        <v>12.7</v>
      </c>
      <c r="D7393" t="s">
        <v>7</v>
      </c>
    </row>
    <row r="7394" spans="1:4" x14ac:dyDescent="0.2">
      <c r="A7394">
        <v>2001</v>
      </c>
      <c r="B7394" s="1">
        <v>43044</v>
      </c>
      <c r="C7394">
        <v>12.4</v>
      </c>
      <c r="D7394" t="s">
        <v>8</v>
      </c>
    </row>
    <row r="7395" spans="1:4" x14ac:dyDescent="0.2">
      <c r="A7395">
        <v>2001</v>
      </c>
      <c r="B7395" s="1">
        <v>43044.041666666664</v>
      </c>
      <c r="C7395">
        <v>12.4</v>
      </c>
      <c r="D7395" t="s">
        <v>8</v>
      </c>
    </row>
    <row r="7396" spans="1:4" x14ac:dyDescent="0.2">
      <c r="A7396">
        <v>2001</v>
      </c>
      <c r="B7396" s="1">
        <v>43044.083333333336</v>
      </c>
      <c r="C7396">
        <v>11.8</v>
      </c>
      <c r="D7396" t="s">
        <v>8</v>
      </c>
    </row>
    <row r="7397" spans="1:4" x14ac:dyDescent="0.2">
      <c r="A7397">
        <v>2001</v>
      </c>
      <c r="B7397" s="1">
        <v>43044.125</v>
      </c>
      <c r="C7397">
        <v>11.2</v>
      </c>
      <c r="D7397" t="s">
        <v>8</v>
      </c>
    </row>
    <row r="7398" spans="1:4" x14ac:dyDescent="0.2">
      <c r="A7398">
        <v>2001</v>
      </c>
      <c r="B7398" s="1">
        <v>43044.166666666664</v>
      </c>
      <c r="C7398">
        <v>11.2</v>
      </c>
      <c r="D7398" t="s">
        <v>8</v>
      </c>
    </row>
    <row r="7399" spans="1:4" x14ac:dyDescent="0.2">
      <c r="A7399">
        <v>2001</v>
      </c>
      <c r="B7399" s="1">
        <v>43044.208333333336</v>
      </c>
      <c r="C7399">
        <v>11.3</v>
      </c>
      <c r="D7399" t="s">
        <v>8</v>
      </c>
    </row>
    <row r="7400" spans="1:4" x14ac:dyDescent="0.2">
      <c r="A7400">
        <v>2001</v>
      </c>
      <c r="B7400" s="1">
        <v>43044.25</v>
      </c>
      <c r="C7400">
        <v>11.5</v>
      </c>
      <c r="D7400" t="s">
        <v>8</v>
      </c>
    </row>
    <row r="7401" spans="1:4" x14ac:dyDescent="0.2">
      <c r="A7401">
        <v>2001</v>
      </c>
      <c r="B7401" s="1">
        <v>43044.291666666664</v>
      </c>
      <c r="C7401">
        <v>11.7</v>
      </c>
      <c r="D7401" t="s">
        <v>8</v>
      </c>
    </row>
    <row r="7402" spans="1:4" x14ac:dyDescent="0.2">
      <c r="A7402">
        <v>2001</v>
      </c>
      <c r="B7402" s="1">
        <v>43044.333333333336</v>
      </c>
      <c r="C7402">
        <v>11.6</v>
      </c>
      <c r="D7402" t="s">
        <v>8</v>
      </c>
    </row>
    <row r="7403" spans="1:4" x14ac:dyDescent="0.2">
      <c r="A7403">
        <v>2001</v>
      </c>
      <c r="B7403" s="1">
        <v>43044.375</v>
      </c>
      <c r="C7403">
        <v>11.8</v>
      </c>
      <c r="D7403" t="s">
        <v>8</v>
      </c>
    </row>
    <row r="7404" spans="1:4" x14ac:dyDescent="0.2">
      <c r="A7404">
        <v>2001</v>
      </c>
      <c r="B7404" s="1">
        <v>43044.416666666664</v>
      </c>
      <c r="C7404">
        <v>12</v>
      </c>
      <c r="D7404" t="s">
        <v>8</v>
      </c>
    </row>
    <row r="7405" spans="1:4" x14ac:dyDescent="0.2">
      <c r="A7405">
        <v>2001</v>
      </c>
      <c r="B7405" s="1">
        <v>43044.458333333336</v>
      </c>
      <c r="C7405">
        <v>12.2</v>
      </c>
      <c r="D7405" t="s">
        <v>8</v>
      </c>
    </row>
    <row r="7406" spans="1:4" x14ac:dyDescent="0.2">
      <c r="A7406">
        <v>2001</v>
      </c>
      <c r="B7406" s="1">
        <v>43044.5</v>
      </c>
      <c r="C7406">
        <v>12.9</v>
      </c>
      <c r="D7406" t="s">
        <v>8</v>
      </c>
    </row>
    <row r="7407" spans="1:4" x14ac:dyDescent="0.2">
      <c r="A7407">
        <v>2001</v>
      </c>
      <c r="B7407" s="1">
        <v>43044.541666666664</v>
      </c>
      <c r="C7407">
        <v>13.6</v>
      </c>
      <c r="D7407" t="s">
        <v>8</v>
      </c>
    </row>
    <row r="7408" spans="1:4" x14ac:dyDescent="0.2">
      <c r="A7408">
        <v>2001</v>
      </c>
      <c r="B7408" s="1">
        <v>43044.583333333336</v>
      </c>
      <c r="C7408">
        <v>12.9</v>
      </c>
      <c r="D7408" t="s">
        <v>8</v>
      </c>
    </row>
    <row r="7409" spans="1:4" x14ac:dyDescent="0.2">
      <c r="A7409">
        <v>2001</v>
      </c>
      <c r="B7409" s="1">
        <v>43044.625</v>
      </c>
      <c r="C7409">
        <v>12.8</v>
      </c>
      <c r="D7409" t="s">
        <v>8</v>
      </c>
    </row>
    <row r="7410" spans="1:4" x14ac:dyDescent="0.2">
      <c r="A7410">
        <v>2001</v>
      </c>
      <c r="B7410" s="1">
        <v>43044.666666666664</v>
      </c>
      <c r="C7410">
        <v>12.8</v>
      </c>
      <c r="D7410" t="s">
        <v>8</v>
      </c>
    </row>
    <row r="7411" spans="1:4" x14ac:dyDescent="0.2">
      <c r="A7411">
        <v>2001</v>
      </c>
      <c r="B7411" s="1">
        <v>43044.708333333336</v>
      </c>
      <c r="C7411">
        <v>12.8</v>
      </c>
      <c r="D7411" t="s">
        <v>8</v>
      </c>
    </row>
    <row r="7412" spans="1:4" x14ac:dyDescent="0.2">
      <c r="A7412">
        <v>2001</v>
      </c>
      <c r="B7412" s="1">
        <v>43044.75</v>
      </c>
      <c r="C7412">
        <v>11.4</v>
      </c>
      <c r="D7412" t="s">
        <v>8</v>
      </c>
    </row>
    <row r="7413" spans="1:4" x14ac:dyDescent="0.2">
      <c r="A7413">
        <v>2001</v>
      </c>
      <c r="B7413" s="1">
        <v>43044.791666666664</v>
      </c>
      <c r="C7413">
        <v>9.6999999999999993</v>
      </c>
      <c r="D7413" t="s">
        <v>8</v>
      </c>
    </row>
    <row r="7414" spans="1:4" x14ac:dyDescent="0.2">
      <c r="A7414">
        <v>2001</v>
      </c>
      <c r="B7414" s="1">
        <v>43044.833333333336</v>
      </c>
      <c r="C7414">
        <v>8.8000000000000007</v>
      </c>
      <c r="D7414" t="s">
        <v>8</v>
      </c>
    </row>
    <row r="7415" spans="1:4" x14ac:dyDescent="0.2">
      <c r="A7415">
        <v>2001</v>
      </c>
      <c r="B7415" s="1">
        <v>43044.875</v>
      </c>
      <c r="C7415">
        <v>8.4</v>
      </c>
      <c r="D7415" t="s">
        <v>8</v>
      </c>
    </row>
    <row r="7416" spans="1:4" x14ac:dyDescent="0.2">
      <c r="A7416">
        <v>2001</v>
      </c>
      <c r="B7416" s="1">
        <v>43044.916666666664</v>
      </c>
      <c r="C7416">
        <v>8.1999999999999993</v>
      </c>
      <c r="D7416" t="s">
        <v>8</v>
      </c>
    </row>
    <row r="7417" spans="1:4" x14ac:dyDescent="0.2">
      <c r="A7417">
        <v>2001</v>
      </c>
      <c r="B7417" s="1">
        <v>43044.958333333336</v>
      </c>
      <c r="C7417">
        <v>8.1999999999999993</v>
      </c>
      <c r="D7417" t="s">
        <v>8</v>
      </c>
    </row>
    <row r="7418" spans="1:4" x14ac:dyDescent="0.2">
      <c r="A7418">
        <v>2001</v>
      </c>
      <c r="B7418" s="1">
        <v>43045</v>
      </c>
      <c r="C7418">
        <v>8</v>
      </c>
      <c r="D7418" t="s">
        <v>9</v>
      </c>
    </row>
    <row r="7419" spans="1:4" x14ac:dyDescent="0.2">
      <c r="A7419">
        <v>2001</v>
      </c>
      <c r="B7419" s="1">
        <v>43045.041666666664</v>
      </c>
      <c r="C7419">
        <v>8</v>
      </c>
      <c r="D7419" t="s">
        <v>9</v>
      </c>
    </row>
    <row r="7420" spans="1:4" x14ac:dyDescent="0.2">
      <c r="A7420">
        <v>2001</v>
      </c>
      <c r="B7420" s="1">
        <v>43045.083333333336</v>
      </c>
      <c r="C7420">
        <v>7.9</v>
      </c>
      <c r="D7420" t="s">
        <v>9</v>
      </c>
    </row>
    <row r="7421" spans="1:4" x14ac:dyDescent="0.2">
      <c r="A7421">
        <v>2001</v>
      </c>
      <c r="B7421" s="1">
        <v>43045.125</v>
      </c>
      <c r="C7421">
        <v>7.9</v>
      </c>
      <c r="D7421" t="s">
        <v>9</v>
      </c>
    </row>
    <row r="7422" spans="1:4" x14ac:dyDescent="0.2">
      <c r="A7422">
        <v>2001</v>
      </c>
      <c r="B7422" s="1">
        <v>43045.166666666664</v>
      </c>
      <c r="C7422">
        <v>8</v>
      </c>
      <c r="D7422" t="s">
        <v>9</v>
      </c>
    </row>
    <row r="7423" spans="1:4" x14ac:dyDescent="0.2">
      <c r="A7423">
        <v>2001</v>
      </c>
      <c r="B7423" s="1">
        <v>43045.208333333336</v>
      </c>
      <c r="C7423">
        <v>7.8</v>
      </c>
      <c r="D7423" t="s">
        <v>9</v>
      </c>
    </row>
    <row r="7424" spans="1:4" x14ac:dyDescent="0.2">
      <c r="A7424">
        <v>2001</v>
      </c>
      <c r="B7424" s="1">
        <v>43045.25</v>
      </c>
      <c r="C7424">
        <v>7.8</v>
      </c>
      <c r="D7424" t="s">
        <v>9</v>
      </c>
    </row>
    <row r="7425" spans="1:4" x14ac:dyDescent="0.2">
      <c r="A7425">
        <v>2001</v>
      </c>
      <c r="B7425" s="1">
        <v>43045.291666666664</v>
      </c>
      <c r="C7425">
        <v>7.8</v>
      </c>
      <c r="D7425" t="s">
        <v>9</v>
      </c>
    </row>
    <row r="7426" spans="1:4" x14ac:dyDescent="0.2">
      <c r="A7426">
        <v>2001</v>
      </c>
      <c r="B7426" s="1">
        <v>43045.333333333336</v>
      </c>
      <c r="C7426">
        <v>8</v>
      </c>
      <c r="D7426" t="s">
        <v>9</v>
      </c>
    </row>
    <row r="7427" spans="1:4" x14ac:dyDescent="0.2">
      <c r="A7427">
        <v>2001</v>
      </c>
      <c r="B7427" s="1">
        <v>43045.375</v>
      </c>
      <c r="C7427">
        <v>8.3000000000000007</v>
      </c>
      <c r="D7427" t="s">
        <v>9</v>
      </c>
    </row>
    <row r="7428" spans="1:4" x14ac:dyDescent="0.2">
      <c r="A7428">
        <v>2001</v>
      </c>
      <c r="B7428" s="1">
        <v>43045.416666666664</v>
      </c>
      <c r="C7428">
        <v>8.9</v>
      </c>
      <c r="D7428" t="s">
        <v>9</v>
      </c>
    </row>
    <row r="7429" spans="1:4" x14ac:dyDescent="0.2">
      <c r="A7429">
        <v>2001</v>
      </c>
      <c r="B7429" s="1">
        <v>43045.458333333336</v>
      </c>
      <c r="C7429">
        <v>10.199999999999999</v>
      </c>
      <c r="D7429" t="s">
        <v>9</v>
      </c>
    </row>
    <row r="7430" spans="1:4" x14ac:dyDescent="0.2">
      <c r="A7430">
        <v>2001</v>
      </c>
      <c r="B7430" s="1">
        <v>43045.5</v>
      </c>
      <c r="C7430">
        <v>10.8</v>
      </c>
      <c r="D7430" t="s">
        <v>9</v>
      </c>
    </row>
    <row r="7431" spans="1:4" x14ac:dyDescent="0.2">
      <c r="A7431">
        <v>2001</v>
      </c>
      <c r="B7431" s="1">
        <v>43045.541666666664</v>
      </c>
      <c r="C7431">
        <v>11.1</v>
      </c>
      <c r="D7431" t="s">
        <v>9</v>
      </c>
    </row>
    <row r="7432" spans="1:4" x14ac:dyDescent="0.2">
      <c r="A7432">
        <v>2001</v>
      </c>
      <c r="B7432" s="1">
        <v>43045.583333333336</v>
      </c>
      <c r="C7432">
        <v>10.5</v>
      </c>
      <c r="D7432" t="s">
        <v>9</v>
      </c>
    </row>
    <row r="7433" spans="1:4" x14ac:dyDescent="0.2">
      <c r="A7433">
        <v>2001</v>
      </c>
      <c r="B7433" s="1">
        <v>43045.625</v>
      </c>
      <c r="C7433">
        <v>10</v>
      </c>
      <c r="D7433" t="s">
        <v>9</v>
      </c>
    </row>
    <row r="7434" spans="1:4" x14ac:dyDescent="0.2">
      <c r="A7434">
        <v>2001</v>
      </c>
      <c r="B7434" s="1">
        <v>43045.666666666664</v>
      </c>
      <c r="C7434">
        <v>9.6</v>
      </c>
      <c r="D7434" t="s">
        <v>9</v>
      </c>
    </row>
    <row r="7435" spans="1:4" x14ac:dyDescent="0.2">
      <c r="A7435">
        <v>2001</v>
      </c>
      <c r="B7435" s="1">
        <v>43045.708333333336</v>
      </c>
      <c r="C7435">
        <v>9.4</v>
      </c>
      <c r="D7435" t="s">
        <v>9</v>
      </c>
    </row>
    <row r="7436" spans="1:4" x14ac:dyDescent="0.2">
      <c r="A7436">
        <v>2001</v>
      </c>
      <c r="B7436" s="1">
        <v>43045.75</v>
      </c>
      <c r="C7436">
        <v>9.1</v>
      </c>
      <c r="D7436" t="s">
        <v>9</v>
      </c>
    </row>
    <row r="7437" spans="1:4" x14ac:dyDescent="0.2">
      <c r="A7437">
        <v>2001</v>
      </c>
      <c r="B7437" s="1">
        <v>43045.791666666664</v>
      </c>
      <c r="C7437">
        <v>9.1999999999999993</v>
      </c>
      <c r="D7437" t="s">
        <v>9</v>
      </c>
    </row>
    <row r="7438" spans="1:4" x14ac:dyDescent="0.2">
      <c r="A7438">
        <v>2001</v>
      </c>
      <c r="B7438" s="1">
        <v>43045.833333333336</v>
      </c>
      <c r="C7438">
        <v>9</v>
      </c>
      <c r="D7438" t="s">
        <v>9</v>
      </c>
    </row>
    <row r="7439" spans="1:4" x14ac:dyDescent="0.2">
      <c r="A7439">
        <v>2001</v>
      </c>
      <c r="B7439" s="1">
        <v>43045.875</v>
      </c>
      <c r="C7439">
        <v>8.6</v>
      </c>
      <c r="D7439" t="s">
        <v>9</v>
      </c>
    </row>
    <row r="7440" spans="1:4" x14ac:dyDescent="0.2">
      <c r="A7440">
        <v>2001</v>
      </c>
      <c r="B7440" s="1">
        <v>43045.916666666664</v>
      </c>
      <c r="C7440">
        <v>8</v>
      </c>
      <c r="D7440" t="s">
        <v>9</v>
      </c>
    </row>
    <row r="7441" spans="1:4" x14ac:dyDescent="0.2">
      <c r="A7441">
        <v>2001</v>
      </c>
      <c r="B7441" s="1">
        <v>43045.958333333336</v>
      </c>
      <c r="C7441">
        <v>6.9</v>
      </c>
      <c r="D7441" t="s">
        <v>9</v>
      </c>
    </row>
    <row r="7442" spans="1:4" x14ac:dyDescent="0.2">
      <c r="A7442">
        <v>2001</v>
      </c>
      <c r="B7442" s="1">
        <v>43046</v>
      </c>
      <c r="C7442">
        <v>6.4</v>
      </c>
      <c r="D7442" t="s">
        <v>3</v>
      </c>
    </row>
    <row r="7443" spans="1:4" x14ac:dyDescent="0.2">
      <c r="A7443">
        <v>2001</v>
      </c>
      <c r="B7443" s="1">
        <v>43046.041666666664</v>
      </c>
      <c r="C7443">
        <v>7.6</v>
      </c>
      <c r="D7443" t="s">
        <v>3</v>
      </c>
    </row>
    <row r="7444" spans="1:4" x14ac:dyDescent="0.2">
      <c r="A7444">
        <v>2001</v>
      </c>
      <c r="B7444" s="1">
        <v>43046.083333333336</v>
      </c>
      <c r="C7444">
        <v>7.5</v>
      </c>
      <c r="D7444" t="s">
        <v>3</v>
      </c>
    </row>
    <row r="7445" spans="1:4" x14ac:dyDescent="0.2">
      <c r="A7445">
        <v>2001</v>
      </c>
      <c r="B7445" s="1">
        <v>43046.125</v>
      </c>
      <c r="C7445">
        <v>7.4</v>
      </c>
      <c r="D7445" t="s">
        <v>3</v>
      </c>
    </row>
    <row r="7446" spans="1:4" x14ac:dyDescent="0.2">
      <c r="A7446">
        <v>2001</v>
      </c>
      <c r="B7446" s="1">
        <v>43046.166666666664</v>
      </c>
      <c r="C7446">
        <v>7.3</v>
      </c>
      <c r="D7446" t="s">
        <v>3</v>
      </c>
    </row>
    <row r="7447" spans="1:4" x14ac:dyDescent="0.2">
      <c r="A7447">
        <v>2001</v>
      </c>
      <c r="B7447" s="1">
        <v>43046.208333333336</v>
      </c>
      <c r="C7447">
        <v>6.9</v>
      </c>
      <c r="D7447" t="s">
        <v>3</v>
      </c>
    </row>
    <row r="7448" spans="1:4" x14ac:dyDescent="0.2">
      <c r="A7448">
        <v>2001</v>
      </c>
      <c r="B7448" s="1">
        <v>43046.25</v>
      </c>
      <c r="C7448">
        <v>6.5</v>
      </c>
      <c r="D7448" t="s">
        <v>3</v>
      </c>
    </row>
    <row r="7449" spans="1:4" x14ac:dyDescent="0.2">
      <c r="A7449">
        <v>2001</v>
      </c>
      <c r="B7449" s="1">
        <v>43046.291666666664</v>
      </c>
      <c r="C7449">
        <v>7.3</v>
      </c>
      <c r="D7449" t="s">
        <v>3</v>
      </c>
    </row>
    <row r="7450" spans="1:4" x14ac:dyDescent="0.2">
      <c r="A7450">
        <v>2001</v>
      </c>
      <c r="B7450" s="1">
        <v>43046.333333333336</v>
      </c>
      <c r="C7450">
        <v>7.4</v>
      </c>
      <c r="D7450" t="s">
        <v>3</v>
      </c>
    </row>
    <row r="7451" spans="1:4" x14ac:dyDescent="0.2">
      <c r="A7451">
        <v>2001</v>
      </c>
      <c r="B7451" s="1">
        <v>43046.375</v>
      </c>
      <c r="C7451">
        <v>8</v>
      </c>
      <c r="D7451" t="s">
        <v>3</v>
      </c>
    </row>
    <row r="7452" spans="1:4" x14ac:dyDescent="0.2">
      <c r="A7452">
        <v>2001</v>
      </c>
      <c r="B7452" s="1">
        <v>43046.416666666664</v>
      </c>
      <c r="C7452">
        <v>9.1</v>
      </c>
      <c r="D7452" t="s">
        <v>3</v>
      </c>
    </row>
    <row r="7453" spans="1:4" x14ac:dyDescent="0.2">
      <c r="A7453">
        <v>2001</v>
      </c>
      <c r="B7453" s="1">
        <v>43046.458333333336</v>
      </c>
      <c r="C7453">
        <v>9.8000000000000007</v>
      </c>
      <c r="D7453" t="s">
        <v>3</v>
      </c>
    </row>
    <row r="7454" spans="1:4" x14ac:dyDescent="0.2">
      <c r="A7454">
        <v>2001</v>
      </c>
      <c r="B7454" s="1">
        <v>43046.5</v>
      </c>
      <c r="C7454">
        <v>11.1</v>
      </c>
      <c r="D7454" t="s">
        <v>3</v>
      </c>
    </row>
    <row r="7455" spans="1:4" x14ac:dyDescent="0.2">
      <c r="A7455">
        <v>2001</v>
      </c>
      <c r="B7455" s="1">
        <v>43046.541666666664</v>
      </c>
      <c r="C7455">
        <v>11.1</v>
      </c>
      <c r="D7455" t="s">
        <v>3</v>
      </c>
    </row>
    <row r="7456" spans="1:4" x14ac:dyDescent="0.2">
      <c r="A7456">
        <v>2001</v>
      </c>
      <c r="B7456" s="1">
        <v>43046.583333333336</v>
      </c>
      <c r="C7456">
        <v>10.8</v>
      </c>
      <c r="D7456" t="s">
        <v>3</v>
      </c>
    </row>
    <row r="7457" spans="1:4" x14ac:dyDescent="0.2">
      <c r="A7457">
        <v>2001</v>
      </c>
      <c r="B7457" s="1">
        <v>43046.625</v>
      </c>
      <c r="C7457">
        <v>10.8</v>
      </c>
      <c r="D7457" t="s">
        <v>3</v>
      </c>
    </row>
    <row r="7458" spans="1:4" x14ac:dyDescent="0.2">
      <c r="A7458">
        <v>2001</v>
      </c>
      <c r="B7458" s="1">
        <v>43046.666666666664</v>
      </c>
      <c r="C7458">
        <v>10.5</v>
      </c>
      <c r="D7458" t="s">
        <v>3</v>
      </c>
    </row>
    <row r="7459" spans="1:4" x14ac:dyDescent="0.2">
      <c r="A7459">
        <v>2001</v>
      </c>
      <c r="B7459" s="1">
        <v>43046.708333333336</v>
      </c>
      <c r="C7459">
        <v>10.1</v>
      </c>
      <c r="D7459" t="s">
        <v>3</v>
      </c>
    </row>
    <row r="7460" spans="1:4" x14ac:dyDescent="0.2">
      <c r="A7460">
        <v>2001</v>
      </c>
      <c r="B7460" s="1">
        <v>43046.75</v>
      </c>
      <c r="C7460">
        <v>10.1</v>
      </c>
      <c r="D7460" t="s">
        <v>3</v>
      </c>
    </row>
    <row r="7461" spans="1:4" x14ac:dyDescent="0.2">
      <c r="A7461">
        <v>2001</v>
      </c>
      <c r="B7461" s="1">
        <v>43046.791666666664</v>
      </c>
      <c r="C7461">
        <v>10.199999999999999</v>
      </c>
      <c r="D7461" t="s">
        <v>3</v>
      </c>
    </row>
    <row r="7462" spans="1:4" x14ac:dyDescent="0.2">
      <c r="A7462">
        <v>2001</v>
      </c>
      <c r="B7462" s="1">
        <v>43046.833333333336</v>
      </c>
      <c r="C7462">
        <v>9.8000000000000007</v>
      </c>
      <c r="D7462" t="s">
        <v>3</v>
      </c>
    </row>
    <row r="7463" spans="1:4" x14ac:dyDescent="0.2">
      <c r="A7463">
        <v>2001</v>
      </c>
      <c r="B7463" s="1">
        <v>43046.875</v>
      </c>
      <c r="C7463">
        <v>9.6999999999999993</v>
      </c>
      <c r="D7463" t="s">
        <v>3</v>
      </c>
    </row>
    <row r="7464" spans="1:4" x14ac:dyDescent="0.2">
      <c r="A7464">
        <v>2001</v>
      </c>
      <c r="B7464" s="1">
        <v>43046.916666666664</v>
      </c>
      <c r="C7464">
        <v>9.5</v>
      </c>
      <c r="D7464" t="s">
        <v>3</v>
      </c>
    </row>
    <row r="7465" spans="1:4" x14ac:dyDescent="0.2">
      <c r="A7465">
        <v>2001</v>
      </c>
      <c r="B7465" s="1">
        <v>43046.958333333336</v>
      </c>
      <c r="C7465">
        <v>9.3000000000000007</v>
      </c>
      <c r="D7465" t="s">
        <v>3</v>
      </c>
    </row>
    <row r="7466" spans="1:4" x14ac:dyDescent="0.2">
      <c r="A7466">
        <v>2001</v>
      </c>
      <c r="B7466" s="1">
        <v>43047</v>
      </c>
      <c r="C7466">
        <v>9.3000000000000007</v>
      </c>
      <c r="D7466" t="s">
        <v>4</v>
      </c>
    </row>
    <row r="7467" spans="1:4" x14ac:dyDescent="0.2">
      <c r="A7467">
        <v>2001</v>
      </c>
      <c r="B7467" s="1">
        <v>43047.041666666664</v>
      </c>
      <c r="C7467">
        <v>9.4</v>
      </c>
      <c r="D7467" t="s">
        <v>4</v>
      </c>
    </row>
    <row r="7468" spans="1:4" x14ac:dyDescent="0.2">
      <c r="A7468">
        <v>2001</v>
      </c>
      <c r="B7468" s="1">
        <v>43047.083333333336</v>
      </c>
      <c r="C7468">
        <v>9.4</v>
      </c>
      <c r="D7468" t="s">
        <v>4</v>
      </c>
    </row>
    <row r="7469" spans="1:4" x14ac:dyDescent="0.2">
      <c r="A7469">
        <v>2001</v>
      </c>
      <c r="B7469" s="1">
        <v>43047.125</v>
      </c>
      <c r="C7469">
        <v>8.9</v>
      </c>
      <c r="D7469" t="s">
        <v>4</v>
      </c>
    </row>
    <row r="7470" spans="1:4" x14ac:dyDescent="0.2">
      <c r="A7470">
        <v>2001</v>
      </c>
      <c r="B7470" s="1">
        <v>43047.166666666664</v>
      </c>
      <c r="C7470">
        <v>8.8000000000000007</v>
      </c>
      <c r="D7470" t="s">
        <v>4</v>
      </c>
    </row>
    <row r="7471" spans="1:4" x14ac:dyDescent="0.2">
      <c r="A7471">
        <v>2001</v>
      </c>
      <c r="B7471" s="1">
        <v>43047.208333333336</v>
      </c>
      <c r="C7471">
        <v>8.5</v>
      </c>
      <c r="D7471" t="s">
        <v>4</v>
      </c>
    </row>
    <row r="7472" spans="1:4" x14ac:dyDescent="0.2">
      <c r="A7472">
        <v>2001</v>
      </c>
      <c r="B7472" s="1">
        <v>43047.25</v>
      </c>
      <c r="C7472">
        <v>8.5</v>
      </c>
      <c r="D7472" t="s">
        <v>4</v>
      </c>
    </row>
    <row r="7473" spans="1:4" x14ac:dyDescent="0.2">
      <c r="A7473">
        <v>2001</v>
      </c>
      <c r="B7473" s="1">
        <v>43047.291666666664</v>
      </c>
      <c r="C7473">
        <v>8.4</v>
      </c>
      <c r="D7473" t="s">
        <v>4</v>
      </c>
    </row>
    <row r="7474" spans="1:4" x14ac:dyDescent="0.2">
      <c r="A7474">
        <v>2001</v>
      </c>
      <c r="B7474" s="1">
        <v>43047.333333333336</v>
      </c>
      <c r="C7474">
        <v>8.6999999999999993</v>
      </c>
      <c r="D7474" t="s">
        <v>4</v>
      </c>
    </row>
    <row r="7475" spans="1:4" x14ac:dyDescent="0.2">
      <c r="A7475">
        <v>2001</v>
      </c>
      <c r="B7475" s="1">
        <v>43047.375</v>
      </c>
      <c r="C7475">
        <v>9.6</v>
      </c>
      <c r="D7475" t="s">
        <v>4</v>
      </c>
    </row>
    <row r="7476" spans="1:4" x14ac:dyDescent="0.2">
      <c r="A7476">
        <v>2001</v>
      </c>
      <c r="B7476" s="1">
        <v>43047.416666666664</v>
      </c>
      <c r="C7476">
        <v>10.199999999999999</v>
      </c>
      <c r="D7476" t="s">
        <v>4</v>
      </c>
    </row>
    <row r="7477" spans="1:4" x14ac:dyDescent="0.2">
      <c r="A7477">
        <v>2001</v>
      </c>
      <c r="B7477" s="1">
        <v>43047.458333333336</v>
      </c>
      <c r="C7477">
        <v>11</v>
      </c>
      <c r="D7477" t="s">
        <v>4</v>
      </c>
    </row>
    <row r="7478" spans="1:4" x14ac:dyDescent="0.2">
      <c r="A7478">
        <v>2001</v>
      </c>
      <c r="B7478" s="1">
        <v>43047.5</v>
      </c>
      <c r="C7478">
        <v>12</v>
      </c>
      <c r="D7478" t="s">
        <v>4</v>
      </c>
    </row>
    <row r="7479" spans="1:4" x14ac:dyDescent="0.2">
      <c r="A7479">
        <v>2001</v>
      </c>
      <c r="B7479" s="1">
        <v>43047.541666666664</v>
      </c>
      <c r="C7479">
        <v>12.2</v>
      </c>
      <c r="D7479" t="s">
        <v>4</v>
      </c>
    </row>
    <row r="7480" spans="1:4" x14ac:dyDescent="0.2">
      <c r="A7480">
        <v>2001</v>
      </c>
      <c r="B7480" s="1">
        <v>43047.583333333336</v>
      </c>
      <c r="C7480">
        <v>12.3</v>
      </c>
      <c r="D7480" t="s">
        <v>4</v>
      </c>
    </row>
    <row r="7481" spans="1:4" x14ac:dyDescent="0.2">
      <c r="A7481">
        <v>2001</v>
      </c>
      <c r="B7481" s="1">
        <v>43047.625</v>
      </c>
      <c r="C7481">
        <v>12</v>
      </c>
      <c r="D7481" t="s">
        <v>4</v>
      </c>
    </row>
    <row r="7482" spans="1:4" x14ac:dyDescent="0.2">
      <c r="A7482">
        <v>2001</v>
      </c>
      <c r="B7482" s="1">
        <v>43047.666666666664</v>
      </c>
      <c r="C7482">
        <v>11.3</v>
      </c>
      <c r="D7482" t="s">
        <v>4</v>
      </c>
    </row>
    <row r="7483" spans="1:4" x14ac:dyDescent="0.2">
      <c r="A7483">
        <v>2001</v>
      </c>
      <c r="B7483" s="1">
        <v>43047.708333333336</v>
      </c>
      <c r="C7483">
        <v>10.5</v>
      </c>
      <c r="D7483" t="s">
        <v>4</v>
      </c>
    </row>
    <row r="7484" spans="1:4" x14ac:dyDescent="0.2">
      <c r="A7484">
        <v>2001</v>
      </c>
      <c r="B7484" s="1">
        <v>43047.75</v>
      </c>
      <c r="C7484">
        <v>9.9</v>
      </c>
      <c r="D7484" t="s">
        <v>4</v>
      </c>
    </row>
    <row r="7485" spans="1:4" x14ac:dyDescent="0.2">
      <c r="A7485">
        <v>2001</v>
      </c>
      <c r="B7485" s="1">
        <v>43047.791666666664</v>
      </c>
      <c r="C7485">
        <v>9.8000000000000007</v>
      </c>
      <c r="D7485" t="s">
        <v>4</v>
      </c>
    </row>
    <row r="7486" spans="1:4" x14ac:dyDescent="0.2">
      <c r="A7486">
        <v>2001</v>
      </c>
      <c r="B7486" s="1">
        <v>43047.833333333336</v>
      </c>
      <c r="C7486">
        <v>9.5</v>
      </c>
      <c r="D7486" t="s">
        <v>4</v>
      </c>
    </row>
    <row r="7487" spans="1:4" x14ac:dyDescent="0.2">
      <c r="A7487">
        <v>2001</v>
      </c>
      <c r="B7487" s="1">
        <v>43047.875</v>
      </c>
      <c r="C7487">
        <v>9.4</v>
      </c>
      <c r="D7487" t="s">
        <v>4</v>
      </c>
    </row>
    <row r="7488" spans="1:4" x14ac:dyDescent="0.2">
      <c r="A7488">
        <v>2001</v>
      </c>
      <c r="B7488" s="1">
        <v>43047.916666666664</v>
      </c>
      <c r="C7488">
        <v>9.5</v>
      </c>
      <c r="D7488" t="s">
        <v>4</v>
      </c>
    </row>
    <row r="7489" spans="1:4" x14ac:dyDescent="0.2">
      <c r="A7489">
        <v>2001</v>
      </c>
      <c r="B7489" s="1">
        <v>43047.958333333336</v>
      </c>
      <c r="C7489">
        <v>9.1</v>
      </c>
      <c r="D7489" t="s">
        <v>4</v>
      </c>
    </row>
    <row r="7490" spans="1:4" x14ac:dyDescent="0.2">
      <c r="A7490">
        <v>2001</v>
      </c>
      <c r="B7490" s="1">
        <v>43048</v>
      </c>
      <c r="C7490">
        <v>9.1</v>
      </c>
      <c r="D7490" t="s">
        <v>5</v>
      </c>
    </row>
    <row r="7491" spans="1:4" x14ac:dyDescent="0.2">
      <c r="A7491">
        <v>2001</v>
      </c>
      <c r="B7491" s="1">
        <v>43048.041666666664</v>
      </c>
      <c r="C7491">
        <v>9.1999999999999993</v>
      </c>
      <c r="D7491" t="s">
        <v>5</v>
      </c>
    </row>
    <row r="7492" spans="1:4" x14ac:dyDescent="0.2">
      <c r="A7492">
        <v>2001</v>
      </c>
      <c r="B7492" s="1">
        <v>43048.083333333336</v>
      </c>
      <c r="C7492">
        <v>9.4</v>
      </c>
      <c r="D7492" t="s">
        <v>5</v>
      </c>
    </row>
    <row r="7493" spans="1:4" x14ac:dyDescent="0.2">
      <c r="A7493">
        <v>2001</v>
      </c>
      <c r="B7493" s="1">
        <v>43048.125</v>
      </c>
      <c r="C7493">
        <v>9.4</v>
      </c>
      <c r="D7493" t="s">
        <v>5</v>
      </c>
    </row>
    <row r="7494" spans="1:4" x14ac:dyDescent="0.2">
      <c r="A7494">
        <v>2001</v>
      </c>
      <c r="B7494" s="1">
        <v>43048.166666666664</v>
      </c>
      <c r="C7494">
        <v>9.3000000000000007</v>
      </c>
      <c r="D7494" t="s">
        <v>5</v>
      </c>
    </row>
    <row r="7495" spans="1:4" x14ac:dyDescent="0.2">
      <c r="A7495">
        <v>2001</v>
      </c>
      <c r="B7495" s="1">
        <v>43048.208333333336</v>
      </c>
      <c r="C7495">
        <v>9.4</v>
      </c>
      <c r="D7495" t="s">
        <v>5</v>
      </c>
    </row>
    <row r="7496" spans="1:4" x14ac:dyDescent="0.2">
      <c r="A7496">
        <v>2001</v>
      </c>
      <c r="B7496" s="1">
        <v>43048.25</v>
      </c>
      <c r="C7496">
        <v>9.5</v>
      </c>
      <c r="D7496" t="s">
        <v>5</v>
      </c>
    </row>
    <row r="7497" spans="1:4" x14ac:dyDescent="0.2">
      <c r="A7497">
        <v>2001</v>
      </c>
      <c r="B7497" s="1">
        <v>43048.291666666664</v>
      </c>
      <c r="C7497">
        <v>9.5</v>
      </c>
      <c r="D7497" t="s">
        <v>5</v>
      </c>
    </row>
    <row r="7498" spans="1:4" x14ac:dyDescent="0.2">
      <c r="A7498">
        <v>2001</v>
      </c>
      <c r="B7498" s="1">
        <v>43048.333333333336</v>
      </c>
      <c r="C7498">
        <v>9.5</v>
      </c>
      <c r="D7498" t="s">
        <v>5</v>
      </c>
    </row>
    <row r="7499" spans="1:4" x14ac:dyDescent="0.2">
      <c r="A7499">
        <v>2001</v>
      </c>
      <c r="B7499" s="1">
        <v>43048.375</v>
      </c>
      <c r="C7499">
        <v>9.6</v>
      </c>
      <c r="D7499" t="s">
        <v>5</v>
      </c>
    </row>
    <row r="7500" spans="1:4" x14ac:dyDescent="0.2">
      <c r="A7500">
        <v>2001</v>
      </c>
      <c r="B7500" s="1">
        <v>43048.416666666664</v>
      </c>
      <c r="C7500">
        <v>9.9</v>
      </c>
      <c r="D7500" t="s">
        <v>5</v>
      </c>
    </row>
    <row r="7501" spans="1:4" x14ac:dyDescent="0.2">
      <c r="A7501">
        <v>2001</v>
      </c>
      <c r="B7501" s="1">
        <v>43048.458333333336</v>
      </c>
      <c r="C7501">
        <v>10.199999999999999</v>
      </c>
      <c r="D7501" t="s">
        <v>5</v>
      </c>
    </row>
    <row r="7502" spans="1:4" x14ac:dyDescent="0.2">
      <c r="A7502">
        <v>2001</v>
      </c>
      <c r="B7502" s="1">
        <v>43048.5</v>
      </c>
      <c r="C7502">
        <v>10.3</v>
      </c>
      <c r="D7502" t="s">
        <v>5</v>
      </c>
    </row>
    <row r="7503" spans="1:4" x14ac:dyDescent="0.2">
      <c r="A7503">
        <v>2001</v>
      </c>
      <c r="B7503" s="1">
        <v>43048.541666666664</v>
      </c>
      <c r="C7503">
        <v>10.3</v>
      </c>
      <c r="D7503" t="s">
        <v>5</v>
      </c>
    </row>
    <row r="7504" spans="1:4" x14ac:dyDescent="0.2">
      <c r="A7504">
        <v>2001</v>
      </c>
      <c r="B7504" s="1">
        <v>43048.583333333336</v>
      </c>
      <c r="C7504">
        <v>10.7</v>
      </c>
      <c r="D7504" t="s">
        <v>5</v>
      </c>
    </row>
    <row r="7505" spans="1:4" x14ac:dyDescent="0.2">
      <c r="A7505">
        <v>2001</v>
      </c>
      <c r="B7505" s="1">
        <v>43048.625</v>
      </c>
      <c r="C7505">
        <v>10.9</v>
      </c>
      <c r="D7505" t="s">
        <v>5</v>
      </c>
    </row>
    <row r="7506" spans="1:4" x14ac:dyDescent="0.2">
      <c r="A7506">
        <v>2001</v>
      </c>
      <c r="B7506" s="1">
        <v>43048.666666666664</v>
      </c>
      <c r="C7506">
        <v>10.9</v>
      </c>
      <c r="D7506" t="s">
        <v>5</v>
      </c>
    </row>
    <row r="7507" spans="1:4" x14ac:dyDescent="0.2">
      <c r="A7507">
        <v>2001</v>
      </c>
      <c r="B7507" s="1">
        <v>43048.708333333336</v>
      </c>
      <c r="C7507">
        <v>10.8</v>
      </c>
      <c r="D7507" t="s">
        <v>5</v>
      </c>
    </row>
    <row r="7508" spans="1:4" x14ac:dyDescent="0.2">
      <c r="A7508">
        <v>2001</v>
      </c>
      <c r="B7508" s="1">
        <v>43048.75</v>
      </c>
      <c r="C7508">
        <v>10.4</v>
      </c>
      <c r="D7508" t="s">
        <v>5</v>
      </c>
    </row>
    <row r="7509" spans="1:4" x14ac:dyDescent="0.2">
      <c r="A7509">
        <v>2001</v>
      </c>
      <c r="B7509" s="1">
        <v>43048.791666666664</v>
      </c>
      <c r="C7509">
        <v>9.8000000000000007</v>
      </c>
      <c r="D7509" t="s">
        <v>5</v>
      </c>
    </row>
    <row r="7510" spans="1:4" x14ac:dyDescent="0.2">
      <c r="A7510">
        <v>2001</v>
      </c>
      <c r="B7510" s="1">
        <v>43048.833333333336</v>
      </c>
      <c r="C7510">
        <v>9.3000000000000007</v>
      </c>
      <c r="D7510" t="s">
        <v>5</v>
      </c>
    </row>
    <row r="7511" spans="1:4" x14ac:dyDescent="0.2">
      <c r="A7511">
        <v>2001</v>
      </c>
      <c r="B7511" s="1">
        <v>43048.875</v>
      </c>
      <c r="C7511">
        <v>9.3000000000000007</v>
      </c>
      <c r="D7511" t="s">
        <v>5</v>
      </c>
    </row>
    <row r="7512" spans="1:4" x14ac:dyDescent="0.2">
      <c r="A7512">
        <v>2001</v>
      </c>
      <c r="B7512" s="1">
        <v>43048.916666666664</v>
      </c>
      <c r="C7512">
        <v>9.4</v>
      </c>
      <c r="D7512" t="s">
        <v>5</v>
      </c>
    </row>
    <row r="7513" spans="1:4" x14ac:dyDescent="0.2">
      <c r="A7513">
        <v>2001</v>
      </c>
      <c r="B7513" s="1">
        <v>43048.958333333336</v>
      </c>
      <c r="C7513">
        <v>9.3000000000000007</v>
      </c>
      <c r="D7513" t="s">
        <v>5</v>
      </c>
    </row>
    <row r="7514" spans="1:4" x14ac:dyDescent="0.2">
      <c r="A7514">
        <v>2001</v>
      </c>
      <c r="B7514" s="1">
        <v>43049</v>
      </c>
      <c r="C7514">
        <v>9.1999999999999993</v>
      </c>
      <c r="D7514" t="s">
        <v>6</v>
      </c>
    </row>
    <row r="7515" spans="1:4" x14ac:dyDescent="0.2">
      <c r="A7515">
        <v>2001</v>
      </c>
      <c r="B7515" s="1">
        <v>43049.041666666664</v>
      </c>
      <c r="C7515">
        <v>8.6</v>
      </c>
      <c r="D7515" t="s">
        <v>6</v>
      </c>
    </row>
    <row r="7516" spans="1:4" x14ac:dyDescent="0.2">
      <c r="A7516">
        <v>2001</v>
      </c>
      <c r="B7516" s="1">
        <v>43049.083333333336</v>
      </c>
      <c r="C7516">
        <v>7.6</v>
      </c>
      <c r="D7516" t="s">
        <v>6</v>
      </c>
    </row>
    <row r="7517" spans="1:4" x14ac:dyDescent="0.2">
      <c r="A7517">
        <v>2001</v>
      </c>
      <c r="B7517" s="1">
        <v>43049.125</v>
      </c>
      <c r="C7517">
        <v>6.8</v>
      </c>
      <c r="D7517" t="s">
        <v>6</v>
      </c>
    </row>
    <row r="7518" spans="1:4" x14ac:dyDescent="0.2">
      <c r="A7518">
        <v>2001</v>
      </c>
      <c r="B7518" s="1">
        <v>43049.166666666664</v>
      </c>
      <c r="C7518">
        <v>6.1</v>
      </c>
      <c r="D7518" t="s">
        <v>6</v>
      </c>
    </row>
    <row r="7519" spans="1:4" x14ac:dyDescent="0.2">
      <c r="A7519">
        <v>2001</v>
      </c>
      <c r="B7519" s="1">
        <v>43049.208333333336</v>
      </c>
      <c r="C7519">
        <v>5.7</v>
      </c>
      <c r="D7519" t="s">
        <v>6</v>
      </c>
    </row>
    <row r="7520" spans="1:4" x14ac:dyDescent="0.2">
      <c r="A7520">
        <v>2001</v>
      </c>
      <c r="B7520" s="1">
        <v>43049.25</v>
      </c>
      <c r="C7520">
        <v>5.6</v>
      </c>
      <c r="D7520" t="s">
        <v>6</v>
      </c>
    </row>
    <row r="7521" spans="1:4" x14ac:dyDescent="0.2">
      <c r="A7521">
        <v>2001</v>
      </c>
      <c r="B7521" s="1">
        <v>43049.291666666664</v>
      </c>
      <c r="C7521">
        <v>5.3</v>
      </c>
      <c r="D7521" t="s">
        <v>6</v>
      </c>
    </row>
    <row r="7522" spans="1:4" x14ac:dyDescent="0.2">
      <c r="A7522">
        <v>2001</v>
      </c>
      <c r="B7522" s="1">
        <v>43049.333333333336</v>
      </c>
      <c r="C7522">
        <v>6.7</v>
      </c>
      <c r="D7522" t="s">
        <v>6</v>
      </c>
    </row>
    <row r="7523" spans="1:4" x14ac:dyDescent="0.2">
      <c r="A7523">
        <v>2001</v>
      </c>
      <c r="B7523" s="1">
        <v>43049.375</v>
      </c>
      <c r="C7523">
        <v>8.3000000000000007</v>
      </c>
      <c r="D7523" t="s">
        <v>6</v>
      </c>
    </row>
    <row r="7524" spans="1:4" x14ac:dyDescent="0.2">
      <c r="A7524">
        <v>2001</v>
      </c>
      <c r="B7524" s="1">
        <v>43049.416666666664</v>
      </c>
      <c r="C7524">
        <v>10.3</v>
      </c>
      <c r="D7524" t="s">
        <v>6</v>
      </c>
    </row>
    <row r="7525" spans="1:4" x14ac:dyDescent="0.2">
      <c r="A7525">
        <v>2001</v>
      </c>
      <c r="B7525" s="1">
        <v>43049.458333333336</v>
      </c>
      <c r="C7525">
        <v>12.9</v>
      </c>
      <c r="D7525" t="s">
        <v>6</v>
      </c>
    </row>
    <row r="7526" spans="1:4" x14ac:dyDescent="0.2">
      <c r="A7526">
        <v>2001</v>
      </c>
      <c r="B7526" s="1">
        <v>43049.5</v>
      </c>
      <c r="C7526">
        <v>13.6</v>
      </c>
      <c r="D7526" t="s">
        <v>6</v>
      </c>
    </row>
    <row r="7527" spans="1:4" x14ac:dyDescent="0.2">
      <c r="A7527">
        <v>2001</v>
      </c>
      <c r="B7527" s="1">
        <v>43049.541666666664</v>
      </c>
      <c r="C7527">
        <v>13.8</v>
      </c>
      <c r="D7527" t="s">
        <v>6</v>
      </c>
    </row>
    <row r="7528" spans="1:4" x14ac:dyDescent="0.2">
      <c r="A7528">
        <v>2001</v>
      </c>
      <c r="B7528" s="1">
        <v>43049.583333333336</v>
      </c>
      <c r="C7528">
        <v>13.8</v>
      </c>
      <c r="D7528" t="s">
        <v>6</v>
      </c>
    </row>
    <row r="7529" spans="1:4" x14ac:dyDescent="0.2">
      <c r="A7529">
        <v>2001</v>
      </c>
      <c r="B7529" s="1">
        <v>43049.625</v>
      </c>
      <c r="C7529">
        <v>13.8</v>
      </c>
      <c r="D7529" t="s">
        <v>6</v>
      </c>
    </row>
    <row r="7530" spans="1:4" x14ac:dyDescent="0.2">
      <c r="A7530">
        <v>2001</v>
      </c>
      <c r="B7530" s="1">
        <v>43049.666666666664</v>
      </c>
      <c r="C7530">
        <v>13.2</v>
      </c>
      <c r="D7530" t="s">
        <v>6</v>
      </c>
    </row>
    <row r="7531" spans="1:4" x14ac:dyDescent="0.2">
      <c r="A7531">
        <v>2001</v>
      </c>
      <c r="B7531" s="1">
        <v>43049.708333333336</v>
      </c>
      <c r="C7531">
        <v>12.3</v>
      </c>
      <c r="D7531" t="s">
        <v>6</v>
      </c>
    </row>
    <row r="7532" spans="1:4" x14ac:dyDescent="0.2">
      <c r="A7532">
        <v>2001</v>
      </c>
      <c r="B7532" s="1">
        <v>43049.75</v>
      </c>
      <c r="C7532">
        <v>11.5</v>
      </c>
      <c r="D7532" t="s">
        <v>6</v>
      </c>
    </row>
    <row r="7533" spans="1:4" x14ac:dyDescent="0.2">
      <c r="A7533">
        <v>2001</v>
      </c>
      <c r="B7533" s="1">
        <v>43049.791666666664</v>
      </c>
      <c r="C7533">
        <v>11</v>
      </c>
      <c r="D7533" t="s">
        <v>6</v>
      </c>
    </row>
    <row r="7534" spans="1:4" x14ac:dyDescent="0.2">
      <c r="A7534">
        <v>2001</v>
      </c>
      <c r="B7534" s="1">
        <v>43049.833333333336</v>
      </c>
      <c r="C7534">
        <v>8.3000000000000007</v>
      </c>
      <c r="D7534" t="s">
        <v>6</v>
      </c>
    </row>
    <row r="7535" spans="1:4" x14ac:dyDescent="0.2">
      <c r="A7535">
        <v>2001</v>
      </c>
      <c r="B7535" s="1">
        <v>43049.875</v>
      </c>
      <c r="C7535">
        <v>7.5</v>
      </c>
      <c r="D7535" t="s">
        <v>6</v>
      </c>
    </row>
    <row r="7536" spans="1:4" x14ac:dyDescent="0.2">
      <c r="A7536">
        <v>2001</v>
      </c>
      <c r="B7536" s="1">
        <v>43049.916666666664</v>
      </c>
      <c r="C7536">
        <v>7.3</v>
      </c>
      <c r="D7536" t="s">
        <v>6</v>
      </c>
    </row>
    <row r="7537" spans="1:4" x14ac:dyDescent="0.2">
      <c r="A7537">
        <v>2001</v>
      </c>
      <c r="B7537" s="1">
        <v>43049.958333333336</v>
      </c>
      <c r="C7537">
        <v>6.8</v>
      </c>
      <c r="D7537" t="s">
        <v>6</v>
      </c>
    </row>
    <row r="7538" spans="1:4" x14ac:dyDescent="0.2">
      <c r="A7538">
        <v>2001</v>
      </c>
      <c r="B7538" s="1">
        <v>43050</v>
      </c>
      <c r="C7538">
        <v>6.3</v>
      </c>
      <c r="D7538" t="s">
        <v>7</v>
      </c>
    </row>
    <row r="7539" spans="1:4" x14ac:dyDescent="0.2">
      <c r="A7539">
        <v>2001</v>
      </c>
      <c r="B7539" s="1">
        <v>43050.041666666664</v>
      </c>
      <c r="C7539">
        <v>6.1</v>
      </c>
      <c r="D7539" t="s">
        <v>7</v>
      </c>
    </row>
    <row r="7540" spans="1:4" x14ac:dyDescent="0.2">
      <c r="A7540">
        <v>2001</v>
      </c>
      <c r="B7540" s="1">
        <v>43050.083333333336</v>
      </c>
      <c r="C7540">
        <v>6</v>
      </c>
      <c r="D7540" t="s">
        <v>7</v>
      </c>
    </row>
    <row r="7541" spans="1:4" x14ac:dyDescent="0.2">
      <c r="A7541">
        <v>2001</v>
      </c>
      <c r="B7541" s="1">
        <v>43050.125</v>
      </c>
      <c r="C7541">
        <v>5.5</v>
      </c>
      <c r="D7541" t="s">
        <v>7</v>
      </c>
    </row>
    <row r="7542" spans="1:4" x14ac:dyDescent="0.2">
      <c r="A7542">
        <v>2001</v>
      </c>
      <c r="B7542" s="1">
        <v>43050.166666666664</v>
      </c>
      <c r="C7542">
        <v>4.8</v>
      </c>
      <c r="D7542" t="s">
        <v>7</v>
      </c>
    </row>
    <row r="7543" spans="1:4" x14ac:dyDescent="0.2">
      <c r="A7543">
        <v>2001</v>
      </c>
      <c r="B7543" s="1">
        <v>43050.208333333336</v>
      </c>
      <c r="C7543">
        <v>4.5</v>
      </c>
      <c r="D7543" t="s">
        <v>7</v>
      </c>
    </row>
    <row r="7544" spans="1:4" x14ac:dyDescent="0.2">
      <c r="A7544">
        <v>2001</v>
      </c>
      <c r="B7544" s="1">
        <v>43050.25</v>
      </c>
      <c r="C7544">
        <v>4.2</v>
      </c>
      <c r="D7544" t="s">
        <v>7</v>
      </c>
    </row>
    <row r="7545" spans="1:4" x14ac:dyDescent="0.2">
      <c r="A7545">
        <v>2001</v>
      </c>
      <c r="B7545" s="1">
        <v>43050.291666666664</v>
      </c>
      <c r="C7545">
        <v>3.8</v>
      </c>
      <c r="D7545" t="s">
        <v>7</v>
      </c>
    </row>
    <row r="7546" spans="1:4" x14ac:dyDescent="0.2">
      <c r="A7546">
        <v>2001</v>
      </c>
      <c r="B7546" s="1">
        <v>43050.333333333336</v>
      </c>
      <c r="C7546">
        <v>3.5</v>
      </c>
      <c r="D7546" t="s">
        <v>7</v>
      </c>
    </row>
    <row r="7547" spans="1:4" x14ac:dyDescent="0.2">
      <c r="A7547">
        <v>2001</v>
      </c>
      <c r="B7547" s="1">
        <v>43050.375</v>
      </c>
      <c r="C7547">
        <v>4.8</v>
      </c>
      <c r="D7547" t="s">
        <v>7</v>
      </c>
    </row>
    <row r="7548" spans="1:4" x14ac:dyDescent="0.2">
      <c r="A7548">
        <v>2001</v>
      </c>
      <c r="B7548" s="1">
        <v>43050.416666666664</v>
      </c>
      <c r="C7548">
        <v>6.5</v>
      </c>
      <c r="D7548" t="s">
        <v>7</v>
      </c>
    </row>
    <row r="7549" spans="1:4" x14ac:dyDescent="0.2">
      <c r="A7549">
        <v>2001</v>
      </c>
      <c r="B7549" s="1">
        <v>43050.458333333336</v>
      </c>
      <c r="C7549">
        <v>8.8000000000000007</v>
      </c>
      <c r="D7549" t="s">
        <v>7</v>
      </c>
    </row>
    <row r="7550" spans="1:4" x14ac:dyDescent="0.2">
      <c r="A7550">
        <v>2001</v>
      </c>
      <c r="B7550" s="1">
        <v>43050.5</v>
      </c>
      <c r="C7550">
        <v>9.6</v>
      </c>
      <c r="D7550" t="s">
        <v>7</v>
      </c>
    </row>
    <row r="7551" spans="1:4" x14ac:dyDescent="0.2">
      <c r="A7551">
        <v>2001</v>
      </c>
      <c r="B7551" s="1">
        <v>43050.541666666664</v>
      </c>
      <c r="C7551">
        <v>10.5</v>
      </c>
      <c r="D7551" t="s">
        <v>7</v>
      </c>
    </row>
    <row r="7552" spans="1:4" x14ac:dyDescent="0.2">
      <c r="A7552">
        <v>2001</v>
      </c>
      <c r="B7552" s="1">
        <v>43050.583333333336</v>
      </c>
      <c r="C7552">
        <v>11</v>
      </c>
      <c r="D7552" t="s">
        <v>7</v>
      </c>
    </row>
    <row r="7553" spans="1:4" x14ac:dyDescent="0.2">
      <c r="A7553">
        <v>2001</v>
      </c>
      <c r="B7553" s="1">
        <v>43050.625</v>
      </c>
      <c r="C7553">
        <v>11.4</v>
      </c>
      <c r="D7553" t="s">
        <v>7</v>
      </c>
    </row>
    <row r="7554" spans="1:4" x14ac:dyDescent="0.2">
      <c r="A7554">
        <v>2001</v>
      </c>
      <c r="B7554" s="1">
        <v>43050.666666666664</v>
      </c>
      <c r="C7554">
        <v>10.5</v>
      </c>
      <c r="D7554" t="s">
        <v>7</v>
      </c>
    </row>
    <row r="7555" spans="1:4" x14ac:dyDescent="0.2">
      <c r="A7555">
        <v>2001</v>
      </c>
      <c r="B7555" s="1">
        <v>43050.708333333336</v>
      </c>
      <c r="C7555">
        <v>8.3000000000000007</v>
      </c>
      <c r="D7555" t="s">
        <v>7</v>
      </c>
    </row>
    <row r="7556" spans="1:4" x14ac:dyDescent="0.2">
      <c r="A7556">
        <v>2001</v>
      </c>
      <c r="B7556" s="1">
        <v>43050.75</v>
      </c>
      <c r="C7556">
        <v>7.4</v>
      </c>
      <c r="D7556" t="s">
        <v>7</v>
      </c>
    </row>
    <row r="7557" spans="1:4" x14ac:dyDescent="0.2">
      <c r="A7557">
        <v>2001</v>
      </c>
      <c r="B7557" s="1">
        <v>43050.791666666664</v>
      </c>
      <c r="C7557">
        <v>7.1</v>
      </c>
      <c r="D7557" t="s">
        <v>7</v>
      </c>
    </row>
    <row r="7558" spans="1:4" x14ac:dyDescent="0.2">
      <c r="A7558">
        <v>2001</v>
      </c>
      <c r="B7558" s="1">
        <v>43050.833333333336</v>
      </c>
      <c r="C7558">
        <v>6.9</v>
      </c>
      <c r="D7558" t="s">
        <v>7</v>
      </c>
    </row>
    <row r="7559" spans="1:4" x14ac:dyDescent="0.2">
      <c r="A7559">
        <v>2001</v>
      </c>
      <c r="B7559" s="1">
        <v>43050.875</v>
      </c>
      <c r="C7559">
        <v>6.8</v>
      </c>
      <c r="D7559" t="s">
        <v>7</v>
      </c>
    </row>
    <row r="7560" spans="1:4" x14ac:dyDescent="0.2">
      <c r="A7560">
        <v>2001</v>
      </c>
      <c r="B7560" s="1">
        <v>43050.916666666664</v>
      </c>
      <c r="C7560">
        <v>6.8</v>
      </c>
      <c r="D7560" t="s">
        <v>7</v>
      </c>
    </row>
    <row r="7561" spans="1:4" x14ac:dyDescent="0.2">
      <c r="A7561">
        <v>2001</v>
      </c>
      <c r="B7561" s="1">
        <v>43050.958333333336</v>
      </c>
      <c r="C7561">
        <v>6.8</v>
      </c>
      <c r="D7561" t="s">
        <v>7</v>
      </c>
    </row>
    <row r="7562" spans="1:4" x14ac:dyDescent="0.2">
      <c r="A7562">
        <v>2001</v>
      </c>
      <c r="B7562" s="1">
        <v>43051</v>
      </c>
      <c r="C7562">
        <v>6.7</v>
      </c>
      <c r="D7562" t="s">
        <v>8</v>
      </c>
    </row>
    <row r="7563" spans="1:4" x14ac:dyDescent="0.2">
      <c r="A7563">
        <v>2001</v>
      </c>
      <c r="B7563" s="1">
        <v>43051.041666666664</v>
      </c>
      <c r="C7563">
        <v>6.5</v>
      </c>
      <c r="D7563" t="s">
        <v>8</v>
      </c>
    </row>
    <row r="7564" spans="1:4" x14ac:dyDescent="0.2">
      <c r="A7564">
        <v>2001</v>
      </c>
      <c r="B7564" s="1">
        <v>43051.083333333336</v>
      </c>
      <c r="C7564">
        <v>6.5</v>
      </c>
      <c r="D7564" t="s">
        <v>8</v>
      </c>
    </row>
    <row r="7565" spans="1:4" x14ac:dyDescent="0.2">
      <c r="A7565">
        <v>2001</v>
      </c>
      <c r="B7565" s="1">
        <v>43051.125</v>
      </c>
      <c r="C7565">
        <v>6.7</v>
      </c>
      <c r="D7565" t="s">
        <v>8</v>
      </c>
    </row>
    <row r="7566" spans="1:4" x14ac:dyDescent="0.2">
      <c r="A7566">
        <v>2001</v>
      </c>
      <c r="B7566" s="1">
        <v>43051.166666666664</v>
      </c>
      <c r="C7566">
        <v>6.8</v>
      </c>
      <c r="D7566" t="s">
        <v>8</v>
      </c>
    </row>
    <row r="7567" spans="1:4" x14ac:dyDescent="0.2">
      <c r="A7567">
        <v>2001</v>
      </c>
      <c r="B7567" s="1">
        <v>43051.208333333336</v>
      </c>
      <c r="C7567">
        <v>6.5</v>
      </c>
      <c r="D7567" t="s">
        <v>8</v>
      </c>
    </row>
    <row r="7568" spans="1:4" x14ac:dyDescent="0.2">
      <c r="A7568">
        <v>2001</v>
      </c>
      <c r="B7568" s="1">
        <v>43051.25</v>
      </c>
      <c r="C7568">
        <v>6.5</v>
      </c>
      <c r="D7568" t="s">
        <v>8</v>
      </c>
    </row>
    <row r="7569" spans="1:4" x14ac:dyDescent="0.2">
      <c r="A7569">
        <v>2001</v>
      </c>
      <c r="B7569" s="1">
        <v>43051.291666666664</v>
      </c>
      <c r="C7569">
        <v>6.9</v>
      </c>
      <c r="D7569" t="s">
        <v>8</v>
      </c>
    </row>
    <row r="7570" spans="1:4" x14ac:dyDescent="0.2">
      <c r="A7570">
        <v>2001</v>
      </c>
      <c r="B7570" s="1">
        <v>43051.333333333336</v>
      </c>
      <c r="C7570">
        <v>7</v>
      </c>
      <c r="D7570" t="s">
        <v>8</v>
      </c>
    </row>
    <row r="7571" spans="1:4" x14ac:dyDescent="0.2">
      <c r="A7571">
        <v>2001</v>
      </c>
      <c r="B7571" s="1">
        <v>43051.375</v>
      </c>
      <c r="C7571">
        <v>7</v>
      </c>
      <c r="D7571" t="s">
        <v>8</v>
      </c>
    </row>
    <row r="7572" spans="1:4" x14ac:dyDescent="0.2">
      <c r="A7572">
        <v>2001</v>
      </c>
      <c r="B7572" s="1">
        <v>43051.416666666664</v>
      </c>
      <c r="C7572">
        <v>7.3</v>
      </c>
      <c r="D7572" t="s">
        <v>8</v>
      </c>
    </row>
    <row r="7573" spans="1:4" x14ac:dyDescent="0.2">
      <c r="A7573">
        <v>2001</v>
      </c>
      <c r="B7573" s="1">
        <v>43051.458333333336</v>
      </c>
      <c r="C7573">
        <v>8.1</v>
      </c>
      <c r="D7573" t="s">
        <v>8</v>
      </c>
    </row>
    <row r="7574" spans="1:4" x14ac:dyDescent="0.2">
      <c r="A7574">
        <v>2001</v>
      </c>
      <c r="B7574" s="1">
        <v>43051.5</v>
      </c>
      <c r="C7574">
        <v>8.3000000000000007</v>
      </c>
      <c r="D7574" t="s">
        <v>8</v>
      </c>
    </row>
    <row r="7575" spans="1:4" x14ac:dyDescent="0.2">
      <c r="A7575">
        <v>2001</v>
      </c>
      <c r="B7575" s="1">
        <v>43051.541666666664</v>
      </c>
      <c r="C7575">
        <v>8.8000000000000007</v>
      </c>
      <c r="D7575" t="s">
        <v>8</v>
      </c>
    </row>
    <row r="7576" spans="1:4" x14ac:dyDescent="0.2">
      <c r="A7576">
        <v>2001</v>
      </c>
      <c r="B7576" s="1">
        <v>43051.583333333336</v>
      </c>
      <c r="C7576">
        <v>8.6999999999999993</v>
      </c>
      <c r="D7576" t="s">
        <v>8</v>
      </c>
    </row>
    <row r="7577" spans="1:4" x14ac:dyDescent="0.2">
      <c r="A7577">
        <v>2001</v>
      </c>
      <c r="B7577" s="1">
        <v>43051.625</v>
      </c>
      <c r="C7577">
        <v>8.4</v>
      </c>
      <c r="D7577" t="s">
        <v>8</v>
      </c>
    </row>
    <row r="7578" spans="1:4" x14ac:dyDescent="0.2">
      <c r="A7578">
        <v>2001</v>
      </c>
      <c r="B7578" s="1">
        <v>43051.666666666664</v>
      </c>
      <c r="C7578">
        <v>8.3000000000000007</v>
      </c>
      <c r="D7578" t="s">
        <v>8</v>
      </c>
    </row>
    <row r="7579" spans="1:4" x14ac:dyDescent="0.2">
      <c r="A7579">
        <v>2001</v>
      </c>
      <c r="B7579" s="1">
        <v>43051.708333333336</v>
      </c>
      <c r="C7579">
        <v>8.1</v>
      </c>
      <c r="D7579" t="s">
        <v>8</v>
      </c>
    </row>
    <row r="7580" spans="1:4" x14ac:dyDescent="0.2">
      <c r="A7580">
        <v>2001</v>
      </c>
      <c r="B7580" s="1">
        <v>43051.75</v>
      </c>
      <c r="C7580">
        <v>7.8</v>
      </c>
      <c r="D7580" t="s">
        <v>8</v>
      </c>
    </row>
    <row r="7581" spans="1:4" x14ac:dyDescent="0.2">
      <c r="A7581">
        <v>2001</v>
      </c>
      <c r="B7581" s="1">
        <v>43051.791666666664</v>
      </c>
      <c r="C7581">
        <v>7.7</v>
      </c>
      <c r="D7581" t="s">
        <v>8</v>
      </c>
    </row>
    <row r="7582" spans="1:4" x14ac:dyDescent="0.2">
      <c r="A7582">
        <v>2001</v>
      </c>
      <c r="B7582" s="1">
        <v>43051.833333333336</v>
      </c>
      <c r="C7582">
        <v>7.9</v>
      </c>
      <c r="D7582" t="s">
        <v>8</v>
      </c>
    </row>
    <row r="7583" spans="1:4" x14ac:dyDescent="0.2">
      <c r="A7583">
        <v>2001</v>
      </c>
      <c r="B7583" s="1">
        <v>43051.875</v>
      </c>
      <c r="C7583">
        <v>7.7</v>
      </c>
      <c r="D7583" t="s">
        <v>8</v>
      </c>
    </row>
    <row r="7584" spans="1:4" x14ac:dyDescent="0.2">
      <c r="A7584">
        <v>2001</v>
      </c>
      <c r="B7584" s="1">
        <v>43051.916666666664</v>
      </c>
      <c r="C7584">
        <v>7.8</v>
      </c>
      <c r="D7584" t="s">
        <v>8</v>
      </c>
    </row>
    <row r="7585" spans="1:4" x14ac:dyDescent="0.2">
      <c r="A7585">
        <v>2001</v>
      </c>
      <c r="B7585" s="1">
        <v>43051.958333333336</v>
      </c>
      <c r="C7585">
        <v>7.5</v>
      </c>
      <c r="D7585" t="s">
        <v>8</v>
      </c>
    </row>
    <row r="7586" spans="1:4" x14ac:dyDescent="0.2">
      <c r="A7586">
        <v>2001</v>
      </c>
      <c r="B7586" s="1">
        <v>43052</v>
      </c>
      <c r="C7586">
        <v>7.2</v>
      </c>
      <c r="D7586" t="s">
        <v>9</v>
      </c>
    </row>
    <row r="7587" spans="1:4" x14ac:dyDescent="0.2">
      <c r="A7587">
        <v>2001</v>
      </c>
      <c r="B7587" s="1">
        <v>43052.041666666664</v>
      </c>
      <c r="C7587">
        <v>7.5</v>
      </c>
      <c r="D7587" t="s">
        <v>9</v>
      </c>
    </row>
    <row r="7588" spans="1:4" x14ac:dyDescent="0.2">
      <c r="A7588">
        <v>2001</v>
      </c>
      <c r="B7588" s="1">
        <v>43052.083333333336</v>
      </c>
      <c r="C7588">
        <v>7</v>
      </c>
      <c r="D7588" t="s">
        <v>9</v>
      </c>
    </row>
    <row r="7589" spans="1:4" x14ac:dyDescent="0.2">
      <c r="A7589">
        <v>2001</v>
      </c>
      <c r="B7589" s="1">
        <v>43052.125</v>
      </c>
      <c r="C7589">
        <v>8</v>
      </c>
      <c r="D7589" t="s">
        <v>9</v>
      </c>
    </row>
    <row r="7590" spans="1:4" x14ac:dyDescent="0.2">
      <c r="A7590">
        <v>2001</v>
      </c>
      <c r="B7590" s="1">
        <v>43052.166666666664</v>
      </c>
      <c r="C7590">
        <v>9.6999999999999993</v>
      </c>
      <c r="D7590" t="s">
        <v>9</v>
      </c>
    </row>
    <row r="7591" spans="1:4" x14ac:dyDescent="0.2">
      <c r="A7591">
        <v>2001</v>
      </c>
      <c r="B7591" s="1">
        <v>43052.208333333336</v>
      </c>
      <c r="C7591">
        <v>10.4</v>
      </c>
      <c r="D7591" t="s">
        <v>9</v>
      </c>
    </row>
    <row r="7592" spans="1:4" x14ac:dyDescent="0.2">
      <c r="A7592">
        <v>2001</v>
      </c>
      <c r="B7592" s="1">
        <v>43052.25</v>
      </c>
      <c r="C7592">
        <v>7.7</v>
      </c>
      <c r="D7592" t="s">
        <v>9</v>
      </c>
    </row>
    <row r="7593" spans="1:4" x14ac:dyDescent="0.2">
      <c r="A7593">
        <v>2001</v>
      </c>
      <c r="B7593" s="1">
        <v>43052.291666666664</v>
      </c>
      <c r="C7593">
        <v>5</v>
      </c>
      <c r="D7593" t="s">
        <v>9</v>
      </c>
    </row>
    <row r="7594" spans="1:4" x14ac:dyDescent="0.2">
      <c r="A7594">
        <v>2001</v>
      </c>
      <c r="B7594" s="1">
        <v>43052.333333333336</v>
      </c>
      <c r="C7594">
        <v>5.3</v>
      </c>
      <c r="D7594" t="s">
        <v>9</v>
      </c>
    </row>
    <row r="7595" spans="1:4" x14ac:dyDescent="0.2">
      <c r="A7595">
        <v>2001</v>
      </c>
      <c r="B7595" s="1">
        <v>43052.375</v>
      </c>
      <c r="C7595">
        <v>6</v>
      </c>
      <c r="D7595" t="s">
        <v>9</v>
      </c>
    </row>
    <row r="7596" spans="1:4" x14ac:dyDescent="0.2">
      <c r="A7596">
        <v>2001</v>
      </c>
      <c r="B7596" s="1">
        <v>43052.416666666664</v>
      </c>
      <c r="C7596">
        <v>6.8</v>
      </c>
      <c r="D7596" t="s">
        <v>9</v>
      </c>
    </row>
    <row r="7597" spans="1:4" x14ac:dyDescent="0.2">
      <c r="A7597">
        <v>2001</v>
      </c>
      <c r="B7597" s="1">
        <v>43052.458333333336</v>
      </c>
      <c r="C7597">
        <v>8.3000000000000007</v>
      </c>
      <c r="D7597" t="s">
        <v>9</v>
      </c>
    </row>
    <row r="7598" spans="1:4" x14ac:dyDescent="0.2">
      <c r="A7598">
        <v>2001</v>
      </c>
      <c r="B7598" s="1">
        <v>43052.5</v>
      </c>
      <c r="C7598">
        <v>9</v>
      </c>
      <c r="D7598" t="s">
        <v>9</v>
      </c>
    </row>
    <row r="7599" spans="1:4" x14ac:dyDescent="0.2">
      <c r="A7599">
        <v>2001</v>
      </c>
      <c r="B7599" s="1">
        <v>43052.541666666664</v>
      </c>
      <c r="C7599">
        <v>9.3000000000000007</v>
      </c>
      <c r="D7599" t="s">
        <v>9</v>
      </c>
    </row>
    <row r="7600" spans="1:4" x14ac:dyDescent="0.2">
      <c r="A7600">
        <v>2001</v>
      </c>
      <c r="B7600" s="1">
        <v>43052.583333333336</v>
      </c>
      <c r="C7600">
        <v>9.6</v>
      </c>
      <c r="D7600" t="s">
        <v>9</v>
      </c>
    </row>
    <row r="7601" spans="1:4" x14ac:dyDescent="0.2">
      <c r="A7601">
        <v>2001</v>
      </c>
      <c r="B7601" s="1">
        <v>43052.625</v>
      </c>
      <c r="C7601">
        <v>9</v>
      </c>
      <c r="D7601" t="s">
        <v>9</v>
      </c>
    </row>
    <row r="7602" spans="1:4" x14ac:dyDescent="0.2">
      <c r="A7602">
        <v>2001</v>
      </c>
      <c r="B7602" s="1">
        <v>43052.666666666664</v>
      </c>
      <c r="C7602">
        <v>8.1</v>
      </c>
      <c r="D7602" t="s">
        <v>9</v>
      </c>
    </row>
    <row r="7603" spans="1:4" x14ac:dyDescent="0.2">
      <c r="A7603">
        <v>2001</v>
      </c>
      <c r="B7603" s="1">
        <v>43052.708333333336</v>
      </c>
      <c r="C7603">
        <v>7.4</v>
      </c>
      <c r="D7603" t="s">
        <v>9</v>
      </c>
    </row>
    <row r="7604" spans="1:4" x14ac:dyDescent="0.2">
      <c r="A7604">
        <v>2001</v>
      </c>
      <c r="B7604" s="1">
        <v>43052.75</v>
      </c>
      <c r="C7604">
        <v>6.4</v>
      </c>
      <c r="D7604" t="s">
        <v>9</v>
      </c>
    </row>
    <row r="7605" spans="1:4" x14ac:dyDescent="0.2">
      <c r="A7605">
        <v>2001</v>
      </c>
      <c r="B7605" s="1">
        <v>43052.791666666664</v>
      </c>
      <c r="C7605">
        <v>5.3</v>
      </c>
      <c r="D7605" t="s">
        <v>9</v>
      </c>
    </row>
    <row r="7606" spans="1:4" x14ac:dyDescent="0.2">
      <c r="A7606">
        <v>2001</v>
      </c>
      <c r="B7606" s="1">
        <v>43052.833333333336</v>
      </c>
      <c r="C7606">
        <v>4.8</v>
      </c>
      <c r="D7606" t="s">
        <v>9</v>
      </c>
    </row>
    <row r="7607" spans="1:4" x14ac:dyDescent="0.2">
      <c r="A7607">
        <v>2001</v>
      </c>
      <c r="B7607" s="1">
        <v>43052.875</v>
      </c>
      <c r="C7607">
        <v>4</v>
      </c>
      <c r="D7607" t="s">
        <v>9</v>
      </c>
    </row>
    <row r="7608" spans="1:4" x14ac:dyDescent="0.2">
      <c r="A7608">
        <v>2001</v>
      </c>
      <c r="B7608" s="1">
        <v>43052.916666666664</v>
      </c>
      <c r="C7608">
        <v>2.9</v>
      </c>
      <c r="D7608" t="s">
        <v>9</v>
      </c>
    </row>
    <row r="7609" spans="1:4" x14ac:dyDescent="0.2">
      <c r="A7609">
        <v>2001</v>
      </c>
      <c r="B7609" s="1">
        <v>43052.958333333336</v>
      </c>
      <c r="C7609">
        <v>2.1</v>
      </c>
      <c r="D7609" t="s">
        <v>9</v>
      </c>
    </row>
    <row r="7610" spans="1:4" x14ac:dyDescent="0.2">
      <c r="A7610">
        <v>2001</v>
      </c>
      <c r="B7610" s="1">
        <v>43053</v>
      </c>
      <c r="C7610">
        <v>2.2999999999999998</v>
      </c>
      <c r="D7610" t="s">
        <v>3</v>
      </c>
    </row>
    <row r="7611" spans="1:4" x14ac:dyDescent="0.2">
      <c r="A7611">
        <v>2001</v>
      </c>
      <c r="B7611" s="1">
        <v>43053.041666666664</v>
      </c>
      <c r="C7611">
        <v>2.1</v>
      </c>
      <c r="D7611" t="s">
        <v>3</v>
      </c>
    </row>
    <row r="7612" spans="1:4" x14ac:dyDescent="0.2">
      <c r="A7612">
        <v>2001</v>
      </c>
      <c r="B7612" s="1">
        <v>43053.083333333336</v>
      </c>
      <c r="C7612">
        <v>2.7</v>
      </c>
      <c r="D7612" t="s">
        <v>3</v>
      </c>
    </row>
    <row r="7613" spans="1:4" x14ac:dyDescent="0.2">
      <c r="A7613">
        <v>2001</v>
      </c>
      <c r="B7613" s="1">
        <v>43053.125</v>
      </c>
      <c r="C7613">
        <v>3.1</v>
      </c>
      <c r="D7613" t="s">
        <v>3</v>
      </c>
    </row>
    <row r="7614" spans="1:4" x14ac:dyDescent="0.2">
      <c r="A7614">
        <v>2001</v>
      </c>
      <c r="B7614" s="1">
        <v>43053.166666666664</v>
      </c>
      <c r="C7614">
        <v>3</v>
      </c>
      <c r="D7614" t="s">
        <v>3</v>
      </c>
    </row>
    <row r="7615" spans="1:4" x14ac:dyDescent="0.2">
      <c r="A7615">
        <v>2001</v>
      </c>
      <c r="B7615" s="1">
        <v>43053.208333333336</v>
      </c>
      <c r="C7615">
        <v>3.8</v>
      </c>
      <c r="D7615" t="s">
        <v>3</v>
      </c>
    </row>
    <row r="7616" spans="1:4" x14ac:dyDescent="0.2">
      <c r="A7616">
        <v>2001</v>
      </c>
      <c r="B7616" s="1">
        <v>43053.25</v>
      </c>
      <c r="C7616">
        <v>4.4000000000000004</v>
      </c>
      <c r="D7616" t="s">
        <v>3</v>
      </c>
    </row>
    <row r="7617" spans="1:4" x14ac:dyDescent="0.2">
      <c r="A7617">
        <v>2001</v>
      </c>
      <c r="B7617" s="1">
        <v>43053.291666666664</v>
      </c>
      <c r="C7617">
        <v>3.9</v>
      </c>
      <c r="D7617" t="s">
        <v>3</v>
      </c>
    </row>
    <row r="7618" spans="1:4" x14ac:dyDescent="0.2">
      <c r="A7618">
        <v>2001</v>
      </c>
      <c r="B7618" s="1">
        <v>43053.333333333336</v>
      </c>
      <c r="C7618">
        <v>5.3</v>
      </c>
      <c r="D7618" t="s">
        <v>3</v>
      </c>
    </row>
    <row r="7619" spans="1:4" x14ac:dyDescent="0.2">
      <c r="A7619">
        <v>2001</v>
      </c>
      <c r="B7619" s="1">
        <v>43053.375</v>
      </c>
      <c r="C7619">
        <v>6.3</v>
      </c>
      <c r="D7619" t="s">
        <v>3</v>
      </c>
    </row>
    <row r="7620" spans="1:4" x14ac:dyDescent="0.2">
      <c r="A7620">
        <v>2001</v>
      </c>
      <c r="B7620" s="1">
        <v>43053.416666666664</v>
      </c>
      <c r="C7620">
        <v>9.6</v>
      </c>
      <c r="D7620" t="s">
        <v>3</v>
      </c>
    </row>
    <row r="7621" spans="1:4" x14ac:dyDescent="0.2">
      <c r="A7621">
        <v>2001</v>
      </c>
      <c r="B7621" s="1">
        <v>43053.458333333336</v>
      </c>
      <c r="C7621">
        <v>11.7</v>
      </c>
      <c r="D7621" t="s">
        <v>3</v>
      </c>
    </row>
    <row r="7622" spans="1:4" x14ac:dyDescent="0.2">
      <c r="A7622">
        <v>2001</v>
      </c>
      <c r="B7622" s="1">
        <v>43053.5</v>
      </c>
      <c r="C7622">
        <v>13.4</v>
      </c>
      <c r="D7622" t="s">
        <v>3</v>
      </c>
    </row>
    <row r="7623" spans="1:4" x14ac:dyDescent="0.2">
      <c r="A7623">
        <v>2001</v>
      </c>
      <c r="B7623" s="1">
        <v>43053.541666666664</v>
      </c>
      <c r="C7623">
        <v>13.3</v>
      </c>
      <c r="D7623" t="s">
        <v>3</v>
      </c>
    </row>
    <row r="7624" spans="1:4" x14ac:dyDescent="0.2">
      <c r="A7624">
        <v>2001</v>
      </c>
      <c r="B7624" s="1">
        <v>43053.583333333336</v>
      </c>
      <c r="C7624">
        <v>14.3</v>
      </c>
      <c r="D7624" t="s">
        <v>3</v>
      </c>
    </row>
    <row r="7625" spans="1:4" x14ac:dyDescent="0.2">
      <c r="A7625">
        <v>2001</v>
      </c>
      <c r="B7625" s="1">
        <v>43053.625</v>
      </c>
      <c r="C7625">
        <v>14.1</v>
      </c>
      <c r="D7625" t="s">
        <v>3</v>
      </c>
    </row>
    <row r="7626" spans="1:4" x14ac:dyDescent="0.2">
      <c r="A7626">
        <v>2001</v>
      </c>
      <c r="B7626" s="1">
        <v>43053.666666666664</v>
      </c>
      <c r="C7626">
        <v>13.2</v>
      </c>
      <c r="D7626" t="s">
        <v>3</v>
      </c>
    </row>
    <row r="7627" spans="1:4" x14ac:dyDescent="0.2">
      <c r="A7627">
        <v>2001</v>
      </c>
      <c r="B7627" s="1">
        <v>43053.708333333336</v>
      </c>
      <c r="C7627">
        <v>10.6</v>
      </c>
      <c r="D7627" t="s">
        <v>3</v>
      </c>
    </row>
    <row r="7628" spans="1:4" x14ac:dyDescent="0.2">
      <c r="A7628">
        <v>2001</v>
      </c>
      <c r="B7628" s="1">
        <v>43053.75</v>
      </c>
      <c r="C7628">
        <v>7.6</v>
      </c>
      <c r="D7628" t="s">
        <v>3</v>
      </c>
    </row>
    <row r="7629" spans="1:4" x14ac:dyDescent="0.2">
      <c r="A7629">
        <v>2001</v>
      </c>
      <c r="B7629" s="1">
        <v>43053.791666666664</v>
      </c>
      <c r="C7629">
        <v>5.4</v>
      </c>
      <c r="D7629" t="s">
        <v>3</v>
      </c>
    </row>
    <row r="7630" spans="1:4" x14ac:dyDescent="0.2">
      <c r="A7630">
        <v>2001</v>
      </c>
      <c r="B7630" s="1">
        <v>43053.833333333336</v>
      </c>
      <c r="C7630">
        <v>5.0999999999999996</v>
      </c>
      <c r="D7630" t="s">
        <v>3</v>
      </c>
    </row>
    <row r="7631" spans="1:4" x14ac:dyDescent="0.2">
      <c r="A7631">
        <v>2001</v>
      </c>
      <c r="B7631" s="1">
        <v>43053.875</v>
      </c>
      <c r="C7631">
        <v>5</v>
      </c>
      <c r="D7631" t="s">
        <v>3</v>
      </c>
    </row>
    <row r="7632" spans="1:4" x14ac:dyDescent="0.2">
      <c r="A7632">
        <v>2001</v>
      </c>
      <c r="B7632" s="1">
        <v>43053.916666666664</v>
      </c>
      <c r="C7632">
        <v>4</v>
      </c>
      <c r="D7632" t="s">
        <v>3</v>
      </c>
    </row>
    <row r="7633" spans="1:4" x14ac:dyDescent="0.2">
      <c r="A7633">
        <v>2001</v>
      </c>
      <c r="B7633" s="1">
        <v>43053.958333333336</v>
      </c>
      <c r="C7633">
        <v>3.2</v>
      </c>
      <c r="D7633" t="s">
        <v>3</v>
      </c>
    </row>
    <row r="7634" spans="1:4" x14ac:dyDescent="0.2">
      <c r="A7634">
        <v>2001</v>
      </c>
      <c r="B7634" s="1">
        <v>43054</v>
      </c>
      <c r="C7634">
        <v>3.7</v>
      </c>
      <c r="D7634" t="s">
        <v>4</v>
      </c>
    </row>
    <row r="7635" spans="1:4" x14ac:dyDescent="0.2">
      <c r="A7635">
        <v>2001</v>
      </c>
      <c r="B7635" s="1">
        <v>43054.041666666664</v>
      </c>
      <c r="C7635">
        <v>1.9</v>
      </c>
      <c r="D7635" t="s">
        <v>4</v>
      </c>
    </row>
    <row r="7636" spans="1:4" x14ac:dyDescent="0.2">
      <c r="A7636">
        <v>2001</v>
      </c>
      <c r="B7636" s="1">
        <v>43054.083333333336</v>
      </c>
      <c r="C7636">
        <v>2.1</v>
      </c>
      <c r="D7636" t="s">
        <v>4</v>
      </c>
    </row>
    <row r="7637" spans="1:4" x14ac:dyDescent="0.2">
      <c r="A7637">
        <v>2001</v>
      </c>
      <c r="B7637" s="1">
        <v>43054.125</v>
      </c>
      <c r="C7637">
        <v>2.4</v>
      </c>
      <c r="D7637" t="s">
        <v>4</v>
      </c>
    </row>
    <row r="7638" spans="1:4" x14ac:dyDescent="0.2">
      <c r="A7638">
        <v>2001</v>
      </c>
      <c r="B7638" s="1">
        <v>43054.166666666664</v>
      </c>
      <c r="C7638">
        <v>2.1</v>
      </c>
      <c r="D7638" t="s">
        <v>4</v>
      </c>
    </row>
    <row r="7639" spans="1:4" x14ac:dyDescent="0.2">
      <c r="A7639">
        <v>2001</v>
      </c>
      <c r="B7639" s="1">
        <v>43054.208333333336</v>
      </c>
      <c r="C7639">
        <v>0.9</v>
      </c>
      <c r="D7639" t="s">
        <v>4</v>
      </c>
    </row>
    <row r="7640" spans="1:4" x14ac:dyDescent="0.2">
      <c r="A7640">
        <v>2001</v>
      </c>
      <c r="B7640" s="1">
        <v>43054.25</v>
      </c>
      <c r="C7640">
        <v>0.8</v>
      </c>
      <c r="D7640" t="s">
        <v>4</v>
      </c>
    </row>
    <row r="7641" spans="1:4" x14ac:dyDescent="0.2">
      <c r="A7641">
        <v>2001</v>
      </c>
      <c r="B7641" s="1">
        <v>43054.291666666664</v>
      </c>
      <c r="C7641">
        <v>0.6</v>
      </c>
      <c r="D7641" t="s">
        <v>4</v>
      </c>
    </row>
    <row r="7642" spans="1:4" x14ac:dyDescent="0.2">
      <c r="A7642">
        <v>2001</v>
      </c>
      <c r="B7642" s="1">
        <v>43054.333333333336</v>
      </c>
      <c r="C7642">
        <v>0.7</v>
      </c>
      <c r="D7642" t="s">
        <v>4</v>
      </c>
    </row>
    <row r="7643" spans="1:4" x14ac:dyDescent="0.2">
      <c r="A7643">
        <v>2001</v>
      </c>
      <c r="B7643" s="1">
        <v>43054.375</v>
      </c>
      <c r="C7643">
        <v>3.1</v>
      </c>
      <c r="D7643" t="s">
        <v>4</v>
      </c>
    </row>
    <row r="7644" spans="1:4" x14ac:dyDescent="0.2">
      <c r="A7644">
        <v>2001</v>
      </c>
      <c r="B7644" s="1">
        <v>43054.416666666664</v>
      </c>
      <c r="C7644">
        <v>7.5</v>
      </c>
      <c r="D7644" t="s">
        <v>4</v>
      </c>
    </row>
    <row r="7645" spans="1:4" x14ac:dyDescent="0.2">
      <c r="A7645">
        <v>2001</v>
      </c>
      <c r="B7645" s="1">
        <v>43054.458333333336</v>
      </c>
      <c r="C7645">
        <v>10</v>
      </c>
      <c r="D7645" t="s">
        <v>4</v>
      </c>
    </row>
    <row r="7646" spans="1:4" x14ac:dyDescent="0.2">
      <c r="A7646">
        <v>2001</v>
      </c>
      <c r="B7646" s="1">
        <v>43054.5</v>
      </c>
      <c r="C7646">
        <v>11.2</v>
      </c>
      <c r="D7646" t="s">
        <v>4</v>
      </c>
    </row>
    <row r="7647" spans="1:4" x14ac:dyDescent="0.2">
      <c r="A7647">
        <v>2001</v>
      </c>
      <c r="B7647" s="1">
        <v>43054.541666666664</v>
      </c>
      <c r="C7647">
        <v>12.5</v>
      </c>
      <c r="D7647" t="s">
        <v>4</v>
      </c>
    </row>
    <row r="7648" spans="1:4" x14ac:dyDescent="0.2">
      <c r="A7648">
        <v>2001</v>
      </c>
      <c r="B7648" s="1">
        <v>43054.583333333336</v>
      </c>
      <c r="C7648">
        <v>12.7</v>
      </c>
      <c r="D7648" t="s">
        <v>4</v>
      </c>
    </row>
    <row r="7649" spans="1:4" x14ac:dyDescent="0.2">
      <c r="A7649">
        <v>2001</v>
      </c>
      <c r="B7649" s="1">
        <v>43054.625</v>
      </c>
      <c r="C7649">
        <v>12.6</v>
      </c>
      <c r="D7649" t="s">
        <v>4</v>
      </c>
    </row>
    <row r="7650" spans="1:4" x14ac:dyDescent="0.2">
      <c r="A7650">
        <v>2001</v>
      </c>
      <c r="B7650" s="1">
        <v>43054.666666666664</v>
      </c>
      <c r="C7650">
        <v>12.3</v>
      </c>
      <c r="D7650" t="s">
        <v>4</v>
      </c>
    </row>
    <row r="7651" spans="1:4" x14ac:dyDescent="0.2">
      <c r="A7651">
        <v>2001</v>
      </c>
      <c r="B7651" s="1">
        <v>43054.708333333336</v>
      </c>
      <c r="C7651">
        <v>9.6999999999999993</v>
      </c>
      <c r="D7651" t="s">
        <v>4</v>
      </c>
    </row>
    <row r="7652" spans="1:4" x14ac:dyDescent="0.2">
      <c r="A7652">
        <v>2001</v>
      </c>
      <c r="B7652" s="1">
        <v>43054.75</v>
      </c>
      <c r="C7652">
        <v>7.2</v>
      </c>
      <c r="D7652" t="s">
        <v>4</v>
      </c>
    </row>
    <row r="7653" spans="1:4" x14ac:dyDescent="0.2">
      <c r="A7653">
        <v>2001</v>
      </c>
      <c r="B7653" s="1">
        <v>43054.791666666664</v>
      </c>
      <c r="C7653">
        <v>5.3</v>
      </c>
      <c r="D7653" t="s">
        <v>4</v>
      </c>
    </row>
    <row r="7654" spans="1:4" x14ac:dyDescent="0.2">
      <c r="A7654">
        <v>2001</v>
      </c>
      <c r="B7654" s="1">
        <v>43054.833333333336</v>
      </c>
      <c r="C7654">
        <v>4.3</v>
      </c>
      <c r="D7654" t="s">
        <v>4</v>
      </c>
    </row>
    <row r="7655" spans="1:4" x14ac:dyDescent="0.2">
      <c r="A7655">
        <v>2001</v>
      </c>
      <c r="B7655" s="1">
        <v>43054.875</v>
      </c>
      <c r="C7655">
        <v>3.8</v>
      </c>
      <c r="D7655" t="s">
        <v>4</v>
      </c>
    </row>
    <row r="7656" spans="1:4" x14ac:dyDescent="0.2">
      <c r="A7656">
        <v>2001</v>
      </c>
      <c r="B7656" s="1">
        <v>43054.916666666664</v>
      </c>
      <c r="C7656">
        <v>3.4</v>
      </c>
      <c r="D7656" t="s">
        <v>4</v>
      </c>
    </row>
    <row r="7657" spans="1:4" x14ac:dyDescent="0.2">
      <c r="A7657">
        <v>2001</v>
      </c>
      <c r="B7657" s="1">
        <v>43054.958333333336</v>
      </c>
      <c r="C7657">
        <v>3.9</v>
      </c>
      <c r="D7657" t="s">
        <v>4</v>
      </c>
    </row>
    <row r="7658" spans="1:4" x14ac:dyDescent="0.2">
      <c r="A7658">
        <v>2001</v>
      </c>
      <c r="B7658" s="1">
        <v>43055</v>
      </c>
      <c r="C7658">
        <v>5.3</v>
      </c>
      <c r="D7658" t="s">
        <v>5</v>
      </c>
    </row>
    <row r="7659" spans="1:4" x14ac:dyDescent="0.2">
      <c r="A7659">
        <v>2001</v>
      </c>
      <c r="B7659" s="1">
        <v>43055.041666666664</v>
      </c>
      <c r="C7659">
        <v>6</v>
      </c>
      <c r="D7659" t="s">
        <v>5</v>
      </c>
    </row>
    <row r="7660" spans="1:4" x14ac:dyDescent="0.2">
      <c r="A7660">
        <v>2001</v>
      </c>
      <c r="B7660" s="1">
        <v>43055.083333333336</v>
      </c>
      <c r="C7660">
        <v>5.7</v>
      </c>
      <c r="D7660" t="s">
        <v>5</v>
      </c>
    </row>
    <row r="7661" spans="1:4" x14ac:dyDescent="0.2">
      <c r="A7661">
        <v>2001</v>
      </c>
      <c r="B7661" s="1">
        <v>43055.125</v>
      </c>
      <c r="C7661">
        <v>5.3</v>
      </c>
      <c r="D7661" t="s">
        <v>5</v>
      </c>
    </row>
    <row r="7662" spans="1:4" x14ac:dyDescent="0.2">
      <c r="A7662">
        <v>2001</v>
      </c>
      <c r="B7662" s="1">
        <v>43055.166666666664</v>
      </c>
      <c r="C7662">
        <v>4.3</v>
      </c>
      <c r="D7662" t="s">
        <v>5</v>
      </c>
    </row>
    <row r="7663" spans="1:4" x14ac:dyDescent="0.2">
      <c r="A7663">
        <v>2001</v>
      </c>
      <c r="B7663" s="1">
        <v>43055.208333333336</v>
      </c>
      <c r="C7663">
        <v>5.2</v>
      </c>
      <c r="D7663" t="s">
        <v>5</v>
      </c>
    </row>
    <row r="7664" spans="1:4" x14ac:dyDescent="0.2">
      <c r="A7664">
        <v>2001</v>
      </c>
      <c r="B7664" s="1">
        <v>43055.25</v>
      </c>
      <c r="C7664">
        <v>5.5</v>
      </c>
      <c r="D7664" t="s">
        <v>5</v>
      </c>
    </row>
    <row r="7665" spans="1:4" x14ac:dyDescent="0.2">
      <c r="A7665">
        <v>2001</v>
      </c>
      <c r="B7665" s="1">
        <v>43055.291666666664</v>
      </c>
      <c r="C7665">
        <v>5.2</v>
      </c>
      <c r="D7665" t="s">
        <v>5</v>
      </c>
    </row>
    <row r="7666" spans="1:4" x14ac:dyDescent="0.2">
      <c r="A7666">
        <v>2001</v>
      </c>
      <c r="B7666" s="1">
        <v>43055.333333333336</v>
      </c>
      <c r="C7666">
        <v>4.8</v>
      </c>
      <c r="D7666" t="s">
        <v>5</v>
      </c>
    </row>
    <row r="7667" spans="1:4" x14ac:dyDescent="0.2">
      <c r="A7667">
        <v>2001</v>
      </c>
      <c r="B7667" s="1">
        <v>43055.375</v>
      </c>
      <c r="C7667">
        <v>4.5999999999999996</v>
      </c>
      <c r="D7667" t="s">
        <v>5</v>
      </c>
    </row>
    <row r="7668" spans="1:4" x14ac:dyDescent="0.2">
      <c r="A7668">
        <v>2001</v>
      </c>
      <c r="B7668" s="1">
        <v>43055.416666666664</v>
      </c>
      <c r="C7668">
        <v>7.1</v>
      </c>
      <c r="D7668" t="s">
        <v>5</v>
      </c>
    </row>
    <row r="7669" spans="1:4" x14ac:dyDescent="0.2">
      <c r="A7669">
        <v>2001</v>
      </c>
      <c r="B7669" s="1">
        <v>43055.458333333336</v>
      </c>
      <c r="C7669">
        <v>11.2</v>
      </c>
      <c r="D7669" t="s">
        <v>5</v>
      </c>
    </row>
    <row r="7670" spans="1:4" x14ac:dyDescent="0.2">
      <c r="A7670">
        <v>2001</v>
      </c>
      <c r="B7670" s="1">
        <v>43055.5</v>
      </c>
      <c r="C7670">
        <v>12.8</v>
      </c>
      <c r="D7670" t="s">
        <v>5</v>
      </c>
    </row>
    <row r="7671" spans="1:4" x14ac:dyDescent="0.2">
      <c r="A7671">
        <v>2001</v>
      </c>
      <c r="B7671" s="1">
        <v>43055.541666666664</v>
      </c>
      <c r="C7671">
        <v>14.2</v>
      </c>
      <c r="D7671" t="s">
        <v>5</v>
      </c>
    </row>
    <row r="7672" spans="1:4" x14ac:dyDescent="0.2">
      <c r="A7672">
        <v>2001</v>
      </c>
      <c r="B7672" s="1">
        <v>43055.583333333336</v>
      </c>
      <c r="C7672">
        <v>14.4</v>
      </c>
      <c r="D7672" t="s">
        <v>5</v>
      </c>
    </row>
    <row r="7673" spans="1:4" x14ac:dyDescent="0.2">
      <c r="A7673">
        <v>2001</v>
      </c>
      <c r="B7673" s="1">
        <v>43055.625</v>
      </c>
      <c r="C7673">
        <v>14.5</v>
      </c>
      <c r="D7673" t="s">
        <v>5</v>
      </c>
    </row>
    <row r="7674" spans="1:4" x14ac:dyDescent="0.2">
      <c r="A7674">
        <v>2001</v>
      </c>
      <c r="B7674" s="1">
        <v>43055.666666666664</v>
      </c>
      <c r="C7674">
        <v>13.7</v>
      </c>
      <c r="D7674" t="s">
        <v>5</v>
      </c>
    </row>
    <row r="7675" spans="1:4" x14ac:dyDescent="0.2">
      <c r="A7675">
        <v>2001</v>
      </c>
      <c r="B7675" s="1">
        <v>43055.708333333336</v>
      </c>
      <c r="C7675">
        <v>10.8</v>
      </c>
      <c r="D7675" t="s">
        <v>5</v>
      </c>
    </row>
    <row r="7676" spans="1:4" x14ac:dyDescent="0.2">
      <c r="A7676">
        <v>2001</v>
      </c>
      <c r="B7676" s="1">
        <v>43055.75</v>
      </c>
      <c r="C7676">
        <v>7.8</v>
      </c>
      <c r="D7676" t="s">
        <v>5</v>
      </c>
    </row>
    <row r="7677" spans="1:4" x14ac:dyDescent="0.2">
      <c r="A7677">
        <v>2001</v>
      </c>
      <c r="B7677" s="1">
        <v>43055.791666666664</v>
      </c>
      <c r="C7677">
        <v>6.1</v>
      </c>
      <c r="D7677" t="s">
        <v>5</v>
      </c>
    </row>
    <row r="7678" spans="1:4" x14ac:dyDescent="0.2">
      <c r="A7678">
        <v>2001</v>
      </c>
      <c r="B7678" s="1">
        <v>43055.833333333336</v>
      </c>
      <c r="C7678">
        <v>5.2</v>
      </c>
      <c r="D7678" t="s">
        <v>5</v>
      </c>
    </row>
    <row r="7679" spans="1:4" x14ac:dyDescent="0.2">
      <c r="A7679">
        <v>2001</v>
      </c>
      <c r="B7679" s="1">
        <v>43055.875</v>
      </c>
      <c r="C7679">
        <v>4.7</v>
      </c>
      <c r="D7679" t="s">
        <v>5</v>
      </c>
    </row>
    <row r="7680" spans="1:4" x14ac:dyDescent="0.2">
      <c r="A7680">
        <v>2001</v>
      </c>
      <c r="B7680" s="1">
        <v>43055.916666666664</v>
      </c>
      <c r="C7680">
        <v>4.5999999999999996</v>
      </c>
      <c r="D7680" t="s">
        <v>5</v>
      </c>
    </row>
    <row r="7681" spans="1:4" x14ac:dyDescent="0.2">
      <c r="A7681">
        <v>2001</v>
      </c>
      <c r="B7681" s="1">
        <v>43055.958333333336</v>
      </c>
      <c r="C7681">
        <v>3.9</v>
      </c>
      <c r="D7681" t="s">
        <v>5</v>
      </c>
    </row>
    <row r="7682" spans="1:4" x14ac:dyDescent="0.2">
      <c r="A7682">
        <v>2001</v>
      </c>
      <c r="B7682" s="1">
        <v>43056</v>
      </c>
      <c r="C7682">
        <v>4</v>
      </c>
      <c r="D7682" t="s">
        <v>6</v>
      </c>
    </row>
    <row r="7683" spans="1:4" x14ac:dyDescent="0.2">
      <c r="A7683">
        <v>2001</v>
      </c>
      <c r="B7683" s="1">
        <v>43056.041666666664</v>
      </c>
      <c r="C7683">
        <v>4.2</v>
      </c>
      <c r="D7683" t="s">
        <v>6</v>
      </c>
    </row>
    <row r="7684" spans="1:4" x14ac:dyDescent="0.2">
      <c r="A7684">
        <v>2001</v>
      </c>
      <c r="B7684" s="1">
        <v>43056.083333333336</v>
      </c>
      <c r="C7684">
        <v>3.5</v>
      </c>
      <c r="D7684" t="s">
        <v>6</v>
      </c>
    </row>
    <row r="7685" spans="1:4" x14ac:dyDescent="0.2">
      <c r="A7685">
        <v>2001</v>
      </c>
      <c r="B7685" s="1">
        <v>43056.125</v>
      </c>
      <c r="C7685">
        <v>2.5</v>
      </c>
      <c r="D7685" t="s">
        <v>6</v>
      </c>
    </row>
    <row r="7686" spans="1:4" x14ac:dyDescent="0.2">
      <c r="A7686">
        <v>2001</v>
      </c>
      <c r="B7686" s="1">
        <v>43056.166666666664</v>
      </c>
      <c r="C7686">
        <v>2.5</v>
      </c>
      <c r="D7686" t="s">
        <v>6</v>
      </c>
    </row>
    <row r="7687" spans="1:4" x14ac:dyDescent="0.2">
      <c r="A7687">
        <v>2001</v>
      </c>
      <c r="B7687" s="1">
        <v>43056.208333333336</v>
      </c>
      <c r="C7687">
        <v>2.1</v>
      </c>
      <c r="D7687" t="s">
        <v>6</v>
      </c>
    </row>
    <row r="7688" spans="1:4" x14ac:dyDescent="0.2">
      <c r="A7688">
        <v>2001</v>
      </c>
      <c r="B7688" s="1">
        <v>43056.25</v>
      </c>
      <c r="C7688">
        <v>1.7</v>
      </c>
      <c r="D7688" t="s">
        <v>6</v>
      </c>
    </row>
    <row r="7689" spans="1:4" x14ac:dyDescent="0.2">
      <c r="A7689">
        <v>2001</v>
      </c>
      <c r="B7689" s="1">
        <v>43056.291666666664</v>
      </c>
      <c r="C7689">
        <v>1.8</v>
      </c>
      <c r="D7689" t="s">
        <v>6</v>
      </c>
    </row>
    <row r="7690" spans="1:4" x14ac:dyDescent="0.2">
      <c r="A7690">
        <v>2001</v>
      </c>
      <c r="B7690" s="1">
        <v>43056.333333333336</v>
      </c>
      <c r="C7690">
        <v>1.6</v>
      </c>
      <c r="D7690" t="s">
        <v>6</v>
      </c>
    </row>
    <row r="7691" spans="1:4" x14ac:dyDescent="0.2">
      <c r="A7691">
        <v>2001</v>
      </c>
      <c r="B7691" s="1">
        <v>43056.375</v>
      </c>
      <c r="C7691">
        <v>3.2</v>
      </c>
      <c r="D7691" t="s">
        <v>6</v>
      </c>
    </row>
    <row r="7692" spans="1:4" x14ac:dyDescent="0.2">
      <c r="A7692">
        <v>2001</v>
      </c>
      <c r="B7692" s="1">
        <v>43056.416666666664</v>
      </c>
      <c r="C7692">
        <v>6.8</v>
      </c>
      <c r="D7692" t="s">
        <v>6</v>
      </c>
    </row>
    <row r="7693" spans="1:4" x14ac:dyDescent="0.2">
      <c r="A7693">
        <v>2001</v>
      </c>
      <c r="B7693" s="1">
        <v>43056.458333333336</v>
      </c>
      <c r="C7693">
        <v>9.6999999999999993</v>
      </c>
      <c r="D7693" t="s">
        <v>6</v>
      </c>
    </row>
    <row r="7694" spans="1:4" x14ac:dyDescent="0.2">
      <c r="A7694">
        <v>2001</v>
      </c>
      <c r="B7694" s="1">
        <v>43056.5</v>
      </c>
      <c r="C7694">
        <v>12.4</v>
      </c>
      <c r="D7694" t="s">
        <v>6</v>
      </c>
    </row>
    <row r="7695" spans="1:4" x14ac:dyDescent="0.2">
      <c r="A7695">
        <v>2001</v>
      </c>
      <c r="B7695" s="1">
        <v>43056.541666666664</v>
      </c>
      <c r="C7695">
        <v>13.3</v>
      </c>
      <c r="D7695" t="s">
        <v>6</v>
      </c>
    </row>
    <row r="7696" spans="1:4" x14ac:dyDescent="0.2">
      <c r="A7696">
        <v>2001</v>
      </c>
      <c r="B7696" s="1">
        <v>43056.583333333336</v>
      </c>
      <c r="C7696">
        <v>14.1</v>
      </c>
      <c r="D7696" t="s">
        <v>6</v>
      </c>
    </row>
    <row r="7697" spans="1:4" x14ac:dyDescent="0.2">
      <c r="A7697">
        <v>2001</v>
      </c>
      <c r="B7697" s="1">
        <v>43056.625</v>
      </c>
      <c r="C7697">
        <v>14.3</v>
      </c>
      <c r="D7697" t="s">
        <v>6</v>
      </c>
    </row>
    <row r="7698" spans="1:4" x14ac:dyDescent="0.2">
      <c r="A7698">
        <v>2001</v>
      </c>
      <c r="B7698" s="1">
        <v>43056.666666666664</v>
      </c>
      <c r="C7698">
        <v>13.3</v>
      </c>
      <c r="D7698" t="s">
        <v>6</v>
      </c>
    </row>
    <row r="7699" spans="1:4" x14ac:dyDescent="0.2">
      <c r="A7699">
        <v>2001</v>
      </c>
      <c r="B7699" s="1">
        <v>43056.708333333336</v>
      </c>
      <c r="C7699">
        <v>9.6999999999999993</v>
      </c>
      <c r="D7699" t="s">
        <v>6</v>
      </c>
    </row>
    <row r="7700" spans="1:4" x14ac:dyDescent="0.2">
      <c r="A7700">
        <v>2001</v>
      </c>
      <c r="B7700" s="1">
        <v>43056.75</v>
      </c>
      <c r="C7700">
        <v>7.2</v>
      </c>
      <c r="D7700" t="s">
        <v>6</v>
      </c>
    </row>
    <row r="7701" spans="1:4" x14ac:dyDescent="0.2">
      <c r="A7701">
        <v>2001</v>
      </c>
      <c r="B7701" s="1">
        <v>43056.791666666664</v>
      </c>
      <c r="C7701">
        <v>6.3</v>
      </c>
      <c r="D7701" t="s">
        <v>6</v>
      </c>
    </row>
    <row r="7702" spans="1:4" x14ac:dyDescent="0.2">
      <c r="A7702">
        <v>2001</v>
      </c>
      <c r="B7702" s="1">
        <v>43056.833333333336</v>
      </c>
      <c r="C7702">
        <v>5.8</v>
      </c>
      <c r="D7702" t="s">
        <v>6</v>
      </c>
    </row>
    <row r="7703" spans="1:4" x14ac:dyDescent="0.2">
      <c r="A7703">
        <v>2001</v>
      </c>
      <c r="B7703" s="1">
        <v>43056.875</v>
      </c>
      <c r="C7703">
        <v>5.0999999999999996</v>
      </c>
      <c r="D7703" t="s">
        <v>6</v>
      </c>
    </row>
    <row r="7704" spans="1:4" x14ac:dyDescent="0.2">
      <c r="A7704">
        <v>2001</v>
      </c>
      <c r="B7704" s="1">
        <v>43056.916666666664</v>
      </c>
      <c r="C7704">
        <v>4.5999999999999996</v>
      </c>
      <c r="D7704" t="s">
        <v>6</v>
      </c>
    </row>
    <row r="7705" spans="1:4" x14ac:dyDescent="0.2">
      <c r="A7705">
        <v>2001</v>
      </c>
      <c r="B7705" s="1">
        <v>43056.958333333336</v>
      </c>
      <c r="C7705">
        <v>4.7</v>
      </c>
      <c r="D7705" t="s">
        <v>6</v>
      </c>
    </row>
    <row r="7706" spans="1:4" x14ac:dyDescent="0.2">
      <c r="A7706">
        <v>2001</v>
      </c>
      <c r="B7706" s="1">
        <v>43057</v>
      </c>
      <c r="C7706">
        <v>4.4000000000000004</v>
      </c>
      <c r="D7706" t="s">
        <v>7</v>
      </c>
    </row>
    <row r="7707" spans="1:4" x14ac:dyDescent="0.2">
      <c r="A7707">
        <v>2001</v>
      </c>
      <c r="B7707" s="1">
        <v>43057.041666666664</v>
      </c>
      <c r="C7707">
        <v>4.4000000000000004</v>
      </c>
      <c r="D7707" t="s">
        <v>7</v>
      </c>
    </row>
    <row r="7708" spans="1:4" x14ac:dyDescent="0.2">
      <c r="A7708">
        <v>2001</v>
      </c>
      <c r="B7708" s="1">
        <v>43057.083333333336</v>
      </c>
      <c r="C7708">
        <v>4</v>
      </c>
      <c r="D7708" t="s">
        <v>7</v>
      </c>
    </row>
    <row r="7709" spans="1:4" x14ac:dyDescent="0.2">
      <c r="A7709">
        <v>2001</v>
      </c>
      <c r="B7709" s="1">
        <v>43057.125</v>
      </c>
      <c r="C7709">
        <v>3.2</v>
      </c>
      <c r="D7709" t="s">
        <v>7</v>
      </c>
    </row>
    <row r="7710" spans="1:4" x14ac:dyDescent="0.2">
      <c r="A7710">
        <v>2001</v>
      </c>
      <c r="B7710" s="1">
        <v>43057.166666666664</v>
      </c>
      <c r="C7710">
        <v>2.7</v>
      </c>
      <c r="D7710" t="s">
        <v>7</v>
      </c>
    </row>
    <row r="7711" spans="1:4" x14ac:dyDescent="0.2">
      <c r="A7711">
        <v>2001</v>
      </c>
      <c r="B7711" s="1">
        <v>43057.208333333336</v>
      </c>
      <c r="C7711">
        <v>2.2999999999999998</v>
      </c>
      <c r="D7711" t="s">
        <v>7</v>
      </c>
    </row>
    <row r="7712" spans="1:4" x14ac:dyDescent="0.2">
      <c r="A7712">
        <v>2001</v>
      </c>
      <c r="B7712" s="1">
        <v>43057.25</v>
      </c>
      <c r="C7712">
        <v>2.5</v>
      </c>
      <c r="D7712" t="s">
        <v>7</v>
      </c>
    </row>
    <row r="7713" spans="1:4" x14ac:dyDescent="0.2">
      <c r="A7713">
        <v>2001</v>
      </c>
      <c r="B7713" s="1">
        <v>43057.291666666664</v>
      </c>
      <c r="C7713">
        <v>2.1</v>
      </c>
      <c r="D7713" t="s">
        <v>7</v>
      </c>
    </row>
    <row r="7714" spans="1:4" x14ac:dyDescent="0.2">
      <c r="A7714">
        <v>2001</v>
      </c>
      <c r="B7714" s="1">
        <v>43057.333333333336</v>
      </c>
      <c r="C7714">
        <v>2</v>
      </c>
      <c r="D7714" t="s">
        <v>7</v>
      </c>
    </row>
    <row r="7715" spans="1:4" x14ac:dyDescent="0.2">
      <c r="A7715">
        <v>2001</v>
      </c>
      <c r="B7715" s="1">
        <v>43057.375</v>
      </c>
      <c r="C7715">
        <v>3.3</v>
      </c>
      <c r="D7715" t="s">
        <v>7</v>
      </c>
    </row>
    <row r="7716" spans="1:4" x14ac:dyDescent="0.2">
      <c r="A7716">
        <v>2001</v>
      </c>
      <c r="B7716" s="1">
        <v>43057.416666666664</v>
      </c>
      <c r="C7716">
        <v>6.4</v>
      </c>
      <c r="D7716" t="s">
        <v>7</v>
      </c>
    </row>
    <row r="7717" spans="1:4" x14ac:dyDescent="0.2">
      <c r="A7717">
        <v>2001</v>
      </c>
      <c r="B7717" s="1">
        <v>43057.458333333336</v>
      </c>
      <c r="C7717">
        <v>9.6</v>
      </c>
      <c r="D7717" t="s">
        <v>7</v>
      </c>
    </row>
    <row r="7718" spans="1:4" x14ac:dyDescent="0.2">
      <c r="A7718">
        <v>2001</v>
      </c>
      <c r="B7718" s="1">
        <v>43057.5</v>
      </c>
      <c r="C7718">
        <v>11.7</v>
      </c>
      <c r="D7718" t="s">
        <v>7</v>
      </c>
    </row>
    <row r="7719" spans="1:4" x14ac:dyDescent="0.2">
      <c r="A7719">
        <v>2001</v>
      </c>
      <c r="B7719" s="1">
        <v>43057.541666666664</v>
      </c>
      <c r="C7719">
        <v>12.9</v>
      </c>
      <c r="D7719" t="s">
        <v>7</v>
      </c>
    </row>
    <row r="7720" spans="1:4" x14ac:dyDescent="0.2">
      <c r="A7720">
        <v>2001</v>
      </c>
      <c r="B7720" s="1">
        <v>43057.583333333336</v>
      </c>
      <c r="C7720">
        <v>13.9</v>
      </c>
      <c r="D7720" t="s">
        <v>7</v>
      </c>
    </row>
    <row r="7721" spans="1:4" x14ac:dyDescent="0.2">
      <c r="A7721">
        <v>2001</v>
      </c>
      <c r="B7721" s="1">
        <v>43057.625</v>
      </c>
      <c r="C7721">
        <v>13.7</v>
      </c>
      <c r="D7721" t="s">
        <v>7</v>
      </c>
    </row>
    <row r="7722" spans="1:4" x14ac:dyDescent="0.2">
      <c r="A7722">
        <v>2001</v>
      </c>
      <c r="B7722" s="1">
        <v>43057.666666666664</v>
      </c>
      <c r="C7722">
        <v>12.9</v>
      </c>
      <c r="D7722" t="s">
        <v>7</v>
      </c>
    </row>
    <row r="7723" spans="1:4" x14ac:dyDescent="0.2">
      <c r="A7723">
        <v>2001</v>
      </c>
      <c r="B7723" s="1">
        <v>43057.708333333336</v>
      </c>
      <c r="C7723">
        <v>10</v>
      </c>
      <c r="D7723" t="s">
        <v>7</v>
      </c>
    </row>
    <row r="7724" spans="1:4" x14ac:dyDescent="0.2">
      <c r="A7724">
        <v>2001</v>
      </c>
      <c r="B7724" s="1">
        <v>43057.75</v>
      </c>
      <c r="C7724">
        <v>7.5</v>
      </c>
      <c r="D7724" t="s">
        <v>7</v>
      </c>
    </row>
    <row r="7725" spans="1:4" x14ac:dyDescent="0.2">
      <c r="A7725">
        <v>2001</v>
      </c>
      <c r="B7725" s="1">
        <v>43057.791666666664</v>
      </c>
      <c r="C7725">
        <v>6.4</v>
      </c>
      <c r="D7725" t="s">
        <v>7</v>
      </c>
    </row>
    <row r="7726" spans="1:4" x14ac:dyDescent="0.2">
      <c r="A7726">
        <v>2001</v>
      </c>
      <c r="B7726" s="1">
        <v>43057.833333333336</v>
      </c>
      <c r="C7726">
        <v>5.7</v>
      </c>
      <c r="D7726" t="s">
        <v>7</v>
      </c>
    </row>
    <row r="7727" spans="1:4" x14ac:dyDescent="0.2">
      <c r="A7727">
        <v>2001</v>
      </c>
      <c r="B7727" s="1">
        <v>43057.875</v>
      </c>
      <c r="C7727">
        <v>4.9000000000000004</v>
      </c>
      <c r="D7727" t="s">
        <v>7</v>
      </c>
    </row>
    <row r="7728" spans="1:4" x14ac:dyDescent="0.2">
      <c r="A7728">
        <v>2001</v>
      </c>
      <c r="B7728" s="1">
        <v>43057.916666666664</v>
      </c>
      <c r="C7728">
        <v>4.0999999999999996</v>
      </c>
      <c r="D7728" t="s">
        <v>7</v>
      </c>
    </row>
    <row r="7729" spans="1:4" x14ac:dyDescent="0.2">
      <c r="A7729">
        <v>2001</v>
      </c>
      <c r="B7729" s="1">
        <v>43057.958333333336</v>
      </c>
      <c r="C7729">
        <v>3.9</v>
      </c>
      <c r="D7729" t="s">
        <v>7</v>
      </c>
    </row>
    <row r="7730" spans="1:4" x14ac:dyDescent="0.2">
      <c r="A7730">
        <v>2001</v>
      </c>
      <c r="B7730" s="1">
        <v>43058</v>
      </c>
      <c r="C7730">
        <v>3.8</v>
      </c>
      <c r="D7730" t="s">
        <v>8</v>
      </c>
    </row>
    <row r="7731" spans="1:4" x14ac:dyDescent="0.2">
      <c r="A7731">
        <v>2001</v>
      </c>
      <c r="B7731" s="1">
        <v>43058.041666666664</v>
      </c>
      <c r="C7731">
        <v>3.3</v>
      </c>
      <c r="D7731" t="s">
        <v>8</v>
      </c>
    </row>
    <row r="7732" spans="1:4" x14ac:dyDescent="0.2">
      <c r="A7732">
        <v>2001</v>
      </c>
      <c r="B7732" s="1">
        <v>43058.083333333336</v>
      </c>
      <c r="C7732">
        <v>2.9</v>
      </c>
      <c r="D7732" t="s">
        <v>8</v>
      </c>
    </row>
    <row r="7733" spans="1:4" x14ac:dyDescent="0.2">
      <c r="A7733">
        <v>2001</v>
      </c>
      <c r="B7733" s="1">
        <v>43058.125</v>
      </c>
      <c r="C7733">
        <v>2.4</v>
      </c>
      <c r="D7733" t="s">
        <v>8</v>
      </c>
    </row>
    <row r="7734" spans="1:4" x14ac:dyDescent="0.2">
      <c r="A7734">
        <v>2001</v>
      </c>
      <c r="B7734" s="1">
        <v>43058.166666666664</v>
      </c>
      <c r="C7734">
        <v>2</v>
      </c>
      <c r="D7734" t="s">
        <v>8</v>
      </c>
    </row>
    <row r="7735" spans="1:4" x14ac:dyDescent="0.2">
      <c r="A7735">
        <v>2001</v>
      </c>
      <c r="B7735" s="1">
        <v>43058.208333333336</v>
      </c>
      <c r="C7735">
        <v>2.1</v>
      </c>
      <c r="D7735" t="s">
        <v>8</v>
      </c>
    </row>
    <row r="7736" spans="1:4" x14ac:dyDescent="0.2">
      <c r="A7736">
        <v>2001</v>
      </c>
      <c r="B7736" s="1">
        <v>43058.25</v>
      </c>
      <c r="C7736">
        <v>2</v>
      </c>
      <c r="D7736" t="s">
        <v>8</v>
      </c>
    </row>
    <row r="7737" spans="1:4" x14ac:dyDescent="0.2">
      <c r="A7737">
        <v>2001</v>
      </c>
      <c r="B7737" s="1">
        <v>43058.291666666664</v>
      </c>
      <c r="C7737">
        <v>1.4</v>
      </c>
      <c r="D7737" t="s">
        <v>8</v>
      </c>
    </row>
    <row r="7738" spans="1:4" x14ac:dyDescent="0.2">
      <c r="A7738">
        <v>2001</v>
      </c>
      <c r="B7738" s="1">
        <v>43058.333333333336</v>
      </c>
      <c r="C7738">
        <v>1.4</v>
      </c>
      <c r="D7738" t="s">
        <v>8</v>
      </c>
    </row>
    <row r="7739" spans="1:4" x14ac:dyDescent="0.2">
      <c r="A7739">
        <v>2001</v>
      </c>
      <c r="B7739" s="1">
        <v>43058.375</v>
      </c>
      <c r="C7739">
        <v>2.7</v>
      </c>
      <c r="D7739" t="s">
        <v>8</v>
      </c>
    </row>
    <row r="7740" spans="1:4" x14ac:dyDescent="0.2">
      <c r="A7740">
        <v>2001</v>
      </c>
      <c r="B7740" s="1">
        <v>43058.416666666664</v>
      </c>
      <c r="C7740">
        <v>5.4</v>
      </c>
      <c r="D7740" t="s">
        <v>8</v>
      </c>
    </row>
    <row r="7741" spans="1:4" x14ac:dyDescent="0.2">
      <c r="A7741">
        <v>2001</v>
      </c>
      <c r="B7741" s="1">
        <v>43058.458333333336</v>
      </c>
      <c r="C7741">
        <v>8.9</v>
      </c>
      <c r="D7741" t="s">
        <v>8</v>
      </c>
    </row>
    <row r="7742" spans="1:4" x14ac:dyDescent="0.2">
      <c r="A7742">
        <v>2001</v>
      </c>
      <c r="B7742" s="1">
        <v>43058.5</v>
      </c>
      <c r="C7742">
        <v>12.2</v>
      </c>
      <c r="D7742" t="s">
        <v>8</v>
      </c>
    </row>
    <row r="7743" spans="1:4" x14ac:dyDescent="0.2">
      <c r="A7743">
        <v>2001</v>
      </c>
      <c r="B7743" s="1">
        <v>43058.541666666664</v>
      </c>
      <c r="C7743">
        <v>13.9</v>
      </c>
      <c r="D7743" t="s">
        <v>8</v>
      </c>
    </row>
    <row r="7744" spans="1:4" x14ac:dyDescent="0.2">
      <c r="A7744">
        <v>2001</v>
      </c>
      <c r="B7744" s="1">
        <v>43058.583333333336</v>
      </c>
      <c r="C7744">
        <v>14.7</v>
      </c>
      <c r="D7744" t="s">
        <v>8</v>
      </c>
    </row>
    <row r="7745" spans="1:4" x14ac:dyDescent="0.2">
      <c r="A7745">
        <v>2001</v>
      </c>
      <c r="B7745" s="1">
        <v>43058.625</v>
      </c>
      <c r="C7745">
        <v>15</v>
      </c>
      <c r="D7745" t="s">
        <v>8</v>
      </c>
    </row>
    <row r="7746" spans="1:4" x14ac:dyDescent="0.2">
      <c r="A7746">
        <v>2001</v>
      </c>
      <c r="B7746" s="1">
        <v>43058.666666666664</v>
      </c>
      <c r="C7746">
        <v>14.4</v>
      </c>
      <c r="D7746" t="s">
        <v>8</v>
      </c>
    </row>
    <row r="7747" spans="1:4" x14ac:dyDescent="0.2">
      <c r="A7747">
        <v>2001</v>
      </c>
      <c r="B7747" s="1">
        <v>43058.708333333336</v>
      </c>
      <c r="C7747">
        <v>12.3</v>
      </c>
      <c r="D7747" t="s">
        <v>8</v>
      </c>
    </row>
    <row r="7748" spans="1:4" x14ac:dyDescent="0.2">
      <c r="A7748">
        <v>2001</v>
      </c>
      <c r="B7748" s="1">
        <v>43058.75</v>
      </c>
      <c r="C7748">
        <v>9.1999999999999993</v>
      </c>
      <c r="D7748" t="s">
        <v>8</v>
      </c>
    </row>
    <row r="7749" spans="1:4" x14ac:dyDescent="0.2">
      <c r="A7749">
        <v>2001</v>
      </c>
      <c r="B7749" s="1">
        <v>43058.791666666664</v>
      </c>
      <c r="C7749">
        <v>6.9</v>
      </c>
      <c r="D7749" t="s">
        <v>8</v>
      </c>
    </row>
    <row r="7750" spans="1:4" x14ac:dyDescent="0.2">
      <c r="A7750">
        <v>2001</v>
      </c>
      <c r="B7750" s="1">
        <v>43058.833333333336</v>
      </c>
      <c r="C7750">
        <v>6.7</v>
      </c>
      <c r="D7750" t="s">
        <v>8</v>
      </c>
    </row>
    <row r="7751" spans="1:4" x14ac:dyDescent="0.2">
      <c r="A7751">
        <v>2001</v>
      </c>
      <c r="B7751" s="1">
        <v>43058.875</v>
      </c>
      <c r="C7751">
        <v>6</v>
      </c>
      <c r="D7751" t="s">
        <v>8</v>
      </c>
    </row>
    <row r="7752" spans="1:4" x14ac:dyDescent="0.2">
      <c r="A7752">
        <v>2001</v>
      </c>
      <c r="B7752" s="1">
        <v>43058.916666666664</v>
      </c>
      <c r="C7752">
        <v>5.4</v>
      </c>
      <c r="D7752" t="s">
        <v>8</v>
      </c>
    </row>
    <row r="7753" spans="1:4" x14ac:dyDescent="0.2">
      <c r="A7753">
        <v>2001</v>
      </c>
      <c r="B7753" s="1">
        <v>43058.958333333336</v>
      </c>
      <c r="C7753">
        <v>4.0999999999999996</v>
      </c>
      <c r="D7753" t="s">
        <v>8</v>
      </c>
    </row>
    <row r="7754" spans="1:4" x14ac:dyDescent="0.2">
      <c r="A7754">
        <v>2001</v>
      </c>
      <c r="B7754" s="1">
        <v>43059</v>
      </c>
      <c r="C7754">
        <v>4.2</v>
      </c>
      <c r="D7754" t="s">
        <v>9</v>
      </c>
    </row>
    <row r="7755" spans="1:4" x14ac:dyDescent="0.2">
      <c r="A7755">
        <v>2001</v>
      </c>
      <c r="B7755" s="1">
        <v>43059.041666666664</v>
      </c>
      <c r="C7755">
        <v>3.3</v>
      </c>
      <c r="D7755" t="s">
        <v>9</v>
      </c>
    </row>
    <row r="7756" spans="1:4" x14ac:dyDescent="0.2">
      <c r="A7756">
        <v>2001</v>
      </c>
      <c r="B7756" s="1">
        <v>43059.083333333336</v>
      </c>
      <c r="C7756">
        <v>5.5</v>
      </c>
      <c r="D7756" t="s">
        <v>9</v>
      </c>
    </row>
    <row r="7757" spans="1:4" x14ac:dyDescent="0.2">
      <c r="A7757">
        <v>2001</v>
      </c>
      <c r="B7757" s="1">
        <v>43059.125</v>
      </c>
      <c r="C7757">
        <v>5.3</v>
      </c>
      <c r="D7757" t="s">
        <v>9</v>
      </c>
    </row>
    <row r="7758" spans="1:4" x14ac:dyDescent="0.2">
      <c r="A7758">
        <v>2001</v>
      </c>
      <c r="B7758" s="1">
        <v>43059.166666666664</v>
      </c>
      <c r="C7758">
        <v>5</v>
      </c>
      <c r="D7758" t="s">
        <v>9</v>
      </c>
    </row>
    <row r="7759" spans="1:4" x14ac:dyDescent="0.2">
      <c r="A7759">
        <v>2001</v>
      </c>
      <c r="B7759" s="1">
        <v>43059.208333333336</v>
      </c>
      <c r="C7759">
        <v>3.5</v>
      </c>
      <c r="D7759" t="s">
        <v>9</v>
      </c>
    </row>
    <row r="7760" spans="1:4" x14ac:dyDescent="0.2">
      <c r="A7760">
        <v>2001</v>
      </c>
      <c r="B7760" s="1">
        <v>43059.25</v>
      </c>
      <c r="C7760">
        <v>1.9</v>
      </c>
      <c r="D7760" t="s">
        <v>9</v>
      </c>
    </row>
    <row r="7761" spans="1:4" x14ac:dyDescent="0.2">
      <c r="A7761">
        <v>2001</v>
      </c>
      <c r="B7761" s="1">
        <v>43059.291666666664</v>
      </c>
      <c r="C7761">
        <v>1.9</v>
      </c>
      <c r="D7761" t="s">
        <v>9</v>
      </c>
    </row>
    <row r="7762" spans="1:4" x14ac:dyDescent="0.2">
      <c r="A7762">
        <v>2001</v>
      </c>
      <c r="B7762" s="1">
        <v>43059.333333333336</v>
      </c>
      <c r="C7762">
        <v>1.8</v>
      </c>
      <c r="D7762" t="s">
        <v>9</v>
      </c>
    </row>
    <row r="7763" spans="1:4" x14ac:dyDescent="0.2">
      <c r="A7763">
        <v>2001</v>
      </c>
      <c r="B7763" s="1">
        <v>43059.375</v>
      </c>
      <c r="C7763">
        <v>3.3</v>
      </c>
      <c r="D7763" t="s">
        <v>9</v>
      </c>
    </row>
    <row r="7764" spans="1:4" x14ac:dyDescent="0.2">
      <c r="A7764">
        <v>2001</v>
      </c>
      <c r="B7764" s="1">
        <v>43059.416666666664</v>
      </c>
      <c r="C7764">
        <v>7</v>
      </c>
      <c r="D7764" t="s">
        <v>9</v>
      </c>
    </row>
    <row r="7765" spans="1:4" x14ac:dyDescent="0.2">
      <c r="A7765">
        <v>2001</v>
      </c>
      <c r="B7765" s="1">
        <v>43059.458333333336</v>
      </c>
      <c r="C7765">
        <v>9.8000000000000007</v>
      </c>
      <c r="D7765" t="s">
        <v>9</v>
      </c>
    </row>
    <row r="7766" spans="1:4" x14ac:dyDescent="0.2">
      <c r="A7766">
        <v>2001</v>
      </c>
      <c r="B7766" s="1">
        <v>43059.5</v>
      </c>
      <c r="C7766">
        <v>10.7</v>
      </c>
      <c r="D7766" t="s">
        <v>9</v>
      </c>
    </row>
    <row r="7767" spans="1:4" x14ac:dyDescent="0.2">
      <c r="A7767">
        <v>2001</v>
      </c>
      <c r="B7767" s="1">
        <v>43059.541666666664</v>
      </c>
      <c r="C7767">
        <v>11.4</v>
      </c>
      <c r="D7767" t="s">
        <v>9</v>
      </c>
    </row>
    <row r="7768" spans="1:4" x14ac:dyDescent="0.2">
      <c r="A7768">
        <v>2001</v>
      </c>
      <c r="B7768" s="1">
        <v>43059.583333333336</v>
      </c>
      <c r="C7768">
        <v>12.1</v>
      </c>
      <c r="D7768" t="s">
        <v>9</v>
      </c>
    </row>
    <row r="7769" spans="1:4" x14ac:dyDescent="0.2">
      <c r="A7769">
        <v>2001</v>
      </c>
      <c r="B7769" s="1">
        <v>43059.625</v>
      </c>
      <c r="C7769">
        <v>13.1</v>
      </c>
      <c r="D7769" t="s">
        <v>9</v>
      </c>
    </row>
    <row r="7770" spans="1:4" x14ac:dyDescent="0.2">
      <c r="A7770">
        <v>2001</v>
      </c>
      <c r="B7770" s="1">
        <v>43059.666666666664</v>
      </c>
      <c r="C7770">
        <v>12.2</v>
      </c>
      <c r="D7770" t="s">
        <v>9</v>
      </c>
    </row>
    <row r="7771" spans="1:4" x14ac:dyDescent="0.2">
      <c r="A7771">
        <v>2001</v>
      </c>
      <c r="B7771" s="1">
        <v>43059.708333333336</v>
      </c>
      <c r="C7771">
        <v>8.6</v>
      </c>
      <c r="D7771" t="s">
        <v>9</v>
      </c>
    </row>
    <row r="7772" spans="1:4" x14ac:dyDescent="0.2">
      <c r="A7772">
        <v>2001</v>
      </c>
      <c r="B7772" s="1">
        <v>43059.75</v>
      </c>
      <c r="C7772">
        <v>6.1</v>
      </c>
      <c r="D7772" t="s">
        <v>9</v>
      </c>
    </row>
    <row r="7773" spans="1:4" x14ac:dyDescent="0.2">
      <c r="A7773">
        <v>2001</v>
      </c>
      <c r="B7773" s="1">
        <v>43059.791666666664</v>
      </c>
      <c r="C7773">
        <v>5.2</v>
      </c>
      <c r="D7773" t="s">
        <v>9</v>
      </c>
    </row>
    <row r="7774" spans="1:4" x14ac:dyDescent="0.2">
      <c r="A7774">
        <v>2001</v>
      </c>
      <c r="B7774" s="1">
        <v>43059.833333333336</v>
      </c>
      <c r="C7774">
        <v>4.4000000000000004</v>
      </c>
      <c r="D7774" t="s">
        <v>9</v>
      </c>
    </row>
    <row r="7775" spans="1:4" x14ac:dyDescent="0.2">
      <c r="A7775">
        <v>2001</v>
      </c>
      <c r="B7775" s="1">
        <v>43059.875</v>
      </c>
      <c r="C7775">
        <v>4.2</v>
      </c>
      <c r="D7775" t="s">
        <v>9</v>
      </c>
    </row>
    <row r="7776" spans="1:4" x14ac:dyDescent="0.2">
      <c r="A7776">
        <v>2001</v>
      </c>
      <c r="B7776" s="1">
        <v>43059.916666666664</v>
      </c>
      <c r="C7776">
        <v>3.7</v>
      </c>
      <c r="D7776" t="s">
        <v>9</v>
      </c>
    </row>
    <row r="7777" spans="1:4" x14ac:dyDescent="0.2">
      <c r="A7777">
        <v>2001</v>
      </c>
      <c r="B7777" s="1">
        <v>43059.958333333336</v>
      </c>
      <c r="C7777">
        <v>4.4000000000000004</v>
      </c>
      <c r="D7777" t="s">
        <v>9</v>
      </c>
    </row>
    <row r="7778" spans="1:4" x14ac:dyDescent="0.2">
      <c r="A7778">
        <v>2001</v>
      </c>
      <c r="B7778" s="1">
        <v>43060</v>
      </c>
      <c r="C7778">
        <v>5.7</v>
      </c>
      <c r="D7778" t="s">
        <v>3</v>
      </c>
    </row>
    <row r="7779" spans="1:4" x14ac:dyDescent="0.2">
      <c r="A7779">
        <v>2001</v>
      </c>
      <c r="B7779" s="1">
        <v>43060.041666666664</v>
      </c>
      <c r="C7779">
        <v>6.2</v>
      </c>
      <c r="D7779" t="s">
        <v>3</v>
      </c>
    </row>
    <row r="7780" spans="1:4" x14ac:dyDescent="0.2">
      <c r="A7780">
        <v>2001</v>
      </c>
      <c r="B7780" s="1">
        <v>43060.083333333336</v>
      </c>
      <c r="C7780">
        <v>6.4</v>
      </c>
      <c r="D7780" t="s">
        <v>3</v>
      </c>
    </row>
    <row r="7781" spans="1:4" x14ac:dyDescent="0.2">
      <c r="A7781">
        <v>2001</v>
      </c>
      <c r="B7781" s="1">
        <v>43060.125</v>
      </c>
      <c r="C7781">
        <v>6.5</v>
      </c>
      <c r="D7781" t="s">
        <v>3</v>
      </c>
    </row>
    <row r="7782" spans="1:4" x14ac:dyDescent="0.2">
      <c r="A7782">
        <v>2001</v>
      </c>
      <c r="B7782" s="1">
        <v>43060.166666666664</v>
      </c>
      <c r="C7782">
        <v>6.6</v>
      </c>
      <c r="D7782" t="s">
        <v>3</v>
      </c>
    </row>
    <row r="7783" spans="1:4" x14ac:dyDescent="0.2">
      <c r="A7783">
        <v>2001</v>
      </c>
      <c r="B7783" s="1">
        <v>43060.208333333336</v>
      </c>
      <c r="C7783">
        <v>6.6</v>
      </c>
      <c r="D7783" t="s">
        <v>3</v>
      </c>
    </row>
    <row r="7784" spans="1:4" x14ac:dyDescent="0.2">
      <c r="A7784">
        <v>2001</v>
      </c>
      <c r="B7784" s="1">
        <v>43060.25</v>
      </c>
      <c r="C7784">
        <v>6.7</v>
      </c>
      <c r="D7784" t="s">
        <v>3</v>
      </c>
    </row>
    <row r="7785" spans="1:4" x14ac:dyDescent="0.2">
      <c r="A7785">
        <v>2001</v>
      </c>
      <c r="B7785" s="1">
        <v>43060.291666666664</v>
      </c>
      <c r="C7785">
        <v>6.6</v>
      </c>
      <c r="D7785" t="s">
        <v>3</v>
      </c>
    </row>
    <row r="7786" spans="1:4" x14ac:dyDescent="0.2">
      <c r="A7786">
        <v>2001</v>
      </c>
      <c r="B7786" s="1">
        <v>43060.333333333336</v>
      </c>
      <c r="C7786">
        <v>6.8</v>
      </c>
      <c r="D7786" t="s">
        <v>3</v>
      </c>
    </row>
    <row r="7787" spans="1:4" x14ac:dyDescent="0.2">
      <c r="A7787">
        <v>2001</v>
      </c>
      <c r="B7787" s="1">
        <v>43060.375</v>
      </c>
      <c r="C7787">
        <v>7.6</v>
      </c>
      <c r="D7787" t="s">
        <v>3</v>
      </c>
    </row>
    <row r="7788" spans="1:4" x14ac:dyDescent="0.2">
      <c r="A7788">
        <v>2001</v>
      </c>
      <c r="B7788" s="1">
        <v>43060.416666666664</v>
      </c>
      <c r="C7788">
        <v>9.5</v>
      </c>
      <c r="D7788" t="s">
        <v>3</v>
      </c>
    </row>
    <row r="7789" spans="1:4" x14ac:dyDescent="0.2">
      <c r="A7789">
        <v>2001</v>
      </c>
      <c r="B7789" s="1">
        <v>43060.458333333336</v>
      </c>
      <c r="C7789">
        <v>10.7</v>
      </c>
      <c r="D7789" t="s">
        <v>3</v>
      </c>
    </row>
    <row r="7790" spans="1:4" x14ac:dyDescent="0.2">
      <c r="A7790">
        <v>2001</v>
      </c>
      <c r="B7790" s="1">
        <v>43060.5</v>
      </c>
      <c r="C7790">
        <v>12.4</v>
      </c>
      <c r="D7790" t="s">
        <v>3</v>
      </c>
    </row>
    <row r="7791" spans="1:4" x14ac:dyDescent="0.2">
      <c r="A7791">
        <v>2001</v>
      </c>
      <c r="B7791" s="1">
        <v>43060.541666666664</v>
      </c>
      <c r="C7791">
        <v>14.1</v>
      </c>
      <c r="D7791" t="s">
        <v>3</v>
      </c>
    </row>
    <row r="7792" spans="1:4" x14ac:dyDescent="0.2">
      <c r="A7792">
        <v>2001</v>
      </c>
      <c r="B7792" s="1">
        <v>43060.583333333336</v>
      </c>
      <c r="C7792">
        <v>15</v>
      </c>
      <c r="D7792" t="s">
        <v>3</v>
      </c>
    </row>
    <row r="7793" spans="1:4" x14ac:dyDescent="0.2">
      <c r="A7793">
        <v>2001</v>
      </c>
      <c r="B7793" s="1">
        <v>43060.625</v>
      </c>
      <c r="C7793">
        <v>15.5</v>
      </c>
      <c r="D7793" t="s">
        <v>3</v>
      </c>
    </row>
    <row r="7794" spans="1:4" x14ac:dyDescent="0.2">
      <c r="A7794">
        <v>2001</v>
      </c>
      <c r="B7794" s="1">
        <v>43060.666666666664</v>
      </c>
      <c r="C7794">
        <v>15</v>
      </c>
      <c r="D7794" t="s">
        <v>3</v>
      </c>
    </row>
    <row r="7795" spans="1:4" x14ac:dyDescent="0.2">
      <c r="A7795">
        <v>2001</v>
      </c>
      <c r="B7795" s="1">
        <v>43060.708333333336</v>
      </c>
      <c r="C7795">
        <v>13.4</v>
      </c>
      <c r="D7795" t="s">
        <v>3</v>
      </c>
    </row>
    <row r="7796" spans="1:4" x14ac:dyDescent="0.2">
      <c r="A7796">
        <v>2001</v>
      </c>
      <c r="B7796" s="1">
        <v>43060.75</v>
      </c>
      <c r="C7796">
        <v>10.8</v>
      </c>
      <c r="D7796" t="s">
        <v>3</v>
      </c>
    </row>
    <row r="7797" spans="1:4" x14ac:dyDescent="0.2">
      <c r="A7797">
        <v>2001</v>
      </c>
      <c r="B7797" s="1">
        <v>43060.791666666664</v>
      </c>
      <c r="C7797">
        <v>10.1</v>
      </c>
      <c r="D7797" t="s">
        <v>3</v>
      </c>
    </row>
    <row r="7798" spans="1:4" x14ac:dyDescent="0.2">
      <c r="A7798">
        <v>2001</v>
      </c>
      <c r="B7798" s="1">
        <v>43060.833333333336</v>
      </c>
      <c r="C7798">
        <v>9.1999999999999993</v>
      </c>
      <c r="D7798" t="s">
        <v>3</v>
      </c>
    </row>
    <row r="7799" spans="1:4" x14ac:dyDescent="0.2">
      <c r="A7799">
        <v>2001</v>
      </c>
      <c r="B7799" s="1">
        <v>43060.875</v>
      </c>
      <c r="C7799">
        <v>8.5</v>
      </c>
      <c r="D7799" t="s">
        <v>3</v>
      </c>
    </row>
    <row r="7800" spans="1:4" x14ac:dyDescent="0.2">
      <c r="A7800">
        <v>2001</v>
      </c>
      <c r="B7800" s="1">
        <v>43060.916666666664</v>
      </c>
      <c r="C7800">
        <v>8.3000000000000007</v>
      </c>
      <c r="D7800" t="s">
        <v>3</v>
      </c>
    </row>
    <row r="7801" spans="1:4" x14ac:dyDescent="0.2">
      <c r="A7801">
        <v>2001</v>
      </c>
      <c r="B7801" s="1">
        <v>43060.958333333336</v>
      </c>
      <c r="C7801">
        <v>8</v>
      </c>
      <c r="D7801" t="s">
        <v>3</v>
      </c>
    </row>
    <row r="7802" spans="1:4" x14ac:dyDescent="0.2">
      <c r="A7802">
        <v>2001</v>
      </c>
      <c r="B7802" s="1">
        <v>43061</v>
      </c>
      <c r="C7802">
        <v>6.7</v>
      </c>
      <c r="D7802" t="s">
        <v>4</v>
      </c>
    </row>
    <row r="7803" spans="1:4" x14ac:dyDescent="0.2">
      <c r="A7803">
        <v>2001</v>
      </c>
      <c r="B7803" s="1">
        <v>43061.041666666664</v>
      </c>
      <c r="C7803">
        <v>5.6</v>
      </c>
      <c r="D7803" t="s">
        <v>4</v>
      </c>
    </row>
    <row r="7804" spans="1:4" x14ac:dyDescent="0.2">
      <c r="A7804">
        <v>2001</v>
      </c>
      <c r="B7804" s="1">
        <v>43061.083333333336</v>
      </c>
      <c r="C7804">
        <v>4.7</v>
      </c>
      <c r="D7804" t="s">
        <v>4</v>
      </c>
    </row>
    <row r="7805" spans="1:4" x14ac:dyDescent="0.2">
      <c r="A7805">
        <v>2001</v>
      </c>
      <c r="B7805" s="1">
        <v>43061.125</v>
      </c>
      <c r="C7805">
        <v>6</v>
      </c>
      <c r="D7805" t="s">
        <v>4</v>
      </c>
    </row>
    <row r="7806" spans="1:4" x14ac:dyDescent="0.2">
      <c r="A7806">
        <v>2001</v>
      </c>
      <c r="B7806" s="1">
        <v>43061.166666666664</v>
      </c>
      <c r="C7806">
        <v>7.2</v>
      </c>
      <c r="D7806" t="s">
        <v>4</v>
      </c>
    </row>
    <row r="7807" spans="1:4" x14ac:dyDescent="0.2">
      <c r="A7807">
        <v>2001</v>
      </c>
      <c r="B7807" s="1">
        <v>43061.208333333336</v>
      </c>
      <c r="C7807">
        <v>7.7</v>
      </c>
      <c r="D7807" t="s">
        <v>4</v>
      </c>
    </row>
    <row r="7808" spans="1:4" x14ac:dyDescent="0.2">
      <c r="A7808">
        <v>2001</v>
      </c>
      <c r="B7808" s="1">
        <v>43061.25</v>
      </c>
      <c r="C7808">
        <v>7.8</v>
      </c>
      <c r="D7808" t="s">
        <v>4</v>
      </c>
    </row>
    <row r="7809" spans="1:4" x14ac:dyDescent="0.2">
      <c r="A7809">
        <v>2001</v>
      </c>
      <c r="B7809" s="1">
        <v>43061.291666666664</v>
      </c>
      <c r="C7809">
        <v>7.8</v>
      </c>
      <c r="D7809" t="s">
        <v>4</v>
      </c>
    </row>
    <row r="7810" spans="1:4" x14ac:dyDescent="0.2">
      <c r="A7810">
        <v>2001</v>
      </c>
      <c r="B7810" s="1">
        <v>43061.333333333336</v>
      </c>
      <c r="C7810">
        <v>7</v>
      </c>
      <c r="D7810" t="s">
        <v>4</v>
      </c>
    </row>
    <row r="7811" spans="1:4" x14ac:dyDescent="0.2">
      <c r="A7811">
        <v>2001</v>
      </c>
      <c r="B7811" s="1">
        <v>43061.375</v>
      </c>
      <c r="C7811">
        <v>7.5</v>
      </c>
      <c r="D7811" t="s">
        <v>4</v>
      </c>
    </row>
    <row r="7812" spans="1:4" x14ac:dyDescent="0.2">
      <c r="A7812">
        <v>2001</v>
      </c>
      <c r="B7812" s="1">
        <v>43061.416666666664</v>
      </c>
      <c r="C7812">
        <v>8.8000000000000007</v>
      </c>
      <c r="D7812" t="s">
        <v>4</v>
      </c>
    </row>
    <row r="7813" spans="1:4" x14ac:dyDescent="0.2">
      <c r="A7813">
        <v>2001</v>
      </c>
      <c r="B7813" s="1">
        <v>43061.458333333336</v>
      </c>
      <c r="C7813">
        <v>9.8000000000000007</v>
      </c>
      <c r="D7813" t="s">
        <v>4</v>
      </c>
    </row>
    <row r="7814" spans="1:4" x14ac:dyDescent="0.2">
      <c r="A7814">
        <v>2001</v>
      </c>
      <c r="B7814" s="1">
        <v>43061.5</v>
      </c>
      <c r="C7814">
        <v>10.8</v>
      </c>
      <c r="D7814" t="s">
        <v>4</v>
      </c>
    </row>
    <row r="7815" spans="1:4" x14ac:dyDescent="0.2">
      <c r="A7815">
        <v>2001</v>
      </c>
      <c r="B7815" s="1">
        <v>43061.541666666664</v>
      </c>
      <c r="C7815">
        <v>10.9</v>
      </c>
      <c r="D7815" t="s">
        <v>4</v>
      </c>
    </row>
    <row r="7816" spans="1:4" x14ac:dyDescent="0.2">
      <c r="A7816">
        <v>2001</v>
      </c>
      <c r="B7816" s="1">
        <v>43061.583333333336</v>
      </c>
      <c r="C7816">
        <v>11.7</v>
      </c>
      <c r="D7816" t="s">
        <v>4</v>
      </c>
    </row>
    <row r="7817" spans="1:4" x14ac:dyDescent="0.2">
      <c r="A7817">
        <v>2001</v>
      </c>
      <c r="B7817" s="1">
        <v>43061.625</v>
      </c>
      <c r="C7817">
        <v>12</v>
      </c>
      <c r="D7817" t="s">
        <v>4</v>
      </c>
    </row>
    <row r="7818" spans="1:4" x14ac:dyDescent="0.2">
      <c r="A7818">
        <v>2001</v>
      </c>
      <c r="B7818" s="1">
        <v>43061.666666666664</v>
      </c>
      <c r="C7818">
        <v>11.7</v>
      </c>
      <c r="D7818" t="s">
        <v>4</v>
      </c>
    </row>
    <row r="7819" spans="1:4" x14ac:dyDescent="0.2">
      <c r="A7819">
        <v>2001</v>
      </c>
      <c r="B7819" s="1">
        <v>43061.708333333336</v>
      </c>
      <c r="C7819">
        <v>9.4</v>
      </c>
      <c r="D7819" t="s">
        <v>4</v>
      </c>
    </row>
    <row r="7820" spans="1:4" x14ac:dyDescent="0.2">
      <c r="A7820">
        <v>2001</v>
      </c>
      <c r="B7820" s="1">
        <v>43061.75</v>
      </c>
      <c r="C7820">
        <v>8.6</v>
      </c>
      <c r="D7820" t="s">
        <v>4</v>
      </c>
    </row>
    <row r="7821" spans="1:4" x14ac:dyDescent="0.2">
      <c r="A7821">
        <v>2001</v>
      </c>
      <c r="B7821" s="1">
        <v>43061.791666666664</v>
      </c>
      <c r="C7821">
        <v>8.6999999999999993</v>
      </c>
      <c r="D7821" t="s">
        <v>4</v>
      </c>
    </row>
    <row r="7822" spans="1:4" x14ac:dyDescent="0.2">
      <c r="A7822">
        <v>2001</v>
      </c>
      <c r="B7822" s="1">
        <v>43061.833333333336</v>
      </c>
      <c r="C7822">
        <v>8.6</v>
      </c>
      <c r="D7822" t="s">
        <v>4</v>
      </c>
    </row>
    <row r="7823" spans="1:4" x14ac:dyDescent="0.2">
      <c r="A7823">
        <v>2001</v>
      </c>
      <c r="B7823" s="1">
        <v>43061.875</v>
      </c>
      <c r="C7823">
        <v>8.6999999999999993</v>
      </c>
      <c r="D7823" t="s">
        <v>4</v>
      </c>
    </row>
    <row r="7824" spans="1:4" x14ac:dyDescent="0.2">
      <c r="A7824">
        <v>2001</v>
      </c>
      <c r="B7824" s="1">
        <v>43061.916666666664</v>
      </c>
      <c r="C7824">
        <v>8.8000000000000007</v>
      </c>
      <c r="D7824" t="s">
        <v>4</v>
      </c>
    </row>
    <row r="7825" spans="1:4" x14ac:dyDescent="0.2">
      <c r="A7825">
        <v>2001</v>
      </c>
      <c r="B7825" s="1">
        <v>43061.958333333336</v>
      </c>
      <c r="C7825">
        <v>8.6999999999999993</v>
      </c>
      <c r="D7825" t="s">
        <v>4</v>
      </c>
    </row>
    <row r="7826" spans="1:4" x14ac:dyDescent="0.2">
      <c r="A7826">
        <v>2001</v>
      </c>
      <c r="B7826" s="1">
        <v>43062</v>
      </c>
      <c r="C7826">
        <v>8.6999999999999993</v>
      </c>
      <c r="D7826" t="s">
        <v>5</v>
      </c>
    </row>
    <row r="7827" spans="1:4" x14ac:dyDescent="0.2">
      <c r="A7827">
        <v>2001</v>
      </c>
      <c r="B7827" s="1">
        <v>43062.041666666664</v>
      </c>
      <c r="C7827">
        <v>8.4</v>
      </c>
      <c r="D7827" t="s">
        <v>5</v>
      </c>
    </row>
    <row r="7828" spans="1:4" x14ac:dyDescent="0.2">
      <c r="A7828">
        <v>2001</v>
      </c>
      <c r="B7828" s="1">
        <v>43062.083333333336</v>
      </c>
      <c r="C7828">
        <v>8.4</v>
      </c>
      <c r="D7828" t="s">
        <v>5</v>
      </c>
    </row>
    <row r="7829" spans="1:4" x14ac:dyDescent="0.2">
      <c r="A7829">
        <v>2001</v>
      </c>
      <c r="B7829" s="1">
        <v>43062.125</v>
      </c>
      <c r="C7829">
        <v>8.1999999999999993</v>
      </c>
      <c r="D7829" t="s">
        <v>5</v>
      </c>
    </row>
    <row r="7830" spans="1:4" x14ac:dyDescent="0.2">
      <c r="A7830">
        <v>2001</v>
      </c>
      <c r="B7830" s="1">
        <v>43062.166666666664</v>
      </c>
      <c r="C7830">
        <v>8.1</v>
      </c>
      <c r="D7830" t="s">
        <v>5</v>
      </c>
    </row>
    <row r="7831" spans="1:4" x14ac:dyDescent="0.2">
      <c r="A7831">
        <v>2001</v>
      </c>
      <c r="B7831" s="1">
        <v>43062.208333333336</v>
      </c>
      <c r="C7831">
        <v>8.1999999999999993</v>
      </c>
      <c r="D7831" t="s">
        <v>5</v>
      </c>
    </row>
    <row r="7832" spans="1:4" x14ac:dyDescent="0.2">
      <c r="A7832">
        <v>2001</v>
      </c>
      <c r="B7832" s="1">
        <v>43062.25</v>
      </c>
      <c r="C7832">
        <v>8.1</v>
      </c>
      <c r="D7832" t="s">
        <v>5</v>
      </c>
    </row>
    <row r="7833" spans="1:4" x14ac:dyDescent="0.2">
      <c r="A7833">
        <v>2001</v>
      </c>
      <c r="B7833" s="1">
        <v>43062.291666666664</v>
      </c>
      <c r="C7833">
        <v>8.1</v>
      </c>
      <c r="D7833" t="s">
        <v>5</v>
      </c>
    </row>
    <row r="7834" spans="1:4" x14ac:dyDescent="0.2">
      <c r="A7834">
        <v>2001</v>
      </c>
      <c r="B7834" s="1">
        <v>43062.333333333336</v>
      </c>
      <c r="C7834">
        <v>8.3000000000000007</v>
      </c>
      <c r="D7834" t="s">
        <v>5</v>
      </c>
    </row>
    <row r="7835" spans="1:4" x14ac:dyDescent="0.2">
      <c r="A7835">
        <v>2001</v>
      </c>
      <c r="B7835" s="1">
        <v>43062.375</v>
      </c>
      <c r="C7835">
        <v>9</v>
      </c>
      <c r="D7835" t="s">
        <v>5</v>
      </c>
    </row>
    <row r="7836" spans="1:4" x14ac:dyDescent="0.2">
      <c r="A7836">
        <v>2001</v>
      </c>
      <c r="B7836" s="1">
        <v>43062.416666666664</v>
      </c>
      <c r="C7836">
        <v>10.199999999999999</v>
      </c>
      <c r="D7836" t="s">
        <v>5</v>
      </c>
    </row>
    <row r="7837" spans="1:4" x14ac:dyDescent="0.2">
      <c r="A7837">
        <v>2001</v>
      </c>
      <c r="B7837" s="1">
        <v>43062.458333333336</v>
      </c>
      <c r="C7837">
        <v>11.8</v>
      </c>
      <c r="D7837" t="s">
        <v>5</v>
      </c>
    </row>
    <row r="7838" spans="1:4" x14ac:dyDescent="0.2">
      <c r="A7838">
        <v>2001</v>
      </c>
      <c r="B7838" s="1">
        <v>43062.5</v>
      </c>
      <c r="C7838">
        <v>12.1</v>
      </c>
      <c r="D7838" t="s">
        <v>5</v>
      </c>
    </row>
    <row r="7839" spans="1:4" x14ac:dyDescent="0.2">
      <c r="A7839">
        <v>2001</v>
      </c>
      <c r="B7839" s="1">
        <v>43062.541666666664</v>
      </c>
      <c r="C7839">
        <v>11.4</v>
      </c>
      <c r="D7839" t="s">
        <v>5</v>
      </c>
    </row>
    <row r="7840" spans="1:4" x14ac:dyDescent="0.2">
      <c r="A7840">
        <v>2001</v>
      </c>
      <c r="B7840" s="1">
        <v>43062.583333333336</v>
      </c>
      <c r="C7840">
        <v>12.2</v>
      </c>
      <c r="D7840" t="s">
        <v>5</v>
      </c>
    </row>
    <row r="7841" spans="1:4" x14ac:dyDescent="0.2">
      <c r="A7841">
        <v>2001</v>
      </c>
      <c r="B7841" s="1">
        <v>43062.625</v>
      </c>
      <c r="C7841">
        <v>12.3</v>
      </c>
      <c r="D7841" t="s">
        <v>5</v>
      </c>
    </row>
    <row r="7842" spans="1:4" x14ac:dyDescent="0.2">
      <c r="A7842">
        <v>2001</v>
      </c>
      <c r="B7842" s="1">
        <v>43062.666666666664</v>
      </c>
      <c r="C7842">
        <v>11.7</v>
      </c>
      <c r="D7842" t="s">
        <v>5</v>
      </c>
    </row>
    <row r="7843" spans="1:4" x14ac:dyDescent="0.2">
      <c r="A7843">
        <v>2001</v>
      </c>
      <c r="B7843" s="1">
        <v>43062.708333333336</v>
      </c>
      <c r="C7843">
        <v>10.3</v>
      </c>
      <c r="D7843" t="s">
        <v>5</v>
      </c>
    </row>
    <row r="7844" spans="1:4" x14ac:dyDescent="0.2">
      <c r="A7844">
        <v>2001</v>
      </c>
      <c r="B7844" s="1">
        <v>43062.75</v>
      </c>
      <c r="C7844">
        <v>9.6999999999999993</v>
      </c>
      <c r="D7844" t="s">
        <v>5</v>
      </c>
    </row>
    <row r="7845" spans="1:4" x14ac:dyDescent="0.2">
      <c r="A7845">
        <v>2001</v>
      </c>
      <c r="B7845" s="1">
        <v>43062.791666666664</v>
      </c>
      <c r="C7845">
        <v>9</v>
      </c>
      <c r="D7845" t="s">
        <v>5</v>
      </c>
    </row>
    <row r="7846" spans="1:4" x14ac:dyDescent="0.2">
      <c r="A7846">
        <v>2001</v>
      </c>
      <c r="B7846" s="1">
        <v>43062.833333333336</v>
      </c>
      <c r="C7846">
        <v>8.6</v>
      </c>
      <c r="D7846" t="s">
        <v>5</v>
      </c>
    </row>
    <row r="7847" spans="1:4" x14ac:dyDescent="0.2">
      <c r="A7847">
        <v>2001</v>
      </c>
      <c r="B7847" s="1">
        <v>43062.875</v>
      </c>
      <c r="C7847">
        <v>8.8000000000000007</v>
      </c>
      <c r="D7847" t="s">
        <v>5</v>
      </c>
    </row>
    <row r="7848" spans="1:4" x14ac:dyDescent="0.2">
      <c r="A7848">
        <v>2001</v>
      </c>
      <c r="B7848" s="1">
        <v>43062.916666666664</v>
      </c>
      <c r="C7848">
        <v>8.3000000000000007</v>
      </c>
      <c r="D7848" t="s">
        <v>5</v>
      </c>
    </row>
    <row r="7849" spans="1:4" x14ac:dyDescent="0.2">
      <c r="A7849">
        <v>2001</v>
      </c>
      <c r="B7849" s="1">
        <v>43062.958333333336</v>
      </c>
      <c r="C7849">
        <v>7.5</v>
      </c>
      <c r="D7849" t="s">
        <v>5</v>
      </c>
    </row>
    <row r="7850" spans="1:4" x14ac:dyDescent="0.2">
      <c r="A7850">
        <v>2001</v>
      </c>
      <c r="B7850" s="1">
        <v>43063</v>
      </c>
      <c r="C7850">
        <v>7.9</v>
      </c>
      <c r="D7850" t="s">
        <v>6</v>
      </c>
    </row>
    <row r="7851" spans="1:4" x14ac:dyDescent="0.2">
      <c r="A7851">
        <v>2001</v>
      </c>
      <c r="B7851" s="1">
        <v>43063.041666666664</v>
      </c>
      <c r="C7851">
        <v>6.9</v>
      </c>
      <c r="D7851" t="s">
        <v>6</v>
      </c>
    </row>
    <row r="7852" spans="1:4" x14ac:dyDescent="0.2">
      <c r="A7852">
        <v>2001</v>
      </c>
      <c r="B7852" s="1">
        <v>43063.083333333336</v>
      </c>
      <c r="C7852">
        <v>7.2</v>
      </c>
      <c r="D7852" t="s">
        <v>6</v>
      </c>
    </row>
    <row r="7853" spans="1:4" x14ac:dyDescent="0.2">
      <c r="A7853">
        <v>2001</v>
      </c>
      <c r="B7853" s="1">
        <v>43063.125</v>
      </c>
      <c r="C7853">
        <v>6.8</v>
      </c>
      <c r="D7853" t="s">
        <v>6</v>
      </c>
    </row>
    <row r="7854" spans="1:4" x14ac:dyDescent="0.2">
      <c r="A7854">
        <v>2001</v>
      </c>
      <c r="B7854" s="1">
        <v>43063.166666666664</v>
      </c>
      <c r="C7854">
        <v>7.2</v>
      </c>
      <c r="D7854" t="s">
        <v>6</v>
      </c>
    </row>
    <row r="7855" spans="1:4" x14ac:dyDescent="0.2">
      <c r="A7855">
        <v>2001</v>
      </c>
      <c r="B7855" s="1">
        <v>43063.208333333336</v>
      </c>
      <c r="C7855">
        <v>6.5</v>
      </c>
      <c r="D7855" t="s">
        <v>6</v>
      </c>
    </row>
    <row r="7856" spans="1:4" x14ac:dyDescent="0.2">
      <c r="A7856">
        <v>2001</v>
      </c>
      <c r="B7856" s="1">
        <v>43063.25</v>
      </c>
      <c r="C7856">
        <v>5.5</v>
      </c>
      <c r="D7856" t="s">
        <v>6</v>
      </c>
    </row>
    <row r="7857" spans="1:4" x14ac:dyDescent="0.2">
      <c r="A7857">
        <v>2001</v>
      </c>
      <c r="B7857" s="1">
        <v>43063.291666666664</v>
      </c>
      <c r="C7857">
        <v>6.2</v>
      </c>
      <c r="D7857" t="s">
        <v>6</v>
      </c>
    </row>
    <row r="7858" spans="1:4" x14ac:dyDescent="0.2">
      <c r="A7858">
        <v>2001</v>
      </c>
      <c r="B7858" s="1">
        <v>43063.333333333336</v>
      </c>
      <c r="C7858">
        <v>7</v>
      </c>
      <c r="D7858" t="s">
        <v>6</v>
      </c>
    </row>
    <row r="7859" spans="1:4" x14ac:dyDescent="0.2">
      <c r="A7859">
        <v>2001</v>
      </c>
      <c r="B7859" s="1">
        <v>43063.375</v>
      </c>
      <c r="C7859">
        <v>7.5</v>
      </c>
      <c r="D7859" t="s">
        <v>6</v>
      </c>
    </row>
    <row r="7860" spans="1:4" x14ac:dyDescent="0.2">
      <c r="A7860">
        <v>2001</v>
      </c>
      <c r="B7860" s="1">
        <v>43063.416666666664</v>
      </c>
      <c r="C7860">
        <v>8.3000000000000007</v>
      </c>
      <c r="D7860" t="s">
        <v>6</v>
      </c>
    </row>
    <row r="7861" spans="1:4" x14ac:dyDescent="0.2">
      <c r="A7861">
        <v>2001</v>
      </c>
      <c r="B7861" s="1">
        <v>43063.458333333336</v>
      </c>
      <c r="C7861">
        <v>9.1999999999999993</v>
      </c>
      <c r="D7861" t="s">
        <v>6</v>
      </c>
    </row>
    <row r="7862" spans="1:4" x14ac:dyDescent="0.2">
      <c r="A7862">
        <v>2001</v>
      </c>
      <c r="B7862" s="1">
        <v>43063.5</v>
      </c>
      <c r="C7862">
        <v>10</v>
      </c>
      <c r="D7862" t="s">
        <v>6</v>
      </c>
    </row>
    <row r="7863" spans="1:4" x14ac:dyDescent="0.2">
      <c r="A7863">
        <v>2001</v>
      </c>
      <c r="B7863" s="1">
        <v>43063.541666666664</v>
      </c>
      <c r="C7863">
        <v>10.199999999999999</v>
      </c>
      <c r="D7863" t="s">
        <v>6</v>
      </c>
    </row>
    <row r="7864" spans="1:4" x14ac:dyDescent="0.2">
      <c r="A7864">
        <v>2001</v>
      </c>
      <c r="B7864" s="1">
        <v>43063.583333333336</v>
      </c>
      <c r="C7864">
        <v>10.4</v>
      </c>
      <c r="D7864" t="s">
        <v>6</v>
      </c>
    </row>
    <row r="7865" spans="1:4" x14ac:dyDescent="0.2">
      <c r="A7865">
        <v>2001</v>
      </c>
      <c r="B7865" s="1">
        <v>43063.625</v>
      </c>
      <c r="C7865">
        <v>11</v>
      </c>
      <c r="D7865" t="s">
        <v>6</v>
      </c>
    </row>
    <row r="7866" spans="1:4" x14ac:dyDescent="0.2">
      <c r="A7866">
        <v>2001</v>
      </c>
      <c r="B7866" s="1">
        <v>43063.666666666664</v>
      </c>
      <c r="C7866">
        <v>10.4</v>
      </c>
      <c r="D7866" t="s">
        <v>6</v>
      </c>
    </row>
    <row r="7867" spans="1:4" x14ac:dyDescent="0.2">
      <c r="A7867">
        <v>2001</v>
      </c>
      <c r="B7867" s="1">
        <v>43063.708333333336</v>
      </c>
      <c r="C7867">
        <v>9.8000000000000007</v>
      </c>
      <c r="D7867" t="s">
        <v>6</v>
      </c>
    </row>
    <row r="7868" spans="1:4" x14ac:dyDescent="0.2">
      <c r="A7868">
        <v>2001</v>
      </c>
      <c r="B7868" s="1">
        <v>43063.75</v>
      </c>
      <c r="C7868">
        <v>9.6999999999999993</v>
      </c>
      <c r="D7868" t="s">
        <v>6</v>
      </c>
    </row>
    <row r="7869" spans="1:4" x14ac:dyDescent="0.2">
      <c r="A7869">
        <v>2001</v>
      </c>
      <c r="B7869" s="1">
        <v>43063.791666666664</v>
      </c>
      <c r="C7869">
        <v>10</v>
      </c>
      <c r="D7869" t="s">
        <v>6</v>
      </c>
    </row>
    <row r="7870" spans="1:4" x14ac:dyDescent="0.2">
      <c r="A7870">
        <v>2001</v>
      </c>
      <c r="B7870" s="1">
        <v>43063.833333333336</v>
      </c>
      <c r="C7870">
        <v>9.6999999999999993</v>
      </c>
      <c r="D7870" t="s">
        <v>6</v>
      </c>
    </row>
    <row r="7871" spans="1:4" x14ac:dyDescent="0.2">
      <c r="A7871">
        <v>2001</v>
      </c>
      <c r="B7871" s="1">
        <v>43063.875</v>
      </c>
      <c r="C7871">
        <v>9.5</v>
      </c>
      <c r="D7871" t="s">
        <v>6</v>
      </c>
    </row>
    <row r="7872" spans="1:4" x14ac:dyDescent="0.2">
      <c r="A7872">
        <v>2001</v>
      </c>
      <c r="B7872" s="1">
        <v>43063.916666666664</v>
      </c>
      <c r="C7872">
        <v>9.4</v>
      </c>
      <c r="D7872" t="s">
        <v>6</v>
      </c>
    </row>
    <row r="7873" spans="1:4" x14ac:dyDescent="0.2">
      <c r="A7873">
        <v>2001</v>
      </c>
      <c r="B7873" s="1">
        <v>43063.958333333336</v>
      </c>
      <c r="C7873">
        <v>9.3000000000000007</v>
      </c>
      <c r="D7873" t="s">
        <v>6</v>
      </c>
    </row>
    <row r="7874" spans="1:4" x14ac:dyDescent="0.2">
      <c r="A7874">
        <v>2001</v>
      </c>
      <c r="B7874" s="1">
        <v>43064</v>
      </c>
      <c r="C7874">
        <v>9.1999999999999993</v>
      </c>
      <c r="D7874" t="s">
        <v>7</v>
      </c>
    </row>
    <row r="7875" spans="1:4" x14ac:dyDescent="0.2">
      <c r="A7875">
        <v>2001</v>
      </c>
      <c r="B7875" s="1">
        <v>43064.041666666664</v>
      </c>
      <c r="C7875">
        <v>9.1</v>
      </c>
      <c r="D7875" t="s">
        <v>7</v>
      </c>
    </row>
    <row r="7876" spans="1:4" x14ac:dyDescent="0.2">
      <c r="A7876">
        <v>2001</v>
      </c>
      <c r="B7876" s="1">
        <v>43064.083333333336</v>
      </c>
      <c r="C7876">
        <v>9.1</v>
      </c>
      <c r="D7876" t="s">
        <v>7</v>
      </c>
    </row>
    <row r="7877" spans="1:4" x14ac:dyDescent="0.2">
      <c r="A7877">
        <v>2001</v>
      </c>
      <c r="B7877" s="1">
        <v>43064.125</v>
      </c>
      <c r="C7877">
        <v>9</v>
      </c>
      <c r="D7877" t="s">
        <v>7</v>
      </c>
    </row>
    <row r="7878" spans="1:4" x14ac:dyDescent="0.2">
      <c r="A7878">
        <v>2001</v>
      </c>
      <c r="B7878" s="1">
        <v>43064.166666666664</v>
      </c>
      <c r="C7878">
        <v>8.9</v>
      </c>
      <c r="D7878" t="s">
        <v>7</v>
      </c>
    </row>
    <row r="7879" spans="1:4" x14ac:dyDescent="0.2">
      <c r="A7879">
        <v>2001</v>
      </c>
      <c r="B7879" s="1">
        <v>43064.208333333336</v>
      </c>
      <c r="C7879">
        <v>8.8000000000000007</v>
      </c>
      <c r="D7879" t="s">
        <v>7</v>
      </c>
    </row>
    <row r="7880" spans="1:4" x14ac:dyDescent="0.2">
      <c r="A7880">
        <v>2001</v>
      </c>
      <c r="B7880" s="1">
        <v>43064.25</v>
      </c>
      <c r="C7880">
        <v>8.8000000000000007</v>
      </c>
      <c r="D7880" t="s">
        <v>7</v>
      </c>
    </row>
    <row r="7881" spans="1:4" x14ac:dyDescent="0.2">
      <c r="A7881">
        <v>2001</v>
      </c>
      <c r="B7881" s="1">
        <v>43064.291666666664</v>
      </c>
      <c r="C7881">
        <v>8.8000000000000007</v>
      </c>
      <c r="D7881" t="s">
        <v>7</v>
      </c>
    </row>
    <row r="7882" spans="1:4" x14ac:dyDescent="0.2">
      <c r="A7882">
        <v>2001</v>
      </c>
      <c r="B7882" s="1">
        <v>43064.333333333336</v>
      </c>
      <c r="C7882">
        <v>8.6999999999999993</v>
      </c>
      <c r="D7882" t="s">
        <v>7</v>
      </c>
    </row>
    <row r="7883" spans="1:4" x14ac:dyDescent="0.2">
      <c r="A7883">
        <v>2001</v>
      </c>
      <c r="B7883" s="1">
        <v>43064.375</v>
      </c>
      <c r="C7883">
        <v>8.5</v>
      </c>
      <c r="D7883" t="s">
        <v>7</v>
      </c>
    </row>
    <row r="7884" spans="1:4" x14ac:dyDescent="0.2">
      <c r="A7884">
        <v>2001</v>
      </c>
      <c r="B7884" s="1">
        <v>43064.416666666664</v>
      </c>
      <c r="C7884">
        <v>8.5</v>
      </c>
      <c r="D7884" t="s">
        <v>7</v>
      </c>
    </row>
    <row r="7885" spans="1:4" x14ac:dyDescent="0.2">
      <c r="A7885">
        <v>2001</v>
      </c>
      <c r="B7885" s="1">
        <v>43064.458333333336</v>
      </c>
      <c r="C7885">
        <v>8.6</v>
      </c>
      <c r="D7885" t="s">
        <v>7</v>
      </c>
    </row>
    <row r="7886" spans="1:4" x14ac:dyDescent="0.2">
      <c r="A7886">
        <v>2001</v>
      </c>
      <c r="B7886" s="1">
        <v>43064.5</v>
      </c>
      <c r="C7886">
        <v>8.4</v>
      </c>
      <c r="D7886" t="s">
        <v>7</v>
      </c>
    </row>
    <row r="7887" spans="1:4" x14ac:dyDescent="0.2">
      <c r="A7887">
        <v>2001</v>
      </c>
      <c r="B7887" s="1">
        <v>43064.541666666664</v>
      </c>
      <c r="C7887">
        <v>8.1999999999999993</v>
      </c>
      <c r="D7887" t="s">
        <v>7</v>
      </c>
    </row>
    <row r="7888" spans="1:4" x14ac:dyDescent="0.2">
      <c r="A7888">
        <v>2001</v>
      </c>
      <c r="B7888" s="1">
        <v>43064.583333333336</v>
      </c>
      <c r="C7888">
        <v>8.1999999999999993</v>
      </c>
      <c r="D7888" t="s">
        <v>7</v>
      </c>
    </row>
    <row r="7889" spans="1:4" x14ac:dyDescent="0.2">
      <c r="A7889">
        <v>2001</v>
      </c>
      <c r="B7889" s="1">
        <v>43064.625</v>
      </c>
      <c r="C7889">
        <v>8.1999999999999993</v>
      </c>
      <c r="D7889" t="s">
        <v>7</v>
      </c>
    </row>
    <row r="7890" spans="1:4" x14ac:dyDescent="0.2">
      <c r="A7890">
        <v>2001</v>
      </c>
      <c r="B7890" s="1">
        <v>43064.666666666664</v>
      </c>
      <c r="C7890">
        <v>8.1</v>
      </c>
      <c r="D7890" t="s">
        <v>7</v>
      </c>
    </row>
    <row r="7891" spans="1:4" x14ac:dyDescent="0.2">
      <c r="A7891">
        <v>2001</v>
      </c>
      <c r="B7891" s="1">
        <v>43064.708333333336</v>
      </c>
      <c r="C7891">
        <v>8.3000000000000007</v>
      </c>
      <c r="D7891" t="s">
        <v>7</v>
      </c>
    </row>
    <row r="7892" spans="1:4" x14ac:dyDescent="0.2">
      <c r="A7892">
        <v>2001</v>
      </c>
      <c r="B7892" s="1">
        <v>43064.75</v>
      </c>
      <c r="C7892">
        <v>8.5</v>
      </c>
      <c r="D7892" t="s">
        <v>7</v>
      </c>
    </row>
    <row r="7893" spans="1:4" x14ac:dyDescent="0.2">
      <c r="A7893">
        <v>2001</v>
      </c>
      <c r="B7893" s="1">
        <v>43064.791666666664</v>
      </c>
      <c r="C7893">
        <v>8.6</v>
      </c>
      <c r="D7893" t="s">
        <v>7</v>
      </c>
    </row>
    <row r="7894" spans="1:4" x14ac:dyDescent="0.2">
      <c r="A7894">
        <v>2001</v>
      </c>
      <c r="B7894" s="1">
        <v>43064.833333333336</v>
      </c>
      <c r="C7894">
        <v>8.5</v>
      </c>
      <c r="D7894" t="s">
        <v>7</v>
      </c>
    </row>
    <row r="7895" spans="1:4" x14ac:dyDescent="0.2">
      <c r="A7895">
        <v>2001</v>
      </c>
      <c r="B7895" s="1">
        <v>43064.875</v>
      </c>
      <c r="C7895">
        <v>8.6</v>
      </c>
      <c r="D7895" t="s">
        <v>7</v>
      </c>
    </row>
    <row r="7896" spans="1:4" x14ac:dyDescent="0.2">
      <c r="A7896">
        <v>2001</v>
      </c>
      <c r="B7896" s="1">
        <v>43064.916666666664</v>
      </c>
      <c r="C7896">
        <v>8.6999999999999993</v>
      </c>
      <c r="D7896" t="s">
        <v>7</v>
      </c>
    </row>
    <row r="7897" spans="1:4" x14ac:dyDescent="0.2">
      <c r="A7897">
        <v>2001</v>
      </c>
      <c r="B7897" s="1">
        <v>43064.958333333336</v>
      </c>
      <c r="C7897">
        <v>8.8000000000000007</v>
      </c>
      <c r="D7897" t="s">
        <v>7</v>
      </c>
    </row>
    <row r="7898" spans="1:4" x14ac:dyDescent="0.2">
      <c r="A7898">
        <v>2001</v>
      </c>
      <c r="B7898" s="1">
        <v>43065</v>
      </c>
      <c r="C7898">
        <v>8.4</v>
      </c>
      <c r="D7898" t="s">
        <v>8</v>
      </c>
    </row>
    <row r="7899" spans="1:4" x14ac:dyDescent="0.2">
      <c r="A7899">
        <v>2001</v>
      </c>
      <c r="B7899" s="1">
        <v>43065.041666666664</v>
      </c>
      <c r="C7899">
        <v>7.7</v>
      </c>
      <c r="D7899" t="s">
        <v>8</v>
      </c>
    </row>
    <row r="7900" spans="1:4" x14ac:dyDescent="0.2">
      <c r="A7900">
        <v>2001</v>
      </c>
      <c r="B7900" s="1">
        <v>43065.083333333336</v>
      </c>
      <c r="C7900">
        <v>6.4</v>
      </c>
      <c r="D7900" t="s">
        <v>8</v>
      </c>
    </row>
    <row r="7901" spans="1:4" x14ac:dyDescent="0.2">
      <c r="A7901">
        <v>2001</v>
      </c>
      <c r="B7901" s="1">
        <v>43065.125</v>
      </c>
      <c r="C7901">
        <v>7.6</v>
      </c>
      <c r="D7901" t="s">
        <v>8</v>
      </c>
    </row>
    <row r="7902" spans="1:4" x14ac:dyDescent="0.2">
      <c r="A7902">
        <v>2001</v>
      </c>
      <c r="B7902" s="1">
        <v>43065.166666666664</v>
      </c>
      <c r="C7902">
        <v>8.9</v>
      </c>
      <c r="D7902" t="s">
        <v>8</v>
      </c>
    </row>
    <row r="7903" spans="1:4" x14ac:dyDescent="0.2">
      <c r="A7903">
        <v>2001</v>
      </c>
      <c r="B7903" s="1">
        <v>43065.208333333336</v>
      </c>
      <c r="C7903">
        <v>10.1</v>
      </c>
      <c r="D7903" t="s">
        <v>8</v>
      </c>
    </row>
    <row r="7904" spans="1:4" x14ac:dyDescent="0.2">
      <c r="A7904">
        <v>2001</v>
      </c>
      <c r="B7904" s="1">
        <v>43065.25</v>
      </c>
      <c r="C7904">
        <v>9.8000000000000007</v>
      </c>
      <c r="D7904" t="s">
        <v>8</v>
      </c>
    </row>
    <row r="7905" spans="1:4" x14ac:dyDescent="0.2">
      <c r="A7905">
        <v>2001</v>
      </c>
      <c r="B7905" s="1">
        <v>43065.291666666664</v>
      </c>
      <c r="C7905">
        <v>9.6</v>
      </c>
      <c r="D7905" t="s">
        <v>8</v>
      </c>
    </row>
    <row r="7906" spans="1:4" x14ac:dyDescent="0.2">
      <c r="A7906">
        <v>2001</v>
      </c>
      <c r="B7906" s="1">
        <v>43065.333333333336</v>
      </c>
      <c r="C7906">
        <v>9.1</v>
      </c>
      <c r="D7906" t="s">
        <v>8</v>
      </c>
    </row>
    <row r="7907" spans="1:4" x14ac:dyDescent="0.2">
      <c r="A7907">
        <v>2001</v>
      </c>
      <c r="B7907" s="1">
        <v>43065.375</v>
      </c>
      <c r="C7907">
        <v>8.9</v>
      </c>
      <c r="D7907" t="s">
        <v>8</v>
      </c>
    </row>
    <row r="7908" spans="1:4" x14ac:dyDescent="0.2">
      <c r="A7908">
        <v>2001</v>
      </c>
      <c r="B7908" s="1">
        <v>43065.416666666664</v>
      </c>
      <c r="C7908">
        <v>9.5</v>
      </c>
      <c r="D7908" t="s">
        <v>8</v>
      </c>
    </row>
    <row r="7909" spans="1:4" x14ac:dyDescent="0.2">
      <c r="A7909">
        <v>2001</v>
      </c>
      <c r="B7909" s="1">
        <v>43065.458333333336</v>
      </c>
      <c r="C7909">
        <v>11</v>
      </c>
      <c r="D7909" t="s">
        <v>8</v>
      </c>
    </row>
    <row r="7910" spans="1:4" x14ac:dyDescent="0.2">
      <c r="A7910">
        <v>2001</v>
      </c>
      <c r="B7910" s="1">
        <v>43065.5</v>
      </c>
      <c r="C7910">
        <v>11.7</v>
      </c>
      <c r="D7910" t="s">
        <v>8</v>
      </c>
    </row>
    <row r="7911" spans="1:4" x14ac:dyDescent="0.2">
      <c r="A7911">
        <v>2001</v>
      </c>
      <c r="B7911" s="1">
        <v>43065.541666666664</v>
      </c>
      <c r="C7911">
        <v>12.1</v>
      </c>
      <c r="D7911" t="s">
        <v>8</v>
      </c>
    </row>
    <row r="7912" spans="1:4" x14ac:dyDescent="0.2">
      <c r="A7912">
        <v>2001</v>
      </c>
      <c r="B7912" s="1">
        <v>43065.583333333336</v>
      </c>
      <c r="C7912">
        <v>12.3</v>
      </c>
      <c r="D7912" t="s">
        <v>8</v>
      </c>
    </row>
    <row r="7913" spans="1:4" x14ac:dyDescent="0.2">
      <c r="A7913">
        <v>2001</v>
      </c>
      <c r="B7913" s="1">
        <v>43065.625</v>
      </c>
      <c r="C7913">
        <v>12.1</v>
      </c>
      <c r="D7913" t="s">
        <v>8</v>
      </c>
    </row>
    <row r="7914" spans="1:4" x14ac:dyDescent="0.2">
      <c r="A7914">
        <v>2001</v>
      </c>
      <c r="B7914" s="1">
        <v>43065.666666666664</v>
      </c>
      <c r="C7914">
        <v>10.199999999999999</v>
      </c>
      <c r="D7914" t="s">
        <v>8</v>
      </c>
    </row>
    <row r="7915" spans="1:4" x14ac:dyDescent="0.2">
      <c r="A7915">
        <v>2001</v>
      </c>
      <c r="B7915" s="1">
        <v>43065.708333333336</v>
      </c>
      <c r="C7915">
        <v>7.6</v>
      </c>
      <c r="D7915" t="s">
        <v>8</v>
      </c>
    </row>
    <row r="7916" spans="1:4" x14ac:dyDescent="0.2">
      <c r="A7916">
        <v>2001</v>
      </c>
      <c r="B7916" s="1">
        <v>43065.75</v>
      </c>
      <c r="C7916">
        <v>5.7</v>
      </c>
      <c r="D7916" t="s">
        <v>8</v>
      </c>
    </row>
    <row r="7917" spans="1:4" x14ac:dyDescent="0.2">
      <c r="A7917">
        <v>2001</v>
      </c>
      <c r="B7917" s="1">
        <v>43065.791666666664</v>
      </c>
      <c r="C7917">
        <v>4.8</v>
      </c>
      <c r="D7917" t="s">
        <v>8</v>
      </c>
    </row>
    <row r="7918" spans="1:4" x14ac:dyDescent="0.2">
      <c r="A7918">
        <v>2001</v>
      </c>
      <c r="B7918" s="1">
        <v>43065.833333333336</v>
      </c>
      <c r="C7918">
        <v>3</v>
      </c>
      <c r="D7918" t="s">
        <v>8</v>
      </c>
    </row>
    <row r="7919" spans="1:4" x14ac:dyDescent="0.2">
      <c r="A7919">
        <v>2001</v>
      </c>
      <c r="B7919" s="1">
        <v>43065.875</v>
      </c>
      <c r="C7919">
        <v>2.8</v>
      </c>
      <c r="D7919" t="s">
        <v>8</v>
      </c>
    </row>
    <row r="7920" spans="1:4" x14ac:dyDescent="0.2">
      <c r="A7920">
        <v>2001</v>
      </c>
      <c r="B7920" s="1">
        <v>43065.916666666664</v>
      </c>
      <c r="C7920">
        <v>3.9</v>
      </c>
      <c r="D7920" t="s">
        <v>8</v>
      </c>
    </row>
    <row r="7921" spans="1:4" x14ac:dyDescent="0.2">
      <c r="A7921">
        <v>2001</v>
      </c>
      <c r="B7921" s="1">
        <v>43065.958333333336</v>
      </c>
      <c r="C7921">
        <v>3</v>
      </c>
      <c r="D7921" t="s">
        <v>8</v>
      </c>
    </row>
    <row r="7922" spans="1:4" x14ac:dyDescent="0.2">
      <c r="A7922">
        <v>2001</v>
      </c>
      <c r="B7922" s="1">
        <v>43066</v>
      </c>
      <c r="C7922">
        <v>0.8</v>
      </c>
      <c r="D7922" t="s">
        <v>9</v>
      </c>
    </row>
    <row r="7923" spans="1:4" x14ac:dyDescent="0.2">
      <c r="A7923">
        <v>2001</v>
      </c>
      <c r="B7923" s="1">
        <v>43066.041666666664</v>
      </c>
      <c r="C7923">
        <v>0</v>
      </c>
      <c r="D7923" t="s">
        <v>9</v>
      </c>
    </row>
    <row r="7924" spans="1:4" x14ac:dyDescent="0.2">
      <c r="A7924">
        <v>2001</v>
      </c>
      <c r="B7924" s="1">
        <v>43066.083333333336</v>
      </c>
      <c r="C7924">
        <v>0</v>
      </c>
      <c r="D7924" t="s">
        <v>9</v>
      </c>
    </row>
    <row r="7925" spans="1:4" x14ac:dyDescent="0.2">
      <c r="A7925">
        <v>2001</v>
      </c>
      <c r="B7925" s="1">
        <v>43066.125</v>
      </c>
      <c r="C7925">
        <v>-0.5</v>
      </c>
      <c r="D7925" t="s">
        <v>9</v>
      </c>
    </row>
    <row r="7926" spans="1:4" x14ac:dyDescent="0.2">
      <c r="A7926">
        <v>2001</v>
      </c>
      <c r="B7926" s="1">
        <v>43066.166666666664</v>
      </c>
      <c r="C7926">
        <v>-0.3</v>
      </c>
      <c r="D7926" t="s">
        <v>9</v>
      </c>
    </row>
    <row r="7927" spans="1:4" x14ac:dyDescent="0.2">
      <c r="A7927">
        <v>2001</v>
      </c>
      <c r="B7927" s="1">
        <v>43066.208333333336</v>
      </c>
      <c r="C7927">
        <v>-0.6</v>
      </c>
      <c r="D7927" t="s">
        <v>9</v>
      </c>
    </row>
    <row r="7928" spans="1:4" x14ac:dyDescent="0.2">
      <c r="A7928">
        <v>2001</v>
      </c>
      <c r="B7928" s="1">
        <v>43066.25</v>
      </c>
      <c r="C7928">
        <v>-0.9</v>
      </c>
      <c r="D7928" t="s">
        <v>9</v>
      </c>
    </row>
    <row r="7929" spans="1:4" x14ac:dyDescent="0.2">
      <c r="A7929">
        <v>2001</v>
      </c>
      <c r="B7929" s="1">
        <v>43066.291666666664</v>
      </c>
      <c r="C7929">
        <v>-1.7</v>
      </c>
      <c r="D7929" t="s">
        <v>9</v>
      </c>
    </row>
    <row r="7930" spans="1:4" x14ac:dyDescent="0.2">
      <c r="A7930">
        <v>2001</v>
      </c>
      <c r="B7930" s="1">
        <v>43066.333333333336</v>
      </c>
      <c r="C7930">
        <v>-1.6</v>
      </c>
      <c r="D7930" t="s">
        <v>9</v>
      </c>
    </row>
    <row r="7931" spans="1:4" x14ac:dyDescent="0.2">
      <c r="A7931">
        <v>2001</v>
      </c>
      <c r="B7931" s="1">
        <v>43066.375</v>
      </c>
      <c r="C7931">
        <v>-0.7</v>
      </c>
      <c r="D7931" t="s">
        <v>9</v>
      </c>
    </row>
    <row r="7932" spans="1:4" x14ac:dyDescent="0.2">
      <c r="A7932">
        <v>2001</v>
      </c>
      <c r="B7932" s="1">
        <v>43066.416666666664</v>
      </c>
      <c r="C7932">
        <v>3.2</v>
      </c>
      <c r="D7932" t="s">
        <v>9</v>
      </c>
    </row>
    <row r="7933" spans="1:4" x14ac:dyDescent="0.2">
      <c r="A7933">
        <v>2001</v>
      </c>
      <c r="B7933" s="1">
        <v>43066.458333333336</v>
      </c>
      <c r="C7933">
        <v>7.5</v>
      </c>
      <c r="D7933" t="s">
        <v>9</v>
      </c>
    </row>
    <row r="7934" spans="1:4" x14ac:dyDescent="0.2">
      <c r="A7934">
        <v>2001</v>
      </c>
      <c r="B7934" s="1">
        <v>43066.5</v>
      </c>
      <c r="C7934">
        <v>8.5</v>
      </c>
      <c r="D7934" t="s">
        <v>9</v>
      </c>
    </row>
    <row r="7935" spans="1:4" x14ac:dyDescent="0.2">
      <c r="A7935">
        <v>2001</v>
      </c>
      <c r="B7935" s="1">
        <v>43066.541666666664</v>
      </c>
      <c r="C7935">
        <v>8.8000000000000007</v>
      </c>
      <c r="D7935" t="s">
        <v>9</v>
      </c>
    </row>
    <row r="7936" spans="1:4" x14ac:dyDescent="0.2">
      <c r="A7936">
        <v>2001</v>
      </c>
      <c r="B7936" s="1">
        <v>43066.583333333336</v>
      </c>
      <c r="C7936">
        <v>9.9</v>
      </c>
      <c r="D7936" t="s">
        <v>9</v>
      </c>
    </row>
    <row r="7937" spans="1:4" x14ac:dyDescent="0.2">
      <c r="A7937">
        <v>2001</v>
      </c>
      <c r="B7937" s="1">
        <v>43066.625</v>
      </c>
      <c r="C7937">
        <v>9.6</v>
      </c>
      <c r="D7937" t="s">
        <v>9</v>
      </c>
    </row>
    <row r="7938" spans="1:4" x14ac:dyDescent="0.2">
      <c r="A7938">
        <v>2001</v>
      </c>
      <c r="B7938" s="1">
        <v>43066.666666666664</v>
      </c>
      <c r="C7938">
        <v>8.6</v>
      </c>
      <c r="D7938" t="s">
        <v>9</v>
      </c>
    </row>
    <row r="7939" spans="1:4" x14ac:dyDescent="0.2">
      <c r="A7939">
        <v>2001</v>
      </c>
      <c r="B7939" s="1">
        <v>43066.708333333336</v>
      </c>
      <c r="C7939">
        <v>6.1</v>
      </c>
      <c r="D7939" t="s">
        <v>9</v>
      </c>
    </row>
    <row r="7940" spans="1:4" x14ac:dyDescent="0.2">
      <c r="A7940">
        <v>2001</v>
      </c>
      <c r="B7940" s="1">
        <v>43066.75</v>
      </c>
      <c r="C7940">
        <v>3.5</v>
      </c>
      <c r="D7940" t="s">
        <v>9</v>
      </c>
    </row>
    <row r="7941" spans="1:4" x14ac:dyDescent="0.2">
      <c r="A7941">
        <v>2001</v>
      </c>
      <c r="B7941" s="1">
        <v>43066.791666666664</v>
      </c>
      <c r="C7941">
        <v>2.9</v>
      </c>
      <c r="D7941" t="s">
        <v>9</v>
      </c>
    </row>
    <row r="7942" spans="1:4" x14ac:dyDescent="0.2">
      <c r="A7942">
        <v>2001</v>
      </c>
      <c r="B7942" s="1">
        <v>43066.833333333336</v>
      </c>
      <c r="C7942">
        <v>2.8</v>
      </c>
      <c r="D7942" t="s">
        <v>9</v>
      </c>
    </row>
    <row r="7943" spans="1:4" x14ac:dyDescent="0.2">
      <c r="A7943">
        <v>2001</v>
      </c>
      <c r="B7943" s="1">
        <v>43066.875</v>
      </c>
      <c r="C7943">
        <v>1.2</v>
      </c>
      <c r="D7943" t="s">
        <v>9</v>
      </c>
    </row>
    <row r="7944" spans="1:4" x14ac:dyDescent="0.2">
      <c r="A7944">
        <v>2001</v>
      </c>
      <c r="B7944" s="1">
        <v>43066.916666666664</v>
      </c>
      <c r="C7944">
        <v>0.5</v>
      </c>
      <c r="D7944" t="s">
        <v>9</v>
      </c>
    </row>
    <row r="7945" spans="1:4" x14ac:dyDescent="0.2">
      <c r="A7945">
        <v>2001</v>
      </c>
      <c r="B7945" s="1">
        <v>43066.958333333336</v>
      </c>
      <c r="C7945">
        <v>-0.4</v>
      </c>
      <c r="D7945" t="s">
        <v>9</v>
      </c>
    </row>
    <row r="7946" spans="1:4" x14ac:dyDescent="0.2">
      <c r="A7946">
        <v>2001</v>
      </c>
      <c r="B7946" s="1">
        <v>43067</v>
      </c>
      <c r="C7946">
        <v>-1.1000000000000001</v>
      </c>
      <c r="D7946" t="s">
        <v>3</v>
      </c>
    </row>
    <row r="7947" spans="1:4" x14ac:dyDescent="0.2">
      <c r="A7947">
        <v>2001</v>
      </c>
      <c r="B7947" s="1">
        <v>43067.041666666664</v>
      </c>
      <c r="C7947">
        <v>-1.1000000000000001</v>
      </c>
      <c r="D7947" t="s">
        <v>3</v>
      </c>
    </row>
    <row r="7948" spans="1:4" x14ac:dyDescent="0.2">
      <c r="A7948">
        <v>2001</v>
      </c>
      <c r="B7948" s="1">
        <v>43067.083333333336</v>
      </c>
      <c r="C7948">
        <v>-1</v>
      </c>
      <c r="D7948" t="s">
        <v>3</v>
      </c>
    </row>
    <row r="7949" spans="1:4" x14ac:dyDescent="0.2">
      <c r="A7949">
        <v>2001</v>
      </c>
      <c r="B7949" s="1">
        <v>43067.125</v>
      </c>
      <c r="C7949">
        <v>-0.9</v>
      </c>
      <c r="D7949" t="s">
        <v>3</v>
      </c>
    </row>
    <row r="7950" spans="1:4" x14ac:dyDescent="0.2">
      <c r="A7950">
        <v>2001</v>
      </c>
      <c r="B7950" s="1">
        <v>43067.166666666664</v>
      </c>
      <c r="C7950">
        <v>0.1</v>
      </c>
      <c r="D7950" t="s">
        <v>3</v>
      </c>
    </row>
    <row r="7951" spans="1:4" x14ac:dyDescent="0.2">
      <c r="A7951">
        <v>2001</v>
      </c>
      <c r="B7951" s="1">
        <v>43067.208333333336</v>
      </c>
      <c r="C7951">
        <v>1.8</v>
      </c>
      <c r="D7951" t="s">
        <v>3</v>
      </c>
    </row>
    <row r="7952" spans="1:4" x14ac:dyDescent="0.2">
      <c r="A7952">
        <v>2001</v>
      </c>
      <c r="B7952" s="1">
        <v>43067.25</v>
      </c>
      <c r="C7952">
        <v>2.4</v>
      </c>
      <c r="D7952" t="s">
        <v>3</v>
      </c>
    </row>
    <row r="7953" spans="1:4" x14ac:dyDescent="0.2">
      <c r="A7953">
        <v>2001</v>
      </c>
      <c r="B7953" s="1">
        <v>43067.291666666664</v>
      </c>
      <c r="C7953">
        <v>2.7</v>
      </c>
      <c r="D7953" t="s">
        <v>3</v>
      </c>
    </row>
    <row r="7954" spans="1:4" x14ac:dyDescent="0.2">
      <c r="A7954">
        <v>2001</v>
      </c>
      <c r="B7954" s="1">
        <v>43067.333333333336</v>
      </c>
      <c r="C7954">
        <v>3</v>
      </c>
      <c r="D7954" t="s">
        <v>3</v>
      </c>
    </row>
    <row r="7955" spans="1:4" x14ac:dyDescent="0.2">
      <c r="A7955">
        <v>2001</v>
      </c>
      <c r="B7955" s="1">
        <v>43067.375</v>
      </c>
      <c r="C7955">
        <v>3.6</v>
      </c>
      <c r="D7955" t="s">
        <v>3</v>
      </c>
    </row>
    <row r="7956" spans="1:4" x14ac:dyDescent="0.2">
      <c r="A7956">
        <v>2001</v>
      </c>
      <c r="B7956" s="1">
        <v>43067.416666666664</v>
      </c>
      <c r="C7956">
        <v>4.0999999999999996</v>
      </c>
      <c r="D7956" t="s">
        <v>3</v>
      </c>
    </row>
    <row r="7957" spans="1:4" x14ac:dyDescent="0.2">
      <c r="A7957">
        <v>2001</v>
      </c>
      <c r="B7957" s="1">
        <v>43067.458333333336</v>
      </c>
      <c r="C7957">
        <v>4.4000000000000004</v>
      </c>
      <c r="D7957" t="s">
        <v>3</v>
      </c>
    </row>
    <row r="7958" spans="1:4" x14ac:dyDescent="0.2">
      <c r="A7958">
        <v>2001</v>
      </c>
      <c r="B7958" s="1">
        <v>43067.5</v>
      </c>
      <c r="C7958">
        <v>5.0999999999999996</v>
      </c>
      <c r="D7958" t="s">
        <v>3</v>
      </c>
    </row>
    <row r="7959" spans="1:4" x14ac:dyDescent="0.2">
      <c r="A7959">
        <v>2001</v>
      </c>
      <c r="B7959" s="1">
        <v>43067.541666666664</v>
      </c>
      <c r="C7959">
        <v>5.3</v>
      </c>
      <c r="D7959" t="s">
        <v>3</v>
      </c>
    </row>
    <row r="7960" spans="1:4" x14ac:dyDescent="0.2">
      <c r="A7960">
        <v>2001</v>
      </c>
      <c r="B7960" s="1">
        <v>43067.583333333336</v>
      </c>
      <c r="C7960">
        <v>5.5</v>
      </c>
      <c r="D7960" t="s">
        <v>3</v>
      </c>
    </row>
    <row r="7961" spans="1:4" x14ac:dyDescent="0.2">
      <c r="A7961">
        <v>2001</v>
      </c>
      <c r="B7961" s="1">
        <v>43067.625</v>
      </c>
      <c r="C7961">
        <v>5.0999999999999996</v>
      </c>
      <c r="D7961" t="s">
        <v>3</v>
      </c>
    </row>
    <row r="7962" spans="1:4" x14ac:dyDescent="0.2">
      <c r="A7962">
        <v>2001</v>
      </c>
      <c r="B7962" s="1">
        <v>43067.666666666664</v>
      </c>
      <c r="C7962">
        <v>4.5999999999999996</v>
      </c>
      <c r="D7962" t="s">
        <v>3</v>
      </c>
    </row>
    <row r="7963" spans="1:4" x14ac:dyDescent="0.2">
      <c r="A7963">
        <v>2001</v>
      </c>
      <c r="B7963" s="1">
        <v>43067.708333333336</v>
      </c>
      <c r="C7963">
        <v>4.4000000000000004</v>
      </c>
      <c r="D7963" t="s">
        <v>3</v>
      </c>
    </row>
    <row r="7964" spans="1:4" x14ac:dyDescent="0.2">
      <c r="A7964">
        <v>2001</v>
      </c>
      <c r="B7964" s="1">
        <v>43067.75</v>
      </c>
      <c r="C7964">
        <v>3.7</v>
      </c>
      <c r="D7964" t="s">
        <v>3</v>
      </c>
    </row>
    <row r="7965" spans="1:4" x14ac:dyDescent="0.2">
      <c r="A7965">
        <v>2001</v>
      </c>
      <c r="B7965" s="1">
        <v>43067.791666666664</v>
      </c>
      <c r="C7965">
        <v>3.5</v>
      </c>
      <c r="D7965" t="s">
        <v>3</v>
      </c>
    </row>
    <row r="7966" spans="1:4" x14ac:dyDescent="0.2">
      <c r="A7966">
        <v>2001</v>
      </c>
      <c r="B7966" s="1">
        <v>43067.833333333336</v>
      </c>
      <c r="C7966">
        <v>3.7</v>
      </c>
      <c r="D7966" t="s">
        <v>3</v>
      </c>
    </row>
    <row r="7967" spans="1:4" x14ac:dyDescent="0.2">
      <c r="A7967">
        <v>2001</v>
      </c>
      <c r="B7967" s="1">
        <v>43067.875</v>
      </c>
      <c r="C7967">
        <v>3.8</v>
      </c>
      <c r="D7967" t="s">
        <v>3</v>
      </c>
    </row>
    <row r="7968" spans="1:4" x14ac:dyDescent="0.2">
      <c r="A7968">
        <v>2001</v>
      </c>
      <c r="B7968" s="1">
        <v>43067.916666666664</v>
      </c>
      <c r="C7968">
        <v>3.7</v>
      </c>
      <c r="D7968" t="s">
        <v>3</v>
      </c>
    </row>
    <row r="7969" spans="1:4" x14ac:dyDescent="0.2">
      <c r="A7969">
        <v>2001</v>
      </c>
      <c r="B7969" s="1">
        <v>43067.958333333336</v>
      </c>
      <c r="C7969">
        <v>3.6</v>
      </c>
      <c r="D7969" t="s">
        <v>3</v>
      </c>
    </row>
    <row r="7970" spans="1:4" x14ac:dyDescent="0.2">
      <c r="A7970">
        <v>2001</v>
      </c>
      <c r="B7970" s="1">
        <v>43068</v>
      </c>
      <c r="C7970">
        <v>3.7</v>
      </c>
      <c r="D7970" t="s">
        <v>4</v>
      </c>
    </row>
    <row r="7971" spans="1:4" x14ac:dyDescent="0.2">
      <c r="A7971">
        <v>2001</v>
      </c>
      <c r="B7971" s="1">
        <v>43068.041666666664</v>
      </c>
      <c r="C7971">
        <v>3.8</v>
      </c>
      <c r="D7971" t="s">
        <v>4</v>
      </c>
    </row>
    <row r="7972" spans="1:4" x14ac:dyDescent="0.2">
      <c r="A7972">
        <v>2001</v>
      </c>
      <c r="B7972" s="1">
        <v>43068.083333333336</v>
      </c>
      <c r="C7972">
        <v>3.8</v>
      </c>
      <c r="D7972" t="s">
        <v>4</v>
      </c>
    </row>
    <row r="7973" spans="1:4" x14ac:dyDescent="0.2">
      <c r="A7973">
        <v>2001</v>
      </c>
      <c r="B7973" s="1">
        <v>43068.125</v>
      </c>
      <c r="C7973">
        <v>3.6</v>
      </c>
      <c r="D7973" t="s">
        <v>4</v>
      </c>
    </row>
    <row r="7974" spans="1:4" x14ac:dyDescent="0.2">
      <c r="A7974">
        <v>2001</v>
      </c>
      <c r="B7974" s="1">
        <v>43068.166666666664</v>
      </c>
      <c r="C7974">
        <v>3.6</v>
      </c>
      <c r="D7974" t="s">
        <v>4</v>
      </c>
    </row>
    <row r="7975" spans="1:4" x14ac:dyDescent="0.2">
      <c r="A7975">
        <v>2001</v>
      </c>
      <c r="B7975" s="1">
        <v>43068.208333333336</v>
      </c>
      <c r="C7975">
        <v>3.5</v>
      </c>
      <c r="D7975" t="s">
        <v>4</v>
      </c>
    </row>
    <row r="7976" spans="1:4" x14ac:dyDescent="0.2">
      <c r="A7976">
        <v>2001</v>
      </c>
      <c r="B7976" s="1">
        <v>43068.25</v>
      </c>
      <c r="C7976">
        <v>3.6</v>
      </c>
      <c r="D7976" t="s">
        <v>4</v>
      </c>
    </row>
    <row r="7977" spans="1:4" x14ac:dyDescent="0.2">
      <c r="A7977">
        <v>2001</v>
      </c>
      <c r="B7977" s="1">
        <v>43068.291666666664</v>
      </c>
      <c r="C7977">
        <v>3.6</v>
      </c>
      <c r="D7977" t="s">
        <v>4</v>
      </c>
    </row>
    <row r="7978" spans="1:4" x14ac:dyDescent="0.2">
      <c r="A7978">
        <v>2001</v>
      </c>
      <c r="B7978" s="1">
        <v>43068.333333333336</v>
      </c>
      <c r="C7978">
        <v>3.7</v>
      </c>
      <c r="D7978" t="s">
        <v>4</v>
      </c>
    </row>
    <row r="7979" spans="1:4" x14ac:dyDescent="0.2">
      <c r="A7979">
        <v>2001</v>
      </c>
      <c r="B7979" s="1">
        <v>43068.375</v>
      </c>
      <c r="C7979">
        <v>3.8</v>
      </c>
      <c r="D7979" t="s">
        <v>4</v>
      </c>
    </row>
    <row r="7980" spans="1:4" x14ac:dyDescent="0.2">
      <c r="A7980">
        <v>2001</v>
      </c>
      <c r="B7980" s="1">
        <v>43068.416666666664</v>
      </c>
      <c r="C7980">
        <v>4</v>
      </c>
      <c r="D7980" t="s">
        <v>4</v>
      </c>
    </row>
    <row r="7981" spans="1:4" x14ac:dyDescent="0.2">
      <c r="A7981">
        <v>2001</v>
      </c>
      <c r="B7981" s="1">
        <v>43068.458333333336</v>
      </c>
      <c r="C7981">
        <v>4.4000000000000004</v>
      </c>
      <c r="D7981" t="s">
        <v>4</v>
      </c>
    </row>
    <row r="7982" spans="1:4" x14ac:dyDescent="0.2">
      <c r="A7982">
        <v>2001</v>
      </c>
      <c r="B7982" s="1">
        <v>43068.5</v>
      </c>
      <c r="C7982">
        <v>4.5999999999999996</v>
      </c>
      <c r="D7982" t="s">
        <v>4</v>
      </c>
    </row>
    <row r="7983" spans="1:4" x14ac:dyDescent="0.2">
      <c r="A7983">
        <v>2001</v>
      </c>
      <c r="B7983" s="1">
        <v>43068.541666666664</v>
      </c>
      <c r="C7983">
        <v>4.5999999999999996</v>
      </c>
      <c r="D7983" t="s">
        <v>4</v>
      </c>
    </row>
    <row r="7984" spans="1:4" x14ac:dyDescent="0.2">
      <c r="A7984">
        <v>2001</v>
      </c>
      <c r="B7984" s="1">
        <v>43068.583333333336</v>
      </c>
      <c r="C7984">
        <v>4.2</v>
      </c>
      <c r="D7984" t="s">
        <v>4</v>
      </c>
    </row>
    <row r="7985" spans="1:4" x14ac:dyDescent="0.2">
      <c r="A7985">
        <v>2001</v>
      </c>
      <c r="B7985" s="1">
        <v>43068.625</v>
      </c>
      <c r="C7985">
        <v>3.9</v>
      </c>
      <c r="D7985" t="s">
        <v>4</v>
      </c>
    </row>
    <row r="7986" spans="1:4" x14ac:dyDescent="0.2">
      <c r="A7986">
        <v>2001</v>
      </c>
      <c r="B7986" s="1">
        <v>43068.666666666664</v>
      </c>
      <c r="C7986">
        <v>3.8</v>
      </c>
      <c r="D7986" t="s">
        <v>4</v>
      </c>
    </row>
    <row r="7987" spans="1:4" x14ac:dyDescent="0.2">
      <c r="A7987">
        <v>2001</v>
      </c>
      <c r="B7987" s="1">
        <v>43068.708333333336</v>
      </c>
      <c r="C7987">
        <v>3.5</v>
      </c>
      <c r="D7987" t="s">
        <v>4</v>
      </c>
    </row>
    <row r="7988" spans="1:4" x14ac:dyDescent="0.2">
      <c r="A7988">
        <v>2001</v>
      </c>
      <c r="B7988" s="1">
        <v>43068.75</v>
      </c>
      <c r="C7988">
        <v>3.6</v>
      </c>
      <c r="D7988" t="s">
        <v>4</v>
      </c>
    </row>
    <row r="7989" spans="1:4" x14ac:dyDescent="0.2">
      <c r="A7989">
        <v>2001</v>
      </c>
      <c r="B7989" s="1">
        <v>43068.791666666664</v>
      </c>
      <c r="C7989">
        <v>4</v>
      </c>
      <c r="D7989" t="s">
        <v>4</v>
      </c>
    </row>
    <row r="7990" spans="1:4" x14ac:dyDescent="0.2">
      <c r="A7990">
        <v>2001</v>
      </c>
      <c r="B7990" s="1">
        <v>43068.833333333336</v>
      </c>
      <c r="C7990">
        <v>4.4000000000000004</v>
      </c>
      <c r="D7990" t="s">
        <v>4</v>
      </c>
    </row>
    <row r="7991" spans="1:4" x14ac:dyDescent="0.2">
      <c r="A7991">
        <v>2001</v>
      </c>
      <c r="B7991" s="1">
        <v>43068.875</v>
      </c>
      <c r="C7991">
        <v>4.4000000000000004</v>
      </c>
      <c r="D7991" t="s">
        <v>4</v>
      </c>
    </row>
    <row r="7992" spans="1:4" x14ac:dyDescent="0.2">
      <c r="A7992">
        <v>2001</v>
      </c>
      <c r="B7992" s="1">
        <v>43068.916666666664</v>
      </c>
      <c r="C7992">
        <v>4.3</v>
      </c>
      <c r="D7992" t="s">
        <v>4</v>
      </c>
    </row>
    <row r="7993" spans="1:4" x14ac:dyDescent="0.2">
      <c r="A7993">
        <v>2001</v>
      </c>
      <c r="B7993" s="1">
        <v>43068.958333333336</v>
      </c>
      <c r="C7993">
        <v>4.3</v>
      </c>
      <c r="D7993" t="s">
        <v>4</v>
      </c>
    </row>
    <row r="7994" spans="1:4" x14ac:dyDescent="0.2">
      <c r="A7994">
        <v>2001</v>
      </c>
      <c r="B7994" s="1">
        <v>43069</v>
      </c>
      <c r="C7994">
        <v>4.2</v>
      </c>
      <c r="D7994" t="s">
        <v>5</v>
      </c>
    </row>
    <row r="7995" spans="1:4" x14ac:dyDescent="0.2">
      <c r="A7995">
        <v>2001</v>
      </c>
      <c r="B7995" s="1">
        <v>43069.041666666664</v>
      </c>
      <c r="C7995">
        <v>4</v>
      </c>
      <c r="D7995" t="s">
        <v>5</v>
      </c>
    </row>
    <row r="7996" spans="1:4" x14ac:dyDescent="0.2">
      <c r="A7996">
        <v>2001</v>
      </c>
      <c r="B7996" s="1">
        <v>43069.083333333336</v>
      </c>
      <c r="C7996">
        <v>3.8</v>
      </c>
      <c r="D7996" t="s">
        <v>5</v>
      </c>
    </row>
    <row r="7997" spans="1:4" x14ac:dyDescent="0.2">
      <c r="A7997">
        <v>2001</v>
      </c>
      <c r="B7997" s="1">
        <v>43069.125</v>
      </c>
      <c r="C7997">
        <v>3.5</v>
      </c>
      <c r="D7997" t="s">
        <v>5</v>
      </c>
    </row>
    <row r="7998" spans="1:4" x14ac:dyDescent="0.2">
      <c r="A7998">
        <v>2001</v>
      </c>
      <c r="B7998" s="1">
        <v>43069.166666666664</v>
      </c>
      <c r="C7998">
        <v>3.1</v>
      </c>
      <c r="D7998" t="s">
        <v>5</v>
      </c>
    </row>
    <row r="7999" spans="1:4" x14ac:dyDescent="0.2">
      <c r="A7999">
        <v>2001</v>
      </c>
      <c r="B7999" s="1">
        <v>43069.208333333336</v>
      </c>
      <c r="C7999">
        <v>3.3</v>
      </c>
      <c r="D7999" t="s">
        <v>5</v>
      </c>
    </row>
    <row r="8000" spans="1:4" x14ac:dyDescent="0.2">
      <c r="A8000">
        <v>2001</v>
      </c>
      <c r="B8000" s="1">
        <v>43069.25</v>
      </c>
      <c r="C8000">
        <v>3.3</v>
      </c>
      <c r="D8000" t="s">
        <v>5</v>
      </c>
    </row>
    <row r="8001" spans="1:4" x14ac:dyDescent="0.2">
      <c r="A8001">
        <v>2001</v>
      </c>
      <c r="B8001" s="1">
        <v>43069.291666666664</v>
      </c>
      <c r="C8001">
        <v>2.4</v>
      </c>
      <c r="D8001" t="s">
        <v>5</v>
      </c>
    </row>
    <row r="8002" spans="1:4" x14ac:dyDescent="0.2">
      <c r="A8002">
        <v>2001</v>
      </c>
      <c r="B8002" s="1">
        <v>43069.333333333336</v>
      </c>
      <c r="C8002">
        <v>1.5</v>
      </c>
      <c r="D8002" t="s">
        <v>5</v>
      </c>
    </row>
    <row r="8003" spans="1:4" x14ac:dyDescent="0.2">
      <c r="A8003">
        <v>2001</v>
      </c>
      <c r="B8003" s="1">
        <v>43069.375</v>
      </c>
      <c r="C8003">
        <v>0.6</v>
      </c>
      <c r="D8003" t="s">
        <v>5</v>
      </c>
    </row>
    <row r="8004" spans="1:4" x14ac:dyDescent="0.2">
      <c r="A8004">
        <v>2001</v>
      </c>
      <c r="B8004" s="1">
        <v>43069.416666666664</v>
      </c>
      <c r="C8004">
        <v>3</v>
      </c>
      <c r="D8004" t="s">
        <v>5</v>
      </c>
    </row>
    <row r="8005" spans="1:4" x14ac:dyDescent="0.2">
      <c r="A8005">
        <v>2001</v>
      </c>
      <c r="B8005" s="1">
        <v>43069.458333333336</v>
      </c>
      <c r="C8005">
        <v>5.9</v>
      </c>
      <c r="D8005" t="s">
        <v>5</v>
      </c>
    </row>
    <row r="8006" spans="1:4" x14ac:dyDescent="0.2">
      <c r="A8006">
        <v>2001</v>
      </c>
      <c r="B8006" s="1">
        <v>43069.5</v>
      </c>
      <c r="C8006">
        <v>8.6</v>
      </c>
      <c r="D8006" t="s">
        <v>5</v>
      </c>
    </row>
    <row r="8007" spans="1:4" x14ac:dyDescent="0.2">
      <c r="A8007">
        <v>2001</v>
      </c>
      <c r="B8007" s="1">
        <v>43069.541666666664</v>
      </c>
      <c r="C8007">
        <v>10.8</v>
      </c>
      <c r="D8007" t="s">
        <v>5</v>
      </c>
    </row>
    <row r="8008" spans="1:4" x14ac:dyDescent="0.2">
      <c r="A8008">
        <v>2001</v>
      </c>
      <c r="B8008" s="1">
        <v>43069.583333333336</v>
      </c>
      <c r="C8008">
        <v>11.2</v>
      </c>
      <c r="D8008" t="s">
        <v>5</v>
      </c>
    </row>
    <row r="8009" spans="1:4" x14ac:dyDescent="0.2">
      <c r="A8009">
        <v>2001</v>
      </c>
      <c r="B8009" s="1">
        <v>43069.625</v>
      </c>
      <c r="C8009">
        <v>11.3</v>
      </c>
      <c r="D8009" t="s">
        <v>5</v>
      </c>
    </row>
    <row r="8010" spans="1:4" x14ac:dyDescent="0.2">
      <c r="A8010">
        <v>2001</v>
      </c>
      <c r="B8010" s="1">
        <v>43069.666666666664</v>
      </c>
      <c r="C8010">
        <v>10.7</v>
      </c>
      <c r="D8010" t="s">
        <v>5</v>
      </c>
    </row>
    <row r="8011" spans="1:4" x14ac:dyDescent="0.2">
      <c r="A8011">
        <v>2001</v>
      </c>
      <c r="B8011" s="1">
        <v>43069.708333333336</v>
      </c>
      <c r="C8011">
        <v>9.1999999999999993</v>
      </c>
      <c r="D8011" t="s">
        <v>5</v>
      </c>
    </row>
    <row r="8012" spans="1:4" x14ac:dyDescent="0.2">
      <c r="A8012">
        <v>2001</v>
      </c>
      <c r="B8012" s="1">
        <v>43069.75</v>
      </c>
      <c r="C8012">
        <v>8.1</v>
      </c>
      <c r="D8012" t="s">
        <v>5</v>
      </c>
    </row>
    <row r="8013" spans="1:4" x14ac:dyDescent="0.2">
      <c r="A8013">
        <v>2001</v>
      </c>
      <c r="B8013" s="1">
        <v>43069.791666666664</v>
      </c>
      <c r="C8013">
        <v>4.8</v>
      </c>
      <c r="D8013" t="s">
        <v>5</v>
      </c>
    </row>
    <row r="8014" spans="1:4" x14ac:dyDescent="0.2">
      <c r="A8014">
        <v>2001</v>
      </c>
      <c r="B8014" s="1">
        <v>43069.833333333336</v>
      </c>
      <c r="C8014">
        <v>4.9000000000000004</v>
      </c>
      <c r="D8014" t="s">
        <v>5</v>
      </c>
    </row>
    <row r="8015" spans="1:4" x14ac:dyDescent="0.2">
      <c r="A8015">
        <v>2001</v>
      </c>
      <c r="B8015" s="1">
        <v>43069.875</v>
      </c>
      <c r="C8015">
        <v>2.9</v>
      </c>
      <c r="D8015" t="s">
        <v>5</v>
      </c>
    </row>
    <row r="8016" spans="1:4" x14ac:dyDescent="0.2">
      <c r="A8016">
        <v>2001</v>
      </c>
      <c r="B8016" s="1">
        <v>43069.916666666664</v>
      </c>
      <c r="C8016">
        <v>1.6</v>
      </c>
      <c r="D8016" t="s">
        <v>5</v>
      </c>
    </row>
    <row r="8017" spans="1:4" x14ac:dyDescent="0.2">
      <c r="A8017">
        <v>2001</v>
      </c>
      <c r="B8017" s="1">
        <v>43069.958333333336</v>
      </c>
      <c r="C8017">
        <v>2</v>
      </c>
      <c r="D8017" t="s">
        <v>5</v>
      </c>
    </row>
    <row r="8018" spans="1:4" x14ac:dyDescent="0.2">
      <c r="A8018">
        <v>2001</v>
      </c>
      <c r="B8018" s="1">
        <v>43070</v>
      </c>
      <c r="C8018">
        <v>2.4</v>
      </c>
      <c r="D8018" t="s">
        <v>6</v>
      </c>
    </row>
    <row r="8019" spans="1:4" x14ac:dyDescent="0.2">
      <c r="A8019">
        <v>2001</v>
      </c>
      <c r="B8019" s="1">
        <v>43070.041666666664</v>
      </c>
      <c r="C8019">
        <v>2.1</v>
      </c>
      <c r="D8019" t="s">
        <v>6</v>
      </c>
    </row>
    <row r="8020" spans="1:4" x14ac:dyDescent="0.2">
      <c r="A8020">
        <v>2001</v>
      </c>
      <c r="B8020" s="1">
        <v>43070.083333333336</v>
      </c>
      <c r="C8020">
        <v>1.8</v>
      </c>
      <c r="D8020" t="s">
        <v>6</v>
      </c>
    </row>
    <row r="8021" spans="1:4" x14ac:dyDescent="0.2">
      <c r="A8021">
        <v>2001</v>
      </c>
      <c r="B8021" s="1">
        <v>43070.125</v>
      </c>
      <c r="C8021">
        <v>1.7</v>
      </c>
      <c r="D8021" t="s">
        <v>6</v>
      </c>
    </row>
    <row r="8022" spans="1:4" x14ac:dyDescent="0.2">
      <c r="A8022">
        <v>2001</v>
      </c>
      <c r="B8022" s="1">
        <v>43070.166666666664</v>
      </c>
      <c r="C8022">
        <v>2</v>
      </c>
      <c r="D8022" t="s">
        <v>6</v>
      </c>
    </row>
    <row r="8023" spans="1:4" x14ac:dyDescent="0.2">
      <c r="A8023">
        <v>2001</v>
      </c>
      <c r="B8023" s="1">
        <v>43070.208333333336</v>
      </c>
      <c r="C8023">
        <v>0.7</v>
      </c>
      <c r="D8023" t="s">
        <v>6</v>
      </c>
    </row>
    <row r="8024" spans="1:4" x14ac:dyDescent="0.2">
      <c r="A8024">
        <v>2001</v>
      </c>
      <c r="B8024" s="1">
        <v>43070.25</v>
      </c>
      <c r="C8024">
        <v>-0.2</v>
      </c>
      <c r="D8024" t="s">
        <v>6</v>
      </c>
    </row>
    <row r="8025" spans="1:4" x14ac:dyDescent="0.2">
      <c r="A8025">
        <v>2001</v>
      </c>
      <c r="B8025" s="1">
        <v>43070.291666666664</v>
      </c>
      <c r="C8025">
        <v>-1.5</v>
      </c>
      <c r="D8025" t="s">
        <v>6</v>
      </c>
    </row>
    <row r="8026" spans="1:4" x14ac:dyDescent="0.2">
      <c r="A8026">
        <v>2001</v>
      </c>
      <c r="B8026" s="1">
        <v>43070.333333333336</v>
      </c>
      <c r="C8026">
        <v>-1.3</v>
      </c>
      <c r="D8026" t="s">
        <v>6</v>
      </c>
    </row>
    <row r="8027" spans="1:4" x14ac:dyDescent="0.2">
      <c r="A8027">
        <v>2001</v>
      </c>
      <c r="B8027" s="1">
        <v>43070.375</v>
      </c>
      <c r="C8027">
        <v>0.3</v>
      </c>
      <c r="D8027" t="s">
        <v>6</v>
      </c>
    </row>
    <row r="8028" spans="1:4" x14ac:dyDescent="0.2">
      <c r="A8028">
        <v>2001</v>
      </c>
      <c r="B8028" s="1">
        <v>43070.416666666664</v>
      </c>
      <c r="C8028">
        <v>3.8</v>
      </c>
      <c r="D8028" t="s">
        <v>6</v>
      </c>
    </row>
    <row r="8029" spans="1:4" x14ac:dyDescent="0.2">
      <c r="A8029">
        <v>2001</v>
      </c>
      <c r="B8029" s="1">
        <v>43070.458333333336</v>
      </c>
      <c r="C8029">
        <v>5.8</v>
      </c>
      <c r="D8029" t="s">
        <v>6</v>
      </c>
    </row>
    <row r="8030" spans="1:4" x14ac:dyDescent="0.2">
      <c r="A8030">
        <v>2001</v>
      </c>
      <c r="B8030" s="1">
        <v>43070.5</v>
      </c>
      <c r="C8030">
        <v>6.7</v>
      </c>
      <c r="D8030" t="s">
        <v>6</v>
      </c>
    </row>
    <row r="8031" spans="1:4" x14ac:dyDescent="0.2">
      <c r="A8031">
        <v>2001</v>
      </c>
      <c r="B8031" s="1">
        <v>43070.541666666664</v>
      </c>
      <c r="C8031">
        <v>7.2</v>
      </c>
      <c r="D8031" t="s">
        <v>6</v>
      </c>
    </row>
    <row r="8032" spans="1:4" x14ac:dyDescent="0.2">
      <c r="A8032">
        <v>2001</v>
      </c>
      <c r="B8032" s="1">
        <v>43070.583333333336</v>
      </c>
      <c r="C8032">
        <v>7.3</v>
      </c>
      <c r="D8032" t="s">
        <v>6</v>
      </c>
    </row>
    <row r="8033" spans="1:4" x14ac:dyDescent="0.2">
      <c r="A8033">
        <v>2001</v>
      </c>
      <c r="B8033" s="1">
        <v>43070.625</v>
      </c>
      <c r="C8033">
        <v>6.8</v>
      </c>
      <c r="D8033" t="s">
        <v>6</v>
      </c>
    </row>
    <row r="8034" spans="1:4" x14ac:dyDescent="0.2">
      <c r="A8034">
        <v>2001</v>
      </c>
      <c r="B8034" s="1">
        <v>43070.666666666664</v>
      </c>
      <c r="C8034">
        <v>5.9</v>
      </c>
      <c r="D8034" t="s">
        <v>6</v>
      </c>
    </row>
    <row r="8035" spans="1:4" x14ac:dyDescent="0.2">
      <c r="A8035">
        <v>2001</v>
      </c>
      <c r="B8035" s="1">
        <v>43070.708333333336</v>
      </c>
      <c r="C8035">
        <v>4.7</v>
      </c>
      <c r="D8035" t="s">
        <v>6</v>
      </c>
    </row>
    <row r="8036" spans="1:4" x14ac:dyDescent="0.2">
      <c r="A8036">
        <v>2001</v>
      </c>
      <c r="B8036" s="1">
        <v>43070.75</v>
      </c>
      <c r="C8036">
        <v>3.6</v>
      </c>
      <c r="D8036" t="s">
        <v>6</v>
      </c>
    </row>
    <row r="8037" spans="1:4" x14ac:dyDescent="0.2">
      <c r="A8037">
        <v>2001</v>
      </c>
      <c r="B8037" s="1">
        <v>43070.791666666664</v>
      </c>
      <c r="C8037">
        <v>3</v>
      </c>
      <c r="D8037" t="s">
        <v>6</v>
      </c>
    </row>
    <row r="8038" spans="1:4" x14ac:dyDescent="0.2">
      <c r="A8038">
        <v>2001</v>
      </c>
      <c r="B8038" s="1">
        <v>43070.833333333336</v>
      </c>
      <c r="C8038">
        <v>3</v>
      </c>
      <c r="D8038" t="s">
        <v>6</v>
      </c>
    </row>
    <row r="8039" spans="1:4" x14ac:dyDescent="0.2">
      <c r="A8039">
        <v>2001</v>
      </c>
      <c r="B8039" s="1">
        <v>43070.875</v>
      </c>
      <c r="C8039">
        <v>2.6</v>
      </c>
      <c r="D8039" t="s">
        <v>6</v>
      </c>
    </row>
    <row r="8040" spans="1:4" x14ac:dyDescent="0.2">
      <c r="A8040">
        <v>2001</v>
      </c>
      <c r="B8040" s="1">
        <v>43070.916666666664</v>
      </c>
      <c r="C8040">
        <v>3.4</v>
      </c>
      <c r="D8040" t="s">
        <v>6</v>
      </c>
    </row>
    <row r="8041" spans="1:4" x14ac:dyDescent="0.2">
      <c r="A8041">
        <v>2001</v>
      </c>
      <c r="B8041" s="1">
        <v>43070.958333333336</v>
      </c>
      <c r="C8041">
        <v>4.0999999999999996</v>
      </c>
      <c r="D8041" t="s">
        <v>6</v>
      </c>
    </row>
    <row r="8042" spans="1:4" x14ac:dyDescent="0.2">
      <c r="A8042">
        <v>2001</v>
      </c>
      <c r="B8042" s="1">
        <v>43071</v>
      </c>
      <c r="C8042">
        <v>4.0999999999999996</v>
      </c>
      <c r="D8042" t="s">
        <v>7</v>
      </c>
    </row>
    <row r="8043" spans="1:4" x14ac:dyDescent="0.2">
      <c r="A8043">
        <v>2001</v>
      </c>
      <c r="B8043" s="1">
        <v>43071.041666666664</v>
      </c>
      <c r="C8043">
        <v>3.5</v>
      </c>
      <c r="D8043" t="s">
        <v>7</v>
      </c>
    </row>
    <row r="8044" spans="1:4" x14ac:dyDescent="0.2">
      <c r="A8044">
        <v>2001</v>
      </c>
      <c r="B8044" s="1">
        <v>43071.083333333336</v>
      </c>
      <c r="C8044">
        <v>3.8</v>
      </c>
      <c r="D8044" t="s">
        <v>7</v>
      </c>
    </row>
    <row r="8045" spans="1:4" x14ac:dyDescent="0.2">
      <c r="A8045">
        <v>2001</v>
      </c>
      <c r="B8045" s="1">
        <v>43071.125</v>
      </c>
      <c r="C8045">
        <v>4</v>
      </c>
      <c r="D8045" t="s">
        <v>7</v>
      </c>
    </row>
    <row r="8046" spans="1:4" x14ac:dyDescent="0.2">
      <c r="A8046">
        <v>2001</v>
      </c>
      <c r="B8046" s="1">
        <v>43071.166666666664</v>
      </c>
      <c r="C8046">
        <v>3.6</v>
      </c>
      <c r="D8046" t="s">
        <v>7</v>
      </c>
    </row>
    <row r="8047" spans="1:4" x14ac:dyDescent="0.2">
      <c r="A8047">
        <v>2001</v>
      </c>
      <c r="B8047" s="1">
        <v>43071.208333333336</v>
      </c>
      <c r="C8047">
        <v>3.6</v>
      </c>
      <c r="D8047" t="s">
        <v>7</v>
      </c>
    </row>
    <row r="8048" spans="1:4" x14ac:dyDescent="0.2">
      <c r="A8048">
        <v>2001</v>
      </c>
      <c r="B8048" s="1">
        <v>43071.25</v>
      </c>
      <c r="C8048">
        <v>4.7</v>
      </c>
      <c r="D8048" t="s">
        <v>7</v>
      </c>
    </row>
    <row r="8049" spans="1:4" x14ac:dyDescent="0.2">
      <c r="A8049">
        <v>2001</v>
      </c>
      <c r="B8049" s="1">
        <v>43071.291666666664</v>
      </c>
      <c r="C8049">
        <v>5.0999999999999996</v>
      </c>
      <c r="D8049" t="s">
        <v>7</v>
      </c>
    </row>
    <row r="8050" spans="1:4" x14ac:dyDescent="0.2">
      <c r="A8050">
        <v>2001</v>
      </c>
      <c r="B8050" s="1">
        <v>43071.333333333336</v>
      </c>
      <c r="C8050">
        <v>4.4000000000000004</v>
      </c>
      <c r="D8050" t="s">
        <v>7</v>
      </c>
    </row>
    <row r="8051" spans="1:4" x14ac:dyDescent="0.2">
      <c r="A8051">
        <v>2001</v>
      </c>
      <c r="B8051" s="1">
        <v>43071.375</v>
      </c>
      <c r="C8051">
        <v>4.2</v>
      </c>
      <c r="D8051" t="s">
        <v>7</v>
      </c>
    </row>
    <row r="8052" spans="1:4" x14ac:dyDescent="0.2">
      <c r="A8052">
        <v>2001</v>
      </c>
      <c r="B8052" s="1">
        <v>43071.416666666664</v>
      </c>
      <c r="C8052">
        <v>5</v>
      </c>
      <c r="D8052" t="s">
        <v>7</v>
      </c>
    </row>
    <row r="8053" spans="1:4" x14ac:dyDescent="0.2">
      <c r="A8053">
        <v>2001</v>
      </c>
      <c r="B8053" s="1">
        <v>43071.458333333336</v>
      </c>
      <c r="C8053">
        <v>5.5</v>
      </c>
      <c r="D8053" t="s">
        <v>7</v>
      </c>
    </row>
    <row r="8054" spans="1:4" x14ac:dyDescent="0.2">
      <c r="A8054">
        <v>2001</v>
      </c>
      <c r="B8054" s="1">
        <v>43071.5</v>
      </c>
      <c r="C8054">
        <v>5.8</v>
      </c>
      <c r="D8054" t="s">
        <v>7</v>
      </c>
    </row>
    <row r="8055" spans="1:4" x14ac:dyDescent="0.2">
      <c r="A8055">
        <v>2001</v>
      </c>
      <c r="B8055" s="1">
        <v>43071.541666666664</v>
      </c>
      <c r="C8055">
        <v>6</v>
      </c>
      <c r="D8055" t="s">
        <v>7</v>
      </c>
    </row>
    <row r="8056" spans="1:4" x14ac:dyDescent="0.2">
      <c r="A8056">
        <v>2001</v>
      </c>
      <c r="B8056" s="1">
        <v>43071.583333333336</v>
      </c>
      <c r="C8056">
        <v>6.2</v>
      </c>
      <c r="D8056" t="s">
        <v>7</v>
      </c>
    </row>
    <row r="8057" spans="1:4" x14ac:dyDescent="0.2">
      <c r="A8057">
        <v>2001</v>
      </c>
      <c r="B8057" s="1">
        <v>43071.625</v>
      </c>
      <c r="C8057">
        <v>6.4</v>
      </c>
      <c r="D8057" t="s">
        <v>7</v>
      </c>
    </row>
    <row r="8058" spans="1:4" x14ac:dyDescent="0.2">
      <c r="A8058">
        <v>2001</v>
      </c>
      <c r="B8058" s="1">
        <v>43071.666666666664</v>
      </c>
      <c r="C8058">
        <v>6.2</v>
      </c>
      <c r="D8058" t="s">
        <v>7</v>
      </c>
    </row>
    <row r="8059" spans="1:4" x14ac:dyDescent="0.2">
      <c r="A8059">
        <v>2001</v>
      </c>
      <c r="B8059" s="1">
        <v>43071.708333333336</v>
      </c>
      <c r="C8059">
        <v>5.8</v>
      </c>
      <c r="D8059" t="s">
        <v>7</v>
      </c>
    </row>
    <row r="8060" spans="1:4" x14ac:dyDescent="0.2">
      <c r="A8060">
        <v>2001</v>
      </c>
      <c r="B8060" s="1">
        <v>43071.75</v>
      </c>
      <c r="C8060">
        <v>4.5</v>
      </c>
      <c r="D8060" t="s">
        <v>7</v>
      </c>
    </row>
    <row r="8061" spans="1:4" x14ac:dyDescent="0.2">
      <c r="A8061">
        <v>2001</v>
      </c>
      <c r="B8061" s="1">
        <v>43071.791666666664</v>
      </c>
      <c r="C8061">
        <v>4.3</v>
      </c>
      <c r="D8061" t="s">
        <v>7</v>
      </c>
    </row>
    <row r="8062" spans="1:4" x14ac:dyDescent="0.2">
      <c r="A8062">
        <v>2001</v>
      </c>
      <c r="B8062" s="1">
        <v>43071.833333333336</v>
      </c>
      <c r="C8062">
        <v>3.9</v>
      </c>
      <c r="D8062" t="s">
        <v>7</v>
      </c>
    </row>
    <row r="8063" spans="1:4" x14ac:dyDescent="0.2">
      <c r="A8063">
        <v>2001</v>
      </c>
      <c r="B8063" s="1">
        <v>43071.875</v>
      </c>
      <c r="C8063">
        <v>2.2999999999999998</v>
      </c>
      <c r="D8063" t="s">
        <v>7</v>
      </c>
    </row>
    <row r="8064" spans="1:4" x14ac:dyDescent="0.2">
      <c r="A8064">
        <v>2001</v>
      </c>
      <c r="B8064" s="1">
        <v>43071.916666666664</v>
      </c>
      <c r="C8064">
        <v>1.3</v>
      </c>
      <c r="D8064" t="s">
        <v>7</v>
      </c>
    </row>
    <row r="8065" spans="1:4" x14ac:dyDescent="0.2">
      <c r="A8065">
        <v>2001</v>
      </c>
      <c r="B8065" s="1">
        <v>43071.958333333336</v>
      </c>
      <c r="C8065">
        <v>0.8</v>
      </c>
      <c r="D8065" t="s">
        <v>7</v>
      </c>
    </row>
    <row r="8066" spans="1:4" x14ac:dyDescent="0.2">
      <c r="A8066">
        <v>2001</v>
      </c>
      <c r="B8066" s="1">
        <v>43072</v>
      </c>
      <c r="C8066">
        <v>0.2</v>
      </c>
      <c r="D8066" t="s">
        <v>8</v>
      </c>
    </row>
    <row r="8067" spans="1:4" x14ac:dyDescent="0.2">
      <c r="A8067">
        <v>2001</v>
      </c>
      <c r="B8067" s="1">
        <v>43072.041666666664</v>
      </c>
      <c r="C8067">
        <v>-0.9</v>
      </c>
      <c r="D8067" t="s">
        <v>8</v>
      </c>
    </row>
    <row r="8068" spans="1:4" x14ac:dyDescent="0.2">
      <c r="A8068">
        <v>2001</v>
      </c>
      <c r="B8068" s="1">
        <v>43072.083333333336</v>
      </c>
      <c r="C8068">
        <v>-2.1</v>
      </c>
      <c r="D8068" t="s">
        <v>8</v>
      </c>
    </row>
    <row r="8069" spans="1:4" x14ac:dyDescent="0.2">
      <c r="A8069">
        <v>2001</v>
      </c>
      <c r="B8069" s="1">
        <v>43072.125</v>
      </c>
      <c r="C8069">
        <v>-2.2999999999999998</v>
      </c>
      <c r="D8069" t="s">
        <v>8</v>
      </c>
    </row>
    <row r="8070" spans="1:4" x14ac:dyDescent="0.2">
      <c r="A8070">
        <v>2001</v>
      </c>
      <c r="B8070" s="1">
        <v>43072.166666666664</v>
      </c>
      <c r="C8070">
        <v>-2.2999999999999998</v>
      </c>
      <c r="D8070" t="s">
        <v>8</v>
      </c>
    </row>
    <row r="8071" spans="1:4" x14ac:dyDescent="0.2">
      <c r="A8071">
        <v>2001</v>
      </c>
      <c r="B8071" s="1">
        <v>43072.208333333336</v>
      </c>
      <c r="C8071">
        <v>-2.6</v>
      </c>
      <c r="D8071" t="s">
        <v>8</v>
      </c>
    </row>
    <row r="8072" spans="1:4" x14ac:dyDescent="0.2">
      <c r="A8072">
        <v>2001</v>
      </c>
      <c r="B8072" s="1">
        <v>43072.25</v>
      </c>
      <c r="C8072">
        <v>-2</v>
      </c>
      <c r="D8072" t="s">
        <v>8</v>
      </c>
    </row>
    <row r="8073" spans="1:4" x14ac:dyDescent="0.2">
      <c r="A8073">
        <v>2001</v>
      </c>
      <c r="B8073" s="1">
        <v>43072.291666666664</v>
      </c>
      <c r="C8073">
        <v>-2</v>
      </c>
      <c r="D8073" t="s">
        <v>8</v>
      </c>
    </row>
    <row r="8074" spans="1:4" x14ac:dyDescent="0.2">
      <c r="A8074">
        <v>2001</v>
      </c>
      <c r="B8074" s="1">
        <v>43072.333333333336</v>
      </c>
      <c r="C8074">
        <v>-3.1</v>
      </c>
      <c r="D8074" t="s">
        <v>8</v>
      </c>
    </row>
    <row r="8075" spans="1:4" x14ac:dyDescent="0.2">
      <c r="A8075">
        <v>2001</v>
      </c>
      <c r="B8075" s="1">
        <v>43072.375</v>
      </c>
      <c r="C8075">
        <v>-2.5</v>
      </c>
      <c r="D8075" t="s">
        <v>8</v>
      </c>
    </row>
    <row r="8076" spans="1:4" x14ac:dyDescent="0.2">
      <c r="A8076">
        <v>2001</v>
      </c>
      <c r="B8076" s="1">
        <v>43072.416666666664</v>
      </c>
      <c r="C8076">
        <v>1.2</v>
      </c>
      <c r="D8076" t="s">
        <v>8</v>
      </c>
    </row>
    <row r="8077" spans="1:4" x14ac:dyDescent="0.2">
      <c r="A8077">
        <v>2001</v>
      </c>
      <c r="B8077" s="1">
        <v>43072.458333333336</v>
      </c>
      <c r="C8077">
        <v>3.9</v>
      </c>
      <c r="D8077" t="s">
        <v>8</v>
      </c>
    </row>
    <row r="8078" spans="1:4" x14ac:dyDescent="0.2">
      <c r="A8078">
        <v>2001</v>
      </c>
      <c r="B8078" s="1">
        <v>43072.5</v>
      </c>
      <c r="C8078">
        <v>5.8</v>
      </c>
      <c r="D8078" t="s">
        <v>8</v>
      </c>
    </row>
    <row r="8079" spans="1:4" x14ac:dyDescent="0.2">
      <c r="A8079">
        <v>2001</v>
      </c>
      <c r="B8079" s="1">
        <v>43072.541666666664</v>
      </c>
      <c r="C8079">
        <v>7</v>
      </c>
      <c r="D8079" t="s">
        <v>8</v>
      </c>
    </row>
    <row r="8080" spans="1:4" x14ac:dyDescent="0.2">
      <c r="A8080">
        <v>2001</v>
      </c>
      <c r="B8080" s="1">
        <v>43072.583333333336</v>
      </c>
      <c r="C8080">
        <v>7.7</v>
      </c>
      <c r="D8080" t="s">
        <v>8</v>
      </c>
    </row>
    <row r="8081" spans="1:4" x14ac:dyDescent="0.2">
      <c r="A8081">
        <v>2001</v>
      </c>
      <c r="B8081" s="1">
        <v>43072.625</v>
      </c>
      <c r="C8081">
        <v>8.1999999999999993</v>
      </c>
      <c r="D8081" t="s">
        <v>8</v>
      </c>
    </row>
    <row r="8082" spans="1:4" x14ac:dyDescent="0.2">
      <c r="A8082">
        <v>2001</v>
      </c>
      <c r="B8082" s="1">
        <v>43072.666666666664</v>
      </c>
      <c r="C8082">
        <v>7.2</v>
      </c>
      <c r="D8082" t="s">
        <v>8</v>
      </c>
    </row>
    <row r="8083" spans="1:4" x14ac:dyDescent="0.2">
      <c r="A8083">
        <v>2001</v>
      </c>
      <c r="B8083" s="1">
        <v>43072.708333333336</v>
      </c>
      <c r="C8083">
        <v>4.5</v>
      </c>
      <c r="D8083" t="s">
        <v>8</v>
      </c>
    </row>
    <row r="8084" spans="1:4" x14ac:dyDescent="0.2">
      <c r="A8084">
        <v>2001</v>
      </c>
      <c r="B8084" s="1">
        <v>43072.75</v>
      </c>
      <c r="C8084">
        <v>1.9</v>
      </c>
      <c r="D8084" t="s">
        <v>8</v>
      </c>
    </row>
    <row r="8085" spans="1:4" x14ac:dyDescent="0.2">
      <c r="A8085">
        <v>2001</v>
      </c>
      <c r="B8085" s="1">
        <v>43072.791666666664</v>
      </c>
      <c r="C8085">
        <v>1.4</v>
      </c>
      <c r="D8085" t="s">
        <v>8</v>
      </c>
    </row>
    <row r="8086" spans="1:4" x14ac:dyDescent="0.2">
      <c r="A8086">
        <v>2001</v>
      </c>
      <c r="B8086" s="1">
        <v>43072.833333333336</v>
      </c>
      <c r="C8086">
        <v>0.6</v>
      </c>
      <c r="D8086" t="s">
        <v>8</v>
      </c>
    </row>
    <row r="8087" spans="1:4" x14ac:dyDescent="0.2">
      <c r="A8087">
        <v>2001</v>
      </c>
      <c r="B8087" s="1">
        <v>43072.875</v>
      </c>
      <c r="C8087">
        <v>0.8</v>
      </c>
      <c r="D8087" t="s">
        <v>8</v>
      </c>
    </row>
    <row r="8088" spans="1:4" x14ac:dyDescent="0.2">
      <c r="A8088">
        <v>2001</v>
      </c>
      <c r="B8088" s="1">
        <v>43072.916666666664</v>
      </c>
      <c r="C8088">
        <v>0.1</v>
      </c>
      <c r="D8088" t="s">
        <v>8</v>
      </c>
    </row>
    <row r="8089" spans="1:4" x14ac:dyDescent="0.2">
      <c r="A8089">
        <v>2001</v>
      </c>
      <c r="B8089" s="1">
        <v>43072.958333333336</v>
      </c>
      <c r="C8089">
        <v>-0.2</v>
      </c>
      <c r="D8089" t="s">
        <v>8</v>
      </c>
    </row>
    <row r="8090" spans="1:4" x14ac:dyDescent="0.2">
      <c r="A8090">
        <v>2001</v>
      </c>
      <c r="B8090" s="1">
        <v>43073</v>
      </c>
      <c r="C8090">
        <v>-0.1</v>
      </c>
      <c r="D8090" t="s">
        <v>9</v>
      </c>
    </row>
    <row r="8091" spans="1:4" x14ac:dyDescent="0.2">
      <c r="A8091">
        <v>2001</v>
      </c>
      <c r="B8091" s="1">
        <v>43073.041666666664</v>
      </c>
      <c r="C8091">
        <v>-0.1</v>
      </c>
      <c r="D8091" t="s">
        <v>9</v>
      </c>
    </row>
    <row r="8092" spans="1:4" x14ac:dyDescent="0.2">
      <c r="A8092">
        <v>2001</v>
      </c>
      <c r="B8092" s="1">
        <v>43073.083333333336</v>
      </c>
      <c r="C8092">
        <v>-0.6</v>
      </c>
      <c r="D8092" t="s">
        <v>9</v>
      </c>
    </row>
    <row r="8093" spans="1:4" x14ac:dyDescent="0.2">
      <c r="A8093">
        <v>2001</v>
      </c>
      <c r="B8093" s="1">
        <v>43073.125</v>
      </c>
      <c r="C8093">
        <v>-1</v>
      </c>
      <c r="D8093" t="s">
        <v>9</v>
      </c>
    </row>
    <row r="8094" spans="1:4" x14ac:dyDescent="0.2">
      <c r="A8094">
        <v>2001</v>
      </c>
      <c r="B8094" s="1">
        <v>43073.166666666664</v>
      </c>
      <c r="C8094">
        <v>-2.2999999999999998</v>
      </c>
      <c r="D8094" t="s">
        <v>9</v>
      </c>
    </row>
    <row r="8095" spans="1:4" x14ac:dyDescent="0.2">
      <c r="A8095">
        <v>2001</v>
      </c>
      <c r="B8095" s="1">
        <v>43073.208333333336</v>
      </c>
      <c r="C8095">
        <v>-2.6</v>
      </c>
      <c r="D8095" t="s">
        <v>9</v>
      </c>
    </row>
    <row r="8096" spans="1:4" x14ac:dyDescent="0.2">
      <c r="A8096">
        <v>2001</v>
      </c>
      <c r="B8096" s="1">
        <v>43073.25</v>
      </c>
      <c r="C8096">
        <v>-2.1</v>
      </c>
      <c r="D8096" t="s">
        <v>9</v>
      </c>
    </row>
    <row r="8097" spans="1:4" x14ac:dyDescent="0.2">
      <c r="A8097">
        <v>2001</v>
      </c>
      <c r="B8097" s="1">
        <v>43073.291666666664</v>
      </c>
      <c r="C8097">
        <v>-2.2999999999999998</v>
      </c>
      <c r="D8097" t="s">
        <v>9</v>
      </c>
    </row>
    <row r="8098" spans="1:4" x14ac:dyDescent="0.2">
      <c r="A8098">
        <v>2001</v>
      </c>
      <c r="B8098" s="1">
        <v>43073.333333333336</v>
      </c>
      <c r="C8098">
        <v>-2.1</v>
      </c>
      <c r="D8098" t="s">
        <v>9</v>
      </c>
    </row>
    <row r="8099" spans="1:4" x14ac:dyDescent="0.2">
      <c r="A8099">
        <v>2001</v>
      </c>
      <c r="B8099" s="1">
        <v>43073.375</v>
      </c>
      <c r="C8099">
        <v>-1.2</v>
      </c>
      <c r="D8099" t="s">
        <v>9</v>
      </c>
    </row>
    <row r="8100" spans="1:4" x14ac:dyDescent="0.2">
      <c r="A8100">
        <v>2001</v>
      </c>
      <c r="B8100" s="1">
        <v>43073.416666666664</v>
      </c>
      <c r="C8100">
        <v>2.2000000000000002</v>
      </c>
      <c r="D8100" t="s">
        <v>9</v>
      </c>
    </row>
    <row r="8101" spans="1:4" x14ac:dyDescent="0.2">
      <c r="A8101">
        <v>2001</v>
      </c>
      <c r="B8101" s="1">
        <v>43073.458333333336</v>
      </c>
      <c r="C8101">
        <v>5</v>
      </c>
      <c r="D8101" t="s">
        <v>9</v>
      </c>
    </row>
    <row r="8102" spans="1:4" x14ac:dyDescent="0.2">
      <c r="A8102">
        <v>2001</v>
      </c>
      <c r="B8102" s="1">
        <v>43073.5</v>
      </c>
      <c r="C8102">
        <v>4.9000000000000004</v>
      </c>
      <c r="D8102" t="s">
        <v>9</v>
      </c>
    </row>
    <row r="8103" spans="1:4" x14ac:dyDescent="0.2">
      <c r="A8103">
        <v>2001</v>
      </c>
      <c r="B8103" s="1">
        <v>43073.541666666664</v>
      </c>
      <c r="C8103">
        <v>4.8</v>
      </c>
      <c r="D8103" t="s">
        <v>9</v>
      </c>
    </row>
    <row r="8104" spans="1:4" x14ac:dyDescent="0.2">
      <c r="A8104">
        <v>2001</v>
      </c>
      <c r="B8104" s="1">
        <v>43073.583333333336</v>
      </c>
      <c r="C8104">
        <v>5</v>
      </c>
      <c r="D8104" t="s">
        <v>9</v>
      </c>
    </row>
    <row r="8105" spans="1:4" x14ac:dyDescent="0.2">
      <c r="A8105">
        <v>2001</v>
      </c>
      <c r="B8105" s="1">
        <v>43073.625</v>
      </c>
      <c r="C8105">
        <v>5.9</v>
      </c>
      <c r="D8105" t="s">
        <v>9</v>
      </c>
    </row>
    <row r="8106" spans="1:4" x14ac:dyDescent="0.2">
      <c r="A8106">
        <v>2001</v>
      </c>
      <c r="B8106" s="1">
        <v>43073.666666666664</v>
      </c>
      <c r="C8106">
        <v>5.3</v>
      </c>
      <c r="D8106" t="s">
        <v>9</v>
      </c>
    </row>
    <row r="8107" spans="1:4" x14ac:dyDescent="0.2">
      <c r="A8107">
        <v>2001</v>
      </c>
      <c r="B8107" s="1">
        <v>43073.708333333336</v>
      </c>
      <c r="C8107">
        <v>4</v>
      </c>
      <c r="D8107" t="s">
        <v>9</v>
      </c>
    </row>
    <row r="8108" spans="1:4" x14ac:dyDescent="0.2">
      <c r="A8108">
        <v>2001</v>
      </c>
      <c r="B8108" s="1">
        <v>43073.75</v>
      </c>
      <c r="C8108">
        <v>2.8</v>
      </c>
      <c r="D8108" t="s">
        <v>9</v>
      </c>
    </row>
    <row r="8109" spans="1:4" x14ac:dyDescent="0.2">
      <c r="A8109">
        <v>2001</v>
      </c>
      <c r="B8109" s="1">
        <v>43073.791666666664</v>
      </c>
      <c r="C8109">
        <v>2.9</v>
      </c>
      <c r="D8109" t="s">
        <v>9</v>
      </c>
    </row>
    <row r="8110" spans="1:4" x14ac:dyDescent="0.2">
      <c r="A8110">
        <v>2001</v>
      </c>
      <c r="B8110" s="1">
        <v>43073.833333333336</v>
      </c>
      <c r="C8110">
        <v>2.8</v>
      </c>
      <c r="D8110" t="s">
        <v>9</v>
      </c>
    </row>
    <row r="8111" spans="1:4" x14ac:dyDescent="0.2">
      <c r="A8111">
        <v>2001</v>
      </c>
      <c r="B8111" s="1">
        <v>43073.875</v>
      </c>
      <c r="C8111">
        <v>1.4</v>
      </c>
      <c r="D8111" t="s">
        <v>9</v>
      </c>
    </row>
    <row r="8112" spans="1:4" x14ac:dyDescent="0.2">
      <c r="A8112">
        <v>2001</v>
      </c>
      <c r="B8112" s="1">
        <v>43073.916666666664</v>
      </c>
      <c r="C8112">
        <v>-0.1</v>
      </c>
      <c r="D8112" t="s">
        <v>9</v>
      </c>
    </row>
    <row r="8113" spans="1:4" x14ac:dyDescent="0.2">
      <c r="A8113">
        <v>2001</v>
      </c>
      <c r="B8113" s="1">
        <v>43073.958333333336</v>
      </c>
      <c r="C8113">
        <v>-0.9</v>
      </c>
      <c r="D8113" t="s">
        <v>9</v>
      </c>
    </row>
    <row r="8114" spans="1:4" x14ac:dyDescent="0.2">
      <c r="A8114">
        <v>2001</v>
      </c>
      <c r="B8114" s="1">
        <v>43074</v>
      </c>
      <c r="C8114">
        <v>-1.4</v>
      </c>
      <c r="D8114" t="s">
        <v>3</v>
      </c>
    </row>
    <row r="8115" spans="1:4" x14ac:dyDescent="0.2">
      <c r="A8115">
        <v>2001</v>
      </c>
      <c r="B8115" s="1">
        <v>43074.041666666664</v>
      </c>
      <c r="C8115">
        <v>-1.6</v>
      </c>
      <c r="D8115" t="s">
        <v>3</v>
      </c>
    </row>
    <row r="8116" spans="1:4" x14ac:dyDescent="0.2">
      <c r="A8116">
        <v>2001</v>
      </c>
      <c r="B8116" s="1">
        <v>43074.083333333336</v>
      </c>
      <c r="C8116">
        <v>-1.9</v>
      </c>
      <c r="D8116" t="s">
        <v>3</v>
      </c>
    </row>
    <row r="8117" spans="1:4" x14ac:dyDescent="0.2">
      <c r="A8117">
        <v>2001</v>
      </c>
      <c r="B8117" s="1">
        <v>43074.125</v>
      </c>
      <c r="C8117">
        <v>-1.9</v>
      </c>
      <c r="D8117" t="s">
        <v>3</v>
      </c>
    </row>
    <row r="8118" spans="1:4" x14ac:dyDescent="0.2">
      <c r="A8118">
        <v>2001</v>
      </c>
      <c r="B8118" s="1">
        <v>43074.166666666664</v>
      </c>
      <c r="C8118">
        <v>-2.5</v>
      </c>
      <c r="D8118" t="s">
        <v>3</v>
      </c>
    </row>
    <row r="8119" spans="1:4" x14ac:dyDescent="0.2">
      <c r="A8119">
        <v>2001</v>
      </c>
      <c r="B8119" s="1">
        <v>43074.208333333336</v>
      </c>
      <c r="C8119">
        <v>-2.5</v>
      </c>
      <c r="D8119" t="s">
        <v>3</v>
      </c>
    </row>
    <row r="8120" spans="1:4" x14ac:dyDescent="0.2">
      <c r="A8120">
        <v>2001</v>
      </c>
      <c r="B8120" s="1">
        <v>43074.25</v>
      </c>
      <c r="C8120">
        <v>-2.5</v>
      </c>
      <c r="D8120" t="s">
        <v>3</v>
      </c>
    </row>
    <row r="8121" spans="1:4" x14ac:dyDescent="0.2">
      <c r="A8121">
        <v>2001</v>
      </c>
      <c r="B8121" s="1">
        <v>43074.291666666664</v>
      </c>
      <c r="C8121">
        <v>-2.1</v>
      </c>
      <c r="D8121" t="s">
        <v>3</v>
      </c>
    </row>
    <row r="8122" spans="1:4" x14ac:dyDescent="0.2">
      <c r="A8122">
        <v>2001</v>
      </c>
      <c r="B8122" s="1">
        <v>43074.333333333336</v>
      </c>
      <c r="C8122">
        <v>-2.5</v>
      </c>
      <c r="D8122" t="s">
        <v>3</v>
      </c>
    </row>
    <row r="8123" spans="1:4" x14ac:dyDescent="0.2">
      <c r="A8123">
        <v>2001</v>
      </c>
      <c r="B8123" s="1">
        <v>43074.375</v>
      </c>
      <c r="C8123">
        <v>-1.5</v>
      </c>
      <c r="D8123" t="s">
        <v>3</v>
      </c>
    </row>
    <row r="8124" spans="1:4" x14ac:dyDescent="0.2">
      <c r="A8124">
        <v>2001</v>
      </c>
      <c r="B8124" s="1">
        <v>43074.416666666664</v>
      </c>
      <c r="C8124">
        <v>1</v>
      </c>
      <c r="D8124" t="s">
        <v>3</v>
      </c>
    </row>
    <row r="8125" spans="1:4" x14ac:dyDescent="0.2">
      <c r="A8125">
        <v>2001</v>
      </c>
      <c r="B8125" s="1">
        <v>43074.458333333336</v>
      </c>
      <c r="C8125">
        <v>3.4</v>
      </c>
      <c r="D8125" t="s">
        <v>3</v>
      </c>
    </row>
    <row r="8126" spans="1:4" x14ac:dyDescent="0.2">
      <c r="A8126">
        <v>2001</v>
      </c>
      <c r="B8126" s="1">
        <v>43074.5</v>
      </c>
      <c r="C8126">
        <v>4.7</v>
      </c>
      <c r="D8126" t="s">
        <v>3</v>
      </c>
    </row>
    <row r="8127" spans="1:4" x14ac:dyDescent="0.2">
      <c r="A8127">
        <v>2001</v>
      </c>
      <c r="B8127" s="1">
        <v>43074.541666666664</v>
      </c>
      <c r="C8127">
        <v>6.5</v>
      </c>
      <c r="D8127" t="s">
        <v>3</v>
      </c>
    </row>
    <row r="8128" spans="1:4" x14ac:dyDescent="0.2">
      <c r="A8128">
        <v>2001</v>
      </c>
      <c r="B8128" s="1">
        <v>43074.583333333336</v>
      </c>
      <c r="C8128">
        <v>7</v>
      </c>
      <c r="D8128" t="s">
        <v>3</v>
      </c>
    </row>
    <row r="8129" spans="1:4" x14ac:dyDescent="0.2">
      <c r="A8129">
        <v>2001</v>
      </c>
      <c r="B8129" s="1">
        <v>43074.625</v>
      </c>
      <c r="C8129">
        <v>9</v>
      </c>
      <c r="D8129" t="s">
        <v>3</v>
      </c>
    </row>
    <row r="8130" spans="1:4" x14ac:dyDescent="0.2">
      <c r="A8130">
        <v>2001</v>
      </c>
      <c r="B8130" s="1">
        <v>43074.666666666664</v>
      </c>
      <c r="C8130">
        <v>7.9</v>
      </c>
      <c r="D8130" t="s">
        <v>3</v>
      </c>
    </row>
    <row r="8131" spans="1:4" x14ac:dyDescent="0.2">
      <c r="A8131">
        <v>2001</v>
      </c>
      <c r="B8131" s="1">
        <v>43074.708333333336</v>
      </c>
      <c r="C8131">
        <v>5.2</v>
      </c>
      <c r="D8131" t="s">
        <v>3</v>
      </c>
    </row>
    <row r="8132" spans="1:4" x14ac:dyDescent="0.2">
      <c r="A8132">
        <v>2001</v>
      </c>
      <c r="B8132" s="1">
        <v>43074.75</v>
      </c>
      <c r="C8132">
        <v>2.5</v>
      </c>
      <c r="D8132" t="s">
        <v>3</v>
      </c>
    </row>
    <row r="8133" spans="1:4" x14ac:dyDescent="0.2">
      <c r="A8133">
        <v>2001</v>
      </c>
      <c r="B8133" s="1">
        <v>43074.791666666664</v>
      </c>
      <c r="C8133">
        <v>1.2</v>
      </c>
      <c r="D8133" t="s">
        <v>3</v>
      </c>
    </row>
    <row r="8134" spans="1:4" x14ac:dyDescent="0.2">
      <c r="A8134">
        <v>2001</v>
      </c>
      <c r="B8134" s="1">
        <v>43074.833333333336</v>
      </c>
      <c r="C8134">
        <v>0.7</v>
      </c>
      <c r="D8134" t="s">
        <v>3</v>
      </c>
    </row>
    <row r="8135" spans="1:4" x14ac:dyDescent="0.2">
      <c r="A8135">
        <v>2001</v>
      </c>
      <c r="B8135" s="1">
        <v>43074.875</v>
      </c>
      <c r="C8135">
        <v>0.6</v>
      </c>
      <c r="D8135" t="s">
        <v>3</v>
      </c>
    </row>
    <row r="8136" spans="1:4" x14ac:dyDescent="0.2">
      <c r="A8136">
        <v>2001</v>
      </c>
      <c r="B8136" s="1">
        <v>43074.916666666664</v>
      </c>
      <c r="C8136">
        <v>0.3</v>
      </c>
      <c r="D8136" t="s">
        <v>3</v>
      </c>
    </row>
    <row r="8137" spans="1:4" x14ac:dyDescent="0.2">
      <c r="A8137">
        <v>2001</v>
      </c>
      <c r="B8137" s="1">
        <v>43074.958333333336</v>
      </c>
      <c r="C8137">
        <v>0.4</v>
      </c>
      <c r="D8137" t="s">
        <v>3</v>
      </c>
    </row>
    <row r="8138" spans="1:4" x14ac:dyDescent="0.2">
      <c r="A8138">
        <v>2001</v>
      </c>
      <c r="B8138" s="1">
        <v>43075</v>
      </c>
      <c r="C8138">
        <v>0</v>
      </c>
      <c r="D8138" t="s">
        <v>4</v>
      </c>
    </row>
    <row r="8139" spans="1:4" x14ac:dyDescent="0.2">
      <c r="A8139">
        <v>2001</v>
      </c>
      <c r="B8139" s="1">
        <v>43075.041666666664</v>
      </c>
      <c r="C8139">
        <v>-0.4</v>
      </c>
      <c r="D8139" t="s">
        <v>4</v>
      </c>
    </row>
    <row r="8140" spans="1:4" x14ac:dyDescent="0.2">
      <c r="A8140">
        <v>2001</v>
      </c>
      <c r="B8140" s="1">
        <v>43075.083333333336</v>
      </c>
      <c r="C8140">
        <v>-0.8</v>
      </c>
      <c r="D8140" t="s">
        <v>4</v>
      </c>
    </row>
    <row r="8141" spans="1:4" x14ac:dyDescent="0.2">
      <c r="A8141">
        <v>2001</v>
      </c>
      <c r="B8141" s="1">
        <v>43075.125</v>
      </c>
      <c r="C8141">
        <v>-0.3</v>
      </c>
      <c r="D8141" t="s">
        <v>4</v>
      </c>
    </row>
    <row r="8142" spans="1:4" x14ac:dyDescent="0.2">
      <c r="A8142">
        <v>2001</v>
      </c>
      <c r="B8142" s="1">
        <v>43075.166666666664</v>
      </c>
      <c r="C8142">
        <v>-0.7</v>
      </c>
      <c r="D8142" t="s">
        <v>4</v>
      </c>
    </row>
    <row r="8143" spans="1:4" x14ac:dyDescent="0.2">
      <c r="A8143">
        <v>2001</v>
      </c>
      <c r="B8143" s="1">
        <v>43075.208333333336</v>
      </c>
      <c r="C8143">
        <v>-0.8</v>
      </c>
      <c r="D8143" t="s">
        <v>4</v>
      </c>
    </row>
    <row r="8144" spans="1:4" x14ac:dyDescent="0.2">
      <c r="A8144">
        <v>2001</v>
      </c>
      <c r="B8144" s="1">
        <v>43075.25</v>
      </c>
      <c r="C8144">
        <v>-0.9</v>
      </c>
      <c r="D8144" t="s">
        <v>4</v>
      </c>
    </row>
    <row r="8145" spans="1:4" x14ac:dyDescent="0.2">
      <c r="A8145">
        <v>2001</v>
      </c>
      <c r="B8145" s="1">
        <v>43075.291666666664</v>
      </c>
      <c r="C8145">
        <v>-0.5</v>
      </c>
      <c r="D8145" t="s">
        <v>4</v>
      </c>
    </row>
    <row r="8146" spans="1:4" x14ac:dyDescent="0.2">
      <c r="A8146">
        <v>2001</v>
      </c>
      <c r="B8146" s="1">
        <v>43075.333333333336</v>
      </c>
      <c r="C8146">
        <v>-0.9</v>
      </c>
      <c r="D8146" t="s">
        <v>4</v>
      </c>
    </row>
    <row r="8147" spans="1:4" x14ac:dyDescent="0.2">
      <c r="A8147">
        <v>2001</v>
      </c>
      <c r="B8147" s="1">
        <v>43075.375</v>
      </c>
      <c r="C8147">
        <v>-0.3</v>
      </c>
      <c r="D8147" t="s">
        <v>4</v>
      </c>
    </row>
    <row r="8148" spans="1:4" x14ac:dyDescent="0.2">
      <c r="A8148">
        <v>2001</v>
      </c>
      <c r="B8148" s="1">
        <v>43075.416666666664</v>
      </c>
      <c r="C8148">
        <v>3.5</v>
      </c>
      <c r="D8148" t="s">
        <v>4</v>
      </c>
    </row>
    <row r="8149" spans="1:4" x14ac:dyDescent="0.2">
      <c r="A8149">
        <v>2001</v>
      </c>
      <c r="B8149" s="1">
        <v>43075.458333333336</v>
      </c>
      <c r="C8149">
        <v>7.5</v>
      </c>
      <c r="D8149" t="s">
        <v>4</v>
      </c>
    </row>
    <row r="8150" spans="1:4" x14ac:dyDescent="0.2">
      <c r="A8150">
        <v>2001</v>
      </c>
      <c r="B8150" s="1">
        <v>43075.5</v>
      </c>
      <c r="C8150">
        <v>10</v>
      </c>
      <c r="D8150" t="s">
        <v>4</v>
      </c>
    </row>
    <row r="8151" spans="1:4" x14ac:dyDescent="0.2">
      <c r="A8151">
        <v>2001</v>
      </c>
      <c r="B8151" s="1">
        <v>43075.541666666664</v>
      </c>
      <c r="C8151">
        <v>12</v>
      </c>
      <c r="D8151" t="s">
        <v>4</v>
      </c>
    </row>
    <row r="8152" spans="1:4" x14ac:dyDescent="0.2">
      <c r="A8152">
        <v>2001</v>
      </c>
      <c r="B8152" s="1">
        <v>43075.583333333336</v>
      </c>
      <c r="C8152">
        <v>12.8</v>
      </c>
      <c r="D8152" t="s">
        <v>4</v>
      </c>
    </row>
    <row r="8153" spans="1:4" x14ac:dyDescent="0.2">
      <c r="A8153">
        <v>2001</v>
      </c>
      <c r="B8153" s="1">
        <v>43075.625</v>
      </c>
      <c r="C8153">
        <v>12.7</v>
      </c>
      <c r="D8153" t="s">
        <v>4</v>
      </c>
    </row>
    <row r="8154" spans="1:4" x14ac:dyDescent="0.2">
      <c r="A8154">
        <v>2001</v>
      </c>
      <c r="B8154" s="1">
        <v>43075.666666666664</v>
      </c>
      <c r="C8154">
        <v>12</v>
      </c>
      <c r="D8154" t="s">
        <v>4</v>
      </c>
    </row>
    <row r="8155" spans="1:4" x14ac:dyDescent="0.2">
      <c r="A8155">
        <v>2001</v>
      </c>
      <c r="B8155" s="1">
        <v>43075.708333333336</v>
      </c>
      <c r="C8155">
        <v>9.9</v>
      </c>
      <c r="D8155" t="s">
        <v>4</v>
      </c>
    </row>
    <row r="8156" spans="1:4" x14ac:dyDescent="0.2">
      <c r="A8156">
        <v>2001</v>
      </c>
      <c r="B8156" s="1">
        <v>43075.75</v>
      </c>
      <c r="C8156">
        <v>8.1999999999999993</v>
      </c>
      <c r="D8156" t="s">
        <v>4</v>
      </c>
    </row>
    <row r="8157" spans="1:4" x14ac:dyDescent="0.2">
      <c r="A8157">
        <v>2001</v>
      </c>
      <c r="B8157" s="1">
        <v>43075.791666666664</v>
      </c>
      <c r="C8157">
        <v>5.3</v>
      </c>
      <c r="D8157" t="s">
        <v>4</v>
      </c>
    </row>
    <row r="8158" spans="1:4" x14ac:dyDescent="0.2">
      <c r="A8158">
        <v>2001</v>
      </c>
      <c r="B8158" s="1">
        <v>43075.833333333336</v>
      </c>
      <c r="C8158">
        <v>4.7</v>
      </c>
      <c r="D8158" t="s">
        <v>4</v>
      </c>
    </row>
    <row r="8159" spans="1:4" x14ac:dyDescent="0.2">
      <c r="A8159">
        <v>2001</v>
      </c>
      <c r="B8159" s="1">
        <v>43075.875</v>
      </c>
      <c r="C8159">
        <v>5.5</v>
      </c>
      <c r="D8159" t="s">
        <v>4</v>
      </c>
    </row>
    <row r="8160" spans="1:4" x14ac:dyDescent="0.2">
      <c r="A8160">
        <v>2001</v>
      </c>
      <c r="B8160" s="1">
        <v>43075.916666666664</v>
      </c>
      <c r="C8160">
        <v>4.5</v>
      </c>
      <c r="D8160" t="s">
        <v>4</v>
      </c>
    </row>
    <row r="8161" spans="1:4" x14ac:dyDescent="0.2">
      <c r="A8161">
        <v>2001</v>
      </c>
      <c r="B8161" s="1">
        <v>43075.958333333336</v>
      </c>
      <c r="C8161">
        <v>3.1</v>
      </c>
      <c r="D8161" t="s">
        <v>4</v>
      </c>
    </row>
    <row r="8162" spans="1:4" x14ac:dyDescent="0.2">
      <c r="A8162">
        <v>2001</v>
      </c>
      <c r="B8162" s="1">
        <v>43076</v>
      </c>
      <c r="C8162">
        <v>2.2999999999999998</v>
      </c>
      <c r="D8162" t="s">
        <v>5</v>
      </c>
    </row>
    <row r="8163" spans="1:4" x14ac:dyDescent="0.2">
      <c r="A8163">
        <v>2001</v>
      </c>
      <c r="B8163" s="1">
        <v>43076.041666666664</v>
      </c>
      <c r="C8163">
        <v>1.5</v>
      </c>
      <c r="D8163" t="s">
        <v>5</v>
      </c>
    </row>
    <row r="8164" spans="1:4" x14ac:dyDescent="0.2">
      <c r="A8164">
        <v>2001</v>
      </c>
      <c r="B8164" s="1">
        <v>43076.083333333336</v>
      </c>
      <c r="C8164">
        <v>0.8</v>
      </c>
      <c r="D8164" t="s">
        <v>5</v>
      </c>
    </row>
    <row r="8165" spans="1:4" x14ac:dyDescent="0.2">
      <c r="A8165">
        <v>2001</v>
      </c>
      <c r="B8165" s="1">
        <v>43076.125</v>
      </c>
      <c r="C8165">
        <v>1.2</v>
      </c>
      <c r="D8165" t="s">
        <v>5</v>
      </c>
    </row>
    <row r="8166" spans="1:4" x14ac:dyDescent="0.2">
      <c r="A8166">
        <v>2001</v>
      </c>
      <c r="B8166" s="1">
        <v>43076.166666666664</v>
      </c>
      <c r="C8166">
        <v>1.3</v>
      </c>
      <c r="D8166" t="s">
        <v>5</v>
      </c>
    </row>
    <row r="8167" spans="1:4" x14ac:dyDescent="0.2">
      <c r="A8167">
        <v>2001</v>
      </c>
      <c r="B8167" s="1">
        <v>43076.208333333336</v>
      </c>
      <c r="C8167">
        <v>1.4</v>
      </c>
      <c r="D8167" t="s">
        <v>5</v>
      </c>
    </row>
    <row r="8168" spans="1:4" x14ac:dyDescent="0.2">
      <c r="A8168">
        <v>2001</v>
      </c>
      <c r="B8168" s="1">
        <v>43076.25</v>
      </c>
      <c r="C8168">
        <v>2.1</v>
      </c>
      <c r="D8168" t="s">
        <v>5</v>
      </c>
    </row>
    <row r="8169" spans="1:4" x14ac:dyDescent="0.2">
      <c r="A8169">
        <v>2001</v>
      </c>
      <c r="B8169" s="1">
        <v>43076.291666666664</v>
      </c>
      <c r="C8169">
        <v>3.1</v>
      </c>
      <c r="D8169" t="s">
        <v>5</v>
      </c>
    </row>
    <row r="8170" spans="1:4" x14ac:dyDescent="0.2">
      <c r="A8170">
        <v>2001</v>
      </c>
      <c r="B8170" s="1">
        <v>43076.333333333336</v>
      </c>
      <c r="C8170">
        <v>2.2000000000000002</v>
      </c>
      <c r="D8170" t="s">
        <v>5</v>
      </c>
    </row>
    <row r="8171" spans="1:4" x14ac:dyDescent="0.2">
      <c r="A8171">
        <v>2001</v>
      </c>
      <c r="B8171" s="1">
        <v>43076.375</v>
      </c>
      <c r="C8171">
        <v>1.8</v>
      </c>
      <c r="D8171" t="s">
        <v>5</v>
      </c>
    </row>
    <row r="8172" spans="1:4" x14ac:dyDescent="0.2">
      <c r="A8172">
        <v>2001</v>
      </c>
      <c r="B8172" s="1">
        <v>43076.416666666664</v>
      </c>
      <c r="C8172">
        <v>3.3</v>
      </c>
      <c r="D8172" t="s">
        <v>5</v>
      </c>
    </row>
    <row r="8173" spans="1:4" x14ac:dyDescent="0.2">
      <c r="A8173">
        <v>2001</v>
      </c>
      <c r="B8173" s="1">
        <v>43076.458333333336</v>
      </c>
      <c r="C8173">
        <v>6.6</v>
      </c>
      <c r="D8173" t="s">
        <v>5</v>
      </c>
    </row>
    <row r="8174" spans="1:4" x14ac:dyDescent="0.2">
      <c r="A8174">
        <v>2001</v>
      </c>
      <c r="B8174" s="1">
        <v>43076.5</v>
      </c>
      <c r="C8174">
        <v>7.7</v>
      </c>
      <c r="D8174" t="s">
        <v>5</v>
      </c>
    </row>
    <row r="8175" spans="1:4" x14ac:dyDescent="0.2">
      <c r="A8175">
        <v>2001</v>
      </c>
      <c r="B8175" s="1">
        <v>43076.541666666664</v>
      </c>
      <c r="C8175">
        <v>8</v>
      </c>
      <c r="D8175" t="s">
        <v>5</v>
      </c>
    </row>
    <row r="8176" spans="1:4" x14ac:dyDescent="0.2">
      <c r="A8176">
        <v>2001</v>
      </c>
      <c r="B8176" s="1">
        <v>43076.583333333336</v>
      </c>
      <c r="C8176">
        <v>8.6999999999999993</v>
      </c>
      <c r="D8176" t="s">
        <v>5</v>
      </c>
    </row>
    <row r="8177" spans="1:4" x14ac:dyDescent="0.2">
      <c r="A8177">
        <v>2001</v>
      </c>
      <c r="B8177" s="1">
        <v>43076.625</v>
      </c>
      <c r="C8177">
        <v>8.8000000000000007</v>
      </c>
      <c r="D8177" t="s">
        <v>5</v>
      </c>
    </row>
    <row r="8178" spans="1:4" x14ac:dyDescent="0.2">
      <c r="A8178">
        <v>2001</v>
      </c>
      <c r="B8178" s="1">
        <v>43076.666666666664</v>
      </c>
      <c r="C8178">
        <v>8.3000000000000007</v>
      </c>
      <c r="D8178" t="s">
        <v>5</v>
      </c>
    </row>
    <row r="8179" spans="1:4" x14ac:dyDescent="0.2">
      <c r="A8179">
        <v>2001</v>
      </c>
      <c r="B8179" s="1">
        <v>43076.708333333336</v>
      </c>
      <c r="C8179">
        <v>7.4</v>
      </c>
      <c r="D8179" t="s">
        <v>5</v>
      </c>
    </row>
    <row r="8180" spans="1:4" x14ac:dyDescent="0.2">
      <c r="A8180">
        <v>2001</v>
      </c>
      <c r="B8180" s="1">
        <v>43076.75</v>
      </c>
      <c r="C8180">
        <v>7.3</v>
      </c>
      <c r="D8180" t="s">
        <v>5</v>
      </c>
    </row>
    <row r="8181" spans="1:4" x14ac:dyDescent="0.2">
      <c r="A8181">
        <v>2001</v>
      </c>
      <c r="B8181" s="1">
        <v>43076.791666666664</v>
      </c>
      <c r="C8181">
        <v>7</v>
      </c>
      <c r="D8181" t="s">
        <v>5</v>
      </c>
    </row>
    <row r="8182" spans="1:4" x14ac:dyDescent="0.2">
      <c r="A8182">
        <v>2001</v>
      </c>
      <c r="B8182" s="1">
        <v>43076.833333333336</v>
      </c>
      <c r="C8182">
        <v>7.5</v>
      </c>
      <c r="D8182" t="s">
        <v>5</v>
      </c>
    </row>
    <row r="8183" spans="1:4" x14ac:dyDescent="0.2">
      <c r="A8183">
        <v>2001</v>
      </c>
      <c r="B8183" s="1">
        <v>43076.875</v>
      </c>
      <c r="C8183">
        <v>7.4</v>
      </c>
      <c r="D8183" t="s">
        <v>5</v>
      </c>
    </row>
    <row r="8184" spans="1:4" x14ac:dyDescent="0.2">
      <c r="A8184">
        <v>2001</v>
      </c>
      <c r="B8184" s="1">
        <v>43076.916666666664</v>
      </c>
      <c r="C8184">
        <v>7.4</v>
      </c>
      <c r="D8184" t="s">
        <v>5</v>
      </c>
    </row>
    <row r="8185" spans="1:4" x14ac:dyDescent="0.2">
      <c r="A8185">
        <v>2001</v>
      </c>
      <c r="B8185" s="1">
        <v>43076.958333333336</v>
      </c>
      <c r="C8185">
        <v>7.4</v>
      </c>
      <c r="D8185" t="s">
        <v>5</v>
      </c>
    </row>
    <row r="8186" spans="1:4" x14ac:dyDescent="0.2">
      <c r="A8186">
        <v>2001</v>
      </c>
      <c r="B8186" s="1">
        <v>43077</v>
      </c>
      <c r="C8186">
        <v>7.1</v>
      </c>
      <c r="D8186" t="s">
        <v>6</v>
      </c>
    </row>
    <row r="8187" spans="1:4" x14ac:dyDescent="0.2">
      <c r="A8187">
        <v>2001</v>
      </c>
      <c r="B8187" s="1">
        <v>43077.041666666664</v>
      </c>
      <c r="C8187">
        <v>6.7</v>
      </c>
      <c r="D8187" t="s">
        <v>6</v>
      </c>
    </row>
    <row r="8188" spans="1:4" x14ac:dyDescent="0.2">
      <c r="A8188">
        <v>2001</v>
      </c>
      <c r="B8188" s="1">
        <v>43077.083333333336</v>
      </c>
      <c r="C8188">
        <v>5.8</v>
      </c>
      <c r="D8188" t="s">
        <v>6</v>
      </c>
    </row>
    <row r="8189" spans="1:4" x14ac:dyDescent="0.2">
      <c r="A8189">
        <v>2001</v>
      </c>
      <c r="B8189" s="1">
        <v>43077.125</v>
      </c>
      <c r="C8189">
        <v>5.2</v>
      </c>
      <c r="D8189" t="s">
        <v>6</v>
      </c>
    </row>
    <row r="8190" spans="1:4" x14ac:dyDescent="0.2">
      <c r="A8190">
        <v>2001</v>
      </c>
      <c r="B8190" s="1">
        <v>43077.166666666664</v>
      </c>
      <c r="C8190">
        <v>5</v>
      </c>
      <c r="D8190" t="s">
        <v>6</v>
      </c>
    </row>
    <row r="8191" spans="1:4" x14ac:dyDescent="0.2">
      <c r="A8191">
        <v>2001</v>
      </c>
      <c r="B8191" s="1">
        <v>43077.208333333336</v>
      </c>
      <c r="C8191">
        <v>4.7</v>
      </c>
      <c r="D8191" t="s">
        <v>6</v>
      </c>
    </row>
    <row r="8192" spans="1:4" x14ac:dyDescent="0.2">
      <c r="A8192">
        <v>2001</v>
      </c>
      <c r="B8192" s="1">
        <v>43077.25</v>
      </c>
      <c r="C8192">
        <v>4.5</v>
      </c>
      <c r="D8192" t="s">
        <v>6</v>
      </c>
    </row>
    <row r="8193" spans="1:4" x14ac:dyDescent="0.2">
      <c r="A8193">
        <v>2001</v>
      </c>
      <c r="B8193" s="1">
        <v>43077.291666666664</v>
      </c>
      <c r="C8193">
        <v>4.3</v>
      </c>
      <c r="D8193" t="s">
        <v>6</v>
      </c>
    </row>
    <row r="8194" spans="1:4" x14ac:dyDescent="0.2">
      <c r="A8194">
        <v>2001</v>
      </c>
      <c r="B8194" s="1">
        <v>43077.333333333336</v>
      </c>
      <c r="C8194">
        <v>4.2</v>
      </c>
      <c r="D8194" t="s">
        <v>6</v>
      </c>
    </row>
    <row r="8195" spans="1:4" x14ac:dyDescent="0.2">
      <c r="A8195">
        <v>2001</v>
      </c>
      <c r="B8195" s="1">
        <v>43077.375</v>
      </c>
      <c r="C8195">
        <v>4</v>
      </c>
      <c r="D8195" t="s">
        <v>6</v>
      </c>
    </row>
    <row r="8196" spans="1:4" x14ac:dyDescent="0.2">
      <c r="A8196">
        <v>2001</v>
      </c>
      <c r="B8196" s="1">
        <v>43077.416666666664</v>
      </c>
      <c r="C8196">
        <v>4.4000000000000004</v>
      </c>
      <c r="D8196" t="s">
        <v>6</v>
      </c>
    </row>
    <row r="8197" spans="1:4" x14ac:dyDescent="0.2">
      <c r="A8197">
        <v>2001</v>
      </c>
      <c r="B8197" s="1">
        <v>43077.458333333336</v>
      </c>
      <c r="C8197">
        <v>4.7</v>
      </c>
      <c r="D8197" t="s">
        <v>6</v>
      </c>
    </row>
    <row r="8198" spans="1:4" x14ac:dyDescent="0.2">
      <c r="A8198">
        <v>2001</v>
      </c>
      <c r="B8198" s="1">
        <v>43077.5</v>
      </c>
      <c r="C8198">
        <v>5.2</v>
      </c>
      <c r="D8198" t="s">
        <v>6</v>
      </c>
    </row>
    <row r="8199" spans="1:4" x14ac:dyDescent="0.2">
      <c r="A8199">
        <v>2001</v>
      </c>
      <c r="B8199" s="1">
        <v>43077.541666666664</v>
      </c>
      <c r="C8199">
        <v>6.8</v>
      </c>
      <c r="D8199" t="s">
        <v>6</v>
      </c>
    </row>
    <row r="8200" spans="1:4" x14ac:dyDescent="0.2">
      <c r="A8200">
        <v>2001</v>
      </c>
      <c r="B8200" s="1">
        <v>43077.583333333336</v>
      </c>
      <c r="C8200">
        <v>7.3</v>
      </c>
      <c r="D8200" t="s">
        <v>6</v>
      </c>
    </row>
    <row r="8201" spans="1:4" x14ac:dyDescent="0.2">
      <c r="A8201">
        <v>2001</v>
      </c>
      <c r="B8201" s="1">
        <v>43077.625</v>
      </c>
      <c r="C8201">
        <v>7.2</v>
      </c>
      <c r="D8201" t="s">
        <v>6</v>
      </c>
    </row>
    <row r="8202" spans="1:4" x14ac:dyDescent="0.2">
      <c r="A8202">
        <v>2001</v>
      </c>
      <c r="B8202" s="1">
        <v>43077.666666666664</v>
      </c>
      <c r="C8202">
        <v>6.9</v>
      </c>
      <c r="D8202" t="s">
        <v>6</v>
      </c>
    </row>
    <row r="8203" spans="1:4" x14ac:dyDescent="0.2">
      <c r="A8203">
        <v>2001</v>
      </c>
      <c r="B8203" s="1">
        <v>43077.708333333336</v>
      </c>
      <c r="C8203">
        <v>6.2</v>
      </c>
      <c r="D8203" t="s">
        <v>6</v>
      </c>
    </row>
    <row r="8204" spans="1:4" x14ac:dyDescent="0.2">
      <c r="A8204">
        <v>2001</v>
      </c>
      <c r="B8204" s="1">
        <v>43077.75</v>
      </c>
      <c r="C8204">
        <v>5.7</v>
      </c>
      <c r="D8204" t="s">
        <v>6</v>
      </c>
    </row>
    <row r="8205" spans="1:4" x14ac:dyDescent="0.2">
      <c r="A8205">
        <v>2001</v>
      </c>
      <c r="B8205" s="1">
        <v>43077.791666666664</v>
      </c>
      <c r="C8205">
        <v>4</v>
      </c>
      <c r="D8205" t="s">
        <v>6</v>
      </c>
    </row>
    <row r="8206" spans="1:4" x14ac:dyDescent="0.2">
      <c r="A8206">
        <v>2001</v>
      </c>
      <c r="B8206" s="1">
        <v>43077.833333333336</v>
      </c>
      <c r="C8206">
        <v>3.5</v>
      </c>
      <c r="D8206" t="s">
        <v>6</v>
      </c>
    </row>
    <row r="8207" spans="1:4" x14ac:dyDescent="0.2">
      <c r="A8207">
        <v>2001</v>
      </c>
      <c r="B8207" s="1">
        <v>43077.875</v>
      </c>
      <c r="C8207">
        <v>4</v>
      </c>
      <c r="D8207" t="s">
        <v>6</v>
      </c>
    </row>
    <row r="8208" spans="1:4" x14ac:dyDescent="0.2">
      <c r="A8208">
        <v>2001</v>
      </c>
      <c r="B8208" s="1">
        <v>43077.916666666664</v>
      </c>
      <c r="C8208">
        <v>4.7</v>
      </c>
      <c r="D8208" t="s">
        <v>6</v>
      </c>
    </row>
    <row r="8209" spans="1:4" x14ac:dyDescent="0.2">
      <c r="A8209">
        <v>2001</v>
      </c>
      <c r="B8209" s="1">
        <v>43077.958333333336</v>
      </c>
      <c r="C8209">
        <v>5.6</v>
      </c>
      <c r="D8209" t="s">
        <v>6</v>
      </c>
    </row>
    <row r="8210" spans="1:4" x14ac:dyDescent="0.2">
      <c r="A8210">
        <v>2001</v>
      </c>
      <c r="B8210" s="1">
        <v>43078</v>
      </c>
      <c r="C8210">
        <v>8.3000000000000007</v>
      </c>
      <c r="D8210" t="s">
        <v>7</v>
      </c>
    </row>
    <row r="8211" spans="1:4" x14ac:dyDescent="0.2">
      <c r="A8211">
        <v>2001</v>
      </c>
      <c r="B8211" s="1">
        <v>43078.041666666664</v>
      </c>
      <c r="C8211">
        <v>8</v>
      </c>
      <c r="D8211" t="s">
        <v>7</v>
      </c>
    </row>
    <row r="8212" spans="1:4" x14ac:dyDescent="0.2">
      <c r="A8212">
        <v>2001</v>
      </c>
      <c r="B8212" s="1">
        <v>43078.083333333336</v>
      </c>
      <c r="C8212">
        <v>7</v>
      </c>
      <c r="D8212" t="s">
        <v>7</v>
      </c>
    </row>
    <row r="8213" spans="1:4" x14ac:dyDescent="0.2">
      <c r="A8213">
        <v>2001</v>
      </c>
      <c r="B8213" s="1">
        <v>43078.125</v>
      </c>
      <c r="C8213">
        <v>6.9</v>
      </c>
      <c r="D8213" t="s">
        <v>7</v>
      </c>
    </row>
    <row r="8214" spans="1:4" x14ac:dyDescent="0.2">
      <c r="A8214">
        <v>2001</v>
      </c>
      <c r="B8214" s="1">
        <v>43078.166666666664</v>
      </c>
      <c r="C8214">
        <v>6.8</v>
      </c>
      <c r="D8214" t="s">
        <v>7</v>
      </c>
    </row>
    <row r="8215" spans="1:4" x14ac:dyDescent="0.2">
      <c r="A8215">
        <v>2001</v>
      </c>
      <c r="B8215" s="1">
        <v>43078.208333333336</v>
      </c>
      <c r="C8215">
        <v>6.5</v>
      </c>
      <c r="D8215" t="s">
        <v>7</v>
      </c>
    </row>
    <row r="8216" spans="1:4" x14ac:dyDescent="0.2">
      <c r="A8216">
        <v>2001</v>
      </c>
      <c r="B8216" s="1">
        <v>43078.25</v>
      </c>
      <c r="C8216">
        <v>5.6</v>
      </c>
      <c r="D8216" t="s">
        <v>7</v>
      </c>
    </row>
    <row r="8217" spans="1:4" x14ac:dyDescent="0.2">
      <c r="A8217">
        <v>2001</v>
      </c>
      <c r="B8217" s="1">
        <v>43078.291666666664</v>
      </c>
      <c r="C8217">
        <v>5.7</v>
      </c>
      <c r="D8217" t="s">
        <v>7</v>
      </c>
    </row>
    <row r="8218" spans="1:4" x14ac:dyDescent="0.2">
      <c r="A8218">
        <v>2001</v>
      </c>
      <c r="B8218" s="1">
        <v>43078.333333333336</v>
      </c>
      <c r="C8218">
        <v>5.3</v>
      </c>
      <c r="D8218" t="s">
        <v>7</v>
      </c>
    </row>
    <row r="8219" spans="1:4" x14ac:dyDescent="0.2">
      <c r="A8219">
        <v>2001</v>
      </c>
      <c r="B8219" s="1">
        <v>43078.375</v>
      </c>
      <c r="C8219">
        <v>5.3</v>
      </c>
      <c r="D8219" t="s">
        <v>7</v>
      </c>
    </row>
    <row r="8220" spans="1:4" x14ac:dyDescent="0.2">
      <c r="A8220">
        <v>2001</v>
      </c>
      <c r="B8220" s="1">
        <v>43078.416666666664</v>
      </c>
      <c r="C8220">
        <v>6.2</v>
      </c>
      <c r="D8220" t="s">
        <v>7</v>
      </c>
    </row>
    <row r="8221" spans="1:4" x14ac:dyDescent="0.2">
      <c r="A8221">
        <v>2001</v>
      </c>
      <c r="B8221" s="1">
        <v>43078.458333333336</v>
      </c>
      <c r="C8221">
        <v>7.3</v>
      </c>
      <c r="D8221" t="s">
        <v>7</v>
      </c>
    </row>
    <row r="8222" spans="1:4" x14ac:dyDescent="0.2">
      <c r="A8222">
        <v>2001</v>
      </c>
      <c r="B8222" s="1">
        <v>43078.5</v>
      </c>
      <c r="C8222">
        <v>7.9</v>
      </c>
      <c r="D8222" t="s">
        <v>7</v>
      </c>
    </row>
    <row r="8223" spans="1:4" x14ac:dyDescent="0.2">
      <c r="A8223">
        <v>2001</v>
      </c>
      <c r="B8223" s="1">
        <v>43078.541666666664</v>
      </c>
      <c r="C8223">
        <v>8.4</v>
      </c>
      <c r="D8223" t="s">
        <v>7</v>
      </c>
    </row>
    <row r="8224" spans="1:4" x14ac:dyDescent="0.2">
      <c r="A8224">
        <v>2001</v>
      </c>
      <c r="B8224" s="1">
        <v>43078.583333333336</v>
      </c>
      <c r="C8224">
        <v>8.6</v>
      </c>
      <c r="D8224" t="s">
        <v>7</v>
      </c>
    </row>
    <row r="8225" spans="1:4" x14ac:dyDescent="0.2">
      <c r="A8225">
        <v>2001</v>
      </c>
      <c r="B8225" s="1">
        <v>43078.625</v>
      </c>
      <c r="C8225">
        <v>8.5</v>
      </c>
      <c r="D8225" t="s">
        <v>7</v>
      </c>
    </row>
    <row r="8226" spans="1:4" x14ac:dyDescent="0.2">
      <c r="A8226">
        <v>2001</v>
      </c>
      <c r="B8226" s="1">
        <v>43078.666666666664</v>
      </c>
      <c r="C8226">
        <v>8</v>
      </c>
      <c r="D8226" t="s">
        <v>7</v>
      </c>
    </row>
    <row r="8227" spans="1:4" x14ac:dyDescent="0.2">
      <c r="A8227">
        <v>2001</v>
      </c>
      <c r="B8227" s="1">
        <v>43078.708333333336</v>
      </c>
      <c r="C8227">
        <v>7</v>
      </c>
      <c r="D8227" t="s">
        <v>7</v>
      </c>
    </row>
    <row r="8228" spans="1:4" x14ac:dyDescent="0.2">
      <c r="A8228">
        <v>2001</v>
      </c>
      <c r="B8228" s="1">
        <v>43078.75</v>
      </c>
      <c r="C8228">
        <v>5.8</v>
      </c>
      <c r="D8228" t="s">
        <v>7</v>
      </c>
    </row>
    <row r="8229" spans="1:4" x14ac:dyDescent="0.2">
      <c r="A8229">
        <v>2001</v>
      </c>
      <c r="B8229" s="1">
        <v>43078.791666666664</v>
      </c>
      <c r="C8229">
        <v>4.9000000000000004</v>
      </c>
      <c r="D8229" t="s">
        <v>7</v>
      </c>
    </row>
    <row r="8230" spans="1:4" x14ac:dyDescent="0.2">
      <c r="A8230">
        <v>2001</v>
      </c>
      <c r="B8230" s="1">
        <v>43078.833333333336</v>
      </c>
      <c r="C8230">
        <v>2.8</v>
      </c>
      <c r="D8230" t="s">
        <v>7</v>
      </c>
    </row>
    <row r="8231" spans="1:4" x14ac:dyDescent="0.2">
      <c r="A8231">
        <v>2001</v>
      </c>
      <c r="B8231" s="1">
        <v>43078.875</v>
      </c>
      <c r="C8231">
        <v>0.4</v>
      </c>
      <c r="D8231" t="s">
        <v>7</v>
      </c>
    </row>
    <row r="8232" spans="1:4" x14ac:dyDescent="0.2">
      <c r="A8232">
        <v>2001</v>
      </c>
      <c r="B8232" s="1">
        <v>43078.916666666664</v>
      </c>
      <c r="C8232">
        <v>-0.6</v>
      </c>
      <c r="D8232" t="s">
        <v>7</v>
      </c>
    </row>
    <row r="8233" spans="1:4" x14ac:dyDescent="0.2">
      <c r="A8233">
        <v>2001</v>
      </c>
      <c r="B8233" s="1">
        <v>43078.958333333336</v>
      </c>
      <c r="C8233">
        <v>-1.7</v>
      </c>
      <c r="D8233" t="s">
        <v>7</v>
      </c>
    </row>
    <row r="8234" spans="1:4" x14ac:dyDescent="0.2">
      <c r="A8234">
        <v>2001</v>
      </c>
      <c r="B8234" s="1">
        <v>43079</v>
      </c>
      <c r="C8234">
        <v>-1.6</v>
      </c>
      <c r="D8234" t="s">
        <v>8</v>
      </c>
    </row>
    <row r="8235" spans="1:4" x14ac:dyDescent="0.2">
      <c r="A8235">
        <v>2001</v>
      </c>
      <c r="B8235" s="1">
        <v>43079.041666666664</v>
      </c>
      <c r="C8235">
        <v>-2.5</v>
      </c>
      <c r="D8235" t="s">
        <v>8</v>
      </c>
    </row>
    <row r="8236" spans="1:4" x14ac:dyDescent="0.2">
      <c r="A8236">
        <v>2001</v>
      </c>
      <c r="B8236" s="1">
        <v>43079.083333333336</v>
      </c>
      <c r="C8236">
        <v>-2.8</v>
      </c>
      <c r="D8236" t="s">
        <v>8</v>
      </c>
    </row>
    <row r="8237" spans="1:4" x14ac:dyDescent="0.2">
      <c r="A8237">
        <v>2001</v>
      </c>
      <c r="B8237" s="1">
        <v>43079.125</v>
      </c>
      <c r="C8237">
        <v>-2</v>
      </c>
      <c r="D8237" t="s">
        <v>8</v>
      </c>
    </row>
    <row r="8238" spans="1:4" x14ac:dyDescent="0.2">
      <c r="A8238">
        <v>2001</v>
      </c>
      <c r="B8238" s="1">
        <v>43079.166666666664</v>
      </c>
      <c r="C8238">
        <v>-2.2000000000000002</v>
      </c>
      <c r="D8238" t="s">
        <v>8</v>
      </c>
    </row>
    <row r="8239" spans="1:4" x14ac:dyDescent="0.2">
      <c r="A8239">
        <v>2001</v>
      </c>
      <c r="B8239" s="1">
        <v>43079.208333333336</v>
      </c>
      <c r="C8239">
        <v>-0.8</v>
      </c>
      <c r="D8239" t="s">
        <v>8</v>
      </c>
    </row>
    <row r="8240" spans="1:4" x14ac:dyDescent="0.2">
      <c r="A8240">
        <v>2001</v>
      </c>
      <c r="B8240" s="1">
        <v>43079.25</v>
      </c>
      <c r="C8240">
        <v>-0.1</v>
      </c>
      <c r="D8240" t="s">
        <v>8</v>
      </c>
    </row>
    <row r="8241" spans="1:4" x14ac:dyDescent="0.2">
      <c r="A8241">
        <v>2001</v>
      </c>
      <c r="B8241" s="1">
        <v>43079.291666666664</v>
      </c>
      <c r="C8241">
        <v>0.2</v>
      </c>
      <c r="D8241" t="s">
        <v>8</v>
      </c>
    </row>
    <row r="8242" spans="1:4" x14ac:dyDescent="0.2">
      <c r="A8242">
        <v>2001</v>
      </c>
      <c r="B8242" s="1">
        <v>43079.333333333336</v>
      </c>
      <c r="C8242">
        <v>0.2</v>
      </c>
      <c r="D8242" t="s">
        <v>8</v>
      </c>
    </row>
    <row r="8243" spans="1:4" x14ac:dyDescent="0.2">
      <c r="A8243">
        <v>2001</v>
      </c>
      <c r="B8243" s="1">
        <v>43079.375</v>
      </c>
      <c r="C8243">
        <v>0.5</v>
      </c>
      <c r="D8243" t="s">
        <v>8</v>
      </c>
    </row>
    <row r="8244" spans="1:4" x14ac:dyDescent="0.2">
      <c r="A8244">
        <v>2001</v>
      </c>
      <c r="B8244" s="1">
        <v>43079.416666666664</v>
      </c>
      <c r="C8244">
        <v>1.4</v>
      </c>
      <c r="D8244" t="s">
        <v>8</v>
      </c>
    </row>
    <row r="8245" spans="1:4" x14ac:dyDescent="0.2">
      <c r="A8245">
        <v>2001</v>
      </c>
      <c r="B8245" s="1">
        <v>43079.458333333336</v>
      </c>
      <c r="C8245">
        <v>1.9</v>
      </c>
      <c r="D8245" t="s">
        <v>8</v>
      </c>
    </row>
    <row r="8246" spans="1:4" x14ac:dyDescent="0.2">
      <c r="A8246">
        <v>2001</v>
      </c>
      <c r="B8246" s="1">
        <v>43079.5</v>
      </c>
      <c r="C8246">
        <v>2.1</v>
      </c>
      <c r="D8246" t="s">
        <v>8</v>
      </c>
    </row>
    <row r="8247" spans="1:4" x14ac:dyDescent="0.2">
      <c r="A8247">
        <v>2001</v>
      </c>
      <c r="B8247" s="1">
        <v>43079.541666666664</v>
      </c>
      <c r="C8247">
        <v>2.4</v>
      </c>
      <c r="D8247" t="s">
        <v>8</v>
      </c>
    </row>
    <row r="8248" spans="1:4" x14ac:dyDescent="0.2">
      <c r="A8248">
        <v>2001</v>
      </c>
      <c r="B8248" s="1">
        <v>43079.583333333336</v>
      </c>
      <c r="C8248">
        <v>2.6</v>
      </c>
      <c r="D8248" t="s">
        <v>8</v>
      </c>
    </row>
    <row r="8249" spans="1:4" x14ac:dyDescent="0.2">
      <c r="A8249">
        <v>2001</v>
      </c>
      <c r="B8249" s="1">
        <v>43079.625</v>
      </c>
      <c r="C8249">
        <v>1.1000000000000001</v>
      </c>
      <c r="D8249" t="s">
        <v>8</v>
      </c>
    </row>
    <row r="8250" spans="1:4" x14ac:dyDescent="0.2">
      <c r="A8250">
        <v>2001</v>
      </c>
      <c r="B8250" s="1">
        <v>43079.666666666664</v>
      </c>
      <c r="C8250">
        <v>-0.4</v>
      </c>
      <c r="D8250" t="s">
        <v>8</v>
      </c>
    </row>
    <row r="8251" spans="1:4" x14ac:dyDescent="0.2">
      <c r="A8251">
        <v>2001</v>
      </c>
      <c r="B8251" s="1">
        <v>43079.708333333336</v>
      </c>
      <c r="C8251">
        <v>-0.8</v>
      </c>
      <c r="D8251" t="s">
        <v>8</v>
      </c>
    </row>
    <row r="8252" spans="1:4" x14ac:dyDescent="0.2">
      <c r="A8252">
        <v>2001</v>
      </c>
      <c r="B8252" s="1">
        <v>43079.75</v>
      </c>
      <c r="C8252">
        <v>-0.7</v>
      </c>
      <c r="D8252" t="s">
        <v>8</v>
      </c>
    </row>
    <row r="8253" spans="1:4" x14ac:dyDescent="0.2">
      <c r="A8253">
        <v>2001</v>
      </c>
      <c r="B8253" s="1">
        <v>43079.791666666664</v>
      </c>
      <c r="C8253">
        <v>-0.5</v>
      </c>
      <c r="D8253" t="s">
        <v>8</v>
      </c>
    </row>
    <row r="8254" spans="1:4" x14ac:dyDescent="0.2">
      <c r="A8254">
        <v>2001</v>
      </c>
      <c r="B8254" s="1">
        <v>43079.833333333336</v>
      </c>
      <c r="C8254">
        <v>-0.4</v>
      </c>
      <c r="D8254" t="s">
        <v>8</v>
      </c>
    </row>
    <row r="8255" spans="1:4" x14ac:dyDescent="0.2">
      <c r="A8255">
        <v>2001</v>
      </c>
      <c r="B8255" s="1">
        <v>43079.875</v>
      </c>
      <c r="C8255">
        <v>-0.2</v>
      </c>
      <c r="D8255" t="s">
        <v>8</v>
      </c>
    </row>
    <row r="8256" spans="1:4" x14ac:dyDescent="0.2">
      <c r="A8256">
        <v>2001</v>
      </c>
      <c r="B8256" s="1">
        <v>43079.916666666664</v>
      </c>
      <c r="C8256">
        <v>-0.1</v>
      </c>
      <c r="D8256" t="s">
        <v>8</v>
      </c>
    </row>
    <row r="8257" spans="1:4" x14ac:dyDescent="0.2">
      <c r="A8257">
        <v>2001</v>
      </c>
      <c r="B8257" s="1">
        <v>43079.958333333336</v>
      </c>
      <c r="C8257">
        <v>-0.2</v>
      </c>
      <c r="D8257" t="s">
        <v>8</v>
      </c>
    </row>
    <row r="8258" spans="1:4" x14ac:dyDescent="0.2">
      <c r="A8258">
        <v>2001</v>
      </c>
      <c r="B8258" s="1">
        <v>43080</v>
      </c>
      <c r="C8258">
        <v>-0.3</v>
      </c>
      <c r="D8258" t="s">
        <v>9</v>
      </c>
    </row>
    <row r="8259" spans="1:4" x14ac:dyDescent="0.2">
      <c r="A8259">
        <v>2001</v>
      </c>
      <c r="B8259" s="1">
        <v>43080.041666666664</v>
      </c>
      <c r="C8259">
        <v>-0.2</v>
      </c>
      <c r="D8259" t="s">
        <v>9</v>
      </c>
    </row>
    <row r="8260" spans="1:4" x14ac:dyDescent="0.2">
      <c r="A8260">
        <v>2001</v>
      </c>
      <c r="B8260" s="1">
        <v>43080.083333333336</v>
      </c>
      <c r="C8260">
        <v>-0.2</v>
      </c>
      <c r="D8260" t="s">
        <v>9</v>
      </c>
    </row>
    <row r="8261" spans="1:4" x14ac:dyDescent="0.2">
      <c r="A8261">
        <v>2001</v>
      </c>
      <c r="B8261" s="1">
        <v>43080.125</v>
      </c>
      <c r="C8261">
        <v>0</v>
      </c>
      <c r="D8261" t="s">
        <v>9</v>
      </c>
    </row>
    <row r="8262" spans="1:4" x14ac:dyDescent="0.2">
      <c r="A8262">
        <v>2001</v>
      </c>
      <c r="B8262" s="1">
        <v>43080.166666666664</v>
      </c>
      <c r="C8262">
        <v>0</v>
      </c>
      <c r="D8262" t="s">
        <v>9</v>
      </c>
    </row>
    <row r="8263" spans="1:4" x14ac:dyDescent="0.2">
      <c r="A8263">
        <v>2001</v>
      </c>
      <c r="B8263" s="1">
        <v>43080.208333333336</v>
      </c>
      <c r="C8263">
        <v>0.1</v>
      </c>
      <c r="D8263" t="s">
        <v>9</v>
      </c>
    </row>
    <row r="8264" spans="1:4" x14ac:dyDescent="0.2">
      <c r="A8264">
        <v>2001</v>
      </c>
      <c r="B8264" s="1">
        <v>43080.25</v>
      </c>
      <c r="C8264">
        <v>0.2</v>
      </c>
      <c r="D8264" t="s">
        <v>9</v>
      </c>
    </row>
    <row r="8265" spans="1:4" x14ac:dyDescent="0.2">
      <c r="A8265">
        <v>2001</v>
      </c>
      <c r="B8265" s="1">
        <v>43080.291666666664</v>
      </c>
      <c r="C8265">
        <v>0.2</v>
      </c>
      <c r="D8265" t="s">
        <v>9</v>
      </c>
    </row>
    <row r="8266" spans="1:4" x14ac:dyDescent="0.2">
      <c r="A8266">
        <v>2001</v>
      </c>
      <c r="B8266" s="1">
        <v>43080.333333333336</v>
      </c>
      <c r="C8266">
        <v>0.3</v>
      </c>
      <c r="D8266" t="s">
        <v>9</v>
      </c>
    </row>
    <row r="8267" spans="1:4" x14ac:dyDescent="0.2">
      <c r="A8267">
        <v>2001</v>
      </c>
      <c r="B8267" s="1">
        <v>43080.375</v>
      </c>
      <c r="C8267">
        <v>0.4</v>
      </c>
      <c r="D8267" t="s">
        <v>9</v>
      </c>
    </row>
    <row r="8268" spans="1:4" x14ac:dyDescent="0.2">
      <c r="A8268">
        <v>2001</v>
      </c>
      <c r="B8268" s="1">
        <v>43080.416666666664</v>
      </c>
      <c r="C8268">
        <v>0.5</v>
      </c>
      <c r="D8268" t="s">
        <v>9</v>
      </c>
    </row>
    <row r="8269" spans="1:4" x14ac:dyDescent="0.2">
      <c r="A8269">
        <v>2001</v>
      </c>
      <c r="B8269" s="1">
        <v>43080.458333333336</v>
      </c>
      <c r="C8269">
        <v>0.8</v>
      </c>
      <c r="D8269" t="s">
        <v>9</v>
      </c>
    </row>
    <row r="8270" spans="1:4" x14ac:dyDescent="0.2">
      <c r="A8270">
        <v>2001</v>
      </c>
      <c r="B8270" s="1">
        <v>43080.5</v>
      </c>
      <c r="C8270">
        <v>1</v>
      </c>
      <c r="D8270" t="s">
        <v>9</v>
      </c>
    </row>
    <row r="8271" spans="1:4" x14ac:dyDescent="0.2">
      <c r="A8271">
        <v>2001</v>
      </c>
      <c r="B8271" s="1">
        <v>43080.541666666664</v>
      </c>
      <c r="C8271">
        <v>1.1000000000000001</v>
      </c>
      <c r="D8271" t="s">
        <v>9</v>
      </c>
    </row>
    <row r="8272" spans="1:4" x14ac:dyDescent="0.2">
      <c r="A8272">
        <v>2001</v>
      </c>
      <c r="B8272" s="1">
        <v>43080.583333333336</v>
      </c>
      <c r="C8272">
        <v>1.2</v>
      </c>
      <c r="D8272" t="s">
        <v>9</v>
      </c>
    </row>
    <row r="8273" spans="1:4" x14ac:dyDescent="0.2">
      <c r="A8273">
        <v>2001</v>
      </c>
      <c r="B8273" s="1">
        <v>43080.625</v>
      </c>
      <c r="C8273">
        <v>1.2</v>
      </c>
      <c r="D8273" t="s">
        <v>9</v>
      </c>
    </row>
    <row r="8274" spans="1:4" x14ac:dyDescent="0.2">
      <c r="A8274">
        <v>2001</v>
      </c>
      <c r="B8274" s="1">
        <v>43080.666666666664</v>
      </c>
      <c r="C8274">
        <v>1.3</v>
      </c>
      <c r="D8274" t="s">
        <v>9</v>
      </c>
    </row>
    <row r="8275" spans="1:4" x14ac:dyDescent="0.2">
      <c r="A8275">
        <v>2001</v>
      </c>
      <c r="B8275" s="1">
        <v>43080.708333333336</v>
      </c>
      <c r="C8275">
        <v>1.1000000000000001</v>
      </c>
      <c r="D8275" t="s">
        <v>9</v>
      </c>
    </row>
    <row r="8276" spans="1:4" x14ac:dyDescent="0.2">
      <c r="A8276">
        <v>2001</v>
      </c>
      <c r="B8276" s="1">
        <v>43080.75</v>
      </c>
      <c r="C8276">
        <v>1</v>
      </c>
      <c r="D8276" t="s">
        <v>9</v>
      </c>
    </row>
    <row r="8277" spans="1:4" x14ac:dyDescent="0.2">
      <c r="A8277">
        <v>2001</v>
      </c>
      <c r="B8277" s="1">
        <v>43080.791666666664</v>
      </c>
      <c r="C8277">
        <v>1.1000000000000001</v>
      </c>
      <c r="D8277" t="s">
        <v>9</v>
      </c>
    </row>
    <row r="8278" spans="1:4" x14ac:dyDescent="0.2">
      <c r="A8278">
        <v>2001</v>
      </c>
      <c r="B8278" s="1">
        <v>43080.833333333336</v>
      </c>
      <c r="C8278">
        <v>1.3</v>
      </c>
      <c r="D8278" t="s">
        <v>9</v>
      </c>
    </row>
    <row r="8279" spans="1:4" x14ac:dyDescent="0.2">
      <c r="A8279">
        <v>2001</v>
      </c>
      <c r="B8279" s="1">
        <v>43080.875</v>
      </c>
      <c r="C8279">
        <v>1.3</v>
      </c>
      <c r="D8279" t="s">
        <v>9</v>
      </c>
    </row>
    <row r="8280" spans="1:4" x14ac:dyDescent="0.2">
      <c r="A8280">
        <v>2001</v>
      </c>
      <c r="B8280" s="1">
        <v>43080.916666666664</v>
      </c>
      <c r="C8280">
        <v>1.2</v>
      </c>
      <c r="D8280" t="s">
        <v>9</v>
      </c>
    </row>
    <row r="8281" spans="1:4" x14ac:dyDescent="0.2">
      <c r="A8281">
        <v>2001</v>
      </c>
      <c r="B8281" s="1">
        <v>43080.958333333336</v>
      </c>
      <c r="C8281">
        <v>1.3</v>
      </c>
      <c r="D8281" t="s">
        <v>9</v>
      </c>
    </row>
    <row r="8282" spans="1:4" x14ac:dyDescent="0.2">
      <c r="A8282">
        <v>2001</v>
      </c>
      <c r="B8282" s="1">
        <v>43081</v>
      </c>
      <c r="C8282">
        <v>1.6</v>
      </c>
      <c r="D8282" t="s">
        <v>3</v>
      </c>
    </row>
    <row r="8283" spans="1:4" x14ac:dyDescent="0.2">
      <c r="A8283">
        <v>2001</v>
      </c>
      <c r="B8283" s="1">
        <v>43081.041666666664</v>
      </c>
      <c r="C8283">
        <v>1.7</v>
      </c>
      <c r="D8283" t="s">
        <v>3</v>
      </c>
    </row>
    <row r="8284" spans="1:4" x14ac:dyDescent="0.2">
      <c r="A8284">
        <v>2001</v>
      </c>
      <c r="B8284" s="1">
        <v>43081.083333333336</v>
      </c>
      <c r="C8284">
        <v>1.3</v>
      </c>
      <c r="D8284" t="s">
        <v>3</v>
      </c>
    </row>
    <row r="8285" spans="1:4" x14ac:dyDescent="0.2">
      <c r="A8285">
        <v>2001</v>
      </c>
      <c r="B8285" s="1">
        <v>43081.125</v>
      </c>
      <c r="C8285">
        <v>1.6</v>
      </c>
      <c r="D8285" t="s">
        <v>3</v>
      </c>
    </row>
    <row r="8286" spans="1:4" x14ac:dyDescent="0.2">
      <c r="A8286">
        <v>2001</v>
      </c>
      <c r="B8286" s="1">
        <v>43081.166666666664</v>
      </c>
      <c r="C8286">
        <v>1.6</v>
      </c>
      <c r="D8286" t="s">
        <v>3</v>
      </c>
    </row>
    <row r="8287" spans="1:4" x14ac:dyDescent="0.2">
      <c r="A8287">
        <v>2001</v>
      </c>
      <c r="B8287" s="1">
        <v>43081.208333333336</v>
      </c>
      <c r="C8287">
        <v>0.8</v>
      </c>
      <c r="D8287" t="s">
        <v>3</v>
      </c>
    </row>
    <row r="8288" spans="1:4" x14ac:dyDescent="0.2">
      <c r="A8288">
        <v>2001</v>
      </c>
      <c r="B8288" s="1">
        <v>43081.25</v>
      </c>
      <c r="C8288">
        <v>0.8</v>
      </c>
      <c r="D8288" t="s">
        <v>3</v>
      </c>
    </row>
    <row r="8289" spans="1:4" x14ac:dyDescent="0.2">
      <c r="A8289">
        <v>2001</v>
      </c>
      <c r="B8289" s="1">
        <v>43081.291666666664</v>
      </c>
      <c r="C8289">
        <v>0.2</v>
      </c>
      <c r="D8289" t="s">
        <v>3</v>
      </c>
    </row>
    <row r="8290" spans="1:4" x14ac:dyDescent="0.2">
      <c r="A8290">
        <v>2001</v>
      </c>
      <c r="B8290" s="1">
        <v>43081.333333333336</v>
      </c>
      <c r="C8290">
        <v>0.5</v>
      </c>
      <c r="D8290" t="s">
        <v>3</v>
      </c>
    </row>
    <row r="8291" spans="1:4" x14ac:dyDescent="0.2">
      <c r="A8291">
        <v>2001</v>
      </c>
      <c r="B8291" s="1">
        <v>43081.375</v>
      </c>
      <c r="C8291">
        <v>1.3</v>
      </c>
      <c r="D8291" t="s">
        <v>3</v>
      </c>
    </row>
    <row r="8292" spans="1:4" x14ac:dyDescent="0.2">
      <c r="A8292">
        <v>2001</v>
      </c>
      <c r="B8292" s="1">
        <v>43081.416666666664</v>
      </c>
      <c r="C8292">
        <v>2.6</v>
      </c>
      <c r="D8292" t="s">
        <v>3</v>
      </c>
    </row>
    <row r="8293" spans="1:4" x14ac:dyDescent="0.2">
      <c r="A8293">
        <v>2001</v>
      </c>
      <c r="B8293" s="1">
        <v>43081.458333333336</v>
      </c>
      <c r="C8293">
        <v>4.8</v>
      </c>
      <c r="D8293" t="s">
        <v>3</v>
      </c>
    </row>
    <row r="8294" spans="1:4" x14ac:dyDescent="0.2">
      <c r="A8294">
        <v>2001</v>
      </c>
      <c r="B8294" s="1">
        <v>43081.5</v>
      </c>
      <c r="C8294">
        <v>7.9</v>
      </c>
      <c r="D8294" t="s">
        <v>3</v>
      </c>
    </row>
    <row r="8295" spans="1:4" x14ac:dyDescent="0.2">
      <c r="A8295">
        <v>2001</v>
      </c>
      <c r="B8295" s="1">
        <v>43081.541666666664</v>
      </c>
      <c r="C8295">
        <v>8.1</v>
      </c>
      <c r="D8295" t="s">
        <v>3</v>
      </c>
    </row>
    <row r="8296" spans="1:4" x14ac:dyDescent="0.2">
      <c r="A8296">
        <v>2001</v>
      </c>
      <c r="B8296" s="1">
        <v>43081.583333333336</v>
      </c>
      <c r="C8296">
        <v>7.1</v>
      </c>
      <c r="D8296" t="s">
        <v>3</v>
      </c>
    </row>
    <row r="8297" spans="1:4" x14ac:dyDescent="0.2">
      <c r="A8297">
        <v>2001</v>
      </c>
      <c r="B8297" s="1">
        <v>43081.625</v>
      </c>
      <c r="C8297">
        <v>7.6</v>
      </c>
      <c r="D8297" t="s">
        <v>3</v>
      </c>
    </row>
    <row r="8298" spans="1:4" x14ac:dyDescent="0.2">
      <c r="A8298">
        <v>2001</v>
      </c>
      <c r="B8298" s="1">
        <v>43081.666666666664</v>
      </c>
      <c r="C8298">
        <v>7</v>
      </c>
      <c r="D8298" t="s">
        <v>3</v>
      </c>
    </row>
    <row r="8299" spans="1:4" x14ac:dyDescent="0.2">
      <c r="A8299">
        <v>2001</v>
      </c>
      <c r="B8299" s="1">
        <v>43081.708333333336</v>
      </c>
      <c r="C8299">
        <v>5.8</v>
      </c>
      <c r="D8299" t="s">
        <v>3</v>
      </c>
    </row>
    <row r="8300" spans="1:4" x14ac:dyDescent="0.2">
      <c r="A8300">
        <v>2001</v>
      </c>
      <c r="B8300" s="1">
        <v>43081.75</v>
      </c>
      <c r="C8300">
        <v>4</v>
      </c>
      <c r="D8300" t="s">
        <v>3</v>
      </c>
    </row>
    <row r="8301" spans="1:4" x14ac:dyDescent="0.2">
      <c r="A8301">
        <v>2001</v>
      </c>
      <c r="B8301" s="1">
        <v>43081.791666666664</v>
      </c>
      <c r="C8301">
        <v>3.3</v>
      </c>
      <c r="D8301" t="s">
        <v>3</v>
      </c>
    </row>
    <row r="8302" spans="1:4" x14ac:dyDescent="0.2">
      <c r="A8302">
        <v>2001</v>
      </c>
      <c r="B8302" s="1">
        <v>43081.833333333336</v>
      </c>
      <c r="C8302">
        <v>2.6</v>
      </c>
      <c r="D8302" t="s">
        <v>3</v>
      </c>
    </row>
    <row r="8303" spans="1:4" x14ac:dyDescent="0.2">
      <c r="A8303">
        <v>2001</v>
      </c>
      <c r="B8303" s="1">
        <v>43081.875</v>
      </c>
      <c r="C8303">
        <v>2.5</v>
      </c>
      <c r="D8303" t="s">
        <v>3</v>
      </c>
    </row>
    <row r="8304" spans="1:4" x14ac:dyDescent="0.2">
      <c r="A8304">
        <v>2001</v>
      </c>
      <c r="B8304" s="1">
        <v>43081.916666666664</v>
      </c>
      <c r="C8304">
        <v>2.8</v>
      </c>
      <c r="D8304" t="s">
        <v>3</v>
      </c>
    </row>
    <row r="8305" spans="1:4" x14ac:dyDescent="0.2">
      <c r="A8305">
        <v>2001</v>
      </c>
      <c r="B8305" s="1">
        <v>43081.958333333336</v>
      </c>
      <c r="C8305">
        <v>3</v>
      </c>
      <c r="D8305" t="s">
        <v>3</v>
      </c>
    </row>
    <row r="8306" spans="1:4" x14ac:dyDescent="0.2">
      <c r="A8306">
        <v>2001</v>
      </c>
      <c r="B8306" s="1">
        <v>43082</v>
      </c>
      <c r="C8306">
        <v>2.8</v>
      </c>
      <c r="D8306" t="s">
        <v>4</v>
      </c>
    </row>
    <row r="8307" spans="1:4" x14ac:dyDescent="0.2">
      <c r="A8307">
        <v>2001</v>
      </c>
      <c r="B8307" s="1">
        <v>43082.041666666664</v>
      </c>
      <c r="C8307">
        <v>2.6</v>
      </c>
      <c r="D8307" t="s">
        <v>4</v>
      </c>
    </row>
    <row r="8308" spans="1:4" x14ac:dyDescent="0.2">
      <c r="A8308">
        <v>2001</v>
      </c>
      <c r="B8308" s="1">
        <v>43082.083333333336</v>
      </c>
      <c r="C8308">
        <v>1.9</v>
      </c>
      <c r="D8308" t="s">
        <v>4</v>
      </c>
    </row>
    <row r="8309" spans="1:4" x14ac:dyDescent="0.2">
      <c r="A8309">
        <v>2001</v>
      </c>
      <c r="B8309" s="1">
        <v>43082.125</v>
      </c>
      <c r="C8309">
        <v>1.2</v>
      </c>
      <c r="D8309" t="s">
        <v>4</v>
      </c>
    </row>
    <row r="8310" spans="1:4" x14ac:dyDescent="0.2">
      <c r="A8310">
        <v>2001</v>
      </c>
      <c r="B8310" s="1">
        <v>43082.166666666664</v>
      </c>
      <c r="C8310">
        <v>1.1000000000000001</v>
      </c>
      <c r="D8310" t="s">
        <v>4</v>
      </c>
    </row>
    <row r="8311" spans="1:4" x14ac:dyDescent="0.2">
      <c r="A8311">
        <v>2001</v>
      </c>
      <c r="B8311" s="1">
        <v>43082.208333333336</v>
      </c>
      <c r="C8311">
        <v>1.1000000000000001</v>
      </c>
      <c r="D8311" t="s">
        <v>4</v>
      </c>
    </row>
    <row r="8312" spans="1:4" x14ac:dyDescent="0.2">
      <c r="A8312">
        <v>2001</v>
      </c>
      <c r="B8312" s="1">
        <v>43082.25</v>
      </c>
      <c r="C8312">
        <v>0.9</v>
      </c>
      <c r="D8312" t="s">
        <v>4</v>
      </c>
    </row>
    <row r="8313" spans="1:4" x14ac:dyDescent="0.2">
      <c r="A8313">
        <v>2001</v>
      </c>
      <c r="B8313" s="1">
        <v>43082.291666666664</v>
      </c>
      <c r="C8313">
        <v>0.5</v>
      </c>
      <c r="D8313" t="s">
        <v>4</v>
      </c>
    </row>
    <row r="8314" spans="1:4" x14ac:dyDescent="0.2">
      <c r="A8314">
        <v>2001</v>
      </c>
      <c r="B8314" s="1">
        <v>43082.333333333336</v>
      </c>
      <c r="C8314">
        <v>0.1</v>
      </c>
      <c r="D8314" t="s">
        <v>4</v>
      </c>
    </row>
    <row r="8315" spans="1:4" x14ac:dyDescent="0.2">
      <c r="A8315">
        <v>2001</v>
      </c>
      <c r="B8315" s="1">
        <v>43082.375</v>
      </c>
      <c r="C8315">
        <v>0.2</v>
      </c>
      <c r="D8315" t="s">
        <v>4</v>
      </c>
    </row>
    <row r="8316" spans="1:4" x14ac:dyDescent="0.2">
      <c r="A8316">
        <v>2001</v>
      </c>
      <c r="B8316" s="1">
        <v>43082.416666666664</v>
      </c>
      <c r="C8316">
        <v>0.7</v>
      </c>
      <c r="D8316" t="s">
        <v>4</v>
      </c>
    </row>
    <row r="8317" spans="1:4" x14ac:dyDescent="0.2">
      <c r="A8317">
        <v>2001</v>
      </c>
      <c r="B8317" s="1">
        <v>43082.458333333336</v>
      </c>
      <c r="C8317">
        <v>2</v>
      </c>
      <c r="D8317" t="s">
        <v>4</v>
      </c>
    </row>
    <row r="8318" spans="1:4" x14ac:dyDescent="0.2">
      <c r="A8318">
        <v>2001</v>
      </c>
      <c r="B8318" s="1">
        <v>43082.5</v>
      </c>
      <c r="C8318">
        <v>5.9</v>
      </c>
      <c r="D8318" t="s">
        <v>4</v>
      </c>
    </row>
    <row r="8319" spans="1:4" x14ac:dyDescent="0.2">
      <c r="A8319">
        <v>2001</v>
      </c>
      <c r="B8319" s="1">
        <v>43082.541666666664</v>
      </c>
      <c r="C8319">
        <v>8.3000000000000007</v>
      </c>
      <c r="D8319" t="s">
        <v>4</v>
      </c>
    </row>
    <row r="8320" spans="1:4" x14ac:dyDescent="0.2">
      <c r="A8320">
        <v>2001</v>
      </c>
      <c r="B8320" s="1">
        <v>43082.583333333336</v>
      </c>
      <c r="C8320">
        <v>9.3000000000000007</v>
      </c>
      <c r="D8320" t="s">
        <v>4</v>
      </c>
    </row>
    <row r="8321" spans="1:4" x14ac:dyDescent="0.2">
      <c r="A8321">
        <v>2001</v>
      </c>
      <c r="B8321" s="1">
        <v>43082.625</v>
      </c>
      <c r="C8321">
        <v>9.1</v>
      </c>
      <c r="D8321" t="s">
        <v>4</v>
      </c>
    </row>
    <row r="8322" spans="1:4" x14ac:dyDescent="0.2">
      <c r="A8322">
        <v>2001</v>
      </c>
      <c r="B8322" s="1">
        <v>43082.666666666664</v>
      </c>
      <c r="C8322">
        <v>8.4</v>
      </c>
      <c r="D8322" t="s">
        <v>4</v>
      </c>
    </row>
    <row r="8323" spans="1:4" x14ac:dyDescent="0.2">
      <c r="A8323">
        <v>2001</v>
      </c>
      <c r="B8323" s="1">
        <v>43082.708333333336</v>
      </c>
      <c r="C8323">
        <v>6.3</v>
      </c>
      <c r="D8323" t="s">
        <v>4</v>
      </c>
    </row>
    <row r="8324" spans="1:4" x14ac:dyDescent="0.2">
      <c r="A8324">
        <v>2001</v>
      </c>
      <c r="B8324" s="1">
        <v>43082.75</v>
      </c>
      <c r="C8324">
        <v>4.7</v>
      </c>
      <c r="D8324" t="s">
        <v>4</v>
      </c>
    </row>
    <row r="8325" spans="1:4" x14ac:dyDescent="0.2">
      <c r="A8325">
        <v>2001</v>
      </c>
      <c r="B8325" s="1">
        <v>43082.791666666664</v>
      </c>
      <c r="C8325">
        <v>2.8</v>
      </c>
      <c r="D8325" t="s">
        <v>4</v>
      </c>
    </row>
    <row r="8326" spans="1:4" x14ac:dyDescent="0.2">
      <c r="A8326">
        <v>2001</v>
      </c>
      <c r="B8326" s="1">
        <v>43082.833333333336</v>
      </c>
      <c r="C8326">
        <v>2.5</v>
      </c>
      <c r="D8326" t="s">
        <v>4</v>
      </c>
    </row>
    <row r="8327" spans="1:4" x14ac:dyDescent="0.2">
      <c r="A8327">
        <v>2001</v>
      </c>
      <c r="B8327" s="1">
        <v>43082.875</v>
      </c>
      <c r="C8327">
        <v>2</v>
      </c>
      <c r="D8327" t="s">
        <v>4</v>
      </c>
    </row>
    <row r="8328" spans="1:4" x14ac:dyDescent="0.2">
      <c r="A8328">
        <v>2001</v>
      </c>
      <c r="B8328" s="1">
        <v>43082.916666666664</v>
      </c>
      <c r="C8328">
        <v>1.7</v>
      </c>
      <c r="D8328" t="s">
        <v>4</v>
      </c>
    </row>
    <row r="8329" spans="1:4" x14ac:dyDescent="0.2">
      <c r="A8329">
        <v>2001</v>
      </c>
      <c r="B8329" s="1">
        <v>43082.958333333336</v>
      </c>
      <c r="C8329">
        <v>1.8</v>
      </c>
      <c r="D8329" t="s">
        <v>4</v>
      </c>
    </row>
    <row r="8330" spans="1:4" x14ac:dyDescent="0.2">
      <c r="A8330">
        <v>2001</v>
      </c>
      <c r="B8330" s="1">
        <v>43083</v>
      </c>
      <c r="C8330">
        <v>2.2999999999999998</v>
      </c>
      <c r="D8330" t="s">
        <v>5</v>
      </c>
    </row>
    <row r="8331" spans="1:4" x14ac:dyDescent="0.2">
      <c r="A8331">
        <v>2001</v>
      </c>
      <c r="B8331" s="1">
        <v>43083.041666666664</v>
      </c>
      <c r="C8331">
        <v>2.1</v>
      </c>
      <c r="D8331" t="s">
        <v>5</v>
      </c>
    </row>
    <row r="8332" spans="1:4" x14ac:dyDescent="0.2">
      <c r="A8332">
        <v>2001</v>
      </c>
      <c r="B8332" s="1">
        <v>43083.083333333336</v>
      </c>
      <c r="C8332">
        <v>2.8</v>
      </c>
      <c r="D8332" t="s">
        <v>5</v>
      </c>
    </row>
    <row r="8333" spans="1:4" x14ac:dyDescent="0.2">
      <c r="A8333">
        <v>2001</v>
      </c>
      <c r="B8333" s="1">
        <v>43083.125</v>
      </c>
      <c r="C8333">
        <v>3.1</v>
      </c>
      <c r="D8333" t="s">
        <v>5</v>
      </c>
    </row>
    <row r="8334" spans="1:4" x14ac:dyDescent="0.2">
      <c r="A8334">
        <v>2001</v>
      </c>
      <c r="B8334" s="1">
        <v>43083.166666666664</v>
      </c>
      <c r="C8334">
        <v>3.4</v>
      </c>
      <c r="D8334" t="s">
        <v>5</v>
      </c>
    </row>
    <row r="8335" spans="1:4" x14ac:dyDescent="0.2">
      <c r="A8335">
        <v>2001</v>
      </c>
      <c r="B8335" s="1">
        <v>43083.208333333336</v>
      </c>
      <c r="C8335">
        <v>3.5</v>
      </c>
      <c r="D8335" t="s">
        <v>5</v>
      </c>
    </row>
    <row r="8336" spans="1:4" x14ac:dyDescent="0.2">
      <c r="A8336">
        <v>2001</v>
      </c>
      <c r="B8336" s="1">
        <v>43083.25</v>
      </c>
      <c r="C8336">
        <v>3.9</v>
      </c>
      <c r="D8336" t="s">
        <v>5</v>
      </c>
    </row>
    <row r="8337" spans="1:4" x14ac:dyDescent="0.2">
      <c r="A8337">
        <v>2001</v>
      </c>
      <c r="B8337" s="1">
        <v>43083.291666666664</v>
      </c>
      <c r="C8337">
        <v>4</v>
      </c>
      <c r="D8337" t="s">
        <v>5</v>
      </c>
    </row>
    <row r="8338" spans="1:4" x14ac:dyDescent="0.2">
      <c r="A8338">
        <v>2001</v>
      </c>
      <c r="B8338" s="1">
        <v>43083.333333333336</v>
      </c>
      <c r="C8338">
        <v>4.2</v>
      </c>
      <c r="D8338" t="s">
        <v>5</v>
      </c>
    </row>
    <row r="8339" spans="1:4" x14ac:dyDescent="0.2">
      <c r="A8339">
        <v>2001</v>
      </c>
      <c r="B8339" s="1">
        <v>43083.375</v>
      </c>
      <c r="C8339">
        <v>4.5</v>
      </c>
      <c r="D8339" t="s">
        <v>5</v>
      </c>
    </row>
    <row r="8340" spans="1:4" x14ac:dyDescent="0.2">
      <c r="A8340">
        <v>2001</v>
      </c>
      <c r="B8340" s="1">
        <v>43083.416666666664</v>
      </c>
      <c r="C8340">
        <v>4.7</v>
      </c>
      <c r="D8340" t="s">
        <v>5</v>
      </c>
    </row>
    <row r="8341" spans="1:4" x14ac:dyDescent="0.2">
      <c r="A8341">
        <v>2001</v>
      </c>
      <c r="B8341" s="1">
        <v>43083.458333333336</v>
      </c>
      <c r="C8341">
        <v>5.5</v>
      </c>
      <c r="D8341" t="s">
        <v>5</v>
      </c>
    </row>
    <row r="8342" spans="1:4" x14ac:dyDescent="0.2">
      <c r="A8342">
        <v>2001</v>
      </c>
      <c r="B8342" s="1">
        <v>43083.5</v>
      </c>
      <c r="C8342">
        <v>6</v>
      </c>
      <c r="D8342" t="s">
        <v>5</v>
      </c>
    </row>
    <row r="8343" spans="1:4" x14ac:dyDescent="0.2">
      <c r="A8343">
        <v>2001</v>
      </c>
      <c r="B8343" s="1">
        <v>43083.541666666664</v>
      </c>
      <c r="C8343">
        <v>7.6</v>
      </c>
      <c r="D8343" t="s">
        <v>5</v>
      </c>
    </row>
    <row r="8344" spans="1:4" x14ac:dyDescent="0.2">
      <c r="A8344">
        <v>2001</v>
      </c>
      <c r="B8344" s="1">
        <v>43083.583333333336</v>
      </c>
      <c r="C8344">
        <v>8.9</v>
      </c>
      <c r="D8344" t="s">
        <v>5</v>
      </c>
    </row>
    <row r="8345" spans="1:4" x14ac:dyDescent="0.2">
      <c r="A8345">
        <v>2001</v>
      </c>
      <c r="B8345" s="1">
        <v>43083.625</v>
      </c>
      <c r="C8345">
        <v>9.6999999999999993</v>
      </c>
      <c r="D8345" t="s">
        <v>5</v>
      </c>
    </row>
    <row r="8346" spans="1:4" x14ac:dyDescent="0.2">
      <c r="A8346">
        <v>2001</v>
      </c>
      <c r="B8346" s="1">
        <v>43083.666666666664</v>
      </c>
      <c r="C8346">
        <v>7.9</v>
      </c>
      <c r="D8346" t="s">
        <v>5</v>
      </c>
    </row>
    <row r="8347" spans="1:4" x14ac:dyDescent="0.2">
      <c r="A8347">
        <v>2001</v>
      </c>
      <c r="B8347" s="1">
        <v>43083.708333333336</v>
      </c>
      <c r="C8347">
        <v>5.3</v>
      </c>
      <c r="D8347" t="s">
        <v>5</v>
      </c>
    </row>
    <row r="8348" spans="1:4" x14ac:dyDescent="0.2">
      <c r="A8348">
        <v>2001</v>
      </c>
      <c r="B8348" s="1">
        <v>43083.75</v>
      </c>
      <c r="C8348">
        <v>3</v>
      </c>
      <c r="D8348" t="s">
        <v>5</v>
      </c>
    </row>
    <row r="8349" spans="1:4" x14ac:dyDescent="0.2">
      <c r="A8349">
        <v>2001</v>
      </c>
      <c r="B8349" s="1">
        <v>43083.791666666664</v>
      </c>
      <c r="C8349">
        <v>2.1</v>
      </c>
      <c r="D8349" t="s">
        <v>5</v>
      </c>
    </row>
    <row r="8350" spans="1:4" x14ac:dyDescent="0.2">
      <c r="A8350">
        <v>2001</v>
      </c>
      <c r="B8350" s="1">
        <v>43083.833333333336</v>
      </c>
      <c r="C8350">
        <v>2</v>
      </c>
      <c r="D8350" t="s">
        <v>5</v>
      </c>
    </row>
    <row r="8351" spans="1:4" x14ac:dyDescent="0.2">
      <c r="A8351">
        <v>2001</v>
      </c>
      <c r="B8351" s="1">
        <v>43083.875</v>
      </c>
      <c r="C8351">
        <v>1.2</v>
      </c>
      <c r="D8351" t="s">
        <v>5</v>
      </c>
    </row>
    <row r="8352" spans="1:4" x14ac:dyDescent="0.2">
      <c r="A8352">
        <v>2001</v>
      </c>
      <c r="B8352" s="1">
        <v>43083.916666666664</v>
      </c>
      <c r="C8352">
        <v>1</v>
      </c>
      <c r="D8352" t="s">
        <v>5</v>
      </c>
    </row>
    <row r="8353" spans="1:4" x14ac:dyDescent="0.2">
      <c r="A8353">
        <v>2001</v>
      </c>
      <c r="B8353" s="1">
        <v>43083.958333333336</v>
      </c>
      <c r="C8353">
        <v>1.3</v>
      </c>
      <c r="D8353" t="s">
        <v>5</v>
      </c>
    </row>
    <row r="8354" spans="1:4" x14ac:dyDescent="0.2">
      <c r="A8354">
        <v>2001</v>
      </c>
      <c r="B8354" s="1">
        <v>43084</v>
      </c>
      <c r="C8354">
        <v>1.2</v>
      </c>
      <c r="D8354" t="s">
        <v>6</v>
      </c>
    </row>
    <row r="8355" spans="1:4" x14ac:dyDescent="0.2">
      <c r="A8355">
        <v>2001</v>
      </c>
      <c r="B8355" s="1">
        <v>43084.041666666664</v>
      </c>
      <c r="C8355">
        <v>2</v>
      </c>
      <c r="D8355" t="s">
        <v>6</v>
      </c>
    </row>
    <row r="8356" spans="1:4" x14ac:dyDescent="0.2">
      <c r="A8356">
        <v>2001</v>
      </c>
      <c r="B8356" s="1">
        <v>43084.083333333336</v>
      </c>
      <c r="C8356">
        <v>1.4</v>
      </c>
      <c r="D8356" t="s">
        <v>6</v>
      </c>
    </row>
    <row r="8357" spans="1:4" x14ac:dyDescent="0.2">
      <c r="A8357">
        <v>2001</v>
      </c>
      <c r="B8357" s="1">
        <v>43084.125</v>
      </c>
      <c r="C8357">
        <v>0.9</v>
      </c>
      <c r="D8357" t="s">
        <v>6</v>
      </c>
    </row>
    <row r="8358" spans="1:4" x14ac:dyDescent="0.2">
      <c r="A8358">
        <v>2001</v>
      </c>
      <c r="B8358" s="1">
        <v>43084.166666666664</v>
      </c>
      <c r="C8358">
        <v>0.5</v>
      </c>
      <c r="D8358" t="s">
        <v>6</v>
      </c>
    </row>
    <row r="8359" spans="1:4" x14ac:dyDescent="0.2">
      <c r="A8359">
        <v>2001</v>
      </c>
      <c r="B8359" s="1">
        <v>43084.208333333336</v>
      </c>
      <c r="C8359">
        <v>1</v>
      </c>
      <c r="D8359" t="s">
        <v>6</v>
      </c>
    </row>
    <row r="8360" spans="1:4" x14ac:dyDescent="0.2">
      <c r="A8360">
        <v>2001</v>
      </c>
      <c r="B8360" s="1">
        <v>43084.25</v>
      </c>
      <c r="C8360">
        <v>2.4</v>
      </c>
      <c r="D8360" t="s">
        <v>6</v>
      </c>
    </row>
    <row r="8361" spans="1:4" x14ac:dyDescent="0.2">
      <c r="A8361">
        <v>2001</v>
      </c>
      <c r="B8361" s="1">
        <v>43084.291666666664</v>
      </c>
      <c r="C8361">
        <v>3</v>
      </c>
      <c r="D8361" t="s">
        <v>6</v>
      </c>
    </row>
    <row r="8362" spans="1:4" x14ac:dyDescent="0.2">
      <c r="A8362">
        <v>2001</v>
      </c>
      <c r="B8362" s="1">
        <v>43084.333333333336</v>
      </c>
      <c r="C8362">
        <v>2.2999999999999998</v>
      </c>
      <c r="D8362" t="s">
        <v>6</v>
      </c>
    </row>
    <row r="8363" spans="1:4" x14ac:dyDescent="0.2">
      <c r="A8363">
        <v>2001</v>
      </c>
      <c r="B8363" s="1">
        <v>43084.375</v>
      </c>
      <c r="C8363">
        <v>1.9</v>
      </c>
      <c r="D8363" t="s">
        <v>6</v>
      </c>
    </row>
    <row r="8364" spans="1:4" x14ac:dyDescent="0.2">
      <c r="A8364">
        <v>2001</v>
      </c>
      <c r="B8364" s="1">
        <v>43084.416666666664</v>
      </c>
      <c r="C8364">
        <v>2.2999999999999998</v>
      </c>
      <c r="D8364" t="s">
        <v>6</v>
      </c>
    </row>
    <row r="8365" spans="1:4" x14ac:dyDescent="0.2">
      <c r="A8365">
        <v>2001</v>
      </c>
      <c r="B8365" s="1">
        <v>43084.458333333336</v>
      </c>
      <c r="C8365">
        <v>2.6</v>
      </c>
      <c r="D8365" t="s">
        <v>6</v>
      </c>
    </row>
    <row r="8366" spans="1:4" x14ac:dyDescent="0.2">
      <c r="A8366">
        <v>2001</v>
      </c>
      <c r="B8366" s="1">
        <v>43084.5</v>
      </c>
      <c r="C8366">
        <v>3.7</v>
      </c>
      <c r="D8366" t="s">
        <v>6</v>
      </c>
    </row>
    <row r="8367" spans="1:4" x14ac:dyDescent="0.2">
      <c r="A8367">
        <v>2001</v>
      </c>
      <c r="B8367" s="1">
        <v>43084.541666666664</v>
      </c>
      <c r="C8367">
        <v>4.4000000000000004</v>
      </c>
      <c r="D8367" t="s">
        <v>6</v>
      </c>
    </row>
    <row r="8368" spans="1:4" x14ac:dyDescent="0.2">
      <c r="A8368">
        <v>2001</v>
      </c>
      <c r="B8368" s="1">
        <v>43084.583333333336</v>
      </c>
      <c r="C8368">
        <v>4.9000000000000004</v>
      </c>
      <c r="D8368" t="s">
        <v>6</v>
      </c>
    </row>
    <row r="8369" spans="1:4" x14ac:dyDescent="0.2">
      <c r="A8369">
        <v>2001</v>
      </c>
      <c r="B8369" s="1">
        <v>43084.625</v>
      </c>
      <c r="C8369">
        <v>4.9000000000000004</v>
      </c>
      <c r="D8369" t="s">
        <v>6</v>
      </c>
    </row>
    <row r="8370" spans="1:4" x14ac:dyDescent="0.2">
      <c r="A8370">
        <v>2001</v>
      </c>
      <c r="B8370" s="1">
        <v>43084.666666666664</v>
      </c>
      <c r="C8370">
        <v>5</v>
      </c>
      <c r="D8370" t="s">
        <v>6</v>
      </c>
    </row>
    <row r="8371" spans="1:4" x14ac:dyDescent="0.2">
      <c r="A8371">
        <v>2001</v>
      </c>
      <c r="B8371" s="1">
        <v>43084.708333333336</v>
      </c>
      <c r="C8371">
        <v>4.2</v>
      </c>
      <c r="D8371" t="s">
        <v>6</v>
      </c>
    </row>
    <row r="8372" spans="1:4" x14ac:dyDescent="0.2">
      <c r="A8372">
        <v>2001</v>
      </c>
      <c r="B8372" s="1">
        <v>43084.75</v>
      </c>
      <c r="C8372">
        <v>3</v>
      </c>
      <c r="D8372" t="s">
        <v>6</v>
      </c>
    </row>
    <row r="8373" spans="1:4" x14ac:dyDescent="0.2">
      <c r="A8373">
        <v>2001</v>
      </c>
      <c r="B8373" s="1">
        <v>43084.791666666664</v>
      </c>
      <c r="C8373">
        <v>2.8</v>
      </c>
      <c r="D8373" t="s">
        <v>6</v>
      </c>
    </row>
    <row r="8374" spans="1:4" x14ac:dyDescent="0.2">
      <c r="A8374">
        <v>2001</v>
      </c>
      <c r="B8374" s="1">
        <v>43084.833333333336</v>
      </c>
      <c r="C8374">
        <v>1.6</v>
      </c>
      <c r="D8374" t="s">
        <v>6</v>
      </c>
    </row>
    <row r="8375" spans="1:4" x14ac:dyDescent="0.2">
      <c r="A8375">
        <v>2001</v>
      </c>
      <c r="B8375" s="1">
        <v>43084.875</v>
      </c>
      <c r="C8375">
        <v>2.1</v>
      </c>
      <c r="D8375" t="s">
        <v>6</v>
      </c>
    </row>
    <row r="8376" spans="1:4" x14ac:dyDescent="0.2">
      <c r="A8376">
        <v>2001</v>
      </c>
      <c r="B8376" s="1">
        <v>43084.916666666664</v>
      </c>
      <c r="C8376">
        <v>1.2</v>
      </c>
      <c r="D8376" t="s">
        <v>6</v>
      </c>
    </row>
    <row r="8377" spans="1:4" x14ac:dyDescent="0.2">
      <c r="A8377">
        <v>2001</v>
      </c>
      <c r="B8377" s="1">
        <v>43084.958333333336</v>
      </c>
      <c r="C8377">
        <v>-0.4</v>
      </c>
      <c r="D8377" t="s">
        <v>6</v>
      </c>
    </row>
    <row r="8378" spans="1:4" x14ac:dyDescent="0.2">
      <c r="A8378">
        <v>2001</v>
      </c>
      <c r="B8378" s="1">
        <v>43085</v>
      </c>
      <c r="C8378">
        <v>-1.3</v>
      </c>
      <c r="D8378" t="s">
        <v>7</v>
      </c>
    </row>
    <row r="8379" spans="1:4" x14ac:dyDescent="0.2">
      <c r="A8379">
        <v>2001</v>
      </c>
      <c r="B8379" s="1">
        <v>43085.041666666664</v>
      </c>
      <c r="C8379">
        <v>-2</v>
      </c>
      <c r="D8379" t="s">
        <v>7</v>
      </c>
    </row>
    <row r="8380" spans="1:4" x14ac:dyDescent="0.2">
      <c r="A8380">
        <v>2001</v>
      </c>
      <c r="B8380" s="1">
        <v>43085.083333333336</v>
      </c>
      <c r="C8380">
        <v>-2.1</v>
      </c>
      <c r="D8380" t="s">
        <v>7</v>
      </c>
    </row>
    <row r="8381" spans="1:4" x14ac:dyDescent="0.2">
      <c r="A8381">
        <v>2001</v>
      </c>
      <c r="B8381" s="1">
        <v>43085.125</v>
      </c>
      <c r="C8381">
        <v>-2.5</v>
      </c>
      <c r="D8381" t="s">
        <v>7</v>
      </c>
    </row>
    <row r="8382" spans="1:4" x14ac:dyDescent="0.2">
      <c r="A8382">
        <v>2001</v>
      </c>
      <c r="B8382" s="1">
        <v>43085.166666666664</v>
      </c>
      <c r="C8382">
        <v>-2.5</v>
      </c>
      <c r="D8382" t="s">
        <v>7</v>
      </c>
    </row>
    <row r="8383" spans="1:4" x14ac:dyDescent="0.2">
      <c r="A8383">
        <v>2001</v>
      </c>
      <c r="B8383" s="1">
        <v>43085.208333333336</v>
      </c>
      <c r="C8383">
        <v>-1.9</v>
      </c>
      <c r="D8383" t="s">
        <v>7</v>
      </c>
    </row>
    <row r="8384" spans="1:4" x14ac:dyDescent="0.2">
      <c r="A8384">
        <v>2001</v>
      </c>
      <c r="B8384" s="1">
        <v>43085.25</v>
      </c>
      <c r="C8384">
        <v>-0.2</v>
      </c>
      <c r="D8384" t="s">
        <v>7</v>
      </c>
    </row>
    <row r="8385" spans="1:4" x14ac:dyDescent="0.2">
      <c r="A8385">
        <v>2001</v>
      </c>
      <c r="B8385" s="1">
        <v>43085.291666666664</v>
      </c>
      <c r="C8385">
        <v>1</v>
      </c>
      <c r="D8385" t="s">
        <v>7</v>
      </c>
    </row>
    <row r="8386" spans="1:4" x14ac:dyDescent="0.2">
      <c r="A8386">
        <v>2001</v>
      </c>
      <c r="B8386" s="1">
        <v>43085.333333333336</v>
      </c>
      <c r="C8386">
        <v>1.4</v>
      </c>
      <c r="D8386" t="s">
        <v>7</v>
      </c>
    </row>
    <row r="8387" spans="1:4" x14ac:dyDescent="0.2">
      <c r="A8387">
        <v>2001</v>
      </c>
      <c r="B8387" s="1">
        <v>43085.375</v>
      </c>
      <c r="C8387">
        <v>2.2000000000000002</v>
      </c>
      <c r="D8387" t="s">
        <v>7</v>
      </c>
    </row>
    <row r="8388" spans="1:4" x14ac:dyDescent="0.2">
      <c r="A8388">
        <v>2001</v>
      </c>
      <c r="B8388" s="1">
        <v>43085.416666666664</v>
      </c>
      <c r="C8388">
        <v>3</v>
      </c>
      <c r="D8388" t="s">
        <v>7</v>
      </c>
    </row>
    <row r="8389" spans="1:4" x14ac:dyDescent="0.2">
      <c r="A8389">
        <v>2001</v>
      </c>
      <c r="B8389" s="1">
        <v>43085.458333333336</v>
      </c>
      <c r="C8389">
        <v>3.6</v>
      </c>
      <c r="D8389" t="s">
        <v>7</v>
      </c>
    </row>
    <row r="8390" spans="1:4" x14ac:dyDescent="0.2">
      <c r="A8390">
        <v>2001</v>
      </c>
      <c r="B8390" s="1">
        <v>43085.5</v>
      </c>
      <c r="C8390">
        <v>4.0999999999999996</v>
      </c>
      <c r="D8390" t="s">
        <v>7</v>
      </c>
    </row>
    <row r="8391" spans="1:4" x14ac:dyDescent="0.2">
      <c r="A8391">
        <v>2001</v>
      </c>
      <c r="B8391" s="1">
        <v>43085.541666666664</v>
      </c>
      <c r="C8391">
        <v>4.8</v>
      </c>
      <c r="D8391" t="s">
        <v>7</v>
      </c>
    </row>
    <row r="8392" spans="1:4" x14ac:dyDescent="0.2">
      <c r="A8392">
        <v>2001</v>
      </c>
      <c r="B8392" s="1">
        <v>43085.583333333336</v>
      </c>
      <c r="C8392">
        <v>7.3</v>
      </c>
      <c r="D8392" t="s">
        <v>7</v>
      </c>
    </row>
    <row r="8393" spans="1:4" x14ac:dyDescent="0.2">
      <c r="A8393">
        <v>2001</v>
      </c>
      <c r="B8393" s="1">
        <v>43085.625</v>
      </c>
      <c r="C8393">
        <v>7.8</v>
      </c>
      <c r="D8393" t="s">
        <v>7</v>
      </c>
    </row>
    <row r="8394" spans="1:4" x14ac:dyDescent="0.2">
      <c r="A8394">
        <v>2001</v>
      </c>
      <c r="B8394" s="1">
        <v>43085.666666666664</v>
      </c>
      <c r="C8394">
        <v>6.9</v>
      </c>
      <c r="D8394" t="s">
        <v>7</v>
      </c>
    </row>
    <row r="8395" spans="1:4" x14ac:dyDescent="0.2">
      <c r="A8395">
        <v>2001</v>
      </c>
      <c r="B8395" s="1">
        <v>43085.708333333336</v>
      </c>
      <c r="C8395">
        <v>4.8</v>
      </c>
      <c r="D8395" t="s">
        <v>7</v>
      </c>
    </row>
    <row r="8396" spans="1:4" x14ac:dyDescent="0.2">
      <c r="A8396">
        <v>2001</v>
      </c>
      <c r="B8396" s="1">
        <v>43085.75</v>
      </c>
      <c r="C8396">
        <v>2.4</v>
      </c>
      <c r="D8396" t="s">
        <v>7</v>
      </c>
    </row>
    <row r="8397" spans="1:4" x14ac:dyDescent="0.2">
      <c r="A8397">
        <v>2001</v>
      </c>
      <c r="B8397" s="1">
        <v>43085.791666666664</v>
      </c>
      <c r="C8397">
        <v>3.1</v>
      </c>
      <c r="D8397" t="s">
        <v>7</v>
      </c>
    </row>
    <row r="8398" spans="1:4" x14ac:dyDescent="0.2">
      <c r="A8398">
        <v>2001</v>
      </c>
      <c r="B8398" s="1">
        <v>43085.833333333336</v>
      </c>
      <c r="C8398">
        <v>3</v>
      </c>
      <c r="D8398" t="s">
        <v>7</v>
      </c>
    </row>
    <row r="8399" spans="1:4" x14ac:dyDescent="0.2">
      <c r="A8399">
        <v>2001</v>
      </c>
      <c r="B8399" s="1">
        <v>43085.875</v>
      </c>
      <c r="C8399">
        <v>3.4</v>
      </c>
      <c r="D8399" t="s">
        <v>7</v>
      </c>
    </row>
    <row r="8400" spans="1:4" x14ac:dyDescent="0.2">
      <c r="A8400">
        <v>2001</v>
      </c>
      <c r="B8400" s="1">
        <v>43085.916666666664</v>
      </c>
      <c r="C8400">
        <v>3.2</v>
      </c>
      <c r="D8400" t="s">
        <v>7</v>
      </c>
    </row>
    <row r="8401" spans="1:4" x14ac:dyDescent="0.2">
      <c r="A8401">
        <v>2001</v>
      </c>
      <c r="B8401" s="1">
        <v>43085.958333333336</v>
      </c>
      <c r="C8401">
        <v>2.8</v>
      </c>
      <c r="D8401" t="s">
        <v>7</v>
      </c>
    </row>
    <row r="8402" spans="1:4" x14ac:dyDescent="0.2">
      <c r="A8402">
        <v>2001</v>
      </c>
      <c r="B8402" s="1">
        <v>43086</v>
      </c>
      <c r="C8402">
        <v>2.7</v>
      </c>
      <c r="D8402" t="s">
        <v>8</v>
      </c>
    </row>
    <row r="8403" spans="1:4" x14ac:dyDescent="0.2">
      <c r="A8403">
        <v>2001</v>
      </c>
      <c r="B8403" s="1">
        <v>43086.041666666664</v>
      </c>
      <c r="C8403">
        <v>2.1</v>
      </c>
      <c r="D8403" t="s">
        <v>8</v>
      </c>
    </row>
    <row r="8404" spans="1:4" x14ac:dyDescent="0.2">
      <c r="A8404">
        <v>2001</v>
      </c>
      <c r="B8404" s="1">
        <v>43086.083333333336</v>
      </c>
      <c r="C8404">
        <v>2</v>
      </c>
      <c r="D8404" t="s">
        <v>8</v>
      </c>
    </row>
    <row r="8405" spans="1:4" x14ac:dyDescent="0.2">
      <c r="A8405">
        <v>2001</v>
      </c>
      <c r="B8405" s="1">
        <v>43086.125</v>
      </c>
      <c r="C8405">
        <v>1.2</v>
      </c>
      <c r="D8405" t="s">
        <v>8</v>
      </c>
    </row>
    <row r="8406" spans="1:4" x14ac:dyDescent="0.2">
      <c r="A8406">
        <v>2001</v>
      </c>
      <c r="B8406" s="1">
        <v>43086.166666666664</v>
      </c>
      <c r="C8406">
        <v>-0.6</v>
      </c>
      <c r="D8406" t="s">
        <v>8</v>
      </c>
    </row>
    <row r="8407" spans="1:4" x14ac:dyDescent="0.2">
      <c r="A8407">
        <v>2001</v>
      </c>
      <c r="B8407" s="1">
        <v>43086.208333333336</v>
      </c>
      <c r="C8407">
        <v>-1.1000000000000001</v>
      </c>
      <c r="D8407" t="s">
        <v>8</v>
      </c>
    </row>
    <row r="8408" spans="1:4" x14ac:dyDescent="0.2">
      <c r="A8408">
        <v>2001</v>
      </c>
      <c r="B8408" s="1">
        <v>43086.25</v>
      </c>
      <c r="C8408">
        <v>-0.7</v>
      </c>
      <c r="D8408" t="s">
        <v>8</v>
      </c>
    </row>
    <row r="8409" spans="1:4" x14ac:dyDescent="0.2">
      <c r="A8409">
        <v>2001</v>
      </c>
      <c r="B8409" s="1">
        <v>43086.291666666664</v>
      </c>
      <c r="C8409">
        <v>-1</v>
      </c>
      <c r="D8409" t="s">
        <v>8</v>
      </c>
    </row>
    <row r="8410" spans="1:4" x14ac:dyDescent="0.2">
      <c r="A8410">
        <v>2001</v>
      </c>
      <c r="B8410" s="1">
        <v>43086.333333333336</v>
      </c>
      <c r="C8410">
        <v>-1.9</v>
      </c>
      <c r="D8410" t="s">
        <v>8</v>
      </c>
    </row>
    <row r="8411" spans="1:4" x14ac:dyDescent="0.2">
      <c r="A8411">
        <v>2001</v>
      </c>
      <c r="B8411" s="1">
        <v>43086.375</v>
      </c>
      <c r="C8411">
        <v>-1.1000000000000001</v>
      </c>
      <c r="D8411" t="s">
        <v>8</v>
      </c>
    </row>
    <row r="8412" spans="1:4" x14ac:dyDescent="0.2">
      <c r="A8412">
        <v>2001</v>
      </c>
      <c r="B8412" s="1">
        <v>43086.416666666664</v>
      </c>
      <c r="C8412">
        <v>-0.7</v>
      </c>
      <c r="D8412" t="s">
        <v>8</v>
      </c>
    </row>
    <row r="8413" spans="1:4" x14ac:dyDescent="0.2">
      <c r="A8413">
        <v>2001</v>
      </c>
      <c r="B8413" s="1">
        <v>43086.458333333336</v>
      </c>
      <c r="C8413">
        <v>0.7</v>
      </c>
      <c r="D8413" t="s">
        <v>8</v>
      </c>
    </row>
    <row r="8414" spans="1:4" x14ac:dyDescent="0.2">
      <c r="A8414">
        <v>2001</v>
      </c>
      <c r="B8414" s="1">
        <v>43086.5</v>
      </c>
      <c r="C8414">
        <v>4</v>
      </c>
      <c r="D8414" t="s">
        <v>8</v>
      </c>
    </row>
    <row r="8415" spans="1:4" x14ac:dyDescent="0.2">
      <c r="A8415">
        <v>2001</v>
      </c>
      <c r="B8415" s="1">
        <v>43086.541666666664</v>
      </c>
      <c r="C8415">
        <v>8.1</v>
      </c>
      <c r="D8415" t="s">
        <v>8</v>
      </c>
    </row>
    <row r="8416" spans="1:4" x14ac:dyDescent="0.2">
      <c r="A8416">
        <v>2001</v>
      </c>
      <c r="B8416" s="1">
        <v>43086.583333333336</v>
      </c>
      <c r="C8416">
        <v>9.6999999999999993</v>
      </c>
      <c r="D8416" t="s">
        <v>8</v>
      </c>
    </row>
    <row r="8417" spans="1:4" x14ac:dyDescent="0.2">
      <c r="A8417">
        <v>2001</v>
      </c>
      <c r="B8417" s="1">
        <v>43086.625</v>
      </c>
      <c r="C8417">
        <v>10.3</v>
      </c>
      <c r="D8417" t="s">
        <v>8</v>
      </c>
    </row>
    <row r="8418" spans="1:4" x14ac:dyDescent="0.2">
      <c r="A8418">
        <v>2001</v>
      </c>
      <c r="B8418" s="1">
        <v>43086.666666666664</v>
      </c>
      <c r="C8418">
        <v>9.3000000000000007</v>
      </c>
      <c r="D8418" t="s">
        <v>8</v>
      </c>
    </row>
    <row r="8419" spans="1:4" x14ac:dyDescent="0.2">
      <c r="A8419">
        <v>2001</v>
      </c>
      <c r="B8419" s="1">
        <v>43086.708333333336</v>
      </c>
      <c r="C8419">
        <v>8.3000000000000007</v>
      </c>
      <c r="D8419" t="s">
        <v>8</v>
      </c>
    </row>
    <row r="8420" spans="1:4" x14ac:dyDescent="0.2">
      <c r="A8420">
        <v>2001</v>
      </c>
      <c r="B8420" s="1">
        <v>43086.75</v>
      </c>
      <c r="C8420">
        <v>6.8</v>
      </c>
      <c r="D8420" t="s">
        <v>8</v>
      </c>
    </row>
    <row r="8421" spans="1:4" x14ac:dyDescent="0.2">
      <c r="A8421">
        <v>2001</v>
      </c>
      <c r="B8421" s="1">
        <v>43086.791666666664</v>
      </c>
      <c r="C8421">
        <v>6.1</v>
      </c>
      <c r="D8421" t="s">
        <v>8</v>
      </c>
    </row>
    <row r="8422" spans="1:4" x14ac:dyDescent="0.2">
      <c r="A8422">
        <v>2001</v>
      </c>
      <c r="B8422" s="1">
        <v>43086.833333333336</v>
      </c>
      <c r="C8422">
        <v>5.7</v>
      </c>
      <c r="D8422" t="s">
        <v>8</v>
      </c>
    </row>
    <row r="8423" spans="1:4" x14ac:dyDescent="0.2">
      <c r="A8423">
        <v>2001</v>
      </c>
      <c r="B8423" s="1">
        <v>43086.875</v>
      </c>
      <c r="C8423">
        <v>4.4000000000000004</v>
      </c>
      <c r="D8423" t="s">
        <v>8</v>
      </c>
    </row>
    <row r="8424" spans="1:4" x14ac:dyDescent="0.2">
      <c r="A8424">
        <v>2001</v>
      </c>
      <c r="B8424" s="1">
        <v>43086.916666666664</v>
      </c>
      <c r="C8424">
        <v>2.9</v>
      </c>
      <c r="D8424" t="s">
        <v>8</v>
      </c>
    </row>
    <row r="8425" spans="1:4" x14ac:dyDescent="0.2">
      <c r="A8425">
        <v>2001</v>
      </c>
      <c r="B8425" s="1">
        <v>43086.958333333336</v>
      </c>
      <c r="C8425">
        <v>0.8</v>
      </c>
      <c r="D8425" t="s">
        <v>8</v>
      </c>
    </row>
    <row r="8426" spans="1:4" x14ac:dyDescent="0.2">
      <c r="A8426">
        <v>2001</v>
      </c>
      <c r="B8426" s="1">
        <v>43087</v>
      </c>
      <c r="C8426">
        <v>-0.8</v>
      </c>
      <c r="D8426" t="s">
        <v>9</v>
      </c>
    </row>
    <row r="8427" spans="1:4" x14ac:dyDescent="0.2">
      <c r="A8427">
        <v>2001</v>
      </c>
      <c r="B8427" s="1">
        <v>43087.041666666664</v>
      </c>
      <c r="C8427">
        <v>-1.2</v>
      </c>
      <c r="D8427" t="s">
        <v>9</v>
      </c>
    </row>
    <row r="8428" spans="1:4" x14ac:dyDescent="0.2">
      <c r="A8428">
        <v>2001</v>
      </c>
      <c r="B8428" s="1">
        <v>43087.083333333336</v>
      </c>
      <c r="C8428">
        <v>-1.5</v>
      </c>
      <c r="D8428" t="s">
        <v>9</v>
      </c>
    </row>
    <row r="8429" spans="1:4" x14ac:dyDescent="0.2">
      <c r="A8429">
        <v>2001</v>
      </c>
      <c r="B8429" s="1">
        <v>43087.125</v>
      </c>
      <c r="C8429">
        <v>-2.5</v>
      </c>
      <c r="D8429" t="s">
        <v>9</v>
      </c>
    </row>
    <row r="8430" spans="1:4" x14ac:dyDescent="0.2">
      <c r="A8430">
        <v>2001</v>
      </c>
      <c r="B8430" s="1">
        <v>43087.166666666664</v>
      </c>
      <c r="C8430">
        <v>-2.9</v>
      </c>
      <c r="D8430" t="s">
        <v>9</v>
      </c>
    </row>
    <row r="8431" spans="1:4" x14ac:dyDescent="0.2">
      <c r="A8431">
        <v>2001</v>
      </c>
      <c r="B8431" s="1">
        <v>43087.208333333336</v>
      </c>
      <c r="C8431">
        <v>-2.9</v>
      </c>
      <c r="D8431" t="s">
        <v>9</v>
      </c>
    </row>
    <row r="8432" spans="1:4" x14ac:dyDescent="0.2">
      <c r="A8432">
        <v>2001</v>
      </c>
      <c r="B8432" s="1">
        <v>43087.25</v>
      </c>
      <c r="C8432">
        <v>-3.7</v>
      </c>
      <c r="D8432" t="s">
        <v>9</v>
      </c>
    </row>
    <row r="8433" spans="1:4" x14ac:dyDescent="0.2">
      <c r="A8433">
        <v>2001</v>
      </c>
      <c r="B8433" s="1">
        <v>43087.291666666664</v>
      </c>
      <c r="C8433">
        <v>-3.2</v>
      </c>
      <c r="D8433" t="s">
        <v>9</v>
      </c>
    </row>
    <row r="8434" spans="1:4" x14ac:dyDescent="0.2">
      <c r="A8434">
        <v>2001</v>
      </c>
      <c r="B8434" s="1">
        <v>43087.333333333336</v>
      </c>
      <c r="C8434">
        <v>-3.5</v>
      </c>
      <c r="D8434" t="s">
        <v>9</v>
      </c>
    </row>
    <row r="8435" spans="1:4" x14ac:dyDescent="0.2">
      <c r="A8435">
        <v>2001</v>
      </c>
      <c r="B8435" s="1">
        <v>43087.375</v>
      </c>
      <c r="C8435">
        <v>-2.5</v>
      </c>
      <c r="D8435" t="s">
        <v>9</v>
      </c>
    </row>
    <row r="8436" spans="1:4" x14ac:dyDescent="0.2">
      <c r="A8436">
        <v>2001</v>
      </c>
      <c r="B8436" s="1">
        <v>43087.416666666664</v>
      </c>
      <c r="C8436">
        <v>-0.2</v>
      </c>
      <c r="D8436" t="s">
        <v>9</v>
      </c>
    </row>
    <row r="8437" spans="1:4" x14ac:dyDescent="0.2">
      <c r="A8437">
        <v>2001</v>
      </c>
      <c r="B8437" s="1">
        <v>43087.458333333336</v>
      </c>
      <c r="C8437">
        <v>1.5</v>
      </c>
      <c r="D8437" t="s">
        <v>9</v>
      </c>
    </row>
    <row r="8438" spans="1:4" x14ac:dyDescent="0.2">
      <c r="A8438">
        <v>2001</v>
      </c>
      <c r="B8438" s="1">
        <v>43087.5</v>
      </c>
      <c r="C8438">
        <v>3</v>
      </c>
      <c r="D8438" t="s">
        <v>9</v>
      </c>
    </row>
    <row r="8439" spans="1:4" x14ac:dyDescent="0.2">
      <c r="A8439">
        <v>2001</v>
      </c>
      <c r="B8439" s="1">
        <v>43087.541666666664</v>
      </c>
      <c r="C8439">
        <v>4.5999999999999996</v>
      </c>
      <c r="D8439" t="s">
        <v>9</v>
      </c>
    </row>
    <row r="8440" spans="1:4" x14ac:dyDescent="0.2">
      <c r="A8440">
        <v>2001</v>
      </c>
      <c r="B8440" s="1">
        <v>43087.583333333336</v>
      </c>
      <c r="C8440">
        <v>5.4</v>
      </c>
      <c r="D8440" t="s">
        <v>9</v>
      </c>
    </row>
    <row r="8441" spans="1:4" x14ac:dyDescent="0.2">
      <c r="A8441">
        <v>2001</v>
      </c>
      <c r="B8441" s="1">
        <v>43087.625</v>
      </c>
      <c r="C8441">
        <v>5.7</v>
      </c>
      <c r="D8441" t="s">
        <v>9</v>
      </c>
    </row>
    <row r="8442" spans="1:4" x14ac:dyDescent="0.2">
      <c r="A8442">
        <v>2001</v>
      </c>
      <c r="B8442" s="1">
        <v>43087.666666666664</v>
      </c>
      <c r="C8442">
        <v>5.0999999999999996</v>
      </c>
      <c r="D8442" t="s">
        <v>9</v>
      </c>
    </row>
    <row r="8443" spans="1:4" x14ac:dyDescent="0.2">
      <c r="A8443">
        <v>2001</v>
      </c>
      <c r="B8443" s="1">
        <v>43087.708333333336</v>
      </c>
      <c r="C8443">
        <v>2.2999999999999998</v>
      </c>
      <c r="D8443" t="s">
        <v>9</v>
      </c>
    </row>
    <row r="8444" spans="1:4" x14ac:dyDescent="0.2">
      <c r="A8444">
        <v>2001</v>
      </c>
      <c r="B8444" s="1">
        <v>43087.75</v>
      </c>
      <c r="C8444">
        <v>0.1</v>
      </c>
      <c r="D8444" t="s">
        <v>9</v>
      </c>
    </row>
    <row r="8445" spans="1:4" x14ac:dyDescent="0.2">
      <c r="A8445">
        <v>2001</v>
      </c>
      <c r="B8445" s="1">
        <v>43087.791666666664</v>
      </c>
      <c r="C8445">
        <v>-0.7</v>
      </c>
      <c r="D8445" t="s">
        <v>9</v>
      </c>
    </row>
    <row r="8446" spans="1:4" x14ac:dyDescent="0.2">
      <c r="A8446">
        <v>2001</v>
      </c>
      <c r="B8446" s="1">
        <v>43087.833333333336</v>
      </c>
      <c r="C8446">
        <v>-1.5</v>
      </c>
      <c r="D8446" t="s">
        <v>9</v>
      </c>
    </row>
    <row r="8447" spans="1:4" x14ac:dyDescent="0.2">
      <c r="A8447">
        <v>2001</v>
      </c>
      <c r="B8447" s="1">
        <v>43087.875</v>
      </c>
      <c r="C8447">
        <v>-1.3</v>
      </c>
      <c r="D8447" t="s">
        <v>9</v>
      </c>
    </row>
    <row r="8448" spans="1:4" x14ac:dyDescent="0.2">
      <c r="A8448">
        <v>2001</v>
      </c>
      <c r="B8448" s="1">
        <v>43087.916666666664</v>
      </c>
      <c r="C8448">
        <v>-1.8</v>
      </c>
      <c r="D8448" t="s">
        <v>9</v>
      </c>
    </row>
    <row r="8449" spans="1:4" x14ac:dyDescent="0.2">
      <c r="A8449">
        <v>2001</v>
      </c>
      <c r="B8449" s="1">
        <v>43087.958333333336</v>
      </c>
      <c r="C8449">
        <v>-2.8</v>
      </c>
      <c r="D8449" t="s">
        <v>9</v>
      </c>
    </row>
    <row r="8450" spans="1:4" x14ac:dyDescent="0.2">
      <c r="A8450">
        <v>2001</v>
      </c>
      <c r="B8450" s="1">
        <v>43088</v>
      </c>
      <c r="C8450">
        <v>-3.2</v>
      </c>
      <c r="D8450" t="s">
        <v>3</v>
      </c>
    </row>
    <row r="8451" spans="1:4" x14ac:dyDescent="0.2">
      <c r="A8451">
        <v>2001</v>
      </c>
      <c r="B8451" s="1">
        <v>43088.041666666664</v>
      </c>
      <c r="C8451">
        <v>-3.6</v>
      </c>
      <c r="D8451" t="s">
        <v>3</v>
      </c>
    </row>
    <row r="8452" spans="1:4" x14ac:dyDescent="0.2">
      <c r="A8452">
        <v>2001</v>
      </c>
      <c r="B8452" s="1">
        <v>43088.083333333336</v>
      </c>
      <c r="C8452">
        <v>-4</v>
      </c>
      <c r="D8452" t="s">
        <v>3</v>
      </c>
    </row>
    <row r="8453" spans="1:4" x14ac:dyDescent="0.2">
      <c r="A8453">
        <v>2001</v>
      </c>
      <c r="B8453" s="1">
        <v>43088.125</v>
      </c>
      <c r="C8453">
        <v>-3.9</v>
      </c>
      <c r="D8453" t="s">
        <v>3</v>
      </c>
    </row>
    <row r="8454" spans="1:4" x14ac:dyDescent="0.2">
      <c r="A8454">
        <v>2001</v>
      </c>
      <c r="B8454" s="1">
        <v>43088.166666666664</v>
      </c>
      <c r="C8454">
        <v>-3.3</v>
      </c>
      <c r="D8454" t="s">
        <v>3</v>
      </c>
    </row>
    <row r="8455" spans="1:4" x14ac:dyDescent="0.2">
      <c r="A8455">
        <v>2001</v>
      </c>
      <c r="B8455" s="1">
        <v>43088.208333333336</v>
      </c>
      <c r="C8455">
        <v>-2</v>
      </c>
      <c r="D8455" t="s">
        <v>3</v>
      </c>
    </row>
    <row r="8456" spans="1:4" x14ac:dyDescent="0.2">
      <c r="A8456">
        <v>2001</v>
      </c>
      <c r="B8456" s="1">
        <v>43088.25</v>
      </c>
      <c r="C8456">
        <v>-1.7</v>
      </c>
      <c r="D8456" t="s">
        <v>3</v>
      </c>
    </row>
    <row r="8457" spans="1:4" x14ac:dyDescent="0.2">
      <c r="A8457">
        <v>2001</v>
      </c>
      <c r="B8457" s="1">
        <v>43088.291666666664</v>
      </c>
      <c r="C8457">
        <v>-2.1</v>
      </c>
      <c r="D8457" t="s">
        <v>3</v>
      </c>
    </row>
    <row r="8458" spans="1:4" x14ac:dyDescent="0.2">
      <c r="A8458">
        <v>2001</v>
      </c>
      <c r="B8458" s="1">
        <v>43088.333333333336</v>
      </c>
      <c r="C8458">
        <v>-2.2999999999999998</v>
      </c>
      <c r="D8458" t="s">
        <v>3</v>
      </c>
    </row>
    <row r="8459" spans="1:4" x14ac:dyDescent="0.2">
      <c r="A8459">
        <v>2001</v>
      </c>
      <c r="B8459" s="1">
        <v>43088.375</v>
      </c>
      <c r="C8459">
        <v>-1.7</v>
      </c>
      <c r="D8459" t="s">
        <v>3</v>
      </c>
    </row>
    <row r="8460" spans="1:4" x14ac:dyDescent="0.2">
      <c r="A8460">
        <v>2001</v>
      </c>
      <c r="B8460" s="1">
        <v>43088.416666666664</v>
      </c>
      <c r="C8460">
        <v>0.9</v>
      </c>
      <c r="D8460" t="s">
        <v>3</v>
      </c>
    </row>
    <row r="8461" spans="1:4" x14ac:dyDescent="0.2">
      <c r="A8461">
        <v>2001</v>
      </c>
      <c r="B8461" s="1">
        <v>43088.458333333336</v>
      </c>
      <c r="C8461">
        <v>3.7</v>
      </c>
      <c r="D8461" t="s">
        <v>3</v>
      </c>
    </row>
    <row r="8462" spans="1:4" x14ac:dyDescent="0.2">
      <c r="A8462">
        <v>2001</v>
      </c>
      <c r="B8462" s="1">
        <v>43088.5</v>
      </c>
      <c r="C8462">
        <v>5.6</v>
      </c>
      <c r="D8462" t="s">
        <v>3</v>
      </c>
    </row>
    <row r="8463" spans="1:4" x14ac:dyDescent="0.2">
      <c r="A8463">
        <v>2001</v>
      </c>
      <c r="B8463" s="1">
        <v>43088.541666666664</v>
      </c>
      <c r="C8463">
        <v>6.1</v>
      </c>
      <c r="D8463" t="s">
        <v>3</v>
      </c>
    </row>
    <row r="8464" spans="1:4" x14ac:dyDescent="0.2">
      <c r="A8464">
        <v>2001</v>
      </c>
      <c r="B8464" s="1">
        <v>43088.583333333336</v>
      </c>
      <c r="C8464">
        <v>6.2</v>
      </c>
      <c r="D8464" t="s">
        <v>3</v>
      </c>
    </row>
    <row r="8465" spans="1:4" x14ac:dyDescent="0.2">
      <c r="A8465">
        <v>2001</v>
      </c>
      <c r="B8465" s="1">
        <v>43088.625</v>
      </c>
      <c r="C8465">
        <v>6.6</v>
      </c>
      <c r="D8465" t="s">
        <v>3</v>
      </c>
    </row>
    <row r="8466" spans="1:4" x14ac:dyDescent="0.2">
      <c r="A8466">
        <v>2001</v>
      </c>
      <c r="B8466" s="1">
        <v>43088.666666666664</v>
      </c>
      <c r="C8466">
        <v>5.6</v>
      </c>
      <c r="D8466" t="s">
        <v>3</v>
      </c>
    </row>
    <row r="8467" spans="1:4" x14ac:dyDescent="0.2">
      <c r="A8467">
        <v>2001</v>
      </c>
      <c r="B8467" s="1">
        <v>43088.708333333336</v>
      </c>
      <c r="C8467">
        <v>3.4</v>
      </c>
      <c r="D8467" t="s">
        <v>3</v>
      </c>
    </row>
    <row r="8468" spans="1:4" x14ac:dyDescent="0.2">
      <c r="A8468">
        <v>2001</v>
      </c>
      <c r="B8468" s="1">
        <v>43088.75</v>
      </c>
      <c r="C8468">
        <v>1.6</v>
      </c>
      <c r="D8468" t="s">
        <v>3</v>
      </c>
    </row>
    <row r="8469" spans="1:4" x14ac:dyDescent="0.2">
      <c r="A8469">
        <v>2001</v>
      </c>
      <c r="B8469" s="1">
        <v>43088.791666666664</v>
      </c>
      <c r="C8469">
        <v>0.5</v>
      </c>
      <c r="D8469" t="s">
        <v>3</v>
      </c>
    </row>
    <row r="8470" spans="1:4" x14ac:dyDescent="0.2">
      <c r="A8470">
        <v>2001</v>
      </c>
      <c r="B8470" s="1">
        <v>43088.833333333336</v>
      </c>
      <c r="C8470">
        <v>2.1</v>
      </c>
      <c r="D8470" t="s">
        <v>3</v>
      </c>
    </row>
    <row r="8471" spans="1:4" x14ac:dyDescent="0.2">
      <c r="A8471">
        <v>2001</v>
      </c>
      <c r="B8471" s="1">
        <v>43088.875</v>
      </c>
      <c r="C8471">
        <v>2.1</v>
      </c>
      <c r="D8471" t="s">
        <v>3</v>
      </c>
    </row>
    <row r="8472" spans="1:4" x14ac:dyDescent="0.2">
      <c r="A8472">
        <v>2001</v>
      </c>
      <c r="B8472" s="1">
        <v>43088.916666666664</v>
      </c>
      <c r="C8472">
        <v>0.8</v>
      </c>
      <c r="D8472" t="s">
        <v>3</v>
      </c>
    </row>
    <row r="8473" spans="1:4" x14ac:dyDescent="0.2">
      <c r="A8473">
        <v>2001</v>
      </c>
      <c r="B8473" s="1">
        <v>43088.958333333336</v>
      </c>
      <c r="C8473">
        <v>0.3</v>
      </c>
      <c r="D8473" t="s">
        <v>3</v>
      </c>
    </row>
    <row r="8474" spans="1:4" x14ac:dyDescent="0.2">
      <c r="A8474">
        <v>2001</v>
      </c>
      <c r="B8474" s="1">
        <v>43089</v>
      </c>
      <c r="C8474">
        <v>-1.3</v>
      </c>
      <c r="D8474" t="s">
        <v>4</v>
      </c>
    </row>
    <row r="8475" spans="1:4" x14ac:dyDescent="0.2">
      <c r="A8475">
        <v>2001</v>
      </c>
      <c r="B8475" s="1">
        <v>43089.041666666664</v>
      </c>
      <c r="C8475">
        <v>-2</v>
      </c>
      <c r="D8475" t="s">
        <v>4</v>
      </c>
    </row>
    <row r="8476" spans="1:4" x14ac:dyDescent="0.2">
      <c r="A8476">
        <v>2001</v>
      </c>
      <c r="B8476" s="1">
        <v>43089.083333333336</v>
      </c>
      <c r="C8476">
        <v>-2</v>
      </c>
      <c r="D8476" t="s">
        <v>4</v>
      </c>
    </row>
    <row r="8477" spans="1:4" x14ac:dyDescent="0.2">
      <c r="A8477">
        <v>2001</v>
      </c>
      <c r="B8477" s="1">
        <v>43089.125</v>
      </c>
      <c r="C8477">
        <v>-1.3</v>
      </c>
      <c r="D8477" t="s">
        <v>4</v>
      </c>
    </row>
    <row r="8478" spans="1:4" x14ac:dyDescent="0.2">
      <c r="A8478">
        <v>2001</v>
      </c>
      <c r="B8478" s="1">
        <v>43089.166666666664</v>
      </c>
      <c r="C8478">
        <v>-2.2999999999999998</v>
      </c>
      <c r="D8478" t="s">
        <v>4</v>
      </c>
    </row>
    <row r="8479" spans="1:4" x14ac:dyDescent="0.2">
      <c r="A8479">
        <v>2001</v>
      </c>
      <c r="B8479" s="1">
        <v>43089.208333333336</v>
      </c>
      <c r="C8479">
        <v>-2.7</v>
      </c>
      <c r="D8479" t="s">
        <v>4</v>
      </c>
    </row>
    <row r="8480" spans="1:4" x14ac:dyDescent="0.2">
      <c r="A8480">
        <v>2001</v>
      </c>
      <c r="B8480" s="1">
        <v>43089.25</v>
      </c>
      <c r="C8480">
        <v>-1.7</v>
      </c>
      <c r="D8480" t="s">
        <v>4</v>
      </c>
    </row>
    <row r="8481" spans="1:4" x14ac:dyDescent="0.2">
      <c r="A8481">
        <v>2001</v>
      </c>
      <c r="B8481" s="1">
        <v>43089.291666666664</v>
      </c>
      <c r="C8481">
        <v>-1.6</v>
      </c>
      <c r="D8481" t="s">
        <v>4</v>
      </c>
    </row>
    <row r="8482" spans="1:4" x14ac:dyDescent="0.2">
      <c r="A8482">
        <v>2001</v>
      </c>
      <c r="B8482" s="1">
        <v>43089.333333333336</v>
      </c>
      <c r="C8482">
        <v>-1.3</v>
      </c>
      <c r="D8482" t="s">
        <v>4</v>
      </c>
    </row>
    <row r="8483" spans="1:4" x14ac:dyDescent="0.2">
      <c r="A8483">
        <v>2001</v>
      </c>
      <c r="B8483" s="1">
        <v>43089.375</v>
      </c>
      <c r="C8483">
        <v>-0.6</v>
      </c>
      <c r="D8483" t="s">
        <v>4</v>
      </c>
    </row>
    <row r="8484" spans="1:4" x14ac:dyDescent="0.2">
      <c r="A8484">
        <v>2001</v>
      </c>
      <c r="B8484" s="1">
        <v>43089.416666666664</v>
      </c>
      <c r="C8484">
        <v>-0.1</v>
      </c>
      <c r="D8484" t="s">
        <v>4</v>
      </c>
    </row>
    <row r="8485" spans="1:4" x14ac:dyDescent="0.2">
      <c r="A8485">
        <v>2001</v>
      </c>
      <c r="B8485" s="1">
        <v>43089.458333333336</v>
      </c>
      <c r="C8485">
        <v>2.2000000000000002</v>
      </c>
      <c r="D8485" t="s">
        <v>4</v>
      </c>
    </row>
    <row r="8486" spans="1:4" x14ac:dyDescent="0.2">
      <c r="A8486">
        <v>2001</v>
      </c>
      <c r="B8486" s="1">
        <v>43089.5</v>
      </c>
      <c r="C8486">
        <v>5.6</v>
      </c>
      <c r="D8486" t="s">
        <v>4</v>
      </c>
    </row>
    <row r="8487" spans="1:4" x14ac:dyDescent="0.2">
      <c r="A8487">
        <v>2001</v>
      </c>
      <c r="B8487" s="1">
        <v>43089.541666666664</v>
      </c>
      <c r="C8487">
        <v>5.7</v>
      </c>
      <c r="D8487" t="s">
        <v>4</v>
      </c>
    </row>
    <row r="8488" spans="1:4" x14ac:dyDescent="0.2">
      <c r="A8488">
        <v>2001</v>
      </c>
      <c r="B8488" s="1">
        <v>43089.583333333336</v>
      </c>
      <c r="C8488">
        <v>5.3</v>
      </c>
      <c r="D8488" t="s">
        <v>4</v>
      </c>
    </row>
    <row r="8489" spans="1:4" x14ac:dyDescent="0.2">
      <c r="A8489">
        <v>2001</v>
      </c>
      <c r="B8489" s="1">
        <v>43089.625</v>
      </c>
      <c r="C8489">
        <v>5.2</v>
      </c>
      <c r="D8489" t="s">
        <v>4</v>
      </c>
    </row>
    <row r="8490" spans="1:4" x14ac:dyDescent="0.2">
      <c r="A8490">
        <v>2001</v>
      </c>
      <c r="B8490" s="1">
        <v>43089.666666666664</v>
      </c>
      <c r="C8490">
        <v>4.5999999999999996</v>
      </c>
      <c r="D8490" t="s">
        <v>4</v>
      </c>
    </row>
    <row r="8491" spans="1:4" x14ac:dyDescent="0.2">
      <c r="A8491">
        <v>2001</v>
      </c>
      <c r="B8491" s="1">
        <v>43089.708333333336</v>
      </c>
      <c r="C8491">
        <v>2.8</v>
      </c>
      <c r="D8491" t="s">
        <v>4</v>
      </c>
    </row>
    <row r="8492" spans="1:4" x14ac:dyDescent="0.2">
      <c r="A8492">
        <v>2001</v>
      </c>
      <c r="B8492" s="1">
        <v>43089.75</v>
      </c>
      <c r="C8492">
        <v>0.8</v>
      </c>
      <c r="D8492" t="s">
        <v>4</v>
      </c>
    </row>
    <row r="8493" spans="1:4" x14ac:dyDescent="0.2">
      <c r="A8493">
        <v>2001</v>
      </c>
      <c r="B8493" s="1">
        <v>43089.791666666664</v>
      </c>
      <c r="C8493">
        <v>0.3</v>
      </c>
      <c r="D8493" t="s">
        <v>4</v>
      </c>
    </row>
    <row r="8494" spans="1:4" x14ac:dyDescent="0.2">
      <c r="A8494">
        <v>2001</v>
      </c>
      <c r="B8494" s="1">
        <v>43089.833333333336</v>
      </c>
      <c r="C8494">
        <v>-1.1000000000000001</v>
      </c>
      <c r="D8494" t="s">
        <v>4</v>
      </c>
    </row>
    <row r="8495" spans="1:4" x14ac:dyDescent="0.2">
      <c r="A8495">
        <v>2001</v>
      </c>
      <c r="B8495" s="1">
        <v>43089.875</v>
      </c>
      <c r="C8495">
        <v>-2</v>
      </c>
      <c r="D8495" t="s">
        <v>4</v>
      </c>
    </row>
    <row r="8496" spans="1:4" x14ac:dyDescent="0.2">
      <c r="A8496">
        <v>2001</v>
      </c>
      <c r="B8496" s="1">
        <v>43089.916666666664</v>
      </c>
      <c r="C8496">
        <v>-2.2999999999999998</v>
      </c>
      <c r="D8496" t="s">
        <v>4</v>
      </c>
    </row>
    <row r="8497" spans="1:4" x14ac:dyDescent="0.2">
      <c r="A8497">
        <v>2001</v>
      </c>
      <c r="B8497" s="1">
        <v>43089.958333333336</v>
      </c>
      <c r="C8497">
        <v>-2.6</v>
      </c>
      <c r="D8497" t="s">
        <v>4</v>
      </c>
    </row>
    <row r="8498" spans="1:4" x14ac:dyDescent="0.2">
      <c r="A8498">
        <v>2001</v>
      </c>
      <c r="B8498" s="1">
        <v>43090</v>
      </c>
      <c r="C8498">
        <v>-2.8</v>
      </c>
      <c r="D8498" t="s">
        <v>5</v>
      </c>
    </row>
    <row r="8499" spans="1:4" x14ac:dyDescent="0.2">
      <c r="A8499">
        <v>2001</v>
      </c>
      <c r="B8499" s="1">
        <v>43090.041666666664</v>
      </c>
      <c r="C8499">
        <v>-3</v>
      </c>
      <c r="D8499" t="s">
        <v>5</v>
      </c>
    </row>
    <row r="8500" spans="1:4" x14ac:dyDescent="0.2">
      <c r="A8500">
        <v>2001</v>
      </c>
      <c r="B8500" s="1">
        <v>43090.083333333336</v>
      </c>
      <c r="C8500">
        <v>-3.5</v>
      </c>
      <c r="D8500" t="s">
        <v>5</v>
      </c>
    </row>
    <row r="8501" spans="1:4" x14ac:dyDescent="0.2">
      <c r="A8501">
        <v>2001</v>
      </c>
      <c r="B8501" s="1">
        <v>43090.125</v>
      </c>
      <c r="C8501">
        <v>-3.9</v>
      </c>
      <c r="D8501" t="s">
        <v>5</v>
      </c>
    </row>
    <row r="8502" spans="1:4" x14ac:dyDescent="0.2">
      <c r="A8502">
        <v>2001</v>
      </c>
      <c r="B8502" s="1">
        <v>43090.166666666664</v>
      </c>
      <c r="C8502">
        <v>-4</v>
      </c>
      <c r="D8502" t="s">
        <v>5</v>
      </c>
    </row>
    <row r="8503" spans="1:4" x14ac:dyDescent="0.2">
      <c r="A8503">
        <v>2001</v>
      </c>
      <c r="B8503" s="1">
        <v>43090.208333333336</v>
      </c>
      <c r="C8503">
        <v>-3.7</v>
      </c>
      <c r="D8503" t="s">
        <v>5</v>
      </c>
    </row>
    <row r="8504" spans="1:4" x14ac:dyDescent="0.2">
      <c r="A8504">
        <v>2001</v>
      </c>
      <c r="B8504" s="1">
        <v>43090.25</v>
      </c>
      <c r="C8504">
        <v>-3.8</v>
      </c>
      <c r="D8504" t="s">
        <v>5</v>
      </c>
    </row>
    <row r="8505" spans="1:4" x14ac:dyDescent="0.2">
      <c r="A8505">
        <v>2001</v>
      </c>
      <c r="B8505" s="1">
        <v>43090.291666666664</v>
      </c>
      <c r="C8505">
        <v>-3.7</v>
      </c>
      <c r="D8505" t="s">
        <v>5</v>
      </c>
    </row>
    <row r="8506" spans="1:4" x14ac:dyDescent="0.2">
      <c r="A8506">
        <v>2001</v>
      </c>
      <c r="B8506" s="1">
        <v>43090.333333333336</v>
      </c>
      <c r="C8506">
        <v>-3</v>
      </c>
      <c r="D8506" t="s">
        <v>5</v>
      </c>
    </row>
    <row r="8507" spans="1:4" x14ac:dyDescent="0.2">
      <c r="A8507">
        <v>2001</v>
      </c>
      <c r="B8507" s="1">
        <v>43090.375</v>
      </c>
      <c r="C8507">
        <v>-3</v>
      </c>
      <c r="D8507" t="s">
        <v>5</v>
      </c>
    </row>
    <row r="8508" spans="1:4" x14ac:dyDescent="0.2">
      <c r="A8508">
        <v>2001</v>
      </c>
      <c r="B8508" s="1">
        <v>43090.416666666664</v>
      </c>
      <c r="C8508">
        <v>-1.3</v>
      </c>
      <c r="D8508" t="s">
        <v>5</v>
      </c>
    </row>
    <row r="8509" spans="1:4" x14ac:dyDescent="0.2">
      <c r="A8509">
        <v>2001</v>
      </c>
      <c r="B8509" s="1">
        <v>43090.458333333336</v>
      </c>
      <c r="C8509">
        <v>0.3</v>
      </c>
      <c r="D8509" t="s">
        <v>5</v>
      </c>
    </row>
    <row r="8510" spans="1:4" x14ac:dyDescent="0.2">
      <c r="A8510">
        <v>2001</v>
      </c>
      <c r="B8510" s="1">
        <v>43090.5</v>
      </c>
      <c r="C8510">
        <v>3.2</v>
      </c>
      <c r="D8510" t="s">
        <v>5</v>
      </c>
    </row>
    <row r="8511" spans="1:4" x14ac:dyDescent="0.2">
      <c r="A8511">
        <v>2001</v>
      </c>
      <c r="B8511" s="1">
        <v>43090.541666666664</v>
      </c>
      <c r="C8511">
        <v>5.5</v>
      </c>
      <c r="D8511" t="s">
        <v>5</v>
      </c>
    </row>
    <row r="8512" spans="1:4" x14ac:dyDescent="0.2">
      <c r="A8512">
        <v>2001</v>
      </c>
      <c r="B8512" s="1">
        <v>43090.583333333336</v>
      </c>
      <c r="C8512">
        <v>6.7</v>
      </c>
      <c r="D8512" t="s">
        <v>5</v>
      </c>
    </row>
    <row r="8513" spans="1:4" x14ac:dyDescent="0.2">
      <c r="A8513">
        <v>2001</v>
      </c>
      <c r="B8513" s="1">
        <v>43090.625</v>
      </c>
      <c r="C8513">
        <v>6.4</v>
      </c>
      <c r="D8513" t="s">
        <v>5</v>
      </c>
    </row>
    <row r="8514" spans="1:4" x14ac:dyDescent="0.2">
      <c r="A8514">
        <v>2001</v>
      </c>
      <c r="B8514" s="1">
        <v>43090.666666666664</v>
      </c>
      <c r="C8514">
        <v>5.8</v>
      </c>
      <c r="D8514" t="s">
        <v>5</v>
      </c>
    </row>
    <row r="8515" spans="1:4" x14ac:dyDescent="0.2">
      <c r="A8515">
        <v>2001</v>
      </c>
      <c r="B8515" s="1">
        <v>43090.708333333336</v>
      </c>
      <c r="C8515">
        <v>4</v>
      </c>
      <c r="D8515" t="s">
        <v>5</v>
      </c>
    </row>
    <row r="8516" spans="1:4" x14ac:dyDescent="0.2">
      <c r="A8516">
        <v>2001</v>
      </c>
      <c r="B8516" s="1">
        <v>43090.75</v>
      </c>
      <c r="C8516">
        <v>3</v>
      </c>
      <c r="D8516" t="s">
        <v>5</v>
      </c>
    </row>
    <row r="8517" spans="1:4" x14ac:dyDescent="0.2">
      <c r="A8517">
        <v>2001</v>
      </c>
      <c r="B8517" s="1">
        <v>43090.791666666664</v>
      </c>
      <c r="C8517">
        <v>3.6</v>
      </c>
      <c r="D8517" t="s">
        <v>5</v>
      </c>
    </row>
    <row r="8518" spans="1:4" x14ac:dyDescent="0.2">
      <c r="A8518">
        <v>2001</v>
      </c>
      <c r="B8518" s="1">
        <v>43090.833333333336</v>
      </c>
      <c r="C8518">
        <v>3.4</v>
      </c>
      <c r="D8518" t="s">
        <v>5</v>
      </c>
    </row>
    <row r="8519" spans="1:4" x14ac:dyDescent="0.2">
      <c r="A8519">
        <v>2001</v>
      </c>
      <c r="B8519" s="1">
        <v>43090.875</v>
      </c>
      <c r="C8519">
        <v>3.2</v>
      </c>
      <c r="D8519" t="s">
        <v>5</v>
      </c>
    </row>
    <row r="8520" spans="1:4" x14ac:dyDescent="0.2">
      <c r="A8520">
        <v>2001</v>
      </c>
      <c r="B8520" s="1">
        <v>43090.916666666664</v>
      </c>
      <c r="C8520">
        <v>1.8</v>
      </c>
      <c r="D8520" t="s">
        <v>5</v>
      </c>
    </row>
    <row r="8521" spans="1:4" x14ac:dyDescent="0.2">
      <c r="A8521">
        <v>2001</v>
      </c>
      <c r="B8521" s="1">
        <v>43090.958333333336</v>
      </c>
      <c r="C8521">
        <v>0.5</v>
      </c>
      <c r="D8521" t="s">
        <v>5</v>
      </c>
    </row>
    <row r="8522" spans="1:4" x14ac:dyDescent="0.2">
      <c r="A8522">
        <v>2001</v>
      </c>
      <c r="B8522" s="1">
        <v>43091</v>
      </c>
      <c r="C8522">
        <v>-0.1</v>
      </c>
      <c r="D8522" t="s">
        <v>6</v>
      </c>
    </row>
    <row r="8523" spans="1:4" x14ac:dyDescent="0.2">
      <c r="A8523">
        <v>2001</v>
      </c>
      <c r="B8523" s="1">
        <v>43091.041666666664</v>
      </c>
      <c r="C8523">
        <v>-0.4</v>
      </c>
      <c r="D8523" t="s">
        <v>6</v>
      </c>
    </row>
    <row r="8524" spans="1:4" x14ac:dyDescent="0.2">
      <c r="A8524">
        <v>2001</v>
      </c>
      <c r="B8524" s="1">
        <v>43091.083333333336</v>
      </c>
      <c r="C8524">
        <v>-0.9</v>
      </c>
      <c r="D8524" t="s">
        <v>6</v>
      </c>
    </row>
    <row r="8525" spans="1:4" x14ac:dyDescent="0.2">
      <c r="A8525">
        <v>2001</v>
      </c>
      <c r="B8525" s="1">
        <v>43091.125</v>
      </c>
      <c r="C8525">
        <v>-1.1000000000000001</v>
      </c>
      <c r="D8525" t="s">
        <v>6</v>
      </c>
    </row>
    <row r="8526" spans="1:4" x14ac:dyDescent="0.2">
      <c r="A8526">
        <v>2001</v>
      </c>
      <c r="B8526" s="1">
        <v>43091.166666666664</v>
      </c>
      <c r="C8526">
        <v>-1.5</v>
      </c>
      <c r="D8526" t="s">
        <v>6</v>
      </c>
    </row>
    <row r="8527" spans="1:4" x14ac:dyDescent="0.2">
      <c r="A8527">
        <v>2001</v>
      </c>
      <c r="B8527" s="1">
        <v>43091.208333333336</v>
      </c>
      <c r="C8527">
        <v>-2.2000000000000002</v>
      </c>
      <c r="D8527" t="s">
        <v>6</v>
      </c>
    </row>
    <row r="8528" spans="1:4" x14ac:dyDescent="0.2">
      <c r="A8528">
        <v>2001</v>
      </c>
      <c r="B8528" s="1">
        <v>43091.25</v>
      </c>
      <c r="C8528">
        <v>-2</v>
      </c>
      <c r="D8528" t="s">
        <v>6</v>
      </c>
    </row>
    <row r="8529" spans="1:4" x14ac:dyDescent="0.2">
      <c r="A8529">
        <v>2001</v>
      </c>
      <c r="B8529" s="1">
        <v>43091.291666666664</v>
      </c>
      <c r="C8529">
        <v>-1.8</v>
      </c>
      <c r="D8529" t="s">
        <v>6</v>
      </c>
    </row>
    <row r="8530" spans="1:4" x14ac:dyDescent="0.2">
      <c r="A8530">
        <v>2001</v>
      </c>
      <c r="B8530" s="1">
        <v>43091.333333333336</v>
      </c>
      <c r="C8530">
        <v>-1.5</v>
      </c>
      <c r="D8530" t="s">
        <v>6</v>
      </c>
    </row>
    <row r="8531" spans="1:4" x14ac:dyDescent="0.2">
      <c r="A8531">
        <v>2001</v>
      </c>
      <c r="B8531" s="1">
        <v>43091.375</v>
      </c>
      <c r="C8531">
        <v>-0.9</v>
      </c>
      <c r="D8531" t="s">
        <v>6</v>
      </c>
    </row>
    <row r="8532" spans="1:4" x14ac:dyDescent="0.2">
      <c r="A8532">
        <v>2001</v>
      </c>
      <c r="B8532" s="1">
        <v>43091.416666666664</v>
      </c>
      <c r="C8532">
        <v>0.6</v>
      </c>
      <c r="D8532" t="s">
        <v>6</v>
      </c>
    </row>
    <row r="8533" spans="1:4" x14ac:dyDescent="0.2">
      <c r="A8533">
        <v>2001</v>
      </c>
      <c r="B8533" s="1">
        <v>43091.458333333336</v>
      </c>
      <c r="C8533">
        <v>2.5</v>
      </c>
      <c r="D8533" t="s">
        <v>6</v>
      </c>
    </row>
    <row r="8534" spans="1:4" x14ac:dyDescent="0.2">
      <c r="A8534">
        <v>2001</v>
      </c>
      <c r="B8534" s="1">
        <v>43091.5</v>
      </c>
      <c r="C8534">
        <v>4.0999999999999996</v>
      </c>
      <c r="D8534" t="s">
        <v>6</v>
      </c>
    </row>
    <row r="8535" spans="1:4" x14ac:dyDescent="0.2">
      <c r="A8535">
        <v>2001</v>
      </c>
      <c r="B8535" s="1">
        <v>43091.541666666664</v>
      </c>
      <c r="C8535">
        <v>5.0999999999999996</v>
      </c>
      <c r="D8535" t="s">
        <v>6</v>
      </c>
    </row>
    <row r="8536" spans="1:4" x14ac:dyDescent="0.2">
      <c r="A8536">
        <v>2001</v>
      </c>
      <c r="B8536" s="1">
        <v>43091.583333333336</v>
      </c>
      <c r="C8536">
        <v>5.6</v>
      </c>
      <c r="D8536" t="s">
        <v>6</v>
      </c>
    </row>
    <row r="8537" spans="1:4" x14ac:dyDescent="0.2">
      <c r="A8537">
        <v>2001</v>
      </c>
      <c r="B8537" s="1">
        <v>43091.625</v>
      </c>
      <c r="C8537">
        <v>5.8</v>
      </c>
      <c r="D8537" t="s">
        <v>6</v>
      </c>
    </row>
    <row r="8538" spans="1:4" x14ac:dyDescent="0.2">
      <c r="A8538">
        <v>2001</v>
      </c>
      <c r="B8538" s="1">
        <v>43091.666666666664</v>
      </c>
      <c r="C8538">
        <v>5</v>
      </c>
      <c r="D8538" t="s">
        <v>6</v>
      </c>
    </row>
    <row r="8539" spans="1:4" x14ac:dyDescent="0.2">
      <c r="A8539">
        <v>2001</v>
      </c>
      <c r="B8539" s="1">
        <v>43091.708333333336</v>
      </c>
      <c r="C8539">
        <v>3.2</v>
      </c>
      <c r="D8539" t="s">
        <v>6</v>
      </c>
    </row>
    <row r="8540" spans="1:4" x14ac:dyDescent="0.2">
      <c r="A8540">
        <v>2001</v>
      </c>
      <c r="B8540" s="1">
        <v>43091.75</v>
      </c>
      <c r="C8540">
        <v>3.4</v>
      </c>
      <c r="D8540" t="s">
        <v>6</v>
      </c>
    </row>
    <row r="8541" spans="1:4" x14ac:dyDescent="0.2">
      <c r="A8541">
        <v>2001</v>
      </c>
      <c r="B8541" s="1">
        <v>43091.791666666664</v>
      </c>
      <c r="C8541">
        <v>2.9</v>
      </c>
      <c r="D8541" t="s">
        <v>6</v>
      </c>
    </row>
    <row r="8542" spans="1:4" x14ac:dyDescent="0.2">
      <c r="A8542">
        <v>2001</v>
      </c>
      <c r="B8542" s="1">
        <v>43091.833333333336</v>
      </c>
      <c r="C8542">
        <v>2</v>
      </c>
      <c r="D8542" t="s">
        <v>6</v>
      </c>
    </row>
    <row r="8543" spans="1:4" x14ac:dyDescent="0.2">
      <c r="A8543">
        <v>2001</v>
      </c>
      <c r="B8543" s="1">
        <v>43091.875</v>
      </c>
      <c r="C8543">
        <v>1.8</v>
      </c>
      <c r="D8543" t="s">
        <v>6</v>
      </c>
    </row>
    <row r="8544" spans="1:4" x14ac:dyDescent="0.2">
      <c r="A8544">
        <v>2001</v>
      </c>
      <c r="B8544" s="1">
        <v>43091.916666666664</v>
      </c>
      <c r="C8544">
        <v>1.4</v>
      </c>
      <c r="D8544" t="s">
        <v>6</v>
      </c>
    </row>
    <row r="8545" spans="1:4" x14ac:dyDescent="0.2">
      <c r="A8545">
        <v>2001</v>
      </c>
      <c r="B8545" s="1">
        <v>43091.958333333336</v>
      </c>
      <c r="C8545">
        <v>0.3</v>
      </c>
      <c r="D8545" t="s">
        <v>6</v>
      </c>
    </row>
    <row r="8546" spans="1:4" x14ac:dyDescent="0.2">
      <c r="A8546">
        <v>2001</v>
      </c>
      <c r="B8546" s="1">
        <v>43092</v>
      </c>
      <c r="C8546">
        <v>-1</v>
      </c>
      <c r="D8546" t="s">
        <v>7</v>
      </c>
    </row>
    <row r="8547" spans="1:4" x14ac:dyDescent="0.2">
      <c r="A8547">
        <v>2001</v>
      </c>
      <c r="B8547" s="1">
        <v>43092.041666666664</v>
      </c>
      <c r="C8547">
        <v>-1.5</v>
      </c>
      <c r="D8547" t="s">
        <v>7</v>
      </c>
    </row>
    <row r="8548" spans="1:4" x14ac:dyDescent="0.2">
      <c r="A8548">
        <v>2001</v>
      </c>
      <c r="B8548" s="1">
        <v>43092.083333333336</v>
      </c>
      <c r="C8548">
        <v>-2</v>
      </c>
      <c r="D8548" t="s">
        <v>7</v>
      </c>
    </row>
    <row r="8549" spans="1:4" x14ac:dyDescent="0.2">
      <c r="A8549">
        <v>2001</v>
      </c>
      <c r="B8549" s="1">
        <v>43092.125</v>
      </c>
      <c r="C8549">
        <v>-2.1</v>
      </c>
      <c r="D8549" t="s">
        <v>7</v>
      </c>
    </row>
    <row r="8550" spans="1:4" x14ac:dyDescent="0.2">
      <c r="A8550">
        <v>2001</v>
      </c>
      <c r="B8550" s="1">
        <v>43092.166666666664</v>
      </c>
      <c r="C8550">
        <v>-2.2999999999999998</v>
      </c>
      <c r="D8550" t="s">
        <v>7</v>
      </c>
    </row>
    <row r="8551" spans="1:4" x14ac:dyDescent="0.2">
      <c r="A8551">
        <v>2001</v>
      </c>
      <c r="B8551" s="1">
        <v>43092.208333333336</v>
      </c>
      <c r="C8551">
        <v>-1.7</v>
      </c>
      <c r="D8551" t="s">
        <v>7</v>
      </c>
    </row>
    <row r="8552" spans="1:4" x14ac:dyDescent="0.2">
      <c r="A8552">
        <v>2001</v>
      </c>
      <c r="B8552" s="1">
        <v>43092.25</v>
      </c>
      <c r="C8552">
        <v>-1.8</v>
      </c>
      <c r="D8552" t="s">
        <v>7</v>
      </c>
    </row>
    <row r="8553" spans="1:4" x14ac:dyDescent="0.2">
      <c r="A8553">
        <v>2001</v>
      </c>
      <c r="B8553" s="1">
        <v>43092.291666666664</v>
      </c>
      <c r="C8553">
        <v>-2</v>
      </c>
      <c r="D8553" t="s">
        <v>7</v>
      </c>
    </row>
    <row r="8554" spans="1:4" x14ac:dyDescent="0.2">
      <c r="A8554">
        <v>2001</v>
      </c>
      <c r="B8554" s="1">
        <v>43092.333333333336</v>
      </c>
      <c r="C8554">
        <v>-1.8</v>
      </c>
      <c r="D8554" t="s">
        <v>7</v>
      </c>
    </row>
    <row r="8555" spans="1:4" x14ac:dyDescent="0.2">
      <c r="A8555">
        <v>2001</v>
      </c>
      <c r="B8555" s="1">
        <v>43092.375</v>
      </c>
      <c r="C8555">
        <v>-1.6</v>
      </c>
      <c r="D8555" t="s">
        <v>7</v>
      </c>
    </row>
    <row r="8556" spans="1:4" x14ac:dyDescent="0.2">
      <c r="A8556">
        <v>2001</v>
      </c>
      <c r="B8556" s="1">
        <v>43092.416666666664</v>
      </c>
      <c r="C8556">
        <v>-0.5</v>
      </c>
      <c r="D8556" t="s">
        <v>7</v>
      </c>
    </row>
    <row r="8557" spans="1:4" x14ac:dyDescent="0.2">
      <c r="A8557">
        <v>2001</v>
      </c>
      <c r="B8557" s="1">
        <v>43092.458333333336</v>
      </c>
      <c r="C8557">
        <v>2.8</v>
      </c>
      <c r="D8557" t="s">
        <v>7</v>
      </c>
    </row>
    <row r="8558" spans="1:4" x14ac:dyDescent="0.2">
      <c r="A8558">
        <v>2001</v>
      </c>
      <c r="B8558" s="1">
        <v>43092.5</v>
      </c>
      <c r="C8558">
        <v>6.4</v>
      </c>
      <c r="D8558" t="s">
        <v>7</v>
      </c>
    </row>
    <row r="8559" spans="1:4" x14ac:dyDescent="0.2">
      <c r="A8559">
        <v>2001</v>
      </c>
      <c r="B8559" s="1">
        <v>43092.541666666664</v>
      </c>
      <c r="C8559">
        <v>8.8000000000000007</v>
      </c>
      <c r="D8559" t="s">
        <v>7</v>
      </c>
    </row>
    <row r="8560" spans="1:4" x14ac:dyDescent="0.2">
      <c r="A8560">
        <v>2001</v>
      </c>
      <c r="B8560" s="1">
        <v>43092.583333333336</v>
      </c>
      <c r="C8560">
        <v>11</v>
      </c>
      <c r="D8560" t="s">
        <v>7</v>
      </c>
    </row>
    <row r="8561" spans="1:4" x14ac:dyDescent="0.2">
      <c r="A8561">
        <v>2001</v>
      </c>
      <c r="B8561" s="1">
        <v>43092.625</v>
      </c>
      <c r="C8561">
        <v>10.9</v>
      </c>
      <c r="D8561" t="s">
        <v>7</v>
      </c>
    </row>
    <row r="8562" spans="1:4" x14ac:dyDescent="0.2">
      <c r="A8562">
        <v>2001</v>
      </c>
      <c r="B8562" s="1">
        <v>43092.666666666664</v>
      </c>
      <c r="C8562">
        <v>11.1</v>
      </c>
      <c r="D8562" t="s">
        <v>7</v>
      </c>
    </row>
    <row r="8563" spans="1:4" x14ac:dyDescent="0.2">
      <c r="A8563">
        <v>2001</v>
      </c>
      <c r="B8563" s="1">
        <v>43092.708333333336</v>
      </c>
      <c r="C8563">
        <v>8.8000000000000007</v>
      </c>
      <c r="D8563" t="s">
        <v>7</v>
      </c>
    </row>
    <row r="8564" spans="1:4" x14ac:dyDescent="0.2">
      <c r="A8564">
        <v>2001</v>
      </c>
      <c r="B8564" s="1">
        <v>43092.75</v>
      </c>
      <c r="C8564">
        <v>6.4</v>
      </c>
      <c r="D8564" t="s">
        <v>7</v>
      </c>
    </row>
    <row r="8565" spans="1:4" x14ac:dyDescent="0.2">
      <c r="A8565">
        <v>2001</v>
      </c>
      <c r="B8565" s="1">
        <v>43092.791666666664</v>
      </c>
      <c r="C8565">
        <v>4.5999999999999996</v>
      </c>
      <c r="D8565" t="s">
        <v>7</v>
      </c>
    </row>
    <row r="8566" spans="1:4" x14ac:dyDescent="0.2">
      <c r="A8566">
        <v>2001</v>
      </c>
      <c r="B8566" s="1">
        <v>43092.833333333336</v>
      </c>
      <c r="C8566">
        <v>3.8</v>
      </c>
      <c r="D8566" t="s">
        <v>7</v>
      </c>
    </row>
    <row r="8567" spans="1:4" x14ac:dyDescent="0.2">
      <c r="A8567">
        <v>2001</v>
      </c>
      <c r="B8567" s="1">
        <v>43092.875</v>
      </c>
      <c r="C8567">
        <v>2.5</v>
      </c>
      <c r="D8567" t="s">
        <v>7</v>
      </c>
    </row>
    <row r="8568" spans="1:4" x14ac:dyDescent="0.2">
      <c r="A8568">
        <v>2001</v>
      </c>
      <c r="B8568" s="1">
        <v>43092.916666666664</v>
      </c>
      <c r="C8568">
        <v>2.1</v>
      </c>
      <c r="D8568" t="s">
        <v>7</v>
      </c>
    </row>
    <row r="8569" spans="1:4" x14ac:dyDescent="0.2">
      <c r="A8569">
        <v>2001</v>
      </c>
      <c r="B8569" s="1">
        <v>43092.958333333336</v>
      </c>
      <c r="C8569">
        <v>1.8</v>
      </c>
      <c r="D8569" t="s">
        <v>7</v>
      </c>
    </row>
    <row r="8570" spans="1:4" x14ac:dyDescent="0.2">
      <c r="A8570">
        <v>2001</v>
      </c>
      <c r="B8570" s="1">
        <v>43093</v>
      </c>
      <c r="C8570">
        <v>0.7</v>
      </c>
      <c r="D8570" t="s">
        <v>8</v>
      </c>
    </row>
    <row r="8571" spans="1:4" x14ac:dyDescent="0.2">
      <c r="A8571">
        <v>2001</v>
      </c>
      <c r="B8571" s="1">
        <v>43093.041666666664</v>
      </c>
      <c r="C8571">
        <v>0.2</v>
      </c>
      <c r="D8571" t="s">
        <v>8</v>
      </c>
    </row>
    <row r="8572" spans="1:4" x14ac:dyDescent="0.2">
      <c r="A8572">
        <v>2001</v>
      </c>
      <c r="B8572" s="1">
        <v>43093.083333333336</v>
      </c>
      <c r="C8572">
        <v>-0.1</v>
      </c>
      <c r="D8572" t="s">
        <v>8</v>
      </c>
    </row>
    <row r="8573" spans="1:4" x14ac:dyDescent="0.2">
      <c r="A8573">
        <v>2001</v>
      </c>
      <c r="B8573" s="1">
        <v>43093.125</v>
      </c>
      <c r="C8573">
        <v>0.1</v>
      </c>
      <c r="D8573" t="s">
        <v>8</v>
      </c>
    </row>
    <row r="8574" spans="1:4" x14ac:dyDescent="0.2">
      <c r="A8574">
        <v>2001</v>
      </c>
      <c r="B8574" s="1">
        <v>43093.166666666664</v>
      </c>
      <c r="C8574">
        <v>-0.6</v>
      </c>
      <c r="D8574" t="s">
        <v>8</v>
      </c>
    </row>
    <row r="8575" spans="1:4" x14ac:dyDescent="0.2">
      <c r="A8575">
        <v>2001</v>
      </c>
      <c r="B8575" s="1">
        <v>43093.208333333336</v>
      </c>
      <c r="C8575">
        <v>-0.6</v>
      </c>
      <c r="D8575" t="s">
        <v>8</v>
      </c>
    </row>
    <row r="8576" spans="1:4" x14ac:dyDescent="0.2">
      <c r="A8576">
        <v>2001</v>
      </c>
      <c r="B8576" s="1">
        <v>43093.25</v>
      </c>
      <c r="C8576">
        <v>-1.3</v>
      </c>
      <c r="D8576" t="s">
        <v>8</v>
      </c>
    </row>
    <row r="8577" spans="1:4" x14ac:dyDescent="0.2">
      <c r="A8577">
        <v>2001</v>
      </c>
      <c r="B8577" s="1">
        <v>43093.291666666664</v>
      </c>
      <c r="C8577">
        <v>-1.5</v>
      </c>
      <c r="D8577" t="s">
        <v>8</v>
      </c>
    </row>
    <row r="8578" spans="1:4" x14ac:dyDescent="0.2">
      <c r="A8578">
        <v>2001</v>
      </c>
      <c r="B8578" s="1">
        <v>43093.333333333336</v>
      </c>
      <c r="C8578">
        <v>-1.5</v>
      </c>
      <c r="D8578" t="s">
        <v>8</v>
      </c>
    </row>
    <row r="8579" spans="1:4" x14ac:dyDescent="0.2">
      <c r="A8579">
        <v>2001</v>
      </c>
      <c r="B8579" s="1">
        <v>43093.375</v>
      </c>
      <c r="C8579">
        <v>-1.3</v>
      </c>
      <c r="D8579" t="s">
        <v>8</v>
      </c>
    </row>
    <row r="8580" spans="1:4" x14ac:dyDescent="0.2">
      <c r="A8580">
        <v>2001</v>
      </c>
      <c r="B8580" s="1">
        <v>43093.416666666664</v>
      </c>
      <c r="C8580">
        <v>1.9</v>
      </c>
      <c r="D8580" t="s">
        <v>8</v>
      </c>
    </row>
    <row r="8581" spans="1:4" x14ac:dyDescent="0.2">
      <c r="A8581">
        <v>2001</v>
      </c>
      <c r="B8581" s="1">
        <v>43093.458333333336</v>
      </c>
      <c r="C8581">
        <v>5.7</v>
      </c>
      <c r="D8581" t="s">
        <v>8</v>
      </c>
    </row>
    <row r="8582" spans="1:4" x14ac:dyDescent="0.2">
      <c r="A8582">
        <v>2001</v>
      </c>
      <c r="B8582" s="1">
        <v>43093.5</v>
      </c>
      <c r="C8582">
        <v>8.8000000000000007</v>
      </c>
      <c r="D8582" t="s">
        <v>8</v>
      </c>
    </row>
    <row r="8583" spans="1:4" x14ac:dyDescent="0.2">
      <c r="A8583">
        <v>2001</v>
      </c>
      <c r="B8583" s="1">
        <v>43093.541666666664</v>
      </c>
      <c r="C8583">
        <v>11.3</v>
      </c>
      <c r="D8583" t="s">
        <v>8</v>
      </c>
    </row>
    <row r="8584" spans="1:4" x14ac:dyDescent="0.2">
      <c r="A8584">
        <v>2001</v>
      </c>
      <c r="B8584" s="1">
        <v>43093.583333333336</v>
      </c>
      <c r="C8584">
        <v>12.7</v>
      </c>
      <c r="D8584" t="s">
        <v>8</v>
      </c>
    </row>
    <row r="8585" spans="1:4" x14ac:dyDescent="0.2">
      <c r="A8585">
        <v>2001</v>
      </c>
      <c r="B8585" s="1">
        <v>43093.625</v>
      </c>
      <c r="C8585">
        <v>12.8</v>
      </c>
      <c r="D8585" t="s">
        <v>8</v>
      </c>
    </row>
    <row r="8586" spans="1:4" x14ac:dyDescent="0.2">
      <c r="A8586">
        <v>2001</v>
      </c>
      <c r="B8586" s="1">
        <v>43093.666666666664</v>
      </c>
      <c r="C8586">
        <v>12.1</v>
      </c>
      <c r="D8586" t="s">
        <v>8</v>
      </c>
    </row>
    <row r="8587" spans="1:4" x14ac:dyDescent="0.2">
      <c r="A8587">
        <v>2001</v>
      </c>
      <c r="B8587" s="1">
        <v>43093.708333333336</v>
      </c>
      <c r="C8587">
        <v>9.9</v>
      </c>
      <c r="D8587" t="s">
        <v>8</v>
      </c>
    </row>
    <row r="8588" spans="1:4" x14ac:dyDescent="0.2">
      <c r="A8588">
        <v>2001</v>
      </c>
      <c r="B8588" s="1">
        <v>43093.75</v>
      </c>
      <c r="C8588">
        <v>7.1</v>
      </c>
      <c r="D8588" t="s">
        <v>8</v>
      </c>
    </row>
    <row r="8589" spans="1:4" x14ac:dyDescent="0.2">
      <c r="A8589">
        <v>2001</v>
      </c>
      <c r="B8589" s="1">
        <v>43093.791666666664</v>
      </c>
      <c r="C8589">
        <v>5.4</v>
      </c>
      <c r="D8589" t="s">
        <v>8</v>
      </c>
    </row>
    <row r="8590" spans="1:4" x14ac:dyDescent="0.2">
      <c r="A8590">
        <v>2001</v>
      </c>
      <c r="B8590" s="1">
        <v>43093.833333333336</v>
      </c>
      <c r="C8590">
        <v>5.3</v>
      </c>
      <c r="D8590" t="s">
        <v>8</v>
      </c>
    </row>
    <row r="8591" spans="1:4" x14ac:dyDescent="0.2">
      <c r="A8591">
        <v>2001</v>
      </c>
      <c r="B8591" s="1">
        <v>43093.875</v>
      </c>
      <c r="C8591">
        <v>4.9000000000000004</v>
      </c>
      <c r="D8591" t="s">
        <v>8</v>
      </c>
    </row>
    <row r="8592" spans="1:4" x14ac:dyDescent="0.2">
      <c r="A8592">
        <v>2001</v>
      </c>
      <c r="B8592" s="1">
        <v>43093.916666666664</v>
      </c>
      <c r="C8592">
        <v>4</v>
      </c>
      <c r="D8592" t="s">
        <v>8</v>
      </c>
    </row>
    <row r="8593" spans="1:4" x14ac:dyDescent="0.2">
      <c r="A8593">
        <v>2001</v>
      </c>
      <c r="B8593" s="1">
        <v>43093.958333333336</v>
      </c>
      <c r="C8593">
        <v>3.5</v>
      </c>
      <c r="D8593" t="s">
        <v>8</v>
      </c>
    </row>
    <row r="8594" spans="1:4" x14ac:dyDescent="0.2">
      <c r="A8594">
        <v>2001</v>
      </c>
      <c r="B8594" s="1">
        <v>43094</v>
      </c>
      <c r="C8594">
        <v>2.5</v>
      </c>
      <c r="D8594" t="s">
        <v>9</v>
      </c>
    </row>
    <row r="8595" spans="1:4" x14ac:dyDescent="0.2">
      <c r="A8595">
        <v>2001</v>
      </c>
      <c r="B8595" s="1">
        <v>43094.041666666664</v>
      </c>
      <c r="C8595">
        <v>1.5</v>
      </c>
      <c r="D8595" t="s">
        <v>9</v>
      </c>
    </row>
    <row r="8596" spans="1:4" x14ac:dyDescent="0.2">
      <c r="A8596">
        <v>2001</v>
      </c>
      <c r="B8596" s="1">
        <v>43094.083333333336</v>
      </c>
      <c r="C8596">
        <v>0.8</v>
      </c>
      <c r="D8596" t="s">
        <v>9</v>
      </c>
    </row>
    <row r="8597" spans="1:4" x14ac:dyDescent="0.2">
      <c r="A8597">
        <v>2001</v>
      </c>
      <c r="B8597" s="1">
        <v>43094.125</v>
      </c>
      <c r="C8597">
        <v>0.6</v>
      </c>
      <c r="D8597" t="s">
        <v>9</v>
      </c>
    </row>
    <row r="8598" spans="1:4" x14ac:dyDescent="0.2">
      <c r="A8598">
        <v>2001</v>
      </c>
      <c r="B8598" s="1">
        <v>43094.166666666664</v>
      </c>
      <c r="C8598">
        <v>0.4</v>
      </c>
      <c r="D8598" t="s">
        <v>9</v>
      </c>
    </row>
    <row r="8599" spans="1:4" x14ac:dyDescent="0.2">
      <c r="A8599">
        <v>2001</v>
      </c>
      <c r="B8599" s="1">
        <v>43094.208333333336</v>
      </c>
      <c r="C8599">
        <v>0.1</v>
      </c>
      <c r="D8599" t="s">
        <v>9</v>
      </c>
    </row>
    <row r="8600" spans="1:4" x14ac:dyDescent="0.2">
      <c r="A8600">
        <v>2001</v>
      </c>
      <c r="B8600" s="1">
        <v>43094.25</v>
      </c>
      <c r="C8600">
        <v>0.3</v>
      </c>
      <c r="D8600" t="s">
        <v>9</v>
      </c>
    </row>
    <row r="8601" spans="1:4" x14ac:dyDescent="0.2">
      <c r="A8601">
        <v>2001</v>
      </c>
      <c r="B8601" s="1">
        <v>43094.291666666664</v>
      </c>
      <c r="C8601">
        <v>0.4</v>
      </c>
      <c r="D8601" t="s">
        <v>9</v>
      </c>
    </row>
    <row r="8602" spans="1:4" x14ac:dyDescent="0.2">
      <c r="A8602">
        <v>2001</v>
      </c>
      <c r="B8602" s="1">
        <v>43094.333333333336</v>
      </c>
      <c r="C8602">
        <v>0</v>
      </c>
      <c r="D8602" t="s">
        <v>9</v>
      </c>
    </row>
    <row r="8603" spans="1:4" x14ac:dyDescent="0.2">
      <c r="A8603">
        <v>2001</v>
      </c>
      <c r="B8603" s="1">
        <v>43094.375</v>
      </c>
      <c r="C8603">
        <v>0.3</v>
      </c>
      <c r="D8603" t="s">
        <v>9</v>
      </c>
    </row>
    <row r="8604" spans="1:4" x14ac:dyDescent="0.2">
      <c r="A8604">
        <v>2001</v>
      </c>
      <c r="B8604" s="1">
        <v>43094.416666666664</v>
      </c>
      <c r="C8604">
        <v>2.7</v>
      </c>
      <c r="D8604" t="s">
        <v>9</v>
      </c>
    </row>
    <row r="8605" spans="1:4" x14ac:dyDescent="0.2">
      <c r="A8605">
        <v>2001</v>
      </c>
      <c r="B8605" s="1">
        <v>43094.458333333336</v>
      </c>
      <c r="C8605">
        <v>7.1</v>
      </c>
      <c r="D8605" t="s">
        <v>9</v>
      </c>
    </row>
    <row r="8606" spans="1:4" x14ac:dyDescent="0.2">
      <c r="A8606">
        <v>2001</v>
      </c>
      <c r="B8606" s="1">
        <v>43094.5</v>
      </c>
      <c r="C8606">
        <v>9.9</v>
      </c>
      <c r="D8606" t="s">
        <v>9</v>
      </c>
    </row>
    <row r="8607" spans="1:4" x14ac:dyDescent="0.2">
      <c r="A8607">
        <v>2001</v>
      </c>
      <c r="B8607" s="1">
        <v>43094.541666666664</v>
      </c>
      <c r="C8607">
        <v>10.9</v>
      </c>
      <c r="D8607" t="s">
        <v>9</v>
      </c>
    </row>
    <row r="8608" spans="1:4" x14ac:dyDescent="0.2">
      <c r="A8608">
        <v>2001</v>
      </c>
      <c r="B8608" s="1">
        <v>43094.583333333336</v>
      </c>
      <c r="C8608">
        <v>12.1</v>
      </c>
      <c r="D8608" t="s">
        <v>9</v>
      </c>
    </row>
    <row r="8609" spans="1:4" x14ac:dyDescent="0.2">
      <c r="A8609">
        <v>2001</v>
      </c>
      <c r="B8609" s="1">
        <v>43094.625</v>
      </c>
      <c r="C8609">
        <v>11.7</v>
      </c>
      <c r="D8609" t="s">
        <v>9</v>
      </c>
    </row>
    <row r="8610" spans="1:4" x14ac:dyDescent="0.2">
      <c r="A8610">
        <v>2001</v>
      </c>
      <c r="B8610" s="1">
        <v>43094.666666666664</v>
      </c>
      <c r="C8610">
        <v>10.1</v>
      </c>
      <c r="D8610" t="s">
        <v>9</v>
      </c>
    </row>
    <row r="8611" spans="1:4" x14ac:dyDescent="0.2">
      <c r="A8611">
        <v>2001</v>
      </c>
      <c r="B8611" s="1">
        <v>43094.708333333336</v>
      </c>
      <c r="C8611">
        <v>8.1</v>
      </c>
      <c r="D8611" t="s">
        <v>9</v>
      </c>
    </row>
    <row r="8612" spans="1:4" x14ac:dyDescent="0.2">
      <c r="A8612">
        <v>2001</v>
      </c>
      <c r="B8612" s="1">
        <v>43094.75</v>
      </c>
      <c r="C8612">
        <v>7.4</v>
      </c>
      <c r="D8612" t="s">
        <v>9</v>
      </c>
    </row>
    <row r="8613" spans="1:4" x14ac:dyDescent="0.2">
      <c r="A8613">
        <v>2001</v>
      </c>
      <c r="B8613" s="1">
        <v>43094.791666666664</v>
      </c>
      <c r="C8613">
        <v>7.3</v>
      </c>
      <c r="D8613" t="s">
        <v>9</v>
      </c>
    </row>
    <row r="8614" spans="1:4" x14ac:dyDescent="0.2">
      <c r="A8614">
        <v>2001</v>
      </c>
      <c r="B8614" s="1">
        <v>43094.833333333336</v>
      </c>
      <c r="C8614">
        <v>7.1</v>
      </c>
      <c r="D8614" t="s">
        <v>9</v>
      </c>
    </row>
    <row r="8615" spans="1:4" x14ac:dyDescent="0.2">
      <c r="A8615">
        <v>2001</v>
      </c>
      <c r="B8615" s="1">
        <v>43094.875</v>
      </c>
      <c r="C8615">
        <v>7.2</v>
      </c>
      <c r="D8615" t="s">
        <v>9</v>
      </c>
    </row>
    <row r="8616" spans="1:4" x14ac:dyDescent="0.2">
      <c r="A8616">
        <v>2001</v>
      </c>
      <c r="B8616" s="1">
        <v>43094.916666666664</v>
      </c>
      <c r="C8616">
        <v>6.8</v>
      </c>
      <c r="D8616" t="s">
        <v>9</v>
      </c>
    </row>
    <row r="8617" spans="1:4" x14ac:dyDescent="0.2">
      <c r="A8617">
        <v>2001</v>
      </c>
      <c r="B8617" s="1">
        <v>43094.958333333336</v>
      </c>
      <c r="C8617">
        <v>6.5</v>
      </c>
      <c r="D8617" t="s">
        <v>9</v>
      </c>
    </row>
    <row r="8618" spans="1:4" x14ac:dyDescent="0.2">
      <c r="A8618">
        <v>2001</v>
      </c>
      <c r="B8618" s="1">
        <v>43095</v>
      </c>
      <c r="C8618">
        <v>6.2</v>
      </c>
      <c r="D8618" t="s">
        <v>3</v>
      </c>
    </row>
    <row r="8619" spans="1:4" x14ac:dyDescent="0.2">
      <c r="A8619">
        <v>2001</v>
      </c>
      <c r="B8619" s="1">
        <v>43095.041666666664</v>
      </c>
      <c r="C8619">
        <v>5.8</v>
      </c>
      <c r="D8619" t="s">
        <v>3</v>
      </c>
    </row>
    <row r="8620" spans="1:4" x14ac:dyDescent="0.2">
      <c r="A8620">
        <v>2001</v>
      </c>
      <c r="B8620" s="1">
        <v>43095.083333333336</v>
      </c>
      <c r="C8620">
        <v>5.4</v>
      </c>
      <c r="D8620" t="s">
        <v>3</v>
      </c>
    </row>
    <row r="8621" spans="1:4" x14ac:dyDescent="0.2">
      <c r="A8621">
        <v>2001</v>
      </c>
      <c r="B8621" s="1">
        <v>43095.125</v>
      </c>
      <c r="C8621">
        <v>5</v>
      </c>
      <c r="D8621" t="s">
        <v>3</v>
      </c>
    </row>
    <row r="8622" spans="1:4" x14ac:dyDescent="0.2">
      <c r="A8622">
        <v>2001</v>
      </c>
      <c r="B8622" s="1">
        <v>43095.166666666664</v>
      </c>
      <c r="C8622">
        <v>4.8</v>
      </c>
      <c r="D8622" t="s">
        <v>3</v>
      </c>
    </row>
    <row r="8623" spans="1:4" x14ac:dyDescent="0.2">
      <c r="A8623">
        <v>2001</v>
      </c>
      <c r="B8623" s="1">
        <v>43095.208333333336</v>
      </c>
      <c r="C8623">
        <v>4.5999999999999996</v>
      </c>
      <c r="D8623" t="s">
        <v>3</v>
      </c>
    </row>
    <row r="8624" spans="1:4" x14ac:dyDescent="0.2">
      <c r="A8624">
        <v>2001</v>
      </c>
      <c r="B8624" s="1">
        <v>43095.25</v>
      </c>
      <c r="C8624">
        <v>4.5</v>
      </c>
      <c r="D8624" t="s">
        <v>3</v>
      </c>
    </row>
    <row r="8625" spans="1:4" x14ac:dyDescent="0.2">
      <c r="A8625">
        <v>2001</v>
      </c>
      <c r="B8625" s="1">
        <v>43095.291666666664</v>
      </c>
      <c r="C8625">
        <v>4.3</v>
      </c>
      <c r="D8625" t="s">
        <v>3</v>
      </c>
    </row>
    <row r="8626" spans="1:4" x14ac:dyDescent="0.2">
      <c r="A8626">
        <v>2001</v>
      </c>
      <c r="B8626" s="1">
        <v>43095.333333333336</v>
      </c>
      <c r="C8626">
        <v>4.3</v>
      </c>
      <c r="D8626" t="s">
        <v>3</v>
      </c>
    </row>
    <row r="8627" spans="1:4" x14ac:dyDescent="0.2">
      <c r="A8627">
        <v>2001</v>
      </c>
      <c r="B8627" s="1">
        <v>43095.375</v>
      </c>
      <c r="C8627">
        <v>4.3</v>
      </c>
      <c r="D8627" t="s">
        <v>3</v>
      </c>
    </row>
    <row r="8628" spans="1:4" x14ac:dyDescent="0.2">
      <c r="A8628">
        <v>2001</v>
      </c>
      <c r="B8628" s="1">
        <v>43095.416666666664</v>
      </c>
      <c r="C8628">
        <v>4.5</v>
      </c>
      <c r="D8628" t="s">
        <v>3</v>
      </c>
    </row>
    <row r="8629" spans="1:4" x14ac:dyDescent="0.2">
      <c r="A8629">
        <v>2001</v>
      </c>
      <c r="B8629" s="1">
        <v>43095.458333333336</v>
      </c>
      <c r="C8629">
        <v>4.8</v>
      </c>
      <c r="D8629" t="s">
        <v>3</v>
      </c>
    </row>
    <row r="8630" spans="1:4" x14ac:dyDescent="0.2">
      <c r="A8630">
        <v>2001</v>
      </c>
      <c r="B8630" s="1">
        <v>43095.5</v>
      </c>
      <c r="C8630">
        <v>5.2</v>
      </c>
      <c r="D8630" t="s">
        <v>3</v>
      </c>
    </row>
    <row r="8631" spans="1:4" x14ac:dyDescent="0.2">
      <c r="A8631">
        <v>2001</v>
      </c>
      <c r="B8631" s="1">
        <v>43095.541666666664</v>
      </c>
      <c r="C8631">
        <v>5.6</v>
      </c>
      <c r="D8631" t="s">
        <v>3</v>
      </c>
    </row>
    <row r="8632" spans="1:4" x14ac:dyDescent="0.2">
      <c r="A8632">
        <v>2001</v>
      </c>
      <c r="B8632" s="1">
        <v>43095.583333333336</v>
      </c>
      <c r="C8632">
        <v>5.8</v>
      </c>
      <c r="D8632" t="s">
        <v>3</v>
      </c>
    </row>
    <row r="8633" spans="1:4" x14ac:dyDescent="0.2">
      <c r="A8633">
        <v>2001</v>
      </c>
      <c r="B8633" s="1">
        <v>43095.625</v>
      </c>
      <c r="C8633">
        <v>5.6</v>
      </c>
      <c r="D8633" t="s">
        <v>3</v>
      </c>
    </row>
    <row r="8634" spans="1:4" x14ac:dyDescent="0.2">
      <c r="A8634">
        <v>2001</v>
      </c>
      <c r="B8634" s="1">
        <v>43095.666666666664</v>
      </c>
      <c r="C8634">
        <v>5.4</v>
      </c>
      <c r="D8634" t="s">
        <v>3</v>
      </c>
    </row>
    <row r="8635" spans="1:4" x14ac:dyDescent="0.2">
      <c r="A8635">
        <v>2001</v>
      </c>
      <c r="B8635" s="1">
        <v>43095.708333333336</v>
      </c>
      <c r="C8635">
        <v>5.3</v>
      </c>
      <c r="D8635" t="s">
        <v>3</v>
      </c>
    </row>
    <row r="8636" spans="1:4" x14ac:dyDescent="0.2">
      <c r="A8636">
        <v>2001</v>
      </c>
      <c r="B8636" s="1">
        <v>43095.75</v>
      </c>
      <c r="C8636">
        <v>5.2</v>
      </c>
      <c r="D8636" t="s">
        <v>3</v>
      </c>
    </row>
    <row r="8637" spans="1:4" x14ac:dyDescent="0.2">
      <c r="A8637">
        <v>2001</v>
      </c>
      <c r="B8637" s="1">
        <v>43095.791666666664</v>
      </c>
      <c r="C8637">
        <v>5.0999999999999996</v>
      </c>
      <c r="D8637" t="s">
        <v>3</v>
      </c>
    </row>
    <row r="8638" spans="1:4" x14ac:dyDescent="0.2">
      <c r="A8638">
        <v>2001</v>
      </c>
      <c r="B8638" s="1">
        <v>43095.833333333336</v>
      </c>
      <c r="C8638">
        <v>5.0999999999999996</v>
      </c>
      <c r="D8638" t="s">
        <v>3</v>
      </c>
    </row>
    <row r="8639" spans="1:4" x14ac:dyDescent="0.2">
      <c r="A8639">
        <v>2001</v>
      </c>
      <c r="B8639" s="1">
        <v>43095.875</v>
      </c>
      <c r="C8639">
        <v>4.7</v>
      </c>
      <c r="D8639" t="s">
        <v>3</v>
      </c>
    </row>
    <row r="8640" spans="1:4" x14ac:dyDescent="0.2">
      <c r="A8640">
        <v>2001</v>
      </c>
      <c r="B8640" s="1">
        <v>43095.916666666664</v>
      </c>
      <c r="C8640">
        <v>4.5</v>
      </c>
      <c r="D8640" t="s">
        <v>3</v>
      </c>
    </row>
    <row r="8641" spans="1:4" x14ac:dyDescent="0.2">
      <c r="A8641">
        <v>2001</v>
      </c>
      <c r="B8641" s="1">
        <v>43095.958333333336</v>
      </c>
      <c r="C8641">
        <v>4.4000000000000004</v>
      </c>
      <c r="D8641" t="s">
        <v>3</v>
      </c>
    </row>
    <row r="8642" spans="1:4" x14ac:dyDescent="0.2">
      <c r="A8642">
        <v>2001</v>
      </c>
      <c r="B8642" s="1">
        <v>43096</v>
      </c>
      <c r="C8642">
        <v>4.5999999999999996</v>
      </c>
      <c r="D8642" t="s">
        <v>4</v>
      </c>
    </row>
    <row r="8643" spans="1:4" x14ac:dyDescent="0.2">
      <c r="A8643">
        <v>2001</v>
      </c>
      <c r="B8643" s="1">
        <v>43096.041666666664</v>
      </c>
      <c r="C8643">
        <v>4.7</v>
      </c>
      <c r="D8643" t="s">
        <v>4</v>
      </c>
    </row>
    <row r="8644" spans="1:4" x14ac:dyDescent="0.2">
      <c r="A8644">
        <v>2001</v>
      </c>
      <c r="B8644" s="1">
        <v>43096.083333333336</v>
      </c>
      <c r="C8644">
        <v>4.5999999999999996</v>
      </c>
      <c r="D8644" t="s">
        <v>4</v>
      </c>
    </row>
    <row r="8645" spans="1:4" x14ac:dyDescent="0.2">
      <c r="A8645">
        <v>2001</v>
      </c>
      <c r="B8645" s="1">
        <v>43096.125</v>
      </c>
      <c r="C8645">
        <v>4.5999999999999996</v>
      </c>
      <c r="D8645" t="s">
        <v>4</v>
      </c>
    </row>
    <row r="8646" spans="1:4" x14ac:dyDescent="0.2">
      <c r="A8646">
        <v>2001</v>
      </c>
      <c r="B8646" s="1">
        <v>43096.166666666664</v>
      </c>
      <c r="C8646">
        <v>4.5999999999999996</v>
      </c>
      <c r="D8646" t="s">
        <v>4</v>
      </c>
    </row>
    <row r="8647" spans="1:4" x14ac:dyDescent="0.2">
      <c r="A8647">
        <v>2001</v>
      </c>
      <c r="B8647" s="1">
        <v>43096.208333333336</v>
      </c>
      <c r="C8647">
        <v>4.7</v>
      </c>
      <c r="D8647" t="s">
        <v>4</v>
      </c>
    </row>
    <row r="8648" spans="1:4" x14ac:dyDescent="0.2">
      <c r="A8648">
        <v>2001</v>
      </c>
      <c r="B8648" s="1">
        <v>43096.25</v>
      </c>
      <c r="C8648">
        <v>4.5999999999999996</v>
      </c>
      <c r="D8648" t="s">
        <v>4</v>
      </c>
    </row>
    <row r="8649" spans="1:4" x14ac:dyDescent="0.2">
      <c r="A8649">
        <v>2001</v>
      </c>
      <c r="B8649" s="1">
        <v>43096.291666666664</v>
      </c>
      <c r="C8649">
        <v>4.7</v>
      </c>
      <c r="D8649" t="s">
        <v>4</v>
      </c>
    </row>
    <row r="8650" spans="1:4" x14ac:dyDescent="0.2">
      <c r="A8650">
        <v>2001</v>
      </c>
      <c r="B8650" s="1">
        <v>43096.333333333336</v>
      </c>
      <c r="C8650">
        <v>4.8</v>
      </c>
      <c r="D8650" t="s">
        <v>4</v>
      </c>
    </row>
    <row r="8651" spans="1:4" x14ac:dyDescent="0.2">
      <c r="A8651">
        <v>2001</v>
      </c>
      <c r="B8651" s="1">
        <v>43096.375</v>
      </c>
      <c r="C8651">
        <v>5.3</v>
      </c>
      <c r="D8651" t="s">
        <v>4</v>
      </c>
    </row>
    <row r="8652" spans="1:4" x14ac:dyDescent="0.2">
      <c r="A8652">
        <v>2001</v>
      </c>
      <c r="B8652" s="1">
        <v>43096.416666666664</v>
      </c>
      <c r="C8652">
        <v>5.8</v>
      </c>
      <c r="D8652" t="s">
        <v>4</v>
      </c>
    </row>
    <row r="8653" spans="1:4" x14ac:dyDescent="0.2">
      <c r="A8653">
        <v>2001</v>
      </c>
      <c r="B8653" s="1">
        <v>43096.458333333336</v>
      </c>
      <c r="C8653">
        <v>6.1</v>
      </c>
      <c r="D8653" t="s">
        <v>4</v>
      </c>
    </row>
    <row r="8654" spans="1:4" x14ac:dyDescent="0.2">
      <c r="A8654">
        <v>2001</v>
      </c>
      <c r="B8654" s="1">
        <v>43096.5</v>
      </c>
      <c r="C8654">
        <v>5.9</v>
      </c>
      <c r="D8654" t="s">
        <v>4</v>
      </c>
    </row>
    <row r="8655" spans="1:4" x14ac:dyDescent="0.2">
      <c r="A8655">
        <v>2001</v>
      </c>
      <c r="B8655" s="1">
        <v>43096.541666666664</v>
      </c>
      <c r="C8655">
        <v>5.8</v>
      </c>
      <c r="D8655" t="s">
        <v>4</v>
      </c>
    </row>
    <row r="8656" spans="1:4" x14ac:dyDescent="0.2">
      <c r="A8656">
        <v>2001</v>
      </c>
      <c r="B8656" s="1">
        <v>43096.583333333336</v>
      </c>
      <c r="C8656">
        <v>5.9</v>
      </c>
      <c r="D8656" t="s">
        <v>4</v>
      </c>
    </row>
    <row r="8657" spans="1:4" x14ac:dyDescent="0.2">
      <c r="A8657">
        <v>2001</v>
      </c>
      <c r="B8657" s="1">
        <v>43096.625</v>
      </c>
      <c r="C8657">
        <v>5.5</v>
      </c>
      <c r="D8657" t="s">
        <v>4</v>
      </c>
    </row>
    <row r="8658" spans="1:4" x14ac:dyDescent="0.2">
      <c r="A8658">
        <v>2001</v>
      </c>
      <c r="B8658" s="1">
        <v>43096.666666666664</v>
      </c>
      <c r="C8658">
        <v>5.0999999999999996</v>
      </c>
      <c r="D8658" t="s">
        <v>4</v>
      </c>
    </row>
    <row r="8659" spans="1:4" x14ac:dyDescent="0.2">
      <c r="A8659">
        <v>2001</v>
      </c>
      <c r="B8659" s="1">
        <v>43096.708333333336</v>
      </c>
      <c r="C8659">
        <v>4.9000000000000004</v>
      </c>
      <c r="D8659" t="s">
        <v>4</v>
      </c>
    </row>
    <row r="8660" spans="1:4" x14ac:dyDescent="0.2">
      <c r="A8660">
        <v>2001</v>
      </c>
      <c r="B8660" s="1">
        <v>43096.75</v>
      </c>
      <c r="C8660">
        <v>4.9000000000000004</v>
      </c>
      <c r="D8660" t="s">
        <v>4</v>
      </c>
    </row>
    <row r="8661" spans="1:4" x14ac:dyDescent="0.2">
      <c r="A8661">
        <v>2001</v>
      </c>
      <c r="B8661" s="1">
        <v>43096.791666666664</v>
      </c>
      <c r="C8661">
        <v>4.7</v>
      </c>
      <c r="D8661" t="s">
        <v>4</v>
      </c>
    </row>
    <row r="8662" spans="1:4" x14ac:dyDescent="0.2">
      <c r="A8662">
        <v>2001</v>
      </c>
      <c r="B8662" s="1">
        <v>43096.833333333336</v>
      </c>
      <c r="C8662">
        <v>4.5999999999999996</v>
      </c>
      <c r="D8662" t="s">
        <v>4</v>
      </c>
    </row>
    <row r="8663" spans="1:4" x14ac:dyDescent="0.2">
      <c r="A8663">
        <v>2001</v>
      </c>
      <c r="B8663" s="1">
        <v>43096.875</v>
      </c>
      <c r="C8663">
        <v>4.5</v>
      </c>
      <c r="D8663" t="s">
        <v>4</v>
      </c>
    </row>
    <row r="8664" spans="1:4" x14ac:dyDescent="0.2">
      <c r="A8664">
        <v>2001</v>
      </c>
      <c r="B8664" s="1">
        <v>43096.916666666664</v>
      </c>
      <c r="C8664">
        <v>4.2</v>
      </c>
      <c r="D8664" t="s">
        <v>4</v>
      </c>
    </row>
    <row r="8665" spans="1:4" x14ac:dyDescent="0.2">
      <c r="A8665">
        <v>2001</v>
      </c>
      <c r="B8665" s="1">
        <v>43096.958333333336</v>
      </c>
      <c r="C8665">
        <v>3.8</v>
      </c>
      <c r="D8665" t="s">
        <v>4</v>
      </c>
    </row>
    <row r="8666" spans="1:4" x14ac:dyDescent="0.2">
      <c r="A8666">
        <v>2001</v>
      </c>
      <c r="B8666" s="1">
        <v>43097</v>
      </c>
      <c r="C8666">
        <v>3.4</v>
      </c>
      <c r="D8666" t="s">
        <v>5</v>
      </c>
    </row>
    <row r="8667" spans="1:4" x14ac:dyDescent="0.2">
      <c r="A8667">
        <v>2001</v>
      </c>
      <c r="B8667" s="1">
        <v>43097.041666666664</v>
      </c>
      <c r="C8667">
        <v>4</v>
      </c>
      <c r="D8667" t="s">
        <v>5</v>
      </c>
    </row>
    <row r="8668" spans="1:4" x14ac:dyDescent="0.2">
      <c r="A8668">
        <v>2001</v>
      </c>
      <c r="B8668" s="1">
        <v>43097.083333333336</v>
      </c>
      <c r="C8668">
        <v>4.0999999999999996</v>
      </c>
      <c r="D8668" t="s">
        <v>5</v>
      </c>
    </row>
    <row r="8669" spans="1:4" x14ac:dyDescent="0.2">
      <c r="A8669">
        <v>2001</v>
      </c>
      <c r="B8669" s="1">
        <v>43097.125</v>
      </c>
      <c r="C8669">
        <v>4.2</v>
      </c>
      <c r="D8669" t="s">
        <v>5</v>
      </c>
    </row>
    <row r="8670" spans="1:4" x14ac:dyDescent="0.2">
      <c r="A8670">
        <v>2001</v>
      </c>
      <c r="B8670" s="1">
        <v>43097.166666666664</v>
      </c>
      <c r="C8670">
        <v>4.2</v>
      </c>
      <c r="D8670" t="s">
        <v>5</v>
      </c>
    </row>
    <row r="8671" spans="1:4" x14ac:dyDescent="0.2">
      <c r="A8671">
        <v>2001</v>
      </c>
      <c r="B8671" s="1">
        <v>43097.208333333336</v>
      </c>
      <c r="C8671">
        <v>4.3</v>
      </c>
      <c r="D8671" t="s">
        <v>5</v>
      </c>
    </row>
    <row r="8672" spans="1:4" x14ac:dyDescent="0.2">
      <c r="A8672">
        <v>2001</v>
      </c>
      <c r="B8672" s="1">
        <v>43097.25</v>
      </c>
      <c r="C8672">
        <v>3.6</v>
      </c>
      <c r="D8672" t="s">
        <v>5</v>
      </c>
    </row>
    <row r="8673" spans="1:4" x14ac:dyDescent="0.2">
      <c r="A8673">
        <v>2001</v>
      </c>
      <c r="B8673" s="1">
        <v>43097.291666666664</v>
      </c>
      <c r="C8673">
        <v>3.1</v>
      </c>
      <c r="D8673" t="s">
        <v>5</v>
      </c>
    </row>
    <row r="8674" spans="1:4" x14ac:dyDescent="0.2">
      <c r="A8674">
        <v>2001</v>
      </c>
      <c r="B8674" s="1">
        <v>43097.333333333336</v>
      </c>
      <c r="C8674">
        <v>3</v>
      </c>
      <c r="D8674" t="s">
        <v>5</v>
      </c>
    </row>
    <row r="8675" spans="1:4" x14ac:dyDescent="0.2">
      <c r="A8675">
        <v>2001</v>
      </c>
      <c r="B8675" s="1">
        <v>43097.375</v>
      </c>
      <c r="C8675">
        <v>2.7</v>
      </c>
      <c r="D8675" t="s">
        <v>5</v>
      </c>
    </row>
    <row r="8676" spans="1:4" x14ac:dyDescent="0.2">
      <c r="A8676">
        <v>2001</v>
      </c>
      <c r="B8676" s="1">
        <v>43097.416666666664</v>
      </c>
      <c r="C8676">
        <v>3.7</v>
      </c>
      <c r="D8676" t="s">
        <v>5</v>
      </c>
    </row>
    <row r="8677" spans="1:4" x14ac:dyDescent="0.2">
      <c r="A8677">
        <v>2001</v>
      </c>
      <c r="B8677" s="1">
        <v>43097.458333333336</v>
      </c>
      <c r="C8677">
        <v>7.7</v>
      </c>
      <c r="D8677" t="s">
        <v>5</v>
      </c>
    </row>
    <row r="8678" spans="1:4" x14ac:dyDescent="0.2">
      <c r="A8678">
        <v>2001</v>
      </c>
      <c r="B8678" s="1">
        <v>43097.5</v>
      </c>
      <c r="C8678">
        <v>10.6</v>
      </c>
      <c r="D8678" t="s">
        <v>5</v>
      </c>
    </row>
    <row r="8679" spans="1:4" x14ac:dyDescent="0.2">
      <c r="A8679">
        <v>2001</v>
      </c>
      <c r="B8679" s="1">
        <v>43097.541666666664</v>
      </c>
      <c r="C8679">
        <v>11.4</v>
      </c>
      <c r="D8679" t="s">
        <v>5</v>
      </c>
    </row>
    <row r="8680" spans="1:4" x14ac:dyDescent="0.2">
      <c r="A8680">
        <v>2001</v>
      </c>
      <c r="B8680" s="1">
        <v>43097.583333333336</v>
      </c>
      <c r="C8680">
        <v>11.5</v>
      </c>
      <c r="D8680" t="s">
        <v>5</v>
      </c>
    </row>
    <row r="8681" spans="1:4" x14ac:dyDescent="0.2">
      <c r="A8681">
        <v>2001</v>
      </c>
      <c r="B8681" s="1">
        <v>43097.625</v>
      </c>
      <c r="C8681">
        <v>11.3</v>
      </c>
      <c r="D8681" t="s">
        <v>5</v>
      </c>
    </row>
    <row r="8682" spans="1:4" x14ac:dyDescent="0.2">
      <c r="A8682">
        <v>2001</v>
      </c>
      <c r="B8682" s="1">
        <v>43097.666666666664</v>
      </c>
      <c r="C8682">
        <v>10.6</v>
      </c>
      <c r="D8682" t="s">
        <v>5</v>
      </c>
    </row>
    <row r="8683" spans="1:4" x14ac:dyDescent="0.2">
      <c r="A8683">
        <v>2001</v>
      </c>
      <c r="B8683" s="1">
        <v>43097.708333333336</v>
      </c>
      <c r="C8683">
        <v>9.5</v>
      </c>
      <c r="D8683" t="s">
        <v>5</v>
      </c>
    </row>
    <row r="8684" spans="1:4" x14ac:dyDescent="0.2">
      <c r="A8684">
        <v>2001</v>
      </c>
      <c r="B8684" s="1">
        <v>43097.75</v>
      </c>
      <c r="C8684">
        <v>8.1999999999999993</v>
      </c>
      <c r="D8684" t="s">
        <v>5</v>
      </c>
    </row>
    <row r="8685" spans="1:4" x14ac:dyDescent="0.2">
      <c r="A8685">
        <v>2001</v>
      </c>
      <c r="B8685" s="1">
        <v>43097.791666666664</v>
      </c>
      <c r="C8685">
        <v>7.3</v>
      </c>
      <c r="D8685" t="s">
        <v>5</v>
      </c>
    </row>
    <row r="8686" spans="1:4" x14ac:dyDescent="0.2">
      <c r="A8686">
        <v>2001</v>
      </c>
      <c r="B8686" s="1">
        <v>43097.833333333336</v>
      </c>
      <c r="C8686">
        <v>6.7</v>
      </c>
      <c r="D8686" t="s">
        <v>5</v>
      </c>
    </row>
    <row r="8687" spans="1:4" x14ac:dyDescent="0.2">
      <c r="A8687">
        <v>2001</v>
      </c>
      <c r="B8687" s="1">
        <v>43097.875</v>
      </c>
      <c r="C8687">
        <v>6.3</v>
      </c>
      <c r="D8687" t="s">
        <v>5</v>
      </c>
    </row>
    <row r="8688" spans="1:4" x14ac:dyDescent="0.2">
      <c r="A8688">
        <v>2001</v>
      </c>
      <c r="B8688" s="1">
        <v>43097.916666666664</v>
      </c>
      <c r="C8688">
        <v>5.8</v>
      </c>
      <c r="D8688" t="s">
        <v>5</v>
      </c>
    </row>
    <row r="8689" spans="1:4" x14ac:dyDescent="0.2">
      <c r="A8689">
        <v>2001</v>
      </c>
      <c r="B8689" s="1">
        <v>43097.958333333336</v>
      </c>
      <c r="C8689">
        <v>5.3</v>
      </c>
      <c r="D8689" t="s">
        <v>5</v>
      </c>
    </row>
    <row r="8690" spans="1:4" x14ac:dyDescent="0.2">
      <c r="A8690">
        <v>2001</v>
      </c>
      <c r="B8690" s="1">
        <v>43098</v>
      </c>
      <c r="C8690">
        <v>4.7</v>
      </c>
      <c r="D8690" t="s">
        <v>6</v>
      </c>
    </row>
    <row r="8691" spans="1:4" x14ac:dyDescent="0.2">
      <c r="A8691">
        <v>2001</v>
      </c>
      <c r="B8691" s="1">
        <v>43098.041666666664</v>
      </c>
      <c r="C8691">
        <v>4.3</v>
      </c>
      <c r="D8691" t="s">
        <v>6</v>
      </c>
    </row>
    <row r="8692" spans="1:4" x14ac:dyDescent="0.2">
      <c r="A8692">
        <v>2001</v>
      </c>
      <c r="B8692" s="1">
        <v>43098.083333333336</v>
      </c>
      <c r="C8692">
        <v>4</v>
      </c>
      <c r="D8692" t="s">
        <v>6</v>
      </c>
    </row>
    <row r="8693" spans="1:4" x14ac:dyDescent="0.2">
      <c r="A8693">
        <v>2001</v>
      </c>
      <c r="B8693" s="1">
        <v>43098.125</v>
      </c>
      <c r="C8693">
        <v>3.5</v>
      </c>
      <c r="D8693" t="s">
        <v>6</v>
      </c>
    </row>
    <row r="8694" spans="1:4" x14ac:dyDescent="0.2">
      <c r="A8694">
        <v>2001</v>
      </c>
      <c r="B8694" s="1">
        <v>43098.166666666664</v>
      </c>
      <c r="C8694">
        <v>3.4</v>
      </c>
      <c r="D8694" t="s">
        <v>6</v>
      </c>
    </row>
    <row r="8695" spans="1:4" x14ac:dyDescent="0.2">
      <c r="A8695">
        <v>2001</v>
      </c>
      <c r="B8695" s="1">
        <v>43098.208333333336</v>
      </c>
      <c r="C8695">
        <v>3.5</v>
      </c>
      <c r="D8695" t="s">
        <v>6</v>
      </c>
    </row>
    <row r="8696" spans="1:4" x14ac:dyDescent="0.2">
      <c r="A8696">
        <v>2001</v>
      </c>
      <c r="B8696" s="1">
        <v>43098.25</v>
      </c>
      <c r="C8696">
        <v>2.6</v>
      </c>
      <c r="D8696" t="s">
        <v>6</v>
      </c>
    </row>
    <row r="8697" spans="1:4" x14ac:dyDescent="0.2">
      <c r="A8697">
        <v>2001</v>
      </c>
      <c r="B8697" s="1">
        <v>43098.291666666664</v>
      </c>
      <c r="C8697">
        <v>1.7</v>
      </c>
      <c r="D8697" t="s">
        <v>6</v>
      </c>
    </row>
    <row r="8698" spans="1:4" x14ac:dyDescent="0.2">
      <c r="A8698">
        <v>2001</v>
      </c>
      <c r="B8698" s="1">
        <v>43098.333333333336</v>
      </c>
      <c r="C8698">
        <v>1.1000000000000001</v>
      </c>
      <c r="D8698" t="s">
        <v>6</v>
      </c>
    </row>
    <row r="8699" spans="1:4" x14ac:dyDescent="0.2">
      <c r="A8699">
        <v>2001</v>
      </c>
      <c r="B8699" s="1">
        <v>43098.375</v>
      </c>
      <c r="C8699">
        <v>2.2000000000000002</v>
      </c>
      <c r="D8699" t="s">
        <v>6</v>
      </c>
    </row>
    <row r="8700" spans="1:4" x14ac:dyDescent="0.2">
      <c r="A8700">
        <v>2001</v>
      </c>
      <c r="B8700" s="1">
        <v>43098.416666666664</v>
      </c>
      <c r="C8700">
        <v>4.3</v>
      </c>
      <c r="D8700" t="s">
        <v>6</v>
      </c>
    </row>
    <row r="8701" spans="1:4" x14ac:dyDescent="0.2">
      <c r="A8701">
        <v>2001</v>
      </c>
      <c r="B8701" s="1">
        <v>43098.458333333336</v>
      </c>
      <c r="C8701">
        <v>7.2</v>
      </c>
      <c r="D8701" t="s">
        <v>6</v>
      </c>
    </row>
    <row r="8702" spans="1:4" x14ac:dyDescent="0.2">
      <c r="A8702">
        <v>2001</v>
      </c>
      <c r="B8702" s="1">
        <v>43098.5</v>
      </c>
      <c r="C8702">
        <v>7.8</v>
      </c>
      <c r="D8702" t="s">
        <v>6</v>
      </c>
    </row>
    <row r="8703" spans="1:4" x14ac:dyDescent="0.2">
      <c r="A8703">
        <v>2001</v>
      </c>
      <c r="B8703" s="1">
        <v>43098.541666666664</v>
      </c>
      <c r="C8703">
        <v>9</v>
      </c>
      <c r="D8703" t="s">
        <v>6</v>
      </c>
    </row>
    <row r="8704" spans="1:4" x14ac:dyDescent="0.2">
      <c r="A8704">
        <v>2001</v>
      </c>
      <c r="B8704" s="1">
        <v>43098.583333333336</v>
      </c>
      <c r="C8704">
        <v>9.1</v>
      </c>
      <c r="D8704" t="s">
        <v>6</v>
      </c>
    </row>
    <row r="8705" spans="1:4" x14ac:dyDescent="0.2">
      <c r="A8705">
        <v>2001</v>
      </c>
      <c r="B8705" s="1">
        <v>43098.625</v>
      </c>
      <c r="C8705">
        <v>8</v>
      </c>
      <c r="D8705" t="s">
        <v>6</v>
      </c>
    </row>
    <row r="8706" spans="1:4" x14ac:dyDescent="0.2">
      <c r="A8706">
        <v>2001</v>
      </c>
      <c r="B8706" s="1">
        <v>43098.666666666664</v>
      </c>
      <c r="C8706">
        <v>6.4</v>
      </c>
      <c r="D8706" t="s">
        <v>6</v>
      </c>
    </row>
    <row r="8707" spans="1:4" x14ac:dyDescent="0.2">
      <c r="A8707">
        <v>2001</v>
      </c>
      <c r="B8707" s="1">
        <v>43098.708333333336</v>
      </c>
      <c r="C8707">
        <v>4.8</v>
      </c>
      <c r="D8707" t="s">
        <v>6</v>
      </c>
    </row>
    <row r="8708" spans="1:4" x14ac:dyDescent="0.2">
      <c r="A8708">
        <v>2001</v>
      </c>
      <c r="B8708" s="1">
        <v>43098.75</v>
      </c>
      <c r="C8708">
        <v>2.9</v>
      </c>
      <c r="D8708" t="s">
        <v>6</v>
      </c>
    </row>
    <row r="8709" spans="1:4" x14ac:dyDescent="0.2">
      <c r="A8709">
        <v>2001</v>
      </c>
      <c r="B8709" s="1">
        <v>43098.791666666664</v>
      </c>
      <c r="C8709">
        <v>3.1</v>
      </c>
      <c r="D8709" t="s">
        <v>6</v>
      </c>
    </row>
    <row r="8710" spans="1:4" x14ac:dyDescent="0.2">
      <c r="A8710">
        <v>2001</v>
      </c>
      <c r="B8710" s="1">
        <v>43098.833333333336</v>
      </c>
      <c r="C8710">
        <v>0.6</v>
      </c>
      <c r="D8710" t="s">
        <v>6</v>
      </c>
    </row>
    <row r="8711" spans="1:4" x14ac:dyDescent="0.2">
      <c r="A8711">
        <v>2001</v>
      </c>
      <c r="B8711" s="1">
        <v>43098.875</v>
      </c>
      <c r="C8711">
        <v>0.2</v>
      </c>
      <c r="D8711" t="s">
        <v>6</v>
      </c>
    </row>
    <row r="8712" spans="1:4" x14ac:dyDescent="0.2">
      <c r="A8712">
        <v>2001</v>
      </c>
      <c r="B8712" s="1">
        <v>43098.916666666664</v>
      </c>
      <c r="C8712">
        <v>1.7</v>
      </c>
      <c r="D8712" t="s">
        <v>6</v>
      </c>
    </row>
    <row r="8713" spans="1:4" x14ac:dyDescent="0.2">
      <c r="A8713">
        <v>2001</v>
      </c>
      <c r="B8713" s="1">
        <v>43098.958333333336</v>
      </c>
      <c r="C8713">
        <v>2</v>
      </c>
      <c r="D8713" t="s">
        <v>6</v>
      </c>
    </row>
    <row r="8714" spans="1:4" x14ac:dyDescent="0.2">
      <c r="A8714">
        <v>2001</v>
      </c>
      <c r="B8714" s="1">
        <v>43099</v>
      </c>
      <c r="C8714">
        <v>2</v>
      </c>
      <c r="D8714" t="s">
        <v>7</v>
      </c>
    </row>
    <row r="8715" spans="1:4" x14ac:dyDescent="0.2">
      <c r="A8715">
        <v>2001</v>
      </c>
      <c r="B8715" s="1">
        <v>43099.041666666664</v>
      </c>
      <c r="C8715">
        <v>1.9</v>
      </c>
      <c r="D8715" t="s">
        <v>7</v>
      </c>
    </row>
    <row r="8716" spans="1:4" x14ac:dyDescent="0.2">
      <c r="A8716">
        <v>2001</v>
      </c>
      <c r="B8716" s="1">
        <v>43099.083333333336</v>
      </c>
      <c r="C8716">
        <v>1.9</v>
      </c>
      <c r="D8716" t="s">
        <v>7</v>
      </c>
    </row>
    <row r="8717" spans="1:4" x14ac:dyDescent="0.2">
      <c r="A8717">
        <v>2001</v>
      </c>
      <c r="B8717" s="1">
        <v>43099.125</v>
      </c>
      <c r="C8717">
        <v>3.2</v>
      </c>
      <c r="D8717" t="s">
        <v>7</v>
      </c>
    </row>
    <row r="8718" spans="1:4" x14ac:dyDescent="0.2">
      <c r="A8718">
        <v>2001</v>
      </c>
      <c r="B8718" s="1">
        <v>43099.166666666664</v>
      </c>
      <c r="C8718">
        <v>4</v>
      </c>
      <c r="D8718" t="s">
        <v>7</v>
      </c>
    </row>
    <row r="8719" spans="1:4" x14ac:dyDescent="0.2">
      <c r="A8719">
        <v>2001</v>
      </c>
      <c r="B8719" s="1">
        <v>43099.208333333336</v>
      </c>
      <c r="C8719">
        <v>2.8</v>
      </c>
      <c r="D8719" t="s">
        <v>7</v>
      </c>
    </row>
    <row r="8720" spans="1:4" x14ac:dyDescent="0.2">
      <c r="A8720">
        <v>2001</v>
      </c>
      <c r="B8720" s="1">
        <v>43099.25</v>
      </c>
      <c r="C8720">
        <v>2.8</v>
      </c>
      <c r="D8720" t="s">
        <v>7</v>
      </c>
    </row>
    <row r="8721" spans="1:4" x14ac:dyDescent="0.2">
      <c r="A8721">
        <v>2001</v>
      </c>
      <c r="B8721" s="1">
        <v>43099.291666666664</v>
      </c>
      <c r="C8721">
        <v>2.7</v>
      </c>
      <c r="D8721" t="s">
        <v>7</v>
      </c>
    </row>
    <row r="8722" spans="1:4" x14ac:dyDescent="0.2">
      <c r="A8722">
        <v>2001</v>
      </c>
      <c r="B8722" s="1">
        <v>43099.333333333336</v>
      </c>
      <c r="C8722">
        <v>2.6</v>
      </c>
      <c r="D8722" t="s">
        <v>7</v>
      </c>
    </row>
    <row r="8723" spans="1:4" x14ac:dyDescent="0.2">
      <c r="A8723">
        <v>2001</v>
      </c>
      <c r="B8723" s="1">
        <v>43099.375</v>
      </c>
      <c r="C8723">
        <v>2.6</v>
      </c>
      <c r="D8723" t="s">
        <v>7</v>
      </c>
    </row>
    <row r="8724" spans="1:4" x14ac:dyDescent="0.2">
      <c r="A8724">
        <v>2001</v>
      </c>
      <c r="B8724" s="1">
        <v>43099.416666666664</v>
      </c>
      <c r="C8724">
        <v>3.6</v>
      </c>
      <c r="D8724" t="s">
        <v>7</v>
      </c>
    </row>
    <row r="8725" spans="1:4" x14ac:dyDescent="0.2">
      <c r="A8725">
        <v>2001</v>
      </c>
      <c r="B8725" s="1">
        <v>43099.458333333336</v>
      </c>
      <c r="C8725">
        <v>5.3</v>
      </c>
      <c r="D8725" t="s">
        <v>7</v>
      </c>
    </row>
    <row r="8726" spans="1:4" x14ac:dyDescent="0.2">
      <c r="A8726">
        <v>2001</v>
      </c>
      <c r="B8726" s="1">
        <v>43099.5</v>
      </c>
      <c r="C8726">
        <v>6.3</v>
      </c>
      <c r="D8726" t="s">
        <v>7</v>
      </c>
    </row>
    <row r="8727" spans="1:4" x14ac:dyDescent="0.2">
      <c r="A8727">
        <v>2001</v>
      </c>
      <c r="B8727" s="1">
        <v>43099.541666666664</v>
      </c>
      <c r="C8727">
        <v>7.7</v>
      </c>
      <c r="D8727" t="s">
        <v>7</v>
      </c>
    </row>
    <row r="8728" spans="1:4" x14ac:dyDescent="0.2">
      <c r="A8728">
        <v>2001</v>
      </c>
      <c r="B8728" s="1">
        <v>43099.583333333336</v>
      </c>
      <c r="C8728">
        <v>9.1</v>
      </c>
      <c r="D8728" t="s">
        <v>7</v>
      </c>
    </row>
    <row r="8729" spans="1:4" x14ac:dyDescent="0.2">
      <c r="A8729">
        <v>2001</v>
      </c>
      <c r="B8729" s="1">
        <v>43099.625</v>
      </c>
      <c r="C8729">
        <v>9.3000000000000007</v>
      </c>
      <c r="D8729" t="s">
        <v>7</v>
      </c>
    </row>
    <row r="8730" spans="1:4" x14ac:dyDescent="0.2">
      <c r="A8730">
        <v>2001</v>
      </c>
      <c r="B8730" s="1">
        <v>43099.666666666664</v>
      </c>
      <c r="C8730">
        <v>8</v>
      </c>
      <c r="D8730" t="s">
        <v>7</v>
      </c>
    </row>
    <row r="8731" spans="1:4" x14ac:dyDescent="0.2">
      <c r="A8731">
        <v>2001</v>
      </c>
      <c r="B8731" s="1">
        <v>43099.708333333336</v>
      </c>
      <c r="C8731">
        <v>6.1</v>
      </c>
      <c r="D8731" t="s">
        <v>7</v>
      </c>
    </row>
    <row r="8732" spans="1:4" x14ac:dyDescent="0.2">
      <c r="A8732">
        <v>2001</v>
      </c>
      <c r="B8732" s="1">
        <v>43099.75</v>
      </c>
      <c r="C8732">
        <v>4.3</v>
      </c>
      <c r="D8732" t="s">
        <v>7</v>
      </c>
    </row>
    <row r="8733" spans="1:4" x14ac:dyDescent="0.2">
      <c r="A8733">
        <v>2001</v>
      </c>
      <c r="B8733" s="1">
        <v>43099.791666666664</v>
      </c>
      <c r="C8733">
        <v>2.8</v>
      </c>
      <c r="D8733" t="s">
        <v>7</v>
      </c>
    </row>
    <row r="8734" spans="1:4" x14ac:dyDescent="0.2">
      <c r="A8734">
        <v>2001</v>
      </c>
      <c r="B8734" s="1">
        <v>43099.833333333336</v>
      </c>
      <c r="C8734">
        <v>1.7</v>
      </c>
      <c r="D8734" t="s">
        <v>7</v>
      </c>
    </row>
    <row r="8735" spans="1:4" x14ac:dyDescent="0.2">
      <c r="A8735">
        <v>2001</v>
      </c>
      <c r="B8735" s="1">
        <v>43099.875</v>
      </c>
      <c r="C8735">
        <v>1.6</v>
      </c>
      <c r="D8735" t="s">
        <v>7</v>
      </c>
    </row>
    <row r="8736" spans="1:4" x14ac:dyDescent="0.2">
      <c r="A8736">
        <v>2001</v>
      </c>
      <c r="B8736" s="1">
        <v>43099.916666666664</v>
      </c>
      <c r="C8736">
        <v>0.9</v>
      </c>
      <c r="D8736" t="s">
        <v>7</v>
      </c>
    </row>
    <row r="8737" spans="1:4" x14ac:dyDescent="0.2">
      <c r="A8737">
        <v>2001</v>
      </c>
      <c r="B8737" s="1">
        <v>43099.958333333336</v>
      </c>
      <c r="C8737">
        <v>1</v>
      </c>
      <c r="D8737" t="s">
        <v>7</v>
      </c>
    </row>
    <row r="8738" spans="1:4" x14ac:dyDescent="0.2">
      <c r="A8738">
        <v>2001</v>
      </c>
      <c r="B8738" s="1">
        <v>43100</v>
      </c>
      <c r="C8738">
        <v>0</v>
      </c>
      <c r="D8738" t="s">
        <v>8</v>
      </c>
    </row>
    <row r="8739" spans="1:4" x14ac:dyDescent="0.2">
      <c r="A8739">
        <v>2001</v>
      </c>
      <c r="B8739" s="1">
        <v>43100.041666666664</v>
      </c>
      <c r="C8739">
        <v>-0.4</v>
      </c>
      <c r="D8739" t="s">
        <v>8</v>
      </c>
    </row>
    <row r="8740" spans="1:4" x14ac:dyDescent="0.2">
      <c r="A8740">
        <v>2001</v>
      </c>
      <c r="B8740" s="1">
        <v>43100.083333333336</v>
      </c>
      <c r="C8740">
        <v>-0.9</v>
      </c>
      <c r="D8740" t="s">
        <v>8</v>
      </c>
    </row>
    <row r="8741" spans="1:4" x14ac:dyDescent="0.2">
      <c r="A8741">
        <v>2001</v>
      </c>
      <c r="B8741" s="1">
        <v>43100.125</v>
      </c>
      <c r="C8741">
        <v>-1</v>
      </c>
      <c r="D8741" t="s">
        <v>8</v>
      </c>
    </row>
    <row r="8742" spans="1:4" x14ac:dyDescent="0.2">
      <c r="A8742">
        <v>2001</v>
      </c>
      <c r="B8742" s="1">
        <v>43100.166666666664</v>
      </c>
      <c r="C8742">
        <v>-1</v>
      </c>
      <c r="D8742" t="s">
        <v>8</v>
      </c>
    </row>
    <row r="8743" spans="1:4" x14ac:dyDescent="0.2">
      <c r="A8743">
        <v>2001</v>
      </c>
      <c r="B8743" s="1">
        <v>43100.208333333336</v>
      </c>
      <c r="C8743">
        <v>0.5</v>
      </c>
      <c r="D8743" t="s">
        <v>8</v>
      </c>
    </row>
    <row r="8744" spans="1:4" x14ac:dyDescent="0.2">
      <c r="A8744">
        <v>2001</v>
      </c>
      <c r="B8744" s="1">
        <v>43100.25</v>
      </c>
      <c r="C8744">
        <v>1.3</v>
      </c>
      <c r="D8744" t="s">
        <v>8</v>
      </c>
    </row>
    <row r="8745" spans="1:4" x14ac:dyDescent="0.2">
      <c r="A8745">
        <v>2001</v>
      </c>
      <c r="B8745" s="1">
        <v>43100.291666666664</v>
      </c>
      <c r="C8745">
        <v>1.7</v>
      </c>
      <c r="D8745" t="s">
        <v>8</v>
      </c>
    </row>
    <row r="8746" spans="1:4" x14ac:dyDescent="0.2">
      <c r="A8746">
        <v>2001</v>
      </c>
      <c r="B8746" s="1">
        <v>43100.333333333336</v>
      </c>
      <c r="C8746">
        <v>2.2000000000000002</v>
      </c>
      <c r="D8746" t="s">
        <v>8</v>
      </c>
    </row>
    <row r="8747" spans="1:4" x14ac:dyDescent="0.2">
      <c r="A8747">
        <v>2001</v>
      </c>
      <c r="B8747" s="1">
        <v>43100.375</v>
      </c>
      <c r="C8747">
        <v>2.6</v>
      </c>
      <c r="D8747" t="s">
        <v>8</v>
      </c>
    </row>
    <row r="8748" spans="1:4" x14ac:dyDescent="0.2">
      <c r="A8748">
        <v>2001</v>
      </c>
      <c r="B8748" s="1">
        <v>43100.416666666664</v>
      </c>
      <c r="C8748">
        <v>3.6</v>
      </c>
      <c r="D8748" t="s">
        <v>8</v>
      </c>
    </row>
    <row r="8749" spans="1:4" x14ac:dyDescent="0.2">
      <c r="A8749">
        <v>2001</v>
      </c>
      <c r="B8749" s="1">
        <v>43100.458333333336</v>
      </c>
      <c r="C8749">
        <v>4.8</v>
      </c>
      <c r="D8749" t="s">
        <v>8</v>
      </c>
    </row>
    <row r="8750" spans="1:4" x14ac:dyDescent="0.2">
      <c r="A8750">
        <v>2001</v>
      </c>
      <c r="B8750" s="1">
        <v>43100.5</v>
      </c>
      <c r="C8750">
        <v>5.7</v>
      </c>
      <c r="D8750" t="s">
        <v>8</v>
      </c>
    </row>
    <row r="8751" spans="1:4" x14ac:dyDescent="0.2">
      <c r="A8751">
        <v>2001</v>
      </c>
      <c r="B8751" s="1">
        <v>43100.541666666664</v>
      </c>
      <c r="C8751">
        <v>5.5</v>
      </c>
      <c r="D8751" t="s">
        <v>8</v>
      </c>
    </row>
    <row r="8752" spans="1:4" x14ac:dyDescent="0.2">
      <c r="A8752">
        <v>2001</v>
      </c>
      <c r="B8752" s="1">
        <v>43100.583333333336</v>
      </c>
      <c r="C8752">
        <v>5.6</v>
      </c>
      <c r="D8752" t="s">
        <v>8</v>
      </c>
    </row>
    <row r="8753" spans="1:4" x14ac:dyDescent="0.2">
      <c r="A8753">
        <v>2001</v>
      </c>
      <c r="B8753" s="1">
        <v>43100.625</v>
      </c>
      <c r="C8753">
        <v>5.7</v>
      </c>
      <c r="D8753" t="s">
        <v>8</v>
      </c>
    </row>
    <row r="8754" spans="1:4" x14ac:dyDescent="0.2">
      <c r="A8754">
        <v>2001</v>
      </c>
      <c r="B8754" s="1">
        <v>43100.666666666664</v>
      </c>
      <c r="C8754">
        <v>5.4</v>
      </c>
      <c r="D8754" t="s">
        <v>8</v>
      </c>
    </row>
    <row r="8755" spans="1:4" x14ac:dyDescent="0.2">
      <c r="A8755">
        <v>2001</v>
      </c>
      <c r="B8755" s="1">
        <v>43100.708333333336</v>
      </c>
      <c r="C8755">
        <v>4.8</v>
      </c>
      <c r="D8755" t="s">
        <v>8</v>
      </c>
    </row>
    <row r="8756" spans="1:4" x14ac:dyDescent="0.2">
      <c r="A8756">
        <v>2001</v>
      </c>
      <c r="B8756" s="1">
        <v>43100.75</v>
      </c>
      <c r="C8756">
        <v>4.3</v>
      </c>
      <c r="D8756" t="s">
        <v>8</v>
      </c>
    </row>
    <row r="8757" spans="1:4" x14ac:dyDescent="0.2">
      <c r="A8757">
        <v>2001</v>
      </c>
      <c r="B8757" s="1">
        <v>43100.791666666664</v>
      </c>
      <c r="C8757">
        <v>4.2</v>
      </c>
      <c r="D8757" t="s">
        <v>8</v>
      </c>
    </row>
    <row r="8758" spans="1:4" x14ac:dyDescent="0.2">
      <c r="A8758">
        <v>2001</v>
      </c>
      <c r="B8758" s="1">
        <v>43100.833333333336</v>
      </c>
      <c r="C8758">
        <v>4.0999999999999996</v>
      </c>
      <c r="D8758" t="s">
        <v>8</v>
      </c>
    </row>
    <row r="8759" spans="1:4" x14ac:dyDescent="0.2">
      <c r="A8759">
        <v>2001</v>
      </c>
      <c r="B8759" s="1">
        <v>43100.875</v>
      </c>
      <c r="C8759">
        <v>3.9</v>
      </c>
      <c r="D8759" t="s">
        <v>8</v>
      </c>
    </row>
    <row r="8760" spans="1:4" x14ac:dyDescent="0.2">
      <c r="A8760">
        <v>2001</v>
      </c>
      <c r="B8760" s="1">
        <v>43100.916666666664</v>
      </c>
      <c r="C8760">
        <v>3.5</v>
      </c>
      <c r="D8760" t="s">
        <v>8</v>
      </c>
    </row>
    <row r="8761" spans="1:4" x14ac:dyDescent="0.2">
      <c r="A8761">
        <v>2001</v>
      </c>
      <c r="B8761" s="1">
        <v>43100.958333333336</v>
      </c>
      <c r="C8761">
        <v>3.4</v>
      </c>
      <c r="D8761" t="s">
        <v>8</v>
      </c>
    </row>
    <row r="8762" spans="1:4" x14ac:dyDescent="0.2">
      <c r="B8762" s="1"/>
    </row>
  </sheetData>
  <autoFilter ref="A1:C8761" xr:uid="{5885B852-F16A-5041-9D51-7ED26E1F5F0D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73442-A34F-FC4D-9F3E-2B4510274569}">
  <dimension ref="A1:D8762"/>
  <sheetViews>
    <sheetView workbookViewId="0">
      <selection activeCell="C1" sqref="C1:C1048576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7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10</v>
      </c>
    </row>
    <row r="2" spans="1:4" x14ac:dyDescent="0.2">
      <c r="A2">
        <v>2001</v>
      </c>
      <c r="B2" s="1">
        <v>43101</v>
      </c>
      <c r="C2">
        <v>3.5</v>
      </c>
      <c r="D2" t="s">
        <v>9</v>
      </c>
    </row>
    <row r="3" spans="1:4" x14ac:dyDescent="0.2">
      <c r="A3">
        <v>2001</v>
      </c>
      <c r="B3" s="1">
        <v>43101.041666666664</v>
      </c>
      <c r="C3">
        <v>3.3</v>
      </c>
      <c r="D3" t="s">
        <v>9</v>
      </c>
    </row>
    <row r="4" spans="1:4" x14ac:dyDescent="0.2">
      <c r="A4">
        <v>2001</v>
      </c>
      <c r="B4" s="1">
        <v>43101.083333333336</v>
      </c>
      <c r="C4">
        <v>2.9</v>
      </c>
      <c r="D4" t="s">
        <v>9</v>
      </c>
    </row>
    <row r="5" spans="1:4" x14ac:dyDescent="0.2">
      <c r="A5">
        <v>2001</v>
      </c>
      <c r="B5" s="1">
        <v>43101.125</v>
      </c>
      <c r="C5">
        <v>2.7</v>
      </c>
      <c r="D5" t="s">
        <v>9</v>
      </c>
    </row>
    <row r="6" spans="1:4" x14ac:dyDescent="0.2">
      <c r="A6">
        <v>2001</v>
      </c>
      <c r="B6" s="1">
        <v>43101.166666666664</v>
      </c>
      <c r="C6">
        <v>2.6</v>
      </c>
      <c r="D6" t="s">
        <v>9</v>
      </c>
    </row>
    <row r="7" spans="1:4" x14ac:dyDescent="0.2">
      <c r="A7">
        <v>2001</v>
      </c>
      <c r="B7" s="1">
        <v>43101.208333333336</v>
      </c>
      <c r="C7">
        <v>2.5</v>
      </c>
      <c r="D7" t="s">
        <v>9</v>
      </c>
    </row>
    <row r="8" spans="1:4" x14ac:dyDescent="0.2">
      <c r="A8">
        <v>2001</v>
      </c>
      <c r="B8" s="1">
        <v>43101.25</v>
      </c>
      <c r="C8">
        <v>2.6</v>
      </c>
      <c r="D8" t="s">
        <v>9</v>
      </c>
    </row>
    <row r="9" spans="1:4" x14ac:dyDescent="0.2">
      <c r="A9">
        <v>2001</v>
      </c>
      <c r="B9" s="1">
        <v>43101.291666666664</v>
      </c>
      <c r="C9">
        <v>2.5</v>
      </c>
      <c r="D9" t="s">
        <v>9</v>
      </c>
    </row>
    <row r="10" spans="1:4" x14ac:dyDescent="0.2">
      <c r="A10">
        <v>2001</v>
      </c>
      <c r="B10" s="1">
        <v>43101.333333333336</v>
      </c>
      <c r="C10">
        <v>2.5</v>
      </c>
      <c r="D10" t="s">
        <v>9</v>
      </c>
    </row>
    <row r="11" spans="1:4" x14ac:dyDescent="0.2">
      <c r="A11">
        <v>2001</v>
      </c>
      <c r="B11" s="1">
        <v>43101.375</v>
      </c>
      <c r="C11">
        <v>2.5</v>
      </c>
      <c r="D11" t="s">
        <v>9</v>
      </c>
    </row>
    <row r="12" spans="1:4" x14ac:dyDescent="0.2">
      <c r="A12">
        <v>2001</v>
      </c>
      <c r="B12" s="1">
        <v>43101.416666666664</v>
      </c>
      <c r="C12">
        <v>2.8</v>
      </c>
      <c r="D12" t="s">
        <v>9</v>
      </c>
    </row>
    <row r="13" spans="1:4" x14ac:dyDescent="0.2">
      <c r="A13">
        <v>2001</v>
      </c>
      <c r="B13" s="1">
        <v>43101.458333333336</v>
      </c>
      <c r="C13">
        <v>2.9</v>
      </c>
      <c r="D13" t="s">
        <v>9</v>
      </c>
    </row>
    <row r="14" spans="1:4" x14ac:dyDescent="0.2">
      <c r="A14">
        <v>2001</v>
      </c>
      <c r="B14" s="1">
        <v>43101.5</v>
      </c>
      <c r="C14">
        <v>3</v>
      </c>
      <c r="D14" t="s">
        <v>9</v>
      </c>
    </row>
    <row r="15" spans="1:4" x14ac:dyDescent="0.2">
      <c r="A15">
        <v>2001</v>
      </c>
      <c r="B15" s="1">
        <v>43101.541666666664</v>
      </c>
      <c r="C15">
        <v>4</v>
      </c>
      <c r="D15" t="s">
        <v>9</v>
      </c>
    </row>
    <row r="16" spans="1:4" x14ac:dyDescent="0.2">
      <c r="A16">
        <v>2001</v>
      </c>
      <c r="B16" s="1">
        <v>43101.583333333336</v>
      </c>
      <c r="C16">
        <v>4.3</v>
      </c>
      <c r="D16" t="s">
        <v>9</v>
      </c>
    </row>
    <row r="17" spans="1:4" x14ac:dyDescent="0.2">
      <c r="A17">
        <v>2001</v>
      </c>
      <c r="B17" s="1">
        <v>43101.625</v>
      </c>
      <c r="C17">
        <v>4.5</v>
      </c>
      <c r="D17" t="s">
        <v>9</v>
      </c>
    </row>
    <row r="18" spans="1:4" x14ac:dyDescent="0.2">
      <c r="A18">
        <v>2001</v>
      </c>
      <c r="B18" s="1">
        <v>43101.666666666664</v>
      </c>
      <c r="C18">
        <v>4.4000000000000004</v>
      </c>
      <c r="D18" t="s">
        <v>9</v>
      </c>
    </row>
    <row r="19" spans="1:4" x14ac:dyDescent="0.2">
      <c r="A19">
        <v>2001</v>
      </c>
      <c r="B19" s="1">
        <v>43101.708333333336</v>
      </c>
      <c r="C19">
        <v>4.3</v>
      </c>
      <c r="D19" t="s">
        <v>9</v>
      </c>
    </row>
    <row r="20" spans="1:4" x14ac:dyDescent="0.2">
      <c r="A20">
        <v>2001</v>
      </c>
      <c r="B20" s="1">
        <v>43101.75</v>
      </c>
      <c r="C20">
        <v>4.0999999999999996</v>
      </c>
      <c r="D20" t="s">
        <v>9</v>
      </c>
    </row>
    <row r="21" spans="1:4" x14ac:dyDescent="0.2">
      <c r="A21">
        <v>2001</v>
      </c>
      <c r="B21" s="1">
        <v>43101.791666666664</v>
      </c>
      <c r="C21">
        <v>4</v>
      </c>
      <c r="D21" t="s">
        <v>9</v>
      </c>
    </row>
    <row r="22" spans="1:4" x14ac:dyDescent="0.2">
      <c r="A22">
        <v>2001</v>
      </c>
      <c r="B22" s="1">
        <v>43101.833333333336</v>
      </c>
      <c r="C22">
        <v>4.0999999999999996</v>
      </c>
      <c r="D22" t="s">
        <v>9</v>
      </c>
    </row>
    <row r="23" spans="1:4" x14ac:dyDescent="0.2">
      <c r="A23">
        <v>2001</v>
      </c>
      <c r="B23" s="1">
        <v>43101.875</v>
      </c>
      <c r="C23">
        <v>4.0999999999999996</v>
      </c>
      <c r="D23" t="s">
        <v>9</v>
      </c>
    </row>
    <row r="24" spans="1:4" x14ac:dyDescent="0.2">
      <c r="A24">
        <v>2001</v>
      </c>
      <c r="B24" s="1">
        <v>43101.916666666664</v>
      </c>
      <c r="C24">
        <v>3.2</v>
      </c>
      <c r="D24" t="s">
        <v>9</v>
      </c>
    </row>
    <row r="25" spans="1:4" x14ac:dyDescent="0.2">
      <c r="A25">
        <v>2001</v>
      </c>
      <c r="B25" s="1">
        <v>43101.958333333336</v>
      </c>
      <c r="C25">
        <v>2.2000000000000002</v>
      </c>
      <c r="D25" t="s">
        <v>9</v>
      </c>
    </row>
    <row r="26" spans="1:4" x14ac:dyDescent="0.2">
      <c r="A26">
        <v>2001</v>
      </c>
      <c r="B26" s="1">
        <v>43102</v>
      </c>
      <c r="C26">
        <v>2.4</v>
      </c>
      <c r="D26" t="s">
        <v>3</v>
      </c>
    </row>
    <row r="27" spans="1:4" x14ac:dyDescent="0.2">
      <c r="A27">
        <v>2001</v>
      </c>
      <c r="B27" s="1">
        <v>43102.041666666664</v>
      </c>
      <c r="C27">
        <v>3.6</v>
      </c>
      <c r="D27" t="s">
        <v>3</v>
      </c>
    </row>
    <row r="28" spans="1:4" x14ac:dyDescent="0.2">
      <c r="A28">
        <v>2001</v>
      </c>
      <c r="B28" s="1">
        <v>43102.083333333336</v>
      </c>
      <c r="C28">
        <v>3.3</v>
      </c>
      <c r="D28" t="s">
        <v>3</v>
      </c>
    </row>
    <row r="29" spans="1:4" x14ac:dyDescent="0.2">
      <c r="A29">
        <v>2001</v>
      </c>
      <c r="B29" s="1">
        <v>43102.125</v>
      </c>
      <c r="C29">
        <v>2.1</v>
      </c>
      <c r="D29" t="s">
        <v>3</v>
      </c>
    </row>
    <row r="30" spans="1:4" x14ac:dyDescent="0.2">
      <c r="A30">
        <v>2001</v>
      </c>
      <c r="B30" s="1">
        <v>43102.166666666664</v>
      </c>
      <c r="C30">
        <v>2.6</v>
      </c>
      <c r="D30" t="s">
        <v>3</v>
      </c>
    </row>
    <row r="31" spans="1:4" x14ac:dyDescent="0.2">
      <c r="A31">
        <v>2001</v>
      </c>
      <c r="B31" s="1">
        <v>43102.208333333336</v>
      </c>
      <c r="C31">
        <v>3.1</v>
      </c>
      <c r="D31" t="s">
        <v>3</v>
      </c>
    </row>
    <row r="32" spans="1:4" x14ac:dyDescent="0.2">
      <c r="A32">
        <v>2001</v>
      </c>
      <c r="B32" s="1">
        <v>43102.25</v>
      </c>
      <c r="C32">
        <v>2.8</v>
      </c>
      <c r="D32" t="s">
        <v>3</v>
      </c>
    </row>
    <row r="33" spans="1:4" x14ac:dyDescent="0.2">
      <c r="A33">
        <v>2001</v>
      </c>
      <c r="B33" s="1">
        <v>43102.291666666664</v>
      </c>
      <c r="C33">
        <v>2.8</v>
      </c>
      <c r="D33" t="s">
        <v>3</v>
      </c>
    </row>
    <row r="34" spans="1:4" x14ac:dyDescent="0.2">
      <c r="A34">
        <v>2001</v>
      </c>
      <c r="B34" s="1">
        <v>43102.333333333336</v>
      </c>
      <c r="C34">
        <v>2.2000000000000002</v>
      </c>
      <c r="D34" t="s">
        <v>3</v>
      </c>
    </row>
    <row r="35" spans="1:4" x14ac:dyDescent="0.2">
      <c r="A35">
        <v>2001</v>
      </c>
      <c r="B35" s="1">
        <v>43102.375</v>
      </c>
      <c r="C35">
        <v>1.9</v>
      </c>
      <c r="D35" t="s">
        <v>3</v>
      </c>
    </row>
    <row r="36" spans="1:4" x14ac:dyDescent="0.2">
      <c r="A36">
        <v>2001</v>
      </c>
      <c r="B36" s="1">
        <v>43102.416666666664</v>
      </c>
      <c r="C36">
        <v>3.6</v>
      </c>
      <c r="D36" t="s">
        <v>3</v>
      </c>
    </row>
    <row r="37" spans="1:4" x14ac:dyDescent="0.2">
      <c r="A37">
        <v>2001</v>
      </c>
      <c r="B37" s="1">
        <v>43102.458333333336</v>
      </c>
      <c r="C37">
        <v>6.1</v>
      </c>
      <c r="D37" t="s">
        <v>3</v>
      </c>
    </row>
    <row r="38" spans="1:4" x14ac:dyDescent="0.2">
      <c r="A38">
        <v>2001</v>
      </c>
      <c r="B38" s="1">
        <v>43102.5</v>
      </c>
      <c r="C38">
        <v>8.8000000000000007</v>
      </c>
      <c r="D38" t="s">
        <v>3</v>
      </c>
    </row>
    <row r="39" spans="1:4" x14ac:dyDescent="0.2">
      <c r="A39">
        <v>2001</v>
      </c>
      <c r="B39" s="1">
        <v>43102.541666666664</v>
      </c>
      <c r="C39">
        <v>11.3</v>
      </c>
      <c r="D39" t="s">
        <v>3</v>
      </c>
    </row>
    <row r="40" spans="1:4" x14ac:dyDescent="0.2">
      <c r="A40">
        <v>2001</v>
      </c>
      <c r="B40" s="1">
        <v>43102.583333333336</v>
      </c>
      <c r="C40">
        <v>13.6</v>
      </c>
      <c r="D40" t="s">
        <v>3</v>
      </c>
    </row>
    <row r="41" spans="1:4" x14ac:dyDescent="0.2">
      <c r="A41">
        <v>2001</v>
      </c>
      <c r="B41" s="1">
        <v>43102.625</v>
      </c>
      <c r="C41">
        <v>13.7</v>
      </c>
      <c r="D41" t="s">
        <v>3</v>
      </c>
    </row>
    <row r="42" spans="1:4" x14ac:dyDescent="0.2">
      <c r="A42">
        <v>2001</v>
      </c>
      <c r="B42" s="1">
        <v>43102.666666666664</v>
      </c>
      <c r="C42">
        <v>13.3</v>
      </c>
      <c r="D42" t="s">
        <v>3</v>
      </c>
    </row>
    <row r="43" spans="1:4" x14ac:dyDescent="0.2">
      <c r="A43">
        <v>2001</v>
      </c>
      <c r="B43" s="1">
        <v>43102.708333333336</v>
      </c>
      <c r="C43">
        <v>10.3</v>
      </c>
      <c r="D43" t="s">
        <v>3</v>
      </c>
    </row>
    <row r="44" spans="1:4" x14ac:dyDescent="0.2">
      <c r="A44">
        <v>2001</v>
      </c>
      <c r="B44" s="1">
        <v>43102.75</v>
      </c>
      <c r="C44">
        <v>8.3000000000000007</v>
      </c>
      <c r="D44" t="s">
        <v>3</v>
      </c>
    </row>
    <row r="45" spans="1:4" x14ac:dyDescent="0.2">
      <c r="A45">
        <v>2001</v>
      </c>
      <c r="B45" s="1">
        <v>43102.791666666664</v>
      </c>
      <c r="C45">
        <v>7.1</v>
      </c>
      <c r="D45" t="s">
        <v>3</v>
      </c>
    </row>
    <row r="46" spans="1:4" x14ac:dyDescent="0.2">
      <c r="A46">
        <v>2001</v>
      </c>
      <c r="B46" s="1">
        <v>43102.833333333336</v>
      </c>
      <c r="C46">
        <v>6.6</v>
      </c>
      <c r="D46" t="s">
        <v>3</v>
      </c>
    </row>
    <row r="47" spans="1:4" x14ac:dyDescent="0.2">
      <c r="A47">
        <v>2001</v>
      </c>
      <c r="B47" s="1">
        <v>43102.875</v>
      </c>
      <c r="C47">
        <v>6.2</v>
      </c>
      <c r="D47" t="s">
        <v>3</v>
      </c>
    </row>
    <row r="48" spans="1:4" x14ac:dyDescent="0.2">
      <c r="A48">
        <v>2001</v>
      </c>
      <c r="B48" s="1">
        <v>43102.916666666664</v>
      </c>
      <c r="C48">
        <v>3.9</v>
      </c>
      <c r="D48" t="s">
        <v>3</v>
      </c>
    </row>
    <row r="49" spans="1:4" x14ac:dyDescent="0.2">
      <c r="A49">
        <v>2001</v>
      </c>
      <c r="B49" s="1">
        <v>43102.958333333336</v>
      </c>
      <c r="C49">
        <v>2.2999999999999998</v>
      </c>
      <c r="D49" t="s">
        <v>3</v>
      </c>
    </row>
    <row r="50" spans="1:4" x14ac:dyDescent="0.2">
      <c r="A50">
        <v>2001</v>
      </c>
      <c r="B50" s="1">
        <v>43103</v>
      </c>
      <c r="C50">
        <v>2.8</v>
      </c>
      <c r="D50" t="s">
        <v>4</v>
      </c>
    </row>
    <row r="51" spans="1:4" x14ac:dyDescent="0.2">
      <c r="A51">
        <v>2001</v>
      </c>
      <c r="B51" s="1">
        <v>43103.041666666664</v>
      </c>
      <c r="C51">
        <v>3.3</v>
      </c>
      <c r="D51" t="s">
        <v>4</v>
      </c>
    </row>
    <row r="52" spans="1:4" x14ac:dyDescent="0.2">
      <c r="A52">
        <v>2001</v>
      </c>
      <c r="B52" s="1">
        <v>43103.083333333336</v>
      </c>
      <c r="C52">
        <v>2.8</v>
      </c>
      <c r="D52" t="s">
        <v>4</v>
      </c>
    </row>
    <row r="53" spans="1:4" x14ac:dyDescent="0.2">
      <c r="A53">
        <v>2001</v>
      </c>
      <c r="B53" s="1">
        <v>43103.125</v>
      </c>
      <c r="C53">
        <v>1.6</v>
      </c>
      <c r="D53" t="s">
        <v>4</v>
      </c>
    </row>
    <row r="54" spans="1:4" x14ac:dyDescent="0.2">
      <c r="A54">
        <v>2001</v>
      </c>
      <c r="B54" s="1">
        <v>43103.166666666664</v>
      </c>
      <c r="C54">
        <v>1.1000000000000001</v>
      </c>
      <c r="D54" t="s">
        <v>4</v>
      </c>
    </row>
    <row r="55" spans="1:4" x14ac:dyDescent="0.2">
      <c r="A55">
        <v>2001</v>
      </c>
      <c r="B55" s="1">
        <v>43103.208333333336</v>
      </c>
      <c r="C55">
        <v>0.1</v>
      </c>
      <c r="D55" t="s">
        <v>4</v>
      </c>
    </row>
    <row r="56" spans="1:4" x14ac:dyDescent="0.2">
      <c r="A56">
        <v>2001</v>
      </c>
      <c r="B56" s="1">
        <v>43103.25</v>
      </c>
      <c r="C56">
        <v>-0.1</v>
      </c>
      <c r="D56" t="s">
        <v>4</v>
      </c>
    </row>
    <row r="57" spans="1:4" x14ac:dyDescent="0.2">
      <c r="A57">
        <v>2001</v>
      </c>
      <c r="B57" s="1">
        <v>43103.291666666664</v>
      </c>
      <c r="C57">
        <v>-0.3</v>
      </c>
      <c r="D57" t="s">
        <v>4</v>
      </c>
    </row>
    <row r="58" spans="1:4" x14ac:dyDescent="0.2">
      <c r="A58">
        <v>2001</v>
      </c>
      <c r="B58" s="1">
        <v>43103.333333333336</v>
      </c>
      <c r="C58">
        <v>-0.4</v>
      </c>
      <c r="D58" t="s">
        <v>4</v>
      </c>
    </row>
    <row r="59" spans="1:4" x14ac:dyDescent="0.2">
      <c r="A59">
        <v>2001</v>
      </c>
      <c r="B59" s="1">
        <v>43103.375</v>
      </c>
      <c r="C59">
        <v>0.3</v>
      </c>
      <c r="D59" t="s">
        <v>4</v>
      </c>
    </row>
    <row r="60" spans="1:4" x14ac:dyDescent="0.2">
      <c r="A60">
        <v>2001</v>
      </c>
      <c r="B60" s="1">
        <v>43103.416666666664</v>
      </c>
      <c r="C60">
        <v>4</v>
      </c>
      <c r="D60" t="s">
        <v>4</v>
      </c>
    </row>
    <row r="61" spans="1:4" x14ac:dyDescent="0.2">
      <c r="A61">
        <v>2001</v>
      </c>
      <c r="B61" s="1">
        <v>43103.458333333336</v>
      </c>
      <c r="C61">
        <v>6.3</v>
      </c>
      <c r="D61" t="s">
        <v>4</v>
      </c>
    </row>
    <row r="62" spans="1:4" x14ac:dyDescent="0.2">
      <c r="A62">
        <v>2001</v>
      </c>
      <c r="B62" s="1">
        <v>43103.5</v>
      </c>
      <c r="C62">
        <v>7.3</v>
      </c>
      <c r="D62" t="s">
        <v>4</v>
      </c>
    </row>
    <row r="63" spans="1:4" x14ac:dyDescent="0.2">
      <c r="A63">
        <v>2001</v>
      </c>
      <c r="B63" s="1">
        <v>43103.541666666664</v>
      </c>
      <c r="C63">
        <v>8.3000000000000007</v>
      </c>
      <c r="D63" t="s">
        <v>4</v>
      </c>
    </row>
    <row r="64" spans="1:4" x14ac:dyDescent="0.2">
      <c r="A64">
        <v>2001</v>
      </c>
      <c r="B64" s="1">
        <v>43103.583333333336</v>
      </c>
      <c r="C64">
        <v>7.7</v>
      </c>
      <c r="D64" t="s">
        <v>4</v>
      </c>
    </row>
    <row r="65" spans="1:4" x14ac:dyDescent="0.2">
      <c r="A65">
        <v>2001</v>
      </c>
      <c r="B65" s="1">
        <v>43103.625</v>
      </c>
      <c r="C65">
        <v>7.8</v>
      </c>
      <c r="D65" t="s">
        <v>4</v>
      </c>
    </row>
    <row r="66" spans="1:4" x14ac:dyDescent="0.2">
      <c r="A66">
        <v>2001</v>
      </c>
      <c r="B66" s="1">
        <v>43103.666666666664</v>
      </c>
      <c r="C66">
        <v>7.6</v>
      </c>
      <c r="D66" t="s">
        <v>4</v>
      </c>
    </row>
    <row r="67" spans="1:4" x14ac:dyDescent="0.2">
      <c r="A67">
        <v>2001</v>
      </c>
      <c r="B67" s="1">
        <v>43103.708333333336</v>
      </c>
      <c r="C67">
        <v>6.3</v>
      </c>
      <c r="D67" t="s">
        <v>4</v>
      </c>
    </row>
    <row r="68" spans="1:4" x14ac:dyDescent="0.2">
      <c r="A68">
        <v>2001</v>
      </c>
      <c r="B68" s="1">
        <v>43103.75</v>
      </c>
      <c r="C68">
        <v>5.8</v>
      </c>
      <c r="D68" t="s">
        <v>4</v>
      </c>
    </row>
    <row r="69" spans="1:4" x14ac:dyDescent="0.2">
      <c r="A69">
        <v>2001</v>
      </c>
      <c r="B69" s="1">
        <v>43103.791666666664</v>
      </c>
      <c r="C69">
        <v>6.5</v>
      </c>
      <c r="D69" t="s">
        <v>4</v>
      </c>
    </row>
    <row r="70" spans="1:4" x14ac:dyDescent="0.2">
      <c r="A70">
        <v>2001</v>
      </c>
      <c r="B70" s="1">
        <v>43103.833333333336</v>
      </c>
      <c r="C70">
        <v>6</v>
      </c>
      <c r="D70" t="s">
        <v>4</v>
      </c>
    </row>
    <row r="71" spans="1:4" x14ac:dyDescent="0.2">
      <c r="A71">
        <v>2001</v>
      </c>
      <c r="B71" s="1">
        <v>43103.875</v>
      </c>
      <c r="C71">
        <v>5.6</v>
      </c>
      <c r="D71" t="s">
        <v>4</v>
      </c>
    </row>
    <row r="72" spans="1:4" x14ac:dyDescent="0.2">
      <c r="A72">
        <v>2001</v>
      </c>
      <c r="B72" s="1">
        <v>43103.916666666664</v>
      </c>
      <c r="C72">
        <v>6</v>
      </c>
      <c r="D72" t="s">
        <v>4</v>
      </c>
    </row>
    <row r="73" spans="1:4" x14ac:dyDescent="0.2">
      <c r="A73">
        <v>2001</v>
      </c>
      <c r="B73" s="1">
        <v>43103.958333333336</v>
      </c>
      <c r="C73">
        <v>5.7</v>
      </c>
      <c r="D73" t="s">
        <v>4</v>
      </c>
    </row>
    <row r="74" spans="1:4" x14ac:dyDescent="0.2">
      <c r="A74">
        <v>2001</v>
      </c>
      <c r="B74" s="1">
        <v>43104</v>
      </c>
      <c r="C74">
        <v>6.3</v>
      </c>
      <c r="D74" t="s">
        <v>5</v>
      </c>
    </row>
    <row r="75" spans="1:4" x14ac:dyDescent="0.2">
      <c r="A75">
        <v>2001</v>
      </c>
      <c r="B75" s="1">
        <v>43104.041666666664</v>
      </c>
      <c r="C75">
        <v>6.6</v>
      </c>
      <c r="D75" t="s">
        <v>5</v>
      </c>
    </row>
    <row r="76" spans="1:4" x14ac:dyDescent="0.2">
      <c r="A76">
        <v>2001</v>
      </c>
      <c r="B76" s="1">
        <v>43104.083333333336</v>
      </c>
      <c r="C76">
        <v>6.9</v>
      </c>
      <c r="D76" t="s">
        <v>5</v>
      </c>
    </row>
    <row r="77" spans="1:4" x14ac:dyDescent="0.2">
      <c r="A77">
        <v>2001</v>
      </c>
      <c r="B77" s="1">
        <v>43104.125</v>
      </c>
      <c r="C77">
        <v>5.6</v>
      </c>
      <c r="D77" t="s">
        <v>5</v>
      </c>
    </row>
    <row r="78" spans="1:4" x14ac:dyDescent="0.2">
      <c r="A78">
        <v>2001</v>
      </c>
      <c r="B78" s="1">
        <v>43104.166666666664</v>
      </c>
      <c r="C78">
        <v>3.8</v>
      </c>
      <c r="D78" t="s">
        <v>5</v>
      </c>
    </row>
    <row r="79" spans="1:4" x14ac:dyDescent="0.2">
      <c r="A79">
        <v>2001</v>
      </c>
      <c r="B79" s="1">
        <v>43104.208333333336</v>
      </c>
      <c r="C79">
        <v>4.0999999999999996</v>
      </c>
      <c r="D79" t="s">
        <v>5</v>
      </c>
    </row>
    <row r="80" spans="1:4" x14ac:dyDescent="0.2">
      <c r="A80">
        <v>2001</v>
      </c>
      <c r="B80" s="1">
        <v>43104.25</v>
      </c>
      <c r="C80">
        <v>4.5999999999999996</v>
      </c>
      <c r="D80" t="s">
        <v>5</v>
      </c>
    </row>
    <row r="81" spans="1:4" x14ac:dyDescent="0.2">
      <c r="A81">
        <v>2001</v>
      </c>
      <c r="B81" s="1">
        <v>43104.291666666664</v>
      </c>
      <c r="C81">
        <v>3.1</v>
      </c>
      <c r="D81" t="s">
        <v>5</v>
      </c>
    </row>
    <row r="82" spans="1:4" x14ac:dyDescent="0.2">
      <c r="A82">
        <v>2001</v>
      </c>
      <c r="B82" s="1">
        <v>43104.333333333336</v>
      </c>
      <c r="C82">
        <v>2.2999999999999998</v>
      </c>
      <c r="D82" t="s">
        <v>5</v>
      </c>
    </row>
    <row r="83" spans="1:4" x14ac:dyDescent="0.2">
      <c r="A83">
        <v>2001</v>
      </c>
      <c r="B83" s="1">
        <v>43104.375</v>
      </c>
      <c r="C83">
        <v>2.7</v>
      </c>
      <c r="D83" t="s">
        <v>5</v>
      </c>
    </row>
    <row r="84" spans="1:4" x14ac:dyDescent="0.2">
      <c r="A84">
        <v>2001</v>
      </c>
      <c r="B84" s="1">
        <v>43104.416666666664</v>
      </c>
      <c r="C84">
        <v>7.3</v>
      </c>
      <c r="D84" t="s">
        <v>5</v>
      </c>
    </row>
    <row r="85" spans="1:4" x14ac:dyDescent="0.2">
      <c r="A85">
        <v>2001</v>
      </c>
      <c r="B85" s="1">
        <v>43104.458333333336</v>
      </c>
      <c r="C85">
        <v>9.8000000000000007</v>
      </c>
      <c r="D85" t="s">
        <v>5</v>
      </c>
    </row>
    <row r="86" spans="1:4" x14ac:dyDescent="0.2">
      <c r="A86">
        <v>2001</v>
      </c>
      <c r="B86" s="1">
        <v>43104.5</v>
      </c>
      <c r="C86">
        <v>11.8</v>
      </c>
      <c r="D86" t="s">
        <v>5</v>
      </c>
    </row>
    <row r="87" spans="1:4" x14ac:dyDescent="0.2">
      <c r="A87">
        <v>2001</v>
      </c>
      <c r="B87" s="1">
        <v>43104.541666666664</v>
      </c>
      <c r="C87">
        <v>12.8</v>
      </c>
      <c r="D87" t="s">
        <v>5</v>
      </c>
    </row>
    <row r="88" spans="1:4" x14ac:dyDescent="0.2">
      <c r="A88">
        <v>2001</v>
      </c>
      <c r="B88" s="1">
        <v>43104.583333333336</v>
      </c>
      <c r="C88">
        <v>13.5</v>
      </c>
      <c r="D88" t="s">
        <v>5</v>
      </c>
    </row>
    <row r="89" spans="1:4" x14ac:dyDescent="0.2">
      <c r="A89">
        <v>2001</v>
      </c>
      <c r="B89" s="1">
        <v>43104.625</v>
      </c>
      <c r="C89">
        <v>13.2</v>
      </c>
      <c r="D89" t="s">
        <v>5</v>
      </c>
    </row>
    <row r="90" spans="1:4" x14ac:dyDescent="0.2">
      <c r="A90">
        <v>2001</v>
      </c>
      <c r="B90" s="1">
        <v>43104.666666666664</v>
      </c>
      <c r="C90">
        <v>11</v>
      </c>
      <c r="D90" t="s">
        <v>5</v>
      </c>
    </row>
    <row r="91" spans="1:4" x14ac:dyDescent="0.2">
      <c r="A91">
        <v>2001</v>
      </c>
      <c r="B91" s="1">
        <v>43104.708333333336</v>
      </c>
      <c r="C91">
        <v>8.6999999999999993</v>
      </c>
      <c r="D91" t="s">
        <v>5</v>
      </c>
    </row>
    <row r="92" spans="1:4" x14ac:dyDescent="0.2">
      <c r="A92">
        <v>2001</v>
      </c>
      <c r="B92" s="1">
        <v>43104.75</v>
      </c>
      <c r="C92">
        <v>6.7</v>
      </c>
      <c r="D92" t="s">
        <v>5</v>
      </c>
    </row>
    <row r="93" spans="1:4" x14ac:dyDescent="0.2">
      <c r="A93">
        <v>2001</v>
      </c>
      <c r="B93" s="1">
        <v>43104.791666666664</v>
      </c>
      <c r="C93">
        <v>5.8</v>
      </c>
      <c r="D93" t="s">
        <v>5</v>
      </c>
    </row>
    <row r="94" spans="1:4" x14ac:dyDescent="0.2">
      <c r="A94">
        <v>2001</v>
      </c>
      <c r="B94" s="1">
        <v>43104.833333333336</v>
      </c>
      <c r="C94">
        <v>5.0999999999999996</v>
      </c>
      <c r="D94" t="s">
        <v>5</v>
      </c>
    </row>
    <row r="95" spans="1:4" x14ac:dyDescent="0.2">
      <c r="A95">
        <v>2001</v>
      </c>
      <c r="B95" s="1">
        <v>43104.875</v>
      </c>
      <c r="C95">
        <v>4.3</v>
      </c>
      <c r="D95" t="s">
        <v>5</v>
      </c>
    </row>
    <row r="96" spans="1:4" x14ac:dyDescent="0.2">
      <c r="A96">
        <v>2001</v>
      </c>
      <c r="B96" s="1">
        <v>43104.916666666664</v>
      </c>
      <c r="C96">
        <v>4.5999999999999996</v>
      </c>
      <c r="D96" t="s">
        <v>5</v>
      </c>
    </row>
    <row r="97" spans="1:4" x14ac:dyDescent="0.2">
      <c r="A97">
        <v>2001</v>
      </c>
      <c r="B97" s="1">
        <v>43104.958333333336</v>
      </c>
      <c r="C97">
        <v>3.3</v>
      </c>
      <c r="D97" t="s">
        <v>5</v>
      </c>
    </row>
    <row r="98" spans="1:4" x14ac:dyDescent="0.2">
      <c r="A98">
        <v>2001</v>
      </c>
      <c r="B98" s="1">
        <v>43105</v>
      </c>
      <c r="C98">
        <v>2.6</v>
      </c>
      <c r="D98" t="s">
        <v>6</v>
      </c>
    </row>
    <row r="99" spans="1:4" x14ac:dyDescent="0.2">
      <c r="A99">
        <v>2001</v>
      </c>
      <c r="B99" s="1">
        <v>43105.041666666664</v>
      </c>
      <c r="C99">
        <v>2.2999999999999998</v>
      </c>
      <c r="D99" t="s">
        <v>6</v>
      </c>
    </row>
    <row r="100" spans="1:4" x14ac:dyDescent="0.2">
      <c r="A100">
        <v>2001</v>
      </c>
      <c r="B100" s="1">
        <v>43105.083333333336</v>
      </c>
      <c r="C100">
        <v>1.9</v>
      </c>
      <c r="D100" t="s">
        <v>6</v>
      </c>
    </row>
    <row r="101" spans="1:4" x14ac:dyDescent="0.2">
      <c r="A101">
        <v>2001</v>
      </c>
      <c r="B101" s="1">
        <v>43105.125</v>
      </c>
      <c r="C101">
        <v>2</v>
      </c>
      <c r="D101" t="s">
        <v>6</v>
      </c>
    </row>
    <row r="102" spans="1:4" x14ac:dyDescent="0.2">
      <c r="A102">
        <v>2001</v>
      </c>
      <c r="B102" s="1">
        <v>43105.166666666664</v>
      </c>
      <c r="C102">
        <v>2.1</v>
      </c>
      <c r="D102" t="s">
        <v>6</v>
      </c>
    </row>
    <row r="103" spans="1:4" x14ac:dyDescent="0.2">
      <c r="A103">
        <v>2001</v>
      </c>
      <c r="B103" s="1">
        <v>43105.208333333336</v>
      </c>
      <c r="C103">
        <v>2</v>
      </c>
      <c r="D103" t="s">
        <v>6</v>
      </c>
    </row>
    <row r="104" spans="1:4" x14ac:dyDescent="0.2">
      <c r="A104">
        <v>2001</v>
      </c>
      <c r="B104" s="1">
        <v>43105.25</v>
      </c>
      <c r="C104">
        <v>3.1</v>
      </c>
      <c r="D104" t="s">
        <v>6</v>
      </c>
    </row>
    <row r="105" spans="1:4" x14ac:dyDescent="0.2">
      <c r="A105">
        <v>2001</v>
      </c>
      <c r="B105" s="1">
        <v>43105.291666666664</v>
      </c>
      <c r="C105">
        <v>4.0999999999999996</v>
      </c>
      <c r="D105" t="s">
        <v>6</v>
      </c>
    </row>
    <row r="106" spans="1:4" x14ac:dyDescent="0.2">
      <c r="A106">
        <v>2001</v>
      </c>
      <c r="B106" s="1">
        <v>43105.333333333336</v>
      </c>
      <c r="C106">
        <v>3.7</v>
      </c>
      <c r="D106" t="s">
        <v>6</v>
      </c>
    </row>
    <row r="107" spans="1:4" x14ac:dyDescent="0.2">
      <c r="A107">
        <v>2001</v>
      </c>
      <c r="B107" s="1">
        <v>43105.375</v>
      </c>
      <c r="C107">
        <v>3.8</v>
      </c>
      <c r="D107" t="s">
        <v>6</v>
      </c>
    </row>
    <row r="108" spans="1:4" x14ac:dyDescent="0.2">
      <c r="A108">
        <v>2001</v>
      </c>
      <c r="B108" s="1">
        <v>43105.416666666664</v>
      </c>
      <c r="C108">
        <v>4.5</v>
      </c>
      <c r="D108" t="s">
        <v>6</v>
      </c>
    </row>
    <row r="109" spans="1:4" x14ac:dyDescent="0.2">
      <c r="A109">
        <v>2001</v>
      </c>
      <c r="B109" s="1">
        <v>43105.458333333336</v>
      </c>
      <c r="C109">
        <v>5.2</v>
      </c>
      <c r="D109" t="s">
        <v>6</v>
      </c>
    </row>
    <row r="110" spans="1:4" x14ac:dyDescent="0.2">
      <c r="A110">
        <v>2001</v>
      </c>
      <c r="B110" s="1">
        <v>43105.5</v>
      </c>
      <c r="C110">
        <v>6.4</v>
      </c>
      <c r="D110" t="s">
        <v>6</v>
      </c>
    </row>
    <row r="111" spans="1:4" x14ac:dyDescent="0.2">
      <c r="A111">
        <v>2001</v>
      </c>
      <c r="B111" s="1">
        <v>43105.541666666664</v>
      </c>
      <c r="C111">
        <v>7.3</v>
      </c>
      <c r="D111" t="s">
        <v>6</v>
      </c>
    </row>
    <row r="112" spans="1:4" x14ac:dyDescent="0.2">
      <c r="A112">
        <v>2001</v>
      </c>
      <c r="B112" s="1">
        <v>43105.583333333336</v>
      </c>
      <c r="C112">
        <v>7.3</v>
      </c>
      <c r="D112" t="s">
        <v>6</v>
      </c>
    </row>
    <row r="113" spans="1:4" x14ac:dyDescent="0.2">
      <c r="A113">
        <v>2001</v>
      </c>
      <c r="B113" s="1">
        <v>43105.625</v>
      </c>
      <c r="C113">
        <v>7.6</v>
      </c>
      <c r="D113" t="s">
        <v>6</v>
      </c>
    </row>
    <row r="114" spans="1:4" x14ac:dyDescent="0.2">
      <c r="A114">
        <v>2001</v>
      </c>
      <c r="B114" s="1">
        <v>43105.666666666664</v>
      </c>
      <c r="C114">
        <v>7.7</v>
      </c>
      <c r="D114" t="s">
        <v>6</v>
      </c>
    </row>
    <row r="115" spans="1:4" x14ac:dyDescent="0.2">
      <c r="A115">
        <v>2001</v>
      </c>
      <c r="B115" s="1">
        <v>43105.708333333336</v>
      </c>
      <c r="C115">
        <v>7.6</v>
      </c>
      <c r="D115" t="s">
        <v>6</v>
      </c>
    </row>
    <row r="116" spans="1:4" x14ac:dyDescent="0.2">
      <c r="A116">
        <v>2001</v>
      </c>
      <c r="B116" s="1">
        <v>43105.75</v>
      </c>
      <c r="C116">
        <v>7.4</v>
      </c>
      <c r="D116" t="s">
        <v>6</v>
      </c>
    </row>
    <row r="117" spans="1:4" x14ac:dyDescent="0.2">
      <c r="A117">
        <v>2001</v>
      </c>
      <c r="B117" s="1">
        <v>43105.791666666664</v>
      </c>
      <c r="C117">
        <v>7.3</v>
      </c>
      <c r="D117" t="s">
        <v>6</v>
      </c>
    </row>
    <row r="118" spans="1:4" x14ac:dyDescent="0.2">
      <c r="A118">
        <v>2001</v>
      </c>
      <c r="B118" s="1">
        <v>43105.833333333336</v>
      </c>
      <c r="C118">
        <v>7.3</v>
      </c>
      <c r="D118" t="s">
        <v>6</v>
      </c>
    </row>
    <row r="119" spans="1:4" x14ac:dyDescent="0.2">
      <c r="A119">
        <v>2001</v>
      </c>
      <c r="B119" s="1">
        <v>43105.875</v>
      </c>
      <c r="C119">
        <v>7.5</v>
      </c>
      <c r="D119" t="s">
        <v>6</v>
      </c>
    </row>
    <row r="120" spans="1:4" x14ac:dyDescent="0.2">
      <c r="A120">
        <v>2001</v>
      </c>
      <c r="B120" s="1">
        <v>43105.916666666664</v>
      </c>
      <c r="C120">
        <v>7.1</v>
      </c>
      <c r="D120" t="s">
        <v>6</v>
      </c>
    </row>
    <row r="121" spans="1:4" x14ac:dyDescent="0.2">
      <c r="A121">
        <v>2001</v>
      </c>
      <c r="B121" s="1">
        <v>43105.958333333336</v>
      </c>
      <c r="C121">
        <v>6.3</v>
      </c>
      <c r="D121" t="s">
        <v>6</v>
      </c>
    </row>
    <row r="122" spans="1:4" x14ac:dyDescent="0.2">
      <c r="A122">
        <v>2001</v>
      </c>
      <c r="B122" s="1">
        <v>43106</v>
      </c>
      <c r="C122">
        <v>6.1</v>
      </c>
      <c r="D122" t="s">
        <v>7</v>
      </c>
    </row>
    <row r="123" spans="1:4" x14ac:dyDescent="0.2">
      <c r="A123">
        <v>2001</v>
      </c>
      <c r="B123" s="1">
        <v>43106.041666666664</v>
      </c>
      <c r="C123">
        <v>6.3</v>
      </c>
      <c r="D123" t="s">
        <v>7</v>
      </c>
    </row>
    <row r="124" spans="1:4" x14ac:dyDescent="0.2">
      <c r="A124">
        <v>2001</v>
      </c>
      <c r="B124" s="1">
        <v>43106.083333333336</v>
      </c>
      <c r="C124">
        <v>6</v>
      </c>
      <c r="D124" t="s">
        <v>7</v>
      </c>
    </row>
    <row r="125" spans="1:4" x14ac:dyDescent="0.2">
      <c r="A125">
        <v>2001</v>
      </c>
      <c r="B125" s="1">
        <v>43106.125</v>
      </c>
      <c r="C125">
        <v>6.1</v>
      </c>
      <c r="D125" t="s">
        <v>7</v>
      </c>
    </row>
    <row r="126" spans="1:4" x14ac:dyDescent="0.2">
      <c r="A126">
        <v>2001</v>
      </c>
      <c r="B126" s="1">
        <v>43106.166666666664</v>
      </c>
      <c r="C126">
        <v>6.2</v>
      </c>
      <c r="D126" t="s">
        <v>7</v>
      </c>
    </row>
    <row r="127" spans="1:4" x14ac:dyDescent="0.2">
      <c r="A127">
        <v>2001</v>
      </c>
      <c r="B127" s="1">
        <v>43106.208333333336</v>
      </c>
      <c r="C127">
        <v>6</v>
      </c>
      <c r="D127" t="s">
        <v>7</v>
      </c>
    </row>
    <row r="128" spans="1:4" x14ac:dyDescent="0.2">
      <c r="A128">
        <v>2001</v>
      </c>
      <c r="B128" s="1">
        <v>43106.25</v>
      </c>
      <c r="C128">
        <v>5.9</v>
      </c>
      <c r="D128" t="s">
        <v>7</v>
      </c>
    </row>
    <row r="129" spans="1:4" x14ac:dyDescent="0.2">
      <c r="A129">
        <v>2001</v>
      </c>
      <c r="B129" s="1">
        <v>43106.291666666664</v>
      </c>
      <c r="C129">
        <v>5.9</v>
      </c>
      <c r="D129" t="s">
        <v>7</v>
      </c>
    </row>
    <row r="130" spans="1:4" x14ac:dyDescent="0.2">
      <c r="A130">
        <v>2001</v>
      </c>
      <c r="B130" s="1">
        <v>43106.333333333336</v>
      </c>
      <c r="C130">
        <v>6</v>
      </c>
      <c r="D130" t="s">
        <v>7</v>
      </c>
    </row>
    <row r="131" spans="1:4" x14ac:dyDescent="0.2">
      <c r="A131">
        <v>2001</v>
      </c>
      <c r="B131" s="1">
        <v>43106.375</v>
      </c>
      <c r="C131">
        <v>6.2</v>
      </c>
      <c r="D131" t="s">
        <v>7</v>
      </c>
    </row>
    <row r="132" spans="1:4" x14ac:dyDescent="0.2">
      <c r="A132">
        <v>2001</v>
      </c>
      <c r="B132" s="1">
        <v>43106.416666666664</v>
      </c>
      <c r="C132">
        <v>6.8</v>
      </c>
      <c r="D132" t="s">
        <v>7</v>
      </c>
    </row>
    <row r="133" spans="1:4" x14ac:dyDescent="0.2">
      <c r="A133">
        <v>2001</v>
      </c>
      <c r="B133" s="1">
        <v>43106.458333333336</v>
      </c>
      <c r="C133">
        <v>7.2</v>
      </c>
      <c r="D133" t="s">
        <v>7</v>
      </c>
    </row>
    <row r="134" spans="1:4" x14ac:dyDescent="0.2">
      <c r="A134">
        <v>2001</v>
      </c>
      <c r="B134" s="1">
        <v>43106.5</v>
      </c>
      <c r="C134">
        <v>7.7</v>
      </c>
      <c r="D134" t="s">
        <v>7</v>
      </c>
    </row>
    <row r="135" spans="1:4" x14ac:dyDescent="0.2">
      <c r="A135">
        <v>2001</v>
      </c>
      <c r="B135" s="1">
        <v>43106.541666666664</v>
      </c>
      <c r="C135">
        <v>8.1999999999999993</v>
      </c>
      <c r="D135" t="s">
        <v>7</v>
      </c>
    </row>
    <row r="136" spans="1:4" x14ac:dyDescent="0.2">
      <c r="A136">
        <v>2001</v>
      </c>
      <c r="B136" s="1">
        <v>43106.583333333336</v>
      </c>
      <c r="C136">
        <v>8.4</v>
      </c>
      <c r="D136" t="s">
        <v>7</v>
      </c>
    </row>
    <row r="137" spans="1:4" x14ac:dyDescent="0.2">
      <c r="A137">
        <v>2001</v>
      </c>
      <c r="B137" s="1">
        <v>43106.625</v>
      </c>
      <c r="C137">
        <v>8.3000000000000007</v>
      </c>
      <c r="D137" t="s">
        <v>7</v>
      </c>
    </row>
    <row r="138" spans="1:4" x14ac:dyDescent="0.2">
      <c r="A138">
        <v>2001</v>
      </c>
      <c r="B138" s="1">
        <v>43106.666666666664</v>
      </c>
      <c r="C138">
        <v>8</v>
      </c>
      <c r="D138" t="s">
        <v>7</v>
      </c>
    </row>
    <row r="139" spans="1:4" x14ac:dyDescent="0.2">
      <c r="A139">
        <v>2001</v>
      </c>
      <c r="B139" s="1">
        <v>43106.708333333336</v>
      </c>
      <c r="C139">
        <v>7.6</v>
      </c>
      <c r="D139" t="s">
        <v>7</v>
      </c>
    </row>
    <row r="140" spans="1:4" x14ac:dyDescent="0.2">
      <c r="A140">
        <v>2001</v>
      </c>
      <c r="B140" s="1">
        <v>43106.75</v>
      </c>
      <c r="C140">
        <v>7.3</v>
      </c>
      <c r="D140" t="s">
        <v>7</v>
      </c>
    </row>
    <row r="141" spans="1:4" x14ac:dyDescent="0.2">
      <c r="A141">
        <v>2001</v>
      </c>
      <c r="B141" s="1">
        <v>43106.791666666664</v>
      </c>
      <c r="C141">
        <v>7.2</v>
      </c>
      <c r="D141" t="s">
        <v>7</v>
      </c>
    </row>
    <row r="142" spans="1:4" x14ac:dyDescent="0.2">
      <c r="A142">
        <v>2001</v>
      </c>
      <c r="B142" s="1">
        <v>43106.833333333336</v>
      </c>
      <c r="C142">
        <v>7</v>
      </c>
      <c r="D142" t="s">
        <v>7</v>
      </c>
    </row>
    <row r="143" spans="1:4" x14ac:dyDescent="0.2">
      <c r="A143">
        <v>2001</v>
      </c>
      <c r="B143" s="1">
        <v>43106.875</v>
      </c>
      <c r="C143">
        <v>6.9</v>
      </c>
      <c r="D143" t="s">
        <v>7</v>
      </c>
    </row>
    <row r="144" spans="1:4" x14ac:dyDescent="0.2">
      <c r="A144">
        <v>2001</v>
      </c>
      <c r="B144" s="1">
        <v>43106.916666666664</v>
      </c>
      <c r="C144">
        <v>7.1</v>
      </c>
      <c r="D144" t="s">
        <v>7</v>
      </c>
    </row>
    <row r="145" spans="1:4" x14ac:dyDescent="0.2">
      <c r="A145">
        <v>2001</v>
      </c>
      <c r="B145" s="1">
        <v>43106.958333333336</v>
      </c>
      <c r="C145">
        <v>7</v>
      </c>
      <c r="D145" t="s">
        <v>7</v>
      </c>
    </row>
    <row r="146" spans="1:4" x14ac:dyDescent="0.2">
      <c r="A146">
        <v>2001</v>
      </c>
      <c r="B146" s="1">
        <v>43107</v>
      </c>
      <c r="C146">
        <v>7</v>
      </c>
      <c r="D146" t="s">
        <v>8</v>
      </c>
    </row>
    <row r="147" spans="1:4" x14ac:dyDescent="0.2">
      <c r="A147">
        <v>2001</v>
      </c>
      <c r="B147" s="1">
        <v>43107.041666666664</v>
      </c>
      <c r="C147">
        <v>7.2</v>
      </c>
      <c r="D147" t="s">
        <v>8</v>
      </c>
    </row>
    <row r="148" spans="1:4" x14ac:dyDescent="0.2">
      <c r="A148">
        <v>2001</v>
      </c>
      <c r="B148" s="1">
        <v>43107.083333333336</v>
      </c>
      <c r="C148">
        <v>7.2</v>
      </c>
      <c r="D148" t="s">
        <v>8</v>
      </c>
    </row>
    <row r="149" spans="1:4" x14ac:dyDescent="0.2">
      <c r="A149">
        <v>2001</v>
      </c>
      <c r="B149" s="1">
        <v>43107.125</v>
      </c>
      <c r="C149">
        <v>7.3</v>
      </c>
      <c r="D149" t="s">
        <v>8</v>
      </c>
    </row>
    <row r="150" spans="1:4" x14ac:dyDescent="0.2">
      <c r="A150">
        <v>2001</v>
      </c>
      <c r="B150" s="1">
        <v>43107.166666666664</v>
      </c>
      <c r="C150">
        <v>7.3</v>
      </c>
      <c r="D150" t="s">
        <v>8</v>
      </c>
    </row>
    <row r="151" spans="1:4" x14ac:dyDescent="0.2">
      <c r="A151">
        <v>2001</v>
      </c>
      <c r="B151" s="1">
        <v>43107.208333333336</v>
      </c>
      <c r="C151">
        <v>7.3</v>
      </c>
      <c r="D151" t="s">
        <v>8</v>
      </c>
    </row>
    <row r="152" spans="1:4" x14ac:dyDescent="0.2">
      <c r="A152">
        <v>2001</v>
      </c>
      <c r="B152" s="1">
        <v>43107.25</v>
      </c>
      <c r="C152">
        <v>7.1</v>
      </c>
      <c r="D152" t="s">
        <v>8</v>
      </c>
    </row>
    <row r="153" spans="1:4" x14ac:dyDescent="0.2">
      <c r="A153">
        <v>2001</v>
      </c>
      <c r="B153" s="1">
        <v>43107.291666666664</v>
      </c>
      <c r="C153">
        <v>7</v>
      </c>
      <c r="D153" t="s">
        <v>8</v>
      </c>
    </row>
    <row r="154" spans="1:4" x14ac:dyDescent="0.2">
      <c r="A154">
        <v>2001</v>
      </c>
      <c r="B154" s="1">
        <v>43107.333333333336</v>
      </c>
      <c r="C154">
        <v>7.1</v>
      </c>
      <c r="D154" t="s">
        <v>8</v>
      </c>
    </row>
    <row r="155" spans="1:4" x14ac:dyDescent="0.2">
      <c r="A155">
        <v>2001</v>
      </c>
      <c r="B155" s="1">
        <v>43107.375</v>
      </c>
      <c r="C155">
        <v>7.7</v>
      </c>
      <c r="D155" t="s">
        <v>8</v>
      </c>
    </row>
    <row r="156" spans="1:4" x14ac:dyDescent="0.2">
      <c r="A156">
        <v>2001</v>
      </c>
      <c r="B156" s="1">
        <v>43107.416666666664</v>
      </c>
      <c r="C156">
        <v>8.1999999999999993</v>
      </c>
      <c r="D156" t="s">
        <v>8</v>
      </c>
    </row>
    <row r="157" spans="1:4" x14ac:dyDescent="0.2">
      <c r="A157">
        <v>2001</v>
      </c>
      <c r="B157" s="1">
        <v>43107.458333333336</v>
      </c>
      <c r="C157">
        <v>8.9</v>
      </c>
      <c r="D157" t="s">
        <v>8</v>
      </c>
    </row>
    <row r="158" spans="1:4" x14ac:dyDescent="0.2">
      <c r="A158">
        <v>2001</v>
      </c>
      <c r="B158" s="1">
        <v>43107.5</v>
      </c>
      <c r="C158">
        <v>9.6999999999999993</v>
      </c>
      <c r="D158" t="s">
        <v>8</v>
      </c>
    </row>
    <row r="159" spans="1:4" x14ac:dyDescent="0.2">
      <c r="A159">
        <v>2001</v>
      </c>
      <c r="B159" s="1">
        <v>43107.541666666664</v>
      </c>
      <c r="C159">
        <v>9.4</v>
      </c>
      <c r="D159" t="s">
        <v>8</v>
      </c>
    </row>
    <row r="160" spans="1:4" x14ac:dyDescent="0.2">
      <c r="A160">
        <v>2001</v>
      </c>
      <c r="B160" s="1">
        <v>43107.583333333336</v>
      </c>
      <c r="C160">
        <v>9.1999999999999993</v>
      </c>
      <c r="D160" t="s">
        <v>8</v>
      </c>
    </row>
    <row r="161" spans="1:4" x14ac:dyDescent="0.2">
      <c r="A161">
        <v>2001</v>
      </c>
      <c r="B161" s="1">
        <v>43107.625</v>
      </c>
      <c r="C161">
        <v>9.3000000000000007</v>
      </c>
      <c r="D161" t="s">
        <v>8</v>
      </c>
    </row>
    <row r="162" spans="1:4" x14ac:dyDescent="0.2">
      <c r="A162">
        <v>2001</v>
      </c>
      <c r="B162" s="1">
        <v>43107.666666666664</v>
      </c>
      <c r="C162">
        <v>9.4</v>
      </c>
      <c r="D162" t="s">
        <v>8</v>
      </c>
    </row>
    <row r="163" spans="1:4" x14ac:dyDescent="0.2">
      <c r="A163">
        <v>2001</v>
      </c>
      <c r="B163" s="1">
        <v>43107.708333333336</v>
      </c>
      <c r="C163">
        <v>9.4</v>
      </c>
      <c r="D163" t="s">
        <v>8</v>
      </c>
    </row>
    <row r="164" spans="1:4" x14ac:dyDescent="0.2">
      <c r="A164">
        <v>2001</v>
      </c>
      <c r="B164" s="1">
        <v>43107.75</v>
      </c>
      <c r="C164">
        <v>9.3000000000000007</v>
      </c>
      <c r="D164" t="s">
        <v>8</v>
      </c>
    </row>
    <row r="165" spans="1:4" x14ac:dyDescent="0.2">
      <c r="A165">
        <v>2001</v>
      </c>
      <c r="B165" s="1">
        <v>43107.791666666664</v>
      </c>
      <c r="C165">
        <v>9</v>
      </c>
      <c r="D165" t="s">
        <v>8</v>
      </c>
    </row>
    <row r="166" spans="1:4" x14ac:dyDescent="0.2">
      <c r="A166">
        <v>2001</v>
      </c>
      <c r="B166" s="1">
        <v>43107.833333333336</v>
      </c>
      <c r="C166">
        <v>8.6</v>
      </c>
      <c r="D166" t="s">
        <v>8</v>
      </c>
    </row>
    <row r="167" spans="1:4" x14ac:dyDescent="0.2">
      <c r="A167">
        <v>2001</v>
      </c>
      <c r="B167" s="1">
        <v>43107.875</v>
      </c>
      <c r="C167">
        <v>8.6999999999999993</v>
      </c>
      <c r="D167" t="s">
        <v>8</v>
      </c>
    </row>
    <row r="168" spans="1:4" x14ac:dyDescent="0.2">
      <c r="A168">
        <v>2001</v>
      </c>
      <c r="B168" s="1">
        <v>43107.916666666664</v>
      </c>
      <c r="C168">
        <v>8.8000000000000007</v>
      </c>
      <c r="D168" t="s">
        <v>8</v>
      </c>
    </row>
    <row r="169" spans="1:4" x14ac:dyDescent="0.2">
      <c r="A169">
        <v>2001</v>
      </c>
      <c r="B169" s="1">
        <v>43107.958333333336</v>
      </c>
      <c r="C169">
        <v>8.4</v>
      </c>
      <c r="D169" t="s">
        <v>8</v>
      </c>
    </row>
    <row r="170" spans="1:4" x14ac:dyDescent="0.2">
      <c r="A170">
        <v>2001</v>
      </c>
      <c r="B170" s="1">
        <v>43108</v>
      </c>
      <c r="C170">
        <v>8</v>
      </c>
      <c r="D170" t="s">
        <v>9</v>
      </c>
    </row>
    <row r="171" spans="1:4" x14ac:dyDescent="0.2">
      <c r="A171">
        <v>2001</v>
      </c>
      <c r="B171" s="1">
        <v>43108.041666666664</v>
      </c>
      <c r="C171">
        <v>8.1</v>
      </c>
      <c r="D171" t="s">
        <v>9</v>
      </c>
    </row>
    <row r="172" spans="1:4" x14ac:dyDescent="0.2">
      <c r="A172">
        <v>2001</v>
      </c>
      <c r="B172" s="1">
        <v>43108.083333333336</v>
      </c>
      <c r="C172">
        <v>8.1</v>
      </c>
      <c r="D172" t="s">
        <v>9</v>
      </c>
    </row>
    <row r="173" spans="1:4" x14ac:dyDescent="0.2">
      <c r="A173">
        <v>2001</v>
      </c>
      <c r="B173" s="1">
        <v>43108.125</v>
      </c>
      <c r="C173">
        <v>8.1999999999999993</v>
      </c>
      <c r="D173" t="s">
        <v>9</v>
      </c>
    </row>
    <row r="174" spans="1:4" x14ac:dyDescent="0.2">
      <c r="A174">
        <v>2001</v>
      </c>
      <c r="B174" s="1">
        <v>43108.166666666664</v>
      </c>
      <c r="C174">
        <v>8.1</v>
      </c>
      <c r="D174" t="s">
        <v>9</v>
      </c>
    </row>
    <row r="175" spans="1:4" x14ac:dyDescent="0.2">
      <c r="A175">
        <v>2001</v>
      </c>
      <c r="B175" s="1">
        <v>43108.208333333336</v>
      </c>
      <c r="C175">
        <v>7.9</v>
      </c>
      <c r="D175" t="s">
        <v>9</v>
      </c>
    </row>
    <row r="176" spans="1:4" x14ac:dyDescent="0.2">
      <c r="A176">
        <v>2001</v>
      </c>
      <c r="B176" s="1">
        <v>43108.25</v>
      </c>
      <c r="C176">
        <v>8</v>
      </c>
      <c r="D176" t="s">
        <v>9</v>
      </c>
    </row>
    <row r="177" spans="1:4" x14ac:dyDescent="0.2">
      <c r="A177">
        <v>2001</v>
      </c>
      <c r="B177" s="1">
        <v>43108.291666666664</v>
      </c>
      <c r="C177">
        <v>8.3000000000000007</v>
      </c>
      <c r="D177" t="s">
        <v>9</v>
      </c>
    </row>
    <row r="178" spans="1:4" x14ac:dyDescent="0.2">
      <c r="A178">
        <v>2001</v>
      </c>
      <c r="B178" s="1">
        <v>43108.333333333336</v>
      </c>
      <c r="C178">
        <v>8.6</v>
      </c>
      <c r="D178" t="s">
        <v>9</v>
      </c>
    </row>
    <row r="179" spans="1:4" x14ac:dyDescent="0.2">
      <c r="A179">
        <v>2001</v>
      </c>
      <c r="B179" s="1">
        <v>43108.375</v>
      </c>
      <c r="C179">
        <v>9</v>
      </c>
      <c r="D179" t="s">
        <v>9</v>
      </c>
    </row>
    <row r="180" spans="1:4" x14ac:dyDescent="0.2">
      <c r="A180">
        <v>2001</v>
      </c>
      <c r="B180" s="1">
        <v>43108.416666666664</v>
      </c>
      <c r="C180">
        <v>9.6</v>
      </c>
      <c r="D180" t="s">
        <v>9</v>
      </c>
    </row>
    <row r="181" spans="1:4" x14ac:dyDescent="0.2">
      <c r="A181">
        <v>2001</v>
      </c>
      <c r="B181" s="1">
        <v>43108.458333333336</v>
      </c>
      <c r="C181">
        <v>10.4</v>
      </c>
      <c r="D181" t="s">
        <v>9</v>
      </c>
    </row>
    <row r="182" spans="1:4" x14ac:dyDescent="0.2">
      <c r="A182">
        <v>2001</v>
      </c>
      <c r="B182" s="1">
        <v>43108.5</v>
      </c>
      <c r="C182">
        <v>11.7</v>
      </c>
      <c r="D182" t="s">
        <v>9</v>
      </c>
    </row>
    <row r="183" spans="1:4" x14ac:dyDescent="0.2">
      <c r="A183">
        <v>2001</v>
      </c>
      <c r="B183" s="1">
        <v>43108.541666666664</v>
      </c>
      <c r="C183">
        <v>12.7</v>
      </c>
      <c r="D183" t="s">
        <v>9</v>
      </c>
    </row>
    <row r="184" spans="1:4" x14ac:dyDescent="0.2">
      <c r="A184">
        <v>2001</v>
      </c>
      <c r="B184" s="1">
        <v>43108.583333333336</v>
      </c>
      <c r="C184">
        <v>11.7</v>
      </c>
      <c r="D184" t="s">
        <v>9</v>
      </c>
    </row>
    <row r="185" spans="1:4" x14ac:dyDescent="0.2">
      <c r="A185">
        <v>2001</v>
      </c>
      <c r="B185" s="1">
        <v>43108.625</v>
      </c>
      <c r="C185">
        <v>12.1</v>
      </c>
      <c r="D185" t="s">
        <v>9</v>
      </c>
    </row>
    <row r="186" spans="1:4" x14ac:dyDescent="0.2">
      <c r="A186">
        <v>2001</v>
      </c>
      <c r="B186" s="1">
        <v>43108.666666666664</v>
      </c>
      <c r="C186">
        <v>11.8</v>
      </c>
      <c r="D186" t="s">
        <v>9</v>
      </c>
    </row>
    <row r="187" spans="1:4" x14ac:dyDescent="0.2">
      <c r="A187">
        <v>2001</v>
      </c>
      <c r="B187" s="1">
        <v>43108.708333333336</v>
      </c>
      <c r="C187">
        <v>12.2</v>
      </c>
      <c r="D187" t="s">
        <v>9</v>
      </c>
    </row>
    <row r="188" spans="1:4" x14ac:dyDescent="0.2">
      <c r="A188">
        <v>2001</v>
      </c>
      <c r="B188" s="1">
        <v>43108.75</v>
      </c>
      <c r="C188">
        <v>12.5</v>
      </c>
      <c r="D188" t="s">
        <v>9</v>
      </c>
    </row>
    <row r="189" spans="1:4" x14ac:dyDescent="0.2">
      <c r="A189">
        <v>2001</v>
      </c>
      <c r="B189" s="1">
        <v>43108.791666666664</v>
      </c>
      <c r="C189">
        <v>12.3</v>
      </c>
      <c r="D189" t="s">
        <v>9</v>
      </c>
    </row>
    <row r="190" spans="1:4" x14ac:dyDescent="0.2">
      <c r="A190">
        <v>2001</v>
      </c>
      <c r="B190" s="1">
        <v>43108.833333333336</v>
      </c>
      <c r="C190">
        <v>12.5</v>
      </c>
      <c r="D190" t="s">
        <v>9</v>
      </c>
    </row>
    <row r="191" spans="1:4" x14ac:dyDescent="0.2">
      <c r="A191">
        <v>2001</v>
      </c>
      <c r="B191" s="1">
        <v>43108.875</v>
      </c>
      <c r="C191">
        <v>12.4</v>
      </c>
      <c r="D191" t="s">
        <v>9</v>
      </c>
    </row>
    <row r="192" spans="1:4" x14ac:dyDescent="0.2">
      <c r="A192">
        <v>2001</v>
      </c>
      <c r="B192" s="1">
        <v>43108.916666666664</v>
      </c>
      <c r="C192">
        <v>12.5</v>
      </c>
      <c r="D192" t="s">
        <v>9</v>
      </c>
    </row>
    <row r="193" spans="1:4" x14ac:dyDescent="0.2">
      <c r="A193">
        <v>2001</v>
      </c>
      <c r="B193" s="1">
        <v>43108.958333333336</v>
      </c>
      <c r="C193">
        <v>13.3</v>
      </c>
      <c r="D193" t="s">
        <v>9</v>
      </c>
    </row>
    <row r="194" spans="1:4" x14ac:dyDescent="0.2">
      <c r="A194">
        <v>2001</v>
      </c>
      <c r="B194" s="1">
        <v>43109</v>
      </c>
      <c r="C194">
        <v>12.8</v>
      </c>
      <c r="D194" t="s">
        <v>3</v>
      </c>
    </row>
    <row r="195" spans="1:4" x14ac:dyDescent="0.2">
      <c r="A195">
        <v>2001</v>
      </c>
      <c r="B195" s="1">
        <v>43109.041666666664</v>
      </c>
      <c r="C195">
        <v>12.3</v>
      </c>
      <c r="D195" t="s">
        <v>3</v>
      </c>
    </row>
    <row r="196" spans="1:4" x14ac:dyDescent="0.2">
      <c r="A196">
        <v>2001</v>
      </c>
      <c r="B196" s="1">
        <v>43109.083333333336</v>
      </c>
      <c r="C196">
        <v>11.6</v>
      </c>
      <c r="D196" t="s">
        <v>3</v>
      </c>
    </row>
    <row r="197" spans="1:4" x14ac:dyDescent="0.2">
      <c r="A197">
        <v>2001</v>
      </c>
      <c r="B197" s="1">
        <v>43109.125</v>
      </c>
      <c r="C197">
        <v>11.2</v>
      </c>
      <c r="D197" t="s">
        <v>3</v>
      </c>
    </row>
    <row r="198" spans="1:4" x14ac:dyDescent="0.2">
      <c r="A198">
        <v>2001</v>
      </c>
      <c r="B198" s="1">
        <v>43109.166666666664</v>
      </c>
      <c r="C198">
        <v>10.7</v>
      </c>
      <c r="D198" t="s">
        <v>3</v>
      </c>
    </row>
    <row r="199" spans="1:4" x14ac:dyDescent="0.2">
      <c r="A199">
        <v>2001</v>
      </c>
      <c r="B199" s="1">
        <v>43109.208333333336</v>
      </c>
      <c r="C199">
        <v>10.7</v>
      </c>
      <c r="D199" t="s">
        <v>3</v>
      </c>
    </row>
    <row r="200" spans="1:4" x14ac:dyDescent="0.2">
      <c r="A200">
        <v>2001</v>
      </c>
      <c r="B200" s="1">
        <v>43109.25</v>
      </c>
      <c r="C200">
        <v>10.7</v>
      </c>
      <c r="D200" t="s">
        <v>3</v>
      </c>
    </row>
    <row r="201" spans="1:4" x14ac:dyDescent="0.2">
      <c r="A201">
        <v>2001</v>
      </c>
      <c r="B201" s="1">
        <v>43109.291666666664</v>
      </c>
      <c r="C201">
        <v>10.7</v>
      </c>
      <c r="D201" t="s">
        <v>3</v>
      </c>
    </row>
    <row r="202" spans="1:4" x14ac:dyDescent="0.2">
      <c r="A202">
        <v>2001</v>
      </c>
      <c r="B202" s="1">
        <v>43109.333333333336</v>
      </c>
      <c r="C202">
        <v>10.7</v>
      </c>
      <c r="D202" t="s">
        <v>3</v>
      </c>
    </row>
    <row r="203" spans="1:4" x14ac:dyDescent="0.2">
      <c r="A203">
        <v>2001</v>
      </c>
      <c r="B203" s="1">
        <v>43109.375</v>
      </c>
      <c r="C203">
        <v>10.8</v>
      </c>
      <c r="D203" t="s">
        <v>3</v>
      </c>
    </row>
    <row r="204" spans="1:4" x14ac:dyDescent="0.2">
      <c r="A204">
        <v>2001</v>
      </c>
      <c r="B204" s="1">
        <v>43109.416666666664</v>
      </c>
      <c r="C204">
        <v>11.4</v>
      </c>
      <c r="D204" t="s">
        <v>3</v>
      </c>
    </row>
    <row r="205" spans="1:4" x14ac:dyDescent="0.2">
      <c r="A205">
        <v>2001</v>
      </c>
      <c r="B205" s="1">
        <v>43109.458333333336</v>
      </c>
      <c r="C205">
        <v>11.8</v>
      </c>
      <c r="D205" t="s">
        <v>3</v>
      </c>
    </row>
    <row r="206" spans="1:4" x14ac:dyDescent="0.2">
      <c r="A206">
        <v>2001</v>
      </c>
      <c r="B206" s="1">
        <v>43109.5</v>
      </c>
      <c r="C206">
        <v>11.5</v>
      </c>
      <c r="D206" t="s">
        <v>3</v>
      </c>
    </row>
    <row r="207" spans="1:4" x14ac:dyDescent="0.2">
      <c r="A207">
        <v>2001</v>
      </c>
      <c r="B207" s="1">
        <v>43109.541666666664</v>
      </c>
      <c r="C207">
        <v>11.1</v>
      </c>
      <c r="D207" t="s">
        <v>3</v>
      </c>
    </row>
    <row r="208" spans="1:4" x14ac:dyDescent="0.2">
      <c r="A208">
        <v>2001</v>
      </c>
      <c r="B208" s="1">
        <v>43109.583333333336</v>
      </c>
      <c r="C208">
        <v>11.7</v>
      </c>
      <c r="D208" t="s">
        <v>3</v>
      </c>
    </row>
    <row r="209" spans="1:4" x14ac:dyDescent="0.2">
      <c r="A209">
        <v>2001</v>
      </c>
      <c r="B209" s="1">
        <v>43109.625</v>
      </c>
      <c r="C209">
        <v>11.6</v>
      </c>
      <c r="D209" t="s">
        <v>3</v>
      </c>
    </row>
    <row r="210" spans="1:4" x14ac:dyDescent="0.2">
      <c r="A210">
        <v>2001</v>
      </c>
      <c r="B210" s="1">
        <v>43109.666666666664</v>
      </c>
      <c r="C210">
        <v>11.4</v>
      </c>
      <c r="D210" t="s">
        <v>3</v>
      </c>
    </row>
    <row r="211" spans="1:4" x14ac:dyDescent="0.2">
      <c r="A211">
        <v>2001</v>
      </c>
      <c r="B211" s="1">
        <v>43109.708333333336</v>
      </c>
      <c r="C211">
        <v>10.9</v>
      </c>
      <c r="D211" t="s">
        <v>3</v>
      </c>
    </row>
    <row r="212" spans="1:4" x14ac:dyDescent="0.2">
      <c r="A212">
        <v>2001</v>
      </c>
      <c r="B212" s="1">
        <v>43109.75</v>
      </c>
      <c r="C212">
        <v>10.5</v>
      </c>
      <c r="D212" t="s">
        <v>3</v>
      </c>
    </row>
    <row r="213" spans="1:4" x14ac:dyDescent="0.2">
      <c r="A213">
        <v>2001</v>
      </c>
      <c r="B213" s="1">
        <v>43109.791666666664</v>
      </c>
      <c r="C213">
        <v>9.9</v>
      </c>
      <c r="D213" t="s">
        <v>3</v>
      </c>
    </row>
    <row r="214" spans="1:4" x14ac:dyDescent="0.2">
      <c r="A214">
        <v>2001</v>
      </c>
      <c r="B214" s="1">
        <v>43109.833333333336</v>
      </c>
      <c r="C214">
        <v>10.6</v>
      </c>
      <c r="D214" t="s">
        <v>3</v>
      </c>
    </row>
    <row r="215" spans="1:4" x14ac:dyDescent="0.2">
      <c r="A215">
        <v>2001</v>
      </c>
      <c r="B215" s="1">
        <v>43109.875</v>
      </c>
      <c r="C215">
        <v>10.5</v>
      </c>
      <c r="D215" t="s">
        <v>3</v>
      </c>
    </row>
    <row r="216" spans="1:4" x14ac:dyDescent="0.2">
      <c r="A216">
        <v>2001</v>
      </c>
      <c r="B216" s="1">
        <v>43109.916666666664</v>
      </c>
      <c r="C216">
        <v>10</v>
      </c>
      <c r="D216" t="s">
        <v>3</v>
      </c>
    </row>
    <row r="217" spans="1:4" x14ac:dyDescent="0.2">
      <c r="A217">
        <v>2001</v>
      </c>
      <c r="B217" s="1">
        <v>43109.958333333336</v>
      </c>
      <c r="C217">
        <v>9.4</v>
      </c>
      <c r="D217" t="s">
        <v>3</v>
      </c>
    </row>
    <row r="218" spans="1:4" x14ac:dyDescent="0.2">
      <c r="A218">
        <v>2001</v>
      </c>
      <c r="B218" s="1">
        <v>43110</v>
      </c>
      <c r="C218">
        <v>9.1999999999999993</v>
      </c>
      <c r="D218" t="s">
        <v>4</v>
      </c>
    </row>
    <row r="219" spans="1:4" x14ac:dyDescent="0.2">
      <c r="A219">
        <v>2001</v>
      </c>
      <c r="B219" s="1">
        <v>43110.041666666664</v>
      </c>
      <c r="C219">
        <v>9.1</v>
      </c>
      <c r="D219" t="s">
        <v>4</v>
      </c>
    </row>
    <row r="220" spans="1:4" x14ac:dyDescent="0.2">
      <c r="A220">
        <v>2001</v>
      </c>
      <c r="B220" s="1">
        <v>43110.083333333336</v>
      </c>
      <c r="C220">
        <v>9.1999999999999993</v>
      </c>
      <c r="D220" t="s">
        <v>4</v>
      </c>
    </row>
    <row r="221" spans="1:4" x14ac:dyDescent="0.2">
      <c r="A221">
        <v>2001</v>
      </c>
      <c r="B221" s="1">
        <v>43110.125</v>
      </c>
      <c r="C221">
        <v>9</v>
      </c>
      <c r="D221" t="s">
        <v>4</v>
      </c>
    </row>
    <row r="222" spans="1:4" x14ac:dyDescent="0.2">
      <c r="A222">
        <v>2001</v>
      </c>
      <c r="B222" s="1">
        <v>43110.166666666664</v>
      </c>
      <c r="C222">
        <v>8.5</v>
      </c>
      <c r="D222" t="s">
        <v>4</v>
      </c>
    </row>
    <row r="223" spans="1:4" x14ac:dyDescent="0.2">
      <c r="A223">
        <v>2001</v>
      </c>
      <c r="B223" s="1">
        <v>43110.208333333336</v>
      </c>
      <c r="C223">
        <v>8.1999999999999993</v>
      </c>
      <c r="D223" t="s">
        <v>4</v>
      </c>
    </row>
    <row r="224" spans="1:4" x14ac:dyDescent="0.2">
      <c r="A224">
        <v>2001</v>
      </c>
      <c r="B224" s="1">
        <v>43110.25</v>
      </c>
      <c r="C224">
        <v>8.1</v>
      </c>
      <c r="D224" t="s">
        <v>4</v>
      </c>
    </row>
    <row r="225" spans="1:4" x14ac:dyDescent="0.2">
      <c r="A225">
        <v>2001</v>
      </c>
      <c r="B225" s="1">
        <v>43110.291666666664</v>
      </c>
      <c r="C225">
        <v>7.7</v>
      </c>
      <c r="D225" t="s">
        <v>4</v>
      </c>
    </row>
    <row r="226" spans="1:4" x14ac:dyDescent="0.2">
      <c r="A226">
        <v>2001</v>
      </c>
      <c r="B226" s="1">
        <v>43110.333333333336</v>
      </c>
      <c r="C226">
        <v>7.3</v>
      </c>
      <c r="D226" t="s">
        <v>4</v>
      </c>
    </row>
    <row r="227" spans="1:4" x14ac:dyDescent="0.2">
      <c r="A227">
        <v>2001</v>
      </c>
      <c r="B227" s="1">
        <v>43110.375</v>
      </c>
      <c r="C227">
        <v>7</v>
      </c>
      <c r="D227" t="s">
        <v>4</v>
      </c>
    </row>
    <row r="228" spans="1:4" x14ac:dyDescent="0.2">
      <c r="A228">
        <v>2001</v>
      </c>
      <c r="B228" s="1">
        <v>43110.416666666664</v>
      </c>
      <c r="C228">
        <v>10.1</v>
      </c>
      <c r="D228" t="s">
        <v>4</v>
      </c>
    </row>
    <row r="229" spans="1:4" x14ac:dyDescent="0.2">
      <c r="A229">
        <v>2001</v>
      </c>
      <c r="B229" s="1">
        <v>43110.458333333336</v>
      </c>
      <c r="C229">
        <v>12</v>
      </c>
      <c r="D229" t="s">
        <v>4</v>
      </c>
    </row>
    <row r="230" spans="1:4" x14ac:dyDescent="0.2">
      <c r="A230">
        <v>2001</v>
      </c>
      <c r="B230" s="1">
        <v>43110.5</v>
      </c>
      <c r="C230">
        <v>11.7</v>
      </c>
      <c r="D230" t="s">
        <v>4</v>
      </c>
    </row>
    <row r="231" spans="1:4" x14ac:dyDescent="0.2">
      <c r="A231">
        <v>2001</v>
      </c>
      <c r="B231" s="1">
        <v>43110.541666666664</v>
      </c>
      <c r="C231">
        <v>11.3</v>
      </c>
      <c r="D231" t="s">
        <v>4</v>
      </c>
    </row>
    <row r="232" spans="1:4" x14ac:dyDescent="0.2">
      <c r="A232">
        <v>2001</v>
      </c>
      <c r="B232" s="1">
        <v>43110.583333333336</v>
      </c>
      <c r="C232">
        <v>9.6</v>
      </c>
      <c r="D232" t="s">
        <v>4</v>
      </c>
    </row>
    <row r="233" spans="1:4" x14ac:dyDescent="0.2">
      <c r="A233">
        <v>2001</v>
      </c>
      <c r="B233" s="1">
        <v>43110.625</v>
      </c>
      <c r="C233">
        <v>9.1999999999999993</v>
      </c>
      <c r="D233" t="s">
        <v>4</v>
      </c>
    </row>
    <row r="234" spans="1:4" x14ac:dyDescent="0.2">
      <c r="A234">
        <v>2001</v>
      </c>
      <c r="B234" s="1">
        <v>43110.666666666664</v>
      </c>
      <c r="C234">
        <v>8.5</v>
      </c>
      <c r="D234" t="s">
        <v>4</v>
      </c>
    </row>
    <row r="235" spans="1:4" x14ac:dyDescent="0.2">
      <c r="A235">
        <v>2001</v>
      </c>
      <c r="B235" s="1">
        <v>43110.708333333336</v>
      </c>
      <c r="C235">
        <v>8</v>
      </c>
      <c r="D235" t="s">
        <v>4</v>
      </c>
    </row>
    <row r="236" spans="1:4" x14ac:dyDescent="0.2">
      <c r="A236">
        <v>2001</v>
      </c>
      <c r="B236" s="1">
        <v>43110.75</v>
      </c>
      <c r="C236">
        <v>7.7</v>
      </c>
      <c r="D236" t="s">
        <v>4</v>
      </c>
    </row>
    <row r="237" spans="1:4" x14ac:dyDescent="0.2">
      <c r="A237">
        <v>2001</v>
      </c>
      <c r="B237" s="1">
        <v>43110.791666666664</v>
      </c>
      <c r="C237">
        <v>7.7</v>
      </c>
      <c r="D237" t="s">
        <v>4</v>
      </c>
    </row>
    <row r="238" spans="1:4" x14ac:dyDescent="0.2">
      <c r="A238">
        <v>2001</v>
      </c>
      <c r="B238" s="1">
        <v>43110.833333333336</v>
      </c>
      <c r="C238">
        <v>7.6</v>
      </c>
      <c r="D238" t="s">
        <v>4</v>
      </c>
    </row>
    <row r="239" spans="1:4" x14ac:dyDescent="0.2">
      <c r="A239">
        <v>2001</v>
      </c>
      <c r="B239" s="1">
        <v>43110.875</v>
      </c>
      <c r="C239">
        <v>7.6</v>
      </c>
      <c r="D239" t="s">
        <v>4</v>
      </c>
    </row>
    <row r="240" spans="1:4" x14ac:dyDescent="0.2">
      <c r="A240">
        <v>2001</v>
      </c>
      <c r="B240" s="1">
        <v>43110.916666666664</v>
      </c>
      <c r="C240">
        <v>7.7</v>
      </c>
      <c r="D240" t="s">
        <v>4</v>
      </c>
    </row>
    <row r="241" spans="1:4" x14ac:dyDescent="0.2">
      <c r="A241">
        <v>2001</v>
      </c>
      <c r="B241" s="1">
        <v>43110.958333333336</v>
      </c>
      <c r="C241">
        <v>7.7</v>
      </c>
      <c r="D241" t="s">
        <v>4</v>
      </c>
    </row>
    <row r="242" spans="1:4" x14ac:dyDescent="0.2">
      <c r="A242">
        <v>2001</v>
      </c>
      <c r="B242" s="1">
        <v>43111</v>
      </c>
      <c r="C242">
        <v>7.3</v>
      </c>
      <c r="D242" t="s">
        <v>5</v>
      </c>
    </row>
    <row r="243" spans="1:4" x14ac:dyDescent="0.2">
      <c r="A243">
        <v>2001</v>
      </c>
      <c r="B243" s="1">
        <v>43111.041666666664</v>
      </c>
      <c r="C243">
        <v>7.1</v>
      </c>
      <c r="D243" t="s">
        <v>5</v>
      </c>
    </row>
    <row r="244" spans="1:4" x14ac:dyDescent="0.2">
      <c r="A244">
        <v>2001</v>
      </c>
      <c r="B244" s="1">
        <v>43111.083333333336</v>
      </c>
      <c r="C244">
        <v>6.8</v>
      </c>
      <c r="D244" t="s">
        <v>5</v>
      </c>
    </row>
    <row r="245" spans="1:4" x14ac:dyDescent="0.2">
      <c r="A245">
        <v>2001</v>
      </c>
      <c r="B245" s="1">
        <v>43111.125</v>
      </c>
      <c r="C245">
        <v>6.7</v>
      </c>
      <c r="D245" t="s">
        <v>5</v>
      </c>
    </row>
    <row r="246" spans="1:4" x14ac:dyDescent="0.2">
      <c r="A246">
        <v>2001</v>
      </c>
      <c r="B246" s="1">
        <v>43111.166666666664</v>
      </c>
      <c r="C246">
        <v>6.8</v>
      </c>
      <c r="D246" t="s">
        <v>5</v>
      </c>
    </row>
    <row r="247" spans="1:4" x14ac:dyDescent="0.2">
      <c r="A247">
        <v>2001</v>
      </c>
      <c r="B247" s="1">
        <v>43111.208333333336</v>
      </c>
      <c r="C247">
        <v>6.5</v>
      </c>
      <c r="D247" t="s">
        <v>5</v>
      </c>
    </row>
    <row r="248" spans="1:4" x14ac:dyDescent="0.2">
      <c r="A248">
        <v>2001</v>
      </c>
      <c r="B248" s="1">
        <v>43111.25</v>
      </c>
      <c r="C248">
        <v>6.7</v>
      </c>
      <c r="D248" t="s">
        <v>5</v>
      </c>
    </row>
    <row r="249" spans="1:4" x14ac:dyDescent="0.2">
      <c r="A249">
        <v>2001</v>
      </c>
      <c r="B249" s="1">
        <v>43111.291666666664</v>
      </c>
      <c r="C249">
        <v>7.1</v>
      </c>
      <c r="D249" t="s">
        <v>5</v>
      </c>
    </row>
    <row r="250" spans="1:4" x14ac:dyDescent="0.2">
      <c r="A250">
        <v>2001</v>
      </c>
      <c r="B250" s="1">
        <v>43111.333333333336</v>
      </c>
      <c r="C250">
        <v>7.2</v>
      </c>
      <c r="D250" t="s">
        <v>5</v>
      </c>
    </row>
    <row r="251" spans="1:4" x14ac:dyDescent="0.2">
      <c r="A251">
        <v>2001</v>
      </c>
      <c r="B251" s="1">
        <v>43111.375</v>
      </c>
      <c r="C251">
        <v>7</v>
      </c>
      <c r="D251" t="s">
        <v>5</v>
      </c>
    </row>
    <row r="252" spans="1:4" x14ac:dyDescent="0.2">
      <c r="A252">
        <v>2001</v>
      </c>
      <c r="B252" s="1">
        <v>43111.416666666664</v>
      </c>
      <c r="C252">
        <v>6.8</v>
      </c>
      <c r="D252" t="s">
        <v>5</v>
      </c>
    </row>
    <row r="253" spans="1:4" x14ac:dyDescent="0.2">
      <c r="A253">
        <v>2001</v>
      </c>
      <c r="B253" s="1">
        <v>43111.458333333336</v>
      </c>
      <c r="C253">
        <v>8.5</v>
      </c>
      <c r="D253" t="s">
        <v>5</v>
      </c>
    </row>
    <row r="254" spans="1:4" x14ac:dyDescent="0.2">
      <c r="A254">
        <v>2001</v>
      </c>
      <c r="B254" s="1">
        <v>43111.5</v>
      </c>
      <c r="C254">
        <v>9.3000000000000007</v>
      </c>
      <c r="D254" t="s">
        <v>5</v>
      </c>
    </row>
    <row r="255" spans="1:4" x14ac:dyDescent="0.2">
      <c r="A255">
        <v>2001</v>
      </c>
      <c r="B255" s="1">
        <v>43111.541666666664</v>
      </c>
      <c r="C255">
        <v>8.9</v>
      </c>
      <c r="D255" t="s">
        <v>5</v>
      </c>
    </row>
    <row r="256" spans="1:4" x14ac:dyDescent="0.2">
      <c r="A256">
        <v>2001</v>
      </c>
      <c r="B256" s="1">
        <v>43111.583333333336</v>
      </c>
      <c r="C256">
        <v>9.3000000000000007</v>
      </c>
      <c r="D256" t="s">
        <v>5</v>
      </c>
    </row>
    <row r="257" spans="1:4" x14ac:dyDescent="0.2">
      <c r="A257">
        <v>2001</v>
      </c>
      <c r="B257" s="1">
        <v>43111.625</v>
      </c>
      <c r="C257">
        <v>9.4</v>
      </c>
      <c r="D257" t="s">
        <v>5</v>
      </c>
    </row>
    <row r="258" spans="1:4" x14ac:dyDescent="0.2">
      <c r="A258">
        <v>2001</v>
      </c>
      <c r="B258" s="1">
        <v>43111.666666666664</v>
      </c>
      <c r="C258">
        <v>9.5</v>
      </c>
      <c r="D258" t="s">
        <v>5</v>
      </c>
    </row>
    <row r="259" spans="1:4" x14ac:dyDescent="0.2">
      <c r="A259">
        <v>2001</v>
      </c>
      <c r="B259" s="1">
        <v>43111.708333333336</v>
      </c>
      <c r="C259">
        <v>7.9</v>
      </c>
      <c r="D259" t="s">
        <v>5</v>
      </c>
    </row>
    <row r="260" spans="1:4" x14ac:dyDescent="0.2">
      <c r="A260">
        <v>2001</v>
      </c>
      <c r="B260" s="1">
        <v>43111.75</v>
      </c>
      <c r="C260">
        <v>6.7</v>
      </c>
      <c r="D260" t="s">
        <v>5</v>
      </c>
    </row>
    <row r="261" spans="1:4" x14ac:dyDescent="0.2">
      <c r="A261">
        <v>2001</v>
      </c>
      <c r="B261" s="1">
        <v>43111.791666666664</v>
      </c>
      <c r="C261">
        <v>5.7</v>
      </c>
      <c r="D261" t="s">
        <v>5</v>
      </c>
    </row>
    <row r="262" spans="1:4" x14ac:dyDescent="0.2">
      <c r="A262">
        <v>2001</v>
      </c>
      <c r="B262" s="1">
        <v>43111.833333333336</v>
      </c>
      <c r="C262">
        <v>5</v>
      </c>
      <c r="D262" t="s">
        <v>5</v>
      </c>
    </row>
    <row r="263" spans="1:4" x14ac:dyDescent="0.2">
      <c r="A263">
        <v>2001</v>
      </c>
      <c r="B263" s="1">
        <v>43111.875</v>
      </c>
      <c r="C263">
        <v>5.0999999999999996</v>
      </c>
      <c r="D263" t="s">
        <v>5</v>
      </c>
    </row>
    <row r="264" spans="1:4" x14ac:dyDescent="0.2">
      <c r="A264">
        <v>2001</v>
      </c>
      <c r="B264" s="1">
        <v>43111.916666666664</v>
      </c>
      <c r="C264">
        <v>6.3</v>
      </c>
      <c r="D264" t="s">
        <v>5</v>
      </c>
    </row>
    <row r="265" spans="1:4" x14ac:dyDescent="0.2">
      <c r="A265">
        <v>2001</v>
      </c>
      <c r="B265" s="1">
        <v>43111.958333333336</v>
      </c>
      <c r="C265">
        <v>6.3</v>
      </c>
      <c r="D265" t="s">
        <v>5</v>
      </c>
    </row>
    <row r="266" spans="1:4" x14ac:dyDescent="0.2">
      <c r="A266">
        <v>2001</v>
      </c>
      <c r="B266" s="1">
        <v>43112</v>
      </c>
      <c r="C266">
        <v>6.7</v>
      </c>
      <c r="D266" t="s">
        <v>6</v>
      </c>
    </row>
    <row r="267" spans="1:4" x14ac:dyDescent="0.2">
      <c r="A267">
        <v>2001</v>
      </c>
      <c r="B267" s="1">
        <v>43112.041666666664</v>
      </c>
      <c r="C267">
        <v>6.5</v>
      </c>
      <c r="D267" t="s">
        <v>6</v>
      </c>
    </row>
    <row r="268" spans="1:4" x14ac:dyDescent="0.2">
      <c r="A268">
        <v>2001</v>
      </c>
      <c r="B268" s="1">
        <v>43112.083333333336</v>
      </c>
      <c r="C268">
        <v>6.3</v>
      </c>
      <c r="D268" t="s">
        <v>6</v>
      </c>
    </row>
    <row r="269" spans="1:4" x14ac:dyDescent="0.2">
      <c r="A269">
        <v>2001</v>
      </c>
      <c r="B269" s="1">
        <v>43112.125</v>
      </c>
      <c r="C269">
        <v>5.9</v>
      </c>
      <c r="D269" t="s">
        <v>6</v>
      </c>
    </row>
    <row r="270" spans="1:4" x14ac:dyDescent="0.2">
      <c r="A270">
        <v>2001</v>
      </c>
      <c r="B270" s="1">
        <v>43112.166666666664</v>
      </c>
      <c r="C270">
        <v>5.5</v>
      </c>
      <c r="D270" t="s">
        <v>6</v>
      </c>
    </row>
    <row r="271" spans="1:4" x14ac:dyDescent="0.2">
      <c r="A271">
        <v>2001</v>
      </c>
      <c r="B271" s="1">
        <v>43112.208333333336</v>
      </c>
      <c r="C271">
        <v>5.5</v>
      </c>
      <c r="D271" t="s">
        <v>6</v>
      </c>
    </row>
    <row r="272" spans="1:4" x14ac:dyDescent="0.2">
      <c r="A272">
        <v>2001</v>
      </c>
      <c r="B272" s="1">
        <v>43112.25</v>
      </c>
      <c r="C272">
        <v>5.3</v>
      </c>
      <c r="D272" t="s">
        <v>6</v>
      </c>
    </row>
    <row r="273" spans="1:4" x14ac:dyDescent="0.2">
      <c r="A273">
        <v>2001</v>
      </c>
      <c r="B273" s="1">
        <v>43112.291666666664</v>
      </c>
      <c r="C273">
        <v>5.2</v>
      </c>
      <c r="D273" t="s">
        <v>6</v>
      </c>
    </row>
    <row r="274" spans="1:4" x14ac:dyDescent="0.2">
      <c r="A274">
        <v>2001</v>
      </c>
      <c r="B274" s="1">
        <v>43112.333333333336</v>
      </c>
      <c r="C274">
        <v>5.2</v>
      </c>
      <c r="D274" t="s">
        <v>6</v>
      </c>
    </row>
    <row r="275" spans="1:4" x14ac:dyDescent="0.2">
      <c r="A275">
        <v>2001</v>
      </c>
      <c r="B275" s="1">
        <v>43112.375</v>
      </c>
      <c r="C275">
        <v>5.5</v>
      </c>
      <c r="D275" t="s">
        <v>6</v>
      </c>
    </row>
    <row r="276" spans="1:4" x14ac:dyDescent="0.2">
      <c r="A276">
        <v>2001</v>
      </c>
      <c r="B276" s="1">
        <v>43112.416666666664</v>
      </c>
      <c r="C276">
        <v>6.7</v>
      </c>
      <c r="D276" t="s">
        <v>6</v>
      </c>
    </row>
    <row r="277" spans="1:4" x14ac:dyDescent="0.2">
      <c r="A277">
        <v>2001</v>
      </c>
      <c r="B277" s="1">
        <v>43112.458333333336</v>
      </c>
      <c r="C277">
        <v>8.6999999999999993</v>
      </c>
      <c r="D277" t="s">
        <v>6</v>
      </c>
    </row>
    <row r="278" spans="1:4" x14ac:dyDescent="0.2">
      <c r="A278">
        <v>2001</v>
      </c>
      <c r="B278" s="1">
        <v>43112.5</v>
      </c>
      <c r="C278">
        <v>10.8</v>
      </c>
      <c r="D278" t="s">
        <v>6</v>
      </c>
    </row>
    <row r="279" spans="1:4" x14ac:dyDescent="0.2">
      <c r="A279">
        <v>2001</v>
      </c>
      <c r="B279" s="1">
        <v>43112.541666666664</v>
      </c>
      <c r="C279">
        <v>11.2</v>
      </c>
      <c r="D279" t="s">
        <v>6</v>
      </c>
    </row>
    <row r="280" spans="1:4" x14ac:dyDescent="0.2">
      <c r="A280">
        <v>2001</v>
      </c>
      <c r="B280" s="1">
        <v>43112.583333333336</v>
      </c>
      <c r="C280">
        <v>11.7</v>
      </c>
      <c r="D280" t="s">
        <v>6</v>
      </c>
    </row>
    <row r="281" spans="1:4" x14ac:dyDescent="0.2">
      <c r="A281">
        <v>2001</v>
      </c>
      <c r="B281" s="1">
        <v>43112.625</v>
      </c>
      <c r="C281">
        <v>11.6</v>
      </c>
      <c r="D281" t="s">
        <v>6</v>
      </c>
    </row>
    <row r="282" spans="1:4" x14ac:dyDescent="0.2">
      <c r="A282">
        <v>2001</v>
      </c>
      <c r="B282" s="1">
        <v>43112.666666666664</v>
      </c>
      <c r="C282">
        <v>10.9</v>
      </c>
      <c r="D282" t="s">
        <v>6</v>
      </c>
    </row>
    <row r="283" spans="1:4" x14ac:dyDescent="0.2">
      <c r="A283">
        <v>2001</v>
      </c>
      <c r="B283" s="1">
        <v>43112.708333333336</v>
      </c>
      <c r="C283">
        <v>9</v>
      </c>
      <c r="D283" t="s">
        <v>6</v>
      </c>
    </row>
    <row r="284" spans="1:4" x14ac:dyDescent="0.2">
      <c r="A284">
        <v>2001</v>
      </c>
      <c r="B284" s="1">
        <v>43112.75</v>
      </c>
      <c r="C284">
        <v>6.1</v>
      </c>
      <c r="D284" t="s">
        <v>6</v>
      </c>
    </row>
    <row r="285" spans="1:4" x14ac:dyDescent="0.2">
      <c r="A285">
        <v>2001</v>
      </c>
      <c r="B285" s="1">
        <v>43112.791666666664</v>
      </c>
      <c r="C285">
        <v>4.9000000000000004</v>
      </c>
      <c r="D285" t="s">
        <v>6</v>
      </c>
    </row>
    <row r="286" spans="1:4" x14ac:dyDescent="0.2">
      <c r="A286">
        <v>2001</v>
      </c>
      <c r="B286" s="1">
        <v>43112.833333333336</v>
      </c>
      <c r="C286">
        <v>5.5</v>
      </c>
      <c r="D286" t="s">
        <v>6</v>
      </c>
    </row>
    <row r="287" spans="1:4" x14ac:dyDescent="0.2">
      <c r="A287">
        <v>2001</v>
      </c>
      <c r="B287" s="1">
        <v>43112.875</v>
      </c>
      <c r="C287">
        <v>5.9</v>
      </c>
      <c r="D287" t="s">
        <v>6</v>
      </c>
    </row>
    <row r="288" spans="1:4" x14ac:dyDescent="0.2">
      <c r="A288">
        <v>2001</v>
      </c>
      <c r="B288" s="1">
        <v>43112.916666666664</v>
      </c>
      <c r="C288">
        <v>7.1</v>
      </c>
      <c r="D288" t="s">
        <v>6</v>
      </c>
    </row>
    <row r="289" spans="1:4" x14ac:dyDescent="0.2">
      <c r="A289">
        <v>2001</v>
      </c>
      <c r="B289" s="1">
        <v>43112.958333333336</v>
      </c>
      <c r="C289">
        <v>6.4</v>
      </c>
      <c r="D289" t="s">
        <v>6</v>
      </c>
    </row>
    <row r="290" spans="1:4" x14ac:dyDescent="0.2">
      <c r="A290">
        <v>2001</v>
      </c>
      <c r="B290" s="1">
        <v>43113</v>
      </c>
      <c r="C290">
        <v>4.2</v>
      </c>
      <c r="D290" t="s">
        <v>7</v>
      </c>
    </row>
    <row r="291" spans="1:4" x14ac:dyDescent="0.2">
      <c r="A291">
        <v>2001</v>
      </c>
      <c r="B291" s="1">
        <v>43113.041666666664</v>
      </c>
      <c r="C291">
        <v>3</v>
      </c>
      <c r="D291" t="s">
        <v>7</v>
      </c>
    </row>
    <row r="292" spans="1:4" x14ac:dyDescent="0.2">
      <c r="A292">
        <v>2001</v>
      </c>
      <c r="B292" s="1">
        <v>43113.083333333336</v>
      </c>
      <c r="C292">
        <v>2.6</v>
      </c>
      <c r="D292" t="s">
        <v>7</v>
      </c>
    </row>
    <row r="293" spans="1:4" x14ac:dyDescent="0.2">
      <c r="A293">
        <v>2001</v>
      </c>
      <c r="B293" s="1">
        <v>43113.125</v>
      </c>
      <c r="C293">
        <v>2.2999999999999998</v>
      </c>
      <c r="D293" t="s">
        <v>7</v>
      </c>
    </row>
    <row r="294" spans="1:4" x14ac:dyDescent="0.2">
      <c r="A294">
        <v>2001</v>
      </c>
      <c r="B294" s="1">
        <v>43113.166666666664</v>
      </c>
      <c r="C294">
        <v>2</v>
      </c>
      <c r="D294" t="s">
        <v>7</v>
      </c>
    </row>
    <row r="295" spans="1:4" x14ac:dyDescent="0.2">
      <c r="A295">
        <v>2001</v>
      </c>
      <c r="B295" s="1">
        <v>43113.208333333336</v>
      </c>
      <c r="C295">
        <v>1.2</v>
      </c>
      <c r="D295" t="s">
        <v>7</v>
      </c>
    </row>
    <row r="296" spans="1:4" x14ac:dyDescent="0.2">
      <c r="A296">
        <v>2001</v>
      </c>
      <c r="B296" s="1">
        <v>43113.25</v>
      </c>
      <c r="C296">
        <v>1.1000000000000001</v>
      </c>
      <c r="D296" t="s">
        <v>7</v>
      </c>
    </row>
    <row r="297" spans="1:4" x14ac:dyDescent="0.2">
      <c r="A297">
        <v>2001</v>
      </c>
      <c r="B297" s="1">
        <v>43113.291666666664</v>
      </c>
      <c r="C297">
        <v>1</v>
      </c>
      <c r="D297" t="s">
        <v>7</v>
      </c>
    </row>
    <row r="298" spans="1:4" x14ac:dyDescent="0.2">
      <c r="A298">
        <v>2001</v>
      </c>
      <c r="B298" s="1">
        <v>43113.333333333336</v>
      </c>
      <c r="C298">
        <v>0.7</v>
      </c>
      <c r="D298" t="s">
        <v>7</v>
      </c>
    </row>
    <row r="299" spans="1:4" x14ac:dyDescent="0.2">
      <c r="A299">
        <v>2001</v>
      </c>
      <c r="B299" s="1">
        <v>43113.375</v>
      </c>
      <c r="C299">
        <v>1.1000000000000001</v>
      </c>
      <c r="D299" t="s">
        <v>7</v>
      </c>
    </row>
    <row r="300" spans="1:4" x14ac:dyDescent="0.2">
      <c r="A300">
        <v>2001</v>
      </c>
      <c r="B300" s="1">
        <v>43113.416666666664</v>
      </c>
      <c r="C300">
        <v>3.4</v>
      </c>
      <c r="D300" t="s">
        <v>7</v>
      </c>
    </row>
    <row r="301" spans="1:4" x14ac:dyDescent="0.2">
      <c r="A301">
        <v>2001</v>
      </c>
      <c r="B301" s="1">
        <v>43113.458333333336</v>
      </c>
      <c r="C301">
        <v>5.8</v>
      </c>
      <c r="D301" t="s">
        <v>7</v>
      </c>
    </row>
    <row r="302" spans="1:4" x14ac:dyDescent="0.2">
      <c r="A302">
        <v>2001</v>
      </c>
      <c r="B302" s="1">
        <v>43113.5</v>
      </c>
      <c r="C302">
        <v>8.8000000000000007</v>
      </c>
      <c r="D302" t="s">
        <v>7</v>
      </c>
    </row>
    <row r="303" spans="1:4" x14ac:dyDescent="0.2">
      <c r="A303">
        <v>2001</v>
      </c>
      <c r="B303" s="1">
        <v>43113.541666666664</v>
      </c>
      <c r="C303">
        <v>9.9</v>
      </c>
      <c r="D303" t="s">
        <v>7</v>
      </c>
    </row>
    <row r="304" spans="1:4" x14ac:dyDescent="0.2">
      <c r="A304">
        <v>2001</v>
      </c>
      <c r="B304" s="1">
        <v>43113.583333333336</v>
      </c>
      <c r="C304">
        <v>10.7</v>
      </c>
      <c r="D304" t="s">
        <v>7</v>
      </c>
    </row>
    <row r="305" spans="1:4" x14ac:dyDescent="0.2">
      <c r="A305">
        <v>2001</v>
      </c>
      <c r="B305" s="1">
        <v>43113.625</v>
      </c>
      <c r="C305">
        <v>10.8</v>
      </c>
      <c r="D305" t="s">
        <v>7</v>
      </c>
    </row>
    <row r="306" spans="1:4" x14ac:dyDescent="0.2">
      <c r="A306">
        <v>2001</v>
      </c>
      <c r="B306" s="1">
        <v>43113.666666666664</v>
      </c>
      <c r="C306">
        <v>10</v>
      </c>
      <c r="D306" t="s">
        <v>7</v>
      </c>
    </row>
    <row r="307" spans="1:4" x14ac:dyDescent="0.2">
      <c r="A307">
        <v>2001</v>
      </c>
      <c r="B307" s="1">
        <v>43113.708333333336</v>
      </c>
      <c r="C307">
        <v>8.6999999999999993</v>
      </c>
      <c r="D307" t="s">
        <v>7</v>
      </c>
    </row>
    <row r="308" spans="1:4" x14ac:dyDescent="0.2">
      <c r="A308">
        <v>2001</v>
      </c>
      <c r="B308" s="1">
        <v>43113.75</v>
      </c>
      <c r="C308">
        <v>6</v>
      </c>
      <c r="D308" t="s">
        <v>7</v>
      </c>
    </row>
    <row r="309" spans="1:4" x14ac:dyDescent="0.2">
      <c r="A309">
        <v>2001</v>
      </c>
      <c r="B309" s="1">
        <v>43113.791666666664</v>
      </c>
      <c r="C309">
        <v>4.2</v>
      </c>
      <c r="D309" t="s">
        <v>7</v>
      </c>
    </row>
    <row r="310" spans="1:4" x14ac:dyDescent="0.2">
      <c r="A310">
        <v>2001</v>
      </c>
      <c r="B310" s="1">
        <v>43113.833333333336</v>
      </c>
      <c r="C310">
        <v>3.2</v>
      </c>
      <c r="D310" t="s">
        <v>7</v>
      </c>
    </row>
    <row r="311" spans="1:4" x14ac:dyDescent="0.2">
      <c r="A311">
        <v>2001</v>
      </c>
      <c r="B311" s="1">
        <v>43113.875</v>
      </c>
      <c r="C311">
        <v>2.8</v>
      </c>
      <c r="D311" t="s">
        <v>7</v>
      </c>
    </row>
    <row r="312" spans="1:4" x14ac:dyDescent="0.2">
      <c r="A312">
        <v>2001</v>
      </c>
      <c r="B312" s="1">
        <v>43113.916666666664</v>
      </c>
      <c r="C312">
        <v>2.6</v>
      </c>
      <c r="D312" t="s">
        <v>7</v>
      </c>
    </row>
    <row r="313" spans="1:4" x14ac:dyDescent="0.2">
      <c r="A313">
        <v>2001</v>
      </c>
      <c r="B313" s="1">
        <v>43113.958333333336</v>
      </c>
      <c r="C313">
        <v>1.5</v>
      </c>
      <c r="D313" t="s">
        <v>7</v>
      </c>
    </row>
    <row r="314" spans="1:4" x14ac:dyDescent="0.2">
      <c r="A314">
        <v>2001</v>
      </c>
      <c r="B314" s="1">
        <v>43114</v>
      </c>
      <c r="C314">
        <v>1.8</v>
      </c>
      <c r="D314" t="s">
        <v>8</v>
      </c>
    </row>
    <row r="315" spans="1:4" x14ac:dyDescent="0.2">
      <c r="A315">
        <v>2001</v>
      </c>
      <c r="B315" s="1">
        <v>43114.041666666664</v>
      </c>
      <c r="C315">
        <v>1.3</v>
      </c>
      <c r="D315" t="s">
        <v>8</v>
      </c>
    </row>
    <row r="316" spans="1:4" x14ac:dyDescent="0.2">
      <c r="A316">
        <v>2001</v>
      </c>
      <c r="B316" s="1">
        <v>43114.083333333336</v>
      </c>
      <c r="C316">
        <v>1</v>
      </c>
      <c r="D316" t="s">
        <v>8</v>
      </c>
    </row>
    <row r="317" spans="1:4" x14ac:dyDescent="0.2">
      <c r="A317">
        <v>2001</v>
      </c>
      <c r="B317" s="1">
        <v>43114.125</v>
      </c>
      <c r="C317">
        <v>0.4</v>
      </c>
      <c r="D317" t="s">
        <v>8</v>
      </c>
    </row>
    <row r="318" spans="1:4" x14ac:dyDescent="0.2">
      <c r="A318">
        <v>2001</v>
      </c>
      <c r="B318" s="1">
        <v>43114.166666666664</v>
      </c>
      <c r="C318">
        <v>0.3</v>
      </c>
      <c r="D318" t="s">
        <v>8</v>
      </c>
    </row>
    <row r="319" spans="1:4" x14ac:dyDescent="0.2">
      <c r="A319">
        <v>2001</v>
      </c>
      <c r="B319" s="1">
        <v>43114.208333333336</v>
      </c>
      <c r="C319">
        <v>-0.3</v>
      </c>
      <c r="D319" t="s">
        <v>8</v>
      </c>
    </row>
    <row r="320" spans="1:4" x14ac:dyDescent="0.2">
      <c r="A320">
        <v>2001</v>
      </c>
      <c r="B320" s="1">
        <v>43114.25</v>
      </c>
      <c r="C320">
        <v>-0.3</v>
      </c>
      <c r="D320" t="s">
        <v>8</v>
      </c>
    </row>
    <row r="321" spans="1:4" x14ac:dyDescent="0.2">
      <c r="A321">
        <v>2001</v>
      </c>
      <c r="B321" s="1">
        <v>43114.291666666664</v>
      </c>
      <c r="C321">
        <v>-0.5</v>
      </c>
      <c r="D321" t="s">
        <v>8</v>
      </c>
    </row>
    <row r="322" spans="1:4" x14ac:dyDescent="0.2">
      <c r="A322">
        <v>2001</v>
      </c>
      <c r="B322" s="1">
        <v>43114.333333333336</v>
      </c>
      <c r="C322">
        <v>-1.1000000000000001</v>
      </c>
      <c r="D322" t="s">
        <v>8</v>
      </c>
    </row>
    <row r="323" spans="1:4" x14ac:dyDescent="0.2">
      <c r="A323">
        <v>2001</v>
      </c>
      <c r="B323" s="1">
        <v>43114.375</v>
      </c>
      <c r="C323">
        <v>-0.7</v>
      </c>
      <c r="D323" t="s">
        <v>8</v>
      </c>
    </row>
    <row r="324" spans="1:4" x14ac:dyDescent="0.2">
      <c r="A324">
        <v>2001</v>
      </c>
      <c r="B324" s="1">
        <v>43114.416666666664</v>
      </c>
      <c r="C324">
        <v>1.8</v>
      </c>
      <c r="D324" t="s">
        <v>8</v>
      </c>
    </row>
    <row r="325" spans="1:4" x14ac:dyDescent="0.2">
      <c r="A325">
        <v>2001</v>
      </c>
      <c r="B325" s="1">
        <v>43114.458333333336</v>
      </c>
      <c r="C325">
        <v>4.5</v>
      </c>
      <c r="D325" t="s">
        <v>8</v>
      </c>
    </row>
    <row r="326" spans="1:4" x14ac:dyDescent="0.2">
      <c r="A326">
        <v>2001</v>
      </c>
      <c r="B326" s="1">
        <v>43114.5</v>
      </c>
      <c r="C326">
        <v>6.3</v>
      </c>
      <c r="D326" t="s">
        <v>8</v>
      </c>
    </row>
    <row r="327" spans="1:4" x14ac:dyDescent="0.2">
      <c r="A327">
        <v>2001</v>
      </c>
      <c r="B327" s="1">
        <v>43114.541666666664</v>
      </c>
      <c r="C327">
        <v>7.4</v>
      </c>
      <c r="D327" t="s">
        <v>8</v>
      </c>
    </row>
    <row r="328" spans="1:4" x14ac:dyDescent="0.2">
      <c r="A328">
        <v>2001</v>
      </c>
      <c r="B328" s="1">
        <v>43114.583333333336</v>
      </c>
      <c r="C328">
        <v>8</v>
      </c>
      <c r="D328" t="s">
        <v>8</v>
      </c>
    </row>
    <row r="329" spans="1:4" x14ac:dyDescent="0.2">
      <c r="A329">
        <v>2001</v>
      </c>
      <c r="B329" s="1">
        <v>43114.625</v>
      </c>
      <c r="C329">
        <v>8.1</v>
      </c>
      <c r="D329" t="s">
        <v>8</v>
      </c>
    </row>
    <row r="330" spans="1:4" x14ac:dyDescent="0.2">
      <c r="A330">
        <v>2001</v>
      </c>
      <c r="B330" s="1">
        <v>43114.666666666664</v>
      </c>
      <c r="C330">
        <v>7.3</v>
      </c>
      <c r="D330" t="s">
        <v>8</v>
      </c>
    </row>
    <row r="331" spans="1:4" x14ac:dyDescent="0.2">
      <c r="A331">
        <v>2001</v>
      </c>
      <c r="B331" s="1">
        <v>43114.708333333336</v>
      </c>
      <c r="C331">
        <v>5.3</v>
      </c>
      <c r="D331" t="s">
        <v>8</v>
      </c>
    </row>
    <row r="332" spans="1:4" x14ac:dyDescent="0.2">
      <c r="A332">
        <v>2001</v>
      </c>
      <c r="B332" s="1">
        <v>43114.75</v>
      </c>
      <c r="C332">
        <v>3.3</v>
      </c>
      <c r="D332" t="s">
        <v>8</v>
      </c>
    </row>
    <row r="333" spans="1:4" x14ac:dyDescent="0.2">
      <c r="A333">
        <v>2001</v>
      </c>
      <c r="B333" s="1">
        <v>43114.791666666664</v>
      </c>
      <c r="C333">
        <v>2</v>
      </c>
      <c r="D333" t="s">
        <v>8</v>
      </c>
    </row>
    <row r="334" spans="1:4" x14ac:dyDescent="0.2">
      <c r="A334">
        <v>2001</v>
      </c>
      <c r="B334" s="1">
        <v>43114.833333333336</v>
      </c>
      <c r="C334">
        <v>2.1</v>
      </c>
      <c r="D334" t="s">
        <v>8</v>
      </c>
    </row>
    <row r="335" spans="1:4" x14ac:dyDescent="0.2">
      <c r="A335">
        <v>2001</v>
      </c>
      <c r="B335" s="1">
        <v>43114.875</v>
      </c>
      <c r="C335">
        <v>2.5</v>
      </c>
      <c r="D335" t="s">
        <v>8</v>
      </c>
    </row>
    <row r="336" spans="1:4" x14ac:dyDescent="0.2">
      <c r="A336">
        <v>2001</v>
      </c>
      <c r="B336" s="1">
        <v>43114.916666666664</v>
      </c>
      <c r="C336">
        <v>2.5</v>
      </c>
      <c r="D336" t="s">
        <v>8</v>
      </c>
    </row>
    <row r="337" spans="1:4" x14ac:dyDescent="0.2">
      <c r="A337">
        <v>2001</v>
      </c>
      <c r="B337" s="1">
        <v>43114.958333333336</v>
      </c>
      <c r="C337">
        <v>2.2999999999999998</v>
      </c>
      <c r="D337" t="s">
        <v>8</v>
      </c>
    </row>
    <row r="338" spans="1:4" x14ac:dyDescent="0.2">
      <c r="A338">
        <v>2001</v>
      </c>
      <c r="B338" s="1">
        <v>43115</v>
      </c>
      <c r="C338">
        <v>1.9</v>
      </c>
      <c r="D338" t="s">
        <v>9</v>
      </c>
    </row>
    <row r="339" spans="1:4" x14ac:dyDescent="0.2">
      <c r="A339">
        <v>2001</v>
      </c>
      <c r="B339" s="1">
        <v>43115.041666666664</v>
      </c>
      <c r="C339">
        <v>1.5</v>
      </c>
      <c r="D339" t="s">
        <v>9</v>
      </c>
    </row>
    <row r="340" spans="1:4" x14ac:dyDescent="0.2">
      <c r="A340">
        <v>2001</v>
      </c>
      <c r="B340" s="1">
        <v>43115.083333333336</v>
      </c>
      <c r="C340">
        <v>1.6</v>
      </c>
      <c r="D340" t="s">
        <v>9</v>
      </c>
    </row>
    <row r="341" spans="1:4" x14ac:dyDescent="0.2">
      <c r="A341">
        <v>2001</v>
      </c>
      <c r="B341" s="1">
        <v>43115.125</v>
      </c>
      <c r="C341">
        <v>1.7</v>
      </c>
      <c r="D341" t="s">
        <v>9</v>
      </c>
    </row>
    <row r="342" spans="1:4" x14ac:dyDescent="0.2">
      <c r="A342">
        <v>2001</v>
      </c>
      <c r="B342" s="1">
        <v>43115.166666666664</v>
      </c>
      <c r="C342">
        <v>2</v>
      </c>
      <c r="D342" t="s">
        <v>9</v>
      </c>
    </row>
    <row r="343" spans="1:4" x14ac:dyDescent="0.2">
      <c r="A343">
        <v>2001</v>
      </c>
      <c r="B343" s="1">
        <v>43115.208333333336</v>
      </c>
      <c r="C343">
        <v>1.8</v>
      </c>
      <c r="D343" t="s">
        <v>9</v>
      </c>
    </row>
    <row r="344" spans="1:4" x14ac:dyDescent="0.2">
      <c r="A344">
        <v>2001</v>
      </c>
      <c r="B344" s="1">
        <v>43115.25</v>
      </c>
      <c r="C344">
        <v>1.6</v>
      </c>
      <c r="D344" t="s">
        <v>9</v>
      </c>
    </row>
    <row r="345" spans="1:4" x14ac:dyDescent="0.2">
      <c r="A345">
        <v>2001</v>
      </c>
      <c r="B345" s="1">
        <v>43115.291666666664</v>
      </c>
      <c r="C345">
        <v>2</v>
      </c>
      <c r="D345" t="s">
        <v>9</v>
      </c>
    </row>
    <row r="346" spans="1:4" x14ac:dyDescent="0.2">
      <c r="A346">
        <v>2001</v>
      </c>
      <c r="B346" s="1">
        <v>43115.333333333336</v>
      </c>
      <c r="C346">
        <v>1.9</v>
      </c>
      <c r="D346" t="s">
        <v>9</v>
      </c>
    </row>
    <row r="347" spans="1:4" x14ac:dyDescent="0.2">
      <c r="A347">
        <v>2001</v>
      </c>
      <c r="B347" s="1">
        <v>43115.375</v>
      </c>
      <c r="C347">
        <v>1.8</v>
      </c>
      <c r="D347" t="s">
        <v>9</v>
      </c>
    </row>
    <row r="348" spans="1:4" x14ac:dyDescent="0.2">
      <c r="A348">
        <v>2001</v>
      </c>
      <c r="B348" s="1">
        <v>43115.416666666664</v>
      </c>
      <c r="C348">
        <v>2.9</v>
      </c>
      <c r="D348" t="s">
        <v>9</v>
      </c>
    </row>
    <row r="349" spans="1:4" x14ac:dyDescent="0.2">
      <c r="A349">
        <v>2001</v>
      </c>
      <c r="B349" s="1">
        <v>43115.458333333336</v>
      </c>
      <c r="C349">
        <v>3.9</v>
      </c>
      <c r="D349" t="s">
        <v>9</v>
      </c>
    </row>
    <row r="350" spans="1:4" x14ac:dyDescent="0.2">
      <c r="A350">
        <v>2001</v>
      </c>
      <c r="B350" s="1">
        <v>43115.5</v>
      </c>
      <c r="C350">
        <v>4.5999999999999996</v>
      </c>
      <c r="D350" t="s">
        <v>9</v>
      </c>
    </row>
    <row r="351" spans="1:4" x14ac:dyDescent="0.2">
      <c r="A351">
        <v>2001</v>
      </c>
      <c r="B351" s="1">
        <v>43115.541666666664</v>
      </c>
      <c r="C351">
        <v>5.3</v>
      </c>
      <c r="D351" t="s">
        <v>9</v>
      </c>
    </row>
    <row r="352" spans="1:4" x14ac:dyDescent="0.2">
      <c r="A352">
        <v>2001</v>
      </c>
      <c r="B352" s="1">
        <v>43115.583333333336</v>
      </c>
      <c r="C352">
        <v>5.9</v>
      </c>
      <c r="D352" t="s">
        <v>9</v>
      </c>
    </row>
    <row r="353" spans="1:4" x14ac:dyDescent="0.2">
      <c r="A353">
        <v>2001</v>
      </c>
      <c r="B353" s="1">
        <v>43115.625</v>
      </c>
      <c r="C353">
        <v>5.7</v>
      </c>
      <c r="D353" t="s">
        <v>9</v>
      </c>
    </row>
    <row r="354" spans="1:4" x14ac:dyDescent="0.2">
      <c r="A354">
        <v>2001</v>
      </c>
      <c r="B354" s="1">
        <v>43115.666666666664</v>
      </c>
      <c r="C354">
        <v>5.3</v>
      </c>
      <c r="D354" t="s">
        <v>9</v>
      </c>
    </row>
    <row r="355" spans="1:4" x14ac:dyDescent="0.2">
      <c r="A355">
        <v>2001</v>
      </c>
      <c r="B355" s="1">
        <v>43115.708333333336</v>
      </c>
      <c r="C355">
        <v>5</v>
      </c>
      <c r="D355" t="s">
        <v>9</v>
      </c>
    </row>
    <row r="356" spans="1:4" x14ac:dyDescent="0.2">
      <c r="A356">
        <v>2001</v>
      </c>
      <c r="B356" s="1">
        <v>43115.75</v>
      </c>
      <c r="C356">
        <v>4.7</v>
      </c>
      <c r="D356" t="s">
        <v>9</v>
      </c>
    </row>
    <row r="357" spans="1:4" x14ac:dyDescent="0.2">
      <c r="A357">
        <v>2001</v>
      </c>
      <c r="B357" s="1">
        <v>43115.791666666664</v>
      </c>
      <c r="C357">
        <v>4.4000000000000004</v>
      </c>
      <c r="D357" t="s">
        <v>9</v>
      </c>
    </row>
    <row r="358" spans="1:4" x14ac:dyDescent="0.2">
      <c r="A358">
        <v>2001</v>
      </c>
      <c r="B358" s="1">
        <v>43115.833333333336</v>
      </c>
      <c r="C358">
        <v>4.3</v>
      </c>
      <c r="D358" t="s">
        <v>9</v>
      </c>
    </row>
    <row r="359" spans="1:4" x14ac:dyDescent="0.2">
      <c r="A359">
        <v>2001</v>
      </c>
      <c r="B359" s="1">
        <v>43115.875</v>
      </c>
      <c r="C359">
        <v>4.2</v>
      </c>
      <c r="D359" t="s">
        <v>9</v>
      </c>
    </row>
    <row r="360" spans="1:4" x14ac:dyDescent="0.2">
      <c r="A360">
        <v>2001</v>
      </c>
      <c r="B360" s="1">
        <v>43115.916666666664</v>
      </c>
      <c r="C360">
        <v>4</v>
      </c>
      <c r="D360" t="s">
        <v>9</v>
      </c>
    </row>
    <row r="361" spans="1:4" x14ac:dyDescent="0.2">
      <c r="A361">
        <v>2001</v>
      </c>
      <c r="B361" s="1">
        <v>43115.958333333336</v>
      </c>
      <c r="C361">
        <v>4</v>
      </c>
      <c r="D361" t="s">
        <v>9</v>
      </c>
    </row>
    <row r="362" spans="1:4" x14ac:dyDescent="0.2">
      <c r="A362">
        <v>2001</v>
      </c>
      <c r="B362" s="1">
        <v>43116</v>
      </c>
      <c r="C362">
        <v>4</v>
      </c>
      <c r="D362" t="s">
        <v>3</v>
      </c>
    </row>
    <row r="363" spans="1:4" x14ac:dyDescent="0.2">
      <c r="A363">
        <v>2001</v>
      </c>
      <c r="B363" s="1">
        <v>43116.041666666664</v>
      </c>
      <c r="C363">
        <v>4</v>
      </c>
      <c r="D363" t="s">
        <v>3</v>
      </c>
    </row>
    <row r="364" spans="1:4" x14ac:dyDescent="0.2">
      <c r="A364">
        <v>2001</v>
      </c>
      <c r="B364" s="1">
        <v>43116.083333333336</v>
      </c>
      <c r="C364">
        <v>3.8</v>
      </c>
      <c r="D364" t="s">
        <v>3</v>
      </c>
    </row>
    <row r="365" spans="1:4" x14ac:dyDescent="0.2">
      <c r="A365">
        <v>2001</v>
      </c>
      <c r="B365" s="1">
        <v>43116.125</v>
      </c>
      <c r="C365">
        <v>3.7</v>
      </c>
      <c r="D365" t="s">
        <v>3</v>
      </c>
    </row>
    <row r="366" spans="1:4" x14ac:dyDescent="0.2">
      <c r="A366">
        <v>2001</v>
      </c>
      <c r="B366" s="1">
        <v>43116.166666666664</v>
      </c>
      <c r="C366">
        <v>3.6</v>
      </c>
      <c r="D366" t="s">
        <v>3</v>
      </c>
    </row>
    <row r="367" spans="1:4" x14ac:dyDescent="0.2">
      <c r="A367">
        <v>2001</v>
      </c>
      <c r="B367" s="1">
        <v>43116.208333333336</v>
      </c>
      <c r="C367">
        <v>3.6</v>
      </c>
      <c r="D367" t="s">
        <v>3</v>
      </c>
    </row>
    <row r="368" spans="1:4" x14ac:dyDescent="0.2">
      <c r="A368">
        <v>2001</v>
      </c>
      <c r="B368" s="1">
        <v>43116.25</v>
      </c>
      <c r="C368">
        <v>3.8</v>
      </c>
      <c r="D368" t="s">
        <v>3</v>
      </c>
    </row>
    <row r="369" spans="1:4" x14ac:dyDescent="0.2">
      <c r="A369">
        <v>2001</v>
      </c>
      <c r="B369" s="1">
        <v>43116.291666666664</v>
      </c>
      <c r="C369">
        <v>3.8</v>
      </c>
      <c r="D369" t="s">
        <v>3</v>
      </c>
    </row>
    <row r="370" spans="1:4" x14ac:dyDescent="0.2">
      <c r="A370">
        <v>2001</v>
      </c>
      <c r="B370" s="1">
        <v>43116.333333333336</v>
      </c>
      <c r="C370">
        <v>4</v>
      </c>
      <c r="D370" t="s">
        <v>3</v>
      </c>
    </row>
    <row r="371" spans="1:4" x14ac:dyDescent="0.2">
      <c r="A371">
        <v>2001</v>
      </c>
      <c r="B371" s="1">
        <v>43116.375</v>
      </c>
      <c r="C371">
        <v>4.0999999999999996</v>
      </c>
      <c r="D371" t="s">
        <v>3</v>
      </c>
    </row>
    <row r="372" spans="1:4" x14ac:dyDescent="0.2">
      <c r="A372">
        <v>2001</v>
      </c>
      <c r="B372" s="1">
        <v>43116.416666666664</v>
      </c>
      <c r="C372">
        <v>4.5</v>
      </c>
      <c r="D372" t="s">
        <v>3</v>
      </c>
    </row>
    <row r="373" spans="1:4" x14ac:dyDescent="0.2">
      <c r="A373">
        <v>2001</v>
      </c>
      <c r="B373" s="1">
        <v>43116.458333333336</v>
      </c>
      <c r="C373">
        <v>5</v>
      </c>
      <c r="D373" t="s">
        <v>3</v>
      </c>
    </row>
    <row r="374" spans="1:4" x14ac:dyDescent="0.2">
      <c r="A374">
        <v>2001</v>
      </c>
      <c r="B374" s="1">
        <v>43116.5</v>
      </c>
      <c r="C374">
        <v>5.3</v>
      </c>
      <c r="D374" t="s">
        <v>3</v>
      </c>
    </row>
    <row r="375" spans="1:4" x14ac:dyDescent="0.2">
      <c r="A375">
        <v>2001</v>
      </c>
      <c r="B375" s="1">
        <v>43116.541666666664</v>
      </c>
      <c r="C375">
        <v>6.1</v>
      </c>
      <c r="D375" t="s">
        <v>3</v>
      </c>
    </row>
    <row r="376" spans="1:4" x14ac:dyDescent="0.2">
      <c r="A376">
        <v>2001</v>
      </c>
      <c r="B376" s="1">
        <v>43116.583333333336</v>
      </c>
      <c r="C376">
        <v>6.6</v>
      </c>
      <c r="D376" t="s">
        <v>3</v>
      </c>
    </row>
    <row r="377" spans="1:4" x14ac:dyDescent="0.2">
      <c r="A377">
        <v>2001</v>
      </c>
      <c r="B377" s="1">
        <v>43116.625</v>
      </c>
      <c r="C377">
        <v>6.7</v>
      </c>
      <c r="D377" t="s">
        <v>3</v>
      </c>
    </row>
    <row r="378" spans="1:4" x14ac:dyDescent="0.2">
      <c r="A378">
        <v>2001</v>
      </c>
      <c r="B378" s="1">
        <v>43116.666666666664</v>
      </c>
      <c r="C378">
        <v>6.8</v>
      </c>
      <c r="D378" t="s">
        <v>3</v>
      </c>
    </row>
    <row r="379" spans="1:4" x14ac:dyDescent="0.2">
      <c r="A379">
        <v>2001</v>
      </c>
      <c r="B379" s="1">
        <v>43116.708333333336</v>
      </c>
      <c r="C379">
        <v>5.5</v>
      </c>
      <c r="D379" t="s">
        <v>3</v>
      </c>
    </row>
    <row r="380" spans="1:4" x14ac:dyDescent="0.2">
      <c r="A380">
        <v>2001</v>
      </c>
      <c r="B380" s="1">
        <v>43116.75</v>
      </c>
      <c r="C380">
        <v>4.3</v>
      </c>
      <c r="D380" t="s">
        <v>3</v>
      </c>
    </row>
    <row r="381" spans="1:4" x14ac:dyDescent="0.2">
      <c r="A381">
        <v>2001</v>
      </c>
      <c r="B381" s="1">
        <v>43116.791666666664</v>
      </c>
      <c r="C381">
        <v>3.2</v>
      </c>
      <c r="D381" t="s">
        <v>3</v>
      </c>
    </row>
    <row r="382" spans="1:4" x14ac:dyDescent="0.2">
      <c r="A382">
        <v>2001</v>
      </c>
      <c r="B382" s="1">
        <v>43116.833333333336</v>
      </c>
      <c r="C382">
        <v>3</v>
      </c>
      <c r="D382" t="s">
        <v>3</v>
      </c>
    </row>
    <row r="383" spans="1:4" x14ac:dyDescent="0.2">
      <c r="A383">
        <v>2001</v>
      </c>
      <c r="B383" s="1">
        <v>43116.875</v>
      </c>
      <c r="C383">
        <v>2.5</v>
      </c>
      <c r="D383" t="s">
        <v>3</v>
      </c>
    </row>
    <row r="384" spans="1:4" x14ac:dyDescent="0.2">
      <c r="A384">
        <v>2001</v>
      </c>
      <c r="B384" s="1">
        <v>43116.916666666664</v>
      </c>
      <c r="C384">
        <v>1.4</v>
      </c>
      <c r="D384" t="s">
        <v>3</v>
      </c>
    </row>
    <row r="385" spans="1:4" x14ac:dyDescent="0.2">
      <c r="A385">
        <v>2001</v>
      </c>
      <c r="B385" s="1">
        <v>43116.958333333336</v>
      </c>
      <c r="C385">
        <v>0.8</v>
      </c>
      <c r="D385" t="s">
        <v>3</v>
      </c>
    </row>
    <row r="386" spans="1:4" x14ac:dyDescent="0.2">
      <c r="A386">
        <v>2001</v>
      </c>
      <c r="B386" s="1">
        <v>43117</v>
      </c>
      <c r="C386">
        <v>0.7</v>
      </c>
      <c r="D386" t="s">
        <v>4</v>
      </c>
    </row>
    <row r="387" spans="1:4" x14ac:dyDescent="0.2">
      <c r="A387">
        <v>2001</v>
      </c>
      <c r="B387" s="1">
        <v>43117.041666666664</v>
      </c>
      <c r="C387">
        <v>0.5</v>
      </c>
      <c r="D387" t="s">
        <v>4</v>
      </c>
    </row>
    <row r="388" spans="1:4" x14ac:dyDescent="0.2">
      <c r="A388">
        <v>2001</v>
      </c>
      <c r="B388" s="1">
        <v>43117.083333333336</v>
      </c>
      <c r="C388">
        <v>0.7</v>
      </c>
      <c r="D388" t="s">
        <v>4</v>
      </c>
    </row>
    <row r="389" spans="1:4" x14ac:dyDescent="0.2">
      <c r="A389">
        <v>2001</v>
      </c>
      <c r="B389" s="1">
        <v>43117.125</v>
      </c>
      <c r="C389">
        <v>2.1</v>
      </c>
      <c r="D389" t="s">
        <v>4</v>
      </c>
    </row>
    <row r="390" spans="1:4" x14ac:dyDescent="0.2">
      <c r="A390">
        <v>2001</v>
      </c>
      <c r="B390" s="1">
        <v>43117.166666666664</v>
      </c>
      <c r="C390">
        <v>2</v>
      </c>
      <c r="D390" t="s">
        <v>4</v>
      </c>
    </row>
    <row r="391" spans="1:4" x14ac:dyDescent="0.2">
      <c r="A391">
        <v>2001</v>
      </c>
      <c r="B391" s="1">
        <v>43117.208333333336</v>
      </c>
      <c r="C391">
        <v>2.4</v>
      </c>
      <c r="D391" t="s">
        <v>4</v>
      </c>
    </row>
    <row r="392" spans="1:4" x14ac:dyDescent="0.2">
      <c r="A392">
        <v>2001</v>
      </c>
      <c r="B392" s="1">
        <v>43117.25</v>
      </c>
      <c r="C392">
        <v>2.4</v>
      </c>
      <c r="D392" t="s">
        <v>4</v>
      </c>
    </row>
    <row r="393" spans="1:4" x14ac:dyDescent="0.2">
      <c r="A393">
        <v>2001</v>
      </c>
      <c r="B393" s="1">
        <v>43117.291666666664</v>
      </c>
      <c r="C393">
        <v>2.4</v>
      </c>
      <c r="D393" t="s">
        <v>4</v>
      </c>
    </row>
    <row r="394" spans="1:4" x14ac:dyDescent="0.2">
      <c r="A394">
        <v>2001</v>
      </c>
      <c r="B394" s="1">
        <v>43117.333333333336</v>
      </c>
      <c r="C394">
        <v>1.9</v>
      </c>
      <c r="D394" t="s">
        <v>4</v>
      </c>
    </row>
    <row r="395" spans="1:4" x14ac:dyDescent="0.2">
      <c r="A395">
        <v>2001</v>
      </c>
      <c r="B395" s="1">
        <v>43117.375</v>
      </c>
      <c r="C395">
        <v>2.1</v>
      </c>
      <c r="D395" t="s">
        <v>4</v>
      </c>
    </row>
    <row r="396" spans="1:4" x14ac:dyDescent="0.2">
      <c r="A396">
        <v>2001</v>
      </c>
      <c r="B396" s="1">
        <v>43117.416666666664</v>
      </c>
      <c r="C396">
        <v>3.1</v>
      </c>
      <c r="D396" t="s">
        <v>4</v>
      </c>
    </row>
    <row r="397" spans="1:4" x14ac:dyDescent="0.2">
      <c r="A397">
        <v>2001</v>
      </c>
      <c r="B397" s="1">
        <v>43117.458333333336</v>
      </c>
      <c r="C397">
        <v>6</v>
      </c>
      <c r="D397" t="s">
        <v>4</v>
      </c>
    </row>
    <row r="398" spans="1:4" x14ac:dyDescent="0.2">
      <c r="A398">
        <v>2001</v>
      </c>
      <c r="B398" s="1">
        <v>43117.5</v>
      </c>
      <c r="C398">
        <v>10.4</v>
      </c>
      <c r="D398" t="s">
        <v>4</v>
      </c>
    </row>
    <row r="399" spans="1:4" x14ac:dyDescent="0.2">
      <c r="A399">
        <v>2001</v>
      </c>
      <c r="B399" s="1">
        <v>43117.541666666664</v>
      </c>
      <c r="C399">
        <v>10.4</v>
      </c>
      <c r="D399" t="s">
        <v>4</v>
      </c>
    </row>
    <row r="400" spans="1:4" x14ac:dyDescent="0.2">
      <c r="A400">
        <v>2001</v>
      </c>
      <c r="B400" s="1">
        <v>43117.583333333336</v>
      </c>
      <c r="C400">
        <v>9.4</v>
      </c>
      <c r="D400" t="s">
        <v>4</v>
      </c>
    </row>
    <row r="401" spans="1:4" x14ac:dyDescent="0.2">
      <c r="A401">
        <v>2001</v>
      </c>
      <c r="B401" s="1">
        <v>43117.625</v>
      </c>
      <c r="C401">
        <v>10.9</v>
      </c>
      <c r="D401" t="s">
        <v>4</v>
      </c>
    </row>
    <row r="402" spans="1:4" x14ac:dyDescent="0.2">
      <c r="A402">
        <v>2001</v>
      </c>
      <c r="B402" s="1">
        <v>43117.666666666664</v>
      </c>
      <c r="C402">
        <v>9.5</v>
      </c>
      <c r="D402" t="s">
        <v>4</v>
      </c>
    </row>
    <row r="403" spans="1:4" x14ac:dyDescent="0.2">
      <c r="A403">
        <v>2001</v>
      </c>
      <c r="B403" s="1">
        <v>43117.708333333336</v>
      </c>
      <c r="C403">
        <v>8.4</v>
      </c>
      <c r="D403" t="s">
        <v>4</v>
      </c>
    </row>
    <row r="404" spans="1:4" x14ac:dyDescent="0.2">
      <c r="A404">
        <v>2001</v>
      </c>
      <c r="B404" s="1">
        <v>43117.75</v>
      </c>
      <c r="C404">
        <v>7</v>
      </c>
      <c r="D404" t="s">
        <v>4</v>
      </c>
    </row>
    <row r="405" spans="1:4" x14ac:dyDescent="0.2">
      <c r="A405">
        <v>2001</v>
      </c>
      <c r="B405" s="1">
        <v>43117.791666666664</v>
      </c>
      <c r="C405">
        <v>5.5</v>
      </c>
      <c r="D405" t="s">
        <v>4</v>
      </c>
    </row>
    <row r="406" spans="1:4" x14ac:dyDescent="0.2">
      <c r="A406">
        <v>2001</v>
      </c>
      <c r="B406" s="1">
        <v>43117.833333333336</v>
      </c>
      <c r="C406">
        <v>4</v>
      </c>
      <c r="D406" t="s">
        <v>4</v>
      </c>
    </row>
    <row r="407" spans="1:4" x14ac:dyDescent="0.2">
      <c r="A407">
        <v>2001</v>
      </c>
      <c r="B407" s="1">
        <v>43117.875</v>
      </c>
      <c r="C407">
        <v>2.9</v>
      </c>
      <c r="D407" t="s">
        <v>4</v>
      </c>
    </row>
    <row r="408" spans="1:4" x14ac:dyDescent="0.2">
      <c r="A408">
        <v>2001</v>
      </c>
      <c r="B408" s="1">
        <v>43117.916666666664</v>
      </c>
      <c r="C408">
        <v>1.6</v>
      </c>
      <c r="D408" t="s">
        <v>4</v>
      </c>
    </row>
    <row r="409" spans="1:4" x14ac:dyDescent="0.2">
      <c r="A409">
        <v>2001</v>
      </c>
      <c r="B409" s="1">
        <v>43117.958333333336</v>
      </c>
      <c r="C409">
        <v>2.9</v>
      </c>
      <c r="D409" t="s">
        <v>4</v>
      </c>
    </row>
    <row r="410" spans="1:4" x14ac:dyDescent="0.2">
      <c r="A410">
        <v>2001</v>
      </c>
      <c r="B410" s="1">
        <v>43118</v>
      </c>
      <c r="C410">
        <v>2.7</v>
      </c>
      <c r="D410" t="s">
        <v>5</v>
      </c>
    </row>
    <row r="411" spans="1:4" x14ac:dyDescent="0.2">
      <c r="A411">
        <v>2001</v>
      </c>
      <c r="B411" s="1">
        <v>43118.041666666664</v>
      </c>
      <c r="C411">
        <v>2.1</v>
      </c>
      <c r="D411" t="s">
        <v>5</v>
      </c>
    </row>
    <row r="412" spans="1:4" x14ac:dyDescent="0.2">
      <c r="A412">
        <v>2001</v>
      </c>
      <c r="B412" s="1">
        <v>43118.083333333336</v>
      </c>
      <c r="C412">
        <v>2.4</v>
      </c>
      <c r="D412" t="s">
        <v>5</v>
      </c>
    </row>
    <row r="413" spans="1:4" x14ac:dyDescent="0.2">
      <c r="A413">
        <v>2001</v>
      </c>
      <c r="B413" s="1">
        <v>43118.125</v>
      </c>
      <c r="C413">
        <v>1.2</v>
      </c>
      <c r="D413" t="s">
        <v>5</v>
      </c>
    </row>
    <row r="414" spans="1:4" x14ac:dyDescent="0.2">
      <c r="A414">
        <v>2001</v>
      </c>
      <c r="B414" s="1">
        <v>43118.166666666664</v>
      </c>
      <c r="C414">
        <v>0.4</v>
      </c>
      <c r="D414" t="s">
        <v>5</v>
      </c>
    </row>
    <row r="415" spans="1:4" x14ac:dyDescent="0.2">
      <c r="A415">
        <v>2001</v>
      </c>
      <c r="B415" s="1">
        <v>43118.208333333336</v>
      </c>
      <c r="C415">
        <v>0</v>
      </c>
      <c r="D415" t="s">
        <v>5</v>
      </c>
    </row>
    <row r="416" spans="1:4" x14ac:dyDescent="0.2">
      <c r="A416">
        <v>2001</v>
      </c>
      <c r="B416" s="1">
        <v>43118.25</v>
      </c>
      <c r="C416">
        <v>0.3</v>
      </c>
      <c r="D416" t="s">
        <v>5</v>
      </c>
    </row>
    <row r="417" spans="1:4" x14ac:dyDescent="0.2">
      <c r="A417">
        <v>2001</v>
      </c>
      <c r="B417" s="1">
        <v>43118.291666666664</v>
      </c>
      <c r="C417">
        <v>1.5</v>
      </c>
      <c r="D417" t="s">
        <v>5</v>
      </c>
    </row>
    <row r="418" spans="1:4" x14ac:dyDescent="0.2">
      <c r="A418">
        <v>2001</v>
      </c>
      <c r="B418" s="1">
        <v>43118.333333333336</v>
      </c>
      <c r="C418">
        <v>1.4</v>
      </c>
      <c r="D418" t="s">
        <v>5</v>
      </c>
    </row>
    <row r="419" spans="1:4" x14ac:dyDescent="0.2">
      <c r="A419">
        <v>2001</v>
      </c>
      <c r="B419" s="1">
        <v>43118.375</v>
      </c>
      <c r="C419">
        <v>2.1</v>
      </c>
      <c r="D419" t="s">
        <v>5</v>
      </c>
    </row>
    <row r="420" spans="1:4" x14ac:dyDescent="0.2">
      <c r="A420">
        <v>2001</v>
      </c>
      <c r="B420" s="1">
        <v>43118.416666666664</v>
      </c>
      <c r="C420">
        <v>5</v>
      </c>
      <c r="D420" t="s">
        <v>5</v>
      </c>
    </row>
    <row r="421" spans="1:4" x14ac:dyDescent="0.2">
      <c r="A421">
        <v>2001</v>
      </c>
      <c r="B421" s="1">
        <v>43118.458333333336</v>
      </c>
      <c r="C421">
        <v>7.2</v>
      </c>
      <c r="D421" t="s">
        <v>5</v>
      </c>
    </row>
    <row r="422" spans="1:4" x14ac:dyDescent="0.2">
      <c r="A422">
        <v>2001</v>
      </c>
      <c r="B422" s="1">
        <v>43118.5</v>
      </c>
      <c r="C422">
        <v>9.6999999999999993</v>
      </c>
      <c r="D422" t="s">
        <v>5</v>
      </c>
    </row>
    <row r="423" spans="1:4" x14ac:dyDescent="0.2">
      <c r="A423">
        <v>2001</v>
      </c>
      <c r="B423" s="1">
        <v>43118.541666666664</v>
      </c>
      <c r="C423">
        <v>11.4</v>
      </c>
      <c r="D423" t="s">
        <v>5</v>
      </c>
    </row>
    <row r="424" spans="1:4" x14ac:dyDescent="0.2">
      <c r="A424">
        <v>2001</v>
      </c>
      <c r="B424" s="1">
        <v>43118.583333333336</v>
      </c>
      <c r="C424">
        <v>11.9</v>
      </c>
      <c r="D424" t="s">
        <v>5</v>
      </c>
    </row>
    <row r="425" spans="1:4" x14ac:dyDescent="0.2">
      <c r="A425">
        <v>2001</v>
      </c>
      <c r="B425" s="1">
        <v>43118.625</v>
      </c>
      <c r="C425">
        <v>12</v>
      </c>
      <c r="D425" t="s">
        <v>5</v>
      </c>
    </row>
    <row r="426" spans="1:4" x14ac:dyDescent="0.2">
      <c r="A426">
        <v>2001</v>
      </c>
      <c r="B426" s="1">
        <v>43118.666666666664</v>
      </c>
      <c r="C426">
        <v>12</v>
      </c>
      <c r="D426" t="s">
        <v>5</v>
      </c>
    </row>
    <row r="427" spans="1:4" x14ac:dyDescent="0.2">
      <c r="A427">
        <v>2001</v>
      </c>
      <c r="B427" s="1">
        <v>43118.708333333336</v>
      </c>
      <c r="C427">
        <v>10.6</v>
      </c>
      <c r="D427" t="s">
        <v>5</v>
      </c>
    </row>
    <row r="428" spans="1:4" x14ac:dyDescent="0.2">
      <c r="A428">
        <v>2001</v>
      </c>
      <c r="B428" s="1">
        <v>43118.75</v>
      </c>
      <c r="C428">
        <v>8.6999999999999993</v>
      </c>
      <c r="D428" t="s">
        <v>5</v>
      </c>
    </row>
    <row r="429" spans="1:4" x14ac:dyDescent="0.2">
      <c r="A429">
        <v>2001</v>
      </c>
      <c r="B429" s="1">
        <v>43118.791666666664</v>
      </c>
      <c r="C429">
        <v>7.5</v>
      </c>
      <c r="D429" t="s">
        <v>5</v>
      </c>
    </row>
    <row r="430" spans="1:4" x14ac:dyDescent="0.2">
      <c r="A430">
        <v>2001</v>
      </c>
      <c r="B430" s="1">
        <v>43118.833333333336</v>
      </c>
      <c r="C430">
        <v>7.3</v>
      </c>
      <c r="D430" t="s">
        <v>5</v>
      </c>
    </row>
    <row r="431" spans="1:4" x14ac:dyDescent="0.2">
      <c r="A431">
        <v>2001</v>
      </c>
      <c r="B431" s="1">
        <v>43118.875</v>
      </c>
      <c r="C431">
        <v>5.3</v>
      </c>
      <c r="D431" t="s">
        <v>5</v>
      </c>
    </row>
    <row r="432" spans="1:4" x14ac:dyDescent="0.2">
      <c r="A432">
        <v>2001</v>
      </c>
      <c r="B432" s="1">
        <v>43118.916666666664</v>
      </c>
      <c r="C432">
        <v>4</v>
      </c>
      <c r="D432" t="s">
        <v>5</v>
      </c>
    </row>
    <row r="433" spans="1:4" x14ac:dyDescent="0.2">
      <c r="A433">
        <v>2001</v>
      </c>
      <c r="B433" s="1">
        <v>43118.958333333336</v>
      </c>
      <c r="C433">
        <v>2.8</v>
      </c>
      <c r="D433" t="s">
        <v>5</v>
      </c>
    </row>
    <row r="434" spans="1:4" x14ac:dyDescent="0.2">
      <c r="A434">
        <v>2001</v>
      </c>
      <c r="B434" s="1">
        <v>43119</v>
      </c>
      <c r="C434">
        <v>2.2000000000000002</v>
      </c>
      <c r="D434" t="s">
        <v>6</v>
      </c>
    </row>
    <row r="435" spans="1:4" x14ac:dyDescent="0.2">
      <c r="A435">
        <v>2001</v>
      </c>
      <c r="B435" s="1">
        <v>43119.041666666664</v>
      </c>
      <c r="C435">
        <v>2</v>
      </c>
      <c r="D435" t="s">
        <v>6</v>
      </c>
    </row>
    <row r="436" spans="1:4" x14ac:dyDescent="0.2">
      <c r="A436">
        <v>2001</v>
      </c>
      <c r="B436" s="1">
        <v>43119.083333333336</v>
      </c>
      <c r="C436">
        <v>1.6</v>
      </c>
      <c r="D436" t="s">
        <v>6</v>
      </c>
    </row>
    <row r="437" spans="1:4" x14ac:dyDescent="0.2">
      <c r="A437">
        <v>2001</v>
      </c>
      <c r="B437" s="1">
        <v>43119.125</v>
      </c>
      <c r="C437">
        <v>1.9</v>
      </c>
      <c r="D437" t="s">
        <v>6</v>
      </c>
    </row>
    <row r="438" spans="1:4" x14ac:dyDescent="0.2">
      <c r="A438">
        <v>2001</v>
      </c>
      <c r="B438" s="1">
        <v>43119.166666666664</v>
      </c>
      <c r="C438">
        <v>1.7</v>
      </c>
      <c r="D438" t="s">
        <v>6</v>
      </c>
    </row>
    <row r="439" spans="1:4" x14ac:dyDescent="0.2">
      <c r="A439">
        <v>2001</v>
      </c>
      <c r="B439" s="1">
        <v>43119.208333333336</v>
      </c>
      <c r="C439">
        <v>2.1</v>
      </c>
      <c r="D439" t="s">
        <v>6</v>
      </c>
    </row>
    <row r="440" spans="1:4" x14ac:dyDescent="0.2">
      <c r="A440">
        <v>2001</v>
      </c>
      <c r="B440" s="1">
        <v>43119.25</v>
      </c>
      <c r="C440">
        <v>1.2</v>
      </c>
      <c r="D440" t="s">
        <v>6</v>
      </c>
    </row>
    <row r="441" spans="1:4" x14ac:dyDescent="0.2">
      <c r="A441">
        <v>2001</v>
      </c>
      <c r="B441" s="1">
        <v>43119.291666666664</v>
      </c>
      <c r="C441">
        <v>1.1000000000000001</v>
      </c>
      <c r="D441" t="s">
        <v>6</v>
      </c>
    </row>
    <row r="442" spans="1:4" x14ac:dyDescent="0.2">
      <c r="A442">
        <v>2001</v>
      </c>
      <c r="B442" s="1">
        <v>43119.333333333336</v>
      </c>
      <c r="C442">
        <v>0.3</v>
      </c>
      <c r="D442" t="s">
        <v>6</v>
      </c>
    </row>
    <row r="443" spans="1:4" x14ac:dyDescent="0.2">
      <c r="A443">
        <v>2001</v>
      </c>
      <c r="B443" s="1">
        <v>43119.375</v>
      </c>
      <c r="C443">
        <v>0.6</v>
      </c>
      <c r="D443" t="s">
        <v>6</v>
      </c>
    </row>
    <row r="444" spans="1:4" x14ac:dyDescent="0.2">
      <c r="A444">
        <v>2001</v>
      </c>
      <c r="B444" s="1">
        <v>43119.416666666664</v>
      </c>
      <c r="C444">
        <v>4</v>
      </c>
      <c r="D444" t="s">
        <v>6</v>
      </c>
    </row>
    <row r="445" spans="1:4" x14ac:dyDescent="0.2">
      <c r="A445">
        <v>2001</v>
      </c>
      <c r="B445" s="1">
        <v>43119.458333333336</v>
      </c>
      <c r="C445">
        <v>8.1</v>
      </c>
      <c r="D445" t="s">
        <v>6</v>
      </c>
    </row>
    <row r="446" spans="1:4" x14ac:dyDescent="0.2">
      <c r="A446">
        <v>2001</v>
      </c>
      <c r="B446" s="1">
        <v>43119.5</v>
      </c>
      <c r="C446">
        <v>10.4</v>
      </c>
      <c r="D446" t="s">
        <v>6</v>
      </c>
    </row>
    <row r="447" spans="1:4" x14ac:dyDescent="0.2">
      <c r="A447">
        <v>2001</v>
      </c>
      <c r="B447" s="1">
        <v>43119.541666666664</v>
      </c>
      <c r="C447">
        <v>12.1</v>
      </c>
      <c r="D447" t="s">
        <v>6</v>
      </c>
    </row>
    <row r="448" spans="1:4" x14ac:dyDescent="0.2">
      <c r="A448">
        <v>2001</v>
      </c>
      <c r="B448" s="1">
        <v>43119.583333333336</v>
      </c>
      <c r="C448">
        <v>12.7</v>
      </c>
      <c r="D448" t="s">
        <v>6</v>
      </c>
    </row>
    <row r="449" spans="1:4" x14ac:dyDescent="0.2">
      <c r="A449">
        <v>2001</v>
      </c>
      <c r="B449" s="1">
        <v>43119.625</v>
      </c>
      <c r="C449">
        <v>13.4</v>
      </c>
      <c r="D449" t="s">
        <v>6</v>
      </c>
    </row>
    <row r="450" spans="1:4" x14ac:dyDescent="0.2">
      <c r="A450">
        <v>2001</v>
      </c>
      <c r="B450" s="1">
        <v>43119.666666666664</v>
      </c>
      <c r="C450">
        <v>13.7</v>
      </c>
      <c r="D450" t="s">
        <v>6</v>
      </c>
    </row>
    <row r="451" spans="1:4" x14ac:dyDescent="0.2">
      <c r="A451">
        <v>2001</v>
      </c>
      <c r="B451" s="1">
        <v>43119.708333333336</v>
      </c>
      <c r="C451">
        <v>12.2</v>
      </c>
      <c r="D451" t="s">
        <v>6</v>
      </c>
    </row>
    <row r="452" spans="1:4" x14ac:dyDescent="0.2">
      <c r="A452">
        <v>2001</v>
      </c>
      <c r="B452" s="1">
        <v>43119.75</v>
      </c>
      <c r="C452">
        <v>9.3000000000000007</v>
      </c>
      <c r="D452" t="s">
        <v>6</v>
      </c>
    </row>
    <row r="453" spans="1:4" x14ac:dyDescent="0.2">
      <c r="A453">
        <v>2001</v>
      </c>
      <c r="B453" s="1">
        <v>43119.791666666664</v>
      </c>
      <c r="C453">
        <v>6.7</v>
      </c>
      <c r="D453" t="s">
        <v>6</v>
      </c>
    </row>
    <row r="454" spans="1:4" x14ac:dyDescent="0.2">
      <c r="A454">
        <v>2001</v>
      </c>
      <c r="B454" s="1">
        <v>43119.833333333336</v>
      </c>
      <c r="C454">
        <v>5</v>
      </c>
      <c r="D454" t="s">
        <v>6</v>
      </c>
    </row>
    <row r="455" spans="1:4" x14ac:dyDescent="0.2">
      <c r="A455">
        <v>2001</v>
      </c>
      <c r="B455" s="1">
        <v>43119.875</v>
      </c>
      <c r="C455">
        <v>3.9</v>
      </c>
      <c r="D455" t="s">
        <v>6</v>
      </c>
    </row>
    <row r="456" spans="1:4" x14ac:dyDescent="0.2">
      <c r="A456">
        <v>2001</v>
      </c>
      <c r="B456" s="1">
        <v>43119.916666666664</v>
      </c>
      <c r="C456">
        <v>2.7</v>
      </c>
      <c r="D456" t="s">
        <v>6</v>
      </c>
    </row>
    <row r="457" spans="1:4" x14ac:dyDescent="0.2">
      <c r="A457">
        <v>2001</v>
      </c>
      <c r="B457" s="1">
        <v>43119.958333333336</v>
      </c>
      <c r="C457">
        <v>2.2999999999999998</v>
      </c>
      <c r="D457" t="s">
        <v>6</v>
      </c>
    </row>
    <row r="458" spans="1:4" x14ac:dyDescent="0.2">
      <c r="A458">
        <v>2001</v>
      </c>
      <c r="B458" s="1">
        <v>43120</v>
      </c>
      <c r="C458">
        <v>2.6</v>
      </c>
      <c r="D458" t="s">
        <v>7</v>
      </c>
    </row>
    <row r="459" spans="1:4" x14ac:dyDescent="0.2">
      <c r="A459">
        <v>2001</v>
      </c>
      <c r="B459" s="1">
        <v>43120.041666666664</v>
      </c>
      <c r="C459">
        <v>3.1</v>
      </c>
      <c r="D459" t="s">
        <v>7</v>
      </c>
    </row>
    <row r="460" spans="1:4" x14ac:dyDescent="0.2">
      <c r="A460">
        <v>2001</v>
      </c>
      <c r="B460" s="1">
        <v>43120.083333333336</v>
      </c>
      <c r="C460">
        <v>1.7</v>
      </c>
      <c r="D460" t="s">
        <v>7</v>
      </c>
    </row>
    <row r="461" spans="1:4" x14ac:dyDescent="0.2">
      <c r="A461">
        <v>2001</v>
      </c>
      <c r="B461" s="1">
        <v>43120.125</v>
      </c>
      <c r="C461">
        <v>1.1000000000000001</v>
      </c>
      <c r="D461" t="s">
        <v>7</v>
      </c>
    </row>
    <row r="462" spans="1:4" x14ac:dyDescent="0.2">
      <c r="A462">
        <v>2001</v>
      </c>
      <c r="B462" s="1">
        <v>43120.166666666664</v>
      </c>
      <c r="C462">
        <v>1.2</v>
      </c>
      <c r="D462" t="s">
        <v>7</v>
      </c>
    </row>
    <row r="463" spans="1:4" x14ac:dyDescent="0.2">
      <c r="A463">
        <v>2001</v>
      </c>
      <c r="B463" s="1">
        <v>43120.208333333336</v>
      </c>
      <c r="C463">
        <v>0.8</v>
      </c>
      <c r="D463" t="s">
        <v>7</v>
      </c>
    </row>
    <row r="464" spans="1:4" x14ac:dyDescent="0.2">
      <c r="A464">
        <v>2001</v>
      </c>
      <c r="B464" s="1">
        <v>43120.25</v>
      </c>
      <c r="C464">
        <v>0.2</v>
      </c>
      <c r="D464" t="s">
        <v>7</v>
      </c>
    </row>
    <row r="465" spans="1:4" x14ac:dyDescent="0.2">
      <c r="A465">
        <v>2001</v>
      </c>
      <c r="B465" s="1">
        <v>43120.291666666664</v>
      </c>
      <c r="C465">
        <v>-0.1</v>
      </c>
      <c r="D465" t="s">
        <v>7</v>
      </c>
    </row>
    <row r="466" spans="1:4" x14ac:dyDescent="0.2">
      <c r="A466">
        <v>2001</v>
      </c>
      <c r="B466" s="1">
        <v>43120.333333333336</v>
      </c>
      <c r="C466">
        <v>-1</v>
      </c>
      <c r="D466" t="s">
        <v>7</v>
      </c>
    </row>
    <row r="467" spans="1:4" x14ac:dyDescent="0.2">
      <c r="A467">
        <v>2001</v>
      </c>
      <c r="B467" s="1">
        <v>43120.375</v>
      </c>
      <c r="C467">
        <v>-0.5</v>
      </c>
      <c r="D467" t="s">
        <v>7</v>
      </c>
    </row>
    <row r="468" spans="1:4" x14ac:dyDescent="0.2">
      <c r="A468">
        <v>2001</v>
      </c>
      <c r="B468" s="1">
        <v>43120.416666666664</v>
      </c>
      <c r="C468">
        <v>2</v>
      </c>
      <c r="D468" t="s">
        <v>7</v>
      </c>
    </row>
    <row r="469" spans="1:4" x14ac:dyDescent="0.2">
      <c r="A469">
        <v>2001</v>
      </c>
      <c r="B469" s="1">
        <v>43120.458333333336</v>
      </c>
      <c r="C469">
        <v>4.5999999999999996</v>
      </c>
      <c r="D469" t="s">
        <v>7</v>
      </c>
    </row>
    <row r="470" spans="1:4" x14ac:dyDescent="0.2">
      <c r="A470">
        <v>2001</v>
      </c>
      <c r="B470" s="1">
        <v>43120.5</v>
      </c>
      <c r="C470">
        <v>7</v>
      </c>
      <c r="D470" t="s">
        <v>7</v>
      </c>
    </row>
    <row r="471" spans="1:4" x14ac:dyDescent="0.2">
      <c r="A471">
        <v>2001</v>
      </c>
      <c r="B471" s="1">
        <v>43120.541666666664</v>
      </c>
      <c r="C471">
        <v>8.1999999999999993</v>
      </c>
      <c r="D471" t="s">
        <v>7</v>
      </c>
    </row>
    <row r="472" spans="1:4" x14ac:dyDescent="0.2">
      <c r="A472">
        <v>2001</v>
      </c>
      <c r="B472" s="1">
        <v>43120.583333333336</v>
      </c>
      <c r="C472">
        <v>9.1</v>
      </c>
      <c r="D472" t="s">
        <v>7</v>
      </c>
    </row>
    <row r="473" spans="1:4" x14ac:dyDescent="0.2">
      <c r="A473">
        <v>2001</v>
      </c>
      <c r="B473" s="1">
        <v>43120.625</v>
      </c>
      <c r="C473">
        <v>8.1</v>
      </c>
      <c r="D473" t="s">
        <v>7</v>
      </c>
    </row>
    <row r="474" spans="1:4" x14ac:dyDescent="0.2">
      <c r="A474">
        <v>2001</v>
      </c>
      <c r="B474" s="1">
        <v>43120.666666666664</v>
      </c>
      <c r="C474">
        <v>7.8</v>
      </c>
      <c r="D474" t="s">
        <v>7</v>
      </c>
    </row>
    <row r="475" spans="1:4" x14ac:dyDescent="0.2">
      <c r="A475">
        <v>2001</v>
      </c>
      <c r="B475" s="1">
        <v>43120.708333333336</v>
      </c>
      <c r="C475">
        <v>7.3</v>
      </c>
      <c r="D475" t="s">
        <v>7</v>
      </c>
    </row>
    <row r="476" spans="1:4" x14ac:dyDescent="0.2">
      <c r="A476">
        <v>2001</v>
      </c>
      <c r="B476" s="1">
        <v>43120.75</v>
      </c>
      <c r="C476">
        <v>5.8</v>
      </c>
      <c r="D476" t="s">
        <v>7</v>
      </c>
    </row>
    <row r="477" spans="1:4" x14ac:dyDescent="0.2">
      <c r="A477">
        <v>2001</v>
      </c>
      <c r="B477" s="1">
        <v>43120.791666666664</v>
      </c>
      <c r="C477">
        <v>4.7</v>
      </c>
      <c r="D477" t="s">
        <v>7</v>
      </c>
    </row>
    <row r="478" spans="1:4" x14ac:dyDescent="0.2">
      <c r="A478">
        <v>2001</v>
      </c>
      <c r="B478" s="1">
        <v>43120.833333333336</v>
      </c>
      <c r="C478">
        <v>4.3</v>
      </c>
      <c r="D478" t="s">
        <v>7</v>
      </c>
    </row>
    <row r="479" spans="1:4" x14ac:dyDescent="0.2">
      <c r="A479">
        <v>2001</v>
      </c>
      <c r="B479" s="1">
        <v>43120.875</v>
      </c>
      <c r="C479">
        <v>4.5999999999999996</v>
      </c>
      <c r="D479" t="s">
        <v>7</v>
      </c>
    </row>
    <row r="480" spans="1:4" x14ac:dyDescent="0.2">
      <c r="A480">
        <v>2001</v>
      </c>
      <c r="B480" s="1">
        <v>43120.916666666664</v>
      </c>
      <c r="C480">
        <v>5</v>
      </c>
      <c r="D480" t="s">
        <v>7</v>
      </c>
    </row>
    <row r="481" spans="1:4" x14ac:dyDescent="0.2">
      <c r="A481">
        <v>2001</v>
      </c>
      <c r="B481" s="1">
        <v>43120.958333333336</v>
      </c>
      <c r="C481">
        <v>5.0999999999999996</v>
      </c>
      <c r="D481" t="s">
        <v>7</v>
      </c>
    </row>
    <row r="482" spans="1:4" x14ac:dyDescent="0.2">
      <c r="A482">
        <v>2001</v>
      </c>
      <c r="B482" s="1">
        <v>43121</v>
      </c>
      <c r="C482">
        <v>5.3</v>
      </c>
      <c r="D482" t="s">
        <v>8</v>
      </c>
    </row>
    <row r="483" spans="1:4" x14ac:dyDescent="0.2">
      <c r="A483">
        <v>2001</v>
      </c>
      <c r="B483" s="1">
        <v>43121.041666666664</v>
      </c>
      <c r="C483">
        <v>4.9000000000000004</v>
      </c>
      <c r="D483" t="s">
        <v>8</v>
      </c>
    </row>
    <row r="484" spans="1:4" x14ac:dyDescent="0.2">
      <c r="A484">
        <v>2001</v>
      </c>
      <c r="B484" s="1">
        <v>43121.083333333336</v>
      </c>
      <c r="C484">
        <v>5.2</v>
      </c>
      <c r="D484" t="s">
        <v>8</v>
      </c>
    </row>
    <row r="485" spans="1:4" x14ac:dyDescent="0.2">
      <c r="A485">
        <v>2001</v>
      </c>
      <c r="B485" s="1">
        <v>43121.125</v>
      </c>
      <c r="C485">
        <v>4.7</v>
      </c>
      <c r="D485" t="s">
        <v>8</v>
      </c>
    </row>
    <row r="486" spans="1:4" x14ac:dyDescent="0.2">
      <c r="A486">
        <v>2001</v>
      </c>
      <c r="B486" s="1">
        <v>43121.166666666664</v>
      </c>
      <c r="C486">
        <v>3.4</v>
      </c>
      <c r="D486" t="s">
        <v>8</v>
      </c>
    </row>
    <row r="487" spans="1:4" x14ac:dyDescent="0.2">
      <c r="A487">
        <v>2001</v>
      </c>
      <c r="B487" s="1">
        <v>43121.208333333336</v>
      </c>
      <c r="C487">
        <v>1.2</v>
      </c>
      <c r="D487" t="s">
        <v>8</v>
      </c>
    </row>
    <row r="488" spans="1:4" x14ac:dyDescent="0.2">
      <c r="A488">
        <v>2001</v>
      </c>
      <c r="B488" s="1">
        <v>43121.25</v>
      </c>
      <c r="C488">
        <v>1.8</v>
      </c>
      <c r="D488" t="s">
        <v>8</v>
      </c>
    </row>
    <row r="489" spans="1:4" x14ac:dyDescent="0.2">
      <c r="A489">
        <v>2001</v>
      </c>
      <c r="B489" s="1">
        <v>43121.291666666664</v>
      </c>
      <c r="C489">
        <v>2.4</v>
      </c>
      <c r="D489" t="s">
        <v>8</v>
      </c>
    </row>
    <row r="490" spans="1:4" x14ac:dyDescent="0.2">
      <c r="A490">
        <v>2001</v>
      </c>
      <c r="B490" s="1">
        <v>43121.333333333336</v>
      </c>
      <c r="C490">
        <v>2.9</v>
      </c>
      <c r="D490" t="s">
        <v>8</v>
      </c>
    </row>
    <row r="491" spans="1:4" x14ac:dyDescent="0.2">
      <c r="A491">
        <v>2001</v>
      </c>
      <c r="B491" s="1">
        <v>43121.375</v>
      </c>
      <c r="C491">
        <v>4</v>
      </c>
      <c r="D491" t="s">
        <v>8</v>
      </c>
    </row>
    <row r="492" spans="1:4" x14ac:dyDescent="0.2">
      <c r="A492">
        <v>2001</v>
      </c>
      <c r="B492" s="1">
        <v>43121.416666666664</v>
      </c>
      <c r="C492">
        <v>6.1</v>
      </c>
      <c r="D492" t="s">
        <v>8</v>
      </c>
    </row>
    <row r="493" spans="1:4" x14ac:dyDescent="0.2">
      <c r="A493">
        <v>2001</v>
      </c>
      <c r="B493" s="1">
        <v>43121.458333333336</v>
      </c>
      <c r="C493">
        <v>7.3</v>
      </c>
      <c r="D493" t="s">
        <v>8</v>
      </c>
    </row>
    <row r="494" spans="1:4" x14ac:dyDescent="0.2">
      <c r="A494">
        <v>2001</v>
      </c>
      <c r="B494" s="1">
        <v>43121.5</v>
      </c>
      <c r="C494">
        <v>8.3000000000000007</v>
      </c>
      <c r="D494" t="s">
        <v>8</v>
      </c>
    </row>
    <row r="495" spans="1:4" x14ac:dyDescent="0.2">
      <c r="A495">
        <v>2001</v>
      </c>
      <c r="B495" s="1">
        <v>43121.541666666664</v>
      </c>
      <c r="C495">
        <v>9.6999999999999993</v>
      </c>
      <c r="D495" t="s">
        <v>8</v>
      </c>
    </row>
    <row r="496" spans="1:4" x14ac:dyDescent="0.2">
      <c r="A496">
        <v>2001</v>
      </c>
      <c r="B496" s="1">
        <v>43121.583333333336</v>
      </c>
      <c r="C496">
        <v>11.5</v>
      </c>
      <c r="D496" t="s">
        <v>8</v>
      </c>
    </row>
    <row r="497" spans="1:4" x14ac:dyDescent="0.2">
      <c r="A497">
        <v>2001</v>
      </c>
      <c r="B497" s="1">
        <v>43121.625</v>
      </c>
      <c r="C497">
        <v>15.2</v>
      </c>
      <c r="D497" t="s">
        <v>8</v>
      </c>
    </row>
    <row r="498" spans="1:4" x14ac:dyDescent="0.2">
      <c r="A498">
        <v>2001</v>
      </c>
      <c r="B498" s="1">
        <v>43121.666666666664</v>
      </c>
      <c r="C498">
        <v>15.1</v>
      </c>
      <c r="D498" t="s">
        <v>8</v>
      </c>
    </row>
    <row r="499" spans="1:4" x14ac:dyDescent="0.2">
      <c r="A499">
        <v>2001</v>
      </c>
      <c r="B499" s="1">
        <v>43121.708333333336</v>
      </c>
      <c r="C499">
        <v>14</v>
      </c>
      <c r="D499" t="s">
        <v>8</v>
      </c>
    </row>
    <row r="500" spans="1:4" x14ac:dyDescent="0.2">
      <c r="A500">
        <v>2001</v>
      </c>
      <c r="B500" s="1">
        <v>43121.75</v>
      </c>
      <c r="C500">
        <v>11.5</v>
      </c>
      <c r="D500" t="s">
        <v>8</v>
      </c>
    </row>
    <row r="501" spans="1:4" x14ac:dyDescent="0.2">
      <c r="A501">
        <v>2001</v>
      </c>
      <c r="B501" s="1">
        <v>43121.791666666664</v>
      </c>
      <c r="C501">
        <v>11.1</v>
      </c>
      <c r="D501" t="s">
        <v>8</v>
      </c>
    </row>
    <row r="502" spans="1:4" x14ac:dyDescent="0.2">
      <c r="A502">
        <v>2001</v>
      </c>
      <c r="B502" s="1">
        <v>43121.833333333336</v>
      </c>
      <c r="C502">
        <v>10.5</v>
      </c>
      <c r="D502" t="s">
        <v>8</v>
      </c>
    </row>
    <row r="503" spans="1:4" x14ac:dyDescent="0.2">
      <c r="A503">
        <v>2001</v>
      </c>
      <c r="B503" s="1">
        <v>43121.875</v>
      </c>
      <c r="C503">
        <v>9</v>
      </c>
      <c r="D503" t="s">
        <v>8</v>
      </c>
    </row>
    <row r="504" spans="1:4" x14ac:dyDescent="0.2">
      <c r="A504">
        <v>2001</v>
      </c>
      <c r="B504" s="1">
        <v>43121.916666666664</v>
      </c>
      <c r="C504">
        <v>7.7</v>
      </c>
      <c r="D504" t="s">
        <v>8</v>
      </c>
    </row>
    <row r="505" spans="1:4" x14ac:dyDescent="0.2">
      <c r="A505">
        <v>2001</v>
      </c>
      <c r="B505" s="1">
        <v>43121.958333333336</v>
      </c>
      <c r="C505">
        <v>6.8</v>
      </c>
      <c r="D505" t="s">
        <v>8</v>
      </c>
    </row>
    <row r="506" spans="1:4" x14ac:dyDescent="0.2">
      <c r="A506">
        <v>2001</v>
      </c>
      <c r="B506" s="1">
        <v>43122</v>
      </c>
      <c r="C506">
        <v>5.7</v>
      </c>
      <c r="D506" t="s">
        <v>9</v>
      </c>
    </row>
    <row r="507" spans="1:4" x14ac:dyDescent="0.2">
      <c r="A507">
        <v>2001</v>
      </c>
      <c r="B507" s="1">
        <v>43122.041666666664</v>
      </c>
      <c r="C507">
        <v>5.9</v>
      </c>
      <c r="D507" t="s">
        <v>9</v>
      </c>
    </row>
    <row r="508" spans="1:4" x14ac:dyDescent="0.2">
      <c r="A508">
        <v>2001</v>
      </c>
      <c r="B508" s="1">
        <v>43122.083333333336</v>
      </c>
      <c r="C508">
        <v>6.2</v>
      </c>
      <c r="D508" t="s">
        <v>9</v>
      </c>
    </row>
    <row r="509" spans="1:4" x14ac:dyDescent="0.2">
      <c r="A509">
        <v>2001</v>
      </c>
      <c r="B509" s="1">
        <v>43122.125</v>
      </c>
      <c r="C509">
        <v>6.5</v>
      </c>
      <c r="D509" t="s">
        <v>9</v>
      </c>
    </row>
    <row r="510" spans="1:4" x14ac:dyDescent="0.2">
      <c r="A510">
        <v>2001</v>
      </c>
      <c r="B510" s="1">
        <v>43122.166666666664</v>
      </c>
      <c r="C510">
        <v>7</v>
      </c>
      <c r="D510" t="s">
        <v>9</v>
      </c>
    </row>
    <row r="511" spans="1:4" x14ac:dyDescent="0.2">
      <c r="A511">
        <v>2001</v>
      </c>
      <c r="B511" s="1">
        <v>43122.208333333336</v>
      </c>
      <c r="C511">
        <v>6.9</v>
      </c>
      <c r="D511" t="s">
        <v>9</v>
      </c>
    </row>
    <row r="512" spans="1:4" x14ac:dyDescent="0.2">
      <c r="A512">
        <v>2001</v>
      </c>
      <c r="B512" s="1">
        <v>43122.25</v>
      </c>
      <c r="C512">
        <v>6</v>
      </c>
      <c r="D512" t="s">
        <v>9</v>
      </c>
    </row>
    <row r="513" spans="1:4" x14ac:dyDescent="0.2">
      <c r="A513">
        <v>2001</v>
      </c>
      <c r="B513" s="1">
        <v>43122.291666666664</v>
      </c>
      <c r="C513">
        <v>3.9</v>
      </c>
      <c r="D513" t="s">
        <v>9</v>
      </c>
    </row>
    <row r="514" spans="1:4" x14ac:dyDescent="0.2">
      <c r="A514">
        <v>2001</v>
      </c>
      <c r="B514" s="1">
        <v>43122.333333333336</v>
      </c>
      <c r="C514">
        <v>2</v>
      </c>
      <c r="D514" t="s">
        <v>9</v>
      </c>
    </row>
    <row r="515" spans="1:4" x14ac:dyDescent="0.2">
      <c r="A515">
        <v>2001</v>
      </c>
      <c r="B515" s="1">
        <v>43122.375</v>
      </c>
      <c r="C515">
        <v>2.1</v>
      </c>
      <c r="D515" t="s">
        <v>9</v>
      </c>
    </row>
    <row r="516" spans="1:4" x14ac:dyDescent="0.2">
      <c r="A516">
        <v>2001</v>
      </c>
      <c r="B516" s="1">
        <v>43122.416666666664</v>
      </c>
      <c r="C516">
        <v>6.4</v>
      </c>
      <c r="D516" t="s">
        <v>9</v>
      </c>
    </row>
    <row r="517" spans="1:4" x14ac:dyDescent="0.2">
      <c r="A517">
        <v>2001</v>
      </c>
      <c r="B517" s="1">
        <v>43122.458333333336</v>
      </c>
      <c r="C517">
        <v>8.3000000000000007</v>
      </c>
      <c r="D517" t="s">
        <v>9</v>
      </c>
    </row>
    <row r="518" spans="1:4" x14ac:dyDescent="0.2">
      <c r="A518">
        <v>2001</v>
      </c>
      <c r="B518" s="1">
        <v>43122.5</v>
      </c>
      <c r="C518">
        <v>10.5</v>
      </c>
      <c r="D518" t="s">
        <v>9</v>
      </c>
    </row>
    <row r="519" spans="1:4" x14ac:dyDescent="0.2">
      <c r="A519">
        <v>2001</v>
      </c>
      <c r="B519" s="1">
        <v>43122.541666666664</v>
      </c>
      <c r="C519">
        <v>11</v>
      </c>
      <c r="D519" t="s">
        <v>9</v>
      </c>
    </row>
    <row r="520" spans="1:4" x14ac:dyDescent="0.2">
      <c r="A520">
        <v>2001</v>
      </c>
      <c r="B520" s="1">
        <v>43122.583333333336</v>
      </c>
      <c r="C520">
        <v>10</v>
      </c>
      <c r="D520" t="s">
        <v>9</v>
      </c>
    </row>
    <row r="521" spans="1:4" x14ac:dyDescent="0.2">
      <c r="A521">
        <v>2001</v>
      </c>
      <c r="B521" s="1">
        <v>43122.625</v>
      </c>
      <c r="C521">
        <v>9.8000000000000007</v>
      </c>
      <c r="D521" t="s">
        <v>9</v>
      </c>
    </row>
    <row r="522" spans="1:4" x14ac:dyDescent="0.2">
      <c r="A522">
        <v>2001</v>
      </c>
      <c r="B522" s="1">
        <v>43122.666666666664</v>
      </c>
      <c r="C522">
        <v>9.6</v>
      </c>
      <c r="D522" t="s">
        <v>9</v>
      </c>
    </row>
    <row r="523" spans="1:4" x14ac:dyDescent="0.2">
      <c r="A523">
        <v>2001</v>
      </c>
      <c r="B523" s="1">
        <v>43122.708333333336</v>
      </c>
      <c r="C523">
        <v>8.4</v>
      </c>
      <c r="D523" t="s">
        <v>9</v>
      </c>
    </row>
    <row r="524" spans="1:4" x14ac:dyDescent="0.2">
      <c r="A524">
        <v>2001</v>
      </c>
      <c r="B524" s="1">
        <v>43122.75</v>
      </c>
      <c r="C524">
        <v>6</v>
      </c>
      <c r="D524" t="s">
        <v>9</v>
      </c>
    </row>
    <row r="525" spans="1:4" x14ac:dyDescent="0.2">
      <c r="A525">
        <v>2001</v>
      </c>
      <c r="B525" s="1">
        <v>43122.791666666664</v>
      </c>
      <c r="C525">
        <v>4.5999999999999996</v>
      </c>
      <c r="D525" t="s">
        <v>9</v>
      </c>
    </row>
    <row r="526" spans="1:4" x14ac:dyDescent="0.2">
      <c r="A526">
        <v>2001</v>
      </c>
      <c r="B526" s="1">
        <v>43122.833333333336</v>
      </c>
      <c r="C526">
        <v>3.7</v>
      </c>
      <c r="D526" t="s">
        <v>9</v>
      </c>
    </row>
    <row r="527" spans="1:4" x14ac:dyDescent="0.2">
      <c r="A527">
        <v>2001</v>
      </c>
      <c r="B527" s="1">
        <v>43122.875</v>
      </c>
      <c r="C527">
        <v>3.3</v>
      </c>
      <c r="D527" t="s">
        <v>9</v>
      </c>
    </row>
    <row r="528" spans="1:4" x14ac:dyDescent="0.2">
      <c r="A528">
        <v>2001</v>
      </c>
      <c r="B528" s="1">
        <v>43122.916666666664</v>
      </c>
      <c r="C528">
        <v>2.6</v>
      </c>
      <c r="D528" t="s">
        <v>9</v>
      </c>
    </row>
    <row r="529" spans="1:4" x14ac:dyDescent="0.2">
      <c r="A529">
        <v>2001</v>
      </c>
      <c r="B529" s="1">
        <v>43122.958333333336</v>
      </c>
      <c r="C529">
        <v>1.7</v>
      </c>
      <c r="D529" t="s">
        <v>9</v>
      </c>
    </row>
    <row r="530" spans="1:4" x14ac:dyDescent="0.2">
      <c r="A530">
        <v>2001</v>
      </c>
      <c r="B530" s="1">
        <v>43123</v>
      </c>
      <c r="C530">
        <v>1.5</v>
      </c>
      <c r="D530" t="s">
        <v>3</v>
      </c>
    </row>
    <row r="531" spans="1:4" x14ac:dyDescent="0.2">
      <c r="A531">
        <v>2001</v>
      </c>
      <c r="B531" s="1">
        <v>43123.041666666664</v>
      </c>
      <c r="C531">
        <v>1.6</v>
      </c>
      <c r="D531" t="s">
        <v>3</v>
      </c>
    </row>
    <row r="532" spans="1:4" x14ac:dyDescent="0.2">
      <c r="A532">
        <v>2001</v>
      </c>
      <c r="B532" s="1">
        <v>43123.083333333336</v>
      </c>
      <c r="C532">
        <v>0.4</v>
      </c>
      <c r="D532" t="s">
        <v>3</v>
      </c>
    </row>
    <row r="533" spans="1:4" x14ac:dyDescent="0.2">
      <c r="A533">
        <v>2001</v>
      </c>
      <c r="B533" s="1">
        <v>43123.125</v>
      </c>
      <c r="C533">
        <v>-0.1</v>
      </c>
      <c r="D533" t="s">
        <v>3</v>
      </c>
    </row>
    <row r="534" spans="1:4" x14ac:dyDescent="0.2">
      <c r="A534">
        <v>2001</v>
      </c>
      <c r="B534" s="1">
        <v>43123.166666666664</v>
      </c>
      <c r="C534">
        <v>-0.5</v>
      </c>
      <c r="D534" t="s">
        <v>3</v>
      </c>
    </row>
    <row r="535" spans="1:4" x14ac:dyDescent="0.2">
      <c r="A535">
        <v>2001</v>
      </c>
      <c r="B535" s="1">
        <v>43123.208333333336</v>
      </c>
      <c r="C535">
        <v>-0.7</v>
      </c>
      <c r="D535" t="s">
        <v>3</v>
      </c>
    </row>
    <row r="536" spans="1:4" x14ac:dyDescent="0.2">
      <c r="A536">
        <v>2001</v>
      </c>
      <c r="B536" s="1">
        <v>43123.25</v>
      </c>
      <c r="C536">
        <v>-0.9</v>
      </c>
      <c r="D536" t="s">
        <v>3</v>
      </c>
    </row>
    <row r="537" spans="1:4" x14ac:dyDescent="0.2">
      <c r="A537">
        <v>2001</v>
      </c>
      <c r="B537" s="1">
        <v>43123.291666666664</v>
      </c>
      <c r="C537">
        <v>-1</v>
      </c>
      <c r="D537" t="s">
        <v>3</v>
      </c>
    </row>
    <row r="538" spans="1:4" x14ac:dyDescent="0.2">
      <c r="A538">
        <v>2001</v>
      </c>
      <c r="B538" s="1">
        <v>43123.333333333336</v>
      </c>
      <c r="C538">
        <v>-0.9</v>
      </c>
      <c r="D538" t="s">
        <v>3</v>
      </c>
    </row>
    <row r="539" spans="1:4" x14ac:dyDescent="0.2">
      <c r="A539">
        <v>2001</v>
      </c>
      <c r="B539" s="1">
        <v>43123.375</v>
      </c>
      <c r="C539">
        <v>-0.3</v>
      </c>
      <c r="D539" t="s">
        <v>3</v>
      </c>
    </row>
    <row r="540" spans="1:4" x14ac:dyDescent="0.2">
      <c r="A540">
        <v>2001</v>
      </c>
      <c r="B540" s="1">
        <v>43123.416666666664</v>
      </c>
      <c r="C540">
        <v>3.3</v>
      </c>
      <c r="D540" t="s">
        <v>3</v>
      </c>
    </row>
    <row r="541" spans="1:4" x14ac:dyDescent="0.2">
      <c r="A541">
        <v>2001</v>
      </c>
      <c r="B541" s="1">
        <v>43123.458333333336</v>
      </c>
      <c r="C541">
        <v>6.5</v>
      </c>
      <c r="D541" t="s">
        <v>3</v>
      </c>
    </row>
    <row r="542" spans="1:4" x14ac:dyDescent="0.2">
      <c r="A542">
        <v>2001</v>
      </c>
      <c r="B542" s="1">
        <v>43123.5</v>
      </c>
      <c r="C542">
        <v>8.6999999999999993</v>
      </c>
      <c r="D542" t="s">
        <v>3</v>
      </c>
    </row>
    <row r="543" spans="1:4" x14ac:dyDescent="0.2">
      <c r="A543">
        <v>2001</v>
      </c>
      <c r="B543" s="1">
        <v>43123.541666666664</v>
      </c>
      <c r="C543">
        <v>8.9</v>
      </c>
      <c r="D543" t="s">
        <v>3</v>
      </c>
    </row>
    <row r="544" spans="1:4" x14ac:dyDescent="0.2">
      <c r="A544">
        <v>2001</v>
      </c>
      <c r="B544" s="1">
        <v>43123.583333333336</v>
      </c>
      <c r="C544">
        <v>9.9</v>
      </c>
      <c r="D544" t="s">
        <v>3</v>
      </c>
    </row>
    <row r="545" spans="1:4" x14ac:dyDescent="0.2">
      <c r="A545">
        <v>2001</v>
      </c>
      <c r="B545" s="1">
        <v>43123.625</v>
      </c>
      <c r="C545">
        <v>9.9</v>
      </c>
      <c r="D545" t="s">
        <v>3</v>
      </c>
    </row>
    <row r="546" spans="1:4" x14ac:dyDescent="0.2">
      <c r="A546">
        <v>2001</v>
      </c>
      <c r="B546" s="1">
        <v>43123.666666666664</v>
      </c>
      <c r="C546">
        <v>9.8000000000000007</v>
      </c>
      <c r="D546" t="s">
        <v>3</v>
      </c>
    </row>
    <row r="547" spans="1:4" x14ac:dyDescent="0.2">
      <c r="A547">
        <v>2001</v>
      </c>
      <c r="B547" s="1">
        <v>43123.708333333336</v>
      </c>
      <c r="C547">
        <v>8.1999999999999993</v>
      </c>
      <c r="D547" t="s">
        <v>3</v>
      </c>
    </row>
    <row r="548" spans="1:4" x14ac:dyDescent="0.2">
      <c r="A548">
        <v>2001</v>
      </c>
      <c r="B548" s="1">
        <v>43123.75</v>
      </c>
      <c r="C548">
        <v>6.6</v>
      </c>
      <c r="D548" t="s">
        <v>3</v>
      </c>
    </row>
    <row r="549" spans="1:4" x14ac:dyDescent="0.2">
      <c r="A549">
        <v>2001</v>
      </c>
      <c r="B549" s="1">
        <v>43123.791666666664</v>
      </c>
      <c r="C549">
        <v>5.6</v>
      </c>
      <c r="D549" t="s">
        <v>3</v>
      </c>
    </row>
    <row r="550" spans="1:4" x14ac:dyDescent="0.2">
      <c r="A550">
        <v>2001</v>
      </c>
      <c r="B550" s="1">
        <v>43123.833333333336</v>
      </c>
      <c r="C550">
        <v>5.5</v>
      </c>
      <c r="D550" t="s">
        <v>3</v>
      </c>
    </row>
    <row r="551" spans="1:4" x14ac:dyDescent="0.2">
      <c r="A551">
        <v>2001</v>
      </c>
      <c r="B551" s="1">
        <v>43123.875</v>
      </c>
      <c r="C551">
        <v>5.4</v>
      </c>
      <c r="D551" t="s">
        <v>3</v>
      </c>
    </row>
    <row r="552" spans="1:4" x14ac:dyDescent="0.2">
      <c r="A552">
        <v>2001</v>
      </c>
      <c r="B552" s="1">
        <v>43123.916666666664</v>
      </c>
      <c r="C552">
        <v>5.4</v>
      </c>
      <c r="D552" t="s">
        <v>3</v>
      </c>
    </row>
    <row r="553" spans="1:4" x14ac:dyDescent="0.2">
      <c r="A553">
        <v>2001</v>
      </c>
      <c r="B553" s="1">
        <v>43123.958333333336</v>
      </c>
      <c r="C553">
        <v>5</v>
      </c>
      <c r="D553" t="s">
        <v>3</v>
      </c>
    </row>
    <row r="554" spans="1:4" x14ac:dyDescent="0.2">
      <c r="A554">
        <v>2001</v>
      </c>
      <c r="B554" s="1">
        <v>43124</v>
      </c>
      <c r="C554">
        <v>3.5</v>
      </c>
      <c r="D554" t="s">
        <v>4</v>
      </c>
    </row>
    <row r="555" spans="1:4" x14ac:dyDescent="0.2">
      <c r="A555">
        <v>2001</v>
      </c>
      <c r="B555" s="1">
        <v>43124.041666666664</v>
      </c>
      <c r="C555">
        <v>2.8</v>
      </c>
      <c r="D555" t="s">
        <v>4</v>
      </c>
    </row>
    <row r="556" spans="1:4" x14ac:dyDescent="0.2">
      <c r="A556">
        <v>2001</v>
      </c>
      <c r="B556" s="1">
        <v>43124.083333333336</v>
      </c>
      <c r="C556">
        <v>2.5</v>
      </c>
      <c r="D556" t="s">
        <v>4</v>
      </c>
    </row>
    <row r="557" spans="1:4" x14ac:dyDescent="0.2">
      <c r="A557">
        <v>2001</v>
      </c>
      <c r="B557" s="1">
        <v>43124.125</v>
      </c>
      <c r="C557">
        <v>2.2999999999999998</v>
      </c>
      <c r="D557" t="s">
        <v>4</v>
      </c>
    </row>
    <row r="558" spans="1:4" x14ac:dyDescent="0.2">
      <c r="A558">
        <v>2001</v>
      </c>
      <c r="B558" s="1">
        <v>43124.166666666664</v>
      </c>
      <c r="C558">
        <v>2.8</v>
      </c>
      <c r="D558" t="s">
        <v>4</v>
      </c>
    </row>
    <row r="559" spans="1:4" x14ac:dyDescent="0.2">
      <c r="A559">
        <v>2001</v>
      </c>
      <c r="B559" s="1">
        <v>43124.208333333336</v>
      </c>
      <c r="C559">
        <v>2.9</v>
      </c>
      <c r="D559" t="s">
        <v>4</v>
      </c>
    </row>
    <row r="560" spans="1:4" x14ac:dyDescent="0.2">
      <c r="A560">
        <v>2001</v>
      </c>
      <c r="B560" s="1">
        <v>43124.25</v>
      </c>
      <c r="C560">
        <v>2.2999999999999998</v>
      </c>
      <c r="D560" t="s">
        <v>4</v>
      </c>
    </row>
    <row r="561" spans="1:4" x14ac:dyDescent="0.2">
      <c r="A561">
        <v>2001</v>
      </c>
      <c r="B561" s="1">
        <v>43124.291666666664</v>
      </c>
      <c r="C561">
        <v>1.2</v>
      </c>
      <c r="D561" t="s">
        <v>4</v>
      </c>
    </row>
    <row r="562" spans="1:4" x14ac:dyDescent="0.2">
      <c r="A562">
        <v>2001</v>
      </c>
      <c r="B562" s="1">
        <v>43124.333333333336</v>
      </c>
      <c r="C562">
        <v>0.9</v>
      </c>
      <c r="D562" t="s">
        <v>4</v>
      </c>
    </row>
    <row r="563" spans="1:4" x14ac:dyDescent="0.2">
      <c r="A563">
        <v>2001</v>
      </c>
      <c r="B563" s="1">
        <v>43124.375</v>
      </c>
      <c r="C563">
        <v>1.5</v>
      </c>
      <c r="D563" t="s">
        <v>4</v>
      </c>
    </row>
    <row r="564" spans="1:4" x14ac:dyDescent="0.2">
      <c r="A564">
        <v>2001</v>
      </c>
      <c r="B564" s="1">
        <v>43124.416666666664</v>
      </c>
      <c r="C564">
        <v>5.0999999999999996</v>
      </c>
      <c r="D564" t="s">
        <v>4</v>
      </c>
    </row>
    <row r="565" spans="1:4" x14ac:dyDescent="0.2">
      <c r="A565">
        <v>2001</v>
      </c>
      <c r="B565" s="1">
        <v>43124.458333333336</v>
      </c>
      <c r="C565">
        <v>7.6</v>
      </c>
      <c r="D565" t="s">
        <v>4</v>
      </c>
    </row>
    <row r="566" spans="1:4" x14ac:dyDescent="0.2">
      <c r="A566">
        <v>2001</v>
      </c>
      <c r="B566" s="1">
        <v>43124.5</v>
      </c>
      <c r="C566">
        <v>9.1</v>
      </c>
      <c r="D566" t="s">
        <v>4</v>
      </c>
    </row>
    <row r="567" spans="1:4" x14ac:dyDescent="0.2">
      <c r="A567">
        <v>2001</v>
      </c>
      <c r="B567" s="1">
        <v>43124.541666666664</v>
      </c>
      <c r="C567">
        <v>10.1</v>
      </c>
      <c r="D567" t="s">
        <v>4</v>
      </c>
    </row>
    <row r="568" spans="1:4" x14ac:dyDescent="0.2">
      <c r="A568">
        <v>2001</v>
      </c>
      <c r="B568" s="1">
        <v>43124.583333333336</v>
      </c>
      <c r="C568">
        <v>10.7</v>
      </c>
      <c r="D568" t="s">
        <v>4</v>
      </c>
    </row>
    <row r="569" spans="1:4" x14ac:dyDescent="0.2">
      <c r="A569">
        <v>2001</v>
      </c>
      <c r="B569" s="1">
        <v>43124.625</v>
      </c>
      <c r="C569">
        <v>10.8</v>
      </c>
      <c r="D569" t="s">
        <v>4</v>
      </c>
    </row>
    <row r="570" spans="1:4" x14ac:dyDescent="0.2">
      <c r="A570">
        <v>2001</v>
      </c>
      <c r="B570" s="1">
        <v>43124.666666666664</v>
      </c>
      <c r="C570">
        <v>10.7</v>
      </c>
      <c r="D570" t="s">
        <v>4</v>
      </c>
    </row>
    <row r="571" spans="1:4" x14ac:dyDescent="0.2">
      <c r="A571">
        <v>2001</v>
      </c>
      <c r="B571" s="1">
        <v>43124.708333333336</v>
      </c>
      <c r="C571">
        <v>9.5</v>
      </c>
      <c r="D571" t="s">
        <v>4</v>
      </c>
    </row>
    <row r="572" spans="1:4" x14ac:dyDescent="0.2">
      <c r="A572">
        <v>2001</v>
      </c>
      <c r="B572" s="1">
        <v>43124.75</v>
      </c>
      <c r="C572">
        <v>6.8</v>
      </c>
      <c r="D572" t="s">
        <v>4</v>
      </c>
    </row>
    <row r="573" spans="1:4" x14ac:dyDescent="0.2">
      <c r="A573">
        <v>2001</v>
      </c>
      <c r="B573" s="1">
        <v>43124.791666666664</v>
      </c>
      <c r="C573">
        <v>5.4</v>
      </c>
      <c r="D573" t="s">
        <v>4</v>
      </c>
    </row>
    <row r="574" spans="1:4" x14ac:dyDescent="0.2">
      <c r="A574">
        <v>2001</v>
      </c>
      <c r="B574" s="1">
        <v>43124.833333333336</v>
      </c>
      <c r="C574">
        <v>5.2</v>
      </c>
      <c r="D574" t="s">
        <v>4</v>
      </c>
    </row>
    <row r="575" spans="1:4" x14ac:dyDescent="0.2">
      <c r="A575">
        <v>2001</v>
      </c>
      <c r="B575" s="1">
        <v>43124.875</v>
      </c>
      <c r="C575">
        <v>4.2</v>
      </c>
      <c r="D575" t="s">
        <v>4</v>
      </c>
    </row>
    <row r="576" spans="1:4" x14ac:dyDescent="0.2">
      <c r="A576">
        <v>2001</v>
      </c>
      <c r="B576" s="1">
        <v>43124.916666666664</v>
      </c>
      <c r="C576">
        <v>4.3</v>
      </c>
      <c r="D576" t="s">
        <v>4</v>
      </c>
    </row>
    <row r="577" spans="1:4" x14ac:dyDescent="0.2">
      <c r="A577">
        <v>2001</v>
      </c>
      <c r="B577" s="1">
        <v>43124.958333333336</v>
      </c>
      <c r="C577">
        <v>6</v>
      </c>
      <c r="D577" t="s">
        <v>4</v>
      </c>
    </row>
    <row r="578" spans="1:4" x14ac:dyDescent="0.2">
      <c r="A578">
        <v>2001</v>
      </c>
      <c r="B578" s="1">
        <v>43125</v>
      </c>
      <c r="C578">
        <v>6.4</v>
      </c>
      <c r="D578" t="s">
        <v>5</v>
      </c>
    </row>
    <row r="579" spans="1:4" x14ac:dyDescent="0.2">
      <c r="A579">
        <v>2001</v>
      </c>
      <c r="B579" s="1">
        <v>43125.041666666664</v>
      </c>
      <c r="C579">
        <v>7</v>
      </c>
      <c r="D579" t="s">
        <v>5</v>
      </c>
    </row>
    <row r="580" spans="1:4" x14ac:dyDescent="0.2">
      <c r="A580">
        <v>2001</v>
      </c>
      <c r="B580" s="1">
        <v>43125.083333333336</v>
      </c>
      <c r="C580">
        <v>7.1</v>
      </c>
      <c r="D580" t="s">
        <v>5</v>
      </c>
    </row>
    <row r="581" spans="1:4" x14ac:dyDescent="0.2">
      <c r="A581">
        <v>2001</v>
      </c>
      <c r="B581" s="1">
        <v>43125.125</v>
      </c>
      <c r="C581">
        <v>6.3</v>
      </c>
      <c r="D581" t="s">
        <v>5</v>
      </c>
    </row>
    <row r="582" spans="1:4" x14ac:dyDescent="0.2">
      <c r="A582">
        <v>2001</v>
      </c>
      <c r="B582" s="1">
        <v>43125.166666666664</v>
      </c>
      <c r="C582">
        <v>6</v>
      </c>
      <c r="D582" t="s">
        <v>5</v>
      </c>
    </row>
    <row r="583" spans="1:4" x14ac:dyDescent="0.2">
      <c r="A583">
        <v>2001</v>
      </c>
      <c r="B583" s="1">
        <v>43125.208333333336</v>
      </c>
      <c r="C583">
        <v>6</v>
      </c>
      <c r="D583" t="s">
        <v>5</v>
      </c>
    </row>
    <row r="584" spans="1:4" x14ac:dyDescent="0.2">
      <c r="A584">
        <v>2001</v>
      </c>
      <c r="B584" s="1">
        <v>43125.25</v>
      </c>
      <c r="C584">
        <v>6</v>
      </c>
      <c r="D584" t="s">
        <v>5</v>
      </c>
    </row>
    <row r="585" spans="1:4" x14ac:dyDescent="0.2">
      <c r="A585">
        <v>2001</v>
      </c>
      <c r="B585" s="1">
        <v>43125.291666666664</v>
      </c>
      <c r="C585">
        <v>5.8</v>
      </c>
      <c r="D585" t="s">
        <v>5</v>
      </c>
    </row>
    <row r="586" spans="1:4" x14ac:dyDescent="0.2">
      <c r="A586">
        <v>2001</v>
      </c>
      <c r="B586" s="1">
        <v>43125.333333333336</v>
      </c>
      <c r="C586">
        <v>5.9</v>
      </c>
      <c r="D586" t="s">
        <v>5</v>
      </c>
    </row>
    <row r="587" spans="1:4" x14ac:dyDescent="0.2">
      <c r="A587">
        <v>2001</v>
      </c>
      <c r="B587" s="1">
        <v>43125.375</v>
      </c>
      <c r="C587">
        <v>6</v>
      </c>
      <c r="D587" t="s">
        <v>5</v>
      </c>
    </row>
    <row r="588" spans="1:4" x14ac:dyDescent="0.2">
      <c r="A588">
        <v>2001</v>
      </c>
      <c r="B588" s="1">
        <v>43125.416666666664</v>
      </c>
      <c r="C588">
        <v>6.4</v>
      </c>
      <c r="D588" t="s">
        <v>5</v>
      </c>
    </row>
    <row r="589" spans="1:4" x14ac:dyDescent="0.2">
      <c r="A589">
        <v>2001</v>
      </c>
      <c r="B589" s="1">
        <v>43125.458333333336</v>
      </c>
      <c r="C589">
        <v>6.7</v>
      </c>
      <c r="D589" t="s">
        <v>5</v>
      </c>
    </row>
    <row r="590" spans="1:4" x14ac:dyDescent="0.2">
      <c r="A590">
        <v>2001</v>
      </c>
      <c r="B590" s="1">
        <v>43125.5</v>
      </c>
      <c r="C590">
        <v>7.2</v>
      </c>
      <c r="D590" t="s">
        <v>5</v>
      </c>
    </row>
    <row r="591" spans="1:4" x14ac:dyDescent="0.2">
      <c r="A591">
        <v>2001</v>
      </c>
      <c r="B591" s="1">
        <v>43125.541666666664</v>
      </c>
      <c r="C591">
        <v>7.6</v>
      </c>
      <c r="D591" t="s">
        <v>5</v>
      </c>
    </row>
    <row r="592" spans="1:4" x14ac:dyDescent="0.2">
      <c r="A592">
        <v>2001</v>
      </c>
      <c r="B592" s="1">
        <v>43125.583333333336</v>
      </c>
      <c r="C592">
        <v>7.1</v>
      </c>
      <c r="D592" t="s">
        <v>5</v>
      </c>
    </row>
    <row r="593" spans="1:4" x14ac:dyDescent="0.2">
      <c r="A593">
        <v>2001</v>
      </c>
      <c r="B593" s="1">
        <v>43125.625</v>
      </c>
      <c r="C593">
        <v>6.8</v>
      </c>
      <c r="D593" t="s">
        <v>5</v>
      </c>
    </row>
    <row r="594" spans="1:4" x14ac:dyDescent="0.2">
      <c r="A594">
        <v>2001</v>
      </c>
      <c r="B594" s="1">
        <v>43125.666666666664</v>
      </c>
      <c r="C594">
        <v>6.3</v>
      </c>
      <c r="D594" t="s">
        <v>5</v>
      </c>
    </row>
    <row r="595" spans="1:4" x14ac:dyDescent="0.2">
      <c r="A595">
        <v>2001</v>
      </c>
      <c r="B595" s="1">
        <v>43125.708333333336</v>
      </c>
      <c r="C595">
        <v>5.8</v>
      </c>
      <c r="D595" t="s">
        <v>5</v>
      </c>
    </row>
    <row r="596" spans="1:4" x14ac:dyDescent="0.2">
      <c r="A596">
        <v>2001</v>
      </c>
      <c r="B596" s="1">
        <v>43125.75</v>
      </c>
      <c r="C596">
        <v>5.8</v>
      </c>
      <c r="D596" t="s">
        <v>5</v>
      </c>
    </row>
    <row r="597" spans="1:4" x14ac:dyDescent="0.2">
      <c r="A597">
        <v>2001</v>
      </c>
      <c r="B597" s="1">
        <v>43125.791666666664</v>
      </c>
      <c r="C597">
        <v>5.8</v>
      </c>
      <c r="D597" t="s">
        <v>5</v>
      </c>
    </row>
    <row r="598" spans="1:4" x14ac:dyDescent="0.2">
      <c r="A598">
        <v>2001</v>
      </c>
      <c r="B598" s="1">
        <v>43125.833333333336</v>
      </c>
      <c r="C598">
        <v>5.8</v>
      </c>
      <c r="D598" t="s">
        <v>5</v>
      </c>
    </row>
    <row r="599" spans="1:4" x14ac:dyDescent="0.2">
      <c r="A599">
        <v>2001</v>
      </c>
      <c r="B599" s="1">
        <v>43125.875</v>
      </c>
      <c r="C599">
        <v>5.6</v>
      </c>
      <c r="D599" t="s">
        <v>5</v>
      </c>
    </row>
    <row r="600" spans="1:4" x14ac:dyDescent="0.2">
      <c r="A600">
        <v>2001</v>
      </c>
      <c r="B600" s="1">
        <v>43125.916666666664</v>
      </c>
      <c r="C600">
        <v>5.5</v>
      </c>
      <c r="D600" t="s">
        <v>5</v>
      </c>
    </row>
    <row r="601" spans="1:4" x14ac:dyDescent="0.2">
      <c r="A601">
        <v>2001</v>
      </c>
      <c r="B601" s="1">
        <v>43125.958333333336</v>
      </c>
      <c r="C601">
        <v>5.5</v>
      </c>
      <c r="D601" t="s">
        <v>5</v>
      </c>
    </row>
    <row r="602" spans="1:4" x14ac:dyDescent="0.2">
      <c r="A602">
        <v>2001</v>
      </c>
      <c r="B602" s="1">
        <v>43126</v>
      </c>
      <c r="C602">
        <v>5.5</v>
      </c>
      <c r="D602" t="s">
        <v>6</v>
      </c>
    </row>
    <row r="603" spans="1:4" x14ac:dyDescent="0.2">
      <c r="A603">
        <v>2001</v>
      </c>
      <c r="B603" s="1">
        <v>43126.041666666664</v>
      </c>
      <c r="C603">
        <v>5.2</v>
      </c>
      <c r="D603" t="s">
        <v>6</v>
      </c>
    </row>
    <row r="604" spans="1:4" x14ac:dyDescent="0.2">
      <c r="A604">
        <v>2001</v>
      </c>
      <c r="B604" s="1">
        <v>43126.083333333336</v>
      </c>
      <c r="C604">
        <v>5.0999999999999996</v>
      </c>
      <c r="D604" t="s">
        <v>6</v>
      </c>
    </row>
    <row r="605" spans="1:4" x14ac:dyDescent="0.2">
      <c r="A605">
        <v>2001</v>
      </c>
      <c r="B605" s="1">
        <v>43126.125</v>
      </c>
      <c r="C605">
        <v>5.0999999999999996</v>
      </c>
      <c r="D605" t="s">
        <v>6</v>
      </c>
    </row>
    <row r="606" spans="1:4" x14ac:dyDescent="0.2">
      <c r="A606">
        <v>2001</v>
      </c>
      <c r="B606" s="1">
        <v>43126.166666666664</v>
      </c>
      <c r="C606">
        <v>5</v>
      </c>
      <c r="D606" t="s">
        <v>6</v>
      </c>
    </row>
    <row r="607" spans="1:4" x14ac:dyDescent="0.2">
      <c r="A607">
        <v>2001</v>
      </c>
      <c r="B607" s="1">
        <v>43126.208333333336</v>
      </c>
      <c r="C607">
        <v>5.0999999999999996</v>
      </c>
      <c r="D607" t="s">
        <v>6</v>
      </c>
    </row>
    <row r="608" spans="1:4" x14ac:dyDescent="0.2">
      <c r="A608">
        <v>2001</v>
      </c>
      <c r="B608" s="1">
        <v>43126.25</v>
      </c>
      <c r="C608">
        <v>5</v>
      </c>
      <c r="D608" t="s">
        <v>6</v>
      </c>
    </row>
    <row r="609" spans="1:4" x14ac:dyDescent="0.2">
      <c r="A609">
        <v>2001</v>
      </c>
      <c r="B609" s="1">
        <v>43126.291666666664</v>
      </c>
      <c r="C609">
        <v>5</v>
      </c>
      <c r="D609" t="s">
        <v>6</v>
      </c>
    </row>
    <row r="610" spans="1:4" x14ac:dyDescent="0.2">
      <c r="A610">
        <v>2001</v>
      </c>
      <c r="B610" s="1">
        <v>43126.333333333336</v>
      </c>
      <c r="C610">
        <v>5.0999999999999996</v>
      </c>
      <c r="D610" t="s">
        <v>6</v>
      </c>
    </row>
    <row r="611" spans="1:4" x14ac:dyDescent="0.2">
      <c r="A611">
        <v>2001</v>
      </c>
      <c r="B611" s="1">
        <v>43126.375</v>
      </c>
      <c r="C611">
        <v>5.2</v>
      </c>
      <c r="D611" t="s">
        <v>6</v>
      </c>
    </row>
    <row r="612" spans="1:4" x14ac:dyDescent="0.2">
      <c r="A612">
        <v>2001</v>
      </c>
      <c r="B612" s="1">
        <v>43126.416666666664</v>
      </c>
      <c r="C612">
        <v>5.5</v>
      </c>
      <c r="D612" t="s">
        <v>6</v>
      </c>
    </row>
    <row r="613" spans="1:4" x14ac:dyDescent="0.2">
      <c r="A613">
        <v>2001</v>
      </c>
      <c r="B613" s="1">
        <v>43126.458333333336</v>
      </c>
      <c r="C613">
        <v>5.7</v>
      </c>
      <c r="D613" t="s">
        <v>6</v>
      </c>
    </row>
    <row r="614" spans="1:4" x14ac:dyDescent="0.2">
      <c r="A614">
        <v>2001</v>
      </c>
      <c r="B614" s="1">
        <v>43126.5</v>
      </c>
      <c r="C614">
        <v>6.2</v>
      </c>
      <c r="D614" t="s">
        <v>6</v>
      </c>
    </row>
    <row r="615" spans="1:4" x14ac:dyDescent="0.2">
      <c r="A615">
        <v>2001</v>
      </c>
      <c r="B615" s="1">
        <v>43126.541666666664</v>
      </c>
      <c r="C615">
        <v>6.8</v>
      </c>
      <c r="D615" t="s">
        <v>6</v>
      </c>
    </row>
    <row r="616" spans="1:4" x14ac:dyDescent="0.2">
      <c r="A616">
        <v>2001</v>
      </c>
      <c r="B616" s="1">
        <v>43126.583333333336</v>
      </c>
      <c r="C616">
        <v>7.3</v>
      </c>
      <c r="D616" t="s">
        <v>6</v>
      </c>
    </row>
    <row r="617" spans="1:4" x14ac:dyDescent="0.2">
      <c r="A617">
        <v>2001</v>
      </c>
      <c r="B617" s="1">
        <v>43126.625</v>
      </c>
      <c r="C617">
        <v>7.4</v>
      </c>
      <c r="D617" t="s">
        <v>6</v>
      </c>
    </row>
    <row r="618" spans="1:4" x14ac:dyDescent="0.2">
      <c r="A618">
        <v>2001</v>
      </c>
      <c r="B618" s="1">
        <v>43126.666666666664</v>
      </c>
      <c r="C618">
        <v>7.4</v>
      </c>
      <c r="D618" t="s">
        <v>6</v>
      </c>
    </row>
    <row r="619" spans="1:4" x14ac:dyDescent="0.2">
      <c r="A619">
        <v>2001</v>
      </c>
      <c r="B619" s="1">
        <v>43126.708333333336</v>
      </c>
      <c r="C619">
        <v>7.3</v>
      </c>
      <c r="D619" t="s">
        <v>6</v>
      </c>
    </row>
    <row r="620" spans="1:4" x14ac:dyDescent="0.2">
      <c r="A620">
        <v>2001</v>
      </c>
      <c r="B620" s="1">
        <v>43126.75</v>
      </c>
      <c r="C620">
        <v>6.6</v>
      </c>
      <c r="D620" t="s">
        <v>6</v>
      </c>
    </row>
    <row r="621" spans="1:4" x14ac:dyDescent="0.2">
      <c r="A621">
        <v>2001</v>
      </c>
      <c r="B621" s="1">
        <v>43126.791666666664</v>
      </c>
      <c r="C621">
        <v>5.7</v>
      </c>
      <c r="D621" t="s">
        <v>6</v>
      </c>
    </row>
    <row r="622" spans="1:4" x14ac:dyDescent="0.2">
      <c r="A622">
        <v>2001</v>
      </c>
      <c r="B622" s="1">
        <v>43126.833333333336</v>
      </c>
      <c r="C622">
        <v>6.3</v>
      </c>
      <c r="D622" t="s">
        <v>6</v>
      </c>
    </row>
    <row r="623" spans="1:4" x14ac:dyDescent="0.2">
      <c r="A623">
        <v>2001</v>
      </c>
      <c r="B623" s="1">
        <v>43126.875</v>
      </c>
      <c r="C623">
        <v>6.6</v>
      </c>
      <c r="D623" t="s">
        <v>6</v>
      </c>
    </row>
    <row r="624" spans="1:4" x14ac:dyDescent="0.2">
      <c r="A624">
        <v>2001</v>
      </c>
      <c r="B624" s="1">
        <v>43126.916666666664</v>
      </c>
      <c r="C624">
        <v>6.5</v>
      </c>
      <c r="D624" t="s">
        <v>6</v>
      </c>
    </row>
    <row r="625" spans="1:4" x14ac:dyDescent="0.2">
      <c r="A625">
        <v>2001</v>
      </c>
      <c r="B625" s="1">
        <v>43126.958333333336</v>
      </c>
      <c r="C625">
        <v>6.4</v>
      </c>
      <c r="D625" t="s">
        <v>6</v>
      </c>
    </row>
    <row r="626" spans="1:4" x14ac:dyDescent="0.2">
      <c r="A626">
        <v>2001</v>
      </c>
      <c r="B626" s="1">
        <v>43127</v>
      </c>
      <c r="C626">
        <v>6.4</v>
      </c>
      <c r="D626" t="s">
        <v>7</v>
      </c>
    </row>
    <row r="627" spans="1:4" x14ac:dyDescent="0.2">
      <c r="A627">
        <v>2001</v>
      </c>
      <c r="B627" s="1">
        <v>43127.041666666664</v>
      </c>
      <c r="C627">
        <v>6.8</v>
      </c>
      <c r="D627" t="s">
        <v>7</v>
      </c>
    </row>
    <row r="628" spans="1:4" x14ac:dyDescent="0.2">
      <c r="A628">
        <v>2001</v>
      </c>
      <c r="B628" s="1">
        <v>43127.083333333336</v>
      </c>
      <c r="C628">
        <v>6.9</v>
      </c>
      <c r="D628" t="s">
        <v>7</v>
      </c>
    </row>
    <row r="629" spans="1:4" x14ac:dyDescent="0.2">
      <c r="A629">
        <v>2001</v>
      </c>
      <c r="B629" s="1">
        <v>43127.125</v>
      </c>
      <c r="C629">
        <v>6.9</v>
      </c>
      <c r="D629" t="s">
        <v>7</v>
      </c>
    </row>
    <row r="630" spans="1:4" x14ac:dyDescent="0.2">
      <c r="A630">
        <v>2001</v>
      </c>
      <c r="B630" s="1">
        <v>43127.166666666664</v>
      </c>
      <c r="C630">
        <v>6.7</v>
      </c>
      <c r="D630" t="s">
        <v>7</v>
      </c>
    </row>
    <row r="631" spans="1:4" x14ac:dyDescent="0.2">
      <c r="A631">
        <v>2001</v>
      </c>
      <c r="B631" s="1">
        <v>43127.208333333336</v>
      </c>
      <c r="C631">
        <v>6.7</v>
      </c>
      <c r="D631" t="s">
        <v>7</v>
      </c>
    </row>
    <row r="632" spans="1:4" x14ac:dyDescent="0.2">
      <c r="A632">
        <v>2001</v>
      </c>
      <c r="B632" s="1">
        <v>43127.25</v>
      </c>
      <c r="C632">
        <v>6.8</v>
      </c>
      <c r="D632" t="s">
        <v>7</v>
      </c>
    </row>
    <row r="633" spans="1:4" x14ac:dyDescent="0.2">
      <c r="A633">
        <v>2001</v>
      </c>
      <c r="B633" s="1">
        <v>43127.291666666664</v>
      </c>
      <c r="C633">
        <v>6.8</v>
      </c>
      <c r="D633" t="s">
        <v>7</v>
      </c>
    </row>
    <row r="634" spans="1:4" x14ac:dyDescent="0.2">
      <c r="A634">
        <v>2001</v>
      </c>
      <c r="B634" s="1">
        <v>43127.333333333336</v>
      </c>
      <c r="C634">
        <v>6.8</v>
      </c>
      <c r="D634" t="s">
        <v>7</v>
      </c>
    </row>
    <row r="635" spans="1:4" x14ac:dyDescent="0.2">
      <c r="A635">
        <v>2001</v>
      </c>
      <c r="B635" s="1">
        <v>43127.375</v>
      </c>
      <c r="C635">
        <v>6.9</v>
      </c>
      <c r="D635" t="s">
        <v>7</v>
      </c>
    </row>
    <row r="636" spans="1:4" x14ac:dyDescent="0.2">
      <c r="A636">
        <v>2001</v>
      </c>
      <c r="B636" s="1">
        <v>43127.416666666664</v>
      </c>
      <c r="C636">
        <v>7.1</v>
      </c>
      <c r="D636" t="s">
        <v>7</v>
      </c>
    </row>
    <row r="637" spans="1:4" x14ac:dyDescent="0.2">
      <c r="A637">
        <v>2001</v>
      </c>
      <c r="B637" s="1">
        <v>43127.458333333336</v>
      </c>
      <c r="C637">
        <v>7.9</v>
      </c>
      <c r="D637" t="s">
        <v>7</v>
      </c>
    </row>
    <row r="638" spans="1:4" x14ac:dyDescent="0.2">
      <c r="A638">
        <v>2001</v>
      </c>
      <c r="B638" s="1">
        <v>43127.5</v>
      </c>
      <c r="C638">
        <v>9.3000000000000007</v>
      </c>
      <c r="D638" t="s">
        <v>7</v>
      </c>
    </row>
    <row r="639" spans="1:4" x14ac:dyDescent="0.2">
      <c r="A639">
        <v>2001</v>
      </c>
      <c r="B639" s="1">
        <v>43127.541666666664</v>
      </c>
      <c r="C639">
        <v>9.3000000000000007</v>
      </c>
      <c r="D639" t="s">
        <v>7</v>
      </c>
    </row>
    <row r="640" spans="1:4" x14ac:dyDescent="0.2">
      <c r="A640">
        <v>2001</v>
      </c>
      <c r="B640" s="1">
        <v>43127.583333333336</v>
      </c>
      <c r="C640">
        <v>9.6</v>
      </c>
      <c r="D640" t="s">
        <v>7</v>
      </c>
    </row>
    <row r="641" spans="1:4" x14ac:dyDescent="0.2">
      <c r="A641">
        <v>2001</v>
      </c>
      <c r="B641" s="1">
        <v>43127.625</v>
      </c>
      <c r="C641">
        <v>11.1</v>
      </c>
      <c r="D641" t="s">
        <v>7</v>
      </c>
    </row>
    <row r="642" spans="1:4" x14ac:dyDescent="0.2">
      <c r="A642">
        <v>2001</v>
      </c>
      <c r="B642" s="1">
        <v>43127.666666666664</v>
      </c>
      <c r="C642">
        <v>11.6</v>
      </c>
      <c r="D642" t="s">
        <v>7</v>
      </c>
    </row>
    <row r="643" spans="1:4" x14ac:dyDescent="0.2">
      <c r="A643">
        <v>2001</v>
      </c>
      <c r="B643" s="1">
        <v>43127.708333333336</v>
      </c>
      <c r="C643">
        <v>10</v>
      </c>
      <c r="D643" t="s">
        <v>7</v>
      </c>
    </row>
    <row r="644" spans="1:4" x14ac:dyDescent="0.2">
      <c r="A644">
        <v>2001</v>
      </c>
      <c r="B644" s="1">
        <v>43127.75</v>
      </c>
      <c r="C644">
        <v>8.8000000000000007</v>
      </c>
      <c r="D644" t="s">
        <v>7</v>
      </c>
    </row>
    <row r="645" spans="1:4" x14ac:dyDescent="0.2">
      <c r="A645">
        <v>2001</v>
      </c>
      <c r="B645" s="1">
        <v>43127.791666666664</v>
      </c>
      <c r="C645">
        <v>7.5</v>
      </c>
      <c r="D645" t="s">
        <v>7</v>
      </c>
    </row>
    <row r="646" spans="1:4" x14ac:dyDescent="0.2">
      <c r="A646">
        <v>2001</v>
      </c>
      <c r="B646" s="1">
        <v>43127.833333333336</v>
      </c>
      <c r="C646">
        <v>6.1</v>
      </c>
      <c r="D646" t="s">
        <v>7</v>
      </c>
    </row>
    <row r="647" spans="1:4" x14ac:dyDescent="0.2">
      <c r="A647">
        <v>2001</v>
      </c>
      <c r="B647" s="1">
        <v>43127.875</v>
      </c>
      <c r="C647">
        <v>5</v>
      </c>
      <c r="D647" t="s">
        <v>7</v>
      </c>
    </row>
    <row r="648" spans="1:4" x14ac:dyDescent="0.2">
      <c r="A648">
        <v>2001</v>
      </c>
      <c r="B648" s="1">
        <v>43127.916666666664</v>
      </c>
      <c r="C648">
        <v>4.7</v>
      </c>
      <c r="D648" t="s">
        <v>7</v>
      </c>
    </row>
    <row r="649" spans="1:4" x14ac:dyDescent="0.2">
      <c r="A649">
        <v>2001</v>
      </c>
      <c r="B649" s="1">
        <v>43127.958333333336</v>
      </c>
      <c r="C649">
        <v>4.2</v>
      </c>
      <c r="D649" t="s">
        <v>7</v>
      </c>
    </row>
    <row r="650" spans="1:4" x14ac:dyDescent="0.2">
      <c r="A650">
        <v>2001</v>
      </c>
      <c r="B650" s="1">
        <v>43128</v>
      </c>
      <c r="C650">
        <v>3.5</v>
      </c>
      <c r="D650" t="s">
        <v>8</v>
      </c>
    </row>
    <row r="651" spans="1:4" x14ac:dyDescent="0.2">
      <c r="A651">
        <v>2001</v>
      </c>
      <c r="B651" s="1">
        <v>43128.041666666664</v>
      </c>
      <c r="C651">
        <v>3.5</v>
      </c>
      <c r="D651" t="s">
        <v>8</v>
      </c>
    </row>
    <row r="652" spans="1:4" x14ac:dyDescent="0.2">
      <c r="A652">
        <v>2001</v>
      </c>
      <c r="B652" s="1">
        <v>43128.083333333336</v>
      </c>
      <c r="C652">
        <v>3.3</v>
      </c>
      <c r="D652" t="s">
        <v>8</v>
      </c>
    </row>
    <row r="653" spans="1:4" x14ac:dyDescent="0.2">
      <c r="A653">
        <v>2001</v>
      </c>
      <c r="B653" s="1">
        <v>43128.125</v>
      </c>
      <c r="C653">
        <v>3.8</v>
      </c>
      <c r="D653" t="s">
        <v>8</v>
      </c>
    </row>
    <row r="654" spans="1:4" x14ac:dyDescent="0.2">
      <c r="A654">
        <v>2001</v>
      </c>
      <c r="B654" s="1">
        <v>43128.166666666664</v>
      </c>
      <c r="C654">
        <v>4.0999999999999996</v>
      </c>
      <c r="D654" t="s">
        <v>8</v>
      </c>
    </row>
    <row r="655" spans="1:4" x14ac:dyDescent="0.2">
      <c r="A655">
        <v>2001</v>
      </c>
      <c r="B655" s="1">
        <v>43128.208333333336</v>
      </c>
      <c r="C655">
        <v>4.2</v>
      </c>
      <c r="D655" t="s">
        <v>8</v>
      </c>
    </row>
    <row r="656" spans="1:4" x14ac:dyDescent="0.2">
      <c r="A656">
        <v>2001</v>
      </c>
      <c r="B656" s="1">
        <v>43128.25</v>
      </c>
      <c r="C656">
        <v>4.0999999999999996</v>
      </c>
      <c r="D656" t="s">
        <v>8</v>
      </c>
    </row>
    <row r="657" spans="1:4" x14ac:dyDescent="0.2">
      <c r="A657">
        <v>2001</v>
      </c>
      <c r="B657" s="1">
        <v>43128.291666666664</v>
      </c>
      <c r="C657">
        <v>3.6</v>
      </c>
      <c r="D657" t="s">
        <v>8</v>
      </c>
    </row>
    <row r="658" spans="1:4" x14ac:dyDescent="0.2">
      <c r="A658">
        <v>2001</v>
      </c>
      <c r="B658" s="1">
        <v>43128.333333333336</v>
      </c>
      <c r="C658">
        <v>3.9</v>
      </c>
      <c r="D658" t="s">
        <v>8</v>
      </c>
    </row>
    <row r="659" spans="1:4" x14ac:dyDescent="0.2">
      <c r="A659">
        <v>2001</v>
      </c>
      <c r="B659" s="1">
        <v>43128.375</v>
      </c>
      <c r="C659">
        <v>4.5999999999999996</v>
      </c>
      <c r="D659" t="s">
        <v>8</v>
      </c>
    </row>
    <row r="660" spans="1:4" x14ac:dyDescent="0.2">
      <c r="A660">
        <v>2001</v>
      </c>
      <c r="B660" s="1">
        <v>43128.416666666664</v>
      </c>
      <c r="C660">
        <v>4.9000000000000004</v>
      </c>
      <c r="D660" t="s">
        <v>8</v>
      </c>
    </row>
    <row r="661" spans="1:4" x14ac:dyDescent="0.2">
      <c r="A661">
        <v>2001</v>
      </c>
      <c r="B661" s="1">
        <v>43128.458333333336</v>
      </c>
      <c r="C661">
        <v>5.7</v>
      </c>
      <c r="D661" t="s">
        <v>8</v>
      </c>
    </row>
    <row r="662" spans="1:4" x14ac:dyDescent="0.2">
      <c r="A662">
        <v>2001</v>
      </c>
      <c r="B662" s="1">
        <v>43128.5</v>
      </c>
      <c r="C662">
        <v>6.7</v>
      </c>
      <c r="D662" t="s">
        <v>8</v>
      </c>
    </row>
    <row r="663" spans="1:4" x14ac:dyDescent="0.2">
      <c r="A663">
        <v>2001</v>
      </c>
      <c r="B663" s="1">
        <v>43128.541666666664</v>
      </c>
      <c r="C663">
        <v>8.1999999999999993</v>
      </c>
      <c r="D663" t="s">
        <v>8</v>
      </c>
    </row>
    <row r="664" spans="1:4" x14ac:dyDescent="0.2">
      <c r="A664">
        <v>2001</v>
      </c>
      <c r="B664" s="1">
        <v>43128.583333333336</v>
      </c>
      <c r="C664">
        <v>8.9</v>
      </c>
      <c r="D664" t="s">
        <v>8</v>
      </c>
    </row>
    <row r="665" spans="1:4" x14ac:dyDescent="0.2">
      <c r="A665">
        <v>2001</v>
      </c>
      <c r="B665" s="1">
        <v>43128.625</v>
      </c>
      <c r="C665">
        <v>8.5</v>
      </c>
      <c r="D665" t="s">
        <v>8</v>
      </c>
    </row>
    <row r="666" spans="1:4" x14ac:dyDescent="0.2">
      <c r="A666">
        <v>2001</v>
      </c>
      <c r="B666" s="1">
        <v>43128.666666666664</v>
      </c>
      <c r="C666">
        <v>9</v>
      </c>
      <c r="D666" t="s">
        <v>8</v>
      </c>
    </row>
    <row r="667" spans="1:4" x14ac:dyDescent="0.2">
      <c r="A667">
        <v>2001</v>
      </c>
      <c r="B667" s="1">
        <v>43128.708333333336</v>
      </c>
      <c r="C667">
        <v>9.1999999999999993</v>
      </c>
      <c r="D667" t="s">
        <v>8</v>
      </c>
    </row>
    <row r="668" spans="1:4" x14ac:dyDescent="0.2">
      <c r="A668">
        <v>2001</v>
      </c>
      <c r="B668" s="1">
        <v>43128.75</v>
      </c>
      <c r="C668">
        <v>7.1</v>
      </c>
      <c r="D668" t="s">
        <v>8</v>
      </c>
    </row>
    <row r="669" spans="1:4" x14ac:dyDescent="0.2">
      <c r="A669">
        <v>2001</v>
      </c>
      <c r="B669" s="1">
        <v>43128.791666666664</v>
      </c>
      <c r="C669">
        <v>5.2</v>
      </c>
      <c r="D669" t="s">
        <v>8</v>
      </c>
    </row>
    <row r="670" spans="1:4" x14ac:dyDescent="0.2">
      <c r="A670">
        <v>2001</v>
      </c>
      <c r="B670" s="1">
        <v>43128.833333333336</v>
      </c>
      <c r="C670">
        <v>5.5</v>
      </c>
      <c r="D670" t="s">
        <v>8</v>
      </c>
    </row>
    <row r="671" spans="1:4" x14ac:dyDescent="0.2">
      <c r="A671">
        <v>2001</v>
      </c>
      <c r="B671" s="1">
        <v>43128.875</v>
      </c>
      <c r="C671">
        <v>5.6</v>
      </c>
      <c r="D671" t="s">
        <v>8</v>
      </c>
    </row>
    <row r="672" spans="1:4" x14ac:dyDescent="0.2">
      <c r="A672">
        <v>2001</v>
      </c>
      <c r="B672" s="1">
        <v>43128.916666666664</v>
      </c>
      <c r="C672">
        <v>5.4</v>
      </c>
      <c r="D672" t="s">
        <v>8</v>
      </c>
    </row>
    <row r="673" spans="1:4" x14ac:dyDescent="0.2">
      <c r="A673">
        <v>2001</v>
      </c>
      <c r="B673" s="1">
        <v>43128.958333333336</v>
      </c>
      <c r="C673">
        <v>5.4</v>
      </c>
      <c r="D673" t="s">
        <v>8</v>
      </c>
    </row>
    <row r="674" spans="1:4" x14ac:dyDescent="0.2">
      <c r="A674">
        <v>2001</v>
      </c>
      <c r="B674" s="1">
        <v>43129</v>
      </c>
      <c r="C674">
        <v>5.0999999999999996</v>
      </c>
      <c r="D674" t="s">
        <v>9</v>
      </c>
    </row>
    <row r="675" spans="1:4" x14ac:dyDescent="0.2">
      <c r="A675">
        <v>2001</v>
      </c>
      <c r="B675" s="1">
        <v>43129.041666666664</v>
      </c>
      <c r="C675">
        <v>4.8</v>
      </c>
      <c r="D675" t="s">
        <v>9</v>
      </c>
    </row>
    <row r="676" spans="1:4" x14ac:dyDescent="0.2">
      <c r="A676">
        <v>2001</v>
      </c>
      <c r="B676" s="1">
        <v>43129.083333333336</v>
      </c>
      <c r="C676">
        <v>4.7</v>
      </c>
      <c r="D676" t="s">
        <v>9</v>
      </c>
    </row>
    <row r="677" spans="1:4" x14ac:dyDescent="0.2">
      <c r="A677">
        <v>2001</v>
      </c>
      <c r="B677" s="1">
        <v>43129.125</v>
      </c>
      <c r="C677">
        <v>4.9000000000000004</v>
      </c>
      <c r="D677" t="s">
        <v>9</v>
      </c>
    </row>
    <row r="678" spans="1:4" x14ac:dyDescent="0.2">
      <c r="A678">
        <v>2001</v>
      </c>
      <c r="B678" s="1">
        <v>43129.166666666664</v>
      </c>
      <c r="C678">
        <v>4.7</v>
      </c>
      <c r="D678" t="s">
        <v>9</v>
      </c>
    </row>
    <row r="679" spans="1:4" x14ac:dyDescent="0.2">
      <c r="A679">
        <v>2001</v>
      </c>
      <c r="B679" s="1">
        <v>43129.208333333336</v>
      </c>
      <c r="C679">
        <v>4.4000000000000004</v>
      </c>
      <c r="D679" t="s">
        <v>9</v>
      </c>
    </row>
    <row r="680" spans="1:4" x14ac:dyDescent="0.2">
      <c r="A680">
        <v>2001</v>
      </c>
      <c r="B680" s="1">
        <v>43129.25</v>
      </c>
      <c r="C680">
        <v>4.4000000000000004</v>
      </c>
      <c r="D680" t="s">
        <v>9</v>
      </c>
    </row>
    <row r="681" spans="1:4" x14ac:dyDescent="0.2">
      <c r="A681">
        <v>2001</v>
      </c>
      <c r="B681" s="1">
        <v>43129.291666666664</v>
      </c>
      <c r="C681">
        <v>4.5</v>
      </c>
      <c r="D681" t="s">
        <v>9</v>
      </c>
    </row>
    <row r="682" spans="1:4" x14ac:dyDescent="0.2">
      <c r="A682">
        <v>2001</v>
      </c>
      <c r="B682" s="1">
        <v>43129.333333333336</v>
      </c>
      <c r="C682">
        <v>3.9</v>
      </c>
      <c r="D682" t="s">
        <v>9</v>
      </c>
    </row>
    <row r="683" spans="1:4" x14ac:dyDescent="0.2">
      <c r="A683">
        <v>2001</v>
      </c>
      <c r="B683" s="1">
        <v>43129.375</v>
      </c>
      <c r="C683">
        <v>3.5</v>
      </c>
      <c r="D683" t="s">
        <v>9</v>
      </c>
    </row>
    <row r="684" spans="1:4" x14ac:dyDescent="0.2">
      <c r="A684">
        <v>2001</v>
      </c>
      <c r="B684" s="1">
        <v>43129.416666666664</v>
      </c>
      <c r="C684">
        <v>4.0999999999999996</v>
      </c>
      <c r="D684" t="s">
        <v>9</v>
      </c>
    </row>
    <row r="685" spans="1:4" x14ac:dyDescent="0.2">
      <c r="A685">
        <v>2001</v>
      </c>
      <c r="B685" s="1">
        <v>43129.458333333336</v>
      </c>
      <c r="C685">
        <v>4.8</v>
      </c>
      <c r="D685" t="s">
        <v>9</v>
      </c>
    </row>
    <row r="686" spans="1:4" x14ac:dyDescent="0.2">
      <c r="A686">
        <v>2001</v>
      </c>
      <c r="B686" s="1">
        <v>43129.5</v>
      </c>
      <c r="C686">
        <v>5.0999999999999996</v>
      </c>
      <c r="D686" t="s">
        <v>9</v>
      </c>
    </row>
    <row r="687" spans="1:4" x14ac:dyDescent="0.2">
      <c r="A687">
        <v>2001</v>
      </c>
      <c r="B687" s="1">
        <v>43129.541666666664</v>
      </c>
      <c r="C687">
        <v>5.7</v>
      </c>
      <c r="D687" t="s">
        <v>9</v>
      </c>
    </row>
    <row r="688" spans="1:4" x14ac:dyDescent="0.2">
      <c r="A688">
        <v>2001</v>
      </c>
      <c r="B688" s="1">
        <v>43129.583333333336</v>
      </c>
      <c r="C688">
        <v>6.5</v>
      </c>
      <c r="D688" t="s">
        <v>9</v>
      </c>
    </row>
    <row r="689" spans="1:4" x14ac:dyDescent="0.2">
      <c r="A689">
        <v>2001</v>
      </c>
      <c r="B689" s="1">
        <v>43129.625</v>
      </c>
      <c r="C689">
        <v>7</v>
      </c>
      <c r="D689" t="s">
        <v>9</v>
      </c>
    </row>
    <row r="690" spans="1:4" x14ac:dyDescent="0.2">
      <c r="A690">
        <v>2001</v>
      </c>
      <c r="B690" s="1">
        <v>43129.666666666664</v>
      </c>
      <c r="C690">
        <v>6.9</v>
      </c>
      <c r="D690" t="s">
        <v>9</v>
      </c>
    </row>
    <row r="691" spans="1:4" x14ac:dyDescent="0.2">
      <c r="A691">
        <v>2001</v>
      </c>
      <c r="B691" s="1">
        <v>43129.708333333336</v>
      </c>
      <c r="C691">
        <v>6.1</v>
      </c>
      <c r="D691" t="s">
        <v>9</v>
      </c>
    </row>
    <row r="692" spans="1:4" x14ac:dyDescent="0.2">
      <c r="A692">
        <v>2001</v>
      </c>
      <c r="B692" s="1">
        <v>43129.75</v>
      </c>
      <c r="C692">
        <v>5.0999999999999996</v>
      </c>
      <c r="D692" t="s">
        <v>9</v>
      </c>
    </row>
    <row r="693" spans="1:4" x14ac:dyDescent="0.2">
      <c r="A693">
        <v>2001</v>
      </c>
      <c r="B693" s="1">
        <v>43129.791666666664</v>
      </c>
      <c r="C693">
        <v>4.7</v>
      </c>
      <c r="D693" t="s">
        <v>9</v>
      </c>
    </row>
    <row r="694" spans="1:4" x14ac:dyDescent="0.2">
      <c r="A694">
        <v>2001</v>
      </c>
      <c r="B694" s="1">
        <v>43129.833333333336</v>
      </c>
      <c r="C694">
        <v>4.3</v>
      </c>
      <c r="D694" t="s">
        <v>9</v>
      </c>
    </row>
    <row r="695" spans="1:4" x14ac:dyDescent="0.2">
      <c r="A695">
        <v>2001</v>
      </c>
      <c r="B695" s="1">
        <v>43129.875</v>
      </c>
      <c r="C695">
        <v>3.9</v>
      </c>
      <c r="D695" t="s">
        <v>9</v>
      </c>
    </row>
    <row r="696" spans="1:4" x14ac:dyDescent="0.2">
      <c r="A696">
        <v>2001</v>
      </c>
      <c r="B696" s="1">
        <v>43129.916666666664</v>
      </c>
      <c r="C696">
        <v>3.5</v>
      </c>
      <c r="D696" t="s">
        <v>9</v>
      </c>
    </row>
    <row r="697" spans="1:4" x14ac:dyDescent="0.2">
      <c r="A697">
        <v>2001</v>
      </c>
      <c r="B697" s="1">
        <v>43129.958333333336</v>
      </c>
      <c r="C697">
        <v>2.2000000000000002</v>
      </c>
      <c r="D697" t="s">
        <v>9</v>
      </c>
    </row>
    <row r="698" spans="1:4" x14ac:dyDescent="0.2">
      <c r="A698">
        <v>2001</v>
      </c>
      <c r="B698" s="1">
        <v>43130</v>
      </c>
      <c r="C698">
        <v>1.8</v>
      </c>
      <c r="D698" t="s">
        <v>3</v>
      </c>
    </row>
    <row r="699" spans="1:4" x14ac:dyDescent="0.2">
      <c r="A699">
        <v>2001</v>
      </c>
      <c r="B699" s="1">
        <v>43130.041666666664</v>
      </c>
      <c r="C699">
        <v>1.1000000000000001</v>
      </c>
      <c r="D699" t="s">
        <v>3</v>
      </c>
    </row>
    <row r="700" spans="1:4" x14ac:dyDescent="0.2">
      <c r="A700">
        <v>2001</v>
      </c>
      <c r="B700" s="1">
        <v>43130.083333333336</v>
      </c>
      <c r="C700">
        <v>1.1000000000000001</v>
      </c>
      <c r="D700" t="s">
        <v>3</v>
      </c>
    </row>
    <row r="701" spans="1:4" x14ac:dyDescent="0.2">
      <c r="A701">
        <v>2001</v>
      </c>
      <c r="B701" s="1">
        <v>43130.125</v>
      </c>
      <c r="C701">
        <v>1.2</v>
      </c>
      <c r="D701" t="s">
        <v>3</v>
      </c>
    </row>
    <row r="702" spans="1:4" x14ac:dyDescent="0.2">
      <c r="A702">
        <v>2001</v>
      </c>
      <c r="B702" s="1">
        <v>43130.166666666664</v>
      </c>
      <c r="C702">
        <v>1</v>
      </c>
      <c r="D702" t="s">
        <v>3</v>
      </c>
    </row>
    <row r="703" spans="1:4" x14ac:dyDescent="0.2">
      <c r="A703">
        <v>2001</v>
      </c>
      <c r="B703" s="1">
        <v>43130.208333333336</v>
      </c>
      <c r="C703">
        <v>0.8</v>
      </c>
      <c r="D703" t="s">
        <v>3</v>
      </c>
    </row>
    <row r="704" spans="1:4" x14ac:dyDescent="0.2">
      <c r="A704">
        <v>2001</v>
      </c>
      <c r="B704" s="1">
        <v>43130.25</v>
      </c>
      <c r="C704">
        <v>0.6</v>
      </c>
      <c r="D704" t="s">
        <v>3</v>
      </c>
    </row>
    <row r="705" spans="1:4" x14ac:dyDescent="0.2">
      <c r="A705">
        <v>2001</v>
      </c>
      <c r="B705" s="1">
        <v>43130.291666666664</v>
      </c>
      <c r="C705">
        <v>0</v>
      </c>
      <c r="D705" t="s">
        <v>3</v>
      </c>
    </row>
    <row r="706" spans="1:4" x14ac:dyDescent="0.2">
      <c r="A706">
        <v>2001</v>
      </c>
      <c r="B706" s="1">
        <v>43130.333333333336</v>
      </c>
      <c r="C706">
        <v>-0.2</v>
      </c>
      <c r="D706" t="s">
        <v>3</v>
      </c>
    </row>
    <row r="707" spans="1:4" x14ac:dyDescent="0.2">
      <c r="A707">
        <v>2001</v>
      </c>
      <c r="B707" s="1">
        <v>43130.375</v>
      </c>
      <c r="C707">
        <v>0.2</v>
      </c>
      <c r="D707" t="s">
        <v>3</v>
      </c>
    </row>
    <row r="708" spans="1:4" x14ac:dyDescent="0.2">
      <c r="A708">
        <v>2001</v>
      </c>
      <c r="B708" s="1">
        <v>43130.416666666664</v>
      </c>
      <c r="C708">
        <v>1.2</v>
      </c>
      <c r="D708" t="s">
        <v>3</v>
      </c>
    </row>
    <row r="709" spans="1:4" x14ac:dyDescent="0.2">
      <c r="A709">
        <v>2001</v>
      </c>
      <c r="B709" s="1">
        <v>43130.458333333336</v>
      </c>
      <c r="C709">
        <v>2</v>
      </c>
      <c r="D709" t="s">
        <v>3</v>
      </c>
    </row>
    <row r="710" spans="1:4" x14ac:dyDescent="0.2">
      <c r="A710">
        <v>2001</v>
      </c>
      <c r="B710" s="1">
        <v>43130.5</v>
      </c>
      <c r="C710">
        <v>2.7</v>
      </c>
      <c r="D710" t="s">
        <v>3</v>
      </c>
    </row>
    <row r="711" spans="1:4" x14ac:dyDescent="0.2">
      <c r="A711">
        <v>2001</v>
      </c>
      <c r="B711" s="1">
        <v>43130.541666666664</v>
      </c>
      <c r="C711">
        <v>3.6</v>
      </c>
      <c r="D711" t="s">
        <v>3</v>
      </c>
    </row>
    <row r="712" spans="1:4" x14ac:dyDescent="0.2">
      <c r="A712">
        <v>2001</v>
      </c>
      <c r="B712" s="1">
        <v>43130.583333333336</v>
      </c>
      <c r="C712">
        <v>4.2</v>
      </c>
      <c r="D712" t="s">
        <v>3</v>
      </c>
    </row>
    <row r="713" spans="1:4" x14ac:dyDescent="0.2">
      <c r="A713">
        <v>2001</v>
      </c>
      <c r="B713" s="1">
        <v>43130.625</v>
      </c>
      <c r="C713">
        <v>4.7</v>
      </c>
      <c r="D713" t="s">
        <v>3</v>
      </c>
    </row>
    <row r="714" spans="1:4" x14ac:dyDescent="0.2">
      <c r="A714">
        <v>2001</v>
      </c>
      <c r="B714" s="1">
        <v>43130.666666666664</v>
      </c>
      <c r="C714">
        <v>5</v>
      </c>
      <c r="D714" t="s">
        <v>3</v>
      </c>
    </row>
    <row r="715" spans="1:4" x14ac:dyDescent="0.2">
      <c r="A715">
        <v>2001</v>
      </c>
      <c r="B715" s="1">
        <v>43130.708333333336</v>
      </c>
      <c r="C715">
        <v>4.7</v>
      </c>
      <c r="D715" t="s">
        <v>3</v>
      </c>
    </row>
    <row r="716" spans="1:4" x14ac:dyDescent="0.2">
      <c r="A716">
        <v>2001</v>
      </c>
      <c r="B716" s="1">
        <v>43130.75</v>
      </c>
      <c r="C716">
        <v>4.2</v>
      </c>
      <c r="D716" t="s">
        <v>3</v>
      </c>
    </row>
    <row r="717" spans="1:4" x14ac:dyDescent="0.2">
      <c r="A717">
        <v>2001</v>
      </c>
      <c r="B717" s="1">
        <v>43130.791666666664</v>
      </c>
      <c r="C717">
        <v>4</v>
      </c>
      <c r="D717" t="s">
        <v>3</v>
      </c>
    </row>
    <row r="718" spans="1:4" x14ac:dyDescent="0.2">
      <c r="A718">
        <v>2001</v>
      </c>
      <c r="B718" s="1">
        <v>43130.833333333336</v>
      </c>
      <c r="C718">
        <v>3.9</v>
      </c>
      <c r="D718" t="s">
        <v>3</v>
      </c>
    </row>
    <row r="719" spans="1:4" x14ac:dyDescent="0.2">
      <c r="A719">
        <v>2001</v>
      </c>
      <c r="B719" s="1">
        <v>43130.875</v>
      </c>
      <c r="C719">
        <v>4.0999999999999996</v>
      </c>
      <c r="D719" t="s">
        <v>3</v>
      </c>
    </row>
    <row r="720" spans="1:4" x14ac:dyDescent="0.2">
      <c r="A720">
        <v>2001</v>
      </c>
      <c r="B720" s="1">
        <v>43130.916666666664</v>
      </c>
      <c r="C720">
        <v>4.4000000000000004</v>
      </c>
      <c r="D720" t="s">
        <v>3</v>
      </c>
    </row>
    <row r="721" spans="1:4" x14ac:dyDescent="0.2">
      <c r="A721">
        <v>2001</v>
      </c>
      <c r="B721" s="1">
        <v>43130.958333333336</v>
      </c>
      <c r="C721">
        <v>4.5999999999999996</v>
      </c>
      <c r="D721" t="s">
        <v>3</v>
      </c>
    </row>
    <row r="722" spans="1:4" x14ac:dyDescent="0.2">
      <c r="A722">
        <v>2001</v>
      </c>
      <c r="B722" s="1">
        <v>43131</v>
      </c>
      <c r="C722">
        <v>4.8</v>
      </c>
      <c r="D722" t="s">
        <v>4</v>
      </c>
    </row>
    <row r="723" spans="1:4" x14ac:dyDescent="0.2">
      <c r="A723">
        <v>2001</v>
      </c>
      <c r="B723" s="1">
        <v>43131.041666666664</v>
      </c>
      <c r="C723">
        <v>4.8</v>
      </c>
      <c r="D723" t="s">
        <v>4</v>
      </c>
    </row>
    <row r="724" spans="1:4" x14ac:dyDescent="0.2">
      <c r="A724">
        <v>2001</v>
      </c>
      <c r="B724" s="1">
        <v>43131.083333333336</v>
      </c>
      <c r="C724">
        <v>4.9000000000000004</v>
      </c>
      <c r="D724" t="s">
        <v>4</v>
      </c>
    </row>
    <row r="725" spans="1:4" x14ac:dyDescent="0.2">
      <c r="A725">
        <v>2001</v>
      </c>
      <c r="B725" s="1">
        <v>43131.125</v>
      </c>
      <c r="C725">
        <v>5</v>
      </c>
      <c r="D725" t="s">
        <v>4</v>
      </c>
    </row>
    <row r="726" spans="1:4" x14ac:dyDescent="0.2">
      <c r="A726">
        <v>2001</v>
      </c>
      <c r="B726" s="1">
        <v>43131.166666666664</v>
      </c>
      <c r="C726">
        <v>5</v>
      </c>
      <c r="D726" t="s">
        <v>4</v>
      </c>
    </row>
    <row r="727" spans="1:4" x14ac:dyDescent="0.2">
      <c r="A727">
        <v>2001</v>
      </c>
      <c r="B727" s="1">
        <v>43131.208333333336</v>
      </c>
      <c r="C727">
        <v>5.0999999999999996</v>
      </c>
      <c r="D727" t="s">
        <v>4</v>
      </c>
    </row>
    <row r="728" spans="1:4" x14ac:dyDescent="0.2">
      <c r="A728">
        <v>2001</v>
      </c>
      <c r="B728" s="1">
        <v>43131.25</v>
      </c>
      <c r="C728">
        <v>5.0999999999999996</v>
      </c>
      <c r="D728" t="s">
        <v>4</v>
      </c>
    </row>
    <row r="729" spans="1:4" x14ac:dyDescent="0.2">
      <c r="A729">
        <v>2001</v>
      </c>
      <c r="B729" s="1">
        <v>43131.291666666664</v>
      </c>
      <c r="C729">
        <v>5</v>
      </c>
      <c r="D729" t="s">
        <v>4</v>
      </c>
    </row>
    <row r="730" spans="1:4" x14ac:dyDescent="0.2">
      <c r="A730">
        <v>2001</v>
      </c>
      <c r="B730" s="1">
        <v>43131.333333333336</v>
      </c>
      <c r="C730">
        <v>5.0999999999999996</v>
      </c>
      <c r="D730" t="s">
        <v>4</v>
      </c>
    </row>
    <row r="731" spans="1:4" x14ac:dyDescent="0.2">
      <c r="A731">
        <v>2001</v>
      </c>
      <c r="B731" s="1">
        <v>43131.375</v>
      </c>
      <c r="C731">
        <v>5.3</v>
      </c>
      <c r="D731" t="s">
        <v>4</v>
      </c>
    </row>
    <row r="732" spans="1:4" x14ac:dyDescent="0.2">
      <c r="A732">
        <v>2001</v>
      </c>
      <c r="B732" s="1">
        <v>43131.416666666664</v>
      </c>
      <c r="C732">
        <v>5.8</v>
      </c>
      <c r="D732" t="s">
        <v>4</v>
      </c>
    </row>
    <row r="733" spans="1:4" x14ac:dyDescent="0.2">
      <c r="A733">
        <v>2001</v>
      </c>
      <c r="B733" s="1">
        <v>43131.458333333336</v>
      </c>
      <c r="C733">
        <v>6.1</v>
      </c>
      <c r="D733" t="s">
        <v>4</v>
      </c>
    </row>
    <row r="734" spans="1:4" x14ac:dyDescent="0.2">
      <c r="A734">
        <v>2001</v>
      </c>
      <c r="B734" s="1">
        <v>43131.5</v>
      </c>
      <c r="C734">
        <v>6.8</v>
      </c>
      <c r="D734" t="s">
        <v>4</v>
      </c>
    </row>
    <row r="735" spans="1:4" x14ac:dyDescent="0.2">
      <c r="A735">
        <v>2001</v>
      </c>
      <c r="B735" s="1">
        <v>43131.541666666664</v>
      </c>
      <c r="C735">
        <v>6.9</v>
      </c>
      <c r="D735" t="s">
        <v>4</v>
      </c>
    </row>
    <row r="736" spans="1:4" x14ac:dyDescent="0.2">
      <c r="A736">
        <v>2001</v>
      </c>
      <c r="B736" s="1">
        <v>43131.583333333336</v>
      </c>
      <c r="C736">
        <v>7.3</v>
      </c>
      <c r="D736" t="s">
        <v>4</v>
      </c>
    </row>
    <row r="737" spans="1:4" x14ac:dyDescent="0.2">
      <c r="A737">
        <v>2001</v>
      </c>
      <c r="B737" s="1">
        <v>43131.625</v>
      </c>
      <c r="C737">
        <v>7.3</v>
      </c>
      <c r="D737" t="s">
        <v>4</v>
      </c>
    </row>
    <row r="738" spans="1:4" x14ac:dyDescent="0.2">
      <c r="A738">
        <v>2001</v>
      </c>
      <c r="B738" s="1">
        <v>43131.666666666664</v>
      </c>
      <c r="C738">
        <v>7</v>
      </c>
      <c r="D738" t="s">
        <v>4</v>
      </c>
    </row>
    <row r="739" spans="1:4" x14ac:dyDescent="0.2">
      <c r="A739">
        <v>2001</v>
      </c>
      <c r="B739" s="1">
        <v>43131.708333333336</v>
      </c>
      <c r="C739">
        <v>7</v>
      </c>
      <c r="D739" t="s">
        <v>4</v>
      </c>
    </row>
    <row r="740" spans="1:4" x14ac:dyDescent="0.2">
      <c r="A740">
        <v>2001</v>
      </c>
      <c r="B740" s="1">
        <v>43131.75</v>
      </c>
      <c r="C740">
        <v>6.7</v>
      </c>
      <c r="D740" t="s">
        <v>4</v>
      </c>
    </row>
    <row r="741" spans="1:4" x14ac:dyDescent="0.2">
      <c r="A741">
        <v>2001</v>
      </c>
      <c r="B741" s="1">
        <v>43131.791666666664</v>
      </c>
      <c r="C741">
        <v>6.5</v>
      </c>
      <c r="D741" t="s">
        <v>4</v>
      </c>
    </row>
    <row r="742" spans="1:4" x14ac:dyDescent="0.2">
      <c r="A742">
        <v>2001</v>
      </c>
      <c r="B742" s="1">
        <v>43131.833333333336</v>
      </c>
      <c r="C742">
        <v>6.3</v>
      </c>
      <c r="D742" t="s">
        <v>4</v>
      </c>
    </row>
    <row r="743" spans="1:4" x14ac:dyDescent="0.2">
      <c r="A743">
        <v>2001</v>
      </c>
      <c r="B743" s="1">
        <v>43131.875</v>
      </c>
      <c r="C743">
        <v>6.1</v>
      </c>
      <c r="D743" t="s">
        <v>4</v>
      </c>
    </row>
    <row r="744" spans="1:4" x14ac:dyDescent="0.2">
      <c r="A744">
        <v>2001</v>
      </c>
      <c r="B744" s="1">
        <v>43131.916666666664</v>
      </c>
      <c r="C744">
        <v>6.1</v>
      </c>
      <c r="D744" t="s">
        <v>4</v>
      </c>
    </row>
    <row r="745" spans="1:4" x14ac:dyDescent="0.2">
      <c r="A745">
        <v>2001</v>
      </c>
      <c r="B745" s="1">
        <v>43131.958333333336</v>
      </c>
      <c r="C745">
        <v>6.1</v>
      </c>
      <c r="D745" t="s">
        <v>4</v>
      </c>
    </row>
    <row r="746" spans="1:4" x14ac:dyDescent="0.2">
      <c r="A746">
        <v>2001</v>
      </c>
      <c r="B746" s="1">
        <v>43132</v>
      </c>
      <c r="C746">
        <v>6</v>
      </c>
      <c r="D746" t="s">
        <v>5</v>
      </c>
    </row>
    <row r="747" spans="1:4" x14ac:dyDescent="0.2">
      <c r="A747">
        <v>2001</v>
      </c>
      <c r="B747" s="1">
        <v>43132.041666666664</v>
      </c>
      <c r="C747">
        <v>5.9</v>
      </c>
      <c r="D747" t="s">
        <v>5</v>
      </c>
    </row>
    <row r="748" spans="1:4" x14ac:dyDescent="0.2">
      <c r="A748">
        <v>2001</v>
      </c>
      <c r="B748" s="1">
        <v>43132.083333333336</v>
      </c>
      <c r="C748">
        <v>5.8</v>
      </c>
      <c r="D748" t="s">
        <v>5</v>
      </c>
    </row>
    <row r="749" spans="1:4" x14ac:dyDescent="0.2">
      <c r="A749">
        <v>2001</v>
      </c>
      <c r="B749" s="1">
        <v>43132.125</v>
      </c>
      <c r="C749">
        <v>5.8</v>
      </c>
      <c r="D749" t="s">
        <v>5</v>
      </c>
    </row>
    <row r="750" spans="1:4" x14ac:dyDescent="0.2">
      <c r="A750">
        <v>2001</v>
      </c>
      <c r="B750" s="1">
        <v>43132.166666666664</v>
      </c>
      <c r="C750">
        <v>5.8</v>
      </c>
      <c r="D750" t="s">
        <v>5</v>
      </c>
    </row>
    <row r="751" spans="1:4" x14ac:dyDescent="0.2">
      <c r="A751">
        <v>2001</v>
      </c>
      <c r="B751" s="1">
        <v>43132.208333333336</v>
      </c>
      <c r="C751">
        <v>5.8</v>
      </c>
      <c r="D751" t="s">
        <v>5</v>
      </c>
    </row>
    <row r="752" spans="1:4" x14ac:dyDescent="0.2">
      <c r="A752">
        <v>2001</v>
      </c>
      <c r="B752" s="1">
        <v>43132.25</v>
      </c>
      <c r="C752">
        <v>5.8</v>
      </c>
      <c r="D752" t="s">
        <v>5</v>
      </c>
    </row>
    <row r="753" spans="1:4" x14ac:dyDescent="0.2">
      <c r="A753">
        <v>2001</v>
      </c>
      <c r="B753" s="1">
        <v>43132.291666666664</v>
      </c>
      <c r="C753">
        <v>5.9</v>
      </c>
      <c r="D753" t="s">
        <v>5</v>
      </c>
    </row>
    <row r="754" spans="1:4" x14ac:dyDescent="0.2">
      <c r="A754">
        <v>2001</v>
      </c>
      <c r="B754" s="1">
        <v>43132.333333333336</v>
      </c>
      <c r="C754">
        <v>5.9</v>
      </c>
      <c r="D754" t="s">
        <v>5</v>
      </c>
    </row>
    <row r="755" spans="1:4" x14ac:dyDescent="0.2">
      <c r="A755">
        <v>2001</v>
      </c>
      <c r="B755" s="1">
        <v>43132.375</v>
      </c>
      <c r="C755">
        <v>5.8</v>
      </c>
      <c r="D755" t="s">
        <v>5</v>
      </c>
    </row>
    <row r="756" spans="1:4" x14ac:dyDescent="0.2">
      <c r="A756">
        <v>2001</v>
      </c>
      <c r="B756" s="1">
        <v>43132.416666666664</v>
      </c>
      <c r="C756">
        <v>5.8</v>
      </c>
      <c r="D756" t="s">
        <v>5</v>
      </c>
    </row>
    <row r="757" spans="1:4" x14ac:dyDescent="0.2">
      <c r="A757">
        <v>2001</v>
      </c>
      <c r="B757" s="1">
        <v>43132.458333333336</v>
      </c>
      <c r="C757">
        <v>6</v>
      </c>
      <c r="D757" t="s">
        <v>5</v>
      </c>
    </row>
    <row r="758" spans="1:4" x14ac:dyDescent="0.2">
      <c r="A758">
        <v>2001</v>
      </c>
      <c r="B758" s="1">
        <v>43132.5</v>
      </c>
      <c r="C758">
        <v>6.3</v>
      </c>
      <c r="D758" t="s">
        <v>5</v>
      </c>
    </row>
    <row r="759" spans="1:4" x14ac:dyDescent="0.2">
      <c r="A759">
        <v>2001</v>
      </c>
      <c r="B759" s="1">
        <v>43132.541666666664</v>
      </c>
      <c r="C759">
        <v>6.4</v>
      </c>
      <c r="D759" t="s">
        <v>5</v>
      </c>
    </row>
    <row r="760" spans="1:4" x14ac:dyDescent="0.2">
      <c r="A760">
        <v>2001</v>
      </c>
      <c r="B760" s="1">
        <v>43132.583333333336</v>
      </c>
      <c r="C760">
        <v>6.6</v>
      </c>
      <c r="D760" t="s">
        <v>5</v>
      </c>
    </row>
    <row r="761" spans="1:4" x14ac:dyDescent="0.2">
      <c r="A761">
        <v>2001</v>
      </c>
      <c r="B761" s="1">
        <v>43132.625</v>
      </c>
      <c r="C761">
        <v>7.1</v>
      </c>
      <c r="D761" t="s">
        <v>5</v>
      </c>
    </row>
    <row r="762" spans="1:4" x14ac:dyDescent="0.2">
      <c r="A762">
        <v>2001</v>
      </c>
      <c r="B762" s="1">
        <v>43132.666666666664</v>
      </c>
      <c r="C762">
        <v>7.3</v>
      </c>
      <c r="D762" t="s">
        <v>5</v>
      </c>
    </row>
    <row r="763" spans="1:4" x14ac:dyDescent="0.2">
      <c r="A763">
        <v>2001</v>
      </c>
      <c r="B763" s="1">
        <v>43132.708333333336</v>
      </c>
      <c r="C763">
        <v>7.3</v>
      </c>
      <c r="D763" t="s">
        <v>5</v>
      </c>
    </row>
    <row r="764" spans="1:4" x14ac:dyDescent="0.2">
      <c r="A764">
        <v>2001</v>
      </c>
      <c r="B764" s="1">
        <v>43132.75</v>
      </c>
      <c r="C764">
        <v>7.2</v>
      </c>
      <c r="D764" t="s">
        <v>5</v>
      </c>
    </row>
    <row r="765" spans="1:4" x14ac:dyDescent="0.2">
      <c r="A765">
        <v>2001</v>
      </c>
      <c r="B765" s="1">
        <v>43132.791666666664</v>
      </c>
      <c r="C765">
        <v>7</v>
      </c>
      <c r="D765" t="s">
        <v>5</v>
      </c>
    </row>
    <row r="766" spans="1:4" x14ac:dyDescent="0.2">
      <c r="A766">
        <v>2001</v>
      </c>
      <c r="B766" s="1">
        <v>43132.833333333336</v>
      </c>
      <c r="C766">
        <v>6.9</v>
      </c>
      <c r="D766" t="s">
        <v>5</v>
      </c>
    </row>
    <row r="767" spans="1:4" x14ac:dyDescent="0.2">
      <c r="A767">
        <v>2001</v>
      </c>
      <c r="B767" s="1">
        <v>43132.875</v>
      </c>
      <c r="C767">
        <v>7</v>
      </c>
      <c r="D767" t="s">
        <v>5</v>
      </c>
    </row>
    <row r="768" spans="1:4" x14ac:dyDescent="0.2">
      <c r="A768">
        <v>2001</v>
      </c>
      <c r="B768" s="1">
        <v>43132.916666666664</v>
      </c>
      <c r="C768">
        <v>7</v>
      </c>
      <c r="D768" t="s">
        <v>5</v>
      </c>
    </row>
    <row r="769" spans="1:4" x14ac:dyDescent="0.2">
      <c r="A769">
        <v>2001</v>
      </c>
      <c r="B769" s="1">
        <v>43132.958333333336</v>
      </c>
      <c r="C769">
        <v>7</v>
      </c>
      <c r="D769" t="s">
        <v>5</v>
      </c>
    </row>
    <row r="770" spans="1:4" x14ac:dyDescent="0.2">
      <c r="A770">
        <v>2001</v>
      </c>
      <c r="B770" s="1">
        <v>43133</v>
      </c>
      <c r="C770">
        <v>7.2</v>
      </c>
      <c r="D770" t="s">
        <v>6</v>
      </c>
    </row>
    <row r="771" spans="1:4" x14ac:dyDescent="0.2">
      <c r="A771">
        <v>2001</v>
      </c>
      <c r="B771" s="1">
        <v>43133.041666666664</v>
      </c>
      <c r="C771">
        <v>7.1</v>
      </c>
      <c r="D771" t="s">
        <v>6</v>
      </c>
    </row>
    <row r="772" spans="1:4" x14ac:dyDescent="0.2">
      <c r="A772">
        <v>2001</v>
      </c>
      <c r="B772" s="1">
        <v>43133.083333333336</v>
      </c>
      <c r="C772">
        <v>6.8</v>
      </c>
      <c r="D772" t="s">
        <v>6</v>
      </c>
    </row>
    <row r="773" spans="1:4" x14ac:dyDescent="0.2">
      <c r="A773">
        <v>2001</v>
      </c>
      <c r="B773" s="1">
        <v>43133.125</v>
      </c>
      <c r="C773">
        <v>6.7</v>
      </c>
      <c r="D773" t="s">
        <v>6</v>
      </c>
    </row>
    <row r="774" spans="1:4" x14ac:dyDescent="0.2">
      <c r="A774">
        <v>2001</v>
      </c>
      <c r="B774" s="1">
        <v>43133.166666666664</v>
      </c>
      <c r="C774">
        <v>6.5</v>
      </c>
      <c r="D774" t="s">
        <v>6</v>
      </c>
    </row>
    <row r="775" spans="1:4" x14ac:dyDescent="0.2">
      <c r="A775">
        <v>2001</v>
      </c>
      <c r="B775" s="1">
        <v>43133.208333333336</v>
      </c>
      <c r="C775">
        <v>6.2</v>
      </c>
      <c r="D775" t="s">
        <v>6</v>
      </c>
    </row>
    <row r="776" spans="1:4" x14ac:dyDescent="0.2">
      <c r="A776">
        <v>2001</v>
      </c>
      <c r="B776" s="1">
        <v>43133.25</v>
      </c>
      <c r="C776">
        <v>6</v>
      </c>
      <c r="D776" t="s">
        <v>6</v>
      </c>
    </row>
    <row r="777" spans="1:4" x14ac:dyDescent="0.2">
      <c r="A777">
        <v>2001</v>
      </c>
      <c r="B777" s="1">
        <v>43133.291666666664</v>
      </c>
      <c r="C777">
        <v>5.0999999999999996</v>
      </c>
      <c r="D777" t="s">
        <v>6</v>
      </c>
    </row>
    <row r="778" spans="1:4" x14ac:dyDescent="0.2">
      <c r="A778">
        <v>2001</v>
      </c>
      <c r="B778" s="1">
        <v>43133.333333333336</v>
      </c>
      <c r="C778">
        <v>5</v>
      </c>
      <c r="D778" t="s">
        <v>6</v>
      </c>
    </row>
    <row r="779" spans="1:4" x14ac:dyDescent="0.2">
      <c r="A779">
        <v>2001</v>
      </c>
      <c r="B779" s="1">
        <v>43133.375</v>
      </c>
      <c r="C779">
        <v>5.7</v>
      </c>
      <c r="D779" t="s">
        <v>6</v>
      </c>
    </row>
    <row r="780" spans="1:4" x14ac:dyDescent="0.2">
      <c r="A780">
        <v>2001</v>
      </c>
      <c r="B780" s="1">
        <v>43133.416666666664</v>
      </c>
      <c r="C780">
        <v>6.7</v>
      </c>
      <c r="D780" t="s">
        <v>6</v>
      </c>
    </row>
    <row r="781" spans="1:4" x14ac:dyDescent="0.2">
      <c r="A781">
        <v>2001</v>
      </c>
      <c r="B781" s="1">
        <v>43133.458333333336</v>
      </c>
      <c r="C781">
        <v>7.3</v>
      </c>
      <c r="D781" t="s">
        <v>6</v>
      </c>
    </row>
    <row r="782" spans="1:4" x14ac:dyDescent="0.2">
      <c r="A782">
        <v>2001</v>
      </c>
      <c r="B782" s="1">
        <v>43133.5</v>
      </c>
      <c r="C782">
        <v>7</v>
      </c>
      <c r="D782" t="s">
        <v>6</v>
      </c>
    </row>
    <row r="783" spans="1:4" x14ac:dyDescent="0.2">
      <c r="A783">
        <v>2001</v>
      </c>
      <c r="B783" s="1">
        <v>43133.541666666664</v>
      </c>
      <c r="C783">
        <v>6.8</v>
      </c>
      <c r="D783" t="s">
        <v>6</v>
      </c>
    </row>
    <row r="784" spans="1:4" x14ac:dyDescent="0.2">
      <c r="A784">
        <v>2001</v>
      </c>
      <c r="B784" s="1">
        <v>43133.583333333336</v>
      </c>
      <c r="C784">
        <v>6.5</v>
      </c>
      <c r="D784" t="s">
        <v>6</v>
      </c>
    </row>
    <row r="785" spans="1:4" x14ac:dyDescent="0.2">
      <c r="A785">
        <v>2001</v>
      </c>
      <c r="B785" s="1">
        <v>43133.625</v>
      </c>
      <c r="C785">
        <v>7.2</v>
      </c>
      <c r="D785" t="s">
        <v>6</v>
      </c>
    </row>
    <row r="786" spans="1:4" x14ac:dyDescent="0.2">
      <c r="A786">
        <v>2001</v>
      </c>
      <c r="B786" s="1">
        <v>43133.666666666664</v>
      </c>
      <c r="C786">
        <v>7.1</v>
      </c>
      <c r="D786" t="s">
        <v>6</v>
      </c>
    </row>
    <row r="787" spans="1:4" x14ac:dyDescent="0.2">
      <c r="A787">
        <v>2001</v>
      </c>
      <c r="B787" s="1">
        <v>43133.708333333336</v>
      </c>
      <c r="C787">
        <v>6.9</v>
      </c>
      <c r="D787" t="s">
        <v>6</v>
      </c>
    </row>
    <row r="788" spans="1:4" x14ac:dyDescent="0.2">
      <c r="A788">
        <v>2001</v>
      </c>
      <c r="B788" s="1">
        <v>43133.75</v>
      </c>
      <c r="C788">
        <v>6</v>
      </c>
      <c r="D788" t="s">
        <v>6</v>
      </c>
    </row>
    <row r="789" spans="1:4" x14ac:dyDescent="0.2">
      <c r="A789">
        <v>2001</v>
      </c>
      <c r="B789" s="1">
        <v>43133.791666666664</v>
      </c>
      <c r="C789">
        <v>5.7</v>
      </c>
      <c r="D789" t="s">
        <v>6</v>
      </c>
    </row>
    <row r="790" spans="1:4" x14ac:dyDescent="0.2">
      <c r="A790">
        <v>2001</v>
      </c>
      <c r="B790" s="1">
        <v>43133.833333333336</v>
      </c>
      <c r="C790">
        <v>5.6</v>
      </c>
      <c r="D790" t="s">
        <v>6</v>
      </c>
    </row>
    <row r="791" spans="1:4" x14ac:dyDescent="0.2">
      <c r="A791">
        <v>2001</v>
      </c>
      <c r="B791" s="1">
        <v>43133.875</v>
      </c>
      <c r="C791">
        <v>5.3</v>
      </c>
      <c r="D791" t="s">
        <v>6</v>
      </c>
    </row>
    <row r="792" spans="1:4" x14ac:dyDescent="0.2">
      <c r="A792">
        <v>2001</v>
      </c>
      <c r="B792" s="1">
        <v>43133.916666666664</v>
      </c>
      <c r="C792">
        <v>5.2</v>
      </c>
      <c r="D792" t="s">
        <v>6</v>
      </c>
    </row>
    <row r="793" spans="1:4" x14ac:dyDescent="0.2">
      <c r="A793">
        <v>2001</v>
      </c>
      <c r="B793" s="1">
        <v>43133.958333333336</v>
      </c>
      <c r="C793">
        <v>5.2</v>
      </c>
      <c r="D793" t="s">
        <v>6</v>
      </c>
    </row>
    <row r="794" spans="1:4" x14ac:dyDescent="0.2">
      <c r="A794">
        <v>2001</v>
      </c>
      <c r="B794" s="1">
        <v>43134</v>
      </c>
      <c r="C794">
        <v>4.5999999999999996</v>
      </c>
      <c r="D794" t="s">
        <v>7</v>
      </c>
    </row>
    <row r="795" spans="1:4" x14ac:dyDescent="0.2">
      <c r="A795">
        <v>2001</v>
      </c>
      <c r="B795" s="1">
        <v>43134.041666666664</v>
      </c>
      <c r="C795">
        <v>4.5</v>
      </c>
      <c r="D795" t="s">
        <v>7</v>
      </c>
    </row>
    <row r="796" spans="1:4" x14ac:dyDescent="0.2">
      <c r="A796">
        <v>2001</v>
      </c>
      <c r="B796" s="1">
        <v>43134.083333333336</v>
      </c>
      <c r="C796">
        <v>3.6</v>
      </c>
      <c r="D796" t="s">
        <v>7</v>
      </c>
    </row>
    <row r="797" spans="1:4" x14ac:dyDescent="0.2">
      <c r="A797">
        <v>2001</v>
      </c>
      <c r="B797" s="1">
        <v>43134.125</v>
      </c>
      <c r="C797">
        <v>3.2</v>
      </c>
      <c r="D797" t="s">
        <v>7</v>
      </c>
    </row>
    <row r="798" spans="1:4" x14ac:dyDescent="0.2">
      <c r="A798">
        <v>2001</v>
      </c>
      <c r="B798" s="1">
        <v>43134.166666666664</v>
      </c>
      <c r="C798">
        <v>3.1</v>
      </c>
      <c r="D798" t="s">
        <v>7</v>
      </c>
    </row>
    <row r="799" spans="1:4" x14ac:dyDescent="0.2">
      <c r="A799">
        <v>2001</v>
      </c>
      <c r="B799" s="1">
        <v>43134.208333333336</v>
      </c>
      <c r="C799">
        <v>3</v>
      </c>
      <c r="D799" t="s">
        <v>7</v>
      </c>
    </row>
    <row r="800" spans="1:4" x14ac:dyDescent="0.2">
      <c r="A800">
        <v>2001</v>
      </c>
      <c r="B800" s="1">
        <v>43134.25</v>
      </c>
      <c r="C800">
        <v>3.8</v>
      </c>
      <c r="D800" t="s">
        <v>7</v>
      </c>
    </row>
    <row r="801" spans="1:4" x14ac:dyDescent="0.2">
      <c r="A801">
        <v>2001</v>
      </c>
      <c r="B801" s="1">
        <v>43134.291666666664</v>
      </c>
      <c r="C801">
        <v>4</v>
      </c>
      <c r="D801" t="s">
        <v>7</v>
      </c>
    </row>
    <row r="802" spans="1:4" x14ac:dyDescent="0.2">
      <c r="A802">
        <v>2001</v>
      </c>
      <c r="B802" s="1">
        <v>43134.333333333336</v>
      </c>
      <c r="C802">
        <v>4.3</v>
      </c>
      <c r="D802" t="s">
        <v>7</v>
      </c>
    </row>
    <row r="803" spans="1:4" x14ac:dyDescent="0.2">
      <c r="A803">
        <v>2001</v>
      </c>
      <c r="B803" s="1">
        <v>43134.375</v>
      </c>
      <c r="C803">
        <v>4.4000000000000004</v>
      </c>
      <c r="D803" t="s">
        <v>7</v>
      </c>
    </row>
    <row r="804" spans="1:4" x14ac:dyDescent="0.2">
      <c r="A804">
        <v>2001</v>
      </c>
      <c r="B804" s="1">
        <v>43134.416666666664</v>
      </c>
      <c r="C804">
        <v>5.6</v>
      </c>
      <c r="D804" t="s">
        <v>7</v>
      </c>
    </row>
    <row r="805" spans="1:4" x14ac:dyDescent="0.2">
      <c r="A805">
        <v>2001</v>
      </c>
      <c r="B805" s="1">
        <v>43134.458333333336</v>
      </c>
      <c r="C805">
        <v>6.5</v>
      </c>
      <c r="D805" t="s">
        <v>7</v>
      </c>
    </row>
    <row r="806" spans="1:4" x14ac:dyDescent="0.2">
      <c r="A806">
        <v>2001</v>
      </c>
      <c r="B806" s="1">
        <v>43134.5</v>
      </c>
      <c r="C806">
        <v>7.4</v>
      </c>
      <c r="D806" t="s">
        <v>7</v>
      </c>
    </row>
    <row r="807" spans="1:4" x14ac:dyDescent="0.2">
      <c r="A807">
        <v>2001</v>
      </c>
      <c r="B807" s="1">
        <v>43134.541666666664</v>
      </c>
      <c r="C807">
        <v>7.9</v>
      </c>
      <c r="D807" t="s">
        <v>7</v>
      </c>
    </row>
    <row r="808" spans="1:4" x14ac:dyDescent="0.2">
      <c r="A808">
        <v>2001</v>
      </c>
      <c r="B808" s="1">
        <v>43134.583333333336</v>
      </c>
      <c r="C808">
        <v>8.6</v>
      </c>
      <c r="D808" t="s">
        <v>7</v>
      </c>
    </row>
    <row r="809" spans="1:4" x14ac:dyDescent="0.2">
      <c r="A809">
        <v>2001</v>
      </c>
      <c r="B809" s="1">
        <v>43134.625</v>
      </c>
      <c r="C809">
        <v>8.1</v>
      </c>
      <c r="D809" t="s">
        <v>7</v>
      </c>
    </row>
    <row r="810" spans="1:4" x14ac:dyDescent="0.2">
      <c r="A810">
        <v>2001</v>
      </c>
      <c r="B810" s="1">
        <v>43134.666666666664</v>
      </c>
      <c r="C810">
        <v>8.3000000000000007</v>
      </c>
      <c r="D810" t="s">
        <v>7</v>
      </c>
    </row>
    <row r="811" spans="1:4" x14ac:dyDescent="0.2">
      <c r="A811">
        <v>2001</v>
      </c>
      <c r="B811" s="1">
        <v>43134.708333333336</v>
      </c>
      <c r="C811">
        <v>7.3</v>
      </c>
      <c r="D811" t="s">
        <v>7</v>
      </c>
    </row>
    <row r="812" spans="1:4" x14ac:dyDescent="0.2">
      <c r="A812">
        <v>2001</v>
      </c>
      <c r="B812" s="1">
        <v>43134.75</v>
      </c>
      <c r="C812">
        <v>5</v>
      </c>
      <c r="D812" t="s">
        <v>7</v>
      </c>
    </row>
    <row r="813" spans="1:4" x14ac:dyDescent="0.2">
      <c r="A813">
        <v>2001</v>
      </c>
      <c r="B813" s="1">
        <v>43134.791666666664</v>
      </c>
      <c r="C813">
        <v>2.7</v>
      </c>
      <c r="D813" t="s">
        <v>7</v>
      </c>
    </row>
    <row r="814" spans="1:4" x14ac:dyDescent="0.2">
      <c r="A814">
        <v>2001</v>
      </c>
      <c r="B814" s="1">
        <v>43134.833333333336</v>
      </c>
      <c r="C814">
        <v>2</v>
      </c>
      <c r="D814" t="s">
        <v>7</v>
      </c>
    </row>
    <row r="815" spans="1:4" x14ac:dyDescent="0.2">
      <c r="A815">
        <v>2001</v>
      </c>
      <c r="B815" s="1">
        <v>43134.875</v>
      </c>
      <c r="C815">
        <v>2.4</v>
      </c>
      <c r="D815" t="s">
        <v>7</v>
      </c>
    </row>
    <row r="816" spans="1:4" x14ac:dyDescent="0.2">
      <c r="A816">
        <v>2001</v>
      </c>
      <c r="B816" s="1">
        <v>43134.916666666664</v>
      </c>
      <c r="C816">
        <v>2.2999999999999998</v>
      </c>
      <c r="D816" t="s">
        <v>7</v>
      </c>
    </row>
    <row r="817" spans="1:4" x14ac:dyDescent="0.2">
      <c r="A817">
        <v>2001</v>
      </c>
      <c r="B817" s="1">
        <v>43134.958333333336</v>
      </c>
      <c r="C817">
        <v>2.2000000000000002</v>
      </c>
      <c r="D817" t="s">
        <v>7</v>
      </c>
    </row>
    <row r="818" spans="1:4" x14ac:dyDescent="0.2">
      <c r="A818">
        <v>2001</v>
      </c>
      <c r="B818" s="1">
        <v>43135</v>
      </c>
      <c r="C818">
        <v>2.4</v>
      </c>
      <c r="D818" t="s">
        <v>8</v>
      </c>
    </row>
    <row r="819" spans="1:4" x14ac:dyDescent="0.2">
      <c r="A819">
        <v>2001</v>
      </c>
      <c r="B819" s="1">
        <v>43135.041666666664</v>
      </c>
      <c r="C819">
        <v>2.2000000000000002</v>
      </c>
      <c r="D819" t="s">
        <v>8</v>
      </c>
    </row>
    <row r="820" spans="1:4" x14ac:dyDescent="0.2">
      <c r="A820">
        <v>2001</v>
      </c>
      <c r="B820" s="1">
        <v>43135.083333333336</v>
      </c>
      <c r="C820">
        <v>2</v>
      </c>
      <c r="D820" t="s">
        <v>8</v>
      </c>
    </row>
    <row r="821" spans="1:4" x14ac:dyDescent="0.2">
      <c r="A821">
        <v>2001</v>
      </c>
      <c r="B821" s="1">
        <v>43135.125</v>
      </c>
      <c r="C821">
        <v>1.6</v>
      </c>
      <c r="D821" t="s">
        <v>8</v>
      </c>
    </row>
    <row r="822" spans="1:4" x14ac:dyDescent="0.2">
      <c r="A822">
        <v>2001</v>
      </c>
      <c r="B822" s="1">
        <v>43135.166666666664</v>
      </c>
      <c r="C822">
        <v>1.3</v>
      </c>
      <c r="D822" t="s">
        <v>8</v>
      </c>
    </row>
    <row r="823" spans="1:4" x14ac:dyDescent="0.2">
      <c r="A823">
        <v>2001</v>
      </c>
      <c r="B823" s="1">
        <v>43135.208333333336</v>
      </c>
      <c r="C823">
        <v>1</v>
      </c>
      <c r="D823" t="s">
        <v>8</v>
      </c>
    </row>
    <row r="824" spans="1:4" x14ac:dyDescent="0.2">
      <c r="A824">
        <v>2001</v>
      </c>
      <c r="B824" s="1">
        <v>43135.25</v>
      </c>
      <c r="C824">
        <v>0.7</v>
      </c>
      <c r="D824" t="s">
        <v>8</v>
      </c>
    </row>
    <row r="825" spans="1:4" x14ac:dyDescent="0.2">
      <c r="A825">
        <v>2001</v>
      </c>
      <c r="B825" s="1">
        <v>43135.291666666664</v>
      </c>
      <c r="C825">
        <v>-0.4</v>
      </c>
      <c r="D825" t="s">
        <v>8</v>
      </c>
    </row>
    <row r="826" spans="1:4" x14ac:dyDescent="0.2">
      <c r="A826">
        <v>2001</v>
      </c>
      <c r="B826" s="1">
        <v>43135.333333333336</v>
      </c>
      <c r="C826">
        <v>-1.5</v>
      </c>
      <c r="D826" t="s">
        <v>8</v>
      </c>
    </row>
    <row r="827" spans="1:4" x14ac:dyDescent="0.2">
      <c r="A827">
        <v>2001</v>
      </c>
      <c r="B827" s="1">
        <v>43135.375</v>
      </c>
      <c r="C827">
        <v>0</v>
      </c>
      <c r="D827" t="s">
        <v>8</v>
      </c>
    </row>
    <row r="828" spans="1:4" x14ac:dyDescent="0.2">
      <c r="A828">
        <v>2001</v>
      </c>
      <c r="B828" s="1">
        <v>43135.416666666664</v>
      </c>
      <c r="C828">
        <v>4</v>
      </c>
      <c r="D828" t="s">
        <v>8</v>
      </c>
    </row>
    <row r="829" spans="1:4" x14ac:dyDescent="0.2">
      <c r="A829">
        <v>2001</v>
      </c>
      <c r="B829" s="1">
        <v>43135.458333333336</v>
      </c>
      <c r="C829">
        <v>5.9</v>
      </c>
      <c r="D829" t="s">
        <v>8</v>
      </c>
    </row>
    <row r="830" spans="1:4" x14ac:dyDescent="0.2">
      <c r="A830">
        <v>2001</v>
      </c>
      <c r="B830" s="1">
        <v>43135.5</v>
      </c>
      <c r="C830">
        <v>7.3</v>
      </c>
      <c r="D830" t="s">
        <v>8</v>
      </c>
    </row>
    <row r="831" spans="1:4" x14ac:dyDescent="0.2">
      <c r="A831">
        <v>2001</v>
      </c>
      <c r="B831" s="1">
        <v>43135.541666666664</v>
      </c>
      <c r="C831">
        <v>7.7</v>
      </c>
      <c r="D831" t="s">
        <v>8</v>
      </c>
    </row>
    <row r="832" spans="1:4" x14ac:dyDescent="0.2">
      <c r="A832">
        <v>2001</v>
      </c>
      <c r="B832" s="1">
        <v>43135.583333333336</v>
      </c>
      <c r="C832">
        <v>8.6</v>
      </c>
      <c r="D832" t="s">
        <v>8</v>
      </c>
    </row>
    <row r="833" spans="1:4" x14ac:dyDescent="0.2">
      <c r="A833">
        <v>2001</v>
      </c>
      <c r="B833" s="1">
        <v>43135.625</v>
      </c>
      <c r="C833">
        <v>8</v>
      </c>
      <c r="D833" t="s">
        <v>8</v>
      </c>
    </row>
    <row r="834" spans="1:4" x14ac:dyDescent="0.2">
      <c r="A834">
        <v>2001</v>
      </c>
      <c r="B834" s="1">
        <v>43135.666666666664</v>
      </c>
      <c r="C834">
        <v>7.3</v>
      </c>
      <c r="D834" t="s">
        <v>8</v>
      </c>
    </row>
    <row r="835" spans="1:4" x14ac:dyDescent="0.2">
      <c r="A835">
        <v>2001</v>
      </c>
      <c r="B835" s="1">
        <v>43135.708333333336</v>
      </c>
      <c r="C835">
        <v>6.6</v>
      </c>
      <c r="D835" t="s">
        <v>8</v>
      </c>
    </row>
    <row r="836" spans="1:4" x14ac:dyDescent="0.2">
      <c r="A836">
        <v>2001</v>
      </c>
      <c r="B836" s="1">
        <v>43135.75</v>
      </c>
      <c r="C836">
        <v>5.6</v>
      </c>
      <c r="D836" t="s">
        <v>8</v>
      </c>
    </row>
    <row r="837" spans="1:4" x14ac:dyDescent="0.2">
      <c r="A837">
        <v>2001</v>
      </c>
      <c r="B837" s="1">
        <v>43135.791666666664</v>
      </c>
      <c r="C837">
        <v>4.8</v>
      </c>
      <c r="D837" t="s">
        <v>8</v>
      </c>
    </row>
    <row r="838" spans="1:4" x14ac:dyDescent="0.2">
      <c r="A838">
        <v>2001</v>
      </c>
      <c r="B838" s="1">
        <v>43135.833333333336</v>
      </c>
      <c r="C838">
        <v>4.4000000000000004</v>
      </c>
      <c r="D838" t="s">
        <v>8</v>
      </c>
    </row>
    <row r="839" spans="1:4" x14ac:dyDescent="0.2">
      <c r="A839">
        <v>2001</v>
      </c>
      <c r="B839" s="1">
        <v>43135.875</v>
      </c>
      <c r="C839">
        <v>4.8</v>
      </c>
      <c r="D839" t="s">
        <v>8</v>
      </c>
    </row>
    <row r="840" spans="1:4" x14ac:dyDescent="0.2">
      <c r="A840">
        <v>2001</v>
      </c>
      <c r="B840" s="1">
        <v>43135.916666666664</v>
      </c>
      <c r="C840">
        <v>4.8</v>
      </c>
      <c r="D840" t="s">
        <v>8</v>
      </c>
    </row>
    <row r="841" spans="1:4" x14ac:dyDescent="0.2">
      <c r="A841">
        <v>2001</v>
      </c>
      <c r="B841" s="1">
        <v>43135.958333333336</v>
      </c>
      <c r="C841">
        <v>4.7</v>
      </c>
      <c r="D841" t="s">
        <v>8</v>
      </c>
    </row>
    <row r="842" spans="1:4" x14ac:dyDescent="0.2">
      <c r="A842">
        <v>2001</v>
      </c>
      <c r="B842" s="1">
        <v>43136</v>
      </c>
      <c r="C842">
        <v>4.8</v>
      </c>
      <c r="D842" t="s">
        <v>9</v>
      </c>
    </row>
    <row r="843" spans="1:4" x14ac:dyDescent="0.2">
      <c r="A843">
        <v>2001</v>
      </c>
      <c r="B843" s="1">
        <v>43136.041666666664</v>
      </c>
      <c r="C843">
        <v>5.0999999999999996</v>
      </c>
      <c r="D843" t="s">
        <v>9</v>
      </c>
    </row>
    <row r="844" spans="1:4" x14ac:dyDescent="0.2">
      <c r="A844">
        <v>2001</v>
      </c>
      <c r="B844" s="1">
        <v>43136.083333333336</v>
      </c>
      <c r="C844">
        <v>5.0999999999999996</v>
      </c>
      <c r="D844" t="s">
        <v>9</v>
      </c>
    </row>
    <row r="845" spans="1:4" x14ac:dyDescent="0.2">
      <c r="A845">
        <v>2001</v>
      </c>
      <c r="B845" s="1">
        <v>43136.125</v>
      </c>
      <c r="C845">
        <v>5</v>
      </c>
      <c r="D845" t="s">
        <v>9</v>
      </c>
    </row>
    <row r="846" spans="1:4" x14ac:dyDescent="0.2">
      <c r="A846">
        <v>2001</v>
      </c>
      <c r="B846" s="1">
        <v>43136.166666666664</v>
      </c>
      <c r="C846">
        <v>5</v>
      </c>
      <c r="D846" t="s">
        <v>9</v>
      </c>
    </row>
    <row r="847" spans="1:4" x14ac:dyDescent="0.2">
      <c r="A847">
        <v>2001</v>
      </c>
      <c r="B847" s="1">
        <v>43136.208333333336</v>
      </c>
      <c r="C847">
        <v>4.9000000000000004</v>
      </c>
      <c r="D847" t="s">
        <v>9</v>
      </c>
    </row>
    <row r="848" spans="1:4" x14ac:dyDescent="0.2">
      <c r="A848">
        <v>2001</v>
      </c>
      <c r="B848" s="1">
        <v>43136.25</v>
      </c>
      <c r="C848">
        <v>4.5</v>
      </c>
      <c r="D848" t="s">
        <v>9</v>
      </c>
    </row>
    <row r="849" spans="1:4" x14ac:dyDescent="0.2">
      <c r="A849">
        <v>2001</v>
      </c>
      <c r="B849" s="1">
        <v>43136.291666666664</v>
      </c>
      <c r="C849">
        <v>4.2</v>
      </c>
      <c r="D849" t="s">
        <v>9</v>
      </c>
    </row>
    <row r="850" spans="1:4" x14ac:dyDescent="0.2">
      <c r="A850">
        <v>2001</v>
      </c>
      <c r="B850" s="1">
        <v>43136.333333333336</v>
      </c>
      <c r="C850">
        <v>4.2</v>
      </c>
      <c r="D850" t="s">
        <v>9</v>
      </c>
    </row>
    <row r="851" spans="1:4" x14ac:dyDescent="0.2">
      <c r="A851">
        <v>2001</v>
      </c>
      <c r="B851" s="1">
        <v>43136.375</v>
      </c>
      <c r="C851">
        <v>4.5</v>
      </c>
      <c r="D851" t="s">
        <v>9</v>
      </c>
    </row>
    <row r="852" spans="1:4" x14ac:dyDescent="0.2">
      <c r="A852">
        <v>2001</v>
      </c>
      <c r="B852" s="1">
        <v>43136.416666666664</v>
      </c>
      <c r="C852">
        <v>5.0999999999999996</v>
      </c>
      <c r="D852" t="s">
        <v>9</v>
      </c>
    </row>
    <row r="853" spans="1:4" x14ac:dyDescent="0.2">
      <c r="A853">
        <v>2001</v>
      </c>
      <c r="B853" s="1">
        <v>43136.458333333336</v>
      </c>
      <c r="C853">
        <v>5.8</v>
      </c>
      <c r="D853" t="s">
        <v>9</v>
      </c>
    </row>
    <row r="854" spans="1:4" x14ac:dyDescent="0.2">
      <c r="A854">
        <v>2001</v>
      </c>
      <c r="B854" s="1">
        <v>43136.5</v>
      </c>
      <c r="C854">
        <v>5.8</v>
      </c>
      <c r="D854" t="s">
        <v>9</v>
      </c>
    </row>
    <row r="855" spans="1:4" x14ac:dyDescent="0.2">
      <c r="A855">
        <v>2001</v>
      </c>
      <c r="B855" s="1">
        <v>43136.541666666664</v>
      </c>
      <c r="C855">
        <v>6.2</v>
      </c>
      <c r="D855" t="s">
        <v>9</v>
      </c>
    </row>
    <row r="856" spans="1:4" x14ac:dyDescent="0.2">
      <c r="A856">
        <v>2001</v>
      </c>
      <c r="B856" s="1">
        <v>43136.583333333336</v>
      </c>
      <c r="C856">
        <v>5.8</v>
      </c>
      <c r="D856" t="s">
        <v>9</v>
      </c>
    </row>
    <row r="857" spans="1:4" x14ac:dyDescent="0.2">
      <c r="A857">
        <v>2001</v>
      </c>
      <c r="B857" s="1">
        <v>43136.625</v>
      </c>
      <c r="C857">
        <v>5.4</v>
      </c>
      <c r="D857" t="s">
        <v>9</v>
      </c>
    </row>
    <row r="858" spans="1:4" x14ac:dyDescent="0.2">
      <c r="A858">
        <v>2001</v>
      </c>
      <c r="B858" s="1">
        <v>43136.666666666664</v>
      </c>
      <c r="C858">
        <v>5.2</v>
      </c>
      <c r="D858" t="s">
        <v>9</v>
      </c>
    </row>
    <row r="859" spans="1:4" x14ac:dyDescent="0.2">
      <c r="A859">
        <v>2001</v>
      </c>
      <c r="B859" s="1">
        <v>43136.708333333336</v>
      </c>
      <c r="C859">
        <v>4.8</v>
      </c>
      <c r="D859" t="s">
        <v>9</v>
      </c>
    </row>
    <row r="860" spans="1:4" x14ac:dyDescent="0.2">
      <c r="A860">
        <v>2001</v>
      </c>
      <c r="B860" s="1">
        <v>43136.75</v>
      </c>
      <c r="C860">
        <v>4.8</v>
      </c>
      <c r="D860" t="s">
        <v>9</v>
      </c>
    </row>
    <row r="861" spans="1:4" x14ac:dyDescent="0.2">
      <c r="A861">
        <v>2001</v>
      </c>
      <c r="B861" s="1">
        <v>43136.791666666664</v>
      </c>
      <c r="C861">
        <v>4.9000000000000004</v>
      </c>
      <c r="D861" t="s">
        <v>9</v>
      </c>
    </row>
    <row r="862" spans="1:4" x14ac:dyDescent="0.2">
      <c r="A862">
        <v>2001</v>
      </c>
      <c r="B862" s="1">
        <v>43136.833333333336</v>
      </c>
      <c r="C862">
        <v>4.9000000000000004</v>
      </c>
      <c r="D862" t="s">
        <v>9</v>
      </c>
    </row>
    <row r="863" spans="1:4" x14ac:dyDescent="0.2">
      <c r="A863">
        <v>2001</v>
      </c>
      <c r="B863" s="1">
        <v>43136.875</v>
      </c>
      <c r="C863">
        <v>4.8</v>
      </c>
      <c r="D863" t="s">
        <v>9</v>
      </c>
    </row>
    <row r="864" spans="1:4" x14ac:dyDescent="0.2">
      <c r="A864">
        <v>2001</v>
      </c>
      <c r="B864" s="1">
        <v>43136.916666666664</v>
      </c>
      <c r="C864">
        <v>4.7</v>
      </c>
      <c r="D864" t="s">
        <v>9</v>
      </c>
    </row>
    <row r="865" spans="1:4" x14ac:dyDescent="0.2">
      <c r="A865">
        <v>2001</v>
      </c>
      <c r="B865" s="1">
        <v>43136.958333333336</v>
      </c>
      <c r="C865">
        <v>4.5999999999999996</v>
      </c>
      <c r="D865" t="s">
        <v>9</v>
      </c>
    </row>
    <row r="866" spans="1:4" x14ac:dyDescent="0.2">
      <c r="A866">
        <v>2001</v>
      </c>
      <c r="B866" s="1">
        <v>43137</v>
      </c>
      <c r="C866">
        <v>4.3</v>
      </c>
      <c r="D866" t="s">
        <v>3</v>
      </c>
    </row>
    <row r="867" spans="1:4" x14ac:dyDescent="0.2">
      <c r="A867">
        <v>2001</v>
      </c>
      <c r="B867" s="1">
        <v>43137.041666666664</v>
      </c>
      <c r="C867">
        <v>4.3</v>
      </c>
      <c r="D867" t="s">
        <v>3</v>
      </c>
    </row>
    <row r="868" spans="1:4" x14ac:dyDescent="0.2">
      <c r="A868">
        <v>2001</v>
      </c>
      <c r="B868" s="1">
        <v>43137.083333333336</v>
      </c>
      <c r="C868">
        <v>4</v>
      </c>
      <c r="D868" t="s">
        <v>3</v>
      </c>
    </row>
    <row r="869" spans="1:4" x14ac:dyDescent="0.2">
      <c r="A869">
        <v>2001</v>
      </c>
      <c r="B869" s="1">
        <v>43137.125</v>
      </c>
      <c r="C869">
        <v>3.5</v>
      </c>
      <c r="D869" t="s">
        <v>3</v>
      </c>
    </row>
    <row r="870" spans="1:4" x14ac:dyDescent="0.2">
      <c r="A870">
        <v>2001</v>
      </c>
      <c r="B870" s="1">
        <v>43137.166666666664</v>
      </c>
      <c r="C870">
        <v>3.2</v>
      </c>
      <c r="D870" t="s">
        <v>3</v>
      </c>
    </row>
    <row r="871" spans="1:4" x14ac:dyDescent="0.2">
      <c r="A871">
        <v>2001</v>
      </c>
      <c r="B871" s="1">
        <v>43137.208333333336</v>
      </c>
      <c r="C871">
        <v>3.1</v>
      </c>
      <c r="D871" t="s">
        <v>3</v>
      </c>
    </row>
    <row r="872" spans="1:4" x14ac:dyDescent="0.2">
      <c r="A872">
        <v>2001</v>
      </c>
      <c r="B872" s="1">
        <v>43137.25</v>
      </c>
      <c r="C872">
        <v>3.3</v>
      </c>
      <c r="D872" t="s">
        <v>3</v>
      </c>
    </row>
    <row r="873" spans="1:4" x14ac:dyDescent="0.2">
      <c r="A873">
        <v>2001</v>
      </c>
      <c r="B873" s="1">
        <v>43137.291666666664</v>
      </c>
      <c r="C873">
        <v>3.3</v>
      </c>
      <c r="D873" t="s">
        <v>3</v>
      </c>
    </row>
    <row r="874" spans="1:4" x14ac:dyDescent="0.2">
      <c r="A874">
        <v>2001</v>
      </c>
      <c r="B874" s="1">
        <v>43137.333333333336</v>
      </c>
      <c r="C874">
        <v>3.3</v>
      </c>
      <c r="D874" t="s">
        <v>3</v>
      </c>
    </row>
    <row r="875" spans="1:4" x14ac:dyDescent="0.2">
      <c r="A875">
        <v>2001</v>
      </c>
      <c r="B875" s="1">
        <v>43137.375</v>
      </c>
      <c r="C875">
        <v>3.6</v>
      </c>
      <c r="D875" t="s">
        <v>3</v>
      </c>
    </row>
    <row r="876" spans="1:4" x14ac:dyDescent="0.2">
      <c r="A876">
        <v>2001</v>
      </c>
      <c r="B876" s="1">
        <v>43137.416666666664</v>
      </c>
      <c r="C876">
        <v>3.9</v>
      </c>
      <c r="D876" t="s">
        <v>3</v>
      </c>
    </row>
    <row r="877" spans="1:4" x14ac:dyDescent="0.2">
      <c r="A877">
        <v>2001</v>
      </c>
      <c r="B877" s="1">
        <v>43137.458333333336</v>
      </c>
      <c r="C877">
        <v>4.0999999999999996</v>
      </c>
      <c r="D877" t="s">
        <v>3</v>
      </c>
    </row>
    <row r="878" spans="1:4" x14ac:dyDescent="0.2">
      <c r="A878">
        <v>2001</v>
      </c>
      <c r="B878" s="1">
        <v>43137.5</v>
      </c>
      <c r="C878">
        <v>4.4000000000000004</v>
      </c>
      <c r="D878" t="s">
        <v>3</v>
      </c>
    </row>
    <row r="879" spans="1:4" x14ac:dyDescent="0.2">
      <c r="A879">
        <v>2001</v>
      </c>
      <c r="B879" s="1">
        <v>43137.541666666664</v>
      </c>
      <c r="C879">
        <v>4.9000000000000004</v>
      </c>
      <c r="D879" t="s">
        <v>3</v>
      </c>
    </row>
    <row r="880" spans="1:4" x14ac:dyDescent="0.2">
      <c r="A880">
        <v>2001</v>
      </c>
      <c r="B880" s="1">
        <v>43137.583333333336</v>
      </c>
      <c r="C880">
        <v>5.2</v>
      </c>
      <c r="D880" t="s">
        <v>3</v>
      </c>
    </row>
    <row r="881" spans="1:4" x14ac:dyDescent="0.2">
      <c r="A881">
        <v>2001</v>
      </c>
      <c r="B881" s="1">
        <v>43137.625</v>
      </c>
      <c r="C881">
        <v>5.6</v>
      </c>
      <c r="D881" t="s">
        <v>3</v>
      </c>
    </row>
    <row r="882" spans="1:4" x14ac:dyDescent="0.2">
      <c r="A882">
        <v>2001</v>
      </c>
      <c r="B882" s="1">
        <v>43137.666666666664</v>
      </c>
      <c r="C882">
        <v>6</v>
      </c>
      <c r="D882" t="s">
        <v>3</v>
      </c>
    </row>
    <row r="883" spans="1:4" x14ac:dyDescent="0.2">
      <c r="A883">
        <v>2001</v>
      </c>
      <c r="B883" s="1">
        <v>43137.708333333336</v>
      </c>
      <c r="C883">
        <v>6.1</v>
      </c>
      <c r="D883" t="s">
        <v>3</v>
      </c>
    </row>
    <row r="884" spans="1:4" x14ac:dyDescent="0.2">
      <c r="A884">
        <v>2001</v>
      </c>
      <c r="B884" s="1">
        <v>43137.75</v>
      </c>
      <c r="C884">
        <v>6</v>
      </c>
      <c r="D884" t="s">
        <v>3</v>
      </c>
    </row>
    <row r="885" spans="1:4" x14ac:dyDescent="0.2">
      <c r="A885">
        <v>2001</v>
      </c>
      <c r="B885" s="1">
        <v>43137.791666666664</v>
      </c>
      <c r="C885">
        <v>5.6</v>
      </c>
      <c r="D885" t="s">
        <v>3</v>
      </c>
    </row>
    <row r="886" spans="1:4" x14ac:dyDescent="0.2">
      <c r="A886">
        <v>2001</v>
      </c>
      <c r="B886" s="1">
        <v>43137.833333333336</v>
      </c>
      <c r="C886">
        <v>4.9000000000000004</v>
      </c>
      <c r="D886" t="s">
        <v>3</v>
      </c>
    </row>
    <row r="887" spans="1:4" x14ac:dyDescent="0.2">
      <c r="A887">
        <v>2001</v>
      </c>
      <c r="B887" s="1">
        <v>43137.875</v>
      </c>
      <c r="C887">
        <v>3.6</v>
      </c>
      <c r="D887" t="s">
        <v>3</v>
      </c>
    </row>
    <row r="888" spans="1:4" x14ac:dyDescent="0.2">
      <c r="A888">
        <v>2001</v>
      </c>
      <c r="B888" s="1">
        <v>43137.916666666664</v>
      </c>
      <c r="C888">
        <v>3.2</v>
      </c>
      <c r="D888" t="s">
        <v>3</v>
      </c>
    </row>
    <row r="889" spans="1:4" x14ac:dyDescent="0.2">
      <c r="A889">
        <v>2001</v>
      </c>
      <c r="B889" s="1">
        <v>43137.958333333336</v>
      </c>
      <c r="C889">
        <v>2.6</v>
      </c>
      <c r="D889" t="s">
        <v>3</v>
      </c>
    </row>
    <row r="890" spans="1:4" x14ac:dyDescent="0.2">
      <c r="A890">
        <v>2001</v>
      </c>
      <c r="B890" s="1">
        <v>43138</v>
      </c>
      <c r="C890">
        <v>2.2000000000000002</v>
      </c>
      <c r="D890" t="s">
        <v>4</v>
      </c>
    </row>
    <row r="891" spans="1:4" x14ac:dyDescent="0.2">
      <c r="A891">
        <v>2001</v>
      </c>
      <c r="B891" s="1">
        <v>43138.041666666664</v>
      </c>
      <c r="C891">
        <v>2.2000000000000002</v>
      </c>
      <c r="D891" t="s">
        <v>4</v>
      </c>
    </row>
    <row r="892" spans="1:4" x14ac:dyDescent="0.2">
      <c r="A892">
        <v>2001</v>
      </c>
      <c r="B892" s="1">
        <v>43138.083333333336</v>
      </c>
      <c r="C892">
        <v>2.4</v>
      </c>
      <c r="D892" t="s">
        <v>4</v>
      </c>
    </row>
    <row r="893" spans="1:4" x14ac:dyDescent="0.2">
      <c r="A893">
        <v>2001</v>
      </c>
      <c r="B893" s="1">
        <v>43138.125</v>
      </c>
      <c r="C893">
        <v>2.9</v>
      </c>
      <c r="D893" t="s">
        <v>4</v>
      </c>
    </row>
    <row r="894" spans="1:4" x14ac:dyDescent="0.2">
      <c r="A894">
        <v>2001</v>
      </c>
      <c r="B894" s="1">
        <v>43138.166666666664</v>
      </c>
      <c r="C894">
        <v>3.1</v>
      </c>
      <c r="D894" t="s">
        <v>4</v>
      </c>
    </row>
    <row r="895" spans="1:4" x14ac:dyDescent="0.2">
      <c r="A895">
        <v>2001</v>
      </c>
      <c r="B895" s="1">
        <v>43138.208333333336</v>
      </c>
      <c r="C895">
        <v>3.2</v>
      </c>
      <c r="D895" t="s">
        <v>4</v>
      </c>
    </row>
    <row r="896" spans="1:4" x14ac:dyDescent="0.2">
      <c r="A896">
        <v>2001</v>
      </c>
      <c r="B896" s="1">
        <v>43138.25</v>
      </c>
      <c r="C896">
        <v>3.2</v>
      </c>
      <c r="D896" t="s">
        <v>4</v>
      </c>
    </row>
    <row r="897" spans="1:4" x14ac:dyDescent="0.2">
      <c r="A897">
        <v>2001</v>
      </c>
      <c r="B897" s="1">
        <v>43138.291666666664</v>
      </c>
      <c r="C897">
        <v>3.4</v>
      </c>
      <c r="D897" t="s">
        <v>4</v>
      </c>
    </row>
    <row r="898" spans="1:4" x14ac:dyDescent="0.2">
      <c r="A898">
        <v>2001</v>
      </c>
      <c r="B898" s="1">
        <v>43138.333333333336</v>
      </c>
      <c r="C898">
        <v>3.6</v>
      </c>
      <c r="D898" t="s">
        <v>4</v>
      </c>
    </row>
    <row r="899" spans="1:4" x14ac:dyDescent="0.2">
      <c r="A899">
        <v>2001</v>
      </c>
      <c r="B899" s="1">
        <v>43138.375</v>
      </c>
      <c r="C899">
        <v>4.0999999999999996</v>
      </c>
      <c r="D899" t="s">
        <v>4</v>
      </c>
    </row>
    <row r="900" spans="1:4" x14ac:dyDescent="0.2">
      <c r="A900">
        <v>2001</v>
      </c>
      <c r="B900" s="1">
        <v>43138.416666666664</v>
      </c>
      <c r="C900">
        <v>5</v>
      </c>
      <c r="D900" t="s">
        <v>4</v>
      </c>
    </row>
    <row r="901" spans="1:4" x14ac:dyDescent="0.2">
      <c r="A901">
        <v>2001</v>
      </c>
      <c r="B901" s="1">
        <v>43138.458333333336</v>
      </c>
      <c r="C901">
        <v>5.5</v>
      </c>
      <c r="D901" t="s">
        <v>4</v>
      </c>
    </row>
    <row r="902" spans="1:4" x14ac:dyDescent="0.2">
      <c r="A902">
        <v>2001</v>
      </c>
      <c r="B902" s="1">
        <v>43138.5</v>
      </c>
      <c r="C902">
        <v>6.2</v>
      </c>
      <c r="D902" t="s">
        <v>4</v>
      </c>
    </row>
    <row r="903" spans="1:4" x14ac:dyDescent="0.2">
      <c r="A903">
        <v>2001</v>
      </c>
      <c r="B903" s="1">
        <v>43138.541666666664</v>
      </c>
      <c r="C903">
        <v>7.3</v>
      </c>
      <c r="D903" t="s">
        <v>4</v>
      </c>
    </row>
    <row r="904" spans="1:4" x14ac:dyDescent="0.2">
      <c r="A904">
        <v>2001</v>
      </c>
      <c r="B904" s="1">
        <v>43138.583333333336</v>
      </c>
      <c r="C904">
        <v>8.1999999999999993</v>
      </c>
      <c r="D904" t="s">
        <v>4</v>
      </c>
    </row>
    <row r="905" spans="1:4" x14ac:dyDescent="0.2">
      <c r="A905">
        <v>2001</v>
      </c>
      <c r="B905" s="1">
        <v>43138.625</v>
      </c>
      <c r="C905">
        <v>8.6</v>
      </c>
      <c r="D905" t="s">
        <v>4</v>
      </c>
    </row>
    <row r="906" spans="1:4" x14ac:dyDescent="0.2">
      <c r="A906">
        <v>2001</v>
      </c>
      <c r="B906" s="1">
        <v>43138.666666666664</v>
      </c>
      <c r="C906">
        <v>8.3000000000000007</v>
      </c>
      <c r="D906" t="s">
        <v>4</v>
      </c>
    </row>
    <row r="907" spans="1:4" x14ac:dyDescent="0.2">
      <c r="A907">
        <v>2001</v>
      </c>
      <c r="B907" s="1">
        <v>43138.708333333336</v>
      </c>
      <c r="C907">
        <v>8</v>
      </c>
      <c r="D907" t="s">
        <v>4</v>
      </c>
    </row>
    <row r="908" spans="1:4" x14ac:dyDescent="0.2">
      <c r="A908">
        <v>2001</v>
      </c>
      <c r="B908" s="1">
        <v>43138.75</v>
      </c>
      <c r="C908">
        <v>7.4</v>
      </c>
      <c r="D908" t="s">
        <v>4</v>
      </c>
    </row>
    <row r="909" spans="1:4" x14ac:dyDescent="0.2">
      <c r="A909">
        <v>2001</v>
      </c>
      <c r="B909" s="1">
        <v>43138.791666666664</v>
      </c>
      <c r="C909">
        <v>6.2</v>
      </c>
      <c r="D909" t="s">
        <v>4</v>
      </c>
    </row>
    <row r="910" spans="1:4" x14ac:dyDescent="0.2">
      <c r="A910">
        <v>2001</v>
      </c>
      <c r="B910" s="1">
        <v>43138.833333333336</v>
      </c>
      <c r="C910">
        <v>5</v>
      </c>
      <c r="D910" t="s">
        <v>4</v>
      </c>
    </row>
    <row r="911" spans="1:4" x14ac:dyDescent="0.2">
      <c r="A911">
        <v>2001</v>
      </c>
      <c r="B911" s="1">
        <v>43138.875</v>
      </c>
      <c r="C911">
        <v>4.3</v>
      </c>
      <c r="D911" t="s">
        <v>4</v>
      </c>
    </row>
    <row r="912" spans="1:4" x14ac:dyDescent="0.2">
      <c r="A912">
        <v>2001</v>
      </c>
      <c r="B912" s="1">
        <v>43138.916666666664</v>
      </c>
      <c r="C912">
        <v>4.8</v>
      </c>
      <c r="D912" t="s">
        <v>4</v>
      </c>
    </row>
    <row r="913" spans="1:4" x14ac:dyDescent="0.2">
      <c r="A913">
        <v>2001</v>
      </c>
      <c r="B913" s="1">
        <v>43138.958333333336</v>
      </c>
      <c r="C913">
        <v>5.0999999999999996</v>
      </c>
      <c r="D913" t="s">
        <v>4</v>
      </c>
    </row>
    <row r="914" spans="1:4" x14ac:dyDescent="0.2">
      <c r="A914">
        <v>2001</v>
      </c>
      <c r="B914" s="1">
        <v>43139</v>
      </c>
      <c r="C914">
        <v>5</v>
      </c>
      <c r="D914" t="s">
        <v>5</v>
      </c>
    </row>
    <row r="915" spans="1:4" x14ac:dyDescent="0.2">
      <c r="A915">
        <v>2001</v>
      </c>
      <c r="B915" s="1">
        <v>43139.041666666664</v>
      </c>
      <c r="C915">
        <v>4.3</v>
      </c>
      <c r="D915" t="s">
        <v>5</v>
      </c>
    </row>
    <row r="916" spans="1:4" x14ac:dyDescent="0.2">
      <c r="A916">
        <v>2001</v>
      </c>
      <c r="B916" s="1">
        <v>43139.083333333336</v>
      </c>
      <c r="C916">
        <v>3.5</v>
      </c>
      <c r="D916" t="s">
        <v>5</v>
      </c>
    </row>
    <row r="917" spans="1:4" x14ac:dyDescent="0.2">
      <c r="A917">
        <v>2001</v>
      </c>
      <c r="B917" s="1">
        <v>43139.125</v>
      </c>
      <c r="C917">
        <v>2.4</v>
      </c>
      <c r="D917" t="s">
        <v>5</v>
      </c>
    </row>
    <row r="918" spans="1:4" x14ac:dyDescent="0.2">
      <c r="A918">
        <v>2001</v>
      </c>
      <c r="B918" s="1">
        <v>43139.166666666664</v>
      </c>
      <c r="C918">
        <v>2</v>
      </c>
      <c r="D918" t="s">
        <v>5</v>
      </c>
    </row>
    <row r="919" spans="1:4" x14ac:dyDescent="0.2">
      <c r="A919">
        <v>2001</v>
      </c>
      <c r="B919" s="1">
        <v>43139.208333333336</v>
      </c>
      <c r="C919">
        <v>1.6</v>
      </c>
      <c r="D919" t="s">
        <v>5</v>
      </c>
    </row>
    <row r="920" spans="1:4" x14ac:dyDescent="0.2">
      <c r="A920">
        <v>2001</v>
      </c>
      <c r="B920" s="1">
        <v>43139.25</v>
      </c>
      <c r="C920">
        <v>1.5</v>
      </c>
      <c r="D920" t="s">
        <v>5</v>
      </c>
    </row>
    <row r="921" spans="1:4" x14ac:dyDescent="0.2">
      <c r="A921">
        <v>2001</v>
      </c>
      <c r="B921" s="1">
        <v>43139.291666666664</v>
      </c>
      <c r="C921">
        <v>1.5</v>
      </c>
      <c r="D921" t="s">
        <v>5</v>
      </c>
    </row>
    <row r="922" spans="1:4" x14ac:dyDescent="0.2">
      <c r="A922">
        <v>2001</v>
      </c>
      <c r="B922" s="1">
        <v>43139.333333333336</v>
      </c>
      <c r="C922">
        <v>2.2999999999999998</v>
      </c>
      <c r="D922" t="s">
        <v>5</v>
      </c>
    </row>
    <row r="923" spans="1:4" x14ac:dyDescent="0.2">
      <c r="A923">
        <v>2001</v>
      </c>
      <c r="B923" s="1">
        <v>43139.375</v>
      </c>
      <c r="C923">
        <v>2.4</v>
      </c>
      <c r="D923" t="s">
        <v>5</v>
      </c>
    </row>
    <row r="924" spans="1:4" x14ac:dyDescent="0.2">
      <c r="A924">
        <v>2001</v>
      </c>
      <c r="B924" s="1">
        <v>43139.416666666664</v>
      </c>
      <c r="C924">
        <v>3.7</v>
      </c>
      <c r="D924" t="s">
        <v>5</v>
      </c>
    </row>
    <row r="925" spans="1:4" x14ac:dyDescent="0.2">
      <c r="A925">
        <v>2001</v>
      </c>
      <c r="B925" s="1">
        <v>43139.458333333336</v>
      </c>
      <c r="C925">
        <v>5.2</v>
      </c>
      <c r="D925" t="s">
        <v>5</v>
      </c>
    </row>
    <row r="926" spans="1:4" x14ac:dyDescent="0.2">
      <c r="A926">
        <v>2001</v>
      </c>
      <c r="B926" s="1">
        <v>43139.5</v>
      </c>
      <c r="C926">
        <v>7.1</v>
      </c>
      <c r="D926" t="s">
        <v>5</v>
      </c>
    </row>
    <row r="927" spans="1:4" x14ac:dyDescent="0.2">
      <c r="A927">
        <v>2001</v>
      </c>
      <c r="B927" s="1">
        <v>43139.541666666664</v>
      </c>
      <c r="C927">
        <v>8.4</v>
      </c>
      <c r="D927" t="s">
        <v>5</v>
      </c>
    </row>
    <row r="928" spans="1:4" x14ac:dyDescent="0.2">
      <c r="A928">
        <v>2001</v>
      </c>
      <c r="B928" s="1">
        <v>43139.583333333336</v>
      </c>
      <c r="C928">
        <v>9.6999999999999993</v>
      </c>
      <c r="D928" t="s">
        <v>5</v>
      </c>
    </row>
    <row r="929" spans="1:4" x14ac:dyDescent="0.2">
      <c r="A929">
        <v>2001</v>
      </c>
      <c r="B929" s="1">
        <v>43139.625</v>
      </c>
      <c r="C929">
        <v>10.5</v>
      </c>
      <c r="D929" t="s">
        <v>5</v>
      </c>
    </row>
    <row r="930" spans="1:4" x14ac:dyDescent="0.2">
      <c r="A930">
        <v>2001</v>
      </c>
      <c r="B930" s="1">
        <v>43139.666666666664</v>
      </c>
      <c r="C930">
        <v>10.199999999999999</v>
      </c>
      <c r="D930" t="s">
        <v>5</v>
      </c>
    </row>
    <row r="931" spans="1:4" x14ac:dyDescent="0.2">
      <c r="A931">
        <v>2001</v>
      </c>
      <c r="B931" s="1">
        <v>43139.708333333336</v>
      </c>
      <c r="C931">
        <v>9.6</v>
      </c>
      <c r="D931" t="s">
        <v>5</v>
      </c>
    </row>
    <row r="932" spans="1:4" x14ac:dyDescent="0.2">
      <c r="A932">
        <v>2001</v>
      </c>
      <c r="B932" s="1">
        <v>43139.75</v>
      </c>
      <c r="C932">
        <v>8.9</v>
      </c>
      <c r="D932" t="s">
        <v>5</v>
      </c>
    </row>
    <row r="933" spans="1:4" x14ac:dyDescent="0.2">
      <c r="A933">
        <v>2001</v>
      </c>
      <c r="B933" s="1">
        <v>43139.791666666664</v>
      </c>
      <c r="C933">
        <v>8</v>
      </c>
      <c r="D933" t="s">
        <v>5</v>
      </c>
    </row>
    <row r="934" spans="1:4" x14ac:dyDescent="0.2">
      <c r="A934">
        <v>2001</v>
      </c>
      <c r="B934" s="1">
        <v>43139.833333333336</v>
      </c>
      <c r="C934">
        <v>7.3</v>
      </c>
      <c r="D934" t="s">
        <v>5</v>
      </c>
    </row>
    <row r="935" spans="1:4" x14ac:dyDescent="0.2">
      <c r="A935">
        <v>2001</v>
      </c>
      <c r="B935" s="1">
        <v>43139.875</v>
      </c>
      <c r="C935">
        <v>7.4</v>
      </c>
      <c r="D935" t="s">
        <v>5</v>
      </c>
    </row>
    <row r="936" spans="1:4" x14ac:dyDescent="0.2">
      <c r="A936">
        <v>2001</v>
      </c>
      <c r="B936" s="1">
        <v>43139.916666666664</v>
      </c>
      <c r="C936">
        <v>7.1</v>
      </c>
      <c r="D936" t="s">
        <v>5</v>
      </c>
    </row>
    <row r="937" spans="1:4" x14ac:dyDescent="0.2">
      <c r="A937">
        <v>2001</v>
      </c>
      <c r="B937" s="1">
        <v>43139.958333333336</v>
      </c>
      <c r="C937">
        <v>6.4</v>
      </c>
      <c r="D937" t="s">
        <v>5</v>
      </c>
    </row>
    <row r="938" spans="1:4" x14ac:dyDescent="0.2">
      <c r="A938">
        <v>2001</v>
      </c>
      <c r="B938" s="1">
        <v>43140</v>
      </c>
      <c r="C938">
        <v>6.7</v>
      </c>
      <c r="D938" t="s">
        <v>6</v>
      </c>
    </row>
    <row r="939" spans="1:4" x14ac:dyDescent="0.2">
      <c r="A939">
        <v>2001</v>
      </c>
      <c r="B939" s="1">
        <v>43140.041666666664</v>
      </c>
      <c r="C939">
        <v>6.6</v>
      </c>
      <c r="D939" t="s">
        <v>6</v>
      </c>
    </row>
    <row r="940" spans="1:4" x14ac:dyDescent="0.2">
      <c r="A940">
        <v>2001</v>
      </c>
      <c r="B940" s="1">
        <v>43140.083333333336</v>
      </c>
      <c r="C940">
        <v>6.5</v>
      </c>
      <c r="D940" t="s">
        <v>6</v>
      </c>
    </row>
    <row r="941" spans="1:4" x14ac:dyDescent="0.2">
      <c r="A941">
        <v>2001</v>
      </c>
      <c r="B941" s="1">
        <v>43140.125</v>
      </c>
      <c r="C941">
        <v>6.4</v>
      </c>
      <c r="D941" t="s">
        <v>6</v>
      </c>
    </row>
    <row r="942" spans="1:4" x14ac:dyDescent="0.2">
      <c r="A942">
        <v>2001</v>
      </c>
      <c r="B942" s="1">
        <v>43140.166666666664</v>
      </c>
      <c r="C942">
        <v>6.1</v>
      </c>
      <c r="D942" t="s">
        <v>6</v>
      </c>
    </row>
    <row r="943" spans="1:4" x14ac:dyDescent="0.2">
      <c r="A943">
        <v>2001</v>
      </c>
      <c r="B943" s="1">
        <v>43140.208333333336</v>
      </c>
      <c r="C943">
        <v>6.2</v>
      </c>
      <c r="D943" t="s">
        <v>6</v>
      </c>
    </row>
    <row r="944" spans="1:4" x14ac:dyDescent="0.2">
      <c r="A944">
        <v>2001</v>
      </c>
      <c r="B944" s="1">
        <v>43140.25</v>
      </c>
      <c r="C944">
        <v>5.9</v>
      </c>
      <c r="D944" t="s">
        <v>6</v>
      </c>
    </row>
    <row r="945" spans="1:4" x14ac:dyDescent="0.2">
      <c r="A945">
        <v>2001</v>
      </c>
      <c r="B945" s="1">
        <v>43140.291666666664</v>
      </c>
      <c r="C945">
        <v>5.6</v>
      </c>
      <c r="D945" t="s">
        <v>6</v>
      </c>
    </row>
    <row r="946" spans="1:4" x14ac:dyDescent="0.2">
      <c r="A946">
        <v>2001</v>
      </c>
      <c r="B946" s="1">
        <v>43140.333333333336</v>
      </c>
      <c r="C946">
        <v>5.5</v>
      </c>
      <c r="D946" t="s">
        <v>6</v>
      </c>
    </row>
    <row r="947" spans="1:4" x14ac:dyDescent="0.2">
      <c r="A947">
        <v>2001</v>
      </c>
      <c r="B947" s="1">
        <v>43140.375</v>
      </c>
      <c r="C947">
        <v>6.1</v>
      </c>
      <c r="D947" t="s">
        <v>6</v>
      </c>
    </row>
    <row r="948" spans="1:4" x14ac:dyDescent="0.2">
      <c r="A948">
        <v>2001</v>
      </c>
      <c r="B948" s="1">
        <v>43140.416666666664</v>
      </c>
      <c r="C948">
        <v>6.8</v>
      </c>
      <c r="D948" t="s">
        <v>6</v>
      </c>
    </row>
    <row r="949" spans="1:4" x14ac:dyDescent="0.2">
      <c r="A949">
        <v>2001</v>
      </c>
      <c r="B949" s="1">
        <v>43140.458333333336</v>
      </c>
      <c r="C949">
        <v>8.3000000000000007</v>
      </c>
      <c r="D949" t="s">
        <v>6</v>
      </c>
    </row>
    <row r="950" spans="1:4" x14ac:dyDescent="0.2">
      <c r="A950">
        <v>2001</v>
      </c>
      <c r="B950" s="1">
        <v>43140.5</v>
      </c>
      <c r="C950">
        <v>9.1</v>
      </c>
      <c r="D950" t="s">
        <v>6</v>
      </c>
    </row>
    <row r="951" spans="1:4" x14ac:dyDescent="0.2">
      <c r="A951">
        <v>2001</v>
      </c>
      <c r="B951" s="1">
        <v>43140.541666666664</v>
      </c>
      <c r="C951">
        <v>11.6</v>
      </c>
      <c r="D951" t="s">
        <v>6</v>
      </c>
    </row>
    <row r="952" spans="1:4" x14ac:dyDescent="0.2">
      <c r="A952">
        <v>2001</v>
      </c>
      <c r="B952" s="1">
        <v>43140.583333333336</v>
      </c>
      <c r="C952">
        <v>12.6</v>
      </c>
      <c r="D952" t="s">
        <v>6</v>
      </c>
    </row>
    <row r="953" spans="1:4" x14ac:dyDescent="0.2">
      <c r="A953">
        <v>2001</v>
      </c>
      <c r="B953" s="1">
        <v>43140.625</v>
      </c>
      <c r="C953">
        <v>12.3</v>
      </c>
      <c r="D953" t="s">
        <v>6</v>
      </c>
    </row>
    <row r="954" spans="1:4" x14ac:dyDescent="0.2">
      <c r="A954">
        <v>2001</v>
      </c>
      <c r="B954" s="1">
        <v>43140.666666666664</v>
      </c>
      <c r="C954">
        <v>11.5</v>
      </c>
      <c r="D954" t="s">
        <v>6</v>
      </c>
    </row>
    <row r="955" spans="1:4" x14ac:dyDescent="0.2">
      <c r="A955">
        <v>2001</v>
      </c>
      <c r="B955" s="1">
        <v>43140.708333333336</v>
      </c>
      <c r="C955">
        <v>8.9</v>
      </c>
      <c r="D955" t="s">
        <v>6</v>
      </c>
    </row>
    <row r="956" spans="1:4" x14ac:dyDescent="0.2">
      <c r="A956">
        <v>2001</v>
      </c>
      <c r="B956" s="1">
        <v>43140.75</v>
      </c>
      <c r="C956">
        <v>7.6</v>
      </c>
      <c r="D956" t="s">
        <v>6</v>
      </c>
    </row>
    <row r="957" spans="1:4" x14ac:dyDescent="0.2">
      <c r="A957">
        <v>2001</v>
      </c>
      <c r="B957" s="1">
        <v>43140.791666666664</v>
      </c>
      <c r="C957">
        <v>7.1</v>
      </c>
      <c r="D957" t="s">
        <v>6</v>
      </c>
    </row>
    <row r="958" spans="1:4" x14ac:dyDescent="0.2">
      <c r="A958">
        <v>2001</v>
      </c>
      <c r="B958" s="1">
        <v>43140.833333333336</v>
      </c>
      <c r="C958">
        <v>7.3</v>
      </c>
      <c r="D958" t="s">
        <v>6</v>
      </c>
    </row>
    <row r="959" spans="1:4" x14ac:dyDescent="0.2">
      <c r="A959">
        <v>2001</v>
      </c>
      <c r="B959" s="1">
        <v>43140.875</v>
      </c>
      <c r="C959">
        <v>7.4</v>
      </c>
      <c r="D959" t="s">
        <v>6</v>
      </c>
    </row>
    <row r="960" spans="1:4" x14ac:dyDescent="0.2">
      <c r="A960">
        <v>2001</v>
      </c>
      <c r="B960" s="1">
        <v>43140.916666666664</v>
      </c>
      <c r="C960">
        <v>7.3</v>
      </c>
      <c r="D960" t="s">
        <v>6</v>
      </c>
    </row>
    <row r="961" spans="1:4" x14ac:dyDescent="0.2">
      <c r="A961">
        <v>2001</v>
      </c>
      <c r="B961" s="1">
        <v>43140.958333333336</v>
      </c>
      <c r="C961">
        <v>7.2</v>
      </c>
      <c r="D961" t="s">
        <v>6</v>
      </c>
    </row>
    <row r="962" spans="1:4" x14ac:dyDescent="0.2">
      <c r="A962">
        <v>2001</v>
      </c>
      <c r="B962" s="1">
        <v>43141</v>
      </c>
      <c r="C962">
        <v>6.4</v>
      </c>
      <c r="D962" t="s">
        <v>7</v>
      </c>
    </row>
    <row r="963" spans="1:4" x14ac:dyDescent="0.2">
      <c r="A963">
        <v>2001</v>
      </c>
      <c r="B963" s="1">
        <v>43141.041666666664</v>
      </c>
      <c r="C963">
        <v>5.4</v>
      </c>
      <c r="D963" t="s">
        <v>7</v>
      </c>
    </row>
    <row r="964" spans="1:4" x14ac:dyDescent="0.2">
      <c r="A964">
        <v>2001</v>
      </c>
      <c r="B964" s="1">
        <v>43141.083333333336</v>
      </c>
      <c r="C964">
        <v>4.9000000000000004</v>
      </c>
      <c r="D964" t="s">
        <v>7</v>
      </c>
    </row>
    <row r="965" spans="1:4" x14ac:dyDescent="0.2">
      <c r="A965">
        <v>2001</v>
      </c>
      <c r="B965" s="1">
        <v>43141.125</v>
      </c>
      <c r="C965">
        <v>4.5999999999999996</v>
      </c>
      <c r="D965" t="s">
        <v>7</v>
      </c>
    </row>
    <row r="966" spans="1:4" x14ac:dyDescent="0.2">
      <c r="A966">
        <v>2001</v>
      </c>
      <c r="B966" s="1">
        <v>43141.166666666664</v>
      </c>
      <c r="C966">
        <v>4.7</v>
      </c>
      <c r="D966" t="s">
        <v>7</v>
      </c>
    </row>
    <row r="967" spans="1:4" x14ac:dyDescent="0.2">
      <c r="A967">
        <v>2001</v>
      </c>
      <c r="B967" s="1">
        <v>43141.208333333336</v>
      </c>
      <c r="C967">
        <v>3.9</v>
      </c>
      <c r="D967" t="s">
        <v>7</v>
      </c>
    </row>
    <row r="968" spans="1:4" x14ac:dyDescent="0.2">
      <c r="A968">
        <v>2001</v>
      </c>
      <c r="B968" s="1">
        <v>43141.25</v>
      </c>
      <c r="C968">
        <v>2.9</v>
      </c>
      <c r="D968" t="s">
        <v>7</v>
      </c>
    </row>
    <row r="969" spans="1:4" x14ac:dyDescent="0.2">
      <c r="A969">
        <v>2001</v>
      </c>
      <c r="B969" s="1">
        <v>43141.291666666664</v>
      </c>
      <c r="C969">
        <v>3.2</v>
      </c>
      <c r="D969" t="s">
        <v>7</v>
      </c>
    </row>
    <row r="970" spans="1:4" x14ac:dyDescent="0.2">
      <c r="A970">
        <v>2001</v>
      </c>
      <c r="B970" s="1">
        <v>43141.333333333336</v>
      </c>
      <c r="C970">
        <v>3.9</v>
      </c>
      <c r="D970" t="s">
        <v>7</v>
      </c>
    </row>
    <row r="971" spans="1:4" x14ac:dyDescent="0.2">
      <c r="A971">
        <v>2001</v>
      </c>
      <c r="B971" s="1">
        <v>43141.375</v>
      </c>
      <c r="C971">
        <v>4.5999999999999996</v>
      </c>
      <c r="D971" t="s">
        <v>7</v>
      </c>
    </row>
    <row r="972" spans="1:4" x14ac:dyDescent="0.2">
      <c r="A972">
        <v>2001</v>
      </c>
      <c r="B972" s="1">
        <v>43141.416666666664</v>
      </c>
      <c r="C972">
        <v>5.3</v>
      </c>
      <c r="D972" t="s">
        <v>7</v>
      </c>
    </row>
    <row r="973" spans="1:4" x14ac:dyDescent="0.2">
      <c r="A973">
        <v>2001</v>
      </c>
      <c r="B973" s="1">
        <v>43141.458333333336</v>
      </c>
      <c r="C973">
        <v>8.3000000000000007</v>
      </c>
      <c r="D973" t="s">
        <v>7</v>
      </c>
    </row>
    <row r="974" spans="1:4" x14ac:dyDescent="0.2">
      <c r="A974">
        <v>2001</v>
      </c>
      <c r="B974" s="1">
        <v>43141.5</v>
      </c>
      <c r="C974">
        <v>9</v>
      </c>
      <c r="D974" t="s">
        <v>7</v>
      </c>
    </row>
    <row r="975" spans="1:4" x14ac:dyDescent="0.2">
      <c r="A975">
        <v>2001</v>
      </c>
      <c r="B975" s="1">
        <v>43141.541666666664</v>
      </c>
      <c r="C975">
        <v>10.4</v>
      </c>
      <c r="D975" t="s">
        <v>7</v>
      </c>
    </row>
    <row r="976" spans="1:4" x14ac:dyDescent="0.2">
      <c r="A976">
        <v>2001</v>
      </c>
      <c r="B976" s="1">
        <v>43141.583333333336</v>
      </c>
      <c r="C976">
        <v>10.5</v>
      </c>
      <c r="D976" t="s">
        <v>7</v>
      </c>
    </row>
    <row r="977" spans="1:4" x14ac:dyDescent="0.2">
      <c r="A977">
        <v>2001</v>
      </c>
      <c r="B977" s="1">
        <v>43141.625</v>
      </c>
      <c r="C977">
        <v>11.1</v>
      </c>
      <c r="D977" t="s">
        <v>7</v>
      </c>
    </row>
    <row r="978" spans="1:4" x14ac:dyDescent="0.2">
      <c r="A978">
        <v>2001</v>
      </c>
      <c r="B978" s="1">
        <v>43141.666666666664</v>
      </c>
      <c r="C978">
        <v>11.1</v>
      </c>
      <c r="D978" t="s">
        <v>7</v>
      </c>
    </row>
    <row r="979" spans="1:4" x14ac:dyDescent="0.2">
      <c r="A979">
        <v>2001</v>
      </c>
      <c r="B979" s="1">
        <v>43141.708333333336</v>
      </c>
      <c r="C979">
        <v>10.4</v>
      </c>
      <c r="D979" t="s">
        <v>7</v>
      </c>
    </row>
    <row r="980" spans="1:4" x14ac:dyDescent="0.2">
      <c r="A980">
        <v>2001</v>
      </c>
      <c r="B980" s="1">
        <v>43141.75</v>
      </c>
      <c r="C980">
        <v>8.1999999999999993</v>
      </c>
      <c r="D980" t="s">
        <v>7</v>
      </c>
    </row>
    <row r="981" spans="1:4" x14ac:dyDescent="0.2">
      <c r="A981">
        <v>2001</v>
      </c>
      <c r="B981" s="1">
        <v>43141.791666666664</v>
      </c>
      <c r="C981">
        <v>5.5</v>
      </c>
      <c r="D981" t="s">
        <v>7</v>
      </c>
    </row>
    <row r="982" spans="1:4" x14ac:dyDescent="0.2">
      <c r="A982">
        <v>2001</v>
      </c>
      <c r="B982" s="1">
        <v>43141.833333333336</v>
      </c>
      <c r="C982">
        <v>4.9000000000000004</v>
      </c>
      <c r="D982" t="s">
        <v>7</v>
      </c>
    </row>
    <row r="983" spans="1:4" x14ac:dyDescent="0.2">
      <c r="A983">
        <v>2001</v>
      </c>
      <c r="B983" s="1">
        <v>43141.875</v>
      </c>
      <c r="C983">
        <v>4</v>
      </c>
      <c r="D983" t="s">
        <v>7</v>
      </c>
    </row>
    <row r="984" spans="1:4" x14ac:dyDescent="0.2">
      <c r="A984">
        <v>2001</v>
      </c>
      <c r="B984" s="1">
        <v>43141.916666666664</v>
      </c>
      <c r="C984">
        <v>3.1</v>
      </c>
      <c r="D984" t="s">
        <v>7</v>
      </c>
    </row>
    <row r="985" spans="1:4" x14ac:dyDescent="0.2">
      <c r="A985">
        <v>2001</v>
      </c>
      <c r="B985" s="1">
        <v>43141.958333333336</v>
      </c>
      <c r="C985">
        <v>2.7</v>
      </c>
      <c r="D985" t="s">
        <v>7</v>
      </c>
    </row>
    <row r="986" spans="1:4" x14ac:dyDescent="0.2">
      <c r="A986">
        <v>2001</v>
      </c>
      <c r="B986" s="1">
        <v>43142</v>
      </c>
      <c r="C986">
        <v>2.2000000000000002</v>
      </c>
      <c r="D986" t="s">
        <v>8</v>
      </c>
    </row>
    <row r="987" spans="1:4" x14ac:dyDescent="0.2">
      <c r="A987">
        <v>2001</v>
      </c>
      <c r="B987" s="1">
        <v>43142.041666666664</v>
      </c>
      <c r="C987">
        <v>1.7</v>
      </c>
      <c r="D987" t="s">
        <v>8</v>
      </c>
    </row>
    <row r="988" spans="1:4" x14ac:dyDescent="0.2">
      <c r="A988">
        <v>2001</v>
      </c>
      <c r="B988" s="1">
        <v>43142.083333333336</v>
      </c>
      <c r="C988">
        <v>1.5</v>
      </c>
      <c r="D988" t="s">
        <v>8</v>
      </c>
    </row>
    <row r="989" spans="1:4" x14ac:dyDescent="0.2">
      <c r="A989">
        <v>2001</v>
      </c>
      <c r="B989" s="1">
        <v>43142.125</v>
      </c>
      <c r="C989">
        <v>1.4</v>
      </c>
      <c r="D989" t="s">
        <v>8</v>
      </c>
    </row>
    <row r="990" spans="1:4" x14ac:dyDescent="0.2">
      <c r="A990">
        <v>2001</v>
      </c>
      <c r="B990" s="1">
        <v>43142.166666666664</v>
      </c>
      <c r="C990">
        <v>1.2</v>
      </c>
      <c r="D990" t="s">
        <v>8</v>
      </c>
    </row>
    <row r="991" spans="1:4" x14ac:dyDescent="0.2">
      <c r="A991">
        <v>2001</v>
      </c>
      <c r="B991" s="1">
        <v>43142.208333333336</v>
      </c>
      <c r="C991">
        <v>1.2</v>
      </c>
      <c r="D991" t="s">
        <v>8</v>
      </c>
    </row>
    <row r="992" spans="1:4" x14ac:dyDescent="0.2">
      <c r="A992">
        <v>2001</v>
      </c>
      <c r="B992" s="1">
        <v>43142.25</v>
      </c>
      <c r="C992">
        <v>1.1000000000000001</v>
      </c>
      <c r="D992" t="s">
        <v>8</v>
      </c>
    </row>
    <row r="993" spans="1:4" x14ac:dyDescent="0.2">
      <c r="A993">
        <v>2001</v>
      </c>
      <c r="B993" s="1">
        <v>43142.291666666664</v>
      </c>
      <c r="C993">
        <v>0.7</v>
      </c>
      <c r="D993" t="s">
        <v>8</v>
      </c>
    </row>
    <row r="994" spans="1:4" x14ac:dyDescent="0.2">
      <c r="A994">
        <v>2001</v>
      </c>
      <c r="B994" s="1">
        <v>43142.333333333336</v>
      </c>
      <c r="C994">
        <v>0.7</v>
      </c>
      <c r="D994" t="s">
        <v>8</v>
      </c>
    </row>
    <row r="995" spans="1:4" x14ac:dyDescent="0.2">
      <c r="A995">
        <v>2001</v>
      </c>
      <c r="B995" s="1">
        <v>43142.375</v>
      </c>
      <c r="C995">
        <v>3</v>
      </c>
      <c r="D995" t="s">
        <v>8</v>
      </c>
    </row>
    <row r="996" spans="1:4" x14ac:dyDescent="0.2">
      <c r="A996">
        <v>2001</v>
      </c>
      <c r="B996" s="1">
        <v>43142.416666666664</v>
      </c>
      <c r="C996">
        <v>4.7</v>
      </c>
      <c r="D996" t="s">
        <v>8</v>
      </c>
    </row>
    <row r="997" spans="1:4" x14ac:dyDescent="0.2">
      <c r="A997">
        <v>2001</v>
      </c>
      <c r="B997" s="1">
        <v>43142.458333333336</v>
      </c>
      <c r="C997">
        <v>6.5</v>
      </c>
      <c r="D997" t="s">
        <v>8</v>
      </c>
    </row>
    <row r="998" spans="1:4" x14ac:dyDescent="0.2">
      <c r="A998">
        <v>2001</v>
      </c>
      <c r="B998" s="1">
        <v>43142.5</v>
      </c>
      <c r="C998">
        <v>7.3</v>
      </c>
      <c r="D998" t="s">
        <v>8</v>
      </c>
    </row>
    <row r="999" spans="1:4" x14ac:dyDescent="0.2">
      <c r="A999">
        <v>2001</v>
      </c>
      <c r="B999" s="1">
        <v>43142.541666666664</v>
      </c>
      <c r="C999">
        <v>8.3000000000000007</v>
      </c>
      <c r="D999" t="s">
        <v>8</v>
      </c>
    </row>
    <row r="1000" spans="1:4" x14ac:dyDescent="0.2">
      <c r="A1000">
        <v>2001</v>
      </c>
      <c r="B1000" s="1">
        <v>43142.583333333336</v>
      </c>
      <c r="C1000">
        <v>9.3000000000000007</v>
      </c>
      <c r="D1000" t="s">
        <v>8</v>
      </c>
    </row>
    <row r="1001" spans="1:4" x14ac:dyDescent="0.2">
      <c r="A1001">
        <v>2001</v>
      </c>
      <c r="B1001" s="1">
        <v>43142.625</v>
      </c>
      <c r="C1001">
        <v>10.5</v>
      </c>
      <c r="D1001" t="s">
        <v>8</v>
      </c>
    </row>
    <row r="1002" spans="1:4" x14ac:dyDescent="0.2">
      <c r="A1002">
        <v>2001</v>
      </c>
      <c r="B1002" s="1">
        <v>43142.666666666664</v>
      </c>
      <c r="C1002">
        <v>9.3000000000000007</v>
      </c>
      <c r="D1002" t="s">
        <v>8</v>
      </c>
    </row>
    <row r="1003" spans="1:4" x14ac:dyDescent="0.2">
      <c r="A1003">
        <v>2001</v>
      </c>
      <c r="B1003" s="1">
        <v>43142.708333333336</v>
      </c>
      <c r="C1003">
        <v>8.1999999999999993</v>
      </c>
      <c r="D1003" t="s">
        <v>8</v>
      </c>
    </row>
    <row r="1004" spans="1:4" x14ac:dyDescent="0.2">
      <c r="A1004">
        <v>2001</v>
      </c>
      <c r="B1004" s="1">
        <v>43142.75</v>
      </c>
      <c r="C1004">
        <v>6.2</v>
      </c>
      <c r="D1004" t="s">
        <v>8</v>
      </c>
    </row>
    <row r="1005" spans="1:4" x14ac:dyDescent="0.2">
      <c r="A1005">
        <v>2001</v>
      </c>
      <c r="B1005" s="1">
        <v>43142.791666666664</v>
      </c>
      <c r="C1005">
        <v>4</v>
      </c>
      <c r="D1005" t="s">
        <v>8</v>
      </c>
    </row>
    <row r="1006" spans="1:4" x14ac:dyDescent="0.2">
      <c r="A1006">
        <v>2001</v>
      </c>
      <c r="B1006" s="1">
        <v>43142.833333333336</v>
      </c>
      <c r="C1006">
        <v>4.3</v>
      </c>
      <c r="D1006" t="s">
        <v>8</v>
      </c>
    </row>
    <row r="1007" spans="1:4" x14ac:dyDescent="0.2">
      <c r="A1007">
        <v>2001</v>
      </c>
      <c r="B1007" s="1">
        <v>43142.875</v>
      </c>
      <c r="C1007">
        <v>5.2</v>
      </c>
      <c r="D1007" t="s">
        <v>8</v>
      </c>
    </row>
    <row r="1008" spans="1:4" x14ac:dyDescent="0.2">
      <c r="A1008">
        <v>2001</v>
      </c>
      <c r="B1008" s="1">
        <v>43142.916666666664</v>
      </c>
      <c r="C1008">
        <v>5.7</v>
      </c>
      <c r="D1008" t="s">
        <v>8</v>
      </c>
    </row>
    <row r="1009" spans="1:4" x14ac:dyDescent="0.2">
      <c r="A1009">
        <v>2001</v>
      </c>
      <c r="B1009" s="1">
        <v>43142.958333333336</v>
      </c>
      <c r="C1009">
        <v>5.8</v>
      </c>
      <c r="D1009" t="s">
        <v>8</v>
      </c>
    </row>
    <row r="1010" spans="1:4" x14ac:dyDescent="0.2">
      <c r="A1010">
        <v>2001</v>
      </c>
      <c r="B1010" s="1">
        <v>43143</v>
      </c>
      <c r="C1010">
        <v>5.6</v>
      </c>
      <c r="D1010" t="s">
        <v>9</v>
      </c>
    </row>
    <row r="1011" spans="1:4" x14ac:dyDescent="0.2">
      <c r="A1011">
        <v>2001</v>
      </c>
      <c r="B1011" s="1">
        <v>43143.041666666664</v>
      </c>
      <c r="C1011">
        <v>4.8</v>
      </c>
      <c r="D1011" t="s">
        <v>9</v>
      </c>
    </row>
    <row r="1012" spans="1:4" x14ac:dyDescent="0.2">
      <c r="A1012">
        <v>2001</v>
      </c>
      <c r="B1012" s="1">
        <v>43143.083333333336</v>
      </c>
      <c r="C1012">
        <v>4.8</v>
      </c>
      <c r="D1012" t="s">
        <v>9</v>
      </c>
    </row>
    <row r="1013" spans="1:4" x14ac:dyDescent="0.2">
      <c r="A1013">
        <v>2001</v>
      </c>
      <c r="B1013" s="1">
        <v>43143.125</v>
      </c>
      <c r="C1013">
        <v>4.8</v>
      </c>
      <c r="D1013" t="s">
        <v>9</v>
      </c>
    </row>
    <row r="1014" spans="1:4" x14ac:dyDescent="0.2">
      <c r="A1014">
        <v>2001</v>
      </c>
      <c r="B1014" s="1">
        <v>43143.166666666664</v>
      </c>
      <c r="C1014">
        <v>4.8</v>
      </c>
      <c r="D1014" t="s">
        <v>9</v>
      </c>
    </row>
    <row r="1015" spans="1:4" x14ac:dyDescent="0.2">
      <c r="A1015">
        <v>2001</v>
      </c>
      <c r="B1015" s="1">
        <v>43143.208333333336</v>
      </c>
      <c r="C1015">
        <v>4.3</v>
      </c>
      <c r="D1015" t="s">
        <v>9</v>
      </c>
    </row>
    <row r="1016" spans="1:4" x14ac:dyDescent="0.2">
      <c r="A1016">
        <v>2001</v>
      </c>
      <c r="B1016" s="1">
        <v>43143.25</v>
      </c>
      <c r="C1016">
        <v>3.7</v>
      </c>
      <c r="D1016" t="s">
        <v>9</v>
      </c>
    </row>
    <row r="1017" spans="1:4" x14ac:dyDescent="0.2">
      <c r="A1017">
        <v>2001</v>
      </c>
      <c r="B1017" s="1">
        <v>43143.291666666664</v>
      </c>
      <c r="C1017">
        <v>2.8</v>
      </c>
      <c r="D1017" t="s">
        <v>9</v>
      </c>
    </row>
    <row r="1018" spans="1:4" x14ac:dyDescent="0.2">
      <c r="A1018">
        <v>2001</v>
      </c>
      <c r="B1018" s="1">
        <v>43143.333333333336</v>
      </c>
      <c r="C1018">
        <v>2.8</v>
      </c>
      <c r="D1018" t="s">
        <v>9</v>
      </c>
    </row>
    <row r="1019" spans="1:4" x14ac:dyDescent="0.2">
      <c r="A1019">
        <v>2001</v>
      </c>
      <c r="B1019" s="1">
        <v>43143.375</v>
      </c>
      <c r="C1019">
        <v>4.3</v>
      </c>
      <c r="D1019" t="s">
        <v>9</v>
      </c>
    </row>
    <row r="1020" spans="1:4" x14ac:dyDescent="0.2">
      <c r="A1020">
        <v>2001</v>
      </c>
      <c r="B1020" s="1">
        <v>43143.416666666664</v>
      </c>
      <c r="C1020">
        <v>5.4</v>
      </c>
      <c r="D1020" t="s">
        <v>9</v>
      </c>
    </row>
    <row r="1021" spans="1:4" x14ac:dyDescent="0.2">
      <c r="A1021">
        <v>2001</v>
      </c>
      <c r="B1021" s="1">
        <v>43143.458333333336</v>
      </c>
      <c r="C1021">
        <v>6.3</v>
      </c>
      <c r="D1021" t="s">
        <v>9</v>
      </c>
    </row>
    <row r="1022" spans="1:4" x14ac:dyDescent="0.2">
      <c r="A1022">
        <v>2001</v>
      </c>
      <c r="B1022" s="1">
        <v>43143.5</v>
      </c>
      <c r="C1022">
        <v>6.8</v>
      </c>
      <c r="D1022" t="s">
        <v>9</v>
      </c>
    </row>
    <row r="1023" spans="1:4" x14ac:dyDescent="0.2">
      <c r="A1023">
        <v>2001</v>
      </c>
      <c r="B1023" s="1">
        <v>43143.541666666664</v>
      </c>
      <c r="C1023">
        <v>8.5</v>
      </c>
      <c r="D1023" t="s">
        <v>9</v>
      </c>
    </row>
    <row r="1024" spans="1:4" x14ac:dyDescent="0.2">
      <c r="A1024">
        <v>2001</v>
      </c>
      <c r="B1024" s="1">
        <v>43143.583333333336</v>
      </c>
      <c r="C1024">
        <v>8.4</v>
      </c>
      <c r="D1024" t="s">
        <v>9</v>
      </c>
    </row>
    <row r="1025" spans="1:4" x14ac:dyDescent="0.2">
      <c r="A1025">
        <v>2001</v>
      </c>
      <c r="B1025" s="1">
        <v>43143.625</v>
      </c>
      <c r="C1025">
        <v>8.6</v>
      </c>
      <c r="D1025" t="s">
        <v>9</v>
      </c>
    </row>
    <row r="1026" spans="1:4" x14ac:dyDescent="0.2">
      <c r="A1026">
        <v>2001</v>
      </c>
      <c r="B1026" s="1">
        <v>43143.666666666664</v>
      </c>
      <c r="C1026">
        <v>9.4</v>
      </c>
      <c r="D1026" t="s">
        <v>9</v>
      </c>
    </row>
    <row r="1027" spans="1:4" x14ac:dyDescent="0.2">
      <c r="A1027">
        <v>2001</v>
      </c>
      <c r="B1027" s="1">
        <v>43143.708333333336</v>
      </c>
      <c r="C1027">
        <v>8.9</v>
      </c>
      <c r="D1027" t="s">
        <v>9</v>
      </c>
    </row>
    <row r="1028" spans="1:4" x14ac:dyDescent="0.2">
      <c r="A1028">
        <v>2001</v>
      </c>
      <c r="B1028" s="1">
        <v>43143.75</v>
      </c>
      <c r="C1028">
        <v>7</v>
      </c>
      <c r="D1028" t="s">
        <v>9</v>
      </c>
    </row>
    <row r="1029" spans="1:4" x14ac:dyDescent="0.2">
      <c r="A1029">
        <v>2001</v>
      </c>
      <c r="B1029" s="1">
        <v>43143.791666666664</v>
      </c>
      <c r="C1029">
        <v>5.4</v>
      </c>
      <c r="D1029" t="s">
        <v>9</v>
      </c>
    </row>
    <row r="1030" spans="1:4" x14ac:dyDescent="0.2">
      <c r="A1030">
        <v>2001</v>
      </c>
      <c r="B1030" s="1">
        <v>43143.833333333336</v>
      </c>
      <c r="C1030">
        <v>4.4000000000000004</v>
      </c>
      <c r="D1030" t="s">
        <v>9</v>
      </c>
    </row>
    <row r="1031" spans="1:4" x14ac:dyDescent="0.2">
      <c r="A1031">
        <v>2001</v>
      </c>
      <c r="B1031" s="1">
        <v>43143.875</v>
      </c>
      <c r="C1031">
        <v>3.7</v>
      </c>
      <c r="D1031" t="s">
        <v>9</v>
      </c>
    </row>
    <row r="1032" spans="1:4" x14ac:dyDescent="0.2">
      <c r="A1032">
        <v>2001</v>
      </c>
      <c r="B1032" s="1">
        <v>43143.916666666664</v>
      </c>
      <c r="C1032">
        <v>2.9</v>
      </c>
      <c r="D1032" t="s">
        <v>9</v>
      </c>
    </row>
    <row r="1033" spans="1:4" x14ac:dyDescent="0.2">
      <c r="A1033">
        <v>2001</v>
      </c>
      <c r="B1033" s="1">
        <v>43143.958333333336</v>
      </c>
      <c r="C1033">
        <v>1.2</v>
      </c>
      <c r="D1033" t="s">
        <v>9</v>
      </c>
    </row>
    <row r="1034" spans="1:4" x14ac:dyDescent="0.2">
      <c r="A1034">
        <v>2001</v>
      </c>
      <c r="B1034" s="1">
        <v>43144</v>
      </c>
      <c r="C1034">
        <v>0.3</v>
      </c>
      <c r="D1034" t="s">
        <v>3</v>
      </c>
    </row>
    <row r="1035" spans="1:4" x14ac:dyDescent="0.2">
      <c r="A1035">
        <v>2001</v>
      </c>
      <c r="B1035" s="1">
        <v>43144.041666666664</v>
      </c>
      <c r="C1035">
        <v>0.2</v>
      </c>
      <c r="D1035" t="s">
        <v>3</v>
      </c>
    </row>
    <row r="1036" spans="1:4" x14ac:dyDescent="0.2">
      <c r="A1036">
        <v>2001</v>
      </c>
      <c r="B1036" s="1">
        <v>43144.083333333336</v>
      </c>
      <c r="C1036">
        <v>-0.4</v>
      </c>
      <c r="D1036" t="s">
        <v>3</v>
      </c>
    </row>
    <row r="1037" spans="1:4" x14ac:dyDescent="0.2">
      <c r="A1037">
        <v>2001</v>
      </c>
      <c r="B1037" s="1">
        <v>43144.125</v>
      </c>
      <c r="C1037">
        <v>-0.3</v>
      </c>
      <c r="D1037" t="s">
        <v>3</v>
      </c>
    </row>
    <row r="1038" spans="1:4" x14ac:dyDescent="0.2">
      <c r="A1038">
        <v>2001</v>
      </c>
      <c r="B1038" s="1">
        <v>43144.166666666664</v>
      </c>
      <c r="C1038">
        <v>-0.1</v>
      </c>
      <c r="D1038" t="s">
        <v>3</v>
      </c>
    </row>
    <row r="1039" spans="1:4" x14ac:dyDescent="0.2">
      <c r="A1039">
        <v>2001</v>
      </c>
      <c r="B1039" s="1">
        <v>43144.208333333336</v>
      </c>
      <c r="C1039">
        <v>-0.1</v>
      </c>
      <c r="D1039" t="s">
        <v>3</v>
      </c>
    </row>
    <row r="1040" spans="1:4" x14ac:dyDescent="0.2">
      <c r="A1040">
        <v>2001</v>
      </c>
      <c r="B1040" s="1">
        <v>43144.25</v>
      </c>
      <c r="C1040">
        <v>0</v>
      </c>
      <c r="D1040" t="s">
        <v>3</v>
      </c>
    </row>
    <row r="1041" spans="1:4" x14ac:dyDescent="0.2">
      <c r="A1041">
        <v>2001</v>
      </c>
      <c r="B1041" s="1">
        <v>43144.291666666664</v>
      </c>
      <c r="C1041">
        <v>-0.3</v>
      </c>
      <c r="D1041" t="s">
        <v>3</v>
      </c>
    </row>
    <row r="1042" spans="1:4" x14ac:dyDescent="0.2">
      <c r="A1042">
        <v>2001</v>
      </c>
      <c r="B1042" s="1">
        <v>43144.333333333336</v>
      </c>
      <c r="C1042">
        <v>0.7</v>
      </c>
      <c r="D1042" t="s">
        <v>3</v>
      </c>
    </row>
    <row r="1043" spans="1:4" x14ac:dyDescent="0.2">
      <c r="A1043">
        <v>2001</v>
      </c>
      <c r="B1043" s="1">
        <v>43144.375</v>
      </c>
      <c r="C1043">
        <v>1.4</v>
      </c>
      <c r="D1043" t="s">
        <v>3</v>
      </c>
    </row>
    <row r="1044" spans="1:4" x14ac:dyDescent="0.2">
      <c r="A1044">
        <v>2001</v>
      </c>
      <c r="B1044" s="1">
        <v>43144.416666666664</v>
      </c>
      <c r="C1044">
        <v>3.4</v>
      </c>
      <c r="D1044" t="s">
        <v>3</v>
      </c>
    </row>
    <row r="1045" spans="1:4" x14ac:dyDescent="0.2">
      <c r="A1045">
        <v>2001</v>
      </c>
      <c r="B1045" s="1">
        <v>43144.458333333336</v>
      </c>
      <c r="C1045">
        <v>5.3</v>
      </c>
      <c r="D1045" t="s">
        <v>3</v>
      </c>
    </row>
    <row r="1046" spans="1:4" x14ac:dyDescent="0.2">
      <c r="A1046">
        <v>2001</v>
      </c>
      <c r="B1046" s="1">
        <v>43144.5</v>
      </c>
      <c r="C1046">
        <v>6.8</v>
      </c>
      <c r="D1046" t="s">
        <v>3</v>
      </c>
    </row>
    <row r="1047" spans="1:4" x14ac:dyDescent="0.2">
      <c r="A1047">
        <v>2001</v>
      </c>
      <c r="B1047" s="1">
        <v>43144.541666666664</v>
      </c>
      <c r="C1047">
        <v>8.3000000000000007</v>
      </c>
      <c r="D1047" t="s">
        <v>3</v>
      </c>
    </row>
    <row r="1048" spans="1:4" x14ac:dyDescent="0.2">
      <c r="A1048">
        <v>2001</v>
      </c>
      <c r="B1048" s="1">
        <v>43144.583333333336</v>
      </c>
      <c r="C1048">
        <v>9.1</v>
      </c>
      <c r="D1048" t="s">
        <v>3</v>
      </c>
    </row>
    <row r="1049" spans="1:4" x14ac:dyDescent="0.2">
      <c r="A1049">
        <v>2001</v>
      </c>
      <c r="B1049" s="1">
        <v>43144.625</v>
      </c>
      <c r="C1049">
        <v>9.3000000000000007</v>
      </c>
      <c r="D1049" t="s">
        <v>3</v>
      </c>
    </row>
    <row r="1050" spans="1:4" x14ac:dyDescent="0.2">
      <c r="A1050">
        <v>2001</v>
      </c>
      <c r="B1050" s="1">
        <v>43144.666666666664</v>
      </c>
      <c r="C1050">
        <v>8.6999999999999993</v>
      </c>
      <c r="D1050" t="s">
        <v>3</v>
      </c>
    </row>
    <row r="1051" spans="1:4" x14ac:dyDescent="0.2">
      <c r="A1051">
        <v>2001</v>
      </c>
      <c r="B1051" s="1">
        <v>43144.708333333336</v>
      </c>
      <c r="C1051">
        <v>7.2</v>
      </c>
      <c r="D1051" t="s">
        <v>3</v>
      </c>
    </row>
    <row r="1052" spans="1:4" x14ac:dyDescent="0.2">
      <c r="A1052">
        <v>2001</v>
      </c>
      <c r="B1052" s="1">
        <v>43144.75</v>
      </c>
      <c r="C1052">
        <v>5.5</v>
      </c>
      <c r="D1052" t="s">
        <v>3</v>
      </c>
    </row>
    <row r="1053" spans="1:4" x14ac:dyDescent="0.2">
      <c r="A1053">
        <v>2001</v>
      </c>
      <c r="B1053" s="1">
        <v>43144.791666666664</v>
      </c>
      <c r="C1053">
        <v>2.6</v>
      </c>
      <c r="D1053" t="s">
        <v>3</v>
      </c>
    </row>
    <row r="1054" spans="1:4" x14ac:dyDescent="0.2">
      <c r="A1054">
        <v>2001</v>
      </c>
      <c r="B1054" s="1">
        <v>43144.833333333336</v>
      </c>
      <c r="C1054">
        <v>1.2</v>
      </c>
      <c r="D1054" t="s">
        <v>3</v>
      </c>
    </row>
    <row r="1055" spans="1:4" x14ac:dyDescent="0.2">
      <c r="A1055">
        <v>2001</v>
      </c>
      <c r="B1055" s="1">
        <v>43144.875</v>
      </c>
      <c r="C1055">
        <v>0.3</v>
      </c>
      <c r="D1055" t="s">
        <v>3</v>
      </c>
    </row>
    <row r="1056" spans="1:4" x14ac:dyDescent="0.2">
      <c r="A1056">
        <v>2001</v>
      </c>
      <c r="B1056" s="1">
        <v>43144.916666666664</v>
      </c>
      <c r="C1056">
        <v>0.9</v>
      </c>
      <c r="D1056" t="s">
        <v>3</v>
      </c>
    </row>
    <row r="1057" spans="1:4" x14ac:dyDescent="0.2">
      <c r="A1057">
        <v>2001</v>
      </c>
      <c r="B1057" s="1">
        <v>43144.958333333336</v>
      </c>
      <c r="C1057">
        <v>0.9</v>
      </c>
      <c r="D1057" t="s">
        <v>3</v>
      </c>
    </row>
    <row r="1058" spans="1:4" x14ac:dyDescent="0.2">
      <c r="A1058">
        <v>2001</v>
      </c>
      <c r="B1058" s="1">
        <v>43145</v>
      </c>
      <c r="C1058">
        <v>0.6</v>
      </c>
      <c r="D1058" t="s">
        <v>4</v>
      </c>
    </row>
    <row r="1059" spans="1:4" x14ac:dyDescent="0.2">
      <c r="A1059">
        <v>2001</v>
      </c>
      <c r="B1059" s="1">
        <v>43145.041666666664</v>
      </c>
      <c r="C1059">
        <v>1</v>
      </c>
      <c r="D1059" t="s">
        <v>4</v>
      </c>
    </row>
    <row r="1060" spans="1:4" x14ac:dyDescent="0.2">
      <c r="A1060">
        <v>2001</v>
      </c>
      <c r="B1060" s="1">
        <v>43145.083333333336</v>
      </c>
      <c r="C1060">
        <v>1.1000000000000001</v>
      </c>
      <c r="D1060" t="s">
        <v>4</v>
      </c>
    </row>
    <row r="1061" spans="1:4" x14ac:dyDescent="0.2">
      <c r="A1061">
        <v>2001</v>
      </c>
      <c r="B1061" s="1">
        <v>43145.125</v>
      </c>
      <c r="C1061">
        <v>0.6</v>
      </c>
      <c r="D1061" t="s">
        <v>4</v>
      </c>
    </row>
    <row r="1062" spans="1:4" x14ac:dyDescent="0.2">
      <c r="A1062">
        <v>2001</v>
      </c>
      <c r="B1062" s="1">
        <v>43145.166666666664</v>
      </c>
      <c r="C1062">
        <v>-0.2</v>
      </c>
      <c r="D1062" t="s">
        <v>4</v>
      </c>
    </row>
    <row r="1063" spans="1:4" x14ac:dyDescent="0.2">
      <c r="A1063">
        <v>2001</v>
      </c>
      <c r="B1063" s="1">
        <v>43145.208333333336</v>
      </c>
      <c r="C1063">
        <v>-1.1000000000000001</v>
      </c>
      <c r="D1063" t="s">
        <v>4</v>
      </c>
    </row>
    <row r="1064" spans="1:4" x14ac:dyDescent="0.2">
      <c r="A1064">
        <v>2001</v>
      </c>
      <c r="B1064" s="1">
        <v>43145.25</v>
      </c>
      <c r="C1064">
        <v>-1</v>
      </c>
      <c r="D1064" t="s">
        <v>4</v>
      </c>
    </row>
    <row r="1065" spans="1:4" x14ac:dyDescent="0.2">
      <c r="A1065">
        <v>2001</v>
      </c>
      <c r="B1065" s="1">
        <v>43145.291666666664</v>
      </c>
      <c r="C1065">
        <v>-1.6</v>
      </c>
      <c r="D1065" t="s">
        <v>4</v>
      </c>
    </row>
    <row r="1066" spans="1:4" x14ac:dyDescent="0.2">
      <c r="A1066">
        <v>2001</v>
      </c>
      <c r="B1066" s="1">
        <v>43145.333333333336</v>
      </c>
      <c r="C1066">
        <v>-2.1</v>
      </c>
      <c r="D1066" t="s">
        <v>4</v>
      </c>
    </row>
    <row r="1067" spans="1:4" x14ac:dyDescent="0.2">
      <c r="A1067">
        <v>2001</v>
      </c>
      <c r="B1067" s="1">
        <v>43145.375</v>
      </c>
      <c r="C1067">
        <v>0.9</v>
      </c>
      <c r="D1067" t="s">
        <v>4</v>
      </c>
    </row>
    <row r="1068" spans="1:4" x14ac:dyDescent="0.2">
      <c r="A1068">
        <v>2001</v>
      </c>
      <c r="B1068" s="1">
        <v>43145.416666666664</v>
      </c>
      <c r="C1068">
        <v>4</v>
      </c>
      <c r="D1068" t="s">
        <v>4</v>
      </c>
    </row>
    <row r="1069" spans="1:4" x14ac:dyDescent="0.2">
      <c r="A1069">
        <v>2001</v>
      </c>
      <c r="B1069" s="1">
        <v>43145.458333333336</v>
      </c>
      <c r="C1069">
        <v>6.1</v>
      </c>
      <c r="D1069" t="s">
        <v>4</v>
      </c>
    </row>
    <row r="1070" spans="1:4" x14ac:dyDescent="0.2">
      <c r="A1070">
        <v>2001</v>
      </c>
      <c r="B1070" s="1">
        <v>43145.5</v>
      </c>
      <c r="C1070">
        <v>7.7</v>
      </c>
      <c r="D1070" t="s">
        <v>4</v>
      </c>
    </row>
    <row r="1071" spans="1:4" x14ac:dyDescent="0.2">
      <c r="A1071">
        <v>2001</v>
      </c>
      <c r="B1071" s="1">
        <v>43145.541666666664</v>
      </c>
      <c r="C1071">
        <v>7.8</v>
      </c>
      <c r="D1071" t="s">
        <v>4</v>
      </c>
    </row>
    <row r="1072" spans="1:4" x14ac:dyDescent="0.2">
      <c r="A1072">
        <v>2001</v>
      </c>
      <c r="B1072" s="1">
        <v>43145.583333333336</v>
      </c>
      <c r="C1072">
        <v>8.4</v>
      </c>
      <c r="D1072" t="s">
        <v>4</v>
      </c>
    </row>
    <row r="1073" spans="1:4" x14ac:dyDescent="0.2">
      <c r="A1073">
        <v>2001</v>
      </c>
      <c r="B1073" s="1">
        <v>43145.625</v>
      </c>
      <c r="C1073">
        <v>8.8000000000000007</v>
      </c>
      <c r="D1073" t="s">
        <v>4</v>
      </c>
    </row>
    <row r="1074" spans="1:4" x14ac:dyDescent="0.2">
      <c r="A1074">
        <v>2001</v>
      </c>
      <c r="B1074" s="1">
        <v>43145.666666666664</v>
      </c>
      <c r="C1074">
        <v>8.6999999999999993</v>
      </c>
      <c r="D1074" t="s">
        <v>4</v>
      </c>
    </row>
    <row r="1075" spans="1:4" x14ac:dyDescent="0.2">
      <c r="A1075">
        <v>2001</v>
      </c>
      <c r="B1075" s="1">
        <v>43145.708333333336</v>
      </c>
      <c r="C1075">
        <v>7.9</v>
      </c>
      <c r="D1075" t="s">
        <v>4</v>
      </c>
    </row>
    <row r="1076" spans="1:4" x14ac:dyDescent="0.2">
      <c r="A1076">
        <v>2001</v>
      </c>
      <c r="B1076" s="1">
        <v>43145.75</v>
      </c>
      <c r="C1076">
        <v>5.7</v>
      </c>
      <c r="D1076" t="s">
        <v>4</v>
      </c>
    </row>
    <row r="1077" spans="1:4" x14ac:dyDescent="0.2">
      <c r="A1077">
        <v>2001</v>
      </c>
      <c r="B1077" s="1">
        <v>43145.791666666664</v>
      </c>
      <c r="C1077">
        <v>2.7</v>
      </c>
      <c r="D1077" t="s">
        <v>4</v>
      </c>
    </row>
    <row r="1078" spans="1:4" x14ac:dyDescent="0.2">
      <c r="A1078">
        <v>2001</v>
      </c>
      <c r="B1078" s="1">
        <v>43145.833333333336</v>
      </c>
      <c r="C1078">
        <v>1.7</v>
      </c>
      <c r="D1078" t="s">
        <v>4</v>
      </c>
    </row>
    <row r="1079" spans="1:4" x14ac:dyDescent="0.2">
      <c r="A1079">
        <v>2001</v>
      </c>
      <c r="B1079" s="1">
        <v>43145.875</v>
      </c>
      <c r="C1079">
        <v>0.5</v>
      </c>
      <c r="D1079" t="s">
        <v>4</v>
      </c>
    </row>
    <row r="1080" spans="1:4" x14ac:dyDescent="0.2">
      <c r="A1080">
        <v>2001</v>
      </c>
      <c r="B1080" s="1">
        <v>43145.916666666664</v>
      </c>
      <c r="C1080">
        <v>0</v>
      </c>
      <c r="D1080" t="s">
        <v>4</v>
      </c>
    </row>
    <row r="1081" spans="1:4" x14ac:dyDescent="0.2">
      <c r="A1081">
        <v>2001</v>
      </c>
      <c r="B1081" s="1">
        <v>43145.958333333336</v>
      </c>
      <c r="C1081">
        <v>0</v>
      </c>
      <c r="D1081" t="s">
        <v>4</v>
      </c>
    </row>
    <row r="1082" spans="1:4" x14ac:dyDescent="0.2">
      <c r="A1082">
        <v>2001</v>
      </c>
      <c r="B1082" s="1">
        <v>43146</v>
      </c>
      <c r="C1082">
        <v>-1</v>
      </c>
      <c r="D1082" t="s">
        <v>5</v>
      </c>
    </row>
    <row r="1083" spans="1:4" x14ac:dyDescent="0.2">
      <c r="A1083">
        <v>2001</v>
      </c>
      <c r="B1083" s="1">
        <v>43146.041666666664</v>
      </c>
      <c r="C1083">
        <v>-1.1000000000000001</v>
      </c>
      <c r="D1083" t="s">
        <v>5</v>
      </c>
    </row>
    <row r="1084" spans="1:4" x14ac:dyDescent="0.2">
      <c r="A1084">
        <v>2001</v>
      </c>
      <c r="B1084" s="1">
        <v>43146.083333333336</v>
      </c>
      <c r="C1084">
        <v>-1.7</v>
      </c>
      <c r="D1084" t="s">
        <v>5</v>
      </c>
    </row>
    <row r="1085" spans="1:4" x14ac:dyDescent="0.2">
      <c r="A1085">
        <v>2001</v>
      </c>
      <c r="B1085" s="1">
        <v>43146.125</v>
      </c>
      <c r="C1085">
        <v>-1.8</v>
      </c>
      <c r="D1085" t="s">
        <v>5</v>
      </c>
    </row>
    <row r="1086" spans="1:4" x14ac:dyDescent="0.2">
      <c r="A1086">
        <v>2001</v>
      </c>
      <c r="B1086" s="1">
        <v>43146.166666666664</v>
      </c>
      <c r="C1086">
        <v>-1.9</v>
      </c>
      <c r="D1086" t="s">
        <v>5</v>
      </c>
    </row>
    <row r="1087" spans="1:4" x14ac:dyDescent="0.2">
      <c r="A1087">
        <v>2001</v>
      </c>
      <c r="B1087" s="1">
        <v>43146.208333333336</v>
      </c>
      <c r="C1087">
        <v>-0.4</v>
      </c>
      <c r="D1087" t="s">
        <v>5</v>
      </c>
    </row>
    <row r="1088" spans="1:4" x14ac:dyDescent="0.2">
      <c r="A1088">
        <v>2001</v>
      </c>
      <c r="B1088" s="1">
        <v>43146.25</v>
      </c>
      <c r="C1088">
        <v>-0.5</v>
      </c>
      <c r="D1088" t="s">
        <v>5</v>
      </c>
    </row>
    <row r="1089" spans="1:4" x14ac:dyDescent="0.2">
      <c r="A1089">
        <v>2001</v>
      </c>
      <c r="B1089" s="1">
        <v>43146.291666666664</v>
      </c>
      <c r="C1089">
        <v>-0.3</v>
      </c>
      <c r="D1089" t="s">
        <v>5</v>
      </c>
    </row>
    <row r="1090" spans="1:4" x14ac:dyDescent="0.2">
      <c r="A1090">
        <v>2001</v>
      </c>
      <c r="B1090" s="1">
        <v>43146.333333333336</v>
      </c>
      <c r="C1090">
        <v>0.2</v>
      </c>
      <c r="D1090" t="s">
        <v>5</v>
      </c>
    </row>
    <row r="1091" spans="1:4" x14ac:dyDescent="0.2">
      <c r="A1091">
        <v>2001</v>
      </c>
      <c r="B1091" s="1">
        <v>43146.375</v>
      </c>
      <c r="C1091">
        <v>1.7</v>
      </c>
      <c r="D1091" t="s">
        <v>5</v>
      </c>
    </row>
    <row r="1092" spans="1:4" x14ac:dyDescent="0.2">
      <c r="A1092">
        <v>2001</v>
      </c>
      <c r="B1092" s="1">
        <v>43146.416666666664</v>
      </c>
      <c r="C1092">
        <v>4</v>
      </c>
      <c r="D1092" t="s">
        <v>5</v>
      </c>
    </row>
    <row r="1093" spans="1:4" x14ac:dyDescent="0.2">
      <c r="A1093">
        <v>2001</v>
      </c>
      <c r="B1093" s="1">
        <v>43146.458333333336</v>
      </c>
      <c r="C1093">
        <v>5.3</v>
      </c>
      <c r="D1093" t="s">
        <v>5</v>
      </c>
    </row>
    <row r="1094" spans="1:4" x14ac:dyDescent="0.2">
      <c r="A1094">
        <v>2001</v>
      </c>
      <c r="B1094" s="1">
        <v>43146.5</v>
      </c>
      <c r="C1094">
        <v>6.7</v>
      </c>
      <c r="D1094" t="s">
        <v>5</v>
      </c>
    </row>
    <row r="1095" spans="1:4" x14ac:dyDescent="0.2">
      <c r="A1095">
        <v>2001</v>
      </c>
      <c r="B1095" s="1">
        <v>43146.541666666664</v>
      </c>
      <c r="C1095">
        <v>8</v>
      </c>
      <c r="D1095" t="s">
        <v>5</v>
      </c>
    </row>
    <row r="1096" spans="1:4" x14ac:dyDescent="0.2">
      <c r="A1096">
        <v>2001</v>
      </c>
      <c r="B1096" s="1">
        <v>43146.583333333336</v>
      </c>
      <c r="C1096">
        <v>8.6999999999999993</v>
      </c>
      <c r="D1096" t="s">
        <v>5</v>
      </c>
    </row>
    <row r="1097" spans="1:4" x14ac:dyDescent="0.2">
      <c r="A1097">
        <v>2001</v>
      </c>
      <c r="B1097" s="1">
        <v>43146.625</v>
      </c>
      <c r="C1097">
        <v>9.1</v>
      </c>
      <c r="D1097" t="s">
        <v>5</v>
      </c>
    </row>
    <row r="1098" spans="1:4" x14ac:dyDescent="0.2">
      <c r="A1098">
        <v>2001</v>
      </c>
      <c r="B1098" s="1">
        <v>43146.666666666664</v>
      </c>
      <c r="C1098">
        <v>8.9</v>
      </c>
      <c r="D1098" t="s">
        <v>5</v>
      </c>
    </row>
    <row r="1099" spans="1:4" x14ac:dyDescent="0.2">
      <c r="A1099">
        <v>2001</v>
      </c>
      <c r="B1099" s="1">
        <v>43146.708333333336</v>
      </c>
      <c r="C1099">
        <v>8</v>
      </c>
      <c r="D1099" t="s">
        <v>5</v>
      </c>
    </row>
    <row r="1100" spans="1:4" x14ac:dyDescent="0.2">
      <c r="A1100">
        <v>2001</v>
      </c>
      <c r="B1100" s="1">
        <v>43146.75</v>
      </c>
      <c r="C1100">
        <v>5.8</v>
      </c>
      <c r="D1100" t="s">
        <v>5</v>
      </c>
    </row>
    <row r="1101" spans="1:4" x14ac:dyDescent="0.2">
      <c r="A1101">
        <v>2001</v>
      </c>
      <c r="B1101" s="1">
        <v>43146.791666666664</v>
      </c>
      <c r="C1101">
        <v>4</v>
      </c>
      <c r="D1101" t="s">
        <v>5</v>
      </c>
    </row>
    <row r="1102" spans="1:4" x14ac:dyDescent="0.2">
      <c r="A1102">
        <v>2001</v>
      </c>
      <c r="B1102" s="1">
        <v>43146.833333333336</v>
      </c>
      <c r="C1102">
        <v>2.2999999999999998</v>
      </c>
      <c r="D1102" t="s">
        <v>5</v>
      </c>
    </row>
    <row r="1103" spans="1:4" x14ac:dyDescent="0.2">
      <c r="A1103">
        <v>2001</v>
      </c>
      <c r="B1103" s="1">
        <v>43146.875</v>
      </c>
      <c r="C1103">
        <v>1.9</v>
      </c>
      <c r="D1103" t="s">
        <v>5</v>
      </c>
    </row>
    <row r="1104" spans="1:4" x14ac:dyDescent="0.2">
      <c r="A1104">
        <v>2001</v>
      </c>
      <c r="B1104" s="1">
        <v>43146.916666666664</v>
      </c>
      <c r="C1104">
        <v>2.6</v>
      </c>
      <c r="D1104" t="s">
        <v>5</v>
      </c>
    </row>
    <row r="1105" spans="1:4" x14ac:dyDescent="0.2">
      <c r="A1105">
        <v>2001</v>
      </c>
      <c r="B1105" s="1">
        <v>43146.958333333336</v>
      </c>
      <c r="C1105">
        <v>1.2</v>
      </c>
      <c r="D1105" t="s">
        <v>5</v>
      </c>
    </row>
    <row r="1106" spans="1:4" x14ac:dyDescent="0.2">
      <c r="A1106">
        <v>2001</v>
      </c>
      <c r="B1106" s="1">
        <v>43147</v>
      </c>
      <c r="C1106">
        <v>0.9</v>
      </c>
      <c r="D1106" t="s">
        <v>6</v>
      </c>
    </row>
    <row r="1107" spans="1:4" x14ac:dyDescent="0.2">
      <c r="A1107">
        <v>2001</v>
      </c>
      <c r="B1107" s="1">
        <v>43147.041666666664</v>
      </c>
      <c r="C1107">
        <v>1</v>
      </c>
      <c r="D1107" t="s">
        <v>6</v>
      </c>
    </row>
    <row r="1108" spans="1:4" x14ac:dyDescent="0.2">
      <c r="A1108">
        <v>2001</v>
      </c>
      <c r="B1108" s="1">
        <v>43147.083333333336</v>
      </c>
      <c r="C1108">
        <v>0.2</v>
      </c>
      <c r="D1108" t="s">
        <v>6</v>
      </c>
    </row>
    <row r="1109" spans="1:4" x14ac:dyDescent="0.2">
      <c r="A1109">
        <v>2001</v>
      </c>
      <c r="B1109" s="1">
        <v>43147.125</v>
      </c>
      <c r="C1109">
        <v>-0.5</v>
      </c>
      <c r="D1109" t="s">
        <v>6</v>
      </c>
    </row>
    <row r="1110" spans="1:4" x14ac:dyDescent="0.2">
      <c r="A1110">
        <v>2001</v>
      </c>
      <c r="B1110" s="1">
        <v>43147.166666666664</v>
      </c>
      <c r="C1110">
        <v>-0.9</v>
      </c>
      <c r="D1110" t="s">
        <v>6</v>
      </c>
    </row>
    <row r="1111" spans="1:4" x14ac:dyDescent="0.2">
      <c r="A1111">
        <v>2001</v>
      </c>
      <c r="B1111" s="1">
        <v>43147.208333333336</v>
      </c>
      <c r="C1111">
        <v>-0.7</v>
      </c>
      <c r="D1111" t="s">
        <v>6</v>
      </c>
    </row>
    <row r="1112" spans="1:4" x14ac:dyDescent="0.2">
      <c r="A1112">
        <v>2001</v>
      </c>
      <c r="B1112" s="1">
        <v>43147.25</v>
      </c>
      <c r="C1112">
        <v>-0.6</v>
      </c>
      <c r="D1112" t="s">
        <v>6</v>
      </c>
    </row>
    <row r="1113" spans="1:4" x14ac:dyDescent="0.2">
      <c r="A1113">
        <v>2001</v>
      </c>
      <c r="B1113" s="1">
        <v>43147.291666666664</v>
      </c>
      <c r="C1113">
        <v>-0.1</v>
      </c>
      <c r="D1113" t="s">
        <v>6</v>
      </c>
    </row>
    <row r="1114" spans="1:4" x14ac:dyDescent="0.2">
      <c r="A1114">
        <v>2001</v>
      </c>
      <c r="B1114" s="1">
        <v>43147.333333333336</v>
      </c>
      <c r="C1114">
        <v>0.2</v>
      </c>
      <c r="D1114" t="s">
        <v>6</v>
      </c>
    </row>
    <row r="1115" spans="1:4" x14ac:dyDescent="0.2">
      <c r="A1115">
        <v>2001</v>
      </c>
      <c r="B1115" s="1">
        <v>43147.375</v>
      </c>
      <c r="C1115">
        <v>1.2</v>
      </c>
      <c r="D1115" t="s">
        <v>6</v>
      </c>
    </row>
    <row r="1116" spans="1:4" x14ac:dyDescent="0.2">
      <c r="A1116">
        <v>2001</v>
      </c>
      <c r="B1116" s="1">
        <v>43147.416666666664</v>
      </c>
      <c r="C1116">
        <v>2.6</v>
      </c>
      <c r="D1116" t="s">
        <v>6</v>
      </c>
    </row>
    <row r="1117" spans="1:4" x14ac:dyDescent="0.2">
      <c r="A1117">
        <v>2001</v>
      </c>
      <c r="B1117" s="1">
        <v>43147.458333333336</v>
      </c>
      <c r="C1117">
        <v>5.5</v>
      </c>
      <c r="D1117" t="s">
        <v>6</v>
      </c>
    </row>
    <row r="1118" spans="1:4" x14ac:dyDescent="0.2">
      <c r="A1118">
        <v>2001</v>
      </c>
      <c r="B1118" s="1">
        <v>43147.5</v>
      </c>
      <c r="C1118">
        <v>8</v>
      </c>
      <c r="D1118" t="s">
        <v>6</v>
      </c>
    </row>
    <row r="1119" spans="1:4" x14ac:dyDescent="0.2">
      <c r="A1119">
        <v>2001</v>
      </c>
      <c r="B1119" s="1">
        <v>43147.541666666664</v>
      </c>
      <c r="C1119">
        <v>7.2</v>
      </c>
      <c r="D1119" t="s">
        <v>6</v>
      </c>
    </row>
    <row r="1120" spans="1:4" x14ac:dyDescent="0.2">
      <c r="A1120">
        <v>2001</v>
      </c>
      <c r="B1120" s="1">
        <v>43147.583333333336</v>
      </c>
      <c r="C1120">
        <v>7</v>
      </c>
      <c r="D1120" t="s">
        <v>6</v>
      </c>
    </row>
    <row r="1121" spans="1:4" x14ac:dyDescent="0.2">
      <c r="A1121">
        <v>2001</v>
      </c>
      <c r="B1121" s="1">
        <v>43147.625</v>
      </c>
      <c r="C1121">
        <v>7.7</v>
      </c>
      <c r="D1121" t="s">
        <v>6</v>
      </c>
    </row>
    <row r="1122" spans="1:4" x14ac:dyDescent="0.2">
      <c r="A1122">
        <v>2001</v>
      </c>
      <c r="B1122" s="1">
        <v>43147.666666666664</v>
      </c>
      <c r="C1122">
        <v>8.3000000000000007</v>
      </c>
      <c r="D1122" t="s">
        <v>6</v>
      </c>
    </row>
    <row r="1123" spans="1:4" x14ac:dyDescent="0.2">
      <c r="A1123">
        <v>2001</v>
      </c>
      <c r="B1123" s="1">
        <v>43147.708333333336</v>
      </c>
      <c r="C1123">
        <v>8.3000000000000007</v>
      </c>
      <c r="D1123" t="s">
        <v>6</v>
      </c>
    </row>
    <row r="1124" spans="1:4" x14ac:dyDescent="0.2">
      <c r="A1124">
        <v>2001</v>
      </c>
      <c r="B1124" s="1">
        <v>43147.75</v>
      </c>
      <c r="C1124">
        <v>7.2</v>
      </c>
      <c r="D1124" t="s">
        <v>6</v>
      </c>
    </row>
    <row r="1125" spans="1:4" x14ac:dyDescent="0.2">
      <c r="A1125">
        <v>2001</v>
      </c>
      <c r="B1125" s="1">
        <v>43147.791666666664</v>
      </c>
      <c r="C1125">
        <v>6.5</v>
      </c>
      <c r="D1125" t="s">
        <v>6</v>
      </c>
    </row>
    <row r="1126" spans="1:4" x14ac:dyDescent="0.2">
      <c r="A1126">
        <v>2001</v>
      </c>
      <c r="B1126" s="1">
        <v>43147.833333333336</v>
      </c>
      <c r="C1126">
        <v>6.5</v>
      </c>
      <c r="D1126" t="s">
        <v>6</v>
      </c>
    </row>
    <row r="1127" spans="1:4" x14ac:dyDescent="0.2">
      <c r="A1127">
        <v>2001</v>
      </c>
      <c r="B1127" s="1">
        <v>43147.875</v>
      </c>
      <c r="C1127">
        <v>6.4</v>
      </c>
      <c r="D1127" t="s">
        <v>6</v>
      </c>
    </row>
    <row r="1128" spans="1:4" x14ac:dyDescent="0.2">
      <c r="A1128">
        <v>2001</v>
      </c>
      <c r="B1128" s="1">
        <v>43147.916666666664</v>
      </c>
      <c r="C1128">
        <v>6.3</v>
      </c>
      <c r="D1128" t="s">
        <v>6</v>
      </c>
    </row>
    <row r="1129" spans="1:4" x14ac:dyDescent="0.2">
      <c r="A1129">
        <v>2001</v>
      </c>
      <c r="B1129" s="1">
        <v>43147.958333333336</v>
      </c>
      <c r="C1129">
        <v>6.2</v>
      </c>
      <c r="D1129" t="s">
        <v>6</v>
      </c>
    </row>
    <row r="1130" spans="1:4" x14ac:dyDescent="0.2">
      <c r="A1130">
        <v>2001</v>
      </c>
      <c r="B1130" s="1">
        <v>43148</v>
      </c>
      <c r="C1130">
        <v>6.3</v>
      </c>
      <c r="D1130" t="s">
        <v>7</v>
      </c>
    </row>
    <row r="1131" spans="1:4" x14ac:dyDescent="0.2">
      <c r="A1131">
        <v>2001</v>
      </c>
      <c r="B1131" s="1">
        <v>43148.041666666664</v>
      </c>
      <c r="C1131">
        <v>6.1</v>
      </c>
      <c r="D1131" t="s">
        <v>7</v>
      </c>
    </row>
    <row r="1132" spans="1:4" x14ac:dyDescent="0.2">
      <c r="A1132">
        <v>2001</v>
      </c>
      <c r="B1132" s="1">
        <v>43148.083333333336</v>
      </c>
      <c r="C1132">
        <v>6.2</v>
      </c>
      <c r="D1132" t="s">
        <v>7</v>
      </c>
    </row>
    <row r="1133" spans="1:4" x14ac:dyDescent="0.2">
      <c r="A1133">
        <v>2001</v>
      </c>
      <c r="B1133" s="1">
        <v>43148.125</v>
      </c>
      <c r="C1133">
        <v>6.3</v>
      </c>
      <c r="D1133" t="s">
        <v>7</v>
      </c>
    </row>
    <row r="1134" spans="1:4" x14ac:dyDescent="0.2">
      <c r="A1134">
        <v>2001</v>
      </c>
      <c r="B1134" s="1">
        <v>43148.166666666664</v>
      </c>
      <c r="C1134">
        <v>5.0999999999999996</v>
      </c>
      <c r="D1134" t="s">
        <v>7</v>
      </c>
    </row>
    <row r="1135" spans="1:4" x14ac:dyDescent="0.2">
      <c r="A1135">
        <v>2001</v>
      </c>
      <c r="B1135" s="1">
        <v>43148.208333333336</v>
      </c>
      <c r="C1135">
        <v>3.6</v>
      </c>
      <c r="D1135" t="s">
        <v>7</v>
      </c>
    </row>
    <row r="1136" spans="1:4" x14ac:dyDescent="0.2">
      <c r="A1136">
        <v>2001</v>
      </c>
      <c r="B1136" s="1">
        <v>43148.25</v>
      </c>
      <c r="C1136">
        <v>3.4</v>
      </c>
      <c r="D1136" t="s">
        <v>7</v>
      </c>
    </row>
    <row r="1137" spans="1:4" x14ac:dyDescent="0.2">
      <c r="A1137">
        <v>2001</v>
      </c>
      <c r="B1137" s="1">
        <v>43148.291666666664</v>
      </c>
      <c r="C1137">
        <v>2.7</v>
      </c>
      <c r="D1137" t="s">
        <v>7</v>
      </c>
    </row>
    <row r="1138" spans="1:4" x14ac:dyDescent="0.2">
      <c r="A1138">
        <v>2001</v>
      </c>
      <c r="B1138" s="1">
        <v>43148.333333333336</v>
      </c>
      <c r="C1138">
        <v>2.8</v>
      </c>
      <c r="D1138" t="s">
        <v>7</v>
      </c>
    </row>
    <row r="1139" spans="1:4" x14ac:dyDescent="0.2">
      <c r="A1139">
        <v>2001</v>
      </c>
      <c r="B1139" s="1">
        <v>43148.375</v>
      </c>
      <c r="C1139">
        <v>3.6</v>
      </c>
      <c r="D1139" t="s">
        <v>7</v>
      </c>
    </row>
    <row r="1140" spans="1:4" x14ac:dyDescent="0.2">
      <c r="A1140">
        <v>2001</v>
      </c>
      <c r="B1140" s="1">
        <v>43148.416666666664</v>
      </c>
      <c r="C1140">
        <v>6.4</v>
      </c>
      <c r="D1140" t="s">
        <v>7</v>
      </c>
    </row>
    <row r="1141" spans="1:4" x14ac:dyDescent="0.2">
      <c r="A1141">
        <v>2001</v>
      </c>
      <c r="B1141" s="1">
        <v>43148.458333333336</v>
      </c>
      <c r="C1141">
        <v>7.4</v>
      </c>
      <c r="D1141" t="s">
        <v>7</v>
      </c>
    </row>
    <row r="1142" spans="1:4" x14ac:dyDescent="0.2">
      <c r="A1142">
        <v>2001</v>
      </c>
      <c r="B1142" s="1">
        <v>43148.5</v>
      </c>
      <c r="C1142">
        <v>7.5</v>
      </c>
      <c r="D1142" t="s">
        <v>7</v>
      </c>
    </row>
    <row r="1143" spans="1:4" x14ac:dyDescent="0.2">
      <c r="A1143">
        <v>2001</v>
      </c>
      <c r="B1143" s="1">
        <v>43148.541666666664</v>
      </c>
      <c r="C1143">
        <v>8.6999999999999993</v>
      </c>
      <c r="D1143" t="s">
        <v>7</v>
      </c>
    </row>
    <row r="1144" spans="1:4" x14ac:dyDescent="0.2">
      <c r="A1144">
        <v>2001</v>
      </c>
      <c r="B1144" s="1">
        <v>43148.583333333336</v>
      </c>
      <c r="C1144">
        <v>8.8000000000000007</v>
      </c>
      <c r="D1144" t="s">
        <v>7</v>
      </c>
    </row>
    <row r="1145" spans="1:4" x14ac:dyDescent="0.2">
      <c r="A1145">
        <v>2001</v>
      </c>
      <c r="B1145" s="1">
        <v>43148.625</v>
      </c>
      <c r="C1145">
        <v>8.5</v>
      </c>
      <c r="D1145" t="s">
        <v>7</v>
      </c>
    </row>
    <row r="1146" spans="1:4" x14ac:dyDescent="0.2">
      <c r="A1146">
        <v>2001</v>
      </c>
      <c r="B1146" s="1">
        <v>43148.666666666664</v>
      </c>
      <c r="C1146">
        <v>8.1999999999999993</v>
      </c>
      <c r="D1146" t="s">
        <v>7</v>
      </c>
    </row>
    <row r="1147" spans="1:4" x14ac:dyDescent="0.2">
      <c r="A1147">
        <v>2001</v>
      </c>
      <c r="B1147" s="1">
        <v>43148.708333333336</v>
      </c>
      <c r="C1147">
        <v>7.8</v>
      </c>
      <c r="D1147" t="s">
        <v>7</v>
      </c>
    </row>
    <row r="1148" spans="1:4" x14ac:dyDescent="0.2">
      <c r="A1148">
        <v>2001</v>
      </c>
      <c r="B1148" s="1">
        <v>43148.75</v>
      </c>
      <c r="C1148">
        <v>7.2</v>
      </c>
      <c r="D1148" t="s">
        <v>7</v>
      </c>
    </row>
    <row r="1149" spans="1:4" x14ac:dyDescent="0.2">
      <c r="A1149">
        <v>2001</v>
      </c>
      <c r="B1149" s="1">
        <v>43148.791666666664</v>
      </c>
      <c r="C1149">
        <v>6.5</v>
      </c>
      <c r="D1149" t="s">
        <v>7</v>
      </c>
    </row>
    <row r="1150" spans="1:4" x14ac:dyDescent="0.2">
      <c r="A1150">
        <v>2001</v>
      </c>
      <c r="B1150" s="1">
        <v>43148.833333333336</v>
      </c>
      <c r="C1150">
        <v>6.2</v>
      </c>
      <c r="D1150" t="s">
        <v>7</v>
      </c>
    </row>
    <row r="1151" spans="1:4" x14ac:dyDescent="0.2">
      <c r="A1151">
        <v>2001</v>
      </c>
      <c r="B1151" s="1">
        <v>43148.875</v>
      </c>
      <c r="C1151">
        <v>6</v>
      </c>
      <c r="D1151" t="s">
        <v>7</v>
      </c>
    </row>
    <row r="1152" spans="1:4" x14ac:dyDescent="0.2">
      <c r="A1152">
        <v>2001</v>
      </c>
      <c r="B1152" s="1">
        <v>43148.916666666664</v>
      </c>
      <c r="C1152">
        <v>5.8</v>
      </c>
      <c r="D1152" t="s">
        <v>7</v>
      </c>
    </row>
    <row r="1153" spans="1:4" x14ac:dyDescent="0.2">
      <c r="A1153">
        <v>2001</v>
      </c>
      <c r="B1153" s="1">
        <v>43148.958333333336</v>
      </c>
      <c r="C1153">
        <v>5.5</v>
      </c>
      <c r="D1153" t="s">
        <v>7</v>
      </c>
    </row>
    <row r="1154" spans="1:4" x14ac:dyDescent="0.2">
      <c r="A1154">
        <v>2001</v>
      </c>
      <c r="B1154" s="1">
        <v>43149</v>
      </c>
      <c r="C1154">
        <v>5.0999999999999996</v>
      </c>
      <c r="D1154" t="s">
        <v>8</v>
      </c>
    </row>
    <row r="1155" spans="1:4" x14ac:dyDescent="0.2">
      <c r="A1155">
        <v>2001</v>
      </c>
      <c r="B1155" s="1">
        <v>43149.041666666664</v>
      </c>
      <c r="C1155">
        <v>5.0999999999999996</v>
      </c>
      <c r="D1155" t="s">
        <v>8</v>
      </c>
    </row>
    <row r="1156" spans="1:4" x14ac:dyDescent="0.2">
      <c r="A1156">
        <v>2001</v>
      </c>
      <c r="B1156" s="1">
        <v>43149.083333333336</v>
      </c>
      <c r="C1156">
        <v>4.9000000000000004</v>
      </c>
      <c r="D1156" t="s">
        <v>8</v>
      </c>
    </row>
    <row r="1157" spans="1:4" x14ac:dyDescent="0.2">
      <c r="A1157">
        <v>2001</v>
      </c>
      <c r="B1157" s="1">
        <v>43149.125</v>
      </c>
      <c r="C1157">
        <v>4.3</v>
      </c>
      <c r="D1157" t="s">
        <v>8</v>
      </c>
    </row>
    <row r="1158" spans="1:4" x14ac:dyDescent="0.2">
      <c r="A1158">
        <v>2001</v>
      </c>
      <c r="B1158" s="1">
        <v>43149.166666666664</v>
      </c>
      <c r="C1158">
        <v>3.2</v>
      </c>
      <c r="D1158" t="s">
        <v>8</v>
      </c>
    </row>
    <row r="1159" spans="1:4" x14ac:dyDescent="0.2">
      <c r="A1159">
        <v>2001</v>
      </c>
      <c r="B1159" s="1">
        <v>43149.208333333336</v>
      </c>
      <c r="C1159">
        <v>2.6</v>
      </c>
      <c r="D1159" t="s">
        <v>8</v>
      </c>
    </row>
    <row r="1160" spans="1:4" x14ac:dyDescent="0.2">
      <c r="A1160">
        <v>2001</v>
      </c>
      <c r="B1160" s="1">
        <v>43149.25</v>
      </c>
      <c r="C1160">
        <v>3.3</v>
      </c>
      <c r="D1160" t="s">
        <v>8</v>
      </c>
    </row>
    <row r="1161" spans="1:4" x14ac:dyDescent="0.2">
      <c r="A1161">
        <v>2001</v>
      </c>
      <c r="B1161" s="1">
        <v>43149.291666666664</v>
      </c>
      <c r="C1161">
        <v>2.2000000000000002</v>
      </c>
      <c r="D1161" t="s">
        <v>8</v>
      </c>
    </row>
    <row r="1162" spans="1:4" x14ac:dyDescent="0.2">
      <c r="A1162">
        <v>2001</v>
      </c>
      <c r="B1162" s="1">
        <v>43149.333333333336</v>
      </c>
      <c r="C1162">
        <v>1.3</v>
      </c>
      <c r="D1162" t="s">
        <v>8</v>
      </c>
    </row>
    <row r="1163" spans="1:4" x14ac:dyDescent="0.2">
      <c r="A1163">
        <v>2001</v>
      </c>
      <c r="B1163" s="1">
        <v>43149.375</v>
      </c>
      <c r="C1163">
        <v>2.4</v>
      </c>
      <c r="D1163" t="s">
        <v>8</v>
      </c>
    </row>
    <row r="1164" spans="1:4" x14ac:dyDescent="0.2">
      <c r="A1164">
        <v>2001</v>
      </c>
      <c r="B1164" s="1">
        <v>43149.416666666664</v>
      </c>
      <c r="C1164">
        <v>4</v>
      </c>
      <c r="D1164" t="s">
        <v>8</v>
      </c>
    </row>
    <row r="1165" spans="1:4" x14ac:dyDescent="0.2">
      <c r="A1165">
        <v>2001</v>
      </c>
      <c r="B1165" s="1">
        <v>43149.458333333336</v>
      </c>
      <c r="C1165">
        <v>5.5</v>
      </c>
      <c r="D1165" t="s">
        <v>8</v>
      </c>
    </row>
    <row r="1166" spans="1:4" x14ac:dyDescent="0.2">
      <c r="A1166">
        <v>2001</v>
      </c>
      <c r="B1166" s="1">
        <v>43149.5</v>
      </c>
      <c r="C1166">
        <v>8.3000000000000007</v>
      </c>
      <c r="D1166" t="s">
        <v>8</v>
      </c>
    </row>
    <row r="1167" spans="1:4" x14ac:dyDescent="0.2">
      <c r="A1167">
        <v>2001</v>
      </c>
      <c r="B1167" s="1">
        <v>43149.541666666664</v>
      </c>
      <c r="C1167">
        <v>8.6999999999999993</v>
      </c>
      <c r="D1167" t="s">
        <v>8</v>
      </c>
    </row>
    <row r="1168" spans="1:4" x14ac:dyDescent="0.2">
      <c r="A1168">
        <v>2001</v>
      </c>
      <c r="B1168" s="1">
        <v>43149.583333333336</v>
      </c>
      <c r="C1168">
        <v>8.8000000000000007</v>
      </c>
      <c r="D1168" t="s">
        <v>8</v>
      </c>
    </row>
    <row r="1169" spans="1:4" x14ac:dyDescent="0.2">
      <c r="A1169">
        <v>2001</v>
      </c>
      <c r="B1169" s="1">
        <v>43149.625</v>
      </c>
      <c r="C1169">
        <v>8.1999999999999993</v>
      </c>
      <c r="D1169" t="s">
        <v>8</v>
      </c>
    </row>
    <row r="1170" spans="1:4" x14ac:dyDescent="0.2">
      <c r="A1170">
        <v>2001</v>
      </c>
      <c r="B1170" s="1">
        <v>43149.666666666664</v>
      </c>
      <c r="C1170">
        <v>7.6</v>
      </c>
      <c r="D1170" t="s">
        <v>8</v>
      </c>
    </row>
    <row r="1171" spans="1:4" x14ac:dyDescent="0.2">
      <c r="A1171">
        <v>2001</v>
      </c>
      <c r="B1171" s="1">
        <v>43149.708333333336</v>
      </c>
      <c r="C1171">
        <v>7.2</v>
      </c>
      <c r="D1171" t="s">
        <v>8</v>
      </c>
    </row>
    <row r="1172" spans="1:4" x14ac:dyDescent="0.2">
      <c r="A1172">
        <v>2001</v>
      </c>
      <c r="B1172" s="1">
        <v>43149.75</v>
      </c>
      <c r="C1172">
        <v>6.5</v>
      </c>
      <c r="D1172" t="s">
        <v>8</v>
      </c>
    </row>
    <row r="1173" spans="1:4" x14ac:dyDescent="0.2">
      <c r="A1173">
        <v>2001</v>
      </c>
      <c r="B1173" s="1">
        <v>43149.791666666664</v>
      </c>
      <c r="C1173">
        <v>6</v>
      </c>
      <c r="D1173" t="s">
        <v>8</v>
      </c>
    </row>
    <row r="1174" spans="1:4" x14ac:dyDescent="0.2">
      <c r="A1174">
        <v>2001</v>
      </c>
      <c r="B1174" s="1">
        <v>43149.833333333336</v>
      </c>
      <c r="C1174">
        <v>6</v>
      </c>
      <c r="D1174" t="s">
        <v>8</v>
      </c>
    </row>
    <row r="1175" spans="1:4" x14ac:dyDescent="0.2">
      <c r="A1175">
        <v>2001</v>
      </c>
      <c r="B1175" s="1">
        <v>43149.875</v>
      </c>
      <c r="C1175">
        <v>5.8</v>
      </c>
      <c r="D1175" t="s">
        <v>8</v>
      </c>
    </row>
    <row r="1176" spans="1:4" x14ac:dyDescent="0.2">
      <c r="A1176">
        <v>2001</v>
      </c>
      <c r="B1176" s="1">
        <v>43149.916666666664</v>
      </c>
      <c r="C1176">
        <v>5.0999999999999996</v>
      </c>
      <c r="D1176" t="s">
        <v>8</v>
      </c>
    </row>
    <row r="1177" spans="1:4" x14ac:dyDescent="0.2">
      <c r="A1177">
        <v>2001</v>
      </c>
      <c r="B1177" s="1">
        <v>43149.958333333336</v>
      </c>
      <c r="C1177">
        <v>4.7</v>
      </c>
      <c r="D1177" t="s">
        <v>8</v>
      </c>
    </row>
    <row r="1178" spans="1:4" x14ac:dyDescent="0.2">
      <c r="A1178">
        <v>2001</v>
      </c>
      <c r="B1178" s="1">
        <v>43150</v>
      </c>
      <c r="C1178">
        <v>4.7</v>
      </c>
      <c r="D1178" t="s">
        <v>9</v>
      </c>
    </row>
    <row r="1179" spans="1:4" x14ac:dyDescent="0.2">
      <c r="A1179">
        <v>2001</v>
      </c>
      <c r="B1179" s="1">
        <v>43150.041666666664</v>
      </c>
      <c r="C1179">
        <v>4.7</v>
      </c>
      <c r="D1179" t="s">
        <v>9</v>
      </c>
    </row>
    <row r="1180" spans="1:4" x14ac:dyDescent="0.2">
      <c r="A1180">
        <v>2001</v>
      </c>
      <c r="B1180" s="1">
        <v>43150.083333333336</v>
      </c>
      <c r="C1180">
        <v>4.5999999999999996</v>
      </c>
      <c r="D1180" t="s">
        <v>9</v>
      </c>
    </row>
    <row r="1181" spans="1:4" x14ac:dyDescent="0.2">
      <c r="A1181">
        <v>2001</v>
      </c>
      <c r="B1181" s="1">
        <v>43150.125</v>
      </c>
      <c r="C1181">
        <v>4.5</v>
      </c>
      <c r="D1181" t="s">
        <v>9</v>
      </c>
    </row>
    <row r="1182" spans="1:4" x14ac:dyDescent="0.2">
      <c r="A1182">
        <v>2001</v>
      </c>
      <c r="B1182" s="1">
        <v>43150.166666666664</v>
      </c>
      <c r="C1182">
        <v>4.3</v>
      </c>
      <c r="D1182" t="s">
        <v>9</v>
      </c>
    </row>
    <row r="1183" spans="1:4" x14ac:dyDescent="0.2">
      <c r="A1183">
        <v>2001</v>
      </c>
      <c r="B1183" s="1">
        <v>43150.208333333336</v>
      </c>
      <c r="C1183">
        <v>4.0999999999999996</v>
      </c>
      <c r="D1183" t="s">
        <v>9</v>
      </c>
    </row>
    <row r="1184" spans="1:4" x14ac:dyDescent="0.2">
      <c r="A1184">
        <v>2001</v>
      </c>
      <c r="B1184" s="1">
        <v>43150.25</v>
      </c>
      <c r="C1184">
        <v>4.2</v>
      </c>
      <c r="D1184" t="s">
        <v>9</v>
      </c>
    </row>
    <row r="1185" spans="1:4" x14ac:dyDescent="0.2">
      <c r="A1185">
        <v>2001</v>
      </c>
      <c r="B1185" s="1">
        <v>43150.291666666664</v>
      </c>
      <c r="C1185">
        <v>4.2</v>
      </c>
      <c r="D1185" t="s">
        <v>9</v>
      </c>
    </row>
    <row r="1186" spans="1:4" x14ac:dyDescent="0.2">
      <c r="A1186">
        <v>2001</v>
      </c>
      <c r="B1186" s="1">
        <v>43150.333333333336</v>
      </c>
      <c r="C1186">
        <v>4.0999999999999996</v>
      </c>
      <c r="D1186" t="s">
        <v>9</v>
      </c>
    </row>
    <row r="1187" spans="1:4" x14ac:dyDescent="0.2">
      <c r="A1187">
        <v>2001</v>
      </c>
      <c r="B1187" s="1">
        <v>43150.375</v>
      </c>
      <c r="C1187">
        <v>4.5</v>
      </c>
      <c r="D1187" t="s">
        <v>9</v>
      </c>
    </row>
    <row r="1188" spans="1:4" x14ac:dyDescent="0.2">
      <c r="A1188">
        <v>2001</v>
      </c>
      <c r="B1188" s="1">
        <v>43150.416666666664</v>
      </c>
      <c r="C1188">
        <v>5.0999999999999996</v>
      </c>
      <c r="D1188" t="s">
        <v>9</v>
      </c>
    </row>
    <row r="1189" spans="1:4" x14ac:dyDescent="0.2">
      <c r="A1189">
        <v>2001</v>
      </c>
      <c r="B1189" s="1">
        <v>43150.458333333336</v>
      </c>
      <c r="C1189">
        <v>5.4</v>
      </c>
      <c r="D1189" t="s">
        <v>9</v>
      </c>
    </row>
    <row r="1190" spans="1:4" x14ac:dyDescent="0.2">
      <c r="A1190">
        <v>2001</v>
      </c>
      <c r="B1190" s="1">
        <v>43150.5</v>
      </c>
      <c r="C1190">
        <v>5.9</v>
      </c>
      <c r="D1190" t="s">
        <v>9</v>
      </c>
    </row>
    <row r="1191" spans="1:4" x14ac:dyDescent="0.2">
      <c r="A1191">
        <v>2001</v>
      </c>
      <c r="B1191" s="1">
        <v>43150.541666666664</v>
      </c>
      <c r="C1191">
        <v>6.1</v>
      </c>
      <c r="D1191" t="s">
        <v>9</v>
      </c>
    </row>
    <row r="1192" spans="1:4" x14ac:dyDescent="0.2">
      <c r="A1192">
        <v>2001</v>
      </c>
      <c r="B1192" s="1">
        <v>43150.583333333336</v>
      </c>
      <c r="C1192">
        <v>6.6</v>
      </c>
      <c r="D1192" t="s">
        <v>9</v>
      </c>
    </row>
    <row r="1193" spans="1:4" x14ac:dyDescent="0.2">
      <c r="A1193">
        <v>2001</v>
      </c>
      <c r="B1193" s="1">
        <v>43150.625</v>
      </c>
      <c r="C1193">
        <v>6.7</v>
      </c>
      <c r="D1193" t="s">
        <v>9</v>
      </c>
    </row>
    <row r="1194" spans="1:4" x14ac:dyDescent="0.2">
      <c r="A1194">
        <v>2001</v>
      </c>
      <c r="B1194" s="1">
        <v>43150.666666666664</v>
      </c>
      <c r="C1194">
        <v>6.5</v>
      </c>
      <c r="D1194" t="s">
        <v>9</v>
      </c>
    </row>
    <row r="1195" spans="1:4" x14ac:dyDescent="0.2">
      <c r="A1195">
        <v>2001</v>
      </c>
      <c r="B1195" s="1">
        <v>43150.708333333336</v>
      </c>
      <c r="C1195">
        <v>6</v>
      </c>
      <c r="D1195" t="s">
        <v>9</v>
      </c>
    </row>
    <row r="1196" spans="1:4" x14ac:dyDescent="0.2">
      <c r="A1196">
        <v>2001</v>
      </c>
      <c r="B1196" s="1">
        <v>43150.75</v>
      </c>
      <c r="C1196">
        <v>5.3</v>
      </c>
      <c r="D1196" t="s">
        <v>9</v>
      </c>
    </row>
    <row r="1197" spans="1:4" x14ac:dyDescent="0.2">
      <c r="A1197">
        <v>2001</v>
      </c>
      <c r="B1197" s="1">
        <v>43150.791666666664</v>
      </c>
      <c r="C1197">
        <v>4.4000000000000004</v>
      </c>
      <c r="D1197" t="s">
        <v>9</v>
      </c>
    </row>
    <row r="1198" spans="1:4" x14ac:dyDescent="0.2">
      <c r="A1198">
        <v>2001</v>
      </c>
      <c r="B1198" s="1">
        <v>43150.833333333336</v>
      </c>
      <c r="C1198">
        <v>2.6</v>
      </c>
      <c r="D1198" t="s">
        <v>9</v>
      </c>
    </row>
    <row r="1199" spans="1:4" x14ac:dyDescent="0.2">
      <c r="A1199">
        <v>2001</v>
      </c>
      <c r="B1199" s="1">
        <v>43150.875</v>
      </c>
      <c r="C1199">
        <v>2.4</v>
      </c>
      <c r="D1199" t="s">
        <v>9</v>
      </c>
    </row>
    <row r="1200" spans="1:4" x14ac:dyDescent="0.2">
      <c r="A1200">
        <v>2001</v>
      </c>
      <c r="B1200" s="1">
        <v>43150.916666666664</v>
      </c>
      <c r="C1200">
        <v>1.9</v>
      </c>
      <c r="D1200" t="s">
        <v>9</v>
      </c>
    </row>
    <row r="1201" spans="1:4" x14ac:dyDescent="0.2">
      <c r="A1201">
        <v>2001</v>
      </c>
      <c r="B1201" s="1">
        <v>43150.958333333336</v>
      </c>
      <c r="C1201">
        <v>0.7</v>
      </c>
      <c r="D1201" t="s">
        <v>9</v>
      </c>
    </row>
    <row r="1202" spans="1:4" x14ac:dyDescent="0.2">
      <c r="A1202">
        <v>2001</v>
      </c>
      <c r="B1202" s="1">
        <v>43151</v>
      </c>
      <c r="C1202">
        <v>-0.1</v>
      </c>
      <c r="D1202" t="s">
        <v>3</v>
      </c>
    </row>
    <row r="1203" spans="1:4" x14ac:dyDescent="0.2">
      <c r="A1203">
        <v>2001</v>
      </c>
      <c r="B1203" s="1">
        <v>43151.041666666664</v>
      </c>
      <c r="C1203">
        <v>1</v>
      </c>
      <c r="D1203" t="s">
        <v>3</v>
      </c>
    </row>
    <row r="1204" spans="1:4" x14ac:dyDescent="0.2">
      <c r="A1204">
        <v>2001</v>
      </c>
      <c r="B1204" s="1">
        <v>43151.083333333336</v>
      </c>
      <c r="C1204">
        <v>2.5</v>
      </c>
      <c r="D1204" t="s">
        <v>3</v>
      </c>
    </row>
    <row r="1205" spans="1:4" x14ac:dyDescent="0.2">
      <c r="A1205">
        <v>2001</v>
      </c>
      <c r="B1205" s="1">
        <v>43151.125</v>
      </c>
      <c r="C1205">
        <v>2.2000000000000002</v>
      </c>
      <c r="D1205" t="s">
        <v>3</v>
      </c>
    </row>
    <row r="1206" spans="1:4" x14ac:dyDescent="0.2">
      <c r="A1206">
        <v>2001</v>
      </c>
      <c r="B1206" s="1">
        <v>43151.166666666664</v>
      </c>
      <c r="C1206">
        <v>2.7</v>
      </c>
      <c r="D1206" t="s">
        <v>3</v>
      </c>
    </row>
    <row r="1207" spans="1:4" x14ac:dyDescent="0.2">
      <c r="A1207">
        <v>2001</v>
      </c>
      <c r="B1207" s="1">
        <v>43151.208333333336</v>
      </c>
      <c r="C1207">
        <v>2.4</v>
      </c>
      <c r="D1207" t="s">
        <v>3</v>
      </c>
    </row>
    <row r="1208" spans="1:4" x14ac:dyDescent="0.2">
      <c r="A1208">
        <v>2001</v>
      </c>
      <c r="B1208" s="1">
        <v>43151.25</v>
      </c>
      <c r="C1208">
        <v>2.2000000000000002</v>
      </c>
      <c r="D1208" t="s">
        <v>3</v>
      </c>
    </row>
    <row r="1209" spans="1:4" x14ac:dyDescent="0.2">
      <c r="A1209">
        <v>2001</v>
      </c>
      <c r="B1209" s="1">
        <v>43151.291666666664</v>
      </c>
      <c r="C1209">
        <v>2.1</v>
      </c>
      <c r="D1209" t="s">
        <v>3</v>
      </c>
    </row>
    <row r="1210" spans="1:4" x14ac:dyDescent="0.2">
      <c r="A1210">
        <v>2001</v>
      </c>
      <c r="B1210" s="1">
        <v>43151.333333333336</v>
      </c>
      <c r="C1210">
        <v>1.9</v>
      </c>
      <c r="D1210" t="s">
        <v>3</v>
      </c>
    </row>
    <row r="1211" spans="1:4" x14ac:dyDescent="0.2">
      <c r="A1211">
        <v>2001</v>
      </c>
      <c r="B1211" s="1">
        <v>43151.375</v>
      </c>
      <c r="C1211">
        <v>3.2</v>
      </c>
      <c r="D1211" t="s">
        <v>3</v>
      </c>
    </row>
    <row r="1212" spans="1:4" x14ac:dyDescent="0.2">
      <c r="A1212">
        <v>2001</v>
      </c>
      <c r="B1212" s="1">
        <v>43151.416666666664</v>
      </c>
      <c r="C1212">
        <v>6.4</v>
      </c>
      <c r="D1212" t="s">
        <v>3</v>
      </c>
    </row>
    <row r="1213" spans="1:4" x14ac:dyDescent="0.2">
      <c r="A1213">
        <v>2001</v>
      </c>
      <c r="B1213" s="1">
        <v>43151.458333333336</v>
      </c>
      <c r="C1213">
        <v>6.1</v>
      </c>
      <c r="D1213" t="s">
        <v>3</v>
      </c>
    </row>
    <row r="1214" spans="1:4" x14ac:dyDescent="0.2">
      <c r="A1214">
        <v>2001</v>
      </c>
      <c r="B1214" s="1">
        <v>43151.5</v>
      </c>
      <c r="C1214">
        <v>7.2</v>
      </c>
      <c r="D1214" t="s">
        <v>3</v>
      </c>
    </row>
    <row r="1215" spans="1:4" x14ac:dyDescent="0.2">
      <c r="A1215">
        <v>2001</v>
      </c>
      <c r="B1215" s="1">
        <v>43151.541666666664</v>
      </c>
      <c r="C1215">
        <v>8.9</v>
      </c>
      <c r="D1215" t="s">
        <v>3</v>
      </c>
    </row>
    <row r="1216" spans="1:4" x14ac:dyDescent="0.2">
      <c r="A1216">
        <v>2001</v>
      </c>
      <c r="B1216" s="1">
        <v>43151.583333333336</v>
      </c>
      <c r="C1216">
        <v>8.5</v>
      </c>
      <c r="D1216" t="s">
        <v>3</v>
      </c>
    </row>
    <row r="1217" spans="1:4" x14ac:dyDescent="0.2">
      <c r="A1217">
        <v>2001</v>
      </c>
      <c r="B1217" s="1">
        <v>43151.625</v>
      </c>
      <c r="C1217">
        <v>8.9</v>
      </c>
      <c r="D1217" t="s">
        <v>3</v>
      </c>
    </row>
    <row r="1218" spans="1:4" x14ac:dyDescent="0.2">
      <c r="A1218">
        <v>2001</v>
      </c>
      <c r="B1218" s="1">
        <v>43151.666666666664</v>
      </c>
      <c r="C1218">
        <v>9.1999999999999993</v>
      </c>
      <c r="D1218" t="s">
        <v>3</v>
      </c>
    </row>
    <row r="1219" spans="1:4" x14ac:dyDescent="0.2">
      <c r="A1219">
        <v>2001</v>
      </c>
      <c r="B1219" s="1">
        <v>43151.708333333336</v>
      </c>
      <c r="C1219">
        <v>8.1999999999999993</v>
      </c>
      <c r="D1219" t="s">
        <v>3</v>
      </c>
    </row>
    <row r="1220" spans="1:4" x14ac:dyDescent="0.2">
      <c r="A1220">
        <v>2001</v>
      </c>
      <c r="B1220" s="1">
        <v>43151.75</v>
      </c>
      <c r="C1220">
        <v>6.5</v>
      </c>
      <c r="D1220" t="s">
        <v>3</v>
      </c>
    </row>
    <row r="1221" spans="1:4" x14ac:dyDescent="0.2">
      <c r="A1221">
        <v>2001</v>
      </c>
      <c r="B1221" s="1">
        <v>43151.791666666664</v>
      </c>
      <c r="C1221">
        <v>5.2</v>
      </c>
      <c r="D1221" t="s">
        <v>3</v>
      </c>
    </row>
    <row r="1222" spans="1:4" x14ac:dyDescent="0.2">
      <c r="A1222">
        <v>2001</v>
      </c>
      <c r="B1222" s="1">
        <v>43151.833333333336</v>
      </c>
      <c r="C1222">
        <v>4.8</v>
      </c>
      <c r="D1222" t="s">
        <v>3</v>
      </c>
    </row>
    <row r="1223" spans="1:4" x14ac:dyDescent="0.2">
      <c r="A1223">
        <v>2001</v>
      </c>
      <c r="B1223" s="1">
        <v>43151.875</v>
      </c>
      <c r="C1223">
        <v>4.3</v>
      </c>
      <c r="D1223" t="s">
        <v>3</v>
      </c>
    </row>
    <row r="1224" spans="1:4" x14ac:dyDescent="0.2">
      <c r="A1224">
        <v>2001</v>
      </c>
      <c r="B1224" s="1">
        <v>43151.916666666664</v>
      </c>
      <c r="C1224">
        <v>2.9</v>
      </c>
      <c r="D1224" t="s">
        <v>3</v>
      </c>
    </row>
    <row r="1225" spans="1:4" x14ac:dyDescent="0.2">
      <c r="A1225">
        <v>2001</v>
      </c>
      <c r="B1225" s="1">
        <v>43151.958333333336</v>
      </c>
      <c r="C1225">
        <v>1.2</v>
      </c>
      <c r="D1225" t="s">
        <v>3</v>
      </c>
    </row>
    <row r="1226" spans="1:4" x14ac:dyDescent="0.2">
      <c r="A1226">
        <v>2001</v>
      </c>
      <c r="B1226" s="1">
        <v>43152</v>
      </c>
      <c r="C1226">
        <v>2.1</v>
      </c>
      <c r="D1226" t="s">
        <v>4</v>
      </c>
    </row>
    <row r="1227" spans="1:4" x14ac:dyDescent="0.2">
      <c r="A1227">
        <v>2001</v>
      </c>
      <c r="B1227" s="1">
        <v>43152.041666666664</v>
      </c>
      <c r="C1227">
        <v>2.9</v>
      </c>
      <c r="D1227" t="s">
        <v>4</v>
      </c>
    </row>
    <row r="1228" spans="1:4" x14ac:dyDescent="0.2">
      <c r="A1228">
        <v>2001</v>
      </c>
      <c r="B1228" s="1">
        <v>43152.083333333336</v>
      </c>
      <c r="C1228">
        <v>3</v>
      </c>
      <c r="D1228" t="s">
        <v>4</v>
      </c>
    </row>
    <row r="1229" spans="1:4" x14ac:dyDescent="0.2">
      <c r="A1229">
        <v>2001</v>
      </c>
      <c r="B1229" s="1">
        <v>43152.125</v>
      </c>
      <c r="C1229">
        <v>2.8</v>
      </c>
      <c r="D1229" t="s">
        <v>4</v>
      </c>
    </row>
    <row r="1230" spans="1:4" x14ac:dyDescent="0.2">
      <c r="A1230">
        <v>2001</v>
      </c>
      <c r="B1230" s="1">
        <v>43152.166666666664</v>
      </c>
      <c r="C1230">
        <v>2.1</v>
      </c>
      <c r="D1230" t="s">
        <v>4</v>
      </c>
    </row>
    <row r="1231" spans="1:4" x14ac:dyDescent="0.2">
      <c r="A1231">
        <v>2001</v>
      </c>
      <c r="B1231" s="1">
        <v>43152.208333333336</v>
      </c>
      <c r="C1231">
        <v>1.8</v>
      </c>
      <c r="D1231" t="s">
        <v>4</v>
      </c>
    </row>
    <row r="1232" spans="1:4" x14ac:dyDescent="0.2">
      <c r="A1232">
        <v>2001</v>
      </c>
      <c r="B1232" s="1">
        <v>43152.25</v>
      </c>
      <c r="C1232">
        <v>0.1</v>
      </c>
      <c r="D1232" t="s">
        <v>4</v>
      </c>
    </row>
    <row r="1233" spans="1:4" x14ac:dyDescent="0.2">
      <c r="A1233">
        <v>2001</v>
      </c>
      <c r="B1233" s="1">
        <v>43152.291666666664</v>
      </c>
      <c r="C1233">
        <v>-0.4</v>
      </c>
      <c r="D1233" t="s">
        <v>4</v>
      </c>
    </row>
    <row r="1234" spans="1:4" x14ac:dyDescent="0.2">
      <c r="A1234">
        <v>2001</v>
      </c>
      <c r="B1234" s="1">
        <v>43152.333333333336</v>
      </c>
      <c r="C1234">
        <v>0</v>
      </c>
      <c r="D1234" t="s">
        <v>4</v>
      </c>
    </row>
    <row r="1235" spans="1:4" x14ac:dyDescent="0.2">
      <c r="A1235">
        <v>2001</v>
      </c>
      <c r="B1235" s="1">
        <v>43152.375</v>
      </c>
      <c r="C1235">
        <v>3</v>
      </c>
      <c r="D1235" t="s">
        <v>4</v>
      </c>
    </row>
    <row r="1236" spans="1:4" x14ac:dyDescent="0.2">
      <c r="A1236">
        <v>2001</v>
      </c>
      <c r="B1236" s="1">
        <v>43152.416666666664</v>
      </c>
      <c r="C1236">
        <v>4.8</v>
      </c>
      <c r="D1236" t="s">
        <v>4</v>
      </c>
    </row>
    <row r="1237" spans="1:4" x14ac:dyDescent="0.2">
      <c r="A1237">
        <v>2001</v>
      </c>
      <c r="B1237" s="1">
        <v>43152.458333333336</v>
      </c>
      <c r="C1237">
        <v>6.8</v>
      </c>
      <c r="D1237" t="s">
        <v>4</v>
      </c>
    </row>
    <row r="1238" spans="1:4" x14ac:dyDescent="0.2">
      <c r="A1238">
        <v>2001</v>
      </c>
      <c r="B1238" s="1">
        <v>43152.5</v>
      </c>
      <c r="C1238">
        <v>8.3000000000000007</v>
      </c>
      <c r="D1238" t="s">
        <v>4</v>
      </c>
    </row>
    <row r="1239" spans="1:4" x14ac:dyDescent="0.2">
      <c r="A1239">
        <v>2001</v>
      </c>
      <c r="B1239" s="1">
        <v>43152.541666666664</v>
      </c>
      <c r="C1239">
        <v>10.1</v>
      </c>
      <c r="D1239" t="s">
        <v>4</v>
      </c>
    </row>
    <row r="1240" spans="1:4" x14ac:dyDescent="0.2">
      <c r="A1240">
        <v>2001</v>
      </c>
      <c r="B1240" s="1">
        <v>43152.583333333336</v>
      </c>
      <c r="C1240">
        <v>10.199999999999999</v>
      </c>
      <c r="D1240" t="s">
        <v>4</v>
      </c>
    </row>
    <row r="1241" spans="1:4" x14ac:dyDescent="0.2">
      <c r="A1241">
        <v>2001</v>
      </c>
      <c r="B1241" s="1">
        <v>43152.625</v>
      </c>
      <c r="C1241">
        <v>10.7</v>
      </c>
      <c r="D1241" t="s">
        <v>4</v>
      </c>
    </row>
    <row r="1242" spans="1:4" x14ac:dyDescent="0.2">
      <c r="A1242">
        <v>2001</v>
      </c>
      <c r="B1242" s="1">
        <v>43152.666666666664</v>
      </c>
      <c r="C1242">
        <v>10.3</v>
      </c>
      <c r="D1242" t="s">
        <v>4</v>
      </c>
    </row>
    <row r="1243" spans="1:4" x14ac:dyDescent="0.2">
      <c r="A1243">
        <v>2001</v>
      </c>
      <c r="B1243" s="1">
        <v>43152.708333333336</v>
      </c>
      <c r="C1243">
        <v>9</v>
      </c>
      <c r="D1243" t="s">
        <v>4</v>
      </c>
    </row>
    <row r="1244" spans="1:4" x14ac:dyDescent="0.2">
      <c r="A1244">
        <v>2001</v>
      </c>
      <c r="B1244" s="1">
        <v>43152.75</v>
      </c>
      <c r="C1244">
        <v>7.6</v>
      </c>
      <c r="D1244" t="s">
        <v>4</v>
      </c>
    </row>
    <row r="1245" spans="1:4" x14ac:dyDescent="0.2">
      <c r="A1245">
        <v>2001</v>
      </c>
      <c r="B1245" s="1">
        <v>43152.791666666664</v>
      </c>
      <c r="C1245">
        <v>6.1</v>
      </c>
      <c r="D1245" t="s">
        <v>4</v>
      </c>
    </row>
    <row r="1246" spans="1:4" x14ac:dyDescent="0.2">
      <c r="A1246">
        <v>2001</v>
      </c>
      <c r="B1246" s="1">
        <v>43152.833333333336</v>
      </c>
      <c r="C1246">
        <v>5.9</v>
      </c>
      <c r="D1246" t="s">
        <v>4</v>
      </c>
    </row>
    <row r="1247" spans="1:4" x14ac:dyDescent="0.2">
      <c r="A1247">
        <v>2001</v>
      </c>
      <c r="B1247" s="1">
        <v>43152.875</v>
      </c>
      <c r="C1247">
        <v>5.5</v>
      </c>
      <c r="D1247" t="s">
        <v>4</v>
      </c>
    </row>
    <row r="1248" spans="1:4" x14ac:dyDescent="0.2">
      <c r="A1248">
        <v>2001</v>
      </c>
      <c r="B1248" s="1">
        <v>43152.916666666664</v>
      </c>
      <c r="C1248">
        <v>5.0999999999999996</v>
      </c>
      <c r="D1248" t="s">
        <v>4</v>
      </c>
    </row>
    <row r="1249" spans="1:4" x14ac:dyDescent="0.2">
      <c r="A1249">
        <v>2001</v>
      </c>
      <c r="B1249" s="1">
        <v>43152.958333333336</v>
      </c>
      <c r="C1249">
        <v>4.8</v>
      </c>
      <c r="D1249" t="s">
        <v>4</v>
      </c>
    </row>
    <row r="1250" spans="1:4" x14ac:dyDescent="0.2">
      <c r="A1250">
        <v>2001</v>
      </c>
      <c r="B1250" s="1">
        <v>43153</v>
      </c>
      <c r="C1250">
        <v>4.2</v>
      </c>
      <c r="D1250" t="s">
        <v>5</v>
      </c>
    </row>
    <row r="1251" spans="1:4" x14ac:dyDescent="0.2">
      <c r="A1251">
        <v>2001</v>
      </c>
      <c r="B1251" s="1">
        <v>43153.041666666664</v>
      </c>
      <c r="C1251">
        <v>3.8</v>
      </c>
      <c r="D1251" t="s">
        <v>5</v>
      </c>
    </row>
    <row r="1252" spans="1:4" x14ac:dyDescent="0.2">
      <c r="A1252">
        <v>2001</v>
      </c>
      <c r="B1252" s="1">
        <v>43153.083333333336</v>
      </c>
      <c r="C1252">
        <v>4.2</v>
      </c>
      <c r="D1252" t="s">
        <v>5</v>
      </c>
    </row>
    <row r="1253" spans="1:4" x14ac:dyDescent="0.2">
      <c r="A1253">
        <v>2001</v>
      </c>
      <c r="B1253" s="1">
        <v>43153.125</v>
      </c>
      <c r="C1253">
        <v>4.4000000000000004</v>
      </c>
      <c r="D1253" t="s">
        <v>5</v>
      </c>
    </row>
    <row r="1254" spans="1:4" x14ac:dyDescent="0.2">
      <c r="A1254">
        <v>2001</v>
      </c>
      <c r="B1254" s="1">
        <v>43153.166666666664</v>
      </c>
      <c r="C1254">
        <v>4.0999999999999996</v>
      </c>
      <c r="D1254" t="s">
        <v>5</v>
      </c>
    </row>
    <row r="1255" spans="1:4" x14ac:dyDescent="0.2">
      <c r="A1255">
        <v>2001</v>
      </c>
      <c r="B1255" s="1">
        <v>43153.208333333336</v>
      </c>
      <c r="C1255">
        <v>4.3</v>
      </c>
      <c r="D1255" t="s">
        <v>5</v>
      </c>
    </row>
    <row r="1256" spans="1:4" x14ac:dyDescent="0.2">
      <c r="A1256">
        <v>2001</v>
      </c>
      <c r="B1256" s="1">
        <v>43153.25</v>
      </c>
      <c r="C1256">
        <v>4.2</v>
      </c>
      <c r="D1256" t="s">
        <v>5</v>
      </c>
    </row>
    <row r="1257" spans="1:4" x14ac:dyDescent="0.2">
      <c r="A1257">
        <v>2001</v>
      </c>
      <c r="B1257" s="1">
        <v>43153.291666666664</v>
      </c>
      <c r="C1257">
        <v>3.5</v>
      </c>
      <c r="D1257" t="s">
        <v>5</v>
      </c>
    </row>
    <row r="1258" spans="1:4" x14ac:dyDescent="0.2">
      <c r="A1258">
        <v>2001</v>
      </c>
      <c r="B1258" s="1">
        <v>43153.333333333336</v>
      </c>
      <c r="C1258">
        <v>3.4</v>
      </c>
      <c r="D1258" t="s">
        <v>5</v>
      </c>
    </row>
    <row r="1259" spans="1:4" x14ac:dyDescent="0.2">
      <c r="A1259">
        <v>2001</v>
      </c>
      <c r="B1259" s="1">
        <v>43153.375</v>
      </c>
      <c r="C1259">
        <v>3.5</v>
      </c>
      <c r="D1259" t="s">
        <v>5</v>
      </c>
    </row>
    <row r="1260" spans="1:4" x14ac:dyDescent="0.2">
      <c r="A1260">
        <v>2001</v>
      </c>
      <c r="B1260" s="1">
        <v>43153.416666666664</v>
      </c>
      <c r="C1260">
        <v>3.9</v>
      </c>
      <c r="D1260" t="s">
        <v>5</v>
      </c>
    </row>
    <row r="1261" spans="1:4" x14ac:dyDescent="0.2">
      <c r="A1261">
        <v>2001</v>
      </c>
      <c r="B1261" s="1">
        <v>43153.458333333336</v>
      </c>
      <c r="C1261">
        <v>5.0999999999999996</v>
      </c>
      <c r="D1261" t="s">
        <v>5</v>
      </c>
    </row>
    <row r="1262" spans="1:4" x14ac:dyDescent="0.2">
      <c r="A1262">
        <v>2001</v>
      </c>
      <c r="B1262" s="1">
        <v>43153.5</v>
      </c>
      <c r="C1262">
        <v>5.8</v>
      </c>
      <c r="D1262" t="s">
        <v>5</v>
      </c>
    </row>
    <row r="1263" spans="1:4" x14ac:dyDescent="0.2">
      <c r="A1263">
        <v>2001</v>
      </c>
      <c r="B1263" s="1">
        <v>43153.541666666664</v>
      </c>
      <c r="C1263">
        <v>6.2</v>
      </c>
      <c r="D1263" t="s">
        <v>5</v>
      </c>
    </row>
    <row r="1264" spans="1:4" x14ac:dyDescent="0.2">
      <c r="A1264">
        <v>2001</v>
      </c>
      <c r="B1264" s="1">
        <v>43153.583333333336</v>
      </c>
      <c r="C1264">
        <v>5.3</v>
      </c>
      <c r="D1264" t="s">
        <v>5</v>
      </c>
    </row>
    <row r="1265" spans="1:4" x14ac:dyDescent="0.2">
      <c r="A1265">
        <v>2001</v>
      </c>
      <c r="B1265" s="1">
        <v>43153.625</v>
      </c>
      <c r="C1265">
        <v>4.5999999999999996</v>
      </c>
      <c r="D1265" t="s">
        <v>5</v>
      </c>
    </row>
    <row r="1266" spans="1:4" x14ac:dyDescent="0.2">
      <c r="A1266">
        <v>2001</v>
      </c>
      <c r="B1266" s="1">
        <v>43153.666666666664</v>
      </c>
      <c r="C1266">
        <v>4.4000000000000004</v>
      </c>
      <c r="D1266" t="s">
        <v>5</v>
      </c>
    </row>
    <row r="1267" spans="1:4" x14ac:dyDescent="0.2">
      <c r="A1267">
        <v>2001</v>
      </c>
      <c r="B1267" s="1">
        <v>43153.708333333336</v>
      </c>
      <c r="C1267">
        <v>4.2</v>
      </c>
      <c r="D1267" t="s">
        <v>5</v>
      </c>
    </row>
    <row r="1268" spans="1:4" x14ac:dyDescent="0.2">
      <c r="A1268">
        <v>2001</v>
      </c>
      <c r="B1268" s="1">
        <v>43153.75</v>
      </c>
      <c r="C1268">
        <v>3.9</v>
      </c>
      <c r="D1268" t="s">
        <v>5</v>
      </c>
    </row>
    <row r="1269" spans="1:4" x14ac:dyDescent="0.2">
      <c r="A1269">
        <v>2001</v>
      </c>
      <c r="B1269" s="1">
        <v>43153.791666666664</v>
      </c>
      <c r="C1269">
        <v>3.4</v>
      </c>
      <c r="D1269" t="s">
        <v>5</v>
      </c>
    </row>
    <row r="1270" spans="1:4" x14ac:dyDescent="0.2">
      <c r="A1270">
        <v>2001</v>
      </c>
      <c r="B1270" s="1">
        <v>43153.833333333336</v>
      </c>
      <c r="C1270">
        <v>3.2</v>
      </c>
      <c r="D1270" t="s">
        <v>5</v>
      </c>
    </row>
    <row r="1271" spans="1:4" x14ac:dyDescent="0.2">
      <c r="A1271">
        <v>2001</v>
      </c>
      <c r="B1271" s="1">
        <v>43153.875</v>
      </c>
      <c r="C1271">
        <v>3.4</v>
      </c>
      <c r="D1271" t="s">
        <v>5</v>
      </c>
    </row>
    <row r="1272" spans="1:4" x14ac:dyDescent="0.2">
      <c r="A1272">
        <v>2001</v>
      </c>
      <c r="B1272" s="1">
        <v>43153.916666666664</v>
      </c>
      <c r="C1272">
        <v>3.6</v>
      </c>
      <c r="D1272" t="s">
        <v>5</v>
      </c>
    </row>
    <row r="1273" spans="1:4" x14ac:dyDescent="0.2">
      <c r="A1273">
        <v>2001</v>
      </c>
      <c r="B1273" s="1">
        <v>43153.958333333336</v>
      </c>
      <c r="C1273">
        <v>3.6</v>
      </c>
      <c r="D1273" t="s">
        <v>5</v>
      </c>
    </row>
    <row r="1274" spans="1:4" x14ac:dyDescent="0.2">
      <c r="A1274">
        <v>2001</v>
      </c>
      <c r="B1274" s="1">
        <v>43154</v>
      </c>
      <c r="C1274">
        <v>3.9</v>
      </c>
      <c r="D1274" t="s">
        <v>6</v>
      </c>
    </row>
    <row r="1275" spans="1:4" x14ac:dyDescent="0.2">
      <c r="A1275">
        <v>2001</v>
      </c>
      <c r="B1275" s="1">
        <v>43154.041666666664</v>
      </c>
      <c r="C1275">
        <v>3.8</v>
      </c>
      <c r="D1275" t="s">
        <v>6</v>
      </c>
    </row>
    <row r="1276" spans="1:4" x14ac:dyDescent="0.2">
      <c r="A1276">
        <v>2001</v>
      </c>
      <c r="B1276" s="1">
        <v>43154.083333333336</v>
      </c>
      <c r="C1276">
        <v>3.8</v>
      </c>
      <c r="D1276" t="s">
        <v>6</v>
      </c>
    </row>
    <row r="1277" spans="1:4" x14ac:dyDescent="0.2">
      <c r="A1277">
        <v>2001</v>
      </c>
      <c r="B1277" s="1">
        <v>43154.125</v>
      </c>
      <c r="C1277">
        <v>3.4</v>
      </c>
      <c r="D1277" t="s">
        <v>6</v>
      </c>
    </row>
    <row r="1278" spans="1:4" x14ac:dyDescent="0.2">
      <c r="A1278">
        <v>2001</v>
      </c>
      <c r="B1278" s="1">
        <v>43154.166666666664</v>
      </c>
      <c r="C1278">
        <v>2.9</v>
      </c>
      <c r="D1278" t="s">
        <v>6</v>
      </c>
    </row>
    <row r="1279" spans="1:4" x14ac:dyDescent="0.2">
      <c r="A1279">
        <v>2001</v>
      </c>
      <c r="B1279" s="1">
        <v>43154.208333333336</v>
      </c>
      <c r="C1279">
        <v>2.2000000000000002</v>
      </c>
      <c r="D1279" t="s">
        <v>6</v>
      </c>
    </row>
    <row r="1280" spans="1:4" x14ac:dyDescent="0.2">
      <c r="A1280">
        <v>2001</v>
      </c>
      <c r="B1280" s="1">
        <v>43154.25</v>
      </c>
      <c r="C1280">
        <v>2</v>
      </c>
      <c r="D1280" t="s">
        <v>6</v>
      </c>
    </row>
    <row r="1281" spans="1:4" x14ac:dyDescent="0.2">
      <c r="A1281">
        <v>2001</v>
      </c>
      <c r="B1281" s="1">
        <v>43154.291666666664</v>
      </c>
      <c r="C1281">
        <v>1.9</v>
      </c>
      <c r="D1281" t="s">
        <v>6</v>
      </c>
    </row>
    <row r="1282" spans="1:4" x14ac:dyDescent="0.2">
      <c r="A1282">
        <v>2001</v>
      </c>
      <c r="B1282" s="1">
        <v>43154.333333333336</v>
      </c>
      <c r="C1282">
        <v>1.3</v>
      </c>
      <c r="D1282" t="s">
        <v>6</v>
      </c>
    </row>
    <row r="1283" spans="1:4" x14ac:dyDescent="0.2">
      <c r="A1283">
        <v>2001</v>
      </c>
      <c r="B1283" s="1">
        <v>43154.375</v>
      </c>
      <c r="C1283">
        <v>1.1000000000000001</v>
      </c>
      <c r="D1283" t="s">
        <v>6</v>
      </c>
    </row>
    <row r="1284" spans="1:4" x14ac:dyDescent="0.2">
      <c r="A1284">
        <v>2001</v>
      </c>
      <c r="B1284" s="1">
        <v>43154.416666666664</v>
      </c>
      <c r="C1284">
        <v>2</v>
      </c>
      <c r="D1284" t="s">
        <v>6</v>
      </c>
    </row>
    <row r="1285" spans="1:4" x14ac:dyDescent="0.2">
      <c r="A1285">
        <v>2001</v>
      </c>
      <c r="B1285" s="1">
        <v>43154.458333333336</v>
      </c>
      <c r="C1285">
        <v>2.8</v>
      </c>
      <c r="D1285" t="s">
        <v>6</v>
      </c>
    </row>
    <row r="1286" spans="1:4" x14ac:dyDescent="0.2">
      <c r="A1286">
        <v>2001</v>
      </c>
      <c r="B1286" s="1">
        <v>43154.5</v>
      </c>
      <c r="C1286">
        <v>3.1</v>
      </c>
      <c r="D1286" t="s">
        <v>6</v>
      </c>
    </row>
    <row r="1287" spans="1:4" x14ac:dyDescent="0.2">
      <c r="A1287">
        <v>2001</v>
      </c>
      <c r="B1287" s="1">
        <v>43154.541666666664</v>
      </c>
      <c r="C1287">
        <v>3.8</v>
      </c>
      <c r="D1287" t="s">
        <v>6</v>
      </c>
    </row>
    <row r="1288" spans="1:4" x14ac:dyDescent="0.2">
      <c r="A1288">
        <v>2001</v>
      </c>
      <c r="B1288" s="1">
        <v>43154.583333333336</v>
      </c>
      <c r="C1288">
        <v>4</v>
      </c>
      <c r="D1288" t="s">
        <v>6</v>
      </c>
    </row>
    <row r="1289" spans="1:4" x14ac:dyDescent="0.2">
      <c r="A1289">
        <v>2001</v>
      </c>
      <c r="B1289" s="1">
        <v>43154.625</v>
      </c>
      <c r="C1289">
        <v>4.8</v>
      </c>
      <c r="D1289" t="s">
        <v>6</v>
      </c>
    </row>
    <row r="1290" spans="1:4" x14ac:dyDescent="0.2">
      <c r="A1290">
        <v>2001</v>
      </c>
      <c r="B1290" s="1">
        <v>43154.666666666664</v>
      </c>
      <c r="C1290">
        <v>4.8</v>
      </c>
      <c r="D1290" t="s">
        <v>6</v>
      </c>
    </row>
    <row r="1291" spans="1:4" x14ac:dyDescent="0.2">
      <c r="A1291">
        <v>2001</v>
      </c>
      <c r="B1291" s="1">
        <v>43154.708333333336</v>
      </c>
      <c r="C1291">
        <v>4.8</v>
      </c>
      <c r="D1291" t="s">
        <v>6</v>
      </c>
    </row>
    <row r="1292" spans="1:4" x14ac:dyDescent="0.2">
      <c r="A1292">
        <v>2001</v>
      </c>
      <c r="B1292" s="1">
        <v>43154.75</v>
      </c>
      <c r="C1292">
        <v>4.4000000000000004</v>
      </c>
      <c r="D1292" t="s">
        <v>6</v>
      </c>
    </row>
    <row r="1293" spans="1:4" x14ac:dyDescent="0.2">
      <c r="A1293">
        <v>2001</v>
      </c>
      <c r="B1293" s="1">
        <v>43154.791666666664</v>
      </c>
      <c r="C1293">
        <v>3.8</v>
      </c>
      <c r="D1293" t="s">
        <v>6</v>
      </c>
    </row>
    <row r="1294" spans="1:4" x14ac:dyDescent="0.2">
      <c r="A1294">
        <v>2001</v>
      </c>
      <c r="B1294" s="1">
        <v>43154.833333333336</v>
      </c>
      <c r="C1294">
        <v>3.5</v>
      </c>
      <c r="D1294" t="s">
        <v>6</v>
      </c>
    </row>
    <row r="1295" spans="1:4" x14ac:dyDescent="0.2">
      <c r="A1295">
        <v>2001</v>
      </c>
      <c r="B1295" s="1">
        <v>43154.875</v>
      </c>
      <c r="C1295">
        <v>3.6</v>
      </c>
      <c r="D1295" t="s">
        <v>6</v>
      </c>
    </row>
    <row r="1296" spans="1:4" x14ac:dyDescent="0.2">
      <c r="A1296">
        <v>2001</v>
      </c>
      <c r="B1296" s="1">
        <v>43154.916666666664</v>
      </c>
      <c r="C1296">
        <v>3.5</v>
      </c>
      <c r="D1296" t="s">
        <v>6</v>
      </c>
    </row>
    <row r="1297" spans="1:4" x14ac:dyDescent="0.2">
      <c r="A1297">
        <v>2001</v>
      </c>
      <c r="B1297" s="1">
        <v>43154.958333333336</v>
      </c>
      <c r="C1297">
        <v>3.7</v>
      </c>
      <c r="D1297" t="s">
        <v>6</v>
      </c>
    </row>
    <row r="1298" spans="1:4" x14ac:dyDescent="0.2">
      <c r="A1298">
        <v>2001</v>
      </c>
      <c r="B1298" s="1">
        <v>43155</v>
      </c>
      <c r="C1298">
        <v>4</v>
      </c>
      <c r="D1298" t="s">
        <v>7</v>
      </c>
    </row>
    <row r="1299" spans="1:4" x14ac:dyDescent="0.2">
      <c r="A1299">
        <v>2001</v>
      </c>
      <c r="B1299" s="1">
        <v>43155.041666666664</v>
      </c>
      <c r="C1299">
        <v>4.2</v>
      </c>
      <c r="D1299" t="s">
        <v>7</v>
      </c>
    </row>
    <row r="1300" spans="1:4" x14ac:dyDescent="0.2">
      <c r="A1300">
        <v>2001</v>
      </c>
      <c r="B1300" s="1">
        <v>43155.083333333336</v>
      </c>
      <c r="C1300">
        <v>4</v>
      </c>
      <c r="D1300" t="s">
        <v>7</v>
      </c>
    </row>
    <row r="1301" spans="1:4" x14ac:dyDescent="0.2">
      <c r="A1301">
        <v>2001</v>
      </c>
      <c r="B1301" s="1">
        <v>43155.125</v>
      </c>
      <c r="C1301">
        <v>3.8</v>
      </c>
      <c r="D1301" t="s">
        <v>7</v>
      </c>
    </row>
    <row r="1302" spans="1:4" x14ac:dyDescent="0.2">
      <c r="A1302">
        <v>2001</v>
      </c>
      <c r="B1302" s="1">
        <v>43155.166666666664</v>
      </c>
      <c r="C1302">
        <v>3.8</v>
      </c>
      <c r="D1302" t="s">
        <v>7</v>
      </c>
    </row>
    <row r="1303" spans="1:4" x14ac:dyDescent="0.2">
      <c r="A1303">
        <v>2001</v>
      </c>
      <c r="B1303" s="1">
        <v>43155.208333333336</v>
      </c>
      <c r="C1303">
        <v>3.8</v>
      </c>
      <c r="D1303" t="s">
        <v>7</v>
      </c>
    </row>
    <row r="1304" spans="1:4" x14ac:dyDescent="0.2">
      <c r="A1304">
        <v>2001</v>
      </c>
      <c r="B1304" s="1">
        <v>43155.25</v>
      </c>
      <c r="C1304">
        <v>3.9</v>
      </c>
      <c r="D1304" t="s">
        <v>7</v>
      </c>
    </row>
    <row r="1305" spans="1:4" x14ac:dyDescent="0.2">
      <c r="A1305">
        <v>2001</v>
      </c>
      <c r="B1305" s="1">
        <v>43155.291666666664</v>
      </c>
      <c r="C1305">
        <v>4</v>
      </c>
      <c r="D1305" t="s">
        <v>7</v>
      </c>
    </row>
    <row r="1306" spans="1:4" x14ac:dyDescent="0.2">
      <c r="A1306">
        <v>2001</v>
      </c>
      <c r="B1306" s="1">
        <v>43155.333333333336</v>
      </c>
      <c r="C1306">
        <v>4</v>
      </c>
      <c r="D1306" t="s">
        <v>7</v>
      </c>
    </row>
    <row r="1307" spans="1:4" x14ac:dyDescent="0.2">
      <c r="A1307">
        <v>2001</v>
      </c>
      <c r="B1307" s="1">
        <v>43155.375</v>
      </c>
      <c r="C1307">
        <v>4.7</v>
      </c>
      <c r="D1307" t="s">
        <v>7</v>
      </c>
    </row>
    <row r="1308" spans="1:4" x14ac:dyDescent="0.2">
      <c r="A1308">
        <v>2001</v>
      </c>
      <c r="B1308" s="1">
        <v>43155.416666666664</v>
      </c>
      <c r="C1308">
        <v>5.6</v>
      </c>
      <c r="D1308" t="s">
        <v>7</v>
      </c>
    </row>
    <row r="1309" spans="1:4" x14ac:dyDescent="0.2">
      <c r="A1309">
        <v>2001</v>
      </c>
      <c r="B1309" s="1">
        <v>43155.458333333336</v>
      </c>
      <c r="C1309">
        <v>6.2</v>
      </c>
      <c r="D1309" t="s">
        <v>7</v>
      </c>
    </row>
    <row r="1310" spans="1:4" x14ac:dyDescent="0.2">
      <c r="A1310">
        <v>2001</v>
      </c>
      <c r="B1310" s="1">
        <v>43155.5</v>
      </c>
      <c r="C1310">
        <v>7.6</v>
      </c>
      <c r="D1310" t="s">
        <v>7</v>
      </c>
    </row>
    <row r="1311" spans="1:4" x14ac:dyDescent="0.2">
      <c r="A1311">
        <v>2001</v>
      </c>
      <c r="B1311" s="1">
        <v>43155.541666666664</v>
      </c>
      <c r="C1311">
        <v>9.1</v>
      </c>
      <c r="D1311" t="s">
        <v>7</v>
      </c>
    </row>
    <row r="1312" spans="1:4" x14ac:dyDescent="0.2">
      <c r="A1312">
        <v>2001</v>
      </c>
      <c r="B1312" s="1">
        <v>43155.583333333336</v>
      </c>
      <c r="C1312">
        <v>9.9</v>
      </c>
      <c r="D1312" t="s">
        <v>7</v>
      </c>
    </row>
    <row r="1313" spans="1:4" x14ac:dyDescent="0.2">
      <c r="A1313">
        <v>2001</v>
      </c>
      <c r="B1313" s="1">
        <v>43155.625</v>
      </c>
      <c r="C1313">
        <v>11.1</v>
      </c>
      <c r="D1313" t="s">
        <v>7</v>
      </c>
    </row>
    <row r="1314" spans="1:4" x14ac:dyDescent="0.2">
      <c r="A1314">
        <v>2001</v>
      </c>
      <c r="B1314" s="1">
        <v>43155.666666666664</v>
      </c>
      <c r="C1314">
        <v>10.9</v>
      </c>
      <c r="D1314" t="s">
        <v>7</v>
      </c>
    </row>
    <row r="1315" spans="1:4" x14ac:dyDescent="0.2">
      <c r="A1315">
        <v>2001</v>
      </c>
      <c r="B1315" s="1">
        <v>43155.708333333336</v>
      </c>
      <c r="C1315">
        <v>10.3</v>
      </c>
      <c r="D1315" t="s">
        <v>7</v>
      </c>
    </row>
    <row r="1316" spans="1:4" x14ac:dyDescent="0.2">
      <c r="A1316">
        <v>2001</v>
      </c>
      <c r="B1316" s="1">
        <v>43155.75</v>
      </c>
      <c r="C1316">
        <v>9</v>
      </c>
      <c r="D1316" t="s">
        <v>7</v>
      </c>
    </row>
    <row r="1317" spans="1:4" x14ac:dyDescent="0.2">
      <c r="A1317">
        <v>2001</v>
      </c>
      <c r="B1317" s="1">
        <v>43155.791666666664</v>
      </c>
      <c r="C1317">
        <v>8.1</v>
      </c>
      <c r="D1317" t="s">
        <v>7</v>
      </c>
    </row>
    <row r="1318" spans="1:4" x14ac:dyDescent="0.2">
      <c r="A1318">
        <v>2001</v>
      </c>
      <c r="B1318" s="1">
        <v>43155.833333333336</v>
      </c>
      <c r="C1318">
        <v>7.7</v>
      </c>
      <c r="D1318" t="s">
        <v>7</v>
      </c>
    </row>
    <row r="1319" spans="1:4" x14ac:dyDescent="0.2">
      <c r="A1319">
        <v>2001</v>
      </c>
      <c r="B1319" s="1">
        <v>43155.875</v>
      </c>
      <c r="C1319">
        <v>7.4</v>
      </c>
      <c r="D1319" t="s">
        <v>7</v>
      </c>
    </row>
    <row r="1320" spans="1:4" x14ac:dyDescent="0.2">
      <c r="A1320">
        <v>2001</v>
      </c>
      <c r="B1320" s="1">
        <v>43155.916666666664</v>
      </c>
      <c r="C1320">
        <v>7.3</v>
      </c>
      <c r="D1320" t="s">
        <v>7</v>
      </c>
    </row>
    <row r="1321" spans="1:4" x14ac:dyDescent="0.2">
      <c r="A1321">
        <v>2001</v>
      </c>
      <c r="B1321" s="1">
        <v>43155.958333333336</v>
      </c>
      <c r="C1321">
        <v>7</v>
      </c>
      <c r="D1321" t="s">
        <v>7</v>
      </c>
    </row>
    <row r="1322" spans="1:4" x14ac:dyDescent="0.2">
      <c r="A1322">
        <v>2001</v>
      </c>
      <c r="B1322" s="1">
        <v>43156</v>
      </c>
      <c r="C1322">
        <v>6.6</v>
      </c>
      <c r="D1322" t="s">
        <v>8</v>
      </c>
    </row>
    <row r="1323" spans="1:4" x14ac:dyDescent="0.2">
      <c r="A1323">
        <v>2001</v>
      </c>
      <c r="B1323" s="1">
        <v>43156.041666666664</v>
      </c>
      <c r="C1323">
        <v>6.4</v>
      </c>
      <c r="D1323" t="s">
        <v>8</v>
      </c>
    </row>
    <row r="1324" spans="1:4" x14ac:dyDescent="0.2">
      <c r="A1324">
        <v>2001</v>
      </c>
      <c r="B1324" s="1">
        <v>43156.083333333336</v>
      </c>
      <c r="C1324">
        <v>5</v>
      </c>
      <c r="D1324" t="s">
        <v>8</v>
      </c>
    </row>
    <row r="1325" spans="1:4" x14ac:dyDescent="0.2">
      <c r="A1325">
        <v>2001</v>
      </c>
      <c r="B1325" s="1">
        <v>43156.125</v>
      </c>
      <c r="C1325">
        <v>3.2</v>
      </c>
      <c r="D1325" t="s">
        <v>8</v>
      </c>
    </row>
    <row r="1326" spans="1:4" x14ac:dyDescent="0.2">
      <c r="A1326">
        <v>2001</v>
      </c>
      <c r="B1326" s="1">
        <v>43156.166666666664</v>
      </c>
      <c r="C1326">
        <v>1.2</v>
      </c>
      <c r="D1326" t="s">
        <v>8</v>
      </c>
    </row>
    <row r="1327" spans="1:4" x14ac:dyDescent="0.2">
      <c r="A1327">
        <v>2001</v>
      </c>
      <c r="B1327" s="1">
        <v>43156.208333333336</v>
      </c>
      <c r="C1327">
        <v>0.2</v>
      </c>
      <c r="D1327" t="s">
        <v>8</v>
      </c>
    </row>
    <row r="1328" spans="1:4" x14ac:dyDescent="0.2">
      <c r="A1328">
        <v>2001</v>
      </c>
      <c r="B1328" s="1">
        <v>43156.25</v>
      </c>
      <c r="C1328">
        <v>0</v>
      </c>
      <c r="D1328" t="s">
        <v>8</v>
      </c>
    </row>
    <row r="1329" spans="1:4" x14ac:dyDescent="0.2">
      <c r="A1329">
        <v>2001</v>
      </c>
      <c r="B1329" s="1">
        <v>43156.291666666664</v>
      </c>
      <c r="C1329">
        <v>0</v>
      </c>
      <c r="D1329" t="s">
        <v>8</v>
      </c>
    </row>
    <row r="1330" spans="1:4" x14ac:dyDescent="0.2">
      <c r="A1330">
        <v>2001</v>
      </c>
      <c r="B1330" s="1">
        <v>43156.333333333336</v>
      </c>
      <c r="C1330">
        <v>0</v>
      </c>
      <c r="D1330" t="s">
        <v>8</v>
      </c>
    </row>
    <row r="1331" spans="1:4" x14ac:dyDescent="0.2">
      <c r="A1331">
        <v>2001</v>
      </c>
      <c r="B1331" s="1">
        <v>43156.375</v>
      </c>
      <c r="C1331">
        <v>0.2</v>
      </c>
      <c r="D1331" t="s">
        <v>8</v>
      </c>
    </row>
    <row r="1332" spans="1:4" x14ac:dyDescent="0.2">
      <c r="A1332">
        <v>2001</v>
      </c>
      <c r="B1332" s="1">
        <v>43156.416666666664</v>
      </c>
      <c r="C1332">
        <v>0.4</v>
      </c>
      <c r="D1332" t="s">
        <v>8</v>
      </c>
    </row>
    <row r="1333" spans="1:4" x14ac:dyDescent="0.2">
      <c r="A1333">
        <v>2001</v>
      </c>
      <c r="B1333" s="1">
        <v>43156.458333333336</v>
      </c>
      <c r="C1333">
        <v>0.5</v>
      </c>
      <c r="D1333" t="s">
        <v>8</v>
      </c>
    </row>
    <row r="1334" spans="1:4" x14ac:dyDescent="0.2">
      <c r="A1334">
        <v>2001</v>
      </c>
      <c r="B1334" s="1">
        <v>43156.5</v>
      </c>
      <c r="C1334">
        <v>0.4</v>
      </c>
      <c r="D1334" t="s">
        <v>8</v>
      </c>
    </row>
    <row r="1335" spans="1:4" x14ac:dyDescent="0.2">
      <c r="A1335">
        <v>2001</v>
      </c>
      <c r="B1335" s="1">
        <v>43156.541666666664</v>
      </c>
      <c r="C1335">
        <v>0.3</v>
      </c>
      <c r="D1335" t="s">
        <v>8</v>
      </c>
    </row>
    <row r="1336" spans="1:4" x14ac:dyDescent="0.2">
      <c r="A1336">
        <v>2001</v>
      </c>
      <c r="B1336" s="1">
        <v>43156.583333333336</v>
      </c>
      <c r="C1336">
        <v>0.5</v>
      </c>
      <c r="D1336" t="s">
        <v>8</v>
      </c>
    </row>
    <row r="1337" spans="1:4" x14ac:dyDescent="0.2">
      <c r="A1337">
        <v>2001</v>
      </c>
      <c r="B1337" s="1">
        <v>43156.625</v>
      </c>
      <c r="C1337">
        <v>0.9</v>
      </c>
      <c r="D1337" t="s">
        <v>8</v>
      </c>
    </row>
    <row r="1338" spans="1:4" x14ac:dyDescent="0.2">
      <c r="A1338">
        <v>2001</v>
      </c>
      <c r="B1338" s="1">
        <v>43156.666666666664</v>
      </c>
      <c r="C1338">
        <v>0.2</v>
      </c>
      <c r="D1338" t="s">
        <v>8</v>
      </c>
    </row>
    <row r="1339" spans="1:4" x14ac:dyDescent="0.2">
      <c r="A1339">
        <v>2001</v>
      </c>
      <c r="B1339" s="1">
        <v>43156.708333333336</v>
      </c>
      <c r="C1339">
        <v>-1.2</v>
      </c>
      <c r="D1339" t="s">
        <v>8</v>
      </c>
    </row>
    <row r="1340" spans="1:4" x14ac:dyDescent="0.2">
      <c r="A1340">
        <v>2001</v>
      </c>
      <c r="B1340" s="1">
        <v>43156.75</v>
      </c>
      <c r="C1340">
        <v>-1.6</v>
      </c>
      <c r="D1340" t="s">
        <v>8</v>
      </c>
    </row>
    <row r="1341" spans="1:4" x14ac:dyDescent="0.2">
      <c r="A1341">
        <v>2001</v>
      </c>
      <c r="B1341" s="1">
        <v>43156.791666666664</v>
      </c>
      <c r="C1341">
        <v>-1.3</v>
      </c>
      <c r="D1341" t="s">
        <v>8</v>
      </c>
    </row>
    <row r="1342" spans="1:4" x14ac:dyDescent="0.2">
      <c r="A1342">
        <v>2001</v>
      </c>
      <c r="B1342" s="1">
        <v>43156.833333333336</v>
      </c>
      <c r="C1342">
        <v>-1.2</v>
      </c>
      <c r="D1342" t="s">
        <v>8</v>
      </c>
    </row>
    <row r="1343" spans="1:4" x14ac:dyDescent="0.2">
      <c r="A1343">
        <v>2001</v>
      </c>
      <c r="B1343" s="1">
        <v>43156.875</v>
      </c>
      <c r="C1343">
        <v>-0.9</v>
      </c>
      <c r="D1343" t="s">
        <v>8</v>
      </c>
    </row>
    <row r="1344" spans="1:4" x14ac:dyDescent="0.2">
      <c r="A1344">
        <v>2001</v>
      </c>
      <c r="B1344" s="1">
        <v>43156.916666666664</v>
      </c>
      <c r="C1344">
        <v>-0.8</v>
      </c>
      <c r="D1344" t="s">
        <v>8</v>
      </c>
    </row>
    <row r="1345" spans="1:4" x14ac:dyDescent="0.2">
      <c r="A1345">
        <v>2001</v>
      </c>
      <c r="B1345" s="1">
        <v>43156.958333333336</v>
      </c>
      <c r="C1345">
        <v>-0.8</v>
      </c>
      <c r="D1345" t="s">
        <v>8</v>
      </c>
    </row>
    <row r="1346" spans="1:4" x14ac:dyDescent="0.2">
      <c r="A1346">
        <v>2001</v>
      </c>
      <c r="B1346" s="1">
        <v>43157</v>
      </c>
      <c r="C1346">
        <v>-1.3</v>
      </c>
      <c r="D1346" t="s">
        <v>9</v>
      </c>
    </row>
    <row r="1347" spans="1:4" x14ac:dyDescent="0.2">
      <c r="A1347">
        <v>2001</v>
      </c>
      <c r="B1347" s="1">
        <v>43157.041666666664</v>
      </c>
      <c r="C1347">
        <v>-1.3</v>
      </c>
      <c r="D1347" t="s">
        <v>9</v>
      </c>
    </row>
    <row r="1348" spans="1:4" x14ac:dyDescent="0.2">
      <c r="A1348">
        <v>2001</v>
      </c>
      <c r="B1348" s="1">
        <v>43157.083333333336</v>
      </c>
      <c r="C1348">
        <v>-1.5</v>
      </c>
      <c r="D1348" t="s">
        <v>9</v>
      </c>
    </row>
    <row r="1349" spans="1:4" x14ac:dyDescent="0.2">
      <c r="A1349">
        <v>2001</v>
      </c>
      <c r="B1349" s="1">
        <v>43157.125</v>
      </c>
      <c r="C1349">
        <v>-1.6</v>
      </c>
      <c r="D1349" t="s">
        <v>9</v>
      </c>
    </row>
    <row r="1350" spans="1:4" x14ac:dyDescent="0.2">
      <c r="A1350">
        <v>2001</v>
      </c>
      <c r="B1350" s="1">
        <v>43157.166666666664</v>
      </c>
      <c r="C1350">
        <v>-1.9</v>
      </c>
      <c r="D1350" t="s">
        <v>9</v>
      </c>
    </row>
    <row r="1351" spans="1:4" x14ac:dyDescent="0.2">
      <c r="A1351">
        <v>2001</v>
      </c>
      <c r="B1351" s="1">
        <v>43157.208333333336</v>
      </c>
      <c r="C1351">
        <v>-2</v>
      </c>
      <c r="D1351" t="s">
        <v>9</v>
      </c>
    </row>
    <row r="1352" spans="1:4" x14ac:dyDescent="0.2">
      <c r="A1352">
        <v>2001</v>
      </c>
      <c r="B1352" s="1">
        <v>43157.25</v>
      </c>
      <c r="C1352">
        <v>-2.5</v>
      </c>
      <c r="D1352" t="s">
        <v>9</v>
      </c>
    </row>
    <row r="1353" spans="1:4" x14ac:dyDescent="0.2">
      <c r="A1353">
        <v>2001</v>
      </c>
      <c r="B1353" s="1">
        <v>43157.291666666664</v>
      </c>
      <c r="C1353">
        <v>-3.3</v>
      </c>
      <c r="D1353" t="s">
        <v>9</v>
      </c>
    </row>
    <row r="1354" spans="1:4" x14ac:dyDescent="0.2">
      <c r="A1354">
        <v>2001</v>
      </c>
      <c r="B1354" s="1">
        <v>43157.333333333336</v>
      </c>
      <c r="C1354">
        <v>-3.9</v>
      </c>
      <c r="D1354" t="s">
        <v>9</v>
      </c>
    </row>
    <row r="1355" spans="1:4" x14ac:dyDescent="0.2">
      <c r="A1355">
        <v>2001</v>
      </c>
      <c r="B1355" s="1">
        <v>43157.375</v>
      </c>
      <c r="C1355">
        <v>-3.3</v>
      </c>
      <c r="D1355" t="s">
        <v>9</v>
      </c>
    </row>
    <row r="1356" spans="1:4" x14ac:dyDescent="0.2">
      <c r="A1356">
        <v>2001</v>
      </c>
      <c r="B1356" s="1">
        <v>43157.416666666664</v>
      </c>
      <c r="C1356">
        <v>-2</v>
      </c>
      <c r="D1356" t="s">
        <v>9</v>
      </c>
    </row>
    <row r="1357" spans="1:4" x14ac:dyDescent="0.2">
      <c r="A1357">
        <v>2001</v>
      </c>
      <c r="B1357" s="1">
        <v>43157.458333333336</v>
      </c>
      <c r="C1357">
        <v>-1.8</v>
      </c>
      <c r="D1357" t="s">
        <v>9</v>
      </c>
    </row>
    <row r="1358" spans="1:4" x14ac:dyDescent="0.2">
      <c r="A1358">
        <v>2001</v>
      </c>
      <c r="B1358" s="1">
        <v>43157.5</v>
      </c>
      <c r="C1358">
        <v>0</v>
      </c>
      <c r="D1358" t="s">
        <v>9</v>
      </c>
    </row>
    <row r="1359" spans="1:4" x14ac:dyDescent="0.2">
      <c r="A1359">
        <v>2001</v>
      </c>
      <c r="B1359" s="1">
        <v>43157.541666666664</v>
      </c>
      <c r="C1359">
        <v>0.1</v>
      </c>
      <c r="D1359" t="s">
        <v>9</v>
      </c>
    </row>
    <row r="1360" spans="1:4" x14ac:dyDescent="0.2">
      <c r="A1360">
        <v>2001</v>
      </c>
      <c r="B1360" s="1">
        <v>43157.583333333336</v>
      </c>
      <c r="C1360">
        <v>1</v>
      </c>
      <c r="D1360" t="s">
        <v>9</v>
      </c>
    </row>
    <row r="1361" spans="1:4" x14ac:dyDescent="0.2">
      <c r="A1361">
        <v>2001</v>
      </c>
      <c r="B1361" s="1">
        <v>43157.625</v>
      </c>
      <c r="C1361">
        <v>1.4</v>
      </c>
      <c r="D1361" t="s">
        <v>9</v>
      </c>
    </row>
    <row r="1362" spans="1:4" x14ac:dyDescent="0.2">
      <c r="A1362">
        <v>2001</v>
      </c>
      <c r="B1362" s="1">
        <v>43157.666666666664</v>
      </c>
      <c r="C1362">
        <v>1.3</v>
      </c>
      <c r="D1362" t="s">
        <v>9</v>
      </c>
    </row>
    <row r="1363" spans="1:4" x14ac:dyDescent="0.2">
      <c r="A1363">
        <v>2001</v>
      </c>
      <c r="B1363" s="1">
        <v>43157.708333333336</v>
      </c>
      <c r="C1363">
        <v>0.6</v>
      </c>
      <c r="D1363" t="s">
        <v>9</v>
      </c>
    </row>
    <row r="1364" spans="1:4" x14ac:dyDescent="0.2">
      <c r="A1364">
        <v>2001</v>
      </c>
      <c r="B1364" s="1">
        <v>43157.75</v>
      </c>
      <c r="C1364">
        <v>-0.7</v>
      </c>
      <c r="D1364" t="s">
        <v>9</v>
      </c>
    </row>
    <row r="1365" spans="1:4" x14ac:dyDescent="0.2">
      <c r="A1365">
        <v>2001</v>
      </c>
      <c r="B1365" s="1">
        <v>43157.791666666664</v>
      </c>
      <c r="C1365">
        <v>-1.4</v>
      </c>
      <c r="D1365" t="s">
        <v>9</v>
      </c>
    </row>
    <row r="1366" spans="1:4" x14ac:dyDescent="0.2">
      <c r="A1366">
        <v>2001</v>
      </c>
      <c r="B1366" s="1">
        <v>43157.833333333336</v>
      </c>
      <c r="C1366">
        <v>-1.2</v>
      </c>
      <c r="D1366" t="s">
        <v>9</v>
      </c>
    </row>
    <row r="1367" spans="1:4" x14ac:dyDescent="0.2">
      <c r="A1367">
        <v>2001</v>
      </c>
      <c r="B1367" s="1">
        <v>43157.875</v>
      </c>
      <c r="C1367">
        <v>-1.3</v>
      </c>
      <c r="D1367" t="s">
        <v>9</v>
      </c>
    </row>
    <row r="1368" spans="1:4" x14ac:dyDescent="0.2">
      <c r="A1368">
        <v>2001</v>
      </c>
      <c r="B1368" s="1">
        <v>43157.916666666664</v>
      </c>
      <c r="C1368">
        <v>-1.9</v>
      </c>
      <c r="D1368" t="s">
        <v>9</v>
      </c>
    </row>
    <row r="1369" spans="1:4" x14ac:dyDescent="0.2">
      <c r="A1369">
        <v>2001</v>
      </c>
      <c r="B1369" s="1">
        <v>43157.958333333336</v>
      </c>
      <c r="C1369">
        <v>-3</v>
      </c>
      <c r="D1369" t="s">
        <v>9</v>
      </c>
    </row>
    <row r="1370" spans="1:4" x14ac:dyDescent="0.2">
      <c r="A1370">
        <v>2001</v>
      </c>
      <c r="B1370" s="1">
        <v>43158</v>
      </c>
      <c r="C1370">
        <v>-3.3</v>
      </c>
      <c r="D1370" t="s">
        <v>3</v>
      </c>
    </row>
    <row r="1371" spans="1:4" x14ac:dyDescent="0.2">
      <c r="A1371">
        <v>2001</v>
      </c>
      <c r="B1371" s="1">
        <v>43158.041666666664</v>
      </c>
      <c r="C1371">
        <v>-3.7</v>
      </c>
      <c r="D1371" t="s">
        <v>3</v>
      </c>
    </row>
    <row r="1372" spans="1:4" x14ac:dyDescent="0.2">
      <c r="A1372">
        <v>2001</v>
      </c>
      <c r="B1372" s="1">
        <v>43158.083333333336</v>
      </c>
      <c r="C1372">
        <v>-3.6</v>
      </c>
      <c r="D1372" t="s">
        <v>3</v>
      </c>
    </row>
    <row r="1373" spans="1:4" x14ac:dyDescent="0.2">
      <c r="A1373">
        <v>2001</v>
      </c>
      <c r="B1373" s="1">
        <v>43158.125</v>
      </c>
      <c r="C1373">
        <v>-4.4000000000000004</v>
      </c>
      <c r="D1373" t="s">
        <v>3</v>
      </c>
    </row>
    <row r="1374" spans="1:4" x14ac:dyDescent="0.2">
      <c r="A1374">
        <v>2001</v>
      </c>
      <c r="B1374" s="1">
        <v>43158.166666666664</v>
      </c>
      <c r="C1374">
        <v>-4.4000000000000004</v>
      </c>
      <c r="D1374" t="s">
        <v>3</v>
      </c>
    </row>
    <row r="1375" spans="1:4" x14ac:dyDescent="0.2">
      <c r="A1375">
        <v>2001</v>
      </c>
      <c r="B1375" s="1">
        <v>43158.208333333336</v>
      </c>
      <c r="C1375">
        <v>-5</v>
      </c>
      <c r="D1375" t="s">
        <v>3</v>
      </c>
    </row>
    <row r="1376" spans="1:4" x14ac:dyDescent="0.2">
      <c r="A1376">
        <v>2001</v>
      </c>
      <c r="B1376" s="1">
        <v>43158.25</v>
      </c>
      <c r="C1376">
        <v>-6.2</v>
      </c>
      <c r="D1376" t="s">
        <v>3</v>
      </c>
    </row>
    <row r="1377" spans="1:4" x14ac:dyDescent="0.2">
      <c r="A1377">
        <v>2001</v>
      </c>
      <c r="B1377" s="1">
        <v>43158.291666666664</v>
      </c>
      <c r="C1377">
        <v>-6.2</v>
      </c>
      <c r="D1377" t="s">
        <v>3</v>
      </c>
    </row>
    <row r="1378" spans="1:4" x14ac:dyDescent="0.2">
      <c r="A1378">
        <v>2001</v>
      </c>
      <c r="B1378" s="1">
        <v>43158.333333333336</v>
      </c>
      <c r="C1378">
        <v>-5.7</v>
      </c>
      <c r="D1378" t="s">
        <v>3</v>
      </c>
    </row>
    <row r="1379" spans="1:4" x14ac:dyDescent="0.2">
      <c r="A1379">
        <v>2001</v>
      </c>
      <c r="B1379" s="1">
        <v>43158.375</v>
      </c>
      <c r="C1379">
        <v>-2.8</v>
      </c>
      <c r="D1379" t="s">
        <v>3</v>
      </c>
    </row>
    <row r="1380" spans="1:4" x14ac:dyDescent="0.2">
      <c r="A1380">
        <v>2001</v>
      </c>
      <c r="B1380" s="1">
        <v>43158.416666666664</v>
      </c>
      <c r="C1380">
        <v>-2</v>
      </c>
      <c r="D1380" t="s">
        <v>3</v>
      </c>
    </row>
    <row r="1381" spans="1:4" x14ac:dyDescent="0.2">
      <c r="A1381">
        <v>2001</v>
      </c>
      <c r="B1381" s="1">
        <v>43158.458333333336</v>
      </c>
      <c r="C1381">
        <v>-1.6</v>
      </c>
      <c r="D1381" t="s">
        <v>3</v>
      </c>
    </row>
    <row r="1382" spans="1:4" x14ac:dyDescent="0.2">
      <c r="A1382">
        <v>2001</v>
      </c>
      <c r="B1382" s="1">
        <v>43158.5</v>
      </c>
      <c r="C1382">
        <v>-0.2</v>
      </c>
      <c r="D1382" t="s">
        <v>3</v>
      </c>
    </row>
    <row r="1383" spans="1:4" x14ac:dyDescent="0.2">
      <c r="A1383">
        <v>2001</v>
      </c>
      <c r="B1383" s="1">
        <v>43158.541666666664</v>
      </c>
      <c r="C1383">
        <v>1</v>
      </c>
      <c r="D1383" t="s">
        <v>3</v>
      </c>
    </row>
    <row r="1384" spans="1:4" x14ac:dyDescent="0.2">
      <c r="A1384">
        <v>2001</v>
      </c>
      <c r="B1384" s="1">
        <v>43158.583333333336</v>
      </c>
      <c r="C1384">
        <v>0.4</v>
      </c>
      <c r="D1384" t="s">
        <v>3</v>
      </c>
    </row>
    <row r="1385" spans="1:4" x14ac:dyDescent="0.2">
      <c r="A1385">
        <v>2001</v>
      </c>
      <c r="B1385" s="1">
        <v>43158.625</v>
      </c>
      <c r="C1385">
        <v>-0.1</v>
      </c>
      <c r="D1385" t="s">
        <v>3</v>
      </c>
    </row>
    <row r="1386" spans="1:4" x14ac:dyDescent="0.2">
      <c r="A1386">
        <v>2001</v>
      </c>
      <c r="B1386" s="1">
        <v>43158.666666666664</v>
      </c>
      <c r="C1386">
        <v>0.4</v>
      </c>
      <c r="D1386" t="s">
        <v>3</v>
      </c>
    </row>
    <row r="1387" spans="1:4" x14ac:dyDescent="0.2">
      <c r="A1387">
        <v>2001</v>
      </c>
      <c r="B1387" s="1">
        <v>43158.708333333336</v>
      </c>
      <c r="C1387">
        <v>0.4</v>
      </c>
      <c r="D1387" t="s">
        <v>3</v>
      </c>
    </row>
    <row r="1388" spans="1:4" x14ac:dyDescent="0.2">
      <c r="A1388">
        <v>2001</v>
      </c>
      <c r="B1388" s="1">
        <v>43158.75</v>
      </c>
      <c r="C1388">
        <v>-0.7</v>
      </c>
      <c r="D1388" t="s">
        <v>3</v>
      </c>
    </row>
    <row r="1389" spans="1:4" x14ac:dyDescent="0.2">
      <c r="A1389">
        <v>2001</v>
      </c>
      <c r="B1389" s="1">
        <v>43158.791666666664</v>
      </c>
      <c r="C1389">
        <v>-1.9</v>
      </c>
      <c r="D1389" t="s">
        <v>3</v>
      </c>
    </row>
    <row r="1390" spans="1:4" x14ac:dyDescent="0.2">
      <c r="A1390">
        <v>2001</v>
      </c>
      <c r="B1390" s="1">
        <v>43158.833333333336</v>
      </c>
      <c r="C1390">
        <v>-2.8</v>
      </c>
      <c r="D1390" t="s">
        <v>3</v>
      </c>
    </row>
    <row r="1391" spans="1:4" x14ac:dyDescent="0.2">
      <c r="A1391">
        <v>2001</v>
      </c>
      <c r="B1391" s="1">
        <v>43158.875</v>
      </c>
      <c r="C1391">
        <v>-4.0999999999999996</v>
      </c>
      <c r="D1391" t="s">
        <v>3</v>
      </c>
    </row>
    <row r="1392" spans="1:4" x14ac:dyDescent="0.2">
      <c r="A1392">
        <v>2001</v>
      </c>
      <c r="B1392" s="1">
        <v>43158.916666666664</v>
      </c>
      <c r="C1392">
        <v>-4.4000000000000004</v>
      </c>
      <c r="D1392" t="s">
        <v>3</v>
      </c>
    </row>
    <row r="1393" spans="1:4" x14ac:dyDescent="0.2">
      <c r="A1393">
        <v>2001</v>
      </c>
      <c r="B1393" s="1">
        <v>43158.958333333336</v>
      </c>
      <c r="C1393">
        <v>-4.5999999999999996</v>
      </c>
      <c r="D1393" t="s">
        <v>3</v>
      </c>
    </row>
    <row r="1394" spans="1:4" x14ac:dyDescent="0.2">
      <c r="A1394">
        <v>2001</v>
      </c>
      <c r="B1394" s="1">
        <v>43159</v>
      </c>
      <c r="C1394">
        <v>-4.9000000000000004</v>
      </c>
      <c r="D1394" t="s">
        <v>4</v>
      </c>
    </row>
    <row r="1395" spans="1:4" x14ac:dyDescent="0.2">
      <c r="A1395">
        <v>2001</v>
      </c>
      <c r="B1395" s="1">
        <v>43159.041666666664</v>
      </c>
      <c r="C1395">
        <v>-5.7</v>
      </c>
      <c r="D1395" t="s">
        <v>4</v>
      </c>
    </row>
    <row r="1396" spans="1:4" x14ac:dyDescent="0.2">
      <c r="A1396">
        <v>2001</v>
      </c>
      <c r="B1396" s="1">
        <v>43159.083333333336</v>
      </c>
      <c r="C1396">
        <v>-6</v>
      </c>
      <c r="D1396" t="s">
        <v>4</v>
      </c>
    </row>
    <row r="1397" spans="1:4" x14ac:dyDescent="0.2">
      <c r="A1397">
        <v>2001</v>
      </c>
      <c r="B1397" s="1">
        <v>43159.125</v>
      </c>
      <c r="C1397">
        <v>-4.9000000000000004</v>
      </c>
      <c r="D1397" t="s">
        <v>4</v>
      </c>
    </row>
    <row r="1398" spans="1:4" x14ac:dyDescent="0.2">
      <c r="A1398">
        <v>2001</v>
      </c>
      <c r="B1398" s="1">
        <v>43159.166666666664</v>
      </c>
      <c r="C1398">
        <v>-5.5</v>
      </c>
      <c r="D1398" t="s">
        <v>4</v>
      </c>
    </row>
    <row r="1399" spans="1:4" x14ac:dyDescent="0.2">
      <c r="A1399">
        <v>2001</v>
      </c>
      <c r="B1399" s="1">
        <v>43159.208333333336</v>
      </c>
      <c r="C1399">
        <v>-6.4</v>
      </c>
      <c r="D1399" t="s">
        <v>4</v>
      </c>
    </row>
    <row r="1400" spans="1:4" x14ac:dyDescent="0.2">
      <c r="A1400">
        <v>2001</v>
      </c>
      <c r="B1400" s="1">
        <v>43159.25</v>
      </c>
      <c r="C1400">
        <v>-6.2</v>
      </c>
      <c r="D1400" t="s">
        <v>4</v>
      </c>
    </row>
    <row r="1401" spans="1:4" x14ac:dyDescent="0.2">
      <c r="A1401">
        <v>2001</v>
      </c>
      <c r="B1401" s="1">
        <v>43159.291666666664</v>
      </c>
      <c r="C1401">
        <v>-7</v>
      </c>
      <c r="D1401" t="s">
        <v>4</v>
      </c>
    </row>
    <row r="1402" spans="1:4" x14ac:dyDescent="0.2">
      <c r="A1402">
        <v>2001</v>
      </c>
      <c r="B1402" s="1">
        <v>43159.333333333336</v>
      </c>
      <c r="C1402">
        <v>-6.1</v>
      </c>
      <c r="D1402" t="s">
        <v>4</v>
      </c>
    </row>
    <row r="1403" spans="1:4" x14ac:dyDescent="0.2">
      <c r="A1403">
        <v>2001</v>
      </c>
      <c r="B1403" s="1">
        <v>43159.375</v>
      </c>
      <c r="C1403">
        <v>-3.2</v>
      </c>
      <c r="D1403" t="s">
        <v>4</v>
      </c>
    </row>
    <row r="1404" spans="1:4" x14ac:dyDescent="0.2">
      <c r="A1404">
        <v>2001</v>
      </c>
      <c r="B1404" s="1">
        <v>43159.416666666664</v>
      </c>
      <c r="C1404">
        <v>-0.9</v>
      </c>
      <c r="D1404" t="s">
        <v>4</v>
      </c>
    </row>
    <row r="1405" spans="1:4" x14ac:dyDescent="0.2">
      <c r="A1405">
        <v>2001</v>
      </c>
      <c r="B1405" s="1">
        <v>43159.458333333336</v>
      </c>
      <c r="C1405">
        <v>0.2</v>
      </c>
      <c r="D1405" t="s">
        <v>4</v>
      </c>
    </row>
    <row r="1406" spans="1:4" x14ac:dyDescent="0.2">
      <c r="A1406">
        <v>2001</v>
      </c>
      <c r="B1406" s="1">
        <v>43159.5</v>
      </c>
      <c r="C1406">
        <v>1.1000000000000001</v>
      </c>
      <c r="D1406" t="s">
        <v>4</v>
      </c>
    </row>
    <row r="1407" spans="1:4" x14ac:dyDescent="0.2">
      <c r="A1407">
        <v>2001</v>
      </c>
      <c r="B1407" s="1">
        <v>43159.541666666664</v>
      </c>
      <c r="C1407">
        <v>1.6</v>
      </c>
      <c r="D1407" t="s">
        <v>4</v>
      </c>
    </row>
    <row r="1408" spans="1:4" x14ac:dyDescent="0.2">
      <c r="A1408">
        <v>2001</v>
      </c>
      <c r="B1408" s="1">
        <v>43159.583333333336</v>
      </c>
      <c r="C1408">
        <v>1.6</v>
      </c>
      <c r="D1408" t="s">
        <v>4</v>
      </c>
    </row>
    <row r="1409" spans="1:4" x14ac:dyDescent="0.2">
      <c r="A1409">
        <v>2001</v>
      </c>
      <c r="B1409" s="1">
        <v>43159.625</v>
      </c>
      <c r="C1409">
        <v>1.4</v>
      </c>
      <c r="D1409" t="s">
        <v>4</v>
      </c>
    </row>
    <row r="1410" spans="1:4" x14ac:dyDescent="0.2">
      <c r="A1410">
        <v>2001</v>
      </c>
      <c r="B1410" s="1">
        <v>43159.666666666664</v>
      </c>
      <c r="C1410">
        <v>1.6</v>
      </c>
      <c r="D1410" t="s">
        <v>4</v>
      </c>
    </row>
    <row r="1411" spans="1:4" x14ac:dyDescent="0.2">
      <c r="A1411">
        <v>2001</v>
      </c>
      <c r="B1411" s="1">
        <v>43159.708333333336</v>
      </c>
      <c r="C1411">
        <v>0.9</v>
      </c>
      <c r="D1411" t="s">
        <v>4</v>
      </c>
    </row>
    <row r="1412" spans="1:4" x14ac:dyDescent="0.2">
      <c r="A1412">
        <v>2001</v>
      </c>
      <c r="B1412" s="1">
        <v>43159.75</v>
      </c>
      <c r="C1412">
        <v>0.2</v>
      </c>
      <c r="D1412" t="s">
        <v>4</v>
      </c>
    </row>
    <row r="1413" spans="1:4" x14ac:dyDescent="0.2">
      <c r="A1413">
        <v>2001</v>
      </c>
      <c r="B1413" s="1">
        <v>43159.791666666664</v>
      </c>
      <c r="C1413">
        <v>-0.2</v>
      </c>
      <c r="D1413" t="s">
        <v>4</v>
      </c>
    </row>
    <row r="1414" spans="1:4" x14ac:dyDescent="0.2">
      <c r="A1414">
        <v>2001</v>
      </c>
      <c r="B1414" s="1">
        <v>43159.833333333336</v>
      </c>
      <c r="C1414">
        <v>-0.6</v>
      </c>
      <c r="D1414" t="s">
        <v>4</v>
      </c>
    </row>
    <row r="1415" spans="1:4" x14ac:dyDescent="0.2">
      <c r="A1415">
        <v>2001</v>
      </c>
      <c r="B1415" s="1">
        <v>43159.875</v>
      </c>
      <c r="C1415">
        <v>-0.8</v>
      </c>
      <c r="D1415" t="s">
        <v>4</v>
      </c>
    </row>
    <row r="1416" spans="1:4" x14ac:dyDescent="0.2">
      <c r="A1416">
        <v>2001</v>
      </c>
      <c r="B1416" s="1">
        <v>43159.916666666664</v>
      </c>
      <c r="C1416">
        <v>-0.7</v>
      </c>
      <c r="D1416" t="s">
        <v>4</v>
      </c>
    </row>
    <row r="1417" spans="1:4" x14ac:dyDescent="0.2">
      <c r="A1417">
        <v>2001</v>
      </c>
      <c r="B1417" s="1">
        <v>43159.958333333336</v>
      </c>
      <c r="C1417">
        <v>-0.8</v>
      </c>
      <c r="D1417" t="s">
        <v>4</v>
      </c>
    </row>
    <row r="1418" spans="1:4" x14ac:dyDescent="0.2">
      <c r="A1418">
        <v>2001</v>
      </c>
      <c r="B1418" s="1">
        <v>43160</v>
      </c>
      <c r="C1418">
        <v>-1.1000000000000001</v>
      </c>
      <c r="D1418" t="s">
        <v>5</v>
      </c>
    </row>
    <row r="1419" spans="1:4" x14ac:dyDescent="0.2">
      <c r="A1419">
        <v>2001</v>
      </c>
      <c r="B1419" s="1">
        <v>43160.041666666664</v>
      </c>
      <c r="C1419">
        <v>-2.1</v>
      </c>
      <c r="D1419" t="s">
        <v>5</v>
      </c>
    </row>
    <row r="1420" spans="1:4" x14ac:dyDescent="0.2">
      <c r="A1420">
        <v>2001</v>
      </c>
      <c r="B1420" s="1">
        <v>43160.083333333336</v>
      </c>
      <c r="C1420">
        <v>-2.7</v>
      </c>
      <c r="D1420" t="s">
        <v>5</v>
      </c>
    </row>
    <row r="1421" spans="1:4" x14ac:dyDescent="0.2">
      <c r="A1421">
        <v>2001</v>
      </c>
      <c r="B1421" s="1">
        <v>43160.125</v>
      </c>
      <c r="C1421">
        <v>-2.9</v>
      </c>
      <c r="D1421" t="s">
        <v>5</v>
      </c>
    </row>
    <row r="1422" spans="1:4" x14ac:dyDescent="0.2">
      <c r="A1422">
        <v>2001</v>
      </c>
      <c r="B1422" s="1">
        <v>43160.166666666664</v>
      </c>
      <c r="C1422">
        <v>-2.9</v>
      </c>
      <c r="D1422" t="s">
        <v>5</v>
      </c>
    </row>
    <row r="1423" spans="1:4" x14ac:dyDescent="0.2">
      <c r="A1423">
        <v>2001</v>
      </c>
      <c r="B1423" s="1">
        <v>43160.208333333336</v>
      </c>
      <c r="C1423">
        <v>-2.9</v>
      </c>
      <c r="D1423" t="s">
        <v>5</v>
      </c>
    </row>
    <row r="1424" spans="1:4" x14ac:dyDescent="0.2">
      <c r="A1424">
        <v>2001</v>
      </c>
      <c r="B1424" s="1">
        <v>43160.25</v>
      </c>
      <c r="C1424">
        <v>-2.9</v>
      </c>
      <c r="D1424" t="s">
        <v>5</v>
      </c>
    </row>
    <row r="1425" spans="1:4" x14ac:dyDescent="0.2">
      <c r="A1425">
        <v>2001</v>
      </c>
      <c r="B1425" s="1">
        <v>43160.291666666664</v>
      </c>
      <c r="C1425">
        <v>-2.9</v>
      </c>
      <c r="D1425" t="s">
        <v>5</v>
      </c>
    </row>
    <row r="1426" spans="1:4" x14ac:dyDescent="0.2">
      <c r="A1426">
        <v>2001</v>
      </c>
      <c r="B1426" s="1">
        <v>43160.333333333336</v>
      </c>
      <c r="C1426">
        <v>-2.7</v>
      </c>
      <c r="D1426" t="s">
        <v>5</v>
      </c>
    </row>
    <row r="1427" spans="1:4" x14ac:dyDescent="0.2">
      <c r="A1427">
        <v>2001</v>
      </c>
      <c r="B1427" s="1">
        <v>43160.375</v>
      </c>
      <c r="C1427">
        <v>-2.5</v>
      </c>
      <c r="D1427" t="s">
        <v>5</v>
      </c>
    </row>
    <row r="1428" spans="1:4" x14ac:dyDescent="0.2">
      <c r="A1428">
        <v>2001</v>
      </c>
      <c r="B1428" s="1">
        <v>43160.416666666664</v>
      </c>
      <c r="C1428">
        <v>-1.8</v>
      </c>
      <c r="D1428" t="s">
        <v>5</v>
      </c>
    </row>
    <row r="1429" spans="1:4" x14ac:dyDescent="0.2">
      <c r="A1429">
        <v>2001</v>
      </c>
      <c r="B1429" s="1">
        <v>43160.458333333336</v>
      </c>
      <c r="C1429">
        <v>-0.9</v>
      </c>
      <c r="D1429" t="s">
        <v>5</v>
      </c>
    </row>
    <row r="1430" spans="1:4" x14ac:dyDescent="0.2">
      <c r="A1430">
        <v>2001</v>
      </c>
      <c r="B1430" s="1">
        <v>43160.5</v>
      </c>
      <c r="C1430">
        <v>0</v>
      </c>
      <c r="D1430" t="s">
        <v>5</v>
      </c>
    </row>
    <row r="1431" spans="1:4" x14ac:dyDescent="0.2">
      <c r="A1431">
        <v>2001</v>
      </c>
      <c r="B1431" s="1">
        <v>43160.541666666664</v>
      </c>
      <c r="C1431">
        <v>0.1</v>
      </c>
      <c r="D1431" t="s">
        <v>5</v>
      </c>
    </row>
    <row r="1432" spans="1:4" x14ac:dyDescent="0.2">
      <c r="A1432">
        <v>2001</v>
      </c>
      <c r="B1432" s="1">
        <v>43160.583333333336</v>
      </c>
      <c r="C1432">
        <v>1.1000000000000001</v>
      </c>
      <c r="D1432" t="s">
        <v>5</v>
      </c>
    </row>
    <row r="1433" spans="1:4" x14ac:dyDescent="0.2">
      <c r="A1433">
        <v>2001</v>
      </c>
      <c r="B1433" s="1">
        <v>43160.625</v>
      </c>
      <c r="C1433">
        <v>1.7</v>
      </c>
      <c r="D1433" t="s">
        <v>5</v>
      </c>
    </row>
    <row r="1434" spans="1:4" x14ac:dyDescent="0.2">
      <c r="A1434">
        <v>2001</v>
      </c>
      <c r="B1434" s="1">
        <v>43160.666666666664</v>
      </c>
      <c r="C1434">
        <v>0.6</v>
      </c>
      <c r="D1434" t="s">
        <v>5</v>
      </c>
    </row>
    <row r="1435" spans="1:4" x14ac:dyDescent="0.2">
      <c r="A1435">
        <v>2001</v>
      </c>
      <c r="B1435" s="1">
        <v>43160.708333333336</v>
      </c>
      <c r="C1435">
        <v>-0.5</v>
      </c>
      <c r="D1435" t="s">
        <v>5</v>
      </c>
    </row>
    <row r="1436" spans="1:4" x14ac:dyDescent="0.2">
      <c r="A1436">
        <v>2001</v>
      </c>
      <c r="B1436" s="1">
        <v>43160.75</v>
      </c>
      <c r="C1436">
        <v>-0.8</v>
      </c>
      <c r="D1436" t="s">
        <v>5</v>
      </c>
    </row>
    <row r="1437" spans="1:4" x14ac:dyDescent="0.2">
      <c r="A1437">
        <v>2001</v>
      </c>
      <c r="B1437" s="1">
        <v>43160.791666666664</v>
      </c>
      <c r="C1437">
        <v>-1</v>
      </c>
      <c r="D1437" t="s">
        <v>5</v>
      </c>
    </row>
    <row r="1438" spans="1:4" x14ac:dyDescent="0.2">
      <c r="A1438">
        <v>2001</v>
      </c>
      <c r="B1438" s="1">
        <v>43160.833333333336</v>
      </c>
      <c r="C1438">
        <v>-0.8</v>
      </c>
      <c r="D1438" t="s">
        <v>5</v>
      </c>
    </row>
    <row r="1439" spans="1:4" x14ac:dyDescent="0.2">
      <c r="A1439">
        <v>2001</v>
      </c>
      <c r="B1439" s="1">
        <v>43160.875</v>
      </c>
      <c r="C1439">
        <v>-0.8</v>
      </c>
      <c r="D1439" t="s">
        <v>5</v>
      </c>
    </row>
    <row r="1440" spans="1:4" x14ac:dyDescent="0.2">
      <c r="A1440">
        <v>2001</v>
      </c>
      <c r="B1440" s="1">
        <v>43160.916666666664</v>
      </c>
      <c r="C1440">
        <v>-0.8</v>
      </c>
      <c r="D1440" t="s">
        <v>5</v>
      </c>
    </row>
    <row r="1441" spans="1:4" x14ac:dyDescent="0.2">
      <c r="A1441">
        <v>2001</v>
      </c>
      <c r="B1441" s="1">
        <v>43160.958333333336</v>
      </c>
      <c r="C1441">
        <v>-0.7</v>
      </c>
      <c r="D1441" t="s">
        <v>5</v>
      </c>
    </row>
    <row r="1442" spans="1:4" x14ac:dyDescent="0.2">
      <c r="A1442">
        <v>2001</v>
      </c>
      <c r="B1442" s="1">
        <v>43161</v>
      </c>
      <c r="C1442">
        <v>-0.7</v>
      </c>
      <c r="D1442" t="s">
        <v>6</v>
      </c>
    </row>
    <row r="1443" spans="1:4" x14ac:dyDescent="0.2">
      <c r="A1443">
        <v>2001</v>
      </c>
      <c r="B1443" s="1">
        <v>43161.041666666664</v>
      </c>
      <c r="C1443">
        <v>-0.8</v>
      </c>
      <c r="D1443" t="s">
        <v>6</v>
      </c>
    </row>
    <row r="1444" spans="1:4" x14ac:dyDescent="0.2">
      <c r="A1444">
        <v>2001</v>
      </c>
      <c r="B1444" s="1">
        <v>43161.083333333336</v>
      </c>
      <c r="C1444">
        <v>-0.6</v>
      </c>
      <c r="D1444" t="s">
        <v>6</v>
      </c>
    </row>
    <row r="1445" spans="1:4" x14ac:dyDescent="0.2">
      <c r="A1445">
        <v>2001</v>
      </c>
      <c r="B1445" s="1">
        <v>43161.125</v>
      </c>
      <c r="C1445">
        <v>-0.8</v>
      </c>
      <c r="D1445" t="s">
        <v>6</v>
      </c>
    </row>
    <row r="1446" spans="1:4" x14ac:dyDescent="0.2">
      <c r="A1446">
        <v>2001</v>
      </c>
      <c r="B1446" s="1">
        <v>43161.166666666664</v>
      </c>
      <c r="C1446">
        <v>-0.8</v>
      </c>
      <c r="D1446" t="s">
        <v>6</v>
      </c>
    </row>
    <row r="1447" spans="1:4" x14ac:dyDescent="0.2">
      <c r="A1447">
        <v>2001</v>
      </c>
      <c r="B1447" s="1">
        <v>43161.208333333336</v>
      </c>
      <c r="C1447">
        <v>-0.9</v>
      </c>
      <c r="D1447" t="s">
        <v>6</v>
      </c>
    </row>
    <row r="1448" spans="1:4" x14ac:dyDescent="0.2">
      <c r="A1448">
        <v>2001</v>
      </c>
      <c r="B1448" s="1">
        <v>43161.25</v>
      </c>
      <c r="C1448">
        <v>-0.9</v>
      </c>
      <c r="D1448" t="s">
        <v>6</v>
      </c>
    </row>
    <row r="1449" spans="1:4" x14ac:dyDescent="0.2">
      <c r="A1449">
        <v>2001</v>
      </c>
      <c r="B1449" s="1">
        <v>43161.291666666664</v>
      </c>
      <c r="C1449">
        <v>-0.7</v>
      </c>
      <c r="D1449" t="s">
        <v>6</v>
      </c>
    </row>
    <row r="1450" spans="1:4" x14ac:dyDescent="0.2">
      <c r="A1450">
        <v>2001</v>
      </c>
      <c r="B1450" s="1">
        <v>43161.333333333336</v>
      </c>
      <c r="C1450">
        <v>-0.6</v>
      </c>
      <c r="D1450" t="s">
        <v>6</v>
      </c>
    </row>
    <row r="1451" spans="1:4" x14ac:dyDescent="0.2">
      <c r="A1451">
        <v>2001</v>
      </c>
      <c r="B1451" s="1">
        <v>43161.375</v>
      </c>
      <c r="C1451">
        <v>-0.2</v>
      </c>
      <c r="D1451" t="s">
        <v>6</v>
      </c>
    </row>
    <row r="1452" spans="1:4" x14ac:dyDescent="0.2">
      <c r="A1452">
        <v>2001</v>
      </c>
      <c r="B1452" s="1">
        <v>43161.416666666664</v>
      </c>
      <c r="C1452">
        <v>0.3</v>
      </c>
      <c r="D1452" t="s">
        <v>6</v>
      </c>
    </row>
    <row r="1453" spans="1:4" x14ac:dyDescent="0.2">
      <c r="A1453">
        <v>2001</v>
      </c>
      <c r="B1453" s="1">
        <v>43161.458333333336</v>
      </c>
      <c r="C1453">
        <v>0.7</v>
      </c>
      <c r="D1453" t="s">
        <v>6</v>
      </c>
    </row>
    <row r="1454" spans="1:4" x14ac:dyDescent="0.2">
      <c r="A1454">
        <v>2001</v>
      </c>
      <c r="B1454" s="1">
        <v>43161.5</v>
      </c>
      <c r="C1454">
        <v>2.4</v>
      </c>
      <c r="D1454" t="s">
        <v>6</v>
      </c>
    </row>
    <row r="1455" spans="1:4" x14ac:dyDescent="0.2">
      <c r="A1455">
        <v>2001</v>
      </c>
      <c r="B1455" s="1">
        <v>43161.541666666664</v>
      </c>
      <c r="C1455">
        <v>2.6</v>
      </c>
      <c r="D1455" t="s">
        <v>6</v>
      </c>
    </row>
    <row r="1456" spans="1:4" x14ac:dyDescent="0.2">
      <c r="A1456">
        <v>2001</v>
      </c>
      <c r="B1456" s="1">
        <v>43161.583333333336</v>
      </c>
      <c r="C1456">
        <v>2.2999999999999998</v>
      </c>
      <c r="D1456" t="s">
        <v>6</v>
      </c>
    </row>
    <row r="1457" spans="1:4" x14ac:dyDescent="0.2">
      <c r="A1457">
        <v>2001</v>
      </c>
      <c r="B1457" s="1">
        <v>43161.625</v>
      </c>
      <c r="C1457">
        <v>2.2999999999999998</v>
      </c>
      <c r="D1457" t="s">
        <v>6</v>
      </c>
    </row>
    <row r="1458" spans="1:4" x14ac:dyDescent="0.2">
      <c r="A1458">
        <v>2001</v>
      </c>
      <c r="B1458" s="1">
        <v>43161.666666666664</v>
      </c>
      <c r="C1458">
        <v>1.8</v>
      </c>
      <c r="D1458" t="s">
        <v>6</v>
      </c>
    </row>
    <row r="1459" spans="1:4" x14ac:dyDescent="0.2">
      <c r="A1459">
        <v>2001</v>
      </c>
      <c r="B1459" s="1">
        <v>43161.708333333336</v>
      </c>
      <c r="C1459">
        <v>1.9</v>
      </c>
      <c r="D1459" t="s">
        <v>6</v>
      </c>
    </row>
    <row r="1460" spans="1:4" x14ac:dyDescent="0.2">
      <c r="A1460">
        <v>2001</v>
      </c>
      <c r="B1460" s="1">
        <v>43161.75</v>
      </c>
      <c r="C1460">
        <v>2.1</v>
      </c>
      <c r="D1460" t="s">
        <v>6</v>
      </c>
    </row>
    <row r="1461" spans="1:4" x14ac:dyDescent="0.2">
      <c r="A1461">
        <v>2001</v>
      </c>
      <c r="B1461" s="1">
        <v>43161.791666666664</v>
      </c>
      <c r="C1461">
        <v>1.4</v>
      </c>
      <c r="D1461" t="s">
        <v>6</v>
      </c>
    </row>
    <row r="1462" spans="1:4" x14ac:dyDescent="0.2">
      <c r="A1462">
        <v>2001</v>
      </c>
      <c r="B1462" s="1">
        <v>43161.833333333336</v>
      </c>
      <c r="C1462">
        <v>1.3</v>
      </c>
      <c r="D1462" t="s">
        <v>6</v>
      </c>
    </row>
    <row r="1463" spans="1:4" x14ac:dyDescent="0.2">
      <c r="A1463">
        <v>2001</v>
      </c>
      <c r="B1463" s="1">
        <v>43161.875</v>
      </c>
      <c r="C1463">
        <v>1.3</v>
      </c>
      <c r="D1463" t="s">
        <v>6</v>
      </c>
    </row>
    <row r="1464" spans="1:4" x14ac:dyDescent="0.2">
      <c r="A1464">
        <v>2001</v>
      </c>
      <c r="B1464" s="1">
        <v>43161.916666666664</v>
      </c>
      <c r="C1464">
        <v>1.2</v>
      </c>
      <c r="D1464" t="s">
        <v>6</v>
      </c>
    </row>
    <row r="1465" spans="1:4" x14ac:dyDescent="0.2">
      <c r="A1465">
        <v>2001</v>
      </c>
      <c r="B1465" s="1">
        <v>43161.958333333336</v>
      </c>
      <c r="C1465">
        <v>1.1000000000000001</v>
      </c>
      <c r="D1465" t="s">
        <v>6</v>
      </c>
    </row>
    <row r="1466" spans="1:4" x14ac:dyDescent="0.2">
      <c r="A1466">
        <v>2001</v>
      </c>
      <c r="B1466" s="1">
        <v>43162</v>
      </c>
      <c r="C1466">
        <v>0.4</v>
      </c>
      <c r="D1466" t="s">
        <v>7</v>
      </c>
    </row>
    <row r="1467" spans="1:4" x14ac:dyDescent="0.2">
      <c r="A1467">
        <v>2001</v>
      </c>
      <c r="B1467" s="1">
        <v>43162.041666666664</v>
      </c>
      <c r="C1467">
        <v>0.2</v>
      </c>
      <c r="D1467" t="s">
        <v>7</v>
      </c>
    </row>
    <row r="1468" spans="1:4" x14ac:dyDescent="0.2">
      <c r="A1468">
        <v>2001</v>
      </c>
      <c r="B1468" s="1">
        <v>43162.083333333336</v>
      </c>
      <c r="C1468">
        <v>-0.7</v>
      </c>
      <c r="D1468" t="s">
        <v>7</v>
      </c>
    </row>
    <row r="1469" spans="1:4" x14ac:dyDescent="0.2">
      <c r="A1469">
        <v>2001</v>
      </c>
      <c r="B1469" s="1">
        <v>43162.125</v>
      </c>
      <c r="C1469">
        <v>-0.8</v>
      </c>
      <c r="D1469" t="s">
        <v>7</v>
      </c>
    </row>
    <row r="1470" spans="1:4" x14ac:dyDescent="0.2">
      <c r="A1470">
        <v>2001</v>
      </c>
      <c r="B1470" s="1">
        <v>43162.166666666664</v>
      </c>
      <c r="C1470">
        <v>-0.7</v>
      </c>
      <c r="D1470" t="s">
        <v>7</v>
      </c>
    </row>
    <row r="1471" spans="1:4" x14ac:dyDescent="0.2">
      <c r="A1471">
        <v>2001</v>
      </c>
      <c r="B1471" s="1">
        <v>43162.208333333336</v>
      </c>
      <c r="C1471">
        <v>-1</v>
      </c>
      <c r="D1471" t="s">
        <v>7</v>
      </c>
    </row>
    <row r="1472" spans="1:4" x14ac:dyDescent="0.2">
      <c r="A1472">
        <v>2001</v>
      </c>
      <c r="B1472" s="1">
        <v>43162.25</v>
      </c>
      <c r="C1472">
        <v>-0.7</v>
      </c>
      <c r="D1472" t="s">
        <v>7</v>
      </c>
    </row>
    <row r="1473" spans="1:4" x14ac:dyDescent="0.2">
      <c r="A1473">
        <v>2001</v>
      </c>
      <c r="B1473" s="1">
        <v>43162.291666666664</v>
      </c>
      <c r="C1473">
        <v>-0.2</v>
      </c>
      <c r="D1473" t="s">
        <v>7</v>
      </c>
    </row>
    <row r="1474" spans="1:4" x14ac:dyDescent="0.2">
      <c r="A1474">
        <v>2001</v>
      </c>
      <c r="B1474" s="1">
        <v>43162.333333333336</v>
      </c>
      <c r="C1474">
        <v>0.4</v>
      </c>
      <c r="D1474" t="s">
        <v>7</v>
      </c>
    </row>
    <row r="1475" spans="1:4" x14ac:dyDescent="0.2">
      <c r="A1475">
        <v>2001</v>
      </c>
      <c r="B1475" s="1">
        <v>43162.375</v>
      </c>
      <c r="C1475">
        <v>1</v>
      </c>
      <c r="D1475" t="s">
        <v>7</v>
      </c>
    </row>
    <row r="1476" spans="1:4" x14ac:dyDescent="0.2">
      <c r="A1476">
        <v>2001</v>
      </c>
      <c r="B1476" s="1">
        <v>43162.416666666664</v>
      </c>
      <c r="C1476">
        <v>1.1000000000000001</v>
      </c>
      <c r="D1476" t="s">
        <v>7</v>
      </c>
    </row>
    <row r="1477" spans="1:4" x14ac:dyDescent="0.2">
      <c r="A1477">
        <v>2001</v>
      </c>
      <c r="B1477" s="1">
        <v>43162.458333333336</v>
      </c>
      <c r="C1477">
        <v>0.7</v>
      </c>
      <c r="D1477" t="s">
        <v>7</v>
      </c>
    </row>
    <row r="1478" spans="1:4" x14ac:dyDescent="0.2">
      <c r="A1478">
        <v>2001</v>
      </c>
      <c r="B1478" s="1">
        <v>43162.5</v>
      </c>
      <c r="C1478">
        <v>1</v>
      </c>
      <c r="D1478" t="s">
        <v>7</v>
      </c>
    </row>
    <row r="1479" spans="1:4" x14ac:dyDescent="0.2">
      <c r="A1479">
        <v>2001</v>
      </c>
      <c r="B1479" s="1">
        <v>43162.541666666664</v>
      </c>
      <c r="C1479">
        <v>1</v>
      </c>
      <c r="D1479" t="s">
        <v>7</v>
      </c>
    </row>
    <row r="1480" spans="1:4" x14ac:dyDescent="0.2">
      <c r="A1480">
        <v>2001</v>
      </c>
      <c r="B1480" s="1">
        <v>43162.583333333336</v>
      </c>
      <c r="C1480">
        <v>0.9</v>
      </c>
      <c r="D1480" t="s">
        <v>7</v>
      </c>
    </row>
    <row r="1481" spans="1:4" x14ac:dyDescent="0.2">
      <c r="A1481">
        <v>2001</v>
      </c>
      <c r="B1481" s="1">
        <v>43162.625</v>
      </c>
      <c r="C1481">
        <v>1.2</v>
      </c>
      <c r="D1481" t="s">
        <v>7</v>
      </c>
    </row>
    <row r="1482" spans="1:4" x14ac:dyDescent="0.2">
      <c r="A1482">
        <v>2001</v>
      </c>
      <c r="B1482" s="1">
        <v>43162.666666666664</v>
      </c>
      <c r="C1482">
        <v>1.9</v>
      </c>
      <c r="D1482" t="s">
        <v>7</v>
      </c>
    </row>
    <row r="1483" spans="1:4" x14ac:dyDescent="0.2">
      <c r="A1483">
        <v>2001</v>
      </c>
      <c r="B1483" s="1">
        <v>43162.708333333336</v>
      </c>
      <c r="C1483">
        <v>2.5</v>
      </c>
      <c r="D1483" t="s">
        <v>7</v>
      </c>
    </row>
    <row r="1484" spans="1:4" x14ac:dyDescent="0.2">
      <c r="A1484">
        <v>2001</v>
      </c>
      <c r="B1484" s="1">
        <v>43162.75</v>
      </c>
      <c r="C1484">
        <v>2.2999999999999998</v>
      </c>
      <c r="D1484" t="s">
        <v>7</v>
      </c>
    </row>
    <row r="1485" spans="1:4" x14ac:dyDescent="0.2">
      <c r="A1485">
        <v>2001</v>
      </c>
      <c r="B1485" s="1">
        <v>43162.791666666664</v>
      </c>
      <c r="C1485">
        <v>2</v>
      </c>
      <c r="D1485" t="s">
        <v>7</v>
      </c>
    </row>
    <row r="1486" spans="1:4" x14ac:dyDescent="0.2">
      <c r="A1486">
        <v>2001</v>
      </c>
      <c r="B1486" s="1">
        <v>43162.833333333336</v>
      </c>
      <c r="C1486">
        <v>1.5</v>
      </c>
      <c r="D1486" t="s">
        <v>7</v>
      </c>
    </row>
    <row r="1487" spans="1:4" x14ac:dyDescent="0.2">
      <c r="A1487">
        <v>2001</v>
      </c>
      <c r="B1487" s="1">
        <v>43162.875</v>
      </c>
      <c r="C1487">
        <v>1.5</v>
      </c>
      <c r="D1487" t="s">
        <v>7</v>
      </c>
    </row>
    <row r="1488" spans="1:4" x14ac:dyDescent="0.2">
      <c r="A1488">
        <v>2001</v>
      </c>
      <c r="B1488" s="1">
        <v>43162.916666666664</v>
      </c>
      <c r="C1488">
        <v>1.4</v>
      </c>
      <c r="D1488" t="s">
        <v>7</v>
      </c>
    </row>
    <row r="1489" spans="1:4" x14ac:dyDescent="0.2">
      <c r="A1489">
        <v>2001</v>
      </c>
      <c r="B1489" s="1">
        <v>43162.958333333336</v>
      </c>
      <c r="C1489">
        <v>1.3</v>
      </c>
      <c r="D1489" t="s">
        <v>7</v>
      </c>
    </row>
    <row r="1490" spans="1:4" x14ac:dyDescent="0.2">
      <c r="A1490">
        <v>2001</v>
      </c>
      <c r="B1490" s="1">
        <v>43163</v>
      </c>
      <c r="C1490">
        <v>1.1000000000000001</v>
      </c>
      <c r="D1490" t="s">
        <v>8</v>
      </c>
    </row>
    <row r="1491" spans="1:4" x14ac:dyDescent="0.2">
      <c r="A1491">
        <v>2001</v>
      </c>
      <c r="B1491" s="1">
        <v>43163.041666666664</v>
      </c>
      <c r="C1491">
        <v>0.9</v>
      </c>
      <c r="D1491" t="s">
        <v>8</v>
      </c>
    </row>
    <row r="1492" spans="1:4" x14ac:dyDescent="0.2">
      <c r="A1492">
        <v>2001</v>
      </c>
      <c r="B1492" s="1">
        <v>43163.083333333336</v>
      </c>
      <c r="C1492">
        <v>0.9</v>
      </c>
      <c r="D1492" t="s">
        <v>8</v>
      </c>
    </row>
    <row r="1493" spans="1:4" x14ac:dyDescent="0.2">
      <c r="A1493">
        <v>2001</v>
      </c>
      <c r="B1493" s="1">
        <v>43163.125</v>
      </c>
      <c r="C1493">
        <v>0.8</v>
      </c>
      <c r="D1493" t="s">
        <v>8</v>
      </c>
    </row>
    <row r="1494" spans="1:4" x14ac:dyDescent="0.2">
      <c r="A1494">
        <v>2001</v>
      </c>
      <c r="B1494" s="1">
        <v>43163.166666666664</v>
      </c>
      <c r="C1494">
        <v>0.9</v>
      </c>
      <c r="D1494" t="s">
        <v>8</v>
      </c>
    </row>
    <row r="1495" spans="1:4" x14ac:dyDescent="0.2">
      <c r="A1495">
        <v>2001</v>
      </c>
      <c r="B1495" s="1">
        <v>43163.208333333336</v>
      </c>
      <c r="C1495">
        <v>0.6</v>
      </c>
      <c r="D1495" t="s">
        <v>8</v>
      </c>
    </row>
    <row r="1496" spans="1:4" x14ac:dyDescent="0.2">
      <c r="A1496">
        <v>2001</v>
      </c>
      <c r="B1496" s="1">
        <v>43163.25</v>
      </c>
      <c r="C1496">
        <v>0.3</v>
      </c>
      <c r="D1496" t="s">
        <v>8</v>
      </c>
    </row>
    <row r="1497" spans="1:4" x14ac:dyDescent="0.2">
      <c r="A1497">
        <v>2001</v>
      </c>
      <c r="B1497" s="1">
        <v>43163.291666666664</v>
      </c>
      <c r="C1497">
        <v>0.3</v>
      </c>
      <c r="D1497" t="s">
        <v>8</v>
      </c>
    </row>
    <row r="1498" spans="1:4" x14ac:dyDescent="0.2">
      <c r="A1498">
        <v>2001</v>
      </c>
      <c r="B1498" s="1">
        <v>43163.333333333336</v>
      </c>
      <c r="C1498">
        <v>0.7</v>
      </c>
      <c r="D1498" t="s">
        <v>8</v>
      </c>
    </row>
    <row r="1499" spans="1:4" x14ac:dyDescent="0.2">
      <c r="A1499">
        <v>2001</v>
      </c>
      <c r="B1499" s="1">
        <v>43163.375</v>
      </c>
      <c r="C1499">
        <v>1.1000000000000001</v>
      </c>
      <c r="D1499" t="s">
        <v>8</v>
      </c>
    </row>
    <row r="1500" spans="1:4" x14ac:dyDescent="0.2">
      <c r="A1500">
        <v>2001</v>
      </c>
      <c r="B1500" s="1">
        <v>43163.416666666664</v>
      </c>
      <c r="C1500">
        <v>1.5</v>
      </c>
      <c r="D1500" t="s">
        <v>8</v>
      </c>
    </row>
    <row r="1501" spans="1:4" x14ac:dyDescent="0.2">
      <c r="A1501">
        <v>2001</v>
      </c>
      <c r="B1501" s="1">
        <v>43163.458333333336</v>
      </c>
      <c r="C1501">
        <v>2</v>
      </c>
      <c r="D1501" t="s">
        <v>8</v>
      </c>
    </row>
    <row r="1502" spans="1:4" x14ac:dyDescent="0.2">
      <c r="A1502">
        <v>2001</v>
      </c>
      <c r="B1502" s="1">
        <v>43163.5</v>
      </c>
      <c r="C1502">
        <v>2.8</v>
      </c>
      <c r="D1502" t="s">
        <v>8</v>
      </c>
    </row>
    <row r="1503" spans="1:4" x14ac:dyDescent="0.2">
      <c r="A1503">
        <v>2001</v>
      </c>
      <c r="B1503" s="1">
        <v>43163.541666666664</v>
      </c>
      <c r="C1503">
        <v>4</v>
      </c>
      <c r="D1503" t="s">
        <v>8</v>
      </c>
    </row>
    <row r="1504" spans="1:4" x14ac:dyDescent="0.2">
      <c r="A1504">
        <v>2001</v>
      </c>
      <c r="B1504" s="1">
        <v>43163.583333333336</v>
      </c>
      <c r="C1504">
        <v>6.6</v>
      </c>
      <c r="D1504" t="s">
        <v>8</v>
      </c>
    </row>
    <row r="1505" spans="1:4" x14ac:dyDescent="0.2">
      <c r="A1505">
        <v>2001</v>
      </c>
      <c r="B1505" s="1">
        <v>43163.625</v>
      </c>
      <c r="C1505">
        <v>6.5</v>
      </c>
      <c r="D1505" t="s">
        <v>8</v>
      </c>
    </row>
    <row r="1506" spans="1:4" x14ac:dyDescent="0.2">
      <c r="A1506">
        <v>2001</v>
      </c>
      <c r="B1506" s="1">
        <v>43163.666666666664</v>
      </c>
      <c r="C1506">
        <v>3.7</v>
      </c>
      <c r="D1506" t="s">
        <v>8</v>
      </c>
    </row>
    <row r="1507" spans="1:4" x14ac:dyDescent="0.2">
      <c r="A1507">
        <v>2001</v>
      </c>
      <c r="B1507" s="1">
        <v>43163.708333333336</v>
      </c>
      <c r="C1507">
        <v>3.1</v>
      </c>
      <c r="D1507" t="s">
        <v>8</v>
      </c>
    </row>
    <row r="1508" spans="1:4" x14ac:dyDescent="0.2">
      <c r="A1508">
        <v>2001</v>
      </c>
      <c r="B1508" s="1">
        <v>43163.75</v>
      </c>
      <c r="C1508">
        <v>2.7</v>
      </c>
      <c r="D1508" t="s">
        <v>8</v>
      </c>
    </row>
    <row r="1509" spans="1:4" x14ac:dyDescent="0.2">
      <c r="A1509">
        <v>2001</v>
      </c>
      <c r="B1509" s="1">
        <v>43163.791666666664</v>
      </c>
      <c r="C1509">
        <v>1.8</v>
      </c>
      <c r="D1509" t="s">
        <v>8</v>
      </c>
    </row>
    <row r="1510" spans="1:4" x14ac:dyDescent="0.2">
      <c r="A1510">
        <v>2001</v>
      </c>
      <c r="B1510" s="1">
        <v>43163.833333333336</v>
      </c>
      <c r="C1510">
        <v>1.6</v>
      </c>
      <c r="D1510" t="s">
        <v>8</v>
      </c>
    </row>
    <row r="1511" spans="1:4" x14ac:dyDescent="0.2">
      <c r="A1511">
        <v>2001</v>
      </c>
      <c r="B1511" s="1">
        <v>43163.875</v>
      </c>
      <c r="C1511">
        <v>1.7</v>
      </c>
      <c r="D1511" t="s">
        <v>8</v>
      </c>
    </row>
    <row r="1512" spans="1:4" x14ac:dyDescent="0.2">
      <c r="A1512">
        <v>2001</v>
      </c>
      <c r="B1512" s="1">
        <v>43163.916666666664</v>
      </c>
      <c r="C1512">
        <v>1.7</v>
      </c>
      <c r="D1512" t="s">
        <v>8</v>
      </c>
    </row>
    <row r="1513" spans="1:4" x14ac:dyDescent="0.2">
      <c r="A1513">
        <v>2001</v>
      </c>
      <c r="B1513" s="1">
        <v>43163.958333333336</v>
      </c>
      <c r="C1513">
        <v>1.9</v>
      </c>
      <c r="D1513" t="s">
        <v>8</v>
      </c>
    </row>
    <row r="1514" spans="1:4" x14ac:dyDescent="0.2">
      <c r="A1514">
        <v>2001</v>
      </c>
      <c r="B1514" s="1">
        <v>43164</v>
      </c>
      <c r="C1514">
        <v>1.9</v>
      </c>
      <c r="D1514" t="s">
        <v>9</v>
      </c>
    </row>
    <row r="1515" spans="1:4" x14ac:dyDescent="0.2">
      <c r="A1515">
        <v>2001</v>
      </c>
      <c r="B1515" s="1">
        <v>43164.041666666664</v>
      </c>
      <c r="C1515">
        <v>1.9</v>
      </c>
      <c r="D1515" t="s">
        <v>9</v>
      </c>
    </row>
    <row r="1516" spans="1:4" x14ac:dyDescent="0.2">
      <c r="A1516">
        <v>2001</v>
      </c>
      <c r="B1516" s="1">
        <v>43164.083333333336</v>
      </c>
      <c r="C1516">
        <v>2.1</v>
      </c>
      <c r="D1516" t="s">
        <v>9</v>
      </c>
    </row>
    <row r="1517" spans="1:4" x14ac:dyDescent="0.2">
      <c r="A1517">
        <v>2001</v>
      </c>
      <c r="B1517" s="1">
        <v>43164.125</v>
      </c>
      <c r="C1517">
        <v>2.1</v>
      </c>
      <c r="D1517" t="s">
        <v>9</v>
      </c>
    </row>
    <row r="1518" spans="1:4" x14ac:dyDescent="0.2">
      <c r="A1518">
        <v>2001</v>
      </c>
      <c r="B1518" s="1">
        <v>43164.166666666664</v>
      </c>
      <c r="C1518">
        <v>2.2999999999999998</v>
      </c>
      <c r="D1518" t="s">
        <v>9</v>
      </c>
    </row>
    <row r="1519" spans="1:4" x14ac:dyDescent="0.2">
      <c r="A1519">
        <v>2001</v>
      </c>
      <c r="B1519" s="1">
        <v>43164.208333333336</v>
      </c>
      <c r="C1519">
        <v>2.9</v>
      </c>
      <c r="D1519" t="s">
        <v>9</v>
      </c>
    </row>
    <row r="1520" spans="1:4" x14ac:dyDescent="0.2">
      <c r="A1520">
        <v>2001</v>
      </c>
      <c r="B1520" s="1">
        <v>43164.25</v>
      </c>
      <c r="C1520">
        <v>2.9</v>
      </c>
      <c r="D1520" t="s">
        <v>9</v>
      </c>
    </row>
    <row r="1521" spans="1:4" x14ac:dyDescent="0.2">
      <c r="A1521">
        <v>2001</v>
      </c>
      <c r="B1521" s="1">
        <v>43164.291666666664</v>
      </c>
      <c r="C1521">
        <v>3.1</v>
      </c>
      <c r="D1521" t="s">
        <v>9</v>
      </c>
    </row>
    <row r="1522" spans="1:4" x14ac:dyDescent="0.2">
      <c r="A1522">
        <v>2001</v>
      </c>
      <c r="B1522" s="1">
        <v>43164.333333333336</v>
      </c>
      <c r="C1522">
        <v>3.6</v>
      </c>
      <c r="D1522" t="s">
        <v>9</v>
      </c>
    </row>
    <row r="1523" spans="1:4" x14ac:dyDescent="0.2">
      <c r="A1523">
        <v>2001</v>
      </c>
      <c r="B1523" s="1">
        <v>43164.375</v>
      </c>
      <c r="C1523">
        <v>4.5</v>
      </c>
      <c r="D1523" t="s">
        <v>9</v>
      </c>
    </row>
    <row r="1524" spans="1:4" x14ac:dyDescent="0.2">
      <c r="A1524">
        <v>2001</v>
      </c>
      <c r="B1524" s="1">
        <v>43164.416666666664</v>
      </c>
      <c r="C1524">
        <v>5.6</v>
      </c>
      <c r="D1524" t="s">
        <v>9</v>
      </c>
    </row>
    <row r="1525" spans="1:4" x14ac:dyDescent="0.2">
      <c r="A1525">
        <v>2001</v>
      </c>
      <c r="B1525" s="1">
        <v>43164.458333333336</v>
      </c>
      <c r="C1525">
        <v>7.3</v>
      </c>
      <c r="D1525" t="s">
        <v>9</v>
      </c>
    </row>
    <row r="1526" spans="1:4" x14ac:dyDescent="0.2">
      <c r="A1526">
        <v>2001</v>
      </c>
      <c r="B1526" s="1">
        <v>43164.5</v>
      </c>
      <c r="C1526">
        <v>9.3000000000000007</v>
      </c>
      <c r="D1526" t="s">
        <v>9</v>
      </c>
    </row>
    <row r="1527" spans="1:4" x14ac:dyDescent="0.2">
      <c r="A1527">
        <v>2001</v>
      </c>
      <c r="B1527" s="1">
        <v>43164.541666666664</v>
      </c>
      <c r="C1527">
        <v>10.1</v>
      </c>
      <c r="D1527" t="s">
        <v>9</v>
      </c>
    </row>
    <row r="1528" spans="1:4" x14ac:dyDescent="0.2">
      <c r="A1528">
        <v>2001</v>
      </c>
      <c r="B1528" s="1">
        <v>43164.583333333336</v>
      </c>
      <c r="C1528">
        <v>10.199999999999999</v>
      </c>
      <c r="D1528" t="s">
        <v>9</v>
      </c>
    </row>
    <row r="1529" spans="1:4" x14ac:dyDescent="0.2">
      <c r="A1529">
        <v>2001</v>
      </c>
      <c r="B1529" s="1">
        <v>43164.625</v>
      </c>
      <c r="C1529">
        <v>10.1</v>
      </c>
      <c r="D1529" t="s">
        <v>9</v>
      </c>
    </row>
    <row r="1530" spans="1:4" x14ac:dyDescent="0.2">
      <c r="A1530">
        <v>2001</v>
      </c>
      <c r="B1530" s="1">
        <v>43164.666666666664</v>
      </c>
      <c r="C1530">
        <v>9.1999999999999993</v>
      </c>
      <c r="D1530" t="s">
        <v>9</v>
      </c>
    </row>
    <row r="1531" spans="1:4" x14ac:dyDescent="0.2">
      <c r="A1531">
        <v>2001</v>
      </c>
      <c r="B1531" s="1">
        <v>43164.708333333336</v>
      </c>
      <c r="C1531">
        <v>8.3000000000000007</v>
      </c>
      <c r="D1531" t="s">
        <v>9</v>
      </c>
    </row>
    <row r="1532" spans="1:4" x14ac:dyDescent="0.2">
      <c r="A1532">
        <v>2001</v>
      </c>
      <c r="B1532" s="1">
        <v>43164.75</v>
      </c>
      <c r="C1532">
        <v>7.2</v>
      </c>
      <c r="D1532" t="s">
        <v>9</v>
      </c>
    </row>
    <row r="1533" spans="1:4" x14ac:dyDescent="0.2">
      <c r="A1533">
        <v>2001</v>
      </c>
      <c r="B1533" s="1">
        <v>43164.791666666664</v>
      </c>
      <c r="C1533">
        <v>6.2</v>
      </c>
      <c r="D1533" t="s">
        <v>9</v>
      </c>
    </row>
    <row r="1534" spans="1:4" x14ac:dyDescent="0.2">
      <c r="A1534">
        <v>2001</v>
      </c>
      <c r="B1534" s="1">
        <v>43164.833333333336</v>
      </c>
      <c r="C1534">
        <v>5.8</v>
      </c>
      <c r="D1534" t="s">
        <v>9</v>
      </c>
    </row>
    <row r="1535" spans="1:4" x14ac:dyDescent="0.2">
      <c r="A1535">
        <v>2001</v>
      </c>
      <c r="B1535" s="1">
        <v>43164.875</v>
      </c>
      <c r="C1535">
        <v>5.7</v>
      </c>
      <c r="D1535" t="s">
        <v>9</v>
      </c>
    </row>
    <row r="1536" spans="1:4" x14ac:dyDescent="0.2">
      <c r="A1536">
        <v>2001</v>
      </c>
      <c r="B1536" s="1">
        <v>43164.916666666664</v>
      </c>
      <c r="C1536">
        <v>5.7</v>
      </c>
      <c r="D1536" t="s">
        <v>9</v>
      </c>
    </row>
    <row r="1537" spans="1:4" x14ac:dyDescent="0.2">
      <c r="A1537">
        <v>2001</v>
      </c>
      <c r="B1537" s="1">
        <v>43164.958333333336</v>
      </c>
      <c r="C1537">
        <v>5.5</v>
      </c>
      <c r="D1537" t="s">
        <v>9</v>
      </c>
    </row>
    <row r="1538" spans="1:4" x14ac:dyDescent="0.2">
      <c r="A1538">
        <v>2001</v>
      </c>
      <c r="B1538" s="1">
        <v>43165</v>
      </c>
      <c r="C1538">
        <v>5.3</v>
      </c>
      <c r="D1538" t="s">
        <v>3</v>
      </c>
    </row>
    <row r="1539" spans="1:4" x14ac:dyDescent="0.2">
      <c r="A1539">
        <v>2001</v>
      </c>
      <c r="B1539" s="1">
        <v>43165.041666666664</v>
      </c>
      <c r="C1539">
        <v>5.2</v>
      </c>
      <c r="D1539" t="s">
        <v>3</v>
      </c>
    </row>
    <row r="1540" spans="1:4" x14ac:dyDescent="0.2">
      <c r="A1540">
        <v>2001</v>
      </c>
      <c r="B1540" s="1">
        <v>43165.083333333336</v>
      </c>
      <c r="C1540">
        <v>5.0999999999999996</v>
      </c>
      <c r="D1540" t="s">
        <v>3</v>
      </c>
    </row>
    <row r="1541" spans="1:4" x14ac:dyDescent="0.2">
      <c r="A1541">
        <v>2001</v>
      </c>
      <c r="B1541" s="1">
        <v>43165.125</v>
      </c>
      <c r="C1541">
        <v>4.8</v>
      </c>
      <c r="D1541" t="s">
        <v>3</v>
      </c>
    </row>
    <row r="1542" spans="1:4" x14ac:dyDescent="0.2">
      <c r="A1542">
        <v>2001</v>
      </c>
      <c r="B1542" s="1">
        <v>43165.166666666664</v>
      </c>
      <c r="C1542">
        <v>4.5</v>
      </c>
      <c r="D1542" t="s">
        <v>3</v>
      </c>
    </row>
    <row r="1543" spans="1:4" x14ac:dyDescent="0.2">
      <c r="A1543">
        <v>2001</v>
      </c>
      <c r="B1543" s="1">
        <v>43165.208333333336</v>
      </c>
      <c r="C1543">
        <v>4.4000000000000004</v>
      </c>
      <c r="D1543" t="s">
        <v>3</v>
      </c>
    </row>
    <row r="1544" spans="1:4" x14ac:dyDescent="0.2">
      <c r="A1544">
        <v>2001</v>
      </c>
      <c r="B1544" s="1">
        <v>43165.25</v>
      </c>
      <c r="C1544">
        <v>4.3</v>
      </c>
      <c r="D1544" t="s">
        <v>3</v>
      </c>
    </row>
    <row r="1545" spans="1:4" x14ac:dyDescent="0.2">
      <c r="A1545">
        <v>2001</v>
      </c>
      <c r="B1545" s="1">
        <v>43165.291666666664</v>
      </c>
      <c r="C1545">
        <v>4.3</v>
      </c>
      <c r="D1545" t="s">
        <v>3</v>
      </c>
    </row>
    <row r="1546" spans="1:4" x14ac:dyDescent="0.2">
      <c r="A1546">
        <v>2001</v>
      </c>
      <c r="B1546" s="1">
        <v>43165.333333333336</v>
      </c>
      <c r="C1546">
        <v>4.5</v>
      </c>
      <c r="D1546" t="s">
        <v>3</v>
      </c>
    </row>
    <row r="1547" spans="1:4" x14ac:dyDescent="0.2">
      <c r="A1547">
        <v>2001</v>
      </c>
      <c r="B1547" s="1">
        <v>43165.375</v>
      </c>
      <c r="C1547">
        <v>5.3</v>
      </c>
      <c r="D1547" t="s">
        <v>3</v>
      </c>
    </row>
    <row r="1548" spans="1:4" x14ac:dyDescent="0.2">
      <c r="A1548">
        <v>2001</v>
      </c>
      <c r="B1548" s="1">
        <v>43165.416666666664</v>
      </c>
      <c r="C1548">
        <v>7</v>
      </c>
      <c r="D1548" t="s">
        <v>3</v>
      </c>
    </row>
    <row r="1549" spans="1:4" x14ac:dyDescent="0.2">
      <c r="A1549">
        <v>2001</v>
      </c>
      <c r="B1549" s="1">
        <v>43165.458333333336</v>
      </c>
      <c r="C1549">
        <v>7.8</v>
      </c>
      <c r="D1549" t="s">
        <v>3</v>
      </c>
    </row>
    <row r="1550" spans="1:4" x14ac:dyDescent="0.2">
      <c r="A1550">
        <v>2001</v>
      </c>
      <c r="B1550" s="1">
        <v>43165.5</v>
      </c>
      <c r="C1550">
        <v>7.9</v>
      </c>
      <c r="D1550" t="s">
        <v>3</v>
      </c>
    </row>
    <row r="1551" spans="1:4" x14ac:dyDescent="0.2">
      <c r="A1551">
        <v>2001</v>
      </c>
      <c r="B1551" s="1">
        <v>43165.541666666664</v>
      </c>
      <c r="C1551">
        <v>8.5</v>
      </c>
      <c r="D1551" t="s">
        <v>3</v>
      </c>
    </row>
    <row r="1552" spans="1:4" x14ac:dyDescent="0.2">
      <c r="A1552">
        <v>2001</v>
      </c>
      <c r="B1552" s="1">
        <v>43165.583333333336</v>
      </c>
      <c r="C1552">
        <v>9.1</v>
      </c>
      <c r="D1552" t="s">
        <v>3</v>
      </c>
    </row>
    <row r="1553" spans="1:4" x14ac:dyDescent="0.2">
      <c r="A1553">
        <v>2001</v>
      </c>
      <c r="B1553" s="1">
        <v>43165.625</v>
      </c>
      <c r="C1553">
        <v>9.1</v>
      </c>
      <c r="D1553" t="s">
        <v>3</v>
      </c>
    </row>
    <row r="1554" spans="1:4" x14ac:dyDescent="0.2">
      <c r="A1554">
        <v>2001</v>
      </c>
      <c r="B1554" s="1">
        <v>43165.666666666664</v>
      </c>
      <c r="C1554">
        <v>9.1999999999999993</v>
      </c>
      <c r="D1554" t="s">
        <v>3</v>
      </c>
    </row>
    <row r="1555" spans="1:4" x14ac:dyDescent="0.2">
      <c r="A1555">
        <v>2001</v>
      </c>
      <c r="B1555" s="1">
        <v>43165.708333333336</v>
      </c>
      <c r="C1555">
        <v>8.4</v>
      </c>
      <c r="D1555" t="s">
        <v>3</v>
      </c>
    </row>
    <row r="1556" spans="1:4" x14ac:dyDescent="0.2">
      <c r="A1556">
        <v>2001</v>
      </c>
      <c r="B1556" s="1">
        <v>43165.75</v>
      </c>
      <c r="C1556">
        <v>7.8</v>
      </c>
      <c r="D1556" t="s">
        <v>3</v>
      </c>
    </row>
    <row r="1557" spans="1:4" x14ac:dyDescent="0.2">
      <c r="A1557">
        <v>2001</v>
      </c>
      <c r="B1557" s="1">
        <v>43165.791666666664</v>
      </c>
      <c r="C1557">
        <v>6.7</v>
      </c>
      <c r="D1557" t="s">
        <v>3</v>
      </c>
    </row>
    <row r="1558" spans="1:4" x14ac:dyDescent="0.2">
      <c r="A1558">
        <v>2001</v>
      </c>
      <c r="B1558" s="1">
        <v>43165.833333333336</v>
      </c>
      <c r="C1558">
        <v>6</v>
      </c>
      <c r="D1558" t="s">
        <v>3</v>
      </c>
    </row>
    <row r="1559" spans="1:4" x14ac:dyDescent="0.2">
      <c r="A1559">
        <v>2001</v>
      </c>
      <c r="B1559" s="1">
        <v>43165.875</v>
      </c>
      <c r="C1559">
        <v>5.3</v>
      </c>
      <c r="D1559" t="s">
        <v>3</v>
      </c>
    </row>
    <row r="1560" spans="1:4" x14ac:dyDescent="0.2">
      <c r="A1560">
        <v>2001</v>
      </c>
      <c r="B1560" s="1">
        <v>43165.916666666664</v>
      </c>
      <c r="C1560">
        <v>4.7</v>
      </c>
      <c r="D1560" t="s">
        <v>3</v>
      </c>
    </row>
    <row r="1561" spans="1:4" x14ac:dyDescent="0.2">
      <c r="A1561">
        <v>2001</v>
      </c>
      <c r="B1561" s="1">
        <v>43165.958333333336</v>
      </c>
      <c r="C1561">
        <v>4.9000000000000004</v>
      </c>
      <c r="D1561" t="s">
        <v>3</v>
      </c>
    </row>
    <row r="1562" spans="1:4" x14ac:dyDescent="0.2">
      <c r="A1562">
        <v>2001</v>
      </c>
      <c r="B1562" s="1">
        <v>43166</v>
      </c>
      <c r="C1562">
        <v>4.3</v>
      </c>
      <c r="D1562" t="s">
        <v>4</v>
      </c>
    </row>
    <row r="1563" spans="1:4" x14ac:dyDescent="0.2">
      <c r="A1563">
        <v>2001</v>
      </c>
      <c r="B1563" s="1">
        <v>43166.041666666664</v>
      </c>
      <c r="C1563">
        <v>4</v>
      </c>
      <c r="D1563" t="s">
        <v>4</v>
      </c>
    </row>
    <row r="1564" spans="1:4" x14ac:dyDescent="0.2">
      <c r="A1564">
        <v>2001</v>
      </c>
      <c r="B1564" s="1">
        <v>43166.083333333336</v>
      </c>
      <c r="C1564">
        <v>4</v>
      </c>
      <c r="D1564" t="s">
        <v>4</v>
      </c>
    </row>
    <row r="1565" spans="1:4" x14ac:dyDescent="0.2">
      <c r="A1565">
        <v>2001</v>
      </c>
      <c r="B1565" s="1">
        <v>43166.125</v>
      </c>
      <c r="C1565">
        <v>4.5999999999999996</v>
      </c>
      <c r="D1565" t="s">
        <v>4</v>
      </c>
    </row>
    <row r="1566" spans="1:4" x14ac:dyDescent="0.2">
      <c r="A1566">
        <v>2001</v>
      </c>
      <c r="B1566" s="1">
        <v>43166.166666666664</v>
      </c>
      <c r="C1566">
        <v>4.8</v>
      </c>
      <c r="D1566" t="s">
        <v>4</v>
      </c>
    </row>
    <row r="1567" spans="1:4" x14ac:dyDescent="0.2">
      <c r="A1567">
        <v>2001</v>
      </c>
      <c r="B1567" s="1">
        <v>43166.208333333336</v>
      </c>
      <c r="C1567">
        <v>5</v>
      </c>
      <c r="D1567" t="s">
        <v>4</v>
      </c>
    </row>
    <row r="1568" spans="1:4" x14ac:dyDescent="0.2">
      <c r="A1568">
        <v>2001</v>
      </c>
      <c r="B1568" s="1">
        <v>43166.25</v>
      </c>
      <c r="C1568">
        <v>5.0999999999999996</v>
      </c>
      <c r="D1568" t="s">
        <v>4</v>
      </c>
    </row>
    <row r="1569" spans="1:4" x14ac:dyDescent="0.2">
      <c r="A1569">
        <v>2001</v>
      </c>
      <c r="B1569" s="1">
        <v>43166.291666666664</v>
      </c>
      <c r="C1569">
        <v>5</v>
      </c>
      <c r="D1569" t="s">
        <v>4</v>
      </c>
    </row>
    <row r="1570" spans="1:4" x14ac:dyDescent="0.2">
      <c r="A1570">
        <v>2001</v>
      </c>
      <c r="B1570" s="1">
        <v>43166.333333333336</v>
      </c>
      <c r="C1570">
        <v>5.3</v>
      </c>
      <c r="D1570" t="s">
        <v>4</v>
      </c>
    </row>
    <row r="1571" spans="1:4" x14ac:dyDescent="0.2">
      <c r="A1571">
        <v>2001</v>
      </c>
      <c r="B1571" s="1">
        <v>43166.375</v>
      </c>
      <c r="C1571">
        <v>5.5</v>
      </c>
      <c r="D1571" t="s">
        <v>4</v>
      </c>
    </row>
    <row r="1572" spans="1:4" x14ac:dyDescent="0.2">
      <c r="A1572">
        <v>2001</v>
      </c>
      <c r="B1572" s="1">
        <v>43166.416666666664</v>
      </c>
      <c r="C1572">
        <v>5.8</v>
      </c>
      <c r="D1572" t="s">
        <v>4</v>
      </c>
    </row>
    <row r="1573" spans="1:4" x14ac:dyDescent="0.2">
      <c r="A1573">
        <v>2001</v>
      </c>
      <c r="B1573" s="1">
        <v>43166.458333333336</v>
      </c>
      <c r="C1573">
        <v>6.2</v>
      </c>
      <c r="D1573" t="s">
        <v>4</v>
      </c>
    </row>
    <row r="1574" spans="1:4" x14ac:dyDescent="0.2">
      <c r="A1574">
        <v>2001</v>
      </c>
      <c r="B1574" s="1">
        <v>43166.5</v>
      </c>
      <c r="C1574">
        <v>7.9</v>
      </c>
      <c r="D1574" t="s">
        <v>4</v>
      </c>
    </row>
    <row r="1575" spans="1:4" x14ac:dyDescent="0.2">
      <c r="A1575">
        <v>2001</v>
      </c>
      <c r="B1575" s="1">
        <v>43166.541666666664</v>
      </c>
      <c r="C1575">
        <v>8</v>
      </c>
      <c r="D1575" t="s">
        <v>4</v>
      </c>
    </row>
    <row r="1576" spans="1:4" x14ac:dyDescent="0.2">
      <c r="A1576">
        <v>2001</v>
      </c>
      <c r="B1576" s="1">
        <v>43166.583333333336</v>
      </c>
      <c r="C1576">
        <v>7.9</v>
      </c>
      <c r="D1576" t="s">
        <v>4</v>
      </c>
    </row>
    <row r="1577" spans="1:4" x14ac:dyDescent="0.2">
      <c r="A1577">
        <v>2001</v>
      </c>
      <c r="B1577" s="1">
        <v>43166.625</v>
      </c>
      <c r="C1577">
        <v>9.4</v>
      </c>
      <c r="D1577" t="s">
        <v>4</v>
      </c>
    </row>
    <row r="1578" spans="1:4" x14ac:dyDescent="0.2">
      <c r="A1578">
        <v>2001</v>
      </c>
      <c r="B1578" s="1">
        <v>43166.666666666664</v>
      </c>
      <c r="C1578">
        <v>9.5</v>
      </c>
      <c r="D1578" t="s">
        <v>4</v>
      </c>
    </row>
    <row r="1579" spans="1:4" x14ac:dyDescent="0.2">
      <c r="A1579">
        <v>2001</v>
      </c>
      <c r="B1579" s="1">
        <v>43166.708333333336</v>
      </c>
      <c r="C1579">
        <v>9.3000000000000007</v>
      </c>
      <c r="D1579" t="s">
        <v>4</v>
      </c>
    </row>
    <row r="1580" spans="1:4" x14ac:dyDescent="0.2">
      <c r="A1580">
        <v>2001</v>
      </c>
      <c r="B1580" s="1">
        <v>43166.75</v>
      </c>
      <c r="C1580">
        <v>8.4</v>
      </c>
      <c r="D1580" t="s">
        <v>4</v>
      </c>
    </row>
    <row r="1581" spans="1:4" x14ac:dyDescent="0.2">
      <c r="A1581">
        <v>2001</v>
      </c>
      <c r="B1581" s="1">
        <v>43166.791666666664</v>
      </c>
      <c r="C1581">
        <v>5.9</v>
      </c>
      <c r="D1581" t="s">
        <v>4</v>
      </c>
    </row>
    <row r="1582" spans="1:4" x14ac:dyDescent="0.2">
      <c r="A1582">
        <v>2001</v>
      </c>
      <c r="B1582" s="1">
        <v>43166.833333333336</v>
      </c>
      <c r="C1582">
        <v>5.3</v>
      </c>
      <c r="D1582" t="s">
        <v>4</v>
      </c>
    </row>
    <row r="1583" spans="1:4" x14ac:dyDescent="0.2">
      <c r="A1583">
        <v>2001</v>
      </c>
      <c r="B1583" s="1">
        <v>43166.875</v>
      </c>
      <c r="C1583">
        <v>5.3</v>
      </c>
      <c r="D1583" t="s">
        <v>4</v>
      </c>
    </row>
    <row r="1584" spans="1:4" x14ac:dyDescent="0.2">
      <c r="A1584">
        <v>2001</v>
      </c>
      <c r="B1584" s="1">
        <v>43166.916666666664</v>
      </c>
      <c r="C1584">
        <v>4.5</v>
      </c>
      <c r="D1584" t="s">
        <v>4</v>
      </c>
    </row>
    <row r="1585" spans="1:4" x14ac:dyDescent="0.2">
      <c r="A1585">
        <v>2001</v>
      </c>
      <c r="B1585" s="1">
        <v>43166.958333333336</v>
      </c>
      <c r="C1585">
        <v>4.3</v>
      </c>
      <c r="D1585" t="s">
        <v>4</v>
      </c>
    </row>
    <row r="1586" spans="1:4" x14ac:dyDescent="0.2">
      <c r="A1586">
        <v>2001</v>
      </c>
      <c r="B1586" s="1">
        <v>43167</v>
      </c>
      <c r="C1586">
        <v>4.3</v>
      </c>
      <c r="D1586" t="s">
        <v>5</v>
      </c>
    </row>
    <row r="1587" spans="1:4" x14ac:dyDescent="0.2">
      <c r="A1587">
        <v>2001</v>
      </c>
      <c r="B1587" s="1">
        <v>43167.041666666664</v>
      </c>
      <c r="C1587">
        <v>3.6</v>
      </c>
      <c r="D1587" t="s">
        <v>5</v>
      </c>
    </row>
    <row r="1588" spans="1:4" x14ac:dyDescent="0.2">
      <c r="A1588">
        <v>2001</v>
      </c>
      <c r="B1588" s="1">
        <v>43167.083333333336</v>
      </c>
      <c r="C1588">
        <v>3.1</v>
      </c>
      <c r="D1588" t="s">
        <v>5</v>
      </c>
    </row>
    <row r="1589" spans="1:4" x14ac:dyDescent="0.2">
      <c r="A1589">
        <v>2001</v>
      </c>
      <c r="B1589" s="1">
        <v>43167.125</v>
      </c>
      <c r="C1589">
        <v>3.1</v>
      </c>
      <c r="D1589" t="s">
        <v>5</v>
      </c>
    </row>
    <row r="1590" spans="1:4" x14ac:dyDescent="0.2">
      <c r="A1590">
        <v>2001</v>
      </c>
      <c r="B1590" s="1">
        <v>43167.166666666664</v>
      </c>
      <c r="C1590">
        <v>1.9</v>
      </c>
      <c r="D1590" t="s">
        <v>5</v>
      </c>
    </row>
    <row r="1591" spans="1:4" x14ac:dyDescent="0.2">
      <c r="A1591">
        <v>2001</v>
      </c>
      <c r="B1591" s="1">
        <v>43167.208333333336</v>
      </c>
      <c r="C1591">
        <v>1.6</v>
      </c>
      <c r="D1591" t="s">
        <v>5</v>
      </c>
    </row>
    <row r="1592" spans="1:4" x14ac:dyDescent="0.2">
      <c r="A1592">
        <v>2001</v>
      </c>
      <c r="B1592" s="1">
        <v>43167.25</v>
      </c>
      <c r="C1592">
        <v>1</v>
      </c>
      <c r="D1592" t="s">
        <v>5</v>
      </c>
    </row>
    <row r="1593" spans="1:4" x14ac:dyDescent="0.2">
      <c r="A1593">
        <v>2001</v>
      </c>
      <c r="B1593" s="1">
        <v>43167.291666666664</v>
      </c>
      <c r="C1593">
        <v>0.9</v>
      </c>
      <c r="D1593" t="s">
        <v>5</v>
      </c>
    </row>
    <row r="1594" spans="1:4" x14ac:dyDescent="0.2">
      <c r="A1594">
        <v>2001</v>
      </c>
      <c r="B1594" s="1">
        <v>43167.333333333336</v>
      </c>
      <c r="C1594">
        <v>1.8</v>
      </c>
      <c r="D1594" t="s">
        <v>5</v>
      </c>
    </row>
    <row r="1595" spans="1:4" x14ac:dyDescent="0.2">
      <c r="A1595">
        <v>2001</v>
      </c>
      <c r="B1595" s="1">
        <v>43167.375</v>
      </c>
      <c r="C1595">
        <v>4.4000000000000004</v>
      </c>
      <c r="D1595" t="s">
        <v>5</v>
      </c>
    </row>
    <row r="1596" spans="1:4" x14ac:dyDescent="0.2">
      <c r="A1596">
        <v>2001</v>
      </c>
      <c r="B1596" s="1">
        <v>43167.416666666664</v>
      </c>
      <c r="C1596">
        <v>8.5</v>
      </c>
      <c r="D1596" t="s">
        <v>5</v>
      </c>
    </row>
    <row r="1597" spans="1:4" x14ac:dyDescent="0.2">
      <c r="A1597">
        <v>2001</v>
      </c>
      <c r="B1597" s="1">
        <v>43167.458333333336</v>
      </c>
      <c r="C1597">
        <v>11.3</v>
      </c>
      <c r="D1597" t="s">
        <v>5</v>
      </c>
    </row>
    <row r="1598" spans="1:4" x14ac:dyDescent="0.2">
      <c r="A1598">
        <v>2001</v>
      </c>
      <c r="B1598" s="1">
        <v>43167.5</v>
      </c>
      <c r="C1598">
        <v>12.4</v>
      </c>
      <c r="D1598" t="s">
        <v>5</v>
      </c>
    </row>
    <row r="1599" spans="1:4" x14ac:dyDescent="0.2">
      <c r="A1599">
        <v>2001</v>
      </c>
      <c r="B1599" s="1">
        <v>43167.541666666664</v>
      </c>
      <c r="C1599">
        <v>13.7</v>
      </c>
      <c r="D1599" t="s">
        <v>5</v>
      </c>
    </row>
    <row r="1600" spans="1:4" x14ac:dyDescent="0.2">
      <c r="A1600">
        <v>2001</v>
      </c>
      <c r="B1600" s="1">
        <v>43167.583333333336</v>
      </c>
      <c r="C1600">
        <v>15</v>
      </c>
      <c r="D1600" t="s">
        <v>5</v>
      </c>
    </row>
    <row r="1601" spans="1:4" x14ac:dyDescent="0.2">
      <c r="A1601">
        <v>2001</v>
      </c>
      <c r="B1601" s="1">
        <v>43167.625</v>
      </c>
      <c r="C1601">
        <v>14.9</v>
      </c>
      <c r="D1601" t="s">
        <v>5</v>
      </c>
    </row>
    <row r="1602" spans="1:4" x14ac:dyDescent="0.2">
      <c r="A1602">
        <v>2001</v>
      </c>
      <c r="B1602" s="1">
        <v>43167.666666666664</v>
      </c>
      <c r="C1602">
        <v>15.1</v>
      </c>
      <c r="D1602" t="s">
        <v>5</v>
      </c>
    </row>
    <row r="1603" spans="1:4" x14ac:dyDescent="0.2">
      <c r="A1603">
        <v>2001</v>
      </c>
      <c r="B1603" s="1">
        <v>43167.708333333336</v>
      </c>
      <c r="C1603">
        <v>14.8</v>
      </c>
      <c r="D1603" t="s">
        <v>5</v>
      </c>
    </row>
    <row r="1604" spans="1:4" x14ac:dyDescent="0.2">
      <c r="A1604">
        <v>2001</v>
      </c>
      <c r="B1604" s="1">
        <v>43167.75</v>
      </c>
      <c r="C1604">
        <v>13.3</v>
      </c>
      <c r="D1604" t="s">
        <v>5</v>
      </c>
    </row>
    <row r="1605" spans="1:4" x14ac:dyDescent="0.2">
      <c r="A1605">
        <v>2001</v>
      </c>
      <c r="B1605" s="1">
        <v>43167.791666666664</v>
      </c>
      <c r="C1605">
        <v>11.7</v>
      </c>
      <c r="D1605" t="s">
        <v>5</v>
      </c>
    </row>
    <row r="1606" spans="1:4" x14ac:dyDescent="0.2">
      <c r="A1606">
        <v>2001</v>
      </c>
      <c r="B1606" s="1">
        <v>43167.833333333336</v>
      </c>
      <c r="C1606">
        <v>10</v>
      </c>
      <c r="D1606" t="s">
        <v>5</v>
      </c>
    </row>
    <row r="1607" spans="1:4" x14ac:dyDescent="0.2">
      <c r="A1607">
        <v>2001</v>
      </c>
      <c r="B1607" s="1">
        <v>43167.875</v>
      </c>
      <c r="C1607">
        <v>9.5</v>
      </c>
      <c r="D1607" t="s">
        <v>5</v>
      </c>
    </row>
    <row r="1608" spans="1:4" x14ac:dyDescent="0.2">
      <c r="A1608">
        <v>2001</v>
      </c>
      <c r="B1608" s="1">
        <v>43167.916666666664</v>
      </c>
      <c r="C1608">
        <v>8</v>
      </c>
      <c r="D1608" t="s">
        <v>5</v>
      </c>
    </row>
    <row r="1609" spans="1:4" x14ac:dyDescent="0.2">
      <c r="A1609">
        <v>2001</v>
      </c>
      <c r="B1609" s="1">
        <v>43167.958333333336</v>
      </c>
      <c r="C1609">
        <v>8.5</v>
      </c>
      <c r="D1609" t="s">
        <v>5</v>
      </c>
    </row>
    <row r="1610" spans="1:4" x14ac:dyDescent="0.2">
      <c r="A1610">
        <v>2001</v>
      </c>
      <c r="B1610" s="1">
        <v>43168</v>
      </c>
      <c r="C1610">
        <v>9.1999999999999993</v>
      </c>
      <c r="D1610" t="s">
        <v>6</v>
      </c>
    </row>
    <row r="1611" spans="1:4" x14ac:dyDescent="0.2">
      <c r="A1611">
        <v>2001</v>
      </c>
      <c r="B1611" s="1">
        <v>43168.041666666664</v>
      </c>
      <c r="C1611">
        <v>8.1999999999999993</v>
      </c>
      <c r="D1611" t="s">
        <v>6</v>
      </c>
    </row>
    <row r="1612" spans="1:4" x14ac:dyDescent="0.2">
      <c r="A1612">
        <v>2001</v>
      </c>
      <c r="B1612" s="1">
        <v>43168.083333333336</v>
      </c>
      <c r="C1612">
        <v>8.5</v>
      </c>
      <c r="D1612" t="s">
        <v>6</v>
      </c>
    </row>
    <row r="1613" spans="1:4" x14ac:dyDescent="0.2">
      <c r="A1613">
        <v>2001</v>
      </c>
      <c r="B1613" s="1">
        <v>43168.125</v>
      </c>
      <c r="C1613">
        <v>7.5</v>
      </c>
      <c r="D1613" t="s">
        <v>6</v>
      </c>
    </row>
    <row r="1614" spans="1:4" x14ac:dyDescent="0.2">
      <c r="A1614">
        <v>2001</v>
      </c>
      <c r="B1614" s="1">
        <v>43168.166666666664</v>
      </c>
      <c r="C1614">
        <v>7.2</v>
      </c>
      <c r="D1614" t="s">
        <v>6</v>
      </c>
    </row>
    <row r="1615" spans="1:4" x14ac:dyDescent="0.2">
      <c r="A1615">
        <v>2001</v>
      </c>
      <c r="B1615" s="1">
        <v>43168.208333333336</v>
      </c>
      <c r="C1615">
        <v>7.1</v>
      </c>
      <c r="D1615" t="s">
        <v>6</v>
      </c>
    </row>
    <row r="1616" spans="1:4" x14ac:dyDescent="0.2">
      <c r="A1616">
        <v>2001</v>
      </c>
      <c r="B1616" s="1">
        <v>43168.25</v>
      </c>
      <c r="C1616">
        <v>7.1</v>
      </c>
      <c r="D1616" t="s">
        <v>6</v>
      </c>
    </row>
    <row r="1617" spans="1:4" x14ac:dyDescent="0.2">
      <c r="A1617">
        <v>2001</v>
      </c>
      <c r="B1617" s="1">
        <v>43168.291666666664</v>
      </c>
      <c r="C1617">
        <v>7.1</v>
      </c>
      <c r="D1617" t="s">
        <v>6</v>
      </c>
    </row>
    <row r="1618" spans="1:4" x14ac:dyDescent="0.2">
      <c r="A1618">
        <v>2001</v>
      </c>
      <c r="B1618" s="1">
        <v>43168.333333333336</v>
      </c>
      <c r="C1618">
        <v>6.2</v>
      </c>
      <c r="D1618" t="s">
        <v>6</v>
      </c>
    </row>
    <row r="1619" spans="1:4" x14ac:dyDescent="0.2">
      <c r="A1619">
        <v>2001</v>
      </c>
      <c r="B1619" s="1">
        <v>43168.375</v>
      </c>
      <c r="C1619">
        <v>8</v>
      </c>
      <c r="D1619" t="s">
        <v>6</v>
      </c>
    </row>
    <row r="1620" spans="1:4" x14ac:dyDescent="0.2">
      <c r="A1620">
        <v>2001</v>
      </c>
      <c r="B1620" s="1">
        <v>43168.416666666664</v>
      </c>
      <c r="C1620">
        <v>11.3</v>
      </c>
      <c r="D1620" t="s">
        <v>6</v>
      </c>
    </row>
    <row r="1621" spans="1:4" x14ac:dyDescent="0.2">
      <c r="A1621">
        <v>2001</v>
      </c>
      <c r="B1621" s="1">
        <v>43168.458333333336</v>
      </c>
      <c r="C1621">
        <v>12.8</v>
      </c>
      <c r="D1621" t="s">
        <v>6</v>
      </c>
    </row>
    <row r="1622" spans="1:4" x14ac:dyDescent="0.2">
      <c r="A1622">
        <v>2001</v>
      </c>
      <c r="B1622" s="1">
        <v>43168.5</v>
      </c>
      <c r="C1622">
        <v>13.8</v>
      </c>
      <c r="D1622" t="s">
        <v>6</v>
      </c>
    </row>
    <row r="1623" spans="1:4" x14ac:dyDescent="0.2">
      <c r="A1623">
        <v>2001</v>
      </c>
      <c r="B1623" s="1">
        <v>43168.541666666664</v>
      </c>
      <c r="C1623">
        <v>14.9</v>
      </c>
      <c r="D1623" t="s">
        <v>6</v>
      </c>
    </row>
    <row r="1624" spans="1:4" x14ac:dyDescent="0.2">
      <c r="A1624">
        <v>2001</v>
      </c>
      <c r="B1624" s="1">
        <v>43168.583333333336</v>
      </c>
      <c r="C1624">
        <v>15.9</v>
      </c>
      <c r="D1624" t="s">
        <v>6</v>
      </c>
    </row>
    <row r="1625" spans="1:4" x14ac:dyDescent="0.2">
      <c r="A1625">
        <v>2001</v>
      </c>
      <c r="B1625" s="1">
        <v>43168.625</v>
      </c>
      <c r="C1625">
        <v>16.3</v>
      </c>
      <c r="D1625" t="s">
        <v>6</v>
      </c>
    </row>
    <row r="1626" spans="1:4" x14ac:dyDescent="0.2">
      <c r="A1626">
        <v>2001</v>
      </c>
      <c r="B1626" s="1">
        <v>43168.666666666664</v>
      </c>
      <c r="C1626">
        <v>16.399999999999999</v>
      </c>
      <c r="D1626" t="s">
        <v>6</v>
      </c>
    </row>
    <row r="1627" spans="1:4" x14ac:dyDescent="0.2">
      <c r="A1627">
        <v>2001</v>
      </c>
      <c r="B1627" s="1">
        <v>43168.708333333336</v>
      </c>
      <c r="C1627">
        <v>14.8</v>
      </c>
      <c r="D1627" t="s">
        <v>6</v>
      </c>
    </row>
    <row r="1628" spans="1:4" x14ac:dyDescent="0.2">
      <c r="A1628">
        <v>2001</v>
      </c>
      <c r="B1628" s="1">
        <v>43168.75</v>
      </c>
      <c r="C1628">
        <v>12.9</v>
      </c>
      <c r="D1628" t="s">
        <v>6</v>
      </c>
    </row>
    <row r="1629" spans="1:4" x14ac:dyDescent="0.2">
      <c r="A1629">
        <v>2001</v>
      </c>
      <c r="B1629" s="1">
        <v>43168.791666666664</v>
      </c>
      <c r="C1629">
        <v>11.1</v>
      </c>
      <c r="D1629" t="s">
        <v>6</v>
      </c>
    </row>
    <row r="1630" spans="1:4" x14ac:dyDescent="0.2">
      <c r="A1630">
        <v>2001</v>
      </c>
      <c r="B1630" s="1">
        <v>43168.833333333336</v>
      </c>
      <c r="C1630">
        <v>9.9</v>
      </c>
      <c r="D1630" t="s">
        <v>6</v>
      </c>
    </row>
    <row r="1631" spans="1:4" x14ac:dyDescent="0.2">
      <c r="A1631">
        <v>2001</v>
      </c>
      <c r="B1631" s="1">
        <v>43168.875</v>
      </c>
      <c r="C1631">
        <v>9.4</v>
      </c>
      <c r="D1631" t="s">
        <v>6</v>
      </c>
    </row>
    <row r="1632" spans="1:4" x14ac:dyDescent="0.2">
      <c r="A1632">
        <v>2001</v>
      </c>
      <c r="B1632" s="1">
        <v>43168.916666666664</v>
      </c>
      <c r="C1632">
        <v>8.6999999999999993</v>
      </c>
      <c r="D1632" t="s">
        <v>6</v>
      </c>
    </row>
    <row r="1633" spans="1:4" x14ac:dyDescent="0.2">
      <c r="A1633">
        <v>2001</v>
      </c>
      <c r="B1633" s="1">
        <v>43168.958333333336</v>
      </c>
      <c r="C1633">
        <v>10.5</v>
      </c>
      <c r="D1633" t="s">
        <v>6</v>
      </c>
    </row>
    <row r="1634" spans="1:4" x14ac:dyDescent="0.2">
      <c r="A1634">
        <v>2001</v>
      </c>
      <c r="B1634" s="1">
        <v>43169</v>
      </c>
      <c r="C1634">
        <v>10.7</v>
      </c>
      <c r="D1634" t="s">
        <v>7</v>
      </c>
    </row>
    <row r="1635" spans="1:4" x14ac:dyDescent="0.2">
      <c r="A1635">
        <v>2001</v>
      </c>
      <c r="B1635" s="1">
        <v>43169.041666666664</v>
      </c>
      <c r="C1635">
        <v>10.1</v>
      </c>
      <c r="D1635" t="s">
        <v>7</v>
      </c>
    </row>
    <row r="1636" spans="1:4" x14ac:dyDescent="0.2">
      <c r="A1636">
        <v>2001</v>
      </c>
      <c r="B1636" s="1">
        <v>43169.083333333336</v>
      </c>
      <c r="C1636">
        <v>9.6999999999999993</v>
      </c>
      <c r="D1636" t="s">
        <v>7</v>
      </c>
    </row>
    <row r="1637" spans="1:4" x14ac:dyDescent="0.2">
      <c r="A1637">
        <v>2001</v>
      </c>
      <c r="B1637" s="1">
        <v>43169.125</v>
      </c>
      <c r="C1637">
        <v>9.3000000000000007</v>
      </c>
      <c r="D1637" t="s">
        <v>7</v>
      </c>
    </row>
    <row r="1638" spans="1:4" x14ac:dyDescent="0.2">
      <c r="A1638">
        <v>2001</v>
      </c>
      <c r="B1638" s="1">
        <v>43169.166666666664</v>
      </c>
      <c r="C1638">
        <v>9.4</v>
      </c>
      <c r="D1638" t="s">
        <v>7</v>
      </c>
    </row>
    <row r="1639" spans="1:4" x14ac:dyDescent="0.2">
      <c r="A1639">
        <v>2001</v>
      </c>
      <c r="B1639" s="1">
        <v>43169.208333333336</v>
      </c>
      <c r="C1639">
        <v>9.4</v>
      </c>
      <c r="D1639" t="s">
        <v>7</v>
      </c>
    </row>
    <row r="1640" spans="1:4" x14ac:dyDescent="0.2">
      <c r="A1640">
        <v>2001</v>
      </c>
      <c r="B1640" s="1">
        <v>43169.25</v>
      </c>
      <c r="C1640">
        <v>9.4</v>
      </c>
      <c r="D1640" t="s">
        <v>7</v>
      </c>
    </row>
    <row r="1641" spans="1:4" x14ac:dyDescent="0.2">
      <c r="A1641">
        <v>2001</v>
      </c>
      <c r="B1641" s="1">
        <v>43169.291666666664</v>
      </c>
      <c r="C1641">
        <v>9.1999999999999993</v>
      </c>
      <c r="D1641" t="s">
        <v>7</v>
      </c>
    </row>
    <row r="1642" spans="1:4" x14ac:dyDescent="0.2">
      <c r="A1642">
        <v>2001</v>
      </c>
      <c r="B1642" s="1">
        <v>43169.333333333336</v>
      </c>
      <c r="C1642">
        <v>9.3000000000000007</v>
      </c>
      <c r="D1642" t="s">
        <v>7</v>
      </c>
    </row>
    <row r="1643" spans="1:4" x14ac:dyDescent="0.2">
      <c r="A1643">
        <v>2001</v>
      </c>
      <c r="B1643" s="1">
        <v>43169.375</v>
      </c>
      <c r="C1643">
        <v>9.3000000000000007</v>
      </c>
      <c r="D1643" t="s">
        <v>7</v>
      </c>
    </row>
    <row r="1644" spans="1:4" x14ac:dyDescent="0.2">
      <c r="A1644">
        <v>2001</v>
      </c>
      <c r="B1644" s="1">
        <v>43169.416666666664</v>
      </c>
      <c r="C1644">
        <v>10.1</v>
      </c>
      <c r="D1644" t="s">
        <v>7</v>
      </c>
    </row>
    <row r="1645" spans="1:4" x14ac:dyDescent="0.2">
      <c r="A1645">
        <v>2001</v>
      </c>
      <c r="B1645" s="1">
        <v>43169.458333333336</v>
      </c>
      <c r="C1645">
        <v>10.5</v>
      </c>
      <c r="D1645" t="s">
        <v>7</v>
      </c>
    </row>
    <row r="1646" spans="1:4" x14ac:dyDescent="0.2">
      <c r="A1646">
        <v>2001</v>
      </c>
      <c r="B1646" s="1">
        <v>43169.5</v>
      </c>
      <c r="C1646">
        <v>10.7</v>
      </c>
      <c r="D1646" t="s">
        <v>7</v>
      </c>
    </row>
    <row r="1647" spans="1:4" x14ac:dyDescent="0.2">
      <c r="A1647">
        <v>2001</v>
      </c>
      <c r="B1647" s="1">
        <v>43169.541666666664</v>
      </c>
      <c r="C1647">
        <v>10.4</v>
      </c>
      <c r="D1647" t="s">
        <v>7</v>
      </c>
    </row>
    <row r="1648" spans="1:4" x14ac:dyDescent="0.2">
      <c r="A1648">
        <v>2001</v>
      </c>
      <c r="B1648" s="1">
        <v>43169.583333333336</v>
      </c>
      <c r="C1648">
        <v>10.1</v>
      </c>
      <c r="D1648" t="s">
        <v>7</v>
      </c>
    </row>
    <row r="1649" spans="1:4" x14ac:dyDescent="0.2">
      <c r="A1649">
        <v>2001</v>
      </c>
      <c r="B1649" s="1">
        <v>43169.625</v>
      </c>
      <c r="C1649">
        <v>10.199999999999999</v>
      </c>
      <c r="D1649" t="s">
        <v>7</v>
      </c>
    </row>
    <row r="1650" spans="1:4" x14ac:dyDescent="0.2">
      <c r="A1650">
        <v>2001</v>
      </c>
      <c r="B1650" s="1">
        <v>43169.666666666664</v>
      </c>
      <c r="C1650">
        <v>9.6999999999999993</v>
      </c>
      <c r="D1650" t="s">
        <v>7</v>
      </c>
    </row>
    <row r="1651" spans="1:4" x14ac:dyDescent="0.2">
      <c r="A1651">
        <v>2001</v>
      </c>
      <c r="B1651" s="1">
        <v>43169.708333333336</v>
      </c>
      <c r="C1651">
        <v>9.5</v>
      </c>
      <c r="D1651" t="s">
        <v>7</v>
      </c>
    </row>
    <row r="1652" spans="1:4" x14ac:dyDescent="0.2">
      <c r="A1652">
        <v>2001</v>
      </c>
      <c r="B1652" s="1">
        <v>43169.75</v>
      </c>
      <c r="C1652">
        <v>9.3000000000000007</v>
      </c>
      <c r="D1652" t="s">
        <v>7</v>
      </c>
    </row>
    <row r="1653" spans="1:4" x14ac:dyDescent="0.2">
      <c r="A1653">
        <v>2001</v>
      </c>
      <c r="B1653" s="1">
        <v>43169.791666666664</v>
      </c>
      <c r="C1653">
        <v>9.1</v>
      </c>
      <c r="D1653" t="s">
        <v>7</v>
      </c>
    </row>
    <row r="1654" spans="1:4" x14ac:dyDescent="0.2">
      <c r="A1654">
        <v>2001</v>
      </c>
      <c r="B1654" s="1">
        <v>43169.833333333336</v>
      </c>
      <c r="C1654">
        <v>9.1</v>
      </c>
      <c r="D1654" t="s">
        <v>7</v>
      </c>
    </row>
    <row r="1655" spans="1:4" x14ac:dyDescent="0.2">
      <c r="A1655">
        <v>2001</v>
      </c>
      <c r="B1655" s="1">
        <v>43169.875</v>
      </c>
      <c r="C1655">
        <v>8.9</v>
      </c>
      <c r="D1655" t="s">
        <v>7</v>
      </c>
    </row>
    <row r="1656" spans="1:4" x14ac:dyDescent="0.2">
      <c r="A1656">
        <v>2001</v>
      </c>
      <c r="B1656" s="1">
        <v>43169.916666666664</v>
      </c>
      <c r="C1656">
        <v>8.8000000000000007</v>
      </c>
      <c r="D1656" t="s">
        <v>7</v>
      </c>
    </row>
    <row r="1657" spans="1:4" x14ac:dyDescent="0.2">
      <c r="A1657">
        <v>2001</v>
      </c>
      <c r="B1657" s="1">
        <v>43169.958333333336</v>
      </c>
      <c r="C1657">
        <v>8.6</v>
      </c>
      <c r="D1657" t="s">
        <v>7</v>
      </c>
    </row>
    <row r="1658" spans="1:4" x14ac:dyDescent="0.2">
      <c r="A1658">
        <v>2001</v>
      </c>
      <c r="B1658" s="1">
        <v>43170</v>
      </c>
      <c r="C1658">
        <v>8.5</v>
      </c>
      <c r="D1658" t="s">
        <v>8</v>
      </c>
    </row>
    <row r="1659" spans="1:4" x14ac:dyDescent="0.2">
      <c r="A1659">
        <v>2001</v>
      </c>
      <c r="B1659" s="1">
        <v>43170.041666666664</v>
      </c>
      <c r="C1659">
        <v>8.4</v>
      </c>
      <c r="D1659" t="s">
        <v>8</v>
      </c>
    </row>
    <row r="1660" spans="1:4" x14ac:dyDescent="0.2">
      <c r="A1660">
        <v>2001</v>
      </c>
      <c r="B1660" s="1">
        <v>43170.083333333336</v>
      </c>
      <c r="C1660">
        <v>8.4</v>
      </c>
      <c r="D1660" t="s">
        <v>8</v>
      </c>
    </row>
    <row r="1661" spans="1:4" x14ac:dyDescent="0.2">
      <c r="A1661">
        <v>2001</v>
      </c>
      <c r="B1661" s="1">
        <v>43170.125</v>
      </c>
      <c r="C1661">
        <v>8.5</v>
      </c>
      <c r="D1661" t="s">
        <v>8</v>
      </c>
    </row>
    <row r="1662" spans="1:4" x14ac:dyDescent="0.2">
      <c r="A1662">
        <v>2001</v>
      </c>
      <c r="B1662" s="1">
        <v>43170.166666666664</v>
      </c>
      <c r="C1662">
        <v>8.6</v>
      </c>
      <c r="D1662" t="s">
        <v>8</v>
      </c>
    </row>
    <row r="1663" spans="1:4" x14ac:dyDescent="0.2">
      <c r="A1663">
        <v>2001</v>
      </c>
      <c r="B1663" s="1">
        <v>43170.208333333336</v>
      </c>
      <c r="C1663">
        <v>8.4</v>
      </c>
      <c r="D1663" t="s">
        <v>8</v>
      </c>
    </row>
    <row r="1664" spans="1:4" x14ac:dyDescent="0.2">
      <c r="A1664">
        <v>2001</v>
      </c>
      <c r="B1664" s="1">
        <v>43170.25</v>
      </c>
      <c r="C1664">
        <v>8.4</v>
      </c>
      <c r="D1664" t="s">
        <v>8</v>
      </c>
    </row>
    <row r="1665" spans="1:4" x14ac:dyDescent="0.2">
      <c r="A1665">
        <v>2001</v>
      </c>
      <c r="B1665" s="1">
        <v>43170.291666666664</v>
      </c>
      <c r="C1665">
        <v>8.5</v>
      </c>
      <c r="D1665" t="s">
        <v>8</v>
      </c>
    </row>
    <row r="1666" spans="1:4" x14ac:dyDescent="0.2">
      <c r="A1666">
        <v>2001</v>
      </c>
      <c r="B1666" s="1">
        <v>43170.333333333336</v>
      </c>
      <c r="C1666">
        <v>8.4</v>
      </c>
      <c r="D1666" t="s">
        <v>8</v>
      </c>
    </row>
    <row r="1667" spans="1:4" x14ac:dyDescent="0.2">
      <c r="A1667">
        <v>2001</v>
      </c>
      <c r="B1667" s="1">
        <v>43170.375</v>
      </c>
      <c r="C1667">
        <v>8.5</v>
      </c>
      <c r="D1667" t="s">
        <v>8</v>
      </c>
    </row>
    <row r="1668" spans="1:4" x14ac:dyDescent="0.2">
      <c r="A1668">
        <v>2001</v>
      </c>
      <c r="B1668" s="1">
        <v>43170.416666666664</v>
      </c>
      <c r="C1668">
        <v>8.6</v>
      </c>
      <c r="D1668" t="s">
        <v>8</v>
      </c>
    </row>
    <row r="1669" spans="1:4" x14ac:dyDescent="0.2">
      <c r="A1669">
        <v>2001</v>
      </c>
      <c r="B1669" s="1">
        <v>43170.458333333336</v>
      </c>
      <c r="C1669">
        <v>8.6999999999999993</v>
      </c>
      <c r="D1669" t="s">
        <v>8</v>
      </c>
    </row>
    <row r="1670" spans="1:4" x14ac:dyDescent="0.2">
      <c r="A1670">
        <v>2001</v>
      </c>
      <c r="B1670" s="1">
        <v>43170.5</v>
      </c>
      <c r="C1670">
        <v>9</v>
      </c>
      <c r="D1670" t="s">
        <v>8</v>
      </c>
    </row>
    <row r="1671" spans="1:4" x14ac:dyDescent="0.2">
      <c r="A1671">
        <v>2001</v>
      </c>
      <c r="B1671" s="1">
        <v>43170.541666666664</v>
      </c>
      <c r="C1671">
        <v>9.1999999999999993</v>
      </c>
      <c r="D1671" t="s">
        <v>8</v>
      </c>
    </row>
    <row r="1672" spans="1:4" x14ac:dyDescent="0.2">
      <c r="A1672">
        <v>2001</v>
      </c>
      <c r="B1672" s="1">
        <v>43170.583333333336</v>
      </c>
      <c r="C1672">
        <v>9.1999999999999993</v>
      </c>
      <c r="D1672" t="s">
        <v>8</v>
      </c>
    </row>
    <row r="1673" spans="1:4" x14ac:dyDescent="0.2">
      <c r="A1673">
        <v>2001</v>
      </c>
      <c r="B1673" s="1">
        <v>43170.625</v>
      </c>
      <c r="C1673">
        <v>9.1999999999999993</v>
      </c>
      <c r="D1673" t="s">
        <v>8</v>
      </c>
    </row>
    <row r="1674" spans="1:4" x14ac:dyDescent="0.2">
      <c r="A1674">
        <v>2001</v>
      </c>
      <c r="B1674" s="1">
        <v>43170.666666666664</v>
      </c>
      <c r="C1674">
        <v>9</v>
      </c>
      <c r="D1674" t="s">
        <v>8</v>
      </c>
    </row>
    <row r="1675" spans="1:4" x14ac:dyDescent="0.2">
      <c r="A1675">
        <v>2001</v>
      </c>
      <c r="B1675" s="1">
        <v>43170.708333333336</v>
      </c>
      <c r="C1675">
        <v>9.1999999999999993</v>
      </c>
      <c r="D1675" t="s">
        <v>8</v>
      </c>
    </row>
    <row r="1676" spans="1:4" x14ac:dyDescent="0.2">
      <c r="A1676">
        <v>2001</v>
      </c>
      <c r="B1676" s="1">
        <v>43170.75</v>
      </c>
      <c r="C1676">
        <v>9.3000000000000007</v>
      </c>
      <c r="D1676" t="s">
        <v>8</v>
      </c>
    </row>
    <row r="1677" spans="1:4" x14ac:dyDescent="0.2">
      <c r="A1677">
        <v>2001</v>
      </c>
      <c r="B1677" s="1">
        <v>43170.791666666664</v>
      </c>
      <c r="C1677">
        <v>8.5</v>
      </c>
      <c r="D1677" t="s">
        <v>8</v>
      </c>
    </row>
    <row r="1678" spans="1:4" x14ac:dyDescent="0.2">
      <c r="A1678">
        <v>2001</v>
      </c>
      <c r="B1678" s="1">
        <v>43170.833333333336</v>
      </c>
      <c r="C1678">
        <v>8.1999999999999993</v>
      </c>
      <c r="D1678" t="s">
        <v>8</v>
      </c>
    </row>
    <row r="1679" spans="1:4" x14ac:dyDescent="0.2">
      <c r="A1679">
        <v>2001</v>
      </c>
      <c r="B1679" s="1">
        <v>43170.875</v>
      </c>
      <c r="C1679">
        <v>7.9</v>
      </c>
      <c r="D1679" t="s">
        <v>8</v>
      </c>
    </row>
    <row r="1680" spans="1:4" x14ac:dyDescent="0.2">
      <c r="A1680">
        <v>2001</v>
      </c>
      <c r="B1680" s="1">
        <v>43170.916666666664</v>
      </c>
      <c r="C1680">
        <v>7.8</v>
      </c>
      <c r="D1680" t="s">
        <v>8</v>
      </c>
    </row>
    <row r="1681" spans="1:4" x14ac:dyDescent="0.2">
      <c r="A1681">
        <v>2001</v>
      </c>
      <c r="B1681" s="1">
        <v>43170.958333333336</v>
      </c>
      <c r="C1681">
        <v>7.8</v>
      </c>
      <c r="D1681" t="s">
        <v>8</v>
      </c>
    </row>
    <row r="1682" spans="1:4" x14ac:dyDescent="0.2">
      <c r="A1682">
        <v>2001</v>
      </c>
      <c r="B1682" s="1">
        <v>43171</v>
      </c>
      <c r="C1682">
        <v>7.8</v>
      </c>
      <c r="D1682" t="s">
        <v>9</v>
      </c>
    </row>
    <row r="1683" spans="1:4" x14ac:dyDescent="0.2">
      <c r="A1683">
        <v>2001</v>
      </c>
      <c r="B1683" s="1">
        <v>43171.041666666664</v>
      </c>
      <c r="C1683">
        <v>7.5</v>
      </c>
      <c r="D1683" t="s">
        <v>9</v>
      </c>
    </row>
    <row r="1684" spans="1:4" x14ac:dyDescent="0.2">
      <c r="A1684">
        <v>2001</v>
      </c>
      <c r="B1684" s="1">
        <v>43171.083333333336</v>
      </c>
      <c r="C1684">
        <v>7.4</v>
      </c>
      <c r="D1684" t="s">
        <v>9</v>
      </c>
    </row>
    <row r="1685" spans="1:4" x14ac:dyDescent="0.2">
      <c r="A1685">
        <v>2001</v>
      </c>
      <c r="B1685" s="1">
        <v>43171.125</v>
      </c>
      <c r="C1685">
        <v>7.4</v>
      </c>
      <c r="D1685" t="s">
        <v>9</v>
      </c>
    </row>
    <row r="1686" spans="1:4" x14ac:dyDescent="0.2">
      <c r="A1686">
        <v>2001</v>
      </c>
      <c r="B1686" s="1">
        <v>43171.166666666664</v>
      </c>
      <c r="C1686">
        <v>7.3</v>
      </c>
      <c r="D1686" t="s">
        <v>9</v>
      </c>
    </row>
    <row r="1687" spans="1:4" x14ac:dyDescent="0.2">
      <c r="A1687">
        <v>2001</v>
      </c>
      <c r="B1687" s="1">
        <v>43171.208333333336</v>
      </c>
      <c r="C1687">
        <v>7.3</v>
      </c>
      <c r="D1687" t="s">
        <v>9</v>
      </c>
    </row>
    <row r="1688" spans="1:4" x14ac:dyDescent="0.2">
      <c r="A1688">
        <v>2001</v>
      </c>
      <c r="B1688" s="1">
        <v>43171.25</v>
      </c>
      <c r="C1688">
        <v>7.2</v>
      </c>
      <c r="D1688" t="s">
        <v>9</v>
      </c>
    </row>
    <row r="1689" spans="1:4" x14ac:dyDescent="0.2">
      <c r="A1689">
        <v>2001</v>
      </c>
      <c r="B1689" s="1">
        <v>43171.291666666664</v>
      </c>
      <c r="C1689">
        <v>7.1</v>
      </c>
      <c r="D1689" t="s">
        <v>9</v>
      </c>
    </row>
    <row r="1690" spans="1:4" x14ac:dyDescent="0.2">
      <c r="A1690">
        <v>2001</v>
      </c>
      <c r="B1690" s="1">
        <v>43171.333333333336</v>
      </c>
      <c r="C1690">
        <v>7.6</v>
      </c>
      <c r="D1690" t="s">
        <v>9</v>
      </c>
    </row>
    <row r="1691" spans="1:4" x14ac:dyDescent="0.2">
      <c r="A1691">
        <v>2001</v>
      </c>
      <c r="B1691" s="1">
        <v>43171.375</v>
      </c>
      <c r="C1691">
        <v>8.5</v>
      </c>
      <c r="D1691" t="s">
        <v>9</v>
      </c>
    </row>
    <row r="1692" spans="1:4" x14ac:dyDescent="0.2">
      <c r="A1692">
        <v>2001</v>
      </c>
      <c r="B1692" s="1">
        <v>43171.416666666664</v>
      </c>
      <c r="C1692">
        <v>9.1999999999999993</v>
      </c>
      <c r="D1692" t="s">
        <v>9</v>
      </c>
    </row>
    <row r="1693" spans="1:4" x14ac:dyDescent="0.2">
      <c r="A1693">
        <v>2001</v>
      </c>
      <c r="B1693" s="1">
        <v>43171.458333333336</v>
      </c>
      <c r="C1693">
        <v>10.199999999999999</v>
      </c>
      <c r="D1693" t="s">
        <v>9</v>
      </c>
    </row>
    <row r="1694" spans="1:4" x14ac:dyDescent="0.2">
      <c r="A1694">
        <v>2001</v>
      </c>
      <c r="B1694" s="1">
        <v>43171.5</v>
      </c>
      <c r="C1694">
        <v>11.3</v>
      </c>
      <c r="D1694" t="s">
        <v>9</v>
      </c>
    </row>
    <row r="1695" spans="1:4" x14ac:dyDescent="0.2">
      <c r="A1695">
        <v>2001</v>
      </c>
      <c r="B1695" s="1">
        <v>43171.541666666664</v>
      </c>
      <c r="C1695">
        <v>12.3</v>
      </c>
      <c r="D1695" t="s">
        <v>9</v>
      </c>
    </row>
    <row r="1696" spans="1:4" x14ac:dyDescent="0.2">
      <c r="A1696">
        <v>2001</v>
      </c>
      <c r="B1696" s="1">
        <v>43171.583333333336</v>
      </c>
      <c r="C1696">
        <v>12.5</v>
      </c>
      <c r="D1696" t="s">
        <v>9</v>
      </c>
    </row>
    <row r="1697" spans="1:4" x14ac:dyDescent="0.2">
      <c r="A1697">
        <v>2001</v>
      </c>
      <c r="B1697" s="1">
        <v>43171.625</v>
      </c>
      <c r="C1697">
        <v>13.2</v>
      </c>
      <c r="D1697" t="s">
        <v>9</v>
      </c>
    </row>
    <row r="1698" spans="1:4" x14ac:dyDescent="0.2">
      <c r="A1698">
        <v>2001</v>
      </c>
      <c r="B1698" s="1">
        <v>43171.666666666664</v>
      </c>
      <c r="C1698">
        <v>12.8</v>
      </c>
      <c r="D1698" t="s">
        <v>9</v>
      </c>
    </row>
    <row r="1699" spans="1:4" x14ac:dyDescent="0.2">
      <c r="A1699">
        <v>2001</v>
      </c>
      <c r="B1699" s="1">
        <v>43171.708333333336</v>
      </c>
      <c r="C1699">
        <v>12.3</v>
      </c>
      <c r="D1699" t="s">
        <v>9</v>
      </c>
    </row>
    <row r="1700" spans="1:4" x14ac:dyDescent="0.2">
      <c r="A1700">
        <v>2001</v>
      </c>
      <c r="B1700" s="1">
        <v>43171.75</v>
      </c>
      <c r="C1700">
        <v>11.6</v>
      </c>
      <c r="D1700" t="s">
        <v>9</v>
      </c>
    </row>
    <row r="1701" spans="1:4" x14ac:dyDescent="0.2">
      <c r="A1701">
        <v>2001</v>
      </c>
      <c r="B1701" s="1">
        <v>43171.791666666664</v>
      </c>
      <c r="C1701">
        <v>10</v>
      </c>
      <c r="D1701" t="s">
        <v>9</v>
      </c>
    </row>
    <row r="1702" spans="1:4" x14ac:dyDescent="0.2">
      <c r="A1702">
        <v>2001</v>
      </c>
      <c r="B1702" s="1">
        <v>43171.833333333336</v>
      </c>
      <c r="C1702">
        <v>8.3000000000000007</v>
      </c>
      <c r="D1702" t="s">
        <v>9</v>
      </c>
    </row>
    <row r="1703" spans="1:4" x14ac:dyDescent="0.2">
      <c r="A1703">
        <v>2001</v>
      </c>
      <c r="B1703" s="1">
        <v>43171.875</v>
      </c>
      <c r="C1703">
        <v>7.9</v>
      </c>
      <c r="D1703" t="s">
        <v>9</v>
      </c>
    </row>
    <row r="1704" spans="1:4" x14ac:dyDescent="0.2">
      <c r="A1704">
        <v>2001</v>
      </c>
      <c r="B1704" s="1">
        <v>43171.916666666664</v>
      </c>
      <c r="C1704">
        <v>7.3</v>
      </c>
      <c r="D1704" t="s">
        <v>9</v>
      </c>
    </row>
    <row r="1705" spans="1:4" x14ac:dyDescent="0.2">
      <c r="A1705">
        <v>2001</v>
      </c>
      <c r="B1705" s="1">
        <v>43171.958333333336</v>
      </c>
      <c r="C1705">
        <v>7.2</v>
      </c>
      <c r="D1705" t="s">
        <v>9</v>
      </c>
    </row>
    <row r="1706" spans="1:4" x14ac:dyDescent="0.2">
      <c r="A1706">
        <v>2001</v>
      </c>
      <c r="B1706" s="1">
        <v>43172</v>
      </c>
      <c r="C1706">
        <v>7.6</v>
      </c>
      <c r="D1706" t="s">
        <v>3</v>
      </c>
    </row>
    <row r="1707" spans="1:4" x14ac:dyDescent="0.2">
      <c r="A1707">
        <v>2001</v>
      </c>
      <c r="B1707" s="1">
        <v>43172.041666666664</v>
      </c>
      <c r="C1707">
        <v>7.5</v>
      </c>
      <c r="D1707" t="s">
        <v>3</v>
      </c>
    </row>
    <row r="1708" spans="1:4" x14ac:dyDescent="0.2">
      <c r="A1708">
        <v>2001</v>
      </c>
      <c r="B1708" s="1">
        <v>43172.083333333336</v>
      </c>
      <c r="C1708">
        <v>6.9</v>
      </c>
      <c r="D1708" t="s">
        <v>3</v>
      </c>
    </row>
    <row r="1709" spans="1:4" x14ac:dyDescent="0.2">
      <c r="A1709">
        <v>2001</v>
      </c>
      <c r="B1709" s="1">
        <v>43172.125</v>
      </c>
      <c r="C1709">
        <v>6.6</v>
      </c>
      <c r="D1709" t="s">
        <v>3</v>
      </c>
    </row>
    <row r="1710" spans="1:4" x14ac:dyDescent="0.2">
      <c r="A1710">
        <v>2001</v>
      </c>
      <c r="B1710" s="1">
        <v>43172.166666666664</v>
      </c>
      <c r="C1710">
        <v>6.8</v>
      </c>
      <c r="D1710" t="s">
        <v>3</v>
      </c>
    </row>
    <row r="1711" spans="1:4" x14ac:dyDescent="0.2">
      <c r="A1711">
        <v>2001</v>
      </c>
      <c r="B1711" s="1">
        <v>43172.208333333336</v>
      </c>
      <c r="C1711">
        <v>6.4</v>
      </c>
      <c r="D1711" t="s">
        <v>3</v>
      </c>
    </row>
    <row r="1712" spans="1:4" x14ac:dyDescent="0.2">
      <c r="A1712">
        <v>2001</v>
      </c>
      <c r="B1712" s="1">
        <v>43172.25</v>
      </c>
      <c r="C1712">
        <v>6</v>
      </c>
      <c r="D1712" t="s">
        <v>3</v>
      </c>
    </row>
    <row r="1713" spans="1:4" x14ac:dyDescent="0.2">
      <c r="A1713">
        <v>2001</v>
      </c>
      <c r="B1713" s="1">
        <v>43172.291666666664</v>
      </c>
      <c r="C1713">
        <v>5.8</v>
      </c>
      <c r="D1713" t="s">
        <v>3</v>
      </c>
    </row>
    <row r="1714" spans="1:4" x14ac:dyDescent="0.2">
      <c r="A1714">
        <v>2001</v>
      </c>
      <c r="B1714" s="1">
        <v>43172.333333333336</v>
      </c>
      <c r="C1714">
        <v>6</v>
      </c>
      <c r="D1714" t="s">
        <v>3</v>
      </c>
    </row>
    <row r="1715" spans="1:4" x14ac:dyDescent="0.2">
      <c r="A1715">
        <v>2001</v>
      </c>
      <c r="B1715" s="1">
        <v>43172.375</v>
      </c>
      <c r="C1715">
        <v>9.3000000000000007</v>
      </c>
      <c r="D1715" t="s">
        <v>3</v>
      </c>
    </row>
    <row r="1716" spans="1:4" x14ac:dyDescent="0.2">
      <c r="A1716">
        <v>2001</v>
      </c>
      <c r="B1716" s="1">
        <v>43172.416666666664</v>
      </c>
      <c r="C1716">
        <v>12</v>
      </c>
      <c r="D1716" t="s">
        <v>3</v>
      </c>
    </row>
    <row r="1717" spans="1:4" x14ac:dyDescent="0.2">
      <c r="A1717">
        <v>2001</v>
      </c>
      <c r="B1717" s="1">
        <v>43172.458333333336</v>
      </c>
      <c r="C1717">
        <v>13.3</v>
      </c>
      <c r="D1717" t="s">
        <v>3</v>
      </c>
    </row>
    <row r="1718" spans="1:4" x14ac:dyDescent="0.2">
      <c r="A1718">
        <v>2001</v>
      </c>
      <c r="B1718" s="1">
        <v>43172.5</v>
      </c>
      <c r="C1718">
        <v>14</v>
      </c>
      <c r="D1718" t="s">
        <v>3</v>
      </c>
    </row>
    <row r="1719" spans="1:4" x14ac:dyDescent="0.2">
      <c r="A1719">
        <v>2001</v>
      </c>
      <c r="B1719" s="1">
        <v>43172.541666666664</v>
      </c>
      <c r="C1719">
        <v>14.3</v>
      </c>
      <c r="D1719" t="s">
        <v>3</v>
      </c>
    </row>
    <row r="1720" spans="1:4" x14ac:dyDescent="0.2">
      <c r="A1720">
        <v>2001</v>
      </c>
      <c r="B1720" s="1">
        <v>43172.583333333336</v>
      </c>
      <c r="C1720">
        <v>17</v>
      </c>
      <c r="D1720" t="s">
        <v>3</v>
      </c>
    </row>
    <row r="1721" spans="1:4" x14ac:dyDescent="0.2">
      <c r="A1721">
        <v>2001</v>
      </c>
      <c r="B1721" s="1">
        <v>43172.625</v>
      </c>
      <c r="C1721">
        <v>17.100000000000001</v>
      </c>
      <c r="D1721" t="s">
        <v>3</v>
      </c>
    </row>
    <row r="1722" spans="1:4" x14ac:dyDescent="0.2">
      <c r="A1722">
        <v>2001</v>
      </c>
      <c r="B1722" s="1">
        <v>43172.666666666664</v>
      </c>
      <c r="C1722">
        <v>17.3</v>
      </c>
      <c r="D1722" t="s">
        <v>3</v>
      </c>
    </row>
    <row r="1723" spans="1:4" x14ac:dyDescent="0.2">
      <c r="A1723">
        <v>2001</v>
      </c>
      <c r="B1723" s="1">
        <v>43172.708333333336</v>
      </c>
      <c r="C1723">
        <v>17.2</v>
      </c>
      <c r="D1723" t="s">
        <v>3</v>
      </c>
    </row>
    <row r="1724" spans="1:4" x14ac:dyDescent="0.2">
      <c r="A1724">
        <v>2001</v>
      </c>
      <c r="B1724" s="1">
        <v>43172.75</v>
      </c>
      <c r="C1724">
        <v>15</v>
      </c>
      <c r="D1724" t="s">
        <v>3</v>
      </c>
    </row>
    <row r="1725" spans="1:4" x14ac:dyDescent="0.2">
      <c r="A1725">
        <v>2001</v>
      </c>
      <c r="B1725" s="1">
        <v>43172.791666666664</v>
      </c>
      <c r="C1725">
        <v>12.2</v>
      </c>
      <c r="D1725" t="s">
        <v>3</v>
      </c>
    </row>
    <row r="1726" spans="1:4" x14ac:dyDescent="0.2">
      <c r="A1726">
        <v>2001</v>
      </c>
      <c r="B1726" s="1">
        <v>43172.833333333336</v>
      </c>
      <c r="C1726">
        <v>10.4</v>
      </c>
      <c r="D1726" t="s">
        <v>3</v>
      </c>
    </row>
    <row r="1727" spans="1:4" x14ac:dyDescent="0.2">
      <c r="A1727">
        <v>2001</v>
      </c>
      <c r="B1727" s="1">
        <v>43172.875</v>
      </c>
      <c r="C1727">
        <v>9.6999999999999993</v>
      </c>
      <c r="D1727" t="s">
        <v>3</v>
      </c>
    </row>
    <row r="1728" spans="1:4" x14ac:dyDescent="0.2">
      <c r="A1728">
        <v>2001</v>
      </c>
      <c r="B1728" s="1">
        <v>43172.916666666664</v>
      </c>
      <c r="C1728">
        <v>9.3000000000000007</v>
      </c>
      <c r="D1728" t="s">
        <v>3</v>
      </c>
    </row>
    <row r="1729" spans="1:4" x14ac:dyDescent="0.2">
      <c r="A1729">
        <v>2001</v>
      </c>
      <c r="B1729" s="1">
        <v>43172.958333333336</v>
      </c>
      <c r="C1729">
        <v>11.4</v>
      </c>
      <c r="D1729" t="s">
        <v>3</v>
      </c>
    </row>
    <row r="1730" spans="1:4" x14ac:dyDescent="0.2">
      <c r="A1730">
        <v>2001</v>
      </c>
      <c r="B1730" s="1">
        <v>43173</v>
      </c>
      <c r="C1730">
        <v>10.8</v>
      </c>
      <c r="D1730" t="s">
        <v>4</v>
      </c>
    </row>
    <row r="1731" spans="1:4" x14ac:dyDescent="0.2">
      <c r="A1731">
        <v>2001</v>
      </c>
      <c r="B1731" s="1">
        <v>43173.041666666664</v>
      </c>
      <c r="C1731">
        <v>9.1999999999999993</v>
      </c>
      <c r="D1731" t="s">
        <v>4</v>
      </c>
    </row>
    <row r="1732" spans="1:4" x14ac:dyDescent="0.2">
      <c r="A1732">
        <v>2001</v>
      </c>
      <c r="B1732" s="1">
        <v>43173.083333333336</v>
      </c>
      <c r="C1732">
        <v>8.4</v>
      </c>
      <c r="D1732" t="s">
        <v>4</v>
      </c>
    </row>
    <row r="1733" spans="1:4" x14ac:dyDescent="0.2">
      <c r="A1733">
        <v>2001</v>
      </c>
      <c r="B1733" s="1">
        <v>43173.125</v>
      </c>
      <c r="C1733">
        <v>7.3</v>
      </c>
      <c r="D1733" t="s">
        <v>4</v>
      </c>
    </row>
    <row r="1734" spans="1:4" x14ac:dyDescent="0.2">
      <c r="A1734">
        <v>2001</v>
      </c>
      <c r="B1734" s="1">
        <v>43173.166666666664</v>
      </c>
      <c r="C1734">
        <v>5.0999999999999996</v>
      </c>
      <c r="D1734" t="s">
        <v>4</v>
      </c>
    </row>
    <row r="1735" spans="1:4" x14ac:dyDescent="0.2">
      <c r="A1735">
        <v>2001</v>
      </c>
      <c r="B1735" s="1">
        <v>43173.208333333336</v>
      </c>
      <c r="C1735">
        <v>5.6</v>
      </c>
      <c r="D1735" t="s">
        <v>4</v>
      </c>
    </row>
    <row r="1736" spans="1:4" x14ac:dyDescent="0.2">
      <c r="A1736">
        <v>2001</v>
      </c>
      <c r="B1736" s="1">
        <v>43173.25</v>
      </c>
      <c r="C1736">
        <v>4.7</v>
      </c>
      <c r="D1736" t="s">
        <v>4</v>
      </c>
    </row>
    <row r="1737" spans="1:4" x14ac:dyDescent="0.2">
      <c r="A1737">
        <v>2001</v>
      </c>
      <c r="B1737" s="1">
        <v>43173.291666666664</v>
      </c>
      <c r="C1737">
        <v>3.4</v>
      </c>
      <c r="D1737" t="s">
        <v>4</v>
      </c>
    </row>
    <row r="1738" spans="1:4" x14ac:dyDescent="0.2">
      <c r="A1738">
        <v>2001</v>
      </c>
      <c r="B1738" s="1">
        <v>43173.333333333336</v>
      </c>
      <c r="C1738">
        <v>5</v>
      </c>
      <c r="D1738" t="s">
        <v>4</v>
      </c>
    </row>
    <row r="1739" spans="1:4" x14ac:dyDescent="0.2">
      <c r="A1739">
        <v>2001</v>
      </c>
      <c r="B1739" s="1">
        <v>43173.375</v>
      </c>
      <c r="C1739">
        <v>9.3000000000000007</v>
      </c>
      <c r="D1739" t="s">
        <v>4</v>
      </c>
    </row>
    <row r="1740" spans="1:4" x14ac:dyDescent="0.2">
      <c r="A1740">
        <v>2001</v>
      </c>
      <c r="B1740" s="1">
        <v>43173.416666666664</v>
      </c>
      <c r="C1740">
        <v>11.9</v>
      </c>
      <c r="D1740" t="s">
        <v>4</v>
      </c>
    </row>
    <row r="1741" spans="1:4" x14ac:dyDescent="0.2">
      <c r="A1741">
        <v>2001</v>
      </c>
      <c r="B1741" s="1">
        <v>43173.458333333336</v>
      </c>
      <c r="C1741">
        <v>13.5</v>
      </c>
      <c r="D1741" t="s">
        <v>4</v>
      </c>
    </row>
    <row r="1742" spans="1:4" x14ac:dyDescent="0.2">
      <c r="A1742">
        <v>2001</v>
      </c>
      <c r="B1742" s="1">
        <v>43173.5</v>
      </c>
      <c r="C1742">
        <v>15.2</v>
      </c>
      <c r="D1742" t="s">
        <v>4</v>
      </c>
    </row>
    <row r="1743" spans="1:4" x14ac:dyDescent="0.2">
      <c r="A1743">
        <v>2001</v>
      </c>
      <c r="B1743" s="1">
        <v>43173.541666666664</v>
      </c>
      <c r="C1743">
        <v>16.2</v>
      </c>
      <c r="D1743" t="s">
        <v>4</v>
      </c>
    </row>
    <row r="1744" spans="1:4" x14ac:dyDescent="0.2">
      <c r="A1744">
        <v>2001</v>
      </c>
      <c r="B1744" s="1">
        <v>43173.583333333336</v>
      </c>
      <c r="C1744">
        <v>17.399999999999999</v>
      </c>
      <c r="D1744" t="s">
        <v>4</v>
      </c>
    </row>
    <row r="1745" spans="1:4" x14ac:dyDescent="0.2">
      <c r="A1745">
        <v>2001</v>
      </c>
      <c r="B1745" s="1">
        <v>43173.625</v>
      </c>
      <c r="C1745">
        <v>18.399999999999999</v>
      </c>
      <c r="D1745" t="s">
        <v>4</v>
      </c>
    </row>
    <row r="1746" spans="1:4" x14ac:dyDescent="0.2">
      <c r="A1746">
        <v>2001</v>
      </c>
      <c r="B1746" s="1">
        <v>43173.666666666664</v>
      </c>
      <c r="C1746">
        <v>18.3</v>
      </c>
      <c r="D1746" t="s">
        <v>4</v>
      </c>
    </row>
    <row r="1747" spans="1:4" x14ac:dyDescent="0.2">
      <c r="A1747">
        <v>2001</v>
      </c>
      <c r="B1747" s="1">
        <v>43173.708333333336</v>
      </c>
      <c r="C1747">
        <v>18.100000000000001</v>
      </c>
      <c r="D1747" t="s">
        <v>4</v>
      </c>
    </row>
    <row r="1748" spans="1:4" x14ac:dyDescent="0.2">
      <c r="A1748">
        <v>2001</v>
      </c>
      <c r="B1748" s="1">
        <v>43173.75</v>
      </c>
      <c r="C1748">
        <v>16.3</v>
      </c>
      <c r="D1748" t="s">
        <v>4</v>
      </c>
    </row>
    <row r="1749" spans="1:4" x14ac:dyDescent="0.2">
      <c r="A1749">
        <v>2001</v>
      </c>
      <c r="B1749" s="1">
        <v>43173.791666666664</v>
      </c>
      <c r="C1749">
        <v>14.4</v>
      </c>
      <c r="D1749" t="s">
        <v>4</v>
      </c>
    </row>
    <row r="1750" spans="1:4" x14ac:dyDescent="0.2">
      <c r="A1750">
        <v>2001</v>
      </c>
      <c r="B1750" s="1">
        <v>43173.833333333336</v>
      </c>
      <c r="C1750">
        <v>13</v>
      </c>
      <c r="D1750" t="s">
        <v>4</v>
      </c>
    </row>
    <row r="1751" spans="1:4" x14ac:dyDescent="0.2">
      <c r="A1751">
        <v>2001</v>
      </c>
      <c r="B1751" s="1">
        <v>43173.875</v>
      </c>
      <c r="C1751">
        <v>11.9</v>
      </c>
      <c r="D1751" t="s">
        <v>4</v>
      </c>
    </row>
    <row r="1752" spans="1:4" x14ac:dyDescent="0.2">
      <c r="A1752">
        <v>2001</v>
      </c>
      <c r="B1752" s="1">
        <v>43173.916666666664</v>
      </c>
      <c r="C1752">
        <v>10.6</v>
      </c>
      <c r="D1752" t="s">
        <v>4</v>
      </c>
    </row>
    <row r="1753" spans="1:4" x14ac:dyDescent="0.2">
      <c r="A1753">
        <v>2001</v>
      </c>
      <c r="B1753" s="1">
        <v>43173.958333333336</v>
      </c>
      <c r="C1753">
        <v>10.199999999999999</v>
      </c>
      <c r="D1753" t="s">
        <v>4</v>
      </c>
    </row>
    <row r="1754" spans="1:4" x14ac:dyDescent="0.2">
      <c r="A1754">
        <v>2001</v>
      </c>
      <c r="B1754" s="1">
        <v>43174</v>
      </c>
      <c r="C1754">
        <v>8.9</v>
      </c>
      <c r="D1754" t="s">
        <v>5</v>
      </c>
    </row>
    <row r="1755" spans="1:4" x14ac:dyDescent="0.2">
      <c r="A1755">
        <v>2001</v>
      </c>
      <c r="B1755" s="1">
        <v>43174.041666666664</v>
      </c>
      <c r="C1755">
        <v>8.6999999999999993</v>
      </c>
      <c r="D1755" t="s">
        <v>5</v>
      </c>
    </row>
    <row r="1756" spans="1:4" x14ac:dyDescent="0.2">
      <c r="A1756">
        <v>2001</v>
      </c>
      <c r="B1756" s="1">
        <v>43174.083333333336</v>
      </c>
      <c r="C1756">
        <v>9.5</v>
      </c>
      <c r="D1756" t="s">
        <v>5</v>
      </c>
    </row>
    <row r="1757" spans="1:4" x14ac:dyDescent="0.2">
      <c r="A1757">
        <v>2001</v>
      </c>
      <c r="B1757" s="1">
        <v>43174.125</v>
      </c>
      <c r="C1757">
        <v>10.1</v>
      </c>
      <c r="D1757" t="s">
        <v>5</v>
      </c>
    </row>
    <row r="1758" spans="1:4" x14ac:dyDescent="0.2">
      <c r="A1758">
        <v>2001</v>
      </c>
      <c r="B1758" s="1">
        <v>43174.166666666664</v>
      </c>
      <c r="C1758">
        <v>10.1</v>
      </c>
      <c r="D1758" t="s">
        <v>5</v>
      </c>
    </row>
    <row r="1759" spans="1:4" x14ac:dyDescent="0.2">
      <c r="A1759">
        <v>2001</v>
      </c>
      <c r="B1759" s="1">
        <v>43174.208333333336</v>
      </c>
      <c r="C1759">
        <v>10</v>
      </c>
      <c r="D1759" t="s">
        <v>5</v>
      </c>
    </row>
    <row r="1760" spans="1:4" x14ac:dyDescent="0.2">
      <c r="A1760">
        <v>2001</v>
      </c>
      <c r="B1760" s="1">
        <v>43174.25</v>
      </c>
      <c r="C1760">
        <v>8.6999999999999993</v>
      </c>
      <c r="D1760" t="s">
        <v>5</v>
      </c>
    </row>
    <row r="1761" spans="1:4" x14ac:dyDescent="0.2">
      <c r="A1761">
        <v>2001</v>
      </c>
      <c r="B1761" s="1">
        <v>43174.291666666664</v>
      </c>
      <c r="C1761">
        <v>8</v>
      </c>
      <c r="D1761" t="s">
        <v>5</v>
      </c>
    </row>
    <row r="1762" spans="1:4" x14ac:dyDescent="0.2">
      <c r="A1762">
        <v>2001</v>
      </c>
      <c r="B1762" s="1">
        <v>43174.333333333336</v>
      </c>
      <c r="C1762">
        <v>8.3000000000000007</v>
      </c>
      <c r="D1762" t="s">
        <v>5</v>
      </c>
    </row>
    <row r="1763" spans="1:4" x14ac:dyDescent="0.2">
      <c r="A1763">
        <v>2001</v>
      </c>
      <c r="B1763" s="1">
        <v>43174.375</v>
      </c>
      <c r="C1763">
        <v>8.6999999999999993</v>
      </c>
      <c r="D1763" t="s">
        <v>5</v>
      </c>
    </row>
    <row r="1764" spans="1:4" x14ac:dyDescent="0.2">
      <c r="A1764">
        <v>2001</v>
      </c>
      <c r="B1764" s="1">
        <v>43174.416666666664</v>
      </c>
      <c r="C1764">
        <v>8.6</v>
      </c>
      <c r="D1764" t="s">
        <v>5</v>
      </c>
    </row>
    <row r="1765" spans="1:4" x14ac:dyDescent="0.2">
      <c r="A1765">
        <v>2001</v>
      </c>
      <c r="B1765" s="1">
        <v>43174.458333333336</v>
      </c>
      <c r="C1765">
        <v>8.6</v>
      </c>
      <c r="D1765" t="s">
        <v>5</v>
      </c>
    </row>
    <row r="1766" spans="1:4" x14ac:dyDescent="0.2">
      <c r="A1766">
        <v>2001</v>
      </c>
      <c r="B1766" s="1">
        <v>43174.5</v>
      </c>
      <c r="C1766">
        <v>8.6999999999999993</v>
      </c>
      <c r="D1766" t="s">
        <v>5</v>
      </c>
    </row>
    <row r="1767" spans="1:4" x14ac:dyDescent="0.2">
      <c r="A1767">
        <v>2001</v>
      </c>
      <c r="B1767" s="1">
        <v>43174.541666666664</v>
      </c>
      <c r="C1767">
        <v>8.5</v>
      </c>
      <c r="D1767" t="s">
        <v>5</v>
      </c>
    </row>
    <row r="1768" spans="1:4" x14ac:dyDescent="0.2">
      <c r="A1768">
        <v>2001</v>
      </c>
      <c r="B1768" s="1">
        <v>43174.583333333336</v>
      </c>
      <c r="C1768">
        <v>9</v>
      </c>
      <c r="D1768" t="s">
        <v>5</v>
      </c>
    </row>
    <row r="1769" spans="1:4" x14ac:dyDescent="0.2">
      <c r="A1769">
        <v>2001</v>
      </c>
      <c r="B1769" s="1">
        <v>43174.625</v>
      </c>
      <c r="C1769">
        <v>9.1999999999999993</v>
      </c>
      <c r="D1769" t="s">
        <v>5</v>
      </c>
    </row>
    <row r="1770" spans="1:4" x14ac:dyDescent="0.2">
      <c r="A1770">
        <v>2001</v>
      </c>
      <c r="B1770" s="1">
        <v>43174.666666666664</v>
      </c>
      <c r="C1770">
        <v>8.8000000000000007</v>
      </c>
      <c r="D1770" t="s">
        <v>5</v>
      </c>
    </row>
    <row r="1771" spans="1:4" x14ac:dyDescent="0.2">
      <c r="A1771">
        <v>2001</v>
      </c>
      <c r="B1771" s="1">
        <v>43174.708333333336</v>
      </c>
      <c r="C1771">
        <v>8.4</v>
      </c>
      <c r="D1771" t="s">
        <v>5</v>
      </c>
    </row>
    <row r="1772" spans="1:4" x14ac:dyDescent="0.2">
      <c r="A1772">
        <v>2001</v>
      </c>
      <c r="B1772" s="1">
        <v>43174.75</v>
      </c>
      <c r="C1772">
        <v>8.1</v>
      </c>
      <c r="D1772" t="s">
        <v>5</v>
      </c>
    </row>
    <row r="1773" spans="1:4" x14ac:dyDescent="0.2">
      <c r="A1773">
        <v>2001</v>
      </c>
      <c r="B1773" s="1">
        <v>43174.791666666664</v>
      </c>
      <c r="C1773">
        <v>7.8</v>
      </c>
      <c r="D1773" t="s">
        <v>5</v>
      </c>
    </row>
    <row r="1774" spans="1:4" x14ac:dyDescent="0.2">
      <c r="A1774">
        <v>2001</v>
      </c>
      <c r="B1774" s="1">
        <v>43174.833333333336</v>
      </c>
      <c r="C1774">
        <v>7.9</v>
      </c>
      <c r="D1774" t="s">
        <v>5</v>
      </c>
    </row>
    <row r="1775" spans="1:4" x14ac:dyDescent="0.2">
      <c r="A1775">
        <v>2001</v>
      </c>
      <c r="B1775" s="1">
        <v>43174.875</v>
      </c>
      <c r="C1775">
        <v>7.8</v>
      </c>
      <c r="D1775" t="s">
        <v>5</v>
      </c>
    </row>
    <row r="1776" spans="1:4" x14ac:dyDescent="0.2">
      <c r="A1776">
        <v>2001</v>
      </c>
      <c r="B1776" s="1">
        <v>43174.916666666664</v>
      </c>
      <c r="C1776">
        <v>7.7</v>
      </c>
      <c r="D1776" t="s">
        <v>5</v>
      </c>
    </row>
    <row r="1777" spans="1:4" x14ac:dyDescent="0.2">
      <c r="A1777">
        <v>2001</v>
      </c>
      <c r="B1777" s="1">
        <v>43174.958333333336</v>
      </c>
      <c r="C1777">
        <v>7.6</v>
      </c>
      <c r="D1777" t="s">
        <v>5</v>
      </c>
    </row>
    <row r="1778" spans="1:4" x14ac:dyDescent="0.2">
      <c r="A1778">
        <v>2001</v>
      </c>
      <c r="B1778" s="1">
        <v>43175</v>
      </c>
      <c r="C1778">
        <v>6.8</v>
      </c>
      <c r="D1778" t="s">
        <v>6</v>
      </c>
    </row>
    <row r="1779" spans="1:4" x14ac:dyDescent="0.2">
      <c r="A1779">
        <v>2001</v>
      </c>
      <c r="B1779" s="1">
        <v>43175.041666666664</v>
      </c>
      <c r="C1779">
        <v>6.5</v>
      </c>
      <c r="D1779" t="s">
        <v>6</v>
      </c>
    </row>
    <row r="1780" spans="1:4" x14ac:dyDescent="0.2">
      <c r="A1780">
        <v>2001</v>
      </c>
      <c r="B1780" s="1">
        <v>43175.083333333336</v>
      </c>
      <c r="C1780">
        <v>6.6</v>
      </c>
      <c r="D1780" t="s">
        <v>6</v>
      </c>
    </row>
    <row r="1781" spans="1:4" x14ac:dyDescent="0.2">
      <c r="A1781">
        <v>2001</v>
      </c>
      <c r="B1781" s="1">
        <v>43175.125</v>
      </c>
      <c r="C1781">
        <v>6.6</v>
      </c>
      <c r="D1781" t="s">
        <v>6</v>
      </c>
    </row>
    <row r="1782" spans="1:4" x14ac:dyDescent="0.2">
      <c r="A1782">
        <v>2001</v>
      </c>
      <c r="B1782" s="1">
        <v>43175.166666666664</v>
      </c>
      <c r="C1782">
        <v>6.7</v>
      </c>
      <c r="D1782" t="s">
        <v>6</v>
      </c>
    </row>
    <row r="1783" spans="1:4" x14ac:dyDescent="0.2">
      <c r="A1783">
        <v>2001</v>
      </c>
      <c r="B1783" s="1">
        <v>43175.208333333336</v>
      </c>
      <c r="C1783">
        <v>6.8</v>
      </c>
      <c r="D1783" t="s">
        <v>6</v>
      </c>
    </row>
    <row r="1784" spans="1:4" x14ac:dyDescent="0.2">
      <c r="A1784">
        <v>2001</v>
      </c>
      <c r="B1784" s="1">
        <v>43175.25</v>
      </c>
      <c r="C1784">
        <v>6.6</v>
      </c>
      <c r="D1784" t="s">
        <v>6</v>
      </c>
    </row>
    <row r="1785" spans="1:4" x14ac:dyDescent="0.2">
      <c r="A1785">
        <v>2001</v>
      </c>
      <c r="B1785" s="1">
        <v>43175.291666666664</v>
      </c>
      <c r="C1785">
        <v>6</v>
      </c>
      <c r="D1785" t="s">
        <v>6</v>
      </c>
    </row>
    <row r="1786" spans="1:4" x14ac:dyDescent="0.2">
      <c r="A1786">
        <v>2001</v>
      </c>
      <c r="B1786" s="1">
        <v>43175.333333333336</v>
      </c>
      <c r="C1786">
        <v>6.3</v>
      </c>
      <c r="D1786" t="s">
        <v>6</v>
      </c>
    </row>
    <row r="1787" spans="1:4" x14ac:dyDescent="0.2">
      <c r="A1787">
        <v>2001</v>
      </c>
      <c r="B1787" s="1">
        <v>43175.375</v>
      </c>
      <c r="C1787">
        <v>8.6</v>
      </c>
      <c r="D1787" t="s">
        <v>6</v>
      </c>
    </row>
    <row r="1788" spans="1:4" x14ac:dyDescent="0.2">
      <c r="A1788">
        <v>2001</v>
      </c>
      <c r="B1788" s="1">
        <v>43175.416666666664</v>
      </c>
      <c r="C1788">
        <v>10.1</v>
      </c>
      <c r="D1788" t="s">
        <v>6</v>
      </c>
    </row>
    <row r="1789" spans="1:4" x14ac:dyDescent="0.2">
      <c r="A1789">
        <v>2001</v>
      </c>
      <c r="B1789" s="1">
        <v>43175.458333333336</v>
      </c>
      <c r="C1789">
        <v>11.8</v>
      </c>
      <c r="D1789" t="s">
        <v>6</v>
      </c>
    </row>
    <row r="1790" spans="1:4" x14ac:dyDescent="0.2">
      <c r="A1790">
        <v>2001</v>
      </c>
      <c r="B1790" s="1">
        <v>43175.5</v>
      </c>
      <c r="C1790">
        <v>13.1</v>
      </c>
      <c r="D1790" t="s">
        <v>6</v>
      </c>
    </row>
    <row r="1791" spans="1:4" x14ac:dyDescent="0.2">
      <c r="A1791">
        <v>2001</v>
      </c>
      <c r="B1791" s="1">
        <v>43175.541666666664</v>
      </c>
      <c r="C1791">
        <v>13.6</v>
      </c>
      <c r="D1791" t="s">
        <v>6</v>
      </c>
    </row>
    <row r="1792" spans="1:4" x14ac:dyDescent="0.2">
      <c r="A1792">
        <v>2001</v>
      </c>
      <c r="B1792" s="1">
        <v>43175.583333333336</v>
      </c>
      <c r="C1792">
        <v>15.1</v>
      </c>
      <c r="D1792" t="s">
        <v>6</v>
      </c>
    </row>
    <row r="1793" spans="1:4" x14ac:dyDescent="0.2">
      <c r="A1793">
        <v>2001</v>
      </c>
      <c r="B1793" s="1">
        <v>43175.625</v>
      </c>
      <c r="C1793">
        <v>15.7</v>
      </c>
      <c r="D1793" t="s">
        <v>6</v>
      </c>
    </row>
    <row r="1794" spans="1:4" x14ac:dyDescent="0.2">
      <c r="A1794">
        <v>2001</v>
      </c>
      <c r="B1794" s="1">
        <v>43175.666666666664</v>
      </c>
      <c r="C1794">
        <v>16.2</v>
      </c>
      <c r="D1794" t="s">
        <v>6</v>
      </c>
    </row>
    <row r="1795" spans="1:4" x14ac:dyDescent="0.2">
      <c r="A1795">
        <v>2001</v>
      </c>
      <c r="B1795" s="1">
        <v>43175.708333333336</v>
      </c>
      <c r="C1795">
        <v>15.6</v>
      </c>
      <c r="D1795" t="s">
        <v>6</v>
      </c>
    </row>
    <row r="1796" spans="1:4" x14ac:dyDescent="0.2">
      <c r="A1796">
        <v>2001</v>
      </c>
      <c r="B1796" s="1">
        <v>43175.75</v>
      </c>
      <c r="C1796">
        <v>14.4</v>
      </c>
      <c r="D1796" t="s">
        <v>6</v>
      </c>
    </row>
    <row r="1797" spans="1:4" x14ac:dyDescent="0.2">
      <c r="A1797">
        <v>2001</v>
      </c>
      <c r="B1797" s="1">
        <v>43175.791666666664</v>
      </c>
      <c r="C1797">
        <v>13.1</v>
      </c>
      <c r="D1797" t="s">
        <v>6</v>
      </c>
    </row>
    <row r="1798" spans="1:4" x14ac:dyDescent="0.2">
      <c r="A1798">
        <v>2001</v>
      </c>
      <c r="B1798" s="1">
        <v>43175.833333333336</v>
      </c>
      <c r="C1798">
        <v>10.8</v>
      </c>
      <c r="D1798" t="s">
        <v>6</v>
      </c>
    </row>
    <row r="1799" spans="1:4" x14ac:dyDescent="0.2">
      <c r="A1799">
        <v>2001</v>
      </c>
      <c r="B1799" s="1">
        <v>43175.875</v>
      </c>
      <c r="C1799">
        <v>9.9</v>
      </c>
      <c r="D1799" t="s">
        <v>6</v>
      </c>
    </row>
    <row r="1800" spans="1:4" x14ac:dyDescent="0.2">
      <c r="A1800">
        <v>2001</v>
      </c>
      <c r="B1800" s="1">
        <v>43175.916666666664</v>
      </c>
      <c r="C1800">
        <v>9.1999999999999993</v>
      </c>
      <c r="D1800" t="s">
        <v>6</v>
      </c>
    </row>
    <row r="1801" spans="1:4" x14ac:dyDescent="0.2">
      <c r="A1801">
        <v>2001</v>
      </c>
      <c r="B1801" s="1">
        <v>43175.958333333336</v>
      </c>
      <c r="C1801">
        <v>9.9</v>
      </c>
      <c r="D1801" t="s">
        <v>6</v>
      </c>
    </row>
    <row r="1802" spans="1:4" x14ac:dyDescent="0.2">
      <c r="A1802">
        <v>2001</v>
      </c>
      <c r="B1802" s="1">
        <v>43176</v>
      </c>
      <c r="C1802">
        <v>10.3</v>
      </c>
      <c r="D1802" t="s">
        <v>7</v>
      </c>
    </row>
    <row r="1803" spans="1:4" x14ac:dyDescent="0.2">
      <c r="A1803">
        <v>2001</v>
      </c>
      <c r="B1803" s="1">
        <v>43176.041666666664</v>
      </c>
      <c r="C1803">
        <v>10.5</v>
      </c>
      <c r="D1803" t="s">
        <v>7</v>
      </c>
    </row>
    <row r="1804" spans="1:4" x14ac:dyDescent="0.2">
      <c r="A1804">
        <v>2001</v>
      </c>
      <c r="B1804" s="1">
        <v>43176.083333333336</v>
      </c>
      <c r="C1804">
        <v>10.199999999999999</v>
      </c>
      <c r="D1804" t="s">
        <v>7</v>
      </c>
    </row>
    <row r="1805" spans="1:4" x14ac:dyDescent="0.2">
      <c r="A1805">
        <v>2001</v>
      </c>
      <c r="B1805" s="1">
        <v>43176.125</v>
      </c>
      <c r="C1805">
        <v>10.3</v>
      </c>
      <c r="D1805" t="s">
        <v>7</v>
      </c>
    </row>
    <row r="1806" spans="1:4" x14ac:dyDescent="0.2">
      <c r="A1806">
        <v>2001</v>
      </c>
      <c r="B1806" s="1">
        <v>43176.166666666664</v>
      </c>
      <c r="C1806">
        <v>10.199999999999999</v>
      </c>
      <c r="D1806" t="s">
        <v>7</v>
      </c>
    </row>
    <row r="1807" spans="1:4" x14ac:dyDescent="0.2">
      <c r="A1807">
        <v>2001</v>
      </c>
      <c r="B1807" s="1">
        <v>43176.208333333336</v>
      </c>
      <c r="C1807">
        <v>9.4</v>
      </c>
      <c r="D1807" t="s">
        <v>7</v>
      </c>
    </row>
    <row r="1808" spans="1:4" x14ac:dyDescent="0.2">
      <c r="A1808">
        <v>2001</v>
      </c>
      <c r="B1808" s="1">
        <v>43176.25</v>
      </c>
      <c r="C1808">
        <v>9.1999999999999993</v>
      </c>
      <c r="D1808" t="s">
        <v>7</v>
      </c>
    </row>
    <row r="1809" spans="1:4" x14ac:dyDescent="0.2">
      <c r="A1809">
        <v>2001</v>
      </c>
      <c r="B1809" s="1">
        <v>43176.291666666664</v>
      </c>
      <c r="C1809">
        <v>8.6999999999999993</v>
      </c>
      <c r="D1809" t="s">
        <v>7</v>
      </c>
    </row>
    <row r="1810" spans="1:4" x14ac:dyDescent="0.2">
      <c r="A1810">
        <v>2001</v>
      </c>
      <c r="B1810" s="1">
        <v>43176.333333333336</v>
      </c>
      <c r="C1810">
        <v>8.1999999999999993</v>
      </c>
      <c r="D1810" t="s">
        <v>7</v>
      </c>
    </row>
    <row r="1811" spans="1:4" x14ac:dyDescent="0.2">
      <c r="A1811">
        <v>2001</v>
      </c>
      <c r="B1811" s="1">
        <v>43176.375</v>
      </c>
      <c r="C1811">
        <v>8.1</v>
      </c>
      <c r="D1811" t="s">
        <v>7</v>
      </c>
    </row>
    <row r="1812" spans="1:4" x14ac:dyDescent="0.2">
      <c r="A1812">
        <v>2001</v>
      </c>
      <c r="B1812" s="1">
        <v>43176.416666666664</v>
      </c>
      <c r="C1812">
        <v>8.5</v>
      </c>
      <c r="D1812" t="s">
        <v>7</v>
      </c>
    </row>
    <row r="1813" spans="1:4" x14ac:dyDescent="0.2">
      <c r="A1813">
        <v>2001</v>
      </c>
      <c r="B1813" s="1">
        <v>43176.458333333336</v>
      </c>
      <c r="C1813">
        <v>8.6999999999999993</v>
      </c>
      <c r="D1813" t="s">
        <v>7</v>
      </c>
    </row>
    <row r="1814" spans="1:4" x14ac:dyDescent="0.2">
      <c r="A1814">
        <v>2001</v>
      </c>
      <c r="B1814" s="1">
        <v>43176.5</v>
      </c>
      <c r="C1814">
        <v>8.8000000000000007</v>
      </c>
      <c r="D1814" t="s">
        <v>7</v>
      </c>
    </row>
    <row r="1815" spans="1:4" x14ac:dyDescent="0.2">
      <c r="A1815">
        <v>2001</v>
      </c>
      <c r="B1815" s="1">
        <v>43176.541666666664</v>
      </c>
      <c r="C1815">
        <v>8.6999999999999993</v>
      </c>
      <c r="D1815" t="s">
        <v>7</v>
      </c>
    </row>
    <row r="1816" spans="1:4" x14ac:dyDescent="0.2">
      <c r="A1816">
        <v>2001</v>
      </c>
      <c r="B1816" s="1">
        <v>43176.583333333336</v>
      </c>
      <c r="C1816">
        <v>9.1999999999999993</v>
      </c>
      <c r="D1816" t="s">
        <v>7</v>
      </c>
    </row>
    <row r="1817" spans="1:4" x14ac:dyDescent="0.2">
      <c r="A1817">
        <v>2001</v>
      </c>
      <c r="B1817" s="1">
        <v>43176.625</v>
      </c>
      <c r="C1817">
        <v>9.4</v>
      </c>
      <c r="D1817" t="s">
        <v>7</v>
      </c>
    </row>
    <row r="1818" spans="1:4" x14ac:dyDescent="0.2">
      <c r="A1818">
        <v>2001</v>
      </c>
      <c r="B1818" s="1">
        <v>43176.666666666664</v>
      </c>
      <c r="C1818">
        <v>9.6</v>
      </c>
      <c r="D1818" t="s">
        <v>7</v>
      </c>
    </row>
    <row r="1819" spans="1:4" x14ac:dyDescent="0.2">
      <c r="A1819">
        <v>2001</v>
      </c>
      <c r="B1819" s="1">
        <v>43176.708333333336</v>
      </c>
      <c r="C1819">
        <v>9.1999999999999993</v>
      </c>
      <c r="D1819" t="s">
        <v>7</v>
      </c>
    </row>
    <row r="1820" spans="1:4" x14ac:dyDescent="0.2">
      <c r="A1820">
        <v>2001</v>
      </c>
      <c r="B1820" s="1">
        <v>43176.75</v>
      </c>
      <c r="C1820">
        <v>9.1999999999999993</v>
      </c>
      <c r="D1820" t="s">
        <v>7</v>
      </c>
    </row>
    <row r="1821" spans="1:4" x14ac:dyDescent="0.2">
      <c r="A1821">
        <v>2001</v>
      </c>
      <c r="B1821" s="1">
        <v>43176.791666666664</v>
      </c>
      <c r="C1821">
        <v>8.8000000000000007</v>
      </c>
      <c r="D1821" t="s">
        <v>7</v>
      </c>
    </row>
    <row r="1822" spans="1:4" x14ac:dyDescent="0.2">
      <c r="A1822">
        <v>2001</v>
      </c>
      <c r="B1822" s="1">
        <v>43176.833333333336</v>
      </c>
      <c r="C1822">
        <v>7.9</v>
      </c>
      <c r="D1822" t="s">
        <v>7</v>
      </c>
    </row>
    <row r="1823" spans="1:4" x14ac:dyDescent="0.2">
      <c r="A1823">
        <v>2001</v>
      </c>
      <c r="B1823" s="1">
        <v>43176.875</v>
      </c>
      <c r="C1823">
        <v>7.4</v>
      </c>
      <c r="D1823" t="s">
        <v>7</v>
      </c>
    </row>
    <row r="1824" spans="1:4" x14ac:dyDescent="0.2">
      <c r="A1824">
        <v>2001</v>
      </c>
      <c r="B1824" s="1">
        <v>43176.916666666664</v>
      </c>
      <c r="C1824">
        <v>7.1</v>
      </c>
      <c r="D1824" t="s">
        <v>7</v>
      </c>
    </row>
    <row r="1825" spans="1:4" x14ac:dyDescent="0.2">
      <c r="A1825">
        <v>2001</v>
      </c>
      <c r="B1825" s="1">
        <v>43176.958333333336</v>
      </c>
      <c r="C1825">
        <v>7.2</v>
      </c>
      <c r="D1825" t="s">
        <v>7</v>
      </c>
    </row>
    <row r="1826" spans="1:4" x14ac:dyDescent="0.2">
      <c r="A1826">
        <v>2001</v>
      </c>
      <c r="B1826" s="1">
        <v>43177</v>
      </c>
      <c r="C1826">
        <v>7.2</v>
      </c>
      <c r="D1826" t="s">
        <v>8</v>
      </c>
    </row>
    <row r="1827" spans="1:4" x14ac:dyDescent="0.2">
      <c r="A1827">
        <v>2001</v>
      </c>
      <c r="B1827" s="1">
        <v>43177.041666666664</v>
      </c>
      <c r="C1827">
        <v>6.5</v>
      </c>
      <c r="D1827" t="s">
        <v>8</v>
      </c>
    </row>
    <row r="1828" spans="1:4" x14ac:dyDescent="0.2">
      <c r="A1828">
        <v>2001</v>
      </c>
      <c r="B1828" s="1">
        <v>43177.083333333336</v>
      </c>
      <c r="C1828">
        <v>6.2</v>
      </c>
      <c r="D1828" t="s">
        <v>8</v>
      </c>
    </row>
    <row r="1829" spans="1:4" x14ac:dyDescent="0.2">
      <c r="A1829">
        <v>2001</v>
      </c>
      <c r="B1829" s="1">
        <v>43177.125</v>
      </c>
      <c r="C1829">
        <v>6</v>
      </c>
      <c r="D1829" t="s">
        <v>8</v>
      </c>
    </row>
    <row r="1830" spans="1:4" x14ac:dyDescent="0.2">
      <c r="A1830">
        <v>2001</v>
      </c>
      <c r="B1830" s="1">
        <v>43177.166666666664</v>
      </c>
      <c r="C1830">
        <v>6.1</v>
      </c>
      <c r="D1830" t="s">
        <v>8</v>
      </c>
    </row>
    <row r="1831" spans="1:4" x14ac:dyDescent="0.2">
      <c r="A1831">
        <v>2001</v>
      </c>
      <c r="B1831" s="1">
        <v>43177.208333333336</v>
      </c>
      <c r="C1831">
        <v>6.3</v>
      </c>
      <c r="D1831" t="s">
        <v>8</v>
      </c>
    </row>
    <row r="1832" spans="1:4" x14ac:dyDescent="0.2">
      <c r="A1832">
        <v>2001</v>
      </c>
      <c r="B1832" s="1">
        <v>43177.25</v>
      </c>
      <c r="C1832">
        <v>6.6</v>
      </c>
      <c r="D1832" t="s">
        <v>8</v>
      </c>
    </row>
    <row r="1833" spans="1:4" x14ac:dyDescent="0.2">
      <c r="A1833">
        <v>2001</v>
      </c>
      <c r="B1833" s="1">
        <v>43177.291666666664</v>
      </c>
      <c r="C1833">
        <v>6.5</v>
      </c>
      <c r="D1833" t="s">
        <v>8</v>
      </c>
    </row>
    <row r="1834" spans="1:4" x14ac:dyDescent="0.2">
      <c r="A1834">
        <v>2001</v>
      </c>
      <c r="B1834" s="1">
        <v>43177.333333333336</v>
      </c>
      <c r="C1834">
        <v>6.4</v>
      </c>
      <c r="D1834" t="s">
        <v>8</v>
      </c>
    </row>
    <row r="1835" spans="1:4" x14ac:dyDescent="0.2">
      <c r="A1835">
        <v>2001</v>
      </c>
      <c r="B1835" s="1">
        <v>43177.375</v>
      </c>
      <c r="C1835">
        <v>6.6</v>
      </c>
      <c r="D1835" t="s">
        <v>8</v>
      </c>
    </row>
    <row r="1836" spans="1:4" x14ac:dyDescent="0.2">
      <c r="A1836">
        <v>2001</v>
      </c>
      <c r="B1836" s="1">
        <v>43177.416666666664</v>
      </c>
      <c r="C1836">
        <v>7</v>
      </c>
      <c r="D1836" t="s">
        <v>8</v>
      </c>
    </row>
    <row r="1837" spans="1:4" x14ac:dyDescent="0.2">
      <c r="A1837">
        <v>2001</v>
      </c>
      <c r="B1837" s="1">
        <v>43177.458333333336</v>
      </c>
      <c r="C1837">
        <v>7.7</v>
      </c>
      <c r="D1837" t="s">
        <v>8</v>
      </c>
    </row>
    <row r="1838" spans="1:4" x14ac:dyDescent="0.2">
      <c r="A1838">
        <v>2001</v>
      </c>
      <c r="B1838" s="1">
        <v>43177.5</v>
      </c>
      <c r="C1838">
        <v>8.8000000000000007</v>
      </c>
      <c r="D1838" t="s">
        <v>8</v>
      </c>
    </row>
    <row r="1839" spans="1:4" x14ac:dyDescent="0.2">
      <c r="A1839">
        <v>2001</v>
      </c>
      <c r="B1839" s="1">
        <v>43177.541666666664</v>
      </c>
      <c r="C1839">
        <v>9</v>
      </c>
      <c r="D1839" t="s">
        <v>8</v>
      </c>
    </row>
    <row r="1840" spans="1:4" x14ac:dyDescent="0.2">
      <c r="A1840">
        <v>2001</v>
      </c>
      <c r="B1840" s="1">
        <v>43177.583333333336</v>
      </c>
      <c r="C1840">
        <v>8.5</v>
      </c>
      <c r="D1840" t="s">
        <v>8</v>
      </c>
    </row>
    <row r="1841" spans="1:4" x14ac:dyDescent="0.2">
      <c r="A1841">
        <v>2001</v>
      </c>
      <c r="B1841" s="1">
        <v>43177.625</v>
      </c>
      <c r="C1841">
        <v>9</v>
      </c>
      <c r="D1841" t="s">
        <v>8</v>
      </c>
    </row>
    <row r="1842" spans="1:4" x14ac:dyDescent="0.2">
      <c r="A1842">
        <v>2001</v>
      </c>
      <c r="B1842" s="1">
        <v>43177.666666666664</v>
      </c>
      <c r="C1842">
        <v>8.6</v>
      </c>
      <c r="D1842" t="s">
        <v>8</v>
      </c>
    </row>
    <row r="1843" spans="1:4" x14ac:dyDescent="0.2">
      <c r="A1843">
        <v>2001</v>
      </c>
      <c r="B1843" s="1">
        <v>43177.708333333336</v>
      </c>
      <c r="C1843">
        <v>7.3</v>
      </c>
      <c r="D1843" t="s">
        <v>8</v>
      </c>
    </row>
    <row r="1844" spans="1:4" x14ac:dyDescent="0.2">
      <c r="A1844">
        <v>2001</v>
      </c>
      <c r="B1844" s="1">
        <v>43177.75</v>
      </c>
      <c r="C1844">
        <v>7.3</v>
      </c>
      <c r="D1844" t="s">
        <v>8</v>
      </c>
    </row>
    <row r="1845" spans="1:4" x14ac:dyDescent="0.2">
      <c r="A1845">
        <v>2001</v>
      </c>
      <c r="B1845" s="1">
        <v>43177.791666666664</v>
      </c>
      <c r="C1845">
        <v>7.2</v>
      </c>
      <c r="D1845" t="s">
        <v>8</v>
      </c>
    </row>
    <row r="1846" spans="1:4" x14ac:dyDescent="0.2">
      <c r="A1846">
        <v>2001</v>
      </c>
      <c r="B1846" s="1">
        <v>43177.833333333336</v>
      </c>
      <c r="C1846">
        <v>7.2</v>
      </c>
      <c r="D1846" t="s">
        <v>8</v>
      </c>
    </row>
    <row r="1847" spans="1:4" x14ac:dyDescent="0.2">
      <c r="A1847">
        <v>2001</v>
      </c>
      <c r="B1847" s="1">
        <v>43177.875</v>
      </c>
      <c r="C1847">
        <v>7</v>
      </c>
      <c r="D1847" t="s">
        <v>8</v>
      </c>
    </row>
    <row r="1848" spans="1:4" x14ac:dyDescent="0.2">
      <c r="A1848">
        <v>2001</v>
      </c>
      <c r="B1848" s="1">
        <v>43177.916666666664</v>
      </c>
      <c r="C1848">
        <v>7</v>
      </c>
      <c r="D1848" t="s">
        <v>8</v>
      </c>
    </row>
    <row r="1849" spans="1:4" x14ac:dyDescent="0.2">
      <c r="A1849">
        <v>2001</v>
      </c>
      <c r="B1849" s="1">
        <v>43177.958333333336</v>
      </c>
      <c r="C1849">
        <v>7</v>
      </c>
      <c r="D1849" t="s">
        <v>8</v>
      </c>
    </row>
    <row r="1850" spans="1:4" x14ac:dyDescent="0.2">
      <c r="A1850">
        <v>2001</v>
      </c>
      <c r="B1850" s="1">
        <v>43178</v>
      </c>
      <c r="C1850">
        <v>6.8</v>
      </c>
      <c r="D1850" t="s">
        <v>9</v>
      </c>
    </row>
    <row r="1851" spans="1:4" x14ac:dyDescent="0.2">
      <c r="A1851">
        <v>2001</v>
      </c>
      <c r="B1851" s="1">
        <v>43178.041666666664</v>
      </c>
      <c r="C1851">
        <v>6.3</v>
      </c>
      <c r="D1851" t="s">
        <v>9</v>
      </c>
    </row>
    <row r="1852" spans="1:4" x14ac:dyDescent="0.2">
      <c r="A1852">
        <v>2001</v>
      </c>
      <c r="B1852" s="1">
        <v>43178.083333333336</v>
      </c>
      <c r="C1852">
        <v>6</v>
      </c>
      <c r="D1852" t="s">
        <v>9</v>
      </c>
    </row>
    <row r="1853" spans="1:4" x14ac:dyDescent="0.2">
      <c r="A1853">
        <v>2001</v>
      </c>
      <c r="B1853" s="1">
        <v>43178.125</v>
      </c>
      <c r="C1853">
        <v>5.7</v>
      </c>
      <c r="D1853" t="s">
        <v>9</v>
      </c>
    </row>
    <row r="1854" spans="1:4" x14ac:dyDescent="0.2">
      <c r="A1854">
        <v>2001</v>
      </c>
      <c r="B1854" s="1">
        <v>43178.166666666664</v>
      </c>
      <c r="C1854">
        <v>5.3</v>
      </c>
      <c r="D1854" t="s">
        <v>9</v>
      </c>
    </row>
    <row r="1855" spans="1:4" x14ac:dyDescent="0.2">
      <c r="A1855">
        <v>2001</v>
      </c>
      <c r="B1855" s="1">
        <v>43178.208333333336</v>
      </c>
      <c r="C1855">
        <v>4.5</v>
      </c>
      <c r="D1855" t="s">
        <v>9</v>
      </c>
    </row>
    <row r="1856" spans="1:4" x14ac:dyDescent="0.2">
      <c r="A1856">
        <v>2001</v>
      </c>
      <c r="B1856" s="1">
        <v>43178.25</v>
      </c>
      <c r="C1856">
        <v>3.7</v>
      </c>
      <c r="D1856" t="s">
        <v>9</v>
      </c>
    </row>
    <row r="1857" spans="1:4" x14ac:dyDescent="0.2">
      <c r="A1857">
        <v>2001</v>
      </c>
      <c r="B1857" s="1">
        <v>43178.291666666664</v>
      </c>
      <c r="C1857">
        <v>3</v>
      </c>
      <c r="D1857" t="s">
        <v>9</v>
      </c>
    </row>
    <row r="1858" spans="1:4" x14ac:dyDescent="0.2">
      <c r="A1858">
        <v>2001</v>
      </c>
      <c r="B1858" s="1">
        <v>43178.333333333336</v>
      </c>
      <c r="C1858">
        <v>2.7</v>
      </c>
      <c r="D1858" t="s">
        <v>9</v>
      </c>
    </row>
    <row r="1859" spans="1:4" x14ac:dyDescent="0.2">
      <c r="A1859">
        <v>2001</v>
      </c>
      <c r="B1859" s="1">
        <v>43178.375</v>
      </c>
      <c r="C1859">
        <v>2.6</v>
      </c>
      <c r="D1859" t="s">
        <v>9</v>
      </c>
    </row>
    <row r="1860" spans="1:4" x14ac:dyDescent="0.2">
      <c r="A1860">
        <v>2001</v>
      </c>
      <c r="B1860" s="1">
        <v>43178.416666666664</v>
      </c>
      <c r="C1860">
        <v>2.9</v>
      </c>
      <c r="D1860" t="s">
        <v>9</v>
      </c>
    </row>
    <row r="1861" spans="1:4" x14ac:dyDescent="0.2">
      <c r="A1861">
        <v>2001</v>
      </c>
      <c r="B1861" s="1">
        <v>43178.458333333336</v>
      </c>
      <c r="C1861">
        <v>3.1</v>
      </c>
      <c r="D1861" t="s">
        <v>9</v>
      </c>
    </row>
    <row r="1862" spans="1:4" x14ac:dyDescent="0.2">
      <c r="A1862">
        <v>2001</v>
      </c>
      <c r="B1862" s="1">
        <v>43178.5</v>
      </c>
      <c r="C1862">
        <v>3.6</v>
      </c>
      <c r="D1862" t="s">
        <v>9</v>
      </c>
    </row>
    <row r="1863" spans="1:4" x14ac:dyDescent="0.2">
      <c r="A1863">
        <v>2001</v>
      </c>
      <c r="B1863" s="1">
        <v>43178.541666666664</v>
      </c>
      <c r="C1863">
        <v>3.9</v>
      </c>
      <c r="D1863" t="s">
        <v>9</v>
      </c>
    </row>
    <row r="1864" spans="1:4" x14ac:dyDescent="0.2">
      <c r="A1864">
        <v>2001</v>
      </c>
      <c r="B1864" s="1">
        <v>43178.583333333336</v>
      </c>
      <c r="C1864">
        <v>4.4000000000000004</v>
      </c>
      <c r="D1864" t="s">
        <v>9</v>
      </c>
    </row>
    <row r="1865" spans="1:4" x14ac:dyDescent="0.2">
      <c r="A1865">
        <v>2001</v>
      </c>
      <c r="B1865" s="1">
        <v>43178.625</v>
      </c>
      <c r="C1865">
        <v>4.9000000000000004</v>
      </c>
      <c r="D1865" t="s">
        <v>9</v>
      </c>
    </row>
    <row r="1866" spans="1:4" x14ac:dyDescent="0.2">
      <c r="A1866">
        <v>2001</v>
      </c>
      <c r="B1866" s="1">
        <v>43178.666666666664</v>
      </c>
      <c r="C1866">
        <v>4.8</v>
      </c>
      <c r="D1866" t="s">
        <v>9</v>
      </c>
    </row>
    <row r="1867" spans="1:4" x14ac:dyDescent="0.2">
      <c r="A1867">
        <v>2001</v>
      </c>
      <c r="B1867" s="1">
        <v>43178.708333333336</v>
      </c>
      <c r="C1867">
        <v>4.8</v>
      </c>
      <c r="D1867" t="s">
        <v>9</v>
      </c>
    </row>
    <row r="1868" spans="1:4" x14ac:dyDescent="0.2">
      <c r="A1868">
        <v>2001</v>
      </c>
      <c r="B1868" s="1">
        <v>43178.75</v>
      </c>
      <c r="C1868">
        <v>4.8</v>
      </c>
      <c r="D1868" t="s">
        <v>9</v>
      </c>
    </row>
    <row r="1869" spans="1:4" x14ac:dyDescent="0.2">
      <c r="A1869">
        <v>2001</v>
      </c>
      <c r="B1869" s="1">
        <v>43178.791666666664</v>
      </c>
      <c r="C1869">
        <v>4.8</v>
      </c>
      <c r="D1869" t="s">
        <v>9</v>
      </c>
    </row>
    <row r="1870" spans="1:4" x14ac:dyDescent="0.2">
      <c r="A1870">
        <v>2001</v>
      </c>
      <c r="B1870" s="1">
        <v>43178.833333333336</v>
      </c>
      <c r="C1870">
        <v>4.7</v>
      </c>
      <c r="D1870" t="s">
        <v>9</v>
      </c>
    </row>
    <row r="1871" spans="1:4" x14ac:dyDescent="0.2">
      <c r="A1871">
        <v>2001</v>
      </c>
      <c r="B1871" s="1">
        <v>43178.875</v>
      </c>
      <c r="C1871">
        <v>4.5999999999999996</v>
      </c>
      <c r="D1871" t="s">
        <v>9</v>
      </c>
    </row>
    <row r="1872" spans="1:4" x14ac:dyDescent="0.2">
      <c r="A1872">
        <v>2001</v>
      </c>
      <c r="B1872" s="1">
        <v>43178.916666666664</v>
      </c>
      <c r="C1872">
        <v>4.5999999999999996</v>
      </c>
      <c r="D1872" t="s">
        <v>9</v>
      </c>
    </row>
    <row r="1873" spans="1:4" x14ac:dyDescent="0.2">
      <c r="A1873">
        <v>2001</v>
      </c>
      <c r="B1873" s="1">
        <v>43178.958333333336</v>
      </c>
      <c r="C1873">
        <v>4.5</v>
      </c>
      <c r="D1873" t="s">
        <v>9</v>
      </c>
    </row>
    <row r="1874" spans="1:4" x14ac:dyDescent="0.2">
      <c r="A1874">
        <v>2001</v>
      </c>
      <c r="B1874" s="1">
        <v>43179</v>
      </c>
      <c r="C1874">
        <v>4.3</v>
      </c>
      <c r="D1874" t="s">
        <v>3</v>
      </c>
    </row>
    <row r="1875" spans="1:4" x14ac:dyDescent="0.2">
      <c r="A1875">
        <v>2001</v>
      </c>
      <c r="B1875" s="1">
        <v>43179.041666666664</v>
      </c>
      <c r="C1875">
        <v>4.2</v>
      </c>
      <c r="D1875" t="s">
        <v>3</v>
      </c>
    </row>
    <row r="1876" spans="1:4" x14ac:dyDescent="0.2">
      <c r="A1876">
        <v>2001</v>
      </c>
      <c r="B1876" s="1">
        <v>43179.083333333336</v>
      </c>
      <c r="C1876">
        <v>4.0999999999999996</v>
      </c>
      <c r="D1876" t="s">
        <v>3</v>
      </c>
    </row>
    <row r="1877" spans="1:4" x14ac:dyDescent="0.2">
      <c r="A1877">
        <v>2001</v>
      </c>
      <c r="B1877" s="1">
        <v>43179.125</v>
      </c>
      <c r="C1877">
        <v>4</v>
      </c>
      <c r="D1877" t="s">
        <v>3</v>
      </c>
    </row>
    <row r="1878" spans="1:4" x14ac:dyDescent="0.2">
      <c r="A1878">
        <v>2001</v>
      </c>
      <c r="B1878" s="1">
        <v>43179.166666666664</v>
      </c>
      <c r="C1878">
        <v>4</v>
      </c>
      <c r="D1878" t="s">
        <v>3</v>
      </c>
    </row>
    <row r="1879" spans="1:4" x14ac:dyDescent="0.2">
      <c r="A1879">
        <v>2001</v>
      </c>
      <c r="B1879" s="1">
        <v>43179.208333333336</v>
      </c>
      <c r="C1879">
        <v>4</v>
      </c>
      <c r="D1879" t="s">
        <v>3</v>
      </c>
    </row>
    <row r="1880" spans="1:4" x14ac:dyDescent="0.2">
      <c r="A1880">
        <v>2001</v>
      </c>
      <c r="B1880" s="1">
        <v>43179.25</v>
      </c>
      <c r="C1880">
        <v>4.0999999999999996</v>
      </c>
      <c r="D1880" t="s">
        <v>3</v>
      </c>
    </row>
    <row r="1881" spans="1:4" x14ac:dyDescent="0.2">
      <c r="A1881">
        <v>2001</v>
      </c>
      <c r="B1881" s="1">
        <v>43179.291666666664</v>
      </c>
      <c r="C1881">
        <v>4.2</v>
      </c>
      <c r="D1881" t="s">
        <v>3</v>
      </c>
    </row>
    <row r="1882" spans="1:4" x14ac:dyDescent="0.2">
      <c r="A1882">
        <v>2001</v>
      </c>
      <c r="B1882" s="1">
        <v>43179.333333333336</v>
      </c>
      <c r="C1882">
        <v>4.5</v>
      </c>
      <c r="D1882" t="s">
        <v>3</v>
      </c>
    </row>
    <row r="1883" spans="1:4" x14ac:dyDescent="0.2">
      <c r="A1883">
        <v>2001</v>
      </c>
      <c r="B1883" s="1">
        <v>43179.375</v>
      </c>
      <c r="C1883">
        <v>5.2</v>
      </c>
      <c r="D1883" t="s">
        <v>3</v>
      </c>
    </row>
    <row r="1884" spans="1:4" x14ac:dyDescent="0.2">
      <c r="A1884">
        <v>2001</v>
      </c>
      <c r="B1884" s="1">
        <v>43179.416666666664</v>
      </c>
      <c r="C1884">
        <v>6.2</v>
      </c>
      <c r="D1884" t="s">
        <v>3</v>
      </c>
    </row>
    <row r="1885" spans="1:4" x14ac:dyDescent="0.2">
      <c r="A1885">
        <v>2001</v>
      </c>
      <c r="B1885" s="1">
        <v>43179.458333333336</v>
      </c>
      <c r="C1885">
        <v>7.8</v>
      </c>
      <c r="D1885" t="s">
        <v>3</v>
      </c>
    </row>
    <row r="1886" spans="1:4" x14ac:dyDescent="0.2">
      <c r="A1886">
        <v>2001</v>
      </c>
      <c r="B1886" s="1">
        <v>43179.5</v>
      </c>
      <c r="C1886">
        <v>7.9</v>
      </c>
      <c r="D1886" t="s">
        <v>3</v>
      </c>
    </row>
    <row r="1887" spans="1:4" x14ac:dyDescent="0.2">
      <c r="A1887">
        <v>2001</v>
      </c>
      <c r="B1887" s="1">
        <v>43179.541666666664</v>
      </c>
      <c r="C1887">
        <v>8.6</v>
      </c>
      <c r="D1887" t="s">
        <v>3</v>
      </c>
    </row>
    <row r="1888" spans="1:4" x14ac:dyDescent="0.2">
      <c r="A1888">
        <v>2001</v>
      </c>
      <c r="B1888" s="1">
        <v>43179.583333333336</v>
      </c>
      <c r="C1888">
        <v>10.3</v>
      </c>
      <c r="D1888" t="s">
        <v>3</v>
      </c>
    </row>
    <row r="1889" spans="1:4" x14ac:dyDescent="0.2">
      <c r="A1889">
        <v>2001</v>
      </c>
      <c r="B1889" s="1">
        <v>43179.625</v>
      </c>
      <c r="C1889">
        <v>9.8000000000000007</v>
      </c>
      <c r="D1889" t="s">
        <v>3</v>
      </c>
    </row>
    <row r="1890" spans="1:4" x14ac:dyDescent="0.2">
      <c r="A1890">
        <v>2001</v>
      </c>
      <c r="B1890" s="1">
        <v>43179.666666666664</v>
      </c>
      <c r="C1890">
        <v>10.1</v>
      </c>
      <c r="D1890" t="s">
        <v>3</v>
      </c>
    </row>
    <row r="1891" spans="1:4" x14ac:dyDescent="0.2">
      <c r="A1891">
        <v>2001</v>
      </c>
      <c r="B1891" s="1">
        <v>43179.708333333336</v>
      </c>
      <c r="C1891">
        <v>10.1</v>
      </c>
      <c r="D1891" t="s">
        <v>3</v>
      </c>
    </row>
    <row r="1892" spans="1:4" x14ac:dyDescent="0.2">
      <c r="A1892">
        <v>2001</v>
      </c>
      <c r="B1892" s="1">
        <v>43179.75</v>
      </c>
      <c r="C1892">
        <v>8.9</v>
      </c>
      <c r="D1892" t="s">
        <v>3</v>
      </c>
    </row>
    <row r="1893" spans="1:4" x14ac:dyDescent="0.2">
      <c r="A1893">
        <v>2001</v>
      </c>
      <c r="B1893" s="1">
        <v>43179.791666666664</v>
      </c>
      <c r="C1893">
        <v>8.1999999999999993</v>
      </c>
      <c r="D1893" t="s">
        <v>3</v>
      </c>
    </row>
    <row r="1894" spans="1:4" x14ac:dyDescent="0.2">
      <c r="A1894">
        <v>2001</v>
      </c>
      <c r="B1894" s="1">
        <v>43179.833333333336</v>
      </c>
      <c r="C1894">
        <v>7.7</v>
      </c>
      <c r="D1894" t="s">
        <v>3</v>
      </c>
    </row>
    <row r="1895" spans="1:4" x14ac:dyDescent="0.2">
      <c r="A1895">
        <v>2001</v>
      </c>
      <c r="B1895" s="1">
        <v>43179.875</v>
      </c>
      <c r="C1895">
        <v>7.4</v>
      </c>
      <c r="D1895" t="s">
        <v>3</v>
      </c>
    </row>
    <row r="1896" spans="1:4" x14ac:dyDescent="0.2">
      <c r="A1896">
        <v>2001</v>
      </c>
      <c r="B1896" s="1">
        <v>43179.916666666664</v>
      </c>
      <c r="C1896">
        <v>5</v>
      </c>
      <c r="D1896" t="s">
        <v>3</v>
      </c>
    </row>
    <row r="1897" spans="1:4" x14ac:dyDescent="0.2">
      <c r="A1897">
        <v>2001</v>
      </c>
      <c r="B1897" s="1">
        <v>43179.958333333336</v>
      </c>
      <c r="C1897">
        <v>3.4</v>
      </c>
      <c r="D1897" t="s">
        <v>3</v>
      </c>
    </row>
    <row r="1898" spans="1:4" x14ac:dyDescent="0.2">
      <c r="A1898">
        <v>2001</v>
      </c>
      <c r="B1898" s="1">
        <v>43180</v>
      </c>
      <c r="C1898">
        <v>2.4</v>
      </c>
      <c r="D1898" t="s">
        <v>4</v>
      </c>
    </row>
    <row r="1899" spans="1:4" x14ac:dyDescent="0.2">
      <c r="A1899">
        <v>2001</v>
      </c>
      <c r="B1899" s="1">
        <v>43180.041666666664</v>
      </c>
      <c r="C1899">
        <v>1.9</v>
      </c>
      <c r="D1899" t="s">
        <v>4</v>
      </c>
    </row>
    <row r="1900" spans="1:4" x14ac:dyDescent="0.2">
      <c r="A1900">
        <v>2001</v>
      </c>
      <c r="B1900" s="1">
        <v>43180.083333333336</v>
      </c>
      <c r="C1900">
        <v>2.7</v>
      </c>
      <c r="D1900" t="s">
        <v>4</v>
      </c>
    </row>
    <row r="1901" spans="1:4" x14ac:dyDescent="0.2">
      <c r="A1901">
        <v>2001</v>
      </c>
      <c r="B1901" s="1">
        <v>43180.125</v>
      </c>
      <c r="C1901">
        <v>3</v>
      </c>
      <c r="D1901" t="s">
        <v>4</v>
      </c>
    </row>
    <row r="1902" spans="1:4" x14ac:dyDescent="0.2">
      <c r="A1902">
        <v>2001</v>
      </c>
      <c r="B1902" s="1">
        <v>43180.166666666664</v>
      </c>
      <c r="C1902">
        <v>3.1</v>
      </c>
      <c r="D1902" t="s">
        <v>4</v>
      </c>
    </row>
    <row r="1903" spans="1:4" x14ac:dyDescent="0.2">
      <c r="A1903">
        <v>2001</v>
      </c>
      <c r="B1903" s="1">
        <v>43180.208333333336</v>
      </c>
      <c r="C1903">
        <v>3</v>
      </c>
      <c r="D1903" t="s">
        <v>4</v>
      </c>
    </row>
    <row r="1904" spans="1:4" x14ac:dyDescent="0.2">
      <c r="A1904">
        <v>2001</v>
      </c>
      <c r="B1904" s="1">
        <v>43180.25</v>
      </c>
      <c r="C1904">
        <v>2.8</v>
      </c>
      <c r="D1904" t="s">
        <v>4</v>
      </c>
    </row>
    <row r="1905" spans="1:4" x14ac:dyDescent="0.2">
      <c r="A1905">
        <v>2001</v>
      </c>
      <c r="B1905" s="1">
        <v>43180.291666666664</v>
      </c>
      <c r="C1905">
        <v>2.2999999999999998</v>
      </c>
      <c r="D1905" t="s">
        <v>4</v>
      </c>
    </row>
    <row r="1906" spans="1:4" x14ac:dyDescent="0.2">
      <c r="A1906">
        <v>2001</v>
      </c>
      <c r="B1906" s="1">
        <v>43180.333333333336</v>
      </c>
      <c r="C1906">
        <v>3</v>
      </c>
      <c r="D1906" t="s">
        <v>4</v>
      </c>
    </row>
    <row r="1907" spans="1:4" x14ac:dyDescent="0.2">
      <c r="A1907">
        <v>2001</v>
      </c>
      <c r="B1907" s="1">
        <v>43180.375</v>
      </c>
      <c r="C1907">
        <v>4.5</v>
      </c>
      <c r="D1907" t="s">
        <v>4</v>
      </c>
    </row>
    <row r="1908" spans="1:4" x14ac:dyDescent="0.2">
      <c r="A1908">
        <v>2001</v>
      </c>
      <c r="B1908" s="1">
        <v>43180.416666666664</v>
      </c>
      <c r="C1908">
        <v>5.6</v>
      </c>
      <c r="D1908" t="s">
        <v>4</v>
      </c>
    </row>
    <row r="1909" spans="1:4" x14ac:dyDescent="0.2">
      <c r="A1909">
        <v>2001</v>
      </c>
      <c r="B1909" s="1">
        <v>43180.458333333336</v>
      </c>
      <c r="C1909">
        <v>7.2</v>
      </c>
      <c r="D1909" t="s">
        <v>4</v>
      </c>
    </row>
    <row r="1910" spans="1:4" x14ac:dyDescent="0.2">
      <c r="A1910">
        <v>2001</v>
      </c>
      <c r="B1910" s="1">
        <v>43180.5</v>
      </c>
      <c r="C1910">
        <v>7.6</v>
      </c>
      <c r="D1910" t="s">
        <v>4</v>
      </c>
    </row>
    <row r="1911" spans="1:4" x14ac:dyDescent="0.2">
      <c r="A1911">
        <v>2001</v>
      </c>
      <c r="B1911" s="1">
        <v>43180.541666666664</v>
      </c>
      <c r="C1911">
        <v>8.1999999999999993</v>
      </c>
      <c r="D1911" t="s">
        <v>4</v>
      </c>
    </row>
    <row r="1912" spans="1:4" x14ac:dyDescent="0.2">
      <c r="A1912">
        <v>2001</v>
      </c>
      <c r="B1912" s="1">
        <v>43180.583333333336</v>
      </c>
      <c r="C1912">
        <v>8.6</v>
      </c>
      <c r="D1912" t="s">
        <v>4</v>
      </c>
    </row>
    <row r="1913" spans="1:4" x14ac:dyDescent="0.2">
      <c r="A1913">
        <v>2001</v>
      </c>
      <c r="B1913" s="1">
        <v>43180.625</v>
      </c>
      <c r="C1913">
        <v>9.1999999999999993</v>
      </c>
      <c r="D1913" t="s">
        <v>4</v>
      </c>
    </row>
    <row r="1914" spans="1:4" x14ac:dyDescent="0.2">
      <c r="A1914">
        <v>2001</v>
      </c>
      <c r="B1914" s="1">
        <v>43180.666666666664</v>
      </c>
      <c r="C1914">
        <v>9.1999999999999993</v>
      </c>
      <c r="D1914" t="s">
        <v>4</v>
      </c>
    </row>
    <row r="1915" spans="1:4" x14ac:dyDescent="0.2">
      <c r="A1915">
        <v>2001</v>
      </c>
      <c r="B1915" s="1">
        <v>43180.708333333336</v>
      </c>
      <c r="C1915">
        <v>9.1</v>
      </c>
      <c r="D1915" t="s">
        <v>4</v>
      </c>
    </row>
    <row r="1916" spans="1:4" x14ac:dyDescent="0.2">
      <c r="A1916">
        <v>2001</v>
      </c>
      <c r="B1916" s="1">
        <v>43180.75</v>
      </c>
      <c r="C1916">
        <v>8.1999999999999993</v>
      </c>
      <c r="D1916" t="s">
        <v>4</v>
      </c>
    </row>
    <row r="1917" spans="1:4" x14ac:dyDescent="0.2">
      <c r="A1917">
        <v>2001</v>
      </c>
      <c r="B1917" s="1">
        <v>43180.791666666664</v>
      </c>
      <c r="C1917">
        <v>6.1</v>
      </c>
      <c r="D1917" t="s">
        <v>4</v>
      </c>
    </row>
    <row r="1918" spans="1:4" x14ac:dyDescent="0.2">
      <c r="A1918">
        <v>2001</v>
      </c>
      <c r="B1918" s="1">
        <v>43180.833333333336</v>
      </c>
      <c r="C1918">
        <v>3.6</v>
      </c>
      <c r="D1918" t="s">
        <v>4</v>
      </c>
    </row>
    <row r="1919" spans="1:4" x14ac:dyDescent="0.2">
      <c r="A1919">
        <v>2001</v>
      </c>
      <c r="B1919" s="1">
        <v>43180.875</v>
      </c>
      <c r="C1919">
        <v>4.0999999999999996</v>
      </c>
      <c r="D1919" t="s">
        <v>4</v>
      </c>
    </row>
    <row r="1920" spans="1:4" x14ac:dyDescent="0.2">
      <c r="A1920">
        <v>2001</v>
      </c>
      <c r="B1920" s="1">
        <v>43180.916666666664</v>
      </c>
      <c r="C1920">
        <v>4.0999999999999996</v>
      </c>
      <c r="D1920" t="s">
        <v>4</v>
      </c>
    </row>
    <row r="1921" spans="1:4" x14ac:dyDescent="0.2">
      <c r="A1921">
        <v>2001</v>
      </c>
      <c r="B1921" s="1">
        <v>43180.958333333336</v>
      </c>
      <c r="C1921">
        <v>5.4</v>
      </c>
      <c r="D1921" t="s">
        <v>4</v>
      </c>
    </row>
    <row r="1922" spans="1:4" x14ac:dyDescent="0.2">
      <c r="A1922">
        <v>2001</v>
      </c>
      <c r="B1922" s="1">
        <v>43181</v>
      </c>
      <c r="C1922">
        <v>5.6</v>
      </c>
      <c r="D1922" t="s">
        <v>5</v>
      </c>
    </row>
    <row r="1923" spans="1:4" x14ac:dyDescent="0.2">
      <c r="A1923">
        <v>2001</v>
      </c>
      <c r="B1923" s="1">
        <v>43181.041666666664</v>
      </c>
      <c r="C1923">
        <v>5</v>
      </c>
      <c r="D1923" t="s">
        <v>5</v>
      </c>
    </row>
    <row r="1924" spans="1:4" x14ac:dyDescent="0.2">
      <c r="A1924">
        <v>2001</v>
      </c>
      <c r="B1924" s="1">
        <v>43181.083333333336</v>
      </c>
      <c r="C1924">
        <v>4.4000000000000004</v>
      </c>
      <c r="D1924" t="s">
        <v>5</v>
      </c>
    </row>
    <row r="1925" spans="1:4" x14ac:dyDescent="0.2">
      <c r="A1925">
        <v>2001</v>
      </c>
      <c r="B1925" s="1">
        <v>43181.125</v>
      </c>
      <c r="C1925">
        <v>4.5</v>
      </c>
      <c r="D1925" t="s">
        <v>5</v>
      </c>
    </row>
    <row r="1926" spans="1:4" x14ac:dyDescent="0.2">
      <c r="A1926">
        <v>2001</v>
      </c>
      <c r="B1926" s="1">
        <v>43181.166666666664</v>
      </c>
      <c r="C1926">
        <v>3.9</v>
      </c>
      <c r="D1926" t="s">
        <v>5</v>
      </c>
    </row>
    <row r="1927" spans="1:4" x14ac:dyDescent="0.2">
      <c r="A1927">
        <v>2001</v>
      </c>
      <c r="B1927" s="1">
        <v>43181.208333333336</v>
      </c>
      <c r="C1927">
        <v>3</v>
      </c>
      <c r="D1927" t="s">
        <v>5</v>
      </c>
    </row>
    <row r="1928" spans="1:4" x14ac:dyDescent="0.2">
      <c r="A1928">
        <v>2001</v>
      </c>
      <c r="B1928" s="1">
        <v>43181.25</v>
      </c>
      <c r="C1928">
        <v>2.9</v>
      </c>
      <c r="D1928" t="s">
        <v>5</v>
      </c>
    </row>
    <row r="1929" spans="1:4" x14ac:dyDescent="0.2">
      <c r="A1929">
        <v>2001</v>
      </c>
      <c r="B1929" s="1">
        <v>43181.291666666664</v>
      </c>
      <c r="C1929">
        <v>2.4</v>
      </c>
      <c r="D1929" t="s">
        <v>5</v>
      </c>
    </row>
    <row r="1930" spans="1:4" x14ac:dyDescent="0.2">
      <c r="A1930">
        <v>2001</v>
      </c>
      <c r="B1930" s="1">
        <v>43181.333333333336</v>
      </c>
      <c r="C1930">
        <v>3.3</v>
      </c>
      <c r="D1930" t="s">
        <v>5</v>
      </c>
    </row>
    <row r="1931" spans="1:4" x14ac:dyDescent="0.2">
      <c r="A1931">
        <v>2001</v>
      </c>
      <c r="B1931" s="1">
        <v>43181.375</v>
      </c>
      <c r="C1931">
        <v>5.2</v>
      </c>
      <c r="D1931" t="s">
        <v>5</v>
      </c>
    </row>
    <row r="1932" spans="1:4" x14ac:dyDescent="0.2">
      <c r="A1932">
        <v>2001</v>
      </c>
      <c r="B1932" s="1">
        <v>43181.416666666664</v>
      </c>
      <c r="C1932">
        <v>6.4</v>
      </c>
      <c r="D1932" t="s">
        <v>5</v>
      </c>
    </row>
    <row r="1933" spans="1:4" x14ac:dyDescent="0.2">
      <c r="A1933">
        <v>2001</v>
      </c>
      <c r="B1933" s="1">
        <v>43181.458333333336</v>
      </c>
      <c r="C1933">
        <v>7</v>
      </c>
      <c r="D1933" t="s">
        <v>5</v>
      </c>
    </row>
    <row r="1934" spans="1:4" x14ac:dyDescent="0.2">
      <c r="A1934">
        <v>2001</v>
      </c>
      <c r="B1934" s="1">
        <v>43181.5</v>
      </c>
      <c r="C1934">
        <v>8</v>
      </c>
      <c r="D1934" t="s">
        <v>5</v>
      </c>
    </row>
    <row r="1935" spans="1:4" x14ac:dyDescent="0.2">
      <c r="A1935">
        <v>2001</v>
      </c>
      <c r="B1935" s="1">
        <v>43181.541666666664</v>
      </c>
      <c r="C1935">
        <v>8.8000000000000007</v>
      </c>
      <c r="D1935" t="s">
        <v>5</v>
      </c>
    </row>
    <row r="1936" spans="1:4" x14ac:dyDescent="0.2">
      <c r="A1936">
        <v>2001</v>
      </c>
      <c r="B1936" s="1">
        <v>43181.583333333336</v>
      </c>
      <c r="C1936">
        <v>9.8000000000000007</v>
      </c>
      <c r="D1936" t="s">
        <v>5</v>
      </c>
    </row>
    <row r="1937" spans="1:4" x14ac:dyDescent="0.2">
      <c r="A1937">
        <v>2001</v>
      </c>
      <c r="B1937" s="1">
        <v>43181.625</v>
      </c>
      <c r="C1937">
        <v>10.8</v>
      </c>
      <c r="D1937" t="s">
        <v>5</v>
      </c>
    </row>
    <row r="1938" spans="1:4" x14ac:dyDescent="0.2">
      <c r="A1938">
        <v>2001</v>
      </c>
      <c r="B1938" s="1">
        <v>43181.666666666664</v>
      </c>
      <c r="C1938">
        <v>10.9</v>
      </c>
      <c r="D1938" t="s">
        <v>5</v>
      </c>
    </row>
    <row r="1939" spans="1:4" x14ac:dyDescent="0.2">
      <c r="A1939">
        <v>2001</v>
      </c>
      <c r="B1939" s="1">
        <v>43181.708333333336</v>
      </c>
      <c r="C1939">
        <v>10.1</v>
      </c>
      <c r="D1939" t="s">
        <v>5</v>
      </c>
    </row>
    <row r="1940" spans="1:4" x14ac:dyDescent="0.2">
      <c r="A1940">
        <v>2001</v>
      </c>
      <c r="B1940" s="1">
        <v>43181.75</v>
      </c>
      <c r="C1940">
        <v>9.1</v>
      </c>
      <c r="D1940" t="s">
        <v>5</v>
      </c>
    </row>
    <row r="1941" spans="1:4" x14ac:dyDescent="0.2">
      <c r="A1941">
        <v>2001</v>
      </c>
      <c r="B1941" s="1">
        <v>43181.791666666664</v>
      </c>
      <c r="C1941">
        <v>8.1</v>
      </c>
      <c r="D1941" t="s">
        <v>5</v>
      </c>
    </row>
    <row r="1942" spans="1:4" x14ac:dyDescent="0.2">
      <c r="A1942">
        <v>2001</v>
      </c>
      <c r="B1942" s="1">
        <v>43181.833333333336</v>
      </c>
      <c r="C1942">
        <v>6.3</v>
      </c>
      <c r="D1942" t="s">
        <v>5</v>
      </c>
    </row>
    <row r="1943" spans="1:4" x14ac:dyDescent="0.2">
      <c r="A1943">
        <v>2001</v>
      </c>
      <c r="B1943" s="1">
        <v>43181.875</v>
      </c>
      <c r="C1943">
        <v>4.5999999999999996</v>
      </c>
      <c r="D1943" t="s">
        <v>5</v>
      </c>
    </row>
    <row r="1944" spans="1:4" x14ac:dyDescent="0.2">
      <c r="A1944">
        <v>2001</v>
      </c>
      <c r="B1944" s="1">
        <v>43181.916666666664</v>
      </c>
      <c r="C1944">
        <v>4.2</v>
      </c>
      <c r="D1944" t="s">
        <v>5</v>
      </c>
    </row>
    <row r="1945" spans="1:4" x14ac:dyDescent="0.2">
      <c r="A1945">
        <v>2001</v>
      </c>
      <c r="B1945" s="1">
        <v>43181.958333333336</v>
      </c>
      <c r="C1945">
        <v>2.9</v>
      </c>
      <c r="D1945" t="s">
        <v>5</v>
      </c>
    </row>
    <row r="1946" spans="1:4" x14ac:dyDescent="0.2">
      <c r="A1946">
        <v>2001</v>
      </c>
      <c r="B1946" s="1">
        <v>43182</v>
      </c>
      <c r="C1946">
        <v>2.1</v>
      </c>
      <c r="D1946" t="s">
        <v>6</v>
      </c>
    </row>
    <row r="1947" spans="1:4" x14ac:dyDescent="0.2">
      <c r="A1947">
        <v>2001</v>
      </c>
      <c r="B1947" s="1">
        <v>43182.041666666664</v>
      </c>
      <c r="C1947">
        <v>1.7</v>
      </c>
      <c r="D1947" t="s">
        <v>6</v>
      </c>
    </row>
    <row r="1948" spans="1:4" x14ac:dyDescent="0.2">
      <c r="A1948">
        <v>2001</v>
      </c>
      <c r="B1948" s="1">
        <v>43182.083333333336</v>
      </c>
      <c r="C1948">
        <v>1.1000000000000001</v>
      </c>
      <c r="D1948" t="s">
        <v>6</v>
      </c>
    </row>
    <row r="1949" spans="1:4" x14ac:dyDescent="0.2">
      <c r="A1949">
        <v>2001</v>
      </c>
      <c r="B1949" s="1">
        <v>43182.125</v>
      </c>
      <c r="C1949">
        <v>0.8</v>
      </c>
      <c r="D1949" t="s">
        <v>6</v>
      </c>
    </row>
    <row r="1950" spans="1:4" x14ac:dyDescent="0.2">
      <c r="A1950">
        <v>2001</v>
      </c>
      <c r="B1950" s="1">
        <v>43182.166666666664</v>
      </c>
      <c r="C1950">
        <v>0.2</v>
      </c>
      <c r="D1950" t="s">
        <v>6</v>
      </c>
    </row>
    <row r="1951" spans="1:4" x14ac:dyDescent="0.2">
      <c r="A1951">
        <v>2001</v>
      </c>
      <c r="B1951" s="1">
        <v>43182.208333333336</v>
      </c>
      <c r="C1951">
        <v>-0.4</v>
      </c>
      <c r="D1951" t="s">
        <v>6</v>
      </c>
    </row>
    <row r="1952" spans="1:4" x14ac:dyDescent="0.2">
      <c r="A1952">
        <v>2001</v>
      </c>
      <c r="B1952" s="1">
        <v>43182.25</v>
      </c>
      <c r="C1952">
        <v>-0.9</v>
      </c>
      <c r="D1952" t="s">
        <v>6</v>
      </c>
    </row>
    <row r="1953" spans="1:4" x14ac:dyDescent="0.2">
      <c r="A1953">
        <v>2001</v>
      </c>
      <c r="B1953" s="1">
        <v>43182.291666666664</v>
      </c>
      <c r="C1953">
        <v>-0.5</v>
      </c>
      <c r="D1953" t="s">
        <v>6</v>
      </c>
    </row>
    <row r="1954" spans="1:4" x14ac:dyDescent="0.2">
      <c r="A1954">
        <v>2001</v>
      </c>
      <c r="B1954" s="1">
        <v>43182.333333333336</v>
      </c>
      <c r="C1954">
        <v>1.6</v>
      </c>
      <c r="D1954" t="s">
        <v>6</v>
      </c>
    </row>
    <row r="1955" spans="1:4" x14ac:dyDescent="0.2">
      <c r="A1955">
        <v>2001</v>
      </c>
      <c r="B1955" s="1">
        <v>43182.375</v>
      </c>
      <c r="C1955">
        <v>4.9000000000000004</v>
      </c>
      <c r="D1955" t="s">
        <v>6</v>
      </c>
    </row>
    <row r="1956" spans="1:4" x14ac:dyDescent="0.2">
      <c r="A1956">
        <v>2001</v>
      </c>
      <c r="B1956" s="1">
        <v>43182.416666666664</v>
      </c>
      <c r="C1956">
        <v>7.1</v>
      </c>
      <c r="D1956" t="s">
        <v>6</v>
      </c>
    </row>
    <row r="1957" spans="1:4" x14ac:dyDescent="0.2">
      <c r="A1957">
        <v>2001</v>
      </c>
      <c r="B1957" s="1">
        <v>43182.458333333336</v>
      </c>
      <c r="C1957">
        <v>8.6</v>
      </c>
      <c r="D1957" t="s">
        <v>6</v>
      </c>
    </row>
    <row r="1958" spans="1:4" x14ac:dyDescent="0.2">
      <c r="A1958">
        <v>2001</v>
      </c>
      <c r="B1958" s="1">
        <v>43182.5</v>
      </c>
      <c r="C1958">
        <v>10</v>
      </c>
      <c r="D1958" t="s">
        <v>6</v>
      </c>
    </row>
    <row r="1959" spans="1:4" x14ac:dyDescent="0.2">
      <c r="A1959">
        <v>2001</v>
      </c>
      <c r="B1959" s="1">
        <v>43182.541666666664</v>
      </c>
      <c r="C1959">
        <v>10.8</v>
      </c>
      <c r="D1959" t="s">
        <v>6</v>
      </c>
    </row>
    <row r="1960" spans="1:4" x14ac:dyDescent="0.2">
      <c r="A1960">
        <v>2001</v>
      </c>
      <c r="B1960" s="1">
        <v>43182.583333333336</v>
      </c>
      <c r="C1960">
        <v>12.1</v>
      </c>
      <c r="D1960" t="s">
        <v>6</v>
      </c>
    </row>
    <row r="1961" spans="1:4" x14ac:dyDescent="0.2">
      <c r="A1961">
        <v>2001</v>
      </c>
      <c r="B1961" s="1">
        <v>43182.625</v>
      </c>
      <c r="C1961">
        <v>13</v>
      </c>
      <c r="D1961" t="s">
        <v>6</v>
      </c>
    </row>
    <row r="1962" spans="1:4" x14ac:dyDescent="0.2">
      <c r="A1962">
        <v>2001</v>
      </c>
      <c r="B1962" s="1">
        <v>43182.666666666664</v>
      </c>
      <c r="C1962">
        <v>13.2</v>
      </c>
      <c r="D1962" t="s">
        <v>6</v>
      </c>
    </row>
    <row r="1963" spans="1:4" x14ac:dyDescent="0.2">
      <c r="A1963">
        <v>2001</v>
      </c>
      <c r="B1963" s="1">
        <v>43182.708333333336</v>
      </c>
      <c r="C1963">
        <v>13.3</v>
      </c>
      <c r="D1963" t="s">
        <v>6</v>
      </c>
    </row>
    <row r="1964" spans="1:4" x14ac:dyDescent="0.2">
      <c r="A1964">
        <v>2001</v>
      </c>
      <c r="B1964" s="1">
        <v>43182.75</v>
      </c>
      <c r="C1964">
        <v>12.2</v>
      </c>
      <c r="D1964" t="s">
        <v>6</v>
      </c>
    </row>
    <row r="1965" spans="1:4" x14ac:dyDescent="0.2">
      <c r="A1965">
        <v>2001</v>
      </c>
      <c r="B1965" s="1">
        <v>43182.791666666664</v>
      </c>
      <c r="C1965">
        <v>9.8000000000000007</v>
      </c>
      <c r="D1965" t="s">
        <v>6</v>
      </c>
    </row>
    <row r="1966" spans="1:4" x14ac:dyDescent="0.2">
      <c r="A1966">
        <v>2001</v>
      </c>
      <c r="B1966" s="1">
        <v>43182.833333333336</v>
      </c>
      <c r="C1966">
        <v>7.9</v>
      </c>
      <c r="D1966" t="s">
        <v>6</v>
      </c>
    </row>
    <row r="1967" spans="1:4" x14ac:dyDescent="0.2">
      <c r="A1967">
        <v>2001</v>
      </c>
      <c r="B1967" s="1">
        <v>43182.875</v>
      </c>
      <c r="C1967">
        <v>7.3</v>
      </c>
      <c r="D1967" t="s">
        <v>6</v>
      </c>
    </row>
    <row r="1968" spans="1:4" x14ac:dyDescent="0.2">
      <c r="A1968">
        <v>2001</v>
      </c>
      <c r="B1968" s="1">
        <v>43182.916666666664</v>
      </c>
      <c r="C1968">
        <v>7.1</v>
      </c>
      <c r="D1968" t="s">
        <v>6</v>
      </c>
    </row>
    <row r="1969" spans="1:4" x14ac:dyDescent="0.2">
      <c r="A1969">
        <v>2001</v>
      </c>
      <c r="B1969" s="1">
        <v>43182.958333333336</v>
      </c>
      <c r="C1969">
        <v>6.7</v>
      </c>
      <c r="D1969" t="s">
        <v>6</v>
      </c>
    </row>
    <row r="1970" spans="1:4" x14ac:dyDescent="0.2">
      <c r="A1970">
        <v>2001</v>
      </c>
      <c r="B1970" s="1">
        <v>43183</v>
      </c>
      <c r="C1970">
        <v>5.8</v>
      </c>
      <c r="D1970" t="s">
        <v>7</v>
      </c>
    </row>
    <row r="1971" spans="1:4" x14ac:dyDescent="0.2">
      <c r="A1971">
        <v>2001</v>
      </c>
      <c r="B1971" s="1">
        <v>43183.041666666664</v>
      </c>
      <c r="C1971">
        <v>5.8</v>
      </c>
      <c r="D1971" t="s">
        <v>7</v>
      </c>
    </row>
    <row r="1972" spans="1:4" x14ac:dyDescent="0.2">
      <c r="A1972">
        <v>2001</v>
      </c>
      <c r="B1972" s="1">
        <v>43183.083333333336</v>
      </c>
      <c r="C1972">
        <v>5.7</v>
      </c>
      <c r="D1972" t="s">
        <v>7</v>
      </c>
    </row>
    <row r="1973" spans="1:4" x14ac:dyDescent="0.2">
      <c r="A1973">
        <v>2001</v>
      </c>
      <c r="B1973" s="1">
        <v>43183.125</v>
      </c>
      <c r="C1973">
        <v>6</v>
      </c>
      <c r="D1973" t="s">
        <v>7</v>
      </c>
    </row>
    <row r="1974" spans="1:4" x14ac:dyDescent="0.2">
      <c r="A1974">
        <v>2001</v>
      </c>
      <c r="B1974" s="1">
        <v>43183.166666666664</v>
      </c>
      <c r="C1974">
        <v>6.2</v>
      </c>
      <c r="D1974" t="s">
        <v>7</v>
      </c>
    </row>
    <row r="1975" spans="1:4" x14ac:dyDescent="0.2">
      <c r="A1975">
        <v>2001</v>
      </c>
      <c r="B1975" s="1">
        <v>43183.208333333336</v>
      </c>
      <c r="C1975">
        <v>6</v>
      </c>
      <c r="D1975" t="s">
        <v>7</v>
      </c>
    </row>
    <row r="1976" spans="1:4" x14ac:dyDescent="0.2">
      <c r="A1976">
        <v>2001</v>
      </c>
      <c r="B1976" s="1">
        <v>43183.25</v>
      </c>
      <c r="C1976">
        <v>5.8</v>
      </c>
      <c r="D1976" t="s">
        <v>7</v>
      </c>
    </row>
    <row r="1977" spans="1:4" x14ac:dyDescent="0.2">
      <c r="A1977">
        <v>2001</v>
      </c>
      <c r="B1977" s="1">
        <v>43183.291666666664</v>
      </c>
      <c r="C1977">
        <v>5.6</v>
      </c>
      <c r="D1977" t="s">
        <v>7</v>
      </c>
    </row>
    <row r="1978" spans="1:4" x14ac:dyDescent="0.2">
      <c r="A1978">
        <v>2001</v>
      </c>
      <c r="B1978" s="1">
        <v>43183.333333333336</v>
      </c>
      <c r="C1978">
        <v>6.2</v>
      </c>
      <c r="D1978" t="s">
        <v>7</v>
      </c>
    </row>
    <row r="1979" spans="1:4" x14ac:dyDescent="0.2">
      <c r="A1979">
        <v>2001</v>
      </c>
      <c r="B1979" s="1">
        <v>43183.375</v>
      </c>
      <c r="C1979">
        <v>7.6</v>
      </c>
      <c r="D1979" t="s">
        <v>7</v>
      </c>
    </row>
    <row r="1980" spans="1:4" x14ac:dyDescent="0.2">
      <c r="A1980">
        <v>2001</v>
      </c>
      <c r="B1980" s="1">
        <v>43183.416666666664</v>
      </c>
      <c r="C1980">
        <v>9.1999999999999993</v>
      </c>
      <c r="D1980" t="s">
        <v>7</v>
      </c>
    </row>
    <row r="1981" spans="1:4" x14ac:dyDescent="0.2">
      <c r="A1981">
        <v>2001</v>
      </c>
      <c r="B1981" s="1">
        <v>43183.458333333336</v>
      </c>
      <c r="C1981">
        <v>10.3</v>
      </c>
      <c r="D1981" t="s">
        <v>7</v>
      </c>
    </row>
    <row r="1982" spans="1:4" x14ac:dyDescent="0.2">
      <c r="A1982">
        <v>2001</v>
      </c>
      <c r="B1982" s="1">
        <v>43183.5</v>
      </c>
      <c r="C1982">
        <v>10.9</v>
      </c>
      <c r="D1982" t="s">
        <v>7</v>
      </c>
    </row>
    <row r="1983" spans="1:4" x14ac:dyDescent="0.2">
      <c r="A1983">
        <v>2001</v>
      </c>
      <c r="B1983" s="1">
        <v>43183.541666666664</v>
      </c>
      <c r="C1983">
        <v>12</v>
      </c>
      <c r="D1983" t="s">
        <v>7</v>
      </c>
    </row>
    <row r="1984" spans="1:4" x14ac:dyDescent="0.2">
      <c r="A1984">
        <v>2001</v>
      </c>
      <c r="B1984" s="1">
        <v>43183.583333333336</v>
      </c>
      <c r="C1984">
        <v>12.5</v>
      </c>
      <c r="D1984" t="s">
        <v>7</v>
      </c>
    </row>
    <row r="1985" spans="1:4" x14ac:dyDescent="0.2">
      <c r="A1985">
        <v>2001</v>
      </c>
      <c r="B1985" s="1">
        <v>43183.625</v>
      </c>
      <c r="C1985">
        <v>11.9</v>
      </c>
      <c r="D1985" t="s">
        <v>7</v>
      </c>
    </row>
    <row r="1986" spans="1:4" x14ac:dyDescent="0.2">
      <c r="A1986">
        <v>2001</v>
      </c>
      <c r="B1986" s="1">
        <v>43183.666666666664</v>
      </c>
      <c r="C1986">
        <v>11.8</v>
      </c>
      <c r="D1986" t="s">
        <v>7</v>
      </c>
    </row>
    <row r="1987" spans="1:4" x14ac:dyDescent="0.2">
      <c r="A1987">
        <v>2001</v>
      </c>
      <c r="B1987" s="1">
        <v>43183.708333333336</v>
      </c>
      <c r="C1987">
        <v>12.5</v>
      </c>
      <c r="D1987" t="s">
        <v>7</v>
      </c>
    </row>
    <row r="1988" spans="1:4" x14ac:dyDescent="0.2">
      <c r="A1988">
        <v>2001</v>
      </c>
      <c r="B1988" s="1">
        <v>43183.75</v>
      </c>
      <c r="C1988">
        <v>10.8</v>
      </c>
      <c r="D1988" t="s">
        <v>7</v>
      </c>
    </row>
    <row r="1989" spans="1:4" x14ac:dyDescent="0.2">
      <c r="A1989">
        <v>2001</v>
      </c>
      <c r="B1989" s="1">
        <v>43183.791666666664</v>
      </c>
      <c r="C1989">
        <v>9.4</v>
      </c>
      <c r="D1989" t="s">
        <v>7</v>
      </c>
    </row>
    <row r="1990" spans="1:4" x14ac:dyDescent="0.2">
      <c r="A1990">
        <v>2001</v>
      </c>
      <c r="B1990" s="1">
        <v>43183.833333333336</v>
      </c>
      <c r="C1990">
        <v>8.1999999999999993</v>
      </c>
      <c r="D1990" t="s">
        <v>7</v>
      </c>
    </row>
    <row r="1991" spans="1:4" x14ac:dyDescent="0.2">
      <c r="A1991">
        <v>2001</v>
      </c>
      <c r="B1991" s="1">
        <v>43183.875</v>
      </c>
      <c r="C1991">
        <v>8.6</v>
      </c>
      <c r="D1991" t="s">
        <v>7</v>
      </c>
    </row>
    <row r="1992" spans="1:4" x14ac:dyDescent="0.2">
      <c r="A1992">
        <v>2001</v>
      </c>
      <c r="B1992" s="1">
        <v>43183.916666666664</v>
      </c>
      <c r="C1992">
        <v>8.6999999999999993</v>
      </c>
      <c r="D1992" t="s">
        <v>7</v>
      </c>
    </row>
    <row r="1993" spans="1:4" x14ac:dyDescent="0.2">
      <c r="A1993">
        <v>2001</v>
      </c>
      <c r="B1993" s="1">
        <v>43183.958333333336</v>
      </c>
      <c r="C1993">
        <v>7.4</v>
      </c>
      <c r="D1993" t="s">
        <v>7</v>
      </c>
    </row>
    <row r="1994" spans="1:4" x14ac:dyDescent="0.2">
      <c r="A1994">
        <v>2001</v>
      </c>
      <c r="B1994" s="1">
        <v>43184</v>
      </c>
      <c r="C1994">
        <v>7.2</v>
      </c>
      <c r="D1994" t="s">
        <v>8</v>
      </c>
    </row>
    <row r="1995" spans="1:4" x14ac:dyDescent="0.2">
      <c r="A1995">
        <v>2001</v>
      </c>
      <c r="B1995" s="1">
        <v>43184.041666666664</v>
      </c>
      <c r="C1995">
        <v>7.1</v>
      </c>
      <c r="D1995" t="s">
        <v>8</v>
      </c>
    </row>
    <row r="1996" spans="1:4" x14ac:dyDescent="0.2">
      <c r="A1996">
        <v>2001</v>
      </c>
      <c r="B1996" s="1">
        <v>43184.083333333336</v>
      </c>
      <c r="C1996">
        <v>6.4</v>
      </c>
      <c r="D1996" t="s">
        <v>8</v>
      </c>
    </row>
    <row r="1997" spans="1:4" x14ac:dyDescent="0.2">
      <c r="A1997">
        <v>2001</v>
      </c>
      <c r="B1997" s="1">
        <v>43184.125</v>
      </c>
      <c r="C1997">
        <v>5.7</v>
      </c>
      <c r="D1997" t="s">
        <v>8</v>
      </c>
    </row>
    <row r="1998" spans="1:4" x14ac:dyDescent="0.2">
      <c r="A1998">
        <v>2001</v>
      </c>
      <c r="B1998" s="1">
        <v>43184.166666666664</v>
      </c>
      <c r="C1998">
        <v>4</v>
      </c>
      <c r="D1998" t="s">
        <v>8</v>
      </c>
    </row>
    <row r="1999" spans="1:4" x14ac:dyDescent="0.2">
      <c r="A1999">
        <v>2001</v>
      </c>
      <c r="B1999" s="1">
        <v>43184.208333333336</v>
      </c>
      <c r="C1999">
        <v>4.0999999999999996</v>
      </c>
      <c r="D1999" t="s">
        <v>8</v>
      </c>
    </row>
    <row r="2000" spans="1:4" x14ac:dyDescent="0.2">
      <c r="A2000">
        <v>2001</v>
      </c>
      <c r="B2000" s="1">
        <v>43184.25</v>
      </c>
      <c r="C2000">
        <v>3.4</v>
      </c>
      <c r="D2000" t="s">
        <v>8</v>
      </c>
    </row>
    <row r="2001" spans="1:4" x14ac:dyDescent="0.2">
      <c r="A2001">
        <v>2001</v>
      </c>
      <c r="B2001" s="1">
        <v>43184.291666666664</v>
      </c>
      <c r="C2001">
        <v>4.7</v>
      </c>
      <c r="D2001" t="s">
        <v>8</v>
      </c>
    </row>
    <row r="2002" spans="1:4" x14ac:dyDescent="0.2">
      <c r="A2002">
        <v>2001</v>
      </c>
      <c r="B2002" s="1">
        <v>43184.333333333336</v>
      </c>
      <c r="C2002">
        <v>6.4</v>
      </c>
      <c r="D2002" t="s">
        <v>8</v>
      </c>
    </row>
    <row r="2003" spans="1:4" x14ac:dyDescent="0.2">
      <c r="A2003">
        <v>2001</v>
      </c>
      <c r="B2003" s="1">
        <v>43184.375</v>
      </c>
      <c r="C2003">
        <v>8.5</v>
      </c>
      <c r="D2003" t="s">
        <v>8</v>
      </c>
    </row>
    <row r="2004" spans="1:4" x14ac:dyDescent="0.2">
      <c r="A2004">
        <v>2001</v>
      </c>
      <c r="B2004" s="1">
        <v>43184.416666666664</v>
      </c>
      <c r="C2004">
        <v>11</v>
      </c>
      <c r="D2004" t="s">
        <v>8</v>
      </c>
    </row>
    <row r="2005" spans="1:4" x14ac:dyDescent="0.2">
      <c r="A2005">
        <v>2001</v>
      </c>
      <c r="B2005" s="1">
        <v>43184.458333333336</v>
      </c>
      <c r="C2005">
        <v>12.1</v>
      </c>
      <c r="D2005" t="s">
        <v>8</v>
      </c>
    </row>
    <row r="2006" spans="1:4" x14ac:dyDescent="0.2">
      <c r="A2006">
        <v>2001</v>
      </c>
      <c r="B2006" s="1">
        <v>43184.5</v>
      </c>
      <c r="C2006">
        <v>13</v>
      </c>
      <c r="D2006" t="s">
        <v>8</v>
      </c>
    </row>
    <row r="2007" spans="1:4" x14ac:dyDescent="0.2">
      <c r="A2007">
        <v>2001</v>
      </c>
      <c r="B2007" s="1">
        <v>43184.541666666664</v>
      </c>
      <c r="C2007">
        <v>13.4</v>
      </c>
      <c r="D2007" t="s">
        <v>8</v>
      </c>
    </row>
    <row r="2008" spans="1:4" x14ac:dyDescent="0.2">
      <c r="A2008">
        <v>2001</v>
      </c>
      <c r="B2008" s="1">
        <v>43184.583333333336</v>
      </c>
      <c r="C2008">
        <v>13.4</v>
      </c>
      <c r="D2008" t="s">
        <v>8</v>
      </c>
    </row>
    <row r="2009" spans="1:4" x14ac:dyDescent="0.2">
      <c r="A2009">
        <v>2001</v>
      </c>
      <c r="B2009" s="1">
        <v>43184.625</v>
      </c>
      <c r="C2009">
        <v>13.3</v>
      </c>
      <c r="D2009" t="s">
        <v>8</v>
      </c>
    </row>
    <row r="2010" spans="1:4" x14ac:dyDescent="0.2">
      <c r="A2010">
        <v>2001</v>
      </c>
      <c r="B2010" s="1">
        <v>43184.666666666664</v>
      </c>
      <c r="C2010">
        <v>13.4</v>
      </c>
      <c r="D2010" t="s">
        <v>8</v>
      </c>
    </row>
    <row r="2011" spans="1:4" x14ac:dyDescent="0.2">
      <c r="A2011">
        <v>2001</v>
      </c>
      <c r="B2011" s="1">
        <v>43184.708333333336</v>
      </c>
      <c r="C2011">
        <v>13.2</v>
      </c>
      <c r="D2011" t="s">
        <v>8</v>
      </c>
    </row>
    <row r="2012" spans="1:4" x14ac:dyDescent="0.2">
      <c r="A2012">
        <v>2001</v>
      </c>
      <c r="B2012" s="1">
        <v>43184.75</v>
      </c>
      <c r="C2012">
        <v>12.3</v>
      </c>
      <c r="D2012" t="s">
        <v>8</v>
      </c>
    </row>
    <row r="2013" spans="1:4" x14ac:dyDescent="0.2">
      <c r="A2013">
        <v>2001</v>
      </c>
      <c r="B2013" s="1">
        <v>43184.791666666664</v>
      </c>
      <c r="C2013">
        <v>10.3</v>
      </c>
      <c r="D2013" t="s">
        <v>8</v>
      </c>
    </row>
    <row r="2014" spans="1:4" x14ac:dyDescent="0.2">
      <c r="A2014">
        <v>2001</v>
      </c>
      <c r="B2014" s="1">
        <v>43184.833333333336</v>
      </c>
      <c r="C2014">
        <v>7.5</v>
      </c>
      <c r="D2014" t="s">
        <v>8</v>
      </c>
    </row>
    <row r="2015" spans="1:4" x14ac:dyDescent="0.2">
      <c r="A2015">
        <v>2001</v>
      </c>
      <c r="B2015" s="1">
        <v>43184.875</v>
      </c>
      <c r="C2015">
        <v>5.6</v>
      </c>
      <c r="D2015" t="s">
        <v>8</v>
      </c>
    </row>
    <row r="2016" spans="1:4" x14ac:dyDescent="0.2">
      <c r="A2016">
        <v>2001</v>
      </c>
      <c r="B2016" s="1">
        <v>43184.916666666664</v>
      </c>
      <c r="C2016">
        <v>4.8</v>
      </c>
      <c r="D2016" t="s">
        <v>8</v>
      </c>
    </row>
    <row r="2017" spans="1:4" x14ac:dyDescent="0.2">
      <c r="A2017">
        <v>2001</v>
      </c>
      <c r="B2017" s="1">
        <v>43184.958333333336</v>
      </c>
      <c r="C2017">
        <v>4.0999999999999996</v>
      </c>
      <c r="D2017" t="s">
        <v>8</v>
      </c>
    </row>
    <row r="2018" spans="1:4" x14ac:dyDescent="0.2">
      <c r="A2018">
        <v>2001</v>
      </c>
      <c r="B2018" s="1">
        <v>43185</v>
      </c>
      <c r="C2018">
        <v>3.8</v>
      </c>
      <c r="D2018" t="s">
        <v>9</v>
      </c>
    </row>
    <row r="2019" spans="1:4" x14ac:dyDescent="0.2">
      <c r="A2019">
        <v>2001</v>
      </c>
      <c r="B2019" s="1">
        <v>43185.041666666664</v>
      </c>
      <c r="C2019">
        <v>3.6</v>
      </c>
      <c r="D2019" t="s">
        <v>9</v>
      </c>
    </row>
    <row r="2020" spans="1:4" x14ac:dyDescent="0.2">
      <c r="A2020">
        <v>2001</v>
      </c>
      <c r="B2020" s="1">
        <v>43185.083333333336</v>
      </c>
      <c r="C2020">
        <v>3.3</v>
      </c>
      <c r="D2020" t="s">
        <v>9</v>
      </c>
    </row>
    <row r="2021" spans="1:4" x14ac:dyDescent="0.2">
      <c r="A2021">
        <v>2001</v>
      </c>
      <c r="B2021" s="1">
        <v>43185.125</v>
      </c>
      <c r="C2021">
        <v>2.5</v>
      </c>
      <c r="D2021" t="s">
        <v>9</v>
      </c>
    </row>
    <row r="2022" spans="1:4" x14ac:dyDescent="0.2">
      <c r="A2022">
        <v>2001</v>
      </c>
      <c r="B2022" s="1">
        <v>43185.166666666664</v>
      </c>
      <c r="C2022">
        <v>1.9</v>
      </c>
      <c r="D2022" t="s">
        <v>9</v>
      </c>
    </row>
    <row r="2023" spans="1:4" x14ac:dyDescent="0.2">
      <c r="A2023">
        <v>2001</v>
      </c>
      <c r="B2023" s="1">
        <v>43185.208333333336</v>
      </c>
      <c r="C2023">
        <v>2.2000000000000002</v>
      </c>
      <c r="D2023" t="s">
        <v>9</v>
      </c>
    </row>
    <row r="2024" spans="1:4" x14ac:dyDescent="0.2">
      <c r="A2024">
        <v>2001</v>
      </c>
      <c r="B2024" s="1">
        <v>43185.25</v>
      </c>
      <c r="C2024">
        <v>3.4</v>
      </c>
      <c r="D2024" t="s">
        <v>9</v>
      </c>
    </row>
    <row r="2025" spans="1:4" x14ac:dyDescent="0.2">
      <c r="A2025">
        <v>2001</v>
      </c>
      <c r="B2025" s="1">
        <v>43185.291666666664</v>
      </c>
      <c r="C2025">
        <v>3.8</v>
      </c>
      <c r="D2025" t="s">
        <v>9</v>
      </c>
    </row>
    <row r="2026" spans="1:4" x14ac:dyDescent="0.2">
      <c r="A2026">
        <v>2001</v>
      </c>
      <c r="B2026" s="1">
        <v>43185.333333333336</v>
      </c>
      <c r="C2026">
        <v>5.5</v>
      </c>
      <c r="D2026" t="s">
        <v>9</v>
      </c>
    </row>
    <row r="2027" spans="1:4" x14ac:dyDescent="0.2">
      <c r="A2027">
        <v>2001</v>
      </c>
      <c r="B2027" s="1">
        <v>43185.375</v>
      </c>
      <c r="C2027">
        <v>8.8000000000000007</v>
      </c>
      <c r="D2027" t="s">
        <v>9</v>
      </c>
    </row>
    <row r="2028" spans="1:4" x14ac:dyDescent="0.2">
      <c r="A2028">
        <v>2001</v>
      </c>
      <c r="B2028" s="1">
        <v>43185.416666666664</v>
      </c>
      <c r="C2028">
        <v>11.3</v>
      </c>
      <c r="D2028" t="s">
        <v>9</v>
      </c>
    </row>
    <row r="2029" spans="1:4" x14ac:dyDescent="0.2">
      <c r="A2029">
        <v>2001</v>
      </c>
      <c r="B2029" s="1">
        <v>43185.458333333336</v>
      </c>
      <c r="C2029">
        <v>12.5</v>
      </c>
      <c r="D2029" t="s">
        <v>9</v>
      </c>
    </row>
    <row r="2030" spans="1:4" x14ac:dyDescent="0.2">
      <c r="A2030">
        <v>2001</v>
      </c>
      <c r="B2030" s="1">
        <v>43185.5</v>
      </c>
      <c r="C2030">
        <v>13.6</v>
      </c>
      <c r="D2030" t="s">
        <v>9</v>
      </c>
    </row>
    <row r="2031" spans="1:4" x14ac:dyDescent="0.2">
      <c r="A2031">
        <v>2001</v>
      </c>
      <c r="B2031" s="1">
        <v>43185.541666666664</v>
      </c>
      <c r="C2031">
        <v>14.7</v>
      </c>
      <c r="D2031" t="s">
        <v>9</v>
      </c>
    </row>
    <row r="2032" spans="1:4" x14ac:dyDescent="0.2">
      <c r="A2032">
        <v>2001</v>
      </c>
      <c r="B2032" s="1">
        <v>43185.583333333336</v>
      </c>
      <c r="C2032">
        <v>15.7</v>
      </c>
      <c r="D2032" t="s">
        <v>9</v>
      </c>
    </row>
    <row r="2033" spans="1:4" x14ac:dyDescent="0.2">
      <c r="A2033">
        <v>2001</v>
      </c>
      <c r="B2033" s="1">
        <v>43185.625</v>
      </c>
      <c r="C2033">
        <v>16.399999999999999</v>
      </c>
      <c r="D2033" t="s">
        <v>9</v>
      </c>
    </row>
    <row r="2034" spans="1:4" x14ac:dyDescent="0.2">
      <c r="A2034">
        <v>2001</v>
      </c>
      <c r="B2034" s="1">
        <v>43185.666666666664</v>
      </c>
      <c r="C2034">
        <v>17.100000000000001</v>
      </c>
      <c r="D2034" t="s">
        <v>9</v>
      </c>
    </row>
    <row r="2035" spans="1:4" x14ac:dyDescent="0.2">
      <c r="A2035">
        <v>2001</v>
      </c>
      <c r="B2035" s="1">
        <v>43185.708333333336</v>
      </c>
      <c r="C2035">
        <v>16.600000000000001</v>
      </c>
      <c r="D2035" t="s">
        <v>9</v>
      </c>
    </row>
    <row r="2036" spans="1:4" x14ac:dyDescent="0.2">
      <c r="A2036">
        <v>2001</v>
      </c>
      <c r="B2036" s="1">
        <v>43185.75</v>
      </c>
      <c r="C2036">
        <v>15.2</v>
      </c>
      <c r="D2036" t="s">
        <v>9</v>
      </c>
    </row>
    <row r="2037" spans="1:4" x14ac:dyDescent="0.2">
      <c r="A2037">
        <v>2001</v>
      </c>
      <c r="B2037" s="1">
        <v>43185.791666666664</v>
      </c>
      <c r="C2037">
        <v>13.7</v>
      </c>
      <c r="D2037" t="s">
        <v>9</v>
      </c>
    </row>
    <row r="2038" spans="1:4" x14ac:dyDescent="0.2">
      <c r="A2038">
        <v>2001</v>
      </c>
      <c r="B2038" s="1">
        <v>43185.833333333336</v>
      </c>
      <c r="C2038">
        <v>10.3</v>
      </c>
      <c r="D2038" t="s">
        <v>9</v>
      </c>
    </row>
    <row r="2039" spans="1:4" x14ac:dyDescent="0.2">
      <c r="A2039">
        <v>2001</v>
      </c>
      <c r="B2039" s="1">
        <v>43185.875</v>
      </c>
      <c r="C2039">
        <v>8.6</v>
      </c>
      <c r="D2039" t="s">
        <v>9</v>
      </c>
    </row>
    <row r="2040" spans="1:4" x14ac:dyDescent="0.2">
      <c r="A2040">
        <v>2001</v>
      </c>
      <c r="B2040" s="1">
        <v>43185.916666666664</v>
      </c>
      <c r="C2040">
        <v>7.9</v>
      </c>
      <c r="D2040" t="s">
        <v>9</v>
      </c>
    </row>
    <row r="2041" spans="1:4" x14ac:dyDescent="0.2">
      <c r="A2041">
        <v>2001</v>
      </c>
      <c r="B2041" s="1">
        <v>43185.958333333336</v>
      </c>
      <c r="C2041">
        <v>7.6</v>
      </c>
      <c r="D2041" t="s">
        <v>9</v>
      </c>
    </row>
    <row r="2042" spans="1:4" x14ac:dyDescent="0.2">
      <c r="A2042">
        <v>2001</v>
      </c>
      <c r="B2042" s="1">
        <v>43186</v>
      </c>
      <c r="C2042">
        <v>6.6</v>
      </c>
      <c r="D2042" t="s">
        <v>3</v>
      </c>
    </row>
    <row r="2043" spans="1:4" x14ac:dyDescent="0.2">
      <c r="A2043">
        <v>2001</v>
      </c>
      <c r="B2043" s="1">
        <v>43186.041666666664</v>
      </c>
      <c r="C2043">
        <v>5.4</v>
      </c>
      <c r="D2043" t="s">
        <v>3</v>
      </c>
    </row>
    <row r="2044" spans="1:4" x14ac:dyDescent="0.2">
      <c r="A2044">
        <v>2001</v>
      </c>
      <c r="B2044" s="1">
        <v>43186.083333333336</v>
      </c>
      <c r="C2044">
        <v>5.3</v>
      </c>
      <c r="D2044" t="s">
        <v>3</v>
      </c>
    </row>
    <row r="2045" spans="1:4" x14ac:dyDescent="0.2">
      <c r="A2045">
        <v>2001</v>
      </c>
      <c r="B2045" s="1">
        <v>43186.125</v>
      </c>
      <c r="C2045">
        <v>5.2</v>
      </c>
      <c r="D2045" t="s">
        <v>3</v>
      </c>
    </row>
    <row r="2046" spans="1:4" x14ac:dyDescent="0.2">
      <c r="A2046">
        <v>2001</v>
      </c>
      <c r="B2046" s="1">
        <v>43186.166666666664</v>
      </c>
      <c r="C2046">
        <v>4.3</v>
      </c>
      <c r="D2046" t="s">
        <v>3</v>
      </c>
    </row>
    <row r="2047" spans="1:4" x14ac:dyDescent="0.2">
      <c r="A2047">
        <v>2001</v>
      </c>
      <c r="B2047" s="1">
        <v>43186.208333333336</v>
      </c>
      <c r="C2047">
        <v>4.0999999999999996</v>
      </c>
      <c r="D2047" t="s">
        <v>3</v>
      </c>
    </row>
    <row r="2048" spans="1:4" x14ac:dyDescent="0.2">
      <c r="A2048">
        <v>2001</v>
      </c>
      <c r="B2048" s="1">
        <v>43186.25</v>
      </c>
      <c r="C2048">
        <v>3.7</v>
      </c>
      <c r="D2048" t="s">
        <v>3</v>
      </c>
    </row>
    <row r="2049" spans="1:4" x14ac:dyDescent="0.2">
      <c r="A2049">
        <v>2001</v>
      </c>
      <c r="B2049" s="1">
        <v>43186.291666666664</v>
      </c>
      <c r="C2049">
        <v>4.3</v>
      </c>
      <c r="D2049" t="s">
        <v>3</v>
      </c>
    </row>
    <row r="2050" spans="1:4" x14ac:dyDescent="0.2">
      <c r="A2050">
        <v>2001</v>
      </c>
      <c r="B2050" s="1">
        <v>43186.333333333336</v>
      </c>
      <c r="C2050">
        <v>7.5</v>
      </c>
      <c r="D2050" t="s">
        <v>3</v>
      </c>
    </row>
    <row r="2051" spans="1:4" x14ac:dyDescent="0.2">
      <c r="A2051">
        <v>2001</v>
      </c>
      <c r="B2051" s="1">
        <v>43186.375</v>
      </c>
      <c r="C2051">
        <v>11.3</v>
      </c>
      <c r="D2051" t="s">
        <v>3</v>
      </c>
    </row>
    <row r="2052" spans="1:4" x14ac:dyDescent="0.2">
      <c r="A2052">
        <v>2001</v>
      </c>
      <c r="B2052" s="1">
        <v>43186.416666666664</v>
      </c>
      <c r="C2052">
        <v>13.4</v>
      </c>
      <c r="D2052" t="s">
        <v>3</v>
      </c>
    </row>
    <row r="2053" spans="1:4" x14ac:dyDescent="0.2">
      <c r="A2053">
        <v>2001</v>
      </c>
      <c r="B2053" s="1">
        <v>43186.458333333336</v>
      </c>
      <c r="C2053">
        <v>14.3</v>
      </c>
      <c r="D2053" t="s">
        <v>3</v>
      </c>
    </row>
    <row r="2054" spans="1:4" x14ac:dyDescent="0.2">
      <c r="A2054">
        <v>2001</v>
      </c>
      <c r="B2054" s="1">
        <v>43186.5</v>
      </c>
      <c r="C2054">
        <v>15.8</v>
      </c>
      <c r="D2054" t="s">
        <v>3</v>
      </c>
    </row>
    <row r="2055" spans="1:4" x14ac:dyDescent="0.2">
      <c r="A2055">
        <v>2001</v>
      </c>
      <c r="B2055" s="1">
        <v>43186.541666666664</v>
      </c>
      <c r="C2055">
        <v>16.600000000000001</v>
      </c>
      <c r="D2055" t="s">
        <v>3</v>
      </c>
    </row>
    <row r="2056" spans="1:4" x14ac:dyDescent="0.2">
      <c r="A2056">
        <v>2001</v>
      </c>
      <c r="B2056" s="1">
        <v>43186.583333333336</v>
      </c>
      <c r="C2056">
        <v>17.399999999999999</v>
      </c>
      <c r="D2056" t="s">
        <v>3</v>
      </c>
    </row>
    <row r="2057" spans="1:4" x14ac:dyDescent="0.2">
      <c r="A2057">
        <v>2001</v>
      </c>
      <c r="B2057" s="1">
        <v>43186.625</v>
      </c>
      <c r="C2057">
        <v>18.3</v>
      </c>
      <c r="D2057" t="s">
        <v>3</v>
      </c>
    </row>
    <row r="2058" spans="1:4" x14ac:dyDescent="0.2">
      <c r="A2058">
        <v>2001</v>
      </c>
      <c r="B2058" s="1">
        <v>43186.666666666664</v>
      </c>
      <c r="C2058">
        <v>17.8</v>
      </c>
      <c r="D2058" t="s">
        <v>3</v>
      </c>
    </row>
    <row r="2059" spans="1:4" x14ac:dyDescent="0.2">
      <c r="A2059">
        <v>2001</v>
      </c>
      <c r="B2059" s="1">
        <v>43186.708333333336</v>
      </c>
      <c r="C2059">
        <v>17.399999999999999</v>
      </c>
      <c r="D2059" t="s">
        <v>3</v>
      </c>
    </row>
    <row r="2060" spans="1:4" x14ac:dyDescent="0.2">
      <c r="A2060">
        <v>2001</v>
      </c>
      <c r="B2060" s="1">
        <v>43186.75</v>
      </c>
      <c r="C2060">
        <v>16.3</v>
      </c>
      <c r="D2060" t="s">
        <v>3</v>
      </c>
    </row>
    <row r="2061" spans="1:4" x14ac:dyDescent="0.2">
      <c r="A2061">
        <v>2001</v>
      </c>
      <c r="B2061" s="1">
        <v>43186.791666666664</v>
      </c>
      <c r="C2061">
        <v>14.8</v>
      </c>
      <c r="D2061" t="s">
        <v>3</v>
      </c>
    </row>
    <row r="2062" spans="1:4" x14ac:dyDescent="0.2">
      <c r="A2062">
        <v>2001</v>
      </c>
      <c r="B2062" s="1">
        <v>43186.833333333336</v>
      </c>
      <c r="C2062">
        <v>13.2</v>
      </c>
      <c r="D2062" t="s">
        <v>3</v>
      </c>
    </row>
    <row r="2063" spans="1:4" x14ac:dyDescent="0.2">
      <c r="A2063">
        <v>2001</v>
      </c>
      <c r="B2063" s="1">
        <v>43186.875</v>
      </c>
      <c r="C2063">
        <v>10.6</v>
      </c>
      <c r="D2063" t="s">
        <v>3</v>
      </c>
    </row>
    <row r="2064" spans="1:4" x14ac:dyDescent="0.2">
      <c r="A2064">
        <v>2001</v>
      </c>
      <c r="B2064" s="1">
        <v>43186.916666666664</v>
      </c>
      <c r="C2064">
        <v>9.1999999999999993</v>
      </c>
      <c r="D2064" t="s">
        <v>3</v>
      </c>
    </row>
    <row r="2065" spans="1:4" x14ac:dyDescent="0.2">
      <c r="A2065">
        <v>2001</v>
      </c>
      <c r="B2065" s="1">
        <v>43186.958333333336</v>
      </c>
      <c r="C2065">
        <v>9.6</v>
      </c>
      <c r="D2065" t="s">
        <v>3</v>
      </c>
    </row>
    <row r="2066" spans="1:4" x14ac:dyDescent="0.2">
      <c r="A2066">
        <v>2001</v>
      </c>
      <c r="B2066" s="1">
        <v>43187</v>
      </c>
      <c r="C2066">
        <v>9.6</v>
      </c>
      <c r="D2066" t="s">
        <v>4</v>
      </c>
    </row>
    <row r="2067" spans="1:4" x14ac:dyDescent="0.2">
      <c r="A2067">
        <v>2001</v>
      </c>
      <c r="B2067" s="1">
        <v>43187.041666666664</v>
      </c>
      <c r="C2067">
        <v>9</v>
      </c>
      <c r="D2067" t="s">
        <v>4</v>
      </c>
    </row>
    <row r="2068" spans="1:4" x14ac:dyDescent="0.2">
      <c r="A2068">
        <v>2001</v>
      </c>
      <c r="B2068" s="1">
        <v>43187.083333333336</v>
      </c>
      <c r="C2068">
        <v>8.4</v>
      </c>
      <c r="D2068" t="s">
        <v>4</v>
      </c>
    </row>
    <row r="2069" spans="1:4" x14ac:dyDescent="0.2">
      <c r="A2069">
        <v>2001</v>
      </c>
      <c r="B2069" s="1">
        <v>43187.125</v>
      </c>
      <c r="C2069">
        <v>6.8</v>
      </c>
      <c r="D2069" t="s">
        <v>4</v>
      </c>
    </row>
    <row r="2070" spans="1:4" x14ac:dyDescent="0.2">
      <c r="A2070">
        <v>2001</v>
      </c>
      <c r="B2070" s="1">
        <v>43187.166666666664</v>
      </c>
      <c r="C2070">
        <v>5.5</v>
      </c>
      <c r="D2070" t="s">
        <v>4</v>
      </c>
    </row>
    <row r="2071" spans="1:4" x14ac:dyDescent="0.2">
      <c r="A2071">
        <v>2001</v>
      </c>
      <c r="B2071" s="1">
        <v>43187.208333333336</v>
      </c>
      <c r="C2071">
        <v>5.9</v>
      </c>
      <c r="D2071" t="s">
        <v>4</v>
      </c>
    </row>
    <row r="2072" spans="1:4" x14ac:dyDescent="0.2">
      <c r="A2072">
        <v>2001</v>
      </c>
      <c r="B2072" s="1">
        <v>43187.25</v>
      </c>
      <c r="C2072">
        <v>6.2</v>
      </c>
      <c r="D2072" t="s">
        <v>4</v>
      </c>
    </row>
    <row r="2073" spans="1:4" x14ac:dyDescent="0.2">
      <c r="A2073">
        <v>2001</v>
      </c>
      <c r="B2073" s="1">
        <v>43187.291666666664</v>
      </c>
      <c r="C2073">
        <v>6.8</v>
      </c>
      <c r="D2073" t="s">
        <v>4</v>
      </c>
    </row>
    <row r="2074" spans="1:4" x14ac:dyDescent="0.2">
      <c r="A2074">
        <v>2001</v>
      </c>
      <c r="B2074" s="1">
        <v>43187.333333333336</v>
      </c>
      <c r="C2074">
        <v>7.9</v>
      </c>
      <c r="D2074" t="s">
        <v>4</v>
      </c>
    </row>
    <row r="2075" spans="1:4" x14ac:dyDescent="0.2">
      <c r="A2075">
        <v>2001</v>
      </c>
      <c r="B2075" s="1">
        <v>43187.375</v>
      </c>
      <c r="C2075">
        <v>8.8000000000000007</v>
      </c>
      <c r="D2075" t="s">
        <v>4</v>
      </c>
    </row>
    <row r="2076" spans="1:4" x14ac:dyDescent="0.2">
      <c r="A2076">
        <v>2001</v>
      </c>
      <c r="B2076" s="1">
        <v>43187.416666666664</v>
      </c>
      <c r="C2076">
        <v>9.8000000000000007</v>
      </c>
      <c r="D2076" t="s">
        <v>4</v>
      </c>
    </row>
    <row r="2077" spans="1:4" x14ac:dyDescent="0.2">
      <c r="A2077">
        <v>2001</v>
      </c>
      <c r="B2077" s="1">
        <v>43187.458333333336</v>
      </c>
      <c r="C2077">
        <v>11.4</v>
      </c>
      <c r="D2077" t="s">
        <v>4</v>
      </c>
    </row>
    <row r="2078" spans="1:4" x14ac:dyDescent="0.2">
      <c r="A2078">
        <v>2001</v>
      </c>
      <c r="B2078" s="1">
        <v>43187.5</v>
      </c>
      <c r="C2078">
        <v>13.8</v>
      </c>
      <c r="D2078" t="s">
        <v>4</v>
      </c>
    </row>
    <row r="2079" spans="1:4" x14ac:dyDescent="0.2">
      <c r="A2079">
        <v>2001</v>
      </c>
      <c r="B2079" s="1">
        <v>43187.541666666664</v>
      </c>
      <c r="C2079">
        <v>14.3</v>
      </c>
      <c r="D2079" t="s">
        <v>4</v>
      </c>
    </row>
    <row r="2080" spans="1:4" x14ac:dyDescent="0.2">
      <c r="A2080">
        <v>2001</v>
      </c>
      <c r="B2080" s="1">
        <v>43187.583333333336</v>
      </c>
      <c r="C2080">
        <v>15.3</v>
      </c>
      <c r="D2080" t="s">
        <v>4</v>
      </c>
    </row>
    <row r="2081" spans="1:4" x14ac:dyDescent="0.2">
      <c r="A2081">
        <v>2001</v>
      </c>
      <c r="B2081" s="1">
        <v>43187.625</v>
      </c>
      <c r="C2081">
        <v>15.9</v>
      </c>
      <c r="D2081" t="s">
        <v>4</v>
      </c>
    </row>
    <row r="2082" spans="1:4" x14ac:dyDescent="0.2">
      <c r="A2082">
        <v>2001</v>
      </c>
      <c r="B2082" s="1">
        <v>43187.666666666664</v>
      </c>
      <c r="C2082">
        <v>15.5</v>
      </c>
      <c r="D2082" t="s">
        <v>4</v>
      </c>
    </row>
    <row r="2083" spans="1:4" x14ac:dyDescent="0.2">
      <c r="A2083">
        <v>2001</v>
      </c>
      <c r="B2083" s="1">
        <v>43187.708333333336</v>
      </c>
      <c r="C2083">
        <v>14.6</v>
      </c>
      <c r="D2083" t="s">
        <v>4</v>
      </c>
    </row>
    <row r="2084" spans="1:4" x14ac:dyDescent="0.2">
      <c r="A2084">
        <v>2001</v>
      </c>
      <c r="B2084" s="1">
        <v>43187.75</v>
      </c>
      <c r="C2084">
        <v>14.2</v>
      </c>
      <c r="D2084" t="s">
        <v>4</v>
      </c>
    </row>
    <row r="2085" spans="1:4" x14ac:dyDescent="0.2">
      <c r="A2085">
        <v>2001</v>
      </c>
      <c r="B2085" s="1">
        <v>43187.791666666664</v>
      </c>
      <c r="C2085">
        <v>13.8</v>
      </c>
      <c r="D2085" t="s">
        <v>4</v>
      </c>
    </row>
    <row r="2086" spans="1:4" x14ac:dyDescent="0.2">
      <c r="A2086">
        <v>2001</v>
      </c>
      <c r="B2086" s="1">
        <v>43187.833333333336</v>
      </c>
      <c r="C2086">
        <v>13</v>
      </c>
      <c r="D2086" t="s">
        <v>4</v>
      </c>
    </row>
    <row r="2087" spans="1:4" x14ac:dyDescent="0.2">
      <c r="A2087">
        <v>2001</v>
      </c>
      <c r="B2087" s="1">
        <v>43187.875</v>
      </c>
      <c r="C2087">
        <v>12.6</v>
      </c>
      <c r="D2087" t="s">
        <v>4</v>
      </c>
    </row>
    <row r="2088" spans="1:4" x14ac:dyDescent="0.2">
      <c r="A2088">
        <v>2001</v>
      </c>
      <c r="B2088" s="1">
        <v>43187.916666666664</v>
      </c>
      <c r="C2088">
        <v>12.7</v>
      </c>
      <c r="D2088" t="s">
        <v>4</v>
      </c>
    </row>
    <row r="2089" spans="1:4" x14ac:dyDescent="0.2">
      <c r="A2089">
        <v>2001</v>
      </c>
      <c r="B2089" s="1">
        <v>43187.958333333336</v>
      </c>
      <c r="C2089">
        <v>12.1</v>
      </c>
      <c r="D2089" t="s">
        <v>4</v>
      </c>
    </row>
    <row r="2090" spans="1:4" x14ac:dyDescent="0.2">
      <c r="A2090">
        <v>2001</v>
      </c>
      <c r="B2090" s="1">
        <v>43188</v>
      </c>
      <c r="C2090">
        <v>12.1</v>
      </c>
      <c r="D2090" t="s">
        <v>5</v>
      </c>
    </row>
    <row r="2091" spans="1:4" x14ac:dyDescent="0.2">
      <c r="A2091">
        <v>2001</v>
      </c>
      <c r="B2091" s="1">
        <v>43188.041666666664</v>
      </c>
      <c r="C2091">
        <v>11.7</v>
      </c>
      <c r="D2091" t="s">
        <v>5</v>
      </c>
    </row>
    <row r="2092" spans="1:4" x14ac:dyDescent="0.2">
      <c r="A2092">
        <v>2001</v>
      </c>
      <c r="B2092" s="1">
        <v>43188.083333333336</v>
      </c>
      <c r="C2092">
        <v>11.3</v>
      </c>
      <c r="D2092" t="s">
        <v>5</v>
      </c>
    </row>
    <row r="2093" spans="1:4" x14ac:dyDescent="0.2">
      <c r="A2093">
        <v>2001</v>
      </c>
      <c r="B2093" s="1">
        <v>43188.125</v>
      </c>
      <c r="C2093">
        <v>11.2</v>
      </c>
      <c r="D2093" t="s">
        <v>5</v>
      </c>
    </row>
    <row r="2094" spans="1:4" x14ac:dyDescent="0.2">
      <c r="A2094">
        <v>2001</v>
      </c>
      <c r="B2094" s="1">
        <v>43188.166666666664</v>
      </c>
      <c r="C2094">
        <v>11.1</v>
      </c>
      <c r="D2094" t="s">
        <v>5</v>
      </c>
    </row>
    <row r="2095" spans="1:4" x14ac:dyDescent="0.2">
      <c r="A2095">
        <v>2001</v>
      </c>
      <c r="B2095" s="1">
        <v>43188.208333333336</v>
      </c>
      <c r="C2095">
        <v>11.1</v>
      </c>
      <c r="D2095" t="s">
        <v>5</v>
      </c>
    </row>
    <row r="2096" spans="1:4" x14ac:dyDescent="0.2">
      <c r="A2096">
        <v>2001</v>
      </c>
      <c r="B2096" s="1">
        <v>43188.25</v>
      </c>
      <c r="C2096">
        <v>10.9</v>
      </c>
      <c r="D2096" t="s">
        <v>5</v>
      </c>
    </row>
    <row r="2097" spans="1:4" x14ac:dyDescent="0.2">
      <c r="A2097">
        <v>2001</v>
      </c>
      <c r="B2097" s="1">
        <v>43188.291666666664</v>
      </c>
      <c r="C2097">
        <v>10.8</v>
      </c>
      <c r="D2097" t="s">
        <v>5</v>
      </c>
    </row>
    <row r="2098" spans="1:4" x14ac:dyDescent="0.2">
      <c r="A2098">
        <v>2001</v>
      </c>
      <c r="B2098" s="1">
        <v>43188.333333333336</v>
      </c>
      <c r="C2098">
        <v>10.8</v>
      </c>
      <c r="D2098" t="s">
        <v>5</v>
      </c>
    </row>
    <row r="2099" spans="1:4" x14ac:dyDescent="0.2">
      <c r="A2099">
        <v>2001</v>
      </c>
      <c r="B2099" s="1">
        <v>43188.375</v>
      </c>
      <c r="C2099">
        <v>10.7</v>
      </c>
      <c r="D2099" t="s">
        <v>5</v>
      </c>
    </row>
    <row r="2100" spans="1:4" x14ac:dyDescent="0.2">
      <c r="A2100">
        <v>2001</v>
      </c>
      <c r="B2100" s="1">
        <v>43188.416666666664</v>
      </c>
      <c r="C2100">
        <v>10.8</v>
      </c>
      <c r="D2100" t="s">
        <v>5</v>
      </c>
    </row>
    <row r="2101" spans="1:4" x14ac:dyDescent="0.2">
      <c r="A2101">
        <v>2001</v>
      </c>
      <c r="B2101" s="1">
        <v>43188.458333333336</v>
      </c>
      <c r="C2101">
        <v>10.6</v>
      </c>
      <c r="D2101" t="s">
        <v>5</v>
      </c>
    </row>
    <row r="2102" spans="1:4" x14ac:dyDescent="0.2">
      <c r="A2102">
        <v>2001</v>
      </c>
      <c r="B2102" s="1">
        <v>43188.5</v>
      </c>
      <c r="C2102">
        <v>10.8</v>
      </c>
      <c r="D2102" t="s">
        <v>5</v>
      </c>
    </row>
    <row r="2103" spans="1:4" x14ac:dyDescent="0.2">
      <c r="A2103">
        <v>2001</v>
      </c>
      <c r="B2103" s="1">
        <v>43188.541666666664</v>
      </c>
      <c r="C2103">
        <v>11.3</v>
      </c>
      <c r="D2103" t="s">
        <v>5</v>
      </c>
    </row>
    <row r="2104" spans="1:4" x14ac:dyDescent="0.2">
      <c r="A2104">
        <v>2001</v>
      </c>
      <c r="B2104" s="1">
        <v>43188.583333333336</v>
      </c>
      <c r="C2104">
        <v>11.6</v>
      </c>
      <c r="D2104" t="s">
        <v>5</v>
      </c>
    </row>
    <row r="2105" spans="1:4" x14ac:dyDescent="0.2">
      <c r="A2105">
        <v>2001</v>
      </c>
      <c r="B2105" s="1">
        <v>43188.625</v>
      </c>
      <c r="C2105">
        <v>12.2</v>
      </c>
      <c r="D2105" t="s">
        <v>5</v>
      </c>
    </row>
    <row r="2106" spans="1:4" x14ac:dyDescent="0.2">
      <c r="A2106">
        <v>2001</v>
      </c>
      <c r="B2106" s="1">
        <v>43188.666666666664</v>
      </c>
      <c r="C2106">
        <v>13</v>
      </c>
      <c r="D2106" t="s">
        <v>5</v>
      </c>
    </row>
    <row r="2107" spans="1:4" x14ac:dyDescent="0.2">
      <c r="A2107">
        <v>2001</v>
      </c>
      <c r="B2107" s="1">
        <v>43188.708333333336</v>
      </c>
      <c r="C2107">
        <v>13.2</v>
      </c>
      <c r="D2107" t="s">
        <v>5</v>
      </c>
    </row>
    <row r="2108" spans="1:4" x14ac:dyDescent="0.2">
      <c r="A2108">
        <v>2001</v>
      </c>
      <c r="B2108" s="1">
        <v>43188.75</v>
      </c>
      <c r="C2108">
        <v>12.7</v>
      </c>
      <c r="D2108" t="s">
        <v>5</v>
      </c>
    </row>
    <row r="2109" spans="1:4" x14ac:dyDescent="0.2">
      <c r="A2109">
        <v>2001</v>
      </c>
      <c r="B2109" s="1">
        <v>43188.791666666664</v>
      </c>
      <c r="C2109">
        <v>11.8</v>
      </c>
      <c r="D2109" t="s">
        <v>5</v>
      </c>
    </row>
    <row r="2110" spans="1:4" x14ac:dyDescent="0.2">
      <c r="A2110">
        <v>2001</v>
      </c>
      <c r="B2110" s="1">
        <v>43188.833333333336</v>
      </c>
      <c r="C2110">
        <v>11.8</v>
      </c>
      <c r="D2110" t="s">
        <v>5</v>
      </c>
    </row>
    <row r="2111" spans="1:4" x14ac:dyDescent="0.2">
      <c r="A2111">
        <v>2001</v>
      </c>
      <c r="B2111" s="1">
        <v>43188.875</v>
      </c>
      <c r="C2111">
        <v>11.9</v>
      </c>
      <c r="D2111" t="s">
        <v>5</v>
      </c>
    </row>
    <row r="2112" spans="1:4" x14ac:dyDescent="0.2">
      <c r="A2112">
        <v>2001</v>
      </c>
      <c r="B2112" s="1">
        <v>43188.916666666664</v>
      </c>
      <c r="C2112">
        <v>11.9</v>
      </c>
      <c r="D2112" t="s">
        <v>5</v>
      </c>
    </row>
    <row r="2113" spans="1:4" x14ac:dyDescent="0.2">
      <c r="A2113">
        <v>2001</v>
      </c>
      <c r="B2113" s="1">
        <v>43188.958333333336</v>
      </c>
      <c r="C2113">
        <v>11.4</v>
      </c>
      <c r="D2113" t="s">
        <v>5</v>
      </c>
    </row>
    <row r="2114" spans="1:4" x14ac:dyDescent="0.2">
      <c r="A2114">
        <v>2001</v>
      </c>
      <c r="B2114" s="1">
        <v>43189</v>
      </c>
      <c r="C2114">
        <v>11.6</v>
      </c>
      <c r="D2114" t="s">
        <v>6</v>
      </c>
    </row>
    <row r="2115" spans="1:4" x14ac:dyDescent="0.2">
      <c r="A2115">
        <v>2001</v>
      </c>
      <c r="B2115" s="1">
        <v>43189.041666666664</v>
      </c>
      <c r="C2115">
        <v>11.6</v>
      </c>
      <c r="D2115" t="s">
        <v>6</v>
      </c>
    </row>
    <row r="2116" spans="1:4" x14ac:dyDescent="0.2">
      <c r="A2116">
        <v>2001</v>
      </c>
      <c r="B2116" s="1">
        <v>43189.083333333336</v>
      </c>
      <c r="C2116">
        <v>11.2</v>
      </c>
      <c r="D2116" t="s">
        <v>6</v>
      </c>
    </row>
    <row r="2117" spans="1:4" x14ac:dyDescent="0.2">
      <c r="A2117">
        <v>2001</v>
      </c>
      <c r="B2117" s="1">
        <v>43189.125</v>
      </c>
      <c r="C2117">
        <v>10.7</v>
      </c>
      <c r="D2117" t="s">
        <v>6</v>
      </c>
    </row>
    <row r="2118" spans="1:4" x14ac:dyDescent="0.2">
      <c r="A2118">
        <v>2001</v>
      </c>
      <c r="B2118" s="1">
        <v>43189.166666666664</v>
      </c>
      <c r="C2118">
        <v>9.8000000000000007</v>
      </c>
      <c r="D2118" t="s">
        <v>6</v>
      </c>
    </row>
    <row r="2119" spans="1:4" x14ac:dyDescent="0.2">
      <c r="A2119">
        <v>2001</v>
      </c>
      <c r="B2119" s="1">
        <v>43189.208333333336</v>
      </c>
      <c r="C2119">
        <v>9.6999999999999993</v>
      </c>
      <c r="D2119" t="s">
        <v>6</v>
      </c>
    </row>
    <row r="2120" spans="1:4" x14ac:dyDescent="0.2">
      <c r="A2120">
        <v>2001</v>
      </c>
      <c r="B2120" s="1">
        <v>43189.25</v>
      </c>
      <c r="C2120">
        <v>9.6999999999999993</v>
      </c>
      <c r="D2120" t="s">
        <v>6</v>
      </c>
    </row>
    <row r="2121" spans="1:4" x14ac:dyDescent="0.2">
      <c r="A2121">
        <v>2001</v>
      </c>
      <c r="B2121" s="1">
        <v>43189.291666666664</v>
      </c>
      <c r="C2121">
        <v>9.4</v>
      </c>
      <c r="D2121" t="s">
        <v>6</v>
      </c>
    </row>
    <row r="2122" spans="1:4" x14ac:dyDescent="0.2">
      <c r="A2122">
        <v>2001</v>
      </c>
      <c r="B2122" s="1">
        <v>43189.333333333336</v>
      </c>
      <c r="C2122">
        <v>9.9</v>
      </c>
      <c r="D2122" t="s">
        <v>6</v>
      </c>
    </row>
    <row r="2123" spans="1:4" x14ac:dyDescent="0.2">
      <c r="A2123">
        <v>2001</v>
      </c>
      <c r="B2123" s="1">
        <v>43189.375</v>
      </c>
      <c r="C2123">
        <v>10.8</v>
      </c>
      <c r="D2123" t="s">
        <v>6</v>
      </c>
    </row>
    <row r="2124" spans="1:4" x14ac:dyDescent="0.2">
      <c r="A2124">
        <v>2001</v>
      </c>
      <c r="B2124" s="1">
        <v>43189.416666666664</v>
      </c>
      <c r="C2124">
        <v>11.9</v>
      </c>
      <c r="D2124" t="s">
        <v>6</v>
      </c>
    </row>
    <row r="2125" spans="1:4" x14ac:dyDescent="0.2">
      <c r="A2125">
        <v>2001</v>
      </c>
      <c r="B2125" s="1">
        <v>43189.458333333336</v>
      </c>
      <c r="C2125">
        <v>14.1</v>
      </c>
      <c r="D2125" t="s">
        <v>6</v>
      </c>
    </row>
    <row r="2126" spans="1:4" x14ac:dyDescent="0.2">
      <c r="A2126">
        <v>2001</v>
      </c>
      <c r="B2126" s="1">
        <v>43189.5</v>
      </c>
      <c r="C2126">
        <v>14.6</v>
      </c>
      <c r="D2126" t="s">
        <v>6</v>
      </c>
    </row>
    <row r="2127" spans="1:4" x14ac:dyDescent="0.2">
      <c r="A2127">
        <v>2001</v>
      </c>
      <c r="B2127" s="1">
        <v>43189.541666666664</v>
      </c>
      <c r="C2127">
        <v>16.100000000000001</v>
      </c>
      <c r="D2127" t="s">
        <v>6</v>
      </c>
    </row>
    <row r="2128" spans="1:4" x14ac:dyDescent="0.2">
      <c r="A2128">
        <v>2001</v>
      </c>
      <c r="B2128" s="1">
        <v>43189.583333333336</v>
      </c>
      <c r="C2128">
        <v>17.399999999999999</v>
      </c>
      <c r="D2128" t="s">
        <v>6</v>
      </c>
    </row>
    <row r="2129" spans="1:4" x14ac:dyDescent="0.2">
      <c r="A2129">
        <v>2001</v>
      </c>
      <c r="B2129" s="1">
        <v>43189.625</v>
      </c>
      <c r="C2129">
        <v>18</v>
      </c>
      <c r="D2129" t="s">
        <v>6</v>
      </c>
    </row>
    <row r="2130" spans="1:4" x14ac:dyDescent="0.2">
      <c r="A2130">
        <v>2001</v>
      </c>
      <c r="B2130" s="1">
        <v>43189.666666666664</v>
      </c>
      <c r="C2130">
        <v>18.3</v>
      </c>
      <c r="D2130" t="s">
        <v>6</v>
      </c>
    </row>
    <row r="2131" spans="1:4" x14ac:dyDescent="0.2">
      <c r="A2131">
        <v>2001</v>
      </c>
      <c r="B2131" s="1">
        <v>43189.708333333336</v>
      </c>
      <c r="C2131">
        <v>17.8</v>
      </c>
      <c r="D2131" t="s">
        <v>6</v>
      </c>
    </row>
    <row r="2132" spans="1:4" x14ac:dyDescent="0.2">
      <c r="A2132">
        <v>2001</v>
      </c>
      <c r="B2132" s="1">
        <v>43189.75</v>
      </c>
      <c r="C2132">
        <v>17.2</v>
      </c>
      <c r="D2132" t="s">
        <v>6</v>
      </c>
    </row>
    <row r="2133" spans="1:4" x14ac:dyDescent="0.2">
      <c r="A2133">
        <v>2001</v>
      </c>
      <c r="B2133" s="1">
        <v>43189.791666666664</v>
      </c>
      <c r="C2133">
        <v>16.5</v>
      </c>
      <c r="D2133" t="s">
        <v>6</v>
      </c>
    </row>
    <row r="2134" spans="1:4" x14ac:dyDescent="0.2">
      <c r="A2134">
        <v>2001</v>
      </c>
      <c r="B2134" s="1">
        <v>43189.833333333336</v>
      </c>
      <c r="C2134">
        <v>15.6</v>
      </c>
      <c r="D2134" t="s">
        <v>6</v>
      </c>
    </row>
    <row r="2135" spans="1:4" x14ac:dyDescent="0.2">
      <c r="A2135">
        <v>2001</v>
      </c>
      <c r="B2135" s="1">
        <v>43189.875</v>
      </c>
      <c r="C2135">
        <v>14.8</v>
      </c>
      <c r="D2135" t="s">
        <v>6</v>
      </c>
    </row>
    <row r="2136" spans="1:4" x14ac:dyDescent="0.2">
      <c r="A2136">
        <v>2001</v>
      </c>
      <c r="B2136" s="1">
        <v>43189.916666666664</v>
      </c>
      <c r="C2136">
        <v>14</v>
      </c>
      <c r="D2136" t="s">
        <v>6</v>
      </c>
    </row>
    <row r="2137" spans="1:4" x14ac:dyDescent="0.2">
      <c r="A2137">
        <v>2001</v>
      </c>
      <c r="B2137" s="1">
        <v>43189.958333333336</v>
      </c>
      <c r="C2137">
        <v>12.6</v>
      </c>
      <c r="D2137" t="s">
        <v>6</v>
      </c>
    </row>
    <row r="2138" spans="1:4" x14ac:dyDescent="0.2">
      <c r="A2138">
        <v>2001</v>
      </c>
      <c r="B2138" s="1">
        <v>43190</v>
      </c>
      <c r="C2138">
        <v>10.5</v>
      </c>
      <c r="D2138" t="s">
        <v>7</v>
      </c>
    </row>
    <row r="2139" spans="1:4" x14ac:dyDescent="0.2">
      <c r="A2139">
        <v>2001</v>
      </c>
      <c r="B2139" s="1">
        <v>43190.041666666664</v>
      </c>
      <c r="C2139">
        <v>9.8000000000000007</v>
      </c>
      <c r="D2139" t="s">
        <v>7</v>
      </c>
    </row>
    <row r="2140" spans="1:4" x14ac:dyDescent="0.2">
      <c r="A2140">
        <v>2001</v>
      </c>
      <c r="B2140" s="1">
        <v>43190.083333333336</v>
      </c>
      <c r="C2140">
        <v>9.6999999999999993</v>
      </c>
      <c r="D2140" t="s">
        <v>7</v>
      </c>
    </row>
    <row r="2141" spans="1:4" x14ac:dyDescent="0.2">
      <c r="A2141">
        <v>2001</v>
      </c>
      <c r="B2141" s="1">
        <v>43190.125</v>
      </c>
      <c r="C2141">
        <v>9.9</v>
      </c>
      <c r="D2141" t="s">
        <v>7</v>
      </c>
    </row>
    <row r="2142" spans="1:4" x14ac:dyDescent="0.2">
      <c r="A2142">
        <v>2001</v>
      </c>
      <c r="B2142" s="1">
        <v>43190.166666666664</v>
      </c>
      <c r="C2142">
        <v>10.4</v>
      </c>
      <c r="D2142" t="s">
        <v>7</v>
      </c>
    </row>
    <row r="2143" spans="1:4" x14ac:dyDescent="0.2">
      <c r="A2143">
        <v>2001</v>
      </c>
      <c r="B2143" s="1">
        <v>43190.208333333336</v>
      </c>
      <c r="C2143">
        <v>10.5</v>
      </c>
      <c r="D2143" t="s">
        <v>7</v>
      </c>
    </row>
    <row r="2144" spans="1:4" x14ac:dyDescent="0.2">
      <c r="A2144">
        <v>2001</v>
      </c>
      <c r="B2144" s="1">
        <v>43190.25</v>
      </c>
      <c r="C2144">
        <v>10.3</v>
      </c>
      <c r="D2144" t="s">
        <v>7</v>
      </c>
    </row>
    <row r="2145" spans="1:4" x14ac:dyDescent="0.2">
      <c r="A2145">
        <v>2001</v>
      </c>
      <c r="B2145" s="1">
        <v>43190.291666666664</v>
      </c>
      <c r="C2145">
        <v>10.1</v>
      </c>
      <c r="D2145" t="s">
        <v>7</v>
      </c>
    </row>
    <row r="2146" spans="1:4" x14ac:dyDescent="0.2">
      <c r="A2146">
        <v>2001</v>
      </c>
      <c r="B2146" s="1">
        <v>43190.333333333336</v>
      </c>
      <c r="C2146">
        <v>10.6</v>
      </c>
      <c r="D2146" t="s">
        <v>7</v>
      </c>
    </row>
    <row r="2147" spans="1:4" x14ac:dyDescent="0.2">
      <c r="A2147">
        <v>2001</v>
      </c>
      <c r="B2147" s="1">
        <v>43190.375</v>
      </c>
      <c r="C2147">
        <v>12.6</v>
      </c>
      <c r="D2147" t="s">
        <v>7</v>
      </c>
    </row>
    <row r="2148" spans="1:4" x14ac:dyDescent="0.2">
      <c r="A2148">
        <v>2001</v>
      </c>
      <c r="B2148" s="1">
        <v>43190.416666666664</v>
      </c>
      <c r="C2148">
        <v>13.3</v>
      </c>
      <c r="D2148" t="s">
        <v>7</v>
      </c>
    </row>
    <row r="2149" spans="1:4" x14ac:dyDescent="0.2">
      <c r="A2149">
        <v>2001</v>
      </c>
      <c r="B2149" s="1">
        <v>43190.458333333336</v>
      </c>
      <c r="C2149">
        <v>13.3</v>
      </c>
      <c r="D2149" t="s">
        <v>7</v>
      </c>
    </row>
    <row r="2150" spans="1:4" x14ac:dyDescent="0.2">
      <c r="A2150">
        <v>2001</v>
      </c>
      <c r="B2150" s="1">
        <v>43190.5</v>
      </c>
      <c r="C2150">
        <v>14.5</v>
      </c>
      <c r="D2150" t="s">
        <v>7</v>
      </c>
    </row>
    <row r="2151" spans="1:4" x14ac:dyDescent="0.2">
      <c r="A2151">
        <v>2001</v>
      </c>
      <c r="B2151" s="1">
        <v>43190.541666666664</v>
      </c>
      <c r="C2151">
        <v>15.4</v>
      </c>
      <c r="D2151" t="s">
        <v>7</v>
      </c>
    </row>
    <row r="2152" spans="1:4" x14ac:dyDescent="0.2">
      <c r="A2152">
        <v>2001</v>
      </c>
      <c r="B2152" s="1">
        <v>43190.583333333336</v>
      </c>
      <c r="C2152">
        <v>14.6</v>
      </c>
      <c r="D2152" t="s">
        <v>7</v>
      </c>
    </row>
    <row r="2153" spans="1:4" x14ac:dyDescent="0.2">
      <c r="A2153">
        <v>2001</v>
      </c>
      <c r="B2153" s="1">
        <v>43190.625</v>
      </c>
      <c r="C2153">
        <v>9.5</v>
      </c>
      <c r="D2153" t="s">
        <v>7</v>
      </c>
    </row>
    <row r="2154" spans="1:4" x14ac:dyDescent="0.2">
      <c r="A2154">
        <v>2001</v>
      </c>
      <c r="B2154" s="1">
        <v>43190.666666666664</v>
      </c>
      <c r="C2154">
        <v>7.7</v>
      </c>
      <c r="D2154" t="s">
        <v>7</v>
      </c>
    </row>
    <row r="2155" spans="1:4" x14ac:dyDescent="0.2">
      <c r="A2155">
        <v>2001</v>
      </c>
      <c r="B2155" s="1">
        <v>43190.708333333336</v>
      </c>
      <c r="C2155">
        <v>7.9</v>
      </c>
      <c r="D2155" t="s">
        <v>7</v>
      </c>
    </row>
    <row r="2156" spans="1:4" x14ac:dyDescent="0.2">
      <c r="A2156">
        <v>2001</v>
      </c>
      <c r="B2156" s="1">
        <v>43190.75</v>
      </c>
      <c r="C2156">
        <v>7.9</v>
      </c>
      <c r="D2156" t="s">
        <v>7</v>
      </c>
    </row>
    <row r="2157" spans="1:4" x14ac:dyDescent="0.2">
      <c r="A2157">
        <v>2001</v>
      </c>
      <c r="B2157" s="1">
        <v>43190.791666666664</v>
      </c>
      <c r="C2157">
        <v>7.9</v>
      </c>
      <c r="D2157" t="s">
        <v>7</v>
      </c>
    </row>
    <row r="2158" spans="1:4" x14ac:dyDescent="0.2">
      <c r="A2158">
        <v>2001</v>
      </c>
      <c r="B2158" s="1">
        <v>43190.833333333336</v>
      </c>
      <c r="C2158">
        <v>7.2</v>
      </c>
      <c r="D2158" t="s">
        <v>7</v>
      </c>
    </row>
    <row r="2159" spans="1:4" x14ac:dyDescent="0.2">
      <c r="A2159">
        <v>2001</v>
      </c>
      <c r="B2159" s="1">
        <v>43190.875</v>
      </c>
      <c r="C2159">
        <v>7</v>
      </c>
      <c r="D2159" t="s">
        <v>7</v>
      </c>
    </row>
    <row r="2160" spans="1:4" x14ac:dyDescent="0.2">
      <c r="A2160">
        <v>2001</v>
      </c>
      <c r="B2160" s="1">
        <v>43190.916666666664</v>
      </c>
      <c r="C2160">
        <v>7.2</v>
      </c>
      <c r="D2160" t="s">
        <v>7</v>
      </c>
    </row>
    <row r="2161" spans="1:4" x14ac:dyDescent="0.2">
      <c r="A2161">
        <v>2001</v>
      </c>
      <c r="B2161" s="1">
        <v>43190.958333333336</v>
      </c>
      <c r="C2161">
        <v>7.8</v>
      </c>
      <c r="D2161" t="s">
        <v>7</v>
      </c>
    </row>
    <row r="2162" spans="1:4" x14ac:dyDescent="0.2">
      <c r="A2162">
        <v>2001</v>
      </c>
      <c r="B2162" s="1">
        <v>43191</v>
      </c>
      <c r="C2162">
        <v>7.5</v>
      </c>
      <c r="D2162" t="s">
        <v>8</v>
      </c>
    </row>
    <row r="2163" spans="1:4" x14ac:dyDescent="0.2">
      <c r="A2163">
        <v>2001</v>
      </c>
      <c r="B2163" s="1">
        <v>43191.041666666664</v>
      </c>
      <c r="C2163">
        <v>7.5</v>
      </c>
      <c r="D2163" t="s">
        <v>8</v>
      </c>
    </row>
    <row r="2164" spans="1:4" x14ac:dyDescent="0.2">
      <c r="A2164">
        <v>2001</v>
      </c>
      <c r="B2164" s="1">
        <v>43191.083333333336</v>
      </c>
      <c r="C2164">
        <v>6.8</v>
      </c>
      <c r="D2164" t="s">
        <v>8</v>
      </c>
    </row>
    <row r="2165" spans="1:4" x14ac:dyDescent="0.2">
      <c r="A2165">
        <v>2001</v>
      </c>
      <c r="B2165" s="1">
        <v>43191.125</v>
      </c>
      <c r="C2165">
        <v>5.6</v>
      </c>
      <c r="D2165" t="s">
        <v>8</v>
      </c>
    </row>
    <row r="2166" spans="1:4" x14ac:dyDescent="0.2">
      <c r="A2166">
        <v>2001</v>
      </c>
      <c r="B2166" s="1">
        <v>43191.166666666664</v>
      </c>
      <c r="C2166">
        <v>5.8</v>
      </c>
      <c r="D2166" t="s">
        <v>8</v>
      </c>
    </row>
    <row r="2167" spans="1:4" x14ac:dyDescent="0.2">
      <c r="A2167">
        <v>2001</v>
      </c>
      <c r="B2167" s="1">
        <v>43191.208333333336</v>
      </c>
      <c r="C2167">
        <v>8.3000000000000007</v>
      </c>
      <c r="D2167" t="s">
        <v>8</v>
      </c>
    </row>
    <row r="2168" spans="1:4" x14ac:dyDescent="0.2">
      <c r="A2168">
        <v>2001</v>
      </c>
      <c r="B2168" s="1">
        <v>43191.25</v>
      </c>
      <c r="C2168">
        <v>10.8</v>
      </c>
      <c r="D2168" t="s">
        <v>8</v>
      </c>
    </row>
    <row r="2169" spans="1:4" x14ac:dyDescent="0.2">
      <c r="A2169">
        <v>2001</v>
      </c>
      <c r="B2169" s="1">
        <v>43191.291666666664</v>
      </c>
      <c r="C2169">
        <v>8.5</v>
      </c>
      <c r="D2169" t="s">
        <v>8</v>
      </c>
    </row>
    <row r="2170" spans="1:4" x14ac:dyDescent="0.2">
      <c r="A2170">
        <v>2001</v>
      </c>
      <c r="B2170" s="1">
        <v>43191.333333333336</v>
      </c>
      <c r="C2170">
        <v>11.5</v>
      </c>
      <c r="D2170" t="s">
        <v>8</v>
      </c>
    </row>
    <row r="2171" spans="1:4" x14ac:dyDescent="0.2">
      <c r="A2171">
        <v>2001</v>
      </c>
      <c r="B2171" s="1">
        <v>43191.375</v>
      </c>
      <c r="C2171">
        <v>13.5</v>
      </c>
      <c r="D2171" t="s">
        <v>8</v>
      </c>
    </row>
    <row r="2172" spans="1:4" x14ac:dyDescent="0.2">
      <c r="A2172">
        <v>2001</v>
      </c>
      <c r="B2172" s="1">
        <v>43191.416666666664</v>
      </c>
      <c r="C2172">
        <v>15.4</v>
      </c>
      <c r="D2172" t="s">
        <v>8</v>
      </c>
    </row>
    <row r="2173" spans="1:4" x14ac:dyDescent="0.2">
      <c r="A2173">
        <v>2001</v>
      </c>
      <c r="B2173" s="1">
        <v>43191.458333333336</v>
      </c>
      <c r="C2173">
        <v>16.7</v>
      </c>
      <c r="D2173" t="s">
        <v>8</v>
      </c>
    </row>
    <row r="2174" spans="1:4" x14ac:dyDescent="0.2">
      <c r="A2174">
        <v>2001</v>
      </c>
      <c r="B2174" s="1">
        <v>43191.5</v>
      </c>
      <c r="C2174">
        <v>17.399999999999999</v>
      </c>
      <c r="D2174" t="s">
        <v>8</v>
      </c>
    </row>
    <row r="2175" spans="1:4" x14ac:dyDescent="0.2">
      <c r="A2175">
        <v>2001</v>
      </c>
      <c r="B2175" s="1">
        <v>43191.541666666664</v>
      </c>
      <c r="C2175">
        <v>17.899999999999999</v>
      </c>
      <c r="D2175" t="s">
        <v>8</v>
      </c>
    </row>
    <row r="2176" spans="1:4" x14ac:dyDescent="0.2">
      <c r="A2176">
        <v>2001</v>
      </c>
      <c r="B2176" s="1">
        <v>43191.583333333336</v>
      </c>
      <c r="C2176">
        <v>18.600000000000001</v>
      </c>
      <c r="D2176" t="s">
        <v>8</v>
      </c>
    </row>
    <row r="2177" spans="1:4" x14ac:dyDescent="0.2">
      <c r="A2177">
        <v>2001</v>
      </c>
      <c r="B2177" s="1">
        <v>43191.625</v>
      </c>
      <c r="C2177">
        <v>19.100000000000001</v>
      </c>
      <c r="D2177" t="s">
        <v>8</v>
      </c>
    </row>
    <row r="2178" spans="1:4" x14ac:dyDescent="0.2">
      <c r="A2178">
        <v>2001</v>
      </c>
      <c r="B2178" s="1">
        <v>43191.666666666664</v>
      </c>
      <c r="C2178">
        <v>19.2</v>
      </c>
      <c r="D2178" t="s">
        <v>8</v>
      </c>
    </row>
    <row r="2179" spans="1:4" x14ac:dyDescent="0.2">
      <c r="A2179">
        <v>2001</v>
      </c>
      <c r="B2179" s="1">
        <v>43191.708333333336</v>
      </c>
      <c r="C2179">
        <v>19</v>
      </c>
      <c r="D2179" t="s">
        <v>8</v>
      </c>
    </row>
    <row r="2180" spans="1:4" x14ac:dyDescent="0.2">
      <c r="A2180">
        <v>2001</v>
      </c>
      <c r="B2180" s="1">
        <v>43191.75</v>
      </c>
      <c r="C2180">
        <v>18.600000000000001</v>
      </c>
      <c r="D2180" t="s">
        <v>8</v>
      </c>
    </row>
    <row r="2181" spans="1:4" x14ac:dyDescent="0.2">
      <c r="A2181">
        <v>2001</v>
      </c>
      <c r="B2181" s="1">
        <v>43191.791666666664</v>
      </c>
      <c r="C2181">
        <v>17.100000000000001</v>
      </c>
      <c r="D2181" t="s">
        <v>8</v>
      </c>
    </row>
    <row r="2182" spans="1:4" x14ac:dyDescent="0.2">
      <c r="A2182">
        <v>2001</v>
      </c>
      <c r="B2182" s="1">
        <v>43191.833333333336</v>
      </c>
      <c r="C2182">
        <v>15.4</v>
      </c>
      <c r="D2182" t="s">
        <v>8</v>
      </c>
    </row>
    <row r="2183" spans="1:4" x14ac:dyDescent="0.2">
      <c r="A2183">
        <v>2001</v>
      </c>
      <c r="B2183" s="1">
        <v>43191.875</v>
      </c>
      <c r="C2183">
        <v>12.8</v>
      </c>
      <c r="D2183" t="s">
        <v>8</v>
      </c>
    </row>
    <row r="2184" spans="1:4" x14ac:dyDescent="0.2">
      <c r="A2184">
        <v>2001</v>
      </c>
      <c r="B2184" s="1">
        <v>43191.916666666664</v>
      </c>
      <c r="C2184">
        <v>12.2</v>
      </c>
      <c r="D2184" t="s">
        <v>8</v>
      </c>
    </row>
    <row r="2185" spans="1:4" x14ac:dyDescent="0.2">
      <c r="A2185">
        <v>2001</v>
      </c>
      <c r="B2185" s="1">
        <v>43191.958333333336</v>
      </c>
      <c r="C2185">
        <v>10.3</v>
      </c>
      <c r="D2185" t="s">
        <v>8</v>
      </c>
    </row>
    <row r="2186" spans="1:4" x14ac:dyDescent="0.2">
      <c r="A2186">
        <v>2001</v>
      </c>
      <c r="B2186" s="1">
        <v>43192</v>
      </c>
      <c r="C2186">
        <v>8.3000000000000007</v>
      </c>
      <c r="D2186" t="s">
        <v>9</v>
      </c>
    </row>
    <row r="2187" spans="1:4" x14ac:dyDescent="0.2">
      <c r="A2187">
        <v>2001</v>
      </c>
      <c r="B2187" s="1">
        <v>43192.041666666664</v>
      </c>
      <c r="C2187">
        <v>6.5</v>
      </c>
      <c r="D2187" t="s">
        <v>9</v>
      </c>
    </row>
    <row r="2188" spans="1:4" x14ac:dyDescent="0.2">
      <c r="A2188">
        <v>2001</v>
      </c>
      <c r="B2188" s="1">
        <v>43192.083333333336</v>
      </c>
      <c r="C2188">
        <v>6.7</v>
      </c>
      <c r="D2188" t="s">
        <v>9</v>
      </c>
    </row>
    <row r="2189" spans="1:4" x14ac:dyDescent="0.2">
      <c r="A2189">
        <v>2001</v>
      </c>
      <c r="B2189" s="1">
        <v>43192.125</v>
      </c>
      <c r="C2189">
        <v>5.4</v>
      </c>
      <c r="D2189" t="s">
        <v>9</v>
      </c>
    </row>
    <row r="2190" spans="1:4" x14ac:dyDescent="0.2">
      <c r="A2190">
        <v>2001</v>
      </c>
      <c r="B2190" s="1">
        <v>43192.166666666664</v>
      </c>
      <c r="C2190">
        <v>4.5</v>
      </c>
      <c r="D2190" t="s">
        <v>9</v>
      </c>
    </row>
    <row r="2191" spans="1:4" x14ac:dyDescent="0.2">
      <c r="A2191">
        <v>2001</v>
      </c>
      <c r="B2191" s="1">
        <v>43192.208333333336</v>
      </c>
      <c r="C2191">
        <v>4.3</v>
      </c>
      <c r="D2191" t="s">
        <v>9</v>
      </c>
    </row>
    <row r="2192" spans="1:4" x14ac:dyDescent="0.2">
      <c r="A2192">
        <v>2001</v>
      </c>
      <c r="B2192" s="1">
        <v>43192.25</v>
      </c>
      <c r="C2192">
        <v>4.5</v>
      </c>
      <c r="D2192" t="s">
        <v>9</v>
      </c>
    </row>
    <row r="2193" spans="1:4" x14ac:dyDescent="0.2">
      <c r="A2193">
        <v>2001</v>
      </c>
      <c r="B2193" s="1">
        <v>43192.291666666664</v>
      </c>
      <c r="C2193">
        <v>4.5999999999999996</v>
      </c>
      <c r="D2193" t="s">
        <v>9</v>
      </c>
    </row>
    <row r="2194" spans="1:4" x14ac:dyDescent="0.2">
      <c r="A2194">
        <v>2001</v>
      </c>
      <c r="B2194" s="1">
        <v>43192.333333333336</v>
      </c>
      <c r="C2194">
        <v>9.4</v>
      </c>
      <c r="D2194" t="s">
        <v>9</v>
      </c>
    </row>
    <row r="2195" spans="1:4" x14ac:dyDescent="0.2">
      <c r="A2195">
        <v>2001</v>
      </c>
      <c r="B2195" s="1">
        <v>43192.375</v>
      </c>
      <c r="C2195">
        <v>12.3</v>
      </c>
      <c r="D2195" t="s">
        <v>9</v>
      </c>
    </row>
    <row r="2196" spans="1:4" x14ac:dyDescent="0.2">
      <c r="A2196">
        <v>2001</v>
      </c>
      <c r="B2196" s="1">
        <v>43192.416666666664</v>
      </c>
      <c r="C2196">
        <v>13.7</v>
      </c>
      <c r="D2196" t="s">
        <v>9</v>
      </c>
    </row>
    <row r="2197" spans="1:4" x14ac:dyDescent="0.2">
      <c r="A2197">
        <v>2001</v>
      </c>
      <c r="B2197" s="1">
        <v>43192.458333333336</v>
      </c>
      <c r="C2197">
        <v>15.3</v>
      </c>
      <c r="D2197" t="s">
        <v>9</v>
      </c>
    </row>
    <row r="2198" spans="1:4" x14ac:dyDescent="0.2">
      <c r="A2198">
        <v>2001</v>
      </c>
      <c r="B2198" s="1">
        <v>43192.5</v>
      </c>
      <c r="C2198">
        <v>16.8</v>
      </c>
      <c r="D2198" t="s">
        <v>9</v>
      </c>
    </row>
    <row r="2199" spans="1:4" x14ac:dyDescent="0.2">
      <c r="A2199">
        <v>2001</v>
      </c>
      <c r="B2199" s="1">
        <v>43192.541666666664</v>
      </c>
      <c r="C2199">
        <v>17.2</v>
      </c>
      <c r="D2199" t="s">
        <v>9</v>
      </c>
    </row>
    <row r="2200" spans="1:4" x14ac:dyDescent="0.2">
      <c r="A2200">
        <v>2001</v>
      </c>
      <c r="B2200" s="1">
        <v>43192.583333333336</v>
      </c>
      <c r="C2200">
        <v>17.7</v>
      </c>
      <c r="D2200" t="s">
        <v>9</v>
      </c>
    </row>
    <row r="2201" spans="1:4" x14ac:dyDescent="0.2">
      <c r="A2201">
        <v>2001</v>
      </c>
      <c r="B2201" s="1">
        <v>43192.625</v>
      </c>
      <c r="C2201">
        <v>17</v>
      </c>
      <c r="D2201" t="s">
        <v>9</v>
      </c>
    </row>
    <row r="2202" spans="1:4" x14ac:dyDescent="0.2">
      <c r="A2202">
        <v>2001</v>
      </c>
      <c r="B2202" s="1">
        <v>43192.666666666664</v>
      </c>
      <c r="C2202">
        <v>16.2</v>
      </c>
      <c r="D2202" t="s">
        <v>9</v>
      </c>
    </row>
    <row r="2203" spans="1:4" x14ac:dyDescent="0.2">
      <c r="A2203">
        <v>2001</v>
      </c>
      <c r="B2203" s="1">
        <v>43192.708333333336</v>
      </c>
      <c r="C2203">
        <v>15.2</v>
      </c>
      <c r="D2203" t="s">
        <v>9</v>
      </c>
    </row>
    <row r="2204" spans="1:4" x14ac:dyDescent="0.2">
      <c r="A2204">
        <v>2001</v>
      </c>
      <c r="B2204" s="1">
        <v>43192.75</v>
      </c>
      <c r="C2204">
        <v>14.5</v>
      </c>
      <c r="D2204" t="s">
        <v>9</v>
      </c>
    </row>
    <row r="2205" spans="1:4" x14ac:dyDescent="0.2">
      <c r="A2205">
        <v>2001</v>
      </c>
      <c r="B2205" s="1">
        <v>43192.791666666664</v>
      </c>
      <c r="C2205">
        <v>13.6</v>
      </c>
      <c r="D2205" t="s">
        <v>9</v>
      </c>
    </row>
    <row r="2206" spans="1:4" x14ac:dyDescent="0.2">
      <c r="A2206">
        <v>2001</v>
      </c>
      <c r="B2206" s="1">
        <v>43192.833333333336</v>
      </c>
      <c r="C2206">
        <v>12.8</v>
      </c>
      <c r="D2206" t="s">
        <v>9</v>
      </c>
    </row>
    <row r="2207" spans="1:4" x14ac:dyDescent="0.2">
      <c r="A2207">
        <v>2001</v>
      </c>
      <c r="B2207" s="1">
        <v>43192.875</v>
      </c>
      <c r="C2207">
        <v>12.6</v>
      </c>
      <c r="D2207" t="s">
        <v>9</v>
      </c>
    </row>
    <row r="2208" spans="1:4" x14ac:dyDescent="0.2">
      <c r="A2208">
        <v>2001</v>
      </c>
      <c r="B2208" s="1">
        <v>43192.916666666664</v>
      </c>
      <c r="C2208">
        <v>12.3</v>
      </c>
      <c r="D2208" t="s">
        <v>9</v>
      </c>
    </row>
    <row r="2209" spans="1:4" x14ac:dyDescent="0.2">
      <c r="A2209">
        <v>2001</v>
      </c>
      <c r="B2209" s="1">
        <v>43192.958333333336</v>
      </c>
      <c r="C2209">
        <v>11.7</v>
      </c>
      <c r="D2209" t="s">
        <v>9</v>
      </c>
    </row>
    <row r="2210" spans="1:4" x14ac:dyDescent="0.2">
      <c r="A2210">
        <v>2001</v>
      </c>
      <c r="B2210" s="1">
        <v>43193</v>
      </c>
      <c r="C2210">
        <v>11</v>
      </c>
      <c r="D2210" t="s">
        <v>3</v>
      </c>
    </row>
    <row r="2211" spans="1:4" x14ac:dyDescent="0.2">
      <c r="A2211">
        <v>2001</v>
      </c>
      <c r="B2211" s="1">
        <v>43193.041666666664</v>
      </c>
      <c r="C2211">
        <v>10.4</v>
      </c>
      <c r="D2211" t="s">
        <v>3</v>
      </c>
    </row>
    <row r="2212" spans="1:4" x14ac:dyDescent="0.2">
      <c r="A2212">
        <v>2001</v>
      </c>
      <c r="B2212" s="1">
        <v>43193.083333333336</v>
      </c>
      <c r="C2212">
        <v>10</v>
      </c>
      <c r="D2212" t="s">
        <v>3</v>
      </c>
    </row>
    <row r="2213" spans="1:4" x14ac:dyDescent="0.2">
      <c r="A2213">
        <v>2001</v>
      </c>
      <c r="B2213" s="1">
        <v>43193.125</v>
      </c>
      <c r="C2213">
        <v>10.3</v>
      </c>
      <c r="D2213" t="s">
        <v>3</v>
      </c>
    </row>
    <row r="2214" spans="1:4" x14ac:dyDescent="0.2">
      <c r="A2214">
        <v>2001</v>
      </c>
      <c r="B2214" s="1">
        <v>43193.166666666664</v>
      </c>
      <c r="C2214">
        <v>9</v>
      </c>
      <c r="D2214" t="s">
        <v>3</v>
      </c>
    </row>
    <row r="2215" spans="1:4" x14ac:dyDescent="0.2">
      <c r="A2215">
        <v>2001</v>
      </c>
      <c r="B2215" s="1">
        <v>43193.208333333336</v>
      </c>
      <c r="C2215">
        <v>7.4</v>
      </c>
      <c r="D2215" t="s">
        <v>3</v>
      </c>
    </row>
    <row r="2216" spans="1:4" x14ac:dyDescent="0.2">
      <c r="A2216">
        <v>2001</v>
      </c>
      <c r="B2216" s="1">
        <v>43193.25</v>
      </c>
      <c r="C2216">
        <v>7.3</v>
      </c>
      <c r="D2216" t="s">
        <v>3</v>
      </c>
    </row>
    <row r="2217" spans="1:4" x14ac:dyDescent="0.2">
      <c r="A2217">
        <v>2001</v>
      </c>
      <c r="B2217" s="1">
        <v>43193.291666666664</v>
      </c>
      <c r="C2217">
        <v>8.9</v>
      </c>
      <c r="D2217" t="s">
        <v>3</v>
      </c>
    </row>
    <row r="2218" spans="1:4" x14ac:dyDescent="0.2">
      <c r="A2218">
        <v>2001</v>
      </c>
      <c r="B2218" s="1">
        <v>43193.333333333336</v>
      </c>
      <c r="C2218">
        <v>10.9</v>
      </c>
      <c r="D2218" t="s">
        <v>3</v>
      </c>
    </row>
    <row r="2219" spans="1:4" x14ac:dyDescent="0.2">
      <c r="A2219">
        <v>2001</v>
      </c>
      <c r="B2219" s="1">
        <v>43193.375</v>
      </c>
      <c r="C2219">
        <v>12.3</v>
      </c>
      <c r="D2219" t="s">
        <v>3</v>
      </c>
    </row>
    <row r="2220" spans="1:4" x14ac:dyDescent="0.2">
      <c r="A2220">
        <v>2001</v>
      </c>
      <c r="B2220" s="1">
        <v>43193.416666666664</v>
      </c>
      <c r="C2220">
        <v>12.8</v>
      </c>
      <c r="D2220" t="s">
        <v>3</v>
      </c>
    </row>
    <row r="2221" spans="1:4" x14ac:dyDescent="0.2">
      <c r="A2221">
        <v>2001</v>
      </c>
      <c r="B2221" s="1">
        <v>43193.458333333336</v>
      </c>
      <c r="C2221">
        <v>13.7</v>
      </c>
      <c r="D2221" t="s">
        <v>3</v>
      </c>
    </row>
    <row r="2222" spans="1:4" x14ac:dyDescent="0.2">
      <c r="A2222">
        <v>2001</v>
      </c>
      <c r="B2222" s="1">
        <v>43193.5</v>
      </c>
      <c r="C2222">
        <v>14.3</v>
      </c>
      <c r="D2222" t="s">
        <v>3</v>
      </c>
    </row>
    <row r="2223" spans="1:4" x14ac:dyDescent="0.2">
      <c r="A2223">
        <v>2001</v>
      </c>
      <c r="B2223" s="1">
        <v>43193.541666666664</v>
      </c>
      <c r="C2223">
        <v>13.8</v>
      </c>
      <c r="D2223" t="s">
        <v>3</v>
      </c>
    </row>
    <row r="2224" spans="1:4" x14ac:dyDescent="0.2">
      <c r="A2224">
        <v>2001</v>
      </c>
      <c r="B2224" s="1">
        <v>43193.583333333336</v>
      </c>
      <c r="C2224">
        <v>14.6</v>
      </c>
      <c r="D2224" t="s">
        <v>3</v>
      </c>
    </row>
    <row r="2225" spans="1:4" x14ac:dyDescent="0.2">
      <c r="A2225">
        <v>2001</v>
      </c>
      <c r="B2225" s="1">
        <v>43193.625</v>
      </c>
      <c r="C2225">
        <v>14.4</v>
      </c>
      <c r="D2225" t="s">
        <v>3</v>
      </c>
    </row>
    <row r="2226" spans="1:4" x14ac:dyDescent="0.2">
      <c r="A2226">
        <v>2001</v>
      </c>
      <c r="B2226" s="1">
        <v>43193.666666666664</v>
      </c>
      <c r="C2226">
        <v>14.1</v>
      </c>
      <c r="D2226" t="s">
        <v>3</v>
      </c>
    </row>
    <row r="2227" spans="1:4" x14ac:dyDescent="0.2">
      <c r="A2227">
        <v>2001</v>
      </c>
      <c r="B2227" s="1">
        <v>43193.708333333336</v>
      </c>
      <c r="C2227">
        <v>13.8</v>
      </c>
      <c r="D2227" t="s">
        <v>3</v>
      </c>
    </row>
    <row r="2228" spans="1:4" x14ac:dyDescent="0.2">
      <c r="A2228">
        <v>2001</v>
      </c>
      <c r="B2228" s="1">
        <v>43193.75</v>
      </c>
      <c r="C2228">
        <v>13.4</v>
      </c>
      <c r="D2228" t="s">
        <v>3</v>
      </c>
    </row>
    <row r="2229" spans="1:4" x14ac:dyDescent="0.2">
      <c r="A2229">
        <v>2001</v>
      </c>
      <c r="B2229" s="1">
        <v>43193.791666666664</v>
      </c>
      <c r="C2229">
        <v>12.2</v>
      </c>
      <c r="D2229" t="s">
        <v>3</v>
      </c>
    </row>
    <row r="2230" spans="1:4" x14ac:dyDescent="0.2">
      <c r="A2230">
        <v>2001</v>
      </c>
      <c r="B2230" s="1">
        <v>43193.833333333336</v>
      </c>
      <c r="C2230">
        <v>10.3</v>
      </c>
      <c r="D2230" t="s">
        <v>3</v>
      </c>
    </row>
    <row r="2231" spans="1:4" x14ac:dyDescent="0.2">
      <c r="A2231">
        <v>2001</v>
      </c>
      <c r="B2231" s="1">
        <v>43193.875</v>
      </c>
      <c r="C2231">
        <v>9.8000000000000007</v>
      </c>
      <c r="D2231" t="s">
        <v>3</v>
      </c>
    </row>
    <row r="2232" spans="1:4" x14ac:dyDescent="0.2">
      <c r="A2232">
        <v>2001</v>
      </c>
      <c r="B2232" s="1">
        <v>43193.916666666664</v>
      </c>
      <c r="C2232">
        <v>9.8000000000000007</v>
      </c>
      <c r="D2232" t="s">
        <v>3</v>
      </c>
    </row>
    <row r="2233" spans="1:4" x14ac:dyDescent="0.2">
      <c r="A2233">
        <v>2001</v>
      </c>
      <c r="B2233" s="1">
        <v>43193.958333333336</v>
      </c>
      <c r="C2233">
        <v>10</v>
      </c>
      <c r="D2233" t="s">
        <v>3</v>
      </c>
    </row>
    <row r="2234" spans="1:4" x14ac:dyDescent="0.2">
      <c r="A2234">
        <v>2001</v>
      </c>
      <c r="B2234" s="1">
        <v>43194</v>
      </c>
      <c r="C2234">
        <v>9.6</v>
      </c>
      <c r="D2234" t="s">
        <v>4</v>
      </c>
    </row>
    <row r="2235" spans="1:4" x14ac:dyDescent="0.2">
      <c r="A2235">
        <v>2001</v>
      </c>
      <c r="B2235" s="1">
        <v>43194.041666666664</v>
      </c>
      <c r="C2235">
        <v>9.3000000000000007</v>
      </c>
      <c r="D2235" t="s">
        <v>4</v>
      </c>
    </row>
    <row r="2236" spans="1:4" x14ac:dyDescent="0.2">
      <c r="A2236">
        <v>2001</v>
      </c>
      <c r="B2236" s="1">
        <v>43194.083333333336</v>
      </c>
      <c r="C2236">
        <v>9.3000000000000007</v>
      </c>
      <c r="D2236" t="s">
        <v>4</v>
      </c>
    </row>
    <row r="2237" spans="1:4" x14ac:dyDescent="0.2">
      <c r="A2237">
        <v>2001</v>
      </c>
      <c r="B2237" s="1">
        <v>43194.125</v>
      </c>
      <c r="C2237">
        <v>9.1999999999999993</v>
      </c>
      <c r="D2237" t="s">
        <v>4</v>
      </c>
    </row>
    <row r="2238" spans="1:4" x14ac:dyDescent="0.2">
      <c r="A2238">
        <v>2001</v>
      </c>
      <c r="B2238" s="1">
        <v>43194.166666666664</v>
      </c>
      <c r="C2238">
        <v>9</v>
      </c>
      <c r="D2238" t="s">
        <v>4</v>
      </c>
    </row>
    <row r="2239" spans="1:4" x14ac:dyDescent="0.2">
      <c r="A2239">
        <v>2001</v>
      </c>
      <c r="B2239" s="1">
        <v>43194.208333333336</v>
      </c>
      <c r="C2239">
        <v>8.9</v>
      </c>
      <c r="D2239" t="s">
        <v>4</v>
      </c>
    </row>
    <row r="2240" spans="1:4" x14ac:dyDescent="0.2">
      <c r="A2240">
        <v>2001</v>
      </c>
      <c r="B2240" s="1">
        <v>43194.25</v>
      </c>
      <c r="C2240">
        <v>9</v>
      </c>
      <c r="D2240" t="s">
        <v>4</v>
      </c>
    </row>
    <row r="2241" spans="1:4" x14ac:dyDescent="0.2">
      <c r="A2241">
        <v>2001</v>
      </c>
      <c r="B2241" s="1">
        <v>43194.291666666664</v>
      </c>
      <c r="C2241">
        <v>9.1</v>
      </c>
      <c r="D2241" t="s">
        <v>4</v>
      </c>
    </row>
    <row r="2242" spans="1:4" x14ac:dyDescent="0.2">
      <c r="A2242">
        <v>2001</v>
      </c>
      <c r="B2242" s="1">
        <v>43194.333333333336</v>
      </c>
      <c r="C2242">
        <v>9.3000000000000007</v>
      </c>
      <c r="D2242" t="s">
        <v>4</v>
      </c>
    </row>
    <row r="2243" spans="1:4" x14ac:dyDescent="0.2">
      <c r="A2243">
        <v>2001</v>
      </c>
      <c r="B2243" s="1">
        <v>43194.375</v>
      </c>
      <c r="C2243">
        <v>9.5</v>
      </c>
      <c r="D2243" t="s">
        <v>4</v>
      </c>
    </row>
    <row r="2244" spans="1:4" x14ac:dyDescent="0.2">
      <c r="A2244">
        <v>2001</v>
      </c>
      <c r="B2244" s="1">
        <v>43194.416666666664</v>
      </c>
      <c r="C2244">
        <v>9.5</v>
      </c>
      <c r="D2244" t="s">
        <v>4</v>
      </c>
    </row>
    <row r="2245" spans="1:4" x14ac:dyDescent="0.2">
      <c r="A2245">
        <v>2001</v>
      </c>
      <c r="B2245" s="1">
        <v>43194.458333333336</v>
      </c>
      <c r="C2245">
        <v>9.3000000000000007</v>
      </c>
      <c r="D2245" t="s">
        <v>4</v>
      </c>
    </row>
    <row r="2246" spans="1:4" x14ac:dyDescent="0.2">
      <c r="A2246">
        <v>2001</v>
      </c>
      <c r="B2246" s="1">
        <v>43194.5</v>
      </c>
      <c r="C2246">
        <v>9.4</v>
      </c>
      <c r="D2246" t="s">
        <v>4</v>
      </c>
    </row>
    <row r="2247" spans="1:4" x14ac:dyDescent="0.2">
      <c r="A2247">
        <v>2001</v>
      </c>
      <c r="B2247" s="1">
        <v>43194.541666666664</v>
      </c>
      <c r="C2247">
        <v>9.5</v>
      </c>
      <c r="D2247" t="s">
        <v>4</v>
      </c>
    </row>
    <row r="2248" spans="1:4" x14ac:dyDescent="0.2">
      <c r="A2248">
        <v>2001</v>
      </c>
      <c r="B2248" s="1">
        <v>43194.583333333336</v>
      </c>
      <c r="C2248">
        <v>10.3</v>
      </c>
      <c r="D2248" t="s">
        <v>4</v>
      </c>
    </row>
    <row r="2249" spans="1:4" x14ac:dyDescent="0.2">
      <c r="A2249">
        <v>2001</v>
      </c>
      <c r="B2249" s="1">
        <v>43194.625</v>
      </c>
      <c r="C2249">
        <v>10.6</v>
      </c>
      <c r="D2249" t="s">
        <v>4</v>
      </c>
    </row>
    <row r="2250" spans="1:4" x14ac:dyDescent="0.2">
      <c r="A2250">
        <v>2001</v>
      </c>
      <c r="B2250" s="1">
        <v>43194.666666666664</v>
      </c>
      <c r="C2250">
        <v>10.5</v>
      </c>
      <c r="D2250" t="s">
        <v>4</v>
      </c>
    </row>
    <row r="2251" spans="1:4" x14ac:dyDescent="0.2">
      <c r="A2251">
        <v>2001</v>
      </c>
      <c r="B2251" s="1">
        <v>43194.708333333336</v>
      </c>
      <c r="C2251">
        <v>10.5</v>
      </c>
      <c r="D2251" t="s">
        <v>4</v>
      </c>
    </row>
    <row r="2252" spans="1:4" x14ac:dyDescent="0.2">
      <c r="A2252">
        <v>2001</v>
      </c>
      <c r="B2252" s="1">
        <v>43194.75</v>
      </c>
      <c r="C2252">
        <v>10.4</v>
      </c>
      <c r="D2252" t="s">
        <v>4</v>
      </c>
    </row>
    <row r="2253" spans="1:4" x14ac:dyDescent="0.2">
      <c r="A2253">
        <v>2001</v>
      </c>
      <c r="B2253" s="1">
        <v>43194.791666666664</v>
      </c>
      <c r="C2253">
        <v>10.199999999999999</v>
      </c>
      <c r="D2253" t="s">
        <v>4</v>
      </c>
    </row>
    <row r="2254" spans="1:4" x14ac:dyDescent="0.2">
      <c r="A2254">
        <v>2001</v>
      </c>
      <c r="B2254" s="1">
        <v>43194.833333333336</v>
      </c>
      <c r="C2254">
        <v>10.199999999999999</v>
      </c>
      <c r="D2254" t="s">
        <v>4</v>
      </c>
    </row>
    <row r="2255" spans="1:4" x14ac:dyDescent="0.2">
      <c r="A2255">
        <v>2001</v>
      </c>
      <c r="B2255" s="1">
        <v>43194.875</v>
      </c>
      <c r="C2255">
        <v>10.199999999999999</v>
      </c>
      <c r="D2255" t="s">
        <v>4</v>
      </c>
    </row>
    <row r="2256" spans="1:4" x14ac:dyDescent="0.2">
      <c r="A2256">
        <v>2001</v>
      </c>
      <c r="B2256" s="1">
        <v>43194.916666666664</v>
      </c>
      <c r="C2256">
        <v>10.199999999999999</v>
      </c>
      <c r="D2256" t="s">
        <v>4</v>
      </c>
    </row>
    <row r="2257" spans="1:4" x14ac:dyDescent="0.2">
      <c r="A2257">
        <v>2001</v>
      </c>
      <c r="B2257" s="1">
        <v>43194.958333333336</v>
      </c>
      <c r="C2257">
        <v>10.3</v>
      </c>
      <c r="D2257" t="s">
        <v>4</v>
      </c>
    </row>
    <row r="2258" spans="1:4" x14ac:dyDescent="0.2">
      <c r="A2258">
        <v>2001</v>
      </c>
      <c r="B2258" s="1">
        <v>43195</v>
      </c>
      <c r="C2258">
        <v>10.3</v>
      </c>
      <c r="D2258" t="s">
        <v>5</v>
      </c>
    </row>
    <row r="2259" spans="1:4" x14ac:dyDescent="0.2">
      <c r="A2259">
        <v>2001</v>
      </c>
      <c r="B2259" s="1">
        <v>43195.041666666664</v>
      </c>
      <c r="C2259">
        <v>10.199999999999999</v>
      </c>
      <c r="D2259" t="s">
        <v>5</v>
      </c>
    </row>
    <row r="2260" spans="1:4" x14ac:dyDescent="0.2">
      <c r="A2260">
        <v>2001</v>
      </c>
      <c r="B2260" s="1">
        <v>43195.083333333336</v>
      </c>
      <c r="C2260">
        <v>10</v>
      </c>
      <c r="D2260" t="s">
        <v>5</v>
      </c>
    </row>
    <row r="2261" spans="1:4" x14ac:dyDescent="0.2">
      <c r="A2261">
        <v>2001</v>
      </c>
      <c r="B2261" s="1">
        <v>43195.125</v>
      </c>
      <c r="C2261">
        <v>9.9</v>
      </c>
      <c r="D2261" t="s">
        <v>5</v>
      </c>
    </row>
    <row r="2262" spans="1:4" x14ac:dyDescent="0.2">
      <c r="A2262">
        <v>2001</v>
      </c>
      <c r="B2262" s="1">
        <v>43195.166666666664</v>
      </c>
      <c r="C2262">
        <v>9.8000000000000007</v>
      </c>
      <c r="D2262" t="s">
        <v>5</v>
      </c>
    </row>
    <row r="2263" spans="1:4" x14ac:dyDescent="0.2">
      <c r="A2263">
        <v>2001</v>
      </c>
      <c r="B2263" s="1">
        <v>43195.208333333336</v>
      </c>
      <c r="C2263">
        <v>9.6999999999999993</v>
      </c>
      <c r="D2263" t="s">
        <v>5</v>
      </c>
    </row>
    <row r="2264" spans="1:4" x14ac:dyDescent="0.2">
      <c r="A2264">
        <v>2001</v>
      </c>
      <c r="B2264" s="1">
        <v>43195.25</v>
      </c>
      <c r="C2264">
        <v>9.6</v>
      </c>
      <c r="D2264" t="s">
        <v>5</v>
      </c>
    </row>
    <row r="2265" spans="1:4" x14ac:dyDescent="0.2">
      <c r="A2265">
        <v>2001</v>
      </c>
      <c r="B2265" s="1">
        <v>43195.291666666664</v>
      </c>
      <c r="C2265">
        <v>9.6999999999999993</v>
      </c>
      <c r="D2265" t="s">
        <v>5</v>
      </c>
    </row>
    <row r="2266" spans="1:4" x14ac:dyDescent="0.2">
      <c r="A2266">
        <v>2001</v>
      </c>
      <c r="B2266" s="1">
        <v>43195.333333333336</v>
      </c>
      <c r="C2266">
        <v>10.3</v>
      </c>
      <c r="D2266" t="s">
        <v>5</v>
      </c>
    </row>
    <row r="2267" spans="1:4" x14ac:dyDescent="0.2">
      <c r="A2267">
        <v>2001</v>
      </c>
      <c r="B2267" s="1">
        <v>43195.375</v>
      </c>
      <c r="C2267">
        <v>10.9</v>
      </c>
      <c r="D2267" t="s">
        <v>5</v>
      </c>
    </row>
    <row r="2268" spans="1:4" x14ac:dyDescent="0.2">
      <c r="A2268">
        <v>2001</v>
      </c>
      <c r="B2268" s="1">
        <v>43195.416666666664</v>
      </c>
      <c r="C2268">
        <v>11.7</v>
      </c>
      <c r="D2268" t="s">
        <v>5</v>
      </c>
    </row>
    <row r="2269" spans="1:4" x14ac:dyDescent="0.2">
      <c r="A2269">
        <v>2001</v>
      </c>
      <c r="B2269" s="1">
        <v>43195.458333333336</v>
      </c>
      <c r="C2269">
        <v>13.3</v>
      </c>
      <c r="D2269" t="s">
        <v>5</v>
      </c>
    </row>
    <row r="2270" spans="1:4" x14ac:dyDescent="0.2">
      <c r="A2270">
        <v>2001</v>
      </c>
      <c r="B2270" s="1">
        <v>43195.5</v>
      </c>
      <c r="C2270">
        <v>15.4</v>
      </c>
      <c r="D2270" t="s">
        <v>5</v>
      </c>
    </row>
    <row r="2271" spans="1:4" x14ac:dyDescent="0.2">
      <c r="A2271">
        <v>2001</v>
      </c>
      <c r="B2271" s="1">
        <v>43195.541666666664</v>
      </c>
      <c r="C2271">
        <v>16.7</v>
      </c>
      <c r="D2271" t="s">
        <v>5</v>
      </c>
    </row>
    <row r="2272" spans="1:4" x14ac:dyDescent="0.2">
      <c r="A2272">
        <v>2001</v>
      </c>
      <c r="B2272" s="1">
        <v>43195.583333333336</v>
      </c>
      <c r="C2272">
        <v>17.3</v>
      </c>
      <c r="D2272" t="s">
        <v>5</v>
      </c>
    </row>
    <row r="2273" spans="1:4" x14ac:dyDescent="0.2">
      <c r="A2273">
        <v>2001</v>
      </c>
      <c r="B2273" s="1">
        <v>43195.625</v>
      </c>
      <c r="C2273">
        <v>17.5</v>
      </c>
      <c r="D2273" t="s">
        <v>5</v>
      </c>
    </row>
    <row r="2274" spans="1:4" x14ac:dyDescent="0.2">
      <c r="A2274">
        <v>2001</v>
      </c>
      <c r="B2274" s="1">
        <v>43195.666666666664</v>
      </c>
      <c r="C2274">
        <v>18.2</v>
      </c>
      <c r="D2274" t="s">
        <v>5</v>
      </c>
    </row>
    <row r="2275" spans="1:4" x14ac:dyDescent="0.2">
      <c r="A2275">
        <v>2001</v>
      </c>
      <c r="B2275" s="1">
        <v>43195.708333333336</v>
      </c>
      <c r="C2275">
        <v>18.3</v>
      </c>
      <c r="D2275" t="s">
        <v>5</v>
      </c>
    </row>
    <row r="2276" spans="1:4" x14ac:dyDescent="0.2">
      <c r="A2276">
        <v>2001</v>
      </c>
      <c r="B2276" s="1">
        <v>43195.75</v>
      </c>
      <c r="C2276">
        <v>17.8</v>
      </c>
      <c r="D2276" t="s">
        <v>5</v>
      </c>
    </row>
    <row r="2277" spans="1:4" x14ac:dyDescent="0.2">
      <c r="A2277">
        <v>2001</v>
      </c>
      <c r="B2277" s="1">
        <v>43195.791666666664</v>
      </c>
      <c r="C2277">
        <v>16</v>
      </c>
      <c r="D2277" t="s">
        <v>5</v>
      </c>
    </row>
    <row r="2278" spans="1:4" x14ac:dyDescent="0.2">
      <c r="A2278">
        <v>2001</v>
      </c>
      <c r="B2278" s="1">
        <v>43195.833333333336</v>
      </c>
      <c r="C2278">
        <v>14.3</v>
      </c>
      <c r="D2278" t="s">
        <v>5</v>
      </c>
    </row>
    <row r="2279" spans="1:4" x14ac:dyDescent="0.2">
      <c r="A2279">
        <v>2001</v>
      </c>
      <c r="B2279" s="1">
        <v>43195.875</v>
      </c>
      <c r="C2279">
        <v>13.4</v>
      </c>
      <c r="D2279" t="s">
        <v>5</v>
      </c>
    </row>
    <row r="2280" spans="1:4" x14ac:dyDescent="0.2">
      <c r="A2280">
        <v>2001</v>
      </c>
      <c r="B2280" s="1">
        <v>43195.916666666664</v>
      </c>
      <c r="C2280">
        <v>12.4</v>
      </c>
      <c r="D2280" t="s">
        <v>5</v>
      </c>
    </row>
    <row r="2281" spans="1:4" x14ac:dyDescent="0.2">
      <c r="A2281">
        <v>2001</v>
      </c>
      <c r="B2281" s="1">
        <v>43195.958333333336</v>
      </c>
      <c r="C2281">
        <v>11.4</v>
      </c>
      <c r="D2281" t="s">
        <v>5</v>
      </c>
    </row>
    <row r="2282" spans="1:4" x14ac:dyDescent="0.2">
      <c r="A2282">
        <v>2001</v>
      </c>
      <c r="B2282" s="1">
        <v>43196</v>
      </c>
      <c r="C2282">
        <v>9.9</v>
      </c>
      <c r="D2282" t="s">
        <v>6</v>
      </c>
    </row>
    <row r="2283" spans="1:4" x14ac:dyDescent="0.2">
      <c r="A2283">
        <v>2001</v>
      </c>
      <c r="B2283" s="1">
        <v>43196.041666666664</v>
      </c>
      <c r="C2283">
        <v>8.6999999999999993</v>
      </c>
      <c r="D2283" t="s">
        <v>6</v>
      </c>
    </row>
    <row r="2284" spans="1:4" x14ac:dyDescent="0.2">
      <c r="A2284">
        <v>2001</v>
      </c>
      <c r="B2284" s="1">
        <v>43196.083333333336</v>
      </c>
      <c r="C2284">
        <v>8.1999999999999993</v>
      </c>
      <c r="D2284" t="s">
        <v>6</v>
      </c>
    </row>
    <row r="2285" spans="1:4" x14ac:dyDescent="0.2">
      <c r="A2285">
        <v>2001</v>
      </c>
      <c r="B2285" s="1">
        <v>43196.125</v>
      </c>
      <c r="C2285">
        <v>7.5</v>
      </c>
      <c r="D2285" t="s">
        <v>6</v>
      </c>
    </row>
    <row r="2286" spans="1:4" x14ac:dyDescent="0.2">
      <c r="A2286">
        <v>2001</v>
      </c>
      <c r="B2286" s="1">
        <v>43196.166666666664</v>
      </c>
      <c r="C2286">
        <v>8.1999999999999993</v>
      </c>
      <c r="D2286" t="s">
        <v>6</v>
      </c>
    </row>
    <row r="2287" spans="1:4" x14ac:dyDescent="0.2">
      <c r="A2287">
        <v>2001</v>
      </c>
      <c r="B2287" s="1">
        <v>43196.208333333336</v>
      </c>
      <c r="C2287">
        <v>8.9</v>
      </c>
      <c r="D2287" t="s">
        <v>6</v>
      </c>
    </row>
    <row r="2288" spans="1:4" x14ac:dyDescent="0.2">
      <c r="A2288">
        <v>2001</v>
      </c>
      <c r="B2288" s="1">
        <v>43196.25</v>
      </c>
      <c r="C2288">
        <v>8.3000000000000007</v>
      </c>
      <c r="D2288" t="s">
        <v>6</v>
      </c>
    </row>
    <row r="2289" spans="1:4" x14ac:dyDescent="0.2">
      <c r="A2289">
        <v>2001</v>
      </c>
      <c r="B2289" s="1">
        <v>43196.291666666664</v>
      </c>
      <c r="C2289">
        <v>8.1999999999999993</v>
      </c>
      <c r="D2289" t="s">
        <v>6</v>
      </c>
    </row>
    <row r="2290" spans="1:4" x14ac:dyDescent="0.2">
      <c r="A2290">
        <v>2001</v>
      </c>
      <c r="B2290" s="1">
        <v>43196.333333333336</v>
      </c>
      <c r="C2290">
        <v>10.9</v>
      </c>
      <c r="D2290" t="s">
        <v>6</v>
      </c>
    </row>
    <row r="2291" spans="1:4" x14ac:dyDescent="0.2">
      <c r="A2291">
        <v>2001</v>
      </c>
      <c r="B2291" s="1">
        <v>43196.375</v>
      </c>
      <c r="C2291">
        <v>13.5</v>
      </c>
      <c r="D2291" t="s">
        <v>6</v>
      </c>
    </row>
    <row r="2292" spans="1:4" x14ac:dyDescent="0.2">
      <c r="A2292">
        <v>2001</v>
      </c>
      <c r="B2292" s="1">
        <v>43196.416666666664</v>
      </c>
      <c r="C2292">
        <v>14.7</v>
      </c>
      <c r="D2292" t="s">
        <v>6</v>
      </c>
    </row>
    <row r="2293" spans="1:4" x14ac:dyDescent="0.2">
      <c r="A2293">
        <v>2001</v>
      </c>
      <c r="B2293" s="1">
        <v>43196.458333333336</v>
      </c>
      <c r="C2293">
        <v>16</v>
      </c>
      <c r="D2293" t="s">
        <v>6</v>
      </c>
    </row>
    <row r="2294" spans="1:4" x14ac:dyDescent="0.2">
      <c r="A2294">
        <v>2001</v>
      </c>
      <c r="B2294" s="1">
        <v>43196.5</v>
      </c>
      <c r="C2294">
        <v>17.100000000000001</v>
      </c>
      <c r="D2294" t="s">
        <v>6</v>
      </c>
    </row>
    <row r="2295" spans="1:4" x14ac:dyDescent="0.2">
      <c r="A2295">
        <v>2001</v>
      </c>
      <c r="B2295" s="1">
        <v>43196.541666666664</v>
      </c>
      <c r="C2295">
        <v>17.8</v>
      </c>
      <c r="D2295" t="s">
        <v>6</v>
      </c>
    </row>
    <row r="2296" spans="1:4" x14ac:dyDescent="0.2">
      <c r="A2296">
        <v>2001</v>
      </c>
      <c r="B2296" s="1">
        <v>43196.583333333336</v>
      </c>
      <c r="C2296">
        <v>19.5</v>
      </c>
      <c r="D2296" t="s">
        <v>6</v>
      </c>
    </row>
    <row r="2297" spans="1:4" x14ac:dyDescent="0.2">
      <c r="A2297">
        <v>2001</v>
      </c>
      <c r="B2297" s="1">
        <v>43196.625</v>
      </c>
      <c r="C2297">
        <v>19.600000000000001</v>
      </c>
      <c r="D2297" t="s">
        <v>6</v>
      </c>
    </row>
    <row r="2298" spans="1:4" x14ac:dyDescent="0.2">
      <c r="A2298">
        <v>2001</v>
      </c>
      <c r="B2298" s="1">
        <v>43196.666666666664</v>
      </c>
      <c r="C2298">
        <v>20.399999999999999</v>
      </c>
      <c r="D2298" t="s">
        <v>6</v>
      </c>
    </row>
    <row r="2299" spans="1:4" x14ac:dyDescent="0.2">
      <c r="A2299">
        <v>2001</v>
      </c>
      <c r="B2299" s="1">
        <v>43196.708333333336</v>
      </c>
      <c r="C2299">
        <v>20.399999999999999</v>
      </c>
      <c r="D2299" t="s">
        <v>6</v>
      </c>
    </row>
    <row r="2300" spans="1:4" x14ac:dyDescent="0.2">
      <c r="A2300">
        <v>2001</v>
      </c>
      <c r="B2300" s="1">
        <v>43196.75</v>
      </c>
      <c r="C2300">
        <v>19.399999999999999</v>
      </c>
      <c r="D2300" t="s">
        <v>6</v>
      </c>
    </row>
    <row r="2301" spans="1:4" x14ac:dyDescent="0.2">
      <c r="A2301">
        <v>2001</v>
      </c>
      <c r="B2301" s="1">
        <v>43196.791666666664</v>
      </c>
      <c r="C2301">
        <v>16.899999999999999</v>
      </c>
      <c r="D2301" t="s">
        <v>6</v>
      </c>
    </row>
    <row r="2302" spans="1:4" x14ac:dyDescent="0.2">
      <c r="A2302">
        <v>2001</v>
      </c>
      <c r="B2302" s="1">
        <v>43196.833333333336</v>
      </c>
      <c r="C2302">
        <v>14.5</v>
      </c>
      <c r="D2302" t="s">
        <v>6</v>
      </c>
    </row>
    <row r="2303" spans="1:4" x14ac:dyDescent="0.2">
      <c r="A2303">
        <v>2001</v>
      </c>
      <c r="B2303" s="1">
        <v>43196.875</v>
      </c>
      <c r="C2303">
        <v>12.8</v>
      </c>
      <c r="D2303" t="s">
        <v>6</v>
      </c>
    </row>
    <row r="2304" spans="1:4" x14ac:dyDescent="0.2">
      <c r="A2304">
        <v>2001</v>
      </c>
      <c r="B2304" s="1">
        <v>43196.916666666664</v>
      </c>
      <c r="C2304">
        <v>12.2</v>
      </c>
      <c r="D2304" t="s">
        <v>6</v>
      </c>
    </row>
    <row r="2305" spans="1:4" x14ac:dyDescent="0.2">
      <c r="A2305">
        <v>2001</v>
      </c>
      <c r="B2305" s="1">
        <v>43196.958333333336</v>
      </c>
      <c r="C2305">
        <v>12.3</v>
      </c>
      <c r="D2305" t="s">
        <v>6</v>
      </c>
    </row>
    <row r="2306" spans="1:4" x14ac:dyDescent="0.2">
      <c r="A2306">
        <v>2001</v>
      </c>
      <c r="B2306" s="1">
        <v>43197</v>
      </c>
      <c r="C2306">
        <v>12.2</v>
      </c>
      <c r="D2306" t="s">
        <v>7</v>
      </c>
    </row>
    <row r="2307" spans="1:4" x14ac:dyDescent="0.2">
      <c r="A2307">
        <v>2001</v>
      </c>
      <c r="B2307" s="1">
        <v>43197.041666666664</v>
      </c>
      <c r="C2307">
        <v>12.1</v>
      </c>
      <c r="D2307" t="s">
        <v>7</v>
      </c>
    </row>
    <row r="2308" spans="1:4" x14ac:dyDescent="0.2">
      <c r="A2308">
        <v>2001</v>
      </c>
      <c r="B2308" s="1">
        <v>43197.083333333336</v>
      </c>
      <c r="C2308">
        <v>11.5</v>
      </c>
      <c r="D2308" t="s">
        <v>7</v>
      </c>
    </row>
    <row r="2309" spans="1:4" x14ac:dyDescent="0.2">
      <c r="A2309">
        <v>2001</v>
      </c>
      <c r="B2309" s="1">
        <v>43197.125</v>
      </c>
      <c r="C2309">
        <v>10.9</v>
      </c>
      <c r="D2309" t="s">
        <v>7</v>
      </c>
    </row>
    <row r="2310" spans="1:4" x14ac:dyDescent="0.2">
      <c r="A2310">
        <v>2001</v>
      </c>
      <c r="B2310" s="1">
        <v>43197.166666666664</v>
      </c>
      <c r="C2310">
        <v>11.5</v>
      </c>
      <c r="D2310" t="s">
        <v>7</v>
      </c>
    </row>
    <row r="2311" spans="1:4" x14ac:dyDescent="0.2">
      <c r="A2311">
        <v>2001</v>
      </c>
      <c r="B2311" s="1">
        <v>43197.208333333336</v>
      </c>
      <c r="C2311">
        <v>10.4</v>
      </c>
      <c r="D2311" t="s">
        <v>7</v>
      </c>
    </row>
    <row r="2312" spans="1:4" x14ac:dyDescent="0.2">
      <c r="A2312">
        <v>2001</v>
      </c>
      <c r="B2312" s="1">
        <v>43197.25</v>
      </c>
      <c r="C2312">
        <v>9.6999999999999993</v>
      </c>
      <c r="D2312" t="s">
        <v>7</v>
      </c>
    </row>
    <row r="2313" spans="1:4" x14ac:dyDescent="0.2">
      <c r="A2313">
        <v>2001</v>
      </c>
      <c r="B2313" s="1">
        <v>43197.291666666664</v>
      </c>
      <c r="C2313">
        <v>10.199999999999999</v>
      </c>
      <c r="D2313" t="s">
        <v>7</v>
      </c>
    </row>
    <row r="2314" spans="1:4" x14ac:dyDescent="0.2">
      <c r="A2314">
        <v>2001</v>
      </c>
      <c r="B2314" s="1">
        <v>43197.333333333336</v>
      </c>
      <c r="C2314">
        <v>12.5</v>
      </c>
      <c r="D2314" t="s">
        <v>7</v>
      </c>
    </row>
    <row r="2315" spans="1:4" x14ac:dyDescent="0.2">
      <c r="A2315">
        <v>2001</v>
      </c>
      <c r="B2315" s="1">
        <v>43197.375</v>
      </c>
      <c r="C2315">
        <v>15.3</v>
      </c>
      <c r="D2315" t="s">
        <v>7</v>
      </c>
    </row>
    <row r="2316" spans="1:4" x14ac:dyDescent="0.2">
      <c r="A2316">
        <v>2001</v>
      </c>
      <c r="B2316" s="1">
        <v>43197.416666666664</v>
      </c>
      <c r="C2316">
        <v>16.8</v>
      </c>
      <c r="D2316" t="s">
        <v>7</v>
      </c>
    </row>
    <row r="2317" spans="1:4" x14ac:dyDescent="0.2">
      <c r="A2317">
        <v>2001</v>
      </c>
      <c r="B2317" s="1">
        <v>43197.458333333336</v>
      </c>
      <c r="C2317">
        <v>18.100000000000001</v>
      </c>
      <c r="D2317" t="s">
        <v>7</v>
      </c>
    </row>
    <row r="2318" spans="1:4" x14ac:dyDescent="0.2">
      <c r="A2318">
        <v>2001</v>
      </c>
      <c r="B2318" s="1">
        <v>43197.5</v>
      </c>
      <c r="C2318">
        <v>18.899999999999999</v>
      </c>
      <c r="D2318" t="s">
        <v>7</v>
      </c>
    </row>
    <row r="2319" spans="1:4" x14ac:dyDescent="0.2">
      <c r="A2319">
        <v>2001</v>
      </c>
      <c r="B2319" s="1">
        <v>43197.541666666664</v>
      </c>
      <c r="C2319">
        <v>19.600000000000001</v>
      </c>
      <c r="D2319" t="s">
        <v>7</v>
      </c>
    </row>
    <row r="2320" spans="1:4" x14ac:dyDescent="0.2">
      <c r="A2320">
        <v>2001</v>
      </c>
      <c r="B2320" s="1">
        <v>43197.583333333336</v>
      </c>
      <c r="C2320">
        <v>20.2</v>
      </c>
      <c r="D2320" t="s">
        <v>7</v>
      </c>
    </row>
    <row r="2321" spans="1:4" x14ac:dyDescent="0.2">
      <c r="A2321">
        <v>2001</v>
      </c>
      <c r="B2321" s="1">
        <v>43197.625</v>
      </c>
      <c r="C2321">
        <v>20.100000000000001</v>
      </c>
      <c r="D2321" t="s">
        <v>7</v>
      </c>
    </row>
    <row r="2322" spans="1:4" x14ac:dyDescent="0.2">
      <c r="A2322">
        <v>2001</v>
      </c>
      <c r="B2322" s="1">
        <v>43197.666666666664</v>
      </c>
      <c r="C2322">
        <v>20.2</v>
      </c>
      <c r="D2322" t="s">
        <v>7</v>
      </c>
    </row>
    <row r="2323" spans="1:4" x14ac:dyDescent="0.2">
      <c r="A2323">
        <v>2001</v>
      </c>
      <c r="B2323" s="1">
        <v>43197.708333333336</v>
      </c>
      <c r="C2323">
        <v>20.100000000000001</v>
      </c>
      <c r="D2323" t="s">
        <v>7</v>
      </c>
    </row>
    <row r="2324" spans="1:4" x14ac:dyDescent="0.2">
      <c r="A2324">
        <v>2001</v>
      </c>
      <c r="B2324" s="1">
        <v>43197.75</v>
      </c>
      <c r="C2324">
        <v>18.7</v>
      </c>
      <c r="D2324" t="s">
        <v>7</v>
      </c>
    </row>
    <row r="2325" spans="1:4" x14ac:dyDescent="0.2">
      <c r="A2325">
        <v>2001</v>
      </c>
      <c r="B2325" s="1">
        <v>43197.791666666664</v>
      </c>
      <c r="C2325">
        <v>17.100000000000001</v>
      </c>
      <c r="D2325" t="s">
        <v>7</v>
      </c>
    </row>
    <row r="2326" spans="1:4" x14ac:dyDescent="0.2">
      <c r="A2326">
        <v>2001</v>
      </c>
      <c r="B2326" s="1">
        <v>43197.833333333336</v>
      </c>
      <c r="C2326">
        <v>15</v>
      </c>
      <c r="D2326" t="s">
        <v>7</v>
      </c>
    </row>
    <row r="2327" spans="1:4" x14ac:dyDescent="0.2">
      <c r="A2327">
        <v>2001</v>
      </c>
      <c r="B2327" s="1">
        <v>43197.875</v>
      </c>
      <c r="C2327">
        <v>13.2</v>
      </c>
      <c r="D2327" t="s">
        <v>7</v>
      </c>
    </row>
    <row r="2328" spans="1:4" x14ac:dyDescent="0.2">
      <c r="A2328">
        <v>2001</v>
      </c>
      <c r="B2328" s="1">
        <v>43197.916666666664</v>
      </c>
      <c r="C2328">
        <v>11.8</v>
      </c>
      <c r="D2328" t="s">
        <v>7</v>
      </c>
    </row>
    <row r="2329" spans="1:4" x14ac:dyDescent="0.2">
      <c r="A2329">
        <v>2001</v>
      </c>
      <c r="B2329" s="1">
        <v>43197.958333333336</v>
      </c>
      <c r="C2329">
        <v>12</v>
      </c>
      <c r="D2329" t="s">
        <v>7</v>
      </c>
    </row>
    <row r="2330" spans="1:4" x14ac:dyDescent="0.2">
      <c r="A2330">
        <v>2001</v>
      </c>
      <c r="B2330" s="1">
        <v>43198</v>
      </c>
      <c r="C2330">
        <v>12.6</v>
      </c>
      <c r="D2330" t="s">
        <v>8</v>
      </c>
    </row>
    <row r="2331" spans="1:4" x14ac:dyDescent="0.2">
      <c r="A2331">
        <v>2001</v>
      </c>
      <c r="B2331" s="1">
        <v>43198.041666666664</v>
      </c>
      <c r="C2331">
        <v>12.5</v>
      </c>
      <c r="D2331" t="s">
        <v>8</v>
      </c>
    </row>
    <row r="2332" spans="1:4" x14ac:dyDescent="0.2">
      <c r="A2332">
        <v>2001</v>
      </c>
      <c r="B2332" s="1">
        <v>43198.083333333336</v>
      </c>
      <c r="C2332">
        <v>11.6</v>
      </c>
      <c r="D2332" t="s">
        <v>8</v>
      </c>
    </row>
    <row r="2333" spans="1:4" x14ac:dyDescent="0.2">
      <c r="A2333">
        <v>2001</v>
      </c>
      <c r="B2333" s="1">
        <v>43198.125</v>
      </c>
      <c r="C2333">
        <v>11.7</v>
      </c>
      <c r="D2333" t="s">
        <v>8</v>
      </c>
    </row>
    <row r="2334" spans="1:4" x14ac:dyDescent="0.2">
      <c r="A2334">
        <v>2001</v>
      </c>
      <c r="B2334" s="1">
        <v>43198.166666666664</v>
      </c>
      <c r="C2334">
        <v>12.3</v>
      </c>
      <c r="D2334" t="s">
        <v>8</v>
      </c>
    </row>
    <row r="2335" spans="1:4" x14ac:dyDescent="0.2">
      <c r="A2335">
        <v>2001</v>
      </c>
      <c r="B2335" s="1">
        <v>43198.208333333336</v>
      </c>
      <c r="C2335">
        <v>12</v>
      </c>
      <c r="D2335" t="s">
        <v>8</v>
      </c>
    </row>
    <row r="2336" spans="1:4" x14ac:dyDescent="0.2">
      <c r="A2336">
        <v>2001</v>
      </c>
      <c r="B2336" s="1">
        <v>43198.25</v>
      </c>
      <c r="C2336">
        <v>11.5</v>
      </c>
      <c r="D2336" t="s">
        <v>8</v>
      </c>
    </row>
    <row r="2337" spans="1:4" x14ac:dyDescent="0.2">
      <c r="A2337">
        <v>2001</v>
      </c>
      <c r="B2337" s="1">
        <v>43198.291666666664</v>
      </c>
      <c r="C2337">
        <v>11.8</v>
      </c>
      <c r="D2337" t="s">
        <v>8</v>
      </c>
    </row>
    <row r="2338" spans="1:4" x14ac:dyDescent="0.2">
      <c r="A2338">
        <v>2001</v>
      </c>
      <c r="B2338" s="1">
        <v>43198.333333333336</v>
      </c>
      <c r="C2338">
        <v>13.3</v>
      </c>
      <c r="D2338" t="s">
        <v>8</v>
      </c>
    </row>
    <row r="2339" spans="1:4" x14ac:dyDescent="0.2">
      <c r="A2339">
        <v>2001</v>
      </c>
      <c r="B2339" s="1">
        <v>43198.375</v>
      </c>
      <c r="C2339">
        <v>14.7</v>
      </c>
      <c r="D2339" t="s">
        <v>8</v>
      </c>
    </row>
    <row r="2340" spans="1:4" x14ac:dyDescent="0.2">
      <c r="A2340">
        <v>2001</v>
      </c>
      <c r="B2340" s="1">
        <v>43198.416666666664</v>
      </c>
      <c r="C2340">
        <v>15.8</v>
      </c>
      <c r="D2340" t="s">
        <v>8</v>
      </c>
    </row>
    <row r="2341" spans="1:4" x14ac:dyDescent="0.2">
      <c r="A2341">
        <v>2001</v>
      </c>
      <c r="B2341" s="1">
        <v>43198.458333333336</v>
      </c>
      <c r="C2341">
        <v>16.600000000000001</v>
      </c>
      <c r="D2341" t="s">
        <v>8</v>
      </c>
    </row>
    <row r="2342" spans="1:4" x14ac:dyDescent="0.2">
      <c r="A2342">
        <v>2001</v>
      </c>
      <c r="B2342" s="1">
        <v>43198.5</v>
      </c>
      <c r="C2342">
        <v>17.2</v>
      </c>
      <c r="D2342" t="s">
        <v>8</v>
      </c>
    </row>
    <row r="2343" spans="1:4" x14ac:dyDescent="0.2">
      <c r="A2343">
        <v>2001</v>
      </c>
      <c r="B2343" s="1">
        <v>43198.541666666664</v>
      </c>
      <c r="C2343">
        <v>18.600000000000001</v>
      </c>
      <c r="D2343" t="s">
        <v>8</v>
      </c>
    </row>
    <row r="2344" spans="1:4" x14ac:dyDescent="0.2">
      <c r="A2344">
        <v>2001</v>
      </c>
      <c r="B2344" s="1">
        <v>43198.583333333336</v>
      </c>
      <c r="C2344">
        <v>19.399999999999999</v>
      </c>
      <c r="D2344" t="s">
        <v>8</v>
      </c>
    </row>
    <row r="2345" spans="1:4" x14ac:dyDescent="0.2">
      <c r="A2345">
        <v>2001</v>
      </c>
      <c r="B2345" s="1">
        <v>43198.625</v>
      </c>
      <c r="C2345">
        <v>19.600000000000001</v>
      </c>
      <c r="D2345" t="s">
        <v>8</v>
      </c>
    </row>
    <row r="2346" spans="1:4" x14ac:dyDescent="0.2">
      <c r="A2346">
        <v>2001</v>
      </c>
      <c r="B2346" s="1">
        <v>43198.666666666664</v>
      </c>
      <c r="C2346">
        <v>19.600000000000001</v>
      </c>
      <c r="D2346" t="s">
        <v>8</v>
      </c>
    </row>
    <row r="2347" spans="1:4" x14ac:dyDescent="0.2">
      <c r="A2347">
        <v>2001</v>
      </c>
      <c r="B2347" s="1">
        <v>43198.708333333336</v>
      </c>
      <c r="C2347">
        <v>19.3</v>
      </c>
      <c r="D2347" t="s">
        <v>8</v>
      </c>
    </row>
    <row r="2348" spans="1:4" x14ac:dyDescent="0.2">
      <c r="A2348">
        <v>2001</v>
      </c>
      <c r="B2348" s="1">
        <v>43198.75</v>
      </c>
      <c r="C2348">
        <v>18.899999999999999</v>
      </c>
      <c r="D2348" t="s">
        <v>8</v>
      </c>
    </row>
    <row r="2349" spans="1:4" x14ac:dyDescent="0.2">
      <c r="A2349">
        <v>2001</v>
      </c>
      <c r="B2349" s="1">
        <v>43198.791666666664</v>
      </c>
      <c r="C2349">
        <v>16.600000000000001</v>
      </c>
      <c r="D2349" t="s">
        <v>8</v>
      </c>
    </row>
    <row r="2350" spans="1:4" x14ac:dyDescent="0.2">
      <c r="A2350">
        <v>2001</v>
      </c>
      <c r="B2350" s="1">
        <v>43198.833333333336</v>
      </c>
      <c r="C2350">
        <v>16.100000000000001</v>
      </c>
      <c r="D2350" t="s">
        <v>8</v>
      </c>
    </row>
    <row r="2351" spans="1:4" x14ac:dyDescent="0.2">
      <c r="A2351">
        <v>2001</v>
      </c>
      <c r="B2351" s="1">
        <v>43198.875</v>
      </c>
      <c r="C2351">
        <v>15.8</v>
      </c>
      <c r="D2351" t="s">
        <v>8</v>
      </c>
    </row>
    <row r="2352" spans="1:4" x14ac:dyDescent="0.2">
      <c r="A2352">
        <v>2001</v>
      </c>
      <c r="B2352" s="1">
        <v>43198.916666666664</v>
      </c>
      <c r="C2352">
        <v>15.4</v>
      </c>
      <c r="D2352" t="s">
        <v>8</v>
      </c>
    </row>
    <row r="2353" spans="1:4" x14ac:dyDescent="0.2">
      <c r="A2353">
        <v>2001</v>
      </c>
      <c r="B2353" s="1">
        <v>43198.958333333336</v>
      </c>
      <c r="C2353">
        <v>14.8</v>
      </c>
      <c r="D2353" t="s">
        <v>8</v>
      </c>
    </row>
    <row r="2354" spans="1:4" x14ac:dyDescent="0.2">
      <c r="A2354">
        <v>2001</v>
      </c>
      <c r="B2354" s="1">
        <v>43199</v>
      </c>
      <c r="C2354">
        <v>13.9</v>
      </c>
      <c r="D2354" t="s">
        <v>9</v>
      </c>
    </row>
    <row r="2355" spans="1:4" x14ac:dyDescent="0.2">
      <c r="A2355">
        <v>2001</v>
      </c>
      <c r="B2355" s="1">
        <v>43199.041666666664</v>
      </c>
      <c r="C2355">
        <v>13.3</v>
      </c>
      <c r="D2355" t="s">
        <v>9</v>
      </c>
    </row>
    <row r="2356" spans="1:4" x14ac:dyDescent="0.2">
      <c r="A2356">
        <v>2001</v>
      </c>
      <c r="B2356" s="1">
        <v>43199.083333333336</v>
      </c>
      <c r="C2356">
        <v>12.5</v>
      </c>
      <c r="D2356" t="s">
        <v>9</v>
      </c>
    </row>
    <row r="2357" spans="1:4" x14ac:dyDescent="0.2">
      <c r="A2357">
        <v>2001</v>
      </c>
      <c r="B2357" s="1">
        <v>43199.125</v>
      </c>
      <c r="C2357">
        <v>12.8</v>
      </c>
      <c r="D2357" t="s">
        <v>9</v>
      </c>
    </row>
    <row r="2358" spans="1:4" x14ac:dyDescent="0.2">
      <c r="A2358">
        <v>2001</v>
      </c>
      <c r="B2358" s="1">
        <v>43199.166666666664</v>
      </c>
      <c r="C2358">
        <v>12.4</v>
      </c>
      <c r="D2358" t="s">
        <v>9</v>
      </c>
    </row>
    <row r="2359" spans="1:4" x14ac:dyDescent="0.2">
      <c r="A2359">
        <v>2001</v>
      </c>
      <c r="B2359" s="1">
        <v>43199.208333333336</v>
      </c>
      <c r="C2359">
        <v>12</v>
      </c>
      <c r="D2359" t="s">
        <v>9</v>
      </c>
    </row>
    <row r="2360" spans="1:4" x14ac:dyDescent="0.2">
      <c r="A2360">
        <v>2001</v>
      </c>
      <c r="B2360" s="1">
        <v>43199.25</v>
      </c>
      <c r="C2360">
        <v>10.8</v>
      </c>
      <c r="D2360" t="s">
        <v>9</v>
      </c>
    </row>
    <row r="2361" spans="1:4" x14ac:dyDescent="0.2">
      <c r="A2361">
        <v>2001</v>
      </c>
      <c r="B2361" s="1">
        <v>43199.291666666664</v>
      </c>
      <c r="C2361">
        <v>10.9</v>
      </c>
      <c r="D2361" t="s">
        <v>9</v>
      </c>
    </row>
    <row r="2362" spans="1:4" x14ac:dyDescent="0.2">
      <c r="A2362">
        <v>2001</v>
      </c>
      <c r="B2362" s="1">
        <v>43199.333333333336</v>
      </c>
      <c r="C2362">
        <v>11.4</v>
      </c>
      <c r="D2362" t="s">
        <v>9</v>
      </c>
    </row>
    <row r="2363" spans="1:4" x14ac:dyDescent="0.2">
      <c r="A2363">
        <v>2001</v>
      </c>
      <c r="B2363" s="1">
        <v>43199.375</v>
      </c>
      <c r="C2363">
        <v>11.8</v>
      </c>
      <c r="D2363" t="s">
        <v>9</v>
      </c>
    </row>
    <row r="2364" spans="1:4" x14ac:dyDescent="0.2">
      <c r="A2364">
        <v>2001</v>
      </c>
      <c r="B2364" s="1">
        <v>43199.416666666664</v>
      </c>
      <c r="C2364">
        <v>12.3</v>
      </c>
      <c r="D2364" t="s">
        <v>9</v>
      </c>
    </row>
    <row r="2365" spans="1:4" x14ac:dyDescent="0.2">
      <c r="A2365">
        <v>2001</v>
      </c>
      <c r="B2365" s="1">
        <v>43199.458333333336</v>
      </c>
      <c r="C2365">
        <v>13.2</v>
      </c>
      <c r="D2365" t="s">
        <v>9</v>
      </c>
    </row>
    <row r="2366" spans="1:4" x14ac:dyDescent="0.2">
      <c r="A2366">
        <v>2001</v>
      </c>
      <c r="B2366" s="1">
        <v>43199.5</v>
      </c>
      <c r="C2366">
        <v>12.7</v>
      </c>
      <c r="D2366" t="s">
        <v>9</v>
      </c>
    </row>
    <row r="2367" spans="1:4" x14ac:dyDescent="0.2">
      <c r="A2367">
        <v>2001</v>
      </c>
      <c r="B2367" s="1">
        <v>43199.541666666664</v>
      </c>
      <c r="C2367">
        <v>14.4</v>
      </c>
      <c r="D2367" t="s">
        <v>9</v>
      </c>
    </row>
    <row r="2368" spans="1:4" x14ac:dyDescent="0.2">
      <c r="A2368">
        <v>2001</v>
      </c>
      <c r="B2368" s="1">
        <v>43199.583333333336</v>
      </c>
      <c r="C2368">
        <v>15.1</v>
      </c>
      <c r="D2368" t="s">
        <v>9</v>
      </c>
    </row>
    <row r="2369" spans="1:4" x14ac:dyDescent="0.2">
      <c r="A2369">
        <v>2001</v>
      </c>
      <c r="B2369" s="1">
        <v>43199.625</v>
      </c>
      <c r="C2369">
        <v>15.7</v>
      </c>
      <c r="D2369" t="s">
        <v>9</v>
      </c>
    </row>
    <row r="2370" spans="1:4" x14ac:dyDescent="0.2">
      <c r="A2370">
        <v>2001</v>
      </c>
      <c r="B2370" s="1">
        <v>43199.666666666664</v>
      </c>
      <c r="C2370">
        <v>14.9</v>
      </c>
      <c r="D2370" t="s">
        <v>9</v>
      </c>
    </row>
    <row r="2371" spans="1:4" x14ac:dyDescent="0.2">
      <c r="A2371">
        <v>2001</v>
      </c>
      <c r="B2371" s="1">
        <v>43199.708333333336</v>
      </c>
      <c r="C2371">
        <v>14.1</v>
      </c>
      <c r="D2371" t="s">
        <v>9</v>
      </c>
    </row>
    <row r="2372" spans="1:4" x14ac:dyDescent="0.2">
      <c r="A2372">
        <v>2001</v>
      </c>
      <c r="B2372" s="1">
        <v>43199.75</v>
      </c>
      <c r="C2372">
        <v>13.5</v>
      </c>
      <c r="D2372" t="s">
        <v>9</v>
      </c>
    </row>
    <row r="2373" spans="1:4" x14ac:dyDescent="0.2">
      <c r="A2373">
        <v>2001</v>
      </c>
      <c r="B2373" s="1">
        <v>43199.791666666664</v>
      </c>
      <c r="C2373">
        <v>12.7</v>
      </c>
      <c r="D2373" t="s">
        <v>9</v>
      </c>
    </row>
    <row r="2374" spans="1:4" x14ac:dyDescent="0.2">
      <c r="A2374">
        <v>2001</v>
      </c>
      <c r="B2374" s="1">
        <v>43199.833333333336</v>
      </c>
      <c r="C2374">
        <v>12.1</v>
      </c>
      <c r="D2374" t="s">
        <v>9</v>
      </c>
    </row>
    <row r="2375" spans="1:4" x14ac:dyDescent="0.2">
      <c r="A2375">
        <v>2001</v>
      </c>
      <c r="B2375" s="1">
        <v>43199.875</v>
      </c>
      <c r="C2375">
        <v>11.9</v>
      </c>
      <c r="D2375" t="s">
        <v>9</v>
      </c>
    </row>
    <row r="2376" spans="1:4" x14ac:dyDescent="0.2">
      <c r="A2376">
        <v>2001</v>
      </c>
      <c r="B2376" s="1">
        <v>43199.916666666664</v>
      </c>
      <c r="C2376">
        <v>11.5</v>
      </c>
      <c r="D2376" t="s">
        <v>9</v>
      </c>
    </row>
    <row r="2377" spans="1:4" x14ac:dyDescent="0.2">
      <c r="A2377">
        <v>2001</v>
      </c>
      <c r="B2377" s="1">
        <v>43199.958333333336</v>
      </c>
      <c r="C2377">
        <v>11.3</v>
      </c>
      <c r="D2377" t="s">
        <v>9</v>
      </c>
    </row>
    <row r="2378" spans="1:4" x14ac:dyDescent="0.2">
      <c r="A2378">
        <v>2001</v>
      </c>
      <c r="B2378" s="1">
        <v>43200</v>
      </c>
      <c r="C2378">
        <v>11.2</v>
      </c>
      <c r="D2378" t="s">
        <v>3</v>
      </c>
    </row>
    <row r="2379" spans="1:4" x14ac:dyDescent="0.2">
      <c r="A2379">
        <v>2001</v>
      </c>
      <c r="B2379" s="1">
        <v>43200.041666666664</v>
      </c>
      <c r="C2379">
        <v>11.4</v>
      </c>
      <c r="D2379" t="s">
        <v>3</v>
      </c>
    </row>
    <row r="2380" spans="1:4" x14ac:dyDescent="0.2">
      <c r="A2380">
        <v>2001</v>
      </c>
      <c r="B2380" s="1">
        <v>43200.083333333336</v>
      </c>
      <c r="C2380">
        <v>11.2</v>
      </c>
      <c r="D2380" t="s">
        <v>3</v>
      </c>
    </row>
    <row r="2381" spans="1:4" x14ac:dyDescent="0.2">
      <c r="A2381">
        <v>2001</v>
      </c>
      <c r="B2381" s="1">
        <v>43200.125</v>
      </c>
      <c r="C2381">
        <v>11</v>
      </c>
      <c r="D2381" t="s">
        <v>3</v>
      </c>
    </row>
    <row r="2382" spans="1:4" x14ac:dyDescent="0.2">
      <c r="A2382">
        <v>2001</v>
      </c>
      <c r="B2382" s="1">
        <v>43200.166666666664</v>
      </c>
      <c r="C2382">
        <v>10.9</v>
      </c>
      <c r="D2382" t="s">
        <v>3</v>
      </c>
    </row>
    <row r="2383" spans="1:4" x14ac:dyDescent="0.2">
      <c r="A2383">
        <v>2001</v>
      </c>
      <c r="B2383" s="1">
        <v>43200.208333333336</v>
      </c>
      <c r="C2383">
        <v>10.9</v>
      </c>
      <c r="D2383" t="s">
        <v>3</v>
      </c>
    </row>
    <row r="2384" spans="1:4" x14ac:dyDescent="0.2">
      <c r="A2384">
        <v>2001</v>
      </c>
      <c r="B2384" s="1">
        <v>43200.25</v>
      </c>
      <c r="C2384">
        <v>10.7</v>
      </c>
      <c r="D2384" t="s">
        <v>3</v>
      </c>
    </row>
    <row r="2385" spans="1:4" x14ac:dyDescent="0.2">
      <c r="A2385">
        <v>2001</v>
      </c>
      <c r="B2385" s="1">
        <v>43200.291666666664</v>
      </c>
      <c r="C2385">
        <v>10.9</v>
      </c>
      <c r="D2385" t="s">
        <v>3</v>
      </c>
    </row>
    <row r="2386" spans="1:4" x14ac:dyDescent="0.2">
      <c r="A2386">
        <v>2001</v>
      </c>
      <c r="B2386" s="1">
        <v>43200.333333333336</v>
      </c>
      <c r="C2386">
        <v>11.6</v>
      </c>
      <c r="D2386" t="s">
        <v>3</v>
      </c>
    </row>
    <row r="2387" spans="1:4" x14ac:dyDescent="0.2">
      <c r="A2387">
        <v>2001</v>
      </c>
      <c r="B2387" s="1">
        <v>43200.375</v>
      </c>
      <c r="C2387">
        <v>13.2</v>
      </c>
      <c r="D2387" t="s">
        <v>3</v>
      </c>
    </row>
    <row r="2388" spans="1:4" x14ac:dyDescent="0.2">
      <c r="A2388">
        <v>2001</v>
      </c>
      <c r="B2388" s="1">
        <v>43200.416666666664</v>
      </c>
      <c r="C2388">
        <v>14.3</v>
      </c>
      <c r="D2388" t="s">
        <v>3</v>
      </c>
    </row>
    <row r="2389" spans="1:4" x14ac:dyDescent="0.2">
      <c r="A2389">
        <v>2001</v>
      </c>
      <c r="B2389" s="1">
        <v>43200.458333333336</v>
      </c>
      <c r="C2389">
        <v>14.2</v>
      </c>
      <c r="D2389" t="s">
        <v>3</v>
      </c>
    </row>
    <row r="2390" spans="1:4" x14ac:dyDescent="0.2">
      <c r="A2390">
        <v>2001</v>
      </c>
      <c r="B2390" s="1">
        <v>43200.5</v>
      </c>
      <c r="C2390">
        <v>14</v>
      </c>
      <c r="D2390" t="s">
        <v>3</v>
      </c>
    </row>
    <row r="2391" spans="1:4" x14ac:dyDescent="0.2">
      <c r="A2391">
        <v>2001</v>
      </c>
      <c r="B2391" s="1">
        <v>43200.541666666664</v>
      </c>
      <c r="C2391">
        <v>13.8</v>
      </c>
      <c r="D2391" t="s">
        <v>3</v>
      </c>
    </row>
    <row r="2392" spans="1:4" x14ac:dyDescent="0.2">
      <c r="A2392">
        <v>2001</v>
      </c>
      <c r="B2392" s="1">
        <v>43200.583333333336</v>
      </c>
      <c r="C2392">
        <v>11.3</v>
      </c>
      <c r="D2392" t="s">
        <v>3</v>
      </c>
    </row>
    <row r="2393" spans="1:4" x14ac:dyDescent="0.2">
      <c r="A2393">
        <v>2001</v>
      </c>
      <c r="B2393" s="1">
        <v>43200.625</v>
      </c>
      <c r="C2393">
        <v>11.4</v>
      </c>
      <c r="D2393" t="s">
        <v>3</v>
      </c>
    </row>
    <row r="2394" spans="1:4" x14ac:dyDescent="0.2">
      <c r="A2394">
        <v>2001</v>
      </c>
      <c r="B2394" s="1">
        <v>43200.666666666664</v>
      </c>
      <c r="C2394">
        <v>11.1</v>
      </c>
      <c r="D2394" t="s">
        <v>3</v>
      </c>
    </row>
    <row r="2395" spans="1:4" x14ac:dyDescent="0.2">
      <c r="A2395">
        <v>2001</v>
      </c>
      <c r="B2395" s="1">
        <v>43200.708333333336</v>
      </c>
      <c r="C2395">
        <v>11.7</v>
      </c>
      <c r="D2395" t="s">
        <v>3</v>
      </c>
    </row>
    <row r="2396" spans="1:4" x14ac:dyDescent="0.2">
      <c r="A2396">
        <v>2001</v>
      </c>
      <c r="B2396" s="1">
        <v>43200.75</v>
      </c>
      <c r="C2396">
        <v>11.4</v>
      </c>
      <c r="D2396" t="s">
        <v>3</v>
      </c>
    </row>
    <row r="2397" spans="1:4" x14ac:dyDescent="0.2">
      <c r="A2397">
        <v>2001</v>
      </c>
      <c r="B2397" s="1">
        <v>43200.791666666664</v>
      </c>
      <c r="C2397">
        <v>11.1</v>
      </c>
      <c r="D2397" t="s">
        <v>3</v>
      </c>
    </row>
    <row r="2398" spans="1:4" x14ac:dyDescent="0.2">
      <c r="A2398">
        <v>2001</v>
      </c>
      <c r="B2398" s="1">
        <v>43200.833333333336</v>
      </c>
      <c r="C2398">
        <v>10.199999999999999</v>
      </c>
      <c r="D2398" t="s">
        <v>3</v>
      </c>
    </row>
    <row r="2399" spans="1:4" x14ac:dyDescent="0.2">
      <c r="A2399">
        <v>2001</v>
      </c>
      <c r="B2399" s="1">
        <v>43200.875</v>
      </c>
      <c r="C2399">
        <v>9</v>
      </c>
      <c r="D2399" t="s">
        <v>3</v>
      </c>
    </row>
    <row r="2400" spans="1:4" x14ac:dyDescent="0.2">
      <c r="A2400">
        <v>2001</v>
      </c>
      <c r="B2400" s="1">
        <v>43200.916666666664</v>
      </c>
      <c r="C2400">
        <v>9</v>
      </c>
      <c r="D2400" t="s">
        <v>3</v>
      </c>
    </row>
    <row r="2401" spans="1:4" x14ac:dyDescent="0.2">
      <c r="A2401">
        <v>2001</v>
      </c>
      <c r="B2401" s="1">
        <v>43200.958333333336</v>
      </c>
      <c r="C2401">
        <v>8.3000000000000007</v>
      </c>
      <c r="D2401" t="s">
        <v>3</v>
      </c>
    </row>
    <row r="2402" spans="1:4" x14ac:dyDescent="0.2">
      <c r="A2402">
        <v>2001</v>
      </c>
      <c r="B2402" s="1">
        <v>43201</v>
      </c>
      <c r="C2402">
        <v>8.5</v>
      </c>
      <c r="D2402" t="s">
        <v>4</v>
      </c>
    </row>
    <row r="2403" spans="1:4" x14ac:dyDescent="0.2">
      <c r="A2403">
        <v>2001</v>
      </c>
      <c r="B2403" s="1">
        <v>43201.041666666664</v>
      </c>
      <c r="C2403">
        <v>8.9</v>
      </c>
      <c r="D2403" t="s">
        <v>4</v>
      </c>
    </row>
    <row r="2404" spans="1:4" x14ac:dyDescent="0.2">
      <c r="A2404">
        <v>2001</v>
      </c>
      <c r="B2404" s="1">
        <v>43201.083333333336</v>
      </c>
      <c r="C2404">
        <v>8.8000000000000007</v>
      </c>
      <c r="D2404" t="s">
        <v>4</v>
      </c>
    </row>
    <row r="2405" spans="1:4" x14ac:dyDescent="0.2">
      <c r="A2405">
        <v>2001</v>
      </c>
      <c r="B2405" s="1">
        <v>43201.125</v>
      </c>
      <c r="C2405">
        <v>8.6</v>
      </c>
      <c r="D2405" t="s">
        <v>4</v>
      </c>
    </row>
    <row r="2406" spans="1:4" x14ac:dyDescent="0.2">
      <c r="A2406">
        <v>2001</v>
      </c>
      <c r="B2406" s="1">
        <v>43201.166666666664</v>
      </c>
      <c r="C2406">
        <v>8.3000000000000007</v>
      </c>
      <c r="D2406" t="s">
        <v>4</v>
      </c>
    </row>
    <row r="2407" spans="1:4" x14ac:dyDescent="0.2">
      <c r="A2407">
        <v>2001</v>
      </c>
      <c r="B2407" s="1">
        <v>43201.208333333336</v>
      </c>
      <c r="C2407">
        <v>7.4</v>
      </c>
      <c r="D2407" t="s">
        <v>4</v>
      </c>
    </row>
    <row r="2408" spans="1:4" x14ac:dyDescent="0.2">
      <c r="A2408">
        <v>2001</v>
      </c>
      <c r="B2408" s="1">
        <v>43201.25</v>
      </c>
      <c r="C2408">
        <v>6.8</v>
      </c>
      <c r="D2408" t="s">
        <v>4</v>
      </c>
    </row>
    <row r="2409" spans="1:4" x14ac:dyDescent="0.2">
      <c r="A2409">
        <v>2001</v>
      </c>
      <c r="B2409" s="1">
        <v>43201.291666666664</v>
      </c>
      <c r="C2409">
        <v>7.4</v>
      </c>
      <c r="D2409" t="s">
        <v>4</v>
      </c>
    </row>
    <row r="2410" spans="1:4" x14ac:dyDescent="0.2">
      <c r="A2410">
        <v>2001</v>
      </c>
      <c r="B2410" s="1">
        <v>43201.333333333336</v>
      </c>
      <c r="C2410">
        <v>9.6</v>
      </c>
      <c r="D2410" t="s">
        <v>4</v>
      </c>
    </row>
    <row r="2411" spans="1:4" x14ac:dyDescent="0.2">
      <c r="A2411">
        <v>2001</v>
      </c>
      <c r="B2411" s="1">
        <v>43201.375</v>
      </c>
      <c r="C2411">
        <v>11.5</v>
      </c>
      <c r="D2411" t="s">
        <v>4</v>
      </c>
    </row>
    <row r="2412" spans="1:4" x14ac:dyDescent="0.2">
      <c r="A2412">
        <v>2001</v>
      </c>
      <c r="B2412" s="1">
        <v>43201.416666666664</v>
      </c>
      <c r="C2412">
        <v>12.9</v>
      </c>
      <c r="D2412" t="s">
        <v>4</v>
      </c>
    </row>
    <row r="2413" spans="1:4" x14ac:dyDescent="0.2">
      <c r="A2413">
        <v>2001</v>
      </c>
      <c r="B2413" s="1">
        <v>43201.458333333336</v>
      </c>
      <c r="C2413">
        <v>13.8</v>
      </c>
      <c r="D2413" t="s">
        <v>4</v>
      </c>
    </row>
    <row r="2414" spans="1:4" x14ac:dyDescent="0.2">
      <c r="A2414">
        <v>2001</v>
      </c>
      <c r="B2414" s="1">
        <v>43201.5</v>
      </c>
      <c r="C2414">
        <v>13.8</v>
      </c>
      <c r="D2414" t="s">
        <v>4</v>
      </c>
    </row>
    <row r="2415" spans="1:4" x14ac:dyDescent="0.2">
      <c r="A2415">
        <v>2001</v>
      </c>
      <c r="B2415" s="1">
        <v>43201.541666666664</v>
      </c>
      <c r="C2415">
        <v>13.3</v>
      </c>
      <c r="D2415" t="s">
        <v>4</v>
      </c>
    </row>
    <row r="2416" spans="1:4" x14ac:dyDescent="0.2">
      <c r="A2416">
        <v>2001</v>
      </c>
      <c r="B2416" s="1">
        <v>43201.583333333336</v>
      </c>
      <c r="C2416">
        <v>13.3</v>
      </c>
      <c r="D2416" t="s">
        <v>4</v>
      </c>
    </row>
    <row r="2417" spans="1:4" x14ac:dyDescent="0.2">
      <c r="A2417">
        <v>2001</v>
      </c>
      <c r="B2417" s="1">
        <v>43201.625</v>
      </c>
      <c r="C2417">
        <v>12.4</v>
      </c>
      <c r="D2417" t="s">
        <v>4</v>
      </c>
    </row>
    <row r="2418" spans="1:4" x14ac:dyDescent="0.2">
      <c r="A2418">
        <v>2001</v>
      </c>
      <c r="B2418" s="1">
        <v>43201.666666666664</v>
      </c>
      <c r="C2418">
        <v>11.6</v>
      </c>
      <c r="D2418" t="s">
        <v>4</v>
      </c>
    </row>
    <row r="2419" spans="1:4" x14ac:dyDescent="0.2">
      <c r="A2419">
        <v>2001</v>
      </c>
      <c r="B2419" s="1">
        <v>43201.708333333336</v>
      </c>
      <c r="C2419">
        <v>11.5</v>
      </c>
      <c r="D2419" t="s">
        <v>4</v>
      </c>
    </row>
    <row r="2420" spans="1:4" x14ac:dyDescent="0.2">
      <c r="A2420">
        <v>2001</v>
      </c>
      <c r="B2420" s="1">
        <v>43201.75</v>
      </c>
      <c r="C2420">
        <v>11.6</v>
      </c>
      <c r="D2420" t="s">
        <v>4</v>
      </c>
    </row>
    <row r="2421" spans="1:4" x14ac:dyDescent="0.2">
      <c r="A2421">
        <v>2001</v>
      </c>
      <c r="B2421" s="1">
        <v>43201.791666666664</v>
      </c>
      <c r="C2421">
        <v>11.6</v>
      </c>
      <c r="D2421" t="s">
        <v>4</v>
      </c>
    </row>
    <row r="2422" spans="1:4" x14ac:dyDescent="0.2">
      <c r="A2422">
        <v>2001</v>
      </c>
      <c r="B2422" s="1">
        <v>43201.833333333336</v>
      </c>
      <c r="C2422">
        <v>11.1</v>
      </c>
      <c r="D2422" t="s">
        <v>4</v>
      </c>
    </row>
    <row r="2423" spans="1:4" x14ac:dyDescent="0.2">
      <c r="A2423">
        <v>2001</v>
      </c>
      <c r="B2423" s="1">
        <v>43201.875</v>
      </c>
      <c r="C2423">
        <v>10.9</v>
      </c>
      <c r="D2423" t="s">
        <v>4</v>
      </c>
    </row>
    <row r="2424" spans="1:4" x14ac:dyDescent="0.2">
      <c r="A2424">
        <v>2001</v>
      </c>
      <c r="B2424" s="1">
        <v>43201.916666666664</v>
      </c>
      <c r="C2424">
        <v>10.6</v>
      </c>
      <c r="D2424" t="s">
        <v>4</v>
      </c>
    </row>
    <row r="2425" spans="1:4" x14ac:dyDescent="0.2">
      <c r="A2425">
        <v>2001</v>
      </c>
      <c r="B2425" s="1">
        <v>43201.958333333336</v>
      </c>
      <c r="C2425">
        <v>10.3</v>
      </c>
      <c r="D2425" t="s">
        <v>4</v>
      </c>
    </row>
    <row r="2426" spans="1:4" x14ac:dyDescent="0.2">
      <c r="A2426">
        <v>2001</v>
      </c>
      <c r="B2426" s="1">
        <v>43202</v>
      </c>
      <c r="C2426">
        <v>10.199999999999999</v>
      </c>
      <c r="D2426" t="s">
        <v>5</v>
      </c>
    </row>
    <row r="2427" spans="1:4" x14ac:dyDescent="0.2">
      <c r="A2427">
        <v>2001</v>
      </c>
      <c r="B2427" s="1">
        <v>43202.041666666664</v>
      </c>
      <c r="C2427">
        <v>11.4</v>
      </c>
      <c r="D2427" t="s">
        <v>5</v>
      </c>
    </row>
    <row r="2428" spans="1:4" x14ac:dyDescent="0.2">
      <c r="A2428">
        <v>2001</v>
      </c>
      <c r="B2428" s="1">
        <v>43202.083333333336</v>
      </c>
      <c r="C2428">
        <v>11.4</v>
      </c>
      <c r="D2428" t="s">
        <v>5</v>
      </c>
    </row>
    <row r="2429" spans="1:4" x14ac:dyDescent="0.2">
      <c r="A2429">
        <v>2001</v>
      </c>
      <c r="B2429" s="1">
        <v>43202.125</v>
      </c>
      <c r="C2429">
        <v>10.1</v>
      </c>
      <c r="D2429" t="s">
        <v>5</v>
      </c>
    </row>
    <row r="2430" spans="1:4" x14ac:dyDescent="0.2">
      <c r="A2430">
        <v>2001</v>
      </c>
      <c r="B2430" s="1">
        <v>43202.166666666664</v>
      </c>
      <c r="C2430">
        <v>10</v>
      </c>
      <c r="D2430" t="s">
        <v>5</v>
      </c>
    </row>
    <row r="2431" spans="1:4" x14ac:dyDescent="0.2">
      <c r="A2431">
        <v>2001</v>
      </c>
      <c r="B2431" s="1">
        <v>43202.208333333336</v>
      </c>
      <c r="C2431">
        <v>8.6999999999999993</v>
      </c>
      <c r="D2431" t="s">
        <v>5</v>
      </c>
    </row>
    <row r="2432" spans="1:4" x14ac:dyDescent="0.2">
      <c r="A2432">
        <v>2001</v>
      </c>
      <c r="B2432" s="1">
        <v>43202.25</v>
      </c>
      <c r="C2432">
        <v>8.8000000000000007</v>
      </c>
      <c r="D2432" t="s">
        <v>5</v>
      </c>
    </row>
    <row r="2433" spans="1:4" x14ac:dyDescent="0.2">
      <c r="A2433">
        <v>2001</v>
      </c>
      <c r="B2433" s="1">
        <v>43202.291666666664</v>
      </c>
      <c r="C2433">
        <v>9.1</v>
      </c>
      <c r="D2433" t="s">
        <v>5</v>
      </c>
    </row>
    <row r="2434" spans="1:4" x14ac:dyDescent="0.2">
      <c r="A2434">
        <v>2001</v>
      </c>
      <c r="B2434" s="1">
        <v>43202.333333333336</v>
      </c>
      <c r="C2434">
        <v>9.6</v>
      </c>
      <c r="D2434" t="s">
        <v>5</v>
      </c>
    </row>
    <row r="2435" spans="1:4" x14ac:dyDescent="0.2">
      <c r="A2435">
        <v>2001</v>
      </c>
      <c r="B2435" s="1">
        <v>43202.375</v>
      </c>
      <c r="C2435">
        <v>10.8</v>
      </c>
      <c r="D2435" t="s">
        <v>5</v>
      </c>
    </row>
    <row r="2436" spans="1:4" x14ac:dyDescent="0.2">
      <c r="A2436">
        <v>2001</v>
      </c>
      <c r="B2436" s="1">
        <v>43202.416666666664</v>
      </c>
      <c r="C2436">
        <v>11.7</v>
      </c>
      <c r="D2436" t="s">
        <v>5</v>
      </c>
    </row>
    <row r="2437" spans="1:4" x14ac:dyDescent="0.2">
      <c r="A2437">
        <v>2001</v>
      </c>
      <c r="B2437" s="1">
        <v>43202.458333333336</v>
      </c>
      <c r="C2437">
        <v>12.3</v>
      </c>
      <c r="D2437" t="s">
        <v>5</v>
      </c>
    </row>
    <row r="2438" spans="1:4" x14ac:dyDescent="0.2">
      <c r="A2438">
        <v>2001</v>
      </c>
      <c r="B2438" s="1">
        <v>43202.5</v>
      </c>
      <c r="C2438">
        <v>14.5</v>
      </c>
      <c r="D2438" t="s">
        <v>5</v>
      </c>
    </row>
    <row r="2439" spans="1:4" x14ac:dyDescent="0.2">
      <c r="A2439">
        <v>2001</v>
      </c>
      <c r="B2439" s="1">
        <v>43202.541666666664</v>
      </c>
      <c r="C2439">
        <v>14.6</v>
      </c>
      <c r="D2439" t="s">
        <v>5</v>
      </c>
    </row>
    <row r="2440" spans="1:4" x14ac:dyDescent="0.2">
      <c r="A2440">
        <v>2001</v>
      </c>
      <c r="B2440" s="1">
        <v>43202.583333333336</v>
      </c>
      <c r="C2440">
        <v>16</v>
      </c>
      <c r="D2440" t="s">
        <v>5</v>
      </c>
    </row>
    <row r="2441" spans="1:4" x14ac:dyDescent="0.2">
      <c r="A2441">
        <v>2001</v>
      </c>
      <c r="B2441" s="1">
        <v>43202.625</v>
      </c>
      <c r="C2441">
        <v>15.7</v>
      </c>
      <c r="D2441" t="s">
        <v>5</v>
      </c>
    </row>
    <row r="2442" spans="1:4" x14ac:dyDescent="0.2">
      <c r="A2442">
        <v>2001</v>
      </c>
      <c r="B2442" s="1">
        <v>43202.666666666664</v>
      </c>
      <c r="C2442">
        <v>13.8</v>
      </c>
      <c r="D2442" t="s">
        <v>5</v>
      </c>
    </row>
    <row r="2443" spans="1:4" x14ac:dyDescent="0.2">
      <c r="A2443">
        <v>2001</v>
      </c>
      <c r="B2443" s="1">
        <v>43202.708333333336</v>
      </c>
      <c r="C2443">
        <v>12.2</v>
      </c>
      <c r="D2443" t="s">
        <v>5</v>
      </c>
    </row>
    <row r="2444" spans="1:4" x14ac:dyDescent="0.2">
      <c r="A2444">
        <v>2001</v>
      </c>
      <c r="B2444" s="1">
        <v>43202.75</v>
      </c>
      <c r="C2444">
        <v>11.2</v>
      </c>
      <c r="D2444" t="s">
        <v>5</v>
      </c>
    </row>
    <row r="2445" spans="1:4" x14ac:dyDescent="0.2">
      <c r="A2445">
        <v>2001</v>
      </c>
      <c r="B2445" s="1">
        <v>43202.791666666664</v>
      </c>
      <c r="C2445">
        <v>10.4</v>
      </c>
      <c r="D2445" t="s">
        <v>5</v>
      </c>
    </row>
    <row r="2446" spans="1:4" x14ac:dyDescent="0.2">
      <c r="A2446">
        <v>2001</v>
      </c>
      <c r="B2446" s="1">
        <v>43202.833333333336</v>
      </c>
      <c r="C2446">
        <v>10.4</v>
      </c>
      <c r="D2446" t="s">
        <v>5</v>
      </c>
    </row>
    <row r="2447" spans="1:4" x14ac:dyDescent="0.2">
      <c r="A2447">
        <v>2001</v>
      </c>
      <c r="B2447" s="1">
        <v>43202.875</v>
      </c>
      <c r="C2447">
        <v>10.3</v>
      </c>
      <c r="D2447" t="s">
        <v>5</v>
      </c>
    </row>
    <row r="2448" spans="1:4" x14ac:dyDescent="0.2">
      <c r="A2448">
        <v>2001</v>
      </c>
      <c r="B2448" s="1">
        <v>43202.916666666664</v>
      </c>
      <c r="C2448">
        <v>8.9</v>
      </c>
      <c r="D2448" t="s">
        <v>5</v>
      </c>
    </row>
    <row r="2449" spans="1:4" x14ac:dyDescent="0.2">
      <c r="A2449">
        <v>2001</v>
      </c>
      <c r="B2449" s="1">
        <v>43202.958333333336</v>
      </c>
      <c r="C2449">
        <v>9</v>
      </c>
      <c r="D2449" t="s">
        <v>5</v>
      </c>
    </row>
    <row r="2450" spans="1:4" x14ac:dyDescent="0.2">
      <c r="A2450">
        <v>2001</v>
      </c>
      <c r="B2450" s="1">
        <v>43203</v>
      </c>
      <c r="C2450">
        <v>9.1999999999999993</v>
      </c>
      <c r="D2450" t="s">
        <v>6</v>
      </c>
    </row>
    <row r="2451" spans="1:4" x14ac:dyDescent="0.2">
      <c r="A2451">
        <v>2001</v>
      </c>
      <c r="B2451" s="1">
        <v>43203.041666666664</v>
      </c>
      <c r="C2451">
        <v>9.1999999999999993</v>
      </c>
      <c r="D2451" t="s">
        <v>6</v>
      </c>
    </row>
    <row r="2452" spans="1:4" x14ac:dyDescent="0.2">
      <c r="A2452">
        <v>2001</v>
      </c>
      <c r="B2452" s="1">
        <v>43203.083333333336</v>
      </c>
      <c r="C2452">
        <v>8.5</v>
      </c>
      <c r="D2452" t="s">
        <v>6</v>
      </c>
    </row>
    <row r="2453" spans="1:4" x14ac:dyDescent="0.2">
      <c r="A2453">
        <v>2001</v>
      </c>
      <c r="B2453" s="1">
        <v>43203.125</v>
      </c>
      <c r="C2453">
        <v>7.3</v>
      </c>
      <c r="D2453" t="s">
        <v>6</v>
      </c>
    </row>
    <row r="2454" spans="1:4" x14ac:dyDescent="0.2">
      <c r="A2454">
        <v>2001</v>
      </c>
      <c r="B2454" s="1">
        <v>43203.166666666664</v>
      </c>
      <c r="C2454">
        <v>7.6</v>
      </c>
      <c r="D2454" t="s">
        <v>6</v>
      </c>
    </row>
    <row r="2455" spans="1:4" x14ac:dyDescent="0.2">
      <c r="A2455">
        <v>2001</v>
      </c>
      <c r="B2455" s="1">
        <v>43203.208333333336</v>
      </c>
      <c r="C2455">
        <v>7.9</v>
      </c>
      <c r="D2455" t="s">
        <v>6</v>
      </c>
    </row>
    <row r="2456" spans="1:4" x14ac:dyDescent="0.2">
      <c r="A2456">
        <v>2001</v>
      </c>
      <c r="B2456" s="1">
        <v>43203.25</v>
      </c>
      <c r="C2456">
        <v>7.6</v>
      </c>
      <c r="D2456" t="s">
        <v>6</v>
      </c>
    </row>
    <row r="2457" spans="1:4" x14ac:dyDescent="0.2">
      <c r="A2457">
        <v>2001</v>
      </c>
      <c r="B2457" s="1">
        <v>43203.291666666664</v>
      </c>
      <c r="C2457">
        <v>8.1</v>
      </c>
      <c r="D2457" t="s">
        <v>6</v>
      </c>
    </row>
    <row r="2458" spans="1:4" x14ac:dyDescent="0.2">
      <c r="A2458">
        <v>2001</v>
      </c>
      <c r="B2458" s="1">
        <v>43203.333333333336</v>
      </c>
      <c r="C2458">
        <v>9.6999999999999993</v>
      </c>
      <c r="D2458" t="s">
        <v>6</v>
      </c>
    </row>
    <row r="2459" spans="1:4" x14ac:dyDescent="0.2">
      <c r="A2459">
        <v>2001</v>
      </c>
      <c r="B2459" s="1">
        <v>43203.375</v>
      </c>
      <c r="C2459">
        <v>11.2</v>
      </c>
      <c r="D2459" t="s">
        <v>6</v>
      </c>
    </row>
    <row r="2460" spans="1:4" x14ac:dyDescent="0.2">
      <c r="A2460">
        <v>2001</v>
      </c>
      <c r="B2460" s="1">
        <v>43203.416666666664</v>
      </c>
      <c r="C2460">
        <v>12.1</v>
      </c>
      <c r="D2460" t="s">
        <v>6</v>
      </c>
    </row>
    <row r="2461" spans="1:4" x14ac:dyDescent="0.2">
      <c r="A2461">
        <v>2001</v>
      </c>
      <c r="B2461" s="1">
        <v>43203.458333333336</v>
      </c>
      <c r="C2461">
        <v>13.7</v>
      </c>
      <c r="D2461" t="s">
        <v>6</v>
      </c>
    </row>
    <row r="2462" spans="1:4" x14ac:dyDescent="0.2">
      <c r="A2462">
        <v>2001</v>
      </c>
      <c r="B2462" s="1">
        <v>43203.5</v>
      </c>
      <c r="C2462">
        <v>14.9</v>
      </c>
      <c r="D2462" t="s">
        <v>6</v>
      </c>
    </row>
    <row r="2463" spans="1:4" x14ac:dyDescent="0.2">
      <c r="A2463">
        <v>2001</v>
      </c>
      <c r="B2463" s="1">
        <v>43203.541666666664</v>
      </c>
      <c r="C2463">
        <v>16.100000000000001</v>
      </c>
      <c r="D2463" t="s">
        <v>6</v>
      </c>
    </row>
    <row r="2464" spans="1:4" x14ac:dyDescent="0.2">
      <c r="A2464">
        <v>2001</v>
      </c>
      <c r="B2464" s="1">
        <v>43203.583333333336</v>
      </c>
      <c r="C2464">
        <v>16</v>
      </c>
      <c r="D2464" t="s">
        <v>6</v>
      </c>
    </row>
    <row r="2465" spans="1:4" x14ac:dyDescent="0.2">
      <c r="A2465">
        <v>2001</v>
      </c>
      <c r="B2465" s="1">
        <v>43203.625</v>
      </c>
      <c r="C2465">
        <v>16.899999999999999</v>
      </c>
      <c r="D2465" t="s">
        <v>6</v>
      </c>
    </row>
    <row r="2466" spans="1:4" x14ac:dyDescent="0.2">
      <c r="A2466">
        <v>2001</v>
      </c>
      <c r="B2466" s="1">
        <v>43203.666666666664</v>
      </c>
      <c r="C2466">
        <v>17</v>
      </c>
      <c r="D2466" t="s">
        <v>6</v>
      </c>
    </row>
    <row r="2467" spans="1:4" x14ac:dyDescent="0.2">
      <c r="A2467">
        <v>2001</v>
      </c>
      <c r="B2467" s="1">
        <v>43203.708333333336</v>
      </c>
      <c r="C2467">
        <v>16.5</v>
      </c>
      <c r="D2467" t="s">
        <v>6</v>
      </c>
    </row>
    <row r="2468" spans="1:4" x14ac:dyDescent="0.2">
      <c r="A2468">
        <v>2001</v>
      </c>
      <c r="B2468" s="1">
        <v>43203.75</v>
      </c>
      <c r="C2468">
        <v>16.100000000000001</v>
      </c>
      <c r="D2468" t="s">
        <v>6</v>
      </c>
    </row>
    <row r="2469" spans="1:4" x14ac:dyDescent="0.2">
      <c r="A2469">
        <v>2001</v>
      </c>
      <c r="B2469" s="1">
        <v>43203.791666666664</v>
      </c>
      <c r="C2469">
        <v>14.2</v>
      </c>
      <c r="D2469" t="s">
        <v>6</v>
      </c>
    </row>
    <row r="2470" spans="1:4" x14ac:dyDescent="0.2">
      <c r="A2470">
        <v>2001</v>
      </c>
      <c r="B2470" s="1">
        <v>43203.833333333336</v>
      </c>
      <c r="C2470">
        <v>13.1</v>
      </c>
      <c r="D2470" t="s">
        <v>6</v>
      </c>
    </row>
    <row r="2471" spans="1:4" x14ac:dyDescent="0.2">
      <c r="A2471">
        <v>2001</v>
      </c>
      <c r="B2471" s="1">
        <v>43203.875</v>
      </c>
      <c r="C2471">
        <v>11.5</v>
      </c>
      <c r="D2471" t="s">
        <v>6</v>
      </c>
    </row>
    <row r="2472" spans="1:4" x14ac:dyDescent="0.2">
      <c r="A2472">
        <v>2001</v>
      </c>
      <c r="B2472" s="1">
        <v>43203.916666666664</v>
      </c>
      <c r="C2472">
        <v>10.199999999999999</v>
      </c>
      <c r="D2472" t="s">
        <v>6</v>
      </c>
    </row>
    <row r="2473" spans="1:4" x14ac:dyDescent="0.2">
      <c r="A2473">
        <v>2001</v>
      </c>
      <c r="B2473" s="1">
        <v>43203.958333333336</v>
      </c>
      <c r="C2473">
        <v>9.9</v>
      </c>
      <c r="D2473" t="s">
        <v>6</v>
      </c>
    </row>
    <row r="2474" spans="1:4" x14ac:dyDescent="0.2">
      <c r="A2474">
        <v>2001</v>
      </c>
      <c r="B2474" s="1">
        <v>43204</v>
      </c>
      <c r="C2474">
        <v>10.3</v>
      </c>
      <c r="D2474" t="s">
        <v>7</v>
      </c>
    </row>
    <row r="2475" spans="1:4" x14ac:dyDescent="0.2">
      <c r="A2475">
        <v>2001</v>
      </c>
      <c r="B2475" s="1">
        <v>43204.041666666664</v>
      </c>
      <c r="C2475">
        <v>10</v>
      </c>
      <c r="D2475" t="s">
        <v>7</v>
      </c>
    </row>
    <row r="2476" spans="1:4" x14ac:dyDescent="0.2">
      <c r="A2476">
        <v>2001</v>
      </c>
      <c r="B2476" s="1">
        <v>43204.083333333336</v>
      </c>
      <c r="C2476">
        <v>8.4</v>
      </c>
      <c r="D2476" t="s">
        <v>7</v>
      </c>
    </row>
    <row r="2477" spans="1:4" x14ac:dyDescent="0.2">
      <c r="A2477">
        <v>2001</v>
      </c>
      <c r="B2477" s="1">
        <v>43204.125</v>
      </c>
      <c r="C2477">
        <v>8</v>
      </c>
      <c r="D2477" t="s">
        <v>7</v>
      </c>
    </row>
    <row r="2478" spans="1:4" x14ac:dyDescent="0.2">
      <c r="A2478">
        <v>2001</v>
      </c>
      <c r="B2478" s="1">
        <v>43204.166666666664</v>
      </c>
      <c r="C2478">
        <v>8.1999999999999993</v>
      </c>
      <c r="D2478" t="s">
        <v>7</v>
      </c>
    </row>
    <row r="2479" spans="1:4" x14ac:dyDescent="0.2">
      <c r="A2479">
        <v>2001</v>
      </c>
      <c r="B2479" s="1">
        <v>43204.208333333336</v>
      </c>
      <c r="C2479">
        <v>8</v>
      </c>
      <c r="D2479" t="s">
        <v>7</v>
      </c>
    </row>
    <row r="2480" spans="1:4" x14ac:dyDescent="0.2">
      <c r="A2480">
        <v>2001</v>
      </c>
      <c r="B2480" s="1">
        <v>43204.25</v>
      </c>
      <c r="C2480">
        <v>8.1999999999999993</v>
      </c>
      <c r="D2480" t="s">
        <v>7</v>
      </c>
    </row>
    <row r="2481" spans="1:4" x14ac:dyDescent="0.2">
      <c r="A2481">
        <v>2001</v>
      </c>
      <c r="B2481" s="1">
        <v>43204.291666666664</v>
      </c>
      <c r="C2481">
        <v>9</v>
      </c>
      <c r="D2481" t="s">
        <v>7</v>
      </c>
    </row>
    <row r="2482" spans="1:4" x14ac:dyDescent="0.2">
      <c r="A2482">
        <v>2001</v>
      </c>
      <c r="B2482" s="1">
        <v>43204.333333333336</v>
      </c>
      <c r="C2482">
        <v>12.4</v>
      </c>
      <c r="D2482" t="s">
        <v>7</v>
      </c>
    </row>
    <row r="2483" spans="1:4" x14ac:dyDescent="0.2">
      <c r="A2483">
        <v>2001</v>
      </c>
      <c r="B2483" s="1">
        <v>43204.375</v>
      </c>
      <c r="C2483">
        <v>14.1</v>
      </c>
      <c r="D2483" t="s">
        <v>7</v>
      </c>
    </row>
    <row r="2484" spans="1:4" x14ac:dyDescent="0.2">
      <c r="A2484">
        <v>2001</v>
      </c>
      <c r="B2484" s="1">
        <v>43204.416666666664</v>
      </c>
      <c r="C2484">
        <v>17.5</v>
      </c>
      <c r="D2484" t="s">
        <v>7</v>
      </c>
    </row>
    <row r="2485" spans="1:4" x14ac:dyDescent="0.2">
      <c r="A2485">
        <v>2001</v>
      </c>
      <c r="B2485" s="1">
        <v>43204.458333333336</v>
      </c>
      <c r="C2485">
        <v>18.600000000000001</v>
      </c>
      <c r="D2485" t="s">
        <v>7</v>
      </c>
    </row>
    <row r="2486" spans="1:4" x14ac:dyDescent="0.2">
      <c r="A2486">
        <v>2001</v>
      </c>
      <c r="B2486" s="1">
        <v>43204.5</v>
      </c>
      <c r="C2486">
        <v>19.600000000000001</v>
      </c>
      <c r="D2486" t="s">
        <v>7</v>
      </c>
    </row>
    <row r="2487" spans="1:4" x14ac:dyDescent="0.2">
      <c r="A2487">
        <v>2001</v>
      </c>
      <c r="B2487" s="1">
        <v>43204.541666666664</v>
      </c>
      <c r="C2487">
        <v>20.100000000000001</v>
      </c>
      <c r="D2487" t="s">
        <v>7</v>
      </c>
    </row>
    <row r="2488" spans="1:4" x14ac:dyDescent="0.2">
      <c r="A2488">
        <v>2001</v>
      </c>
      <c r="B2488" s="1">
        <v>43204.583333333336</v>
      </c>
      <c r="C2488">
        <v>20.6</v>
      </c>
      <c r="D2488" t="s">
        <v>7</v>
      </c>
    </row>
    <row r="2489" spans="1:4" x14ac:dyDescent="0.2">
      <c r="A2489">
        <v>2001</v>
      </c>
      <c r="B2489" s="1">
        <v>43204.625</v>
      </c>
      <c r="C2489">
        <v>20.6</v>
      </c>
      <c r="D2489" t="s">
        <v>7</v>
      </c>
    </row>
    <row r="2490" spans="1:4" x14ac:dyDescent="0.2">
      <c r="A2490">
        <v>2001</v>
      </c>
      <c r="B2490" s="1">
        <v>43204.666666666664</v>
      </c>
      <c r="C2490">
        <v>20.2</v>
      </c>
      <c r="D2490" t="s">
        <v>7</v>
      </c>
    </row>
    <row r="2491" spans="1:4" x14ac:dyDescent="0.2">
      <c r="A2491">
        <v>2001</v>
      </c>
      <c r="B2491" s="1">
        <v>43204.708333333336</v>
      </c>
      <c r="C2491">
        <v>20</v>
      </c>
      <c r="D2491" t="s">
        <v>7</v>
      </c>
    </row>
    <row r="2492" spans="1:4" x14ac:dyDescent="0.2">
      <c r="A2492">
        <v>2001</v>
      </c>
      <c r="B2492" s="1">
        <v>43204.75</v>
      </c>
      <c r="C2492">
        <v>18.600000000000001</v>
      </c>
      <c r="D2492" t="s">
        <v>7</v>
      </c>
    </row>
    <row r="2493" spans="1:4" x14ac:dyDescent="0.2">
      <c r="A2493">
        <v>2001</v>
      </c>
      <c r="B2493" s="1">
        <v>43204.791666666664</v>
      </c>
      <c r="C2493">
        <v>16.5</v>
      </c>
      <c r="D2493" t="s">
        <v>7</v>
      </c>
    </row>
    <row r="2494" spans="1:4" x14ac:dyDescent="0.2">
      <c r="A2494">
        <v>2001</v>
      </c>
      <c r="B2494" s="1">
        <v>43204.833333333336</v>
      </c>
      <c r="C2494">
        <v>14</v>
      </c>
      <c r="D2494" t="s">
        <v>7</v>
      </c>
    </row>
    <row r="2495" spans="1:4" x14ac:dyDescent="0.2">
      <c r="A2495">
        <v>2001</v>
      </c>
      <c r="B2495" s="1">
        <v>43204.875</v>
      </c>
      <c r="C2495">
        <v>12.6</v>
      </c>
      <c r="D2495" t="s">
        <v>7</v>
      </c>
    </row>
    <row r="2496" spans="1:4" x14ac:dyDescent="0.2">
      <c r="A2496">
        <v>2001</v>
      </c>
      <c r="B2496" s="1">
        <v>43204.916666666664</v>
      </c>
      <c r="C2496">
        <v>11.9</v>
      </c>
      <c r="D2496" t="s">
        <v>7</v>
      </c>
    </row>
    <row r="2497" spans="1:4" x14ac:dyDescent="0.2">
      <c r="A2497">
        <v>2001</v>
      </c>
      <c r="B2497" s="1">
        <v>43204.958333333336</v>
      </c>
      <c r="C2497">
        <v>11.4</v>
      </c>
      <c r="D2497" t="s">
        <v>7</v>
      </c>
    </row>
    <row r="2498" spans="1:4" x14ac:dyDescent="0.2">
      <c r="A2498">
        <v>2001</v>
      </c>
      <c r="B2498" s="1">
        <v>43205</v>
      </c>
      <c r="C2498">
        <v>11.3</v>
      </c>
      <c r="D2498" t="s">
        <v>8</v>
      </c>
    </row>
    <row r="2499" spans="1:4" x14ac:dyDescent="0.2">
      <c r="A2499">
        <v>2001</v>
      </c>
      <c r="B2499" s="1">
        <v>43205.041666666664</v>
      </c>
      <c r="C2499">
        <v>11.5</v>
      </c>
      <c r="D2499" t="s">
        <v>8</v>
      </c>
    </row>
    <row r="2500" spans="1:4" x14ac:dyDescent="0.2">
      <c r="A2500">
        <v>2001</v>
      </c>
      <c r="B2500" s="1">
        <v>43205.083333333336</v>
      </c>
      <c r="C2500">
        <v>10.5</v>
      </c>
      <c r="D2500" t="s">
        <v>8</v>
      </c>
    </row>
    <row r="2501" spans="1:4" x14ac:dyDescent="0.2">
      <c r="A2501">
        <v>2001</v>
      </c>
      <c r="B2501" s="1">
        <v>43205.125</v>
      </c>
      <c r="C2501">
        <v>9.8000000000000007</v>
      </c>
      <c r="D2501" t="s">
        <v>8</v>
      </c>
    </row>
    <row r="2502" spans="1:4" x14ac:dyDescent="0.2">
      <c r="A2502">
        <v>2001</v>
      </c>
      <c r="B2502" s="1">
        <v>43205.166666666664</v>
      </c>
      <c r="C2502">
        <v>10.3</v>
      </c>
      <c r="D2502" t="s">
        <v>8</v>
      </c>
    </row>
    <row r="2503" spans="1:4" x14ac:dyDescent="0.2">
      <c r="A2503">
        <v>2001</v>
      </c>
      <c r="B2503" s="1">
        <v>43205.208333333336</v>
      </c>
      <c r="C2503">
        <v>10.7</v>
      </c>
      <c r="D2503" t="s">
        <v>8</v>
      </c>
    </row>
    <row r="2504" spans="1:4" x14ac:dyDescent="0.2">
      <c r="A2504">
        <v>2001</v>
      </c>
      <c r="B2504" s="1">
        <v>43205.25</v>
      </c>
      <c r="C2504">
        <v>10.8</v>
      </c>
      <c r="D2504" t="s">
        <v>8</v>
      </c>
    </row>
    <row r="2505" spans="1:4" x14ac:dyDescent="0.2">
      <c r="A2505">
        <v>2001</v>
      </c>
      <c r="B2505" s="1">
        <v>43205.291666666664</v>
      </c>
      <c r="C2505">
        <v>10.3</v>
      </c>
      <c r="D2505" t="s">
        <v>8</v>
      </c>
    </row>
    <row r="2506" spans="1:4" x14ac:dyDescent="0.2">
      <c r="A2506">
        <v>2001</v>
      </c>
      <c r="B2506" s="1">
        <v>43205.333333333336</v>
      </c>
      <c r="C2506">
        <v>11.7</v>
      </c>
      <c r="D2506" t="s">
        <v>8</v>
      </c>
    </row>
    <row r="2507" spans="1:4" x14ac:dyDescent="0.2">
      <c r="A2507">
        <v>2001</v>
      </c>
      <c r="B2507" s="1">
        <v>43205.375</v>
      </c>
      <c r="C2507">
        <v>13.9</v>
      </c>
      <c r="D2507" t="s">
        <v>8</v>
      </c>
    </row>
    <row r="2508" spans="1:4" x14ac:dyDescent="0.2">
      <c r="A2508">
        <v>2001</v>
      </c>
      <c r="B2508" s="1">
        <v>43205.416666666664</v>
      </c>
      <c r="C2508">
        <v>14.1</v>
      </c>
      <c r="D2508" t="s">
        <v>8</v>
      </c>
    </row>
    <row r="2509" spans="1:4" x14ac:dyDescent="0.2">
      <c r="A2509">
        <v>2001</v>
      </c>
      <c r="B2509" s="1">
        <v>43205.458333333336</v>
      </c>
      <c r="C2509">
        <v>16.100000000000001</v>
      </c>
      <c r="D2509" t="s">
        <v>8</v>
      </c>
    </row>
    <row r="2510" spans="1:4" x14ac:dyDescent="0.2">
      <c r="A2510">
        <v>2001</v>
      </c>
      <c r="B2510" s="1">
        <v>43205.5</v>
      </c>
      <c r="C2510">
        <v>17.8</v>
      </c>
      <c r="D2510" t="s">
        <v>8</v>
      </c>
    </row>
    <row r="2511" spans="1:4" x14ac:dyDescent="0.2">
      <c r="A2511">
        <v>2001</v>
      </c>
      <c r="B2511" s="1">
        <v>43205.541666666664</v>
      </c>
      <c r="C2511">
        <v>19.7</v>
      </c>
      <c r="D2511" t="s">
        <v>8</v>
      </c>
    </row>
    <row r="2512" spans="1:4" x14ac:dyDescent="0.2">
      <c r="A2512">
        <v>2001</v>
      </c>
      <c r="B2512" s="1">
        <v>43205.583333333336</v>
      </c>
      <c r="C2512">
        <v>18.399999999999999</v>
      </c>
      <c r="D2512" t="s">
        <v>8</v>
      </c>
    </row>
    <row r="2513" spans="1:4" x14ac:dyDescent="0.2">
      <c r="A2513">
        <v>2001</v>
      </c>
      <c r="B2513" s="1">
        <v>43205.625</v>
      </c>
      <c r="C2513">
        <v>16.600000000000001</v>
      </c>
      <c r="D2513" t="s">
        <v>8</v>
      </c>
    </row>
    <row r="2514" spans="1:4" x14ac:dyDescent="0.2">
      <c r="A2514">
        <v>2001</v>
      </c>
      <c r="B2514" s="1">
        <v>43205.666666666664</v>
      </c>
      <c r="C2514">
        <v>16.600000000000001</v>
      </c>
      <c r="D2514" t="s">
        <v>8</v>
      </c>
    </row>
    <row r="2515" spans="1:4" x14ac:dyDescent="0.2">
      <c r="A2515">
        <v>2001</v>
      </c>
      <c r="B2515" s="1">
        <v>43205.708333333336</v>
      </c>
      <c r="C2515">
        <v>16</v>
      </c>
      <c r="D2515" t="s">
        <v>8</v>
      </c>
    </row>
    <row r="2516" spans="1:4" x14ac:dyDescent="0.2">
      <c r="A2516">
        <v>2001</v>
      </c>
      <c r="B2516" s="1">
        <v>43205.75</v>
      </c>
      <c r="C2516">
        <v>15.5</v>
      </c>
      <c r="D2516" t="s">
        <v>8</v>
      </c>
    </row>
    <row r="2517" spans="1:4" x14ac:dyDescent="0.2">
      <c r="A2517">
        <v>2001</v>
      </c>
      <c r="B2517" s="1">
        <v>43205.791666666664</v>
      </c>
      <c r="C2517">
        <v>15.7</v>
      </c>
      <c r="D2517" t="s">
        <v>8</v>
      </c>
    </row>
    <row r="2518" spans="1:4" x14ac:dyDescent="0.2">
      <c r="A2518">
        <v>2001</v>
      </c>
      <c r="B2518" s="1">
        <v>43205.833333333336</v>
      </c>
      <c r="C2518">
        <v>16.2</v>
      </c>
      <c r="D2518" t="s">
        <v>8</v>
      </c>
    </row>
    <row r="2519" spans="1:4" x14ac:dyDescent="0.2">
      <c r="A2519">
        <v>2001</v>
      </c>
      <c r="B2519" s="1">
        <v>43205.875</v>
      </c>
      <c r="C2519">
        <v>16.100000000000001</v>
      </c>
      <c r="D2519" t="s">
        <v>8</v>
      </c>
    </row>
    <row r="2520" spans="1:4" x14ac:dyDescent="0.2">
      <c r="A2520">
        <v>2001</v>
      </c>
      <c r="B2520" s="1">
        <v>43205.916666666664</v>
      </c>
      <c r="C2520">
        <v>15.4</v>
      </c>
      <c r="D2520" t="s">
        <v>8</v>
      </c>
    </row>
    <row r="2521" spans="1:4" x14ac:dyDescent="0.2">
      <c r="A2521">
        <v>2001</v>
      </c>
      <c r="B2521" s="1">
        <v>43205.958333333336</v>
      </c>
      <c r="C2521">
        <v>14.5</v>
      </c>
      <c r="D2521" t="s">
        <v>8</v>
      </c>
    </row>
    <row r="2522" spans="1:4" x14ac:dyDescent="0.2">
      <c r="A2522">
        <v>2001</v>
      </c>
      <c r="B2522" s="1">
        <v>43206</v>
      </c>
      <c r="C2522">
        <v>13.6</v>
      </c>
      <c r="D2522" t="s">
        <v>9</v>
      </c>
    </row>
    <row r="2523" spans="1:4" x14ac:dyDescent="0.2">
      <c r="A2523">
        <v>2001</v>
      </c>
      <c r="B2523" s="1">
        <v>43206.041666666664</v>
      </c>
      <c r="C2523">
        <v>12.9</v>
      </c>
      <c r="D2523" t="s">
        <v>9</v>
      </c>
    </row>
    <row r="2524" spans="1:4" x14ac:dyDescent="0.2">
      <c r="A2524">
        <v>2001</v>
      </c>
      <c r="B2524" s="1">
        <v>43206.083333333336</v>
      </c>
      <c r="C2524">
        <v>12.7</v>
      </c>
      <c r="D2524" t="s">
        <v>9</v>
      </c>
    </row>
    <row r="2525" spans="1:4" x14ac:dyDescent="0.2">
      <c r="A2525">
        <v>2001</v>
      </c>
      <c r="B2525" s="1">
        <v>43206.125</v>
      </c>
      <c r="C2525">
        <v>12.6</v>
      </c>
      <c r="D2525" t="s">
        <v>9</v>
      </c>
    </row>
    <row r="2526" spans="1:4" x14ac:dyDescent="0.2">
      <c r="A2526">
        <v>2001</v>
      </c>
      <c r="B2526" s="1">
        <v>43206.166666666664</v>
      </c>
      <c r="C2526">
        <v>11.8</v>
      </c>
      <c r="D2526" t="s">
        <v>9</v>
      </c>
    </row>
    <row r="2527" spans="1:4" x14ac:dyDescent="0.2">
      <c r="A2527">
        <v>2001</v>
      </c>
      <c r="B2527" s="1">
        <v>43206.208333333336</v>
      </c>
      <c r="C2527">
        <v>11.5</v>
      </c>
      <c r="D2527" t="s">
        <v>9</v>
      </c>
    </row>
    <row r="2528" spans="1:4" x14ac:dyDescent="0.2">
      <c r="A2528">
        <v>2001</v>
      </c>
      <c r="B2528" s="1">
        <v>43206.25</v>
      </c>
      <c r="C2528">
        <v>11.6</v>
      </c>
      <c r="D2528" t="s">
        <v>9</v>
      </c>
    </row>
    <row r="2529" spans="1:4" x14ac:dyDescent="0.2">
      <c r="A2529">
        <v>2001</v>
      </c>
      <c r="B2529" s="1">
        <v>43206.291666666664</v>
      </c>
      <c r="C2529">
        <v>12.1</v>
      </c>
      <c r="D2529" t="s">
        <v>9</v>
      </c>
    </row>
    <row r="2530" spans="1:4" x14ac:dyDescent="0.2">
      <c r="A2530">
        <v>2001</v>
      </c>
      <c r="B2530" s="1">
        <v>43206.333333333336</v>
      </c>
      <c r="C2530">
        <v>13.9</v>
      </c>
      <c r="D2530" t="s">
        <v>9</v>
      </c>
    </row>
    <row r="2531" spans="1:4" x14ac:dyDescent="0.2">
      <c r="A2531">
        <v>2001</v>
      </c>
      <c r="B2531" s="1">
        <v>43206.375</v>
      </c>
      <c r="C2531">
        <v>16.8</v>
      </c>
      <c r="D2531" t="s">
        <v>9</v>
      </c>
    </row>
    <row r="2532" spans="1:4" x14ac:dyDescent="0.2">
      <c r="A2532">
        <v>2001</v>
      </c>
      <c r="B2532" s="1">
        <v>43206.416666666664</v>
      </c>
      <c r="C2532">
        <v>18.899999999999999</v>
      </c>
      <c r="D2532" t="s">
        <v>9</v>
      </c>
    </row>
    <row r="2533" spans="1:4" x14ac:dyDescent="0.2">
      <c r="A2533">
        <v>2001</v>
      </c>
      <c r="B2533" s="1">
        <v>43206.458333333336</v>
      </c>
      <c r="C2533">
        <v>20.3</v>
      </c>
      <c r="D2533" t="s">
        <v>9</v>
      </c>
    </row>
    <row r="2534" spans="1:4" x14ac:dyDescent="0.2">
      <c r="A2534">
        <v>2001</v>
      </c>
      <c r="B2534" s="1">
        <v>43206.5</v>
      </c>
      <c r="C2534">
        <v>21.4</v>
      </c>
      <c r="D2534" t="s">
        <v>9</v>
      </c>
    </row>
    <row r="2535" spans="1:4" x14ac:dyDescent="0.2">
      <c r="A2535">
        <v>2001</v>
      </c>
      <c r="B2535" s="1">
        <v>43206.541666666664</v>
      </c>
      <c r="C2535">
        <v>22.4</v>
      </c>
      <c r="D2535" t="s">
        <v>9</v>
      </c>
    </row>
    <row r="2536" spans="1:4" x14ac:dyDescent="0.2">
      <c r="A2536">
        <v>2001</v>
      </c>
      <c r="B2536" s="1">
        <v>43206.583333333336</v>
      </c>
      <c r="C2536">
        <v>23.2</v>
      </c>
      <c r="D2536" t="s">
        <v>9</v>
      </c>
    </row>
    <row r="2537" spans="1:4" x14ac:dyDescent="0.2">
      <c r="A2537">
        <v>2001</v>
      </c>
      <c r="B2537" s="1">
        <v>43206.625</v>
      </c>
      <c r="C2537">
        <v>23.1</v>
      </c>
      <c r="D2537" t="s">
        <v>9</v>
      </c>
    </row>
    <row r="2538" spans="1:4" x14ac:dyDescent="0.2">
      <c r="A2538">
        <v>2001</v>
      </c>
      <c r="B2538" s="1">
        <v>43206.666666666664</v>
      </c>
      <c r="C2538">
        <v>24.1</v>
      </c>
      <c r="D2538" t="s">
        <v>9</v>
      </c>
    </row>
    <row r="2539" spans="1:4" x14ac:dyDescent="0.2">
      <c r="A2539">
        <v>2001</v>
      </c>
      <c r="B2539" s="1">
        <v>43206.708333333336</v>
      </c>
      <c r="C2539">
        <v>23.2</v>
      </c>
      <c r="D2539" t="s">
        <v>9</v>
      </c>
    </row>
    <row r="2540" spans="1:4" x14ac:dyDescent="0.2">
      <c r="A2540">
        <v>2001</v>
      </c>
      <c r="B2540" s="1">
        <v>43206.75</v>
      </c>
      <c r="C2540">
        <v>23</v>
      </c>
      <c r="D2540" t="s">
        <v>9</v>
      </c>
    </row>
    <row r="2541" spans="1:4" x14ac:dyDescent="0.2">
      <c r="A2541">
        <v>2001</v>
      </c>
      <c r="B2541" s="1">
        <v>43206.791666666664</v>
      </c>
      <c r="C2541">
        <v>21.2</v>
      </c>
      <c r="D2541" t="s">
        <v>9</v>
      </c>
    </row>
    <row r="2542" spans="1:4" x14ac:dyDescent="0.2">
      <c r="A2542">
        <v>2001</v>
      </c>
      <c r="B2542" s="1">
        <v>43206.833333333336</v>
      </c>
      <c r="C2542">
        <v>17.8</v>
      </c>
      <c r="D2542" t="s">
        <v>9</v>
      </c>
    </row>
    <row r="2543" spans="1:4" x14ac:dyDescent="0.2">
      <c r="A2543">
        <v>2001</v>
      </c>
      <c r="B2543" s="1">
        <v>43206.875</v>
      </c>
      <c r="C2543">
        <v>15.7</v>
      </c>
      <c r="D2543" t="s">
        <v>9</v>
      </c>
    </row>
    <row r="2544" spans="1:4" x14ac:dyDescent="0.2">
      <c r="A2544">
        <v>2001</v>
      </c>
      <c r="B2544" s="1">
        <v>43206.916666666664</v>
      </c>
      <c r="C2544">
        <v>15</v>
      </c>
      <c r="D2544" t="s">
        <v>9</v>
      </c>
    </row>
    <row r="2545" spans="1:4" x14ac:dyDescent="0.2">
      <c r="A2545">
        <v>2001</v>
      </c>
      <c r="B2545" s="1">
        <v>43206.958333333336</v>
      </c>
      <c r="C2545">
        <v>14.6</v>
      </c>
      <c r="D2545" t="s">
        <v>9</v>
      </c>
    </row>
    <row r="2546" spans="1:4" x14ac:dyDescent="0.2">
      <c r="A2546">
        <v>2001</v>
      </c>
      <c r="B2546" s="1">
        <v>43207</v>
      </c>
      <c r="C2546">
        <v>13.7</v>
      </c>
      <c r="D2546" t="s">
        <v>3</v>
      </c>
    </row>
    <row r="2547" spans="1:4" x14ac:dyDescent="0.2">
      <c r="A2547">
        <v>2001</v>
      </c>
      <c r="B2547" s="1">
        <v>43207.041666666664</v>
      </c>
      <c r="C2547">
        <v>12.6</v>
      </c>
      <c r="D2547" t="s">
        <v>3</v>
      </c>
    </row>
    <row r="2548" spans="1:4" x14ac:dyDescent="0.2">
      <c r="A2548">
        <v>2001</v>
      </c>
      <c r="B2548" s="1">
        <v>43207.083333333336</v>
      </c>
      <c r="C2548">
        <v>13.2</v>
      </c>
      <c r="D2548" t="s">
        <v>3</v>
      </c>
    </row>
    <row r="2549" spans="1:4" x14ac:dyDescent="0.2">
      <c r="A2549">
        <v>2001</v>
      </c>
      <c r="B2549" s="1">
        <v>43207.125</v>
      </c>
      <c r="C2549">
        <v>13</v>
      </c>
      <c r="D2549" t="s">
        <v>3</v>
      </c>
    </row>
    <row r="2550" spans="1:4" x14ac:dyDescent="0.2">
      <c r="A2550">
        <v>2001</v>
      </c>
      <c r="B2550" s="1">
        <v>43207.166666666664</v>
      </c>
      <c r="C2550">
        <v>12.3</v>
      </c>
      <c r="D2550" t="s">
        <v>3</v>
      </c>
    </row>
    <row r="2551" spans="1:4" x14ac:dyDescent="0.2">
      <c r="A2551">
        <v>2001</v>
      </c>
      <c r="B2551" s="1">
        <v>43207.208333333336</v>
      </c>
      <c r="C2551">
        <v>11.3</v>
      </c>
      <c r="D2551" t="s">
        <v>3</v>
      </c>
    </row>
    <row r="2552" spans="1:4" x14ac:dyDescent="0.2">
      <c r="A2552">
        <v>2001</v>
      </c>
      <c r="B2552" s="1">
        <v>43207.25</v>
      </c>
      <c r="C2552">
        <v>12</v>
      </c>
      <c r="D2552" t="s">
        <v>3</v>
      </c>
    </row>
    <row r="2553" spans="1:4" x14ac:dyDescent="0.2">
      <c r="A2553">
        <v>2001</v>
      </c>
      <c r="B2553" s="1">
        <v>43207.291666666664</v>
      </c>
      <c r="C2553">
        <v>14.4</v>
      </c>
      <c r="D2553" t="s">
        <v>3</v>
      </c>
    </row>
    <row r="2554" spans="1:4" x14ac:dyDescent="0.2">
      <c r="A2554">
        <v>2001</v>
      </c>
      <c r="B2554" s="1">
        <v>43207.333333333336</v>
      </c>
      <c r="C2554">
        <v>17</v>
      </c>
      <c r="D2554" t="s">
        <v>3</v>
      </c>
    </row>
    <row r="2555" spans="1:4" x14ac:dyDescent="0.2">
      <c r="A2555">
        <v>2001</v>
      </c>
      <c r="B2555" s="1">
        <v>43207.375</v>
      </c>
      <c r="C2555">
        <v>19.5</v>
      </c>
      <c r="D2555" t="s">
        <v>3</v>
      </c>
    </row>
    <row r="2556" spans="1:4" x14ac:dyDescent="0.2">
      <c r="A2556">
        <v>2001</v>
      </c>
      <c r="B2556" s="1">
        <v>43207.416666666664</v>
      </c>
      <c r="C2556">
        <v>20.399999999999999</v>
      </c>
      <c r="D2556" t="s">
        <v>3</v>
      </c>
    </row>
    <row r="2557" spans="1:4" x14ac:dyDescent="0.2">
      <c r="A2557">
        <v>2001</v>
      </c>
      <c r="B2557" s="1">
        <v>43207.458333333336</v>
      </c>
      <c r="C2557">
        <v>21.8</v>
      </c>
      <c r="D2557" t="s">
        <v>3</v>
      </c>
    </row>
    <row r="2558" spans="1:4" x14ac:dyDescent="0.2">
      <c r="A2558">
        <v>2001</v>
      </c>
      <c r="B2558" s="1">
        <v>43207.5</v>
      </c>
      <c r="C2558">
        <v>22.8</v>
      </c>
      <c r="D2558" t="s">
        <v>3</v>
      </c>
    </row>
    <row r="2559" spans="1:4" x14ac:dyDescent="0.2">
      <c r="A2559">
        <v>2001</v>
      </c>
      <c r="B2559" s="1">
        <v>43207.541666666664</v>
      </c>
      <c r="C2559">
        <v>23.4</v>
      </c>
      <c r="D2559" t="s">
        <v>3</v>
      </c>
    </row>
    <row r="2560" spans="1:4" x14ac:dyDescent="0.2">
      <c r="A2560">
        <v>2001</v>
      </c>
      <c r="B2560" s="1">
        <v>43207.583333333336</v>
      </c>
      <c r="C2560">
        <v>24.1</v>
      </c>
      <c r="D2560" t="s">
        <v>3</v>
      </c>
    </row>
    <row r="2561" spans="1:4" x14ac:dyDescent="0.2">
      <c r="A2561">
        <v>2001</v>
      </c>
      <c r="B2561" s="1">
        <v>43207.625</v>
      </c>
      <c r="C2561">
        <v>24.6</v>
      </c>
      <c r="D2561" t="s">
        <v>3</v>
      </c>
    </row>
    <row r="2562" spans="1:4" x14ac:dyDescent="0.2">
      <c r="A2562">
        <v>2001</v>
      </c>
      <c r="B2562" s="1">
        <v>43207.666666666664</v>
      </c>
      <c r="C2562">
        <v>25</v>
      </c>
      <c r="D2562" t="s">
        <v>3</v>
      </c>
    </row>
    <row r="2563" spans="1:4" x14ac:dyDescent="0.2">
      <c r="A2563">
        <v>2001</v>
      </c>
      <c r="B2563" s="1">
        <v>43207.708333333336</v>
      </c>
      <c r="C2563">
        <v>24.5</v>
      </c>
      <c r="D2563" t="s">
        <v>3</v>
      </c>
    </row>
    <row r="2564" spans="1:4" x14ac:dyDescent="0.2">
      <c r="A2564">
        <v>2001</v>
      </c>
      <c r="B2564" s="1">
        <v>43207.75</v>
      </c>
      <c r="C2564">
        <v>23.7</v>
      </c>
      <c r="D2564" t="s">
        <v>3</v>
      </c>
    </row>
    <row r="2565" spans="1:4" x14ac:dyDescent="0.2">
      <c r="A2565">
        <v>2001</v>
      </c>
      <c r="B2565" s="1">
        <v>43207.791666666664</v>
      </c>
      <c r="C2565">
        <v>21.9</v>
      </c>
      <c r="D2565" t="s">
        <v>3</v>
      </c>
    </row>
    <row r="2566" spans="1:4" x14ac:dyDescent="0.2">
      <c r="A2566">
        <v>2001</v>
      </c>
      <c r="B2566" s="1">
        <v>43207.833333333336</v>
      </c>
      <c r="C2566">
        <v>19.5</v>
      </c>
      <c r="D2566" t="s">
        <v>3</v>
      </c>
    </row>
    <row r="2567" spans="1:4" x14ac:dyDescent="0.2">
      <c r="A2567">
        <v>2001</v>
      </c>
      <c r="B2567" s="1">
        <v>43207.875</v>
      </c>
      <c r="C2567">
        <v>17.100000000000001</v>
      </c>
      <c r="D2567" t="s">
        <v>3</v>
      </c>
    </row>
    <row r="2568" spans="1:4" x14ac:dyDescent="0.2">
      <c r="A2568">
        <v>2001</v>
      </c>
      <c r="B2568" s="1">
        <v>43207.916666666664</v>
      </c>
      <c r="C2568">
        <v>15.8</v>
      </c>
      <c r="D2568" t="s">
        <v>3</v>
      </c>
    </row>
    <row r="2569" spans="1:4" x14ac:dyDescent="0.2">
      <c r="A2569">
        <v>2001</v>
      </c>
      <c r="B2569" s="1">
        <v>43207.958333333336</v>
      </c>
      <c r="C2569">
        <v>15.9</v>
      </c>
      <c r="D2569" t="s">
        <v>3</v>
      </c>
    </row>
    <row r="2570" spans="1:4" x14ac:dyDescent="0.2">
      <c r="A2570">
        <v>2001</v>
      </c>
      <c r="B2570" s="1">
        <v>43208</v>
      </c>
      <c r="C2570">
        <v>15.9</v>
      </c>
      <c r="D2570" t="s">
        <v>4</v>
      </c>
    </row>
    <row r="2571" spans="1:4" x14ac:dyDescent="0.2">
      <c r="A2571">
        <v>2001</v>
      </c>
      <c r="B2571" s="1">
        <v>43208.041666666664</v>
      </c>
      <c r="C2571">
        <v>15.1</v>
      </c>
      <c r="D2571" t="s">
        <v>4</v>
      </c>
    </row>
    <row r="2572" spans="1:4" x14ac:dyDescent="0.2">
      <c r="A2572">
        <v>2001</v>
      </c>
      <c r="B2572" s="1">
        <v>43208.083333333336</v>
      </c>
      <c r="C2572">
        <v>14.8</v>
      </c>
      <c r="D2572" t="s">
        <v>4</v>
      </c>
    </row>
    <row r="2573" spans="1:4" x14ac:dyDescent="0.2">
      <c r="A2573">
        <v>2001</v>
      </c>
      <c r="B2573" s="1">
        <v>43208.125</v>
      </c>
      <c r="C2573">
        <v>14.3</v>
      </c>
      <c r="D2573" t="s">
        <v>4</v>
      </c>
    </row>
    <row r="2574" spans="1:4" x14ac:dyDescent="0.2">
      <c r="A2574">
        <v>2001</v>
      </c>
      <c r="B2574" s="1">
        <v>43208.166666666664</v>
      </c>
      <c r="C2574">
        <v>13.6</v>
      </c>
      <c r="D2574" t="s">
        <v>4</v>
      </c>
    </row>
    <row r="2575" spans="1:4" x14ac:dyDescent="0.2">
      <c r="A2575">
        <v>2001</v>
      </c>
      <c r="B2575" s="1">
        <v>43208.208333333336</v>
      </c>
      <c r="C2575">
        <v>13.4</v>
      </c>
      <c r="D2575" t="s">
        <v>4</v>
      </c>
    </row>
    <row r="2576" spans="1:4" x14ac:dyDescent="0.2">
      <c r="A2576">
        <v>2001</v>
      </c>
      <c r="B2576" s="1">
        <v>43208.25</v>
      </c>
      <c r="C2576">
        <v>13.3</v>
      </c>
      <c r="D2576" t="s">
        <v>4</v>
      </c>
    </row>
    <row r="2577" spans="1:4" x14ac:dyDescent="0.2">
      <c r="A2577">
        <v>2001</v>
      </c>
      <c r="B2577" s="1">
        <v>43208.291666666664</v>
      </c>
      <c r="C2577">
        <v>14.7</v>
      </c>
      <c r="D2577" t="s">
        <v>4</v>
      </c>
    </row>
    <row r="2578" spans="1:4" x14ac:dyDescent="0.2">
      <c r="A2578">
        <v>2001</v>
      </c>
      <c r="B2578" s="1">
        <v>43208.333333333336</v>
      </c>
      <c r="C2578">
        <v>17.3</v>
      </c>
      <c r="D2578" t="s">
        <v>4</v>
      </c>
    </row>
    <row r="2579" spans="1:4" x14ac:dyDescent="0.2">
      <c r="A2579">
        <v>2001</v>
      </c>
      <c r="B2579" s="1">
        <v>43208.375</v>
      </c>
      <c r="C2579">
        <v>20.399999999999999</v>
      </c>
      <c r="D2579" t="s">
        <v>4</v>
      </c>
    </row>
    <row r="2580" spans="1:4" x14ac:dyDescent="0.2">
      <c r="A2580">
        <v>2001</v>
      </c>
      <c r="B2580" s="1">
        <v>43208.416666666664</v>
      </c>
      <c r="C2580">
        <v>21.8</v>
      </c>
      <c r="D2580" t="s">
        <v>4</v>
      </c>
    </row>
    <row r="2581" spans="1:4" x14ac:dyDescent="0.2">
      <c r="A2581">
        <v>2001</v>
      </c>
      <c r="B2581" s="1">
        <v>43208.458333333336</v>
      </c>
      <c r="C2581">
        <v>23.2</v>
      </c>
      <c r="D2581" t="s">
        <v>4</v>
      </c>
    </row>
    <row r="2582" spans="1:4" x14ac:dyDescent="0.2">
      <c r="A2582">
        <v>2001</v>
      </c>
      <c r="B2582" s="1">
        <v>43208.5</v>
      </c>
      <c r="C2582">
        <v>24</v>
      </c>
      <c r="D2582" t="s">
        <v>4</v>
      </c>
    </row>
    <row r="2583" spans="1:4" x14ac:dyDescent="0.2">
      <c r="A2583">
        <v>2001</v>
      </c>
      <c r="B2583" s="1">
        <v>43208.541666666664</v>
      </c>
      <c r="C2583">
        <v>24.8</v>
      </c>
      <c r="D2583" t="s">
        <v>4</v>
      </c>
    </row>
    <row r="2584" spans="1:4" x14ac:dyDescent="0.2">
      <c r="A2584">
        <v>2001</v>
      </c>
      <c r="B2584" s="1">
        <v>43208.583333333336</v>
      </c>
      <c r="C2584">
        <v>25</v>
      </c>
      <c r="D2584" t="s">
        <v>4</v>
      </c>
    </row>
    <row r="2585" spans="1:4" x14ac:dyDescent="0.2">
      <c r="A2585">
        <v>2001</v>
      </c>
      <c r="B2585" s="1">
        <v>43208.625</v>
      </c>
      <c r="C2585">
        <v>25.6</v>
      </c>
      <c r="D2585" t="s">
        <v>4</v>
      </c>
    </row>
    <row r="2586" spans="1:4" x14ac:dyDescent="0.2">
      <c r="A2586">
        <v>2001</v>
      </c>
      <c r="B2586" s="1">
        <v>43208.666666666664</v>
      </c>
      <c r="C2586">
        <v>25.8</v>
      </c>
      <c r="D2586" t="s">
        <v>4</v>
      </c>
    </row>
    <row r="2587" spans="1:4" x14ac:dyDescent="0.2">
      <c r="A2587">
        <v>2001</v>
      </c>
      <c r="B2587" s="1">
        <v>43208.708333333336</v>
      </c>
      <c r="C2587">
        <v>25.6</v>
      </c>
      <c r="D2587" t="s">
        <v>4</v>
      </c>
    </row>
    <row r="2588" spans="1:4" x14ac:dyDescent="0.2">
      <c r="A2588">
        <v>2001</v>
      </c>
      <c r="B2588" s="1">
        <v>43208.75</v>
      </c>
      <c r="C2588">
        <v>24.6</v>
      </c>
      <c r="D2588" t="s">
        <v>4</v>
      </c>
    </row>
    <row r="2589" spans="1:4" x14ac:dyDescent="0.2">
      <c r="A2589">
        <v>2001</v>
      </c>
      <c r="B2589" s="1">
        <v>43208.791666666664</v>
      </c>
      <c r="C2589">
        <v>22.6</v>
      </c>
      <c r="D2589" t="s">
        <v>4</v>
      </c>
    </row>
    <row r="2590" spans="1:4" x14ac:dyDescent="0.2">
      <c r="A2590">
        <v>2001</v>
      </c>
      <c r="B2590" s="1">
        <v>43208.833333333336</v>
      </c>
      <c r="C2590">
        <v>19.3</v>
      </c>
      <c r="D2590" t="s">
        <v>4</v>
      </c>
    </row>
    <row r="2591" spans="1:4" x14ac:dyDescent="0.2">
      <c r="A2591">
        <v>2001</v>
      </c>
      <c r="B2591" s="1">
        <v>43208.875</v>
      </c>
      <c r="C2591">
        <v>16.3</v>
      </c>
      <c r="D2591" t="s">
        <v>4</v>
      </c>
    </row>
    <row r="2592" spans="1:4" x14ac:dyDescent="0.2">
      <c r="A2592">
        <v>2001</v>
      </c>
      <c r="B2592" s="1">
        <v>43208.916666666664</v>
      </c>
      <c r="C2592">
        <v>15.3</v>
      </c>
      <c r="D2592" t="s">
        <v>4</v>
      </c>
    </row>
    <row r="2593" spans="1:4" x14ac:dyDescent="0.2">
      <c r="A2593">
        <v>2001</v>
      </c>
      <c r="B2593" s="1">
        <v>43208.958333333336</v>
      </c>
      <c r="C2593">
        <v>15.7</v>
      </c>
      <c r="D2593" t="s">
        <v>4</v>
      </c>
    </row>
    <row r="2594" spans="1:4" x14ac:dyDescent="0.2">
      <c r="A2594">
        <v>2001</v>
      </c>
      <c r="B2594" s="1">
        <v>43209</v>
      </c>
      <c r="C2594">
        <v>15.2</v>
      </c>
      <c r="D2594" t="s">
        <v>5</v>
      </c>
    </row>
    <row r="2595" spans="1:4" x14ac:dyDescent="0.2">
      <c r="A2595">
        <v>2001</v>
      </c>
      <c r="B2595" s="1">
        <v>43209.041666666664</v>
      </c>
      <c r="C2595">
        <v>14.9</v>
      </c>
      <c r="D2595" t="s">
        <v>5</v>
      </c>
    </row>
    <row r="2596" spans="1:4" x14ac:dyDescent="0.2">
      <c r="A2596">
        <v>2001</v>
      </c>
      <c r="B2596" s="1">
        <v>43209.083333333336</v>
      </c>
      <c r="C2596">
        <v>13.6</v>
      </c>
      <c r="D2596" t="s">
        <v>5</v>
      </c>
    </row>
    <row r="2597" spans="1:4" x14ac:dyDescent="0.2">
      <c r="A2597">
        <v>2001</v>
      </c>
      <c r="B2597" s="1">
        <v>43209.125</v>
      </c>
      <c r="C2597">
        <v>12.5</v>
      </c>
      <c r="D2597" t="s">
        <v>5</v>
      </c>
    </row>
    <row r="2598" spans="1:4" x14ac:dyDescent="0.2">
      <c r="A2598">
        <v>2001</v>
      </c>
      <c r="B2598" s="1">
        <v>43209.166666666664</v>
      </c>
      <c r="C2598">
        <v>12</v>
      </c>
      <c r="D2598" t="s">
        <v>5</v>
      </c>
    </row>
    <row r="2599" spans="1:4" x14ac:dyDescent="0.2">
      <c r="A2599">
        <v>2001</v>
      </c>
      <c r="B2599" s="1">
        <v>43209.208333333336</v>
      </c>
      <c r="C2599">
        <v>13</v>
      </c>
      <c r="D2599" t="s">
        <v>5</v>
      </c>
    </row>
    <row r="2600" spans="1:4" x14ac:dyDescent="0.2">
      <c r="A2600">
        <v>2001</v>
      </c>
      <c r="B2600" s="1">
        <v>43209.25</v>
      </c>
      <c r="C2600">
        <v>12.4</v>
      </c>
      <c r="D2600" t="s">
        <v>5</v>
      </c>
    </row>
    <row r="2601" spans="1:4" x14ac:dyDescent="0.2">
      <c r="A2601">
        <v>2001</v>
      </c>
      <c r="B2601" s="1">
        <v>43209.291666666664</v>
      </c>
      <c r="C2601">
        <v>13.7</v>
      </c>
      <c r="D2601" t="s">
        <v>5</v>
      </c>
    </row>
    <row r="2602" spans="1:4" x14ac:dyDescent="0.2">
      <c r="A2602">
        <v>2001</v>
      </c>
      <c r="B2602" s="1">
        <v>43209.333333333336</v>
      </c>
      <c r="C2602">
        <v>18.5</v>
      </c>
      <c r="D2602" t="s">
        <v>5</v>
      </c>
    </row>
    <row r="2603" spans="1:4" x14ac:dyDescent="0.2">
      <c r="A2603">
        <v>2001</v>
      </c>
      <c r="B2603" s="1">
        <v>43209.375</v>
      </c>
      <c r="C2603">
        <v>20.5</v>
      </c>
      <c r="D2603" t="s">
        <v>5</v>
      </c>
    </row>
    <row r="2604" spans="1:4" x14ac:dyDescent="0.2">
      <c r="A2604">
        <v>2001</v>
      </c>
      <c r="B2604" s="1">
        <v>43209.416666666664</v>
      </c>
      <c r="C2604">
        <v>21.1</v>
      </c>
      <c r="D2604" t="s">
        <v>5</v>
      </c>
    </row>
    <row r="2605" spans="1:4" x14ac:dyDescent="0.2">
      <c r="A2605">
        <v>2001</v>
      </c>
      <c r="B2605" s="1">
        <v>43209.458333333336</v>
      </c>
      <c r="C2605">
        <v>22.5</v>
      </c>
      <c r="D2605" t="s">
        <v>5</v>
      </c>
    </row>
    <row r="2606" spans="1:4" x14ac:dyDescent="0.2">
      <c r="A2606">
        <v>2001</v>
      </c>
      <c r="B2606" s="1">
        <v>43209.5</v>
      </c>
      <c r="C2606">
        <v>23.6</v>
      </c>
      <c r="D2606" t="s">
        <v>5</v>
      </c>
    </row>
    <row r="2607" spans="1:4" x14ac:dyDescent="0.2">
      <c r="A2607">
        <v>2001</v>
      </c>
      <c r="B2607" s="1">
        <v>43209.541666666664</v>
      </c>
      <c r="C2607">
        <v>24.2</v>
      </c>
      <c r="D2607" t="s">
        <v>5</v>
      </c>
    </row>
    <row r="2608" spans="1:4" x14ac:dyDescent="0.2">
      <c r="A2608">
        <v>2001</v>
      </c>
      <c r="B2608" s="1">
        <v>43209.583333333336</v>
      </c>
      <c r="C2608">
        <v>24.5</v>
      </c>
      <c r="D2608" t="s">
        <v>5</v>
      </c>
    </row>
    <row r="2609" spans="1:4" x14ac:dyDescent="0.2">
      <c r="A2609">
        <v>2001</v>
      </c>
      <c r="B2609" s="1">
        <v>43209.625</v>
      </c>
      <c r="C2609">
        <v>25.3</v>
      </c>
      <c r="D2609" t="s">
        <v>5</v>
      </c>
    </row>
    <row r="2610" spans="1:4" x14ac:dyDescent="0.2">
      <c r="A2610">
        <v>2001</v>
      </c>
      <c r="B2610" s="1">
        <v>43209.666666666664</v>
      </c>
      <c r="C2610">
        <v>25.2</v>
      </c>
      <c r="D2610" t="s">
        <v>5</v>
      </c>
    </row>
    <row r="2611" spans="1:4" x14ac:dyDescent="0.2">
      <c r="A2611">
        <v>2001</v>
      </c>
      <c r="B2611" s="1">
        <v>43209.708333333336</v>
      </c>
      <c r="C2611">
        <v>25.1</v>
      </c>
      <c r="D2611" t="s">
        <v>5</v>
      </c>
    </row>
    <row r="2612" spans="1:4" x14ac:dyDescent="0.2">
      <c r="A2612">
        <v>2001</v>
      </c>
      <c r="B2612" s="1">
        <v>43209.75</v>
      </c>
      <c r="C2612">
        <v>24.3</v>
      </c>
      <c r="D2612" t="s">
        <v>5</v>
      </c>
    </row>
    <row r="2613" spans="1:4" x14ac:dyDescent="0.2">
      <c r="A2613">
        <v>2001</v>
      </c>
      <c r="B2613" s="1">
        <v>43209.791666666664</v>
      </c>
      <c r="C2613">
        <v>22.6</v>
      </c>
      <c r="D2613" t="s">
        <v>5</v>
      </c>
    </row>
    <row r="2614" spans="1:4" x14ac:dyDescent="0.2">
      <c r="A2614">
        <v>2001</v>
      </c>
      <c r="B2614" s="1">
        <v>43209.833333333336</v>
      </c>
      <c r="C2614">
        <v>19</v>
      </c>
      <c r="D2614" t="s">
        <v>5</v>
      </c>
    </row>
    <row r="2615" spans="1:4" x14ac:dyDescent="0.2">
      <c r="A2615">
        <v>2001</v>
      </c>
      <c r="B2615" s="1">
        <v>43209.875</v>
      </c>
      <c r="C2615">
        <v>16.600000000000001</v>
      </c>
      <c r="D2615" t="s">
        <v>5</v>
      </c>
    </row>
    <row r="2616" spans="1:4" x14ac:dyDescent="0.2">
      <c r="A2616">
        <v>2001</v>
      </c>
      <c r="B2616" s="1">
        <v>43209.916666666664</v>
      </c>
      <c r="C2616">
        <v>15.8</v>
      </c>
      <c r="D2616" t="s">
        <v>5</v>
      </c>
    </row>
    <row r="2617" spans="1:4" x14ac:dyDescent="0.2">
      <c r="A2617">
        <v>2001</v>
      </c>
      <c r="B2617" s="1">
        <v>43209.958333333336</v>
      </c>
      <c r="C2617">
        <v>15.9</v>
      </c>
      <c r="D2617" t="s">
        <v>5</v>
      </c>
    </row>
    <row r="2618" spans="1:4" x14ac:dyDescent="0.2">
      <c r="A2618">
        <v>2001</v>
      </c>
      <c r="B2618" s="1">
        <v>43210</v>
      </c>
      <c r="C2618">
        <v>15</v>
      </c>
      <c r="D2618" t="s">
        <v>6</v>
      </c>
    </row>
    <row r="2619" spans="1:4" x14ac:dyDescent="0.2">
      <c r="A2619">
        <v>2001</v>
      </c>
      <c r="B2619" s="1">
        <v>43210.041666666664</v>
      </c>
      <c r="C2619">
        <v>14.1</v>
      </c>
      <c r="D2619" t="s">
        <v>6</v>
      </c>
    </row>
    <row r="2620" spans="1:4" x14ac:dyDescent="0.2">
      <c r="A2620">
        <v>2001</v>
      </c>
      <c r="B2620" s="1">
        <v>43210.083333333336</v>
      </c>
      <c r="C2620">
        <v>13</v>
      </c>
      <c r="D2620" t="s">
        <v>6</v>
      </c>
    </row>
    <row r="2621" spans="1:4" x14ac:dyDescent="0.2">
      <c r="A2621">
        <v>2001</v>
      </c>
      <c r="B2621" s="1">
        <v>43210.125</v>
      </c>
      <c r="C2621">
        <v>13.1</v>
      </c>
      <c r="D2621" t="s">
        <v>6</v>
      </c>
    </row>
    <row r="2622" spans="1:4" x14ac:dyDescent="0.2">
      <c r="A2622">
        <v>2001</v>
      </c>
      <c r="B2622" s="1">
        <v>43210.166666666664</v>
      </c>
      <c r="C2622">
        <v>12.1</v>
      </c>
      <c r="D2622" t="s">
        <v>6</v>
      </c>
    </row>
    <row r="2623" spans="1:4" x14ac:dyDescent="0.2">
      <c r="A2623">
        <v>2001</v>
      </c>
      <c r="B2623" s="1">
        <v>43210.208333333336</v>
      </c>
      <c r="C2623">
        <v>11.6</v>
      </c>
      <c r="D2623" t="s">
        <v>6</v>
      </c>
    </row>
    <row r="2624" spans="1:4" x14ac:dyDescent="0.2">
      <c r="A2624">
        <v>2001</v>
      </c>
      <c r="B2624" s="1">
        <v>43210.25</v>
      </c>
      <c r="C2624">
        <v>11.7</v>
      </c>
      <c r="D2624" t="s">
        <v>6</v>
      </c>
    </row>
    <row r="2625" spans="1:4" x14ac:dyDescent="0.2">
      <c r="A2625">
        <v>2001</v>
      </c>
      <c r="B2625" s="1">
        <v>43210.291666666664</v>
      </c>
      <c r="C2625">
        <v>13.8</v>
      </c>
      <c r="D2625" t="s">
        <v>6</v>
      </c>
    </row>
    <row r="2626" spans="1:4" x14ac:dyDescent="0.2">
      <c r="A2626">
        <v>2001</v>
      </c>
      <c r="B2626" s="1">
        <v>43210.333333333336</v>
      </c>
      <c r="C2626">
        <v>18.2</v>
      </c>
      <c r="D2626" t="s">
        <v>6</v>
      </c>
    </row>
    <row r="2627" spans="1:4" x14ac:dyDescent="0.2">
      <c r="A2627">
        <v>2001</v>
      </c>
      <c r="B2627" s="1">
        <v>43210.375</v>
      </c>
      <c r="C2627">
        <v>21.1</v>
      </c>
      <c r="D2627" t="s">
        <v>6</v>
      </c>
    </row>
    <row r="2628" spans="1:4" x14ac:dyDescent="0.2">
      <c r="A2628">
        <v>2001</v>
      </c>
      <c r="B2628" s="1">
        <v>43210.416666666664</v>
      </c>
      <c r="C2628">
        <v>22.8</v>
      </c>
      <c r="D2628" t="s">
        <v>6</v>
      </c>
    </row>
    <row r="2629" spans="1:4" x14ac:dyDescent="0.2">
      <c r="A2629">
        <v>2001</v>
      </c>
      <c r="B2629" s="1">
        <v>43210.458333333336</v>
      </c>
      <c r="C2629">
        <v>24.3</v>
      </c>
      <c r="D2629" t="s">
        <v>6</v>
      </c>
    </row>
    <row r="2630" spans="1:4" x14ac:dyDescent="0.2">
      <c r="A2630">
        <v>2001</v>
      </c>
      <c r="B2630" s="1">
        <v>43210.5</v>
      </c>
      <c r="C2630">
        <v>25.7</v>
      </c>
      <c r="D2630" t="s">
        <v>6</v>
      </c>
    </row>
    <row r="2631" spans="1:4" x14ac:dyDescent="0.2">
      <c r="A2631">
        <v>2001</v>
      </c>
      <c r="B2631" s="1">
        <v>43210.541666666664</v>
      </c>
      <c r="C2631">
        <v>26.3</v>
      </c>
      <c r="D2631" t="s">
        <v>6</v>
      </c>
    </row>
    <row r="2632" spans="1:4" x14ac:dyDescent="0.2">
      <c r="A2632">
        <v>2001</v>
      </c>
      <c r="B2632" s="1">
        <v>43210.583333333336</v>
      </c>
      <c r="C2632">
        <v>27.2</v>
      </c>
      <c r="D2632" t="s">
        <v>6</v>
      </c>
    </row>
    <row r="2633" spans="1:4" x14ac:dyDescent="0.2">
      <c r="A2633">
        <v>2001</v>
      </c>
      <c r="B2633" s="1">
        <v>43210.625</v>
      </c>
      <c r="C2633">
        <v>27.3</v>
      </c>
      <c r="D2633" t="s">
        <v>6</v>
      </c>
    </row>
    <row r="2634" spans="1:4" x14ac:dyDescent="0.2">
      <c r="A2634">
        <v>2001</v>
      </c>
      <c r="B2634" s="1">
        <v>43210.666666666664</v>
      </c>
      <c r="C2634">
        <v>27.8</v>
      </c>
      <c r="D2634" t="s">
        <v>6</v>
      </c>
    </row>
    <row r="2635" spans="1:4" x14ac:dyDescent="0.2">
      <c r="A2635">
        <v>2001</v>
      </c>
      <c r="B2635" s="1">
        <v>43210.708333333336</v>
      </c>
      <c r="C2635">
        <v>27.6</v>
      </c>
      <c r="D2635" t="s">
        <v>6</v>
      </c>
    </row>
    <row r="2636" spans="1:4" x14ac:dyDescent="0.2">
      <c r="A2636">
        <v>2001</v>
      </c>
      <c r="B2636" s="1">
        <v>43210.75</v>
      </c>
      <c r="C2636">
        <v>26.7</v>
      </c>
      <c r="D2636" t="s">
        <v>6</v>
      </c>
    </row>
    <row r="2637" spans="1:4" x14ac:dyDescent="0.2">
      <c r="A2637">
        <v>2001</v>
      </c>
      <c r="B2637" s="1">
        <v>43210.791666666664</v>
      </c>
      <c r="C2637">
        <v>24.6</v>
      </c>
      <c r="D2637" t="s">
        <v>6</v>
      </c>
    </row>
    <row r="2638" spans="1:4" x14ac:dyDescent="0.2">
      <c r="A2638">
        <v>2001</v>
      </c>
      <c r="B2638" s="1">
        <v>43210.833333333336</v>
      </c>
      <c r="C2638">
        <v>21</v>
      </c>
      <c r="D2638" t="s">
        <v>6</v>
      </c>
    </row>
    <row r="2639" spans="1:4" x14ac:dyDescent="0.2">
      <c r="A2639">
        <v>2001</v>
      </c>
      <c r="B2639" s="1">
        <v>43210.875</v>
      </c>
      <c r="C2639">
        <v>18.600000000000001</v>
      </c>
      <c r="D2639" t="s">
        <v>6</v>
      </c>
    </row>
    <row r="2640" spans="1:4" x14ac:dyDescent="0.2">
      <c r="A2640">
        <v>2001</v>
      </c>
      <c r="B2640" s="1">
        <v>43210.916666666664</v>
      </c>
      <c r="C2640">
        <v>17.5</v>
      </c>
      <c r="D2640" t="s">
        <v>6</v>
      </c>
    </row>
    <row r="2641" spans="1:4" x14ac:dyDescent="0.2">
      <c r="A2641">
        <v>2001</v>
      </c>
      <c r="B2641" s="1">
        <v>43210.958333333336</v>
      </c>
      <c r="C2641">
        <v>17.100000000000001</v>
      </c>
      <c r="D2641" t="s">
        <v>6</v>
      </c>
    </row>
    <row r="2642" spans="1:4" x14ac:dyDescent="0.2">
      <c r="A2642">
        <v>2001</v>
      </c>
      <c r="B2642" s="1">
        <v>43211</v>
      </c>
      <c r="C2642">
        <v>15.7</v>
      </c>
      <c r="D2642" t="s">
        <v>7</v>
      </c>
    </row>
    <row r="2643" spans="1:4" x14ac:dyDescent="0.2">
      <c r="A2643">
        <v>2001</v>
      </c>
      <c r="B2643" s="1">
        <v>43211.041666666664</v>
      </c>
      <c r="C2643">
        <v>15.5</v>
      </c>
      <c r="D2643" t="s">
        <v>7</v>
      </c>
    </row>
    <row r="2644" spans="1:4" x14ac:dyDescent="0.2">
      <c r="A2644">
        <v>2001</v>
      </c>
      <c r="B2644" s="1">
        <v>43211.083333333336</v>
      </c>
      <c r="C2644">
        <v>14.5</v>
      </c>
      <c r="D2644" t="s">
        <v>7</v>
      </c>
    </row>
    <row r="2645" spans="1:4" x14ac:dyDescent="0.2">
      <c r="A2645">
        <v>2001</v>
      </c>
      <c r="B2645" s="1">
        <v>43211.125</v>
      </c>
      <c r="C2645">
        <v>13.7</v>
      </c>
      <c r="D2645" t="s">
        <v>7</v>
      </c>
    </row>
    <row r="2646" spans="1:4" x14ac:dyDescent="0.2">
      <c r="A2646">
        <v>2001</v>
      </c>
      <c r="B2646" s="1">
        <v>43211.166666666664</v>
      </c>
      <c r="C2646">
        <v>12.9</v>
      </c>
      <c r="D2646" t="s">
        <v>7</v>
      </c>
    </row>
    <row r="2647" spans="1:4" x14ac:dyDescent="0.2">
      <c r="A2647">
        <v>2001</v>
      </c>
      <c r="B2647" s="1">
        <v>43211.208333333336</v>
      </c>
      <c r="C2647">
        <v>13.2</v>
      </c>
      <c r="D2647" t="s">
        <v>7</v>
      </c>
    </row>
    <row r="2648" spans="1:4" x14ac:dyDescent="0.2">
      <c r="A2648">
        <v>2001</v>
      </c>
      <c r="B2648" s="1">
        <v>43211.25</v>
      </c>
      <c r="C2648">
        <v>12.5</v>
      </c>
      <c r="D2648" t="s">
        <v>7</v>
      </c>
    </row>
    <row r="2649" spans="1:4" x14ac:dyDescent="0.2">
      <c r="A2649">
        <v>2001</v>
      </c>
      <c r="B2649" s="1">
        <v>43211.291666666664</v>
      </c>
      <c r="C2649">
        <v>14.5</v>
      </c>
      <c r="D2649" t="s">
        <v>7</v>
      </c>
    </row>
    <row r="2650" spans="1:4" x14ac:dyDescent="0.2">
      <c r="A2650">
        <v>2001</v>
      </c>
      <c r="B2650" s="1">
        <v>43211.333333333336</v>
      </c>
      <c r="C2650">
        <v>20</v>
      </c>
      <c r="D2650" t="s">
        <v>7</v>
      </c>
    </row>
    <row r="2651" spans="1:4" x14ac:dyDescent="0.2">
      <c r="A2651">
        <v>2001</v>
      </c>
      <c r="B2651" s="1">
        <v>43211.375</v>
      </c>
      <c r="C2651">
        <v>22.4</v>
      </c>
      <c r="D2651" t="s">
        <v>7</v>
      </c>
    </row>
    <row r="2652" spans="1:4" x14ac:dyDescent="0.2">
      <c r="A2652">
        <v>2001</v>
      </c>
      <c r="B2652" s="1">
        <v>43211.416666666664</v>
      </c>
      <c r="C2652">
        <v>23.4</v>
      </c>
      <c r="D2652" t="s">
        <v>7</v>
      </c>
    </row>
    <row r="2653" spans="1:4" x14ac:dyDescent="0.2">
      <c r="A2653">
        <v>2001</v>
      </c>
      <c r="B2653" s="1">
        <v>43211.458333333336</v>
      </c>
      <c r="C2653">
        <v>25.1</v>
      </c>
      <c r="D2653" t="s">
        <v>7</v>
      </c>
    </row>
    <row r="2654" spans="1:4" x14ac:dyDescent="0.2">
      <c r="A2654">
        <v>2001</v>
      </c>
      <c r="B2654" s="1">
        <v>43211.5</v>
      </c>
      <c r="C2654">
        <v>26.3</v>
      </c>
      <c r="D2654" t="s">
        <v>7</v>
      </c>
    </row>
    <row r="2655" spans="1:4" x14ac:dyDescent="0.2">
      <c r="A2655">
        <v>2001</v>
      </c>
      <c r="B2655" s="1">
        <v>43211.541666666664</v>
      </c>
      <c r="C2655">
        <v>26.9</v>
      </c>
      <c r="D2655" t="s">
        <v>7</v>
      </c>
    </row>
    <row r="2656" spans="1:4" x14ac:dyDescent="0.2">
      <c r="A2656">
        <v>2001</v>
      </c>
      <c r="B2656" s="1">
        <v>43211.583333333336</v>
      </c>
      <c r="C2656">
        <v>27.6</v>
      </c>
      <c r="D2656" t="s">
        <v>7</v>
      </c>
    </row>
    <row r="2657" spans="1:4" x14ac:dyDescent="0.2">
      <c r="A2657">
        <v>2001</v>
      </c>
      <c r="B2657" s="1">
        <v>43211.625</v>
      </c>
      <c r="C2657">
        <v>28</v>
      </c>
      <c r="D2657" t="s">
        <v>7</v>
      </c>
    </row>
    <row r="2658" spans="1:4" x14ac:dyDescent="0.2">
      <c r="A2658">
        <v>2001</v>
      </c>
      <c r="B2658" s="1">
        <v>43211.666666666664</v>
      </c>
      <c r="C2658">
        <v>28.3</v>
      </c>
      <c r="D2658" t="s">
        <v>7</v>
      </c>
    </row>
    <row r="2659" spans="1:4" x14ac:dyDescent="0.2">
      <c r="A2659">
        <v>2001</v>
      </c>
      <c r="B2659" s="1">
        <v>43211.708333333336</v>
      </c>
      <c r="C2659">
        <v>28.3</v>
      </c>
      <c r="D2659" t="s">
        <v>7</v>
      </c>
    </row>
    <row r="2660" spans="1:4" x14ac:dyDescent="0.2">
      <c r="A2660">
        <v>2001</v>
      </c>
      <c r="B2660" s="1">
        <v>43211.75</v>
      </c>
      <c r="C2660">
        <v>27.5</v>
      </c>
      <c r="D2660" t="s">
        <v>7</v>
      </c>
    </row>
    <row r="2661" spans="1:4" x14ac:dyDescent="0.2">
      <c r="A2661">
        <v>2001</v>
      </c>
      <c r="B2661" s="1">
        <v>43211.791666666664</v>
      </c>
      <c r="C2661">
        <v>25.6</v>
      </c>
      <c r="D2661" t="s">
        <v>7</v>
      </c>
    </row>
    <row r="2662" spans="1:4" x14ac:dyDescent="0.2">
      <c r="A2662">
        <v>2001</v>
      </c>
      <c r="B2662" s="1">
        <v>43211.833333333336</v>
      </c>
      <c r="C2662">
        <v>22.1</v>
      </c>
      <c r="D2662" t="s">
        <v>7</v>
      </c>
    </row>
    <row r="2663" spans="1:4" x14ac:dyDescent="0.2">
      <c r="A2663">
        <v>2001</v>
      </c>
      <c r="B2663" s="1">
        <v>43211.875</v>
      </c>
      <c r="C2663">
        <v>18.899999999999999</v>
      </c>
      <c r="D2663" t="s">
        <v>7</v>
      </c>
    </row>
    <row r="2664" spans="1:4" x14ac:dyDescent="0.2">
      <c r="A2664">
        <v>2001</v>
      </c>
      <c r="B2664" s="1">
        <v>43211.916666666664</v>
      </c>
      <c r="C2664">
        <v>17.7</v>
      </c>
      <c r="D2664" t="s">
        <v>7</v>
      </c>
    </row>
    <row r="2665" spans="1:4" x14ac:dyDescent="0.2">
      <c r="A2665">
        <v>2001</v>
      </c>
      <c r="B2665" s="1">
        <v>43211.958333333336</v>
      </c>
      <c r="C2665">
        <v>17.2</v>
      </c>
      <c r="D2665" t="s">
        <v>7</v>
      </c>
    </row>
    <row r="2666" spans="1:4" x14ac:dyDescent="0.2">
      <c r="A2666">
        <v>2001</v>
      </c>
      <c r="B2666" s="1">
        <v>43212</v>
      </c>
      <c r="C2666">
        <v>17.100000000000001</v>
      </c>
      <c r="D2666" t="s">
        <v>8</v>
      </c>
    </row>
    <row r="2667" spans="1:4" x14ac:dyDescent="0.2">
      <c r="A2667">
        <v>2001</v>
      </c>
      <c r="B2667" s="1">
        <v>43212.041666666664</v>
      </c>
      <c r="C2667">
        <v>17.2</v>
      </c>
      <c r="D2667" t="s">
        <v>8</v>
      </c>
    </row>
    <row r="2668" spans="1:4" x14ac:dyDescent="0.2">
      <c r="A2668">
        <v>2001</v>
      </c>
      <c r="B2668" s="1">
        <v>43212.083333333336</v>
      </c>
      <c r="C2668">
        <v>17.600000000000001</v>
      </c>
      <c r="D2668" t="s">
        <v>8</v>
      </c>
    </row>
    <row r="2669" spans="1:4" x14ac:dyDescent="0.2">
      <c r="A2669">
        <v>2001</v>
      </c>
      <c r="B2669" s="1">
        <v>43212.125</v>
      </c>
      <c r="C2669">
        <v>17.100000000000001</v>
      </c>
      <c r="D2669" t="s">
        <v>8</v>
      </c>
    </row>
    <row r="2670" spans="1:4" x14ac:dyDescent="0.2">
      <c r="A2670">
        <v>2001</v>
      </c>
      <c r="B2670" s="1">
        <v>43212.166666666664</v>
      </c>
      <c r="C2670">
        <v>16</v>
      </c>
      <c r="D2670" t="s">
        <v>8</v>
      </c>
    </row>
    <row r="2671" spans="1:4" x14ac:dyDescent="0.2">
      <c r="A2671">
        <v>2001</v>
      </c>
      <c r="B2671" s="1">
        <v>43212.208333333336</v>
      </c>
      <c r="C2671">
        <v>15.4</v>
      </c>
      <c r="D2671" t="s">
        <v>8</v>
      </c>
    </row>
    <row r="2672" spans="1:4" x14ac:dyDescent="0.2">
      <c r="A2672">
        <v>2001</v>
      </c>
      <c r="B2672" s="1">
        <v>43212.25</v>
      </c>
      <c r="C2672">
        <v>13.7</v>
      </c>
      <c r="D2672" t="s">
        <v>8</v>
      </c>
    </row>
    <row r="2673" spans="1:4" x14ac:dyDescent="0.2">
      <c r="A2673">
        <v>2001</v>
      </c>
      <c r="B2673" s="1">
        <v>43212.291666666664</v>
      </c>
      <c r="C2673">
        <v>14.8</v>
      </c>
      <c r="D2673" t="s">
        <v>8</v>
      </c>
    </row>
    <row r="2674" spans="1:4" x14ac:dyDescent="0.2">
      <c r="A2674">
        <v>2001</v>
      </c>
      <c r="B2674" s="1">
        <v>43212.333333333336</v>
      </c>
      <c r="C2674">
        <v>19.899999999999999</v>
      </c>
      <c r="D2674" t="s">
        <v>8</v>
      </c>
    </row>
    <row r="2675" spans="1:4" x14ac:dyDescent="0.2">
      <c r="A2675">
        <v>2001</v>
      </c>
      <c r="B2675" s="1">
        <v>43212.375</v>
      </c>
      <c r="C2675">
        <v>20.399999999999999</v>
      </c>
      <c r="D2675" t="s">
        <v>8</v>
      </c>
    </row>
    <row r="2676" spans="1:4" x14ac:dyDescent="0.2">
      <c r="A2676">
        <v>2001</v>
      </c>
      <c r="B2676" s="1">
        <v>43212.416666666664</v>
      </c>
      <c r="C2676">
        <v>21.8</v>
      </c>
      <c r="D2676" t="s">
        <v>8</v>
      </c>
    </row>
    <row r="2677" spans="1:4" x14ac:dyDescent="0.2">
      <c r="A2677">
        <v>2001</v>
      </c>
      <c r="B2677" s="1">
        <v>43212.458333333336</v>
      </c>
      <c r="C2677">
        <v>22.9</v>
      </c>
      <c r="D2677" t="s">
        <v>8</v>
      </c>
    </row>
    <row r="2678" spans="1:4" x14ac:dyDescent="0.2">
      <c r="A2678">
        <v>2001</v>
      </c>
      <c r="B2678" s="1">
        <v>43212.5</v>
      </c>
      <c r="C2678">
        <v>24.3</v>
      </c>
      <c r="D2678" t="s">
        <v>8</v>
      </c>
    </row>
    <row r="2679" spans="1:4" x14ac:dyDescent="0.2">
      <c r="A2679">
        <v>2001</v>
      </c>
      <c r="B2679" s="1">
        <v>43212.541666666664</v>
      </c>
      <c r="C2679">
        <v>25.1</v>
      </c>
      <c r="D2679" t="s">
        <v>8</v>
      </c>
    </row>
    <row r="2680" spans="1:4" x14ac:dyDescent="0.2">
      <c r="A2680">
        <v>2001</v>
      </c>
      <c r="B2680" s="1">
        <v>43212.583333333336</v>
      </c>
      <c r="C2680">
        <v>26.5</v>
      </c>
      <c r="D2680" t="s">
        <v>8</v>
      </c>
    </row>
    <row r="2681" spans="1:4" x14ac:dyDescent="0.2">
      <c r="A2681">
        <v>2001</v>
      </c>
      <c r="B2681" s="1">
        <v>43212.625</v>
      </c>
      <c r="C2681">
        <v>27</v>
      </c>
      <c r="D2681" t="s">
        <v>8</v>
      </c>
    </row>
    <row r="2682" spans="1:4" x14ac:dyDescent="0.2">
      <c r="A2682">
        <v>2001</v>
      </c>
      <c r="B2682" s="1">
        <v>43212.666666666664</v>
      </c>
      <c r="C2682">
        <v>27.2</v>
      </c>
      <c r="D2682" t="s">
        <v>8</v>
      </c>
    </row>
    <row r="2683" spans="1:4" x14ac:dyDescent="0.2">
      <c r="A2683">
        <v>2001</v>
      </c>
      <c r="B2683" s="1">
        <v>43212.708333333336</v>
      </c>
      <c r="C2683">
        <v>27.5</v>
      </c>
      <c r="D2683" t="s">
        <v>8</v>
      </c>
    </row>
    <row r="2684" spans="1:4" x14ac:dyDescent="0.2">
      <c r="A2684">
        <v>2001</v>
      </c>
      <c r="B2684" s="1">
        <v>43212.75</v>
      </c>
      <c r="C2684">
        <v>26.9</v>
      </c>
      <c r="D2684" t="s">
        <v>8</v>
      </c>
    </row>
    <row r="2685" spans="1:4" x14ac:dyDescent="0.2">
      <c r="A2685">
        <v>2001</v>
      </c>
      <c r="B2685" s="1">
        <v>43212.791666666664</v>
      </c>
      <c r="C2685">
        <v>24.9</v>
      </c>
      <c r="D2685" t="s">
        <v>8</v>
      </c>
    </row>
    <row r="2686" spans="1:4" x14ac:dyDescent="0.2">
      <c r="A2686">
        <v>2001</v>
      </c>
      <c r="B2686" s="1">
        <v>43212.833333333336</v>
      </c>
      <c r="C2686">
        <v>21.3</v>
      </c>
      <c r="D2686" t="s">
        <v>8</v>
      </c>
    </row>
    <row r="2687" spans="1:4" x14ac:dyDescent="0.2">
      <c r="A2687">
        <v>2001</v>
      </c>
      <c r="B2687" s="1">
        <v>43212.875</v>
      </c>
      <c r="C2687">
        <v>17.899999999999999</v>
      </c>
      <c r="D2687" t="s">
        <v>8</v>
      </c>
    </row>
    <row r="2688" spans="1:4" x14ac:dyDescent="0.2">
      <c r="A2688">
        <v>2001</v>
      </c>
      <c r="B2688" s="1">
        <v>43212.916666666664</v>
      </c>
      <c r="C2688">
        <v>16.2</v>
      </c>
      <c r="D2688" t="s">
        <v>8</v>
      </c>
    </row>
    <row r="2689" spans="1:4" x14ac:dyDescent="0.2">
      <c r="A2689">
        <v>2001</v>
      </c>
      <c r="B2689" s="1">
        <v>43212.958333333336</v>
      </c>
      <c r="C2689">
        <v>15.6</v>
      </c>
      <c r="D2689" t="s">
        <v>8</v>
      </c>
    </row>
    <row r="2690" spans="1:4" x14ac:dyDescent="0.2">
      <c r="A2690">
        <v>2001</v>
      </c>
      <c r="B2690" s="1">
        <v>43213</v>
      </c>
      <c r="C2690">
        <v>16.8</v>
      </c>
      <c r="D2690" t="s">
        <v>9</v>
      </c>
    </row>
    <row r="2691" spans="1:4" x14ac:dyDescent="0.2">
      <c r="A2691">
        <v>2001</v>
      </c>
      <c r="B2691" s="1">
        <v>43213.041666666664</v>
      </c>
      <c r="C2691">
        <v>16.600000000000001</v>
      </c>
      <c r="D2691" t="s">
        <v>9</v>
      </c>
    </row>
    <row r="2692" spans="1:4" x14ac:dyDescent="0.2">
      <c r="A2692">
        <v>2001</v>
      </c>
      <c r="B2692" s="1">
        <v>43213.083333333336</v>
      </c>
      <c r="C2692">
        <v>15.7</v>
      </c>
      <c r="D2692" t="s">
        <v>9</v>
      </c>
    </row>
    <row r="2693" spans="1:4" x14ac:dyDescent="0.2">
      <c r="A2693">
        <v>2001</v>
      </c>
      <c r="B2693" s="1">
        <v>43213.125</v>
      </c>
      <c r="C2693">
        <v>13.4</v>
      </c>
      <c r="D2693" t="s">
        <v>9</v>
      </c>
    </row>
    <row r="2694" spans="1:4" x14ac:dyDescent="0.2">
      <c r="A2694">
        <v>2001</v>
      </c>
      <c r="B2694" s="1">
        <v>43213.166666666664</v>
      </c>
      <c r="C2694">
        <v>13.2</v>
      </c>
      <c r="D2694" t="s">
        <v>9</v>
      </c>
    </row>
    <row r="2695" spans="1:4" x14ac:dyDescent="0.2">
      <c r="A2695">
        <v>2001</v>
      </c>
      <c r="B2695" s="1">
        <v>43213.208333333336</v>
      </c>
      <c r="C2695">
        <v>12.7</v>
      </c>
      <c r="D2695" t="s">
        <v>9</v>
      </c>
    </row>
    <row r="2696" spans="1:4" x14ac:dyDescent="0.2">
      <c r="A2696">
        <v>2001</v>
      </c>
      <c r="B2696" s="1">
        <v>43213.25</v>
      </c>
      <c r="C2696">
        <v>12.8</v>
      </c>
      <c r="D2696" t="s">
        <v>9</v>
      </c>
    </row>
    <row r="2697" spans="1:4" x14ac:dyDescent="0.2">
      <c r="A2697">
        <v>2001</v>
      </c>
      <c r="B2697" s="1">
        <v>43213.291666666664</v>
      </c>
      <c r="C2697">
        <v>15</v>
      </c>
      <c r="D2697" t="s">
        <v>9</v>
      </c>
    </row>
    <row r="2698" spans="1:4" x14ac:dyDescent="0.2">
      <c r="A2698">
        <v>2001</v>
      </c>
      <c r="B2698" s="1">
        <v>43213.333333333336</v>
      </c>
      <c r="C2698">
        <v>18.600000000000001</v>
      </c>
      <c r="D2698" t="s">
        <v>9</v>
      </c>
    </row>
    <row r="2699" spans="1:4" x14ac:dyDescent="0.2">
      <c r="A2699">
        <v>2001</v>
      </c>
      <c r="B2699" s="1">
        <v>43213.375</v>
      </c>
      <c r="C2699">
        <v>19.8</v>
      </c>
      <c r="D2699" t="s">
        <v>9</v>
      </c>
    </row>
    <row r="2700" spans="1:4" x14ac:dyDescent="0.2">
      <c r="A2700">
        <v>2001</v>
      </c>
      <c r="B2700" s="1">
        <v>43213.416666666664</v>
      </c>
      <c r="C2700">
        <v>21.3</v>
      </c>
      <c r="D2700" t="s">
        <v>9</v>
      </c>
    </row>
    <row r="2701" spans="1:4" x14ac:dyDescent="0.2">
      <c r="A2701">
        <v>2001</v>
      </c>
      <c r="B2701" s="1">
        <v>43213.458333333336</v>
      </c>
      <c r="C2701">
        <v>22.7</v>
      </c>
      <c r="D2701" t="s">
        <v>9</v>
      </c>
    </row>
    <row r="2702" spans="1:4" x14ac:dyDescent="0.2">
      <c r="A2702">
        <v>2001</v>
      </c>
      <c r="B2702" s="1">
        <v>43213.5</v>
      </c>
      <c r="C2702">
        <v>24.1</v>
      </c>
      <c r="D2702" t="s">
        <v>9</v>
      </c>
    </row>
    <row r="2703" spans="1:4" x14ac:dyDescent="0.2">
      <c r="A2703">
        <v>2001</v>
      </c>
      <c r="B2703" s="1">
        <v>43213.541666666664</v>
      </c>
      <c r="C2703">
        <v>25.4</v>
      </c>
      <c r="D2703" t="s">
        <v>9</v>
      </c>
    </row>
    <row r="2704" spans="1:4" x14ac:dyDescent="0.2">
      <c r="A2704">
        <v>2001</v>
      </c>
      <c r="B2704" s="1">
        <v>43213.583333333336</v>
      </c>
      <c r="C2704">
        <v>26.5</v>
      </c>
      <c r="D2704" t="s">
        <v>9</v>
      </c>
    </row>
    <row r="2705" spans="1:4" x14ac:dyDescent="0.2">
      <c r="A2705">
        <v>2001</v>
      </c>
      <c r="B2705" s="1">
        <v>43213.625</v>
      </c>
      <c r="C2705">
        <v>27.3</v>
      </c>
      <c r="D2705" t="s">
        <v>9</v>
      </c>
    </row>
    <row r="2706" spans="1:4" x14ac:dyDescent="0.2">
      <c r="A2706">
        <v>2001</v>
      </c>
      <c r="B2706" s="1">
        <v>43213.666666666664</v>
      </c>
      <c r="C2706">
        <v>27.5</v>
      </c>
      <c r="D2706" t="s">
        <v>9</v>
      </c>
    </row>
    <row r="2707" spans="1:4" x14ac:dyDescent="0.2">
      <c r="A2707">
        <v>2001</v>
      </c>
      <c r="B2707" s="1">
        <v>43213.708333333336</v>
      </c>
      <c r="C2707">
        <v>27.6</v>
      </c>
      <c r="D2707" t="s">
        <v>9</v>
      </c>
    </row>
    <row r="2708" spans="1:4" x14ac:dyDescent="0.2">
      <c r="A2708">
        <v>2001</v>
      </c>
      <c r="B2708" s="1">
        <v>43213.75</v>
      </c>
      <c r="C2708">
        <v>27.1</v>
      </c>
      <c r="D2708" t="s">
        <v>9</v>
      </c>
    </row>
    <row r="2709" spans="1:4" x14ac:dyDescent="0.2">
      <c r="A2709">
        <v>2001</v>
      </c>
      <c r="B2709" s="1">
        <v>43213.791666666664</v>
      </c>
      <c r="C2709">
        <v>25.9</v>
      </c>
      <c r="D2709" t="s">
        <v>9</v>
      </c>
    </row>
    <row r="2710" spans="1:4" x14ac:dyDescent="0.2">
      <c r="A2710">
        <v>2001</v>
      </c>
      <c r="B2710" s="1">
        <v>43213.833333333336</v>
      </c>
      <c r="C2710">
        <v>23.4</v>
      </c>
      <c r="D2710" t="s">
        <v>9</v>
      </c>
    </row>
    <row r="2711" spans="1:4" x14ac:dyDescent="0.2">
      <c r="A2711">
        <v>2001</v>
      </c>
      <c r="B2711" s="1">
        <v>43213.875</v>
      </c>
      <c r="C2711">
        <v>22</v>
      </c>
      <c r="D2711" t="s">
        <v>9</v>
      </c>
    </row>
    <row r="2712" spans="1:4" x14ac:dyDescent="0.2">
      <c r="A2712">
        <v>2001</v>
      </c>
      <c r="B2712" s="1">
        <v>43213.916666666664</v>
      </c>
      <c r="C2712">
        <v>20.7</v>
      </c>
      <c r="D2712" t="s">
        <v>9</v>
      </c>
    </row>
    <row r="2713" spans="1:4" x14ac:dyDescent="0.2">
      <c r="A2713">
        <v>2001</v>
      </c>
      <c r="B2713" s="1">
        <v>43213.958333333336</v>
      </c>
      <c r="C2713">
        <v>19.399999999999999</v>
      </c>
      <c r="D2713" t="s">
        <v>9</v>
      </c>
    </row>
    <row r="2714" spans="1:4" x14ac:dyDescent="0.2">
      <c r="A2714">
        <v>2001</v>
      </c>
      <c r="B2714" s="1">
        <v>43214</v>
      </c>
      <c r="C2714">
        <v>18.600000000000001</v>
      </c>
      <c r="D2714" t="s">
        <v>3</v>
      </c>
    </row>
    <row r="2715" spans="1:4" x14ac:dyDescent="0.2">
      <c r="A2715">
        <v>2001</v>
      </c>
      <c r="B2715" s="1">
        <v>43214.041666666664</v>
      </c>
      <c r="C2715">
        <v>17.7</v>
      </c>
      <c r="D2715" t="s">
        <v>3</v>
      </c>
    </row>
    <row r="2716" spans="1:4" x14ac:dyDescent="0.2">
      <c r="A2716">
        <v>2001</v>
      </c>
      <c r="B2716" s="1">
        <v>43214.083333333336</v>
      </c>
      <c r="C2716">
        <v>17</v>
      </c>
      <c r="D2716" t="s">
        <v>3</v>
      </c>
    </row>
    <row r="2717" spans="1:4" x14ac:dyDescent="0.2">
      <c r="A2717">
        <v>2001</v>
      </c>
      <c r="B2717" s="1">
        <v>43214.125</v>
      </c>
      <c r="C2717">
        <v>15.9</v>
      </c>
      <c r="D2717" t="s">
        <v>3</v>
      </c>
    </row>
    <row r="2718" spans="1:4" x14ac:dyDescent="0.2">
      <c r="A2718">
        <v>2001</v>
      </c>
      <c r="B2718" s="1">
        <v>43214.166666666664</v>
      </c>
      <c r="C2718">
        <v>14.9</v>
      </c>
      <c r="D2718" t="s">
        <v>3</v>
      </c>
    </row>
    <row r="2719" spans="1:4" x14ac:dyDescent="0.2">
      <c r="A2719">
        <v>2001</v>
      </c>
      <c r="B2719" s="1">
        <v>43214.208333333336</v>
      </c>
      <c r="C2719">
        <v>14.7</v>
      </c>
      <c r="D2719" t="s">
        <v>3</v>
      </c>
    </row>
    <row r="2720" spans="1:4" x14ac:dyDescent="0.2">
      <c r="A2720">
        <v>2001</v>
      </c>
      <c r="B2720" s="1">
        <v>43214.25</v>
      </c>
      <c r="C2720">
        <v>13.9</v>
      </c>
      <c r="D2720" t="s">
        <v>3</v>
      </c>
    </row>
    <row r="2721" spans="1:4" x14ac:dyDescent="0.2">
      <c r="A2721">
        <v>2001</v>
      </c>
      <c r="B2721" s="1">
        <v>43214.291666666664</v>
      </c>
      <c r="C2721">
        <v>15.9</v>
      </c>
      <c r="D2721" t="s">
        <v>3</v>
      </c>
    </row>
    <row r="2722" spans="1:4" x14ac:dyDescent="0.2">
      <c r="A2722">
        <v>2001</v>
      </c>
      <c r="B2722" s="1">
        <v>43214.333333333336</v>
      </c>
      <c r="C2722">
        <v>19.399999999999999</v>
      </c>
      <c r="D2722" t="s">
        <v>3</v>
      </c>
    </row>
    <row r="2723" spans="1:4" x14ac:dyDescent="0.2">
      <c r="A2723">
        <v>2001</v>
      </c>
      <c r="B2723" s="1">
        <v>43214.375</v>
      </c>
      <c r="C2723">
        <v>21</v>
      </c>
      <c r="D2723" t="s">
        <v>3</v>
      </c>
    </row>
    <row r="2724" spans="1:4" x14ac:dyDescent="0.2">
      <c r="A2724">
        <v>2001</v>
      </c>
      <c r="B2724" s="1">
        <v>43214.416666666664</v>
      </c>
      <c r="C2724">
        <v>21.8</v>
      </c>
      <c r="D2724" t="s">
        <v>3</v>
      </c>
    </row>
    <row r="2725" spans="1:4" x14ac:dyDescent="0.2">
      <c r="A2725">
        <v>2001</v>
      </c>
      <c r="B2725" s="1">
        <v>43214.458333333336</v>
      </c>
      <c r="C2725">
        <v>23.8</v>
      </c>
      <c r="D2725" t="s">
        <v>3</v>
      </c>
    </row>
    <row r="2726" spans="1:4" x14ac:dyDescent="0.2">
      <c r="A2726">
        <v>2001</v>
      </c>
      <c r="B2726" s="1">
        <v>43214.5</v>
      </c>
      <c r="C2726">
        <v>24.6</v>
      </c>
      <c r="D2726" t="s">
        <v>3</v>
      </c>
    </row>
    <row r="2727" spans="1:4" x14ac:dyDescent="0.2">
      <c r="A2727">
        <v>2001</v>
      </c>
      <c r="B2727" s="1">
        <v>43214.541666666664</v>
      </c>
      <c r="C2727">
        <v>25.4</v>
      </c>
      <c r="D2727" t="s">
        <v>3</v>
      </c>
    </row>
    <row r="2728" spans="1:4" x14ac:dyDescent="0.2">
      <c r="A2728">
        <v>2001</v>
      </c>
      <c r="B2728" s="1">
        <v>43214.583333333336</v>
      </c>
      <c r="C2728">
        <v>26.4</v>
      </c>
      <c r="D2728" t="s">
        <v>3</v>
      </c>
    </row>
    <row r="2729" spans="1:4" x14ac:dyDescent="0.2">
      <c r="A2729">
        <v>2001</v>
      </c>
      <c r="B2729" s="1">
        <v>43214.625</v>
      </c>
      <c r="C2729">
        <v>26.6</v>
      </c>
      <c r="D2729" t="s">
        <v>3</v>
      </c>
    </row>
    <row r="2730" spans="1:4" x14ac:dyDescent="0.2">
      <c r="A2730">
        <v>2001</v>
      </c>
      <c r="B2730" s="1">
        <v>43214.666666666664</v>
      </c>
      <c r="C2730">
        <v>26.8</v>
      </c>
      <c r="D2730" t="s">
        <v>3</v>
      </c>
    </row>
    <row r="2731" spans="1:4" x14ac:dyDescent="0.2">
      <c r="A2731">
        <v>2001</v>
      </c>
      <c r="B2731" s="1">
        <v>43214.708333333336</v>
      </c>
      <c r="C2731">
        <v>27</v>
      </c>
      <c r="D2731" t="s">
        <v>3</v>
      </c>
    </row>
    <row r="2732" spans="1:4" x14ac:dyDescent="0.2">
      <c r="A2732">
        <v>2001</v>
      </c>
      <c r="B2732" s="1">
        <v>43214.75</v>
      </c>
      <c r="C2732">
        <v>26.3</v>
      </c>
      <c r="D2732" t="s">
        <v>3</v>
      </c>
    </row>
    <row r="2733" spans="1:4" x14ac:dyDescent="0.2">
      <c r="A2733">
        <v>2001</v>
      </c>
      <c r="B2733" s="1">
        <v>43214.791666666664</v>
      </c>
      <c r="C2733">
        <v>24.7</v>
      </c>
      <c r="D2733" t="s">
        <v>3</v>
      </c>
    </row>
    <row r="2734" spans="1:4" x14ac:dyDescent="0.2">
      <c r="A2734">
        <v>2001</v>
      </c>
      <c r="B2734" s="1">
        <v>43214.833333333336</v>
      </c>
      <c r="C2734">
        <v>22.5</v>
      </c>
      <c r="D2734" t="s">
        <v>3</v>
      </c>
    </row>
    <row r="2735" spans="1:4" x14ac:dyDescent="0.2">
      <c r="A2735">
        <v>2001</v>
      </c>
      <c r="B2735" s="1">
        <v>43214.875</v>
      </c>
      <c r="C2735">
        <v>21.5</v>
      </c>
      <c r="D2735" t="s">
        <v>3</v>
      </c>
    </row>
    <row r="2736" spans="1:4" x14ac:dyDescent="0.2">
      <c r="A2736">
        <v>2001</v>
      </c>
      <c r="B2736" s="1">
        <v>43214.916666666664</v>
      </c>
      <c r="C2736">
        <v>20.3</v>
      </c>
      <c r="D2736" t="s">
        <v>3</v>
      </c>
    </row>
    <row r="2737" spans="1:4" x14ac:dyDescent="0.2">
      <c r="A2737">
        <v>2001</v>
      </c>
      <c r="B2737" s="1">
        <v>43214.958333333336</v>
      </c>
      <c r="C2737">
        <v>18.899999999999999</v>
      </c>
      <c r="D2737" t="s">
        <v>3</v>
      </c>
    </row>
    <row r="2738" spans="1:4" x14ac:dyDescent="0.2">
      <c r="A2738">
        <v>2001</v>
      </c>
      <c r="B2738" s="1">
        <v>43215</v>
      </c>
      <c r="C2738">
        <v>18.7</v>
      </c>
      <c r="D2738" t="s">
        <v>4</v>
      </c>
    </row>
    <row r="2739" spans="1:4" x14ac:dyDescent="0.2">
      <c r="A2739">
        <v>2001</v>
      </c>
      <c r="B2739" s="1">
        <v>43215.041666666664</v>
      </c>
      <c r="C2739">
        <v>18</v>
      </c>
      <c r="D2739" t="s">
        <v>4</v>
      </c>
    </row>
    <row r="2740" spans="1:4" x14ac:dyDescent="0.2">
      <c r="A2740">
        <v>2001</v>
      </c>
      <c r="B2740" s="1">
        <v>43215.083333333336</v>
      </c>
      <c r="C2740">
        <v>17.8</v>
      </c>
      <c r="D2740" t="s">
        <v>4</v>
      </c>
    </row>
    <row r="2741" spans="1:4" x14ac:dyDescent="0.2">
      <c r="A2741">
        <v>2001</v>
      </c>
      <c r="B2741" s="1">
        <v>43215.125</v>
      </c>
      <c r="C2741">
        <v>15.7</v>
      </c>
      <c r="D2741" t="s">
        <v>4</v>
      </c>
    </row>
    <row r="2742" spans="1:4" x14ac:dyDescent="0.2">
      <c r="A2742">
        <v>2001</v>
      </c>
      <c r="B2742" s="1">
        <v>43215.166666666664</v>
      </c>
      <c r="C2742">
        <v>14.3</v>
      </c>
      <c r="D2742" t="s">
        <v>4</v>
      </c>
    </row>
    <row r="2743" spans="1:4" x14ac:dyDescent="0.2">
      <c r="A2743">
        <v>2001</v>
      </c>
      <c r="B2743" s="1">
        <v>43215.208333333336</v>
      </c>
      <c r="C2743">
        <v>14.8</v>
      </c>
      <c r="D2743" t="s">
        <v>4</v>
      </c>
    </row>
    <row r="2744" spans="1:4" x14ac:dyDescent="0.2">
      <c r="A2744">
        <v>2001</v>
      </c>
      <c r="B2744" s="1">
        <v>43215.25</v>
      </c>
      <c r="C2744">
        <v>14</v>
      </c>
      <c r="D2744" t="s">
        <v>4</v>
      </c>
    </row>
    <row r="2745" spans="1:4" x14ac:dyDescent="0.2">
      <c r="A2745">
        <v>2001</v>
      </c>
      <c r="B2745" s="1">
        <v>43215.291666666664</v>
      </c>
      <c r="C2745">
        <v>16</v>
      </c>
      <c r="D2745" t="s">
        <v>4</v>
      </c>
    </row>
    <row r="2746" spans="1:4" x14ac:dyDescent="0.2">
      <c r="A2746">
        <v>2001</v>
      </c>
      <c r="B2746" s="1">
        <v>43215.333333333336</v>
      </c>
      <c r="C2746">
        <v>19.3</v>
      </c>
      <c r="D2746" t="s">
        <v>4</v>
      </c>
    </row>
    <row r="2747" spans="1:4" x14ac:dyDescent="0.2">
      <c r="A2747">
        <v>2001</v>
      </c>
      <c r="B2747" s="1">
        <v>43215.375</v>
      </c>
      <c r="C2747">
        <v>20.6</v>
      </c>
      <c r="D2747" t="s">
        <v>4</v>
      </c>
    </row>
    <row r="2748" spans="1:4" x14ac:dyDescent="0.2">
      <c r="A2748">
        <v>2001</v>
      </c>
      <c r="B2748" s="1">
        <v>43215.416666666664</v>
      </c>
      <c r="C2748">
        <v>22.1</v>
      </c>
      <c r="D2748" t="s">
        <v>4</v>
      </c>
    </row>
    <row r="2749" spans="1:4" x14ac:dyDescent="0.2">
      <c r="A2749">
        <v>2001</v>
      </c>
      <c r="B2749" s="1">
        <v>43215.458333333336</v>
      </c>
      <c r="C2749">
        <v>23.1</v>
      </c>
      <c r="D2749" t="s">
        <v>4</v>
      </c>
    </row>
    <row r="2750" spans="1:4" x14ac:dyDescent="0.2">
      <c r="A2750">
        <v>2001</v>
      </c>
      <c r="B2750" s="1">
        <v>43215.5</v>
      </c>
      <c r="C2750">
        <v>24.2</v>
      </c>
      <c r="D2750" t="s">
        <v>4</v>
      </c>
    </row>
    <row r="2751" spans="1:4" x14ac:dyDescent="0.2">
      <c r="A2751">
        <v>2001</v>
      </c>
      <c r="B2751" s="1">
        <v>43215.541666666664</v>
      </c>
      <c r="C2751">
        <v>25.3</v>
      </c>
      <c r="D2751" t="s">
        <v>4</v>
      </c>
    </row>
    <row r="2752" spans="1:4" x14ac:dyDescent="0.2">
      <c r="A2752">
        <v>2001</v>
      </c>
      <c r="B2752" s="1">
        <v>43215.583333333336</v>
      </c>
      <c r="C2752">
        <v>26.4</v>
      </c>
      <c r="D2752" t="s">
        <v>4</v>
      </c>
    </row>
    <row r="2753" spans="1:4" x14ac:dyDescent="0.2">
      <c r="A2753">
        <v>2001</v>
      </c>
      <c r="B2753" s="1">
        <v>43215.625</v>
      </c>
      <c r="C2753">
        <v>27</v>
      </c>
      <c r="D2753" t="s">
        <v>4</v>
      </c>
    </row>
    <row r="2754" spans="1:4" x14ac:dyDescent="0.2">
      <c r="A2754">
        <v>2001</v>
      </c>
      <c r="B2754" s="1">
        <v>43215.666666666664</v>
      </c>
      <c r="C2754">
        <v>27.4</v>
      </c>
      <c r="D2754" t="s">
        <v>4</v>
      </c>
    </row>
    <row r="2755" spans="1:4" x14ac:dyDescent="0.2">
      <c r="A2755">
        <v>2001</v>
      </c>
      <c r="B2755" s="1">
        <v>43215.708333333336</v>
      </c>
      <c r="C2755">
        <v>27.7</v>
      </c>
      <c r="D2755" t="s">
        <v>4</v>
      </c>
    </row>
    <row r="2756" spans="1:4" x14ac:dyDescent="0.2">
      <c r="A2756">
        <v>2001</v>
      </c>
      <c r="B2756" s="1">
        <v>43215.75</v>
      </c>
      <c r="C2756">
        <v>27.3</v>
      </c>
      <c r="D2756" t="s">
        <v>4</v>
      </c>
    </row>
    <row r="2757" spans="1:4" x14ac:dyDescent="0.2">
      <c r="A2757">
        <v>2001</v>
      </c>
      <c r="B2757" s="1">
        <v>43215.791666666664</v>
      </c>
      <c r="C2757">
        <v>25.4</v>
      </c>
      <c r="D2757" t="s">
        <v>4</v>
      </c>
    </row>
    <row r="2758" spans="1:4" x14ac:dyDescent="0.2">
      <c r="A2758">
        <v>2001</v>
      </c>
      <c r="B2758" s="1">
        <v>43215.833333333336</v>
      </c>
      <c r="C2758">
        <v>23.3</v>
      </c>
      <c r="D2758" t="s">
        <v>4</v>
      </c>
    </row>
    <row r="2759" spans="1:4" x14ac:dyDescent="0.2">
      <c r="A2759">
        <v>2001</v>
      </c>
      <c r="B2759" s="1">
        <v>43215.875</v>
      </c>
      <c r="C2759">
        <v>21.9</v>
      </c>
      <c r="D2759" t="s">
        <v>4</v>
      </c>
    </row>
    <row r="2760" spans="1:4" x14ac:dyDescent="0.2">
      <c r="A2760">
        <v>2001</v>
      </c>
      <c r="B2760" s="1">
        <v>43215.916666666664</v>
      </c>
      <c r="C2760">
        <v>20.9</v>
      </c>
      <c r="D2760" t="s">
        <v>4</v>
      </c>
    </row>
    <row r="2761" spans="1:4" x14ac:dyDescent="0.2">
      <c r="A2761">
        <v>2001</v>
      </c>
      <c r="B2761" s="1">
        <v>43215.958333333336</v>
      </c>
      <c r="C2761">
        <v>19.8</v>
      </c>
      <c r="D2761" t="s">
        <v>4</v>
      </c>
    </row>
    <row r="2762" spans="1:4" x14ac:dyDescent="0.2">
      <c r="A2762">
        <v>2001</v>
      </c>
      <c r="B2762" s="1">
        <v>43216</v>
      </c>
      <c r="C2762">
        <v>18.5</v>
      </c>
      <c r="D2762" t="s">
        <v>5</v>
      </c>
    </row>
    <row r="2763" spans="1:4" x14ac:dyDescent="0.2">
      <c r="A2763">
        <v>2001</v>
      </c>
      <c r="B2763" s="1">
        <v>43216.041666666664</v>
      </c>
      <c r="C2763">
        <v>17.8</v>
      </c>
      <c r="D2763" t="s">
        <v>5</v>
      </c>
    </row>
    <row r="2764" spans="1:4" x14ac:dyDescent="0.2">
      <c r="A2764">
        <v>2001</v>
      </c>
      <c r="B2764" s="1">
        <v>43216.083333333336</v>
      </c>
      <c r="C2764">
        <v>17.399999999999999</v>
      </c>
      <c r="D2764" t="s">
        <v>5</v>
      </c>
    </row>
    <row r="2765" spans="1:4" x14ac:dyDescent="0.2">
      <c r="A2765">
        <v>2001</v>
      </c>
      <c r="B2765" s="1">
        <v>43216.125</v>
      </c>
      <c r="C2765">
        <v>16.600000000000001</v>
      </c>
      <c r="D2765" t="s">
        <v>5</v>
      </c>
    </row>
    <row r="2766" spans="1:4" x14ac:dyDescent="0.2">
      <c r="A2766">
        <v>2001</v>
      </c>
      <c r="B2766" s="1">
        <v>43216.166666666664</v>
      </c>
      <c r="C2766">
        <v>14.5</v>
      </c>
      <c r="D2766" t="s">
        <v>5</v>
      </c>
    </row>
    <row r="2767" spans="1:4" x14ac:dyDescent="0.2">
      <c r="A2767">
        <v>2001</v>
      </c>
      <c r="B2767" s="1">
        <v>43216.208333333336</v>
      </c>
      <c r="C2767">
        <v>15.2</v>
      </c>
      <c r="D2767" t="s">
        <v>5</v>
      </c>
    </row>
    <row r="2768" spans="1:4" x14ac:dyDescent="0.2">
      <c r="A2768">
        <v>2001</v>
      </c>
      <c r="B2768" s="1">
        <v>43216.25</v>
      </c>
      <c r="C2768">
        <v>14.8</v>
      </c>
      <c r="D2768" t="s">
        <v>5</v>
      </c>
    </row>
    <row r="2769" spans="1:4" x14ac:dyDescent="0.2">
      <c r="A2769">
        <v>2001</v>
      </c>
      <c r="B2769" s="1">
        <v>43216.291666666664</v>
      </c>
      <c r="C2769">
        <v>16.899999999999999</v>
      </c>
      <c r="D2769" t="s">
        <v>5</v>
      </c>
    </row>
    <row r="2770" spans="1:4" x14ac:dyDescent="0.2">
      <c r="A2770">
        <v>2001</v>
      </c>
      <c r="B2770" s="1">
        <v>43216.333333333336</v>
      </c>
      <c r="C2770">
        <v>19.399999999999999</v>
      </c>
      <c r="D2770" t="s">
        <v>5</v>
      </c>
    </row>
    <row r="2771" spans="1:4" x14ac:dyDescent="0.2">
      <c r="A2771">
        <v>2001</v>
      </c>
      <c r="B2771" s="1">
        <v>43216.375</v>
      </c>
      <c r="C2771">
        <v>20.399999999999999</v>
      </c>
      <c r="D2771" t="s">
        <v>5</v>
      </c>
    </row>
    <row r="2772" spans="1:4" x14ac:dyDescent="0.2">
      <c r="A2772">
        <v>2001</v>
      </c>
      <c r="B2772" s="1">
        <v>43216.416666666664</v>
      </c>
      <c r="C2772">
        <v>21.4</v>
      </c>
      <c r="D2772" t="s">
        <v>5</v>
      </c>
    </row>
    <row r="2773" spans="1:4" x14ac:dyDescent="0.2">
      <c r="A2773">
        <v>2001</v>
      </c>
      <c r="B2773" s="1">
        <v>43216.458333333336</v>
      </c>
      <c r="C2773">
        <v>22.8</v>
      </c>
      <c r="D2773" t="s">
        <v>5</v>
      </c>
    </row>
    <row r="2774" spans="1:4" x14ac:dyDescent="0.2">
      <c r="A2774">
        <v>2001</v>
      </c>
      <c r="B2774" s="1">
        <v>43216.5</v>
      </c>
      <c r="C2774">
        <v>23.8</v>
      </c>
      <c r="D2774" t="s">
        <v>5</v>
      </c>
    </row>
    <row r="2775" spans="1:4" x14ac:dyDescent="0.2">
      <c r="A2775">
        <v>2001</v>
      </c>
      <c r="B2775" s="1">
        <v>43216.541666666664</v>
      </c>
      <c r="C2775">
        <v>24.8</v>
      </c>
      <c r="D2775" t="s">
        <v>5</v>
      </c>
    </row>
    <row r="2776" spans="1:4" x14ac:dyDescent="0.2">
      <c r="A2776">
        <v>2001</v>
      </c>
      <c r="B2776" s="1">
        <v>43216.583333333336</v>
      </c>
      <c r="C2776">
        <v>26</v>
      </c>
      <c r="D2776" t="s">
        <v>5</v>
      </c>
    </row>
    <row r="2777" spans="1:4" x14ac:dyDescent="0.2">
      <c r="A2777">
        <v>2001</v>
      </c>
      <c r="B2777" s="1">
        <v>43216.625</v>
      </c>
      <c r="C2777">
        <v>26.6</v>
      </c>
      <c r="D2777" t="s">
        <v>5</v>
      </c>
    </row>
    <row r="2778" spans="1:4" x14ac:dyDescent="0.2">
      <c r="A2778">
        <v>2001</v>
      </c>
      <c r="B2778" s="1">
        <v>43216.666666666664</v>
      </c>
      <c r="C2778">
        <v>26.9</v>
      </c>
      <c r="D2778" t="s">
        <v>5</v>
      </c>
    </row>
    <row r="2779" spans="1:4" x14ac:dyDescent="0.2">
      <c r="A2779">
        <v>2001</v>
      </c>
      <c r="B2779" s="1">
        <v>43216.708333333336</v>
      </c>
      <c r="C2779">
        <v>26.7</v>
      </c>
      <c r="D2779" t="s">
        <v>5</v>
      </c>
    </row>
    <row r="2780" spans="1:4" x14ac:dyDescent="0.2">
      <c r="A2780">
        <v>2001</v>
      </c>
      <c r="B2780" s="1">
        <v>43216.75</v>
      </c>
      <c r="C2780">
        <v>26.6</v>
      </c>
      <c r="D2780" t="s">
        <v>5</v>
      </c>
    </row>
    <row r="2781" spans="1:4" x14ac:dyDescent="0.2">
      <c r="A2781">
        <v>2001</v>
      </c>
      <c r="B2781" s="1">
        <v>43216.791666666664</v>
      </c>
      <c r="C2781">
        <v>25.3</v>
      </c>
      <c r="D2781" t="s">
        <v>5</v>
      </c>
    </row>
    <row r="2782" spans="1:4" x14ac:dyDescent="0.2">
      <c r="A2782">
        <v>2001</v>
      </c>
      <c r="B2782" s="1">
        <v>43216.833333333336</v>
      </c>
      <c r="C2782">
        <v>21.5</v>
      </c>
      <c r="D2782" t="s">
        <v>5</v>
      </c>
    </row>
    <row r="2783" spans="1:4" x14ac:dyDescent="0.2">
      <c r="A2783">
        <v>2001</v>
      </c>
      <c r="B2783" s="1">
        <v>43216.875</v>
      </c>
      <c r="C2783">
        <v>19.8</v>
      </c>
      <c r="D2783" t="s">
        <v>5</v>
      </c>
    </row>
    <row r="2784" spans="1:4" x14ac:dyDescent="0.2">
      <c r="A2784">
        <v>2001</v>
      </c>
      <c r="B2784" s="1">
        <v>43216.916666666664</v>
      </c>
      <c r="C2784">
        <v>20.399999999999999</v>
      </c>
      <c r="D2784" t="s">
        <v>5</v>
      </c>
    </row>
    <row r="2785" spans="1:4" x14ac:dyDescent="0.2">
      <c r="A2785">
        <v>2001</v>
      </c>
      <c r="B2785" s="1">
        <v>43216.958333333336</v>
      </c>
      <c r="C2785">
        <v>20.100000000000001</v>
      </c>
      <c r="D2785" t="s">
        <v>5</v>
      </c>
    </row>
    <row r="2786" spans="1:4" x14ac:dyDescent="0.2">
      <c r="A2786">
        <v>2001</v>
      </c>
      <c r="B2786" s="1">
        <v>43217</v>
      </c>
      <c r="C2786">
        <v>19.3</v>
      </c>
      <c r="D2786" t="s">
        <v>6</v>
      </c>
    </row>
    <row r="2787" spans="1:4" x14ac:dyDescent="0.2">
      <c r="A2787">
        <v>2001</v>
      </c>
      <c r="B2787" s="1">
        <v>43217.041666666664</v>
      </c>
      <c r="C2787">
        <v>19.3</v>
      </c>
      <c r="D2787" t="s">
        <v>6</v>
      </c>
    </row>
    <row r="2788" spans="1:4" x14ac:dyDescent="0.2">
      <c r="A2788">
        <v>2001</v>
      </c>
      <c r="B2788" s="1">
        <v>43217.083333333336</v>
      </c>
      <c r="C2788">
        <v>18.3</v>
      </c>
      <c r="D2788" t="s">
        <v>6</v>
      </c>
    </row>
    <row r="2789" spans="1:4" x14ac:dyDescent="0.2">
      <c r="A2789">
        <v>2001</v>
      </c>
      <c r="B2789" s="1">
        <v>43217.125</v>
      </c>
      <c r="C2789">
        <v>16.7</v>
      </c>
      <c r="D2789" t="s">
        <v>6</v>
      </c>
    </row>
    <row r="2790" spans="1:4" x14ac:dyDescent="0.2">
      <c r="A2790">
        <v>2001</v>
      </c>
      <c r="B2790" s="1">
        <v>43217.166666666664</v>
      </c>
      <c r="C2790">
        <v>17.100000000000001</v>
      </c>
      <c r="D2790" t="s">
        <v>6</v>
      </c>
    </row>
    <row r="2791" spans="1:4" x14ac:dyDescent="0.2">
      <c r="A2791">
        <v>2001</v>
      </c>
      <c r="B2791" s="1">
        <v>43217.208333333336</v>
      </c>
      <c r="C2791">
        <v>16.8</v>
      </c>
      <c r="D2791" t="s">
        <v>6</v>
      </c>
    </row>
    <row r="2792" spans="1:4" x14ac:dyDescent="0.2">
      <c r="A2792">
        <v>2001</v>
      </c>
      <c r="B2792" s="1">
        <v>43217.25</v>
      </c>
      <c r="C2792">
        <v>16.2</v>
      </c>
      <c r="D2792" t="s">
        <v>6</v>
      </c>
    </row>
    <row r="2793" spans="1:4" x14ac:dyDescent="0.2">
      <c r="A2793">
        <v>2001</v>
      </c>
      <c r="B2793" s="1">
        <v>43217.291666666664</v>
      </c>
      <c r="C2793">
        <v>16.2</v>
      </c>
      <c r="D2793" t="s">
        <v>6</v>
      </c>
    </row>
    <row r="2794" spans="1:4" x14ac:dyDescent="0.2">
      <c r="A2794">
        <v>2001</v>
      </c>
      <c r="B2794" s="1">
        <v>43217.333333333336</v>
      </c>
      <c r="C2794">
        <v>16.399999999999999</v>
      </c>
      <c r="D2794" t="s">
        <v>6</v>
      </c>
    </row>
    <row r="2795" spans="1:4" x14ac:dyDescent="0.2">
      <c r="A2795">
        <v>2001</v>
      </c>
      <c r="B2795" s="1">
        <v>43217.375</v>
      </c>
      <c r="C2795">
        <v>18.600000000000001</v>
      </c>
      <c r="D2795" t="s">
        <v>6</v>
      </c>
    </row>
    <row r="2796" spans="1:4" x14ac:dyDescent="0.2">
      <c r="A2796">
        <v>2001</v>
      </c>
      <c r="B2796" s="1">
        <v>43217.416666666664</v>
      </c>
      <c r="C2796">
        <v>19.399999999999999</v>
      </c>
      <c r="D2796" t="s">
        <v>6</v>
      </c>
    </row>
    <row r="2797" spans="1:4" x14ac:dyDescent="0.2">
      <c r="A2797">
        <v>2001</v>
      </c>
      <c r="B2797" s="1">
        <v>43217.458333333336</v>
      </c>
      <c r="C2797">
        <v>19.2</v>
      </c>
      <c r="D2797" t="s">
        <v>6</v>
      </c>
    </row>
    <row r="2798" spans="1:4" x14ac:dyDescent="0.2">
      <c r="A2798">
        <v>2001</v>
      </c>
      <c r="B2798" s="1">
        <v>43217.5</v>
      </c>
      <c r="C2798">
        <v>20</v>
      </c>
      <c r="D2798" t="s">
        <v>6</v>
      </c>
    </row>
    <row r="2799" spans="1:4" x14ac:dyDescent="0.2">
      <c r="A2799">
        <v>2001</v>
      </c>
      <c r="B2799" s="1">
        <v>43217.541666666664</v>
      </c>
      <c r="C2799">
        <v>20.8</v>
      </c>
      <c r="D2799" t="s">
        <v>6</v>
      </c>
    </row>
    <row r="2800" spans="1:4" x14ac:dyDescent="0.2">
      <c r="A2800">
        <v>2001</v>
      </c>
      <c r="B2800" s="1">
        <v>43217.583333333336</v>
      </c>
      <c r="C2800">
        <v>20.9</v>
      </c>
      <c r="D2800" t="s">
        <v>6</v>
      </c>
    </row>
    <row r="2801" spans="1:4" x14ac:dyDescent="0.2">
      <c r="A2801">
        <v>2001</v>
      </c>
      <c r="B2801" s="1">
        <v>43217.625</v>
      </c>
      <c r="C2801">
        <v>21.9</v>
      </c>
      <c r="D2801" t="s">
        <v>6</v>
      </c>
    </row>
    <row r="2802" spans="1:4" x14ac:dyDescent="0.2">
      <c r="A2802">
        <v>2001</v>
      </c>
      <c r="B2802" s="1">
        <v>43217.666666666664</v>
      </c>
      <c r="C2802">
        <v>22.5</v>
      </c>
      <c r="D2802" t="s">
        <v>6</v>
      </c>
    </row>
    <row r="2803" spans="1:4" x14ac:dyDescent="0.2">
      <c r="A2803">
        <v>2001</v>
      </c>
      <c r="B2803" s="1">
        <v>43217.708333333336</v>
      </c>
      <c r="C2803">
        <v>22.8</v>
      </c>
      <c r="D2803" t="s">
        <v>6</v>
      </c>
    </row>
    <row r="2804" spans="1:4" x14ac:dyDescent="0.2">
      <c r="A2804">
        <v>2001</v>
      </c>
      <c r="B2804" s="1">
        <v>43217.75</v>
      </c>
      <c r="C2804">
        <v>22.4</v>
      </c>
      <c r="D2804" t="s">
        <v>6</v>
      </c>
    </row>
    <row r="2805" spans="1:4" x14ac:dyDescent="0.2">
      <c r="A2805">
        <v>2001</v>
      </c>
      <c r="B2805" s="1">
        <v>43217.791666666664</v>
      </c>
      <c r="C2805">
        <v>20.9</v>
      </c>
      <c r="D2805" t="s">
        <v>6</v>
      </c>
    </row>
    <row r="2806" spans="1:4" x14ac:dyDescent="0.2">
      <c r="A2806">
        <v>2001</v>
      </c>
      <c r="B2806" s="1">
        <v>43217.833333333336</v>
      </c>
      <c r="C2806">
        <v>17.8</v>
      </c>
      <c r="D2806" t="s">
        <v>6</v>
      </c>
    </row>
    <row r="2807" spans="1:4" x14ac:dyDescent="0.2">
      <c r="A2807">
        <v>2001</v>
      </c>
      <c r="B2807" s="1">
        <v>43217.875</v>
      </c>
      <c r="C2807">
        <v>16.2</v>
      </c>
      <c r="D2807" t="s">
        <v>6</v>
      </c>
    </row>
    <row r="2808" spans="1:4" x14ac:dyDescent="0.2">
      <c r="A2808">
        <v>2001</v>
      </c>
      <c r="B2808" s="1">
        <v>43217.916666666664</v>
      </c>
      <c r="C2808">
        <v>15.6</v>
      </c>
      <c r="D2808" t="s">
        <v>6</v>
      </c>
    </row>
    <row r="2809" spans="1:4" x14ac:dyDescent="0.2">
      <c r="A2809">
        <v>2001</v>
      </c>
      <c r="B2809" s="1">
        <v>43217.958333333336</v>
      </c>
      <c r="C2809">
        <v>15.6</v>
      </c>
      <c r="D2809" t="s">
        <v>6</v>
      </c>
    </row>
    <row r="2810" spans="1:4" x14ac:dyDescent="0.2">
      <c r="A2810">
        <v>2001</v>
      </c>
      <c r="B2810" s="1">
        <v>43218</v>
      </c>
      <c r="C2810">
        <v>14.9</v>
      </c>
      <c r="D2810" t="s">
        <v>7</v>
      </c>
    </row>
    <row r="2811" spans="1:4" x14ac:dyDescent="0.2">
      <c r="A2811">
        <v>2001</v>
      </c>
      <c r="B2811" s="1">
        <v>43218.041666666664</v>
      </c>
      <c r="C2811">
        <v>13.8</v>
      </c>
      <c r="D2811" t="s">
        <v>7</v>
      </c>
    </row>
    <row r="2812" spans="1:4" x14ac:dyDescent="0.2">
      <c r="A2812">
        <v>2001</v>
      </c>
      <c r="B2812" s="1">
        <v>43218.083333333336</v>
      </c>
      <c r="C2812">
        <v>13.2</v>
      </c>
      <c r="D2812" t="s">
        <v>7</v>
      </c>
    </row>
    <row r="2813" spans="1:4" x14ac:dyDescent="0.2">
      <c r="A2813">
        <v>2001</v>
      </c>
      <c r="B2813" s="1">
        <v>43218.125</v>
      </c>
      <c r="C2813">
        <v>12.5</v>
      </c>
      <c r="D2813" t="s">
        <v>7</v>
      </c>
    </row>
    <row r="2814" spans="1:4" x14ac:dyDescent="0.2">
      <c r="A2814">
        <v>2001</v>
      </c>
      <c r="B2814" s="1">
        <v>43218.166666666664</v>
      </c>
      <c r="C2814">
        <v>12.3</v>
      </c>
      <c r="D2814" t="s">
        <v>7</v>
      </c>
    </row>
    <row r="2815" spans="1:4" x14ac:dyDescent="0.2">
      <c r="A2815">
        <v>2001</v>
      </c>
      <c r="B2815" s="1">
        <v>43218.208333333336</v>
      </c>
      <c r="C2815">
        <v>12</v>
      </c>
      <c r="D2815" t="s">
        <v>7</v>
      </c>
    </row>
    <row r="2816" spans="1:4" x14ac:dyDescent="0.2">
      <c r="A2816">
        <v>2001</v>
      </c>
      <c r="B2816" s="1">
        <v>43218.25</v>
      </c>
      <c r="C2816">
        <v>11.8</v>
      </c>
      <c r="D2816" t="s">
        <v>7</v>
      </c>
    </row>
    <row r="2817" spans="1:4" x14ac:dyDescent="0.2">
      <c r="A2817">
        <v>2001</v>
      </c>
      <c r="B2817" s="1">
        <v>43218.291666666664</v>
      </c>
      <c r="C2817">
        <v>14.8</v>
      </c>
      <c r="D2817" t="s">
        <v>7</v>
      </c>
    </row>
    <row r="2818" spans="1:4" x14ac:dyDescent="0.2">
      <c r="A2818">
        <v>2001</v>
      </c>
      <c r="B2818" s="1">
        <v>43218.333333333336</v>
      </c>
      <c r="C2818">
        <v>19.2</v>
      </c>
      <c r="D2818" t="s">
        <v>7</v>
      </c>
    </row>
    <row r="2819" spans="1:4" x14ac:dyDescent="0.2">
      <c r="A2819">
        <v>2001</v>
      </c>
      <c r="B2819" s="1">
        <v>43218.375</v>
      </c>
      <c r="C2819">
        <v>20.3</v>
      </c>
      <c r="D2819" t="s">
        <v>7</v>
      </c>
    </row>
    <row r="2820" spans="1:4" x14ac:dyDescent="0.2">
      <c r="A2820">
        <v>2001</v>
      </c>
      <c r="B2820" s="1">
        <v>43218.416666666664</v>
      </c>
      <c r="C2820">
        <v>21.8</v>
      </c>
      <c r="D2820" t="s">
        <v>7</v>
      </c>
    </row>
    <row r="2821" spans="1:4" x14ac:dyDescent="0.2">
      <c r="A2821">
        <v>2001</v>
      </c>
      <c r="B2821" s="1">
        <v>43218.458333333336</v>
      </c>
      <c r="C2821">
        <v>23.1</v>
      </c>
      <c r="D2821" t="s">
        <v>7</v>
      </c>
    </row>
    <row r="2822" spans="1:4" x14ac:dyDescent="0.2">
      <c r="A2822">
        <v>2001</v>
      </c>
      <c r="B2822" s="1">
        <v>43218.5</v>
      </c>
      <c r="C2822">
        <v>24.5</v>
      </c>
      <c r="D2822" t="s">
        <v>7</v>
      </c>
    </row>
    <row r="2823" spans="1:4" x14ac:dyDescent="0.2">
      <c r="A2823">
        <v>2001</v>
      </c>
      <c r="B2823" s="1">
        <v>43218.541666666664</v>
      </c>
      <c r="C2823">
        <v>24.6</v>
      </c>
      <c r="D2823" t="s">
        <v>7</v>
      </c>
    </row>
    <row r="2824" spans="1:4" x14ac:dyDescent="0.2">
      <c r="A2824">
        <v>2001</v>
      </c>
      <c r="B2824" s="1">
        <v>43218.583333333336</v>
      </c>
      <c r="C2824">
        <v>25.7</v>
      </c>
      <c r="D2824" t="s">
        <v>7</v>
      </c>
    </row>
    <row r="2825" spans="1:4" x14ac:dyDescent="0.2">
      <c r="A2825">
        <v>2001</v>
      </c>
      <c r="B2825" s="1">
        <v>43218.625</v>
      </c>
      <c r="C2825">
        <v>25.6</v>
      </c>
      <c r="D2825" t="s">
        <v>7</v>
      </c>
    </row>
    <row r="2826" spans="1:4" x14ac:dyDescent="0.2">
      <c r="A2826">
        <v>2001</v>
      </c>
      <c r="B2826" s="1">
        <v>43218.666666666664</v>
      </c>
      <c r="C2826">
        <v>25.4</v>
      </c>
      <c r="D2826" t="s">
        <v>7</v>
      </c>
    </row>
    <row r="2827" spans="1:4" x14ac:dyDescent="0.2">
      <c r="A2827">
        <v>2001</v>
      </c>
      <c r="B2827" s="1">
        <v>43218.708333333336</v>
      </c>
      <c r="C2827">
        <v>25</v>
      </c>
      <c r="D2827" t="s">
        <v>7</v>
      </c>
    </row>
    <row r="2828" spans="1:4" x14ac:dyDescent="0.2">
      <c r="A2828">
        <v>2001</v>
      </c>
      <c r="B2828" s="1">
        <v>43218.75</v>
      </c>
      <c r="C2828">
        <v>23.3</v>
      </c>
      <c r="D2828" t="s">
        <v>7</v>
      </c>
    </row>
    <row r="2829" spans="1:4" x14ac:dyDescent="0.2">
      <c r="A2829">
        <v>2001</v>
      </c>
      <c r="B2829" s="1">
        <v>43218.791666666664</v>
      </c>
      <c r="C2829">
        <v>21.9</v>
      </c>
      <c r="D2829" t="s">
        <v>7</v>
      </c>
    </row>
    <row r="2830" spans="1:4" x14ac:dyDescent="0.2">
      <c r="A2830">
        <v>2001</v>
      </c>
      <c r="B2830" s="1">
        <v>43218.833333333336</v>
      </c>
      <c r="C2830">
        <v>20.2</v>
      </c>
      <c r="D2830" t="s">
        <v>7</v>
      </c>
    </row>
    <row r="2831" spans="1:4" x14ac:dyDescent="0.2">
      <c r="A2831">
        <v>2001</v>
      </c>
      <c r="B2831" s="1">
        <v>43218.875</v>
      </c>
      <c r="C2831">
        <v>19.100000000000001</v>
      </c>
      <c r="D2831" t="s">
        <v>7</v>
      </c>
    </row>
    <row r="2832" spans="1:4" x14ac:dyDescent="0.2">
      <c r="A2832">
        <v>2001</v>
      </c>
      <c r="B2832" s="1">
        <v>43218.916666666664</v>
      </c>
      <c r="C2832">
        <v>18.600000000000001</v>
      </c>
      <c r="D2832" t="s">
        <v>7</v>
      </c>
    </row>
    <row r="2833" spans="1:4" x14ac:dyDescent="0.2">
      <c r="A2833">
        <v>2001</v>
      </c>
      <c r="B2833" s="1">
        <v>43218.958333333336</v>
      </c>
      <c r="C2833">
        <v>17.600000000000001</v>
      </c>
      <c r="D2833" t="s">
        <v>7</v>
      </c>
    </row>
    <row r="2834" spans="1:4" x14ac:dyDescent="0.2">
      <c r="A2834">
        <v>2001</v>
      </c>
      <c r="B2834" s="1">
        <v>43219</v>
      </c>
      <c r="C2834">
        <v>17.8</v>
      </c>
      <c r="D2834" t="s">
        <v>8</v>
      </c>
    </row>
    <row r="2835" spans="1:4" x14ac:dyDescent="0.2">
      <c r="A2835">
        <v>2001</v>
      </c>
      <c r="B2835" s="1">
        <v>43219.041666666664</v>
      </c>
      <c r="C2835">
        <v>17.899999999999999</v>
      </c>
      <c r="D2835" t="s">
        <v>8</v>
      </c>
    </row>
    <row r="2836" spans="1:4" x14ac:dyDescent="0.2">
      <c r="A2836">
        <v>2001</v>
      </c>
      <c r="B2836" s="1">
        <v>43219.083333333336</v>
      </c>
      <c r="C2836">
        <v>18.3</v>
      </c>
      <c r="D2836" t="s">
        <v>8</v>
      </c>
    </row>
    <row r="2837" spans="1:4" x14ac:dyDescent="0.2">
      <c r="A2837">
        <v>2001</v>
      </c>
      <c r="B2837" s="1">
        <v>43219.125</v>
      </c>
      <c r="C2837">
        <v>17.8</v>
      </c>
      <c r="D2837" t="s">
        <v>8</v>
      </c>
    </row>
    <row r="2838" spans="1:4" x14ac:dyDescent="0.2">
      <c r="A2838">
        <v>2001</v>
      </c>
      <c r="B2838" s="1">
        <v>43219.166666666664</v>
      </c>
      <c r="C2838">
        <v>17.399999999999999</v>
      </c>
      <c r="D2838" t="s">
        <v>8</v>
      </c>
    </row>
    <row r="2839" spans="1:4" x14ac:dyDescent="0.2">
      <c r="A2839">
        <v>2001</v>
      </c>
      <c r="B2839" s="1">
        <v>43219.208333333336</v>
      </c>
      <c r="C2839">
        <v>17.2</v>
      </c>
      <c r="D2839" t="s">
        <v>8</v>
      </c>
    </row>
    <row r="2840" spans="1:4" x14ac:dyDescent="0.2">
      <c r="A2840">
        <v>2001</v>
      </c>
      <c r="B2840" s="1">
        <v>43219.25</v>
      </c>
      <c r="C2840">
        <v>17.100000000000001</v>
      </c>
      <c r="D2840" t="s">
        <v>8</v>
      </c>
    </row>
    <row r="2841" spans="1:4" x14ac:dyDescent="0.2">
      <c r="A2841">
        <v>2001</v>
      </c>
      <c r="B2841" s="1">
        <v>43219.291666666664</v>
      </c>
      <c r="C2841">
        <v>17.8</v>
      </c>
      <c r="D2841" t="s">
        <v>8</v>
      </c>
    </row>
    <row r="2842" spans="1:4" x14ac:dyDescent="0.2">
      <c r="A2842">
        <v>2001</v>
      </c>
      <c r="B2842" s="1">
        <v>43219.333333333336</v>
      </c>
      <c r="C2842">
        <v>19.899999999999999</v>
      </c>
      <c r="D2842" t="s">
        <v>8</v>
      </c>
    </row>
    <row r="2843" spans="1:4" x14ac:dyDescent="0.2">
      <c r="A2843">
        <v>2001</v>
      </c>
      <c r="B2843" s="1">
        <v>43219.375</v>
      </c>
      <c r="C2843">
        <v>20.6</v>
      </c>
      <c r="D2843" t="s">
        <v>8</v>
      </c>
    </row>
    <row r="2844" spans="1:4" x14ac:dyDescent="0.2">
      <c r="A2844">
        <v>2001</v>
      </c>
      <c r="B2844" s="1">
        <v>43219.416666666664</v>
      </c>
      <c r="C2844">
        <v>22.1</v>
      </c>
      <c r="D2844" t="s">
        <v>8</v>
      </c>
    </row>
    <row r="2845" spans="1:4" x14ac:dyDescent="0.2">
      <c r="A2845">
        <v>2001</v>
      </c>
      <c r="B2845" s="1">
        <v>43219.458333333336</v>
      </c>
      <c r="C2845">
        <v>22.9</v>
      </c>
      <c r="D2845" t="s">
        <v>8</v>
      </c>
    </row>
    <row r="2846" spans="1:4" x14ac:dyDescent="0.2">
      <c r="A2846">
        <v>2001</v>
      </c>
      <c r="B2846" s="1">
        <v>43219.5</v>
      </c>
      <c r="C2846">
        <v>23.2</v>
      </c>
      <c r="D2846" t="s">
        <v>8</v>
      </c>
    </row>
    <row r="2847" spans="1:4" x14ac:dyDescent="0.2">
      <c r="A2847">
        <v>2001</v>
      </c>
      <c r="B2847" s="1">
        <v>43219.541666666664</v>
      </c>
      <c r="C2847">
        <v>24.9</v>
      </c>
      <c r="D2847" t="s">
        <v>8</v>
      </c>
    </row>
    <row r="2848" spans="1:4" x14ac:dyDescent="0.2">
      <c r="A2848">
        <v>2001</v>
      </c>
      <c r="B2848" s="1">
        <v>43219.583333333336</v>
      </c>
      <c r="C2848">
        <v>24.9</v>
      </c>
      <c r="D2848" t="s">
        <v>8</v>
      </c>
    </row>
    <row r="2849" spans="1:4" x14ac:dyDescent="0.2">
      <c r="A2849">
        <v>2001</v>
      </c>
      <c r="B2849" s="1">
        <v>43219.625</v>
      </c>
      <c r="C2849">
        <v>24.4</v>
      </c>
      <c r="D2849" t="s">
        <v>8</v>
      </c>
    </row>
    <row r="2850" spans="1:4" x14ac:dyDescent="0.2">
      <c r="A2850">
        <v>2001</v>
      </c>
      <c r="B2850" s="1">
        <v>43219.666666666664</v>
      </c>
      <c r="C2850">
        <v>24.9</v>
      </c>
      <c r="D2850" t="s">
        <v>8</v>
      </c>
    </row>
    <row r="2851" spans="1:4" x14ac:dyDescent="0.2">
      <c r="A2851">
        <v>2001</v>
      </c>
      <c r="B2851" s="1">
        <v>43219.708333333336</v>
      </c>
      <c r="C2851">
        <v>25.7</v>
      </c>
      <c r="D2851" t="s">
        <v>8</v>
      </c>
    </row>
    <row r="2852" spans="1:4" x14ac:dyDescent="0.2">
      <c r="A2852">
        <v>2001</v>
      </c>
      <c r="B2852" s="1">
        <v>43219.75</v>
      </c>
      <c r="C2852">
        <v>23.5</v>
      </c>
      <c r="D2852" t="s">
        <v>8</v>
      </c>
    </row>
    <row r="2853" spans="1:4" x14ac:dyDescent="0.2">
      <c r="A2853">
        <v>2001</v>
      </c>
      <c r="B2853" s="1">
        <v>43219.791666666664</v>
      </c>
      <c r="C2853">
        <v>22.4</v>
      </c>
      <c r="D2853" t="s">
        <v>8</v>
      </c>
    </row>
    <row r="2854" spans="1:4" x14ac:dyDescent="0.2">
      <c r="A2854">
        <v>2001</v>
      </c>
      <c r="B2854" s="1">
        <v>43219.833333333336</v>
      </c>
      <c r="C2854">
        <v>21.3</v>
      </c>
      <c r="D2854" t="s">
        <v>8</v>
      </c>
    </row>
    <row r="2855" spans="1:4" x14ac:dyDescent="0.2">
      <c r="A2855">
        <v>2001</v>
      </c>
      <c r="B2855" s="1">
        <v>43219.875</v>
      </c>
      <c r="C2855">
        <v>19.399999999999999</v>
      </c>
      <c r="D2855" t="s">
        <v>8</v>
      </c>
    </row>
    <row r="2856" spans="1:4" x14ac:dyDescent="0.2">
      <c r="A2856">
        <v>2001</v>
      </c>
      <c r="B2856" s="1">
        <v>43219.916666666664</v>
      </c>
      <c r="C2856">
        <v>18.399999999999999</v>
      </c>
      <c r="D2856" t="s">
        <v>8</v>
      </c>
    </row>
    <row r="2857" spans="1:4" x14ac:dyDescent="0.2">
      <c r="A2857">
        <v>2001</v>
      </c>
      <c r="B2857" s="1">
        <v>43219.958333333336</v>
      </c>
      <c r="C2857">
        <v>17.899999999999999</v>
      </c>
      <c r="D2857" t="s">
        <v>8</v>
      </c>
    </row>
    <row r="2858" spans="1:4" x14ac:dyDescent="0.2">
      <c r="A2858">
        <v>2001</v>
      </c>
      <c r="B2858" s="1">
        <v>43220</v>
      </c>
      <c r="C2858">
        <v>17.100000000000001</v>
      </c>
      <c r="D2858" t="s">
        <v>9</v>
      </c>
    </row>
    <row r="2859" spans="1:4" x14ac:dyDescent="0.2">
      <c r="A2859">
        <v>2001</v>
      </c>
      <c r="B2859" s="1">
        <v>43220.041666666664</v>
      </c>
      <c r="C2859">
        <v>15.9</v>
      </c>
      <c r="D2859" t="s">
        <v>9</v>
      </c>
    </row>
    <row r="2860" spans="1:4" x14ac:dyDescent="0.2">
      <c r="A2860">
        <v>2001</v>
      </c>
      <c r="B2860" s="1">
        <v>43220.083333333336</v>
      </c>
      <c r="C2860">
        <v>14.9</v>
      </c>
      <c r="D2860" t="s">
        <v>9</v>
      </c>
    </row>
    <row r="2861" spans="1:4" x14ac:dyDescent="0.2">
      <c r="A2861">
        <v>2001</v>
      </c>
      <c r="B2861" s="1">
        <v>43220.125</v>
      </c>
      <c r="C2861">
        <v>14.2</v>
      </c>
      <c r="D2861" t="s">
        <v>9</v>
      </c>
    </row>
    <row r="2862" spans="1:4" x14ac:dyDescent="0.2">
      <c r="A2862">
        <v>2001</v>
      </c>
      <c r="B2862" s="1">
        <v>43220.166666666664</v>
      </c>
      <c r="C2862">
        <v>12.3</v>
      </c>
      <c r="D2862" t="s">
        <v>9</v>
      </c>
    </row>
    <row r="2863" spans="1:4" x14ac:dyDescent="0.2">
      <c r="A2863">
        <v>2001</v>
      </c>
      <c r="B2863" s="1">
        <v>43220.208333333336</v>
      </c>
      <c r="C2863">
        <v>12</v>
      </c>
      <c r="D2863" t="s">
        <v>9</v>
      </c>
    </row>
    <row r="2864" spans="1:4" x14ac:dyDescent="0.2">
      <c r="A2864">
        <v>2001</v>
      </c>
      <c r="B2864" s="1">
        <v>43220.25</v>
      </c>
      <c r="C2864">
        <v>12</v>
      </c>
      <c r="D2864" t="s">
        <v>9</v>
      </c>
    </row>
    <row r="2865" spans="1:4" x14ac:dyDescent="0.2">
      <c r="A2865">
        <v>2001</v>
      </c>
      <c r="B2865" s="1">
        <v>43220.291666666664</v>
      </c>
      <c r="C2865">
        <v>14.7</v>
      </c>
      <c r="D2865" t="s">
        <v>9</v>
      </c>
    </row>
    <row r="2866" spans="1:4" x14ac:dyDescent="0.2">
      <c r="A2866">
        <v>2001</v>
      </c>
      <c r="B2866" s="1">
        <v>43220.333333333336</v>
      </c>
      <c r="C2866">
        <v>18.3</v>
      </c>
      <c r="D2866" t="s">
        <v>9</v>
      </c>
    </row>
    <row r="2867" spans="1:4" x14ac:dyDescent="0.2">
      <c r="A2867">
        <v>2001</v>
      </c>
      <c r="B2867" s="1">
        <v>43220.375</v>
      </c>
      <c r="C2867">
        <v>18.8</v>
      </c>
      <c r="D2867" t="s">
        <v>9</v>
      </c>
    </row>
    <row r="2868" spans="1:4" x14ac:dyDescent="0.2">
      <c r="A2868">
        <v>2001</v>
      </c>
      <c r="B2868" s="1">
        <v>43220.416666666664</v>
      </c>
      <c r="C2868">
        <v>19.8</v>
      </c>
      <c r="D2868" t="s">
        <v>9</v>
      </c>
    </row>
    <row r="2869" spans="1:4" x14ac:dyDescent="0.2">
      <c r="A2869">
        <v>2001</v>
      </c>
      <c r="B2869" s="1">
        <v>43220.458333333336</v>
      </c>
      <c r="C2869">
        <v>20.5</v>
      </c>
      <c r="D2869" t="s">
        <v>9</v>
      </c>
    </row>
    <row r="2870" spans="1:4" x14ac:dyDescent="0.2">
      <c r="A2870">
        <v>2001</v>
      </c>
      <c r="B2870" s="1">
        <v>43220.5</v>
      </c>
      <c r="C2870">
        <v>20.9</v>
      </c>
      <c r="D2870" t="s">
        <v>9</v>
      </c>
    </row>
    <row r="2871" spans="1:4" x14ac:dyDescent="0.2">
      <c r="A2871">
        <v>2001</v>
      </c>
      <c r="B2871" s="1">
        <v>43220.541666666664</v>
      </c>
      <c r="C2871">
        <v>21.7</v>
      </c>
      <c r="D2871" t="s">
        <v>9</v>
      </c>
    </row>
    <row r="2872" spans="1:4" x14ac:dyDescent="0.2">
      <c r="A2872">
        <v>2001</v>
      </c>
      <c r="B2872" s="1">
        <v>43220.583333333336</v>
      </c>
      <c r="C2872">
        <v>22.2</v>
      </c>
      <c r="D2872" t="s">
        <v>9</v>
      </c>
    </row>
    <row r="2873" spans="1:4" x14ac:dyDescent="0.2">
      <c r="A2873">
        <v>2001</v>
      </c>
      <c r="B2873" s="1">
        <v>43220.625</v>
      </c>
      <c r="C2873">
        <v>21.9</v>
      </c>
      <c r="D2873" t="s">
        <v>9</v>
      </c>
    </row>
    <row r="2874" spans="1:4" x14ac:dyDescent="0.2">
      <c r="A2874">
        <v>2001</v>
      </c>
      <c r="B2874" s="1">
        <v>43220.666666666664</v>
      </c>
      <c r="C2874">
        <v>21.9</v>
      </c>
      <c r="D2874" t="s">
        <v>9</v>
      </c>
    </row>
    <row r="2875" spans="1:4" x14ac:dyDescent="0.2">
      <c r="A2875">
        <v>2001</v>
      </c>
      <c r="B2875" s="1">
        <v>43220.708333333336</v>
      </c>
      <c r="C2875">
        <v>21.7</v>
      </c>
      <c r="D2875" t="s">
        <v>9</v>
      </c>
    </row>
    <row r="2876" spans="1:4" x14ac:dyDescent="0.2">
      <c r="A2876">
        <v>2001</v>
      </c>
      <c r="B2876" s="1">
        <v>43220.75</v>
      </c>
      <c r="C2876">
        <v>20.7</v>
      </c>
      <c r="D2876" t="s">
        <v>9</v>
      </c>
    </row>
    <row r="2877" spans="1:4" x14ac:dyDescent="0.2">
      <c r="A2877">
        <v>2001</v>
      </c>
      <c r="B2877" s="1">
        <v>43220.791666666664</v>
      </c>
      <c r="C2877">
        <v>19.100000000000001</v>
      </c>
      <c r="D2877" t="s">
        <v>9</v>
      </c>
    </row>
    <row r="2878" spans="1:4" x14ac:dyDescent="0.2">
      <c r="A2878">
        <v>2001</v>
      </c>
      <c r="B2878" s="1">
        <v>43220.833333333336</v>
      </c>
      <c r="C2878">
        <v>17.8</v>
      </c>
      <c r="D2878" t="s">
        <v>9</v>
      </c>
    </row>
    <row r="2879" spans="1:4" x14ac:dyDescent="0.2">
      <c r="A2879">
        <v>2001</v>
      </c>
      <c r="B2879" s="1">
        <v>43220.875</v>
      </c>
      <c r="C2879">
        <v>16.8</v>
      </c>
      <c r="D2879" t="s">
        <v>9</v>
      </c>
    </row>
    <row r="2880" spans="1:4" x14ac:dyDescent="0.2">
      <c r="A2880">
        <v>2001</v>
      </c>
      <c r="B2880" s="1">
        <v>43220.916666666664</v>
      </c>
      <c r="C2880">
        <v>15.1</v>
      </c>
      <c r="D2880" t="s">
        <v>9</v>
      </c>
    </row>
    <row r="2881" spans="1:4" x14ac:dyDescent="0.2">
      <c r="A2881">
        <v>2001</v>
      </c>
      <c r="B2881" s="1">
        <v>43220.958333333336</v>
      </c>
      <c r="C2881">
        <v>12.9</v>
      </c>
      <c r="D2881" t="s">
        <v>9</v>
      </c>
    </row>
    <row r="2882" spans="1:4" x14ac:dyDescent="0.2">
      <c r="A2882">
        <v>2001</v>
      </c>
      <c r="B2882" s="1">
        <v>43221</v>
      </c>
      <c r="C2882">
        <v>13.1</v>
      </c>
      <c r="D2882" t="s">
        <v>3</v>
      </c>
    </row>
    <row r="2883" spans="1:4" x14ac:dyDescent="0.2">
      <c r="A2883">
        <v>2001</v>
      </c>
      <c r="B2883" s="1">
        <v>43221.041666666664</v>
      </c>
      <c r="C2883">
        <v>12.4</v>
      </c>
      <c r="D2883" t="s">
        <v>3</v>
      </c>
    </row>
    <row r="2884" spans="1:4" x14ac:dyDescent="0.2">
      <c r="A2884">
        <v>2001</v>
      </c>
      <c r="B2884" s="1">
        <v>43221.083333333336</v>
      </c>
      <c r="C2884">
        <v>12.8</v>
      </c>
      <c r="D2884" t="s">
        <v>3</v>
      </c>
    </row>
    <row r="2885" spans="1:4" x14ac:dyDescent="0.2">
      <c r="A2885">
        <v>2001</v>
      </c>
      <c r="B2885" s="1">
        <v>43221.125</v>
      </c>
      <c r="C2885">
        <v>10.6</v>
      </c>
      <c r="D2885" t="s">
        <v>3</v>
      </c>
    </row>
    <row r="2886" spans="1:4" x14ac:dyDescent="0.2">
      <c r="A2886">
        <v>2001</v>
      </c>
      <c r="B2886" s="1">
        <v>43221.166666666664</v>
      </c>
      <c r="C2886">
        <v>9.3000000000000007</v>
      </c>
      <c r="D2886" t="s">
        <v>3</v>
      </c>
    </row>
    <row r="2887" spans="1:4" x14ac:dyDescent="0.2">
      <c r="A2887">
        <v>2001</v>
      </c>
      <c r="B2887" s="1">
        <v>43221.208333333336</v>
      </c>
      <c r="C2887">
        <v>9.3000000000000007</v>
      </c>
      <c r="D2887" t="s">
        <v>3</v>
      </c>
    </row>
    <row r="2888" spans="1:4" x14ac:dyDescent="0.2">
      <c r="A2888">
        <v>2001</v>
      </c>
      <c r="B2888" s="1">
        <v>43221.25</v>
      </c>
      <c r="C2888">
        <v>9.1</v>
      </c>
      <c r="D2888" t="s">
        <v>3</v>
      </c>
    </row>
    <row r="2889" spans="1:4" x14ac:dyDescent="0.2">
      <c r="A2889">
        <v>2001</v>
      </c>
      <c r="B2889" s="1">
        <v>43221.291666666664</v>
      </c>
      <c r="C2889">
        <v>11.6</v>
      </c>
      <c r="D2889" t="s">
        <v>3</v>
      </c>
    </row>
    <row r="2890" spans="1:4" x14ac:dyDescent="0.2">
      <c r="A2890">
        <v>2001</v>
      </c>
      <c r="B2890" s="1">
        <v>43221.333333333336</v>
      </c>
      <c r="C2890">
        <v>14.3</v>
      </c>
      <c r="D2890" t="s">
        <v>3</v>
      </c>
    </row>
    <row r="2891" spans="1:4" x14ac:dyDescent="0.2">
      <c r="A2891">
        <v>2001</v>
      </c>
      <c r="B2891" s="1">
        <v>43221.375</v>
      </c>
      <c r="C2891">
        <v>15.9</v>
      </c>
      <c r="D2891" t="s">
        <v>3</v>
      </c>
    </row>
    <row r="2892" spans="1:4" x14ac:dyDescent="0.2">
      <c r="A2892">
        <v>2001</v>
      </c>
      <c r="B2892" s="1">
        <v>43221.416666666664</v>
      </c>
      <c r="C2892">
        <v>16.8</v>
      </c>
      <c r="D2892" t="s">
        <v>3</v>
      </c>
    </row>
    <row r="2893" spans="1:4" x14ac:dyDescent="0.2">
      <c r="A2893">
        <v>2001</v>
      </c>
      <c r="B2893" s="1">
        <v>43221.458333333336</v>
      </c>
      <c r="C2893">
        <v>18.3</v>
      </c>
      <c r="D2893" t="s">
        <v>3</v>
      </c>
    </row>
    <row r="2894" spans="1:4" x14ac:dyDescent="0.2">
      <c r="A2894">
        <v>2001</v>
      </c>
      <c r="B2894" s="1">
        <v>43221.5</v>
      </c>
      <c r="C2894">
        <v>19.399999999999999</v>
      </c>
      <c r="D2894" t="s">
        <v>3</v>
      </c>
    </row>
    <row r="2895" spans="1:4" x14ac:dyDescent="0.2">
      <c r="A2895">
        <v>2001</v>
      </c>
      <c r="B2895" s="1">
        <v>43221.541666666664</v>
      </c>
      <c r="C2895">
        <v>19.899999999999999</v>
      </c>
      <c r="D2895" t="s">
        <v>3</v>
      </c>
    </row>
    <row r="2896" spans="1:4" x14ac:dyDescent="0.2">
      <c r="A2896">
        <v>2001</v>
      </c>
      <c r="B2896" s="1">
        <v>43221.583333333336</v>
      </c>
      <c r="C2896">
        <v>19.899999999999999</v>
      </c>
      <c r="D2896" t="s">
        <v>3</v>
      </c>
    </row>
    <row r="2897" spans="1:4" x14ac:dyDescent="0.2">
      <c r="A2897">
        <v>2001</v>
      </c>
      <c r="B2897" s="1">
        <v>43221.625</v>
      </c>
      <c r="C2897">
        <v>19.600000000000001</v>
      </c>
      <c r="D2897" t="s">
        <v>3</v>
      </c>
    </row>
    <row r="2898" spans="1:4" x14ac:dyDescent="0.2">
      <c r="A2898">
        <v>2001</v>
      </c>
      <c r="B2898" s="1">
        <v>43221.666666666664</v>
      </c>
      <c r="C2898">
        <v>18.899999999999999</v>
      </c>
      <c r="D2898" t="s">
        <v>3</v>
      </c>
    </row>
    <row r="2899" spans="1:4" x14ac:dyDescent="0.2">
      <c r="A2899">
        <v>2001</v>
      </c>
      <c r="B2899" s="1">
        <v>43221.708333333336</v>
      </c>
      <c r="C2899">
        <v>18.100000000000001</v>
      </c>
      <c r="D2899" t="s">
        <v>3</v>
      </c>
    </row>
    <row r="2900" spans="1:4" x14ac:dyDescent="0.2">
      <c r="A2900">
        <v>2001</v>
      </c>
      <c r="B2900" s="1">
        <v>43221.75</v>
      </c>
      <c r="C2900">
        <v>17.5</v>
      </c>
      <c r="D2900" t="s">
        <v>3</v>
      </c>
    </row>
    <row r="2901" spans="1:4" x14ac:dyDescent="0.2">
      <c r="A2901">
        <v>2001</v>
      </c>
      <c r="B2901" s="1">
        <v>43221.791666666664</v>
      </c>
      <c r="C2901">
        <v>16.7</v>
      </c>
      <c r="D2901" t="s">
        <v>3</v>
      </c>
    </row>
    <row r="2902" spans="1:4" x14ac:dyDescent="0.2">
      <c r="A2902">
        <v>2001</v>
      </c>
      <c r="B2902" s="1">
        <v>43221.833333333336</v>
      </c>
      <c r="C2902">
        <v>14.5</v>
      </c>
      <c r="D2902" t="s">
        <v>3</v>
      </c>
    </row>
    <row r="2903" spans="1:4" x14ac:dyDescent="0.2">
      <c r="A2903">
        <v>2001</v>
      </c>
      <c r="B2903" s="1">
        <v>43221.875</v>
      </c>
      <c r="C2903">
        <v>12.2</v>
      </c>
      <c r="D2903" t="s">
        <v>3</v>
      </c>
    </row>
    <row r="2904" spans="1:4" x14ac:dyDescent="0.2">
      <c r="A2904">
        <v>2001</v>
      </c>
      <c r="B2904" s="1">
        <v>43221.916666666664</v>
      </c>
      <c r="C2904">
        <v>11.3</v>
      </c>
      <c r="D2904" t="s">
        <v>3</v>
      </c>
    </row>
    <row r="2905" spans="1:4" x14ac:dyDescent="0.2">
      <c r="A2905">
        <v>2001</v>
      </c>
      <c r="B2905" s="1">
        <v>43221.958333333336</v>
      </c>
      <c r="C2905">
        <v>11.1</v>
      </c>
      <c r="D2905" t="s">
        <v>3</v>
      </c>
    </row>
    <row r="2906" spans="1:4" x14ac:dyDescent="0.2">
      <c r="A2906">
        <v>2001</v>
      </c>
      <c r="B2906" s="1">
        <v>43222</v>
      </c>
      <c r="C2906">
        <v>11.2</v>
      </c>
      <c r="D2906" t="s">
        <v>4</v>
      </c>
    </row>
    <row r="2907" spans="1:4" x14ac:dyDescent="0.2">
      <c r="A2907">
        <v>2001</v>
      </c>
      <c r="B2907" s="1">
        <v>43222.041666666664</v>
      </c>
      <c r="C2907">
        <v>11.3</v>
      </c>
      <c r="D2907" t="s">
        <v>4</v>
      </c>
    </row>
    <row r="2908" spans="1:4" x14ac:dyDescent="0.2">
      <c r="A2908">
        <v>2001</v>
      </c>
      <c r="B2908" s="1">
        <v>43222.083333333336</v>
      </c>
      <c r="C2908">
        <v>11.7</v>
      </c>
      <c r="D2908" t="s">
        <v>4</v>
      </c>
    </row>
    <row r="2909" spans="1:4" x14ac:dyDescent="0.2">
      <c r="A2909">
        <v>2001</v>
      </c>
      <c r="B2909" s="1">
        <v>43222.125</v>
      </c>
      <c r="C2909">
        <v>11.9</v>
      </c>
      <c r="D2909" t="s">
        <v>4</v>
      </c>
    </row>
    <row r="2910" spans="1:4" x14ac:dyDescent="0.2">
      <c r="A2910">
        <v>2001</v>
      </c>
      <c r="B2910" s="1">
        <v>43222.166666666664</v>
      </c>
      <c r="C2910">
        <v>11.9</v>
      </c>
      <c r="D2910" t="s">
        <v>4</v>
      </c>
    </row>
    <row r="2911" spans="1:4" x14ac:dyDescent="0.2">
      <c r="A2911">
        <v>2001</v>
      </c>
      <c r="B2911" s="1">
        <v>43222.208333333336</v>
      </c>
      <c r="C2911">
        <v>11.8</v>
      </c>
      <c r="D2911" t="s">
        <v>4</v>
      </c>
    </row>
    <row r="2912" spans="1:4" x14ac:dyDescent="0.2">
      <c r="A2912">
        <v>2001</v>
      </c>
      <c r="B2912" s="1">
        <v>43222.25</v>
      </c>
      <c r="C2912">
        <v>12.1</v>
      </c>
      <c r="D2912" t="s">
        <v>4</v>
      </c>
    </row>
    <row r="2913" spans="1:4" x14ac:dyDescent="0.2">
      <c r="A2913">
        <v>2001</v>
      </c>
      <c r="B2913" s="1">
        <v>43222.291666666664</v>
      </c>
      <c r="C2913">
        <v>12.6</v>
      </c>
      <c r="D2913" t="s">
        <v>4</v>
      </c>
    </row>
    <row r="2914" spans="1:4" x14ac:dyDescent="0.2">
      <c r="A2914">
        <v>2001</v>
      </c>
      <c r="B2914" s="1">
        <v>43222.333333333336</v>
      </c>
      <c r="C2914">
        <v>13.2</v>
      </c>
      <c r="D2914" t="s">
        <v>4</v>
      </c>
    </row>
    <row r="2915" spans="1:4" x14ac:dyDescent="0.2">
      <c r="A2915">
        <v>2001</v>
      </c>
      <c r="B2915" s="1">
        <v>43222.375</v>
      </c>
      <c r="C2915">
        <v>13</v>
      </c>
      <c r="D2915" t="s">
        <v>4</v>
      </c>
    </row>
    <row r="2916" spans="1:4" x14ac:dyDescent="0.2">
      <c r="A2916">
        <v>2001</v>
      </c>
      <c r="B2916" s="1">
        <v>43222.416666666664</v>
      </c>
      <c r="C2916">
        <v>13.3</v>
      </c>
      <c r="D2916" t="s">
        <v>4</v>
      </c>
    </row>
    <row r="2917" spans="1:4" x14ac:dyDescent="0.2">
      <c r="A2917">
        <v>2001</v>
      </c>
      <c r="B2917" s="1">
        <v>43222.458333333336</v>
      </c>
      <c r="C2917">
        <v>13.3</v>
      </c>
      <c r="D2917" t="s">
        <v>4</v>
      </c>
    </row>
    <row r="2918" spans="1:4" x14ac:dyDescent="0.2">
      <c r="A2918">
        <v>2001</v>
      </c>
      <c r="B2918" s="1">
        <v>43222.5</v>
      </c>
      <c r="C2918">
        <v>13.5</v>
      </c>
      <c r="D2918" t="s">
        <v>4</v>
      </c>
    </row>
    <row r="2919" spans="1:4" x14ac:dyDescent="0.2">
      <c r="A2919">
        <v>2001</v>
      </c>
      <c r="B2919" s="1">
        <v>43222.541666666664</v>
      </c>
      <c r="C2919">
        <v>13.5</v>
      </c>
      <c r="D2919" t="s">
        <v>4</v>
      </c>
    </row>
    <row r="2920" spans="1:4" x14ac:dyDescent="0.2">
      <c r="A2920">
        <v>2001</v>
      </c>
      <c r="B2920" s="1">
        <v>43222.583333333336</v>
      </c>
      <c r="C2920">
        <v>13.8</v>
      </c>
      <c r="D2920" t="s">
        <v>4</v>
      </c>
    </row>
    <row r="2921" spans="1:4" x14ac:dyDescent="0.2">
      <c r="A2921">
        <v>2001</v>
      </c>
      <c r="B2921" s="1">
        <v>43222.625</v>
      </c>
      <c r="C2921">
        <v>13.3</v>
      </c>
      <c r="D2921" t="s">
        <v>4</v>
      </c>
    </row>
    <row r="2922" spans="1:4" x14ac:dyDescent="0.2">
      <c r="A2922">
        <v>2001</v>
      </c>
      <c r="B2922" s="1">
        <v>43222.666666666664</v>
      </c>
      <c r="C2922">
        <v>13.2</v>
      </c>
      <c r="D2922" t="s">
        <v>4</v>
      </c>
    </row>
    <row r="2923" spans="1:4" x14ac:dyDescent="0.2">
      <c r="A2923">
        <v>2001</v>
      </c>
      <c r="B2923" s="1">
        <v>43222.708333333336</v>
      </c>
      <c r="C2923">
        <v>13.4</v>
      </c>
      <c r="D2923" t="s">
        <v>4</v>
      </c>
    </row>
    <row r="2924" spans="1:4" x14ac:dyDescent="0.2">
      <c r="A2924">
        <v>2001</v>
      </c>
      <c r="B2924" s="1">
        <v>43222.75</v>
      </c>
      <c r="C2924">
        <v>13.9</v>
      </c>
      <c r="D2924" t="s">
        <v>4</v>
      </c>
    </row>
    <row r="2925" spans="1:4" x14ac:dyDescent="0.2">
      <c r="A2925">
        <v>2001</v>
      </c>
      <c r="B2925" s="1">
        <v>43222.791666666664</v>
      </c>
      <c r="C2925">
        <v>13.9</v>
      </c>
      <c r="D2925" t="s">
        <v>4</v>
      </c>
    </row>
    <row r="2926" spans="1:4" x14ac:dyDescent="0.2">
      <c r="A2926">
        <v>2001</v>
      </c>
      <c r="B2926" s="1">
        <v>43222.833333333336</v>
      </c>
      <c r="C2926">
        <v>13.5</v>
      </c>
      <c r="D2926" t="s">
        <v>4</v>
      </c>
    </row>
    <row r="2927" spans="1:4" x14ac:dyDescent="0.2">
      <c r="A2927">
        <v>2001</v>
      </c>
      <c r="B2927" s="1">
        <v>43222.875</v>
      </c>
      <c r="C2927">
        <v>13.2</v>
      </c>
      <c r="D2927" t="s">
        <v>4</v>
      </c>
    </row>
    <row r="2928" spans="1:4" x14ac:dyDescent="0.2">
      <c r="A2928">
        <v>2001</v>
      </c>
      <c r="B2928" s="1">
        <v>43222.916666666664</v>
      </c>
      <c r="C2928">
        <v>12.9</v>
      </c>
      <c r="D2928" t="s">
        <v>4</v>
      </c>
    </row>
    <row r="2929" spans="1:4" x14ac:dyDescent="0.2">
      <c r="A2929">
        <v>2001</v>
      </c>
      <c r="B2929" s="1">
        <v>43222.958333333336</v>
      </c>
      <c r="C2929">
        <v>12.6</v>
      </c>
      <c r="D2929" t="s">
        <v>4</v>
      </c>
    </row>
    <row r="2930" spans="1:4" x14ac:dyDescent="0.2">
      <c r="A2930">
        <v>2001</v>
      </c>
      <c r="B2930" s="1">
        <v>43223</v>
      </c>
      <c r="C2930">
        <v>12.4</v>
      </c>
      <c r="D2930" t="s">
        <v>5</v>
      </c>
    </row>
    <row r="2931" spans="1:4" x14ac:dyDescent="0.2">
      <c r="A2931">
        <v>2001</v>
      </c>
      <c r="B2931" s="1">
        <v>43223.041666666664</v>
      </c>
      <c r="C2931">
        <v>12.4</v>
      </c>
      <c r="D2931" t="s">
        <v>5</v>
      </c>
    </row>
    <row r="2932" spans="1:4" x14ac:dyDescent="0.2">
      <c r="A2932">
        <v>2001</v>
      </c>
      <c r="B2932" s="1">
        <v>43223.083333333336</v>
      </c>
      <c r="C2932">
        <v>12.4</v>
      </c>
      <c r="D2932" t="s">
        <v>5</v>
      </c>
    </row>
    <row r="2933" spans="1:4" x14ac:dyDescent="0.2">
      <c r="A2933">
        <v>2001</v>
      </c>
      <c r="B2933" s="1">
        <v>43223.125</v>
      </c>
      <c r="C2933">
        <v>12.2</v>
      </c>
      <c r="D2933" t="s">
        <v>5</v>
      </c>
    </row>
    <row r="2934" spans="1:4" x14ac:dyDescent="0.2">
      <c r="A2934">
        <v>2001</v>
      </c>
      <c r="B2934" s="1">
        <v>43223.166666666664</v>
      </c>
      <c r="C2934">
        <v>12.1</v>
      </c>
      <c r="D2934" t="s">
        <v>5</v>
      </c>
    </row>
    <row r="2935" spans="1:4" x14ac:dyDescent="0.2">
      <c r="A2935">
        <v>2001</v>
      </c>
      <c r="B2935" s="1">
        <v>43223.208333333336</v>
      </c>
      <c r="C2935">
        <v>11.3</v>
      </c>
      <c r="D2935" t="s">
        <v>5</v>
      </c>
    </row>
    <row r="2936" spans="1:4" x14ac:dyDescent="0.2">
      <c r="A2936">
        <v>2001</v>
      </c>
      <c r="B2936" s="1">
        <v>43223.25</v>
      </c>
      <c r="C2936">
        <v>11.2</v>
      </c>
      <c r="D2936" t="s">
        <v>5</v>
      </c>
    </row>
    <row r="2937" spans="1:4" x14ac:dyDescent="0.2">
      <c r="A2937">
        <v>2001</v>
      </c>
      <c r="B2937" s="1">
        <v>43223.291666666664</v>
      </c>
      <c r="C2937">
        <v>12.6</v>
      </c>
      <c r="D2937" t="s">
        <v>5</v>
      </c>
    </row>
    <row r="2938" spans="1:4" x14ac:dyDescent="0.2">
      <c r="A2938">
        <v>2001</v>
      </c>
      <c r="B2938" s="1">
        <v>43223.333333333336</v>
      </c>
      <c r="C2938">
        <v>13.8</v>
      </c>
      <c r="D2938" t="s">
        <v>5</v>
      </c>
    </row>
    <row r="2939" spans="1:4" x14ac:dyDescent="0.2">
      <c r="A2939">
        <v>2001</v>
      </c>
      <c r="B2939" s="1">
        <v>43223.375</v>
      </c>
      <c r="C2939">
        <v>15.8</v>
      </c>
      <c r="D2939" t="s">
        <v>5</v>
      </c>
    </row>
    <row r="2940" spans="1:4" x14ac:dyDescent="0.2">
      <c r="A2940">
        <v>2001</v>
      </c>
      <c r="B2940" s="1">
        <v>43223.416666666664</v>
      </c>
      <c r="C2940">
        <v>17.8</v>
      </c>
      <c r="D2940" t="s">
        <v>5</v>
      </c>
    </row>
    <row r="2941" spans="1:4" x14ac:dyDescent="0.2">
      <c r="A2941">
        <v>2001</v>
      </c>
      <c r="B2941" s="1">
        <v>43223.458333333336</v>
      </c>
      <c r="C2941">
        <v>18.2</v>
      </c>
      <c r="D2941" t="s">
        <v>5</v>
      </c>
    </row>
    <row r="2942" spans="1:4" x14ac:dyDescent="0.2">
      <c r="A2942">
        <v>2001</v>
      </c>
      <c r="B2942" s="1">
        <v>43223.5</v>
      </c>
      <c r="C2942">
        <v>16.7</v>
      </c>
      <c r="D2942" t="s">
        <v>5</v>
      </c>
    </row>
    <row r="2943" spans="1:4" x14ac:dyDescent="0.2">
      <c r="A2943">
        <v>2001</v>
      </c>
      <c r="B2943" s="1">
        <v>43223.541666666664</v>
      </c>
      <c r="C2943">
        <v>16.899999999999999</v>
      </c>
      <c r="D2943" t="s">
        <v>5</v>
      </c>
    </row>
    <row r="2944" spans="1:4" x14ac:dyDescent="0.2">
      <c r="A2944">
        <v>2001</v>
      </c>
      <c r="B2944" s="1">
        <v>43223.583333333336</v>
      </c>
      <c r="C2944">
        <v>17.2</v>
      </c>
      <c r="D2944" t="s">
        <v>5</v>
      </c>
    </row>
    <row r="2945" spans="1:4" x14ac:dyDescent="0.2">
      <c r="A2945">
        <v>2001</v>
      </c>
      <c r="B2945" s="1">
        <v>43223.625</v>
      </c>
      <c r="C2945">
        <v>16.7</v>
      </c>
      <c r="D2945" t="s">
        <v>5</v>
      </c>
    </row>
    <row r="2946" spans="1:4" x14ac:dyDescent="0.2">
      <c r="A2946">
        <v>2001</v>
      </c>
      <c r="B2946" s="1">
        <v>43223.666666666664</v>
      </c>
      <c r="C2946">
        <v>16.8</v>
      </c>
      <c r="D2946" t="s">
        <v>5</v>
      </c>
    </row>
    <row r="2947" spans="1:4" x14ac:dyDescent="0.2">
      <c r="A2947">
        <v>2001</v>
      </c>
      <c r="B2947" s="1">
        <v>43223.708333333336</v>
      </c>
      <c r="C2947">
        <v>17.600000000000001</v>
      </c>
      <c r="D2947" t="s">
        <v>5</v>
      </c>
    </row>
    <row r="2948" spans="1:4" x14ac:dyDescent="0.2">
      <c r="A2948">
        <v>2001</v>
      </c>
      <c r="B2948" s="1">
        <v>43223.75</v>
      </c>
      <c r="C2948">
        <v>18.2</v>
      </c>
      <c r="D2948" t="s">
        <v>5</v>
      </c>
    </row>
    <row r="2949" spans="1:4" x14ac:dyDescent="0.2">
      <c r="A2949">
        <v>2001</v>
      </c>
      <c r="B2949" s="1">
        <v>43223.791666666664</v>
      </c>
      <c r="C2949">
        <v>17.8</v>
      </c>
      <c r="D2949" t="s">
        <v>5</v>
      </c>
    </row>
    <row r="2950" spans="1:4" x14ac:dyDescent="0.2">
      <c r="A2950">
        <v>2001</v>
      </c>
      <c r="B2950" s="1">
        <v>43223.833333333336</v>
      </c>
      <c r="C2950">
        <v>16.7</v>
      </c>
      <c r="D2950" t="s">
        <v>5</v>
      </c>
    </row>
    <row r="2951" spans="1:4" x14ac:dyDescent="0.2">
      <c r="A2951">
        <v>2001</v>
      </c>
      <c r="B2951" s="1">
        <v>43223.875</v>
      </c>
      <c r="C2951">
        <v>16.100000000000001</v>
      </c>
      <c r="D2951" t="s">
        <v>5</v>
      </c>
    </row>
    <row r="2952" spans="1:4" x14ac:dyDescent="0.2">
      <c r="A2952">
        <v>2001</v>
      </c>
      <c r="B2952" s="1">
        <v>43223.916666666664</v>
      </c>
      <c r="C2952">
        <v>15.9</v>
      </c>
      <c r="D2952" t="s">
        <v>5</v>
      </c>
    </row>
    <row r="2953" spans="1:4" x14ac:dyDescent="0.2">
      <c r="A2953">
        <v>2001</v>
      </c>
      <c r="B2953" s="1">
        <v>43223.958333333336</v>
      </c>
      <c r="C2953">
        <v>16.100000000000001</v>
      </c>
      <c r="D2953" t="s">
        <v>5</v>
      </c>
    </row>
    <row r="2954" spans="1:4" x14ac:dyDescent="0.2">
      <c r="A2954">
        <v>2001</v>
      </c>
      <c r="B2954" s="1">
        <v>43224</v>
      </c>
      <c r="C2954">
        <v>15.7</v>
      </c>
      <c r="D2954" t="s">
        <v>6</v>
      </c>
    </row>
    <row r="2955" spans="1:4" x14ac:dyDescent="0.2">
      <c r="A2955">
        <v>2001</v>
      </c>
      <c r="B2955" s="1">
        <v>43224.041666666664</v>
      </c>
      <c r="C2955">
        <v>16</v>
      </c>
      <c r="D2955" t="s">
        <v>6</v>
      </c>
    </row>
    <row r="2956" spans="1:4" x14ac:dyDescent="0.2">
      <c r="A2956">
        <v>2001</v>
      </c>
      <c r="B2956" s="1">
        <v>43224.083333333336</v>
      </c>
      <c r="C2956">
        <v>15.2</v>
      </c>
      <c r="D2956" t="s">
        <v>6</v>
      </c>
    </row>
    <row r="2957" spans="1:4" x14ac:dyDescent="0.2">
      <c r="A2957">
        <v>2001</v>
      </c>
      <c r="B2957" s="1">
        <v>43224.125</v>
      </c>
      <c r="C2957">
        <v>14.9</v>
      </c>
      <c r="D2957" t="s">
        <v>6</v>
      </c>
    </row>
    <row r="2958" spans="1:4" x14ac:dyDescent="0.2">
      <c r="A2958">
        <v>2001</v>
      </c>
      <c r="B2958" s="1">
        <v>43224.166666666664</v>
      </c>
      <c r="C2958">
        <v>15</v>
      </c>
      <c r="D2958" t="s">
        <v>6</v>
      </c>
    </row>
    <row r="2959" spans="1:4" x14ac:dyDescent="0.2">
      <c r="A2959">
        <v>2001</v>
      </c>
      <c r="B2959" s="1">
        <v>43224.208333333336</v>
      </c>
      <c r="C2959">
        <v>15</v>
      </c>
      <c r="D2959" t="s">
        <v>6</v>
      </c>
    </row>
    <row r="2960" spans="1:4" x14ac:dyDescent="0.2">
      <c r="A2960">
        <v>2001</v>
      </c>
      <c r="B2960" s="1">
        <v>43224.25</v>
      </c>
      <c r="C2960">
        <v>15.3</v>
      </c>
      <c r="D2960" t="s">
        <v>6</v>
      </c>
    </row>
    <row r="2961" spans="1:4" x14ac:dyDescent="0.2">
      <c r="A2961">
        <v>2001</v>
      </c>
      <c r="B2961" s="1">
        <v>43224.291666666664</v>
      </c>
      <c r="C2961">
        <v>15.7</v>
      </c>
      <c r="D2961" t="s">
        <v>6</v>
      </c>
    </row>
    <row r="2962" spans="1:4" x14ac:dyDescent="0.2">
      <c r="A2962">
        <v>2001</v>
      </c>
      <c r="B2962" s="1">
        <v>43224.333333333336</v>
      </c>
      <c r="C2962">
        <v>16.2</v>
      </c>
      <c r="D2962" t="s">
        <v>6</v>
      </c>
    </row>
    <row r="2963" spans="1:4" x14ac:dyDescent="0.2">
      <c r="A2963">
        <v>2001</v>
      </c>
      <c r="B2963" s="1">
        <v>43224.375</v>
      </c>
      <c r="C2963">
        <v>17.2</v>
      </c>
      <c r="D2963" t="s">
        <v>6</v>
      </c>
    </row>
    <row r="2964" spans="1:4" x14ac:dyDescent="0.2">
      <c r="A2964">
        <v>2001</v>
      </c>
      <c r="B2964" s="1">
        <v>43224.416666666664</v>
      </c>
      <c r="C2964">
        <v>18.600000000000001</v>
      </c>
      <c r="D2964" t="s">
        <v>6</v>
      </c>
    </row>
    <row r="2965" spans="1:4" x14ac:dyDescent="0.2">
      <c r="A2965">
        <v>2001</v>
      </c>
      <c r="B2965" s="1">
        <v>43224.458333333336</v>
      </c>
      <c r="C2965">
        <v>19</v>
      </c>
      <c r="D2965" t="s">
        <v>6</v>
      </c>
    </row>
    <row r="2966" spans="1:4" x14ac:dyDescent="0.2">
      <c r="A2966">
        <v>2001</v>
      </c>
      <c r="B2966" s="1">
        <v>43224.5</v>
      </c>
      <c r="C2966">
        <v>19.100000000000001</v>
      </c>
      <c r="D2966" t="s">
        <v>6</v>
      </c>
    </row>
    <row r="2967" spans="1:4" x14ac:dyDescent="0.2">
      <c r="A2967">
        <v>2001</v>
      </c>
      <c r="B2967" s="1">
        <v>43224.541666666664</v>
      </c>
      <c r="C2967">
        <v>19.3</v>
      </c>
      <c r="D2967" t="s">
        <v>6</v>
      </c>
    </row>
    <row r="2968" spans="1:4" x14ac:dyDescent="0.2">
      <c r="A2968">
        <v>2001</v>
      </c>
      <c r="B2968" s="1">
        <v>43224.583333333336</v>
      </c>
      <c r="C2968">
        <v>20.7</v>
      </c>
      <c r="D2968" t="s">
        <v>6</v>
      </c>
    </row>
    <row r="2969" spans="1:4" x14ac:dyDescent="0.2">
      <c r="A2969">
        <v>2001</v>
      </c>
      <c r="B2969" s="1">
        <v>43224.625</v>
      </c>
      <c r="C2969">
        <v>22.4</v>
      </c>
      <c r="D2969" t="s">
        <v>6</v>
      </c>
    </row>
    <row r="2970" spans="1:4" x14ac:dyDescent="0.2">
      <c r="A2970">
        <v>2001</v>
      </c>
      <c r="B2970" s="1">
        <v>43224.666666666664</v>
      </c>
      <c r="C2970">
        <v>23.1</v>
      </c>
      <c r="D2970" t="s">
        <v>6</v>
      </c>
    </row>
    <row r="2971" spans="1:4" x14ac:dyDescent="0.2">
      <c r="A2971">
        <v>2001</v>
      </c>
      <c r="B2971" s="1">
        <v>43224.708333333336</v>
      </c>
      <c r="C2971">
        <v>22.9</v>
      </c>
      <c r="D2971" t="s">
        <v>6</v>
      </c>
    </row>
    <row r="2972" spans="1:4" x14ac:dyDescent="0.2">
      <c r="A2972">
        <v>2001</v>
      </c>
      <c r="B2972" s="1">
        <v>43224.75</v>
      </c>
      <c r="C2972">
        <v>23.9</v>
      </c>
      <c r="D2972" t="s">
        <v>6</v>
      </c>
    </row>
    <row r="2973" spans="1:4" x14ac:dyDescent="0.2">
      <c r="A2973">
        <v>2001</v>
      </c>
      <c r="B2973" s="1">
        <v>43224.791666666664</v>
      </c>
      <c r="C2973">
        <v>22.7</v>
      </c>
      <c r="D2973" t="s">
        <v>6</v>
      </c>
    </row>
    <row r="2974" spans="1:4" x14ac:dyDescent="0.2">
      <c r="A2974">
        <v>2001</v>
      </c>
      <c r="B2974" s="1">
        <v>43224.833333333336</v>
      </c>
      <c r="C2974">
        <v>20.6</v>
      </c>
      <c r="D2974" t="s">
        <v>6</v>
      </c>
    </row>
    <row r="2975" spans="1:4" x14ac:dyDescent="0.2">
      <c r="A2975">
        <v>2001</v>
      </c>
      <c r="B2975" s="1">
        <v>43224.875</v>
      </c>
      <c r="C2975">
        <v>17.600000000000001</v>
      </c>
      <c r="D2975" t="s">
        <v>6</v>
      </c>
    </row>
    <row r="2976" spans="1:4" x14ac:dyDescent="0.2">
      <c r="A2976">
        <v>2001</v>
      </c>
      <c r="B2976" s="1">
        <v>43224.916666666664</v>
      </c>
      <c r="C2976">
        <v>16.7</v>
      </c>
      <c r="D2976" t="s">
        <v>6</v>
      </c>
    </row>
    <row r="2977" spans="1:4" x14ac:dyDescent="0.2">
      <c r="A2977">
        <v>2001</v>
      </c>
      <c r="B2977" s="1">
        <v>43224.958333333336</v>
      </c>
      <c r="C2977">
        <v>16.2</v>
      </c>
      <c r="D2977" t="s">
        <v>6</v>
      </c>
    </row>
    <row r="2978" spans="1:4" x14ac:dyDescent="0.2">
      <c r="A2978">
        <v>2001</v>
      </c>
      <c r="B2978" s="1">
        <v>43225</v>
      </c>
      <c r="C2978">
        <v>15</v>
      </c>
      <c r="D2978" t="s">
        <v>7</v>
      </c>
    </row>
    <row r="2979" spans="1:4" x14ac:dyDescent="0.2">
      <c r="A2979">
        <v>2001</v>
      </c>
      <c r="B2979" s="1">
        <v>43225.041666666664</v>
      </c>
      <c r="C2979">
        <v>14.3</v>
      </c>
      <c r="D2979" t="s">
        <v>7</v>
      </c>
    </row>
    <row r="2980" spans="1:4" x14ac:dyDescent="0.2">
      <c r="A2980">
        <v>2001</v>
      </c>
      <c r="B2980" s="1">
        <v>43225.083333333336</v>
      </c>
      <c r="C2980">
        <v>13.6</v>
      </c>
      <c r="D2980" t="s">
        <v>7</v>
      </c>
    </row>
    <row r="2981" spans="1:4" x14ac:dyDescent="0.2">
      <c r="A2981">
        <v>2001</v>
      </c>
      <c r="B2981" s="1">
        <v>43225.125</v>
      </c>
      <c r="C2981">
        <v>13.8</v>
      </c>
      <c r="D2981" t="s">
        <v>7</v>
      </c>
    </row>
    <row r="2982" spans="1:4" x14ac:dyDescent="0.2">
      <c r="A2982">
        <v>2001</v>
      </c>
      <c r="B2982" s="1">
        <v>43225.166666666664</v>
      </c>
      <c r="C2982">
        <v>14.1</v>
      </c>
      <c r="D2982" t="s">
        <v>7</v>
      </c>
    </row>
    <row r="2983" spans="1:4" x14ac:dyDescent="0.2">
      <c r="A2983">
        <v>2001</v>
      </c>
      <c r="B2983" s="1">
        <v>43225.208333333336</v>
      </c>
      <c r="C2983">
        <v>14.6</v>
      </c>
      <c r="D2983" t="s">
        <v>7</v>
      </c>
    </row>
    <row r="2984" spans="1:4" x14ac:dyDescent="0.2">
      <c r="A2984">
        <v>2001</v>
      </c>
      <c r="B2984" s="1">
        <v>43225.25</v>
      </c>
      <c r="C2984">
        <v>14.9</v>
      </c>
      <c r="D2984" t="s">
        <v>7</v>
      </c>
    </row>
    <row r="2985" spans="1:4" x14ac:dyDescent="0.2">
      <c r="A2985">
        <v>2001</v>
      </c>
      <c r="B2985" s="1">
        <v>43225.291666666664</v>
      </c>
      <c r="C2985">
        <v>16.2</v>
      </c>
      <c r="D2985" t="s">
        <v>7</v>
      </c>
    </row>
    <row r="2986" spans="1:4" x14ac:dyDescent="0.2">
      <c r="A2986">
        <v>2001</v>
      </c>
      <c r="B2986" s="1">
        <v>43225.333333333336</v>
      </c>
      <c r="C2986">
        <v>19.3</v>
      </c>
      <c r="D2986" t="s">
        <v>7</v>
      </c>
    </row>
    <row r="2987" spans="1:4" x14ac:dyDescent="0.2">
      <c r="A2987">
        <v>2001</v>
      </c>
      <c r="B2987" s="1">
        <v>43225.375</v>
      </c>
      <c r="C2987">
        <v>21.8</v>
      </c>
      <c r="D2987" t="s">
        <v>7</v>
      </c>
    </row>
    <row r="2988" spans="1:4" x14ac:dyDescent="0.2">
      <c r="A2988">
        <v>2001</v>
      </c>
      <c r="B2988" s="1">
        <v>43225.416666666664</v>
      </c>
      <c r="C2988">
        <v>23</v>
      </c>
      <c r="D2988" t="s">
        <v>7</v>
      </c>
    </row>
    <row r="2989" spans="1:4" x14ac:dyDescent="0.2">
      <c r="A2989">
        <v>2001</v>
      </c>
      <c r="B2989" s="1">
        <v>43225.458333333336</v>
      </c>
      <c r="C2989">
        <v>24.3</v>
      </c>
      <c r="D2989" t="s">
        <v>7</v>
      </c>
    </row>
    <row r="2990" spans="1:4" x14ac:dyDescent="0.2">
      <c r="A2990">
        <v>2001</v>
      </c>
      <c r="B2990" s="1">
        <v>43225.5</v>
      </c>
      <c r="C2990">
        <v>25.2</v>
      </c>
      <c r="D2990" t="s">
        <v>7</v>
      </c>
    </row>
    <row r="2991" spans="1:4" x14ac:dyDescent="0.2">
      <c r="A2991">
        <v>2001</v>
      </c>
      <c r="B2991" s="1">
        <v>43225.541666666664</v>
      </c>
      <c r="C2991">
        <v>25.4</v>
      </c>
      <c r="D2991" t="s">
        <v>7</v>
      </c>
    </row>
    <row r="2992" spans="1:4" x14ac:dyDescent="0.2">
      <c r="A2992">
        <v>2001</v>
      </c>
      <c r="B2992" s="1">
        <v>43225.583333333336</v>
      </c>
      <c r="C2992">
        <v>24.7</v>
      </c>
      <c r="D2992" t="s">
        <v>7</v>
      </c>
    </row>
    <row r="2993" spans="1:4" x14ac:dyDescent="0.2">
      <c r="A2993">
        <v>2001</v>
      </c>
      <c r="B2993" s="1">
        <v>43225.625</v>
      </c>
      <c r="C2993">
        <v>23.7</v>
      </c>
      <c r="D2993" t="s">
        <v>7</v>
      </c>
    </row>
    <row r="2994" spans="1:4" x14ac:dyDescent="0.2">
      <c r="A2994">
        <v>2001</v>
      </c>
      <c r="B2994" s="1">
        <v>43225.666666666664</v>
      </c>
      <c r="C2994">
        <v>23.1</v>
      </c>
      <c r="D2994" t="s">
        <v>7</v>
      </c>
    </row>
    <row r="2995" spans="1:4" x14ac:dyDescent="0.2">
      <c r="A2995">
        <v>2001</v>
      </c>
      <c r="B2995" s="1">
        <v>43225.708333333336</v>
      </c>
      <c r="C2995">
        <v>22.2</v>
      </c>
      <c r="D2995" t="s">
        <v>7</v>
      </c>
    </row>
    <row r="2996" spans="1:4" x14ac:dyDescent="0.2">
      <c r="A2996">
        <v>2001</v>
      </c>
      <c r="B2996" s="1">
        <v>43225.75</v>
      </c>
      <c r="C2996">
        <v>22.8</v>
      </c>
      <c r="D2996" t="s">
        <v>7</v>
      </c>
    </row>
    <row r="2997" spans="1:4" x14ac:dyDescent="0.2">
      <c r="A2997">
        <v>2001</v>
      </c>
      <c r="B2997" s="1">
        <v>43225.791666666664</v>
      </c>
      <c r="C2997">
        <v>22</v>
      </c>
      <c r="D2997" t="s">
        <v>7</v>
      </c>
    </row>
    <row r="2998" spans="1:4" x14ac:dyDescent="0.2">
      <c r="A2998">
        <v>2001</v>
      </c>
      <c r="B2998" s="1">
        <v>43225.833333333336</v>
      </c>
      <c r="C2998">
        <v>19.5</v>
      </c>
      <c r="D2998" t="s">
        <v>7</v>
      </c>
    </row>
    <row r="2999" spans="1:4" x14ac:dyDescent="0.2">
      <c r="A2999">
        <v>2001</v>
      </c>
      <c r="B2999" s="1">
        <v>43225.875</v>
      </c>
      <c r="C2999">
        <v>18.100000000000001</v>
      </c>
      <c r="D2999" t="s">
        <v>7</v>
      </c>
    </row>
    <row r="3000" spans="1:4" x14ac:dyDescent="0.2">
      <c r="A3000">
        <v>2001</v>
      </c>
      <c r="B3000" s="1">
        <v>43225.916666666664</v>
      </c>
      <c r="C3000">
        <v>17.8</v>
      </c>
      <c r="D3000" t="s">
        <v>7</v>
      </c>
    </row>
    <row r="3001" spans="1:4" x14ac:dyDescent="0.2">
      <c r="A3001">
        <v>2001</v>
      </c>
      <c r="B3001" s="1">
        <v>43225.958333333336</v>
      </c>
      <c r="C3001">
        <v>17</v>
      </c>
      <c r="D3001" t="s">
        <v>7</v>
      </c>
    </row>
    <row r="3002" spans="1:4" x14ac:dyDescent="0.2">
      <c r="A3002">
        <v>2001</v>
      </c>
      <c r="B3002" s="1">
        <v>43226</v>
      </c>
      <c r="C3002">
        <v>17</v>
      </c>
      <c r="D3002" t="s">
        <v>8</v>
      </c>
    </row>
    <row r="3003" spans="1:4" x14ac:dyDescent="0.2">
      <c r="A3003">
        <v>2001</v>
      </c>
      <c r="B3003" s="1">
        <v>43226.041666666664</v>
      </c>
      <c r="C3003">
        <v>16.2</v>
      </c>
      <c r="D3003" t="s">
        <v>8</v>
      </c>
    </row>
    <row r="3004" spans="1:4" x14ac:dyDescent="0.2">
      <c r="A3004">
        <v>2001</v>
      </c>
      <c r="B3004" s="1">
        <v>43226.083333333336</v>
      </c>
      <c r="C3004">
        <v>14.9</v>
      </c>
      <c r="D3004" t="s">
        <v>8</v>
      </c>
    </row>
    <row r="3005" spans="1:4" x14ac:dyDescent="0.2">
      <c r="A3005">
        <v>2001</v>
      </c>
      <c r="B3005" s="1">
        <v>43226.125</v>
      </c>
      <c r="C3005">
        <v>14.6</v>
      </c>
      <c r="D3005" t="s">
        <v>8</v>
      </c>
    </row>
    <row r="3006" spans="1:4" x14ac:dyDescent="0.2">
      <c r="A3006">
        <v>2001</v>
      </c>
      <c r="B3006" s="1">
        <v>43226.166666666664</v>
      </c>
      <c r="C3006">
        <v>14.5</v>
      </c>
      <c r="D3006" t="s">
        <v>8</v>
      </c>
    </row>
    <row r="3007" spans="1:4" x14ac:dyDescent="0.2">
      <c r="A3007">
        <v>2001</v>
      </c>
      <c r="B3007" s="1">
        <v>43226.208333333336</v>
      </c>
      <c r="C3007">
        <v>13.8</v>
      </c>
      <c r="D3007" t="s">
        <v>8</v>
      </c>
    </row>
    <row r="3008" spans="1:4" x14ac:dyDescent="0.2">
      <c r="A3008">
        <v>2001</v>
      </c>
      <c r="B3008" s="1">
        <v>43226.25</v>
      </c>
      <c r="C3008">
        <v>13.9</v>
      </c>
      <c r="D3008" t="s">
        <v>8</v>
      </c>
    </row>
    <row r="3009" spans="1:4" x14ac:dyDescent="0.2">
      <c r="A3009">
        <v>2001</v>
      </c>
      <c r="B3009" s="1">
        <v>43226.291666666664</v>
      </c>
      <c r="C3009">
        <v>15.5</v>
      </c>
      <c r="D3009" t="s">
        <v>8</v>
      </c>
    </row>
    <row r="3010" spans="1:4" x14ac:dyDescent="0.2">
      <c r="A3010">
        <v>2001</v>
      </c>
      <c r="B3010" s="1">
        <v>43226.333333333336</v>
      </c>
      <c r="C3010">
        <v>20</v>
      </c>
      <c r="D3010" t="s">
        <v>8</v>
      </c>
    </row>
    <row r="3011" spans="1:4" x14ac:dyDescent="0.2">
      <c r="A3011">
        <v>2001</v>
      </c>
      <c r="B3011" s="1">
        <v>43226.375</v>
      </c>
      <c r="C3011">
        <v>22.7</v>
      </c>
      <c r="D3011" t="s">
        <v>8</v>
      </c>
    </row>
    <row r="3012" spans="1:4" x14ac:dyDescent="0.2">
      <c r="A3012">
        <v>2001</v>
      </c>
      <c r="B3012" s="1">
        <v>43226.416666666664</v>
      </c>
      <c r="C3012">
        <v>24</v>
      </c>
      <c r="D3012" t="s">
        <v>8</v>
      </c>
    </row>
    <row r="3013" spans="1:4" x14ac:dyDescent="0.2">
      <c r="A3013">
        <v>2001</v>
      </c>
      <c r="B3013" s="1">
        <v>43226.458333333336</v>
      </c>
      <c r="C3013">
        <v>25.8</v>
      </c>
      <c r="D3013" t="s">
        <v>8</v>
      </c>
    </row>
    <row r="3014" spans="1:4" x14ac:dyDescent="0.2">
      <c r="A3014">
        <v>2001</v>
      </c>
      <c r="B3014" s="1">
        <v>43226.5</v>
      </c>
      <c r="C3014">
        <v>26.8</v>
      </c>
      <c r="D3014" t="s">
        <v>8</v>
      </c>
    </row>
    <row r="3015" spans="1:4" x14ac:dyDescent="0.2">
      <c r="A3015">
        <v>2001</v>
      </c>
      <c r="B3015" s="1">
        <v>43226.541666666664</v>
      </c>
      <c r="C3015">
        <v>27.2</v>
      </c>
      <c r="D3015" t="s">
        <v>8</v>
      </c>
    </row>
    <row r="3016" spans="1:4" x14ac:dyDescent="0.2">
      <c r="A3016">
        <v>2001</v>
      </c>
      <c r="B3016" s="1">
        <v>43226.583333333336</v>
      </c>
      <c r="C3016">
        <v>27.7</v>
      </c>
      <c r="D3016" t="s">
        <v>8</v>
      </c>
    </row>
    <row r="3017" spans="1:4" x14ac:dyDescent="0.2">
      <c r="A3017">
        <v>2001</v>
      </c>
      <c r="B3017" s="1">
        <v>43226.625</v>
      </c>
      <c r="C3017">
        <v>28.1</v>
      </c>
      <c r="D3017" t="s">
        <v>8</v>
      </c>
    </row>
    <row r="3018" spans="1:4" x14ac:dyDescent="0.2">
      <c r="A3018">
        <v>2001</v>
      </c>
      <c r="B3018" s="1">
        <v>43226.666666666664</v>
      </c>
      <c r="C3018">
        <v>28.3</v>
      </c>
      <c r="D3018" t="s">
        <v>8</v>
      </c>
    </row>
    <row r="3019" spans="1:4" x14ac:dyDescent="0.2">
      <c r="A3019">
        <v>2001</v>
      </c>
      <c r="B3019" s="1">
        <v>43226.708333333336</v>
      </c>
      <c r="C3019">
        <v>27.9</v>
      </c>
      <c r="D3019" t="s">
        <v>8</v>
      </c>
    </row>
    <row r="3020" spans="1:4" x14ac:dyDescent="0.2">
      <c r="A3020">
        <v>2001</v>
      </c>
      <c r="B3020" s="1">
        <v>43226.75</v>
      </c>
      <c r="C3020">
        <v>26.9</v>
      </c>
      <c r="D3020" t="s">
        <v>8</v>
      </c>
    </row>
    <row r="3021" spans="1:4" x14ac:dyDescent="0.2">
      <c r="A3021">
        <v>2001</v>
      </c>
      <c r="B3021" s="1">
        <v>43226.791666666664</v>
      </c>
      <c r="C3021">
        <v>24.2</v>
      </c>
      <c r="D3021" t="s">
        <v>8</v>
      </c>
    </row>
    <row r="3022" spans="1:4" x14ac:dyDescent="0.2">
      <c r="A3022">
        <v>2001</v>
      </c>
      <c r="B3022" s="1">
        <v>43226.833333333336</v>
      </c>
      <c r="C3022">
        <v>21.9</v>
      </c>
      <c r="D3022" t="s">
        <v>8</v>
      </c>
    </row>
    <row r="3023" spans="1:4" x14ac:dyDescent="0.2">
      <c r="A3023">
        <v>2001</v>
      </c>
      <c r="B3023" s="1">
        <v>43226.875</v>
      </c>
      <c r="C3023">
        <v>20.3</v>
      </c>
      <c r="D3023" t="s">
        <v>8</v>
      </c>
    </row>
    <row r="3024" spans="1:4" x14ac:dyDescent="0.2">
      <c r="A3024">
        <v>2001</v>
      </c>
      <c r="B3024" s="1">
        <v>43226.916666666664</v>
      </c>
      <c r="C3024">
        <v>20.100000000000001</v>
      </c>
      <c r="D3024" t="s">
        <v>8</v>
      </c>
    </row>
    <row r="3025" spans="1:4" x14ac:dyDescent="0.2">
      <c r="A3025">
        <v>2001</v>
      </c>
      <c r="B3025" s="1">
        <v>43226.958333333336</v>
      </c>
      <c r="C3025">
        <v>19.7</v>
      </c>
      <c r="D3025" t="s">
        <v>8</v>
      </c>
    </row>
    <row r="3026" spans="1:4" x14ac:dyDescent="0.2">
      <c r="A3026">
        <v>2001</v>
      </c>
      <c r="B3026" s="1">
        <v>43227</v>
      </c>
      <c r="C3026">
        <v>19.3</v>
      </c>
      <c r="D3026" t="s">
        <v>9</v>
      </c>
    </row>
    <row r="3027" spans="1:4" x14ac:dyDescent="0.2">
      <c r="A3027">
        <v>2001</v>
      </c>
      <c r="B3027" s="1">
        <v>43227.041666666664</v>
      </c>
      <c r="C3027">
        <v>19.3</v>
      </c>
      <c r="D3027" t="s">
        <v>9</v>
      </c>
    </row>
    <row r="3028" spans="1:4" x14ac:dyDescent="0.2">
      <c r="A3028">
        <v>2001</v>
      </c>
      <c r="B3028" s="1">
        <v>43227.083333333336</v>
      </c>
      <c r="C3028">
        <v>18.600000000000001</v>
      </c>
      <c r="D3028" t="s">
        <v>9</v>
      </c>
    </row>
    <row r="3029" spans="1:4" x14ac:dyDescent="0.2">
      <c r="A3029">
        <v>2001</v>
      </c>
      <c r="B3029" s="1">
        <v>43227.125</v>
      </c>
      <c r="C3029">
        <v>17.600000000000001</v>
      </c>
      <c r="D3029" t="s">
        <v>9</v>
      </c>
    </row>
    <row r="3030" spans="1:4" x14ac:dyDescent="0.2">
      <c r="A3030">
        <v>2001</v>
      </c>
      <c r="B3030" s="1">
        <v>43227.166666666664</v>
      </c>
      <c r="C3030">
        <v>18.399999999999999</v>
      </c>
      <c r="D3030" t="s">
        <v>9</v>
      </c>
    </row>
    <row r="3031" spans="1:4" x14ac:dyDescent="0.2">
      <c r="A3031">
        <v>2001</v>
      </c>
      <c r="B3031" s="1">
        <v>43227.208333333336</v>
      </c>
      <c r="C3031">
        <v>17.600000000000001</v>
      </c>
      <c r="D3031" t="s">
        <v>9</v>
      </c>
    </row>
    <row r="3032" spans="1:4" x14ac:dyDescent="0.2">
      <c r="A3032">
        <v>2001</v>
      </c>
      <c r="B3032" s="1">
        <v>43227.25</v>
      </c>
      <c r="C3032">
        <v>16.7</v>
      </c>
      <c r="D3032" t="s">
        <v>9</v>
      </c>
    </row>
    <row r="3033" spans="1:4" x14ac:dyDescent="0.2">
      <c r="A3033">
        <v>2001</v>
      </c>
      <c r="B3033" s="1">
        <v>43227.291666666664</v>
      </c>
      <c r="C3033">
        <v>18.399999999999999</v>
      </c>
      <c r="D3033" t="s">
        <v>9</v>
      </c>
    </row>
    <row r="3034" spans="1:4" x14ac:dyDescent="0.2">
      <c r="A3034">
        <v>2001</v>
      </c>
      <c r="B3034" s="1">
        <v>43227.333333333336</v>
      </c>
      <c r="C3034">
        <v>21.7</v>
      </c>
      <c r="D3034" t="s">
        <v>9</v>
      </c>
    </row>
    <row r="3035" spans="1:4" x14ac:dyDescent="0.2">
      <c r="A3035">
        <v>2001</v>
      </c>
      <c r="B3035" s="1">
        <v>43227.375</v>
      </c>
      <c r="C3035">
        <v>23.4</v>
      </c>
      <c r="D3035" t="s">
        <v>9</v>
      </c>
    </row>
    <row r="3036" spans="1:4" x14ac:dyDescent="0.2">
      <c r="A3036">
        <v>2001</v>
      </c>
      <c r="B3036" s="1">
        <v>43227.416666666664</v>
      </c>
      <c r="C3036">
        <v>23.2</v>
      </c>
      <c r="D3036" t="s">
        <v>9</v>
      </c>
    </row>
    <row r="3037" spans="1:4" x14ac:dyDescent="0.2">
      <c r="A3037">
        <v>2001</v>
      </c>
      <c r="B3037" s="1">
        <v>43227.458333333336</v>
      </c>
      <c r="C3037">
        <v>22.6</v>
      </c>
      <c r="D3037" t="s">
        <v>9</v>
      </c>
    </row>
    <row r="3038" spans="1:4" x14ac:dyDescent="0.2">
      <c r="A3038">
        <v>2001</v>
      </c>
      <c r="B3038" s="1">
        <v>43227.5</v>
      </c>
      <c r="C3038">
        <v>24.7</v>
      </c>
      <c r="D3038" t="s">
        <v>9</v>
      </c>
    </row>
    <row r="3039" spans="1:4" x14ac:dyDescent="0.2">
      <c r="A3039">
        <v>2001</v>
      </c>
      <c r="B3039" s="1">
        <v>43227.541666666664</v>
      </c>
      <c r="C3039">
        <v>24.1</v>
      </c>
      <c r="D3039" t="s">
        <v>9</v>
      </c>
    </row>
    <row r="3040" spans="1:4" x14ac:dyDescent="0.2">
      <c r="A3040">
        <v>2001</v>
      </c>
      <c r="B3040" s="1">
        <v>43227.583333333336</v>
      </c>
      <c r="C3040">
        <v>23</v>
      </c>
      <c r="D3040" t="s">
        <v>9</v>
      </c>
    </row>
    <row r="3041" spans="1:4" x14ac:dyDescent="0.2">
      <c r="A3041">
        <v>2001</v>
      </c>
      <c r="B3041" s="1">
        <v>43227.625</v>
      </c>
      <c r="C3041">
        <v>23</v>
      </c>
      <c r="D3041" t="s">
        <v>9</v>
      </c>
    </row>
    <row r="3042" spans="1:4" x14ac:dyDescent="0.2">
      <c r="A3042">
        <v>2001</v>
      </c>
      <c r="B3042" s="1">
        <v>43227.666666666664</v>
      </c>
      <c r="C3042">
        <v>22.9</v>
      </c>
      <c r="D3042" t="s">
        <v>9</v>
      </c>
    </row>
    <row r="3043" spans="1:4" x14ac:dyDescent="0.2">
      <c r="A3043">
        <v>2001</v>
      </c>
      <c r="B3043" s="1">
        <v>43227.708333333336</v>
      </c>
      <c r="C3043">
        <v>23.7</v>
      </c>
      <c r="D3043" t="s">
        <v>9</v>
      </c>
    </row>
    <row r="3044" spans="1:4" x14ac:dyDescent="0.2">
      <c r="A3044">
        <v>2001</v>
      </c>
      <c r="B3044" s="1">
        <v>43227.75</v>
      </c>
      <c r="C3044">
        <v>22.7</v>
      </c>
      <c r="D3044" t="s">
        <v>9</v>
      </c>
    </row>
    <row r="3045" spans="1:4" x14ac:dyDescent="0.2">
      <c r="A3045">
        <v>2001</v>
      </c>
      <c r="B3045" s="1">
        <v>43227.791666666664</v>
      </c>
      <c r="C3045">
        <v>21.1</v>
      </c>
      <c r="D3045" t="s">
        <v>9</v>
      </c>
    </row>
    <row r="3046" spans="1:4" x14ac:dyDescent="0.2">
      <c r="A3046">
        <v>2001</v>
      </c>
      <c r="B3046" s="1">
        <v>43227.833333333336</v>
      </c>
      <c r="C3046">
        <v>19.5</v>
      </c>
      <c r="D3046" t="s">
        <v>9</v>
      </c>
    </row>
    <row r="3047" spans="1:4" x14ac:dyDescent="0.2">
      <c r="A3047">
        <v>2001</v>
      </c>
      <c r="B3047" s="1">
        <v>43227.875</v>
      </c>
      <c r="C3047">
        <v>18.7</v>
      </c>
      <c r="D3047" t="s">
        <v>9</v>
      </c>
    </row>
    <row r="3048" spans="1:4" x14ac:dyDescent="0.2">
      <c r="A3048">
        <v>2001</v>
      </c>
      <c r="B3048" s="1">
        <v>43227.916666666664</v>
      </c>
      <c r="C3048">
        <v>16.600000000000001</v>
      </c>
      <c r="D3048" t="s">
        <v>9</v>
      </c>
    </row>
    <row r="3049" spans="1:4" x14ac:dyDescent="0.2">
      <c r="A3049">
        <v>2001</v>
      </c>
      <c r="B3049" s="1">
        <v>43227.958333333336</v>
      </c>
      <c r="C3049">
        <v>15.9</v>
      </c>
      <c r="D3049" t="s">
        <v>9</v>
      </c>
    </row>
    <row r="3050" spans="1:4" x14ac:dyDescent="0.2">
      <c r="A3050">
        <v>2001</v>
      </c>
      <c r="B3050" s="1">
        <v>43228</v>
      </c>
      <c r="C3050">
        <v>14.3</v>
      </c>
      <c r="D3050" t="s">
        <v>3</v>
      </c>
    </row>
    <row r="3051" spans="1:4" x14ac:dyDescent="0.2">
      <c r="A3051">
        <v>2001</v>
      </c>
      <c r="B3051" s="1">
        <v>43228.041666666664</v>
      </c>
      <c r="C3051">
        <v>13.8</v>
      </c>
      <c r="D3051" t="s">
        <v>3</v>
      </c>
    </row>
    <row r="3052" spans="1:4" x14ac:dyDescent="0.2">
      <c r="A3052">
        <v>2001</v>
      </c>
      <c r="B3052" s="1">
        <v>43228.083333333336</v>
      </c>
      <c r="C3052">
        <v>13.3</v>
      </c>
      <c r="D3052" t="s">
        <v>3</v>
      </c>
    </row>
    <row r="3053" spans="1:4" x14ac:dyDescent="0.2">
      <c r="A3053">
        <v>2001</v>
      </c>
      <c r="B3053" s="1">
        <v>43228.125</v>
      </c>
      <c r="C3053">
        <v>13.5</v>
      </c>
      <c r="D3053" t="s">
        <v>3</v>
      </c>
    </row>
    <row r="3054" spans="1:4" x14ac:dyDescent="0.2">
      <c r="A3054">
        <v>2001</v>
      </c>
      <c r="B3054" s="1">
        <v>43228.166666666664</v>
      </c>
      <c r="C3054">
        <v>13.7</v>
      </c>
      <c r="D3054" t="s">
        <v>3</v>
      </c>
    </row>
    <row r="3055" spans="1:4" x14ac:dyDescent="0.2">
      <c r="A3055">
        <v>2001</v>
      </c>
      <c r="B3055" s="1">
        <v>43228.208333333336</v>
      </c>
      <c r="C3055">
        <v>13.3</v>
      </c>
      <c r="D3055" t="s">
        <v>3</v>
      </c>
    </row>
    <row r="3056" spans="1:4" x14ac:dyDescent="0.2">
      <c r="A3056">
        <v>2001</v>
      </c>
      <c r="B3056" s="1">
        <v>43228.25</v>
      </c>
      <c r="C3056">
        <v>13.8</v>
      </c>
      <c r="D3056" t="s">
        <v>3</v>
      </c>
    </row>
    <row r="3057" spans="1:4" x14ac:dyDescent="0.2">
      <c r="A3057">
        <v>2001</v>
      </c>
      <c r="B3057" s="1">
        <v>43228.291666666664</v>
      </c>
      <c r="C3057">
        <v>17.600000000000001</v>
      </c>
      <c r="D3057" t="s">
        <v>3</v>
      </c>
    </row>
    <row r="3058" spans="1:4" x14ac:dyDescent="0.2">
      <c r="A3058">
        <v>2001</v>
      </c>
      <c r="B3058" s="1">
        <v>43228.333333333336</v>
      </c>
      <c r="C3058">
        <v>19.5</v>
      </c>
      <c r="D3058" t="s">
        <v>3</v>
      </c>
    </row>
    <row r="3059" spans="1:4" x14ac:dyDescent="0.2">
      <c r="A3059">
        <v>2001</v>
      </c>
      <c r="B3059" s="1">
        <v>43228.375</v>
      </c>
      <c r="C3059">
        <v>20.7</v>
      </c>
      <c r="D3059" t="s">
        <v>3</v>
      </c>
    </row>
    <row r="3060" spans="1:4" x14ac:dyDescent="0.2">
      <c r="A3060">
        <v>2001</v>
      </c>
      <c r="B3060" s="1">
        <v>43228.416666666664</v>
      </c>
      <c r="C3060">
        <v>22.8</v>
      </c>
      <c r="D3060" t="s">
        <v>3</v>
      </c>
    </row>
    <row r="3061" spans="1:4" x14ac:dyDescent="0.2">
      <c r="A3061">
        <v>2001</v>
      </c>
      <c r="B3061" s="1">
        <v>43228.458333333336</v>
      </c>
      <c r="C3061">
        <v>24.6</v>
      </c>
      <c r="D3061" t="s">
        <v>3</v>
      </c>
    </row>
    <row r="3062" spans="1:4" x14ac:dyDescent="0.2">
      <c r="A3062">
        <v>2001</v>
      </c>
      <c r="B3062" s="1">
        <v>43228.5</v>
      </c>
      <c r="C3062">
        <v>25.5</v>
      </c>
      <c r="D3062" t="s">
        <v>3</v>
      </c>
    </row>
    <row r="3063" spans="1:4" x14ac:dyDescent="0.2">
      <c r="A3063">
        <v>2001</v>
      </c>
      <c r="B3063" s="1">
        <v>43228.541666666664</v>
      </c>
      <c r="C3063">
        <v>26</v>
      </c>
      <c r="D3063" t="s">
        <v>3</v>
      </c>
    </row>
    <row r="3064" spans="1:4" x14ac:dyDescent="0.2">
      <c r="A3064">
        <v>2001</v>
      </c>
      <c r="B3064" s="1">
        <v>43228.583333333336</v>
      </c>
      <c r="C3064">
        <v>26.8</v>
      </c>
      <c r="D3064" t="s">
        <v>3</v>
      </c>
    </row>
    <row r="3065" spans="1:4" x14ac:dyDescent="0.2">
      <c r="A3065">
        <v>2001</v>
      </c>
      <c r="B3065" s="1">
        <v>43228.625</v>
      </c>
      <c r="C3065">
        <v>27.1</v>
      </c>
      <c r="D3065" t="s">
        <v>3</v>
      </c>
    </row>
    <row r="3066" spans="1:4" x14ac:dyDescent="0.2">
      <c r="A3066">
        <v>2001</v>
      </c>
      <c r="B3066" s="1">
        <v>43228.666666666664</v>
      </c>
      <c r="C3066">
        <v>25.8</v>
      </c>
      <c r="D3066" t="s">
        <v>3</v>
      </c>
    </row>
    <row r="3067" spans="1:4" x14ac:dyDescent="0.2">
      <c r="A3067">
        <v>2001</v>
      </c>
      <c r="B3067" s="1">
        <v>43228.708333333336</v>
      </c>
      <c r="C3067">
        <v>26.6</v>
      </c>
      <c r="D3067" t="s">
        <v>3</v>
      </c>
    </row>
    <row r="3068" spans="1:4" x14ac:dyDescent="0.2">
      <c r="A3068">
        <v>2001</v>
      </c>
      <c r="B3068" s="1">
        <v>43228.75</v>
      </c>
      <c r="C3068">
        <v>25.1</v>
      </c>
      <c r="D3068" t="s">
        <v>3</v>
      </c>
    </row>
    <row r="3069" spans="1:4" x14ac:dyDescent="0.2">
      <c r="A3069">
        <v>2001</v>
      </c>
      <c r="B3069" s="1">
        <v>43228.791666666664</v>
      </c>
      <c r="C3069">
        <v>24.6</v>
      </c>
      <c r="D3069" t="s">
        <v>3</v>
      </c>
    </row>
    <row r="3070" spans="1:4" x14ac:dyDescent="0.2">
      <c r="A3070">
        <v>2001</v>
      </c>
      <c r="B3070" s="1">
        <v>43228.833333333336</v>
      </c>
      <c r="C3070">
        <v>23.1</v>
      </c>
      <c r="D3070" t="s">
        <v>3</v>
      </c>
    </row>
    <row r="3071" spans="1:4" x14ac:dyDescent="0.2">
      <c r="A3071">
        <v>2001</v>
      </c>
      <c r="B3071" s="1">
        <v>43228.875</v>
      </c>
      <c r="C3071">
        <v>18.899999999999999</v>
      </c>
      <c r="D3071" t="s">
        <v>3</v>
      </c>
    </row>
    <row r="3072" spans="1:4" x14ac:dyDescent="0.2">
      <c r="A3072">
        <v>2001</v>
      </c>
      <c r="B3072" s="1">
        <v>43228.916666666664</v>
      </c>
      <c r="C3072">
        <v>16.3</v>
      </c>
      <c r="D3072" t="s">
        <v>3</v>
      </c>
    </row>
    <row r="3073" spans="1:4" x14ac:dyDescent="0.2">
      <c r="A3073">
        <v>2001</v>
      </c>
      <c r="B3073" s="1">
        <v>43228.958333333336</v>
      </c>
      <c r="C3073">
        <v>15</v>
      </c>
      <c r="D3073" t="s">
        <v>3</v>
      </c>
    </row>
    <row r="3074" spans="1:4" x14ac:dyDescent="0.2">
      <c r="A3074">
        <v>2001</v>
      </c>
      <c r="B3074" s="1">
        <v>43229</v>
      </c>
      <c r="C3074">
        <v>14.9</v>
      </c>
      <c r="D3074" t="s">
        <v>4</v>
      </c>
    </row>
    <row r="3075" spans="1:4" x14ac:dyDescent="0.2">
      <c r="A3075">
        <v>2001</v>
      </c>
      <c r="B3075" s="1">
        <v>43229.041666666664</v>
      </c>
      <c r="C3075">
        <v>14.9</v>
      </c>
      <c r="D3075" t="s">
        <v>4</v>
      </c>
    </row>
    <row r="3076" spans="1:4" x14ac:dyDescent="0.2">
      <c r="A3076">
        <v>2001</v>
      </c>
      <c r="B3076" s="1">
        <v>43229.083333333336</v>
      </c>
      <c r="C3076">
        <v>14.7</v>
      </c>
      <c r="D3076" t="s">
        <v>4</v>
      </c>
    </row>
    <row r="3077" spans="1:4" x14ac:dyDescent="0.2">
      <c r="A3077">
        <v>2001</v>
      </c>
      <c r="B3077" s="1">
        <v>43229.125</v>
      </c>
      <c r="C3077">
        <v>14.9</v>
      </c>
      <c r="D3077" t="s">
        <v>4</v>
      </c>
    </row>
    <row r="3078" spans="1:4" x14ac:dyDescent="0.2">
      <c r="A3078">
        <v>2001</v>
      </c>
      <c r="B3078" s="1">
        <v>43229.166666666664</v>
      </c>
      <c r="C3078">
        <v>14.9</v>
      </c>
      <c r="D3078" t="s">
        <v>4</v>
      </c>
    </row>
    <row r="3079" spans="1:4" x14ac:dyDescent="0.2">
      <c r="A3079">
        <v>2001</v>
      </c>
      <c r="B3079" s="1">
        <v>43229.208333333336</v>
      </c>
      <c r="C3079">
        <v>14.3</v>
      </c>
      <c r="D3079" t="s">
        <v>4</v>
      </c>
    </row>
    <row r="3080" spans="1:4" x14ac:dyDescent="0.2">
      <c r="A3080">
        <v>2001</v>
      </c>
      <c r="B3080" s="1">
        <v>43229.25</v>
      </c>
      <c r="C3080">
        <v>14.4</v>
      </c>
      <c r="D3080" t="s">
        <v>4</v>
      </c>
    </row>
    <row r="3081" spans="1:4" x14ac:dyDescent="0.2">
      <c r="A3081">
        <v>2001</v>
      </c>
      <c r="B3081" s="1">
        <v>43229.291666666664</v>
      </c>
      <c r="C3081">
        <v>15.8</v>
      </c>
      <c r="D3081" t="s">
        <v>4</v>
      </c>
    </row>
    <row r="3082" spans="1:4" x14ac:dyDescent="0.2">
      <c r="A3082">
        <v>2001</v>
      </c>
      <c r="B3082" s="1">
        <v>43229.333333333336</v>
      </c>
      <c r="C3082">
        <v>18.100000000000001</v>
      </c>
      <c r="D3082" t="s">
        <v>4</v>
      </c>
    </row>
    <row r="3083" spans="1:4" x14ac:dyDescent="0.2">
      <c r="A3083">
        <v>2001</v>
      </c>
      <c r="B3083" s="1">
        <v>43229.375</v>
      </c>
      <c r="C3083">
        <v>19.5</v>
      </c>
      <c r="D3083" t="s">
        <v>4</v>
      </c>
    </row>
    <row r="3084" spans="1:4" x14ac:dyDescent="0.2">
      <c r="A3084">
        <v>2001</v>
      </c>
      <c r="B3084" s="1">
        <v>43229.416666666664</v>
      </c>
      <c r="C3084">
        <v>20.5</v>
      </c>
      <c r="D3084" t="s">
        <v>4</v>
      </c>
    </row>
    <row r="3085" spans="1:4" x14ac:dyDescent="0.2">
      <c r="A3085">
        <v>2001</v>
      </c>
      <c r="B3085" s="1">
        <v>43229.458333333336</v>
      </c>
      <c r="C3085">
        <v>20.7</v>
      </c>
      <c r="D3085" t="s">
        <v>4</v>
      </c>
    </row>
    <row r="3086" spans="1:4" x14ac:dyDescent="0.2">
      <c r="A3086">
        <v>2001</v>
      </c>
      <c r="B3086" s="1">
        <v>43229.5</v>
      </c>
      <c r="C3086">
        <v>22.5</v>
      </c>
      <c r="D3086" t="s">
        <v>4</v>
      </c>
    </row>
    <row r="3087" spans="1:4" x14ac:dyDescent="0.2">
      <c r="A3087">
        <v>2001</v>
      </c>
      <c r="B3087" s="1">
        <v>43229.541666666664</v>
      </c>
      <c r="C3087">
        <v>23.5</v>
      </c>
      <c r="D3087" t="s">
        <v>4</v>
      </c>
    </row>
    <row r="3088" spans="1:4" x14ac:dyDescent="0.2">
      <c r="A3088">
        <v>2001</v>
      </c>
      <c r="B3088" s="1">
        <v>43229.583333333336</v>
      </c>
      <c r="C3088">
        <v>24</v>
      </c>
      <c r="D3088" t="s">
        <v>4</v>
      </c>
    </row>
    <row r="3089" spans="1:4" x14ac:dyDescent="0.2">
      <c r="A3089">
        <v>2001</v>
      </c>
      <c r="B3089" s="1">
        <v>43229.625</v>
      </c>
      <c r="C3089">
        <v>24.1</v>
      </c>
      <c r="D3089" t="s">
        <v>4</v>
      </c>
    </row>
    <row r="3090" spans="1:4" x14ac:dyDescent="0.2">
      <c r="A3090">
        <v>2001</v>
      </c>
      <c r="B3090" s="1">
        <v>43229.666666666664</v>
      </c>
      <c r="C3090">
        <v>23.5</v>
      </c>
      <c r="D3090" t="s">
        <v>4</v>
      </c>
    </row>
    <row r="3091" spans="1:4" x14ac:dyDescent="0.2">
      <c r="A3091">
        <v>2001</v>
      </c>
      <c r="B3091" s="1">
        <v>43229.708333333336</v>
      </c>
      <c r="C3091">
        <v>22.6</v>
      </c>
      <c r="D3091" t="s">
        <v>4</v>
      </c>
    </row>
    <row r="3092" spans="1:4" x14ac:dyDescent="0.2">
      <c r="A3092">
        <v>2001</v>
      </c>
      <c r="B3092" s="1">
        <v>43229.75</v>
      </c>
      <c r="C3092">
        <v>17.5</v>
      </c>
      <c r="D3092" t="s">
        <v>4</v>
      </c>
    </row>
    <row r="3093" spans="1:4" x14ac:dyDescent="0.2">
      <c r="A3093">
        <v>2001</v>
      </c>
      <c r="B3093" s="1">
        <v>43229.791666666664</v>
      </c>
      <c r="C3093">
        <v>15.4</v>
      </c>
      <c r="D3093" t="s">
        <v>4</v>
      </c>
    </row>
    <row r="3094" spans="1:4" x14ac:dyDescent="0.2">
      <c r="A3094">
        <v>2001</v>
      </c>
      <c r="B3094" s="1">
        <v>43229.833333333336</v>
      </c>
      <c r="C3094">
        <v>14.2</v>
      </c>
      <c r="D3094" t="s">
        <v>4</v>
      </c>
    </row>
    <row r="3095" spans="1:4" x14ac:dyDescent="0.2">
      <c r="A3095">
        <v>2001</v>
      </c>
      <c r="B3095" s="1">
        <v>43229.875</v>
      </c>
      <c r="C3095">
        <v>14.1</v>
      </c>
      <c r="D3095" t="s">
        <v>4</v>
      </c>
    </row>
    <row r="3096" spans="1:4" x14ac:dyDescent="0.2">
      <c r="A3096">
        <v>2001</v>
      </c>
      <c r="B3096" s="1">
        <v>43229.916666666664</v>
      </c>
      <c r="C3096">
        <v>14.1</v>
      </c>
      <c r="D3096" t="s">
        <v>4</v>
      </c>
    </row>
    <row r="3097" spans="1:4" x14ac:dyDescent="0.2">
      <c r="A3097">
        <v>2001</v>
      </c>
      <c r="B3097" s="1">
        <v>43229.958333333336</v>
      </c>
      <c r="C3097">
        <v>14.2</v>
      </c>
      <c r="D3097" t="s">
        <v>4</v>
      </c>
    </row>
    <row r="3098" spans="1:4" x14ac:dyDescent="0.2">
      <c r="A3098">
        <v>2001</v>
      </c>
      <c r="B3098" s="1">
        <v>43230</v>
      </c>
      <c r="C3098">
        <v>13.9</v>
      </c>
      <c r="D3098" t="s">
        <v>5</v>
      </c>
    </row>
    <row r="3099" spans="1:4" x14ac:dyDescent="0.2">
      <c r="A3099">
        <v>2001</v>
      </c>
      <c r="B3099" s="1">
        <v>43230.041666666664</v>
      </c>
      <c r="C3099">
        <v>14.2</v>
      </c>
      <c r="D3099" t="s">
        <v>5</v>
      </c>
    </row>
    <row r="3100" spans="1:4" x14ac:dyDescent="0.2">
      <c r="A3100">
        <v>2001</v>
      </c>
      <c r="B3100" s="1">
        <v>43230.083333333336</v>
      </c>
      <c r="C3100">
        <v>14.3</v>
      </c>
      <c r="D3100" t="s">
        <v>5</v>
      </c>
    </row>
    <row r="3101" spans="1:4" x14ac:dyDescent="0.2">
      <c r="A3101">
        <v>2001</v>
      </c>
      <c r="B3101" s="1">
        <v>43230.125</v>
      </c>
      <c r="C3101">
        <v>14.6</v>
      </c>
      <c r="D3101" t="s">
        <v>5</v>
      </c>
    </row>
    <row r="3102" spans="1:4" x14ac:dyDescent="0.2">
      <c r="A3102">
        <v>2001</v>
      </c>
      <c r="B3102" s="1">
        <v>43230.166666666664</v>
      </c>
      <c r="C3102">
        <v>14.4</v>
      </c>
      <c r="D3102" t="s">
        <v>5</v>
      </c>
    </row>
    <row r="3103" spans="1:4" x14ac:dyDescent="0.2">
      <c r="A3103">
        <v>2001</v>
      </c>
      <c r="B3103" s="1">
        <v>43230.208333333336</v>
      </c>
      <c r="C3103">
        <v>14.2</v>
      </c>
      <c r="D3103" t="s">
        <v>5</v>
      </c>
    </row>
    <row r="3104" spans="1:4" x14ac:dyDescent="0.2">
      <c r="A3104">
        <v>2001</v>
      </c>
      <c r="B3104" s="1">
        <v>43230.25</v>
      </c>
      <c r="C3104">
        <v>13.8</v>
      </c>
      <c r="D3104" t="s">
        <v>5</v>
      </c>
    </row>
    <row r="3105" spans="1:4" x14ac:dyDescent="0.2">
      <c r="A3105">
        <v>2001</v>
      </c>
      <c r="B3105" s="1">
        <v>43230.291666666664</v>
      </c>
      <c r="C3105">
        <v>15.2</v>
      </c>
      <c r="D3105" t="s">
        <v>5</v>
      </c>
    </row>
    <row r="3106" spans="1:4" x14ac:dyDescent="0.2">
      <c r="A3106">
        <v>2001</v>
      </c>
      <c r="B3106" s="1">
        <v>43230.333333333336</v>
      </c>
      <c r="C3106">
        <v>18.600000000000001</v>
      </c>
      <c r="D3106" t="s">
        <v>5</v>
      </c>
    </row>
    <row r="3107" spans="1:4" x14ac:dyDescent="0.2">
      <c r="A3107">
        <v>2001</v>
      </c>
      <c r="B3107" s="1">
        <v>43230.375</v>
      </c>
      <c r="C3107">
        <v>19.7</v>
      </c>
      <c r="D3107" t="s">
        <v>5</v>
      </c>
    </row>
    <row r="3108" spans="1:4" x14ac:dyDescent="0.2">
      <c r="A3108">
        <v>2001</v>
      </c>
      <c r="B3108" s="1">
        <v>43230.416666666664</v>
      </c>
      <c r="C3108">
        <v>20.3</v>
      </c>
      <c r="D3108" t="s">
        <v>5</v>
      </c>
    </row>
    <row r="3109" spans="1:4" x14ac:dyDescent="0.2">
      <c r="A3109">
        <v>2001</v>
      </c>
      <c r="B3109" s="1">
        <v>43230.458333333336</v>
      </c>
      <c r="C3109">
        <v>21.6</v>
      </c>
      <c r="D3109" t="s">
        <v>5</v>
      </c>
    </row>
    <row r="3110" spans="1:4" x14ac:dyDescent="0.2">
      <c r="A3110">
        <v>2001</v>
      </c>
      <c r="B3110" s="1">
        <v>43230.5</v>
      </c>
      <c r="C3110">
        <v>22.8</v>
      </c>
      <c r="D3110" t="s">
        <v>5</v>
      </c>
    </row>
    <row r="3111" spans="1:4" x14ac:dyDescent="0.2">
      <c r="A3111">
        <v>2001</v>
      </c>
      <c r="B3111" s="1">
        <v>43230.541666666664</v>
      </c>
      <c r="C3111">
        <v>23.3</v>
      </c>
      <c r="D3111" t="s">
        <v>5</v>
      </c>
    </row>
    <row r="3112" spans="1:4" x14ac:dyDescent="0.2">
      <c r="A3112">
        <v>2001</v>
      </c>
      <c r="B3112" s="1">
        <v>43230.583333333336</v>
      </c>
      <c r="C3112">
        <v>23.7</v>
      </c>
      <c r="D3112" t="s">
        <v>5</v>
      </c>
    </row>
    <row r="3113" spans="1:4" x14ac:dyDescent="0.2">
      <c r="A3113">
        <v>2001</v>
      </c>
      <c r="B3113" s="1">
        <v>43230.625</v>
      </c>
      <c r="C3113">
        <v>24.4</v>
      </c>
      <c r="D3113" t="s">
        <v>5</v>
      </c>
    </row>
    <row r="3114" spans="1:4" x14ac:dyDescent="0.2">
      <c r="A3114">
        <v>2001</v>
      </c>
      <c r="B3114" s="1">
        <v>43230.666666666664</v>
      </c>
      <c r="C3114">
        <v>23.5</v>
      </c>
      <c r="D3114" t="s">
        <v>5</v>
      </c>
    </row>
    <row r="3115" spans="1:4" x14ac:dyDescent="0.2">
      <c r="A3115">
        <v>2001</v>
      </c>
      <c r="B3115" s="1">
        <v>43230.708333333336</v>
      </c>
      <c r="C3115">
        <v>25</v>
      </c>
      <c r="D3115" t="s">
        <v>5</v>
      </c>
    </row>
    <row r="3116" spans="1:4" x14ac:dyDescent="0.2">
      <c r="A3116">
        <v>2001</v>
      </c>
      <c r="B3116" s="1">
        <v>43230.75</v>
      </c>
      <c r="C3116">
        <v>24.8</v>
      </c>
      <c r="D3116" t="s">
        <v>5</v>
      </c>
    </row>
    <row r="3117" spans="1:4" x14ac:dyDescent="0.2">
      <c r="A3117">
        <v>2001</v>
      </c>
      <c r="B3117" s="1">
        <v>43230.791666666664</v>
      </c>
      <c r="C3117">
        <v>23.2</v>
      </c>
      <c r="D3117" t="s">
        <v>5</v>
      </c>
    </row>
    <row r="3118" spans="1:4" x14ac:dyDescent="0.2">
      <c r="A3118">
        <v>2001</v>
      </c>
      <c r="B3118" s="1">
        <v>43230.833333333336</v>
      </c>
      <c r="C3118">
        <v>20.399999999999999</v>
      </c>
      <c r="D3118" t="s">
        <v>5</v>
      </c>
    </row>
    <row r="3119" spans="1:4" x14ac:dyDescent="0.2">
      <c r="A3119">
        <v>2001</v>
      </c>
      <c r="B3119" s="1">
        <v>43230.875</v>
      </c>
      <c r="C3119">
        <v>17.7</v>
      </c>
      <c r="D3119" t="s">
        <v>5</v>
      </c>
    </row>
    <row r="3120" spans="1:4" x14ac:dyDescent="0.2">
      <c r="A3120">
        <v>2001</v>
      </c>
      <c r="B3120" s="1">
        <v>43230.916666666664</v>
      </c>
      <c r="C3120">
        <v>16.5</v>
      </c>
      <c r="D3120" t="s">
        <v>5</v>
      </c>
    </row>
    <row r="3121" spans="1:4" x14ac:dyDescent="0.2">
      <c r="A3121">
        <v>2001</v>
      </c>
      <c r="B3121" s="1">
        <v>43230.958333333336</v>
      </c>
      <c r="C3121">
        <v>15.7</v>
      </c>
      <c r="D3121" t="s">
        <v>5</v>
      </c>
    </row>
    <row r="3122" spans="1:4" x14ac:dyDescent="0.2">
      <c r="A3122">
        <v>2001</v>
      </c>
      <c r="B3122" s="1">
        <v>43231</v>
      </c>
      <c r="C3122">
        <v>15.9</v>
      </c>
      <c r="D3122" t="s">
        <v>6</v>
      </c>
    </row>
    <row r="3123" spans="1:4" x14ac:dyDescent="0.2">
      <c r="A3123">
        <v>2001</v>
      </c>
      <c r="B3123" s="1">
        <v>43231.041666666664</v>
      </c>
      <c r="C3123">
        <v>15.2</v>
      </c>
      <c r="D3123" t="s">
        <v>6</v>
      </c>
    </row>
    <row r="3124" spans="1:4" x14ac:dyDescent="0.2">
      <c r="A3124">
        <v>2001</v>
      </c>
      <c r="B3124" s="1">
        <v>43231.083333333336</v>
      </c>
      <c r="C3124">
        <v>14.9</v>
      </c>
      <c r="D3124" t="s">
        <v>6</v>
      </c>
    </row>
    <row r="3125" spans="1:4" x14ac:dyDescent="0.2">
      <c r="A3125">
        <v>2001</v>
      </c>
      <c r="B3125" s="1">
        <v>43231.125</v>
      </c>
      <c r="C3125">
        <v>13.9</v>
      </c>
      <c r="D3125" t="s">
        <v>6</v>
      </c>
    </row>
    <row r="3126" spans="1:4" x14ac:dyDescent="0.2">
      <c r="A3126">
        <v>2001</v>
      </c>
      <c r="B3126" s="1">
        <v>43231.166666666664</v>
      </c>
      <c r="C3126">
        <v>13.7</v>
      </c>
      <c r="D3126" t="s">
        <v>6</v>
      </c>
    </row>
    <row r="3127" spans="1:4" x14ac:dyDescent="0.2">
      <c r="A3127">
        <v>2001</v>
      </c>
      <c r="B3127" s="1">
        <v>43231.208333333336</v>
      </c>
      <c r="C3127">
        <v>13.8</v>
      </c>
      <c r="D3127" t="s">
        <v>6</v>
      </c>
    </row>
    <row r="3128" spans="1:4" x14ac:dyDescent="0.2">
      <c r="A3128">
        <v>2001</v>
      </c>
      <c r="B3128" s="1">
        <v>43231.25</v>
      </c>
      <c r="C3128">
        <v>14.6</v>
      </c>
      <c r="D3128" t="s">
        <v>6</v>
      </c>
    </row>
    <row r="3129" spans="1:4" x14ac:dyDescent="0.2">
      <c r="A3129">
        <v>2001</v>
      </c>
      <c r="B3129" s="1">
        <v>43231.291666666664</v>
      </c>
      <c r="C3129">
        <v>17.100000000000001</v>
      </c>
      <c r="D3129" t="s">
        <v>6</v>
      </c>
    </row>
    <row r="3130" spans="1:4" x14ac:dyDescent="0.2">
      <c r="A3130">
        <v>2001</v>
      </c>
      <c r="B3130" s="1">
        <v>43231.333333333336</v>
      </c>
      <c r="C3130">
        <v>20.100000000000001</v>
      </c>
      <c r="D3130" t="s">
        <v>6</v>
      </c>
    </row>
    <row r="3131" spans="1:4" x14ac:dyDescent="0.2">
      <c r="A3131">
        <v>2001</v>
      </c>
      <c r="B3131" s="1">
        <v>43231.375</v>
      </c>
      <c r="C3131">
        <v>21.5</v>
      </c>
      <c r="D3131" t="s">
        <v>6</v>
      </c>
    </row>
    <row r="3132" spans="1:4" x14ac:dyDescent="0.2">
      <c r="A3132">
        <v>2001</v>
      </c>
      <c r="B3132" s="1">
        <v>43231.416666666664</v>
      </c>
      <c r="C3132">
        <v>23.3</v>
      </c>
      <c r="D3132" t="s">
        <v>6</v>
      </c>
    </row>
    <row r="3133" spans="1:4" x14ac:dyDescent="0.2">
      <c r="A3133">
        <v>2001</v>
      </c>
      <c r="B3133" s="1">
        <v>43231.458333333336</v>
      </c>
      <c r="C3133">
        <v>24.3</v>
      </c>
      <c r="D3133" t="s">
        <v>6</v>
      </c>
    </row>
    <row r="3134" spans="1:4" x14ac:dyDescent="0.2">
      <c r="A3134">
        <v>2001</v>
      </c>
      <c r="B3134" s="1">
        <v>43231.5</v>
      </c>
      <c r="C3134">
        <v>25.6</v>
      </c>
      <c r="D3134" t="s">
        <v>6</v>
      </c>
    </row>
    <row r="3135" spans="1:4" x14ac:dyDescent="0.2">
      <c r="A3135">
        <v>2001</v>
      </c>
      <c r="B3135" s="1">
        <v>43231.541666666664</v>
      </c>
      <c r="C3135">
        <v>26.5</v>
      </c>
      <c r="D3135" t="s">
        <v>6</v>
      </c>
    </row>
    <row r="3136" spans="1:4" x14ac:dyDescent="0.2">
      <c r="A3136">
        <v>2001</v>
      </c>
      <c r="B3136" s="1">
        <v>43231.583333333336</v>
      </c>
      <c r="C3136">
        <v>26.6</v>
      </c>
      <c r="D3136" t="s">
        <v>6</v>
      </c>
    </row>
    <row r="3137" spans="1:4" x14ac:dyDescent="0.2">
      <c r="A3137">
        <v>2001</v>
      </c>
      <c r="B3137" s="1">
        <v>43231.625</v>
      </c>
      <c r="C3137">
        <v>27.1</v>
      </c>
      <c r="D3137" t="s">
        <v>6</v>
      </c>
    </row>
    <row r="3138" spans="1:4" x14ac:dyDescent="0.2">
      <c r="A3138">
        <v>2001</v>
      </c>
      <c r="B3138" s="1">
        <v>43231.666666666664</v>
      </c>
      <c r="C3138">
        <v>26.7</v>
      </c>
      <c r="D3138" t="s">
        <v>6</v>
      </c>
    </row>
    <row r="3139" spans="1:4" x14ac:dyDescent="0.2">
      <c r="A3139">
        <v>2001</v>
      </c>
      <c r="B3139" s="1">
        <v>43231.708333333336</v>
      </c>
      <c r="C3139">
        <v>22.1</v>
      </c>
      <c r="D3139" t="s">
        <v>6</v>
      </c>
    </row>
    <row r="3140" spans="1:4" x14ac:dyDescent="0.2">
      <c r="A3140">
        <v>2001</v>
      </c>
      <c r="B3140" s="1">
        <v>43231.75</v>
      </c>
      <c r="C3140">
        <v>19.899999999999999</v>
      </c>
      <c r="D3140" t="s">
        <v>6</v>
      </c>
    </row>
    <row r="3141" spans="1:4" x14ac:dyDescent="0.2">
      <c r="A3141">
        <v>2001</v>
      </c>
      <c r="B3141" s="1">
        <v>43231.791666666664</v>
      </c>
      <c r="C3141">
        <v>18.8</v>
      </c>
      <c r="D3141" t="s">
        <v>6</v>
      </c>
    </row>
    <row r="3142" spans="1:4" x14ac:dyDescent="0.2">
      <c r="A3142">
        <v>2001</v>
      </c>
      <c r="B3142" s="1">
        <v>43231.833333333336</v>
      </c>
      <c r="C3142">
        <v>17.3</v>
      </c>
      <c r="D3142" t="s">
        <v>6</v>
      </c>
    </row>
    <row r="3143" spans="1:4" x14ac:dyDescent="0.2">
      <c r="A3143">
        <v>2001</v>
      </c>
      <c r="B3143" s="1">
        <v>43231.875</v>
      </c>
      <c r="C3143">
        <v>15.9</v>
      </c>
      <c r="D3143" t="s">
        <v>6</v>
      </c>
    </row>
    <row r="3144" spans="1:4" x14ac:dyDescent="0.2">
      <c r="A3144">
        <v>2001</v>
      </c>
      <c r="B3144" s="1">
        <v>43231.916666666664</v>
      </c>
      <c r="C3144">
        <v>15.4</v>
      </c>
      <c r="D3144" t="s">
        <v>6</v>
      </c>
    </row>
    <row r="3145" spans="1:4" x14ac:dyDescent="0.2">
      <c r="A3145">
        <v>2001</v>
      </c>
      <c r="B3145" s="1">
        <v>43231.958333333336</v>
      </c>
      <c r="C3145">
        <v>14.9</v>
      </c>
      <c r="D3145" t="s">
        <v>6</v>
      </c>
    </row>
    <row r="3146" spans="1:4" x14ac:dyDescent="0.2">
      <c r="A3146">
        <v>2001</v>
      </c>
      <c r="B3146" s="1">
        <v>43232</v>
      </c>
      <c r="C3146">
        <v>15</v>
      </c>
      <c r="D3146" t="s">
        <v>7</v>
      </c>
    </row>
    <row r="3147" spans="1:4" x14ac:dyDescent="0.2">
      <c r="A3147">
        <v>2001</v>
      </c>
      <c r="B3147" s="1">
        <v>43232.041666666664</v>
      </c>
      <c r="C3147">
        <v>14.4</v>
      </c>
      <c r="D3147" t="s">
        <v>7</v>
      </c>
    </row>
    <row r="3148" spans="1:4" x14ac:dyDescent="0.2">
      <c r="A3148">
        <v>2001</v>
      </c>
      <c r="B3148" s="1">
        <v>43232.083333333336</v>
      </c>
      <c r="C3148">
        <v>14.3</v>
      </c>
      <c r="D3148" t="s">
        <v>7</v>
      </c>
    </row>
    <row r="3149" spans="1:4" x14ac:dyDescent="0.2">
      <c r="A3149">
        <v>2001</v>
      </c>
      <c r="B3149" s="1">
        <v>43232.125</v>
      </c>
      <c r="C3149">
        <v>14.2</v>
      </c>
      <c r="D3149" t="s">
        <v>7</v>
      </c>
    </row>
    <row r="3150" spans="1:4" x14ac:dyDescent="0.2">
      <c r="A3150">
        <v>2001</v>
      </c>
      <c r="B3150" s="1">
        <v>43232.166666666664</v>
      </c>
      <c r="C3150">
        <v>14.3</v>
      </c>
      <c r="D3150" t="s">
        <v>7</v>
      </c>
    </row>
    <row r="3151" spans="1:4" x14ac:dyDescent="0.2">
      <c r="A3151">
        <v>2001</v>
      </c>
      <c r="B3151" s="1">
        <v>43232.208333333336</v>
      </c>
      <c r="C3151">
        <v>14.4</v>
      </c>
      <c r="D3151" t="s">
        <v>7</v>
      </c>
    </row>
    <row r="3152" spans="1:4" x14ac:dyDescent="0.2">
      <c r="A3152">
        <v>2001</v>
      </c>
      <c r="B3152" s="1">
        <v>43232.25</v>
      </c>
      <c r="C3152">
        <v>14.8</v>
      </c>
      <c r="D3152" t="s">
        <v>7</v>
      </c>
    </row>
    <row r="3153" spans="1:4" x14ac:dyDescent="0.2">
      <c r="A3153">
        <v>2001</v>
      </c>
      <c r="B3153" s="1">
        <v>43232.291666666664</v>
      </c>
      <c r="C3153">
        <v>16.2</v>
      </c>
      <c r="D3153" t="s">
        <v>7</v>
      </c>
    </row>
    <row r="3154" spans="1:4" x14ac:dyDescent="0.2">
      <c r="A3154">
        <v>2001</v>
      </c>
      <c r="B3154" s="1">
        <v>43232.333333333336</v>
      </c>
      <c r="C3154">
        <v>18.5</v>
      </c>
      <c r="D3154" t="s">
        <v>7</v>
      </c>
    </row>
    <row r="3155" spans="1:4" x14ac:dyDescent="0.2">
      <c r="A3155">
        <v>2001</v>
      </c>
      <c r="B3155" s="1">
        <v>43232.375</v>
      </c>
      <c r="C3155">
        <v>20.5</v>
      </c>
      <c r="D3155" t="s">
        <v>7</v>
      </c>
    </row>
    <row r="3156" spans="1:4" x14ac:dyDescent="0.2">
      <c r="A3156">
        <v>2001</v>
      </c>
      <c r="B3156" s="1">
        <v>43232.416666666664</v>
      </c>
      <c r="C3156">
        <v>19.600000000000001</v>
      </c>
      <c r="D3156" t="s">
        <v>7</v>
      </c>
    </row>
    <row r="3157" spans="1:4" x14ac:dyDescent="0.2">
      <c r="A3157">
        <v>2001</v>
      </c>
      <c r="B3157" s="1">
        <v>43232.458333333336</v>
      </c>
      <c r="C3157">
        <v>20.100000000000001</v>
      </c>
      <c r="D3157" t="s">
        <v>7</v>
      </c>
    </row>
    <row r="3158" spans="1:4" x14ac:dyDescent="0.2">
      <c r="A3158">
        <v>2001</v>
      </c>
      <c r="B3158" s="1">
        <v>43232.5</v>
      </c>
      <c r="C3158">
        <v>23.3</v>
      </c>
      <c r="D3158" t="s">
        <v>7</v>
      </c>
    </row>
    <row r="3159" spans="1:4" x14ac:dyDescent="0.2">
      <c r="A3159">
        <v>2001</v>
      </c>
      <c r="B3159" s="1">
        <v>43232.541666666664</v>
      </c>
      <c r="C3159">
        <v>24.6</v>
      </c>
      <c r="D3159" t="s">
        <v>7</v>
      </c>
    </row>
    <row r="3160" spans="1:4" x14ac:dyDescent="0.2">
      <c r="A3160">
        <v>2001</v>
      </c>
      <c r="B3160" s="1">
        <v>43232.583333333336</v>
      </c>
      <c r="C3160">
        <v>25.8</v>
      </c>
      <c r="D3160" t="s">
        <v>7</v>
      </c>
    </row>
    <row r="3161" spans="1:4" x14ac:dyDescent="0.2">
      <c r="A3161">
        <v>2001</v>
      </c>
      <c r="B3161" s="1">
        <v>43232.625</v>
      </c>
      <c r="C3161">
        <v>26</v>
      </c>
      <c r="D3161" t="s">
        <v>7</v>
      </c>
    </row>
    <row r="3162" spans="1:4" x14ac:dyDescent="0.2">
      <c r="A3162">
        <v>2001</v>
      </c>
      <c r="B3162" s="1">
        <v>43232.666666666664</v>
      </c>
      <c r="C3162">
        <v>26.1</v>
      </c>
      <c r="D3162" t="s">
        <v>7</v>
      </c>
    </row>
    <row r="3163" spans="1:4" x14ac:dyDescent="0.2">
      <c r="A3163">
        <v>2001</v>
      </c>
      <c r="B3163" s="1">
        <v>43232.708333333336</v>
      </c>
      <c r="C3163">
        <v>24.1</v>
      </c>
      <c r="D3163" t="s">
        <v>7</v>
      </c>
    </row>
    <row r="3164" spans="1:4" x14ac:dyDescent="0.2">
      <c r="A3164">
        <v>2001</v>
      </c>
      <c r="B3164" s="1">
        <v>43232.75</v>
      </c>
      <c r="C3164">
        <v>22.4</v>
      </c>
      <c r="D3164" t="s">
        <v>7</v>
      </c>
    </row>
    <row r="3165" spans="1:4" x14ac:dyDescent="0.2">
      <c r="A3165">
        <v>2001</v>
      </c>
      <c r="B3165" s="1">
        <v>43232.791666666664</v>
      </c>
      <c r="C3165">
        <v>21.3</v>
      </c>
      <c r="D3165" t="s">
        <v>7</v>
      </c>
    </row>
    <row r="3166" spans="1:4" x14ac:dyDescent="0.2">
      <c r="A3166">
        <v>2001</v>
      </c>
      <c r="B3166" s="1">
        <v>43232.833333333336</v>
      </c>
      <c r="C3166">
        <v>19.8</v>
      </c>
      <c r="D3166" t="s">
        <v>7</v>
      </c>
    </row>
    <row r="3167" spans="1:4" x14ac:dyDescent="0.2">
      <c r="A3167">
        <v>2001</v>
      </c>
      <c r="B3167" s="1">
        <v>43232.875</v>
      </c>
      <c r="C3167">
        <v>17.7</v>
      </c>
      <c r="D3167" t="s">
        <v>7</v>
      </c>
    </row>
    <row r="3168" spans="1:4" x14ac:dyDescent="0.2">
      <c r="A3168">
        <v>2001</v>
      </c>
      <c r="B3168" s="1">
        <v>43232.916666666664</v>
      </c>
      <c r="C3168">
        <v>16.5</v>
      </c>
      <c r="D3168" t="s">
        <v>7</v>
      </c>
    </row>
    <row r="3169" spans="1:4" x14ac:dyDescent="0.2">
      <c r="A3169">
        <v>2001</v>
      </c>
      <c r="B3169" s="1">
        <v>43232.958333333336</v>
      </c>
      <c r="C3169">
        <v>16.100000000000001</v>
      </c>
      <c r="D3169" t="s">
        <v>7</v>
      </c>
    </row>
    <row r="3170" spans="1:4" x14ac:dyDescent="0.2">
      <c r="A3170">
        <v>2001</v>
      </c>
      <c r="B3170" s="1">
        <v>43233</v>
      </c>
      <c r="C3170">
        <v>16.7</v>
      </c>
      <c r="D3170" t="s">
        <v>8</v>
      </c>
    </row>
    <row r="3171" spans="1:4" x14ac:dyDescent="0.2">
      <c r="A3171">
        <v>2001</v>
      </c>
      <c r="B3171" s="1">
        <v>43233.041666666664</v>
      </c>
      <c r="C3171">
        <v>17.2</v>
      </c>
      <c r="D3171" t="s">
        <v>8</v>
      </c>
    </row>
    <row r="3172" spans="1:4" x14ac:dyDescent="0.2">
      <c r="A3172">
        <v>2001</v>
      </c>
      <c r="B3172" s="1">
        <v>43233.083333333336</v>
      </c>
      <c r="C3172">
        <v>16.899999999999999</v>
      </c>
      <c r="D3172" t="s">
        <v>8</v>
      </c>
    </row>
    <row r="3173" spans="1:4" x14ac:dyDescent="0.2">
      <c r="A3173">
        <v>2001</v>
      </c>
      <c r="B3173" s="1">
        <v>43233.125</v>
      </c>
      <c r="C3173">
        <v>16.600000000000001</v>
      </c>
      <c r="D3173" t="s">
        <v>8</v>
      </c>
    </row>
    <row r="3174" spans="1:4" x14ac:dyDescent="0.2">
      <c r="A3174">
        <v>2001</v>
      </c>
      <c r="B3174" s="1">
        <v>43233.166666666664</v>
      </c>
      <c r="C3174">
        <v>16.5</v>
      </c>
      <c r="D3174" t="s">
        <v>8</v>
      </c>
    </row>
    <row r="3175" spans="1:4" x14ac:dyDescent="0.2">
      <c r="A3175">
        <v>2001</v>
      </c>
      <c r="B3175" s="1">
        <v>43233.208333333336</v>
      </c>
      <c r="C3175">
        <v>15.4</v>
      </c>
      <c r="D3175" t="s">
        <v>8</v>
      </c>
    </row>
    <row r="3176" spans="1:4" x14ac:dyDescent="0.2">
      <c r="A3176">
        <v>2001</v>
      </c>
      <c r="B3176" s="1">
        <v>43233.25</v>
      </c>
      <c r="C3176">
        <v>15.5</v>
      </c>
      <c r="D3176" t="s">
        <v>8</v>
      </c>
    </row>
    <row r="3177" spans="1:4" x14ac:dyDescent="0.2">
      <c r="A3177">
        <v>2001</v>
      </c>
      <c r="B3177" s="1">
        <v>43233.291666666664</v>
      </c>
      <c r="C3177">
        <v>17.100000000000001</v>
      </c>
      <c r="D3177" t="s">
        <v>8</v>
      </c>
    </row>
    <row r="3178" spans="1:4" x14ac:dyDescent="0.2">
      <c r="A3178">
        <v>2001</v>
      </c>
      <c r="B3178" s="1">
        <v>43233.333333333336</v>
      </c>
      <c r="C3178">
        <v>18.600000000000001</v>
      </c>
      <c r="D3178" t="s">
        <v>8</v>
      </c>
    </row>
    <row r="3179" spans="1:4" x14ac:dyDescent="0.2">
      <c r="A3179">
        <v>2001</v>
      </c>
      <c r="B3179" s="1">
        <v>43233.375</v>
      </c>
      <c r="C3179">
        <v>20</v>
      </c>
      <c r="D3179" t="s">
        <v>8</v>
      </c>
    </row>
    <row r="3180" spans="1:4" x14ac:dyDescent="0.2">
      <c r="A3180">
        <v>2001</v>
      </c>
      <c r="B3180" s="1">
        <v>43233.416666666664</v>
      </c>
      <c r="C3180">
        <v>21.3</v>
      </c>
      <c r="D3180" t="s">
        <v>8</v>
      </c>
    </row>
    <row r="3181" spans="1:4" x14ac:dyDescent="0.2">
      <c r="A3181">
        <v>2001</v>
      </c>
      <c r="B3181" s="1">
        <v>43233.458333333336</v>
      </c>
      <c r="C3181">
        <v>22.3</v>
      </c>
      <c r="D3181" t="s">
        <v>8</v>
      </c>
    </row>
    <row r="3182" spans="1:4" x14ac:dyDescent="0.2">
      <c r="A3182">
        <v>2001</v>
      </c>
      <c r="B3182" s="1">
        <v>43233.5</v>
      </c>
      <c r="C3182">
        <v>22.7</v>
      </c>
      <c r="D3182" t="s">
        <v>8</v>
      </c>
    </row>
    <row r="3183" spans="1:4" x14ac:dyDescent="0.2">
      <c r="A3183">
        <v>2001</v>
      </c>
      <c r="B3183" s="1">
        <v>43233.541666666664</v>
      </c>
      <c r="C3183">
        <v>24.6</v>
      </c>
      <c r="D3183" t="s">
        <v>8</v>
      </c>
    </row>
    <row r="3184" spans="1:4" x14ac:dyDescent="0.2">
      <c r="A3184">
        <v>2001</v>
      </c>
      <c r="B3184" s="1">
        <v>43233.583333333336</v>
      </c>
      <c r="C3184">
        <v>24.6</v>
      </c>
      <c r="D3184" t="s">
        <v>8</v>
      </c>
    </row>
    <row r="3185" spans="1:4" x14ac:dyDescent="0.2">
      <c r="A3185">
        <v>2001</v>
      </c>
      <c r="B3185" s="1">
        <v>43233.625</v>
      </c>
      <c r="C3185">
        <v>23.2</v>
      </c>
      <c r="D3185" t="s">
        <v>8</v>
      </c>
    </row>
    <row r="3186" spans="1:4" x14ac:dyDescent="0.2">
      <c r="A3186">
        <v>2001</v>
      </c>
      <c r="B3186" s="1">
        <v>43233.666666666664</v>
      </c>
      <c r="C3186">
        <v>22.7</v>
      </c>
      <c r="D3186" t="s">
        <v>8</v>
      </c>
    </row>
    <row r="3187" spans="1:4" x14ac:dyDescent="0.2">
      <c r="A3187">
        <v>2001</v>
      </c>
      <c r="B3187" s="1">
        <v>43233.708333333336</v>
      </c>
      <c r="C3187">
        <v>16.600000000000001</v>
      </c>
      <c r="D3187" t="s">
        <v>8</v>
      </c>
    </row>
    <row r="3188" spans="1:4" x14ac:dyDescent="0.2">
      <c r="A3188">
        <v>2001</v>
      </c>
      <c r="B3188" s="1">
        <v>43233.75</v>
      </c>
      <c r="C3188">
        <v>16.600000000000001</v>
      </c>
      <c r="D3188" t="s">
        <v>8</v>
      </c>
    </row>
    <row r="3189" spans="1:4" x14ac:dyDescent="0.2">
      <c r="A3189">
        <v>2001</v>
      </c>
      <c r="B3189" s="1">
        <v>43233.791666666664</v>
      </c>
      <c r="C3189">
        <v>16.8</v>
      </c>
      <c r="D3189" t="s">
        <v>8</v>
      </c>
    </row>
    <row r="3190" spans="1:4" x14ac:dyDescent="0.2">
      <c r="A3190">
        <v>2001</v>
      </c>
      <c r="B3190" s="1">
        <v>43233.833333333336</v>
      </c>
      <c r="C3190">
        <v>15.9</v>
      </c>
      <c r="D3190" t="s">
        <v>8</v>
      </c>
    </row>
    <row r="3191" spans="1:4" x14ac:dyDescent="0.2">
      <c r="A3191">
        <v>2001</v>
      </c>
      <c r="B3191" s="1">
        <v>43233.875</v>
      </c>
      <c r="C3191">
        <v>15.9</v>
      </c>
      <c r="D3191" t="s">
        <v>8</v>
      </c>
    </row>
    <row r="3192" spans="1:4" x14ac:dyDescent="0.2">
      <c r="A3192">
        <v>2001</v>
      </c>
      <c r="B3192" s="1">
        <v>43233.916666666664</v>
      </c>
      <c r="C3192">
        <v>15.7</v>
      </c>
      <c r="D3192" t="s">
        <v>8</v>
      </c>
    </row>
    <row r="3193" spans="1:4" x14ac:dyDescent="0.2">
      <c r="A3193">
        <v>2001</v>
      </c>
      <c r="B3193" s="1">
        <v>43233.958333333336</v>
      </c>
      <c r="C3193">
        <v>15.4</v>
      </c>
      <c r="D3193" t="s">
        <v>8</v>
      </c>
    </row>
    <row r="3194" spans="1:4" x14ac:dyDescent="0.2">
      <c r="A3194">
        <v>2001</v>
      </c>
      <c r="B3194" s="1">
        <v>43234</v>
      </c>
      <c r="C3194">
        <v>15.1</v>
      </c>
      <c r="D3194" t="s">
        <v>9</v>
      </c>
    </row>
    <row r="3195" spans="1:4" x14ac:dyDescent="0.2">
      <c r="A3195">
        <v>2001</v>
      </c>
      <c r="B3195" s="1">
        <v>43234.041666666664</v>
      </c>
      <c r="C3195">
        <v>14.3</v>
      </c>
      <c r="D3195" t="s">
        <v>9</v>
      </c>
    </row>
    <row r="3196" spans="1:4" x14ac:dyDescent="0.2">
      <c r="A3196">
        <v>2001</v>
      </c>
      <c r="B3196" s="1">
        <v>43234.083333333336</v>
      </c>
      <c r="C3196">
        <v>12.6</v>
      </c>
      <c r="D3196" t="s">
        <v>9</v>
      </c>
    </row>
    <row r="3197" spans="1:4" x14ac:dyDescent="0.2">
      <c r="A3197">
        <v>2001</v>
      </c>
      <c r="B3197" s="1">
        <v>43234.125</v>
      </c>
      <c r="C3197">
        <v>11.6</v>
      </c>
      <c r="D3197" t="s">
        <v>9</v>
      </c>
    </row>
    <row r="3198" spans="1:4" x14ac:dyDescent="0.2">
      <c r="A3198">
        <v>2001</v>
      </c>
      <c r="B3198" s="1">
        <v>43234.166666666664</v>
      </c>
      <c r="C3198">
        <v>10.8</v>
      </c>
      <c r="D3198" t="s">
        <v>9</v>
      </c>
    </row>
    <row r="3199" spans="1:4" x14ac:dyDescent="0.2">
      <c r="A3199">
        <v>2001</v>
      </c>
      <c r="B3199" s="1">
        <v>43234.208333333336</v>
      </c>
      <c r="C3199">
        <v>10</v>
      </c>
      <c r="D3199" t="s">
        <v>9</v>
      </c>
    </row>
    <row r="3200" spans="1:4" x14ac:dyDescent="0.2">
      <c r="A3200">
        <v>2001</v>
      </c>
      <c r="B3200" s="1">
        <v>43234.25</v>
      </c>
      <c r="C3200">
        <v>10.1</v>
      </c>
      <c r="D3200" t="s">
        <v>9</v>
      </c>
    </row>
    <row r="3201" spans="1:4" x14ac:dyDescent="0.2">
      <c r="A3201">
        <v>2001</v>
      </c>
      <c r="B3201" s="1">
        <v>43234.291666666664</v>
      </c>
      <c r="C3201">
        <v>10.3</v>
      </c>
      <c r="D3201" t="s">
        <v>9</v>
      </c>
    </row>
    <row r="3202" spans="1:4" x14ac:dyDescent="0.2">
      <c r="A3202">
        <v>2001</v>
      </c>
      <c r="B3202" s="1">
        <v>43234.333333333336</v>
      </c>
      <c r="C3202">
        <v>11.6</v>
      </c>
      <c r="D3202" t="s">
        <v>9</v>
      </c>
    </row>
    <row r="3203" spans="1:4" x14ac:dyDescent="0.2">
      <c r="A3203">
        <v>2001</v>
      </c>
      <c r="B3203" s="1">
        <v>43234.375</v>
      </c>
      <c r="C3203">
        <v>13.7</v>
      </c>
      <c r="D3203" t="s">
        <v>9</v>
      </c>
    </row>
    <row r="3204" spans="1:4" x14ac:dyDescent="0.2">
      <c r="A3204">
        <v>2001</v>
      </c>
      <c r="B3204" s="1">
        <v>43234.416666666664</v>
      </c>
      <c r="C3204">
        <v>15.8</v>
      </c>
      <c r="D3204" t="s">
        <v>9</v>
      </c>
    </row>
    <row r="3205" spans="1:4" x14ac:dyDescent="0.2">
      <c r="A3205">
        <v>2001</v>
      </c>
      <c r="B3205" s="1">
        <v>43234.458333333336</v>
      </c>
      <c r="C3205">
        <v>17.100000000000001</v>
      </c>
      <c r="D3205" t="s">
        <v>9</v>
      </c>
    </row>
    <row r="3206" spans="1:4" x14ac:dyDescent="0.2">
      <c r="A3206">
        <v>2001</v>
      </c>
      <c r="B3206" s="1">
        <v>43234.5</v>
      </c>
      <c r="C3206">
        <v>18.600000000000001</v>
      </c>
      <c r="D3206" t="s">
        <v>9</v>
      </c>
    </row>
    <row r="3207" spans="1:4" x14ac:dyDescent="0.2">
      <c r="A3207">
        <v>2001</v>
      </c>
      <c r="B3207" s="1">
        <v>43234.541666666664</v>
      </c>
      <c r="C3207">
        <v>18.399999999999999</v>
      </c>
      <c r="D3207" t="s">
        <v>9</v>
      </c>
    </row>
    <row r="3208" spans="1:4" x14ac:dyDescent="0.2">
      <c r="A3208">
        <v>2001</v>
      </c>
      <c r="B3208" s="1">
        <v>43234.583333333336</v>
      </c>
      <c r="C3208">
        <v>18.899999999999999</v>
      </c>
      <c r="D3208" t="s">
        <v>9</v>
      </c>
    </row>
    <row r="3209" spans="1:4" x14ac:dyDescent="0.2">
      <c r="A3209">
        <v>2001</v>
      </c>
      <c r="B3209" s="1">
        <v>43234.625</v>
      </c>
      <c r="C3209">
        <v>19.2</v>
      </c>
      <c r="D3209" t="s">
        <v>9</v>
      </c>
    </row>
    <row r="3210" spans="1:4" x14ac:dyDescent="0.2">
      <c r="A3210">
        <v>2001</v>
      </c>
      <c r="B3210" s="1">
        <v>43234.666666666664</v>
      </c>
      <c r="C3210">
        <v>19.3</v>
      </c>
      <c r="D3210" t="s">
        <v>9</v>
      </c>
    </row>
    <row r="3211" spans="1:4" x14ac:dyDescent="0.2">
      <c r="A3211">
        <v>2001</v>
      </c>
      <c r="B3211" s="1">
        <v>43234.708333333336</v>
      </c>
      <c r="C3211">
        <v>18.8</v>
      </c>
      <c r="D3211" t="s">
        <v>9</v>
      </c>
    </row>
    <row r="3212" spans="1:4" x14ac:dyDescent="0.2">
      <c r="A3212">
        <v>2001</v>
      </c>
      <c r="B3212" s="1">
        <v>43234.75</v>
      </c>
      <c r="C3212">
        <v>18.100000000000001</v>
      </c>
      <c r="D3212" t="s">
        <v>9</v>
      </c>
    </row>
    <row r="3213" spans="1:4" x14ac:dyDescent="0.2">
      <c r="A3213">
        <v>2001</v>
      </c>
      <c r="B3213" s="1">
        <v>43234.791666666664</v>
      </c>
      <c r="C3213">
        <v>17</v>
      </c>
      <c r="D3213" t="s">
        <v>9</v>
      </c>
    </row>
    <row r="3214" spans="1:4" x14ac:dyDescent="0.2">
      <c r="A3214">
        <v>2001</v>
      </c>
      <c r="B3214" s="1">
        <v>43234.833333333336</v>
      </c>
      <c r="C3214">
        <v>15.3</v>
      </c>
      <c r="D3214" t="s">
        <v>9</v>
      </c>
    </row>
    <row r="3215" spans="1:4" x14ac:dyDescent="0.2">
      <c r="A3215">
        <v>2001</v>
      </c>
      <c r="B3215" s="1">
        <v>43234.875</v>
      </c>
      <c r="C3215">
        <v>14.2</v>
      </c>
      <c r="D3215" t="s">
        <v>9</v>
      </c>
    </row>
    <row r="3216" spans="1:4" x14ac:dyDescent="0.2">
      <c r="A3216">
        <v>2001</v>
      </c>
      <c r="B3216" s="1">
        <v>43234.916666666664</v>
      </c>
      <c r="C3216">
        <v>13.6</v>
      </c>
      <c r="D3216" t="s">
        <v>9</v>
      </c>
    </row>
    <row r="3217" spans="1:4" x14ac:dyDescent="0.2">
      <c r="A3217">
        <v>2001</v>
      </c>
      <c r="B3217" s="1">
        <v>43234.958333333336</v>
      </c>
      <c r="C3217">
        <v>13.1</v>
      </c>
      <c r="D3217" t="s">
        <v>9</v>
      </c>
    </row>
    <row r="3218" spans="1:4" x14ac:dyDescent="0.2">
      <c r="A3218">
        <v>2001</v>
      </c>
      <c r="B3218" s="1">
        <v>43235</v>
      </c>
      <c r="C3218">
        <v>12.7</v>
      </c>
      <c r="D3218" t="s">
        <v>3</v>
      </c>
    </row>
    <row r="3219" spans="1:4" x14ac:dyDescent="0.2">
      <c r="A3219">
        <v>2001</v>
      </c>
      <c r="B3219" s="1">
        <v>43235.041666666664</v>
      </c>
      <c r="C3219">
        <v>12.6</v>
      </c>
      <c r="D3219" t="s">
        <v>3</v>
      </c>
    </row>
    <row r="3220" spans="1:4" x14ac:dyDescent="0.2">
      <c r="A3220">
        <v>2001</v>
      </c>
      <c r="B3220" s="1">
        <v>43235.083333333336</v>
      </c>
      <c r="C3220">
        <v>11.7</v>
      </c>
      <c r="D3220" t="s">
        <v>3</v>
      </c>
    </row>
    <row r="3221" spans="1:4" x14ac:dyDescent="0.2">
      <c r="A3221">
        <v>2001</v>
      </c>
      <c r="B3221" s="1">
        <v>43235.125</v>
      </c>
      <c r="C3221">
        <v>11</v>
      </c>
      <c r="D3221" t="s">
        <v>3</v>
      </c>
    </row>
    <row r="3222" spans="1:4" x14ac:dyDescent="0.2">
      <c r="A3222">
        <v>2001</v>
      </c>
      <c r="B3222" s="1">
        <v>43235.166666666664</v>
      </c>
      <c r="C3222">
        <v>10.8</v>
      </c>
      <c r="D3222" t="s">
        <v>3</v>
      </c>
    </row>
    <row r="3223" spans="1:4" x14ac:dyDescent="0.2">
      <c r="A3223">
        <v>2001</v>
      </c>
      <c r="B3223" s="1">
        <v>43235.208333333336</v>
      </c>
      <c r="C3223">
        <v>11.3</v>
      </c>
      <c r="D3223" t="s">
        <v>3</v>
      </c>
    </row>
    <row r="3224" spans="1:4" x14ac:dyDescent="0.2">
      <c r="A3224">
        <v>2001</v>
      </c>
      <c r="B3224" s="1">
        <v>43235.25</v>
      </c>
      <c r="C3224">
        <v>11.3</v>
      </c>
      <c r="D3224" t="s">
        <v>3</v>
      </c>
    </row>
    <row r="3225" spans="1:4" x14ac:dyDescent="0.2">
      <c r="A3225">
        <v>2001</v>
      </c>
      <c r="B3225" s="1">
        <v>43235.291666666664</v>
      </c>
      <c r="C3225">
        <v>11.9</v>
      </c>
      <c r="D3225" t="s">
        <v>3</v>
      </c>
    </row>
    <row r="3226" spans="1:4" x14ac:dyDescent="0.2">
      <c r="A3226">
        <v>2001</v>
      </c>
      <c r="B3226" s="1">
        <v>43235.333333333336</v>
      </c>
      <c r="C3226">
        <v>12.8</v>
      </c>
      <c r="D3226" t="s">
        <v>3</v>
      </c>
    </row>
    <row r="3227" spans="1:4" x14ac:dyDescent="0.2">
      <c r="A3227">
        <v>2001</v>
      </c>
      <c r="B3227" s="1">
        <v>43235.375</v>
      </c>
      <c r="C3227">
        <v>13.4</v>
      </c>
      <c r="D3227" t="s">
        <v>3</v>
      </c>
    </row>
    <row r="3228" spans="1:4" x14ac:dyDescent="0.2">
      <c r="A3228">
        <v>2001</v>
      </c>
      <c r="B3228" s="1">
        <v>43235.416666666664</v>
      </c>
      <c r="C3228">
        <v>14.5</v>
      </c>
      <c r="D3228" t="s">
        <v>3</v>
      </c>
    </row>
    <row r="3229" spans="1:4" x14ac:dyDescent="0.2">
      <c r="A3229">
        <v>2001</v>
      </c>
      <c r="B3229" s="1">
        <v>43235.458333333336</v>
      </c>
      <c r="C3229">
        <v>15.8</v>
      </c>
      <c r="D3229" t="s">
        <v>3</v>
      </c>
    </row>
    <row r="3230" spans="1:4" x14ac:dyDescent="0.2">
      <c r="A3230">
        <v>2001</v>
      </c>
      <c r="B3230" s="1">
        <v>43235.5</v>
      </c>
      <c r="C3230">
        <v>16.3</v>
      </c>
      <c r="D3230" t="s">
        <v>3</v>
      </c>
    </row>
    <row r="3231" spans="1:4" x14ac:dyDescent="0.2">
      <c r="A3231">
        <v>2001</v>
      </c>
      <c r="B3231" s="1">
        <v>43235.541666666664</v>
      </c>
      <c r="C3231">
        <v>17.2</v>
      </c>
      <c r="D3231" t="s">
        <v>3</v>
      </c>
    </row>
    <row r="3232" spans="1:4" x14ac:dyDescent="0.2">
      <c r="A3232">
        <v>2001</v>
      </c>
      <c r="B3232" s="1">
        <v>43235.583333333336</v>
      </c>
      <c r="C3232">
        <v>16.899999999999999</v>
      </c>
      <c r="D3232" t="s">
        <v>3</v>
      </c>
    </row>
    <row r="3233" spans="1:4" x14ac:dyDescent="0.2">
      <c r="A3233">
        <v>2001</v>
      </c>
      <c r="B3233" s="1">
        <v>43235.625</v>
      </c>
      <c r="C3233">
        <v>16.600000000000001</v>
      </c>
      <c r="D3233" t="s">
        <v>3</v>
      </c>
    </row>
    <row r="3234" spans="1:4" x14ac:dyDescent="0.2">
      <c r="A3234">
        <v>2001</v>
      </c>
      <c r="B3234" s="1">
        <v>43235.666666666664</v>
      </c>
      <c r="C3234">
        <v>17.399999999999999</v>
      </c>
      <c r="D3234" t="s">
        <v>3</v>
      </c>
    </row>
    <row r="3235" spans="1:4" x14ac:dyDescent="0.2">
      <c r="A3235">
        <v>2001</v>
      </c>
      <c r="B3235" s="1">
        <v>43235.708333333336</v>
      </c>
      <c r="C3235">
        <v>17.600000000000001</v>
      </c>
      <c r="D3235" t="s">
        <v>3</v>
      </c>
    </row>
    <row r="3236" spans="1:4" x14ac:dyDescent="0.2">
      <c r="A3236">
        <v>2001</v>
      </c>
      <c r="B3236" s="1">
        <v>43235.75</v>
      </c>
      <c r="C3236">
        <v>16.8</v>
      </c>
      <c r="D3236" t="s">
        <v>3</v>
      </c>
    </row>
    <row r="3237" spans="1:4" x14ac:dyDescent="0.2">
      <c r="A3237">
        <v>2001</v>
      </c>
      <c r="B3237" s="1">
        <v>43235.791666666664</v>
      </c>
      <c r="C3237">
        <v>15.8</v>
      </c>
      <c r="D3237" t="s">
        <v>3</v>
      </c>
    </row>
    <row r="3238" spans="1:4" x14ac:dyDescent="0.2">
      <c r="A3238">
        <v>2001</v>
      </c>
      <c r="B3238" s="1">
        <v>43235.833333333336</v>
      </c>
      <c r="C3238">
        <v>15.1</v>
      </c>
      <c r="D3238" t="s">
        <v>3</v>
      </c>
    </row>
    <row r="3239" spans="1:4" x14ac:dyDescent="0.2">
      <c r="A3239">
        <v>2001</v>
      </c>
      <c r="B3239" s="1">
        <v>43235.875</v>
      </c>
      <c r="C3239">
        <v>14.1</v>
      </c>
      <c r="D3239" t="s">
        <v>3</v>
      </c>
    </row>
    <row r="3240" spans="1:4" x14ac:dyDescent="0.2">
      <c r="A3240">
        <v>2001</v>
      </c>
      <c r="B3240" s="1">
        <v>43235.916666666664</v>
      </c>
      <c r="C3240">
        <v>14.4</v>
      </c>
      <c r="D3240" t="s">
        <v>3</v>
      </c>
    </row>
    <row r="3241" spans="1:4" x14ac:dyDescent="0.2">
      <c r="A3241">
        <v>2001</v>
      </c>
      <c r="B3241" s="1">
        <v>43235.958333333336</v>
      </c>
      <c r="C3241">
        <v>13.6</v>
      </c>
      <c r="D3241" t="s">
        <v>3</v>
      </c>
    </row>
    <row r="3242" spans="1:4" x14ac:dyDescent="0.2">
      <c r="A3242">
        <v>2001</v>
      </c>
      <c r="B3242" s="1">
        <v>43236</v>
      </c>
      <c r="C3242">
        <v>12.6</v>
      </c>
      <c r="D3242" t="s">
        <v>4</v>
      </c>
    </row>
    <row r="3243" spans="1:4" x14ac:dyDescent="0.2">
      <c r="A3243">
        <v>2001</v>
      </c>
      <c r="B3243" s="1">
        <v>43236.041666666664</v>
      </c>
      <c r="C3243">
        <v>11</v>
      </c>
      <c r="D3243" t="s">
        <v>4</v>
      </c>
    </row>
    <row r="3244" spans="1:4" x14ac:dyDescent="0.2">
      <c r="A3244">
        <v>2001</v>
      </c>
      <c r="B3244" s="1">
        <v>43236.083333333336</v>
      </c>
      <c r="C3244">
        <v>11.8</v>
      </c>
      <c r="D3244" t="s">
        <v>4</v>
      </c>
    </row>
    <row r="3245" spans="1:4" x14ac:dyDescent="0.2">
      <c r="A3245">
        <v>2001</v>
      </c>
      <c r="B3245" s="1">
        <v>43236.125</v>
      </c>
      <c r="C3245">
        <v>11.9</v>
      </c>
      <c r="D3245" t="s">
        <v>4</v>
      </c>
    </row>
    <row r="3246" spans="1:4" x14ac:dyDescent="0.2">
      <c r="A3246">
        <v>2001</v>
      </c>
      <c r="B3246" s="1">
        <v>43236.166666666664</v>
      </c>
      <c r="C3246">
        <v>11.2</v>
      </c>
      <c r="D3246" t="s">
        <v>4</v>
      </c>
    </row>
    <row r="3247" spans="1:4" x14ac:dyDescent="0.2">
      <c r="A3247">
        <v>2001</v>
      </c>
      <c r="B3247" s="1">
        <v>43236.208333333336</v>
      </c>
      <c r="C3247">
        <v>10</v>
      </c>
      <c r="D3247" t="s">
        <v>4</v>
      </c>
    </row>
    <row r="3248" spans="1:4" x14ac:dyDescent="0.2">
      <c r="A3248">
        <v>2001</v>
      </c>
      <c r="B3248" s="1">
        <v>43236.25</v>
      </c>
      <c r="C3248">
        <v>10.3</v>
      </c>
      <c r="D3248" t="s">
        <v>4</v>
      </c>
    </row>
    <row r="3249" spans="1:4" x14ac:dyDescent="0.2">
      <c r="A3249">
        <v>2001</v>
      </c>
      <c r="B3249" s="1">
        <v>43236.291666666664</v>
      </c>
      <c r="C3249">
        <v>13</v>
      </c>
      <c r="D3249" t="s">
        <v>4</v>
      </c>
    </row>
    <row r="3250" spans="1:4" x14ac:dyDescent="0.2">
      <c r="A3250">
        <v>2001</v>
      </c>
      <c r="B3250" s="1">
        <v>43236.333333333336</v>
      </c>
      <c r="C3250">
        <v>15.8</v>
      </c>
      <c r="D3250" t="s">
        <v>4</v>
      </c>
    </row>
    <row r="3251" spans="1:4" x14ac:dyDescent="0.2">
      <c r="A3251">
        <v>2001</v>
      </c>
      <c r="B3251" s="1">
        <v>43236.375</v>
      </c>
      <c r="C3251">
        <v>17.5</v>
      </c>
      <c r="D3251" t="s">
        <v>4</v>
      </c>
    </row>
    <row r="3252" spans="1:4" x14ac:dyDescent="0.2">
      <c r="A3252">
        <v>2001</v>
      </c>
      <c r="B3252" s="1">
        <v>43236.416666666664</v>
      </c>
      <c r="C3252">
        <v>18.5</v>
      </c>
      <c r="D3252" t="s">
        <v>4</v>
      </c>
    </row>
    <row r="3253" spans="1:4" x14ac:dyDescent="0.2">
      <c r="A3253">
        <v>2001</v>
      </c>
      <c r="B3253" s="1">
        <v>43236.458333333336</v>
      </c>
      <c r="C3253">
        <v>19.7</v>
      </c>
      <c r="D3253" t="s">
        <v>4</v>
      </c>
    </row>
    <row r="3254" spans="1:4" x14ac:dyDescent="0.2">
      <c r="A3254">
        <v>2001</v>
      </c>
      <c r="B3254" s="1">
        <v>43236.5</v>
      </c>
      <c r="C3254">
        <v>20.9</v>
      </c>
      <c r="D3254" t="s">
        <v>4</v>
      </c>
    </row>
    <row r="3255" spans="1:4" x14ac:dyDescent="0.2">
      <c r="A3255">
        <v>2001</v>
      </c>
      <c r="B3255" s="1">
        <v>43236.541666666664</v>
      </c>
      <c r="C3255">
        <v>22.2</v>
      </c>
      <c r="D3255" t="s">
        <v>4</v>
      </c>
    </row>
    <row r="3256" spans="1:4" x14ac:dyDescent="0.2">
      <c r="A3256">
        <v>2001</v>
      </c>
      <c r="B3256" s="1">
        <v>43236.583333333336</v>
      </c>
      <c r="C3256">
        <v>22.3</v>
      </c>
      <c r="D3256" t="s">
        <v>4</v>
      </c>
    </row>
    <row r="3257" spans="1:4" x14ac:dyDescent="0.2">
      <c r="A3257">
        <v>2001</v>
      </c>
      <c r="B3257" s="1">
        <v>43236.625</v>
      </c>
      <c r="C3257">
        <v>22.4</v>
      </c>
      <c r="D3257" t="s">
        <v>4</v>
      </c>
    </row>
    <row r="3258" spans="1:4" x14ac:dyDescent="0.2">
      <c r="A3258">
        <v>2001</v>
      </c>
      <c r="B3258" s="1">
        <v>43236.666666666664</v>
      </c>
      <c r="C3258">
        <v>21.7</v>
      </c>
      <c r="D3258" t="s">
        <v>4</v>
      </c>
    </row>
    <row r="3259" spans="1:4" x14ac:dyDescent="0.2">
      <c r="A3259">
        <v>2001</v>
      </c>
      <c r="B3259" s="1">
        <v>43236.708333333336</v>
      </c>
      <c r="C3259">
        <v>18.8</v>
      </c>
      <c r="D3259" t="s">
        <v>4</v>
      </c>
    </row>
    <row r="3260" spans="1:4" x14ac:dyDescent="0.2">
      <c r="A3260">
        <v>2001</v>
      </c>
      <c r="B3260" s="1">
        <v>43236.75</v>
      </c>
      <c r="C3260">
        <v>16.600000000000001</v>
      </c>
      <c r="D3260" t="s">
        <v>4</v>
      </c>
    </row>
    <row r="3261" spans="1:4" x14ac:dyDescent="0.2">
      <c r="A3261">
        <v>2001</v>
      </c>
      <c r="B3261" s="1">
        <v>43236.791666666664</v>
      </c>
      <c r="C3261">
        <v>14.7</v>
      </c>
      <c r="D3261" t="s">
        <v>4</v>
      </c>
    </row>
    <row r="3262" spans="1:4" x14ac:dyDescent="0.2">
      <c r="A3262">
        <v>2001</v>
      </c>
      <c r="B3262" s="1">
        <v>43236.833333333336</v>
      </c>
      <c r="C3262">
        <v>13.7</v>
      </c>
      <c r="D3262" t="s">
        <v>4</v>
      </c>
    </row>
    <row r="3263" spans="1:4" x14ac:dyDescent="0.2">
      <c r="A3263">
        <v>2001</v>
      </c>
      <c r="B3263" s="1">
        <v>43236.875</v>
      </c>
      <c r="C3263">
        <v>13.8</v>
      </c>
      <c r="D3263" t="s">
        <v>4</v>
      </c>
    </row>
    <row r="3264" spans="1:4" x14ac:dyDescent="0.2">
      <c r="A3264">
        <v>2001</v>
      </c>
      <c r="B3264" s="1">
        <v>43236.916666666664</v>
      </c>
      <c r="C3264">
        <v>14.1</v>
      </c>
      <c r="D3264" t="s">
        <v>4</v>
      </c>
    </row>
    <row r="3265" spans="1:4" x14ac:dyDescent="0.2">
      <c r="A3265">
        <v>2001</v>
      </c>
      <c r="B3265" s="1">
        <v>43236.958333333336</v>
      </c>
      <c r="C3265">
        <v>13.9</v>
      </c>
      <c r="D3265" t="s">
        <v>4</v>
      </c>
    </row>
    <row r="3266" spans="1:4" x14ac:dyDescent="0.2">
      <c r="A3266">
        <v>2001</v>
      </c>
      <c r="B3266" s="1">
        <v>43237</v>
      </c>
      <c r="C3266">
        <v>13.5</v>
      </c>
      <c r="D3266" t="s">
        <v>5</v>
      </c>
    </row>
    <row r="3267" spans="1:4" x14ac:dyDescent="0.2">
      <c r="A3267">
        <v>2001</v>
      </c>
      <c r="B3267" s="1">
        <v>43237.041666666664</v>
      </c>
      <c r="C3267">
        <v>13.3</v>
      </c>
      <c r="D3267" t="s">
        <v>5</v>
      </c>
    </row>
    <row r="3268" spans="1:4" x14ac:dyDescent="0.2">
      <c r="A3268">
        <v>2001</v>
      </c>
      <c r="B3268" s="1">
        <v>43237.083333333336</v>
      </c>
      <c r="C3268">
        <v>12.3</v>
      </c>
      <c r="D3268" t="s">
        <v>5</v>
      </c>
    </row>
    <row r="3269" spans="1:4" x14ac:dyDescent="0.2">
      <c r="A3269">
        <v>2001</v>
      </c>
      <c r="B3269" s="1">
        <v>43237.125</v>
      </c>
      <c r="C3269">
        <v>12.3</v>
      </c>
      <c r="D3269" t="s">
        <v>5</v>
      </c>
    </row>
    <row r="3270" spans="1:4" x14ac:dyDescent="0.2">
      <c r="A3270">
        <v>2001</v>
      </c>
      <c r="B3270" s="1">
        <v>43237.166666666664</v>
      </c>
      <c r="C3270">
        <v>11.6</v>
      </c>
      <c r="D3270" t="s">
        <v>5</v>
      </c>
    </row>
    <row r="3271" spans="1:4" x14ac:dyDescent="0.2">
      <c r="A3271">
        <v>2001</v>
      </c>
      <c r="B3271" s="1">
        <v>43237.208333333336</v>
      </c>
      <c r="C3271">
        <v>11.5</v>
      </c>
      <c r="D3271" t="s">
        <v>5</v>
      </c>
    </row>
    <row r="3272" spans="1:4" x14ac:dyDescent="0.2">
      <c r="A3272">
        <v>2001</v>
      </c>
      <c r="B3272" s="1">
        <v>43237.25</v>
      </c>
      <c r="C3272">
        <v>12.3</v>
      </c>
      <c r="D3272" t="s">
        <v>5</v>
      </c>
    </row>
    <row r="3273" spans="1:4" x14ac:dyDescent="0.2">
      <c r="A3273">
        <v>2001</v>
      </c>
      <c r="B3273" s="1">
        <v>43237.291666666664</v>
      </c>
      <c r="C3273">
        <v>14.3</v>
      </c>
      <c r="D3273" t="s">
        <v>5</v>
      </c>
    </row>
    <row r="3274" spans="1:4" x14ac:dyDescent="0.2">
      <c r="A3274">
        <v>2001</v>
      </c>
      <c r="B3274" s="1">
        <v>43237.333333333336</v>
      </c>
      <c r="C3274">
        <v>16.3</v>
      </c>
      <c r="D3274" t="s">
        <v>5</v>
      </c>
    </row>
    <row r="3275" spans="1:4" x14ac:dyDescent="0.2">
      <c r="A3275">
        <v>2001</v>
      </c>
      <c r="B3275" s="1">
        <v>43237.375</v>
      </c>
      <c r="C3275">
        <v>17.8</v>
      </c>
      <c r="D3275" t="s">
        <v>5</v>
      </c>
    </row>
    <row r="3276" spans="1:4" x14ac:dyDescent="0.2">
      <c r="A3276">
        <v>2001</v>
      </c>
      <c r="B3276" s="1">
        <v>43237.416666666664</v>
      </c>
      <c r="C3276">
        <v>19.600000000000001</v>
      </c>
      <c r="D3276" t="s">
        <v>5</v>
      </c>
    </row>
    <row r="3277" spans="1:4" x14ac:dyDescent="0.2">
      <c r="A3277">
        <v>2001</v>
      </c>
      <c r="B3277" s="1">
        <v>43237.458333333336</v>
      </c>
      <c r="C3277">
        <v>20.8</v>
      </c>
      <c r="D3277" t="s">
        <v>5</v>
      </c>
    </row>
    <row r="3278" spans="1:4" x14ac:dyDescent="0.2">
      <c r="A3278">
        <v>2001</v>
      </c>
      <c r="B3278" s="1">
        <v>43237.5</v>
      </c>
      <c r="C3278">
        <v>21.5</v>
      </c>
      <c r="D3278" t="s">
        <v>5</v>
      </c>
    </row>
    <row r="3279" spans="1:4" x14ac:dyDescent="0.2">
      <c r="A3279">
        <v>2001</v>
      </c>
      <c r="B3279" s="1">
        <v>43237.541666666664</v>
      </c>
      <c r="C3279">
        <v>22.1</v>
      </c>
      <c r="D3279" t="s">
        <v>5</v>
      </c>
    </row>
    <row r="3280" spans="1:4" x14ac:dyDescent="0.2">
      <c r="A3280">
        <v>2001</v>
      </c>
      <c r="B3280" s="1">
        <v>43237.583333333336</v>
      </c>
      <c r="C3280">
        <v>23.3</v>
      </c>
      <c r="D3280" t="s">
        <v>5</v>
      </c>
    </row>
    <row r="3281" spans="1:4" x14ac:dyDescent="0.2">
      <c r="A3281">
        <v>2001</v>
      </c>
      <c r="B3281" s="1">
        <v>43237.625</v>
      </c>
      <c r="C3281">
        <v>24</v>
      </c>
      <c r="D3281" t="s">
        <v>5</v>
      </c>
    </row>
    <row r="3282" spans="1:4" x14ac:dyDescent="0.2">
      <c r="A3282">
        <v>2001</v>
      </c>
      <c r="B3282" s="1">
        <v>43237.666666666664</v>
      </c>
      <c r="C3282">
        <v>22</v>
      </c>
      <c r="D3282" t="s">
        <v>5</v>
      </c>
    </row>
    <row r="3283" spans="1:4" x14ac:dyDescent="0.2">
      <c r="A3283">
        <v>2001</v>
      </c>
      <c r="B3283" s="1">
        <v>43237.708333333336</v>
      </c>
      <c r="C3283">
        <v>19.899999999999999</v>
      </c>
      <c r="D3283" t="s">
        <v>5</v>
      </c>
    </row>
    <row r="3284" spans="1:4" x14ac:dyDescent="0.2">
      <c r="A3284">
        <v>2001</v>
      </c>
      <c r="B3284" s="1">
        <v>43237.75</v>
      </c>
      <c r="C3284">
        <v>19.600000000000001</v>
      </c>
      <c r="D3284" t="s">
        <v>5</v>
      </c>
    </row>
    <row r="3285" spans="1:4" x14ac:dyDescent="0.2">
      <c r="A3285">
        <v>2001</v>
      </c>
      <c r="B3285" s="1">
        <v>43237.791666666664</v>
      </c>
      <c r="C3285">
        <v>20.5</v>
      </c>
      <c r="D3285" t="s">
        <v>5</v>
      </c>
    </row>
    <row r="3286" spans="1:4" x14ac:dyDescent="0.2">
      <c r="A3286">
        <v>2001</v>
      </c>
      <c r="B3286" s="1">
        <v>43237.833333333336</v>
      </c>
      <c r="C3286">
        <v>18.399999999999999</v>
      </c>
      <c r="D3286" t="s">
        <v>5</v>
      </c>
    </row>
    <row r="3287" spans="1:4" x14ac:dyDescent="0.2">
      <c r="A3287">
        <v>2001</v>
      </c>
      <c r="B3287" s="1">
        <v>43237.875</v>
      </c>
      <c r="C3287">
        <v>15.4</v>
      </c>
      <c r="D3287" t="s">
        <v>5</v>
      </c>
    </row>
    <row r="3288" spans="1:4" x14ac:dyDescent="0.2">
      <c r="A3288">
        <v>2001</v>
      </c>
      <c r="B3288" s="1">
        <v>43237.916666666664</v>
      </c>
      <c r="C3288">
        <v>14.5</v>
      </c>
      <c r="D3288" t="s">
        <v>5</v>
      </c>
    </row>
    <row r="3289" spans="1:4" x14ac:dyDescent="0.2">
      <c r="A3289">
        <v>2001</v>
      </c>
      <c r="B3289" s="1">
        <v>43237.958333333336</v>
      </c>
      <c r="C3289">
        <v>14.7</v>
      </c>
      <c r="D3289" t="s">
        <v>5</v>
      </c>
    </row>
    <row r="3290" spans="1:4" x14ac:dyDescent="0.2">
      <c r="A3290">
        <v>2001</v>
      </c>
      <c r="B3290" s="1">
        <v>43238</v>
      </c>
      <c r="C3290">
        <v>15.1</v>
      </c>
      <c r="D3290" t="s">
        <v>6</v>
      </c>
    </row>
    <row r="3291" spans="1:4" x14ac:dyDescent="0.2">
      <c r="A3291">
        <v>2001</v>
      </c>
      <c r="B3291" s="1">
        <v>43238.041666666664</v>
      </c>
      <c r="C3291">
        <v>15.5</v>
      </c>
      <c r="D3291" t="s">
        <v>6</v>
      </c>
    </row>
    <row r="3292" spans="1:4" x14ac:dyDescent="0.2">
      <c r="A3292">
        <v>2001</v>
      </c>
      <c r="B3292" s="1">
        <v>43238.083333333336</v>
      </c>
      <c r="C3292">
        <v>14.7</v>
      </c>
      <c r="D3292" t="s">
        <v>6</v>
      </c>
    </row>
    <row r="3293" spans="1:4" x14ac:dyDescent="0.2">
      <c r="A3293">
        <v>2001</v>
      </c>
      <c r="B3293" s="1">
        <v>43238.125</v>
      </c>
      <c r="C3293">
        <v>14.1</v>
      </c>
      <c r="D3293" t="s">
        <v>6</v>
      </c>
    </row>
    <row r="3294" spans="1:4" x14ac:dyDescent="0.2">
      <c r="A3294">
        <v>2001</v>
      </c>
      <c r="B3294" s="1">
        <v>43238.166666666664</v>
      </c>
      <c r="C3294">
        <v>13.6</v>
      </c>
      <c r="D3294" t="s">
        <v>6</v>
      </c>
    </row>
    <row r="3295" spans="1:4" x14ac:dyDescent="0.2">
      <c r="A3295">
        <v>2001</v>
      </c>
      <c r="B3295" s="1">
        <v>43238.208333333336</v>
      </c>
      <c r="C3295">
        <v>13.2</v>
      </c>
      <c r="D3295" t="s">
        <v>6</v>
      </c>
    </row>
    <row r="3296" spans="1:4" x14ac:dyDescent="0.2">
      <c r="A3296">
        <v>2001</v>
      </c>
      <c r="B3296" s="1">
        <v>43238.25</v>
      </c>
      <c r="C3296">
        <v>13.3</v>
      </c>
      <c r="D3296" t="s">
        <v>6</v>
      </c>
    </row>
    <row r="3297" spans="1:4" x14ac:dyDescent="0.2">
      <c r="A3297">
        <v>2001</v>
      </c>
      <c r="B3297" s="1">
        <v>43238.291666666664</v>
      </c>
      <c r="C3297">
        <v>15.1</v>
      </c>
      <c r="D3297" t="s">
        <v>6</v>
      </c>
    </row>
    <row r="3298" spans="1:4" x14ac:dyDescent="0.2">
      <c r="A3298">
        <v>2001</v>
      </c>
      <c r="B3298" s="1">
        <v>43238.333333333336</v>
      </c>
      <c r="C3298">
        <v>17.7</v>
      </c>
      <c r="D3298" t="s">
        <v>6</v>
      </c>
    </row>
    <row r="3299" spans="1:4" x14ac:dyDescent="0.2">
      <c r="A3299">
        <v>2001</v>
      </c>
      <c r="B3299" s="1">
        <v>43238.375</v>
      </c>
      <c r="C3299">
        <v>19.3</v>
      </c>
      <c r="D3299" t="s">
        <v>6</v>
      </c>
    </row>
    <row r="3300" spans="1:4" x14ac:dyDescent="0.2">
      <c r="A3300">
        <v>2001</v>
      </c>
      <c r="B3300" s="1">
        <v>43238.416666666664</v>
      </c>
      <c r="C3300">
        <v>21.6</v>
      </c>
      <c r="D3300" t="s">
        <v>6</v>
      </c>
    </row>
    <row r="3301" spans="1:4" x14ac:dyDescent="0.2">
      <c r="A3301">
        <v>2001</v>
      </c>
      <c r="B3301" s="1">
        <v>43238.458333333336</v>
      </c>
      <c r="C3301">
        <v>22.4</v>
      </c>
      <c r="D3301" t="s">
        <v>6</v>
      </c>
    </row>
    <row r="3302" spans="1:4" x14ac:dyDescent="0.2">
      <c r="A3302">
        <v>2001</v>
      </c>
      <c r="B3302" s="1">
        <v>43238.5</v>
      </c>
      <c r="C3302">
        <v>23.5</v>
      </c>
      <c r="D3302" t="s">
        <v>6</v>
      </c>
    </row>
    <row r="3303" spans="1:4" x14ac:dyDescent="0.2">
      <c r="A3303">
        <v>2001</v>
      </c>
      <c r="B3303" s="1">
        <v>43238.541666666664</v>
      </c>
      <c r="C3303">
        <v>24.1</v>
      </c>
      <c r="D3303" t="s">
        <v>6</v>
      </c>
    </row>
    <row r="3304" spans="1:4" x14ac:dyDescent="0.2">
      <c r="A3304">
        <v>2001</v>
      </c>
      <c r="B3304" s="1">
        <v>43238.583333333336</v>
      </c>
      <c r="C3304">
        <v>25.3</v>
      </c>
      <c r="D3304" t="s">
        <v>6</v>
      </c>
    </row>
    <row r="3305" spans="1:4" x14ac:dyDescent="0.2">
      <c r="A3305">
        <v>2001</v>
      </c>
      <c r="B3305" s="1">
        <v>43238.625</v>
      </c>
      <c r="C3305">
        <v>25.5</v>
      </c>
      <c r="D3305" t="s">
        <v>6</v>
      </c>
    </row>
    <row r="3306" spans="1:4" x14ac:dyDescent="0.2">
      <c r="A3306">
        <v>2001</v>
      </c>
      <c r="B3306" s="1">
        <v>43238.666666666664</v>
      </c>
      <c r="C3306">
        <v>25.1</v>
      </c>
      <c r="D3306" t="s">
        <v>6</v>
      </c>
    </row>
    <row r="3307" spans="1:4" x14ac:dyDescent="0.2">
      <c r="A3307">
        <v>2001</v>
      </c>
      <c r="B3307" s="1">
        <v>43238.708333333336</v>
      </c>
      <c r="C3307">
        <v>25.6</v>
      </c>
      <c r="D3307" t="s">
        <v>6</v>
      </c>
    </row>
    <row r="3308" spans="1:4" x14ac:dyDescent="0.2">
      <c r="A3308">
        <v>2001</v>
      </c>
      <c r="B3308" s="1">
        <v>43238.75</v>
      </c>
      <c r="C3308">
        <v>25.4</v>
      </c>
      <c r="D3308" t="s">
        <v>6</v>
      </c>
    </row>
    <row r="3309" spans="1:4" x14ac:dyDescent="0.2">
      <c r="A3309">
        <v>2001</v>
      </c>
      <c r="B3309" s="1">
        <v>43238.791666666664</v>
      </c>
      <c r="C3309">
        <v>22.1</v>
      </c>
      <c r="D3309" t="s">
        <v>6</v>
      </c>
    </row>
    <row r="3310" spans="1:4" x14ac:dyDescent="0.2">
      <c r="A3310">
        <v>2001</v>
      </c>
      <c r="B3310" s="1">
        <v>43238.833333333336</v>
      </c>
      <c r="C3310">
        <v>20.3</v>
      </c>
      <c r="D3310" t="s">
        <v>6</v>
      </c>
    </row>
    <row r="3311" spans="1:4" x14ac:dyDescent="0.2">
      <c r="A3311">
        <v>2001</v>
      </c>
      <c r="B3311" s="1">
        <v>43238.875</v>
      </c>
      <c r="C3311">
        <v>18</v>
      </c>
      <c r="D3311" t="s">
        <v>6</v>
      </c>
    </row>
    <row r="3312" spans="1:4" x14ac:dyDescent="0.2">
      <c r="A3312">
        <v>2001</v>
      </c>
      <c r="B3312" s="1">
        <v>43238.916666666664</v>
      </c>
      <c r="C3312">
        <v>16.3</v>
      </c>
      <c r="D3312" t="s">
        <v>6</v>
      </c>
    </row>
    <row r="3313" spans="1:4" x14ac:dyDescent="0.2">
      <c r="A3313">
        <v>2001</v>
      </c>
      <c r="B3313" s="1">
        <v>43238.958333333336</v>
      </c>
      <c r="C3313">
        <v>16</v>
      </c>
      <c r="D3313" t="s">
        <v>6</v>
      </c>
    </row>
    <row r="3314" spans="1:4" x14ac:dyDescent="0.2">
      <c r="A3314">
        <v>2001</v>
      </c>
      <c r="B3314" s="1">
        <v>43239</v>
      </c>
      <c r="C3314">
        <v>16.100000000000001</v>
      </c>
      <c r="D3314" t="s">
        <v>7</v>
      </c>
    </row>
    <row r="3315" spans="1:4" x14ac:dyDescent="0.2">
      <c r="A3315">
        <v>2001</v>
      </c>
      <c r="B3315" s="1">
        <v>43239.041666666664</v>
      </c>
      <c r="C3315">
        <v>15.8</v>
      </c>
      <c r="D3315" t="s">
        <v>7</v>
      </c>
    </row>
    <row r="3316" spans="1:4" x14ac:dyDescent="0.2">
      <c r="A3316">
        <v>2001</v>
      </c>
      <c r="B3316" s="1">
        <v>43239.083333333336</v>
      </c>
      <c r="C3316">
        <v>14.3</v>
      </c>
      <c r="D3316" t="s">
        <v>7</v>
      </c>
    </row>
    <row r="3317" spans="1:4" x14ac:dyDescent="0.2">
      <c r="A3317">
        <v>2001</v>
      </c>
      <c r="B3317" s="1">
        <v>43239.125</v>
      </c>
      <c r="C3317">
        <v>13.8</v>
      </c>
      <c r="D3317" t="s">
        <v>7</v>
      </c>
    </row>
    <row r="3318" spans="1:4" x14ac:dyDescent="0.2">
      <c r="A3318">
        <v>2001</v>
      </c>
      <c r="B3318" s="1">
        <v>43239.166666666664</v>
      </c>
      <c r="C3318">
        <v>13.6</v>
      </c>
      <c r="D3318" t="s">
        <v>7</v>
      </c>
    </row>
    <row r="3319" spans="1:4" x14ac:dyDescent="0.2">
      <c r="A3319">
        <v>2001</v>
      </c>
      <c r="B3319" s="1">
        <v>43239.208333333336</v>
      </c>
      <c r="C3319">
        <v>13.6</v>
      </c>
      <c r="D3319" t="s">
        <v>7</v>
      </c>
    </row>
    <row r="3320" spans="1:4" x14ac:dyDescent="0.2">
      <c r="A3320">
        <v>2001</v>
      </c>
      <c r="B3320" s="1">
        <v>43239.25</v>
      </c>
      <c r="C3320">
        <v>14.4</v>
      </c>
      <c r="D3320" t="s">
        <v>7</v>
      </c>
    </row>
    <row r="3321" spans="1:4" x14ac:dyDescent="0.2">
      <c r="A3321">
        <v>2001</v>
      </c>
      <c r="B3321" s="1">
        <v>43239.291666666664</v>
      </c>
      <c r="C3321">
        <v>17.3</v>
      </c>
      <c r="D3321" t="s">
        <v>7</v>
      </c>
    </row>
    <row r="3322" spans="1:4" x14ac:dyDescent="0.2">
      <c r="A3322">
        <v>2001</v>
      </c>
      <c r="B3322" s="1">
        <v>43239.333333333336</v>
      </c>
      <c r="C3322">
        <v>19.5</v>
      </c>
      <c r="D3322" t="s">
        <v>7</v>
      </c>
    </row>
    <row r="3323" spans="1:4" x14ac:dyDescent="0.2">
      <c r="A3323">
        <v>2001</v>
      </c>
      <c r="B3323" s="1">
        <v>43239.375</v>
      </c>
      <c r="C3323">
        <v>20.2</v>
      </c>
      <c r="D3323" t="s">
        <v>7</v>
      </c>
    </row>
    <row r="3324" spans="1:4" x14ac:dyDescent="0.2">
      <c r="A3324">
        <v>2001</v>
      </c>
      <c r="B3324" s="1">
        <v>43239.416666666664</v>
      </c>
      <c r="C3324">
        <v>20</v>
      </c>
      <c r="D3324" t="s">
        <v>7</v>
      </c>
    </row>
    <row r="3325" spans="1:4" x14ac:dyDescent="0.2">
      <c r="A3325">
        <v>2001</v>
      </c>
      <c r="B3325" s="1">
        <v>43239.458333333336</v>
      </c>
      <c r="C3325">
        <v>21.5</v>
      </c>
      <c r="D3325" t="s">
        <v>7</v>
      </c>
    </row>
    <row r="3326" spans="1:4" x14ac:dyDescent="0.2">
      <c r="A3326">
        <v>2001</v>
      </c>
      <c r="B3326" s="1">
        <v>43239.5</v>
      </c>
      <c r="C3326">
        <v>23.8</v>
      </c>
      <c r="D3326" t="s">
        <v>7</v>
      </c>
    </row>
    <row r="3327" spans="1:4" x14ac:dyDescent="0.2">
      <c r="A3327">
        <v>2001</v>
      </c>
      <c r="B3327" s="1">
        <v>43239.541666666664</v>
      </c>
      <c r="C3327">
        <v>24.1</v>
      </c>
      <c r="D3327" t="s">
        <v>7</v>
      </c>
    </row>
    <row r="3328" spans="1:4" x14ac:dyDescent="0.2">
      <c r="A3328">
        <v>2001</v>
      </c>
      <c r="B3328" s="1">
        <v>43239.583333333336</v>
      </c>
      <c r="C3328">
        <v>26.6</v>
      </c>
      <c r="D3328" t="s">
        <v>7</v>
      </c>
    </row>
    <row r="3329" spans="1:4" x14ac:dyDescent="0.2">
      <c r="A3329">
        <v>2001</v>
      </c>
      <c r="B3329" s="1">
        <v>43239.625</v>
      </c>
      <c r="C3329">
        <v>23.7</v>
      </c>
      <c r="D3329" t="s">
        <v>7</v>
      </c>
    </row>
    <row r="3330" spans="1:4" x14ac:dyDescent="0.2">
      <c r="A3330">
        <v>2001</v>
      </c>
      <c r="B3330" s="1">
        <v>43239.666666666664</v>
      </c>
      <c r="C3330">
        <v>23.4</v>
      </c>
      <c r="D3330" t="s">
        <v>7</v>
      </c>
    </row>
    <row r="3331" spans="1:4" x14ac:dyDescent="0.2">
      <c r="A3331">
        <v>2001</v>
      </c>
      <c r="B3331" s="1">
        <v>43239.708333333336</v>
      </c>
      <c r="C3331">
        <v>20.9</v>
      </c>
      <c r="D3331" t="s">
        <v>7</v>
      </c>
    </row>
    <row r="3332" spans="1:4" x14ac:dyDescent="0.2">
      <c r="A3332">
        <v>2001</v>
      </c>
      <c r="B3332" s="1">
        <v>43239.75</v>
      </c>
      <c r="C3332">
        <v>19.8</v>
      </c>
      <c r="D3332" t="s">
        <v>7</v>
      </c>
    </row>
    <row r="3333" spans="1:4" x14ac:dyDescent="0.2">
      <c r="A3333">
        <v>2001</v>
      </c>
      <c r="B3333" s="1">
        <v>43239.791666666664</v>
      </c>
      <c r="C3333">
        <v>19.2</v>
      </c>
      <c r="D3333" t="s">
        <v>7</v>
      </c>
    </row>
    <row r="3334" spans="1:4" x14ac:dyDescent="0.2">
      <c r="A3334">
        <v>2001</v>
      </c>
      <c r="B3334" s="1">
        <v>43239.833333333336</v>
      </c>
      <c r="C3334">
        <v>17.8</v>
      </c>
      <c r="D3334" t="s">
        <v>7</v>
      </c>
    </row>
    <row r="3335" spans="1:4" x14ac:dyDescent="0.2">
      <c r="A3335">
        <v>2001</v>
      </c>
      <c r="B3335" s="1">
        <v>43239.875</v>
      </c>
      <c r="C3335">
        <v>16.2</v>
      </c>
      <c r="D3335" t="s">
        <v>7</v>
      </c>
    </row>
    <row r="3336" spans="1:4" x14ac:dyDescent="0.2">
      <c r="A3336">
        <v>2001</v>
      </c>
      <c r="B3336" s="1">
        <v>43239.916666666664</v>
      </c>
      <c r="C3336">
        <v>16.600000000000001</v>
      </c>
      <c r="D3336" t="s">
        <v>7</v>
      </c>
    </row>
    <row r="3337" spans="1:4" x14ac:dyDescent="0.2">
      <c r="A3337">
        <v>2001</v>
      </c>
      <c r="B3337" s="1">
        <v>43239.958333333336</v>
      </c>
      <c r="C3337">
        <v>16.899999999999999</v>
      </c>
      <c r="D3337" t="s">
        <v>7</v>
      </c>
    </row>
    <row r="3338" spans="1:4" x14ac:dyDescent="0.2">
      <c r="A3338">
        <v>2001</v>
      </c>
      <c r="B3338" s="1">
        <v>43240</v>
      </c>
      <c r="C3338">
        <v>16.7</v>
      </c>
      <c r="D3338" t="s">
        <v>8</v>
      </c>
    </row>
    <row r="3339" spans="1:4" x14ac:dyDescent="0.2">
      <c r="A3339">
        <v>2001</v>
      </c>
      <c r="B3339" s="1">
        <v>43240.041666666664</v>
      </c>
      <c r="C3339">
        <v>18.100000000000001</v>
      </c>
      <c r="D3339" t="s">
        <v>8</v>
      </c>
    </row>
    <row r="3340" spans="1:4" x14ac:dyDescent="0.2">
      <c r="A3340">
        <v>2001</v>
      </c>
      <c r="B3340" s="1">
        <v>43240.083333333336</v>
      </c>
      <c r="C3340">
        <v>17.3</v>
      </c>
      <c r="D3340" t="s">
        <v>8</v>
      </c>
    </row>
    <row r="3341" spans="1:4" x14ac:dyDescent="0.2">
      <c r="A3341">
        <v>2001</v>
      </c>
      <c r="B3341" s="1">
        <v>43240.125</v>
      </c>
      <c r="C3341">
        <v>16</v>
      </c>
      <c r="D3341" t="s">
        <v>8</v>
      </c>
    </row>
    <row r="3342" spans="1:4" x14ac:dyDescent="0.2">
      <c r="A3342">
        <v>2001</v>
      </c>
      <c r="B3342" s="1">
        <v>43240.166666666664</v>
      </c>
      <c r="C3342">
        <v>15.7</v>
      </c>
      <c r="D3342" t="s">
        <v>8</v>
      </c>
    </row>
    <row r="3343" spans="1:4" x14ac:dyDescent="0.2">
      <c r="A3343">
        <v>2001</v>
      </c>
      <c r="B3343" s="1">
        <v>43240.208333333336</v>
      </c>
      <c r="C3343">
        <v>15.5</v>
      </c>
      <c r="D3343" t="s">
        <v>8</v>
      </c>
    </row>
    <row r="3344" spans="1:4" x14ac:dyDescent="0.2">
      <c r="A3344">
        <v>2001</v>
      </c>
      <c r="B3344" s="1">
        <v>43240.25</v>
      </c>
      <c r="C3344">
        <v>15.6</v>
      </c>
      <c r="D3344" t="s">
        <v>8</v>
      </c>
    </row>
    <row r="3345" spans="1:4" x14ac:dyDescent="0.2">
      <c r="A3345">
        <v>2001</v>
      </c>
      <c r="B3345" s="1">
        <v>43240.291666666664</v>
      </c>
      <c r="C3345">
        <v>17</v>
      </c>
      <c r="D3345" t="s">
        <v>8</v>
      </c>
    </row>
    <row r="3346" spans="1:4" x14ac:dyDescent="0.2">
      <c r="A3346">
        <v>2001</v>
      </c>
      <c r="B3346" s="1">
        <v>43240.333333333336</v>
      </c>
      <c r="C3346">
        <v>18.399999999999999</v>
      </c>
      <c r="D3346" t="s">
        <v>8</v>
      </c>
    </row>
    <row r="3347" spans="1:4" x14ac:dyDescent="0.2">
      <c r="A3347">
        <v>2001</v>
      </c>
      <c r="B3347" s="1">
        <v>43240.375</v>
      </c>
      <c r="C3347">
        <v>20.3</v>
      </c>
      <c r="D3347" t="s">
        <v>8</v>
      </c>
    </row>
    <row r="3348" spans="1:4" x14ac:dyDescent="0.2">
      <c r="A3348">
        <v>2001</v>
      </c>
      <c r="B3348" s="1">
        <v>43240.416666666664</v>
      </c>
      <c r="C3348">
        <v>22.2</v>
      </c>
      <c r="D3348" t="s">
        <v>8</v>
      </c>
    </row>
    <row r="3349" spans="1:4" x14ac:dyDescent="0.2">
      <c r="A3349">
        <v>2001</v>
      </c>
      <c r="B3349" s="1">
        <v>43240.458333333336</v>
      </c>
      <c r="C3349">
        <v>24.4</v>
      </c>
      <c r="D3349" t="s">
        <v>8</v>
      </c>
    </row>
    <row r="3350" spans="1:4" x14ac:dyDescent="0.2">
      <c r="A3350">
        <v>2001</v>
      </c>
      <c r="B3350" s="1">
        <v>43240.5</v>
      </c>
      <c r="C3350">
        <v>24.9</v>
      </c>
      <c r="D3350" t="s">
        <v>8</v>
      </c>
    </row>
    <row r="3351" spans="1:4" x14ac:dyDescent="0.2">
      <c r="A3351">
        <v>2001</v>
      </c>
      <c r="B3351" s="1">
        <v>43240.541666666664</v>
      </c>
      <c r="C3351">
        <v>25.1</v>
      </c>
      <c r="D3351" t="s">
        <v>8</v>
      </c>
    </row>
    <row r="3352" spans="1:4" x14ac:dyDescent="0.2">
      <c r="A3352">
        <v>2001</v>
      </c>
      <c r="B3352" s="1">
        <v>43240.583333333336</v>
      </c>
      <c r="C3352">
        <v>23.2</v>
      </c>
      <c r="D3352" t="s">
        <v>8</v>
      </c>
    </row>
    <row r="3353" spans="1:4" x14ac:dyDescent="0.2">
      <c r="A3353">
        <v>2001</v>
      </c>
      <c r="B3353" s="1">
        <v>43240.625</v>
      </c>
      <c r="C3353">
        <v>22.6</v>
      </c>
      <c r="D3353" t="s">
        <v>8</v>
      </c>
    </row>
    <row r="3354" spans="1:4" x14ac:dyDescent="0.2">
      <c r="A3354">
        <v>2001</v>
      </c>
      <c r="B3354" s="1">
        <v>43240.666666666664</v>
      </c>
      <c r="C3354">
        <v>21.7</v>
      </c>
      <c r="D3354" t="s">
        <v>8</v>
      </c>
    </row>
    <row r="3355" spans="1:4" x14ac:dyDescent="0.2">
      <c r="A3355">
        <v>2001</v>
      </c>
      <c r="B3355" s="1">
        <v>43240.708333333336</v>
      </c>
      <c r="C3355">
        <v>18.3</v>
      </c>
      <c r="D3355" t="s">
        <v>8</v>
      </c>
    </row>
    <row r="3356" spans="1:4" x14ac:dyDescent="0.2">
      <c r="A3356">
        <v>2001</v>
      </c>
      <c r="B3356" s="1">
        <v>43240.75</v>
      </c>
      <c r="C3356">
        <v>19.399999999999999</v>
      </c>
      <c r="D3356" t="s">
        <v>8</v>
      </c>
    </row>
    <row r="3357" spans="1:4" x14ac:dyDescent="0.2">
      <c r="A3357">
        <v>2001</v>
      </c>
      <c r="B3357" s="1">
        <v>43240.791666666664</v>
      </c>
      <c r="C3357">
        <v>19.100000000000001</v>
      </c>
      <c r="D3357" t="s">
        <v>8</v>
      </c>
    </row>
    <row r="3358" spans="1:4" x14ac:dyDescent="0.2">
      <c r="A3358">
        <v>2001</v>
      </c>
      <c r="B3358" s="1">
        <v>43240.833333333336</v>
      </c>
      <c r="C3358">
        <v>17</v>
      </c>
      <c r="D3358" t="s">
        <v>8</v>
      </c>
    </row>
    <row r="3359" spans="1:4" x14ac:dyDescent="0.2">
      <c r="A3359">
        <v>2001</v>
      </c>
      <c r="B3359" s="1">
        <v>43240.875</v>
      </c>
      <c r="C3359">
        <v>16.100000000000001</v>
      </c>
      <c r="D3359" t="s">
        <v>8</v>
      </c>
    </row>
    <row r="3360" spans="1:4" x14ac:dyDescent="0.2">
      <c r="A3360">
        <v>2001</v>
      </c>
      <c r="B3360" s="1">
        <v>43240.916666666664</v>
      </c>
      <c r="C3360">
        <v>15.2</v>
      </c>
      <c r="D3360" t="s">
        <v>8</v>
      </c>
    </row>
    <row r="3361" spans="1:4" x14ac:dyDescent="0.2">
      <c r="A3361">
        <v>2001</v>
      </c>
      <c r="B3361" s="1">
        <v>43240.958333333336</v>
      </c>
      <c r="C3361">
        <v>14.9</v>
      </c>
      <c r="D3361" t="s">
        <v>8</v>
      </c>
    </row>
    <row r="3362" spans="1:4" x14ac:dyDescent="0.2">
      <c r="A3362">
        <v>2001</v>
      </c>
      <c r="B3362" s="1">
        <v>43241</v>
      </c>
      <c r="C3362">
        <v>15</v>
      </c>
      <c r="D3362" t="s">
        <v>9</v>
      </c>
    </row>
    <row r="3363" spans="1:4" x14ac:dyDescent="0.2">
      <c r="A3363">
        <v>2001</v>
      </c>
      <c r="B3363" s="1">
        <v>43241.041666666664</v>
      </c>
      <c r="C3363">
        <v>14.5</v>
      </c>
      <c r="D3363" t="s">
        <v>9</v>
      </c>
    </row>
    <row r="3364" spans="1:4" x14ac:dyDescent="0.2">
      <c r="A3364">
        <v>2001</v>
      </c>
      <c r="B3364" s="1">
        <v>43241.083333333336</v>
      </c>
      <c r="C3364">
        <v>13.9</v>
      </c>
      <c r="D3364" t="s">
        <v>9</v>
      </c>
    </row>
    <row r="3365" spans="1:4" x14ac:dyDescent="0.2">
      <c r="A3365">
        <v>2001</v>
      </c>
      <c r="B3365" s="1">
        <v>43241.125</v>
      </c>
      <c r="C3365">
        <v>13.7</v>
      </c>
      <c r="D3365" t="s">
        <v>9</v>
      </c>
    </row>
    <row r="3366" spans="1:4" x14ac:dyDescent="0.2">
      <c r="A3366">
        <v>2001</v>
      </c>
      <c r="B3366" s="1">
        <v>43241.166666666664</v>
      </c>
      <c r="C3366">
        <v>13.5</v>
      </c>
      <c r="D3366" t="s">
        <v>9</v>
      </c>
    </row>
    <row r="3367" spans="1:4" x14ac:dyDescent="0.2">
      <c r="A3367">
        <v>2001</v>
      </c>
      <c r="B3367" s="1">
        <v>43241.208333333336</v>
      </c>
      <c r="C3367">
        <v>14.1</v>
      </c>
      <c r="D3367" t="s">
        <v>9</v>
      </c>
    </row>
    <row r="3368" spans="1:4" x14ac:dyDescent="0.2">
      <c r="A3368">
        <v>2001</v>
      </c>
      <c r="B3368" s="1">
        <v>43241.25</v>
      </c>
      <c r="C3368">
        <v>14.8</v>
      </c>
      <c r="D3368" t="s">
        <v>9</v>
      </c>
    </row>
    <row r="3369" spans="1:4" x14ac:dyDescent="0.2">
      <c r="A3369">
        <v>2001</v>
      </c>
      <c r="B3369" s="1">
        <v>43241.291666666664</v>
      </c>
      <c r="C3369">
        <v>16.8</v>
      </c>
      <c r="D3369" t="s">
        <v>9</v>
      </c>
    </row>
    <row r="3370" spans="1:4" x14ac:dyDescent="0.2">
      <c r="A3370">
        <v>2001</v>
      </c>
      <c r="B3370" s="1">
        <v>43241.333333333336</v>
      </c>
      <c r="C3370">
        <v>18.100000000000001</v>
      </c>
      <c r="D3370" t="s">
        <v>9</v>
      </c>
    </row>
    <row r="3371" spans="1:4" x14ac:dyDescent="0.2">
      <c r="A3371">
        <v>2001</v>
      </c>
      <c r="B3371" s="1">
        <v>43241.375</v>
      </c>
      <c r="C3371">
        <v>19.100000000000001</v>
      </c>
      <c r="D3371" t="s">
        <v>9</v>
      </c>
    </row>
    <row r="3372" spans="1:4" x14ac:dyDescent="0.2">
      <c r="A3372">
        <v>2001</v>
      </c>
      <c r="B3372" s="1">
        <v>43241.416666666664</v>
      </c>
      <c r="C3372">
        <v>20.7</v>
      </c>
      <c r="D3372" t="s">
        <v>9</v>
      </c>
    </row>
    <row r="3373" spans="1:4" x14ac:dyDescent="0.2">
      <c r="A3373">
        <v>2001</v>
      </c>
      <c r="B3373" s="1">
        <v>43241.458333333336</v>
      </c>
      <c r="C3373">
        <v>22.6</v>
      </c>
      <c r="D3373" t="s">
        <v>9</v>
      </c>
    </row>
    <row r="3374" spans="1:4" x14ac:dyDescent="0.2">
      <c r="A3374">
        <v>2001</v>
      </c>
      <c r="B3374" s="1">
        <v>43241.5</v>
      </c>
      <c r="C3374">
        <v>23.6</v>
      </c>
      <c r="D3374" t="s">
        <v>9</v>
      </c>
    </row>
    <row r="3375" spans="1:4" x14ac:dyDescent="0.2">
      <c r="A3375">
        <v>2001</v>
      </c>
      <c r="B3375" s="1">
        <v>43241.541666666664</v>
      </c>
      <c r="C3375">
        <v>24.7</v>
      </c>
      <c r="D3375" t="s">
        <v>9</v>
      </c>
    </row>
    <row r="3376" spans="1:4" x14ac:dyDescent="0.2">
      <c r="A3376">
        <v>2001</v>
      </c>
      <c r="B3376" s="1">
        <v>43241.583333333336</v>
      </c>
      <c r="C3376">
        <v>24.7</v>
      </c>
      <c r="D3376" t="s">
        <v>9</v>
      </c>
    </row>
    <row r="3377" spans="1:4" x14ac:dyDescent="0.2">
      <c r="A3377">
        <v>2001</v>
      </c>
      <c r="B3377" s="1">
        <v>43241.625</v>
      </c>
      <c r="C3377">
        <v>25.8</v>
      </c>
      <c r="D3377" t="s">
        <v>9</v>
      </c>
    </row>
    <row r="3378" spans="1:4" x14ac:dyDescent="0.2">
      <c r="A3378">
        <v>2001</v>
      </c>
      <c r="B3378" s="1">
        <v>43241.666666666664</v>
      </c>
      <c r="C3378">
        <v>24.5</v>
      </c>
      <c r="D3378" t="s">
        <v>9</v>
      </c>
    </row>
    <row r="3379" spans="1:4" x14ac:dyDescent="0.2">
      <c r="A3379">
        <v>2001</v>
      </c>
      <c r="B3379" s="1">
        <v>43241.708333333336</v>
      </c>
      <c r="C3379">
        <v>21</v>
      </c>
      <c r="D3379" t="s">
        <v>9</v>
      </c>
    </row>
    <row r="3380" spans="1:4" x14ac:dyDescent="0.2">
      <c r="A3380">
        <v>2001</v>
      </c>
      <c r="B3380" s="1">
        <v>43241.75</v>
      </c>
      <c r="C3380">
        <v>20.8</v>
      </c>
      <c r="D3380" t="s">
        <v>9</v>
      </c>
    </row>
    <row r="3381" spans="1:4" x14ac:dyDescent="0.2">
      <c r="A3381">
        <v>2001</v>
      </c>
      <c r="B3381" s="1">
        <v>43241.791666666664</v>
      </c>
      <c r="C3381">
        <v>20</v>
      </c>
      <c r="D3381" t="s">
        <v>9</v>
      </c>
    </row>
    <row r="3382" spans="1:4" x14ac:dyDescent="0.2">
      <c r="A3382">
        <v>2001</v>
      </c>
      <c r="B3382" s="1">
        <v>43241.833333333336</v>
      </c>
      <c r="C3382">
        <v>18.899999999999999</v>
      </c>
      <c r="D3382" t="s">
        <v>9</v>
      </c>
    </row>
    <row r="3383" spans="1:4" x14ac:dyDescent="0.2">
      <c r="A3383">
        <v>2001</v>
      </c>
      <c r="B3383" s="1">
        <v>43241.875</v>
      </c>
      <c r="C3383">
        <v>17.899999999999999</v>
      </c>
      <c r="D3383" t="s">
        <v>9</v>
      </c>
    </row>
    <row r="3384" spans="1:4" x14ac:dyDescent="0.2">
      <c r="A3384">
        <v>2001</v>
      </c>
      <c r="B3384" s="1">
        <v>43241.916666666664</v>
      </c>
      <c r="C3384">
        <v>17</v>
      </c>
      <c r="D3384" t="s">
        <v>9</v>
      </c>
    </row>
    <row r="3385" spans="1:4" x14ac:dyDescent="0.2">
      <c r="A3385">
        <v>2001</v>
      </c>
      <c r="B3385" s="1">
        <v>43241.958333333336</v>
      </c>
      <c r="C3385">
        <v>16.5</v>
      </c>
      <c r="D3385" t="s">
        <v>9</v>
      </c>
    </row>
    <row r="3386" spans="1:4" x14ac:dyDescent="0.2">
      <c r="A3386">
        <v>2001</v>
      </c>
      <c r="B3386" s="1">
        <v>43242</v>
      </c>
      <c r="C3386">
        <v>16.5</v>
      </c>
      <c r="D3386" t="s">
        <v>3</v>
      </c>
    </row>
    <row r="3387" spans="1:4" x14ac:dyDescent="0.2">
      <c r="A3387">
        <v>2001</v>
      </c>
      <c r="B3387" s="1">
        <v>43242.041666666664</v>
      </c>
      <c r="C3387">
        <v>16.8</v>
      </c>
      <c r="D3387" t="s">
        <v>3</v>
      </c>
    </row>
    <row r="3388" spans="1:4" x14ac:dyDescent="0.2">
      <c r="A3388">
        <v>2001</v>
      </c>
      <c r="B3388" s="1">
        <v>43242.083333333336</v>
      </c>
      <c r="C3388">
        <v>16.399999999999999</v>
      </c>
      <c r="D3388" t="s">
        <v>3</v>
      </c>
    </row>
    <row r="3389" spans="1:4" x14ac:dyDescent="0.2">
      <c r="A3389">
        <v>2001</v>
      </c>
      <c r="B3389" s="1">
        <v>43242.125</v>
      </c>
      <c r="C3389">
        <v>16.3</v>
      </c>
      <c r="D3389" t="s">
        <v>3</v>
      </c>
    </row>
    <row r="3390" spans="1:4" x14ac:dyDescent="0.2">
      <c r="A3390">
        <v>2001</v>
      </c>
      <c r="B3390" s="1">
        <v>43242.166666666664</v>
      </c>
      <c r="C3390">
        <v>16.2</v>
      </c>
      <c r="D3390" t="s">
        <v>3</v>
      </c>
    </row>
    <row r="3391" spans="1:4" x14ac:dyDescent="0.2">
      <c r="A3391">
        <v>2001</v>
      </c>
      <c r="B3391" s="1">
        <v>43242.208333333336</v>
      </c>
      <c r="C3391">
        <v>16.100000000000001</v>
      </c>
      <c r="D3391" t="s">
        <v>3</v>
      </c>
    </row>
    <row r="3392" spans="1:4" x14ac:dyDescent="0.2">
      <c r="A3392">
        <v>2001</v>
      </c>
      <c r="B3392" s="1">
        <v>43242.25</v>
      </c>
      <c r="C3392">
        <v>15.8</v>
      </c>
      <c r="D3392" t="s">
        <v>3</v>
      </c>
    </row>
    <row r="3393" spans="1:4" x14ac:dyDescent="0.2">
      <c r="A3393">
        <v>2001</v>
      </c>
      <c r="B3393" s="1">
        <v>43242.291666666664</v>
      </c>
      <c r="C3393">
        <v>16.399999999999999</v>
      </c>
      <c r="D3393" t="s">
        <v>3</v>
      </c>
    </row>
    <row r="3394" spans="1:4" x14ac:dyDescent="0.2">
      <c r="A3394">
        <v>2001</v>
      </c>
      <c r="B3394" s="1">
        <v>43242.333333333336</v>
      </c>
      <c r="C3394">
        <v>16.8</v>
      </c>
      <c r="D3394" t="s">
        <v>3</v>
      </c>
    </row>
    <row r="3395" spans="1:4" x14ac:dyDescent="0.2">
      <c r="A3395">
        <v>2001</v>
      </c>
      <c r="B3395" s="1">
        <v>43242.375</v>
      </c>
      <c r="C3395">
        <v>17.899999999999999</v>
      </c>
      <c r="D3395" t="s">
        <v>3</v>
      </c>
    </row>
    <row r="3396" spans="1:4" x14ac:dyDescent="0.2">
      <c r="A3396">
        <v>2001</v>
      </c>
      <c r="B3396" s="1">
        <v>43242.416666666664</v>
      </c>
      <c r="C3396">
        <v>17.8</v>
      </c>
      <c r="D3396" t="s">
        <v>3</v>
      </c>
    </row>
    <row r="3397" spans="1:4" x14ac:dyDescent="0.2">
      <c r="A3397">
        <v>2001</v>
      </c>
      <c r="B3397" s="1">
        <v>43242.458333333336</v>
      </c>
      <c r="C3397">
        <v>18.399999999999999</v>
      </c>
      <c r="D3397" t="s">
        <v>3</v>
      </c>
    </row>
    <row r="3398" spans="1:4" x14ac:dyDescent="0.2">
      <c r="A3398">
        <v>2001</v>
      </c>
      <c r="B3398" s="1">
        <v>43242.5</v>
      </c>
      <c r="C3398">
        <v>19.3</v>
      </c>
      <c r="D3398" t="s">
        <v>3</v>
      </c>
    </row>
    <row r="3399" spans="1:4" x14ac:dyDescent="0.2">
      <c r="A3399">
        <v>2001</v>
      </c>
      <c r="B3399" s="1">
        <v>43242.541666666664</v>
      </c>
      <c r="C3399">
        <v>20.100000000000001</v>
      </c>
      <c r="D3399" t="s">
        <v>3</v>
      </c>
    </row>
    <row r="3400" spans="1:4" x14ac:dyDescent="0.2">
      <c r="A3400">
        <v>2001</v>
      </c>
      <c r="B3400" s="1">
        <v>43242.583333333336</v>
      </c>
      <c r="C3400">
        <v>19.2</v>
      </c>
      <c r="D3400" t="s">
        <v>3</v>
      </c>
    </row>
    <row r="3401" spans="1:4" x14ac:dyDescent="0.2">
      <c r="A3401">
        <v>2001</v>
      </c>
      <c r="B3401" s="1">
        <v>43242.625</v>
      </c>
      <c r="C3401">
        <v>20.3</v>
      </c>
      <c r="D3401" t="s">
        <v>3</v>
      </c>
    </row>
    <row r="3402" spans="1:4" x14ac:dyDescent="0.2">
      <c r="A3402">
        <v>2001</v>
      </c>
      <c r="B3402" s="1">
        <v>43242.666666666664</v>
      </c>
      <c r="C3402">
        <v>20.399999999999999</v>
      </c>
      <c r="D3402" t="s">
        <v>3</v>
      </c>
    </row>
    <row r="3403" spans="1:4" x14ac:dyDescent="0.2">
      <c r="A3403">
        <v>2001</v>
      </c>
      <c r="B3403" s="1">
        <v>43242.708333333336</v>
      </c>
      <c r="C3403">
        <v>18.899999999999999</v>
      </c>
      <c r="D3403" t="s">
        <v>3</v>
      </c>
    </row>
    <row r="3404" spans="1:4" x14ac:dyDescent="0.2">
      <c r="A3404">
        <v>2001</v>
      </c>
      <c r="B3404" s="1">
        <v>43242.75</v>
      </c>
      <c r="C3404">
        <v>18.600000000000001</v>
      </c>
      <c r="D3404" t="s">
        <v>3</v>
      </c>
    </row>
    <row r="3405" spans="1:4" x14ac:dyDescent="0.2">
      <c r="A3405">
        <v>2001</v>
      </c>
      <c r="B3405" s="1">
        <v>43242.791666666664</v>
      </c>
      <c r="C3405">
        <v>17.3</v>
      </c>
      <c r="D3405" t="s">
        <v>3</v>
      </c>
    </row>
    <row r="3406" spans="1:4" x14ac:dyDescent="0.2">
      <c r="A3406">
        <v>2001</v>
      </c>
      <c r="B3406" s="1">
        <v>43242.833333333336</v>
      </c>
      <c r="C3406">
        <v>16.600000000000001</v>
      </c>
      <c r="D3406" t="s">
        <v>3</v>
      </c>
    </row>
    <row r="3407" spans="1:4" x14ac:dyDescent="0.2">
      <c r="A3407">
        <v>2001</v>
      </c>
      <c r="B3407" s="1">
        <v>43242.875</v>
      </c>
      <c r="C3407">
        <v>16.2</v>
      </c>
      <c r="D3407" t="s">
        <v>3</v>
      </c>
    </row>
    <row r="3408" spans="1:4" x14ac:dyDescent="0.2">
      <c r="A3408">
        <v>2001</v>
      </c>
      <c r="B3408" s="1">
        <v>43242.916666666664</v>
      </c>
      <c r="C3408">
        <v>16.5</v>
      </c>
      <c r="D3408" t="s">
        <v>3</v>
      </c>
    </row>
    <row r="3409" spans="1:4" x14ac:dyDescent="0.2">
      <c r="A3409">
        <v>2001</v>
      </c>
      <c r="B3409" s="1">
        <v>43242.958333333336</v>
      </c>
      <c r="C3409">
        <v>16.600000000000001</v>
      </c>
      <c r="D3409" t="s">
        <v>3</v>
      </c>
    </row>
    <row r="3410" spans="1:4" x14ac:dyDescent="0.2">
      <c r="A3410">
        <v>2001</v>
      </c>
      <c r="B3410" s="1">
        <v>43243</v>
      </c>
      <c r="C3410">
        <v>16.5</v>
      </c>
      <c r="D3410" t="s">
        <v>4</v>
      </c>
    </row>
    <row r="3411" spans="1:4" x14ac:dyDescent="0.2">
      <c r="A3411">
        <v>2001</v>
      </c>
      <c r="B3411" s="1">
        <v>43243.041666666664</v>
      </c>
      <c r="C3411">
        <v>15.8</v>
      </c>
      <c r="D3411" t="s">
        <v>4</v>
      </c>
    </row>
    <row r="3412" spans="1:4" x14ac:dyDescent="0.2">
      <c r="A3412">
        <v>2001</v>
      </c>
      <c r="B3412" s="1">
        <v>43243.083333333336</v>
      </c>
      <c r="C3412">
        <v>15.5</v>
      </c>
      <c r="D3412" t="s">
        <v>4</v>
      </c>
    </row>
    <row r="3413" spans="1:4" x14ac:dyDescent="0.2">
      <c r="A3413">
        <v>2001</v>
      </c>
      <c r="B3413" s="1">
        <v>43243.125</v>
      </c>
      <c r="C3413">
        <v>15.1</v>
      </c>
      <c r="D3413" t="s">
        <v>4</v>
      </c>
    </row>
    <row r="3414" spans="1:4" x14ac:dyDescent="0.2">
      <c r="A3414">
        <v>2001</v>
      </c>
      <c r="B3414" s="1">
        <v>43243.166666666664</v>
      </c>
      <c r="C3414">
        <v>14.7</v>
      </c>
      <c r="D3414" t="s">
        <v>4</v>
      </c>
    </row>
    <row r="3415" spans="1:4" x14ac:dyDescent="0.2">
      <c r="A3415">
        <v>2001</v>
      </c>
      <c r="B3415" s="1">
        <v>43243.208333333336</v>
      </c>
      <c r="C3415">
        <v>14.8</v>
      </c>
      <c r="D3415" t="s">
        <v>4</v>
      </c>
    </row>
    <row r="3416" spans="1:4" x14ac:dyDescent="0.2">
      <c r="A3416">
        <v>2001</v>
      </c>
      <c r="B3416" s="1">
        <v>43243.25</v>
      </c>
      <c r="C3416">
        <v>15.5</v>
      </c>
      <c r="D3416" t="s">
        <v>4</v>
      </c>
    </row>
    <row r="3417" spans="1:4" x14ac:dyDescent="0.2">
      <c r="A3417">
        <v>2001</v>
      </c>
      <c r="B3417" s="1">
        <v>43243.291666666664</v>
      </c>
      <c r="C3417">
        <v>16.600000000000001</v>
      </c>
      <c r="D3417" t="s">
        <v>4</v>
      </c>
    </row>
    <row r="3418" spans="1:4" x14ac:dyDescent="0.2">
      <c r="A3418">
        <v>2001</v>
      </c>
      <c r="B3418" s="1">
        <v>43243.333333333336</v>
      </c>
      <c r="C3418">
        <v>18.3</v>
      </c>
      <c r="D3418" t="s">
        <v>4</v>
      </c>
    </row>
    <row r="3419" spans="1:4" x14ac:dyDescent="0.2">
      <c r="A3419">
        <v>2001</v>
      </c>
      <c r="B3419" s="1">
        <v>43243.375</v>
      </c>
      <c r="C3419">
        <v>20</v>
      </c>
      <c r="D3419" t="s">
        <v>4</v>
      </c>
    </row>
    <row r="3420" spans="1:4" x14ac:dyDescent="0.2">
      <c r="A3420">
        <v>2001</v>
      </c>
      <c r="B3420" s="1">
        <v>43243.416666666664</v>
      </c>
      <c r="C3420">
        <v>21.6</v>
      </c>
      <c r="D3420" t="s">
        <v>4</v>
      </c>
    </row>
    <row r="3421" spans="1:4" x14ac:dyDescent="0.2">
      <c r="A3421">
        <v>2001</v>
      </c>
      <c r="B3421" s="1">
        <v>43243.458333333336</v>
      </c>
      <c r="C3421">
        <v>22.6</v>
      </c>
      <c r="D3421" t="s">
        <v>4</v>
      </c>
    </row>
    <row r="3422" spans="1:4" x14ac:dyDescent="0.2">
      <c r="A3422">
        <v>2001</v>
      </c>
      <c r="B3422" s="1">
        <v>43243.5</v>
      </c>
      <c r="C3422">
        <v>24.1</v>
      </c>
      <c r="D3422" t="s">
        <v>4</v>
      </c>
    </row>
    <row r="3423" spans="1:4" x14ac:dyDescent="0.2">
      <c r="A3423">
        <v>2001</v>
      </c>
      <c r="B3423" s="1">
        <v>43243.541666666664</v>
      </c>
      <c r="C3423">
        <v>24.8</v>
      </c>
      <c r="D3423" t="s">
        <v>4</v>
      </c>
    </row>
    <row r="3424" spans="1:4" x14ac:dyDescent="0.2">
      <c r="A3424">
        <v>2001</v>
      </c>
      <c r="B3424" s="1">
        <v>43243.583333333336</v>
      </c>
      <c r="C3424">
        <v>25.5</v>
      </c>
      <c r="D3424" t="s">
        <v>4</v>
      </c>
    </row>
    <row r="3425" spans="1:4" x14ac:dyDescent="0.2">
      <c r="A3425">
        <v>2001</v>
      </c>
      <c r="B3425" s="1">
        <v>43243.625</v>
      </c>
      <c r="C3425">
        <v>26.1</v>
      </c>
      <c r="D3425" t="s">
        <v>4</v>
      </c>
    </row>
    <row r="3426" spans="1:4" x14ac:dyDescent="0.2">
      <c r="A3426">
        <v>2001</v>
      </c>
      <c r="B3426" s="1">
        <v>43243.666666666664</v>
      </c>
      <c r="C3426">
        <v>25.6</v>
      </c>
      <c r="D3426" t="s">
        <v>4</v>
      </c>
    </row>
    <row r="3427" spans="1:4" x14ac:dyDescent="0.2">
      <c r="A3427">
        <v>2001</v>
      </c>
      <c r="B3427" s="1">
        <v>43243.708333333336</v>
      </c>
      <c r="C3427">
        <v>25.4</v>
      </c>
      <c r="D3427" t="s">
        <v>4</v>
      </c>
    </row>
    <row r="3428" spans="1:4" x14ac:dyDescent="0.2">
      <c r="A3428">
        <v>2001</v>
      </c>
      <c r="B3428" s="1">
        <v>43243.75</v>
      </c>
      <c r="C3428">
        <v>24.1</v>
      </c>
      <c r="D3428" t="s">
        <v>4</v>
      </c>
    </row>
    <row r="3429" spans="1:4" x14ac:dyDescent="0.2">
      <c r="A3429">
        <v>2001</v>
      </c>
      <c r="B3429" s="1">
        <v>43243.791666666664</v>
      </c>
      <c r="C3429">
        <v>23</v>
      </c>
      <c r="D3429" t="s">
        <v>4</v>
      </c>
    </row>
    <row r="3430" spans="1:4" x14ac:dyDescent="0.2">
      <c r="A3430">
        <v>2001</v>
      </c>
      <c r="B3430" s="1">
        <v>43243.833333333336</v>
      </c>
      <c r="C3430">
        <v>21</v>
      </c>
      <c r="D3430" t="s">
        <v>4</v>
      </c>
    </row>
    <row r="3431" spans="1:4" x14ac:dyDescent="0.2">
      <c r="A3431">
        <v>2001</v>
      </c>
      <c r="B3431" s="1">
        <v>43243.875</v>
      </c>
      <c r="C3431">
        <v>18.600000000000001</v>
      </c>
      <c r="D3431" t="s">
        <v>4</v>
      </c>
    </row>
    <row r="3432" spans="1:4" x14ac:dyDescent="0.2">
      <c r="A3432">
        <v>2001</v>
      </c>
      <c r="B3432" s="1">
        <v>43243.916666666664</v>
      </c>
      <c r="C3432">
        <v>17.5</v>
      </c>
      <c r="D3432" t="s">
        <v>4</v>
      </c>
    </row>
    <row r="3433" spans="1:4" x14ac:dyDescent="0.2">
      <c r="A3433">
        <v>2001</v>
      </c>
      <c r="B3433" s="1">
        <v>43243.958333333336</v>
      </c>
      <c r="C3433">
        <v>17.3</v>
      </c>
      <c r="D3433" t="s">
        <v>4</v>
      </c>
    </row>
    <row r="3434" spans="1:4" x14ac:dyDescent="0.2">
      <c r="A3434">
        <v>2001</v>
      </c>
      <c r="B3434" s="1">
        <v>43244</v>
      </c>
      <c r="C3434">
        <v>16.8</v>
      </c>
      <c r="D3434" t="s">
        <v>5</v>
      </c>
    </row>
    <row r="3435" spans="1:4" x14ac:dyDescent="0.2">
      <c r="A3435">
        <v>2001</v>
      </c>
      <c r="B3435" s="1">
        <v>43244.041666666664</v>
      </c>
      <c r="C3435">
        <v>15.9</v>
      </c>
      <c r="D3435" t="s">
        <v>5</v>
      </c>
    </row>
    <row r="3436" spans="1:4" x14ac:dyDescent="0.2">
      <c r="A3436">
        <v>2001</v>
      </c>
      <c r="B3436" s="1">
        <v>43244.083333333336</v>
      </c>
      <c r="C3436">
        <v>14.9</v>
      </c>
      <c r="D3436" t="s">
        <v>5</v>
      </c>
    </row>
    <row r="3437" spans="1:4" x14ac:dyDescent="0.2">
      <c r="A3437">
        <v>2001</v>
      </c>
      <c r="B3437" s="1">
        <v>43244.125</v>
      </c>
      <c r="C3437">
        <v>14.3</v>
      </c>
      <c r="D3437" t="s">
        <v>5</v>
      </c>
    </row>
    <row r="3438" spans="1:4" x14ac:dyDescent="0.2">
      <c r="A3438">
        <v>2001</v>
      </c>
      <c r="B3438" s="1">
        <v>43244.166666666664</v>
      </c>
      <c r="C3438">
        <v>13.9</v>
      </c>
      <c r="D3438" t="s">
        <v>5</v>
      </c>
    </row>
    <row r="3439" spans="1:4" x14ac:dyDescent="0.2">
      <c r="A3439">
        <v>2001</v>
      </c>
      <c r="B3439" s="1">
        <v>43244.208333333336</v>
      </c>
      <c r="C3439">
        <v>13.9</v>
      </c>
      <c r="D3439" t="s">
        <v>5</v>
      </c>
    </row>
    <row r="3440" spans="1:4" x14ac:dyDescent="0.2">
      <c r="A3440">
        <v>2001</v>
      </c>
      <c r="B3440" s="1">
        <v>43244.25</v>
      </c>
      <c r="C3440">
        <v>15</v>
      </c>
      <c r="D3440" t="s">
        <v>5</v>
      </c>
    </row>
    <row r="3441" spans="1:4" x14ac:dyDescent="0.2">
      <c r="A3441">
        <v>2001</v>
      </c>
      <c r="B3441" s="1">
        <v>43244.291666666664</v>
      </c>
      <c r="C3441">
        <v>19.3</v>
      </c>
      <c r="D3441" t="s">
        <v>5</v>
      </c>
    </row>
    <row r="3442" spans="1:4" x14ac:dyDescent="0.2">
      <c r="A3442">
        <v>2001</v>
      </c>
      <c r="B3442" s="1">
        <v>43244.333333333336</v>
      </c>
      <c r="C3442">
        <v>21.9</v>
      </c>
      <c r="D3442" t="s">
        <v>5</v>
      </c>
    </row>
    <row r="3443" spans="1:4" x14ac:dyDescent="0.2">
      <c r="A3443">
        <v>2001</v>
      </c>
      <c r="B3443" s="1">
        <v>43244.375</v>
      </c>
      <c r="C3443">
        <v>23.1</v>
      </c>
      <c r="D3443" t="s">
        <v>5</v>
      </c>
    </row>
    <row r="3444" spans="1:4" x14ac:dyDescent="0.2">
      <c r="A3444">
        <v>2001</v>
      </c>
      <c r="B3444" s="1">
        <v>43244.416666666664</v>
      </c>
      <c r="C3444">
        <v>24.2</v>
      </c>
      <c r="D3444" t="s">
        <v>5</v>
      </c>
    </row>
    <row r="3445" spans="1:4" x14ac:dyDescent="0.2">
      <c r="A3445">
        <v>2001</v>
      </c>
      <c r="B3445" s="1">
        <v>43244.458333333336</v>
      </c>
      <c r="C3445">
        <v>25.1</v>
      </c>
      <c r="D3445" t="s">
        <v>5</v>
      </c>
    </row>
    <row r="3446" spans="1:4" x14ac:dyDescent="0.2">
      <c r="A3446">
        <v>2001</v>
      </c>
      <c r="B3446" s="1">
        <v>43244.5</v>
      </c>
      <c r="C3446">
        <v>26.7</v>
      </c>
      <c r="D3446" t="s">
        <v>5</v>
      </c>
    </row>
    <row r="3447" spans="1:4" x14ac:dyDescent="0.2">
      <c r="A3447">
        <v>2001</v>
      </c>
      <c r="B3447" s="1">
        <v>43244.541666666664</v>
      </c>
      <c r="C3447">
        <v>27.3</v>
      </c>
      <c r="D3447" t="s">
        <v>5</v>
      </c>
    </row>
    <row r="3448" spans="1:4" x14ac:dyDescent="0.2">
      <c r="A3448">
        <v>2001</v>
      </c>
      <c r="B3448" s="1">
        <v>43244.583333333336</v>
      </c>
      <c r="C3448">
        <v>27.8</v>
      </c>
      <c r="D3448" t="s">
        <v>5</v>
      </c>
    </row>
    <row r="3449" spans="1:4" x14ac:dyDescent="0.2">
      <c r="A3449">
        <v>2001</v>
      </c>
      <c r="B3449" s="1">
        <v>43244.625</v>
      </c>
      <c r="C3449">
        <v>28.1</v>
      </c>
      <c r="D3449" t="s">
        <v>5</v>
      </c>
    </row>
    <row r="3450" spans="1:4" x14ac:dyDescent="0.2">
      <c r="A3450">
        <v>2001</v>
      </c>
      <c r="B3450" s="1">
        <v>43244.666666666664</v>
      </c>
      <c r="C3450">
        <v>28.1</v>
      </c>
      <c r="D3450" t="s">
        <v>5</v>
      </c>
    </row>
    <row r="3451" spans="1:4" x14ac:dyDescent="0.2">
      <c r="A3451">
        <v>2001</v>
      </c>
      <c r="B3451" s="1">
        <v>43244.708333333336</v>
      </c>
      <c r="C3451">
        <v>27.1</v>
      </c>
      <c r="D3451" t="s">
        <v>5</v>
      </c>
    </row>
    <row r="3452" spans="1:4" x14ac:dyDescent="0.2">
      <c r="A3452">
        <v>2001</v>
      </c>
      <c r="B3452" s="1">
        <v>43244.75</v>
      </c>
      <c r="C3452">
        <v>26.3</v>
      </c>
      <c r="D3452" t="s">
        <v>5</v>
      </c>
    </row>
    <row r="3453" spans="1:4" x14ac:dyDescent="0.2">
      <c r="A3453">
        <v>2001</v>
      </c>
      <c r="B3453" s="1">
        <v>43244.791666666664</v>
      </c>
      <c r="C3453">
        <v>25.4</v>
      </c>
      <c r="D3453" t="s">
        <v>5</v>
      </c>
    </row>
    <row r="3454" spans="1:4" x14ac:dyDescent="0.2">
      <c r="A3454">
        <v>2001</v>
      </c>
      <c r="B3454" s="1">
        <v>43244.833333333336</v>
      </c>
      <c r="C3454">
        <v>24.1</v>
      </c>
      <c r="D3454" t="s">
        <v>5</v>
      </c>
    </row>
    <row r="3455" spans="1:4" x14ac:dyDescent="0.2">
      <c r="A3455">
        <v>2001</v>
      </c>
      <c r="B3455" s="1">
        <v>43244.875</v>
      </c>
      <c r="C3455">
        <v>21.6</v>
      </c>
      <c r="D3455" t="s">
        <v>5</v>
      </c>
    </row>
    <row r="3456" spans="1:4" x14ac:dyDescent="0.2">
      <c r="A3456">
        <v>2001</v>
      </c>
      <c r="B3456" s="1">
        <v>43244.916666666664</v>
      </c>
      <c r="C3456">
        <v>20.5</v>
      </c>
      <c r="D3456" t="s">
        <v>5</v>
      </c>
    </row>
    <row r="3457" spans="1:4" x14ac:dyDescent="0.2">
      <c r="A3457">
        <v>2001</v>
      </c>
      <c r="B3457" s="1">
        <v>43244.958333333336</v>
      </c>
      <c r="C3457">
        <v>19.899999999999999</v>
      </c>
      <c r="D3457" t="s">
        <v>5</v>
      </c>
    </row>
    <row r="3458" spans="1:4" x14ac:dyDescent="0.2">
      <c r="A3458">
        <v>2001</v>
      </c>
      <c r="B3458" s="1">
        <v>43245</v>
      </c>
      <c r="C3458">
        <v>18.8</v>
      </c>
      <c r="D3458" t="s">
        <v>6</v>
      </c>
    </row>
    <row r="3459" spans="1:4" x14ac:dyDescent="0.2">
      <c r="A3459">
        <v>2001</v>
      </c>
      <c r="B3459" s="1">
        <v>43245.041666666664</v>
      </c>
      <c r="C3459">
        <v>17.8</v>
      </c>
      <c r="D3459" t="s">
        <v>6</v>
      </c>
    </row>
    <row r="3460" spans="1:4" x14ac:dyDescent="0.2">
      <c r="A3460">
        <v>2001</v>
      </c>
      <c r="B3460" s="1">
        <v>43245.083333333336</v>
      </c>
      <c r="C3460">
        <v>18.100000000000001</v>
      </c>
      <c r="D3460" t="s">
        <v>6</v>
      </c>
    </row>
    <row r="3461" spans="1:4" x14ac:dyDescent="0.2">
      <c r="A3461">
        <v>2001</v>
      </c>
      <c r="B3461" s="1">
        <v>43245.125</v>
      </c>
      <c r="C3461">
        <v>16.2</v>
      </c>
      <c r="D3461" t="s">
        <v>6</v>
      </c>
    </row>
    <row r="3462" spans="1:4" x14ac:dyDescent="0.2">
      <c r="A3462">
        <v>2001</v>
      </c>
      <c r="B3462" s="1">
        <v>43245.166666666664</v>
      </c>
      <c r="C3462">
        <v>15.5</v>
      </c>
      <c r="D3462" t="s">
        <v>6</v>
      </c>
    </row>
    <row r="3463" spans="1:4" x14ac:dyDescent="0.2">
      <c r="A3463">
        <v>2001</v>
      </c>
      <c r="B3463" s="1">
        <v>43245.208333333336</v>
      </c>
      <c r="C3463">
        <v>15.1</v>
      </c>
      <c r="D3463" t="s">
        <v>6</v>
      </c>
    </row>
    <row r="3464" spans="1:4" x14ac:dyDescent="0.2">
      <c r="A3464">
        <v>2001</v>
      </c>
      <c r="B3464" s="1">
        <v>43245.25</v>
      </c>
      <c r="C3464">
        <v>16.399999999999999</v>
      </c>
      <c r="D3464" t="s">
        <v>6</v>
      </c>
    </row>
    <row r="3465" spans="1:4" x14ac:dyDescent="0.2">
      <c r="A3465">
        <v>2001</v>
      </c>
      <c r="B3465" s="1">
        <v>43245.291666666664</v>
      </c>
      <c r="C3465">
        <v>20.5</v>
      </c>
      <c r="D3465" t="s">
        <v>6</v>
      </c>
    </row>
    <row r="3466" spans="1:4" x14ac:dyDescent="0.2">
      <c r="A3466">
        <v>2001</v>
      </c>
      <c r="B3466" s="1">
        <v>43245.333333333336</v>
      </c>
      <c r="C3466">
        <v>22.6</v>
      </c>
      <c r="D3466" t="s">
        <v>6</v>
      </c>
    </row>
    <row r="3467" spans="1:4" x14ac:dyDescent="0.2">
      <c r="A3467">
        <v>2001</v>
      </c>
      <c r="B3467" s="1">
        <v>43245.375</v>
      </c>
      <c r="C3467">
        <v>24.5</v>
      </c>
      <c r="D3467" t="s">
        <v>6</v>
      </c>
    </row>
    <row r="3468" spans="1:4" x14ac:dyDescent="0.2">
      <c r="A3468">
        <v>2001</v>
      </c>
      <c r="B3468" s="1">
        <v>43245.416666666664</v>
      </c>
      <c r="C3468">
        <v>25.9</v>
      </c>
      <c r="D3468" t="s">
        <v>6</v>
      </c>
    </row>
    <row r="3469" spans="1:4" x14ac:dyDescent="0.2">
      <c r="A3469">
        <v>2001</v>
      </c>
      <c r="B3469" s="1">
        <v>43245.458333333336</v>
      </c>
      <c r="C3469">
        <v>26.9</v>
      </c>
      <c r="D3469" t="s">
        <v>6</v>
      </c>
    </row>
    <row r="3470" spans="1:4" x14ac:dyDescent="0.2">
      <c r="A3470">
        <v>2001</v>
      </c>
      <c r="B3470" s="1">
        <v>43245.5</v>
      </c>
      <c r="C3470">
        <v>28.5</v>
      </c>
      <c r="D3470" t="s">
        <v>6</v>
      </c>
    </row>
    <row r="3471" spans="1:4" x14ac:dyDescent="0.2">
      <c r="A3471">
        <v>2001</v>
      </c>
      <c r="B3471" s="1">
        <v>43245.541666666664</v>
      </c>
      <c r="C3471">
        <v>28.8</v>
      </c>
      <c r="D3471" t="s">
        <v>6</v>
      </c>
    </row>
    <row r="3472" spans="1:4" x14ac:dyDescent="0.2">
      <c r="A3472">
        <v>2001</v>
      </c>
      <c r="B3472" s="1">
        <v>43245.583333333336</v>
      </c>
      <c r="C3472">
        <v>29.4</v>
      </c>
      <c r="D3472" t="s">
        <v>6</v>
      </c>
    </row>
    <row r="3473" spans="1:4" x14ac:dyDescent="0.2">
      <c r="A3473">
        <v>2001</v>
      </c>
      <c r="B3473" s="1">
        <v>43245.625</v>
      </c>
      <c r="C3473">
        <v>30.2</v>
      </c>
      <c r="D3473" t="s">
        <v>6</v>
      </c>
    </row>
    <row r="3474" spans="1:4" x14ac:dyDescent="0.2">
      <c r="A3474">
        <v>2001</v>
      </c>
      <c r="B3474" s="1">
        <v>43245.666666666664</v>
      </c>
      <c r="C3474">
        <v>30</v>
      </c>
      <c r="D3474" t="s">
        <v>6</v>
      </c>
    </row>
    <row r="3475" spans="1:4" x14ac:dyDescent="0.2">
      <c r="A3475">
        <v>2001</v>
      </c>
      <c r="B3475" s="1">
        <v>43245.708333333336</v>
      </c>
      <c r="C3475">
        <v>30</v>
      </c>
      <c r="D3475" t="s">
        <v>6</v>
      </c>
    </row>
    <row r="3476" spans="1:4" x14ac:dyDescent="0.2">
      <c r="A3476">
        <v>2001</v>
      </c>
      <c r="B3476" s="1">
        <v>43245.75</v>
      </c>
      <c r="C3476">
        <v>30.4</v>
      </c>
      <c r="D3476" t="s">
        <v>6</v>
      </c>
    </row>
    <row r="3477" spans="1:4" x14ac:dyDescent="0.2">
      <c r="A3477">
        <v>2001</v>
      </c>
      <c r="B3477" s="1">
        <v>43245.791666666664</v>
      </c>
      <c r="C3477">
        <v>29</v>
      </c>
      <c r="D3477" t="s">
        <v>6</v>
      </c>
    </row>
    <row r="3478" spans="1:4" x14ac:dyDescent="0.2">
      <c r="A3478">
        <v>2001</v>
      </c>
      <c r="B3478" s="1">
        <v>43245.833333333336</v>
      </c>
      <c r="C3478">
        <v>25.6</v>
      </c>
      <c r="D3478" t="s">
        <v>6</v>
      </c>
    </row>
    <row r="3479" spans="1:4" x14ac:dyDescent="0.2">
      <c r="A3479">
        <v>2001</v>
      </c>
      <c r="B3479" s="1">
        <v>43245.875</v>
      </c>
      <c r="C3479">
        <v>22.8</v>
      </c>
      <c r="D3479" t="s">
        <v>6</v>
      </c>
    </row>
    <row r="3480" spans="1:4" x14ac:dyDescent="0.2">
      <c r="A3480">
        <v>2001</v>
      </c>
      <c r="B3480" s="1">
        <v>43245.916666666664</v>
      </c>
      <c r="C3480">
        <v>20.3</v>
      </c>
      <c r="D3480" t="s">
        <v>6</v>
      </c>
    </row>
    <row r="3481" spans="1:4" x14ac:dyDescent="0.2">
      <c r="A3481">
        <v>2001</v>
      </c>
      <c r="B3481" s="1">
        <v>43245.958333333336</v>
      </c>
      <c r="C3481">
        <v>19.2</v>
      </c>
      <c r="D3481" t="s">
        <v>6</v>
      </c>
    </row>
    <row r="3482" spans="1:4" x14ac:dyDescent="0.2">
      <c r="A3482">
        <v>2001</v>
      </c>
      <c r="B3482" s="1">
        <v>43246</v>
      </c>
      <c r="C3482">
        <v>19.600000000000001</v>
      </c>
      <c r="D3482" t="s">
        <v>7</v>
      </c>
    </row>
    <row r="3483" spans="1:4" x14ac:dyDescent="0.2">
      <c r="A3483">
        <v>2001</v>
      </c>
      <c r="B3483" s="1">
        <v>43246.041666666664</v>
      </c>
      <c r="C3483">
        <v>18.8</v>
      </c>
      <c r="D3483" t="s">
        <v>7</v>
      </c>
    </row>
    <row r="3484" spans="1:4" x14ac:dyDescent="0.2">
      <c r="A3484">
        <v>2001</v>
      </c>
      <c r="B3484" s="1">
        <v>43246.083333333336</v>
      </c>
      <c r="C3484">
        <v>18.2</v>
      </c>
      <c r="D3484" t="s">
        <v>7</v>
      </c>
    </row>
    <row r="3485" spans="1:4" x14ac:dyDescent="0.2">
      <c r="A3485">
        <v>2001</v>
      </c>
      <c r="B3485" s="1">
        <v>43246.125</v>
      </c>
      <c r="C3485">
        <v>18.3</v>
      </c>
      <c r="D3485" t="s">
        <v>7</v>
      </c>
    </row>
    <row r="3486" spans="1:4" x14ac:dyDescent="0.2">
      <c r="A3486">
        <v>2001</v>
      </c>
      <c r="B3486" s="1">
        <v>43246.166666666664</v>
      </c>
      <c r="C3486">
        <v>17.399999999999999</v>
      </c>
      <c r="D3486" t="s">
        <v>7</v>
      </c>
    </row>
    <row r="3487" spans="1:4" x14ac:dyDescent="0.2">
      <c r="A3487">
        <v>2001</v>
      </c>
      <c r="B3487" s="1">
        <v>43246.208333333336</v>
      </c>
      <c r="C3487">
        <v>18.7</v>
      </c>
      <c r="D3487" t="s">
        <v>7</v>
      </c>
    </row>
    <row r="3488" spans="1:4" x14ac:dyDescent="0.2">
      <c r="A3488">
        <v>2001</v>
      </c>
      <c r="B3488" s="1">
        <v>43246.25</v>
      </c>
      <c r="C3488">
        <v>19.7</v>
      </c>
      <c r="D3488" t="s">
        <v>7</v>
      </c>
    </row>
    <row r="3489" spans="1:4" x14ac:dyDescent="0.2">
      <c r="A3489">
        <v>2001</v>
      </c>
      <c r="B3489" s="1">
        <v>43246.291666666664</v>
      </c>
      <c r="C3489">
        <v>21.8</v>
      </c>
      <c r="D3489" t="s">
        <v>7</v>
      </c>
    </row>
    <row r="3490" spans="1:4" x14ac:dyDescent="0.2">
      <c r="A3490">
        <v>2001</v>
      </c>
      <c r="B3490" s="1">
        <v>43246.333333333336</v>
      </c>
      <c r="C3490">
        <v>23</v>
      </c>
      <c r="D3490" t="s">
        <v>7</v>
      </c>
    </row>
    <row r="3491" spans="1:4" x14ac:dyDescent="0.2">
      <c r="A3491">
        <v>2001</v>
      </c>
      <c r="B3491" s="1">
        <v>43246.375</v>
      </c>
      <c r="C3491">
        <v>24.3</v>
      </c>
      <c r="D3491" t="s">
        <v>7</v>
      </c>
    </row>
    <row r="3492" spans="1:4" x14ac:dyDescent="0.2">
      <c r="A3492">
        <v>2001</v>
      </c>
      <c r="B3492" s="1">
        <v>43246.416666666664</v>
      </c>
      <c r="C3492">
        <v>26</v>
      </c>
      <c r="D3492" t="s">
        <v>7</v>
      </c>
    </row>
    <row r="3493" spans="1:4" x14ac:dyDescent="0.2">
      <c r="A3493">
        <v>2001</v>
      </c>
      <c r="B3493" s="1">
        <v>43246.458333333336</v>
      </c>
      <c r="C3493">
        <v>27</v>
      </c>
      <c r="D3493" t="s">
        <v>7</v>
      </c>
    </row>
    <row r="3494" spans="1:4" x14ac:dyDescent="0.2">
      <c r="A3494">
        <v>2001</v>
      </c>
      <c r="B3494" s="1">
        <v>43246.5</v>
      </c>
      <c r="C3494">
        <v>29.1</v>
      </c>
      <c r="D3494" t="s">
        <v>7</v>
      </c>
    </row>
    <row r="3495" spans="1:4" x14ac:dyDescent="0.2">
      <c r="A3495">
        <v>2001</v>
      </c>
      <c r="B3495" s="1">
        <v>43246.541666666664</v>
      </c>
      <c r="C3495">
        <v>29.9</v>
      </c>
      <c r="D3495" t="s">
        <v>7</v>
      </c>
    </row>
    <row r="3496" spans="1:4" x14ac:dyDescent="0.2">
      <c r="A3496">
        <v>2001</v>
      </c>
      <c r="B3496" s="1">
        <v>43246.583333333336</v>
      </c>
      <c r="C3496">
        <v>30.7</v>
      </c>
      <c r="D3496" t="s">
        <v>7</v>
      </c>
    </row>
    <row r="3497" spans="1:4" x14ac:dyDescent="0.2">
      <c r="A3497">
        <v>2001</v>
      </c>
      <c r="B3497" s="1">
        <v>43246.625</v>
      </c>
      <c r="C3497">
        <v>30.1</v>
      </c>
      <c r="D3497" t="s">
        <v>7</v>
      </c>
    </row>
    <row r="3498" spans="1:4" x14ac:dyDescent="0.2">
      <c r="A3498">
        <v>2001</v>
      </c>
      <c r="B3498" s="1">
        <v>43246.666666666664</v>
      </c>
      <c r="C3498">
        <v>30</v>
      </c>
      <c r="D3498" t="s">
        <v>7</v>
      </c>
    </row>
    <row r="3499" spans="1:4" x14ac:dyDescent="0.2">
      <c r="A3499">
        <v>2001</v>
      </c>
      <c r="B3499" s="1">
        <v>43246.708333333336</v>
      </c>
      <c r="C3499">
        <v>30.4</v>
      </c>
      <c r="D3499" t="s">
        <v>7</v>
      </c>
    </row>
    <row r="3500" spans="1:4" x14ac:dyDescent="0.2">
      <c r="A3500">
        <v>2001</v>
      </c>
      <c r="B3500" s="1">
        <v>43246.75</v>
      </c>
      <c r="C3500">
        <v>28.6</v>
      </c>
      <c r="D3500" t="s">
        <v>7</v>
      </c>
    </row>
    <row r="3501" spans="1:4" x14ac:dyDescent="0.2">
      <c r="A3501">
        <v>2001</v>
      </c>
      <c r="B3501" s="1">
        <v>43246.791666666664</v>
      </c>
      <c r="C3501">
        <v>27.4</v>
      </c>
      <c r="D3501" t="s">
        <v>7</v>
      </c>
    </row>
    <row r="3502" spans="1:4" x14ac:dyDescent="0.2">
      <c r="A3502">
        <v>2001</v>
      </c>
      <c r="B3502" s="1">
        <v>43246.833333333336</v>
      </c>
      <c r="C3502">
        <v>26.3</v>
      </c>
      <c r="D3502" t="s">
        <v>7</v>
      </c>
    </row>
    <row r="3503" spans="1:4" x14ac:dyDescent="0.2">
      <c r="A3503">
        <v>2001</v>
      </c>
      <c r="B3503" s="1">
        <v>43246.875</v>
      </c>
      <c r="C3503">
        <v>23.9</v>
      </c>
      <c r="D3503" t="s">
        <v>7</v>
      </c>
    </row>
    <row r="3504" spans="1:4" x14ac:dyDescent="0.2">
      <c r="A3504">
        <v>2001</v>
      </c>
      <c r="B3504" s="1">
        <v>43246.916666666664</v>
      </c>
      <c r="C3504">
        <v>22.1</v>
      </c>
      <c r="D3504" t="s">
        <v>7</v>
      </c>
    </row>
    <row r="3505" spans="1:4" x14ac:dyDescent="0.2">
      <c r="A3505">
        <v>2001</v>
      </c>
      <c r="B3505" s="1">
        <v>43246.958333333336</v>
      </c>
      <c r="C3505">
        <v>21.8</v>
      </c>
      <c r="D3505" t="s">
        <v>7</v>
      </c>
    </row>
    <row r="3506" spans="1:4" x14ac:dyDescent="0.2">
      <c r="A3506">
        <v>2001</v>
      </c>
      <c r="B3506" s="1">
        <v>43247</v>
      </c>
      <c r="C3506">
        <v>21.3</v>
      </c>
      <c r="D3506" t="s">
        <v>8</v>
      </c>
    </row>
    <row r="3507" spans="1:4" x14ac:dyDescent="0.2">
      <c r="A3507">
        <v>2001</v>
      </c>
      <c r="B3507" s="1">
        <v>43247.041666666664</v>
      </c>
      <c r="C3507">
        <v>20.3</v>
      </c>
      <c r="D3507" t="s">
        <v>8</v>
      </c>
    </row>
    <row r="3508" spans="1:4" x14ac:dyDescent="0.2">
      <c r="A3508">
        <v>2001</v>
      </c>
      <c r="B3508" s="1">
        <v>43247.083333333336</v>
      </c>
      <c r="C3508">
        <v>19.2</v>
      </c>
      <c r="D3508" t="s">
        <v>8</v>
      </c>
    </row>
    <row r="3509" spans="1:4" x14ac:dyDescent="0.2">
      <c r="A3509">
        <v>2001</v>
      </c>
      <c r="B3509" s="1">
        <v>43247.125</v>
      </c>
      <c r="C3509">
        <v>18.8</v>
      </c>
      <c r="D3509" t="s">
        <v>8</v>
      </c>
    </row>
    <row r="3510" spans="1:4" x14ac:dyDescent="0.2">
      <c r="A3510">
        <v>2001</v>
      </c>
      <c r="B3510" s="1">
        <v>43247.166666666664</v>
      </c>
      <c r="C3510">
        <v>18</v>
      </c>
      <c r="D3510" t="s">
        <v>8</v>
      </c>
    </row>
    <row r="3511" spans="1:4" x14ac:dyDescent="0.2">
      <c r="A3511">
        <v>2001</v>
      </c>
      <c r="B3511" s="1">
        <v>43247.208333333336</v>
      </c>
      <c r="C3511">
        <v>17.600000000000001</v>
      </c>
      <c r="D3511" t="s">
        <v>8</v>
      </c>
    </row>
    <row r="3512" spans="1:4" x14ac:dyDescent="0.2">
      <c r="A3512">
        <v>2001</v>
      </c>
      <c r="B3512" s="1">
        <v>43247.25</v>
      </c>
      <c r="C3512">
        <v>18.399999999999999</v>
      </c>
      <c r="D3512" t="s">
        <v>8</v>
      </c>
    </row>
    <row r="3513" spans="1:4" x14ac:dyDescent="0.2">
      <c r="A3513">
        <v>2001</v>
      </c>
      <c r="B3513" s="1">
        <v>43247.291666666664</v>
      </c>
      <c r="C3513">
        <v>21.2</v>
      </c>
      <c r="D3513" t="s">
        <v>8</v>
      </c>
    </row>
    <row r="3514" spans="1:4" x14ac:dyDescent="0.2">
      <c r="A3514">
        <v>2001</v>
      </c>
      <c r="B3514" s="1">
        <v>43247.333333333336</v>
      </c>
      <c r="C3514">
        <v>24.6</v>
      </c>
      <c r="D3514" t="s">
        <v>8</v>
      </c>
    </row>
    <row r="3515" spans="1:4" x14ac:dyDescent="0.2">
      <c r="A3515">
        <v>2001</v>
      </c>
      <c r="B3515" s="1">
        <v>43247.375</v>
      </c>
      <c r="C3515">
        <v>26.2</v>
      </c>
      <c r="D3515" t="s">
        <v>8</v>
      </c>
    </row>
    <row r="3516" spans="1:4" x14ac:dyDescent="0.2">
      <c r="A3516">
        <v>2001</v>
      </c>
      <c r="B3516" s="1">
        <v>43247.416666666664</v>
      </c>
      <c r="C3516">
        <v>27.7</v>
      </c>
      <c r="D3516" t="s">
        <v>8</v>
      </c>
    </row>
    <row r="3517" spans="1:4" x14ac:dyDescent="0.2">
      <c r="A3517">
        <v>2001</v>
      </c>
      <c r="B3517" s="1">
        <v>43247.458333333336</v>
      </c>
      <c r="C3517">
        <v>28.6</v>
      </c>
      <c r="D3517" t="s">
        <v>8</v>
      </c>
    </row>
    <row r="3518" spans="1:4" x14ac:dyDescent="0.2">
      <c r="A3518">
        <v>2001</v>
      </c>
      <c r="B3518" s="1">
        <v>43247.5</v>
      </c>
      <c r="C3518">
        <v>29.3</v>
      </c>
      <c r="D3518" t="s">
        <v>8</v>
      </c>
    </row>
    <row r="3519" spans="1:4" x14ac:dyDescent="0.2">
      <c r="A3519">
        <v>2001</v>
      </c>
      <c r="B3519" s="1">
        <v>43247.541666666664</v>
      </c>
      <c r="C3519">
        <v>30.1</v>
      </c>
      <c r="D3519" t="s">
        <v>8</v>
      </c>
    </row>
    <row r="3520" spans="1:4" x14ac:dyDescent="0.2">
      <c r="A3520">
        <v>2001</v>
      </c>
      <c r="B3520" s="1">
        <v>43247.583333333336</v>
      </c>
      <c r="C3520">
        <v>30</v>
      </c>
      <c r="D3520" t="s">
        <v>8</v>
      </c>
    </row>
    <row r="3521" spans="1:4" x14ac:dyDescent="0.2">
      <c r="A3521">
        <v>2001</v>
      </c>
      <c r="B3521" s="1">
        <v>43247.625</v>
      </c>
      <c r="C3521">
        <v>31.3</v>
      </c>
      <c r="D3521" t="s">
        <v>8</v>
      </c>
    </row>
    <row r="3522" spans="1:4" x14ac:dyDescent="0.2">
      <c r="A3522">
        <v>2001</v>
      </c>
      <c r="B3522" s="1">
        <v>43247.666666666664</v>
      </c>
      <c r="C3522">
        <v>30</v>
      </c>
      <c r="D3522" t="s">
        <v>8</v>
      </c>
    </row>
    <row r="3523" spans="1:4" x14ac:dyDescent="0.2">
      <c r="A3523">
        <v>2001</v>
      </c>
      <c r="B3523" s="1">
        <v>43247.708333333336</v>
      </c>
      <c r="C3523">
        <v>28.2</v>
      </c>
      <c r="D3523" t="s">
        <v>8</v>
      </c>
    </row>
    <row r="3524" spans="1:4" x14ac:dyDescent="0.2">
      <c r="A3524">
        <v>2001</v>
      </c>
      <c r="B3524" s="1">
        <v>43247.75</v>
      </c>
      <c r="C3524">
        <v>26.9</v>
      </c>
      <c r="D3524" t="s">
        <v>8</v>
      </c>
    </row>
    <row r="3525" spans="1:4" x14ac:dyDescent="0.2">
      <c r="A3525">
        <v>2001</v>
      </c>
      <c r="B3525" s="1">
        <v>43247.791666666664</v>
      </c>
      <c r="C3525">
        <v>26.4</v>
      </c>
      <c r="D3525" t="s">
        <v>8</v>
      </c>
    </row>
    <row r="3526" spans="1:4" x14ac:dyDescent="0.2">
      <c r="A3526">
        <v>2001</v>
      </c>
      <c r="B3526" s="1">
        <v>43247.833333333336</v>
      </c>
      <c r="C3526">
        <v>24.4</v>
      </c>
      <c r="D3526" t="s">
        <v>8</v>
      </c>
    </row>
    <row r="3527" spans="1:4" x14ac:dyDescent="0.2">
      <c r="A3527">
        <v>2001</v>
      </c>
      <c r="B3527" s="1">
        <v>43247.875</v>
      </c>
      <c r="C3527">
        <v>22.8</v>
      </c>
      <c r="D3527" t="s">
        <v>8</v>
      </c>
    </row>
    <row r="3528" spans="1:4" x14ac:dyDescent="0.2">
      <c r="A3528">
        <v>2001</v>
      </c>
      <c r="B3528" s="1">
        <v>43247.916666666664</v>
      </c>
      <c r="C3528">
        <v>22</v>
      </c>
      <c r="D3528" t="s">
        <v>8</v>
      </c>
    </row>
    <row r="3529" spans="1:4" x14ac:dyDescent="0.2">
      <c r="A3529">
        <v>2001</v>
      </c>
      <c r="B3529" s="1">
        <v>43247.958333333336</v>
      </c>
      <c r="C3529">
        <v>20.9</v>
      </c>
      <c r="D3529" t="s">
        <v>8</v>
      </c>
    </row>
    <row r="3530" spans="1:4" x14ac:dyDescent="0.2">
      <c r="A3530">
        <v>2001</v>
      </c>
      <c r="B3530" s="1">
        <v>43248</v>
      </c>
      <c r="C3530">
        <v>20.3</v>
      </c>
      <c r="D3530" t="s">
        <v>9</v>
      </c>
    </row>
    <row r="3531" spans="1:4" x14ac:dyDescent="0.2">
      <c r="A3531">
        <v>2001</v>
      </c>
      <c r="B3531" s="1">
        <v>43248.041666666664</v>
      </c>
      <c r="C3531">
        <v>20</v>
      </c>
      <c r="D3531" t="s">
        <v>9</v>
      </c>
    </row>
    <row r="3532" spans="1:4" x14ac:dyDescent="0.2">
      <c r="A3532">
        <v>2001</v>
      </c>
      <c r="B3532" s="1">
        <v>43248.083333333336</v>
      </c>
      <c r="C3532">
        <v>18.899999999999999</v>
      </c>
      <c r="D3532" t="s">
        <v>9</v>
      </c>
    </row>
    <row r="3533" spans="1:4" x14ac:dyDescent="0.2">
      <c r="A3533">
        <v>2001</v>
      </c>
      <c r="B3533" s="1">
        <v>43248.125</v>
      </c>
      <c r="C3533">
        <v>17.899999999999999</v>
      </c>
      <c r="D3533" t="s">
        <v>9</v>
      </c>
    </row>
    <row r="3534" spans="1:4" x14ac:dyDescent="0.2">
      <c r="A3534">
        <v>2001</v>
      </c>
      <c r="B3534" s="1">
        <v>43248.166666666664</v>
      </c>
      <c r="C3534">
        <v>19</v>
      </c>
      <c r="D3534" t="s">
        <v>9</v>
      </c>
    </row>
    <row r="3535" spans="1:4" x14ac:dyDescent="0.2">
      <c r="A3535">
        <v>2001</v>
      </c>
      <c r="B3535" s="1">
        <v>43248.208333333336</v>
      </c>
      <c r="C3535">
        <v>19.5</v>
      </c>
      <c r="D3535" t="s">
        <v>9</v>
      </c>
    </row>
    <row r="3536" spans="1:4" x14ac:dyDescent="0.2">
      <c r="A3536">
        <v>2001</v>
      </c>
      <c r="B3536" s="1">
        <v>43248.25</v>
      </c>
      <c r="C3536">
        <v>17.3</v>
      </c>
      <c r="D3536" t="s">
        <v>9</v>
      </c>
    </row>
    <row r="3537" spans="1:4" x14ac:dyDescent="0.2">
      <c r="A3537">
        <v>2001</v>
      </c>
      <c r="B3537" s="1">
        <v>43248.291666666664</v>
      </c>
      <c r="C3537">
        <v>16.899999999999999</v>
      </c>
      <c r="D3537" t="s">
        <v>9</v>
      </c>
    </row>
    <row r="3538" spans="1:4" x14ac:dyDescent="0.2">
      <c r="A3538">
        <v>2001</v>
      </c>
      <c r="B3538" s="1">
        <v>43248.333333333336</v>
      </c>
      <c r="C3538">
        <v>16.600000000000001</v>
      </c>
      <c r="D3538" t="s">
        <v>9</v>
      </c>
    </row>
    <row r="3539" spans="1:4" x14ac:dyDescent="0.2">
      <c r="A3539">
        <v>2001</v>
      </c>
      <c r="B3539" s="1">
        <v>43248.375</v>
      </c>
      <c r="C3539">
        <v>18</v>
      </c>
      <c r="D3539" t="s">
        <v>9</v>
      </c>
    </row>
    <row r="3540" spans="1:4" x14ac:dyDescent="0.2">
      <c r="A3540">
        <v>2001</v>
      </c>
      <c r="B3540" s="1">
        <v>43248.416666666664</v>
      </c>
      <c r="C3540">
        <v>20.8</v>
      </c>
      <c r="D3540" t="s">
        <v>9</v>
      </c>
    </row>
    <row r="3541" spans="1:4" x14ac:dyDescent="0.2">
      <c r="A3541">
        <v>2001</v>
      </c>
      <c r="B3541" s="1">
        <v>43248.458333333336</v>
      </c>
      <c r="C3541">
        <v>24.6</v>
      </c>
      <c r="D3541" t="s">
        <v>9</v>
      </c>
    </row>
    <row r="3542" spans="1:4" x14ac:dyDescent="0.2">
      <c r="A3542">
        <v>2001</v>
      </c>
      <c r="B3542" s="1">
        <v>43248.5</v>
      </c>
      <c r="C3542">
        <v>25.6</v>
      </c>
      <c r="D3542" t="s">
        <v>9</v>
      </c>
    </row>
    <row r="3543" spans="1:4" x14ac:dyDescent="0.2">
      <c r="A3543">
        <v>2001</v>
      </c>
      <c r="B3543" s="1">
        <v>43248.541666666664</v>
      </c>
      <c r="C3543">
        <v>26.1</v>
      </c>
      <c r="D3543" t="s">
        <v>9</v>
      </c>
    </row>
    <row r="3544" spans="1:4" x14ac:dyDescent="0.2">
      <c r="A3544">
        <v>2001</v>
      </c>
      <c r="B3544" s="1">
        <v>43248.583333333336</v>
      </c>
      <c r="C3544">
        <v>27.7</v>
      </c>
      <c r="D3544" t="s">
        <v>9</v>
      </c>
    </row>
    <row r="3545" spans="1:4" x14ac:dyDescent="0.2">
      <c r="A3545">
        <v>2001</v>
      </c>
      <c r="B3545" s="1">
        <v>43248.625</v>
      </c>
      <c r="C3545">
        <v>27.2</v>
      </c>
      <c r="D3545" t="s">
        <v>9</v>
      </c>
    </row>
    <row r="3546" spans="1:4" x14ac:dyDescent="0.2">
      <c r="A3546">
        <v>2001</v>
      </c>
      <c r="B3546" s="1">
        <v>43248.666666666664</v>
      </c>
      <c r="C3546">
        <v>28.1</v>
      </c>
      <c r="D3546" t="s">
        <v>9</v>
      </c>
    </row>
    <row r="3547" spans="1:4" x14ac:dyDescent="0.2">
      <c r="A3547">
        <v>2001</v>
      </c>
      <c r="B3547" s="1">
        <v>43248.708333333336</v>
      </c>
      <c r="C3547">
        <v>26.4</v>
      </c>
      <c r="D3547" t="s">
        <v>9</v>
      </c>
    </row>
    <row r="3548" spans="1:4" x14ac:dyDescent="0.2">
      <c r="A3548">
        <v>2001</v>
      </c>
      <c r="B3548" s="1">
        <v>43248.75</v>
      </c>
      <c r="C3548">
        <v>24</v>
      </c>
      <c r="D3548" t="s">
        <v>9</v>
      </c>
    </row>
    <row r="3549" spans="1:4" x14ac:dyDescent="0.2">
      <c r="A3549">
        <v>2001</v>
      </c>
      <c r="B3549" s="1">
        <v>43248.791666666664</v>
      </c>
      <c r="C3549">
        <v>22.9</v>
      </c>
      <c r="D3549" t="s">
        <v>9</v>
      </c>
    </row>
    <row r="3550" spans="1:4" x14ac:dyDescent="0.2">
      <c r="A3550">
        <v>2001</v>
      </c>
      <c r="B3550" s="1">
        <v>43248.833333333336</v>
      </c>
      <c r="C3550">
        <v>22.4</v>
      </c>
      <c r="D3550" t="s">
        <v>9</v>
      </c>
    </row>
    <row r="3551" spans="1:4" x14ac:dyDescent="0.2">
      <c r="A3551">
        <v>2001</v>
      </c>
      <c r="B3551" s="1">
        <v>43248.875</v>
      </c>
      <c r="C3551">
        <v>21.9</v>
      </c>
      <c r="D3551" t="s">
        <v>9</v>
      </c>
    </row>
    <row r="3552" spans="1:4" x14ac:dyDescent="0.2">
      <c r="A3552">
        <v>2001</v>
      </c>
      <c r="B3552" s="1">
        <v>43248.916666666664</v>
      </c>
      <c r="C3552">
        <v>21.4</v>
      </c>
      <c r="D3552" t="s">
        <v>9</v>
      </c>
    </row>
    <row r="3553" spans="1:4" x14ac:dyDescent="0.2">
      <c r="A3553">
        <v>2001</v>
      </c>
      <c r="B3553" s="1">
        <v>43248.958333333336</v>
      </c>
      <c r="C3553">
        <v>19.3</v>
      </c>
      <c r="D3553" t="s">
        <v>9</v>
      </c>
    </row>
    <row r="3554" spans="1:4" x14ac:dyDescent="0.2">
      <c r="A3554">
        <v>2001</v>
      </c>
      <c r="B3554" s="1">
        <v>43249</v>
      </c>
      <c r="C3554">
        <v>18.8</v>
      </c>
      <c r="D3554" t="s">
        <v>3</v>
      </c>
    </row>
    <row r="3555" spans="1:4" x14ac:dyDescent="0.2">
      <c r="A3555">
        <v>2001</v>
      </c>
      <c r="B3555" s="1">
        <v>43249.041666666664</v>
      </c>
      <c r="C3555">
        <v>18.3</v>
      </c>
      <c r="D3555" t="s">
        <v>3</v>
      </c>
    </row>
    <row r="3556" spans="1:4" x14ac:dyDescent="0.2">
      <c r="A3556">
        <v>2001</v>
      </c>
      <c r="B3556" s="1">
        <v>43249.083333333336</v>
      </c>
      <c r="C3556">
        <v>18.2</v>
      </c>
      <c r="D3556" t="s">
        <v>3</v>
      </c>
    </row>
    <row r="3557" spans="1:4" x14ac:dyDescent="0.2">
      <c r="A3557">
        <v>2001</v>
      </c>
      <c r="B3557" s="1">
        <v>43249.125</v>
      </c>
      <c r="C3557">
        <v>18.3</v>
      </c>
      <c r="D3557" t="s">
        <v>3</v>
      </c>
    </row>
    <row r="3558" spans="1:4" x14ac:dyDescent="0.2">
      <c r="A3558">
        <v>2001</v>
      </c>
      <c r="B3558" s="1">
        <v>43249.166666666664</v>
      </c>
      <c r="C3558">
        <v>18.399999999999999</v>
      </c>
      <c r="D3558" t="s">
        <v>3</v>
      </c>
    </row>
    <row r="3559" spans="1:4" x14ac:dyDescent="0.2">
      <c r="A3559">
        <v>2001</v>
      </c>
      <c r="B3559" s="1">
        <v>43249.208333333336</v>
      </c>
      <c r="C3559">
        <v>18.2</v>
      </c>
      <c r="D3559" t="s">
        <v>3</v>
      </c>
    </row>
    <row r="3560" spans="1:4" x14ac:dyDescent="0.2">
      <c r="A3560">
        <v>2001</v>
      </c>
      <c r="B3560" s="1">
        <v>43249.25</v>
      </c>
      <c r="C3560">
        <v>18.600000000000001</v>
      </c>
      <c r="D3560" t="s">
        <v>3</v>
      </c>
    </row>
    <row r="3561" spans="1:4" x14ac:dyDescent="0.2">
      <c r="A3561">
        <v>2001</v>
      </c>
      <c r="B3561" s="1">
        <v>43249.291666666664</v>
      </c>
      <c r="C3561">
        <v>19.7</v>
      </c>
      <c r="D3561" t="s">
        <v>3</v>
      </c>
    </row>
    <row r="3562" spans="1:4" x14ac:dyDescent="0.2">
      <c r="A3562">
        <v>2001</v>
      </c>
      <c r="B3562" s="1">
        <v>43249.333333333336</v>
      </c>
      <c r="C3562">
        <v>20.6</v>
      </c>
      <c r="D3562" t="s">
        <v>3</v>
      </c>
    </row>
    <row r="3563" spans="1:4" x14ac:dyDescent="0.2">
      <c r="A3563">
        <v>2001</v>
      </c>
      <c r="B3563" s="1">
        <v>43249.375</v>
      </c>
      <c r="C3563">
        <v>22.6</v>
      </c>
      <c r="D3563" t="s">
        <v>3</v>
      </c>
    </row>
    <row r="3564" spans="1:4" x14ac:dyDescent="0.2">
      <c r="A3564">
        <v>2001</v>
      </c>
      <c r="B3564" s="1">
        <v>43249.416666666664</v>
      </c>
      <c r="C3564">
        <v>23.6</v>
      </c>
      <c r="D3564" t="s">
        <v>3</v>
      </c>
    </row>
    <row r="3565" spans="1:4" x14ac:dyDescent="0.2">
      <c r="A3565">
        <v>2001</v>
      </c>
      <c r="B3565" s="1">
        <v>43249.458333333336</v>
      </c>
      <c r="C3565">
        <v>24.6</v>
      </c>
      <c r="D3565" t="s">
        <v>3</v>
      </c>
    </row>
    <row r="3566" spans="1:4" x14ac:dyDescent="0.2">
      <c r="A3566">
        <v>2001</v>
      </c>
      <c r="B3566" s="1">
        <v>43249.5</v>
      </c>
      <c r="C3566">
        <v>24.7</v>
      </c>
      <c r="D3566" t="s">
        <v>3</v>
      </c>
    </row>
    <row r="3567" spans="1:4" x14ac:dyDescent="0.2">
      <c r="A3567">
        <v>2001</v>
      </c>
      <c r="B3567" s="1">
        <v>43249.541666666664</v>
      </c>
      <c r="C3567">
        <v>23.8</v>
      </c>
      <c r="D3567" t="s">
        <v>3</v>
      </c>
    </row>
    <row r="3568" spans="1:4" x14ac:dyDescent="0.2">
      <c r="A3568">
        <v>2001</v>
      </c>
      <c r="B3568" s="1">
        <v>43249.583333333336</v>
      </c>
      <c r="C3568">
        <v>25.8</v>
      </c>
      <c r="D3568" t="s">
        <v>3</v>
      </c>
    </row>
    <row r="3569" spans="1:4" x14ac:dyDescent="0.2">
      <c r="A3569">
        <v>2001</v>
      </c>
      <c r="B3569" s="1">
        <v>43249.625</v>
      </c>
      <c r="C3569">
        <v>26.4</v>
      </c>
      <c r="D3569" t="s">
        <v>3</v>
      </c>
    </row>
    <row r="3570" spans="1:4" x14ac:dyDescent="0.2">
      <c r="A3570">
        <v>2001</v>
      </c>
      <c r="B3570" s="1">
        <v>43249.666666666664</v>
      </c>
      <c r="C3570">
        <v>26.8</v>
      </c>
      <c r="D3570" t="s">
        <v>3</v>
      </c>
    </row>
    <row r="3571" spans="1:4" x14ac:dyDescent="0.2">
      <c r="A3571">
        <v>2001</v>
      </c>
      <c r="B3571" s="1">
        <v>43249.708333333336</v>
      </c>
      <c r="C3571">
        <v>27.4</v>
      </c>
      <c r="D3571" t="s">
        <v>3</v>
      </c>
    </row>
    <row r="3572" spans="1:4" x14ac:dyDescent="0.2">
      <c r="A3572">
        <v>2001</v>
      </c>
      <c r="B3572" s="1">
        <v>43249.75</v>
      </c>
      <c r="C3572">
        <v>27.2</v>
      </c>
      <c r="D3572" t="s">
        <v>3</v>
      </c>
    </row>
    <row r="3573" spans="1:4" x14ac:dyDescent="0.2">
      <c r="A3573">
        <v>2001</v>
      </c>
      <c r="B3573" s="1">
        <v>43249.791666666664</v>
      </c>
      <c r="C3573">
        <v>26.4</v>
      </c>
      <c r="D3573" t="s">
        <v>3</v>
      </c>
    </row>
    <row r="3574" spans="1:4" x14ac:dyDescent="0.2">
      <c r="A3574">
        <v>2001</v>
      </c>
      <c r="B3574" s="1">
        <v>43249.833333333336</v>
      </c>
      <c r="C3574">
        <v>24.4</v>
      </c>
      <c r="D3574" t="s">
        <v>3</v>
      </c>
    </row>
    <row r="3575" spans="1:4" x14ac:dyDescent="0.2">
      <c r="A3575">
        <v>2001</v>
      </c>
      <c r="B3575" s="1">
        <v>43249.875</v>
      </c>
      <c r="C3575">
        <v>22.1</v>
      </c>
      <c r="D3575" t="s">
        <v>3</v>
      </c>
    </row>
    <row r="3576" spans="1:4" x14ac:dyDescent="0.2">
      <c r="A3576">
        <v>2001</v>
      </c>
      <c r="B3576" s="1">
        <v>43249.916666666664</v>
      </c>
      <c r="C3576">
        <v>21</v>
      </c>
      <c r="D3576" t="s">
        <v>3</v>
      </c>
    </row>
    <row r="3577" spans="1:4" x14ac:dyDescent="0.2">
      <c r="A3577">
        <v>2001</v>
      </c>
      <c r="B3577" s="1">
        <v>43249.958333333336</v>
      </c>
      <c r="C3577">
        <v>19.7</v>
      </c>
      <c r="D3577" t="s">
        <v>3</v>
      </c>
    </row>
    <row r="3578" spans="1:4" x14ac:dyDescent="0.2">
      <c r="A3578">
        <v>2001</v>
      </c>
      <c r="B3578" s="1">
        <v>43250</v>
      </c>
      <c r="C3578">
        <v>19.7</v>
      </c>
      <c r="D3578" t="s">
        <v>4</v>
      </c>
    </row>
    <row r="3579" spans="1:4" x14ac:dyDescent="0.2">
      <c r="A3579">
        <v>2001</v>
      </c>
      <c r="B3579" s="1">
        <v>43250.041666666664</v>
      </c>
      <c r="C3579">
        <v>19.5</v>
      </c>
      <c r="D3579" t="s">
        <v>4</v>
      </c>
    </row>
    <row r="3580" spans="1:4" x14ac:dyDescent="0.2">
      <c r="A3580">
        <v>2001</v>
      </c>
      <c r="B3580" s="1">
        <v>43250.083333333336</v>
      </c>
      <c r="C3580">
        <v>18.600000000000001</v>
      </c>
      <c r="D3580" t="s">
        <v>4</v>
      </c>
    </row>
    <row r="3581" spans="1:4" x14ac:dyDescent="0.2">
      <c r="A3581">
        <v>2001</v>
      </c>
      <c r="B3581" s="1">
        <v>43250.125</v>
      </c>
      <c r="C3581">
        <v>18.5</v>
      </c>
      <c r="D3581" t="s">
        <v>4</v>
      </c>
    </row>
    <row r="3582" spans="1:4" x14ac:dyDescent="0.2">
      <c r="A3582">
        <v>2001</v>
      </c>
      <c r="B3582" s="1">
        <v>43250.166666666664</v>
      </c>
      <c r="C3582">
        <v>18.399999999999999</v>
      </c>
      <c r="D3582" t="s">
        <v>4</v>
      </c>
    </row>
    <row r="3583" spans="1:4" x14ac:dyDescent="0.2">
      <c r="A3583">
        <v>2001</v>
      </c>
      <c r="B3583" s="1">
        <v>43250.208333333336</v>
      </c>
      <c r="C3583">
        <v>18.100000000000001</v>
      </c>
      <c r="D3583" t="s">
        <v>4</v>
      </c>
    </row>
    <row r="3584" spans="1:4" x14ac:dyDescent="0.2">
      <c r="A3584">
        <v>2001</v>
      </c>
      <c r="B3584" s="1">
        <v>43250.25</v>
      </c>
      <c r="C3584">
        <v>18.899999999999999</v>
      </c>
      <c r="D3584" t="s">
        <v>4</v>
      </c>
    </row>
    <row r="3585" spans="1:4" x14ac:dyDescent="0.2">
      <c r="A3585">
        <v>2001</v>
      </c>
      <c r="B3585" s="1">
        <v>43250.291666666664</v>
      </c>
      <c r="C3585">
        <v>20.6</v>
      </c>
      <c r="D3585" t="s">
        <v>4</v>
      </c>
    </row>
    <row r="3586" spans="1:4" x14ac:dyDescent="0.2">
      <c r="A3586">
        <v>2001</v>
      </c>
      <c r="B3586" s="1">
        <v>43250.333333333336</v>
      </c>
      <c r="C3586">
        <v>23.3</v>
      </c>
      <c r="D3586" t="s">
        <v>4</v>
      </c>
    </row>
    <row r="3587" spans="1:4" x14ac:dyDescent="0.2">
      <c r="A3587">
        <v>2001</v>
      </c>
      <c r="B3587" s="1">
        <v>43250.375</v>
      </c>
      <c r="C3587">
        <v>25.4</v>
      </c>
      <c r="D3587" t="s">
        <v>4</v>
      </c>
    </row>
    <row r="3588" spans="1:4" x14ac:dyDescent="0.2">
      <c r="A3588">
        <v>2001</v>
      </c>
      <c r="B3588" s="1">
        <v>43250.416666666664</v>
      </c>
      <c r="C3588">
        <v>26</v>
      </c>
      <c r="D3588" t="s">
        <v>4</v>
      </c>
    </row>
    <row r="3589" spans="1:4" x14ac:dyDescent="0.2">
      <c r="A3589">
        <v>2001</v>
      </c>
      <c r="B3589" s="1">
        <v>43250.458333333336</v>
      </c>
      <c r="C3589">
        <v>27</v>
      </c>
      <c r="D3589" t="s">
        <v>4</v>
      </c>
    </row>
    <row r="3590" spans="1:4" x14ac:dyDescent="0.2">
      <c r="A3590">
        <v>2001</v>
      </c>
      <c r="B3590" s="1">
        <v>43250.5</v>
      </c>
      <c r="C3590">
        <v>27.6</v>
      </c>
      <c r="D3590" t="s">
        <v>4</v>
      </c>
    </row>
    <row r="3591" spans="1:4" x14ac:dyDescent="0.2">
      <c r="A3591">
        <v>2001</v>
      </c>
      <c r="B3591" s="1">
        <v>43250.541666666664</v>
      </c>
      <c r="C3591">
        <v>28.5</v>
      </c>
      <c r="D3591" t="s">
        <v>4</v>
      </c>
    </row>
    <row r="3592" spans="1:4" x14ac:dyDescent="0.2">
      <c r="A3592">
        <v>2001</v>
      </c>
      <c r="B3592" s="1">
        <v>43250.583333333336</v>
      </c>
      <c r="C3592">
        <v>27.4</v>
      </c>
      <c r="D3592" t="s">
        <v>4</v>
      </c>
    </row>
    <row r="3593" spans="1:4" x14ac:dyDescent="0.2">
      <c r="A3593">
        <v>2001</v>
      </c>
      <c r="B3593" s="1">
        <v>43250.625</v>
      </c>
      <c r="C3593">
        <v>26.3</v>
      </c>
      <c r="D3593" t="s">
        <v>4</v>
      </c>
    </row>
    <row r="3594" spans="1:4" x14ac:dyDescent="0.2">
      <c r="A3594">
        <v>2001</v>
      </c>
      <c r="B3594" s="1">
        <v>43250.666666666664</v>
      </c>
      <c r="C3594">
        <v>24.6</v>
      </c>
      <c r="D3594" t="s">
        <v>4</v>
      </c>
    </row>
    <row r="3595" spans="1:4" x14ac:dyDescent="0.2">
      <c r="A3595">
        <v>2001</v>
      </c>
      <c r="B3595" s="1">
        <v>43250.708333333336</v>
      </c>
      <c r="C3595">
        <v>24.7</v>
      </c>
      <c r="D3595" t="s">
        <v>4</v>
      </c>
    </row>
    <row r="3596" spans="1:4" x14ac:dyDescent="0.2">
      <c r="A3596">
        <v>2001</v>
      </c>
      <c r="B3596" s="1">
        <v>43250.75</v>
      </c>
      <c r="C3596">
        <v>25.2</v>
      </c>
      <c r="D3596" t="s">
        <v>4</v>
      </c>
    </row>
    <row r="3597" spans="1:4" x14ac:dyDescent="0.2">
      <c r="A3597">
        <v>2001</v>
      </c>
      <c r="B3597" s="1">
        <v>43250.791666666664</v>
      </c>
      <c r="C3597">
        <v>24.6</v>
      </c>
      <c r="D3597" t="s">
        <v>4</v>
      </c>
    </row>
    <row r="3598" spans="1:4" x14ac:dyDescent="0.2">
      <c r="A3598">
        <v>2001</v>
      </c>
      <c r="B3598" s="1">
        <v>43250.833333333336</v>
      </c>
      <c r="C3598">
        <v>22.7</v>
      </c>
      <c r="D3598" t="s">
        <v>4</v>
      </c>
    </row>
    <row r="3599" spans="1:4" x14ac:dyDescent="0.2">
      <c r="A3599">
        <v>2001</v>
      </c>
      <c r="B3599" s="1">
        <v>43250.875</v>
      </c>
      <c r="C3599">
        <v>22.1</v>
      </c>
      <c r="D3599" t="s">
        <v>4</v>
      </c>
    </row>
    <row r="3600" spans="1:4" x14ac:dyDescent="0.2">
      <c r="A3600">
        <v>2001</v>
      </c>
      <c r="B3600" s="1">
        <v>43250.916666666664</v>
      </c>
      <c r="C3600">
        <v>19.600000000000001</v>
      </c>
      <c r="D3600" t="s">
        <v>4</v>
      </c>
    </row>
    <row r="3601" spans="1:4" x14ac:dyDescent="0.2">
      <c r="A3601">
        <v>2001</v>
      </c>
      <c r="B3601" s="1">
        <v>43250.958333333336</v>
      </c>
      <c r="C3601">
        <v>18.7</v>
      </c>
      <c r="D3601" t="s">
        <v>4</v>
      </c>
    </row>
    <row r="3602" spans="1:4" x14ac:dyDescent="0.2">
      <c r="A3602">
        <v>2001</v>
      </c>
      <c r="B3602" s="1">
        <v>43251</v>
      </c>
      <c r="C3602">
        <v>18.5</v>
      </c>
      <c r="D3602" t="s">
        <v>5</v>
      </c>
    </row>
    <row r="3603" spans="1:4" x14ac:dyDescent="0.2">
      <c r="A3603">
        <v>2001</v>
      </c>
      <c r="B3603" s="1">
        <v>43251.041666666664</v>
      </c>
      <c r="C3603">
        <v>17.5</v>
      </c>
      <c r="D3603" t="s">
        <v>5</v>
      </c>
    </row>
    <row r="3604" spans="1:4" x14ac:dyDescent="0.2">
      <c r="A3604">
        <v>2001</v>
      </c>
      <c r="B3604" s="1">
        <v>43251.083333333336</v>
      </c>
      <c r="C3604">
        <v>16.899999999999999</v>
      </c>
      <c r="D3604" t="s">
        <v>5</v>
      </c>
    </row>
    <row r="3605" spans="1:4" x14ac:dyDescent="0.2">
      <c r="A3605">
        <v>2001</v>
      </c>
      <c r="B3605" s="1">
        <v>43251.125</v>
      </c>
      <c r="C3605">
        <v>16.7</v>
      </c>
      <c r="D3605" t="s">
        <v>5</v>
      </c>
    </row>
    <row r="3606" spans="1:4" x14ac:dyDescent="0.2">
      <c r="A3606">
        <v>2001</v>
      </c>
      <c r="B3606" s="1">
        <v>43251.166666666664</v>
      </c>
      <c r="C3606">
        <v>16.600000000000001</v>
      </c>
      <c r="D3606" t="s">
        <v>5</v>
      </c>
    </row>
    <row r="3607" spans="1:4" x14ac:dyDescent="0.2">
      <c r="A3607">
        <v>2001</v>
      </c>
      <c r="B3607" s="1">
        <v>43251.208333333336</v>
      </c>
      <c r="C3607">
        <v>16.600000000000001</v>
      </c>
      <c r="D3607" t="s">
        <v>5</v>
      </c>
    </row>
    <row r="3608" spans="1:4" x14ac:dyDescent="0.2">
      <c r="A3608">
        <v>2001</v>
      </c>
      <c r="B3608" s="1">
        <v>43251.25</v>
      </c>
      <c r="C3608">
        <v>17.2</v>
      </c>
      <c r="D3608" t="s">
        <v>5</v>
      </c>
    </row>
    <row r="3609" spans="1:4" x14ac:dyDescent="0.2">
      <c r="A3609">
        <v>2001</v>
      </c>
      <c r="B3609" s="1">
        <v>43251.291666666664</v>
      </c>
      <c r="C3609">
        <v>19</v>
      </c>
      <c r="D3609" t="s">
        <v>5</v>
      </c>
    </row>
    <row r="3610" spans="1:4" x14ac:dyDescent="0.2">
      <c r="A3610">
        <v>2001</v>
      </c>
      <c r="B3610" s="1">
        <v>43251.333333333336</v>
      </c>
      <c r="C3610">
        <v>21.4</v>
      </c>
      <c r="D3610" t="s">
        <v>5</v>
      </c>
    </row>
    <row r="3611" spans="1:4" x14ac:dyDescent="0.2">
      <c r="A3611">
        <v>2001</v>
      </c>
      <c r="B3611" s="1">
        <v>43251.375</v>
      </c>
      <c r="C3611">
        <v>23.2</v>
      </c>
      <c r="D3611" t="s">
        <v>5</v>
      </c>
    </row>
    <row r="3612" spans="1:4" x14ac:dyDescent="0.2">
      <c r="A3612">
        <v>2001</v>
      </c>
      <c r="B3612" s="1">
        <v>43251.416666666664</v>
      </c>
      <c r="C3612">
        <v>23.8</v>
      </c>
      <c r="D3612" t="s">
        <v>5</v>
      </c>
    </row>
    <row r="3613" spans="1:4" x14ac:dyDescent="0.2">
      <c r="A3613">
        <v>2001</v>
      </c>
      <c r="B3613" s="1">
        <v>43251.458333333336</v>
      </c>
      <c r="C3613">
        <v>25.8</v>
      </c>
      <c r="D3613" t="s">
        <v>5</v>
      </c>
    </row>
    <row r="3614" spans="1:4" x14ac:dyDescent="0.2">
      <c r="A3614">
        <v>2001</v>
      </c>
      <c r="B3614" s="1">
        <v>43251.5</v>
      </c>
      <c r="C3614">
        <v>26.8</v>
      </c>
      <c r="D3614" t="s">
        <v>5</v>
      </c>
    </row>
    <row r="3615" spans="1:4" x14ac:dyDescent="0.2">
      <c r="A3615">
        <v>2001</v>
      </c>
      <c r="B3615" s="1">
        <v>43251.541666666664</v>
      </c>
      <c r="C3615">
        <v>27.4</v>
      </c>
      <c r="D3615" t="s">
        <v>5</v>
      </c>
    </row>
    <row r="3616" spans="1:4" x14ac:dyDescent="0.2">
      <c r="A3616">
        <v>2001</v>
      </c>
      <c r="B3616" s="1">
        <v>43251.583333333336</v>
      </c>
      <c r="C3616">
        <v>27.8</v>
      </c>
      <c r="D3616" t="s">
        <v>5</v>
      </c>
    </row>
    <row r="3617" spans="1:4" x14ac:dyDescent="0.2">
      <c r="A3617">
        <v>2001</v>
      </c>
      <c r="B3617" s="1">
        <v>43251.625</v>
      </c>
      <c r="C3617">
        <v>27.6</v>
      </c>
      <c r="D3617" t="s">
        <v>5</v>
      </c>
    </row>
    <row r="3618" spans="1:4" x14ac:dyDescent="0.2">
      <c r="A3618">
        <v>2001</v>
      </c>
      <c r="B3618" s="1">
        <v>43251.666666666664</v>
      </c>
      <c r="C3618">
        <v>27.3</v>
      </c>
      <c r="D3618" t="s">
        <v>5</v>
      </c>
    </row>
    <row r="3619" spans="1:4" x14ac:dyDescent="0.2">
      <c r="A3619">
        <v>2001</v>
      </c>
      <c r="B3619" s="1">
        <v>43251.708333333336</v>
      </c>
      <c r="C3619">
        <v>27.3</v>
      </c>
      <c r="D3619" t="s">
        <v>5</v>
      </c>
    </row>
    <row r="3620" spans="1:4" x14ac:dyDescent="0.2">
      <c r="A3620">
        <v>2001</v>
      </c>
      <c r="B3620" s="1">
        <v>43251.75</v>
      </c>
      <c r="C3620">
        <v>26.9</v>
      </c>
      <c r="D3620" t="s">
        <v>5</v>
      </c>
    </row>
    <row r="3621" spans="1:4" x14ac:dyDescent="0.2">
      <c r="A3621">
        <v>2001</v>
      </c>
      <c r="B3621" s="1">
        <v>43251.791666666664</v>
      </c>
      <c r="C3621">
        <v>25.8</v>
      </c>
      <c r="D3621" t="s">
        <v>5</v>
      </c>
    </row>
    <row r="3622" spans="1:4" x14ac:dyDescent="0.2">
      <c r="A3622">
        <v>2001</v>
      </c>
      <c r="B3622" s="1">
        <v>43251.833333333336</v>
      </c>
      <c r="C3622">
        <v>23.9</v>
      </c>
      <c r="D3622" t="s">
        <v>5</v>
      </c>
    </row>
    <row r="3623" spans="1:4" x14ac:dyDescent="0.2">
      <c r="A3623">
        <v>2001</v>
      </c>
      <c r="B3623" s="1">
        <v>43251.875</v>
      </c>
      <c r="C3623">
        <v>22.8</v>
      </c>
      <c r="D3623" t="s">
        <v>5</v>
      </c>
    </row>
    <row r="3624" spans="1:4" x14ac:dyDescent="0.2">
      <c r="A3624">
        <v>2001</v>
      </c>
      <c r="B3624" s="1">
        <v>43251.916666666664</v>
      </c>
      <c r="C3624">
        <v>22.1</v>
      </c>
      <c r="D3624" t="s">
        <v>5</v>
      </c>
    </row>
    <row r="3625" spans="1:4" x14ac:dyDescent="0.2">
      <c r="A3625">
        <v>2001</v>
      </c>
      <c r="B3625" s="1">
        <v>43251.958333333336</v>
      </c>
      <c r="C3625">
        <v>20.9</v>
      </c>
      <c r="D3625" t="s">
        <v>5</v>
      </c>
    </row>
    <row r="3626" spans="1:4" x14ac:dyDescent="0.2">
      <c r="A3626">
        <v>2001</v>
      </c>
      <c r="B3626" s="1">
        <v>43252</v>
      </c>
      <c r="C3626">
        <v>20.2</v>
      </c>
      <c r="D3626" t="s">
        <v>6</v>
      </c>
    </row>
    <row r="3627" spans="1:4" x14ac:dyDescent="0.2">
      <c r="A3627">
        <v>2001</v>
      </c>
      <c r="B3627" s="1">
        <v>43252.041666666664</v>
      </c>
      <c r="C3627">
        <v>19.3</v>
      </c>
      <c r="D3627" t="s">
        <v>6</v>
      </c>
    </row>
    <row r="3628" spans="1:4" x14ac:dyDescent="0.2">
      <c r="A3628">
        <v>2001</v>
      </c>
      <c r="B3628" s="1">
        <v>43252.083333333336</v>
      </c>
      <c r="C3628">
        <v>18.7</v>
      </c>
      <c r="D3628" t="s">
        <v>6</v>
      </c>
    </row>
    <row r="3629" spans="1:4" x14ac:dyDescent="0.2">
      <c r="A3629">
        <v>2001</v>
      </c>
      <c r="B3629" s="1">
        <v>43252.125</v>
      </c>
      <c r="C3629">
        <v>18.399999999999999</v>
      </c>
      <c r="D3629" t="s">
        <v>6</v>
      </c>
    </row>
    <row r="3630" spans="1:4" x14ac:dyDescent="0.2">
      <c r="A3630">
        <v>2001</v>
      </c>
      <c r="B3630" s="1">
        <v>43252.166666666664</v>
      </c>
      <c r="C3630">
        <v>17.5</v>
      </c>
      <c r="D3630" t="s">
        <v>6</v>
      </c>
    </row>
    <row r="3631" spans="1:4" x14ac:dyDescent="0.2">
      <c r="A3631">
        <v>2001</v>
      </c>
      <c r="B3631" s="1">
        <v>43252.208333333336</v>
      </c>
      <c r="C3631">
        <v>17.2</v>
      </c>
      <c r="D3631" t="s">
        <v>6</v>
      </c>
    </row>
    <row r="3632" spans="1:4" x14ac:dyDescent="0.2">
      <c r="A3632">
        <v>2001</v>
      </c>
      <c r="B3632" s="1">
        <v>43252.25</v>
      </c>
      <c r="C3632">
        <v>18.2</v>
      </c>
      <c r="D3632" t="s">
        <v>6</v>
      </c>
    </row>
    <row r="3633" spans="1:4" x14ac:dyDescent="0.2">
      <c r="A3633">
        <v>2001</v>
      </c>
      <c r="B3633" s="1">
        <v>43252.291666666664</v>
      </c>
      <c r="C3633">
        <v>20.6</v>
      </c>
      <c r="D3633" t="s">
        <v>6</v>
      </c>
    </row>
    <row r="3634" spans="1:4" x14ac:dyDescent="0.2">
      <c r="A3634">
        <v>2001</v>
      </c>
      <c r="B3634" s="1">
        <v>43252.333333333336</v>
      </c>
      <c r="C3634">
        <v>21.5</v>
      </c>
      <c r="D3634" t="s">
        <v>6</v>
      </c>
    </row>
    <row r="3635" spans="1:4" x14ac:dyDescent="0.2">
      <c r="A3635">
        <v>2001</v>
      </c>
      <c r="B3635" s="1">
        <v>43252.375</v>
      </c>
      <c r="C3635">
        <v>22.7</v>
      </c>
      <c r="D3635" t="s">
        <v>6</v>
      </c>
    </row>
    <row r="3636" spans="1:4" x14ac:dyDescent="0.2">
      <c r="A3636">
        <v>2001</v>
      </c>
      <c r="B3636" s="1">
        <v>43252.416666666664</v>
      </c>
      <c r="C3636">
        <v>23.9</v>
      </c>
      <c r="D3636" t="s">
        <v>6</v>
      </c>
    </row>
    <row r="3637" spans="1:4" x14ac:dyDescent="0.2">
      <c r="A3637">
        <v>2001</v>
      </c>
      <c r="B3637" s="1">
        <v>43252.458333333336</v>
      </c>
      <c r="C3637">
        <v>25.3</v>
      </c>
      <c r="D3637" t="s">
        <v>6</v>
      </c>
    </row>
    <row r="3638" spans="1:4" x14ac:dyDescent="0.2">
      <c r="A3638">
        <v>2001</v>
      </c>
      <c r="B3638" s="1">
        <v>43252.5</v>
      </c>
      <c r="C3638">
        <v>26.5</v>
      </c>
      <c r="D3638" t="s">
        <v>6</v>
      </c>
    </row>
    <row r="3639" spans="1:4" x14ac:dyDescent="0.2">
      <c r="A3639">
        <v>2001</v>
      </c>
      <c r="B3639" s="1">
        <v>43252.541666666664</v>
      </c>
      <c r="C3639">
        <v>26.9</v>
      </c>
      <c r="D3639" t="s">
        <v>6</v>
      </c>
    </row>
    <row r="3640" spans="1:4" x14ac:dyDescent="0.2">
      <c r="A3640">
        <v>2001</v>
      </c>
      <c r="B3640" s="1">
        <v>43252.583333333336</v>
      </c>
      <c r="C3640">
        <v>27.6</v>
      </c>
      <c r="D3640" t="s">
        <v>6</v>
      </c>
    </row>
    <row r="3641" spans="1:4" x14ac:dyDescent="0.2">
      <c r="A3641">
        <v>2001</v>
      </c>
      <c r="B3641" s="1">
        <v>43252.625</v>
      </c>
      <c r="C3641">
        <v>28.4</v>
      </c>
      <c r="D3641" t="s">
        <v>6</v>
      </c>
    </row>
    <row r="3642" spans="1:4" x14ac:dyDescent="0.2">
      <c r="A3642">
        <v>2001</v>
      </c>
      <c r="B3642" s="1">
        <v>43252.666666666664</v>
      </c>
      <c r="C3642">
        <v>28.6</v>
      </c>
      <c r="D3642" t="s">
        <v>6</v>
      </c>
    </row>
    <row r="3643" spans="1:4" x14ac:dyDescent="0.2">
      <c r="A3643">
        <v>2001</v>
      </c>
      <c r="B3643" s="1">
        <v>43252.708333333336</v>
      </c>
      <c r="C3643">
        <v>28.3</v>
      </c>
      <c r="D3643" t="s">
        <v>6</v>
      </c>
    </row>
    <row r="3644" spans="1:4" x14ac:dyDescent="0.2">
      <c r="A3644">
        <v>2001</v>
      </c>
      <c r="B3644" s="1">
        <v>43252.75</v>
      </c>
      <c r="C3644">
        <v>28.5</v>
      </c>
      <c r="D3644" t="s">
        <v>6</v>
      </c>
    </row>
    <row r="3645" spans="1:4" x14ac:dyDescent="0.2">
      <c r="A3645">
        <v>2001</v>
      </c>
      <c r="B3645" s="1">
        <v>43252.791666666664</v>
      </c>
      <c r="C3645">
        <v>27.4</v>
      </c>
      <c r="D3645" t="s">
        <v>6</v>
      </c>
    </row>
    <row r="3646" spans="1:4" x14ac:dyDescent="0.2">
      <c r="A3646">
        <v>2001</v>
      </c>
      <c r="B3646" s="1">
        <v>43252.833333333336</v>
      </c>
      <c r="C3646">
        <v>24.3</v>
      </c>
      <c r="D3646" t="s">
        <v>6</v>
      </c>
    </row>
    <row r="3647" spans="1:4" x14ac:dyDescent="0.2">
      <c r="A3647">
        <v>2001</v>
      </c>
      <c r="B3647" s="1">
        <v>43252.875</v>
      </c>
      <c r="C3647">
        <v>22.2</v>
      </c>
      <c r="D3647" t="s">
        <v>6</v>
      </c>
    </row>
    <row r="3648" spans="1:4" x14ac:dyDescent="0.2">
      <c r="A3648">
        <v>2001</v>
      </c>
      <c r="B3648" s="1">
        <v>43252.916666666664</v>
      </c>
      <c r="C3648">
        <v>21</v>
      </c>
      <c r="D3648" t="s">
        <v>6</v>
      </c>
    </row>
    <row r="3649" spans="1:4" x14ac:dyDescent="0.2">
      <c r="A3649">
        <v>2001</v>
      </c>
      <c r="B3649" s="1">
        <v>43252.958333333336</v>
      </c>
      <c r="C3649">
        <v>20.6</v>
      </c>
      <c r="D3649" t="s">
        <v>6</v>
      </c>
    </row>
    <row r="3650" spans="1:4" x14ac:dyDescent="0.2">
      <c r="A3650">
        <v>2001</v>
      </c>
      <c r="B3650" s="1">
        <v>43253</v>
      </c>
      <c r="C3650">
        <v>19.8</v>
      </c>
      <c r="D3650" t="s">
        <v>7</v>
      </c>
    </row>
    <row r="3651" spans="1:4" x14ac:dyDescent="0.2">
      <c r="A3651">
        <v>2001</v>
      </c>
      <c r="B3651" s="1">
        <v>43253.041666666664</v>
      </c>
      <c r="C3651">
        <v>19.2</v>
      </c>
      <c r="D3651" t="s">
        <v>7</v>
      </c>
    </row>
    <row r="3652" spans="1:4" x14ac:dyDescent="0.2">
      <c r="A3652">
        <v>2001</v>
      </c>
      <c r="B3652" s="1">
        <v>43253.083333333336</v>
      </c>
      <c r="C3652">
        <v>18.8</v>
      </c>
      <c r="D3652" t="s">
        <v>7</v>
      </c>
    </row>
    <row r="3653" spans="1:4" x14ac:dyDescent="0.2">
      <c r="A3653">
        <v>2001</v>
      </c>
      <c r="B3653" s="1">
        <v>43253.125</v>
      </c>
      <c r="C3653">
        <v>18.399999999999999</v>
      </c>
      <c r="D3653" t="s">
        <v>7</v>
      </c>
    </row>
    <row r="3654" spans="1:4" x14ac:dyDescent="0.2">
      <c r="A3654">
        <v>2001</v>
      </c>
      <c r="B3654" s="1">
        <v>43253.166666666664</v>
      </c>
      <c r="C3654">
        <v>17.899999999999999</v>
      </c>
      <c r="D3654" t="s">
        <v>7</v>
      </c>
    </row>
    <row r="3655" spans="1:4" x14ac:dyDescent="0.2">
      <c r="A3655">
        <v>2001</v>
      </c>
      <c r="B3655" s="1">
        <v>43253.208333333336</v>
      </c>
      <c r="C3655">
        <v>17.2</v>
      </c>
      <c r="D3655" t="s">
        <v>7</v>
      </c>
    </row>
    <row r="3656" spans="1:4" x14ac:dyDescent="0.2">
      <c r="A3656">
        <v>2001</v>
      </c>
      <c r="B3656" s="1">
        <v>43253.25</v>
      </c>
      <c r="C3656">
        <v>18</v>
      </c>
      <c r="D3656" t="s">
        <v>7</v>
      </c>
    </row>
    <row r="3657" spans="1:4" x14ac:dyDescent="0.2">
      <c r="A3657">
        <v>2001</v>
      </c>
      <c r="B3657" s="1">
        <v>43253.291666666664</v>
      </c>
      <c r="C3657">
        <v>21.1</v>
      </c>
      <c r="D3657" t="s">
        <v>7</v>
      </c>
    </row>
    <row r="3658" spans="1:4" x14ac:dyDescent="0.2">
      <c r="A3658">
        <v>2001</v>
      </c>
      <c r="B3658" s="1">
        <v>43253.333333333336</v>
      </c>
      <c r="C3658">
        <v>22.6</v>
      </c>
      <c r="D3658" t="s">
        <v>7</v>
      </c>
    </row>
    <row r="3659" spans="1:4" x14ac:dyDescent="0.2">
      <c r="A3659">
        <v>2001</v>
      </c>
      <c r="B3659" s="1">
        <v>43253.375</v>
      </c>
      <c r="C3659">
        <v>23.2</v>
      </c>
      <c r="D3659" t="s">
        <v>7</v>
      </c>
    </row>
    <row r="3660" spans="1:4" x14ac:dyDescent="0.2">
      <c r="A3660">
        <v>2001</v>
      </c>
      <c r="B3660" s="1">
        <v>43253.416666666664</v>
      </c>
      <c r="C3660">
        <v>24.5</v>
      </c>
      <c r="D3660" t="s">
        <v>7</v>
      </c>
    </row>
    <row r="3661" spans="1:4" x14ac:dyDescent="0.2">
      <c r="A3661">
        <v>2001</v>
      </c>
      <c r="B3661" s="1">
        <v>43253.458333333336</v>
      </c>
      <c r="C3661">
        <v>25.9</v>
      </c>
      <c r="D3661" t="s">
        <v>7</v>
      </c>
    </row>
    <row r="3662" spans="1:4" x14ac:dyDescent="0.2">
      <c r="A3662">
        <v>2001</v>
      </c>
      <c r="B3662" s="1">
        <v>43253.5</v>
      </c>
      <c r="C3662">
        <v>27.4</v>
      </c>
      <c r="D3662" t="s">
        <v>7</v>
      </c>
    </row>
    <row r="3663" spans="1:4" x14ac:dyDescent="0.2">
      <c r="A3663">
        <v>2001</v>
      </c>
      <c r="B3663" s="1">
        <v>43253.541666666664</v>
      </c>
      <c r="C3663">
        <v>28.1</v>
      </c>
      <c r="D3663" t="s">
        <v>7</v>
      </c>
    </row>
    <row r="3664" spans="1:4" x14ac:dyDescent="0.2">
      <c r="A3664">
        <v>2001</v>
      </c>
      <c r="B3664" s="1">
        <v>43253.583333333336</v>
      </c>
      <c r="C3664">
        <v>29.2</v>
      </c>
      <c r="D3664" t="s">
        <v>7</v>
      </c>
    </row>
    <row r="3665" spans="1:4" x14ac:dyDescent="0.2">
      <c r="A3665">
        <v>2001</v>
      </c>
      <c r="B3665" s="1">
        <v>43253.625</v>
      </c>
      <c r="C3665">
        <v>28.9</v>
      </c>
      <c r="D3665" t="s">
        <v>7</v>
      </c>
    </row>
    <row r="3666" spans="1:4" x14ac:dyDescent="0.2">
      <c r="A3666">
        <v>2001</v>
      </c>
      <c r="B3666" s="1">
        <v>43253.666666666664</v>
      </c>
      <c r="C3666">
        <v>29.4</v>
      </c>
      <c r="D3666" t="s">
        <v>7</v>
      </c>
    </row>
    <row r="3667" spans="1:4" x14ac:dyDescent="0.2">
      <c r="A3667">
        <v>2001</v>
      </c>
      <c r="B3667" s="1">
        <v>43253.708333333336</v>
      </c>
      <c r="C3667">
        <v>28.7</v>
      </c>
      <c r="D3667" t="s">
        <v>7</v>
      </c>
    </row>
    <row r="3668" spans="1:4" x14ac:dyDescent="0.2">
      <c r="A3668">
        <v>2001</v>
      </c>
      <c r="B3668" s="1">
        <v>43253.75</v>
      </c>
      <c r="C3668">
        <v>29.4</v>
      </c>
      <c r="D3668" t="s">
        <v>7</v>
      </c>
    </row>
    <row r="3669" spans="1:4" x14ac:dyDescent="0.2">
      <c r="A3669">
        <v>2001</v>
      </c>
      <c r="B3669" s="1">
        <v>43253.791666666664</v>
      </c>
      <c r="C3669">
        <v>28.4</v>
      </c>
      <c r="D3669" t="s">
        <v>7</v>
      </c>
    </row>
    <row r="3670" spans="1:4" x14ac:dyDescent="0.2">
      <c r="A3670">
        <v>2001</v>
      </c>
      <c r="B3670" s="1">
        <v>43253.833333333336</v>
      </c>
      <c r="C3670">
        <v>25.9</v>
      </c>
      <c r="D3670" t="s">
        <v>7</v>
      </c>
    </row>
    <row r="3671" spans="1:4" x14ac:dyDescent="0.2">
      <c r="A3671">
        <v>2001</v>
      </c>
      <c r="B3671" s="1">
        <v>43253.875</v>
      </c>
      <c r="C3671">
        <v>23.9</v>
      </c>
      <c r="D3671" t="s">
        <v>7</v>
      </c>
    </row>
    <row r="3672" spans="1:4" x14ac:dyDescent="0.2">
      <c r="A3672">
        <v>2001</v>
      </c>
      <c r="B3672" s="1">
        <v>43253.916666666664</v>
      </c>
      <c r="C3672">
        <v>22.9</v>
      </c>
      <c r="D3672" t="s">
        <v>7</v>
      </c>
    </row>
    <row r="3673" spans="1:4" x14ac:dyDescent="0.2">
      <c r="A3673">
        <v>2001</v>
      </c>
      <c r="B3673" s="1">
        <v>43253.958333333336</v>
      </c>
      <c r="C3673">
        <v>22.1</v>
      </c>
      <c r="D3673" t="s">
        <v>7</v>
      </c>
    </row>
    <row r="3674" spans="1:4" x14ac:dyDescent="0.2">
      <c r="A3674">
        <v>2001</v>
      </c>
      <c r="B3674" s="1">
        <v>43254</v>
      </c>
      <c r="C3674">
        <v>21.6</v>
      </c>
      <c r="D3674" t="s">
        <v>8</v>
      </c>
    </row>
    <row r="3675" spans="1:4" x14ac:dyDescent="0.2">
      <c r="A3675">
        <v>2001</v>
      </c>
      <c r="B3675" s="1">
        <v>43254.041666666664</v>
      </c>
      <c r="C3675">
        <v>20.8</v>
      </c>
      <c r="D3675" t="s">
        <v>8</v>
      </c>
    </row>
    <row r="3676" spans="1:4" x14ac:dyDescent="0.2">
      <c r="A3676">
        <v>2001</v>
      </c>
      <c r="B3676" s="1">
        <v>43254.083333333336</v>
      </c>
      <c r="C3676">
        <v>19.8</v>
      </c>
      <c r="D3676" t="s">
        <v>8</v>
      </c>
    </row>
    <row r="3677" spans="1:4" x14ac:dyDescent="0.2">
      <c r="A3677">
        <v>2001</v>
      </c>
      <c r="B3677" s="1">
        <v>43254.125</v>
      </c>
      <c r="C3677">
        <v>18.100000000000001</v>
      </c>
      <c r="D3677" t="s">
        <v>8</v>
      </c>
    </row>
    <row r="3678" spans="1:4" x14ac:dyDescent="0.2">
      <c r="A3678">
        <v>2001</v>
      </c>
      <c r="B3678" s="1">
        <v>43254.166666666664</v>
      </c>
      <c r="C3678">
        <v>17.600000000000001</v>
      </c>
      <c r="D3678" t="s">
        <v>8</v>
      </c>
    </row>
    <row r="3679" spans="1:4" x14ac:dyDescent="0.2">
      <c r="A3679">
        <v>2001</v>
      </c>
      <c r="B3679" s="1">
        <v>43254.208333333336</v>
      </c>
      <c r="C3679">
        <v>17.3</v>
      </c>
      <c r="D3679" t="s">
        <v>8</v>
      </c>
    </row>
    <row r="3680" spans="1:4" x14ac:dyDescent="0.2">
      <c r="A3680">
        <v>2001</v>
      </c>
      <c r="B3680" s="1">
        <v>43254.25</v>
      </c>
      <c r="C3680">
        <v>19.2</v>
      </c>
      <c r="D3680" t="s">
        <v>8</v>
      </c>
    </row>
    <row r="3681" spans="1:4" x14ac:dyDescent="0.2">
      <c r="A3681">
        <v>2001</v>
      </c>
      <c r="B3681" s="1">
        <v>43254.291666666664</v>
      </c>
      <c r="C3681">
        <v>22.4</v>
      </c>
      <c r="D3681" t="s">
        <v>8</v>
      </c>
    </row>
    <row r="3682" spans="1:4" x14ac:dyDescent="0.2">
      <c r="A3682">
        <v>2001</v>
      </c>
      <c r="B3682" s="1">
        <v>43254.333333333336</v>
      </c>
      <c r="C3682">
        <v>21.8</v>
      </c>
      <c r="D3682" t="s">
        <v>8</v>
      </c>
    </row>
    <row r="3683" spans="1:4" x14ac:dyDescent="0.2">
      <c r="A3683">
        <v>2001</v>
      </c>
      <c r="B3683" s="1">
        <v>43254.375</v>
      </c>
      <c r="C3683">
        <v>22.7</v>
      </c>
      <c r="D3683" t="s">
        <v>8</v>
      </c>
    </row>
    <row r="3684" spans="1:4" x14ac:dyDescent="0.2">
      <c r="A3684">
        <v>2001</v>
      </c>
      <c r="B3684" s="1">
        <v>43254.416666666664</v>
      </c>
      <c r="C3684">
        <v>25.4</v>
      </c>
      <c r="D3684" t="s">
        <v>8</v>
      </c>
    </row>
    <row r="3685" spans="1:4" x14ac:dyDescent="0.2">
      <c r="A3685">
        <v>2001</v>
      </c>
      <c r="B3685" s="1">
        <v>43254.458333333336</v>
      </c>
      <c r="C3685">
        <v>27.1</v>
      </c>
      <c r="D3685" t="s">
        <v>8</v>
      </c>
    </row>
    <row r="3686" spans="1:4" x14ac:dyDescent="0.2">
      <c r="A3686">
        <v>2001</v>
      </c>
      <c r="B3686" s="1">
        <v>43254.5</v>
      </c>
      <c r="C3686">
        <v>28.8</v>
      </c>
      <c r="D3686" t="s">
        <v>8</v>
      </c>
    </row>
    <row r="3687" spans="1:4" x14ac:dyDescent="0.2">
      <c r="A3687">
        <v>2001</v>
      </c>
      <c r="B3687" s="1">
        <v>43254.541666666664</v>
      </c>
      <c r="C3687">
        <v>28.9</v>
      </c>
      <c r="D3687" t="s">
        <v>8</v>
      </c>
    </row>
    <row r="3688" spans="1:4" x14ac:dyDescent="0.2">
      <c r="A3688">
        <v>2001</v>
      </c>
      <c r="B3688" s="1">
        <v>43254.583333333336</v>
      </c>
      <c r="C3688">
        <v>29.5</v>
      </c>
      <c r="D3688" t="s">
        <v>8</v>
      </c>
    </row>
    <row r="3689" spans="1:4" x14ac:dyDescent="0.2">
      <c r="A3689">
        <v>2001</v>
      </c>
      <c r="B3689" s="1">
        <v>43254.625</v>
      </c>
      <c r="C3689">
        <v>29.7</v>
      </c>
      <c r="D3689" t="s">
        <v>8</v>
      </c>
    </row>
    <row r="3690" spans="1:4" x14ac:dyDescent="0.2">
      <c r="A3690">
        <v>2001</v>
      </c>
      <c r="B3690" s="1">
        <v>43254.666666666664</v>
      </c>
      <c r="C3690">
        <v>29.9</v>
      </c>
      <c r="D3690" t="s">
        <v>8</v>
      </c>
    </row>
    <row r="3691" spans="1:4" x14ac:dyDescent="0.2">
      <c r="A3691">
        <v>2001</v>
      </c>
      <c r="B3691" s="1">
        <v>43254.708333333336</v>
      </c>
      <c r="C3691">
        <v>29.8</v>
      </c>
      <c r="D3691" t="s">
        <v>8</v>
      </c>
    </row>
    <row r="3692" spans="1:4" x14ac:dyDescent="0.2">
      <c r="A3692">
        <v>2001</v>
      </c>
      <c r="B3692" s="1">
        <v>43254.75</v>
      </c>
      <c r="C3692">
        <v>29.2</v>
      </c>
      <c r="D3692" t="s">
        <v>8</v>
      </c>
    </row>
    <row r="3693" spans="1:4" x14ac:dyDescent="0.2">
      <c r="A3693">
        <v>2001</v>
      </c>
      <c r="B3693" s="1">
        <v>43254.791666666664</v>
      </c>
      <c r="C3693">
        <v>28.5</v>
      </c>
      <c r="D3693" t="s">
        <v>8</v>
      </c>
    </row>
    <row r="3694" spans="1:4" x14ac:dyDescent="0.2">
      <c r="A3694">
        <v>2001</v>
      </c>
      <c r="B3694" s="1">
        <v>43254.833333333336</v>
      </c>
      <c r="C3694">
        <v>26.6</v>
      </c>
      <c r="D3694" t="s">
        <v>8</v>
      </c>
    </row>
    <row r="3695" spans="1:4" x14ac:dyDescent="0.2">
      <c r="A3695">
        <v>2001</v>
      </c>
      <c r="B3695" s="1">
        <v>43254.875</v>
      </c>
      <c r="C3695">
        <v>23.9</v>
      </c>
      <c r="D3695" t="s">
        <v>8</v>
      </c>
    </row>
    <row r="3696" spans="1:4" x14ac:dyDescent="0.2">
      <c r="A3696">
        <v>2001</v>
      </c>
      <c r="B3696" s="1">
        <v>43254.916666666664</v>
      </c>
      <c r="C3696">
        <v>23.9</v>
      </c>
      <c r="D3696" t="s">
        <v>8</v>
      </c>
    </row>
    <row r="3697" spans="1:4" x14ac:dyDescent="0.2">
      <c r="A3697">
        <v>2001</v>
      </c>
      <c r="B3697" s="1">
        <v>43254.958333333336</v>
      </c>
      <c r="C3697">
        <v>24</v>
      </c>
      <c r="D3697" t="s">
        <v>8</v>
      </c>
    </row>
    <row r="3698" spans="1:4" x14ac:dyDescent="0.2">
      <c r="A3698">
        <v>2001</v>
      </c>
      <c r="B3698" s="1">
        <v>43255</v>
      </c>
      <c r="C3698">
        <v>21.3</v>
      </c>
      <c r="D3698" t="s">
        <v>9</v>
      </c>
    </row>
    <row r="3699" spans="1:4" x14ac:dyDescent="0.2">
      <c r="A3699">
        <v>2001</v>
      </c>
      <c r="B3699" s="1">
        <v>43255.041666666664</v>
      </c>
      <c r="C3699">
        <v>20.8</v>
      </c>
      <c r="D3699" t="s">
        <v>9</v>
      </c>
    </row>
    <row r="3700" spans="1:4" x14ac:dyDescent="0.2">
      <c r="A3700">
        <v>2001</v>
      </c>
      <c r="B3700" s="1">
        <v>43255.083333333336</v>
      </c>
      <c r="C3700">
        <v>19.2</v>
      </c>
      <c r="D3700" t="s">
        <v>9</v>
      </c>
    </row>
    <row r="3701" spans="1:4" x14ac:dyDescent="0.2">
      <c r="A3701">
        <v>2001</v>
      </c>
      <c r="B3701" s="1">
        <v>43255.125</v>
      </c>
      <c r="C3701">
        <v>18.8</v>
      </c>
      <c r="D3701" t="s">
        <v>9</v>
      </c>
    </row>
    <row r="3702" spans="1:4" x14ac:dyDescent="0.2">
      <c r="A3702">
        <v>2001</v>
      </c>
      <c r="B3702" s="1">
        <v>43255.166666666664</v>
      </c>
      <c r="C3702">
        <v>18.8</v>
      </c>
      <c r="D3702" t="s">
        <v>9</v>
      </c>
    </row>
    <row r="3703" spans="1:4" x14ac:dyDescent="0.2">
      <c r="A3703">
        <v>2001</v>
      </c>
      <c r="B3703" s="1">
        <v>43255.208333333336</v>
      </c>
      <c r="C3703">
        <v>18.5</v>
      </c>
      <c r="D3703" t="s">
        <v>9</v>
      </c>
    </row>
    <row r="3704" spans="1:4" x14ac:dyDescent="0.2">
      <c r="A3704">
        <v>2001</v>
      </c>
      <c r="B3704" s="1">
        <v>43255.25</v>
      </c>
      <c r="C3704">
        <v>18.8</v>
      </c>
      <c r="D3704" t="s">
        <v>9</v>
      </c>
    </row>
    <row r="3705" spans="1:4" x14ac:dyDescent="0.2">
      <c r="A3705">
        <v>2001</v>
      </c>
      <c r="B3705" s="1">
        <v>43255.291666666664</v>
      </c>
      <c r="C3705">
        <v>19.399999999999999</v>
      </c>
      <c r="D3705" t="s">
        <v>9</v>
      </c>
    </row>
    <row r="3706" spans="1:4" x14ac:dyDescent="0.2">
      <c r="A3706">
        <v>2001</v>
      </c>
      <c r="B3706" s="1">
        <v>43255.333333333336</v>
      </c>
      <c r="C3706">
        <v>19.100000000000001</v>
      </c>
      <c r="D3706" t="s">
        <v>9</v>
      </c>
    </row>
    <row r="3707" spans="1:4" x14ac:dyDescent="0.2">
      <c r="A3707">
        <v>2001</v>
      </c>
      <c r="B3707" s="1">
        <v>43255.375</v>
      </c>
      <c r="C3707">
        <v>19.2</v>
      </c>
      <c r="D3707" t="s">
        <v>9</v>
      </c>
    </row>
    <row r="3708" spans="1:4" x14ac:dyDescent="0.2">
      <c r="A3708">
        <v>2001</v>
      </c>
      <c r="B3708" s="1">
        <v>43255.416666666664</v>
      </c>
      <c r="C3708">
        <v>21.9</v>
      </c>
      <c r="D3708" t="s">
        <v>9</v>
      </c>
    </row>
    <row r="3709" spans="1:4" x14ac:dyDescent="0.2">
      <c r="A3709">
        <v>2001</v>
      </c>
      <c r="B3709" s="1">
        <v>43255.458333333336</v>
      </c>
      <c r="C3709">
        <v>23</v>
      </c>
      <c r="D3709" t="s">
        <v>9</v>
      </c>
    </row>
    <row r="3710" spans="1:4" x14ac:dyDescent="0.2">
      <c r="A3710">
        <v>2001</v>
      </c>
      <c r="B3710" s="1">
        <v>43255.5</v>
      </c>
      <c r="C3710">
        <v>24.4</v>
      </c>
      <c r="D3710" t="s">
        <v>9</v>
      </c>
    </row>
    <row r="3711" spans="1:4" x14ac:dyDescent="0.2">
      <c r="A3711">
        <v>2001</v>
      </c>
      <c r="B3711" s="1">
        <v>43255.541666666664</v>
      </c>
      <c r="C3711">
        <v>25.3</v>
      </c>
      <c r="D3711" t="s">
        <v>9</v>
      </c>
    </row>
    <row r="3712" spans="1:4" x14ac:dyDescent="0.2">
      <c r="A3712">
        <v>2001</v>
      </c>
      <c r="B3712" s="1">
        <v>43255.583333333336</v>
      </c>
      <c r="C3712">
        <v>25.9</v>
      </c>
      <c r="D3712" t="s">
        <v>9</v>
      </c>
    </row>
    <row r="3713" spans="1:4" x14ac:dyDescent="0.2">
      <c r="A3713">
        <v>2001</v>
      </c>
      <c r="B3713" s="1">
        <v>43255.625</v>
      </c>
      <c r="C3713">
        <v>27.7</v>
      </c>
      <c r="D3713" t="s">
        <v>9</v>
      </c>
    </row>
    <row r="3714" spans="1:4" x14ac:dyDescent="0.2">
      <c r="A3714">
        <v>2001</v>
      </c>
      <c r="B3714" s="1">
        <v>43255.666666666664</v>
      </c>
      <c r="C3714">
        <v>24</v>
      </c>
      <c r="D3714" t="s">
        <v>9</v>
      </c>
    </row>
    <row r="3715" spans="1:4" x14ac:dyDescent="0.2">
      <c r="A3715">
        <v>2001</v>
      </c>
      <c r="B3715" s="1">
        <v>43255.708333333336</v>
      </c>
      <c r="C3715">
        <v>21</v>
      </c>
      <c r="D3715" t="s">
        <v>9</v>
      </c>
    </row>
    <row r="3716" spans="1:4" x14ac:dyDescent="0.2">
      <c r="A3716">
        <v>2001</v>
      </c>
      <c r="B3716" s="1">
        <v>43255.75</v>
      </c>
      <c r="C3716">
        <v>21.5</v>
      </c>
      <c r="D3716" t="s">
        <v>9</v>
      </c>
    </row>
    <row r="3717" spans="1:4" x14ac:dyDescent="0.2">
      <c r="A3717">
        <v>2001</v>
      </c>
      <c r="B3717" s="1">
        <v>43255.791666666664</v>
      </c>
      <c r="C3717">
        <v>21.7</v>
      </c>
      <c r="D3717" t="s">
        <v>9</v>
      </c>
    </row>
    <row r="3718" spans="1:4" x14ac:dyDescent="0.2">
      <c r="A3718">
        <v>2001</v>
      </c>
      <c r="B3718" s="1">
        <v>43255.833333333336</v>
      </c>
      <c r="C3718">
        <v>21</v>
      </c>
      <c r="D3718" t="s">
        <v>9</v>
      </c>
    </row>
    <row r="3719" spans="1:4" x14ac:dyDescent="0.2">
      <c r="A3719">
        <v>2001</v>
      </c>
      <c r="B3719" s="1">
        <v>43255.875</v>
      </c>
      <c r="C3719">
        <v>19.8</v>
      </c>
      <c r="D3719" t="s">
        <v>9</v>
      </c>
    </row>
    <row r="3720" spans="1:4" x14ac:dyDescent="0.2">
      <c r="A3720">
        <v>2001</v>
      </c>
      <c r="B3720" s="1">
        <v>43255.916666666664</v>
      </c>
      <c r="C3720">
        <v>19.3</v>
      </c>
      <c r="D3720" t="s">
        <v>9</v>
      </c>
    </row>
    <row r="3721" spans="1:4" x14ac:dyDescent="0.2">
      <c r="A3721">
        <v>2001</v>
      </c>
      <c r="B3721" s="1">
        <v>43255.958333333336</v>
      </c>
      <c r="C3721">
        <v>19.399999999999999</v>
      </c>
      <c r="D3721" t="s">
        <v>9</v>
      </c>
    </row>
    <row r="3722" spans="1:4" x14ac:dyDescent="0.2">
      <c r="A3722">
        <v>2001</v>
      </c>
      <c r="B3722" s="1">
        <v>43256</v>
      </c>
      <c r="C3722">
        <v>18.8</v>
      </c>
      <c r="D3722" t="s">
        <v>3</v>
      </c>
    </row>
    <row r="3723" spans="1:4" x14ac:dyDescent="0.2">
      <c r="A3723">
        <v>2001</v>
      </c>
      <c r="B3723" s="1">
        <v>43256.041666666664</v>
      </c>
      <c r="C3723">
        <v>18.2</v>
      </c>
      <c r="D3723" t="s">
        <v>3</v>
      </c>
    </row>
    <row r="3724" spans="1:4" x14ac:dyDescent="0.2">
      <c r="A3724">
        <v>2001</v>
      </c>
      <c r="B3724" s="1">
        <v>43256.083333333336</v>
      </c>
      <c r="C3724">
        <v>17.8</v>
      </c>
      <c r="D3724" t="s">
        <v>3</v>
      </c>
    </row>
    <row r="3725" spans="1:4" x14ac:dyDescent="0.2">
      <c r="A3725">
        <v>2001</v>
      </c>
      <c r="B3725" s="1">
        <v>43256.125</v>
      </c>
      <c r="C3725">
        <v>17.3</v>
      </c>
      <c r="D3725" t="s">
        <v>3</v>
      </c>
    </row>
    <row r="3726" spans="1:4" x14ac:dyDescent="0.2">
      <c r="A3726">
        <v>2001</v>
      </c>
      <c r="B3726" s="1">
        <v>43256.166666666664</v>
      </c>
      <c r="C3726">
        <v>16.8</v>
      </c>
      <c r="D3726" t="s">
        <v>3</v>
      </c>
    </row>
    <row r="3727" spans="1:4" x14ac:dyDescent="0.2">
      <c r="A3727">
        <v>2001</v>
      </c>
      <c r="B3727" s="1">
        <v>43256.208333333336</v>
      </c>
      <c r="C3727">
        <v>16.600000000000001</v>
      </c>
      <c r="D3727" t="s">
        <v>3</v>
      </c>
    </row>
    <row r="3728" spans="1:4" x14ac:dyDescent="0.2">
      <c r="A3728">
        <v>2001</v>
      </c>
      <c r="B3728" s="1">
        <v>43256.25</v>
      </c>
      <c r="C3728">
        <v>17.2</v>
      </c>
      <c r="D3728" t="s">
        <v>3</v>
      </c>
    </row>
    <row r="3729" spans="1:4" x14ac:dyDescent="0.2">
      <c r="A3729">
        <v>2001</v>
      </c>
      <c r="B3729" s="1">
        <v>43256.291666666664</v>
      </c>
      <c r="C3729">
        <v>18.2</v>
      </c>
      <c r="D3729" t="s">
        <v>3</v>
      </c>
    </row>
    <row r="3730" spans="1:4" x14ac:dyDescent="0.2">
      <c r="A3730">
        <v>2001</v>
      </c>
      <c r="B3730" s="1">
        <v>43256.333333333336</v>
      </c>
      <c r="C3730">
        <v>21.6</v>
      </c>
      <c r="D3730" t="s">
        <v>3</v>
      </c>
    </row>
    <row r="3731" spans="1:4" x14ac:dyDescent="0.2">
      <c r="A3731">
        <v>2001</v>
      </c>
      <c r="B3731" s="1">
        <v>43256.375</v>
      </c>
      <c r="C3731">
        <v>22.5</v>
      </c>
      <c r="D3731" t="s">
        <v>3</v>
      </c>
    </row>
    <row r="3732" spans="1:4" x14ac:dyDescent="0.2">
      <c r="A3732">
        <v>2001</v>
      </c>
      <c r="B3732" s="1">
        <v>43256.416666666664</v>
      </c>
      <c r="C3732">
        <v>24.2</v>
      </c>
      <c r="D3732" t="s">
        <v>3</v>
      </c>
    </row>
    <row r="3733" spans="1:4" x14ac:dyDescent="0.2">
      <c r="A3733">
        <v>2001</v>
      </c>
      <c r="B3733" s="1">
        <v>43256.458333333336</v>
      </c>
      <c r="C3733">
        <v>25.8</v>
      </c>
      <c r="D3733" t="s">
        <v>3</v>
      </c>
    </row>
    <row r="3734" spans="1:4" x14ac:dyDescent="0.2">
      <c r="A3734">
        <v>2001</v>
      </c>
      <c r="B3734" s="1">
        <v>43256.5</v>
      </c>
      <c r="C3734">
        <v>26.9</v>
      </c>
      <c r="D3734" t="s">
        <v>3</v>
      </c>
    </row>
    <row r="3735" spans="1:4" x14ac:dyDescent="0.2">
      <c r="A3735">
        <v>2001</v>
      </c>
      <c r="B3735" s="1">
        <v>43256.541666666664</v>
      </c>
      <c r="C3735">
        <v>27.9</v>
      </c>
      <c r="D3735" t="s">
        <v>3</v>
      </c>
    </row>
    <row r="3736" spans="1:4" x14ac:dyDescent="0.2">
      <c r="A3736">
        <v>2001</v>
      </c>
      <c r="B3736" s="1">
        <v>43256.583333333336</v>
      </c>
      <c r="C3736">
        <v>28.8</v>
      </c>
      <c r="D3736" t="s">
        <v>3</v>
      </c>
    </row>
    <row r="3737" spans="1:4" x14ac:dyDescent="0.2">
      <c r="A3737">
        <v>2001</v>
      </c>
      <c r="B3737" s="1">
        <v>43256.625</v>
      </c>
      <c r="C3737">
        <v>29</v>
      </c>
      <c r="D3737" t="s">
        <v>3</v>
      </c>
    </row>
    <row r="3738" spans="1:4" x14ac:dyDescent="0.2">
      <c r="A3738">
        <v>2001</v>
      </c>
      <c r="B3738" s="1">
        <v>43256.666666666664</v>
      </c>
      <c r="C3738">
        <v>29.5</v>
      </c>
      <c r="D3738" t="s">
        <v>3</v>
      </c>
    </row>
    <row r="3739" spans="1:4" x14ac:dyDescent="0.2">
      <c r="A3739">
        <v>2001</v>
      </c>
      <c r="B3739" s="1">
        <v>43256.708333333336</v>
      </c>
      <c r="C3739">
        <v>29.1</v>
      </c>
      <c r="D3739" t="s">
        <v>3</v>
      </c>
    </row>
    <row r="3740" spans="1:4" x14ac:dyDescent="0.2">
      <c r="A3740">
        <v>2001</v>
      </c>
      <c r="B3740" s="1">
        <v>43256.75</v>
      </c>
      <c r="C3740">
        <v>28.7</v>
      </c>
      <c r="D3740" t="s">
        <v>3</v>
      </c>
    </row>
    <row r="3741" spans="1:4" x14ac:dyDescent="0.2">
      <c r="A3741">
        <v>2001</v>
      </c>
      <c r="B3741" s="1">
        <v>43256.791666666664</v>
      </c>
      <c r="C3741">
        <v>27.4</v>
      </c>
      <c r="D3741" t="s">
        <v>3</v>
      </c>
    </row>
    <row r="3742" spans="1:4" x14ac:dyDescent="0.2">
      <c r="A3742">
        <v>2001</v>
      </c>
      <c r="B3742" s="1">
        <v>43256.833333333336</v>
      </c>
      <c r="C3742">
        <v>25.5</v>
      </c>
      <c r="D3742" t="s">
        <v>3</v>
      </c>
    </row>
    <row r="3743" spans="1:4" x14ac:dyDescent="0.2">
      <c r="A3743">
        <v>2001</v>
      </c>
      <c r="B3743" s="1">
        <v>43256.875</v>
      </c>
      <c r="C3743">
        <v>23.6</v>
      </c>
      <c r="D3743" t="s">
        <v>3</v>
      </c>
    </row>
    <row r="3744" spans="1:4" x14ac:dyDescent="0.2">
      <c r="A3744">
        <v>2001</v>
      </c>
      <c r="B3744" s="1">
        <v>43256.916666666664</v>
      </c>
      <c r="C3744">
        <v>22.4</v>
      </c>
      <c r="D3744" t="s">
        <v>3</v>
      </c>
    </row>
    <row r="3745" spans="1:4" x14ac:dyDescent="0.2">
      <c r="A3745">
        <v>2001</v>
      </c>
      <c r="B3745" s="1">
        <v>43256.958333333336</v>
      </c>
      <c r="C3745">
        <v>21.2</v>
      </c>
      <c r="D3745" t="s">
        <v>3</v>
      </c>
    </row>
    <row r="3746" spans="1:4" x14ac:dyDescent="0.2">
      <c r="A3746">
        <v>2001</v>
      </c>
      <c r="B3746" s="1">
        <v>43257</v>
      </c>
      <c r="C3746">
        <v>20.5</v>
      </c>
      <c r="D3746" t="s">
        <v>4</v>
      </c>
    </row>
    <row r="3747" spans="1:4" x14ac:dyDescent="0.2">
      <c r="A3747">
        <v>2001</v>
      </c>
      <c r="B3747" s="1">
        <v>43257.041666666664</v>
      </c>
      <c r="C3747">
        <v>19.600000000000001</v>
      </c>
      <c r="D3747" t="s">
        <v>4</v>
      </c>
    </row>
    <row r="3748" spans="1:4" x14ac:dyDescent="0.2">
      <c r="A3748">
        <v>2001</v>
      </c>
      <c r="B3748" s="1">
        <v>43257.083333333336</v>
      </c>
      <c r="C3748">
        <v>20.2</v>
      </c>
      <c r="D3748" t="s">
        <v>4</v>
      </c>
    </row>
    <row r="3749" spans="1:4" x14ac:dyDescent="0.2">
      <c r="A3749">
        <v>2001</v>
      </c>
      <c r="B3749" s="1">
        <v>43257.125</v>
      </c>
      <c r="C3749">
        <v>19.2</v>
      </c>
      <c r="D3749" t="s">
        <v>4</v>
      </c>
    </row>
    <row r="3750" spans="1:4" x14ac:dyDescent="0.2">
      <c r="A3750">
        <v>2001</v>
      </c>
      <c r="B3750" s="1">
        <v>43257.166666666664</v>
      </c>
      <c r="C3750">
        <v>18.2</v>
      </c>
      <c r="D3750" t="s">
        <v>4</v>
      </c>
    </row>
    <row r="3751" spans="1:4" x14ac:dyDescent="0.2">
      <c r="A3751">
        <v>2001</v>
      </c>
      <c r="B3751" s="1">
        <v>43257.208333333336</v>
      </c>
      <c r="C3751">
        <v>17.7</v>
      </c>
      <c r="D3751" t="s">
        <v>4</v>
      </c>
    </row>
    <row r="3752" spans="1:4" x14ac:dyDescent="0.2">
      <c r="A3752">
        <v>2001</v>
      </c>
      <c r="B3752" s="1">
        <v>43257.25</v>
      </c>
      <c r="C3752">
        <v>19.399999999999999</v>
      </c>
      <c r="D3752" t="s">
        <v>4</v>
      </c>
    </row>
    <row r="3753" spans="1:4" x14ac:dyDescent="0.2">
      <c r="A3753">
        <v>2001</v>
      </c>
      <c r="B3753" s="1">
        <v>43257.291666666664</v>
      </c>
      <c r="C3753">
        <v>21.1</v>
      </c>
      <c r="D3753" t="s">
        <v>4</v>
      </c>
    </row>
    <row r="3754" spans="1:4" x14ac:dyDescent="0.2">
      <c r="A3754">
        <v>2001</v>
      </c>
      <c r="B3754" s="1">
        <v>43257.333333333336</v>
      </c>
      <c r="C3754">
        <v>22</v>
      </c>
      <c r="D3754" t="s">
        <v>4</v>
      </c>
    </row>
    <row r="3755" spans="1:4" x14ac:dyDescent="0.2">
      <c r="A3755">
        <v>2001</v>
      </c>
      <c r="B3755" s="1">
        <v>43257.375</v>
      </c>
      <c r="C3755">
        <v>23.3</v>
      </c>
      <c r="D3755" t="s">
        <v>4</v>
      </c>
    </row>
    <row r="3756" spans="1:4" x14ac:dyDescent="0.2">
      <c r="A3756">
        <v>2001</v>
      </c>
      <c r="B3756" s="1">
        <v>43257.416666666664</v>
      </c>
      <c r="C3756">
        <v>23.4</v>
      </c>
      <c r="D3756" t="s">
        <v>4</v>
      </c>
    </row>
    <row r="3757" spans="1:4" x14ac:dyDescent="0.2">
      <c r="A3757">
        <v>2001</v>
      </c>
      <c r="B3757" s="1">
        <v>43257.458333333336</v>
      </c>
      <c r="C3757">
        <v>25.6</v>
      </c>
      <c r="D3757" t="s">
        <v>4</v>
      </c>
    </row>
    <row r="3758" spans="1:4" x14ac:dyDescent="0.2">
      <c r="A3758">
        <v>2001</v>
      </c>
      <c r="B3758" s="1">
        <v>43257.5</v>
      </c>
      <c r="C3758">
        <v>27.1</v>
      </c>
      <c r="D3758" t="s">
        <v>4</v>
      </c>
    </row>
    <row r="3759" spans="1:4" x14ac:dyDescent="0.2">
      <c r="A3759">
        <v>2001</v>
      </c>
      <c r="B3759" s="1">
        <v>43257.541666666664</v>
      </c>
      <c r="C3759">
        <v>28.1</v>
      </c>
      <c r="D3759" t="s">
        <v>4</v>
      </c>
    </row>
    <row r="3760" spans="1:4" x14ac:dyDescent="0.2">
      <c r="A3760">
        <v>2001</v>
      </c>
      <c r="B3760" s="1">
        <v>43257.583333333336</v>
      </c>
      <c r="C3760">
        <v>27.9</v>
      </c>
      <c r="D3760" t="s">
        <v>4</v>
      </c>
    </row>
    <row r="3761" spans="1:4" x14ac:dyDescent="0.2">
      <c r="A3761">
        <v>2001</v>
      </c>
      <c r="B3761" s="1">
        <v>43257.625</v>
      </c>
      <c r="C3761">
        <v>27.3</v>
      </c>
      <c r="D3761" t="s">
        <v>4</v>
      </c>
    </row>
    <row r="3762" spans="1:4" x14ac:dyDescent="0.2">
      <c r="A3762">
        <v>2001</v>
      </c>
      <c r="B3762" s="1">
        <v>43257.666666666664</v>
      </c>
      <c r="C3762">
        <v>26.4</v>
      </c>
      <c r="D3762" t="s">
        <v>4</v>
      </c>
    </row>
    <row r="3763" spans="1:4" x14ac:dyDescent="0.2">
      <c r="A3763">
        <v>2001</v>
      </c>
      <c r="B3763" s="1">
        <v>43257.708333333336</v>
      </c>
      <c r="C3763">
        <v>26.3</v>
      </c>
      <c r="D3763" t="s">
        <v>4</v>
      </c>
    </row>
    <row r="3764" spans="1:4" x14ac:dyDescent="0.2">
      <c r="A3764">
        <v>2001</v>
      </c>
      <c r="B3764" s="1">
        <v>43257.75</v>
      </c>
      <c r="C3764">
        <v>26</v>
      </c>
      <c r="D3764" t="s">
        <v>4</v>
      </c>
    </row>
    <row r="3765" spans="1:4" x14ac:dyDescent="0.2">
      <c r="A3765">
        <v>2001</v>
      </c>
      <c r="B3765" s="1">
        <v>43257.791666666664</v>
      </c>
      <c r="C3765">
        <v>24.8</v>
      </c>
      <c r="D3765" t="s">
        <v>4</v>
      </c>
    </row>
    <row r="3766" spans="1:4" x14ac:dyDescent="0.2">
      <c r="A3766">
        <v>2001</v>
      </c>
      <c r="B3766" s="1">
        <v>43257.833333333336</v>
      </c>
      <c r="C3766">
        <v>23.6</v>
      </c>
      <c r="D3766" t="s">
        <v>4</v>
      </c>
    </row>
    <row r="3767" spans="1:4" x14ac:dyDescent="0.2">
      <c r="A3767">
        <v>2001</v>
      </c>
      <c r="B3767" s="1">
        <v>43257.875</v>
      </c>
      <c r="C3767">
        <v>22.9</v>
      </c>
      <c r="D3767" t="s">
        <v>4</v>
      </c>
    </row>
    <row r="3768" spans="1:4" x14ac:dyDescent="0.2">
      <c r="A3768">
        <v>2001</v>
      </c>
      <c r="B3768" s="1">
        <v>43257.916666666664</v>
      </c>
      <c r="C3768">
        <v>22.4</v>
      </c>
      <c r="D3768" t="s">
        <v>4</v>
      </c>
    </row>
    <row r="3769" spans="1:4" x14ac:dyDescent="0.2">
      <c r="A3769">
        <v>2001</v>
      </c>
      <c r="B3769" s="1">
        <v>43257.958333333336</v>
      </c>
      <c r="C3769">
        <v>21.8</v>
      </c>
      <c r="D3769" t="s">
        <v>4</v>
      </c>
    </row>
    <row r="3770" spans="1:4" x14ac:dyDescent="0.2">
      <c r="A3770">
        <v>2001</v>
      </c>
      <c r="B3770" s="1">
        <v>43258</v>
      </c>
      <c r="C3770">
        <v>21.3</v>
      </c>
      <c r="D3770" t="s">
        <v>5</v>
      </c>
    </row>
    <row r="3771" spans="1:4" x14ac:dyDescent="0.2">
      <c r="A3771">
        <v>2001</v>
      </c>
      <c r="B3771" s="1">
        <v>43258.041666666664</v>
      </c>
      <c r="C3771">
        <v>21</v>
      </c>
      <c r="D3771" t="s">
        <v>5</v>
      </c>
    </row>
    <row r="3772" spans="1:4" x14ac:dyDescent="0.2">
      <c r="A3772">
        <v>2001</v>
      </c>
      <c r="B3772" s="1">
        <v>43258.083333333336</v>
      </c>
      <c r="C3772">
        <v>20.6</v>
      </c>
      <c r="D3772" t="s">
        <v>5</v>
      </c>
    </row>
    <row r="3773" spans="1:4" x14ac:dyDescent="0.2">
      <c r="A3773">
        <v>2001</v>
      </c>
      <c r="B3773" s="1">
        <v>43258.125</v>
      </c>
      <c r="C3773">
        <v>20.2</v>
      </c>
      <c r="D3773" t="s">
        <v>5</v>
      </c>
    </row>
    <row r="3774" spans="1:4" x14ac:dyDescent="0.2">
      <c r="A3774">
        <v>2001</v>
      </c>
      <c r="B3774" s="1">
        <v>43258.166666666664</v>
      </c>
      <c r="C3774">
        <v>19.399999999999999</v>
      </c>
      <c r="D3774" t="s">
        <v>5</v>
      </c>
    </row>
    <row r="3775" spans="1:4" x14ac:dyDescent="0.2">
      <c r="A3775">
        <v>2001</v>
      </c>
      <c r="B3775" s="1">
        <v>43258.208333333336</v>
      </c>
      <c r="C3775">
        <v>18.3</v>
      </c>
      <c r="D3775" t="s">
        <v>5</v>
      </c>
    </row>
    <row r="3776" spans="1:4" x14ac:dyDescent="0.2">
      <c r="A3776">
        <v>2001</v>
      </c>
      <c r="B3776" s="1">
        <v>43258.25</v>
      </c>
      <c r="C3776">
        <v>18.399999999999999</v>
      </c>
      <c r="D3776" t="s">
        <v>5</v>
      </c>
    </row>
    <row r="3777" spans="1:4" x14ac:dyDescent="0.2">
      <c r="A3777">
        <v>2001</v>
      </c>
      <c r="B3777" s="1">
        <v>43258.291666666664</v>
      </c>
      <c r="C3777">
        <v>23.1</v>
      </c>
      <c r="D3777" t="s">
        <v>5</v>
      </c>
    </row>
    <row r="3778" spans="1:4" x14ac:dyDescent="0.2">
      <c r="A3778">
        <v>2001</v>
      </c>
      <c r="B3778" s="1">
        <v>43258.333333333336</v>
      </c>
      <c r="C3778">
        <v>23.4</v>
      </c>
      <c r="D3778" t="s">
        <v>5</v>
      </c>
    </row>
    <row r="3779" spans="1:4" x14ac:dyDescent="0.2">
      <c r="A3779">
        <v>2001</v>
      </c>
      <c r="B3779" s="1">
        <v>43258.375</v>
      </c>
      <c r="C3779">
        <v>24.1</v>
      </c>
      <c r="D3779" t="s">
        <v>5</v>
      </c>
    </row>
    <row r="3780" spans="1:4" x14ac:dyDescent="0.2">
      <c r="A3780">
        <v>2001</v>
      </c>
      <c r="B3780" s="1">
        <v>43258.416666666664</v>
      </c>
      <c r="C3780">
        <v>24.4</v>
      </c>
      <c r="D3780" t="s">
        <v>5</v>
      </c>
    </row>
    <row r="3781" spans="1:4" x14ac:dyDescent="0.2">
      <c r="A3781">
        <v>2001</v>
      </c>
      <c r="B3781" s="1">
        <v>43258.458333333336</v>
      </c>
      <c r="C3781">
        <v>25</v>
      </c>
      <c r="D3781" t="s">
        <v>5</v>
      </c>
    </row>
    <row r="3782" spans="1:4" x14ac:dyDescent="0.2">
      <c r="A3782">
        <v>2001</v>
      </c>
      <c r="B3782" s="1">
        <v>43258.5</v>
      </c>
      <c r="C3782">
        <v>27.1</v>
      </c>
      <c r="D3782" t="s">
        <v>5</v>
      </c>
    </row>
    <row r="3783" spans="1:4" x14ac:dyDescent="0.2">
      <c r="A3783">
        <v>2001</v>
      </c>
      <c r="B3783" s="1">
        <v>43258.541666666664</v>
      </c>
      <c r="C3783">
        <v>27.8</v>
      </c>
      <c r="D3783" t="s">
        <v>5</v>
      </c>
    </row>
    <row r="3784" spans="1:4" x14ac:dyDescent="0.2">
      <c r="A3784">
        <v>2001</v>
      </c>
      <c r="B3784" s="1">
        <v>43258.583333333336</v>
      </c>
      <c r="C3784">
        <v>29.1</v>
      </c>
      <c r="D3784" t="s">
        <v>5</v>
      </c>
    </row>
    <row r="3785" spans="1:4" x14ac:dyDescent="0.2">
      <c r="A3785">
        <v>2001</v>
      </c>
      <c r="B3785" s="1">
        <v>43258.625</v>
      </c>
      <c r="C3785">
        <v>29</v>
      </c>
      <c r="D3785" t="s">
        <v>5</v>
      </c>
    </row>
    <row r="3786" spans="1:4" x14ac:dyDescent="0.2">
      <c r="A3786">
        <v>2001</v>
      </c>
      <c r="B3786" s="1">
        <v>43258.666666666664</v>
      </c>
      <c r="C3786">
        <v>29.1</v>
      </c>
      <c r="D3786" t="s">
        <v>5</v>
      </c>
    </row>
    <row r="3787" spans="1:4" x14ac:dyDescent="0.2">
      <c r="A3787">
        <v>2001</v>
      </c>
      <c r="B3787" s="1">
        <v>43258.708333333336</v>
      </c>
      <c r="C3787">
        <v>28.5</v>
      </c>
      <c r="D3787" t="s">
        <v>5</v>
      </c>
    </row>
    <row r="3788" spans="1:4" x14ac:dyDescent="0.2">
      <c r="A3788">
        <v>2001</v>
      </c>
      <c r="B3788" s="1">
        <v>43258.75</v>
      </c>
      <c r="C3788">
        <v>26.3</v>
      </c>
      <c r="D3788" t="s">
        <v>5</v>
      </c>
    </row>
    <row r="3789" spans="1:4" x14ac:dyDescent="0.2">
      <c r="A3789">
        <v>2001</v>
      </c>
      <c r="B3789" s="1">
        <v>43258.791666666664</v>
      </c>
      <c r="C3789">
        <v>25.7</v>
      </c>
      <c r="D3789" t="s">
        <v>5</v>
      </c>
    </row>
    <row r="3790" spans="1:4" x14ac:dyDescent="0.2">
      <c r="A3790">
        <v>2001</v>
      </c>
      <c r="B3790" s="1">
        <v>43258.833333333336</v>
      </c>
      <c r="C3790">
        <v>24.3</v>
      </c>
      <c r="D3790" t="s">
        <v>5</v>
      </c>
    </row>
    <row r="3791" spans="1:4" x14ac:dyDescent="0.2">
      <c r="A3791">
        <v>2001</v>
      </c>
      <c r="B3791" s="1">
        <v>43258.875</v>
      </c>
      <c r="C3791">
        <v>20.9</v>
      </c>
      <c r="D3791" t="s">
        <v>5</v>
      </c>
    </row>
    <row r="3792" spans="1:4" x14ac:dyDescent="0.2">
      <c r="A3792">
        <v>2001</v>
      </c>
      <c r="B3792" s="1">
        <v>43258.916666666664</v>
      </c>
      <c r="C3792">
        <v>19</v>
      </c>
      <c r="D3792" t="s">
        <v>5</v>
      </c>
    </row>
    <row r="3793" spans="1:4" x14ac:dyDescent="0.2">
      <c r="A3793">
        <v>2001</v>
      </c>
      <c r="B3793" s="1">
        <v>43258.958333333336</v>
      </c>
      <c r="C3793">
        <v>18.100000000000001</v>
      </c>
      <c r="D3793" t="s">
        <v>5</v>
      </c>
    </row>
    <row r="3794" spans="1:4" x14ac:dyDescent="0.2">
      <c r="A3794">
        <v>2001</v>
      </c>
      <c r="B3794" s="1">
        <v>43259</v>
      </c>
      <c r="C3794">
        <v>17.100000000000001</v>
      </c>
      <c r="D3794" t="s">
        <v>6</v>
      </c>
    </row>
    <row r="3795" spans="1:4" x14ac:dyDescent="0.2">
      <c r="A3795">
        <v>2001</v>
      </c>
      <c r="B3795" s="1">
        <v>43259.041666666664</v>
      </c>
      <c r="C3795">
        <v>16.899999999999999</v>
      </c>
      <c r="D3795" t="s">
        <v>6</v>
      </c>
    </row>
    <row r="3796" spans="1:4" x14ac:dyDescent="0.2">
      <c r="A3796">
        <v>2001</v>
      </c>
      <c r="B3796" s="1">
        <v>43259.083333333336</v>
      </c>
      <c r="C3796">
        <v>16.7</v>
      </c>
      <c r="D3796" t="s">
        <v>6</v>
      </c>
    </row>
    <row r="3797" spans="1:4" x14ac:dyDescent="0.2">
      <c r="A3797">
        <v>2001</v>
      </c>
      <c r="B3797" s="1">
        <v>43259.125</v>
      </c>
      <c r="C3797">
        <v>17.3</v>
      </c>
      <c r="D3797" t="s">
        <v>6</v>
      </c>
    </row>
    <row r="3798" spans="1:4" x14ac:dyDescent="0.2">
      <c r="A3798">
        <v>2001</v>
      </c>
      <c r="B3798" s="1">
        <v>43259.166666666664</v>
      </c>
      <c r="C3798">
        <v>17.3</v>
      </c>
      <c r="D3798" t="s">
        <v>6</v>
      </c>
    </row>
    <row r="3799" spans="1:4" x14ac:dyDescent="0.2">
      <c r="A3799">
        <v>2001</v>
      </c>
      <c r="B3799" s="1">
        <v>43259.208333333336</v>
      </c>
      <c r="C3799">
        <v>17.3</v>
      </c>
      <c r="D3799" t="s">
        <v>6</v>
      </c>
    </row>
    <row r="3800" spans="1:4" x14ac:dyDescent="0.2">
      <c r="A3800">
        <v>2001</v>
      </c>
      <c r="B3800" s="1">
        <v>43259.25</v>
      </c>
      <c r="C3800">
        <v>17.100000000000001</v>
      </c>
      <c r="D3800" t="s">
        <v>6</v>
      </c>
    </row>
    <row r="3801" spans="1:4" x14ac:dyDescent="0.2">
      <c r="A3801">
        <v>2001</v>
      </c>
      <c r="B3801" s="1">
        <v>43259.291666666664</v>
      </c>
      <c r="C3801">
        <v>17.399999999999999</v>
      </c>
      <c r="D3801" t="s">
        <v>6</v>
      </c>
    </row>
    <row r="3802" spans="1:4" x14ac:dyDescent="0.2">
      <c r="A3802">
        <v>2001</v>
      </c>
      <c r="B3802" s="1">
        <v>43259.333333333336</v>
      </c>
      <c r="C3802">
        <v>18.100000000000001</v>
      </c>
      <c r="D3802" t="s">
        <v>6</v>
      </c>
    </row>
    <row r="3803" spans="1:4" x14ac:dyDescent="0.2">
      <c r="A3803">
        <v>2001</v>
      </c>
      <c r="B3803" s="1">
        <v>43259.375</v>
      </c>
      <c r="C3803">
        <v>18.600000000000001</v>
      </c>
      <c r="D3803" t="s">
        <v>6</v>
      </c>
    </row>
    <row r="3804" spans="1:4" x14ac:dyDescent="0.2">
      <c r="A3804">
        <v>2001</v>
      </c>
      <c r="B3804" s="1">
        <v>43259.416666666664</v>
      </c>
      <c r="C3804">
        <v>18.7</v>
      </c>
      <c r="D3804" t="s">
        <v>6</v>
      </c>
    </row>
    <row r="3805" spans="1:4" x14ac:dyDescent="0.2">
      <c r="A3805">
        <v>2001</v>
      </c>
      <c r="B3805" s="1">
        <v>43259.458333333336</v>
      </c>
      <c r="C3805">
        <v>20.6</v>
      </c>
      <c r="D3805" t="s">
        <v>6</v>
      </c>
    </row>
    <row r="3806" spans="1:4" x14ac:dyDescent="0.2">
      <c r="A3806">
        <v>2001</v>
      </c>
      <c r="B3806" s="1">
        <v>43259.5</v>
      </c>
      <c r="C3806">
        <v>22.5</v>
      </c>
      <c r="D3806" t="s">
        <v>6</v>
      </c>
    </row>
    <row r="3807" spans="1:4" x14ac:dyDescent="0.2">
      <c r="A3807">
        <v>2001</v>
      </c>
      <c r="B3807" s="1">
        <v>43259.541666666664</v>
      </c>
      <c r="C3807">
        <v>23.9</v>
      </c>
      <c r="D3807" t="s">
        <v>6</v>
      </c>
    </row>
    <row r="3808" spans="1:4" x14ac:dyDescent="0.2">
      <c r="A3808">
        <v>2001</v>
      </c>
      <c r="B3808" s="1">
        <v>43259.583333333336</v>
      </c>
      <c r="C3808">
        <v>25.4</v>
      </c>
      <c r="D3808" t="s">
        <v>6</v>
      </c>
    </row>
    <row r="3809" spans="1:4" x14ac:dyDescent="0.2">
      <c r="A3809">
        <v>2001</v>
      </c>
      <c r="B3809" s="1">
        <v>43259.625</v>
      </c>
      <c r="C3809">
        <v>25.5</v>
      </c>
      <c r="D3809" t="s">
        <v>6</v>
      </c>
    </row>
    <row r="3810" spans="1:4" x14ac:dyDescent="0.2">
      <c r="A3810">
        <v>2001</v>
      </c>
      <c r="B3810" s="1">
        <v>43259.666666666664</v>
      </c>
      <c r="C3810">
        <v>26.6</v>
      </c>
      <c r="D3810" t="s">
        <v>6</v>
      </c>
    </row>
    <row r="3811" spans="1:4" x14ac:dyDescent="0.2">
      <c r="A3811">
        <v>2001</v>
      </c>
      <c r="B3811" s="1">
        <v>43259.708333333336</v>
      </c>
      <c r="C3811">
        <v>25.2</v>
      </c>
      <c r="D3811" t="s">
        <v>6</v>
      </c>
    </row>
    <row r="3812" spans="1:4" x14ac:dyDescent="0.2">
      <c r="A3812">
        <v>2001</v>
      </c>
      <c r="B3812" s="1">
        <v>43259.75</v>
      </c>
      <c r="C3812">
        <v>24.9</v>
      </c>
      <c r="D3812" t="s">
        <v>6</v>
      </c>
    </row>
    <row r="3813" spans="1:4" x14ac:dyDescent="0.2">
      <c r="A3813">
        <v>2001</v>
      </c>
      <c r="B3813" s="1">
        <v>43259.791666666664</v>
      </c>
      <c r="C3813">
        <v>24.9</v>
      </c>
      <c r="D3813" t="s">
        <v>6</v>
      </c>
    </row>
    <row r="3814" spans="1:4" x14ac:dyDescent="0.2">
      <c r="A3814">
        <v>2001</v>
      </c>
      <c r="B3814" s="1">
        <v>43259.833333333336</v>
      </c>
      <c r="C3814">
        <v>23.4</v>
      </c>
      <c r="D3814" t="s">
        <v>6</v>
      </c>
    </row>
    <row r="3815" spans="1:4" x14ac:dyDescent="0.2">
      <c r="A3815">
        <v>2001</v>
      </c>
      <c r="B3815" s="1">
        <v>43259.875</v>
      </c>
      <c r="C3815">
        <v>21.2</v>
      </c>
      <c r="D3815" t="s">
        <v>6</v>
      </c>
    </row>
    <row r="3816" spans="1:4" x14ac:dyDescent="0.2">
      <c r="A3816">
        <v>2001</v>
      </c>
      <c r="B3816" s="1">
        <v>43259.916666666664</v>
      </c>
      <c r="C3816">
        <v>20.9</v>
      </c>
      <c r="D3816" t="s">
        <v>6</v>
      </c>
    </row>
    <row r="3817" spans="1:4" x14ac:dyDescent="0.2">
      <c r="A3817">
        <v>2001</v>
      </c>
      <c r="B3817" s="1">
        <v>43259.958333333336</v>
      </c>
      <c r="C3817">
        <v>20.9</v>
      </c>
      <c r="D3817" t="s">
        <v>6</v>
      </c>
    </row>
    <row r="3818" spans="1:4" x14ac:dyDescent="0.2">
      <c r="A3818">
        <v>2001</v>
      </c>
      <c r="B3818" s="1">
        <v>43260</v>
      </c>
      <c r="C3818">
        <v>20.100000000000001</v>
      </c>
      <c r="D3818" t="s">
        <v>7</v>
      </c>
    </row>
    <row r="3819" spans="1:4" x14ac:dyDescent="0.2">
      <c r="A3819">
        <v>2001</v>
      </c>
      <c r="B3819" s="1">
        <v>43260.041666666664</v>
      </c>
      <c r="C3819">
        <v>18.8</v>
      </c>
      <c r="D3819" t="s">
        <v>7</v>
      </c>
    </row>
    <row r="3820" spans="1:4" x14ac:dyDescent="0.2">
      <c r="A3820">
        <v>2001</v>
      </c>
      <c r="B3820" s="1">
        <v>43260.083333333336</v>
      </c>
      <c r="C3820">
        <v>17.399999999999999</v>
      </c>
      <c r="D3820" t="s">
        <v>7</v>
      </c>
    </row>
    <row r="3821" spans="1:4" x14ac:dyDescent="0.2">
      <c r="A3821">
        <v>2001</v>
      </c>
      <c r="B3821" s="1">
        <v>43260.125</v>
      </c>
      <c r="C3821">
        <v>17.600000000000001</v>
      </c>
      <c r="D3821" t="s">
        <v>7</v>
      </c>
    </row>
    <row r="3822" spans="1:4" x14ac:dyDescent="0.2">
      <c r="A3822">
        <v>2001</v>
      </c>
      <c r="B3822" s="1">
        <v>43260.166666666664</v>
      </c>
      <c r="C3822">
        <v>17.100000000000001</v>
      </c>
      <c r="D3822" t="s">
        <v>7</v>
      </c>
    </row>
    <row r="3823" spans="1:4" x14ac:dyDescent="0.2">
      <c r="A3823">
        <v>2001</v>
      </c>
      <c r="B3823" s="1">
        <v>43260.208333333336</v>
      </c>
      <c r="C3823">
        <v>16.3</v>
      </c>
      <c r="D3823" t="s">
        <v>7</v>
      </c>
    </row>
    <row r="3824" spans="1:4" x14ac:dyDescent="0.2">
      <c r="A3824">
        <v>2001</v>
      </c>
      <c r="B3824" s="1">
        <v>43260.25</v>
      </c>
      <c r="C3824">
        <v>17.3</v>
      </c>
      <c r="D3824" t="s">
        <v>7</v>
      </c>
    </row>
    <row r="3825" spans="1:4" x14ac:dyDescent="0.2">
      <c r="A3825">
        <v>2001</v>
      </c>
      <c r="B3825" s="1">
        <v>43260.291666666664</v>
      </c>
      <c r="C3825">
        <v>20.8</v>
      </c>
      <c r="D3825" t="s">
        <v>7</v>
      </c>
    </row>
    <row r="3826" spans="1:4" x14ac:dyDescent="0.2">
      <c r="A3826">
        <v>2001</v>
      </c>
      <c r="B3826" s="1">
        <v>43260.333333333336</v>
      </c>
      <c r="C3826">
        <v>22.9</v>
      </c>
      <c r="D3826" t="s">
        <v>7</v>
      </c>
    </row>
    <row r="3827" spans="1:4" x14ac:dyDescent="0.2">
      <c r="A3827">
        <v>2001</v>
      </c>
      <c r="B3827" s="1">
        <v>43260.375</v>
      </c>
      <c r="C3827">
        <v>24.3</v>
      </c>
      <c r="D3827" t="s">
        <v>7</v>
      </c>
    </row>
    <row r="3828" spans="1:4" x14ac:dyDescent="0.2">
      <c r="A3828">
        <v>2001</v>
      </c>
      <c r="B3828" s="1">
        <v>43260.416666666664</v>
      </c>
      <c r="C3828">
        <v>25.3</v>
      </c>
      <c r="D3828" t="s">
        <v>7</v>
      </c>
    </row>
    <row r="3829" spans="1:4" x14ac:dyDescent="0.2">
      <c r="A3829">
        <v>2001</v>
      </c>
      <c r="B3829" s="1">
        <v>43260.458333333336</v>
      </c>
      <c r="C3829">
        <v>26</v>
      </c>
      <c r="D3829" t="s">
        <v>7</v>
      </c>
    </row>
    <row r="3830" spans="1:4" x14ac:dyDescent="0.2">
      <c r="A3830">
        <v>2001</v>
      </c>
      <c r="B3830" s="1">
        <v>43260.5</v>
      </c>
      <c r="C3830">
        <v>27.2</v>
      </c>
      <c r="D3830" t="s">
        <v>7</v>
      </c>
    </row>
    <row r="3831" spans="1:4" x14ac:dyDescent="0.2">
      <c r="A3831">
        <v>2001</v>
      </c>
      <c r="B3831" s="1">
        <v>43260.541666666664</v>
      </c>
      <c r="C3831">
        <v>28</v>
      </c>
      <c r="D3831" t="s">
        <v>7</v>
      </c>
    </row>
    <row r="3832" spans="1:4" x14ac:dyDescent="0.2">
      <c r="A3832">
        <v>2001</v>
      </c>
      <c r="B3832" s="1">
        <v>43260.583333333336</v>
      </c>
      <c r="C3832">
        <v>28.8</v>
      </c>
      <c r="D3832" t="s">
        <v>7</v>
      </c>
    </row>
    <row r="3833" spans="1:4" x14ac:dyDescent="0.2">
      <c r="A3833">
        <v>2001</v>
      </c>
      <c r="B3833" s="1">
        <v>43260.625</v>
      </c>
      <c r="C3833">
        <v>29.3</v>
      </c>
      <c r="D3833" t="s">
        <v>7</v>
      </c>
    </row>
    <row r="3834" spans="1:4" x14ac:dyDescent="0.2">
      <c r="A3834">
        <v>2001</v>
      </c>
      <c r="B3834" s="1">
        <v>43260.666666666664</v>
      </c>
      <c r="C3834">
        <v>29.4</v>
      </c>
      <c r="D3834" t="s">
        <v>7</v>
      </c>
    </row>
    <row r="3835" spans="1:4" x14ac:dyDescent="0.2">
      <c r="A3835">
        <v>2001</v>
      </c>
      <c r="B3835" s="1">
        <v>43260.708333333336</v>
      </c>
      <c r="C3835">
        <v>29.2</v>
      </c>
      <c r="D3835" t="s">
        <v>7</v>
      </c>
    </row>
    <row r="3836" spans="1:4" x14ac:dyDescent="0.2">
      <c r="A3836">
        <v>2001</v>
      </c>
      <c r="B3836" s="1">
        <v>43260.75</v>
      </c>
      <c r="C3836">
        <v>29.1</v>
      </c>
      <c r="D3836" t="s">
        <v>7</v>
      </c>
    </row>
    <row r="3837" spans="1:4" x14ac:dyDescent="0.2">
      <c r="A3837">
        <v>2001</v>
      </c>
      <c r="B3837" s="1">
        <v>43260.791666666664</v>
      </c>
      <c r="C3837">
        <v>27.5</v>
      </c>
      <c r="D3837" t="s">
        <v>7</v>
      </c>
    </row>
    <row r="3838" spans="1:4" x14ac:dyDescent="0.2">
      <c r="A3838">
        <v>2001</v>
      </c>
      <c r="B3838" s="1">
        <v>43260.833333333336</v>
      </c>
      <c r="C3838">
        <v>25.3</v>
      </c>
      <c r="D3838" t="s">
        <v>7</v>
      </c>
    </row>
    <row r="3839" spans="1:4" x14ac:dyDescent="0.2">
      <c r="A3839">
        <v>2001</v>
      </c>
      <c r="B3839" s="1">
        <v>43260.875</v>
      </c>
      <c r="C3839">
        <v>23.7</v>
      </c>
      <c r="D3839" t="s">
        <v>7</v>
      </c>
    </row>
    <row r="3840" spans="1:4" x14ac:dyDescent="0.2">
      <c r="A3840">
        <v>2001</v>
      </c>
      <c r="B3840" s="1">
        <v>43260.916666666664</v>
      </c>
      <c r="C3840">
        <v>22.6</v>
      </c>
      <c r="D3840" t="s">
        <v>7</v>
      </c>
    </row>
    <row r="3841" spans="1:4" x14ac:dyDescent="0.2">
      <c r="A3841">
        <v>2001</v>
      </c>
      <c r="B3841" s="1">
        <v>43260.958333333336</v>
      </c>
      <c r="C3841">
        <v>21.7</v>
      </c>
      <c r="D3841" t="s">
        <v>7</v>
      </c>
    </row>
    <row r="3842" spans="1:4" x14ac:dyDescent="0.2">
      <c r="A3842">
        <v>2001</v>
      </c>
      <c r="B3842" s="1">
        <v>43261</v>
      </c>
      <c r="C3842">
        <v>21.1</v>
      </c>
      <c r="D3842" t="s">
        <v>8</v>
      </c>
    </row>
    <row r="3843" spans="1:4" x14ac:dyDescent="0.2">
      <c r="A3843">
        <v>2001</v>
      </c>
      <c r="B3843" s="1">
        <v>43261.041666666664</v>
      </c>
      <c r="C3843">
        <v>20.5</v>
      </c>
      <c r="D3843" t="s">
        <v>8</v>
      </c>
    </row>
    <row r="3844" spans="1:4" x14ac:dyDescent="0.2">
      <c r="A3844">
        <v>2001</v>
      </c>
      <c r="B3844" s="1">
        <v>43261.083333333336</v>
      </c>
      <c r="C3844">
        <v>20.2</v>
      </c>
      <c r="D3844" t="s">
        <v>8</v>
      </c>
    </row>
    <row r="3845" spans="1:4" x14ac:dyDescent="0.2">
      <c r="A3845">
        <v>2001</v>
      </c>
      <c r="B3845" s="1">
        <v>43261.125</v>
      </c>
      <c r="C3845">
        <v>19.5</v>
      </c>
      <c r="D3845" t="s">
        <v>8</v>
      </c>
    </row>
    <row r="3846" spans="1:4" x14ac:dyDescent="0.2">
      <c r="A3846">
        <v>2001</v>
      </c>
      <c r="B3846" s="1">
        <v>43261.166666666664</v>
      </c>
      <c r="C3846">
        <v>19.3</v>
      </c>
      <c r="D3846" t="s">
        <v>8</v>
      </c>
    </row>
    <row r="3847" spans="1:4" x14ac:dyDescent="0.2">
      <c r="A3847">
        <v>2001</v>
      </c>
      <c r="B3847" s="1">
        <v>43261.208333333336</v>
      </c>
      <c r="C3847">
        <v>19.3</v>
      </c>
      <c r="D3847" t="s">
        <v>8</v>
      </c>
    </row>
    <row r="3848" spans="1:4" x14ac:dyDescent="0.2">
      <c r="A3848">
        <v>2001</v>
      </c>
      <c r="B3848" s="1">
        <v>43261.25</v>
      </c>
      <c r="C3848">
        <v>20.2</v>
      </c>
      <c r="D3848" t="s">
        <v>8</v>
      </c>
    </row>
    <row r="3849" spans="1:4" x14ac:dyDescent="0.2">
      <c r="A3849">
        <v>2001</v>
      </c>
      <c r="B3849" s="1">
        <v>43261.291666666664</v>
      </c>
      <c r="C3849">
        <v>22.1</v>
      </c>
      <c r="D3849" t="s">
        <v>8</v>
      </c>
    </row>
    <row r="3850" spans="1:4" x14ac:dyDescent="0.2">
      <c r="A3850">
        <v>2001</v>
      </c>
      <c r="B3850" s="1">
        <v>43261.333333333336</v>
      </c>
      <c r="C3850">
        <v>23.6</v>
      </c>
      <c r="D3850" t="s">
        <v>8</v>
      </c>
    </row>
    <row r="3851" spans="1:4" x14ac:dyDescent="0.2">
      <c r="A3851">
        <v>2001</v>
      </c>
      <c r="B3851" s="1">
        <v>43261.375</v>
      </c>
      <c r="C3851">
        <v>24.9</v>
      </c>
      <c r="D3851" t="s">
        <v>8</v>
      </c>
    </row>
    <row r="3852" spans="1:4" x14ac:dyDescent="0.2">
      <c r="A3852">
        <v>2001</v>
      </c>
      <c r="B3852" s="1">
        <v>43261.416666666664</v>
      </c>
      <c r="C3852">
        <v>25.7</v>
      </c>
      <c r="D3852" t="s">
        <v>8</v>
      </c>
    </row>
    <row r="3853" spans="1:4" x14ac:dyDescent="0.2">
      <c r="A3853">
        <v>2001</v>
      </c>
      <c r="B3853" s="1">
        <v>43261.458333333336</v>
      </c>
      <c r="C3853">
        <v>27.3</v>
      </c>
      <c r="D3853" t="s">
        <v>8</v>
      </c>
    </row>
    <row r="3854" spans="1:4" x14ac:dyDescent="0.2">
      <c r="A3854">
        <v>2001</v>
      </c>
      <c r="B3854" s="1">
        <v>43261.5</v>
      </c>
      <c r="C3854">
        <v>28.4</v>
      </c>
      <c r="D3854" t="s">
        <v>8</v>
      </c>
    </row>
    <row r="3855" spans="1:4" x14ac:dyDescent="0.2">
      <c r="A3855">
        <v>2001</v>
      </c>
      <c r="B3855" s="1">
        <v>43261.541666666664</v>
      </c>
      <c r="C3855">
        <v>29</v>
      </c>
      <c r="D3855" t="s">
        <v>8</v>
      </c>
    </row>
    <row r="3856" spans="1:4" x14ac:dyDescent="0.2">
      <c r="A3856">
        <v>2001</v>
      </c>
      <c r="B3856" s="1">
        <v>43261.583333333336</v>
      </c>
      <c r="C3856">
        <v>30.7</v>
      </c>
      <c r="D3856" t="s">
        <v>8</v>
      </c>
    </row>
    <row r="3857" spans="1:4" x14ac:dyDescent="0.2">
      <c r="A3857">
        <v>2001</v>
      </c>
      <c r="B3857" s="1">
        <v>43261.625</v>
      </c>
      <c r="C3857">
        <v>29.9</v>
      </c>
      <c r="D3857" t="s">
        <v>8</v>
      </c>
    </row>
    <row r="3858" spans="1:4" x14ac:dyDescent="0.2">
      <c r="A3858">
        <v>2001</v>
      </c>
      <c r="B3858" s="1">
        <v>43261.666666666664</v>
      </c>
      <c r="C3858">
        <v>29.8</v>
      </c>
      <c r="D3858" t="s">
        <v>8</v>
      </c>
    </row>
    <row r="3859" spans="1:4" x14ac:dyDescent="0.2">
      <c r="A3859">
        <v>2001</v>
      </c>
      <c r="B3859" s="1">
        <v>43261.708333333336</v>
      </c>
      <c r="C3859">
        <v>30.1</v>
      </c>
      <c r="D3859" t="s">
        <v>8</v>
      </c>
    </row>
    <row r="3860" spans="1:4" x14ac:dyDescent="0.2">
      <c r="A3860">
        <v>2001</v>
      </c>
      <c r="B3860" s="1">
        <v>43261.75</v>
      </c>
      <c r="C3860">
        <v>29.4</v>
      </c>
      <c r="D3860" t="s">
        <v>8</v>
      </c>
    </row>
    <row r="3861" spans="1:4" x14ac:dyDescent="0.2">
      <c r="A3861">
        <v>2001</v>
      </c>
      <c r="B3861" s="1">
        <v>43261.791666666664</v>
      </c>
      <c r="C3861">
        <v>28.4</v>
      </c>
      <c r="D3861" t="s">
        <v>8</v>
      </c>
    </row>
    <row r="3862" spans="1:4" x14ac:dyDescent="0.2">
      <c r="A3862">
        <v>2001</v>
      </c>
      <c r="B3862" s="1">
        <v>43261.833333333336</v>
      </c>
      <c r="C3862">
        <v>26.6</v>
      </c>
      <c r="D3862" t="s">
        <v>8</v>
      </c>
    </row>
    <row r="3863" spans="1:4" x14ac:dyDescent="0.2">
      <c r="A3863">
        <v>2001</v>
      </c>
      <c r="B3863" s="1">
        <v>43261.875</v>
      </c>
      <c r="C3863">
        <v>24.7</v>
      </c>
      <c r="D3863" t="s">
        <v>8</v>
      </c>
    </row>
    <row r="3864" spans="1:4" x14ac:dyDescent="0.2">
      <c r="A3864">
        <v>2001</v>
      </c>
      <c r="B3864" s="1">
        <v>43261.916666666664</v>
      </c>
      <c r="C3864">
        <v>24.1</v>
      </c>
      <c r="D3864" t="s">
        <v>8</v>
      </c>
    </row>
    <row r="3865" spans="1:4" x14ac:dyDescent="0.2">
      <c r="A3865">
        <v>2001</v>
      </c>
      <c r="B3865" s="1">
        <v>43261.958333333336</v>
      </c>
      <c r="C3865">
        <v>22.7</v>
      </c>
      <c r="D3865" t="s">
        <v>8</v>
      </c>
    </row>
    <row r="3866" spans="1:4" x14ac:dyDescent="0.2">
      <c r="A3866">
        <v>2001</v>
      </c>
      <c r="B3866" s="1">
        <v>43262</v>
      </c>
      <c r="C3866">
        <v>22.1</v>
      </c>
      <c r="D3866" t="s">
        <v>9</v>
      </c>
    </row>
    <row r="3867" spans="1:4" x14ac:dyDescent="0.2">
      <c r="A3867">
        <v>2001</v>
      </c>
      <c r="B3867" s="1">
        <v>43262.041666666664</v>
      </c>
      <c r="C3867">
        <v>22.3</v>
      </c>
      <c r="D3867" t="s">
        <v>9</v>
      </c>
    </row>
    <row r="3868" spans="1:4" x14ac:dyDescent="0.2">
      <c r="A3868">
        <v>2001</v>
      </c>
      <c r="B3868" s="1">
        <v>43262.083333333336</v>
      </c>
      <c r="C3868">
        <v>20.9</v>
      </c>
      <c r="D3868" t="s">
        <v>9</v>
      </c>
    </row>
    <row r="3869" spans="1:4" x14ac:dyDescent="0.2">
      <c r="A3869">
        <v>2001</v>
      </c>
      <c r="B3869" s="1">
        <v>43262.125</v>
      </c>
      <c r="C3869">
        <v>19.899999999999999</v>
      </c>
      <c r="D3869" t="s">
        <v>9</v>
      </c>
    </row>
    <row r="3870" spans="1:4" x14ac:dyDescent="0.2">
      <c r="A3870">
        <v>2001</v>
      </c>
      <c r="B3870" s="1">
        <v>43262.166666666664</v>
      </c>
      <c r="C3870">
        <v>19</v>
      </c>
      <c r="D3870" t="s">
        <v>9</v>
      </c>
    </row>
    <row r="3871" spans="1:4" x14ac:dyDescent="0.2">
      <c r="A3871">
        <v>2001</v>
      </c>
      <c r="B3871" s="1">
        <v>43262.208333333336</v>
      </c>
      <c r="C3871">
        <v>18.8</v>
      </c>
      <c r="D3871" t="s">
        <v>9</v>
      </c>
    </row>
    <row r="3872" spans="1:4" x14ac:dyDescent="0.2">
      <c r="A3872">
        <v>2001</v>
      </c>
      <c r="B3872" s="1">
        <v>43262.25</v>
      </c>
      <c r="C3872">
        <v>20.399999999999999</v>
      </c>
      <c r="D3872" t="s">
        <v>9</v>
      </c>
    </row>
    <row r="3873" spans="1:4" x14ac:dyDescent="0.2">
      <c r="A3873">
        <v>2001</v>
      </c>
      <c r="B3873" s="1">
        <v>43262.291666666664</v>
      </c>
      <c r="C3873">
        <v>24</v>
      </c>
      <c r="D3873" t="s">
        <v>9</v>
      </c>
    </row>
    <row r="3874" spans="1:4" x14ac:dyDescent="0.2">
      <c r="A3874">
        <v>2001</v>
      </c>
      <c r="B3874" s="1">
        <v>43262.333333333336</v>
      </c>
      <c r="C3874">
        <v>25.5</v>
      </c>
      <c r="D3874" t="s">
        <v>9</v>
      </c>
    </row>
    <row r="3875" spans="1:4" x14ac:dyDescent="0.2">
      <c r="A3875">
        <v>2001</v>
      </c>
      <c r="B3875" s="1">
        <v>43262.375</v>
      </c>
      <c r="C3875">
        <v>26.5</v>
      </c>
      <c r="D3875" t="s">
        <v>9</v>
      </c>
    </row>
    <row r="3876" spans="1:4" x14ac:dyDescent="0.2">
      <c r="A3876">
        <v>2001</v>
      </c>
      <c r="B3876" s="1">
        <v>43262.416666666664</v>
      </c>
      <c r="C3876">
        <v>27.7</v>
      </c>
      <c r="D3876" t="s">
        <v>9</v>
      </c>
    </row>
    <row r="3877" spans="1:4" x14ac:dyDescent="0.2">
      <c r="A3877">
        <v>2001</v>
      </c>
      <c r="B3877" s="1">
        <v>43262.458333333336</v>
      </c>
      <c r="C3877">
        <v>28.1</v>
      </c>
      <c r="D3877" t="s">
        <v>9</v>
      </c>
    </row>
    <row r="3878" spans="1:4" x14ac:dyDescent="0.2">
      <c r="A3878">
        <v>2001</v>
      </c>
      <c r="B3878" s="1">
        <v>43262.5</v>
      </c>
      <c r="C3878">
        <v>27.6</v>
      </c>
      <c r="D3878" t="s">
        <v>9</v>
      </c>
    </row>
    <row r="3879" spans="1:4" x14ac:dyDescent="0.2">
      <c r="A3879">
        <v>2001</v>
      </c>
      <c r="B3879" s="1">
        <v>43262.541666666664</v>
      </c>
      <c r="C3879">
        <v>27.6</v>
      </c>
      <c r="D3879" t="s">
        <v>9</v>
      </c>
    </row>
    <row r="3880" spans="1:4" x14ac:dyDescent="0.2">
      <c r="A3880">
        <v>2001</v>
      </c>
      <c r="B3880" s="1">
        <v>43262.583333333336</v>
      </c>
      <c r="C3880">
        <v>28.5</v>
      </c>
      <c r="D3880" t="s">
        <v>9</v>
      </c>
    </row>
    <row r="3881" spans="1:4" x14ac:dyDescent="0.2">
      <c r="A3881">
        <v>2001</v>
      </c>
      <c r="B3881" s="1">
        <v>43262.625</v>
      </c>
      <c r="C3881">
        <v>29.1</v>
      </c>
      <c r="D3881" t="s">
        <v>9</v>
      </c>
    </row>
    <row r="3882" spans="1:4" x14ac:dyDescent="0.2">
      <c r="A3882">
        <v>2001</v>
      </c>
      <c r="B3882" s="1">
        <v>43262.666666666664</v>
      </c>
      <c r="C3882">
        <v>29.3</v>
      </c>
      <c r="D3882" t="s">
        <v>9</v>
      </c>
    </row>
    <row r="3883" spans="1:4" x14ac:dyDescent="0.2">
      <c r="A3883">
        <v>2001</v>
      </c>
      <c r="B3883" s="1">
        <v>43262.708333333336</v>
      </c>
      <c r="C3883">
        <v>30.1</v>
      </c>
      <c r="D3883" t="s">
        <v>9</v>
      </c>
    </row>
    <row r="3884" spans="1:4" x14ac:dyDescent="0.2">
      <c r="A3884">
        <v>2001</v>
      </c>
      <c r="B3884" s="1">
        <v>43262.75</v>
      </c>
      <c r="C3884">
        <v>29.9</v>
      </c>
      <c r="D3884" t="s">
        <v>9</v>
      </c>
    </row>
    <row r="3885" spans="1:4" x14ac:dyDescent="0.2">
      <c r="A3885">
        <v>2001</v>
      </c>
      <c r="B3885" s="1">
        <v>43262.791666666664</v>
      </c>
      <c r="C3885">
        <v>28.1</v>
      </c>
      <c r="D3885" t="s">
        <v>9</v>
      </c>
    </row>
    <row r="3886" spans="1:4" x14ac:dyDescent="0.2">
      <c r="A3886">
        <v>2001</v>
      </c>
      <c r="B3886" s="1">
        <v>43262.833333333336</v>
      </c>
      <c r="C3886">
        <v>26.4</v>
      </c>
      <c r="D3886" t="s">
        <v>9</v>
      </c>
    </row>
    <row r="3887" spans="1:4" x14ac:dyDescent="0.2">
      <c r="A3887">
        <v>2001</v>
      </c>
      <c r="B3887" s="1">
        <v>43262.875</v>
      </c>
      <c r="C3887">
        <v>24.9</v>
      </c>
      <c r="D3887" t="s">
        <v>9</v>
      </c>
    </row>
    <row r="3888" spans="1:4" x14ac:dyDescent="0.2">
      <c r="A3888">
        <v>2001</v>
      </c>
      <c r="B3888" s="1">
        <v>43262.916666666664</v>
      </c>
      <c r="C3888">
        <v>24.4</v>
      </c>
      <c r="D3888" t="s">
        <v>9</v>
      </c>
    </row>
    <row r="3889" spans="1:4" x14ac:dyDescent="0.2">
      <c r="A3889">
        <v>2001</v>
      </c>
      <c r="B3889" s="1">
        <v>43262.958333333336</v>
      </c>
      <c r="C3889">
        <v>22.8</v>
      </c>
      <c r="D3889" t="s">
        <v>9</v>
      </c>
    </row>
    <row r="3890" spans="1:4" x14ac:dyDescent="0.2">
      <c r="A3890">
        <v>2001</v>
      </c>
      <c r="B3890" s="1">
        <v>43263</v>
      </c>
      <c r="C3890">
        <v>22.6</v>
      </c>
      <c r="D3890" t="s">
        <v>3</v>
      </c>
    </row>
    <row r="3891" spans="1:4" x14ac:dyDescent="0.2">
      <c r="A3891">
        <v>2001</v>
      </c>
      <c r="B3891" s="1">
        <v>43263.041666666664</v>
      </c>
      <c r="C3891">
        <v>22.3</v>
      </c>
      <c r="D3891" t="s">
        <v>3</v>
      </c>
    </row>
    <row r="3892" spans="1:4" x14ac:dyDescent="0.2">
      <c r="A3892">
        <v>2001</v>
      </c>
      <c r="B3892" s="1">
        <v>43263.083333333336</v>
      </c>
      <c r="C3892">
        <v>22.1</v>
      </c>
      <c r="D3892" t="s">
        <v>3</v>
      </c>
    </row>
    <row r="3893" spans="1:4" x14ac:dyDescent="0.2">
      <c r="A3893">
        <v>2001</v>
      </c>
      <c r="B3893" s="1">
        <v>43263.125</v>
      </c>
      <c r="C3893">
        <v>21</v>
      </c>
      <c r="D3893" t="s">
        <v>3</v>
      </c>
    </row>
    <row r="3894" spans="1:4" x14ac:dyDescent="0.2">
      <c r="A3894">
        <v>2001</v>
      </c>
      <c r="B3894" s="1">
        <v>43263.166666666664</v>
      </c>
      <c r="C3894">
        <v>20.6</v>
      </c>
      <c r="D3894" t="s">
        <v>3</v>
      </c>
    </row>
    <row r="3895" spans="1:4" x14ac:dyDescent="0.2">
      <c r="A3895">
        <v>2001</v>
      </c>
      <c r="B3895" s="1">
        <v>43263.208333333336</v>
      </c>
      <c r="C3895">
        <v>20.7</v>
      </c>
      <c r="D3895" t="s">
        <v>3</v>
      </c>
    </row>
    <row r="3896" spans="1:4" x14ac:dyDescent="0.2">
      <c r="A3896">
        <v>2001</v>
      </c>
      <c r="B3896" s="1">
        <v>43263.25</v>
      </c>
      <c r="C3896">
        <v>21.5</v>
      </c>
      <c r="D3896" t="s">
        <v>3</v>
      </c>
    </row>
    <row r="3897" spans="1:4" x14ac:dyDescent="0.2">
      <c r="A3897">
        <v>2001</v>
      </c>
      <c r="B3897" s="1">
        <v>43263.291666666664</v>
      </c>
      <c r="C3897">
        <v>23.8</v>
      </c>
      <c r="D3897" t="s">
        <v>3</v>
      </c>
    </row>
    <row r="3898" spans="1:4" x14ac:dyDescent="0.2">
      <c r="A3898">
        <v>2001</v>
      </c>
      <c r="B3898" s="1">
        <v>43263.333333333336</v>
      </c>
      <c r="C3898">
        <v>26.3</v>
      </c>
      <c r="D3898" t="s">
        <v>3</v>
      </c>
    </row>
    <row r="3899" spans="1:4" x14ac:dyDescent="0.2">
      <c r="A3899">
        <v>2001</v>
      </c>
      <c r="B3899" s="1">
        <v>43263.375</v>
      </c>
      <c r="C3899">
        <v>27.3</v>
      </c>
      <c r="D3899" t="s">
        <v>3</v>
      </c>
    </row>
    <row r="3900" spans="1:4" x14ac:dyDescent="0.2">
      <c r="A3900">
        <v>2001</v>
      </c>
      <c r="B3900" s="1">
        <v>43263.416666666664</v>
      </c>
      <c r="C3900">
        <v>25.9</v>
      </c>
      <c r="D3900" t="s">
        <v>3</v>
      </c>
    </row>
    <row r="3901" spans="1:4" x14ac:dyDescent="0.2">
      <c r="A3901">
        <v>2001</v>
      </c>
      <c r="B3901" s="1">
        <v>43263.458333333336</v>
      </c>
      <c r="C3901">
        <v>22</v>
      </c>
      <c r="D3901" t="s">
        <v>3</v>
      </c>
    </row>
    <row r="3902" spans="1:4" x14ac:dyDescent="0.2">
      <c r="A3902">
        <v>2001</v>
      </c>
      <c r="B3902" s="1">
        <v>43263.5</v>
      </c>
      <c r="C3902">
        <v>23.2</v>
      </c>
      <c r="D3902" t="s">
        <v>3</v>
      </c>
    </row>
    <row r="3903" spans="1:4" x14ac:dyDescent="0.2">
      <c r="A3903">
        <v>2001</v>
      </c>
      <c r="B3903" s="1">
        <v>43263.541666666664</v>
      </c>
      <c r="C3903">
        <v>24.6</v>
      </c>
      <c r="D3903" t="s">
        <v>3</v>
      </c>
    </row>
    <row r="3904" spans="1:4" x14ac:dyDescent="0.2">
      <c r="A3904">
        <v>2001</v>
      </c>
      <c r="B3904" s="1">
        <v>43263.583333333336</v>
      </c>
      <c r="C3904">
        <v>26.1</v>
      </c>
      <c r="D3904" t="s">
        <v>3</v>
      </c>
    </row>
    <row r="3905" spans="1:4" x14ac:dyDescent="0.2">
      <c r="A3905">
        <v>2001</v>
      </c>
      <c r="B3905" s="1">
        <v>43263.625</v>
      </c>
      <c r="C3905">
        <v>25.7</v>
      </c>
      <c r="D3905" t="s">
        <v>3</v>
      </c>
    </row>
    <row r="3906" spans="1:4" x14ac:dyDescent="0.2">
      <c r="A3906">
        <v>2001</v>
      </c>
      <c r="B3906" s="1">
        <v>43263.666666666664</v>
      </c>
      <c r="C3906">
        <v>26.7</v>
      </c>
      <c r="D3906" t="s">
        <v>3</v>
      </c>
    </row>
    <row r="3907" spans="1:4" x14ac:dyDescent="0.2">
      <c r="A3907">
        <v>2001</v>
      </c>
      <c r="B3907" s="1">
        <v>43263.708333333336</v>
      </c>
      <c r="C3907">
        <v>26.4</v>
      </c>
      <c r="D3907" t="s">
        <v>3</v>
      </c>
    </row>
    <row r="3908" spans="1:4" x14ac:dyDescent="0.2">
      <c r="A3908">
        <v>2001</v>
      </c>
      <c r="B3908" s="1">
        <v>43263.75</v>
      </c>
      <c r="C3908">
        <v>25.1</v>
      </c>
      <c r="D3908" t="s">
        <v>3</v>
      </c>
    </row>
    <row r="3909" spans="1:4" x14ac:dyDescent="0.2">
      <c r="A3909">
        <v>2001</v>
      </c>
      <c r="B3909" s="1">
        <v>43263.791666666664</v>
      </c>
      <c r="C3909">
        <v>21.7</v>
      </c>
      <c r="D3909" t="s">
        <v>3</v>
      </c>
    </row>
    <row r="3910" spans="1:4" x14ac:dyDescent="0.2">
      <c r="A3910">
        <v>2001</v>
      </c>
      <c r="B3910" s="1">
        <v>43263.833333333336</v>
      </c>
      <c r="C3910">
        <v>18.899999999999999</v>
      </c>
      <c r="D3910" t="s">
        <v>3</v>
      </c>
    </row>
    <row r="3911" spans="1:4" x14ac:dyDescent="0.2">
      <c r="A3911">
        <v>2001</v>
      </c>
      <c r="B3911" s="1">
        <v>43263.875</v>
      </c>
      <c r="C3911">
        <v>18.100000000000001</v>
      </c>
      <c r="D3911" t="s">
        <v>3</v>
      </c>
    </row>
    <row r="3912" spans="1:4" x14ac:dyDescent="0.2">
      <c r="A3912">
        <v>2001</v>
      </c>
      <c r="B3912" s="1">
        <v>43263.916666666664</v>
      </c>
      <c r="C3912">
        <v>18.100000000000001</v>
      </c>
      <c r="D3912" t="s">
        <v>3</v>
      </c>
    </row>
    <row r="3913" spans="1:4" x14ac:dyDescent="0.2">
      <c r="A3913">
        <v>2001</v>
      </c>
      <c r="B3913" s="1">
        <v>43263.958333333336</v>
      </c>
      <c r="C3913">
        <v>18.100000000000001</v>
      </c>
      <c r="D3913" t="s">
        <v>3</v>
      </c>
    </row>
    <row r="3914" spans="1:4" x14ac:dyDescent="0.2">
      <c r="A3914">
        <v>2001</v>
      </c>
      <c r="B3914" s="1">
        <v>43264</v>
      </c>
      <c r="C3914">
        <v>18.2</v>
      </c>
      <c r="D3914" t="s">
        <v>4</v>
      </c>
    </row>
    <row r="3915" spans="1:4" x14ac:dyDescent="0.2">
      <c r="A3915">
        <v>2001</v>
      </c>
      <c r="B3915" s="1">
        <v>43264.041666666664</v>
      </c>
      <c r="C3915">
        <v>18.2</v>
      </c>
      <c r="D3915" t="s">
        <v>4</v>
      </c>
    </row>
    <row r="3916" spans="1:4" x14ac:dyDescent="0.2">
      <c r="A3916">
        <v>2001</v>
      </c>
      <c r="B3916" s="1">
        <v>43264.083333333336</v>
      </c>
      <c r="C3916">
        <v>18.3</v>
      </c>
      <c r="D3916" t="s">
        <v>4</v>
      </c>
    </row>
    <row r="3917" spans="1:4" x14ac:dyDescent="0.2">
      <c r="A3917">
        <v>2001</v>
      </c>
      <c r="B3917" s="1">
        <v>43264.125</v>
      </c>
      <c r="C3917">
        <v>18</v>
      </c>
      <c r="D3917" t="s">
        <v>4</v>
      </c>
    </row>
    <row r="3918" spans="1:4" x14ac:dyDescent="0.2">
      <c r="A3918">
        <v>2001</v>
      </c>
      <c r="B3918" s="1">
        <v>43264.166666666664</v>
      </c>
      <c r="C3918">
        <v>17.899999999999999</v>
      </c>
      <c r="D3918" t="s">
        <v>4</v>
      </c>
    </row>
    <row r="3919" spans="1:4" x14ac:dyDescent="0.2">
      <c r="A3919">
        <v>2001</v>
      </c>
      <c r="B3919" s="1">
        <v>43264.208333333336</v>
      </c>
      <c r="C3919">
        <v>17.899999999999999</v>
      </c>
      <c r="D3919" t="s">
        <v>4</v>
      </c>
    </row>
    <row r="3920" spans="1:4" x14ac:dyDescent="0.2">
      <c r="A3920">
        <v>2001</v>
      </c>
      <c r="B3920" s="1">
        <v>43264.25</v>
      </c>
      <c r="C3920">
        <v>17.7</v>
      </c>
      <c r="D3920" t="s">
        <v>4</v>
      </c>
    </row>
    <row r="3921" spans="1:4" x14ac:dyDescent="0.2">
      <c r="A3921">
        <v>2001</v>
      </c>
      <c r="B3921" s="1">
        <v>43264.291666666664</v>
      </c>
      <c r="C3921">
        <v>17.3</v>
      </c>
      <c r="D3921" t="s">
        <v>4</v>
      </c>
    </row>
    <row r="3922" spans="1:4" x14ac:dyDescent="0.2">
      <c r="A3922">
        <v>2001</v>
      </c>
      <c r="B3922" s="1">
        <v>43264.333333333336</v>
      </c>
      <c r="C3922">
        <v>17.899999999999999</v>
      </c>
      <c r="D3922" t="s">
        <v>4</v>
      </c>
    </row>
    <row r="3923" spans="1:4" x14ac:dyDescent="0.2">
      <c r="A3923">
        <v>2001</v>
      </c>
      <c r="B3923" s="1">
        <v>43264.375</v>
      </c>
      <c r="C3923">
        <v>18.8</v>
      </c>
      <c r="D3923" t="s">
        <v>4</v>
      </c>
    </row>
    <row r="3924" spans="1:4" x14ac:dyDescent="0.2">
      <c r="A3924">
        <v>2001</v>
      </c>
      <c r="B3924" s="1">
        <v>43264.416666666664</v>
      </c>
      <c r="C3924">
        <v>20.8</v>
      </c>
      <c r="D3924" t="s">
        <v>4</v>
      </c>
    </row>
    <row r="3925" spans="1:4" x14ac:dyDescent="0.2">
      <c r="A3925">
        <v>2001</v>
      </c>
      <c r="B3925" s="1">
        <v>43264.458333333336</v>
      </c>
      <c r="C3925">
        <v>22.1</v>
      </c>
      <c r="D3925" t="s">
        <v>4</v>
      </c>
    </row>
    <row r="3926" spans="1:4" x14ac:dyDescent="0.2">
      <c r="A3926">
        <v>2001</v>
      </c>
      <c r="B3926" s="1">
        <v>43264.5</v>
      </c>
      <c r="C3926">
        <v>23.3</v>
      </c>
      <c r="D3926" t="s">
        <v>4</v>
      </c>
    </row>
    <row r="3927" spans="1:4" x14ac:dyDescent="0.2">
      <c r="A3927">
        <v>2001</v>
      </c>
      <c r="B3927" s="1">
        <v>43264.541666666664</v>
      </c>
      <c r="C3927">
        <v>23.3</v>
      </c>
      <c r="D3927" t="s">
        <v>4</v>
      </c>
    </row>
    <row r="3928" spans="1:4" x14ac:dyDescent="0.2">
      <c r="A3928">
        <v>2001</v>
      </c>
      <c r="B3928" s="1">
        <v>43264.583333333336</v>
      </c>
      <c r="C3928">
        <v>24.2</v>
      </c>
      <c r="D3928" t="s">
        <v>4</v>
      </c>
    </row>
    <row r="3929" spans="1:4" x14ac:dyDescent="0.2">
      <c r="A3929">
        <v>2001</v>
      </c>
      <c r="B3929" s="1">
        <v>43264.625</v>
      </c>
      <c r="C3929">
        <v>25.4</v>
      </c>
      <c r="D3929" t="s">
        <v>4</v>
      </c>
    </row>
    <row r="3930" spans="1:4" x14ac:dyDescent="0.2">
      <c r="A3930">
        <v>2001</v>
      </c>
      <c r="B3930" s="1">
        <v>43264.666666666664</v>
      </c>
      <c r="C3930">
        <v>26</v>
      </c>
      <c r="D3930" t="s">
        <v>4</v>
      </c>
    </row>
    <row r="3931" spans="1:4" x14ac:dyDescent="0.2">
      <c r="A3931">
        <v>2001</v>
      </c>
      <c r="B3931" s="1">
        <v>43264.708333333336</v>
      </c>
      <c r="C3931">
        <v>25.1</v>
      </c>
      <c r="D3931" t="s">
        <v>4</v>
      </c>
    </row>
    <row r="3932" spans="1:4" x14ac:dyDescent="0.2">
      <c r="A3932">
        <v>2001</v>
      </c>
      <c r="B3932" s="1">
        <v>43264.75</v>
      </c>
      <c r="C3932">
        <v>23.9</v>
      </c>
      <c r="D3932" t="s">
        <v>4</v>
      </c>
    </row>
    <row r="3933" spans="1:4" x14ac:dyDescent="0.2">
      <c r="A3933">
        <v>2001</v>
      </c>
      <c r="B3933" s="1">
        <v>43264.791666666664</v>
      </c>
      <c r="C3933">
        <v>23.1</v>
      </c>
      <c r="D3933" t="s">
        <v>4</v>
      </c>
    </row>
    <row r="3934" spans="1:4" x14ac:dyDescent="0.2">
      <c r="A3934">
        <v>2001</v>
      </c>
      <c r="B3934" s="1">
        <v>43264.833333333336</v>
      </c>
      <c r="C3934">
        <v>22.6</v>
      </c>
      <c r="D3934" t="s">
        <v>4</v>
      </c>
    </row>
    <row r="3935" spans="1:4" x14ac:dyDescent="0.2">
      <c r="A3935">
        <v>2001</v>
      </c>
      <c r="B3935" s="1">
        <v>43264.875</v>
      </c>
      <c r="C3935">
        <v>21.8</v>
      </c>
      <c r="D3935" t="s">
        <v>4</v>
      </c>
    </row>
    <row r="3936" spans="1:4" x14ac:dyDescent="0.2">
      <c r="A3936">
        <v>2001</v>
      </c>
      <c r="B3936" s="1">
        <v>43264.916666666664</v>
      </c>
      <c r="C3936">
        <v>20.7</v>
      </c>
      <c r="D3936" t="s">
        <v>4</v>
      </c>
    </row>
    <row r="3937" spans="1:4" x14ac:dyDescent="0.2">
      <c r="A3937">
        <v>2001</v>
      </c>
      <c r="B3937" s="1">
        <v>43264.958333333336</v>
      </c>
      <c r="C3937">
        <v>19.100000000000001</v>
      </c>
      <c r="D3937" t="s">
        <v>4</v>
      </c>
    </row>
    <row r="3938" spans="1:4" x14ac:dyDescent="0.2">
      <c r="A3938">
        <v>2001</v>
      </c>
      <c r="B3938" s="1">
        <v>43265</v>
      </c>
      <c r="C3938">
        <v>18.2</v>
      </c>
      <c r="D3938" t="s">
        <v>5</v>
      </c>
    </row>
    <row r="3939" spans="1:4" x14ac:dyDescent="0.2">
      <c r="A3939">
        <v>2001</v>
      </c>
      <c r="B3939" s="1">
        <v>43265.041666666664</v>
      </c>
      <c r="C3939">
        <v>18.100000000000001</v>
      </c>
      <c r="D3939" t="s">
        <v>5</v>
      </c>
    </row>
    <row r="3940" spans="1:4" x14ac:dyDescent="0.2">
      <c r="A3940">
        <v>2001</v>
      </c>
      <c r="B3940" s="1">
        <v>43265.083333333336</v>
      </c>
      <c r="C3940">
        <v>18.100000000000001</v>
      </c>
      <c r="D3940" t="s">
        <v>5</v>
      </c>
    </row>
    <row r="3941" spans="1:4" x14ac:dyDescent="0.2">
      <c r="A3941">
        <v>2001</v>
      </c>
      <c r="B3941" s="1">
        <v>43265.125</v>
      </c>
      <c r="C3941">
        <v>17.7</v>
      </c>
      <c r="D3941" t="s">
        <v>5</v>
      </c>
    </row>
    <row r="3942" spans="1:4" x14ac:dyDescent="0.2">
      <c r="A3942">
        <v>2001</v>
      </c>
      <c r="B3942" s="1">
        <v>43265.166666666664</v>
      </c>
      <c r="C3942">
        <v>18.100000000000001</v>
      </c>
      <c r="D3942" t="s">
        <v>5</v>
      </c>
    </row>
    <row r="3943" spans="1:4" x14ac:dyDescent="0.2">
      <c r="A3943">
        <v>2001</v>
      </c>
      <c r="B3943" s="1">
        <v>43265.208333333336</v>
      </c>
      <c r="C3943">
        <v>18.399999999999999</v>
      </c>
      <c r="D3943" t="s">
        <v>5</v>
      </c>
    </row>
    <row r="3944" spans="1:4" x14ac:dyDescent="0.2">
      <c r="A3944">
        <v>2001</v>
      </c>
      <c r="B3944" s="1">
        <v>43265.25</v>
      </c>
      <c r="C3944">
        <v>17.7</v>
      </c>
      <c r="D3944" t="s">
        <v>5</v>
      </c>
    </row>
    <row r="3945" spans="1:4" x14ac:dyDescent="0.2">
      <c r="A3945">
        <v>2001</v>
      </c>
      <c r="B3945" s="1">
        <v>43265.291666666664</v>
      </c>
      <c r="C3945">
        <v>18.100000000000001</v>
      </c>
      <c r="D3945" t="s">
        <v>5</v>
      </c>
    </row>
    <row r="3946" spans="1:4" x14ac:dyDescent="0.2">
      <c r="A3946">
        <v>2001</v>
      </c>
      <c r="B3946" s="1">
        <v>43265.333333333336</v>
      </c>
      <c r="C3946">
        <v>20.2</v>
      </c>
      <c r="D3946" t="s">
        <v>5</v>
      </c>
    </row>
    <row r="3947" spans="1:4" x14ac:dyDescent="0.2">
      <c r="A3947">
        <v>2001</v>
      </c>
      <c r="B3947" s="1">
        <v>43265.375</v>
      </c>
      <c r="C3947">
        <v>22.4</v>
      </c>
      <c r="D3947" t="s">
        <v>5</v>
      </c>
    </row>
    <row r="3948" spans="1:4" x14ac:dyDescent="0.2">
      <c r="A3948">
        <v>2001</v>
      </c>
      <c r="B3948" s="1">
        <v>43265.416666666664</v>
      </c>
      <c r="C3948">
        <v>24.3</v>
      </c>
      <c r="D3948" t="s">
        <v>5</v>
      </c>
    </row>
    <row r="3949" spans="1:4" x14ac:dyDescent="0.2">
      <c r="A3949">
        <v>2001</v>
      </c>
      <c r="B3949" s="1">
        <v>43265.458333333336</v>
      </c>
      <c r="C3949">
        <v>25.8</v>
      </c>
      <c r="D3949" t="s">
        <v>5</v>
      </c>
    </row>
    <row r="3950" spans="1:4" x14ac:dyDescent="0.2">
      <c r="A3950">
        <v>2001</v>
      </c>
      <c r="B3950" s="1">
        <v>43265.5</v>
      </c>
      <c r="C3950">
        <v>26.7</v>
      </c>
      <c r="D3950" t="s">
        <v>5</v>
      </c>
    </row>
    <row r="3951" spans="1:4" x14ac:dyDescent="0.2">
      <c r="A3951">
        <v>2001</v>
      </c>
      <c r="B3951" s="1">
        <v>43265.541666666664</v>
      </c>
      <c r="C3951">
        <v>27</v>
      </c>
      <c r="D3951" t="s">
        <v>5</v>
      </c>
    </row>
    <row r="3952" spans="1:4" x14ac:dyDescent="0.2">
      <c r="A3952">
        <v>2001</v>
      </c>
      <c r="B3952" s="1">
        <v>43265.583333333336</v>
      </c>
      <c r="C3952">
        <v>27.9</v>
      </c>
      <c r="D3952" t="s">
        <v>5</v>
      </c>
    </row>
    <row r="3953" spans="1:4" x14ac:dyDescent="0.2">
      <c r="A3953">
        <v>2001</v>
      </c>
      <c r="B3953" s="1">
        <v>43265.625</v>
      </c>
      <c r="C3953">
        <v>27.9</v>
      </c>
      <c r="D3953" t="s">
        <v>5</v>
      </c>
    </row>
    <row r="3954" spans="1:4" x14ac:dyDescent="0.2">
      <c r="A3954">
        <v>2001</v>
      </c>
      <c r="B3954" s="1">
        <v>43265.666666666664</v>
      </c>
      <c r="C3954">
        <v>26.6</v>
      </c>
      <c r="D3954" t="s">
        <v>5</v>
      </c>
    </row>
    <row r="3955" spans="1:4" x14ac:dyDescent="0.2">
      <c r="A3955">
        <v>2001</v>
      </c>
      <c r="B3955" s="1">
        <v>43265.708333333336</v>
      </c>
      <c r="C3955">
        <v>27</v>
      </c>
      <c r="D3955" t="s">
        <v>5</v>
      </c>
    </row>
    <row r="3956" spans="1:4" x14ac:dyDescent="0.2">
      <c r="A3956">
        <v>2001</v>
      </c>
      <c r="B3956" s="1">
        <v>43265.75</v>
      </c>
      <c r="C3956">
        <v>27.8</v>
      </c>
      <c r="D3956" t="s">
        <v>5</v>
      </c>
    </row>
    <row r="3957" spans="1:4" x14ac:dyDescent="0.2">
      <c r="A3957">
        <v>2001</v>
      </c>
      <c r="B3957" s="1">
        <v>43265.791666666664</v>
      </c>
      <c r="C3957">
        <v>27.1</v>
      </c>
      <c r="D3957" t="s">
        <v>5</v>
      </c>
    </row>
    <row r="3958" spans="1:4" x14ac:dyDescent="0.2">
      <c r="A3958">
        <v>2001</v>
      </c>
      <c r="B3958" s="1">
        <v>43265.833333333336</v>
      </c>
      <c r="C3958">
        <v>24.4</v>
      </c>
      <c r="D3958" t="s">
        <v>5</v>
      </c>
    </row>
    <row r="3959" spans="1:4" x14ac:dyDescent="0.2">
      <c r="A3959">
        <v>2001</v>
      </c>
      <c r="B3959" s="1">
        <v>43265.875</v>
      </c>
      <c r="C3959">
        <v>21.2</v>
      </c>
      <c r="D3959" t="s">
        <v>5</v>
      </c>
    </row>
    <row r="3960" spans="1:4" x14ac:dyDescent="0.2">
      <c r="A3960">
        <v>2001</v>
      </c>
      <c r="B3960" s="1">
        <v>43265.916666666664</v>
      </c>
      <c r="C3960">
        <v>19.399999999999999</v>
      </c>
      <c r="D3960" t="s">
        <v>5</v>
      </c>
    </row>
    <row r="3961" spans="1:4" x14ac:dyDescent="0.2">
      <c r="A3961">
        <v>2001</v>
      </c>
      <c r="B3961" s="1">
        <v>43265.958333333336</v>
      </c>
      <c r="C3961">
        <v>18.5</v>
      </c>
      <c r="D3961" t="s">
        <v>5</v>
      </c>
    </row>
    <row r="3962" spans="1:4" x14ac:dyDescent="0.2">
      <c r="A3962">
        <v>2001</v>
      </c>
      <c r="B3962" s="1">
        <v>43266</v>
      </c>
      <c r="C3962">
        <v>18</v>
      </c>
      <c r="D3962" t="s">
        <v>6</v>
      </c>
    </row>
    <row r="3963" spans="1:4" x14ac:dyDescent="0.2">
      <c r="A3963">
        <v>2001</v>
      </c>
      <c r="B3963" s="1">
        <v>43266.041666666664</v>
      </c>
      <c r="C3963">
        <v>18.399999999999999</v>
      </c>
      <c r="D3963" t="s">
        <v>6</v>
      </c>
    </row>
    <row r="3964" spans="1:4" x14ac:dyDescent="0.2">
      <c r="A3964">
        <v>2001</v>
      </c>
      <c r="B3964" s="1">
        <v>43266.083333333336</v>
      </c>
      <c r="C3964">
        <v>18.399999999999999</v>
      </c>
      <c r="D3964" t="s">
        <v>6</v>
      </c>
    </row>
    <row r="3965" spans="1:4" x14ac:dyDescent="0.2">
      <c r="A3965">
        <v>2001</v>
      </c>
      <c r="B3965" s="1">
        <v>43266.125</v>
      </c>
      <c r="C3965">
        <v>17.899999999999999</v>
      </c>
      <c r="D3965" t="s">
        <v>6</v>
      </c>
    </row>
    <row r="3966" spans="1:4" x14ac:dyDescent="0.2">
      <c r="A3966">
        <v>2001</v>
      </c>
      <c r="B3966" s="1">
        <v>43266.166666666664</v>
      </c>
      <c r="C3966">
        <v>18.399999999999999</v>
      </c>
      <c r="D3966" t="s">
        <v>6</v>
      </c>
    </row>
    <row r="3967" spans="1:4" x14ac:dyDescent="0.2">
      <c r="A3967">
        <v>2001</v>
      </c>
      <c r="B3967" s="1">
        <v>43266.208333333336</v>
      </c>
      <c r="C3967">
        <v>19</v>
      </c>
      <c r="D3967" t="s">
        <v>6</v>
      </c>
    </row>
    <row r="3968" spans="1:4" x14ac:dyDescent="0.2">
      <c r="A3968">
        <v>2001</v>
      </c>
      <c r="B3968" s="1">
        <v>43266.25</v>
      </c>
      <c r="C3968">
        <v>19.2</v>
      </c>
      <c r="D3968" t="s">
        <v>6</v>
      </c>
    </row>
    <row r="3969" spans="1:4" x14ac:dyDescent="0.2">
      <c r="A3969">
        <v>2001</v>
      </c>
      <c r="B3969" s="1">
        <v>43266.291666666664</v>
      </c>
      <c r="C3969">
        <v>20.5</v>
      </c>
      <c r="D3969" t="s">
        <v>6</v>
      </c>
    </row>
    <row r="3970" spans="1:4" x14ac:dyDescent="0.2">
      <c r="A3970">
        <v>2001</v>
      </c>
      <c r="B3970" s="1">
        <v>43266.333333333336</v>
      </c>
      <c r="C3970">
        <v>22.4</v>
      </c>
      <c r="D3970" t="s">
        <v>6</v>
      </c>
    </row>
    <row r="3971" spans="1:4" x14ac:dyDescent="0.2">
      <c r="A3971">
        <v>2001</v>
      </c>
      <c r="B3971" s="1">
        <v>43266.375</v>
      </c>
      <c r="C3971">
        <v>23.6</v>
      </c>
      <c r="D3971" t="s">
        <v>6</v>
      </c>
    </row>
    <row r="3972" spans="1:4" x14ac:dyDescent="0.2">
      <c r="A3972">
        <v>2001</v>
      </c>
      <c r="B3972" s="1">
        <v>43266.416666666664</v>
      </c>
      <c r="C3972">
        <v>24.6</v>
      </c>
      <c r="D3972" t="s">
        <v>6</v>
      </c>
    </row>
    <row r="3973" spans="1:4" x14ac:dyDescent="0.2">
      <c r="A3973">
        <v>2001</v>
      </c>
      <c r="B3973" s="1">
        <v>43266.458333333336</v>
      </c>
      <c r="C3973">
        <v>25.9</v>
      </c>
      <c r="D3973" t="s">
        <v>6</v>
      </c>
    </row>
    <row r="3974" spans="1:4" x14ac:dyDescent="0.2">
      <c r="A3974">
        <v>2001</v>
      </c>
      <c r="B3974" s="1">
        <v>43266.5</v>
      </c>
      <c r="C3974">
        <v>26.6</v>
      </c>
      <c r="D3974" t="s">
        <v>6</v>
      </c>
    </row>
    <row r="3975" spans="1:4" x14ac:dyDescent="0.2">
      <c r="A3975">
        <v>2001</v>
      </c>
      <c r="B3975" s="1">
        <v>43266.541666666664</v>
      </c>
      <c r="C3975">
        <v>27.7</v>
      </c>
      <c r="D3975" t="s">
        <v>6</v>
      </c>
    </row>
    <row r="3976" spans="1:4" x14ac:dyDescent="0.2">
      <c r="A3976">
        <v>2001</v>
      </c>
      <c r="B3976" s="1">
        <v>43266.583333333336</v>
      </c>
      <c r="C3976">
        <v>28.3</v>
      </c>
      <c r="D3976" t="s">
        <v>6</v>
      </c>
    </row>
    <row r="3977" spans="1:4" x14ac:dyDescent="0.2">
      <c r="A3977">
        <v>2001</v>
      </c>
      <c r="B3977" s="1">
        <v>43266.625</v>
      </c>
      <c r="C3977">
        <v>28.9</v>
      </c>
      <c r="D3977" t="s">
        <v>6</v>
      </c>
    </row>
    <row r="3978" spans="1:4" x14ac:dyDescent="0.2">
      <c r="A3978">
        <v>2001</v>
      </c>
      <c r="B3978" s="1">
        <v>43266.666666666664</v>
      </c>
      <c r="C3978">
        <v>28.8</v>
      </c>
      <c r="D3978" t="s">
        <v>6</v>
      </c>
    </row>
    <row r="3979" spans="1:4" x14ac:dyDescent="0.2">
      <c r="A3979">
        <v>2001</v>
      </c>
      <c r="B3979" s="1">
        <v>43266.708333333336</v>
      </c>
      <c r="C3979">
        <v>28.7</v>
      </c>
      <c r="D3979" t="s">
        <v>6</v>
      </c>
    </row>
    <row r="3980" spans="1:4" x14ac:dyDescent="0.2">
      <c r="A3980">
        <v>2001</v>
      </c>
      <c r="B3980" s="1">
        <v>43266.75</v>
      </c>
      <c r="C3980">
        <v>28.6</v>
      </c>
      <c r="D3980" t="s">
        <v>6</v>
      </c>
    </row>
    <row r="3981" spans="1:4" x14ac:dyDescent="0.2">
      <c r="A3981">
        <v>2001</v>
      </c>
      <c r="B3981" s="1">
        <v>43266.791666666664</v>
      </c>
      <c r="C3981">
        <v>28.1</v>
      </c>
      <c r="D3981" t="s">
        <v>6</v>
      </c>
    </row>
    <row r="3982" spans="1:4" x14ac:dyDescent="0.2">
      <c r="A3982">
        <v>2001</v>
      </c>
      <c r="B3982" s="1">
        <v>43266.833333333336</v>
      </c>
      <c r="C3982">
        <v>25.3</v>
      </c>
      <c r="D3982" t="s">
        <v>6</v>
      </c>
    </row>
    <row r="3983" spans="1:4" x14ac:dyDescent="0.2">
      <c r="A3983">
        <v>2001</v>
      </c>
      <c r="B3983" s="1">
        <v>43266.875</v>
      </c>
      <c r="C3983">
        <v>22.6</v>
      </c>
      <c r="D3983" t="s">
        <v>6</v>
      </c>
    </row>
    <row r="3984" spans="1:4" x14ac:dyDescent="0.2">
      <c r="A3984">
        <v>2001</v>
      </c>
      <c r="B3984" s="1">
        <v>43266.916666666664</v>
      </c>
      <c r="C3984">
        <v>21.4</v>
      </c>
      <c r="D3984" t="s">
        <v>6</v>
      </c>
    </row>
    <row r="3985" spans="1:4" x14ac:dyDescent="0.2">
      <c r="A3985">
        <v>2001</v>
      </c>
      <c r="B3985" s="1">
        <v>43266.958333333336</v>
      </c>
      <c r="C3985">
        <v>19.899999999999999</v>
      </c>
      <c r="D3985" t="s">
        <v>6</v>
      </c>
    </row>
    <row r="3986" spans="1:4" x14ac:dyDescent="0.2">
      <c r="A3986">
        <v>2001</v>
      </c>
      <c r="B3986" s="1">
        <v>43267</v>
      </c>
      <c r="C3986">
        <v>19.100000000000001</v>
      </c>
      <c r="D3986" t="s">
        <v>7</v>
      </c>
    </row>
    <row r="3987" spans="1:4" x14ac:dyDescent="0.2">
      <c r="A3987">
        <v>2001</v>
      </c>
      <c r="B3987" s="1">
        <v>43267.041666666664</v>
      </c>
      <c r="C3987">
        <v>18.7</v>
      </c>
      <c r="D3987" t="s">
        <v>7</v>
      </c>
    </row>
    <row r="3988" spans="1:4" x14ac:dyDescent="0.2">
      <c r="A3988">
        <v>2001</v>
      </c>
      <c r="B3988" s="1">
        <v>43267.083333333336</v>
      </c>
      <c r="C3988">
        <v>18.899999999999999</v>
      </c>
      <c r="D3988" t="s">
        <v>7</v>
      </c>
    </row>
    <row r="3989" spans="1:4" x14ac:dyDescent="0.2">
      <c r="A3989">
        <v>2001</v>
      </c>
      <c r="B3989" s="1">
        <v>43267.125</v>
      </c>
      <c r="C3989">
        <v>20.100000000000001</v>
      </c>
      <c r="D3989" t="s">
        <v>7</v>
      </c>
    </row>
    <row r="3990" spans="1:4" x14ac:dyDescent="0.2">
      <c r="A3990">
        <v>2001</v>
      </c>
      <c r="B3990" s="1">
        <v>43267.166666666664</v>
      </c>
      <c r="C3990">
        <v>20.2</v>
      </c>
      <c r="D3990" t="s">
        <v>7</v>
      </c>
    </row>
    <row r="3991" spans="1:4" x14ac:dyDescent="0.2">
      <c r="A3991">
        <v>2001</v>
      </c>
      <c r="B3991" s="1">
        <v>43267.208333333336</v>
      </c>
      <c r="C3991">
        <v>19.3</v>
      </c>
      <c r="D3991" t="s">
        <v>7</v>
      </c>
    </row>
    <row r="3992" spans="1:4" x14ac:dyDescent="0.2">
      <c r="A3992">
        <v>2001</v>
      </c>
      <c r="B3992" s="1">
        <v>43267.25</v>
      </c>
      <c r="C3992">
        <v>19.100000000000001</v>
      </c>
      <c r="D3992" t="s">
        <v>7</v>
      </c>
    </row>
    <row r="3993" spans="1:4" x14ac:dyDescent="0.2">
      <c r="A3993">
        <v>2001</v>
      </c>
      <c r="B3993" s="1">
        <v>43267.291666666664</v>
      </c>
      <c r="C3993">
        <v>22.8</v>
      </c>
      <c r="D3993" t="s">
        <v>7</v>
      </c>
    </row>
    <row r="3994" spans="1:4" x14ac:dyDescent="0.2">
      <c r="A3994">
        <v>2001</v>
      </c>
      <c r="B3994" s="1">
        <v>43267.333333333336</v>
      </c>
      <c r="C3994">
        <v>24.3</v>
      </c>
      <c r="D3994" t="s">
        <v>7</v>
      </c>
    </row>
    <row r="3995" spans="1:4" x14ac:dyDescent="0.2">
      <c r="A3995">
        <v>2001</v>
      </c>
      <c r="B3995" s="1">
        <v>43267.375</v>
      </c>
      <c r="C3995">
        <v>25.8</v>
      </c>
      <c r="D3995" t="s">
        <v>7</v>
      </c>
    </row>
    <row r="3996" spans="1:4" x14ac:dyDescent="0.2">
      <c r="A3996">
        <v>2001</v>
      </c>
      <c r="B3996" s="1">
        <v>43267.416666666664</v>
      </c>
      <c r="C3996">
        <v>26.4</v>
      </c>
      <c r="D3996" t="s">
        <v>7</v>
      </c>
    </row>
    <row r="3997" spans="1:4" x14ac:dyDescent="0.2">
      <c r="A3997">
        <v>2001</v>
      </c>
      <c r="B3997" s="1">
        <v>43267.458333333336</v>
      </c>
      <c r="C3997">
        <v>27.4</v>
      </c>
      <c r="D3997" t="s">
        <v>7</v>
      </c>
    </row>
    <row r="3998" spans="1:4" x14ac:dyDescent="0.2">
      <c r="A3998">
        <v>2001</v>
      </c>
      <c r="B3998" s="1">
        <v>43267.5</v>
      </c>
      <c r="C3998">
        <v>27.9</v>
      </c>
      <c r="D3998" t="s">
        <v>7</v>
      </c>
    </row>
    <row r="3999" spans="1:4" x14ac:dyDescent="0.2">
      <c r="A3999">
        <v>2001</v>
      </c>
      <c r="B3999" s="1">
        <v>43267.541666666664</v>
      </c>
      <c r="C3999">
        <v>28.3</v>
      </c>
      <c r="D3999" t="s">
        <v>7</v>
      </c>
    </row>
    <row r="4000" spans="1:4" x14ac:dyDescent="0.2">
      <c r="A4000">
        <v>2001</v>
      </c>
      <c r="B4000" s="1">
        <v>43267.583333333336</v>
      </c>
      <c r="C4000">
        <v>29.1</v>
      </c>
      <c r="D4000" t="s">
        <v>7</v>
      </c>
    </row>
    <row r="4001" spans="1:4" x14ac:dyDescent="0.2">
      <c r="A4001">
        <v>2001</v>
      </c>
      <c r="B4001" s="1">
        <v>43267.625</v>
      </c>
      <c r="C4001">
        <v>29.3</v>
      </c>
      <c r="D4001" t="s">
        <v>7</v>
      </c>
    </row>
    <row r="4002" spans="1:4" x14ac:dyDescent="0.2">
      <c r="A4002">
        <v>2001</v>
      </c>
      <c r="B4002" s="1">
        <v>43267.666666666664</v>
      </c>
      <c r="C4002">
        <v>29.6</v>
      </c>
      <c r="D4002" t="s">
        <v>7</v>
      </c>
    </row>
    <row r="4003" spans="1:4" x14ac:dyDescent="0.2">
      <c r="A4003">
        <v>2001</v>
      </c>
      <c r="B4003" s="1">
        <v>43267.708333333336</v>
      </c>
      <c r="C4003">
        <v>29.3</v>
      </c>
      <c r="D4003" t="s">
        <v>7</v>
      </c>
    </row>
    <row r="4004" spans="1:4" x14ac:dyDescent="0.2">
      <c r="A4004">
        <v>2001</v>
      </c>
      <c r="B4004" s="1">
        <v>43267.75</v>
      </c>
      <c r="C4004">
        <v>29</v>
      </c>
      <c r="D4004" t="s">
        <v>7</v>
      </c>
    </row>
    <row r="4005" spans="1:4" x14ac:dyDescent="0.2">
      <c r="A4005">
        <v>2001</v>
      </c>
      <c r="B4005" s="1">
        <v>43267.791666666664</v>
      </c>
      <c r="C4005">
        <v>28.5</v>
      </c>
      <c r="D4005" t="s">
        <v>7</v>
      </c>
    </row>
    <row r="4006" spans="1:4" x14ac:dyDescent="0.2">
      <c r="A4006">
        <v>2001</v>
      </c>
      <c r="B4006" s="1">
        <v>43267.833333333336</v>
      </c>
      <c r="C4006">
        <v>25.8</v>
      </c>
      <c r="D4006" t="s">
        <v>7</v>
      </c>
    </row>
    <row r="4007" spans="1:4" x14ac:dyDescent="0.2">
      <c r="A4007">
        <v>2001</v>
      </c>
      <c r="B4007" s="1">
        <v>43267.875</v>
      </c>
      <c r="C4007">
        <v>23</v>
      </c>
      <c r="D4007" t="s">
        <v>7</v>
      </c>
    </row>
    <row r="4008" spans="1:4" x14ac:dyDescent="0.2">
      <c r="A4008">
        <v>2001</v>
      </c>
      <c r="B4008" s="1">
        <v>43267.916666666664</v>
      </c>
      <c r="C4008">
        <v>20.7</v>
      </c>
      <c r="D4008" t="s">
        <v>7</v>
      </c>
    </row>
    <row r="4009" spans="1:4" x14ac:dyDescent="0.2">
      <c r="A4009">
        <v>2001</v>
      </c>
      <c r="B4009" s="1">
        <v>43267.958333333336</v>
      </c>
      <c r="C4009">
        <v>19.600000000000001</v>
      </c>
      <c r="D4009" t="s">
        <v>7</v>
      </c>
    </row>
    <row r="4010" spans="1:4" x14ac:dyDescent="0.2">
      <c r="A4010">
        <v>2001</v>
      </c>
      <c r="B4010" s="1">
        <v>43268</v>
      </c>
      <c r="C4010">
        <v>19.600000000000001</v>
      </c>
      <c r="D4010" t="s">
        <v>8</v>
      </c>
    </row>
    <row r="4011" spans="1:4" x14ac:dyDescent="0.2">
      <c r="A4011">
        <v>2001</v>
      </c>
      <c r="B4011" s="1">
        <v>43268.041666666664</v>
      </c>
      <c r="C4011">
        <v>19.600000000000001</v>
      </c>
      <c r="D4011" t="s">
        <v>8</v>
      </c>
    </row>
    <row r="4012" spans="1:4" x14ac:dyDescent="0.2">
      <c r="A4012">
        <v>2001</v>
      </c>
      <c r="B4012" s="1">
        <v>43268.083333333336</v>
      </c>
      <c r="C4012">
        <v>18.8</v>
      </c>
      <c r="D4012" t="s">
        <v>8</v>
      </c>
    </row>
    <row r="4013" spans="1:4" x14ac:dyDescent="0.2">
      <c r="A4013">
        <v>2001</v>
      </c>
      <c r="B4013" s="1">
        <v>43268.125</v>
      </c>
      <c r="C4013">
        <v>18.3</v>
      </c>
      <c r="D4013" t="s">
        <v>8</v>
      </c>
    </row>
    <row r="4014" spans="1:4" x14ac:dyDescent="0.2">
      <c r="A4014">
        <v>2001</v>
      </c>
      <c r="B4014" s="1">
        <v>43268.166666666664</v>
      </c>
      <c r="C4014">
        <v>17.899999999999999</v>
      </c>
      <c r="D4014" t="s">
        <v>8</v>
      </c>
    </row>
    <row r="4015" spans="1:4" x14ac:dyDescent="0.2">
      <c r="A4015">
        <v>2001</v>
      </c>
      <c r="B4015" s="1">
        <v>43268.208333333336</v>
      </c>
      <c r="C4015">
        <v>17.7</v>
      </c>
      <c r="D4015" t="s">
        <v>8</v>
      </c>
    </row>
    <row r="4016" spans="1:4" x14ac:dyDescent="0.2">
      <c r="A4016">
        <v>2001</v>
      </c>
      <c r="B4016" s="1">
        <v>43268.25</v>
      </c>
      <c r="C4016">
        <v>19.5</v>
      </c>
      <c r="D4016" t="s">
        <v>8</v>
      </c>
    </row>
    <row r="4017" spans="1:4" x14ac:dyDescent="0.2">
      <c r="A4017">
        <v>2001</v>
      </c>
      <c r="B4017" s="1">
        <v>43268.291666666664</v>
      </c>
      <c r="C4017">
        <v>23.1</v>
      </c>
      <c r="D4017" t="s">
        <v>8</v>
      </c>
    </row>
    <row r="4018" spans="1:4" x14ac:dyDescent="0.2">
      <c r="A4018">
        <v>2001</v>
      </c>
      <c r="B4018" s="1">
        <v>43268.333333333336</v>
      </c>
      <c r="C4018">
        <v>26.2</v>
      </c>
      <c r="D4018" t="s">
        <v>8</v>
      </c>
    </row>
    <row r="4019" spans="1:4" x14ac:dyDescent="0.2">
      <c r="A4019">
        <v>2001</v>
      </c>
      <c r="B4019" s="1">
        <v>43268.375</v>
      </c>
      <c r="C4019">
        <v>27.2</v>
      </c>
      <c r="D4019" t="s">
        <v>8</v>
      </c>
    </row>
    <row r="4020" spans="1:4" x14ac:dyDescent="0.2">
      <c r="A4020">
        <v>2001</v>
      </c>
      <c r="B4020" s="1">
        <v>43268.416666666664</v>
      </c>
      <c r="C4020">
        <v>28.4</v>
      </c>
      <c r="D4020" t="s">
        <v>8</v>
      </c>
    </row>
    <row r="4021" spans="1:4" x14ac:dyDescent="0.2">
      <c r="A4021">
        <v>2001</v>
      </c>
      <c r="B4021" s="1">
        <v>43268.458333333336</v>
      </c>
      <c r="C4021">
        <v>29.3</v>
      </c>
      <c r="D4021" t="s">
        <v>8</v>
      </c>
    </row>
    <row r="4022" spans="1:4" x14ac:dyDescent="0.2">
      <c r="A4022">
        <v>2001</v>
      </c>
      <c r="B4022" s="1">
        <v>43268.5</v>
      </c>
      <c r="C4022">
        <v>29.9</v>
      </c>
      <c r="D4022" t="s">
        <v>8</v>
      </c>
    </row>
    <row r="4023" spans="1:4" x14ac:dyDescent="0.2">
      <c r="A4023">
        <v>2001</v>
      </c>
      <c r="B4023" s="1">
        <v>43268.541666666664</v>
      </c>
      <c r="C4023">
        <v>30.3</v>
      </c>
      <c r="D4023" t="s">
        <v>8</v>
      </c>
    </row>
    <row r="4024" spans="1:4" x14ac:dyDescent="0.2">
      <c r="A4024">
        <v>2001</v>
      </c>
      <c r="B4024" s="1">
        <v>43268.583333333336</v>
      </c>
      <c r="C4024">
        <v>30.4</v>
      </c>
      <c r="D4024" t="s">
        <v>8</v>
      </c>
    </row>
    <row r="4025" spans="1:4" x14ac:dyDescent="0.2">
      <c r="A4025">
        <v>2001</v>
      </c>
      <c r="B4025" s="1">
        <v>43268.625</v>
      </c>
      <c r="C4025">
        <v>30.7</v>
      </c>
      <c r="D4025" t="s">
        <v>8</v>
      </c>
    </row>
    <row r="4026" spans="1:4" x14ac:dyDescent="0.2">
      <c r="A4026">
        <v>2001</v>
      </c>
      <c r="B4026" s="1">
        <v>43268.666666666664</v>
      </c>
      <c r="C4026">
        <v>30.8</v>
      </c>
      <c r="D4026" t="s">
        <v>8</v>
      </c>
    </row>
    <row r="4027" spans="1:4" x14ac:dyDescent="0.2">
      <c r="A4027">
        <v>2001</v>
      </c>
      <c r="B4027" s="1">
        <v>43268.708333333336</v>
      </c>
      <c r="C4027">
        <v>31</v>
      </c>
      <c r="D4027" t="s">
        <v>8</v>
      </c>
    </row>
    <row r="4028" spans="1:4" x14ac:dyDescent="0.2">
      <c r="A4028">
        <v>2001</v>
      </c>
      <c r="B4028" s="1">
        <v>43268.75</v>
      </c>
      <c r="C4028">
        <v>31.1</v>
      </c>
      <c r="D4028" t="s">
        <v>8</v>
      </c>
    </row>
    <row r="4029" spans="1:4" x14ac:dyDescent="0.2">
      <c r="A4029">
        <v>2001</v>
      </c>
      <c r="B4029" s="1">
        <v>43268.791666666664</v>
      </c>
      <c r="C4029">
        <v>30.2</v>
      </c>
      <c r="D4029" t="s">
        <v>8</v>
      </c>
    </row>
    <row r="4030" spans="1:4" x14ac:dyDescent="0.2">
      <c r="A4030">
        <v>2001</v>
      </c>
      <c r="B4030" s="1">
        <v>43268.833333333336</v>
      </c>
      <c r="C4030">
        <v>26.6</v>
      </c>
      <c r="D4030" t="s">
        <v>8</v>
      </c>
    </row>
    <row r="4031" spans="1:4" x14ac:dyDescent="0.2">
      <c r="A4031">
        <v>2001</v>
      </c>
      <c r="B4031" s="1">
        <v>43268.875</v>
      </c>
      <c r="C4031">
        <v>24.5</v>
      </c>
      <c r="D4031" t="s">
        <v>8</v>
      </c>
    </row>
    <row r="4032" spans="1:4" x14ac:dyDescent="0.2">
      <c r="A4032">
        <v>2001</v>
      </c>
      <c r="B4032" s="1">
        <v>43268.916666666664</v>
      </c>
      <c r="C4032">
        <v>23</v>
      </c>
      <c r="D4032" t="s">
        <v>8</v>
      </c>
    </row>
    <row r="4033" spans="1:4" x14ac:dyDescent="0.2">
      <c r="A4033">
        <v>2001</v>
      </c>
      <c r="B4033" s="1">
        <v>43268.958333333336</v>
      </c>
      <c r="C4033">
        <v>21.6</v>
      </c>
      <c r="D4033" t="s">
        <v>8</v>
      </c>
    </row>
    <row r="4034" spans="1:4" x14ac:dyDescent="0.2">
      <c r="A4034">
        <v>2001</v>
      </c>
      <c r="B4034" s="1">
        <v>43269</v>
      </c>
      <c r="C4034">
        <v>22.2</v>
      </c>
      <c r="D4034" t="s">
        <v>9</v>
      </c>
    </row>
    <row r="4035" spans="1:4" x14ac:dyDescent="0.2">
      <c r="A4035">
        <v>2001</v>
      </c>
      <c r="B4035" s="1">
        <v>43269.041666666664</v>
      </c>
      <c r="C4035">
        <v>22.1</v>
      </c>
      <c r="D4035" t="s">
        <v>9</v>
      </c>
    </row>
    <row r="4036" spans="1:4" x14ac:dyDescent="0.2">
      <c r="A4036">
        <v>2001</v>
      </c>
      <c r="B4036" s="1">
        <v>43269.083333333336</v>
      </c>
      <c r="C4036">
        <v>20.2</v>
      </c>
      <c r="D4036" t="s">
        <v>9</v>
      </c>
    </row>
    <row r="4037" spans="1:4" x14ac:dyDescent="0.2">
      <c r="A4037">
        <v>2001</v>
      </c>
      <c r="B4037" s="1">
        <v>43269.125</v>
      </c>
      <c r="C4037">
        <v>19.899999999999999</v>
      </c>
      <c r="D4037" t="s">
        <v>9</v>
      </c>
    </row>
    <row r="4038" spans="1:4" x14ac:dyDescent="0.2">
      <c r="A4038">
        <v>2001</v>
      </c>
      <c r="B4038" s="1">
        <v>43269.166666666664</v>
      </c>
      <c r="C4038">
        <v>19.5</v>
      </c>
      <c r="D4038" t="s">
        <v>9</v>
      </c>
    </row>
    <row r="4039" spans="1:4" x14ac:dyDescent="0.2">
      <c r="A4039">
        <v>2001</v>
      </c>
      <c r="B4039" s="1">
        <v>43269.208333333336</v>
      </c>
      <c r="C4039">
        <v>19.5</v>
      </c>
      <c r="D4039" t="s">
        <v>9</v>
      </c>
    </row>
    <row r="4040" spans="1:4" x14ac:dyDescent="0.2">
      <c r="A4040">
        <v>2001</v>
      </c>
      <c r="B4040" s="1">
        <v>43269.25</v>
      </c>
      <c r="C4040">
        <v>20.7</v>
      </c>
      <c r="D4040" t="s">
        <v>9</v>
      </c>
    </row>
    <row r="4041" spans="1:4" x14ac:dyDescent="0.2">
      <c r="A4041">
        <v>2001</v>
      </c>
      <c r="B4041" s="1">
        <v>43269.291666666664</v>
      </c>
      <c r="C4041">
        <v>24.4</v>
      </c>
      <c r="D4041" t="s">
        <v>9</v>
      </c>
    </row>
    <row r="4042" spans="1:4" x14ac:dyDescent="0.2">
      <c r="A4042">
        <v>2001</v>
      </c>
      <c r="B4042" s="1">
        <v>43269.333333333336</v>
      </c>
      <c r="C4042">
        <v>26</v>
      </c>
      <c r="D4042" t="s">
        <v>9</v>
      </c>
    </row>
    <row r="4043" spans="1:4" x14ac:dyDescent="0.2">
      <c r="A4043">
        <v>2001</v>
      </c>
      <c r="B4043" s="1">
        <v>43269.375</v>
      </c>
      <c r="C4043">
        <v>25.6</v>
      </c>
      <c r="D4043" t="s">
        <v>9</v>
      </c>
    </row>
    <row r="4044" spans="1:4" x14ac:dyDescent="0.2">
      <c r="A4044">
        <v>2001</v>
      </c>
      <c r="B4044" s="1">
        <v>43269.416666666664</v>
      </c>
      <c r="C4044">
        <v>26.3</v>
      </c>
      <c r="D4044" t="s">
        <v>9</v>
      </c>
    </row>
    <row r="4045" spans="1:4" x14ac:dyDescent="0.2">
      <c r="A4045">
        <v>2001</v>
      </c>
      <c r="B4045" s="1">
        <v>43269.458333333336</v>
      </c>
      <c r="C4045">
        <v>27.4</v>
      </c>
      <c r="D4045" t="s">
        <v>9</v>
      </c>
    </row>
    <row r="4046" spans="1:4" x14ac:dyDescent="0.2">
      <c r="A4046">
        <v>2001</v>
      </c>
      <c r="B4046" s="1">
        <v>43269.5</v>
      </c>
      <c r="C4046">
        <v>28.6</v>
      </c>
      <c r="D4046" t="s">
        <v>9</v>
      </c>
    </row>
    <row r="4047" spans="1:4" x14ac:dyDescent="0.2">
      <c r="A4047">
        <v>2001</v>
      </c>
      <c r="B4047" s="1">
        <v>43269.541666666664</v>
      </c>
      <c r="C4047">
        <v>29.8</v>
      </c>
      <c r="D4047" t="s">
        <v>9</v>
      </c>
    </row>
    <row r="4048" spans="1:4" x14ac:dyDescent="0.2">
      <c r="A4048">
        <v>2001</v>
      </c>
      <c r="B4048" s="1">
        <v>43269.583333333336</v>
      </c>
      <c r="C4048">
        <v>30.2</v>
      </c>
      <c r="D4048" t="s">
        <v>9</v>
      </c>
    </row>
    <row r="4049" spans="1:4" x14ac:dyDescent="0.2">
      <c r="A4049">
        <v>2001</v>
      </c>
      <c r="B4049" s="1">
        <v>43269.625</v>
      </c>
      <c r="C4049">
        <v>31.1</v>
      </c>
      <c r="D4049" t="s">
        <v>9</v>
      </c>
    </row>
    <row r="4050" spans="1:4" x14ac:dyDescent="0.2">
      <c r="A4050">
        <v>2001</v>
      </c>
      <c r="B4050" s="1">
        <v>43269.666666666664</v>
      </c>
      <c r="C4050">
        <v>31.1</v>
      </c>
      <c r="D4050" t="s">
        <v>9</v>
      </c>
    </row>
    <row r="4051" spans="1:4" x14ac:dyDescent="0.2">
      <c r="A4051">
        <v>2001</v>
      </c>
      <c r="B4051" s="1">
        <v>43269.708333333336</v>
      </c>
      <c r="C4051">
        <v>30.7</v>
      </c>
      <c r="D4051" t="s">
        <v>9</v>
      </c>
    </row>
    <row r="4052" spans="1:4" x14ac:dyDescent="0.2">
      <c r="A4052">
        <v>2001</v>
      </c>
      <c r="B4052" s="1">
        <v>43269.75</v>
      </c>
      <c r="C4052">
        <v>30.7</v>
      </c>
      <c r="D4052" t="s">
        <v>9</v>
      </c>
    </row>
    <row r="4053" spans="1:4" x14ac:dyDescent="0.2">
      <c r="A4053">
        <v>2001</v>
      </c>
      <c r="B4053" s="1">
        <v>43269.791666666664</v>
      </c>
      <c r="C4053">
        <v>29.9</v>
      </c>
      <c r="D4053" t="s">
        <v>9</v>
      </c>
    </row>
    <row r="4054" spans="1:4" x14ac:dyDescent="0.2">
      <c r="A4054">
        <v>2001</v>
      </c>
      <c r="B4054" s="1">
        <v>43269.833333333336</v>
      </c>
      <c r="C4054">
        <v>27.6</v>
      </c>
      <c r="D4054" t="s">
        <v>9</v>
      </c>
    </row>
    <row r="4055" spans="1:4" x14ac:dyDescent="0.2">
      <c r="A4055">
        <v>2001</v>
      </c>
      <c r="B4055" s="1">
        <v>43269.875</v>
      </c>
      <c r="C4055">
        <v>24.7</v>
      </c>
      <c r="D4055" t="s">
        <v>9</v>
      </c>
    </row>
    <row r="4056" spans="1:4" x14ac:dyDescent="0.2">
      <c r="A4056">
        <v>2001</v>
      </c>
      <c r="B4056" s="1">
        <v>43269.916666666664</v>
      </c>
      <c r="C4056">
        <v>22.7</v>
      </c>
      <c r="D4056" t="s">
        <v>9</v>
      </c>
    </row>
    <row r="4057" spans="1:4" x14ac:dyDescent="0.2">
      <c r="A4057">
        <v>2001</v>
      </c>
      <c r="B4057" s="1">
        <v>43269.958333333336</v>
      </c>
      <c r="C4057">
        <v>21</v>
      </c>
      <c r="D4057" t="s">
        <v>9</v>
      </c>
    </row>
    <row r="4058" spans="1:4" x14ac:dyDescent="0.2">
      <c r="A4058">
        <v>2001</v>
      </c>
      <c r="B4058" s="1">
        <v>43270</v>
      </c>
      <c r="C4058">
        <v>20.9</v>
      </c>
      <c r="D4058" t="s">
        <v>3</v>
      </c>
    </row>
    <row r="4059" spans="1:4" x14ac:dyDescent="0.2">
      <c r="A4059">
        <v>2001</v>
      </c>
      <c r="B4059" s="1">
        <v>43270.041666666664</v>
      </c>
      <c r="C4059">
        <v>20</v>
      </c>
      <c r="D4059" t="s">
        <v>3</v>
      </c>
    </row>
    <row r="4060" spans="1:4" x14ac:dyDescent="0.2">
      <c r="A4060">
        <v>2001</v>
      </c>
      <c r="B4060" s="1">
        <v>43270.083333333336</v>
      </c>
      <c r="C4060">
        <v>19.8</v>
      </c>
      <c r="D4060" t="s">
        <v>3</v>
      </c>
    </row>
    <row r="4061" spans="1:4" x14ac:dyDescent="0.2">
      <c r="A4061">
        <v>2001</v>
      </c>
      <c r="B4061" s="1">
        <v>43270.125</v>
      </c>
      <c r="C4061">
        <v>19.600000000000001</v>
      </c>
      <c r="D4061" t="s">
        <v>3</v>
      </c>
    </row>
    <row r="4062" spans="1:4" x14ac:dyDescent="0.2">
      <c r="A4062">
        <v>2001</v>
      </c>
      <c r="B4062" s="1">
        <v>43270.166666666664</v>
      </c>
      <c r="C4062">
        <v>19.5</v>
      </c>
      <c r="D4062" t="s">
        <v>3</v>
      </c>
    </row>
    <row r="4063" spans="1:4" x14ac:dyDescent="0.2">
      <c r="A4063">
        <v>2001</v>
      </c>
      <c r="B4063" s="1">
        <v>43270.208333333336</v>
      </c>
      <c r="C4063">
        <v>19.899999999999999</v>
      </c>
      <c r="D4063" t="s">
        <v>3</v>
      </c>
    </row>
    <row r="4064" spans="1:4" x14ac:dyDescent="0.2">
      <c r="A4064">
        <v>2001</v>
      </c>
      <c r="B4064" s="1">
        <v>43270.25</v>
      </c>
      <c r="C4064">
        <v>20.6</v>
      </c>
      <c r="D4064" t="s">
        <v>3</v>
      </c>
    </row>
    <row r="4065" spans="1:4" x14ac:dyDescent="0.2">
      <c r="A4065">
        <v>2001</v>
      </c>
      <c r="B4065" s="1">
        <v>43270.291666666664</v>
      </c>
      <c r="C4065">
        <v>24.6</v>
      </c>
      <c r="D4065" t="s">
        <v>3</v>
      </c>
    </row>
    <row r="4066" spans="1:4" x14ac:dyDescent="0.2">
      <c r="A4066">
        <v>2001</v>
      </c>
      <c r="B4066" s="1">
        <v>43270.333333333336</v>
      </c>
      <c r="C4066">
        <v>26.3</v>
      </c>
      <c r="D4066" t="s">
        <v>3</v>
      </c>
    </row>
    <row r="4067" spans="1:4" x14ac:dyDescent="0.2">
      <c r="A4067">
        <v>2001</v>
      </c>
      <c r="B4067" s="1">
        <v>43270.375</v>
      </c>
      <c r="C4067">
        <v>26.6</v>
      </c>
      <c r="D4067" t="s">
        <v>3</v>
      </c>
    </row>
    <row r="4068" spans="1:4" x14ac:dyDescent="0.2">
      <c r="A4068">
        <v>2001</v>
      </c>
      <c r="B4068" s="1">
        <v>43270.416666666664</v>
      </c>
      <c r="C4068">
        <v>28</v>
      </c>
      <c r="D4068" t="s">
        <v>3</v>
      </c>
    </row>
    <row r="4069" spans="1:4" x14ac:dyDescent="0.2">
      <c r="A4069">
        <v>2001</v>
      </c>
      <c r="B4069" s="1">
        <v>43270.458333333336</v>
      </c>
      <c r="C4069">
        <v>28.6</v>
      </c>
      <c r="D4069" t="s">
        <v>3</v>
      </c>
    </row>
    <row r="4070" spans="1:4" x14ac:dyDescent="0.2">
      <c r="A4070">
        <v>2001</v>
      </c>
      <c r="B4070" s="1">
        <v>43270.5</v>
      </c>
      <c r="C4070">
        <v>29.9</v>
      </c>
      <c r="D4070" t="s">
        <v>3</v>
      </c>
    </row>
    <row r="4071" spans="1:4" x14ac:dyDescent="0.2">
      <c r="A4071">
        <v>2001</v>
      </c>
      <c r="B4071" s="1">
        <v>43270.541666666664</v>
      </c>
      <c r="C4071">
        <v>30.9</v>
      </c>
      <c r="D4071" t="s">
        <v>3</v>
      </c>
    </row>
    <row r="4072" spans="1:4" x14ac:dyDescent="0.2">
      <c r="A4072">
        <v>2001</v>
      </c>
      <c r="B4072" s="1">
        <v>43270.583333333336</v>
      </c>
      <c r="C4072">
        <v>31.2</v>
      </c>
      <c r="D4072" t="s">
        <v>3</v>
      </c>
    </row>
    <row r="4073" spans="1:4" x14ac:dyDescent="0.2">
      <c r="A4073">
        <v>2001</v>
      </c>
      <c r="B4073" s="1">
        <v>43270.625</v>
      </c>
      <c r="C4073">
        <v>31.4</v>
      </c>
      <c r="D4073" t="s">
        <v>3</v>
      </c>
    </row>
    <row r="4074" spans="1:4" x14ac:dyDescent="0.2">
      <c r="A4074">
        <v>2001</v>
      </c>
      <c r="B4074" s="1">
        <v>43270.666666666664</v>
      </c>
      <c r="C4074">
        <v>31.4</v>
      </c>
      <c r="D4074" t="s">
        <v>3</v>
      </c>
    </row>
    <row r="4075" spans="1:4" x14ac:dyDescent="0.2">
      <c r="A4075">
        <v>2001</v>
      </c>
      <c r="B4075" s="1">
        <v>43270.708333333336</v>
      </c>
      <c r="C4075">
        <v>31.4</v>
      </c>
      <c r="D4075" t="s">
        <v>3</v>
      </c>
    </row>
    <row r="4076" spans="1:4" x14ac:dyDescent="0.2">
      <c r="A4076">
        <v>2001</v>
      </c>
      <c r="B4076" s="1">
        <v>43270.75</v>
      </c>
      <c r="C4076">
        <v>30.9</v>
      </c>
      <c r="D4076" t="s">
        <v>3</v>
      </c>
    </row>
    <row r="4077" spans="1:4" x14ac:dyDescent="0.2">
      <c r="A4077">
        <v>2001</v>
      </c>
      <c r="B4077" s="1">
        <v>43270.791666666664</v>
      </c>
      <c r="C4077">
        <v>29.8</v>
      </c>
      <c r="D4077" t="s">
        <v>3</v>
      </c>
    </row>
    <row r="4078" spans="1:4" x14ac:dyDescent="0.2">
      <c r="A4078">
        <v>2001</v>
      </c>
      <c r="B4078" s="1">
        <v>43270.833333333336</v>
      </c>
      <c r="C4078">
        <v>28.1</v>
      </c>
      <c r="D4078" t="s">
        <v>3</v>
      </c>
    </row>
    <row r="4079" spans="1:4" x14ac:dyDescent="0.2">
      <c r="A4079">
        <v>2001</v>
      </c>
      <c r="B4079" s="1">
        <v>43270.875</v>
      </c>
      <c r="C4079">
        <v>25.6</v>
      </c>
      <c r="D4079" t="s">
        <v>3</v>
      </c>
    </row>
    <row r="4080" spans="1:4" x14ac:dyDescent="0.2">
      <c r="A4080">
        <v>2001</v>
      </c>
      <c r="B4080" s="1">
        <v>43270.916666666664</v>
      </c>
      <c r="C4080">
        <v>23.6</v>
      </c>
      <c r="D4080" t="s">
        <v>3</v>
      </c>
    </row>
    <row r="4081" spans="1:4" x14ac:dyDescent="0.2">
      <c r="A4081">
        <v>2001</v>
      </c>
      <c r="B4081" s="1">
        <v>43270.958333333336</v>
      </c>
      <c r="C4081">
        <v>23.7</v>
      </c>
      <c r="D4081" t="s">
        <v>3</v>
      </c>
    </row>
    <row r="4082" spans="1:4" x14ac:dyDescent="0.2">
      <c r="A4082">
        <v>2001</v>
      </c>
      <c r="B4082" s="1">
        <v>43271</v>
      </c>
      <c r="C4082">
        <v>24.1</v>
      </c>
      <c r="D4082" t="s">
        <v>4</v>
      </c>
    </row>
    <row r="4083" spans="1:4" x14ac:dyDescent="0.2">
      <c r="A4083">
        <v>2001</v>
      </c>
      <c r="B4083" s="1">
        <v>43271.041666666664</v>
      </c>
      <c r="C4083">
        <v>23.6</v>
      </c>
      <c r="D4083" t="s">
        <v>4</v>
      </c>
    </row>
    <row r="4084" spans="1:4" x14ac:dyDescent="0.2">
      <c r="A4084">
        <v>2001</v>
      </c>
      <c r="B4084" s="1">
        <v>43271.083333333336</v>
      </c>
      <c r="C4084">
        <v>24.4</v>
      </c>
      <c r="D4084" t="s">
        <v>4</v>
      </c>
    </row>
    <row r="4085" spans="1:4" x14ac:dyDescent="0.2">
      <c r="A4085">
        <v>2001</v>
      </c>
      <c r="B4085" s="1">
        <v>43271.125</v>
      </c>
      <c r="C4085">
        <v>23.8</v>
      </c>
      <c r="D4085" t="s">
        <v>4</v>
      </c>
    </row>
    <row r="4086" spans="1:4" x14ac:dyDescent="0.2">
      <c r="A4086">
        <v>2001</v>
      </c>
      <c r="B4086" s="1">
        <v>43271.166666666664</v>
      </c>
      <c r="C4086">
        <v>23.1</v>
      </c>
      <c r="D4086" t="s">
        <v>4</v>
      </c>
    </row>
    <row r="4087" spans="1:4" x14ac:dyDescent="0.2">
      <c r="A4087">
        <v>2001</v>
      </c>
      <c r="B4087" s="1">
        <v>43271.208333333336</v>
      </c>
      <c r="C4087">
        <v>22.6</v>
      </c>
      <c r="D4087" t="s">
        <v>4</v>
      </c>
    </row>
    <row r="4088" spans="1:4" x14ac:dyDescent="0.2">
      <c r="A4088">
        <v>2001</v>
      </c>
      <c r="B4088" s="1">
        <v>43271.25</v>
      </c>
      <c r="C4088">
        <v>22.4</v>
      </c>
      <c r="D4088" t="s">
        <v>4</v>
      </c>
    </row>
    <row r="4089" spans="1:4" x14ac:dyDescent="0.2">
      <c r="A4089">
        <v>2001</v>
      </c>
      <c r="B4089" s="1">
        <v>43271.291666666664</v>
      </c>
      <c r="C4089">
        <v>24.2</v>
      </c>
      <c r="D4089" t="s">
        <v>4</v>
      </c>
    </row>
    <row r="4090" spans="1:4" x14ac:dyDescent="0.2">
      <c r="A4090">
        <v>2001</v>
      </c>
      <c r="B4090" s="1">
        <v>43271.333333333336</v>
      </c>
      <c r="C4090">
        <v>25.8</v>
      </c>
      <c r="D4090" t="s">
        <v>4</v>
      </c>
    </row>
    <row r="4091" spans="1:4" x14ac:dyDescent="0.2">
      <c r="A4091">
        <v>2001</v>
      </c>
      <c r="B4091" s="1">
        <v>43271.375</v>
      </c>
      <c r="C4091">
        <v>27.8</v>
      </c>
      <c r="D4091" t="s">
        <v>4</v>
      </c>
    </row>
    <row r="4092" spans="1:4" x14ac:dyDescent="0.2">
      <c r="A4092">
        <v>2001</v>
      </c>
      <c r="B4092" s="1">
        <v>43271.416666666664</v>
      </c>
      <c r="C4092">
        <v>29</v>
      </c>
      <c r="D4092" t="s">
        <v>4</v>
      </c>
    </row>
    <row r="4093" spans="1:4" x14ac:dyDescent="0.2">
      <c r="A4093">
        <v>2001</v>
      </c>
      <c r="B4093" s="1">
        <v>43271.458333333336</v>
      </c>
      <c r="C4093">
        <v>29.6</v>
      </c>
      <c r="D4093" t="s">
        <v>4</v>
      </c>
    </row>
    <row r="4094" spans="1:4" x14ac:dyDescent="0.2">
      <c r="A4094">
        <v>2001</v>
      </c>
      <c r="B4094" s="1">
        <v>43271.5</v>
      </c>
      <c r="C4094">
        <v>30.3</v>
      </c>
      <c r="D4094" t="s">
        <v>4</v>
      </c>
    </row>
    <row r="4095" spans="1:4" x14ac:dyDescent="0.2">
      <c r="A4095">
        <v>2001</v>
      </c>
      <c r="B4095" s="1">
        <v>43271.541666666664</v>
      </c>
      <c r="C4095">
        <v>30.9</v>
      </c>
      <c r="D4095" t="s">
        <v>4</v>
      </c>
    </row>
    <row r="4096" spans="1:4" x14ac:dyDescent="0.2">
      <c r="A4096">
        <v>2001</v>
      </c>
      <c r="B4096" s="1">
        <v>43271.583333333336</v>
      </c>
      <c r="C4096">
        <v>31.4</v>
      </c>
      <c r="D4096" t="s">
        <v>4</v>
      </c>
    </row>
    <row r="4097" spans="1:4" x14ac:dyDescent="0.2">
      <c r="A4097">
        <v>2001</v>
      </c>
      <c r="B4097" s="1">
        <v>43271.625</v>
      </c>
      <c r="C4097">
        <v>32</v>
      </c>
      <c r="D4097" t="s">
        <v>4</v>
      </c>
    </row>
    <row r="4098" spans="1:4" x14ac:dyDescent="0.2">
      <c r="A4098">
        <v>2001</v>
      </c>
      <c r="B4098" s="1">
        <v>43271.666666666664</v>
      </c>
      <c r="C4098">
        <v>31.9</v>
      </c>
      <c r="D4098" t="s">
        <v>4</v>
      </c>
    </row>
    <row r="4099" spans="1:4" x14ac:dyDescent="0.2">
      <c r="A4099">
        <v>2001</v>
      </c>
      <c r="B4099" s="1">
        <v>43271.708333333336</v>
      </c>
      <c r="C4099">
        <v>31.7</v>
      </c>
      <c r="D4099" t="s">
        <v>4</v>
      </c>
    </row>
    <row r="4100" spans="1:4" x14ac:dyDescent="0.2">
      <c r="A4100">
        <v>2001</v>
      </c>
      <c r="B4100" s="1">
        <v>43271.75</v>
      </c>
      <c r="C4100">
        <v>31.4</v>
      </c>
      <c r="D4100" t="s">
        <v>4</v>
      </c>
    </row>
    <row r="4101" spans="1:4" x14ac:dyDescent="0.2">
      <c r="A4101">
        <v>2001</v>
      </c>
      <c r="B4101" s="1">
        <v>43271.791666666664</v>
      </c>
      <c r="C4101">
        <v>30.4</v>
      </c>
      <c r="D4101" t="s">
        <v>4</v>
      </c>
    </row>
    <row r="4102" spans="1:4" x14ac:dyDescent="0.2">
      <c r="A4102">
        <v>2001</v>
      </c>
      <c r="B4102" s="1">
        <v>43271.833333333336</v>
      </c>
      <c r="C4102">
        <v>28</v>
      </c>
      <c r="D4102" t="s">
        <v>4</v>
      </c>
    </row>
    <row r="4103" spans="1:4" x14ac:dyDescent="0.2">
      <c r="A4103">
        <v>2001</v>
      </c>
      <c r="B4103" s="1">
        <v>43271.875</v>
      </c>
      <c r="C4103">
        <v>26.3</v>
      </c>
      <c r="D4103" t="s">
        <v>4</v>
      </c>
    </row>
    <row r="4104" spans="1:4" x14ac:dyDescent="0.2">
      <c r="A4104">
        <v>2001</v>
      </c>
      <c r="B4104" s="1">
        <v>43271.916666666664</v>
      </c>
      <c r="C4104">
        <v>24.9</v>
      </c>
      <c r="D4104" t="s">
        <v>4</v>
      </c>
    </row>
    <row r="4105" spans="1:4" x14ac:dyDescent="0.2">
      <c r="A4105">
        <v>2001</v>
      </c>
      <c r="B4105" s="1">
        <v>43271.958333333336</v>
      </c>
      <c r="C4105">
        <v>23.9</v>
      </c>
      <c r="D4105" t="s">
        <v>4</v>
      </c>
    </row>
    <row r="4106" spans="1:4" x14ac:dyDescent="0.2">
      <c r="A4106">
        <v>2001</v>
      </c>
      <c r="B4106" s="1">
        <v>43272</v>
      </c>
      <c r="C4106">
        <v>22.3</v>
      </c>
      <c r="D4106" t="s">
        <v>5</v>
      </c>
    </row>
    <row r="4107" spans="1:4" x14ac:dyDescent="0.2">
      <c r="A4107">
        <v>2001</v>
      </c>
      <c r="B4107" s="1">
        <v>43272.041666666664</v>
      </c>
      <c r="C4107">
        <v>21.5</v>
      </c>
      <c r="D4107" t="s">
        <v>5</v>
      </c>
    </row>
    <row r="4108" spans="1:4" x14ac:dyDescent="0.2">
      <c r="A4108">
        <v>2001</v>
      </c>
      <c r="B4108" s="1">
        <v>43272.083333333336</v>
      </c>
      <c r="C4108">
        <v>21</v>
      </c>
      <c r="D4108" t="s">
        <v>5</v>
      </c>
    </row>
    <row r="4109" spans="1:4" x14ac:dyDescent="0.2">
      <c r="A4109">
        <v>2001</v>
      </c>
      <c r="B4109" s="1">
        <v>43272.125</v>
      </c>
      <c r="C4109">
        <v>20.5</v>
      </c>
      <c r="D4109" t="s">
        <v>5</v>
      </c>
    </row>
    <row r="4110" spans="1:4" x14ac:dyDescent="0.2">
      <c r="A4110">
        <v>2001</v>
      </c>
      <c r="B4110" s="1">
        <v>43272.166666666664</v>
      </c>
      <c r="C4110">
        <v>20.3</v>
      </c>
      <c r="D4110" t="s">
        <v>5</v>
      </c>
    </row>
    <row r="4111" spans="1:4" x14ac:dyDescent="0.2">
      <c r="A4111">
        <v>2001</v>
      </c>
      <c r="B4111" s="1">
        <v>43272.208333333336</v>
      </c>
      <c r="C4111">
        <v>20.2</v>
      </c>
      <c r="D4111" t="s">
        <v>5</v>
      </c>
    </row>
    <row r="4112" spans="1:4" x14ac:dyDescent="0.2">
      <c r="A4112">
        <v>2001</v>
      </c>
      <c r="B4112" s="1">
        <v>43272.25</v>
      </c>
      <c r="C4112">
        <v>21.5</v>
      </c>
      <c r="D4112" t="s">
        <v>5</v>
      </c>
    </row>
    <row r="4113" spans="1:4" x14ac:dyDescent="0.2">
      <c r="A4113">
        <v>2001</v>
      </c>
      <c r="B4113" s="1">
        <v>43272.291666666664</v>
      </c>
      <c r="C4113">
        <v>25.4</v>
      </c>
      <c r="D4113" t="s">
        <v>5</v>
      </c>
    </row>
    <row r="4114" spans="1:4" x14ac:dyDescent="0.2">
      <c r="A4114">
        <v>2001</v>
      </c>
      <c r="B4114" s="1">
        <v>43272.333333333336</v>
      </c>
      <c r="C4114">
        <v>27.8</v>
      </c>
      <c r="D4114" t="s">
        <v>5</v>
      </c>
    </row>
    <row r="4115" spans="1:4" x14ac:dyDescent="0.2">
      <c r="A4115">
        <v>2001</v>
      </c>
      <c r="B4115" s="1">
        <v>43272.375</v>
      </c>
      <c r="C4115">
        <v>28.5</v>
      </c>
      <c r="D4115" t="s">
        <v>5</v>
      </c>
    </row>
    <row r="4116" spans="1:4" x14ac:dyDescent="0.2">
      <c r="A4116">
        <v>2001</v>
      </c>
      <c r="B4116" s="1">
        <v>43272.416666666664</v>
      </c>
      <c r="C4116">
        <v>29.9</v>
      </c>
      <c r="D4116" t="s">
        <v>5</v>
      </c>
    </row>
    <row r="4117" spans="1:4" x14ac:dyDescent="0.2">
      <c r="A4117">
        <v>2001</v>
      </c>
      <c r="B4117" s="1">
        <v>43272.458333333336</v>
      </c>
      <c r="C4117">
        <v>30.8</v>
      </c>
      <c r="D4117" t="s">
        <v>5</v>
      </c>
    </row>
    <row r="4118" spans="1:4" x14ac:dyDescent="0.2">
      <c r="A4118">
        <v>2001</v>
      </c>
      <c r="B4118" s="1">
        <v>43272.5</v>
      </c>
      <c r="C4118">
        <v>31.5</v>
      </c>
      <c r="D4118" t="s">
        <v>5</v>
      </c>
    </row>
    <row r="4119" spans="1:4" x14ac:dyDescent="0.2">
      <c r="A4119">
        <v>2001</v>
      </c>
      <c r="B4119" s="1">
        <v>43272.541666666664</v>
      </c>
      <c r="C4119">
        <v>31.7</v>
      </c>
      <c r="D4119" t="s">
        <v>5</v>
      </c>
    </row>
    <row r="4120" spans="1:4" x14ac:dyDescent="0.2">
      <c r="A4120">
        <v>2001</v>
      </c>
      <c r="B4120" s="1">
        <v>43272.583333333336</v>
      </c>
      <c r="C4120">
        <v>32.9</v>
      </c>
      <c r="D4120" t="s">
        <v>5</v>
      </c>
    </row>
    <row r="4121" spans="1:4" x14ac:dyDescent="0.2">
      <c r="A4121">
        <v>2001</v>
      </c>
      <c r="B4121" s="1">
        <v>43272.625</v>
      </c>
      <c r="C4121">
        <v>32.9</v>
      </c>
      <c r="D4121" t="s">
        <v>5</v>
      </c>
    </row>
    <row r="4122" spans="1:4" x14ac:dyDescent="0.2">
      <c r="A4122">
        <v>2001</v>
      </c>
      <c r="B4122" s="1">
        <v>43272.666666666664</v>
      </c>
      <c r="C4122">
        <v>32.5</v>
      </c>
      <c r="D4122" t="s">
        <v>5</v>
      </c>
    </row>
    <row r="4123" spans="1:4" x14ac:dyDescent="0.2">
      <c r="A4123">
        <v>2001</v>
      </c>
      <c r="B4123" s="1">
        <v>43272.708333333336</v>
      </c>
      <c r="C4123">
        <v>32.5</v>
      </c>
      <c r="D4123" t="s">
        <v>5</v>
      </c>
    </row>
    <row r="4124" spans="1:4" x14ac:dyDescent="0.2">
      <c r="A4124">
        <v>2001</v>
      </c>
      <c r="B4124" s="1">
        <v>43272.75</v>
      </c>
      <c r="C4124">
        <v>32.6</v>
      </c>
      <c r="D4124" t="s">
        <v>5</v>
      </c>
    </row>
    <row r="4125" spans="1:4" x14ac:dyDescent="0.2">
      <c r="A4125">
        <v>2001</v>
      </c>
      <c r="B4125" s="1">
        <v>43272.791666666664</v>
      </c>
      <c r="C4125">
        <v>31.5</v>
      </c>
      <c r="D4125" t="s">
        <v>5</v>
      </c>
    </row>
    <row r="4126" spans="1:4" x14ac:dyDescent="0.2">
      <c r="A4126">
        <v>2001</v>
      </c>
      <c r="B4126" s="1">
        <v>43272.833333333336</v>
      </c>
      <c r="C4126">
        <v>28.9</v>
      </c>
      <c r="D4126" t="s">
        <v>5</v>
      </c>
    </row>
    <row r="4127" spans="1:4" x14ac:dyDescent="0.2">
      <c r="A4127">
        <v>2001</v>
      </c>
      <c r="B4127" s="1">
        <v>43272.875</v>
      </c>
      <c r="C4127">
        <v>27.2</v>
      </c>
      <c r="D4127" t="s">
        <v>5</v>
      </c>
    </row>
    <row r="4128" spans="1:4" x14ac:dyDescent="0.2">
      <c r="A4128">
        <v>2001</v>
      </c>
      <c r="B4128" s="1">
        <v>43272.916666666664</v>
      </c>
      <c r="C4128">
        <v>26.4</v>
      </c>
      <c r="D4128" t="s">
        <v>5</v>
      </c>
    </row>
    <row r="4129" spans="1:4" x14ac:dyDescent="0.2">
      <c r="A4129">
        <v>2001</v>
      </c>
      <c r="B4129" s="1">
        <v>43272.958333333336</v>
      </c>
      <c r="C4129">
        <v>25.7</v>
      </c>
      <c r="D4129" t="s">
        <v>5</v>
      </c>
    </row>
    <row r="4130" spans="1:4" x14ac:dyDescent="0.2">
      <c r="A4130">
        <v>2001</v>
      </c>
      <c r="B4130" s="1">
        <v>43273</v>
      </c>
      <c r="C4130">
        <v>25</v>
      </c>
      <c r="D4130" t="s">
        <v>6</v>
      </c>
    </row>
    <row r="4131" spans="1:4" x14ac:dyDescent="0.2">
      <c r="A4131">
        <v>2001</v>
      </c>
      <c r="B4131" s="1">
        <v>43273.041666666664</v>
      </c>
      <c r="C4131">
        <v>24.4</v>
      </c>
      <c r="D4131" t="s">
        <v>6</v>
      </c>
    </row>
    <row r="4132" spans="1:4" x14ac:dyDescent="0.2">
      <c r="A4132">
        <v>2001</v>
      </c>
      <c r="B4132" s="1">
        <v>43273.083333333336</v>
      </c>
      <c r="C4132">
        <v>24.1</v>
      </c>
      <c r="D4132" t="s">
        <v>6</v>
      </c>
    </row>
    <row r="4133" spans="1:4" x14ac:dyDescent="0.2">
      <c r="A4133">
        <v>2001</v>
      </c>
      <c r="B4133" s="1">
        <v>43273.125</v>
      </c>
      <c r="C4133">
        <v>23.5</v>
      </c>
      <c r="D4133" t="s">
        <v>6</v>
      </c>
    </row>
    <row r="4134" spans="1:4" x14ac:dyDescent="0.2">
      <c r="A4134">
        <v>2001</v>
      </c>
      <c r="B4134" s="1">
        <v>43273.166666666664</v>
      </c>
      <c r="C4134">
        <v>23.3</v>
      </c>
      <c r="D4134" t="s">
        <v>6</v>
      </c>
    </row>
    <row r="4135" spans="1:4" x14ac:dyDescent="0.2">
      <c r="A4135">
        <v>2001</v>
      </c>
      <c r="B4135" s="1">
        <v>43273.208333333336</v>
      </c>
      <c r="C4135">
        <v>22.9</v>
      </c>
      <c r="D4135" t="s">
        <v>6</v>
      </c>
    </row>
    <row r="4136" spans="1:4" x14ac:dyDescent="0.2">
      <c r="A4136">
        <v>2001</v>
      </c>
      <c r="B4136" s="1">
        <v>43273.25</v>
      </c>
      <c r="C4136">
        <v>23.1</v>
      </c>
      <c r="D4136" t="s">
        <v>6</v>
      </c>
    </row>
    <row r="4137" spans="1:4" x14ac:dyDescent="0.2">
      <c r="A4137">
        <v>2001</v>
      </c>
      <c r="B4137" s="1">
        <v>43273.291666666664</v>
      </c>
      <c r="C4137">
        <v>24</v>
      </c>
      <c r="D4137" t="s">
        <v>6</v>
      </c>
    </row>
    <row r="4138" spans="1:4" x14ac:dyDescent="0.2">
      <c r="A4138">
        <v>2001</v>
      </c>
      <c r="B4138" s="1">
        <v>43273.333333333336</v>
      </c>
      <c r="C4138">
        <v>26.6</v>
      </c>
      <c r="D4138" t="s">
        <v>6</v>
      </c>
    </row>
    <row r="4139" spans="1:4" x14ac:dyDescent="0.2">
      <c r="A4139">
        <v>2001</v>
      </c>
      <c r="B4139" s="1">
        <v>43273.375</v>
      </c>
      <c r="C4139">
        <v>28.6</v>
      </c>
      <c r="D4139" t="s">
        <v>6</v>
      </c>
    </row>
    <row r="4140" spans="1:4" x14ac:dyDescent="0.2">
      <c r="A4140">
        <v>2001</v>
      </c>
      <c r="B4140" s="1">
        <v>43273.416666666664</v>
      </c>
      <c r="C4140">
        <v>30.1</v>
      </c>
      <c r="D4140" t="s">
        <v>6</v>
      </c>
    </row>
    <row r="4141" spans="1:4" x14ac:dyDescent="0.2">
      <c r="A4141">
        <v>2001</v>
      </c>
      <c r="B4141" s="1">
        <v>43273.458333333336</v>
      </c>
      <c r="C4141">
        <v>29.8</v>
      </c>
      <c r="D4141" t="s">
        <v>6</v>
      </c>
    </row>
    <row r="4142" spans="1:4" x14ac:dyDescent="0.2">
      <c r="A4142">
        <v>2001</v>
      </c>
      <c r="B4142" s="1">
        <v>43273.5</v>
      </c>
      <c r="C4142">
        <v>29.4</v>
      </c>
      <c r="D4142" t="s">
        <v>6</v>
      </c>
    </row>
    <row r="4143" spans="1:4" x14ac:dyDescent="0.2">
      <c r="A4143">
        <v>2001</v>
      </c>
      <c r="B4143" s="1">
        <v>43273.541666666664</v>
      </c>
      <c r="C4143">
        <v>29.4</v>
      </c>
      <c r="D4143" t="s">
        <v>6</v>
      </c>
    </row>
    <row r="4144" spans="1:4" x14ac:dyDescent="0.2">
      <c r="A4144">
        <v>2001</v>
      </c>
      <c r="B4144" s="1">
        <v>43273.583333333336</v>
      </c>
      <c r="C4144">
        <v>29.2</v>
      </c>
      <c r="D4144" t="s">
        <v>6</v>
      </c>
    </row>
    <row r="4145" spans="1:4" x14ac:dyDescent="0.2">
      <c r="A4145">
        <v>2001</v>
      </c>
      <c r="B4145" s="1">
        <v>43273.625</v>
      </c>
      <c r="C4145">
        <v>29</v>
      </c>
      <c r="D4145" t="s">
        <v>6</v>
      </c>
    </row>
    <row r="4146" spans="1:4" x14ac:dyDescent="0.2">
      <c r="A4146">
        <v>2001</v>
      </c>
      <c r="B4146" s="1">
        <v>43273.666666666664</v>
      </c>
      <c r="C4146">
        <v>28.6</v>
      </c>
      <c r="D4146" t="s">
        <v>6</v>
      </c>
    </row>
    <row r="4147" spans="1:4" x14ac:dyDescent="0.2">
      <c r="A4147">
        <v>2001</v>
      </c>
      <c r="B4147" s="1">
        <v>43273.708333333336</v>
      </c>
      <c r="C4147">
        <v>28.4</v>
      </c>
      <c r="D4147" t="s">
        <v>6</v>
      </c>
    </row>
    <row r="4148" spans="1:4" x14ac:dyDescent="0.2">
      <c r="A4148">
        <v>2001</v>
      </c>
      <c r="B4148" s="1">
        <v>43273.75</v>
      </c>
      <c r="C4148">
        <v>27.6</v>
      </c>
      <c r="D4148" t="s">
        <v>6</v>
      </c>
    </row>
    <row r="4149" spans="1:4" x14ac:dyDescent="0.2">
      <c r="A4149">
        <v>2001</v>
      </c>
      <c r="B4149" s="1">
        <v>43273.791666666664</v>
      </c>
      <c r="C4149">
        <v>25.5</v>
      </c>
      <c r="D4149" t="s">
        <v>6</v>
      </c>
    </row>
    <row r="4150" spans="1:4" x14ac:dyDescent="0.2">
      <c r="A4150">
        <v>2001</v>
      </c>
      <c r="B4150" s="1">
        <v>43273.833333333336</v>
      </c>
      <c r="C4150">
        <v>23.1</v>
      </c>
      <c r="D4150" t="s">
        <v>6</v>
      </c>
    </row>
    <row r="4151" spans="1:4" x14ac:dyDescent="0.2">
      <c r="A4151">
        <v>2001</v>
      </c>
      <c r="B4151" s="1">
        <v>43273.875</v>
      </c>
      <c r="C4151">
        <v>21.6</v>
      </c>
      <c r="D4151" t="s">
        <v>6</v>
      </c>
    </row>
    <row r="4152" spans="1:4" x14ac:dyDescent="0.2">
      <c r="A4152">
        <v>2001</v>
      </c>
      <c r="B4152" s="1">
        <v>43273.916666666664</v>
      </c>
      <c r="C4152">
        <v>20.6</v>
      </c>
      <c r="D4152" t="s">
        <v>6</v>
      </c>
    </row>
    <row r="4153" spans="1:4" x14ac:dyDescent="0.2">
      <c r="A4153">
        <v>2001</v>
      </c>
      <c r="B4153" s="1">
        <v>43273.958333333336</v>
      </c>
      <c r="C4153">
        <v>19.8</v>
      </c>
      <c r="D4153" t="s">
        <v>6</v>
      </c>
    </row>
    <row r="4154" spans="1:4" x14ac:dyDescent="0.2">
      <c r="A4154">
        <v>2001</v>
      </c>
      <c r="B4154" s="1">
        <v>43274</v>
      </c>
      <c r="C4154">
        <v>19.2</v>
      </c>
      <c r="D4154" t="s">
        <v>7</v>
      </c>
    </row>
    <row r="4155" spans="1:4" x14ac:dyDescent="0.2">
      <c r="A4155">
        <v>2001</v>
      </c>
      <c r="B4155" s="1">
        <v>43274.041666666664</v>
      </c>
      <c r="C4155">
        <v>18.600000000000001</v>
      </c>
      <c r="D4155" t="s">
        <v>7</v>
      </c>
    </row>
    <row r="4156" spans="1:4" x14ac:dyDescent="0.2">
      <c r="A4156">
        <v>2001</v>
      </c>
      <c r="B4156" s="1">
        <v>43274.083333333336</v>
      </c>
      <c r="C4156">
        <v>17.7</v>
      </c>
      <c r="D4156" t="s">
        <v>7</v>
      </c>
    </row>
    <row r="4157" spans="1:4" x14ac:dyDescent="0.2">
      <c r="A4157">
        <v>2001</v>
      </c>
      <c r="B4157" s="1">
        <v>43274.125</v>
      </c>
      <c r="C4157">
        <v>17.899999999999999</v>
      </c>
      <c r="D4157" t="s">
        <v>7</v>
      </c>
    </row>
    <row r="4158" spans="1:4" x14ac:dyDescent="0.2">
      <c r="A4158">
        <v>2001</v>
      </c>
      <c r="B4158" s="1">
        <v>43274.166666666664</v>
      </c>
      <c r="C4158">
        <v>18</v>
      </c>
      <c r="D4158" t="s">
        <v>7</v>
      </c>
    </row>
    <row r="4159" spans="1:4" x14ac:dyDescent="0.2">
      <c r="A4159">
        <v>2001</v>
      </c>
      <c r="B4159" s="1">
        <v>43274.208333333336</v>
      </c>
      <c r="C4159">
        <v>17.7</v>
      </c>
      <c r="D4159" t="s">
        <v>7</v>
      </c>
    </row>
    <row r="4160" spans="1:4" x14ac:dyDescent="0.2">
      <c r="A4160">
        <v>2001</v>
      </c>
      <c r="B4160" s="1">
        <v>43274.25</v>
      </c>
      <c r="C4160">
        <v>18.7</v>
      </c>
      <c r="D4160" t="s">
        <v>7</v>
      </c>
    </row>
    <row r="4161" spans="1:4" x14ac:dyDescent="0.2">
      <c r="A4161">
        <v>2001</v>
      </c>
      <c r="B4161" s="1">
        <v>43274.291666666664</v>
      </c>
      <c r="C4161">
        <v>20.7</v>
      </c>
      <c r="D4161" t="s">
        <v>7</v>
      </c>
    </row>
    <row r="4162" spans="1:4" x14ac:dyDescent="0.2">
      <c r="A4162">
        <v>2001</v>
      </c>
      <c r="B4162" s="1">
        <v>43274.333333333336</v>
      </c>
      <c r="C4162">
        <v>21.6</v>
      </c>
      <c r="D4162" t="s">
        <v>7</v>
      </c>
    </row>
    <row r="4163" spans="1:4" x14ac:dyDescent="0.2">
      <c r="A4163">
        <v>2001</v>
      </c>
      <c r="B4163" s="1">
        <v>43274.375</v>
      </c>
      <c r="C4163">
        <v>22.1</v>
      </c>
      <c r="D4163" t="s">
        <v>7</v>
      </c>
    </row>
    <row r="4164" spans="1:4" x14ac:dyDescent="0.2">
      <c r="A4164">
        <v>2001</v>
      </c>
      <c r="B4164" s="1">
        <v>43274.416666666664</v>
      </c>
      <c r="C4164">
        <v>23.3</v>
      </c>
      <c r="D4164" t="s">
        <v>7</v>
      </c>
    </row>
    <row r="4165" spans="1:4" x14ac:dyDescent="0.2">
      <c r="A4165">
        <v>2001</v>
      </c>
      <c r="B4165" s="1">
        <v>43274.458333333336</v>
      </c>
      <c r="C4165">
        <v>24.5</v>
      </c>
      <c r="D4165" t="s">
        <v>7</v>
      </c>
    </row>
    <row r="4166" spans="1:4" x14ac:dyDescent="0.2">
      <c r="A4166">
        <v>2001</v>
      </c>
      <c r="B4166" s="1">
        <v>43274.5</v>
      </c>
      <c r="C4166">
        <v>25</v>
      </c>
      <c r="D4166" t="s">
        <v>7</v>
      </c>
    </row>
    <row r="4167" spans="1:4" x14ac:dyDescent="0.2">
      <c r="A4167">
        <v>2001</v>
      </c>
      <c r="B4167" s="1">
        <v>43274.541666666664</v>
      </c>
      <c r="C4167">
        <v>26.2</v>
      </c>
      <c r="D4167" t="s">
        <v>7</v>
      </c>
    </row>
    <row r="4168" spans="1:4" x14ac:dyDescent="0.2">
      <c r="A4168">
        <v>2001</v>
      </c>
      <c r="B4168" s="1">
        <v>43274.583333333336</v>
      </c>
      <c r="C4168">
        <v>26.7</v>
      </c>
      <c r="D4168" t="s">
        <v>7</v>
      </c>
    </row>
    <row r="4169" spans="1:4" x14ac:dyDescent="0.2">
      <c r="A4169">
        <v>2001</v>
      </c>
      <c r="B4169" s="1">
        <v>43274.625</v>
      </c>
      <c r="C4169">
        <v>26.7</v>
      </c>
      <c r="D4169" t="s">
        <v>7</v>
      </c>
    </row>
    <row r="4170" spans="1:4" x14ac:dyDescent="0.2">
      <c r="A4170">
        <v>2001</v>
      </c>
      <c r="B4170" s="1">
        <v>43274.666666666664</v>
      </c>
      <c r="C4170">
        <v>27.3</v>
      </c>
      <c r="D4170" t="s">
        <v>7</v>
      </c>
    </row>
    <row r="4171" spans="1:4" x14ac:dyDescent="0.2">
      <c r="A4171">
        <v>2001</v>
      </c>
      <c r="B4171" s="1">
        <v>43274.708333333336</v>
      </c>
      <c r="C4171">
        <v>27.3</v>
      </c>
      <c r="D4171" t="s">
        <v>7</v>
      </c>
    </row>
    <row r="4172" spans="1:4" x14ac:dyDescent="0.2">
      <c r="A4172">
        <v>2001</v>
      </c>
      <c r="B4172" s="1">
        <v>43274.75</v>
      </c>
      <c r="C4172">
        <v>27.3</v>
      </c>
      <c r="D4172" t="s">
        <v>7</v>
      </c>
    </row>
    <row r="4173" spans="1:4" x14ac:dyDescent="0.2">
      <c r="A4173">
        <v>2001</v>
      </c>
      <c r="B4173" s="1">
        <v>43274.791666666664</v>
      </c>
      <c r="C4173">
        <v>26.7</v>
      </c>
      <c r="D4173" t="s">
        <v>7</v>
      </c>
    </row>
    <row r="4174" spans="1:4" x14ac:dyDescent="0.2">
      <c r="A4174">
        <v>2001</v>
      </c>
      <c r="B4174" s="1">
        <v>43274.833333333336</v>
      </c>
      <c r="C4174">
        <v>23.9</v>
      </c>
      <c r="D4174" t="s">
        <v>7</v>
      </c>
    </row>
    <row r="4175" spans="1:4" x14ac:dyDescent="0.2">
      <c r="A4175">
        <v>2001</v>
      </c>
      <c r="B4175" s="1">
        <v>43274.875</v>
      </c>
      <c r="C4175">
        <v>21.3</v>
      </c>
      <c r="D4175" t="s">
        <v>7</v>
      </c>
    </row>
    <row r="4176" spans="1:4" x14ac:dyDescent="0.2">
      <c r="A4176">
        <v>2001</v>
      </c>
      <c r="B4176" s="1">
        <v>43274.916666666664</v>
      </c>
      <c r="C4176">
        <v>19.3</v>
      </c>
      <c r="D4176" t="s">
        <v>7</v>
      </c>
    </row>
    <row r="4177" spans="1:4" x14ac:dyDescent="0.2">
      <c r="A4177">
        <v>2001</v>
      </c>
      <c r="B4177" s="1">
        <v>43274.958333333336</v>
      </c>
      <c r="C4177">
        <v>18.3</v>
      </c>
      <c r="D4177" t="s">
        <v>7</v>
      </c>
    </row>
    <row r="4178" spans="1:4" x14ac:dyDescent="0.2">
      <c r="A4178">
        <v>2001</v>
      </c>
      <c r="B4178" s="1">
        <v>43275</v>
      </c>
      <c r="C4178">
        <v>17.7</v>
      </c>
      <c r="D4178" t="s">
        <v>8</v>
      </c>
    </row>
    <row r="4179" spans="1:4" x14ac:dyDescent="0.2">
      <c r="A4179">
        <v>2001</v>
      </c>
      <c r="B4179" s="1">
        <v>43275.041666666664</v>
      </c>
      <c r="C4179">
        <v>18.100000000000001</v>
      </c>
      <c r="D4179" t="s">
        <v>8</v>
      </c>
    </row>
    <row r="4180" spans="1:4" x14ac:dyDescent="0.2">
      <c r="A4180">
        <v>2001</v>
      </c>
      <c r="B4180" s="1">
        <v>43275.083333333336</v>
      </c>
      <c r="C4180">
        <v>18.100000000000001</v>
      </c>
      <c r="D4180" t="s">
        <v>8</v>
      </c>
    </row>
    <row r="4181" spans="1:4" x14ac:dyDescent="0.2">
      <c r="A4181">
        <v>2001</v>
      </c>
      <c r="B4181" s="1">
        <v>43275.125</v>
      </c>
      <c r="C4181">
        <v>17.3</v>
      </c>
      <c r="D4181" t="s">
        <v>8</v>
      </c>
    </row>
    <row r="4182" spans="1:4" x14ac:dyDescent="0.2">
      <c r="A4182">
        <v>2001</v>
      </c>
      <c r="B4182" s="1">
        <v>43275.166666666664</v>
      </c>
      <c r="C4182">
        <v>16.600000000000001</v>
      </c>
      <c r="D4182" t="s">
        <v>8</v>
      </c>
    </row>
    <row r="4183" spans="1:4" x14ac:dyDescent="0.2">
      <c r="A4183">
        <v>2001</v>
      </c>
      <c r="B4183" s="1">
        <v>43275.208333333336</v>
      </c>
      <c r="C4183">
        <v>15.9</v>
      </c>
      <c r="D4183" t="s">
        <v>8</v>
      </c>
    </row>
    <row r="4184" spans="1:4" x14ac:dyDescent="0.2">
      <c r="A4184">
        <v>2001</v>
      </c>
      <c r="B4184" s="1">
        <v>43275.25</v>
      </c>
      <c r="C4184">
        <v>17.600000000000001</v>
      </c>
      <c r="D4184" t="s">
        <v>8</v>
      </c>
    </row>
    <row r="4185" spans="1:4" x14ac:dyDescent="0.2">
      <c r="A4185">
        <v>2001</v>
      </c>
      <c r="B4185" s="1">
        <v>43275.291666666664</v>
      </c>
      <c r="C4185">
        <v>20.9</v>
      </c>
      <c r="D4185" t="s">
        <v>8</v>
      </c>
    </row>
    <row r="4186" spans="1:4" x14ac:dyDescent="0.2">
      <c r="A4186">
        <v>2001</v>
      </c>
      <c r="B4186" s="1">
        <v>43275.333333333336</v>
      </c>
      <c r="C4186">
        <v>21.8</v>
      </c>
      <c r="D4186" t="s">
        <v>8</v>
      </c>
    </row>
    <row r="4187" spans="1:4" x14ac:dyDescent="0.2">
      <c r="A4187">
        <v>2001</v>
      </c>
      <c r="B4187" s="1">
        <v>43275.375</v>
      </c>
      <c r="C4187">
        <v>22.6</v>
      </c>
      <c r="D4187" t="s">
        <v>8</v>
      </c>
    </row>
    <row r="4188" spans="1:4" x14ac:dyDescent="0.2">
      <c r="A4188">
        <v>2001</v>
      </c>
      <c r="B4188" s="1">
        <v>43275.416666666664</v>
      </c>
      <c r="C4188">
        <v>23.9</v>
      </c>
      <c r="D4188" t="s">
        <v>8</v>
      </c>
    </row>
    <row r="4189" spans="1:4" x14ac:dyDescent="0.2">
      <c r="A4189">
        <v>2001</v>
      </c>
      <c r="B4189" s="1">
        <v>43275.458333333336</v>
      </c>
      <c r="C4189">
        <v>25.2</v>
      </c>
      <c r="D4189" t="s">
        <v>8</v>
      </c>
    </row>
    <row r="4190" spans="1:4" x14ac:dyDescent="0.2">
      <c r="A4190">
        <v>2001</v>
      </c>
      <c r="B4190" s="1">
        <v>43275.5</v>
      </c>
      <c r="C4190">
        <v>26.2</v>
      </c>
      <c r="D4190" t="s">
        <v>8</v>
      </c>
    </row>
    <row r="4191" spans="1:4" x14ac:dyDescent="0.2">
      <c r="A4191">
        <v>2001</v>
      </c>
      <c r="B4191" s="1">
        <v>43275.541666666664</v>
      </c>
      <c r="C4191">
        <v>27</v>
      </c>
      <c r="D4191" t="s">
        <v>8</v>
      </c>
    </row>
    <row r="4192" spans="1:4" x14ac:dyDescent="0.2">
      <c r="A4192">
        <v>2001</v>
      </c>
      <c r="B4192" s="1">
        <v>43275.583333333336</v>
      </c>
      <c r="C4192">
        <v>27.6</v>
      </c>
      <c r="D4192" t="s">
        <v>8</v>
      </c>
    </row>
    <row r="4193" spans="1:4" x14ac:dyDescent="0.2">
      <c r="A4193">
        <v>2001</v>
      </c>
      <c r="B4193" s="1">
        <v>43275.625</v>
      </c>
      <c r="C4193">
        <v>27.4</v>
      </c>
      <c r="D4193" t="s">
        <v>8</v>
      </c>
    </row>
    <row r="4194" spans="1:4" x14ac:dyDescent="0.2">
      <c r="A4194">
        <v>2001</v>
      </c>
      <c r="B4194" s="1">
        <v>43275.666666666664</v>
      </c>
      <c r="C4194">
        <v>27.3</v>
      </c>
      <c r="D4194" t="s">
        <v>8</v>
      </c>
    </row>
    <row r="4195" spans="1:4" x14ac:dyDescent="0.2">
      <c r="A4195">
        <v>2001</v>
      </c>
      <c r="B4195" s="1">
        <v>43275.708333333336</v>
      </c>
      <c r="C4195">
        <v>27.6</v>
      </c>
      <c r="D4195" t="s">
        <v>8</v>
      </c>
    </row>
    <row r="4196" spans="1:4" x14ac:dyDescent="0.2">
      <c r="A4196">
        <v>2001</v>
      </c>
      <c r="B4196" s="1">
        <v>43275.75</v>
      </c>
      <c r="C4196">
        <v>26.3</v>
      </c>
      <c r="D4196" t="s">
        <v>8</v>
      </c>
    </row>
    <row r="4197" spans="1:4" x14ac:dyDescent="0.2">
      <c r="A4197">
        <v>2001</v>
      </c>
      <c r="B4197" s="1">
        <v>43275.791666666664</v>
      </c>
      <c r="C4197">
        <v>24.7</v>
      </c>
      <c r="D4197" t="s">
        <v>8</v>
      </c>
    </row>
    <row r="4198" spans="1:4" x14ac:dyDescent="0.2">
      <c r="A4198">
        <v>2001</v>
      </c>
      <c r="B4198" s="1">
        <v>43275.833333333336</v>
      </c>
      <c r="C4198">
        <v>23.9</v>
      </c>
      <c r="D4198" t="s">
        <v>8</v>
      </c>
    </row>
    <row r="4199" spans="1:4" x14ac:dyDescent="0.2">
      <c r="A4199">
        <v>2001</v>
      </c>
      <c r="B4199" s="1">
        <v>43275.875</v>
      </c>
      <c r="C4199">
        <v>22.7</v>
      </c>
      <c r="D4199" t="s">
        <v>8</v>
      </c>
    </row>
    <row r="4200" spans="1:4" x14ac:dyDescent="0.2">
      <c r="A4200">
        <v>2001</v>
      </c>
      <c r="B4200" s="1">
        <v>43275.916666666664</v>
      </c>
      <c r="C4200">
        <v>21.3</v>
      </c>
      <c r="D4200" t="s">
        <v>8</v>
      </c>
    </row>
    <row r="4201" spans="1:4" x14ac:dyDescent="0.2">
      <c r="A4201">
        <v>2001</v>
      </c>
      <c r="B4201" s="1">
        <v>43275.958333333336</v>
      </c>
      <c r="C4201">
        <v>20.8</v>
      </c>
      <c r="D4201" t="s">
        <v>8</v>
      </c>
    </row>
    <row r="4202" spans="1:4" x14ac:dyDescent="0.2">
      <c r="A4202">
        <v>2001</v>
      </c>
      <c r="B4202" s="1">
        <v>43276</v>
      </c>
      <c r="C4202">
        <v>19.7</v>
      </c>
      <c r="D4202" t="s">
        <v>9</v>
      </c>
    </row>
    <row r="4203" spans="1:4" x14ac:dyDescent="0.2">
      <c r="A4203">
        <v>2001</v>
      </c>
      <c r="B4203" s="1">
        <v>43276.041666666664</v>
      </c>
      <c r="C4203">
        <v>19.7</v>
      </c>
      <c r="D4203" t="s">
        <v>9</v>
      </c>
    </row>
    <row r="4204" spans="1:4" x14ac:dyDescent="0.2">
      <c r="A4204">
        <v>2001</v>
      </c>
      <c r="B4204" s="1">
        <v>43276.083333333336</v>
      </c>
      <c r="C4204">
        <v>19.399999999999999</v>
      </c>
      <c r="D4204" t="s">
        <v>9</v>
      </c>
    </row>
    <row r="4205" spans="1:4" x14ac:dyDescent="0.2">
      <c r="A4205">
        <v>2001</v>
      </c>
      <c r="B4205" s="1">
        <v>43276.125</v>
      </c>
      <c r="C4205">
        <v>18.600000000000001</v>
      </c>
      <c r="D4205" t="s">
        <v>9</v>
      </c>
    </row>
    <row r="4206" spans="1:4" x14ac:dyDescent="0.2">
      <c r="A4206">
        <v>2001</v>
      </c>
      <c r="B4206" s="1">
        <v>43276.166666666664</v>
      </c>
      <c r="C4206">
        <v>17.8</v>
      </c>
      <c r="D4206" t="s">
        <v>9</v>
      </c>
    </row>
    <row r="4207" spans="1:4" x14ac:dyDescent="0.2">
      <c r="A4207">
        <v>2001</v>
      </c>
      <c r="B4207" s="1">
        <v>43276.208333333336</v>
      </c>
      <c r="C4207">
        <v>16.899999999999999</v>
      </c>
      <c r="D4207" t="s">
        <v>9</v>
      </c>
    </row>
    <row r="4208" spans="1:4" x14ac:dyDescent="0.2">
      <c r="A4208">
        <v>2001</v>
      </c>
      <c r="B4208" s="1">
        <v>43276.25</v>
      </c>
      <c r="C4208">
        <v>17.899999999999999</v>
      </c>
      <c r="D4208" t="s">
        <v>9</v>
      </c>
    </row>
    <row r="4209" spans="1:4" x14ac:dyDescent="0.2">
      <c r="A4209">
        <v>2001</v>
      </c>
      <c r="B4209" s="1">
        <v>43276.291666666664</v>
      </c>
      <c r="C4209">
        <v>19.3</v>
      </c>
      <c r="D4209" t="s">
        <v>9</v>
      </c>
    </row>
    <row r="4210" spans="1:4" x14ac:dyDescent="0.2">
      <c r="A4210">
        <v>2001</v>
      </c>
      <c r="B4210" s="1">
        <v>43276.333333333336</v>
      </c>
      <c r="C4210">
        <v>21.2</v>
      </c>
      <c r="D4210" t="s">
        <v>9</v>
      </c>
    </row>
    <row r="4211" spans="1:4" x14ac:dyDescent="0.2">
      <c r="A4211">
        <v>2001</v>
      </c>
      <c r="B4211" s="1">
        <v>43276.375</v>
      </c>
      <c r="C4211">
        <v>22.4</v>
      </c>
      <c r="D4211" t="s">
        <v>9</v>
      </c>
    </row>
    <row r="4212" spans="1:4" x14ac:dyDescent="0.2">
      <c r="A4212">
        <v>2001</v>
      </c>
      <c r="B4212" s="1">
        <v>43276.416666666664</v>
      </c>
      <c r="C4212">
        <v>23.2</v>
      </c>
      <c r="D4212" t="s">
        <v>9</v>
      </c>
    </row>
    <row r="4213" spans="1:4" x14ac:dyDescent="0.2">
      <c r="A4213">
        <v>2001</v>
      </c>
      <c r="B4213" s="1">
        <v>43276.458333333336</v>
      </c>
      <c r="C4213">
        <v>24.6</v>
      </c>
      <c r="D4213" t="s">
        <v>9</v>
      </c>
    </row>
    <row r="4214" spans="1:4" x14ac:dyDescent="0.2">
      <c r="A4214">
        <v>2001</v>
      </c>
      <c r="B4214" s="1">
        <v>43276.5</v>
      </c>
      <c r="C4214">
        <v>25.6</v>
      </c>
      <c r="D4214" t="s">
        <v>9</v>
      </c>
    </row>
    <row r="4215" spans="1:4" x14ac:dyDescent="0.2">
      <c r="A4215">
        <v>2001</v>
      </c>
      <c r="B4215" s="1">
        <v>43276.541666666664</v>
      </c>
      <c r="C4215">
        <v>26.5</v>
      </c>
      <c r="D4215" t="s">
        <v>9</v>
      </c>
    </row>
    <row r="4216" spans="1:4" x14ac:dyDescent="0.2">
      <c r="A4216">
        <v>2001</v>
      </c>
      <c r="B4216" s="1">
        <v>43276.583333333336</v>
      </c>
      <c r="C4216">
        <v>26.2</v>
      </c>
      <c r="D4216" t="s">
        <v>9</v>
      </c>
    </row>
    <row r="4217" spans="1:4" x14ac:dyDescent="0.2">
      <c r="A4217">
        <v>2001</v>
      </c>
      <c r="B4217" s="1">
        <v>43276.625</v>
      </c>
      <c r="C4217">
        <v>26.8</v>
      </c>
      <c r="D4217" t="s">
        <v>9</v>
      </c>
    </row>
    <row r="4218" spans="1:4" x14ac:dyDescent="0.2">
      <c r="A4218">
        <v>2001</v>
      </c>
      <c r="B4218" s="1">
        <v>43276.666666666664</v>
      </c>
      <c r="C4218">
        <v>26.3</v>
      </c>
      <c r="D4218" t="s">
        <v>9</v>
      </c>
    </row>
    <row r="4219" spans="1:4" x14ac:dyDescent="0.2">
      <c r="A4219">
        <v>2001</v>
      </c>
      <c r="B4219" s="1">
        <v>43276.708333333336</v>
      </c>
      <c r="C4219">
        <v>26.6</v>
      </c>
      <c r="D4219" t="s">
        <v>9</v>
      </c>
    </row>
    <row r="4220" spans="1:4" x14ac:dyDescent="0.2">
      <c r="A4220">
        <v>2001</v>
      </c>
      <c r="B4220" s="1">
        <v>43276.75</v>
      </c>
      <c r="C4220">
        <v>26.2</v>
      </c>
      <c r="D4220" t="s">
        <v>9</v>
      </c>
    </row>
    <row r="4221" spans="1:4" x14ac:dyDescent="0.2">
      <c r="A4221">
        <v>2001</v>
      </c>
      <c r="B4221" s="1">
        <v>43276.791666666664</v>
      </c>
      <c r="C4221">
        <v>24.6</v>
      </c>
      <c r="D4221" t="s">
        <v>9</v>
      </c>
    </row>
    <row r="4222" spans="1:4" x14ac:dyDescent="0.2">
      <c r="A4222">
        <v>2001</v>
      </c>
      <c r="B4222" s="1">
        <v>43276.833333333336</v>
      </c>
      <c r="C4222">
        <v>23.1</v>
      </c>
      <c r="D4222" t="s">
        <v>9</v>
      </c>
    </row>
    <row r="4223" spans="1:4" x14ac:dyDescent="0.2">
      <c r="A4223">
        <v>2001</v>
      </c>
      <c r="B4223" s="1">
        <v>43276.875</v>
      </c>
      <c r="C4223">
        <v>22</v>
      </c>
      <c r="D4223" t="s">
        <v>9</v>
      </c>
    </row>
    <row r="4224" spans="1:4" x14ac:dyDescent="0.2">
      <c r="A4224">
        <v>2001</v>
      </c>
      <c r="B4224" s="1">
        <v>43276.916666666664</v>
      </c>
      <c r="C4224">
        <v>21.8</v>
      </c>
      <c r="D4224" t="s">
        <v>9</v>
      </c>
    </row>
    <row r="4225" spans="1:4" x14ac:dyDescent="0.2">
      <c r="A4225">
        <v>2001</v>
      </c>
      <c r="B4225" s="1">
        <v>43276.958333333336</v>
      </c>
      <c r="C4225">
        <v>21.1</v>
      </c>
      <c r="D4225" t="s">
        <v>9</v>
      </c>
    </row>
    <row r="4226" spans="1:4" x14ac:dyDescent="0.2">
      <c r="A4226">
        <v>2001</v>
      </c>
      <c r="B4226" s="1">
        <v>43277</v>
      </c>
      <c r="C4226">
        <v>20.5</v>
      </c>
      <c r="D4226" t="s">
        <v>3</v>
      </c>
    </row>
    <row r="4227" spans="1:4" x14ac:dyDescent="0.2">
      <c r="A4227">
        <v>2001</v>
      </c>
      <c r="B4227" s="1">
        <v>43277.041666666664</v>
      </c>
      <c r="C4227">
        <v>19.7</v>
      </c>
      <c r="D4227" t="s">
        <v>3</v>
      </c>
    </row>
    <row r="4228" spans="1:4" x14ac:dyDescent="0.2">
      <c r="A4228">
        <v>2001</v>
      </c>
      <c r="B4228" s="1">
        <v>43277.083333333336</v>
      </c>
      <c r="C4228">
        <v>18.899999999999999</v>
      </c>
      <c r="D4228" t="s">
        <v>3</v>
      </c>
    </row>
    <row r="4229" spans="1:4" x14ac:dyDescent="0.2">
      <c r="A4229">
        <v>2001</v>
      </c>
      <c r="B4229" s="1">
        <v>43277.125</v>
      </c>
      <c r="C4229">
        <v>18.399999999999999</v>
      </c>
      <c r="D4229" t="s">
        <v>3</v>
      </c>
    </row>
    <row r="4230" spans="1:4" x14ac:dyDescent="0.2">
      <c r="A4230">
        <v>2001</v>
      </c>
      <c r="B4230" s="1">
        <v>43277.166666666664</v>
      </c>
      <c r="C4230">
        <v>16.7</v>
      </c>
      <c r="D4230" t="s">
        <v>3</v>
      </c>
    </row>
    <row r="4231" spans="1:4" x14ac:dyDescent="0.2">
      <c r="A4231">
        <v>2001</v>
      </c>
      <c r="B4231" s="1">
        <v>43277.208333333336</v>
      </c>
      <c r="C4231">
        <v>15.7</v>
      </c>
      <c r="D4231" t="s">
        <v>3</v>
      </c>
    </row>
    <row r="4232" spans="1:4" x14ac:dyDescent="0.2">
      <c r="A4232">
        <v>2001</v>
      </c>
      <c r="B4232" s="1">
        <v>43277.25</v>
      </c>
      <c r="C4232">
        <v>16.899999999999999</v>
      </c>
      <c r="D4232" t="s">
        <v>3</v>
      </c>
    </row>
    <row r="4233" spans="1:4" x14ac:dyDescent="0.2">
      <c r="A4233">
        <v>2001</v>
      </c>
      <c r="B4233" s="1">
        <v>43277.291666666664</v>
      </c>
      <c r="C4233">
        <v>21.5</v>
      </c>
      <c r="D4233" t="s">
        <v>3</v>
      </c>
    </row>
    <row r="4234" spans="1:4" x14ac:dyDescent="0.2">
      <c r="A4234">
        <v>2001</v>
      </c>
      <c r="B4234" s="1">
        <v>43277.333333333336</v>
      </c>
      <c r="C4234">
        <v>23</v>
      </c>
      <c r="D4234" t="s">
        <v>3</v>
      </c>
    </row>
    <row r="4235" spans="1:4" x14ac:dyDescent="0.2">
      <c r="A4235">
        <v>2001</v>
      </c>
      <c r="B4235" s="1">
        <v>43277.375</v>
      </c>
      <c r="C4235">
        <v>24.1</v>
      </c>
      <c r="D4235" t="s">
        <v>3</v>
      </c>
    </row>
    <row r="4236" spans="1:4" x14ac:dyDescent="0.2">
      <c r="A4236">
        <v>2001</v>
      </c>
      <c r="B4236" s="1">
        <v>43277.416666666664</v>
      </c>
      <c r="C4236">
        <v>24.9</v>
      </c>
      <c r="D4236" t="s">
        <v>3</v>
      </c>
    </row>
    <row r="4237" spans="1:4" x14ac:dyDescent="0.2">
      <c r="A4237">
        <v>2001</v>
      </c>
      <c r="B4237" s="1">
        <v>43277.458333333336</v>
      </c>
      <c r="C4237">
        <v>25.9</v>
      </c>
      <c r="D4237" t="s">
        <v>3</v>
      </c>
    </row>
    <row r="4238" spans="1:4" x14ac:dyDescent="0.2">
      <c r="A4238">
        <v>2001</v>
      </c>
      <c r="B4238" s="1">
        <v>43277.5</v>
      </c>
      <c r="C4238">
        <v>26.6</v>
      </c>
      <c r="D4238" t="s">
        <v>3</v>
      </c>
    </row>
    <row r="4239" spans="1:4" x14ac:dyDescent="0.2">
      <c r="A4239">
        <v>2001</v>
      </c>
      <c r="B4239" s="1">
        <v>43277.541666666664</v>
      </c>
      <c r="C4239">
        <v>27.5</v>
      </c>
      <c r="D4239" t="s">
        <v>3</v>
      </c>
    </row>
    <row r="4240" spans="1:4" x14ac:dyDescent="0.2">
      <c r="A4240">
        <v>2001</v>
      </c>
      <c r="B4240" s="1">
        <v>43277.583333333336</v>
      </c>
      <c r="C4240">
        <v>28.1</v>
      </c>
      <c r="D4240" t="s">
        <v>3</v>
      </c>
    </row>
    <row r="4241" spans="1:4" x14ac:dyDescent="0.2">
      <c r="A4241">
        <v>2001</v>
      </c>
      <c r="B4241" s="1">
        <v>43277.625</v>
      </c>
      <c r="C4241">
        <v>28.5</v>
      </c>
      <c r="D4241" t="s">
        <v>3</v>
      </c>
    </row>
    <row r="4242" spans="1:4" x14ac:dyDescent="0.2">
      <c r="A4242">
        <v>2001</v>
      </c>
      <c r="B4242" s="1">
        <v>43277.666666666664</v>
      </c>
      <c r="C4242">
        <v>28.7</v>
      </c>
      <c r="D4242" t="s">
        <v>3</v>
      </c>
    </row>
    <row r="4243" spans="1:4" x14ac:dyDescent="0.2">
      <c r="A4243">
        <v>2001</v>
      </c>
      <c r="B4243" s="1">
        <v>43277.708333333336</v>
      </c>
      <c r="C4243">
        <v>28.2</v>
      </c>
      <c r="D4243" t="s">
        <v>3</v>
      </c>
    </row>
    <row r="4244" spans="1:4" x14ac:dyDescent="0.2">
      <c r="A4244">
        <v>2001</v>
      </c>
      <c r="B4244" s="1">
        <v>43277.75</v>
      </c>
      <c r="C4244">
        <v>28.4</v>
      </c>
      <c r="D4244" t="s">
        <v>3</v>
      </c>
    </row>
    <row r="4245" spans="1:4" x14ac:dyDescent="0.2">
      <c r="A4245">
        <v>2001</v>
      </c>
      <c r="B4245" s="1">
        <v>43277.791666666664</v>
      </c>
      <c r="C4245">
        <v>27.6</v>
      </c>
      <c r="D4245" t="s">
        <v>3</v>
      </c>
    </row>
    <row r="4246" spans="1:4" x14ac:dyDescent="0.2">
      <c r="A4246">
        <v>2001</v>
      </c>
      <c r="B4246" s="1">
        <v>43277.833333333336</v>
      </c>
      <c r="C4246">
        <v>25</v>
      </c>
      <c r="D4246" t="s">
        <v>3</v>
      </c>
    </row>
    <row r="4247" spans="1:4" x14ac:dyDescent="0.2">
      <c r="A4247">
        <v>2001</v>
      </c>
      <c r="B4247" s="1">
        <v>43277.875</v>
      </c>
      <c r="C4247">
        <v>22.9</v>
      </c>
      <c r="D4247" t="s">
        <v>3</v>
      </c>
    </row>
    <row r="4248" spans="1:4" x14ac:dyDescent="0.2">
      <c r="A4248">
        <v>2001</v>
      </c>
      <c r="B4248" s="1">
        <v>43277.916666666664</v>
      </c>
      <c r="C4248">
        <v>20.8</v>
      </c>
      <c r="D4248" t="s">
        <v>3</v>
      </c>
    </row>
    <row r="4249" spans="1:4" x14ac:dyDescent="0.2">
      <c r="A4249">
        <v>2001</v>
      </c>
      <c r="B4249" s="1">
        <v>43277.958333333336</v>
      </c>
      <c r="C4249">
        <v>18.2</v>
      </c>
      <c r="D4249" t="s">
        <v>3</v>
      </c>
    </row>
    <row r="4250" spans="1:4" x14ac:dyDescent="0.2">
      <c r="A4250">
        <v>2001</v>
      </c>
      <c r="B4250" s="1">
        <v>43278</v>
      </c>
      <c r="C4250">
        <v>17.600000000000001</v>
      </c>
      <c r="D4250" t="s">
        <v>4</v>
      </c>
    </row>
    <row r="4251" spans="1:4" x14ac:dyDescent="0.2">
      <c r="A4251">
        <v>2001</v>
      </c>
      <c r="B4251" s="1">
        <v>43278.041666666664</v>
      </c>
      <c r="C4251">
        <v>18.100000000000001</v>
      </c>
      <c r="D4251" t="s">
        <v>4</v>
      </c>
    </row>
    <row r="4252" spans="1:4" x14ac:dyDescent="0.2">
      <c r="A4252">
        <v>2001</v>
      </c>
      <c r="B4252" s="1">
        <v>43278.083333333336</v>
      </c>
      <c r="C4252">
        <v>18.3</v>
      </c>
      <c r="D4252" t="s">
        <v>4</v>
      </c>
    </row>
    <row r="4253" spans="1:4" x14ac:dyDescent="0.2">
      <c r="A4253">
        <v>2001</v>
      </c>
      <c r="B4253" s="1">
        <v>43278.125</v>
      </c>
      <c r="C4253">
        <v>16.899999999999999</v>
      </c>
      <c r="D4253" t="s">
        <v>4</v>
      </c>
    </row>
    <row r="4254" spans="1:4" x14ac:dyDescent="0.2">
      <c r="A4254">
        <v>2001</v>
      </c>
      <c r="B4254" s="1">
        <v>43278.166666666664</v>
      </c>
      <c r="C4254">
        <v>15.7</v>
      </c>
      <c r="D4254" t="s">
        <v>4</v>
      </c>
    </row>
    <row r="4255" spans="1:4" x14ac:dyDescent="0.2">
      <c r="A4255">
        <v>2001</v>
      </c>
      <c r="B4255" s="1">
        <v>43278.208333333336</v>
      </c>
      <c r="C4255">
        <v>15.4</v>
      </c>
      <c r="D4255" t="s">
        <v>4</v>
      </c>
    </row>
    <row r="4256" spans="1:4" x14ac:dyDescent="0.2">
      <c r="A4256">
        <v>2001</v>
      </c>
      <c r="B4256" s="1">
        <v>43278.25</v>
      </c>
      <c r="C4256">
        <v>17.600000000000001</v>
      </c>
      <c r="D4256" t="s">
        <v>4</v>
      </c>
    </row>
    <row r="4257" spans="1:4" x14ac:dyDescent="0.2">
      <c r="A4257">
        <v>2001</v>
      </c>
      <c r="B4257" s="1">
        <v>43278.291666666664</v>
      </c>
      <c r="C4257">
        <v>22.9</v>
      </c>
      <c r="D4257" t="s">
        <v>4</v>
      </c>
    </row>
    <row r="4258" spans="1:4" x14ac:dyDescent="0.2">
      <c r="A4258">
        <v>2001</v>
      </c>
      <c r="B4258" s="1">
        <v>43278.333333333336</v>
      </c>
      <c r="C4258">
        <v>25</v>
      </c>
      <c r="D4258" t="s">
        <v>4</v>
      </c>
    </row>
    <row r="4259" spans="1:4" x14ac:dyDescent="0.2">
      <c r="A4259">
        <v>2001</v>
      </c>
      <c r="B4259" s="1">
        <v>43278.375</v>
      </c>
      <c r="C4259">
        <v>26.1</v>
      </c>
      <c r="D4259" t="s">
        <v>4</v>
      </c>
    </row>
    <row r="4260" spans="1:4" x14ac:dyDescent="0.2">
      <c r="A4260">
        <v>2001</v>
      </c>
      <c r="B4260" s="1">
        <v>43278.416666666664</v>
      </c>
      <c r="C4260">
        <v>27.3</v>
      </c>
      <c r="D4260" t="s">
        <v>4</v>
      </c>
    </row>
    <row r="4261" spans="1:4" x14ac:dyDescent="0.2">
      <c r="A4261">
        <v>2001</v>
      </c>
      <c r="B4261" s="1">
        <v>43278.458333333336</v>
      </c>
      <c r="C4261">
        <v>28.5</v>
      </c>
      <c r="D4261" t="s">
        <v>4</v>
      </c>
    </row>
    <row r="4262" spans="1:4" x14ac:dyDescent="0.2">
      <c r="A4262">
        <v>2001</v>
      </c>
      <c r="B4262" s="1">
        <v>43278.5</v>
      </c>
      <c r="C4262">
        <v>29.2</v>
      </c>
      <c r="D4262" t="s">
        <v>4</v>
      </c>
    </row>
    <row r="4263" spans="1:4" x14ac:dyDescent="0.2">
      <c r="A4263">
        <v>2001</v>
      </c>
      <c r="B4263" s="1">
        <v>43278.541666666664</v>
      </c>
      <c r="C4263">
        <v>30</v>
      </c>
      <c r="D4263" t="s">
        <v>4</v>
      </c>
    </row>
    <row r="4264" spans="1:4" x14ac:dyDescent="0.2">
      <c r="A4264">
        <v>2001</v>
      </c>
      <c r="B4264" s="1">
        <v>43278.583333333336</v>
      </c>
      <c r="C4264">
        <v>30.5</v>
      </c>
      <c r="D4264" t="s">
        <v>4</v>
      </c>
    </row>
    <row r="4265" spans="1:4" x14ac:dyDescent="0.2">
      <c r="A4265">
        <v>2001</v>
      </c>
      <c r="B4265" s="1">
        <v>43278.625</v>
      </c>
      <c r="C4265">
        <v>30.8</v>
      </c>
      <c r="D4265" t="s">
        <v>4</v>
      </c>
    </row>
    <row r="4266" spans="1:4" x14ac:dyDescent="0.2">
      <c r="A4266">
        <v>2001</v>
      </c>
      <c r="B4266" s="1">
        <v>43278.666666666664</v>
      </c>
      <c r="C4266">
        <v>30.8</v>
      </c>
      <c r="D4266" t="s">
        <v>4</v>
      </c>
    </row>
    <row r="4267" spans="1:4" x14ac:dyDescent="0.2">
      <c r="A4267">
        <v>2001</v>
      </c>
      <c r="B4267" s="1">
        <v>43278.708333333336</v>
      </c>
      <c r="C4267">
        <v>31.1</v>
      </c>
      <c r="D4267" t="s">
        <v>4</v>
      </c>
    </row>
    <row r="4268" spans="1:4" x14ac:dyDescent="0.2">
      <c r="A4268">
        <v>2001</v>
      </c>
      <c r="B4268" s="1">
        <v>43278.75</v>
      </c>
      <c r="C4268">
        <v>30.6</v>
      </c>
      <c r="D4268" t="s">
        <v>4</v>
      </c>
    </row>
    <row r="4269" spans="1:4" x14ac:dyDescent="0.2">
      <c r="A4269">
        <v>2001</v>
      </c>
      <c r="B4269" s="1">
        <v>43278.791666666664</v>
      </c>
      <c r="C4269">
        <v>27.7</v>
      </c>
      <c r="D4269" t="s">
        <v>4</v>
      </c>
    </row>
    <row r="4270" spans="1:4" x14ac:dyDescent="0.2">
      <c r="A4270">
        <v>2001</v>
      </c>
      <c r="B4270" s="1">
        <v>43278.833333333336</v>
      </c>
      <c r="C4270">
        <v>25.2</v>
      </c>
      <c r="D4270" t="s">
        <v>4</v>
      </c>
    </row>
    <row r="4271" spans="1:4" x14ac:dyDescent="0.2">
      <c r="A4271">
        <v>2001</v>
      </c>
      <c r="B4271" s="1">
        <v>43278.875</v>
      </c>
      <c r="C4271">
        <v>22.2</v>
      </c>
      <c r="D4271" t="s">
        <v>4</v>
      </c>
    </row>
    <row r="4272" spans="1:4" x14ac:dyDescent="0.2">
      <c r="A4272">
        <v>2001</v>
      </c>
      <c r="B4272" s="1">
        <v>43278.916666666664</v>
      </c>
      <c r="C4272">
        <v>20.399999999999999</v>
      </c>
      <c r="D4272" t="s">
        <v>4</v>
      </c>
    </row>
    <row r="4273" spans="1:4" x14ac:dyDescent="0.2">
      <c r="A4273">
        <v>2001</v>
      </c>
      <c r="B4273" s="1">
        <v>43278.958333333336</v>
      </c>
      <c r="C4273">
        <v>19.5</v>
      </c>
      <c r="D4273" t="s">
        <v>4</v>
      </c>
    </row>
    <row r="4274" spans="1:4" x14ac:dyDescent="0.2">
      <c r="A4274">
        <v>2001</v>
      </c>
      <c r="B4274" s="1">
        <v>43279</v>
      </c>
      <c r="C4274">
        <v>18.899999999999999</v>
      </c>
      <c r="D4274" t="s">
        <v>5</v>
      </c>
    </row>
    <row r="4275" spans="1:4" x14ac:dyDescent="0.2">
      <c r="A4275">
        <v>2001</v>
      </c>
      <c r="B4275" s="1">
        <v>43279.041666666664</v>
      </c>
      <c r="C4275">
        <v>18.600000000000001</v>
      </c>
      <c r="D4275" t="s">
        <v>5</v>
      </c>
    </row>
    <row r="4276" spans="1:4" x14ac:dyDescent="0.2">
      <c r="A4276">
        <v>2001</v>
      </c>
      <c r="B4276" s="1">
        <v>43279.083333333336</v>
      </c>
      <c r="C4276">
        <v>18.5</v>
      </c>
      <c r="D4276" t="s">
        <v>5</v>
      </c>
    </row>
    <row r="4277" spans="1:4" x14ac:dyDescent="0.2">
      <c r="A4277">
        <v>2001</v>
      </c>
      <c r="B4277" s="1">
        <v>43279.125</v>
      </c>
      <c r="C4277">
        <v>17.5</v>
      </c>
      <c r="D4277" t="s">
        <v>5</v>
      </c>
    </row>
    <row r="4278" spans="1:4" x14ac:dyDescent="0.2">
      <c r="A4278">
        <v>2001</v>
      </c>
      <c r="B4278" s="1">
        <v>43279.166666666664</v>
      </c>
      <c r="C4278">
        <v>15.9</v>
      </c>
      <c r="D4278" t="s">
        <v>5</v>
      </c>
    </row>
    <row r="4279" spans="1:4" x14ac:dyDescent="0.2">
      <c r="A4279">
        <v>2001</v>
      </c>
      <c r="B4279" s="1">
        <v>43279.208333333336</v>
      </c>
      <c r="C4279">
        <v>15.3</v>
      </c>
      <c r="D4279" t="s">
        <v>5</v>
      </c>
    </row>
    <row r="4280" spans="1:4" x14ac:dyDescent="0.2">
      <c r="A4280">
        <v>2001</v>
      </c>
      <c r="B4280" s="1">
        <v>43279.25</v>
      </c>
      <c r="C4280">
        <v>17.600000000000001</v>
      </c>
      <c r="D4280" t="s">
        <v>5</v>
      </c>
    </row>
    <row r="4281" spans="1:4" x14ac:dyDescent="0.2">
      <c r="A4281">
        <v>2001</v>
      </c>
      <c r="B4281" s="1">
        <v>43279.291666666664</v>
      </c>
      <c r="C4281">
        <v>21.3</v>
      </c>
      <c r="D4281" t="s">
        <v>5</v>
      </c>
    </row>
    <row r="4282" spans="1:4" x14ac:dyDescent="0.2">
      <c r="A4282">
        <v>2001</v>
      </c>
      <c r="B4282" s="1">
        <v>43279.333333333336</v>
      </c>
      <c r="C4282">
        <v>24.5</v>
      </c>
      <c r="D4282" t="s">
        <v>5</v>
      </c>
    </row>
    <row r="4283" spans="1:4" x14ac:dyDescent="0.2">
      <c r="A4283">
        <v>2001</v>
      </c>
      <c r="B4283" s="1">
        <v>43279.375</v>
      </c>
      <c r="C4283">
        <v>25.6</v>
      </c>
      <c r="D4283" t="s">
        <v>5</v>
      </c>
    </row>
    <row r="4284" spans="1:4" x14ac:dyDescent="0.2">
      <c r="A4284">
        <v>2001</v>
      </c>
      <c r="B4284" s="1">
        <v>43279.416666666664</v>
      </c>
      <c r="C4284">
        <v>25.9</v>
      </c>
      <c r="D4284" t="s">
        <v>5</v>
      </c>
    </row>
    <row r="4285" spans="1:4" x14ac:dyDescent="0.2">
      <c r="A4285">
        <v>2001</v>
      </c>
      <c r="B4285" s="1">
        <v>43279.458333333336</v>
      </c>
      <c r="C4285">
        <v>27.3</v>
      </c>
      <c r="D4285" t="s">
        <v>5</v>
      </c>
    </row>
    <row r="4286" spans="1:4" x14ac:dyDescent="0.2">
      <c r="A4286">
        <v>2001</v>
      </c>
      <c r="B4286" s="1">
        <v>43279.5</v>
      </c>
      <c r="C4286">
        <v>28.1</v>
      </c>
      <c r="D4286" t="s">
        <v>5</v>
      </c>
    </row>
    <row r="4287" spans="1:4" x14ac:dyDescent="0.2">
      <c r="A4287">
        <v>2001</v>
      </c>
      <c r="B4287" s="1">
        <v>43279.541666666664</v>
      </c>
      <c r="C4287">
        <v>29.4</v>
      </c>
      <c r="D4287" t="s">
        <v>5</v>
      </c>
    </row>
    <row r="4288" spans="1:4" x14ac:dyDescent="0.2">
      <c r="A4288">
        <v>2001</v>
      </c>
      <c r="B4288" s="1">
        <v>43279.583333333336</v>
      </c>
      <c r="C4288">
        <v>30.3</v>
      </c>
      <c r="D4288" t="s">
        <v>5</v>
      </c>
    </row>
    <row r="4289" spans="1:4" x14ac:dyDescent="0.2">
      <c r="A4289">
        <v>2001</v>
      </c>
      <c r="B4289" s="1">
        <v>43279.625</v>
      </c>
      <c r="C4289">
        <v>30.6</v>
      </c>
      <c r="D4289" t="s">
        <v>5</v>
      </c>
    </row>
    <row r="4290" spans="1:4" x14ac:dyDescent="0.2">
      <c r="A4290">
        <v>2001</v>
      </c>
      <c r="B4290" s="1">
        <v>43279.666666666664</v>
      </c>
      <c r="C4290">
        <v>29.6</v>
      </c>
      <c r="D4290" t="s">
        <v>5</v>
      </c>
    </row>
    <row r="4291" spans="1:4" x14ac:dyDescent="0.2">
      <c r="A4291">
        <v>2001</v>
      </c>
      <c r="B4291" s="1">
        <v>43279.708333333336</v>
      </c>
      <c r="C4291">
        <v>30.2</v>
      </c>
      <c r="D4291" t="s">
        <v>5</v>
      </c>
    </row>
    <row r="4292" spans="1:4" x14ac:dyDescent="0.2">
      <c r="A4292">
        <v>2001</v>
      </c>
      <c r="B4292" s="1">
        <v>43279.75</v>
      </c>
      <c r="C4292">
        <v>30.2</v>
      </c>
      <c r="D4292" t="s">
        <v>5</v>
      </c>
    </row>
    <row r="4293" spans="1:4" x14ac:dyDescent="0.2">
      <c r="A4293">
        <v>2001</v>
      </c>
      <c r="B4293" s="1">
        <v>43279.791666666664</v>
      </c>
      <c r="C4293">
        <v>29.8</v>
      </c>
      <c r="D4293" t="s">
        <v>5</v>
      </c>
    </row>
    <row r="4294" spans="1:4" x14ac:dyDescent="0.2">
      <c r="A4294">
        <v>2001</v>
      </c>
      <c r="B4294" s="1">
        <v>43279.833333333336</v>
      </c>
      <c r="C4294">
        <v>26.8</v>
      </c>
      <c r="D4294" t="s">
        <v>5</v>
      </c>
    </row>
    <row r="4295" spans="1:4" x14ac:dyDescent="0.2">
      <c r="A4295">
        <v>2001</v>
      </c>
      <c r="B4295" s="1">
        <v>43279.875</v>
      </c>
      <c r="C4295">
        <v>24.5</v>
      </c>
      <c r="D4295" t="s">
        <v>5</v>
      </c>
    </row>
    <row r="4296" spans="1:4" x14ac:dyDescent="0.2">
      <c r="A4296">
        <v>2001</v>
      </c>
      <c r="B4296" s="1">
        <v>43279.916666666664</v>
      </c>
      <c r="C4296">
        <v>22.5</v>
      </c>
      <c r="D4296" t="s">
        <v>5</v>
      </c>
    </row>
    <row r="4297" spans="1:4" x14ac:dyDescent="0.2">
      <c r="A4297">
        <v>2001</v>
      </c>
      <c r="B4297" s="1">
        <v>43279.958333333336</v>
      </c>
      <c r="C4297">
        <v>20.3</v>
      </c>
      <c r="D4297" t="s">
        <v>5</v>
      </c>
    </row>
    <row r="4298" spans="1:4" x14ac:dyDescent="0.2">
      <c r="A4298">
        <v>2001</v>
      </c>
      <c r="B4298" s="1">
        <v>43280</v>
      </c>
      <c r="C4298">
        <v>20.2</v>
      </c>
      <c r="D4298" t="s">
        <v>6</v>
      </c>
    </row>
    <row r="4299" spans="1:4" x14ac:dyDescent="0.2">
      <c r="A4299">
        <v>2001</v>
      </c>
      <c r="B4299" s="1">
        <v>43280.041666666664</v>
      </c>
      <c r="C4299">
        <v>20.3</v>
      </c>
      <c r="D4299" t="s">
        <v>6</v>
      </c>
    </row>
    <row r="4300" spans="1:4" x14ac:dyDescent="0.2">
      <c r="A4300">
        <v>2001</v>
      </c>
      <c r="B4300" s="1">
        <v>43280.083333333336</v>
      </c>
      <c r="C4300">
        <v>20.9</v>
      </c>
      <c r="D4300" t="s">
        <v>6</v>
      </c>
    </row>
    <row r="4301" spans="1:4" x14ac:dyDescent="0.2">
      <c r="A4301">
        <v>2001</v>
      </c>
      <c r="B4301" s="1">
        <v>43280.125</v>
      </c>
      <c r="C4301">
        <v>20.100000000000001</v>
      </c>
      <c r="D4301" t="s">
        <v>6</v>
      </c>
    </row>
    <row r="4302" spans="1:4" x14ac:dyDescent="0.2">
      <c r="A4302">
        <v>2001</v>
      </c>
      <c r="B4302" s="1">
        <v>43280.166666666664</v>
      </c>
      <c r="C4302">
        <v>18.5</v>
      </c>
      <c r="D4302" t="s">
        <v>6</v>
      </c>
    </row>
    <row r="4303" spans="1:4" x14ac:dyDescent="0.2">
      <c r="A4303">
        <v>2001</v>
      </c>
      <c r="B4303" s="1">
        <v>43280.208333333336</v>
      </c>
      <c r="C4303">
        <v>16.899999999999999</v>
      </c>
      <c r="D4303" t="s">
        <v>6</v>
      </c>
    </row>
    <row r="4304" spans="1:4" x14ac:dyDescent="0.2">
      <c r="A4304">
        <v>2001</v>
      </c>
      <c r="B4304" s="1">
        <v>43280.25</v>
      </c>
      <c r="C4304">
        <v>19.2</v>
      </c>
      <c r="D4304" t="s">
        <v>6</v>
      </c>
    </row>
    <row r="4305" spans="1:4" x14ac:dyDescent="0.2">
      <c r="A4305">
        <v>2001</v>
      </c>
      <c r="B4305" s="1">
        <v>43280.291666666664</v>
      </c>
      <c r="C4305">
        <v>23.1</v>
      </c>
      <c r="D4305" t="s">
        <v>6</v>
      </c>
    </row>
    <row r="4306" spans="1:4" x14ac:dyDescent="0.2">
      <c r="A4306">
        <v>2001</v>
      </c>
      <c r="B4306" s="1">
        <v>43280.333333333336</v>
      </c>
      <c r="C4306">
        <v>26.5</v>
      </c>
      <c r="D4306" t="s">
        <v>6</v>
      </c>
    </row>
    <row r="4307" spans="1:4" x14ac:dyDescent="0.2">
      <c r="A4307">
        <v>2001</v>
      </c>
      <c r="B4307" s="1">
        <v>43280.375</v>
      </c>
      <c r="C4307">
        <v>27.2</v>
      </c>
      <c r="D4307" t="s">
        <v>6</v>
      </c>
    </row>
    <row r="4308" spans="1:4" x14ac:dyDescent="0.2">
      <c r="A4308">
        <v>2001</v>
      </c>
      <c r="B4308" s="1">
        <v>43280.416666666664</v>
      </c>
      <c r="C4308">
        <v>28</v>
      </c>
      <c r="D4308" t="s">
        <v>6</v>
      </c>
    </row>
    <row r="4309" spans="1:4" x14ac:dyDescent="0.2">
      <c r="A4309">
        <v>2001</v>
      </c>
      <c r="B4309" s="1">
        <v>43280.458333333336</v>
      </c>
      <c r="C4309">
        <v>29.6</v>
      </c>
      <c r="D4309" t="s">
        <v>6</v>
      </c>
    </row>
    <row r="4310" spans="1:4" x14ac:dyDescent="0.2">
      <c r="A4310">
        <v>2001</v>
      </c>
      <c r="B4310" s="1">
        <v>43280.5</v>
      </c>
      <c r="C4310">
        <v>30.7</v>
      </c>
      <c r="D4310" t="s">
        <v>6</v>
      </c>
    </row>
    <row r="4311" spans="1:4" x14ac:dyDescent="0.2">
      <c r="A4311">
        <v>2001</v>
      </c>
      <c r="B4311" s="1">
        <v>43280.541666666664</v>
      </c>
      <c r="C4311">
        <v>31.5</v>
      </c>
      <c r="D4311" t="s">
        <v>6</v>
      </c>
    </row>
    <row r="4312" spans="1:4" x14ac:dyDescent="0.2">
      <c r="A4312">
        <v>2001</v>
      </c>
      <c r="B4312" s="1">
        <v>43280.583333333336</v>
      </c>
      <c r="C4312">
        <v>31.9</v>
      </c>
      <c r="D4312" t="s">
        <v>6</v>
      </c>
    </row>
    <row r="4313" spans="1:4" x14ac:dyDescent="0.2">
      <c r="A4313">
        <v>2001</v>
      </c>
      <c r="B4313" s="1">
        <v>43280.625</v>
      </c>
      <c r="C4313">
        <v>32.299999999999997</v>
      </c>
      <c r="D4313" t="s">
        <v>6</v>
      </c>
    </row>
    <row r="4314" spans="1:4" x14ac:dyDescent="0.2">
      <c r="A4314">
        <v>2001</v>
      </c>
      <c r="B4314" s="1">
        <v>43280.666666666664</v>
      </c>
      <c r="C4314">
        <v>32.6</v>
      </c>
      <c r="D4314" t="s">
        <v>6</v>
      </c>
    </row>
    <row r="4315" spans="1:4" x14ac:dyDescent="0.2">
      <c r="A4315">
        <v>2001</v>
      </c>
      <c r="B4315" s="1">
        <v>43280.708333333336</v>
      </c>
      <c r="C4315">
        <v>32.299999999999997</v>
      </c>
      <c r="D4315" t="s">
        <v>6</v>
      </c>
    </row>
    <row r="4316" spans="1:4" x14ac:dyDescent="0.2">
      <c r="A4316">
        <v>2001</v>
      </c>
      <c r="B4316" s="1">
        <v>43280.75</v>
      </c>
      <c r="C4316">
        <v>32.200000000000003</v>
      </c>
      <c r="D4316" t="s">
        <v>6</v>
      </c>
    </row>
    <row r="4317" spans="1:4" x14ac:dyDescent="0.2">
      <c r="A4317">
        <v>2001</v>
      </c>
      <c r="B4317" s="1">
        <v>43280.791666666664</v>
      </c>
      <c r="C4317">
        <v>31.3</v>
      </c>
      <c r="D4317" t="s">
        <v>6</v>
      </c>
    </row>
    <row r="4318" spans="1:4" x14ac:dyDescent="0.2">
      <c r="A4318">
        <v>2001</v>
      </c>
      <c r="B4318" s="1">
        <v>43280.833333333336</v>
      </c>
      <c r="C4318">
        <v>28.8</v>
      </c>
      <c r="D4318" t="s">
        <v>6</v>
      </c>
    </row>
    <row r="4319" spans="1:4" x14ac:dyDescent="0.2">
      <c r="A4319">
        <v>2001</v>
      </c>
      <c r="B4319" s="1">
        <v>43280.875</v>
      </c>
      <c r="C4319">
        <v>25.6</v>
      </c>
      <c r="D4319" t="s">
        <v>6</v>
      </c>
    </row>
    <row r="4320" spans="1:4" x14ac:dyDescent="0.2">
      <c r="A4320">
        <v>2001</v>
      </c>
      <c r="B4320" s="1">
        <v>43280.916666666664</v>
      </c>
      <c r="C4320">
        <v>23.6</v>
      </c>
      <c r="D4320" t="s">
        <v>6</v>
      </c>
    </row>
    <row r="4321" spans="1:4" x14ac:dyDescent="0.2">
      <c r="A4321">
        <v>2001</v>
      </c>
      <c r="B4321" s="1">
        <v>43280.958333333336</v>
      </c>
      <c r="C4321">
        <v>24.1</v>
      </c>
      <c r="D4321" t="s">
        <v>6</v>
      </c>
    </row>
    <row r="4322" spans="1:4" x14ac:dyDescent="0.2">
      <c r="A4322">
        <v>2001</v>
      </c>
      <c r="B4322" s="1">
        <v>43281</v>
      </c>
      <c r="C4322">
        <v>24.2</v>
      </c>
      <c r="D4322" t="s">
        <v>7</v>
      </c>
    </row>
    <row r="4323" spans="1:4" x14ac:dyDescent="0.2">
      <c r="A4323">
        <v>2001</v>
      </c>
      <c r="B4323" s="1">
        <v>43281.041666666664</v>
      </c>
      <c r="C4323">
        <v>23.8</v>
      </c>
      <c r="D4323" t="s">
        <v>7</v>
      </c>
    </row>
    <row r="4324" spans="1:4" x14ac:dyDescent="0.2">
      <c r="A4324">
        <v>2001</v>
      </c>
      <c r="B4324" s="1">
        <v>43281.083333333336</v>
      </c>
      <c r="C4324">
        <v>23.2</v>
      </c>
      <c r="D4324" t="s">
        <v>7</v>
      </c>
    </row>
    <row r="4325" spans="1:4" x14ac:dyDescent="0.2">
      <c r="A4325">
        <v>2001</v>
      </c>
      <c r="B4325" s="1">
        <v>43281.125</v>
      </c>
      <c r="C4325">
        <v>22.4</v>
      </c>
      <c r="D4325" t="s">
        <v>7</v>
      </c>
    </row>
    <row r="4326" spans="1:4" x14ac:dyDescent="0.2">
      <c r="A4326">
        <v>2001</v>
      </c>
      <c r="B4326" s="1">
        <v>43281.166666666664</v>
      </c>
      <c r="C4326">
        <v>20.8</v>
      </c>
      <c r="D4326" t="s">
        <v>7</v>
      </c>
    </row>
    <row r="4327" spans="1:4" x14ac:dyDescent="0.2">
      <c r="A4327">
        <v>2001</v>
      </c>
      <c r="B4327" s="1">
        <v>43281.208333333336</v>
      </c>
      <c r="C4327">
        <v>19.600000000000001</v>
      </c>
      <c r="D4327" t="s">
        <v>7</v>
      </c>
    </row>
    <row r="4328" spans="1:4" x14ac:dyDescent="0.2">
      <c r="A4328">
        <v>2001</v>
      </c>
      <c r="B4328" s="1">
        <v>43281.25</v>
      </c>
      <c r="C4328">
        <v>21.1</v>
      </c>
      <c r="D4328" t="s">
        <v>7</v>
      </c>
    </row>
    <row r="4329" spans="1:4" x14ac:dyDescent="0.2">
      <c r="A4329">
        <v>2001</v>
      </c>
      <c r="B4329" s="1">
        <v>43281.291666666664</v>
      </c>
      <c r="C4329">
        <v>25.4</v>
      </c>
      <c r="D4329" t="s">
        <v>7</v>
      </c>
    </row>
    <row r="4330" spans="1:4" x14ac:dyDescent="0.2">
      <c r="A4330">
        <v>2001</v>
      </c>
      <c r="B4330" s="1">
        <v>43281.333333333336</v>
      </c>
      <c r="C4330">
        <v>27.3</v>
      </c>
      <c r="D4330" t="s">
        <v>7</v>
      </c>
    </row>
    <row r="4331" spans="1:4" x14ac:dyDescent="0.2">
      <c r="A4331">
        <v>2001</v>
      </c>
      <c r="B4331" s="1">
        <v>43281.375</v>
      </c>
      <c r="C4331">
        <v>28.7</v>
      </c>
      <c r="D4331" t="s">
        <v>7</v>
      </c>
    </row>
    <row r="4332" spans="1:4" x14ac:dyDescent="0.2">
      <c r="A4332">
        <v>2001</v>
      </c>
      <c r="B4332" s="1">
        <v>43281.416666666664</v>
      </c>
      <c r="C4332">
        <v>30.1</v>
      </c>
      <c r="D4332" t="s">
        <v>7</v>
      </c>
    </row>
    <row r="4333" spans="1:4" x14ac:dyDescent="0.2">
      <c r="A4333">
        <v>2001</v>
      </c>
      <c r="B4333" s="1">
        <v>43281.458333333336</v>
      </c>
      <c r="C4333">
        <v>32.200000000000003</v>
      </c>
      <c r="D4333" t="s">
        <v>7</v>
      </c>
    </row>
    <row r="4334" spans="1:4" x14ac:dyDescent="0.2">
      <c r="A4334">
        <v>2001</v>
      </c>
      <c r="B4334" s="1">
        <v>43281.5</v>
      </c>
      <c r="C4334">
        <v>32.700000000000003</v>
      </c>
      <c r="D4334" t="s">
        <v>7</v>
      </c>
    </row>
    <row r="4335" spans="1:4" x14ac:dyDescent="0.2">
      <c r="A4335">
        <v>2001</v>
      </c>
      <c r="B4335" s="1">
        <v>43281.541666666664</v>
      </c>
      <c r="C4335">
        <v>33.299999999999997</v>
      </c>
      <c r="D4335" t="s">
        <v>7</v>
      </c>
    </row>
    <row r="4336" spans="1:4" x14ac:dyDescent="0.2">
      <c r="A4336">
        <v>2001</v>
      </c>
      <c r="B4336" s="1">
        <v>43281.583333333336</v>
      </c>
      <c r="C4336">
        <v>33.6</v>
      </c>
      <c r="D4336" t="s">
        <v>7</v>
      </c>
    </row>
    <row r="4337" spans="1:4" x14ac:dyDescent="0.2">
      <c r="A4337">
        <v>2001</v>
      </c>
      <c r="B4337" s="1">
        <v>43281.625</v>
      </c>
      <c r="C4337">
        <v>33.700000000000003</v>
      </c>
      <c r="D4337" t="s">
        <v>7</v>
      </c>
    </row>
    <row r="4338" spans="1:4" x14ac:dyDescent="0.2">
      <c r="A4338">
        <v>2001</v>
      </c>
      <c r="B4338" s="1">
        <v>43281.666666666664</v>
      </c>
      <c r="C4338">
        <v>34.4</v>
      </c>
      <c r="D4338" t="s">
        <v>7</v>
      </c>
    </row>
    <row r="4339" spans="1:4" x14ac:dyDescent="0.2">
      <c r="A4339">
        <v>2001</v>
      </c>
      <c r="B4339" s="1">
        <v>43281.708333333336</v>
      </c>
      <c r="C4339">
        <v>34.6</v>
      </c>
      <c r="D4339" t="s">
        <v>7</v>
      </c>
    </row>
    <row r="4340" spans="1:4" x14ac:dyDescent="0.2">
      <c r="A4340">
        <v>2001</v>
      </c>
      <c r="B4340" s="1">
        <v>43281.75</v>
      </c>
      <c r="C4340">
        <v>34.200000000000003</v>
      </c>
      <c r="D4340" t="s">
        <v>7</v>
      </c>
    </row>
    <row r="4341" spans="1:4" x14ac:dyDescent="0.2">
      <c r="A4341">
        <v>2001</v>
      </c>
      <c r="B4341" s="1">
        <v>43281.791666666664</v>
      </c>
      <c r="C4341">
        <v>33.4</v>
      </c>
      <c r="D4341" t="s">
        <v>7</v>
      </c>
    </row>
    <row r="4342" spans="1:4" x14ac:dyDescent="0.2">
      <c r="A4342">
        <v>2001</v>
      </c>
      <c r="B4342" s="1">
        <v>43281.833333333336</v>
      </c>
      <c r="C4342">
        <v>30.6</v>
      </c>
      <c r="D4342" t="s">
        <v>7</v>
      </c>
    </row>
    <row r="4343" spans="1:4" x14ac:dyDescent="0.2">
      <c r="A4343">
        <v>2001</v>
      </c>
      <c r="B4343" s="1">
        <v>43281.875</v>
      </c>
      <c r="C4343">
        <v>28.4</v>
      </c>
      <c r="D4343" t="s">
        <v>7</v>
      </c>
    </row>
    <row r="4344" spans="1:4" x14ac:dyDescent="0.2">
      <c r="A4344">
        <v>2001</v>
      </c>
      <c r="B4344" s="1">
        <v>43281.916666666664</v>
      </c>
      <c r="C4344">
        <v>27.1</v>
      </c>
      <c r="D4344" t="s">
        <v>7</v>
      </c>
    </row>
    <row r="4345" spans="1:4" x14ac:dyDescent="0.2">
      <c r="A4345">
        <v>2001</v>
      </c>
      <c r="B4345" s="1">
        <v>43281.958333333336</v>
      </c>
      <c r="C4345">
        <v>26.3</v>
      </c>
      <c r="D4345" t="s">
        <v>7</v>
      </c>
    </row>
    <row r="4346" spans="1:4" x14ac:dyDescent="0.2">
      <c r="A4346">
        <v>2001</v>
      </c>
      <c r="B4346" s="1">
        <v>43282</v>
      </c>
      <c r="C4346">
        <v>25.2</v>
      </c>
      <c r="D4346" t="s">
        <v>8</v>
      </c>
    </row>
    <row r="4347" spans="1:4" x14ac:dyDescent="0.2">
      <c r="A4347">
        <v>2001</v>
      </c>
      <c r="B4347" s="1">
        <v>43282.041666666664</v>
      </c>
      <c r="C4347">
        <v>24.7</v>
      </c>
      <c r="D4347" t="s">
        <v>8</v>
      </c>
    </row>
    <row r="4348" spans="1:4" x14ac:dyDescent="0.2">
      <c r="A4348">
        <v>2001</v>
      </c>
      <c r="B4348" s="1">
        <v>43282.083333333336</v>
      </c>
      <c r="C4348">
        <v>24.4</v>
      </c>
      <c r="D4348" t="s">
        <v>8</v>
      </c>
    </row>
    <row r="4349" spans="1:4" x14ac:dyDescent="0.2">
      <c r="A4349">
        <v>2001</v>
      </c>
      <c r="B4349" s="1">
        <v>43282.125</v>
      </c>
      <c r="C4349">
        <v>23.2</v>
      </c>
      <c r="D4349" t="s">
        <v>8</v>
      </c>
    </row>
    <row r="4350" spans="1:4" x14ac:dyDescent="0.2">
      <c r="A4350">
        <v>2001</v>
      </c>
      <c r="B4350" s="1">
        <v>43282.166666666664</v>
      </c>
      <c r="C4350">
        <v>21.4</v>
      </c>
      <c r="D4350" t="s">
        <v>8</v>
      </c>
    </row>
    <row r="4351" spans="1:4" x14ac:dyDescent="0.2">
      <c r="A4351">
        <v>2001</v>
      </c>
      <c r="B4351" s="1">
        <v>43282.208333333336</v>
      </c>
      <c r="C4351">
        <v>20.2</v>
      </c>
      <c r="D4351" t="s">
        <v>8</v>
      </c>
    </row>
    <row r="4352" spans="1:4" x14ac:dyDescent="0.2">
      <c r="A4352">
        <v>2001</v>
      </c>
      <c r="B4352" s="1">
        <v>43282.25</v>
      </c>
      <c r="C4352">
        <v>22.4</v>
      </c>
      <c r="D4352" t="s">
        <v>8</v>
      </c>
    </row>
    <row r="4353" spans="1:4" x14ac:dyDescent="0.2">
      <c r="A4353">
        <v>2001</v>
      </c>
      <c r="B4353" s="1">
        <v>43282.291666666664</v>
      </c>
      <c r="C4353">
        <v>25.5</v>
      </c>
      <c r="D4353" t="s">
        <v>8</v>
      </c>
    </row>
    <row r="4354" spans="1:4" x14ac:dyDescent="0.2">
      <c r="A4354">
        <v>2001</v>
      </c>
      <c r="B4354" s="1">
        <v>43282.333333333336</v>
      </c>
      <c r="C4354">
        <v>26.4</v>
      </c>
      <c r="D4354" t="s">
        <v>8</v>
      </c>
    </row>
    <row r="4355" spans="1:4" x14ac:dyDescent="0.2">
      <c r="A4355">
        <v>2001</v>
      </c>
      <c r="B4355" s="1">
        <v>43282.375</v>
      </c>
      <c r="C4355">
        <v>26.9</v>
      </c>
      <c r="D4355" t="s">
        <v>8</v>
      </c>
    </row>
    <row r="4356" spans="1:4" x14ac:dyDescent="0.2">
      <c r="A4356">
        <v>2001</v>
      </c>
      <c r="B4356" s="1">
        <v>43282.416666666664</v>
      </c>
      <c r="C4356">
        <v>28.2</v>
      </c>
      <c r="D4356" t="s">
        <v>8</v>
      </c>
    </row>
    <row r="4357" spans="1:4" x14ac:dyDescent="0.2">
      <c r="A4357">
        <v>2001</v>
      </c>
      <c r="B4357" s="1">
        <v>43282.458333333336</v>
      </c>
      <c r="C4357">
        <v>29.6</v>
      </c>
      <c r="D4357" t="s">
        <v>8</v>
      </c>
    </row>
    <row r="4358" spans="1:4" x14ac:dyDescent="0.2">
      <c r="A4358">
        <v>2001</v>
      </c>
      <c r="B4358" s="1">
        <v>43282.5</v>
      </c>
      <c r="C4358">
        <v>30.6</v>
      </c>
      <c r="D4358" t="s">
        <v>8</v>
      </c>
    </row>
    <row r="4359" spans="1:4" x14ac:dyDescent="0.2">
      <c r="A4359">
        <v>2001</v>
      </c>
      <c r="B4359" s="1">
        <v>43282.541666666664</v>
      </c>
      <c r="C4359">
        <v>31.5</v>
      </c>
      <c r="D4359" t="s">
        <v>8</v>
      </c>
    </row>
    <row r="4360" spans="1:4" x14ac:dyDescent="0.2">
      <c r="A4360">
        <v>2001</v>
      </c>
      <c r="B4360" s="1">
        <v>43282.583333333336</v>
      </c>
      <c r="C4360">
        <v>32.5</v>
      </c>
      <c r="D4360" t="s">
        <v>8</v>
      </c>
    </row>
    <row r="4361" spans="1:4" x14ac:dyDescent="0.2">
      <c r="A4361">
        <v>2001</v>
      </c>
      <c r="B4361" s="1">
        <v>43282.625</v>
      </c>
      <c r="C4361">
        <v>33</v>
      </c>
      <c r="D4361" t="s">
        <v>8</v>
      </c>
    </row>
    <row r="4362" spans="1:4" x14ac:dyDescent="0.2">
      <c r="A4362">
        <v>2001</v>
      </c>
      <c r="B4362" s="1">
        <v>43282.666666666664</v>
      </c>
      <c r="C4362">
        <v>33.200000000000003</v>
      </c>
      <c r="D4362" t="s">
        <v>8</v>
      </c>
    </row>
    <row r="4363" spans="1:4" x14ac:dyDescent="0.2">
      <c r="A4363">
        <v>2001</v>
      </c>
      <c r="B4363" s="1">
        <v>43282.708333333336</v>
      </c>
      <c r="C4363">
        <v>32.700000000000003</v>
      </c>
      <c r="D4363" t="s">
        <v>8</v>
      </c>
    </row>
    <row r="4364" spans="1:4" x14ac:dyDescent="0.2">
      <c r="A4364">
        <v>2001</v>
      </c>
      <c r="B4364" s="1">
        <v>43282.75</v>
      </c>
      <c r="C4364">
        <v>32.700000000000003</v>
      </c>
      <c r="D4364" t="s">
        <v>8</v>
      </c>
    </row>
    <row r="4365" spans="1:4" x14ac:dyDescent="0.2">
      <c r="A4365">
        <v>2001</v>
      </c>
      <c r="B4365" s="1">
        <v>43282.791666666664</v>
      </c>
      <c r="C4365">
        <v>31.1</v>
      </c>
      <c r="D4365" t="s">
        <v>8</v>
      </c>
    </row>
    <row r="4366" spans="1:4" x14ac:dyDescent="0.2">
      <c r="A4366">
        <v>2001</v>
      </c>
      <c r="B4366" s="1">
        <v>43282.833333333336</v>
      </c>
      <c r="C4366">
        <v>29.3</v>
      </c>
      <c r="D4366" t="s">
        <v>8</v>
      </c>
    </row>
    <row r="4367" spans="1:4" x14ac:dyDescent="0.2">
      <c r="A4367">
        <v>2001</v>
      </c>
      <c r="B4367" s="1">
        <v>43282.875</v>
      </c>
      <c r="C4367">
        <v>27.8</v>
      </c>
      <c r="D4367" t="s">
        <v>8</v>
      </c>
    </row>
    <row r="4368" spans="1:4" x14ac:dyDescent="0.2">
      <c r="A4368">
        <v>2001</v>
      </c>
      <c r="B4368" s="1">
        <v>43282.916666666664</v>
      </c>
      <c r="C4368">
        <v>26.8</v>
      </c>
      <c r="D4368" t="s">
        <v>8</v>
      </c>
    </row>
    <row r="4369" spans="1:4" x14ac:dyDescent="0.2">
      <c r="A4369">
        <v>2001</v>
      </c>
      <c r="B4369" s="1">
        <v>43282.958333333336</v>
      </c>
      <c r="C4369">
        <v>25.8</v>
      </c>
      <c r="D4369" t="s">
        <v>8</v>
      </c>
    </row>
    <row r="4370" spans="1:4" x14ac:dyDescent="0.2">
      <c r="A4370">
        <v>2001</v>
      </c>
      <c r="B4370" s="1">
        <v>43283</v>
      </c>
      <c r="C4370">
        <v>24.4</v>
      </c>
      <c r="D4370" t="s">
        <v>9</v>
      </c>
    </row>
    <row r="4371" spans="1:4" x14ac:dyDescent="0.2">
      <c r="A4371">
        <v>2001</v>
      </c>
      <c r="B4371" s="1">
        <v>43283.041666666664</v>
      </c>
      <c r="C4371">
        <v>23.6</v>
      </c>
      <c r="D4371" t="s">
        <v>9</v>
      </c>
    </row>
    <row r="4372" spans="1:4" x14ac:dyDescent="0.2">
      <c r="A4372">
        <v>2001</v>
      </c>
      <c r="B4372" s="1">
        <v>43283.083333333336</v>
      </c>
      <c r="C4372">
        <v>22.9</v>
      </c>
      <c r="D4372" t="s">
        <v>9</v>
      </c>
    </row>
    <row r="4373" spans="1:4" x14ac:dyDescent="0.2">
      <c r="A4373">
        <v>2001</v>
      </c>
      <c r="B4373" s="1">
        <v>43283.125</v>
      </c>
      <c r="C4373">
        <v>22.5</v>
      </c>
      <c r="D4373" t="s">
        <v>9</v>
      </c>
    </row>
    <row r="4374" spans="1:4" x14ac:dyDescent="0.2">
      <c r="A4374">
        <v>2001</v>
      </c>
      <c r="B4374" s="1">
        <v>43283.166666666664</v>
      </c>
      <c r="C4374">
        <v>22.6</v>
      </c>
      <c r="D4374" t="s">
        <v>9</v>
      </c>
    </row>
    <row r="4375" spans="1:4" x14ac:dyDescent="0.2">
      <c r="A4375">
        <v>2001</v>
      </c>
      <c r="B4375" s="1">
        <v>43283.208333333336</v>
      </c>
      <c r="C4375">
        <v>22.3</v>
      </c>
      <c r="D4375" t="s">
        <v>9</v>
      </c>
    </row>
    <row r="4376" spans="1:4" x14ac:dyDescent="0.2">
      <c r="A4376">
        <v>2001</v>
      </c>
      <c r="B4376" s="1">
        <v>43283.25</v>
      </c>
      <c r="C4376">
        <v>22.1</v>
      </c>
      <c r="D4376" t="s">
        <v>9</v>
      </c>
    </row>
    <row r="4377" spans="1:4" x14ac:dyDescent="0.2">
      <c r="A4377">
        <v>2001</v>
      </c>
      <c r="B4377" s="1">
        <v>43283.291666666664</v>
      </c>
      <c r="C4377">
        <v>22.9</v>
      </c>
      <c r="D4377" t="s">
        <v>9</v>
      </c>
    </row>
    <row r="4378" spans="1:4" x14ac:dyDescent="0.2">
      <c r="A4378">
        <v>2001</v>
      </c>
      <c r="B4378" s="1">
        <v>43283.333333333336</v>
      </c>
      <c r="C4378">
        <v>24.4</v>
      </c>
      <c r="D4378" t="s">
        <v>9</v>
      </c>
    </row>
    <row r="4379" spans="1:4" x14ac:dyDescent="0.2">
      <c r="A4379">
        <v>2001</v>
      </c>
      <c r="B4379" s="1">
        <v>43283.375</v>
      </c>
      <c r="C4379">
        <v>25.6</v>
      </c>
      <c r="D4379" t="s">
        <v>9</v>
      </c>
    </row>
    <row r="4380" spans="1:4" x14ac:dyDescent="0.2">
      <c r="A4380">
        <v>2001</v>
      </c>
      <c r="B4380" s="1">
        <v>43283.416666666664</v>
      </c>
      <c r="C4380">
        <v>26.7</v>
      </c>
      <c r="D4380" t="s">
        <v>9</v>
      </c>
    </row>
    <row r="4381" spans="1:4" x14ac:dyDescent="0.2">
      <c r="A4381">
        <v>2001</v>
      </c>
      <c r="B4381" s="1">
        <v>43283.458333333336</v>
      </c>
      <c r="C4381">
        <v>28.3</v>
      </c>
      <c r="D4381" t="s">
        <v>9</v>
      </c>
    </row>
    <row r="4382" spans="1:4" x14ac:dyDescent="0.2">
      <c r="A4382">
        <v>2001</v>
      </c>
      <c r="B4382" s="1">
        <v>43283.5</v>
      </c>
      <c r="C4382">
        <v>28.8</v>
      </c>
      <c r="D4382" t="s">
        <v>9</v>
      </c>
    </row>
    <row r="4383" spans="1:4" x14ac:dyDescent="0.2">
      <c r="A4383">
        <v>2001</v>
      </c>
      <c r="B4383" s="1">
        <v>43283.541666666664</v>
      </c>
      <c r="C4383">
        <v>29.6</v>
      </c>
      <c r="D4383" t="s">
        <v>9</v>
      </c>
    </row>
    <row r="4384" spans="1:4" x14ac:dyDescent="0.2">
      <c r="A4384">
        <v>2001</v>
      </c>
      <c r="B4384" s="1">
        <v>43283.583333333336</v>
      </c>
      <c r="C4384">
        <v>30.9</v>
      </c>
      <c r="D4384" t="s">
        <v>9</v>
      </c>
    </row>
    <row r="4385" spans="1:4" x14ac:dyDescent="0.2">
      <c r="A4385">
        <v>2001</v>
      </c>
      <c r="B4385" s="1">
        <v>43283.625</v>
      </c>
      <c r="C4385">
        <v>31.6</v>
      </c>
      <c r="D4385" t="s">
        <v>9</v>
      </c>
    </row>
    <row r="4386" spans="1:4" x14ac:dyDescent="0.2">
      <c r="A4386">
        <v>2001</v>
      </c>
      <c r="B4386" s="1">
        <v>43283.666666666664</v>
      </c>
      <c r="C4386">
        <v>31.8</v>
      </c>
      <c r="D4386" t="s">
        <v>9</v>
      </c>
    </row>
    <row r="4387" spans="1:4" x14ac:dyDescent="0.2">
      <c r="A4387">
        <v>2001</v>
      </c>
      <c r="B4387" s="1">
        <v>43283.708333333336</v>
      </c>
      <c r="C4387">
        <v>31.5</v>
      </c>
      <c r="D4387" t="s">
        <v>9</v>
      </c>
    </row>
    <row r="4388" spans="1:4" x14ac:dyDescent="0.2">
      <c r="A4388">
        <v>2001</v>
      </c>
      <c r="B4388" s="1">
        <v>43283.75</v>
      </c>
      <c r="C4388">
        <v>31.4</v>
      </c>
      <c r="D4388" t="s">
        <v>9</v>
      </c>
    </row>
    <row r="4389" spans="1:4" x14ac:dyDescent="0.2">
      <c r="A4389">
        <v>2001</v>
      </c>
      <c r="B4389" s="1">
        <v>43283.791666666664</v>
      </c>
      <c r="C4389">
        <v>30.3</v>
      </c>
      <c r="D4389" t="s">
        <v>9</v>
      </c>
    </row>
    <row r="4390" spans="1:4" x14ac:dyDescent="0.2">
      <c r="A4390">
        <v>2001</v>
      </c>
      <c r="B4390" s="1">
        <v>43283.833333333336</v>
      </c>
      <c r="C4390">
        <v>28.1</v>
      </c>
      <c r="D4390" t="s">
        <v>9</v>
      </c>
    </row>
    <row r="4391" spans="1:4" x14ac:dyDescent="0.2">
      <c r="A4391">
        <v>2001</v>
      </c>
      <c r="B4391" s="1">
        <v>43283.875</v>
      </c>
      <c r="C4391">
        <v>25.9</v>
      </c>
      <c r="D4391" t="s">
        <v>9</v>
      </c>
    </row>
    <row r="4392" spans="1:4" x14ac:dyDescent="0.2">
      <c r="A4392">
        <v>2001</v>
      </c>
      <c r="B4392" s="1">
        <v>43283.916666666664</v>
      </c>
      <c r="C4392">
        <v>25.2</v>
      </c>
      <c r="D4392" t="s">
        <v>9</v>
      </c>
    </row>
    <row r="4393" spans="1:4" x14ac:dyDescent="0.2">
      <c r="A4393">
        <v>2001</v>
      </c>
      <c r="B4393" s="1">
        <v>43283.958333333336</v>
      </c>
      <c r="C4393">
        <v>24.8</v>
      </c>
      <c r="D4393" t="s">
        <v>9</v>
      </c>
    </row>
    <row r="4394" spans="1:4" x14ac:dyDescent="0.2">
      <c r="A4394">
        <v>2001</v>
      </c>
      <c r="B4394" s="1">
        <v>43284</v>
      </c>
      <c r="C4394">
        <v>25.7</v>
      </c>
      <c r="D4394" t="s">
        <v>3</v>
      </c>
    </row>
    <row r="4395" spans="1:4" x14ac:dyDescent="0.2">
      <c r="A4395">
        <v>2001</v>
      </c>
      <c r="B4395" s="1">
        <v>43284.041666666664</v>
      </c>
      <c r="C4395">
        <v>25.4</v>
      </c>
      <c r="D4395" t="s">
        <v>3</v>
      </c>
    </row>
    <row r="4396" spans="1:4" x14ac:dyDescent="0.2">
      <c r="A4396">
        <v>2001</v>
      </c>
      <c r="B4396" s="1">
        <v>43284.083333333336</v>
      </c>
      <c r="C4396">
        <v>25</v>
      </c>
      <c r="D4396" t="s">
        <v>3</v>
      </c>
    </row>
    <row r="4397" spans="1:4" x14ac:dyDescent="0.2">
      <c r="A4397">
        <v>2001</v>
      </c>
      <c r="B4397" s="1">
        <v>43284.125</v>
      </c>
      <c r="C4397">
        <v>23</v>
      </c>
      <c r="D4397" t="s">
        <v>3</v>
      </c>
    </row>
    <row r="4398" spans="1:4" x14ac:dyDescent="0.2">
      <c r="A4398">
        <v>2001</v>
      </c>
      <c r="B4398" s="1">
        <v>43284.166666666664</v>
      </c>
      <c r="C4398">
        <v>22.5</v>
      </c>
      <c r="D4398" t="s">
        <v>3</v>
      </c>
    </row>
    <row r="4399" spans="1:4" x14ac:dyDescent="0.2">
      <c r="A4399">
        <v>2001</v>
      </c>
      <c r="B4399" s="1">
        <v>43284.208333333336</v>
      </c>
      <c r="C4399">
        <v>22.8</v>
      </c>
      <c r="D4399" t="s">
        <v>3</v>
      </c>
    </row>
    <row r="4400" spans="1:4" x14ac:dyDescent="0.2">
      <c r="A4400">
        <v>2001</v>
      </c>
      <c r="B4400" s="1">
        <v>43284.25</v>
      </c>
      <c r="C4400">
        <v>24</v>
      </c>
      <c r="D4400" t="s">
        <v>3</v>
      </c>
    </row>
    <row r="4401" spans="1:4" x14ac:dyDescent="0.2">
      <c r="A4401">
        <v>2001</v>
      </c>
      <c r="B4401" s="1">
        <v>43284.291666666664</v>
      </c>
      <c r="C4401">
        <v>25.9</v>
      </c>
      <c r="D4401" t="s">
        <v>3</v>
      </c>
    </row>
    <row r="4402" spans="1:4" x14ac:dyDescent="0.2">
      <c r="A4402">
        <v>2001</v>
      </c>
      <c r="B4402" s="1">
        <v>43284.333333333336</v>
      </c>
      <c r="C4402">
        <v>26.9</v>
      </c>
      <c r="D4402" t="s">
        <v>3</v>
      </c>
    </row>
    <row r="4403" spans="1:4" x14ac:dyDescent="0.2">
      <c r="A4403">
        <v>2001</v>
      </c>
      <c r="B4403" s="1">
        <v>43284.375</v>
      </c>
      <c r="C4403">
        <v>28.2</v>
      </c>
      <c r="D4403" t="s">
        <v>3</v>
      </c>
    </row>
    <row r="4404" spans="1:4" x14ac:dyDescent="0.2">
      <c r="A4404">
        <v>2001</v>
      </c>
      <c r="B4404" s="1">
        <v>43284.416666666664</v>
      </c>
      <c r="C4404">
        <v>29.7</v>
      </c>
      <c r="D4404" t="s">
        <v>3</v>
      </c>
    </row>
    <row r="4405" spans="1:4" x14ac:dyDescent="0.2">
      <c r="A4405">
        <v>2001</v>
      </c>
      <c r="B4405" s="1">
        <v>43284.458333333336</v>
      </c>
      <c r="C4405">
        <v>30.4</v>
      </c>
      <c r="D4405" t="s">
        <v>3</v>
      </c>
    </row>
    <row r="4406" spans="1:4" x14ac:dyDescent="0.2">
      <c r="A4406">
        <v>2001</v>
      </c>
      <c r="B4406" s="1">
        <v>43284.5</v>
      </c>
      <c r="C4406">
        <v>31.8</v>
      </c>
      <c r="D4406" t="s">
        <v>3</v>
      </c>
    </row>
    <row r="4407" spans="1:4" x14ac:dyDescent="0.2">
      <c r="A4407">
        <v>2001</v>
      </c>
      <c r="B4407" s="1">
        <v>43284.541666666664</v>
      </c>
      <c r="C4407">
        <v>32.299999999999997</v>
      </c>
      <c r="D4407" t="s">
        <v>3</v>
      </c>
    </row>
    <row r="4408" spans="1:4" x14ac:dyDescent="0.2">
      <c r="A4408">
        <v>2001</v>
      </c>
      <c r="B4408" s="1">
        <v>43284.583333333336</v>
      </c>
      <c r="C4408">
        <v>33.1</v>
      </c>
      <c r="D4408" t="s">
        <v>3</v>
      </c>
    </row>
    <row r="4409" spans="1:4" x14ac:dyDescent="0.2">
      <c r="A4409">
        <v>2001</v>
      </c>
      <c r="B4409" s="1">
        <v>43284.625</v>
      </c>
      <c r="C4409">
        <v>33.700000000000003</v>
      </c>
      <c r="D4409" t="s">
        <v>3</v>
      </c>
    </row>
    <row r="4410" spans="1:4" x14ac:dyDescent="0.2">
      <c r="A4410">
        <v>2001</v>
      </c>
      <c r="B4410" s="1">
        <v>43284.666666666664</v>
      </c>
      <c r="C4410">
        <v>33.5</v>
      </c>
      <c r="D4410" t="s">
        <v>3</v>
      </c>
    </row>
    <row r="4411" spans="1:4" x14ac:dyDescent="0.2">
      <c r="A4411">
        <v>2001</v>
      </c>
      <c r="B4411" s="1">
        <v>43284.708333333336</v>
      </c>
      <c r="C4411">
        <v>32.6</v>
      </c>
      <c r="D4411" t="s">
        <v>3</v>
      </c>
    </row>
    <row r="4412" spans="1:4" x14ac:dyDescent="0.2">
      <c r="A4412">
        <v>2001</v>
      </c>
      <c r="B4412" s="1">
        <v>43284.75</v>
      </c>
      <c r="C4412">
        <v>31.7</v>
      </c>
      <c r="D4412" t="s">
        <v>3</v>
      </c>
    </row>
    <row r="4413" spans="1:4" x14ac:dyDescent="0.2">
      <c r="A4413">
        <v>2001</v>
      </c>
      <c r="B4413" s="1">
        <v>43284.791666666664</v>
      </c>
      <c r="C4413">
        <v>28.1</v>
      </c>
      <c r="D4413" t="s">
        <v>3</v>
      </c>
    </row>
    <row r="4414" spans="1:4" x14ac:dyDescent="0.2">
      <c r="A4414">
        <v>2001</v>
      </c>
      <c r="B4414" s="1">
        <v>43284.833333333336</v>
      </c>
      <c r="C4414">
        <v>22.6</v>
      </c>
      <c r="D4414" t="s">
        <v>3</v>
      </c>
    </row>
    <row r="4415" spans="1:4" x14ac:dyDescent="0.2">
      <c r="A4415">
        <v>2001</v>
      </c>
      <c r="B4415" s="1">
        <v>43284.875</v>
      </c>
      <c r="C4415">
        <v>20.9</v>
      </c>
      <c r="D4415" t="s">
        <v>3</v>
      </c>
    </row>
    <row r="4416" spans="1:4" x14ac:dyDescent="0.2">
      <c r="A4416">
        <v>2001</v>
      </c>
      <c r="B4416" s="1">
        <v>43284.916666666664</v>
      </c>
      <c r="C4416">
        <v>20.100000000000001</v>
      </c>
      <c r="D4416" t="s">
        <v>3</v>
      </c>
    </row>
    <row r="4417" spans="1:4" x14ac:dyDescent="0.2">
      <c r="A4417">
        <v>2001</v>
      </c>
      <c r="B4417" s="1">
        <v>43284.958333333336</v>
      </c>
      <c r="C4417">
        <v>20.3</v>
      </c>
      <c r="D4417" t="s">
        <v>3</v>
      </c>
    </row>
    <row r="4418" spans="1:4" x14ac:dyDescent="0.2">
      <c r="A4418">
        <v>2001</v>
      </c>
      <c r="B4418" s="1">
        <v>43285</v>
      </c>
      <c r="C4418">
        <v>19.2</v>
      </c>
      <c r="D4418" t="s">
        <v>4</v>
      </c>
    </row>
    <row r="4419" spans="1:4" x14ac:dyDescent="0.2">
      <c r="A4419">
        <v>2001</v>
      </c>
      <c r="B4419" s="1">
        <v>43285.041666666664</v>
      </c>
      <c r="C4419">
        <v>18.7</v>
      </c>
      <c r="D4419" t="s">
        <v>4</v>
      </c>
    </row>
    <row r="4420" spans="1:4" x14ac:dyDescent="0.2">
      <c r="A4420">
        <v>2001</v>
      </c>
      <c r="B4420" s="1">
        <v>43285.083333333336</v>
      </c>
      <c r="C4420">
        <v>19.100000000000001</v>
      </c>
      <c r="D4420" t="s">
        <v>4</v>
      </c>
    </row>
    <row r="4421" spans="1:4" x14ac:dyDescent="0.2">
      <c r="A4421">
        <v>2001</v>
      </c>
      <c r="B4421" s="1">
        <v>43285.125</v>
      </c>
      <c r="C4421">
        <v>19.3</v>
      </c>
      <c r="D4421" t="s">
        <v>4</v>
      </c>
    </row>
    <row r="4422" spans="1:4" x14ac:dyDescent="0.2">
      <c r="A4422">
        <v>2001</v>
      </c>
      <c r="B4422" s="1">
        <v>43285.166666666664</v>
      </c>
      <c r="C4422">
        <v>19.399999999999999</v>
      </c>
      <c r="D4422" t="s">
        <v>4</v>
      </c>
    </row>
    <row r="4423" spans="1:4" x14ac:dyDescent="0.2">
      <c r="A4423">
        <v>2001</v>
      </c>
      <c r="B4423" s="1">
        <v>43285.208333333336</v>
      </c>
      <c r="C4423">
        <v>19.5</v>
      </c>
      <c r="D4423" t="s">
        <v>4</v>
      </c>
    </row>
    <row r="4424" spans="1:4" x14ac:dyDescent="0.2">
      <c r="A4424">
        <v>2001</v>
      </c>
      <c r="B4424" s="1">
        <v>43285.25</v>
      </c>
      <c r="C4424">
        <v>19.899999999999999</v>
      </c>
      <c r="D4424" t="s">
        <v>4</v>
      </c>
    </row>
    <row r="4425" spans="1:4" x14ac:dyDescent="0.2">
      <c r="A4425">
        <v>2001</v>
      </c>
      <c r="B4425" s="1">
        <v>43285.291666666664</v>
      </c>
      <c r="C4425">
        <v>23</v>
      </c>
      <c r="D4425" t="s">
        <v>4</v>
      </c>
    </row>
    <row r="4426" spans="1:4" x14ac:dyDescent="0.2">
      <c r="A4426">
        <v>2001</v>
      </c>
      <c r="B4426" s="1">
        <v>43285.333333333336</v>
      </c>
      <c r="C4426">
        <v>24.4</v>
      </c>
      <c r="D4426" t="s">
        <v>4</v>
      </c>
    </row>
    <row r="4427" spans="1:4" x14ac:dyDescent="0.2">
      <c r="A4427">
        <v>2001</v>
      </c>
      <c r="B4427" s="1">
        <v>43285.375</v>
      </c>
      <c r="C4427">
        <v>24.9</v>
      </c>
      <c r="D4427" t="s">
        <v>4</v>
      </c>
    </row>
    <row r="4428" spans="1:4" x14ac:dyDescent="0.2">
      <c r="A4428">
        <v>2001</v>
      </c>
      <c r="B4428" s="1">
        <v>43285.416666666664</v>
      </c>
      <c r="C4428">
        <v>26.5</v>
      </c>
      <c r="D4428" t="s">
        <v>4</v>
      </c>
    </row>
    <row r="4429" spans="1:4" x14ac:dyDescent="0.2">
      <c r="A4429">
        <v>2001</v>
      </c>
      <c r="B4429" s="1">
        <v>43285.458333333336</v>
      </c>
      <c r="C4429">
        <v>27.8</v>
      </c>
      <c r="D4429" t="s">
        <v>4</v>
      </c>
    </row>
    <row r="4430" spans="1:4" x14ac:dyDescent="0.2">
      <c r="A4430">
        <v>2001</v>
      </c>
      <c r="B4430" s="1">
        <v>43285.5</v>
      </c>
      <c r="C4430">
        <v>29.1</v>
      </c>
      <c r="D4430" t="s">
        <v>4</v>
      </c>
    </row>
    <row r="4431" spans="1:4" x14ac:dyDescent="0.2">
      <c r="A4431">
        <v>2001</v>
      </c>
      <c r="B4431" s="1">
        <v>43285.541666666664</v>
      </c>
      <c r="C4431">
        <v>30.3</v>
      </c>
      <c r="D4431" t="s">
        <v>4</v>
      </c>
    </row>
    <row r="4432" spans="1:4" x14ac:dyDescent="0.2">
      <c r="A4432">
        <v>2001</v>
      </c>
      <c r="B4432" s="1">
        <v>43285.583333333336</v>
      </c>
      <c r="C4432">
        <v>30.8</v>
      </c>
      <c r="D4432" t="s">
        <v>4</v>
      </c>
    </row>
    <row r="4433" spans="1:4" x14ac:dyDescent="0.2">
      <c r="A4433">
        <v>2001</v>
      </c>
      <c r="B4433" s="1">
        <v>43285.625</v>
      </c>
      <c r="C4433">
        <v>31.2</v>
      </c>
      <c r="D4433" t="s">
        <v>4</v>
      </c>
    </row>
    <row r="4434" spans="1:4" x14ac:dyDescent="0.2">
      <c r="A4434">
        <v>2001</v>
      </c>
      <c r="B4434" s="1">
        <v>43285.666666666664</v>
      </c>
      <c r="C4434">
        <v>31.8</v>
      </c>
      <c r="D4434" t="s">
        <v>4</v>
      </c>
    </row>
    <row r="4435" spans="1:4" x14ac:dyDescent="0.2">
      <c r="A4435">
        <v>2001</v>
      </c>
      <c r="B4435" s="1">
        <v>43285.708333333336</v>
      </c>
      <c r="C4435">
        <v>32.5</v>
      </c>
      <c r="D4435" t="s">
        <v>4</v>
      </c>
    </row>
    <row r="4436" spans="1:4" x14ac:dyDescent="0.2">
      <c r="A4436">
        <v>2001</v>
      </c>
      <c r="B4436" s="1">
        <v>43285.75</v>
      </c>
      <c r="C4436">
        <v>32.799999999999997</v>
      </c>
      <c r="D4436" t="s">
        <v>4</v>
      </c>
    </row>
    <row r="4437" spans="1:4" x14ac:dyDescent="0.2">
      <c r="A4437">
        <v>2001</v>
      </c>
      <c r="B4437" s="1">
        <v>43285.791666666664</v>
      </c>
      <c r="C4437">
        <v>31</v>
      </c>
      <c r="D4437" t="s">
        <v>4</v>
      </c>
    </row>
    <row r="4438" spans="1:4" x14ac:dyDescent="0.2">
      <c r="A4438">
        <v>2001</v>
      </c>
      <c r="B4438" s="1">
        <v>43285.833333333336</v>
      </c>
      <c r="C4438">
        <v>28.1</v>
      </c>
      <c r="D4438" t="s">
        <v>4</v>
      </c>
    </row>
    <row r="4439" spans="1:4" x14ac:dyDescent="0.2">
      <c r="A4439">
        <v>2001</v>
      </c>
      <c r="B4439" s="1">
        <v>43285.875</v>
      </c>
      <c r="C4439">
        <v>26.9</v>
      </c>
      <c r="D4439" t="s">
        <v>4</v>
      </c>
    </row>
    <row r="4440" spans="1:4" x14ac:dyDescent="0.2">
      <c r="A4440">
        <v>2001</v>
      </c>
      <c r="B4440" s="1">
        <v>43285.916666666664</v>
      </c>
      <c r="C4440">
        <v>25.8</v>
      </c>
      <c r="D4440" t="s">
        <v>4</v>
      </c>
    </row>
    <row r="4441" spans="1:4" x14ac:dyDescent="0.2">
      <c r="A4441">
        <v>2001</v>
      </c>
      <c r="B4441" s="1">
        <v>43285.958333333336</v>
      </c>
      <c r="C4441">
        <v>25.6</v>
      </c>
      <c r="D4441" t="s">
        <v>4</v>
      </c>
    </row>
    <row r="4442" spans="1:4" x14ac:dyDescent="0.2">
      <c r="A4442">
        <v>2001</v>
      </c>
      <c r="B4442" s="1">
        <v>43286</v>
      </c>
      <c r="C4442">
        <v>24.7</v>
      </c>
      <c r="D4442" t="s">
        <v>5</v>
      </c>
    </row>
    <row r="4443" spans="1:4" x14ac:dyDescent="0.2">
      <c r="A4443">
        <v>2001</v>
      </c>
      <c r="B4443" s="1">
        <v>43286.041666666664</v>
      </c>
      <c r="C4443">
        <v>23.5</v>
      </c>
      <c r="D4443" t="s">
        <v>5</v>
      </c>
    </row>
    <row r="4444" spans="1:4" x14ac:dyDescent="0.2">
      <c r="A4444">
        <v>2001</v>
      </c>
      <c r="B4444" s="1">
        <v>43286.083333333336</v>
      </c>
      <c r="C4444">
        <v>20.100000000000001</v>
      </c>
      <c r="D4444" t="s">
        <v>5</v>
      </c>
    </row>
    <row r="4445" spans="1:4" x14ac:dyDescent="0.2">
      <c r="A4445">
        <v>2001</v>
      </c>
      <c r="B4445" s="1">
        <v>43286.125</v>
      </c>
      <c r="C4445">
        <v>18.399999999999999</v>
      </c>
      <c r="D4445" t="s">
        <v>5</v>
      </c>
    </row>
    <row r="4446" spans="1:4" x14ac:dyDescent="0.2">
      <c r="A4446">
        <v>2001</v>
      </c>
      <c r="B4446" s="1">
        <v>43286.166666666664</v>
      </c>
      <c r="C4446">
        <v>18.7</v>
      </c>
      <c r="D4446" t="s">
        <v>5</v>
      </c>
    </row>
    <row r="4447" spans="1:4" x14ac:dyDescent="0.2">
      <c r="A4447">
        <v>2001</v>
      </c>
      <c r="B4447" s="1">
        <v>43286.208333333336</v>
      </c>
      <c r="C4447">
        <v>18.7</v>
      </c>
      <c r="D4447" t="s">
        <v>5</v>
      </c>
    </row>
    <row r="4448" spans="1:4" x14ac:dyDescent="0.2">
      <c r="A4448">
        <v>2001</v>
      </c>
      <c r="B4448" s="1">
        <v>43286.25</v>
      </c>
      <c r="C4448">
        <v>18.8</v>
      </c>
      <c r="D4448" t="s">
        <v>5</v>
      </c>
    </row>
    <row r="4449" spans="1:4" x14ac:dyDescent="0.2">
      <c r="A4449">
        <v>2001</v>
      </c>
      <c r="B4449" s="1">
        <v>43286.291666666664</v>
      </c>
      <c r="C4449">
        <v>18.899999999999999</v>
      </c>
      <c r="D4449" t="s">
        <v>5</v>
      </c>
    </row>
    <row r="4450" spans="1:4" x14ac:dyDescent="0.2">
      <c r="A4450">
        <v>2001</v>
      </c>
      <c r="B4450" s="1">
        <v>43286.333333333336</v>
      </c>
      <c r="C4450">
        <v>19.3</v>
      </c>
      <c r="D4450" t="s">
        <v>5</v>
      </c>
    </row>
    <row r="4451" spans="1:4" x14ac:dyDescent="0.2">
      <c r="A4451">
        <v>2001</v>
      </c>
      <c r="B4451" s="1">
        <v>43286.375</v>
      </c>
      <c r="C4451">
        <v>19.600000000000001</v>
      </c>
      <c r="D4451" t="s">
        <v>5</v>
      </c>
    </row>
    <row r="4452" spans="1:4" x14ac:dyDescent="0.2">
      <c r="A4452">
        <v>2001</v>
      </c>
      <c r="B4452" s="1">
        <v>43286.416666666664</v>
      </c>
      <c r="C4452">
        <v>22.2</v>
      </c>
      <c r="D4452" t="s">
        <v>5</v>
      </c>
    </row>
    <row r="4453" spans="1:4" x14ac:dyDescent="0.2">
      <c r="A4453">
        <v>2001</v>
      </c>
      <c r="B4453" s="1">
        <v>43286.458333333336</v>
      </c>
      <c r="C4453">
        <v>25.3</v>
      </c>
      <c r="D4453" t="s">
        <v>5</v>
      </c>
    </row>
    <row r="4454" spans="1:4" x14ac:dyDescent="0.2">
      <c r="A4454">
        <v>2001</v>
      </c>
      <c r="B4454" s="1">
        <v>43286.5</v>
      </c>
      <c r="C4454">
        <v>27.2</v>
      </c>
      <c r="D4454" t="s">
        <v>5</v>
      </c>
    </row>
    <row r="4455" spans="1:4" x14ac:dyDescent="0.2">
      <c r="A4455">
        <v>2001</v>
      </c>
      <c r="B4455" s="1">
        <v>43286.541666666664</v>
      </c>
      <c r="C4455">
        <v>27.2</v>
      </c>
      <c r="D4455" t="s">
        <v>5</v>
      </c>
    </row>
    <row r="4456" spans="1:4" x14ac:dyDescent="0.2">
      <c r="A4456">
        <v>2001</v>
      </c>
      <c r="B4456" s="1">
        <v>43286.583333333336</v>
      </c>
      <c r="C4456">
        <v>29.1</v>
      </c>
      <c r="D4456" t="s">
        <v>5</v>
      </c>
    </row>
    <row r="4457" spans="1:4" x14ac:dyDescent="0.2">
      <c r="A4457">
        <v>2001</v>
      </c>
      <c r="B4457" s="1">
        <v>43286.625</v>
      </c>
      <c r="C4457">
        <v>29.9</v>
      </c>
      <c r="D4457" t="s">
        <v>5</v>
      </c>
    </row>
    <row r="4458" spans="1:4" x14ac:dyDescent="0.2">
      <c r="A4458">
        <v>2001</v>
      </c>
      <c r="B4458" s="1">
        <v>43286.666666666664</v>
      </c>
      <c r="C4458">
        <v>29.2</v>
      </c>
      <c r="D4458" t="s">
        <v>5</v>
      </c>
    </row>
    <row r="4459" spans="1:4" x14ac:dyDescent="0.2">
      <c r="A4459">
        <v>2001</v>
      </c>
      <c r="B4459" s="1">
        <v>43286.708333333336</v>
      </c>
      <c r="C4459">
        <v>28.8</v>
      </c>
      <c r="D4459" t="s">
        <v>5</v>
      </c>
    </row>
    <row r="4460" spans="1:4" x14ac:dyDescent="0.2">
      <c r="A4460">
        <v>2001</v>
      </c>
      <c r="B4460" s="1">
        <v>43286.75</v>
      </c>
      <c r="C4460">
        <v>29.6</v>
      </c>
      <c r="D4460" t="s">
        <v>5</v>
      </c>
    </row>
    <row r="4461" spans="1:4" x14ac:dyDescent="0.2">
      <c r="A4461">
        <v>2001</v>
      </c>
      <c r="B4461" s="1">
        <v>43286.791666666664</v>
      </c>
      <c r="C4461">
        <v>27.1</v>
      </c>
      <c r="D4461" t="s">
        <v>5</v>
      </c>
    </row>
    <row r="4462" spans="1:4" x14ac:dyDescent="0.2">
      <c r="A4462">
        <v>2001</v>
      </c>
      <c r="B4462" s="1">
        <v>43286.833333333336</v>
      </c>
      <c r="C4462">
        <v>25</v>
      </c>
      <c r="D4462" t="s">
        <v>5</v>
      </c>
    </row>
    <row r="4463" spans="1:4" x14ac:dyDescent="0.2">
      <c r="A4463">
        <v>2001</v>
      </c>
      <c r="B4463" s="1">
        <v>43286.875</v>
      </c>
      <c r="C4463">
        <v>22.4</v>
      </c>
      <c r="D4463" t="s">
        <v>5</v>
      </c>
    </row>
    <row r="4464" spans="1:4" x14ac:dyDescent="0.2">
      <c r="A4464">
        <v>2001</v>
      </c>
      <c r="B4464" s="1">
        <v>43286.916666666664</v>
      </c>
      <c r="C4464">
        <v>22.4</v>
      </c>
      <c r="D4464" t="s">
        <v>5</v>
      </c>
    </row>
    <row r="4465" spans="1:4" x14ac:dyDescent="0.2">
      <c r="A4465">
        <v>2001</v>
      </c>
      <c r="B4465" s="1">
        <v>43286.958333333336</v>
      </c>
      <c r="C4465">
        <v>21.8</v>
      </c>
      <c r="D4465" t="s">
        <v>5</v>
      </c>
    </row>
    <row r="4466" spans="1:4" x14ac:dyDescent="0.2">
      <c r="A4466">
        <v>2001</v>
      </c>
      <c r="B4466" s="1">
        <v>43287</v>
      </c>
      <c r="C4466">
        <v>19.7</v>
      </c>
      <c r="D4466" t="s">
        <v>6</v>
      </c>
    </row>
    <row r="4467" spans="1:4" x14ac:dyDescent="0.2">
      <c r="A4467">
        <v>2001</v>
      </c>
      <c r="B4467" s="1">
        <v>43287.041666666664</v>
      </c>
      <c r="C4467">
        <v>19.2</v>
      </c>
      <c r="D4467" t="s">
        <v>6</v>
      </c>
    </row>
    <row r="4468" spans="1:4" x14ac:dyDescent="0.2">
      <c r="A4468">
        <v>2001</v>
      </c>
      <c r="B4468" s="1">
        <v>43287.083333333336</v>
      </c>
      <c r="C4468">
        <v>18.399999999999999</v>
      </c>
      <c r="D4468" t="s">
        <v>6</v>
      </c>
    </row>
    <row r="4469" spans="1:4" x14ac:dyDescent="0.2">
      <c r="A4469">
        <v>2001</v>
      </c>
      <c r="B4469" s="1">
        <v>43287.125</v>
      </c>
      <c r="C4469">
        <v>17.7</v>
      </c>
      <c r="D4469" t="s">
        <v>6</v>
      </c>
    </row>
    <row r="4470" spans="1:4" x14ac:dyDescent="0.2">
      <c r="A4470">
        <v>2001</v>
      </c>
      <c r="B4470" s="1">
        <v>43287.166666666664</v>
      </c>
      <c r="C4470">
        <v>17.3</v>
      </c>
      <c r="D4470" t="s">
        <v>6</v>
      </c>
    </row>
    <row r="4471" spans="1:4" x14ac:dyDescent="0.2">
      <c r="A4471">
        <v>2001</v>
      </c>
      <c r="B4471" s="1">
        <v>43287.208333333336</v>
      </c>
      <c r="C4471">
        <v>17.399999999999999</v>
      </c>
      <c r="D4471" t="s">
        <v>6</v>
      </c>
    </row>
    <row r="4472" spans="1:4" x14ac:dyDescent="0.2">
      <c r="A4472">
        <v>2001</v>
      </c>
      <c r="B4472" s="1">
        <v>43287.25</v>
      </c>
      <c r="C4472">
        <v>19</v>
      </c>
      <c r="D4472" t="s">
        <v>6</v>
      </c>
    </row>
    <row r="4473" spans="1:4" x14ac:dyDescent="0.2">
      <c r="A4473">
        <v>2001</v>
      </c>
      <c r="B4473" s="1">
        <v>43287.291666666664</v>
      </c>
      <c r="C4473">
        <v>20.9</v>
      </c>
      <c r="D4473" t="s">
        <v>6</v>
      </c>
    </row>
    <row r="4474" spans="1:4" x14ac:dyDescent="0.2">
      <c r="A4474">
        <v>2001</v>
      </c>
      <c r="B4474" s="1">
        <v>43287.333333333336</v>
      </c>
      <c r="C4474">
        <v>22.6</v>
      </c>
      <c r="D4474" t="s">
        <v>6</v>
      </c>
    </row>
    <row r="4475" spans="1:4" x14ac:dyDescent="0.2">
      <c r="A4475">
        <v>2001</v>
      </c>
      <c r="B4475" s="1">
        <v>43287.375</v>
      </c>
      <c r="C4475">
        <v>24</v>
      </c>
      <c r="D4475" t="s">
        <v>6</v>
      </c>
    </row>
    <row r="4476" spans="1:4" x14ac:dyDescent="0.2">
      <c r="A4476">
        <v>2001</v>
      </c>
      <c r="B4476" s="1">
        <v>43287.416666666664</v>
      </c>
      <c r="C4476">
        <v>26.4</v>
      </c>
      <c r="D4476" t="s">
        <v>6</v>
      </c>
    </row>
    <row r="4477" spans="1:4" x14ac:dyDescent="0.2">
      <c r="A4477">
        <v>2001</v>
      </c>
      <c r="B4477" s="1">
        <v>43287.458333333336</v>
      </c>
      <c r="C4477">
        <v>27.5</v>
      </c>
      <c r="D4477" t="s">
        <v>6</v>
      </c>
    </row>
    <row r="4478" spans="1:4" x14ac:dyDescent="0.2">
      <c r="A4478">
        <v>2001</v>
      </c>
      <c r="B4478" s="1">
        <v>43287.5</v>
      </c>
      <c r="C4478">
        <v>30.1</v>
      </c>
      <c r="D4478" t="s">
        <v>6</v>
      </c>
    </row>
    <row r="4479" spans="1:4" x14ac:dyDescent="0.2">
      <c r="A4479">
        <v>2001</v>
      </c>
      <c r="B4479" s="1">
        <v>43287.541666666664</v>
      </c>
      <c r="C4479">
        <v>30.8</v>
      </c>
      <c r="D4479" t="s">
        <v>6</v>
      </c>
    </row>
    <row r="4480" spans="1:4" x14ac:dyDescent="0.2">
      <c r="A4480">
        <v>2001</v>
      </c>
      <c r="B4480" s="1">
        <v>43287.583333333336</v>
      </c>
      <c r="C4480">
        <v>31.8</v>
      </c>
      <c r="D4480" t="s">
        <v>6</v>
      </c>
    </row>
    <row r="4481" spans="1:4" x14ac:dyDescent="0.2">
      <c r="A4481">
        <v>2001</v>
      </c>
      <c r="B4481" s="1">
        <v>43287.625</v>
      </c>
      <c r="C4481">
        <v>32.299999999999997</v>
      </c>
      <c r="D4481" t="s">
        <v>6</v>
      </c>
    </row>
    <row r="4482" spans="1:4" x14ac:dyDescent="0.2">
      <c r="A4482">
        <v>2001</v>
      </c>
      <c r="B4482" s="1">
        <v>43287.666666666664</v>
      </c>
      <c r="C4482">
        <v>31.7</v>
      </c>
      <c r="D4482" t="s">
        <v>6</v>
      </c>
    </row>
    <row r="4483" spans="1:4" x14ac:dyDescent="0.2">
      <c r="A4483">
        <v>2001</v>
      </c>
      <c r="B4483" s="1">
        <v>43287.708333333336</v>
      </c>
      <c r="C4483">
        <v>31.8</v>
      </c>
      <c r="D4483" t="s">
        <v>6</v>
      </c>
    </row>
    <row r="4484" spans="1:4" x14ac:dyDescent="0.2">
      <c r="A4484">
        <v>2001</v>
      </c>
      <c r="B4484" s="1">
        <v>43287.75</v>
      </c>
      <c r="C4484">
        <v>30.3</v>
      </c>
      <c r="D4484" t="s">
        <v>6</v>
      </c>
    </row>
    <row r="4485" spans="1:4" x14ac:dyDescent="0.2">
      <c r="A4485">
        <v>2001</v>
      </c>
      <c r="B4485" s="1">
        <v>43287.791666666664</v>
      </c>
      <c r="C4485">
        <v>22.9</v>
      </c>
      <c r="D4485" t="s">
        <v>6</v>
      </c>
    </row>
    <row r="4486" spans="1:4" x14ac:dyDescent="0.2">
      <c r="A4486">
        <v>2001</v>
      </c>
      <c r="B4486" s="1">
        <v>43287.833333333336</v>
      </c>
      <c r="C4486">
        <v>20.2</v>
      </c>
      <c r="D4486" t="s">
        <v>6</v>
      </c>
    </row>
    <row r="4487" spans="1:4" x14ac:dyDescent="0.2">
      <c r="A4487">
        <v>2001</v>
      </c>
      <c r="B4487" s="1">
        <v>43287.875</v>
      </c>
      <c r="C4487">
        <v>20.2</v>
      </c>
      <c r="D4487" t="s">
        <v>6</v>
      </c>
    </row>
    <row r="4488" spans="1:4" x14ac:dyDescent="0.2">
      <c r="A4488">
        <v>2001</v>
      </c>
      <c r="B4488" s="1">
        <v>43287.916666666664</v>
      </c>
      <c r="C4488">
        <v>20.5</v>
      </c>
      <c r="D4488" t="s">
        <v>6</v>
      </c>
    </row>
    <row r="4489" spans="1:4" x14ac:dyDescent="0.2">
      <c r="A4489">
        <v>2001</v>
      </c>
      <c r="B4489" s="1">
        <v>43287.958333333336</v>
      </c>
      <c r="C4489">
        <v>20.100000000000001</v>
      </c>
      <c r="D4489" t="s">
        <v>6</v>
      </c>
    </row>
    <row r="4490" spans="1:4" x14ac:dyDescent="0.2">
      <c r="A4490">
        <v>2001</v>
      </c>
      <c r="B4490" s="1">
        <v>43288</v>
      </c>
      <c r="C4490">
        <v>19.899999999999999</v>
      </c>
      <c r="D4490" t="s">
        <v>7</v>
      </c>
    </row>
    <row r="4491" spans="1:4" x14ac:dyDescent="0.2">
      <c r="A4491">
        <v>2001</v>
      </c>
      <c r="B4491" s="1">
        <v>43288.041666666664</v>
      </c>
      <c r="C4491">
        <v>19.8</v>
      </c>
      <c r="D4491" t="s">
        <v>7</v>
      </c>
    </row>
    <row r="4492" spans="1:4" x14ac:dyDescent="0.2">
      <c r="A4492">
        <v>2001</v>
      </c>
      <c r="B4492" s="1">
        <v>43288.083333333336</v>
      </c>
      <c r="C4492">
        <v>19.2</v>
      </c>
      <c r="D4492" t="s">
        <v>7</v>
      </c>
    </row>
    <row r="4493" spans="1:4" x14ac:dyDescent="0.2">
      <c r="A4493">
        <v>2001</v>
      </c>
      <c r="B4493" s="1">
        <v>43288.125</v>
      </c>
      <c r="C4493">
        <v>18.899999999999999</v>
      </c>
      <c r="D4493" t="s">
        <v>7</v>
      </c>
    </row>
    <row r="4494" spans="1:4" x14ac:dyDescent="0.2">
      <c r="A4494">
        <v>2001</v>
      </c>
      <c r="B4494" s="1">
        <v>43288.166666666664</v>
      </c>
      <c r="C4494">
        <v>19</v>
      </c>
      <c r="D4494" t="s">
        <v>7</v>
      </c>
    </row>
    <row r="4495" spans="1:4" x14ac:dyDescent="0.2">
      <c r="A4495">
        <v>2001</v>
      </c>
      <c r="B4495" s="1">
        <v>43288.208333333336</v>
      </c>
      <c r="C4495">
        <v>18.2</v>
      </c>
      <c r="D4495" t="s">
        <v>7</v>
      </c>
    </row>
    <row r="4496" spans="1:4" x14ac:dyDescent="0.2">
      <c r="A4496">
        <v>2001</v>
      </c>
      <c r="B4496" s="1">
        <v>43288.25</v>
      </c>
      <c r="C4496">
        <v>18.5</v>
      </c>
      <c r="D4496" t="s">
        <v>7</v>
      </c>
    </row>
    <row r="4497" spans="1:4" x14ac:dyDescent="0.2">
      <c r="A4497">
        <v>2001</v>
      </c>
      <c r="B4497" s="1">
        <v>43288.291666666664</v>
      </c>
      <c r="C4497">
        <v>20.5</v>
      </c>
      <c r="D4497" t="s">
        <v>7</v>
      </c>
    </row>
    <row r="4498" spans="1:4" x14ac:dyDescent="0.2">
      <c r="A4498">
        <v>2001</v>
      </c>
      <c r="B4498" s="1">
        <v>43288.333333333336</v>
      </c>
      <c r="C4498">
        <v>24.2</v>
      </c>
      <c r="D4498" t="s">
        <v>7</v>
      </c>
    </row>
    <row r="4499" spans="1:4" x14ac:dyDescent="0.2">
      <c r="A4499">
        <v>2001</v>
      </c>
      <c r="B4499" s="1">
        <v>43288.375</v>
      </c>
      <c r="C4499">
        <v>26.9</v>
      </c>
      <c r="D4499" t="s">
        <v>7</v>
      </c>
    </row>
    <row r="4500" spans="1:4" x14ac:dyDescent="0.2">
      <c r="A4500">
        <v>2001</v>
      </c>
      <c r="B4500" s="1">
        <v>43288.416666666664</v>
      </c>
      <c r="C4500">
        <v>28.2</v>
      </c>
      <c r="D4500" t="s">
        <v>7</v>
      </c>
    </row>
    <row r="4501" spans="1:4" x14ac:dyDescent="0.2">
      <c r="A4501">
        <v>2001</v>
      </c>
      <c r="B4501" s="1">
        <v>43288.458333333336</v>
      </c>
      <c r="C4501">
        <v>29.5</v>
      </c>
      <c r="D4501" t="s">
        <v>7</v>
      </c>
    </row>
    <row r="4502" spans="1:4" x14ac:dyDescent="0.2">
      <c r="A4502">
        <v>2001</v>
      </c>
      <c r="B4502" s="1">
        <v>43288.5</v>
      </c>
      <c r="C4502">
        <v>30.3</v>
      </c>
      <c r="D4502" t="s">
        <v>7</v>
      </c>
    </row>
    <row r="4503" spans="1:4" x14ac:dyDescent="0.2">
      <c r="A4503">
        <v>2001</v>
      </c>
      <c r="B4503" s="1">
        <v>43288.541666666664</v>
      </c>
      <c r="C4503">
        <v>31.4</v>
      </c>
      <c r="D4503" t="s">
        <v>7</v>
      </c>
    </row>
    <row r="4504" spans="1:4" x14ac:dyDescent="0.2">
      <c r="A4504">
        <v>2001</v>
      </c>
      <c r="B4504" s="1">
        <v>43288.583333333336</v>
      </c>
      <c r="C4504">
        <v>31.8</v>
      </c>
      <c r="D4504" t="s">
        <v>7</v>
      </c>
    </row>
    <row r="4505" spans="1:4" x14ac:dyDescent="0.2">
      <c r="A4505">
        <v>2001</v>
      </c>
      <c r="B4505" s="1">
        <v>43288.625</v>
      </c>
      <c r="C4505">
        <v>32.1</v>
      </c>
      <c r="D4505" t="s">
        <v>7</v>
      </c>
    </row>
    <row r="4506" spans="1:4" x14ac:dyDescent="0.2">
      <c r="A4506">
        <v>2001</v>
      </c>
      <c r="B4506" s="1">
        <v>43288.666666666664</v>
      </c>
      <c r="C4506">
        <v>32.200000000000003</v>
      </c>
      <c r="D4506" t="s">
        <v>7</v>
      </c>
    </row>
    <row r="4507" spans="1:4" x14ac:dyDescent="0.2">
      <c r="A4507">
        <v>2001</v>
      </c>
      <c r="B4507" s="1">
        <v>43288.708333333336</v>
      </c>
      <c r="C4507">
        <v>32.1</v>
      </c>
      <c r="D4507" t="s">
        <v>7</v>
      </c>
    </row>
    <row r="4508" spans="1:4" x14ac:dyDescent="0.2">
      <c r="A4508">
        <v>2001</v>
      </c>
      <c r="B4508" s="1">
        <v>43288.75</v>
      </c>
      <c r="C4508">
        <v>32.1</v>
      </c>
      <c r="D4508" t="s">
        <v>7</v>
      </c>
    </row>
    <row r="4509" spans="1:4" x14ac:dyDescent="0.2">
      <c r="A4509">
        <v>2001</v>
      </c>
      <c r="B4509" s="1">
        <v>43288.791666666664</v>
      </c>
      <c r="C4509">
        <v>31.2</v>
      </c>
      <c r="D4509" t="s">
        <v>7</v>
      </c>
    </row>
    <row r="4510" spans="1:4" x14ac:dyDescent="0.2">
      <c r="A4510">
        <v>2001</v>
      </c>
      <c r="B4510" s="1">
        <v>43288.833333333336</v>
      </c>
      <c r="C4510">
        <v>28.3</v>
      </c>
      <c r="D4510" t="s">
        <v>7</v>
      </c>
    </row>
    <row r="4511" spans="1:4" x14ac:dyDescent="0.2">
      <c r="A4511">
        <v>2001</v>
      </c>
      <c r="B4511" s="1">
        <v>43288.875</v>
      </c>
      <c r="C4511">
        <v>24.3</v>
      </c>
      <c r="D4511" t="s">
        <v>7</v>
      </c>
    </row>
    <row r="4512" spans="1:4" x14ac:dyDescent="0.2">
      <c r="A4512">
        <v>2001</v>
      </c>
      <c r="B4512" s="1">
        <v>43288.916666666664</v>
      </c>
      <c r="C4512">
        <v>22.3</v>
      </c>
      <c r="D4512" t="s">
        <v>7</v>
      </c>
    </row>
    <row r="4513" spans="1:4" x14ac:dyDescent="0.2">
      <c r="A4513">
        <v>2001</v>
      </c>
      <c r="B4513" s="1">
        <v>43288.958333333336</v>
      </c>
      <c r="C4513">
        <v>21.4</v>
      </c>
      <c r="D4513" t="s">
        <v>7</v>
      </c>
    </row>
    <row r="4514" spans="1:4" x14ac:dyDescent="0.2">
      <c r="A4514">
        <v>2001</v>
      </c>
      <c r="B4514" s="1">
        <v>43289</v>
      </c>
      <c r="C4514">
        <v>21.2</v>
      </c>
      <c r="D4514" t="s">
        <v>8</v>
      </c>
    </row>
    <row r="4515" spans="1:4" x14ac:dyDescent="0.2">
      <c r="A4515">
        <v>2001</v>
      </c>
      <c r="B4515" s="1">
        <v>43289.041666666664</v>
      </c>
      <c r="C4515">
        <v>20.6</v>
      </c>
      <c r="D4515" t="s">
        <v>8</v>
      </c>
    </row>
    <row r="4516" spans="1:4" x14ac:dyDescent="0.2">
      <c r="A4516">
        <v>2001</v>
      </c>
      <c r="B4516" s="1">
        <v>43289.083333333336</v>
      </c>
      <c r="C4516">
        <v>19.7</v>
      </c>
      <c r="D4516" t="s">
        <v>8</v>
      </c>
    </row>
    <row r="4517" spans="1:4" x14ac:dyDescent="0.2">
      <c r="A4517">
        <v>2001</v>
      </c>
      <c r="B4517" s="1">
        <v>43289.125</v>
      </c>
      <c r="C4517">
        <v>19.3</v>
      </c>
      <c r="D4517" t="s">
        <v>8</v>
      </c>
    </row>
    <row r="4518" spans="1:4" x14ac:dyDescent="0.2">
      <c r="A4518">
        <v>2001</v>
      </c>
      <c r="B4518" s="1">
        <v>43289.166666666664</v>
      </c>
      <c r="C4518">
        <v>18.600000000000001</v>
      </c>
      <c r="D4518" t="s">
        <v>8</v>
      </c>
    </row>
    <row r="4519" spans="1:4" x14ac:dyDescent="0.2">
      <c r="A4519">
        <v>2001</v>
      </c>
      <c r="B4519" s="1">
        <v>43289.208333333336</v>
      </c>
      <c r="C4519">
        <v>17.899999999999999</v>
      </c>
      <c r="D4519" t="s">
        <v>8</v>
      </c>
    </row>
    <row r="4520" spans="1:4" x14ac:dyDescent="0.2">
      <c r="A4520">
        <v>2001</v>
      </c>
      <c r="B4520" s="1">
        <v>43289.25</v>
      </c>
      <c r="C4520">
        <v>20.399999999999999</v>
      </c>
      <c r="D4520" t="s">
        <v>8</v>
      </c>
    </row>
    <row r="4521" spans="1:4" x14ac:dyDescent="0.2">
      <c r="A4521">
        <v>2001</v>
      </c>
      <c r="B4521" s="1">
        <v>43289.291666666664</v>
      </c>
      <c r="C4521">
        <v>23.4</v>
      </c>
      <c r="D4521" t="s">
        <v>8</v>
      </c>
    </row>
    <row r="4522" spans="1:4" x14ac:dyDescent="0.2">
      <c r="A4522">
        <v>2001</v>
      </c>
      <c r="B4522" s="1">
        <v>43289.333333333336</v>
      </c>
      <c r="C4522">
        <v>24.3</v>
      </c>
      <c r="D4522" t="s">
        <v>8</v>
      </c>
    </row>
    <row r="4523" spans="1:4" x14ac:dyDescent="0.2">
      <c r="A4523">
        <v>2001</v>
      </c>
      <c r="B4523" s="1">
        <v>43289.375</v>
      </c>
      <c r="C4523">
        <v>25.4</v>
      </c>
      <c r="D4523" t="s">
        <v>8</v>
      </c>
    </row>
    <row r="4524" spans="1:4" x14ac:dyDescent="0.2">
      <c r="A4524">
        <v>2001</v>
      </c>
      <c r="B4524" s="1">
        <v>43289.416666666664</v>
      </c>
      <c r="C4524">
        <v>26.8</v>
      </c>
      <c r="D4524" t="s">
        <v>8</v>
      </c>
    </row>
    <row r="4525" spans="1:4" x14ac:dyDescent="0.2">
      <c r="A4525">
        <v>2001</v>
      </c>
      <c r="B4525" s="1">
        <v>43289.458333333336</v>
      </c>
      <c r="C4525">
        <v>28.1</v>
      </c>
      <c r="D4525" t="s">
        <v>8</v>
      </c>
    </row>
    <row r="4526" spans="1:4" x14ac:dyDescent="0.2">
      <c r="A4526">
        <v>2001</v>
      </c>
      <c r="B4526" s="1">
        <v>43289.5</v>
      </c>
      <c r="C4526">
        <v>29.2</v>
      </c>
      <c r="D4526" t="s">
        <v>8</v>
      </c>
    </row>
    <row r="4527" spans="1:4" x14ac:dyDescent="0.2">
      <c r="A4527">
        <v>2001</v>
      </c>
      <c r="B4527" s="1">
        <v>43289.541666666664</v>
      </c>
      <c r="C4527">
        <v>30.1</v>
      </c>
      <c r="D4527" t="s">
        <v>8</v>
      </c>
    </row>
    <row r="4528" spans="1:4" x14ac:dyDescent="0.2">
      <c r="A4528">
        <v>2001</v>
      </c>
      <c r="B4528" s="1">
        <v>43289.583333333336</v>
      </c>
      <c r="C4528">
        <v>30.3</v>
      </c>
      <c r="D4528" t="s">
        <v>8</v>
      </c>
    </row>
    <row r="4529" spans="1:4" x14ac:dyDescent="0.2">
      <c r="A4529">
        <v>2001</v>
      </c>
      <c r="B4529" s="1">
        <v>43289.625</v>
      </c>
      <c r="C4529">
        <v>31.3</v>
      </c>
      <c r="D4529" t="s">
        <v>8</v>
      </c>
    </row>
    <row r="4530" spans="1:4" x14ac:dyDescent="0.2">
      <c r="A4530">
        <v>2001</v>
      </c>
      <c r="B4530" s="1">
        <v>43289.666666666664</v>
      </c>
      <c r="C4530">
        <v>31.1</v>
      </c>
      <c r="D4530" t="s">
        <v>8</v>
      </c>
    </row>
    <row r="4531" spans="1:4" x14ac:dyDescent="0.2">
      <c r="A4531">
        <v>2001</v>
      </c>
      <c r="B4531" s="1">
        <v>43289.708333333336</v>
      </c>
      <c r="C4531">
        <v>31.6</v>
      </c>
      <c r="D4531" t="s">
        <v>8</v>
      </c>
    </row>
    <row r="4532" spans="1:4" x14ac:dyDescent="0.2">
      <c r="A4532">
        <v>2001</v>
      </c>
      <c r="B4532" s="1">
        <v>43289.75</v>
      </c>
      <c r="C4532">
        <v>31.6</v>
      </c>
      <c r="D4532" t="s">
        <v>8</v>
      </c>
    </row>
    <row r="4533" spans="1:4" x14ac:dyDescent="0.2">
      <c r="A4533">
        <v>2001</v>
      </c>
      <c r="B4533" s="1">
        <v>43289.791666666664</v>
      </c>
      <c r="C4533">
        <v>30.9</v>
      </c>
      <c r="D4533" t="s">
        <v>8</v>
      </c>
    </row>
    <row r="4534" spans="1:4" x14ac:dyDescent="0.2">
      <c r="A4534">
        <v>2001</v>
      </c>
      <c r="B4534" s="1">
        <v>43289.833333333336</v>
      </c>
      <c r="C4534">
        <v>27.9</v>
      </c>
      <c r="D4534" t="s">
        <v>8</v>
      </c>
    </row>
    <row r="4535" spans="1:4" x14ac:dyDescent="0.2">
      <c r="A4535">
        <v>2001</v>
      </c>
      <c r="B4535" s="1">
        <v>43289.875</v>
      </c>
      <c r="C4535">
        <v>24.7</v>
      </c>
      <c r="D4535" t="s">
        <v>8</v>
      </c>
    </row>
    <row r="4536" spans="1:4" x14ac:dyDescent="0.2">
      <c r="A4536">
        <v>2001</v>
      </c>
      <c r="B4536" s="1">
        <v>43289.916666666664</v>
      </c>
      <c r="C4536">
        <v>23.1</v>
      </c>
      <c r="D4536" t="s">
        <v>8</v>
      </c>
    </row>
    <row r="4537" spans="1:4" x14ac:dyDescent="0.2">
      <c r="A4537">
        <v>2001</v>
      </c>
      <c r="B4537" s="1">
        <v>43289.958333333336</v>
      </c>
      <c r="C4537">
        <v>22.1</v>
      </c>
      <c r="D4537" t="s">
        <v>8</v>
      </c>
    </row>
    <row r="4538" spans="1:4" x14ac:dyDescent="0.2">
      <c r="A4538">
        <v>2001</v>
      </c>
      <c r="B4538" s="1">
        <v>43290</v>
      </c>
      <c r="C4538">
        <v>21.6</v>
      </c>
      <c r="D4538" t="s">
        <v>9</v>
      </c>
    </row>
    <row r="4539" spans="1:4" x14ac:dyDescent="0.2">
      <c r="A4539">
        <v>2001</v>
      </c>
      <c r="B4539" s="1">
        <v>43290.041666666664</v>
      </c>
      <c r="C4539">
        <v>23.1</v>
      </c>
      <c r="D4539" t="s">
        <v>9</v>
      </c>
    </row>
    <row r="4540" spans="1:4" x14ac:dyDescent="0.2">
      <c r="A4540">
        <v>2001</v>
      </c>
      <c r="B4540" s="1">
        <v>43290.083333333336</v>
      </c>
      <c r="C4540">
        <v>23.5</v>
      </c>
      <c r="D4540" t="s">
        <v>9</v>
      </c>
    </row>
    <row r="4541" spans="1:4" x14ac:dyDescent="0.2">
      <c r="A4541">
        <v>2001</v>
      </c>
      <c r="B4541" s="1">
        <v>43290.125</v>
      </c>
      <c r="C4541">
        <v>22.2</v>
      </c>
      <c r="D4541" t="s">
        <v>9</v>
      </c>
    </row>
    <row r="4542" spans="1:4" x14ac:dyDescent="0.2">
      <c r="A4542">
        <v>2001</v>
      </c>
      <c r="B4542" s="1">
        <v>43290.166666666664</v>
      </c>
      <c r="C4542">
        <v>21.6</v>
      </c>
      <c r="D4542" t="s">
        <v>9</v>
      </c>
    </row>
    <row r="4543" spans="1:4" x14ac:dyDescent="0.2">
      <c r="A4543">
        <v>2001</v>
      </c>
      <c r="B4543" s="1">
        <v>43290.208333333336</v>
      </c>
      <c r="C4543">
        <v>20</v>
      </c>
      <c r="D4543" t="s">
        <v>9</v>
      </c>
    </row>
    <row r="4544" spans="1:4" x14ac:dyDescent="0.2">
      <c r="A4544">
        <v>2001</v>
      </c>
      <c r="B4544" s="1">
        <v>43290.25</v>
      </c>
      <c r="C4544">
        <v>21</v>
      </c>
      <c r="D4544" t="s">
        <v>9</v>
      </c>
    </row>
    <row r="4545" spans="1:4" x14ac:dyDescent="0.2">
      <c r="A4545">
        <v>2001</v>
      </c>
      <c r="B4545" s="1">
        <v>43290.291666666664</v>
      </c>
      <c r="C4545">
        <v>24.1</v>
      </c>
      <c r="D4545" t="s">
        <v>9</v>
      </c>
    </row>
    <row r="4546" spans="1:4" x14ac:dyDescent="0.2">
      <c r="A4546">
        <v>2001</v>
      </c>
      <c r="B4546" s="1">
        <v>43290.333333333336</v>
      </c>
      <c r="C4546">
        <v>25.9</v>
      </c>
      <c r="D4546" t="s">
        <v>9</v>
      </c>
    </row>
    <row r="4547" spans="1:4" x14ac:dyDescent="0.2">
      <c r="A4547">
        <v>2001</v>
      </c>
      <c r="B4547" s="1">
        <v>43290.375</v>
      </c>
      <c r="C4547">
        <v>26.8</v>
      </c>
      <c r="D4547" t="s">
        <v>9</v>
      </c>
    </row>
    <row r="4548" spans="1:4" x14ac:dyDescent="0.2">
      <c r="A4548">
        <v>2001</v>
      </c>
      <c r="B4548" s="1">
        <v>43290.416666666664</v>
      </c>
      <c r="C4548">
        <v>27.8</v>
      </c>
      <c r="D4548" t="s">
        <v>9</v>
      </c>
    </row>
    <row r="4549" spans="1:4" x14ac:dyDescent="0.2">
      <c r="A4549">
        <v>2001</v>
      </c>
      <c r="B4549" s="1">
        <v>43290.458333333336</v>
      </c>
      <c r="C4549">
        <v>28.4</v>
      </c>
      <c r="D4549" t="s">
        <v>9</v>
      </c>
    </row>
    <row r="4550" spans="1:4" x14ac:dyDescent="0.2">
      <c r="A4550">
        <v>2001</v>
      </c>
      <c r="B4550" s="1">
        <v>43290.5</v>
      </c>
      <c r="C4550">
        <v>29.6</v>
      </c>
      <c r="D4550" t="s">
        <v>9</v>
      </c>
    </row>
    <row r="4551" spans="1:4" x14ac:dyDescent="0.2">
      <c r="A4551">
        <v>2001</v>
      </c>
      <c r="B4551" s="1">
        <v>43290.541666666664</v>
      </c>
      <c r="C4551">
        <v>30.1</v>
      </c>
      <c r="D4551" t="s">
        <v>9</v>
      </c>
    </row>
    <row r="4552" spans="1:4" x14ac:dyDescent="0.2">
      <c r="A4552">
        <v>2001</v>
      </c>
      <c r="B4552" s="1">
        <v>43290.583333333336</v>
      </c>
      <c r="C4552">
        <v>30.9</v>
      </c>
      <c r="D4552" t="s">
        <v>9</v>
      </c>
    </row>
    <row r="4553" spans="1:4" x14ac:dyDescent="0.2">
      <c r="A4553">
        <v>2001</v>
      </c>
      <c r="B4553" s="1">
        <v>43290.625</v>
      </c>
      <c r="C4553">
        <v>31</v>
      </c>
      <c r="D4553" t="s">
        <v>9</v>
      </c>
    </row>
    <row r="4554" spans="1:4" x14ac:dyDescent="0.2">
      <c r="A4554">
        <v>2001</v>
      </c>
      <c r="B4554" s="1">
        <v>43290.666666666664</v>
      </c>
      <c r="C4554">
        <v>31.3</v>
      </c>
      <c r="D4554" t="s">
        <v>9</v>
      </c>
    </row>
    <row r="4555" spans="1:4" x14ac:dyDescent="0.2">
      <c r="A4555">
        <v>2001</v>
      </c>
      <c r="B4555" s="1">
        <v>43290.708333333336</v>
      </c>
      <c r="C4555">
        <v>31.4</v>
      </c>
      <c r="D4555" t="s">
        <v>9</v>
      </c>
    </row>
    <row r="4556" spans="1:4" x14ac:dyDescent="0.2">
      <c r="A4556">
        <v>2001</v>
      </c>
      <c r="B4556" s="1">
        <v>43290.75</v>
      </c>
      <c r="C4556">
        <v>31.1</v>
      </c>
      <c r="D4556" t="s">
        <v>9</v>
      </c>
    </row>
    <row r="4557" spans="1:4" x14ac:dyDescent="0.2">
      <c r="A4557">
        <v>2001</v>
      </c>
      <c r="B4557" s="1">
        <v>43290.791666666664</v>
      </c>
      <c r="C4557">
        <v>30.3</v>
      </c>
      <c r="D4557" t="s">
        <v>9</v>
      </c>
    </row>
    <row r="4558" spans="1:4" x14ac:dyDescent="0.2">
      <c r="A4558">
        <v>2001</v>
      </c>
      <c r="B4558" s="1">
        <v>43290.833333333336</v>
      </c>
      <c r="C4558">
        <v>27.7</v>
      </c>
      <c r="D4558" t="s">
        <v>9</v>
      </c>
    </row>
    <row r="4559" spans="1:4" x14ac:dyDescent="0.2">
      <c r="A4559">
        <v>2001</v>
      </c>
      <c r="B4559" s="1">
        <v>43290.875</v>
      </c>
      <c r="C4559">
        <v>24.8</v>
      </c>
      <c r="D4559" t="s">
        <v>9</v>
      </c>
    </row>
    <row r="4560" spans="1:4" x14ac:dyDescent="0.2">
      <c r="A4560">
        <v>2001</v>
      </c>
      <c r="B4560" s="1">
        <v>43290.916666666664</v>
      </c>
      <c r="C4560">
        <v>22.9</v>
      </c>
      <c r="D4560" t="s">
        <v>9</v>
      </c>
    </row>
    <row r="4561" spans="1:4" x14ac:dyDescent="0.2">
      <c r="A4561">
        <v>2001</v>
      </c>
      <c r="B4561" s="1">
        <v>43290.958333333336</v>
      </c>
      <c r="C4561">
        <v>22.2</v>
      </c>
      <c r="D4561" t="s">
        <v>9</v>
      </c>
    </row>
    <row r="4562" spans="1:4" x14ac:dyDescent="0.2">
      <c r="A4562">
        <v>2001</v>
      </c>
      <c r="B4562" s="1">
        <v>43291</v>
      </c>
      <c r="C4562">
        <v>22.7</v>
      </c>
      <c r="D4562" t="s">
        <v>3</v>
      </c>
    </row>
    <row r="4563" spans="1:4" x14ac:dyDescent="0.2">
      <c r="A4563">
        <v>2001</v>
      </c>
      <c r="B4563" s="1">
        <v>43291.041666666664</v>
      </c>
      <c r="C4563">
        <v>22.1</v>
      </c>
      <c r="D4563" t="s">
        <v>3</v>
      </c>
    </row>
    <row r="4564" spans="1:4" x14ac:dyDescent="0.2">
      <c r="A4564">
        <v>2001</v>
      </c>
      <c r="B4564" s="1">
        <v>43291.083333333336</v>
      </c>
      <c r="C4564">
        <v>22.5</v>
      </c>
      <c r="D4564" t="s">
        <v>3</v>
      </c>
    </row>
    <row r="4565" spans="1:4" x14ac:dyDescent="0.2">
      <c r="A4565">
        <v>2001</v>
      </c>
      <c r="B4565" s="1">
        <v>43291.125</v>
      </c>
      <c r="C4565">
        <v>22.5</v>
      </c>
      <c r="D4565" t="s">
        <v>3</v>
      </c>
    </row>
    <row r="4566" spans="1:4" x14ac:dyDescent="0.2">
      <c r="A4566">
        <v>2001</v>
      </c>
      <c r="B4566" s="1">
        <v>43291.166666666664</v>
      </c>
      <c r="C4566">
        <v>22</v>
      </c>
      <c r="D4566" t="s">
        <v>3</v>
      </c>
    </row>
    <row r="4567" spans="1:4" x14ac:dyDescent="0.2">
      <c r="A4567">
        <v>2001</v>
      </c>
      <c r="B4567" s="1">
        <v>43291.208333333336</v>
      </c>
      <c r="C4567">
        <v>22.5</v>
      </c>
      <c r="D4567" t="s">
        <v>3</v>
      </c>
    </row>
    <row r="4568" spans="1:4" x14ac:dyDescent="0.2">
      <c r="A4568">
        <v>2001</v>
      </c>
      <c r="B4568" s="1">
        <v>43291.25</v>
      </c>
      <c r="C4568">
        <v>22.4</v>
      </c>
      <c r="D4568" t="s">
        <v>3</v>
      </c>
    </row>
    <row r="4569" spans="1:4" x14ac:dyDescent="0.2">
      <c r="A4569">
        <v>2001</v>
      </c>
      <c r="B4569" s="1">
        <v>43291.291666666664</v>
      </c>
      <c r="C4569">
        <v>23.6</v>
      </c>
      <c r="D4569" t="s">
        <v>3</v>
      </c>
    </row>
    <row r="4570" spans="1:4" x14ac:dyDescent="0.2">
      <c r="A4570">
        <v>2001</v>
      </c>
      <c r="B4570" s="1">
        <v>43291.333333333336</v>
      </c>
      <c r="C4570">
        <v>24.4</v>
      </c>
      <c r="D4570" t="s">
        <v>3</v>
      </c>
    </row>
    <row r="4571" spans="1:4" x14ac:dyDescent="0.2">
      <c r="A4571">
        <v>2001</v>
      </c>
      <c r="B4571" s="1">
        <v>43291.375</v>
      </c>
      <c r="C4571">
        <v>25.9</v>
      </c>
      <c r="D4571" t="s">
        <v>3</v>
      </c>
    </row>
    <row r="4572" spans="1:4" x14ac:dyDescent="0.2">
      <c r="A4572">
        <v>2001</v>
      </c>
      <c r="B4572" s="1">
        <v>43291.416666666664</v>
      </c>
      <c r="C4572">
        <v>27.1</v>
      </c>
      <c r="D4572" t="s">
        <v>3</v>
      </c>
    </row>
    <row r="4573" spans="1:4" x14ac:dyDescent="0.2">
      <c r="A4573">
        <v>2001</v>
      </c>
      <c r="B4573" s="1">
        <v>43291.458333333336</v>
      </c>
      <c r="C4573">
        <v>27.8</v>
      </c>
      <c r="D4573" t="s">
        <v>3</v>
      </c>
    </row>
    <row r="4574" spans="1:4" x14ac:dyDescent="0.2">
      <c r="A4574">
        <v>2001</v>
      </c>
      <c r="B4574" s="1">
        <v>43291.5</v>
      </c>
      <c r="C4574">
        <v>29</v>
      </c>
      <c r="D4574" t="s">
        <v>3</v>
      </c>
    </row>
    <row r="4575" spans="1:4" x14ac:dyDescent="0.2">
      <c r="A4575">
        <v>2001</v>
      </c>
      <c r="B4575" s="1">
        <v>43291.541666666664</v>
      </c>
      <c r="C4575">
        <v>29.4</v>
      </c>
      <c r="D4575" t="s">
        <v>3</v>
      </c>
    </row>
    <row r="4576" spans="1:4" x14ac:dyDescent="0.2">
      <c r="A4576">
        <v>2001</v>
      </c>
      <c r="B4576" s="1">
        <v>43291.583333333336</v>
      </c>
      <c r="C4576">
        <v>30.8</v>
      </c>
      <c r="D4576" t="s">
        <v>3</v>
      </c>
    </row>
    <row r="4577" spans="1:4" x14ac:dyDescent="0.2">
      <c r="A4577">
        <v>2001</v>
      </c>
      <c r="B4577" s="1">
        <v>43291.625</v>
      </c>
      <c r="C4577">
        <v>31</v>
      </c>
      <c r="D4577" t="s">
        <v>3</v>
      </c>
    </row>
    <row r="4578" spans="1:4" x14ac:dyDescent="0.2">
      <c r="A4578">
        <v>2001</v>
      </c>
      <c r="B4578" s="1">
        <v>43291.666666666664</v>
      </c>
      <c r="C4578">
        <v>30</v>
      </c>
      <c r="D4578" t="s">
        <v>3</v>
      </c>
    </row>
    <row r="4579" spans="1:4" x14ac:dyDescent="0.2">
      <c r="A4579">
        <v>2001</v>
      </c>
      <c r="B4579" s="1">
        <v>43291.708333333336</v>
      </c>
      <c r="C4579">
        <v>28.9</v>
      </c>
      <c r="D4579" t="s">
        <v>3</v>
      </c>
    </row>
    <row r="4580" spans="1:4" x14ac:dyDescent="0.2">
      <c r="A4580">
        <v>2001</v>
      </c>
      <c r="B4580" s="1">
        <v>43291.75</v>
      </c>
      <c r="C4580">
        <v>28.8</v>
      </c>
      <c r="D4580" t="s">
        <v>3</v>
      </c>
    </row>
    <row r="4581" spans="1:4" x14ac:dyDescent="0.2">
      <c r="A4581">
        <v>2001</v>
      </c>
      <c r="B4581" s="1">
        <v>43291.791666666664</v>
      </c>
      <c r="C4581">
        <v>29</v>
      </c>
      <c r="D4581" t="s">
        <v>3</v>
      </c>
    </row>
    <row r="4582" spans="1:4" x14ac:dyDescent="0.2">
      <c r="A4582">
        <v>2001</v>
      </c>
      <c r="B4582" s="1">
        <v>43291.833333333336</v>
      </c>
      <c r="C4582">
        <v>28</v>
      </c>
      <c r="D4582" t="s">
        <v>3</v>
      </c>
    </row>
    <row r="4583" spans="1:4" x14ac:dyDescent="0.2">
      <c r="A4583">
        <v>2001</v>
      </c>
      <c r="B4583" s="1">
        <v>43291.875</v>
      </c>
      <c r="C4583">
        <v>26.9</v>
      </c>
      <c r="D4583" t="s">
        <v>3</v>
      </c>
    </row>
    <row r="4584" spans="1:4" x14ac:dyDescent="0.2">
      <c r="A4584">
        <v>2001</v>
      </c>
      <c r="B4584" s="1">
        <v>43291.916666666664</v>
      </c>
      <c r="C4584">
        <v>25.9</v>
      </c>
      <c r="D4584" t="s">
        <v>3</v>
      </c>
    </row>
    <row r="4585" spans="1:4" x14ac:dyDescent="0.2">
      <c r="A4585">
        <v>2001</v>
      </c>
      <c r="B4585" s="1">
        <v>43291.958333333336</v>
      </c>
      <c r="C4585">
        <v>23.2</v>
      </c>
      <c r="D4585" t="s">
        <v>3</v>
      </c>
    </row>
    <row r="4586" spans="1:4" x14ac:dyDescent="0.2">
      <c r="A4586">
        <v>2001</v>
      </c>
      <c r="B4586" s="1">
        <v>43292</v>
      </c>
      <c r="C4586">
        <v>22.3</v>
      </c>
      <c r="D4586" t="s">
        <v>4</v>
      </c>
    </row>
    <row r="4587" spans="1:4" x14ac:dyDescent="0.2">
      <c r="A4587">
        <v>2001</v>
      </c>
      <c r="B4587" s="1">
        <v>43292.041666666664</v>
      </c>
      <c r="C4587">
        <v>21.4</v>
      </c>
      <c r="D4587" t="s">
        <v>4</v>
      </c>
    </row>
    <row r="4588" spans="1:4" x14ac:dyDescent="0.2">
      <c r="A4588">
        <v>2001</v>
      </c>
      <c r="B4588" s="1">
        <v>43292.083333333336</v>
      </c>
      <c r="C4588">
        <v>21.3</v>
      </c>
      <c r="D4588" t="s">
        <v>4</v>
      </c>
    </row>
    <row r="4589" spans="1:4" x14ac:dyDescent="0.2">
      <c r="A4589">
        <v>2001</v>
      </c>
      <c r="B4589" s="1">
        <v>43292.125</v>
      </c>
      <c r="C4589">
        <v>21</v>
      </c>
      <c r="D4589" t="s">
        <v>4</v>
      </c>
    </row>
    <row r="4590" spans="1:4" x14ac:dyDescent="0.2">
      <c r="A4590">
        <v>2001</v>
      </c>
      <c r="B4590" s="1">
        <v>43292.166666666664</v>
      </c>
      <c r="C4590">
        <v>20.5</v>
      </c>
      <c r="D4590" t="s">
        <v>4</v>
      </c>
    </row>
    <row r="4591" spans="1:4" x14ac:dyDescent="0.2">
      <c r="A4591">
        <v>2001</v>
      </c>
      <c r="B4591" s="1">
        <v>43292.208333333336</v>
      </c>
      <c r="C4591">
        <v>20.2</v>
      </c>
      <c r="D4591" t="s">
        <v>4</v>
      </c>
    </row>
    <row r="4592" spans="1:4" x14ac:dyDescent="0.2">
      <c r="A4592">
        <v>2001</v>
      </c>
      <c r="B4592" s="1">
        <v>43292.25</v>
      </c>
      <c r="C4592">
        <v>19.899999999999999</v>
      </c>
      <c r="D4592" t="s">
        <v>4</v>
      </c>
    </row>
    <row r="4593" spans="1:4" x14ac:dyDescent="0.2">
      <c r="A4593">
        <v>2001</v>
      </c>
      <c r="B4593" s="1">
        <v>43292.291666666664</v>
      </c>
      <c r="C4593">
        <v>20.3</v>
      </c>
      <c r="D4593" t="s">
        <v>4</v>
      </c>
    </row>
    <row r="4594" spans="1:4" x14ac:dyDescent="0.2">
      <c r="A4594">
        <v>2001</v>
      </c>
      <c r="B4594" s="1">
        <v>43292.333333333336</v>
      </c>
      <c r="C4594">
        <v>21</v>
      </c>
      <c r="D4594" t="s">
        <v>4</v>
      </c>
    </row>
    <row r="4595" spans="1:4" x14ac:dyDescent="0.2">
      <c r="A4595">
        <v>2001</v>
      </c>
      <c r="B4595" s="1">
        <v>43292.375</v>
      </c>
      <c r="C4595">
        <v>21.9</v>
      </c>
      <c r="D4595" t="s">
        <v>4</v>
      </c>
    </row>
    <row r="4596" spans="1:4" x14ac:dyDescent="0.2">
      <c r="A4596">
        <v>2001</v>
      </c>
      <c r="B4596" s="1">
        <v>43292.416666666664</v>
      </c>
      <c r="C4596">
        <v>23.2</v>
      </c>
      <c r="D4596" t="s">
        <v>4</v>
      </c>
    </row>
    <row r="4597" spans="1:4" x14ac:dyDescent="0.2">
      <c r="A4597">
        <v>2001</v>
      </c>
      <c r="B4597" s="1">
        <v>43292.458333333336</v>
      </c>
      <c r="C4597">
        <v>24.3</v>
      </c>
      <c r="D4597" t="s">
        <v>4</v>
      </c>
    </row>
    <row r="4598" spans="1:4" x14ac:dyDescent="0.2">
      <c r="A4598">
        <v>2001</v>
      </c>
      <c r="B4598" s="1">
        <v>43292.5</v>
      </c>
      <c r="C4598">
        <v>25.4</v>
      </c>
      <c r="D4598" t="s">
        <v>4</v>
      </c>
    </row>
    <row r="4599" spans="1:4" x14ac:dyDescent="0.2">
      <c r="A4599">
        <v>2001</v>
      </c>
      <c r="B4599" s="1">
        <v>43292.541666666664</v>
      </c>
      <c r="C4599">
        <v>25.1</v>
      </c>
      <c r="D4599" t="s">
        <v>4</v>
      </c>
    </row>
    <row r="4600" spans="1:4" x14ac:dyDescent="0.2">
      <c r="A4600">
        <v>2001</v>
      </c>
      <c r="B4600" s="1">
        <v>43292.583333333336</v>
      </c>
      <c r="C4600">
        <v>26.3</v>
      </c>
      <c r="D4600" t="s">
        <v>4</v>
      </c>
    </row>
    <row r="4601" spans="1:4" x14ac:dyDescent="0.2">
      <c r="A4601">
        <v>2001</v>
      </c>
      <c r="B4601" s="1">
        <v>43292.625</v>
      </c>
      <c r="C4601">
        <v>26.7</v>
      </c>
      <c r="D4601" t="s">
        <v>4</v>
      </c>
    </row>
    <row r="4602" spans="1:4" x14ac:dyDescent="0.2">
      <c r="A4602">
        <v>2001</v>
      </c>
      <c r="B4602" s="1">
        <v>43292.666666666664</v>
      </c>
      <c r="C4602">
        <v>26.6</v>
      </c>
      <c r="D4602" t="s">
        <v>4</v>
      </c>
    </row>
    <row r="4603" spans="1:4" x14ac:dyDescent="0.2">
      <c r="A4603">
        <v>2001</v>
      </c>
      <c r="B4603" s="1">
        <v>43292.708333333336</v>
      </c>
      <c r="C4603">
        <v>26.7</v>
      </c>
      <c r="D4603" t="s">
        <v>4</v>
      </c>
    </row>
    <row r="4604" spans="1:4" x14ac:dyDescent="0.2">
      <c r="A4604">
        <v>2001</v>
      </c>
      <c r="B4604" s="1">
        <v>43292.75</v>
      </c>
      <c r="C4604">
        <v>26.4</v>
      </c>
      <c r="D4604" t="s">
        <v>4</v>
      </c>
    </row>
    <row r="4605" spans="1:4" x14ac:dyDescent="0.2">
      <c r="A4605">
        <v>2001</v>
      </c>
      <c r="B4605" s="1">
        <v>43292.791666666664</v>
      </c>
      <c r="C4605">
        <v>25.9</v>
      </c>
      <c r="D4605" t="s">
        <v>4</v>
      </c>
    </row>
    <row r="4606" spans="1:4" x14ac:dyDescent="0.2">
      <c r="A4606">
        <v>2001</v>
      </c>
      <c r="B4606" s="1">
        <v>43292.833333333336</v>
      </c>
      <c r="C4606">
        <v>23.6</v>
      </c>
      <c r="D4606" t="s">
        <v>4</v>
      </c>
    </row>
    <row r="4607" spans="1:4" x14ac:dyDescent="0.2">
      <c r="A4607">
        <v>2001</v>
      </c>
      <c r="B4607" s="1">
        <v>43292.875</v>
      </c>
      <c r="C4607">
        <v>22.1</v>
      </c>
      <c r="D4607" t="s">
        <v>4</v>
      </c>
    </row>
    <row r="4608" spans="1:4" x14ac:dyDescent="0.2">
      <c r="A4608">
        <v>2001</v>
      </c>
      <c r="B4608" s="1">
        <v>43292.916666666664</v>
      </c>
      <c r="C4608">
        <v>21.4</v>
      </c>
      <c r="D4608" t="s">
        <v>4</v>
      </c>
    </row>
    <row r="4609" spans="1:4" x14ac:dyDescent="0.2">
      <c r="A4609">
        <v>2001</v>
      </c>
      <c r="B4609" s="1">
        <v>43292.958333333336</v>
      </c>
      <c r="C4609">
        <v>20.6</v>
      </c>
      <c r="D4609" t="s">
        <v>4</v>
      </c>
    </row>
    <row r="4610" spans="1:4" x14ac:dyDescent="0.2">
      <c r="A4610">
        <v>2001</v>
      </c>
      <c r="B4610" s="1">
        <v>43293</v>
      </c>
      <c r="C4610">
        <v>20.2</v>
      </c>
      <c r="D4610" t="s">
        <v>5</v>
      </c>
    </row>
    <row r="4611" spans="1:4" x14ac:dyDescent="0.2">
      <c r="A4611">
        <v>2001</v>
      </c>
      <c r="B4611" s="1">
        <v>43293.041666666664</v>
      </c>
      <c r="C4611">
        <v>20.399999999999999</v>
      </c>
      <c r="D4611" t="s">
        <v>5</v>
      </c>
    </row>
    <row r="4612" spans="1:4" x14ac:dyDescent="0.2">
      <c r="A4612">
        <v>2001</v>
      </c>
      <c r="B4612" s="1">
        <v>43293.083333333336</v>
      </c>
      <c r="C4612">
        <v>20.399999999999999</v>
      </c>
      <c r="D4612" t="s">
        <v>5</v>
      </c>
    </row>
    <row r="4613" spans="1:4" x14ac:dyDescent="0.2">
      <c r="A4613">
        <v>2001</v>
      </c>
      <c r="B4613" s="1">
        <v>43293.125</v>
      </c>
      <c r="C4613">
        <v>20.6</v>
      </c>
      <c r="D4613" t="s">
        <v>5</v>
      </c>
    </row>
    <row r="4614" spans="1:4" x14ac:dyDescent="0.2">
      <c r="A4614">
        <v>2001</v>
      </c>
      <c r="B4614" s="1">
        <v>43293.166666666664</v>
      </c>
      <c r="C4614">
        <v>20.6</v>
      </c>
      <c r="D4614" t="s">
        <v>5</v>
      </c>
    </row>
    <row r="4615" spans="1:4" x14ac:dyDescent="0.2">
      <c r="A4615">
        <v>2001</v>
      </c>
      <c r="B4615" s="1">
        <v>43293.208333333336</v>
      </c>
      <c r="C4615">
        <v>20.6</v>
      </c>
      <c r="D4615" t="s">
        <v>5</v>
      </c>
    </row>
    <row r="4616" spans="1:4" x14ac:dyDescent="0.2">
      <c r="A4616">
        <v>2001</v>
      </c>
      <c r="B4616" s="1">
        <v>43293.25</v>
      </c>
      <c r="C4616">
        <v>20.8</v>
      </c>
      <c r="D4616" t="s">
        <v>5</v>
      </c>
    </row>
    <row r="4617" spans="1:4" x14ac:dyDescent="0.2">
      <c r="A4617">
        <v>2001</v>
      </c>
      <c r="B4617" s="1">
        <v>43293.291666666664</v>
      </c>
      <c r="C4617">
        <v>21.2</v>
      </c>
      <c r="D4617" t="s">
        <v>5</v>
      </c>
    </row>
    <row r="4618" spans="1:4" x14ac:dyDescent="0.2">
      <c r="A4618">
        <v>2001</v>
      </c>
      <c r="B4618" s="1">
        <v>43293.333333333336</v>
      </c>
      <c r="C4618">
        <v>21.9</v>
      </c>
      <c r="D4618" t="s">
        <v>5</v>
      </c>
    </row>
    <row r="4619" spans="1:4" x14ac:dyDescent="0.2">
      <c r="A4619">
        <v>2001</v>
      </c>
      <c r="B4619" s="1">
        <v>43293.375</v>
      </c>
      <c r="C4619">
        <v>22.8</v>
      </c>
      <c r="D4619" t="s">
        <v>5</v>
      </c>
    </row>
    <row r="4620" spans="1:4" x14ac:dyDescent="0.2">
      <c r="A4620">
        <v>2001</v>
      </c>
      <c r="B4620" s="1">
        <v>43293.416666666664</v>
      </c>
      <c r="C4620">
        <v>23.5</v>
      </c>
      <c r="D4620" t="s">
        <v>5</v>
      </c>
    </row>
    <row r="4621" spans="1:4" x14ac:dyDescent="0.2">
      <c r="A4621">
        <v>2001</v>
      </c>
      <c r="B4621" s="1">
        <v>43293.458333333336</v>
      </c>
      <c r="C4621">
        <v>24.6</v>
      </c>
      <c r="D4621" t="s">
        <v>5</v>
      </c>
    </row>
    <row r="4622" spans="1:4" x14ac:dyDescent="0.2">
      <c r="A4622">
        <v>2001</v>
      </c>
      <c r="B4622" s="1">
        <v>43293.5</v>
      </c>
      <c r="C4622">
        <v>26.1</v>
      </c>
      <c r="D4622" t="s">
        <v>5</v>
      </c>
    </row>
    <row r="4623" spans="1:4" x14ac:dyDescent="0.2">
      <c r="A4623">
        <v>2001</v>
      </c>
      <c r="B4623" s="1">
        <v>43293.541666666664</v>
      </c>
      <c r="C4623">
        <v>27.5</v>
      </c>
      <c r="D4623" t="s">
        <v>5</v>
      </c>
    </row>
    <row r="4624" spans="1:4" x14ac:dyDescent="0.2">
      <c r="A4624">
        <v>2001</v>
      </c>
      <c r="B4624" s="1">
        <v>43293.583333333336</v>
      </c>
      <c r="C4624">
        <v>28.1</v>
      </c>
      <c r="D4624" t="s">
        <v>5</v>
      </c>
    </row>
    <row r="4625" spans="1:4" x14ac:dyDescent="0.2">
      <c r="A4625">
        <v>2001</v>
      </c>
      <c r="B4625" s="1">
        <v>43293.625</v>
      </c>
      <c r="C4625">
        <v>29.1</v>
      </c>
      <c r="D4625" t="s">
        <v>5</v>
      </c>
    </row>
    <row r="4626" spans="1:4" x14ac:dyDescent="0.2">
      <c r="A4626">
        <v>2001</v>
      </c>
      <c r="B4626" s="1">
        <v>43293.666666666664</v>
      </c>
      <c r="C4626">
        <v>28.6</v>
      </c>
      <c r="D4626" t="s">
        <v>5</v>
      </c>
    </row>
    <row r="4627" spans="1:4" x14ac:dyDescent="0.2">
      <c r="A4627">
        <v>2001</v>
      </c>
      <c r="B4627" s="1">
        <v>43293.708333333336</v>
      </c>
      <c r="C4627">
        <v>28.6</v>
      </c>
      <c r="D4627" t="s">
        <v>5</v>
      </c>
    </row>
    <row r="4628" spans="1:4" x14ac:dyDescent="0.2">
      <c r="A4628">
        <v>2001</v>
      </c>
      <c r="B4628" s="1">
        <v>43293.75</v>
      </c>
      <c r="C4628">
        <v>29.2</v>
      </c>
      <c r="D4628" t="s">
        <v>5</v>
      </c>
    </row>
    <row r="4629" spans="1:4" x14ac:dyDescent="0.2">
      <c r="A4629">
        <v>2001</v>
      </c>
      <c r="B4629" s="1">
        <v>43293.791666666664</v>
      </c>
      <c r="C4629">
        <v>27.1</v>
      </c>
      <c r="D4629" t="s">
        <v>5</v>
      </c>
    </row>
    <row r="4630" spans="1:4" x14ac:dyDescent="0.2">
      <c r="A4630">
        <v>2001</v>
      </c>
      <c r="B4630" s="1">
        <v>43293.833333333336</v>
      </c>
      <c r="C4630">
        <v>25.9</v>
      </c>
      <c r="D4630" t="s">
        <v>5</v>
      </c>
    </row>
    <row r="4631" spans="1:4" x14ac:dyDescent="0.2">
      <c r="A4631">
        <v>2001</v>
      </c>
      <c r="B4631" s="1">
        <v>43293.875</v>
      </c>
      <c r="C4631">
        <v>24.1</v>
      </c>
      <c r="D4631" t="s">
        <v>5</v>
      </c>
    </row>
    <row r="4632" spans="1:4" x14ac:dyDescent="0.2">
      <c r="A4632">
        <v>2001</v>
      </c>
      <c r="B4632" s="1">
        <v>43293.916666666664</v>
      </c>
      <c r="C4632">
        <v>23</v>
      </c>
      <c r="D4632" t="s">
        <v>5</v>
      </c>
    </row>
    <row r="4633" spans="1:4" x14ac:dyDescent="0.2">
      <c r="A4633">
        <v>2001</v>
      </c>
      <c r="B4633" s="1">
        <v>43293.958333333336</v>
      </c>
      <c r="C4633">
        <v>22.3</v>
      </c>
      <c r="D4633" t="s">
        <v>5</v>
      </c>
    </row>
    <row r="4634" spans="1:4" x14ac:dyDescent="0.2">
      <c r="A4634">
        <v>2001</v>
      </c>
      <c r="B4634" s="1">
        <v>43294</v>
      </c>
      <c r="C4634">
        <v>21.9</v>
      </c>
      <c r="D4634" t="s">
        <v>6</v>
      </c>
    </row>
    <row r="4635" spans="1:4" x14ac:dyDescent="0.2">
      <c r="A4635">
        <v>2001</v>
      </c>
      <c r="B4635" s="1">
        <v>43294.041666666664</v>
      </c>
      <c r="C4635">
        <v>23.3</v>
      </c>
      <c r="D4635" t="s">
        <v>6</v>
      </c>
    </row>
    <row r="4636" spans="1:4" x14ac:dyDescent="0.2">
      <c r="A4636">
        <v>2001</v>
      </c>
      <c r="B4636" s="1">
        <v>43294.083333333336</v>
      </c>
      <c r="C4636">
        <v>22.4</v>
      </c>
      <c r="D4636" t="s">
        <v>6</v>
      </c>
    </row>
    <row r="4637" spans="1:4" x14ac:dyDescent="0.2">
      <c r="A4637">
        <v>2001</v>
      </c>
      <c r="B4637" s="1">
        <v>43294.125</v>
      </c>
      <c r="C4637">
        <v>21.4</v>
      </c>
      <c r="D4637" t="s">
        <v>6</v>
      </c>
    </row>
    <row r="4638" spans="1:4" x14ac:dyDescent="0.2">
      <c r="A4638">
        <v>2001</v>
      </c>
      <c r="B4638" s="1">
        <v>43294.166666666664</v>
      </c>
      <c r="C4638">
        <v>20.3</v>
      </c>
      <c r="D4638" t="s">
        <v>6</v>
      </c>
    </row>
    <row r="4639" spans="1:4" x14ac:dyDescent="0.2">
      <c r="A4639">
        <v>2001</v>
      </c>
      <c r="B4639" s="1">
        <v>43294.208333333336</v>
      </c>
      <c r="C4639">
        <v>19.8</v>
      </c>
      <c r="D4639" t="s">
        <v>6</v>
      </c>
    </row>
    <row r="4640" spans="1:4" x14ac:dyDescent="0.2">
      <c r="A4640">
        <v>2001</v>
      </c>
      <c r="B4640" s="1">
        <v>43294.25</v>
      </c>
      <c r="C4640">
        <v>19.899999999999999</v>
      </c>
      <c r="D4640" t="s">
        <v>6</v>
      </c>
    </row>
    <row r="4641" spans="1:4" x14ac:dyDescent="0.2">
      <c r="A4641">
        <v>2001</v>
      </c>
      <c r="B4641" s="1">
        <v>43294.291666666664</v>
      </c>
      <c r="C4641">
        <v>23.4</v>
      </c>
      <c r="D4641" t="s">
        <v>6</v>
      </c>
    </row>
    <row r="4642" spans="1:4" x14ac:dyDescent="0.2">
      <c r="A4642">
        <v>2001</v>
      </c>
      <c r="B4642" s="1">
        <v>43294.333333333336</v>
      </c>
      <c r="C4642">
        <v>25.1</v>
      </c>
      <c r="D4642" t="s">
        <v>6</v>
      </c>
    </row>
    <row r="4643" spans="1:4" x14ac:dyDescent="0.2">
      <c r="A4643">
        <v>2001</v>
      </c>
      <c r="B4643" s="1">
        <v>43294.375</v>
      </c>
      <c r="C4643">
        <v>26.1</v>
      </c>
      <c r="D4643" t="s">
        <v>6</v>
      </c>
    </row>
    <row r="4644" spans="1:4" x14ac:dyDescent="0.2">
      <c r="A4644">
        <v>2001</v>
      </c>
      <c r="B4644" s="1">
        <v>43294.416666666664</v>
      </c>
      <c r="C4644">
        <v>27.4</v>
      </c>
      <c r="D4644" t="s">
        <v>6</v>
      </c>
    </row>
    <row r="4645" spans="1:4" x14ac:dyDescent="0.2">
      <c r="A4645">
        <v>2001</v>
      </c>
      <c r="B4645" s="1">
        <v>43294.458333333336</v>
      </c>
      <c r="C4645">
        <v>26.3</v>
      </c>
      <c r="D4645" t="s">
        <v>6</v>
      </c>
    </row>
    <row r="4646" spans="1:4" x14ac:dyDescent="0.2">
      <c r="A4646">
        <v>2001</v>
      </c>
      <c r="B4646" s="1">
        <v>43294.5</v>
      </c>
      <c r="C4646">
        <v>28.6</v>
      </c>
      <c r="D4646" t="s">
        <v>6</v>
      </c>
    </row>
    <row r="4647" spans="1:4" x14ac:dyDescent="0.2">
      <c r="A4647">
        <v>2001</v>
      </c>
      <c r="B4647" s="1">
        <v>43294.541666666664</v>
      </c>
      <c r="C4647">
        <v>27.8</v>
      </c>
      <c r="D4647" t="s">
        <v>6</v>
      </c>
    </row>
    <row r="4648" spans="1:4" x14ac:dyDescent="0.2">
      <c r="A4648">
        <v>2001</v>
      </c>
      <c r="B4648" s="1">
        <v>43294.583333333336</v>
      </c>
      <c r="C4648">
        <v>30.5</v>
      </c>
      <c r="D4648" t="s">
        <v>6</v>
      </c>
    </row>
    <row r="4649" spans="1:4" x14ac:dyDescent="0.2">
      <c r="A4649">
        <v>2001</v>
      </c>
      <c r="B4649" s="1">
        <v>43294.625</v>
      </c>
      <c r="C4649">
        <v>31.2</v>
      </c>
      <c r="D4649" t="s">
        <v>6</v>
      </c>
    </row>
    <row r="4650" spans="1:4" x14ac:dyDescent="0.2">
      <c r="A4650">
        <v>2001</v>
      </c>
      <c r="B4650" s="1">
        <v>43294.666666666664</v>
      </c>
      <c r="C4650">
        <v>31.7</v>
      </c>
      <c r="D4650" t="s">
        <v>6</v>
      </c>
    </row>
    <row r="4651" spans="1:4" x14ac:dyDescent="0.2">
      <c r="A4651">
        <v>2001</v>
      </c>
      <c r="B4651" s="1">
        <v>43294.708333333336</v>
      </c>
      <c r="C4651">
        <v>32</v>
      </c>
      <c r="D4651" t="s">
        <v>6</v>
      </c>
    </row>
    <row r="4652" spans="1:4" x14ac:dyDescent="0.2">
      <c r="A4652">
        <v>2001</v>
      </c>
      <c r="B4652" s="1">
        <v>43294.75</v>
      </c>
      <c r="C4652">
        <v>32.1</v>
      </c>
      <c r="D4652" t="s">
        <v>6</v>
      </c>
    </row>
    <row r="4653" spans="1:4" x14ac:dyDescent="0.2">
      <c r="A4653">
        <v>2001</v>
      </c>
      <c r="B4653" s="1">
        <v>43294.791666666664</v>
      </c>
      <c r="C4653">
        <v>31.1</v>
      </c>
      <c r="D4653" t="s">
        <v>6</v>
      </c>
    </row>
    <row r="4654" spans="1:4" x14ac:dyDescent="0.2">
      <c r="A4654">
        <v>2001</v>
      </c>
      <c r="B4654" s="1">
        <v>43294.833333333336</v>
      </c>
      <c r="C4654">
        <v>28.4</v>
      </c>
      <c r="D4654" t="s">
        <v>6</v>
      </c>
    </row>
    <row r="4655" spans="1:4" x14ac:dyDescent="0.2">
      <c r="A4655">
        <v>2001</v>
      </c>
      <c r="B4655" s="1">
        <v>43294.875</v>
      </c>
      <c r="C4655">
        <v>25.1</v>
      </c>
      <c r="D4655" t="s">
        <v>6</v>
      </c>
    </row>
    <row r="4656" spans="1:4" x14ac:dyDescent="0.2">
      <c r="A4656">
        <v>2001</v>
      </c>
      <c r="B4656" s="1">
        <v>43294.916666666664</v>
      </c>
      <c r="C4656">
        <v>23.8</v>
      </c>
      <c r="D4656" t="s">
        <v>6</v>
      </c>
    </row>
    <row r="4657" spans="1:4" x14ac:dyDescent="0.2">
      <c r="A4657">
        <v>2001</v>
      </c>
      <c r="B4657" s="1">
        <v>43294.958333333336</v>
      </c>
      <c r="C4657">
        <v>22.9</v>
      </c>
      <c r="D4657" t="s">
        <v>6</v>
      </c>
    </row>
    <row r="4658" spans="1:4" x14ac:dyDescent="0.2">
      <c r="A4658">
        <v>2001</v>
      </c>
      <c r="B4658" s="1">
        <v>43295</v>
      </c>
      <c r="C4658">
        <v>22.6</v>
      </c>
      <c r="D4658" t="s">
        <v>7</v>
      </c>
    </row>
    <row r="4659" spans="1:4" x14ac:dyDescent="0.2">
      <c r="A4659">
        <v>2001</v>
      </c>
      <c r="B4659" s="1">
        <v>43295.041666666664</v>
      </c>
      <c r="C4659">
        <v>22.2</v>
      </c>
      <c r="D4659" t="s">
        <v>7</v>
      </c>
    </row>
    <row r="4660" spans="1:4" x14ac:dyDescent="0.2">
      <c r="A4660">
        <v>2001</v>
      </c>
      <c r="B4660" s="1">
        <v>43295.083333333336</v>
      </c>
      <c r="C4660">
        <v>21.3</v>
      </c>
      <c r="D4660" t="s">
        <v>7</v>
      </c>
    </row>
    <row r="4661" spans="1:4" x14ac:dyDescent="0.2">
      <c r="A4661">
        <v>2001</v>
      </c>
      <c r="B4661" s="1">
        <v>43295.125</v>
      </c>
      <c r="C4661">
        <v>21.4</v>
      </c>
      <c r="D4661" t="s">
        <v>7</v>
      </c>
    </row>
    <row r="4662" spans="1:4" x14ac:dyDescent="0.2">
      <c r="A4662">
        <v>2001</v>
      </c>
      <c r="B4662" s="1">
        <v>43295.166666666664</v>
      </c>
      <c r="C4662">
        <v>20.9</v>
      </c>
      <c r="D4662" t="s">
        <v>7</v>
      </c>
    </row>
    <row r="4663" spans="1:4" x14ac:dyDescent="0.2">
      <c r="A4663">
        <v>2001</v>
      </c>
      <c r="B4663" s="1">
        <v>43295.208333333336</v>
      </c>
      <c r="C4663">
        <v>21.9</v>
      </c>
      <c r="D4663" t="s">
        <v>7</v>
      </c>
    </row>
    <row r="4664" spans="1:4" x14ac:dyDescent="0.2">
      <c r="A4664">
        <v>2001</v>
      </c>
      <c r="B4664" s="1">
        <v>43295.25</v>
      </c>
      <c r="C4664">
        <v>22</v>
      </c>
      <c r="D4664" t="s">
        <v>7</v>
      </c>
    </row>
    <row r="4665" spans="1:4" x14ac:dyDescent="0.2">
      <c r="A4665">
        <v>2001</v>
      </c>
      <c r="B4665" s="1">
        <v>43295.291666666664</v>
      </c>
      <c r="C4665">
        <v>24.4</v>
      </c>
      <c r="D4665" t="s">
        <v>7</v>
      </c>
    </row>
    <row r="4666" spans="1:4" x14ac:dyDescent="0.2">
      <c r="A4666">
        <v>2001</v>
      </c>
      <c r="B4666" s="1">
        <v>43295.333333333336</v>
      </c>
      <c r="C4666">
        <v>26.8</v>
      </c>
      <c r="D4666" t="s">
        <v>7</v>
      </c>
    </row>
    <row r="4667" spans="1:4" x14ac:dyDescent="0.2">
      <c r="A4667">
        <v>2001</v>
      </c>
      <c r="B4667" s="1">
        <v>43295.375</v>
      </c>
      <c r="C4667">
        <v>27.4</v>
      </c>
      <c r="D4667" t="s">
        <v>7</v>
      </c>
    </row>
    <row r="4668" spans="1:4" x14ac:dyDescent="0.2">
      <c r="A4668">
        <v>2001</v>
      </c>
      <c r="B4668" s="1">
        <v>43295.416666666664</v>
      </c>
      <c r="C4668">
        <v>28.3</v>
      </c>
      <c r="D4668" t="s">
        <v>7</v>
      </c>
    </row>
    <row r="4669" spans="1:4" x14ac:dyDescent="0.2">
      <c r="A4669">
        <v>2001</v>
      </c>
      <c r="B4669" s="1">
        <v>43295.458333333336</v>
      </c>
      <c r="C4669">
        <v>30.1</v>
      </c>
      <c r="D4669" t="s">
        <v>7</v>
      </c>
    </row>
    <row r="4670" spans="1:4" x14ac:dyDescent="0.2">
      <c r="A4670">
        <v>2001</v>
      </c>
      <c r="B4670" s="1">
        <v>43295.5</v>
      </c>
      <c r="C4670">
        <v>30.6</v>
      </c>
      <c r="D4670" t="s">
        <v>7</v>
      </c>
    </row>
    <row r="4671" spans="1:4" x14ac:dyDescent="0.2">
      <c r="A4671">
        <v>2001</v>
      </c>
      <c r="B4671" s="1">
        <v>43295.541666666664</v>
      </c>
      <c r="C4671">
        <v>32</v>
      </c>
      <c r="D4671" t="s">
        <v>7</v>
      </c>
    </row>
    <row r="4672" spans="1:4" x14ac:dyDescent="0.2">
      <c r="A4672">
        <v>2001</v>
      </c>
      <c r="B4672" s="1">
        <v>43295.583333333336</v>
      </c>
      <c r="C4672">
        <v>32.4</v>
      </c>
      <c r="D4672" t="s">
        <v>7</v>
      </c>
    </row>
    <row r="4673" spans="1:4" x14ac:dyDescent="0.2">
      <c r="A4673">
        <v>2001</v>
      </c>
      <c r="B4673" s="1">
        <v>43295.625</v>
      </c>
      <c r="C4673">
        <v>33.1</v>
      </c>
      <c r="D4673" t="s">
        <v>7</v>
      </c>
    </row>
    <row r="4674" spans="1:4" x14ac:dyDescent="0.2">
      <c r="A4674">
        <v>2001</v>
      </c>
      <c r="B4674" s="1">
        <v>43295.666666666664</v>
      </c>
      <c r="C4674">
        <v>31.6</v>
      </c>
      <c r="D4674" t="s">
        <v>7</v>
      </c>
    </row>
    <row r="4675" spans="1:4" x14ac:dyDescent="0.2">
      <c r="A4675">
        <v>2001</v>
      </c>
      <c r="B4675" s="1">
        <v>43295.708333333336</v>
      </c>
      <c r="C4675">
        <v>28.3</v>
      </c>
      <c r="D4675" t="s">
        <v>7</v>
      </c>
    </row>
    <row r="4676" spans="1:4" x14ac:dyDescent="0.2">
      <c r="A4676">
        <v>2001</v>
      </c>
      <c r="B4676" s="1">
        <v>43295.75</v>
      </c>
      <c r="C4676">
        <v>27.4</v>
      </c>
      <c r="D4676" t="s">
        <v>7</v>
      </c>
    </row>
    <row r="4677" spans="1:4" x14ac:dyDescent="0.2">
      <c r="A4677">
        <v>2001</v>
      </c>
      <c r="B4677" s="1">
        <v>43295.791666666664</v>
      </c>
      <c r="C4677">
        <v>27.3</v>
      </c>
      <c r="D4677" t="s">
        <v>7</v>
      </c>
    </row>
    <row r="4678" spans="1:4" x14ac:dyDescent="0.2">
      <c r="A4678">
        <v>2001</v>
      </c>
      <c r="B4678" s="1">
        <v>43295.833333333336</v>
      </c>
      <c r="C4678">
        <v>26.4</v>
      </c>
      <c r="D4678" t="s">
        <v>7</v>
      </c>
    </row>
    <row r="4679" spans="1:4" x14ac:dyDescent="0.2">
      <c r="A4679">
        <v>2001</v>
      </c>
      <c r="B4679" s="1">
        <v>43295.875</v>
      </c>
      <c r="C4679">
        <v>24.9</v>
      </c>
      <c r="D4679" t="s">
        <v>7</v>
      </c>
    </row>
    <row r="4680" spans="1:4" x14ac:dyDescent="0.2">
      <c r="A4680">
        <v>2001</v>
      </c>
      <c r="B4680" s="1">
        <v>43295.916666666664</v>
      </c>
      <c r="C4680">
        <v>23.8</v>
      </c>
      <c r="D4680" t="s">
        <v>7</v>
      </c>
    </row>
    <row r="4681" spans="1:4" x14ac:dyDescent="0.2">
      <c r="A4681">
        <v>2001</v>
      </c>
      <c r="B4681" s="1">
        <v>43295.958333333336</v>
      </c>
      <c r="C4681">
        <v>22.9</v>
      </c>
      <c r="D4681" t="s">
        <v>7</v>
      </c>
    </row>
    <row r="4682" spans="1:4" x14ac:dyDescent="0.2">
      <c r="A4682">
        <v>2001</v>
      </c>
      <c r="B4682" s="1">
        <v>43296</v>
      </c>
      <c r="C4682">
        <v>21.8</v>
      </c>
      <c r="D4682" t="s">
        <v>8</v>
      </c>
    </row>
    <row r="4683" spans="1:4" x14ac:dyDescent="0.2">
      <c r="A4683">
        <v>2001</v>
      </c>
      <c r="B4683" s="1">
        <v>43296.041666666664</v>
      </c>
      <c r="C4683">
        <v>22.4</v>
      </c>
      <c r="D4683" t="s">
        <v>8</v>
      </c>
    </row>
    <row r="4684" spans="1:4" x14ac:dyDescent="0.2">
      <c r="A4684">
        <v>2001</v>
      </c>
      <c r="B4684" s="1">
        <v>43296.083333333336</v>
      </c>
      <c r="C4684">
        <v>22.1</v>
      </c>
      <c r="D4684" t="s">
        <v>8</v>
      </c>
    </row>
    <row r="4685" spans="1:4" x14ac:dyDescent="0.2">
      <c r="A4685">
        <v>2001</v>
      </c>
      <c r="B4685" s="1">
        <v>43296.125</v>
      </c>
      <c r="C4685">
        <v>20.8</v>
      </c>
      <c r="D4685" t="s">
        <v>8</v>
      </c>
    </row>
    <row r="4686" spans="1:4" x14ac:dyDescent="0.2">
      <c r="A4686">
        <v>2001</v>
      </c>
      <c r="B4686" s="1">
        <v>43296.166666666664</v>
      </c>
      <c r="C4686">
        <v>19.100000000000001</v>
      </c>
      <c r="D4686" t="s">
        <v>8</v>
      </c>
    </row>
    <row r="4687" spans="1:4" x14ac:dyDescent="0.2">
      <c r="A4687">
        <v>2001</v>
      </c>
      <c r="B4687" s="1">
        <v>43296.208333333336</v>
      </c>
      <c r="C4687">
        <v>18.3</v>
      </c>
      <c r="D4687" t="s">
        <v>8</v>
      </c>
    </row>
    <row r="4688" spans="1:4" x14ac:dyDescent="0.2">
      <c r="A4688">
        <v>2001</v>
      </c>
      <c r="B4688" s="1">
        <v>43296.25</v>
      </c>
      <c r="C4688">
        <v>19.3</v>
      </c>
      <c r="D4688" t="s">
        <v>8</v>
      </c>
    </row>
    <row r="4689" spans="1:4" x14ac:dyDescent="0.2">
      <c r="A4689">
        <v>2001</v>
      </c>
      <c r="B4689" s="1">
        <v>43296.291666666664</v>
      </c>
      <c r="C4689">
        <v>23.5</v>
      </c>
      <c r="D4689" t="s">
        <v>8</v>
      </c>
    </row>
    <row r="4690" spans="1:4" x14ac:dyDescent="0.2">
      <c r="A4690">
        <v>2001</v>
      </c>
      <c r="B4690" s="1">
        <v>43296.333333333336</v>
      </c>
      <c r="C4690">
        <v>25.2</v>
      </c>
      <c r="D4690" t="s">
        <v>8</v>
      </c>
    </row>
    <row r="4691" spans="1:4" x14ac:dyDescent="0.2">
      <c r="A4691">
        <v>2001</v>
      </c>
      <c r="B4691" s="1">
        <v>43296.375</v>
      </c>
      <c r="C4691">
        <v>25.9</v>
      </c>
      <c r="D4691" t="s">
        <v>8</v>
      </c>
    </row>
    <row r="4692" spans="1:4" x14ac:dyDescent="0.2">
      <c r="A4692">
        <v>2001</v>
      </c>
      <c r="B4692" s="1">
        <v>43296.416666666664</v>
      </c>
      <c r="C4692">
        <v>27.3</v>
      </c>
      <c r="D4692" t="s">
        <v>8</v>
      </c>
    </row>
    <row r="4693" spans="1:4" x14ac:dyDescent="0.2">
      <c r="A4693">
        <v>2001</v>
      </c>
      <c r="B4693" s="1">
        <v>43296.458333333336</v>
      </c>
      <c r="C4693">
        <v>28.8</v>
      </c>
      <c r="D4693" t="s">
        <v>8</v>
      </c>
    </row>
    <row r="4694" spans="1:4" x14ac:dyDescent="0.2">
      <c r="A4694">
        <v>2001</v>
      </c>
      <c r="B4694" s="1">
        <v>43296.5</v>
      </c>
      <c r="C4694">
        <v>28.6</v>
      </c>
      <c r="D4694" t="s">
        <v>8</v>
      </c>
    </row>
    <row r="4695" spans="1:4" x14ac:dyDescent="0.2">
      <c r="A4695">
        <v>2001</v>
      </c>
      <c r="B4695" s="1">
        <v>43296.541666666664</v>
      </c>
      <c r="C4695">
        <v>29.3</v>
      </c>
      <c r="D4695" t="s">
        <v>8</v>
      </c>
    </row>
    <row r="4696" spans="1:4" x14ac:dyDescent="0.2">
      <c r="A4696">
        <v>2001</v>
      </c>
      <c r="B4696" s="1">
        <v>43296.583333333336</v>
      </c>
      <c r="C4696">
        <v>30.9</v>
      </c>
      <c r="D4696" t="s">
        <v>8</v>
      </c>
    </row>
    <row r="4697" spans="1:4" x14ac:dyDescent="0.2">
      <c r="A4697">
        <v>2001</v>
      </c>
      <c r="B4697" s="1">
        <v>43296.625</v>
      </c>
      <c r="C4697">
        <v>31.8</v>
      </c>
      <c r="D4697" t="s">
        <v>8</v>
      </c>
    </row>
    <row r="4698" spans="1:4" x14ac:dyDescent="0.2">
      <c r="A4698">
        <v>2001</v>
      </c>
      <c r="B4698" s="1">
        <v>43296.666666666664</v>
      </c>
      <c r="C4698">
        <v>30.7</v>
      </c>
      <c r="D4698" t="s">
        <v>8</v>
      </c>
    </row>
    <row r="4699" spans="1:4" x14ac:dyDescent="0.2">
      <c r="A4699">
        <v>2001</v>
      </c>
      <c r="B4699" s="1">
        <v>43296.708333333336</v>
      </c>
      <c r="C4699">
        <v>32.4</v>
      </c>
      <c r="D4699" t="s">
        <v>8</v>
      </c>
    </row>
    <row r="4700" spans="1:4" x14ac:dyDescent="0.2">
      <c r="A4700">
        <v>2001</v>
      </c>
      <c r="B4700" s="1">
        <v>43296.75</v>
      </c>
      <c r="C4700">
        <v>32.299999999999997</v>
      </c>
      <c r="D4700" t="s">
        <v>8</v>
      </c>
    </row>
    <row r="4701" spans="1:4" x14ac:dyDescent="0.2">
      <c r="A4701">
        <v>2001</v>
      </c>
      <c r="B4701" s="1">
        <v>43296.791666666664</v>
      </c>
      <c r="C4701">
        <v>30.5</v>
      </c>
      <c r="D4701" t="s">
        <v>8</v>
      </c>
    </row>
    <row r="4702" spans="1:4" x14ac:dyDescent="0.2">
      <c r="A4702">
        <v>2001</v>
      </c>
      <c r="B4702" s="1">
        <v>43296.833333333336</v>
      </c>
      <c r="C4702">
        <v>28</v>
      </c>
      <c r="D4702" t="s">
        <v>8</v>
      </c>
    </row>
    <row r="4703" spans="1:4" x14ac:dyDescent="0.2">
      <c r="A4703">
        <v>2001</v>
      </c>
      <c r="B4703" s="1">
        <v>43296.875</v>
      </c>
      <c r="C4703">
        <v>26</v>
      </c>
      <c r="D4703" t="s">
        <v>8</v>
      </c>
    </row>
    <row r="4704" spans="1:4" x14ac:dyDescent="0.2">
      <c r="A4704">
        <v>2001</v>
      </c>
      <c r="B4704" s="1">
        <v>43296.916666666664</v>
      </c>
      <c r="C4704">
        <v>25.7</v>
      </c>
      <c r="D4704" t="s">
        <v>8</v>
      </c>
    </row>
    <row r="4705" spans="1:4" x14ac:dyDescent="0.2">
      <c r="A4705">
        <v>2001</v>
      </c>
      <c r="B4705" s="1">
        <v>43296.958333333336</v>
      </c>
      <c r="C4705">
        <v>25.2</v>
      </c>
      <c r="D4705" t="s">
        <v>8</v>
      </c>
    </row>
    <row r="4706" spans="1:4" x14ac:dyDescent="0.2">
      <c r="A4706">
        <v>2001</v>
      </c>
      <c r="B4706" s="1">
        <v>43297</v>
      </c>
      <c r="C4706">
        <v>25.3</v>
      </c>
      <c r="D4706" t="s">
        <v>9</v>
      </c>
    </row>
    <row r="4707" spans="1:4" x14ac:dyDescent="0.2">
      <c r="A4707">
        <v>2001</v>
      </c>
      <c r="B4707" s="1">
        <v>43297.041666666664</v>
      </c>
      <c r="C4707">
        <v>25.8</v>
      </c>
      <c r="D4707" t="s">
        <v>9</v>
      </c>
    </row>
    <row r="4708" spans="1:4" x14ac:dyDescent="0.2">
      <c r="A4708">
        <v>2001</v>
      </c>
      <c r="B4708" s="1">
        <v>43297.083333333336</v>
      </c>
      <c r="C4708">
        <v>24.9</v>
      </c>
      <c r="D4708" t="s">
        <v>9</v>
      </c>
    </row>
    <row r="4709" spans="1:4" x14ac:dyDescent="0.2">
      <c r="A4709">
        <v>2001</v>
      </c>
      <c r="B4709" s="1">
        <v>43297.125</v>
      </c>
      <c r="C4709">
        <v>23.2</v>
      </c>
      <c r="D4709" t="s">
        <v>9</v>
      </c>
    </row>
    <row r="4710" spans="1:4" x14ac:dyDescent="0.2">
      <c r="A4710">
        <v>2001</v>
      </c>
      <c r="B4710" s="1">
        <v>43297.166666666664</v>
      </c>
      <c r="C4710">
        <v>21.2</v>
      </c>
      <c r="D4710" t="s">
        <v>9</v>
      </c>
    </row>
    <row r="4711" spans="1:4" x14ac:dyDescent="0.2">
      <c r="A4711">
        <v>2001</v>
      </c>
      <c r="B4711" s="1">
        <v>43297.208333333336</v>
      </c>
      <c r="C4711">
        <v>20.100000000000001</v>
      </c>
      <c r="D4711" t="s">
        <v>9</v>
      </c>
    </row>
    <row r="4712" spans="1:4" x14ac:dyDescent="0.2">
      <c r="A4712">
        <v>2001</v>
      </c>
      <c r="B4712" s="1">
        <v>43297.25</v>
      </c>
      <c r="C4712">
        <v>20.2</v>
      </c>
      <c r="D4712" t="s">
        <v>9</v>
      </c>
    </row>
    <row r="4713" spans="1:4" x14ac:dyDescent="0.2">
      <c r="A4713">
        <v>2001</v>
      </c>
      <c r="B4713" s="1">
        <v>43297.291666666664</v>
      </c>
      <c r="C4713">
        <v>20.7</v>
      </c>
      <c r="D4713" t="s">
        <v>9</v>
      </c>
    </row>
    <row r="4714" spans="1:4" x14ac:dyDescent="0.2">
      <c r="A4714">
        <v>2001</v>
      </c>
      <c r="B4714" s="1">
        <v>43297.333333333336</v>
      </c>
      <c r="C4714">
        <v>21.9</v>
      </c>
      <c r="D4714" t="s">
        <v>9</v>
      </c>
    </row>
    <row r="4715" spans="1:4" x14ac:dyDescent="0.2">
      <c r="A4715">
        <v>2001</v>
      </c>
      <c r="B4715" s="1">
        <v>43297.375</v>
      </c>
      <c r="C4715">
        <v>24.2</v>
      </c>
      <c r="D4715" t="s">
        <v>9</v>
      </c>
    </row>
    <row r="4716" spans="1:4" x14ac:dyDescent="0.2">
      <c r="A4716">
        <v>2001</v>
      </c>
      <c r="B4716" s="1">
        <v>43297.416666666664</v>
      </c>
      <c r="C4716">
        <v>25.6</v>
      </c>
      <c r="D4716" t="s">
        <v>9</v>
      </c>
    </row>
    <row r="4717" spans="1:4" x14ac:dyDescent="0.2">
      <c r="A4717">
        <v>2001</v>
      </c>
      <c r="B4717" s="1">
        <v>43297.458333333336</v>
      </c>
      <c r="C4717">
        <v>27</v>
      </c>
      <c r="D4717" t="s">
        <v>9</v>
      </c>
    </row>
    <row r="4718" spans="1:4" x14ac:dyDescent="0.2">
      <c r="A4718">
        <v>2001</v>
      </c>
      <c r="B4718" s="1">
        <v>43297.5</v>
      </c>
      <c r="C4718">
        <v>28.1</v>
      </c>
      <c r="D4718" t="s">
        <v>9</v>
      </c>
    </row>
    <row r="4719" spans="1:4" x14ac:dyDescent="0.2">
      <c r="A4719">
        <v>2001</v>
      </c>
      <c r="B4719" s="1">
        <v>43297.541666666664</v>
      </c>
      <c r="C4719">
        <v>29.5</v>
      </c>
      <c r="D4719" t="s">
        <v>9</v>
      </c>
    </row>
    <row r="4720" spans="1:4" x14ac:dyDescent="0.2">
      <c r="A4720">
        <v>2001</v>
      </c>
      <c r="B4720" s="1">
        <v>43297.583333333336</v>
      </c>
      <c r="C4720">
        <v>27.1</v>
      </c>
      <c r="D4720" t="s">
        <v>9</v>
      </c>
    </row>
    <row r="4721" spans="1:4" x14ac:dyDescent="0.2">
      <c r="A4721">
        <v>2001</v>
      </c>
      <c r="B4721" s="1">
        <v>43297.625</v>
      </c>
      <c r="C4721">
        <v>25.1</v>
      </c>
      <c r="D4721" t="s">
        <v>9</v>
      </c>
    </row>
    <row r="4722" spans="1:4" x14ac:dyDescent="0.2">
      <c r="A4722">
        <v>2001</v>
      </c>
      <c r="B4722" s="1">
        <v>43297.666666666664</v>
      </c>
      <c r="C4722">
        <v>23</v>
      </c>
      <c r="D4722" t="s">
        <v>9</v>
      </c>
    </row>
    <row r="4723" spans="1:4" x14ac:dyDescent="0.2">
      <c r="A4723">
        <v>2001</v>
      </c>
      <c r="B4723" s="1">
        <v>43297.708333333336</v>
      </c>
      <c r="C4723">
        <v>22.8</v>
      </c>
      <c r="D4723" t="s">
        <v>9</v>
      </c>
    </row>
    <row r="4724" spans="1:4" x14ac:dyDescent="0.2">
      <c r="A4724">
        <v>2001</v>
      </c>
      <c r="B4724" s="1">
        <v>43297.75</v>
      </c>
      <c r="C4724">
        <v>22.6</v>
      </c>
      <c r="D4724" t="s">
        <v>9</v>
      </c>
    </row>
    <row r="4725" spans="1:4" x14ac:dyDescent="0.2">
      <c r="A4725">
        <v>2001</v>
      </c>
      <c r="B4725" s="1">
        <v>43297.791666666664</v>
      </c>
      <c r="C4725">
        <v>22.1</v>
      </c>
      <c r="D4725" t="s">
        <v>9</v>
      </c>
    </row>
    <row r="4726" spans="1:4" x14ac:dyDescent="0.2">
      <c r="A4726">
        <v>2001</v>
      </c>
      <c r="B4726" s="1">
        <v>43297.833333333336</v>
      </c>
      <c r="C4726">
        <v>21.7</v>
      </c>
      <c r="D4726" t="s">
        <v>9</v>
      </c>
    </row>
    <row r="4727" spans="1:4" x14ac:dyDescent="0.2">
      <c r="A4727">
        <v>2001</v>
      </c>
      <c r="B4727" s="1">
        <v>43297.875</v>
      </c>
      <c r="C4727">
        <v>21.4</v>
      </c>
      <c r="D4727" t="s">
        <v>9</v>
      </c>
    </row>
    <row r="4728" spans="1:4" x14ac:dyDescent="0.2">
      <c r="A4728">
        <v>2001</v>
      </c>
      <c r="B4728" s="1">
        <v>43297.916666666664</v>
      </c>
      <c r="C4728">
        <v>20.399999999999999</v>
      </c>
      <c r="D4728" t="s">
        <v>9</v>
      </c>
    </row>
    <row r="4729" spans="1:4" x14ac:dyDescent="0.2">
      <c r="A4729">
        <v>2001</v>
      </c>
      <c r="B4729" s="1">
        <v>43297.958333333336</v>
      </c>
      <c r="C4729">
        <v>19.2</v>
      </c>
      <c r="D4729" t="s">
        <v>9</v>
      </c>
    </row>
    <row r="4730" spans="1:4" x14ac:dyDescent="0.2">
      <c r="A4730">
        <v>2001</v>
      </c>
      <c r="B4730" s="1">
        <v>43298</v>
      </c>
      <c r="C4730">
        <v>20.5</v>
      </c>
      <c r="D4730" t="s">
        <v>3</v>
      </c>
    </row>
    <row r="4731" spans="1:4" x14ac:dyDescent="0.2">
      <c r="A4731">
        <v>2001</v>
      </c>
      <c r="B4731" s="1">
        <v>43298.041666666664</v>
      </c>
      <c r="C4731">
        <v>19.100000000000001</v>
      </c>
      <c r="D4731" t="s">
        <v>3</v>
      </c>
    </row>
    <row r="4732" spans="1:4" x14ac:dyDescent="0.2">
      <c r="A4732">
        <v>2001</v>
      </c>
      <c r="B4732" s="1">
        <v>43298.083333333336</v>
      </c>
      <c r="C4732">
        <v>18.8</v>
      </c>
      <c r="D4732" t="s">
        <v>3</v>
      </c>
    </row>
    <row r="4733" spans="1:4" x14ac:dyDescent="0.2">
      <c r="A4733">
        <v>2001</v>
      </c>
      <c r="B4733" s="1">
        <v>43298.125</v>
      </c>
      <c r="C4733">
        <v>18.2</v>
      </c>
      <c r="D4733" t="s">
        <v>3</v>
      </c>
    </row>
    <row r="4734" spans="1:4" x14ac:dyDescent="0.2">
      <c r="A4734">
        <v>2001</v>
      </c>
      <c r="B4734" s="1">
        <v>43298.166666666664</v>
      </c>
      <c r="C4734">
        <v>18</v>
      </c>
      <c r="D4734" t="s">
        <v>3</v>
      </c>
    </row>
    <row r="4735" spans="1:4" x14ac:dyDescent="0.2">
      <c r="A4735">
        <v>2001</v>
      </c>
      <c r="B4735" s="1">
        <v>43298.208333333336</v>
      </c>
      <c r="C4735">
        <v>17.600000000000001</v>
      </c>
      <c r="D4735" t="s">
        <v>3</v>
      </c>
    </row>
    <row r="4736" spans="1:4" x14ac:dyDescent="0.2">
      <c r="A4736">
        <v>2001</v>
      </c>
      <c r="B4736" s="1">
        <v>43298.25</v>
      </c>
      <c r="C4736">
        <v>17.899999999999999</v>
      </c>
      <c r="D4736" t="s">
        <v>3</v>
      </c>
    </row>
    <row r="4737" spans="1:4" x14ac:dyDescent="0.2">
      <c r="A4737">
        <v>2001</v>
      </c>
      <c r="B4737" s="1">
        <v>43298.291666666664</v>
      </c>
      <c r="C4737">
        <v>20.7</v>
      </c>
      <c r="D4737" t="s">
        <v>3</v>
      </c>
    </row>
    <row r="4738" spans="1:4" x14ac:dyDescent="0.2">
      <c r="A4738">
        <v>2001</v>
      </c>
      <c r="B4738" s="1">
        <v>43298.333333333336</v>
      </c>
      <c r="C4738">
        <v>22.7</v>
      </c>
      <c r="D4738" t="s">
        <v>3</v>
      </c>
    </row>
    <row r="4739" spans="1:4" x14ac:dyDescent="0.2">
      <c r="A4739">
        <v>2001</v>
      </c>
      <c r="B4739" s="1">
        <v>43298.375</v>
      </c>
      <c r="C4739">
        <v>24.1</v>
      </c>
      <c r="D4739" t="s">
        <v>3</v>
      </c>
    </row>
    <row r="4740" spans="1:4" x14ac:dyDescent="0.2">
      <c r="A4740">
        <v>2001</v>
      </c>
      <c r="B4740" s="1">
        <v>43298.416666666664</v>
      </c>
      <c r="C4740">
        <v>26.3</v>
      </c>
      <c r="D4740" t="s">
        <v>3</v>
      </c>
    </row>
    <row r="4741" spans="1:4" x14ac:dyDescent="0.2">
      <c r="A4741">
        <v>2001</v>
      </c>
      <c r="B4741" s="1">
        <v>43298.458333333336</v>
      </c>
      <c r="C4741">
        <v>28.1</v>
      </c>
      <c r="D4741" t="s">
        <v>3</v>
      </c>
    </row>
    <row r="4742" spans="1:4" x14ac:dyDescent="0.2">
      <c r="A4742">
        <v>2001</v>
      </c>
      <c r="B4742" s="1">
        <v>43298.5</v>
      </c>
      <c r="C4742">
        <v>29</v>
      </c>
      <c r="D4742" t="s">
        <v>3</v>
      </c>
    </row>
    <row r="4743" spans="1:4" x14ac:dyDescent="0.2">
      <c r="A4743">
        <v>2001</v>
      </c>
      <c r="B4743" s="1">
        <v>43298.541666666664</v>
      </c>
      <c r="C4743">
        <v>30.9</v>
      </c>
      <c r="D4743" t="s">
        <v>3</v>
      </c>
    </row>
    <row r="4744" spans="1:4" x14ac:dyDescent="0.2">
      <c r="A4744">
        <v>2001</v>
      </c>
      <c r="B4744" s="1">
        <v>43298.583333333336</v>
      </c>
      <c r="C4744">
        <v>32.6</v>
      </c>
      <c r="D4744" t="s">
        <v>3</v>
      </c>
    </row>
    <row r="4745" spans="1:4" x14ac:dyDescent="0.2">
      <c r="A4745">
        <v>2001</v>
      </c>
      <c r="B4745" s="1">
        <v>43298.625</v>
      </c>
      <c r="C4745">
        <v>32.5</v>
      </c>
      <c r="D4745" t="s">
        <v>3</v>
      </c>
    </row>
    <row r="4746" spans="1:4" x14ac:dyDescent="0.2">
      <c r="A4746">
        <v>2001</v>
      </c>
      <c r="B4746" s="1">
        <v>43298.666666666664</v>
      </c>
      <c r="C4746">
        <v>33</v>
      </c>
      <c r="D4746" t="s">
        <v>3</v>
      </c>
    </row>
    <row r="4747" spans="1:4" x14ac:dyDescent="0.2">
      <c r="A4747">
        <v>2001</v>
      </c>
      <c r="B4747" s="1">
        <v>43298.708333333336</v>
      </c>
      <c r="C4747">
        <v>32.700000000000003</v>
      </c>
      <c r="D4747" t="s">
        <v>3</v>
      </c>
    </row>
    <row r="4748" spans="1:4" x14ac:dyDescent="0.2">
      <c r="A4748">
        <v>2001</v>
      </c>
      <c r="B4748" s="1">
        <v>43298.75</v>
      </c>
      <c r="C4748">
        <v>32.6</v>
      </c>
      <c r="D4748" t="s">
        <v>3</v>
      </c>
    </row>
    <row r="4749" spans="1:4" x14ac:dyDescent="0.2">
      <c r="A4749">
        <v>2001</v>
      </c>
      <c r="B4749" s="1">
        <v>43298.791666666664</v>
      </c>
      <c r="C4749">
        <v>31.7</v>
      </c>
      <c r="D4749" t="s">
        <v>3</v>
      </c>
    </row>
    <row r="4750" spans="1:4" x14ac:dyDescent="0.2">
      <c r="A4750">
        <v>2001</v>
      </c>
      <c r="B4750" s="1">
        <v>43298.833333333336</v>
      </c>
      <c r="C4750">
        <v>29.5</v>
      </c>
      <c r="D4750" t="s">
        <v>3</v>
      </c>
    </row>
    <row r="4751" spans="1:4" x14ac:dyDescent="0.2">
      <c r="A4751">
        <v>2001</v>
      </c>
      <c r="B4751" s="1">
        <v>43298.875</v>
      </c>
      <c r="C4751">
        <v>27.8</v>
      </c>
      <c r="D4751" t="s">
        <v>3</v>
      </c>
    </row>
    <row r="4752" spans="1:4" x14ac:dyDescent="0.2">
      <c r="A4752">
        <v>2001</v>
      </c>
      <c r="B4752" s="1">
        <v>43298.916666666664</v>
      </c>
      <c r="C4752">
        <v>25.2</v>
      </c>
      <c r="D4752" t="s">
        <v>3</v>
      </c>
    </row>
    <row r="4753" spans="1:4" x14ac:dyDescent="0.2">
      <c r="A4753">
        <v>2001</v>
      </c>
      <c r="B4753" s="1">
        <v>43298.958333333336</v>
      </c>
      <c r="C4753">
        <v>23.5</v>
      </c>
      <c r="D4753" t="s">
        <v>3</v>
      </c>
    </row>
    <row r="4754" spans="1:4" x14ac:dyDescent="0.2">
      <c r="A4754">
        <v>2001</v>
      </c>
      <c r="B4754" s="1">
        <v>43299</v>
      </c>
      <c r="C4754">
        <v>22</v>
      </c>
      <c r="D4754" t="s">
        <v>4</v>
      </c>
    </row>
    <row r="4755" spans="1:4" x14ac:dyDescent="0.2">
      <c r="A4755">
        <v>2001</v>
      </c>
      <c r="B4755" s="1">
        <v>43299.041666666664</v>
      </c>
      <c r="C4755">
        <v>21.3</v>
      </c>
      <c r="D4755" t="s">
        <v>4</v>
      </c>
    </row>
    <row r="4756" spans="1:4" x14ac:dyDescent="0.2">
      <c r="A4756">
        <v>2001</v>
      </c>
      <c r="B4756" s="1">
        <v>43299.083333333336</v>
      </c>
      <c r="C4756">
        <v>20.399999999999999</v>
      </c>
      <c r="D4756" t="s">
        <v>4</v>
      </c>
    </row>
    <row r="4757" spans="1:4" x14ac:dyDescent="0.2">
      <c r="A4757">
        <v>2001</v>
      </c>
      <c r="B4757" s="1">
        <v>43299.125</v>
      </c>
      <c r="C4757">
        <v>19.399999999999999</v>
      </c>
      <c r="D4757" t="s">
        <v>4</v>
      </c>
    </row>
    <row r="4758" spans="1:4" x14ac:dyDescent="0.2">
      <c r="A4758">
        <v>2001</v>
      </c>
      <c r="B4758" s="1">
        <v>43299.166666666664</v>
      </c>
      <c r="C4758">
        <v>18.7</v>
      </c>
      <c r="D4758" t="s">
        <v>4</v>
      </c>
    </row>
    <row r="4759" spans="1:4" x14ac:dyDescent="0.2">
      <c r="A4759">
        <v>2001</v>
      </c>
      <c r="B4759" s="1">
        <v>43299.208333333336</v>
      </c>
      <c r="C4759">
        <v>18</v>
      </c>
      <c r="D4759" t="s">
        <v>4</v>
      </c>
    </row>
    <row r="4760" spans="1:4" x14ac:dyDescent="0.2">
      <c r="A4760">
        <v>2001</v>
      </c>
      <c r="B4760" s="1">
        <v>43299.25</v>
      </c>
      <c r="C4760">
        <v>19</v>
      </c>
      <c r="D4760" t="s">
        <v>4</v>
      </c>
    </row>
    <row r="4761" spans="1:4" x14ac:dyDescent="0.2">
      <c r="A4761">
        <v>2001</v>
      </c>
      <c r="B4761" s="1">
        <v>43299.291666666664</v>
      </c>
      <c r="C4761">
        <v>24.2</v>
      </c>
      <c r="D4761" t="s">
        <v>4</v>
      </c>
    </row>
    <row r="4762" spans="1:4" x14ac:dyDescent="0.2">
      <c r="A4762">
        <v>2001</v>
      </c>
      <c r="B4762" s="1">
        <v>43299.333333333336</v>
      </c>
      <c r="C4762">
        <v>27.1</v>
      </c>
      <c r="D4762" t="s">
        <v>4</v>
      </c>
    </row>
    <row r="4763" spans="1:4" x14ac:dyDescent="0.2">
      <c r="A4763">
        <v>2001</v>
      </c>
      <c r="B4763" s="1">
        <v>43299.375</v>
      </c>
      <c r="C4763">
        <v>28.9</v>
      </c>
      <c r="D4763" t="s">
        <v>4</v>
      </c>
    </row>
    <row r="4764" spans="1:4" x14ac:dyDescent="0.2">
      <c r="A4764">
        <v>2001</v>
      </c>
      <c r="B4764" s="1">
        <v>43299.416666666664</v>
      </c>
      <c r="C4764">
        <v>30.6</v>
      </c>
      <c r="D4764" t="s">
        <v>4</v>
      </c>
    </row>
    <row r="4765" spans="1:4" x14ac:dyDescent="0.2">
      <c r="A4765">
        <v>2001</v>
      </c>
      <c r="B4765" s="1">
        <v>43299.458333333336</v>
      </c>
      <c r="C4765">
        <v>31.7</v>
      </c>
      <c r="D4765" t="s">
        <v>4</v>
      </c>
    </row>
    <row r="4766" spans="1:4" x14ac:dyDescent="0.2">
      <c r="A4766">
        <v>2001</v>
      </c>
      <c r="B4766" s="1">
        <v>43299.5</v>
      </c>
      <c r="C4766">
        <v>32.299999999999997</v>
      </c>
      <c r="D4766" t="s">
        <v>4</v>
      </c>
    </row>
    <row r="4767" spans="1:4" x14ac:dyDescent="0.2">
      <c r="A4767">
        <v>2001</v>
      </c>
      <c r="B4767" s="1">
        <v>43299.541666666664</v>
      </c>
      <c r="C4767">
        <v>33.5</v>
      </c>
      <c r="D4767" t="s">
        <v>4</v>
      </c>
    </row>
    <row r="4768" spans="1:4" x14ac:dyDescent="0.2">
      <c r="A4768">
        <v>2001</v>
      </c>
      <c r="B4768" s="1">
        <v>43299.583333333336</v>
      </c>
      <c r="C4768">
        <v>33.799999999999997</v>
      </c>
      <c r="D4768" t="s">
        <v>4</v>
      </c>
    </row>
    <row r="4769" spans="1:4" x14ac:dyDescent="0.2">
      <c r="A4769">
        <v>2001</v>
      </c>
      <c r="B4769" s="1">
        <v>43299.625</v>
      </c>
      <c r="C4769">
        <v>34.299999999999997</v>
      </c>
      <c r="D4769" t="s">
        <v>4</v>
      </c>
    </row>
    <row r="4770" spans="1:4" x14ac:dyDescent="0.2">
      <c r="A4770">
        <v>2001</v>
      </c>
      <c r="B4770" s="1">
        <v>43299.666666666664</v>
      </c>
      <c r="C4770">
        <v>34.6</v>
      </c>
      <c r="D4770" t="s">
        <v>4</v>
      </c>
    </row>
    <row r="4771" spans="1:4" x14ac:dyDescent="0.2">
      <c r="A4771">
        <v>2001</v>
      </c>
      <c r="B4771" s="1">
        <v>43299.708333333336</v>
      </c>
      <c r="C4771">
        <v>34.6</v>
      </c>
      <c r="D4771" t="s">
        <v>4</v>
      </c>
    </row>
    <row r="4772" spans="1:4" x14ac:dyDescent="0.2">
      <c r="A4772">
        <v>2001</v>
      </c>
      <c r="B4772" s="1">
        <v>43299.75</v>
      </c>
      <c r="C4772">
        <v>34.4</v>
      </c>
      <c r="D4772" t="s">
        <v>4</v>
      </c>
    </row>
    <row r="4773" spans="1:4" x14ac:dyDescent="0.2">
      <c r="A4773">
        <v>2001</v>
      </c>
      <c r="B4773" s="1">
        <v>43299.791666666664</v>
      </c>
      <c r="C4773">
        <v>33.200000000000003</v>
      </c>
      <c r="D4773" t="s">
        <v>4</v>
      </c>
    </row>
    <row r="4774" spans="1:4" x14ac:dyDescent="0.2">
      <c r="A4774">
        <v>2001</v>
      </c>
      <c r="B4774" s="1">
        <v>43299.833333333336</v>
      </c>
      <c r="C4774">
        <v>30</v>
      </c>
      <c r="D4774" t="s">
        <v>4</v>
      </c>
    </row>
    <row r="4775" spans="1:4" x14ac:dyDescent="0.2">
      <c r="A4775">
        <v>2001</v>
      </c>
      <c r="B4775" s="1">
        <v>43299.875</v>
      </c>
      <c r="C4775">
        <v>28.3</v>
      </c>
      <c r="D4775" t="s">
        <v>4</v>
      </c>
    </row>
    <row r="4776" spans="1:4" x14ac:dyDescent="0.2">
      <c r="A4776">
        <v>2001</v>
      </c>
      <c r="B4776" s="1">
        <v>43299.916666666664</v>
      </c>
      <c r="C4776">
        <v>27.2</v>
      </c>
      <c r="D4776" t="s">
        <v>4</v>
      </c>
    </row>
    <row r="4777" spans="1:4" x14ac:dyDescent="0.2">
      <c r="A4777">
        <v>2001</v>
      </c>
      <c r="B4777" s="1">
        <v>43299.958333333336</v>
      </c>
      <c r="C4777">
        <v>25.2</v>
      </c>
      <c r="D4777" t="s">
        <v>4</v>
      </c>
    </row>
    <row r="4778" spans="1:4" x14ac:dyDescent="0.2">
      <c r="A4778">
        <v>2001</v>
      </c>
      <c r="B4778" s="1">
        <v>43300</v>
      </c>
      <c r="C4778">
        <v>25</v>
      </c>
      <c r="D4778" t="s">
        <v>5</v>
      </c>
    </row>
    <row r="4779" spans="1:4" x14ac:dyDescent="0.2">
      <c r="A4779">
        <v>2001</v>
      </c>
      <c r="B4779" s="1">
        <v>43300.041666666664</v>
      </c>
      <c r="C4779">
        <v>24.8</v>
      </c>
      <c r="D4779" t="s">
        <v>5</v>
      </c>
    </row>
    <row r="4780" spans="1:4" x14ac:dyDescent="0.2">
      <c r="A4780">
        <v>2001</v>
      </c>
      <c r="B4780" s="1">
        <v>43300.083333333336</v>
      </c>
      <c r="C4780">
        <v>23.7</v>
      </c>
      <c r="D4780" t="s">
        <v>5</v>
      </c>
    </row>
    <row r="4781" spans="1:4" x14ac:dyDescent="0.2">
      <c r="A4781">
        <v>2001</v>
      </c>
      <c r="B4781" s="1">
        <v>43300.125</v>
      </c>
      <c r="C4781">
        <v>21.1</v>
      </c>
      <c r="D4781" t="s">
        <v>5</v>
      </c>
    </row>
    <row r="4782" spans="1:4" x14ac:dyDescent="0.2">
      <c r="A4782">
        <v>2001</v>
      </c>
      <c r="B4782" s="1">
        <v>43300.166666666664</v>
      </c>
      <c r="C4782">
        <v>19.8</v>
      </c>
      <c r="D4782" t="s">
        <v>5</v>
      </c>
    </row>
    <row r="4783" spans="1:4" x14ac:dyDescent="0.2">
      <c r="A4783">
        <v>2001</v>
      </c>
      <c r="B4783" s="1">
        <v>43300.208333333336</v>
      </c>
      <c r="C4783">
        <v>19.3</v>
      </c>
      <c r="D4783" t="s">
        <v>5</v>
      </c>
    </row>
    <row r="4784" spans="1:4" x14ac:dyDescent="0.2">
      <c r="A4784">
        <v>2001</v>
      </c>
      <c r="B4784" s="1">
        <v>43300.25</v>
      </c>
      <c r="C4784">
        <v>21.1</v>
      </c>
      <c r="D4784" t="s">
        <v>5</v>
      </c>
    </row>
    <row r="4785" spans="1:4" x14ac:dyDescent="0.2">
      <c r="A4785">
        <v>2001</v>
      </c>
      <c r="B4785" s="1">
        <v>43300.291666666664</v>
      </c>
      <c r="C4785">
        <v>25.4</v>
      </c>
      <c r="D4785" t="s">
        <v>5</v>
      </c>
    </row>
    <row r="4786" spans="1:4" x14ac:dyDescent="0.2">
      <c r="A4786">
        <v>2001</v>
      </c>
      <c r="B4786" s="1">
        <v>43300.333333333336</v>
      </c>
      <c r="C4786">
        <v>27</v>
      </c>
      <c r="D4786" t="s">
        <v>5</v>
      </c>
    </row>
    <row r="4787" spans="1:4" x14ac:dyDescent="0.2">
      <c r="A4787">
        <v>2001</v>
      </c>
      <c r="B4787" s="1">
        <v>43300.375</v>
      </c>
      <c r="C4787">
        <v>28.8</v>
      </c>
      <c r="D4787" t="s">
        <v>5</v>
      </c>
    </row>
    <row r="4788" spans="1:4" x14ac:dyDescent="0.2">
      <c r="A4788">
        <v>2001</v>
      </c>
      <c r="B4788" s="1">
        <v>43300.416666666664</v>
      </c>
      <c r="C4788">
        <v>29.6</v>
      </c>
      <c r="D4788" t="s">
        <v>5</v>
      </c>
    </row>
    <row r="4789" spans="1:4" x14ac:dyDescent="0.2">
      <c r="A4789">
        <v>2001</v>
      </c>
      <c r="B4789" s="1">
        <v>43300.458333333336</v>
      </c>
      <c r="C4789">
        <v>30.7</v>
      </c>
      <c r="D4789" t="s">
        <v>5</v>
      </c>
    </row>
    <row r="4790" spans="1:4" x14ac:dyDescent="0.2">
      <c r="A4790">
        <v>2001</v>
      </c>
      <c r="B4790" s="1">
        <v>43300.5</v>
      </c>
      <c r="C4790">
        <v>32.1</v>
      </c>
      <c r="D4790" t="s">
        <v>5</v>
      </c>
    </row>
    <row r="4791" spans="1:4" x14ac:dyDescent="0.2">
      <c r="A4791">
        <v>2001</v>
      </c>
      <c r="B4791" s="1">
        <v>43300.541666666664</v>
      </c>
      <c r="C4791">
        <v>33.4</v>
      </c>
      <c r="D4791" t="s">
        <v>5</v>
      </c>
    </row>
    <row r="4792" spans="1:4" x14ac:dyDescent="0.2">
      <c r="A4792">
        <v>2001</v>
      </c>
      <c r="B4792" s="1">
        <v>43300.583333333336</v>
      </c>
      <c r="C4792">
        <v>33.700000000000003</v>
      </c>
      <c r="D4792" t="s">
        <v>5</v>
      </c>
    </row>
    <row r="4793" spans="1:4" x14ac:dyDescent="0.2">
      <c r="A4793">
        <v>2001</v>
      </c>
      <c r="B4793" s="1">
        <v>43300.625</v>
      </c>
      <c r="C4793">
        <v>34.200000000000003</v>
      </c>
      <c r="D4793" t="s">
        <v>5</v>
      </c>
    </row>
    <row r="4794" spans="1:4" x14ac:dyDescent="0.2">
      <c r="A4794">
        <v>2001</v>
      </c>
      <c r="B4794" s="1">
        <v>43300.666666666664</v>
      </c>
      <c r="C4794">
        <v>34.5</v>
      </c>
      <c r="D4794" t="s">
        <v>5</v>
      </c>
    </row>
    <row r="4795" spans="1:4" x14ac:dyDescent="0.2">
      <c r="A4795">
        <v>2001</v>
      </c>
      <c r="B4795" s="1">
        <v>43300.708333333336</v>
      </c>
      <c r="C4795">
        <v>34.299999999999997</v>
      </c>
      <c r="D4795" t="s">
        <v>5</v>
      </c>
    </row>
    <row r="4796" spans="1:4" x14ac:dyDescent="0.2">
      <c r="A4796">
        <v>2001</v>
      </c>
      <c r="B4796" s="1">
        <v>43300.75</v>
      </c>
      <c r="C4796">
        <v>33.9</v>
      </c>
      <c r="D4796" t="s">
        <v>5</v>
      </c>
    </row>
    <row r="4797" spans="1:4" x14ac:dyDescent="0.2">
      <c r="A4797">
        <v>2001</v>
      </c>
      <c r="B4797" s="1">
        <v>43300.791666666664</v>
      </c>
      <c r="C4797">
        <v>32.9</v>
      </c>
      <c r="D4797" t="s">
        <v>5</v>
      </c>
    </row>
    <row r="4798" spans="1:4" x14ac:dyDescent="0.2">
      <c r="A4798">
        <v>2001</v>
      </c>
      <c r="B4798" s="1">
        <v>43300.833333333336</v>
      </c>
      <c r="C4798">
        <v>30</v>
      </c>
      <c r="D4798" t="s">
        <v>5</v>
      </c>
    </row>
    <row r="4799" spans="1:4" x14ac:dyDescent="0.2">
      <c r="A4799">
        <v>2001</v>
      </c>
      <c r="B4799" s="1">
        <v>43300.875</v>
      </c>
      <c r="C4799">
        <v>26.6</v>
      </c>
      <c r="D4799" t="s">
        <v>5</v>
      </c>
    </row>
    <row r="4800" spans="1:4" x14ac:dyDescent="0.2">
      <c r="A4800">
        <v>2001</v>
      </c>
      <c r="B4800" s="1">
        <v>43300.916666666664</v>
      </c>
      <c r="C4800">
        <v>27.3</v>
      </c>
      <c r="D4800" t="s">
        <v>5</v>
      </c>
    </row>
    <row r="4801" spans="1:4" x14ac:dyDescent="0.2">
      <c r="A4801">
        <v>2001</v>
      </c>
      <c r="B4801" s="1">
        <v>43300.958333333336</v>
      </c>
      <c r="C4801">
        <v>26.8</v>
      </c>
      <c r="D4801" t="s">
        <v>5</v>
      </c>
    </row>
    <row r="4802" spans="1:4" x14ac:dyDescent="0.2">
      <c r="A4802">
        <v>2001</v>
      </c>
      <c r="B4802" s="1">
        <v>43301</v>
      </c>
      <c r="C4802">
        <v>25.9</v>
      </c>
      <c r="D4802" t="s">
        <v>6</v>
      </c>
    </row>
    <row r="4803" spans="1:4" x14ac:dyDescent="0.2">
      <c r="A4803">
        <v>2001</v>
      </c>
      <c r="B4803" s="1">
        <v>43301.041666666664</v>
      </c>
      <c r="C4803">
        <v>25.1</v>
      </c>
      <c r="D4803" t="s">
        <v>6</v>
      </c>
    </row>
    <row r="4804" spans="1:4" x14ac:dyDescent="0.2">
      <c r="A4804">
        <v>2001</v>
      </c>
      <c r="B4804" s="1">
        <v>43301.083333333336</v>
      </c>
      <c r="C4804">
        <v>24.4</v>
      </c>
      <c r="D4804" t="s">
        <v>6</v>
      </c>
    </row>
    <row r="4805" spans="1:4" x14ac:dyDescent="0.2">
      <c r="A4805">
        <v>2001</v>
      </c>
      <c r="B4805" s="1">
        <v>43301.125</v>
      </c>
      <c r="C4805">
        <v>24.1</v>
      </c>
      <c r="D4805" t="s">
        <v>6</v>
      </c>
    </row>
    <row r="4806" spans="1:4" x14ac:dyDescent="0.2">
      <c r="A4806">
        <v>2001</v>
      </c>
      <c r="B4806" s="1">
        <v>43301.166666666664</v>
      </c>
      <c r="C4806">
        <v>23.8</v>
      </c>
      <c r="D4806" t="s">
        <v>6</v>
      </c>
    </row>
    <row r="4807" spans="1:4" x14ac:dyDescent="0.2">
      <c r="A4807">
        <v>2001</v>
      </c>
      <c r="B4807" s="1">
        <v>43301.208333333336</v>
      </c>
      <c r="C4807">
        <v>23.6</v>
      </c>
      <c r="D4807" t="s">
        <v>6</v>
      </c>
    </row>
    <row r="4808" spans="1:4" x14ac:dyDescent="0.2">
      <c r="A4808">
        <v>2001</v>
      </c>
      <c r="B4808" s="1">
        <v>43301.25</v>
      </c>
      <c r="C4808">
        <v>23.8</v>
      </c>
      <c r="D4808" t="s">
        <v>6</v>
      </c>
    </row>
    <row r="4809" spans="1:4" x14ac:dyDescent="0.2">
      <c r="A4809">
        <v>2001</v>
      </c>
      <c r="B4809" s="1">
        <v>43301.291666666664</v>
      </c>
      <c r="C4809">
        <v>25.4</v>
      </c>
      <c r="D4809" t="s">
        <v>6</v>
      </c>
    </row>
    <row r="4810" spans="1:4" x14ac:dyDescent="0.2">
      <c r="A4810">
        <v>2001</v>
      </c>
      <c r="B4810" s="1">
        <v>43301.333333333336</v>
      </c>
      <c r="C4810">
        <v>26.4</v>
      </c>
      <c r="D4810" t="s">
        <v>6</v>
      </c>
    </row>
    <row r="4811" spans="1:4" x14ac:dyDescent="0.2">
      <c r="A4811">
        <v>2001</v>
      </c>
      <c r="B4811" s="1">
        <v>43301.375</v>
      </c>
      <c r="C4811">
        <v>28.2</v>
      </c>
      <c r="D4811" t="s">
        <v>6</v>
      </c>
    </row>
    <row r="4812" spans="1:4" x14ac:dyDescent="0.2">
      <c r="A4812">
        <v>2001</v>
      </c>
      <c r="B4812" s="1">
        <v>43301.416666666664</v>
      </c>
      <c r="C4812">
        <v>29.7</v>
      </c>
      <c r="D4812" t="s">
        <v>6</v>
      </c>
    </row>
    <row r="4813" spans="1:4" x14ac:dyDescent="0.2">
      <c r="A4813">
        <v>2001</v>
      </c>
      <c r="B4813" s="1">
        <v>43301.458333333336</v>
      </c>
      <c r="C4813">
        <v>30.9</v>
      </c>
      <c r="D4813" t="s">
        <v>6</v>
      </c>
    </row>
    <row r="4814" spans="1:4" x14ac:dyDescent="0.2">
      <c r="A4814">
        <v>2001</v>
      </c>
      <c r="B4814" s="1">
        <v>43301.5</v>
      </c>
      <c r="C4814">
        <v>32.299999999999997</v>
      </c>
      <c r="D4814" t="s">
        <v>6</v>
      </c>
    </row>
    <row r="4815" spans="1:4" x14ac:dyDescent="0.2">
      <c r="A4815">
        <v>2001</v>
      </c>
      <c r="B4815" s="1">
        <v>43301.541666666664</v>
      </c>
      <c r="C4815">
        <v>32.9</v>
      </c>
      <c r="D4815" t="s">
        <v>6</v>
      </c>
    </row>
    <row r="4816" spans="1:4" x14ac:dyDescent="0.2">
      <c r="A4816">
        <v>2001</v>
      </c>
      <c r="B4816" s="1">
        <v>43301.583333333336</v>
      </c>
      <c r="C4816">
        <v>33.299999999999997</v>
      </c>
      <c r="D4816" t="s">
        <v>6</v>
      </c>
    </row>
    <row r="4817" spans="1:4" x14ac:dyDescent="0.2">
      <c r="A4817">
        <v>2001</v>
      </c>
      <c r="B4817" s="1">
        <v>43301.625</v>
      </c>
      <c r="C4817">
        <v>34</v>
      </c>
      <c r="D4817" t="s">
        <v>6</v>
      </c>
    </row>
    <row r="4818" spans="1:4" x14ac:dyDescent="0.2">
      <c r="A4818">
        <v>2001</v>
      </c>
      <c r="B4818" s="1">
        <v>43301.666666666664</v>
      </c>
      <c r="C4818">
        <v>34.1</v>
      </c>
      <c r="D4818" t="s">
        <v>6</v>
      </c>
    </row>
    <row r="4819" spans="1:4" x14ac:dyDescent="0.2">
      <c r="A4819">
        <v>2001</v>
      </c>
      <c r="B4819" s="1">
        <v>43301.708333333336</v>
      </c>
      <c r="C4819">
        <v>33.799999999999997</v>
      </c>
      <c r="D4819" t="s">
        <v>6</v>
      </c>
    </row>
    <row r="4820" spans="1:4" x14ac:dyDescent="0.2">
      <c r="A4820">
        <v>2001</v>
      </c>
      <c r="B4820" s="1">
        <v>43301.75</v>
      </c>
      <c r="C4820">
        <v>32.5</v>
      </c>
      <c r="D4820" t="s">
        <v>6</v>
      </c>
    </row>
    <row r="4821" spans="1:4" x14ac:dyDescent="0.2">
      <c r="A4821">
        <v>2001</v>
      </c>
      <c r="B4821" s="1">
        <v>43301.791666666664</v>
      </c>
      <c r="C4821">
        <v>29</v>
      </c>
      <c r="D4821" t="s">
        <v>6</v>
      </c>
    </row>
    <row r="4822" spans="1:4" x14ac:dyDescent="0.2">
      <c r="A4822">
        <v>2001</v>
      </c>
      <c r="B4822" s="1">
        <v>43301.833333333336</v>
      </c>
      <c r="C4822">
        <v>23.9</v>
      </c>
      <c r="D4822" t="s">
        <v>6</v>
      </c>
    </row>
    <row r="4823" spans="1:4" x14ac:dyDescent="0.2">
      <c r="A4823">
        <v>2001</v>
      </c>
      <c r="B4823" s="1">
        <v>43301.875</v>
      </c>
      <c r="C4823">
        <v>21.5</v>
      </c>
      <c r="D4823" t="s">
        <v>6</v>
      </c>
    </row>
    <row r="4824" spans="1:4" x14ac:dyDescent="0.2">
      <c r="A4824">
        <v>2001</v>
      </c>
      <c r="B4824" s="1">
        <v>43301.916666666664</v>
      </c>
      <c r="C4824">
        <v>21.5</v>
      </c>
      <c r="D4824" t="s">
        <v>6</v>
      </c>
    </row>
    <row r="4825" spans="1:4" x14ac:dyDescent="0.2">
      <c r="A4825">
        <v>2001</v>
      </c>
      <c r="B4825" s="1">
        <v>43301.958333333336</v>
      </c>
      <c r="C4825">
        <v>20.8</v>
      </c>
      <c r="D4825" t="s">
        <v>6</v>
      </c>
    </row>
    <row r="4826" spans="1:4" x14ac:dyDescent="0.2">
      <c r="A4826">
        <v>2001</v>
      </c>
      <c r="B4826" s="1">
        <v>43302</v>
      </c>
      <c r="C4826">
        <v>20.399999999999999</v>
      </c>
      <c r="D4826" t="s">
        <v>7</v>
      </c>
    </row>
    <row r="4827" spans="1:4" x14ac:dyDescent="0.2">
      <c r="A4827">
        <v>2001</v>
      </c>
      <c r="B4827" s="1">
        <v>43302.041666666664</v>
      </c>
      <c r="C4827">
        <v>19.899999999999999</v>
      </c>
      <c r="D4827" t="s">
        <v>7</v>
      </c>
    </row>
    <row r="4828" spans="1:4" x14ac:dyDescent="0.2">
      <c r="A4828">
        <v>2001</v>
      </c>
      <c r="B4828" s="1">
        <v>43302.083333333336</v>
      </c>
      <c r="C4828">
        <v>18</v>
      </c>
      <c r="D4828" t="s">
        <v>7</v>
      </c>
    </row>
    <row r="4829" spans="1:4" x14ac:dyDescent="0.2">
      <c r="A4829">
        <v>2001</v>
      </c>
      <c r="B4829" s="1">
        <v>43302.125</v>
      </c>
      <c r="C4829">
        <v>17.899999999999999</v>
      </c>
      <c r="D4829" t="s">
        <v>7</v>
      </c>
    </row>
    <row r="4830" spans="1:4" x14ac:dyDescent="0.2">
      <c r="A4830">
        <v>2001</v>
      </c>
      <c r="B4830" s="1">
        <v>43302.166666666664</v>
      </c>
      <c r="C4830">
        <v>17.8</v>
      </c>
      <c r="D4830" t="s">
        <v>7</v>
      </c>
    </row>
    <row r="4831" spans="1:4" x14ac:dyDescent="0.2">
      <c r="A4831">
        <v>2001</v>
      </c>
      <c r="B4831" s="1">
        <v>43302.208333333336</v>
      </c>
      <c r="C4831">
        <v>18</v>
      </c>
      <c r="D4831" t="s">
        <v>7</v>
      </c>
    </row>
    <row r="4832" spans="1:4" x14ac:dyDescent="0.2">
      <c r="A4832">
        <v>2001</v>
      </c>
      <c r="B4832" s="1">
        <v>43302.25</v>
      </c>
      <c r="C4832">
        <v>18.3</v>
      </c>
      <c r="D4832" t="s">
        <v>7</v>
      </c>
    </row>
    <row r="4833" spans="1:4" x14ac:dyDescent="0.2">
      <c r="A4833">
        <v>2001</v>
      </c>
      <c r="B4833" s="1">
        <v>43302.291666666664</v>
      </c>
      <c r="C4833">
        <v>19.2</v>
      </c>
      <c r="D4833" t="s">
        <v>7</v>
      </c>
    </row>
    <row r="4834" spans="1:4" x14ac:dyDescent="0.2">
      <c r="A4834">
        <v>2001</v>
      </c>
      <c r="B4834" s="1">
        <v>43302.333333333336</v>
      </c>
      <c r="C4834">
        <v>18.899999999999999</v>
      </c>
      <c r="D4834" t="s">
        <v>7</v>
      </c>
    </row>
    <row r="4835" spans="1:4" x14ac:dyDescent="0.2">
      <c r="A4835">
        <v>2001</v>
      </c>
      <c r="B4835" s="1">
        <v>43302.375</v>
      </c>
      <c r="C4835">
        <v>18.7</v>
      </c>
      <c r="D4835" t="s">
        <v>7</v>
      </c>
    </row>
    <row r="4836" spans="1:4" x14ac:dyDescent="0.2">
      <c r="A4836">
        <v>2001</v>
      </c>
      <c r="B4836" s="1">
        <v>43302.416666666664</v>
      </c>
      <c r="C4836">
        <v>19.399999999999999</v>
      </c>
      <c r="D4836" t="s">
        <v>7</v>
      </c>
    </row>
    <row r="4837" spans="1:4" x14ac:dyDescent="0.2">
      <c r="A4837">
        <v>2001</v>
      </c>
      <c r="B4837" s="1">
        <v>43302.458333333336</v>
      </c>
      <c r="C4837">
        <v>18.7</v>
      </c>
      <c r="D4837" t="s">
        <v>7</v>
      </c>
    </row>
    <row r="4838" spans="1:4" x14ac:dyDescent="0.2">
      <c r="A4838">
        <v>2001</v>
      </c>
      <c r="B4838" s="1">
        <v>43302.5</v>
      </c>
      <c r="C4838">
        <v>19.100000000000001</v>
      </c>
      <c r="D4838" t="s">
        <v>7</v>
      </c>
    </row>
    <row r="4839" spans="1:4" x14ac:dyDescent="0.2">
      <c r="A4839">
        <v>2001</v>
      </c>
      <c r="B4839" s="1">
        <v>43302.541666666664</v>
      </c>
      <c r="C4839">
        <v>21.3</v>
      </c>
      <c r="D4839" t="s">
        <v>7</v>
      </c>
    </row>
    <row r="4840" spans="1:4" x14ac:dyDescent="0.2">
      <c r="A4840">
        <v>2001</v>
      </c>
      <c r="B4840" s="1">
        <v>43302.583333333336</v>
      </c>
      <c r="C4840">
        <v>23.6</v>
      </c>
      <c r="D4840" t="s">
        <v>7</v>
      </c>
    </row>
    <row r="4841" spans="1:4" x14ac:dyDescent="0.2">
      <c r="A4841">
        <v>2001</v>
      </c>
      <c r="B4841" s="1">
        <v>43302.625</v>
      </c>
      <c r="C4841">
        <v>25.3</v>
      </c>
      <c r="D4841" t="s">
        <v>7</v>
      </c>
    </row>
    <row r="4842" spans="1:4" x14ac:dyDescent="0.2">
      <c r="A4842">
        <v>2001</v>
      </c>
      <c r="B4842" s="1">
        <v>43302.666666666664</v>
      </c>
      <c r="C4842">
        <v>25.2</v>
      </c>
      <c r="D4842" t="s">
        <v>7</v>
      </c>
    </row>
    <row r="4843" spans="1:4" x14ac:dyDescent="0.2">
      <c r="A4843">
        <v>2001</v>
      </c>
      <c r="B4843" s="1">
        <v>43302.708333333336</v>
      </c>
      <c r="C4843">
        <v>26.5</v>
      </c>
      <c r="D4843" t="s">
        <v>7</v>
      </c>
    </row>
    <row r="4844" spans="1:4" x14ac:dyDescent="0.2">
      <c r="A4844">
        <v>2001</v>
      </c>
      <c r="B4844" s="1">
        <v>43302.75</v>
      </c>
      <c r="C4844">
        <v>25.8</v>
      </c>
      <c r="D4844" t="s">
        <v>7</v>
      </c>
    </row>
    <row r="4845" spans="1:4" x14ac:dyDescent="0.2">
      <c r="A4845">
        <v>2001</v>
      </c>
      <c r="B4845" s="1">
        <v>43302.791666666664</v>
      </c>
      <c r="C4845">
        <v>25.9</v>
      </c>
      <c r="D4845" t="s">
        <v>7</v>
      </c>
    </row>
    <row r="4846" spans="1:4" x14ac:dyDescent="0.2">
      <c r="A4846">
        <v>2001</v>
      </c>
      <c r="B4846" s="1">
        <v>43302.833333333336</v>
      </c>
      <c r="C4846">
        <v>23.7</v>
      </c>
      <c r="D4846" t="s">
        <v>7</v>
      </c>
    </row>
    <row r="4847" spans="1:4" x14ac:dyDescent="0.2">
      <c r="A4847">
        <v>2001</v>
      </c>
      <c r="B4847" s="1">
        <v>43302.875</v>
      </c>
      <c r="C4847">
        <v>21.6</v>
      </c>
      <c r="D4847" t="s">
        <v>7</v>
      </c>
    </row>
    <row r="4848" spans="1:4" x14ac:dyDescent="0.2">
      <c r="A4848">
        <v>2001</v>
      </c>
      <c r="B4848" s="1">
        <v>43302.916666666664</v>
      </c>
      <c r="C4848">
        <v>21.9</v>
      </c>
      <c r="D4848" t="s">
        <v>7</v>
      </c>
    </row>
    <row r="4849" spans="1:4" x14ac:dyDescent="0.2">
      <c r="A4849">
        <v>2001</v>
      </c>
      <c r="B4849" s="1">
        <v>43302.958333333336</v>
      </c>
      <c r="C4849">
        <v>21.7</v>
      </c>
      <c r="D4849" t="s">
        <v>7</v>
      </c>
    </row>
    <row r="4850" spans="1:4" x14ac:dyDescent="0.2">
      <c r="A4850">
        <v>2001</v>
      </c>
      <c r="B4850" s="1">
        <v>43303</v>
      </c>
      <c r="C4850">
        <v>21.1</v>
      </c>
      <c r="D4850" t="s">
        <v>8</v>
      </c>
    </row>
    <row r="4851" spans="1:4" x14ac:dyDescent="0.2">
      <c r="A4851">
        <v>2001</v>
      </c>
      <c r="B4851" s="1">
        <v>43303.041666666664</v>
      </c>
      <c r="C4851">
        <v>19.3</v>
      </c>
      <c r="D4851" t="s">
        <v>8</v>
      </c>
    </row>
    <row r="4852" spans="1:4" x14ac:dyDescent="0.2">
      <c r="A4852">
        <v>2001</v>
      </c>
      <c r="B4852" s="1">
        <v>43303.083333333336</v>
      </c>
      <c r="C4852">
        <v>18.399999999999999</v>
      </c>
      <c r="D4852" t="s">
        <v>8</v>
      </c>
    </row>
    <row r="4853" spans="1:4" x14ac:dyDescent="0.2">
      <c r="A4853">
        <v>2001</v>
      </c>
      <c r="B4853" s="1">
        <v>43303.125</v>
      </c>
      <c r="C4853">
        <v>17.7</v>
      </c>
      <c r="D4853" t="s">
        <v>8</v>
      </c>
    </row>
    <row r="4854" spans="1:4" x14ac:dyDescent="0.2">
      <c r="A4854">
        <v>2001</v>
      </c>
      <c r="B4854" s="1">
        <v>43303.166666666664</v>
      </c>
      <c r="C4854">
        <v>17</v>
      </c>
      <c r="D4854" t="s">
        <v>8</v>
      </c>
    </row>
    <row r="4855" spans="1:4" x14ac:dyDescent="0.2">
      <c r="A4855">
        <v>2001</v>
      </c>
      <c r="B4855" s="1">
        <v>43303.208333333336</v>
      </c>
      <c r="C4855">
        <v>16.8</v>
      </c>
      <c r="D4855" t="s">
        <v>8</v>
      </c>
    </row>
    <row r="4856" spans="1:4" x14ac:dyDescent="0.2">
      <c r="A4856">
        <v>2001</v>
      </c>
      <c r="B4856" s="1">
        <v>43303.25</v>
      </c>
      <c r="C4856">
        <v>17.899999999999999</v>
      </c>
      <c r="D4856" t="s">
        <v>8</v>
      </c>
    </row>
    <row r="4857" spans="1:4" x14ac:dyDescent="0.2">
      <c r="A4857">
        <v>2001</v>
      </c>
      <c r="B4857" s="1">
        <v>43303.291666666664</v>
      </c>
      <c r="C4857">
        <v>22.2</v>
      </c>
      <c r="D4857" t="s">
        <v>8</v>
      </c>
    </row>
    <row r="4858" spans="1:4" x14ac:dyDescent="0.2">
      <c r="A4858">
        <v>2001</v>
      </c>
      <c r="B4858" s="1">
        <v>43303.333333333336</v>
      </c>
      <c r="C4858">
        <v>24.1</v>
      </c>
      <c r="D4858" t="s">
        <v>8</v>
      </c>
    </row>
    <row r="4859" spans="1:4" x14ac:dyDescent="0.2">
      <c r="A4859">
        <v>2001</v>
      </c>
      <c r="B4859" s="1">
        <v>43303.375</v>
      </c>
      <c r="C4859">
        <v>24.8</v>
      </c>
      <c r="D4859" t="s">
        <v>8</v>
      </c>
    </row>
    <row r="4860" spans="1:4" x14ac:dyDescent="0.2">
      <c r="A4860">
        <v>2001</v>
      </c>
      <c r="B4860" s="1">
        <v>43303.416666666664</v>
      </c>
      <c r="C4860">
        <v>25.8</v>
      </c>
      <c r="D4860" t="s">
        <v>8</v>
      </c>
    </row>
    <row r="4861" spans="1:4" x14ac:dyDescent="0.2">
      <c r="A4861">
        <v>2001</v>
      </c>
      <c r="B4861" s="1">
        <v>43303.458333333336</v>
      </c>
      <c r="C4861">
        <v>27.6</v>
      </c>
      <c r="D4861" t="s">
        <v>8</v>
      </c>
    </row>
    <row r="4862" spans="1:4" x14ac:dyDescent="0.2">
      <c r="A4862">
        <v>2001</v>
      </c>
      <c r="B4862" s="1">
        <v>43303.5</v>
      </c>
      <c r="C4862">
        <v>28.5</v>
      </c>
      <c r="D4862" t="s">
        <v>8</v>
      </c>
    </row>
    <row r="4863" spans="1:4" x14ac:dyDescent="0.2">
      <c r="A4863">
        <v>2001</v>
      </c>
      <c r="B4863" s="1">
        <v>43303.541666666664</v>
      </c>
      <c r="C4863">
        <v>29.8</v>
      </c>
      <c r="D4863" t="s">
        <v>8</v>
      </c>
    </row>
    <row r="4864" spans="1:4" x14ac:dyDescent="0.2">
      <c r="A4864">
        <v>2001</v>
      </c>
      <c r="B4864" s="1">
        <v>43303.583333333336</v>
      </c>
      <c r="C4864">
        <v>30.6</v>
      </c>
      <c r="D4864" t="s">
        <v>8</v>
      </c>
    </row>
    <row r="4865" spans="1:4" x14ac:dyDescent="0.2">
      <c r="A4865">
        <v>2001</v>
      </c>
      <c r="B4865" s="1">
        <v>43303.625</v>
      </c>
      <c r="C4865">
        <v>31.1</v>
      </c>
      <c r="D4865" t="s">
        <v>8</v>
      </c>
    </row>
    <row r="4866" spans="1:4" x14ac:dyDescent="0.2">
      <c r="A4866">
        <v>2001</v>
      </c>
      <c r="B4866" s="1">
        <v>43303.666666666664</v>
      </c>
      <c r="C4866">
        <v>31.7</v>
      </c>
      <c r="D4866" t="s">
        <v>8</v>
      </c>
    </row>
    <row r="4867" spans="1:4" x14ac:dyDescent="0.2">
      <c r="A4867">
        <v>2001</v>
      </c>
      <c r="B4867" s="1">
        <v>43303.708333333336</v>
      </c>
      <c r="C4867">
        <v>31.8</v>
      </c>
      <c r="D4867" t="s">
        <v>8</v>
      </c>
    </row>
    <row r="4868" spans="1:4" x14ac:dyDescent="0.2">
      <c r="A4868">
        <v>2001</v>
      </c>
      <c r="B4868" s="1">
        <v>43303.75</v>
      </c>
      <c r="C4868">
        <v>28.2</v>
      </c>
      <c r="D4868" t="s">
        <v>8</v>
      </c>
    </row>
    <row r="4869" spans="1:4" x14ac:dyDescent="0.2">
      <c r="A4869">
        <v>2001</v>
      </c>
      <c r="B4869" s="1">
        <v>43303.791666666664</v>
      </c>
      <c r="C4869">
        <v>22.8</v>
      </c>
      <c r="D4869" t="s">
        <v>8</v>
      </c>
    </row>
    <row r="4870" spans="1:4" x14ac:dyDescent="0.2">
      <c r="A4870">
        <v>2001</v>
      </c>
      <c r="B4870" s="1">
        <v>43303.833333333336</v>
      </c>
      <c r="C4870">
        <v>23.2</v>
      </c>
      <c r="D4870" t="s">
        <v>8</v>
      </c>
    </row>
    <row r="4871" spans="1:4" x14ac:dyDescent="0.2">
      <c r="A4871">
        <v>2001</v>
      </c>
      <c r="B4871" s="1">
        <v>43303.875</v>
      </c>
      <c r="C4871">
        <v>21.7</v>
      </c>
      <c r="D4871" t="s">
        <v>8</v>
      </c>
    </row>
    <row r="4872" spans="1:4" x14ac:dyDescent="0.2">
      <c r="A4872">
        <v>2001</v>
      </c>
      <c r="B4872" s="1">
        <v>43303.916666666664</v>
      </c>
      <c r="C4872">
        <v>22.1</v>
      </c>
      <c r="D4872" t="s">
        <v>8</v>
      </c>
    </row>
    <row r="4873" spans="1:4" x14ac:dyDescent="0.2">
      <c r="A4873">
        <v>2001</v>
      </c>
      <c r="B4873" s="1">
        <v>43303.958333333336</v>
      </c>
      <c r="C4873">
        <v>22.9</v>
      </c>
      <c r="D4873" t="s">
        <v>8</v>
      </c>
    </row>
    <row r="4874" spans="1:4" x14ac:dyDescent="0.2">
      <c r="A4874">
        <v>2001</v>
      </c>
      <c r="B4874" s="1">
        <v>43304</v>
      </c>
      <c r="C4874">
        <v>22.2</v>
      </c>
      <c r="D4874" t="s">
        <v>9</v>
      </c>
    </row>
    <row r="4875" spans="1:4" x14ac:dyDescent="0.2">
      <c r="A4875">
        <v>2001</v>
      </c>
      <c r="B4875" s="1">
        <v>43304.041666666664</v>
      </c>
      <c r="C4875">
        <v>20.5</v>
      </c>
      <c r="D4875" t="s">
        <v>9</v>
      </c>
    </row>
    <row r="4876" spans="1:4" x14ac:dyDescent="0.2">
      <c r="A4876">
        <v>2001</v>
      </c>
      <c r="B4876" s="1">
        <v>43304.083333333336</v>
      </c>
      <c r="C4876">
        <v>20.399999999999999</v>
      </c>
      <c r="D4876" t="s">
        <v>9</v>
      </c>
    </row>
    <row r="4877" spans="1:4" x14ac:dyDescent="0.2">
      <c r="A4877">
        <v>2001</v>
      </c>
      <c r="B4877" s="1">
        <v>43304.125</v>
      </c>
      <c r="C4877">
        <v>19.2</v>
      </c>
      <c r="D4877" t="s">
        <v>9</v>
      </c>
    </row>
    <row r="4878" spans="1:4" x14ac:dyDescent="0.2">
      <c r="A4878">
        <v>2001</v>
      </c>
      <c r="B4878" s="1">
        <v>43304.166666666664</v>
      </c>
      <c r="C4878">
        <v>18.600000000000001</v>
      </c>
      <c r="D4878" t="s">
        <v>9</v>
      </c>
    </row>
    <row r="4879" spans="1:4" x14ac:dyDescent="0.2">
      <c r="A4879">
        <v>2001</v>
      </c>
      <c r="B4879" s="1">
        <v>43304.208333333336</v>
      </c>
      <c r="C4879">
        <v>17.8</v>
      </c>
      <c r="D4879" t="s">
        <v>9</v>
      </c>
    </row>
    <row r="4880" spans="1:4" x14ac:dyDescent="0.2">
      <c r="A4880">
        <v>2001</v>
      </c>
      <c r="B4880" s="1">
        <v>43304.25</v>
      </c>
      <c r="C4880">
        <v>18.399999999999999</v>
      </c>
      <c r="D4880" t="s">
        <v>9</v>
      </c>
    </row>
    <row r="4881" spans="1:4" x14ac:dyDescent="0.2">
      <c r="A4881">
        <v>2001</v>
      </c>
      <c r="B4881" s="1">
        <v>43304.291666666664</v>
      </c>
      <c r="C4881">
        <v>22.2</v>
      </c>
      <c r="D4881" t="s">
        <v>9</v>
      </c>
    </row>
    <row r="4882" spans="1:4" x14ac:dyDescent="0.2">
      <c r="A4882">
        <v>2001</v>
      </c>
      <c r="B4882" s="1">
        <v>43304.333333333336</v>
      </c>
      <c r="C4882">
        <v>24.6</v>
      </c>
      <c r="D4882" t="s">
        <v>9</v>
      </c>
    </row>
    <row r="4883" spans="1:4" x14ac:dyDescent="0.2">
      <c r="A4883">
        <v>2001</v>
      </c>
      <c r="B4883" s="1">
        <v>43304.375</v>
      </c>
      <c r="C4883">
        <v>25.4</v>
      </c>
      <c r="D4883" t="s">
        <v>9</v>
      </c>
    </row>
    <row r="4884" spans="1:4" x14ac:dyDescent="0.2">
      <c r="A4884">
        <v>2001</v>
      </c>
      <c r="B4884" s="1">
        <v>43304.416666666664</v>
      </c>
      <c r="C4884">
        <v>27.4</v>
      </c>
      <c r="D4884" t="s">
        <v>9</v>
      </c>
    </row>
    <row r="4885" spans="1:4" x14ac:dyDescent="0.2">
      <c r="A4885">
        <v>2001</v>
      </c>
      <c r="B4885" s="1">
        <v>43304.458333333336</v>
      </c>
      <c r="C4885">
        <v>28.5</v>
      </c>
      <c r="D4885" t="s">
        <v>9</v>
      </c>
    </row>
    <row r="4886" spans="1:4" x14ac:dyDescent="0.2">
      <c r="A4886">
        <v>2001</v>
      </c>
      <c r="B4886" s="1">
        <v>43304.5</v>
      </c>
      <c r="C4886">
        <v>29.5</v>
      </c>
      <c r="D4886" t="s">
        <v>9</v>
      </c>
    </row>
    <row r="4887" spans="1:4" x14ac:dyDescent="0.2">
      <c r="A4887">
        <v>2001</v>
      </c>
      <c r="B4887" s="1">
        <v>43304.541666666664</v>
      </c>
      <c r="C4887">
        <v>30.2</v>
      </c>
      <c r="D4887" t="s">
        <v>9</v>
      </c>
    </row>
    <row r="4888" spans="1:4" x14ac:dyDescent="0.2">
      <c r="A4888">
        <v>2001</v>
      </c>
      <c r="B4888" s="1">
        <v>43304.583333333336</v>
      </c>
      <c r="C4888">
        <v>31.1</v>
      </c>
      <c r="D4888" t="s">
        <v>9</v>
      </c>
    </row>
    <row r="4889" spans="1:4" x14ac:dyDescent="0.2">
      <c r="A4889">
        <v>2001</v>
      </c>
      <c r="B4889" s="1">
        <v>43304.625</v>
      </c>
      <c r="C4889">
        <v>31.2</v>
      </c>
      <c r="D4889" t="s">
        <v>9</v>
      </c>
    </row>
    <row r="4890" spans="1:4" x14ac:dyDescent="0.2">
      <c r="A4890">
        <v>2001</v>
      </c>
      <c r="B4890" s="1">
        <v>43304.666666666664</v>
      </c>
      <c r="C4890">
        <v>31.7</v>
      </c>
      <c r="D4890" t="s">
        <v>9</v>
      </c>
    </row>
    <row r="4891" spans="1:4" x14ac:dyDescent="0.2">
      <c r="A4891">
        <v>2001</v>
      </c>
      <c r="B4891" s="1">
        <v>43304.708333333336</v>
      </c>
      <c r="C4891">
        <v>32.1</v>
      </c>
      <c r="D4891" t="s">
        <v>9</v>
      </c>
    </row>
    <row r="4892" spans="1:4" x14ac:dyDescent="0.2">
      <c r="A4892">
        <v>2001</v>
      </c>
      <c r="B4892" s="1">
        <v>43304.75</v>
      </c>
      <c r="C4892">
        <v>32.1</v>
      </c>
      <c r="D4892" t="s">
        <v>9</v>
      </c>
    </row>
    <row r="4893" spans="1:4" x14ac:dyDescent="0.2">
      <c r="A4893">
        <v>2001</v>
      </c>
      <c r="B4893" s="1">
        <v>43304.791666666664</v>
      </c>
      <c r="C4893">
        <v>31.4</v>
      </c>
      <c r="D4893" t="s">
        <v>9</v>
      </c>
    </row>
    <row r="4894" spans="1:4" x14ac:dyDescent="0.2">
      <c r="A4894">
        <v>2001</v>
      </c>
      <c r="B4894" s="1">
        <v>43304.833333333336</v>
      </c>
      <c r="C4894">
        <v>28.5</v>
      </c>
      <c r="D4894" t="s">
        <v>9</v>
      </c>
    </row>
    <row r="4895" spans="1:4" x14ac:dyDescent="0.2">
      <c r="A4895">
        <v>2001</v>
      </c>
      <c r="B4895" s="1">
        <v>43304.875</v>
      </c>
      <c r="C4895">
        <v>25.6</v>
      </c>
      <c r="D4895" t="s">
        <v>9</v>
      </c>
    </row>
    <row r="4896" spans="1:4" x14ac:dyDescent="0.2">
      <c r="A4896">
        <v>2001</v>
      </c>
      <c r="B4896" s="1">
        <v>43304.916666666664</v>
      </c>
      <c r="C4896">
        <v>24.1</v>
      </c>
      <c r="D4896" t="s">
        <v>9</v>
      </c>
    </row>
    <row r="4897" spans="1:4" x14ac:dyDescent="0.2">
      <c r="A4897">
        <v>2001</v>
      </c>
      <c r="B4897" s="1">
        <v>43304.958333333336</v>
      </c>
      <c r="C4897">
        <v>23.8</v>
      </c>
      <c r="D4897" t="s">
        <v>9</v>
      </c>
    </row>
    <row r="4898" spans="1:4" x14ac:dyDescent="0.2">
      <c r="A4898">
        <v>2001</v>
      </c>
      <c r="B4898" s="1">
        <v>43305</v>
      </c>
      <c r="C4898">
        <v>24.6</v>
      </c>
      <c r="D4898" t="s">
        <v>3</v>
      </c>
    </row>
    <row r="4899" spans="1:4" x14ac:dyDescent="0.2">
      <c r="A4899">
        <v>2001</v>
      </c>
      <c r="B4899" s="1">
        <v>43305.041666666664</v>
      </c>
      <c r="C4899">
        <v>23.9</v>
      </c>
      <c r="D4899" t="s">
        <v>3</v>
      </c>
    </row>
    <row r="4900" spans="1:4" x14ac:dyDescent="0.2">
      <c r="A4900">
        <v>2001</v>
      </c>
      <c r="B4900" s="1">
        <v>43305.083333333336</v>
      </c>
      <c r="C4900">
        <v>23.4</v>
      </c>
      <c r="D4900" t="s">
        <v>3</v>
      </c>
    </row>
    <row r="4901" spans="1:4" x14ac:dyDescent="0.2">
      <c r="A4901">
        <v>2001</v>
      </c>
      <c r="B4901" s="1">
        <v>43305.125</v>
      </c>
      <c r="C4901">
        <v>23</v>
      </c>
      <c r="D4901" t="s">
        <v>3</v>
      </c>
    </row>
    <row r="4902" spans="1:4" x14ac:dyDescent="0.2">
      <c r="A4902">
        <v>2001</v>
      </c>
      <c r="B4902" s="1">
        <v>43305.166666666664</v>
      </c>
      <c r="C4902">
        <v>23.1</v>
      </c>
      <c r="D4902" t="s">
        <v>3</v>
      </c>
    </row>
    <row r="4903" spans="1:4" x14ac:dyDescent="0.2">
      <c r="A4903">
        <v>2001</v>
      </c>
      <c r="B4903" s="1">
        <v>43305.208333333336</v>
      </c>
      <c r="C4903">
        <v>21.8</v>
      </c>
      <c r="D4903" t="s">
        <v>3</v>
      </c>
    </row>
    <row r="4904" spans="1:4" x14ac:dyDescent="0.2">
      <c r="A4904">
        <v>2001</v>
      </c>
      <c r="B4904" s="1">
        <v>43305.25</v>
      </c>
      <c r="C4904">
        <v>20.8</v>
      </c>
      <c r="D4904" t="s">
        <v>3</v>
      </c>
    </row>
    <row r="4905" spans="1:4" x14ac:dyDescent="0.2">
      <c r="A4905">
        <v>2001</v>
      </c>
      <c r="B4905" s="1">
        <v>43305.291666666664</v>
      </c>
      <c r="C4905">
        <v>23.6</v>
      </c>
      <c r="D4905" t="s">
        <v>3</v>
      </c>
    </row>
    <row r="4906" spans="1:4" x14ac:dyDescent="0.2">
      <c r="A4906">
        <v>2001</v>
      </c>
      <c r="B4906" s="1">
        <v>43305.333333333336</v>
      </c>
      <c r="C4906">
        <v>26.1</v>
      </c>
      <c r="D4906" t="s">
        <v>3</v>
      </c>
    </row>
    <row r="4907" spans="1:4" x14ac:dyDescent="0.2">
      <c r="A4907">
        <v>2001</v>
      </c>
      <c r="B4907" s="1">
        <v>43305.375</v>
      </c>
      <c r="C4907">
        <v>28.2</v>
      </c>
      <c r="D4907" t="s">
        <v>3</v>
      </c>
    </row>
    <row r="4908" spans="1:4" x14ac:dyDescent="0.2">
      <c r="A4908">
        <v>2001</v>
      </c>
      <c r="B4908" s="1">
        <v>43305.416666666664</v>
      </c>
      <c r="C4908">
        <v>29.1</v>
      </c>
      <c r="D4908" t="s">
        <v>3</v>
      </c>
    </row>
    <row r="4909" spans="1:4" x14ac:dyDescent="0.2">
      <c r="A4909">
        <v>2001</v>
      </c>
      <c r="B4909" s="1">
        <v>43305.458333333336</v>
      </c>
      <c r="C4909">
        <v>30.3</v>
      </c>
      <c r="D4909" t="s">
        <v>3</v>
      </c>
    </row>
    <row r="4910" spans="1:4" x14ac:dyDescent="0.2">
      <c r="A4910">
        <v>2001</v>
      </c>
      <c r="B4910" s="1">
        <v>43305.5</v>
      </c>
      <c r="C4910">
        <v>30.9</v>
      </c>
      <c r="D4910" t="s">
        <v>3</v>
      </c>
    </row>
    <row r="4911" spans="1:4" x14ac:dyDescent="0.2">
      <c r="A4911">
        <v>2001</v>
      </c>
      <c r="B4911" s="1">
        <v>43305.541666666664</v>
      </c>
      <c r="C4911">
        <v>32.200000000000003</v>
      </c>
      <c r="D4911" t="s">
        <v>3</v>
      </c>
    </row>
    <row r="4912" spans="1:4" x14ac:dyDescent="0.2">
      <c r="A4912">
        <v>2001</v>
      </c>
      <c r="B4912" s="1">
        <v>43305.583333333336</v>
      </c>
      <c r="C4912">
        <v>32.6</v>
      </c>
      <c r="D4912" t="s">
        <v>3</v>
      </c>
    </row>
    <row r="4913" spans="1:4" x14ac:dyDescent="0.2">
      <c r="A4913">
        <v>2001</v>
      </c>
      <c r="B4913" s="1">
        <v>43305.625</v>
      </c>
      <c r="C4913">
        <v>33.200000000000003</v>
      </c>
      <c r="D4913" t="s">
        <v>3</v>
      </c>
    </row>
    <row r="4914" spans="1:4" x14ac:dyDescent="0.2">
      <c r="A4914">
        <v>2001</v>
      </c>
      <c r="B4914" s="1">
        <v>43305.666666666664</v>
      </c>
      <c r="C4914">
        <v>33.299999999999997</v>
      </c>
      <c r="D4914" t="s">
        <v>3</v>
      </c>
    </row>
    <row r="4915" spans="1:4" x14ac:dyDescent="0.2">
      <c r="A4915">
        <v>2001</v>
      </c>
      <c r="B4915" s="1">
        <v>43305.708333333336</v>
      </c>
      <c r="C4915">
        <v>33</v>
      </c>
      <c r="D4915" t="s">
        <v>3</v>
      </c>
    </row>
    <row r="4916" spans="1:4" x14ac:dyDescent="0.2">
      <c r="A4916">
        <v>2001</v>
      </c>
      <c r="B4916" s="1">
        <v>43305.75</v>
      </c>
      <c r="C4916">
        <v>32.4</v>
      </c>
      <c r="D4916" t="s">
        <v>3</v>
      </c>
    </row>
    <row r="4917" spans="1:4" x14ac:dyDescent="0.2">
      <c r="A4917">
        <v>2001</v>
      </c>
      <c r="B4917" s="1">
        <v>43305.791666666664</v>
      </c>
      <c r="C4917">
        <v>30.8</v>
      </c>
      <c r="D4917" t="s">
        <v>3</v>
      </c>
    </row>
    <row r="4918" spans="1:4" x14ac:dyDescent="0.2">
      <c r="A4918">
        <v>2001</v>
      </c>
      <c r="B4918" s="1">
        <v>43305.833333333336</v>
      </c>
      <c r="C4918">
        <v>29.1</v>
      </c>
      <c r="D4918" t="s">
        <v>3</v>
      </c>
    </row>
    <row r="4919" spans="1:4" x14ac:dyDescent="0.2">
      <c r="A4919">
        <v>2001</v>
      </c>
      <c r="B4919" s="1">
        <v>43305.875</v>
      </c>
      <c r="C4919">
        <v>27.3</v>
      </c>
      <c r="D4919" t="s">
        <v>3</v>
      </c>
    </row>
    <row r="4920" spans="1:4" x14ac:dyDescent="0.2">
      <c r="A4920">
        <v>2001</v>
      </c>
      <c r="B4920" s="1">
        <v>43305.916666666664</v>
      </c>
      <c r="C4920">
        <v>27.3</v>
      </c>
      <c r="D4920" t="s">
        <v>3</v>
      </c>
    </row>
    <row r="4921" spans="1:4" x14ac:dyDescent="0.2">
      <c r="A4921">
        <v>2001</v>
      </c>
      <c r="B4921" s="1">
        <v>43305.958333333336</v>
      </c>
      <c r="C4921">
        <v>26.5</v>
      </c>
      <c r="D4921" t="s">
        <v>3</v>
      </c>
    </row>
    <row r="4922" spans="1:4" x14ac:dyDescent="0.2">
      <c r="A4922">
        <v>2001</v>
      </c>
      <c r="B4922" s="1">
        <v>43306</v>
      </c>
      <c r="C4922">
        <v>25.6</v>
      </c>
      <c r="D4922" t="s">
        <v>4</v>
      </c>
    </row>
    <row r="4923" spans="1:4" x14ac:dyDescent="0.2">
      <c r="A4923">
        <v>2001</v>
      </c>
      <c r="B4923" s="1">
        <v>43306.041666666664</v>
      </c>
      <c r="C4923">
        <v>24.7</v>
      </c>
      <c r="D4923" t="s">
        <v>4</v>
      </c>
    </row>
    <row r="4924" spans="1:4" x14ac:dyDescent="0.2">
      <c r="A4924">
        <v>2001</v>
      </c>
      <c r="B4924" s="1">
        <v>43306.083333333336</v>
      </c>
      <c r="C4924">
        <v>24.3</v>
      </c>
      <c r="D4924" t="s">
        <v>4</v>
      </c>
    </row>
    <row r="4925" spans="1:4" x14ac:dyDescent="0.2">
      <c r="A4925">
        <v>2001</v>
      </c>
      <c r="B4925" s="1">
        <v>43306.125</v>
      </c>
      <c r="C4925">
        <v>23</v>
      </c>
      <c r="D4925" t="s">
        <v>4</v>
      </c>
    </row>
    <row r="4926" spans="1:4" x14ac:dyDescent="0.2">
      <c r="A4926">
        <v>2001</v>
      </c>
      <c r="B4926" s="1">
        <v>43306.166666666664</v>
      </c>
      <c r="C4926">
        <v>21.8</v>
      </c>
      <c r="D4926" t="s">
        <v>4</v>
      </c>
    </row>
    <row r="4927" spans="1:4" x14ac:dyDescent="0.2">
      <c r="A4927">
        <v>2001</v>
      </c>
      <c r="B4927" s="1">
        <v>43306.208333333336</v>
      </c>
      <c r="C4927">
        <v>21.8</v>
      </c>
      <c r="D4927" t="s">
        <v>4</v>
      </c>
    </row>
    <row r="4928" spans="1:4" x14ac:dyDescent="0.2">
      <c r="A4928">
        <v>2001</v>
      </c>
      <c r="B4928" s="1">
        <v>43306.25</v>
      </c>
      <c r="C4928">
        <v>21.7</v>
      </c>
      <c r="D4928" t="s">
        <v>4</v>
      </c>
    </row>
    <row r="4929" spans="1:4" x14ac:dyDescent="0.2">
      <c r="A4929">
        <v>2001</v>
      </c>
      <c r="B4929" s="1">
        <v>43306.291666666664</v>
      </c>
      <c r="C4929">
        <v>25.4</v>
      </c>
      <c r="D4929" t="s">
        <v>4</v>
      </c>
    </row>
    <row r="4930" spans="1:4" x14ac:dyDescent="0.2">
      <c r="A4930">
        <v>2001</v>
      </c>
      <c r="B4930" s="1">
        <v>43306.333333333336</v>
      </c>
      <c r="C4930">
        <v>28.5</v>
      </c>
      <c r="D4930" t="s">
        <v>4</v>
      </c>
    </row>
    <row r="4931" spans="1:4" x14ac:dyDescent="0.2">
      <c r="A4931">
        <v>2001</v>
      </c>
      <c r="B4931" s="1">
        <v>43306.375</v>
      </c>
      <c r="C4931">
        <v>29.6</v>
      </c>
      <c r="D4931" t="s">
        <v>4</v>
      </c>
    </row>
    <row r="4932" spans="1:4" x14ac:dyDescent="0.2">
      <c r="A4932">
        <v>2001</v>
      </c>
      <c r="B4932" s="1">
        <v>43306.416666666664</v>
      </c>
      <c r="C4932">
        <v>30.7</v>
      </c>
      <c r="D4932" t="s">
        <v>4</v>
      </c>
    </row>
    <row r="4933" spans="1:4" x14ac:dyDescent="0.2">
      <c r="A4933">
        <v>2001</v>
      </c>
      <c r="B4933" s="1">
        <v>43306.458333333336</v>
      </c>
      <c r="C4933">
        <v>31.2</v>
      </c>
      <c r="D4933" t="s">
        <v>4</v>
      </c>
    </row>
    <row r="4934" spans="1:4" x14ac:dyDescent="0.2">
      <c r="A4934">
        <v>2001</v>
      </c>
      <c r="B4934" s="1">
        <v>43306.5</v>
      </c>
      <c r="C4934">
        <v>31.7</v>
      </c>
      <c r="D4934" t="s">
        <v>4</v>
      </c>
    </row>
    <row r="4935" spans="1:4" x14ac:dyDescent="0.2">
      <c r="A4935">
        <v>2001</v>
      </c>
      <c r="B4935" s="1">
        <v>43306.541666666664</v>
      </c>
      <c r="C4935">
        <v>32.799999999999997</v>
      </c>
      <c r="D4935" t="s">
        <v>4</v>
      </c>
    </row>
    <row r="4936" spans="1:4" x14ac:dyDescent="0.2">
      <c r="A4936">
        <v>2001</v>
      </c>
      <c r="B4936" s="1">
        <v>43306.583333333336</v>
      </c>
      <c r="C4936">
        <v>32.9</v>
      </c>
      <c r="D4936" t="s">
        <v>4</v>
      </c>
    </row>
    <row r="4937" spans="1:4" x14ac:dyDescent="0.2">
      <c r="A4937">
        <v>2001</v>
      </c>
      <c r="B4937" s="1">
        <v>43306.625</v>
      </c>
      <c r="C4937">
        <v>33.4</v>
      </c>
      <c r="D4937" t="s">
        <v>4</v>
      </c>
    </row>
    <row r="4938" spans="1:4" x14ac:dyDescent="0.2">
      <c r="A4938">
        <v>2001</v>
      </c>
      <c r="B4938" s="1">
        <v>43306.666666666664</v>
      </c>
      <c r="C4938">
        <v>33.6</v>
      </c>
      <c r="D4938" t="s">
        <v>4</v>
      </c>
    </row>
    <row r="4939" spans="1:4" x14ac:dyDescent="0.2">
      <c r="A4939">
        <v>2001</v>
      </c>
      <c r="B4939" s="1">
        <v>43306.708333333336</v>
      </c>
      <c r="C4939">
        <v>33.700000000000003</v>
      </c>
      <c r="D4939" t="s">
        <v>4</v>
      </c>
    </row>
    <row r="4940" spans="1:4" x14ac:dyDescent="0.2">
      <c r="A4940">
        <v>2001</v>
      </c>
      <c r="B4940" s="1">
        <v>43306.75</v>
      </c>
      <c r="C4940">
        <v>33.4</v>
      </c>
      <c r="D4940" t="s">
        <v>4</v>
      </c>
    </row>
    <row r="4941" spans="1:4" x14ac:dyDescent="0.2">
      <c r="A4941">
        <v>2001</v>
      </c>
      <c r="B4941" s="1">
        <v>43306.791666666664</v>
      </c>
      <c r="C4941">
        <v>32.299999999999997</v>
      </c>
      <c r="D4941" t="s">
        <v>4</v>
      </c>
    </row>
    <row r="4942" spans="1:4" x14ac:dyDescent="0.2">
      <c r="A4942">
        <v>2001</v>
      </c>
      <c r="B4942" s="1">
        <v>43306.833333333336</v>
      </c>
      <c r="C4942">
        <v>29.4</v>
      </c>
      <c r="D4942" t="s">
        <v>4</v>
      </c>
    </row>
    <row r="4943" spans="1:4" x14ac:dyDescent="0.2">
      <c r="A4943">
        <v>2001</v>
      </c>
      <c r="B4943" s="1">
        <v>43306.875</v>
      </c>
      <c r="C4943">
        <v>26</v>
      </c>
      <c r="D4943" t="s">
        <v>4</v>
      </c>
    </row>
    <row r="4944" spans="1:4" x14ac:dyDescent="0.2">
      <c r="A4944">
        <v>2001</v>
      </c>
      <c r="B4944" s="1">
        <v>43306.916666666664</v>
      </c>
      <c r="C4944">
        <v>24.9</v>
      </c>
      <c r="D4944" t="s">
        <v>4</v>
      </c>
    </row>
    <row r="4945" spans="1:4" x14ac:dyDescent="0.2">
      <c r="A4945">
        <v>2001</v>
      </c>
      <c r="B4945" s="1">
        <v>43306.958333333336</v>
      </c>
      <c r="C4945">
        <v>24.3</v>
      </c>
      <c r="D4945" t="s">
        <v>4</v>
      </c>
    </row>
    <row r="4946" spans="1:4" x14ac:dyDescent="0.2">
      <c r="A4946">
        <v>2001</v>
      </c>
      <c r="B4946" s="1">
        <v>43307</v>
      </c>
      <c r="C4946">
        <v>23.3</v>
      </c>
      <c r="D4946" t="s">
        <v>5</v>
      </c>
    </row>
    <row r="4947" spans="1:4" x14ac:dyDescent="0.2">
      <c r="A4947">
        <v>2001</v>
      </c>
      <c r="B4947" s="1">
        <v>43307.041666666664</v>
      </c>
      <c r="C4947">
        <v>23</v>
      </c>
      <c r="D4947" t="s">
        <v>5</v>
      </c>
    </row>
    <row r="4948" spans="1:4" x14ac:dyDescent="0.2">
      <c r="A4948">
        <v>2001</v>
      </c>
      <c r="B4948" s="1">
        <v>43307.083333333336</v>
      </c>
      <c r="C4948">
        <v>23.3</v>
      </c>
      <c r="D4948" t="s">
        <v>5</v>
      </c>
    </row>
    <row r="4949" spans="1:4" x14ac:dyDescent="0.2">
      <c r="A4949">
        <v>2001</v>
      </c>
      <c r="B4949" s="1">
        <v>43307.125</v>
      </c>
      <c r="C4949">
        <v>22.4</v>
      </c>
      <c r="D4949" t="s">
        <v>5</v>
      </c>
    </row>
    <row r="4950" spans="1:4" x14ac:dyDescent="0.2">
      <c r="A4950">
        <v>2001</v>
      </c>
      <c r="B4950" s="1">
        <v>43307.166666666664</v>
      </c>
      <c r="C4950">
        <v>22</v>
      </c>
      <c r="D4950" t="s">
        <v>5</v>
      </c>
    </row>
    <row r="4951" spans="1:4" x14ac:dyDescent="0.2">
      <c r="A4951">
        <v>2001</v>
      </c>
      <c r="B4951" s="1">
        <v>43307.208333333336</v>
      </c>
      <c r="C4951">
        <v>22.1</v>
      </c>
      <c r="D4951" t="s">
        <v>5</v>
      </c>
    </row>
    <row r="4952" spans="1:4" x14ac:dyDescent="0.2">
      <c r="A4952">
        <v>2001</v>
      </c>
      <c r="B4952" s="1">
        <v>43307.25</v>
      </c>
      <c r="C4952">
        <v>22.2</v>
      </c>
      <c r="D4952" t="s">
        <v>5</v>
      </c>
    </row>
    <row r="4953" spans="1:4" x14ac:dyDescent="0.2">
      <c r="A4953">
        <v>2001</v>
      </c>
      <c r="B4953" s="1">
        <v>43307.291666666664</v>
      </c>
      <c r="C4953">
        <v>24.2</v>
      </c>
      <c r="D4953" t="s">
        <v>5</v>
      </c>
    </row>
    <row r="4954" spans="1:4" x14ac:dyDescent="0.2">
      <c r="A4954">
        <v>2001</v>
      </c>
      <c r="B4954" s="1">
        <v>43307.333333333336</v>
      </c>
      <c r="C4954">
        <v>27.1</v>
      </c>
      <c r="D4954" t="s">
        <v>5</v>
      </c>
    </row>
    <row r="4955" spans="1:4" x14ac:dyDescent="0.2">
      <c r="A4955">
        <v>2001</v>
      </c>
      <c r="B4955" s="1">
        <v>43307.375</v>
      </c>
      <c r="C4955">
        <v>27.8</v>
      </c>
      <c r="D4955" t="s">
        <v>5</v>
      </c>
    </row>
    <row r="4956" spans="1:4" x14ac:dyDescent="0.2">
      <c r="A4956">
        <v>2001</v>
      </c>
      <c r="B4956" s="1">
        <v>43307.416666666664</v>
      </c>
      <c r="C4956">
        <v>29.6</v>
      </c>
      <c r="D4956" t="s">
        <v>5</v>
      </c>
    </row>
    <row r="4957" spans="1:4" x14ac:dyDescent="0.2">
      <c r="A4957">
        <v>2001</v>
      </c>
      <c r="B4957" s="1">
        <v>43307.458333333336</v>
      </c>
      <c r="C4957">
        <v>30.2</v>
      </c>
      <c r="D4957" t="s">
        <v>5</v>
      </c>
    </row>
    <row r="4958" spans="1:4" x14ac:dyDescent="0.2">
      <c r="A4958">
        <v>2001</v>
      </c>
      <c r="B4958" s="1">
        <v>43307.5</v>
      </c>
      <c r="C4958">
        <v>30.9</v>
      </c>
      <c r="D4958" t="s">
        <v>5</v>
      </c>
    </row>
    <row r="4959" spans="1:4" x14ac:dyDescent="0.2">
      <c r="A4959">
        <v>2001</v>
      </c>
      <c r="B4959" s="1">
        <v>43307.541666666664</v>
      </c>
      <c r="C4959">
        <v>31.4</v>
      </c>
      <c r="D4959" t="s">
        <v>5</v>
      </c>
    </row>
    <row r="4960" spans="1:4" x14ac:dyDescent="0.2">
      <c r="A4960">
        <v>2001</v>
      </c>
      <c r="B4960" s="1">
        <v>43307.583333333336</v>
      </c>
      <c r="C4960">
        <v>32.5</v>
      </c>
      <c r="D4960" t="s">
        <v>5</v>
      </c>
    </row>
    <row r="4961" spans="1:4" x14ac:dyDescent="0.2">
      <c r="A4961">
        <v>2001</v>
      </c>
      <c r="B4961" s="1">
        <v>43307.625</v>
      </c>
      <c r="C4961">
        <v>32.9</v>
      </c>
      <c r="D4961" t="s">
        <v>5</v>
      </c>
    </row>
    <row r="4962" spans="1:4" x14ac:dyDescent="0.2">
      <c r="A4962">
        <v>2001</v>
      </c>
      <c r="B4962" s="1">
        <v>43307.666666666664</v>
      </c>
      <c r="C4962">
        <v>32.700000000000003</v>
      </c>
      <c r="D4962" t="s">
        <v>5</v>
      </c>
    </row>
    <row r="4963" spans="1:4" x14ac:dyDescent="0.2">
      <c r="A4963">
        <v>2001</v>
      </c>
      <c r="B4963" s="1">
        <v>43307.708333333336</v>
      </c>
      <c r="C4963">
        <v>32.5</v>
      </c>
      <c r="D4963" t="s">
        <v>5</v>
      </c>
    </row>
    <row r="4964" spans="1:4" x14ac:dyDescent="0.2">
      <c r="A4964">
        <v>2001</v>
      </c>
      <c r="B4964" s="1">
        <v>43307.75</v>
      </c>
      <c r="C4964">
        <v>31.9</v>
      </c>
      <c r="D4964" t="s">
        <v>5</v>
      </c>
    </row>
    <row r="4965" spans="1:4" x14ac:dyDescent="0.2">
      <c r="A4965">
        <v>2001</v>
      </c>
      <c r="B4965" s="1">
        <v>43307.791666666664</v>
      </c>
      <c r="C4965">
        <v>30.4</v>
      </c>
      <c r="D4965" t="s">
        <v>5</v>
      </c>
    </row>
    <row r="4966" spans="1:4" x14ac:dyDescent="0.2">
      <c r="A4966">
        <v>2001</v>
      </c>
      <c r="B4966" s="1">
        <v>43307.833333333336</v>
      </c>
      <c r="C4966">
        <v>28.7</v>
      </c>
      <c r="D4966" t="s">
        <v>5</v>
      </c>
    </row>
    <row r="4967" spans="1:4" x14ac:dyDescent="0.2">
      <c r="A4967">
        <v>2001</v>
      </c>
      <c r="B4967" s="1">
        <v>43307.875</v>
      </c>
      <c r="C4967">
        <v>26.6</v>
      </c>
      <c r="D4967" t="s">
        <v>5</v>
      </c>
    </row>
    <row r="4968" spans="1:4" x14ac:dyDescent="0.2">
      <c r="A4968">
        <v>2001</v>
      </c>
      <c r="B4968" s="1">
        <v>43307.916666666664</v>
      </c>
      <c r="C4968">
        <v>25.6</v>
      </c>
      <c r="D4968" t="s">
        <v>5</v>
      </c>
    </row>
    <row r="4969" spans="1:4" x14ac:dyDescent="0.2">
      <c r="A4969">
        <v>2001</v>
      </c>
      <c r="B4969" s="1">
        <v>43307.958333333336</v>
      </c>
      <c r="C4969">
        <v>24.3</v>
      </c>
      <c r="D4969" t="s">
        <v>5</v>
      </c>
    </row>
    <row r="4970" spans="1:4" x14ac:dyDescent="0.2">
      <c r="A4970">
        <v>2001</v>
      </c>
      <c r="B4970" s="1">
        <v>43308</v>
      </c>
      <c r="C4970">
        <v>21.5</v>
      </c>
      <c r="D4970" t="s">
        <v>6</v>
      </c>
    </row>
    <row r="4971" spans="1:4" x14ac:dyDescent="0.2">
      <c r="A4971">
        <v>2001</v>
      </c>
      <c r="B4971" s="1">
        <v>43308.041666666664</v>
      </c>
      <c r="C4971">
        <v>21.2</v>
      </c>
      <c r="D4971" t="s">
        <v>6</v>
      </c>
    </row>
    <row r="4972" spans="1:4" x14ac:dyDescent="0.2">
      <c r="A4972">
        <v>2001</v>
      </c>
      <c r="B4972" s="1">
        <v>43308.083333333336</v>
      </c>
      <c r="C4972">
        <v>21.2</v>
      </c>
      <c r="D4972" t="s">
        <v>6</v>
      </c>
    </row>
    <row r="4973" spans="1:4" x14ac:dyDescent="0.2">
      <c r="A4973">
        <v>2001</v>
      </c>
      <c r="B4973" s="1">
        <v>43308.125</v>
      </c>
      <c r="C4973">
        <v>21.3</v>
      </c>
      <c r="D4973" t="s">
        <v>6</v>
      </c>
    </row>
    <row r="4974" spans="1:4" x14ac:dyDescent="0.2">
      <c r="A4974">
        <v>2001</v>
      </c>
      <c r="B4974" s="1">
        <v>43308.166666666664</v>
      </c>
      <c r="C4974">
        <v>20.399999999999999</v>
      </c>
      <c r="D4974" t="s">
        <v>6</v>
      </c>
    </row>
    <row r="4975" spans="1:4" x14ac:dyDescent="0.2">
      <c r="A4975">
        <v>2001</v>
      </c>
      <c r="B4975" s="1">
        <v>43308.208333333336</v>
      </c>
      <c r="C4975">
        <v>20.7</v>
      </c>
      <c r="D4975" t="s">
        <v>6</v>
      </c>
    </row>
    <row r="4976" spans="1:4" x14ac:dyDescent="0.2">
      <c r="A4976">
        <v>2001</v>
      </c>
      <c r="B4976" s="1">
        <v>43308.25</v>
      </c>
      <c r="C4976">
        <v>20.8</v>
      </c>
      <c r="D4976" t="s">
        <v>6</v>
      </c>
    </row>
    <row r="4977" spans="1:4" x14ac:dyDescent="0.2">
      <c r="A4977">
        <v>2001</v>
      </c>
      <c r="B4977" s="1">
        <v>43308.291666666664</v>
      </c>
      <c r="C4977">
        <v>23.6</v>
      </c>
      <c r="D4977" t="s">
        <v>6</v>
      </c>
    </row>
    <row r="4978" spans="1:4" x14ac:dyDescent="0.2">
      <c r="A4978">
        <v>2001</v>
      </c>
      <c r="B4978" s="1">
        <v>43308.333333333336</v>
      </c>
      <c r="C4978">
        <v>26.3</v>
      </c>
      <c r="D4978" t="s">
        <v>6</v>
      </c>
    </row>
    <row r="4979" spans="1:4" x14ac:dyDescent="0.2">
      <c r="A4979">
        <v>2001</v>
      </c>
      <c r="B4979" s="1">
        <v>43308.375</v>
      </c>
      <c r="C4979">
        <v>27.4</v>
      </c>
      <c r="D4979" t="s">
        <v>6</v>
      </c>
    </row>
    <row r="4980" spans="1:4" x14ac:dyDescent="0.2">
      <c r="A4980">
        <v>2001</v>
      </c>
      <c r="B4980" s="1">
        <v>43308.416666666664</v>
      </c>
      <c r="C4980">
        <v>28.2</v>
      </c>
      <c r="D4980" t="s">
        <v>6</v>
      </c>
    </row>
    <row r="4981" spans="1:4" x14ac:dyDescent="0.2">
      <c r="A4981">
        <v>2001</v>
      </c>
      <c r="B4981" s="1">
        <v>43308.458333333336</v>
      </c>
      <c r="C4981">
        <v>29.3</v>
      </c>
      <c r="D4981" t="s">
        <v>6</v>
      </c>
    </row>
    <row r="4982" spans="1:4" x14ac:dyDescent="0.2">
      <c r="A4982">
        <v>2001</v>
      </c>
      <c r="B4982" s="1">
        <v>43308.5</v>
      </c>
      <c r="C4982">
        <v>30.4</v>
      </c>
      <c r="D4982" t="s">
        <v>6</v>
      </c>
    </row>
    <row r="4983" spans="1:4" x14ac:dyDescent="0.2">
      <c r="A4983">
        <v>2001</v>
      </c>
      <c r="B4983" s="1">
        <v>43308.541666666664</v>
      </c>
      <c r="C4983">
        <v>31.4</v>
      </c>
      <c r="D4983" t="s">
        <v>6</v>
      </c>
    </row>
    <row r="4984" spans="1:4" x14ac:dyDescent="0.2">
      <c r="A4984">
        <v>2001</v>
      </c>
      <c r="B4984" s="1">
        <v>43308.583333333336</v>
      </c>
      <c r="C4984">
        <v>31.5</v>
      </c>
      <c r="D4984" t="s">
        <v>6</v>
      </c>
    </row>
    <row r="4985" spans="1:4" x14ac:dyDescent="0.2">
      <c r="A4985">
        <v>2001</v>
      </c>
      <c r="B4985" s="1">
        <v>43308.625</v>
      </c>
      <c r="C4985">
        <v>32.200000000000003</v>
      </c>
      <c r="D4985" t="s">
        <v>6</v>
      </c>
    </row>
    <row r="4986" spans="1:4" x14ac:dyDescent="0.2">
      <c r="A4986">
        <v>2001</v>
      </c>
      <c r="B4986" s="1">
        <v>43308.666666666664</v>
      </c>
      <c r="C4986">
        <v>32.4</v>
      </c>
      <c r="D4986" t="s">
        <v>6</v>
      </c>
    </row>
    <row r="4987" spans="1:4" x14ac:dyDescent="0.2">
      <c r="A4987">
        <v>2001</v>
      </c>
      <c r="B4987" s="1">
        <v>43308.708333333336</v>
      </c>
      <c r="C4987">
        <v>32</v>
      </c>
      <c r="D4987" t="s">
        <v>6</v>
      </c>
    </row>
    <row r="4988" spans="1:4" x14ac:dyDescent="0.2">
      <c r="A4988">
        <v>2001</v>
      </c>
      <c r="B4988" s="1">
        <v>43308.75</v>
      </c>
      <c r="C4988">
        <v>32.1</v>
      </c>
      <c r="D4988" t="s">
        <v>6</v>
      </c>
    </row>
    <row r="4989" spans="1:4" x14ac:dyDescent="0.2">
      <c r="A4989">
        <v>2001</v>
      </c>
      <c r="B4989" s="1">
        <v>43308.791666666664</v>
      </c>
      <c r="C4989">
        <v>31</v>
      </c>
      <c r="D4989" t="s">
        <v>6</v>
      </c>
    </row>
    <row r="4990" spans="1:4" x14ac:dyDescent="0.2">
      <c r="A4990">
        <v>2001</v>
      </c>
      <c r="B4990" s="1">
        <v>43308.833333333336</v>
      </c>
      <c r="C4990">
        <v>28.5</v>
      </c>
      <c r="D4990" t="s">
        <v>6</v>
      </c>
    </row>
    <row r="4991" spans="1:4" x14ac:dyDescent="0.2">
      <c r="A4991">
        <v>2001</v>
      </c>
      <c r="B4991" s="1">
        <v>43308.875</v>
      </c>
      <c r="C4991">
        <v>26.1</v>
      </c>
      <c r="D4991" t="s">
        <v>6</v>
      </c>
    </row>
    <row r="4992" spans="1:4" x14ac:dyDescent="0.2">
      <c r="A4992">
        <v>2001</v>
      </c>
      <c r="B4992" s="1">
        <v>43308.916666666664</v>
      </c>
      <c r="C4992">
        <v>24.9</v>
      </c>
      <c r="D4992" t="s">
        <v>6</v>
      </c>
    </row>
    <row r="4993" spans="1:4" x14ac:dyDescent="0.2">
      <c r="A4993">
        <v>2001</v>
      </c>
      <c r="B4993" s="1">
        <v>43308.958333333336</v>
      </c>
      <c r="C4993">
        <v>24.2</v>
      </c>
      <c r="D4993" t="s">
        <v>6</v>
      </c>
    </row>
    <row r="4994" spans="1:4" x14ac:dyDescent="0.2">
      <c r="A4994">
        <v>2001</v>
      </c>
      <c r="B4994" s="1">
        <v>43309</v>
      </c>
      <c r="C4994">
        <v>23.6</v>
      </c>
      <c r="D4994" t="s">
        <v>7</v>
      </c>
    </row>
    <row r="4995" spans="1:4" x14ac:dyDescent="0.2">
      <c r="A4995">
        <v>2001</v>
      </c>
      <c r="B4995" s="1">
        <v>43309.041666666664</v>
      </c>
      <c r="C4995">
        <v>23.5</v>
      </c>
      <c r="D4995" t="s">
        <v>7</v>
      </c>
    </row>
    <row r="4996" spans="1:4" x14ac:dyDescent="0.2">
      <c r="A4996">
        <v>2001</v>
      </c>
      <c r="B4996" s="1">
        <v>43309.083333333336</v>
      </c>
      <c r="C4996">
        <v>24.8</v>
      </c>
      <c r="D4996" t="s">
        <v>7</v>
      </c>
    </row>
    <row r="4997" spans="1:4" x14ac:dyDescent="0.2">
      <c r="A4997">
        <v>2001</v>
      </c>
      <c r="B4997" s="1">
        <v>43309.125</v>
      </c>
      <c r="C4997">
        <v>22.6</v>
      </c>
      <c r="D4997" t="s">
        <v>7</v>
      </c>
    </row>
    <row r="4998" spans="1:4" x14ac:dyDescent="0.2">
      <c r="A4998">
        <v>2001</v>
      </c>
      <c r="B4998" s="1">
        <v>43309.166666666664</v>
      </c>
      <c r="C4998">
        <v>21.5</v>
      </c>
      <c r="D4998" t="s">
        <v>7</v>
      </c>
    </row>
    <row r="4999" spans="1:4" x14ac:dyDescent="0.2">
      <c r="A4999">
        <v>2001</v>
      </c>
      <c r="B4999" s="1">
        <v>43309.208333333336</v>
      </c>
      <c r="C4999">
        <v>21.1</v>
      </c>
      <c r="D4999" t="s">
        <v>7</v>
      </c>
    </row>
    <row r="5000" spans="1:4" x14ac:dyDescent="0.2">
      <c r="A5000">
        <v>2001</v>
      </c>
      <c r="B5000" s="1">
        <v>43309.25</v>
      </c>
      <c r="C5000">
        <v>21.3</v>
      </c>
      <c r="D5000" t="s">
        <v>7</v>
      </c>
    </row>
    <row r="5001" spans="1:4" x14ac:dyDescent="0.2">
      <c r="A5001">
        <v>2001</v>
      </c>
      <c r="B5001" s="1">
        <v>43309.291666666664</v>
      </c>
      <c r="C5001">
        <v>25</v>
      </c>
      <c r="D5001" t="s">
        <v>7</v>
      </c>
    </row>
    <row r="5002" spans="1:4" x14ac:dyDescent="0.2">
      <c r="A5002">
        <v>2001</v>
      </c>
      <c r="B5002" s="1">
        <v>43309.333333333336</v>
      </c>
      <c r="C5002">
        <v>27.5</v>
      </c>
      <c r="D5002" t="s">
        <v>7</v>
      </c>
    </row>
    <row r="5003" spans="1:4" x14ac:dyDescent="0.2">
      <c r="A5003">
        <v>2001</v>
      </c>
      <c r="B5003" s="1">
        <v>43309.375</v>
      </c>
      <c r="C5003">
        <v>28</v>
      </c>
      <c r="D5003" t="s">
        <v>7</v>
      </c>
    </row>
    <row r="5004" spans="1:4" x14ac:dyDescent="0.2">
      <c r="A5004">
        <v>2001</v>
      </c>
      <c r="B5004" s="1">
        <v>43309.416666666664</v>
      </c>
      <c r="C5004">
        <v>29.9</v>
      </c>
      <c r="D5004" t="s">
        <v>7</v>
      </c>
    </row>
    <row r="5005" spans="1:4" x14ac:dyDescent="0.2">
      <c r="A5005">
        <v>2001</v>
      </c>
      <c r="B5005" s="1">
        <v>43309.458333333336</v>
      </c>
      <c r="C5005">
        <v>30.9</v>
      </c>
      <c r="D5005" t="s">
        <v>7</v>
      </c>
    </row>
    <row r="5006" spans="1:4" x14ac:dyDescent="0.2">
      <c r="A5006">
        <v>2001</v>
      </c>
      <c r="B5006" s="1">
        <v>43309.5</v>
      </c>
      <c r="C5006">
        <v>31.8</v>
      </c>
      <c r="D5006" t="s">
        <v>7</v>
      </c>
    </row>
    <row r="5007" spans="1:4" x14ac:dyDescent="0.2">
      <c r="A5007">
        <v>2001</v>
      </c>
      <c r="B5007" s="1">
        <v>43309.541666666664</v>
      </c>
      <c r="C5007">
        <v>32.4</v>
      </c>
      <c r="D5007" t="s">
        <v>7</v>
      </c>
    </row>
    <row r="5008" spans="1:4" x14ac:dyDescent="0.2">
      <c r="A5008">
        <v>2001</v>
      </c>
      <c r="B5008" s="1">
        <v>43309.583333333336</v>
      </c>
      <c r="C5008">
        <v>32.5</v>
      </c>
      <c r="D5008" t="s">
        <v>7</v>
      </c>
    </row>
    <row r="5009" spans="1:4" x14ac:dyDescent="0.2">
      <c r="A5009">
        <v>2001</v>
      </c>
      <c r="B5009" s="1">
        <v>43309.625</v>
      </c>
      <c r="C5009">
        <v>31.4</v>
      </c>
      <c r="D5009" t="s">
        <v>7</v>
      </c>
    </row>
    <row r="5010" spans="1:4" x14ac:dyDescent="0.2">
      <c r="A5010">
        <v>2001</v>
      </c>
      <c r="B5010" s="1">
        <v>43309.666666666664</v>
      </c>
      <c r="C5010">
        <v>29.8</v>
      </c>
      <c r="D5010" t="s">
        <v>7</v>
      </c>
    </row>
    <row r="5011" spans="1:4" x14ac:dyDescent="0.2">
      <c r="A5011">
        <v>2001</v>
      </c>
      <c r="B5011" s="1">
        <v>43309.708333333336</v>
      </c>
      <c r="C5011">
        <v>30.3</v>
      </c>
      <c r="D5011" t="s">
        <v>7</v>
      </c>
    </row>
    <row r="5012" spans="1:4" x14ac:dyDescent="0.2">
      <c r="A5012">
        <v>2001</v>
      </c>
      <c r="B5012" s="1">
        <v>43309.75</v>
      </c>
      <c r="C5012">
        <v>29.1</v>
      </c>
      <c r="D5012" t="s">
        <v>7</v>
      </c>
    </row>
    <row r="5013" spans="1:4" x14ac:dyDescent="0.2">
      <c r="A5013">
        <v>2001</v>
      </c>
      <c r="B5013" s="1">
        <v>43309.791666666664</v>
      </c>
      <c r="C5013">
        <v>28.5</v>
      </c>
      <c r="D5013" t="s">
        <v>7</v>
      </c>
    </row>
    <row r="5014" spans="1:4" x14ac:dyDescent="0.2">
      <c r="A5014">
        <v>2001</v>
      </c>
      <c r="B5014" s="1">
        <v>43309.833333333336</v>
      </c>
      <c r="C5014">
        <v>26.2</v>
      </c>
      <c r="D5014" t="s">
        <v>7</v>
      </c>
    </row>
    <row r="5015" spans="1:4" x14ac:dyDescent="0.2">
      <c r="A5015">
        <v>2001</v>
      </c>
      <c r="B5015" s="1">
        <v>43309.875</v>
      </c>
      <c r="C5015">
        <v>24.2</v>
      </c>
      <c r="D5015" t="s">
        <v>7</v>
      </c>
    </row>
    <row r="5016" spans="1:4" x14ac:dyDescent="0.2">
      <c r="A5016">
        <v>2001</v>
      </c>
      <c r="B5016" s="1">
        <v>43309.916666666664</v>
      </c>
      <c r="C5016">
        <v>24.6</v>
      </c>
      <c r="D5016" t="s">
        <v>7</v>
      </c>
    </row>
    <row r="5017" spans="1:4" x14ac:dyDescent="0.2">
      <c r="A5017">
        <v>2001</v>
      </c>
      <c r="B5017" s="1">
        <v>43309.958333333336</v>
      </c>
      <c r="C5017">
        <v>23.3</v>
      </c>
      <c r="D5017" t="s">
        <v>7</v>
      </c>
    </row>
    <row r="5018" spans="1:4" x14ac:dyDescent="0.2">
      <c r="A5018">
        <v>2001</v>
      </c>
      <c r="B5018" s="1">
        <v>43310</v>
      </c>
      <c r="C5018">
        <v>21.9</v>
      </c>
      <c r="D5018" t="s">
        <v>8</v>
      </c>
    </row>
    <row r="5019" spans="1:4" x14ac:dyDescent="0.2">
      <c r="A5019">
        <v>2001</v>
      </c>
      <c r="B5019" s="1">
        <v>43310.041666666664</v>
      </c>
      <c r="C5019">
        <v>21.1</v>
      </c>
      <c r="D5019" t="s">
        <v>8</v>
      </c>
    </row>
    <row r="5020" spans="1:4" x14ac:dyDescent="0.2">
      <c r="A5020">
        <v>2001</v>
      </c>
      <c r="B5020" s="1">
        <v>43310.083333333336</v>
      </c>
      <c r="C5020">
        <v>20.100000000000001</v>
      </c>
      <c r="D5020" t="s">
        <v>8</v>
      </c>
    </row>
    <row r="5021" spans="1:4" x14ac:dyDescent="0.2">
      <c r="A5021">
        <v>2001</v>
      </c>
      <c r="B5021" s="1">
        <v>43310.125</v>
      </c>
      <c r="C5021">
        <v>19.399999999999999</v>
      </c>
      <c r="D5021" t="s">
        <v>8</v>
      </c>
    </row>
    <row r="5022" spans="1:4" x14ac:dyDescent="0.2">
      <c r="A5022">
        <v>2001</v>
      </c>
      <c r="B5022" s="1">
        <v>43310.166666666664</v>
      </c>
      <c r="C5022">
        <v>18.7</v>
      </c>
      <c r="D5022" t="s">
        <v>8</v>
      </c>
    </row>
    <row r="5023" spans="1:4" x14ac:dyDescent="0.2">
      <c r="A5023">
        <v>2001</v>
      </c>
      <c r="B5023" s="1">
        <v>43310.208333333336</v>
      </c>
      <c r="C5023">
        <v>18.5</v>
      </c>
      <c r="D5023" t="s">
        <v>8</v>
      </c>
    </row>
    <row r="5024" spans="1:4" x14ac:dyDescent="0.2">
      <c r="A5024">
        <v>2001</v>
      </c>
      <c r="B5024" s="1">
        <v>43310.25</v>
      </c>
      <c r="C5024">
        <v>19</v>
      </c>
      <c r="D5024" t="s">
        <v>8</v>
      </c>
    </row>
    <row r="5025" spans="1:4" x14ac:dyDescent="0.2">
      <c r="A5025">
        <v>2001</v>
      </c>
      <c r="B5025" s="1">
        <v>43310.291666666664</v>
      </c>
      <c r="C5025">
        <v>22.7</v>
      </c>
      <c r="D5025" t="s">
        <v>8</v>
      </c>
    </row>
    <row r="5026" spans="1:4" x14ac:dyDescent="0.2">
      <c r="A5026">
        <v>2001</v>
      </c>
      <c r="B5026" s="1">
        <v>43310.333333333336</v>
      </c>
      <c r="C5026">
        <v>24.9</v>
      </c>
      <c r="D5026" t="s">
        <v>8</v>
      </c>
    </row>
    <row r="5027" spans="1:4" x14ac:dyDescent="0.2">
      <c r="A5027">
        <v>2001</v>
      </c>
      <c r="B5027" s="1">
        <v>43310.375</v>
      </c>
      <c r="C5027">
        <v>26.8</v>
      </c>
      <c r="D5027" t="s">
        <v>8</v>
      </c>
    </row>
    <row r="5028" spans="1:4" x14ac:dyDescent="0.2">
      <c r="A5028">
        <v>2001</v>
      </c>
      <c r="B5028" s="1">
        <v>43310.416666666664</v>
      </c>
      <c r="C5028">
        <v>27.7</v>
      </c>
      <c r="D5028" t="s">
        <v>8</v>
      </c>
    </row>
    <row r="5029" spans="1:4" x14ac:dyDescent="0.2">
      <c r="A5029">
        <v>2001</v>
      </c>
      <c r="B5029" s="1">
        <v>43310.458333333336</v>
      </c>
      <c r="C5029">
        <v>29.5</v>
      </c>
      <c r="D5029" t="s">
        <v>8</v>
      </c>
    </row>
    <row r="5030" spans="1:4" x14ac:dyDescent="0.2">
      <c r="A5030">
        <v>2001</v>
      </c>
      <c r="B5030" s="1">
        <v>43310.5</v>
      </c>
      <c r="C5030">
        <v>31.3</v>
      </c>
      <c r="D5030" t="s">
        <v>8</v>
      </c>
    </row>
    <row r="5031" spans="1:4" x14ac:dyDescent="0.2">
      <c r="A5031">
        <v>2001</v>
      </c>
      <c r="B5031" s="1">
        <v>43310.541666666664</v>
      </c>
      <c r="C5031">
        <v>31.3</v>
      </c>
      <c r="D5031" t="s">
        <v>8</v>
      </c>
    </row>
    <row r="5032" spans="1:4" x14ac:dyDescent="0.2">
      <c r="A5032">
        <v>2001</v>
      </c>
      <c r="B5032" s="1">
        <v>43310.583333333336</v>
      </c>
      <c r="C5032">
        <v>32.200000000000003</v>
      </c>
      <c r="D5032" t="s">
        <v>8</v>
      </c>
    </row>
    <row r="5033" spans="1:4" x14ac:dyDescent="0.2">
      <c r="A5033">
        <v>2001</v>
      </c>
      <c r="B5033" s="1">
        <v>43310.625</v>
      </c>
      <c r="C5033">
        <v>32.9</v>
      </c>
      <c r="D5033" t="s">
        <v>8</v>
      </c>
    </row>
    <row r="5034" spans="1:4" x14ac:dyDescent="0.2">
      <c r="A5034">
        <v>2001</v>
      </c>
      <c r="B5034" s="1">
        <v>43310.666666666664</v>
      </c>
      <c r="C5034">
        <v>32.700000000000003</v>
      </c>
      <c r="D5034" t="s">
        <v>8</v>
      </c>
    </row>
    <row r="5035" spans="1:4" x14ac:dyDescent="0.2">
      <c r="A5035">
        <v>2001</v>
      </c>
      <c r="B5035" s="1">
        <v>43310.708333333336</v>
      </c>
      <c r="C5035">
        <v>32.9</v>
      </c>
      <c r="D5035" t="s">
        <v>8</v>
      </c>
    </row>
    <row r="5036" spans="1:4" x14ac:dyDescent="0.2">
      <c r="A5036">
        <v>2001</v>
      </c>
      <c r="B5036" s="1">
        <v>43310.75</v>
      </c>
      <c r="C5036">
        <v>33</v>
      </c>
      <c r="D5036" t="s">
        <v>8</v>
      </c>
    </row>
    <row r="5037" spans="1:4" x14ac:dyDescent="0.2">
      <c r="A5037">
        <v>2001</v>
      </c>
      <c r="B5037" s="1">
        <v>43310.791666666664</v>
      </c>
      <c r="C5037">
        <v>31.8</v>
      </c>
      <c r="D5037" t="s">
        <v>8</v>
      </c>
    </row>
    <row r="5038" spans="1:4" x14ac:dyDescent="0.2">
      <c r="A5038">
        <v>2001</v>
      </c>
      <c r="B5038" s="1">
        <v>43310.833333333336</v>
      </c>
      <c r="C5038">
        <v>29.4</v>
      </c>
      <c r="D5038" t="s">
        <v>8</v>
      </c>
    </row>
    <row r="5039" spans="1:4" x14ac:dyDescent="0.2">
      <c r="A5039">
        <v>2001</v>
      </c>
      <c r="B5039" s="1">
        <v>43310.875</v>
      </c>
      <c r="C5039">
        <v>27.5</v>
      </c>
      <c r="D5039" t="s">
        <v>8</v>
      </c>
    </row>
    <row r="5040" spans="1:4" x14ac:dyDescent="0.2">
      <c r="A5040">
        <v>2001</v>
      </c>
      <c r="B5040" s="1">
        <v>43310.916666666664</v>
      </c>
      <c r="C5040">
        <v>25.8</v>
      </c>
      <c r="D5040" t="s">
        <v>8</v>
      </c>
    </row>
    <row r="5041" spans="1:4" x14ac:dyDescent="0.2">
      <c r="A5041">
        <v>2001</v>
      </c>
      <c r="B5041" s="1">
        <v>43310.958333333336</v>
      </c>
      <c r="C5041">
        <v>24.4</v>
      </c>
      <c r="D5041" t="s">
        <v>8</v>
      </c>
    </row>
    <row r="5042" spans="1:4" x14ac:dyDescent="0.2">
      <c r="A5042">
        <v>2001</v>
      </c>
      <c r="B5042" s="1">
        <v>43311</v>
      </c>
      <c r="C5042">
        <v>23.3</v>
      </c>
      <c r="D5042" t="s">
        <v>9</v>
      </c>
    </row>
    <row r="5043" spans="1:4" x14ac:dyDescent="0.2">
      <c r="A5043">
        <v>2001</v>
      </c>
      <c r="B5043" s="1">
        <v>43311.041666666664</v>
      </c>
      <c r="C5043">
        <v>22.9</v>
      </c>
      <c r="D5043" t="s">
        <v>9</v>
      </c>
    </row>
    <row r="5044" spans="1:4" x14ac:dyDescent="0.2">
      <c r="A5044">
        <v>2001</v>
      </c>
      <c r="B5044" s="1">
        <v>43311.083333333336</v>
      </c>
      <c r="C5044">
        <v>22</v>
      </c>
      <c r="D5044" t="s">
        <v>9</v>
      </c>
    </row>
    <row r="5045" spans="1:4" x14ac:dyDescent="0.2">
      <c r="A5045">
        <v>2001</v>
      </c>
      <c r="B5045" s="1">
        <v>43311.125</v>
      </c>
      <c r="C5045">
        <v>21.5</v>
      </c>
      <c r="D5045" t="s">
        <v>9</v>
      </c>
    </row>
    <row r="5046" spans="1:4" x14ac:dyDescent="0.2">
      <c r="A5046">
        <v>2001</v>
      </c>
      <c r="B5046" s="1">
        <v>43311.166666666664</v>
      </c>
      <c r="C5046">
        <v>20.8</v>
      </c>
      <c r="D5046" t="s">
        <v>9</v>
      </c>
    </row>
    <row r="5047" spans="1:4" x14ac:dyDescent="0.2">
      <c r="A5047">
        <v>2001</v>
      </c>
      <c r="B5047" s="1">
        <v>43311.208333333336</v>
      </c>
      <c r="C5047">
        <v>20.5</v>
      </c>
      <c r="D5047" t="s">
        <v>9</v>
      </c>
    </row>
    <row r="5048" spans="1:4" x14ac:dyDescent="0.2">
      <c r="A5048">
        <v>2001</v>
      </c>
      <c r="B5048" s="1">
        <v>43311.25</v>
      </c>
      <c r="C5048">
        <v>20.8</v>
      </c>
      <c r="D5048" t="s">
        <v>9</v>
      </c>
    </row>
    <row r="5049" spans="1:4" x14ac:dyDescent="0.2">
      <c r="A5049">
        <v>2001</v>
      </c>
      <c r="B5049" s="1">
        <v>43311.291666666664</v>
      </c>
      <c r="C5049">
        <v>24.8</v>
      </c>
      <c r="D5049" t="s">
        <v>9</v>
      </c>
    </row>
    <row r="5050" spans="1:4" x14ac:dyDescent="0.2">
      <c r="A5050">
        <v>2001</v>
      </c>
      <c r="B5050" s="1">
        <v>43311.333333333336</v>
      </c>
      <c r="C5050">
        <v>27</v>
      </c>
      <c r="D5050" t="s">
        <v>9</v>
      </c>
    </row>
    <row r="5051" spans="1:4" x14ac:dyDescent="0.2">
      <c r="A5051">
        <v>2001</v>
      </c>
      <c r="B5051" s="1">
        <v>43311.375</v>
      </c>
      <c r="C5051">
        <v>28.6</v>
      </c>
      <c r="D5051" t="s">
        <v>9</v>
      </c>
    </row>
    <row r="5052" spans="1:4" x14ac:dyDescent="0.2">
      <c r="A5052">
        <v>2001</v>
      </c>
      <c r="B5052" s="1">
        <v>43311.416666666664</v>
      </c>
      <c r="C5052">
        <v>30.8</v>
      </c>
      <c r="D5052" t="s">
        <v>9</v>
      </c>
    </row>
    <row r="5053" spans="1:4" x14ac:dyDescent="0.2">
      <c r="A5053">
        <v>2001</v>
      </c>
      <c r="B5053" s="1">
        <v>43311.458333333336</v>
      </c>
      <c r="C5053">
        <v>32.4</v>
      </c>
      <c r="D5053" t="s">
        <v>9</v>
      </c>
    </row>
    <row r="5054" spans="1:4" x14ac:dyDescent="0.2">
      <c r="A5054">
        <v>2001</v>
      </c>
      <c r="B5054" s="1">
        <v>43311.5</v>
      </c>
      <c r="C5054">
        <v>33.5</v>
      </c>
      <c r="D5054" t="s">
        <v>9</v>
      </c>
    </row>
    <row r="5055" spans="1:4" x14ac:dyDescent="0.2">
      <c r="A5055">
        <v>2001</v>
      </c>
      <c r="B5055" s="1">
        <v>43311.541666666664</v>
      </c>
      <c r="C5055">
        <v>34.6</v>
      </c>
      <c r="D5055" t="s">
        <v>9</v>
      </c>
    </row>
    <row r="5056" spans="1:4" x14ac:dyDescent="0.2">
      <c r="A5056">
        <v>2001</v>
      </c>
      <c r="B5056" s="1">
        <v>43311.583333333336</v>
      </c>
      <c r="C5056">
        <v>34.799999999999997</v>
      </c>
      <c r="D5056" t="s">
        <v>9</v>
      </c>
    </row>
    <row r="5057" spans="1:4" x14ac:dyDescent="0.2">
      <c r="A5057">
        <v>2001</v>
      </c>
      <c r="B5057" s="1">
        <v>43311.625</v>
      </c>
      <c r="C5057">
        <v>35</v>
      </c>
      <c r="D5057" t="s">
        <v>9</v>
      </c>
    </row>
    <row r="5058" spans="1:4" x14ac:dyDescent="0.2">
      <c r="A5058">
        <v>2001</v>
      </c>
      <c r="B5058" s="1">
        <v>43311.666666666664</v>
      </c>
      <c r="C5058">
        <v>35</v>
      </c>
      <c r="D5058" t="s">
        <v>9</v>
      </c>
    </row>
    <row r="5059" spans="1:4" x14ac:dyDescent="0.2">
      <c r="A5059">
        <v>2001</v>
      </c>
      <c r="B5059" s="1">
        <v>43311.708333333336</v>
      </c>
      <c r="C5059">
        <v>35.1</v>
      </c>
      <c r="D5059" t="s">
        <v>9</v>
      </c>
    </row>
    <row r="5060" spans="1:4" x14ac:dyDescent="0.2">
      <c r="A5060">
        <v>2001</v>
      </c>
      <c r="B5060" s="1">
        <v>43311.75</v>
      </c>
      <c r="C5060">
        <v>34.6</v>
      </c>
      <c r="D5060" t="s">
        <v>9</v>
      </c>
    </row>
    <row r="5061" spans="1:4" x14ac:dyDescent="0.2">
      <c r="A5061">
        <v>2001</v>
      </c>
      <c r="B5061" s="1">
        <v>43311.791666666664</v>
      </c>
      <c r="C5061">
        <v>33.299999999999997</v>
      </c>
      <c r="D5061" t="s">
        <v>9</v>
      </c>
    </row>
    <row r="5062" spans="1:4" x14ac:dyDescent="0.2">
      <c r="A5062">
        <v>2001</v>
      </c>
      <c r="B5062" s="1">
        <v>43311.833333333336</v>
      </c>
      <c r="C5062">
        <v>30.5</v>
      </c>
      <c r="D5062" t="s">
        <v>9</v>
      </c>
    </row>
    <row r="5063" spans="1:4" x14ac:dyDescent="0.2">
      <c r="A5063">
        <v>2001</v>
      </c>
      <c r="B5063" s="1">
        <v>43311.875</v>
      </c>
      <c r="C5063">
        <v>27.1</v>
      </c>
      <c r="D5063" t="s">
        <v>9</v>
      </c>
    </row>
    <row r="5064" spans="1:4" x14ac:dyDescent="0.2">
      <c r="A5064">
        <v>2001</v>
      </c>
      <c r="B5064" s="1">
        <v>43311.916666666664</v>
      </c>
      <c r="C5064">
        <v>25.9</v>
      </c>
      <c r="D5064" t="s">
        <v>9</v>
      </c>
    </row>
    <row r="5065" spans="1:4" x14ac:dyDescent="0.2">
      <c r="A5065">
        <v>2001</v>
      </c>
      <c r="B5065" s="1">
        <v>43311.958333333336</v>
      </c>
      <c r="C5065">
        <v>25.5</v>
      </c>
      <c r="D5065" t="s">
        <v>9</v>
      </c>
    </row>
    <row r="5066" spans="1:4" x14ac:dyDescent="0.2">
      <c r="A5066">
        <v>2001</v>
      </c>
      <c r="B5066" s="1">
        <v>43312</v>
      </c>
      <c r="C5066">
        <v>25.2</v>
      </c>
      <c r="D5066" t="s">
        <v>3</v>
      </c>
    </row>
    <row r="5067" spans="1:4" x14ac:dyDescent="0.2">
      <c r="A5067">
        <v>2001</v>
      </c>
      <c r="B5067" s="1">
        <v>43312.041666666664</v>
      </c>
      <c r="C5067">
        <v>24.9</v>
      </c>
      <c r="D5067" t="s">
        <v>3</v>
      </c>
    </row>
    <row r="5068" spans="1:4" x14ac:dyDescent="0.2">
      <c r="A5068">
        <v>2001</v>
      </c>
      <c r="B5068" s="1">
        <v>43312.083333333336</v>
      </c>
      <c r="C5068">
        <v>24</v>
      </c>
      <c r="D5068" t="s">
        <v>3</v>
      </c>
    </row>
    <row r="5069" spans="1:4" x14ac:dyDescent="0.2">
      <c r="A5069">
        <v>2001</v>
      </c>
      <c r="B5069" s="1">
        <v>43312.125</v>
      </c>
      <c r="C5069">
        <v>23.2</v>
      </c>
      <c r="D5069" t="s">
        <v>3</v>
      </c>
    </row>
    <row r="5070" spans="1:4" x14ac:dyDescent="0.2">
      <c r="A5070">
        <v>2001</v>
      </c>
      <c r="B5070" s="1">
        <v>43312.166666666664</v>
      </c>
      <c r="C5070">
        <v>22.9</v>
      </c>
      <c r="D5070" t="s">
        <v>3</v>
      </c>
    </row>
    <row r="5071" spans="1:4" x14ac:dyDescent="0.2">
      <c r="A5071">
        <v>2001</v>
      </c>
      <c r="B5071" s="1">
        <v>43312.208333333336</v>
      </c>
      <c r="C5071">
        <v>22.7</v>
      </c>
      <c r="D5071" t="s">
        <v>3</v>
      </c>
    </row>
    <row r="5072" spans="1:4" x14ac:dyDescent="0.2">
      <c r="A5072">
        <v>2001</v>
      </c>
      <c r="B5072" s="1">
        <v>43312.25</v>
      </c>
      <c r="C5072">
        <v>23.1</v>
      </c>
      <c r="D5072" t="s">
        <v>3</v>
      </c>
    </row>
    <row r="5073" spans="1:4" x14ac:dyDescent="0.2">
      <c r="A5073">
        <v>2001</v>
      </c>
      <c r="B5073" s="1">
        <v>43312.291666666664</v>
      </c>
      <c r="C5073">
        <v>26.4</v>
      </c>
      <c r="D5073" t="s">
        <v>3</v>
      </c>
    </row>
    <row r="5074" spans="1:4" x14ac:dyDescent="0.2">
      <c r="A5074">
        <v>2001</v>
      </c>
      <c r="B5074" s="1">
        <v>43312.333333333336</v>
      </c>
      <c r="C5074">
        <v>29.3</v>
      </c>
      <c r="D5074" t="s">
        <v>3</v>
      </c>
    </row>
    <row r="5075" spans="1:4" x14ac:dyDescent="0.2">
      <c r="A5075">
        <v>2001</v>
      </c>
      <c r="B5075" s="1">
        <v>43312.375</v>
      </c>
      <c r="C5075">
        <v>30.4</v>
      </c>
      <c r="D5075" t="s">
        <v>3</v>
      </c>
    </row>
    <row r="5076" spans="1:4" x14ac:dyDescent="0.2">
      <c r="A5076">
        <v>2001</v>
      </c>
      <c r="B5076" s="1">
        <v>43312.416666666664</v>
      </c>
      <c r="C5076">
        <v>32</v>
      </c>
      <c r="D5076" t="s">
        <v>3</v>
      </c>
    </row>
    <row r="5077" spans="1:4" x14ac:dyDescent="0.2">
      <c r="A5077">
        <v>2001</v>
      </c>
      <c r="B5077" s="1">
        <v>43312.458333333336</v>
      </c>
      <c r="C5077">
        <v>33.299999999999997</v>
      </c>
      <c r="D5077" t="s">
        <v>3</v>
      </c>
    </row>
    <row r="5078" spans="1:4" x14ac:dyDescent="0.2">
      <c r="A5078">
        <v>2001</v>
      </c>
      <c r="B5078" s="1">
        <v>43312.5</v>
      </c>
      <c r="C5078">
        <v>34.6</v>
      </c>
      <c r="D5078" t="s">
        <v>3</v>
      </c>
    </row>
    <row r="5079" spans="1:4" x14ac:dyDescent="0.2">
      <c r="A5079">
        <v>2001</v>
      </c>
      <c r="B5079" s="1">
        <v>43312.541666666664</v>
      </c>
      <c r="C5079">
        <v>35.4</v>
      </c>
      <c r="D5079" t="s">
        <v>3</v>
      </c>
    </row>
    <row r="5080" spans="1:4" x14ac:dyDescent="0.2">
      <c r="A5080">
        <v>2001</v>
      </c>
      <c r="B5080" s="1">
        <v>43312.583333333336</v>
      </c>
      <c r="C5080">
        <v>35.299999999999997</v>
      </c>
      <c r="D5080" t="s">
        <v>3</v>
      </c>
    </row>
    <row r="5081" spans="1:4" x14ac:dyDescent="0.2">
      <c r="A5081">
        <v>2001</v>
      </c>
      <c r="B5081" s="1">
        <v>43312.625</v>
      </c>
      <c r="C5081">
        <v>35.6</v>
      </c>
      <c r="D5081" t="s">
        <v>3</v>
      </c>
    </row>
    <row r="5082" spans="1:4" x14ac:dyDescent="0.2">
      <c r="A5082">
        <v>2001</v>
      </c>
      <c r="B5082" s="1">
        <v>43312.666666666664</v>
      </c>
      <c r="C5082">
        <v>35.6</v>
      </c>
      <c r="D5082" t="s">
        <v>3</v>
      </c>
    </row>
    <row r="5083" spans="1:4" x14ac:dyDescent="0.2">
      <c r="A5083">
        <v>2001</v>
      </c>
      <c r="B5083" s="1">
        <v>43312.708333333336</v>
      </c>
      <c r="C5083">
        <v>35.799999999999997</v>
      </c>
      <c r="D5083" t="s">
        <v>3</v>
      </c>
    </row>
    <row r="5084" spans="1:4" x14ac:dyDescent="0.2">
      <c r="A5084">
        <v>2001</v>
      </c>
      <c r="B5084" s="1">
        <v>43312.75</v>
      </c>
      <c r="C5084">
        <v>35.299999999999997</v>
      </c>
      <c r="D5084" t="s">
        <v>3</v>
      </c>
    </row>
    <row r="5085" spans="1:4" x14ac:dyDescent="0.2">
      <c r="A5085">
        <v>2001</v>
      </c>
      <c r="B5085" s="1">
        <v>43312.791666666664</v>
      </c>
      <c r="C5085">
        <v>34.6</v>
      </c>
      <c r="D5085" t="s">
        <v>3</v>
      </c>
    </row>
    <row r="5086" spans="1:4" x14ac:dyDescent="0.2">
      <c r="A5086">
        <v>2001</v>
      </c>
      <c r="B5086" s="1">
        <v>43312.833333333336</v>
      </c>
      <c r="C5086">
        <v>31.3</v>
      </c>
      <c r="D5086" t="s">
        <v>3</v>
      </c>
    </row>
    <row r="5087" spans="1:4" x14ac:dyDescent="0.2">
      <c r="A5087">
        <v>2001</v>
      </c>
      <c r="B5087" s="1">
        <v>43312.875</v>
      </c>
      <c r="C5087">
        <v>28.1</v>
      </c>
      <c r="D5087" t="s">
        <v>3</v>
      </c>
    </row>
    <row r="5088" spans="1:4" x14ac:dyDescent="0.2">
      <c r="A5088">
        <v>2001</v>
      </c>
      <c r="B5088" s="1">
        <v>43312.916666666664</v>
      </c>
      <c r="C5088">
        <v>27</v>
      </c>
      <c r="D5088" t="s">
        <v>3</v>
      </c>
    </row>
    <row r="5089" spans="1:4" x14ac:dyDescent="0.2">
      <c r="A5089">
        <v>2001</v>
      </c>
      <c r="B5089" s="1">
        <v>43312.958333333336</v>
      </c>
      <c r="C5089">
        <v>26.2</v>
      </c>
      <c r="D5089" t="s">
        <v>3</v>
      </c>
    </row>
    <row r="5090" spans="1:4" x14ac:dyDescent="0.2">
      <c r="A5090">
        <v>2001</v>
      </c>
      <c r="B5090" s="1">
        <v>43313</v>
      </c>
      <c r="C5090">
        <v>26.3</v>
      </c>
      <c r="D5090" t="s">
        <v>4</v>
      </c>
    </row>
    <row r="5091" spans="1:4" x14ac:dyDescent="0.2">
      <c r="A5091">
        <v>2001</v>
      </c>
      <c r="B5091" s="1">
        <v>43313.041666666664</v>
      </c>
      <c r="C5091">
        <v>25.1</v>
      </c>
      <c r="D5091" t="s">
        <v>4</v>
      </c>
    </row>
    <row r="5092" spans="1:4" x14ac:dyDescent="0.2">
      <c r="A5092">
        <v>2001</v>
      </c>
      <c r="B5092" s="1">
        <v>43313.083333333336</v>
      </c>
      <c r="C5092">
        <v>24.1</v>
      </c>
      <c r="D5092" t="s">
        <v>4</v>
      </c>
    </row>
    <row r="5093" spans="1:4" x14ac:dyDescent="0.2">
      <c r="A5093">
        <v>2001</v>
      </c>
      <c r="B5093" s="1">
        <v>43313.125</v>
      </c>
      <c r="C5093">
        <v>23.4</v>
      </c>
      <c r="D5093" t="s">
        <v>4</v>
      </c>
    </row>
    <row r="5094" spans="1:4" x14ac:dyDescent="0.2">
      <c r="A5094">
        <v>2001</v>
      </c>
      <c r="B5094" s="1">
        <v>43313.166666666664</v>
      </c>
      <c r="C5094">
        <v>23.6</v>
      </c>
      <c r="D5094" t="s">
        <v>4</v>
      </c>
    </row>
    <row r="5095" spans="1:4" x14ac:dyDescent="0.2">
      <c r="A5095">
        <v>2001</v>
      </c>
      <c r="B5095" s="1">
        <v>43313.208333333336</v>
      </c>
      <c r="C5095">
        <v>23.9</v>
      </c>
      <c r="D5095" t="s">
        <v>4</v>
      </c>
    </row>
    <row r="5096" spans="1:4" x14ac:dyDescent="0.2">
      <c r="A5096">
        <v>2001</v>
      </c>
      <c r="B5096" s="1">
        <v>43313.25</v>
      </c>
      <c r="C5096">
        <v>23.8</v>
      </c>
      <c r="D5096" t="s">
        <v>4</v>
      </c>
    </row>
    <row r="5097" spans="1:4" x14ac:dyDescent="0.2">
      <c r="A5097">
        <v>2001</v>
      </c>
      <c r="B5097" s="1">
        <v>43313.291666666664</v>
      </c>
      <c r="C5097">
        <v>26.9</v>
      </c>
      <c r="D5097" t="s">
        <v>4</v>
      </c>
    </row>
    <row r="5098" spans="1:4" x14ac:dyDescent="0.2">
      <c r="A5098">
        <v>2001</v>
      </c>
      <c r="B5098" s="1">
        <v>43313.333333333336</v>
      </c>
      <c r="C5098">
        <v>29.6</v>
      </c>
      <c r="D5098" t="s">
        <v>4</v>
      </c>
    </row>
    <row r="5099" spans="1:4" x14ac:dyDescent="0.2">
      <c r="A5099">
        <v>2001</v>
      </c>
      <c r="B5099" s="1">
        <v>43313.375</v>
      </c>
      <c r="C5099">
        <v>31.8</v>
      </c>
      <c r="D5099" t="s">
        <v>4</v>
      </c>
    </row>
    <row r="5100" spans="1:4" x14ac:dyDescent="0.2">
      <c r="A5100">
        <v>2001</v>
      </c>
      <c r="B5100" s="1">
        <v>43313.416666666664</v>
      </c>
      <c r="C5100">
        <v>32.4</v>
      </c>
      <c r="D5100" t="s">
        <v>4</v>
      </c>
    </row>
    <row r="5101" spans="1:4" x14ac:dyDescent="0.2">
      <c r="A5101">
        <v>2001</v>
      </c>
      <c r="B5101" s="1">
        <v>43313.458333333336</v>
      </c>
      <c r="C5101">
        <v>34.4</v>
      </c>
      <c r="D5101" t="s">
        <v>4</v>
      </c>
    </row>
    <row r="5102" spans="1:4" x14ac:dyDescent="0.2">
      <c r="A5102">
        <v>2001</v>
      </c>
      <c r="B5102" s="1">
        <v>43313.5</v>
      </c>
      <c r="C5102">
        <v>34.5</v>
      </c>
      <c r="D5102" t="s">
        <v>4</v>
      </c>
    </row>
    <row r="5103" spans="1:4" x14ac:dyDescent="0.2">
      <c r="A5103">
        <v>2001</v>
      </c>
      <c r="B5103" s="1">
        <v>43313.541666666664</v>
      </c>
      <c r="C5103">
        <v>36</v>
      </c>
      <c r="D5103" t="s">
        <v>4</v>
      </c>
    </row>
    <row r="5104" spans="1:4" x14ac:dyDescent="0.2">
      <c r="A5104">
        <v>2001</v>
      </c>
      <c r="B5104" s="1">
        <v>43313.583333333336</v>
      </c>
      <c r="C5104">
        <v>35.700000000000003</v>
      </c>
      <c r="D5104" t="s">
        <v>4</v>
      </c>
    </row>
    <row r="5105" spans="1:4" x14ac:dyDescent="0.2">
      <c r="A5105">
        <v>2001</v>
      </c>
      <c r="B5105" s="1">
        <v>43313.625</v>
      </c>
      <c r="C5105">
        <v>35.5</v>
      </c>
      <c r="D5105" t="s">
        <v>4</v>
      </c>
    </row>
    <row r="5106" spans="1:4" x14ac:dyDescent="0.2">
      <c r="A5106">
        <v>2001</v>
      </c>
      <c r="B5106" s="1">
        <v>43313.666666666664</v>
      </c>
      <c r="C5106">
        <v>36.299999999999997</v>
      </c>
      <c r="D5106" t="s">
        <v>4</v>
      </c>
    </row>
    <row r="5107" spans="1:4" x14ac:dyDescent="0.2">
      <c r="A5107">
        <v>2001</v>
      </c>
      <c r="B5107" s="1">
        <v>43313.708333333336</v>
      </c>
      <c r="C5107">
        <v>36.1</v>
      </c>
      <c r="D5107" t="s">
        <v>4</v>
      </c>
    </row>
    <row r="5108" spans="1:4" x14ac:dyDescent="0.2">
      <c r="A5108">
        <v>2001</v>
      </c>
      <c r="B5108" s="1">
        <v>43313.75</v>
      </c>
      <c r="C5108">
        <v>34.1</v>
      </c>
      <c r="D5108" t="s">
        <v>4</v>
      </c>
    </row>
    <row r="5109" spans="1:4" x14ac:dyDescent="0.2">
      <c r="A5109">
        <v>2001</v>
      </c>
      <c r="B5109" s="1">
        <v>43313.791666666664</v>
      </c>
      <c r="C5109">
        <v>33.299999999999997</v>
      </c>
      <c r="D5109" t="s">
        <v>4</v>
      </c>
    </row>
    <row r="5110" spans="1:4" x14ac:dyDescent="0.2">
      <c r="A5110">
        <v>2001</v>
      </c>
      <c r="B5110" s="1">
        <v>43313.833333333336</v>
      </c>
      <c r="C5110">
        <v>28.3</v>
      </c>
      <c r="D5110" t="s">
        <v>4</v>
      </c>
    </row>
    <row r="5111" spans="1:4" x14ac:dyDescent="0.2">
      <c r="A5111">
        <v>2001</v>
      </c>
      <c r="B5111" s="1">
        <v>43313.875</v>
      </c>
      <c r="C5111">
        <v>26.4</v>
      </c>
      <c r="D5111" t="s">
        <v>4</v>
      </c>
    </row>
    <row r="5112" spans="1:4" x14ac:dyDescent="0.2">
      <c r="A5112">
        <v>2001</v>
      </c>
      <c r="B5112" s="1">
        <v>43313.916666666664</v>
      </c>
      <c r="C5112">
        <v>25.5</v>
      </c>
      <c r="D5112" t="s">
        <v>4</v>
      </c>
    </row>
    <row r="5113" spans="1:4" x14ac:dyDescent="0.2">
      <c r="A5113">
        <v>2001</v>
      </c>
      <c r="B5113" s="1">
        <v>43313.958333333336</v>
      </c>
      <c r="C5113">
        <v>25.9</v>
      </c>
      <c r="D5113" t="s">
        <v>4</v>
      </c>
    </row>
    <row r="5114" spans="1:4" x14ac:dyDescent="0.2">
      <c r="A5114">
        <v>2001</v>
      </c>
      <c r="B5114" s="1">
        <v>43314</v>
      </c>
      <c r="C5114">
        <v>24.5</v>
      </c>
      <c r="D5114" t="s">
        <v>5</v>
      </c>
    </row>
    <row r="5115" spans="1:4" x14ac:dyDescent="0.2">
      <c r="A5115">
        <v>2001</v>
      </c>
      <c r="B5115" s="1">
        <v>43314.041666666664</v>
      </c>
      <c r="C5115">
        <v>23</v>
      </c>
      <c r="D5115" t="s">
        <v>5</v>
      </c>
    </row>
    <row r="5116" spans="1:4" x14ac:dyDescent="0.2">
      <c r="A5116">
        <v>2001</v>
      </c>
      <c r="B5116" s="1">
        <v>43314.083333333336</v>
      </c>
      <c r="C5116">
        <v>22.3</v>
      </c>
      <c r="D5116" t="s">
        <v>5</v>
      </c>
    </row>
    <row r="5117" spans="1:4" x14ac:dyDescent="0.2">
      <c r="A5117">
        <v>2001</v>
      </c>
      <c r="B5117" s="1">
        <v>43314.125</v>
      </c>
      <c r="C5117">
        <v>21.3</v>
      </c>
      <c r="D5117" t="s">
        <v>5</v>
      </c>
    </row>
    <row r="5118" spans="1:4" x14ac:dyDescent="0.2">
      <c r="A5118">
        <v>2001</v>
      </c>
      <c r="B5118" s="1">
        <v>43314.166666666664</v>
      </c>
      <c r="C5118">
        <v>20.6</v>
      </c>
      <c r="D5118" t="s">
        <v>5</v>
      </c>
    </row>
    <row r="5119" spans="1:4" x14ac:dyDescent="0.2">
      <c r="A5119">
        <v>2001</v>
      </c>
      <c r="B5119" s="1">
        <v>43314.208333333336</v>
      </c>
      <c r="C5119">
        <v>20.8</v>
      </c>
      <c r="D5119" t="s">
        <v>5</v>
      </c>
    </row>
    <row r="5120" spans="1:4" x14ac:dyDescent="0.2">
      <c r="A5120">
        <v>2001</v>
      </c>
      <c r="B5120" s="1">
        <v>43314.25</v>
      </c>
      <c r="C5120">
        <v>21.3</v>
      </c>
      <c r="D5120" t="s">
        <v>5</v>
      </c>
    </row>
    <row r="5121" spans="1:4" x14ac:dyDescent="0.2">
      <c r="A5121">
        <v>2001</v>
      </c>
      <c r="B5121" s="1">
        <v>43314.291666666664</v>
      </c>
      <c r="C5121">
        <v>24.1</v>
      </c>
      <c r="D5121" t="s">
        <v>5</v>
      </c>
    </row>
    <row r="5122" spans="1:4" x14ac:dyDescent="0.2">
      <c r="A5122">
        <v>2001</v>
      </c>
      <c r="B5122" s="1">
        <v>43314.333333333336</v>
      </c>
      <c r="C5122">
        <v>27</v>
      </c>
      <c r="D5122" t="s">
        <v>5</v>
      </c>
    </row>
    <row r="5123" spans="1:4" x14ac:dyDescent="0.2">
      <c r="A5123">
        <v>2001</v>
      </c>
      <c r="B5123" s="1">
        <v>43314.375</v>
      </c>
      <c r="C5123">
        <v>28.1</v>
      </c>
      <c r="D5123" t="s">
        <v>5</v>
      </c>
    </row>
    <row r="5124" spans="1:4" x14ac:dyDescent="0.2">
      <c r="A5124">
        <v>2001</v>
      </c>
      <c r="B5124" s="1">
        <v>43314.416666666664</v>
      </c>
      <c r="C5124">
        <v>28.5</v>
      </c>
      <c r="D5124" t="s">
        <v>5</v>
      </c>
    </row>
    <row r="5125" spans="1:4" x14ac:dyDescent="0.2">
      <c r="A5125">
        <v>2001</v>
      </c>
      <c r="B5125" s="1">
        <v>43314.458333333336</v>
      </c>
      <c r="C5125">
        <v>30.6</v>
      </c>
      <c r="D5125" t="s">
        <v>5</v>
      </c>
    </row>
    <row r="5126" spans="1:4" x14ac:dyDescent="0.2">
      <c r="A5126">
        <v>2001</v>
      </c>
      <c r="B5126" s="1">
        <v>43314.5</v>
      </c>
      <c r="C5126">
        <v>31.9</v>
      </c>
      <c r="D5126" t="s">
        <v>5</v>
      </c>
    </row>
    <row r="5127" spans="1:4" x14ac:dyDescent="0.2">
      <c r="A5127">
        <v>2001</v>
      </c>
      <c r="B5127" s="1">
        <v>43314.541666666664</v>
      </c>
      <c r="C5127">
        <v>33.1</v>
      </c>
      <c r="D5127" t="s">
        <v>5</v>
      </c>
    </row>
    <row r="5128" spans="1:4" x14ac:dyDescent="0.2">
      <c r="A5128">
        <v>2001</v>
      </c>
      <c r="B5128" s="1">
        <v>43314.583333333336</v>
      </c>
      <c r="C5128">
        <v>33.5</v>
      </c>
      <c r="D5128" t="s">
        <v>5</v>
      </c>
    </row>
    <row r="5129" spans="1:4" x14ac:dyDescent="0.2">
      <c r="A5129">
        <v>2001</v>
      </c>
      <c r="B5129" s="1">
        <v>43314.625</v>
      </c>
      <c r="C5129">
        <v>33.6</v>
      </c>
      <c r="D5129" t="s">
        <v>5</v>
      </c>
    </row>
    <row r="5130" spans="1:4" x14ac:dyDescent="0.2">
      <c r="A5130">
        <v>2001</v>
      </c>
      <c r="B5130" s="1">
        <v>43314.666666666664</v>
      </c>
      <c r="C5130">
        <v>33.700000000000003</v>
      </c>
      <c r="D5130" t="s">
        <v>5</v>
      </c>
    </row>
    <row r="5131" spans="1:4" x14ac:dyDescent="0.2">
      <c r="A5131">
        <v>2001</v>
      </c>
      <c r="B5131" s="1">
        <v>43314.708333333336</v>
      </c>
      <c r="C5131">
        <v>33.4</v>
      </c>
      <c r="D5131" t="s">
        <v>5</v>
      </c>
    </row>
    <row r="5132" spans="1:4" x14ac:dyDescent="0.2">
      <c r="A5132">
        <v>2001</v>
      </c>
      <c r="B5132" s="1">
        <v>43314.75</v>
      </c>
      <c r="C5132">
        <v>33</v>
      </c>
      <c r="D5132" t="s">
        <v>5</v>
      </c>
    </row>
    <row r="5133" spans="1:4" x14ac:dyDescent="0.2">
      <c r="A5133">
        <v>2001</v>
      </c>
      <c r="B5133" s="1">
        <v>43314.791666666664</v>
      </c>
      <c r="C5133">
        <v>32.299999999999997</v>
      </c>
      <c r="D5133" t="s">
        <v>5</v>
      </c>
    </row>
    <row r="5134" spans="1:4" x14ac:dyDescent="0.2">
      <c r="A5134">
        <v>2001</v>
      </c>
      <c r="B5134" s="1">
        <v>43314.833333333336</v>
      </c>
      <c r="C5134">
        <v>29.8</v>
      </c>
      <c r="D5134" t="s">
        <v>5</v>
      </c>
    </row>
    <row r="5135" spans="1:4" x14ac:dyDescent="0.2">
      <c r="A5135">
        <v>2001</v>
      </c>
      <c r="B5135" s="1">
        <v>43314.875</v>
      </c>
      <c r="C5135">
        <v>28.1</v>
      </c>
      <c r="D5135" t="s">
        <v>5</v>
      </c>
    </row>
    <row r="5136" spans="1:4" x14ac:dyDescent="0.2">
      <c r="A5136">
        <v>2001</v>
      </c>
      <c r="B5136" s="1">
        <v>43314.916666666664</v>
      </c>
      <c r="C5136">
        <v>28.3</v>
      </c>
      <c r="D5136" t="s">
        <v>5</v>
      </c>
    </row>
    <row r="5137" spans="1:4" x14ac:dyDescent="0.2">
      <c r="A5137">
        <v>2001</v>
      </c>
      <c r="B5137" s="1">
        <v>43314.958333333336</v>
      </c>
      <c r="C5137">
        <v>27.5</v>
      </c>
      <c r="D5137" t="s">
        <v>5</v>
      </c>
    </row>
    <row r="5138" spans="1:4" x14ac:dyDescent="0.2">
      <c r="A5138">
        <v>2001</v>
      </c>
      <c r="B5138" s="1">
        <v>43315</v>
      </c>
      <c r="C5138">
        <v>26.1</v>
      </c>
      <c r="D5138" t="s">
        <v>6</v>
      </c>
    </row>
    <row r="5139" spans="1:4" x14ac:dyDescent="0.2">
      <c r="A5139">
        <v>2001</v>
      </c>
      <c r="B5139" s="1">
        <v>43315.041666666664</v>
      </c>
      <c r="C5139">
        <v>24.9</v>
      </c>
      <c r="D5139" t="s">
        <v>6</v>
      </c>
    </row>
    <row r="5140" spans="1:4" x14ac:dyDescent="0.2">
      <c r="A5140">
        <v>2001</v>
      </c>
      <c r="B5140" s="1">
        <v>43315.083333333336</v>
      </c>
      <c r="C5140">
        <v>25.3</v>
      </c>
      <c r="D5140" t="s">
        <v>6</v>
      </c>
    </row>
    <row r="5141" spans="1:4" x14ac:dyDescent="0.2">
      <c r="A5141">
        <v>2001</v>
      </c>
      <c r="B5141" s="1">
        <v>43315.125</v>
      </c>
      <c r="C5141">
        <v>25.2</v>
      </c>
      <c r="D5141" t="s">
        <v>6</v>
      </c>
    </row>
    <row r="5142" spans="1:4" x14ac:dyDescent="0.2">
      <c r="A5142">
        <v>2001</v>
      </c>
      <c r="B5142" s="1">
        <v>43315.166666666664</v>
      </c>
      <c r="C5142">
        <v>23.9</v>
      </c>
      <c r="D5142" t="s">
        <v>6</v>
      </c>
    </row>
    <row r="5143" spans="1:4" x14ac:dyDescent="0.2">
      <c r="A5143">
        <v>2001</v>
      </c>
      <c r="B5143" s="1">
        <v>43315.208333333336</v>
      </c>
      <c r="C5143">
        <v>22.7</v>
      </c>
      <c r="D5143" t="s">
        <v>6</v>
      </c>
    </row>
    <row r="5144" spans="1:4" x14ac:dyDescent="0.2">
      <c r="A5144">
        <v>2001</v>
      </c>
      <c r="B5144" s="1">
        <v>43315.25</v>
      </c>
      <c r="C5144">
        <v>22.8</v>
      </c>
      <c r="D5144" t="s">
        <v>6</v>
      </c>
    </row>
    <row r="5145" spans="1:4" x14ac:dyDescent="0.2">
      <c r="A5145">
        <v>2001</v>
      </c>
      <c r="B5145" s="1">
        <v>43315.291666666664</v>
      </c>
      <c r="C5145">
        <v>25.4</v>
      </c>
      <c r="D5145" t="s">
        <v>6</v>
      </c>
    </row>
    <row r="5146" spans="1:4" x14ac:dyDescent="0.2">
      <c r="A5146">
        <v>2001</v>
      </c>
      <c r="B5146" s="1">
        <v>43315.333333333336</v>
      </c>
      <c r="C5146">
        <v>27.7</v>
      </c>
      <c r="D5146" t="s">
        <v>6</v>
      </c>
    </row>
    <row r="5147" spans="1:4" x14ac:dyDescent="0.2">
      <c r="A5147">
        <v>2001</v>
      </c>
      <c r="B5147" s="1">
        <v>43315.375</v>
      </c>
      <c r="C5147">
        <v>29.5</v>
      </c>
      <c r="D5147" t="s">
        <v>6</v>
      </c>
    </row>
    <row r="5148" spans="1:4" x14ac:dyDescent="0.2">
      <c r="A5148">
        <v>2001</v>
      </c>
      <c r="B5148" s="1">
        <v>43315.416666666664</v>
      </c>
      <c r="C5148">
        <v>30.7</v>
      </c>
      <c r="D5148" t="s">
        <v>6</v>
      </c>
    </row>
    <row r="5149" spans="1:4" x14ac:dyDescent="0.2">
      <c r="A5149">
        <v>2001</v>
      </c>
      <c r="B5149" s="1">
        <v>43315.458333333336</v>
      </c>
      <c r="C5149">
        <v>32.200000000000003</v>
      </c>
      <c r="D5149" t="s">
        <v>6</v>
      </c>
    </row>
    <row r="5150" spans="1:4" x14ac:dyDescent="0.2">
      <c r="A5150">
        <v>2001</v>
      </c>
      <c r="B5150" s="1">
        <v>43315.5</v>
      </c>
      <c r="C5150">
        <v>32.700000000000003</v>
      </c>
      <c r="D5150" t="s">
        <v>6</v>
      </c>
    </row>
    <row r="5151" spans="1:4" x14ac:dyDescent="0.2">
      <c r="A5151">
        <v>2001</v>
      </c>
      <c r="B5151" s="1">
        <v>43315.541666666664</v>
      </c>
      <c r="C5151">
        <v>33</v>
      </c>
      <c r="D5151" t="s">
        <v>6</v>
      </c>
    </row>
    <row r="5152" spans="1:4" x14ac:dyDescent="0.2">
      <c r="A5152">
        <v>2001</v>
      </c>
      <c r="B5152" s="1">
        <v>43315.583333333336</v>
      </c>
      <c r="C5152">
        <v>34</v>
      </c>
      <c r="D5152" t="s">
        <v>6</v>
      </c>
    </row>
    <row r="5153" spans="1:4" x14ac:dyDescent="0.2">
      <c r="A5153">
        <v>2001</v>
      </c>
      <c r="B5153" s="1">
        <v>43315.625</v>
      </c>
      <c r="C5153">
        <v>34.4</v>
      </c>
      <c r="D5153" t="s">
        <v>6</v>
      </c>
    </row>
    <row r="5154" spans="1:4" x14ac:dyDescent="0.2">
      <c r="A5154">
        <v>2001</v>
      </c>
      <c r="B5154" s="1">
        <v>43315.666666666664</v>
      </c>
      <c r="C5154">
        <v>34.5</v>
      </c>
      <c r="D5154" t="s">
        <v>6</v>
      </c>
    </row>
    <row r="5155" spans="1:4" x14ac:dyDescent="0.2">
      <c r="A5155">
        <v>2001</v>
      </c>
      <c r="B5155" s="1">
        <v>43315.708333333336</v>
      </c>
      <c r="C5155">
        <v>34.6</v>
      </c>
      <c r="D5155" t="s">
        <v>6</v>
      </c>
    </row>
    <row r="5156" spans="1:4" x14ac:dyDescent="0.2">
      <c r="A5156">
        <v>2001</v>
      </c>
      <c r="B5156" s="1">
        <v>43315.75</v>
      </c>
      <c r="C5156">
        <v>33.799999999999997</v>
      </c>
      <c r="D5156" t="s">
        <v>6</v>
      </c>
    </row>
    <row r="5157" spans="1:4" x14ac:dyDescent="0.2">
      <c r="A5157">
        <v>2001</v>
      </c>
      <c r="B5157" s="1">
        <v>43315.791666666664</v>
      </c>
      <c r="C5157">
        <v>32.6</v>
      </c>
      <c r="D5157" t="s">
        <v>6</v>
      </c>
    </row>
    <row r="5158" spans="1:4" x14ac:dyDescent="0.2">
      <c r="A5158">
        <v>2001</v>
      </c>
      <c r="B5158" s="1">
        <v>43315.833333333336</v>
      </c>
      <c r="C5158">
        <v>29.5</v>
      </c>
      <c r="D5158" t="s">
        <v>6</v>
      </c>
    </row>
    <row r="5159" spans="1:4" x14ac:dyDescent="0.2">
      <c r="A5159">
        <v>2001</v>
      </c>
      <c r="B5159" s="1">
        <v>43315.875</v>
      </c>
      <c r="C5159">
        <v>27.5</v>
      </c>
      <c r="D5159" t="s">
        <v>6</v>
      </c>
    </row>
    <row r="5160" spans="1:4" x14ac:dyDescent="0.2">
      <c r="A5160">
        <v>2001</v>
      </c>
      <c r="B5160" s="1">
        <v>43315.916666666664</v>
      </c>
      <c r="C5160">
        <v>26.9</v>
      </c>
      <c r="D5160" t="s">
        <v>6</v>
      </c>
    </row>
    <row r="5161" spans="1:4" x14ac:dyDescent="0.2">
      <c r="A5161">
        <v>2001</v>
      </c>
      <c r="B5161" s="1">
        <v>43315.958333333336</v>
      </c>
      <c r="C5161">
        <v>27</v>
      </c>
      <c r="D5161" t="s">
        <v>6</v>
      </c>
    </row>
    <row r="5162" spans="1:4" x14ac:dyDescent="0.2">
      <c r="A5162">
        <v>2001</v>
      </c>
      <c r="B5162" s="1">
        <v>43316</v>
      </c>
      <c r="C5162">
        <v>27.1</v>
      </c>
      <c r="D5162" t="s">
        <v>7</v>
      </c>
    </row>
    <row r="5163" spans="1:4" x14ac:dyDescent="0.2">
      <c r="A5163">
        <v>2001</v>
      </c>
      <c r="B5163" s="1">
        <v>43316.041666666664</v>
      </c>
      <c r="C5163">
        <v>25.6</v>
      </c>
      <c r="D5163" t="s">
        <v>7</v>
      </c>
    </row>
    <row r="5164" spans="1:4" x14ac:dyDescent="0.2">
      <c r="A5164">
        <v>2001</v>
      </c>
      <c r="B5164" s="1">
        <v>43316.083333333336</v>
      </c>
      <c r="C5164">
        <v>24.5</v>
      </c>
      <c r="D5164" t="s">
        <v>7</v>
      </c>
    </row>
    <row r="5165" spans="1:4" x14ac:dyDescent="0.2">
      <c r="A5165">
        <v>2001</v>
      </c>
      <c r="B5165" s="1">
        <v>43316.125</v>
      </c>
      <c r="C5165">
        <v>24.9</v>
      </c>
      <c r="D5165" t="s">
        <v>7</v>
      </c>
    </row>
    <row r="5166" spans="1:4" x14ac:dyDescent="0.2">
      <c r="A5166">
        <v>2001</v>
      </c>
      <c r="B5166" s="1">
        <v>43316.166666666664</v>
      </c>
      <c r="C5166">
        <v>24.3</v>
      </c>
      <c r="D5166" t="s">
        <v>7</v>
      </c>
    </row>
    <row r="5167" spans="1:4" x14ac:dyDescent="0.2">
      <c r="A5167">
        <v>2001</v>
      </c>
      <c r="B5167" s="1">
        <v>43316.208333333336</v>
      </c>
      <c r="C5167">
        <v>23.9</v>
      </c>
      <c r="D5167" t="s">
        <v>7</v>
      </c>
    </row>
    <row r="5168" spans="1:4" x14ac:dyDescent="0.2">
      <c r="A5168">
        <v>2001</v>
      </c>
      <c r="B5168" s="1">
        <v>43316.25</v>
      </c>
      <c r="C5168">
        <v>23.4</v>
      </c>
      <c r="D5168" t="s">
        <v>7</v>
      </c>
    </row>
    <row r="5169" spans="1:4" x14ac:dyDescent="0.2">
      <c r="A5169">
        <v>2001</v>
      </c>
      <c r="B5169" s="1">
        <v>43316.291666666664</v>
      </c>
      <c r="C5169">
        <v>25.8</v>
      </c>
      <c r="D5169" t="s">
        <v>7</v>
      </c>
    </row>
    <row r="5170" spans="1:4" x14ac:dyDescent="0.2">
      <c r="A5170">
        <v>2001</v>
      </c>
      <c r="B5170" s="1">
        <v>43316.333333333336</v>
      </c>
      <c r="C5170">
        <v>28.6</v>
      </c>
      <c r="D5170" t="s">
        <v>7</v>
      </c>
    </row>
    <row r="5171" spans="1:4" x14ac:dyDescent="0.2">
      <c r="A5171">
        <v>2001</v>
      </c>
      <c r="B5171" s="1">
        <v>43316.375</v>
      </c>
      <c r="C5171">
        <v>30</v>
      </c>
      <c r="D5171" t="s">
        <v>7</v>
      </c>
    </row>
    <row r="5172" spans="1:4" x14ac:dyDescent="0.2">
      <c r="A5172">
        <v>2001</v>
      </c>
      <c r="B5172" s="1">
        <v>43316.416666666664</v>
      </c>
      <c r="C5172">
        <v>31</v>
      </c>
      <c r="D5172" t="s">
        <v>7</v>
      </c>
    </row>
    <row r="5173" spans="1:4" x14ac:dyDescent="0.2">
      <c r="A5173">
        <v>2001</v>
      </c>
      <c r="B5173" s="1">
        <v>43316.458333333336</v>
      </c>
      <c r="C5173">
        <v>32.200000000000003</v>
      </c>
      <c r="D5173" t="s">
        <v>7</v>
      </c>
    </row>
    <row r="5174" spans="1:4" x14ac:dyDescent="0.2">
      <c r="A5174">
        <v>2001</v>
      </c>
      <c r="B5174" s="1">
        <v>43316.5</v>
      </c>
      <c r="C5174">
        <v>33.299999999999997</v>
      </c>
      <c r="D5174" t="s">
        <v>7</v>
      </c>
    </row>
    <row r="5175" spans="1:4" x14ac:dyDescent="0.2">
      <c r="A5175">
        <v>2001</v>
      </c>
      <c r="B5175" s="1">
        <v>43316.541666666664</v>
      </c>
      <c r="C5175">
        <v>33.799999999999997</v>
      </c>
      <c r="D5175" t="s">
        <v>7</v>
      </c>
    </row>
    <row r="5176" spans="1:4" x14ac:dyDescent="0.2">
      <c r="A5176">
        <v>2001</v>
      </c>
      <c r="B5176" s="1">
        <v>43316.583333333336</v>
      </c>
      <c r="C5176">
        <v>34.4</v>
      </c>
      <c r="D5176" t="s">
        <v>7</v>
      </c>
    </row>
    <row r="5177" spans="1:4" x14ac:dyDescent="0.2">
      <c r="A5177">
        <v>2001</v>
      </c>
      <c r="B5177" s="1">
        <v>43316.625</v>
      </c>
      <c r="C5177">
        <v>35</v>
      </c>
      <c r="D5177" t="s">
        <v>7</v>
      </c>
    </row>
    <row r="5178" spans="1:4" x14ac:dyDescent="0.2">
      <c r="A5178">
        <v>2001</v>
      </c>
      <c r="B5178" s="1">
        <v>43316.666666666664</v>
      </c>
      <c r="C5178">
        <v>34.799999999999997</v>
      </c>
      <c r="D5178" t="s">
        <v>7</v>
      </c>
    </row>
    <row r="5179" spans="1:4" x14ac:dyDescent="0.2">
      <c r="A5179">
        <v>2001</v>
      </c>
      <c r="B5179" s="1">
        <v>43316.708333333336</v>
      </c>
      <c r="C5179">
        <v>34.5</v>
      </c>
      <c r="D5179" t="s">
        <v>7</v>
      </c>
    </row>
    <row r="5180" spans="1:4" x14ac:dyDescent="0.2">
      <c r="A5180">
        <v>2001</v>
      </c>
      <c r="B5180" s="1">
        <v>43316.75</v>
      </c>
      <c r="C5180">
        <v>34.799999999999997</v>
      </c>
      <c r="D5180" t="s">
        <v>7</v>
      </c>
    </row>
    <row r="5181" spans="1:4" x14ac:dyDescent="0.2">
      <c r="A5181">
        <v>2001</v>
      </c>
      <c r="B5181" s="1">
        <v>43316.791666666664</v>
      </c>
      <c r="C5181">
        <v>33.9</v>
      </c>
      <c r="D5181" t="s">
        <v>7</v>
      </c>
    </row>
    <row r="5182" spans="1:4" x14ac:dyDescent="0.2">
      <c r="A5182">
        <v>2001</v>
      </c>
      <c r="B5182" s="1">
        <v>43316.833333333336</v>
      </c>
      <c r="C5182">
        <v>31.3</v>
      </c>
      <c r="D5182" t="s">
        <v>7</v>
      </c>
    </row>
    <row r="5183" spans="1:4" x14ac:dyDescent="0.2">
      <c r="A5183">
        <v>2001</v>
      </c>
      <c r="B5183" s="1">
        <v>43316.875</v>
      </c>
      <c r="C5183">
        <v>29.2</v>
      </c>
      <c r="D5183" t="s">
        <v>7</v>
      </c>
    </row>
    <row r="5184" spans="1:4" x14ac:dyDescent="0.2">
      <c r="A5184">
        <v>2001</v>
      </c>
      <c r="B5184" s="1">
        <v>43316.916666666664</v>
      </c>
      <c r="C5184">
        <v>28</v>
      </c>
      <c r="D5184" t="s">
        <v>7</v>
      </c>
    </row>
    <row r="5185" spans="1:4" x14ac:dyDescent="0.2">
      <c r="A5185">
        <v>2001</v>
      </c>
      <c r="B5185" s="1">
        <v>43316.958333333336</v>
      </c>
      <c r="C5185">
        <v>28</v>
      </c>
      <c r="D5185" t="s">
        <v>7</v>
      </c>
    </row>
    <row r="5186" spans="1:4" x14ac:dyDescent="0.2">
      <c r="A5186">
        <v>2001</v>
      </c>
      <c r="B5186" s="1">
        <v>43317</v>
      </c>
      <c r="C5186">
        <v>27</v>
      </c>
      <c r="D5186" t="s">
        <v>8</v>
      </c>
    </row>
    <row r="5187" spans="1:4" x14ac:dyDescent="0.2">
      <c r="A5187">
        <v>2001</v>
      </c>
      <c r="B5187" s="1">
        <v>43317.041666666664</v>
      </c>
      <c r="C5187">
        <v>25.7</v>
      </c>
      <c r="D5187" t="s">
        <v>8</v>
      </c>
    </row>
    <row r="5188" spans="1:4" x14ac:dyDescent="0.2">
      <c r="A5188">
        <v>2001</v>
      </c>
      <c r="B5188" s="1">
        <v>43317.083333333336</v>
      </c>
      <c r="C5188">
        <v>23.9</v>
      </c>
      <c r="D5188" t="s">
        <v>8</v>
      </c>
    </row>
    <row r="5189" spans="1:4" x14ac:dyDescent="0.2">
      <c r="A5189">
        <v>2001</v>
      </c>
      <c r="B5189" s="1">
        <v>43317.125</v>
      </c>
      <c r="C5189">
        <v>22.8</v>
      </c>
      <c r="D5189" t="s">
        <v>8</v>
      </c>
    </row>
    <row r="5190" spans="1:4" x14ac:dyDescent="0.2">
      <c r="A5190">
        <v>2001</v>
      </c>
      <c r="B5190" s="1">
        <v>43317.166666666664</v>
      </c>
      <c r="C5190">
        <v>22.8</v>
      </c>
      <c r="D5190" t="s">
        <v>8</v>
      </c>
    </row>
    <row r="5191" spans="1:4" x14ac:dyDescent="0.2">
      <c r="A5191">
        <v>2001</v>
      </c>
      <c r="B5191" s="1">
        <v>43317.208333333336</v>
      </c>
      <c r="C5191">
        <v>22.3</v>
      </c>
      <c r="D5191" t="s">
        <v>8</v>
      </c>
    </row>
    <row r="5192" spans="1:4" x14ac:dyDescent="0.2">
      <c r="A5192">
        <v>2001</v>
      </c>
      <c r="B5192" s="1">
        <v>43317.25</v>
      </c>
      <c r="C5192">
        <v>22.1</v>
      </c>
      <c r="D5192" t="s">
        <v>8</v>
      </c>
    </row>
    <row r="5193" spans="1:4" x14ac:dyDescent="0.2">
      <c r="A5193">
        <v>2001</v>
      </c>
      <c r="B5193" s="1">
        <v>43317.291666666664</v>
      </c>
      <c r="C5193">
        <v>24.7</v>
      </c>
      <c r="D5193" t="s">
        <v>8</v>
      </c>
    </row>
    <row r="5194" spans="1:4" x14ac:dyDescent="0.2">
      <c r="A5194">
        <v>2001</v>
      </c>
      <c r="B5194" s="1">
        <v>43317.333333333336</v>
      </c>
      <c r="C5194">
        <v>27.4</v>
      </c>
      <c r="D5194" t="s">
        <v>8</v>
      </c>
    </row>
    <row r="5195" spans="1:4" x14ac:dyDescent="0.2">
      <c r="A5195">
        <v>2001</v>
      </c>
      <c r="B5195" s="1">
        <v>43317.375</v>
      </c>
      <c r="C5195">
        <v>30</v>
      </c>
      <c r="D5195" t="s">
        <v>8</v>
      </c>
    </row>
    <row r="5196" spans="1:4" x14ac:dyDescent="0.2">
      <c r="A5196">
        <v>2001</v>
      </c>
      <c r="B5196" s="1">
        <v>43317.416666666664</v>
      </c>
      <c r="C5196">
        <v>31.9</v>
      </c>
      <c r="D5196" t="s">
        <v>8</v>
      </c>
    </row>
    <row r="5197" spans="1:4" x14ac:dyDescent="0.2">
      <c r="A5197">
        <v>2001</v>
      </c>
      <c r="B5197" s="1">
        <v>43317.458333333336</v>
      </c>
      <c r="C5197">
        <v>33.299999999999997</v>
      </c>
      <c r="D5197" t="s">
        <v>8</v>
      </c>
    </row>
    <row r="5198" spans="1:4" x14ac:dyDescent="0.2">
      <c r="A5198">
        <v>2001</v>
      </c>
      <c r="B5198" s="1">
        <v>43317.5</v>
      </c>
      <c r="C5198">
        <v>34.1</v>
      </c>
      <c r="D5198" t="s">
        <v>8</v>
      </c>
    </row>
    <row r="5199" spans="1:4" x14ac:dyDescent="0.2">
      <c r="A5199">
        <v>2001</v>
      </c>
      <c r="B5199" s="1">
        <v>43317.541666666664</v>
      </c>
      <c r="C5199">
        <v>35.1</v>
      </c>
      <c r="D5199" t="s">
        <v>8</v>
      </c>
    </row>
    <row r="5200" spans="1:4" x14ac:dyDescent="0.2">
      <c r="A5200">
        <v>2001</v>
      </c>
      <c r="B5200" s="1">
        <v>43317.583333333336</v>
      </c>
      <c r="C5200">
        <v>35.799999999999997</v>
      </c>
      <c r="D5200" t="s">
        <v>8</v>
      </c>
    </row>
    <row r="5201" spans="1:4" x14ac:dyDescent="0.2">
      <c r="A5201">
        <v>2001</v>
      </c>
      <c r="B5201" s="1">
        <v>43317.625</v>
      </c>
      <c r="C5201">
        <v>36.1</v>
      </c>
      <c r="D5201" t="s">
        <v>8</v>
      </c>
    </row>
    <row r="5202" spans="1:4" x14ac:dyDescent="0.2">
      <c r="A5202">
        <v>2001</v>
      </c>
      <c r="B5202" s="1">
        <v>43317.666666666664</v>
      </c>
      <c r="C5202">
        <v>36</v>
      </c>
      <c r="D5202" t="s">
        <v>8</v>
      </c>
    </row>
    <row r="5203" spans="1:4" x14ac:dyDescent="0.2">
      <c r="A5203">
        <v>2001</v>
      </c>
      <c r="B5203" s="1">
        <v>43317.708333333336</v>
      </c>
      <c r="C5203">
        <v>35.799999999999997</v>
      </c>
      <c r="D5203" t="s">
        <v>8</v>
      </c>
    </row>
    <row r="5204" spans="1:4" x14ac:dyDescent="0.2">
      <c r="A5204">
        <v>2001</v>
      </c>
      <c r="B5204" s="1">
        <v>43317.75</v>
      </c>
      <c r="C5204">
        <v>35.4</v>
      </c>
      <c r="D5204" t="s">
        <v>8</v>
      </c>
    </row>
    <row r="5205" spans="1:4" x14ac:dyDescent="0.2">
      <c r="A5205">
        <v>2001</v>
      </c>
      <c r="B5205" s="1">
        <v>43317.791666666664</v>
      </c>
      <c r="C5205">
        <v>33.6</v>
      </c>
      <c r="D5205" t="s">
        <v>8</v>
      </c>
    </row>
    <row r="5206" spans="1:4" x14ac:dyDescent="0.2">
      <c r="A5206">
        <v>2001</v>
      </c>
      <c r="B5206" s="1">
        <v>43317.833333333336</v>
      </c>
      <c r="C5206">
        <v>30.6</v>
      </c>
      <c r="D5206" t="s">
        <v>8</v>
      </c>
    </row>
    <row r="5207" spans="1:4" x14ac:dyDescent="0.2">
      <c r="A5207">
        <v>2001</v>
      </c>
      <c r="B5207" s="1">
        <v>43317.875</v>
      </c>
      <c r="C5207">
        <v>27.5</v>
      </c>
      <c r="D5207" t="s">
        <v>8</v>
      </c>
    </row>
    <row r="5208" spans="1:4" x14ac:dyDescent="0.2">
      <c r="A5208">
        <v>2001</v>
      </c>
      <c r="B5208" s="1">
        <v>43317.916666666664</v>
      </c>
      <c r="C5208">
        <v>26.2</v>
      </c>
      <c r="D5208" t="s">
        <v>8</v>
      </c>
    </row>
    <row r="5209" spans="1:4" x14ac:dyDescent="0.2">
      <c r="A5209">
        <v>2001</v>
      </c>
      <c r="B5209" s="1">
        <v>43317.958333333336</v>
      </c>
      <c r="C5209">
        <v>25.5</v>
      </c>
      <c r="D5209" t="s">
        <v>8</v>
      </c>
    </row>
    <row r="5210" spans="1:4" x14ac:dyDescent="0.2">
      <c r="A5210">
        <v>2001</v>
      </c>
      <c r="B5210" s="1">
        <v>43318</v>
      </c>
      <c r="C5210">
        <v>24.9</v>
      </c>
      <c r="D5210" t="s">
        <v>9</v>
      </c>
    </row>
    <row r="5211" spans="1:4" x14ac:dyDescent="0.2">
      <c r="A5211">
        <v>2001</v>
      </c>
      <c r="B5211" s="1">
        <v>43318.041666666664</v>
      </c>
      <c r="C5211">
        <v>24.6</v>
      </c>
      <c r="D5211" t="s">
        <v>9</v>
      </c>
    </row>
    <row r="5212" spans="1:4" x14ac:dyDescent="0.2">
      <c r="A5212">
        <v>2001</v>
      </c>
      <c r="B5212" s="1">
        <v>43318.083333333336</v>
      </c>
      <c r="C5212">
        <v>24.4</v>
      </c>
      <c r="D5212" t="s">
        <v>9</v>
      </c>
    </row>
    <row r="5213" spans="1:4" x14ac:dyDescent="0.2">
      <c r="A5213">
        <v>2001</v>
      </c>
      <c r="B5213" s="1">
        <v>43318.125</v>
      </c>
      <c r="C5213">
        <v>23.6</v>
      </c>
      <c r="D5213" t="s">
        <v>9</v>
      </c>
    </row>
    <row r="5214" spans="1:4" x14ac:dyDescent="0.2">
      <c r="A5214">
        <v>2001</v>
      </c>
      <c r="B5214" s="1">
        <v>43318.166666666664</v>
      </c>
      <c r="C5214">
        <v>23.5</v>
      </c>
      <c r="D5214" t="s">
        <v>9</v>
      </c>
    </row>
    <row r="5215" spans="1:4" x14ac:dyDescent="0.2">
      <c r="A5215">
        <v>2001</v>
      </c>
      <c r="B5215" s="1">
        <v>43318.208333333336</v>
      </c>
      <c r="C5215">
        <v>23.9</v>
      </c>
      <c r="D5215" t="s">
        <v>9</v>
      </c>
    </row>
    <row r="5216" spans="1:4" x14ac:dyDescent="0.2">
      <c r="A5216">
        <v>2001</v>
      </c>
      <c r="B5216" s="1">
        <v>43318.25</v>
      </c>
      <c r="C5216">
        <v>24.2</v>
      </c>
      <c r="D5216" t="s">
        <v>9</v>
      </c>
    </row>
    <row r="5217" spans="1:4" x14ac:dyDescent="0.2">
      <c r="A5217">
        <v>2001</v>
      </c>
      <c r="B5217" s="1">
        <v>43318.291666666664</v>
      </c>
      <c r="C5217">
        <v>26.3</v>
      </c>
      <c r="D5217" t="s">
        <v>9</v>
      </c>
    </row>
    <row r="5218" spans="1:4" x14ac:dyDescent="0.2">
      <c r="A5218">
        <v>2001</v>
      </c>
      <c r="B5218" s="1">
        <v>43318.333333333336</v>
      </c>
      <c r="C5218">
        <v>29.7</v>
      </c>
      <c r="D5218" t="s">
        <v>9</v>
      </c>
    </row>
    <row r="5219" spans="1:4" x14ac:dyDescent="0.2">
      <c r="A5219">
        <v>2001</v>
      </c>
      <c r="B5219" s="1">
        <v>43318.375</v>
      </c>
      <c r="C5219">
        <v>31.2</v>
      </c>
      <c r="D5219" t="s">
        <v>9</v>
      </c>
    </row>
    <row r="5220" spans="1:4" x14ac:dyDescent="0.2">
      <c r="A5220">
        <v>2001</v>
      </c>
      <c r="B5220" s="1">
        <v>43318.416666666664</v>
      </c>
      <c r="C5220">
        <v>31.9</v>
      </c>
      <c r="D5220" t="s">
        <v>9</v>
      </c>
    </row>
    <row r="5221" spans="1:4" x14ac:dyDescent="0.2">
      <c r="A5221">
        <v>2001</v>
      </c>
      <c r="B5221" s="1">
        <v>43318.458333333336</v>
      </c>
      <c r="C5221">
        <v>32.9</v>
      </c>
      <c r="D5221" t="s">
        <v>9</v>
      </c>
    </row>
    <row r="5222" spans="1:4" x14ac:dyDescent="0.2">
      <c r="A5222">
        <v>2001</v>
      </c>
      <c r="B5222" s="1">
        <v>43318.5</v>
      </c>
      <c r="C5222">
        <v>33.9</v>
      </c>
      <c r="D5222" t="s">
        <v>9</v>
      </c>
    </row>
    <row r="5223" spans="1:4" x14ac:dyDescent="0.2">
      <c r="A5223">
        <v>2001</v>
      </c>
      <c r="B5223" s="1">
        <v>43318.541666666664</v>
      </c>
      <c r="C5223">
        <v>34.200000000000003</v>
      </c>
      <c r="D5223" t="s">
        <v>9</v>
      </c>
    </row>
    <row r="5224" spans="1:4" x14ac:dyDescent="0.2">
      <c r="A5224">
        <v>2001</v>
      </c>
      <c r="B5224" s="1">
        <v>43318.583333333336</v>
      </c>
      <c r="C5224">
        <v>34.9</v>
      </c>
      <c r="D5224" t="s">
        <v>9</v>
      </c>
    </row>
    <row r="5225" spans="1:4" x14ac:dyDescent="0.2">
      <c r="A5225">
        <v>2001</v>
      </c>
      <c r="B5225" s="1">
        <v>43318.625</v>
      </c>
      <c r="C5225">
        <v>35.5</v>
      </c>
      <c r="D5225" t="s">
        <v>9</v>
      </c>
    </row>
    <row r="5226" spans="1:4" x14ac:dyDescent="0.2">
      <c r="A5226">
        <v>2001</v>
      </c>
      <c r="B5226" s="1">
        <v>43318.666666666664</v>
      </c>
      <c r="C5226">
        <v>35.5</v>
      </c>
      <c r="D5226" t="s">
        <v>9</v>
      </c>
    </row>
    <row r="5227" spans="1:4" x14ac:dyDescent="0.2">
      <c r="A5227">
        <v>2001</v>
      </c>
      <c r="B5227" s="1">
        <v>43318.708333333336</v>
      </c>
      <c r="C5227">
        <v>35.700000000000003</v>
      </c>
      <c r="D5227" t="s">
        <v>9</v>
      </c>
    </row>
    <row r="5228" spans="1:4" x14ac:dyDescent="0.2">
      <c r="A5228">
        <v>2001</v>
      </c>
      <c r="B5228" s="1">
        <v>43318.75</v>
      </c>
      <c r="C5228">
        <v>34.9</v>
      </c>
      <c r="D5228" t="s">
        <v>9</v>
      </c>
    </row>
    <row r="5229" spans="1:4" x14ac:dyDescent="0.2">
      <c r="A5229">
        <v>2001</v>
      </c>
      <c r="B5229" s="1">
        <v>43318.791666666664</v>
      </c>
      <c r="C5229">
        <v>32.799999999999997</v>
      </c>
      <c r="D5229" t="s">
        <v>9</v>
      </c>
    </row>
    <row r="5230" spans="1:4" x14ac:dyDescent="0.2">
      <c r="A5230">
        <v>2001</v>
      </c>
      <c r="B5230" s="1">
        <v>43318.833333333336</v>
      </c>
      <c r="C5230">
        <v>30.7</v>
      </c>
      <c r="D5230" t="s">
        <v>9</v>
      </c>
    </row>
    <row r="5231" spans="1:4" x14ac:dyDescent="0.2">
      <c r="A5231">
        <v>2001</v>
      </c>
      <c r="B5231" s="1">
        <v>43318.875</v>
      </c>
      <c r="C5231">
        <v>28</v>
      </c>
      <c r="D5231" t="s">
        <v>9</v>
      </c>
    </row>
    <row r="5232" spans="1:4" x14ac:dyDescent="0.2">
      <c r="A5232">
        <v>2001</v>
      </c>
      <c r="B5232" s="1">
        <v>43318.916666666664</v>
      </c>
      <c r="C5232">
        <v>28.2</v>
      </c>
      <c r="D5232" t="s">
        <v>9</v>
      </c>
    </row>
    <row r="5233" spans="1:4" x14ac:dyDescent="0.2">
      <c r="A5233">
        <v>2001</v>
      </c>
      <c r="B5233" s="1">
        <v>43318.958333333336</v>
      </c>
      <c r="C5233">
        <v>26.7</v>
      </c>
      <c r="D5233" t="s">
        <v>9</v>
      </c>
    </row>
    <row r="5234" spans="1:4" x14ac:dyDescent="0.2">
      <c r="A5234">
        <v>2001</v>
      </c>
      <c r="B5234" s="1">
        <v>43319</v>
      </c>
      <c r="C5234">
        <v>26.3</v>
      </c>
      <c r="D5234" t="s">
        <v>3</v>
      </c>
    </row>
    <row r="5235" spans="1:4" x14ac:dyDescent="0.2">
      <c r="A5235">
        <v>2001</v>
      </c>
      <c r="B5235" s="1">
        <v>43319.041666666664</v>
      </c>
      <c r="C5235">
        <v>25.4</v>
      </c>
      <c r="D5235" t="s">
        <v>3</v>
      </c>
    </row>
    <row r="5236" spans="1:4" x14ac:dyDescent="0.2">
      <c r="A5236">
        <v>2001</v>
      </c>
      <c r="B5236" s="1">
        <v>43319.083333333336</v>
      </c>
      <c r="C5236">
        <v>26.1</v>
      </c>
      <c r="D5236" t="s">
        <v>3</v>
      </c>
    </row>
    <row r="5237" spans="1:4" x14ac:dyDescent="0.2">
      <c r="A5237">
        <v>2001</v>
      </c>
      <c r="B5237" s="1">
        <v>43319.125</v>
      </c>
      <c r="C5237">
        <v>26</v>
      </c>
      <c r="D5237" t="s">
        <v>3</v>
      </c>
    </row>
    <row r="5238" spans="1:4" x14ac:dyDescent="0.2">
      <c r="A5238">
        <v>2001</v>
      </c>
      <c r="B5238" s="1">
        <v>43319.166666666664</v>
      </c>
      <c r="C5238">
        <v>24.8</v>
      </c>
      <c r="D5238" t="s">
        <v>3</v>
      </c>
    </row>
    <row r="5239" spans="1:4" x14ac:dyDescent="0.2">
      <c r="A5239">
        <v>2001</v>
      </c>
      <c r="B5239" s="1">
        <v>43319.208333333336</v>
      </c>
      <c r="C5239">
        <v>25.3</v>
      </c>
      <c r="D5239" t="s">
        <v>3</v>
      </c>
    </row>
    <row r="5240" spans="1:4" x14ac:dyDescent="0.2">
      <c r="A5240">
        <v>2001</v>
      </c>
      <c r="B5240" s="1">
        <v>43319.25</v>
      </c>
      <c r="C5240">
        <v>25</v>
      </c>
      <c r="D5240" t="s">
        <v>3</v>
      </c>
    </row>
    <row r="5241" spans="1:4" x14ac:dyDescent="0.2">
      <c r="A5241">
        <v>2001</v>
      </c>
      <c r="B5241" s="1">
        <v>43319.291666666664</v>
      </c>
      <c r="C5241">
        <v>25.9</v>
      </c>
      <c r="D5241" t="s">
        <v>3</v>
      </c>
    </row>
    <row r="5242" spans="1:4" x14ac:dyDescent="0.2">
      <c r="A5242">
        <v>2001</v>
      </c>
      <c r="B5242" s="1">
        <v>43319.333333333336</v>
      </c>
      <c r="C5242">
        <v>27.4</v>
      </c>
      <c r="D5242" t="s">
        <v>3</v>
      </c>
    </row>
    <row r="5243" spans="1:4" x14ac:dyDescent="0.2">
      <c r="A5243">
        <v>2001</v>
      </c>
      <c r="B5243" s="1">
        <v>43319.375</v>
      </c>
      <c r="C5243">
        <v>28.3</v>
      </c>
      <c r="D5243" t="s">
        <v>3</v>
      </c>
    </row>
    <row r="5244" spans="1:4" x14ac:dyDescent="0.2">
      <c r="A5244">
        <v>2001</v>
      </c>
      <c r="B5244" s="1">
        <v>43319.416666666664</v>
      </c>
      <c r="C5244">
        <v>29.2</v>
      </c>
      <c r="D5244" t="s">
        <v>3</v>
      </c>
    </row>
    <row r="5245" spans="1:4" x14ac:dyDescent="0.2">
      <c r="A5245">
        <v>2001</v>
      </c>
      <c r="B5245" s="1">
        <v>43319.458333333336</v>
      </c>
      <c r="C5245">
        <v>31.1</v>
      </c>
      <c r="D5245" t="s">
        <v>3</v>
      </c>
    </row>
    <row r="5246" spans="1:4" x14ac:dyDescent="0.2">
      <c r="A5246">
        <v>2001</v>
      </c>
      <c r="B5246" s="1">
        <v>43319.5</v>
      </c>
      <c r="C5246">
        <v>32.6</v>
      </c>
      <c r="D5246" t="s">
        <v>3</v>
      </c>
    </row>
    <row r="5247" spans="1:4" x14ac:dyDescent="0.2">
      <c r="A5247">
        <v>2001</v>
      </c>
      <c r="B5247" s="1">
        <v>43319.541666666664</v>
      </c>
      <c r="C5247">
        <v>34.200000000000003</v>
      </c>
      <c r="D5247" t="s">
        <v>3</v>
      </c>
    </row>
    <row r="5248" spans="1:4" x14ac:dyDescent="0.2">
      <c r="A5248">
        <v>2001</v>
      </c>
      <c r="B5248" s="1">
        <v>43319.583333333336</v>
      </c>
      <c r="C5248">
        <v>34.299999999999997</v>
      </c>
      <c r="D5248" t="s">
        <v>3</v>
      </c>
    </row>
    <row r="5249" spans="1:4" x14ac:dyDescent="0.2">
      <c r="A5249">
        <v>2001</v>
      </c>
      <c r="B5249" s="1">
        <v>43319.625</v>
      </c>
      <c r="C5249">
        <v>34.5</v>
      </c>
      <c r="D5249" t="s">
        <v>3</v>
      </c>
    </row>
    <row r="5250" spans="1:4" x14ac:dyDescent="0.2">
      <c r="A5250">
        <v>2001</v>
      </c>
      <c r="B5250" s="1">
        <v>43319.666666666664</v>
      </c>
      <c r="C5250">
        <v>33.9</v>
      </c>
      <c r="D5250" t="s">
        <v>3</v>
      </c>
    </row>
    <row r="5251" spans="1:4" x14ac:dyDescent="0.2">
      <c r="A5251">
        <v>2001</v>
      </c>
      <c r="B5251" s="1">
        <v>43319.708333333336</v>
      </c>
      <c r="C5251">
        <v>34.1</v>
      </c>
      <c r="D5251" t="s">
        <v>3</v>
      </c>
    </row>
    <row r="5252" spans="1:4" x14ac:dyDescent="0.2">
      <c r="A5252">
        <v>2001</v>
      </c>
      <c r="B5252" s="1">
        <v>43319.75</v>
      </c>
      <c r="C5252">
        <v>33.5</v>
      </c>
      <c r="D5252" t="s">
        <v>3</v>
      </c>
    </row>
    <row r="5253" spans="1:4" x14ac:dyDescent="0.2">
      <c r="A5253">
        <v>2001</v>
      </c>
      <c r="B5253" s="1">
        <v>43319.791666666664</v>
      </c>
      <c r="C5253">
        <v>32.1</v>
      </c>
      <c r="D5253" t="s">
        <v>3</v>
      </c>
    </row>
    <row r="5254" spans="1:4" x14ac:dyDescent="0.2">
      <c r="A5254">
        <v>2001</v>
      </c>
      <c r="B5254" s="1">
        <v>43319.833333333336</v>
      </c>
      <c r="C5254">
        <v>29.2</v>
      </c>
      <c r="D5254" t="s">
        <v>3</v>
      </c>
    </row>
    <row r="5255" spans="1:4" x14ac:dyDescent="0.2">
      <c r="A5255">
        <v>2001</v>
      </c>
      <c r="B5255" s="1">
        <v>43319.875</v>
      </c>
      <c r="C5255">
        <v>26.5</v>
      </c>
      <c r="D5255" t="s">
        <v>3</v>
      </c>
    </row>
    <row r="5256" spans="1:4" x14ac:dyDescent="0.2">
      <c r="A5256">
        <v>2001</v>
      </c>
      <c r="B5256" s="1">
        <v>43319.916666666664</v>
      </c>
      <c r="C5256">
        <v>25.9</v>
      </c>
      <c r="D5256" t="s">
        <v>3</v>
      </c>
    </row>
    <row r="5257" spans="1:4" x14ac:dyDescent="0.2">
      <c r="A5257">
        <v>2001</v>
      </c>
      <c r="B5257" s="1">
        <v>43319.958333333336</v>
      </c>
      <c r="C5257">
        <v>26.3</v>
      </c>
      <c r="D5257" t="s">
        <v>3</v>
      </c>
    </row>
    <row r="5258" spans="1:4" x14ac:dyDescent="0.2">
      <c r="A5258">
        <v>2001</v>
      </c>
      <c r="B5258" s="1">
        <v>43320</v>
      </c>
      <c r="C5258">
        <v>26.3</v>
      </c>
      <c r="D5258" t="s">
        <v>4</v>
      </c>
    </row>
    <row r="5259" spans="1:4" x14ac:dyDescent="0.2">
      <c r="A5259">
        <v>2001</v>
      </c>
      <c r="B5259" s="1">
        <v>43320.041666666664</v>
      </c>
      <c r="C5259">
        <v>25.7</v>
      </c>
      <c r="D5259" t="s">
        <v>4</v>
      </c>
    </row>
    <row r="5260" spans="1:4" x14ac:dyDescent="0.2">
      <c r="A5260">
        <v>2001</v>
      </c>
      <c r="B5260" s="1">
        <v>43320.083333333336</v>
      </c>
      <c r="C5260">
        <v>24</v>
      </c>
      <c r="D5260" t="s">
        <v>4</v>
      </c>
    </row>
    <row r="5261" spans="1:4" x14ac:dyDescent="0.2">
      <c r="A5261">
        <v>2001</v>
      </c>
      <c r="B5261" s="1">
        <v>43320.125</v>
      </c>
      <c r="C5261">
        <v>23.7</v>
      </c>
      <c r="D5261" t="s">
        <v>4</v>
      </c>
    </row>
    <row r="5262" spans="1:4" x14ac:dyDescent="0.2">
      <c r="A5262">
        <v>2001</v>
      </c>
      <c r="B5262" s="1">
        <v>43320.166666666664</v>
      </c>
      <c r="C5262">
        <v>22.9</v>
      </c>
      <c r="D5262" t="s">
        <v>4</v>
      </c>
    </row>
    <row r="5263" spans="1:4" x14ac:dyDescent="0.2">
      <c r="A5263">
        <v>2001</v>
      </c>
      <c r="B5263" s="1">
        <v>43320.208333333336</v>
      </c>
      <c r="C5263">
        <v>22.5</v>
      </c>
      <c r="D5263" t="s">
        <v>4</v>
      </c>
    </row>
    <row r="5264" spans="1:4" x14ac:dyDescent="0.2">
      <c r="A5264">
        <v>2001</v>
      </c>
      <c r="B5264" s="1">
        <v>43320.25</v>
      </c>
      <c r="C5264">
        <v>21.9</v>
      </c>
      <c r="D5264" t="s">
        <v>4</v>
      </c>
    </row>
    <row r="5265" spans="1:4" x14ac:dyDescent="0.2">
      <c r="A5265">
        <v>2001</v>
      </c>
      <c r="B5265" s="1">
        <v>43320.291666666664</v>
      </c>
      <c r="C5265">
        <v>24.3</v>
      </c>
      <c r="D5265" t="s">
        <v>4</v>
      </c>
    </row>
    <row r="5266" spans="1:4" x14ac:dyDescent="0.2">
      <c r="A5266">
        <v>2001</v>
      </c>
      <c r="B5266" s="1">
        <v>43320.333333333336</v>
      </c>
      <c r="C5266">
        <v>27.8</v>
      </c>
      <c r="D5266" t="s">
        <v>4</v>
      </c>
    </row>
    <row r="5267" spans="1:4" x14ac:dyDescent="0.2">
      <c r="A5267">
        <v>2001</v>
      </c>
      <c r="B5267" s="1">
        <v>43320.375</v>
      </c>
      <c r="C5267">
        <v>29.5</v>
      </c>
      <c r="D5267" t="s">
        <v>4</v>
      </c>
    </row>
    <row r="5268" spans="1:4" x14ac:dyDescent="0.2">
      <c r="A5268">
        <v>2001</v>
      </c>
      <c r="B5268" s="1">
        <v>43320.416666666664</v>
      </c>
      <c r="C5268">
        <v>30.5</v>
      </c>
      <c r="D5268" t="s">
        <v>4</v>
      </c>
    </row>
    <row r="5269" spans="1:4" x14ac:dyDescent="0.2">
      <c r="A5269">
        <v>2001</v>
      </c>
      <c r="B5269" s="1">
        <v>43320.458333333336</v>
      </c>
      <c r="C5269">
        <v>32.200000000000003</v>
      </c>
      <c r="D5269" t="s">
        <v>4</v>
      </c>
    </row>
    <row r="5270" spans="1:4" x14ac:dyDescent="0.2">
      <c r="A5270">
        <v>2001</v>
      </c>
      <c r="B5270" s="1">
        <v>43320.5</v>
      </c>
      <c r="C5270">
        <v>33</v>
      </c>
      <c r="D5270" t="s">
        <v>4</v>
      </c>
    </row>
    <row r="5271" spans="1:4" x14ac:dyDescent="0.2">
      <c r="A5271">
        <v>2001</v>
      </c>
      <c r="B5271" s="1">
        <v>43320.541666666664</v>
      </c>
      <c r="C5271">
        <v>33.299999999999997</v>
      </c>
      <c r="D5271" t="s">
        <v>4</v>
      </c>
    </row>
    <row r="5272" spans="1:4" x14ac:dyDescent="0.2">
      <c r="A5272">
        <v>2001</v>
      </c>
      <c r="B5272" s="1">
        <v>43320.583333333336</v>
      </c>
      <c r="C5272">
        <v>34.200000000000003</v>
      </c>
      <c r="D5272" t="s">
        <v>4</v>
      </c>
    </row>
    <row r="5273" spans="1:4" x14ac:dyDescent="0.2">
      <c r="A5273">
        <v>2001</v>
      </c>
      <c r="B5273" s="1">
        <v>43320.625</v>
      </c>
      <c r="C5273">
        <v>34.5</v>
      </c>
      <c r="D5273" t="s">
        <v>4</v>
      </c>
    </row>
    <row r="5274" spans="1:4" x14ac:dyDescent="0.2">
      <c r="A5274">
        <v>2001</v>
      </c>
      <c r="B5274" s="1">
        <v>43320.666666666664</v>
      </c>
      <c r="C5274">
        <v>34.4</v>
      </c>
      <c r="D5274" t="s">
        <v>4</v>
      </c>
    </row>
    <row r="5275" spans="1:4" x14ac:dyDescent="0.2">
      <c r="A5275">
        <v>2001</v>
      </c>
      <c r="B5275" s="1">
        <v>43320.708333333336</v>
      </c>
      <c r="C5275">
        <v>34.4</v>
      </c>
      <c r="D5275" t="s">
        <v>4</v>
      </c>
    </row>
    <row r="5276" spans="1:4" x14ac:dyDescent="0.2">
      <c r="A5276">
        <v>2001</v>
      </c>
      <c r="B5276" s="1">
        <v>43320.75</v>
      </c>
      <c r="C5276">
        <v>33.6</v>
      </c>
      <c r="D5276" t="s">
        <v>4</v>
      </c>
    </row>
    <row r="5277" spans="1:4" x14ac:dyDescent="0.2">
      <c r="A5277">
        <v>2001</v>
      </c>
      <c r="B5277" s="1">
        <v>43320.791666666664</v>
      </c>
      <c r="C5277">
        <v>30.4</v>
      </c>
      <c r="D5277" t="s">
        <v>4</v>
      </c>
    </row>
    <row r="5278" spans="1:4" x14ac:dyDescent="0.2">
      <c r="A5278">
        <v>2001</v>
      </c>
      <c r="B5278" s="1">
        <v>43320.833333333336</v>
      </c>
      <c r="C5278">
        <v>29</v>
      </c>
      <c r="D5278" t="s">
        <v>4</v>
      </c>
    </row>
    <row r="5279" spans="1:4" x14ac:dyDescent="0.2">
      <c r="A5279">
        <v>2001</v>
      </c>
      <c r="B5279" s="1">
        <v>43320.875</v>
      </c>
      <c r="C5279">
        <v>27.3</v>
      </c>
      <c r="D5279" t="s">
        <v>4</v>
      </c>
    </row>
    <row r="5280" spans="1:4" x14ac:dyDescent="0.2">
      <c r="A5280">
        <v>2001</v>
      </c>
      <c r="B5280" s="1">
        <v>43320.916666666664</v>
      </c>
      <c r="C5280">
        <v>25.8</v>
      </c>
      <c r="D5280" t="s">
        <v>4</v>
      </c>
    </row>
    <row r="5281" spans="1:4" x14ac:dyDescent="0.2">
      <c r="A5281">
        <v>2001</v>
      </c>
      <c r="B5281" s="1">
        <v>43320.958333333336</v>
      </c>
      <c r="C5281">
        <v>25.9</v>
      </c>
      <c r="D5281" t="s">
        <v>4</v>
      </c>
    </row>
    <row r="5282" spans="1:4" x14ac:dyDescent="0.2">
      <c r="A5282">
        <v>2001</v>
      </c>
      <c r="B5282" s="1">
        <v>43321</v>
      </c>
      <c r="C5282">
        <v>24.4</v>
      </c>
      <c r="D5282" t="s">
        <v>5</v>
      </c>
    </row>
    <row r="5283" spans="1:4" x14ac:dyDescent="0.2">
      <c r="A5283">
        <v>2001</v>
      </c>
      <c r="B5283" s="1">
        <v>43321.041666666664</v>
      </c>
      <c r="C5283">
        <v>24.1</v>
      </c>
      <c r="D5283" t="s">
        <v>5</v>
      </c>
    </row>
    <row r="5284" spans="1:4" x14ac:dyDescent="0.2">
      <c r="A5284">
        <v>2001</v>
      </c>
      <c r="B5284" s="1">
        <v>43321.083333333336</v>
      </c>
      <c r="C5284">
        <v>24.8</v>
      </c>
      <c r="D5284" t="s">
        <v>5</v>
      </c>
    </row>
    <row r="5285" spans="1:4" x14ac:dyDescent="0.2">
      <c r="A5285">
        <v>2001</v>
      </c>
      <c r="B5285" s="1">
        <v>43321.125</v>
      </c>
      <c r="C5285">
        <v>23.4</v>
      </c>
      <c r="D5285" t="s">
        <v>5</v>
      </c>
    </row>
    <row r="5286" spans="1:4" x14ac:dyDescent="0.2">
      <c r="A5286">
        <v>2001</v>
      </c>
      <c r="B5286" s="1">
        <v>43321.166666666664</v>
      </c>
      <c r="C5286">
        <v>22</v>
      </c>
      <c r="D5286" t="s">
        <v>5</v>
      </c>
    </row>
    <row r="5287" spans="1:4" x14ac:dyDescent="0.2">
      <c r="A5287">
        <v>2001</v>
      </c>
      <c r="B5287" s="1">
        <v>43321.208333333336</v>
      </c>
      <c r="C5287">
        <v>21.6</v>
      </c>
      <c r="D5287" t="s">
        <v>5</v>
      </c>
    </row>
    <row r="5288" spans="1:4" x14ac:dyDescent="0.2">
      <c r="A5288">
        <v>2001</v>
      </c>
      <c r="B5288" s="1">
        <v>43321.25</v>
      </c>
      <c r="C5288">
        <v>22.1</v>
      </c>
      <c r="D5288" t="s">
        <v>5</v>
      </c>
    </row>
    <row r="5289" spans="1:4" x14ac:dyDescent="0.2">
      <c r="A5289">
        <v>2001</v>
      </c>
      <c r="B5289" s="1">
        <v>43321.291666666664</v>
      </c>
      <c r="C5289">
        <v>24.1</v>
      </c>
      <c r="D5289" t="s">
        <v>5</v>
      </c>
    </row>
    <row r="5290" spans="1:4" x14ac:dyDescent="0.2">
      <c r="A5290">
        <v>2001</v>
      </c>
      <c r="B5290" s="1">
        <v>43321.333333333336</v>
      </c>
      <c r="C5290">
        <v>26.4</v>
      </c>
      <c r="D5290" t="s">
        <v>5</v>
      </c>
    </row>
    <row r="5291" spans="1:4" x14ac:dyDescent="0.2">
      <c r="A5291">
        <v>2001</v>
      </c>
      <c r="B5291" s="1">
        <v>43321.375</v>
      </c>
      <c r="C5291">
        <v>28.1</v>
      </c>
      <c r="D5291" t="s">
        <v>5</v>
      </c>
    </row>
    <row r="5292" spans="1:4" x14ac:dyDescent="0.2">
      <c r="A5292">
        <v>2001</v>
      </c>
      <c r="B5292" s="1">
        <v>43321.416666666664</v>
      </c>
      <c r="C5292">
        <v>30.1</v>
      </c>
      <c r="D5292" t="s">
        <v>5</v>
      </c>
    </row>
    <row r="5293" spans="1:4" x14ac:dyDescent="0.2">
      <c r="A5293">
        <v>2001</v>
      </c>
      <c r="B5293" s="1">
        <v>43321.458333333336</v>
      </c>
      <c r="C5293">
        <v>31.5</v>
      </c>
      <c r="D5293" t="s">
        <v>5</v>
      </c>
    </row>
    <row r="5294" spans="1:4" x14ac:dyDescent="0.2">
      <c r="A5294">
        <v>2001</v>
      </c>
      <c r="B5294" s="1">
        <v>43321.5</v>
      </c>
      <c r="C5294">
        <v>32.1</v>
      </c>
      <c r="D5294" t="s">
        <v>5</v>
      </c>
    </row>
    <row r="5295" spans="1:4" x14ac:dyDescent="0.2">
      <c r="A5295">
        <v>2001</v>
      </c>
      <c r="B5295" s="1">
        <v>43321.541666666664</v>
      </c>
      <c r="C5295">
        <v>33.200000000000003</v>
      </c>
      <c r="D5295" t="s">
        <v>5</v>
      </c>
    </row>
    <row r="5296" spans="1:4" x14ac:dyDescent="0.2">
      <c r="A5296">
        <v>2001</v>
      </c>
      <c r="B5296" s="1">
        <v>43321.583333333336</v>
      </c>
      <c r="C5296">
        <v>33.6</v>
      </c>
      <c r="D5296" t="s">
        <v>5</v>
      </c>
    </row>
    <row r="5297" spans="1:4" x14ac:dyDescent="0.2">
      <c r="A5297">
        <v>2001</v>
      </c>
      <c r="B5297" s="1">
        <v>43321.625</v>
      </c>
      <c r="C5297">
        <v>33.6</v>
      </c>
      <c r="D5297" t="s">
        <v>5</v>
      </c>
    </row>
    <row r="5298" spans="1:4" x14ac:dyDescent="0.2">
      <c r="A5298">
        <v>2001</v>
      </c>
      <c r="B5298" s="1">
        <v>43321.666666666664</v>
      </c>
      <c r="C5298">
        <v>32.5</v>
      </c>
      <c r="D5298" t="s">
        <v>5</v>
      </c>
    </row>
    <row r="5299" spans="1:4" x14ac:dyDescent="0.2">
      <c r="A5299">
        <v>2001</v>
      </c>
      <c r="B5299" s="1">
        <v>43321.708333333336</v>
      </c>
      <c r="C5299">
        <v>31.2</v>
      </c>
      <c r="D5299" t="s">
        <v>5</v>
      </c>
    </row>
    <row r="5300" spans="1:4" x14ac:dyDescent="0.2">
      <c r="A5300">
        <v>2001</v>
      </c>
      <c r="B5300" s="1">
        <v>43321.75</v>
      </c>
      <c r="C5300">
        <v>25.1</v>
      </c>
      <c r="D5300" t="s">
        <v>5</v>
      </c>
    </row>
    <row r="5301" spans="1:4" x14ac:dyDescent="0.2">
      <c r="A5301">
        <v>2001</v>
      </c>
      <c r="B5301" s="1">
        <v>43321.791666666664</v>
      </c>
      <c r="C5301">
        <v>23.5</v>
      </c>
      <c r="D5301" t="s">
        <v>5</v>
      </c>
    </row>
    <row r="5302" spans="1:4" x14ac:dyDescent="0.2">
      <c r="A5302">
        <v>2001</v>
      </c>
      <c r="B5302" s="1">
        <v>43321.833333333336</v>
      </c>
      <c r="C5302">
        <v>22.9</v>
      </c>
      <c r="D5302" t="s">
        <v>5</v>
      </c>
    </row>
    <row r="5303" spans="1:4" x14ac:dyDescent="0.2">
      <c r="A5303">
        <v>2001</v>
      </c>
      <c r="B5303" s="1">
        <v>43321.875</v>
      </c>
      <c r="C5303">
        <v>22.3</v>
      </c>
      <c r="D5303" t="s">
        <v>5</v>
      </c>
    </row>
    <row r="5304" spans="1:4" x14ac:dyDescent="0.2">
      <c r="A5304">
        <v>2001</v>
      </c>
      <c r="B5304" s="1">
        <v>43321.916666666664</v>
      </c>
      <c r="C5304">
        <v>23.3</v>
      </c>
      <c r="D5304" t="s">
        <v>5</v>
      </c>
    </row>
    <row r="5305" spans="1:4" x14ac:dyDescent="0.2">
      <c r="A5305">
        <v>2001</v>
      </c>
      <c r="B5305" s="1">
        <v>43321.958333333336</v>
      </c>
      <c r="C5305">
        <v>23.2</v>
      </c>
      <c r="D5305" t="s">
        <v>5</v>
      </c>
    </row>
    <row r="5306" spans="1:4" x14ac:dyDescent="0.2">
      <c r="A5306">
        <v>2001</v>
      </c>
      <c r="B5306" s="1">
        <v>43322</v>
      </c>
      <c r="C5306">
        <v>22.4</v>
      </c>
      <c r="D5306" t="s">
        <v>6</v>
      </c>
    </row>
    <row r="5307" spans="1:4" x14ac:dyDescent="0.2">
      <c r="A5307">
        <v>2001</v>
      </c>
      <c r="B5307" s="1">
        <v>43322.041666666664</v>
      </c>
      <c r="C5307">
        <v>22</v>
      </c>
      <c r="D5307" t="s">
        <v>6</v>
      </c>
    </row>
    <row r="5308" spans="1:4" x14ac:dyDescent="0.2">
      <c r="A5308">
        <v>2001</v>
      </c>
      <c r="B5308" s="1">
        <v>43322.083333333336</v>
      </c>
      <c r="C5308">
        <v>22</v>
      </c>
      <c r="D5308" t="s">
        <v>6</v>
      </c>
    </row>
    <row r="5309" spans="1:4" x14ac:dyDescent="0.2">
      <c r="A5309">
        <v>2001</v>
      </c>
      <c r="B5309" s="1">
        <v>43322.125</v>
      </c>
      <c r="C5309">
        <v>21.1</v>
      </c>
      <c r="D5309" t="s">
        <v>6</v>
      </c>
    </row>
    <row r="5310" spans="1:4" x14ac:dyDescent="0.2">
      <c r="A5310">
        <v>2001</v>
      </c>
      <c r="B5310" s="1">
        <v>43322.166666666664</v>
      </c>
      <c r="C5310">
        <v>20.5</v>
      </c>
      <c r="D5310" t="s">
        <v>6</v>
      </c>
    </row>
    <row r="5311" spans="1:4" x14ac:dyDescent="0.2">
      <c r="A5311">
        <v>2001</v>
      </c>
      <c r="B5311" s="1">
        <v>43322.208333333336</v>
      </c>
      <c r="C5311">
        <v>20.5</v>
      </c>
      <c r="D5311" t="s">
        <v>6</v>
      </c>
    </row>
    <row r="5312" spans="1:4" x14ac:dyDescent="0.2">
      <c r="A5312">
        <v>2001</v>
      </c>
      <c r="B5312" s="1">
        <v>43322.25</v>
      </c>
      <c r="C5312">
        <v>20.399999999999999</v>
      </c>
      <c r="D5312" t="s">
        <v>6</v>
      </c>
    </row>
    <row r="5313" spans="1:4" x14ac:dyDescent="0.2">
      <c r="A5313">
        <v>2001</v>
      </c>
      <c r="B5313" s="1">
        <v>43322.291666666664</v>
      </c>
      <c r="C5313">
        <v>21.9</v>
      </c>
      <c r="D5313" t="s">
        <v>6</v>
      </c>
    </row>
    <row r="5314" spans="1:4" x14ac:dyDescent="0.2">
      <c r="A5314">
        <v>2001</v>
      </c>
      <c r="B5314" s="1">
        <v>43322.333333333336</v>
      </c>
      <c r="C5314">
        <v>25</v>
      </c>
      <c r="D5314" t="s">
        <v>6</v>
      </c>
    </row>
    <row r="5315" spans="1:4" x14ac:dyDescent="0.2">
      <c r="A5315">
        <v>2001</v>
      </c>
      <c r="B5315" s="1">
        <v>43322.375</v>
      </c>
      <c r="C5315">
        <v>26.3</v>
      </c>
      <c r="D5315" t="s">
        <v>6</v>
      </c>
    </row>
    <row r="5316" spans="1:4" x14ac:dyDescent="0.2">
      <c r="A5316">
        <v>2001</v>
      </c>
      <c r="B5316" s="1">
        <v>43322.416666666664</v>
      </c>
      <c r="C5316">
        <v>27.3</v>
      </c>
      <c r="D5316" t="s">
        <v>6</v>
      </c>
    </row>
    <row r="5317" spans="1:4" x14ac:dyDescent="0.2">
      <c r="A5317">
        <v>2001</v>
      </c>
      <c r="B5317" s="1">
        <v>43322.458333333336</v>
      </c>
      <c r="C5317">
        <v>28.9</v>
      </c>
      <c r="D5317" t="s">
        <v>6</v>
      </c>
    </row>
    <row r="5318" spans="1:4" x14ac:dyDescent="0.2">
      <c r="A5318">
        <v>2001</v>
      </c>
      <c r="B5318" s="1">
        <v>43322.5</v>
      </c>
      <c r="C5318">
        <v>28</v>
      </c>
      <c r="D5318" t="s">
        <v>6</v>
      </c>
    </row>
    <row r="5319" spans="1:4" x14ac:dyDescent="0.2">
      <c r="A5319">
        <v>2001</v>
      </c>
      <c r="B5319" s="1">
        <v>43322.541666666664</v>
      </c>
      <c r="C5319">
        <v>29.4</v>
      </c>
      <c r="D5319" t="s">
        <v>6</v>
      </c>
    </row>
    <row r="5320" spans="1:4" x14ac:dyDescent="0.2">
      <c r="A5320">
        <v>2001</v>
      </c>
      <c r="B5320" s="1">
        <v>43322.583333333336</v>
      </c>
      <c r="C5320">
        <v>30.7</v>
      </c>
      <c r="D5320" t="s">
        <v>6</v>
      </c>
    </row>
    <row r="5321" spans="1:4" x14ac:dyDescent="0.2">
      <c r="A5321">
        <v>2001</v>
      </c>
      <c r="B5321" s="1">
        <v>43322.625</v>
      </c>
      <c r="C5321">
        <v>32.9</v>
      </c>
      <c r="D5321" t="s">
        <v>6</v>
      </c>
    </row>
    <row r="5322" spans="1:4" x14ac:dyDescent="0.2">
      <c r="A5322">
        <v>2001</v>
      </c>
      <c r="B5322" s="1">
        <v>43322.666666666664</v>
      </c>
      <c r="C5322">
        <v>32.5</v>
      </c>
      <c r="D5322" t="s">
        <v>6</v>
      </c>
    </row>
    <row r="5323" spans="1:4" x14ac:dyDescent="0.2">
      <c r="A5323">
        <v>2001</v>
      </c>
      <c r="B5323" s="1">
        <v>43322.708333333336</v>
      </c>
      <c r="C5323">
        <v>32.1</v>
      </c>
      <c r="D5323" t="s">
        <v>6</v>
      </c>
    </row>
    <row r="5324" spans="1:4" x14ac:dyDescent="0.2">
      <c r="A5324">
        <v>2001</v>
      </c>
      <c r="B5324" s="1">
        <v>43322.75</v>
      </c>
      <c r="C5324">
        <v>31.9</v>
      </c>
      <c r="D5324" t="s">
        <v>6</v>
      </c>
    </row>
    <row r="5325" spans="1:4" x14ac:dyDescent="0.2">
      <c r="A5325">
        <v>2001</v>
      </c>
      <c r="B5325" s="1">
        <v>43322.791666666664</v>
      </c>
      <c r="C5325">
        <v>30.8</v>
      </c>
      <c r="D5325" t="s">
        <v>6</v>
      </c>
    </row>
    <row r="5326" spans="1:4" x14ac:dyDescent="0.2">
      <c r="A5326">
        <v>2001</v>
      </c>
      <c r="B5326" s="1">
        <v>43322.833333333336</v>
      </c>
      <c r="C5326">
        <v>27.8</v>
      </c>
      <c r="D5326" t="s">
        <v>6</v>
      </c>
    </row>
    <row r="5327" spans="1:4" x14ac:dyDescent="0.2">
      <c r="A5327">
        <v>2001</v>
      </c>
      <c r="B5327" s="1">
        <v>43322.875</v>
      </c>
      <c r="C5327">
        <v>25.1</v>
      </c>
      <c r="D5327" t="s">
        <v>6</v>
      </c>
    </row>
    <row r="5328" spans="1:4" x14ac:dyDescent="0.2">
      <c r="A5328">
        <v>2001</v>
      </c>
      <c r="B5328" s="1">
        <v>43322.916666666664</v>
      </c>
      <c r="C5328">
        <v>25.5</v>
      </c>
      <c r="D5328" t="s">
        <v>6</v>
      </c>
    </row>
    <row r="5329" spans="1:4" x14ac:dyDescent="0.2">
      <c r="A5329">
        <v>2001</v>
      </c>
      <c r="B5329" s="1">
        <v>43322.958333333336</v>
      </c>
      <c r="C5329">
        <v>26.1</v>
      </c>
      <c r="D5329" t="s">
        <v>6</v>
      </c>
    </row>
    <row r="5330" spans="1:4" x14ac:dyDescent="0.2">
      <c r="A5330">
        <v>2001</v>
      </c>
      <c r="B5330" s="1">
        <v>43323</v>
      </c>
      <c r="C5330">
        <v>25.2</v>
      </c>
      <c r="D5330" t="s">
        <v>7</v>
      </c>
    </row>
    <row r="5331" spans="1:4" x14ac:dyDescent="0.2">
      <c r="A5331">
        <v>2001</v>
      </c>
      <c r="B5331" s="1">
        <v>43323.041666666664</v>
      </c>
      <c r="C5331">
        <v>24.9</v>
      </c>
      <c r="D5331" t="s">
        <v>7</v>
      </c>
    </row>
    <row r="5332" spans="1:4" x14ac:dyDescent="0.2">
      <c r="A5332">
        <v>2001</v>
      </c>
      <c r="B5332" s="1">
        <v>43323.083333333336</v>
      </c>
      <c r="C5332">
        <v>24.2</v>
      </c>
      <c r="D5332" t="s">
        <v>7</v>
      </c>
    </row>
    <row r="5333" spans="1:4" x14ac:dyDescent="0.2">
      <c r="A5333">
        <v>2001</v>
      </c>
      <c r="B5333" s="1">
        <v>43323.125</v>
      </c>
      <c r="C5333">
        <v>22.7</v>
      </c>
      <c r="D5333" t="s">
        <v>7</v>
      </c>
    </row>
    <row r="5334" spans="1:4" x14ac:dyDescent="0.2">
      <c r="A5334">
        <v>2001</v>
      </c>
      <c r="B5334" s="1">
        <v>43323.166666666664</v>
      </c>
      <c r="C5334">
        <v>22.1</v>
      </c>
      <c r="D5334" t="s">
        <v>7</v>
      </c>
    </row>
    <row r="5335" spans="1:4" x14ac:dyDescent="0.2">
      <c r="A5335">
        <v>2001</v>
      </c>
      <c r="B5335" s="1">
        <v>43323.208333333336</v>
      </c>
      <c r="C5335">
        <v>21.4</v>
      </c>
      <c r="D5335" t="s">
        <v>7</v>
      </c>
    </row>
    <row r="5336" spans="1:4" x14ac:dyDescent="0.2">
      <c r="A5336">
        <v>2001</v>
      </c>
      <c r="B5336" s="1">
        <v>43323.25</v>
      </c>
      <c r="C5336">
        <v>22.1</v>
      </c>
      <c r="D5336" t="s">
        <v>7</v>
      </c>
    </row>
    <row r="5337" spans="1:4" x14ac:dyDescent="0.2">
      <c r="A5337">
        <v>2001</v>
      </c>
      <c r="B5337" s="1">
        <v>43323.291666666664</v>
      </c>
      <c r="C5337">
        <v>23.4</v>
      </c>
      <c r="D5337" t="s">
        <v>7</v>
      </c>
    </row>
    <row r="5338" spans="1:4" x14ac:dyDescent="0.2">
      <c r="A5338">
        <v>2001</v>
      </c>
      <c r="B5338" s="1">
        <v>43323.333333333336</v>
      </c>
      <c r="C5338">
        <v>27.2</v>
      </c>
      <c r="D5338" t="s">
        <v>7</v>
      </c>
    </row>
    <row r="5339" spans="1:4" x14ac:dyDescent="0.2">
      <c r="A5339">
        <v>2001</v>
      </c>
      <c r="B5339" s="1">
        <v>43323.375</v>
      </c>
      <c r="C5339">
        <v>28.8</v>
      </c>
      <c r="D5339" t="s">
        <v>7</v>
      </c>
    </row>
    <row r="5340" spans="1:4" x14ac:dyDescent="0.2">
      <c r="A5340">
        <v>2001</v>
      </c>
      <c r="B5340" s="1">
        <v>43323.416666666664</v>
      </c>
      <c r="C5340">
        <v>30.1</v>
      </c>
      <c r="D5340" t="s">
        <v>7</v>
      </c>
    </row>
    <row r="5341" spans="1:4" x14ac:dyDescent="0.2">
      <c r="A5341">
        <v>2001</v>
      </c>
      <c r="B5341" s="1">
        <v>43323.458333333336</v>
      </c>
      <c r="C5341">
        <v>31.4</v>
      </c>
      <c r="D5341" t="s">
        <v>7</v>
      </c>
    </row>
    <row r="5342" spans="1:4" x14ac:dyDescent="0.2">
      <c r="A5342">
        <v>2001</v>
      </c>
      <c r="B5342" s="1">
        <v>43323.5</v>
      </c>
      <c r="C5342">
        <v>30</v>
      </c>
      <c r="D5342" t="s">
        <v>7</v>
      </c>
    </row>
    <row r="5343" spans="1:4" x14ac:dyDescent="0.2">
      <c r="A5343">
        <v>2001</v>
      </c>
      <c r="B5343" s="1">
        <v>43323.541666666664</v>
      </c>
      <c r="C5343">
        <v>25</v>
      </c>
      <c r="D5343" t="s">
        <v>7</v>
      </c>
    </row>
    <row r="5344" spans="1:4" x14ac:dyDescent="0.2">
      <c r="A5344">
        <v>2001</v>
      </c>
      <c r="B5344" s="1">
        <v>43323.583333333336</v>
      </c>
      <c r="C5344">
        <v>20.3</v>
      </c>
      <c r="D5344" t="s">
        <v>7</v>
      </c>
    </row>
    <row r="5345" spans="1:4" x14ac:dyDescent="0.2">
      <c r="A5345">
        <v>2001</v>
      </c>
      <c r="B5345" s="1">
        <v>43323.625</v>
      </c>
      <c r="C5345">
        <v>27.7</v>
      </c>
      <c r="D5345" t="s">
        <v>7</v>
      </c>
    </row>
    <row r="5346" spans="1:4" x14ac:dyDescent="0.2">
      <c r="A5346">
        <v>2001</v>
      </c>
      <c r="B5346" s="1">
        <v>43323.666666666664</v>
      </c>
      <c r="C5346">
        <v>30.1</v>
      </c>
      <c r="D5346" t="s">
        <v>7</v>
      </c>
    </row>
    <row r="5347" spans="1:4" x14ac:dyDescent="0.2">
      <c r="A5347">
        <v>2001</v>
      </c>
      <c r="B5347" s="1">
        <v>43323.708333333336</v>
      </c>
      <c r="C5347">
        <v>30.1</v>
      </c>
      <c r="D5347" t="s">
        <v>7</v>
      </c>
    </row>
    <row r="5348" spans="1:4" x14ac:dyDescent="0.2">
      <c r="A5348">
        <v>2001</v>
      </c>
      <c r="B5348" s="1">
        <v>43323.75</v>
      </c>
      <c r="C5348">
        <v>30.8</v>
      </c>
      <c r="D5348" t="s">
        <v>7</v>
      </c>
    </row>
    <row r="5349" spans="1:4" x14ac:dyDescent="0.2">
      <c r="A5349">
        <v>2001</v>
      </c>
      <c r="B5349" s="1">
        <v>43323.791666666664</v>
      </c>
      <c r="C5349">
        <v>30</v>
      </c>
      <c r="D5349" t="s">
        <v>7</v>
      </c>
    </row>
    <row r="5350" spans="1:4" x14ac:dyDescent="0.2">
      <c r="A5350">
        <v>2001</v>
      </c>
      <c r="B5350" s="1">
        <v>43323.833333333336</v>
      </c>
      <c r="C5350">
        <v>26.1</v>
      </c>
      <c r="D5350" t="s">
        <v>7</v>
      </c>
    </row>
    <row r="5351" spans="1:4" x14ac:dyDescent="0.2">
      <c r="A5351">
        <v>2001</v>
      </c>
      <c r="B5351" s="1">
        <v>43323.875</v>
      </c>
      <c r="C5351">
        <v>22.9</v>
      </c>
      <c r="D5351" t="s">
        <v>7</v>
      </c>
    </row>
    <row r="5352" spans="1:4" x14ac:dyDescent="0.2">
      <c r="A5352">
        <v>2001</v>
      </c>
      <c r="B5352" s="1">
        <v>43323.916666666664</v>
      </c>
      <c r="C5352">
        <v>22.3</v>
      </c>
      <c r="D5352" t="s">
        <v>7</v>
      </c>
    </row>
    <row r="5353" spans="1:4" x14ac:dyDescent="0.2">
      <c r="A5353">
        <v>2001</v>
      </c>
      <c r="B5353" s="1">
        <v>43323.958333333336</v>
      </c>
      <c r="C5353">
        <v>21.8</v>
      </c>
      <c r="D5353" t="s">
        <v>7</v>
      </c>
    </row>
    <row r="5354" spans="1:4" x14ac:dyDescent="0.2">
      <c r="A5354">
        <v>2001</v>
      </c>
      <c r="B5354" s="1">
        <v>43324</v>
      </c>
      <c r="C5354">
        <v>22.4</v>
      </c>
      <c r="D5354" t="s">
        <v>8</v>
      </c>
    </row>
    <row r="5355" spans="1:4" x14ac:dyDescent="0.2">
      <c r="A5355">
        <v>2001</v>
      </c>
      <c r="B5355" s="1">
        <v>43324.041666666664</v>
      </c>
      <c r="C5355">
        <v>22.6</v>
      </c>
      <c r="D5355" t="s">
        <v>8</v>
      </c>
    </row>
    <row r="5356" spans="1:4" x14ac:dyDescent="0.2">
      <c r="A5356">
        <v>2001</v>
      </c>
      <c r="B5356" s="1">
        <v>43324.083333333336</v>
      </c>
      <c r="C5356">
        <v>22.4</v>
      </c>
      <c r="D5356" t="s">
        <v>8</v>
      </c>
    </row>
    <row r="5357" spans="1:4" x14ac:dyDescent="0.2">
      <c r="A5357">
        <v>2001</v>
      </c>
      <c r="B5357" s="1">
        <v>43324.125</v>
      </c>
      <c r="C5357">
        <v>22.6</v>
      </c>
      <c r="D5357" t="s">
        <v>8</v>
      </c>
    </row>
    <row r="5358" spans="1:4" x14ac:dyDescent="0.2">
      <c r="A5358">
        <v>2001</v>
      </c>
      <c r="B5358" s="1">
        <v>43324.166666666664</v>
      </c>
      <c r="C5358">
        <v>21.2</v>
      </c>
      <c r="D5358" t="s">
        <v>8</v>
      </c>
    </row>
    <row r="5359" spans="1:4" x14ac:dyDescent="0.2">
      <c r="A5359">
        <v>2001</v>
      </c>
      <c r="B5359" s="1">
        <v>43324.208333333336</v>
      </c>
      <c r="C5359">
        <v>20.6</v>
      </c>
      <c r="D5359" t="s">
        <v>8</v>
      </c>
    </row>
    <row r="5360" spans="1:4" x14ac:dyDescent="0.2">
      <c r="A5360">
        <v>2001</v>
      </c>
      <c r="B5360" s="1">
        <v>43324.25</v>
      </c>
      <c r="C5360">
        <v>20.9</v>
      </c>
      <c r="D5360" t="s">
        <v>8</v>
      </c>
    </row>
    <row r="5361" spans="1:4" x14ac:dyDescent="0.2">
      <c r="A5361">
        <v>2001</v>
      </c>
      <c r="B5361" s="1">
        <v>43324.291666666664</v>
      </c>
      <c r="C5361">
        <v>22.3</v>
      </c>
      <c r="D5361" t="s">
        <v>8</v>
      </c>
    </row>
    <row r="5362" spans="1:4" x14ac:dyDescent="0.2">
      <c r="A5362">
        <v>2001</v>
      </c>
      <c r="B5362" s="1">
        <v>43324.333333333336</v>
      </c>
      <c r="C5362">
        <v>24</v>
      </c>
      <c r="D5362" t="s">
        <v>8</v>
      </c>
    </row>
    <row r="5363" spans="1:4" x14ac:dyDescent="0.2">
      <c r="A5363">
        <v>2001</v>
      </c>
      <c r="B5363" s="1">
        <v>43324.375</v>
      </c>
      <c r="C5363">
        <v>25.8</v>
      </c>
      <c r="D5363" t="s">
        <v>8</v>
      </c>
    </row>
    <row r="5364" spans="1:4" x14ac:dyDescent="0.2">
      <c r="A5364">
        <v>2001</v>
      </c>
      <c r="B5364" s="1">
        <v>43324.416666666664</v>
      </c>
      <c r="C5364">
        <v>26.4</v>
      </c>
      <c r="D5364" t="s">
        <v>8</v>
      </c>
    </row>
    <row r="5365" spans="1:4" x14ac:dyDescent="0.2">
      <c r="A5365">
        <v>2001</v>
      </c>
      <c r="B5365" s="1">
        <v>43324.458333333336</v>
      </c>
      <c r="C5365">
        <v>28.3</v>
      </c>
      <c r="D5365" t="s">
        <v>8</v>
      </c>
    </row>
    <row r="5366" spans="1:4" x14ac:dyDescent="0.2">
      <c r="A5366">
        <v>2001</v>
      </c>
      <c r="B5366" s="1">
        <v>43324.5</v>
      </c>
      <c r="C5366">
        <v>29</v>
      </c>
      <c r="D5366" t="s">
        <v>8</v>
      </c>
    </row>
    <row r="5367" spans="1:4" x14ac:dyDescent="0.2">
      <c r="A5367">
        <v>2001</v>
      </c>
      <c r="B5367" s="1">
        <v>43324.541666666664</v>
      </c>
      <c r="C5367">
        <v>30.3</v>
      </c>
      <c r="D5367" t="s">
        <v>8</v>
      </c>
    </row>
    <row r="5368" spans="1:4" x14ac:dyDescent="0.2">
      <c r="A5368">
        <v>2001</v>
      </c>
      <c r="B5368" s="1">
        <v>43324.583333333336</v>
      </c>
      <c r="C5368">
        <v>28.6</v>
      </c>
      <c r="D5368" t="s">
        <v>8</v>
      </c>
    </row>
    <row r="5369" spans="1:4" x14ac:dyDescent="0.2">
      <c r="A5369">
        <v>2001</v>
      </c>
      <c r="B5369" s="1">
        <v>43324.625</v>
      </c>
      <c r="C5369">
        <v>20.3</v>
      </c>
      <c r="D5369" t="s">
        <v>8</v>
      </c>
    </row>
    <row r="5370" spans="1:4" x14ac:dyDescent="0.2">
      <c r="A5370">
        <v>2001</v>
      </c>
      <c r="B5370" s="1">
        <v>43324.666666666664</v>
      </c>
      <c r="C5370">
        <v>22.5</v>
      </c>
      <c r="D5370" t="s">
        <v>8</v>
      </c>
    </row>
    <row r="5371" spans="1:4" x14ac:dyDescent="0.2">
      <c r="A5371">
        <v>2001</v>
      </c>
      <c r="B5371" s="1">
        <v>43324.708333333336</v>
      </c>
      <c r="C5371">
        <v>26.6</v>
      </c>
      <c r="D5371" t="s">
        <v>8</v>
      </c>
    </row>
    <row r="5372" spans="1:4" x14ac:dyDescent="0.2">
      <c r="A5372">
        <v>2001</v>
      </c>
      <c r="B5372" s="1">
        <v>43324.75</v>
      </c>
      <c r="C5372">
        <v>28.4</v>
      </c>
      <c r="D5372" t="s">
        <v>8</v>
      </c>
    </row>
    <row r="5373" spans="1:4" x14ac:dyDescent="0.2">
      <c r="A5373">
        <v>2001</v>
      </c>
      <c r="B5373" s="1">
        <v>43324.791666666664</v>
      </c>
      <c r="C5373">
        <v>27.6</v>
      </c>
      <c r="D5373" t="s">
        <v>8</v>
      </c>
    </row>
    <row r="5374" spans="1:4" x14ac:dyDescent="0.2">
      <c r="A5374">
        <v>2001</v>
      </c>
      <c r="B5374" s="1">
        <v>43324.833333333336</v>
      </c>
      <c r="C5374">
        <v>25.3</v>
      </c>
      <c r="D5374" t="s">
        <v>8</v>
      </c>
    </row>
    <row r="5375" spans="1:4" x14ac:dyDescent="0.2">
      <c r="A5375">
        <v>2001</v>
      </c>
      <c r="B5375" s="1">
        <v>43324.875</v>
      </c>
      <c r="C5375">
        <v>23</v>
      </c>
      <c r="D5375" t="s">
        <v>8</v>
      </c>
    </row>
    <row r="5376" spans="1:4" x14ac:dyDescent="0.2">
      <c r="A5376">
        <v>2001</v>
      </c>
      <c r="B5376" s="1">
        <v>43324.916666666664</v>
      </c>
      <c r="C5376">
        <v>21.7</v>
      </c>
      <c r="D5376" t="s">
        <v>8</v>
      </c>
    </row>
    <row r="5377" spans="1:4" x14ac:dyDescent="0.2">
      <c r="A5377">
        <v>2001</v>
      </c>
      <c r="B5377" s="1">
        <v>43324.958333333336</v>
      </c>
      <c r="C5377">
        <v>21.2</v>
      </c>
      <c r="D5377" t="s">
        <v>8</v>
      </c>
    </row>
    <row r="5378" spans="1:4" x14ac:dyDescent="0.2">
      <c r="A5378">
        <v>2001</v>
      </c>
      <c r="B5378" s="1">
        <v>43325</v>
      </c>
      <c r="C5378">
        <v>20.8</v>
      </c>
      <c r="D5378" t="s">
        <v>9</v>
      </c>
    </row>
    <row r="5379" spans="1:4" x14ac:dyDescent="0.2">
      <c r="A5379">
        <v>2001</v>
      </c>
      <c r="B5379" s="1">
        <v>43325.041666666664</v>
      </c>
      <c r="C5379">
        <v>20.6</v>
      </c>
      <c r="D5379" t="s">
        <v>9</v>
      </c>
    </row>
    <row r="5380" spans="1:4" x14ac:dyDescent="0.2">
      <c r="A5380">
        <v>2001</v>
      </c>
      <c r="B5380" s="1">
        <v>43325.083333333336</v>
      </c>
      <c r="C5380">
        <v>20.100000000000001</v>
      </c>
      <c r="D5380" t="s">
        <v>9</v>
      </c>
    </row>
    <row r="5381" spans="1:4" x14ac:dyDescent="0.2">
      <c r="A5381">
        <v>2001</v>
      </c>
      <c r="B5381" s="1">
        <v>43325.125</v>
      </c>
      <c r="C5381">
        <v>20.399999999999999</v>
      </c>
      <c r="D5381" t="s">
        <v>9</v>
      </c>
    </row>
    <row r="5382" spans="1:4" x14ac:dyDescent="0.2">
      <c r="A5382">
        <v>2001</v>
      </c>
      <c r="B5382" s="1">
        <v>43325.166666666664</v>
      </c>
      <c r="C5382">
        <v>20.5</v>
      </c>
      <c r="D5382" t="s">
        <v>9</v>
      </c>
    </row>
    <row r="5383" spans="1:4" x14ac:dyDescent="0.2">
      <c r="A5383">
        <v>2001</v>
      </c>
      <c r="B5383" s="1">
        <v>43325.208333333336</v>
      </c>
      <c r="C5383">
        <v>20.100000000000001</v>
      </c>
      <c r="D5383" t="s">
        <v>9</v>
      </c>
    </row>
    <row r="5384" spans="1:4" x14ac:dyDescent="0.2">
      <c r="A5384">
        <v>2001</v>
      </c>
      <c r="B5384" s="1">
        <v>43325.25</v>
      </c>
      <c r="C5384">
        <v>20.2</v>
      </c>
      <c r="D5384" t="s">
        <v>9</v>
      </c>
    </row>
    <row r="5385" spans="1:4" x14ac:dyDescent="0.2">
      <c r="A5385">
        <v>2001</v>
      </c>
      <c r="B5385" s="1">
        <v>43325.291666666664</v>
      </c>
      <c r="C5385">
        <v>22.1</v>
      </c>
      <c r="D5385" t="s">
        <v>9</v>
      </c>
    </row>
    <row r="5386" spans="1:4" x14ac:dyDescent="0.2">
      <c r="A5386">
        <v>2001</v>
      </c>
      <c r="B5386" s="1">
        <v>43325.333333333336</v>
      </c>
      <c r="C5386">
        <v>23.6</v>
      </c>
      <c r="D5386" t="s">
        <v>9</v>
      </c>
    </row>
    <row r="5387" spans="1:4" x14ac:dyDescent="0.2">
      <c r="A5387">
        <v>2001</v>
      </c>
      <c r="B5387" s="1">
        <v>43325.375</v>
      </c>
      <c r="C5387">
        <v>25.5</v>
      </c>
      <c r="D5387" t="s">
        <v>9</v>
      </c>
    </row>
    <row r="5388" spans="1:4" x14ac:dyDescent="0.2">
      <c r="A5388">
        <v>2001</v>
      </c>
      <c r="B5388" s="1">
        <v>43325.416666666664</v>
      </c>
      <c r="C5388">
        <v>26.9</v>
      </c>
      <c r="D5388" t="s">
        <v>9</v>
      </c>
    </row>
    <row r="5389" spans="1:4" x14ac:dyDescent="0.2">
      <c r="A5389">
        <v>2001</v>
      </c>
      <c r="B5389" s="1">
        <v>43325.458333333336</v>
      </c>
      <c r="C5389">
        <v>28.3</v>
      </c>
      <c r="D5389" t="s">
        <v>9</v>
      </c>
    </row>
    <row r="5390" spans="1:4" x14ac:dyDescent="0.2">
      <c r="A5390">
        <v>2001</v>
      </c>
      <c r="B5390" s="1">
        <v>43325.5</v>
      </c>
      <c r="C5390">
        <v>29.8</v>
      </c>
      <c r="D5390" t="s">
        <v>9</v>
      </c>
    </row>
    <row r="5391" spans="1:4" x14ac:dyDescent="0.2">
      <c r="A5391">
        <v>2001</v>
      </c>
      <c r="B5391" s="1">
        <v>43325.541666666664</v>
      </c>
      <c r="C5391">
        <v>28.9</v>
      </c>
      <c r="D5391" t="s">
        <v>9</v>
      </c>
    </row>
    <row r="5392" spans="1:4" x14ac:dyDescent="0.2">
      <c r="A5392">
        <v>2001</v>
      </c>
      <c r="B5392" s="1">
        <v>43325.583333333336</v>
      </c>
      <c r="C5392">
        <v>26.9</v>
      </c>
      <c r="D5392" t="s">
        <v>9</v>
      </c>
    </row>
    <row r="5393" spans="1:4" x14ac:dyDescent="0.2">
      <c r="A5393">
        <v>2001</v>
      </c>
      <c r="B5393" s="1">
        <v>43325.625</v>
      </c>
      <c r="C5393">
        <v>21.4</v>
      </c>
      <c r="D5393" t="s">
        <v>9</v>
      </c>
    </row>
    <row r="5394" spans="1:4" x14ac:dyDescent="0.2">
      <c r="A5394">
        <v>2001</v>
      </c>
      <c r="B5394" s="1">
        <v>43325.666666666664</v>
      </c>
      <c r="C5394">
        <v>21.5</v>
      </c>
      <c r="D5394" t="s">
        <v>9</v>
      </c>
    </row>
    <row r="5395" spans="1:4" x14ac:dyDescent="0.2">
      <c r="A5395">
        <v>2001</v>
      </c>
      <c r="B5395" s="1">
        <v>43325.708333333336</v>
      </c>
      <c r="C5395">
        <v>23</v>
      </c>
      <c r="D5395" t="s">
        <v>9</v>
      </c>
    </row>
    <row r="5396" spans="1:4" x14ac:dyDescent="0.2">
      <c r="A5396">
        <v>2001</v>
      </c>
      <c r="B5396" s="1">
        <v>43325.75</v>
      </c>
      <c r="C5396">
        <v>24</v>
      </c>
      <c r="D5396" t="s">
        <v>9</v>
      </c>
    </row>
    <row r="5397" spans="1:4" x14ac:dyDescent="0.2">
      <c r="A5397">
        <v>2001</v>
      </c>
      <c r="B5397" s="1">
        <v>43325.791666666664</v>
      </c>
      <c r="C5397">
        <v>24</v>
      </c>
      <c r="D5397" t="s">
        <v>9</v>
      </c>
    </row>
    <row r="5398" spans="1:4" x14ac:dyDescent="0.2">
      <c r="A5398">
        <v>2001</v>
      </c>
      <c r="B5398" s="1">
        <v>43325.833333333336</v>
      </c>
      <c r="C5398">
        <v>22.8</v>
      </c>
      <c r="D5398" t="s">
        <v>9</v>
      </c>
    </row>
    <row r="5399" spans="1:4" x14ac:dyDescent="0.2">
      <c r="A5399">
        <v>2001</v>
      </c>
      <c r="B5399" s="1">
        <v>43325.875</v>
      </c>
      <c r="C5399">
        <v>20.7</v>
      </c>
      <c r="D5399" t="s">
        <v>9</v>
      </c>
    </row>
    <row r="5400" spans="1:4" x14ac:dyDescent="0.2">
      <c r="A5400">
        <v>2001</v>
      </c>
      <c r="B5400" s="1">
        <v>43325.916666666664</v>
      </c>
      <c r="C5400">
        <v>21.8</v>
      </c>
      <c r="D5400" t="s">
        <v>9</v>
      </c>
    </row>
    <row r="5401" spans="1:4" x14ac:dyDescent="0.2">
      <c r="A5401">
        <v>2001</v>
      </c>
      <c r="B5401" s="1">
        <v>43325.958333333336</v>
      </c>
      <c r="C5401">
        <v>21.6</v>
      </c>
      <c r="D5401" t="s">
        <v>9</v>
      </c>
    </row>
    <row r="5402" spans="1:4" x14ac:dyDescent="0.2">
      <c r="A5402">
        <v>2001</v>
      </c>
      <c r="B5402" s="1">
        <v>43326</v>
      </c>
      <c r="C5402">
        <v>19.7</v>
      </c>
      <c r="D5402" t="s">
        <v>3</v>
      </c>
    </row>
    <row r="5403" spans="1:4" x14ac:dyDescent="0.2">
      <c r="A5403">
        <v>2001</v>
      </c>
      <c r="B5403" s="1">
        <v>43326.041666666664</v>
      </c>
      <c r="C5403">
        <v>18.5</v>
      </c>
      <c r="D5403" t="s">
        <v>3</v>
      </c>
    </row>
    <row r="5404" spans="1:4" x14ac:dyDescent="0.2">
      <c r="A5404">
        <v>2001</v>
      </c>
      <c r="B5404" s="1">
        <v>43326.083333333336</v>
      </c>
      <c r="C5404">
        <v>18.3</v>
      </c>
      <c r="D5404" t="s">
        <v>3</v>
      </c>
    </row>
    <row r="5405" spans="1:4" x14ac:dyDescent="0.2">
      <c r="A5405">
        <v>2001</v>
      </c>
      <c r="B5405" s="1">
        <v>43326.125</v>
      </c>
      <c r="C5405">
        <v>18.600000000000001</v>
      </c>
      <c r="D5405" t="s">
        <v>3</v>
      </c>
    </row>
    <row r="5406" spans="1:4" x14ac:dyDescent="0.2">
      <c r="A5406">
        <v>2001</v>
      </c>
      <c r="B5406" s="1">
        <v>43326.166666666664</v>
      </c>
      <c r="C5406">
        <v>18.5</v>
      </c>
      <c r="D5406" t="s">
        <v>3</v>
      </c>
    </row>
    <row r="5407" spans="1:4" x14ac:dyDescent="0.2">
      <c r="A5407">
        <v>2001</v>
      </c>
      <c r="B5407" s="1">
        <v>43326.208333333336</v>
      </c>
      <c r="C5407">
        <v>18.2</v>
      </c>
      <c r="D5407" t="s">
        <v>3</v>
      </c>
    </row>
    <row r="5408" spans="1:4" x14ac:dyDescent="0.2">
      <c r="A5408">
        <v>2001</v>
      </c>
      <c r="B5408" s="1">
        <v>43326.25</v>
      </c>
      <c r="C5408">
        <v>17.5</v>
      </c>
      <c r="D5408" t="s">
        <v>3</v>
      </c>
    </row>
    <row r="5409" spans="1:4" x14ac:dyDescent="0.2">
      <c r="A5409">
        <v>2001</v>
      </c>
      <c r="B5409" s="1">
        <v>43326.291666666664</v>
      </c>
      <c r="C5409">
        <v>19</v>
      </c>
      <c r="D5409" t="s">
        <v>3</v>
      </c>
    </row>
    <row r="5410" spans="1:4" x14ac:dyDescent="0.2">
      <c r="A5410">
        <v>2001</v>
      </c>
      <c r="B5410" s="1">
        <v>43326.333333333336</v>
      </c>
      <c r="C5410">
        <v>23</v>
      </c>
      <c r="D5410" t="s">
        <v>3</v>
      </c>
    </row>
    <row r="5411" spans="1:4" x14ac:dyDescent="0.2">
      <c r="A5411">
        <v>2001</v>
      </c>
      <c r="B5411" s="1">
        <v>43326.375</v>
      </c>
      <c r="C5411">
        <v>23.8</v>
      </c>
      <c r="D5411" t="s">
        <v>3</v>
      </c>
    </row>
    <row r="5412" spans="1:4" x14ac:dyDescent="0.2">
      <c r="A5412">
        <v>2001</v>
      </c>
      <c r="B5412" s="1">
        <v>43326.416666666664</v>
      </c>
      <c r="C5412">
        <v>24.6</v>
      </c>
      <c r="D5412" t="s">
        <v>3</v>
      </c>
    </row>
    <row r="5413" spans="1:4" x14ac:dyDescent="0.2">
      <c r="A5413">
        <v>2001</v>
      </c>
      <c r="B5413" s="1">
        <v>43326.458333333336</v>
      </c>
      <c r="C5413">
        <v>26</v>
      </c>
      <c r="D5413" t="s">
        <v>3</v>
      </c>
    </row>
    <row r="5414" spans="1:4" x14ac:dyDescent="0.2">
      <c r="A5414">
        <v>2001</v>
      </c>
      <c r="B5414" s="1">
        <v>43326.5</v>
      </c>
      <c r="C5414">
        <v>26.8</v>
      </c>
      <c r="D5414" t="s">
        <v>3</v>
      </c>
    </row>
    <row r="5415" spans="1:4" x14ac:dyDescent="0.2">
      <c r="A5415">
        <v>2001</v>
      </c>
      <c r="B5415" s="1">
        <v>43326.541666666664</v>
      </c>
      <c r="C5415">
        <v>27.7</v>
      </c>
      <c r="D5415" t="s">
        <v>3</v>
      </c>
    </row>
    <row r="5416" spans="1:4" x14ac:dyDescent="0.2">
      <c r="A5416">
        <v>2001</v>
      </c>
      <c r="B5416" s="1">
        <v>43326.583333333336</v>
      </c>
      <c r="C5416">
        <v>28.1</v>
      </c>
      <c r="D5416" t="s">
        <v>3</v>
      </c>
    </row>
    <row r="5417" spans="1:4" x14ac:dyDescent="0.2">
      <c r="A5417">
        <v>2001</v>
      </c>
      <c r="B5417" s="1">
        <v>43326.625</v>
      </c>
      <c r="C5417">
        <v>28.1</v>
      </c>
      <c r="D5417" t="s">
        <v>3</v>
      </c>
    </row>
    <row r="5418" spans="1:4" x14ac:dyDescent="0.2">
      <c r="A5418">
        <v>2001</v>
      </c>
      <c r="B5418" s="1">
        <v>43326.666666666664</v>
      </c>
      <c r="C5418">
        <v>28.3</v>
      </c>
      <c r="D5418" t="s">
        <v>3</v>
      </c>
    </row>
    <row r="5419" spans="1:4" x14ac:dyDescent="0.2">
      <c r="A5419">
        <v>2001</v>
      </c>
      <c r="B5419" s="1">
        <v>43326.708333333336</v>
      </c>
      <c r="C5419">
        <v>28.6</v>
      </c>
      <c r="D5419" t="s">
        <v>3</v>
      </c>
    </row>
    <row r="5420" spans="1:4" x14ac:dyDescent="0.2">
      <c r="A5420">
        <v>2001</v>
      </c>
      <c r="B5420" s="1">
        <v>43326.75</v>
      </c>
      <c r="C5420">
        <v>28.4</v>
      </c>
      <c r="D5420" t="s">
        <v>3</v>
      </c>
    </row>
    <row r="5421" spans="1:4" x14ac:dyDescent="0.2">
      <c r="A5421">
        <v>2001</v>
      </c>
      <c r="B5421" s="1">
        <v>43326.791666666664</v>
      </c>
      <c r="C5421">
        <v>26.6</v>
      </c>
      <c r="D5421" t="s">
        <v>3</v>
      </c>
    </row>
    <row r="5422" spans="1:4" x14ac:dyDescent="0.2">
      <c r="A5422">
        <v>2001</v>
      </c>
      <c r="B5422" s="1">
        <v>43326.833333333336</v>
      </c>
      <c r="C5422">
        <v>24.9</v>
      </c>
      <c r="D5422" t="s">
        <v>3</v>
      </c>
    </row>
    <row r="5423" spans="1:4" x14ac:dyDescent="0.2">
      <c r="A5423">
        <v>2001</v>
      </c>
      <c r="B5423" s="1">
        <v>43326.875</v>
      </c>
      <c r="C5423">
        <v>23.2</v>
      </c>
      <c r="D5423" t="s">
        <v>3</v>
      </c>
    </row>
    <row r="5424" spans="1:4" x14ac:dyDescent="0.2">
      <c r="A5424">
        <v>2001</v>
      </c>
      <c r="B5424" s="1">
        <v>43326.916666666664</v>
      </c>
      <c r="C5424">
        <v>22.3</v>
      </c>
      <c r="D5424" t="s">
        <v>3</v>
      </c>
    </row>
    <row r="5425" spans="1:4" x14ac:dyDescent="0.2">
      <c r="A5425">
        <v>2001</v>
      </c>
      <c r="B5425" s="1">
        <v>43326.958333333336</v>
      </c>
      <c r="C5425">
        <v>21.7</v>
      </c>
      <c r="D5425" t="s">
        <v>3</v>
      </c>
    </row>
    <row r="5426" spans="1:4" x14ac:dyDescent="0.2">
      <c r="A5426">
        <v>2001</v>
      </c>
      <c r="B5426" s="1">
        <v>43327</v>
      </c>
      <c r="C5426">
        <v>21.1</v>
      </c>
      <c r="D5426" t="s">
        <v>4</v>
      </c>
    </row>
    <row r="5427" spans="1:4" x14ac:dyDescent="0.2">
      <c r="A5427">
        <v>2001</v>
      </c>
      <c r="B5427" s="1">
        <v>43327.041666666664</v>
      </c>
      <c r="C5427">
        <v>21</v>
      </c>
      <c r="D5427" t="s">
        <v>4</v>
      </c>
    </row>
    <row r="5428" spans="1:4" x14ac:dyDescent="0.2">
      <c r="A5428">
        <v>2001</v>
      </c>
      <c r="B5428" s="1">
        <v>43327.083333333336</v>
      </c>
      <c r="C5428">
        <v>20</v>
      </c>
      <c r="D5428" t="s">
        <v>4</v>
      </c>
    </row>
    <row r="5429" spans="1:4" x14ac:dyDescent="0.2">
      <c r="A5429">
        <v>2001</v>
      </c>
      <c r="B5429" s="1">
        <v>43327.125</v>
      </c>
      <c r="C5429">
        <v>19.5</v>
      </c>
      <c r="D5429" t="s">
        <v>4</v>
      </c>
    </row>
    <row r="5430" spans="1:4" x14ac:dyDescent="0.2">
      <c r="A5430">
        <v>2001</v>
      </c>
      <c r="B5430" s="1">
        <v>43327.166666666664</v>
      </c>
      <c r="C5430">
        <v>18.600000000000001</v>
      </c>
      <c r="D5430" t="s">
        <v>4</v>
      </c>
    </row>
    <row r="5431" spans="1:4" x14ac:dyDescent="0.2">
      <c r="A5431">
        <v>2001</v>
      </c>
      <c r="B5431" s="1">
        <v>43327.208333333336</v>
      </c>
      <c r="C5431">
        <v>18.100000000000001</v>
      </c>
      <c r="D5431" t="s">
        <v>4</v>
      </c>
    </row>
    <row r="5432" spans="1:4" x14ac:dyDescent="0.2">
      <c r="A5432">
        <v>2001</v>
      </c>
      <c r="B5432" s="1">
        <v>43327.25</v>
      </c>
      <c r="C5432">
        <v>17.7</v>
      </c>
      <c r="D5432" t="s">
        <v>4</v>
      </c>
    </row>
    <row r="5433" spans="1:4" x14ac:dyDescent="0.2">
      <c r="A5433">
        <v>2001</v>
      </c>
      <c r="B5433" s="1">
        <v>43327.291666666664</v>
      </c>
      <c r="C5433">
        <v>19</v>
      </c>
      <c r="D5433" t="s">
        <v>4</v>
      </c>
    </row>
    <row r="5434" spans="1:4" x14ac:dyDescent="0.2">
      <c r="A5434">
        <v>2001</v>
      </c>
      <c r="B5434" s="1">
        <v>43327.333333333336</v>
      </c>
      <c r="C5434">
        <v>22.3</v>
      </c>
      <c r="D5434" t="s">
        <v>4</v>
      </c>
    </row>
    <row r="5435" spans="1:4" x14ac:dyDescent="0.2">
      <c r="A5435">
        <v>2001</v>
      </c>
      <c r="B5435" s="1">
        <v>43327.375</v>
      </c>
      <c r="C5435">
        <v>24.5</v>
      </c>
      <c r="D5435" t="s">
        <v>4</v>
      </c>
    </row>
    <row r="5436" spans="1:4" x14ac:dyDescent="0.2">
      <c r="A5436">
        <v>2001</v>
      </c>
      <c r="B5436" s="1">
        <v>43327.416666666664</v>
      </c>
      <c r="C5436">
        <v>26.3</v>
      </c>
      <c r="D5436" t="s">
        <v>4</v>
      </c>
    </row>
    <row r="5437" spans="1:4" x14ac:dyDescent="0.2">
      <c r="A5437">
        <v>2001</v>
      </c>
      <c r="B5437" s="1">
        <v>43327.458333333336</v>
      </c>
      <c r="C5437">
        <v>27.6</v>
      </c>
      <c r="D5437" t="s">
        <v>4</v>
      </c>
    </row>
    <row r="5438" spans="1:4" x14ac:dyDescent="0.2">
      <c r="A5438">
        <v>2001</v>
      </c>
      <c r="B5438" s="1">
        <v>43327.5</v>
      </c>
      <c r="C5438">
        <v>28.8</v>
      </c>
      <c r="D5438" t="s">
        <v>4</v>
      </c>
    </row>
    <row r="5439" spans="1:4" x14ac:dyDescent="0.2">
      <c r="A5439">
        <v>2001</v>
      </c>
      <c r="B5439" s="1">
        <v>43327.541666666664</v>
      </c>
      <c r="C5439">
        <v>29.8</v>
      </c>
      <c r="D5439" t="s">
        <v>4</v>
      </c>
    </row>
    <row r="5440" spans="1:4" x14ac:dyDescent="0.2">
      <c r="A5440">
        <v>2001</v>
      </c>
      <c r="B5440" s="1">
        <v>43327.583333333336</v>
      </c>
      <c r="C5440">
        <v>30.4</v>
      </c>
      <c r="D5440" t="s">
        <v>4</v>
      </c>
    </row>
    <row r="5441" spans="1:4" x14ac:dyDescent="0.2">
      <c r="A5441">
        <v>2001</v>
      </c>
      <c r="B5441" s="1">
        <v>43327.625</v>
      </c>
      <c r="C5441">
        <v>30.6</v>
      </c>
      <c r="D5441" t="s">
        <v>4</v>
      </c>
    </row>
    <row r="5442" spans="1:4" x14ac:dyDescent="0.2">
      <c r="A5442">
        <v>2001</v>
      </c>
      <c r="B5442" s="1">
        <v>43327.666666666664</v>
      </c>
      <c r="C5442">
        <v>30.5</v>
      </c>
      <c r="D5442" t="s">
        <v>4</v>
      </c>
    </row>
    <row r="5443" spans="1:4" x14ac:dyDescent="0.2">
      <c r="A5443">
        <v>2001</v>
      </c>
      <c r="B5443" s="1">
        <v>43327.708333333336</v>
      </c>
      <c r="C5443">
        <v>30.6</v>
      </c>
      <c r="D5443" t="s">
        <v>4</v>
      </c>
    </row>
    <row r="5444" spans="1:4" x14ac:dyDescent="0.2">
      <c r="A5444">
        <v>2001</v>
      </c>
      <c r="B5444" s="1">
        <v>43327.75</v>
      </c>
      <c r="C5444">
        <v>30.3</v>
      </c>
      <c r="D5444" t="s">
        <v>4</v>
      </c>
    </row>
    <row r="5445" spans="1:4" x14ac:dyDescent="0.2">
      <c r="A5445">
        <v>2001</v>
      </c>
      <c r="B5445" s="1">
        <v>43327.791666666664</v>
      </c>
      <c r="C5445">
        <v>28.9</v>
      </c>
      <c r="D5445" t="s">
        <v>4</v>
      </c>
    </row>
    <row r="5446" spans="1:4" x14ac:dyDescent="0.2">
      <c r="A5446">
        <v>2001</v>
      </c>
      <c r="B5446" s="1">
        <v>43327.833333333336</v>
      </c>
      <c r="C5446">
        <v>25.4</v>
      </c>
      <c r="D5446" t="s">
        <v>4</v>
      </c>
    </row>
    <row r="5447" spans="1:4" x14ac:dyDescent="0.2">
      <c r="A5447">
        <v>2001</v>
      </c>
      <c r="B5447" s="1">
        <v>43327.875</v>
      </c>
      <c r="C5447">
        <v>22.4</v>
      </c>
      <c r="D5447" t="s">
        <v>4</v>
      </c>
    </row>
    <row r="5448" spans="1:4" x14ac:dyDescent="0.2">
      <c r="A5448">
        <v>2001</v>
      </c>
      <c r="B5448" s="1">
        <v>43327.916666666664</v>
      </c>
      <c r="C5448">
        <v>21.5</v>
      </c>
      <c r="D5448" t="s">
        <v>4</v>
      </c>
    </row>
    <row r="5449" spans="1:4" x14ac:dyDescent="0.2">
      <c r="A5449">
        <v>2001</v>
      </c>
      <c r="B5449" s="1">
        <v>43327.958333333336</v>
      </c>
      <c r="C5449">
        <v>20.8</v>
      </c>
      <c r="D5449" t="s">
        <v>4</v>
      </c>
    </row>
    <row r="5450" spans="1:4" x14ac:dyDescent="0.2">
      <c r="A5450">
        <v>2001</v>
      </c>
      <c r="B5450" s="1">
        <v>43328</v>
      </c>
      <c r="C5450">
        <v>19.899999999999999</v>
      </c>
      <c r="D5450" t="s">
        <v>5</v>
      </c>
    </row>
    <row r="5451" spans="1:4" x14ac:dyDescent="0.2">
      <c r="A5451">
        <v>2001</v>
      </c>
      <c r="B5451" s="1">
        <v>43328.041666666664</v>
      </c>
      <c r="C5451">
        <v>20.3</v>
      </c>
      <c r="D5451" t="s">
        <v>5</v>
      </c>
    </row>
    <row r="5452" spans="1:4" x14ac:dyDescent="0.2">
      <c r="A5452">
        <v>2001</v>
      </c>
      <c r="B5452" s="1">
        <v>43328.083333333336</v>
      </c>
      <c r="C5452">
        <v>19.3</v>
      </c>
      <c r="D5452" t="s">
        <v>5</v>
      </c>
    </row>
    <row r="5453" spans="1:4" x14ac:dyDescent="0.2">
      <c r="A5453">
        <v>2001</v>
      </c>
      <c r="B5453" s="1">
        <v>43328.125</v>
      </c>
      <c r="C5453">
        <v>20.2</v>
      </c>
      <c r="D5453" t="s">
        <v>5</v>
      </c>
    </row>
    <row r="5454" spans="1:4" x14ac:dyDescent="0.2">
      <c r="A5454">
        <v>2001</v>
      </c>
      <c r="B5454" s="1">
        <v>43328.166666666664</v>
      </c>
      <c r="C5454">
        <v>18.899999999999999</v>
      </c>
      <c r="D5454" t="s">
        <v>5</v>
      </c>
    </row>
    <row r="5455" spans="1:4" x14ac:dyDescent="0.2">
      <c r="A5455">
        <v>2001</v>
      </c>
      <c r="B5455" s="1">
        <v>43328.208333333336</v>
      </c>
      <c r="C5455">
        <v>19.2</v>
      </c>
      <c r="D5455" t="s">
        <v>5</v>
      </c>
    </row>
    <row r="5456" spans="1:4" x14ac:dyDescent="0.2">
      <c r="A5456">
        <v>2001</v>
      </c>
      <c r="B5456" s="1">
        <v>43328.25</v>
      </c>
      <c r="C5456">
        <v>18.899999999999999</v>
      </c>
      <c r="D5456" t="s">
        <v>5</v>
      </c>
    </row>
    <row r="5457" spans="1:4" x14ac:dyDescent="0.2">
      <c r="A5457">
        <v>2001</v>
      </c>
      <c r="B5457" s="1">
        <v>43328.291666666664</v>
      </c>
      <c r="C5457">
        <v>20.7</v>
      </c>
      <c r="D5457" t="s">
        <v>5</v>
      </c>
    </row>
    <row r="5458" spans="1:4" x14ac:dyDescent="0.2">
      <c r="A5458">
        <v>2001</v>
      </c>
      <c r="B5458" s="1">
        <v>43328.333333333336</v>
      </c>
      <c r="C5458">
        <v>23.6</v>
      </c>
      <c r="D5458" t="s">
        <v>5</v>
      </c>
    </row>
    <row r="5459" spans="1:4" x14ac:dyDescent="0.2">
      <c r="A5459">
        <v>2001</v>
      </c>
      <c r="B5459" s="1">
        <v>43328.375</v>
      </c>
      <c r="C5459">
        <v>26.5</v>
      </c>
      <c r="D5459" t="s">
        <v>5</v>
      </c>
    </row>
    <row r="5460" spans="1:4" x14ac:dyDescent="0.2">
      <c r="A5460">
        <v>2001</v>
      </c>
      <c r="B5460" s="1">
        <v>43328.416666666664</v>
      </c>
      <c r="C5460">
        <v>27.5</v>
      </c>
      <c r="D5460" t="s">
        <v>5</v>
      </c>
    </row>
    <row r="5461" spans="1:4" x14ac:dyDescent="0.2">
      <c r="A5461">
        <v>2001</v>
      </c>
      <c r="B5461" s="1">
        <v>43328.458333333336</v>
      </c>
      <c r="C5461">
        <v>28.7</v>
      </c>
      <c r="D5461" t="s">
        <v>5</v>
      </c>
    </row>
    <row r="5462" spans="1:4" x14ac:dyDescent="0.2">
      <c r="A5462">
        <v>2001</v>
      </c>
      <c r="B5462" s="1">
        <v>43328.5</v>
      </c>
      <c r="C5462">
        <v>29.5</v>
      </c>
      <c r="D5462" t="s">
        <v>5</v>
      </c>
    </row>
    <row r="5463" spans="1:4" x14ac:dyDescent="0.2">
      <c r="A5463">
        <v>2001</v>
      </c>
      <c r="B5463" s="1">
        <v>43328.541666666664</v>
      </c>
      <c r="C5463">
        <v>30.2</v>
      </c>
      <c r="D5463" t="s">
        <v>5</v>
      </c>
    </row>
    <row r="5464" spans="1:4" x14ac:dyDescent="0.2">
      <c r="A5464">
        <v>2001</v>
      </c>
      <c r="B5464" s="1">
        <v>43328.583333333336</v>
      </c>
      <c r="C5464">
        <v>30.5</v>
      </c>
      <c r="D5464" t="s">
        <v>5</v>
      </c>
    </row>
    <row r="5465" spans="1:4" x14ac:dyDescent="0.2">
      <c r="A5465">
        <v>2001</v>
      </c>
      <c r="B5465" s="1">
        <v>43328.625</v>
      </c>
      <c r="C5465">
        <v>30.6</v>
      </c>
      <c r="D5465" t="s">
        <v>5</v>
      </c>
    </row>
    <row r="5466" spans="1:4" x14ac:dyDescent="0.2">
      <c r="A5466">
        <v>2001</v>
      </c>
      <c r="B5466" s="1">
        <v>43328.666666666664</v>
      </c>
      <c r="C5466">
        <v>30.4</v>
      </c>
      <c r="D5466" t="s">
        <v>5</v>
      </c>
    </row>
    <row r="5467" spans="1:4" x14ac:dyDescent="0.2">
      <c r="A5467">
        <v>2001</v>
      </c>
      <c r="B5467" s="1">
        <v>43328.708333333336</v>
      </c>
      <c r="C5467">
        <v>30.5</v>
      </c>
      <c r="D5467" t="s">
        <v>5</v>
      </c>
    </row>
    <row r="5468" spans="1:4" x14ac:dyDescent="0.2">
      <c r="A5468">
        <v>2001</v>
      </c>
      <c r="B5468" s="1">
        <v>43328.75</v>
      </c>
      <c r="C5468">
        <v>29.9</v>
      </c>
      <c r="D5468" t="s">
        <v>5</v>
      </c>
    </row>
    <row r="5469" spans="1:4" x14ac:dyDescent="0.2">
      <c r="A5469">
        <v>2001</v>
      </c>
      <c r="B5469" s="1">
        <v>43328.791666666664</v>
      </c>
      <c r="C5469">
        <v>28.3</v>
      </c>
      <c r="D5469" t="s">
        <v>5</v>
      </c>
    </row>
    <row r="5470" spans="1:4" x14ac:dyDescent="0.2">
      <c r="A5470">
        <v>2001</v>
      </c>
      <c r="B5470" s="1">
        <v>43328.833333333336</v>
      </c>
      <c r="C5470">
        <v>25.6</v>
      </c>
      <c r="D5470" t="s">
        <v>5</v>
      </c>
    </row>
    <row r="5471" spans="1:4" x14ac:dyDescent="0.2">
      <c r="A5471">
        <v>2001</v>
      </c>
      <c r="B5471" s="1">
        <v>43328.875</v>
      </c>
      <c r="C5471">
        <v>23.1</v>
      </c>
      <c r="D5471" t="s">
        <v>5</v>
      </c>
    </row>
    <row r="5472" spans="1:4" x14ac:dyDescent="0.2">
      <c r="A5472">
        <v>2001</v>
      </c>
      <c r="B5472" s="1">
        <v>43328.916666666664</v>
      </c>
      <c r="C5472">
        <v>21.6</v>
      </c>
      <c r="D5472" t="s">
        <v>5</v>
      </c>
    </row>
    <row r="5473" spans="1:4" x14ac:dyDescent="0.2">
      <c r="A5473">
        <v>2001</v>
      </c>
      <c r="B5473" s="1">
        <v>43328.958333333336</v>
      </c>
      <c r="C5473">
        <v>21.9</v>
      </c>
      <c r="D5473" t="s">
        <v>5</v>
      </c>
    </row>
    <row r="5474" spans="1:4" x14ac:dyDescent="0.2">
      <c r="A5474">
        <v>2001</v>
      </c>
      <c r="B5474" s="1">
        <v>43329</v>
      </c>
      <c r="C5474">
        <v>21.6</v>
      </c>
      <c r="D5474" t="s">
        <v>6</v>
      </c>
    </row>
    <row r="5475" spans="1:4" x14ac:dyDescent="0.2">
      <c r="A5475">
        <v>2001</v>
      </c>
      <c r="B5475" s="1">
        <v>43329.041666666664</v>
      </c>
      <c r="C5475">
        <v>20.7</v>
      </c>
      <c r="D5475" t="s">
        <v>6</v>
      </c>
    </row>
    <row r="5476" spans="1:4" x14ac:dyDescent="0.2">
      <c r="A5476">
        <v>2001</v>
      </c>
      <c r="B5476" s="1">
        <v>43329.083333333336</v>
      </c>
      <c r="C5476">
        <v>20.9</v>
      </c>
      <c r="D5476" t="s">
        <v>6</v>
      </c>
    </row>
    <row r="5477" spans="1:4" x14ac:dyDescent="0.2">
      <c r="A5477">
        <v>2001</v>
      </c>
      <c r="B5477" s="1">
        <v>43329.125</v>
      </c>
      <c r="C5477">
        <v>19.8</v>
      </c>
      <c r="D5477" t="s">
        <v>6</v>
      </c>
    </row>
    <row r="5478" spans="1:4" x14ac:dyDescent="0.2">
      <c r="A5478">
        <v>2001</v>
      </c>
      <c r="B5478" s="1">
        <v>43329.166666666664</v>
      </c>
      <c r="C5478">
        <v>19.5</v>
      </c>
      <c r="D5478" t="s">
        <v>6</v>
      </c>
    </row>
    <row r="5479" spans="1:4" x14ac:dyDescent="0.2">
      <c r="A5479">
        <v>2001</v>
      </c>
      <c r="B5479" s="1">
        <v>43329.208333333336</v>
      </c>
      <c r="C5479">
        <v>20</v>
      </c>
      <c r="D5479" t="s">
        <v>6</v>
      </c>
    </row>
    <row r="5480" spans="1:4" x14ac:dyDescent="0.2">
      <c r="A5480">
        <v>2001</v>
      </c>
      <c r="B5480" s="1">
        <v>43329.25</v>
      </c>
      <c r="C5480">
        <v>19.600000000000001</v>
      </c>
      <c r="D5480" t="s">
        <v>6</v>
      </c>
    </row>
    <row r="5481" spans="1:4" x14ac:dyDescent="0.2">
      <c r="A5481">
        <v>2001</v>
      </c>
      <c r="B5481" s="1">
        <v>43329.291666666664</v>
      </c>
      <c r="C5481">
        <v>21.1</v>
      </c>
      <c r="D5481" t="s">
        <v>6</v>
      </c>
    </row>
    <row r="5482" spans="1:4" x14ac:dyDescent="0.2">
      <c r="A5482">
        <v>2001</v>
      </c>
      <c r="B5482" s="1">
        <v>43329.333333333336</v>
      </c>
      <c r="C5482">
        <v>23.9</v>
      </c>
      <c r="D5482" t="s">
        <v>6</v>
      </c>
    </row>
    <row r="5483" spans="1:4" x14ac:dyDescent="0.2">
      <c r="A5483">
        <v>2001</v>
      </c>
      <c r="B5483" s="1">
        <v>43329.375</v>
      </c>
      <c r="C5483">
        <v>27.3</v>
      </c>
      <c r="D5483" t="s">
        <v>6</v>
      </c>
    </row>
    <row r="5484" spans="1:4" x14ac:dyDescent="0.2">
      <c r="A5484">
        <v>2001</v>
      </c>
      <c r="B5484" s="1">
        <v>43329.416666666664</v>
      </c>
      <c r="C5484">
        <v>28.7</v>
      </c>
      <c r="D5484" t="s">
        <v>6</v>
      </c>
    </row>
    <row r="5485" spans="1:4" x14ac:dyDescent="0.2">
      <c r="A5485">
        <v>2001</v>
      </c>
      <c r="B5485" s="1">
        <v>43329.458333333336</v>
      </c>
      <c r="C5485">
        <v>30.1</v>
      </c>
      <c r="D5485" t="s">
        <v>6</v>
      </c>
    </row>
    <row r="5486" spans="1:4" x14ac:dyDescent="0.2">
      <c r="A5486">
        <v>2001</v>
      </c>
      <c r="B5486" s="1">
        <v>43329.5</v>
      </c>
      <c r="C5486">
        <v>30.4</v>
      </c>
      <c r="D5486" t="s">
        <v>6</v>
      </c>
    </row>
    <row r="5487" spans="1:4" x14ac:dyDescent="0.2">
      <c r="A5487">
        <v>2001</v>
      </c>
      <c r="B5487" s="1">
        <v>43329.541666666664</v>
      </c>
      <c r="C5487">
        <v>31.2</v>
      </c>
      <c r="D5487" t="s">
        <v>6</v>
      </c>
    </row>
    <row r="5488" spans="1:4" x14ac:dyDescent="0.2">
      <c r="A5488">
        <v>2001</v>
      </c>
      <c r="B5488" s="1">
        <v>43329.583333333336</v>
      </c>
      <c r="C5488">
        <v>31.6</v>
      </c>
      <c r="D5488" t="s">
        <v>6</v>
      </c>
    </row>
    <row r="5489" spans="1:4" x14ac:dyDescent="0.2">
      <c r="A5489">
        <v>2001</v>
      </c>
      <c r="B5489" s="1">
        <v>43329.625</v>
      </c>
      <c r="C5489">
        <v>31.6</v>
      </c>
      <c r="D5489" t="s">
        <v>6</v>
      </c>
    </row>
    <row r="5490" spans="1:4" x14ac:dyDescent="0.2">
      <c r="A5490">
        <v>2001</v>
      </c>
      <c r="B5490" s="1">
        <v>43329.666666666664</v>
      </c>
      <c r="C5490">
        <v>31.8</v>
      </c>
      <c r="D5490" t="s">
        <v>6</v>
      </c>
    </row>
    <row r="5491" spans="1:4" x14ac:dyDescent="0.2">
      <c r="A5491">
        <v>2001</v>
      </c>
      <c r="B5491" s="1">
        <v>43329.708333333336</v>
      </c>
      <c r="C5491">
        <v>31.8</v>
      </c>
      <c r="D5491" t="s">
        <v>6</v>
      </c>
    </row>
    <row r="5492" spans="1:4" x14ac:dyDescent="0.2">
      <c r="A5492">
        <v>2001</v>
      </c>
      <c r="B5492" s="1">
        <v>43329.75</v>
      </c>
      <c r="C5492">
        <v>30.6</v>
      </c>
      <c r="D5492" t="s">
        <v>6</v>
      </c>
    </row>
    <row r="5493" spans="1:4" x14ac:dyDescent="0.2">
      <c r="A5493">
        <v>2001</v>
      </c>
      <c r="B5493" s="1">
        <v>43329.791666666664</v>
      </c>
      <c r="C5493">
        <v>29.4</v>
      </c>
      <c r="D5493" t="s">
        <v>6</v>
      </c>
    </row>
    <row r="5494" spans="1:4" x14ac:dyDescent="0.2">
      <c r="A5494">
        <v>2001</v>
      </c>
      <c r="B5494" s="1">
        <v>43329.833333333336</v>
      </c>
      <c r="C5494">
        <v>26.8</v>
      </c>
      <c r="D5494" t="s">
        <v>6</v>
      </c>
    </row>
    <row r="5495" spans="1:4" x14ac:dyDescent="0.2">
      <c r="A5495">
        <v>2001</v>
      </c>
      <c r="B5495" s="1">
        <v>43329.875</v>
      </c>
      <c r="C5495">
        <v>24.6</v>
      </c>
      <c r="D5495" t="s">
        <v>6</v>
      </c>
    </row>
    <row r="5496" spans="1:4" x14ac:dyDescent="0.2">
      <c r="A5496">
        <v>2001</v>
      </c>
      <c r="B5496" s="1">
        <v>43329.916666666664</v>
      </c>
      <c r="C5496">
        <v>22.9</v>
      </c>
      <c r="D5496" t="s">
        <v>6</v>
      </c>
    </row>
    <row r="5497" spans="1:4" x14ac:dyDescent="0.2">
      <c r="A5497">
        <v>2001</v>
      </c>
      <c r="B5497" s="1">
        <v>43329.958333333336</v>
      </c>
      <c r="C5497">
        <v>21.9</v>
      </c>
      <c r="D5497" t="s">
        <v>6</v>
      </c>
    </row>
    <row r="5498" spans="1:4" x14ac:dyDescent="0.2">
      <c r="A5498">
        <v>2001</v>
      </c>
      <c r="B5498" s="1">
        <v>43330</v>
      </c>
      <c r="C5498">
        <v>21.7</v>
      </c>
      <c r="D5498" t="s">
        <v>7</v>
      </c>
    </row>
    <row r="5499" spans="1:4" x14ac:dyDescent="0.2">
      <c r="A5499">
        <v>2001</v>
      </c>
      <c r="B5499" s="1">
        <v>43330.041666666664</v>
      </c>
      <c r="C5499">
        <v>20.8</v>
      </c>
      <c r="D5499" t="s">
        <v>7</v>
      </c>
    </row>
    <row r="5500" spans="1:4" x14ac:dyDescent="0.2">
      <c r="A5500">
        <v>2001</v>
      </c>
      <c r="B5500" s="1">
        <v>43330.083333333336</v>
      </c>
      <c r="C5500">
        <v>20.100000000000001</v>
      </c>
      <c r="D5500" t="s">
        <v>7</v>
      </c>
    </row>
    <row r="5501" spans="1:4" x14ac:dyDescent="0.2">
      <c r="A5501">
        <v>2001</v>
      </c>
      <c r="B5501" s="1">
        <v>43330.125</v>
      </c>
      <c r="C5501">
        <v>20.100000000000001</v>
      </c>
      <c r="D5501" t="s">
        <v>7</v>
      </c>
    </row>
    <row r="5502" spans="1:4" x14ac:dyDescent="0.2">
      <c r="A5502">
        <v>2001</v>
      </c>
      <c r="B5502" s="1">
        <v>43330.166666666664</v>
      </c>
      <c r="C5502">
        <v>19.8</v>
      </c>
      <c r="D5502" t="s">
        <v>7</v>
      </c>
    </row>
    <row r="5503" spans="1:4" x14ac:dyDescent="0.2">
      <c r="A5503">
        <v>2001</v>
      </c>
      <c r="B5503" s="1">
        <v>43330.208333333336</v>
      </c>
      <c r="C5503">
        <v>19.5</v>
      </c>
      <c r="D5503" t="s">
        <v>7</v>
      </c>
    </row>
    <row r="5504" spans="1:4" x14ac:dyDescent="0.2">
      <c r="A5504">
        <v>2001</v>
      </c>
      <c r="B5504" s="1">
        <v>43330.25</v>
      </c>
      <c r="C5504">
        <v>20</v>
      </c>
      <c r="D5504" t="s">
        <v>7</v>
      </c>
    </row>
    <row r="5505" spans="1:4" x14ac:dyDescent="0.2">
      <c r="A5505">
        <v>2001</v>
      </c>
      <c r="B5505" s="1">
        <v>43330.291666666664</v>
      </c>
      <c r="C5505">
        <v>21.7</v>
      </c>
      <c r="D5505" t="s">
        <v>7</v>
      </c>
    </row>
    <row r="5506" spans="1:4" x14ac:dyDescent="0.2">
      <c r="A5506">
        <v>2001</v>
      </c>
      <c r="B5506" s="1">
        <v>43330.333333333336</v>
      </c>
      <c r="C5506">
        <v>25.1</v>
      </c>
      <c r="D5506" t="s">
        <v>7</v>
      </c>
    </row>
    <row r="5507" spans="1:4" x14ac:dyDescent="0.2">
      <c r="A5507">
        <v>2001</v>
      </c>
      <c r="B5507" s="1">
        <v>43330.375</v>
      </c>
      <c r="C5507">
        <v>27.9</v>
      </c>
      <c r="D5507" t="s">
        <v>7</v>
      </c>
    </row>
    <row r="5508" spans="1:4" x14ac:dyDescent="0.2">
      <c r="A5508">
        <v>2001</v>
      </c>
      <c r="B5508" s="1">
        <v>43330.416666666664</v>
      </c>
      <c r="C5508">
        <v>28.7</v>
      </c>
      <c r="D5508" t="s">
        <v>7</v>
      </c>
    </row>
    <row r="5509" spans="1:4" x14ac:dyDescent="0.2">
      <c r="A5509">
        <v>2001</v>
      </c>
      <c r="B5509" s="1">
        <v>43330.458333333336</v>
      </c>
      <c r="C5509">
        <v>29.1</v>
      </c>
      <c r="D5509" t="s">
        <v>7</v>
      </c>
    </row>
    <row r="5510" spans="1:4" x14ac:dyDescent="0.2">
      <c r="A5510">
        <v>2001</v>
      </c>
      <c r="B5510" s="1">
        <v>43330.5</v>
      </c>
      <c r="C5510">
        <v>30.9</v>
      </c>
      <c r="D5510" t="s">
        <v>7</v>
      </c>
    </row>
    <row r="5511" spans="1:4" x14ac:dyDescent="0.2">
      <c r="A5511">
        <v>2001</v>
      </c>
      <c r="B5511" s="1">
        <v>43330.541666666664</v>
      </c>
      <c r="C5511">
        <v>32.1</v>
      </c>
      <c r="D5511" t="s">
        <v>7</v>
      </c>
    </row>
    <row r="5512" spans="1:4" x14ac:dyDescent="0.2">
      <c r="A5512">
        <v>2001</v>
      </c>
      <c r="B5512" s="1">
        <v>43330.583333333336</v>
      </c>
      <c r="C5512">
        <v>32.6</v>
      </c>
      <c r="D5512" t="s">
        <v>7</v>
      </c>
    </row>
    <row r="5513" spans="1:4" x14ac:dyDescent="0.2">
      <c r="A5513">
        <v>2001</v>
      </c>
      <c r="B5513" s="1">
        <v>43330.625</v>
      </c>
      <c r="C5513">
        <v>32.4</v>
      </c>
      <c r="D5513" t="s">
        <v>7</v>
      </c>
    </row>
    <row r="5514" spans="1:4" x14ac:dyDescent="0.2">
      <c r="A5514">
        <v>2001</v>
      </c>
      <c r="B5514" s="1">
        <v>43330.666666666664</v>
      </c>
      <c r="C5514">
        <v>31.3</v>
      </c>
      <c r="D5514" t="s">
        <v>7</v>
      </c>
    </row>
    <row r="5515" spans="1:4" x14ac:dyDescent="0.2">
      <c r="A5515">
        <v>2001</v>
      </c>
      <c r="B5515" s="1">
        <v>43330.708333333336</v>
      </c>
      <c r="C5515">
        <v>30.4</v>
      </c>
      <c r="D5515" t="s">
        <v>7</v>
      </c>
    </row>
    <row r="5516" spans="1:4" x14ac:dyDescent="0.2">
      <c r="A5516">
        <v>2001</v>
      </c>
      <c r="B5516" s="1">
        <v>43330.75</v>
      </c>
      <c r="C5516">
        <v>30</v>
      </c>
      <c r="D5516" t="s">
        <v>7</v>
      </c>
    </row>
    <row r="5517" spans="1:4" x14ac:dyDescent="0.2">
      <c r="A5517">
        <v>2001</v>
      </c>
      <c r="B5517" s="1">
        <v>43330.791666666664</v>
      </c>
      <c r="C5517">
        <v>29.2</v>
      </c>
      <c r="D5517" t="s">
        <v>7</v>
      </c>
    </row>
    <row r="5518" spans="1:4" x14ac:dyDescent="0.2">
      <c r="A5518">
        <v>2001</v>
      </c>
      <c r="B5518" s="1">
        <v>43330.833333333336</v>
      </c>
      <c r="C5518">
        <v>25.4</v>
      </c>
      <c r="D5518" t="s">
        <v>7</v>
      </c>
    </row>
    <row r="5519" spans="1:4" x14ac:dyDescent="0.2">
      <c r="A5519">
        <v>2001</v>
      </c>
      <c r="B5519" s="1">
        <v>43330.875</v>
      </c>
      <c r="C5519">
        <v>23.5</v>
      </c>
      <c r="D5519" t="s">
        <v>7</v>
      </c>
    </row>
    <row r="5520" spans="1:4" x14ac:dyDescent="0.2">
      <c r="A5520">
        <v>2001</v>
      </c>
      <c r="B5520" s="1">
        <v>43330.916666666664</v>
      </c>
      <c r="C5520">
        <v>22.7</v>
      </c>
      <c r="D5520" t="s">
        <v>7</v>
      </c>
    </row>
    <row r="5521" spans="1:4" x14ac:dyDescent="0.2">
      <c r="A5521">
        <v>2001</v>
      </c>
      <c r="B5521" s="1">
        <v>43330.958333333336</v>
      </c>
      <c r="C5521">
        <v>22.9</v>
      </c>
      <c r="D5521" t="s">
        <v>7</v>
      </c>
    </row>
    <row r="5522" spans="1:4" x14ac:dyDescent="0.2">
      <c r="A5522">
        <v>2001</v>
      </c>
      <c r="B5522" s="1">
        <v>43331</v>
      </c>
      <c r="C5522">
        <v>22.3</v>
      </c>
      <c r="D5522" t="s">
        <v>8</v>
      </c>
    </row>
    <row r="5523" spans="1:4" x14ac:dyDescent="0.2">
      <c r="A5523">
        <v>2001</v>
      </c>
      <c r="B5523" s="1">
        <v>43331.041666666664</v>
      </c>
      <c r="C5523">
        <v>21.2</v>
      </c>
      <c r="D5523" t="s">
        <v>8</v>
      </c>
    </row>
    <row r="5524" spans="1:4" x14ac:dyDescent="0.2">
      <c r="A5524">
        <v>2001</v>
      </c>
      <c r="B5524" s="1">
        <v>43331.083333333336</v>
      </c>
      <c r="C5524">
        <v>20.399999999999999</v>
      </c>
      <c r="D5524" t="s">
        <v>8</v>
      </c>
    </row>
    <row r="5525" spans="1:4" x14ac:dyDescent="0.2">
      <c r="A5525">
        <v>2001</v>
      </c>
      <c r="B5525" s="1">
        <v>43331.125</v>
      </c>
      <c r="C5525">
        <v>19.899999999999999</v>
      </c>
      <c r="D5525" t="s">
        <v>8</v>
      </c>
    </row>
    <row r="5526" spans="1:4" x14ac:dyDescent="0.2">
      <c r="A5526">
        <v>2001</v>
      </c>
      <c r="B5526" s="1">
        <v>43331.166666666664</v>
      </c>
      <c r="C5526">
        <v>19.399999999999999</v>
      </c>
      <c r="D5526" t="s">
        <v>8</v>
      </c>
    </row>
    <row r="5527" spans="1:4" x14ac:dyDescent="0.2">
      <c r="A5527">
        <v>2001</v>
      </c>
      <c r="B5527" s="1">
        <v>43331.208333333336</v>
      </c>
      <c r="C5527">
        <v>19.3</v>
      </c>
      <c r="D5527" t="s">
        <v>8</v>
      </c>
    </row>
    <row r="5528" spans="1:4" x14ac:dyDescent="0.2">
      <c r="A5528">
        <v>2001</v>
      </c>
      <c r="B5528" s="1">
        <v>43331.25</v>
      </c>
      <c r="C5528">
        <v>19.3</v>
      </c>
      <c r="D5528" t="s">
        <v>8</v>
      </c>
    </row>
    <row r="5529" spans="1:4" x14ac:dyDescent="0.2">
      <c r="A5529">
        <v>2001</v>
      </c>
      <c r="B5529" s="1">
        <v>43331.291666666664</v>
      </c>
      <c r="C5529">
        <v>21.8</v>
      </c>
      <c r="D5529" t="s">
        <v>8</v>
      </c>
    </row>
    <row r="5530" spans="1:4" x14ac:dyDescent="0.2">
      <c r="A5530">
        <v>2001</v>
      </c>
      <c r="B5530" s="1">
        <v>43331.333333333336</v>
      </c>
      <c r="C5530">
        <v>25.4</v>
      </c>
      <c r="D5530" t="s">
        <v>8</v>
      </c>
    </row>
    <row r="5531" spans="1:4" x14ac:dyDescent="0.2">
      <c r="A5531">
        <v>2001</v>
      </c>
      <c r="B5531" s="1">
        <v>43331.375</v>
      </c>
      <c r="C5531">
        <v>27.3</v>
      </c>
      <c r="D5531" t="s">
        <v>8</v>
      </c>
    </row>
    <row r="5532" spans="1:4" x14ac:dyDescent="0.2">
      <c r="A5532">
        <v>2001</v>
      </c>
      <c r="B5532" s="1">
        <v>43331.416666666664</v>
      </c>
      <c r="C5532">
        <v>29.4</v>
      </c>
      <c r="D5532" t="s">
        <v>8</v>
      </c>
    </row>
    <row r="5533" spans="1:4" x14ac:dyDescent="0.2">
      <c r="A5533">
        <v>2001</v>
      </c>
      <c r="B5533" s="1">
        <v>43331.458333333336</v>
      </c>
      <c r="C5533">
        <v>31.2</v>
      </c>
      <c r="D5533" t="s">
        <v>8</v>
      </c>
    </row>
    <row r="5534" spans="1:4" x14ac:dyDescent="0.2">
      <c r="A5534">
        <v>2001</v>
      </c>
      <c r="B5534" s="1">
        <v>43331.5</v>
      </c>
      <c r="C5534">
        <v>31.8</v>
      </c>
      <c r="D5534" t="s">
        <v>8</v>
      </c>
    </row>
    <row r="5535" spans="1:4" x14ac:dyDescent="0.2">
      <c r="A5535">
        <v>2001</v>
      </c>
      <c r="B5535" s="1">
        <v>43331.541666666664</v>
      </c>
      <c r="C5535">
        <v>32.700000000000003</v>
      </c>
      <c r="D5535" t="s">
        <v>8</v>
      </c>
    </row>
    <row r="5536" spans="1:4" x14ac:dyDescent="0.2">
      <c r="A5536">
        <v>2001</v>
      </c>
      <c r="B5536" s="1">
        <v>43331.583333333336</v>
      </c>
      <c r="C5536">
        <v>32.9</v>
      </c>
      <c r="D5536" t="s">
        <v>8</v>
      </c>
    </row>
    <row r="5537" spans="1:4" x14ac:dyDescent="0.2">
      <c r="A5537">
        <v>2001</v>
      </c>
      <c r="B5537" s="1">
        <v>43331.625</v>
      </c>
      <c r="C5537">
        <v>33.1</v>
      </c>
      <c r="D5537" t="s">
        <v>8</v>
      </c>
    </row>
    <row r="5538" spans="1:4" x14ac:dyDescent="0.2">
      <c r="A5538">
        <v>2001</v>
      </c>
      <c r="B5538" s="1">
        <v>43331.666666666664</v>
      </c>
      <c r="C5538">
        <v>33</v>
      </c>
      <c r="D5538" t="s">
        <v>8</v>
      </c>
    </row>
    <row r="5539" spans="1:4" x14ac:dyDescent="0.2">
      <c r="A5539">
        <v>2001</v>
      </c>
      <c r="B5539" s="1">
        <v>43331.708333333336</v>
      </c>
      <c r="C5539">
        <v>31.1</v>
      </c>
      <c r="D5539" t="s">
        <v>8</v>
      </c>
    </row>
    <row r="5540" spans="1:4" x14ac:dyDescent="0.2">
      <c r="A5540">
        <v>2001</v>
      </c>
      <c r="B5540" s="1">
        <v>43331.75</v>
      </c>
      <c r="C5540">
        <v>30.4</v>
      </c>
      <c r="D5540" t="s">
        <v>8</v>
      </c>
    </row>
    <row r="5541" spans="1:4" x14ac:dyDescent="0.2">
      <c r="A5541">
        <v>2001</v>
      </c>
      <c r="B5541" s="1">
        <v>43331.791666666664</v>
      </c>
      <c r="C5541">
        <v>30.3</v>
      </c>
      <c r="D5541" t="s">
        <v>8</v>
      </c>
    </row>
    <row r="5542" spans="1:4" x14ac:dyDescent="0.2">
      <c r="A5542">
        <v>2001</v>
      </c>
      <c r="B5542" s="1">
        <v>43331.833333333336</v>
      </c>
      <c r="C5542">
        <v>26.1</v>
      </c>
      <c r="D5542" t="s">
        <v>8</v>
      </c>
    </row>
    <row r="5543" spans="1:4" x14ac:dyDescent="0.2">
      <c r="A5543">
        <v>2001</v>
      </c>
      <c r="B5543" s="1">
        <v>43331.875</v>
      </c>
      <c r="C5543">
        <v>24.6</v>
      </c>
      <c r="D5543" t="s">
        <v>8</v>
      </c>
    </row>
    <row r="5544" spans="1:4" x14ac:dyDescent="0.2">
      <c r="A5544">
        <v>2001</v>
      </c>
      <c r="B5544" s="1">
        <v>43331.916666666664</v>
      </c>
      <c r="C5544">
        <v>24.2</v>
      </c>
      <c r="D5544" t="s">
        <v>8</v>
      </c>
    </row>
    <row r="5545" spans="1:4" x14ac:dyDescent="0.2">
      <c r="A5545">
        <v>2001</v>
      </c>
      <c r="B5545" s="1">
        <v>43331.958333333336</v>
      </c>
      <c r="C5545">
        <v>23.5</v>
      </c>
      <c r="D5545" t="s">
        <v>8</v>
      </c>
    </row>
    <row r="5546" spans="1:4" x14ac:dyDescent="0.2">
      <c r="A5546">
        <v>2001</v>
      </c>
      <c r="B5546" s="1">
        <v>43332</v>
      </c>
      <c r="C5546">
        <v>22.7</v>
      </c>
      <c r="D5546" t="s">
        <v>9</v>
      </c>
    </row>
    <row r="5547" spans="1:4" x14ac:dyDescent="0.2">
      <c r="A5547">
        <v>2001</v>
      </c>
      <c r="B5547" s="1">
        <v>43332.041666666664</v>
      </c>
      <c r="C5547">
        <v>22.3</v>
      </c>
      <c r="D5547" t="s">
        <v>9</v>
      </c>
    </row>
    <row r="5548" spans="1:4" x14ac:dyDescent="0.2">
      <c r="A5548">
        <v>2001</v>
      </c>
      <c r="B5548" s="1">
        <v>43332.083333333336</v>
      </c>
      <c r="C5548">
        <v>23.4</v>
      </c>
      <c r="D5548" t="s">
        <v>9</v>
      </c>
    </row>
    <row r="5549" spans="1:4" x14ac:dyDescent="0.2">
      <c r="A5549">
        <v>2001</v>
      </c>
      <c r="B5549" s="1">
        <v>43332.125</v>
      </c>
      <c r="C5549">
        <v>23</v>
      </c>
      <c r="D5549" t="s">
        <v>9</v>
      </c>
    </row>
    <row r="5550" spans="1:4" x14ac:dyDescent="0.2">
      <c r="A5550">
        <v>2001</v>
      </c>
      <c r="B5550" s="1">
        <v>43332.166666666664</v>
      </c>
      <c r="C5550">
        <v>22.9</v>
      </c>
      <c r="D5550" t="s">
        <v>9</v>
      </c>
    </row>
    <row r="5551" spans="1:4" x14ac:dyDescent="0.2">
      <c r="A5551">
        <v>2001</v>
      </c>
      <c r="B5551" s="1">
        <v>43332.208333333336</v>
      </c>
      <c r="C5551">
        <v>22.9</v>
      </c>
      <c r="D5551" t="s">
        <v>9</v>
      </c>
    </row>
    <row r="5552" spans="1:4" x14ac:dyDescent="0.2">
      <c r="A5552">
        <v>2001</v>
      </c>
      <c r="B5552" s="1">
        <v>43332.25</v>
      </c>
      <c r="C5552">
        <v>22.5</v>
      </c>
      <c r="D5552" t="s">
        <v>9</v>
      </c>
    </row>
    <row r="5553" spans="1:4" x14ac:dyDescent="0.2">
      <c r="A5553">
        <v>2001</v>
      </c>
      <c r="B5553" s="1">
        <v>43332.291666666664</v>
      </c>
      <c r="C5553">
        <v>22.7</v>
      </c>
      <c r="D5553" t="s">
        <v>9</v>
      </c>
    </row>
    <row r="5554" spans="1:4" x14ac:dyDescent="0.2">
      <c r="A5554">
        <v>2001</v>
      </c>
      <c r="B5554" s="1">
        <v>43332.333333333336</v>
      </c>
      <c r="C5554">
        <v>24</v>
      </c>
      <c r="D5554" t="s">
        <v>9</v>
      </c>
    </row>
    <row r="5555" spans="1:4" x14ac:dyDescent="0.2">
      <c r="A5555">
        <v>2001</v>
      </c>
      <c r="B5555" s="1">
        <v>43332.375</v>
      </c>
      <c r="C5555">
        <v>27.7</v>
      </c>
      <c r="D5555" t="s">
        <v>9</v>
      </c>
    </row>
    <row r="5556" spans="1:4" x14ac:dyDescent="0.2">
      <c r="A5556">
        <v>2001</v>
      </c>
      <c r="B5556" s="1">
        <v>43332.416666666664</v>
      </c>
      <c r="C5556">
        <v>29.6</v>
      </c>
      <c r="D5556" t="s">
        <v>9</v>
      </c>
    </row>
    <row r="5557" spans="1:4" x14ac:dyDescent="0.2">
      <c r="A5557">
        <v>2001</v>
      </c>
      <c r="B5557" s="1">
        <v>43332.458333333336</v>
      </c>
      <c r="C5557">
        <v>30.8</v>
      </c>
      <c r="D5557" t="s">
        <v>9</v>
      </c>
    </row>
    <row r="5558" spans="1:4" x14ac:dyDescent="0.2">
      <c r="A5558">
        <v>2001</v>
      </c>
      <c r="B5558" s="1">
        <v>43332.5</v>
      </c>
      <c r="C5558">
        <v>31.7</v>
      </c>
      <c r="D5558" t="s">
        <v>9</v>
      </c>
    </row>
    <row r="5559" spans="1:4" x14ac:dyDescent="0.2">
      <c r="A5559">
        <v>2001</v>
      </c>
      <c r="B5559" s="1">
        <v>43332.541666666664</v>
      </c>
      <c r="C5559">
        <v>32.5</v>
      </c>
      <c r="D5559" t="s">
        <v>9</v>
      </c>
    </row>
    <row r="5560" spans="1:4" x14ac:dyDescent="0.2">
      <c r="A5560">
        <v>2001</v>
      </c>
      <c r="B5560" s="1">
        <v>43332.583333333336</v>
      </c>
      <c r="C5560">
        <v>33.1</v>
      </c>
      <c r="D5560" t="s">
        <v>9</v>
      </c>
    </row>
    <row r="5561" spans="1:4" x14ac:dyDescent="0.2">
      <c r="A5561">
        <v>2001</v>
      </c>
      <c r="B5561" s="1">
        <v>43332.625</v>
      </c>
      <c r="C5561">
        <v>33.700000000000003</v>
      </c>
      <c r="D5561" t="s">
        <v>9</v>
      </c>
    </row>
    <row r="5562" spans="1:4" x14ac:dyDescent="0.2">
      <c r="A5562">
        <v>2001</v>
      </c>
      <c r="B5562" s="1">
        <v>43332.666666666664</v>
      </c>
      <c r="C5562">
        <v>33.700000000000003</v>
      </c>
      <c r="D5562" t="s">
        <v>9</v>
      </c>
    </row>
    <row r="5563" spans="1:4" x14ac:dyDescent="0.2">
      <c r="A5563">
        <v>2001</v>
      </c>
      <c r="B5563" s="1">
        <v>43332.708333333336</v>
      </c>
      <c r="C5563">
        <v>33.299999999999997</v>
      </c>
      <c r="D5563" t="s">
        <v>9</v>
      </c>
    </row>
    <row r="5564" spans="1:4" x14ac:dyDescent="0.2">
      <c r="A5564">
        <v>2001</v>
      </c>
      <c r="B5564" s="1">
        <v>43332.75</v>
      </c>
      <c r="C5564">
        <v>31.8</v>
      </c>
      <c r="D5564" t="s">
        <v>9</v>
      </c>
    </row>
    <row r="5565" spans="1:4" x14ac:dyDescent="0.2">
      <c r="A5565">
        <v>2001</v>
      </c>
      <c r="B5565" s="1">
        <v>43332.791666666664</v>
      </c>
      <c r="C5565">
        <v>30</v>
      </c>
      <c r="D5565" t="s">
        <v>9</v>
      </c>
    </row>
    <row r="5566" spans="1:4" x14ac:dyDescent="0.2">
      <c r="A5566">
        <v>2001</v>
      </c>
      <c r="B5566" s="1">
        <v>43332.833333333336</v>
      </c>
      <c r="C5566">
        <v>28</v>
      </c>
      <c r="D5566" t="s">
        <v>9</v>
      </c>
    </row>
    <row r="5567" spans="1:4" x14ac:dyDescent="0.2">
      <c r="A5567">
        <v>2001</v>
      </c>
      <c r="B5567" s="1">
        <v>43332.875</v>
      </c>
      <c r="C5567">
        <v>27.3</v>
      </c>
      <c r="D5567" t="s">
        <v>9</v>
      </c>
    </row>
    <row r="5568" spans="1:4" x14ac:dyDescent="0.2">
      <c r="A5568">
        <v>2001</v>
      </c>
      <c r="B5568" s="1">
        <v>43332.916666666664</v>
      </c>
      <c r="C5568">
        <v>27.4</v>
      </c>
      <c r="D5568" t="s">
        <v>9</v>
      </c>
    </row>
    <row r="5569" spans="1:4" x14ac:dyDescent="0.2">
      <c r="A5569">
        <v>2001</v>
      </c>
      <c r="B5569" s="1">
        <v>43332.958333333336</v>
      </c>
      <c r="C5569">
        <v>26.1</v>
      </c>
      <c r="D5569" t="s">
        <v>9</v>
      </c>
    </row>
    <row r="5570" spans="1:4" x14ac:dyDescent="0.2">
      <c r="A5570">
        <v>2001</v>
      </c>
      <c r="B5570" s="1">
        <v>43333</v>
      </c>
      <c r="C5570">
        <v>25.2</v>
      </c>
      <c r="D5570" t="s">
        <v>3</v>
      </c>
    </row>
    <row r="5571" spans="1:4" x14ac:dyDescent="0.2">
      <c r="A5571">
        <v>2001</v>
      </c>
      <c r="B5571" s="1">
        <v>43333.041666666664</v>
      </c>
      <c r="C5571">
        <v>23.3</v>
      </c>
      <c r="D5571" t="s">
        <v>3</v>
      </c>
    </row>
    <row r="5572" spans="1:4" x14ac:dyDescent="0.2">
      <c r="A5572">
        <v>2001</v>
      </c>
      <c r="B5572" s="1">
        <v>43333.083333333336</v>
      </c>
      <c r="C5572">
        <v>22.6</v>
      </c>
      <c r="D5572" t="s">
        <v>3</v>
      </c>
    </row>
    <row r="5573" spans="1:4" x14ac:dyDescent="0.2">
      <c r="A5573">
        <v>2001</v>
      </c>
      <c r="B5573" s="1">
        <v>43333.125</v>
      </c>
      <c r="C5573">
        <v>21.8</v>
      </c>
      <c r="D5573" t="s">
        <v>3</v>
      </c>
    </row>
    <row r="5574" spans="1:4" x14ac:dyDescent="0.2">
      <c r="A5574">
        <v>2001</v>
      </c>
      <c r="B5574" s="1">
        <v>43333.166666666664</v>
      </c>
      <c r="C5574">
        <v>21.3</v>
      </c>
      <c r="D5574" t="s">
        <v>3</v>
      </c>
    </row>
    <row r="5575" spans="1:4" x14ac:dyDescent="0.2">
      <c r="A5575">
        <v>2001</v>
      </c>
      <c r="B5575" s="1">
        <v>43333.208333333336</v>
      </c>
      <c r="C5575">
        <v>20.9</v>
      </c>
      <c r="D5575" t="s">
        <v>3</v>
      </c>
    </row>
    <row r="5576" spans="1:4" x14ac:dyDescent="0.2">
      <c r="A5576">
        <v>2001</v>
      </c>
      <c r="B5576" s="1">
        <v>43333.25</v>
      </c>
      <c r="C5576">
        <v>21</v>
      </c>
      <c r="D5576" t="s">
        <v>3</v>
      </c>
    </row>
    <row r="5577" spans="1:4" x14ac:dyDescent="0.2">
      <c r="A5577">
        <v>2001</v>
      </c>
      <c r="B5577" s="1">
        <v>43333.291666666664</v>
      </c>
      <c r="C5577">
        <v>22.7</v>
      </c>
      <c r="D5577" t="s">
        <v>3</v>
      </c>
    </row>
    <row r="5578" spans="1:4" x14ac:dyDescent="0.2">
      <c r="A5578">
        <v>2001</v>
      </c>
      <c r="B5578" s="1">
        <v>43333.333333333336</v>
      </c>
      <c r="C5578">
        <v>25.4</v>
      </c>
      <c r="D5578" t="s">
        <v>3</v>
      </c>
    </row>
    <row r="5579" spans="1:4" x14ac:dyDescent="0.2">
      <c r="A5579">
        <v>2001</v>
      </c>
      <c r="B5579" s="1">
        <v>43333.375</v>
      </c>
      <c r="C5579">
        <v>26.5</v>
      </c>
      <c r="D5579" t="s">
        <v>3</v>
      </c>
    </row>
    <row r="5580" spans="1:4" x14ac:dyDescent="0.2">
      <c r="A5580">
        <v>2001</v>
      </c>
      <c r="B5580" s="1">
        <v>43333.416666666664</v>
      </c>
      <c r="C5580">
        <v>27.5</v>
      </c>
      <c r="D5580" t="s">
        <v>3</v>
      </c>
    </row>
    <row r="5581" spans="1:4" x14ac:dyDescent="0.2">
      <c r="A5581">
        <v>2001</v>
      </c>
      <c r="B5581" s="1">
        <v>43333.458333333336</v>
      </c>
      <c r="C5581">
        <v>29.7</v>
      </c>
      <c r="D5581" t="s">
        <v>3</v>
      </c>
    </row>
    <row r="5582" spans="1:4" x14ac:dyDescent="0.2">
      <c r="A5582">
        <v>2001</v>
      </c>
      <c r="B5582" s="1">
        <v>43333.5</v>
      </c>
      <c r="C5582">
        <v>31.8</v>
      </c>
      <c r="D5582" t="s">
        <v>3</v>
      </c>
    </row>
    <row r="5583" spans="1:4" x14ac:dyDescent="0.2">
      <c r="A5583">
        <v>2001</v>
      </c>
      <c r="B5583" s="1">
        <v>43333.541666666664</v>
      </c>
      <c r="C5583">
        <v>32.4</v>
      </c>
      <c r="D5583" t="s">
        <v>3</v>
      </c>
    </row>
    <row r="5584" spans="1:4" x14ac:dyDescent="0.2">
      <c r="A5584">
        <v>2001</v>
      </c>
      <c r="B5584" s="1">
        <v>43333.583333333336</v>
      </c>
      <c r="C5584">
        <v>33</v>
      </c>
      <c r="D5584" t="s">
        <v>3</v>
      </c>
    </row>
    <row r="5585" spans="1:4" x14ac:dyDescent="0.2">
      <c r="A5585">
        <v>2001</v>
      </c>
      <c r="B5585" s="1">
        <v>43333.625</v>
      </c>
      <c r="C5585">
        <v>33.1</v>
      </c>
      <c r="D5585" t="s">
        <v>3</v>
      </c>
    </row>
    <row r="5586" spans="1:4" x14ac:dyDescent="0.2">
      <c r="A5586">
        <v>2001</v>
      </c>
      <c r="B5586" s="1">
        <v>43333.666666666664</v>
      </c>
      <c r="C5586">
        <v>33.6</v>
      </c>
      <c r="D5586" t="s">
        <v>3</v>
      </c>
    </row>
    <row r="5587" spans="1:4" x14ac:dyDescent="0.2">
      <c r="A5587">
        <v>2001</v>
      </c>
      <c r="B5587" s="1">
        <v>43333.708333333336</v>
      </c>
      <c r="C5587">
        <v>33.6</v>
      </c>
      <c r="D5587" t="s">
        <v>3</v>
      </c>
    </row>
    <row r="5588" spans="1:4" x14ac:dyDescent="0.2">
      <c r="A5588">
        <v>2001</v>
      </c>
      <c r="B5588" s="1">
        <v>43333.75</v>
      </c>
      <c r="C5588">
        <v>33.200000000000003</v>
      </c>
      <c r="D5588" t="s">
        <v>3</v>
      </c>
    </row>
    <row r="5589" spans="1:4" x14ac:dyDescent="0.2">
      <c r="A5589">
        <v>2001</v>
      </c>
      <c r="B5589" s="1">
        <v>43333.791666666664</v>
      </c>
      <c r="C5589">
        <v>31.1</v>
      </c>
      <c r="D5589" t="s">
        <v>3</v>
      </c>
    </row>
    <row r="5590" spans="1:4" x14ac:dyDescent="0.2">
      <c r="A5590">
        <v>2001</v>
      </c>
      <c r="B5590" s="1">
        <v>43333.833333333336</v>
      </c>
      <c r="C5590">
        <v>27.2</v>
      </c>
      <c r="D5590" t="s">
        <v>3</v>
      </c>
    </row>
    <row r="5591" spans="1:4" x14ac:dyDescent="0.2">
      <c r="A5591">
        <v>2001</v>
      </c>
      <c r="B5591" s="1">
        <v>43333.875</v>
      </c>
      <c r="C5591">
        <v>24.7</v>
      </c>
      <c r="D5591" t="s">
        <v>3</v>
      </c>
    </row>
    <row r="5592" spans="1:4" x14ac:dyDescent="0.2">
      <c r="A5592">
        <v>2001</v>
      </c>
      <c r="B5592" s="1">
        <v>43333.916666666664</v>
      </c>
      <c r="C5592">
        <v>23.8</v>
      </c>
      <c r="D5592" t="s">
        <v>3</v>
      </c>
    </row>
    <row r="5593" spans="1:4" x14ac:dyDescent="0.2">
      <c r="A5593">
        <v>2001</v>
      </c>
      <c r="B5593" s="1">
        <v>43333.958333333336</v>
      </c>
      <c r="C5593">
        <v>23.7</v>
      </c>
      <c r="D5593" t="s">
        <v>3</v>
      </c>
    </row>
    <row r="5594" spans="1:4" x14ac:dyDescent="0.2">
      <c r="A5594">
        <v>2001</v>
      </c>
      <c r="B5594" s="1">
        <v>43334</v>
      </c>
      <c r="C5594">
        <v>23.8</v>
      </c>
      <c r="D5594" t="s">
        <v>4</v>
      </c>
    </row>
    <row r="5595" spans="1:4" x14ac:dyDescent="0.2">
      <c r="A5595">
        <v>2001</v>
      </c>
      <c r="B5595" s="1">
        <v>43334.041666666664</v>
      </c>
      <c r="C5595">
        <v>22.6</v>
      </c>
      <c r="D5595" t="s">
        <v>4</v>
      </c>
    </row>
    <row r="5596" spans="1:4" x14ac:dyDescent="0.2">
      <c r="A5596">
        <v>2001</v>
      </c>
      <c r="B5596" s="1">
        <v>43334.083333333336</v>
      </c>
      <c r="C5596">
        <v>22.4</v>
      </c>
      <c r="D5596" t="s">
        <v>4</v>
      </c>
    </row>
    <row r="5597" spans="1:4" x14ac:dyDescent="0.2">
      <c r="A5597">
        <v>2001</v>
      </c>
      <c r="B5597" s="1">
        <v>43334.125</v>
      </c>
      <c r="C5597">
        <v>21.2</v>
      </c>
      <c r="D5597" t="s">
        <v>4</v>
      </c>
    </row>
    <row r="5598" spans="1:4" x14ac:dyDescent="0.2">
      <c r="A5598">
        <v>2001</v>
      </c>
      <c r="B5598" s="1">
        <v>43334.166666666664</v>
      </c>
      <c r="C5598">
        <v>20.5</v>
      </c>
      <c r="D5598" t="s">
        <v>4</v>
      </c>
    </row>
    <row r="5599" spans="1:4" x14ac:dyDescent="0.2">
      <c r="A5599">
        <v>2001</v>
      </c>
      <c r="B5599" s="1">
        <v>43334.208333333336</v>
      </c>
      <c r="C5599">
        <v>20</v>
      </c>
      <c r="D5599" t="s">
        <v>4</v>
      </c>
    </row>
    <row r="5600" spans="1:4" x14ac:dyDescent="0.2">
      <c r="A5600">
        <v>2001</v>
      </c>
      <c r="B5600" s="1">
        <v>43334.25</v>
      </c>
      <c r="C5600">
        <v>19.899999999999999</v>
      </c>
      <c r="D5600" t="s">
        <v>4</v>
      </c>
    </row>
    <row r="5601" spans="1:4" x14ac:dyDescent="0.2">
      <c r="A5601">
        <v>2001</v>
      </c>
      <c r="B5601" s="1">
        <v>43334.291666666664</v>
      </c>
      <c r="C5601">
        <v>22.4</v>
      </c>
      <c r="D5601" t="s">
        <v>4</v>
      </c>
    </row>
    <row r="5602" spans="1:4" x14ac:dyDescent="0.2">
      <c r="A5602">
        <v>2001</v>
      </c>
      <c r="B5602" s="1">
        <v>43334.333333333336</v>
      </c>
      <c r="C5602">
        <v>26.6</v>
      </c>
      <c r="D5602" t="s">
        <v>4</v>
      </c>
    </row>
    <row r="5603" spans="1:4" x14ac:dyDescent="0.2">
      <c r="A5603">
        <v>2001</v>
      </c>
      <c r="B5603" s="1">
        <v>43334.375</v>
      </c>
      <c r="C5603">
        <v>28.3</v>
      </c>
      <c r="D5603" t="s">
        <v>4</v>
      </c>
    </row>
    <row r="5604" spans="1:4" x14ac:dyDescent="0.2">
      <c r="A5604">
        <v>2001</v>
      </c>
      <c r="B5604" s="1">
        <v>43334.416666666664</v>
      </c>
      <c r="C5604">
        <v>29.1</v>
      </c>
      <c r="D5604" t="s">
        <v>4</v>
      </c>
    </row>
    <row r="5605" spans="1:4" x14ac:dyDescent="0.2">
      <c r="A5605">
        <v>2001</v>
      </c>
      <c r="B5605" s="1">
        <v>43334.458333333336</v>
      </c>
      <c r="C5605">
        <v>31</v>
      </c>
      <c r="D5605" t="s">
        <v>4</v>
      </c>
    </row>
    <row r="5606" spans="1:4" x14ac:dyDescent="0.2">
      <c r="A5606">
        <v>2001</v>
      </c>
      <c r="B5606" s="1">
        <v>43334.5</v>
      </c>
      <c r="C5606">
        <v>31.7</v>
      </c>
      <c r="D5606" t="s">
        <v>4</v>
      </c>
    </row>
    <row r="5607" spans="1:4" x14ac:dyDescent="0.2">
      <c r="A5607">
        <v>2001</v>
      </c>
      <c r="B5607" s="1">
        <v>43334.541666666664</v>
      </c>
      <c r="C5607">
        <v>32.299999999999997</v>
      </c>
      <c r="D5607" t="s">
        <v>4</v>
      </c>
    </row>
    <row r="5608" spans="1:4" x14ac:dyDescent="0.2">
      <c r="A5608">
        <v>2001</v>
      </c>
      <c r="B5608" s="1">
        <v>43334.583333333336</v>
      </c>
      <c r="C5608">
        <v>32.9</v>
      </c>
      <c r="D5608" t="s">
        <v>4</v>
      </c>
    </row>
    <row r="5609" spans="1:4" x14ac:dyDescent="0.2">
      <c r="A5609">
        <v>2001</v>
      </c>
      <c r="B5609" s="1">
        <v>43334.625</v>
      </c>
      <c r="C5609">
        <v>34</v>
      </c>
      <c r="D5609" t="s">
        <v>4</v>
      </c>
    </row>
    <row r="5610" spans="1:4" x14ac:dyDescent="0.2">
      <c r="A5610">
        <v>2001</v>
      </c>
      <c r="B5610" s="1">
        <v>43334.666666666664</v>
      </c>
      <c r="C5610">
        <v>32.299999999999997</v>
      </c>
      <c r="D5610" t="s">
        <v>4</v>
      </c>
    </row>
    <row r="5611" spans="1:4" x14ac:dyDescent="0.2">
      <c r="A5611">
        <v>2001</v>
      </c>
      <c r="B5611" s="1">
        <v>43334.708333333336</v>
      </c>
      <c r="C5611">
        <v>33.5</v>
      </c>
      <c r="D5611" t="s">
        <v>4</v>
      </c>
    </row>
    <row r="5612" spans="1:4" x14ac:dyDescent="0.2">
      <c r="A5612">
        <v>2001</v>
      </c>
      <c r="B5612" s="1">
        <v>43334.75</v>
      </c>
      <c r="C5612">
        <v>33.4</v>
      </c>
      <c r="D5612" t="s">
        <v>4</v>
      </c>
    </row>
    <row r="5613" spans="1:4" x14ac:dyDescent="0.2">
      <c r="A5613">
        <v>2001</v>
      </c>
      <c r="B5613" s="1">
        <v>43334.791666666664</v>
      </c>
      <c r="C5613">
        <v>31.5</v>
      </c>
      <c r="D5613" t="s">
        <v>4</v>
      </c>
    </row>
    <row r="5614" spans="1:4" x14ac:dyDescent="0.2">
      <c r="A5614">
        <v>2001</v>
      </c>
      <c r="B5614" s="1">
        <v>43334.833333333336</v>
      </c>
      <c r="C5614">
        <v>27.9</v>
      </c>
      <c r="D5614" t="s">
        <v>4</v>
      </c>
    </row>
    <row r="5615" spans="1:4" x14ac:dyDescent="0.2">
      <c r="A5615">
        <v>2001</v>
      </c>
      <c r="B5615" s="1">
        <v>43334.875</v>
      </c>
      <c r="C5615">
        <v>25.7</v>
      </c>
      <c r="D5615" t="s">
        <v>4</v>
      </c>
    </row>
    <row r="5616" spans="1:4" x14ac:dyDescent="0.2">
      <c r="A5616">
        <v>2001</v>
      </c>
      <c r="B5616" s="1">
        <v>43334.916666666664</v>
      </c>
      <c r="C5616">
        <v>24.8</v>
      </c>
      <c r="D5616" t="s">
        <v>4</v>
      </c>
    </row>
    <row r="5617" spans="1:4" x14ac:dyDescent="0.2">
      <c r="A5617">
        <v>2001</v>
      </c>
      <c r="B5617" s="1">
        <v>43334.958333333336</v>
      </c>
      <c r="C5617">
        <v>23.8</v>
      </c>
      <c r="D5617" t="s">
        <v>4</v>
      </c>
    </row>
    <row r="5618" spans="1:4" x14ac:dyDescent="0.2">
      <c r="A5618">
        <v>2001</v>
      </c>
      <c r="B5618" s="1">
        <v>43335</v>
      </c>
      <c r="C5618">
        <v>22.6</v>
      </c>
      <c r="D5618" t="s">
        <v>5</v>
      </c>
    </row>
    <row r="5619" spans="1:4" x14ac:dyDescent="0.2">
      <c r="A5619">
        <v>2001</v>
      </c>
      <c r="B5619" s="1">
        <v>43335.041666666664</v>
      </c>
      <c r="C5619">
        <v>22.1</v>
      </c>
      <c r="D5619" t="s">
        <v>5</v>
      </c>
    </row>
    <row r="5620" spans="1:4" x14ac:dyDescent="0.2">
      <c r="A5620">
        <v>2001</v>
      </c>
      <c r="B5620" s="1">
        <v>43335.083333333336</v>
      </c>
      <c r="C5620">
        <v>21.6</v>
      </c>
      <c r="D5620" t="s">
        <v>5</v>
      </c>
    </row>
    <row r="5621" spans="1:4" x14ac:dyDescent="0.2">
      <c r="A5621">
        <v>2001</v>
      </c>
      <c r="B5621" s="1">
        <v>43335.125</v>
      </c>
      <c r="C5621">
        <v>21.6</v>
      </c>
      <c r="D5621" t="s">
        <v>5</v>
      </c>
    </row>
    <row r="5622" spans="1:4" x14ac:dyDescent="0.2">
      <c r="A5622">
        <v>2001</v>
      </c>
      <c r="B5622" s="1">
        <v>43335.166666666664</v>
      </c>
      <c r="C5622">
        <v>20.8</v>
      </c>
      <c r="D5622" t="s">
        <v>5</v>
      </c>
    </row>
    <row r="5623" spans="1:4" x14ac:dyDescent="0.2">
      <c r="A5623">
        <v>2001</v>
      </c>
      <c r="B5623" s="1">
        <v>43335.208333333336</v>
      </c>
      <c r="C5623">
        <v>20.5</v>
      </c>
      <c r="D5623" t="s">
        <v>5</v>
      </c>
    </row>
    <row r="5624" spans="1:4" x14ac:dyDescent="0.2">
      <c r="A5624">
        <v>2001</v>
      </c>
      <c r="B5624" s="1">
        <v>43335.25</v>
      </c>
      <c r="C5624">
        <v>20.9</v>
      </c>
      <c r="D5624" t="s">
        <v>5</v>
      </c>
    </row>
    <row r="5625" spans="1:4" x14ac:dyDescent="0.2">
      <c r="A5625">
        <v>2001</v>
      </c>
      <c r="B5625" s="1">
        <v>43335.291666666664</v>
      </c>
      <c r="C5625">
        <v>22.2</v>
      </c>
      <c r="D5625" t="s">
        <v>5</v>
      </c>
    </row>
    <row r="5626" spans="1:4" x14ac:dyDescent="0.2">
      <c r="A5626">
        <v>2001</v>
      </c>
      <c r="B5626" s="1">
        <v>43335.333333333336</v>
      </c>
      <c r="C5626">
        <v>24.7</v>
      </c>
      <c r="D5626" t="s">
        <v>5</v>
      </c>
    </row>
    <row r="5627" spans="1:4" x14ac:dyDescent="0.2">
      <c r="A5627">
        <v>2001</v>
      </c>
      <c r="B5627" s="1">
        <v>43335.375</v>
      </c>
      <c r="C5627">
        <v>28.1</v>
      </c>
      <c r="D5627" t="s">
        <v>5</v>
      </c>
    </row>
    <row r="5628" spans="1:4" x14ac:dyDescent="0.2">
      <c r="A5628">
        <v>2001</v>
      </c>
      <c r="B5628" s="1">
        <v>43335.416666666664</v>
      </c>
      <c r="C5628">
        <v>29.5</v>
      </c>
      <c r="D5628" t="s">
        <v>5</v>
      </c>
    </row>
    <row r="5629" spans="1:4" x14ac:dyDescent="0.2">
      <c r="A5629">
        <v>2001</v>
      </c>
      <c r="B5629" s="1">
        <v>43335.458333333336</v>
      </c>
      <c r="C5629">
        <v>30.5</v>
      </c>
      <c r="D5629" t="s">
        <v>5</v>
      </c>
    </row>
    <row r="5630" spans="1:4" x14ac:dyDescent="0.2">
      <c r="A5630">
        <v>2001</v>
      </c>
      <c r="B5630" s="1">
        <v>43335.5</v>
      </c>
      <c r="C5630">
        <v>31.5</v>
      </c>
      <c r="D5630" t="s">
        <v>5</v>
      </c>
    </row>
    <row r="5631" spans="1:4" x14ac:dyDescent="0.2">
      <c r="A5631">
        <v>2001</v>
      </c>
      <c r="B5631" s="1">
        <v>43335.541666666664</v>
      </c>
      <c r="C5631">
        <v>32.5</v>
      </c>
      <c r="D5631" t="s">
        <v>5</v>
      </c>
    </row>
    <row r="5632" spans="1:4" x14ac:dyDescent="0.2">
      <c r="A5632">
        <v>2001</v>
      </c>
      <c r="B5632" s="1">
        <v>43335.583333333336</v>
      </c>
      <c r="C5632">
        <v>33.299999999999997</v>
      </c>
      <c r="D5632" t="s">
        <v>5</v>
      </c>
    </row>
    <row r="5633" spans="1:4" x14ac:dyDescent="0.2">
      <c r="A5633">
        <v>2001</v>
      </c>
      <c r="B5633" s="1">
        <v>43335.625</v>
      </c>
      <c r="C5633">
        <v>33.200000000000003</v>
      </c>
      <c r="D5633" t="s">
        <v>5</v>
      </c>
    </row>
    <row r="5634" spans="1:4" x14ac:dyDescent="0.2">
      <c r="A5634">
        <v>2001</v>
      </c>
      <c r="B5634" s="1">
        <v>43335.666666666664</v>
      </c>
      <c r="C5634">
        <v>33.700000000000003</v>
      </c>
      <c r="D5634" t="s">
        <v>5</v>
      </c>
    </row>
    <row r="5635" spans="1:4" x14ac:dyDescent="0.2">
      <c r="A5635">
        <v>2001</v>
      </c>
      <c r="B5635" s="1">
        <v>43335.708333333336</v>
      </c>
      <c r="C5635">
        <v>33.5</v>
      </c>
      <c r="D5635" t="s">
        <v>5</v>
      </c>
    </row>
    <row r="5636" spans="1:4" x14ac:dyDescent="0.2">
      <c r="A5636">
        <v>2001</v>
      </c>
      <c r="B5636" s="1">
        <v>43335.75</v>
      </c>
      <c r="C5636">
        <v>26.7</v>
      </c>
      <c r="D5636" t="s">
        <v>5</v>
      </c>
    </row>
    <row r="5637" spans="1:4" x14ac:dyDescent="0.2">
      <c r="A5637">
        <v>2001</v>
      </c>
      <c r="B5637" s="1">
        <v>43335.791666666664</v>
      </c>
      <c r="C5637">
        <v>25.6</v>
      </c>
      <c r="D5637" t="s">
        <v>5</v>
      </c>
    </row>
    <row r="5638" spans="1:4" x14ac:dyDescent="0.2">
      <c r="A5638">
        <v>2001</v>
      </c>
      <c r="B5638" s="1">
        <v>43335.833333333336</v>
      </c>
      <c r="C5638">
        <v>24</v>
      </c>
      <c r="D5638" t="s">
        <v>5</v>
      </c>
    </row>
    <row r="5639" spans="1:4" x14ac:dyDescent="0.2">
      <c r="A5639">
        <v>2001</v>
      </c>
      <c r="B5639" s="1">
        <v>43335.875</v>
      </c>
      <c r="C5639">
        <v>23.1</v>
      </c>
      <c r="D5639" t="s">
        <v>5</v>
      </c>
    </row>
    <row r="5640" spans="1:4" x14ac:dyDescent="0.2">
      <c r="A5640">
        <v>2001</v>
      </c>
      <c r="B5640" s="1">
        <v>43335.916666666664</v>
      </c>
      <c r="C5640">
        <v>23.6</v>
      </c>
      <c r="D5640" t="s">
        <v>5</v>
      </c>
    </row>
    <row r="5641" spans="1:4" x14ac:dyDescent="0.2">
      <c r="A5641">
        <v>2001</v>
      </c>
      <c r="B5641" s="1">
        <v>43335.958333333336</v>
      </c>
      <c r="C5641">
        <v>22.3</v>
      </c>
      <c r="D5641" t="s">
        <v>5</v>
      </c>
    </row>
    <row r="5642" spans="1:4" x14ac:dyDescent="0.2">
      <c r="A5642">
        <v>2001</v>
      </c>
      <c r="B5642" s="1">
        <v>43336</v>
      </c>
      <c r="C5642">
        <v>24.3</v>
      </c>
      <c r="D5642" t="s">
        <v>6</v>
      </c>
    </row>
    <row r="5643" spans="1:4" x14ac:dyDescent="0.2">
      <c r="A5643">
        <v>2001</v>
      </c>
      <c r="B5643" s="1">
        <v>43336.041666666664</v>
      </c>
      <c r="C5643">
        <v>24.2</v>
      </c>
      <c r="D5643" t="s">
        <v>6</v>
      </c>
    </row>
    <row r="5644" spans="1:4" x14ac:dyDescent="0.2">
      <c r="A5644">
        <v>2001</v>
      </c>
      <c r="B5644" s="1">
        <v>43336.083333333336</v>
      </c>
      <c r="C5644">
        <v>23.7</v>
      </c>
      <c r="D5644" t="s">
        <v>6</v>
      </c>
    </row>
    <row r="5645" spans="1:4" x14ac:dyDescent="0.2">
      <c r="A5645">
        <v>2001</v>
      </c>
      <c r="B5645" s="1">
        <v>43336.125</v>
      </c>
      <c r="C5645">
        <v>23.3</v>
      </c>
      <c r="D5645" t="s">
        <v>6</v>
      </c>
    </row>
    <row r="5646" spans="1:4" x14ac:dyDescent="0.2">
      <c r="A5646">
        <v>2001</v>
      </c>
      <c r="B5646" s="1">
        <v>43336.166666666664</v>
      </c>
      <c r="C5646">
        <v>21.4</v>
      </c>
      <c r="D5646" t="s">
        <v>6</v>
      </c>
    </row>
    <row r="5647" spans="1:4" x14ac:dyDescent="0.2">
      <c r="A5647">
        <v>2001</v>
      </c>
      <c r="B5647" s="1">
        <v>43336.208333333336</v>
      </c>
      <c r="C5647">
        <v>22</v>
      </c>
      <c r="D5647" t="s">
        <v>6</v>
      </c>
    </row>
    <row r="5648" spans="1:4" x14ac:dyDescent="0.2">
      <c r="A5648">
        <v>2001</v>
      </c>
      <c r="B5648" s="1">
        <v>43336.25</v>
      </c>
      <c r="C5648">
        <v>21.8</v>
      </c>
      <c r="D5648" t="s">
        <v>6</v>
      </c>
    </row>
    <row r="5649" spans="1:4" x14ac:dyDescent="0.2">
      <c r="A5649">
        <v>2001</v>
      </c>
      <c r="B5649" s="1">
        <v>43336.291666666664</v>
      </c>
      <c r="C5649">
        <v>20.8</v>
      </c>
      <c r="D5649" t="s">
        <v>6</v>
      </c>
    </row>
    <row r="5650" spans="1:4" x14ac:dyDescent="0.2">
      <c r="A5650">
        <v>2001</v>
      </c>
      <c r="B5650" s="1">
        <v>43336.333333333336</v>
      </c>
      <c r="C5650">
        <v>22.3</v>
      </c>
      <c r="D5650" t="s">
        <v>6</v>
      </c>
    </row>
    <row r="5651" spans="1:4" x14ac:dyDescent="0.2">
      <c r="A5651">
        <v>2001</v>
      </c>
      <c r="B5651" s="1">
        <v>43336.375</v>
      </c>
      <c r="C5651">
        <v>24.1</v>
      </c>
      <c r="D5651" t="s">
        <v>6</v>
      </c>
    </row>
    <row r="5652" spans="1:4" x14ac:dyDescent="0.2">
      <c r="A5652">
        <v>2001</v>
      </c>
      <c r="B5652" s="1">
        <v>43336.416666666664</v>
      </c>
      <c r="C5652">
        <v>26</v>
      </c>
      <c r="D5652" t="s">
        <v>6</v>
      </c>
    </row>
    <row r="5653" spans="1:4" x14ac:dyDescent="0.2">
      <c r="A5653">
        <v>2001</v>
      </c>
      <c r="B5653" s="1">
        <v>43336.458333333336</v>
      </c>
      <c r="C5653">
        <v>28.2</v>
      </c>
      <c r="D5653" t="s">
        <v>6</v>
      </c>
    </row>
    <row r="5654" spans="1:4" x14ac:dyDescent="0.2">
      <c r="A5654">
        <v>2001</v>
      </c>
      <c r="B5654" s="1">
        <v>43336.5</v>
      </c>
      <c r="C5654">
        <v>30.4</v>
      </c>
      <c r="D5654" t="s">
        <v>6</v>
      </c>
    </row>
    <row r="5655" spans="1:4" x14ac:dyDescent="0.2">
      <c r="A5655">
        <v>2001</v>
      </c>
      <c r="B5655" s="1">
        <v>43336.541666666664</v>
      </c>
      <c r="C5655">
        <v>30.7</v>
      </c>
      <c r="D5655" t="s">
        <v>6</v>
      </c>
    </row>
    <row r="5656" spans="1:4" x14ac:dyDescent="0.2">
      <c r="A5656">
        <v>2001</v>
      </c>
      <c r="B5656" s="1">
        <v>43336.583333333336</v>
      </c>
      <c r="C5656">
        <v>31.6</v>
      </c>
      <c r="D5656" t="s">
        <v>6</v>
      </c>
    </row>
    <row r="5657" spans="1:4" x14ac:dyDescent="0.2">
      <c r="A5657">
        <v>2001</v>
      </c>
      <c r="B5657" s="1">
        <v>43336.625</v>
      </c>
      <c r="C5657">
        <v>32</v>
      </c>
      <c r="D5657" t="s">
        <v>6</v>
      </c>
    </row>
    <row r="5658" spans="1:4" x14ac:dyDescent="0.2">
      <c r="A5658">
        <v>2001</v>
      </c>
      <c r="B5658" s="1">
        <v>43336.666666666664</v>
      </c>
      <c r="C5658">
        <v>32.5</v>
      </c>
      <c r="D5658" t="s">
        <v>6</v>
      </c>
    </row>
    <row r="5659" spans="1:4" x14ac:dyDescent="0.2">
      <c r="A5659">
        <v>2001</v>
      </c>
      <c r="B5659" s="1">
        <v>43336.708333333336</v>
      </c>
      <c r="C5659">
        <v>32.200000000000003</v>
      </c>
      <c r="D5659" t="s">
        <v>6</v>
      </c>
    </row>
    <row r="5660" spans="1:4" x14ac:dyDescent="0.2">
      <c r="A5660">
        <v>2001</v>
      </c>
      <c r="B5660" s="1">
        <v>43336.75</v>
      </c>
      <c r="C5660">
        <v>30.5</v>
      </c>
      <c r="D5660" t="s">
        <v>6</v>
      </c>
    </row>
    <row r="5661" spans="1:4" x14ac:dyDescent="0.2">
      <c r="A5661">
        <v>2001</v>
      </c>
      <c r="B5661" s="1">
        <v>43336.791666666664</v>
      </c>
      <c r="C5661">
        <v>28.6</v>
      </c>
      <c r="D5661" t="s">
        <v>6</v>
      </c>
    </row>
    <row r="5662" spans="1:4" x14ac:dyDescent="0.2">
      <c r="A5662">
        <v>2001</v>
      </c>
      <c r="B5662" s="1">
        <v>43336.833333333336</v>
      </c>
      <c r="C5662">
        <v>26.8</v>
      </c>
      <c r="D5662" t="s">
        <v>6</v>
      </c>
    </row>
    <row r="5663" spans="1:4" x14ac:dyDescent="0.2">
      <c r="A5663">
        <v>2001</v>
      </c>
      <c r="B5663" s="1">
        <v>43336.875</v>
      </c>
      <c r="C5663">
        <v>25.8</v>
      </c>
      <c r="D5663" t="s">
        <v>6</v>
      </c>
    </row>
    <row r="5664" spans="1:4" x14ac:dyDescent="0.2">
      <c r="A5664">
        <v>2001</v>
      </c>
      <c r="B5664" s="1">
        <v>43336.916666666664</v>
      </c>
      <c r="C5664">
        <v>25.2</v>
      </c>
      <c r="D5664" t="s">
        <v>6</v>
      </c>
    </row>
    <row r="5665" spans="1:4" x14ac:dyDescent="0.2">
      <c r="A5665">
        <v>2001</v>
      </c>
      <c r="B5665" s="1">
        <v>43336.958333333336</v>
      </c>
      <c r="C5665">
        <v>23.8</v>
      </c>
      <c r="D5665" t="s">
        <v>6</v>
      </c>
    </row>
    <row r="5666" spans="1:4" x14ac:dyDescent="0.2">
      <c r="A5666">
        <v>2001</v>
      </c>
      <c r="B5666" s="1">
        <v>43337</v>
      </c>
      <c r="C5666">
        <v>23.6</v>
      </c>
      <c r="D5666" t="s">
        <v>7</v>
      </c>
    </row>
    <row r="5667" spans="1:4" x14ac:dyDescent="0.2">
      <c r="A5667">
        <v>2001</v>
      </c>
      <c r="B5667" s="1">
        <v>43337.041666666664</v>
      </c>
      <c r="C5667">
        <v>22.8</v>
      </c>
      <c r="D5667" t="s">
        <v>7</v>
      </c>
    </row>
    <row r="5668" spans="1:4" x14ac:dyDescent="0.2">
      <c r="A5668">
        <v>2001</v>
      </c>
      <c r="B5668" s="1">
        <v>43337.083333333336</v>
      </c>
      <c r="C5668">
        <v>19.100000000000001</v>
      </c>
      <c r="D5668" t="s">
        <v>7</v>
      </c>
    </row>
    <row r="5669" spans="1:4" x14ac:dyDescent="0.2">
      <c r="A5669">
        <v>2001</v>
      </c>
      <c r="B5669" s="1">
        <v>43337.125</v>
      </c>
      <c r="C5669">
        <v>19.3</v>
      </c>
      <c r="D5669" t="s">
        <v>7</v>
      </c>
    </row>
    <row r="5670" spans="1:4" x14ac:dyDescent="0.2">
      <c r="A5670">
        <v>2001</v>
      </c>
      <c r="B5670" s="1">
        <v>43337.166666666664</v>
      </c>
      <c r="C5670">
        <v>19.3</v>
      </c>
      <c r="D5670" t="s">
        <v>7</v>
      </c>
    </row>
    <row r="5671" spans="1:4" x14ac:dyDescent="0.2">
      <c r="A5671">
        <v>2001</v>
      </c>
      <c r="B5671" s="1">
        <v>43337.208333333336</v>
      </c>
      <c r="C5671">
        <v>19.3</v>
      </c>
      <c r="D5671" t="s">
        <v>7</v>
      </c>
    </row>
    <row r="5672" spans="1:4" x14ac:dyDescent="0.2">
      <c r="A5672">
        <v>2001</v>
      </c>
      <c r="B5672" s="1">
        <v>43337.25</v>
      </c>
      <c r="C5672">
        <v>19.2</v>
      </c>
      <c r="D5672" t="s">
        <v>7</v>
      </c>
    </row>
    <row r="5673" spans="1:4" x14ac:dyDescent="0.2">
      <c r="A5673">
        <v>2001</v>
      </c>
      <c r="B5673" s="1">
        <v>43337.291666666664</v>
      </c>
      <c r="C5673">
        <v>19.3</v>
      </c>
      <c r="D5673" t="s">
        <v>7</v>
      </c>
    </row>
    <row r="5674" spans="1:4" x14ac:dyDescent="0.2">
      <c r="A5674">
        <v>2001</v>
      </c>
      <c r="B5674" s="1">
        <v>43337.333333333336</v>
      </c>
      <c r="C5674">
        <v>19.899999999999999</v>
      </c>
      <c r="D5674" t="s">
        <v>7</v>
      </c>
    </row>
    <row r="5675" spans="1:4" x14ac:dyDescent="0.2">
      <c r="A5675">
        <v>2001</v>
      </c>
      <c r="B5675" s="1">
        <v>43337.375</v>
      </c>
      <c r="C5675">
        <v>20.2</v>
      </c>
      <c r="D5675" t="s">
        <v>7</v>
      </c>
    </row>
    <row r="5676" spans="1:4" x14ac:dyDescent="0.2">
      <c r="A5676">
        <v>2001</v>
      </c>
      <c r="B5676" s="1">
        <v>43337.416666666664</v>
      </c>
      <c r="C5676">
        <v>21</v>
      </c>
      <c r="D5676" t="s">
        <v>7</v>
      </c>
    </row>
    <row r="5677" spans="1:4" x14ac:dyDescent="0.2">
      <c r="A5677">
        <v>2001</v>
      </c>
      <c r="B5677" s="1">
        <v>43337.458333333336</v>
      </c>
      <c r="C5677">
        <v>20.2</v>
      </c>
      <c r="D5677" t="s">
        <v>7</v>
      </c>
    </row>
    <row r="5678" spans="1:4" x14ac:dyDescent="0.2">
      <c r="A5678">
        <v>2001</v>
      </c>
      <c r="B5678" s="1">
        <v>43337.5</v>
      </c>
      <c r="C5678">
        <v>21.7</v>
      </c>
      <c r="D5678" t="s">
        <v>7</v>
      </c>
    </row>
    <row r="5679" spans="1:4" x14ac:dyDescent="0.2">
      <c r="A5679">
        <v>2001</v>
      </c>
      <c r="B5679" s="1">
        <v>43337.541666666664</v>
      </c>
      <c r="C5679">
        <v>21.8</v>
      </c>
      <c r="D5679" t="s">
        <v>7</v>
      </c>
    </row>
    <row r="5680" spans="1:4" x14ac:dyDescent="0.2">
      <c r="A5680">
        <v>2001</v>
      </c>
      <c r="B5680" s="1">
        <v>43337.583333333336</v>
      </c>
      <c r="C5680">
        <v>20.100000000000001</v>
      </c>
      <c r="D5680" t="s">
        <v>7</v>
      </c>
    </row>
    <row r="5681" spans="1:4" x14ac:dyDescent="0.2">
      <c r="A5681">
        <v>2001</v>
      </c>
      <c r="B5681" s="1">
        <v>43337.625</v>
      </c>
      <c r="C5681">
        <v>20.7</v>
      </c>
      <c r="D5681" t="s">
        <v>7</v>
      </c>
    </row>
    <row r="5682" spans="1:4" x14ac:dyDescent="0.2">
      <c r="A5682">
        <v>2001</v>
      </c>
      <c r="B5682" s="1">
        <v>43337.666666666664</v>
      </c>
      <c r="C5682">
        <v>20.8</v>
      </c>
      <c r="D5682" t="s">
        <v>7</v>
      </c>
    </row>
    <row r="5683" spans="1:4" x14ac:dyDescent="0.2">
      <c r="A5683">
        <v>2001</v>
      </c>
      <c r="B5683" s="1">
        <v>43337.708333333336</v>
      </c>
      <c r="C5683">
        <v>20.8</v>
      </c>
      <c r="D5683" t="s">
        <v>7</v>
      </c>
    </row>
    <row r="5684" spans="1:4" x14ac:dyDescent="0.2">
      <c r="A5684">
        <v>2001</v>
      </c>
      <c r="B5684" s="1">
        <v>43337.75</v>
      </c>
      <c r="C5684">
        <v>19.600000000000001</v>
      </c>
      <c r="D5684" t="s">
        <v>7</v>
      </c>
    </row>
    <row r="5685" spans="1:4" x14ac:dyDescent="0.2">
      <c r="A5685">
        <v>2001</v>
      </c>
      <c r="B5685" s="1">
        <v>43337.791666666664</v>
      </c>
      <c r="C5685">
        <v>19.3</v>
      </c>
      <c r="D5685" t="s">
        <v>7</v>
      </c>
    </row>
    <row r="5686" spans="1:4" x14ac:dyDescent="0.2">
      <c r="A5686">
        <v>2001</v>
      </c>
      <c r="B5686" s="1">
        <v>43337.833333333336</v>
      </c>
      <c r="C5686">
        <v>16.8</v>
      </c>
      <c r="D5686" t="s">
        <v>7</v>
      </c>
    </row>
    <row r="5687" spans="1:4" x14ac:dyDescent="0.2">
      <c r="A5687">
        <v>2001</v>
      </c>
      <c r="B5687" s="1">
        <v>43337.875</v>
      </c>
      <c r="C5687">
        <v>16.7</v>
      </c>
      <c r="D5687" t="s">
        <v>7</v>
      </c>
    </row>
    <row r="5688" spans="1:4" x14ac:dyDescent="0.2">
      <c r="A5688">
        <v>2001</v>
      </c>
      <c r="B5688" s="1">
        <v>43337.916666666664</v>
      </c>
      <c r="C5688">
        <v>16.899999999999999</v>
      </c>
      <c r="D5688" t="s">
        <v>7</v>
      </c>
    </row>
    <row r="5689" spans="1:4" x14ac:dyDescent="0.2">
      <c r="A5689">
        <v>2001</v>
      </c>
      <c r="B5689" s="1">
        <v>43337.958333333336</v>
      </c>
      <c r="C5689">
        <v>17.2</v>
      </c>
      <c r="D5689" t="s">
        <v>7</v>
      </c>
    </row>
    <row r="5690" spans="1:4" x14ac:dyDescent="0.2">
      <c r="A5690">
        <v>2001</v>
      </c>
      <c r="B5690" s="1">
        <v>43338</v>
      </c>
      <c r="C5690">
        <v>17.3</v>
      </c>
      <c r="D5690" t="s">
        <v>8</v>
      </c>
    </row>
    <row r="5691" spans="1:4" x14ac:dyDescent="0.2">
      <c r="A5691">
        <v>2001</v>
      </c>
      <c r="B5691" s="1">
        <v>43338.041666666664</v>
      </c>
      <c r="C5691">
        <v>16.5</v>
      </c>
      <c r="D5691" t="s">
        <v>8</v>
      </c>
    </row>
    <row r="5692" spans="1:4" x14ac:dyDescent="0.2">
      <c r="A5692">
        <v>2001</v>
      </c>
      <c r="B5692" s="1">
        <v>43338.083333333336</v>
      </c>
      <c r="C5692">
        <v>15.7</v>
      </c>
      <c r="D5692" t="s">
        <v>8</v>
      </c>
    </row>
    <row r="5693" spans="1:4" x14ac:dyDescent="0.2">
      <c r="A5693">
        <v>2001</v>
      </c>
      <c r="B5693" s="1">
        <v>43338.125</v>
      </c>
      <c r="C5693">
        <v>15.3</v>
      </c>
      <c r="D5693" t="s">
        <v>8</v>
      </c>
    </row>
    <row r="5694" spans="1:4" x14ac:dyDescent="0.2">
      <c r="A5694">
        <v>2001</v>
      </c>
      <c r="B5694" s="1">
        <v>43338.166666666664</v>
      </c>
      <c r="C5694">
        <v>14.3</v>
      </c>
      <c r="D5694" t="s">
        <v>8</v>
      </c>
    </row>
    <row r="5695" spans="1:4" x14ac:dyDescent="0.2">
      <c r="A5695">
        <v>2001</v>
      </c>
      <c r="B5695" s="1">
        <v>43338.208333333336</v>
      </c>
      <c r="C5695">
        <v>13.8</v>
      </c>
      <c r="D5695" t="s">
        <v>8</v>
      </c>
    </row>
    <row r="5696" spans="1:4" x14ac:dyDescent="0.2">
      <c r="A5696">
        <v>2001</v>
      </c>
      <c r="B5696" s="1">
        <v>43338.25</v>
      </c>
      <c r="C5696">
        <v>13.7</v>
      </c>
      <c r="D5696" t="s">
        <v>8</v>
      </c>
    </row>
    <row r="5697" spans="1:4" x14ac:dyDescent="0.2">
      <c r="A5697">
        <v>2001</v>
      </c>
      <c r="B5697" s="1">
        <v>43338.291666666664</v>
      </c>
      <c r="C5697">
        <v>15.9</v>
      </c>
      <c r="D5697" t="s">
        <v>8</v>
      </c>
    </row>
    <row r="5698" spans="1:4" x14ac:dyDescent="0.2">
      <c r="A5698">
        <v>2001</v>
      </c>
      <c r="B5698" s="1">
        <v>43338.333333333336</v>
      </c>
      <c r="C5698">
        <v>16.899999999999999</v>
      </c>
      <c r="D5698" t="s">
        <v>8</v>
      </c>
    </row>
    <row r="5699" spans="1:4" x14ac:dyDescent="0.2">
      <c r="A5699">
        <v>2001</v>
      </c>
      <c r="B5699" s="1">
        <v>43338.375</v>
      </c>
      <c r="C5699">
        <v>18.3</v>
      </c>
      <c r="D5699" t="s">
        <v>8</v>
      </c>
    </row>
    <row r="5700" spans="1:4" x14ac:dyDescent="0.2">
      <c r="A5700">
        <v>2001</v>
      </c>
      <c r="B5700" s="1">
        <v>43338.416666666664</v>
      </c>
      <c r="C5700">
        <v>20</v>
      </c>
      <c r="D5700" t="s">
        <v>8</v>
      </c>
    </row>
    <row r="5701" spans="1:4" x14ac:dyDescent="0.2">
      <c r="A5701">
        <v>2001</v>
      </c>
      <c r="B5701" s="1">
        <v>43338.458333333336</v>
      </c>
      <c r="C5701">
        <v>22.3</v>
      </c>
      <c r="D5701" t="s">
        <v>8</v>
      </c>
    </row>
    <row r="5702" spans="1:4" x14ac:dyDescent="0.2">
      <c r="A5702">
        <v>2001</v>
      </c>
      <c r="B5702" s="1">
        <v>43338.5</v>
      </c>
      <c r="C5702">
        <v>23.6</v>
      </c>
      <c r="D5702" t="s">
        <v>8</v>
      </c>
    </row>
    <row r="5703" spans="1:4" x14ac:dyDescent="0.2">
      <c r="A5703">
        <v>2001</v>
      </c>
      <c r="B5703" s="1">
        <v>43338.541666666664</v>
      </c>
      <c r="C5703">
        <v>24.8</v>
      </c>
      <c r="D5703" t="s">
        <v>8</v>
      </c>
    </row>
    <row r="5704" spans="1:4" x14ac:dyDescent="0.2">
      <c r="A5704">
        <v>2001</v>
      </c>
      <c r="B5704" s="1">
        <v>43338.583333333336</v>
      </c>
      <c r="C5704">
        <v>25.4</v>
      </c>
      <c r="D5704" t="s">
        <v>8</v>
      </c>
    </row>
    <row r="5705" spans="1:4" x14ac:dyDescent="0.2">
      <c r="A5705">
        <v>2001</v>
      </c>
      <c r="B5705" s="1">
        <v>43338.625</v>
      </c>
      <c r="C5705">
        <v>25.6</v>
      </c>
      <c r="D5705" t="s">
        <v>8</v>
      </c>
    </row>
    <row r="5706" spans="1:4" x14ac:dyDescent="0.2">
      <c r="A5706">
        <v>2001</v>
      </c>
      <c r="B5706" s="1">
        <v>43338.666666666664</v>
      </c>
      <c r="C5706">
        <v>25.9</v>
      </c>
      <c r="D5706" t="s">
        <v>8</v>
      </c>
    </row>
    <row r="5707" spans="1:4" x14ac:dyDescent="0.2">
      <c r="A5707">
        <v>2001</v>
      </c>
      <c r="B5707" s="1">
        <v>43338.708333333336</v>
      </c>
      <c r="C5707">
        <v>26</v>
      </c>
      <c r="D5707" t="s">
        <v>8</v>
      </c>
    </row>
    <row r="5708" spans="1:4" x14ac:dyDescent="0.2">
      <c r="A5708">
        <v>2001</v>
      </c>
      <c r="B5708" s="1">
        <v>43338.75</v>
      </c>
      <c r="C5708">
        <v>24.9</v>
      </c>
      <c r="D5708" t="s">
        <v>8</v>
      </c>
    </row>
    <row r="5709" spans="1:4" x14ac:dyDescent="0.2">
      <c r="A5709">
        <v>2001</v>
      </c>
      <c r="B5709" s="1">
        <v>43338.791666666664</v>
      </c>
      <c r="C5709">
        <v>22.8</v>
      </c>
      <c r="D5709" t="s">
        <v>8</v>
      </c>
    </row>
    <row r="5710" spans="1:4" x14ac:dyDescent="0.2">
      <c r="A5710">
        <v>2001</v>
      </c>
      <c r="B5710" s="1">
        <v>43338.833333333336</v>
      </c>
      <c r="C5710">
        <v>20.399999999999999</v>
      </c>
      <c r="D5710" t="s">
        <v>8</v>
      </c>
    </row>
    <row r="5711" spans="1:4" x14ac:dyDescent="0.2">
      <c r="A5711">
        <v>2001</v>
      </c>
      <c r="B5711" s="1">
        <v>43338.875</v>
      </c>
      <c r="C5711">
        <v>18.899999999999999</v>
      </c>
      <c r="D5711" t="s">
        <v>8</v>
      </c>
    </row>
    <row r="5712" spans="1:4" x14ac:dyDescent="0.2">
      <c r="A5712">
        <v>2001</v>
      </c>
      <c r="B5712" s="1">
        <v>43338.916666666664</v>
      </c>
      <c r="C5712">
        <v>17.7</v>
      </c>
      <c r="D5712" t="s">
        <v>8</v>
      </c>
    </row>
    <row r="5713" spans="1:4" x14ac:dyDescent="0.2">
      <c r="A5713">
        <v>2001</v>
      </c>
      <c r="B5713" s="1">
        <v>43338.958333333336</v>
      </c>
      <c r="C5713">
        <v>16.899999999999999</v>
      </c>
      <c r="D5713" t="s">
        <v>8</v>
      </c>
    </row>
    <row r="5714" spans="1:4" x14ac:dyDescent="0.2">
      <c r="A5714">
        <v>2001</v>
      </c>
      <c r="B5714" s="1">
        <v>43339</v>
      </c>
      <c r="C5714">
        <v>16.2</v>
      </c>
      <c r="D5714" t="s">
        <v>9</v>
      </c>
    </row>
    <row r="5715" spans="1:4" x14ac:dyDescent="0.2">
      <c r="A5715">
        <v>2001</v>
      </c>
      <c r="B5715" s="1">
        <v>43339.041666666664</v>
      </c>
      <c r="C5715">
        <v>15.9</v>
      </c>
      <c r="D5715" t="s">
        <v>9</v>
      </c>
    </row>
    <row r="5716" spans="1:4" x14ac:dyDescent="0.2">
      <c r="A5716">
        <v>2001</v>
      </c>
      <c r="B5716" s="1">
        <v>43339.083333333336</v>
      </c>
      <c r="C5716">
        <v>15.6</v>
      </c>
      <c r="D5716" t="s">
        <v>9</v>
      </c>
    </row>
    <row r="5717" spans="1:4" x14ac:dyDescent="0.2">
      <c r="A5717">
        <v>2001</v>
      </c>
      <c r="B5717" s="1">
        <v>43339.125</v>
      </c>
      <c r="C5717">
        <v>15.2</v>
      </c>
      <c r="D5717" t="s">
        <v>9</v>
      </c>
    </row>
    <row r="5718" spans="1:4" x14ac:dyDescent="0.2">
      <c r="A5718">
        <v>2001</v>
      </c>
      <c r="B5718" s="1">
        <v>43339.166666666664</v>
      </c>
      <c r="C5718">
        <v>15.6</v>
      </c>
      <c r="D5718" t="s">
        <v>9</v>
      </c>
    </row>
    <row r="5719" spans="1:4" x14ac:dyDescent="0.2">
      <c r="A5719">
        <v>2001</v>
      </c>
      <c r="B5719" s="1">
        <v>43339.208333333336</v>
      </c>
      <c r="C5719">
        <v>15.2</v>
      </c>
      <c r="D5719" t="s">
        <v>9</v>
      </c>
    </row>
    <row r="5720" spans="1:4" x14ac:dyDescent="0.2">
      <c r="A5720">
        <v>2001</v>
      </c>
      <c r="B5720" s="1">
        <v>43339.25</v>
      </c>
      <c r="C5720">
        <v>14.6</v>
      </c>
      <c r="D5720" t="s">
        <v>9</v>
      </c>
    </row>
    <row r="5721" spans="1:4" x14ac:dyDescent="0.2">
      <c r="A5721">
        <v>2001</v>
      </c>
      <c r="B5721" s="1">
        <v>43339.291666666664</v>
      </c>
      <c r="C5721">
        <v>15.7</v>
      </c>
      <c r="D5721" t="s">
        <v>9</v>
      </c>
    </row>
    <row r="5722" spans="1:4" x14ac:dyDescent="0.2">
      <c r="A5722">
        <v>2001</v>
      </c>
      <c r="B5722" s="1">
        <v>43339.333333333336</v>
      </c>
      <c r="C5722">
        <v>19.7</v>
      </c>
      <c r="D5722" t="s">
        <v>9</v>
      </c>
    </row>
    <row r="5723" spans="1:4" x14ac:dyDescent="0.2">
      <c r="A5723">
        <v>2001</v>
      </c>
      <c r="B5723" s="1">
        <v>43339.375</v>
      </c>
      <c r="C5723">
        <v>21.2</v>
      </c>
      <c r="D5723" t="s">
        <v>9</v>
      </c>
    </row>
    <row r="5724" spans="1:4" x14ac:dyDescent="0.2">
      <c r="A5724">
        <v>2001</v>
      </c>
      <c r="B5724" s="1">
        <v>43339.416666666664</v>
      </c>
      <c r="C5724">
        <v>22.1</v>
      </c>
      <c r="D5724" t="s">
        <v>9</v>
      </c>
    </row>
    <row r="5725" spans="1:4" x14ac:dyDescent="0.2">
      <c r="A5725">
        <v>2001</v>
      </c>
      <c r="B5725" s="1">
        <v>43339.458333333336</v>
      </c>
      <c r="C5725">
        <v>23.1</v>
      </c>
      <c r="D5725" t="s">
        <v>9</v>
      </c>
    </row>
    <row r="5726" spans="1:4" x14ac:dyDescent="0.2">
      <c r="A5726">
        <v>2001</v>
      </c>
      <c r="B5726" s="1">
        <v>43339.5</v>
      </c>
      <c r="C5726">
        <v>23.8</v>
      </c>
      <c r="D5726" t="s">
        <v>9</v>
      </c>
    </row>
    <row r="5727" spans="1:4" x14ac:dyDescent="0.2">
      <c r="A5727">
        <v>2001</v>
      </c>
      <c r="B5727" s="1">
        <v>43339.541666666664</v>
      </c>
      <c r="C5727">
        <v>24.9</v>
      </c>
      <c r="D5727" t="s">
        <v>9</v>
      </c>
    </row>
    <row r="5728" spans="1:4" x14ac:dyDescent="0.2">
      <c r="A5728">
        <v>2001</v>
      </c>
      <c r="B5728" s="1">
        <v>43339.583333333336</v>
      </c>
      <c r="C5728">
        <v>25.2</v>
      </c>
      <c r="D5728" t="s">
        <v>9</v>
      </c>
    </row>
    <row r="5729" spans="1:4" x14ac:dyDescent="0.2">
      <c r="A5729">
        <v>2001</v>
      </c>
      <c r="B5729" s="1">
        <v>43339.625</v>
      </c>
      <c r="C5729">
        <v>25.8</v>
      </c>
      <c r="D5729" t="s">
        <v>9</v>
      </c>
    </row>
    <row r="5730" spans="1:4" x14ac:dyDescent="0.2">
      <c r="A5730">
        <v>2001</v>
      </c>
      <c r="B5730" s="1">
        <v>43339.666666666664</v>
      </c>
      <c r="C5730">
        <v>26.5</v>
      </c>
      <c r="D5730" t="s">
        <v>9</v>
      </c>
    </row>
    <row r="5731" spans="1:4" x14ac:dyDescent="0.2">
      <c r="A5731">
        <v>2001</v>
      </c>
      <c r="B5731" s="1">
        <v>43339.708333333336</v>
      </c>
      <c r="C5731">
        <v>26.6</v>
      </c>
      <c r="D5731" t="s">
        <v>9</v>
      </c>
    </row>
    <row r="5732" spans="1:4" x14ac:dyDescent="0.2">
      <c r="A5732">
        <v>2001</v>
      </c>
      <c r="B5732" s="1">
        <v>43339.75</v>
      </c>
      <c r="C5732">
        <v>25.9</v>
      </c>
      <c r="D5732" t="s">
        <v>9</v>
      </c>
    </row>
    <row r="5733" spans="1:4" x14ac:dyDescent="0.2">
      <c r="A5733">
        <v>2001</v>
      </c>
      <c r="B5733" s="1">
        <v>43339.791666666664</v>
      </c>
      <c r="C5733">
        <v>23.8</v>
      </c>
      <c r="D5733" t="s">
        <v>9</v>
      </c>
    </row>
    <row r="5734" spans="1:4" x14ac:dyDescent="0.2">
      <c r="A5734">
        <v>2001</v>
      </c>
      <c r="B5734" s="1">
        <v>43339.833333333336</v>
      </c>
      <c r="C5734">
        <v>20.100000000000001</v>
      </c>
      <c r="D5734" t="s">
        <v>9</v>
      </c>
    </row>
    <row r="5735" spans="1:4" x14ac:dyDescent="0.2">
      <c r="A5735">
        <v>2001</v>
      </c>
      <c r="B5735" s="1">
        <v>43339.875</v>
      </c>
      <c r="C5735">
        <v>18.399999999999999</v>
      </c>
      <c r="D5735" t="s">
        <v>9</v>
      </c>
    </row>
    <row r="5736" spans="1:4" x14ac:dyDescent="0.2">
      <c r="A5736">
        <v>2001</v>
      </c>
      <c r="B5736" s="1">
        <v>43339.916666666664</v>
      </c>
      <c r="C5736">
        <v>16.899999999999999</v>
      </c>
      <c r="D5736" t="s">
        <v>9</v>
      </c>
    </row>
    <row r="5737" spans="1:4" x14ac:dyDescent="0.2">
      <c r="A5737">
        <v>2001</v>
      </c>
      <c r="B5737" s="1">
        <v>43339.958333333336</v>
      </c>
      <c r="C5737">
        <v>16.399999999999999</v>
      </c>
      <c r="D5737" t="s">
        <v>9</v>
      </c>
    </row>
    <row r="5738" spans="1:4" x14ac:dyDescent="0.2">
      <c r="A5738">
        <v>2001</v>
      </c>
      <c r="B5738" s="1">
        <v>43340</v>
      </c>
      <c r="C5738">
        <v>15.9</v>
      </c>
      <c r="D5738" t="s">
        <v>3</v>
      </c>
    </row>
    <row r="5739" spans="1:4" x14ac:dyDescent="0.2">
      <c r="A5739">
        <v>2001</v>
      </c>
      <c r="B5739" s="1">
        <v>43340.041666666664</v>
      </c>
      <c r="C5739">
        <v>15.7</v>
      </c>
      <c r="D5739" t="s">
        <v>3</v>
      </c>
    </row>
    <row r="5740" spans="1:4" x14ac:dyDescent="0.2">
      <c r="A5740">
        <v>2001</v>
      </c>
      <c r="B5740" s="1">
        <v>43340.083333333336</v>
      </c>
      <c r="C5740">
        <v>15.3</v>
      </c>
      <c r="D5740" t="s">
        <v>3</v>
      </c>
    </row>
    <row r="5741" spans="1:4" x14ac:dyDescent="0.2">
      <c r="A5741">
        <v>2001</v>
      </c>
      <c r="B5741" s="1">
        <v>43340.125</v>
      </c>
      <c r="C5741">
        <v>14.9</v>
      </c>
      <c r="D5741" t="s">
        <v>3</v>
      </c>
    </row>
    <row r="5742" spans="1:4" x14ac:dyDescent="0.2">
      <c r="A5742">
        <v>2001</v>
      </c>
      <c r="B5742" s="1">
        <v>43340.166666666664</v>
      </c>
      <c r="C5742">
        <v>14.7</v>
      </c>
      <c r="D5742" t="s">
        <v>3</v>
      </c>
    </row>
    <row r="5743" spans="1:4" x14ac:dyDescent="0.2">
      <c r="A5743">
        <v>2001</v>
      </c>
      <c r="B5743" s="1">
        <v>43340.208333333336</v>
      </c>
      <c r="C5743">
        <v>14.4</v>
      </c>
      <c r="D5743" t="s">
        <v>3</v>
      </c>
    </row>
    <row r="5744" spans="1:4" x14ac:dyDescent="0.2">
      <c r="A5744">
        <v>2001</v>
      </c>
      <c r="B5744" s="1">
        <v>43340.25</v>
      </c>
      <c r="C5744">
        <v>14.3</v>
      </c>
      <c r="D5744" t="s">
        <v>3</v>
      </c>
    </row>
    <row r="5745" spans="1:4" x14ac:dyDescent="0.2">
      <c r="A5745">
        <v>2001</v>
      </c>
      <c r="B5745" s="1">
        <v>43340.291666666664</v>
      </c>
      <c r="C5745">
        <v>15.8</v>
      </c>
      <c r="D5745" t="s">
        <v>3</v>
      </c>
    </row>
    <row r="5746" spans="1:4" x14ac:dyDescent="0.2">
      <c r="A5746">
        <v>2001</v>
      </c>
      <c r="B5746" s="1">
        <v>43340.333333333336</v>
      </c>
      <c r="C5746">
        <v>21</v>
      </c>
      <c r="D5746" t="s">
        <v>3</v>
      </c>
    </row>
    <row r="5747" spans="1:4" x14ac:dyDescent="0.2">
      <c r="A5747">
        <v>2001</v>
      </c>
      <c r="B5747" s="1">
        <v>43340.375</v>
      </c>
      <c r="C5747">
        <v>23.5</v>
      </c>
      <c r="D5747" t="s">
        <v>3</v>
      </c>
    </row>
    <row r="5748" spans="1:4" x14ac:dyDescent="0.2">
      <c r="A5748">
        <v>2001</v>
      </c>
      <c r="B5748" s="1">
        <v>43340.416666666664</v>
      </c>
      <c r="C5748">
        <v>25</v>
      </c>
      <c r="D5748" t="s">
        <v>3</v>
      </c>
    </row>
    <row r="5749" spans="1:4" x14ac:dyDescent="0.2">
      <c r="A5749">
        <v>2001</v>
      </c>
      <c r="B5749" s="1">
        <v>43340.458333333336</v>
      </c>
      <c r="C5749">
        <v>26</v>
      </c>
      <c r="D5749" t="s">
        <v>3</v>
      </c>
    </row>
    <row r="5750" spans="1:4" x14ac:dyDescent="0.2">
      <c r="A5750">
        <v>2001</v>
      </c>
      <c r="B5750" s="1">
        <v>43340.5</v>
      </c>
      <c r="C5750">
        <v>27.5</v>
      </c>
      <c r="D5750" t="s">
        <v>3</v>
      </c>
    </row>
    <row r="5751" spans="1:4" x14ac:dyDescent="0.2">
      <c r="A5751">
        <v>2001</v>
      </c>
      <c r="B5751" s="1">
        <v>43340.541666666664</v>
      </c>
      <c r="C5751">
        <v>28.2</v>
      </c>
      <c r="D5751" t="s">
        <v>3</v>
      </c>
    </row>
    <row r="5752" spans="1:4" x14ac:dyDescent="0.2">
      <c r="A5752">
        <v>2001</v>
      </c>
      <c r="B5752" s="1">
        <v>43340.583333333336</v>
      </c>
      <c r="C5752">
        <v>28.6</v>
      </c>
      <c r="D5752" t="s">
        <v>3</v>
      </c>
    </row>
    <row r="5753" spans="1:4" x14ac:dyDescent="0.2">
      <c r="A5753">
        <v>2001</v>
      </c>
      <c r="B5753" s="1">
        <v>43340.625</v>
      </c>
      <c r="C5753">
        <v>29.3</v>
      </c>
      <c r="D5753" t="s">
        <v>3</v>
      </c>
    </row>
    <row r="5754" spans="1:4" x14ac:dyDescent="0.2">
      <c r="A5754">
        <v>2001</v>
      </c>
      <c r="B5754" s="1">
        <v>43340.666666666664</v>
      </c>
      <c r="C5754">
        <v>29.3</v>
      </c>
      <c r="D5754" t="s">
        <v>3</v>
      </c>
    </row>
    <row r="5755" spans="1:4" x14ac:dyDescent="0.2">
      <c r="A5755">
        <v>2001</v>
      </c>
      <c r="B5755" s="1">
        <v>43340.708333333336</v>
      </c>
      <c r="C5755">
        <v>29.1</v>
      </c>
      <c r="D5755" t="s">
        <v>3</v>
      </c>
    </row>
    <row r="5756" spans="1:4" x14ac:dyDescent="0.2">
      <c r="A5756">
        <v>2001</v>
      </c>
      <c r="B5756" s="1">
        <v>43340.75</v>
      </c>
      <c r="C5756">
        <v>28.4</v>
      </c>
      <c r="D5756" t="s">
        <v>3</v>
      </c>
    </row>
    <row r="5757" spans="1:4" x14ac:dyDescent="0.2">
      <c r="A5757">
        <v>2001</v>
      </c>
      <c r="B5757" s="1">
        <v>43340.791666666664</v>
      </c>
      <c r="C5757">
        <v>25.6</v>
      </c>
      <c r="D5757" t="s">
        <v>3</v>
      </c>
    </row>
    <row r="5758" spans="1:4" x14ac:dyDescent="0.2">
      <c r="A5758">
        <v>2001</v>
      </c>
      <c r="B5758" s="1">
        <v>43340.833333333336</v>
      </c>
      <c r="C5758">
        <v>21.4</v>
      </c>
      <c r="D5758" t="s">
        <v>3</v>
      </c>
    </row>
    <row r="5759" spans="1:4" x14ac:dyDescent="0.2">
      <c r="A5759">
        <v>2001</v>
      </c>
      <c r="B5759" s="1">
        <v>43340.875</v>
      </c>
      <c r="C5759">
        <v>19.7</v>
      </c>
      <c r="D5759" t="s">
        <v>3</v>
      </c>
    </row>
    <row r="5760" spans="1:4" x14ac:dyDescent="0.2">
      <c r="A5760">
        <v>2001</v>
      </c>
      <c r="B5760" s="1">
        <v>43340.916666666664</v>
      </c>
      <c r="C5760">
        <v>18.8</v>
      </c>
      <c r="D5760" t="s">
        <v>3</v>
      </c>
    </row>
    <row r="5761" spans="1:4" x14ac:dyDescent="0.2">
      <c r="A5761">
        <v>2001</v>
      </c>
      <c r="B5761" s="1">
        <v>43340.958333333336</v>
      </c>
      <c r="C5761">
        <v>18.399999999999999</v>
      </c>
      <c r="D5761" t="s">
        <v>3</v>
      </c>
    </row>
    <row r="5762" spans="1:4" x14ac:dyDescent="0.2">
      <c r="A5762">
        <v>2001</v>
      </c>
      <c r="B5762" s="1">
        <v>43341</v>
      </c>
      <c r="C5762">
        <v>18.3</v>
      </c>
      <c r="D5762" t="s">
        <v>4</v>
      </c>
    </row>
    <row r="5763" spans="1:4" x14ac:dyDescent="0.2">
      <c r="A5763">
        <v>2001</v>
      </c>
      <c r="B5763" s="1">
        <v>43341.041666666664</v>
      </c>
      <c r="C5763">
        <v>17.5</v>
      </c>
      <c r="D5763" t="s">
        <v>4</v>
      </c>
    </row>
    <row r="5764" spans="1:4" x14ac:dyDescent="0.2">
      <c r="A5764">
        <v>2001</v>
      </c>
      <c r="B5764" s="1">
        <v>43341.083333333336</v>
      </c>
      <c r="C5764">
        <v>16.5</v>
      </c>
      <c r="D5764" t="s">
        <v>4</v>
      </c>
    </row>
    <row r="5765" spans="1:4" x14ac:dyDescent="0.2">
      <c r="A5765">
        <v>2001</v>
      </c>
      <c r="B5765" s="1">
        <v>43341.125</v>
      </c>
      <c r="C5765">
        <v>16.399999999999999</v>
      </c>
      <c r="D5765" t="s">
        <v>4</v>
      </c>
    </row>
    <row r="5766" spans="1:4" x14ac:dyDescent="0.2">
      <c r="A5766">
        <v>2001</v>
      </c>
      <c r="B5766" s="1">
        <v>43341.166666666664</v>
      </c>
      <c r="C5766">
        <v>16</v>
      </c>
      <c r="D5766" t="s">
        <v>4</v>
      </c>
    </row>
    <row r="5767" spans="1:4" x14ac:dyDescent="0.2">
      <c r="A5767">
        <v>2001</v>
      </c>
      <c r="B5767" s="1">
        <v>43341.208333333336</v>
      </c>
      <c r="C5767">
        <v>16.5</v>
      </c>
      <c r="D5767" t="s">
        <v>4</v>
      </c>
    </row>
    <row r="5768" spans="1:4" x14ac:dyDescent="0.2">
      <c r="A5768">
        <v>2001</v>
      </c>
      <c r="B5768" s="1">
        <v>43341.25</v>
      </c>
      <c r="C5768">
        <v>16.399999999999999</v>
      </c>
      <c r="D5768" t="s">
        <v>4</v>
      </c>
    </row>
    <row r="5769" spans="1:4" x14ac:dyDescent="0.2">
      <c r="A5769">
        <v>2001</v>
      </c>
      <c r="B5769" s="1">
        <v>43341.291666666664</v>
      </c>
      <c r="C5769">
        <v>18.2</v>
      </c>
      <c r="D5769" t="s">
        <v>4</v>
      </c>
    </row>
    <row r="5770" spans="1:4" x14ac:dyDescent="0.2">
      <c r="A5770">
        <v>2001</v>
      </c>
      <c r="B5770" s="1">
        <v>43341.333333333336</v>
      </c>
      <c r="C5770">
        <v>21.4</v>
      </c>
      <c r="D5770" t="s">
        <v>4</v>
      </c>
    </row>
    <row r="5771" spans="1:4" x14ac:dyDescent="0.2">
      <c r="A5771">
        <v>2001</v>
      </c>
      <c r="B5771" s="1">
        <v>43341.375</v>
      </c>
      <c r="C5771">
        <v>24.8</v>
      </c>
      <c r="D5771" t="s">
        <v>4</v>
      </c>
    </row>
    <row r="5772" spans="1:4" x14ac:dyDescent="0.2">
      <c r="A5772">
        <v>2001</v>
      </c>
      <c r="B5772" s="1">
        <v>43341.416666666664</v>
      </c>
      <c r="C5772">
        <v>25.8</v>
      </c>
      <c r="D5772" t="s">
        <v>4</v>
      </c>
    </row>
    <row r="5773" spans="1:4" x14ac:dyDescent="0.2">
      <c r="A5773">
        <v>2001</v>
      </c>
      <c r="B5773" s="1">
        <v>43341.458333333336</v>
      </c>
      <c r="C5773">
        <v>27.2</v>
      </c>
      <c r="D5773" t="s">
        <v>4</v>
      </c>
    </row>
    <row r="5774" spans="1:4" x14ac:dyDescent="0.2">
      <c r="A5774">
        <v>2001</v>
      </c>
      <c r="B5774" s="1">
        <v>43341.5</v>
      </c>
      <c r="C5774">
        <v>27.8</v>
      </c>
      <c r="D5774" t="s">
        <v>4</v>
      </c>
    </row>
    <row r="5775" spans="1:4" x14ac:dyDescent="0.2">
      <c r="A5775">
        <v>2001</v>
      </c>
      <c r="B5775" s="1">
        <v>43341.541666666664</v>
      </c>
      <c r="C5775">
        <v>29.3</v>
      </c>
      <c r="D5775" t="s">
        <v>4</v>
      </c>
    </row>
    <row r="5776" spans="1:4" x14ac:dyDescent="0.2">
      <c r="A5776">
        <v>2001</v>
      </c>
      <c r="B5776" s="1">
        <v>43341.583333333336</v>
      </c>
      <c r="C5776">
        <v>29.5</v>
      </c>
      <c r="D5776" t="s">
        <v>4</v>
      </c>
    </row>
    <row r="5777" spans="1:4" x14ac:dyDescent="0.2">
      <c r="A5777">
        <v>2001</v>
      </c>
      <c r="B5777" s="1">
        <v>43341.625</v>
      </c>
      <c r="C5777">
        <v>30.3</v>
      </c>
      <c r="D5777" t="s">
        <v>4</v>
      </c>
    </row>
    <row r="5778" spans="1:4" x14ac:dyDescent="0.2">
      <c r="A5778">
        <v>2001</v>
      </c>
      <c r="B5778" s="1">
        <v>43341.666666666664</v>
      </c>
      <c r="C5778">
        <v>30.3</v>
      </c>
      <c r="D5778" t="s">
        <v>4</v>
      </c>
    </row>
    <row r="5779" spans="1:4" x14ac:dyDescent="0.2">
      <c r="A5779">
        <v>2001</v>
      </c>
      <c r="B5779" s="1">
        <v>43341.708333333336</v>
      </c>
      <c r="C5779">
        <v>30.3</v>
      </c>
      <c r="D5779" t="s">
        <v>4</v>
      </c>
    </row>
    <row r="5780" spans="1:4" x14ac:dyDescent="0.2">
      <c r="A5780">
        <v>2001</v>
      </c>
      <c r="B5780" s="1">
        <v>43341.75</v>
      </c>
      <c r="C5780">
        <v>29.7</v>
      </c>
      <c r="D5780" t="s">
        <v>4</v>
      </c>
    </row>
    <row r="5781" spans="1:4" x14ac:dyDescent="0.2">
      <c r="A5781">
        <v>2001</v>
      </c>
      <c r="B5781" s="1">
        <v>43341.791666666664</v>
      </c>
      <c r="C5781">
        <v>26.9</v>
      </c>
      <c r="D5781" t="s">
        <v>4</v>
      </c>
    </row>
    <row r="5782" spans="1:4" x14ac:dyDescent="0.2">
      <c r="A5782">
        <v>2001</v>
      </c>
      <c r="B5782" s="1">
        <v>43341.833333333336</v>
      </c>
      <c r="C5782">
        <v>23.9</v>
      </c>
      <c r="D5782" t="s">
        <v>4</v>
      </c>
    </row>
    <row r="5783" spans="1:4" x14ac:dyDescent="0.2">
      <c r="A5783">
        <v>2001</v>
      </c>
      <c r="B5783" s="1">
        <v>43341.875</v>
      </c>
      <c r="C5783">
        <v>22.2</v>
      </c>
      <c r="D5783" t="s">
        <v>4</v>
      </c>
    </row>
    <row r="5784" spans="1:4" x14ac:dyDescent="0.2">
      <c r="A5784">
        <v>2001</v>
      </c>
      <c r="B5784" s="1">
        <v>43341.916666666664</v>
      </c>
      <c r="C5784">
        <v>20.6</v>
      </c>
      <c r="D5784" t="s">
        <v>4</v>
      </c>
    </row>
    <row r="5785" spans="1:4" x14ac:dyDescent="0.2">
      <c r="A5785">
        <v>2001</v>
      </c>
      <c r="B5785" s="1">
        <v>43341.958333333336</v>
      </c>
      <c r="C5785">
        <v>20.8</v>
      </c>
      <c r="D5785" t="s">
        <v>4</v>
      </c>
    </row>
    <row r="5786" spans="1:4" x14ac:dyDescent="0.2">
      <c r="A5786">
        <v>2001</v>
      </c>
      <c r="B5786" s="1">
        <v>43342</v>
      </c>
      <c r="C5786">
        <v>19.899999999999999</v>
      </c>
      <c r="D5786" t="s">
        <v>5</v>
      </c>
    </row>
    <row r="5787" spans="1:4" x14ac:dyDescent="0.2">
      <c r="A5787">
        <v>2001</v>
      </c>
      <c r="B5787" s="1">
        <v>43342.041666666664</v>
      </c>
      <c r="C5787">
        <v>19.100000000000001</v>
      </c>
      <c r="D5787" t="s">
        <v>5</v>
      </c>
    </row>
    <row r="5788" spans="1:4" x14ac:dyDescent="0.2">
      <c r="A5788">
        <v>2001</v>
      </c>
      <c r="B5788" s="1">
        <v>43342.083333333336</v>
      </c>
      <c r="C5788">
        <v>18.5</v>
      </c>
      <c r="D5788" t="s">
        <v>5</v>
      </c>
    </row>
    <row r="5789" spans="1:4" x14ac:dyDescent="0.2">
      <c r="A5789">
        <v>2001</v>
      </c>
      <c r="B5789" s="1">
        <v>43342.125</v>
      </c>
      <c r="C5789">
        <v>18.8</v>
      </c>
      <c r="D5789" t="s">
        <v>5</v>
      </c>
    </row>
    <row r="5790" spans="1:4" x14ac:dyDescent="0.2">
      <c r="A5790">
        <v>2001</v>
      </c>
      <c r="B5790" s="1">
        <v>43342.166666666664</v>
      </c>
      <c r="C5790">
        <v>19.600000000000001</v>
      </c>
      <c r="D5790" t="s">
        <v>5</v>
      </c>
    </row>
    <row r="5791" spans="1:4" x14ac:dyDescent="0.2">
      <c r="A5791">
        <v>2001</v>
      </c>
      <c r="B5791" s="1">
        <v>43342.208333333336</v>
      </c>
      <c r="C5791">
        <v>19</v>
      </c>
      <c r="D5791" t="s">
        <v>5</v>
      </c>
    </row>
    <row r="5792" spans="1:4" x14ac:dyDescent="0.2">
      <c r="A5792">
        <v>2001</v>
      </c>
      <c r="B5792" s="1">
        <v>43342.25</v>
      </c>
      <c r="C5792">
        <v>17.899999999999999</v>
      </c>
      <c r="D5792" t="s">
        <v>5</v>
      </c>
    </row>
    <row r="5793" spans="1:4" x14ac:dyDescent="0.2">
      <c r="A5793">
        <v>2001</v>
      </c>
      <c r="B5793" s="1">
        <v>43342.291666666664</v>
      </c>
      <c r="C5793">
        <v>18.600000000000001</v>
      </c>
      <c r="D5793" t="s">
        <v>5</v>
      </c>
    </row>
    <row r="5794" spans="1:4" x14ac:dyDescent="0.2">
      <c r="A5794">
        <v>2001</v>
      </c>
      <c r="B5794" s="1">
        <v>43342.333333333336</v>
      </c>
      <c r="C5794">
        <v>22.4</v>
      </c>
      <c r="D5794" t="s">
        <v>5</v>
      </c>
    </row>
    <row r="5795" spans="1:4" x14ac:dyDescent="0.2">
      <c r="A5795">
        <v>2001</v>
      </c>
      <c r="B5795" s="1">
        <v>43342.375</v>
      </c>
      <c r="C5795">
        <v>24.9</v>
      </c>
      <c r="D5795" t="s">
        <v>5</v>
      </c>
    </row>
    <row r="5796" spans="1:4" x14ac:dyDescent="0.2">
      <c r="A5796">
        <v>2001</v>
      </c>
      <c r="B5796" s="1">
        <v>43342.416666666664</v>
      </c>
      <c r="C5796">
        <v>26.2</v>
      </c>
      <c r="D5796" t="s">
        <v>5</v>
      </c>
    </row>
    <row r="5797" spans="1:4" x14ac:dyDescent="0.2">
      <c r="A5797">
        <v>2001</v>
      </c>
      <c r="B5797" s="1">
        <v>43342.458333333336</v>
      </c>
      <c r="C5797">
        <v>27.9</v>
      </c>
      <c r="D5797" t="s">
        <v>5</v>
      </c>
    </row>
    <row r="5798" spans="1:4" x14ac:dyDescent="0.2">
      <c r="A5798">
        <v>2001</v>
      </c>
      <c r="B5798" s="1">
        <v>43342.5</v>
      </c>
      <c r="C5798">
        <v>28.7</v>
      </c>
      <c r="D5798" t="s">
        <v>5</v>
      </c>
    </row>
    <row r="5799" spans="1:4" x14ac:dyDescent="0.2">
      <c r="A5799">
        <v>2001</v>
      </c>
      <c r="B5799" s="1">
        <v>43342.541666666664</v>
      </c>
      <c r="C5799">
        <v>29.4</v>
      </c>
      <c r="D5799" t="s">
        <v>5</v>
      </c>
    </row>
    <row r="5800" spans="1:4" x14ac:dyDescent="0.2">
      <c r="A5800">
        <v>2001</v>
      </c>
      <c r="B5800" s="1">
        <v>43342.583333333336</v>
      </c>
      <c r="C5800">
        <v>30.2</v>
      </c>
      <c r="D5800" t="s">
        <v>5</v>
      </c>
    </row>
    <row r="5801" spans="1:4" x14ac:dyDescent="0.2">
      <c r="A5801">
        <v>2001</v>
      </c>
      <c r="B5801" s="1">
        <v>43342.625</v>
      </c>
      <c r="C5801">
        <v>30.3</v>
      </c>
      <c r="D5801" t="s">
        <v>5</v>
      </c>
    </row>
    <row r="5802" spans="1:4" x14ac:dyDescent="0.2">
      <c r="A5802">
        <v>2001</v>
      </c>
      <c r="B5802" s="1">
        <v>43342.666666666664</v>
      </c>
      <c r="C5802">
        <v>30.1</v>
      </c>
      <c r="D5802" t="s">
        <v>5</v>
      </c>
    </row>
    <row r="5803" spans="1:4" x14ac:dyDescent="0.2">
      <c r="A5803">
        <v>2001</v>
      </c>
      <c r="B5803" s="1">
        <v>43342.708333333336</v>
      </c>
      <c r="C5803">
        <v>29.9</v>
      </c>
      <c r="D5803" t="s">
        <v>5</v>
      </c>
    </row>
    <row r="5804" spans="1:4" x14ac:dyDescent="0.2">
      <c r="A5804">
        <v>2001</v>
      </c>
      <c r="B5804" s="1">
        <v>43342.75</v>
      </c>
      <c r="C5804">
        <v>29</v>
      </c>
      <c r="D5804" t="s">
        <v>5</v>
      </c>
    </row>
    <row r="5805" spans="1:4" x14ac:dyDescent="0.2">
      <c r="A5805">
        <v>2001</v>
      </c>
      <c r="B5805" s="1">
        <v>43342.791666666664</v>
      </c>
      <c r="C5805">
        <v>26.8</v>
      </c>
      <c r="D5805" t="s">
        <v>5</v>
      </c>
    </row>
    <row r="5806" spans="1:4" x14ac:dyDescent="0.2">
      <c r="A5806">
        <v>2001</v>
      </c>
      <c r="B5806" s="1">
        <v>43342.833333333336</v>
      </c>
      <c r="C5806">
        <v>25</v>
      </c>
      <c r="D5806" t="s">
        <v>5</v>
      </c>
    </row>
    <row r="5807" spans="1:4" x14ac:dyDescent="0.2">
      <c r="A5807">
        <v>2001</v>
      </c>
      <c r="B5807" s="1">
        <v>43342.875</v>
      </c>
      <c r="C5807">
        <v>24.6</v>
      </c>
      <c r="D5807" t="s">
        <v>5</v>
      </c>
    </row>
    <row r="5808" spans="1:4" x14ac:dyDescent="0.2">
      <c r="A5808">
        <v>2001</v>
      </c>
      <c r="B5808" s="1">
        <v>43342.916666666664</v>
      </c>
      <c r="C5808">
        <v>24.4</v>
      </c>
      <c r="D5808" t="s">
        <v>5</v>
      </c>
    </row>
    <row r="5809" spans="1:4" x14ac:dyDescent="0.2">
      <c r="A5809">
        <v>2001</v>
      </c>
      <c r="B5809" s="1">
        <v>43342.958333333336</v>
      </c>
      <c r="C5809">
        <v>24</v>
      </c>
      <c r="D5809" t="s">
        <v>5</v>
      </c>
    </row>
    <row r="5810" spans="1:4" x14ac:dyDescent="0.2">
      <c r="A5810">
        <v>2001</v>
      </c>
      <c r="B5810" s="1">
        <v>43343</v>
      </c>
      <c r="C5810">
        <v>23.6</v>
      </c>
      <c r="D5810" t="s">
        <v>6</v>
      </c>
    </row>
    <row r="5811" spans="1:4" x14ac:dyDescent="0.2">
      <c r="A5811">
        <v>2001</v>
      </c>
      <c r="B5811" s="1">
        <v>43343.041666666664</v>
      </c>
      <c r="C5811">
        <v>22.9</v>
      </c>
      <c r="D5811" t="s">
        <v>6</v>
      </c>
    </row>
    <row r="5812" spans="1:4" x14ac:dyDescent="0.2">
      <c r="A5812">
        <v>2001</v>
      </c>
      <c r="B5812" s="1">
        <v>43343.083333333336</v>
      </c>
      <c r="C5812">
        <v>22.6</v>
      </c>
      <c r="D5812" t="s">
        <v>6</v>
      </c>
    </row>
    <row r="5813" spans="1:4" x14ac:dyDescent="0.2">
      <c r="A5813">
        <v>2001</v>
      </c>
      <c r="B5813" s="1">
        <v>43343.125</v>
      </c>
      <c r="C5813">
        <v>22.1</v>
      </c>
      <c r="D5813" t="s">
        <v>6</v>
      </c>
    </row>
    <row r="5814" spans="1:4" x14ac:dyDescent="0.2">
      <c r="A5814">
        <v>2001</v>
      </c>
      <c r="B5814" s="1">
        <v>43343.166666666664</v>
      </c>
      <c r="C5814">
        <v>21.4</v>
      </c>
      <c r="D5814" t="s">
        <v>6</v>
      </c>
    </row>
    <row r="5815" spans="1:4" x14ac:dyDescent="0.2">
      <c r="A5815">
        <v>2001</v>
      </c>
      <c r="B5815" s="1">
        <v>43343.208333333336</v>
      </c>
      <c r="C5815">
        <v>21.8</v>
      </c>
      <c r="D5815" t="s">
        <v>6</v>
      </c>
    </row>
    <row r="5816" spans="1:4" x14ac:dyDescent="0.2">
      <c r="A5816">
        <v>2001</v>
      </c>
      <c r="B5816" s="1">
        <v>43343.25</v>
      </c>
      <c r="C5816">
        <v>20.8</v>
      </c>
      <c r="D5816" t="s">
        <v>6</v>
      </c>
    </row>
    <row r="5817" spans="1:4" x14ac:dyDescent="0.2">
      <c r="A5817">
        <v>2001</v>
      </c>
      <c r="B5817" s="1">
        <v>43343.291666666664</v>
      </c>
      <c r="C5817">
        <v>20.3</v>
      </c>
      <c r="D5817" t="s">
        <v>6</v>
      </c>
    </row>
    <row r="5818" spans="1:4" x14ac:dyDescent="0.2">
      <c r="A5818">
        <v>2001</v>
      </c>
      <c r="B5818" s="1">
        <v>43343.333333333336</v>
      </c>
      <c r="C5818">
        <v>20.100000000000001</v>
      </c>
      <c r="D5818" t="s">
        <v>6</v>
      </c>
    </row>
    <row r="5819" spans="1:4" x14ac:dyDescent="0.2">
      <c r="A5819">
        <v>2001</v>
      </c>
      <c r="B5819" s="1">
        <v>43343.375</v>
      </c>
      <c r="C5819">
        <v>17.5</v>
      </c>
      <c r="D5819" t="s">
        <v>6</v>
      </c>
    </row>
    <row r="5820" spans="1:4" x14ac:dyDescent="0.2">
      <c r="A5820">
        <v>2001</v>
      </c>
      <c r="B5820" s="1">
        <v>43343.416666666664</v>
      </c>
      <c r="C5820">
        <v>17.899999999999999</v>
      </c>
      <c r="D5820" t="s">
        <v>6</v>
      </c>
    </row>
    <row r="5821" spans="1:4" x14ac:dyDescent="0.2">
      <c r="A5821">
        <v>2001</v>
      </c>
      <c r="B5821" s="1">
        <v>43343.458333333336</v>
      </c>
      <c r="C5821">
        <v>19.100000000000001</v>
      </c>
      <c r="D5821" t="s">
        <v>6</v>
      </c>
    </row>
    <row r="5822" spans="1:4" x14ac:dyDescent="0.2">
      <c r="A5822">
        <v>2001</v>
      </c>
      <c r="B5822" s="1">
        <v>43343.5</v>
      </c>
      <c r="C5822">
        <v>21.1</v>
      </c>
      <c r="D5822" t="s">
        <v>6</v>
      </c>
    </row>
    <row r="5823" spans="1:4" x14ac:dyDescent="0.2">
      <c r="A5823">
        <v>2001</v>
      </c>
      <c r="B5823" s="1">
        <v>43343.541666666664</v>
      </c>
      <c r="C5823">
        <v>22.7</v>
      </c>
      <c r="D5823" t="s">
        <v>6</v>
      </c>
    </row>
    <row r="5824" spans="1:4" x14ac:dyDescent="0.2">
      <c r="A5824">
        <v>2001</v>
      </c>
      <c r="B5824" s="1">
        <v>43343.583333333336</v>
      </c>
      <c r="C5824">
        <v>23.8</v>
      </c>
      <c r="D5824" t="s">
        <v>6</v>
      </c>
    </row>
    <row r="5825" spans="1:4" x14ac:dyDescent="0.2">
      <c r="A5825">
        <v>2001</v>
      </c>
      <c r="B5825" s="1">
        <v>43343.625</v>
      </c>
      <c r="C5825">
        <v>23.7</v>
      </c>
      <c r="D5825" t="s">
        <v>6</v>
      </c>
    </row>
    <row r="5826" spans="1:4" x14ac:dyDescent="0.2">
      <c r="A5826">
        <v>2001</v>
      </c>
      <c r="B5826" s="1">
        <v>43343.666666666664</v>
      </c>
      <c r="C5826">
        <v>23.1</v>
      </c>
      <c r="D5826" t="s">
        <v>6</v>
      </c>
    </row>
    <row r="5827" spans="1:4" x14ac:dyDescent="0.2">
      <c r="A5827">
        <v>2001</v>
      </c>
      <c r="B5827" s="1">
        <v>43343.708333333336</v>
      </c>
      <c r="C5827">
        <v>22.6</v>
      </c>
      <c r="D5827" t="s">
        <v>6</v>
      </c>
    </row>
    <row r="5828" spans="1:4" x14ac:dyDescent="0.2">
      <c r="A5828">
        <v>2001</v>
      </c>
      <c r="B5828" s="1">
        <v>43343.75</v>
      </c>
      <c r="C5828">
        <v>21.5</v>
      </c>
      <c r="D5828" t="s">
        <v>6</v>
      </c>
    </row>
    <row r="5829" spans="1:4" x14ac:dyDescent="0.2">
      <c r="A5829">
        <v>2001</v>
      </c>
      <c r="B5829" s="1">
        <v>43343.791666666664</v>
      </c>
      <c r="C5829">
        <v>18.8</v>
      </c>
      <c r="D5829" t="s">
        <v>6</v>
      </c>
    </row>
    <row r="5830" spans="1:4" x14ac:dyDescent="0.2">
      <c r="A5830">
        <v>2001</v>
      </c>
      <c r="B5830" s="1">
        <v>43343.833333333336</v>
      </c>
      <c r="C5830">
        <v>18.3</v>
      </c>
      <c r="D5830" t="s">
        <v>6</v>
      </c>
    </row>
    <row r="5831" spans="1:4" x14ac:dyDescent="0.2">
      <c r="A5831">
        <v>2001</v>
      </c>
      <c r="B5831" s="1">
        <v>43343.875</v>
      </c>
      <c r="C5831">
        <v>18</v>
      </c>
      <c r="D5831" t="s">
        <v>6</v>
      </c>
    </row>
    <row r="5832" spans="1:4" x14ac:dyDescent="0.2">
      <c r="A5832">
        <v>2001</v>
      </c>
      <c r="B5832" s="1">
        <v>43343.916666666664</v>
      </c>
      <c r="C5832">
        <v>17.600000000000001</v>
      </c>
      <c r="D5832" t="s">
        <v>6</v>
      </c>
    </row>
    <row r="5833" spans="1:4" x14ac:dyDescent="0.2">
      <c r="A5833">
        <v>2001</v>
      </c>
      <c r="B5833" s="1">
        <v>43343.958333333336</v>
      </c>
      <c r="C5833">
        <v>17.600000000000001</v>
      </c>
      <c r="D5833" t="s">
        <v>6</v>
      </c>
    </row>
    <row r="5834" spans="1:4" x14ac:dyDescent="0.2">
      <c r="A5834">
        <v>2001</v>
      </c>
      <c r="B5834" s="1">
        <v>43344</v>
      </c>
      <c r="C5834">
        <v>17.3</v>
      </c>
      <c r="D5834" t="s">
        <v>7</v>
      </c>
    </row>
    <row r="5835" spans="1:4" x14ac:dyDescent="0.2">
      <c r="A5835">
        <v>2001</v>
      </c>
      <c r="B5835" s="1">
        <v>43344.041666666664</v>
      </c>
      <c r="C5835">
        <v>17</v>
      </c>
      <c r="D5835" t="s">
        <v>7</v>
      </c>
    </row>
    <row r="5836" spans="1:4" x14ac:dyDescent="0.2">
      <c r="A5836">
        <v>2001</v>
      </c>
      <c r="B5836" s="1">
        <v>43344.083333333336</v>
      </c>
      <c r="C5836">
        <v>16.600000000000001</v>
      </c>
      <c r="D5836" t="s">
        <v>7</v>
      </c>
    </row>
    <row r="5837" spans="1:4" x14ac:dyDescent="0.2">
      <c r="A5837">
        <v>2001</v>
      </c>
      <c r="B5837" s="1">
        <v>43344.125</v>
      </c>
      <c r="C5837">
        <v>16.600000000000001</v>
      </c>
      <c r="D5837" t="s">
        <v>7</v>
      </c>
    </row>
    <row r="5838" spans="1:4" x14ac:dyDescent="0.2">
      <c r="A5838">
        <v>2001</v>
      </c>
      <c r="B5838" s="1">
        <v>43344.166666666664</v>
      </c>
      <c r="C5838">
        <v>16.7</v>
      </c>
      <c r="D5838" t="s">
        <v>7</v>
      </c>
    </row>
    <row r="5839" spans="1:4" x14ac:dyDescent="0.2">
      <c r="A5839">
        <v>2001</v>
      </c>
      <c r="B5839" s="1">
        <v>43344.208333333336</v>
      </c>
      <c r="C5839">
        <v>16.7</v>
      </c>
      <c r="D5839" t="s">
        <v>7</v>
      </c>
    </row>
    <row r="5840" spans="1:4" x14ac:dyDescent="0.2">
      <c r="A5840">
        <v>2001</v>
      </c>
      <c r="B5840" s="1">
        <v>43344.25</v>
      </c>
      <c r="C5840">
        <v>16.600000000000001</v>
      </c>
      <c r="D5840" t="s">
        <v>7</v>
      </c>
    </row>
    <row r="5841" spans="1:4" x14ac:dyDescent="0.2">
      <c r="A5841">
        <v>2001</v>
      </c>
      <c r="B5841" s="1">
        <v>43344.291666666664</v>
      </c>
      <c r="C5841">
        <v>17.100000000000001</v>
      </c>
      <c r="D5841" t="s">
        <v>7</v>
      </c>
    </row>
    <row r="5842" spans="1:4" x14ac:dyDescent="0.2">
      <c r="A5842">
        <v>2001</v>
      </c>
      <c r="B5842" s="1">
        <v>43344.333333333336</v>
      </c>
      <c r="C5842">
        <v>17.399999999999999</v>
      </c>
      <c r="D5842" t="s">
        <v>7</v>
      </c>
    </row>
    <row r="5843" spans="1:4" x14ac:dyDescent="0.2">
      <c r="A5843">
        <v>2001</v>
      </c>
      <c r="B5843" s="1">
        <v>43344.375</v>
      </c>
      <c r="C5843">
        <v>16.899999999999999</v>
      </c>
      <c r="D5843" t="s">
        <v>7</v>
      </c>
    </row>
    <row r="5844" spans="1:4" x14ac:dyDescent="0.2">
      <c r="A5844">
        <v>2001</v>
      </c>
      <c r="B5844" s="1">
        <v>43344.416666666664</v>
      </c>
      <c r="C5844">
        <v>16.600000000000001</v>
      </c>
      <c r="D5844" t="s">
        <v>7</v>
      </c>
    </row>
    <row r="5845" spans="1:4" x14ac:dyDescent="0.2">
      <c r="A5845">
        <v>2001</v>
      </c>
      <c r="B5845" s="1">
        <v>43344.458333333336</v>
      </c>
      <c r="C5845">
        <v>18.399999999999999</v>
      </c>
      <c r="D5845" t="s">
        <v>7</v>
      </c>
    </row>
    <row r="5846" spans="1:4" x14ac:dyDescent="0.2">
      <c r="A5846">
        <v>2001</v>
      </c>
      <c r="B5846" s="1">
        <v>43344.5</v>
      </c>
      <c r="C5846">
        <v>19.399999999999999</v>
      </c>
      <c r="D5846" t="s">
        <v>7</v>
      </c>
    </row>
    <row r="5847" spans="1:4" x14ac:dyDescent="0.2">
      <c r="A5847">
        <v>2001</v>
      </c>
      <c r="B5847" s="1">
        <v>43344.541666666664</v>
      </c>
      <c r="C5847">
        <v>19.899999999999999</v>
      </c>
      <c r="D5847" t="s">
        <v>7</v>
      </c>
    </row>
    <row r="5848" spans="1:4" x14ac:dyDescent="0.2">
      <c r="A5848">
        <v>2001</v>
      </c>
      <c r="B5848" s="1">
        <v>43344.583333333336</v>
      </c>
      <c r="C5848">
        <v>21.3</v>
      </c>
      <c r="D5848" t="s">
        <v>7</v>
      </c>
    </row>
    <row r="5849" spans="1:4" x14ac:dyDescent="0.2">
      <c r="A5849">
        <v>2001</v>
      </c>
      <c r="B5849" s="1">
        <v>43344.625</v>
      </c>
      <c r="C5849">
        <v>21.4</v>
      </c>
      <c r="D5849" t="s">
        <v>7</v>
      </c>
    </row>
    <row r="5850" spans="1:4" x14ac:dyDescent="0.2">
      <c r="A5850">
        <v>2001</v>
      </c>
      <c r="B5850" s="1">
        <v>43344.666666666664</v>
      </c>
      <c r="C5850">
        <v>21.3</v>
      </c>
      <c r="D5850" t="s">
        <v>7</v>
      </c>
    </row>
    <row r="5851" spans="1:4" x14ac:dyDescent="0.2">
      <c r="A5851">
        <v>2001</v>
      </c>
      <c r="B5851" s="1">
        <v>43344.708333333336</v>
      </c>
      <c r="C5851">
        <v>21.7</v>
      </c>
      <c r="D5851" t="s">
        <v>7</v>
      </c>
    </row>
    <row r="5852" spans="1:4" x14ac:dyDescent="0.2">
      <c r="A5852">
        <v>2001</v>
      </c>
      <c r="B5852" s="1">
        <v>43344.75</v>
      </c>
      <c r="C5852">
        <v>21.2</v>
      </c>
      <c r="D5852" t="s">
        <v>7</v>
      </c>
    </row>
    <row r="5853" spans="1:4" x14ac:dyDescent="0.2">
      <c r="A5853">
        <v>2001</v>
      </c>
      <c r="B5853" s="1">
        <v>43344.791666666664</v>
      </c>
      <c r="C5853">
        <v>19.7</v>
      </c>
      <c r="D5853" t="s">
        <v>7</v>
      </c>
    </row>
    <row r="5854" spans="1:4" x14ac:dyDescent="0.2">
      <c r="A5854">
        <v>2001</v>
      </c>
      <c r="B5854" s="1">
        <v>43344.833333333336</v>
      </c>
      <c r="C5854">
        <v>18.399999999999999</v>
      </c>
      <c r="D5854" t="s">
        <v>7</v>
      </c>
    </row>
    <row r="5855" spans="1:4" x14ac:dyDescent="0.2">
      <c r="A5855">
        <v>2001</v>
      </c>
      <c r="B5855" s="1">
        <v>43344.875</v>
      </c>
      <c r="C5855">
        <v>17.2</v>
      </c>
      <c r="D5855" t="s">
        <v>7</v>
      </c>
    </row>
    <row r="5856" spans="1:4" x14ac:dyDescent="0.2">
      <c r="A5856">
        <v>2001</v>
      </c>
      <c r="B5856" s="1">
        <v>43344.916666666664</v>
      </c>
      <c r="C5856">
        <v>17.399999999999999</v>
      </c>
      <c r="D5856" t="s">
        <v>7</v>
      </c>
    </row>
    <row r="5857" spans="1:4" x14ac:dyDescent="0.2">
      <c r="A5857">
        <v>2001</v>
      </c>
      <c r="B5857" s="1">
        <v>43344.958333333336</v>
      </c>
      <c r="C5857">
        <v>17.399999999999999</v>
      </c>
      <c r="D5857" t="s">
        <v>7</v>
      </c>
    </row>
    <row r="5858" spans="1:4" x14ac:dyDescent="0.2">
      <c r="A5858">
        <v>2001</v>
      </c>
      <c r="B5858" s="1">
        <v>43345</v>
      </c>
      <c r="C5858">
        <v>17.3</v>
      </c>
      <c r="D5858" t="s">
        <v>8</v>
      </c>
    </row>
    <row r="5859" spans="1:4" x14ac:dyDescent="0.2">
      <c r="A5859">
        <v>2001</v>
      </c>
      <c r="B5859" s="1">
        <v>43345.041666666664</v>
      </c>
      <c r="C5859">
        <v>17.5</v>
      </c>
      <c r="D5859" t="s">
        <v>8</v>
      </c>
    </row>
    <row r="5860" spans="1:4" x14ac:dyDescent="0.2">
      <c r="A5860">
        <v>2001</v>
      </c>
      <c r="B5860" s="1">
        <v>43345.083333333336</v>
      </c>
      <c r="C5860">
        <v>17.600000000000001</v>
      </c>
      <c r="D5860" t="s">
        <v>8</v>
      </c>
    </row>
    <row r="5861" spans="1:4" x14ac:dyDescent="0.2">
      <c r="A5861">
        <v>2001</v>
      </c>
      <c r="B5861" s="1">
        <v>43345.125</v>
      </c>
      <c r="C5861">
        <v>16.899999999999999</v>
      </c>
      <c r="D5861" t="s">
        <v>8</v>
      </c>
    </row>
    <row r="5862" spans="1:4" x14ac:dyDescent="0.2">
      <c r="A5862">
        <v>2001</v>
      </c>
      <c r="B5862" s="1">
        <v>43345.166666666664</v>
      </c>
      <c r="C5862">
        <v>16.5</v>
      </c>
      <c r="D5862" t="s">
        <v>8</v>
      </c>
    </row>
    <row r="5863" spans="1:4" x14ac:dyDescent="0.2">
      <c r="A5863">
        <v>2001</v>
      </c>
      <c r="B5863" s="1">
        <v>43345.208333333336</v>
      </c>
      <c r="C5863">
        <v>15.8</v>
      </c>
      <c r="D5863" t="s">
        <v>8</v>
      </c>
    </row>
    <row r="5864" spans="1:4" x14ac:dyDescent="0.2">
      <c r="A5864">
        <v>2001</v>
      </c>
      <c r="B5864" s="1">
        <v>43345.25</v>
      </c>
      <c r="C5864">
        <v>15.5</v>
      </c>
      <c r="D5864" t="s">
        <v>8</v>
      </c>
    </row>
    <row r="5865" spans="1:4" x14ac:dyDescent="0.2">
      <c r="A5865">
        <v>2001</v>
      </c>
      <c r="B5865" s="1">
        <v>43345.291666666664</v>
      </c>
      <c r="C5865">
        <v>15.8</v>
      </c>
      <c r="D5865" t="s">
        <v>8</v>
      </c>
    </row>
    <row r="5866" spans="1:4" x14ac:dyDescent="0.2">
      <c r="A5866">
        <v>2001</v>
      </c>
      <c r="B5866" s="1">
        <v>43345.333333333336</v>
      </c>
      <c r="C5866">
        <v>17.5</v>
      </c>
      <c r="D5866" t="s">
        <v>8</v>
      </c>
    </row>
    <row r="5867" spans="1:4" x14ac:dyDescent="0.2">
      <c r="A5867">
        <v>2001</v>
      </c>
      <c r="B5867" s="1">
        <v>43345.375</v>
      </c>
      <c r="C5867">
        <v>18.399999999999999</v>
      </c>
      <c r="D5867" t="s">
        <v>8</v>
      </c>
    </row>
    <row r="5868" spans="1:4" x14ac:dyDescent="0.2">
      <c r="A5868">
        <v>2001</v>
      </c>
      <c r="B5868" s="1">
        <v>43345.416666666664</v>
      </c>
      <c r="C5868">
        <v>18.899999999999999</v>
      </c>
      <c r="D5868" t="s">
        <v>8</v>
      </c>
    </row>
    <row r="5869" spans="1:4" x14ac:dyDescent="0.2">
      <c r="A5869">
        <v>2001</v>
      </c>
      <c r="B5869" s="1">
        <v>43345.458333333336</v>
      </c>
      <c r="C5869">
        <v>19.600000000000001</v>
      </c>
      <c r="D5869" t="s">
        <v>8</v>
      </c>
    </row>
    <row r="5870" spans="1:4" x14ac:dyDescent="0.2">
      <c r="A5870">
        <v>2001</v>
      </c>
      <c r="B5870" s="1">
        <v>43345.5</v>
      </c>
      <c r="C5870">
        <v>21.5</v>
      </c>
      <c r="D5870" t="s">
        <v>8</v>
      </c>
    </row>
    <row r="5871" spans="1:4" x14ac:dyDescent="0.2">
      <c r="A5871">
        <v>2001</v>
      </c>
      <c r="B5871" s="1">
        <v>43345.541666666664</v>
      </c>
      <c r="C5871">
        <v>22.3</v>
      </c>
      <c r="D5871" t="s">
        <v>8</v>
      </c>
    </row>
    <row r="5872" spans="1:4" x14ac:dyDescent="0.2">
      <c r="A5872">
        <v>2001</v>
      </c>
      <c r="B5872" s="1">
        <v>43345.583333333336</v>
      </c>
      <c r="C5872">
        <v>22.3</v>
      </c>
      <c r="D5872" t="s">
        <v>8</v>
      </c>
    </row>
    <row r="5873" spans="1:4" x14ac:dyDescent="0.2">
      <c r="A5873">
        <v>2001</v>
      </c>
      <c r="B5873" s="1">
        <v>43345.625</v>
      </c>
      <c r="C5873">
        <v>22.9</v>
      </c>
      <c r="D5873" t="s">
        <v>8</v>
      </c>
    </row>
    <row r="5874" spans="1:4" x14ac:dyDescent="0.2">
      <c r="A5874">
        <v>2001</v>
      </c>
      <c r="B5874" s="1">
        <v>43345.666666666664</v>
      </c>
      <c r="C5874">
        <v>22.8</v>
      </c>
      <c r="D5874" t="s">
        <v>8</v>
      </c>
    </row>
    <row r="5875" spans="1:4" x14ac:dyDescent="0.2">
      <c r="A5875">
        <v>2001</v>
      </c>
      <c r="B5875" s="1">
        <v>43345.708333333336</v>
      </c>
      <c r="C5875">
        <v>23.2</v>
      </c>
      <c r="D5875" t="s">
        <v>8</v>
      </c>
    </row>
    <row r="5876" spans="1:4" x14ac:dyDescent="0.2">
      <c r="A5876">
        <v>2001</v>
      </c>
      <c r="B5876" s="1">
        <v>43345.75</v>
      </c>
      <c r="C5876">
        <v>22.5</v>
      </c>
      <c r="D5876" t="s">
        <v>8</v>
      </c>
    </row>
    <row r="5877" spans="1:4" x14ac:dyDescent="0.2">
      <c r="A5877">
        <v>2001</v>
      </c>
      <c r="B5877" s="1">
        <v>43345.791666666664</v>
      </c>
      <c r="C5877">
        <v>20.100000000000001</v>
      </c>
      <c r="D5877" t="s">
        <v>8</v>
      </c>
    </row>
    <row r="5878" spans="1:4" x14ac:dyDescent="0.2">
      <c r="A5878">
        <v>2001</v>
      </c>
      <c r="B5878" s="1">
        <v>43345.833333333336</v>
      </c>
      <c r="C5878">
        <v>18.7</v>
      </c>
      <c r="D5878" t="s">
        <v>8</v>
      </c>
    </row>
    <row r="5879" spans="1:4" x14ac:dyDescent="0.2">
      <c r="A5879">
        <v>2001</v>
      </c>
      <c r="B5879" s="1">
        <v>43345.875</v>
      </c>
      <c r="C5879">
        <v>17.899999999999999</v>
      </c>
      <c r="D5879" t="s">
        <v>8</v>
      </c>
    </row>
    <row r="5880" spans="1:4" x14ac:dyDescent="0.2">
      <c r="A5880">
        <v>2001</v>
      </c>
      <c r="B5880" s="1">
        <v>43345.916666666664</v>
      </c>
      <c r="C5880">
        <v>18.3</v>
      </c>
      <c r="D5880" t="s">
        <v>8</v>
      </c>
    </row>
    <row r="5881" spans="1:4" x14ac:dyDescent="0.2">
      <c r="A5881">
        <v>2001</v>
      </c>
      <c r="B5881" s="1">
        <v>43345.958333333336</v>
      </c>
      <c r="C5881">
        <v>18.899999999999999</v>
      </c>
      <c r="D5881" t="s">
        <v>8</v>
      </c>
    </row>
    <row r="5882" spans="1:4" x14ac:dyDescent="0.2">
      <c r="A5882">
        <v>2001</v>
      </c>
      <c r="B5882" s="1">
        <v>43346</v>
      </c>
      <c r="C5882">
        <v>17.8</v>
      </c>
      <c r="D5882" t="s">
        <v>9</v>
      </c>
    </row>
    <row r="5883" spans="1:4" x14ac:dyDescent="0.2">
      <c r="A5883">
        <v>2001</v>
      </c>
      <c r="B5883" s="1">
        <v>43346.041666666664</v>
      </c>
      <c r="C5883">
        <v>16.899999999999999</v>
      </c>
      <c r="D5883" t="s">
        <v>9</v>
      </c>
    </row>
    <row r="5884" spans="1:4" x14ac:dyDescent="0.2">
      <c r="A5884">
        <v>2001</v>
      </c>
      <c r="B5884" s="1">
        <v>43346.083333333336</v>
      </c>
      <c r="C5884">
        <v>15.9</v>
      </c>
      <c r="D5884" t="s">
        <v>9</v>
      </c>
    </row>
    <row r="5885" spans="1:4" x14ac:dyDescent="0.2">
      <c r="A5885">
        <v>2001</v>
      </c>
      <c r="B5885" s="1">
        <v>43346.125</v>
      </c>
      <c r="C5885">
        <v>15</v>
      </c>
      <c r="D5885" t="s">
        <v>9</v>
      </c>
    </row>
    <row r="5886" spans="1:4" x14ac:dyDescent="0.2">
      <c r="A5886">
        <v>2001</v>
      </c>
      <c r="B5886" s="1">
        <v>43346.166666666664</v>
      </c>
      <c r="C5886">
        <v>14.4</v>
      </c>
      <c r="D5886" t="s">
        <v>9</v>
      </c>
    </row>
    <row r="5887" spans="1:4" x14ac:dyDescent="0.2">
      <c r="A5887">
        <v>2001</v>
      </c>
      <c r="B5887" s="1">
        <v>43346.208333333336</v>
      </c>
      <c r="C5887">
        <v>14.3</v>
      </c>
      <c r="D5887" t="s">
        <v>9</v>
      </c>
    </row>
    <row r="5888" spans="1:4" x14ac:dyDescent="0.2">
      <c r="A5888">
        <v>2001</v>
      </c>
      <c r="B5888" s="1">
        <v>43346.25</v>
      </c>
      <c r="C5888">
        <v>14.3</v>
      </c>
      <c r="D5888" t="s">
        <v>9</v>
      </c>
    </row>
    <row r="5889" spans="1:4" x14ac:dyDescent="0.2">
      <c r="A5889">
        <v>2001</v>
      </c>
      <c r="B5889" s="1">
        <v>43346.291666666664</v>
      </c>
      <c r="C5889">
        <v>14.9</v>
      </c>
      <c r="D5889" t="s">
        <v>9</v>
      </c>
    </row>
    <row r="5890" spans="1:4" x14ac:dyDescent="0.2">
      <c r="A5890">
        <v>2001</v>
      </c>
      <c r="B5890" s="1">
        <v>43346.333333333336</v>
      </c>
      <c r="C5890">
        <v>17.8</v>
      </c>
      <c r="D5890" t="s">
        <v>9</v>
      </c>
    </row>
    <row r="5891" spans="1:4" x14ac:dyDescent="0.2">
      <c r="A5891">
        <v>2001</v>
      </c>
      <c r="B5891" s="1">
        <v>43346.375</v>
      </c>
      <c r="C5891">
        <v>20.2</v>
      </c>
      <c r="D5891" t="s">
        <v>9</v>
      </c>
    </row>
    <row r="5892" spans="1:4" x14ac:dyDescent="0.2">
      <c r="A5892">
        <v>2001</v>
      </c>
      <c r="B5892" s="1">
        <v>43346.416666666664</v>
      </c>
      <c r="C5892">
        <v>22.3</v>
      </c>
      <c r="D5892" t="s">
        <v>9</v>
      </c>
    </row>
    <row r="5893" spans="1:4" x14ac:dyDescent="0.2">
      <c r="A5893">
        <v>2001</v>
      </c>
      <c r="B5893" s="1">
        <v>43346.458333333336</v>
      </c>
      <c r="C5893">
        <v>23.6</v>
      </c>
      <c r="D5893" t="s">
        <v>9</v>
      </c>
    </row>
    <row r="5894" spans="1:4" x14ac:dyDescent="0.2">
      <c r="A5894">
        <v>2001</v>
      </c>
      <c r="B5894" s="1">
        <v>43346.5</v>
      </c>
      <c r="C5894">
        <v>25</v>
      </c>
      <c r="D5894" t="s">
        <v>9</v>
      </c>
    </row>
    <row r="5895" spans="1:4" x14ac:dyDescent="0.2">
      <c r="A5895">
        <v>2001</v>
      </c>
      <c r="B5895" s="1">
        <v>43346.541666666664</v>
      </c>
      <c r="C5895">
        <v>25.1</v>
      </c>
      <c r="D5895" t="s">
        <v>9</v>
      </c>
    </row>
    <row r="5896" spans="1:4" x14ac:dyDescent="0.2">
      <c r="A5896">
        <v>2001</v>
      </c>
      <c r="B5896" s="1">
        <v>43346.583333333336</v>
      </c>
      <c r="C5896">
        <v>25.1</v>
      </c>
      <c r="D5896" t="s">
        <v>9</v>
      </c>
    </row>
    <row r="5897" spans="1:4" x14ac:dyDescent="0.2">
      <c r="A5897">
        <v>2001</v>
      </c>
      <c r="B5897" s="1">
        <v>43346.625</v>
      </c>
      <c r="C5897">
        <v>26.2</v>
      </c>
      <c r="D5897" t="s">
        <v>9</v>
      </c>
    </row>
    <row r="5898" spans="1:4" x14ac:dyDescent="0.2">
      <c r="A5898">
        <v>2001</v>
      </c>
      <c r="B5898" s="1">
        <v>43346.666666666664</v>
      </c>
      <c r="C5898">
        <v>26.8</v>
      </c>
      <c r="D5898" t="s">
        <v>9</v>
      </c>
    </row>
    <row r="5899" spans="1:4" x14ac:dyDescent="0.2">
      <c r="A5899">
        <v>2001</v>
      </c>
      <c r="B5899" s="1">
        <v>43346.708333333336</v>
      </c>
      <c r="C5899">
        <v>26</v>
      </c>
      <c r="D5899" t="s">
        <v>9</v>
      </c>
    </row>
    <row r="5900" spans="1:4" x14ac:dyDescent="0.2">
      <c r="A5900">
        <v>2001</v>
      </c>
      <c r="B5900" s="1">
        <v>43346.75</v>
      </c>
      <c r="C5900">
        <v>25.9</v>
      </c>
      <c r="D5900" t="s">
        <v>9</v>
      </c>
    </row>
    <row r="5901" spans="1:4" x14ac:dyDescent="0.2">
      <c r="A5901">
        <v>2001</v>
      </c>
      <c r="B5901" s="1">
        <v>43346.791666666664</v>
      </c>
      <c r="C5901">
        <v>22.2</v>
      </c>
      <c r="D5901" t="s">
        <v>9</v>
      </c>
    </row>
    <row r="5902" spans="1:4" x14ac:dyDescent="0.2">
      <c r="A5902">
        <v>2001</v>
      </c>
      <c r="B5902" s="1">
        <v>43346.833333333336</v>
      </c>
      <c r="C5902">
        <v>19.7</v>
      </c>
      <c r="D5902" t="s">
        <v>9</v>
      </c>
    </row>
    <row r="5903" spans="1:4" x14ac:dyDescent="0.2">
      <c r="A5903">
        <v>2001</v>
      </c>
      <c r="B5903" s="1">
        <v>43346.875</v>
      </c>
      <c r="C5903">
        <v>17.399999999999999</v>
      </c>
      <c r="D5903" t="s">
        <v>9</v>
      </c>
    </row>
    <row r="5904" spans="1:4" x14ac:dyDescent="0.2">
      <c r="A5904">
        <v>2001</v>
      </c>
      <c r="B5904" s="1">
        <v>43346.916666666664</v>
      </c>
      <c r="C5904">
        <v>16.8</v>
      </c>
      <c r="D5904" t="s">
        <v>9</v>
      </c>
    </row>
    <row r="5905" spans="1:4" x14ac:dyDescent="0.2">
      <c r="A5905">
        <v>2001</v>
      </c>
      <c r="B5905" s="1">
        <v>43346.958333333336</v>
      </c>
      <c r="C5905">
        <v>16.2</v>
      </c>
      <c r="D5905" t="s">
        <v>9</v>
      </c>
    </row>
    <row r="5906" spans="1:4" x14ac:dyDescent="0.2">
      <c r="A5906">
        <v>2001</v>
      </c>
      <c r="B5906" s="1">
        <v>43347</v>
      </c>
      <c r="C5906">
        <v>15.7</v>
      </c>
      <c r="D5906" t="s">
        <v>3</v>
      </c>
    </row>
    <row r="5907" spans="1:4" x14ac:dyDescent="0.2">
      <c r="A5907">
        <v>2001</v>
      </c>
      <c r="B5907" s="1">
        <v>43347.041666666664</v>
      </c>
      <c r="C5907">
        <v>15.1</v>
      </c>
      <c r="D5907" t="s">
        <v>3</v>
      </c>
    </row>
    <row r="5908" spans="1:4" x14ac:dyDescent="0.2">
      <c r="A5908">
        <v>2001</v>
      </c>
      <c r="B5908" s="1">
        <v>43347.083333333336</v>
      </c>
      <c r="C5908">
        <v>14.8</v>
      </c>
      <c r="D5908" t="s">
        <v>3</v>
      </c>
    </row>
    <row r="5909" spans="1:4" x14ac:dyDescent="0.2">
      <c r="A5909">
        <v>2001</v>
      </c>
      <c r="B5909" s="1">
        <v>43347.125</v>
      </c>
      <c r="C5909">
        <v>15.1</v>
      </c>
      <c r="D5909" t="s">
        <v>3</v>
      </c>
    </row>
    <row r="5910" spans="1:4" x14ac:dyDescent="0.2">
      <c r="A5910">
        <v>2001</v>
      </c>
      <c r="B5910" s="1">
        <v>43347.166666666664</v>
      </c>
      <c r="C5910">
        <v>14.8</v>
      </c>
      <c r="D5910" t="s">
        <v>3</v>
      </c>
    </row>
    <row r="5911" spans="1:4" x14ac:dyDescent="0.2">
      <c r="A5911">
        <v>2001</v>
      </c>
      <c r="B5911" s="1">
        <v>43347.208333333336</v>
      </c>
      <c r="C5911">
        <v>14.4</v>
      </c>
      <c r="D5911" t="s">
        <v>3</v>
      </c>
    </row>
    <row r="5912" spans="1:4" x14ac:dyDescent="0.2">
      <c r="A5912">
        <v>2001</v>
      </c>
      <c r="B5912" s="1">
        <v>43347.25</v>
      </c>
      <c r="C5912">
        <v>14.3</v>
      </c>
      <c r="D5912" t="s">
        <v>3</v>
      </c>
    </row>
    <row r="5913" spans="1:4" x14ac:dyDescent="0.2">
      <c r="A5913">
        <v>2001</v>
      </c>
      <c r="B5913" s="1">
        <v>43347.291666666664</v>
      </c>
      <c r="C5913">
        <v>14.9</v>
      </c>
      <c r="D5913" t="s">
        <v>3</v>
      </c>
    </row>
    <row r="5914" spans="1:4" x14ac:dyDescent="0.2">
      <c r="A5914">
        <v>2001</v>
      </c>
      <c r="B5914" s="1">
        <v>43347.333333333336</v>
      </c>
      <c r="C5914">
        <v>18.2</v>
      </c>
      <c r="D5914" t="s">
        <v>3</v>
      </c>
    </row>
    <row r="5915" spans="1:4" x14ac:dyDescent="0.2">
      <c r="A5915">
        <v>2001</v>
      </c>
      <c r="B5915" s="1">
        <v>43347.375</v>
      </c>
      <c r="C5915">
        <v>21.3</v>
      </c>
      <c r="D5915" t="s">
        <v>3</v>
      </c>
    </row>
    <row r="5916" spans="1:4" x14ac:dyDescent="0.2">
      <c r="A5916">
        <v>2001</v>
      </c>
      <c r="B5916" s="1">
        <v>43347.416666666664</v>
      </c>
      <c r="C5916">
        <v>23.1</v>
      </c>
      <c r="D5916" t="s">
        <v>3</v>
      </c>
    </row>
    <row r="5917" spans="1:4" x14ac:dyDescent="0.2">
      <c r="A5917">
        <v>2001</v>
      </c>
      <c r="B5917" s="1">
        <v>43347.458333333336</v>
      </c>
      <c r="C5917">
        <v>24.6</v>
      </c>
      <c r="D5917" t="s">
        <v>3</v>
      </c>
    </row>
    <row r="5918" spans="1:4" x14ac:dyDescent="0.2">
      <c r="A5918">
        <v>2001</v>
      </c>
      <c r="B5918" s="1">
        <v>43347.5</v>
      </c>
      <c r="C5918">
        <v>25.6</v>
      </c>
      <c r="D5918" t="s">
        <v>3</v>
      </c>
    </row>
    <row r="5919" spans="1:4" x14ac:dyDescent="0.2">
      <c r="A5919">
        <v>2001</v>
      </c>
      <c r="B5919" s="1">
        <v>43347.541666666664</v>
      </c>
      <c r="C5919">
        <v>26.7</v>
      </c>
      <c r="D5919" t="s">
        <v>3</v>
      </c>
    </row>
    <row r="5920" spans="1:4" x14ac:dyDescent="0.2">
      <c r="A5920">
        <v>2001</v>
      </c>
      <c r="B5920" s="1">
        <v>43347.583333333336</v>
      </c>
      <c r="C5920">
        <v>27.9</v>
      </c>
      <c r="D5920" t="s">
        <v>3</v>
      </c>
    </row>
    <row r="5921" spans="1:4" x14ac:dyDescent="0.2">
      <c r="A5921">
        <v>2001</v>
      </c>
      <c r="B5921" s="1">
        <v>43347.625</v>
      </c>
      <c r="C5921">
        <v>27.9</v>
      </c>
      <c r="D5921" t="s">
        <v>3</v>
      </c>
    </row>
    <row r="5922" spans="1:4" x14ac:dyDescent="0.2">
      <c r="A5922">
        <v>2001</v>
      </c>
      <c r="B5922" s="1">
        <v>43347.666666666664</v>
      </c>
      <c r="C5922">
        <v>28.4</v>
      </c>
      <c r="D5922" t="s">
        <v>3</v>
      </c>
    </row>
    <row r="5923" spans="1:4" x14ac:dyDescent="0.2">
      <c r="A5923">
        <v>2001</v>
      </c>
      <c r="B5923" s="1">
        <v>43347.708333333336</v>
      </c>
      <c r="C5923">
        <v>28.4</v>
      </c>
      <c r="D5923" t="s">
        <v>3</v>
      </c>
    </row>
    <row r="5924" spans="1:4" x14ac:dyDescent="0.2">
      <c r="A5924">
        <v>2001</v>
      </c>
      <c r="B5924" s="1">
        <v>43347.75</v>
      </c>
      <c r="C5924">
        <v>27.6</v>
      </c>
      <c r="D5924" t="s">
        <v>3</v>
      </c>
    </row>
    <row r="5925" spans="1:4" x14ac:dyDescent="0.2">
      <c r="A5925">
        <v>2001</v>
      </c>
      <c r="B5925" s="1">
        <v>43347.791666666664</v>
      </c>
      <c r="C5925">
        <v>24.5</v>
      </c>
      <c r="D5925" t="s">
        <v>3</v>
      </c>
    </row>
    <row r="5926" spans="1:4" x14ac:dyDescent="0.2">
      <c r="A5926">
        <v>2001</v>
      </c>
      <c r="B5926" s="1">
        <v>43347.833333333336</v>
      </c>
      <c r="C5926">
        <v>21.4</v>
      </c>
      <c r="D5926" t="s">
        <v>3</v>
      </c>
    </row>
    <row r="5927" spans="1:4" x14ac:dyDescent="0.2">
      <c r="A5927">
        <v>2001</v>
      </c>
      <c r="B5927" s="1">
        <v>43347.875</v>
      </c>
      <c r="C5927">
        <v>19.399999999999999</v>
      </c>
      <c r="D5927" t="s">
        <v>3</v>
      </c>
    </row>
    <row r="5928" spans="1:4" x14ac:dyDescent="0.2">
      <c r="A5928">
        <v>2001</v>
      </c>
      <c r="B5928" s="1">
        <v>43347.916666666664</v>
      </c>
      <c r="C5928">
        <v>18.5</v>
      </c>
      <c r="D5928" t="s">
        <v>3</v>
      </c>
    </row>
    <row r="5929" spans="1:4" x14ac:dyDescent="0.2">
      <c r="A5929">
        <v>2001</v>
      </c>
      <c r="B5929" s="1">
        <v>43347.958333333336</v>
      </c>
      <c r="C5929">
        <v>18.899999999999999</v>
      </c>
      <c r="D5929" t="s">
        <v>3</v>
      </c>
    </row>
    <row r="5930" spans="1:4" x14ac:dyDescent="0.2">
      <c r="A5930">
        <v>2001</v>
      </c>
      <c r="B5930" s="1">
        <v>43348</v>
      </c>
      <c r="C5930">
        <v>17.7</v>
      </c>
      <c r="D5930" t="s">
        <v>4</v>
      </c>
    </row>
    <row r="5931" spans="1:4" x14ac:dyDescent="0.2">
      <c r="A5931">
        <v>2001</v>
      </c>
      <c r="B5931" s="1">
        <v>43348.041666666664</v>
      </c>
      <c r="C5931">
        <v>18.100000000000001</v>
      </c>
      <c r="D5931" t="s">
        <v>4</v>
      </c>
    </row>
    <row r="5932" spans="1:4" x14ac:dyDescent="0.2">
      <c r="A5932">
        <v>2001</v>
      </c>
      <c r="B5932" s="1">
        <v>43348.083333333336</v>
      </c>
      <c r="C5932">
        <v>18.5</v>
      </c>
      <c r="D5932" t="s">
        <v>4</v>
      </c>
    </row>
    <row r="5933" spans="1:4" x14ac:dyDescent="0.2">
      <c r="A5933">
        <v>2001</v>
      </c>
      <c r="B5933" s="1">
        <v>43348.125</v>
      </c>
      <c r="C5933">
        <v>17.2</v>
      </c>
      <c r="D5933" t="s">
        <v>4</v>
      </c>
    </row>
    <row r="5934" spans="1:4" x14ac:dyDescent="0.2">
      <c r="A5934">
        <v>2001</v>
      </c>
      <c r="B5934" s="1">
        <v>43348.166666666664</v>
      </c>
      <c r="C5934">
        <v>16.8</v>
      </c>
      <c r="D5934" t="s">
        <v>4</v>
      </c>
    </row>
    <row r="5935" spans="1:4" x14ac:dyDescent="0.2">
      <c r="A5935">
        <v>2001</v>
      </c>
      <c r="B5935" s="1">
        <v>43348.208333333336</v>
      </c>
      <c r="C5935">
        <v>15.9</v>
      </c>
      <c r="D5935" t="s">
        <v>4</v>
      </c>
    </row>
    <row r="5936" spans="1:4" x14ac:dyDescent="0.2">
      <c r="A5936">
        <v>2001</v>
      </c>
      <c r="B5936" s="1">
        <v>43348.25</v>
      </c>
      <c r="C5936">
        <v>15.6</v>
      </c>
      <c r="D5936" t="s">
        <v>4</v>
      </c>
    </row>
    <row r="5937" spans="1:4" x14ac:dyDescent="0.2">
      <c r="A5937">
        <v>2001</v>
      </c>
      <c r="B5937" s="1">
        <v>43348.291666666664</v>
      </c>
      <c r="C5937">
        <v>16.3</v>
      </c>
      <c r="D5937" t="s">
        <v>4</v>
      </c>
    </row>
    <row r="5938" spans="1:4" x14ac:dyDescent="0.2">
      <c r="A5938">
        <v>2001</v>
      </c>
      <c r="B5938" s="1">
        <v>43348.333333333336</v>
      </c>
      <c r="C5938">
        <v>20.399999999999999</v>
      </c>
      <c r="D5938" t="s">
        <v>4</v>
      </c>
    </row>
    <row r="5939" spans="1:4" x14ac:dyDescent="0.2">
      <c r="A5939">
        <v>2001</v>
      </c>
      <c r="B5939" s="1">
        <v>43348.375</v>
      </c>
      <c r="C5939">
        <v>22.7</v>
      </c>
      <c r="D5939" t="s">
        <v>4</v>
      </c>
    </row>
    <row r="5940" spans="1:4" x14ac:dyDescent="0.2">
      <c r="A5940">
        <v>2001</v>
      </c>
      <c r="B5940" s="1">
        <v>43348.416666666664</v>
      </c>
      <c r="C5940">
        <v>24</v>
      </c>
      <c r="D5940" t="s">
        <v>4</v>
      </c>
    </row>
    <row r="5941" spans="1:4" x14ac:dyDescent="0.2">
      <c r="A5941">
        <v>2001</v>
      </c>
      <c r="B5941" s="1">
        <v>43348.458333333336</v>
      </c>
      <c r="C5941">
        <v>25.4</v>
      </c>
      <c r="D5941" t="s">
        <v>4</v>
      </c>
    </row>
    <row r="5942" spans="1:4" x14ac:dyDescent="0.2">
      <c r="A5942">
        <v>2001</v>
      </c>
      <c r="B5942" s="1">
        <v>43348.5</v>
      </c>
      <c r="C5942">
        <v>27</v>
      </c>
      <c r="D5942" t="s">
        <v>4</v>
      </c>
    </row>
    <row r="5943" spans="1:4" x14ac:dyDescent="0.2">
      <c r="A5943">
        <v>2001</v>
      </c>
      <c r="B5943" s="1">
        <v>43348.541666666664</v>
      </c>
      <c r="C5943">
        <v>28.1</v>
      </c>
      <c r="D5943" t="s">
        <v>4</v>
      </c>
    </row>
    <row r="5944" spans="1:4" x14ac:dyDescent="0.2">
      <c r="A5944">
        <v>2001</v>
      </c>
      <c r="B5944" s="1">
        <v>43348.583333333336</v>
      </c>
      <c r="C5944">
        <v>29</v>
      </c>
      <c r="D5944" t="s">
        <v>4</v>
      </c>
    </row>
    <row r="5945" spans="1:4" x14ac:dyDescent="0.2">
      <c r="A5945">
        <v>2001</v>
      </c>
      <c r="B5945" s="1">
        <v>43348.625</v>
      </c>
      <c r="C5945">
        <v>29.2</v>
      </c>
      <c r="D5945" t="s">
        <v>4</v>
      </c>
    </row>
    <row r="5946" spans="1:4" x14ac:dyDescent="0.2">
      <c r="A5946">
        <v>2001</v>
      </c>
      <c r="B5946" s="1">
        <v>43348.666666666664</v>
      </c>
      <c r="C5946">
        <v>29.1</v>
      </c>
      <c r="D5946" t="s">
        <v>4</v>
      </c>
    </row>
    <row r="5947" spans="1:4" x14ac:dyDescent="0.2">
      <c r="A5947">
        <v>2001</v>
      </c>
      <c r="B5947" s="1">
        <v>43348.708333333336</v>
      </c>
      <c r="C5947">
        <v>29</v>
      </c>
      <c r="D5947" t="s">
        <v>4</v>
      </c>
    </row>
    <row r="5948" spans="1:4" x14ac:dyDescent="0.2">
      <c r="A5948">
        <v>2001</v>
      </c>
      <c r="B5948" s="1">
        <v>43348.75</v>
      </c>
      <c r="C5948">
        <v>28</v>
      </c>
      <c r="D5948" t="s">
        <v>4</v>
      </c>
    </row>
    <row r="5949" spans="1:4" x14ac:dyDescent="0.2">
      <c r="A5949">
        <v>2001</v>
      </c>
      <c r="B5949" s="1">
        <v>43348.791666666664</v>
      </c>
      <c r="C5949">
        <v>25.1</v>
      </c>
      <c r="D5949" t="s">
        <v>4</v>
      </c>
    </row>
    <row r="5950" spans="1:4" x14ac:dyDescent="0.2">
      <c r="A5950">
        <v>2001</v>
      </c>
      <c r="B5950" s="1">
        <v>43348.833333333336</v>
      </c>
      <c r="C5950">
        <v>22.1</v>
      </c>
      <c r="D5950" t="s">
        <v>4</v>
      </c>
    </row>
    <row r="5951" spans="1:4" x14ac:dyDescent="0.2">
      <c r="A5951">
        <v>2001</v>
      </c>
      <c r="B5951" s="1">
        <v>43348.875</v>
      </c>
      <c r="C5951">
        <v>20.399999999999999</v>
      </c>
      <c r="D5951" t="s">
        <v>4</v>
      </c>
    </row>
    <row r="5952" spans="1:4" x14ac:dyDescent="0.2">
      <c r="A5952">
        <v>2001</v>
      </c>
      <c r="B5952" s="1">
        <v>43348.916666666664</v>
      </c>
      <c r="C5952">
        <v>19</v>
      </c>
      <c r="D5952" t="s">
        <v>4</v>
      </c>
    </row>
    <row r="5953" spans="1:4" x14ac:dyDescent="0.2">
      <c r="A5953">
        <v>2001</v>
      </c>
      <c r="B5953" s="1">
        <v>43348.958333333336</v>
      </c>
      <c r="C5953">
        <v>19.100000000000001</v>
      </c>
      <c r="D5953" t="s">
        <v>4</v>
      </c>
    </row>
    <row r="5954" spans="1:4" x14ac:dyDescent="0.2">
      <c r="A5954">
        <v>2001</v>
      </c>
      <c r="B5954" s="1">
        <v>43349</v>
      </c>
      <c r="C5954">
        <v>18.899999999999999</v>
      </c>
      <c r="D5954" t="s">
        <v>5</v>
      </c>
    </row>
    <row r="5955" spans="1:4" x14ac:dyDescent="0.2">
      <c r="A5955">
        <v>2001</v>
      </c>
      <c r="B5955" s="1">
        <v>43349.041666666664</v>
      </c>
      <c r="C5955">
        <v>17.5</v>
      </c>
      <c r="D5955" t="s">
        <v>5</v>
      </c>
    </row>
    <row r="5956" spans="1:4" x14ac:dyDescent="0.2">
      <c r="A5956">
        <v>2001</v>
      </c>
      <c r="B5956" s="1">
        <v>43349.083333333336</v>
      </c>
      <c r="C5956">
        <v>17</v>
      </c>
      <c r="D5956" t="s">
        <v>5</v>
      </c>
    </row>
    <row r="5957" spans="1:4" x14ac:dyDescent="0.2">
      <c r="A5957">
        <v>2001</v>
      </c>
      <c r="B5957" s="1">
        <v>43349.125</v>
      </c>
      <c r="C5957">
        <v>16.8</v>
      </c>
      <c r="D5957" t="s">
        <v>5</v>
      </c>
    </row>
    <row r="5958" spans="1:4" x14ac:dyDescent="0.2">
      <c r="A5958">
        <v>2001</v>
      </c>
      <c r="B5958" s="1">
        <v>43349.166666666664</v>
      </c>
      <c r="C5958">
        <v>16.600000000000001</v>
      </c>
      <c r="D5958" t="s">
        <v>5</v>
      </c>
    </row>
    <row r="5959" spans="1:4" x14ac:dyDescent="0.2">
      <c r="A5959">
        <v>2001</v>
      </c>
      <c r="B5959" s="1">
        <v>43349.208333333336</v>
      </c>
      <c r="C5959">
        <v>16.600000000000001</v>
      </c>
      <c r="D5959" t="s">
        <v>5</v>
      </c>
    </row>
    <row r="5960" spans="1:4" x14ac:dyDescent="0.2">
      <c r="A5960">
        <v>2001</v>
      </c>
      <c r="B5960" s="1">
        <v>43349.25</v>
      </c>
      <c r="C5960">
        <v>17.399999999999999</v>
      </c>
      <c r="D5960" t="s">
        <v>5</v>
      </c>
    </row>
    <row r="5961" spans="1:4" x14ac:dyDescent="0.2">
      <c r="A5961">
        <v>2001</v>
      </c>
      <c r="B5961" s="1">
        <v>43349.291666666664</v>
      </c>
      <c r="C5961">
        <v>18.600000000000001</v>
      </c>
      <c r="D5961" t="s">
        <v>5</v>
      </c>
    </row>
    <row r="5962" spans="1:4" x14ac:dyDescent="0.2">
      <c r="A5962">
        <v>2001</v>
      </c>
      <c r="B5962" s="1">
        <v>43349.333333333336</v>
      </c>
      <c r="C5962">
        <v>20.9</v>
      </c>
      <c r="D5962" t="s">
        <v>5</v>
      </c>
    </row>
    <row r="5963" spans="1:4" x14ac:dyDescent="0.2">
      <c r="A5963">
        <v>2001</v>
      </c>
      <c r="B5963" s="1">
        <v>43349.375</v>
      </c>
      <c r="C5963">
        <v>24.7</v>
      </c>
      <c r="D5963" t="s">
        <v>5</v>
      </c>
    </row>
    <row r="5964" spans="1:4" x14ac:dyDescent="0.2">
      <c r="A5964">
        <v>2001</v>
      </c>
      <c r="B5964" s="1">
        <v>43349.416666666664</v>
      </c>
      <c r="C5964">
        <v>25.8</v>
      </c>
      <c r="D5964" t="s">
        <v>5</v>
      </c>
    </row>
    <row r="5965" spans="1:4" x14ac:dyDescent="0.2">
      <c r="A5965">
        <v>2001</v>
      </c>
      <c r="B5965" s="1">
        <v>43349.458333333336</v>
      </c>
      <c r="C5965">
        <v>26.4</v>
      </c>
      <c r="D5965" t="s">
        <v>5</v>
      </c>
    </row>
    <row r="5966" spans="1:4" x14ac:dyDescent="0.2">
      <c r="A5966">
        <v>2001</v>
      </c>
      <c r="B5966" s="1">
        <v>43349.5</v>
      </c>
      <c r="C5966">
        <v>28</v>
      </c>
      <c r="D5966" t="s">
        <v>5</v>
      </c>
    </row>
    <row r="5967" spans="1:4" x14ac:dyDescent="0.2">
      <c r="A5967">
        <v>2001</v>
      </c>
      <c r="B5967" s="1">
        <v>43349.541666666664</v>
      </c>
      <c r="C5967">
        <v>28.7</v>
      </c>
      <c r="D5967" t="s">
        <v>5</v>
      </c>
    </row>
    <row r="5968" spans="1:4" x14ac:dyDescent="0.2">
      <c r="A5968">
        <v>2001</v>
      </c>
      <c r="B5968" s="1">
        <v>43349.583333333336</v>
      </c>
      <c r="C5968">
        <v>29.2</v>
      </c>
      <c r="D5968" t="s">
        <v>5</v>
      </c>
    </row>
    <row r="5969" spans="1:4" x14ac:dyDescent="0.2">
      <c r="A5969">
        <v>2001</v>
      </c>
      <c r="B5969" s="1">
        <v>43349.625</v>
      </c>
      <c r="C5969">
        <v>29.1</v>
      </c>
      <c r="D5969" t="s">
        <v>5</v>
      </c>
    </row>
    <row r="5970" spans="1:4" x14ac:dyDescent="0.2">
      <c r="A5970">
        <v>2001</v>
      </c>
      <c r="B5970" s="1">
        <v>43349.666666666664</v>
      </c>
      <c r="C5970">
        <v>28.1</v>
      </c>
      <c r="D5970" t="s">
        <v>5</v>
      </c>
    </row>
    <row r="5971" spans="1:4" x14ac:dyDescent="0.2">
      <c r="A5971">
        <v>2001</v>
      </c>
      <c r="B5971" s="1">
        <v>43349.708333333336</v>
      </c>
      <c r="C5971">
        <v>27.1</v>
      </c>
      <c r="D5971" t="s">
        <v>5</v>
      </c>
    </row>
    <row r="5972" spans="1:4" x14ac:dyDescent="0.2">
      <c r="A5972">
        <v>2001</v>
      </c>
      <c r="B5972" s="1">
        <v>43349.75</v>
      </c>
      <c r="C5972">
        <v>26.3</v>
      </c>
      <c r="D5972" t="s">
        <v>5</v>
      </c>
    </row>
    <row r="5973" spans="1:4" x14ac:dyDescent="0.2">
      <c r="A5973">
        <v>2001</v>
      </c>
      <c r="B5973" s="1">
        <v>43349.791666666664</v>
      </c>
      <c r="C5973">
        <v>23.2</v>
      </c>
      <c r="D5973" t="s">
        <v>5</v>
      </c>
    </row>
    <row r="5974" spans="1:4" x14ac:dyDescent="0.2">
      <c r="A5974">
        <v>2001</v>
      </c>
      <c r="B5974" s="1">
        <v>43349.833333333336</v>
      </c>
      <c r="C5974">
        <v>18.7</v>
      </c>
      <c r="D5974" t="s">
        <v>5</v>
      </c>
    </row>
    <row r="5975" spans="1:4" x14ac:dyDescent="0.2">
      <c r="A5975">
        <v>2001</v>
      </c>
      <c r="B5975" s="1">
        <v>43349.875</v>
      </c>
      <c r="C5975">
        <v>18.8</v>
      </c>
      <c r="D5975" t="s">
        <v>5</v>
      </c>
    </row>
    <row r="5976" spans="1:4" x14ac:dyDescent="0.2">
      <c r="A5976">
        <v>2001</v>
      </c>
      <c r="B5976" s="1">
        <v>43349.916666666664</v>
      </c>
      <c r="C5976">
        <v>18.600000000000001</v>
      </c>
      <c r="D5976" t="s">
        <v>5</v>
      </c>
    </row>
    <row r="5977" spans="1:4" x14ac:dyDescent="0.2">
      <c r="A5977">
        <v>2001</v>
      </c>
      <c r="B5977" s="1">
        <v>43349.958333333336</v>
      </c>
      <c r="C5977">
        <v>18.600000000000001</v>
      </c>
      <c r="D5977" t="s">
        <v>5</v>
      </c>
    </row>
    <row r="5978" spans="1:4" x14ac:dyDescent="0.2">
      <c r="A5978">
        <v>2001</v>
      </c>
      <c r="B5978" s="1">
        <v>43350</v>
      </c>
      <c r="C5978">
        <v>18.5</v>
      </c>
      <c r="D5978" t="s">
        <v>6</v>
      </c>
    </row>
    <row r="5979" spans="1:4" x14ac:dyDescent="0.2">
      <c r="A5979">
        <v>2001</v>
      </c>
      <c r="B5979" s="1">
        <v>43350.041666666664</v>
      </c>
      <c r="C5979">
        <v>18.5</v>
      </c>
      <c r="D5979" t="s">
        <v>6</v>
      </c>
    </row>
    <row r="5980" spans="1:4" x14ac:dyDescent="0.2">
      <c r="A5980">
        <v>2001</v>
      </c>
      <c r="B5980" s="1">
        <v>43350.083333333336</v>
      </c>
      <c r="C5980">
        <v>18.399999999999999</v>
      </c>
      <c r="D5980" t="s">
        <v>6</v>
      </c>
    </row>
    <row r="5981" spans="1:4" x14ac:dyDescent="0.2">
      <c r="A5981">
        <v>2001</v>
      </c>
      <c r="B5981" s="1">
        <v>43350.125</v>
      </c>
      <c r="C5981">
        <v>18.100000000000001</v>
      </c>
      <c r="D5981" t="s">
        <v>6</v>
      </c>
    </row>
    <row r="5982" spans="1:4" x14ac:dyDescent="0.2">
      <c r="A5982">
        <v>2001</v>
      </c>
      <c r="B5982" s="1">
        <v>43350.166666666664</v>
      </c>
      <c r="C5982">
        <v>18</v>
      </c>
      <c r="D5982" t="s">
        <v>6</v>
      </c>
    </row>
    <row r="5983" spans="1:4" x14ac:dyDescent="0.2">
      <c r="A5983">
        <v>2001</v>
      </c>
      <c r="B5983" s="1">
        <v>43350.208333333336</v>
      </c>
      <c r="C5983">
        <v>17.899999999999999</v>
      </c>
      <c r="D5983" t="s">
        <v>6</v>
      </c>
    </row>
    <row r="5984" spans="1:4" x14ac:dyDescent="0.2">
      <c r="A5984">
        <v>2001</v>
      </c>
      <c r="B5984" s="1">
        <v>43350.25</v>
      </c>
      <c r="C5984">
        <v>17.7</v>
      </c>
      <c r="D5984" t="s">
        <v>6</v>
      </c>
    </row>
    <row r="5985" spans="1:4" x14ac:dyDescent="0.2">
      <c r="A5985">
        <v>2001</v>
      </c>
      <c r="B5985" s="1">
        <v>43350.291666666664</v>
      </c>
      <c r="C5985">
        <v>17.7</v>
      </c>
      <c r="D5985" t="s">
        <v>6</v>
      </c>
    </row>
    <row r="5986" spans="1:4" x14ac:dyDescent="0.2">
      <c r="A5986">
        <v>2001</v>
      </c>
      <c r="B5986" s="1">
        <v>43350.333333333336</v>
      </c>
      <c r="C5986">
        <v>18.8</v>
      </c>
      <c r="D5986" t="s">
        <v>6</v>
      </c>
    </row>
    <row r="5987" spans="1:4" x14ac:dyDescent="0.2">
      <c r="A5987">
        <v>2001</v>
      </c>
      <c r="B5987" s="1">
        <v>43350.375</v>
      </c>
      <c r="C5987">
        <v>19.8</v>
      </c>
      <c r="D5987" t="s">
        <v>6</v>
      </c>
    </row>
    <row r="5988" spans="1:4" x14ac:dyDescent="0.2">
      <c r="A5988">
        <v>2001</v>
      </c>
      <c r="B5988" s="1">
        <v>43350.416666666664</v>
      </c>
      <c r="C5988">
        <v>20.7</v>
      </c>
      <c r="D5988" t="s">
        <v>6</v>
      </c>
    </row>
    <row r="5989" spans="1:4" x14ac:dyDescent="0.2">
      <c r="A5989">
        <v>2001</v>
      </c>
      <c r="B5989" s="1">
        <v>43350.458333333336</v>
      </c>
      <c r="C5989">
        <v>22.2</v>
      </c>
      <c r="D5989" t="s">
        <v>6</v>
      </c>
    </row>
    <row r="5990" spans="1:4" x14ac:dyDescent="0.2">
      <c r="A5990">
        <v>2001</v>
      </c>
      <c r="B5990" s="1">
        <v>43350.5</v>
      </c>
      <c r="C5990">
        <v>23.7</v>
      </c>
      <c r="D5990" t="s">
        <v>6</v>
      </c>
    </row>
    <row r="5991" spans="1:4" x14ac:dyDescent="0.2">
      <c r="A5991">
        <v>2001</v>
      </c>
      <c r="B5991" s="1">
        <v>43350.541666666664</v>
      </c>
      <c r="C5991">
        <v>25.3</v>
      </c>
      <c r="D5991" t="s">
        <v>6</v>
      </c>
    </row>
    <row r="5992" spans="1:4" x14ac:dyDescent="0.2">
      <c r="A5992">
        <v>2001</v>
      </c>
      <c r="B5992" s="1">
        <v>43350.583333333336</v>
      </c>
      <c r="C5992">
        <v>26.3</v>
      </c>
      <c r="D5992" t="s">
        <v>6</v>
      </c>
    </row>
    <row r="5993" spans="1:4" x14ac:dyDescent="0.2">
      <c r="A5993">
        <v>2001</v>
      </c>
      <c r="B5993" s="1">
        <v>43350.625</v>
      </c>
      <c r="C5993">
        <v>26.5</v>
      </c>
      <c r="D5993" t="s">
        <v>6</v>
      </c>
    </row>
    <row r="5994" spans="1:4" x14ac:dyDescent="0.2">
      <c r="A5994">
        <v>2001</v>
      </c>
      <c r="B5994" s="1">
        <v>43350.666666666664</v>
      </c>
      <c r="C5994">
        <v>27.1</v>
      </c>
      <c r="D5994" t="s">
        <v>6</v>
      </c>
    </row>
    <row r="5995" spans="1:4" x14ac:dyDescent="0.2">
      <c r="A5995">
        <v>2001</v>
      </c>
      <c r="B5995" s="1">
        <v>43350.708333333336</v>
      </c>
      <c r="C5995">
        <v>26.4</v>
      </c>
      <c r="D5995" t="s">
        <v>6</v>
      </c>
    </row>
    <row r="5996" spans="1:4" x14ac:dyDescent="0.2">
      <c r="A5996">
        <v>2001</v>
      </c>
      <c r="B5996" s="1">
        <v>43350.75</v>
      </c>
      <c r="C5996">
        <v>26.3</v>
      </c>
      <c r="D5996" t="s">
        <v>6</v>
      </c>
    </row>
    <row r="5997" spans="1:4" x14ac:dyDescent="0.2">
      <c r="A5997">
        <v>2001</v>
      </c>
      <c r="B5997" s="1">
        <v>43350.791666666664</v>
      </c>
      <c r="C5997">
        <v>23.1</v>
      </c>
      <c r="D5997" t="s">
        <v>6</v>
      </c>
    </row>
    <row r="5998" spans="1:4" x14ac:dyDescent="0.2">
      <c r="A5998">
        <v>2001</v>
      </c>
      <c r="B5998" s="1">
        <v>43350.833333333336</v>
      </c>
      <c r="C5998">
        <v>20.5</v>
      </c>
      <c r="D5998" t="s">
        <v>6</v>
      </c>
    </row>
    <row r="5999" spans="1:4" x14ac:dyDescent="0.2">
      <c r="A5999">
        <v>2001</v>
      </c>
      <c r="B5999" s="1">
        <v>43350.875</v>
      </c>
      <c r="C5999">
        <v>19.2</v>
      </c>
      <c r="D5999" t="s">
        <v>6</v>
      </c>
    </row>
    <row r="6000" spans="1:4" x14ac:dyDescent="0.2">
      <c r="A6000">
        <v>2001</v>
      </c>
      <c r="B6000" s="1">
        <v>43350.916666666664</v>
      </c>
      <c r="C6000">
        <v>19</v>
      </c>
      <c r="D6000" t="s">
        <v>6</v>
      </c>
    </row>
    <row r="6001" spans="1:4" x14ac:dyDescent="0.2">
      <c r="A6001">
        <v>2001</v>
      </c>
      <c r="B6001" s="1">
        <v>43350.958333333336</v>
      </c>
      <c r="C6001">
        <v>19.600000000000001</v>
      </c>
      <c r="D6001" t="s">
        <v>6</v>
      </c>
    </row>
    <row r="6002" spans="1:4" x14ac:dyDescent="0.2">
      <c r="A6002">
        <v>2001</v>
      </c>
      <c r="B6002" s="1">
        <v>43351</v>
      </c>
      <c r="C6002">
        <v>20.100000000000001</v>
      </c>
      <c r="D6002" t="s">
        <v>7</v>
      </c>
    </row>
    <row r="6003" spans="1:4" x14ac:dyDescent="0.2">
      <c r="A6003">
        <v>2001</v>
      </c>
      <c r="B6003" s="1">
        <v>43351.041666666664</v>
      </c>
      <c r="C6003">
        <v>19.3</v>
      </c>
      <c r="D6003" t="s">
        <v>7</v>
      </c>
    </row>
    <row r="6004" spans="1:4" x14ac:dyDescent="0.2">
      <c r="A6004">
        <v>2001</v>
      </c>
      <c r="B6004" s="1">
        <v>43351.083333333336</v>
      </c>
      <c r="C6004">
        <v>18.399999999999999</v>
      </c>
      <c r="D6004" t="s">
        <v>7</v>
      </c>
    </row>
    <row r="6005" spans="1:4" x14ac:dyDescent="0.2">
      <c r="A6005">
        <v>2001</v>
      </c>
      <c r="B6005" s="1">
        <v>43351.125</v>
      </c>
      <c r="C6005">
        <v>17.600000000000001</v>
      </c>
      <c r="D6005" t="s">
        <v>7</v>
      </c>
    </row>
    <row r="6006" spans="1:4" x14ac:dyDescent="0.2">
      <c r="A6006">
        <v>2001</v>
      </c>
      <c r="B6006" s="1">
        <v>43351.166666666664</v>
      </c>
      <c r="C6006">
        <v>17.2</v>
      </c>
      <c r="D6006" t="s">
        <v>7</v>
      </c>
    </row>
    <row r="6007" spans="1:4" x14ac:dyDescent="0.2">
      <c r="A6007">
        <v>2001</v>
      </c>
      <c r="B6007" s="1">
        <v>43351.208333333336</v>
      </c>
      <c r="C6007">
        <v>17.100000000000001</v>
      </c>
      <c r="D6007" t="s">
        <v>7</v>
      </c>
    </row>
    <row r="6008" spans="1:4" x14ac:dyDescent="0.2">
      <c r="A6008">
        <v>2001</v>
      </c>
      <c r="B6008" s="1">
        <v>43351.25</v>
      </c>
      <c r="C6008">
        <v>17</v>
      </c>
      <c r="D6008" t="s">
        <v>7</v>
      </c>
    </row>
    <row r="6009" spans="1:4" x14ac:dyDescent="0.2">
      <c r="A6009">
        <v>2001</v>
      </c>
      <c r="B6009" s="1">
        <v>43351.291666666664</v>
      </c>
      <c r="C6009">
        <v>17.600000000000001</v>
      </c>
      <c r="D6009" t="s">
        <v>7</v>
      </c>
    </row>
    <row r="6010" spans="1:4" x14ac:dyDescent="0.2">
      <c r="A6010">
        <v>2001</v>
      </c>
      <c r="B6010" s="1">
        <v>43351.333333333336</v>
      </c>
      <c r="C6010">
        <v>20.3</v>
      </c>
      <c r="D6010" t="s">
        <v>7</v>
      </c>
    </row>
    <row r="6011" spans="1:4" x14ac:dyDescent="0.2">
      <c r="A6011">
        <v>2001</v>
      </c>
      <c r="B6011" s="1">
        <v>43351.375</v>
      </c>
      <c r="C6011">
        <v>23.5</v>
      </c>
      <c r="D6011" t="s">
        <v>7</v>
      </c>
    </row>
    <row r="6012" spans="1:4" x14ac:dyDescent="0.2">
      <c r="A6012">
        <v>2001</v>
      </c>
      <c r="B6012" s="1">
        <v>43351.416666666664</v>
      </c>
      <c r="C6012">
        <v>25.1</v>
      </c>
      <c r="D6012" t="s">
        <v>7</v>
      </c>
    </row>
    <row r="6013" spans="1:4" x14ac:dyDescent="0.2">
      <c r="A6013">
        <v>2001</v>
      </c>
      <c r="B6013" s="1">
        <v>43351.458333333336</v>
      </c>
      <c r="C6013">
        <v>25.6</v>
      </c>
      <c r="D6013" t="s">
        <v>7</v>
      </c>
    </row>
    <row r="6014" spans="1:4" x14ac:dyDescent="0.2">
      <c r="A6014">
        <v>2001</v>
      </c>
      <c r="B6014" s="1">
        <v>43351.5</v>
      </c>
      <c r="C6014">
        <v>26.7</v>
      </c>
      <c r="D6014" t="s">
        <v>7</v>
      </c>
    </row>
    <row r="6015" spans="1:4" x14ac:dyDescent="0.2">
      <c r="A6015">
        <v>2001</v>
      </c>
      <c r="B6015" s="1">
        <v>43351.541666666664</v>
      </c>
      <c r="C6015">
        <v>28.7</v>
      </c>
      <c r="D6015" t="s">
        <v>7</v>
      </c>
    </row>
    <row r="6016" spans="1:4" x14ac:dyDescent="0.2">
      <c r="A6016">
        <v>2001</v>
      </c>
      <c r="B6016" s="1">
        <v>43351.583333333336</v>
      </c>
      <c r="C6016">
        <v>29.3</v>
      </c>
      <c r="D6016" t="s">
        <v>7</v>
      </c>
    </row>
    <row r="6017" spans="1:4" x14ac:dyDescent="0.2">
      <c r="A6017">
        <v>2001</v>
      </c>
      <c r="B6017" s="1">
        <v>43351.625</v>
      </c>
      <c r="C6017">
        <v>29.1</v>
      </c>
      <c r="D6017" t="s">
        <v>7</v>
      </c>
    </row>
    <row r="6018" spans="1:4" x14ac:dyDescent="0.2">
      <c r="A6018">
        <v>2001</v>
      </c>
      <c r="B6018" s="1">
        <v>43351.666666666664</v>
      </c>
      <c r="C6018">
        <v>28.6</v>
      </c>
      <c r="D6018" t="s">
        <v>7</v>
      </c>
    </row>
    <row r="6019" spans="1:4" x14ac:dyDescent="0.2">
      <c r="A6019">
        <v>2001</v>
      </c>
      <c r="B6019" s="1">
        <v>43351.708333333336</v>
      </c>
      <c r="C6019">
        <v>28.6</v>
      </c>
      <c r="D6019" t="s">
        <v>7</v>
      </c>
    </row>
    <row r="6020" spans="1:4" x14ac:dyDescent="0.2">
      <c r="A6020">
        <v>2001</v>
      </c>
      <c r="B6020" s="1">
        <v>43351.75</v>
      </c>
      <c r="C6020">
        <v>27.6</v>
      </c>
      <c r="D6020" t="s">
        <v>7</v>
      </c>
    </row>
    <row r="6021" spans="1:4" x14ac:dyDescent="0.2">
      <c r="A6021">
        <v>2001</v>
      </c>
      <c r="B6021" s="1">
        <v>43351.791666666664</v>
      </c>
      <c r="C6021">
        <v>24.3</v>
      </c>
      <c r="D6021" t="s">
        <v>7</v>
      </c>
    </row>
    <row r="6022" spans="1:4" x14ac:dyDescent="0.2">
      <c r="A6022">
        <v>2001</v>
      </c>
      <c r="B6022" s="1">
        <v>43351.833333333336</v>
      </c>
      <c r="C6022">
        <v>21.2</v>
      </c>
      <c r="D6022" t="s">
        <v>7</v>
      </c>
    </row>
    <row r="6023" spans="1:4" x14ac:dyDescent="0.2">
      <c r="A6023">
        <v>2001</v>
      </c>
      <c r="B6023" s="1">
        <v>43351.875</v>
      </c>
      <c r="C6023">
        <v>20.2</v>
      </c>
      <c r="D6023" t="s">
        <v>7</v>
      </c>
    </row>
    <row r="6024" spans="1:4" x14ac:dyDescent="0.2">
      <c r="A6024">
        <v>2001</v>
      </c>
      <c r="B6024" s="1">
        <v>43351.916666666664</v>
      </c>
      <c r="C6024">
        <v>19.7</v>
      </c>
      <c r="D6024" t="s">
        <v>7</v>
      </c>
    </row>
    <row r="6025" spans="1:4" x14ac:dyDescent="0.2">
      <c r="A6025">
        <v>2001</v>
      </c>
      <c r="B6025" s="1">
        <v>43351.958333333336</v>
      </c>
      <c r="C6025">
        <v>20.3</v>
      </c>
      <c r="D6025" t="s">
        <v>7</v>
      </c>
    </row>
    <row r="6026" spans="1:4" x14ac:dyDescent="0.2">
      <c r="A6026">
        <v>2001</v>
      </c>
      <c r="B6026" s="1">
        <v>43352</v>
      </c>
      <c r="C6026">
        <v>18.8</v>
      </c>
      <c r="D6026" t="s">
        <v>8</v>
      </c>
    </row>
    <row r="6027" spans="1:4" x14ac:dyDescent="0.2">
      <c r="A6027">
        <v>2001</v>
      </c>
      <c r="B6027" s="1">
        <v>43352.041666666664</v>
      </c>
      <c r="C6027">
        <v>18.5</v>
      </c>
      <c r="D6027" t="s">
        <v>8</v>
      </c>
    </row>
    <row r="6028" spans="1:4" x14ac:dyDescent="0.2">
      <c r="A6028">
        <v>2001</v>
      </c>
      <c r="B6028" s="1">
        <v>43352.083333333336</v>
      </c>
      <c r="C6028">
        <v>17.8</v>
      </c>
      <c r="D6028" t="s">
        <v>8</v>
      </c>
    </row>
    <row r="6029" spans="1:4" x14ac:dyDescent="0.2">
      <c r="A6029">
        <v>2001</v>
      </c>
      <c r="B6029" s="1">
        <v>43352.125</v>
      </c>
      <c r="C6029">
        <v>17.399999999999999</v>
      </c>
      <c r="D6029" t="s">
        <v>8</v>
      </c>
    </row>
    <row r="6030" spans="1:4" x14ac:dyDescent="0.2">
      <c r="A6030">
        <v>2001</v>
      </c>
      <c r="B6030" s="1">
        <v>43352.166666666664</v>
      </c>
      <c r="C6030">
        <v>17</v>
      </c>
      <c r="D6030" t="s">
        <v>8</v>
      </c>
    </row>
    <row r="6031" spans="1:4" x14ac:dyDescent="0.2">
      <c r="A6031">
        <v>2001</v>
      </c>
      <c r="B6031" s="1">
        <v>43352.208333333336</v>
      </c>
      <c r="C6031">
        <v>16.600000000000001</v>
      </c>
      <c r="D6031" t="s">
        <v>8</v>
      </c>
    </row>
    <row r="6032" spans="1:4" x14ac:dyDescent="0.2">
      <c r="A6032">
        <v>2001</v>
      </c>
      <c r="B6032" s="1">
        <v>43352.25</v>
      </c>
      <c r="C6032">
        <v>16.399999999999999</v>
      </c>
      <c r="D6032" t="s">
        <v>8</v>
      </c>
    </row>
    <row r="6033" spans="1:4" x14ac:dyDescent="0.2">
      <c r="A6033">
        <v>2001</v>
      </c>
      <c r="B6033" s="1">
        <v>43352.291666666664</v>
      </c>
      <c r="C6033">
        <v>17</v>
      </c>
      <c r="D6033" t="s">
        <v>8</v>
      </c>
    </row>
    <row r="6034" spans="1:4" x14ac:dyDescent="0.2">
      <c r="A6034">
        <v>2001</v>
      </c>
      <c r="B6034" s="1">
        <v>43352.333333333336</v>
      </c>
      <c r="C6034">
        <v>20.2</v>
      </c>
      <c r="D6034" t="s">
        <v>8</v>
      </c>
    </row>
    <row r="6035" spans="1:4" x14ac:dyDescent="0.2">
      <c r="A6035">
        <v>2001</v>
      </c>
      <c r="B6035" s="1">
        <v>43352.375</v>
      </c>
      <c r="C6035">
        <v>23.7</v>
      </c>
      <c r="D6035" t="s">
        <v>8</v>
      </c>
    </row>
    <row r="6036" spans="1:4" x14ac:dyDescent="0.2">
      <c r="A6036">
        <v>2001</v>
      </c>
      <c r="B6036" s="1">
        <v>43352.416666666664</v>
      </c>
      <c r="C6036">
        <v>25.4</v>
      </c>
      <c r="D6036" t="s">
        <v>8</v>
      </c>
    </row>
    <row r="6037" spans="1:4" x14ac:dyDescent="0.2">
      <c r="A6037">
        <v>2001</v>
      </c>
      <c r="B6037" s="1">
        <v>43352.458333333336</v>
      </c>
      <c r="C6037">
        <v>26.5</v>
      </c>
      <c r="D6037" t="s">
        <v>8</v>
      </c>
    </row>
    <row r="6038" spans="1:4" x14ac:dyDescent="0.2">
      <c r="A6038">
        <v>2001</v>
      </c>
      <c r="B6038" s="1">
        <v>43352.5</v>
      </c>
      <c r="C6038">
        <v>27.9</v>
      </c>
      <c r="D6038" t="s">
        <v>8</v>
      </c>
    </row>
    <row r="6039" spans="1:4" x14ac:dyDescent="0.2">
      <c r="A6039">
        <v>2001</v>
      </c>
      <c r="B6039" s="1">
        <v>43352.541666666664</v>
      </c>
      <c r="C6039">
        <v>28.9</v>
      </c>
      <c r="D6039" t="s">
        <v>8</v>
      </c>
    </row>
    <row r="6040" spans="1:4" x14ac:dyDescent="0.2">
      <c r="A6040">
        <v>2001</v>
      </c>
      <c r="B6040" s="1">
        <v>43352.583333333336</v>
      </c>
      <c r="C6040">
        <v>29.4</v>
      </c>
      <c r="D6040" t="s">
        <v>8</v>
      </c>
    </row>
    <row r="6041" spans="1:4" x14ac:dyDescent="0.2">
      <c r="A6041">
        <v>2001</v>
      </c>
      <c r="B6041" s="1">
        <v>43352.625</v>
      </c>
      <c r="C6041">
        <v>30.1</v>
      </c>
      <c r="D6041" t="s">
        <v>8</v>
      </c>
    </row>
    <row r="6042" spans="1:4" x14ac:dyDescent="0.2">
      <c r="A6042">
        <v>2001</v>
      </c>
      <c r="B6042" s="1">
        <v>43352.666666666664</v>
      </c>
      <c r="C6042">
        <v>29.7</v>
      </c>
      <c r="D6042" t="s">
        <v>8</v>
      </c>
    </row>
    <row r="6043" spans="1:4" x14ac:dyDescent="0.2">
      <c r="A6043">
        <v>2001</v>
      </c>
      <c r="B6043" s="1">
        <v>43352.708333333336</v>
      </c>
      <c r="C6043">
        <v>29.4</v>
      </c>
      <c r="D6043" t="s">
        <v>8</v>
      </c>
    </row>
    <row r="6044" spans="1:4" x14ac:dyDescent="0.2">
      <c r="A6044">
        <v>2001</v>
      </c>
      <c r="B6044" s="1">
        <v>43352.75</v>
      </c>
      <c r="C6044">
        <v>28.2</v>
      </c>
      <c r="D6044" t="s">
        <v>8</v>
      </c>
    </row>
    <row r="6045" spans="1:4" x14ac:dyDescent="0.2">
      <c r="A6045">
        <v>2001</v>
      </c>
      <c r="B6045" s="1">
        <v>43352.791666666664</v>
      </c>
      <c r="C6045">
        <v>24.9</v>
      </c>
      <c r="D6045" t="s">
        <v>8</v>
      </c>
    </row>
    <row r="6046" spans="1:4" x14ac:dyDescent="0.2">
      <c r="A6046">
        <v>2001</v>
      </c>
      <c r="B6046" s="1">
        <v>43352.833333333336</v>
      </c>
      <c r="C6046">
        <v>22.1</v>
      </c>
      <c r="D6046" t="s">
        <v>8</v>
      </c>
    </row>
    <row r="6047" spans="1:4" x14ac:dyDescent="0.2">
      <c r="A6047">
        <v>2001</v>
      </c>
      <c r="B6047" s="1">
        <v>43352.875</v>
      </c>
      <c r="C6047">
        <v>20.9</v>
      </c>
      <c r="D6047" t="s">
        <v>8</v>
      </c>
    </row>
    <row r="6048" spans="1:4" x14ac:dyDescent="0.2">
      <c r="A6048">
        <v>2001</v>
      </c>
      <c r="B6048" s="1">
        <v>43352.916666666664</v>
      </c>
      <c r="C6048">
        <v>20.399999999999999</v>
      </c>
      <c r="D6048" t="s">
        <v>8</v>
      </c>
    </row>
    <row r="6049" spans="1:4" x14ac:dyDescent="0.2">
      <c r="A6049">
        <v>2001</v>
      </c>
      <c r="B6049" s="1">
        <v>43352.958333333336</v>
      </c>
      <c r="C6049">
        <v>19.7</v>
      </c>
      <c r="D6049" t="s">
        <v>8</v>
      </c>
    </row>
    <row r="6050" spans="1:4" x14ac:dyDescent="0.2">
      <c r="A6050">
        <v>2001</v>
      </c>
      <c r="B6050" s="1">
        <v>43353</v>
      </c>
      <c r="C6050">
        <v>19.600000000000001</v>
      </c>
      <c r="D6050" t="s">
        <v>9</v>
      </c>
    </row>
    <row r="6051" spans="1:4" x14ac:dyDescent="0.2">
      <c r="A6051">
        <v>2001</v>
      </c>
      <c r="B6051" s="1">
        <v>43353.041666666664</v>
      </c>
      <c r="C6051">
        <v>19.3</v>
      </c>
      <c r="D6051" t="s">
        <v>9</v>
      </c>
    </row>
    <row r="6052" spans="1:4" x14ac:dyDescent="0.2">
      <c r="A6052">
        <v>2001</v>
      </c>
      <c r="B6052" s="1">
        <v>43353.083333333336</v>
      </c>
      <c r="C6052">
        <v>18.5</v>
      </c>
      <c r="D6052" t="s">
        <v>9</v>
      </c>
    </row>
    <row r="6053" spans="1:4" x14ac:dyDescent="0.2">
      <c r="A6053">
        <v>2001</v>
      </c>
      <c r="B6053" s="1">
        <v>43353.125</v>
      </c>
      <c r="C6053">
        <v>18</v>
      </c>
      <c r="D6053" t="s">
        <v>9</v>
      </c>
    </row>
    <row r="6054" spans="1:4" x14ac:dyDescent="0.2">
      <c r="A6054">
        <v>2001</v>
      </c>
      <c r="B6054" s="1">
        <v>43353.166666666664</v>
      </c>
      <c r="C6054">
        <v>17.600000000000001</v>
      </c>
      <c r="D6054" t="s">
        <v>9</v>
      </c>
    </row>
    <row r="6055" spans="1:4" x14ac:dyDescent="0.2">
      <c r="A6055">
        <v>2001</v>
      </c>
      <c r="B6055" s="1">
        <v>43353.208333333336</v>
      </c>
      <c r="C6055">
        <v>17.600000000000001</v>
      </c>
      <c r="D6055" t="s">
        <v>9</v>
      </c>
    </row>
    <row r="6056" spans="1:4" x14ac:dyDescent="0.2">
      <c r="A6056">
        <v>2001</v>
      </c>
      <c r="B6056" s="1">
        <v>43353.25</v>
      </c>
      <c r="C6056">
        <v>17.7</v>
      </c>
      <c r="D6056" t="s">
        <v>9</v>
      </c>
    </row>
    <row r="6057" spans="1:4" x14ac:dyDescent="0.2">
      <c r="A6057">
        <v>2001</v>
      </c>
      <c r="B6057" s="1">
        <v>43353.291666666664</v>
      </c>
      <c r="C6057">
        <v>18.8</v>
      </c>
      <c r="D6057" t="s">
        <v>9</v>
      </c>
    </row>
    <row r="6058" spans="1:4" x14ac:dyDescent="0.2">
      <c r="A6058">
        <v>2001</v>
      </c>
      <c r="B6058" s="1">
        <v>43353.333333333336</v>
      </c>
      <c r="C6058">
        <v>21.1</v>
      </c>
      <c r="D6058" t="s">
        <v>9</v>
      </c>
    </row>
    <row r="6059" spans="1:4" x14ac:dyDescent="0.2">
      <c r="A6059">
        <v>2001</v>
      </c>
      <c r="B6059" s="1">
        <v>43353.375</v>
      </c>
      <c r="C6059">
        <v>24.4</v>
      </c>
      <c r="D6059" t="s">
        <v>9</v>
      </c>
    </row>
    <row r="6060" spans="1:4" x14ac:dyDescent="0.2">
      <c r="A6060">
        <v>2001</v>
      </c>
      <c r="B6060" s="1">
        <v>43353.416666666664</v>
      </c>
      <c r="C6060">
        <v>26.5</v>
      </c>
      <c r="D6060" t="s">
        <v>9</v>
      </c>
    </row>
    <row r="6061" spans="1:4" x14ac:dyDescent="0.2">
      <c r="A6061">
        <v>2001</v>
      </c>
      <c r="B6061" s="1">
        <v>43353.458333333336</v>
      </c>
      <c r="C6061">
        <v>27.6</v>
      </c>
      <c r="D6061" t="s">
        <v>9</v>
      </c>
    </row>
    <row r="6062" spans="1:4" x14ac:dyDescent="0.2">
      <c r="A6062">
        <v>2001</v>
      </c>
      <c r="B6062" s="1">
        <v>43353.5</v>
      </c>
      <c r="C6062">
        <v>28.6</v>
      </c>
      <c r="D6062" t="s">
        <v>9</v>
      </c>
    </row>
    <row r="6063" spans="1:4" x14ac:dyDescent="0.2">
      <c r="A6063">
        <v>2001</v>
      </c>
      <c r="B6063" s="1">
        <v>43353.541666666664</v>
      </c>
      <c r="C6063">
        <v>29</v>
      </c>
      <c r="D6063" t="s">
        <v>9</v>
      </c>
    </row>
    <row r="6064" spans="1:4" x14ac:dyDescent="0.2">
      <c r="A6064">
        <v>2001</v>
      </c>
      <c r="B6064" s="1">
        <v>43353.583333333336</v>
      </c>
      <c r="C6064">
        <v>29.8</v>
      </c>
      <c r="D6064" t="s">
        <v>9</v>
      </c>
    </row>
    <row r="6065" spans="1:4" x14ac:dyDescent="0.2">
      <c r="A6065">
        <v>2001</v>
      </c>
      <c r="B6065" s="1">
        <v>43353.625</v>
      </c>
      <c r="C6065">
        <v>30.6</v>
      </c>
      <c r="D6065" t="s">
        <v>9</v>
      </c>
    </row>
    <row r="6066" spans="1:4" x14ac:dyDescent="0.2">
      <c r="A6066">
        <v>2001</v>
      </c>
      <c r="B6066" s="1">
        <v>43353.666666666664</v>
      </c>
      <c r="C6066">
        <v>30</v>
      </c>
      <c r="D6066" t="s">
        <v>9</v>
      </c>
    </row>
    <row r="6067" spans="1:4" x14ac:dyDescent="0.2">
      <c r="A6067">
        <v>2001</v>
      </c>
      <c r="B6067" s="1">
        <v>43353.708333333336</v>
      </c>
      <c r="C6067">
        <v>30.5</v>
      </c>
      <c r="D6067" t="s">
        <v>9</v>
      </c>
    </row>
    <row r="6068" spans="1:4" x14ac:dyDescent="0.2">
      <c r="A6068">
        <v>2001</v>
      </c>
      <c r="B6068" s="1">
        <v>43353.75</v>
      </c>
      <c r="C6068">
        <v>29.2</v>
      </c>
      <c r="D6068" t="s">
        <v>9</v>
      </c>
    </row>
    <row r="6069" spans="1:4" x14ac:dyDescent="0.2">
      <c r="A6069">
        <v>2001</v>
      </c>
      <c r="B6069" s="1">
        <v>43353.791666666664</v>
      </c>
      <c r="C6069">
        <v>26</v>
      </c>
      <c r="D6069" t="s">
        <v>9</v>
      </c>
    </row>
    <row r="6070" spans="1:4" x14ac:dyDescent="0.2">
      <c r="A6070">
        <v>2001</v>
      </c>
      <c r="B6070" s="1">
        <v>43353.833333333336</v>
      </c>
      <c r="C6070">
        <v>23.2</v>
      </c>
      <c r="D6070" t="s">
        <v>9</v>
      </c>
    </row>
    <row r="6071" spans="1:4" x14ac:dyDescent="0.2">
      <c r="A6071">
        <v>2001</v>
      </c>
      <c r="B6071" s="1">
        <v>43353.875</v>
      </c>
      <c r="C6071">
        <v>21.7</v>
      </c>
      <c r="D6071" t="s">
        <v>9</v>
      </c>
    </row>
    <row r="6072" spans="1:4" x14ac:dyDescent="0.2">
      <c r="A6072">
        <v>2001</v>
      </c>
      <c r="B6072" s="1">
        <v>43353.916666666664</v>
      </c>
      <c r="C6072">
        <v>21.1</v>
      </c>
      <c r="D6072" t="s">
        <v>9</v>
      </c>
    </row>
    <row r="6073" spans="1:4" x14ac:dyDescent="0.2">
      <c r="A6073">
        <v>2001</v>
      </c>
      <c r="B6073" s="1">
        <v>43353.958333333336</v>
      </c>
      <c r="C6073">
        <v>20.6</v>
      </c>
      <c r="D6073" t="s">
        <v>9</v>
      </c>
    </row>
    <row r="6074" spans="1:4" x14ac:dyDescent="0.2">
      <c r="A6074">
        <v>2001</v>
      </c>
      <c r="B6074" s="1">
        <v>43354</v>
      </c>
      <c r="C6074">
        <v>20</v>
      </c>
      <c r="D6074" t="s">
        <v>3</v>
      </c>
    </row>
    <row r="6075" spans="1:4" x14ac:dyDescent="0.2">
      <c r="A6075">
        <v>2001</v>
      </c>
      <c r="B6075" s="1">
        <v>43354.041666666664</v>
      </c>
      <c r="C6075">
        <v>19.600000000000001</v>
      </c>
      <c r="D6075" t="s">
        <v>3</v>
      </c>
    </row>
    <row r="6076" spans="1:4" x14ac:dyDescent="0.2">
      <c r="A6076">
        <v>2001</v>
      </c>
      <c r="B6076" s="1">
        <v>43354.083333333336</v>
      </c>
      <c r="C6076">
        <v>19.100000000000001</v>
      </c>
      <c r="D6076" t="s">
        <v>3</v>
      </c>
    </row>
    <row r="6077" spans="1:4" x14ac:dyDescent="0.2">
      <c r="A6077">
        <v>2001</v>
      </c>
      <c r="B6077" s="1">
        <v>43354.125</v>
      </c>
      <c r="C6077">
        <v>18.8</v>
      </c>
      <c r="D6077" t="s">
        <v>3</v>
      </c>
    </row>
    <row r="6078" spans="1:4" x14ac:dyDescent="0.2">
      <c r="A6078">
        <v>2001</v>
      </c>
      <c r="B6078" s="1">
        <v>43354.166666666664</v>
      </c>
      <c r="C6078">
        <v>18.5</v>
      </c>
      <c r="D6078" t="s">
        <v>3</v>
      </c>
    </row>
    <row r="6079" spans="1:4" x14ac:dyDescent="0.2">
      <c r="A6079">
        <v>2001</v>
      </c>
      <c r="B6079" s="1">
        <v>43354.208333333336</v>
      </c>
      <c r="C6079">
        <v>18.3</v>
      </c>
      <c r="D6079" t="s">
        <v>3</v>
      </c>
    </row>
    <row r="6080" spans="1:4" x14ac:dyDescent="0.2">
      <c r="A6080">
        <v>2001</v>
      </c>
      <c r="B6080" s="1">
        <v>43354.25</v>
      </c>
      <c r="C6080">
        <v>18.3</v>
      </c>
      <c r="D6080" t="s">
        <v>3</v>
      </c>
    </row>
    <row r="6081" spans="1:4" x14ac:dyDescent="0.2">
      <c r="A6081">
        <v>2001</v>
      </c>
      <c r="B6081" s="1">
        <v>43354.291666666664</v>
      </c>
      <c r="C6081">
        <v>18.8</v>
      </c>
      <c r="D6081" t="s">
        <v>3</v>
      </c>
    </row>
    <row r="6082" spans="1:4" x14ac:dyDescent="0.2">
      <c r="A6082">
        <v>2001</v>
      </c>
      <c r="B6082" s="1">
        <v>43354.333333333336</v>
      </c>
      <c r="C6082">
        <v>21.9</v>
      </c>
      <c r="D6082" t="s">
        <v>3</v>
      </c>
    </row>
    <row r="6083" spans="1:4" x14ac:dyDescent="0.2">
      <c r="A6083">
        <v>2001</v>
      </c>
      <c r="B6083" s="1">
        <v>43354.375</v>
      </c>
      <c r="C6083">
        <v>25.1</v>
      </c>
      <c r="D6083" t="s">
        <v>3</v>
      </c>
    </row>
    <row r="6084" spans="1:4" x14ac:dyDescent="0.2">
      <c r="A6084">
        <v>2001</v>
      </c>
      <c r="B6084" s="1">
        <v>43354.416666666664</v>
      </c>
      <c r="C6084">
        <v>26.9</v>
      </c>
      <c r="D6084" t="s">
        <v>3</v>
      </c>
    </row>
    <row r="6085" spans="1:4" x14ac:dyDescent="0.2">
      <c r="A6085">
        <v>2001</v>
      </c>
      <c r="B6085" s="1">
        <v>43354.458333333336</v>
      </c>
      <c r="C6085">
        <v>28</v>
      </c>
      <c r="D6085" t="s">
        <v>3</v>
      </c>
    </row>
    <row r="6086" spans="1:4" x14ac:dyDescent="0.2">
      <c r="A6086">
        <v>2001</v>
      </c>
      <c r="B6086" s="1">
        <v>43354.5</v>
      </c>
      <c r="C6086">
        <v>29</v>
      </c>
      <c r="D6086" t="s">
        <v>3</v>
      </c>
    </row>
    <row r="6087" spans="1:4" x14ac:dyDescent="0.2">
      <c r="A6087">
        <v>2001</v>
      </c>
      <c r="B6087" s="1">
        <v>43354.541666666664</v>
      </c>
      <c r="C6087">
        <v>30.2</v>
      </c>
      <c r="D6087" t="s">
        <v>3</v>
      </c>
    </row>
    <row r="6088" spans="1:4" x14ac:dyDescent="0.2">
      <c r="A6088">
        <v>2001</v>
      </c>
      <c r="B6088" s="1">
        <v>43354.583333333336</v>
      </c>
      <c r="C6088">
        <v>31.1</v>
      </c>
      <c r="D6088" t="s">
        <v>3</v>
      </c>
    </row>
    <row r="6089" spans="1:4" x14ac:dyDescent="0.2">
      <c r="A6089">
        <v>2001</v>
      </c>
      <c r="B6089" s="1">
        <v>43354.625</v>
      </c>
      <c r="C6089">
        <v>31.9</v>
      </c>
      <c r="D6089" t="s">
        <v>3</v>
      </c>
    </row>
    <row r="6090" spans="1:4" x14ac:dyDescent="0.2">
      <c r="A6090">
        <v>2001</v>
      </c>
      <c r="B6090" s="1">
        <v>43354.666666666664</v>
      </c>
      <c r="C6090">
        <v>32.1</v>
      </c>
      <c r="D6090" t="s">
        <v>3</v>
      </c>
    </row>
    <row r="6091" spans="1:4" x14ac:dyDescent="0.2">
      <c r="A6091">
        <v>2001</v>
      </c>
      <c r="B6091" s="1">
        <v>43354.708333333336</v>
      </c>
      <c r="C6091">
        <v>31.5</v>
      </c>
      <c r="D6091" t="s">
        <v>3</v>
      </c>
    </row>
    <row r="6092" spans="1:4" x14ac:dyDescent="0.2">
      <c r="A6092">
        <v>2001</v>
      </c>
      <c r="B6092" s="1">
        <v>43354.75</v>
      </c>
      <c r="C6092">
        <v>30</v>
      </c>
      <c r="D6092" t="s">
        <v>3</v>
      </c>
    </row>
    <row r="6093" spans="1:4" x14ac:dyDescent="0.2">
      <c r="A6093">
        <v>2001</v>
      </c>
      <c r="B6093" s="1">
        <v>43354.791666666664</v>
      </c>
      <c r="C6093">
        <v>26.5</v>
      </c>
      <c r="D6093" t="s">
        <v>3</v>
      </c>
    </row>
    <row r="6094" spans="1:4" x14ac:dyDescent="0.2">
      <c r="A6094">
        <v>2001</v>
      </c>
      <c r="B6094" s="1">
        <v>43354.833333333336</v>
      </c>
      <c r="C6094">
        <v>23.4</v>
      </c>
      <c r="D6094" t="s">
        <v>3</v>
      </c>
    </row>
    <row r="6095" spans="1:4" x14ac:dyDescent="0.2">
      <c r="A6095">
        <v>2001</v>
      </c>
      <c r="B6095" s="1">
        <v>43354.875</v>
      </c>
      <c r="C6095">
        <v>21.8</v>
      </c>
      <c r="D6095" t="s">
        <v>3</v>
      </c>
    </row>
    <row r="6096" spans="1:4" x14ac:dyDescent="0.2">
      <c r="A6096">
        <v>2001</v>
      </c>
      <c r="B6096" s="1">
        <v>43354.916666666664</v>
      </c>
      <c r="C6096">
        <v>20.9</v>
      </c>
      <c r="D6096" t="s">
        <v>3</v>
      </c>
    </row>
    <row r="6097" spans="1:4" x14ac:dyDescent="0.2">
      <c r="A6097">
        <v>2001</v>
      </c>
      <c r="B6097" s="1">
        <v>43354.958333333336</v>
      </c>
      <c r="C6097">
        <v>20.5</v>
      </c>
      <c r="D6097" t="s">
        <v>3</v>
      </c>
    </row>
    <row r="6098" spans="1:4" x14ac:dyDescent="0.2">
      <c r="A6098">
        <v>2001</v>
      </c>
      <c r="B6098" s="1">
        <v>43355</v>
      </c>
      <c r="C6098">
        <v>20.3</v>
      </c>
      <c r="D6098" t="s">
        <v>4</v>
      </c>
    </row>
    <row r="6099" spans="1:4" x14ac:dyDescent="0.2">
      <c r="A6099">
        <v>2001</v>
      </c>
      <c r="B6099" s="1">
        <v>43355.041666666664</v>
      </c>
      <c r="C6099">
        <v>19.899999999999999</v>
      </c>
      <c r="D6099" t="s">
        <v>4</v>
      </c>
    </row>
    <row r="6100" spans="1:4" x14ac:dyDescent="0.2">
      <c r="A6100">
        <v>2001</v>
      </c>
      <c r="B6100" s="1">
        <v>43355.083333333336</v>
      </c>
      <c r="C6100">
        <v>19.600000000000001</v>
      </c>
      <c r="D6100" t="s">
        <v>4</v>
      </c>
    </row>
    <row r="6101" spans="1:4" x14ac:dyDescent="0.2">
      <c r="A6101">
        <v>2001</v>
      </c>
      <c r="B6101" s="1">
        <v>43355.125</v>
      </c>
      <c r="C6101">
        <v>19.2</v>
      </c>
      <c r="D6101" t="s">
        <v>4</v>
      </c>
    </row>
    <row r="6102" spans="1:4" x14ac:dyDescent="0.2">
      <c r="A6102">
        <v>2001</v>
      </c>
      <c r="B6102" s="1">
        <v>43355.166666666664</v>
      </c>
      <c r="C6102">
        <v>19.5</v>
      </c>
      <c r="D6102" t="s">
        <v>4</v>
      </c>
    </row>
    <row r="6103" spans="1:4" x14ac:dyDescent="0.2">
      <c r="A6103">
        <v>2001</v>
      </c>
      <c r="B6103" s="1">
        <v>43355.208333333336</v>
      </c>
      <c r="C6103">
        <v>19.600000000000001</v>
      </c>
      <c r="D6103" t="s">
        <v>4</v>
      </c>
    </row>
    <row r="6104" spans="1:4" x14ac:dyDescent="0.2">
      <c r="A6104">
        <v>2001</v>
      </c>
      <c r="B6104" s="1">
        <v>43355.25</v>
      </c>
      <c r="C6104">
        <v>19.100000000000001</v>
      </c>
      <c r="D6104" t="s">
        <v>4</v>
      </c>
    </row>
    <row r="6105" spans="1:4" x14ac:dyDescent="0.2">
      <c r="A6105">
        <v>2001</v>
      </c>
      <c r="B6105" s="1">
        <v>43355.291666666664</v>
      </c>
      <c r="C6105">
        <v>18.8</v>
      </c>
      <c r="D6105" t="s">
        <v>4</v>
      </c>
    </row>
    <row r="6106" spans="1:4" x14ac:dyDescent="0.2">
      <c r="A6106">
        <v>2001</v>
      </c>
      <c r="B6106" s="1">
        <v>43355.333333333336</v>
      </c>
      <c r="C6106">
        <v>22</v>
      </c>
      <c r="D6106" t="s">
        <v>4</v>
      </c>
    </row>
    <row r="6107" spans="1:4" x14ac:dyDescent="0.2">
      <c r="A6107">
        <v>2001</v>
      </c>
      <c r="B6107" s="1">
        <v>43355.375</v>
      </c>
      <c r="C6107">
        <v>24.9</v>
      </c>
      <c r="D6107" t="s">
        <v>4</v>
      </c>
    </row>
    <row r="6108" spans="1:4" x14ac:dyDescent="0.2">
      <c r="A6108">
        <v>2001</v>
      </c>
      <c r="B6108" s="1">
        <v>43355.416666666664</v>
      </c>
      <c r="C6108">
        <v>26.7</v>
      </c>
      <c r="D6108" t="s">
        <v>4</v>
      </c>
    </row>
    <row r="6109" spans="1:4" x14ac:dyDescent="0.2">
      <c r="A6109">
        <v>2001</v>
      </c>
      <c r="B6109" s="1">
        <v>43355.458333333336</v>
      </c>
      <c r="C6109">
        <v>28.6</v>
      </c>
      <c r="D6109" t="s">
        <v>4</v>
      </c>
    </row>
    <row r="6110" spans="1:4" x14ac:dyDescent="0.2">
      <c r="A6110">
        <v>2001</v>
      </c>
      <c r="B6110" s="1">
        <v>43355.5</v>
      </c>
      <c r="C6110">
        <v>29.7</v>
      </c>
      <c r="D6110" t="s">
        <v>4</v>
      </c>
    </row>
    <row r="6111" spans="1:4" x14ac:dyDescent="0.2">
      <c r="A6111">
        <v>2001</v>
      </c>
      <c r="B6111" s="1">
        <v>43355.541666666664</v>
      </c>
      <c r="C6111">
        <v>30.9</v>
      </c>
      <c r="D6111" t="s">
        <v>4</v>
      </c>
    </row>
    <row r="6112" spans="1:4" x14ac:dyDescent="0.2">
      <c r="A6112">
        <v>2001</v>
      </c>
      <c r="B6112" s="1">
        <v>43355.583333333336</v>
      </c>
      <c r="C6112">
        <v>31.5</v>
      </c>
      <c r="D6112" t="s">
        <v>4</v>
      </c>
    </row>
    <row r="6113" spans="1:4" x14ac:dyDescent="0.2">
      <c r="A6113">
        <v>2001</v>
      </c>
      <c r="B6113" s="1">
        <v>43355.625</v>
      </c>
      <c r="C6113">
        <v>31.7</v>
      </c>
      <c r="D6113" t="s">
        <v>4</v>
      </c>
    </row>
    <row r="6114" spans="1:4" x14ac:dyDescent="0.2">
      <c r="A6114">
        <v>2001</v>
      </c>
      <c r="B6114" s="1">
        <v>43355.666666666664</v>
      </c>
      <c r="C6114">
        <v>31.8</v>
      </c>
      <c r="D6114" t="s">
        <v>4</v>
      </c>
    </row>
    <row r="6115" spans="1:4" x14ac:dyDescent="0.2">
      <c r="A6115">
        <v>2001</v>
      </c>
      <c r="B6115" s="1">
        <v>43355.708333333336</v>
      </c>
      <c r="C6115">
        <v>30.9</v>
      </c>
      <c r="D6115" t="s">
        <v>4</v>
      </c>
    </row>
    <row r="6116" spans="1:4" x14ac:dyDescent="0.2">
      <c r="A6116">
        <v>2001</v>
      </c>
      <c r="B6116" s="1">
        <v>43355.75</v>
      </c>
      <c r="C6116">
        <v>29.2</v>
      </c>
      <c r="D6116" t="s">
        <v>4</v>
      </c>
    </row>
    <row r="6117" spans="1:4" x14ac:dyDescent="0.2">
      <c r="A6117">
        <v>2001</v>
      </c>
      <c r="B6117" s="1">
        <v>43355.791666666664</v>
      </c>
      <c r="C6117">
        <v>26.3</v>
      </c>
      <c r="D6117" t="s">
        <v>4</v>
      </c>
    </row>
    <row r="6118" spans="1:4" x14ac:dyDescent="0.2">
      <c r="A6118">
        <v>2001</v>
      </c>
      <c r="B6118" s="1">
        <v>43355.833333333336</v>
      </c>
      <c r="C6118">
        <v>23.9</v>
      </c>
      <c r="D6118" t="s">
        <v>4</v>
      </c>
    </row>
    <row r="6119" spans="1:4" x14ac:dyDescent="0.2">
      <c r="A6119">
        <v>2001</v>
      </c>
      <c r="B6119" s="1">
        <v>43355.875</v>
      </c>
      <c r="C6119">
        <v>22.6</v>
      </c>
      <c r="D6119" t="s">
        <v>4</v>
      </c>
    </row>
    <row r="6120" spans="1:4" x14ac:dyDescent="0.2">
      <c r="A6120">
        <v>2001</v>
      </c>
      <c r="B6120" s="1">
        <v>43355.916666666664</v>
      </c>
      <c r="C6120">
        <v>22.3</v>
      </c>
      <c r="D6120" t="s">
        <v>4</v>
      </c>
    </row>
    <row r="6121" spans="1:4" x14ac:dyDescent="0.2">
      <c r="A6121">
        <v>2001</v>
      </c>
      <c r="B6121" s="1">
        <v>43355.958333333336</v>
      </c>
      <c r="C6121">
        <v>21.5</v>
      </c>
      <c r="D6121" t="s">
        <v>4</v>
      </c>
    </row>
    <row r="6122" spans="1:4" x14ac:dyDescent="0.2">
      <c r="A6122">
        <v>2001</v>
      </c>
      <c r="B6122" s="1">
        <v>43356</v>
      </c>
      <c r="C6122">
        <v>20.9</v>
      </c>
      <c r="D6122" t="s">
        <v>5</v>
      </c>
    </row>
    <row r="6123" spans="1:4" x14ac:dyDescent="0.2">
      <c r="A6123">
        <v>2001</v>
      </c>
      <c r="B6123" s="1">
        <v>43356.041666666664</v>
      </c>
      <c r="C6123">
        <v>20.100000000000001</v>
      </c>
      <c r="D6123" t="s">
        <v>5</v>
      </c>
    </row>
    <row r="6124" spans="1:4" x14ac:dyDescent="0.2">
      <c r="A6124">
        <v>2001</v>
      </c>
      <c r="B6124" s="1">
        <v>43356.083333333336</v>
      </c>
      <c r="C6124">
        <v>19.3</v>
      </c>
      <c r="D6124" t="s">
        <v>5</v>
      </c>
    </row>
    <row r="6125" spans="1:4" x14ac:dyDescent="0.2">
      <c r="A6125">
        <v>2001</v>
      </c>
      <c r="B6125" s="1">
        <v>43356.125</v>
      </c>
      <c r="C6125">
        <v>18.7</v>
      </c>
      <c r="D6125" t="s">
        <v>5</v>
      </c>
    </row>
    <row r="6126" spans="1:4" x14ac:dyDescent="0.2">
      <c r="A6126">
        <v>2001</v>
      </c>
      <c r="B6126" s="1">
        <v>43356.166666666664</v>
      </c>
      <c r="C6126">
        <v>18.899999999999999</v>
      </c>
      <c r="D6126" t="s">
        <v>5</v>
      </c>
    </row>
    <row r="6127" spans="1:4" x14ac:dyDescent="0.2">
      <c r="A6127">
        <v>2001</v>
      </c>
      <c r="B6127" s="1">
        <v>43356.208333333336</v>
      </c>
      <c r="C6127">
        <v>19.5</v>
      </c>
      <c r="D6127" t="s">
        <v>5</v>
      </c>
    </row>
    <row r="6128" spans="1:4" x14ac:dyDescent="0.2">
      <c r="A6128">
        <v>2001</v>
      </c>
      <c r="B6128" s="1">
        <v>43356.25</v>
      </c>
      <c r="C6128">
        <v>19.100000000000001</v>
      </c>
      <c r="D6128" t="s">
        <v>5</v>
      </c>
    </row>
    <row r="6129" spans="1:4" x14ac:dyDescent="0.2">
      <c r="A6129">
        <v>2001</v>
      </c>
      <c r="B6129" s="1">
        <v>43356.291666666664</v>
      </c>
      <c r="C6129">
        <v>19.600000000000001</v>
      </c>
      <c r="D6129" t="s">
        <v>5</v>
      </c>
    </row>
    <row r="6130" spans="1:4" x14ac:dyDescent="0.2">
      <c r="A6130">
        <v>2001</v>
      </c>
      <c r="B6130" s="1">
        <v>43356.333333333336</v>
      </c>
      <c r="C6130">
        <v>22.1</v>
      </c>
      <c r="D6130" t="s">
        <v>5</v>
      </c>
    </row>
    <row r="6131" spans="1:4" x14ac:dyDescent="0.2">
      <c r="A6131">
        <v>2001</v>
      </c>
      <c r="B6131" s="1">
        <v>43356.375</v>
      </c>
      <c r="C6131">
        <v>24.9</v>
      </c>
      <c r="D6131" t="s">
        <v>5</v>
      </c>
    </row>
    <row r="6132" spans="1:4" x14ac:dyDescent="0.2">
      <c r="A6132">
        <v>2001</v>
      </c>
      <c r="B6132" s="1">
        <v>43356.416666666664</v>
      </c>
      <c r="C6132">
        <v>26.3</v>
      </c>
      <c r="D6132" t="s">
        <v>5</v>
      </c>
    </row>
    <row r="6133" spans="1:4" x14ac:dyDescent="0.2">
      <c r="A6133">
        <v>2001</v>
      </c>
      <c r="B6133" s="1">
        <v>43356.458333333336</v>
      </c>
      <c r="C6133">
        <v>27.7</v>
      </c>
      <c r="D6133" t="s">
        <v>5</v>
      </c>
    </row>
    <row r="6134" spans="1:4" x14ac:dyDescent="0.2">
      <c r="A6134">
        <v>2001</v>
      </c>
      <c r="B6134" s="1">
        <v>43356.5</v>
      </c>
      <c r="C6134">
        <v>28.8</v>
      </c>
      <c r="D6134" t="s">
        <v>5</v>
      </c>
    </row>
    <row r="6135" spans="1:4" x14ac:dyDescent="0.2">
      <c r="A6135">
        <v>2001</v>
      </c>
      <c r="B6135" s="1">
        <v>43356.541666666664</v>
      </c>
      <c r="C6135">
        <v>29.7</v>
      </c>
      <c r="D6135" t="s">
        <v>5</v>
      </c>
    </row>
    <row r="6136" spans="1:4" x14ac:dyDescent="0.2">
      <c r="A6136">
        <v>2001</v>
      </c>
      <c r="B6136" s="1">
        <v>43356.583333333336</v>
      </c>
      <c r="C6136">
        <v>30.1</v>
      </c>
      <c r="D6136" t="s">
        <v>5</v>
      </c>
    </row>
    <row r="6137" spans="1:4" x14ac:dyDescent="0.2">
      <c r="A6137">
        <v>2001</v>
      </c>
      <c r="B6137" s="1">
        <v>43356.625</v>
      </c>
      <c r="C6137">
        <v>30.8</v>
      </c>
      <c r="D6137" t="s">
        <v>5</v>
      </c>
    </row>
    <row r="6138" spans="1:4" x14ac:dyDescent="0.2">
      <c r="A6138">
        <v>2001</v>
      </c>
      <c r="B6138" s="1">
        <v>43356.666666666664</v>
      </c>
      <c r="C6138">
        <v>30.3</v>
      </c>
      <c r="D6138" t="s">
        <v>5</v>
      </c>
    </row>
    <row r="6139" spans="1:4" x14ac:dyDescent="0.2">
      <c r="A6139">
        <v>2001</v>
      </c>
      <c r="B6139" s="1">
        <v>43356.708333333336</v>
      </c>
      <c r="C6139">
        <v>29.6</v>
      </c>
      <c r="D6139" t="s">
        <v>5</v>
      </c>
    </row>
    <row r="6140" spans="1:4" x14ac:dyDescent="0.2">
      <c r="A6140">
        <v>2001</v>
      </c>
      <c r="B6140" s="1">
        <v>43356.75</v>
      </c>
      <c r="C6140">
        <v>28.4</v>
      </c>
      <c r="D6140" t="s">
        <v>5</v>
      </c>
    </row>
    <row r="6141" spans="1:4" x14ac:dyDescent="0.2">
      <c r="A6141">
        <v>2001</v>
      </c>
      <c r="B6141" s="1">
        <v>43356.791666666664</v>
      </c>
      <c r="C6141">
        <v>25</v>
      </c>
      <c r="D6141" t="s">
        <v>5</v>
      </c>
    </row>
    <row r="6142" spans="1:4" x14ac:dyDescent="0.2">
      <c r="A6142">
        <v>2001</v>
      </c>
      <c r="B6142" s="1">
        <v>43356.833333333336</v>
      </c>
      <c r="C6142">
        <v>23.8</v>
      </c>
      <c r="D6142" t="s">
        <v>5</v>
      </c>
    </row>
    <row r="6143" spans="1:4" x14ac:dyDescent="0.2">
      <c r="A6143">
        <v>2001</v>
      </c>
      <c r="B6143" s="1">
        <v>43356.875</v>
      </c>
      <c r="C6143">
        <v>22.6</v>
      </c>
      <c r="D6143" t="s">
        <v>5</v>
      </c>
    </row>
    <row r="6144" spans="1:4" x14ac:dyDescent="0.2">
      <c r="A6144">
        <v>2001</v>
      </c>
      <c r="B6144" s="1">
        <v>43356.916666666664</v>
      </c>
      <c r="C6144">
        <v>22.2</v>
      </c>
      <c r="D6144" t="s">
        <v>5</v>
      </c>
    </row>
    <row r="6145" spans="1:4" x14ac:dyDescent="0.2">
      <c r="A6145">
        <v>2001</v>
      </c>
      <c r="B6145" s="1">
        <v>43356.958333333336</v>
      </c>
      <c r="C6145">
        <v>21.4</v>
      </c>
      <c r="D6145" t="s">
        <v>5</v>
      </c>
    </row>
    <row r="6146" spans="1:4" x14ac:dyDescent="0.2">
      <c r="A6146">
        <v>2001</v>
      </c>
      <c r="B6146" s="1">
        <v>43357</v>
      </c>
      <c r="C6146">
        <v>21</v>
      </c>
      <c r="D6146" t="s">
        <v>6</v>
      </c>
    </row>
    <row r="6147" spans="1:4" x14ac:dyDescent="0.2">
      <c r="A6147">
        <v>2001</v>
      </c>
      <c r="B6147" s="1">
        <v>43357.041666666664</v>
      </c>
      <c r="C6147">
        <v>20.9</v>
      </c>
      <c r="D6147" t="s">
        <v>6</v>
      </c>
    </row>
    <row r="6148" spans="1:4" x14ac:dyDescent="0.2">
      <c r="A6148">
        <v>2001</v>
      </c>
      <c r="B6148" s="1">
        <v>43357.083333333336</v>
      </c>
      <c r="C6148">
        <v>20.100000000000001</v>
      </c>
      <c r="D6148" t="s">
        <v>6</v>
      </c>
    </row>
    <row r="6149" spans="1:4" x14ac:dyDescent="0.2">
      <c r="A6149">
        <v>2001</v>
      </c>
      <c r="B6149" s="1">
        <v>43357.125</v>
      </c>
      <c r="C6149">
        <v>19.2</v>
      </c>
      <c r="D6149" t="s">
        <v>6</v>
      </c>
    </row>
    <row r="6150" spans="1:4" x14ac:dyDescent="0.2">
      <c r="A6150">
        <v>2001</v>
      </c>
      <c r="B6150" s="1">
        <v>43357.166666666664</v>
      </c>
      <c r="C6150">
        <v>18.5</v>
      </c>
      <c r="D6150" t="s">
        <v>6</v>
      </c>
    </row>
    <row r="6151" spans="1:4" x14ac:dyDescent="0.2">
      <c r="A6151">
        <v>2001</v>
      </c>
      <c r="B6151" s="1">
        <v>43357.208333333336</v>
      </c>
      <c r="C6151">
        <v>18.3</v>
      </c>
      <c r="D6151" t="s">
        <v>6</v>
      </c>
    </row>
    <row r="6152" spans="1:4" x14ac:dyDescent="0.2">
      <c r="A6152">
        <v>2001</v>
      </c>
      <c r="B6152" s="1">
        <v>43357.25</v>
      </c>
      <c r="C6152">
        <v>18.3</v>
      </c>
      <c r="D6152" t="s">
        <v>6</v>
      </c>
    </row>
    <row r="6153" spans="1:4" x14ac:dyDescent="0.2">
      <c r="A6153">
        <v>2001</v>
      </c>
      <c r="B6153" s="1">
        <v>43357.291666666664</v>
      </c>
      <c r="C6153">
        <v>18.8</v>
      </c>
      <c r="D6153" t="s">
        <v>6</v>
      </c>
    </row>
    <row r="6154" spans="1:4" x14ac:dyDescent="0.2">
      <c r="A6154">
        <v>2001</v>
      </c>
      <c r="B6154" s="1">
        <v>43357.333333333336</v>
      </c>
      <c r="C6154">
        <v>21.1</v>
      </c>
      <c r="D6154" t="s">
        <v>6</v>
      </c>
    </row>
    <row r="6155" spans="1:4" x14ac:dyDescent="0.2">
      <c r="A6155">
        <v>2001</v>
      </c>
      <c r="B6155" s="1">
        <v>43357.375</v>
      </c>
      <c r="C6155">
        <v>24.7</v>
      </c>
      <c r="D6155" t="s">
        <v>6</v>
      </c>
    </row>
    <row r="6156" spans="1:4" x14ac:dyDescent="0.2">
      <c r="A6156">
        <v>2001</v>
      </c>
      <c r="B6156" s="1">
        <v>43357.416666666664</v>
      </c>
      <c r="C6156">
        <v>26.5</v>
      </c>
      <c r="D6156" t="s">
        <v>6</v>
      </c>
    </row>
    <row r="6157" spans="1:4" x14ac:dyDescent="0.2">
      <c r="A6157">
        <v>2001</v>
      </c>
      <c r="B6157" s="1">
        <v>43357.458333333336</v>
      </c>
      <c r="C6157">
        <v>27.1</v>
      </c>
      <c r="D6157" t="s">
        <v>6</v>
      </c>
    </row>
    <row r="6158" spans="1:4" x14ac:dyDescent="0.2">
      <c r="A6158">
        <v>2001</v>
      </c>
      <c r="B6158" s="1">
        <v>43357.5</v>
      </c>
      <c r="C6158">
        <v>28.4</v>
      </c>
      <c r="D6158" t="s">
        <v>6</v>
      </c>
    </row>
    <row r="6159" spans="1:4" x14ac:dyDescent="0.2">
      <c r="A6159">
        <v>2001</v>
      </c>
      <c r="B6159" s="1">
        <v>43357.541666666664</v>
      </c>
      <c r="C6159">
        <v>28.9</v>
      </c>
      <c r="D6159" t="s">
        <v>6</v>
      </c>
    </row>
    <row r="6160" spans="1:4" x14ac:dyDescent="0.2">
      <c r="A6160">
        <v>2001</v>
      </c>
      <c r="B6160" s="1">
        <v>43357.583333333336</v>
      </c>
      <c r="C6160">
        <v>30.2</v>
      </c>
      <c r="D6160" t="s">
        <v>6</v>
      </c>
    </row>
    <row r="6161" spans="1:4" x14ac:dyDescent="0.2">
      <c r="A6161">
        <v>2001</v>
      </c>
      <c r="B6161" s="1">
        <v>43357.625</v>
      </c>
      <c r="C6161">
        <v>30.6</v>
      </c>
      <c r="D6161" t="s">
        <v>6</v>
      </c>
    </row>
    <row r="6162" spans="1:4" x14ac:dyDescent="0.2">
      <c r="A6162">
        <v>2001</v>
      </c>
      <c r="B6162" s="1">
        <v>43357.666666666664</v>
      </c>
      <c r="C6162">
        <v>30.3</v>
      </c>
      <c r="D6162" t="s">
        <v>6</v>
      </c>
    </row>
    <row r="6163" spans="1:4" x14ac:dyDescent="0.2">
      <c r="A6163">
        <v>2001</v>
      </c>
      <c r="B6163" s="1">
        <v>43357.708333333336</v>
      </c>
      <c r="C6163">
        <v>29.4</v>
      </c>
      <c r="D6163" t="s">
        <v>6</v>
      </c>
    </row>
    <row r="6164" spans="1:4" x14ac:dyDescent="0.2">
      <c r="A6164">
        <v>2001</v>
      </c>
      <c r="B6164" s="1">
        <v>43357.75</v>
      </c>
      <c r="C6164">
        <v>28</v>
      </c>
      <c r="D6164" t="s">
        <v>6</v>
      </c>
    </row>
    <row r="6165" spans="1:4" x14ac:dyDescent="0.2">
      <c r="A6165">
        <v>2001</v>
      </c>
      <c r="B6165" s="1">
        <v>43357.791666666664</v>
      </c>
      <c r="C6165">
        <v>25.8</v>
      </c>
      <c r="D6165" t="s">
        <v>6</v>
      </c>
    </row>
    <row r="6166" spans="1:4" x14ac:dyDescent="0.2">
      <c r="A6166">
        <v>2001</v>
      </c>
      <c r="B6166" s="1">
        <v>43357.833333333336</v>
      </c>
      <c r="C6166">
        <v>23.6</v>
      </c>
      <c r="D6166" t="s">
        <v>6</v>
      </c>
    </row>
    <row r="6167" spans="1:4" x14ac:dyDescent="0.2">
      <c r="A6167">
        <v>2001</v>
      </c>
      <c r="B6167" s="1">
        <v>43357.875</v>
      </c>
      <c r="C6167">
        <v>22.9</v>
      </c>
      <c r="D6167" t="s">
        <v>6</v>
      </c>
    </row>
    <row r="6168" spans="1:4" x14ac:dyDescent="0.2">
      <c r="A6168">
        <v>2001</v>
      </c>
      <c r="B6168" s="1">
        <v>43357.916666666664</v>
      </c>
      <c r="C6168">
        <v>23.6</v>
      </c>
      <c r="D6168" t="s">
        <v>6</v>
      </c>
    </row>
    <row r="6169" spans="1:4" x14ac:dyDescent="0.2">
      <c r="A6169">
        <v>2001</v>
      </c>
      <c r="B6169" s="1">
        <v>43357.958333333336</v>
      </c>
      <c r="C6169">
        <v>23.3</v>
      </c>
      <c r="D6169" t="s">
        <v>6</v>
      </c>
    </row>
    <row r="6170" spans="1:4" x14ac:dyDescent="0.2">
      <c r="A6170">
        <v>2001</v>
      </c>
      <c r="B6170" s="1">
        <v>43358</v>
      </c>
      <c r="C6170">
        <v>22.4</v>
      </c>
      <c r="D6170" t="s">
        <v>7</v>
      </c>
    </row>
    <row r="6171" spans="1:4" x14ac:dyDescent="0.2">
      <c r="A6171">
        <v>2001</v>
      </c>
      <c r="B6171" s="1">
        <v>43358.041666666664</v>
      </c>
      <c r="C6171">
        <v>21.4</v>
      </c>
      <c r="D6171" t="s">
        <v>7</v>
      </c>
    </row>
    <row r="6172" spans="1:4" x14ac:dyDescent="0.2">
      <c r="A6172">
        <v>2001</v>
      </c>
      <c r="B6172" s="1">
        <v>43358.083333333336</v>
      </c>
      <c r="C6172">
        <v>20.3</v>
      </c>
      <c r="D6172" t="s">
        <v>7</v>
      </c>
    </row>
    <row r="6173" spans="1:4" x14ac:dyDescent="0.2">
      <c r="A6173">
        <v>2001</v>
      </c>
      <c r="B6173" s="1">
        <v>43358.125</v>
      </c>
      <c r="C6173">
        <v>19.7</v>
      </c>
      <c r="D6173" t="s">
        <v>7</v>
      </c>
    </row>
    <row r="6174" spans="1:4" x14ac:dyDescent="0.2">
      <c r="A6174">
        <v>2001</v>
      </c>
      <c r="B6174" s="1">
        <v>43358.166666666664</v>
      </c>
      <c r="C6174">
        <v>19.2</v>
      </c>
      <c r="D6174" t="s">
        <v>7</v>
      </c>
    </row>
    <row r="6175" spans="1:4" x14ac:dyDescent="0.2">
      <c r="A6175">
        <v>2001</v>
      </c>
      <c r="B6175" s="1">
        <v>43358.208333333336</v>
      </c>
      <c r="C6175">
        <v>18.7</v>
      </c>
      <c r="D6175" t="s">
        <v>7</v>
      </c>
    </row>
    <row r="6176" spans="1:4" x14ac:dyDescent="0.2">
      <c r="A6176">
        <v>2001</v>
      </c>
      <c r="B6176" s="1">
        <v>43358.25</v>
      </c>
      <c r="C6176">
        <v>18.5</v>
      </c>
      <c r="D6176" t="s">
        <v>7</v>
      </c>
    </row>
    <row r="6177" spans="1:4" x14ac:dyDescent="0.2">
      <c r="A6177">
        <v>2001</v>
      </c>
      <c r="B6177" s="1">
        <v>43358.291666666664</v>
      </c>
      <c r="C6177">
        <v>18.899999999999999</v>
      </c>
      <c r="D6177" t="s">
        <v>7</v>
      </c>
    </row>
    <row r="6178" spans="1:4" x14ac:dyDescent="0.2">
      <c r="A6178">
        <v>2001</v>
      </c>
      <c r="B6178" s="1">
        <v>43358.333333333336</v>
      </c>
      <c r="C6178">
        <v>21.3</v>
      </c>
      <c r="D6178" t="s">
        <v>7</v>
      </c>
    </row>
    <row r="6179" spans="1:4" x14ac:dyDescent="0.2">
      <c r="A6179">
        <v>2001</v>
      </c>
      <c r="B6179" s="1">
        <v>43358.375</v>
      </c>
      <c r="C6179">
        <v>22.4</v>
      </c>
      <c r="D6179" t="s">
        <v>7</v>
      </c>
    </row>
    <row r="6180" spans="1:4" x14ac:dyDescent="0.2">
      <c r="A6180">
        <v>2001</v>
      </c>
      <c r="B6180" s="1">
        <v>43358.416666666664</v>
      </c>
      <c r="C6180">
        <v>23</v>
      </c>
      <c r="D6180" t="s">
        <v>7</v>
      </c>
    </row>
    <row r="6181" spans="1:4" x14ac:dyDescent="0.2">
      <c r="A6181">
        <v>2001</v>
      </c>
      <c r="B6181" s="1">
        <v>43358.458333333336</v>
      </c>
      <c r="C6181">
        <v>23.6</v>
      </c>
      <c r="D6181" t="s">
        <v>7</v>
      </c>
    </row>
    <row r="6182" spans="1:4" x14ac:dyDescent="0.2">
      <c r="A6182">
        <v>2001</v>
      </c>
      <c r="B6182" s="1">
        <v>43358.5</v>
      </c>
      <c r="C6182">
        <v>25.6</v>
      </c>
      <c r="D6182" t="s">
        <v>7</v>
      </c>
    </row>
    <row r="6183" spans="1:4" x14ac:dyDescent="0.2">
      <c r="A6183">
        <v>2001</v>
      </c>
      <c r="B6183" s="1">
        <v>43358.541666666664</v>
      </c>
      <c r="C6183">
        <v>27.2</v>
      </c>
      <c r="D6183" t="s">
        <v>7</v>
      </c>
    </row>
    <row r="6184" spans="1:4" x14ac:dyDescent="0.2">
      <c r="A6184">
        <v>2001</v>
      </c>
      <c r="B6184" s="1">
        <v>43358.583333333336</v>
      </c>
      <c r="C6184">
        <v>27.8</v>
      </c>
      <c r="D6184" t="s">
        <v>7</v>
      </c>
    </row>
    <row r="6185" spans="1:4" x14ac:dyDescent="0.2">
      <c r="A6185">
        <v>2001</v>
      </c>
      <c r="B6185" s="1">
        <v>43358.625</v>
      </c>
      <c r="C6185">
        <v>27.4</v>
      </c>
      <c r="D6185" t="s">
        <v>7</v>
      </c>
    </row>
    <row r="6186" spans="1:4" x14ac:dyDescent="0.2">
      <c r="A6186">
        <v>2001</v>
      </c>
      <c r="B6186" s="1">
        <v>43358.666666666664</v>
      </c>
      <c r="C6186">
        <v>28.5</v>
      </c>
      <c r="D6186" t="s">
        <v>7</v>
      </c>
    </row>
    <row r="6187" spans="1:4" x14ac:dyDescent="0.2">
      <c r="A6187">
        <v>2001</v>
      </c>
      <c r="B6187" s="1">
        <v>43358.708333333336</v>
      </c>
      <c r="C6187">
        <v>28.2</v>
      </c>
      <c r="D6187" t="s">
        <v>7</v>
      </c>
    </row>
    <row r="6188" spans="1:4" x14ac:dyDescent="0.2">
      <c r="A6188">
        <v>2001</v>
      </c>
      <c r="B6188" s="1">
        <v>43358.75</v>
      </c>
      <c r="C6188">
        <v>26.4</v>
      </c>
      <c r="D6188" t="s">
        <v>7</v>
      </c>
    </row>
    <row r="6189" spans="1:4" x14ac:dyDescent="0.2">
      <c r="A6189">
        <v>2001</v>
      </c>
      <c r="B6189" s="1">
        <v>43358.791666666664</v>
      </c>
      <c r="C6189">
        <v>23.6</v>
      </c>
      <c r="D6189" t="s">
        <v>7</v>
      </c>
    </row>
    <row r="6190" spans="1:4" x14ac:dyDescent="0.2">
      <c r="A6190">
        <v>2001</v>
      </c>
      <c r="B6190" s="1">
        <v>43358.833333333336</v>
      </c>
      <c r="C6190">
        <v>21.7</v>
      </c>
      <c r="D6190" t="s">
        <v>7</v>
      </c>
    </row>
    <row r="6191" spans="1:4" x14ac:dyDescent="0.2">
      <c r="A6191">
        <v>2001</v>
      </c>
      <c r="B6191" s="1">
        <v>43358.875</v>
      </c>
      <c r="C6191">
        <v>21.2</v>
      </c>
      <c r="D6191" t="s">
        <v>7</v>
      </c>
    </row>
    <row r="6192" spans="1:4" x14ac:dyDescent="0.2">
      <c r="A6192">
        <v>2001</v>
      </c>
      <c r="B6192" s="1">
        <v>43358.916666666664</v>
      </c>
      <c r="C6192">
        <v>22</v>
      </c>
      <c r="D6192" t="s">
        <v>7</v>
      </c>
    </row>
    <row r="6193" spans="1:4" x14ac:dyDescent="0.2">
      <c r="A6193">
        <v>2001</v>
      </c>
      <c r="B6193" s="1">
        <v>43358.958333333336</v>
      </c>
      <c r="C6193">
        <v>22.6</v>
      </c>
      <c r="D6193" t="s">
        <v>7</v>
      </c>
    </row>
    <row r="6194" spans="1:4" x14ac:dyDescent="0.2">
      <c r="A6194">
        <v>2001</v>
      </c>
      <c r="B6194" s="1">
        <v>43359</v>
      </c>
      <c r="C6194">
        <v>21.8</v>
      </c>
      <c r="D6194" t="s">
        <v>8</v>
      </c>
    </row>
    <row r="6195" spans="1:4" x14ac:dyDescent="0.2">
      <c r="A6195">
        <v>2001</v>
      </c>
      <c r="B6195" s="1">
        <v>43359.041666666664</v>
      </c>
      <c r="C6195">
        <v>20.8</v>
      </c>
      <c r="D6195" t="s">
        <v>8</v>
      </c>
    </row>
    <row r="6196" spans="1:4" x14ac:dyDescent="0.2">
      <c r="A6196">
        <v>2001</v>
      </c>
      <c r="B6196" s="1">
        <v>43359.083333333336</v>
      </c>
      <c r="C6196">
        <v>20.3</v>
      </c>
      <c r="D6196" t="s">
        <v>8</v>
      </c>
    </row>
    <row r="6197" spans="1:4" x14ac:dyDescent="0.2">
      <c r="A6197">
        <v>2001</v>
      </c>
      <c r="B6197" s="1">
        <v>43359.125</v>
      </c>
      <c r="C6197">
        <v>19.600000000000001</v>
      </c>
      <c r="D6197" t="s">
        <v>8</v>
      </c>
    </row>
    <row r="6198" spans="1:4" x14ac:dyDescent="0.2">
      <c r="A6198">
        <v>2001</v>
      </c>
      <c r="B6198" s="1">
        <v>43359.166666666664</v>
      </c>
      <c r="C6198">
        <v>19.600000000000001</v>
      </c>
      <c r="D6198" t="s">
        <v>8</v>
      </c>
    </row>
    <row r="6199" spans="1:4" x14ac:dyDescent="0.2">
      <c r="A6199">
        <v>2001</v>
      </c>
      <c r="B6199" s="1">
        <v>43359.208333333336</v>
      </c>
      <c r="C6199">
        <v>19.399999999999999</v>
      </c>
      <c r="D6199" t="s">
        <v>8</v>
      </c>
    </row>
    <row r="6200" spans="1:4" x14ac:dyDescent="0.2">
      <c r="A6200">
        <v>2001</v>
      </c>
      <c r="B6200" s="1">
        <v>43359.25</v>
      </c>
      <c r="C6200">
        <v>19.600000000000001</v>
      </c>
      <c r="D6200" t="s">
        <v>8</v>
      </c>
    </row>
    <row r="6201" spans="1:4" x14ac:dyDescent="0.2">
      <c r="A6201">
        <v>2001</v>
      </c>
      <c r="B6201" s="1">
        <v>43359.291666666664</v>
      </c>
      <c r="C6201">
        <v>20.6</v>
      </c>
      <c r="D6201" t="s">
        <v>8</v>
      </c>
    </row>
    <row r="6202" spans="1:4" x14ac:dyDescent="0.2">
      <c r="A6202">
        <v>2001</v>
      </c>
      <c r="B6202" s="1">
        <v>43359.333333333336</v>
      </c>
      <c r="C6202">
        <v>21.9</v>
      </c>
      <c r="D6202" t="s">
        <v>8</v>
      </c>
    </row>
    <row r="6203" spans="1:4" x14ac:dyDescent="0.2">
      <c r="A6203">
        <v>2001</v>
      </c>
      <c r="B6203" s="1">
        <v>43359.375</v>
      </c>
      <c r="C6203">
        <v>22.9</v>
      </c>
      <c r="D6203" t="s">
        <v>8</v>
      </c>
    </row>
    <row r="6204" spans="1:4" x14ac:dyDescent="0.2">
      <c r="A6204">
        <v>2001</v>
      </c>
      <c r="B6204" s="1">
        <v>43359.416666666664</v>
      </c>
      <c r="C6204">
        <v>24.2</v>
      </c>
      <c r="D6204" t="s">
        <v>8</v>
      </c>
    </row>
    <row r="6205" spans="1:4" x14ac:dyDescent="0.2">
      <c r="A6205">
        <v>2001</v>
      </c>
      <c r="B6205" s="1">
        <v>43359.458333333336</v>
      </c>
      <c r="C6205">
        <v>25.7</v>
      </c>
      <c r="D6205" t="s">
        <v>8</v>
      </c>
    </row>
    <row r="6206" spans="1:4" x14ac:dyDescent="0.2">
      <c r="A6206">
        <v>2001</v>
      </c>
      <c r="B6206" s="1">
        <v>43359.5</v>
      </c>
      <c r="C6206">
        <v>27.4</v>
      </c>
      <c r="D6206" t="s">
        <v>8</v>
      </c>
    </row>
    <row r="6207" spans="1:4" x14ac:dyDescent="0.2">
      <c r="A6207">
        <v>2001</v>
      </c>
      <c r="B6207" s="1">
        <v>43359.541666666664</v>
      </c>
      <c r="C6207">
        <v>27.9</v>
      </c>
      <c r="D6207" t="s">
        <v>8</v>
      </c>
    </row>
    <row r="6208" spans="1:4" x14ac:dyDescent="0.2">
      <c r="A6208">
        <v>2001</v>
      </c>
      <c r="B6208" s="1">
        <v>43359.583333333336</v>
      </c>
      <c r="C6208">
        <v>28.6</v>
      </c>
      <c r="D6208" t="s">
        <v>8</v>
      </c>
    </row>
    <row r="6209" spans="1:4" x14ac:dyDescent="0.2">
      <c r="A6209">
        <v>2001</v>
      </c>
      <c r="B6209" s="1">
        <v>43359.625</v>
      </c>
      <c r="C6209">
        <v>29</v>
      </c>
      <c r="D6209" t="s">
        <v>8</v>
      </c>
    </row>
    <row r="6210" spans="1:4" x14ac:dyDescent="0.2">
      <c r="A6210">
        <v>2001</v>
      </c>
      <c r="B6210" s="1">
        <v>43359.666666666664</v>
      </c>
      <c r="C6210">
        <v>29</v>
      </c>
      <c r="D6210" t="s">
        <v>8</v>
      </c>
    </row>
    <row r="6211" spans="1:4" x14ac:dyDescent="0.2">
      <c r="A6211">
        <v>2001</v>
      </c>
      <c r="B6211" s="1">
        <v>43359.708333333336</v>
      </c>
      <c r="C6211">
        <v>28.4</v>
      </c>
      <c r="D6211" t="s">
        <v>8</v>
      </c>
    </row>
    <row r="6212" spans="1:4" x14ac:dyDescent="0.2">
      <c r="A6212">
        <v>2001</v>
      </c>
      <c r="B6212" s="1">
        <v>43359.75</v>
      </c>
      <c r="C6212">
        <v>25.8</v>
      </c>
      <c r="D6212" t="s">
        <v>8</v>
      </c>
    </row>
    <row r="6213" spans="1:4" x14ac:dyDescent="0.2">
      <c r="A6213">
        <v>2001</v>
      </c>
      <c r="B6213" s="1">
        <v>43359.791666666664</v>
      </c>
      <c r="C6213">
        <v>23</v>
      </c>
      <c r="D6213" t="s">
        <v>8</v>
      </c>
    </row>
    <row r="6214" spans="1:4" x14ac:dyDescent="0.2">
      <c r="A6214">
        <v>2001</v>
      </c>
      <c r="B6214" s="1">
        <v>43359.833333333336</v>
      </c>
      <c r="C6214">
        <v>21.4</v>
      </c>
      <c r="D6214" t="s">
        <v>8</v>
      </c>
    </row>
    <row r="6215" spans="1:4" x14ac:dyDescent="0.2">
      <c r="A6215">
        <v>2001</v>
      </c>
      <c r="B6215" s="1">
        <v>43359.875</v>
      </c>
      <c r="C6215">
        <v>20.6</v>
      </c>
      <c r="D6215" t="s">
        <v>8</v>
      </c>
    </row>
    <row r="6216" spans="1:4" x14ac:dyDescent="0.2">
      <c r="A6216">
        <v>2001</v>
      </c>
      <c r="B6216" s="1">
        <v>43359.916666666664</v>
      </c>
      <c r="C6216">
        <v>21.2</v>
      </c>
      <c r="D6216" t="s">
        <v>8</v>
      </c>
    </row>
    <row r="6217" spans="1:4" x14ac:dyDescent="0.2">
      <c r="A6217">
        <v>2001</v>
      </c>
      <c r="B6217" s="1">
        <v>43359.958333333336</v>
      </c>
      <c r="C6217">
        <v>20.399999999999999</v>
      </c>
      <c r="D6217" t="s">
        <v>8</v>
      </c>
    </row>
    <row r="6218" spans="1:4" x14ac:dyDescent="0.2">
      <c r="A6218">
        <v>2001</v>
      </c>
      <c r="B6218" s="1">
        <v>43360</v>
      </c>
      <c r="C6218">
        <v>19.5</v>
      </c>
      <c r="D6218" t="s">
        <v>9</v>
      </c>
    </row>
    <row r="6219" spans="1:4" x14ac:dyDescent="0.2">
      <c r="A6219">
        <v>2001</v>
      </c>
      <c r="B6219" s="1">
        <v>43360.041666666664</v>
      </c>
      <c r="C6219">
        <v>19.600000000000001</v>
      </c>
      <c r="D6219" t="s">
        <v>9</v>
      </c>
    </row>
    <row r="6220" spans="1:4" x14ac:dyDescent="0.2">
      <c r="A6220">
        <v>2001</v>
      </c>
      <c r="B6220" s="1">
        <v>43360.083333333336</v>
      </c>
      <c r="C6220">
        <v>19.100000000000001</v>
      </c>
      <c r="D6220" t="s">
        <v>9</v>
      </c>
    </row>
    <row r="6221" spans="1:4" x14ac:dyDescent="0.2">
      <c r="A6221">
        <v>2001</v>
      </c>
      <c r="B6221" s="1">
        <v>43360.125</v>
      </c>
      <c r="C6221">
        <v>18.600000000000001</v>
      </c>
      <c r="D6221" t="s">
        <v>9</v>
      </c>
    </row>
    <row r="6222" spans="1:4" x14ac:dyDescent="0.2">
      <c r="A6222">
        <v>2001</v>
      </c>
      <c r="B6222" s="1">
        <v>43360.166666666664</v>
      </c>
      <c r="C6222">
        <v>18.5</v>
      </c>
      <c r="D6222" t="s">
        <v>9</v>
      </c>
    </row>
    <row r="6223" spans="1:4" x14ac:dyDescent="0.2">
      <c r="A6223">
        <v>2001</v>
      </c>
      <c r="B6223" s="1">
        <v>43360.208333333336</v>
      </c>
      <c r="C6223">
        <v>18.3</v>
      </c>
      <c r="D6223" t="s">
        <v>9</v>
      </c>
    </row>
    <row r="6224" spans="1:4" x14ac:dyDescent="0.2">
      <c r="A6224">
        <v>2001</v>
      </c>
      <c r="B6224" s="1">
        <v>43360.25</v>
      </c>
      <c r="C6224">
        <v>17.899999999999999</v>
      </c>
      <c r="D6224" t="s">
        <v>9</v>
      </c>
    </row>
    <row r="6225" spans="1:4" x14ac:dyDescent="0.2">
      <c r="A6225">
        <v>2001</v>
      </c>
      <c r="B6225" s="1">
        <v>43360.291666666664</v>
      </c>
      <c r="C6225">
        <v>18.100000000000001</v>
      </c>
      <c r="D6225" t="s">
        <v>9</v>
      </c>
    </row>
    <row r="6226" spans="1:4" x14ac:dyDescent="0.2">
      <c r="A6226">
        <v>2001</v>
      </c>
      <c r="B6226" s="1">
        <v>43360.333333333336</v>
      </c>
      <c r="C6226">
        <v>20</v>
      </c>
      <c r="D6226" t="s">
        <v>9</v>
      </c>
    </row>
    <row r="6227" spans="1:4" x14ac:dyDescent="0.2">
      <c r="A6227">
        <v>2001</v>
      </c>
      <c r="B6227" s="1">
        <v>43360.375</v>
      </c>
      <c r="C6227">
        <v>22.7</v>
      </c>
      <c r="D6227" t="s">
        <v>9</v>
      </c>
    </row>
    <row r="6228" spans="1:4" x14ac:dyDescent="0.2">
      <c r="A6228">
        <v>2001</v>
      </c>
      <c r="B6228" s="1">
        <v>43360.416666666664</v>
      </c>
      <c r="C6228">
        <v>24.4</v>
      </c>
      <c r="D6228" t="s">
        <v>9</v>
      </c>
    </row>
    <row r="6229" spans="1:4" x14ac:dyDescent="0.2">
      <c r="A6229">
        <v>2001</v>
      </c>
      <c r="B6229" s="1">
        <v>43360.458333333336</v>
      </c>
      <c r="C6229">
        <v>25.5</v>
      </c>
      <c r="D6229" t="s">
        <v>9</v>
      </c>
    </row>
    <row r="6230" spans="1:4" x14ac:dyDescent="0.2">
      <c r="A6230">
        <v>2001</v>
      </c>
      <c r="B6230" s="1">
        <v>43360.5</v>
      </c>
      <c r="C6230">
        <v>27</v>
      </c>
      <c r="D6230" t="s">
        <v>9</v>
      </c>
    </row>
    <row r="6231" spans="1:4" x14ac:dyDescent="0.2">
      <c r="A6231">
        <v>2001</v>
      </c>
      <c r="B6231" s="1">
        <v>43360.541666666664</v>
      </c>
      <c r="C6231">
        <v>28.6</v>
      </c>
      <c r="D6231" t="s">
        <v>9</v>
      </c>
    </row>
    <row r="6232" spans="1:4" x14ac:dyDescent="0.2">
      <c r="A6232">
        <v>2001</v>
      </c>
      <c r="B6232" s="1">
        <v>43360.583333333336</v>
      </c>
      <c r="C6232">
        <v>28.5</v>
      </c>
      <c r="D6232" t="s">
        <v>9</v>
      </c>
    </row>
    <row r="6233" spans="1:4" x14ac:dyDescent="0.2">
      <c r="A6233">
        <v>2001</v>
      </c>
      <c r="B6233" s="1">
        <v>43360.625</v>
      </c>
      <c r="C6233">
        <v>28.8</v>
      </c>
      <c r="D6233" t="s">
        <v>9</v>
      </c>
    </row>
    <row r="6234" spans="1:4" x14ac:dyDescent="0.2">
      <c r="A6234">
        <v>2001</v>
      </c>
      <c r="B6234" s="1">
        <v>43360.666666666664</v>
      </c>
      <c r="C6234">
        <v>28.8</v>
      </c>
      <c r="D6234" t="s">
        <v>9</v>
      </c>
    </row>
    <row r="6235" spans="1:4" x14ac:dyDescent="0.2">
      <c r="A6235">
        <v>2001</v>
      </c>
      <c r="B6235" s="1">
        <v>43360.708333333336</v>
      </c>
      <c r="C6235">
        <v>28.4</v>
      </c>
      <c r="D6235" t="s">
        <v>9</v>
      </c>
    </row>
    <row r="6236" spans="1:4" x14ac:dyDescent="0.2">
      <c r="A6236">
        <v>2001</v>
      </c>
      <c r="B6236" s="1">
        <v>43360.75</v>
      </c>
      <c r="C6236">
        <v>26.6</v>
      </c>
      <c r="D6236" t="s">
        <v>9</v>
      </c>
    </row>
    <row r="6237" spans="1:4" x14ac:dyDescent="0.2">
      <c r="A6237">
        <v>2001</v>
      </c>
      <c r="B6237" s="1">
        <v>43360.791666666664</v>
      </c>
      <c r="C6237">
        <v>24.4</v>
      </c>
      <c r="D6237" t="s">
        <v>9</v>
      </c>
    </row>
    <row r="6238" spans="1:4" x14ac:dyDescent="0.2">
      <c r="A6238">
        <v>2001</v>
      </c>
      <c r="B6238" s="1">
        <v>43360.833333333336</v>
      </c>
      <c r="C6238">
        <v>22.8</v>
      </c>
      <c r="D6238" t="s">
        <v>9</v>
      </c>
    </row>
    <row r="6239" spans="1:4" x14ac:dyDescent="0.2">
      <c r="A6239">
        <v>2001</v>
      </c>
      <c r="B6239" s="1">
        <v>43360.875</v>
      </c>
      <c r="C6239">
        <v>21</v>
      </c>
      <c r="D6239" t="s">
        <v>9</v>
      </c>
    </row>
    <row r="6240" spans="1:4" x14ac:dyDescent="0.2">
      <c r="A6240">
        <v>2001</v>
      </c>
      <c r="B6240" s="1">
        <v>43360.916666666664</v>
      </c>
      <c r="C6240">
        <v>21.1</v>
      </c>
      <c r="D6240" t="s">
        <v>9</v>
      </c>
    </row>
    <row r="6241" spans="1:4" x14ac:dyDescent="0.2">
      <c r="A6241">
        <v>2001</v>
      </c>
      <c r="B6241" s="1">
        <v>43360.958333333336</v>
      </c>
      <c r="C6241">
        <v>19.899999999999999</v>
      </c>
      <c r="D6241" t="s">
        <v>9</v>
      </c>
    </row>
    <row r="6242" spans="1:4" x14ac:dyDescent="0.2">
      <c r="A6242">
        <v>2001</v>
      </c>
      <c r="B6242" s="1">
        <v>43361</v>
      </c>
      <c r="C6242">
        <v>19.100000000000001</v>
      </c>
      <c r="D6242" t="s">
        <v>3</v>
      </c>
    </row>
    <row r="6243" spans="1:4" x14ac:dyDescent="0.2">
      <c r="A6243">
        <v>2001</v>
      </c>
      <c r="B6243" s="1">
        <v>43361.041666666664</v>
      </c>
      <c r="C6243">
        <v>18.600000000000001</v>
      </c>
      <c r="D6243" t="s">
        <v>3</v>
      </c>
    </row>
    <row r="6244" spans="1:4" x14ac:dyDescent="0.2">
      <c r="A6244">
        <v>2001</v>
      </c>
      <c r="B6244" s="1">
        <v>43361.083333333336</v>
      </c>
      <c r="C6244">
        <v>18.8</v>
      </c>
      <c r="D6244" t="s">
        <v>3</v>
      </c>
    </row>
    <row r="6245" spans="1:4" x14ac:dyDescent="0.2">
      <c r="A6245">
        <v>2001</v>
      </c>
      <c r="B6245" s="1">
        <v>43361.125</v>
      </c>
      <c r="C6245">
        <v>19.100000000000001</v>
      </c>
      <c r="D6245" t="s">
        <v>3</v>
      </c>
    </row>
    <row r="6246" spans="1:4" x14ac:dyDescent="0.2">
      <c r="A6246">
        <v>2001</v>
      </c>
      <c r="B6246" s="1">
        <v>43361.166666666664</v>
      </c>
      <c r="C6246">
        <v>19.7</v>
      </c>
      <c r="D6246" t="s">
        <v>3</v>
      </c>
    </row>
    <row r="6247" spans="1:4" x14ac:dyDescent="0.2">
      <c r="A6247">
        <v>2001</v>
      </c>
      <c r="B6247" s="1">
        <v>43361.208333333336</v>
      </c>
      <c r="C6247">
        <v>20.100000000000001</v>
      </c>
      <c r="D6247" t="s">
        <v>3</v>
      </c>
    </row>
    <row r="6248" spans="1:4" x14ac:dyDescent="0.2">
      <c r="A6248">
        <v>2001</v>
      </c>
      <c r="B6248" s="1">
        <v>43361.25</v>
      </c>
      <c r="C6248">
        <v>20.3</v>
      </c>
      <c r="D6248" t="s">
        <v>3</v>
      </c>
    </row>
    <row r="6249" spans="1:4" x14ac:dyDescent="0.2">
      <c r="A6249">
        <v>2001</v>
      </c>
      <c r="B6249" s="1">
        <v>43361.291666666664</v>
      </c>
      <c r="C6249">
        <v>20.100000000000001</v>
      </c>
      <c r="D6249" t="s">
        <v>3</v>
      </c>
    </row>
    <row r="6250" spans="1:4" x14ac:dyDescent="0.2">
      <c r="A6250">
        <v>2001</v>
      </c>
      <c r="B6250" s="1">
        <v>43361.333333333336</v>
      </c>
      <c r="C6250">
        <v>21.2</v>
      </c>
      <c r="D6250" t="s">
        <v>3</v>
      </c>
    </row>
    <row r="6251" spans="1:4" x14ac:dyDescent="0.2">
      <c r="A6251">
        <v>2001</v>
      </c>
      <c r="B6251" s="1">
        <v>43361.375</v>
      </c>
      <c r="C6251">
        <v>21.9</v>
      </c>
      <c r="D6251" t="s">
        <v>3</v>
      </c>
    </row>
    <row r="6252" spans="1:4" x14ac:dyDescent="0.2">
      <c r="A6252">
        <v>2001</v>
      </c>
      <c r="B6252" s="1">
        <v>43361.416666666664</v>
      </c>
      <c r="C6252">
        <v>22.8</v>
      </c>
      <c r="D6252" t="s">
        <v>3</v>
      </c>
    </row>
    <row r="6253" spans="1:4" x14ac:dyDescent="0.2">
      <c r="A6253">
        <v>2001</v>
      </c>
      <c r="B6253" s="1">
        <v>43361.458333333336</v>
      </c>
      <c r="C6253">
        <v>24.4</v>
      </c>
      <c r="D6253" t="s">
        <v>3</v>
      </c>
    </row>
    <row r="6254" spans="1:4" x14ac:dyDescent="0.2">
      <c r="A6254">
        <v>2001</v>
      </c>
      <c r="B6254" s="1">
        <v>43361.5</v>
      </c>
      <c r="C6254">
        <v>25.6</v>
      </c>
      <c r="D6254" t="s">
        <v>3</v>
      </c>
    </row>
    <row r="6255" spans="1:4" x14ac:dyDescent="0.2">
      <c r="A6255">
        <v>2001</v>
      </c>
      <c r="B6255" s="1">
        <v>43361.541666666664</v>
      </c>
      <c r="C6255">
        <v>27.4</v>
      </c>
      <c r="D6255" t="s">
        <v>3</v>
      </c>
    </row>
    <row r="6256" spans="1:4" x14ac:dyDescent="0.2">
      <c r="A6256">
        <v>2001</v>
      </c>
      <c r="B6256" s="1">
        <v>43361.583333333336</v>
      </c>
      <c r="C6256">
        <v>26.8</v>
      </c>
      <c r="D6256" t="s">
        <v>3</v>
      </c>
    </row>
    <row r="6257" spans="1:4" x14ac:dyDescent="0.2">
      <c r="A6257">
        <v>2001</v>
      </c>
      <c r="B6257" s="1">
        <v>43361.625</v>
      </c>
      <c r="C6257">
        <v>28.1</v>
      </c>
      <c r="D6257" t="s">
        <v>3</v>
      </c>
    </row>
    <row r="6258" spans="1:4" x14ac:dyDescent="0.2">
      <c r="A6258">
        <v>2001</v>
      </c>
      <c r="B6258" s="1">
        <v>43361.666666666664</v>
      </c>
      <c r="C6258">
        <v>29</v>
      </c>
      <c r="D6258" t="s">
        <v>3</v>
      </c>
    </row>
    <row r="6259" spans="1:4" x14ac:dyDescent="0.2">
      <c r="A6259">
        <v>2001</v>
      </c>
      <c r="B6259" s="1">
        <v>43361.708333333336</v>
      </c>
      <c r="C6259">
        <v>28.1</v>
      </c>
      <c r="D6259" t="s">
        <v>3</v>
      </c>
    </row>
    <row r="6260" spans="1:4" x14ac:dyDescent="0.2">
      <c r="A6260">
        <v>2001</v>
      </c>
      <c r="B6260" s="1">
        <v>43361.75</v>
      </c>
      <c r="C6260">
        <v>25.6</v>
      </c>
      <c r="D6260" t="s">
        <v>3</v>
      </c>
    </row>
    <row r="6261" spans="1:4" x14ac:dyDescent="0.2">
      <c r="A6261">
        <v>2001</v>
      </c>
      <c r="B6261" s="1">
        <v>43361.791666666664</v>
      </c>
      <c r="C6261">
        <v>23.1</v>
      </c>
      <c r="D6261" t="s">
        <v>3</v>
      </c>
    </row>
    <row r="6262" spans="1:4" x14ac:dyDescent="0.2">
      <c r="A6262">
        <v>2001</v>
      </c>
      <c r="B6262" s="1">
        <v>43361.833333333336</v>
      </c>
      <c r="C6262">
        <v>21.3</v>
      </c>
      <c r="D6262" t="s">
        <v>3</v>
      </c>
    </row>
    <row r="6263" spans="1:4" x14ac:dyDescent="0.2">
      <c r="A6263">
        <v>2001</v>
      </c>
      <c r="B6263" s="1">
        <v>43361.875</v>
      </c>
      <c r="C6263">
        <v>20.8</v>
      </c>
      <c r="D6263" t="s">
        <v>3</v>
      </c>
    </row>
    <row r="6264" spans="1:4" x14ac:dyDescent="0.2">
      <c r="A6264">
        <v>2001</v>
      </c>
      <c r="B6264" s="1">
        <v>43361.916666666664</v>
      </c>
      <c r="C6264">
        <v>20.7</v>
      </c>
      <c r="D6264" t="s">
        <v>3</v>
      </c>
    </row>
    <row r="6265" spans="1:4" x14ac:dyDescent="0.2">
      <c r="A6265">
        <v>2001</v>
      </c>
      <c r="B6265" s="1">
        <v>43361.958333333336</v>
      </c>
      <c r="C6265">
        <v>20.8</v>
      </c>
      <c r="D6265" t="s">
        <v>3</v>
      </c>
    </row>
    <row r="6266" spans="1:4" x14ac:dyDescent="0.2">
      <c r="A6266">
        <v>2001</v>
      </c>
      <c r="B6266" s="1">
        <v>43362</v>
      </c>
      <c r="C6266">
        <v>19.600000000000001</v>
      </c>
      <c r="D6266" t="s">
        <v>4</v>
      </c>
    </row>
    <row r="6267" spans="1:4" x14ac:dyDescent="0.2">
      <c r="A6267">
        <v>2001</v>
      </c>
      <c r="B6267" s="1">
        <v>43362.041666666664</v>
      </c>
      <c r="C6267">
        <v>18.899999999999999</v>
      </c>
      <c r="D6267" t="s">
        <v>4</v>
      </c>
    </row>
    <row r="6268" spans="1:4" x14ac:dyDescent="0.2">
      <c r="A6268">
        <v>2001</v>
      </c>
      <c r="B6268" s="1">
        <v>43362.083333333336</v>
      </c>
      <c r="C6268">
        <v>18.5</v>
      </c>
      <c r="D6268" t="s">
        <v>4</v>
      </c>
    </row>
    <row r="6269" spans="1:4" x14ac:dyDescent="0.2">
      <c r="A6269">
        <v>2001</v>
      </c>
      <c r="B6269" s="1">
        <v>43362.125</v>
      </c>
      <c r="C6269">
        <v>18</v>
      </c>
      <c r="D6269" t="s">
        <v>4</v>
      </c>
    </row>
    <row r="6270" spans="1:4" x14ac:dyDescent="0.2">
      <c r="A6270">
        <v>2001</v>
      </c>
      <c r="B6270" s="1">
        <v>43362.166666666664</v>
      </c>
      <c r="C6270">
        <v>17.8</v>
      </c>
      <c r="D6270" t="s">
        <v>4</v>
      </c>
    </row>
    <row r="6271" spans="1:4" x14ac:dyDescent="0.2">
      <c r="A6271">
        <v>2001</v>
      </c>
      <c r="B6271" s="1">
        <v>43362.208333333336</v>
      </c>
      <c r="C6271">
        <v>17.600000000000001</v>
      </c>
      <c r="D6271" t="s">
        <v>4</v>
      </c>
    </row>
    <row r="6272" spans="1:4" x14ac:dyDescent="0.2">
      <c r="A6272">
        <v>2001</v>
      </c>
      <c r="B6272" s="1">
        <v>43362.25</v>
      </c>
      <c r="C6272">
        <v>17.5</v>
      </c>
      <c r="D6272" t="s">
        <v>4</v>
      </c>
    </row>
    <row r="6273" spans="1:4" x14ac:dyDescent="0.2">
      <c r="A6273">
        <v>2001</v>
      </c>
      <c r="B6273" s="1">
        <v>43362.291666666664</v>
      </c>
      <c r="C6273">
        <v>17.5</v>
      </c>
      <c r="D6273" t="s">
        <v>4</v>
      </c>
    </row>
    <row r="6274" spans="1:4" x14ac:dyDescent="0.2">
      <c r="A6274">
        <v>2001</v>
      </c>
      <c r="B6274" s="1">
        <v>43362.333333333336</v>
      </c>
      <c r="C6274">
        <v>19.5</v>
      </c>
      <c r="D6274" t="s">
        <v>4</v>
      </c>
    </row>
    <row r="6275" spans="1:4" x14ac:dyDescent="0.2">
      <c r="A6275">
        <v>2001</v>
      </c>
      <c r="B6275" s="1">
        <v>43362.375</v>
      </c>
      <c r="C6275">
        <v>22.5</v>
      </c>
      <c r="D6275" t="s">
        <v>4</v>
      </c>
    </row>
    <row r="6276" spans="1:4" x14ac:dyDescent="0.2">
      <c r="A6276">
        <v>2001</v>
      </c>
      <c r="B6276" s="1">
        <v>43362.416666666664</v>
      </c>
      <c r="C6276">
        <v>24.1</v>
      </c>
      <c r="D6276" t="s">
        <v>4</v>
      </c>
    </row>
    <row r="6277" spans="1:4" x14ac:dyDescent="0.2">
      <c r="A6277">
        <v>2001</v>
      </c>
      <c r="B6277" s="1">
        <v>43362.458333333336</v>
      </c>
      <c r="C6277">
        <v>25.7</v>
      </c>
      <c r="D6277" t="s">
        <v>4</v>
      </c>
    </row>
    <row r="6278" spans="1:4" x14ac:dyDescent="0.2">
      <c r="A6278">
        <v>2001</v>
      </c>
      <c r="B6278" s="1">
        <v>43362.5</v>
      </c>
      <c r="C6278">
        <v>27.4</v>
      </c>
      <c r="D6278" t="s">
        <v>4</v>
      </c>
    </row>
    <row r="6279" spans="1:4" x14ac:dyDescent="0.2">
      <c r="A6279">
        <v>2001</v>
      </c>
      <c r="B6279" s="1">
        <v>43362.541666666664</v>
      </c>
      <c r="C6279">
        <v>28.4</v>
      </c>
      <c r="D6279" t="s">
        <v>4</v>
      </c>
    </row>
    <row r="6280" spans="1:4" x14ac:dyDescent="0.2">
      <c r="A6280">
        <v>2001</v>
      </c>
      <c r="B6280" s="1">
        <v>43362.583333333336</v>
      </c>
      <c r="C6280">
        <v>29.3</v>
      </c>
      <c r="D6280" t="s">
        <v>4</v>
      </c>
    </row>
    <row r="6281" spans="1:4" x14ac:dyDescent="0.2">
      <c r="A6281">
        <v>2001</v>
      </c>
      <c r="B6281" s="1">
        <v>43362.625</v>
      </c>
      <c r="C6281">
        <v>29.3</v>
      </c>
      <c r="D6281" t="s">
        <v>4</v>
      </c>
    </row>
    <row r="6282" spans="1:4" x14ac:dyDescent="0.2">
      <c r="A6282">
        <v>2001</v>
      </c>
      <c r="B6282" s="1">
        <v>43362.666666666664</v>
      </c>
      <c r="C6282">
        <v>29.4</v>
      </c>
      <c r="D6282" t="s">
        <v>4</v>
      </c>
    </row>
    <row r="6283" spans="1:4" x14ac:dyDescent="0.2">
      <c r="A6283">
        <v>2001</v>
      </c>
      <c r="B6283" s="1">
        <v>43362.708333333336</v>
      </c>
      <c r="C6283">
        <v>28.7</v>
      </c>
      <c r="D6283" t="s">
        <v>4</v>
      </c>
    </row>
    <row r="6284" spans="1:4" x14ac:dyDescent="0.2">
      <c r="A6284">
        <v>2001</v>
      </c>
      <c r="B6284" s="1">
        <v>43362.75</v>
      </c>
      <c r="C6284">
        <v>26.8</v>
      </c>
      <c r="D6284" t="s">
        <v>4</v>
      </c>
    </row>
    <row r="6285" spans="1:4" x14ac:dyDescent="0.2">
      <c r="A6285">
        <v>2001</v>
      </c>
      <c r="B6285" s="1">
        <v>43362.791666666664</v>
      </c>
      <c r="C6285">
        <v>23.7</v>
      </c>
      <c r="D6285" t="s">
        <v>4</v>
      </c>
    </row>
    <row r="6286" spans="1:4" x14ac:dyDescent="0.2">
      <c r="A6286">
        <v>2001</v>
      </c>
      <c r="B6286" s="1">
        <v>43362.833333333336</v>
      </c>
      <c r="C6286">
        <v>21.6</v>
      </c>
      <c r="D6286" t="s">
        <v>4</v>
      </c>
    </row>
    <row r="6287" spans="1:4" x14ac:dyDescent="0.2">
      <c r="A6287">
        <v>2001</v>
      </c>
      <c r="B6287" s="1">
        <v>43362.875</v>
      </c>
      <c r="C6287">
        <v>20.399999999999999</v>
      </c>
      <c r="D6287" t="s">
        <v>4</v>
      </c>
    </row>
    <row r="6288" spans="1:4" x14ac:dyDescent="0.2">
      <c r="A6288">
        <v>2001</v>
      </c>
      <c r="B6288" s="1">
        <v>43362.916666666664</v>
      </c>
      <c r="C6288">
        <v>19.899999999999999</v>
      </c>
      <c r="D6288" t="s">
        <v>4</v>
      </c>
    </row>
    <row r="6289" spans="1:4" x14ac:dyDescent="0.2">
      <c r="A6289">
        <v>2001</v>
      </c>
      <c r="B6289" s="1">
        <v>43362.958333333336</v>
      </c>
      <c r="C6289">
        <v>19.899999999999999</v>
      </c>
      <c r="D6289" t="s">
        <v>4</v>
      </c>
    </row>
    <row r="6290" spans="1:4" x14ac:dyDescent="0.2">
      <c r="A6290">
        <v>2001</v>
      </c>
      <c r="B6290" s="1">
        <v>43363</v>
      </c>
      <c r="C6290">
        <v>19.600000000000001</v>
      </c>
      <c r="D6290" t="s">
        <v>5</v>
      </c>
    </row>
    <row r="6291" spans="1:4" x14ac:dyDescent="0.2">
      <c r="A6291">
        <v>2001</v>
      </c>
      <c r="B6291" s="1">
        <v>43363.041666666664</v>
      </c>
      <c r="C6291">
        <v>18.7</v>
      </c>
      <c r="D6291" t="s">
        <v>5</v>
      </c>
    </row>
    <row r="6292" spans="1:4" x14ac:dyDescent="0.2">
      <c r="A6292">
        <v>2001</v>
      </c>
      <c r="B6292" s="1">
        <v>43363.083333333336</v>
      </c>
      <c r="C6292">
        <v>18.100000000000001</v>
      </c>
      <c r="D6292" t="s">
        <v>5</v>
      </c>
    </row>
    <row r="6293" spans="1:4" x14ac:dyDescent="0.2">
      <c r="A6293">
        <v>2001</v>
      </c>
      <c r="B6293" s="1">
        <v>43363.125</v>
      </c>
      <c r="C6293">
        <v>17.899999999999999</v>
      </c>
      <c r="D6293" t="s">
        <v>5</v>
      </c>
    </row>
    <row r="6294" spans="1:4" x14ac:dyDescent="0.2">
      <c r="A6294">
        <v>2001</v>
      </c>
      <c r="B6294" s="1">
        <v>43363.166666666664</v>
      </c>
      <c r="C6294">
        <v>18</v>
      </c>
      <c r="D6294" t="s">
        <v>5</v>
      </c>
    </row>
    <row r="6295" spans="1:4" x14ac:dyDescent="0.2">
      <c r="A6295">
        <v>2001</v>
      </c>
      <c r="B6295" s="1">
        <v>43363.208333333336</v>
      </c>
      <c r="C6295">
        <v>18.3</v>
      </c>
      <c r="D6295" t="s">
        <v>5</v>
      </c>
    </row>
    <row r="6296" spans="1:4" x14ac:dyDescent="0.2">
      <c r="A6296">
        <v>2001</v>
      </c>
      <c r="B6296" s="1">
        <v>43363.25</v>
      </c>
      <c r="C6296">
        <v>18.100000000000001</v>
      </c>
      <c r="D6296" t="s">
        <v>5</v>
      </c>
    </row>
    <row r="6297" spans="1:4" x14ac:dyDescent="0.2">
      <c r="A6297">
        <v>2001</v>
      </c>
      <c r="B6297" s="1">
        <v>43363.291666666664</v>
      </c>
      <c r="C6297">
        <v>18.100000000000001</v>
      </c>
      <c r="D6297" t="s">
        <v>5</v>
      </c>
    </row>
    <row r="6298" spans="1:4" x14ac:dyDescent="0.2">
      <c r="A6298">
        <v>2001</v>
      </c>
      <c r="B6298" s="1">
        <v>43363.333333333336</v>
      </c>
      <c r="C6298">
        <v>20.3</v>
      </c>
      <c r="D6298" t="s">
        <v>5</v>
      </c>
    </row>
    <row r="6299" spans="1:4" x14ac:dyDescent="0.2">
      <c r="A6299">
        <v>2001</v>
      </c>
      <c r="B6299" s="1">
        <v>43363.375</v>
      </c>
      <c r="C6299">
        <v>23.4</v>
      </c>
      <c r="D6299" t="s">
        <v>5</v>
      </c>
    </row>
    <row r="6300" spans="1:4" x14ac:dyDescent="0.2">
      <c r="A6300">
        <v>2001</v>
      </c>
      <c r="B6300" s="1">
        <v>43363.416666666664</v>
      </c>
      <c r="C6300">
        <v>26.2</v>
      </c>
      <c r="D6300" t="s">
        <v>5</v>
      </c>
    </row>
    <row r="6301" spans="1:4" x14ac:dyDescent="0.2">
      <c r="A6301">
        <v>2001</v>
      </c>
      <c r="B6301" s="1">
        <v>43363.458333333336</v>
      </c>
      <c r="C6301">
        <v>27.4</v>
      </c>
      <c r="D6301" t="s">
        <v>5</v>
      </c>
    </row>
    <row r="6302" spans="1:4" x14ac:dyDescent="0.2">
      <c r="A6302">
        <v>2001</v>
      </c>
      <c r="B6302" s="1">
        <v>43363.5</v>
      </c>
      <c r="C6302">
        <v>28.6</v>
      </c>
      <c r="D6302" t="s">
        <v>5</v>
      </c>
    </row>
    <row r="6303" spans="1:4" x14ac:dyDescent="0.2">
      <c r="A6303">
        <v>2001</v>
      </c>
      <c r="B6303" s="1">
        <v>43363.541666666664</v>
      </c>
      <c r="C6303">
        <v>29.8</v>
      </c>
      <c r="D6303" t="s">
        <v>5</v>
      </c>
    </row>
    <row r="6304" spans="1:4" x14ac:dyDescent="0.2">
      <c r="A6304">
        <v>2001</v>
      </c>
      <c r="B6304" s="1">
        <v>43363.583333333336</v>
      </c>
      <c r="C6304">
        <v>30.2</v>
      </c>
      <c r="D6304" t="s">
        <v>5</v>
      </c>
    </row>
    <row r="6305" spans="1:4" x14ac:dyDescent="0.2">
      <c r="A6305">
        <v>2001</v>
      </c>
      <c r="B6305" s="1">
        <v>43363.625</v>
      </c>
      <c r="C6305">
        <v>30.6</v>
      </c>
      <c r="D6305" t="s">
        <v>5</v>
      </c>
    </row>
    <row r="6306" spans="1:4" x14ac:dyDescent="0.2">
      <c r="A6306">
        <v>2001</v>
      </c>
      <c r="B6306" s="1">
        <v>43363.666666666664</v>
      </c>
      <c r="C6306">
        <v>29.7</v>
      </c>
      <c r="D6306" t="s">
        <v>5</v>
      </c>
    </row>
    <row r="6307" spans="1:4" x14ac:dyDescent="0.2">
      <c r="A6307">
        <v>2001</v>
      </c>
      <c r="B6307" s="1">
        <v>43363.708333333336</v>
      </c>
      <c r="C6307">
        <v>29.3</v>
      </c>
      <c r="D6307" t="s">
        <v>5</v>
      </c>
    </row>
    <row r="6308" spans="1:4" x14ac:dyDescent="0.2">
      <c r="A6308">
        <v>2001</v>
      </c>
      <c r="B6308" s="1">
        <v>43363.75</v>
      </c>
      <c r="C6308">
        <v>27.7</v>
      </c>
      <c r="D6308" t="s">
        <v>5</v>
      </c>
    </row>
    <row r="6309" spans="1:4" x14ac:dyDescent="0.2">
      <c r="A6309">
        <v>2001</v>
      </c>
      <c r="B6309" s="1">
        <v>43363.791666666664</v>
      </c>
      <c r="C6309">
        <v>24.9</v>
      </c>
      <c r="D6309" t="s">
        <v>5</v>
      </c>
    </row>
    <row r="6310" spans="1:4" x14ac:dyDescent="0.2">
      <c r="A6310">
        <v>2001</v>
      </c>
      <c r="B6310" s="1">
        <v>43363.833333333336</v>
      </c>
      <c r="C6310">
        <v>22.4</v>
      </c>
      <c r="D6310" t="s">
        <v>5</v>
      </c>
    </row>
    <row r="6311" spans="1:4" x14ac:dyDescent="0.2">
      <c r="A6311">
        <v>2001</v>
      </c>
      <c r="B6311" s="1">
        <v>43363.875</v>
      </c>
      <c r="C6311">
        <v>20.9</v>
      </c>
      <c r="D6311" t="s">
        <v>5</v>
      </c>
    </row>
    <row r="6312" spans="1:4" x14ac:dyDescent="0.2">
      <c r="A6312">
        <v>2001</v>
      </c>
      <c r="B6312" s="1">
        <v>43363.916666666664</v>
      </c>
      <c r="C6312">
        <v>20.399999999999999</v>
      </c>
      <c r="D6312" t="s">
        <v>5</v>
      </c>
    </row>
    <row r="6313" spans="1:4" x14ac:dyDescent="0.2">
      <c r="A6313">
        <v>2001</v>
      </c>
      <c r="B6313" s="1">
        <v>43363.958333333336</v>
      </c>
      <c r="C6313">
        <v>20.5</v>
      </c>
      <c r="D6313" t="s">
        <v>5</v>
      </c>
    </row>
    <row r="6314" spans="1:4" x14ac:dyDescent="0.2">
      <c r="A6314">
        <v>2001</v>
      </c>
      <c r="B6314" s="1">
        <v>43364</v>
      </c>
      <c r="C6314">
        <v>19.399999999999999</v>
      </c>
      <c r="D6314" t="s">
        <v>6</v>
      </c>
    </row>
    <row r="6315" spans="1:4" x14ac:dyDescent="0.2">
      <c r="A6315">
        <v>2001</v>
      </c>
      <c r="B6315" s="1">
        <v>43364.041666666664</v>
      </c>
      <c r="C6315">
        <v>19.5</v>
      </c>
      <c r="D6315" t="s">
        <v>6</v>
      </c>
    </row>
    <row r="6316" spans="1:4" x14ac:dyDescent="0.2">
      <c r="A6316">
        <v>2001</v>
      </c>
      <c r="B6316" s="1">
        <v>43364.083333333336</v>
      </c>
      <c r="C6316">
        <v>18.899999999999999</v>
      </c>
      <c r="D6316" t="s">
        <v>6</v>
      </c>
    </row>
    <row r="6317" spans="1:4" x14ac:dyDescent="0.2">
      <c r="A6317">
        <v>2001</v>
      </c>
      <c r="B6317" s="1">
        <v>43364.125</v>
      </c>
      <c r="C6317">
        <v>18.100000000000001</v>
      </c>
      <c r="D6317" t="s">
        <v>6</v>
      </c>
    </row>
    <row r="6318" spans="1:4" x14ac:dyDescent="0.2">
      <c r="A6318">
        <v>2001</v>
      </c>
      <c r="B6318" s="1">
        <v>43364.166666666664</v>
      </c>
      <c r="C6318">
        <v>17.600000000000001</v>
      </c>
      <c r="D6318" t="s">
        <v>6</v>
      </c>
    </row>
    <row r="6319" spans="1:4" x14ac:dyDescent="0.2">
      <c r="A6319">
        <v>2001</v>
      </c>
      <c r="B6319" s="1">
        <v>43364.208333333336</v>
      </c>
      <c r="C6319">
        <v>17.3</v>
      </c>
      <c r="D6319" t="s">
        <v>6</v>
      </c>
    </row>
    <row r="6320" spans="1:4" x14ac:dyDescent="0.2">
      <c r="A6320">
        <v>2001</v>
      </c>
      <c r="B6320" s="1">
        <v>43364.25</v>
      </c>
      <c r="C6320">
        <v>17.2</v>
      </c>
      <c r="D6320" t="s">
        <v>6</v>
      </c>
    </row>
    <row r="6321" spans="1:4" x14ac:dyDescent="0.2">
      <c r="A6321">
        <v>2001</v>
      </c>
      <c r="B6321" s="1">
        <v>43364.291666666664</v>
      </c>
      <c r="C6321">
        <v>17.600000000000001</v>
      </c>
      <c r="D6321" t="s">
        <v>6</v>
      </c>
    </row>
    <row r="6322" spans="1:4" x14ac:dyDescent="0.2">
      <c r="A6322">
        <v>2001</v>
      </c>
      <c r="B6322" s="1">
        <v>43364.333333333336</v>
      </c>
      <c r="C6322">
        <v>20</v>
      </c>
      <c r="D6322" t="s">
        <v>6</v>
      </c>
    </row>
    <row r="6323" spans="1:4" x14ac:dyDescent="0.2">
      <c r="A6323">
        <v>2001</v>
      </c>
      <c r="B6323" s="1">
        <v>43364.375</v>
      </c>
      <c r="C6323">
        <v>24</v>
      </c>
      <c r="D6323" t="s">
        <v>6</v>
      </c>
    </row>
    <row r="6324" spans="1:4" x14ac:dyDescent="0.2">
      <c r="A6324">
        <v>2001</v>
      </c>
      <c r="B6324" s="1">
        <v>43364.416666666664</v>
      </c>
      <c r="C6324">
        <v>25.9</v>
      </c>
      <c r="D6324" t="s">
        <v>6</v>
      </c>
    </row>
    <row r="6325" spans="1:4" x14ac:dyDescent="0.2">
      <c r="A6325">
        <v>2001</v>
      </c>
      <c r="B6325" s="1">
        <v>43364.458333333336</v>
      </c>
      <c r="C6325">
        <v>27.1</v>
      </c>
      <c r="D6325" t="s">
        <v>6</v>
      </c>
    </row>
    <row r="6326" spans="1:4" x14ac:dyDescent="0.2">
      <c r="A6326">
        <v>2001</v>
      </c>
      <c r="B6326" s="1">
        <v>43364.5</v>
      </c>
      <c r="C6326">
        <v>28.7</v>
      </c>
      <c r="D6326" t="s">
        <v>6</v>
      </c>
    </row>
    <row r="6327" spans="1:4" x14ac:dyDescent="0.2">
      <c r="A6327">
        <v>2001</v>
      </c>
      <c r="B6327" s="1">
        <v>43364.541666666664</v>
      </c>
      <c r="C6327">
        <v>29.8</v>
      </c>
      <c r="D6327" t="s">
        <v>6</v>
      </c>
    </row>
    <row r="6328" spans="1:4" x14ac:dyDescent="0.2">
      <c r="A6328">
        <v>2001</v>
      </c>
      <c r="B6328" s="1">
        <v>43364.583333333336</v>
      </c>
      <c r="C6328">
        <v>30.4</v>
      </c>
      <c r="D6328" t="s">
        <v>6</v>
      </c>
    </row>
    <row r="6329" spans="1:4" x14ac:dyDescent="0.2">
      <c r="A6329">
        <v>2001</v>
      </c>
      <c r="B6329" s="1">
        <v>43364.625</v>
      </c>
      <c r="C6329">
        <v>30.8</v>
      </c>
      <c r="D6329" t="s">
        <v>6</v>
      </c>
    </row>
    <row r="6330" spans="1:4" x14ac:dyDescent="0.2">
      <c r="A6330">
        <v>2001</v>
      </c>
      <c r="B6330" s="1">
        <v>43364.666666666664</v>
      </c>
      <c r="C6330">
        <v>30.6</v>
      </c>
      <c r="D6330" t="s">
        <v>6</v>
      </c>
    </row>
    <row r="6331" spans="1:4" x14ac:dyDescent="0.2">
      <c r="A6331">
        <v>2001</v>
      </c>
      <c r="B6331" s="1">
        <v>43364.708333333336</v>
      </c>
      <c r="C6331">
        <v>29.4</v>
      </c>
      <c r="D6331" t="s">
        <v>6</v>
      </c>
    </row>
    <row r="6332" spans="1:4" x14ac:dyDescent="0.2">
      <c r="A6332">
        <v>2001</v>
      </c>
      <c r="B6332" s="1">
        <v>43364.75</v>
      </c>
      <c r="C6332">
        <v>27.5</v>
      </c>
      <c r="D6332" t="s">
        <v>6</v>
      </c>
    </row>
    <row r="6333" spans="1:4" x14ac:dyDescent="0.2">
      <c r="A6333">
        <v>2001</v>
      </c>
      <c r="B6333" s="1">
        <v>43364.791666666664</v>
      </c>
      <c r="C6333">
        <v>24.8</v>
      </c>
      <c r="D6333" t="s">
        <v>6</v>
      </c>
    </row>
    <row r="6334" spans="1:4" x14ac:dyDescent="0.2">
      <c r="A6334">
        <v>2001</v>
      </c>
      <c r="B6334" s="1">
        <v>43364.833333333336</v>
      </c>
      <c r="C6334">
        <v>23.5</v>
      </c>
      <c r="D6334" t="s">
        <v>6</v>
      </c>
    </row>
    <row r="6335" spans="1:4" x14ac:dyDescent="0.2">
      <c r="A6335">
        <v>2001</v>
      </c>
      <c r="B6335" s="1">
        <v>43364.875</v>
      </c>
      <c r="C6335">
        <v>23</v>
      </c>
      <c r="D6335" t="s">
        <v>6</v>
      </c>
    </row>
    <row r="6336" spans="1:4" x14ac:dyDescent="0.2">
      <c r="A6336">
        <v>2001</v>
      </c>
      <c r="B6336" s="1">
        <v>43364.916666666664</v>
      </c>
      <c r="C6336">
        <v>23.1</v>
      </c>
      <c r="D6336" t="s">
        <v>6</v>
      </c>
    </row>
    <row r="6337" spans="1:4" x14ac:dyDescent="0.2">
      <c r="A6337">
        <v>2001</v>
      </c>
      <c r="B6337" s="1">
        <v>43364.958333333336</v>
      </c>
      <c r="C6337">
        <v>23.6</v>
      </c>
      <c r="D6337" t="s">
        <v>6</v>
      </c>
    </row>
    <row r="6338" spans="1:4" x14ac:dyDescent="0.2">
      <c r="A6338">
        <v>2001</v>
      </c>
      <c r="B6338" s="1">
        <v>43365</v>
      </c>
      <c r="C6338">
        <v>23.6</v>
      </c>
      <c r="D6338" t="s">
        <v>7</v>
      </c>
    </row>
    <row r="6339" spans="1:4" x14ac:dyDescent="0.2">
      <c r="A6339">
        <v>2001</v>
      </c>
      <c r="B6339" s="1">
        <v>43365.041666666664</v>
      </c>
      <c r="C6339">
        <v>22.9</v>
      </c>
      <c r="D6339" t="s">
        <v>7</v>
      </c>
    </row>
    <row r="6340" spans="1:4" x14ac:dyDescent="0.2">
      <c r="A6340">
        <v>2001</v>
      </c>
      <c r="B6340" s="1">
        <v>43365.083333333336</v>
      </c>
      <c r="C6340">
        <v>21.5</v>
      </c>
      <c r="D6340" t="s">
        <v>7</v>
      </c>
    </row>
    <row r="6341" spans="1:4" x14ac:dyDescent="0.2">
      <c r="A6341">
        <v>2001</v>
      </c>
      <c r="B6341" s="1">
        <v>43365.125</v>
      </c>
      <c r="C6341">
        <v>20.7</v>
      </c>
      <c r="D6341" t="s">
        <v>7</v>
      </c>
    </row>
    <row r="6342" spans="1:4" x14ac:dyDescent="0.2">
      <c r="A6342">
        <v>2001</v>
      </c>
      <c r="B6342" s="1">
        <v>43365.166666666664</v>
      </c>
      <c r="C6342">
        <v>20</v>
      </c>
      <c r="D6342" t="s">
        <v>7</v>
      </c>
    </row>
    <row r="6343" spans="1:4" x14ac:dyDescent="0.2">
      <c r="A6343">
        <v>2001</v>
      </c>
      <c r="B6343" s="1">
        <v>43365.208333333336</v>
      </c>
      <c r="C6343">
        <v>19.3</v>
      </c>
      <c r="D6343" t="s">
        <v>7</v>
      </c>
    </row>
    <row r="6344" spans="1:4" x14ac:dyDescent="0.2">
      <c r="A6344">
        <v>2001</v>
      </c>
      <c r="B6344" s="1">
        <v>43365.25</v>
      </c>
      <c r="C6344">
        <v>19.2</v>
      </c>
      <c r="D6344" t="s">
        <v>7</v>
      </c>
    </row>
    <row r="6345" spans="1:4" x14ac:dyDescent="0.2">
      <c r="A6345">
        <v>2001</v>
      </c>
      <c r="B6345" s="1">
        <v>43365.291666666664</v>
      </c>
      <c r="C6345">
        <v>19.2</v>
      </c>
      <c r="D6345" t="s">
        <v>7</v>
      </c>
    </row>
    <row r="6346" spans="1:4" x14ac:dyDescent="0.2">
      <c r="A6346">
        <v>2001</v>
      </c>
      <c r="B6346" s="1">
        <v>43365.333333333336</v>
      </c>
      <c r="C6346">
        <v>20.7</v>
      </c>
      <c r="D6346" t="s">
        <v>7</v>
      </c>
    </row>
    <row r="6347" spans="1:4" x14ac:dyDescent="0.2">
      <c r="A6347">
        <v>2001</v>
      </c>
      <c r="B6347" s="1">
        <v>43365.375</v>
      </c>
      <c r="C6347">
        <v>23.3</v>
      </c>
      <c r="D6347" t="s">
        <v>7</v>
      </c>
    </row>
    <row r="6348" spans="1:4" x14ac:dyDescent="0.2">
      <c r="A6348">
        <v>2001</v>
      </c>
      <c r="B6348" s="1">
        <v>43365.416666666664</v>
      </c>
      <c r="C6348">
        <v>26.4</v>
      </c>
      <c r="D6348" t="s">
        <v>7</v>
      </c>
    </row>
    <row r="6349" spans="1:4" x14ac:dyDescent="0.2">
      <c r="A6349">
        <v>2001</v>
      </c>
      <c r="B6349" s="1">
        <v>43365.458333333336</v>
      </c>
      <c r="C6349">
        <v>27.3</v>
      </c>
      <c r="D6349" t="s">
        <v>7</v>
      </c>
    </row>
    <row r="6350" spans="1:4" x14ac:dyDescent="0.2">
      <c r="A6350">
        <v>2001</v>
      </c>
      <c r="B6350" s="1">
        <v>43365.5</v>
      </c>
      <c r="C6350">
        <v>28.4</v>
      </c>
      <c r="D6350" t="s">
        <v>7</v>
      </c>
    </row>
    <row r="6351" spans="1:4" x14ac:dyDescent="0.2">
      <c r="A6351">
        <v>2001</v>
      </c>
      <c r="B6351" s="1">
        <v>43365.541666666664</v>
      </c>
      <c r="C6351">
        <v>29.1</v>
      </c>
      <c r="D6351" t="s">
        <v>7</v>
      </c>
    </row>
    <row r="6352" spans="1:4" x14ac:dyDescent="0.2">
      <c r="A6352">
        <v>2001</v>
      </c>
      <c r="B6352" s="1">
        <v>43365.583333333336</v>
      </c>
      <c r="C6352">
        <v>29.6</v>
      </c>
      <c r="D6352" t="s">
        <v>7</v>
      </c>
    </row>
    <row r="6353" spans="1:4" x14ac:dyDescent="0.2">
      <c r="A6353">
        <v>2001</v>
      </c>
      <c r="B6353" s="1">
        <v>43365.625</v>
      </c>
      <c r="C6353">
        <v>29.7</v>
      </c>
      <c r="D6353" t="s">
        <v>7</v>
      </c>
    </row>
    <row r="6354" spans="1:4" x14ac:dyDescent="0.2">
      <c r="A6354">
        <v>2001</v>
      </c>
      <c r="B6354" s="1">
        <v>43365.666666666664</v>
      </c>
      <c r="C6354">
        <v>29.6</v>
      </c>
      <c r="D6354" t="s">
        <v>7</v>
      </c>
    </row>
    <row r="6355" spans="1:4" x14ac:dyDescent="0.2">
      <c r="A6355">
        <v>2001</v>
      </c>
      <c r="B6355" s="1">
        <v>43365.708333333336</v>
      </c>
      <c r="C6355">
        <v>28.9</v>
      </c>
      <c r="D6355" t="s">
        <v>7</v>
      </c>
    </row>
    <row r="6356" spans="1:4" x14ac:dyDescent="0.2">
      <c r="A6356">
        <v>2001</v>
      </c>
      <c r="B6356" s="1">
        <v>43365.75</v>
      </c>
      <c r="C6356">
        <v>26.6</v>
      </c>
      <c r="D6356" t="s">
        <v>7</v>
      </c>
    </row>
    <row r="6357" spans="1:4" x14ac:dyDescent="0.2">
      <c r="A6357">
        <v>2001</v>
      </c>
      <c r="B6357" s="1">
        <v>43365.791666666664</v>
      </c>
      <c r="C6357">
        <v>24.3</v>
      </c>
      <c r="D6357" t="s">
        <v>7</v>
      </c>
    </row>
    <row r="6358" spans="1:4" x14ac:dyDescent="0.2">
      <c r="A6358">
        <v>2001</v>
      </c>
      <c r="B6358" s="1">
        <v>43365.833333333336</v>
      </c>
      <c r="C6358">
        <v>23</v>
      </c>
      <c r="D6358" t="s">
        <v>7</v>
      </c>
    </row>
    <row r="6359" spans="1:4" x14ac:dyDescent="0.2">
      <c r="A6359">
        <v>2001</v>
      </c>
      <c r="B6359" s="1">
        <v>43365.875</v>
      </c>
      <c r="C6359">
        <v>22.9</v>
      </c>
      <c r="D6359" t="s">
        <v>7</v>
      </c>
    </row>
    <row r="6360" spans="1:4" x14ac:dyDescent="0.2">
      <c r="A6360">
        <v>2001</v>
      </c>
      <c r="B6360" s="1">
        <v>43365.916666666664</v>
      </c>
      <c r="C6360">
        <v>24.3</v>
      </c>
      <c r="D6360" t="s">
        <v>7</v>
      </c>
    </row>
    <row r="6361" spans="1:4" x14ac:dyDescent="0.2">
      <c r="A6361">
        <v>2001</v>
      </c>
      <c r="B6361" s="1">
        <v>43365.958333333336</v>
      </c>
      <c r="C6361">
        <v>23.3</v>
      </c>
      <c r="D6361" t="s">
        <v>7</v>
      </c>
    </row>
    <row r="6362" spans="1:4" x14ac:dyDescent="0.2">
      <c r="A6362">
        <v>2001</v>
      </c>
      <c r="B6362" s="1">
        <v>43366</v>
      </c>
      <c r="C6362">
        <v>23.4</v>
      </c>
      <c r="D6362" t="s">
        <v>8</v>
      </c>
    </row>
    <row r="6363" spans="1:4" x14ac:dyDescent="0.2">
      <c r="A6363">
        <v>2001</v>
      </c>
      <c r="B6363" s="1">
        <v>43366.041666666664</v>
      </c>
      <c r="C6363">
        <v>22.5</v>
      </c>
      <c r="D6363" t="s">
        <v>8</v>
      </c>
    </row>
    <row r="6364" spans="1:4" x14ac:dyDescent="0.2">
      <c r="A6364">
        <v>2001</v>
      </c>
      <c r="B6364" s="1">
        <v>43366.083333333336</v>
      </c>
      <c r="C6364">
        <v>20.399999999999999</v>
      </c>
      <c r="D6364" t="s">
        <v>8</v>
      </c>
    </row>
    <row r="6365" spans="1:4" x14ac:dyDescent="0.2">
      <c r="A6365">
        <v>2001</v>
      </c>
      <c r="B6365" s="1">
        <v>43366.125</v>
      </c>
      <c r="C6365">
        <v>19.399999999999999</v>
      </c>
      <c r="D6365" t="s">
        <v>8</v>
      </c>
    </row>
    <row r="6366" spans="1:4" x14ac:dyDescent="0.2">
      <c r="A6366">
        <v>2001</v>
      </c>
      <c r="B6366" s="1">
        <v>43366.166666666664</v>
      </c>
      <c r="C6366">
        <v>18.600000000000001</v>
      </c>
      <c r="D6366" t="s">
        <v>8</v>
      </c>
    </row>
    <row r="6367" spans="1:4" x14ac:dyDescent="0.2">
      <c r="A6367">
        <v>2001</v>
      </c>
      <c r="B6367" s="1">
        <v>43366.208333333336</v>
      </c>
      <c r="C6367">
        <v>17.8</v>
      </c>
      <c r="D6367" t="s">
        <v>8</v>
      </c>
    </row>
    <row r="6368" spans="1:4" x14ac:dyDescent="0.2">
      <c r="A6368">
        <v>2001</v>
      </c>
      <c r="B6368" s="1">
        <v>43366.25</v>
      </c>
      <c r="C6368">
        <v>17</v>
      </c>
      <c r="D6368" t="s">
        <v>8</v>
      </c>
    </row>
    <row r="6369" spans="1:4" x14ac:dyDescent="0.2">
      <c r="A6369">
        <v>2001</v>
      </c>
      <c r="B6369" s="1">
        <v>43366.291666666664</v>
      </c>
      <c r="C6369">
        <v>17.100000000000001</v>
      </c>
      <c r="D6369" t="s">
        <v>8</v>
      </c>
    </row>
    <row r="6370" spans="1:4" x14ac:dyDescent="0.2">
      <c r="A6370">
        <v>2001</v>
      </c>
      <c r="B6370" s="1">
        <v>43366.333333333336</v>
      </c>
      <c r="C6370">
        <v>19.100000000000001</v>
      </c>
      <c r="D6370" t="s">
        <v>8</v>
      </c>
    </row>
    <row r="6371" spans="1:4" x14ac:dyDescent="0.2">
      <c r="A6371">
        <v>2001</v>
      </c>
      <c r="B6371" s="1">
        <v>43366.375</v>
      </c>
      <c r="C6371">
        <v>21.5</v>
      </c>
      <c r="D6371" t="s">
        <v>8</v>
      </c>
    </row>
    <row r="6372" spans="1:4" x14ac:dyDescent="0.2">
      <c r="A6372">
        <v>2001</v>
      </c>
      <c r="B6372" s="1">
        <v>43366.416666666664</v>
      </c>
      <c r="C6372">
        <v>23.5</v>
      </c>
      <c r="D6372" t="s">
        <v>8</v>
      </c>
    </row>
    <row r="6373" spans="1:4" x14ac:dyDescent="0.2">
      <c r="A6373">
        <v>2001</v>
      </c>
      <c r="B6373" s="1">
        <v>43366.458333333336</v>
      </c>
      <c r="C6373">
        <v>25.4</v>
      </c>
      <c r="D6373" t="s">
        <v>8</v>
      </c>
    </row>
    <row r="6374" spans="1:4" x14ac:dyDescent="0.2">
      <c r="A6374">
        <v>2001</v>
      </c>
      <c r="B6374" s="1">
        <v>43366.5</v>
      </c>
      <c r="C6374">
        <v>27.3</v>
      </c>
      <c r="D6374" t="s">
        <v>8</v>
      </c>
    </row>
    <row r="6375" spans="1:4" x14ac:dyDescent="0.2">
      <c r="A6375">
        <v>2001</v>
      </c>
      <c r="B6375" s="1">
        <v>43366.541666666664</v>
      </c>
      <c r="C6375">
        <v>28.6</v>
      </c>
      <c r="D6375" t="s">
        <v>8</v>
      </c>
    </row>
    <row r="6376" spans="1:4" x14ac:dyDescent="0.2">
      <c r="A6376">
        <v>2001</v>
      </c>
      <c r="B6376" s="1">
        <v>43366.583333333336</v>
      </c>
      <c r="C6376">
        <v>29.6</v>
      </c>
      <c r="D6376" t="s">
        <v>8</v>
      </c>
    </row>
    <row r="6377" spans="1:4" x14ac:dyDescent="0.2">
      <c r="A6377">
        <v>2001</v>
      </c>
      <c r="B6377" s="1">
        <v>43366.625</v>
      </c>
      <c r="C6377">
        <v>29.7</v>
      </c>
      <c r="D6377" t="s">
        <v>8</v>
      </c>
    </row>
    <row r="6378" spans="1:4" x14ac:dyDescent="0.2">
      <c r="A6378">
        <v>2001</v>
      </c>
      <c r="B6378" s="1">
        <v>43366.666666666664</v>
      </c>
      <c r="C6378">
        <v>29.8</v>
      </c>
      <c r="D6378" t="s">
        <v>8</v>
      </c>
    </row>
    <row r="6379" spans="1:4" x14ac:dyDescent="0.2">
      <c r="A6379">
        <v>2001</v>
      </c>
      <c r="B6379" s="1">
        <v>43366.708333333336</v>
      </c>
      <c r="C6379">
        <v>29.3</v>
      </c>
      <c r="D6379" t="s">
        <v>8</v>
      </c>
    </row>
    <row r="6380" spans="1:4" x14ac:dyDescent="0.2">
      <c r="A6380">
        <v>2001</v>
      </c>
      <c r="B6380" s="1">
        <v>43366.75</v>
      </c>
      <c r="C6380">
        <v>27.4</v>
      </c>
      <c r="D6380" t="s">
        <v>8</v>
      </c>
    </row>
    <row r="6381" spans="1:4" x14ac:dyDescent="0.2">
      <c r="A6381">
        <v>2001</v>
      </c>
      <c r="B6381" s="1">
        <v>43366.791666666664</v>
      </c>
      <c r="C6381">
        <v>26.3</v>
      </c>
      <c r="D6381" t="s">
        <v>8</v>
      </c>
    </row>
    <row r="6382" spans="1:4" x14ac:dyDescent="0.2">
      <c r="A6382">
        <v>2001</v>
      </c>
      <c r="B6382" s="1">
        <v>43366.833333333336</v>
      </c>
      <c r="C6382">
        <v>25.2</v>
      </c>
      <c r="D6382" t="s">
        <v>8</v>
      </c>
    </row>
    <row r="6383" spans="1:4" x14ac:dyDescent="0.2">
      <c r="A6383">
        <v>2001</v>
      </c>
      <c r="B6383" s="1">
        <v>43366.875</v>
      </c>
      <c r="C6383">
        <v>23.8</v>
      </c>
      <c r="D6383" t="s">
        <v>8</v>
      </c>
    </row>
    <row r="6384" spans="1:4" x14ac:dyDescent="0.2">
      <c r="A6384">
        <v>2001</v>
      </c>
      <c r="B6384" s="1">
        <v>43366.916666666664</v>
      </c>
      <c r="C6384">
        <v>23</v>
      </c>
      <c r="D6384" t="s">
        <v>8</v>
      </c>
    </row>
    <row r="6385" spans="1:4" x14ac:dyDescent="0.2">
      <c r="A6385">
        <v>2001</v>
      </c>
      <c r="B6385" s="1">
        <v>43366.958333333336</v>
      </c>
      <c r="C6385">
        <v>22.7</v>
      </c>
      <c r="D6385" t="s">
        <v>8</v>
      </c>
    </row>
    <row r="6386" spans="1:4" x14ac:dyDescent="0.2">
      <c r="A6386">
        <v>2001</v>
      </c>
      <c r="B6386" s="1">
        <v>43367</v>
      </c>
      <c r="C6386">
        <v>22.7</v>
      </c>
      <c r="D6386" t="s">
        <v>9</v>
      </c>
    </row>
    <row r="6387" spans="1:4" x14ac:dyDescent="0.2">
      <c r="A6387">
        <v>2001</v>
      </c>
      <c r="B6387" s="1">
        <v>43367.041666666664</v>
      </c>
      <c r="C6387">
        <v>22.6</v>
      </c>
      <c r="D6387" t="s">
        <v>9</v>
      </c>
    </row>
    <row r="6388" spans="1:4" x14ac:dyDescent="0.2">
      <c r="A6388">
        <v>2001</v>
      </c>
      <c r="B6388" s="1">
        <v>43367.083333333336</v>
      </c>
      <c r="C6388">
        <v>22.1</v>
      </c>
      <c r="D6388" t="s">
        <v>9</v>
      </c>
    </row>
    <row r="6389" spans="1:4" x14ac:dyDescent="0.2">
      <c r="A6389">
        <v>2001</v>
      </c>
      <c r="B6389" s="1">
        <v>43367.125</v>
      </c>
      <c r="C6389">
        <v>21.8</v>
      </c>
      <c r="D6389" t="s">
        <v>9</v>
      </c>
    </row>
    <row r="6390" spans="1:4" x14ac:dyDescent="0.2">
      <c r="A6390">
        <v>2001</v>
      </c>
      <c r="B6390" s="1">
        <v>43367.166666666664</v>
      </c>
      <c r="C6390">
        <v>21.3</v>
      </c>
      <c r="D6390" t="s">
        <v>9</v>
      </c>
    </row>
    <row r="6391" spans="1:4" x14ac:dyDescent="0.2">
      <c r="A6391">
        <v>2001</v>
      </c>
      <c r="B6391" s="1">
        <v>43367.208333333336</v>
      </c>
      <c r="C6391">
        <v>20.5</v>
      </c>
      <c r="D6391" t="s">
        <v>9</v>
      </c>
    </row>
    <row r="6392" spans="1:4" x14ac:dyDescent="0.2">
      <c r="A6392">
        <v>2001</v>
      </c>
      <c r="B6392" s="1">
        <v>43367.25</v>
      </c>
      <c r="C6392">
        <v>19.399999999999999</v>
      </c>
      <c r="D6392" t="s">
        <v>9</v>
      </c>
    </row>
    <row r="6393" spans="1:4" x14ac:dyDescent="0.2">
      <c r="A6393">
        <v>2001</v>
      </c>
      <c r="B6393" s="1">
        <v>43367.291666666664</v>
      </c>
      <c r="C6393">
        <v>19</v>
      </c>
      <c r="D6393" t="s">
        <v>9</v>
      </c>
    </row>
    <row r="6394" spans="1:4" x14ac:dyDescent="0.2">
      <c r="A6394">
        <v>2001</v>
      </c>
      <c r="B6394" s="1">
        <v>43367.333333333336</v>
      </c>
      <c r="C6394">
        <v>23.1</v>
      </c>
      <c r="D6394" t="s">
        <v>9</v>
      </c>
    </row>
    <row r="6395" spans="1:4" x14ac:dyDescent="0.2">
      <c r="A6395">
        <v>2001</v>
      </c>
      <c r="B6395" s="1">
        <v>43367.375</v>
      </c>
      <c r="C6395">
        <v>24.4</v>
      </c>
      <c r="D6395" t="s">
        <v>9</v>
      </c>
    </row>
    <row r="6396" spans="1:4" x14ac:dyDescent="0.2">
      <c r="A6396">
        <v>2001</v>
      </c>
      <c r="B6396" s="1">
        <v>43367.416666666664</v>
      </c>
      <c r="C6396">
        <v>25.3</v>
      </c>
      <c r="D6396" t="s">
        <v>9</v>
      </c>
    </row>
    <row r="6397" spans="1:4" x14ac:dyDescent="0.2">
      <c r="A6397">
        <v>2001</v>
      </c>
      <c r="B6397" s="1">
        <v>43367.458333333336</v>
      </c>
      <c r="C6397">
        <v>25.9</v>
      </c>
      <c r="D6397" t="s">
        <v>9</v>
      </c>
    </row>
    <row r="6398" spans="1:4" x14ac:dyDescent="0.2">
      <c r="A6398">
        <v>2001</v>
      </c>
      <c r="B6398" s="1">
        <v>43367.5</v>
      </c>
      <c r="C6398">
        <v>26.6</v>
      </c>
      <c r="D6398" t="s">
        <v>9</v>
      </c>
    </row>
    <row r="6399" spans="1:4" x14ac:dyDescent="0.2">
      <c r="A6399">
        <v>2001</v>
      </c>
      <c r="B6399" s="1">
        <v>43367.541666666664</v>
      </c>
      <c r="C6399">
        <v>27.5</v>
      </c>
      <c r="D6399" t="s">
        <v>9</v>
      </c>
    </row>
    <row r="6400" spans="1:4" x14ac:dyDescent="0.2">
      <c r="A6400">
        <v>2001</v>
      </c>
      <c r="B6400" s="1">
        <v>43367.583333333336</v>
      </c>
      <c r="C6400">
        <v>28.3</v>
      </c>
      <c r="D6400" t="s">
        <v>9</v>
      </c>
    </row>
    <row r="6401" spans="1:4" x14ac:dyDescent="0.2">
      <c r="A6401">
        <v>2001</v>
      </c>
      <c r="B6401" s="1">
        <v>43367.625</v>
      </c>
      <c r="C6401">
        <v>28.1</v>
      </c>
      <c r="D6401" t="s">
        <v>9</v>
      </c>
    </row>
    <row r="6402" spans="1:4" x14ac:dyDescent="0.2">
      <c r="A6402">
        <v>2001</v>
      </c>
      <c r="B6402" s="1">
        <v>43367.666666666664</v>
      </c>
      <c r="C6402">
        <v>28.4</v>
      </c>
      <c r="D6402" t="s">
        <v>9</v>
      </c>
    </row>
    <row r="6403" spans="1:4" x14ac:dyDescent="0.2">
      <c r="A6403">
        <v>2001</v>
      </c>
      <c r="B6403" s="1">
        <v>43367.708333333336</v>
      </c>
      <c r="C6403">
        <v>24.9</v>
      </c>
      <c r="D6403" t="s">
        <v>9</v>
      </c>
    </row>
    <row r="6404" spans="1:4" x14ac:dyDescent="0.2">
      <c r="A6404">
        <v>2001</v>
      </c>
      <c r="B6404" s="1">
        <v>43367.75</v>
      </c>
      <c r="C6404">
        <v>22.4</v>
      </c>
      <c r="D6404" t="s">
        <v>9</v>
      </c>
    </row>
    <row r="6405" spans="1:4" x14ac:dyDescent="0.2">
      <c r="A6405">
        <v>2001</v>
      </c>
      <c r="B6405" s="1">
        <v>43367.791666666664</v>
      </c>
      <c r="C6405">
        <v>20.8</v>
      </c>
      <c r="D6405" t="s">
        <v>9</v>
      </c>
    </row>
    <row r="6406" spans="1:4" x14ac:dyDescent="0.2">
      <c r="A6406">
        <v>2001</v>
      </c>
      <c r="B6406" s="1">
        <v>43367.833333333336</v>
      </c>
      <c r="C6406">
        <v>19.600000000000001</v>
      </c>
      <c r="D6406" t="s">
        <v>9</v>
      </c>
    </row>
    <row r="6407" spans="1:4" x14ac:dyDescent="0.2">
      <c r="A6407">
        <v>2001</v>
      </c>
      <c r="B6407" s="1">
        <v>43367.875</v>
      </c>
      <c r="C6407">
        <v>18.8</v>
      </c>
      <c r="D6407" t="s">
        <v>9</v>
      </c>
    </row>
    <row r="6408" spans="1:4" x14ac:dyDescent="0.2">
      <c r="A6408">
        <v>2001</v>
      </c>
      <c r="B6408" s="1">
        <v>43367.916666666664</v>
      </c>
      <c r="C6408">
        <v>18.399999999999999</v>
      </c>
      <c r="D6408" t="s">
        <v>9</v>
      </c>
    </row>
    <row r="6409" spans="1:4" x14ac:dyDescent="0.2">
      <c r="A6409">
        <v>2001</v>
      </c>
      <c r="B6409" s="1">
        <v>43367.958333333336</v>
      </c>
      <c r="C6409">
        <v>17.8</v>
      </c>
      <c r="D6409" t="s">
        <v>9</v>
      </c>
    </row>
    <row r="6410" spans="1:4" x14ac:dyDescent="0.2">
      <c r="A6410">
        <v>2001</v>
      </c>
      <c r="B6410" s="1">
        <v>43368</v>
      </c>
      <c r="C6410">
        <v>17.399999999999999</v>
      </c>
      <c r="D6410" t="s">
        <v>3</v>
      </c>
    </row>
    <row r="6411" spans="1:4" x14ac:dyDescent="0.2">
      <c r="A6411">
        <v>2001</v>
      </c>
      <c r="B6411" s="1">
        <v>43368.041666666664</v>
      </c>
      <c r="C6411">
        <v>16.7</v>
      </c>
      <c r="D6411" t="s">
        <v>3</v>
      </c>
    </row>
    <row r="6412" spans="1:4" x14ac:dyDescent="0.2">
      <c r="A6412">
        <v>2001</v>
      </c>
      <c r="B6412" s="1">
        <v>43368.083333333336</v>
      </c>
      <c r="C6412">
        <v>16.600000000000001</v>
      </c>
      <c r="D6412" t="s">
        <v>3</v>
      </c>
    </row>
    <row r="6413" spans="1:4" x14ac:dyDescent="0.2">
      <c r="A6413">
        <v>2001</v>
      </c>
      <c r="B6413" s="1">
        <v>43368.125</v>
      </c>
      <c r="C6413">
        <v>16.7</v>
      </c>
      <c r="D6413" t="s">
        <v>3</v>
      </c>
    </row>
    <row r="6414" spans="1:4" x14ac:dyDescent="0.2">
      <c r="A6414">
        <v>2001</v>
      </c>
      <c r="B6414" s="1">
        <v>43368.166666666664</v>
      </c>
      <c r="C6414">
        <v>16.2</v>
      </c>
      <c r="D6414" t="s">
        <v>3</v>
      </c>
    </row>
    <row r="6415" spans="1:4" x14ac:dyDescent="0.2">
      <c r="A6415">
        <v>2001</v>
      </c>
      <c r="B6415" s="1">
        <v>43368.208333333336</v>
      </c>
      <c r="C6415">
        <v>15.2</v>
      </c>
      <c r="D6415" t="s">
        <v>3</v>
      </c>
    </row>
    <row r="6416" spans="1:4" x14ac:dyDescent="0.2">
      <c r="A6416">
        <v>2001</v>
      </c>
      <c r="B6416" s="1">
        <v>43368.25</v>
      </c>
      <c r="C6416">
        <v>14.6</v>
      </c>
      <c r="D6416" t="s">
        <v>3</v>
      </c>
    </row>
    <row r="6417" spans="1:4" x14ac:dyDescent="0.2">
      <c r="A6417">
        <v>2001</v>
      </c>
      <c r="B6417" s="1">
        <v>43368.291666666664</v>
      </c>
      <c r="C6417">
        <v>15.1</v>
      </c>
      <c r="D6417" t="s">
        <v>3</v>
      </c>
    </row>
    <row r="6418" spans="1:4" x14ac:dyDescent="0.2">
      <c r="A6418">
        <v>2001</v>
      </c>
      <c r="B6418" s="1">
        <v>43368.333333333336</v>
      </c>
      <c r="C6418">
        <v>15.8</v>
      </c>
      <c r="D6418" t="s">
        <v>3</v>
      </c>
    </row>
    <row r="6419" spans="1:4" x14ac:dyDescent="0.2">
      <c r="A6419">
        <v>2001</v>
      </c>
      <c r="B6419" s="1">
        <v>43368.375</v>
      </c>
      <c r="C6419">
        <v>16.7</v>
      </c>
      <c r="D6419" t="s">
        <v>3</v>
      </c>
    </row>
    <row r="6420" spans="1:4" x14ac:dyDescent="0.2">
      <c r="A6420">
        <v>2001</v>
      </c>
      <c r="B6420" s="1">
        <v>43368.416666666664</v>
      </c>
      <c r="C6420">
        <v>17.8</v>
      </c>
      <c r="D6420" t="s">
        <v>3</v>
      </c>
    </row>
    <row r="6421" spans="1:4" x14ac:dyDescent="0.2">
      <c r="A6421">
        <v>2001</v>
      </c>
      <c r="B6421" s="1">
        <v>43368.458333333336</v>
      </c>
      <c r="C6421">
        <v>19.8</v>
      </c>
      <c r="D6421" t="s">
        <v>3</v>
      </c>
    </row>
    <row r="6422" spans="1:4" x14ac:dyDescent="0.2">
      <c r="A6422">
        <v>2001</v>
      </c>
      <c r="B6422" s="1">
        <v>43368.5</v>
      </c>
      <c r="C6422">
        <v>20.7</v>
      </c>
      <c r="D6422" t="s">
        <v>3</v>
      </c>
    </row>
    <row r="6423" spans="1:4" x14ac:dyDescent="0.2">
      <c r="A6423">
        <v>2001</v>
      </c>
      <c r="B6423" s="1">
        <v>43368.541666666664</v>
      </c>
      <c r="C6423">
        <v>20.9</v>
      </c>
      <c r="D6423" t="s">
        <v>3</v>
      </c>
    </row>
    <row r="6424" spans="1:4" x14ac:dyDescent="0.2">
      <c r="A6424">
        <v>2001</v>
      </c>
      <c r="B6424" s="1">
        <v>43368.583333333336</v>
      </c>
      <c r="C6424">
        <v>21.4</v>
      </c>
      <c r="D6424" t="s">
        <v>3</v>
      </c>
    </row>
    <row r="6425" spans="1:4" x14ac:dyDescent="0.2">
      <c r="A6425">
        <v>2001</v>
      </c>
      <c r="B6425" s="1">
        <v>43368.625</v>
      </c>
      <c r="C6425">
        <v>21.4</v>
      </c>
      <c r="D6425" t="s">
        <v>3</v>
      </c>
    </row>
    <row r="6426" spans="1:4" x14ac:dyDescent="0.2">
      <c r="A6426">
        <v>2001</v>
      </c>
      <c r="B6426" s="1">
        <v>43368.666666666664</v>
      </c>
      <c r="C6426">
        <v>21.2</v>
      </c>
      <c r="D6426" t="s">
        <v>3</v>
      </c>
    </row>
    <row r="6427" spans="1:4" x14ac:dyDescent="0.2">
      <c r="A6427">
        <v>2001</v>
      </c>
      <c r="B6427" s="1">
        <v>43368.708333333336</v>
      </c>
      <c r="C6427">
        <v>20.6</v>
      </c>
      <c r="D6427" t="s">
        <v>3</v>
      </c>
    </row>
    <row r="6428" spans="1:4" x14ac:dyDescent="0.2">
      <c r="A6428">
        <v>2001</v>
      </c>
      <c r="B6428" s="1">
        <v>43368.75</v>
      </c>
      <c r="C6428">
        <v>19</v>
      </c>
      <c r="D6428" t="s">
        <v>3</v>
      </c>
    </row>
    <row r="6429" spans="1:4" x14ac:dyDescent="0.2">
      <c r="A6429">
        <v>2001</v>
      </c>
      <c r="B6429" s="1">
        <v>43368.791666666664</v>
      </c>
      <c r="C6429">
        <v>15.8</v>
      </c>
      <c r="D6429" t="s">
        <v>3</v>
      </c>
    </row>
    <row r="6430" spans="1:4" x14ac:dyDescent="0.2">
      <c r="A6430">
        <v>2001</v>
      </c>
      <c r="B6430" s="1">
        <v>43368.833333333336</v>
      </c>
      <c r="C6430">
        <v>13.2</v>
      </c>
      <c r="D6430" t="s">
        <v>3</v>
      </c>
    </row>
    <row r="6431" spans="1:4" x14ac:dyDescent="0.2">
      <c r="A6431">
        <v>2001</v>
      </c>
      <c r="B6431" s="1">
        <v>43368.875</v>
      </c>
      <c r="C6431">
        <v>12.8</v>
      </c>
      <c r="D6431" t="s">
        <v>3</v>
      </c>
    </row>
    <row r="6432" spans="1:4" x14ac:dyDescent="0.2">
      <c r="A6432">
        <v>2001</v>
      </c>
      <c r="B6432" s="1">
        <v>43368.916666666664</v>
      </c>
      <c r="C6432">
        <v>13.9</v>
      </c>
      <c r="D6432" t="s">
        <v>3</v>
      </c>
    </row>
    <row r="6433" spans="1:4" x14ac:dyDescent="0.2">
      <c r="A6433">
        <v>2001</v>
      </c>
      <c r="B6433" s="1">
        <v>43368.958333333336</v>
      </c>
      <c r="C6433">
        <v>14.3</v>
      </c>
      <c r="D6433" t="s">
        <v>3</v>
      </c>
    </row>
    <row r="6434" spans="1:4" x14ac:dyDescent="0.2">
      <c r="A6434">
        <v>2001</v>
      </c>
      <c r="B6434" s="1">
        <v>43369</v>
      </c>
      <c r="C6434">
        <v>14.4</v>
      </c>
      <c r="D6434" t="s">
        <v>4</v>
      </c>
    </row>
    <row r="6435" spans="1:4" x14ac:dyDescent="0.2">
      <c r="A6435">
        <v>2001</v>
      </c>
      <c r="B6435" s="1">
        <v>43369.041666666664</v>
      </c>
      <c r="C6435">
        <v>14.2</v>
      </c>
      <c r="D6435" t="s">
        <v>4</v>
      </c>
    </row>
    <row r="6436" spans="1:4" x14ac:dyDescent="0.2">
      <c r="A6436">
        <v>2001</v>
      </c>
      <c r="B6436" s="1">
        <v>43369.083333333336</v>
      </c>
      <c r="C6436">
        <v>13.1</v>
      </c>
      <c r="D6436" t="s">
        <v>4</v>
      </c>
    </row>
    <row r="6437" spans="1:4" x14ac:dyDescent="0.2">
      <c r="A6437">
        <v>2001</v>
      </c>
      <c r="B6437" s="1">
        <v>43369.125</v>
      </c>
      <c r="C6437">
        <v>11.8</v>
      </c>
      <c r="D6437" t="s">
        <v>4</v>
      </c>
    </row>
    <row r="6438" spans="1:4" x14ac:dyDescent="0.2">
      <c r="A6438">
        <v>2001</v>
      </c>
      <c r="B6438" s="1">
        <v>43369.166666666664</v>
      </c>
      <c r="C6438">
        <v>12.7</v>
      </c>
      <c r="D6438" t="s">
        <v>4</v>
      </c>
    </row>
    <row r="6439" spans="1:4" x14ac:dyDescent="0.2">
      <c r="A6439">
        <v>2001</v>
      </c>
      <c r="B6439" s="1">
        <v>43369.208333333336</v>
      </c>
      <c r="C6439">
        <v>12.4</v>
      </c>
      <c r="D6439" t="s">
        <v>4</v>
      </c>
    </row>
    <row r="6440" spans="1:4" x14ac:dyDescent="0.2">
      <c r="A6440">
        <v>2001</v>
      </c>
      <c r="B6440" s="1">
        <v>43369.25</v>
      </c>
      <c r="C6440">
        <v>11.8</v>
      </c>
      <c r="D6440" t="s">
        <v>4</v>
      </c>
    </row>
    <row r="6441" spans="1:4" x14ac:dyDescent="0.2">
      <c r="A6441">
        <v>2001</v>
      </c>
      <c r="B6441" s="1">
        <v>43369.291666666664</v>
      </c>
      <c r="C6441">
        <v>11.3</v>
      </c>
      <c r="D6441" t="s">
        <v>4</v>
      </c>
    </row>
    <row r="6442" spans="1:4" x14ac:dyDescent="0.2">
      <c r="A6442">
        <v>2001</v>
      </c>
      <c r="B6442" s="1">
        <v>43369.333333333336</v>
      </c>
      <c r="C6442">
        <v>12.8</v>
      </c>
      <c r="D6442" t="s">
        <v>4</v>
      </c>
    </row>
    <row r="6443" spans="1:4" x14ac:dyDescent="0.2">
      <c r="A6443">
        <v>2001</v>
      </c>
      <c r="B6443" s="1">
        <v>43369.375</v>
      </c>
      <c r="C6443">
        <v>15.2</v>
      </c>
      <c r="D6443" t="s">
        <v>4</v>
      </c>
    </row>
    <row r="6444" spans="1:4" x14ac:dyDescent="0.2">
      <c r="A6444">
        <v>2001</v>
      </c>
      <c r="B6444" s="1">
        <v>43369.416666666664</v>
      </c>
      <c r="C6444">
        <v>16.399999999999999</v>
      </c>
      <c r="D6444" t="s">
        <v>4</v>
      </c>
    </row>
    <row r="6445" spans="1:4" x14ac:dyDescent="0.2">
      <c r="A6445">
        <v>2001</v>
      </c>
      <c r="B6445" s="1">
        <v>43369.458333333336</v>
      </c>
      <c r="C6445">
        <v>17.2</v>
      </c>
      <c r="D6445" t="s">
        <v>4</v>
      </c>
    </row>
    <row r="6446" spans="1:4" x14ac:dyDescent="0.2">
      <c r="A6446">
        <v>2001</v>
      </c>
      <c r="B6446" s="1">
        <v>43369.5</v>
      </c>
      <c r="C6446">
        <v>18.100000000000001</v>
      </c>
      <c r="D6446" t="s">
        <v>4</v>
      </c>
    </row>
    <row r="6447" spans="1:4" x14ac:dyDescent="0.2">
      <c r="A6447">
        <v>2001</v>
      </c>
      <c r="B6447" s="1">
        <v>43369.541666666664</v>
      </c>
      <c r="C6447">
        <v>18.8</v>
      </c>
      <c r="D6447" t="s">
        <v>4</v>
      </c>
    </row>
    <row r="6448" spans="1:4" x14ac:dyDescent="0.2">
      <c r="A6448">
        <v>2001</v>
      </c>
      <c r="B6448" s="1">
        <v>43369.583333333336</v>
      </c>
      <c r="C6448">
        <v>18.899999999999999</v>
      </c>
      <c r="D6448" t="s">
        <v>4</v>
      </c>
    </row>
    <row r="6449" spans="1:4" x14ac:dyDescent="0.2">
      <c r="A6449">
        <v>2001</v>
      </c>
      <c r="B6449" s="1">
        <v>43369.625</v>
      </c>
      <c r="C6449">
        <v>19.600000000000001</v>
      </c>
      <c r="D6449" t="s">
        <v>4</v>
      </c>
    </row>
    <row r="6450" spans="1:4" x14ac:dyDescent="0.2">
      <c r="A6450">
        <v>2001</v>
      </c>
      <c r="B6450" s="1">
        <v>43369.666666666664</v>
      </c>
      <c r="C6450">
        <v>19.7</v>
      </c>
      <c r="D6450" t="s">
        <v>4</v>
      </c>
    </row>
    <row r="6451" spans="1:4" x14ac:dyDescent="0.2">
      <c r="A6451">
        <v>2001</v>
      </c>
      <c r="B6451" s="1">
        <v>43369.708333333336</v>
      </c>
      <c r="C6451">
        <v>19.100000000000001</v>
      </c>
      <c r="D6451" t="s">
        <v>4</v>
      </c>
    </row>
    <row r="6452" spans="1:4" x14ac:dyDescent="0.2">
      <c r="A6452">
        <v>2001</v>
      </c>
      <c r="B6452" s="1">
        <v>43369.75</v>
      </c>
      <c r="C6452">
        <v>17.3</v>
      </c>
      <c r="D6452" t="s">
        <v>4</v>
      </c>
    </row>
    <row r="6453" spans="1:4" x14ac:dyDescent="0.2">
      <c r="A6453">
        <v>2001</v>
      </c>
      <c r="B6453" s="1">
        <v>43369.791666666664</v>
      </c>
      <c r="C6453">
        <v>14.6</v>
      </c>
      <c r="D6453" t="s">
        <v>4</v>
      </c>
    </row>
    <row r="6454" spans="1:4" x14ac:dyDescent="0.2">
      <c r="A6454">
        <v>2001</v>
      </c>
      <c r="B6454" s="1">
        <v>43369.833333333336</v>
      </c>
      <c r="C6454">
        <v>11.6</v>
      </c>
      <c r="D6454" t="s">
        <v>4</v>
      </c>
    </row>
    <row r="6455" spans="1:4" x14ac:dyDescent="0.2">
      <c r="A6455">
        <v>2001</v>
      </c>
      <c r="B6455" s="1">
        <v>43369.875</v>
      </c>
      <c r="C6455">
        <v>10.4</v>
      </c>
      <c r="D6455" t="s">
        <v>4</v>
      </c>
    </row>
    <row r="6456" spans="1:4" x14ac:dyDescent="0.2">
      <c r="A6456">
        <v>2001</v>
      </c>
      <c r="B6456" s="1">
        <v>43369.916666666664</v>
      </c>
      <c r="C6456">
        <v>9.6</v>
      </c>
      <c r="D6456" t="s">
        <v>4</v>
      </c>
    </row>
    <row r="6457" spans="1:4" x14ac:dyDescent="0.2">
      <c r="A6457">
        <v>2001</v>
      </c>
      <c r="B6457" s="1">
        <v>43369.958333333336</v>
      </c>
      <c r="C6457">
        <v>9.6</v>
      </c>
      <c r="D6457" t="s">
        <v>4</v>
      </c>
    </row>
    <row r="6458" spans="1:4" x14ac:dyDescent="0.2">
      <c r="A6458">
        <v>2001</v>
      </c>
      <c r="B6458" s="1">
        <v>43370</v>
      </c>
      <c r="C6458">
        <v>9.6</v>
      </c>
      <c r="D6458" t="s">
        <v>5</v>
      </c>
    </row>
    <row r="6459" spans="1:4" x14ac:dyDescent="0.2">
      <c r="A6459">
        <v>2001</v>
      </c>
      <c r="B6459" s="1">
        <v>43370.041666666664</v>
      </c>
      <c r="C6459">
        <v>9.3000000000000007</v>
      </c>
      <c r="D6459" t="s">
        <v>5</v>
      </c>
    </row>
    <row r="6460" spans="1:4" x14ac:dyDescent="0.2">
      <c r="A6460">
        <v>2001</v>
      </c>
      <c r="B6460" s="1">
        <v>43370.083333333336</v>
      </c>
      <c r="C6460">
        <v>8.9</v>
      </c>
      <c r="D6460" t="s">
        <v>5</v>
      </c>
    </row>
    <row r="6461" spans="1:4" x14ac:dyDescent="0.2">
      <c r="A6461">
        <v>2001</v>
      </c>
      <c r="B6461" s="1">
        <v>43370.125</v>
      </c>
      <c r="C6461">
        <v>8.3000000000000007</v>
      </c>
      <c r="D6461" t="s">
        <v>5</v>
      </c>
    </row>
    <row r="6462" spans="1:4" x14ac:dyDescent="0.2">
      <c r="A6462">
        <v>2001</v>
      </c>
      <c r="B6462" s="1">
        <v>43370.166666666664</v>
      </c>
      <c r="C6462">
        <v>8.1</v>
      </c>
      <c r="D6462" t="s">
        <v>5</v>
      </c>
    </row>
    <row r="6463" spans="1:4" x14ac:dyDescent="0.2">
      <c r="A6463">
        <v>2001</v>
      </c>
      <c r="B6463" s="1">
        <v>43370.208333333336</v>
      </c>
      <c r="C6463">
        <v>7.8</v>
      </c>
      <c r="D6463" t="s">
        <v>5</v>
      </c>
    </row>
    <row r="6464" spans="1:4" x14ac:dyDescent="0.2">
      <c r="A6464">
        <v>2001</v>
      </c>
      <c r="B6464" s="1">
        <v>43370.25</v>
      </c>
      <c r="C6464">
        <v>7.7</v>
      </c>
      <c r="D6464" t="s">
        <v>5</v>
      </c>
    </row>
    <row r="6465" spans="1:4" x14ac:dyDescent="0.2">
      <c r="A6465">
        <v>2001</v>
      </c>
      <c r="B6465" s="1">
        <v>43370.291666666664</v>
      </c>
      <c r="C6465">
        <v>7.7</v>
      </c>
      <c r="D6465" t="s">
        <v>5</v>
      </c>
    </row>
    <row r="6466" spans="1:4" x14ac:dyDescent="0.2">
      <c r="A6466">
        <v>2001</v>
      </c>
      <c r="B6466" s="1">
        <v>43370.333333333336</v>
      </c>
      <c r="C6466">
        <v>10.7</v>
      </c>
      <c r="D6466" t="s">
        <v>5</v>
      </c>
    </row>
    <row r="6467" spans="1:4" x14ac:dyDescent="0.2">
      <c r="A6467">
        <v>2001</v>
      </c>
      <c r="B6467" s="1">
        <v>43370.375</v>
      </c>
      <c r="C6467">
        <v>15.4</v>
      </c>
      <c r="D6467" t="s">
        <v>5</v>
      </c>
    </row>
    <row r="6468" spans="1:4" x14ac:dyDescent="0.2">
      <c r="A6468">
        <v>2001</v>
      </c>
      <c r="B6468" s="1">
        <v>43370.416666666664</v>
      </c>
      <c r="C6468">
        <v>17.399999999999999</v>
      </c>
      <c r="D6468" t="s">
        <v>5</v>
      </c>
    </row>
    <row r="6469" spans="1:4" x14ac:dyDescent="0.2">
      <c r="A6469">
        <v>2001</v>
      </c>
      <c r="B6469" s="1">
        <v>43370.458333333336</v>
      </c>
      <c r="C6469">
        <v>19.2</v>
      </c>
      <c r="D6469" t="s">
        <v>5</v>
      </c>
    </row>
    <row r="6470" spans="1:4" x14ac:dyDescent="0.2">
      <c r="A6470">
        <v>2001</v>
      </c>
      <c r="B6470" s="1">
        <v>43370.5</v>
      </c>
      <c r="C6470">
        <v>20.5</v>
      </c>
      <c r="D6470" t="s">
        <v>5</v>
      </c>
    </row>
    <row r="6471" spans="1:4" x14ac:dyDescent="0.2">
      <c r="A6471">
        <v>2001</v>
      </c>
      <c r="B6471" s="1">
        <v>43370.541666666664</v>
      </c>
      <c r="C6471">
        <v>21.9</v>
      </c>
      <c r="D6471" t="s">
        <v>5</v>
      </c>
    </row>
    <row r="6472" spans="1:4" x14ac:dyDescent="0.2">
      <c r="A6472">
        <v>2001</v>
      </c>
      <c r="B6472" s="1">
        <v>43370.583333333336</v>
      </c>
      <c r="C6472">
        <v>22.9</v>
      </c>
      <c r="D6472" t="s">
        <v>5</v>
      </c>
    </row>
    <row r="6473" spans="1:4" x14ac:dyDescent="0.2">
      <c r="A6473">
        <v>2001</v>
      </c>
      <c r="B6473" s="1">
        <v>43370.625</v>
      </c>
      <c r="C6473">
        <v>23.7</v>
      </c>
      <c r="D6473" t="s">
        <v>5</v>
      </c>
    </row>
    <row r="6474" spans="1:4" x14ac:dyDescent="0.2">
      <c r="A6474">
        <v>2001</v>
      </c>
      <c r="B6474" s="1">
        <v>43370.666666666664</v>
      </c>
      <c r="C6474">
        <v>24.1</v>
      </c>
      <c r="D6474" t="s">
        <v>5</v>
      </c>
    </row>
    <row r="6475" spans="1:4" x14ac:dyDescent="0.2">
      <c r="A6475">
        <v>2001</v>
      </c>
      <c r="B6475" s="1">
        <v>43370.708333333336</v>
      </c>
      <c r="C6475">
        <v>23.9</v>
      </c>
      <c r="D6475" t="s">
        <v>5</v>
      </c>
    </row>
    <row r="6476" spans="1:4" x14ac:dyDescent="0.2">
      <c r="A6476">
        <v>2001</v>
      </c>
      <c r="B6476" s="1">
        <v>43370.75</v>
      </c>
      <c r="C6476">
        <v>21.3</v>
      </c>
      <c r="D6476" t="s">
        <v>5</v>
      </c>
    </row>
    <row r="6477" spans="1:4" x14ac:dyDescent="0.2">
      <c r="A6477">
        <v>2001</v>
      </c>
      <c r="B6477" s="1">
        <v>43370.791666666664</v>
      </c>
      <c r="C6477">
        <v>16.899999999999999</v>
      </c>
      <c r="D6477" t="s">
        <v>5</v>
      </c>
    </row>
    <row r="6478" spans="1:4" x14ac:dyDescent="0.2">
      <c r="A6478">
        <v>2001</v>
      </c>
      <c r="B6478" s="1">
        <v>43370.833333333336</v>
      </c>
      <c r="C6478">
        <v>14.1</v>
      </c>
      <c r="D6478" t="s">
        <v>5</v>
      </c>
    </row>
    <row r="6479" spans="1:4" x14ac:dyDescent="0.2">
      <c r="A6479">
        <v>2001</v>
      </c>
      <c r="B6479" s="1">
        <v>43370.875</v>
      </c>
      <c r="C6479">
        <v>12.6</v>
      </c>
      <c r="D6479" t="s">
        <v>5</v>
      </c>
    </row>
    <row r="6480" spans="1:4" x14ac:dyDescent="0.2">
      <c r="A6480">
        <v>2001</v>
      </c>
      <c r="B6480" s="1">
        <v>43370.916666666664</v>
      </c>
      <c r="C6480">
        <v>11.8</v>
      </c>
      <c r="D6480" t="s">
        <v>5</v>
      </c>
    </row>
    <row r="6481" spans="1:4" x14ac:dyDescent="0.2">
      <c r="A6481">
        <v>2001</v>
      </c>
      <c r="B6481" s="1">
        <v>43370.958333333336</v>
      </c>
      <c r="C6481">
        <v>11.1</v>
      </c>
      <c r="D6481" t="s">
        <v>5</v>
      </c>
    </row>
    <row r="6482" spans="1:4" x14ac:dyDescent="0.2">
      <c r="A6482">
        <v>2001</v>
      </c>
      <c r="B6482" s="1">
        <v>43371</v>
      </c>
      <c r="C6482">
        <v>10.8</v>
      </c>
      <c r="D6482" t="s">
        <v>6</v>
      </c>
    </row>
    <row r="6483" spans="1:4" x14ac:dyDescent="0.2">
      <c r="A6483">
        <v>2001</v>
      </c>
      <c r="B6483" s="1">
        <v>43371.041666666664</v>
      </c>
      <c r="C6483">
        <v>10.3</v>
      </c>
      <c r="D6483" t="s">
        <v>6</v>
      </c>
    </row>
    <row r="6484" spans="1:4" x14ac:dyDescent="0.2">
      <c r="A6484">
        <v>2001</v>
      </c>
      <c r="B6484" s="1">
        <v>43371.083333333336</v>
      </c>
      <c r="C6484">
        <v>9.6999999999999993</v>
      </c>
      <c r="D6484" t="s">
        <v>6</v>
      </c>
    </row>
    <row r="6485" spans="1:4" x14ac:dyDescent="0.2">
      <c r="A6485">
        <v>2001</v>
      </c>
      <c r="B6485" s="1">
        <v>43371.125</v>
      </c>
      <c r="C6485">
        <v>9.1</v>
      </c>
      <c r="D6485" t="s">
        <v>6</v>
      </c>
    </row>
    <row r="6486" spans="1:4" x14ac:dyDescent="0.2">
      <c r="A6486">
        <v>2001</v>
      </c>
      <c r="B6486" s="1">
        <v>43371.166666666664</v>
      </c>
      <c r="C6486">
        <v>9</v>
      </c>
      <c r="D6486" t="s">
        <v>6</v>
      </c>
    </row>
    <row r="6487" spans="1:4" x14ac:dyDescent="0.2">
      <c r="A6487">
        <v>2001</v>
      </c>
      <c r="B6487" s="1">
        <v>43371.208333333336</v>
      </c>
      <c r="C6487">
        <v>8.8000000000000007</v>
      </c>
      <c r="D6487" t="s">
        <v>6</v>
      </c>
    </row>
    <row r="6488" spans="1:4" x14ac:dyDescent="0.2">
      <c r="A6488">
        <v>2001</v>
      </c>
      <c r="B6488" s="1">
        <v>43371.25</v>
      </c>
      <c r="C6488">
        <v>8.8000000000000007</v>
      </c>
      <c r="D6488" t="s">
        <v>6</v>
      </c>
    </row>
    <row r="6489" spans="1:4" x14ac:dyDescent="0.2">
      <c r="A6489">
        <v>2001</v>
      </c>
      <c r="B6489" s="1">
        <v>43371.291666666664</v>
      </c>
      <c r="C6489">
        <v>8.8000000000000007</v>
      </c>
      <c r="D6489" t="s">
        <v>6</v>
      </c>
    </row>
    <row r="6490" spans="1:4" x14ac:dyDescent="0.2">
      <c r="A6490">
        <v>2001</v>
      </c>
      <c r="B6490" s="1">
        <v>43371.333333333336</v>
      </c>
      <c r="C6490">
        <v>11.1</v>
      </c>
      <c r="D6490" t="s">
        <v>6</v>
      </c>
    </row>
    <row r="6491" spans="1:4" x14ac:dyDescent="0.2">
      <c r="A6491">
        <v>2001</v>
      </c>
      <c r="B6491" s="1">
        <v>43371.375</v>
      </c>
      <c r="C6491">
        <v>16.399999999999999</v>
      </c>
      <c r="D6491" t="s">
        <v>6</v>
      </c>
    </row>
    <row r="6492" spans="1:4" x14ac:dyDescent="0.2">
      <c r="A6492">
        <v>2001</v>
      </c>
      <c r="B6492" s="1">
        <v>43371.416666666664</v>
      </c>
      <c r="C6492">
        <v>19.7</v>
      </c>
      <c r="D6492" t="s">
        <v>6</v>
      </c>
    </row>
    <row r="6493" spans="1:4" x14ac:dyDescent="0.2">
      <c r="A6493">
        <v>2001</v>
      </c>
      <c r="B6493" s="1">
        <v>43371.458333333336</v>
      </c>
      <c r="C6493">
        <v>22</v>
      </c>
      <c r="D6493" t="s">
        <v>6</v>
      </c>
    </row>
    <row r="6494" spans="1:4" x14ac:dyDescent="0.2">
      <c r="A6494">
        <v>2001</v>
      </c>
      <c r="B6494" s="1">
        <v>43371.5</v>
      </c>
      <c r="C6494">
        <v>23.8</v>
      </c>
      <c r="D6494" t="s">
        <v>6</v>
      </c>
    </row>
    <row r="6495" spans="1:4" x14ac:dyDescent="0.2">
      <c r="A6495">
        <v>2001</v>
      </c>
      <c r="B6495" s="1">
        <v>43371.541666666664</v>
      </c>
      <c r="C6495">
        <v>24.9</v>
      </c>
      <c r="D6495" t="s">
        <v>6</v>
      </c>
    </row>
    <row r="6496" spans="1:4" x14ac:dyDescent="0.2">
      <c r="A6496">
        <v>2001</v>
      </c>
      <c r="B6496" s="1">
        <v>43371.583333333336</v>
      </c>
      <c r="C6496">
        <v>26.3</v>
      </c>
      <c r="D6496" t="s">
        <v>6</v>
      </c>
    </row>
    <row r="6497" spans="1:4" x14ac:dyDescent="0.2">
      <c r="A6497">
        <v>2001</v>
      </c>
      <c r="B6497" s="1">
        <v>43371.625</v>
      </c>
      <c r="C6497">
        <v>26.6</v>
      </c>
      <c r="D6497" t="s">
        <v>6</v>
      </c>
    </row>
    <row r="6498" spans="1:4" x14ac:dyDescent="0.2">
      <c r="A6498">
        <v>2001</v>
      </c>
      <c r="B6498" s="1">
        <v>43371.666666666664</v>
      </c>
      <c r="C6498">
        <v>26.8</v>
      </c>
      <c r="D6498" t="s">
        <v>6</v>
      </c>
    </row>
    <row r="6499" spans="1:4" x14ac:dyDescent="0.2">
      <c r="A6499">
        <v>2001</v>
      </c>
      <c r="B6499" s="1">
        <v>43371.708333333336</v>
      </c>
      <c r="C6499">
        <v>26</v>
      </c>
      <c r="D6499" t="s">
        <v>6</v>
      </c>
    </row>
    <row r="6500" spans="1:4" x14ac:dyDescent="0.2">
      <c r="A6500">
        <v>2001</v>
      </c>
      <c r="B6500" s="1">
        <v>43371.75</v>
      </c>
      <c r="C6500">
        <v>22.8</v>
      </c>
      <c r="D6500" t="s">
        <v>6</v>
      </c>
    </row>
    <row r="6501" spans="1:4" x14ac:dyDescent="0.2">
      <c r="A6501">
        <v>2001</v>
      </c>
      <c r="B6501" s="1">
        <v>43371.791666666664</v>
      </c>
      <c r="C6501">
        <v>17.8</v>
      </c>
      <c r="D6501" t="s">
        <v>6</v>
      </c>
    </row>
    <row r="6502" spans="1:4" x14ac:dyDescent="0.2">
      <c r="A6502">
        <v>2001</v>
      </c>
      <c r="B6502" s="1">
        <v>43371.833333333336</v>
      </c>
      <c r="C6502">
        <v>15.3</v>
      </c>
      <c r="D6502" t="s">
        <v>6</v>
      </c>
    </row>
    <row r="6503" spans="1:4" x14ac:dyDescent="0.2">
      <c r="A6503">
        <v>2001</v>
      </c>
      <c r="B6503" s="1">
        <v>43371.875</v>
      </c>
      <c r="C6503">
        <v>14.5</v>
      </c>
      <c r="D6503" t="s">
        <v>6</v>
      </c>
    </row>
    <row r="6504" spans="1:4" x14ac:dyDescent="0.2">
      <c r="A6504">
        <v>2001</v>
      </c>
      <c r="B6504" s="1">
        <v>43371.916666666664</v>
      </c>
      <c r="C6504">
        <v>14.8</v>
      </c>
      <c r="D6504" t="s">
        <v>6</v>
      </c>
    </row>
    <row r="6505" spans="1:4" x14ac:dyDescent="0.2">
      <c r="A6505">
        <v>2001</v>
      </c>
      <c r="B6505" s="1">
        <v>43371.958333333336</v>
      </c>
      <c r="C6505">
        <v>14.3</v>
      </c>
      <c r="D6505" t="s">
        <v>6</v>
      </c>
    </row>
    <row r="6506" spans="1:4" x14ac:dyDescent="0.2">
      <c r="A6506">
        <v>2001</v>
      </c>
      <c r="B6506" s="1">
        <v>43372</v>
      </c>
      <c r="C6506">
        <v>13.1</v>
      </c>
      <c r="D6506" t="s">
        <v>7</v>
      </c>
    </row>
    <row r="6507" spans="1:4" x14ac:dyDescent="0.2">
      <c r="A6507">
        <v>2001</v>
      </c>
      <c r="B6507" s="1">
        <v>43372.041666666664</v>
      </c>
      <c r="C6507">
        <v>12.6</v>
      </c>
      <c r="D6507" t="s">
        <v>7</v>
      </c>
    </row>
    <row r="6508" spans="1:4" x14ac:dyDescent="0.2">
      <c r="A6508">
        <v>2001</v>
      </c>
      <c r="B6508" s="1">
        <v>43372.083333333336</v>
      </c>
      <c r="C6508">
        <v>12.3</v>
      </c>
      <c r="D6508" t="s">
        <v>7</v>
      </c>
    </row>
    <row r="6509" spans="1:4" x14ac:dyDescent="0.2">
      <c r="A6509">
        <v>2001</v>
      </c>
      <c r="B6509" s="1">
        <v>43372.125</v>
      </c>
      <c r="C6509">
        <v>11.4</v>
      </c>
      <c r="D6509" t="s">
        <v>7</v>
      </c>
    </row>
    <row r="6510" spans="1:4" x14ac:dyDescent="0.2">
      <c r="A6510">
        <v>2001</v>
      </c>
      <c r="B6510" s="1">
        <v>43372.166666666664</v>
      </c>
      <c r="C6510">
        <v>11.3</v>
      </c>
      <c r="D6510" t="s">
        <v>7</v>
      </c>
    </row>
    <row r="6511" spans="1:4" x14ac:dyDescent="0.2">
      <c r="A6511">
        <v>2001</v>
      </c>
      <c r="B6511" s="1">
        <v>43372.208333333336</v>
      </c>
      <c r="C6511">
        <v>10.8</v>
      </c>
      <c r="D6511" t="s">
        <v>7</v>
      </c>
    </row>
    <row r="6512" spans="1:4" x14ac:dyDescent="0.2">
      <c r="A6512">
        <v>2001</v>
      </c>
      <c r="B6512" s="1">
        <v>43372.25</v>
      </c>
      <c r="C6512">
        <v>11.9</v>
      </c>
      <c r="D6512" t="s">
        <v>7</v>
      </c>
    </row>
    <row r="6513" spans="1:4" x14ac:dyDescent="0.2">
      <c r="A6513">
        <v>2001</v>
      </c>
      <c r="B6513" s="1">
        <v>43372.291666666664</v>
      </c>
      <c r="C6513">
        <v>11.8</v>
      </c>
      <c r="D6513" t="s">
        <v>7</v>
      </c>
    </row>
    <row r="6514" spans="1:4" x14ac:dyDescent="0.2">
      <c r="A6514">
        <v>2001</v>
      </c>
      <c r="B6514" s="1">
        <v>43372.333333333336</v>
      </c>
      <c r="C6514">
        <v>14.7</v>
      </c>
      <c r="D6514" t="s">
        <v>7</v>
      </c>
    </row>
    <row r="6515" spans="1:4" x14ac:dyDescent="0.2">
      <c r="A6515">
        <v>2001</v>
      </c>
      <c r="B6515" s="1">
        <v>43372.375</v>
      </c>
      <c r="C6515">
        <v>19.2</v>
      </c>
      <c r="D6515" t="s">
        <v>7</v>
      </c>
    </row>
    <row r="6516" spans="1:4" x14ac:dyDescent="0.2">
      <c r="A6516">
        <v>2001</v>
      </c>
      <c r="B6516" s="1">
        <v>43372.416666666664</v>
      </c>
      <c r="C6516">
        <v>22.9</v>
      </c>
      <c r="D6516" t="s">
        <v>7</v>
      </c>
    </row>
    <row r="6517" spans="1:4" x14ac:dyDescent="0.2">
      <c r="A6517">
        <v>2001</v>
      </c>
      <c r="B6517" s="1">
        <v>43372.458333333336</v>
      </c>
      <c r="C6517">
        <v>24.8</v>
      </c>
      <c r="D6517" t="s">
        <v>7</v>
      </c>
    </row>
    <row r="6518" spans="1:4" x14ac:dyDescent="0.2">
      <c r="A6518">
        <v>2001</v>
      </c>
      <c r="B6518" s="1">
        <v>43372.5</v>
      </c>
      <c r="C6518">
        <v>25.4</v>
      </c>
      <c r="D6518" t="s">
        <v>7</v>
      </c>
    </row>
    <row r="6519" spans="1:4" x14ac:dyDescent="0.2">
      <c r="A6519">
        <v>2001</v>
      </c>
      <c r="B6519" s="1">
        <v>43372.541666666664</v>
      </c>
      <c r="C6519">
        <v>26</v>
      </c>
      <c r="D6519" t="s">
        <v>7</v>
      </c>
    </row>
    <row r="6520" spans="1:4" x14ac:dyDescent="0.2">
      <c r="A6520">
        <v>2001</v>
      </c>
      <c r="B6520" s="1">
        <v>43372.583333333336</v>
      </c>
      <c r="C6520">
        <v>26.4</v>
      </c>
      <c r="D6520" t="s">
        <v>7</v>
      </c>
    </row>
    <row r="6521" spans="1:4" x14ac:dyDescent="0.2">
      <c r="A6521">
        <v>2001</v>
      </c>
      <c r="B6521" s="1">
        <v>43372.625</v>
      </c>
      <c r="C6521">
        <v>26.8</v>
      </c>
      <c r="D6521" t="s">
        <v>7</v>
      </c>
    </row>
    <row r="6522" spans="1:4" x14ac:dyDescent="0.2">
      <c r="A6522">
        <v>2001</v>
      </c>
      <c r="B6522" s="1">
        <v>43372.666666666664</v>
      </c>
      <c r="C6522">
        <v>26.6</v>
      </c>
      <c r="D6522" t="s">
        <v>7</v>
      </c>
    </row>
    <row r="6523" spans="1:4" x14ac:dyDescent="0.2">
      <c r="A6523">
        <v>2001</v>
      </c>
      <c r="B6523" s="1">
        <v>43372.708333333336</v>
      </c>
      <c r="C6523">
        <v>25.9</v>
      </c>
      <c r="D6523" t="s">
        <v>7</v>
      </c>
    </row>
    <row r="6524" spans="1:4" x14ac:dyDescent="0.2">
      <c r="A6524">
        <v>2001</v>
      </c>
      <c r="B6524" s="1">
        <v>43372.75</v>
      </c>
      <c r="C6524">
        <v>23.4</v>
      </c>
      <c r="D6524" t="s">
        <v>7</v>
      </c>
    </row>
    <row r="6525" spans="1:4" x14ac:dyDescent="0.2">
      <c r="A6525">
        <v>2001</v>
      </c>
      <c r="B6525" s="1">
        <v>43372.791666666664</v>
      </c>
      <c r="C6525">
        <v>19.399999999999999</v>
      </c>
      <c r="D6525" t="s">
        <v>7</v>
      </c>
    </row>
    <row r="6526" spans="1:4" x14ac:dyDescent="0.2">
      <c r="A6526">
        <v>2001</v>
      </c>
      <c r="B6526" s="1">
        <v>43372.833333333336</v>
      </c>
      <c r="C6526">
        <v>16.899999999999999</v>
      </c>
      <c r="D6526" t="s">
        <v>7</v>
      </c>
    </row>
    <row r="6527" spans="1:4" x14ac:dyDescent="0.2">
      <c r="A6527">
        <v>2001</v>
      </c>
      <c r="B6527" s="1">
        <v>43372.875</v>
      </c>
      <c r="C6527">
        <v>16.8</v>
      </c>
      <c r="D6527" t="s">
        <v>7</v>
      </c>
    </row>
    <row r="6528" spans="1:4" x14ac:dyDescent="0.2">
      <c r="A6528">
        <v>2001</v>
      </c>
      <c r="B6528" s="1">
        <v>43372.916666666664</v>
      </c>
      <c r="C6528">
        <v>17.899999999999999</v>
      </c>
      <c r="D6528" t="s">
        <v>7</v>
      </c>
    </row>
    <row r="6529" spans="1:4" x14ac:dyDescent="0.2">
      <c r="A6529">
        <v>2001</v>
      </c>
      <c r="B6529" s="1">
        <v>43372.958333333336</v>
      </c>
      <c r="C6529">
        <v>17.5</v>
      </c>
      <c r="D6529" t="s">
        <v>7</v>
      </c>
    </row>
    <row r="6530" spans="1:4" x14ac:dyDescent="0.2">
      <c r="A6530">
        <v>2001</v>
      </c>
      <c r="B6530" s="1">
        <v>43373</v>
      </c>
      <c r="C6530">
        <v>17.100000000000001</v>
      </c>
      <c r="D6530" t="s">
        <v>8</v>
      </c>
    </row>
    <row r="6531" spans="1:4" x14ac:dyDescent="0.2">
      <c r="A6531">
        <v>2001</v>
      </c>
      <c r="B6531" s="1">
        <v>43373.041666666664</v>
      </c>
      <c r="C6531">
        <v>16.5</v>
      </c>
      <c r="D6531" t="s">
        <v>8</v>
      </c>
    </row>
    <row r="6532" spans="1:4" x14ac:dyDescent="0.2">
      <c r="A6532">
        <v>2001</v>
      </c>
      <c r="B6532" s="1">
        <v>43373.083333333336</v>
      </c>
      <c r="C6532">
        <v>15.9</v>
      </c>
      <c r="D6532" t="s">
        <v>8</v>
      </c>
    </row>
    <row r="6533" spans="1:4" x14ac:dyDescent="0.2">
      <c r="A6533">
        <v>2001</v>
      </c>
      <c r="B6533" s="1">
        <v>43373.125</v>
      </c>
      <c r="C6533">
        <v>15.4</v>
      </c>
      <c r="D6533" t="s">
        <v>8</v>
      </c>
    </row>
    <row r="6534" spans="1:4" x14ac:dyDescent="0.2">
      <c r="A6534">
        <v>2001</v>
      </c>
      <c r="B6534" s="1">
        <v>43373.166666666664</v>
      </c>
      <c r="C6534">
        <v>15.1</v>
      </c>
      <c r="D6534" t="s">
        <v>8</v>
      </c>
    </row>
    <row r="6535" spans="1:4" x14ac:dyDescent="0.2">
      <c r="A6535">
        <v>2001</v>
      </c>
      <c r="B6535" s="1">
        <v>43373.208333333336</v>
      </c>
      <c r="C6535">
        <v>14.4</v>
      </c>
      <c r="D6535" t="s">
        <v>8</v>
      </c>
    </row>
    <row r="6536" spans="1:4" x14ac:dyDescent="0.2">
      <c r="A6536">
        <v>2001</v>
      </c>
      <c r="B6536" s="1">
        <v>43373.25</v>
      </c>
      <c r="C6536">
        <v>14.4</v>
      </c>
      <c r="D6536" t="s">
        <v>8</v>
      </c>
    </row>
    <row r="6537" spans="1:4" x14ac:dyDescent="0.2">
      <c r="A6537">
        <v>2001</v>
      </c>
      <c r="B6537" s="1">
        <v>43373.291666666664</v>
      </c>
      <c r="C6537">
        <v>15.1</v>
      </c>
      <c r="D6537" t="s">
        <v>8</v>
      </c>
    </row>
    <row r="6538" spans="1:4" x14ac:dyDescent="0.2">
      <c r="A6538">
        <v>2001</v>
      </c>
      <c r="B6538" s="1">
        <v>43373.333333333336</v>
      </c>
      <c r="C6538">
        <v>15.5</v>
      </c>
      <c r="D6538" t="s">
        <v>8</v>
      </c>
    </row>
    <row r="6539" spans="1:4" x14ac:dyDescent="0.2">
      <c r="A6539">
        <v>2001</v>
      </c>
      <c r="B6539" s="1">
        <v>43373.375</v>
      </c>
      <c r="C6539">
        <v>15.8</v>
      </c>
      <c r="D6539" t="s">
        <v>8</v>
      </c>
    </row>
    <row r="6540" spans="1:4" x14ac:dyDescent="0.2">
      <c r="A6540">
        <v>2001</v>
      </c>
      <c r="B6540" s="1">
        <v>43373.416666666664</v>
      </c>
      <c r="C6540">
        <v>16.3</v>
      </c>
      <c r="D6540" t="s">
        <v>8</v>
      </c>
    </row>
    <row r="6541" spans="1:4" x14ac:dyDescent="0.2">
      <c r="A6541">
        <v>2001</v>
      </c>
      <c r="B6541" s="1">
        <v>43373.458333333336</v>
      </c>
      <c r="C6541">
        <v>17.5</v>
      </c>
      <c r="D6541" t="s">
        <v>8</v>
      </c>
    </row>
    <row r="6542" spans="1:4" x14ac:dyDescent="0.2">
      <c r="A6542">
        <v>2001</v>
      </c>
      <c r="B6542" s="1">
        <v>43373.5</v>
      </c>
      <c r="C6542">
        <v>19.399999999999999</v>
      </c>
      <c r="D6542" t="s">
        <v>8</v>
      </c>
    </row>
    <row r="6543" spans="1:4" x14ac:dyDescent="0.2">
      <c r="A6543">
        <v>2001</v>
      </c>
      <c r="B6543" s="1">
        <v>43373.541666666664</v>
      </c>
      <c r="C6543">
        <v>20.9</v>
      </c>
      <c r="D6543" t="s">
        <v>8</v>
      </c>
    </row>
    <row r="6544" spans="1:4" x14ac:dyDescent="0.2">
      <c r="A6544">
        <v>2001</v>
      </c>
      <c r="B6544" s="1">
        <v>43373.583333333336</v>
      </c>
      <c r="C6544">
        <v>21.9</v>
      </c>
      <c r="D6544" t="s">
        <v>8</v>
      </c>
    </row>
    <row r="6545" spans="1:4" x14ac:dyDescent="0.2">
      <c r="A6545">
        <v>2001</v>
      </c>
      <c r="B6545" s="1">
        <v>43373.625</v>
      </c>
      <c r="C6545">
        <v>21.9</v>
      </c>
      <c r="D6545" t="s">
        <v>8</v>
      </c>
    </row>
    <row r="6546" spans="1:4" x14ac:dyDescent="0.2">
      <c r="A6546">
        <v>2001</v>
      </c>
      <c r="B6546" s="1">
        <v>43373.666666666664</v>
      </c>
      <c r="C6546">
        <v>22.1</v>
      </c>
      <c r="D6546" t="s">
        <v>8</v>
      </c>
    </row>
    <row r="6547" spans="1:4" x14ac:dyDescent="0.2">
      <c r="A6547">
        <v>2001</v>
      </c>
      <c r="B6547" s="1">
        <v>43373.708333333336</v>
      </c>
      <c r="C6547">
        <v>21.5</v>
      </c>
      <c r="D6547" t="s">
        <v>8</v>
      </c>
    </row>
    <row r="6548" spans="1:4" x14ac:dyDescent="0.2">
      <c r="A6548">
        <v>2001</v>
      </c>
      <c r="B6548" s="1">
        <v>43373.75</v>
      </c>
      <c r="C6548">
        <v>19.399999999999999</v>
      </c>
      <c r="D6548" t="s">
        <v>8</v>
      </c>
    </row>
    <row r="6549" spans="1:4" x14ac:dyDescent="0.2">
      <c r="A6549">
        <v>2001</v>
      </c>
      <c r="B6549" s="1">
        <v>43373.791666666664</v>
      </c>
      <c r="C6549">
        <v>16.3</v>
      </c>
      <c r="D6549" t="s">
        <v>8</v>
      </c>
    </row>
    <row r="6550" spans="1:4" x14ac:dyDescent="0.2">
      <c r="A6550">
        <v>2001</v>
      </c>
      <c r="B6550" s="1">
        <v>43373.833333333336</v>
      </c>
      <c r="C6550">
        <v>17.5</v>
      </c>
      <c r="D6550" t="s">
        <v>8</v>
      </c>
    </row>
    <row r="6551" spans="1:4" x14ac:dyDescent="0.2">
      <c r="A6551">
        <v>2001</v>
      </c>
      <c r="B6551" s="1">
        <v>43373.875</v>
      </c>
      <c r="C6551">
        <v>17.2</v>
      </c>
      <c r="D6551" t="s">
        <v>8</v>
      </c>
    </row>
    <row r="6552" spans="1:4" x14ac:dyDescent="0.2">
      <c r="A6552">
        <v>2001</v>
      </c>
      <c r="B6552" s="1">
        <v>43373.916666666664</v>
      </c>
      <c r="C6552">
        <v>17.600000000000001</v>
      </c>
      <c r="D6552" t="s">
        <v>8</v>
      </c>
    </row>
    <row r="6553" spans="1:4" x14ac:dyDescent="0.2">
      <c r="A6553">
        <v>2001</v>
      </c>
      <c r="B6553" s="1">
        <v>43373.958333333336</v>
      </c>
      <c r="C6553">
        <v>17.600000000000001</v>
      </c>
      <c r="D6553" t="s">
        <v>8</v>
      </c>
    </row>
    <row r="6554" spans="1:4" x14ac:dyDescent="0.2">
      <c r="A6554">
        <v>2001</v>
      </c>
      <c r="B6554" s="1">
        <v>43374</v>
      </c>
      <c r="C6554">
        <v>17.2</v>
      </c>
      <c r="D6554" t="s">
        <v>9</v>
      </c>
    </row>
    <row r="6555" spans="1:4" x14ac:dyDescent="0.2">
      <c r="A6555">
        <v>2001</v>
      </c>
      <c r="B6555" s="1">
        <v>43374.041666666664</v>
      </c>
      <c r="C6555">
        <v>15.1</v>
      </c>
      <c r="D6555" t="s">
        <v>9</v>
      </c>
    </row>
    <row r="6556" spans="1:4" x14ac:dyDescent="0.2">
      <c r="A6556">
        <v>2001</v>
      </c>
      <c r="B6556" s="1">
        <v>43374.083333333336</v>
      </c>
      <c r="C6556">
        <v>13.7</v>
      </c>
      <c r="D6556" t="s">
        <v>9</v>
      </c>
    </row>
    <row r="6557" spans="1:4" x14ac:dyDescent="0.2">
      <c r="A6557">
        <v>2001</v>
      </c>
      <c r="B6557" s="1">
        <v>43374.125</v>
      </c>
      <c r="C6557">
        <v>13.7</v>
      </c>
      <c r="D6557" t="s">
        <v>9</v>
      </c>
    </row>
    <row r="6558" spans="1:4" x14ac:dyDescent="0.2">
      <c r="A6558">
        <v>2001</v>
      </c>
      <c r="B6558" s="1">
        <v>43374.166666666664</v>
      </c>
      <c r="C6558">
        <v>13.7</v>
      </c>
      <c r="D6558" t="s">
        <v>9</v>
      </c>
    </row>
    <row r="6559" spans="1:4" x14ac:dyDescent="0.2">
      <c r="A6559">
        <v>2001</v>
      </c>
      <c r="B6559" s="1">
        <v>43374.208333333336</v>
      </c>
      <c r="C6559">
        <v>13.8</v>
      </c>
      <c r="D6559" t="s">
        <v>9</v>
      </c>
    </row>
    <row r="6560" spans="1:4" x14ac:dyDescent="0.2">
      <c r="A6560">
        <v>2001</v>
      </c>
      <c r="B6560" s="1">
        <v>43374.25</v>
      </c>
      <c r="C6560">
        <v>13.8</v>
      </c>
      <c r="D6560" t="s">
        <v>9</v>
      </c>
    </row>
    <row r="6561" spans="1:4" x14ac:dyDescent="0.2">
      <c r="A6561">
        <v>2001</v>
      </c>
      <c r="B6561" s="1">
        <v>43374.291666666664</v>
      </c>
      <c r="C6561">
        <v>13.1</v>
      </c>
      <c r="D6561" t="s">
        <v>9</v>
      </c>
    </row>
    <row r="6562" spans="1:4" x14ac:dyDescent="0.2">
      <c r="A6562">
        <v>2001</v>
      </c>
      <c r="B6562" s="1">
        <v>43374.333333333336</v>
      </c>
      <c r="C6562">
        <v>14.5</v>
      </c>
      <c r="D6562" t="s">
        <v>9</v>
      </c>
    </row>
    <row r="6563" spans="1:4" x14ac:dyDescent="0.2">
      <c r="A6563">
        <v>2001</v>
      </c>
      <c r="B6563" s="1">
        <v>43374.375</v>
      </c>
      <c r="C6563">
        <v>15.3</v>
      </c>
      <c r="D6563" t="s">
        <v>9</v>
      </c>
    </row>
    <row r="6564" spans="1:4" x14ac:dyDescent="0.2">
      <c r="A6564">
        <v>2001</v>
      </c>
      <c r="B6564" s="1">
        <v>43374.416666666664</v>
      </c>
      <c r="C6564">
        <v>15</v>
      </c>
      <c r="D6564" t="s">
        <v>9</v>
      </c>
    </row>
    <row r="6565" spans="1:4" x14ac:dyDescent="0.2">
      <c r="A6565">
        <v>2001</v>
      </c>
      <c r="B6565" s="1">
        <v>43374.458333333336</v>
      </c>
      <c r="C6565">
        <v>15</v>
      </c>
      <c r="D6565" t="s">
        <v>9</v>
      </c>
    </row>
    <row r="6566" spans="1:4" x14ac:dyDescent="0.2">
      <c r="A6566">
        <v>2001</v>
      </c>
      <c r="B6566" s="1">
        <v>43374.5</v>
      </c>
      <c r="C6566">
        <v>14.9</v>
      </c>
      <c r="D6566" t="s">
        <v>9</v>
      </c>
    </row>
    <row r="6567" spans="1:4" x14ac:dyDescent="0.2">
      <c r="A6567">
        <v>2001</v>
      </c>
      <c r="B6567" s="1">
        <v>43374.541666666664</v>
      </c>
      <c r="C6567">
        <v>13.7</v>
      </c>
      <c r="D6567" t="s">
        <v>9</v>
      </c>
    </row>
    <row r="6568" spans="1:4" x14ac:dyDescent="0.2">
      <c r="A6568">
        <v>2001</v>
      </c>
      <c r="B6568" s="1">
        <v>43374.583333333336</v>
      </c>
      <c r="C6568">
        <v>13.8</v>
      </c>
      <c r="D6568" t="s">
        <v>9</v>
      </c>
    </row>
    <row r="6569" spans="1:4" x14ac:dyDescent="0.2">
      <c r="A6569">
        <v>2001</v>
      </c>
      <c r="B6569" s="1">
        <v>43374.625</v>
      </c>
      <c r="C6569">
        <v>13.9</v>
      </c>
      <c r="D6569" t="s">
        <v>9</v>
      </c>
    </row>
    <row r="6570" spans="1:4" x14ac:dyDescent="0.2">
      <c r="A6570">
        <v>2001</v>
      </c>
      <c r="B6570" s="1">
        <v>43374.666666666664</v>
      </c>
      <c r="C6570">
        <v>13.7</v>
      </c>
      <c r="D6570" t="s">
        <v>9</v>
      </c>
    </row>
    <row r="6571" spans="1:4" x14ac:dyDescent="0.2">
      <c r="A6571">
        <v>2001</v>
      </c>
      <c r="B6571" s="1">
        <v>43374.708333333336</v>
      </c>
      <c r="C6571">
        <v>12.5</v>
      </c>
      <c r="D6571" t="s">
        <v>9</v>
      </c>
    </row>
    <row r="6572" spans="1:4" x14ac:dyDescent="0.2">
      <c r="A6572">
        <v>2001</v>
      </c>
      <c r="B6572" s="1">
        <v>43374.75</v>
      </c>
      <c r="C6572">
        <v>12.3</v>
      </c>
      <c r="D6572" t="s">
        <v>9</v>
      </c>
    </row>
    <row r="6573" spans="1:4" x14ac:dyDescent="0.2">
      <c r="A6573">
        <v>2001</v>
      </c>
      <c r="B6573" s="1">
        <v>43374.791666666664</v>
      </c>
      <c r="C6573">
        <v>12.1</v>
      </c>
      <c r="D6573" t="s">
        <v>9</v>
      </c>
    </row>
    <row r="6574" spans="1:4" x14ac:dyDescent="0.2">
      <c r="A6574">
        <v>2001</v>
      </c>
      <c r="B6574" s="1">
        <v>43374.833333333336</v>
      </c>
      <c r="C6574">
        <v>11.4</v>
      </c>
      <c r="D6574" t="s">
        <v>9</v>
      </c>
    </row>
    <row r="6575" spans="1:4" x14ac:dyDescent="0.2">
      <c r="A6575">
        <v>2001</v>
      </c>
      <c r="B6575" s="1">
        <v>43374.875</v>
      </c>
      <c r="C6575">
        <v>10.4</v>
      </c>
      <c r="D6575" t="s">
        <v>9</v>
      </c>
    </row>
    <row r="6576" spans="1:4" x14ac:dyDescent="0.2">
      <c r="A6576">
        <v>2001</v>
      </c>
      <c r="B6576" s="1">
        <v>43374.916666666664</v>
      </c>
      <c r="C6576">
        <v>10.7</v>
      </c>
      <c r="D6576" t="s">
        <v>9</v>
      </c>
    </row>
    <row r="6577" spans="1:4" x14ac:dyDescent="0.2">
      <c r="A6577">
        <v>2001</v>
      </c>
      <c r="B6577" s="1">
        <v>43374.958333333336</v>
      </c>
      <c r="C6577">
        <v>11.1</v>
      </c>
      <c r="D6577" t="s">
        <v>9</v>
      </c>
    </row>
    <row r="6578" spans="1:4" x14ac:dyDescent="0.2">
      <c r="A6578">
        <v>2001</v>
      </c>
      <c r="B6578" s="1">
        <v>43375</v>
      </c>
      <c r="C6578">
        <v>11.1</v>
      </c>
      <c r="D6578" t="s">
        <v>3</v>
      </c>
    </row>
    <row r="6579" spans="1:4" x14ac:dyDescent="0.2">
      <c r="A6579">
        <v>2001</v>
      </c>
      <c r="B6579" s="1">
        <v>43375.041666666664</v>
      </c>
      <c r="C6579">
        <v>10.6</v>
      </c>
      <c r="D6579" t="s">
        <v>3</v>
      </c>
    </row>
    <row r="6580" spans="1:4" x14ac:dyDescent="0.2">
      <c r="A6580">
        <v>2001</v>
      </c>
      <c r="B6580" s="1">
        <v>43375.083333333336</v>
      </c>
      <c r="C6580">
        <v>9.5</v>
      </c>
      <c r="D6580" t="s">
        <v>3</v>
      </c>
    </row>
    <row r="6581" spans="1:4" x14ac:dyDescent="0.2">
      <c r="A6581">
        <v>2001</v>
      </c>
      <c r="B6581" s="1">
        <v>43375.125</v>
      </c>
      <c r="C6581">
        <v>8.9</v>
      </c>
      <c r="D6581" t="s">
        <v>3</v>
      </c>
    </row>
    <row r="6582" spans="1:4" x14ac:dyDescent="0.2">
      <c r="A6582">
        <v>2001</v>
      </c>
      <c r="B6582" s="1">
        <v>43375.166666666664</v>
      </c>
      <c r="C6582">
        <v>8.3000000000000007</v>
      </c>
      <c r="D6582" t="s">
        <v>3</v>
      </c>
    </row>
    <row r="6583" spans="1:4" x14ac:dyDescent="0.2">
      <c r="A6583">
        <v>2001</v>
      </c>
      <c r="B6583" s="1">
        <v>43375.208333333336</v>
      </c>
      <c r="C6583">
        <v>8.6999999999999993</v>
      </c>
      <c r="D6583" t="s">
        <v>3</v>
      </c>
    </row>
    <row r="6584" spans="1:4" x14ac:dyDescent="0.2">
      <c r="A6584">
        <v>2001</v>
      </c>
      <c r="B6584" s="1">
        <v>43375.25</v>
      </c>
      <c r="C6584">
        <v>8.3000000000000007</v>
      </c>
      <c r="D6584" t="s">
        <v>3</v>
      </c>
    </row>
    <row r="6585" spans="1:4" x14ac:dyDescent="0.2">
      <c r="A6585">
        <v>2001</v>
      </c>
      <c r="B6585" s="1">
        <v>43375.291666666664</v>
      </c>
      <c r="C6585">
        <v>7.9</v>
      </c>
      <c r="D6585" t="s">
        <v>3</v>
      </c>
    </row>
    <row r="6586" spans="1:4" x14ac:dyDescent="0.2">
      <c r="A6586">
        <v>2001</v>
      </c>
      <c r="B6586" s="1">
        <v>43375.333333333336</v>
      </c>
      <c r="C6586">
        <v>9.8000000000000007</v>
      </c>
      <c r="D6586" t="s">
        <v>3</v>
      </c>
    </row>
    <row r="6587" spans="1:4" x14ac:dyDescent="0.2">
      <c r="A6587">
        <v>2001</v>
      </c>
      <c r="B6587" s="1">
        <v>43375.375</v>
      </c>
      <c r="C6587">
        <v>12.2</v>
      </c>
      <c r="D6587" t="s">
        <v>3</v>
      </c>
    </row>
    <row r="6588" spans="1:4" x14ac:dyDescent="0.2">
      <c r="A6588">
        <v>2001</v>
      </c>
      <c r="B6588" s="1">
        <v>43375.416666666664</v>
      </c>
      <c r="C6588">
        <v>15.9</v>
      </c>
      <c r="D6588" t="s">
        <v>3</v>
      </c>
    </row>
    <row r="6589" spans="1:4" x14ac:dyDescent="0.2">
      <c r="A6589">
        <v>2001</v>
      </c>
      <c r="B6589" s="1">
        <v>43375.458333333336</v>
      </c>
      <c r="C6589">
        <v>17.100000000000001</v>
      </c>
      <c r="D6589" t="s">
        <v>3</v>
      </c>
    </row>
    <row r="6590" spans="1:4" x14ac:dyDescent="0.2">
      <c r="A6590">
        <v>2001</v>
      </c>
      <c r="B6590" s="1">
        <v>43375.5</v>
      </c>
      <c r="C6590">
        <v>18.8</v>
      </c>
      <c r="D6590" t="s">
        <v>3</v>
      </c>
    </row>
    <row r="6591" spans="1:4" x14ac:dyDescent="0.2">
      <c r="A6591">
        <v>2001</v>
      </c>
      <c r="B6591" s="1">
        <v>43375.541666666664</v>
      </c>
      <c r="C6591">
        <v>19.899999999999999</v>
      </c>
      <c r="D6591" t="s">
        <v>3</v>
      </c>
    </row>
    <row r="6592" spans="1:4" x14ac:dyDescent="0.2">
      <c r="A6592">
        <v>2001</v>
      </c>
      <c r="B6592" s="1">
        <v>43375.583333333336</v>
      </c>
      <c r="C6592">
        <v>20.3</v>
      </c>
      <c r="D6592" t="s">
        <v>3</v>
      </c>
    </row>
    <row r="6593" spans="1:4" x14ac:dyDescent="0.2">
      <c r="A6593">
        <v>2001</v>
      </c>
      <c r="B6593" s="1">
        <v>43375.625</v>
      </c>
      <c r="C6593">
        <v>20.7</v>
      </c>
      <c r="D6593" t="s">
        <v>3</v>
      </c>
    </row>
    <row r="6594" spans="1:4" x14ac:dyDescent="0.2">
      <c r="A6594">
        <v>2001</v>
      </c>
      <c r="B6594" s="1">
        <v>43375.666666666664</v>
      </c>
      <c r="C6594">
        <v>20.399999999999999</v>
      </c>
      <c r="D6594" t="s">
        <v>3</v>
      </c>
    </row>
    <row r="6595" spans="1:4" x14ac:dyDescent="0.2">
      <c r="A6595">
        <v>2001</v>
      </c>
      <c r="B6595" s="1">
        <v>43375.708333333336</v>
      </c>
      <c r="C6595">
        <v>19.5</v>
      </c>
      <c r="D6595" t="s">
        <v>3</v>
      </c>
    </row>
    <row r="6596" spans="1:4" x14ac:dyDescent="0.2">
      <c r="A6596">
        <v>2001</v>
      </c>
      <c r="B6596" s="1">
        <v>43375.75</v>
      </c>
      <c r="C6596">
        <v>17.399999999999999</v>
      </c>
      <c r="D6596" t="s">
        <v>3</v>
      </c>
    </row>
    <row r="6597" spans="1:4" x14ac:dyDescent="0.2">
      <c r="A6597">
        <v>2001</v>
      </c>
      <c r="B6597" s="1">
        <v>43375.791666666664</v>
      </c>
      <c r="C6597">
        <v>13.9</v>
      </c>
      <c r="D6597" t="s">
        <v>3</v>
      </c>
    </row>
    <row r="6598" spans="1:4" x14ac:dyDescent="0.2">
      <c r="A6598">
        <v>2001</v>
      </c>
      <c r="B6598" s="1">
        <v>43375.833333333336</v>
      </c>
      <c r="C6598">
        <v>12.3</v>
      </c>
      <c r="D6598" t="s">
        <v>3</v>
      </c>
    </row>
    <row r="6599" spans="1:4" x14ac:dyDescent="0.2">
      <c r="A6599">
        <v>2001</v>
      </c>
      <c r="B6599" s="1">
        <v>43375.875</v>
      </c>
      <c r="C6599">
        <v>11.2</v>
      </c>
      <c r="D6599" t="s">
        <v>3</v>
      </c>
    </row>
    <row r="6600" spans="1:4" x14ac:dyDescent="0.2">
      <c r="A6600">
        <v>2001</v>
      </c>
      <c r="B6600" s="1">
        <v>43375.916666666664</v>
      </c>
      <c r="C6600">
        <v>10.5</v>
      </c>
      <c r="D6600" t="s">
        <v>3</v>
      </c>
    </row>
    <row r="6601" spans="1:4" x14ac:dyDescent="0.2">
      <c r="A6601">
        <v>2001</v>
      </c>
      <c r="B6601" s="1">
        <v>43375.958333333336</v>
      </c>
      <c r="C6601">
        <v>10.9</v>
      </c>
      <c r="D6601" t="s">
        <v>3</v>
      </c>
    </row>
    <row r="6602" spans="1:4" x14ac:dyDescent="0.2">
      <c r="A6602">
        <v>2001</v>
      </c>
      <c r="B6602" s="1">
        <v>43376</v>
      </c>
      <c r="C6602">
        <v>10.8</v>
      </c>
      <c r="D6602" t="s">
        <v>4</v>
      </c>
    </row>
    <row r="6603" spans="1:4" x14ac:dyDescent="0.2">
      <c r="A6603">
        <v>2001</v>
      </c>
      <c r="B6603" s="1">
        <v>43376.041666666664</v>
      </c>
      <c r="C6603">
        <v>9.9</v>
      </c>
      <c r="D6603" t="s">
        <v>4</v>
      </c>
    </row>
    <row r="6604" spans="1:4" x14ac:dyDescent="0.2">
      <c r="A6604">
        <v>2001</v>
      </c>
      <c r="B6604" s="1">
        <v>43376.083333333336</v>
      </c>
      <c r="C6604">
        <v>9.3000000000000007</v>
      </c>
      <c r="D6604" t="s">
        <v>4</v>
      </c>
    </row>
    <row r="6605" spans="1:4" x14ac:dyDescent="0.2">
      <c r="A6605">
        <v>2001</v>
      </c>
      <c r="B6605" s="1">
        <v>43376.125</v>
      </c>
      <c r="C6605">
        <v>8.8000000000000007</v>
      </c>
      <c r="D6605" t="s">
        <v>4</v>
      </c>
    </row>
    <row r="6606" spans="1:4" x14ac:dyDescent="0.2">
      <c r="A6606">
        <v>2001</v>
      </c>
      <c r="B6606" s="1">
        <v>43376.166666666664</v>
      </c>
      <c r="C6606">
        <v>8.3000000000000007</v>
      </c>
      <c r="D6606" t="s">
        <v>4</v>
      </c>
    </row>
    <row r="6607" spans="1:4" x14ac:dyDescent="0.2">
      <c r="A6607">
        <v>2001</v>
      </c>
      <c r="B6607" s="1">
        <v>43376.208333333336</v>
      </c>
      <c r="C6607">
        <v>8.3000000000000007</v>
      </c>
      <c r="D6607" t="s">
        <v>4</v>
      </c>
    </row>
    <row r="6608" spans="1:4" x14ac:dyDescent="0.2">
      <c r="A6608">
        <v>2001</v>
      </c>
      <c r="B6608" s="1">
        <v>43376.25</v>
      </c>
      <c r="C6608">
        <v>8.1</v>
      </c>
      <c r="D6608" t="s">
        <v>4</v>
      </c>
    </row>
    <row r="6609" spans="1:4" x14ac:dyDescent="0.2">
      <c r="A6609">
        <v>2001</v>
      </c>
      <c r="B6609" s="1">
        <v>43376.291666666664</v>
      </c>
      <c r="C6609">
        <v>8</v>
      </c>
      <c r="D6609" t="s">
        <v>4</v>
      </c>
    </row>
    <row r="6610" spans="1:4" x14ac:dyDescent="0.2">
      <c r="A6610">
        <v>2001</v>
      </c>
      <c r="B6610" s="1">
        <v>43376.333333333336</v>
      </c>
      <c r="C6610">
        <v>10</v>
      </c>
      <c r="D6610" t="s">
        <v>4</v>
      </c>
    </row>
    <row r="6611" spans="1:4" x14ac:dyDescent="0.2">
      <c r="A6611">
        <v>2001</v>
      </c>
      <c r="B6611" s="1">
        <v>43376.375</v>
      </c>
      <c r="C6611">
        <v>15</v>
      </c>
      <c r="D6611" t="s">
        <v>4</v>
      </c>
    </row>
    <row r="6612" spans="1:4" x14ac:dyDescent="0.2">
      <c r="A6612">
        <v>2001</v>
      </c>
      <c r="B6612" s="1">
        <v>43376.416666666664</v>
      </c>
      <c r="C6612">
        <v>16.899999999999999</v>
      </c>
      <c r="D6612" t="s">
        <v>4</v>
      </c>
    </row>
    <row r="6613" spans="1:4" x14ac:dyDescent="0.2">
      <c r="A6613">
        <v>2001</v>
      </c>
      <c r="B6613" s="1">
        <v>43376.458333333336</v>
      </c>
      <c r="C6613">
        <v>18.7</v>
      </c>
      <c r="D6613" t="s">
        <v>4</v>
      </c>
    </row>
    <row r="6614" spans="1:4" x14ac:dyDescent="0.2">
      <c r="A6614">
        <v>2001</v>
      </c>
      <c r="B6614" s="1">
        <v>43376.5</v>
      </c>
      <c r="C6614">
        <v>19.899999999999999</v>
      </c>
      <c r="D6614" t="s">
        <v>4</v>
      </c>
    </row>
    <row r="6615" spans="1:4" x14ac:dyDescent="0.2">
      <c r="A6615">
        <v>2001</v>
      </c>
      <c r="B6615" s="1">
        <v>43376.541666666664</v>
      </c>
      <c r="C6615">
        <v>20.8</v>
      </c>
      <c r="D6615" t="s">
        <v>4</v>
      </c>
    </row>
    <row r="6616" spans="1:4" x14ac:dyDescent="0.2">
      <c r="A6616">
        <v>2001</v>
      </c>
      <c r="B6616" s="1">
        <v>43376.583333333336</v>
      </c>
      <c r="C6616">
        <v>21.9</v>
      </c>
      <c r="D6616" t="s">
        <v>4</v>
      </c>
    </row>
    <row r="6617" spans="1:4" x14ac:dyDescent="0.2">
      <c r="A6617">
        <v>2001</v>
      </c>
      <c r="B6617" s="1">
        <v>43376.625</v>
      </c>
      <c r="C6617">
        <v>22.3</v>
      </c>
      <c r="D6617" t="s">
        <v>4</v>
      </c>
    </row>
    <row r="6618" spans="1:4" x14ac:dyDescent="0.2">
      <c r="A6618">
        <v>2001</v>
      </c>
      <c r="B6618" s="1">
        <v>43376.666666666664</v>
      </c>
      <c r="C6618">
        <v>22.1</v>
      </c>
      <c r="D6618" t="s">
        <v>4</v>
      </c>
    </row>
    <row r="6619" spans="1:4" x14ac:dyDescent="0.2">
      <c r="A6619">
        <v>2001</v>
      </c>
      <c r="B6619" s="1">
        <v>43376.708333333336</v>
      </c>
      <c r="C6619">
        <v>21.3</v>
      </c>
      <c r="D6619" t="s">
        <v>4</v>
      </c>
    </row>
    <row r="6620" spans="1:4" x14ac:dyDescent="0.2">
      <c r="A6620">
        <v>2001</v>
      </c>
      <c r="B6620" s="1">
        <v>43376.75</v>
      </c>
      <c r="C6620">
        <v>18.7</v>
      </c>
      <c r="D6620" t="s">
        <v>4</v>
      </c>
    </row>
    <row r="6621" spans="1:4" x14ac:dyDescent="0.2">
      <c r="A6621">
        <v>2001</v>
      </c>
      <c r="B6621" s="1">
        <v>43376.791666666664</v>
      </c>
      <c r="C6621">
        <v>15.1</v>
      </c>
      <c r="D6621" t="s">
        <v>4</v>
      </c>
    </row>
    <row r="6622" spans="1:4" x14ac:dyDescent="0.2">
      <c r="A6622">
        <v>2001</v>
      </c>
      <c r="B6622" s="1">
        <v>43376.833333333336</v>
      </c>
      <c r="C6622">
        <v>13.6</v>
      </c>
      <c r="D6622" t="s">
        <v>4</v>
      </c>
    </row>
    <row r="6623" spans="1:4" x14ac:dyDescent="0.2">
      <c r="A6623">
        <v>2001</v>
      </c>
      <c r="B6623" s="1">
        <v>43376.875</v>
      </c>
      <c r="C6623">
        <v>12.6</v>
      </c>
      <c r="D6623" t="s">
        <v>4</v>
      </c>
    </row>
    <row r="6624" spans="1:4" x14ac:dyDescent="0.2">
      <c r="A6624">
        <v>2001</v>
      </c>
      <c r="B6624" s="1">
        <v>43376.916666666664</v>
      </c>
      <c r="C6624">
        <v>12.8</v>
      </c>
      <c r="D6624" t="s">
        <v>4</v>
      </c>
    </row>
    <row r="6625" spans="1:4" x14ac:dyDescent="0.2">
      <c r="A6625">
        <v>2001</v>
      </c>
      <c r="B6625" s="1">
        <v>43376.958333333336</v>
      </c>
      <c r="C6625">
        <v>12.3</v>
      </c>
      <c r="D6625" t="s">
        <v>4</v>
      </c>
    </row>
    <row r="6626" spans="1:4" x14ac:dyDescent="0.2">
      <c r="A6626">
        <v>2001</v>
      </c>
      <c r="B6626" s="1">
        <v>43377</v>
      </c>
      <c r="C6626">
        <v>12.2</v>
      </c>
      <c r="D6626" t="s">
        <v>5</v>
      </c>
    </row>
    <row r="6627" spans="1:4" x14ac:dyDescent="0.2">
      <c r="A6627">
        <v>2001</v>
      </c>
      <c r="B6627" s="1">
        <v>43377.041666666664</v>
      </c>
      <c r="C6627">
        <v>11.7</v>
      </c>
      <c r="D6627" t="s">
        <v>5</v>
      </c>
    </row>
    <row r="6628" spans="1:4" x14ac:dyDescent="0.2">
      <c r="A6628">
        <v>2001</v>
      </c>
      <c r="B6628" s="1">
        <v>43377.083333333336</v>
      </c>
      <c r="C6628">
        <v>11</v>
      </c>
      <c r="D6628" t="s">
        <v>5</v>
      </c>
    </row>
    <row r="6629" spans="1:4" x14ac:dyDescent="0.2">
      <c r="A6629">
        <v>2001</v>
      </c>
      <c r="B6629" s="1">
        <v>43377.125</v>
      </c>
      <c r="C6629">
        <v>10.3</v>
      </c>
      <c r="D6629" t="s">
        <v>5</v>
      </c>
    </row>
    <row r="6630" spans="1:4" x14ac:dyDescent="0.2">
      <c r="A6630">
        <v>2001</v>
      </c>
      <c r="B6630" s="1">
        <v>43377.166666666664</v>
      </c>
      <c r="C6630">
        <v>10.199999999999999</v>
      </c>
      <c r="D6630" t="s">
        <v>5</v>
      </c>
    </row>
    <row r="6631" spans="1:4" x14ac:dyDescent="0.2">
      <c r="A6631">
        <v>2001</v>
      </c>
      <c r="B6631" s="1">
        <v>43377.208333333336</v>
      </c>
      <c r="C6631">
        <v>10.199999999999999</v>
      </c>
      <c r="D6631" t="s">
        <v>5</v>
      </c>
    </row>
    <row r="6632" spans="1:4" x14ac:dyDescent="0.2">
      <c r="A6632">
        <v>2001</v>
      </c>
      <c r="B6632" s="1">
        <v>43377.25</v>
      </c>
      <c r="C6632">
        <v>9.8000000000000007</v>
      </c>
      <c r="D6632" t="s">
        <v>5</v>
      </c>
    </row>
    <row r="6633" spans="1:4" x14ac:dyDescent="0.2">
      <c r="A6633">
        <v>2001</v>
      </c>
      <c r="B6633" s="1">
        <v>43377.291666666664</v>
      </c>
      <c r="C6633">
        <v>9.9</v>
      </c>
      <c r="D6633" t="s">
        <v>5</v>
      </c>
    </row>
    <row r="6634" spans="1:4" x14ac:dyDescent="0.2">
      <c r="A6634">
        <v>2001</v>
      </c>
      <c r="B6634" s="1">
        <v>43377.333333333336</v>
      </c>
      <c r="C6634">
        <v>11.8</v>
      </c>
      <c r="D6634" t="s">
        <v>5</v>
      </c>
    </row>
    <row r="6635" spans="1:4" x14ac:dyDescent="0.2">
      <c r="A6635">
        <v>2001</v>
      </c>
      <c r="B6635" s="1">
        <v>43377.375</v>
      </c>
      <c r="C6635">
        <v>16.600000000000001</v>
      </c>
      <c r="D6635" t="s">
        <v>5</v>
      </c>
    </row>
    <row r="6636" spans="1:4" x14ac:dyDescent="0.2">
      <c r="A6636">
        <v>2001</v>
      </c>
      <c r="B6636" s="1">
        <v>43377.416666666664</v>
      </c>
      <c r="C6636">
        <v>20.100000000000001</v>
      </c>
      <c r="D6636" t="s">
        <v>5</v>
      </c>
    </row>
    <row r="6637" spans="1:4" x14ac:dyDescent="0.2">
      <c r="A6637">
        <v>2001</v>
      </c>
      <c r="B6637" s="1">
        <v>43377.458333333336</v>
      </c>
      <c r="C6637">
        <v>22</v>
      </c>
      <c r="D6637" t="s">
        <v>5</v>
      </c>
    </row>
    <row r="6638" spans="1:4" x14ac:dyDescent="0.2">
      <c r="A6638">
        <v>2001</v>
      </c>
      <c r="B6638" s="1">
        <v>43377.5</v>
      </c>
      <c r="C6638">
        <v>23</v>
      </c>
      <c r="D6638" t="s">
        <v>5</v>
      </c>
    </row>
    <row r="6639" spans="1:4" x14ac:dyDescent="0.2">
      <c r="A6639">
        <v>2001</v>
      </c>
      <c r="B6639" s="1">
        <v>43377.541666666664</v>
      </c>
      <c r="C6639">
        <v>23.6</v>
      </c>
      <c r="D6639" t="s">
        <v>5</v>
      </c>
    </row>
    <row r="6640" spans="1:4" x14ac:dyDescent="0.2">
      <c r="A6640">
        <v>2001</v>
      </c>
      <c r="B6640" s="1">
        <v>43377.583333333336</v>
      </c>
      <c r="C6640">
        <v>24</v>
      </c>
      <c r="D6640" t="s">
        <v>5</v>
      </c>
    </row>
    <row r="6641" spans="1:4" x14ac:dyDescent="0.2">
      <c r="A6641">
        <v>2001</v>
      </c>
      <c r="B6641" s="1">
        <v>43377.625</v>
      </c>
      <c r="C6641">
        <v>24.1</v>
      </c>
      <c r="D6641" t="s">
        <v>5</v>
      </c>
    </row>
    <row r="6642" spans="1:4" x14ac:dyDescent="0.2">
      <c r="A6642">
        <v>2001</v>
      </c>
      <c r="B6642" s="1">
        <v>43377.666666666664</v>
      </c>
      <c r="C6642">
        <v>23.6</v>
      </c>
      <c r="D6642" t="s">
        <v>5</v>
      </c>
    </row>
    <row r="6643" spans="1:4" x14ac:dyDescent="0.2">
      <c r="A6643">
        <v>2001</v>
      </c>
      <c r="B6643" s="1">
        <v>43377.708333333336</v>
      </c>
      <c r="C6643">
        <v>22.8</v>
      </c>
      <c r="D6643" t="s">
        <v>5</v>
      </c>
    </row>
    <row r="6644" spans="1:4" x14ac:dyDescent="0.2">
      <c r="A6644">
        <v>2001</v>
      </c>
      <c r="B6644" s="1">
        <v>43377.75</v>
      </c>
      <c r="C6644">
        <v>20.100000000000001</v>
      </c>
      <c r="D6644" t="s">
        <v>5</v>
      </c>
    </row>
    <row r="6645" spans="1:4" x14ac:dyDescent="0.2">
      <c r="A6645">
        <v>2001</v>
      </c>
      <c r="B6645" s="1">
        <v>43377.791666666664</v>
      </c>
      <c r="C6645">
        <v>16.100000000000001</v>
      </c>
      <c r="D6645" t="s">
        <v>5</v>
      </c>
    </row>
    <row r="6646" spans="1:4" x14ac:dyDescent="0.2">
      <c r="A6646">
        <v>2001</v>
      </c>
      <c r="B6646" s="1">
        <v>43377.833333333336</v>
      </c>
      <c r="C6646">
        <v>14.6</v>
      </c>
      <c r="D6646" t="s">
        <v>5</v>
      </c>
    </row>
    <row r="6647" spans="1:4" x14ac:dyDescent="0.2">
      <c r="A6647">
        <v>2001</v>
      </c>
      <c r="B6647" s="1">
        <v>43377.875</v>
      </c>
      <c r="C6647">
        <v>13.4</v>
      </c>
      <c r="D6647" t="s">
        <v>5</v>
      </c>
    </row>
    <row r="6648" spans="1:4" x14ac:dyDescent="0.2">
      <c r="A6648">
        <v>2001</v>
      </c>
      <c r="B6648" s="1">
        <v>43377.916666666664</v>
      </c>
      <c r="C6648">
        <v>13.8</v>
      </c>
      <c r="D6648" t="s">
        <v>5</v>
      </c>
    </row>
    <row r="6649" spans="1:4" x14ac:dyDescent="0.2">
      <c r="A6649">
        <v>2001</v>
      </c>
      <c r="B6649" s="1">
        <v>43377.958333333336</v>
      </c>
      <c r="C6649">
        <v>12.7</v>
      </c>
      <c r="D6649" t="s">
        <v>5</v>
      </c>
    </row>
    <row r="6650" spans="1:4" x14ac:dyDescent="0.2">
      <c r="A6650">
        <v>2001</v>
      </c>
      <c r="B6650" s="1">
        <v>43378</v>
      </c>
      <c r="C6650">
        <v>13</v>
      </c>
      <c r="D6650" t="s">
        <v>6</v>
      </c>
    </row>
    <row r="6651" spans="1:4" x14ac:dyDescent="0.2">
      <c r="A6651">
        <v>2001</v>
      </c>
      <c r="B6651" s="1">
        <v>43378.041666666664</v>
      </c>
      <c r="C6651">
        <v>11.9</v>
      </c>
      <c r="D6651" t="s">
        <v>6</v>
      </c>
    </row>
    <row r="6652" spans="1:4" x14ac:dyDescent="0.2">
      <c r="A6652">
        <v>2001</v>
      </c>
      <c r="B6652" s="1">
        <v>43378.083333333336</v>
      </c>
      <c r="C6652">
        <v>11.7</v>
      </c>
      <c r="D6652" t="s">
        <v>6</v>
      </c>
    </row>
    <row r="6653" spans="1:4" x14ac:dyDescent="0.2">
      <c r="A6653">
        <v>2001</v>
      </c>
      <c r="B6653" s="1">
        <v>43378.125</v>
      </c>
      <c r="C6653">
        <v>11.7</v>
      </c>
      <c r="D6653" t="s">
        <v>6</v>
      </c>
    </row>
    <row r="6654" spans="1:4" x14ac:dyDescent="0.2">
      <c r="A6654">
        <v>2001</v>
      </c>
      <c r="B6654" s="1">
        <v>43378.166666666664</v>
      </c>
      <c r="C6654">
        <v>11.5</v>
      </c>
      <c r="D6654" t="s">
        <v>6</v>
      </c>
    </row>
    <row r="6655" spans="1:4" x14ac:dyDescent="0.2">
      <c r="A6655">
        <v>2001</v>
      </c>
      <c r="B6655" s="1">
        <v>43378.208333333336</v>
      </c>
      <c r="C6655">
        <v>11.1</v>
      </c>
      <c r="D6655" t="s">
        <v>6</v>
      </c>
    </row>
    <row r="6656" spans="1:4" x14ac:dyDescent="0.2">
      <c r="A6656">
        <v>2001</v>
      </c>
      <c r="B6656" s="1">
        <v>43378.25</v>
      </c>
      <c r="C6656">
        <v>11.7</v>
      </c>
      <c r="D6656" t="s">
        <v>6</v>
      </c>
    </row>
    <row r="6657" spans="1:4" x14ac:dyDescent="0.2">
      <c r="A6657">
        <v>2001</v>
      </c>
      <c r="B6657" s="1">
        <v>43378.291666666664</v>
      </c>
      <c r="C6657">
        <v>10.7</v>
      </c>
      <c r="D6657" t="s">
        <v>6</v>
      </c>
    </row>
    <row r="6658" spans="1:4" x14ac:dyDescent="0.2">
      <c r="A6658">
        <v>2001</v>
      </c>
      <c r="B6658" s="1">
        <v>43378.333333333336</v>
      </c>
      <c r="C6658">
        <v>12.1</v>
      </c>
      <c r="D6658" t="s">
        <v>6</v>
      </c>
    </row>
    <row r="6659" spans="1:4" x14ac:dyDescent="0.2">
      <c r="A6659">
        <v>2001</v>
      </c>
      <c r="B6659" s="1">
        <v>43378.375</v>
      </c>
      <c r="C6659">
        <v>16.600000000000001</v>
      </c>
      <c r="D6659" t="s">
        <v>6</v>
      </c>
    </row>
    <row r="6660" spans="1:4" x14ac:dyDescent="0.2">
      <c r="A6660">
        <v>2001</v>
      </c>
      <c r="B6660" s="1">
        <v>43378.416666666664</v>
      </c>
      <c r="C6660">
        <v>18.7</v>
      </c>
      <c r="D6660" t="s">
        <v>6</v>
      </c>
    </row>
    <row r="6661" spans="1:4" x14ac:dyDescent="0.2">
      <c r="A6661">
        <v>2001</v>
      </c>
      <c r="B6661" s="1">
        <v>43378.458333333336</v>
      </c>
      <c r="C6661">
        <v>20.399999999999999</v>
      </c>
      <c r="D6661" t="s">
        <v>6</v>
      </c>
    </row>
    <row r="6662" spans="1:4" x14ac:dyDescent="0.2">
      <c r="A6662">
        <v>2001</v>
      </c>
      <c r="B6662" s="1">
        <v>43378.5</v>
      </c>
      <c r="C6662">
        <v>21.6</v>
      </c>
      <c r="D6662" t="s">
        <v>6</v>
      </c>
    </row>
    <row r="6663" spans="1:4" x14ac:dyDescent="0.2">
      <c r="A6663">
        <v>2001</v>
      </c>
      <c r="B6663" s="1">
        <v>43378.541666666664</v>
      </c>
      <c r="C6663">
        <v>22.1</v>
      </c>
      <c r="D6663" t="s">
        <v>6</v>
      </c>
    </row>
    <row r="6664" spans="1:4" x14ac:dyDescent="0.2">
      <c r="A6664">
        <v>2001</v>
      </c>
      <c r="B6664" s="1">
        <v>43378.583333333336</v>
      </c>
      <c r="C6664">
        <v>22.6</v>
      </c>
      <c r="D6664" t="s">
        <v>6</v>
      </c>
    </row>
    <row r="6665" spans="1:4" x14ac:dyDescent="0.2">
      <c r="A6665">
        <v>2001</v>
      </c>
      <c r="B6665" s="1">
        <v>43378.625</v>
      </c>
      <c r="C6665">
        <v>22.8</v>
      </c>
      <c r="D6665" t="s">
        <v>6</v>
      </c>
    </row>
    <row r="6666" spans="1:4" x14ac:dyDescent="0.2">
      <c r="A6666">
        <v>2001</v>
      </c>
      <c r="B6666" s="1">
        <v>43378.666666666664</v>
      </c>
      <c r="C6666">
        <v>22.1</v>
      </c>
      <c r="D6666" t="s">
        <v>6</v>
      </c>
    </row>
    <row r="6667" spans="1:4" x14ac:dyDescent="0.2">
      <c r="A6667">
        <v>2001</v>
      </c>
      <c r="B6667" s="1">
        <v>43378.708333333336</v>
      </c>
      <c r="C6667">
        <v>21.1</v>
      </c>
      <c r="D6667" t="s">
        <v>6</v>
      </c>
    </row>
    <row r="6668" spans="1:4" x14ac:dyDescent="0.2">
      <c r="A6668">
        <v>2001</v>
      </c>
      <c r="B6668" s="1">
        <v>43378.75</v>
      </c>
      <c r="C6668">
        <v>18.5</v>
      </c>
      <c r="D6668" t="s">
        <v>6</v>
      </c>
    </row>
    <row r="6669" spans="1:4" x14ac:dyDescent="0.2">
      <c r="A6669">
        <v>2001</v>
      </c>
      <c r="B6669" s="1">
        <v>43378.791666666664</v>
      </c>
      <c r="C6669">
        <v>16</v>
      </c>
      <c r="D6669" t="s">
        <v>6</v>
      </c>
    </row>
    <row r="6670" spans="1:4" x14ac:dyDescent="0.2">
      <c r="A6670">
        <v>2001</v>
      </c>
      <c r="B6670" s="1">
        <v>43378.833333333336</v>
      </c>
      <c r="C6670">
        <v>16.3</v>
      </c>
      <c r="D6670" t="s">
        <v>6</v>
      </c>
    </row>
    <row r="6671" spans="1:4" x14ac:dyDescent="0.2">
      <c r="A6671">
        <v>2001</v>
      </c>
      <c r="B6671" s="1">
        <v>43378.875</v>
      </c>
      <c r="C6671">
        <v>16.5</v>
      </c>
      <c r="D6671" t="s">
        <v>6</v>
      </c>
    </row>
    <row r="6672" spans="1:4" x14ac:dyDescent="0.2">
      <c r="A6672">
        <v>2001</v>
      </c>
      <c r="B6672" s="1">
        <v>43378.916666666664</v>
      </c>
      <c r="C6672">
        <v>16.399999999999999</v>
      </c>
      <c r="D6672" t="s">
        <v>6</v>
      </c>
    </row>
    <row r="6673" spans="1:4" x14ac:dyDescent="0.2">
      <c r="A6673">
        <v>2001</v>
      </c>
      <c r="B6673" s="1">
        <v>43378.958333333336</v>
      </c>
      <c r="C6673">
        <v>16.100000000000001</v>
      </c>
      <c r="D6673" t="s">
        <v>6</v>
      </c>
    </row>
    <row r="6674" spans="1:4" x14ac:dyDescent="0.2">
      <c r="A6674">
        <v>2001</v>
      </c>
      <c r="B6674" s="1">
        <v>43379</v>
      </c>
      <c r="C6674">
        <v>15.4</v>
      </c>
      <c r="D6674" t="s">
        <v>7</v>
      </c>
    </row>
    <row r="6675" spans="1:4" x14ac:dyDescent="0.2">
      <c r="A6675">
        <v>2001</v>
      </c>
      <c r="B6675" s="1">
        <v>43379.041666666664</v>
      </c>
      <c r="C6675">
        <v>15.2</v>
      </c>
      <c r="D6675" t="s">
        <v>7</v>
      </c>
    </row>
    <row r="6676" spans="1:4" x14ac:dyDescent="0.2">
      <c r="A6676">
        <v>2001</v>
      </c>
      <c r="B6676" s="1">
        <v>43379.083333333336</v>
      </c>
      <c r="C6676">
        <v>15</v>
      </c>
      <c r="D6676" t="s">
        <v>7</v>
      </c>
    </row>
    <row r="6677" spans="1:4" x14ac:dyDescent="0.2">
      <c r="A6677">
        <v>2001</v>
      </c>
      <c r="B6677" s="1">
        <v>43379.125</v>
      </c>
      <c r="C6677">
        <v>14.5</v>
      </c>
      <c r="D6677" t="s">
        <v>7</v>
      </c>
    </row>
    <row r="6678" spans="1:4" x14ac:dyDescent="0.2">
      <c r="A6678">
        <v>2001</v>
      </c>
      <c r="B6678" s="1">
        <v>43379.166666666664</v>
      </c>
      <c r="C6678">
        <v>14.6</v>
      </c>
      <c r="D6678" t="s">
        <v>7</v>
      </c>
    </row>
    <row r="6679" spans="1:4" x14ac:dyDescent="0.2">
      <c r="A6679">
        <v>2001</v>
      </c>
      <c r="B6679" s="1">
        <v>43379.208333333336</v>
      </c>
      <c r="C6679">
        <v>15.3</v>
      </c>
      <c r="D6679" t="s">
        <v>7</v>
      </c>
    </row>
    <row r="6680" spans="1:4" x14ac:dyDescent="0.2">
      <c r="A6680">
        <v>2001</v>
      </c>
      <c r="B6680" s="1">
        <v>43379.25</v>
      </c>
      <c r="C6680">
        <v>15.5</v>
      </c>
      <c r="D6680" t="s">
        <v>7</v>
      </c>
    </row>
    <row r="6681" spans="1:4" x14ac:dyDescent="0.2">
      <c r="A6681">
        <v>2001</v>
      </c>
      <c r="B6681" s="1">
        <v>43379.291666666664</v>
      </c>
      <c r="C6681">
        <v>15.9</v>
      </c>
      <c r="D6681" t="s">
        <v>7</v>
      </c>
    </row>
    <row r="6682" spans="1:4" x14ac:dyDescent="0.2">
      <c r="A6682">
        <v>2001</v>
      </c>
      <c r="B6682" s="1">
        <v>43379.333333333336</v>
      </c>
      <c r="C6682">
        <v>16.600000000000001</v>
      </c>
      <c r="D6682" t="s">
        <v>7</v>
      </c>
    </row>
    <row r="6683" spans="1:4" x14ac:dyDescent="0.2">
      <c r="A6683">
        <v>2001</v>
      </c>
      <c r="B6683" s="1">
        <v>43379.375</v>
      </c>
      <c r="C6683">
        <v>17.899999999999999</v>
      </c>
      <c r="D6683" t="s">
        <v>7</v>
      </c>
    </row>
    <row r="6684" spans="1:4" x14ac:dyDescent="0.2">
      <c r="A6684">
        <v>2001</v>
      </c>
      <c r="B6684" s="1">
        <v>43379.416666666664</v>
      </c>
      <c r="C6684">
        <v>18.899999999999999</v>
      </c>
      <c r="D6684" t="s">
        <v>7</v>
      </c>
    </row>
    <row r="6685" spans="1:4" x14ac:dyDescent="0.2">
      <c r="A6685">
        <v>2001</v>
      </c>
      <c r="B6685" s="1">
        <v>43379.458333333336</v>
      </c>
      <c r="C6685">
        <v>19.7</v>
      </c>
      <c r="D6685" t="s">
        <v>7</v>
      </c>
    </row>
    <row r="6686" spans="1:4" x14ac:dyDescent="0.2">
      <c r="A6686">
        <v>2001</v>
      </c>
      <c r="B6686" s="1">
        <v>43379.5</v>
      </c>
      <c r="C6686">
        <v>20</v>
      </c>
      <c r="D6686" t="s">
        <v>7</v>
      </c>
    </row>
    <row r="6687" spans="1:4" x14ac:dyDescent="0.2">
      <c r="A6687">
        <v>2001</v>
      </c>
      <c r="B6687" s="1">
        <v>43379.541666666664</v>
      </c>
      <c r="C6687">
        <v>20</v>
      </c>
      <c r="D6687" t="s">
        <v>7</v>
      </c>
    </row>
    <row r="6688" spans="1:4" x14ac:dyDescent="0.2">
      <c r="A6688">
        <v>2001</v>
      </c>
      <c r="B6688" s="1">
        <v>43379.583333333336</v>
      </c>
      <c r="C6688">
        <v>19.2</v>
      </c>
      <c r="D6688" t="s">
        <v>7</v>
      </c>
    </row>
    <row r="6689" spans="1:4" x14ac:dyDescent="0.2">
      <c r="A6689">
        <v>2001</v>
      </c>
      <c r="B6689" s="1">
        <v>43379.625</v>
      </c>
      <c r="C6689">
        <v>18.7</v>
      </c>
      <c r="D6689" t="s">
        <v>7</v>
      </c>
    </row>
    <row r="6690" spans="1:4" x14ac:dyDescent="0.2">
      <c r="A6690">
        <v>2001</v>
      </c>
      <c r="B6690" s="1">
        <v>43379.666666666664</v>
      </c>
      <c r="C6690">
        <v>17.7</v>
      </c>
      <c r="D6690" t="s">
        <v>7</v>
      </c>
    </row>
    <row r="6691" spans="1:4" x14ac:dyDescent="0.2">
      <c r="A6691">
        <v>2001</v>
      </c>
      <c r="B6691" s="1">
        <v>43379.708333333336</v>
      </c>
      <c r="C6691">
        <v>18</v>
      </c>
      <c r="D6691" t="s">
        <v>7</v>
      </c>
    </row>
    <row r="6692" spans="1:4" x14ac:dyDescent="0.2">
      <c r="A6692">
        <v>2001</v>
      </c>
      <c r="B6692" s="1">
        <v>43379.75</v>
      </c>
      <c r="C6692">
        <v>17.3</v>
      </c>
      <c r="D6692" t="s">
        <v>7</v>
      </c>
    </row>
    <row r="6693" spans="1:4" x14ac:dyDescent="0.2">
      <c r="A6693">
        <v>2001</v>
      </c>
      <c r="B6693" s="1">
        <v>43379.791666666664</v>
      </c>
      <c r="C6693">
        <v>16.8</v>
      </c>
      <c r="D6693" t="s">
        <v>7</v>
      </c>
    </row>
    <row r="6694" spans="1:4" x14ac:dyDescent="0.2">
      <c r="A6694">
        <v>2001</v>
      </c>
      <c r="B6694" s="1">
        <v>43379.833333333336</v>
      </c>
      <c r="C6694">
        <v>16.3</v>
      </c>
      <c r="D6694" t="s">
        <v>7</v>
      </c>
    </row>
    <row r="6695" spans="1:4" x14ac:dyDescent="0.2">
      <c r="A6695">
        <v>2001</v>
      </c>
      <c r="B6695" s="1">
        <v>43379.875</v>
      </c>
      <c r="C6695">
        <v>16.100000000000001</v>
      </c>
      <c r="D6695" t="s">
        <v>7</v>
      </c>
    </row>
    <row r="6696" spans="1:4" x14ac:dyDescent="0.2">
      <c r="A6696">
        <v>2001</v>
      </c>
      <c r="B6696" s="1">
        <v>43379.916666666664</v>
      </c>
      <c r="C6696">
        <v>15.9</v>
      </c>
      <c r="D6696" t="s">
        <v>7</v>
      </c>
    </row>
    <row r="6697" spans="1:4" x14ac:dyDescent="0.2">
      <c r="A6697">
        <v>2001</v>
      </c>
      <c r="B6697" s="1">
        <v>43379.958333333336</v>
      </c>
      <c r="C6697">
        <v>15.7</v>
      </c>
      <c r="D6697" t="s">
        <v>7</v>
      </c>
    </row>
    <row r="6698" spans="1:4" x14ac:dyDescent="0.2">
      <c r="A6698">
        <v>2001</v>
      </c>
      <c r="B6698" s="1">
        <v>43380</v>
      </c>
      <c r="C6698">
        <v>15.2</v>
      </c>
      <c r="D6698" t="s">
        <v>8</v>
      </c>
    </row>
    <row r="6699" spans="1:4" x14ac:dyDescent="0.2">
      <c r="A6699">
        <v>2001</v>
      </c>
      <c r="B6699" s="1">
        <v>43380.041666666664</v>
      </c>
      <c r="C6699">
        <v>13.9</v>
      </c>
      <c r="D6699" t="s">
        <v>8</v>
      </c>
    </row>
    <row r="6700" spans="1:4" x14ac:dyDescent="0.2">
      <c r="A6700">
        <v>2001</v>
      </c>
      <c r="B6700" s="1">
        <v>43380.083333333336</v>
      </c>
      <c r="C6700">
        <v>13.2</v>
      </c>
      <c r="D6700" t="s">
        <v>8</v>
      </c>
    </row>
    <row r="6701" spans="1:4" x14ac:dyDescent="0.2">
      <c r="A6701">
        <v>2001</v>
      </c>
      <c r="B6701" s="1">
        <v>43380.125</v>
      </c>
      <c r="C6701">
        <v>12</v>
      </c>
      <c r="D6701" t="s">
        <v>8</v>
      </c>
    </row>
    <row r="6702" spans="1:4" x14ac:dyDescent="0.2">
      <c r="A6702">
        <v>2001</v>
      </c>
      <c r="B6702" s="1">
        <v>43380.166666666664</v>
      </c>
      <c r="C6702">
        <v>11.7</v>
      </c>
      <c r="D6702" t="s">
        <v>8</v>
      </c>
    </row>
    <row r="6703" spans="1:4" x14ac:dyDescent="0.2">
      <c r="A6703">
        <v>2001</v>
      </c>
      <c r="B6703" s="1">
        <v>43380.208333333336</v>
      </c>
      <c r="C6703">
        <v>11.1</v>
      </c>
      <c r="D6703" t="s">
        <v>8</v>
      </c>
    </row>
    <row r="6704" spans="1:4" x14ac:dyDescent="0.2">
      <c r="A6704">
        <v>2001</v>
      </c>
      <c r="B6704" s="1">
        <v>43380.25</v>
      </c>
      <c r="C6704">
        <v>11.3</v>
      </c>
      <c r="D6704" t="s">
        <v>8</v>
      </c>
    </row>
    <row r="6705" spans="1:4" x14ac:dyDescent="0.2">
      <c r="A6705">
        <v>2001</v>
      </c>
      <c r="B6705" s="1">
        <v>43380.291666666664</v>
      </c>
      <c r="C6705">
        <v>12.2</v>
      </c>
      <c r="D6705" t="s">
        <v>8</v>
      </c>
    </row>
    <row r="6706" spans="1:4" x14ac:dyDescent="0.2">
      <c r="A6706">
        <v>2001</v>
      </c>
      <c r="B6706" s="1">
        <v>43380.333333333336</v>
      </c>
      <c r="C6706">
        <v>12.7</v>
      </c>
      <c r="D6706" t="s">
        <v>8</v>
      </c>
    </row>
    <row r="6707" spans="1:4" x14ac:dyDescent="0.2">
      <c r="A6707">
        <v>2001</v>
      </c>
      <c r="B6707" s="1">
        <v>43380.375</v>
      </c>
      <c r="C6707">
        <v>13.2</v>
      </c>
      <c r="D6707" t="s">
        <v>8</v>
      </c>
    </row>
    <row r="6708" spans="1:4" x14ac:dyDescent="0.2">
      <c r="A6708">
        <v>2001</v>
      </c>
      <c r="B6708" s="1">
        <v>43380.416666666664</v>
      </c>
      <c r="C6708">
        <v>15</v>
      </c>
      <c r="D6708" t="s">
        <v>8</v>
      </c>
    </row>
    <row r="6709" spans="1:4" x14ac:dyDescent="0.2">
      <c r="A6709">
        <v>2001</v>
      </c>
      <c r="B6709" s="1">
        <v>43380.458333333336</v>
      </c>
      <c r="C6709">
        <v>18</v>
      </c>
      <c r="D6709" t="s">
        <v>8</v>
      </c>
    </row>
    <row r="6710" spans="1:4" x14ac:dyDescent="0.2">
      <c r="A6710">
        <v>2001</v>
      </c>
      <c r="B6710" s="1">
        <v>43380.5</v>
      </c>
      <c r="C6710">
        <v>20.2</v>
      </c>
      <c r="D6710" t="s">
        <v>8</v>
      </c>
    </row>
    <row r="6711" spans="1:4" x14ac:dyDescent="0.2">
      <c r="A6711">
        <v>2001</v>
      </c>
      <c r="B6711" s="1">
        <v>43380.541666666664</v>
      </c>
      <c r="C6711">
        <v>21.9</v>
      </c>
      <c r="D6711" t="s">
        <v>8</v>
      </c>
    </row>
    <row r="6712" spans="1:4" x14ac:dyDescent="0.2">
      <c r="A6712">
        <v>2001</v>
      </c>
      <c r="B6712" s="1">
        <v>43380.583333333336</v>
      </c>
      <c r="C6712">
        <v>23</v>
      </c>
      <c r="D6712" t="s">
        <v>8</v>
      </c>
    </row>
    <row r="6713" spans="1:4" x14ac:dyDescent="0.2">
      <c r="A6713">
        <v>2001</v>
      </c>
      <c r="B6713" s="1">
        <v>43380.625</v>
      </c>
      <c r="C6713">
        <v>23.3</v>
      </c>
      <c r="D6713" t="s">
        <v>8</v>
      </c>
    </row>
    <row r="6714" spans="1:4" x14ac:dyDescent="0.2">
      <c r="A6714">
        <v>2001</v>
      </c>
      <c r="B6714" s="1">
        <v>43380.666666666664</v>
      </c>
      <c r="C6714">
        <v>23.4</v>
      </c>
      <c r="D6714" t="s">
        <v>8</v>
      </c>
    </row>
    <row r="6715" spans="1:4" x14ac:dyDescent="0.2">
      <c r="A6715">
        <v>2001</v>
      </c>
      <c r="B6715" s="1">
        <v>43380.708333333336</v>
      </c>
      <c r="C6715">
        <v>22.6</v>
      </c>
      <c r="D6715" t="s">
        <v>8</v>
      </c>
    </row>
    <row r="6716" spans="1:4" x14ac:dyDescent="0.2">
      <c r="A6716">
        <v>2001</v>
      </c>
      <c r="B6716" s="1">
        <v>43380.75</v>
      </c>
      <c r="C6716">
        <v>20.2</v>
      </c>
      <c r="D6716" t="s">
        <v>8</v>
      </c>
    </row>
    <row r="6717" spans="1:4" x14ac:dyDescent="0.2">
      <c r="A6717">
        <v>2001</v>
      </c>
      <c r="B6717" s="1">
        <v>43380.791666666664</v>
      </c>
      <c r="C6717">
        <v>17.399999999999999</v>
      </c>
      <c r="D6717" t="s">
        <v>8</v>
      </c>
    </row>
    <row r="6718" spans="1:4" x14ac:dyDescent="0.2">
      <c r="A6718">
        <v>2001</v>
      </c>
      <c r="B6718" s="1">
        <v>43380.833333333336</v>
      </c>
      <c r="C6718">
        <v>15.8</v>
      </c>
      <c r="D6718" t="s">
        <v>8</v>
      </c>
    </row>
    <row r="6719" spans="1:4" x14ac:dyDescent="0.2">
      <c r="A6719">
        <v>2001</v>
      </c>
      <c r="B6719" s="1">
        <v>43380.875</v>
      </c>
      <c r="C6719">
        <v>14.9</v>
      </c>
      <c r="D6719" t="s">
        <v>8</v>
      </c>
    </row>
    <row r="6720" spans="1:4" x14ac:dyDescent="0.2">
      <c r="A6720">
        <v>2001</v>
      </c>
      <c r="B6720" s="1">
        <v>43380.916666666664</v>
      </c>
      <c r="C6720">
        <v>14.2</v>
      </c>
      <c r="D6720" t="s">
        <v>8</v>
      </c>
    </row>
    <row r="6721" spans="1:4" x14ac:dyDescent="0.2">
      <c r="A6721">
        <v>2001</v>
      </c>
      <c r="B6721" s="1">
        <v>43380.958333333336</v>
      </c>
      <c r="C6721">
        <v>14</v>
      </c>
      <c r="D6721" t="s">
        <v>8</v>
      </c>
    </row>
    <row r="6722" spans="1:4" x14ac:dyDescent="0.2">
      <c r="A6722">
        <v>2001</v>
      </c>
      <c r="B6722" s="1">
        <v>43381</v>
      </c>
      <c r="C6722">
        <v>14.3</v>
      </c>
      <c r="D6722" t="s">
        <v>9</v>
      </c>
    </row>
    <row r="6723" spans="1:4" x14ac:dyDescent="0.2">
      <c r="A6723">
        <v>2001</v>
      </c>
      <c r="B6723" s="1">
        <v>43381.041666666664</v>
      </c>
      <c r="C6723">
        <v>14.4</v>
      </c>
      <c r="D6723" t="s">
        <v>9</v>
      </c>
    </row>
    <row r="6724" spans="1:4" x14ac:dyDescent="0.2">
      <c r="A6724">
        <v>2001</v>
      </c>
      <c r="B6724" s="1">
        <v>43381.083333333336</v>
      </c>
      <c r="C6724">
        <v>14.6</v>
      </c>
      <c r="D6724" t="s">
        <v>9</v>
      </c>
    </row>
    <row r="6725" spans="1:4" x14ac:dyDescent="0.2">
      <c r="A6725">
        <v>2001</v>
      </c>
      <c r="B6725" s="1">
        <v>43381.125</v>
      </c>
      <c r="C6725">
        <v>14</v>
      </c>
      <c r="D6725" t="s">
        <v>9</v>
      </c>
    </row>
    <row r="6726" spans="1:4" x14ac:dyDescent="0.2">
      <c r="A6726">
        <v>2001</v>
      </c>
      <c r="B6726" s="1">
        <v>43381.166666666664</v>
      </c>
      <c r="C6726">
        <v>13</v>
      </c>
      <c r="D6726" t="s">
        <v>9</v>
      </c>
    </row>
    <row r="6727" spans="1:4" x14ac:dyDescent="0.2">
      <c r="A6727">
        <v>2001</v>
      </c>
      <c r="B6727" s="1">
        <v>43381.208333333336</v>
      </c>
      <c r="C6727">
        <v>13.2</v>
      </c>
      <c r="D6727" t="s">
        <v>9</v>
      </c>
    </row>
    <row r="6728" spans="1:4" x14ac:dyDescent="0.2">
      <c r="A6728">
        <v>2001</v>
      </c>
      <c r="B6728" s="1">
        <v>43381.25</v>
      </c>
      <c r="C6728">
        <v>13.7</v>
      </c>
      <c r="D6728" t="s">
        <v>9</v>
      </c>
    </row>
    <row r="6729" spans="1:4" x14ac:dyDescent="0.2">
      <c r="A6729">
        <v>2001</v>
      </c>
      <c r="B6729" s="1">
        <v>43381.291666666664</v>
      </c>
      <c r="C6729">
        <v>14.2</v>
      </c>
      <c r="D6729" t="s">
        <v>9</v>
      </c>
    </row>
    <row r="6730" spans="1:4" x14ac:dyDescent="0.2">
      <c r="A6730">
        <v>2001</v>
      </c>
      <c r="B6730" s="1">
        <v>43381.333333333336</v>
      </c>
      <c r="C6730">
        <v>15.3</v>
      </c>
      <c r="D6730" t="s">
        <v>9</v>
      </c>
    </row>
    <row r="6731" spans="1:4" x14ac:dyDescent="0.2">
      <c r="A6731">
        <v>2001</v>
      </c>
      <c r="B6731" s="1">
        <v>43381.375</v>
      </c>
      <c r="C6731">
        <v>18</v>
      </c>
      <c r="D6731" t="s">
        <v>9</v>
      </c>
    </row>
    <row r="6732" spans="1:4" x14ac:dyDescent="0.2">
      <c r="A6732">
        <v>2001</v>
      </c>
      <c r="B6732" s="1">
        <v>43381.416666666664</v>
      </c>
      <c r="C6732">
        <v>21</v>
      </c>
      <c r="D6732" t="s">
        <v>9</v>
      </c>
    </row>
    <row r="6733" spans="1:4" x14ac:dyDescent="0.2">
      <c r="A6733">
        <v>2001</v>
      </c>
      <c r="B6733" s="1">
        <v>43381.458333333336</v>
      </c>
      <c r="C6733">
        <v>22</v>
      </c>
      <c r="D6733" t="s">
        <v>9</v>
      </c>
    </row>
    <row r="6734" spans="1:4" x14ac:dyDescent="0.2">
      <c r="A6734">
        <v>2001</v>
      </c>
      <c r="B6734" s="1">
        <v>43381.5</v>
      </c>
      <c r="C6734">
        <v>23.8</v>
      </c>
      <c r="D6734" t="s">
        <v>9</v>
      </c>
    </row>
    <row r="6735" spans="1:4" x14ac:dyDescent="0.2">
      <c r="A6735">
        <v>2001</v>
      </c>
      <c r="B6735" s="1">
        <v>43381.541666666664</v>
      </c>
      <c r="C6735">
        <v>24.4</v>
      </c>
      <c r="D6735" t="s">
        <v>9</v>
      </c>
    </row>
    <row r="6736" spans="1:4" x14ac:dyDescent="0.2">
      <c r="A6736">
        <v>2001</v>
      </c>
      <c r="B6736" s="1">
        <v>43381.583333333336</v>
      </c>
      <c r="C6736">
        <v>25.2</v>
      </c>
      <c r="D6736" t="s">
        <v>9</v>
      </c>
    </row>
    <row r="6737" spans="1:4" x14ac:dyDescent="0.2">
      <c r="A6737">
        <v>2001</v>
      </c>
      <c r="B6737" s="1">
        <v>43381.625</v>
      </c>
      <c r="C6737">
        <v>25.4</v>
      </c>
      <c r="D6737" t="s">
        <v>9</v>
      </c>
    </row>
    <row r="6738" spans="1:4" x14ac:dyDescent="0.2">
      <c r="A6738">
        <v>2001</v>
      </c>
      <c r="B6738" s="1">
        <v>43381.666666666664</v>
      </c>
      <c r="C6738">
        <v>24.9</v>
      </c>
      <c r="D6738" t="s">
        <v>9</v>
      </c>
    </row>
    <row r="6739" spans="1:4" x14ac:dyDescent="0.2">
      <c r="A6739">
        <v>2001</v>
      </c>
      <c r="B6739" s="1">
        <v>43381.708333333336</v>
      </c>
      <c r="C6739">
        <v>23.5</v>
      </c>
      <c r="D6739" t="s">
        <v>9</v>
      </c>
    </row>
    <row r="6740" spans="1:4" x14ac:dyDescent="0.2">
      <c r="A6740">
        <v>2001</v>
      </c>
      <c r="B6740" s="1">
        <v>43381.75</v>
      </c>
      <c r="C6740">
        <v>21.1</v>
      </c>
      <c r="D6740" t="s">
        <v>9</v>
      </c>
    </row>
    <row r="6741" spans="1:4" x14ac:dyDescent="0.2">
      <c r="A6741">
        <v>2001</v>
      </c>
      <c r="B6741" s="1">
        <v>43381.791666666664</v>
      </c>
      <c r="C6741">
        <v>18</v>
      </c>
      <c r="D6741" t="s">
        <v>9</v>
      </c>
    </row>
    <row r="6742" spans="1:4" x14ac:dyDescent="0.2">
      <c r="A6742">
        <v>2001</v>
      </c>
      <c r="B6742" s="1">
        <v>43381.833333333336</v>
      </c>
      <c r="C6742">
        <v>16.600000000000001</v>
      </c>
      <c r="D6742" t="s">
        <v>9</v>
      </c>
    </row>
    <row r="6743" spans="1:4" x14ac:dyDescent="0.2">
      <c r="A6743">
        <v>2001</v>
      </c>
      <c r="B6743" s="1">
        <v>43381.875</v>
      </c>
      <c r="C6743">
        <v>15.6</v>
      </c>
      <c r="D6743" t="s">
        <v>9</v>
      </c>
    </row>
    <row r="6744" spans="1:4" x14ac:dyDescent="0.2">
      <c r="A6744">
        <v>2001</v>
      </c>
      <c r="B6744" s="1">
        <v>43381.916666666664</v>
      </c>
      <c r="C6744">
        <v>15.1</v>
      </c>
      <c r="D6744" t="s">
        <v>9</v>
      </c>
    </row>
    <row r="6745" spans="1:4" x14ac:dyDescent="0.2">
      <c r="A6745">
        <v>2001</v>
      </c>
      <c r="B6745" s="1">
        <v>43381.958333333336</v>
      </c>
      <c r="C6745">
        <v>14.7</v>
      </c>
      <c r="D6745" t="s">
        <v>9</v>
      </c>
    </row>
    <row r="6746" spans="1:4" x14ac:dyDescent="0.2">
      <c r="A6746">
        <v>2001</v>
      </c>
      <c r="B6746" s="1">
        <v>43382</v>
      </c>
      <c r="C6746">
        <v>14.2</v>
      </c>
      <c r="D6746" t="s">
        <v>3</v>
      </c>
    </row>
    <row r="6747" spans="1:4" x14ac:dyDescent="0.2">
      <c r="A6747">
        <v>2001</v>
      </c>
      <c r="B6747" s="1">
        <v>43382.041666666664</v>
      </c>
      <c r="C6747">
        <v>14.7</v>
      </c>
      <c r="D6747" t="s">
        <v>3</v>
      </c>
    </row>
    <row r="6748" spans="1:4" x14ac:dyDescent="0.2">
      <c r="A6748">
        <v>2001</v>
      </c>
      <c r="B6748" s="1">
        <v>43382.083333333336</v>
      </c>
      <c r="C6748">
        <v>14.1</v>
      </c>
      <c r="D6748" t="s">
        <v>3</v>
      </c>
    </row>
    <row r="6749" spans="1:4" x14ac:dyDescent="0.2">
      <c r="A6749">
        <v>2001</v>
      </c>
      <c r="B6749" s="1">
        <v>43382.125</v>
      </c>
      <c r="C6749">
        <v>13.8</v>
      </c>
      <c r="D6749" t="s">
        <v>3</v>
      </c>
    </row>
    <row r="6750" spans="1:4" x14ac:dyDescent="0.2">
      <c r="A6750">
        <v>2001</v>
      </c>
      <c r="B6750" s="1">
        <v>43382.166666666664</v>
      </c>
      <c r="C6750">
        <v>13.4</v>
      </c>
      <c r="D6750" t="s">
        <v>3</v>
      </c>
    </row>
    <row r="6751" spans="1:4" x14ac:dyDescent="0.2">
      <c r="A6751">
        <v>2001</v>
      </c>
      <c r="B6751" s="1">
        <v>43382.208333333336</v>
      </c>
      <c r="C6751">
        <v>13.6</v>
      </c>
      <c r="D6751" t="s">
        <v>3</v>
      </c>
    </row>
    <row r="6752" spans="1:4" x14ac:dyDescent="0.2">
      <c r="A6752">
        <v>2001</v>
      </c>
      <c r="B6752" s="1">
        <v>43382.25</v>
      </c>
      <c r="C6752">
        <v>13.9</v>
      </c>
      <c r="D6752" t="s">
        <v>3</v>
      </c>
    </row>
    <row r="6753" spans="1:4" x14ac:dyDescent="0.2">
      <c r="A6753">
        <v>2001</v>
      </c>
      <c r="B6753" s="1">
        <v>43382.291666666664</v>
      </c>
      <c r="C6753">
        <v>14.1</v>
      </c>
      <c r="D6753" t="s">
        <v>3</v>
      </c>
    </row>
    <row r="6754" spans="1:4" x14ac:dyDescent="0.2">
      <c r="A6754">
        <v>2001</v>
      </c>
      <c r="B6754" s="1">
        <v>43382.333333333336</v>
      </c>
      <c r="C6754">
        <v>14.7</v>
      </c>
      <c r="D6754" t="s">
        <v>3</v>
      </c>
    </row>
    <row r="6755" spans="1:4" x14ac:dyDescent="0.2">
      <c r="A6755">
        <v>2001</v>
      </c>
      <c r="B6755" s="1">
        <v>43382.375</v>
      </c>
      <c r="C6755">
        <v>18.2</v>
      </c>
      <c r="D6755" t="s">
        <v>3</v>
      </c>
    </row>
    <row r="6756" spans="1:4" x14ac:dyDescent="0.2">
      <c r="A6756">
        <v>2001</v>
      </c>
      <c r="B6756" s="1">
        <v>43382.416666666664</v>
      </c>
      <c r="C6756">
        <v>21.5</v>
      </c>
      <c r="D6756" t="s">
        <v>3</v>
      </c>
    </row>
    <row r="6757" spans="1:4" x14ac:dyDescent="0.2">
      <c r="A6757">
        <v>2001</v>
      </c>
      <c r="B6757" s="1">
        <v>43382.458333333336</v>
      </c>
      <c r="C6757">
        <v>22.4</v>
      </c>
      <c r="D6757" t="s">
        <v>3</v>
      </c>
    </row>
    <row r="6758" spans="1:4" x14ac:dyDescent="0.2">
      <c r="A6758">
        <v>2001</v>
      </c>
      <c r="B6758" s="1">
        <v>43382.5</v>
      </c>
      <c r="C6758">
        <v>23.5</v>
      </c>
      <c r="D6758" t="s">
        <v>3</v>
      </c>
    </row>
    <row r="6759" spans="1:4" x14ac:dyDescent="0.2">
      <c r="A6759">
        <v>2001</v>
      </c>
      <c r="B6759" s="1">
        <v>43382.541666666664</v>
      </c>
      <c r="C6759">
        <v>24.4</v>
      </c>
      <c r="D6759" t="s">
        <v>3</v>
      </c>
    </row>
    <row r="6760" spans="1:4" x14ac:dyDescent="0.2">
      <c r="A6760">
        <v>2001</v>
      </c>
      <c r="B6760" s="1">
        <v>43382.583333333336</v>
      </c>
      <c r="C6760">
        <v>24.8</v>
      </c>
      <c r="D6760" t="s">
        <v>3</v>
      </c>
    </row>
    <row r="6761" spans="1:4" x14ac:dyDescent="0.2">
      <c r="A6761">
        <v>2001</v>
      </c>
      <c r="B6761" s="1">
        <v>43382.625</v>
      </c>
      <c r="C6761">
        <v>25.1</v>
      </c>
      <c r="D6761" t="s">
        <v>3</v>
      </c>
    </row>
    <row r="6762" spans="1:4" x14ac:dyDescent="0.2">
      <c r="A6762">
        <v>2001</v>
      </c>
      <c r="B6762" s="1">
        <v>43382.666666666664</v>
      </c>
      <c r="C6762">
        <v>24.7</v>
      </c>
      <c r="D6762" t="s">
        <v>3</v>
      </c>
    </row>
    <row r="6763" spans="1:4" x14ac:dyDescent="0.2">
      <c r="A6763">
        <v>2001</v>
      </c>
      <c r="B6763" s="1">
        <v>43382.708333333336</v>
      </c>
      <c r="C6763">
        <v>23.4</v>
      </c>
      <c r="D6763" t="s">
        <v>3</v>
      </c>
    </row>
    <row r="6764" spans="1:4" x14ac:dyDescent="0.2">
      <c r="A6764">
        <v>2001</v>
      </c>
      <c r="B6764" s="1">
        <v>43382.75</v>
      </c>
      <c r="C6764">
        <v>21</v>
      </c>
      <c r="D6764" t="s">
        <v>3</v>
      </c>
    </row>
    <row r="6765" spans="1:4" x14ac:dyDescent="0.2">
      <c r="A6765">
        <v>2001</v>
      </c>
      <c r="B6765" s="1">
        <v>43382.791666666664</v>
      </c>
      <c r="C6765">
        <v>19.100000000000001</v>
      </c>
      <c r="D6765" t="s">
        <v>3</v>
      </c>
    </row>
    <row r="6766" spans="1:4" x14ac:dyDescent="0.2">
      <c r="A6766">
        <v>2001</v>
      </c>
      <c r="B6766" s="1">
        <v>43382.833333333336</v>
      </c>
      <c r="C6766">
        <v>17.100000000000001</v>
      </c>
      <c r="D6766" t="s">
        <v>3</v>
      </c>
    </row>
    <row r="6767" spans="1:4" x14ac:dyDescent="0.2">
      <c r="A6767">
        <v>2001</v>
      </c>
      <c r="B6767" s="1">
        <v>43382.875</v>
      </c>
      <c r="C6767">
        <v>15.8</v>
      </c>
      <c r="D6767" t="s">
        <v>3</v>
      </c>
    </row>
    <row r="6768" spans="1:4" x14ac:dyDescent="0.2">
      <c r="A6768">
        <v>2001</v>
      </c>
      <c r="B6768" s="1">
        <v>43382.916666666664</v>
      </c>
      <c r="C6768">
        <v>15.2</v>
      </c>
      <c r="D6768" t="s">
        <v>3</v>
      </c>
    </row>
    <row r="6769" spans="1:4" x14ac:dyDescent="0.2">
      <c r="A6769">
        <v>2001</v>
      </c>
      <c r="B6769" s="1">
        <v>43382.958333333336</v>
      </c>
      <c r="C6769">
        <v>16.5</v>
      </c>
      <c r="D6769" t="s">
        <v>3</v>
      </c>
    </row>
    <row r="6770" spans="1:4" x14ac:dyDescent="0.2">
      <c r="A6770">
        <v>2001</v>
      </c>
      <c r="B6770" s="1">
        <v>43383</v>
      </c>
      <c r="C6770">
        <v>17</v>
      </c>
      <c r="D6770" t="s">
        <v>4</v>
      </c>
    </row>
    <row r="6771" spans="1:4" x14ac:dyDescent="0.2">
      <c r="A6771">
        <v>2001</v>
      </c>
      <c r="B6771" s="1">
        <v>43383.041666666664</v>
      </c>
      <c r="C6771">
        <v>17.3</v>
      </c>
      <c r="D6771" t="s">
        <v>4</v>
      </c>
    </row>
    <row r="6772" spans="1:4" x14ac:dyDescent="0.2">
      <c r="A6772">
        <v>2001</v>
      </c>
      <c r="B6772" s="1">
        <v>43383.083333333336</v>
      </c>
      <c r="C6772">
        <v>17.5</v>
      </c>
      <c r="D6772" t="s">
        <v>4</v>
      </c>
    </row>
    <row r="6773" spans="1:4" x14ac:dyDescent="0.2">
      <c r="A6773">
        <v>2001</v>
      </c>
      <c r="B6773" s="1">
        <v>43383.125</v>
      </c>
      <c r="C6773">
        <v>15.6</v>
      </c>
      <c r="D6773" t="s">
        <v>4</v>
      </c>
    </row>
    <row r="6774" spans="1:4" x14ac:dyDescent="0.2">
      <c r="A6774">
        <v>2001</v>
      </c>
      <c r="B6774" s="1">
        <v>43383.166666666664</v>
      </c>
      <c r="C6774">
        <v>15.4</v>
      </c>
      <c r="D6774" t="s">
        <v>4</v>
      </c>
    </row>
    <row r="6775" spans="1:4" x14ac:dyDescent="0.2">
      <c r="A6775">
        <v>2001</v>
      </c>
      <c r="B6775" s="1">
        <v>43383.208333333336</v>
      </c>
      <c r="C6775">
        <v>15.4</v>
      </c>
      <c r="D6775" t="s">
        <v>4</v>
      </c>
    </row>
    <row r="6776" spans="1:4" x14ac:dyDescent="0.2">
      <c r="A6776">
        <v>2001</v>
      </c>
      <c r="B6776" s="1">
        <v>43383.25</v>
      </c>
      <c r="C6776">
        <v>15.4</v>
      </c>
      <c r="D6776" t="s">
        <v>4</v>
      </c>
    </row>
    <row r="6777" spans="1:4" x14ac:dyDescent="0.2">
      <c r="A6777">
        <v>2001</v>
      </c>
      <c r="B6777" s="1">
        <v>43383.291666666664</v>
      </c>
      <c r="C6777">
        <v>14.4</v>
      </c>
      <c r="D6777" t="s">
        <v>4</v>
      </c>
    </row>
    <row r="6778" spans="1:4" x14ac:dyDescent="0.2">
      <c r="A6778">
        <v>2001</v>
      </c>
      <c r="B6778" s="1">
        <v>43383.333333333336</v>
      </c>
      <c r="C6778">
        <v>15.3</v>
      </c>
      <c r="D6778" t="s">
        <v>4</v>
      </c>
    </row>
    <row r="6779" spans="1:4" x14ac:dyDescent="0.2">
      <c r="A6779">
        <v>2001</v>
      </c>
      <c r="B6779" s="1">
        <v>43383.375</v>
      </c>
      <c r="C6779">
        <v>19.100000000000001</v>
      </c>
      <c r="D6779" t="s">
        <v>4</v>
      </c>
    </row>
    <row r="6780" spans="1:4" x14ac:dyDescent="0.2">
      <c r="A6780">
        <v>2001</v>
      </c>
      <c r="B6780" s="1">
        <v>43383.416666666664</v>
      </c>
      <c r="C6780">
        <v>21.3</v>
      </c>
      <c r="D6780" t="s">
        <v>4</v>
      </c>
    </row>
    <row r="6781" spans="1:4" x14ac:dyDescent="0.2">
      <c r="A6781">
        <v>2001</v>
      </c>
      <c r="B6781" s="1">
        <v>43383.458333333336</v>
      </c>
      <c r="C6781">
        <v>21.7</v>
      </c>
      <c r="D6781" t="s">
        <v>4</v>
      </c>
    </row>
    <row r="6782" spans="1:4" x14ac:dyDescent="0.2">
      <c r="A6782">
        <v>2001</v>
      </c>
      <c r="B6782" s="1">
        <v>43383.5</v>
      </c>
      <c r="C6782">
        <v>22.2</v>
      </c>
      <c r="D6782" t="s">
        <v>4</v>
      </c>
    </row>
    <row r="6783" spans="1:4" x14ac:dyDescent="0.2">
      <c r="A6783">
        <v>2001</v>
      </c>
      <c r="B6783" s="1">
        <v>43383.541666666664</v>
      </c>
      <c r="C6783">
        <v>22.9</v>
      </c>
      <c r="D6783" t="s">
        <v>4</v>
      </c>
    </row>
    <row r="6784" spans="1:4" x14ac:dyDescent="0.2">
      <c r="A6784">
        <v>2001</v>
      </c>
      <c r="B6784" s="1">
        <v>43383.583333333336</v>
      </c>
      <c r="C6784">
        <v>23.1</v>
      </c>
      <c r="D6784" t="s">
        <v>4</v>
      </c>
    </row>
    <row r="6785" spans="1:4" x14ac:dyDescent="0.2">
      <c r="A6785">
        <v>2001</v>
      </c>
      <c r="B6785" s="1">
        <v>43383.625</v>
      </c>
      <c r="C6785">
        <v>23.6</v>
      </c>
      <c r="D6785" t="s">
        <v>4</v>
      </c>
    </row>
    <row r="6786" spans="1:4" x14ac:dyDescent="0.2">
      <c r="A6786">
        <v>2001</v>
      </c>
      <c r="B6786" s="1">
        <v>43383.666666666664</v>
      </c>
      <c r="C6786">
        <v>23.4</v>
      </c>
      <c r="D6786" t="s">
        <v>4</v>
      </c>
    </row>
    <row r="6787" spans="1:4" x14ac:dyDescent="0.2">
      <c r="A6787">
        <v>2001</v>
      </c>
      <c r="B6787" s="1">
        <v>43383.708333333336</v>
      </c>
      <c r="C6787">
        <v>22.7</v>
      </c>
      <c r="D6787" t="s">
        <v>4</v>
      </c>
    </row>
    <row r="6788" spans="1:4" x14ac:dyDescent="0.2">
      <c r="A6788">
        <v>2001</v>
      </c>
      <c r="B6788" s="1">
        <v>43383.75</v>
      </c>
      <c r="C6788">
        <v>20.399999999999999</v>
      </c>
      <c r="D6788" t="s">
        <v>4</v>
      </c>
    </row>
    <row r="6789" spans="1:4" x14ac:dyDescent="0.2">
      <c r="A6789">
        <v>2001</v>
      </c>
      <c r="B6789" s="1">
        <v>43383.791666666664</v>
      </c>
      <c r="C6789">
        <v>18.100000000000001</v>
      </c>
      <c r="D6789" t="s">
        <v>4</v>
      </c>
    </row>
    <row r="6790" spans="1:4" x14ac:dyDescent="0.2">
      <c r="A6790">
        <v>2001</v>
      </c>
      <c r="B6790" s="1">
        <v>43383.833333333336</v>
      </c>
      <c r="C6790">
        <v>18.3</v>
      </c>
      <c r="D6790" t="s">
        <v>4</v>
      </c>
    </row>
    <row r="6791" spans="1:4" x14ac:dyDescent="0.2">
      <c r="A6791">
        <v>2001</v>
      </c>
      <c r="B6791" s="1">
        <v>43383.875</v>
      </c>
      <c r="C6791">
        <v>18.100000000000001</v>
      </c>
      <c r="D6791" t="s">
        <v>4</v>
      </c>
    </row>
    <row r="6792" spans="1:4" x14ac:dyDescent="0.2">
      <c r="A6792">
        <v>2001</v>
      </c>
      <c r="B6792" s="1">
        <v>43383.916666666664</v>
      </c>
      <c r="C6792">
        <v>17.899999999999999</v>
      </c>
      <c r="D6792" t="s">
        <v>4</v>
      </c>
    </row>
    <row r="6793" spans="1:4" x14ac:dyDescent="0.2">
      <c r="A6793">
        <v>2001</v>
      </c>
      <c r="B6793" s="1">
        <v>43383.958333333336</v>
      </c>
      <c r="C6793">
        <v>17.899999999999999</v>
      </c>
      <c r="D6793" t="s">
        <v>4</v>
      </c>
    </row>
    <row r="6794" spans="1:4" x14ac:dyDescent="0.2">
      <c r="A6794">
        <v>2001</v>
      </c>
      <c r="B6794" s="1">
        <v>43384</v>
      </c>
      <c r="C6794">
        <v>18.3</v>
      </c>
      <c r="D6794" t="s">
        <v>5</v>
      </c>
    </row>
    <row r="6795" spans="1:4" x14ac:dyDescent="0.2">
      <c r="A6795">
        <v>2001</v>
      </c>
      <c r="B6795" s="1">
        <v>43384.041666666664</v>
      </c>
      <c r="C6795">
        <v>18.2</v>
      </c>
      <c r="D6795" t="s">
        <v>5</v>
      </c>
    </row>
    <row r="6796" spans="1:4" x14ac:dyDescent="0.2">
      <c r="A6796">
        <v>2001</v>
      </c>
      <c r="B6796" s="1">
        <v>43384.083333333336</v>
      </c>
      <c r="C6796">
        <v>17.7</v>
      </c>
      <c r="D6796" t="s">
        <v>5</v>
      </c>
    </row>
    <row r="6797" spans="1:4" x14ac:dyDescent="0.2">
      <c r="A6797">
        <v>2001</v>
      </c>
      <c r="B6797" s="1">
        <v>43384.125</v>
      </c>
      <c r="C6797">
        <v>17.3</v>
      </c>
      <c r="D6797" t="s">
        <v>5</v>
      </c>
    </row>
    <row r="6798" spans="1:4" x14ac:dyDescent="0.2">
      <c r="A6798">
        <v>2001</v>
      </c>
      <c r="B6798" s="1">
        <v>43384.166666666664</v>
      </c>
      <c r="C6798">
        <v>17</v>
      </c>
      <c r="D6798" t="s">
        <v>5</v>
      </c>
    </row>
    <row r="6799" spans="1:4" x14ac:dyDescent="0.2">
      <c r="A6799">
        <v>2001</v>
      </c>
      <c r="B6799" s="1">
        <v>43384.208333333336</v>
      </c>
      <c r="C6799">
        <v>16.600000000000001</v>
      </c>
      <c r="D6799" t="s">
        <v>5</v>
      </c>
    </row>
    <row r="6800" spans="1:4" x14ac:dyDescent="0.2">
      <c r="A6800">
        <v>2001</v>
      </c>
      <c r="B6800" s="1">
        <v>43384.25</v>
      </c>
      <c r="C6800">
        <v>16.100000000000001</v>
      </c>
      <c r="D6800" t="s">
        <v>5</v>
      </c>
    </row>
    <row r="6801" spans="1:4" x14ac:dyDescent="0.2">
      <c r="A6801">
        <v>2001</v>
      </c>
      <c r="B6801" s="1">
        <v>43384.291666666664</v>
      </c>
      <c r="C6801">
        <v>15.9</v>
      </c>
      <c r="D6801" t="s">
        <v>5</v>
      </c>
    </row>
    <row r="6802" spans="1:4" x14ac:dyDescent="0.2">
      <c r="A6802">
        <v>2001</v>
      </c>
      <c r="B6802" s="1">
        <v>43384.333333333336</v>
      </c>
      <c r="C6802">
        <v>15.6</v>
      </c>
      <c r="D6802" t="s">
        <v>5</v>
      </c>
    </row>
    <row r="6803" spans="1:4" x14ac:dyDescent="0.2">
      <c r="A6803">
        <v>2001</v>
      </c>
      <c r="B6803" s="1">
        <v>43384.375</v>
      </c>
      <c r="C6803">
        <v>15.9</v>
      </c>
      <c r="D6803" t="s">
        <v>5</v>
      </c>
    </row>
    <row r="6804" spans="1:4" x14ac:dyDescent="0.2">
      <c r="A6804">
        <v>2001</v>
      </c>
      <c r="B6804" s="1">
        <v>43384.416666666664</v>
      </c>
      <c r="C6804">
        <v>17</v>
      </c>
      <c r="D6804" t="s">
        <v>5</v>
      </c>
    </row>
    <row r="6805" spans="1:4" x14ac:dyDescent="0.2">
      <c r="A6805">
        <v>2001</v>
      </c>
      <c r="B6805" s="1">
        <v>43384.458333333336</v>
      </c>
      <c r="C6805">
        <v>17.399999999999999</v>
      </c>
      <c r="D6805" t="s">
        <v>5</v>
      </c>
    </row>
    <row r="6806" spans="1:4" x14ac:dyDescent="0.2">
      <c r="A6806">
        <v>2001</v>
      </c>
      <c r="B6806" s="1">
        <v>43384.5</v>
      </c>
      <c r="C6806">
        <v>17.3</v>
      </c>
      <c r="D6806" t="s">
        <v>5</v>
      </c>
    </row>
    <row r="6807" spans="1:4" x14ac:dyDescent="0.2">
      <c r="A6807">
        <v>2001</v>
      </c>
      <c r="B6807" s="1">
        <v>43384.541666666664</v>
      </c>
      <c r="C6807">
        <v>16.899999999999999</v>
      </c>
      <c r="D6807" t="s">
        <v>5</v>
      </c>
    </row>
    <row r="6808" spans="1:4" x14ac:dyDescent="0.2">
      <c r="A6808">
        <v>2001</v>
      </c>
      <c r="B6808" s="1">
        <v>43384.583333333336</v>
      </c>
      <c r="C6808">
        <v>17</v>
      </c>
      <c r="D6808" t="s">
        <v>5</v>
      </c>
    </row>
    <row r="6809" spans="1:4" x14ac:dyDescent="0.2">
      <c r="A6809">
        <v>2001</v>
      </c>
      <c r="B6809" s="1">
        <v>43384.625</v>
      </c>
      <c r="C6809">
        <v>16</v>
      </c>
      <c r="D6809" t="s">
        <v>5</v>
      </c>
    </row>
    <row r="6810" spans="1:4" x14ac:dyDescent="0.2">
      <c r="A6810">
        <v>2001</v>
      </c>
      <c r="B6810" s="1">
        <v>43384.666666666664</v>
      </c>
      <c r="C6810">
        <v>15.4</v>
      </c>
      <c r="D6810" t="s">
        <v>5</v>
      </c>
    </row>
    <row r="6811" spans="1:4" x14ac:dyDescent="0.2">
      <c r="A6811">
        <v>2001</v>
      </c>
      <c r="B6811" s="1">
        <v>43384.708333333336</v>
      </c>
      <c r="C6811">
        <v>15.2</v>
      </c>
      <c r="D6811" t="s">
        <v>5</v>
      </c>
    </row>
    <row r="6812" spans="1:4" x14ac:dyDescent="0.2">
      <c r="A6812">
        <v>2001</v>
      </c>
      <c r="B6812" s="1">
        <v>43384.75</v>
      </c>
      <c r="C6812">
        <v>15.1</v>
      </c>
      <c r="D6812" t="s">
        <v>5</v>
      </c>
    </row>
    <row r="6813" spans="1:4" x14ac:dyDescent="0.2">
      <c r="A6813">
        <v>2001</v>
      </c>
      <c r="B6813" s="1">
        <v>43384.791666666664</v>
      </c>
      <c r="C6813">
        <v>15.1</v>
      </c>
      <c r="D6813" t="s">
        <v>5</v>
      </c>
    </row>
    <row r="6814" spans="1:4" x14ac:dyDescent="0.2">
      <c r="A6814">
        <v>2001</v>
      </c>
      <c r="B6814" s="1">
        <v>43384.833333333336</v>
      </c>
      <c r="C6814">
        <v>15.3</v>
      </c>
      <c r="D6814" t="s">
        <v>5</v>
      </c>
    </row>
    <row r="6815" spans="1:4" x14ac:dyDescent="0.2">
      <c r="A6815">
        <v>2001</v>
      </c>
      <c r="B6815" s="1">
        <v>43384.875</v>
      </c>
      <c r="C6815">
        <v>15.4</v>
      </c>
      <c r="D6815" t="s">
        <v>5</v>
      </c>
    </row>
    <row r="6816" spans="1:4" x14ac:dyDescent="0.2">
      <c r="A6816">
        <v>2001</v>
      </c>
      <c r="B6816" s="1">
        <v>43384.916666666664</v>
      </c>
      <c r="C6816">
        <v>15.5</v>
      </c>
      <c r="D6816" t="s">
        <v>5</v>
      </c>
    </row>
    <row r="6817" spans="1:4" x14ac:dyDescent="0.2">
      <c r="A6817">
        <v>2001</v>
      </c>
      <c r="B6817" s="1">
        <v>43384.958333333336</v>
      </c>
      <c r="C6817">
        <v>15.5</v>
      </c>
      <c r="D6817" t="s">
        <v>5</v>
      </c>
    </row>
    <row r="6818" spans="1:4" x14ac:dyDescent="0.2">
      <c r="A6818">
        <v>2001</v>
      </c>
      <c r="B6818" s="1">
        <v>43385</v>
      </c>
      <c r="C6818">
        <v>15.5</v>
      </c>
      <c r="D6818" t="s">
        <v>6</v>
      </c>
    </row>
    <row r="6819" spans="1:4" x14ac:dyDescent="0.2">
      <c r="A6819">
        <v>2001</v>
      </c>
      <c r="B6819" s="1">
        <v>43385.041666666664</v>
      </c>
      <c r="C6819">
        <v>15.4</v>
      </c>
      <c r="D6819" t="s">
        <v>6</v>
      </c>
    </row>
    <row r="6820" spans="1:4" x14ac:dyDescent="0.2">
      <c r="A6820">
        <v>2001</v>
      </c>
      <c r="B6820" s="1">
        <v>43385.083333333336</v>
      </c>
      <c r="C6820">
        <v>15.2</v>
      </c>
      <c r="D6820" t="s">
        <v>6</v>
      </c>
    </row>
    <row r="6821" spans="1:4" x14ac:dyDescent="0.2">
      <c r="A6821">
        <v>2001</v>
      </c>
      <c r="B6821" s="1">
        <v>43385.125</v>
      </c>
      <c r="C6821">
        <v>15</v>
      </c>
      <c r="D6821" t="s">
        <v>6</v>
      </c>
    </row>
    <row r="6822" spans="1:4" x14ac:dyDescent="0.2">
      <c r="A6822">
        <v>2001</v>
      </c>
      <c r="B6822" s="1">
        <v>43385.166666666664</v>
      </c>
      <c r="C6822">
        <v>15</v>
      </c>
      <c r="D6822" t="s">
        <v>6</v>
      </c>
    </row>
    <row r="6823" spans="1:4" x14ac:dyDescent="0.2">
      <c r="A6823">
        <v>2001</v>
      </c>
      <c r="B6823" s="1">
        <v>43385.208333333336</v>
      </c>
      <c r="C6823">
        <v>15.1</v>
      </c>
      <c r="D6823" t="s">
        <v>6</v>
      </c>
    </row>
    <row r="6824" spans="1:4" x14ac:dyDescent="0.2">
      <c r="A6824">
        <v>2001</v>
      </c>
      <c r="B6824" s="1">
        <v>43385.25</v>
      </c>
      <c r="C6824">
        <v>15.2</v>
      </c>
      <c r="D6824" t="s">
        <v>6</v>
      </c>
    </row>
    <row r="6825" spans="1:4" x14ac:dyDescent="0.2">
      <c r="A6825">
        <v>2001</v>
      </c>
      <c r="B6825" s="1">
        <v>43385.291666666664</v>
      </c>
      <c r="C6825">
        <v>15.3</v>
      </c>
      <c r="D6825" t="s">
        <v>6</v>
      </c>
    </row>
    <row r="6826" spans="1:4" x14ac:dyDescent="0.2">
      <c r="A6826">
        <v>2001</v>
      </c>
      <c r="B6826" s="1">
        <v>43385.333333333336</v>
      </c>
      <c r="C6826">
        <v>15.7</v>
      </c>
      <c r="D6826" t="s">
        <v>6</v>
      </c>
    </row>
    <row r="6827" spans="1:4" x14ac:dyDescent="0.2">
      <c r="A6827">
        <v>2001</v>
      </c>
      <c r="B6827" s="1">
        <v>43385.375</v>
      </c>
      <c r="C6827">
        <v>18.7</v>
      </c>
      <c r="D6827" t="s">
        <v>6</v>
      </c>
    </row>
    <row r="6828" spans="1:4" x14ac:dyDescent="0.2">
      <c r="A6828">
        <v>2001</v>
      </c>
      <c r="B6828" s="1">
        <v>43385.416666666664</v>
      </c>
      <c r="C6828">
        <v>20.7</v>
      </c>
      <c r="D6828" t="s">
        <v>6</v>
      </c>
    </row>
    <row r="6829" spans="1:4" x14ac:dyDescent="0.2">
      <c r="A6829">
        <v>2001</v>
      </c>
      <c r="B6829" s="1">
        <v>43385.458333333336</v>
      </c>
      <c r="C6829">
        <v>21.8</v>
      </c>
      <c r="D6829" t="s">
        <v>6</v>
      </c>
    </row>
    <row r="6830" spans="1:4" x14ac:dyDescent="0.2">
      <c r="A6830">
        <v>2001</v>
      </c>
      <c r="B6830" s="1">
        <v>43385.5</v>
      </c>
      <c r="C6830">
        <v>22.2</v>
      </c>
      <c r="D6830" t="s">
        <v>6</v>
      </c>
    </row>
    <row r="6831" spans="1:4" x14ac:dyDescent="0.2">
      <c r="A6831">
        <v>2001</v>
      </c>
      <c r="B6831" s="1">
        <v>43385.541666666664</v>
      </c>
      <c r="C6831">
        <v>23.2</v>
      </c>
      <c r="D6831" t="s">
        <v>6</v>
      </c>
    </row>
    <row r="6832" spans="1:4" x14ac:dyDescent="0.2">
      <c r="A6832">
        <v>2001</v>
      </c>
      <c r="B6832" s="1">
        <v>43385.583333333336</v>
      </c>
      <c r="C6832">
        <v>23.8</v>
      </c>
      <c r="D6832" t="s">
        <v>6</v>
      </c>
    </row>
    <row r="6833" spans="1:4" x14ac:dyDescent="0.2">
      <c r="A6833">
        <v>2001</v>
      </c>
      <c r="B6833" s="1">
        <v>43385.625</v>
      </c>
      <c r="C6833">
        <v>24.4</v>
      </c>
      <c r="D6833" t="s">
        <v>6</v>
      </c>
    </row>
    <row r="6834" spans="1:4" x14ac:dyDescent="0.2">
      <c r="A6834">
        <v>2001</v>
      </c>
      <c r="B6834" s="1">
        <v>43385.666666666664</v>
      </c>
      <c r="C6834">
        <v>24.2</v>
      </c>
      <c r="D6834" t="s">
        <v>6</v>
      </c>
    </row>
    <row r="6835" spans="1:4" x14ac:dyDescent="0.2">
      <c r="A6835">
        <v>2001</v>
      </c>
      <c r="B6835" s="1">
        <v>43385.708333333336</v>
      </c>
      <c r="C6835">
        <v>22.9</v>
      </c>
      <c r="D6835" t="s">
        <v>6</v>
      </c>
    </row>
    <row r="6836" spans="1:4" x14ac:dyDescent="0.2">
      <c r="A6836">
        <v>2001</v>
      </c>
      <c r="B6836" s="1">
        <v>43385.75</v>
      </c>
      <c r="C6836">
        <v>20.3</v>
      </c>
      <c r="D6836" t="s">
        <v>6</v>
      </c>
    </row>
    <row r="6837" spans="1:4" x14ac:dyDescent="0.2">
      <c r="A6837">
        <v>2001</v>
      </c>
      <c r="B6837" s="1">
        <v>43385.791666666664</v>
      </c>
      <c r="C6837">
        <v>17.7</v>
      </c>
      <c r="D6837" t="s">
        <v>6</v>
      </c>
    </row>
    <row r="6838" spans="1:4" x14ac:dyDescent="0.2">
      <c r="A6838">
        <v>2001</v>
      </c>
      <c r="B6838" s="1">
        <v>43385.833333333336</v>
      </c>
      <c r="C6838">
        <v>16.3</v>
      </c>
      <c r="D6838" t="s">
        <v>6</v>
      </c>
    </row>
    <row r="6839" spans="1:4" x14ac:dyDescent="0.2">
      <c r="A6839">
        <v>2001</v>
      </c>
      <c r="B6839" s="1">
        <v>43385.875</v>
      </c>
      <c r="C6839">
        <v>15.6</v>
      </c>
      <c r="D6839" t="s">
        <v>6</v>
      </c>
    </row>
    <row r="6840" spans="1:4" x14ac:dyDescent="0.2">
      <c r="A6840">
        <v>2001</v>
      </c>
      <c r="B6840" s="1">
        <v>43385.916666666664</v>
      </c>
      <c r="C6840">
        <v>15.1</v>
      </c>
      <c r="D6840" t="s">
        <v>6</v>
      </c>
    </row>
    <row r="6841" spans="1:4" x14ac:dyDescent="0.2">
      <c r="A6841">
        <v>2001</v>
      </c>
      <c r="B6841" s="1">
        <v>43385.958333333336</v>
      </c>
      <c r="C6841">
        <v>14.9</v>
      </c>
      <c r="D6841" t="s">
        <v>6</v>
      </c>
    </row>
    <row r="6842" spans="1:4" x14ac:dyDescent="0.2">
      <c r="A6842">
        <v>2001</v>
      </c>
      <c r="B6842" s="1">
        <v>43386</v>
      </c>
      <c r="C6842">
        <v>14.3</v>
      </c>
      <c r="D6842" t="s">
        <v>7</v>
      </c>
    </row>
    <row r="6843" spans="1:4" x14ac:dyDescent="0.2">
      <c r="A6843">
        <v>2001</v>
      </c>
      <c r="B6843" s="1">
        <v>43386.041666666664</v>
      </c>
      <c r="C6843">
        <v>14</v>
      </c>
      <c r="D6843" t="s">
        <v>7</v>
      </c>
    </row>
    <row r="6844" spans="1:4" x14ac:dyDescent="0.2">
      <c r="A6844">
        <v>2001</v>
      </c>
      <c r="B6844" s="1">
        <v>43386.083333333336</v>
      </c>
      <c r="C6844">
        <v>13.6</v>
      </c>
      <c r="D6844" t="s">
        <v>7</v>
      </c>
    </row>
    <row r="6845" spans="1:4" x14ac:dyDescent="0.2">
      <c r="A6845">
        <v>2001</v>
      </c>
      <c r="B6845" s="1">
        <v>43386.125</v>
      </c>
      <c r="C6845">
        <v>13.3</v>
      </c>
      <c r="D6845" t="s">
        <v>7</v>
      </c>
    </row>
    <row r="6846" spans="1:4" x14ac:dyDescent="0.2">
      <c r="A6846">
        <v>2001</v>
      </c>
      <c r="B6846" s="1">
        <v>43386.166666666664</v>
      </c>
      <c r="C6846">
        <v>12.9</v>
      </c>
      <c r="D6846" t="s">
        <v>7</v>
      </c>
    </row>
    <row r="6847" spans="1:4" x14ac:dyDescent="0.2">
      <c r="A6847">
        <v>2001</v>
      </c>
      <c r="B6847" s="1">
        <v>43386.208333333336</v>
      </c>
      <c r="C6847">
        <v>12.6</v>
      </c>
      <c r="D6847" t="s">
        <v>7</v>
      </c>
    </row>
    <row r="6848" spans="1:4" x14ac:dyDescent="0.2">
      <c r="A6848">
        <v>2001</v>
      </c>
      <c r="B6848" s="1">
        <v>43386.25</v>
      </c>
      <c r="C6848">
        <v>12.2</v>
      </c>
      <c r="D6848" t="s">
        <v>7</v>
      </c>
    </row>
    <row r="6849" spans="1:4" x14ac:dyDescent="0.2">
      <c r="A6849">
        <v>2001</v>
      </c>
      <c r="B6849" s="1">
        <v>43386.291666666664</v>
      </c>
      <c r="C6849">
        <v>12.2</v>
      </c>
      <c r="D6849" t="s">
        <v>7</v>
      </c>
    </row>
    <row r="6850" spans="1:4" x14ac:dyDescent="0.2">
      <c r="A6850">
        <v>2001</v>
      </c>
      <c r="B6850" s="1">
        <v>43386.333333333336</v>
      </c>
      <c r="C6850">
        <v>13.2</v>
      </c>
      <c r="D6850" t="s">
        <v>7</v>
      </c>
    </row>
    <row r="6851" spans="1:4" x14ac:dyDescent="0.2">
      <c r="A6851">
        <v>2001</v>
      </c>
      <c r="B6851" s="1">
        <v>43386.375</v>
      </c>
      <c r="C6851">
        <v>15.1</v>
      </c>
      <c r="D6851" t="s">
        <v>7</v>
      </c>
    </row>
    <row r="6852" spans="1:4" x14ac:dyDescent="0.2">
      <c r="A6852">
        <v>2001</v>
      </c>
      <c r="B6852" s="1">
        <v>43386.416666666664</v>
      </c>
      <c r="C6852">
        <v>18.100000000000001</v>
      </c>
      <c r="D6852" t="s">
        <v>7</v>
      </c>
    </row>
    <row r="6853" spans="1:4" x14ac:dyDescent="0.2">
      <c r="A6853">
        <v>2001</v>
      </c>
      <c r="B6853" s="1">
        <v>43386.458333333336</v>
      </c>
      <c r="C6853">
        <v>19.899999999999999</v>
      </c>
      <c r="D6853" t="s">
        <v>7</v>
      </c>
    </row>
    <row r="6854" spans="1:4" x14ac:dyDescent="0.2">
      <c r="A6854">
        <v>2001</v>
      </c>
      <c r="B6854" s="1">
        <v>43386.5</v>
      </c>
      <c r="C6854">
        <v>21.8</v>
      </c>
      <c r="D6854" t="s">
        <v>7</v>
      </c>
    </row>
    <row r="6855" spans="1:4" x14ac:dyDescent="0.2">
      <c r="A6855">
        <v>2001</v>
      </c>
      <c r="B6855" s="1">
        <v>43386.541666666664</v>
      </c>
      <c r="C6855">
        <v>22.6</v>
      </c>
      <c r="D6855" t="s">
        <v>7</v>
      </c>
    </row>
    <row r="6856" spans="1:4" x14ac:dyDescent="0.2">
      <c r="A6856">
        <v>2001</v>
      </c>
      <c r="B6856" s="1">
        <v>43386.583333333336</v>
      </c>
      <c r="C6856">
        <v>23.1</v>
      </c>
      <c r="D6856" t="s">
        <v>7</v>
      </c>
    </row>
    <row r="6857" spans="1:4" x14ac:dyDescent="0.2">
      <c r="A6857">
        <v>2001</v>
      </c>
      <c r="B6857" s="1">
        <v>43386.625</v>
      </c>
      <c r="C6857">
        <v>23.5</v>
      </c>
      <c r="D6857" t="s">
        <v>7</v>
      </c>
    </row>
    <row r="6858" spans="1:4" x14ac:dyDescent="0.2">
      <c r="A6858">
        <v>2001</v>
      </c>
      <c r="B6858" s="1">
        <v>43386.666666666664</v>
      </c>
      <c r="C6858">
        <v>23.2</v>
      </c>
      <c r="D6858" t="s">
        <v>7</v>
      </c>
    </row>
    <row r="6859" spans="1:4" x14ac:dyDescent="0.2">
      <c r="A6859">
        <v>2001</v>
      </c>
      <c r="B6859" s="1">
        <v>43386.708333333336</v>
      </c>
      <c r="C6859">
        <v>21.8</v>
      </c>
      <c r="D6859" t="s">
        <v>7</v>
      </c>
    </row>
    <row r="6860" spans="1:4" x14ac:dyDescent="0.2">
      <c r="A6860">
        <v>2001</v>
      </c>
      <c r="B6860" s="1">
        <v>43386.75</v>
      </c>
      <c r="C6860">
        <v>18.600000000000001</v>
      </c>
      <c r="D6860" t="s">
        <v>7</v>
      </c>
    </row>
    <row r="6861" spans="1:4" x14ac:dyDescent="0.2">
      <c r="A6861">
        <v>2001</v>
      </c>
      <c r="B6861" s="1">
        <v>43386.791666666664</v>
      </c>
      <c r="C6861">
        <v>15.7</v>
      </c>
      <c r="D6861" t="s">
        <v>7</v>
      </c>
    </row>
    <row r="6862" spans="1:4" x14ac:dyDescent="0.2">
      <c r="A6862">
        <v>2001</v>
      </c>
      <c r="B6862" s="1">
        <v>43386.833333333336</v>
      </c>
      <c r="C6862">
        <v>14.6</v>
      </c>
      <c r="D6862" t="s">
        <v>7</v>
      </c>
    </row>
    <row r="6863" spans="1:4" x14ac:dyDescent="0.2">
      <c r="A6863">
        <v>2001</v>
      </c>
      <c r="B6863" s="1">
        <v>43386.875</v>
      </c>
      <c r="C6863">
        <v>14.3</v>
      </c>
      <c r="D6863" t="s">
        <v>7</v>
      </c>
    </row>
    <row r="6864" spans="1:4" x14ac:dyDescent="0.2">
      <c r="A6864">
        <v>2001</v>
      </c>
      <c r="B6864" s="1">
        <v>43386.916666666664</v>
      </c>
      <c r="C6864">
        <v>14.8</v>
      </c>
      <c r="D6864" t="s">
        <v>7</v>
      </c>
    </row>
    <row r="6865" spans="1:4" x14ac:dyDescent="0.2">
      <c r="A6865">
        <v>2001</v>
      </c>
      <c r="B6865" s="1">
        <v>43386.958333333336</v>
      </c>
      <c r="C6865">
        <v>14.4</v>
      </c>
      <c r="D6865" t="s">
        <v>7</v>
      </c>
    </row>
    <row r="6866" spans="1:4" x14ac:dyDescent="0.2">
      <c r="A6866">
        <v>2001</v>
      </c>
      <c r="B6866" s="1">
        <v>43387</v>
      </c>
      <c r="C6866">
        <v>13.5</v>
      </c>
      <c r="D6866" t="s">
        <v>8</v>
      </c>
    </row>
    <row r="6867" spans="1:4" x14ac:dyDescent="0.2">
      <c r="A6867">
        <v>2001</v>
      </c>
      <c r="B6867" s="1">
        <v>43387.041666666664</v>
      </c>
      <c r="C6867">
        <v>12.9</v>
      </c>
      <c r="D6867" t="s">
        <v>8</v>
      </c>
    </row>
    <row r="6868" spans="1:4" x14ac:dyDescent="0.2">
      <c r="A6868">
        <v>2001</v>
      </c>
      <c r="B6868" s="1">
        <v>43387.083333333336</v>
      </c>
      <c r="C6868">
        <v>12.2</v>
      </c>
      <c r="D6868" t="s">
        <v>8</v>
      </c>
    </row>
    <row r="6869" spans="1:4" x14ac:dyDescent="0.2">
      <c r="A6869">
        <v>2001</v>
      </c>
      <c r="B6869" s="1">
        <v>43387.125</v>
      </c>
      <c r="C6869">
        <v>12.2</v>
      </c>
      <c r="D6869" t="s">
        <v>8</v>
      </c>
    </row>
    <row r="6870" spans="1:4" x14ac:dyDescent="0.2">
      <c r="A6870">
        <v>2001</v>
      </c>
      <c r="B6870" s="1">
        <v>43387.166666666664</v>
      </c>
      <c r="C6870">
        <v>11.9</v>
      </c>
      <c r="D6870" t="s">
        <v>8</v>
      </c>
    </row>
    <row r="6871" spans="1:4" x14ac:dyDescent="0.2">
      <c r="A6871">
        <v>2001</v>
      </c>
      <c r="B6871" s="1">
        <v>43387.208333333336</v>
      </c>
      <c r="C6871">
        <v>11.8</v>
      </c>
      <c r="D6871" t="s">
        <v>8</v>
      </c>
    </row>
    <row r="6872" spans="1:4" x14ac:dyDescent="0.2">
      <c r="A6872">
        <v>2001</v>
      </c>
      <c r="B6872" s="1">
        <v>43387.25</v>
      </c>
      <c r="C6872">
        <v>11.2</v>
      </c>
      <c r="D6872" t="s">
        <v>8</v>
      </c>
    </row>
    <row r="6873" spans="1:4" x14ac:dyDescent="0.2">
      <c r="A6873">
        <v>2001</v>
      </c>
      <c r="B6873" s="1">
        <v>43387.291666666664</v>
      </c>
      <c r="C6873">
        <v>11.3</v>
      </c>
      <c r="D6873" t="s">
        <v>8</v>
      </c>
    </row>
    <row r="6874" spans="1:4" x14ac:dyDescent="0.2">
      <c r="A6874">
        <v>2001</v>
      </c>
      <c r="B6874" s="1">
        <v>43387.333333333336</v>
      </c>
      <c r="C6874">
        <v>12.2</v>
      </c>
      <c r="D6874" t="s">
        <v>8</v>
      </c>
    </row>
    <row r="6875" spans="1:4" x14ac:dyDescent="0.2">
      <c r="A6875">
        <v>2001</v>
      </c>
      <c r="B6875" s="1">
        <v>43387.375</v>
      </c>
      <c r="C6875">
        <v>15.3</v>
      </c>
      <c r="D6875" t="s">
        <v>8</v>
      </c>
    </row>
    <row r="6876" spans="1:4" x14ac:dyDescent="0.2">
      <c r="A6876">
        <v>2001</v>
      </c>
      <c r="B6876" s="1">
        <v>43387.416666666664</v>
      </c>
      <c r="C6876">
        <v>18.600000000000001</v>
      </c>
      <c r="D6876" t="s">
        <v>8</v>
      </c>
    </row>
    <row r="6877" spans="1:4" x14ac:dyDescent="0.2">
      <c r="A6877">
        <v>2001</v>
      </c>
      <c r="B6877" s="1">
        <v>43387.458333333336</v>
      </c>
      <c r="C6877">
        <v>20.2</v>
      </c>
      <c r="D6877" t="s">
        <v>8</v>
      </c>
    </row>
    <row r="6878" spans="1:4" x14ac:dyDescent="0.2">
      <c r="A6878">
        <v>2001</v>
      </c>
      <c r="B6878" s="1">
        <v>43387.5</v>
      </c>
      <c r="C6878">
        <v>21.9</v>
      </c>
      <c r="D6878" t="s">
        <v>8</v>
      </c>
    </row>
    <row r="6879" spans="1:4" x14ac:dyDescent="0.2">
      <c r="A6879">
        <v>2001</v>
      </c>
      <c r="B6879" s="1">
        <v>43387.541666666664</v>
      </c>
      <c r="C6879">
        <v>22.6</v>
      </c>
      <c r="D6879" t="s">
        <v>8</v>
      </c>
    </row>
    <row r="6880" spans="1:4" x14ac:dyDescent="0.2">
      <c r="A6880">
        <v>2001</v>
      </c>
      <c r="B6880" s="1">
        <v>43387.583333333336</v>
      </c>
      <c r="C6880">
        <v>23.4</v>
      </c>
      <c r="D6880" t="s">
        <v>8</v>
      </c>
    </row>
    <row r="6881" spans="1:4" x14ac:dyDescent="0.2">
      <c r="A6881">
        <v>2001</v>
      </c>
      <c r="B6881" s="1">
        <v>43387.625</v>
      </c>
      <c r="C6881">
        <v>23.3</v>
      </c>
      <c r="D6881" t="s">
        <v>8</v>
      </c>
    </row>
    <row r="6882" spans="1:4" x14ac:dyDescent="0.2">
      <c r="A6882">
        <v>2001</v>
      </c>
      <c r="B6882" s="1">
        <v>43387.666666666664</v>
      </c>
      <c r="C6882">
        <v>22.5</v>
      </c>
      <c r="D6882" t="s">
        <v>8</v>
      </c>
    </row>
    <row r="6883" spans="1:4" x14ac:dyDescent="0.2">
      <c r="A6883">
        <v>2001</v>
      </c>
      <c r="B6883" s="1">
        <v>43387.708333333336</v>
      </c>
      <c r="C6883">
        <v>21.3</v>
      </c>
      <c r="D6883" t="s">
        <v>8</v>
      </c>
    </row>
    <row r="6884" spans="1:4" x14ac:dyDescent="0.2">
      <c r="A6884">
        <v>2001</v>
      </c>
      <c r="B6884" s="1">
        <v>43387.75</v>
      </c>
      <c r="C6884">
        <v>18</v>
      </c>
      <c r="D6884" t="s">
        <v>8</v>
      </c>
    </row>
    <row r="6885" spans="1:4" x14ac:dyDescent="0.2">
      <c r="A6885">
        <v>2001</v>
      </c>
      <c r="B6885" s="1">
        <v>43387.791666666664</v>
      </c>
      <c r="C6885">
        <v>15.1</v>
      </c>
      <c r="D6885" t="s">
        <v>8</v>
      </c>
    </row>
    <row r="6886" spans="1:4" x14ac:dyDescent="0.2">
      <c r="A6886">
        <v>2001</v>
      </c>
      <c r="B6886" s="1">
        <v>43387.833333333336</v>
      </c>
      <c r="C6886">
        <v>14.3</v>
      </c>
      <c r="D6886" t="s">
        <v>8</v>
      </c>
    </row>
    <row r="6887" spans="1:4" x14ac:dyDescent="0.2">
      <c r="A6887">
        <v>2001</v>
      </c>
      <c r="B6887" s="1">
        <v>43387.875</v>
      </c>
      <c r="C6887">
        <v>13.9</v>
      </c>
      <c r="D6887" t="s">
        <v>8</v>
      </c>
    </row>
    <row r="6888" spans="1:4" x14ac:dyDescent="0.2">
      <c r="A6888">
        <v>2001</v>
      </c>
      <c r="B6888" s="1">
        <v>43387.916666666664</v>
      </c>
      <c r="C6888">
        <v>14.4</v>
      </c>
      <c r="D6888" t="s">
        <v>8</v>
      </c>
    </row>
    <row r="6889" spans="1:4" x14ac:dyDescent="0.2">
      <c r="A6889">
        <v>2001</v>
      </c>
      <c r="B6889" s="1">
        <v>43387.958333333336</v>
      </c>
      <c r="C6889">
        <v>14</v>
      </c>
      <c r="D6889" t="s">
        <v>8</v>
      </c>
    </row>
    <row r="6890" spans="1:4" x14ac:dyDescent="0.2">
      <c r="A6890">
        <v>2001</v>
      </c>
      <c r="B6890" s="1">
        <v>43388</v>
      </c>
      <c r="C6890">
        <v>13.2</v>
      </c>
      <c r="D6890" t="s">
        <v>9</v>
      </c>
    </row>
    <row r="6891" spans="1:4" x14ac:dyDescent="0.2">
      <c r="A6891">
        <v>2001</v>
      </c>
      <c r="B6891" s="1">
        <v>43388.041666666664</v>
      </c>
      <c r="C6891">
        <v>12.7</v>
      </c>
      <c r="D6891" t="s">
        <v>9</v>
      </c>
    </row>
    <row r="6892" spans="1:4" x14ac:dyDescent="0.2">
      <c r="A6892">
        <v>2001</v>
      </c>
      <c r="B6892" s="1">
        <v>43388.083333333336</v>
      </c>
      <c r="C6892">
        <v>12.8</v>
      </c>
      <c r="D6892" t="s">
        <v>9</v>
      </c>
    </row>
    <row r="6893" spans="1:4" x14ac:dyDescent="0.2">
      <c r="A6893">
        <v>2001</v>
      </c>
      <c r="B6893" s="1">
        <v>43388.125</v>
      </c>
      <c r="C6893">
        <v>11.9</v>
      </c>
      <c r="D6893" t="s">
        <v>9</v>
      </c>
    </row>
    <row r="6894" spans="1:4" x14ac:dyDescent="0.2">
      <c r="A6894">
        <v>2001</v>
      </c>
      <c r="B6894" s="1">
        <v>43388.166666666664</v>
      </c>
      <c r="C6894">
        <v>11.6</v>
      </c>
      <c r="D6894" t="s">
        <v>9</v>
      </c>
    </row>
    <row r="6895" spans="1:4" x14ac:dyDescent="0.2">
      <c r="A6895">
        <v>2001</v>
      </c>
      <c r="B6895" s="1">
        <v>43388.208333333336</v>
      </c>
      <c r="C6895">
        <v>12.2</v>
      </c>
      <c r="D6895" t="s">
        <v>9</v>
      </c>
    </row>
    <row r="6896" spans="1:4" x14ac:dyDescent="0.2">
      <c r="A6896">
        <v>2001</v>
      </c>
      <c r="B6896" s="1">
        <v>43388.25</v>
      </c>
      <c r="C6896">
        <v>12.1</v>
      </c>
      <c r="D6896" t="s">
        <v>9</v>
      </c>
    </row>
    <row r="6897" spans="1:4" x14ac:dyDescent="0.2">
      <c r="A6897">
        <v>2001</v>
      </c>
      <c r="B6897" s="1">
        <v>43388.291666666664</v>
      </c>
      <c r="C6897">
        <v>11.5</v>
      </c>
      <c r="D6897" t="s">
        <v>9</v>
      </c>
    </row>
    <row r="6898" spans="1:4" x14ac:dyDescent="0.2">
      <c r="A6898">
        <v>2001</v>
      </c>
      <c r="B6898" s="1">
        <v>43388.333333333336</v>
      </c>
      <c r="C6898">
        <v>12.1</v>
      </c>
      <c r="D6898" t="s">
        <v>9</v>
      </c>
    </row>
    <row r="6899" spans="1:4" x14ac:dyDescent="0.2">
      <c r="A6899">
        <v>2001</v>
      </c>
      <c r="B6899" s="1">
        <v>43388.375</v>
      </c>
      <c r="C6899">
        <v>15.9</v>
      </c>
      <c r="D6899" t="s">
        <v>9</v>
      </c>
    </row>
    <row r="6900" spans="1:4" x14ac:dyDescent="0.2">
      <c r="A6900">
        <v>2001</v>
      </c>
      <c r="B6900" s="1">
        <v>43388.416666666664</v>
      </c>
      <c r="C6900">
        <v>18.3</v>
      </c>
      <c r="D6900" t="s">
        <v>9</v>
      </c>
    </row>
    <row r="6901" spans="1:4" x14ac:dyDescent="0.2">
      <c r="A6901">
        <v>2001</v>
      </c>
      <c r="B6901" s="1">
        <v>43388.458333333336</v>
      </c>
      <c r="C6901">
        <v>19.899999999999999</v>
      </c>
      <c r="D6901" t="s">
        <v>9</v>
      </c>
    </row>
    <row r="6902" spans="1:4" x14ac:dyDescent="0.2">
      <c r="A6902">
        <v>2001</v>
      </c>
      <c r="B6902" s="1">
        <v>43388.5</v>
      </c>
      <c r="C6902">
        <v>21.1</v>
      </c>
      <c r="D6902" t="s">
        <v>9</v>
      </c>
    </row>
    <row r="6903" spans="1:4" x14ac:dyDescent="0.2">
      <c r="A6903">
        <v>2001</v>
      </c>
      <c r="B6903" s="1">
        <v>43388.541666666664</v>
      </c>
      <c r="C6903">
        <v>22.1</v>
      </c>
      <c r="D6903" t="s">
        <v>9</v>
      </c>
    </row>
    <row r="6904" spans="1:4" x14ac:dyDescent="0.2">
      <c r="A6904">
        <v>2001</v>
      </c>
      <c r="B6904" s="1">
        <v>43388.583333333336</v>
      </c>
      <c r="C6904">
        <v>22</v>
      </c>
      <c r="D6904" t="s">
        <v>9</v>
      </c>
    </row>
    <row r="6905" spans="1:4" x14ac:dyDescent="0.2">
      <c r="A6905">
        <v>2001</v>
      </c>
      <c r="B6905" s="1">
        <v>43388.625</v>
      </c>
      <c r="C6905">
        <v>22.2</v>
      </c>
      <c r="D6905" t="s">
        <v>9</v>
      </c>
    </row>
    <row r="6906" spans="1:4" x14ac:dyDescent="0.2">
      <c r="A6906">
        <v>2001</v>
      </c>
      <c r="B6906" s="1">
        <v>43388.666666666664</v>
      </c>
      <c r="C6906">
        <v>21.6</v>
      </c>
      <c r="D6906" t="s">
        <v>9</v>
      </c>
    </row>
    <row r="6907" spans="1:4" x14ac:dyDescent="0.2">
      <c r="A6907">
        <v>2001</v>
      </c>
      <c r="B6907" s="1">
        <v>43388.708333333336</v>
      </c>
      <c r="C6907">
        <v>20.6</v>
      </c>
      <c r="D6907" t="s">
        <v>9</v>
      </c>
    </row>
    <row r="6908" spans="1:4" x14ac:dyDescent="0.2">
      <c r="A6908">
        <v>2001</v>
      </c>
      <c r="B6908" s="1">
        <v>43388.75</v>
      </c>
      <c r="C6908">
        <v>17.600000000000001</v>
      </c>
      <c r="D6908" t="s">
        <v>9</v>
      </c>
    </row>
    <row r="6909" spans="1:4" x14ac:dyDescent="0.2">
      <c r="A6909">
        <v>2001</v>
      </c>
      <c r="B6909" s="1">
        <v>43388.791666666664</v>
      </c>
      <c r="C6909">
        <v>15.4</v>
      </c>
      <c r="D6909" t="s">
        <v>9</v>
      </c>
    </row>
    <row r="6910" spans="1:4" x14ac:dyDescent="0.2">
      <c r="A6910">
        <v>2001</v>
      </c>
      <c r="B6910" s="1">
        <v>43388.833333333336</v>
      </c>
      <c r="C6910">
        <v>16.600000000000001</v>
      </c>
      <c r="D6910" t="s">
        <v>9</v>
      </c>
    </row>
    <row r="6911" spans="1:4" x14ac:dyDescent="0.2">
      <c r="A6911">
        <v>2001</v>
      </c>
      <c r="B6911" s="1">
        <v>43388.875</v>
      </c>
      <c r="C6911">
        <v>16.600000000000001</v>
      </c>
      <c r="D6911" t="s">
        <v>9</v>
      </c>
    </row>
    <row r="6912" spans="1:4" x14ac:dyDescent="0.2">
      <c r="A6912">
        <v>2001</v>
      </c>
      <c r="B6912" s="1">
        <v>43388.916666666664</v>
      </c>
      <c r="C6912">
        <v>17.2</v>
      </c>
      <c r="D6912" t="s">
        <v>9</v>
      </c>
    </row>
    <row r="6913" spans="1:4" x14ac:dyDescent="0.2">
      <c r="A6913">
        <v>2001</v>
      </c>
      <c r="B6913" s="1">
        <v>43388.958333333336</v>
      </c>
      <c r="C6913">
        <v>17</v>
      </c>
      <c r="D6913" t="s">
        <v>9</v>
      </c>
    </row>
    <row r="6914" spans="1:4" x14ac:dyDescent="0.2">
      <c r="A6914">
        <v>2001</v>
      </c>
      <c r="B6914" s="1">
        <v>43389</v>
      </c>
      <c r="C6914">
        <v>16.399999999999999</v>
      </c>
      <c r="D6914" t="s">
        <v>3</v>
      </c>
    </row>
    <row r="6915" spans="1:4" x14ac:dyDescent="0.2">
      <c r="A6915">
        <v>2001</v>
      </c>
      <c r="B6915" s="1">
        <v>43389.041666666664</v>
      </c>
      <c r="C6915">
        <v>15.9</v>
      </c>
      <c r="D6915" t="s">
        <v>3</v>
      </c>
    </row>
    <row r="6916" spans="1:4" x14ac:dyDescent="0.2">
      <c r="A6916">
        <v>2001</v>
      </c>
      <c r="B6916" s="1">
        <v>43389.083333333336</v>
      </c>
      <c r="C6916">
        <v>15.8</v>
      </c>
      <c r="D6916" t="s">
        <v>3</v>
      </c>
    </row>
    <row r="6917" spans="1:4" x14ac:dyDescent="0.2">
      <c r="A6917">
        <v>2001</v>
      </c>
      <c r="B6917" s="1">
        <v>43389.125</v>
      </c>
      <c r="C6917">
        <v>15.5</v>
      </c>
      <c r="D6917" t="s">
        <v>3</v>
      </c>
    </row>
    <row r="6918" spans="1:4" x14ac:dyDescent="0.2">
      <c r="A6918">
        <v>2001</v>
      </c>
      <c r="B6918" s="1">
        <v>43389.166666666664</v>
      </c>
      <c r="C6918">
        <v>14.5</v>
      </c>
      <c r="D6918" t="s">
        <v>3</v>
      </c>
    </row>
    <row r="6919" spans="1:4" x14ac:dyDescent="0.2">
      <c r="A6919">
        <v>2001</v>
      </c>
      <c r="B6919" s="1">
        <v>43389.208333333336</v>
      </c>
      <c r="C6919">
        <v>13.2</v>
      </c>
      <c r="D6919" t="s">
        <v>3</v>
      </c>
    </row>
    <row r="6920" spans="1:4" x14ac:dyDescent="0.2">
      <c r="A6920">
        <v>2001</v>
      </c>
      <c r="B6920" s="1">
        <v>43389.25</v>
      </c>
      <c r="C6920">
        <v>12.9</v>
      </c>
      <c r="D6920" t="s">
        <v>3</v>
      </c>
    </row>
    <row r="6921" spans="1:4" x14ac:dyDescent="0.2">
      <c r="A6921">
        <v>2001</v>
      </c>
      <c r="B6921" s="1">
        <v>43389.291666666664</v>
      </c>
      <c r="C6921">
        <v>13.4</v>
      </c>
      <c r="D6921" t="s">
        <v>3</v>
      </c>
    </row>
    <row r="6922" spans="1:4" x14ac:dyDescent="0.2">
      <c r="A6922">
        <v>2001</v>
      </c>
      <c r="B6922" s="1">
        <v>43389.333333333336</v>
      </c>
      <c r="C6922">
        <v>14.5</v>
      </c>
      <c r="D6922" t="s">
        <v>3</v>
      </c>
    </row>
    <row r="6923" spans="1:4" x14ac:dyDescent="0.2">
      <c r="A6923">
        <v>2001</v>
      </c>
      <c r="B6923" s="1">
        <v>43389.375</v>
      </c>
      <c r="C6923">
        <v>16.100000000000001</v>
      </c>
      <c r="D6923" t="s">
        <v>3</v>
      </c>
    </row>
    <row r="6924" spans="1:4" x14ac:dyDescent="0.2">
      <c r="A6924">
        <v>2001</v>
      </c>
      <c r="B6924" s="1">
        <v>43389.416666666664</v>
      </c>
      <c r="C6924">
        <v>18.2</v>
      </c>
      <c r="D6924" t="s">
        <v>3</v>
      </c>
    </row>
    <row r="6925" spans="1:4" x14ac:dyDescent="0.2">
      <c r="A6925">
        <v>2001</v>
      </c>
      <c r="B6925" s="1">
        <v>43389.458333333336</v>
      </c>
      <c r="C6925">
        <v>20.100000000000001</v>
      </c>
      <c r="D6925" t="s">
        <v>3</v>
      </c>
    </row>
    <row r="6926" spans="1:4" x14ac:dyDescent="0.2">
      <c r="A6926">
        <v>2001</v>
      </c>
      <c r="B6926" s="1">
        <v>43389.5</v>
      </c>
      <c r="C6926">
        <v>21.9</v>
      </c>
      <c r="D6926" t="s">
        <v>3</v>
      </c>
    </row>
    <row r="6927" spans="1:4" x14ac:dyDescent="0.2">
      <c r="A6927">
        <v>2001</v>
      </c>
      <c r="B6927" s="1">
        <v>43389.541666666664</v>
      </c>
      <c r="C6927">
        <v>22.4</v>
      </c>
      <c r="D6927" t="s">
        <v>3</v>
      </c>
    </row>
    <row r="6928" spans="1:4" x14ac:dyDescent="0.2">
      <c r="A6928">
        <v>2001</v>
      </c>
      <c r="B6928" s="1">
        <v>43389.583333333336</v>
      </c>
      <c r="C6928">
        <v>23.2</v>
      </c>
      <c r="D6928" t="s">
        <v>3</v>
      </c>
    </row>
    <row r="6929" spans="1:4" x14ac:dyDescent="0.2">
      <c r="A6929">
        <v>2001</v>
      </c>
      <c r="B6929" s="1">
        <v>43389.625</v>
      </c>
      <c r="C6929">
        <v>22.5</v>
      </c>
      <c r="D6929" t="s">
        <v>3</v>
      </c>
    </row>
    <row r="6930" spans="1:4" x14ac:dyDescent="0.2">
      <c r="A6930">
        <v>2001</v>
      </c>
      <c r="B6930" s="1">
        <v>43389.666666666664</v>
      </c>
      <c r="C6930">
        <v>21.9</v>
      </c>
      <c r="D6930" t="s">
        <v>3</v>
      </c>
    </row>
    <row r="6931" spans="1:4" x14ac:dyDescent="0.2">
      <c r="A6931">
        <v>2001</v>
      </c>
      <c r="B6931" s="1">
        <v>43389.708333333336</v>
      </c>
      <c r="C6931">
        <v>20.9</v>
      </c>
      <c r="D6931" t="s">
        <v>3</v>
      </c>
    </row>
    <row r="6932" spans="1:4" x14ac:dyDescent="0.2">
      <c r="A6932">
        <v>2001</v>
      </c>
      <c r="B6932" s="1">
        <v>43389.75</v>
      </c>
      <c r="C6932">
        <v>18.600000000000001</v>
      </c>
      <c r="D6932" t="s">
        <v>3</v>
      </c>
    </row>
    <row r="6933" spans="1:4" x14ac:dyDescent="0.2">
      <c r="A6933">
        <v>2001</v>
      </c>
      <c r="B6933" s="1">
        <v>43389.791666666664</v>
      </c>
      <c r="C6933">
        <v>17.3</v>
      </c>
      <c r="D6933" t="s">
        <v>3</v>
      </c>
    </row>
    <row r="6934" spans="1:4" x14ac:dyDescent="0.2">
      <c r="A6934">
        <v>2001</v>
      </c>
      <c r="B6934" s="1">
        <v>43389.833333333336</v>
      </c>
      <c r="C6934">
        <v>16.399999999999999</v>
      </c>
      <c r="D6934" t="s">
        <v>3</v>
      </c>
    </row>
    <row r="6935" spans="1:4" x14ac:dyDescent="0.2">
      <c r="A6935">
        <v>2001</v>
      </c>
      <c r="B6935" s="1">
        <v>43389.875</v>
      </c>
      <c r="C6935">
        <v>16</v>
      </c>
      <c r="D6935" t="s">
        <v>3</v>
      </c>
    </row>
    <row r="6936" spans="1:4" x14ac:dyDescent="0.2">
      <c r="A6936">
        <v>2001</v>
      </c>
      <c r="B6936" s="1">
        <v>43389.916666666664</v>
      </c>
      <c r="C6936">
        <v>16</v>
      </c>
      <c r="D6936" t="s">
        <v>3</v>
      </c>
    </row>
    <row r="6937" spans="1:4" x14ac:dyDescent="0.2">
      <c r="A6937">
        <v>2001</v>
      </c>
      <c r="B6937" s="1">
        <v>43389.958333333336</v>
      </c>
      <c r="C6937">
        <v>15.8</v>
      </c>
      <c r="D6937" t="s">
        <v>3</v>
      </c>
    </row>
    <row r="6938" spans="1:4" x14ac:dyDescent="0.2">
      <c r="A6938">
        <v>2001</v>
      </c>
      <c r="B6938" s="1">
        <v>43390</v>
      </c>
      <c r="C6938">
        <v>15.6</v>
      </c>
      <c r="D6938" t="s">
        <v>4</v>
      </c>
    </row>
    <row r="6939" spans="1:4" x14ac:dyDescent="0.2">
      <c r="A6939">
        <v>2001</v>
      </c>
      <c r="B6939" s="1">
        <v>43390.041666666664</v>
      </c>
      <c r="C6939">
        <v>15.5</v>
      </c>
      <c r="D6939" t="s">
        <v>4</v>
      </c>
    </row>
    <row r="6940" spans="1:4" x14ac:dyDescent="0.2">
      <c r="A6940">
        <v>2001</v>
      </c>
      <c r="B6940" s="1">
        <v>43390.083333333336</v>
      </c>
      <c r="C6940">
        <v>14</v>
      </c>
      <c r="D6940" t="s">
        <v>4</v>
      </c>
    </row>
    <row r="6941" spans="1:4" x14ac:dyDescent="0.2">
      <c r="A6941">
        <v>2001</v>
      </c>
      <c r="B6941" s="1">
        <v>43390.125</v>
      </c>
      <c r="C6941">
        <v>13.9</v>
      </c>
      <c r="D6941" t="s">
        <v>4</v>
      </c>
    </row>
    <row r="6942" spans="1:4" x14ac:dyDescent="0.2">
      <c r="A6942">
        <v>2001</v>
      </c>
      <c r="B6942" s="1">
        <v>43390.166666666664</v>
      </c>
      <c r="C6942">
        <v>13.9</v>
      </c>
      <c r="D6942" t="s">
        <v>4</v>
      </c>
    </row>
    <row r="6943" spans="1:4" x14ac:dyDescent="0.2">
      <c r="A6943">
        <v>2001</v>
      </c>
      <c r="B6943" s="1">
        <v>43390.208333333336</v>
      </c>
      <c r="C6943">
        <v>14.5</v>
      </c>
      <c r="D6943" t="s">
        <v>4</v>
      </c>
    </row>
    <row r="6944" spans="1:4" x14ac:dyDescent="0.2">
      <c r="A6944">
        <v>2001</v>
      </c>
      <c r="B6944" s="1">
        <v>43390.25</v>
      </c>
      <c r="C6944">
        <v>14.9</v>
      </c>
      <c r="D6944" t="s">
        <v>4</v>
      </c>
    </row>
    <row r="6945" spans="1:4" x14ac:dyDescent="0.2">
      <c r="A6945">
        <v>2001</v>
      </c>
      <c r="B6945" s="1">
        <v>43390.291666666664</v>
      </c>
      <c r="C6945">
        <v>15.1</v>
      </c>
      <c r="D6945" t="s">
        <v>4</v>
      </c>
    </row>
    <row r="6946" spans="1:4" x14ac:dyDescent="0.2">
      <c r="A6946">
        <v>2001</v>
      </c>
      <c r="B6946" s="1">
        <v>43390.333333333336</v>
      </c>
      <c r="C6946">
        <v>15.6</v>
      </c>
      <c r="D6946" t="s">
        <v>4</v>
      </c>
    </row>
    <row r="6947" spans="1:4" x14ac:dyDescent="0.2">
      <c r="A6947">
        <v>2001</v>
      </c>
      <c r="B6947" s="1">
        <v>43390.375</v>
      </c>
      <c r="C6947">
        <v>16.899999999999999</v>
      </c>
      <c r="D6947" t="s">
        <v>4</v>
      </c>
    </row>
    <row r="6948" spans="1:4" x14ac:dyDescent="0.2">
      <c r="A6948">
        <v>2001</v>
      </c>
      <c r="B6948" s="1">
        <v>43390.416666666664</v>
      </c>
      <c r="C6948">
        <v>18.2</v>
      </c>
      <c r="D6948" t="s">
        <v>4</v>
      </c>
    </row>
    <row r="6949" spans="1:4" x14ac:dyDescent="0.2">
      <c r="A6949">
        <v>2001</v>
      </c>
      <c r="B6949" s="1">
        <v>43390.458333333336</v>
      </c>
      <c r="C6949">
        <v>19.100000000000001</v>
      </c>
      <c r="D6949" t="s">
        <v>4</v>
      </c>
    </row>
    <row r="6950" spans="1:4" x14ac:dyDescent="0.2">
      <c r="A6950">
        <v>2001</v>
      </c>
      <c r="B6950" s="1">
        <v>43390.5</v>
      </c>
      <c r="C6950">
        <v>20.5</v>
      </c>
      <c r="D6950" t="s">
        <v>4</v>
      </c>
    </row>
    <row r="6951" spans="1:4" x14ac:dyDescent="0.2">
      <c r="A6951">
        <v>2001</v>
      </c>
      <c r="B6951" s="1">
        <v>43390.541666666664</v>
      </c>
      <c r="C6951">
        <v>21.2</v>
      </c>
      <c r="D6951" t="s">
        <v>4</v>
      </c>
    </row>
    <row r="6952" spans="1:4" x14ac:dyDescent="0.2">
      <c r="A6952">
        <v>2001</v>
      </c>
      <c r="B6952" s="1">
        <v>43390.583333333336</v>
      </c>
      <c r="C6952">
        <v>21.6</v>
      </c>
      <c r="D6952" t="s">
        <v>4</v>
      </c>
    </row>
    <row r="6953" spans="1:4" x14ac:dyDescent="0.2">
      <c r="A6953">
        <v>2001</v>
      </c>
      <c r="B6953" s="1">
        <v>43390.625</v>
      </c>
      <c r="C6953">
        <v>21.6</v>
      </c>
      <c r="D6953" t="s">
        <v>4</v>
      </c>
    </row>
    <row r="6954" spans="1:4" x14ac:dyDescent="0.2">
      <c r="A6954">
        <v>2001</v>
      </c>
      <c r="B6954" s="1">
        <v>43390.666666666664</v>
      </c>
      <c r="C6954">
        <v>21</v>
      </c>
      <c r="D6954" t="s">
        <v>4</v>
      </c>
    </row>
    <row r="6955" spans="1:4" x14ac:dyDescent="0.2">
      <c r="A6955">
        <v>2001</v>
      </c>
      <c r="B6955" s="1">
        <v>43390.708333333336</v>
      </c>
      <c r="C6955">
        <v>20.100000000000001</v>
      </c>
      <c r="D6955" t="s">
        <v>4</v>
      </c>
    </row>
    <row r="6956" spans="1:4" x14ac:dyDescent="0.2">
      <c r="A6956">
        <v>2001</v>
      </c>
      <c r="B6956" s="1">
        <v>43390.75</v>
      </c>
      <c r="C6956">
        <v>18.899999999999999</v>
      </c>
      <c r="D6956" t="s">
        <v>4</v>
      </c>
    </row>
    <row r="6957" spans="1:4" x14ac:dyDescent="0.2">
      <c r="A6957">
        <v>2001</v>
      </c>
      <c r="B6957" s="1">
        <v>43390.791666666664</v>
      </c>
      <c r="C6957">
        <v>17.7</v>
      </c>
      <c r="D6957" t="s">
        <v>4</v>
      </c>
    </row>
    <row r="6958" spans="1:4" x14ac:dyDescent="0.2">
      <c r="A6958">
        <v>2001</v>
      </c>
      <c r="B6958" s="1">
        <v>43390.833333333336</v>
      </c>
      <c r="C6958">
        <v>16.399999999999999</v>
      </c>
      <c r="D6958" t="s">
        <v>4</v>
      </c>
    </row>
    <row r="6959" spans="1:4" x14ac:dyDescent="0.2">
      <c r="A6959">
        <v>2001</v>
      </c>
      <c r="B6959" s="1">
        <v>43390.875</v>
      </c>
      <c r="C6959">
        <v>15.4</v>
      </c>
      <c r="D6959" t="s">
        <v>4</v>
      </c>
    </row>
    <row r="6960" spans="1:4" x14ac:dyDescent="0.2">
      <c r="A6960">
        <v>2001</v>
      </c>
      <c r="B6960" s="1">
        <v>43390.916666666664</v>
      </c>
      <c r="C6960">
        <v>14.4</v>
      </c>
      <c r="D6960" t="s">
        <v>4</v>
      </c>
    </row>
    <row r="6961" spans="1:4" x14ac:dyDescent="0.2">
      <c r="A6961">
        <v>2001</v>
      </c>
      <c r="B6961" s="1">
        <v>43390.958333333336</v>
      </c>
      <c r="C6961">
        <v>13.7</v>
      </c>
      <c r="D6961" t="s">
        <v>4</v>
      </c>
    </row>
    <row r="6962" spans="1:4" x14ac:dyDescent="0.2">
      <c r="A6962">
        <v>2001</v>
      </c>
      <c r="B6962" s="1">
        <v>43391</v>
      </c>
      <c r="C6962">
        <v>13.5</v>
      </c>
      <c r="D6962" t="s">
        <v>5</v>
      </c>
    </row>
    <row r="6963" spans="1:4" x14ac:dyDescent="0.2">
      <c r="A6963">
        <v>2001</v>
      </c>
      <c r="B6963" s="1">
        <v>43391.041666666664</v>
      </c>
      <c r="C6963">
        <v>13.3</v>
      </c>
      <c r="D6963" t="s">
        <v>5</v>
      </c>
    </row>
    <row r="6964" spans="1:4" x14ac:dyDescent="0.2">
      <c r="A6964">
        <v>2001</v>
      </c>
      <c r="B6964" s="1">
        <v>43391.083333333336</v>
      </c>
      <c r="C6964">
        <v>13.3</v>
      </c>
      <c r="D6964" t="s">
        <v>5</v>
      </c>
    </row>
    <row r="6965" spans="1:4" x14ac:dyDescent="0.2">
      <c r="A6965">
        <v>2001</v>
      </c>
      <c r="B6965" s="1">
        <v>43391.125</v>
      </c>
      <c r="C6965">
        <v>13.3</v>
      </c>
      <c r="D6965" t="s">
        <v>5</v>
      </c>
    </row>
    <row r="6966" spans="1:4" x14ac:dyDescent="0.2">
      <c r="A6966">
        <v>2001</v>
      </c>
      <c r="B6966" s="1">
        <v>43391.166666666664</v>
      </c>
      <c r="C6966">
        <v>13.3</v>
      </c>
      <c r="D6966" t="s">
        <v>5</v>
      </c>
    </row>
    <row r="6967" spans="1:4" x14ac:dyDescent="0.2">
      <c r="A6967">
        <v>2001</v>
      </c>
      <c r="B6967" s="1">
        <v>43391.208333333336</v>
      </c>
      <c r="C6967">
        <v>12.7</v>
      </c>
      <c r="D6967" t="s">
        <v>5</v>
      </c>
    </row>
    <row r="6968" spans="1:4" x14ac:dyDescent="0.2">
      <c r="A6968">
        <v>2001</v>
      </c>
      <c r="B6968" s="1">
        <v>43391.25</v>
      </c>
      <c r="C6968">
        <v>12.2</v>
      </c>
      <c r="D6968" t="s">
        <v>5</v>
      </c>
    </row>
    <row r="6969" spans="1:4" x14ac:dyDescent="0.2">
      <c r="A6969">
        <v>2001</v>
      </c>
      <c r="B6969" s="1">
        <v>43391.291666666664</v>
      </c>
      <c r="C6969">
        <v>12.1</v>
      </c>
      <c r="D6969" t="s">
        <v>5</v>
      </c>
    </row>
    <row r="6970" spans="1:4" x14ac:dyDescent="0.2">
      <c r="A6970">
        <v>2001</v>
      </c>
      <c r="B6970" s="1">
        <v>43391.333333333336</v>
      </c>
      <c r="C6970">
        <v>12.4</v>
      </c>
      <c r="D6970" t="s">
        <v>5</v>
      </c>
    </row>
    <row r="6971" spans="1:4" x14ac:dyDescent="0.2">
      <c r="A6971">
        <v>2001</v>
      </c>
      <c r="B6971" s="1">
        <v>43391.375</v>
      </c>
      <c r="C6971">
        <v>14.7</v>
      </c>
      <c r="D6971" t="s">
        <v>5</v>
      </c>
    </row>
    <row r="6972" spans="1:4" x14ac:dyDescent="0.2">
      <c r="A6972">
        <v>2001</v>
      </c>
      <c r="B6972" s="1">
        <v>43391.416666666664</v>
      </c>
      <c r="C6972">
        <v>17.399999999999999</v>
      </c>
      <c r="D6972" t="s">
        <v>5</v>
      </c>
    </row>
    <row r="6973" spans="1:4" x14ac:dyDescent="0.2">
      <c r="A6973">
        <v>2001</v>
      </c>
      <c r="B6973" s="1">
        <v>43391.458333333336</v>
      </c>
      <c r="C6973">
        <v>19.399999999999999</v>
      </c>
      <c r="D6973" t="s">
        <v>5</v>
      </c>
    </row>
    <row r="6974" spans="1:4" x14ac:dyDescent="0.2">
      <c r="A6974">
        <v>2001</v>
      </c>
      <c r="B6974" s="1">
        <v>43391.5</v>
      </c>
      <c r="C6974">
        <v>21.8</v>
      </c>
      <c r="D6974" t="s">
        <v>5</v>
      </c>
    </row>
    <row r="6975" spans="1:4" x14ac:dyDescent="0.2">
      <c r="A6975">
        <v>2001</v>
      </c>
      <c r="B6975" s="1">
        <v>43391.541666666664</v>
      </c>
      <c r="C6975">
        <v>23.4</v>
      </c>
      <c r="D6975" t="s">
        <v>5</v>
      </c>
    </row>
    <row r="6976" spans="1:4" x14ac:dyDescent="0.2">
      <c r="A6976">
        <v>2001</v>
      </c>
      <c r="B6976" s="1">
        <v>43391.583333333336</v>
      </c>
      <c r="C6976">
        <v>24.4</v>
      </c>
      <c r="D6976" t="s">
        <v>5</v>
      </c>
    </row>
    <row r="6977" spans="1:4" x14ac:dyDescent="0.2">
      <c r="A6977">
        <v>2001</v>
      </c>
      <c r="B6977" s="1">
        <v>43391.625</v>
      </c>
      <c r="C6977">
        <v>24.9</v>
      </c>
      <c r="D6977" t="s">
        <v>5</v>
      </c>
    </row>
    <row r="6978" spans="1:4" x14ac:dyDescent="0.2">
      <c r="A6978">
        <v>2001</v>
      </c>
      <c r="B6978" s="1">
        <v>43391.666666666664</v>
      </c>
      <c r="C6978">
        <v>24.7</v>
      </c>
      <c r="D6978" t="s">
        <v>5</v>
      </c>
    </row>
    <row r="6979" spans="1:4" x14ac:dyDescent="0.2">
      <c r="A6979">
        <v>2001</v>
      </c>
      <c r="B6979" s="1">
        <v>43391.708333333336</v>
      </c>
      <c r="C6979">
        <v>23.7</v>
      </c>
      <c r="D6979" t="s">
        <v>5</v>
      </c>
    </row>
    <row r="6980" spans="1:4" x14ac:dyDescent="0.2">
      <c r="A6980">
        <v>2001</v>
      </c>
      <c r="B6980" s="1">
        <v>43391.75</v>
      </c>
      <c r="C6980">
        <v>19.899999999999999</v>
      </c>
      <c r="D6980" t="s">
        <v>5</v>
      </c>
    </row>
    <row r="6981" spans="1:4" x14ac:dyDescent="0.2">
      <c r="A6981">
        <v>2001</v>
      </c>
      <c r="B6981" s="1">
        <v>43391.791666666664</v>
      </c>
      <c r="C6981">
        <v>17.7</v>
      </c>
      <c r="D6981" t="s">
        <v>5</v>
      </c>
    </row>
    <row r="6982" spans="1:4" x14ac:dyDescent="0.2">
      <c r="A6982">
        <v>2001</v>
      </c>
      <c r="B6982" s="1">
        <v>43391.833333333336</v>
      </c>
      <c r="C6982">
        <v>16.100000000000001</v>
      </c>
      <c r="D6982" t="s">
        <v>5</v>
      </c>
    </row>
    <row r="6983" spans="1:4" x14ac:dyDescent="0.2">
      <c r="A6983">
        <v>2001</v>
      </c>
      <c r="B6983" s="1">
        <v>43391.875</v>
      </c>
      <c r="C6983">
        <v>15.4</v>
      </c>
      <c r="D6983" t="s">
        <v>5</v>
      </c>
    </row>
    <row r="6984" spans="1:4" x14ac:dyDescent="0.2">
      <c r="A6984">
        <v>2001</v>
      </c>
      <c r="B6984" s="1">
        <v>43391.916666666664</v>
      </c>
      <c r="C6984">
        <v>14.7</v>
      </c>
      <c r="D6984" t="s">
        <v>5</v>
      </c>
    </row>
    <row r="6985" spans="1:4" x14ac:dyDescent="0.2">
      <c r="A6985">
        <v>2001</v>
      </c>
      <c r="B6985" s="1">
        <v>43391.958333333336</v>
      </c>
      <c r="C6985">
        <v>14.1</v>
      </c>
      <c r="D6985" t="s">
        <v>5</v>
      </c>
    </row>
    <row r="6986" spans="1:4" x14ac:dyDescent="0.2">
      <c r="A6986">
        <v>2001</v>
      </c>
      <c r="B6986" s="1">
        <v>43392</v>
      </c>
      <c r="C6986">
        <v>13.8</v>
      </c>
      <c r="D6986" t="s">
        <v>6</v>
      </c>
    </row>
    <row r="6987" spans="1:4" x14ac:dyDescent="0.2">
      <c r="A6987">
        <v>2001</v>
      </c>
      <c r="B6987" s="1">
        <v>43392.041666666664</v>
      </c>
      <c r="C6987">
        <v>13.6</v>
      </c>
      <c r="D6987" t="s">
        <v>6</v>
      </c>
    </row>
    <row r="6988" spans="1:4" x14ac:dyDescent="0.2">
      <c r="A6988">
        <v>2001</v>
      </c>
      <c r="B6988" s="1">
        <v>43392.083333333336</v>
      </c>
      <c r="C6988">
        <v>13.2</v>
      </c>
      <c r="D6988" t="s">
        <v>6</v>
      </c>
    </row>
    <row r="6989" spans="1:4" x14ac:dyDescent="0.2">
      <c r="A6989">
        <v>2001</v>
      </c>
      <c r="B6989" s="1">
        <v>43392.125</v>
      </c>
      <c r="C6989">
        <v>13.2</v>
      </c>
      <c r="D6989" t="s">
        <v>6</v>
      </c>
    </row>
    <row r="6990" spans="1:4" x14ac:dyDescent="0.2">
      <c r="A6990">
        <v>2001</v>
      </c>
      <c r="B6990" s="1">
        <v>43392.166666666664</v>
      </c>
      <c r="C6990">
        <v>13</v>
      </c>
      <c r="D6990" t="s">
        <v>6</v>
      </c>
    </row>
    <row r="6991" spans="1:4" x14ac:dyDescent="0.2">
      <c r="A6991">
        <v>2001</v>
      </c>
      <c r="B6991" s="1">
        <v>43392.208333333336</v>
      </c>
      <c r="C6991">
        <v>12.6</v>
      </c>
      <c r="D6991" t="s">
        <v>6</v>
      </c>
    </row>
    <row r="6992" spans="1:4" x14ac:dyDescent="0.2">
      <c r="A6992">
        <v>2001</v>
      </c>
      <c r="B6992" s="1">
        <v>43392.25</v>
      </c>
      <c r="C6992">
        <v>12.7</v>
      </c>
      <c r="D6992" t="s">
        <v>6</v>
      </c>
    </row>
    <row r="6993" spans="1:4" x14ac:dyDescent="0.2">
      <c r="A6993">
        <v>2001</v>
      </c>
      <c r="B6993" s="1">
        <v>43392.291666666664</v>
      </c>
      <c r="C6993">
        <v>12.9</v>
      </c>
      <c r="D6993" t="s">
        <v>6</v>
      </c>
    </row>
    <row r="6994" spans="1:4" x14ac:dyDescent="0.2">
      <c r="A6994">
        <v>2001</v>
      </c>
      <c r="B6994" s="1">
        <v>43392.333333333336</v>
      </c>
      <c r="C6994">
        <v>13.1</v>
      </c>
      <c r="D6994" t="s">
        <v>6</v>
      </c>
    </row>
    <row r="6995" spans="1:4" x14ac:dyDescent="0.2">
      <c r="A6995">
        <v>2001</v>
      </c>
      <c r="B6995" s="1">
        <v>43392.375</v>
      </c>
      <c r="C6995">
        <v>16.7</v>
      </c>
      <c r="D6995" t="s">
        <v>6</v>
      </c>
    </row>
    <row r="6996" spans="1:4" x14ac:dyDescent="0.2">
      <c r="A6996">
        <v>2001</v>
      </c>
      <c r="B6996" s="1">
        <v>43392.416666666664</v>
      </c>
      <c r="C6996">
        <v>19.7</v>
      </c>
      <c r="D6996" t="s">
        <v>6</v>
      </c>
    </row>
    <row r="6997" spans="1:4" x14ac:dyDescent="0.2">
      <c r="A6997">
        <v>2001</v>
      </c>
      <c r="B6997" s="1">
        <v>43392.458333333336</v>
      </c>
      <c r="C6997">
        <v>21.4</v>
      </c>
      <c r="D6997" t="s">
        <v>6</v>
      </c>
    </row>
    <row r="6998" spans="1:4" x14ac:dyDescent="0.2">
      <c r="A6998">
        <v>2001</v>
      </c>
      <c r="B6998" s="1">
        <v>43392.5</v>
      </c>
      <c r="C6998">
        <v>22.9</v>
      </c>
      <c r="D6998" t="s">
        <v>6</v>
      </c>
    </row>
    <row r="6999" spans="1:4" x14ac:dyDescent="0.2">
      <c r="A6999">
        <v>2001</v>
      </c>
      <c r="B6999" s="1">
        <v>43392.541666666664</v>
      </c>
      <c r="C6999">
        <v>23.8</v>
      </c>
      <c r="D6999" t="s">
        <v>6</v>
      </c>
    </row>
    <row r="7000" spans="1:4" x14ac:dyDescent="0.2">
      <c r="A7000">
        <v>2001</v>
      </c>
      <c r="B7000" s="1">
        <v>43392.583333333336</v>
      </c>
      <c r="C7000">
        <v>24.4</v>
      </c>
      <c r="D7000" t="s">
        <v>6</v>
      </c>
    </row>
    <row r="7001" spans="1:4" x14ac:dyDescent="0.2">
      <c r="A7001">
        <v>2001</v>
      </c>
      <c r="B7001" s="1">
        <v>43392.625</v>
      </c>
      <c r="C7001">
        <v>23.7</v>
      </c>
      <c r="D7001" t="s">
        <v>6</v>
      </c>
    </row>
    <row r="7002" spans="1:4" x14ac:dyDescent="0.2">
      <c r="A7002">
        <v>2001</v>
      </c>
      <c r="B7002" s="1">
        <v>43392.666666666664</v>
      </c>
      <c r="C7002">
        <v>23.6</v>
      </c>
      <c r="D7002" t="s">
        <v>6</v>
      </c>
    </row>
    <row r="7003" spans="1:4" x14ac:dyDescent="0.2">
      <c r="A7003">
        <v>2001</v>
      </c>
      <c r="B7003" s="1">
        <v>43392.708333333336</v>
      </c>
      <c r="C7003">
        <v>22.3</v>
      </c>
      <c r="D7003" t="s">
        <v>6</v>
      </c>
    </row>
    <row r="7004" spans="1:4" x14ac:dyDescent="0.2">
      <c r="A7004">
        <v>2001</v>
      </c>
      <c r="B7004" s="1">
        <v>43392.75</v>
      </c>
      <c r="C7004">
        <v>18.899999999999999</v>
      </c>
      <c r="D7004" t="s">
        <v>6</v>
      </c>
    </row>
    <row r="7005" spans="1:4" x14ac:dyDescent="0.2">
      <c r="A7005">
        <v>2001</v>
      </c>
      <c r="B7005" s="1">
        <v>43392.791666666664</v>
      </c>
      <c r="C7005">
        <v>16.5</v>
      </c>
      <c r="D7005" t="s">
        <v>6</v>
      </c>
    </row>
    <row r="7006" spans="1:4" x14ac:dyDescent="0.2">
      <c r="A7006">
        <v>2001</v>
      </c>
      <c r="B7006" s="1">
        <v>43392.833333333336</v>
      </c>
      <c r="C7006">
        <v>15.4</v>
      </c>
      <c r="D7006" t="s">
        <v>6</v>
      </c>
    </row>
    <row r="7007" spans="1:4" x14ac:dyDescent="0.2">
      <c r="A7007">
        <v>2001</v>
      </c>
      <c r="B7007" s="1">
        <v>43392.875</v>
      </c>
      <c r="C7007">
        <v>14.9</v>
      </c>
      <c r="D7007" t="s">
        <v>6</v>
      </c>
    </row>
    <row r="7008" spans="1:4" x14ac:dyDescent="0.2">
      <c r="A7008">
        <v>2001</v>
      </c>
      <c r="B7008" s="1">
        <v>43392.916666666664</v>
      </c>
      <c r="C7008">
        <v>15.2</v>
      </c>
      <c r="D7008" t="s">
        <v>6</v>
      </c>
    </row>
    <row r="7009" spans="1:4" x14ac:dyDescent="0.2">
      <c r="A7009">
        <v>2001</v>
      </c>
      <c r="B7009" s="1">
        <v>43392.958333333336</v>
      </c>
      <c r="C7009">
        <v>13.9</v>
      </c>
      <c r="D7009" t="s">
        <v>6</v>
      </c>
    </row>
    <row r="7010" spans="1:4" x14ac:dyDescent="0.2">
      <c r="A7010">
        <v>2001</v>
      </c>
      <c r="B7010" s="1">
        <v>43393</v>
      </c>
      <c r="C7010">
        <v>14</v>
      </c>
      <c r="D7010" t="s">
        <v>7</v>
      </c>
    </row>
    <row r="7011" spans="1:4" x14ac:dyDescent="0.2">
      <c r="A7011">
        <v>2001</v>
      </c>
      <c r="B7011" s="1">
        <v>43393.041666666664</v>
      </c>
      <c r="C7011">
        <v>13.8</v>
      </c>
      <c r="D7011" t="s">
        <v>7</v>
      </c>
    </row>
    <row r="7012" spans="1:4" x14ac:dyDescent="0.2">
      <c r="A7012">
        <v>2001</v>
      </c>
      <c r="B7012" s="1">
        <v>43393.083333333336</v>
      </c>
      <c r="C7012">
        <v>13.9</v>
      </c>
      <c r="D7012" t="s">
        <v>7</v>
      </c>
    </row>
    <row r="7013" spans="1:4" x14ac:dyDescent="0.2">
      <c r="A7013">
        <v>2001</v>
      </c>
      <c r="B7013" s="1">
        <v>43393.125</v>
      </c>
      <c r="C7013">
        <v>13.3</v>
      </c>
      <c r="D7013" t="s">
        <v>7</v>
      </c>
    </row>
    <row r="7014" spans="1:4" x14ac:dyDescent="0.2">
      <c r="A7014">
        <v>2001</v>
      </c>
      <c r="B7014" s="1">
        <v>43393.166666666664</v>
      </c>
      <c r="C7014">
        <v>13.7</v>
      </c>
      <c r="D7014" t="s">
        <v>7</v>
      </c>
    </row>
    <row r="7015" spans="1:4" x14ac:dyDescent="0.2">
      <c r="A7015">
        <v>2001</v>
      </c>
      <c r="B7015" s="1">
        <v>43393.208333333336</v>
      </c>
      <c r="C7015">
        <v>13.2</v>
      </c>
      <c r="D7015" t="s">
        <v>7</v>
      </c>
    </row>
    <row r="7016" spans="1:4" x14ac:dyDescent="0.2">
      <c r="A7016">
        <v>2001</v>
      </c>
      <c r="B7016" s="1">
        <v>43393.25</v>
      </c>
      <c r="C7016">
        <v>13</v>
      </c>
      <c r="D7016" t="s">
        <v>7</v>
      </c>
    </row>
    <row r="7017" spans="1:4" x14ac:dyDescent="0.2">
      <c r="A7017">
        <v>2001</v>
      </c>
      <c r="B7017" s="1">
        <v>43393.291666666664</v>
      </c>
      <c r="C7017">
        <v>12.7</v>
      </c>
      <c r="D7017" t="s">
        <v>7</v>
      </c>
    </row>
    <row r="7018" spans="1:4" x14ac:dyDescent="0.2">
      <c r="A7018">
        <v>2001</v>
      </c>
      <c r="B7018" s="1">
        <v>43393.333333333336</v>
      </c>
      <c r="C7018">
        <v>13.4</v>
      </c>
      <c r="D7018" t="s">
        <v>7</v>
      </c>
    </row>
    <row r="7019" spans="1:4" x14ac:dyDescent="0.2">
      <c r="A7019">
        <v>2001</v>
      </c>
      <c r="B7019" s="1">
        <v>43393.375</v>
      </c>
      <c r="C7019">
        <v>15.7</v>
      </c>
      <c r="D7019" t="s">
        <v>7</v>
      </c>
    </row>
    <row r="7020" spans="1:4" x14ac:dyDescent="0.2">
      <c r="A7020">
        <v>2001</v>
      </c>
      <c r="B7020" s="1">
        <v>43393.416666666664</v>
      </c>
      <c r="C7020">
        <v>19.3</v>
      </c>
      <c r="D7020" t="s">
        <v>7</v>
      </c>
    </row>
    <row r="7021" spans="1:4" x14ac:dyDescent="0.2">
      <c r="A7021">
        <v>2001</v>
      </c>
      <c r="B7021" s="1">
        <v>43393.458333333336</v>
      </c>
      <c r="C7021">
        <v>20.9</v>
      </c>
      <c r="D7021" t="s">
        <v>7</v>
      </c>
    </row>
    <row r="7022" spans="1:4" x14ac:dyDescent="0.2">
      <c r="A7022">
        <v>2001</v>
      </c>
      <c r="B7022" s="1">
        <v>43393.5</v>
      </c>
      <c r="C7022">
        <v>21.9</v>
      </c>
      <c r="D7022" t="s">
        <v>7</v>
      </c>
    </row>
    <row r="7023" spans="1:4" x14ac:dyDescent="0.2">
      <c r="A7023">
        <v>2001</v>
      </c>
      <c r="B7023" s="1">
        <v>43393.541666666664</v>
      </c>
      <c r="C7023">
        <v>23.1</v>
      </c>
      <c r="D7023" t="s">
        <v>7</v>
      </c>
    </row>
    <row r="7024" spans="1:4" x14ac:dyDescent="0.2">
      <c r="A7024">
        <v>2001</v>
      </c>
      <c r="B7024" s="1">
        <v>43393.583333333336</v>
      </c>
      <c r="C7024">
        <v>23.6</v>
      </c>
      <c r="D7024" t="s">
        <v>7</v>
      </c>
    </row>
    <row r="7025" spans="1:4" x14ac:dyDescent="0.2">
      <c r="A7025">
        <v>2001</v>
      </c>
      <c r="B7025" s="1">
        <v>43393.625</v>
      </c>
      <c r="C7025">
        <v>23.9</v>
      </c>
      <c r="D7025" t="s">
        <v>7</v>
      </c>
    </row>
    <row r="7026" spans="1:4" x14ac:dyDescent="0.2">
      <c r="A7026">
        <v>2001</v>
      </c>
      <c r="B7026" s="1">
        <v>43393.666666666664</v>
      </c>
      <c r="C7026">
        <v>23.4</v>
      </c>
      <c r="D7026" t="s">
        <v>7</v>
      </c>
    </row>
    <row r="7027" spans="1:4" x14ac:dyDescent="0.2">
      <c r="A7027">
        <v>2001</v>
      </c>
      <c r="B7027" s="1">
        <v>43393.708333333336</v>
      </c>
      <c r="C7027">
        <v>21.6</v>
      </c>
      <c r="D7027" t="s">
        <v>7</v>
      </c>
    </row>
    <row r="7028" spans="1:4" x14ac:dyDescent="0.2">
      <c r="A7028">
        <v>2001</v>
      </c>
      <c r="B7028" s="1">
        <v>43393.75</v>
      </c>
      <c r="C7028">
        <v>18.100000000000001</v>
      </c>
      <c r="D7028" t="s">
        <v>7</v>
      </c>
    </row>
    <row r="7029" spans="1:4" x14ac:dyDescent="0.2">
      <c r="A7029">
        <v>2001</v>
      </c>
      <c r="B7029" s="1">
        <v>43393.791666666664</v>
      </c>
      <c r="C7029">
        <v>15.9</v>
      </c>
      <c r="D7029" t="s">
        <v>7</v>
      </c>
    </row>
    <row r="7030" spans="1:4" x14ac:dyDescent="0.2">
      <c r="A7030">
        <v>2001</v>
      </c>
      <c r="B7030" s="1">
        <v>43393.833333333336</v>
      </c>
      <c r="C7030">
        <v>14.4</v>
      </c>
      <c r="D7030" t="s">
        <v>7</v>
      </c>
    </row>
    <row r="7031" spans="1:4" x14ac:dyDescent="0.2">
      <c r="A7031">
        <v>2001</v>
      </c>
      <c r="B7031" s="1">
        <v>43393.875</v>
      </c>
      <c r="C7031">
        <v>14.1</v>
      </c>
      <c r="D7031" t="s">
        <v>7</v>
      </c>
    </row>
    <row r="7032" spans="1:4" x14ac:dyDescent="0.2">
      <c r="A7032">
        <v>2001</v>
      </c>
      <c r="B7032" s="1">
        <v>43393.916666666664</v>
      </c>
      <c r="C7032">
        <v>14.2</v>
      </c>
      <c r="D7032" t="s">
        <v>7</v>
      </c>
    </row>
    <row r="7033" spans="1:4" x14ac:dyDescent="0.2">
      <c r="A7033">
        <v>2001</v>
      </c>
      <c r="B7033" s="1">
        <v>43393.958333333336</v>
      </c>
      <c r="C7033">
        <v>13.1</v>
      </c>
      <c r="D7033" t="s">
        <v>7</v>
      </c>
    </row>
    <row r="7034" spans="1:4" x14ac:dyDescent="0.2">
      <c r="A7034">
        <v>2001</v>
      </c>
      <c r="B7034" s="1">
        <v>43394</v>
      </c>
      <c r="C7034">
        <v>12</v>
      </c>
      <c r="D7034" t="s">
        <v>8</v>
      </c>
    </row>
    <row r="7035" spans="1:4" x14ac:dyDescent="0.2">
      <c r="A7035">
        <v>2001</v>
      </c>
      <c r="B7035" s="1">
        <v>43394.041666666664</v>
      </c>
      <c r="C7035">
        <v>11.8</v>
      </c>
      <c r="D7035" t="s">
        <v>8</v>
      </c>
    </row>
    <row r="7036" spans="1:4" x14ac:dyDescent="0.2">
      <c r="A7036">
        <v>2001</v>
      </c>
      <c r="B7036" s="1">
        <v>43394.083333333336</v>
      </c>
      <c r="C7036">
        <v>11.4</v>
      </c>
      <c r="D7036" t="s">
        <v>8</v>
      </c>
    </row>
    <row r="7037" spans="1:4" x14ac:dyDescent="0.2">
      <c r="A7037">
        <v>2001</v>
      </c>
      <c r="B7037" s="1">
        <v>43394.125</v>
      </c>
      <c r="C7037">
        <v>11.1</v>
      </c>
      <c r="D7037" t="s">
        <v>8</v>
      </c>
    </row>
    <row r="7038" spans="1:4" x14ac:dyDescent="0.2">
      <c r="A7038">
        <v>2001</v>
      </c>
      <c r="B7038" s="1">
        <v>43394.166666666664</v>
      </c>
      <c r="C7038">
        <v>10.8</v>
      </c>
      <c r="D7038" t="s">
        <v>8</v>
      </c>
    </row>
    <row r="7039" spans="1:4" x14ac:dyDescent="0.2">
      <c r="A7039">
        <v>2001</v>
      </c>
      <c r="B7039" s="1">
        <v>43394.208333333336</v>
      </c>
      <c r="C7039">
        <v>11.2</v>
      </c>
      <c r="D7039" t="s">
        <v>8</v>
      </c>
    </row>
    <row r="7040" spans="1:4" x14ac:dyDescent="0.2">
      <c r="A7040">
        <v>2001</v>
      </c>
      <c r="B7040" s="1">
        <v>43394.25</v>
      </c>
      <c r="C7040">
        <v>11.1</v>
      </c>
      <c r="D7040" t="s">
        <v>8</v>
      </c>
    </row>
    <row r="7041" spans="1:4" x14ac:dyDescent="0.2">
      <c r="A7041">
        <v>2001</v>
      </c>
      <c r="B7041" s="1">
        <v>43394.291666666664</v>
      </c>
      <c r="C7041">
        <v>10.9</v>
      </c>
      <c r="D7041" t="s">
        <v>8</v>
      </c>
    </row>
    <row r="7042" spans="1:4" x14ac:dyDescent="0.2">
      <c r="A7042">
        <v>2001</v>
      </c>
      <c r="B7042" s="1">
        <v>43394.333333333336</v>
      </c>
      <c r="C7042">
        <v>11.8</v>
      </c>
      <c r="D7042" t="s">
        <v>8</v>
      </c>
    </row>
    <row r="7043" spans="1:4" x14ac:dyDescent="0.2">
      <c r="A7043">
        <v>2001</v>
      </c>
      <c r="B7043" s="1">
        <v>43394.375</v>
      </c>
      <c r="C7043">
        <v>13.8</v>
      </c>
      <c r="D7043" t="s">
        <v>8</v>
      </c>
    </row>
    <row r="7044" spans="1:4" x14ac:dyDescent="0.2">
      <c r="A7044">
        <v>2001</v>
      </c>
      <c r="B7044" s="1">
        <v>43394.416666666664</v>
      </c>
      <c r="C7044">
        <v>16.600000000000001</v>
      </c>
      <c r="D7044" t="s">
        <v>8</v>
      </c>
    </row>
    <row r="7045" spans="1:4" x14ac:dyDescent="0.2">
      <c r="A7045">
        <v>2001</v>
      </c>
      <c r="B7045" s="1">
        <v>43394.458333333336</v>
      </c>
      <c r="C7045">
        <v>18.2</v>
      </c>
      <c r="D7045" t="s">
        <v>8</v>
      </c>
    </row>
    <row r="7046" spans="1:4" x14ac:dyDescent="0.2">
      <c r="A7046">
        <v>2001</v>
      </c>
      <c r="B7046" s="1">
        <v>43394.5</v>
      </c>
      <c r="C7046">
        <v>18.399999999999999</v>
      </c>
      <c r="D7046" t="s">
        <v>8</v>
      </c>
    </row>
    <row r="7047" spans="1:4" x14ac:dyDescent="0.2">
      <c r="A7047">
        <v>2001</v>
      </c>
      <c r="B7047" s="1">
        <v>43394.541666666664</v>
      </c>
      <c r="C7047">
        <v>19.100000000000001</v>
      </c>
      <c r="D7047" t="s">
        <v>8</v>
      </c>
    </row>
    <row r="7048" spans="1:4" x14ac:dyDescent="0.2">
      <c r="A7048">
        <v>2001</v>
      </c>
      <c r="B7048" s="1">
        <v>43394.583333333336</v>
      </c>
      <c r="C7048">
        <v>20.3</v>
      </c>
      <c r="D7048" t="s">
        <v>8</v>
      </c>
    </row>
    <row r="7049" spans="1:4" x14ac:dyDescent="0.2">
      <c r="A7049">
        <v>2001</v>
      </c>
      <c r="B7049" s="1">
        <v>43394.625</v>
      </c>
      <c r="C7049">
        <v>20.2</v>
      </c>
      <c r="D7049" t="s">
        <v>8</v>
      </c>
    </row>
    <row r="7050" spans="1:4" x14ac:dyDescent="0.2">
      <c r="A7050">
        <v>2001</v>
      </c>
      <c r="B7050" s="1">
        <v>43394.666666666664</v>
      </c>
      <c r="C7050">
        <v>19.600000000000001</v>
      </c>
      <c r="D7050" t="s">
        <v>8</v>
      </c>
    </row>
    <row r="7051" spans="1:4" x14ac:dyDescent="0.2">
      <c r="A7051">
        <v>2001</v>
      </c>
      <c r="B7051" s="1">
        <v>43394.708333333336</v>
      </c>
      <c r="C7051">
        <v>18.8</v>
      </c>
      <c r="D7051" t="s">
        <v>8</v>
      </c>
    </row>
    <row r="7052" spans="1:4" x14ac:dyDescent="0.2">
      <c r="A7052">
        <v>2001</v>
      </c>
      <c r="B7052" s="1">
        <v>43394.75</v>
      </c>
      <c r="C7052">
        <v>17.399999999999999</v>
      </c>
      <c r="D7052" t="s">
        <v>8</v>
      </c>
    </row>
    <row r="7053" spans="1:4" x14ac:dyDescent="0.2">
      <c r="A7053">
        <v>2001</v>
      </c>
      <c r="B7053" s="1">
        <v>43394.791666666664</v>
      </c>
      <c r="C7053">
        <v>15.4</v>
      </c>
      <c r="D7053" t="s">
        <v>8</v>
      </c>
    </row>
    <row r="7054" spans="1:4" x14ac:dyDescent="0.2">
      <c r="A7054">
        <v>2001</v>
      </c>
      <c r="B7054" s="1">
        <v>43394.833333333336</v>
      </c>
      <c r="C7054">
        <v>13.6</v>
      </c>
      <c r="D7054" t="s">
        <v>8</v>
      </c>
    </row>
    <row r="7055" spans="1:4" x14ac:dyDescent="0.2">
      <c r="A7055">
        <v>2001</v>
      </c>
      <c r="B7055" s="1">
        <v>43394.875</v>
      </c>
      <c r="C7055">
        <v>13.2</v>
      </c>
      <c r="D7055" t="s">
        <v>8</v>
      </c>
    </row>
    <row r="7056" spans="1:4" x14ac:dyDescent="0.2">
      <c r="A7056">
        <v>2001</v>
      </c>
      <c r="B7056" s="1">
        <v>43394.916666666664</v>
      </c>
      <c r="C7056">
        <v>12.8</v>
      </c>
      <c r="D7056" t="s">
        <v>8</v>
      </c>
    </row>
    <row r="7057" spans="1:4" x14ac:dyDescent="0.2">
      <c r="A7057">
        <v>2001</v>
      </c>
      <c r="B7057" s="1">
        <v>43394.958333333336</v>
      </c>
      <c r="C7057">
        <v>12.3</v>
      </c>
      <c r="D7057" t="s">
        <v>8</v>
      </c>
    </row>
    <row r="7058" spans="1:4" x14ac:dyDescent="0.2">
      <c r="A7058">
        <v>2001</v>
      </c>
      <c r="B7058" s="1">
        <v>43395</v>
      </c>
      <c r="C7058">
        <v>11.9</v>
      </c>
      <c r="D7058" t="s">
        <v>9</v>
      </c>
    </row>
    <row r="7059" spans="1:4" x14ac:dyDescent="0.2">
      <c r="A7059">
        <v>2001</v>
      </c>
      <c r="B7059" s="1">
        <v>43395.041666666664</v>
      </c>
      <c r="C7059">
        <v>12</v>
      </c>
      <c r="D7059" t="s">
        <v>9</v>
      </c>
    </row>
    <row r="7060" spans="1:4" x14ac:dyDescent="0.2">
      <c r="A7060">
        <v>2001</v>
      </c>
      <c r="B7060" s="1">
        <v>43395.083333333336</v>
      </c>
      <c r="C7060">
        <v>11.8</v>
      </c>
      <c r="D7060" t="s">
        <v>9</v>
      </c>
    </row>
    <row r="7061" spans="1:4" x14ac:dyDescent="0.2">
      <c r="A7061">
        <v>2001</v>
      </c>
      <c r="B7061" s="1">
        <v>43395.125</v>
      </c>
      <c r="C7061">
        <v>11.6</v>
      </c>
      <c r="D7061" t="s">
        <v>9</v>
      </c>
    </row>
    <row r="7062" spans="1:4" x14ac:dyDescent="0.2">
      <c r="A7062">
        <v>2001</v>
      </c>
      <c r="B7062" s="1">
        <v>43395.166666666664</v>
      </c>
      <c r="C7062">
        <v>11.1</v>
      </c>
      <c r="D7062" t="s">
        <v>9</v>
      </c>
    </row>
    <row r="7063" spans="1:4" x14ac:dyDescent="0.2">
      <c r="A7063">
        <v>2001</v>
      </c>
      <c r="B7063" s="1">
        <v>43395.208333333336</v>
      </c>
      <c r="C7063">
        <v>8.4</v>
      </c>
      <c r="D7063" t="s">
        <v>9</v>
      </c>
    </row>
    <row r="7064" spans="1:4" x14ac:dyDescent="0.2">
      <c r="A7064">
        <v>2001</v>
      </c>
      <c r="B7064" s="1">
        <v>43395.25</v>
      </c>
      <c r="C7064">
        <v>7.5</v>
      </c>
      <c r="D7064" t="s">
        <v>9</v>
      </c>
    </row>
    <row r="7065" spans="1:4" x14ac:dyDescent="0.2">
      <c r="A7065">
        <v>2001</v>
      </c>
      <c r="B7065" s="1">
        <v>43395.291666666664</v>
      </c>
      <c r="C7065">
        <v>7.4</v>
      </c>
      <c r="D7065" t="s">
        <v>9</v>
      </c>
    </row>
    <row r="7066" spans="1:4" x14ac:dyDescent="0.2">
      <c r="A7066">
        <v>2001</v>
      </c>
      <c r="B7066" s="1">
        <v>43395.333333333336</v>
      </c>
      <c r="C7066">
        <v>8.3000000000000007</v>
      </c>
      <c r="D7066" t="s">
        <v>9</v>
      </c>
    </row>
    <row r="7067" spans="1:4" x14ac:dyDescent="0.2">
      <c r="A7067">
        <v>2001</v>
      </c>
      <c r="B7067" s="1">
        <v>43395.375</v>
      </c>
      <c r="C7067">
        <v>13.6</v>
      </c>
      <c r="D7067" t="s">
        <v>9</v>
      </c>
    </row>
    <row r="7068" spans="1:4" x14ac:dyDescent="0.2">
      <c r="A7068">
        <v>2001</v>
      </c>
      <c r="B7068" s="1">
        <v>43395.416666666664</v>
      </c>
      <c r="C7068">
        <v>15.7</v>
      </c>
      <c r="D7068" t="s">
        <v>9</v>
      </c>
    </row>
    <row r="7069" spans="1:4" x14ac:dyDescent="0.2">
      <c r="A7069">
        <v>2001</v>
      </c>
      <c r="B7069" s="1">
        <v>43395.458333333336</v>
      </c>
      <c r="C7069">
        <v>16.100000000000001</v>
      </c>
      <c r="D7069" t="s">
        <v>9</v>
      </c>
    </row>
    <row r="7070" spans="1:4" x14ac:dyDescent="0.2">
      <c r="A7070">
        <v>2001</v>
      </c>
      <c r="B7070" s="1">
        <v>43395.5</v>
      </c>
      <c r="C7070">
        <v>16.8</v>
      </c>
      <c r="D7070" t="s">
        <v>9</v>
      </c>
    </row>
    <row r="7071" spans="1:4" x14ac:dyDescent="0.2">
      <c r="A7071">
        <v>2001</v>
      </c>
      <c r="B7071" s="1">
        <v>43395.541666666664</v>
      </c>
      <c r="C7071">
        <v>17.899999999999999</v>
      </c>
      <c r="D7071" t="s">
        <v>9</v>
      </c>
    </row>
    <row r="7072" spans="1:4" x14ac:dyDescent="0.2">
      <c r="A7072">
        <v>2001</v>
      </c>
      <c r="B7072" s="1">
        <v>43395.583333333336</v>
      </c>
      <c r="C7072">
        <v>18.5</v>
      </c>
      <c r="D7072" t="s">
        <v>9</v>
      </c>
    </row>
    <row r="7073" spans="1:4" x14ac:dyDescent="0.2">
      <c r="A7073">
        <v>2001</v>
      </c>
      <c r="B7073" s="1">
        <v>43395.625</v>
      </c>
      <c r="C7073">
        <v>18.600000000000001</v>
      </c>
      <c r="D7073" t="s">
        <v>9</v>
      </c>
    </row>
    <row r="7074" spans="1:4" x14ac:dyDescent="0.2">
      <c r="A7074">
        <v>2001</v>
      </c>
      <c r="B7074" s="1">
        <v>43395.666666666664</v>
      </c>
      <c r="C7074">
        <v>18.899999999999999</v>
      </c>
      <c r="D7074" t="s">
        <v>9</v>
      </c>
    </row>
    <row r="7075" spans="1:4" x14ac:dyDescent="0.2">
      <c r="A7075">
        <v>2001</v>
      </c>
      <c r="B7075" s="1">
        <v>43395.708333333336</v>
      </c>
      <c r="C7075">
        <v>17.399999999999999</v>
      </c>
      <c r="D7075" t="s">
        <v>9</v>
      </c>
    </row>
    <row r="7076" spans="1:4" x14ac:dyDescent="0.2">
      <c r="A7076">
        <v>2001</v>
      </c>
      <c r="B7076" s="1">
        <v>43395.75</v>
      </c>
      <c r="C7076">
        <v>13.9</v>
      </c>
      <c r="D7076" t="s">
        <v>9</v>
      </c>
    </row>
    <row r="7077" spans="1:4" x14ac:dyDescent="0.2">
      <c r="A7077">
        <v>2001</v>
      </c>
      <c r="B7077" s="1">
        <v>43395.791666666664</v>
      </c>
      <c r="C7077">
        <v>11.4</v>
      </c>
      <c r="D7077" t="s">
        <v>9</v>
      </c>
    </row>
    <row r="7078" spans="1:4" x14ac:dyDescent="0.2">
      <c r="A7078">
        <v>2001</v>
      </c>
      <c r="B7078" s="1">
        <v>43395.833333333336</v>
      </c>
      <c r="C7078">
        <v>10.7</v>
      </c>
      <c r="D7078" t="s">
        <v>9</v>
      </c>
    </row>
    <row r="7079" spans="1:4" x14ac:dyDescent="0.2">
      <c r="A7079">
        <v>2001</v>
      </c>
      <c r="B7079" s="1">
        <v>43395.875</v>
      </c>
      <c r="C7079">
        <v>10</v>
      </c>
      <c r="D7079" t="s">
        <v>9</v>
      </c>
    </row>
    <row r="7080" spans="1:4" x14ac:dyDescent="0.2">
      <c r="A7080">
        <v>2001</v>
      </c>
      <c r="B7080" s="1">
        <v>43395.916666666664</v>
      </c>
      <c r="C7080">
        <v>8.8000000000000007</v>
      </c>
      <c r="D7080" t="s">
        <v>9</v>
      </c>
    </row>
    <row r="7081" spans="1:4" x14ac:dyDescent="0.2">
      <c r="A7081">
        <v>2001</v>
      </c>
      <c r="B7081" s="1">
        <v>43395.958333333336</v>
      </c>
      <c r="C7081">
        <v>8.3000000000000007</v>
      </c>
      <c r="D7081" t="s">
        <v>9</v>
      </c>
    </row>
    <row r="7082" spans="1:4" x14ac:dyDescent="0.2">
      <c r="A7082">
        <v>2001</v>
      </c>
      <c r="B7082" s="1">
        <v>43396</v>
      </c>
      <c r="C7082">
        <v>7.7</v>
      </c>
      <c r="D7082" t="s">
        <v>3</v>
      </c>
    </row>
    <row r="7083" spans="1:4" x14ac:dyDescent="0.2">
      <c r="A7083">
        <v>2001</v>
      </c>
      <c r="B7083" s="1">
        <v>43396.041666666664</v>
      </c>
      <c r="C7083">
        <v>7.3</v>
      </c>
      <c r="D7083" t="s">
        <v>3</v>
      </c>
    </row>
    <row r="7084" spans="1:4" x14ac:dyDescent="0.2">
      <c r="A7084">
        <v>2001</v>
      </c>
      <c r="B7084" s="1">
        <v>43396.083333333336</v>
      </c>
      <c r="C7084">
        <v>7.4</v>
      </c>
      <c r="D7084" t="s">
        <v>3</v>
      </c>
    </row>
    <row r="7085" spans="1:4" x14ac:dyDescent="0.2">
      <c r="A7085">
        <v>2001</v>
      </c>
      <c r="B7085" s="1">
        <v>43396.125</v>
      </c>
      <c r="C7085">
        <v>6.8</v>
      </c>
      <c r="D7085" t="s">
        <v>3</v>
      </c>
    </row>
    <row r="7086" spans="1:4" x14ac:dyDescent="0.2">
      <c r="A7086">
        <v>2001</v>
      </c>
      <c r="B7086" s="1">
        <v>43396.166666666664</v>
      </c>
      <c r="C7086">
        <v>6.7</v>
      </c>
      <c r="D7086" t="s">
        <v>3</v>
      </c>
    </row>
    <row r="7087" spans="1:4" x14ac:dyDescent="0.2">
      <c r="A7087">
        <v>2001</v>
      </c>
      <c r="B7087" s="1">
        <v>43396.208333333336</v>
      </c>
      <c r="C7087">
        <v>6.6</v>
      </c>
      <c r="D7087" t="s">
        <v>3</v>
      </c>
    </row>
    <row r="7088" spans="1:4" x14ac:dyDescent="0.2">
      <c r="A7088">
        <v>2001</v>
      </c>
      <c r="B7088" s="1">
        <v>43396.25</v>
      </c>
      <c r="C7088">
        <v>6.3</v>
      </c>
      <c r="D7088" t="s">
        <v>3</v>
      </c>
    </row>
    <row r="7089" spans="1:4" x14ac:dyDescent="0.2">
      <c r="A7089">
        <v>2001</v>
      </c>
      <c r="B7089" s="1">
        <v>43396.291666666664</v>
      </c>
      <c r="C7089">
        <v>6.2</v>
      </c>
      <c r="D7089" t="s">
        <v>3</v>
      </c>
    </row>
    <row r="7090" spans="1:4" x14ac:dyDescent="0.2">
      <c r="A7090">
        <v>2001</v>
      </c>
      <c r="B7090" s="1">
        <v>43396.333333333336</v>
      </c>
      <c r="C7090">
        <v>7.5</v>
      </c>
      <c r="D7090" t="s">
        <v>3</v>
      </c>
    </row>
    <row r="7091" spans="1:4" x14ac:dyDescent="0.2">
      <c r="A7091">
        <v>2001</v>
      </c>
      <c r="B7091" s="1">
        <v>43396.375</v>
      </c>
      <c r="C7091">
        <v>12.2</v>
      </c>
      <c r="D7091" t="s">
        <v>3</v>
      </c>
    </row>
    <row r="7092" spans="1:4" x14ac:dyDescent="0.2">
      <c r="A7092">
        <v>2001</v>
      </c>
      <c r="B7092" s="1">
        <v>43396.416666666664</v>
      </c>
      <c r="C7092">
        <v>15.3</v>
      </c>
      <c r="D7092" t="s">
        <v>3</v>
      </c>
    </row>
    <row r="7093" spans="1:4" x14ac:dyDescent="0.2">
      <c r="A7093">
        <v>2001</v>
      </c>
      <c r="B7093" s="1">
        <v>43396.458333333336</v>
      </c>
      <c r="C7093">
        <v>16.8</v>
      </c>
      <c r="D7093" t="s">
        <v>3</v>
      </c>
    </row>
    <row r="7094" spans="1:4" x14ac:dyDescent="0.2">
      <c r="A7094">
        <v>2001</v>
      </c>
      <c r="B7094" s="1">
        <v>43396.5</v>
      </c>
      <c r="C7094">
        <v>18.100000000000001</v>
      </c>
      <c r="D7094" t="s">
        <v>3</v>
      </c>
    </row>
    <row r="7095" spans="1:4" x14ac:dyDescent="0.2">
      <c r="A7095">
        <v>2001</v>
      </c>
      <c r="B7095" s="1">
        <v>43396.541666666664</v>
      </c>
      <c r="C7095">
        <v>19</v>
      </c>
      <c r="D7095" t="s">
        <v>3</v>
      </c>
    </row>
    <row r="7096" spans="1:4" x14ac:dyDescent="0.2">
      <c r="A7096">
        <v>2001</v>
      </c>
      <c r="B7096" s="1">
        <v>43396.583333333336</v>
      </c>
      <c r="C7096">
        <v>19.899999999999999</v>
      </c>
      <c r="D7096" t="s">
        <v>3</v>
      </c>
    </row>
    <row r="7097" spans="1:4" x14ac:dyDescent="0.2">
      <c r="A7097">
        <v>2001</v>
      </c>
      <c r="B7097" s="1">
        <v>43396.625</v>
      </c>
      <c r="C7097">
        <v>19.600000000000001</v>
      </c>
      <c r="D7097" t="s">
        <v>3</v>
      </c>
    </row>
    <row r="7098" spans="1:4" x14ac:dyDescent="0.2">
      <c r="A7098">
        <v>2001</v>
      </c>
      <c r="B7098" s="1">
        <v>43396.666666666664</v>
      </c>
      <c r="C7098">
        <v>19.3</v>
      </c>
      <c r="D7098" t="s">
        <v>3</v>
      </c>
    </row>
    <row r="7099" spans="1:4" x14ac:dyDescent="0.2">
      <c r="A7099">
        <v>2001</v>
      </c>
      <c r="B7099" s="1">
        <v>43396.708333333336</v>
      </c>
      <c r="C7099">
        <v>18.399999999999999</v>
      </c>
      <c r="D7099" t="s">
        <v>3</v>
      </c>
    </row>
    <row r="7100" spans="1:4" x14ac:dyDescent="0.2">
      <c r="A7100">
        <v>2001</v>
      </c>
      <c r="B7100" s="1">
        <v>43396.75</v>
      </c>
      <c r="C7100">
        <v>17.100000000000001</v>
      </c>
      <c r="D7100" t="s">
        <v>3</v>
      </c>
    </row>
    <row r="7101" spans="1:4" x14ac:dyDescent="0.2">
      <c r="A7101">
        <v>2001</v>
      </c>
      <c r="B7101" s="1">
        <v>43396.791666666664</v>
      </c>
      <c r="C7101">
        <v>15.5</v>
      </c>
      <c r="D7101" t="s">
        <v>3</v>
      </c>
    </row>
    <row r="7102" spans="1:4" x14ac:dyDescent="0.2">
      <c r="A7102">
        <v>2001</v>
      </c>
      <c r="B7102" s="1">
        <v>43396.833333333336</v>
      </c>
      <c r="C7102">
        <v>13.7</v>
      </c>
      <c r="D7102" t="s">
        <v>3</v>
      </c>
    </row>
    <row r="7103" spans="1:4" x14ac:dyDescent="0.2">
      <c r="A7103">
        <v>2001</v>
      </c>
      <c r="B7103" s="1">
        <v>43396.875</v>
      </c>
      <c r="C7103">
        <v>12.7</v>
      </c>
      <c r="D7103" t="s">
        <v>3</v>
      </c>
    </row>
    <row r="7104" spans="1:4" x14ac:dyDescent="0.2">
      <c r="A7104">
        <v>2001</v>
      </c>
      <c r="B7104" s="1">
        <v>43396.916666666664</v>
      </c>
      <c r="C7104">
        <v>14.3</v>
      </c>
      <c r="D7104" t="s">
        <v>3</v>
      </c>
    </row>
    <row r="7105" spans="1:4" x14ac:dyDescent="0.2">
      <c r="A7105">
        <v>2001</v>
      </c>
      <c r="B7105" s="1">
        <v>43396.958333333336</v>
      </c>
      <c r="C7105">
        <v>14.7</v>
      </c>
      <c r="D7105" t="s">
        <v>3</v>
      </c>
    </row>
    <row r="7106" spans="1:4" x14ac:dyDescent="0.2">
      <c r="A7106">
        <v>2001</v>
      </c>
      <c r="B7106" s="1">
        <v>43397</v>
      </c>
      <c r="C7106">
        <v>14</v>
      </c>
      <c r="D7106" t="s">
        <v>4</v>
      </c>
    </row>
    <row r="7107" spans="1:4" x14ac:dyDescent="0.2">
      <c r="A7107">
        <v>2001</v>
      </c>
      <c r="B7107" s="1">
        <v>43397.041666666664</v>
      </c>
      <c r="C7107">
        <v>14.8</v>
      </c>
      <c r="D7107" t="s">
        <v>4</v>
      </c>
    </row>
    <row r="7108" spans="1:4" x14ac:dyDescent="0.2">
      <c r="A7108">
        <v>2001</v>
      </c>
      <c r="B7108" s="1">
        <v>43397.083333333336</v>
      </c>
      <c r="C7108">
        <v>14.9</v>
      </c>
      <c r="D7108" t="s">
        <v>4</v>
      </c>
    </row>
    <row r="7109" spans="1:4" x14ac:dyDescent="0.2">
      <c r="A7109">
        <v>2001</v>
      </c>
      <c r="B7109" s="1">
        <v>43397.125</v>
      </c>
      <c r="C7109">
        <v>15.3</v>
      </c>
      <c r="D7109" t="s">
        <v>4</v>
      </c>
    </row>
    <row r="7110" spans="1:4" x14ac:dyDescent="0.2">
      <c r="A7110">
        <v>2001</v>
      </c>
      <c r="B7110" s="1">
        <v>43397.166666666664</v>
      </c>
      <c r="C7110">
        <v>14.7</v>
      </c>
      <c r="D7110" t="s">
        <v>4</v>
      </c>
    </row>
    <row r="7111" spans="1:4" x14ac:dyDescent="0.2">
      <c r="A7111">
        <v>2001</v>
      </c>
      <c r="B7111" s="1">
        <v>43397.208333333336</v>
      </c>
      <c r="C7111">
        <v>14.1</v>
      </c>
      <c r="D7111" t="s">
        <v>4</v>
      </c>
    </row>
    <row r="7112" spans="1:4" x14ac:dyDescent="0.2">
      <c r="A7112">
        <v>2001</v>
      </c>
      <c r="B7112" s="1">
        <v>43397.25</v>
      </c>
      <c r="C7112">
        <v>13.3</v>
      </c>
      <c r="D7112" t="s">
        <v>4</v>
      </c>
    </row>
    <row r="7113" spans="1:4" x14ac:dyDescent="0.2">
      <c r="A7113">
        <v>2001</v>
      </c>
      <c r="B7113" s="1">
        <v>43397.291666666664</v>
      </c>
      <c r="C7113">
        <v>13.6</v>
      </c>
      <c r="D7113" t="s">
        <v>4</v>
      </c>
    </row>
    <row r="7114" spans="1:4" x14ac:dyDescent="0.2">
      <c r="A7114">
        <v>2001</v>
      </c>
      <c r="B7114" s="1">
        <v>43397.333333333336</v>
      </c>
      <c r="C7114">
        <v>13.8</v>
      </c>
      <c r="D7114" t="s">
        <v>4</v>
      </c>
    </row>
    <row r="7115" spans="1:4" x14ac:dyDescent="0.2">
      <c r="A7115">
        <v>2001</v>
      </c>
      <c r="B7115" s="1">
        <v>43397.375</v>
      </c>
      <c r="C7115">
        <v>16.399999999999999</v>
      </c>
      <c r="D7115" t="s">
        <v>4</v>
      </c>
    </row>
    <row r="7116" spans="1:4" x14ac:dyDescent="0.2">
      <c r="A7116">
        <v>2001</v>
      </c>
      <c r="B7116" s="1">
        <v>43397.416666666664</v>
      </c>
      <c r="C7116">
        <v>19.100000000000001</v>
      </c>
      <c r="D7116" t="s">
        <v>4</v>
      </c>
    </row>
    <row r="7117" spans="1:4" x14ac:dyDescent="0.2">
      <c r="A7117">
        <v>2001</v>
      </c>
      <c r="B7117" s="1">
        <v>43397.458333333336</v>
      </c>
      <c r="C7117">
        <v>21.3</v>
      </c>
      <c r="D7117" t="s">
        <v>4</v>
      </c>
    </row>
    <row r="7118" spans="1:4" x14ac:dyDescent="0.2">
      <c r="A7118">
        <v>2001</v>
      </c>
      <c r="B7118" s="1">
        <v>43397.5</v>
      </c>
      <c r="C7118">
        <v>23.5</v>
      </c>
      <c r="D7118" t="s">
        <v>4</v>
      </c>
    </row>
    <row r="7119" spans="1:4" x14ac:dyDescent="0.2">
      <c r="A7119">
        <v>2001</v>
      </c>
      <c r="B7119" s="1">
        <v>43397.541666666664</v>
      </c>
      <c r="C7119">
        <v>25.4</v>
      </c>
      <c r="D7119" t="s">
        <v>4</v>
      </c>
    </row>
    <row r="7120" spans="1:4" x14ac:dyDescent="0.2">
      <c r="A7120">
        <v>2001</v>
      </c>
      <c r="B7120" s="1">
        <v>43397.583333333336</v>
      </c>
      <c r="C7120">
        <v>27.2</v>
      </c>
      <c r="D7120" t="s">
        <v>4</v>
      </c>
    </row>
    <row r="7121" spans="1:4" x14ac:dyDescent="0.2">
      <c r="A7121">
        <v>2001</v>
      </c>
      <c r="B7121" s="1">
        <v>43397.625</v>
      </c>
      <c r="C7121">
        <v>28.6</v>
      </c>
      <c r="D7121" t="s">
        <v>4</v>
      </c>
    </row>
    <row r="7122" spans="1:4" x14ac:dyDescent="0.2">
      <c r="A7122">
        <v>2001</v>
      </c>
      <c r="B7122" s="1">
        <v>43397.666666666664</v>
      </c>
      <c r="C7122">
        <v>29.1</v>
      </c>
      <c r="D7122" t="s">
        <v>4</v>
      </c>
    </row>
    <row r="7123" spans="1:4" x14ac:dyDescent="0.2">
      <c r="A7123">
        <v>2001</v>
      </c>
      <c r="B7123" s="1">
        <v>43397.708333333336</v>
      </c>
      <c r="C7123">
        <v>28.8</v>
      </c>
      <c r="D7123" t="s">
        <v>4</v>
      </c>
    </row>
    <row r="7124" spans="1:4" x14ac:dyDescent="0.2">
      <c r="A7124">
        <v>2001</v>
      </c>
      <c r="B7124" s="1">
        <v>43397.75</v>
      </c>
      <c r="C7124">
        <v>27.1</v>
      </c>
      <c r="D7124" t="s">
        <v>4</v>
      </c>
    </row>
    <row r="7125" spans="1:4" x14ac:dyDescent="0.2">
      <c r="A7125">
        <v>2001</v>
      </c>
      <c r="B7125" s="1">
        <v>43397.791666666664</v>
      </c>
      <c r="C7125">
        <v>26</v>
      </c>
      <c r="D7125" t="s">
        <v>4</v>
      </c>
    </row>
    <row r="7126" spans="1:4" x14ac:dyDescent="0.2">
      <c r="A7126">
        <v>2001</v>
      </c>
      <c r="B7126" s="1">
        <v>43397.833333333336</v>
      </c>
      <c r="C7126">
        <v>25.5</v>
      </c>
      <c r="D7126" t="s">
        <v>4</v>
      </c>
    </row>
    <row r="7127" spans="1:4" x14ac:dyDescent="0.2">
      <c r="A7127">
        <v>2001</v>
      </c>
      <c r="B7127" s="1">
        <v>43397.875</v>
      </c>
      <c r="C7127">
        <v>25.5</v>
      </c>
      <c r="D7127" t="s">
        <v>4</v>
      </c>
    </row>
    <row r="7128" spans="1:4" x14ac:dyDescent="0.2">
      <c r="A7128">
        <v>2001</v>
      </c>
      <c r="B7128" s="1">
        <v>43397.916666666664</v>
      </c>
      <c r="C7128">
        <v>25.4</v>
      </c>
      <c r="D7128" t="s">
        <v>4</v>
      </c>
    </row>
    <row r="7129" spans="1:4" x14ac:dyDescent="0.2">
      <c r="A7129">
        <v>2001</v>
      </c>
      <c r="B7129" s="1">
        <v>43397.958333333336</v>
      </c>
      <c r="C7129">
        <v>25</v>
      </c>
      <c r="D7129" t="s">
        <v>4</v>
      </c>
    </row>
    <row r="7130" spans="1:4" x14ac:dyDescent="0.2">
      <c r="A7130">
        <v>2001</v>
      </c>
      <c r="B7130" s="1">
        <v>43398</v>
      </c>
      <c r="C7130">
        <v>24.1</v>
      </c>
      <c r="D7130" t="s">
        <v>5</v>
      </c>
    </row>
    <row r="7131" spans="1:4" x14ac:dyDescent="0.2">
      <c r="A7131">
        <v>2001</v>
      </c>
      <c r="B7131" s="1">
        <v>43398.041666666664</v>
      </c>
      <c r="C7131">
        <v>22.9</v>
      </c>
      <c r="D7131" t="s">
        <v>5</v>
      </c>
    </row>
    <row r="7132" spans="1:4" x14ac:dyDescent="0.2">
      <c r="A7132">
        <v>2001</v>
      </c>
      <c r="B7132" s="1">
        <v>43398.083333333336</v>
      </c>
      <c r="C7132">
        <v>17.399999999999999</v>
      </c>
      <c r="D7132" t="s">
        <v>5</v>
      </c>
    </row>
    <row r="7133" spans="1:4" x14ac:dyDescent="0.2">
      <c r="A7133">
        <v>2001</v>
      </c>
      <c r="B7133" s="1">
        <v>43398.125</v>
      </c>
      <c r="C7133">
        <v>15</v>
      </c>
      <c r="D7133" t="s">
        <v>5</v>
      </c>
    </row>
    <row r="7134" spans="1:4" x14ac:dyDescent="0.2">
      <c r="A7134">
        <v>2001</v>
      </c>
      <c r="B7134" s="1">
        <v>43398.166666666664</v>
      </c>
      <c r="C7134">
        <v>13.3</v>
      </c>
      <c r="D7134" t="s">
        <v>5</v>
      </c>
    </row>
    <row r="7135" spans="1:4" x14ac:dyDescent="0.2">
      <c r="A7135">
        <v>2001</v>
      </c>
      <c r="B7135" s="1">
        <v>43398.208333333336</v>
      </c>
      <c r="C7135">
        <v>12.6</v>
      </c>
      <c r="D7135" t="s">
        <v>5</v>
      </c>
    </row>
    <row r="7136" spans="1:4" x14ac:dyDescent="0.2">
      <c r="A7136">
        <v>2001</v>
      </c>
      <c r="B7136" s="1">
        <v>43398.25</v>
      </c>
      <c r="C7136">
        <v>11.9</v>
      </c>
      <c r="D7136" t="s">
        <v>5</v>
      </c>
    </row>
    <row r="7137" spans="1:4" x14ac:dyDescent="0.2">
      <c r="A7137">
        <v>2001</v>
      </c>
      <c r="B7137" s="1">
        <v>43398.291666666664</v>
      </c>
      <c r="C7137">
        <v>13.2</v>
      </c>
      <c r="D7137" t="s">
        <v>5</v>
      </c>
    </row>
    <row r="7138" spans="1:4" x14ac:dyDescent="0.2">
      <c r="A7138">
        <v>2001</v>
      </c>
      <c r="B7138" s="1">
        <v>43398.333333333336</v>
      </c>
      <c r="C7138">
        <v>13.1</v>
      </c>
      <c r="D7138" t="s">
        <v>5</v>
      </c>
    </row>
    <row r="7139" spans="1:4" x14ac:dyDescent="0.2">
      <c r="A7139">
        <v>2001</v>
      </c>
      <c r="B7139" s="1">
        <v>43398.375</v>
      </c>
      <c r="C7139">
        <v>14.5</v>
      </c>
      <c r="D7139" t="s">
        <v>5</v>
      </c>
    </row>
    <row r="7140" spans="1:4" x14ac:dyDescent="0.2">
      <c r="A7140">
        <v>2001</v>
      </c>
      <c r="B7140" s="1">
        <v>43398.416666666664</v>
      </c>
      <c r="C7140">
        <v>16.100000000000001</v>
      </c>
      <c r="D7140" t="s">
        <v>5</v>
      </c>
    </row>
    <row r="7141" spans="1:4" x14ac:dyDescent="0.2">
      <c r="A7141">
        <v>2001</v>
      </c>
      <c r="B7141" s="1">
        <v>43398.458333333336</v>
      </c>
      <c r="C7141">
        <v>18.2</v>
      </c>
      <c r="D7141" t="s">
        <v>5</v>
      </c>
    </row>
    <row r="7142" spans="1:4" x14ac:dyDescent="0.2">
      <c r="A7142">
        <v>2001</v>
      </c>
      <c r="B7142" s="1">
        <v>43398.5</v>
      </c>
      <c r="C7142">
        <v>19.600000000000001</v>
      </c>
      <c r="D7142" t="s">
        <v>5</v>
      </c>
    </row>
    <row r="7143" spans="1:4" x14ac:dyDescent="0.2">
      <c r="A7143">
        <v>2001</v>
      </c>
      <c r="B7143" s="1">
        <v>43398.541666666664</v>
      </c>
      <c r="C7143">
        <v>20.399999999999999</v>
      </c>
      <c r="D7143" t="s">
        <v>5</v>
      </c>
    </row>
    <row r="7144" spans="1:4" x14ac:dyDescent="0.2">
      <c r="A7144">
        <v>2001</v>
      </c>
      <c r="B7144" s="1">
        <v>43398.583333333336</v>
      </c>
      <c r="C7144">
        <v>20.8</v>
      </c>
      <c r="D7144" t="s">
        <v>5</v>
      </c>
    </row>
    <row r="7145" spans="1:4" x14ac:dyDescent="0.2">
      <c r="A7145">
        <v>2001</v>
      </c>
      <c r="B7145" s="1">
        <v>43398.625</v>
      </c>
      <c r="C7145">
        <v>21.2</v>
      </c>
      <c r="D7145" t="s">
        <v>5</v>
      </c>
    </row>
    <row r="7146" spans="1:4" x14ac:dyDescent="0.2">
      <c r="A7146">
        <v>2001</v>
      </c>
      <c r="B7146" s="1">
        <v>43398.666666666664</v>
      </c>
      <c r="C7146">
        <v>20.9</v>
      </c>
      <c r="D7146" t="s">
        <v>5</v>
      </c>
    </row>
    <row r="7147" spans="1:4" x14ac:dyDescent="0.2">
      <c r="A7147">
        <v>2001</v>
      </c>
      <c r="B7147" s="1">
        <v>43398.708333333336</v>
      </c>
      <c r="C7147">
        <v>19.3</v>
      </c>
      <c r="D7147" t="s">
        <v>5</v>
      </c>
    </row>
    <row r="7148" spans="1:4" x14ac:dyDescent="0.2">
      <c r="A7148">
        <v>2001</v>
      </c>
      <c r="B7148" s="1">
        <v>43398.75</v>
      </c>
      <c r="C7148">
        <v>16.8</v>
      </c>
      <c r="D7148" t="s">
        <v>5</v>
      </c>
    </row>
    <row r="7149" spans="1:4" x14ac:dyDescent="0.2">
      <c r="A7149">
        <v>2001</v>
      </c>
      <c r="B7149" s="1">
        <v>43398.791666666664</v>
      </c>
      <c r="C7149">
        <v>14.7</v>
      </c>
      <c r="D7149" t="s">
        <v>5</v>
      </c>
    </row>
    <row r="7150" spans="1:4" x14ac:dyDescent="0.2">
      <c r="A7150">
        <v>2001</v>
      </c>
      <c r="B7150" s="1">
        <v>43398.833333333336</v>
      </c>
      <c r="C7150">
        <v>13.6</v>
      </c>
      <c r="D7150" t="s">
        <v>5</v>
      </c>
    </row>
    <row r="7151" spans="1:4" x14ac:dyDescent="0.2">
      <c r="A7151">
        <v>2001</v>
      </c>
      <c r="B7151" s="1">
        <v>43398.875</v>
      </c>
      <c r="C7151">
        <v>13.2</v>
      </c>
      <c r="D7151" t="s">
        <v>5</v>
      </c>
    </row>
    <row r="7152" spans="1:4" x14ac:dyDescent="0.2">
      <c r="A7152">
        <v>2001</v>
      </c>
      <c r="B7152" s="1">
        <v>43398.916666666664</v>
      </c>
      <c r="C7152">
        <v>12.9</v>
      </c>
      <c r="D7152" t="s">
        <v>5</v>
      </c>
    </row>
    <row r="7153" spans="1:4" x14ac:dyDescent="0.2">
      <c r="A7153">
        <v>2001</v>
      </c>
      <c r="B7153" s="1">
        <v>43398.958333333336</v>
      </c>
      <c r="C7153">
        <v>12.1</v>
      </c>
      <c r="D7153" t="s">
        <v>5</v>
      </c>
    </row>
    <row r="7154" spans="1:4" x14ac:dyDescent="0.2">
      <c r="A7154">
        <v>2001</v>
      </c>
      <c r="B7154" s="1">
        <v>43399</v>
      </c>
      <c r="C7154">
        <v>13.1</v>
      </c>
      <c r="D7154" t="s">
        <v>6</v>
      </c>
    </row>
    <row r="7155" spans="1:4" x14ac:dyDescent="0.2">
      <c r="A7155">
        <v>2001</v>
      </c>
      <c r="B7155" s="1">
        <v>43399.041666666664</v>
      </c>
      <c r="C7155">
        <v>13.8</v>
      </c>
      <c r="D7155" t="s">
        <v>6</v>
      </c>
    </row>
    <row r="7156" spans="1:4" x14ac:dyDescent="0.2">
      <c r="A7156">
        <v>2001</v>
      </c>
      <c r="B7156" s="1">
        <v>43399.083333333336</v>
      </c>
      <c r="C7156">
        <v>14.5</v>
      </c>
      <c r="D7156" t="s">
        <v>6</v>
      </c>
    </row>
    <row r="7157" spans="1:4" x14ac:dyDescent="0.2">
      <c r="A7157">
        <v>2001</v>
      </c>
      <c r="B7157" s="1">
        <v>43399.125</v>
      </c>
      <c r="C7157">
        <v>14.6</v>
      </c>
      <c r="D7157" t="s">
        <v>6</v>
      </c>
    </row>
    <row r="7158" spans="1:4" x14ac:dyDescent="0.2">
      <c r="A7158">
        <v>2001</v>
      </c>
      <c r="B7158" s="1">
        <v>43399.166666666664</v>
      </c>
      <c r="C7158">
        <v>14.6</v>
      </c>
      <c r="D7158" t="s">
        <v>6</v>
      </c>
    </row>
    <row r="7159" spans="1:4" x14ac:dyDescent="0.2">
      <c r="A7159">
        <v>2001</v>
      </c>
      <c r="B7159" s="1">
        <v>43399.208333333336</v>
      </c>
      <c r="C7159">
        <v>14.7</v>
      </c>
      <c r="D7159" t="s">
        <v>6</v>
      </c>
    </row>
    <row r="7160" spans="1:4" x14ac:dyDescent="0.2">
      <c r="A7160">
        <v>2001</v>
      </c>
      <c r="B7160" s="1">
        <v>43399.25</v>
      </c>
      <c r="C7160">
        <v>14.7</v>
      </c>
      <c r="D7160" t="s">
        <v>6</v>
      </c>
    </row>
    <row r="7161" spans="1:4" x14ac:dyDescent="0.2">
      <c r="A7161">
        <v>2001</v>
      </c>
      <c r="B7161" s="1">
        <v>43399.291666666664</v>
      </c>
      <c r="C7161">
        <v>14.4</v>
      </c>
      <c r="D7161" t="s">
        <v>6</v>
      </c>
    </row>
    <row r="7162" spans="1:4" x14ac:dyDescent="0.2">
      <c r="A7162">
        <v>2001</v>
      </c>
      <c r="B7162" s="1">
        <v>43399.333333333336</v>
      </c>
      <c r="C7162">
        <v>14.3</v>
      </c>
      <c r="D7162" t="s">
        <v>6</v>
      </c>
    </row>
    <row r="7163" spans="1:4" x14ac:dyDescent="0.2">
      <c r="A7163">
        <v>2001</v>
      </c>
      <c r="B7163" s="1">
        <v>43399.375</v>
      </c>
      <c r="C7163">
        <v>14.6</v>
      </c>
      <c r="D7163" t="s">
        <v>6</v>
      </c>
    </row>
    <row r="7164" spans="1:4" x14ac:dyDescent="0.2">
      <c r="A7164">
        <v>2001</v>
      </c>
      <c r="B7164" s="1">
        <v>43399.416666666664</v>
      </c>
      <c r="C7164">
        <v>15.3</v>
      </c>
      <c r="D7164" t="s">
        <v>6</v>
      </c>
    </row>
    <row r="7165" spans="1:4" x14ac:dyDescent="0.2">
      <c r="A7165">
        <v>2001</v>
      </c>
      <c r="B7165" s="1">
        <v>43399.458333333336</v>
      </c>
      <c r="C7165">
        <v>16.2</v>
      </c>
      <c r="D7165" t="s">
        <v>6</v>
      </c>
    </row>
    <row r="7166" spans="1:4" x14ac:dyDescent="0.2">
      <c r="A7166">
        <v>2001</v>
      </c>
      <c r="B7166" s="1">
        <v>43399.5</v>
      </c>
      <c r="C7166">
        <v>16.5</v>
      </c>
      <c r="D7166" t="s">
        <v>6</v>
      </c>
    </row>
    <row r="7167" spans="1:4" x14ac:dyDescent="0.2">
      <c r="A7167">
        <v>2001</v>
      </c>
      <c r="B7167" s="1">
        <v>43399.541666666664</v>
      </c>
      <c r="C7167">
        <v>16.100000000000001</v>
      </c>
      <c r="D7167" t="s">
        <v>6</v>
      </c>
    </row>
    <row r="7168" spans="1:4" x14ac:dyDescent="0.2">
      <c r="A7168">
        <v>2001</v>
      </c>
      <c r="B7168" s="1">
        <v>43399.583333333336</v>
      </c>
      <c r="C7168">
        <v>17.3</v>
      </c>
      <c r="D7168" t="s">
        <v>6</v>
      </c>
    </row>
    <row r="7169" spans="1:4" x14ac:dyDescent="0.2">
      <c r="A7169">
        <v>2001</v>
      </c>
      <c r="B7169" s="1">
        <v>43399.625</v>
      </c>
      <c r="C7169">
        <v>17.7</v>
      </c>
      <c r="D7169" t="s">
        <v>6</v>
      </c>
    </row>
    <row r="7170" spans="1:4" x14ac:dyDescent="0.2">
      <c r="A7170">
        <v>2001</v>
      </c>
      <c r="B7170" s="1">
        <v>43399.666666666664</v>
      </c>
      <c r="C7170">
        <v>17.3</v>
      </c>
      <c r="D7170" t="s">
        <v>6</v>
      </c>
    </row>
    <row r="7171" spans="1:4" x14ac:dyDescent="0.2">
      <c r="A7171">
        <v>2001</v>
      </c>
      <c r="B7171" s="1">
        <v>43399.708333333336</v>
      </c>
      <c r="C7171">
        <v>16.600000000000001</v>
      </c>
      <c r="D7171" t="s">
        <v>6</v>
      </c>
    </row>
    <row r="7172" spans="1:4" x14ac:dyDescent="0.2">
      <c r="A7172">
        <v>2001</v>
      </c>
      <c r="B7172" s="1">
        <v>43399.75</v>
      </c>
      <c r="C7172">
        <v>15.9</v>
      </c>
      <c r="D7172" t="s">
        <v>6</v>
      </c>
    </row>
    <row r="7173" spans="1:4" x14ac:dyDescent="0.2">
      <c r="A7173">
        <v>2001</v>
      </c>
      <c r="B7173" s="1">
        <v>43399.791666666664</v>
      </c>
      <c r="C7173">
        <v>15.6</v>
      </c>
      <c r="D7173" t="s">
        <v>6</v>
      </c>
    </row>
    <row r="7174" spans="1:4" x14ac:dyDescent="0.2">
      <c r="A7174">
        <v>2001</v>
      </c>
      <c r="B7174" s="1">
        <v>43399.833333333336</v>
      </c>
      <c r="C7174">
        <v>15.2</v>
      </c>
      <c r="D7174" t="s">
        <v>6</v>
      </c>
    </row>
    <row r="7175" spans="1:4" x14ac:dyDescent="0.2">
      <c r="A7175">
        <v>2001</v>
      </c>
      <c r="B7175" s="1">
        <v>43399.875</v>
      </c>
      <c r="C7175">
        <v>15.1</v>
      </c>
      <c r="D7175" t="s">
        <v>6</v>
      </c>
    </row>
    <row r="7176" spans="1:4" x14ac:dyDescent="0.2">
      <c r="A7176">
        <v>2001</v>
      </c>
      <c r="B7176" s="1">
        <v>43399.916666666664</v>
      </c>
      <c r="C7176">
        <v>15</v>
      </c>
      <c r="D7176" t="s">
        <v>6</v>
      </c>
    </row>
    <row r="7177" spans="1:4" x14ac:dyDescent="0.2">
      <c r="A7177">
        <v>2001</v>
      </c>
      <c r="B7177" s="1">
        <v>43399.958333333336</v>
      </c>
      <c r="C7177">
        <v>15</v>
      </c>
      <c r="D7177" t="s">
        <v>6</v>
      </c>
    </row>
    <row r="7178" spans="1:4" x14ac:dyDescent="0.2">
      <c r="A7178">
        <v>2001</v>
      </c>
      <c r="B7178" s="1">
        <v>43400</v>
      </c>
      <c r="C7178">
        <v>14.9</v>
      </c>
      <c r="D7178" t="s">
        <v>7</v>
      </c>
    </row>
    <row r="7179" spans="1:4" x14ac:dyDescent="0.2">
      <c r="A7179">
        <v>2001</v>
      </c>
      <c r="B7179" s="1">
        <v>43400.041666666664</v>
      </c>
      <c r="C7179">
        <v>14.8</v>
      </c>
      <c r="D7179" t="s">
        <v>7</v>
      </c>
    </row>
    <row r="7180" spans="1:4" x14ac:dyDescent="0.2">
      <c r="A7180">
        <v>2001</v>
      </c>
      <c r="B7180" s="1">
        <v>43400.083333333336</v>
      </c>
      <c r="C7180">
        <v>14.7</v>
      </c>
      <c r="D7180" t="s">
        <v>7</v>
      </c>
    </row>
    <row r="7181" spans="1:4" x14ac:dyDescent="0.2">
      <c r="A7181">
        <v>2001</v>
      </c>
      <c r="B7181" s="1">
        <v>43400.125</v>
      </c>
      <c r="C7181">
        <v>14.7</v>
      </c>
      <c r="D7181" t="s">
        <v>7</v>
      </c>
    </row>
    <row r="7182" spans="1:4" x14ac:dyDescent="0.2">
      <c r="A7182">
        <v>2001</v>
      </c>
      <c r="B7182" s="1">
        <v>43400.166666666664</v>
      </c>
      <c r="C7182">
        <v>14.6</v>
      </c>
      <c r="D7182" t="s">
        <v>7</v>
      </c>
    </row>
    <row r="7183" spans="1:4" x14ac:dyDescent="0.2">
      <c r="A7183">
        <v>2001</v>
      </c>
      <c r="B7183" s="1">
        <v>43400.208333333336</v>
      </c>
      <c r="C7183">
        <v>14.6</v>
      </c>
      <c r="D7183" t="s">
        <v>7</v>
      </c>
    </row>
    <row r="7184" spans="1:4" x14ac:dyDescent="0.2">
      <c r="A7184">
        <v>2001</v>
      </c>
      <c r="B7184" s="1">
        <v>43400.25</v>
      </c>
      <c r="C7184">
        <v>14.6</v>
      </c>
      <c r="D7184" t="s">
        <v>7</v>
      </c>
    </row>
    <row r="7185" spans="1:4" x14ac:dyDescent="0.2">
      <c r="A7185">
        <v>2001</v>
      </c>
      <c r="B7185" s="1">
        <v>43400.291666666664</v>
      </c>
      <c r="C7185">
        <v>14.2</v>
      </c>
      <c r="D7185" t="s">
        <v>7</v>
      </c>
    </row>
    <row r="7186" spans="1:4" x14ac:dyDescent="0.2">
      <c r="A7186">
        <v>2001</v>
      </c>
      <c r="B7186" s="1">
        <v>43400.333333333336</v>
      </c>
      <c r="C7186">
        <v>14</v>
      </c>
      <c r="D7186" t="s">
        <v>7</v>
      </c>
    </row>
    <row r="7187" spans="1:4" x14ac:dyDescent="0.2">
      <c r="A7187">
        <v>2001</v>
      </c>
      <c r="B7187" s="1">
        <v>43400.375</v>
      </c>
      <c r="C7187">
        <v>14.3</v>
      </c>
      <c r="D7187" t="s">
        <v>7</v>
      </c>
    </row>
    <row r="7188" spans="1:4" x14ac:dyDescent="0.2">
      <c r="A7188">
        <v>2001</v>
      </c>
      <c r="B7188" s="1">
        <v>43400.416666666664</v>
      </c>
      <c r="C7188">
        <v>14.8</v>
      </c>
      <c r="D7188" t="s">
        <v>7</v>
      </c>
    </row>
    <row r="7189" spans="1:4" x14ac:dyDescent="0.2">
      <c r="A7189">
        <v>2001</v>
      </c>
      <c r="B7189" s="1">
        <v>43400.458333333336</v>
      </c>
      <c r="C7189">
        <v>15.1</v>
      </c>
      <c r="D7189" t="s">
        <v>7</v>
      </c>
    </row>
    <row r="7190" spans="1:4" x14ac:dyDescent="0.2">
      <c r="A7190">
        <v>2001</v>
      </c>
      <c r="B7190" s="1">
        <v>43400.5</v>
      </c>
      <c r="C7190">
        <v>15</v>
      </c>
      <c r="D7190" t="s">
        <v>7</v>
      </c>
    </row>
    <row r="7191" spans="1:4" x14ac:dyDescent="0.2">
      <c r="A7191">
        <v>2001</v>
      </c>
      <c r="B7191" s="1">
        <v>43400.541666666664</v>
      </c>
      <c r="C7191">
        <v>15.2</v>
      </c>
      <c r="D7191" t="s">
        <v>7</v>
      </c>
    </row>
    <row r="7192" spans="1:4" x14ac:dyDescent="0.2">
      <c r="A7192">
        <v>2001</v>
      </c>
      <c r="B7192" s="1">
        <v>43400.583333333336</v>
      </c>
      <c r="C7192">
        <v>15.3</v>
      </c>
      <c r="D7192" t="s">
        <v>7</v>
      </c>
    </row>
    <row r="7193" spans="1:4" x14ac:dyDescent="0.2">
      <c r="A7193">
        <v>2001</v>
      </c>
      <c r="B7193" s="1">
        <v>43400.625</v>
      </c>
      <c r="C7193">
        <v>15.1</v>
      </c>
      <c r="D7193" t="s">
        <v>7</v>
      </c>
    </row>
    <row r="7194" spans="1:4" x14ac:dyDescent="0.2">
      <c r="A7194">
        <v>2001</v>
      </c>
      <c r="B7194" s="1">
        <v>43400.666666666664</v>
      </c>
      <c r="C7194">
        <v>14.8</v>
      </c>
      <c r="D7194" t="s">
        <v>7</v>
      </c>
    </row>
    <row r="7195" spans="1:4" x14ac:dyDescent="0.2">
      <c r="A7195">
        <v>2001</v>
      </c>
      <c r="B7195" s="1">
        <v>43400.708333333336</v>
      </c>
      <c r="C7195">
        <v>14.8</v>
      </c>
      <c r="D7195" t="s">
        <v>7</v>
      </c>
    </row>
    <row r="7196" spans="1:4" x14ac:dyDescent="0.2">
      <c r="A7196">
        <v>2001</v>
      </c>
      <c r="B7196" s="1">
        <v>43400.75</v>
      </c>
      <c r="C7196">
        <v>14.6</v>
      </c>
      <c r="D7196" t="s">
        <v>7</v>
      </c>
    </row>
    <row r="7197" spans="1:4" x14ac:dyDescent="0.2">
      <c r="A7197">
        <v>2001</v>
      </c>
      <c r="B7197" s="1">
        <v>43400.791666666664</v>
      </c>
      <c r="C7197">
        <v>14.5</v>
      </c>
      <c r="D7197" t="s">
        <v>7</v>
      </c>
    </row>
    <row r="7198" spans="1:4" x14ac:dyDescent="0.2">
      <c r="A7198">
        <v>2001</v>
      </c>
      <c r="B7198" s="1">
        <v>43400.833333333336</v>
      </c>
      <c r="C7198">
        <v>14.3</v>
      </c>
      <c r="D7198" t="s">
        <v>7</v>
      </c>
    </row>
    <row r="7199" spans="1:4" x14ac:dyDescent="0.2">
      <c r="A7199">
        <v>2001</v>
      </c>
      <c r="B7199" s="1">
        <v>43400.875</v>
      </c>
      <c r="C7199">
        <v>14.2</v>
      </c>
      <c r="D7199" t="s">
        <v>7</v>
      </c>
    </row>
    <row r="7200" spans="1:4" x14ac:dyDescent="0.2">
      <c r="A7200">
        <v>2001</v>
      </c>
      <c r="B7200" s="1">
        <v>43400.916666666664</v>
      </c>
      <c r="C7200">
        <v>14</v>
      </c>
      <c r="D7200" t="s">
        <v>7</v>
      </c>
    </row>
    <row r="7201" spans="1:4" x14ac:dyDescent="0.2">
      <c r="A7201">
        <v>2001</v>
      </c>
      <c r="B7201" s="1">
        <v>43400.958333333336</v>
      </c>
      <c r="C7201">
        <v>14.1</v>
      </c>
      <c r="D7201" t="s">
        <v>7</v>
      </c>
    </row>
    <row r="7202" spans="1:4" x14ac:dyDescent="0.2">
      <c r="A7202">
        <v>2001</v>
      </c>
      <c r="B7202" s="1">
        <v>43401</v>
      </c>
      <c r="C7202">
        <v>14.2</v>
      </c>
      <c r="D7202" t="s">
        <v>8</v>
      </c>
    </row>
    <row r="7203" spans="1:4" x14ac:dyDescent="0.2">
      <c r="A7203">
        <v>2001</v>
      </c>
      <c r="B7203" s="1">
        <v>43401.041666666664</v>
      </c>
      <c r="C7203">
        <v>14.6</v>
      </c>
      <c r="D7203" t="s">
        <v>8</v>
      </c>
    </row>
    <row r="7204" spans="1:4" x14ac:dyDescent="0.2">
      <c r="A7204">
        <v>2001</v>
      </c>
      <c r="B7204" s="1">
        <v>43401.083333333336</v>
      </c>
      <c r="C7204">
        <v>14.6</v>
      </c>
      <c r="D7204" t="s">
        <v>8</v>
      </c>
    </row>
    <row r="7205" spans="1:4" x14ac:dyDescent="0.2">
      <c r="A7205">
        <v>2001</v>
      </c>
      <c r="B7205" s="1">
        <v>43401.125</v>
      </c>
      <c r="C7205">
        <v>14.5</v>
      </c>
      <c r="D7205" t="s">
        <v>8</v>
      </c>
    </row>
    <row r="7206" spans="1:4" x14ac:dyDescent="0.2">
      <c r="A7206">
        <v>2001</v>
      </c>
      <c r="B7206" s="1">
        <v>43401.166666666664</v>
      </c>
      <c r="C7206">
        <v>14.5</v>
      </c>
      <c r="D7206" t="s">
        <v>8</v>
      </c>
    </row>
    <row r="7207" spans="1:4" x14ac:dyDescent="0.2">
      <c r="A7207">
        <v>2001</v>
      </c>
      <c r="B7207" s="1">
        <v>43401.208333333336</v>
      </c>
      <c r="C7207">
        <v>14.5</v>
      </c>
      <c r="D7207" t="s">
        <v>8</v>
      </c>
    </row>
    <row r="7208" spans="1:4" x14ac:dyDescent="0.2">
      <c r="A7208">
        <v>2001</v>
      </c>
      <c r="B7208" s="1">
        <v>43401.25</v>
      </c>
      <c r="C7208">
        <v>14.5</v>
      </c>
      <c r="D7208" t="s">
        <v>8</v>
      </c>
    </row>
    <row r="7209" spans="1:4" x14ac:dyDescent="0.2">
      <c r="A7209">
        <v>2001</v>
      </c>
      <c r="B7209" s="1">
        <v>43401.291666666664</v>
      </c>
      <c r="C7209">
        <v>14.3</v>
      </c>
      <c r="D7209" t="s">
        <v>8</v>
      </c>
    </row>
    <row r="7210" spans="1:4" x14ac:dyDescent="0.2">
      <c r="A7210">
        <v>2001</v>
      </c>
      <c r="B7210" s="1">
        <v>43401.333333333336</v>
      </c>
      <c r="C7210">
        <v>14.4</v>
      </c>
      <c r="D7210" t="s">
        <v>8</v>
      </c>
    </row>
    <row r="7211" spans="1:4" x14ac:dyDescent="0.2">
      <c r="A7211">
        <v>2001</v>
      </c>
      <c r="B7211" s="1">
        <v>43401.375</v>
      </c>
      <c r="C7211">
        <v>14.7</v>
      </c>
      <c r="D7211" t="s">
        <v>8</v>
      </c>
    </row>
    <row r="7212" spans="1:4" x14ac:dyDescent="0.2">
      <c r="A7212">
        <v>2001</v>
      </c>
      <c r="B7212" s="1">
        <v>43401.416666666664</v>
      </c>
      <c r="C7212">
        <v>14.6</v>
      </c>
      <c r="D7212" t="s">
        <v>8</v>
      </c>
    </row>
    <row r="7213" spans="1:4" x14ac:dyDescent="0.2">
      <c r="A7213">
        <v>2001</v>
      </c>
      <c r="B7213" s="1">
        <v>43401.458333333336</v>
      </c>
      <c r="C7213">
        <v>14.6</v>
      </c>
      <c r="D7213" t="s">
        <v>8</v>
      </c>
    </row>
    <row r="7214" spans="1:4" x14ac:dyDescent="0.2">
      <c r="A7214">
        <v>2001</v>
      </c>
      <c r="B7214" s="1">
        <v>43401.5</v>
      </c>
      <c r="C7214">
        <v>15.2</v>
      </c>
      <c r="D7214" t="s">
        <v>8</v>
      </c>
    </row>
    <row r="7215" spans="1:4" x14ac:dyDescent="0.2">
      <c r="A7215">
        <v>2001</v>
      </c>
      <c r="B7215" s="1">
        <v>43401.541666666664</v>
      </c>
      <c r="C7215">
        <v>16</v>
      </c>
      <c r="D7215" t="s">
        <v>8</v>
      </c>
    </row>
    <row r="7216" spans="1:4" x14ac:dyDescent="0.2">
      <c r="A7216">
        <v>2001</v>
      </c>
      <c r="B7216" s="1">
        <v>43401.583333333336</v>
      </c>
      <c r="C7216">
        <v>16.399999999999999</v>
      </c>
      <c r="D7216" t="s">
        <v>8</v>
      </c>
    </row>
    <row r="7217" spans="1:4" x14ac:dyDescent="0.2">
      <c r="A7217">
        <v>2001</v>
      </c>
      <c r="B7217" s="1">
        <v>43401.625</v>
      </c>
      <c r="C7217">
        <v>16.899999999999999</v>
      </c>
      <c r="D7217" t="s">
        <v>8</v>
      </c>
    </row>
    <row r="7218" spans="1:4" x14ac:dyDescent="0.2">
      <c r="A7218">
        <v>2001</v>
      </c>
      <c r="B7218" s="1">
        <v>43401.666666666664</v>
      </c>
      <c r="C7218">
        <v>16.899999999999999</v>
      </c>
      <c r="D7218" t="s">
        <v>8</v>
      </c>
    </row>
    <row r="7219" spans="1:4" x14ac:dyDescent="0.2">
      <c r="A7219">
        <v>2001</v>
      </c>
      <c r="B7219" s="1">
        <v>43401.708333333336</v>
      </c>
      <c r="C7219">
        <v>16.8</v>
      </c>
      <c r="D7219" t="s">
        <v>8</v>
      </c>
    </row>
    <row r="7220" spans="1:4" x14ac:dyDescent="0.2">
      <c r="A7220">
        <v>2001</v>
      </c>
      <c r="B7220" s="1">
        <v>43401.75</v>
      </c>
      <c r="C7220">
        <v>16</v>
      </c>
      <c r="D7220" t="s">
        <v>8</v>
      </c>
    </row>
    <row r="7221" spans="1:4" x14ac:dyDescent="0.2">
      <c r="A7221">
        <v>2001</v>
      </c>
      <c r="B7221" s="1">
        <v>43401.791666666664</v>
      </c>
      <c r="C7221">
        <v>15.8</v>
      </c>
      <c r="D7221" t="s">
        <v>8</v>
      </c>
    </row>
    <row r="7222" spans="1:4" x14ac:dyDescent="0.2">
      <c r="A7222">
        <v>2001</v>
      </c>
      <c r="B7222" s="1">
        <v>43401.833333333336</v>
      </c>
      <c r="C7222">
        <v>15.5</v>
      </c>
      <c r="D7222" t="s">
        <v>8</v>
      </c>
    </row>
    <row r="7223" spans="1:4" x14ac:dyDescent="0.2">
      <c r="A7223">
        <v>2001</v>
      </c>
      <c r="B7223" s="1">
        <v>43401.875</v>
      </c>
      <c r="C7223">
        <v>14.8</v>
      </c>
      <c r="D7223" t="s">
        <v>8</v>
      </c>
    </row>
    <row r="7224" spans="1:4" x14ac:dyDescent="0.2">
      <c r="A7224">
        <v>2001</v>
      </c>
      <c r="B7224" s="1">
        <v>43401.916666666664</v>
      </c>
      <c r="C7224">
        <v>15.1</v>
      </c>
      <c r="D7224" t="s">
        <v>8</v>
      </c>
    </row>
    <row r="7225" spans="1:4" x14ac:dyDescent="0.2">
      <c r="A7225">
        <v>2001</v>
      </c>
      <c r="B7225" s="1">
        <v>43401.958333333336</v>
      </c>
      <c r="C7225">
        <v>15.1</v>
      </c>
      <c r="D7225" t="s">
        <v>8</v>
      </c>
    </row>
    <row r="7226" spans="1:4" x14ac:dyDescent="0.2">
      <c r="A7226">
        <v>2001</v>
      </c>
      <c r="B7226" s="1">
        <v>43402</v>
      </c>
      <c r="C7226">
        <v>14.4</v>
      </c>
      <c r="D7226" t="s">
        <v>9</v>
      </c>
    </row>
    <row r="7227" spans="1:4" x14ac:dyDescent="0.2">
      <c r="A7227">
        <v>2001</v>
      </c>
      <c r="B7227" s="1">
        <v>43402.041666666664</v>
      </c>
      <c r="C7227">
        <v>14.4</v>
      </c>
      <c r="D7227" t="s">
        <v>9</v>
      </c>
    </row>
    <row r="7228" spans="1:4" x14ac:dyDescent="0.2">
      <c r="A7228">
        <v>2001</v>
      </c>
      <c r="B7228" s="1">
        <v>43402.083333333336</v>
      </c>
      <c r="C7228">
        <v>14.6</v>
      </c>
      <c r="D7228" t="s">
        <v>9</v>
      </c>
    </row>
    <row r="7229" spans="1:4" x14ac:dyDescent="0.2">
      <c r="A7229">
        <v>2001</v>
      </c>
      <c r="B7229" s="1">
        <v>43402.125</v>
      </c>
      <c r="C7229">
        <v>14.5</v>
      </c>
      <c r="D7229" t="s">
        <v>9</v>
      </c>
    </row>
    <row r="7230" spans="1:4" x14ac:dyDescent="0.2">
      <c r="A7230">
        <v>2001</v>
      </c>
      <c r="B7230" s="1">
        <v>43402.166666666664</v>
      </c>
      <c r="C7230">
        <v>14.2</v>
      </c>
      <c r="D7230" t="s">
        <v>9</v>
      </c>
    </row>
    <row r="7231" spans="1:4" x14ac:dyDescent="0.2">
      <c r="A7231">
        <v>2001</v>
      </c>
      <c r="B7231" s="1">
        <v>43402.208333333336</v>
      </c>
      <c r="C7231">
        <v>14.3</v>
      </c>
      <c r="D7231" t="s">
        <v>9</v>
      </c>
    </row>
    <row r="7232" spans="1:4" x14ac:dyDescent="0.2">
      <c r="A7232">
        <v>2001</v>
      </c>
      <c r="B7232" s="1">
        <v>43402.25</v>
      </c>
      <c r="C7232">
        <v>14.1</v>
      </c>
      <c r="D7232" t="s">
        <v>9</v>
      </c>
    </row>
    <row r="7233" spans="1:4" x14ac:dyDescent="0.2">
      <c r="A7233">
        <v>2001</v>
      </c>
      <c r="B7233" s="1">
        <v>43402.291666666664</v>
      </c>
      <c r="C7233">
        <v>14.3</v>
      </c>
      <c r="D7233" t="s">
        <v>9</v>
      </c>
    </row>
    <row r="7234" spans="1:4" x14ac:dyDescent="0.2">
      <c r="A7234">
        <v>2001</v>
      </c>
      <c r="B7234" s="1">
        <v>43402.333333333336</v>
      </c>
      <c r="C7234">
        <v>14.5</v>
      </c>
      <c r="D7234" t="s">
        <v>9</v>
      </c>
    </row>
    <row r="7235" spans="1:4" x14ac:dyDescent="0.2">
      <c r="A7235">
        <v>2001</v>
      </c>
      <c r="B7235" s="1">
        <v>43402.375</v>
      </c>
      <c r="C7235">
        <v>15.4</v>
      </c>
      <c r="D7235" t="s">
        <v>9</v>
      </c>
    </row>
    <row r="7236" spans="1:4" x14ac:dyDescent="0.2">
      <c r="A7236">
        <v>2001</v>
      </c>
      <c r="B7236" s="1">
        <v>43402.416666666664</v>
      </c>
      <c r="C7236">
        <v>15</v>
      </c>
      <c r="D7236" t="s">
        <v>9</v>
      </c>
    </row>
    <row r="7237" spans="1:4" x14ac:dyDescent="0.2">
      <c r="A7237">
        <v>2001</v>
      </c>
      <c r="B7237" s="1">
        <v>43402.458333333336</v>
      </c>
      <c r="C7237">
        <v>14.8</v>
      </c>
      <c r="D7237" t="s">
        <v>9</v>
      </c>
    </row>
    <row r="7238" spans="1:4" x14ac:dyDescent="0.2">
      <c r="A7238">
        <v>2001</v>
      </c>
      <c r="B7238" s="1">
        <v>43402.5</v>
      </c>
      <c r="C7238">
        <v>14.9</v>
      </c>
      <c r="D7238" t="s">
        <v>9</v>
      </c>
    </row>
    <row r="7239" spans="1:4" x14ac:dyDescent="0.2">
      <c r="A7239">
        <v>2001</v>
      </c>
      <c r="B7239" s="1">
        <v>43402.541666666664</v>
      </c>
      <c r="C7239">
        <v>15</v>
      </c>
      <c r="D7239" t="s">
        <v>9</v>
      </c>
    </row>
    <row r="7240" spans="1:4" x14ac:dyDescent="0.2">
      <c r="A7240">
        <v>2001</v>
      </c>
      <c r="B7240" s="1">
        <v>43402.583333333336</v>
      </c>
      <c r="C7240">
        <v>15</v>
      </c>
      <c r="D7240" t="s">
        <v>9</v>
      </c>
    </row>
    <row r="7241" spans="1:4" x14ac:dyDescent="0.2">
      <c r="A7241">
        <v>2001</v>
      </c>
      <c r="B7241" s="1">
        <v>43402.625</v>
      </c>
      <c r="C7241">
        <v>14.8</v>
      </c>
      <c r="D7241" t="s">
        <v>9</v>
      </c>
    </row>
    <row r="7242" spans="1:4" x14ac:dyDescent="0.2">
      <c r="A7242">
        <v>2001</v>
      </c>
      <c r="B7242" s="1">
        <v>43402.666666666664</v>
      </c>
      <c r="C7242">
        <v>14.3</v>
      </c>
      <c r="D7242" t="s">
        <v>9</v>
      </c>
    </row>
    <row r="7243" spans="1:4" x14ac:dyDescent="0.2">
      <c r="A7243">
        <v>2001</v>
      </c>
      <c r="B7243" s="1">
        <v>43402.708333333336</v>
      </c>
      <c r="C7243">
        <v>14.4</v>
      </c>
      <c r="D7243" t="s">
        <v>9</v>
      </c>
    </row>
    <row r="7244" spans="1:4" x14ac:dyDescent="0.2">
      <c r="A7244">
        <v>2001</v>
      </c>
      <c r="B7244" s="1">
        <v>43402.75</v>
      </c>
      <c r="C7244">
        <v>13.5</v>
      </c>
      <c r="D7244" t="s">
        <v>9</v>
      </c>
    </row>
    <row r="7245" spans="1:4" x14ac:dyDescent="0.2">
      <c r="A7245">
        <v>2001</v>
      </c>
      <c r="B7245" s="1">
        <v>43402.791666666664</v>
      </c>
      <c r="C7245">
        <v>14.1</v>
      </c>
      <c r="D7245" t="s">
        <v>9</v>
      </c>
    </row>
    <row r="7246" spans="1:4" x14ac:dyDescent="0.2">
      <c r="A7246">
        <v>2001</v>
      </c>
      <c r="B7246" s="1">
        <v>43402.833333333336</v>
      </c>
      <c r="C7246">
        <v>14.9</v>
      </c>
      <c r="D7246" t="s">
        <v>9</v>
      </c>
    </row>
    <row r="7247" spans="1:4" x14ac:dyDescent="0.2">
      <c r="A7247">
        <v>2001</v>
      </c>
      <c r="B7247" s="1">
        <v>43402.875</v>
      </c>
      <c r="C7247">
        <v>15.1</v>
      </c>
      <c r="D7247" t="s">
        <v>9</v>
      </c>
    </row>
    <row r="7248" spans="1:4" x14ac:dyDescent="0.2">
      <c r="A7248">
        <v>2001</v>
      </c>
      <c r="B7248" s="1">
        <v>43402.916666666664</v>
      </c>
      <c r="C7248">
        <v>14.4</v>
      </c>
      <c r="D7248" t="s">
        <v>9</v>
      </c>
    </row>
    <row r="7249" spans="1:4" x14ac:dyDescent="0.2">
      <c r="A7249">
        <v>2001</v>
      </c>
      <c r="B7249" s="1">
        <v>43402.958333333336</v>
      </c>
      <c r="C7249">
        <v>14</v>
      </c>
      <c r="D7249" t="s">
        <v>9</v>
      </c>
    </row>
    <row r="7250" spans="1:4" x14ac:dyDescent="0.2">
      <c r="A7250">
        <v>2001</v>
      </c>
      <c r="B7250" s="1">
        <v>43403</v>
      </c>
      <c r="C7250">
        <v>13.7</v>
      </c>
      <c r="D7250" t="s">
        <v>3</v>
      </c>
    </row>
    <row r="7251" spans="1:4" x14ac:dyDescent="0.2">
      <c r="A7251">
        <v>2001</v>
      </c>
      <c r="B7251" s="1">
        <v>43403.041666666664</v>
      </c>
      <c r="C7251">
        <v>13.3</v>
      </c>
      <c r="D7251" t="s">
        <v>3</v>
      </c>
    </row>
    <row r="7252" spans="1:4" x14ac:dyDescent="0.2">
      <c r="A7252">
        <v>2001</v>
      </c>
      <c r="B7252" s="1">
        <v>43403.083333333336</v>
      </c>
      <c r="C7252">
        <v>12.8</v>
      </c>
      <c r="D7252" t="s">
        <v>3</v>
      </c>
    </row>
    <row r="7253" spans="1:4" x14ac:dyDescent="0.2">
      <c r="A7253">
        <v>2001</v>
      </c>
      <c r="B7253" s="1">
        <v>43403.125</v>
      </c>
      <c r="C7253">
        <v>12.5</v>
      </c>
      <c r="D7253" t="s">
        <v>3</v>
      </c>
    </row>
    <row r="7254" spans="1:4" x14ac:dyDescent="0.2">
      <c r="A7254">
        <v>2001</v>
      </c>
      <c r="B7254" s="1">
        <v>43403.166666666664</v>
      </c>
      <c r="C7254">
        <v>12.7</v>
      </c>
      <c r="D7254" t="s">
        <v>3</v>
      </c>
    </row>
    <row r="7255" spans="1:4" x14ac:dyDescent="0.2">
      <c r="A7255">
        <v>2001</v>
      </c>
      <c r="B7255" s="1">
        <v>43403.208333333336</v>
      </c>
      <c r="C7255">
        <v>12</v>
      </c>
      <c r="D7255" t="s">
        <v>3</v>
      </c>
    </row>
    <row r="7256" spans="1:4" x14ac:dyDescent="0.2">
      <c r="A7256">
        <v>2001</v>
      </c>
      <c r="B7256" s="1">
        <v>43403.25</v>
      </c>
      <c r="C7256">
        <v>11.4</v>
      </c>
      <c r="D7256" t="s">
        <v>3</v>
      </c>
    </row>
    <row r="7257" spans="1:4" x14ac:dyDescent="0.2">
      <c r="A7257">
        <v>2001</v>
      </c>
      <c r="B7257" s="1">
        <v>43403.291666666664</v>
      </c>
      <c r="C7257">
        <v>11.7</v>
      </c>
      <c r="D7257" t="s">
        <v>3</v>
      </c>
    </row>
    <row r="7258" spans="1:4" x14ac:dyDescent="0.2">
      <c r="A7258">
        <v>2001</v>
      </c>
      <c r="B7258" s="1">
        <v>43403.333333333336</v>
      </c>
      <c r="C7258">
        <v>11.6</v>
      </c>
      <c r="D7258" t="s">
        <v>3</v>
      </c>
    </row>
    <row r="7259" spans="1:4" x14ac:dyDescent="0.2">
      <c r="A7259">
        <v>2001</v>
      </c>
      <c r="B7259" s="1">
        <v>43403.375</v>
      </c>
      <c r="C7259">
        <v>12.1</v>
      </c>
      <c r="D7259" t="s">
        <v>3</v>
      </c>
    </row>
    <row r="7260" spans="1:4" x14ac:dyDescent="0.2">
      <c r="A7260">
        <v>2001</v>
      </c>
      <c r="B7260" s="1">
        <v>43403.416666666664</v>
      </c>
      <c r="C7260">
        <v>13</v>
      </c>
      <c r="D7260" t="s">
        <v>3</v>
      </c>
    </row>
    <row r="7261" spans="1:4" x14ac:dyDescent="0.2">
      <c r="A7261">
        <v>2001</v>
      </c>
      <c r="B7261" s="1">
        <v>43403.458333333336</v>
      </c>
      <c r="C7261">
        <v>14.1</v>
      </c>
      <c r="D7261" t="s">
        <v>3</v>
      </c>
    </row>
    <row r="7262" spans="1:4" x14ac:dyDescent="0.2">
      <c r="A7262">
        <v>2001</v>
      </c>
      <c r="B7262" s="1">
        <v>43403.5</v>
      </c>
      <c r="C7262">
        <v>14.2</v>
      </c>
      <c r="D7262" t="s">
        <v>3</v>
      </c>
    </row>
    <row r="7263" spans="1:4" x14ac:dyDescent="0.2">
      <c r="A7263">
        <v>2001</v>
      </c>
      <c r="B7263" s="1">
        <v>43403.541666666664</v>
      </c>
      <c r="C7263">
        <v>15.1</v>
      </c>
      <c r="D7263" t="s">
        <v>3</v>
      </c>
    </row>
    <row r="7264" spans="1:4" x14ac:dyDescent="0.2">
      <c r="A7264">
        <v>2001</v>
      </c>
      <c r="B7264" s="1">
        <v>43403.583333333336</v>
      </c>
      <c r="C7264">
        <v>16.100000000000001</v>
      </c>
      <c r="D7264" t="s">
        <v>3</v>
      </c>
    </row>
    <row r="7265" spans="1:4" x14ac:dyDescent="0.2">
      <c r="A7265">
        <v>2001</v>
      </c>
      <c r="B7265" s="1">
        <v>43403.625</v>
      </c>
      <c r="C7265">
        <v>16.7</v>
      </c>
      <c r="D7265" t="s">
        <v>3</v>
      </c>
    </row>
    <row r="7266" spans="1:4" x14ac:dyDescent="0.2">
      <c r="A7266">
        <v>2001</v>
      </c>
      <c r="B7266" s="1">
        <v>43403.666666666664</v>
      </c>
      <c r="C7266">
        <v>16.7</v>
      </c>
      <c r="D7266" t="s">
        <v>3</v>
      </c>
    </row>
    <row r="7267" spans="1:4" x14ac:dyDescent="0.2">
      <c r="A7267">
        <v>2001</v>
      </c>
      <c r="B7267" s="1">
        <v>43403.708333333336</v>
      </c>
      <c r="C7267">
        <v>15.6</v>
      </c>
      <c r="D7267" t="s">
        <v>3</v>
      </c>
    </row>
    <row r="7268" spans="1:4" x14ac:dyDescent="0.2">
      <c r="A7268">
        <v>2001</v>
      </c>
      <c r="B7268" s="1">
        <v>43403.75</v>
      </c>
      <c r="C7268">
        <v>13.1</v>
      </c>
      <c r="D7268" t="s">
        <v>3</v>
      </c>
    </row>
    <row r="7269" spans="1:4" x14ac:dyDescent="0.2">
      <c r="A7269">
        <v>2001</v>
      </c>
      <c r="B7269" s="1">
        <v>43403.791666666664</v>
      </c>
      <c r="C7269">
        <v>11.3</v>
      </c>
      <c r="D7269" t="s">
        <v>3</v>
      </c>
    </row>
    <row r="7270" spans="1:4" x14ac:dyDescent="0.2">
      <c r="A7270">
        <v>2001</v>
      </c>
      <c r="B7270" s="1">
        <v>43403.833333333336</v>
      </c>
      <c r="C7270">
        <v>11.8</v>
      </c>
      <c r="D7270" t="s">
        <v>3</v>
      </c>
    </row>
    <row r="7271" spans="1:4" x14ac:dyDescent="0.2">
      <c r="A7271">
        <v>2001</v>
      </c>
      <c r="B7271" s="1">
        <v>43403.875</v>
      </c>
      <c r="C7271">
        <v>12.2</v>
      </c>
      <c r="D7271" t="s">
        <v>3</v>
      </c>
    </row>
    <row r="7272" spans="1:4" x14ac:dyDescent="0.2">
      <c r="A7272">
        <v>2001</v>
      </c>
      <c r="B7272" s="1">
        <v>43403.916666666664</v>
      </c>
      <c r="C7272">
        <v>12.2</v>
      </c>
      <c r="D7272" t="s">
        <v>3</v>
      </c>
    </row>
    <row r="7273" spans="1:4" x14ac:dyDescent="0.2">
      <c r="A7273">
        <v>2001</v>
      </c>
      <c r="B7273" s="1">
        <v>43403.958333333336</v>
      </c>
      <c r="C7273">
        <v>11.5</v>
      </c>
      <c r="D7273" t="s">
        <v>3</v>
      </c>
    </row>
    <row r="7274" spans="1:4" x14ac:dyDescent="0.2">
      <c r="A7274">
        <v>2001</v>
      </c>
      <c r="B7274" s="1">
        <v>43404</v>
      </c>
      <c r="C7274">
        <v>11.1</v>
      </c>
      <c r="D7274" t="s">
        <v>4</v>
      </c>
    </row>
    <row r="7275" spans="1:4" x14ac:dyDescent="0.2">
      <c r="A7275">
        <v>2001</v>
      </c>
      <c r="B7275" s="1">
        <v>43404.041666666664</v>
      </c>
      <c r="C7275">
        <v>11.2</v>
      </c>
      <c r="D7275" t="s">
        <v>4</v>
      </c>
    </row>
    <row r="7276" spans="1:4" x14ac:dyDescent="0.2">
      <c r="A7276">
        <v>2001</v>
      </c>
      <c r="B7276" s="1">
        <v>43404.083333333336</v>
      </c>
      <c r="C7276">
        <v>10.8</v>
      </c>
      <c r="D7276" t="s">
        <v>4</v>
      </c>
    </row>
    <row r="7277" spans="1:4" x14ac:dyDescent="0.2">
      <c r="A7277">
        <v>2001</v>
      </c>
      <c r="B7277" s="1">
        <v>43404.125</v>
      </c>
      <c r="C7277">
        <v>11</v>
      </c>
      <c r="D7277" t="s">
        <v>4</v>
      </c>
    </row>
    <row r="7278" spans="1:4" x14ac:dyDescent="0.2">
      <c r="A7278">
        <v>2001</v>
      </c>
      <c r="B7278" s="1">
        <v>43404.166666666664</v>
      </c>
      <c r="C7278">
        <v>11</v>
      </c>
      <c r="D7278" t="s">
        <v>4</v>
      </c>
    </row>
    <row r="7279" spans="1:4" x14ac:dyDescent="0.2">
      <c r="A7279">
        <v>2001</v>
      </c>
      <c r="B7279" s="1">
        <v>43404.208333333336</v>
      </c>
      <c r="C7279">
        <v>10.9</v>
      </c>
      <c r="D7279" t="s">
        <v>4</v>
      </c>
    </row>
    <row r="7280" spans="1:4" x14ac:dyDescent="0.2">
      <c r="A7280">
        <v>2001</v>
      </c>
      <c r="B7280" s="1">
        <v>43404.25</v>
      </c>
      <c r="C7280">
        <v>11.1</v>
      </c>
      <c r="D7280" t="s">
        <v>4</v>
      </c>
    </row>
    <row r="7281" spans="1:4" x14ac:dyDescent="0.2">
      <c r="A7281">
        <v>2001</v>
      </c>
      <c r="B7281" s="1">
        <v>43404.291666666664</v>
      </c>
      <c r="C7281">
        <v>10.9</v>
      </c>
      <c r="D7281" t="s">
        <v>4</v>
      </c>
    </row>
    <row r="7282" spans="1:4" x14ac:dyDescent="0.2">
      <c r="A7282">
        <v>2001</v>
      </c>
      <c r="B7282" s="1">
        <v>43404.333333333336</v>
      </c>
      <c r="C7282">
        <v>10.8</v>
      </c>
      <c r="D7282" t="s">
        <v>4</v>
      </c>
    </row>
    <row r="7283" spans="1:4" x14ac:dyDescent="0.2">
      <c r="A7283">
        <v>2001</v>
      </c>
      <c r="B7283" s="1">
        <v>43404.375</v>
      </c>
      <c r="C7283">
        <v>11.3</v>
      </c>
      <c r="D7283" t="s">
        <v>4</v>
      </c>
    </row>
    <row r="7284" spans="1:4" x14ac:dyDescent="0.2">
      <c r="A7284">
        <v>2001</v>
      </c>
      <c r="B7284" s="1">
        <v>43404.416666666664</v>
      </c>
      <c r="C7284">
        <v>12.1</v>
      </c>
      <c r="D7284" t="s">
        <v>4</v>
      </c>
    </row>
    <row r="7285" spans="1:4" x14ac:dyDescent="0.2">
      <c r="A7285">
        <v>2001</v>
      </c>
      <c r="B7285" s="1">
        <v>43404.458333333336</v>
      </c>
      <c r="C7285">
        <v>13.3</v>
      </c>
      <c r="D7285" t="s">
        <v>4</v>
      </c>
    </row>
    <row r="7286" spans="1:4" x14ac:dyDescent="0.2">
      <c r="A7286">
        <v>2001</v>
      </c>
      <c r="B7286" s="1">
        <v>43404.5</v>
      </c>
      <c r="C7286">
        <v>14.2</v>
      </c>
      <c r="D7286" t="s">
        <v>4</v>
      </c>
    </row>
    <row r="7287" spans="1:4" x14ac:dyDescent="0.2">
      <c r="A7287">
        <v>2001</v>
      </c>
      <c r="B7287" s="1">
        <v>43404.541666666664</v>
      </c>
      <c r="C7287">
        <v>14.5</v>
      </c>
      <c r="D7287" t="s">
        <v>4</v>
      </c>
    </row>
    <row r="7288" spans="1:4" x14ac:dyDescent="0.2">
      <c r="A7288">
        <v>2001</v>
      </c>
      <c r="B7288" s="1">
        <v>43404.583333333336</v>
      </c>
      <c r="C7288">
        <v>14.1</v>
      </c>
      <c r="D7288" t="s">
        <v>4</v>
      </c>
    </row>
    <row r="7289" spans="1:4" x14ac:dyDescent="0.2">
      <c r="A7289">
        <v>2001</v>
      </c>
      <c r="B7289" s="1">
        <v>43404.625</v>
      </c>
      <c r="C7289">
        <v>13.6</v>
      </c>
      <c r="D7289" t="s">
        <v>4</v>
      </c>
    </row>
    <row r="7290" spans="1:4" x14ac:dyDescent="0.2">
      <c r="A7290">
        <v>2001</v>
      </c>
      <c r="B7290" s="1">
        <v>43404.666666666664</v>
      </c>
      <c r="C7290">
        <v>13.2</v>
      </c>
      <c r="D7290" t="s">
        <v>4</v>
      </c>
    </row>
    <row r="7291" spans="1:4" x14ac:dyDescent="0.2">
      <c r="A7291">
        <v>2001</v>
      </c>
      <c r="B7291" s="1">
        <v>43404.708333333336</v>
      </c>
      <c r="C7291">
        <v>12.4</v>
      </c>
      <c r="D7291" t="s">
        <v>4</v>
      </c>
    </row>
    <row r="7292" spans="1:4" x14ac:dyDescent="0.2">
      <c r="A7292">
        <v>2001</v>
      </c>
      <c r="B7292" s="1">
        <v>43404.75</v>
      </c>
      <c r="C7292">
        <v>12.6</v>
      </c>
      <c r="D7292" t="s">
        <v>4</v>
      </c>
    </row>
    <row r="7293" spans="1:4" x14ac:dyDescent="0.2">
      <c r="A7293">
        <v>2001</v>
      </c>
      <c r="B7293" s="1">
        <v>43404.791666666664</v>
      </c>
      <c r="C7293">
        <v>12.4</v>
      </c>
      <c r="D7293" t="s">
        <v>4</v>
      </c>
    </row>
    <row r="7294" spans="1:4" x14ac:dyDescent="0.2">
      <c r="A7294">
        <v>2001</v>
      </c>
      <c r="B7294" s="1">
        <v>43404.833333333336</v>
      </c>
      <c r="C7294">
        <v>11.6</v>
      </c>
      <c r="D7294" t="s">
        <v>4</v>
      </c>
    </row>
    <row r="7295" spans="1:4" x14ac:dyDescent="0.2">
      <c r="A7295">
        <v>2001</v>
      </c>
      <c r="B7295" s="1">
        <v>43404.875</v>
      </c>
      <c r="C7295">
        <v>11.3</v>
      </c>
      <c r="D7295" t="s">
        <v>4</v>
      </c>
    </row>
    <row r="7296" spans="1:4" x14ac:dyDescent="0.2">
      <c r="A7296">
        <v>2001</v>
      </c>
      <c r="B7296" s="1">
        <v>43404.916666666664</v>
      </c>
      <c r="C7296">
        <v>11.3</v>
      </c>
      <c r="D7296" t="s">
        <v>4</v>
      </c>
    </row>
    <row r="7297" spans="1:4" x14ac:dyDescent="0.2">
      <c r="A7297">
        <v>2001</v>
      </c>
      <c r="B7297" s="1">
        <v>43404.958333333336</v>
      </c>
      <c r="C7297">
        <v>11.8</v>
      </c>
      <c r="D7297" t="s">
        <v>4</v>
      </c>
    </row>
    <row r="7298" spans="1:4" x14ac:dyDescent="0.2">
      <c r="A7298">
        <v>2001</v>
      </c>
      <c r="B7298" s="1">
        <v>43405</v>
      </c>
      <c r="C7298">
        <v>12.8</v>
      </c>
      <c r="D7298" t="s">
        <v>5</v>
      </c>
    </row>
    <row r="7299" spans="1:4" x14ac:dyDescent="0.2">
      <c r="A7299">
        <v>2001</v>
      </c>
      <c r="B7299" s="1">
        <v>43405.041666666664</v>
      </c>
      <c r="C7299">
        <v>13.2</v>
      </c>
      <c r="D7299" t="s">
        <v>5</v>
      </c>
    </row>
    <row r="7300" spans="1:4" x14ac:dyDescent="0.2">
      <c r="A7300">
        <v>2001</v>
      </c>
      <c r="B7300" s="1">
        <v>43405.083333333336</v>
      </c>
      <c r="C7300">
        <v>13.6</v>
      </c>
      <c r="D7300" t="s">
        <v>5</v>
      </c>
    </row>
    <row r="7301" spans="1:4" x14ac:dyDescent="0.2">
      <c r="A7301">
        <v>2001</v>
      </c>
      <c r="B7301" s="1">
        <v>43405.125</v>
      </c>
      <c r="C7301">
        <v>12.7</v>
      </c>
      <c r="D7301" t="s">
        <v>5</v>
      </c>
    </row>
    <row r="7302" spans="1:4" x14ac:dyDescent="0.2">
      <c r="A7302">
        <v>2001</v>
      </c>
      <c r="B7302" s="1">
        <v>43405.166666666664</v>
      </c>
      <c r="C7302">
        <v>12</v>
      </c>
      <c r="D7302" t="s">
        <v>5</v>
      </c>
    </row>
    <row r="7303" spans="1:4" x14ac:dyDescent="0.2">
      <c r="A7303">
        <v>2001</v>
      </c>
      <c r="B7303" s="1">
        <v>43405.208333333336</v>
      </c>
      <c r="C7303">
        <v>11</v>
      </c>
      <c r="D7303" t="s">
        <v>5</v>
      </c>
    </row>
    <row r="7304" spans="1:4" x14ac:dyDescent="0.2">
      <c r="A7304">
        <v>2001</v>
      </c>
      <c r="B7304" s="1">
        <v>43405.25</v>
      </c>
      <c r="C7304">
        <v>11.1</v>
      </c>
      <c r="D7304" t="s">
        <v>5</v>
      </c>
    </row>
    <row r="7305" spans="1:4" x14ac:dyDescent="0.2">
      <c r="A7305">
        <v>2001</v>
      </c>
      <c r="B7305" s="1">
        <v>43405.291666666664</v>
      </c>
      <c r="C7305">
        <v>11.3</v>
      </c>
      <c r="D7305" t="s">
        <v>5</v>
      </c>
    </row>
    <row r="7306" spans="1:4" x14ac:dyDescent="0.2">
      <c r="A7306">
        <v>2001</v>
      </c>
      <c r="B7306" s="1">
        <v>43405.333333333336</v>
      </c>
      <c r="C7306">
        <v>11.6</v>
      </c>
      <c r="D7306" t="s">
        <v>5</v>
      </c>
    </row>
    <row r="7307" spans="1:4" x14ac:dyDescent="0.2">
      <c r="A7307">
        <v>2001</v>
      </c>
      <c r="B7307" s="1">
        <v>43405.375</v>
      </c>
      <c r="C7307">
        <v>12</v>
      </c>
      <c r="D7307" t="s">
        <v>5</v>
      </c>
    </row>
    <row r="7308" spans="1:4" x14ac:dyDescent="0.2">
      <c r="A7308">
        <v>2001</v>
      </c>
      <c r="B7308" s="1">
        <v>43405.416666666664</v>
      </c>
      <c r="C7308">
        <v>11.2</v>
      </c>
      <c r="D7308" t="s">
        <v>5</v>
      </c>
    </row>
    <row r="7309" spans="1:4" x14ac:dyDescent="0.2">
      <c r="A7309">
        <v>2001</v>
      </c>
      <c r="B7309" s="1">
        <v>43405.458333333336</v>
      </c>
      <c r="C7309">
        <v>11</v>
      </c>
      <c r="D7309" t="s">
        <v>5</v>
      </c>
    </row>
    <row r="7310" spans="1:4" x14ac:dyDescent="0.2">
      <c r="A7310">
        <v>2001</v>
      </c>
      <c r="B7310" s="1">
        <v>43405.5</v>
      </c>
      <c r="C7310">
        <v>10.9</v>
      </c>
      <c r="D7310" t="s">
        <v>5</v>
      </c>
    </row>
    <row r="7311" spans="1:4" x14ac:dyDescent="0.2">
      <c r="A7311">
        <v>2001</v>
      </c>
      <c r="B7311" s="1">
        <v>43405.541666666664</v>
      </c>
      <c r="C7311">
        <v>11.6</v>
      </c>
      <c r="D7311" t="s">
        <v>5</v>
      </c>
    </row>
    <row r="7312" spans="1:4" x14ac:dyDescent="0.2">
      <c r="A7312">
        <v>2001</v>
      </c>
      <c r="B7312" s="1">
        <v>43405.583333333336</v>
      </c>
      <c r="C7312">
        <v>12.6</v>
      </c>
      <c r="D7312" t="s">
        <v>5</v>
      </c>
    </row>
    <row r="7313" spans="1:4" x14ac:dyDescent="0.2">
      <c r="A7313">
        <v>2001</v>
      </c>
      <c r="B7313" s="1">
        <v>43405.625</v>
      </c>
      <c r="C7313">
        <v>13.3</v>
      </c>
      <c r="D7313" t="s">
        <v>5</v>
      </c>
    </row>
    <row r="7314" spans="1:4" x14ac:dyDescent="0.2">
      <c r="A7314">
        <v>2001</v>
      </c>
      <c r="B7314" s="1">
        <v>43405.666666666664</v>
      </c>
      <c r="C7314">
        <v>13.1</v>
      </c>
      <c r="D7314" t="s">
        <v>5</v>
      </c>
    </row>
    <row r="7315" spans="1:4" x14ac:dyDescent="0.2">
      <c r="A7315">
        <v>2001</v>
      </c>
      <c r="B7315" s="1">
        <v>43405.708333333336</v>
      </c>
      <c r="C7315">
        <v>13</v>
      </c>
      <c r="D7315" t="s">
        <v>5</v>
      </c>
    </row>
    <row r="7316" spans="1:4" x14ac:dyDescent="0.2">
      <c r="A7316">
        <v>2001</v>
      </c>
      <c r="B7316" s="1">
        <v>43405.75</v>
      </c>
      <c r="C7316">
        <v>12.2</v>
      </c>
      <c r="D7316" t="s">
        <v>5</v>
      </c>
    </row>
    <row r="7317" spans="1:4" x14ac:dyDescent="0.2">
      <c r="A7317">
        <v>2001</v>
      </c>
      <c r="B7317" s="1">
        <v>43405.791666666664</v>
      </c>
      <c r="C7317">
        <v>11.5</v>
      </c>
      <c r="D7317" t="s">
        <v>5</v>
      </c>
    </row>
    <row r="7318" spans="1:4" x14ac:dyDescent="0.2">
      <c r="A7318">
        <v>2001</v>
      </c>
      <c r="B7318" s="1">
        <v>43405.833333333336</v>
      </c>
      <c r="C7318">
        <v>11.6</v>
      </c>
      <c r="D7318" t="s">
        <v>5</v>
      </c>
    </row>
    <row r="7319" spans="1:4" x14ac:dyDescent="0.2">
      <c r="A7319">
        <v>2001</v>
      </c>
      <c r="B7319" s="1">
        <v>43405.875</v>
      </c>
      <c r="C7319">
        <v>12</v>
      </c>
      <c r="D7319" t="s">
        <v>5</v>
      </c>
    </row>
    <row r="7320" spans="1:4" x14ac:dyDescent="0.2">
      <c r="A7320">
        <v>2001</v>
      </c>
      <c r="B7320" s="1">
        <v>43405.916666666664</v>
      </c>
      <c r="C7320">
        <v>11.9</v>
      </c>
      <c r="D7320" t="s">
        <v>5</v>
      </c>
    </row>
    <row r="7321" spans="1:4" x14ac:dyDescent="0.2">
      <c r="A7321">
        <v>2001</v>
      </c>
      <c r="B7321" s="1">
        <v>43405.958333333336</v>
      </c>
      <c r="C7321">
        <v>11.9</v>
      </c>
      <c r="D7321" t="s">
        <v>5</v>
      </c>
    </row>
    <row r="7322" spans="1:4" x14ac:dyDescent="0.2">
      <c r="A7322">
        <v>2001</v>
      </c>
      <c r="B7322" s="1">
        <v>43406</v>
      </c>
      <c r="C7322">
        <v>12.1</v>
      </c>
      <c r="D7322" t="s">
        <v>6</v>
      </c>
    </row>
    <row r="7323" spans="1:4" x14ac:dyDescent="0.2">
      <c r="A7323">
        <v>2001</v>
      </c>
      <c r="B7323" s="1">
        <v>43406.041666666664</v>
      </c>
      <c r="C7323">
        <v>12.2</v>
      </c>
      <c r="D7323" t="s">
        <v>6</v>
      </c>
    </row>
    <row r="7324" spans="1:4" x14ac:dyDescent="0.2">
      <c r="A7324">
        <v>2001</v>
      </c>
      <c r="B7324" s="1">
        <v>43406.083333333336</v>
      </c>
      <c r="C7324">
        <v>12.3</v>
      </c>
      <c r="D7324" t="s">
        <v>6</v>
      </c>
    </row>
    <row r="7325" spans="1:4" x14ac:dyDescent="0.2">
      <c r="A7325">
        <v>2001</v>
      </c>
      <c r="B7325" s="1">
        <v>43406.125</v>
      </c>
      <c r="C7325">
        <v>12.2</v>
      </c>
      <c r="D7325" t="s">
        <v>6</v>
      </c>
    </row>
    <row r="7326" spans="1:4" x14ac:dyDescent="0.2">
      <c r="A7326">
        <v>2001</v>
      </c>
      <c r="B7326" s="1">
        <v>43406.166666666664</v>
      </c>
      <c r="C7326">
        <v>12.2</v>
      </c>
      <c r="D7326" t="s">
        <v>6</v>
      </c>
    </row>
    <row r="7327" spans="1:4" x14ac:dyDescent="0.2">
      <c r="A7327">
        <v>2001</v>
      </c>
      <c r="B7327" s="1">
        <v>43406.208333333336</v>
      </c>
      <c r="C7327">
        <v>12.2</v>
      </c>
      <c r="D7327" t="s">
        <v>6</v>
      </c>
    </row>
    <row r="7328" spans="1:4" x14ac:dyDescent="0.2">
      <c r="A7328">
        <v>2001</v>
      </c>
      <c r="B7328" s="1">
        <v>43406.25</v>
      </c>
      <c r="C7328">
        <v>12</v>
      </c>
      <c r="D7328" t="s">
        <v>6</v>
      </c>
    </row>
    <row r="7329" spans="1:4" x14ac:dyDescent="0.2">
      <c r="A7329">
        <v>2001</v>
      </c>
      <c r="B7329" s="1">
        <v>43406.291666666664</v>
      </c>
      <c r="C7329">
        <v>12</v>
      </c>
      <c r="D7329" t="s">
        <v>6</v>
      </c>
    </row>
    <row r="7330" spans="1:4" x14ac:dyDescent="0.2">
      <c r="A7330">
        <v>2001</v>
      </c>
      <c r="B7330" s="1">
        <v>43406.333333333336</v>
      </c>
      <c r="C7330">
        <v>12</v>
      </c>
      <c r="D7330" t="s">
        <v>6</v>
      </c>
    </row>
    <row r="7331" spans="1:4" x14ac:dyDescent="0.2">
      <c r="A7331">
        <v>2001</v>
      </c>
      <c r="B7331" s="1">
        <v>43406.375</v>
      </c>
      <c r="C7331">
        <v>12.3</v>
      </c>
      <c r="D7331" t="s">
        <v>6</v>
      </c>
    </row>
    <row r="7332" spans="1:4" x14ac:dyDescent="0.2">
      <c r="A7332">
        <v>2001</v>
      </c>
      <c r="B7332" s="1">
        <v>43406.416666666664</v>
      </c>
      <c r="C7332">
        <v>13.9</v>
      </c>
      <c r="D7332" t="s">
        <v>6</v>
      </c>
    </row>
    <row r="7333" spans="1:4" x14ac:dyDescent="0.2">
      <c r="A7333">
        <v>2001</v>
      </c>
      <c r="B7333" s="1">
        <v>43406.458333333336</v>
      </c>
      <c r="C7333">
        <v>14.6</v>
      </c>
      <c r="D7333" t="s">
        <v>6</v>
      </c>
    </row>
    <row r="7334" spans="1:4" x14ac:dyDescent="0.2">
      <c r="A7334">
        <v>2001</v>
      </c>
      <c r="B7334" s="1">
        <v>43406.5</v>
      </c>
      <c r="C7334">
        <v>14.8</v>
      </c>
      <c r="D7334" t="s">
        <v>6</v>
      </c>
    </row>
    <row r="7335" spans="1:4" x14ac:dyDescent="0.2">
      <c r="A7335">
        <v>2001</v>
      </c>
      <c r="B7335" s="1">
        <v>43406.541666666664</v>
      </c>
      <c r="C7335">
        <v>15.4</v>
      </c>
      <c r="D7335" t="s">
        <v>6</v>
      </c>
    </row>
    <row r="7336" spans="1:4" x14ac:dyDescent="0.2">
      <c r="A7336">
        <v>2001</v>
      </c>
      <c r="B7336" s="1">
        <v>43406.583333333336</v>
      </c>
      <c r="C7336">
        <v>14.9</v>
      </c>
      <c r="D7336" t="s">
        <v>6</v>
      </c>
    </row>
    <row r="7337" spans="1:4" x14ac:dyDescent="0.2">
      <c r="A7337">
        <v>2001</v>
      </c>
      <c r="B7337" s="1">
        <v>43406.625</v>
      </c>
      <c r="C7337">
        <v>14.2</v>
      </c>
      <c r="D7337" t="s">
        <v>6</v>
      </c>
    </row>
    <row r="7338" spans="1:4" x14ac:dyDescent="0.2">
      <c r="A7338">
        <v>2001</v>
      </c>
      <c r="B7338" s="1">
        <v>43406.666666666664</v>
      </c>
      <c r="C7338">
        <v>14.1</v>
      </c>
      <c r="D7338" t="s">
        <v>6</v>
      </c>
    </row>
    <row r="7339" spans="1:4" x14ac:dyDescent="0.2">
      <c r="A7339">
        <v>2001</v>
      </c>
      <c r="B7339" s="1">
        <v>43406.708333333336</v>
      </c>
      <c r="C7339">
        <v>13.4</v>
      </c>
      <c r="D7339" t="s">
        <v>6</v>
      </c>
    </row>
    <row r="7340" spans="1:4" x14ac:dyDescent="0.2">
      <c r="A7340">
        <v>2001</v>
      </c>
      <c r="B7340" s="1">
        <v>43406.75</v>
      </c>
      <c r="C7340">
        <v>12.6</v>
      </c>
      <c r="D7340" t="s">
        <v>6</v>
      </c>
    </row>
    <row r="7341" spans="1:4" x14ac:dyDescent="0.2">
      <c r="A7341">
        <v>2001</v>
      </c>
      <c r="B7341" s="1">
        <v>43406.791666666664</v>
      </c>
      <c r="C7341">
        <v>12.5</v>
      </c>
      <c r="D7341" t="s">
        <v>6</v>
      </c>
    </row>
    <row r="7342" spans="1:4" x14ac:dyDescent="0.2">
      <c r="A7342">
        <v>2001</v>
      </c>
      <c r="B7342" s="1">
        <v>43406.833333333336</v>
      </c>
      <c r="C7342">
        <v>12.4</v>
      </c>
      <c r="D7342" t="s">
        <v>6</v>
      </c>
    </row>
    <row r="7343" spans="1:4" x14ac:dyDescent="0.2">
      <c r="A7343">
        <v>2001</v>
      </c>
      <c r="B7343" s="1">
        <v>43406.875</v>
      </c>
      <c r="C7343">
        <v>12.6</v>
      </c>
      <c r="D7343" t="s">
        <v>6</v>
      </c>
    </row>
    <row r="7344" spans="1:4" x14ac:dyDescent="0.2">
      <c r="A7344">
        <v>2001</v>
      </c>
      <c r="B7344" s="1">
        <v>43406.916666666664</v>
      </c>
      <c r="C7344">
        <v>12.9</v>
      </c>
      <c r="D7344" t="s">
        <v>6</v>
      </c>
    </row>
    <row r="7345" spans="1:4" x14ac:dyDescent="0.2">
      <c r="A7345">
        <v>2001</v>
      </c>
      <c r="B7345" s="1">
        <v>43406.958333333336</v>
      </c>
      <c r="C7345">
        <v>12.8</v>
      </c>
      <c r="D7345" t="s">
        <v>6</v>
      </c>
    </row>
    <row r="7346" spans="1:4" x14ac:dyDescent="0.2">
      <c r="A7346">
        <v>2001</v>
      </c>
      <c r="B7346" s="1">
        <v>43407</v>
      </c>
      <c r="C7346">
        <v>12.6</v>
      </c>
      <c r="D7346" t="s">
        <v>7</v>
      </c>
    </row>
    <row r="7347" spans="1:4" x14ac:dyDescent="0.2">
      <c r="A7347">
        <v>2001</v>
      </c>
      <c r="B7347" s="1">
        <v>43407.041666666664</v>
      </c>
      <c r="C7347">
        <v>12.2</v>
      </c>
      <c r="D7347" t="s">
        <v>7</v>
      </c>
    </row>
    <row r="7348" spans="1:4" x14ac:dyDescent="0.2">
      <c r="A7348">
        <v>2001</v>
      </c>
      <c r="B7348" s="1">
        <v>43407.083333333336</v>
      </c>
      <c r="C7348">
        <v>12.1</v>
      </c>
      <c r="D7348" t="s">
        <v>7</v>
      </c>
    </row>
    <row r="7349" spans="1:4" x14ac:dyDescent="0.2">
      <c r="A7349">
        <v>2001</v>
      </c>
      <c r="B7349" s="1">
        <v>43407.125</v>
      </c>
      <c r="C7349">
        <v>12.2</v>
      </c>
      <c r="D7349" t="s">
        <v>7</v>
      </c>
    </row>
    <row r="7350" spans="1:4" x14ac:dyDescent="0.2">
      <c r="A7350">
        <v>2001</v>
      </c>
      <c r="B7350" s="1">
        <v>43407.166666666664</v>
      </c>
      <c r="C7350">
        <v>12.2</v>
      </c>
      <c r="D7350" t="s">
        <v>7</v>
      </c>
    </row>
    <row r="7351" spans="1:4" x14ac:dyDescent="0.2">
      <c r="A7351">
        <v>2001</v>
      </c>
      <c r="B7351" s="1">
        <v>43407.208333333336</v>
      </c>
      <c r="C7351">
        <v>12.1</v>
      </c>
      <c r="D7351" t="s">
        <v>7</v>
      </c>
    </row>
    <row r="7352" spans="1:4" x14ac:dyDescent="0.2">
      <c r="A7352">
        <v>2001</v>
      </c>
      <c r="B7352" s="1">
        <v>43407.25</v>
      </c>
      <c r="C7352">
        <v>12.3</v>
      </c>
      <c r="D7352" t="s">
        <v>7</v>
      </c>
    </row>
    <row r="7353" spans="1:4" x14ac:dyDescent="0.2">
      <c r="A7353">
        <v>2001</v>
      </c>
      <c r="B7353" s="1">
        <v>43407.291666666664</v>
      </c>
      <c r="C7353">
        <v>12.4</v>
      </c>
      <c r="D7353" t="s">
        <v>7</v>
      </c>
    </row>
    <row r="7354" spans="1:4" x14ac:dyDescent="0.2">
      <c r="A7354">
        <v>2001</v>
      </c>
      <c r="B7354" s="1">
        <v>43407.333333333336</v>
      </c>
      <c r="C7354">
        <v>12.7</v>
      </c>
      <c r="D7354" t="s">
        <v>7</v>
      </c>
    </row>
    <row r="7355" spans="1:4" x14ac:dyDescent="0.2">
      <c r="A7355">
        <v>2001</v>
      </c>
      <c r="B7355" s="1">
        <v>43407.375</v>
      </c>
      <c r="C7355">
        <v>13</v>
      </c>
      <c r="D7355" t="s">
        <v>7</v>
      </c>
    </row>
    <row r="7356" spans="1:4" x14ac:dyDescent="0.2">
      <c r="A7356">
        <v>2001</v>
      </c>
      <c r="B7356" s="1">
        <v>43407.416666666664</v>
      </c>
      <c r="C7356">
        <v>14</v>
      </c>
      <c r="D7356" t="s">
        <v>7</v>
      </c>
    </row>
    <row r="7357" spans="1:4" x14ac:dyDescent="0.2">
      <c r="A7357">
        <v>2001</v>
      </c>
      <c r="B7357" s="1">
        <v>43407.458333333336</v>
      </c>
      <c r="C7357">
        <v>14.6</v>
      </c>
      <c r="D7357" t="s">
        <v>7</v>
      </c>
    </row>
    <row r="7358" spans="1:4" x14ac:dyDescent="0.2">
      <c r="A7358">
        <v>2001</v>
      </c>
      <c r="B7358" s="1">
        <v>43407.5</v>
      </c>
      <c r="C7358">
        <v>14.8</v>
      </c>
      <c r="D7358" t="s">
        <v>7</v>
      </c>
    </row>
    <row r="7359" spans="1:4" x14ac:dyDescent="0.2">
      <c r="A7359">
        <v>2001</v>
      </c>
      <c r="B7359" s="1">
        <v>43407.541666666664</v>
      </c>
      <c r="C7359">
        <v>15.2</v>
      </c>
      <c r="D7359" t="s">
        <v>7</v>
      </c>
    </row>
    <row r="7360" spans="1:4" x14ac:dyDescent="0.2">
      <c r="A7360">
        <v>2001</v>
      </c>
      <c r="B7360" s="1">
        <v>43407.583333333336</v>
      </c>
      <c r="C7360">
        <v>15.8</v>
      </c>
      <c r="D7360" t="s">
        <v>7</v>
      </c>
    </row>
    <row r="7361" spans="1:4" x14ac:dyDescent="0.2">
      <c r="A7361">
        <v>2001</v>
      </c>
      <c r="B7361" s="1">
        <v>43407.625</v>
      </c>
      <c r="C7361">
        <v>16.7</v>
      </c>
      <c r="D7361" t="s">
        <v>7</v>
      </c>
    </row>
    <row r="7362" spans="1:4" x14ac:dyDescent="0.2">
      <c r="A7362">
        <v>2001</v>
      </c>
      <c r="B7362" s="1">
        <v>43407.666666666664</v>
      </c>
      <c r="C7362">
        <v>16.7</v>
      </c>
      <c r="D7362" t="s">
        <v>7</v>
      </c>
    </row>
    <row r="7363" spans="1:4" x14ac:dyDescent="0.2">
      <c r="A7363">
        <v>2001</v>
      </c>
      <c r="B7363" s="1">
        <v>43407.708333333336</v>
      </c>
      <c r="C7363">
        <v>16.399999999999999</v>
      </c>
      <c r="D7363" t="s">
        <v>7</v>
      </c>
    </row>
    <row r="7364" spans="1:4" x14ac:dyDescent="0.2">
      <c r="A7364">
        <v>2001</v>
      </c>
      <c r="B7364" s="1">
        <v>43407.75</v>
      </c>
      <c r="C7364">
        <v>15.8</v>
      </c>
      <c r="D7364" t="s">
        <v>7</v>
      </c>
    </row>
    <row r="7365" spans="1:4" x14ac:dyDescent="0.2">
      <c r="A7365">
        <v>2001</v>
      </c>
      <c r="B7365" s="1">
        <v>43407.791666666664</v>
      </c>
      <c r="C7365">
        <v>15</v>
      </c>
      <c r="D7365" t="s">
        <v>7</v>
      </c>
    </row>
    <row r="7366" spans="1:4" x14ac:dyDescent="0.2">
      <c r="A7366">
        <v>2001</v>
      </c>
      <c r="B7366" s="1">
        <v>43407.833333333336</v>
      </c>
      <c r="C7366">
        <v>14.2</v>
      </c>
      <c r="D7366" t="s">
        <v>7</v>
      </c>
    </row>
    <row r="7367" spans="1:4" x14ac:dyDescent="0.2">
      <c r="A7367">
        <v>2001</v>
      </c>
      <c r="B7367" s="1">
        <v>43407.875</v>
      </c>
      <c r="C7367">
        <v>13.8</v>
      </c>
      <c r="D7367" t="s">
        <v>7</v>
      </c>
    </row>
    <row r="7368" spans="1:4" x14ac:dyDescent="0.2">
      <c r="A7368">
        <v>2001</v>
      </c>
      <c r="B7368" s="1">
        <v>43407.916666666664</v>
      </c>
      <c r="C7368">
        <v>13.1</v>
      </c>
      <c r="D7368" t="s">
        <v>7</v>
      </c>
    </row>
    <row r="7369" spans="1:4" x14ac:dyDescent="0.2">
      <c r="A7369">
        <v>2001</v>
      </c>
      <c r="B7369" s="1">
        <v>43407.958333333336</v>
      </c>
      <c r="C7369">
        <v>13.2</v>
      </c>
      <c r="D7369" t="s">
        <v>7</v>
      </c>
    </row>
    <row r="7370" spans="1:4" x14ac:dyDescent="0.2">
      <c r="A7370">
        <v>2001</v>
      </c>
      <c r="B7370" s="1">
        <v>43408</v>
      </c>
      <c r="C7370">
        <v>13.2</v>
      </c>
      <c r="D7370" t="s">
        <v>8</v>
      </c>
    </row>
    <row r="7371" spans="1:4" x14ac:dyDescent="0.2">
      <c r="A7371">
        <v>2001</v>
      </c>
      <c r="B7371" s="1">
        <v>43408.041666666664</v>
      </c>
      <c r="C7371">
        <v>12.8</v>
      </c>
      <c r="D7371" t="s">
        <v>8</v>
      </c>
    </row>
    <row r="7372" spans="1:4" x14ac:dyDescent="0.2">
      <c r="A7372">
        <v>2001</v>
      </c>
      <c r="B7372" s="1">
        <v>43408.083333333336</v>
      </c>
      <c r="C7372">
        <v>12.4</v>
      </c>
      <c r="D7372" t="s">
        <v>8</v>
      </c>
    </row>
    <row r="7373" spans="1:4" x14ac:dyDescent="0.2">
      <c r="A7373">
        <v>2001</v>
      </c>
      <c r="B7373" s="1">
        <v>43408.125</v>
      </c>
      <c r="C7373">
        <v>11.8</v>
      </c>
      <c r="D7373" t="s">
        <v>8</v>
      </c>
    </row>
    <row r="7374" spans="1:4" x14ac:dyDescent="0.2">
      <c r="A7374">
        <v>2001</v>
      </c>
      <c r="B7374" s="1">
        <v>43408.166666666664</v>
      </c>
      <c r="C7374">
        <v>11.7</v>
      </c>
      <c r="D7374" t="s">
        <v>8</v>
      </c>
    </row>
    <row r="7375" spans="1:4" x14ac:dyDescent="0.2">
      <c r="A7375">
        <v>2001</v>
      </c>
      <c r="B7375" s="1">
        <v>43408.208333333336</v>
      </c>
      <c r="C7375">
        <v>11.8</v>
      </c>
      <c r="D7375" t="s">
        <v>8</v>
      </c>
    </row>
    <row r="7376" spans="1:4" x14ac:dyDescent="0.2">
      <c r="A7376">
        <v>2001</v>
      </c>
      <c r="B7376" s="1">
        <v>43408.25</v>
      </c>
      <c r="C7376">
        <v>11.8</v>
      </c>
      <c r="D7376" t="s">
        <v>8</v>
      </c>
    </row>
    <row r="7377" spans="1:4" x14ac:dyDescent="0.2">
      <c r="A7377">
        <v>2001</v>
      </c>
      <c r="B7377" s="1">
        <v>43408.291666666664</v>
      </c>
      <c r="C7377">
        <v>11.7</v>
      </c>
      <c r="D7377" t="s">
        <v>8</v>
      </c>
    </row>
    <row r="7378" spans="1:4" x14ac:dyDescent="0.2">
      <c r="A7378">
        <v>2001</v>
      </c>
      <c r="B7378" s="1">
        <v>43408.333333333336</v>
      </c>
      <c r="C7378">
        <v>11.5</v>
      </c>
      <c r="D7378" t="s">
        <v>8</v>
      </c>
    </row>
    <row r="7379" spans="1:4" x14ac:dyDescent="0.2">
      <c r="A7379">
        <v>2001</v>
      </c>
      <c r="B7379" s="1">
        <v>43408.375</v>
      </c>
      <c r="C7379">
        <v>13</v>
      </c>
      <c r="D7379" t="s">
        <v>8</v>
      </c>
    </row>
    <row r="7380" spans="1:4" x14ac:dyDescent="0.2">
      <c r="A7380">
        <v>2001</v>
      </c>
      <c r="B7380" s="1">
        <v>43408.416666666664</v>
      </c>
      <c r="C7380">
        <v>13.9</v>
      </c>
      <c r="D7380" t="s">
        <v>8</v>
      </c>
    </row>
    <row r="7381" spans="1:4" x14ac:dyDescent="0.2">
      <c r="A7381">
        <v>2001</v>
      </c>
      <c r="B7381" s="1">
        <v>43408.458333333336</v>
      </c>
      <c r="C7381">
        <v>16.399999999999999</v>
      </c>
      <c r="D7381" t="s">
        <v>8</v>
      </c>
    </row>
    <row r="7382" spans="1:4" x14ac:dyDescent="0.2">
      <c r="A7382">
        <v>2001</v>
      </c>
      <c r="B7382" s="1">
        <v>43408.5</v>
      </c>
      <c r="C7382">
        <v>17.7</v>
      </c>
      <c r="D7382" t="s">
        <v>8</v>
      </c>
    </row>
    <row r="7383" spans="1:4" x14ac:dyDescent="0.2">
      <c r="A7383">
        <v>2001</v>
      </c>
      <c r="B7383" s="1">
        <v>43408.541666666664</v>
      </c>
      <c r="C7383">
        <v>18.2</v>
      </c>
      <c r="D7383" t="s">
        <v>8</v>
      </c>
    </row>
    <row r="7384" spans="1:4" x14ac:dyDescent="0.2">
      <c r="A7384">
        <v>2001</v>
      </c>
      <c r="B7384" s="1">
        <v>43408.583333333336</v>
      </c>
      <c r="C7384">
        <v>18.100000000000001</v>
      </c>
      <c r="D7384" t="s">
        <v>8</v>
      </c>
    </row>
    <row r="7385" spans="1:4" x14ac:dyDescent="0.2">
      <c r="A7385">
        <v>2001</v>
      </c>
      <c r="B7385" s="1">
        <v>43408.625</v>
      </c>
      <c r="C7385">
        <v>18</v>
      </c>
      <c r="D7385" t="s">
        <v>8</v>
      </c>
    </row>
    <row r="7386" spans="1:4" x14ac:dyDescent="0.2">
      <c r="A7386">
        <v>2001</v>
      </c>
      <c r="B7386" s="1">
        <v>43408.666666666664</v>
      </c>
      <c r="C7386">
        <v>18</v>
      </c>
      <c r="D7386" t="s">
        <v>8</v>
      </c>
    </row>
    <row r="7387" spans="1:4" x14ac:dyDescent="0.2">
      <c r="A7387">
        <v>2001</v>
      </c>
      <c r="B7387" s="1">
        <v>43408.708333333336</v>
      </c>
      <c r="C7387">
        <v>16.899999999999999</v>
      </c>
      <c r="D7387" t="s">
        <v>8</v>
      </c>
    </row>
    <row r="7388" spans="1:4" x14ac:dyDescent="0.2">
      <c r="A7388">
        <v>2001</v>
      </c>
      <c r="B7388" s="1">
        <v>43408.75</v>
      </c>
      <c r="C7388">
        <v>16.3</v>
      </c>
      <c r="D7388" t="s">
        <v>8</v>
      </c>
    </row>
    <row r="7389" spans="1:4" x14ac:dyDescent="0.2">
      <c r="A7389">
        <v>2001</v>
      </c>
      <c r="B7389" s="1">
        <v>43408.791666666664</v>
      </c>
      <c r="C7389">
        <v>16.2</v>
      </c>
      <c r="D7389" t="s">
        <v>8</v>
      </c>
    </row>
    <row r="7390" spans="1:4" x14ac:dyDescent="0.2">
      <c r="A7390">
        <v>2001</v>
      </c>
      <c r="B7390" s="1">
        <v>43408.833333333336</v>
      </c>
      <c r="C7390">
        <v>15.7</v>
      </c>
      <c r="D7390" t="s">
        <v>8</v>
      </c>
    </row>
    <row r="7391" spans="1:4" x14ac:dyDescent="0.2">
      <c r="A7391">
        <v>2001</v>
      </c>
      <c r="B7391" s="1">
        <v>43408.875</v>
      </c>
      <c r="C7391">
        <v>15</v>
      </c>
      <c r="D7391" t="s">
        <v>8</v>
      </c>
    </row>
    <row r="7392" spans="1:4" x14ac:dyDescent="0.2">
      <c r="A7392">
        <v>2001</v>
      </c>
      <c r="B7392" s="1">
        <v>43408.916666666664</v>
      </c>
      <c r="C7392">
        <v>15</v>
      </c>
      <c r="D7392" t="s">
        <v>8</v>
      </c>
    </row>
    <row r="7393" spans="1:4" x14ac:dyDescent="0.2">
      <c r="A7393">
        <v>2001</v>
      </c>
      <c r="B7393" s="1">
        <v>43408.958333333336</v>
      </c>
      <c r="C7393">
        <v>15</v>
      </c>
      <c r="D7393" t="s">
        <v>8</v>
      </c>
    </row>
    <row r="7394" spans="1:4" x14ac:dyDescent="0.2">
      <c r="A7394">
        <v>2001</v>
      </c>
      <c r="B7394" s="1">
        <v>43409</v>
      </c>
      <c r="C7394">
        <v>15</v>
      </c>
      <c r="D7394" t="s">
        <v>9</v>
      </c>
    </row>
    <row r="7395" spans="1:4" x14ac:dyDescent="0.2">
      <c r="A7395">
        <v>2001</v>
      </c>
      <c r="B7395" s="1">
        <v>43409.041666666664</v>
      </c>
      <c r="C7395">
        <v>14.8</v>
      </c>
      <c r="D7395" t="s">
        <v>9</v>
      </c>
    </row>
    <row r="7396" spans="1:4" x14ac:dyDescent="0.2">
      <c r="A7396">
        <v>2001</v>
      </c>
      <c r="B7396" s="1">
        <v>43409.083333333336</v>
      </c>
      <c r="C7396">
        <v>14.6</v>
      </c>
      <c r="D7396" t="s">
        <v>9</v>
      </c>
    </row>
    <row r="7397" spans="1:4" x14ac:dyDescent="0.2">
      <c r="A7397">
        <v>2001</v>
      </c>
      <c r="B7397" s="1">
        <v>43409.125</v>
      </c>
      <c r="C7397">
        <v>13.8</v>
      </c>
      <c r="D7397" t="s">
        <v>9</v>
      </c>
    </row>
    <row r="7398" spans="1:4" x14ac:dyDescent="0.2">
      <c r="A7398">
        <v>2001</v>
      </c>
      <c r="B7398" s="1">
        <v>43409.166666666664</v>
      </c>
      <c r="C7398">
        <v>13.3</v>
      </c>
      <c r="D7398" t="s">
        <v>9</v>
      </c>
    </row>
    <row r="7399" spans="1:4" x14ac:dyDescent="0.2">
      <c r="A7399">
        <v>2001</v>
      </c>
      <c r="B7399" s="1">
        <v>43409.208333333336</v>
      </c>
      <c r="C7399">
        <v>13.1</v>
      </c>
      <c r="D7399" t="s">
        <v>9</v>
      </c>
    </row>
    <row r="7400" spans="1:4" x14ac:dyDescent="0.2">
      <c r="A7400">
        <v>2001</v>
      </c>
      <c r="B7400" s="1">
        <v>43409.25</v>
      </c>
      <c r="C7400">
        <v>13.2</v>
      </c>
      <c r="D7400" t="s">
        <v>9</v>
      </c>
    </row>
    <row r="7401" spans="1:4" x14ac:dyDescent="0.2">
      <c r="A7401">
        <v>2001</v>
      </c>
      <c r="B7401" s="1">
        <v>43409.291666666664</v>
      </c>
      <c r="C7401">
        <v>13.6</v>
      </c>
      <c r="D7401" t="s">
        <v>9</v>
      </c>
    </row>
    <row r="7402" spans="1:4" x14ac:dyDescent="0.2">
      <c r="A7402">
        <v>2001</v>
      </c>
      <c r="B7402" s="1">
        <v>43409.333333333336</v>
      </c>
      <c r="C7402">
        <v>13.8</v>
      </c>
      <c r="D7402" t="s">
        <v>9</v>
      </c>
    </row>
    <row r="7403" spans="1:4" x14ac:dyDescent="0.2">
      <c r="A7403">
        <v>2001</v>
      </c>
      <c r="B7403" s="1">
        <v>43409.375</v>
      </c>
      <c r="C7403">
        <v>13.9</v>
      </c>
      <c r="D7403" t="s">
        <v>9</v>
      </c>
    </row>
    <row r="7404" spans="1:4" x14ac:dyDescent="0.2">
      <c r="A7404">
        <v>2001</v>
      </c>
      <c r="B7404" s="1">
        <v>43409.416666666664</v>
      </c>
      <c r="C7404">
        <v>14.1</v>
      </c>
      <c r="D7404" t="s">
        <v>9</v>
      </c>
    </row>
    <row r="7405" spans="1:4" x14ac:dyDescent="0.2">
      <c r="A7405">
        <v>2001</v>
      </c>
      <c r="B7405" s="1">
        <v>43409.458333333336</v>
      </c>
      <c r="C7405">
        <v>14.4</v>
      </c>
      <c r="D7405" t="s">
        <v>9</v>
      </c>
    </row>
    <row r="7406" spans="1:4" x14ac:dyDescent="0.2">
      <c r="A7406">
        <v>2001</v>
      </c>
      <c r="B7406" s="1">
        <v>43409.5</v>
      </c>
      <c r="C7406">
        <v>14.8</v>
      </c>
      <c r="D7406" t="s">
        <v>9</v>
      </c>
    </row>
    <row r="7407" spans="1:4" x14ac:dyDescent="0.2">
      <c r="A7407">
        <v>2001</v>
      </c>
      <c r="B7407" s="1">
        <v>43409.541666666664</v>
      </c>
      <c r="C7407">
        <v>15.5</v>
      </c>
      <c r="D7407" t="s">
        <v>9</v>
      </c>
    </row>
    <row r="7408" spans="1:4" x14ac:dyDescent="0.2">
      <c r="A7408">
        <v>2001</v>
      </c>
      <c r="B7408" s="1">
        <v>43409.583333333336</v>
      </c>
      <c r="C7408">
        <v>16.100000000000001</v>
      </c>
      <c r="D7408" t="s">
        <v>9</v>
      </c>
    </row>
    <row r="7409" spans="1:4" x14ac:dyDescent="0.2">
      <c r="A7409">
        <v>2001</v>
      </c>
      <c r="B7409" s="1">
        <v>43409.625</v>
      </c>
      <c r="C7409">
        <v>16.899999999999999</v>
      </c>
      <c r="D7409" t="s">
        <v>9</v>
      </c>
    </row>
    <row r="7410" spans="1:4" x14ac:dyDescent="0.2">
      <c r="A7410">
        <v>2001</v>
      </c>
      <c r="B7410" s="1">
        <v>43409.666666666664</v>
      </c>
      <c r="C7410">
        <v>16.600000000000001</v>
      </c>
      <c r="D7410" t="s">
        <v>9</v>
      </c>
    </row>
    <row r="7411" spans="1:4" x14ac:dyDescent="0.2">
      <c r="A7411">
        <v>2001</v>
      </c>
      <c r="B7411" s="1">
        <v>43409.708333333336</v>
      </c>
      <c r="C7411">
        <v>15.9</v>
      </c>
      <c r="D7411" t="s">
        <v>9</v>
      </c>
    </row>
    <row r="7412" spans="1:4" x14ac:dyDescent="0.2">
      <c r="A7412">
        <v>2001</v>
      </c>
      <c r="B7412" s="1">
        <v>43409.75</v>
      </c>
      <c r="C7412">
        <v>15.1</v>
      </c>
      <c r="D7412" t="s">
        <v>9</v>
      </c>
    </row>
    <row r="7413" spans="1:4" x14ac:dyDescent="0.2">
      <c r="A7413">
        <v>2001</v>
      </c>
      <c r="B7413" s="1">
        <v>43409.791666666664</v>
      </c>
      <c r="C7413">
        <v>15</v>
      </c>
      <c r="D7413" t="s">
        <v>9</v>
      </c>
    </row>
    <row r="7414" spans="1:4" x14ac:dyDescent="0.2">
      <c r="A7414">
        <v>2001</v>
      </c>
      <c r="B7414" s="1">
        <v>43409.833333333336</v>
      </c>
      <c r="C7414">
        <v>14.9</v>
      </c>
      <c r="D7414" t="s">
        <v>9</v>
      </c>
    </row>
    <row r="7415" spans="1:4" x14ac:dyDescent="0.2">
      <c r="A7415">
        <v>2001</v>
      </c>
      <c r="B7415" s="1">
        <v>43409.875</v>
      </c>
      <c r="C7415">
        <v>14.9</v>
      </c>
      <c r="D7415" t="s">
        <v>9</v>
      </c>
    </row>
    <row r="7416" spans="1:4" x14ac:dyDescent="0.2">
      <c r="A7416">
        <v>2001</v>
      </c>
      <c r="B7416" s="1">
        <v>43409.916666666664</v>
      </c>
      <c r="C7416">
        <v>15.1</v>
      </c>
      <c r="D7416" t="s">
        <v>9</v>
      </c>
    </row>
    <row r="7417" spans="1:4" x14ac:dyDescent="0.2">
      <c r="A7417">
        <v>2001</v>
      </c>
      <c r="B7417" s="1">
        <v>43409.958333333336</v>
      </c>
      <c r="C7417">
        <v>14.8</v>
      </c>
      <c r="D7417" t="s">
        <v>9</v>
      </c>
    </row>
    <row r="7418" spans="1:4" x14ac:dyDescent="0.2">
      <c r="A7418">
        <v>2001</v>
      </c>
      <c r="B7418" s="1">
        <v>43410</v>
      </c>
      <c r="C7418">
        <v>14.8</v>
      </c>
      <c r="D7418" t="s">
        <v>3</v>
      </c>
    </row>
    <row r="7419" spans="1:4" x14ac:dyDescent="0.2">
      <c r="A7419">
        <v>2001</v>
      </c>
      <c r="B7419" s="1">
        <v>43410.041666666664</v>
      </c>
      <c r="C7419">
        <v>14.9</v>
      </c>
      <c r="D7419" t="s">
        <v>3</v>
      </c>
    </row>
    <row r="7420" spans="1:4" x14ac:dyDescent="0.2">
      <c r="A7420">
        <v>2001</v>
      </c>
      <c r="B7420" s="1">
        <v>43410.083333333336</v>
      </c>
      <c r="C7420">
        <v>14.7</v>
      </c>
      <c r="D7420" t="s">
        <v>3</v>
      </c>
    </row>
    <row r="7421" spans="1:4" x14ac:dyDescent="0.2">
      <c r="A7421">
        <v>2001</v>
      </c>
      <c r="B7421" s="1">
        <v>43410.125</v>
      </c>
      <c r="C7421">
        <v>14.7</v>
      </c>
      <c r="D7421" t="s">
        <v>3</v>
      </c>
    </row>
    <row r="7422" spans="1:4" x14ac:dyDescent="0.2">
      <c r="A7422">
        <v>2001</v>
      </c>
      <c r="B7422" s="1">
        <v>43410.166666666664</v>
      </c>
      <c r="C7422">
        <v>13.6</v>
      </c>
      <c r="D7422" t="s">
        <v>3</v>
      </c>
    </row>
    <row r="7423" spans="1:4" x14ac:dyDescent="0.2">
      <c r="A7423">
        <v>2001</v>
      </c>
      <c r="B7423" s="1">
        <v>43410.208333333336</v>
      </c>
      <c r="C7423">
        <v>13.3</v>
      </c>
      <c r="D7423" t="s">
        <v>3</v>
      </c>
    </row>
    <row r="7424" spans="1:4" x14ac:dyDescent="0.2">
      <c r="A7424">
        <v>2001</v>
      </c>
      <c r="B7424" s="1">
        <v>43410.25</v>
      </c>
      <c r="C7424">
        <v>13.8</v>
      </c>
      <c r="D7424" t="s">
        <v>3</v>
      </c>
    </row>
    <row r="7425" spans="1:4" x14ac:dyDescent="0.2">
      <c r="A7425">
        <v>2001</v>
      </c>
      <c r="B7425" s="1">
        <v>43410.291666666664</v>
      </c>
      <c r="C7425">
        <v>14.3</v>
      </c>
      <c r="D7425" t="s">
        <v>3</v>
      </c>
    </row>
    <row r="7426" spans="1:4" x14ac:dyDescent="0.2">
      <c r="A7426">
        <v>2001</v>
      </c>
      <c r="B7426" s="1">
        <v>43410.333333333336</v>
      </c>
      <c r="C7426">
        <v>14.2</v>
      </c>
      <c r="D7426" t="s">
        <v>3</v>
      </c>
    </row>
    <row r="7427" spans="1:4" x14ac:dyDescent="0.2">
      <c r="A7427">
        <v>2001</v>
      </c>
      <c r="B7427" s="1">
        <v>43410.375</v>
      </c>
      <c r="C7427">
        <v>14.7</v>
      </c>
      <c r="D7427" t="s">
        <v>3</v>
      </c>
    </row>
    <row r="7428" spans="1:4" x14ac:dyDescent="0.2">
      <c r="A7428">
        <v>2001</v>
      </c>
      <c r="B7428" s="1">
        <v>43410.416666666664</v>
      </c>
      <c r="C7428">
        <v>15.2</v>
      </c>
      <c r="D7428" t="s">
        <v>3</v>
      </c>
    </row>
    <row r="7429" spans="1:4" x14ac:dyDescent="0.2">
      <c r="A7429">
        <v>2001</v>
      </c>
      <c r="B7429" s="1">
        <v>43410.458333333336</v>
      </c>
      <c r="C7429">
        <v>15.8</v>
      </c>
      <c r="D7429" t="s">
        <v>3</v>
      </c>
    </row>
    <row r="7430" spans="1:4" x14ac:dyDescent="0.2">
      <c r="A7430">
        <v>2001</v>
      </c>
      <c r="B7430" s="1">
        <v>43410.5</v>
      </c>
      <c r="C7430">
        <v>16.7</v>
      </c>
      <c r="D7430" t="s">
        <v>3</v>
      </c>
    </row>
    <row r="7431" spans="1:4" x14ac:dyDescent="0.2">
      <c r="A7431">
        <v>2001</v>
      </c>
      <c r="B7431" s="1">
        <v>43410.541666666664</v>
      </c>
      <c r="C7431">
        <v>18</v>
      </c>
      <c r="D7431" t="s">
        <v>3</v>
      </c>
    </row>
    <row r="7432" spans="1:4" x14ac:dyDescent="0.2">
      <c r="A7432">
        <v>2001</v>
      </c>
      <c r="B7432" s="1">
        <v>43410.583333333336</v>
      </c>
      <c r="C7432">
        <v>17.8</v>
      </c>
      <c r="D7432" t="s">
        <v>3</v>
      </c>
    </row>
    <row r="7433" spans="1:4" x14ac:dyDescent="0.2">
      <c r="A7433">
        <v>2001</v>
      </c>
      <c r="B7433" s="1">
        <v>43410.625</v>
      </c>
      <c r="C7433">
        <v>17.399999999999999</v>
      </c>
      <c r="D7433" t="s">
        <v>3</v>
      </c>
    </row>
    <row r="7434" spans="1:4" x14ac:dyDescent="0.2">
      <c r="A7434">
        <v>2001</v>
      </c>
      <c r="B7434" s="1">
        <v>43410.666666666664</v>
      </c>
      <c r="C7434">
        <v>16.899999999999999</v>
      </c>
      <c r="D7434" t="s">
        <v>3</v>
      </c>
    </row>
    <row r="7435" spans="1:4" x14ac:dyDescent="0.2">
      <c r="A7435">
        <v>2001</v>
      </c>
      <c r="B7435" s="1">
        <v>43410.708333333336</v>
      </c>
      <c r="C7435">
        <v>16.3</v>
      </c>
      <c r="D7435" t="s">
        <v>3</v>
      </c>
    </row>
    <row r="7436" spans="1:4" x14ac:dyDescent="0.2">
      <c r="A7436">
        <v>2001</v>
      </c>
      <c r="B7436" s="1">
        <v>43410.75</v>
      </c>
      <c r="C7436">
        <v>15.4</v>
      </c>
      <c r="D7436" t="s">
        <v>3</v>
      </c>
    </row>
    <row r="7437" spans="1:4" x14ac:dyDescent="0.2">
      <c r="A7437">
        <v>2001</v>
      </c>
      <c r="B7437" s="1">
        <v>43410.791666666664</v>
      </c>
      <c r="C7437">
        <v>15.3</v>
      </c>
      <c r="D7437" t="s">
        <v>3</v>
      </c>
    </row>
    <row r="7438" spans="1:4" x14ac:dyDescent="0.2">
      <c r="A7438">
        <v>2001</v>
      </c>
      <c r="B7438" s="1">
        <v>43410.833333333336</v>
      </c>
      <c r="C7438">
        <v>15.3</v>
      </c>
      <c r="D7438" t="s">
        <v>3</v>
      </c>
    </row>
    <row r="7439" spans="1:4" x14ac:dyDescent="0.2">
      <c r="A7439">
        <v>2001</v>
      </c>
      <c r="B7439" s="1">
        <v>43410.875</v>
      </c>
      <c r="C7439">
        <v>15.3</v>
      </c>
      <c r="D7439" t="s">
        <v>3</v>
      </c>
    </row>
    <row r="7440" spans="1:4" x14ac:dyDescent="0.2">
      <c r="A7440">
        <v>2001</v>
      </c>
      <c r="B7440" s="1">
        <v>43410.916666666664</v>
      </c>
      <c r="C7440">
        <v>14.8</v>
      </c>
      <c r="D7440" t="s">
        <v>3</v>
      </c>
    </row>
    <row r="7441" spans="1:4" x14ac:dyDescent="0.2">
      <c r="A7441">
        <v>2001</v>
      </c>
      <c r="B7441" s="1">
        <v>43410.958333333336</v>
      </c>
      <c r="C7441">
        <v>14.4</v>
      </c>
      <c r="D7441" t="s">
        <v>3</v>
      </c>
    </row>
    <row r="7442" spans="1:4" x14ac:dyDescent="0.2">
      <c r="A7442">
        <v>2001</v>
      </c>
      <c r="B7442" s="1">
        <v>43411</v>
      </c>
      <c r="C7442">
        <v>14.6</v>
      </c>
      <c r="D7442" t="s">
        <v>4</v>
      </c>
    </row>
    <row r="7443" spans="1:4" x14ac:dyDescent="0.2">
      <c r="A7443">
        <v>2001</v>
      </c>
      <c r="B7443" s="1">
        <v>43411.041666666664</v>
      </c>
      <c r="C7443">
        <v>14.5</v>
      </c>
      <c r="D7443" t="s">
        <v>4</v>
      </c>
    </row>
    <row r="7444" spans="1:4" x14ac:dyDescent="0.2">
      <c r="A7444">
        <v>2001</v>
      </c>
      <c r="B7444" s="1">
        <v>43411.083333333336</v>
      </c>
      <c r="C7444">
        <v>14.5</v>
      </c>
      <c r="D7444" t="s">
        <v>4</v>
      </c>
    </row>
    <row r="7445" spans="1:4" x14ac:dyDescent="0.2">
      <c r="A7445">
        <v>2001</v>
      </c>
      <c r="B7445" s="1">
        <v>43411.125</v>
      </c>
      <c r="C7445">
        <v>14.4</v>
      </c>
      <c r="D7445" t="s">
        <v>4</v>
      </c>
    </row>
    <row r="7446" spans="1:4" x14ac:dyDescent="0.2">
      <c r="A7446">
        <v>2001</v>
      </c>
      <c r="B7446" s="1">
        <v>43411.166666666664</v>
      </c>
      <c r="C7446">
        <v>14.5</v>
      </c>
      <c r="D7446" t="s">
        <v>4</v>
      </c>
    </row>
    <row r="7447" spans="1:4" x14ac:dyDescent="0.2">
      <c r="A7447">
        <v>2001</v>
      </c>
      <c r="B7447" s="1">
        <v>43411.208333333336</v>
      </c>
      <c r="C7447">
        <v>14.6</v>
      </c>
      <c r="D7447" t="s">
        <v>4</v>
      </c>
    </row>
    <row r="7448" spans="1:4" x14ac:dyDescent="0.2">
      <c r="A7448">
        <v>2001</v>
      </c>
      <c r="B7448" s="1">
        <v>43411.25</v>
      </c>
      <c r="C7448">
        <v>14.6</v>
      </c>
      <c r="D7448" t="s">
        <v>4</v>
      </c>
    </row>
    <row r="7449" spans="1:4" x14ac:dyDescent="0.2">
      <c r="A7449">
        <v>2001</v>
      </c>
      <c r="B7449" s="1">
        <v>43411.291666666664</v>
      </c>
      <c r="C7449">
        <v>14.3</v>
      </c>
      <c r="D7449" t="s">
        <v>4</v>
      </c>
    </row>
    <row r="7450" spans="1:4" x14ac:dyDescent="0.2">
      <c r="A7450">
        <v>2001</v>
      </c>
      <c r="B7450" s="1">
        <v>43411.333333333336</v>
      </c>
      <c r="C7450">
        <v>13.9</v>
      </c>
      <c r="D7450" t="s">
        <v>4</v>
      </c>
    </row>
    <row r="7451" spans="1:4" x14ac:dyDescent="0.2">
      <c r="A7451">
        <v>2001</v>
      </c>
      <c r="B7451" s="1">
        <v>43411.375</v>
      </c>
      <c r="C7451">
        <v>14.2</v>
      </c>
      <c r="D7451" t="s">
        <v>4</v>
      </c>
    </row>
    <row r="7452" spans="1:4" x14ac:dyDescent="0.2">
      <c r="A7452">
        <v>2001</v>
      </c>
      <c r="B7452" s="1">
        <v>43411.416666666664</v>
      </c>
      <c r="C7452">
        <v>14.9</v>
      </c>
      <c r="D7452" t="s">
        <v>4</v>
      </c>
    </row>
    <row r="7453" spans="1:4" x14ac:dyDescent="0.2">
      <c r="A7453">
        <v>2001</v>
      </c>
      <c r="B7453" s="1">
        <v>43411.458333333336</v>
      </c>
      <c r="C7453">
        <v>15.4</v>
      </c>
      <c r="D7453" t="s">
        <v>4</v>
      </c>
    </row>
    <row r="7454" spans="1:4" x14ac:dyDescent="0.2">
      <c r="A7454">
        <v>2001</v>
      </c>
      <c r="B7454" s="1">
        <v>43411.5</v>
      </c>
      <c r="C7454">
        <v>16.600000000000001</v>
      </c>
      <c r="D7454" t="s">
        <v>4</v>
      </c>
    </row>
    <row r="7455" spans="1:4" x14ac:dyDescent="0.2">
      <c r="A7455">
        <v>2001</v>
      </c>
      <c r="B7455" s="1">
        <v>43411.541666666664</v>
      </c>
      <c r="C7455">
        <v>16.899999999999999</v>
      </c>
      <c r="D7455" t="s">
        <v>4</v>
      </c>
    </row>
    <row r="7456" spans="1:4" x14ac:dyDescent="0.2">
      <c r="A7456">
        <v>2001</v>
      </c>
      <c r="B7456" s="1">
        <v>43411.583333333336</v>
      </c>
      <c r="C7456">
        <v>17.5</v>
      </c>
      <c r="D7456" t="s">
        <v>4</v>
      </c>
    </row>
    <row r="7457" spans="1:4" x14ac:dyDescent="0.2">
      <c r="A7457">
        <v>2001</v>
      </c>
      <c r="B7457" s="1">
        <v>43411.625</v>
      </c>
      <c r="C7457">
        <v>17.7</v>
      </c>
      <c r="D7457" t="s">
        <v>4</v>
      </c>
    </row>
    <row r="7458" spans="1:4" x14ac:dyDescent="0.2">
      <c r="A7458">
        <v>2001</v>
      </c>
      <c r="B7458" s="1">
        <v>43411.666666666664</v>
      </c>
      <c r="C7458">
        <v>16.7</v>
      </c>
      <c r="D7458" t="s">
        <v>4</v>
      </c>
    </row>
    <row r="7459" spans="1:4" x14ac:dyDescent="0.2">
      <c r="A7459">
        <v>2001</v>
      </c>
      <c r="B7459" s="1">
        <v>43411.708333333336</v>
      </c>
      <c r="C7459">
        <v>15.3</v>
      </c>
      <c r="D7459" t="s">
        <v>4</v>
      </c>
    </row>
    <row r="7460" spans="1:4" x14ac:dyDescent="0.2">
      <c r="A7460">
        <v>2001</v>
      </c>
      <c r="B7460" s="1">
        <v>43411.75</v>
      </c>
      <c r="C7460">
        <v>14.7</v>
      </c>
      <c r="D7460" t="s">
        <v>4</v>
      </c>
    </row>
    <row r="7461" spans="1:4" x14ac:dyDescent="0.2">
      <c r="A7461">
        <v>2001</v>
      </c>
      <c r="B7461" s="1">
        <v>43411.791666666664</v>
      </c>
      <c r="C7461">
        <v>14.4</v>
      </c>
      <c r="D7461" t="s">
        <v>4</v>
      </c>
    </row>
    <row r="7462" spans="1:4" x14ac:dyDescent="0.2">
      <c r="A7462">
        <v>2001</v>
      </c>
      <c r="B7462" s="1">
        <v>43411.833333333336</v>
      </c>
      <c r="C7462">
        <v>14.3</v>
      </c>
      <c r="D7462" t="s">
        <v>4</v>
      </c>
    </row>
    <row r="7463" spans="1:4" x14ac:dyDescent="0.2">
      <c r="A7463">
        <v>2001</v>
      </c>
      <c r="B7463" s="1">
        <v>43411.875</v>
      </c>
      <c r="C7463">
        <v>14.1</v>
      </c>
      <c r="D7463" t="s">
        <v>4</v>
      </c>
    </row>
    <row r="7464" spans="1:4" x14ac:dyDescent="0.2">
      <c r="A7464">
        <v>2001</v>
      </c>
      <c r="B7464" s="1">
        <v>43411.916666666664</v>
      </c>
      <c r="C7464">
        <v>13.7</v>
      </c>
      <c r="D7464" t="s">
        <v>4</v>
      </c>
    </row>
    <row r="7465" spans="1:4" x14ac:dyDescent="0.2">
      <c r="A7465">
        <v>2001</v>
      </c>
      <c r="B7465" s="1">
        <v>43411.958333333336</v>
      </c>
      <c r="C7465">
        <v>13.6</v>
      </c>
      <c r="D7465" t="s">
        <v>4</v>
      </c>
    </row>
    <row r="7466" spans="1:4" x14ac:dyDescent="0.2">
      <c r="A7466">
        <v>2001</v>
      </c>
      <c r="B7466" s="1">
        <v>43412</v>
      </c>
      <c r="C7466">
        <v>13.2</v>
      </c>
      <c r="D7466" t="s">
        <v>5</v>
      </c>
    </row>
    <row r="7467" spans="1:4" x14ac:dyDescent="0.2">
      <c r="A7467">
        <v>2001</v>
      </c>
      <c r="B7467" s="1">
        <v>43412.041666666664</v>
      </c>
      <c r="C7467">
        <v>13.3</v>
      </c>
      <c r="D7467" t="s">
        <v>5</v>
      </c>
    </row>
    <row r="7468" spans="1:4" x14ac:dyDescent="0.2">
      <c r="A7468">
        <v>2001</v>
      </c>
      <c r="B7468" s="1">
        <v>43412.083333333336</v>
      </c>
      <c r="C7468">
        <v>13.2</v>
      </c>
      <c r="D7468" t="s">
        <v>5</v>
      </c>
    </row>
    <row r="7469" spans="1:4" x14ac:dyDescent="0.2">
      <c r="A7469">
        <v>2001</v>
      </c>
      <c r="B7469" s="1">
        <v>43412.125</v>
      </c>
      <c r="C7469">
        <v>13.1</v>
      </c>
      <c r="D7469" t="s">
        <v>5</v>
      </c>
    </row>
    <row r="7470" spans="1:4" x14ac:dyDescent="0.2">
      <c r="A7470">
        <v>2001</v>
      </c>
      <c r="B7470" s="1">
        <v>43412.166666666664</v>
      </c>
      <c r="C7470">
        <v>13.2</v>
      </c>
      <c r="D7470" t="s">
        <v>5</v>
      </c>
    </row>
    <row r="7471" spans="1:4" x14ac:dyDescent="0.2">
      <c r="A7471">
        <v>2001</v>
      </c>
      <c r="B7471" s="1">
        <v>43412.208333333336</v>
      </c>
      <c r="C7471">
        <v>13.3</v>
      </c>
      <c r="D7471" t="s">
        <v>5</v>
      </c>
    </row>
    <row r="7472" spans="1:4" x14ac:dyDescent="0.2">
      <c r="A7472">
        <v>2001</v>
      </c>
      <c r="B7472" s="1">
        <v>43412.25</v>
      </c>
      <c r="C7472">
        <v>13.4</v>
      </c>
      <c r="D7472" t="s">
        <v>5</v>
      </c>
    </row>
    <row r="7473" spans="1:4" x14ac:dyDescent="0.2">
      <c r="A7473">
        <v>2001</v>
      </c>
      <c r="B7473" s="1">
        <v>43412.291666666664</v>
      </c>
      <c r="C7473">
        <v>13.4</v>
      </c>
      <c r="D7473" t="s">
        <v>5</v>
      </c>
    </row>
    <row r="7474" spans="1:4" x14ac:dyDescent="0.2">
      <c r="A7474">
        <v>2001</v>
      </c>
      <c r="B7474" s="1">
        <v>43412.333333333336</v>
      </c>
      <c r="C7474">
        <v>13</v>
      </c>
      <c r="D7474" t="s">
        <v>5</v>
      </c>
    </row>
    <row r="7475" spans="1:4" x14ac:dyDescent="0.2">
      <c r="A7475">
        <v>2001</v>
      </c>
      <c r="B7475" s="1">
        <v>43412.375</v>
      </c>
      <c r="C7475">
        <v>12.9</v>
      </c>
      <c r="D7475" t="s">
        <v>5</v>
      </c>
    </row>
    <row r="7476" spans="1:4" x14ac:dyDescent="0.2">
      <c r="A7476">
        <v>2001</v>
      </c>
      <c r="B7476" s="1">
        <v>43412.416666666664</v>
      </c>
      <c r="C7476">
        <v>14</v>
      </c>
      <c r="D7476" t="s">
        <v>5</v>
      </c>
    </row>
    <row r="7477" spans="1:4" x14ac:dyDescent="0.2">
      <c r="A7477">
        <v>2001</v>
      </c>
      <c r="B7477" s="1">
        <v>43412.458333333336</v>
      </c>
      <c r="C7477">
        <v>15.2</v>
      </c>
      <c r="D7477" t="s">
        <v>5</v>
      </c>
    </row>
    <row r="7478" spans="1:4" x14ac:dyDescent="0.2">
      <c r="A7478">
        <v>2001</v>
      </c>
      <c r="B7478" s="1">
        <v>43412.5</v>
      </c>
      <c r="C7478">
        <v>16</v>
      </c>
      <c r="D7478" t="s">
        <v>5</v>
      </c>
    </row>
    <row r="7479" spans="1:4" x14ac:dyDescent="0.2">
      <c r="A7479">
        <v>2001</v>
      </c>
      <c r="B7479" s="1">
        <v>43412.541666666664</v>
      </c>
      <c r="C7479">
        <v>16.3</v>
      </c>
      <c r="D7479" t="s">
        <v>5</v>
      </c>
    </row>
    <row r="7480" spans="1:4" x14ac:dyDescent="0.2">
      <c r="A7480">
        <v>2001</v>
      </c>
      <c r="B7480" s="1">
        <v>43412.583333333336</v>
      </c>
      <c r="C7480">
        <v>16.5</v>
      </c>
      <c r="D7480" t="s">
        <v>5</v>
      </c>
    </row>
    <row r="7481" spans="1:4" x14ac:dyDescent="0.2">
      <c r="A7481">
        <v>2001</v>
      </c>
      <c r="B7481" s="1">
        <v>43412.625</v>
      </c>
      <c r="C7481">
        <v>16.5</v>
      </c>
      <c r="D7481" t="s">
        <v>5</v>
      </c>
    </row>
    <row r="7482" spans="1:4" x14ac:dyDescent="0.2">
      <c r="A7482">
        <v>2001</v>
      </c>
      <c r="B7482" s="1">
        <v>43412.666666666664</v>
      </c>
      <c r="C7482">
        <v>16.100000000000001</v>
      </c>
      <c r="D7482" t="s">
        <v>5</v>
      </c>
    </row>
    <row r="7483" spans="1:4" x14ac:dyDescent="0.2">
      <c r="A7483">
        <v>2001</v>
      </c>
      <c r="B7483" s="1">
        <v>43412.708333333336</v>
      </c>
      <c r="C7483">
        <v>15.5</v>
      </c>
      <c r="D7483" t="s">
        <v>5</v>
      </c>
    </row>
    <row r="7484" spans="1:4" x14ac:dyDescent="0.2">
      <c r="A7484">
        <v>2001</v>
      </c>
      <c r="B7484" s="1">
        <v>43412.75</v>
      </c>
      <c r="C7484">
        <v>14.3</v>
      </c>
      <c r="D7484" t="s">
        <v>5</v>
      </c>
    </row>
    <row r="7485" spans="1:4" x14ac:dyDescent="0.2">
      <c r="A7485">
        <v>2001</v>
      </c>
      <c r="B7485" s="1">
        <v>43412.791666666664</v>
      </c>
      <c r="C7485">
        <v>13.8</v>
      </c>
      <c r="D7485" t="s">
        <v>5</v>
      </c>
    </row>
    <row r="7486" spans="1:4" x14ac:dyDescent="0.2">
      <c r="A7486">
        <v>2001</v>
      </c>
      <c r="B7486" s="1">
        <v>43412.833333333336</v>
      </c>
      <c r="C7486">
        <v>13.8</v>
      </c>
      <c r="D7486" t="s">
        <v>5</v>
      </c>
    </row>
    <row r="7487" spans="1:4" x14ac:dyDescent="0.2">
      <c r="A7487">
        <v>2001</v>
      </c>
      <c r="B7487" s="1">
        <v>43412.875</v>
      </c>
      <c r="C7487">
        <v>13.7</v>
      </c>
      <c r="D7487" t="s">
        <v>5</v>
      </c>
    </row>
    <row r="7488" spans="1:4" x14ac:dyDescent="0.2">
      <c r="A7488">
        <v>2001</v>
      </c>
      <c r="B7488" s="1">
        <v>43412.916666666664</v>
      </c>
      <c r="C7488">
        <v>13.7</v>
      </c>
      <c r="D7488" t="s">
        <v>5</v>
      </c>
    </row>
    <row r="7489" spans="1:4" x14ac:dyDescent="0.2">
      <c r="A7489">
        <v>2001</v>
      </c>
      <c r="B7489" s="1">
        <v>43412.958333333336</v>
      </c>
      <c r="C7489">
        <v>13.4</v>
      </c>
      <c r="D7489" t="s">
        <v>5</v>
      </c>
    </row>
    <row r="7490" spans="1:4" x14ac:dyDescent="0.2">
      <c r="A7490">
        <v>2001</v>
      </c>
      <c r="B7490" s="1">
        <v>43413</v>
      </c>
      <c r="C7490">
        <v>13.2</v>
      </c>
      <c r="D7490" t="s">
        <v>6</v>
      </c>
    </row>
    <row r="7491" spans="1:4" x14ac:dyDescent="0.2">
      <c r="A7491">
        <v>2001</v>
      </c>
      <c r="B7491" s="1">
        <v>43413.041666666664</v>
      </c>
      <c r="C7491">
        <v>13.2</v>
      </c>
      <c r="D7491" t="s">
        <v>6</v>
      </c>
    </row>
    <row r="7492" spans="1:4" x14ac:dyDescent="0.2">
      <c r="A7492">
        <v>2001</v>
      </c>
      <c r="B7492" s="1">
        <v>43413.083333333336</v>
      </c>
      <c r="C7492">
        <v>13.1</v>
      </c>
      <c r="D7492" t="s">
        <v>6</v>
      </c>
    </row>
    <row r="7493" spans="1:4" x14ac:dyDescent="0.2">
      <c r="A7493">
        <v>2001</v>
      </c>
      <c r="B7493" s="1">
        <v>43413.125</v>
      </c>
      <c r="C7493">
        <v>13.1</v>
      </c>
      <c r="D7493" t="s">
        <v>6</v>
      </c>
    </row>
    <row r="7494" spans="1:4" x14ac:dyDescent="0.2">
      <c r="A7494">
        <v>2001</v>
      </c>
      <c r="B7494" s="1">
        <v>43413.166666666664</v>
      </c>
      <c r="C7494">
        <v>13.1</v>
      </c>
      <c r="D7494" t="s">
        <v>6</v>
      </c>
    </row>
    <row r="7495" spans="1:4" x14ac:dyDescent="0.2">
      <c r="A7495">
        <v>2001</v>
      </c>
      <c r="B7495" s="1">
        <v>43413.208333333336</v>
      </c>
      <c r="C7495">
        <v>13.1</v>
      </c>
      <c r="D7495" t="s">
        <v>6</v>
      </c>
    </row>
    <row r="7496" spans="1:4" x14ac:dyDescent="0.2">
      <c r="A7496">
        <v>2001</v>
      </c>
      <c r="B7496" s="1">
        <v>43413.25</v>
      </c>
      <c r="C7496">
        <v>13.1</v>
      </c>
      <c r="D7496" t="s">
        <v>6</v>
      </c>
    </row>
    <row r="7497" spans="1:4" x14ac:dyDescent="0.2">
      <c r="A7497">
        <v>2001</v>
      </c>
      <c r="B7497" s="1">
        <v>43413.291666666664</v>
      </c>
      <c r="C7497">
        <v>13.1</v>
      </c>
      <c r="D7497" t="s">
        <v>6</v>
      </c>
    </row>
    <row r="7498" spans="1:4" x14ac:dyDescent="0.2">
      <c r="A7498">
        <v>2001</v>
      </c>
      <c r="B7498" s="1">
        <v>43413.333333333336</v>
      </c>
      <c r="C7498">
        <v>13.2</v>
      </c>
      <c r="D7498" t="s">
        <v>6</v>
      </c>
    </row>
    <row r="7499" spans="1:4" x14ac:dyDescent="0.2">
      <c r="A7499">
        <v>2001</v>
      </c>
      <c r="B7499" s="1">
        <v>43413.375</v>
      </c>
      <c r="C7499">
        <v>13.4</v>
      </c>
      <c r="D7499" t="s">
        <v>6</v>
      </c>
    </row>
    <row r="7500" spans="1:4" x14ac:dyDescent="0.2">
      <c r="A7500">
        <v>2001</v>
      </c>
      <c r="B7500" s="1">
        <v>43413.416666666664</v>
      </c>
      <c r="C7500">
        <v>13.9</v>
      </c>
      <c r="D7500" t="s">
        <v>6</v>
      </c>
    </row>
    <row r="7501" spans="1:4" x14ac:dyDescent="0.2">
      <c r="A7501">
        <v>2001</v>
      </c>
      <c r="B7501" s="1">
        <v>43413.458333333336</v>
      </c>
      <c r="C7501">
        <v>14.6</v>
      </c>
      <c r="D7501" t="s">
        <v>6</v>
      </c>
    </row>
    <row r="7502" spans="1:4" x14ac:dyDescent="0.2">
      <c r="A7502">
        <v>2001</v>
      </c>
      <c r="B7502" s="1">
        <v>43413.5</v>
      </c>
      <c r="C7502">
        <v>15</v>
      </c>
      <c r="D7502" t="s">
        <v>6</v>
      </c>
    </row>
    <row r="7503" spans="1:4" x14ac:dyDescent="0.2">
      <c r="A7503">
        <v>2001</v>
      </c>
      <c r="B7503" s="1">
        <v>43413.541666666664</v>
      </c>
      <c r="C7503">
        <v>15.1</v>
      </c>
      <c r="D7503" t="s">
        <v>6</v>
      </c>
    </row>
    <row r="7504" spans="1:4" x14ac:dyDescent="0.2">
      <c r="A7504">
        <v>2001</v>
      </c>
      <c r="B7504" s="1">
        <v>43413.583333333336</v>
      </c>
      <c r="C7504">
        <v>15.3</v>
      </c>
      <c r="D7504" t="s">
        <v>6</v>
      </c>
    </row>
    <row r="7505" spans="1:4" x14ac:dyDescent="0.2">
      <c r="A7505">
        <v>2001</v>
      </c>
      <c r="B7505" s="1">
        <v>43413.625</v>
      </c>
      <c r="C7505">
        <v>15.9</v>
      </c>
      <c r="D7505" t="s">
        <v>6</v>
      </c>
    </row>
    <row r="7506" spans="1:4" x14ac:dyDescent="0.2">
      <c r="A7506">
        <v>2001</v>
      </c>
      <c r="B7506" s="1">
        <v>43413.666666666664</v>
      </c>
      <c r="C7506">
        <v>15.6</v>
      </c>
      <c r="D7506" t="s">
        <v>6</v>
      </c>
    </row>
    <row r="7507" spans="1:4" x14ac:dyDescent="0.2">
      <c r="A7507">
        <v>2001</v>
      </c>
      <c r="B7507" s="1">
        <v>43413.708333333336</v>
      </c>
      <c r="C7507">
        <v>14.8</v>
      </c>
      <c r="D7507" t="s">
        <v>6</v>
      </c>
    </row>
    <row r="7508" spans="1:4" x14ac:dyDescent="0.2">
      <c r="A7508">
        <v>2001</v>
      </c>
      <c r="B7508" s="1">
        <v>43413.75</v>
      </c>
      <c r="C7508">
        <v>13.6</v>
      </c>
      <c r="D7508" t="s">
        <v>6</v>
      </c>
    </row>
    <row r="7509" spans="1:4" x14ac:dyDescent="0.2">
      <c r="A7509">
        <v>2001</v>
      </c>
      <c r="B7509" s="1">
        <v>43413.791666666664</v>
      </c>
      <c r="C7509">
        <v>13.1</v>
      </c>
      <c r="D7509" t="s">
        <v>6</v>
      </c>
    </row>
    <row r="7510" spans="1:4" x14ac:dyDescent="0.2">
      <c r="A7510">
        <v>2001</v>
      </c>
      <c r="B7510" s="1">
        <v>43413.833333333336</v>
      </c>
      <c r="C7510">
        <v>12.8</v>
      </c>
      <c r="D7510" t="s">
        <v>6</v>
      </c>
    </row>
    <row r="7511" spans="1:4" x14ac:dyDescent="0.2">
      <c r="A7511">
        <v>2001</v>
      </c>
      <c r="B7511" s="1">
        <v>43413.875</v>
      </c>
      <c r="C7511">
        <v>12.7</v>
      </c>
      <c r="D7511" t="s">
        <v>6</v>
      </c>
    </row>
    <row r="7512" spans="1:4" x14ac:dyDescent="0.2">
      <c r="A7512">
        <v>2001</v>
      </c>
      <c r="B7512" s="1">
        <v>43413.916666666664</v>
      </c>
      <c r="C7512">
        <v>12.7</v>
      </c>
      <c r="D7512" t="s">
        <v>6</v>
      </c>
    </row>
    <row r="7513" spans="1:4" x14ac:dyDescent="0.2">
      <c r="A7513">
        <v>2001</v>
      </c>
      <c r="B7513" s="1">
        <v>43413.958333333336</v>
      </c>
      <c r="C7513">
        <v>13</v>
      </c>
      <c r="D7513" t="s">
        <v>6</v>
      </c>
    </row>
    <row r="7514" spans="1:4" x14ac:dyDescent="0.2">
      <c r="A7514">
        <v>2001</v>
      </c>
      <c r="B7514" s="1">
        <v>43414</v>
      </c>
      <c r="C7514">
        <v>12.6</v>
      </c>
      <c r="D7514" t="s">
        <v>7</v>
      </c>
    </row>
    <row r="7515" spans="1:4" x14ac:dyDescent="0.2">
      <c r="A7515">
        <v>2001</v>
      </c>
      <c r="B7515" s="1">
        <v>43414.041666666664</v>
      </c>
      <c r="C7515">
        <v>12.1</v>
      </c>
      <c r="D7515" t="s">
        <v>7</v>
      </c>
    </row>
    <row r="7516" spans="1:4" x14ac:dyDescent="0.2">
      <c r="A7516">
        <v>2001</v>
      </c>
      <c r="B7516" s="1">
        <v>43414.083333333336</v>
      </c>
      <c r="C7516">
        <v>12</v>
      </c>
      <c r="D7516" t="s">
        <v>7</v>
      </c>
    </row>
    <row r="7517" spans="1:4" x14ac:dyDescent="0.2">
      <c r="A7517">
        <v>2001</v>
      </c>
      <c r="B7517" s="1">
        <v>43414.125</v>
      </c>
      <c r="C7517">
        <v>12.2</v>
      </c>
      <c r="D7517" t="s">
        <v>7</v>
      </c>
    </row>
    <row r="7518" spans="1:4" x14ac:dyDescent="0.2">
      <c r="A7518">
        <v>2001</v>
      </c>
      <c r="B7518" s="1">
        <v>43414.166666666664</v>
      </c>
      <c r="C7518">
        <v>12.2</v>
      </c>
      <c r="D7518" t="s">
        <v>7</v>
      </c>
    </row>
    <row r="7519" spans="1:4" x14ac:dyDescent="0.2">
      <c r="A7519">
        <v>2001</v>
      </c>
      <c r="B7519" s="1">
        <v>43414.208333333336</v>
      </c>
      <c r="C7519">
        <v>11.7</v>
      </c>
      <c r="D7519" t="s">
        <v>7</v>
      </c>
    </row>
    <row r="7520" spans="1:4" x14ac:dyDescent="0.2">
      <c r="A7520">
        <v>2001</v>
      </c>
      <c r="B7520" s="1">
        <v>43414.25</v>
      </c>
      <c r="C7520">
        <v>11.6</v>
      </c>
      <c r="D7520" t="s">
        <v>7</v>
      </c>
    </row>
    <row r="7521" spans="1:4" x14ac:dyDescent="0.2">
      <c r="A7521">
        <v>2001</v>
      </c>
      <c r="B7521" s="1">
        <v>43414.291666666664</v>
      </c>
      <c r="C7521">
        <v>11.7</v>
      </c>
      <c r="D7521" t="s">
        <v>7</v>
      </c>
    </row>
    <row r="7522" spans="1:4" x14ac:dyDescent="0.2">
      <c r="A7522">
        <v>2001</v>
      </c>
      <c r="B7522" s="1">
        <v>43414.333333333336</v>
      </c>
      <c r="C7522">
        <v>11.9</v>
      </c>
      <c r="D7522" t="s">
        <v>7</v>
      </c>
    </row>
    <row r="7523" spans="1:4" x14ac:dyDescent="0.2">
      <c r="A7523">
        <v>2001</v>
      </c>
      <c r="B7523" s="1">
        <v>43414.375</v>
      </c>
      <c r="C7523">
        <v>11.9</v>
      </c>
      <c r="D7523" t="s">
        <v>7</v>
      </c>
    </row>
    <row r="7524" spans="1:4" x14ac:dyDescent="0.2">
      <c r="A7524">
        <v>2001</v>
      </c>
      <c r="B7524" s="1">
        <v>43414.416666666664</v>
      </c>
      <c r="C7524">
        <v>11.9</v>
      </c>
      <c r="D7524" t="s">
        <v>7</v>
      </c>
    </row>
    <row r="7525" spans="1:4" x14ac:dyDescent="0.2">
      <c r="A7525">
        <v>2001</v>
      </c>
      <c r="B7525" s="1">
        <v>43414.458333333336</v>
      </c>
      <c r="C7525">
        <v>12</v>
      </c>
      <c r="D7525" t="s">
        <v>7</v>
      </c>
    </row>
    <row r="7526" spans="1:4" x14ac:dyDescent="0.2">
      <c r="A7526">
        <v>2001</v>
      </c>
      <c r="B7526" s="1">
        <v>43414.5</v>
      </c>
      <c r="C7526">
        <v>12.7</v>
      </c>
      <c r="D7526" t="s">
        <v>7</v>
      </c>
    </row>
    <row r="7527" spans="1:4" x14ac:dyDescent="0.2">
      <c r="A7527">
        <v>2001</v>
      </c>
      <c r="B7527" s="1">
        <v>43414.541666666664</v>
      </c>
      <c r="C7527">
        <v>13.2</v>
      </c>
      <c r="D7527" t="s">
        <v>7</v>
      </c>
    </row>
    <row r="7528" spans="1:4" x14ac:dyDescent="0.2">
      <c r="A7528">
        <v>2001</v>
      </c>
      <c r="B7528" s="1">
        <v>43414.583333333336</v>
      </c>
      <c r="C7528">
        <v>12.9</v>
      </c>
      <c r="D7528" t="s">
        <v>7</v>
      </c>
    </row>
    <row r="7529" spans="1:4" x14ac:dyDescent="0.2">
      <c r="A7529">
        <v>2001</v>
      </c>
      <c r="B7529" s="1">
        <v>43414.625</v>
      </c>
      <c r="C7529">
        <v>13.1</v>
      </c>
      <c r="D7529" t="s">
        <v>7</v>
      </c>
    </row>
    <row r="7530" spans="1:4" x14ac:dyDescent="0.2">
      <c r="A7530">
        <v>2001</v>
      </c>
      <c r="B7530" s="1">
        <v>43414.666666666664</v>
      </c>
      <c r="C7530">
        <v>13.2</v>
      </c>
      <c r="D7530" t="s">
        <v>7</v>
      </c>
    </row>
    <row r="7531" spans="1:4" x14ac:dyDescent="0.2">
      <c r="A7531">
        <v>2001</v>
      </c>
      <c r="B7531" s="1">
        <v>43414.708333333336</v>
      </c>
      <c r="C7531">
        <v>13</v>
      </c>
      <c r="D7531" t="s">
        <v>7</v>
      </c>
    </row>
    <row r="7532" spans="1:4" x14ac:dyDescent="0.2">
      <c r="A7532">
        <v>2001</v>
      </c>
      <c r="B7532" s="1">
        <v>43414.75</v>
      </c>
      <c r="C7532">
        <v>12.8</v>
      </c>
      <c r="D7532" t="s">
        <v>7</v>
      </c>
    </row>
    <row r="7533" spans="1:4" x14ac:dyDescent="0.2">
      <c r="A7533">
        <v>2001</v>
      </c>
      <c r="B7533" s="1">
        <v>43414.791666666664</v>
      </c>
      <c r="C7533">
        <v>12.6</v>
      </c>
      <c r="D7533" t="s">
        <v>7</v>
      </c>
    </row>
    <row r="7534" spans="1:4" x14ac:dyDescent="0.2">
      <c r="A7534">
        <v>2001</v>
      </c>
      <c r="B7534" s="1">
        <v>43414.833333333336</v>
      </c>
      <c r="C7534">
        <v>12.3</v>
      </c>
      <c r="D7534" t="s">
        <v>7</v>
      </c>
    </row>
    <row r="7535" spans="1:4" x14ac:dyDescent="0.2">
      <c r="A7535">
        <v>2001</v>
      </c>
      <c r="B7535" s="1">
        <v>43414.875</v>
      </c>
      <c r="C7535">
        <v>12</v>
      </c>
      <c r="D7535" t="s">
        <v>7</v>
      </c>
    </row>
    <row r="7536" spans="1:4" x14ac:dyDescent="0.2">
      <c r="A7536">
        <v>2001</v>
      </c>
      <c r="B7536" s="1">
        <v>43414.916666666664</v>
      </c>
      <c r="C7536">
        <v>11.6</v>
      </c>
      <c r="D7536" t="s">
        <v>7</v>
      </c>
    </row>
    <row r="7537" spans="1:4" x14ac:dyDescent="0.2">
      <c r="A7537">
        <v>2001</v>
      </c>
      <c r="B7537" s="1">
        <v>43414.958333333336</v>
      </c>
      <c r="C7537">
        <v>11.3</v>
      </c>
      <c r="D7537" t="s">
        <v>7</v>
      </c>
    </row>
    <row r="7538" spans="1:4" x14ac:dyDescent="0.2">
      <c r="A7538">
        <v>2001</v>
      </c>
      <c r="B7538" s="1">
        <v>43415</v>
      </c>
      <c r="C7538">
        <v>11.4</v>
      </c>
      <c r="D7538" t="s">
        <v>8</v>
      </c>
    </row>
    <row r="7539" spans="1:4" x14ac:dyDescent="0.2">
      <c r="A7539">
        <v>2001</v>
      </c>
      <c r="B7539" s="1">
        <v>43415.041666666664</v>
      </c>
      <c r="C7539">
        <v>11.3</v>
      </c>
      <c r="D7539" t="s">
        <v>8</v>
      </c>
    </row>
    <row r="7540" spans="1:4" x14ac:dyDescent="0.2">
      <c r="A7540">
        <v>2001</v>
      </c>
      <c r="B7540" s="1">
        <v>43415.083333333336</v>
      </c>
      <c r="C7540">
        <v>11.4</v>
      </c>
      <c r="D7540" t="s">
        <v>8</v>
      </c>
    </row>
    <row r="7541" spans="1:4" x14ac:dyDescent="0.2">
      <c r="A7541">
        <v>2001</v>
      </c>
      <c r="B7541" s="1">
        <v>43415.125</v>
      </c>
      <c r="C7541">
        <v>11.6</v>
      </c>
      <c r="D7541" t="s">
        <v>8</v>
      </c>
    </row>
    <row r="7542" spans="1:4" x14ac:dyDescent="0.2">
      <c r="A7542">
        <v>2001</v>
      </c>
      <c r="B7542" s="1">
        <v>43415.166666666664</v>
      </c>
      <c r="C7542">
        <v>11.7</v>
      </c>
      <c r="D7542" t="s">
        <v>8</v>
      </c>
    </row>
    <row r="7543" spans="1:4" x14ac:dyDescent="0.2">
      <c r="A7543">
        <v>2001</v>
      </c>
      <c r="B7543" s="1">
        <v>43415.208333333336</v>
      </c>
      <c r="C7543">
        <v>11.8</v>
      </c>
      <c r="D7543" t="s">
        <v>8</v>
      </c>
    </row>
    <row r="7544" spans="1:4" x14ac:dyDescent="0.2">
      <c r="A7544">
        <v>2001</v>
      </c>
      <c r="B7544" s="1">
        <v>43415.25</v>
      </c>
      <c r="C7544">
        <v>11.8</v>
      </c>
      <c r="D7544" t="s">
        <v>8</v>
      </c>
    </row>
    <row r="7545" spans="1:4" x14ac:dyDescent="0.2">
      <c r="A7545">
        <v>2001</v>
      </c>
      <c r="B7545" s="1">
        <v>43415.291666666664</v>
      </c>
      <c r="C7545">
        <v>11.9</v>
      </c>
      <c r="D7545" t="s">
        <v>8</v>
      </c>
    </row>
    <row r="7546" spans="1:4" x14ac:dyDescent="0.2">
      <c r="A7546">
        <v>2001</v>
      </c>
      <c r="B7546" s="1">
        <v>43415.333333333336</v>
      </c>
      <c r="C7546">
        <v>12.1</v>
      </c>
      <c r="D7546" t="s">
        <v>8</v>
      </c>
    </row>
    <row r="7547" spans="1:4" x14ac:dyDescent="0.2">
      <c r="A7547">
        <v>2001</v>
      </c>
      <c r="B7547" s="1">
        <v>43415.375</v>
      </c>
      <c r="C7547">
        <v>12.3</v>
      </c>
      <c r="D7547" t="s">
        <v>8</v>
      </c>
    </row>
    <row r="7548" spans="1:4" x14ac:dyDescent="0.2">
      <c r="A7548">
        <v>2001</v>
      </c>
      <c r="B7548" s="1">
        <v>43415.416666666664</v>
      </c>
      <c r="C7548">
        <v>12.5</v>
      </c>
      <c r="D7548" t="s">
        <v>8</v>
      </c>
    </row>
    <row r="7549" spans="1:4" x14ac:dyDescent="0.2">
      <c r="A7549">
        <v>2001</v>
      </c>
      <c r="B7549" s="1">
        <v>43415.458333333336</v>
      </c>
      <c r="C7549">
        <v>12.8</v>
      </c>
      <c r="D7549" t="s">
        <v>8</v>
      </c>
    </row>
    <row r="7550" spans="1:4" x14ac:dyDescent="0.2">
      <c r="A7550">
        <v>2001</v>
      </c>
      <c r="B7550" s="1">
        <v>43415.5</v>
      </c>
      <c r="C7550">
        <v>12.9</v>
      </c>
      <c r="D7550" t="s">
        <v>8</v>
      </c>
    </row>
    <row r="7551" spans="1:4" x14ac:dyDescent="0.2">
      <c r="A7551">
        <v>2001</v>
      </c>
      <c r="B7551" s="1">
        <v>43415.541666666664</v>
      </c>
      <c r="C7551">
        <v>12.8</v>
      </c>
      <c r="D7551" t="s">
        <v>8</v>
      </c>
    </row>
    <row r="7552" spans="1:4" x14ac:dyDescent="0.2">
      <c r="A7552">
        <v>2001</v>
      </c>
      <c r="B7552" s="1">
        <v>43415.583333333336</v>
      </c>
      <c r="C7552">
        <v>13.5</v>
      </c>
      <c r="D7552" t="s">
        <v>8</v>
      </c>
    </row>
    <row r="7553" spans="1:4" x14ac:dyDescent="0.2">
      <c r="A7553">
        <v>2001</v>
      </c>
      <c r="B7553" s="1">
        <v>43415.625</v>
      </c>
      <c r="C7553">
        <v>13.7</v>
      </c>
      <c r="D7553" t="s">
        <v>8</v>
      </c>
    </row>
    <row r="7554" spans="1:4" x14ac:dyDescent="0.2">
      <c r="A7554">
        <v>2001</v>
      </c>
      <c r="B7554" s="1">
        <v>43415.666666666664</v>
      </c>
      <c r="C7554">
        <v>13.8</v>
      </c>
      <c r="D7554" t="s">
        <v>8</v>
      </c>
    </row>
    <row r="7555" spans="1:4" x14ac:dyDescent="0.2">
      <c r="A7555">
        <v>2001</v>
      </c>
      <c r="B7555" s="1">
        <v>43415.708333333336</v>
      </c>
      <c r="C7555">
        <v>13.5</v>
      </c>
      <c r="D7555" t="s">
        <v>8</v>
      </c>
    </row>
    <row r="7556" spans="1:4" x14ac:dyDescent="0.2">
      <c r="A7556">
        <v>2001</v>
      </c>
      <c r="B7556" s="1">
        <v>43415.75</v>
      </c>
      <c r="C7556">
        <v>13.1</v>
      </c>
      <c r="D7556" t="s">
        <v>8</v>
      </c>
    </row>
    <row r="7557" spans="1:4" x14ac:dyDescent="0.2">
      <c r="A7557">
        <v>2001</v>
      </c>
      <c r="B7557" s="1">
        <v>43415.791666666664</v>
      </c>
      <c r="C7557">
        <v>12.8</v>
      </c>
      <c r="D7557" t="s">
        <v>8</v>
      </c>
    </row>
    <row r="7558" spans="1:4" x14ac:dyDescent="0.2">
      <c r="A7558">
        <v>2001</v>
      </c>
      <c r="B7558" s="1">
        <v>43415.833333333336</v>
      </c>
      <c r="C7558">
        <v>12.7</v>
      </c>
      <c r="D7558" t="s">
        <v>8</v>
      </c>
    </row>
    <row r="7559" spans="1:4" x14ac:dyDescent="0.2">
      <c r="A7559">
        <v>2001</v>
      </c>
      <c r="B7559" s="1">
        <v>43415.875</v>
      </c>
      <c r="C7559">
        <v>13</v>
      </c>
      <c r="D7559" t="s">
        <v>8</v>
      </c>
    </row>
    <row r="7560" spans="1:4" x14ac:dyDescent="0.2">
      <c r="A7560">
        <v>2001</v>
      </c>
      <c r="B7560" s="1">
        <v>43415.916666666664</v>
      </c>
      <c r="C7560">
        <v>13.3</v>
      </c>
      <c r="D7560" t="s">
        <v>8</v>
      </c>
    </row>
    <row r="7561" spans="1:4" x14ac:dyDescent="0.2">
      <c r="A7561">
        <v>2001</v>
      </c>
      <c r="B7561" s="1">
        <v>43415.958333333336</v>
      </c>
      <c r="C7561">
        <v>13.2</v>
      </c>
      <c r="D7561" t="s">
        <v>8</v>
      </c>
    </row>
    <row r="7562" spans="1:4" x14ac:dyDescent="0.2">
      <c r="A7562">
        <v>2001</v>
      </c>
      <c r="B7562" s="1">
        <v>43416</v>
      </c>
      <c r="C7562">
        <v>13.1</v>
      </c>
      <c r="D7562" t="s">
        <v>9</v>
      </c>
    </row>
    <row r="7563" spans="1:4" x14ac:dyDescent="0.2">
      <c r="A7563">
        <v>2001</v>
      </c>
      <c r="B7563" s="1">
        <v>43416.041666666664</v>
      </c>
      <c r="C7563">
        <v>12.9</v>
      </c>
      <c r="D7563" t="s">
        <v>9</v>
      </c>
    </row>
    <row r="7564" spans="1:4" x14ac:dyDescent="0.2">
      <c r="A7564">
        <v>2001</v>
      </c>
      <c r="B7564" s="1">
        <v>43416.083333333336</v>
      </c>
      <c r="C7564">
        <v>12.9</v>
      </c>
      <c r="D7564" t="s">
        <v>9</v>
      </c>
    </row>
    <row r="7565" spans="1:4" x14ac:dyDescent="0.2">
      <c r="A7565">
        <v>2001</v>
      </c>
      <c r="B7565" s="1">
        <v>43416.125</v>
      </c>
      <c r="C7565">
        <v>12.5</v>
      </c>
      <c r="D7565" t="s">
        <v>9</v>
      </c>
    </row>
    <row r="7566" spans="1:4" x14ac:dyDescent="0.2">
      <c r="A7566">
        <v>2001</v>
      </c>
      <c r="B7566" s="1">
        <v>43416.166666666664</v>
      </c>
      <c r="C7566">
        <v>12.5</v>
      </c>
      <c r="D7566" t="s">
        <v>9</v>
      </c>
    </row>
    <row r="7567" spans="1:4" x14ac:dyDescent="0.2">
      <c r="A7567">
        <v>2001</v>
      </c>
      <c r="B7567" s="1">
        <v>43416.208333333336</v>
      </c>
      <c r="C7567">
        <v>12.6</v>
      </c>
      <c r="D7567" t="s">
        <v>9</v>
      </c>
    </row>
    <row r="7568" spans="1:4" x14ac:dyDescent="0.2">
      <c r="A7568">
        <v>2001</v>
      </c>
      <c r="B7568" s="1">
        <v>43416.25</v>
      </c>
      <c r="C7568">
        <v>12.6</v>
      </c>
      <c r="D7568" t="s">
        <v>9</v>
      </c>
    </row>
    <row r="7569" spans="1:4" x14ac:dyDescent="0.2">
      <c r="A7569">
        <v>2001</v>
      </c>
      <c r="B7569" s="1">
        <v>43416.291666666664</v>
      </c>
      <c r="C7569">
        <v>12.7</v>
      </c>
      <c r="D7569" t="s">
        <v>9</v>
      </c>
    </row>
    <row r="7570" spans="1:4" x14ac:dyDescent="0.2">
      <c r="A7570">
        <v>2001</v>
      </c>
      <c r="B7570" s="1">
        <v>43416.333333333336</v>
      </c>
      <c r="C7570">
        <v>12.7</v>
      </c>
      <c r="D7570" t="s">
        <v>9</v>
      </c>
    </row>
    <row r="7571" spans="1:4" x14ac:dyDescent="0.2">
      <c r="A7571">
        <v>2001</v>
      </c>
      <c r="B7571" s="1">
        <v>43416.375</v>
      </c>
      <c r="C7571">
        <v>13.3</v>
      </c>
      <c r="D7571" t="s">
        <v>9</v>
      </c>
    </row>
    <row r="7572" spans="1:4" x14ac:dyDescent="0.2">
      <c r="A7572">
        <v>2001</v>
      </c>
      <c r="B7572" s="1">
        <v>43416.416666666664</v>
      </c>
      <c r="C7572">
        <v>14.2</v>
      </c>
      <c r="D7572" t="s">
        <v>9</v>
      </c>
    </row>
    <row r="7573" spans="1:4" x14ac:dyDescent="0.2">
      <c r="A7573">
        <v>2001</v>
      </c>
      <c r="B7573" s="1">
        <v>43416.458333333336</v>
      </c>
      <c r="C7573">
        <v>14.5</v>
      </c>
      <c r="D7573" t="s">
        <v>9</v>
      </c>
    </row>
    <row r="7574" spans="1:4" x14ac:dyDescent="0.2">
      <c r="A7574">
        <v>2001</v>
      </c>
      <c r="B7574" s="1">
        <v>43416.5</v>
      </c>
      <c r="C7574">
        <v>14.7</v>
      </c>
      <c r="D7574" t="s">
        <v>9</v>
      </c>
    </row>
    <row r="7575" spans="1:4" x14ac:dyDescent="0.2">
      <c r="A7575">
        <v>2001</v>
      </c>
      <c r="B7575" s="1">
        <v>43416.541666666664</v>
      </c>
      <c r="C7575">
        <v>15.1</v>
      </c>
      <c r="D7575" t="s">
        <v>9</v>
      </c>
    </row>
    <row r="7576" spans="1:4" x14ac:dyDescent="0.2">
      <c r="A7576">
        <v>2001</v>
      </c>
      <c r="B7576" s="1">
        <v>43416.583333333336</v>
      </c>
      <c r="C7576">
        <v>15.2</v>
      </c>
      <c r="D7576" t="s">
        <v>9</v>
      </c>
    </row>
    <row r="7577" spans="1:4" x14ac:dyDescent="0.2">
      <c r="A7577">
        <v>2001</v>
      </c>
      <c r="B7577" s="1">
        <v>43416.625</v>
      </c>
      <c r="C7577">
        <v>15.3</v>
      </c>
      <c r="D7577" t="s">
        <v>9</v>
      </c>
    </row>
    <row r="7578" spans="1:4" x14ac:dyDescent="0.2">
      <c r="A7578">
        <v>2001</v>
      </c>
      <c r="B7578" s="1">
        <v>43416.666666666664</v>
      </c>
      <c r="C7578">
        <v>15.5</v>
      </c>
      <c r="D7578" t="s">
        <v>9</v>
      </c>
    </row>
    <row r="7579" spans="1:4" x14ac:dyDescent="0.2">
      <c r="A7579">
        <v>2001</v>
      </c>
      <c r="B7579" s="1">
        <v>43416.708333333336</v>
      </c>
      <c r="C7579">
        <v>14.9</v>
      </c>
      <c r="D7579" t="s">
        <v>9</v>
      </c>
    </row>
    <row r="7580" spans="1:4" x14ac:dyDescent="0.2">
      <c r="A7580">
        <v>2001</v>
      </c>
      <c r="B7580" s="1">
        <v>43416.75</v>
      </c>
      <c r="C7580">
        <v>14.6</v>
      </c>
      <c r="D7580" t="s">
        <v>9</v>
      </c>
    </row>
    <row r="7581" spans="1:4" x14ac:dyDescent="0.2">
      <c r="A7581">
        <v>2001</v>
      </c>
      <c r="B7581" s="1">
        <v>43416.791666666664</v>
      </c>
      <c r="C7581">
        <v>14.3</v>
      </c>
      <c r="D7581" t="s">
        <v>9</v>
      </c>
    </row>
    <row r="7582" spans="1:4" x14ac:dyDescent="0.2">
      <c r="A7582">
        <v>2001</v>
      </c>
      <c r="B7582" s="1">
        <v>43416.833333333336</v>
      </c>
      <c r="C7582">
        <v>14.2</v>
      </c>
      <c r="D7582" t="s">
        <v>9</v>
      </c>
    </row>
    <row r="7583" spans="1:4" x14ac:dyDescent="0.2">
      <c r="A7583">
        <v>2001</v>
      </c>
      <c r="B7583" s="1">
        <v>43416.875</v>
      </c>
      <c r="C7583">
        <v>14</v>
      </c>
      <c r="D7583" t="s">
        <v>9</v>
      </c>
    </row>
    <row r="7584" spans="1:4" x14ac:dyDescent="0.2">
      <c r="A7584">
        <v>2001</v>
      </c>
      <c r="B7584" s="1">
        <v>43416.916666666664</v>
      </c>
      <c r="C7584">
        <v>13.6</v>
      </c>
      <c r="D7584" t="s">
        <v>9</v>
      </c>
    </row>
    <row r="7585" spans="1:4" x14ac:dyDescent="0.2">
      <c r="A7585">
        <v>2001</v>
      </c>
      <c r="B7585" s="1">
        <v>43416.958333333336</v>
      </c>
      <c r="C7585">
        <v>13.8</v>
      </c>
      <c r="D7585" t="s">
        <v>9</v>
      </c>
    </row>
    <row r="7586" spans="1:4" x14ac:dyDescent="0.2">
      <c r="A7586">
        <v>2001</v>
      </c>
      <c r="B7586" s="1">
        <v>43417</v>
      </c>
      <c r="C7586">
        <v>13.7</v>
      </c>
      <c r="D7586" t="s">
        <v>3</v>
      </c>
    </row>
    <row r="7587" spans="1:4" x14ac:dyDescent="0.2">
      <c r="A7587">
        <v>2001</v>
      </c>
      <c r="B7587" s="1">
        <v>43417.041666666664</v>
      </c>
      <c r="C7587">
        <v>13.5</v>
      </c>
      <c r="D7587" t="s">
        <v>3</v>
      </c>
    </row>
    <row r="7588" spans="1:4" x14ac:dyDescent="0.2">
      <c r="A7588">
        <v>2001</v>
      </c>
      <c r="B7588" s="1">
        <v>43417.083333333336</v>
      </c>
      <c r="C7588">
        <v>13.4</v>
      </c>
      <c r="D7588" t="s">
        <v>3</v>
      </c>
    </row>
    <row r="7589" spans="1:4" x14ac:dyDescent="0.2">
      <c r="A7589">
        <v>2001</v>
      </c>
      <c r="B7589" s="1">
        <v>43417.125</v>
      </c>
      <c r="C7589">
        <v>12.8</v>
      </c>
      <c r="D7589" t="s">
        <v>3</v>
      </c>
    </row>
    <row r="7590" spans="1:4" x14ac:dyDescent="0.2">
      <c r="A7590">
        <v>2001</v>
      </c>
      <c r="B7590" s="1">
        <v>43417.166666666664</v>
      </c>
      <c r="C7590">
        <v>12.4</v>
      </c>
      <c r="D7590" t="s">
        <v>3</v>
      </c>
    </row>
    <row r="7591" spans="1:4" x14ac:dyDescent="0.2">
      <c r="A7591">
        <v>2001</v>
      </c>
      <c r="B7591" s="1">
        <v>43417.208333333336</v>
      </c>
      <c r="C7591">
        <v>12.3</v>
      </c>
      <c r="D7591" t="s">
        <v>3</v>
      </c>
    </row>
    <row r="7592" spans="1:4" x14ac:dyDescent="0.2">
      <c r="A7592">
        <v>2001</v>
      </c>
      <c r="B7592" s="1">
        <v>43417.25</v>
      </c>
      <c r="C7592">
        <v>12.8</v>
      </c>
      <c r="D7592" t="s">
        <v>3</v>
      </c>
    </row>
    <row r="7593" spans="1:4" x14ac:dyDescent="0.2">
      <c r="A7593">
        <v>2001</v>
      </c>
      <c r="B7593" s="1">
        <v>43417.291666666664</v>
      </c>
      <c r="C7593">
        <v>13</v>
      </c>
      <c r="D7593" t="s">
        <v>3</v>
      </c>
    </row>
    <row r="7594" spans="1:4" x14ac:dyDescent="0.2">
      <c r="A7594">
        <v>2001</v>
      </c>
      <c r="B7594" s="1">
        <v>43417.333333333336</v>
      </c>
      <c r="C7594">
        <v>13.1</v>
      </c>
      <c r="D7594" t="s">
        <v>3</v>
      </c>
    </row>
    <row r="7595" spans="1:4" x14ac:dyDescent="0.2">
      <c r="A7595">
        <v>2001</v>
      </c>
      <c r="B7595" s="1">
        <v>43417.375</v>
      </c>
      <c r="C7595">
        <v>13.4</v>
      </c>
      <c r="D7595" t="s">
        <v>3</v>
      </c>
    </row>
    <row r="7596" spans="1:4" x14ac:dyDescent="0.2">
      <c r="A7596">
        <v>2001</v>
      </c>
      <c r="B7596" s="1">
        <v>43417.416666666664</v>
      </c>
      <c r="C7596">
        <v>14.2</v>
      </c>
      <c r="D7596" t="s">
        <v>3</v>
      </c>
    </row>
    <row r="7597" spans="1:4" x14ac:dyDescent="0.2">
      <c r="A7597">
        <v>2001</v>
      </c>
      <c r="B7597" s="1">
        <v>43417.458333333336</v>
      </c>
      <c r="C7597">
        <v>15.4</v>
      </c>
      <c r="D7597" t="s">
        <v>3</v>
      </c>
    </row>
    <row r="7598" spans="1:4" x14ac:dyDescent="0.2">
      <c r="A7598">
        <v>2001</v>
      </c>
      <c r="B7598" s="1">
        <v>43417.5</v>
      </c>
      <c r="C7598">
        <v>16.600000000000001</v>
      </c>
      <c r="D7598" t="s">
        <v>3</v>
      </c>
    </row>
    <row r="7599" spans="1:4" x14ac:dyDescent="0.2">
      <c r="A7599">
        <v>2001</v>
      </c>
      <c r="B7599" s="1">
        <v>43417.541666666664</v>
      </c>
      <c r="C7599">
        <v>17</v>
      </c>
      <c r="D7599" t="s">
        <v>3</v>
      </c>
    </row>
    <row r="7600" spans="1:4" x14ac:dyDescent="0.2">
      <c r="A7600">
        <v>2001</v>
      </c>
      <c r="B7600" s="1">
        <v>43417.583333333336</v>
      </c>
      <c r="C7600">
        <v>18</v>
      </c>
      <c r="D7600" t="s">
        <v>3</v>
      </c>
    </row>
    <row r="7601" spans="1:4" x14ac:dyDescent="0.2">
      <c r="A7601">
        <v>2001</v>
      </c>
      <c r="B7601" s="1">
        <v>43417.625</v>
      </c>
      <c r="C7601">
        <v>18.100000000000001</v>
      </c>
      <c r="D7601" t="s">
        <v>3</v>
      </c>
    </row>
    <row r="7602" spans="1:4" x14ac:dyDescent="0.2">
      <c r="A7602">
        <v>2001</v>
      </c>
      <c r="B7602" s="1">
        <v>43417.666666666664</v>
      </c>
      <c r="C7602">
        <v>17.3</v>
      </c>
      <c r="D7602" t="s">
        <v>3</v>
      </c>
    </row>
    <row r="7603" spans="1:4" x14ac:dyDescent="0.2">
      <c r="A7603">
        <v>2001</v>
      </c>
      <c r="B7603" s="1">
        <v>43417.708333333336</v>
      </c>
      <c r="C7603">
        <v>15.8</v>
      </c>
      <c r="D7603" t="s">
        <v>3</v>
      </c>
    </row>
    <row r="7604" spans="1:4" x14ac:dyDescent="0.2">
      <c r="A7604">
        <v>2001</v>
      </c>
      <c r="B7604" s="1">
        <v>43417.75</v>
      </c>
      <c r="C7604">
        <v>14.6</v>
      </c>
      <c r="D7604" t="s">
        <v>3</v>
      </c>
    </row>
    <row r="7605" spans="1:4" x14ac:dyDescent="0.2">
      <c r="A7605">
        <v>2001</v>
      </c>
      <c r="B7605" s="1">
        <v>43417.791666666664</v>
      </c>
      <c r="C7605">
        <v>13.9</v>
      </c>
      <c r="D7605" t="s">
        <v>3</v>
      </c>
    </row>
    <row r="7606" spans="1:4" x14ac:dyDescent="0.2">
      <c r="A7606">
        <v>2001</v>
      </c>
      <c r="B7606" s="1">
        <v>43417.833333333336</v>
      </c>
      <c r="C7606">
        <v>13.8</v>
      </c>
      <c r="D7606" t="s">
        <v>3</v>
      </c>
    </row>
    <row r="7607" spans="1:4" x14ac:dyDescent="0.2">
      <c r="A7607">
        <v>2001</v>
      </c>
      <c r="B7607" s="1">
        <v>43417.875</v>
      </c>
      <c r="C7607">
        <v>12.9</v>
      </c>
      <c r="D7607" t="s">
        <v>3</v>
      </c>
    </row>
    <row r="7608" spans="1:4" x14ac:dyDescent="0.2">
      <c r="A7608">
        <v>2001</v>
      </c>
      <c r="B7608" s="1">
        <v>43417.916666666664</v>
      </c>
      <c r="C7608">
        <v>12.7</v>
      </c>
      <c r="D7608" t="s">
        <v>3</v>
      </c>
    </row>
    <row r="7609" spans="1:4" x14ac:dyDescent="0.2">
      <c r="A7609">
        <v>2001</v>
      </c>
      <c r="B7609" s="1">
        <v>43417.958333333336</v>
      </c>
      <c r="C7609">
        <v>12.8</v>
      </c>
      <c r="D7609" t="s">
        <v>3</v>
      </c>
    </row>
    <row r="7610" spans="1:4" x14ac:dyDescent="0.2">
      <c r="A7610">
        <v>2001</v>
      </c>
      <c r="B7610" s="1">
        <v>43418</v>
      </c>
      <c r="C7610">
        <v>13</v>
      </c>
      <c r="D7610" t="s">
        <v>4</v>
      </c>
    </row>
    <row r="7611" spans="1:4" x14ac:dyDescent="0.2">
      <c r="A7611">
        <v>2001</v>
      </c>
      <c r="B7611" s="1">
        <v>43418.041666666664</v>
      </c>
      <c r="C7611">
        <v>12.1</v>
      </c>
      <c r="D7611" t="s">
        <v>4</v>
      </c>
    </row>
    <row r="7612" spans="1:4" x14ac:dyDescent="0.2">
      <c r="A7612">
        <v>2001</v>
      </c>
      <c r="B7612" s="1">
        <v>43418.083333333336</v>
      </c>
      <c r="C7612">
        <v>12.3</v>
      </c>
      <c r="D7612" t="s">
        <v>4</v>
      </c>
    </row>
    <row r="7613" spans="1:4" x14ac:dyDescent="0.2">
      <c r="A7613">
        <v>2001</v>
      </c>
      <c r="B7613" s="1">
        <v>43418.125</v>
      </c>
      <c r="C7613">
        <v>12</v>
      </c>
      <c r="D7613" t="s">
        <v>4</v>
      </c>
    </row>
    <row r="7614" spans="1:4" x14ac:dyDescent="0.2">
      <c r="A7614">
        <v>2001</v>
      </c>
      <c r="B7614" s="1">
        <v>43418.166666666664</v>
      </c>
      <c r="C7614">
        <v>11.8</v>
      </c>
      <c r="D7614" t="s">
        <v>4</v>
      </c>
    </row>
    <row r="7615" spans="1:4" x14ac:dyDescent="0.2">
      <c r="A7615">
        <v>2001</v>
      </c>
      <c r="B7615" s="1">
        <v>43418.208333333336</v>
      </c>
      <c r="C7615">
        <v>12</v>
      </c>
      <c r="D7615" t="s">
        <v>4</v>
      </c>
    </row>
    <row r="7616" spans="1:4" x14ac:dyDescent="0.2">
      <c r="A7616">
        <v>2001</v>
      </c>
      <c r="B7616" s="1">
        <v>43418.25</v>
      </c>
      <c r="C7616">
        <v>12.3</v>
      </c>
      <c r="D7616" t="s">
        <v>4</v>
      </c>
    </row>
    <row r="7617" spans="1:4" x14ac:dyDescent="0.2">
      <c r="A7617">
        <v>2001</v>
      </c>
      <c r="B7617" s="1">
        <v>43418.291666666664</v>
      </c>
      <c r="C7617">
        <v>12.5</v>
      </c>
      <c r="D7617" t="s">
        <v>4</v>
      </c>
    </row>
    <row r="7618" spans="1:4" x14ac:dyDescent="0.2">
      <c r="A7618">
        <v>2001</v>
      </c>
      <c r="B7618" s="1">
        <v>43418.333333333336</v>
      </c>
      <c r="C7618">
        <v>12.6</v>
      </c>
      <c r="D7618" t="s">
        <v>4</v>
      </c>
    </row>
    <row r="7619" spans="1:4" x14ac:dyDescent="0.2">
      <c r="A7619">
        <v>2001</v>
      </c>
      <c r="B7619" s="1">
        <v>43418.375</v>
      </c>
      <c r="C7619">
        <v>12.8</v>
      </c>
      <c r="D7619" t="s">
        <v>4</v>
      </c>
    </row>
    <row r="7620" spans="1:4" x14ac:dyDescent="0.2">
      <c r="A7620">
        <v>2001</v>
      </c>
      <c r="B7620" s="1">
        <v>43418.416666666664</v>
      </c>
      <c r="C7620">
        <v>13.1</v>
      </c>
      <c r="D7620" t="s">
        <v>4</v>
      </c>
    </row>
    <row r="7621" spans="1:4" x14ac:dyDescent="0.2">
      <c r="A7621">
        <v>2001</v>
      </c>
      <c r="B7621" s="1">
        <v>43418.458333333336</v>
      </c>
      <c r="C7621">
        <v>13.4</v>
      </c>
      <c r="D7621" t="s">
        <v>4</v>
      </c>
    </row>
    <row r="7622" spans="1:4" x14ac:dyDescent="0.2">
      <c r="A7622">
        <v>2001</v>
      </c>
      <c r="B7622" s="1">
        <v>43418.5</v>
      </c>
      <c r="C7622">
        <v>13.8</v>
      </c>
      <c r="D7622" t="s">
        <v>4</v>
      </c>
    </row>
    <row r="7623" spans="1:4" x14ac:dyDescent="0.2">
      <c r="A7623">
        <v>2001</v>
      </c>
      <c r="B7623" s="1">
        <v>43418.541666666664</v>
      </c>
      <c r="C7623">
        <v>15</v>
      </c>
      <c r="D7623" t="s">
        <v>4</v>
      </c>
    </row>
    <row r="7624" spans="1:4" x14ac:dyDescent="0.2">
      <c r="A7624">
        <v>2001</v>
      </c>
      <c r="B7624" s="1">
        <v>43418.583333333336</v>
      </c>
      <c r="C7624">
        <v>15.9</v>
      </c>
      <c r="D7624" t="s">
        <v>4</v>
      </c>
    </row>
    <row r="7625" spans="1:4" x14ac:dyDescent="0.2">
      <c r="A7625">
        <v>2001</v>
      </c>
      <c r="B7625" s="1">
        <v>43418.625</v>
      </c>
      <c r="C7625">
        <v>17.2</v>
      </c>
      <c r="D7625" t="s">
        <v>4</v>
      </c>
    </row>
    <row r="7626" spans="1:4" x14ac:dyDescent="0.2">
      <c r="A7626">
        <v>2001</v>
      </c>
      <c r="B7626" s="1">
        <v>43418.666666666664</v>
      </c>
      <c r="C7626">
        <v>16</v>
      </c>
      <c r="D7626" t="s">
        <v>4</v>
      </c>
    </row>
    <row r="7627" spans="1:4" x14ac:dyDescent="0.2">
      <c r="A7627">
        <v>2001</v>
      </c>
      <c r="B7627" s="1">
        <v>43418.708333333336</v>
      </c>
      <c r="C7627">
        <v>14.2</v>
      </c>
      <c r="D7627" t="s">
        <v>4</v>
      </c>
    </row>
    <row r="7628" spans="1:4" x14ac:dyDescent="0.2">
      <c r="A7628">
        <v>2001</v>
      </c>
      <c r="B7628" s="1">
        <v>43418.75</v>
      </c>
      <c r="C7628">
        <v>13.4</v>
      </c>
      <c r="D7628" t="s">
        <v>4</v>
      </c>
    </row>
    <row r="7629" spans="1:4" x14ac:dyDescent="0.2">
      <c r="A7629">
        <v>2001</v>
      </c>
      <c r="B7629" s="1">
        <v>43418.791666666664</v>
      </c>
      <c r="C7629">
        <v>13.7</v>
      </c>
      <c r="D7629" t="s">
        <v>4</v>
      </c>
    </row>
    <row r="7630" spans="1:4" x14ac:dyDescent="0.2">
      <c r="A7630">
        <v>2001</v>
      </c>
      <c r="B7630" s="1">
        <v>43418.833333333336</v>
      </c>
      <c r="C7630">
        <v>13.7</v>
      </c>
      <c r="D7630" t="s">
        <v>4</v>
      </c>
    </row>
    <row r="7631" spans="1:4" x14ac:dyDescent="0.2">
      <c r="A7631">
        <v>2001</v>
      </c>
      <c r="B7631" s="1">
        <v>43418.875</v>
      </c>
      <c r="C7631">
        <v>12.7</v>
      </c>
      <c r="D7631" t="s">
        <v>4</v>
      </c>
    </row>
    <row r="7632" spans="1:4" x14ac:dyDescent="0.2">
      <c r="A7632">
        <v>2001</v>
      </c>
      <c r="B7632" s="1">
        <v>43418.916666666664</v>
      </c>
      <c r="C7632">
        <v>12.8</v>
      </c>
      <c r="D7632" t="s">
        <v>4</v>
      </c>
    </row>
    <row r="7633" spans="1:4" x14ac:dyDescent="0.2">
      <c r="A7633">
        <v>2001</v>
      </c>
      <c r="B7633" s="1">
        <v>43418.958333333336</v>
      </c>
      <c r="C7633">
        <v>11.3</v>
      </c>
      <c r="D7633" t="s">
        <v>4</v>
      </c>
    </row>
    <row r="7634" spans="1:4" x14ac:dyDescent="0.2">
      <c r="A7634">
        <v>2001</v>
      </c>
      <c r="B7634" s="1">
        <v>43419</v>
      </c>
      <c r="C7634">
        <v>10.5</v>
      </c>
      <c r="D7634" t="s">
        <v>5</v>
      </c>
    </row>
    <row r="7635" spans="1:4" x14ac:dyDescent="0.2">
      <c r="A7635">
        <v>2001</v>
      </c>
      <c r="B7635" s="1">
        <v>43419.041666666664</v>
      </c>
      <c r="C7635">
        <v>11</v>
      </c>
      <c r="D7635" t="s">
        <v>5</v>
      </c>
    </row>
    <row r="7636" spans="1:4" x14ac:dyDescent="0.2">
      <c r="A7636">
        <v>2001</v>
      </c>
      <c r="B7636" s="1">
        <v>43419.083333333336</v>
      </c>
      <c r="C7636">
        <v>11.6</v>
      </c>
      <c r="D7636" t="s">
        <v>5</v>
      </c>
    </row>
    <row r="7637" spans="1:4" x14ac:dyDescent="0.2">
      <c r="A7637">
        <v>2001</v>
      </c>
      <c r="B7637" s="1">
        <v>43419.125</v>
      </c>
      <c r="C7637">
        <v>11.5</v>
      </c>
      <c r="D7637" t="s">
        <v>5</v>
      </c>
    </row>
    <row r="7638" spans="1:4" x14ac:dyDescent="0.2">
      <c r="A7638">
        <v>2001</v>
      </c>
      <c r="B7638" s="1">
        <v>43419.166666666664</v>
      </c>
      <c r="C7638">
        <v>11.6</v>
      </c>
      <c r="D7638" t="s">
        <v>5</v>
      </c>
    </row>
    <row r="7639" spans="1:4" x14ac:dyDescent="0.2">
      <c r="A7639">
        <v>2001</v>
      </c>
      <c r="B7639" s="1">
        <v>43419.208333333336</v>
      </c>
      <c r="C7639">
        <v>11.6</v>
      </c>
      <c r="D7639" t="s">
        <v>5</v>
      </c>
    </row>
    <row r="7640" spans="1:4" x14ac:dyDescent="0.2">
      <c r="A7640">
        <v>2001</v>
      </c>
      <c r="B7640" s="1">
        <v>43419.25</v>
      </c>
      <c r="C7640">
        <v>11.7</v>
      </c>
      <c r="D7640" t="s">
        <v>5</v>
      </c>
    </row>
    <row r="7641" spans="1:4" x14ac:dyDescent="0.2">
      <c r="A7641">
        <v>2001</v>
      </c>
      <c r="B7641" s="1">
        <v>43419.291666666664</v>
      </c>
      <c r="C7641">
        <v>11.7</v>
      </c>
      <c r="D7641" t="s">
        <v>5</v>
      </c>
    </row>
    <row r="7642" spans="1:4" x14ac:dyDescent="0.2">
      <c r="A7642">
        <v>2001</v>
      </c>
      <c r="B7642" s="1">
        <v>43419.333333333336</v>
      </c>
      <c r="C7642">
        <v>11.8</v>
      </c>
      <c r="D7642" t="s">
        <v>5</v>
      </c>
    </row>
    <row r="7643" spans="1:4" x14ac:dyDescent="0.2">
      <c r="A7643">
        <v>2001</v>
      </c>
      <c r="B7643" s="1">
        <v>43419.375</v>
      </c>
      <c r="C7643">
        <v>12.2</v>
      </c>
      <c r="D7643" t="s">
        <v>5</v>
      </c>
    </row>
    <row r="7644" spans="1:4" x14ac:dyDescent="0.2">
      <c r="A7644">
        <v>2001</v>
      </c>
      <c r="B7644" s="1">
        <v>43419.416666666664</v>
      </c>
      <c r="C7644">
        <v>12.6</v>
      </c>
      <c r="D7644" t="s">
        <v>5</v>
      </c>
    </row>
    <row r="7645" spans="1:4" x14ac:dyDescent="0.2">
      <c r="A7645">
        <v>2001</v>
      </c>
      <c r="B7645" s="1">
        <v>43419.458333333336</v>
      </c>
      <c r="C7645">
        <v>13.3</v>
      </c>
      <c r="D7645" t="s">
        <v>5</v>
      </c>
    </row>
    <row r="7646" spans="1:4" x14ac:dyDescent="0.2">
      <c r="A7646">
        <v>2001</v>
      </c>
      <c r="B7646" s="1">
        <v>43419.5</v>
      </c>
      <c r="C7646">
        <v>14.3</v>
      </c>
      <c r="D7646" t="s">
        <v>5</v>
      </c>
    </row>
    <row r="7647" spans="1:4" x14ac:dyDescent="0.2">
      <c r="A7647">
        <v>2001</v>
      </c>
      <c r="B7647" s="1">
        <v>43419.541666666664</v>
      </c>
      <c r="C7647">
        <v>14.7</v>
      </c>
      <c r="D7647" t="s">
        <v>5</v>
      </c>
    </row>
    <row r="7648" spans="1:4" x14ac:dyDescent="0.2">
      <c r="A7648">
        <v>2001</v>
      </c>
      <c r="B7648" s="1">
        <v>43419.583333333336</v>
      </c>
      <c r="C7648">
        <v>15.2</v>
      </c>
      <c r="D7648" t="s">
        <v>5</v>
      </c>
    </row>
    <row r="7649" spans="1:4" x14ac:dyDescent="0.2">
      <c r="A7649">
        <v>2001</v>
      </c>
      <c r="B7649" s="1">
        <v>43419.625</v>
      </c>
      <c r="C7649">
        <v>15</v>
      </c>
      <c r="D7649" t="s">
        <v>5</v>
      </c>
    </row>
    <row r="7650" spans="1:4" x14ac:dyDescent="0.2">
      <c r="A7650">
        <v>2001</v>
      </c>
      <c r="B7650" s="1">
        <v>43419.666666666664</v>
      </c>
      <c r="C7650">
        <v>14.2</v>
      </c>
      <c r="D7650" t="s">
        <v>5</v>
      </c>
    </row>
    <row r="7651" spans="1:4" x14ac:dyDescent="0.2">
      <c r="A7651">
        <v>2001</v>
      </c>
      <c r="B7651" s="1">
        <v>43419.708333333336</v>
      </c>
      <c r="C7651">
        <v>13.4</v>
      </c>
      <c r="D7651" t="s">
        <v>5</v>
      </c>
    </row>
    <row r="7652" spans="1:4" x14ac:dyDescent="0.2">
      <c r="A7652">
        <v>2001</v>
      </c>
      <c r="B7652" s="1">
        <v>43419.75</v>
      </c>
      <c r="C7652">
        <v>12.9</v>
      </c>
      <c r="D7652" t="s">
        <v>5</v>
      </c>
    </row>
    <row r="7653" spans="1:4" x14ac:dyDescent="0.2">
      <c r="A7653">
        <v>2001</v>
      </c>
      <c r="B7653" s="1">
        <v>43419.791666666664</v>
      </c>
      <c r="C7653">
        <v>12.5</v>
      </c>
      <c r="D7653" t="s">
        <v>5</v>
      </c>
    </row>
    <row r="7654" spans="1:4" x14ac:dyDescent="0.2">
      <c r="A7654">
        <v>2001</v>
      </c>
      <c r="B7654" s="1">
        <v>43419.833333333336</v>
      </c>
      <c r="C7654">
        <v>12.4</v>
      </c>
      <c r="D7654" t="s">
        <v>5</v>
      </c>
    </row>
    <row r="7655" spans="1:4" x14ac:dyDescent="0.2">
      <c r="A7655">
        <v>2001</v>
      </c>
      <c r="B7655" s="1">
        <v>43419.875</v>
      </c>
      <c r="C7655">
        <v>12.3</v>
      </c>
      <c r="D7655" t="s">
        <v>5</v>
      </c>
    </row>
    <row r="7656" spans="1:4" x14ac:dyDescent="0.2">
      <c r="A7656">
        <v>2001</v>
      </c>
      <c r="B7656" s="1">
        <v>43419.916666666664</v>
      </c>
      <c r="C7656">
        <v>12.4</v>
      </c>
      <c r="D7656" t="s">
        <v>5</v>
      </c>
    </row>
    <row r="7657" spans="1:4" x14ac:dyDescent="0.2">
      <c r="A7657">
        <v>2001</v>
      </c>
      <c r="B7657" s="1">
        <v>43419.958333333336</v>
      </c>
      <c r="C7657">
        <v>12.3</v>
      </c>
      <c r="D7657" t="s">
        <v>5</v>
      </c>
    </row>
    <row r="7658" spans="1:4" x14ac:dyDescent="0.2">
      <c r="A7658">
        <v>2001</v>
      </c>
      <c r="B7658" s="1">
        <v>43420</v>
      </c>
      <c r="C7658">
        <v>12</v>
      </c>
      <c r="D7658" t="s">
        <v>6</v>
      </c>
    </row>
    <row r="7659" spans="1:4" x14ac:dyDescent="0.2">
      <c r="A7659">
        <v>2001</v>
      </c>
      <c r="B7659" s="1">
        <v>43420.041666666664</v>
      </c>
      <c r="C7659">
        <v>11.1</v>
      </c>
      <c r="D7659" t="s">
        <v>6</v>
      </c>
    </row>
    <row r="7660" spans="1:4" x14ac:dyDescent="0.2">
      <c r="A7660">
        <v>2001</v>
      </c>
      <c r="B7660" s="1">
        <v>43420.083333333336</v>
      </c>
      <c r="C7660">
        <v>10.6</v>
      </c>
      <c r="D7660" t="s">
        <v>6</v>
      </c>
    </row>
    <row r="7661" spans="1:4" x14ac:dyDescent="0.2">
      <c r="A7661">
        <v>2001</v>
      </c>
      <c r="B7661" s="1">
        <v>43420.125</v>
      </c>
      <c r="C7661">
        <v>11.2</v>
      </c>
      <c r="D7661" t="s">
        <v>6</v>
      </c>
    </row>
    <row r="7662" spans="1:4" x14ac:dyDescent="0.2">
      <c r="A7662">
        <v>2001</v>
      </c>
      <c r="B7662" s="1">
        <v>43420.166666666664</v>
      </c>
      <c r="C7662">
        <v>11.1</v>
      </c>
      <c r="D7662" t="s">
        <v>6</v>
      </c>
    </row>
    <row r="7663" spans="1:4" x14ac:dyDescent="0.2">
      <c r="A7663">
        <v>2001</v>
      </c>
      <c r="B7663" s="1">
        <v>43420.208333333336</v>
      </c>
      <c r="C7663">
        <v>11</v>
      </c>
      <c r="D7663" t="s">
        <v>6</v>
      </c>
    </row>
    <row r="7664" spans="1:4" x14ac:dyDescent="0.2">
      <c r="A7664">
        <v>2001</v>
      </c>
      <c r="B7664" s="1">
        <v>43420.25</v>
      </c>
      <c r="C7664">
        <v>10.3</v>
      </c>
      <c r="D7664" t="s">
        <v>6</v>
      </c>
    </row>
    <row r="7665" spans="1:4" x14ac:dyDescent="0.2">
      <c r="A7665">
        <v>2001</v>
      </c>
      <c r="B7665" s="1">
        <v>43420.291666666664</v>
      </c>
      <c r="C7665">
        <v>10.3</v>
      </c>
      <c r="D7665" t="s">
        <v>6</v>
      </c>
    </row>
    <row r="7666" spans="1:4" x14ac:dyDescent="0.2">
      <c r="A7666">
        <v>2001</v>
      </c>
      <c r="B7666" s="1">
        <v>43420.333333333336</v>
      </c>
      <c r="C7666">
        <v>9.8000000000000007</v>
      </c>
      <c r="D7666" t="s">
        <v>6</v>
      </c>
    </row>
    <row r="7667" spans="1:4" x14ac:dyDescent="0.2">
      <c r="A7667">
        <v>2001</v>
      </c>
      <c r="B7667" s="1">
        <v>43420.375</v>
      </c>
      <c r="C7667">
        <v>10.199999999999999</v>
      </c>
      <c r="D7667" t="s">
        <v>6</v>
      </c>
    </row>
    <row r="7668" spans="1:4" x14ac:dyDescent="0.2">
      <c r="A7668">
        <v>2001</v>
      </c>
      <c r="B7668" s="1">
        <v>43420.416666666664</v>
      </c>
      <c r="C7668">
        <v>11</v>
      </c>
      <c r="D7668" t="s">
        <v>6</v>
      </c>
    </row>
    <row r="7669" spans="1:4" x14ac:dyDescent="0.2">
      <c r="A7669">
        <v>2001</v>
      </c>
      <c r="B7669" s="1">
        <v>43420.458333333336</v>
      </c>
      <c r="C7669">
        <v>12.7</v>
      </c>
      <c r="D7669" t="s">
        <v>6</v>
      </c>
    </row>
    <row r="7670" spans="1:4" x14ac:dyDescent="0.2">
      <c r="A7670">
        <v>2001</v>
      </c>
      <c r="B7670" s="1">
        <v>43420.5</v>
      </c>
      <c r="C7670">
        <v>13.8</v>
      </c>
      <c r="D7670" t="s">
        <v>6</v>
      </c>
    </row>
    <row r="7671" spans="1:4" x14ac:dyDescent="0.2">
      <c r="A7671">
        <v>2001</v>
      </c>
      <c r="B7671" s="1">
        <v>43420.541666666664</v>
      </c>
      <c r="C7671">
        <v>13.9</v>
      </c>
      <c r="D7671" t="s">
        <v>6</v>
      </c>
    </row>
    <row r="7672" spans="1:4" x14ac:dyDescent="0.2">
      <c r="A7672">
        <v>2001</v>
      </c>
      <c r="B7672" s="1">
        <v>43420.583333333336</v>
      </c>
      <c r="C7672">
        <v>13</v>
      </c>
      <c r="D7672" t="s">
        <v>6</v>
      </c>
    </row>
    <row r="7673" spans="1:4" x14ac:dyDescent="0.2">
      <c r="A7673">
        <v>2001</v>
      </c>
      <c r="B7673" s="1">
        <v>43420.625</v>
      </c>
      <c r="C7673">
        <v>12.5</v>
      </c>
      <c r="D7673" t="s">
        <v>6</v>
      </c>
    </row>
    <row r="7674" spans="1:4" x14ac:dyDescent="0.2">
      <c r="A7674">
        <v>2001</v>
      </c>
      <c r="B7674" s="1">
        <v>43420.666666666664</v>
      </c>
      <c r="C7674">
        <v>11.9</v>
      </c>
      <c r="D7674" t="s">
        <v>6</v>
      </c>
    </row>
    <row r="7675" spans="1:4" x14ac:dyDescent="0.2">
      <c r="A7675">
        <v>2001</v>
      </c>
      <c r="B7675" s="1">
        <v>43420.708333333336</v>
      </c>
      <c r="C7675">
        <v>11.4</v>
      </c>
      <c r="D7675" t="s">
        <v>6</v>
      </c>
    </row>
    <row r="7676" spans="1:4" x14ac:dyDescent="0.2">
      <c r="A7676">
        <v>2001</v>
      </c>
      <c r="B7676" s="1">
        <v>43420.75</v>
      </c>
      <c r="C7676">
        <v>11</v>
      </c>
      <c r="D7676" t="s">
        <v>6</v>
      </c>
    </row>
    <row r="7677" spans="1:4" x14ac:dyDescent="0.2">
      <c r="A7677">
        <v>2001</v>
      </c>
      <c r="B7677" s="1">
        <v>43420.791666666664</v>
      </c>
      <c r="C7677">
        <v>10.6</v>
      </c>
      <c r="D7677" t="s">
        <v>6</v>
      </c>
    </row>
    <row r="7678" spans="1:4" x14ac:dyDescent="0.2">
      <c r="A7678">
        <v>2001</v>
      </c>
      <c r="B7678" s="1">
        <v>43420.833333333336</v>
      </c>
      <c r="C7678">
        <v>10</v>
      </c>
      <c r="D7678" t="s">
        <v>6</v>
      </c>
    </row>
    <row r="7679" spans="1:4" x14ac:dyDescent="0.2">
      <c r="A7679">
        <v>2001</v>
      </c>
      <c r="B7679" s="1">
        <v>43420.875</v>
      </c>
      <c r="C7679">
        <v>8.9</v>
      </c>
      <c r="D7679" t="s">
        <v>6</v>
      </c>
    </row>
    <row r="7680" spans="1:4" x14ac:dyDescent="0.2">
      <c r="A7680">
        <v>2001</v>
      </c>
      <c r="B7680" s="1">
        <v>43420.916666666664</v>
      </c>
      <c r="C7680">
        <v>7.4</v>
      </c>
      <c r="D7680" t="s">
        <v>6</v>
      </c>
    </row>
    <row r="7681" spans="1:4" x14ac:dyDescent="0.2">
      <c r="A7681">
        <v>2001</v>
      </c>
      <c r="B7681" s="1">
        <v>43420.958333333336</v>
      </c>
      <c r="C7681">
        <v>6.1</v>
      </c>
      <c r="D7681" t="s">
        <v>6</v>
      </c>
    </row>
    <row r="7682" spans="1:4" x14ac:dyDescent="0.2">
      <c r="A7682">
        <v>2001</v>
      </c>
      <c r="B7682" s="1">
        <v>43421</v>
      </c>
      <c r="C7682">
        <v>5.8</v>
      </c>
      <c r="D7682" t="s">
        <v>7</v>
      </c>
    </row>
    <row r="7683" spans="1:4" x14ac:dyDescent="0.2">
      <c r="A7683">
        <v>2001</v>
      </c>
      <c r="B7683" s="1">
        <v>43421.041666666664</v>
      </c>
      <c r="C7683">
        <v>6.8</v>
      </c>
      <c r="D7683" t="s">
        <v>7</v>
      </c>
    </row>
    <row r="7684" spans="1:4" x14ac:dyDescent="0.2">
      <c r="A7684">
        <v>2001</v>
      </c>
      <c r="B7684" s="1">
        <v>43421.083333333336</v>
      </c>
      <c r="C7684">
        <v>7.2</v>
      </c>
      <c r="D7684" t="s">
        <v>7</v>
      </c>
    </row>
    <row r="7685" spans="1:4" x14ac:dyDescent="0.2">
      <c r="A7685">
        <v>2001</v>
      </c>
      <c r="B7685" s="1">
        <v>43421.125</v>
      </c>
      <c r="C7685">
        <v>7.9</v>
      </c>
      <c r="D7685" t="s">
        <v>7</v>
      </c>
    </row>
    <row r="7686" spans="1:4" x14ac:dyDescent="0.2">
      <c r="A7686">
        <v>2001</v>
      </c>
      <c r="B7686" s="1">
        <v>43421.166666666664</v>
      </c>
      <c r="C7686">
        <v>8.6</v>
      </c>
      <c r="D7686" t="s">
        <v>7</v>
      </c>
    </row>
    <row r="7687" spans="1:4" x14ac:dyDescent="0.2">
      <c r="A7687">
        <v>2001</v>
      </c>
      <c r="B7687" s="1">
        <v>43421.208333333336</v>
      </c>
      <c r="C7687">
        <v>8</v>
      </c>
      <c r="D7687" t="s">
        <v>7</v>
      </c>
    </row>
    <row r="7688" spans="1:4" x14ac:dyDescent="0.2">
      <c r="A7688">
        <v>2001</v>
      </c>
      <c r="B7688" s="1">
        <v>43421.25</v>
      </c>
      <c r="C7688">
        <v>7.5</v>
      </c>
      <c r="D7688" t="s">
        <v>7</v>
      </c>
    </row>
    <row r="7689" spans="1:4" x14ac:dyDescent="0.2">
      <c r="A7689">
        <v>2001</v>
      </c>
      <c r="B7689" s="1">
        <v>43421.291666666664</v>
      </c>
      <c r="C7689">
        <v>7.3</v>
      </c>
      <c r="D7689" t="s">
        <v>7</v>
      </c>
    </row>
    <row r="7690" spans="1:4" x14ac:dyDescent="0.2">
      <c r="A7690">
        <v>2001</v>
      </c>
      <c r="B7690" s="1">
        <v>43421.333333333336</v>
      </c>
      <c r="C7690">
        <v>7.8</v>
      </c>
      <c r="D7690" t="s">
        <v>7</v>
      </c>
    </row>
    <row r="7691" spans="1:4" x14ac:dyDescent="0.2">
      <c r="A7691">
        <v>2001</v>
      </c>
      <c r="B7691" s="1">
        <v>43421.375</v>
      </c>
      <c r="C7691">
        <v>8.6999999999999993</v>
      </c>
      <c r="D7691" t="s">
        <v>7</v>
      </c>
    </row>
    <row r="7692" spans="1:4" x14ac:dyDescent="0.2">
      <c r="A7692">
        <v>2001</v>
      </c>
      <c r="B7692" s="1">
        <v>43421.416666666664</v>
      </c>
      <c r="C7692">
        <v>9.3000000000000007</v>
      </c>
      <c r="D7692" t="s">
        <v>7</v>
      </c>
    </row>
    <row r="7693" spans="1:4" x14ac:dyDescent="0.2">
      <c r="A7693">
        <v>2001</v>
      </c>
      <c r="B7693" s="1">
        <v>43421.458333333336</v>
      </c>
      <c r="C7693">
        <v>9.6</v>
      </c>
      <c r="D7693" t="s">
        <v>7</v>
      </c>
    </row>
    <row r="7694" spans="1:4" x14ac:dyDescent="0.2">
      <c r="A7694">
        <v>2001</v>
      </c>
      <c r="B7694" s="1">
        <v>43421.5</v>
      </c>
      <c r="C7694">
        <v>10.9</v>
      </c>
      <c r="D7694" t="s">
        <v>7</v>
      </c>
    </row>
    <row r="7695" spans="1:4" x14ac:dyDescent="0.2">
      <c r="A7695">
        <v>2001</v>
      </c>
      <c r="B7695" s="1">
        <v>43421.541666666664</v>
      </c>
      <c r="C7695">
        <v>12.1</v>
      </c>
      <c r="D7695" t="s">
        <v>7</v>
      </c>
    </row>
    <row r="7696" spans="1:4" x14ac:dyDescent="0.2">
      <c r="A7696">
        <v>2001</v>
      </c>
      <c r="B7696" s="1">
        <v>43421.583333333336</v>
      </c>
      <c r="C7696">
        <v>11.8</v>
      </c>
      <c r="D7696" t="s">
        <v>7</v>
      </c>
    </row>
    <row r="7697" spans="1:4" x14ac:dyDescent="0.2">
      <c r="A7697">
        <v>2001</v>
      </c>
      <c r="B7697" s="1">
        <v>43421.625</v>
      </c>
      <c r="C7697">
        <v>10.7</v>
      </c>
      <c r="D7697" t="s">
        <v>7</v>
      </c>
    </row>
    <row r="7698" spans="1:4" x14ac:dyDescent="0.2">
      <c r="A7698">
        <v>2001</v>
      </c>
      <c r="B7698" s="1">
        <v>43421.666666666664</v>
      </c>
      <c r="C7698">
        <v>11.6</v>
      </c>
      <c r="D7698" t="s">
        <v>7</v>
      </c>
    </row>
    <row r="7699" spans="1:4" x14ac:dyDescent="0.2">
      <c r="A7699">
        <v>2001</v>
      </c>
      <c r="B7699" s="1">
        <v>43421.708333333336</v>
      </c>
      <c r="C7699">
        <v>9.8000000000000007</v>
      </c>
      <c r="D7699" t="s">
        <v>7</v>
      </c>
    </row>
    <row r="7700" spans="1:4" x14ac:dyDescent="0.2">
      <c r="A7700">
        <v>2001</v>
      </c>
      <c r="B7700" s="1">
        <v>43421.75</v>
      </c>
      <c r="C7700">
        <v>7.2</v>
      </c>
      <c r="D7700" t="s">
        <v>7</v>
      </c>
    </row>
    <row r="7701" spans="1:4" x14ac:dyDescent="0.2">
      <c r="A7701">
        <v>2001</v>
      </c>
      <c r="B7701" s="1">
        <v>43421.791666666664</v>
      </c>
      <c r="C7701">
        <v>6</v>
      </c>
      <c r="D7701" t="s">
        <v>7</v>
      </c>
    </row>
    <row r="7702" spans="1:4" x14ac:dyDescent="0.2">
      <c r="A7702">
        <v>2001</v>
      </c>
      <c r="B7702" s="1">
        <v>43421.833333333336</v>
      </c>
      <c r="C7702">
        <v>6.3</v>
      </c>
      <c r="D7702" t="s">
        <v>7</v>
      </c>
    </row>
    <row r="7703" spans="1:4" x14ac:dyDescent="0.2">
      <c r="A7703">
        <v>2001</v>
      </c>
      <c r="B7703" s="1">
        <v>43421.875</v>
      </c>
      <c r="C7703">
        <v>5.7</v>
      </c>
      <c r="D7703" t="s">
        <v>7</v>
      </c>
    </row>
    <row r="7704" spans="1:4" x14ac:dyDescent="0.2">
      <c r="A7704">
        <v>2001</v>
      </c>
      <c r="B7704" s="1">
        <v>43421.916666666664</v>
      </c>
      <c r="C7704">
        <v>5.2</v>
      </c>
      <c r="D7704" t="s">
        <v>7</v>
      </c>
    </row>
    <row r="7705" spans="1:4" x14ac:dyDescent="0.2">
      <c r="A7705">
        <v>2001</v>
      </c>
      <c r="B7705" s="1">
        <v>43421.958333333336</v>
      </c>
      <c r="C7705">
        <v>5.6</v>
      </c>
      <c r="D7705" t="s">
        <v>7</v>
      </c>
    </row>
    <row r="7706" spans="1:4" x14ac:dyDescent="0.2">
      <c r="A7706">
        <v>2001</v>
      </c>
      <c r="B7706" s="1">
        <v>43422</v>
      </c>
      <c r="C7706">
        <v>5.6</v>
      </c>
      <c r="D7706" t="s">
        <v>8</v>
      </c>
    </row>
    <row r="7707" spans="1:4" x14ac:dyDescent="0.2">
      <c r="A7707">
        <v>2001</v>
      </c>
      <c r="B7707" s="1">
        <v>43422.041666666664</v>
      </c>
      <c r="C7707">
        <v>5.8</v>
      </c>
      <c r="D7707" t="s">
        <v>8</v>
      </c>
    </row>
    <row r="7708" spans="1:4" x14ac:dyDescent="0.2">
      <c r="A7708">
        <v>2001</v>
      </c>
      <c r="B7708" s="1">
        <v>43422.083333333336</v>
      </c>
      <c r="C7708">
        <v>5.0999999999999996</v>
      </c>
      <c r="D7708" t="s">
        <v>8</v>
      </c>
    </row>
    <row r="7709" spans="1:4" x14ac:dyDescent="0.2">
      <c r="A7709">
        <v>2001</v>
      </c>
      <c r="B7709" s="1">
        <v>43422.125</v>
      </c>
      <c r="C7709">
        <v>4.9000000000000004</v>
      </c>
      <c r="D7709" t="s">
        <v>8</v>
      </c>
    </row>
    <row r="7710" spans="1:4" x14ac:dyDescent="0.2">
      <c r="A7710">
        <v>2001</v>
      </c>
      <c r="B7710" s="1">
        <v>43422.166666666664</v>
      </c>
      <c r="C7710">
        <v>3.9</v>
      </c>
      <c r="D7710" t="s">
        <v>8</v>
      </c>
    </row>
    <row r="7711" spans="1:4" x14ac:dyDescent="0.2">
      <c r="A7711">
        <v>2001</v>
      </c>
      <c r="B7711" s="1">
        <v>43422.208333333336</v>
      </c>
      <c r="C7711">
        <v>3.6</v>
      </c>
      <c r="D7711" t="s">
        <v>8</v>
      </c>
    </row>
    <row r="7712" spans="1:4" x14ac:dyDescent="0.2">
      <c r="A7712">
        <v>2001</v>
      </c>
      <c r="B7712" s="1">
        <v>43422.25</v>
      </c>
      <c r="C7712">
        <v>2.9</v>
      </c>
      <c r="D7712" t="s">
        <v>8</v>
      </c>
    </row>
    <row r="7713" spans="1:4" x14ac:dyDescent="0.2">
      <c r="A7713">
        <v>2001</v>
      </c>
      <c r="B7713" s="1">
        <v>43422.291666666664</v>
      </c>
      <c r="C7713">
        <v>4.2</v>
      </c>
      <c r="D7713" t="s">
        <v>8</v>
      </c>
    </row>
    <row r="7714" spans="1:4" x14ac:dyDescent="0.2">
      <c r="A7714">
        <v>2001</v>
      </c>
      <c r="B7714" s="1">
        <v>43422.333333333336</v>
      </c>
      <c r="C7714">
        <v>4.4000000000000004</v>
      </c>
      <c r="D7714" t="s">
        <v>8</v>
      </c>
    </row>
    <row r="7715" spans="1:4" x14ac:dyDescent="0.2">
      <c r="A7715">
        <v>2001</v>
      </c>
      <c r="B7715" s="1">
        <v>43422.375</v>
      </c>
      <c r="C7715">
        <v>6</v>
      </c>
      <c r="D7715" t="s">
        <v>8</v>
      </c>
    </row>
    <row r="7716" spans="1:4" x14ac:dyDescent="0.2">
      <c r="A7716">
        <v>2001</v>
      </c>
      <c r="B7716" s="1">
        <v>43422.416666666664</v>
      </c>
      <c r="C7716">
        <v>7.8</v>
      </c>
      <c r="D7716" t="s">
        <v>8</v>
      </c>
    </row>
    <row r="7717" spans="1:4" x14ac:dyDescent="0.2">
      <c r="A7717">
        <v>2001</v>
      </c>
      <c r="B7717" s="1">
        <v>43422.458333333336</v>
      </c>
      <c r="C7717">
        <v>8.6999999999999993</v>
      </c>
      <c r="D7717" t="s">
        <v>8</v>
      </c>
    </row>
    <row r="7718" spans="1:4" x14ac:dyDescent="0.2">
      <c r="A7718">
        <v>2001</v>
      </c>
      <c r="B7718" s="1">
        <v>43422.5</v>
      </c>
      <c r="C7718">
        <v>9.6</v>
      </c>
      <c r="D7718" t="s">
        <v>8</v>
      </c>
    </row>
    <row r="7719" spans="1:4" x14ac:dyDescent="0.2">
      <c r="A7719">
        <v>2001</v>
      </c>
      <c r="B7719" s="1">
        <v>43422.541666666664</v>
      </c>
      <c r="C7719">
        <v>10.3</v>
      </c>
      <c r="D7719" t="s">
        <v>8</v>
      </c>
    </row>
    <row r="7720" spans="1:4" x14ac:dyDescent="0.2">
      <c r="A7720">
        <v>2001</v>
      </c>
      <c r="B7720" s="1">
        <v>43422.583333333336</v>
      </c>
      <c r="C7720">
        <v>10.6</v>
      </c>
      <c r="D7720" t="s">
        <v>8</v>
      </c>
    </row>
    <row r="7721" spans="1:4" x14ac:dyDescent="0.2">
      <c r="A7721">
        <v>2001</v>
      </c>
      <c r="B7721" s="1">
        <v>43422.625</v>
      </c>
      <c r="C7721">
        <v>10.6</v>
      </c>
      <c r="D7721" t="s">
        <v>8</v>
      </c>
    </row>
    <row r="7722" spans="1:4" x14ac:dyDescent="0.2">
      <c r="A7722">
        <v>2001</v>
      </c>
      <c r="B7722" s="1">
        <v>43422.666666666664</v>
      </c>
      <c r="C7722">
        <v>9.6999999999999993</v>
      </c>
      <c r="D7722" t="s">
        <v>8</v>
      </c>
    </row>
    <row r="7723" spans="1:4" x14ac:dyDescent="0.2">
      <c r="A7723">
        <v>2001</v>
      </c>
      <c r="B7723" s="1">
        <v>43422.708333333336</v>
      </c>
      <c r="C7723">
        <v>7.6</v>
      </c>
      <c r="D7723" t="s">
        <v>8</v>
      </c>
    </row>
    <row r="7724" spans="1:4" x14ac:dyDescent="0.2">
      <c r="A7724">
        <v>2001</v>
      </c>
      <c r="B7724" s="1">
        <v>43422.75</v>
      </c>
      <c r="C7724">
        <v>5.3</v>
      </c>
      <c r="D7724" t="s">
        <v>8</v>
      </c>
    </row>
    <row r="7725" spans="1:4" x14ac:dyDescent="0.2">
      <c r="A7725">
        <v>2001</v>
      </c>
      <c r="B7725" s="1">
        <v>43422.791666666664</v>
      </c>
      <c r="C7725">
        <v>4</v>
      </c>
      <c r="D7725" t="s">
        <v>8</v>
      </c>
    </row>
    <row r="7726" spans="1:4" x14ac:dyDescent="0.2">
      <c r="A7726">
        <v>2001</v>
      </c>
      <c r="B7726" s="1">
        <v>43422.833333333336</v>
      </c>
      <c r="C7726">
        <v>3.5</v>
      </c>
      <c r="D7726" t="s">
        <v>8</v>
      </c>
    </row>
    <row r="7727" spans="1:4" x14ac:dyDescent="0.2">
      <c r="A7727">
        <v>2001</v>
      </c>
      <c r="B7727" s="1">
        <v>43422.875</v>
      </c>
      <c r="C7727">
        <v>2.8</v>
      </c>
      <c r="D7727" t="s">
        <v>8</v>
      </c>
    </row>
    <row r="7728" spans="1:4" x14ac:dyDescent="0.2">
      <c r="A7728">
        <v>2001</v>
      </c>
      <c r="B7728" s="1">
        <v>43422.916666666664</v>
      </c>
      <c r="C7728">
        <v>1.8</v>
      </c>
      <c r="D7728" t="s">
        <v>8</v>
      </c>
    </row>
    <row r="7729" spans="1:4" x14ac:dyDescent="0.2">
      <c r="A7729">
        <v>2001</v>
      </c>
      <c r="B7729" s="1">
        <v>43422.958333333336</v>
      </c>
      <c r="C7729">
        <v>1.4</v>
      </c>
      <c r="D7729" t="s">
        <v>8</v>
      </c>
    </row>
    <row r="7730" spans="1:4" x14ac:dyDescent="0.2">
      <c r="A7730">
        <v>2001</v>
      </c>
      <c r="B7730" s="1">
        <v>43423</v>
      </c>
      <c r="C7730">
        <v>2.1</v>
      </c>
      <c r="D7730" t="s">
        <v>9</v>
      </c>
    </row>
    <row r="7731" spans="1:4" x14ac:dyDescent="0.2">
      <c r="A7731">
        <v>2001</v>
      </c>
      <c r="B7731" s="1">
        <v>43423.041666666664</v>
      </c>
      <c r="C7731">
        <v>2.6</v>
      </c>
      <c r="D7731" t="s">
        <v>9</v>
      </c>
    </row>
    <row r="7732" spans="1:4" x14ac:dyDescent="0.2">
      <c r="A7732">
        <v>2001</v>
      </c>
      <c r="B7732" s="1">
        <v>43423.083333333336</v>
      </c>
      <c r="C7732">
        <v>0.8</v>
      </c>
      <c r="D7732" t="s">
        <v>9</v>
      </c>
    </row>
    <row r="7733" spans="1:4" x14ac:dyDescent="0.2">
      <c r="A7733">
        <v>2001</v>
      </c>
      <c r="B7733" s="1">
        <v>43423.125</v>
      </c>
      <c r="C7733">
        <v>1.3</v>
      </c>
      <c r="D7733" t="s">
        <v>9</v>
      </c>
    </row>
    <row r="7734" spans="1:4" x14ac:dyDescent="0.2">
      <c r="A7734">
        <v>2001</v>
      </c>
      <c r="B7734" s="1">
        <v>43423.166666666664</v>
      </c>
      <c r="C7734">
        <v>1.9</v>
      </c>
      <c r="D7734" t="s">
        <v>9</v>
      </c>
    </row>
    <row r="7735" spans="1:4" x14ac:dyDescent="0.2">
      <c r="A7735">
        <v>2001</v>
      </c>
      <c r="B7735" s="1">
        <v>43423.208333333336</v>
      </c>
      <c r="C7735">
        <v>2.7</v>
      </c>
      <c r="D7735" t="s">
        <v>9</v>
      </c>
    </row>
    <row r="7736" spans="1:4" x14ac:dyDescent="0.2">
      <c r="A7736">
        <v>2001</v>
      </c>
      <c r="B7736" s="1">
        <v>43423.25</v>
      </c>
      <c r="C7736">
        <v>2.9</v>
      </c>
      <c r="D7736" t="s">
        <v>9</v>
      </c>
    </row>
    <row r="7737" spans="1:4" x14ac:dyDescent="0.2">
      <c r="A7737">
        <v>2001</v>
      </c>
      <c r="B7737" s="1">
        <v>43423.291666666664</v>
      </c>
      <c r="C7737">
        <v>2.7</v>
      </c>
      <c r="D7737" t="s">
        <v>9</v>
      </c>
    </row>
    <row r="7738" spans="1:4" x14ac:dyDescent="0.2">
      <c r="A7738">
        <v>2001</v>
      </c>
      <c r="B7738" s="1">
        <v>43423.333333333336</v>
      </c>
      <c r="C7738">
        <v>3.9</v>
      </c>
      <c r="D7738" t="s">
        <v>9</v>
      </c>
    </row>
    <row r="7739" spans="1:4" x14ac:dyDescent="0.2">
      <c r="A7739">
        <v>2001</v>
      </c>
      <c r="B7739" s="1">
        <v>43423.375</v>
      </c>
      <c r="C7739">
        <v>4.9000000000000004</v>
      </c>
      <c r="D7739" t="s">
        <v>9</v>
      </c>
    </row>
    <row r="7740" spans="1:4" x14ac:dyDescent="0.2">
      <c r="A7740">
        <v>2001</v>
      </c>
      <c r="B7740" s="1">
        <v>43423.416666666664</v>
      </c>
      <c r="C7740">
        <v>5.5</v>
      </c>
      <c r="D7740" t="s">
        <v>9</v>
      </c>
    </row>
    <row r="7741" spans="1:4" x14ac:dyDescent="0.2">
      <c r="A7741">
        <v>2001</v>
      </c>
      <c r="B7741" s="1">
        <v>43423.458333333336</v>
      </c>
      <c r="C7741">
        <v>6.4</v>
      </c>
      <c r="D7741" t="s">
        <v>9</v>
      </c>
    </row>
    <row r="7742" spans="1:4" x14ac:dyDescent="0.2">
      <c r="A7742">
        <v>2001</v>
      </c>
      <c r="B7742" s="1">
        <v>43423.5</v>
      </c>
      <c r="C7742">
        <v>6.8</v>
      </c>
      <c r="D7742" t="s">
        <v>9</v>
      </c>
    </row>
    <row r="7743" spans="1:4" x14ac:dyDescent="0.2">
      <c r="A7743">
        <v>2001</v>
      </c>
      <c r="B7743" s="1">
        <v>43423.541666666664</v>
      </c>
      <c r="C7743">
        <v>6.3</v>
      </c>
      <c r="D7743" t="s">
        <v>9</v>
      </c>
    </row>
    <row r="7744" spans="1:4" x14ac:dyDescent="0.2">
      <c r="A7744">
        <v>2001</v>
      </c>
      <c r="B7744" s="1">
        <v>43423.583333333336</v>
      </c>
      <c r="C7744">
        <v>6.8</v>
      </c>
      <c r="D7744" t="s">
        <v>9</v>
      </c>
    </row>
    <row r="7745" spans="1:4" x14ac:dyDescent="0.2">
      <c r="A7745">
        <v>2001</v>
      </c>
      <c r="B7745" s="1">
        <v>43423.625</v>
      </c>
      <c r="C7745">
        <v>7</v>
      </c>
      <c r="D7745" t="s">
        <v>9</v>
      </c>
    </row>
    <row r="7746" spans="1:4" x14ac:dyDescent="0.2">
      <c r="A7746">
        <v>2001</v>
      </c>
      <c r="B7746" s="1">
        <v>43423.666666666664</v>
      </c>
      <c r="C7746">
        <v>7</v>
      </c>
      <c r="D7746" t="s">
        <v>9</v>
      </c>
    </row>
    <row r="7747" spans="1:4" x14ac:dyDescent="0.2">
      <c r="A7747">
        <v>2001</v>
      </c>
      <c r="B7747" s="1">
        <v>43423.708333333336</v>
      </c>
      <c r="C7747">
        <v>6.7</v>
      </c>
      <c r="D7747" t="s">
        <v>9</v>
      </c>
    </row>
    <row r="7748" spans="1:4" x14ac:dyDescent="0.2">
      <c r="A7748">
        <v>2001</v>
      </c>
      <c r="B7748" s="1">
        <v>43423.75</v>
      </c>
      <c r="C7748">
        <v>6.2</v>
      </c>
      <c r="D7748" t="s">
        <v>9</v>
      </c>
    </row>
    <row r="7749" spans="1:4" x14ac:dyDescent="0.2">
      <c r="A7749">
        <v>2001</v>
      </c>
      <c r="B7749" s="1">
        <v>43423.791666666664</v>
      </c>
      <c r="C7749">
        <v>6</v>
      </c>
      <c r="D7749" t="s">
        <v>9</v>
      </c>
    </row>
    <row r="7750" spans="1:4" x14ac:dyDescent="0.2">
      <c r="A7750">
        <v>2001</v>
      </c>
      <c r="B7750" s="1">
        <v>43423.833333333336</v>
      </c>
      <c r="C7750">
        <v>5.9</v>
      </c>
      <c r="D7750" t="s">
        <v>9</v>
      </c>
    </row>
    <row r="7751" spans="1:4" x14ac:dyDescent="0.2">
      <c r="A7751">
        <v>2001</v>
      </c>
      <c r="B7751" s="1">
        <v>43423.875</v>
      </c>
      <c r="C7751">
        <v>5.8</v>
      </c>
      <c r="D7751" t="s">
        <v>9</v>
      </c>
    </row>
    <row r="7752" spans="1:4" x14ac:dyDescent="0.2">
      <c r="A7752">
        <v>2001</v>
      </c>
      <c r="B7752" s="1">
        <v>43423.916666666664</v>
      </c>
      <c r="C7752">
        <v>5.5</v>
      </c>
      <c r="D7752" t="s">
        <v>9</v>
      </c>
    </row>
    <row r="7753" spans="1:4" x14ac:dyDescent="0.2">
      <c r="A7753">
        <v>2001</v>
      </c>
      <c r="B7753" s="1">
        <v>43423.958333333336</v>
      </c>
      <c r="C7753">
        <v>5.2</v>
      </c>
      <c r="D7753" t="s">
        <v>9</v>
      </c>
    </row>
    <row r="7754" spans="1:4" x14ac:dyDescent="0.2">
      <c r="A7754">
        <v>2001</v>
      </c>
      <c r="B7754" s="1">
        <v>43424</v>
      </c>
      <c r="C7754">
        <v>4.8</v>
      </c>
      <c r="D7754" t="s">
        <v>3</v>
      </c>
    </row>
    <row r="7755" spans="1:4" x14ac:dyDescent="0.2">
      <c r="A7755">
        <v>2001</v>
      </c>
      <c r="B7755" s="1">
        <v>43424.041666666664</v>
      </c>
      <c r="C7755">
        <v>4.4000000000000004</v>
      </c>
      <c r="D7755" t="s">
        <v>3</v>
      </c>
    </row>
    <row r="7756" spans="1:4" x14ac:dyDescent="0.2">
      <c r="A7756">
        <v>2001</v>
      </c>
      <c r="B7756" s="1">
        <v>43424.083333333336</v>
      </c>
      <c r="C7756">
        <v>4.0999999999999996</v>
      </c>
      <c r="D7756" t="s">
        <v>3</v>
      </c>
    </row>
    <row r="7757" spans="1:4" x14ac:dyDescent="0.2">
      <c r="A7757">
        <v>2001</v>
      </c>
      <c r="B7757" s="1">
        <v>43424.125</v>
      </c>
      <c r="C7757">
        <v>4</v>
      </c>
      <c r="D7757" t="s">
        <v>3</v>
      </c>
    </row>
    <row r="7758" spans="1:4" x14ac:dyDescent="0.2">
      <c r="A7758">
        <v>2001</v>
      </c>
      <c r="B7758" s="1">
        <v>43424.166666666664</v>
      </c>
      <c r="C7758">
        <v>4</v>
      </c>
      <c r="D7758" t="s">
        <v>3</v>
      </c>
    </row>
    <row r="7759" spans="1:4" x14ac:dyDescent="0.2">
      <c r="A7759">
        <v>2001</v>
      </c>
      <c r="B7759" s="1">
        <v>43424.208333333336</v>
      </c>
      <c r="C7759">
        <v>4</v>
      </c>
      <c r="D7759" t="s">
        <v>3</v>
      </c>
    </row>
    <row r="7760" spans="1:4" x14ac:dyDescent="0.2">
      <c r="A7760">
        <v>2001</v>
      </c>
      <c r="B7760" s="1">
        <v>43424.25</v>
      </c>
      <c r="C7760">
        <v>3.6</v>
      </c>
      <c r="D7760" t="s">
        <v>3</v>
      </c>
    </row>
    <row r="7761" spans="1:4" x14ac:dyDescent="0.2">
      <c r="A7761">
        <v>2001</v>
      </c>
      <c r="B7761" s="1">
        <v>43424.291666666664</v>
      </c>
      <c r="C7761">
        <v>3.1</v>
      </c>
      <c r="D7761" t="s">
        <v>3</v>
      </c>
    </row>
    <row r="7762" spans="1:4" x14ac:dyDescent="0.2">
      <c r="A7762">
        <v>2001</v>
      </c>
      <c r="B7762" s="1">
        <v>43424.333333333336</v>
      </c>
      <c r="C7762">
        <v>3.2</v>
      </c>
      <c r="D7762" t="s">
        <v>3</v>
      </c>
    </row>
    <row r="7763" spans="1:4" x14ac:dyDescent="0.2">
      <c r="A7763">
        <v>2001</v>
      </c>
      <c r="B7763" s="1">
        <v>43424.375</v>
      </c>
      <c r="C7763">
        <v>3.4</v>
      </c>
      <c r="D7763" t="s">
        <v>3</v>
      </c>
    </row>
    <row r="7764" spans="1:4" x14ac:dyDescent="0.2">
      <c r="A7764">
        <v>2001</v>
      </c>
      <c r="B7764" s="1">
        <v>43424.416666666664</v>
      </c>
      <c r="C7764">
        <v>3.6</v>
      </c>
      <c r="D7764" t="s">
        <v>3</v>
      </c>
    </row>
    <row r="7765" spans="1:4" x14ac:dyDescent="0.2">
      <c r="A7765">
        <v>2001</v>
      </c>
      <c r="B7765" s="1">
        <v>43424.458333333336</v>
      </c>
      <c r="C7765">
        <v>4.2</v>
      </c>
      <c r="D7765" t="s">
        <v>3</v>
      </c>
    </row>
    <row r="7766" spans="1:4" x14ac:dyDescent="0.2">
      <c r="A7766">
        <v>2001</v>
      </c>
      <c r="B7766" s="1">
        <v>43424.5</v>
      </c>
      <c r="C7766">
        <v>4.8</v>
      </c>
      <c r="D7766" t="s">
        <v>3</v>
      </c>
    </row>
    <row r="7767" spans="1:4" x14ac:dyDescent="0.2">
      <c r="A7767">
        <v>2001</v>
      </c>
      <c r="B7767" s="1">
        <v>43424.541666666664</v>
      </c>
      <c r="C7767">
        <v>5.7</v>
      </c>
      <c r="D7767" t="s">
        <v>3</v>
      </c>
    </row>
    <row r="7768" spans="1:4" x14ac:dyDescent="0.2">
      <c r="A7768">
        <v>2001</v>
      </c>
      <c r="B7768" s="1">
        <v>43424.583333333336</v>
      </c>
      <c r="C7768">
        <v>6.8</v>
      </c>
      <c r="D7768" t="s">
        <v>3</v>
      </c>
    </row>
    <row r="7769" spans="1:4" x14ac:dyDescent="0.2">
      <c r="A7769">
        <v>2001</v>
      </c>
      <c r="B7769" s="1">
        <v>43424.625</v>
      </c>
      <c r="C7769">
        <v>6.9</v>
      </c>
      <c r="D7769" t="s">
        <v>3</v>
      </c>
    </row>
    <row r="7770" spans="1:4" x14ac:dyDescent="0.2">
      <c r="A7770">
        <v>2001</v>
      </c>
      <c r="B7770" s="1">
        <v>43424.666666666664</v>
      </c>
      <c r="C7770">
        <v>6.8</v>
      </c>
      <c r="D7770" t="s">
        <v>3</v>
      </c>
    </row>
    <row r="7771" spans="1:4" x14ac:dyDescent="0.2">
      <c r="A7771">
        <v>2001</v>
      </c>
      <c r="B7771" s="1">
        <v>43424.708333333336</v>
      </c>
      <c r="C7771">
        <v>4.5</v>
      </c>
      <c r="D7771" t="s">
        <v>3</v>
      </c>
    </row>
    <row r="7772" spans="1:4" x14ac:dyDescent="0.2">
      <c r="A7772">
        <v>2001</v>
      </c>
      <c r="B7772" s="1">
        <v>43424.75</v>
      </c>
      <c r="C7772">
        <v>4.4000000000000004</v>
      </c>
      <c r="D7772" t="s">
        <v>3</v>
      </c>
    </row>
    <row r="7773" spans="1:4" x14ac:dyDescent="0.2">
      <c r="A7773">
        <v>2001</v>
      </c>
      <c r="B7773" s="1">
        <v>43424.791666666664</v>
      </c>
      <c r="C7773">
        <v>3.8</v>
      </c>
      <c r="D7773" t="s">
        <v>3</v>
      </c>
    </row>
    <row r="7774" spans="1:4" x14ac:dyDescent="0.2">
      <c r="A7774">
        <v>2001</v>
      </c>
      <c r="B7774" s="1">
        <v>43424.833333333336</v>
      </c>
      <c r="C7774">
        <v>3</v>
      </c>
      <c r="D7774" t="s">
        <v>3</v>
      </c>
    </row>
    <row r="7775" spans="1:4" x14ac:dyDescent="0.2">
      <c r="A7775">
        <v>2001</v>
      </c>
      <c r="B7775" s="1">
        <v>43424.875</v>
      </c>
      <c r="C7775">
        <v>3.5</v>
      </c>
      <c r="D7775" t="s">
        <v>3</v>
      </c>
    </row>
    <row r="7776" spans="1:4" x14ac:dyDescent="0.2">
      <c r="A7776">
        <v>2001</v>
      </c>
      <c r="B7776" s="1">
        <v>43424.916666666664</v>
      </c>
      <c r="C7776">
        <v>4</v>
      </c>
      <c r="D7776" t="s">
        <v>3</v>
      </c>
    </row>
    <row r="7777" spans="1:4" x14ac:dyDescent="0.2">
      <c r="A7777">
        <v>2001</v>
      </c>
      <c r="B7777" s="1">
        <v>43424.958333333336</v>
      </c>
      <c r="C7777">
        <v>3.2</v>
      </c>
      <c r="D7777" t="s">
        <v>3</v>
      </c>
    </row>
    <row r="7778" spans="1:4" x14ac:dyDescent="0.2">
      <c r="A7778">
        <v>2001</v>
      </c>
      <c r="B7778" s="1">
        <v>43425</v>
      </c>
      <c r="C7778">
        <v>2.2000000000000002</v>
      </c>
      <c r="D7778" t="s">
        <v>4</v>
      </c>
    </row>
    <row r="7779" spans="1:4" x14ac:dyDescent="0.2">
      <c r="A7779">
        <v>2001</v>
      </c>
      <c r="B7779" s="1">
        <v>43425.041666666664</v>
      </c>
      <c r="C7779">
        <v>1.8</v>
      </c>
      <c r="D7779" t="s">
        <v>4</v>
      </c>
    </row>
    <row r="7780" spans="1:4" x14ac:dyDescent="0.2">
      <c r="A7780">
        <v>2001</v>
      </c>
      <c r="B7780" s="1">
        <v>43425.083333333336</v>
      </c>
      <c r="C7780">
        <v>2.5</v>
      </c>
      <c r="D7780" t="s">
        <v>4</v>
      </c>
    </row>
    <row r="7781" spans="1:4" x14ac:dyDescent="0.2">
      <c r="A7781">
        <v>2001</v>
      </c>
      <c r="B7781" s="1">
        <v>43425.125</v>
      </c>
      <c r="C7781">
        <v>2.2999999999999998</v>
      </c>
      <c r="D7781" t="s">
        <v>4</v>
      </c>
    </row>
    <row r="7782" spans="1:4" x14ac:dyDescent="0.2">
      <c r="A7782">
        <v>2001</v>
      </c>
      <c r="B7782" s="1">
        <v>43425.166666666664</v>
      </c>
      <c r="C7782">
        <v>1.3</v>
      </c>
      <c r="D7782" t="s">
        <v>4</v>
      </c>
    </row>
    <row r="7783" spans="1:4" x14ac:dyDescent="0.2">
      <c r="A7783">
        <v>2001</v>
      </c>
      <c r="B7783" s="1">
        <v>43425.208333333336</v>
      </c>
      <c r="C7783">
        <v>1.6</v>
      </c>
      <c r="D7783" t="s">
        <v>4</v>
      </c>
    </row>
    <row r="7784" spans="1:4" x14ac:dyDescent="0.2">
      <c r="A7784">
        <v>2001</v>
      </c>
      <c r="B7784" s="1">
        <v>43425.25</v>
      </c>
      <c r="C7784">
        <v>1.7</v>
      </c>
      <c r="D7784" t="s">
        <v>4</v>
      </c>
    </row>
    <row r="7785" spans="1:4" x14ac:dyDescent="0.2">
      <c r="A7785">
        <v>2001</v>
      </c>
      <c r="B7785" s="1">
        <v>43425.291666666664</v>
      </c>
      <c r="C7785">
        <v>1.2</v>
      </c>
      <c r="D7785" t="s">
        <v>4</v>
      </c>
    </row>
    <row r="7786" spans="1:4" x14ac:dyDescent="0.2">
      <c r="A7786">
        <v>2001</v>
      </c>
      <c r="B7786" s="1">
        <v>43425.333333333336</v>
      </c>
      <c r="C7786">
        <v>0.6</v>
      </c>
      <c r="D7786" t="s">
        <v>4</v>
      </c>
    </row>
    <row r="7787" spans="1:4" x14ac:dyDescent="0.2">
      <c r="A7787">
        <v>2001</v>
      </c>
      <c r="B7787" s="1">
        <v>43425.375</v>
      </c>
      <c r="C7787">
        <v>1.9</v>
      </c>
      <c r="D7787" t="s">
        <v>4</v>
      </c>
    </row>
    <row r="7788" spans="1:4" x14ac:dyDescent="0.2">
      <c r="A7788">
        <v>2001</v>
      </c>
      <c r="B7788" s="1">
        <v>43425.416666666664</v>
      </c>
      <c r="C7788">
        <v>4.5999999999999996</v>
      </c>
      <c r="D7788" t="s">
        <v>4</v>
      </c>
    </row>
    <row r="7789" spans="1:4" x14ac:dyDescent="0.2">
      <c r="A7789">
        <v>2001</v>
      </c>
      <c r="B7789" s="1">
        <v>43425.458333333336</v>
      </c>
      <c r="C7789">
        <v>6.6</v>
      </c>
      <c r="D7789" t="s">
        <v>4</v>
      </c>
    </row>
    <row r="7790" spans="1:4" x14ac:dyDescent="0.2">
      <c r="A7790">
        <v>2001</v>
      </c>
      <c r="B7790" s="1">
        <v>43425.5</v>
      </c>
      <c r="C7790">
        <v>8.3000000000000007</v>
      </c>
      <c r="D7790" t="s">
        <v>4</v>
      </c>
    </row>
    <row r="7791" spans="1:4" x14ac:dyDescent="0.2">
      <c r="A7791">
        <v>2001</v>
      </c>
      <c r="B7791" s="1">
        <v>43425.541666666664</v>
      </c>
      <c r="C7791">
        <v>8.6</v>
      </c>
      <c r="D7791" t="s">
        <v>4</v>
      </c>
    </row>
    <row r="7792" spans="1:4" x14ac:dyDescent="0.2">
      <c r="A7792">
        <v>2001</v>
      </c>
      <c r="B7792" s="1">
        <v>43425.583333333336</v>
      </c>
      <c r="C7792">
        <v>8.1999999999999993</v>
      </c>
      <c r="D7792" t="s">
        <v>4</v>
      </c>
    </row>
    <row r="7793" spans="1:4" x14ac:dyDescent="0.2">
      <c r="A7793">
        <v>2001</v>
      </c>
      <c r="B7793" s="1">
        <v>43425.625</v>
      </c>
      <c r="C7793">
        <v>8.6999999999999993</v>
      </c>
      <c r="D7793" t="s">
        <v>4</v>
      </c>
    </row>
    <row r="7794" spans="1:4" x14ac:dyDescent="0.2">
      <c r="A7794">
        <v>2001</v>
      </c>
      <c r="B7794" s="1">
        <v>43425.666666666664</v>
      </c>
      <c r="C7794">
        <v>7.7</v>
      </c>
      <c r="D7794" t="s">
        <v>4</v>
      </c>
    </row>
    <row r="7795" spans="1:4" x14ac:dyDescent="0.2">
      <c r="A7795">
        <v>2001</v>
      </c>
      <c r="B7795" s="1">
        <v>43425.708333333336</v>
      </c>
      <c r="C7795">
        <v>7.3</v>
      </c>
      <c r="D7795" t="s">
        <v>4</v>
      </c>
    </row>
    <row r="7796" spans="1:4" x14ac:dyDescent="0.2">
      <c r="A7796">
        <v>2001</v>
      </c>
      <c r="B7796" s="1">
        <v>43425.75</v>
      </c>
      <c r="C7796">
        <v>6.8</v>
      </c>
      <c r="D7796" t="s">
        <v>4</v>
      </c>
    </row>
    <row r="7797" spans="1:4" x14ac:dyDescent="0.2">
      <c r="A7797">
        <v>2001</v>
      </c>
      <c r="B7797" s="1">
        <v>43425.791666666664</v>
      </c>
      <c r="C7797">
        <v>6.3</v>
      </c>
      <c r="D7797" t="s">
        <v>4</v>
      </c>
    </row>
    <row r="7798" spans="1:4" x14ac:dyDescent="0.2">
      <c r="A7798">
        <v>2001</v>
      </c>
      <c r="B7798" s="1">
        <v>43425.833333333336</v>
      </c>
      <c r="C7798">
        <v>6.1</v>
      </c>
      <c r="D7798" t="s">
        <v>4</v>
      </c>
    </row>
    <row r="7799" spans="1:4" x14ac:dyDescent="0.2">
      <c r="A7799">
        <v>2001</v>
      </c>
      <c r="B7799" s="1">
        <v>43425.875</v>
      </c>
      <c r="C7799">
        <v>6.1</v>
      </c>
      <c r="D7799" t="s">
        <v>4</v>
      </c>
    </row>
    <row r="7800" spans="1:4" x14ac:dyDescent="0.2">
      <c r="A7800">
        <v>2001</v>
      </c>
      <c r="B7800" s="1">
        <v>43425.916666666664</v>
      </c>
      <c r="C7800">
        <v>6.2</v>
      </c>
      <c r="D7800" t="s">
        <v>4</v>
      </c>
    </row>
    <row r="7801" spans="1:4" x14ac:dyDescent="0.2">
      <c r="A7801">
        <v>2001</v>
      </c>
      <c r="B7801" s="1">
        <v>43425.958333333336</v>
      </c>
      <c r="C7801">
        <v>6.3</v>
      </c>
      <c r="D7801" t="s">
        <v>4</v>
      </c>
    </row>
    <row r="7802" spans="1:4" x14ac:dyDescent="0.2">
      <c r="A7802">
        <v>2001</v>
      </c>
      <c r="B7802" s="1">
        <v>43426</v>
      </c>
      <c r="C7802">
        <v>6.2</v>
      </c>
      <c r="D7802" t="s">
        <v>5</v>
      </c>
    </row>
    <row r="7803" spans="1:4" x14ac:dyDescent="0.2">
      <c r="A7803">
        <v>2001</v>
      </c>
      <c r="B7803" s="1">
        <v>43426.041666666664</v>
      </c>
      <c r="C7803">
        <v>6.3</v>
      </c>
      <c r="D7803" t="s">
        <v>5</v>
      </c>
    </row>
    <row r="7804" spans="1:4" x14ac:dyDescent="0.2">
      <c r="A7804">
        <v>2001</v>
      </c>
      <c r="B7804" s="1">
        <v>43426.083333333336</v>
      </c>
      <c r="C7804">
        <v>6.2</v>
      </c>
      <c r="D7804" t="s">
        <v>5</v>
      </c>
    </row>
    <row r="7805" spans="1:4" x14ac:dyDescent="0.2">
      <c r="A7805">
        <v>2001</v>
      </c>
      <c r="B7805" s="1">
        <v>43426.125</v>
      </c>
      <c r="C7805">
        <v>6.3</v>
      </c>
      <c r="D7805" t="s">
        <v>5</v>
      </c>
    </row>
    <row r="7806" spans="1:4" x14ac:dyDescent="0.2">
      <c r="A7806">
        <v>2001</v>
      </c>
      <c r="B7806" s="1">
        <v>43426.166666666664</v>
      </c>
      <c r="C7806">
        <v>6.4</v>
      </c>
      <c r="D7806" t="s">
        <v>5</v>
      </c>
    </row>
    <row r="7807" spans="1:4" x14ac:dyDescent="0.2">
      <c r="A7807">
        <v>2001</v>
      </c>
      <c r="B7807" s="1">
        <v>43426.208333333336</v>
      </c>
      <c r="C7807">
        <v>6.4</v>
      </c>
      <c r="D7807" t="s">
        <v>5</v>
      </c>
    </row>
    <row r="7808" spans="1:4" x14ac:dyDescent="0.2">
      <c r="A7808">
        <v>2001</v>
      </c>
      <c r="B7808" s="1">
        <v>43426.25</v>
      </c>
      <c r="C7808">
        <v>6.5</v>
      </c>
      <c r="D7808" t="s">
        <v>5</v>
      </c>
    </row>
    <row r="7809" spans="1:4" x14ac:dyDescent="0.2">
      <c r="A7809">
        <v>2001</v>
      </c>
      <c r="B7809" s="1">
        <v>43426.291666666664</v>
      </c>
      <c r="C7809">
        <v>6.8</v>
      </c>
      <c r="D7809" t="s">
        <v>5</v>
      </c>
    </row>
    <row r="7810" spans="1:4" x14ac:dyDescent="0.2">
      <c r="A7810">
        <v>2001</v>
      </c>
      <c r="B7810" s="1">
        <v>43426.333333333336</v>
      </c>
      <c r="C7810">
        <v>6.7</v>
      </c>
      <c r="D7810" t="s">
        <v>5</v>
      </c>
    </row>
    <row r="7811" spans="1:4" x14ac:dyDescent="0.2">
      <c r="A7811">
        <v>2001</v>
      </c>
      <c r="B7811" s="1">
        <v>43426.375</v>
      </c>
      <c r="C7811">
        <v>7.2</v>
      </c>
      <c r="D7811" t="s">
        <v>5</v>
      </c>
    </row>
    <row r="7812" spans="1:4" x14ac:dyDescent="0.2">
      <c r="A7812">
        <v>2001</v>
      </c>
      <c r="B7812" s="1">
        <v>43426.416666666664</v>
      </c>
      <c r="C7812">
        <v>8.4</v>
      </c>
      <c r="D7812" t="s">
        <v>5</v>
      </c>
    </row>
    <row r="7813" spans="1:4" x14ac:dyDescent="0.2">
      <c r="A7813">
        <v>2001</v>
      </c>
      <c r="B7813" s="1">
        <v>43426.458333333336</v>
      </c>
      <c r="C7813">
        <v>9.6</v>
      </c>
      <c r="D7813" t="s">
        <v>5</v>
      </c>
    </row>
    <row r="7814" spans="1:4" x14ac:dyDescent="0.2">
      <c r="A7814">
        <v>2001</v>
      </c>
      <c r="B7814" s="1">
        <v>43426.5</v>
      </c>
      <c r="C7814">
        <v>10.8</v>
      </c>
      <c r="D7814" t="s">
        <v>5</v>
      </c>
    </row>
    <row r="7815" spans="1:4" x14ac:dyDescent="0.2">
      <c r="A7815">
        <v>2001</v>
      </c>
      <c r="B7815" s="1">
        <v>43426.541666666664</v>
      </c>
      <c r="C7815">
        <v>11.5</v>
      </c>
      <c r="D7815" t="s">
        <v>5</v>
      </c>
    </row>
    <row r="7816" spans="1:4" x14ac:dyDescent="0.2">
      <c r="A7816">
        <v>2001</v>
      </c>
      <c r="B7816" s="1">
        <v>43426.583333333336</v>
      </c>
      <c r="C7816">
        <v>11.7</v>
      </c>
      <c r="D7816" t="s">
        <v>5</v>
      </c>
    </row>
    <row r="7817" spans="1:4" x14ac:dyDescent="0.2">
      <c r="A7817">
        <v>2001</v>
      </c>
      <c r="B7817" s="1">
        <v>43426.625</v>
      </c>
      <c r="C7817">
        <v>12.2</v>
      </c>
      <c r="D7817" t="s">
        <v>5</v>
      </c>
    </row>
    <row r="7818" spans="1:4" x14ac:dyDescent="0.2">
      <c r="A7818">
        <v>2001</v>
      </c>
      <c r="B7818" s="1">
        <v>43426.666666666664</v>
      </c>
      <c r="C7818">
        <v>11.6</v>
      </c>
      <c r="D7818" t="s">
        <v>5</v>
      </c>
    </row>
    <row r="7819" spans="1:4" x14ac:dyDescent="0.2">
      <c r="A7819">
        <v>2001</v>
      </c>
      <c r="B7819" s="1">
        <v>43426.708333333336</v>
      </c>
      <c r="C7819">
        <v>10.4</v>
      </c>
      <c r="D7819" t="s">
        <v>5</v>
      </c>
    </row>
    <row r="7820" spans="1:4" x14ac:dyDescent="0.2">
      <c r="A7820">
        <v>2001</v>
      </c>
      <c r="B7820" s="1">
        <v>43426.75</v>
      </c>
      <c r="C7820">
        <v>9.8000000000000007</v>
      </c>
      <c r="D7820" t="s">
        <v>5</v>
      </c>
    </row>
    <row r="7821" spans="1:4" x14ac:dyDescent="0.2">
      <c r="A7821">
        <v>2001</v>
      </c>
      <c r="B7821" s="1">
        <v>43426.791666666664</v>
      </c>
      <c r="C7821">
        <v>9.5</v>
      </c>
      <c r="D7821" t="s">
        <v>5</v>
      </c>
    </row>
    <row r="7822" spans="1:4" x14ac:dyDescent="0.2">
      <c r="A7822">
        <v>2001</v>
      </c>
      <c r="B7822" s="1">
        <v>43426.833333333336</v>
      </c>
      <c r="C7822">
        <v>9.1</v>
      </c>
      <c r="D7822" t="s">
        <v>5</v>
      </c>
    </row>
    <row r="7823" spans="1:4" x14ac:dyDescent="0.2">
      <c r="A7823">
        <v>2001</v>
      </c>
      <c r="B7823" s="1">
        <v>43426.875</v>
      </c>
      <c r="C7823">
        <v>8.6999999999999993</v>
      </c>
      <c r="D7823" t="s">
        <v>5</v>
      </c>
    </row>
    <row r="7824" spans="1:4" x14ac:dyDescent="0.2">
      <c r="A7824">
        <v>2001</v>
      </c>
      <c r="B7824" s="1">
        <v>43426.916666666664</v>
      </c>
      <c r="C7824">
        <v>8.6</v>
      </c>
      <c r="D7824" t="s">
        <v>5</v>
      </c>
    </row>
    <row r="7825" spans="1:4" x14ac:dyDescent="0.2">
      <c r="A7825">
        <v>2001</v>
      </c>
      <c r="B7825" s="1">
        <v>43426.958333333336</v>
      </c>
      <c r="C7825">
        <v>8.6</v>
      </c>
      <c r="D7825" t="s">
        <v>5</v>
      </c>
    </row>
    <row r="7826" spans="1:4" x14ac:dyDescent="0.2">
      <c r="A7826">
        <v>2001</v>
      </c>
      <c r="B7826" s="1">
        <v>43427</v>
      </c>
      <c r="C7826">
        <v>8.6</v>
      </c>
      <c r="D7826" t="s">
        <v>6</v>
      </c>
    </row>
    <row r="7827" spans="1:4" x14ac:dyDescent="0.2">
      <c r="A7827">
        <v>2001</v>
      </c>
      <c r="B7827" s="1">
        <v>43427.041666666664</v>
      </c>
      <c r="C7827">
        <v>8.5</v>
      </c>
      <c r="D7827" t="s">
        <v>6</v>
      </c>
    </row>
    <row r="7828" spans="1:4" x14ac:dyDescent="0.2">
      <c r="A7828">
        <v>2001</v>
      </c>
      <c r="B7828" s="1">
        <v>43427.083333333336</v>
      </c>
      <c r="C7828">
        <v>8.1</v>
      </c>
      <c r="D7828" t="s">
        <v>6</v>
      </c>
    </row>
    <row r="7829" spans="1:4" x14ac:dyDescent="0.2">
      <c r="A7829">
        <v>2001</v>
      </c>
      <c r="B7829" s="1">
        <v>43427.125</v>
      </c>
      <c r="C7829">
        <v>8</v>
      </c>
      <c r="D7829" t="s">
        <v>6</v>
      </c>
    </row>
    <row r="7830" spans="1:4" x14ac:dyDescent="0.2">
      <c r="A7830">
        <v>2001</v>
      </c>
      <c r="B7830" s="1">
        <v>43427.166666666664</v>
      </c>
      <c r="C7830">
        <v>7.9</v>
      </c>
      <c r="D7830" t="s">
        <v>6</v>
      </c>
    </row>
    <row r="7831" spans="1:4" x14ac:dyDescent="0.2">
      <c r="A7831">
        <v>2001</v>
      </c>
      <c r="B7831" s="1">
        <v>43427.208333333336</v>
      </c>
      <c r="C7831">
        <v>7.9</v>
      </c>
      <c r="D7831" t="s">
        <v>6</v>
      </c>
    </row>
    <row r="7832" spans="1:4" x14ac:dyDescent="0.2">
      <c r="A7832">
        <v>2001</v>
      </c>
      <c r="B7832" s="1">
        <v>43427.25</v>
      </c>
      <c r="C7832">
        <v>8</v>
      </c>
      <c r="D7832" t="s">
        <v>6</v>
      </c>
    </row>
    <row r="7833" spans="1:4" x14ac:dyDescent="0.2">
      <c r="A7833">
        <v>2001</v>
      </c>
      <c r="B7833" s="1">
        <v>43427.291666666664</v>
      </c>
      <c r="C7833">
        <v>8.1999999999999993</v>
      </c>
      <c r="D7833" t="s">
        <v>6</v>
      </c>
    </row>
    <row r="7834" spans="1:4" x14ac:dyDescent="0.2">
      <c r="A7834">
        <v>2001</v>
      </c>
      <c r="B7834" s="1">
        <v>43427.333333333336</v>
      </c>
      <c r="C7834">
        <v>8</v>
      </c>
      <c r="D7834" t="s">
        <v>6</v>
      </c>
    </row>
    <row r="7835" spans="1:4" x14ac:dyDescent="0.2">
      <c r="A7835">
        <v>2001</v>
      </c>
      <c r="B7835" s="1">
        <v>43427.375</v>
      </c>
      <c r="C7835">
        <v>8.4</v>
      </c>
      <c r="D7835" t="s">
        <v>6</v>
      </c>
    </row>
    <row r="7836" spans="1:4" x14ac:dyDescent="0.2">
      <c r="A7836">
        <v>2001</v>
      </c>
      <c r="B7836" s="1">
        <v>43427.416666666664</v>
      </c>
      <c r="C7836">
        <v>9</v>
      </c>
      <c r="D7836" t="s">
        <v>6</v>
      </c>
    </row>
    <row r="7837" spans="1:4" x14ac:dyDescent="0.2">
      <c r="A7837">
        <v>2001</v>
      </c>
      <c r="B7837" s="1">
        <v>43427.458333333336</v>
      </c>
      <c r="C7837">
        <v>9.1999999999999993</v>
      </c>
      <c r="D7837" t="s">
        <v>6</v>
      </c>
    </row>
    <row r="7838" spans="1:4" x14ac:dyDescent="0.2">
      <c r="A7838">
        <v>2001</v>
      </c>
      <c r="B7838" s="1">
        <v>43427.5</v>
      </c>
      <c r="C7838">
        <v>9.1</v>
      </c>
      <c r="D7838" t="s">
        <v>6</v>
      </c>
    </row>
    <row r="7839" spans="1:4" x14ac:dyDescent="0.2">
      <c r="A7839">
        <v>2001</v>
      </c>
      <c r="B7839" s="1">
        <v>43427.541666666664</v>
      </c>
      <c r="C7839">
        <v>9.1</v>
      </c>
      <c r="D7839" t="s">
        <v>6</v>
      </c>
    </row>
    <row r="7840" spans="1:4" x14ac:dyDescent="0.2">
      <c r="A7840">
        <v>2001</v>
      </c>
      <c r="B7840" s="1">
        <v>43427.583333333336</v>
      </c>
      <c r="C7840">
        <v>9.1999999999999993</v>
      </c>
      <c r="D7840" t="s">
        <v>6</v>
      </c>
    </row>
    <row r="7841" spans="1:4" x14ac:dyDescent="0.2">
      <c r="A7841">
        <v>2001</v>
      </c>
      <c r="B7841" s="1">
        <v>43427.625</v>
      </c>
      <c r="C7841">
        <v>9.1</v>
      </c>
      <c r="D7841" t="s">
        <v>6</v>
      </c>
    </row>
    <row r="7842" spans="1:4" x14ac:dyDescent="0.2">
      <c r="A7842">
        <v>2001</v>
      </c>
      <c r="B7842" s="1">
        <v>43427.666666666664</v>
      </c>
      <c r="C7842">
        <v>8.9</v>
      </c>
      <c r="D7842" t="s">
        <v>6</v>
      </c>
    </row>
    <row r="7843" spans="1:4" x14ac:dyDescent="0.2">
      <c r="A7843">
        <v>2001</v>
      </c>
      <c r="B7843" s="1">
        <v>43427.708333333336</v>
      </c>
      <c r="C7843">
        <v>8.6999999999999993</v>
      </c>
      <c r="D7843" t="s">
        <v>6</v>
      </c>
    </row>
    <row r="7844" spans="1:4" x14ac:dyDescent="0.2">
      <c r="A7844">
        <v>2001</v>
      </c>
      <c r="B7844" s="1">
        <v>43427.75</v>
      </c>
      <c r="C7844">
        <v>8.6</v>
      </c>
      <c r="D7844" t="s">
        <v>6</v>
      </c>
    </row>
    <row r="7845" spans="1:4" x14ac:dyDescent="0.2">
      <c r="A7845">
        <v>2001</v>
      </c>
      <c r="B7845" s="1">
        <v>43427.791666666664</v>
      </c>
      <c r="C7845">
        <v>8.6</v>
      </c>
      <c r="D7845" t="s">
        <v>6</v>
      </c>
    </row>
    <row r="7846" spans="1:4" x14ac:dyDescent="0.2">
      <c r="A7846">
        <v>2001</v>
      </c>
      <c r="B7846" s="1">
        <v>43427.833333333336</v>
      </c>
      <c r="C7846">
        <v>8.5</v>
      </c>
      <c r="D7846" t="s">
        <v>6</v>
      </c>
    </row>
    <row r="7847" spans="1:4" x14ac:dyDescent="0.2">
      <c r="A7847">
        <v>2001</v>
      </c>
      <c r="B7847" s="1">
        <v>43427.875</v>
      </c>
      <c r="C7847">
        <v>8.5</v>
      </c>
      <c r="D7847" t="s">
        <v>6</v>
      </c>
    </row>
    <row r="7848" spans="1:4" x14ac:dyDescent="0.2">
      <c r="A7848">
        <v>2001</v>
      </c>
      <c r="B7848" s="1">
        <v>43427.916666666664</v>
      </c>
      <c r="C7848">
        <v>8.1</v>
      </c>
      <c r="D7848" t="s">
        <v>6</v>
      </c>
    </row>
    <row r="7849" spans="1:4" x14ac:dyDescent="0.2">
      <c r="A7849">
        <v>2001</v>
      </c>
      <c r="B7849" s="1">
        <v>43427.958333333336</v>
      </c>
      <c r="C7849">
        <v>8</v>
      </c>
      <c r="D7849" t="s">
        <v>6</v>
      </c>
    </row>
    <row r="7850" spans="1:4" x14ac:dyDescent="0.2">
      <c r="A7850">
        <v>2001</v>
      </c>
      <c r="B7850" s="1">
        <v>43428</v>
      </c>
      <c r="C7850">
        <v>8.1</v>
      </c>
      <c r="D7850" t="s">
        <v>7</v>
      </c>
    </row>
    <row r="7851" spans="1:4" x14ac:dyDescent="0.2">
      <c r="A7851">
        <v>2001</v>
      </c>
      <c r="B7851" s="1">
        <v>43428.041666666664</v>
      </c>
      <c r="C7851">
        <v>8.1999999999999993</v>
      </c>
      <c r="D7851" t="s">
        <v>7</v>
      </c>
    </row>
    <row r="7852" spans="1:4" x14ac:dyDescent="0.2">
      <c r="A7852">
        <v>2001</v>
      </c>
      <c r="B7852" s="1">
        <v>43428.083333333336</v>
      </c>
      <c r="C7852">
        <v>8.4</v>
      </c>
      <c r="D7852" t="s">
        <v>7</v>
      </c>
    </row>
    <row r="7853" spans="1:4" x14ac:dyDescent="0.2">
      <c r="A7853">
        <v>2001</v>
      </c>
      <c r="B7853" s="1">
        <v>43428.125</v>
      </c>
      <c r="C7853">
        <v>8</v>
      </c>
      <c r="D7853" t="s">
        <v>7</v>
      </c>
    </row>
    <row r="7854" spans="1:4" x14ac:dyDescent="0.2">
      <c r="A7854">
        <v>2001</v>
      </c>
      <c r="B7854" s="1">
        <v>43428.166666666664</v>
      </c>
      <c r="C7854">
        <v>7.5</v>
      </c>
      <c r="D7854" t="s">
        <v>7</v>
      </c>
    </row>
    <row r="7855" spans="1:4" x14ac:dyDescent="0.2">
      <c r="A7855">
        <v>2001</v>
      </c>
      <c r="B7855" s="1">
        <v>43428.208333333336</v>
      </c>
      <c r="C7855">
        <v>7.7</v>
      </c>
      <c r="D7855" t="s">
        <v>7</v>
      </c>
    </row>
    <row r="7856" spans="1:4" x14ac:dyDescent="0.2">
      <c r="A7856">
        <v>2001</v>
      </c>
      <c r="B7856" s="1">
        <v>43428.25</v>
      </c>
      <c r="C7856">
        <v>7.8</v>
      </c>
      <c r="D7856" t="s">
        <v>7</v>
      </c>
    </row>
    <row r="7857" spans="1:4" x14ac:dyDescent="0.2">
      <c r="A7857">
        <v>2001</v>
      </c>
      <c r="B7857" s="1">
        <v>43428.291666666664</v>
      </c>
      <c r="C7857">
        <v>8.1</v>
      </c>
      <c r="D7857" t="s">
        <v>7</v>
      </c>
    </row>
    <row r="7858" spans="1:4" x14ac:dyDescent="0.2">
      <c r="A7858">
        <v>2001</v>
      </c>
      <c r="B7858" s="1">
        <v>43428.333333333336</v>
      </c>
      <c r="C7858">
        <v>8.3000000000000007</v>
      </c>
      <c r="D7858" t="s">
        <v>7</v>
      </c>
    </row>
    <row r="7859" spans="1:4" x14ac:dyDescent="0.2">
      <c r="A7859">
        <v>2001</v>
      </c>
      <c r="B7859" s="1">
        <v>43428.375</v>
      </c>
      <c r="C7859">
        <v>8.4</v>
      </c>
      <c r="D7859" t="s">
        <v>7</v>
      </c>
    </row>
    <row r="7860" spans="1:4" x14ac:dyDescent="0.2">
      <c r="A7860">
        <v>2001</v>
      </c>
      <c r="B7860" s="1">
        <v>43428.416666666664</v>
      </c>
      <c r="C7860">
        <v>8.5</v>
      </c>
      <c r="D7860" t="s">
        <v>7</v>
      </c>
    </row>
    <row r="7861" spans="1:4" x14ac:dyDescent="0.2">
      <c r="A7861">
        <v>2001</v>
      </c>
      <c r="B7861" s="1">
        <v>43428.458333333336</v>
      </c>
      <c r="C7861">
        <v>8.6999999999999993</v>
      </c>
      <c r="D7861" t="s">
        <v>7</v>
      </c>
    </row>
    <row r="7862" spans="1:4" x14ac:dyDescent="0.2">
      <c r="A7862">
        <v>2001</v>
      </c>
      <c r="B7862" s="1">
        <v>43428.5</v>
      </c>
      <c r="C7862">
        <v>8.8000000000000007</v>
      </c>
      <c r="D7862" t="s">
        <v>7</v>
      </c>
    </row>
    <row r="7863" spans="1:4" x14ac:dyDescent="0.2">
      <c r="A7863">
        <v>2001</v>
      </c>
      <c r="B7863" s="1">
        <v>43428.541666666664</v>
      </c>
      <c r="C7863">
        <v>8.9</v>
      </c>
      <c r="D7863" t="s">
        <v>7</v>
      </c>
    </row>
    <row r="7864" spans="1:4" x14ac:dyDescent="0.2">
      <c r="A7864">
        <v>2001</v>
      </c>
      <c r="B7864" s="1">
        <v>43428.583333333336</v>
      </c>
      <c r="C7864">
        <v>9.1999999999999993</v>
      </c>
      <c r="D7864" t="s">
        <v>7</v>
      </c>
    </row>
    <row r="7865" spans="1:4" x14ac:dyDescent="0.2">
      <c r="A7865">
        <v>2001</v>
      </c>
      <c r="B7865" s="1">
        <v>43428.625</v>
      </c>
      <c r="C7865">
        <v>9.5</v>
      </c>
      <c r="D7865" t="s">
        <v>7</v>
      </c>
    </row>
    <row r="7866" spans="1:4" x14ac:dyDescent="0.2">
      <c r="A7866">
        <v>2001</v>
      </c>
      <c r="B7866" s="1">
        <v>43428.666666666664</v>
      </c>
      <c r="C7866">
        <v>9.9</v>
      </c>
      <c r="D7866" t="s">
        <v>7</v>
      </c>
    </row>
    <row r="7867" spans="1:4" x14ac:dyDescent="0.2">
      <c r="A7867">
        <v>2001</v>
      </c>
      <c r="B7867" s="1">
        <v>43428.708333333336</v>
      </c>
      <c r="C7867">
        <v>9.4</v>
      </c>
      <c r="D7867" t="s">
        <v>7</v>
      </c>
    </row>
    <row r="7868" spans="1:4" x14ac:dyDescent="0.2">
      <c r="A7868">
        <v>2001</v>
      </c>
      <c r="B7868" s="1">
        <v>43428.75</v>
      </c>
      <c r="C7868">
        <v>9.1999999999999993</v>
      </c>
      <c r="D7868" t="s">
        <v>7</v>
      </c>
    </row>
    <row r="7869" spans="1:4" x14ac:dyDescent="0.2">
      <c r="A7869">
        <v>2001</v>
      </c>
      <c r="B7869" s="1">
        <v>43428.791666666664</v>
      </c>
      <c r="C7869">
        <v>9.1999999999999993</v>
      </c>
      <c r="D7869" t="s">
        <v>7</v>
      </c>
    </row>
    <row r="7870" spans="1:4" x14ac:dyDescent="0.2">
      <c r="A7870">
        <v>2001</v>
      </c>
      <c r="B7870" s="1">
        <v>43428.833333333336</v>
      </c>
      <c r="C7870">
        <v>9.1999999999999993</v>
      </c>
      <c r="D7870" t="s">
        <v>7</v>
      </c>
    </row>
    <row r="7871" spans="1:4" x14ac:dyDescent="0.2">
      <c r="A7871">
        <v>2001</v>
      </c>
      <c r="B7871" s="1">
        <v>43428.875</v>
      </c>
      <c r="C7871">
        <v>9</v>
      </c>
      <c r="D7871" t="s">
        <v>7</v>
      </c>
    </row>
    <row r="7872" spans="1:4" x14ac:dyDescent="0.2">
      <c r="A7872">
        <v>2001</v>
      </c>
      <c r="B7872" s="1">
        <v>43428.916666666664</v>
      </c>
      <c r="C7872">
        <v>9</v>
      </c>
      <c r="D7872" t="s">
        <v>7</v>
      </c>
    </row>
    <row r="7873" spans="1:4" x14ac:dyDescent="0.2">
      <c r="A7873">
        <v>2001</v>
      </c>
      <c r="B7873" s="1">
        <v>43428.958333333336</v>
      </c>
      <c r="C7873">
        <v>8.5</v>
      </c>
      <c r="D7873" t="s">
        <v>7</v>
      </c>
    </row>
    <row r="7874" spans="1:4" x14ac:dyDescent="0.2">
      <c r="A7874">
        <v>2001</v>
      </c>
      <c r="B7874" s="1">
        <v>43429</v>
      </c>
      <c r="C7874">
        <v>8.5</v>
      </c>
      <c r="D7874" t="s">
        <v>8</v>
      </c>
    </row>
    <row r="7875" spans="1:4" x14ac:dyDescent="0.2">
      <c r="A7875">
        <v>2001</v>
      </c>
      <c r="B7875" s="1">
        <v>43429.041666666664</v>
      </c>
      <c r="C7875">
        <v>8.3000000000000007</v>
      </c>
      <c r="D7875" t="s">
        <v>8</v>
      </c>
    </row>
    <row r="7876" spans="1:4" x14ac:dyDescent="0.2">
      <c r="A7876">
        <v>2001</v>
      </c>
      <c r="B7876" s="1">
        <v>43429.083333333336</v>
      </c>
      <c r="C7876">
        <v>8.3000000000000007</v>
      </c>
      <c r="D7876" t="s">
        <v>8</v>
      </c>
    </row>
    <row r="7877" spans="1:4" x14ac:dyDescent="0.2">
      <c r="A7877">
        <v>2001</v>
      </c>
      <c r="B7877" s="1">
        <v>43429.125</v>
      </c>
      <c r="C7877">
        <v>8.1</v>
      </c>
      <c r="D7877" t="s">
        <v>8</v>
      </c>
    </row>
    <row r="7878" spans="1:4" x14ac:dyDescent="0.2">
      <c r="A7878">
        <v>2001</v>
      </c>
      <c r="B7878" s="1">
        <v>43429.166666666664</v>
      </c>
      <c r="C7878">
        <v>8.4</v>
      </c>
      <c r="D7878" t="s">
        <v>8</v>
      </c>
    </row>
    <row r="7879" spans="1:4" x14ac:dyDescent="0.2">
      <c r="A7879">
        <v>2001</v>
      </c>
      <c r="B7879" s="1">
        <v>43429.208333333336</v>
      </c>
      <c r="C7879">
        <v>8.3000000000000007</v>
      </c>
      <c r="D7879" t="s">
        <v>8</v>
      </c>
    </row>
    <row r="7880" spans="1:4" x14ac:dyDescent="0.2">
      <c r="A7880">
        <v>2001</v>
      </c>
      <c r="B7880" s="1">
        <v>43429.25</v>
      </c>
      <c r="C7880">
        <v>8.1999999999999993</v>
      </c>
      <c r="D7880" t="s">
        <v>8</v>
      </c>
    </row>
    <row r="7881" spans="1:4" x14ac:dyDescent="0.2">
      <c r="A7881">
        <v>2001</v>
      </c>
      <c r="B7881" s="1">
        <v>43429.291666666664</v>
      </c>
      <c r="C7881">
        <v>8.1</v>
      </c>
      <c r="D7881" t="s">
        <v>8</v>
      </c>
    </row>
    <row r="7882" spans="1:4" x14ac:dyDescent="0.2">
      <c r="A7882">
        <v>2001</v>
      </c>
      <c r="B7882" s="1">
        <v>43429.333333333336</v>
      </c>
      <c r="C7882">
        <v>8.1999999999999993</v>
      </c>
      <c r="D7882" t="s">
        <v>8</v>
      </c>
    </row>
    <row r="7883" spans="1:4" x14ac:dyDescent="0.2">
      <c r="A7883">
        <v>2001</v>
      </c>
      <c r="B7883" s="1">
        <v>43429.375</v>
      </c>
      <c r="C7883">
        <v>8.4</v>
      </c>
      <c r="D7883" t="s">
        <v>8</v>
      </c>
    </row>
    <row r="7884" spans="1:4" x14ac:dyDescent="0.2">
      <c r="A7884">
        <v>2001</v>
      </c>
      <c r="B7884" s="1">
        <v>43429.416666666664</v>
      </c>
      <c r="C7884">
        <v>9</v>
      </c>
      <c r="D7884" t="s">
        <v>8</v>
      </c>
    </row>
    <row r="7885" spans="1:4" x14ac:dyDescent="0.2">
      <c r="A7885">
        <v>2001</v>
      </c>
      <c r="B7885" s="1">
        <v>43429.458333333336</v>
      </c>
      <c r="C7885">
        <v>10.3</v>
      </c>
      <c r="D7885" t="s">
        <v>8</v>
      </c>
    </row>
    <row r="7886" spans="1:4" x14ac:dyDescent="0.2">
      <c r="A7886">
        <v>2001</v>
      </c>
      <c r="B7886" s="1">
        <v>43429.5</v>
      </c>
      <c r="C7886">
        <v>11</v>
      </c>
      <c r="D7886" t="s">
        <v>8</v>
      </c>
    </row>
    <row r="7887" spans="1:4" x14ac:dyDescent="0.2">
      <c r="A7887">
        <v>2001</v>
      </c>
      <c r="B7887" s="1">
        <v>43429.541666666664</v>
      </c>
      <c r="C7887">
        <v>11.5</v>
      </c>
      <c r="D7887" t="s">
        <v>8</v>
      </c>
    </row>
    <row r="7888" spans="1:4" x14ac:dyDescent="0.2">
      <c r="A7888">
        <v>2001</v>
      </c>
      <c r="B7888" s="1">
        <v>43429.583333333336</v>
      </c>
      <c r="C7888">
        <v>12.1</v>
      </c>
      <c r="D7888" t="s">
        <v>8</v>
      </c>
    </row>
    <row r="7889" spans="1:4" x14ac:dyDescent="0.2">
      <c r="A7889">
        <v>2001</v>
      </c>
      <c r="B7889" s="1">
        <v>43429.625</v>
      </c>
      <c r="C7889">
        <v>11.9</v>
      </c>
      <c r="D7889" t="s">
        <v>8</v>
      </c>
    </row>
    <row r="7890" spans="1:4" x14ac:dyDescent="0.2">
      <c r="A7890">
        <v>2001</v>
      </c>
      <c r="B7890" s="1">
        <v>43429.666666666664</v>
      </c>
      <c r="C7890">
        <v>11.9</v>
      </c>
      <c r="D7890" t="s">
        <v>8</v>
      </c>
    </row>
    <row r="7891" spans="1:4" x14ac:dyDescent="0.2">
      <c r="A7891">
        <v>2001</v>
      </c>
      <c r="B7891" s="1">
        <v>43429.708333333336</v>
      </c>
      <c r="C7891">
        <v>10.6</v>
      </c>
      <c r="D7891" t="s">
        <v>8</v>
      </c>
    </row>
    <row r="7892" spans="1:4" x14ac:dyDescent="0.2">
      <c r="A7892">
        <v>2001</v>
      </c>
      <c r="B7892" s="1">
        <v>43429.75</v>
      </c>
      <c r="C7892">
        <v>10.1</v>
      </c>
      <c r="D7892" t="s">
        <v>8</v>
      </c>
    </row>
    <row r="7893" spans="1:4" x14ac:dyDescent="0.2">
      <c r="A7893">
        <v>2001</v>
      </c>
      <c r="B7893" s="1">
        <v>43429.791666666664</v>
      </c>
      <c r="C7893">
        <v>10.199999999999999</v>
      </c>
      <c r="D7893" t="s">
        <v>8</v>
      </c>
    </row>
    <row r="7894" spans="1:4" x14ac:dyDescent="0.2">
      <c r="A7894">
        <v>2001</v>
      </c>
      <c r="B7894" s="1">
        <v>43429.833333333336</v>
      </c>
      <c r="C7894">
        <v>9.1</v>
      </c>
      <c r="D7894" t="s">
        <v>8</v>
      </c>
    </row>
    <row r="7895" spans="1:4" x14ac:dyDescent="0.2">
      <c r="A7895">
        <v>2001</v>
      </c>
      <c r="B7895" s="1">
        <v>43429.875</v>
      </c>
      <c r="C7895">
        <v>8.8000000000000007</v>
      </c>
      <c r="D7895" t="s">
        <v>8</v>
      </c>
    </row>
    <row r="7896" spans="1:4" x14ac:dyDescent="0.2">
      <c r="A7896">
        <v>2001</v>
      </c>
      <c r="B7896" s="1">
        <v>43429.916666666664</v>
      </c>
      <c r="C7896">
        <v>9.1999999999999993</v>
      </c>
      <c r="D7896" t="s">
        <v>8</v>
      </c>
    </row>
    <row r="7897" spans="1:4" x14ac:dyDescent="0.2">
      <c r="A7897">
        <v>2001</v>
      </c>
      <c r="B7897" s="1">
        <v>43429.958333333336</v>
      </c>
      <c r="C7897">
        <v>9.1999999999999993</v>
      </c>
      <c r="D7897" t="s">
        <v>8</v>
      </c>
    </row>
    <row r="7898" spans="1:4" x14ac:dyDescent="0.2">
      <c r="A7898">
        <v>2001</v>
      </c>
      <c r="B7898" s="1">
        <v>43430</v>
      </c>
      <c r="C7898">
        <v>8.8000000000000007</v>
      </c>
      <c r="D7898" t="s">
        <v>9</v>
      </c>
    </row>
    <row r="7899" spans="1:4" x14ac:dyDescent="0.2">
      <c r="A7899">
        <v>2001</v>
      </c>
      <c r="B7899" s="1">
        <v>43430.041666666664</v>
      </c>
      <c r="C7899">
        <v>8.6</v>
      </c>
      <c r="D7899" t="s">
        <v>9</v>
      </c>
    </row>
    <row r="7900" spans="1:4" x14ac:dyDescent="0.2">
      <c r="A7900">
        <v>2001</v>
      </c>
      <c r="B7900" s="1">
        <v>43430.083333333336</v>
      </c>
      <c r="C7900">
        <v>8.5</v>
      </c>
      <c r="D7900" t="s">
        <v>9</v>
      </c>
    </row>
    <row r="7901" spans="1:4" x14ac:dyDescent="0.2">
      <c r="A7901">
        <v>2001</v>
      </c>
      <c r="B7901" s="1">
        <v>43430.125</v>
      </c>
      <c r="C7901">
        <v>8.3000000000000007</v>
      </c>
      <c r="D7901" t="s">
        <v>9</v>
      </c>
    </row>
    <row r="7902" spans="1:4" x14ac:dyDescent="0.2">
      <c r="A7902">
        <v>2001</v>
      </c>
      <c r="B7902" s="1">
        <v>43430.166666666664</v>
      </c>
      <c r="C7902">
        <v>8.3000000000000007</v>
      </c>
      <c r="D7902" t="s">
        <v>9</v>
      </c>
    </row>
    <row r="7903" spans="1:4" x14ac:dyDescent="0.2">
      <c r="A7903">
        <v>2001</v>
      </c>
      <c r="B7903" s="1">
        <v>43430.208333333336</v>
      </c>
      <c r="C7903">
        <v>8.1999999999999993</v>
      </c>
      <c r="D7903" t="s">
        <v>9</v>
      </c>
    </row>
    <row r="7904" spans="1:4" x14ac:dyDescent="0.2">
      <c r="A7904">
        <v>2001</v>
      </c>
      <c r="B7904" s="1">
        <v>43430.25</v>
      </c>
      <c r="C7904">
        <v>7.9</v>
      </c>
      <c r="D7904" t="s">
        <v>9</v>
      </c>
    </row>
    <row r="7905" spans="1:4" x14ac:dyDescent="0.2">
      <c r="A7905">
        <v>2001</v>
      </c>
      <c r="B7905" s="1">
        <v>43430.291666666664</v>
      </c>
      <c r="C7905">
        <v>7.9</v>
      </c>
      <c r="D7905" t="s">
        <v>9</v>
      </c>
    </row>
    <row r="7906" spans="1:4" x14ac:dyDescent="0.2">
      <c r="A7906">
        <v>2001</v>
      </c>
      <c r="B7906" s="1">
        <v>43430.333333333336</v>
      </c>
      <c r="C7906">
        <v>7.7</v>
      </c>
      <c r="D7906" t="s">
        <v>9</v>
      </c>
    </row>
    <row r="7907" spans="1:4" x14ac:dyDescent="0.2">
      <c r="A7907">
        <v>2001</v>
      </c>
      <c r="B7907" s="1">
        <v>43430.375</v>
      </c>
      <c r="C7907">
        <v>7.9</v>
      </c>
      <c r="D7907" t="s">
        <v>9</v>
      </c>
    </row>
    <row r="7908" spans="1:4" x14ac:dyDescent="0.2">
      <c r="A7908">
        <v>2001</v>
      </c>
      <c r="B7908" s="1">
        <v>43430.416666666664</v>
      </c>
      <c r="C7908">
        <v>9</v>
      </c>
      <c r="D7908" t="s">
        <v>9</v>
      </c>
    </row>
    <row r="7909" spans="1:4" x14ac:dyDescent="0.2">
      <c r="A7909">
        <v>2001</v>
      </c>
      <c r="B7909" s="1">
        <v>43430.458333333336</v>
      </c>
      <c r="C7909">
        <v>11.3</v>
      </c>
      <c r="D7909" t="s">
        <v>9</v>
      </c>
    </row>
    <row r="7910" spans="1:4" x14ac:dyDescent="0.2">
      <c r="A7910">
        <v>2001</v>
      </c>
      <c r="B7910" s="1">
        <v>43430.5</v>
      </c>
      <c r="C7910">
        <v>10.7</v>
      </c>
      <c r="D7910" t="s">
        <v>9</v>
      </c>
    </row>
    <row r="7911" spans="1:4" x14ac:dyDescent="0.2">
      <c r="A7911">
        <v>2001</v>
      </c>
      <c r="B7911" s="1">
        <v>43430.541666666664</v>
      </c>
      <c r="C7911">
        <v>11.6</v>
      </c>
      <c r="D7911" t="s">
        <v>9</v>
      </c>
    </row>
    <row r="7912" spans="1:4" x14ac:dyDescent="0.2">
      <c r="A7912">
        <v>2001</v>
      </c>
      <c r="B7912" s="1">
        <v>43430.583333333336</v>
      </c>
      <c r="C7912">
        <v>12.4</v>
      </c>
      <c r="D7912" t="s">
        <v>9</v>
      </c>
    </row>
    <row r="7913" spans="1:4" x14ac:dyDescent="0.2">
      <c r="A7913">
        <v>2001</v>
      </c>
      <c r="B7913" s="1">
        <v>43430.625</v>
      </c>
      <c r="C7913">
        <v>11.9</v>
      </c>
      <c r="D7913" t="s">
        <v>9</v>
      </c>
    </row>
    <row r="7914" spans="1:4" x14ac:dyDescent="0.2">
      <c r="A7914">
        <v>2001</v>
      </c>
      <c r="B7914" s="1">
        <v>43430.666666666664</v>
      </c>
      <c r="C7914">
        <v>11.6</v>
      </c>
      <c r="D7914" t="s">
        <v>9</v>
      </c>
    </row>
    <row r="7915" spans="1:4" x14ac:dyDescent="0.2">
      <c r="A7915">
        <v>2001</v>
      </c>
      <c r="B7915" s="1">
        <v>43430.708333333336</v>
      </c>
      <c r="C7915">
        <v>10.8</v>
      </c>
      <c r="D7915" t="s">
        <v>9</v>
      </c>
    </row>
    <row r="7916" spans="1:4" x14ac:dyDescent="0.2">
      <c r="A7916">
        <v>2001</v>
      </c>
      <c r="B7916" s="1">
        <v>43430.75</v>
      </c>
      <c r="C7916">
        <v>9.9</v>
      </c>
      <c r="D7916" t="s">
        <v>9</v>
      </c>
    </row>
    <row r="7917" spans="1:4" x14ac:dyDescent="0.2">
      <c r="A7917">
        <v>2001</v>
      </c>
      <c r="B7917" s="1">
        <v>43430.791666666664</v>
      </c>
      <c r="C7917">
        <v>9.5</v>
      </c>
      <c r="D7917" t="s">
        <v>9</v>
      </c>
    </row>
    <row r="7918" spans="1:4" x14ac:dyDescent="0.2">
      <c r="A7918">
        <v>2001</v>
      </c>
      <c r="B7918" s="1">
        <v>43430.833333333336</v>
      </c>
      <c r="C7918">
        <v>9.4</v>
      </c>
      <c r="D7918" t="s">
        <v>9</v>
      </c>
    </row>
    <row r="7919" spans="1:4" x14ac:dyDescent="0.2">
      <c r="A7919">
        <v>2001</v>
      </c>
      <c r="B7919" s="1">
        <v>43430.875</v>
      </c>
      <c r="C7919">
        <v>9.5</v>
      </c>
      <c r="D7919" t="s">
        <v>9</v>
      </c>
    </row>
    <row r="7920" spans="1:4" x14ac:dyDescent="0.2">
      <c r="A7920">
        <v>2001</v>
      </c>
      <c r="B7920" s="1">
        <v>43430.916666666664</v>
      </c>
      <c r="C7920">
        <v>9.1999999999999993</v>
      </c>
      <c r="D7920" t="s">
        <v>9</v>
      </c>
    </row>
    <row r="7921" spans="1:4" x14ac:dyDescent="0.2">
      <c r="A7921">
        <v>2001</v>
      </c>
      <c r="B7921" s="1">
        <v>43430.958333333336</v>
      </c>
      <c r="C7921">
        <v>8.9</v>
      </c>
      <c r="D7921" t="s">
        <v>9</v>
      </c>
    </row>
    <row r="7922" spans="1:4" x14ac:dyDescent="0.2">
      <c r="A7922">
        <v>2001</v>
      </c>
      <c r="B7922" s="1">
        <v>43431</v>
      </c>
      <c r="C7922">
        <v>8.6</v>
      </c>
      <c r="D7922" t="s">
        <v>3</v>
      </c>
    </row>
    <row r="7923" spans="1:4" x14ac:dyDescent="0.2">
      <c r="A7923">
        <v>2001</v>
      </c>
      <c r="B7923" s="1">
        <v>43431.041666666664</v>
      </c>
      <c r="C7923">
        <v>8.5</v>
      </c>
      <c r="D7923" t="s">
        <v>3</v>
      </c>
    </row>
    <row r="7924" spans="1:4" x14ac:dyDescent="0.2">
      <c r="A7924">
        <v>2001</v>
      </c>
      <c r="B7924" s="1">
        <v>43431.083333333336</v>
      </c>
      <c r="C7924">
        <v>8.6</v>
      </c>
      <c r="D7924" t="s">
        <v>3</v>
      </c>
    </row>
    <row r="7925" spans="1:4" x14ac:dyDescent="0.2">
      <c r="A7925">
        <v>2001</v>
      </c>
      <c r="B7925" s="1">
        <v>43431.125</v>
      </c>
      <c r="C7925">
        <v>8.1999999999999993</v>
      </c>
      <c r="D7925" t="s">
        <v>3</v>
      </c>
    </row>
    <row r="7926" spans="1:4" x14ac:dyDescent="0.2">
      <c r="A7926">
        <v>2001</v>
      </c>
      <c r="B7926" s="1">
        <v>43431.166666666664</v>
      </c>
      <c r="C7926">
        <v>6.7</v>
      </c>
      <c r="D7926" t="s">
        <v>3</v>
      </c>
    </row>
    <row r="7927" spans="1:4" x14ac:dyDescent="0.2">
      <c r="A7927">
        <v>2001</v>
      </c>
      <c r="B7927" s="1">
        <v>43431.208333333336</v>
      </c>
      <c r="C7927">
        <v>6.9</v>
      </c>
      <c r="D7927" t="s">
        <v>3</v>
      </c>
    </row>
    <row r="7928" spans="1:4" x14ac:dyDescent="0.2">
      <c r="A7928">
        <v>2001</v>
      </c>
      <c r="B7928" s="1">
        <v>43431.25</v>
      </c>
      <c r="C7928">
        <v>7.3</v>
      </c>
      <c r="D7928" t="s">
        <v>3</v>
      </c>
    </row>
    <row r="7929" spans="1:4" x14ac:dyDescent="0.2">
      <c r="A7929">
        <v>2001</v>
      </c>
      <c r="B7929" s="1">
        <v>43431.291666666664</v>
      </c>
      <c r="C7929">
        <v>7.4</v>
      </c>
      <c r="D7929" t="s">
        <v>3</v>
      </c>
    </row>
    <row r="7930" spans="1:4" x14ac:dyDescent="0.2">
      <c r="A7930">
        <v>2001</v>
      </c>
      <c r="B7930" s="1">
        <v>43431.333333333336</v>
      </c>
      <c r="C7930">
        <v>7.6</v>
      </c>
      <c r="D7930" t="s">
        <v>3</v>
      </c>
    </row>
    <row r="7931" spans="1:4" x14ac:dyDescent="0.2">
      <c r="A7931">
        <v>2001</v>
      </c>
      <c r="B7931" s="1">
        <v>43431.375</v>
      </c>
      <c r="C7931">
        <v>7.4</v>
      </c>
      <c r="D7931" t="s">
        <v>3</v>
      </c>
    </row>
    <row r="7932" spans="1:4" x14ac:dyDescent="0.2">
      <c r="A7932">
        <v>2001</v>
      </c>
      <c r="B7932" s="1">
        <v>43431.416666666664</v>
      </c>
      <c r="C7932">
        <v>8.1999999999999993</v>
      </c>
      <c r="D7932" t="s">
        <v>3</v>
      </c>
    </row>
    <row r="7933" spans="1:4" x14ac:dyDescent="0.2">
      <c r="A7933">
        <v>2001</v>
      </c>
      <c r="B7933" s="1">
        <v>43431.458333333336</v>
      </c>
      <c r="C7933">
        <v>10.6</v>
      </c>
      <c r="D7933" t="s">
        <v>3</v>
      </c>
    </row>
    <row r="7934" spans="1:4" x14ac:dyDescent="0.2">
      <c r="A7934">
        <v>2001</v>
      </c>
      <c r="B7934" s="1">
        <v>43431.5</v>
      </c>
      <c r="C7934">
        <v>13.5</v>
      </c>
      <c r="D7934" t="s">
        <v>3</v>
      </c>
    </row>
    <row r="7935" spans="1:4" x14ac:dyDescent="0.2">
      <c r="A7935">
        <v>2001</v>
      </c>
      <c r="B7935" s="1">
        <v>43431.541666666664</v>
      </c>
      <c r="C7935">
        <v>14.7</v>
      </c>
      <c r="D7935" t="s">
        <v>3</v>
      </c>
    </row>
    <row r="7936" spans="1:4" x14ac:dyDescent="0.2">
      <c r="A7936">
        <v>2001</v>
      </c>
      <c r="B7936" s="1">
        <v>43431.583333333336</v>
      </c>
      <c r="C7936">
        <v>14.3</v>
      </c>
      <c r="D7936" t="s">
        <v>3</v>
      </c>
    </row>
    <row r="7937" spans="1:4" x14ac:dyDescent="0.2">
      <c r="A7937">
        <v>2001</v>
      </c>
      <c r="B7937" s="1">
        <v>43431.625</v>
      </c>
      <c r="C7937">
        <v>14.3</v>
      </c>
      <c r="D7937" t="s">
        <v>3</v>
      </c>
    </row>
    <row r="7938" spans="1:4" x14ac:dyDescent="0.2">
      <c r="A7938">
        <v>2001</v>
      </c>
      <c r="B7938" s="1">
        <v>43431.666666666664</v>
      </c>
      <c r="C7938">
        <v>13.8</v>
      </c>
      <c r="D7938" t="s">
        <v>3</v>
      </c>
    </row>
    <row r="7939" spans="1:4" x14ac:dyDescent="0.2">
      <c r="A7939">
        <v>2001</v>
      </c>
      <c r="B7939" s="1">
        <v>43431.708333333336</v>
      </c>
      <c r="C7939">
        <v>12.7</v>
      </c>
      <c r="D7939" t="s">
        <v>3</v>
      </c>
    </row>
    <row r="7940" spans="1:4" x14ac:dyDescent="0.2">
      <c r="A7940">
        <v>2001</v>
      </c>
      <c r="B7940" s="1">
        <v>43431.75</v>
      </c>
      <c r="C7940">
        <v>10.8</v>
      </c>
      <c r="D7940" t="s">
        <v>3</v>
      </c>
    </row>
    <row r="7941" spans="1:4" x14ac:dyDescent="0.2">
      <c r="A7941">
        <v>2001</v>
      </c>
      <c r="B7941" s="1">
        <v>43431.791666666664</v>
      </c>
      <c r="C7941">
        <v>8.6999999999999993</v>
      </c>
      <c r="D7941" t="s">
        <v>3</v>
      </c>
    </row>
    <row r="7942" spans="1:4" x14ac:dyDescent="0.2">
      <c r="A7942">
        <v>2001</v>
      </c>
      <c r="B7942" s="1">
        <v>43431.833333333336</v>
      </c>
      <c r="C7942">
        <v>7.5</v>
      </c>
      <c r="D7942" t="s">
        <v>3</v>
      </c>
    </row>
    <row r="7943" spans="1:4" x14ac:dyDescent="0.2">
      <c r="A7943">
        <v>2001</v>
      </c>
      <c r="B7943" s="1">
        <v>43431.875</v>
      </c>
      <c r="C7943">
        <v>5.9</v>
      </c>
      <c r="D7943" t="s">
        <v>3</v>
      </c>
    </row>
    <row r="7944" spans="1:4" x14ac:dyDescent="0.2">
      <c r="A7944">
        <v>2001</v>
      </c>
      <c r="B7944" s="1">
        <v>43431.916666666664</v>
      </c>
      <c r="C7944">
        <v>5.4</v>
      </c>
      <c r="D7944" t="s">
        <v>3</v>
      </c>
    </row>
    <row r="7945" spans="1:4" x14ac:dyDescent="0.2">
      <c r="A7945">
        <v>2001</v>
      </c>
      <c r="B7945" s="1">
        <v>43431.958333333336</v>
      </c>
      <c r="C7945">
        <v>4.5999999999999996</v>
      </c>
      <c r="D7945" t="s">
        <v>3</v>
      </c>
    </row>
    <row r="7946" spans="1:4" x14ac:dyDescent="0.2">
      <c r="A7946">
        <v>2001</v>
      </c>
      <c r="B7946" s="1">
        <v>43432</v>
      </c>
      <c r="C7946">
        <v>4.2</v>
      </c>
      <c r="D7946" t="s">
        <v>4</v>
      </c>
    </row>
    <row r="7947" spans="1:4" x14ac:dyDescent="0.2">
      <c r="A7947">
        <v>2001</v>
      </c>
      <c r="B7947" s="1">
        <v>43432.041666666664</v>
      </c>
      <c r="C7947">
        <v>4</v>
      </c>
      <c r="D7947" t="s">
        <v>4</v>
      </c>
    </row>
    <row r="7948" spans="1:4" x14ac:dyDescent="0.2">
      <c r="A7948">
        <v>2001</v>
      </c>
      <c r="B7948" s="1">
        <v>43432.083333333336</v>
      </c>
      <c r="C7948">
        <v>3.8</v>
      </c>
      <c r="D7948" t="s">
        <v>4</v>
      </c>
    </row>
    <row r="7949" spans="1:4" x14ac:dyDescent="0.2">
      <c r="A7949">
        <v>2001</v>
      </c>
      <c r="B7949" s="1">
        <v>43432.125</v>
      </c>
      <c r="C7949">
        <v>3.5</v>
      </c>
      <c r="D7949" t="s">
        <v>4</v>
      </c>
    </row>
    <row r="7950" spans="1:4" x14ac:dyDescent="0.2">
      <c r="A7950">
        <v>2001</v>
      </c>
      <c r="B7950" s="1">
        <v>43432.166666666664</v>
      </c>
      <c r="C7950">
        <v>2.7</v>
      </c>
      <c r="D7950" t="s">
        <v>4</v>
      </c>
    </row>
    <row r="7951" spans="1:4" x14ac:dyDescent="0.2">
      <c r="A7951">
        <v>2001</v>
      </c>
      <c r="B7951" s="1">
        <v>43432.208333333336</v>
      </c>
      <c r="C7951">
        <v>2.1</v>
      </c>
      <c r="D7951" t="s">
        <v>4</v>
      </c>
    </row>
    <row r="7952" spans="1:4" x14ac:dyDescent="0.2">
      <c r="A7952">
        <v>2001</v>
      </c>
      <c r="B7952" s="1">
        <v>43432.25</v>
      </c>
      <c r="C7952">
        <v>1.9</v>
      </c>
      <c r="D7952" t="s">
        <v>4</v>
      </c>
    </row>
    <row r="7953" spans="1:4" x14ac:dyDescent="0.2">
      <c r="A7953">
        <v>2001</v>
      </c>
      <c r="B7953" s="1">
        <v>43432.291666666664</v>
      </c>
      <c r="C7953">
        <v>1.9</v>
      </c>
      <c r="D7953" t="s">
        <v>4</v>
      </c>
    </row>
    <row r="7954" spans="1:4" x14ac:dyDescent="0.2">
      <c r="A7954">
        <v>2001</v>
      </c>
      <c r="B7954" s="1">
        <v>43432.333333333336</v>
      </c>
      <c r="C7954">
        <v>1.8</v>
      </c>
      <c r="D7954" t="s">
        <v>4</v>
      </c>
    </row>
    <row r="7955" spans="1:4" x14ac:dyDescent="0.2">
      <c r="A7955">
        <v>2001</v>
      </c>
      <c r="B7955" s="1">
        <v>43432.375</v>
      </c>
      <c r="C7955">
        <v>2.8</v>
      </c>
      <c r="D7955" t="s">
        <v>4</v>
      </c>
    </row>
    <row r="7956" spans="1:4" x14ac:dyDescent="0.2">
      <c r="A7956">
        <v>2001</v>
      </c>
      <c r="B7956" s="1">
        <v>43432.416666666664</v>
      </c>
      <c r="C7956">
        <v>5.6</v>
      </c>
      <c r="D7956" t="s">
        <v>4</v>
      </c>
    </row>
    <row r="7957" spans="1:4" x14ac:dyDescent="0.2">
      <c r="A7957">
        <v>2001</v>
      </c>
      <c r="B7957" s="1">
        <v>43432.458333333336</v>
      </c>
      <c r="C7957">
        <v>8.5</v>
      </c>
      <c r="D7957" t="s">
        <v>4</v>
      </c>
    </row>
    <row r="7958" spans="1:4" x14ac:dyDescent="0.2">
      <c r="A7958">
        <v>2001</v>
      </c>
      <c r="B7958" s="1">
        <v>43432.5</v>
      </c>
      <c r="C7958">
        <v>11.8</v>
      </c>
      <c r="D7958" t="s">
        <v>4</v>
      </c>
    </row>
    <row r="7959" spans="1:4" x14ac:dyDescent="0.2">
      <c r="A7959">
        <v>2001</v>
      </c>
      <c r="B7959" s="1">
        <v>43432.541666666664</v>
      </c>
      <c r="C7959">
        <v>13.2</v>
      </c>
      <c r="D7959" t="s">
        <v>4</v>
      </c>
    </row>
    <row r="7960" spans="1:4" x14ac:dyDescent="0.2">
      <c r="A7960">
        <v>2001</v>
      </c>
      <c r="B7960" s="1">
        <v>43432.583333333336</v>
      </c>
      <c r="C7960">
        <v>13.3</v>
      </c>
      <c r="D7960" t="s">
        <v>4</v>
      </c>
    </row>
    <row r="7961" spans="1:4" x14ac:dyDescent="0.2">
      <c r="A7961">
        <v>2001</v>
      </c>
      <c r="B7961" s="1">
        <v>43432.625</v>
      </c>
      <c r="C7961">
        <v>13.1</v>
      </c>
      <c r="D7961" t="s">
        <v>4</v>
      </c>
    </row>
    <row r="7962" spans="1:4" x14ac:dyDescent="0.2">
      <c r="A7962">
        <v>2001</v>
      </c>
      <c r="B7962" s="1">
        <v>43432.666666666664</v>
      </c>
      <c r="C7962">
        <v>11.8</v>
      </c>
      <c r="D7962" t="s">
        <v>4</v>
      </c>
    </row>
    <row r="7963" spans="1:4" x14ac:dyDescent="0.2">
      <c r="A7963">
        <v>2001</v>
      </c>
      <c r="B7963" s="1">
        <v>43432.708333333336</v>
      </c>
      <c r="C7963">
        <v>8.8000000000000007</v>
      </c>
      <c r="D7963" t="s">
        <v>4</v>
      </c>
    </row>
    <row r="7964" spans="1:4" x14ac:dyDescent="0.2">
      <c r="A7964">
        <v>2001</v>
      </c>
      <c r="B7964" s="1">
        <v>43432.75</v>
      </c>
      <c r="C7964">
        <v>5.8</v>
      </c>
      <c r="D7964" t="s">
        <v>4</v>
      </c>
    </row>
    <row r="7965" spans="1:4" x14ac:dyDescent="0.2">
      <c r="A7965">
        <v>2001</v>
      </c>
      <c r="B7965" s="1">
        <v>43432.791666666664</v>
      </c>
      <c r="C7965">
        <v>4.8</v>
      </c>
      <c r="D7965" t="s">
        <v>4</v>
      </c>
    </row>
    <row r="7966" spans="1:4" x14ac:dyDescent="0.2">
      <c r="A7966">
        <v>2001</v>
      </c>
      <c r="B7966" s="1">
        <v>43432.833333333336</v>
      </c>
      <c r="C7966">
        <v>4</v>
      </c>
      <c r="D7966" t="s">
        <v>4</v>
      </c>
    </row>
    <row r="7967" spans="1:4" x14ac:dyDescent="0.2">
      <c r="A7967">
        <v>2001</v>
      </c>
      <c r="B7967" s="1">
        <v>43432.875</v>
      </c>
      <c r="C7967">
        <v>4.0999999999999996</v>
      </c>
      <c r="D7967" t="s">
        <v>4</v>
      </c>
    </row>
    <row r="7968" spans="1:4" x14ac:dyDescent="0.2">
      <c r="A7968">
        <v>2001</v>
      </c>
      <c r="B7968" s="1">
        <v>43432.916666666664</v>
      </c>
      <c r="C7968">
        <v>3.5</v>
      </c>
      <c r="D7968" t="s">
        <v>4</v>
      </c>
    </row>
    <row r="7969" spans="1:4" x14ac:dyDescent="0.2">
      <c r="A7969">
        <v>2001</v>
      </c>
      <c r="B7969" s="1">
        <v>43432.958333333336</v>
      </c>
      <c r="C7969">
        <v>3.7</v>
      </c>
      <c r="D7969" t="s">
        <v>4</v>
      </c>
    </row>
    <row r="7970" spans="1:4" x14ac:dyDescent="0.2">
      <c r="A7970">
        <v>2001</v>
      </c>
      <c r="B7970" s="1">
        <v>43433</v>
      </c>
      <c r="C7970">
        <v>4.4000000000000004</v>
      </c>
      <c r="D7970" t="s">
        <v>5</v>
      </c>
    </row>
    <row r="7971" spans="1:4" x14ac:dyDescent="0.2">
      <c r="A7971">
        <v>2001</v>
      </c>
      <c r="B7971" s="1">
        <v>43433.041666666664</v>
      </c>
      <c r="C7971">
        <v>3.9</v>
      </c>
      <c r="D7971" t="s">
        <v>5</v>
      </c>
    </row>
    <row r="7972" spans="1:4" x14ac:dyDescent="0.2">
      <c r="A7972">
        <v>2001</v>
      </c>
      <c r="B7972" s="1">
        <v>43433.083333333336</v>
      </c>
      <c r="C7972">
        <v>3.7</v>
      </c>
      <c r="D7972" t="s">
        <v>5</v>
      </c>
    </row>
    <row r="7973" spans="1:4" x14ac:dyDescent="0.2">
      <c r="A7973">
        <v>2001</v>
      </c>
      <c r="B7973" s="1">
        <v>43433.125</v>
      </c>
      <c r="C7973">
        <v>3.4</v>
      </c>
      <c r="D7973" t="s">
        <v>5</v>
      </c>
    </row>
    <row r="7974" spans="1:4" x14ac:dyDescent="0.2">
      <c r="A7974">
        <v>2001</v>
      </c>
      <c r="B7974" s="1">
        <v>43433.166666666664</v>
      </c>
      <c r="C7974">
        <v>3.3</v>
      </c>
      <c r="D7974" t="s">
        <v>5</v>
      </c>
    </row>
    <row r="7975" spans="1:4" x14ac:dyDescent="0.2">
      <c r="A7975">
        <v>2001</v>
      </c>
      <c r="B7975" s="1">
        <v>43433.208333333336</v>
      </c>
      <c r="C7975">
        <v>3.4</v>
      </c>
      <c r="D7975" t="s">
        <v>5</v>
      </c>
    </row>
    <row r="7976" spans="1:4" x14ac:dyDescent="0.2">
      <c r="A7976">
        <v>2001</v>
      </c>
      <c r="B7976" s="1">
        <v>43433.25</v>
      </c>
      <c r="C7976">
        <v>3.7</v>
      </c>
      <c r="D7976" t="s">
        <v>5</v>
      </c>
    </row>
    <row r="7977" spans="1:4" x14ac:dyDescent="0.2">
      <c r="A7977">
        <v>2001</v>
      </c>
      <c r="B7977" s="1">
        <v>43433.291666666664</v>
      </c>
      <c r="C7977">
        <v>3.4</v>
      </c>
      <c r="D7977" t="s">
        <v>5</v>
      </c>
    </row>
    <row r="7978" spans="1:4" x14ac:dyDescent="0.2">
      <c r="A7978">
        <v>2001</v>
      </c>
      <c r="B7978" s="1">
        <v>43433.333333333336</v>
      </c>
      <c r="C7978">
        <v>3.2</v>
      </c>
      <c r="D7978" t="s">
        <v>5</v>
      </c>
    </row>
    <row r="7979" spans="1:4" x14ac:dyDescent="0.2">
      <c r="A7979">
        <v>2001</v>
      </c>
      <c r="B7979" s="1">
        <v>43433.375</v>
      </c>
      <c r="C7979">
        <v>3.6</v>
      </c>
      <c r="D7979" t="s">
        <v>5</v>
      </c>
    </row>
    <row r="7980" spans="1:4" x14ac:dyDescent="0.2">
      <c r="A7980">
        <v>2001</v>
      </c>
      <c r="B7980" s="1">
        <v>43433.416666666664</v>
      </c>
      <c r="C7980">
        <v>4.9000000000000004</v>
      </c>
      <c r="D7980" t="s">
        <v>5</v>
      </c>
    </row>
    <row r="7981" spans="1:4" x14ac:dyDescent="0.2">
      <c r="A7981">
        <v>2001</v>
      </c>
      <c r="B7981" s="1">
        <v>43433.458333333336</v>
      </c>
      <c r="C7981">
        <v>6</v>
      </c>
      <c r="D7981" t="s">
        <v>5</v>
      </c>
    </row>
    <row r="7982" spans="1:4" x14ac:dyDescent="0.2">
      <c r="A7982">
        <v>2001</v>
      </c>
      <c r="B7982" s="1">
        <v>43433.5</v>
      </c>
      <c r="C7982">
        <v>6.9</v>
      </c>
      <c r="D7982" t="s">
        <v>5</v>
      </c>
    </row>
    <row r="7983" spans="1:4" x14ac:dyDescent="0.2">
      <c r="A7983">
        <v>2001</v>
      </c>
      <c r="B7983" s="1">
        <v>43433.541666666664</v>
      </c>
      <c r="C7983">
        <v>7.6</v>
      </c>
      <c r="D7983" t="s">
        <v>5</v>
      </c>
    </row>
    <row r="7984" spans="1:4" x14ac:dyDescent="0.2">
      <c r="A7984">
        <v>2001</v>
      </c>
      <c r="B7984" s="1">
        <v>43433.583333333336</v>
      </c>
      <c r="C7984">
        <v>8.3000000000000007</v>
      </c>
      <c r="D7984" t="s">
        <v>5</v>
      </c>
    </row>
    <row r="7985" spans="1:4" x14ac:dyDescent="0.2">
      <c r="A7985">
        <v>2001</v>
      </c>
      <c r="B7985" s="1">
        <v>43433.625</v>
      </c>
      <c r="C7985">
        <v>7.8</v>
      </c>
      <c r="D7985" t="s">
        <v>5</v>
      </c>
    </row>
    <row r="7986" spans="1:4" x14ac:dyDescent="0.2">
      <c r="A7986">
        <v>2001</v>
      </c>
      <c r="B7986" s="1">
        <v>43433.666666666664</v>
      </c>
      <c r="C7986">
        <v>7.1</v>
      </c>
      <c r="D7986" t="s">
        <v>5</v>
      </c>
    </row>
    <row r="7987" spans="1:4" x14ac:dyDescent="0.2">
      <c r="A7987">
        <v>2001</v>
      </c>
      <c r="B7987" s="1">
        <v>43433.708333333336</v>
      </c>
      <c r="C7987">
        <v>6.2</v>
      </c>
      <c r="D7987" t="s">
        <v>5</v>
      </c>
    </row>
    <row r="7988" spans="1:4" x14ac:dyDescent="0.2">
      <c r="A7988">
        <v>2001</v>
      </c>
      <c r="B7988" s="1">
        <v>43433.75</v>
      </c>
      <c r="C7988">
        <v>4.5</v>
      </c>
      <c r="D7988" t="s">
        <v>5</v>
      </c>
    </row>
    <row r="7989" spans="1:4" x14ac:dyDescent="0.2">
      <c r="A7989">
        <v>2001</v>
      </c>
      <c r="B7989" s="1">
        <v>43433.791666666664</v>
      </c>
      <c r="C7989">
        <v>2.9</v>
      </c>
      <c r="D7989" t="s">
        <v>5</v>
      </c>
    </row>
    <row r="7990" spans="1:4" x14ac:dyDescent="0.2">
      <c r="A7990">
        <v>2001</v>
      </c>
      <c r="B7990" s="1">
        <v>43433.833333333336</v>
      </c>
      <c r="C7990">
        <v>2.4</v>
      </c>
      <c r="D7990" t="s">
        <v>5</v>
      </c>
    </row>
    <row r="7991" spans="1:4" x14ac:dyDescent="0.2">
      <c r="A7991">
        <v>2001</v>
      </c>
      <c r="B7991" s="1">
        <v>43433.875</v>
      </c>
      <c r="C7991">
        <v>2.2000000000000002</v>
      </c>
      <c r="D7991" t="s">
        <v>5</v>
      </c>
    </row>
    <row r="7992" spans="1:4" x14ac:dyDescent="0.2">
      <c r="A7992">
        <v>2001</v>
      </c>
      <c r="B7992" s="1">
        <v>43433.916666666664</v>
      </c>
      <c r="C7992">
        <v>1.9</v>
      </c>
      <c r="D7992" t="s">
        <v>5</v>
      </c>
    </row>
    <row r="7993" spans="1:4" x14ac:dyDescent="0.2">
      <c r="A7993">
        <v>2001</v>
      </c>
      <c r="B7993" s="1">
        <v>43433.958333333336</v>
      </c>
      <c r="C7993">
        <v>2.2999999999999998</v>
      </c>
      <c r="D7993" t="s">
        <v>5</v>
      </c>
    </row>
    <row r="7994" spans="1:4" x14ac:dyDescent="0.2">
      <c r="A7994">
        <v>2001</v>
      </c>
      <c r="B7994" s="1">
        <v>43434</v>
      </c>
      <c r="C7994">
        <v>3</v>
      </c>
      <c r="D7994" t="s">
        <v>6</v>
      </c>
    </row>
    <row r="7995" spans="1:4" x14ac:dyDescent="0.2">
      <c r="A7995">
        <v>2001</v>
      </c>
      <c r="B7995" s="1">
        <v>43434.041666666664</v>
      </c>
      <c r="C7995">
        <v>2.8</v>
      </c>
      <c r="D7995" t="s">
        <v>6</v>
      </c>
    </row>
    <row r="7996" spans="1:4" x14ac:dyDescent="0.2">
      <c r="A7996">
        <v>2001</v>
      </c>
      <c r="B7996" s="1">
        <v>43434.083333333336</v>
      </c>
      <c r="C7996">
        <v>2</v>
      </c>
      <c r="D7996" t="s">
        <v>6</v>
      </c>
    </row>
    <row r="7997" spans="1:4" x14ac:dyDescent="0.2">
      <c r="A7997">
        <v>2001</v>
      </c>
      <c r="B7997" s="1">
        <v>43434.125</v>
      </c>
      <c r="C7997">
        <v>1.3</v>
      </c>
      <c r="D7997" t="s">
        <v>6</v>
      </c>
    </row>
    <row r="7998" spans="1:4" x14ac:dyDescent="0.2">
      <c r="A7998">
        <v>2001</v>
      </c>
      <c r="B7998" s="1">
        <v>43434.166666666664</v>
      </c>
      <c r="C7998">
        <v>0.6</v>
      </c>
      <c r="D7998" t="s">
        <v>6</v>
      </c>
    </row>
    <row r="7999" spans="1:4" x14ac:dyDescent="0.2">
      <c r="A7999">
        <v>2001</v>
      </c>
      <c r="B7999" s="1">
        <v>43434.208333333336</v>
      </c>
      <c r="C7999">
        <v>0.7</v>
      </c>
      <c r="D7999" t="s">
        <v>6</v>
      </c>
    </row>
    <row r="8000" spans="1:4" x14ac:dyDescent="0.2">
      <c r="A8000">
        <v>2001</v>
      </c>
      <c r="B8000" s="1">
        <v>43434.25</v>
      </c>
      <c r="C8000">
        <v>1.8</v>
      </c>
      <c r="D8000" t="s">
        <v>6</v>
      </c>
    </row>
    <row r="8001" spans="1:4" x14ac:dyDescent="0.2">
      <c r="A8001">
        <v>2001</v>
      </c>
      <c r="B8001" s="1">
        <v>43434.291666666664</v>
      </c>
      <c r="C8001">
        <v>2.6</v>
      </c>
      <c r="D8001" t="s">
        <v>6</v>
      </c>
    </row>
    <row r="8002" spans="1:4" x14ac:dyDescent="0.2">
      <c r="A8002">
        <v>2001</v>
      </c>
      <c r="B8002" s="1">
        <v>43434.333333333336</v>
      </c>
      <c r="C8002">
        <v>2.9</v>
      </c>
      <c r="D8002" t="s">
        <v>6</v>
      </c>
    </row>
    <row r="8003" spans="1:4" x14ac:dyDescent="0.2">
      <c r="A8003">
        <v>2001</v>
      </c>
      <c r="B8003" s="1">
        <v>43434.375</v>
      </c>
      <c r="C8003">
        <v>3</v>
      </c>
      <c r="D8003" t="s">
        <v>6</v>
      </c>
    </row>
    <row r="8004" spans="1:4" x14ac:dyDescent="0.2">
      <c r="A8004">
        <v>2001</v>
      </c>
      <c r="B8004" s="1">
        <v>43434.416666666664</v>
      </c>
      <c r="C8004">
        <v>3.4</v>
      </c>
      <c r="D8004" t="s">
        <v>6</v>
      </c>
    </row>
    <row r="8005" spans="1:4" x14ac:dyDescent="0.2">
      <c r="A8005">
        <v>2001</v>
      </c>
      <c r="B8005" s="1">
        <v>43434.458333333336</v>
      </c>
      <c r="C8005">
        <v>4.4000000000000004</v>
      </c>
      <c r="D8005" t="s">
        <v>6</v>
      </c>
    </row>
    <row r="8006" spans="1:4" x14ac:dyDescent="0.2">
      <c r="A8006">
        <v>2001</v>
      </c>
      <c r="B8006" s="1">
        <v>43434.5</v>
      </c>
      <c r="C8006">
        <v>5.9</v>
      </c>
      <c r="D8006" t="s">
        <v>6</v>
      </c>
    </row>
    <row r="8007" spans="1:4" x14ac:dyDescent="0.2">
      <c r="A8007">
        <v>2001</v>
      </c>
      <c r="B8007" s="1">
        <v>43434.541666666664</v>
      </c>
      <c r="C8007">
        <v>6.1</v>
      </c>
      <c r="D8007" t="s">
        <v>6</v>
      </c>
    </row>
    <row r="8008" spans="1:4" x14ac:dyDescent="0.2">
      <c r="A8008">
        <v>2001</v>
      </c>
      <c r="B8008" s="1">
        <v>43434.583333333336</v>
      </c>
      <c r="C8008">
        <v>6.4</v>
      </c>
      <c r="D8008" t="s">
        <v>6</v>
      </c>
    </row>
    <row r="8009" spans="1:4" x14ac:dyDescent="0.2">
      <c r="A8009">
        <v>2001</v>
      </c>
      <c r="B8009" s="1">
        <v>43434.625</v>
      </c>
      <c r="C8009">
        <v>6.6</v>
      </c>
      <c r="D8009" t="s">
        <v>6</v>
      </c>
    </row>
    <row r="8010" spans="1:4" x14ac:dyDescent="0.2">
      <c r="A8010">
        <v>2001</v>
      </c>
      <c r="B8010" s="1">
        <v>43434.666666666664</v>
      </c>
      <c r="C8010">
        <v>5.8</v>
      </c>
      <c r="D8010" t="s">
        <v>6</v>
      </c>
    </row>
    <row r="8011" spans="1:4" x14ac:dyDescent="0.2">
      <c r="A8011">
        <v>2001</v>
      </c>
      <c r="B8011" s="1">
        <v>43434.708333333336</v>
      </c>
      <c r="C8011">
        <v>4.8</v>
      </c>
      <c r="D8011" t="s">
        <v>6</v>
      </c>
    </row>
    <row r="8012" spans="1:4" x14ac:dyDescent="0.2">
      <c r="A8012">
        <v>2001</v>
      </c>
      <c r="B8012" s="1">
        <v>43434.75</v>
      </c>
      <c r="C8012">
        <v>3.8</v>
      </c>
      <c r="D8012" t="s">
        <v>6</v>
      </c>
    </row>
    <row r="8013" spans="1:4" x14ac:dyDescent="0.2">
      <c r="A8013">
        <v>2001</v>
      </c>
      <c r="B8013" s="1">
        <v>43434.791666666664</v>
      </c>
      <c r="C8013">
        <v>3.7</v>
      </c>
      <c r="D8013" t="s">
        <v>6</v>
      </c>
    </row>
    <row r="8014" spans="1:4" x14ac:dyDescent="0.2">
      <c r="A8014">
        <v>2001</v>
      </c>
      <c r="B8014" s="1">
        <v>43434.833333333336</v>
      </c>
      <c r="C8014">
        <v>4.7</v>
      </c>
      <c r="D8014" t="s">
        <v>6</v>
      </c>
    </row>
    <row r="8015" spans="1:4" x14ac:dyDescent="0.2">
      <c r="A8015">
        <v>2001</v>
      </c>
      <c r="B8015" s="1">
        <v>43434.875</v>
      </c>
      <c r="C8015">
        <v>4.5999999999999996</v>
      </c>
      <c r="D8015" t="s">
        <v>6</v>
      </c>
    </row>
    <row r="8016" spans="1:4" x14ac:dyDescent="0.2">
      <c r="A8016">
        <v>2001</v>
      </c>
      <c r="B8016" s="1">
        <v>43434.916666666664</v>
      </c>
      <c r="C8016">
        <v>4.7</v>
      </c>
      <c r="D8016" t="s">
        <v>6</v>
      </c>
    </row>
    <row r="8017" spans="1:4" x14ac:dyDescent="0.2">
      <c r="A8017">
        <v>2001</v>
      </c>
      <c r="B8017" s="1">
        <v>43434.958333333336</v>
      </c>
      <c r="C8017">
        <v>4.4000000000000004</v>
      </c>
      <c r="D8017" t="s">
        <v>6</v>
      </c>
    </row>
    <row r="8018" spans="1:4" x14ac:dyDescent="0.2">
      <c r="A8018">
        <v>2001</v>
      </c>
      <c r="B8018" s="1">
        <v>43435</v>
      </c>
      <c r="C8018">
        <v>3.3</v>
      </c>
      <c r="D8018" t="s">
        <v>7</v>
      </c>
    </row>
    <row r="8019" spans="1:4" x14ac:dyDescent="0.2">
      <c r="A8019">
        <v>2001</v>
      </c>
      <c r="B8019" s="1">
        <v>43435.041666666664</v>
      </c>
      <c r="C8019">
        <v>2</v>
      </c>
      <c r="D8019" t="s">
        <v>7</v>
      </c>
    </row>
    <row r="8020" spans="1:4" x14ac:dyDescent="0.2">
      <c r="A8020">
        <v>2001</v>
      </c>
      <c r="B8020" s="1">
        <v>43435.083333333336</v>
      </c>
      <c r="C8020">
        <v>1.1000000000000001</v>
      </c>
      <c r="D8020" t="s">
        <v>7</v>
      </c>
    </row>
    <row r="8021" spans="1:4" x14ac:dyDescent="0.2">
      <c r="A8021">
        <v>2001</v>
      </c>
      <c r="B8021" s="1">
        <v>43435.125</v>
      </c>
      <c r="C8021">
        <v>1.3</v>
      </c>
      <c r="D8021" t="s">
        <v>7</v>
      </c>
    </row>
    <row r="8022" spans="1:4" x14ac:dyDescent="0.2">
      <c r="A8022">
        <v>2001</v>
      </c>
      <c r="B8022" s="1">
        <v>43435.166666666664</v>
      </c>
      <c r="C8022">
        <v>0.7</v>
      </c>
      <c r="D8022" t="s">
        <v>7</v>
      </c>
    </row>
    <row r="8023" spans="1:4" x14ac:dyDescent="0.2">
      <c r="A8023">
        <v>2001</v>
      </c>
      <c r="B8023" s="1">
        <v>43435.208333333336</v>
      </c>
      <c r="C8023">
        <v>0.4</v>
      </c>
      <c r="D8023" t="s">
        <v>7</v>
      </c>
    </row>
    <row r="8024" spans="1:4" x14ac:dyDescent="0.2">
      <c r="A8024">
        <v>2001</v>
      </c>
      <c r="B8024" s="1">
        <v>43435.25</v>
      </c>
      <c r="C8024">
        <v>0.2</v>
      </c>
      <c r="D8024" t="s">
        <v>7</v>
      </c>
    </row>
    <row r="8025" spans="1:4" x14ac:dyDescent="0.2">
      <c r="A8025">
        <v>2001</v>
      </c>
      <c r="B8025" s="1">
        <v>43435.291666666664</v>
      </c>
      <c r="C8025">
        <v>-0.3</v>
      </c>
      <c r="D8025" t="s">
        <v>7</v>
      </c>
    </row>
    <row r="8026" spans="1:4" x14ac:dyDescent="0.2">
      <c r="A8026">
        <v>2001</v>
      </c>
      <c r="B8026" s="1">
        <v>43435.333333333336</v>
      </c>
      <c r="C8026">
        <v>-0.1</v>
      </c>
      <c r="D8026" t="s">
        <v>7</v>
      </c>
    </row>
    <row r="8027" spans="1:4" x14ac:dyDescent="0.2">
      <c r="A8027">
        <v>2001</v>
      </c>
      <c r="B8027" s="1">
        <v>43435.375</v>
      </c>
      <c r="C8027">
        <v>0.5</v>
      </c>
      <c r="D8027" t="s">
        <v>7</v>
      </c>
    </row>
    <row r="8028" spans="1:4" x14ac:dyDescent="0.2">
      <c r="A8028">
        <v>2001</v>
      </c>
      <c r="B8028" s="1">
        <v>43435.416666666664</v>
      </c>
      <c r="C8028">
        <v>1.5</v>
      </c>
      <c r="D8028" t="s">
        <v>7</v>
      </c>
    </row>
    <row r="8029" spans="1:4" x14ac:dyDescent="0.2">
      <c r="A8029">
        <v>2001</v>
      </c>
      <c r="B8029" s="1">
        <v>43435.458333333336</v>
      </c>
      <c r="C8029">
        <v>2.9</v>
      </c>
      <c r="D8029" t="s">
        <v>7</v>
      </c>
    </row>
    <row r="8030" spans="1:4" x14ac:dyDescent="0.2">
      <c r="A8030">
        <v>2001</v>
      </c>
      <c r="B8030" s="1">
        <v>43435.5</v>
      </c>
      <c r="C8030">
        <v>4.3</v>
      </c>
      <c r="D8030" t="s">
        <v>7</v>
      </c>
    </row>
    <row r="8031" spans="1:4" x14ac:dyDescent="0.2">
      <c r="A8031">
        <v>2001</v>
      </c>
      <c r="B8031" s="1">
        <v>43435.541666666664</v>
      </c>
      <c r="C8031">
        <v>5.2</v>
      </c>
      <c r="D8031" t="s">
        <v>7</v>
      </c>
    </row>
    <row r="8032" spans="1:4" x14ac:dyDescent="0.2">
      <c r="A8032">
        <v>2001</v>
      </c>
      <c r="B8032" s="1">
        <v>43435.583333333336</v>
      </c>
      <c r="C8032">
        <v>7</v>
      </c>
      <c r="D8032" t="s">
        <v>7</v>
      </c>
    </row>
    <row r="8033" spans="1:4" x14ac:dyDescent="0.2">
      <c r="A8033">
        <v>2001</v>
      </c>
      <c r="B8033" s="1">
        <v>43435.625</v>
      </c>
      <c r="C8033">
        <v>8.1</v>
      </c>
      <c r="D8033" t="s">
        <v>7</v>
      </c>
    </row>
    <row r="8034" spans="1:4" x14ac:dyDescent="0.2">
      <c r="A8034">
        <v>2001</v>
      </c>
      <c r="B8034" s="1">
        <v>43435.666666666664</v>
      </c>
      <c r="C8034">
        <v>6.9</v>
      </c>
      <c r="D8034" t="s">
        <v>7</v>
      </c>
    </row>
    <row r="8035" spans="1:4" x14ac:dyDescent="0.2">
      <c r="A8035">
        <v>2001</v>
      </c>
      <c r="B8035" s="1">
        <v>43435.708333333336</v>
      </c>
      <c r="C8035">
        <v>4.8</v>
      </c>
      <c r="D8035" t="s">
        <v>7</v>
      </c>
    </row>
    <row r="8036" spans="1:4" x14ac:dyDescent="0.2">
      <c r="A8036">
        <v>2001</v>
      </c>
      <c r="B8036" s="1">
        <v>43435.75</v>
      </c>
      <c r="C8036">
        <v>3.4</v>
      </c>
      <c r="D8036" t="s">
        <v>7</v>
      </c>
    </row>
    <row r="8037" spans="1:4" x14ac:dyDescent="0.2">
      <c r="A8037">
        <v>2001</v>
      </c>
      <c r="B8037" s="1">
        <v>43435.791666666664</v>
      </c>
      <c r="C8037">
        <v>2.9</v>
      </c>
      <c r="D8037" t="s">
        <v>7</v>
      </c>
    </row>
    <row r="8038" spans="1:4" x14ac:dyDescent="0.2">
      <c r="A8038">
        <v>2001</v>
      </c>
      <c r="B8038" s="1">
        <v>43435.833333333336</v>
      </c>
      <c r="C8038">
        <v>2.9</v>
      </c>
      <c r="D8038" t="s">
        <v>7</v>
      </c>
    </row>
    <row r="8039" spans="1:4" x14ac:dyDescent="0.2">
      <c r="A8039">
        <v>2001</v>
      </c>
      <c r="B8039" s="1">
        <v>43435.875</v>
      </c>
      <c r="C8039">
        <v>2.2000000000000002</v>
      </c>
      <c r="D8039" t="s">
        <v>7</v>
      </c>
    </row>
    <row r="8040" spans="1:4" x14ac:dyDescent="0.2">
      <c r="A8040">
        <v>2001</v>
      </c>
      <c r="B8040" s="1">
        <v>43435.916666666664</v>
      </c>
      <c r="C8040">
        <v>1.5</v>
      </c>
      <c r="D8040" t="s">
        <v>7</v>
      </c>
    </row>
    <row r="8041" spans="1:4" x14ac:dyDescent="0.2">
      <c r="A8041">
        <v>2001</v>
      </c>
      <c r="B8041" s="1">
        <v>43435.958333333336</v>
      </c>
      <c r="C8041">
        <v>1.6</v>
      </c>
      <c r="D8041" t="s">
        <v>7</v>
      </c>
    </row>
    <row r="8042" spans="1:4" x14ac:dyDescent="0.2">
      <c r="A8042">
        <v>2001</v>
      </c>
      <c r="B8042" s="1">
        <v>43436</v>
      </c>
      <c r="C8042">
        <v>1.9</v>
      </c>
      <c r="D8042" t="s">
        <v>8</v>
      </c>
    </row>
    <row r="8043" spans="1:4" x14ac:dyDescent="0.2">
      <c r="A8043">
        <v>2001</v>
      </c>
      <c r="B8043" s="1">
        <v>43436.041666666664</v>
      </c>
      <c r="C8043">
        <v>2.4</v>
      </c>
      <c r="D8043" t="s">
        <v>8</v>
      </c>
    </row>
    <row r="8044" spans="1:4" x14ac:dyDescent="0.2">
      <c r="A8044">
        <v>2001</v>
      </c>
      <c r="B8044" s="1">
        <v>43436.083333333336</v>
      </c>
      <c r="C8044">
        <v>1.5</v>
      </c>
      <c r="D8044" t="s">
        <v>8</v>
      </c>
    </row>
    <row r="8045" spans="1:4" x14ac:dyDescent="0.2">
      <c r="A8045">
        <v>2001</v>
      </c>
      <c r="B8045" s="1">
        <v>43436.125</v>
      </c>
      <c r="C8045">
        <v>0.8</v>
      </c>
      <c r="D8045" t="s">
        <v>8</v>
      </c>
    </row>
    <row r="8046" spans="1:4" x14ac:dyDescent="0.2">
      <c r="A8046">
        <v>2001</v>
      </c>
      <c r="B8046" s="1">
        <v>43436.166666666664</v>
      </c>
      <c r="C8046">
        <v>0.4</v>
      </c>
      <c r="D8046" t="s">
        <v>8</v>
      </c>
    </row>
    <row r="8047" spans="1:4" x14ac:dyDescent="0.2">
      <c r="A8047">
        <v>2001</v>
      </c>
      <c r="B8047" s="1">
        <v>43436.208333333336</v>
      </c>
      <c r="C8047">
        <v>0.4</v>
      </c>
      <c r="D8047" t="s">
        <v>8</v>
      </c>
    </row>
    <row r="8048" spans="1:4" x14ac:dyDescent="0.2">
      <c r="A8048">
        <v>2001</v>
      </c>
      <c r="B8048" s="1">
        <v>43436.25</v>
      </c>
      <c r="C8048">
        <v>1.3</v>
      </c>
      <c r="D8048" t="s">
        <v>8</v>
      </c>
    </row>
    <row r="8049" spans="1:4" x14ac:dyDescent="0.2">
      <c r="A8049">
        <v>2001</v>
      </c>
      <c r="B8049" s="1">
        <v>43436.291666666664</v>
      </c>
      <c r="C8049">
        <v>2</v>
      </c>
      <c r="D8049" t="s">
        <v>8</v>
      </c>
    </row>
    <row r="8050" spans="1:4" x14ac:dyDescent="0.2">
      <c r="A8050">
        <v>2001</v>
      </c>
      <c r="B8050" s="1">
        <v>43436.333333333336</v>
      </c>
      <c r="C8050">
        <v>2.2000000000000002</v>
      </c>
      <c r="D8050" t="s">
        <v>8</v>
      </c>
    </row>
    <row r="8051" spans="1:4" x14ac:dyDescent="0.2">
      <c r="A8051">
        <v>2001</v>
      </c>
      <c r="B8051" s="1">
        <v>43436.375</v>
      </c>
      <c r="C8051">
        <v>3.1</v>
      </c>
      <c r="D8051" t="s">
        <v>8</v>
      </c>
    </row>
    <row r="8052" spans="1:4" x14ac:dyDescent="0.2">
      <c r="A8052">
        <v>2001</v>
      </c>
      <c r="B8052" s="1">
        <v>43436.416666666664</v>
      </c>
      <c r="C8052">
        <v>3.7</v>
      </c>
      <c r="D8052" t="s">
        <v>8</v>
      </c>
    </row>
    <row r="8053" spans="1:4" x14ac:dyDescent="0.2">
      <c r="A8053">
        <v>2001</v>
      </c>
      <c r="B8053" s="1">
        <v>43436.458333333336</v>
      </c>
      <c r="C8053">
        <v>5.0999999999999996</v>
      </c>
      <c r="D8053" t="s">
        <v>8</v>
      </c>
    </row>
    <row r="8054" spans="1:4" x14ac:dyDescent="0.2">
      <c r="A8054">
        <v>2001</v>
      </c>
      <c r="B8054" s="1">
        <v>43436.5</v>
      </c>
      <c r="C8054">
        <v>7.5</v>
      </c>
      <c r="D8054" t="s">
        <v>8</v>
      </c>
    </row>
    <row r="8055" spans="1:4" x14ac:dyDescent="0.2">
      <c r="A8055">
        <v>2001</v>
      </c>
      <c r="B8055" s="1">
        <v>43436.541666666664</v>
      </c>
      <c r="C8055">
        <v>7.1</v>
      </c>
      <c r="D8055" t="s">
        <v>8</v>
      </c>
    </row>
    <row r="8056" spans="1:4" x14ac:dyDescent="0.2">
      <c r="A8056">
        <v>2001</v>
      </c>
      <c r="B8056" s="1">
        <v>43436.583333333336</v>
      </c>
      <c r="C8056">
        <v>7.3</v>
      </c>
      <c r="D8056" t="s">
        <v>8</v>
      </c>
    </row>
    <row r="8057" spans="1:4" x14ac:dyDescent="0.2">
      <c r="A8057">
        <v>2001</v>
      </c>
      <c r="B8057" s="1">
        <v>43436.625</v>
      </c>
      <c r="C8057">
        <v>7.5</v>
      </c>
      <c r="D8057" t="s">
        <v>8</v>
      </c>
    </row>
    <row r="8058" spans="1:4" x14ac:dyDescent="0.2">
      <c r="A8058">
        <v>2001</v>
      </c>
      <c r="B8058" s="1">
        <v>43436.666666666664</v>
      </c>
      <c r="C8058">
        <v>7.3</v>
      </c>
      <c r="D8058" t="s">
        <v>8</v>
      </c>
    </row>
    <row r="8059" spans="1:4" x14ac:dyDescent="0.2">
      <c r="A8059">
        <v>2001</v>
      </c>
      <c r="B8059" s="1">
        <v>43436.708333333336</v>
      </c>
      <c r="C8059">
        <v>6.7</v>
      </c>
      <c r="D8059" t="s">
        <v>8</v>
      </c>
    </row>
    <row r="8060" spans="1:4" x14ac:dyDescent="0.2">
      <c r="A8060">
        <v>2001</v>
      </c>
      <c r="B8060" s="1">
        <v>43436.75</v>
      </c>
      <c r="C8060">
        <v>5.6</v>
      </c>
      <c r="D8060" t="s">
        <v>8</v>
      </c>
    </row>
    <row r="8061" spans="1:4" x14ac:dyDescent="0.2">
      <c r="A8061">
        <v>2001</v>
      </c>
      <c r="B8061" s="1">
        <v>43436.791666666664</v>
      </c>
      <c r="C8061">
        <v>5</v>
      </c>
      <c r="D8061" t="s">
        <v>8</v>
      </c>
    </row>
    <row r="8062" spans="1:4" x14ac:dyDescent="0.2">
      <c r="A8062">
        <v>2001</v>
      </c>
      <c r="B8062" s="1">
        <v>43436.833333333336</v>
      </c>
      <c r="C8062">
        <v>4.7</v>
      </c>
      <c r="D8062" t="s">
        <v>8</v>
      </c>
    </row>
    <row r="8063" spans="1:4" x14ac:dyDescent="0.2">
      <c r="A8063">
        <v>2001</v>
      </c>
      <c r="B8063" s="1">
        <v>43436.875</v>
      </c>
      <c r="C8063">
        <v>3.9</v>
      </c>
      <c r="D8063" t="s">
        <v>8</v>
      </c>
    </row>
    <row r="8064" spans="1:4" x14ac:dyDescent="0.2">
      <c r="A8064">
        <v>2001</v>
      </c>
      <c r="B8064" s="1">
        <v>43436.916666666664</v>
      </c>
      <c r="C8064">
        <v>4.3</v>
      </c>
      <c r="D8064" t="s">
        <v>8</v>
      </c>
    </row>
    <row r="8065" spans="1:4" x14ac:dyDescent="0.2">
      <c r="A8065">
        <v>2001</v>
      </c>
      <c r="B8065" s="1">
        <v>43436.958333333336</v>
      </c>
      <c r="C8065">
        <v>4.5</v>
      </c>
      <c r="D8065" t="s">
        <v>8</v>
      </c>
    </row>
    <row r="8066" spans="1:4" x14ac:dyDescent="0.2">
      <c r="A8066">
        <v>2001</v>
      </c>
      <c r="B8066" s="1">
        <v>43437</v>
      </c>
      <c r="C8066">
        <v>3.9</v>
      </c>
      <c r="D8066" t="s">
        <v>9</v>
      </c>
    </row>
    <row r="8067" spans="1:4" x14ac:dyDescent="0.2">
      <c r="A8067">
        <v>2001</v>
      </c>
      <c r="B8067" s="1">
        <v>43437.041666666664</v>
      </c>
      <c r="C8067">
        <v>3</v>
      </c>
      <c r="D8067" t="s">
        <v>9</v>
      </c>
    </row>
    <row r="8068" spans="1:4" x14ac:dyDescent="0.2">
      <c r="A8068">
        <v>2001</v>
      </c>
      <c r="B8068" s="1">
        <v>43437.083333333336</v>
      </c>
      <c r="C8068">
        <v>2.6</v>
      </c>
      <c r="D8068" t="s">
        <v>9</v>
      </c>
    </row>
    <row r="8069" spans="1:4" x14ac:dyDescent="0.2">
      <c r="A8069">
        <v>2001</v>
      </c>
      <c r="B8069" s="1">
        <v>43437.125</v>
      </c>
      <c r="C8069">
        <v>3.5</v>
      </c>
      <c r="D8069" t="s">
        <v>9</v>
      </c>
    </row>
    <row r="8070" spans="1:4" x14ac:dyDescent="0.2">
      <c r="A8070">
        <v>2001</v>
      </c>
      <c r="B8070" s="1">
        <v>43437.166666666664</v>
      </c>
      <c r="C8070">
        <v>4.3</v>
      </c>
      <c r="D8070" t="s">
        <v>9</v>
      </c>
    </row>
    <row r="8071" spans="1:4" x14ac:dyDescent="0.2">
      <c r="A8071">
        <v>2001</v>
      </c>
      <c r="B8071" s="1">
        <v>43437.208333333336</v>
      </c>
      <c r="C8071">
        <v>4.8</v>
      </c>
      <c r="D8071" t="s">
        <v>9</v>
      </c>
    </row>
    <row r="8072" spans="1:4" x14ac:dyDescent="0.2">
      <c r="A8072">
        <v>2001</v>
      </c>
      <c r="B8072" s="1">
        <v>43437.25</v>
      </c>
      <c r="C8072">
        <v>4.9000000000000004</v>
      </c>
      <c r="D8072" t="s">
        <v>9</v>
      </c>
    </row>
    <row r="8073" spans="1:4" x14ac:dyDescent="0.2">
      <c r="A8073">
        <v>2001</v>
      </c>
      <c r="B8073" s="1">
        <v>43437.291666666664</v>
      </c>
      <c r="C8073">
        <v>4.8</v>
      </c>
      <c r="D8073" t="s">
        <v>9</v>
      </c>
    </row>
    <row r="8074" spans="1:4" x14ac:dyDescent="0.2">
      <c r="A8074">
        <v>2001</v>
      </c>
      <c r="B8074" s="1">
        <v>43437.333333333336</v>
      </c>
      <c r="C8074">
        <v>3.7</v>
      </c>
      <c r="D8074" t="s">
        <v>9</v>
      </c>
    </row>
    <row r="8075" spans="1:4" x14ac:dyDescent="0.2">
      <c r="A8075">
        <v>2001</v>
      </c>
      <c r="B8075" s="1">
        <v>43437.375</v>
      </c>
      <c r="C8075">
        <v>3.5</v>
      </c>
      <c r="D8075" t="s">
        <v>9</v>
      </c>
    </row>
    <row r="8076" spans="1:4" x14ac:dyDescent="0.2">
      <c r="A8076">
        <v>2001</v>
      </c>
      <c r="B8076" s="1">
        <v>43437.416666666664</v>
      </c>
      <c r="C8076">
        <v>6.1</v>
      </c>
      <c r="D8076" t="s">
        <v>9</v>
      </c>
    </row>
    <row r="8077" spans="1:4" x14ac:dyDescent="0.2">
      <c r="A8077">
        <v>2001</v>
      </c>
      <c r="B8077" s="1">
        <v>43437.458333333336</v>
      </c>
      <c r="C8077">
        <v>8.5</v>
      </c>
      <c r="D8077" t="s">
        <v>9</v>
      </c>
    </row>
    <row r="8078" spans="1:4" x14ac:dyDescent="0.2">
      <c r="A8078">
        <v>2001</v>
      </c>
      <c r="B8078" s="1">
        <v>43437.5</v>
      </c>
      <c r="C8078">
        <v>10</v>
      </c>
      <c r="D8078" t="s">
        <v>9</v>
      </c>
    </row>
    <row r="8079" spans="1:4" x14ac:dyDescent="0.2">
      <c r="A8079">
        <v>2001</v>
      </c>
      <c r="B8079" s="1">
        <v>43437.541666666664</v>
      </c>
      <c r="C8079">
        <v>10.7</v>
      </c>
      <c r="D8079" t="s">
        <v>9</v>
      </c>
    </row>
    <row r="8080" spans="1:4" x14ac:dyDescent="0.2">
      <c r="A8080">
        <v>2001</v>
      </c>
      <c r="B8080" s="1">
        <v>43437.583333333336</v>
      </c>
      <c r="C8080">
        <v>10.7</v>
      </c>
      <c r="D8080" t="s">
        <v>9</v>
      </c>
    </row>
    <row r="8081" spans="1:4" x14ac:dyDescent="0.2">
      <c r="A8081">
        <v>2001</v>
      </c>
      <c r="B8081" s="1">
        <v>43437.625</v>
      </c>
      <c r="C8081">
        <v>10.1</v>
      </c>
      <c r="D8081" t="s">
        <v>9</v>
      </c>
    </row>
    <row r="8082" spans="1:4" x14ac:dyDescent="0.2">
      <c r="A8082">
        <v>2001</v>
      </c>
      <c r="B8082" s="1">
        <v>43437.666666666664</v>
      </c>
      <c r="C8082">
        <v>9.6999999999999993</v>
      </c>
      <c r="D8082" t="s">
        <v>9</v>
      </c>
    </row>
    <row r="8083" spans="1:4" x14ac:dyDescent="0.2">
      <c r="A8083">
        <v>2001</v>
      </c>
      <c r="B8083" s="1">
        <v>43437.708333333336</v>
      </c>
      <c r="C8083">
        <v>7.5</v>
      </c>
      <c r="D8083" t="s">
        <v>9</v>
      </c>
    </row>
    <row r="8084" spans="1:4" x14ac:dyDescent="0.2">
      <c r="A8084">
        <v>2001</v>
      </c>
      <c r="B8084" s="1">
        <v>43437.75</v>
      </c>
      <c r="C8084">
        <v>5.7</v>
      </c>
      <c r="D8084" t="s">
        <v>9</v>
      </c>
    </row>
    <row r="8085" spans="1:4" x14ac:dyDescent="0.2">
      <c r="A8085">
        <v>2001</v>
      </c>
      <c r="B8085" s="1">
        <v>43437.791666666664</v>
      </c>
      <c r="C8085">
        <v>5.3</v>
      </c>
      <c r="D8085" t="s">
        <v>9</v>
      </c>
    </row>
    <row r="8086" spans="1:4" x14ac:dyDescent="0.2">
      <c r="A8086">
        <v>2001</v>
      </c>
      <c r="B8086" s="1">
        <v>43437.833333333336</v>
      </c>
      <c r="C8086">
        <v>5.5</v>
      </c>
      <c r="D8086" t="s">
        <v>9</v>
      </c>
    </row>
    <row r="8087" spans="1:4" x14ac:dyDescent="0.2">
      <c r="A8087">
        <v>2001</v>
      </c>
      <c r="B8087" s="1">
        <v>43437.875</v>
      </c>
      <c r="C8087">
        <v>5.8</v>
      </c>
      <c r="D8087" t="s">
        <v>9</v>
      </c>
    </row>
    <row r="8088" spans="1:4" x14ac:dyDescent="0.2">
      <c r="A8088">
        <v>2001</v>
      </c>
      <c r="B8088" s="1">
        <v>43437.916666666664</v>
      </c>
      <c r="C8088">
        <v>6.8</v>
      </c>
      <c r="D8088" t="s">
        <v>9</v>
      </c>
    </row>
    <row r="8089" spans="1:4" x14ac:dyDescent="0.2">
      <c r="A8089">
        <v>2001</v>
      </c>
      <c r="B8089" s="1">
        <v>43437.958333333336</v>
      </c>
      <c r="C8089">
        <v>7</v>
      </c>
      <c r="D8089" t="s">
        <v>9</v>
      </c>
    </row>
    <row r="8090" spans="1:4" x14ac:dyDescent="0.2">
      <c r="A8090">
        <v>2001</v>
      </c>
      <c r="B8090" s="1">
        <v>43438</v>
      </c>
      <c r="C8090">
        <v>5.9</v>
      </c>
      <c r="D8090" t="s">
        <v>3</v>
      </c>
    </row>
    <row r="8091" spans="1:4" x14ac:dyDescent="0.2">
      <c r="A8091">
        <v>2001</v>
      </c>
      <c r="B8091" s="1">
        <v>43438.041666666664</v>
      </c>
      <c r="C8091">
        <v>4.8</v>
      </c>
      <c r="D8091" t="s">
        <v>3</v>
      </c>
    </row>
    <row r="8092" spans="1:4" x14ac:dyDescent="0.2">
      <c r="A8092">
        <v>2001</v>
      </c>
      <c r="B8092" s="1">
        <v>43438.083333333336</v>
      </c>
      <c r="C8092">
        <v>4.0999999999999996</v>
      </c>
      <c r="D8092" t="s">
        <v>3</v>
      </c>
    </row>
    <row r="8093" spans="1:4" x14ac:dyDescent="0.2">
      <c r="A8093">
        <v>2001</v>
      </c>
      <c r="B8093" s="1">
        <v>43438.125</v>
      </c>
      <c r="C8093">
        <v>3.3</v>
      </c>
      <c r="D8093" t="s">
        <v>3</v>
      </c>
    </row>
    <row r="8094" spans="1:4" x14ac:dyDescent="0.2">
      <c r="A8094">
        <v>2001</v>
      </c>
      <c r="B8094" s="1">
        <v>43438.166666666664</v>
      </c>
      <c r="C8094">
        <v>2.7</v>
      </c>
      <c r="D8094" t="s">
        <v>3</v>
      </c>
    </row>
    <row r="8095" spans="1:4" x14ac:dyDescent="0.2">
      <c r="A8095">
        <v>2001</v>
      </c>
      <c r="B8095" s="1">
        <v>43438.208333333336</v>
      </c>
      <c r="C8095">
        <v>2.7</v>
      </c>
      <c r="D8095" t="s">
        <v>3</v>
      </c>
    </row>
    <row r="8096" spans="1:4" x14ac:dyDescent="0.2">
      <c r="A8096">
        <v>2001</v>
      </c>
      <c r="B8096" s="1">
        <v>43438.25</v>
      </c>
      <c r="C8096">
        <v>2.9</v>
      </c>
      <c r="D8096" t="s">
        <v>3</v>
      </c>
    </row>
    <row r="8097" spans="1:4" x14ac:dyDescent="0.2">
      <c r="A8097">
        <v>2001</v>
      </c>
      <c r="B8097" s="1">
        <v>43438.291666666664</v>
      </c>
      <c r="C8097">
        <v>2.1</v>
      </c>
      <c r="D8097" t="s">
        <v>3</v>
      </c>
    </row>
    <row r="8098" spans="1:4" x14ac:dyDescent="0.2">
      <c r="A8098">
        <v>2001</v>
      </c>
      <c r="B8098" s="1">
        <v>43438.333333333336</v>
      </c>
      <c r="C8098">
        <v>1.6</v>
      </c>
      <c r="D8098" t="s">
        <v>3</v>
      </c>
    </row>
    <row r="8099" spans="1:4" x14ac:dyDescent="0.2">
      <c r="A8099">
        <v>2001</v>
      </c>
      <c r="B8099" s="1">
        <v>43438.375</v>
      </c>
      <c r="C8099">
        <v>2.6</v>
      </c>
      <c r="D8099" t="s">
        <v>3</v>
      </c>
    </row>
    <row r="8100" spans="1:4" x14ac:dyDescent="0.2">
      <c r="A8100">
        <v>2001</v>
      </c>
      <c r="B8100" s="1">
        <v>43438.416666666664</v>
      </c>
      <c r="C8100">
        <v>5.0999999999999996</v>
      </c>
      <c r="D8100" t="s">
        <v>3</v>
      </c>
    </row>
    <row r="8101" spans="1:4" x14ac:dyDescent="0.2">
      <c r="A8101">
        <v>2001</v>
      </c>
      <c r="B8101" s="1">
        <v>43438.458333333336</v>
      </c>
      <c r="C8101">
        <v>8.1999999999999993</v>
      </c>
      <c r="D8101" t="s">
        <v>3</v>
      </c>
    </row>
    <row r="8102" spans="1:4" x14ac:dyDescent="0.2">
      <c r="A8102">
        <v>2001</v>
      </c>
      <c r="B8102" s="1">
        <v>43438.5</v>
      </c>
      <c r="C8102">
        <v>11.7</v>
      </c>
      <c r="D8102" t="s">
        <v>3</v>
      </c>
    </row>
    <row r="8103" spans="1:4" x14ac:dyDescent="0.2">
      <c r="A8103">
        <v>2001</v>
      </c>
      <c r="B8103" s="1">
        <v>43438.541666666664</v>
      </c>
      <c r="C8103">
        <v>13.6</v>
      </c>
      <c r="D8103" t="s">
        <v>3</v>
      </c>
    </row>
    <row r="8104" spans="1:4" x14ac:dyDescent="0.2">
      <c r="A8104">
        <v>2001</v>
      </c>
      <c r="B8104" s="1">
        <v>43438.583333333336</v>
      </c>
      <c r="C8104">
        <v>15.8</v>
      </c>
      <c r="D8104" t="s">
        <v>3</v>
      </c>
    </row>
    <row r="8105" spans="1:4" x14ac:dyDescent="0.2">
      <c r="A8105">
        <v>2001</v>
      </c>
      <c r="B8105" s="1">
        <v>43438.625</v>
      </c>
      <c r="C8105">
        <v>15.9</v>
      </c>
      <c r="D8105" t="s">
        <v>3</v>
      </c>
    </row>
    <row r="8106" spans="1:4" x14ac:dyDescent="0.2">
      <c r="A8106">
        <v>2001</v>
      </c>
      <c r="B8106" s="1">
        <v>43438.666666666664</v>
      </c>
      <c r="C8106">
        <v>13.4</v>
      </c>
      <c r="D8106" t="s">
        <v>3</v>
      </c>
    </row>
    <row r="8107" spans="1:4" x14ac:dyDescent="0.2">
      <c r="A8107">
        <v>2001</v>
      </c>
      <c r="B8107" s="1">
        <v>43438.708333333336</v>
      </c>
      <c r="C8107">
        <v>9.8000000000000007</v>
      </c>
      <c r="D8107" t="s">
        <v>3</v>
      </c>
    </row>
    <row r="8108" spans="1:4" x14ac:dyDescent="0.2">
      <c r="A8108">
        <v>2001</v>
      </c>
      <c r="B8108" s="1">
        <v>43438.75</v>
      </c>
      <c r="C8108">
        <v>7.5</v>
      </c>
      <c r="D8108" t="s">
        <v>3</v>
      </c>
    </row>
    <row r="8109" spans="1:4" x14ac:dyDescent="0.2">
      <c r="A8109">
        <v>2001</v>
      </c>
      <c r="B8109" s="1">
        <v>43438.791666666664</v>
      </c>
      <c r="C8109">
        <v>6.5</v>
      </c>
      <c r="D8109" t="s">
        <v>3</v>
      </c>
    </row>
    <row r="8110" spans="1:4" x14ac:dyDescent="0.2">
      <c r="A8110">
        <v>2001</v>
      </c>
      <c r="B8110" s="1">
        <v>43438.833333333336</v>
      </c>
      <c r="C8110">
        <v>5.8</v>
      </c>
      <c r="D8110" t="s">
        <v>3</v>
      </c>
    </row>
    <row r="8111" spans="1:4" x14ac:dyDescent="0.2">
      <c r="A8111">
        <v>2001</v>
      </c>
      <c r="B8111" s="1">
        <v>43438.875</v>
      </c>
      <c r="C8111">
        <v>5.2</v>
      </c>
      <c r="D8111" t="s">
        <v>3</v>
      </c>
    </row>
    <row r="8112" spans="1:4" x14ac:dyDescent="0.2">
      <c r="A8112">
        <v>2001</v>
      </c>
      <c r="B8112" s="1">
        <v>43438.916666666664</v>
      </c>
      <c r="C8112">
        <v>4.5</v>
      </c>
      <c r="D8112" t="s">
        <v>3</v>
      </c>
    </row>
    <row r="8113" spans="1:4" x14ac:dyDescent="0.2">
      <c r="A8113">
        <v>2001</v>
      </c>
      <c r="B8113" s="1">
        <v>43438.958333333336</v>
      </c>
      <c r="C8113">
        <v>4.3</v>
      </c>
      <c r="D8113" t="s">
        <v>3</v>
      </c>
    </row>
    <row r="8114" spans="1:4" x14ac:dyDescent="0.2">
      <c r="A8114">
        <v>2001</v>
      </c>
      <c r="B8114" s="1">
        <v>43439</v>
      </c>
      <c r="C8114">
        <v>4.4000000000000004</v>
      </c>
      <c r="D8114" t="s">
        <v>4</v>
      </c>
    </row>
    <row r="8115" spans="1:4" x14ac:dyDescent="0.2">
      <c r="A8115">
        <v>2001</v>
      </c>
      <c r="B8115" s="1">
        <v>43439.041666666664</v>
      </c>
      <c r="C8115">
        <v>4.3</v>
      </c>
      <c r="D8115" t="s">
        <v>4</v>
      </c>
    </row>
    <row r="8116" spans="1:4" x14ac:dyDescent="0.2">
      <c r="A8116">
        <v>2001</v>
      </c>
      <c r="B8116" s="1">
        <v>43439.083333333336</v>
      </c>
      <c r="C8116">
        <v>3.2</v>
      </c>
      <c r="D8116" t="s">
        <v>4</v>
      </c>
    </row>
    <row r="8117" spans="1:4" x14ac:dyDescent="0.2">
      <c r="A8117">
        <v>2001</v>
      </c>
      <c r="B8117" s="1">
        <v>43439.125</v>
      </c>
      <c r="C8117">
        <v>2.5</v>
      </c>
      <c r="D8117" t="s">
        <v>4</v>
      </c>
    </row>
    <row r="8118" spans="1:4" x14ac:dyDescent="0.2">
      <c r="A8118">
        <v>2001</v>
      </c>
      <c r="B8118" s="1">
        <v>43439.166666666664</v>
      </c>
      <c r="C8118">
        <v>2.2999999999999998</v>
      </c>
      <c r="D8118" t="s">
        <v>4</v>
      </c>
    </row>
    <row r="8119" spans="1:4" x14ac:dyDescent="0.2">
      <c r="A8119">
        <v>2001</v>
      </c>
      <c r="B8119" s="1">
        <v>43439.208333333336</v>
      </c>
      <c r="C8119">
        <v>2.6</v>
      </c>
      <c r="D8119" t="s">
        <v>4</v>
      </c>
    </row>
    <row r="8120" spans="1:4" x14ac:dyDescent="0.2">
      <c r="A8120">
        <v>2001</v>
      </c>
      <c r="B8120" s="1">
        <v>43439.25</v>
      </c>
      <c r="C8120">
        <v>2.6</v>
      </c>
      <c r="D8120" t="s">
        <v>4</v>
      </c>
    </row>
    <row r="8121" spans="1:4" x14ac:dyDescent="0.2">
      <c r="A8121">
        <v>2001</v>
      </c>
      <c r="B8121" s="1">
        <v>43439.291666666664</v>
      </c>
      <c r="C8121">
        <v>2.4</v>
      </c>
      <c r="D8121" t="s">
        <v>4</v>
      </c>
    </row>
    <row r="8122" spans="1:4" x14ac:dyDescent="0.2">
      <c r="A8122">
        <v>2001</v>
      </c>
      <c r="B8122" s="1">
        <v>43439.333333333336</v>
      </c>
      <c r="C8122">
        <v>2.1</v>
      </c>
      <c r="D8122" t="s">
        <v>4</v>
      </c>
    </row>
    <row r="8123" spans="1:4" x14ac:dyDescent="0.2">
      <c r="A8123">
        <v>2001</v>
      </c>
      <c r="B8123" s="1">
        <v>43439.375</v>
      </c>
      <c r="C8123">
        <v>2.6</v>
      </c>
      <c r="D8123" t="s">
        <v>4</v>
      </c>
    </row>
    <row r="8124" spans="1:4" x14ac:dyDescent="0.2">
      <c r="A8124">
        <v>2001</v>
      </c>
      <c r="B8124" s="1">
        <v>43439.416666666664</v>
      </c>
      <c r="C8124">
        <v>5.0999999999999996</v>
      </c>
      <c r="D8124" t="s">
        <v>4</v>
      </c>
    </row>
    <row r="8125" spans="1:4" x14ac:dyDescent="0.2">
      <c r="A8125">
        <v>2001</v>
      </c>
      <c r="B8125" s="1">
        <v>43439.458333333336</v>
      </c>
      <c r="C8125">
        <v>7.4</v>
      </c>
      <c r="D8125" t="s">
        <v>4</v>
      </c>
    </row>
    <row r="8126" spans="1:4" x14ac:dyDescent="0.2">
      <c r="A8126">
        <v>2001</v>
      </c>
      <c r="B8126" s="1">
        <v>43439.5</v>
      </c>
      <c r="C8126">
        <v>10.8</v>
      </c>
      <c r="D8126" t="s">
        <v>4</v>
      </c>
    </row>
    <row r="8127" spans="1:4" x14ac:dyDescent="0.2">
      <c r="A8127">
        <v>2001</v>
      </c>
      <c r="B8127" s="1">
        <v>43439.541666666664</v>
      </c>
      <c r="C8127">
        <v>12.2</v>
      </c>
      <c r="D8127" t="s">
        <v>4</v>
      </c>
    </row>
    <row r="8128" spans="1:4" x14ac:dyDescent="0.2">
      <c r="A8128">
        <v>2001</v>
      </c>
      <c r="B8128" s="1">
        <v>43439.583333333336</v>
      </c>
      <c r="C8128">
        <v>12.5</v>
      </c>
      <c r="D8128" t="s">
        <v>4</v>
      </c>
    </row>
    <row r="8129" spans="1:4" x14ac:dyDescent="0.2">
      <c r="A8129">
        <v>2001</v>
      </c>
      <c r="B8129" s="1">
        <v>43439.625</v>
      </c>
      <c r="C8129">
        <v>11.7</v>
      </c>
      <c r="D8129" t="s">
        <v>4</v>
      </c>
    </row>
    <row r="8130" spans="1:4" x14ac:dyDescent="0.2">
      <c r="A8130">
        <v>2001</v>
      </c>
      <c r="B8130" s="1">
        <v>43439.666666666664</v>
      </c>
      <c r="C8130">
        <v>10.3</v>
      </c>
      <c r="D8130" t="s">
        <v>4</v>
      </c>
    </row>
    <row r="8131" spans="1:4" x14ac:dyDescent="0.2">
      <c r="A8131">
        <v>2001</v>
      </c>
      <c r="B8131" s="1">
        <v>43439.708333333336</v>
      </c>
      <c r="C8131">
        <v>8.4</v>
      </c>
      <c r="D8131" t="s">
        <v>4</v>
      </c>
    </row>
    <row r="8132" spans="1:4" x14ac:dyDescent="0.2">
      <c r="A8132">
        <v>2001</v>
      </c>
      <c r="B8132" s="1">
        <v>43439.75</v>
      </c>
      <c r="C8132">
        <v>7.7</v>
      </c>
      <c r="D8132" t="s">
        <v>4</v>
      </c>
    </row>
    <row r="8133" spans="1:4" x14ac:dyDescent="0.2">
      <c r="A8133">
        <v>2001</v>
      </c>
      <c r="B8133" s="1">
        <v>43439.791666666664</v>
      </c>
      <c r="C8133">
        <v>7.3</v>
      </c>
      <c r="D8133" t="s">
        <v>4</v>
      </c>
    </row>
    <row r="8134" spans="1:4" x14ac:dyDescent="0.2">
      <c r="A8134">
        <v>2001</v>
      </c>
      <c r="B8134" s="1">
        <v>43439.833333333336</v>
      </c>
      <c r="C8134">
        <v>7.6</v>
      </c>
      <c r="D8134" t="s">
        <v>4</v>
      </c>
    </row>
    <row r="8135" spans="1:4" x14ac:dyDescent="0.2">
      <c r="A8135">
        <v>2001</v>
      </c>
      <c r="B8135" s="1">
        <v>43439.875</v>
      </c>
      <c r="C8135">
        <v>7.6</v>
      </c>
      <c r="D8135" t="s">
        <v>4</v>
      </c>
    </row>
    <row r="8136" spans="1:4" x14ac:dyDescent="0.2">
      <c r="A8136">
        <v>2001</v>
      </c>
      <c r="B8136" s="1">
        <v>43439.916666666664</v>
      </c>
      <c r="C8136">
        <v>7.3</v>
      </c>
      <c r="D8136" t="s">
        <v>4</v>
      </c>
    </row>
    <row r="8137" spans="1:4" x14ac:dyDescent="0.2">
      <c r="A8137">
        <v>2001</v>
      </c>
      <c r="B8137" s="1">
        <v>43439.958333333336</v>
      </c>
      <c r="C8137">
        <v>7.5</v>
      </c>
      <c r="D8137" t="s">
        <v>4</v>
      </c>
    </row>
    <row r="8138" spans="1:4" x14ac:dyDescent="0.2">
      <c r="A8138">
        <v>2001</v>
      </c>
      <c r="B8138" s="1">
        <v>43440</v>
      </c>
      <c r="C8138">
        <v>7.8</v>
      </c>
      <c r="D8138" t="s">
        <v>5</v>
      </c>
    </row>
    <row r="8139" spans="1:4" x14ac:dyDescent="0.2">
      <c r="A8139">
        <v>2001</v>
      </c>
      <c r="B8139" s="1">
        <v>43440.041666666664</v>
      </c>
      <c r="C8139">
        <v>7.6</v>
      </c>
      <c r="D8139" t="s">
        <v>5</v>
      </c>
    </row>
    <row r="8140" spans="1:4" x14ac:dyDescent="0.2">
      <c r="A8140">
        <v>2001</v>
      </c>
      <c r="B8140" s="1">
        <v>43440.083333333336</v>
      </c>
      <c r="C8140">
        <v>7.1</v>
      </c>
      <c r="D8140" t="s">
        <v>5</v>
      </c>
    </row>
    <row r="8141" spans="1:4" x14ac:dyDescent="0.2">
      <c r="A8141">
        <v>2001</v>
      </c>
      <c r="B8141" s="1">
        <v>43440.125</v>
      </c>
      <c r="C8141">
        <v>6.8</v>
      </c>
      <c r="D8141" t="s">
        <v>5</v>
      </c>
    </row>
    <row r="8142" spans="1:4" x14ac:dyDescent="0.2">
      <c r="A8142">
        <v>2001</v>
      </c>
      <c r="B8142" s="1">
        <v>43440.166666666664</v>
      </c>
      <c r="C8142">
        <v>7.7</v>
      </c>
      <c r="D8142" t="s">
        <v>5</v>
      </c>
    </row>
    <row r="8143" spans="1:4" x14ac:dyDescent="0.2">
      <c r="A8143">
        <v>2001</v>
      </c>
      <c r="B8143" s="1">
        <v>43440.208333333336</v>
      </c>
      <c r="C8143">
        <v>8</v>
      </c>
      <c r="D8143" t="s">
        <v>5</v>
      </c>
    </row>
    <row r="8144" spans="1:4" x14ac:dyDescent="0.2">
      <c r="A8144">
        <v>2001</v>
      </c>
      <c r="B8144" s="1">
        <v>43440.25</v>
      </c>
      <c r="C8144">
        <v>7.6</v>
      </c>
      <c r="D8144" t="s">
        <v>5</v>
      </c>
    </row>
    <row r="8145" spans="1:4" x14ac:dyDescent="0.2">
      <c r="A8145">
        <v>2001</v>
      </c>
      <c r="B8145" s="1">
        <v>43440.291666666664</v>
      </c>
      <c r="C8145">
        <v>7.9</v>
      </c>
      <c r="D8145" t="s">
        <v>5</v>
      </c>
    </row>
    <row r="8146" spans="1:4" x14ac:dyDescent="0.2">
      <c r="A8146">
        <v>2001</v>
      </c>
      <c r="B8146" s="1">
        <v>43440.333333333336</v>
      </c>
      <c r="C8146">
        <v>8.1999999999999993</v>
      </c>
      <c r="D8146" t="s">
        <v>5</v>
      </c>
    </row>
    <row r="8147" spans="1:4" x14ac:dyDescent="0.2">
      <c r="A8147">
        <v>2001</v>
      </c>
      <c r="B8147" s="1">
        <v>43440.375</v>
      </c>
      <c r="C8147">
        <v>9.1</v>
      </c>
      <c r="D8147" t="s">
        <v>5</v>
      </c>
    </row>
    <row r="8148" spans="1:4" x14ac:dyDescent="0.2">
      <c r="A8148">
        <v>2001</v>
      </c>
      <c r="B8148" s="1">
        <v>43440.416666666664</v>
      </c>
      <c r="C8148">
        <v>8.5</v>
      </c>
      <c r="D8148" t="s">
        <v>5</v>
      </c>
    </row>
    <row r="8149" spans="1:4" x14ac:dyDescent="0.2">
      <c r="A8149">
        <v>2001</v>
      </c>
      <c r="B8149" s="1">
        <v>43440.458333333336</v>
      </c>
      <c r="C8149">
        <v>9.1999999999999993</v>
      </c>
      <c r="D8149" t="s">
        <v>5</v>
      </c>
    </row>
    <row r="8150" spans="1:4" x14ac:dyDescent="0.2">
      <c r="A8150">
        <v>2001</v>
      </c>
      <c r="B8150" s="1">
        <v>43440.5</v>
      </c>
      <c r="C8150">
        <v>10.9</v>
      </c>
      <c r="D8150" t="s">
        <v>5</v>
      </c>
    </row>
    <row r="8151" spans="1:4" x14ac:dyDescent="0.2">
      <c r="A8151">
        <v>2001</v>
      </c>
      <c r="B8151" s="1">
        <v>43440.541666666664</v>
      </c>
      <c r="C8151">
        <v>11.8</v>
      </c>
      <c r="D8151" t="s">
        <v>5</v>
      </c>
    </row>
    <row r="8152" spans="1:4" x14ac:dyDescent="0.2">
      <c r="A8152">
        <v>2001</v>
      </c>
      <c r="B8152" s="1">
        <v>43440.583333333336</v>
      </c>
      <c r="C8152">
        <v>12.4</v>
      </c>
      <c r="D8152" t="s">
        <v>5</v>
      </c>
    </row>
    <row r="8153" spans="1:4" x14ac:dyDescent="0.2">
      <c r="A8153">
        <v>2001</v>
      </c>
      <c r="B8153" s="1">
        <v>43440.625</v>
      </c>
      <c r="C8153">
        <v>12.5</v>
      </c>
      <c r="D8153" t="s">
        <v>5</v>
      </c>
    </row>
    <row r="8154" spans="1:4" x14ac:dyDescent="0.2">
      <c r="A8154">
        <v>2001</v>
      </c>
      <c r="B8154" s="1">
        <v>43440.666666666664</v>
      </c>
      <c r="C8154">
        <v>11.2</v>
      </c>
      <c r="D8154" t="s">
        <v>5</v>
      </c>
    </row>
    <row r="8155" spans="1:4" x14ac:dyDescent="0.2">
      <c r="A8155">
        <v>2001</v>
      </c>
      <c r="B8155" s="1">
        <v>43440.708333333336</v>
      </c>
      <c r="C8155">
        <v>9.3000000000000007</v>
      </c>
      <c r="D8155" t="s">
        <v>5</v>
      </c>
    </row>
    <row r="8156" spans="1:4" x14ac:dyDescent="0.2">
      <c r="A8156">
        <v>2001</v>
      </c>
      <c r="B8156" s="1">
        <v>43440.75</v>
      </c>
      <c r="C8156">
        <v>7.5</v>
      </c>
      <c r="D8156" t="s">
        <v>5</v>
      </c>
    </row>
    <row r="8157" spans="1:4" x14ac:dyDescent="0.2">
      <c r="A8157">
        <v>2001</v>
      </c>
      <c r="B8157" s="1">
        <v>43440.791666666664</v>
      </c>
      <c r="C8157">
        <v>6.6</v>
      </c>
      <c r="D8157" t="s">
        <v>5</v>
      </c>
    </row>
    <row r="8158" spans="1:4" x14ac:dyDescent="0.2">
      <c r="A8158">
        <v>2001</v>
      </c>
      <c r="B8158" s="1">
        <v>43440.833333333336</v>
      </c>
      <c r="C8158">
        <v>5.9</v>
      </c>
      <c r="D8158" t="s">
        <v>5</v>
      </c>
    </row>
    <row r="8159" spans="1:4" x14ac:dyDescent="0.2">
      <c r="A8159">
        <v>2001</v>
      </c>
      <c r="B8159" s="1">
        <v>43440.875</v>
      </c>
      <c r="C8159">
        <v>5.4</v>
      </c>
      <c r="D8159" t="s">
        <v>5</v>
      </c>
    </row>
    <row r="8160" spans="1:4" x14ac:dyDescent="0.2">
      <c r="A8160">
        <v>2001</v>
      </c>
      <c r="B8160" s="1">
        <v>43440.916666666664</v>
      </c>
      <c r="C8160">
        <v>4.8</v>
      </c>
      <c r="D8160" t="s">
        <v>5</v>
      </c>
    </row>
    <row r="8161" spans="1:4" x14ac:dyDescent="0.2">
      <c r="A8161">
        <v>2001</v>
      </c>
      <c r="B8161" s="1">
        <v>43440.958333333336</v>
      </c>
      <c r="C8161">
        <v>4.9000000000000004</v>
      </c>
      <c r="D8161" t="s">
        <v>5</v>
      </c>
    </row>
    <row r="8162" spans="1:4" x14ac:dyDescent="0.2">
      <c r="A8162">
        <v>2001</v>
      </c>
      <c r="B8162" s="1">
        <v>43441</v>
      </c>
      <c r="C8162">
        <v>4.0999999999999996</v>
      </c>
      <c r="D8162" t="s">
        <v>6</v>
      </c>
    </row>
    <row r="8163" spans="1:4" x14ac:dyDescent="0.2">
      <c r="A8163">
        <v>2001</v>
      </c>
      <c r="B8163" s="1">
        <v>43441.041666666664</v>
      </c>
      <c r="C8163">
        <v>4</v>
      </c>
      <c r="D8163" t="s">
        <v>6</v>
      </c>
    </row>
    <row r="8164" spans="1:4" x14ac:dyDescent="0.2">
      <c r="A8164">
        <v>2001</v>
      </c>
      <c r="B8164" s="1">
        <v>43441.083333333336</v>
      </c>
      <c r="C8164">
        <v>3.6</v>
      </c>
      <c r="D8164" t="s">
        <v>6</v>
      </c>
    </row>
    <row r="8165" spans="1:4" x14ac:dyDescent="0.2">
      <c r="A8165">
        <v>2001</v>
      </c>
      <c r="B8165" s="1">
        <v>43441.125</v>
      </c>
      <c r="C8165">
        <v>3.4</v>
      </c>
      <c r="D8165" t="s">
        <v>6</v>
      </c>
    </row>
    <row r="8166" spans="1:4" x14ac:dyDescent="0.2">
      <c r="A8166">
        <v>2001</v>
      </c>
      <c r="B8166" s="1">
        <v>43441.166666666664</v>
      </c>
      <c r="C8166">
        <v>3</v>
      </c>
      <c r="D8166" t="s">
        <v>6</v>
      </c>
    </row>
    <row r="8167" spans="1:4" x14ac:dyDescent="0.2">
      <c r="A8167">
        <v>2001</v>
      </c>
      <c r="B8167" s="1">
        <v>43441.208333333336</v>
      </c>
      <c r="C8167">
        <v>2.8</v>
      </c>
      <c r="D8167" t="s">
        <v>6</v>
      </c>
    </row>
    <row r="8168" spans="1:4" x14ac:dyDescent="0.2">
      <c r="A8168">
        <v>2001</v>
      </c>
      <c r="B8168" s="1">
        <v>43441.25</v>
      </c>
      <c r="C8168">
        <v>2.9</v>
      </c>
      <c r="D8168" t="s">
        <v>6</v>
      </c>
    </row>
    <row r="8169" spans="1:4" x14ac:dyDescent="0.2">
      <c r="A8169">
        <v>2001</v>
      </c>
      <c r="B8169" s="1">
        <v>43441.291666666664</v>
      </c>
      <c r="C8169">
        <v>2.9</v>
      </c>
      <c r="D8169" t="s">
        <v>6</v>
      </c>
    </row>
    <row r="8170" spans="1:4" x14ac:dyDescent="0.2">
      <c r="A8170">
        <v>2001</v>
      </c>
      <c r="B8170" s="1">
        <v>43441.333333333336</v>
      </c>
      <c r="C8170">
        <v>2.8</v>
      </c>
      <c r="D8170" t="s">
        <v>6</v>
      </c>
    </row>
    <row r="8171" spans="1:4" x14ac:dyDescent="0.2">
      <c r="A8171">
        <v>2001</v>
      </c>
      <c r="B8171" s="1">
        <v>43441.375</v>
      </c>
      <c r="C8171">
        <v>3.4</v>
      </c>
      <c r="D8171" t="s">
        <v>6</v>
      </c>
    </row>
    <row r="8172" spans="1:4" x14ac:dyDescent="0.2">
      <c r="A8172">
        <v>2001</v>
      </c>
      <c r="B8172" s="1">
        <v>43441.416666666664</v>
      </c>
      <c r="C8172">
        <v>4.2</v>
      </c>
      <c r="D8172" t="s">
        <v>6</v>
      </c>
    </row>
    <row r="8173" spans="1:4" x14ac:dyDescent="0.2">
      <c r="A8173">
        <v>2001</v>
      </c>
      <c r="B8173" s="1">
        <v>43441.458333333336</v>
      </c>
      <c r="C8173">
        <v>4.7</v>
      </c>
      <c r="D8173" t="s">
        <v>6</v>
      </c>
    </row>
    <row r="8174" spans="1:4" x14ac:dyDescent="0.2">
      <c r="A8174">
        <v>2001</v>
      </c>
      <c r="B8174" s="1">
        <v>43441.5</v>
      </c>
      <c r="C8174">
        <v>5.2</v>
      </c>
      <c r="D8174" t="s">
        <v>6</v>
      </c>
    </row>
    <row r="8175" spans="1:4" x14ac:dyDescent="0.2">
      <c r="A8175">
        <v>2001</v>
      </c>
      <c r="B8175" s="1">
        <v>43441.541666666664</v>
      </c>
      <c r="C8175">
        <v>7.4</v>
      </c>
      <c r="D8175" t="s">
        <v>6</v>
      </c>
    </row>
    <row r="8176" spans="1:4" x14ac:dyDescent="0.2">
      <c r="A8176">
        <v>2001</v>
      </c>
      <c r="B8176" s="1">
        <v>43441.583333333336</v>
      </c>
      <c r="C8176">
        <v>9.5</v>
      </c>
      <c r="D8176" t="s">
        <v>6</v>
      </c>
    </row>
    <row r="8177" spans="1:4" x14ac:dyDescent="0.2">
      <c r="A8177">
        <v>2001</v>
      </c>
      <c r="B8177" s="1">
        <v>43441.625</v>
      </c>
      <c r="C8177">
        <v>8.1</v>
      </c>
      <c r="D8177" t="s">
        <v>6</v>
      </c>
    </row>
    <row r="8178" spans="1:4" x14ac:dyDescent="0.2">
      <c r="A8178">
        <v>2001</v>
      </c>
      <c r="B8178" s="1">
        <v>43441.666666666664</v>
      </c>
      <c r="C8178">
        <v>7.2</v>
      </c>
      <c r="D8178" t="s">
        <v>6</v>
      </c>
    </row>
    <row r="8179" spans="1:4" x14ac:dyDescent="0.2">
      <c r="A8179">
        <v>2001</v>
      </c>
      <c r="B8179" s="1">
        <v>43441.708333333336</v>
      </c>
      <c r="C8179">
        <v>5.6</v>
      </c>
      <c r="D8179" t="s">
        <v>6</v>
      </c>
    </row>
    <row r="8180" spans="1:4" x14ac:dyDescent="0.2">
      <c r="A8180">
        <v>2001</v>
      </c>
      <c r="B8180" s="1">
        <v>43441.75</v>
      </c>
      <c r="C8180">
        <v>5.4</v>
      </c>
      <c r="D8180" t="s">
        <v>6</v>
      </c>
    </row>
    <row r="8181" spans="1:4" x14ac:dyDescent="0.2">
      <c r="A8181">
        <v>2001</v>
      </c>
      <c r="B8181" s="1">
        <v>43441.791666666664</v>
      </c>
      <c r="C8181">
        <v>6</v>
      </c>
      <c r="D8181" t="s">
        <v>6</v>
      </c>
    </row>
    <row r="8182" spans="1:4" x14ac:dyDescent="0.2">
      <c r="A8182">
        <v>2001</v>
      </c>
      <c r="B8182" s="1">
        <v>43441.833333333336</v>
      </c>
      <c r="C8182">
        <v>6.4</v>
      </c>
      <c r="D8182" t="s">
        <v>6</v>
      </c>
    </row>
    <row r="8183" spans="1:4" x14ac:dyDescent="0.2">
      <c r="A8183">
        <v>2001</v>
      </c>
      <c r="B8183" s="1">
        <v>43441.875</v>
      </c>
      <c r="C8183">
        <v>6.5</v>
      </c>
      <c r="D8183" t="s">
        <v>6</v>
      </c>
    </row>
    <row r="8184" spans="1:4" x14ac:dyDescent="0.2">
      <c r="A8184">
        <v>2001</v>
      </c>
      <c r="B8184" s="1">
        <v>43441.916666666664</v>
      </c>
      <c r="C8184">
        <v>6.5</v>
      </c>
      <c r="D8184" t="s">
        <v>6</v>
      </c>
    </row>
    <row r="8185" spans="1:4" x14ac:dyDescent="0.2">
      <c r="A8185">
        <v>2001</v>
      </c>
      <c r="B8185" s="1">
        <v>43441.958333333336</v>
      </c>
      <c r="C8185">
        <v>6.6</v>
      </c>
      <c r="D8185" t="s">
        <v>6</v>
      </c>
    </row>
    <row r="8186" spans="1:4" x14ac:dyDescent="0.2">
      <c r="A8186">
        <v>2001</v>
      </c>
      <c r="B8186" s="1">
        <v>43442</v>
      </c>
      <c r="C8186">
        <v>6.7</v>
      </c>
      <c r="D8186" t="s">
        <v>7</v>
      </c>
    </row>
    <row r="8187" spans="1:4" x14ac:dyDescent="0.2">
      <c r="A8187">
        <v>2001</v>
      </c>
      <c r="B8187" s="1">
        <v>43442.041666666664</v>
      </c>
      <c r="C8187">
        <v>6.6</v>
      </c>
      <c r="D8187" t="s">
        <v>7</v>
      </c>
    </row>
    <row r="8188" spans="1:4" x14ac:dyDescent="0.2">
      <c r="A8188">
        <v>2001</v>
      </c>
      <c r="B8188" s="1">
        <v>43442.083333333336</v>
      </c>
      <c r="C8188">
        <v>7</v>
      </c>
      <c r="D8188" t="s">
        <v>7</v>
      </c>
    </row>
    <row r="8189" spans="1:4" x14ac:dyDescent="0.2">
      <c r="A8189">
        <v>2001</v>
      </c>
      <c r="B8189" s="1">
        <v>43442.125</v>
      </c>
      <c r="C8189">
        <v>7.6</v>
      </c>
      <c r="D8189" t="s">
        <v>7</v>
      </c>
    </row>
    <row r="8190" spans="1:4" x14ac:dyDescent="0.2">
      <c r="A8190">
        <v>2001</v>
      </c>
      <c r="B8190" s="1">
        <v>43442.166666666664</v>
      </c>
      <c r="C8190">
        <v>7.4</v>
      </c>
      <c r="D8190" t="s">
        <v>7</v>
      </c>
    </row>
    <row r="8191" spans="1:4" x14ac:dyDescent="0.2">
      <c r="A8191">
        <v>2001</v>
      </c>
      <c r="B8191" s="1">
        <v>43442.208333333336</v>
      </c>
      <c r="C8191">
        <v>7.1</v>
      </c>
      <c r="D8191" t="s">
        <v>7</v>
      </c>
    </row>
    <row r="8192" spans="1:4" x14ac:dyDescent="0.2">
      <c r="A8192">
        <v>2001</v>
      </c>
      <c r="B8192" s="1">
        <v>43442.25</v>
      </c>
      <c r="C8192">
        <v>7.4</v>
      </c>
      <c r="D8192" t="s">
        <v>7</v>
      </c>
    </row>
    <row r="8193" spans="1:4" x14ac:dyDescent="0.2">
      <c r="A8193">
        <v>2001</v>
      </c>
      <c r="B8193" s="1">
        <v>43442.291666666664</v>
      </c>
      <c r="C8193">
        <v>9.1</v>
      </c>
      <c r="D8193" t="s">
        <v>7</v>
      </c>
    </row>
    <row r="8194" spans="1:4" x14ac:dyDescent="0.2">
      <c r="A8194">
        <v>2001</v>
      </c>
      <c r="B8194" s="1">
        <v>43442.333333333336</v>
      </c>
      <c r="C8194">
        <v>9.6</v>
      </c>
      <c r="D8194" t="s">
        <v>7</v>
      </c>
    </row>
    <row r="8195" spans="1:4" x14ac:dyDescent="0.2">
      <c r="A8195">
        <v>2001</v>
      </c>
      <c r="B8195" s="1">
        <v>43442.375</v>
      </c>
      <c r="C8195">
        <v>11.2</v>
      </c>
      <c r="D8195" t="s">
        <v>7</v>
      </c>
    </row>
    <row r="8196" spans="1:4" x14ac:dyDescent="0.2">
      <c r="A8196">
        <v>2001</v>
      </c>
      <c r="B8196" s="1">
        <v>43442.416666666664</v>
      </c>
      <c r="C8196">
        <v>12.6</v>
      </c>
      <c r="D8196" t="s">
        <v>7</v>
      </c>
    </row>
    <row r="8197" spans="1:4" x14ac:dyDescent="0.2">
      <c r="A8197">
        <v>2001</v>
      </c>
      <c r="B8197" s="1">
        <v>43442.458333333336</v>
      </c>
      <c r="C8197">
        <v>13.9</v>
      </c>
      <c r="D8197" t="s">
        <v>7</v>
      </c>
    </row>
    <row r="8198" spans="1:4" x14ac:dyDescent="0.2">
      <c r="A8198">
        <v>2001</v>
      </c>
      <c r="B8198" s="1">
        <v>43442.5</v>
      </c>
      <c r="C8198">
        <v>15.1</v>
      </c>
      <c r="D8198" t="s">
        <v>7</v>
      </c>
    </row>
    <row r="8199" spans="1:4" x14ac:dyDescent="0.2">
      <c r="A8199">
        <v>2001</v>
      </c>
      <c r="B8199" s="1">
        <v>43442.541666666664</v>
      </c>
      <c r="C8199">
        <v>15.7</v>
      </c>
      <c r="D8199" t="s">
        <v>7</v>
      </c>
    </row>
    <row r="8200" spans="1:4" x14ac:dyDescent="0.2">
      <c r="A8200">
        <v>2001</v>
      </c>
      <c r="B8200" s="1">
        <v>43442.583333333336</v>
      </c>
      <c r="C8200">
        <v>15.9</v>
      </c>
      <c r="D8200" t="s">
        <v>7</v>
      </c>
    </row>
    <row r="8201" spans="1:4" x14ac:dyDescent="0.2">
      <c r="A8201">
        <v>2001</v>
      </c>
      <c r="B8201" s="1">
        <v>43442.625</v>
      </c>
      <c r="C8201">
        <v>15.5</v>
      </c>
      <c r="D8201" t="s">
        <v>7</v>
      </c>
    </row>
    <row r="8202" spans="1:4" x14ac:dyDescent="0.2">
      <c r="A8202">
        <v>2001</v>
      </c>
      <c r="B8202" s="1">
        <v>43442.666666666664</v>
      </c>
      <c r="C8202">
        <v>14.5</v>
      </c>
      <c r="D8202" t="s">
        <v>7</v>
      </c>
    </row>
    <row r="8203" spans="1:4" x14ac:dyDescent="0.2">
      <c r="A8203">
        <v>2001</v>
      </c>
      <c r="B8203" s="1">
        <v>43442.708333333336</v>
      </c>
      <c r="C8203">
        <v>12.3</v>
      </c>
      <c r="D8203" t="s">
        <v>7</v>
      </c>
    </row>
    <row r="8204" spans="1:4" x14ac:dyDescent="0.2">
      <c r="A8204">
        <v>2001</v>
      </c>
      <c r="B8204" s="1">
        <v>43442.75</v>
      </c>
      <c r="C8204">
        <v>10.3</v>
      </c>
      <c r="D8204" t="s">
        <v>7</v>
      </c>
    </row>
    <row r="8205" spans="1:4" x14ac:dyDescent="0.2">
      <c r="A8205">
        <v>2001</v>
      </c>
      <c r="B8205" s="1">
        <v>43442.791666666664</v>
      </c>
      <c r="C8205">
        <v>7.7</v>
      </c>
      <c r="D8205" t="s">
        <v>7</v>
      </c>
    </row>
    <row r="8206" spans="1:4" x14ac:dyDescent="0.2">
      <c r="A8206">
        <v>2001</v>
      </c>
      <c r="B8206" s="1">
        <v>43442.833333333336</v>
      </c>
      <c r="C8206">
        <v>7.5</v>
      </c>
      <c r="D8206" t="s">
        <v>7</v>
      </c>
    </row>
    <row r="8207" spans="1:4" x14ac:dyDescent="0.2">
      <c r="A8207">
        <v>2001</v>
      </c>
      <c r="B8207" s="1">
        <v>43442.875</v>
      </c>
      <c r="C8207">
        <v>6.3</v>
      </c>
      <c r="D8207" t="s">
        <v>7</v>
      </c>
    </row>
    <row r="8208" spans="1:4" x14ac:dyDescent="0.2">
      <c r="A8208">
        <v>2001</v>
      </c>
      <c r="B8208" s="1">
        <v>43442.916666666664</v>
      </c>
      <c r="C8208">
        <v>5.9</v>
      </c>
      <c r="D8208" t="s">
        <v>7</v>
      </c>
    </row>
    <row r="8209" spans="1:4" x14ac:dyDescent="0.2">
      <c r="A8209">
        <v>2001</v>
      </c>
      <c r="B8209" s="1">
        <v>43442.958333333336</v>
      </c>
      <c r="C8209">
        <v>6.6</v>
      </c>
      <c r="D8209" t="s">
        <v>7</v>
      </c>
    </row>
    <row r="8210" spans="1:4" x14ac:dyDescent="0.2">
      <c r="A8210">
        <v>2001</v>
      </c>
      <c r="B8210" s="1">
        <v>43443</v>
      </c>
      <c r="C8210">
        <v>4.8</v>
      </c>
      <c r="D8210" t="s">
        <v>8</v>
      </c>
    </row>
    <row r="8211" spans="1:4" x14ac:dyDescent="0.2">
      <c r="A8211">
        <v>2001</v>
      </c>
      <c r="B8211" s="1">
        <v>43443.041666666664</v>
      </c>
      <c r="C8211">
        <v>6.6</v>
      </c>
      <c r="D8211" t="s">
        <v>8</v>
      </c>
    </row>
    <row r="8212" spans="1:4" x14ac:dyDescent="0.2">
      <c r="A8212">
        <v>2001</v>
      </c>
      <c r="B8212" s="1">
        <v>43443.083333333336</v>
      </c>
      <c r="C8212">
        <v>5.0999999999999996</v>
      </c>
      <c r="D8212" t="s">
        <v>8</v>
      </c>
    </row>
    <row r="8213" spans="1:4" x14ac:dyDescent="0.2">
      <c r="A8213">
        <v>2001</v>
      </c>
      <c r="B8213" s="1">
        <v>43443.125</v>
      </c>
      <c r="C8213">
        <v>4</v>
      </c>
      <c r="D8213" t="s">
        <v>8</v>
      </c>
    </row>
    <row r="8214" spans="1:4" x14ac:dyDescent="0.2">
      <c r="A8214">
        <v>2001</v>
      </c>
      <c r="B8214" s="1">
        <v>43443.166666666664</v>
      </c>
      <c r="C8214">
        <v>3.3</v>
      </c>
      <c r="D8214" t="s">
        <v>8</v>
      </c>
    </row>
    <row r="8215" spans="1:4" x14ac:dyDescent="0.2">
      <c r="A8215">
        <v>2001</v>
      </c>
      <c r="B8215" s="1">
        <v>43443.208333333336</v>
      </c>
      <c r="C8215">
        <v>2.2000000000000002</v>
      </c>
      <c r="D8215" t="s">
        <v>8</v>
      </c>
    </row>
    <row r="8216" spans="1:4" x14ac:dyDescent="0.2">
      <c r="A8216">
        <v>2001</v>
      </c>
      <c r="B8216" s="1">
        <v>43443.25</v>
      </c>
      <c r="C8216">
        <v>1.4</v>
      </c>
      <c r="D8216" t="s">
        <v>8</v>
      </c>
    </row>
    <row r="8217" spans="1:4" x14ac:dyDescent="0.2">
      <c r="A8217">
        <v>2001</v>
      </c>
      <c r="B8217" s="1">
        <v>43443.291666666664</v>
      </c>
      <c r="C8217">
        <v>1.5</v>
      </c>
      <c r="D8217" t="s">
        <v>8</v>
      </c>
    </row>
    <row r="8218" spans="1:4" x14ac:dyDescent="0.2">
      <c r="A8218">
        <v>2001</v>
      </c>
      <c r="B8218" s="1">
        <v>43443.333333333336</v>
      </c>
      <c r="C8218">
        <v>2.1</v>
      </c>
      <c r="D8218" t="s">
        <v>8</v>
      </c>
    </row>
    <row r="8219" spans="1:4" x14ac:dyDescent="0.2">
      <c r="A8219">
        <v>2001</v>
      </c>
      <c r="B8219" s="1">
        <v>43443.375</v>
      </c>
      <c r="C8219">
        <v>1.7</v>
      </c>
      <c r="D8219" t="s">
        <v>8</v>
      </c>
    </row>
    <row r="8220" spans="1:4" x14ac:dyDescent="0.2">
      <c r="A8220">
        <v>2001</v>
      </c>
      <c r="B8220" s="1">
        <v>43443.416666666664</v>
      </c>
      <c r="C8220">
        <v>5.3</v>
      </c>
      <c r="D8220" t="s">
        <v>8</v>
      </c>
    </row>
    <row r="8221" spans="1:4" x14ac:dyDescent="0.2">
      <c r="A8221">
        <v>2001</v>
      </c>
      <c r="B8221" s="1">
        <v>43443.458333333336</v>
      </c>
      <c r="C8221">
        <v>8.6</v>
      </c>
      <c r="D8221" t="s">
        <v>8</v>
      </c>
    </row>
    <row r="8222" spans="1:4" x14ac:dyDescent="0.2">
      <c r="A8222">
        <v>2001</v>
      </c>
      <c r="B8222" s="1">
        <v>43443.5</v>
      </c>
      <c r="C8222">
        <v>10.6</v>
      </c>
      <c r="D8222" t="s">
        <v>8</v>
      </c>
    </row>
    <row r="8223" spans="1:4" x14ac:dyDescent="0.2">
      <c r="A8223">
        <v>2001</v>
      </c>
      <c r="B8223" s="1">
        <v>43443.541666666664</v>
      </c>
      <c r="C8223">
        <v>12.4</v>
      </c>
      <c r="D8223" t="s">
        <v>8</v>
      </c>
    </row>
    <row r="8224" spans="1:4" x14ac:dyDescent="0.2">
      <c r="A8224">
        <v>2001</v>
      </c>
      <c r="B8224" s="1">
        <v>43443.583333333336</v>
      </c>
      <c r="C8224">
        <v>12.7</v>
      </c>
      <c r="D8224" t="s">
        <v>8</v>
      </c>
    </row>
    <row r="8225" spans="1:4" x14ac:dyDescent="0.2">
      <c r="A8225">
        <v>2001</v>
      </c>
      <c r="B8225" s="1">
        <v>43443.625</v>
      </c>
      <c r="C8225">
        <v>13.3</v>
      </c>
      <c r="D8225" t="s">
        <v>8</v>
      </c>
    </row>
    <row r="8226" spans="1:4" x14ac:dyDescent="0.2">
      <c r="A8226">
        <v>2001</v>
      </c>
      <c r="B8226" s="1">
        <v>43443.666666666664</v>
      </c>
      <c r="C8226">
        <v>13.3</v>
      </c>
      <c r="D8226" t="s">
        <v>8</v>
      </c>
    </row>
    <row r="8227" spans="1:4" x14ac:dyDescent="0.2">
      <c r="A8227">
        <v>2001</v>
      </c>
      <c r="B8227" s="1">
        <v>43443.708333333336</v>
      </c>
      <c r="C8227">
        <v>11.1</v>
      </c>
      <c r="D8227" t="s">
        <v>8</v>
      </c>
    </row>
    <row r="8228" spans="1:4" x14ac:dyDescent="0.2">
      <c r="A8228">
        <v>2001</v>
      </c>
      <c r="B8228" s="1">
        <v>43443.75</v>
      </c>
      <c r="C8228">
        <v>8.8000000000000007</v>
      </c>
      <c r="D8228" t="s">
        <v>8</v>
      </c>
    </row>
    <row r="8229" spans="1:4" x14ac:dyDescent="0.2">
      <c r="A8229">
        <v>2001</v>
      </c>
      <c r="B8229" s="1">
        <v>43443.791666666664</v>
      </c>
      <c r="C8229">
        <v>8.5</v>
      </c>
      <c r="D8229" t="s">
        <v>8</v>
      </c>
    </row>
    <row r="8230" spans="1:4" x14ac:dyDescent="0.2">
      <c r="A8230">
        <v>2001</v>
      </c>
      <c r="B8230" s="1">
        <v>43443.833333333336</v>
      </c>
      <c r="C8230">
        <v>9.1999999999999993</v>
      </c>
      <c r="D8230" t="s">
        <v>8</v>
      </c>
    </row>
    <row r="8231" spans="1:4" x14ac:dyDescent="0.2">
      <c r="A8231">
        <v>2001</v>
      </c>
      <c r="B8231" s="1">
        <v>43443.875</v>
      </c>
      <c r="C8231">
        <v>9</v>
      </c>
      <c r="D8231" t="s">
        <v>8</v>
      </c>
    </row>
    <row r="8232" spans="1:4" x14ac:dyDescent="0.2">
      <c r="A8232">
        <v>2001</v>
      </c>
      <c r="B8232" s="1">
        <v>43443.916666666664</v>
      </c>
      <c r="C8232">
        <v>9.6999999999999993</v>
      </c>
      <c r="D8232" t="s">
        <v>8</v>
      </c>
    </row>
    <row r="8233" spans="1:4" x14ac:dyDescent="0.2">
      <c r="A8233">
        <v>2001</v>
      </c>
      <c r="B8233" s="1">
        <v>43443.958333333336</v>
      </c>
      <c r="C8233">
        <v>9.6999999999999993</v>
      </c>
      <c r="D8233" t="s">
        <v>8</v>
      </c>
    </row>
    <row r="8234" spans="1:4" x14ac:dyDescent="0.2">
      <c r="A8234">
        <v>2001</v>
      </c>
      <c r="B8234" s="1">
        <v>43444</v>
      </c>
      <c r="C8234">
        <v>8.1999999999999993</v>
      </c>
      <c r="D8234" t="s">
        <v>9</v>
      </c>
    </row>
    <row r="8235" spans="1:4" x14ac:dyDescent="0.2">
      <c r="A8235">
        <v>2001</v>
      </c>
      <c r="B8235" s="1">
        <v>43444.041666666664</v>
      </c>
      <c r="C8235">
        <v>5.8</v>
      </c>
      <c r="D8235" t="s">
        <v>9</v>
      </c>
    </row>
    <row r="8236" spans="1:4" x14ac:dyDescent="0.2">
      <c r="A8236">
        <v>2001</v>
      </c>
      <c r="B8236" s="1">
        <v>43444.083333333336</v>
      </c>
      <c r="C8236">
        <v>4.9000000000000004</v>
      </c>
      <c r="D8236" t="s">
        <v>9</v>
      </c>
    </row>
    <row r="8237" spans="1:4" x14ac:dyDescent="0.2">
      <c r="A8237">
        <v>2001</v>
      </c>
      <c r="B8237" s="1">
        <v>43444.125</v>
      </c>
      <c r="C8237">
        <v>6.9</v>
      </c>
      <c r="D8237" t="s">
        <v>9</v>
      </c>
    </row>
    <row r="8238" spans="1:4" x14ac:dyDescent="0.2">
      <c r="A8238">
        <v>2001</v>
      </c>
      <c r="B8238" s="1">
        <v>43444.166666666664</v>
      </c>
      <c r="C8238">
        <v>8.6</v>
      </c>
      <c r="D8238" t="s">
        <v>9</v>
      </c>
    </row>
    <row r="8239" spans="1:4" x14ac:dyDescent="0.2">
      <c r="A8239">
        <v>2001</v>
      </c>
      <c r="B8239" s="1">
        <v>43444.208333333336</v>
      </c>
      <c r="C8239">
        <v>10.1</v>
      </c>
      <c r="D8239" t="s">
        <v>9</v>
      </c>
    </row>
    <row r="8240" spans="1:4" x14ac:dyDescent="0.2">
      <c r="A8240">
        <v>2001</v>
      </c>
      <c r="B8240" s="1">
        <v>43444.25</v>
      </c>
      <c r="C8240">
        <v>11.1</v>
      </c>
      <c r="D8240" t="s">
        <v>9</v>
      </c>
    </row>
    <row r="8241" spans="1:4" x14ac:dyDescent="0.2">
      <c r="A8241">
        <v>2001</v>
      </c>
      <c r="B8241" s="1">
        <v>43444.291666666664</v>
      </c>
      <c r="C8241">
        <v>11.3</v>
      </c>
      <c r="D8241" t="s">
        <v>9</v>
      </c>
    </row>
    <row r="8242" spans="1:4" x14ac:dyDescent="0.2">
      <c r="A8242">
        <v>2001</v>
      </c>
      <c r="B8242" s="1">
        <v>43444.333333333336</v>
      </c>
      <c r="C8242">
        <v>11.1</v>
      </c>
      <c r="D8242" t="s">
        <v>9</v>
      </c>
    </row>
    <row r="8243" spans="1:4" x14ac:dyDescent="0.2">
      <c r="A8243">
        <v>2001</v>
      </c>
      <c r="B8243" s="1">
        <v>43444.375</v>
      </c>
      <c r="C8243">
        <v>11.1</v>
      </c>
      <c r="D8243" t="s">
        <v>9</v>
      </c>
    </row>
    <row r="8244" spans="1:4" x14ac:dyDescent="0.2">
      <c r="A8244">
        <v>2001</v>
      </c>
      <c r="B8244" s="1">
        <v>43444.416666666664</v>
      </c>
      <c r="C8244">
        <v>11.7</v>
      </c>
      <c r="D8244" t="s">
        <v>9</v>
      </c>
    </row>
    <row r="8245" spans="1:4" x14ac:dyDescent="0.2">
      <c r="A8245">
        <v>2001</v>
      </c>
      <c r="B8245" s="1">
        <v>43444.458333333336</v>
      </c>
      <c r="C8245">
        <v>12.6</v>
      </c>
      <c r="D8245" t="s">
        <v>9</v>
      </c>
    </row>
    <row r="8246" spans="1:4" x14ac:dyDescent="0.2">
      <c r="A8246">
        <v>2001</v>
      </c>
      <c r="B8246" s="1">
        <v>43444.5</v>
      </c>
      <c r="C8246">
        <v>13.5</v>
      </c>
      <c r="D8246" t="s">
        <v>9</v>
      </c>
    </row>
    <row r="8247" spans="1:4" x14ac:dyDescent="0.2">
      <c r="A8247">
        <v>2001</v>
      </c>
      <c r="B8247" s="1">
        <v>43444.541666666664</v>
      </c>
      <c r="C8247">
        <v>13.7</v>
      </c>
      <c r="D8247" t="s">
        <v>9</v>
      </c>
    </row>
    <row r="8248" spans="1:4" x14ac:dyDescent="0.2">
      <c r="A8248">
        <v>2001</v>
      </c>
      <c r="B8248" s="1">
        <v>43444.583333333336</v>
      </c>
      <c r="C8248">
        <v>14</v>
      </c>
      <c r="D8248" t="s">
        <v>9</v>
      </c>
    </row>
    <row r="8249" spans="1:4" x14ac:dyDescent="0.2">
      <c r="A8249">
        <v>2001</v>
      </c>
      <c r="B8249" s="1">
        <v>43444.625</v>
      </c>
      <c r="C8249">
        <v>13.7</v>
      </c>
      <c r="D8249" t="s">
        <v>9</v>
      </c>
    </row>
    <row r="8250" spans="1:4" x14ac:dyDescent="0.2">
      <c r="A8250">
        <v>2001</v>
      </c>
      <c r="B8250" s="1">
        <v>43444.666666666664</v>
      </c>
      <c r="C8250">
        <v>13</v>
      </c>
      <c r="D8250" t="s">
        <v>9</v>
      </c>
    </row>
    <row r="8251" spans="1:4" x14ac:dyDescent="0.2">
      <c r="A8251">
        <v>2001</v>
      </c>
      <c r="B8251" s="1">
        <v>43444.708333333336</v>
      </c>
      <c r="C8251">
        <v>12.1</v>
      </c>
      <c r="D8251" t="s">
        <v>9</v>
      </c>
    </row>
    <row r="8252" spans="1:4" x14ac:dyDescent="0.2">
      <c r="A8252">
        <v>2001</v>
      </c>
      <c r="B8252" s="1">
        <v>43444.75</v>
      </c>
      <c r="C8252">
        <v>11.3</v>
      </c>
      <c r="D8252" t="s">
        <v>9</v>
      </c>
    </row>
    <row r="8253" spans="1:4" x14ac:dyDescent="0.2">
      <c r="A8253">
        <v>2001</v>
      </c>
      <c r="B8253" s="1">
        <v>43444.791666666664</v>
      </c>
      <c r="C8253">
        <v>10.3</v>
      </c>
      <c r="D8253" t="s">
        <v>9</v>
      </c>
    </row>
    <row r="8254" spans="1:4" x14ac:dyDescent="0.2">
      <c r="A8254">
        <v>2001</v>
      </c>
      <c r="B8254" s="1">
        <v>43444.833333333336</v>
      </c>
      <c r="C8254">
        <v>10.6</v>
      </c>
      <c r="D8254" t="s">
        <v>9</v>
      </c>
    </row>
    <row r="8255" spans="1:4" x14ac:dyDescent="0.2">
      <c r="A8255">
        <v>2001</v>
      </c>
      <c r="B8255" s="1">
        <v>43444.875</v>
      </c>
      <c r="C8255">
        <v>9.6999999999999993</v>
      </c>
      <c r="D8255" t="s">
        <v>9</v>
      </c>
    </row>
    <row r="8256" spans="1:4" x14ac:dyDescent="0.2">
      <c r="A8256">
        <v>2001</v>
      </c>
      <c r="B8256" s="1">
        <v>43444.916666666664</v>
      </c>
      <c r="C8256">
        <v>9.6</v>
      </c>
      <c r="D8256" t="s">
        <v>9</v>
      </c>
    </row>
    <row r="8257" spans="1:4" x14ac:dyDescent="0.2">
      <c r="A8257">
        <v>2001</v>
      </c>
      <c r="B8257" s="1">
        <v>43444.958333333336</v>
      </c>
      <c r="C8257">
        <v>9.9</v>
      </c>
      <c r="D8257" t="s">
        <v>9</v>
      </c>
    </row>
    <row r="8258" spans="1:4" x14ac:dyDescent="0.2">
      <c r="A8258">
        <v>2001</v>
      </c>
      <c r="B8258" s="1">
        <v>43445</v>
      </c>
      <c r="C8258">
        <v>9.1999999999999993</v>
      </c>
      <c r="D8258" t="s">
        <v>3</v>
      </c>
    </row>
    <row r="8259" spans="1:4" x14ac:dyDescent="0.2">
      <c r="A8259">
        <v>2001</v>
      </c>
      <c r="B8259" s="1">
        <v>43445.041666666664</v>
      </c>
      <c r="C8259">
        <v>9.1999999999999993</v>
      </c>
      <c r="D8259" t="s">
        <v>3</v>
      </c>
    </row>
    <row r="8260" spans="1:4" x14ac:dyDescent="0.2">
      <c r="A8260">
        <v>2001</v>
      </c>
      <c r="B8260" s="1">
        <v>43445.083333333336</v>
      </c>
      <c r="C8260">
        <v>7.9</v>
      </c>
      <c r="D8260" t="s">
        <v>3</v>
      </c>
    </row>
    <row r="8261" spans="1:4" x14ac:dyDescent="0.2">
      <c r="A8261">
        <v>2001</v>
      </c>
      <c r="B8261" s="1">
        <v>43445.125</v>
      </c>
      <c r="C8261">
        <v>6.4</v>
      </c>
      <c r="D8261" t="s">
        <v>3</v>
      </c>
    </row>
    <row r="8262" spans="1:4" x14ac:dyDescent="0.2">
      <c r="A8262">
        <v>2001</v>
      </c>
      <c r="B8262" s="1">
        <v>43445.166666666664</v>
      </c>
      <c r="C8262">
        <v>5</v>
      </c>
      <c r="D8262" t="s">
        <v>3</v>
      </c>
    </row>
    <row r="8263" spans="1:4" x14ac:dyDescent="0.2">
      <c r="A8263">
        <v>2001</v>
      </c>
      <c r="B8263" s="1">
        <v>43445.208333333336</v>
      </c>
      <c r="C8263">
        <v>5.5</v>
      </c>
      <c r="D8263" t="s">
        <v>3</v>
      </c>
    </row>
    <row r="8264" spans="1:4" x14ac:dyDescent="0.2">
      <c r="A8264">
        <v>2001</v>
      </c>
      <c r="B8264" s="1">
        <v>43445.25</v>
      </c>
      <c r="C8264">
        <v>4.5</v>
      </c>
      <c r="D8264" t="s">
        <v>3</v>
      </c>
    </row>
    <row r="8265" spans="1:4" x14ac:dyDescent="0.2">
      <c r="A8265">
        <v>2001</v>
      </c>
      <c r="B8265" s="1">
        <v>43445.291666666664</v>
      </c>
      <c r="C8265">
        <v>3.8</v>
      </c>
      <c r="D8265" t="s">
        <v>3</v>
      </c>
    </row>
    <row r="8266" spans="1:4" x14ac:dyDescent="0.2">
      <c r="A8266">
        <v>2001</v>
      </c>
      <c r="B8266" s="1">
        <v>43445.333333333336</v>
      </c>
      <c r="C8266">
        <v>3</v>
      </c>
      <c r="D8266" t="s">
        <v>3</v>
      </c>
    </row>
    <row r="8267" spans="1:4" x14ac:dyDescent="0.2">
      <c r="A8267">
        <v>2001</v>
      </c>
      <c r="B8267" s="1">
        <v>43445.375</v>
      </c>
      <c r="C8267">
        <v>6.7</v>
      </c>
      <c r="D8267" t="s">
        <v>3</v>
      </c>
    </row>
    <row r="8268" spans="1:4" x14ac:dyDescent="0.2">
      <c r="A8268">
        <v>2001</v>
      </c>
      <c r="B8268" s="1">
        <v>43445.416666666664</v>
      </c>
      <c r="C8268">
        <v>9.6</v>
      </c>
      <c r="D8268" t="s">
        <v>3</v>
      </c>
    </row>
    <row r="8269" spans="1:4" x14ac:dyDescent="0.2">
      <c r="A8269">
        <v>2001</v>
      </c>
      <c r="B8269" s="1">
        <v>43445.458333333336</v>
      </c>
      <c r="C8269">
        <v>11.2</v>
      </c>
      <c r="D8269" t="s">
        <v>3</v>
      </c>
    </row>
    <row r="8270" spans="1:4" x14ac:dyDescent="0.2">
      <c r="A8270">
        <v>2001</v>
      </c>
      <c r="B8270" s="1">
        <v>43445.5</v>
      </c>
      <c r="C8270">
        <v>12.2</v>
      </c>
      <c r="D8270" t="s">
        <v>3</v>
      </c>
    </row>
    <row r="8271" spans="1:4" x14ac:dyDescent="0.2">
      <c r="A8271">
        <v>2001</v>
      </c>
      <c r="B8271" s="1">
        <v>43445.541666666664</v>
      </c>
      <c r="C8271">
        <v>12.6</v>
      </c>
      <c r="D8271" t="s">
        <v>3</v>
      </c>
    </row>
    <row r="8272" spans="1:4" x14ac:dyDescent="0.2">
      <c r="A8272">
        <v>2001</v>
      </c>
      <c r="B8272" s="1">
        <v>43445.583333333336</v>
      </c>
      <c r="C8272">
        <v>12.7</v>
      </c>
      <c r="D8272" t="s">
        <v>3</v>
      </c>
    </row>
    <row r="8273" spans="1:4" x14ac:dyDescent="0.2">
      <c r="A8273">
        <v>2001</v>
      </c>
      <c r="B8273" s="1">
        <v>43445.625</v>
      </c>
      <c r="C8273">
        <v>12.7</v>
      </c>
      <c r="D8273" t="s">
        <v>3</v>
      </c>
    </row>
    <row r="8274" spans="1:4" x14ac:dyDescent="0.2">
      <c r="A8274">
        <v>2001</v>
      </c>
      <c r="B8274" s="1">
        <v>43445.666666666664</v>
      </c>
      <c r="C8274">
        <v>12.2</v>
      </c>
      <c r="D8274" t="s">
        <v>3</v>
      </c>
    </row>
    <row r="8275" spans="1:4" x14ac:dyDescent="0.2">
      <c r="A8275">
        <v>2001</v>
      </c>
      <c r="B8275" s="1">
        <v>43445.708333333336</v>
      </c>
      <c r="C8275">
        <v>9.6999999999999993</v>
      </c>
      <c r="D8275" t="s">
        <v>3</v>
      </c>
    </row>
    <row r="8276" spans="1:4" x14ac:dyDescent="0.2">
      <c r="A8276">
        <v>2001</v>
      </c>
      <c r="B8276" s="1">
        <v>43445.75</v>
      </c>
      <c r="C8276">
        <v>6.2</v>
      </c>
      <c r="D8276" t="s">
        <v>3</v>
      </c>
    </row>
    <row r="8277" spans="1:4" x14ac:dyDescent="0.2">
      <c r="A8277">
        <v>2001</v>
      </c>
      <c r="B8277" s="1">
        <v>43445.791666666664</v>
      </c>
      <c r="C8277">
        <v>4</v>
      </c>
      <c r="D8277" t="s">
        <v>3</v>
      </c>
    </row>
    <row r="8278" spans="1:4" x14ac:dyDescent="0.2">
      <c r="A8278">
        <v>2001</v>
      </c>
      <c r="B8278" s="1">
        <v>43445.833333333336</v>
      </c>
      <c r="C8278">
        <v>4.7</v>
      </c>
      <c r="D8278" t="s">
        <v>3</v>
      </c>
    </row>
    <row r="8279" spans="1:4" x14ac:dyDescent="0.2">
      <c r="A8279">
        <v>2001</v>
      </c>
      <c r="B8279" s="1">
        <v>43445.875</v>
      </c>
      <c r="C8279">
        <v>4.2</v>
      </c>
      <c r="D8279" t="s">
        <v>3</v>
      </c>
    </row>
    <row r="8280" spans="1:4" x14ac:dyDescent="0.2">
      <c r="A8280">
        <v>2001</v>
      </c>
      <c r="B8280" s="1">
        <v>43445.916666666664</v>
      </c>
      <c r="C8280">
        <v>3.3</v>
      </c>
      <c r="D8280" t="s">
        <v>3</v>
      </c>
    </row>
    <row r="8281" spans="1:4" x14ac:dyDescent="0.2">
      <c r="A8281">
        <v>2001</v>
      </c>
      <c r="B8281" s="1">
        <v>43445.958333333336</v>
      </c>
      <c r="C8281">
        <v>1.5</v>
      </c>
      <c r="D8281" t="s">
        <v>3</v>
      </c>
    </row>
    <row r="8282" spans="1:4" x14ac:dyDescent="0.2">
      <c r="A8282">
        <v>2001</v>
      </c>
      <c r="B8282" s="1">
        <v>43446</v>
      </c>
      <c r="C8282">
        <v>1.4</v>
      </c>
      <c r="D8282" t="s">
        <v>4</v>
      </c>
    </row>
    <row r="8283" spans="1:4" x14ac:dyDescent="0.2">
      <c r="A8283">
        <v>2001</v>
      </c>
      <c r="B8283" s="1">
        <v>43446.041666666664</v>
      </c>
      <c r="C8283">
        <v>1.4</v>
      </c>
      <c r="D8283" t="s">
        <v>4</v>
      </c>
    </row>
    <row r="8284" spans="1:4" x14ac:dyDescent="0.2">
      <c r="A8284">
        <v>2001</v>
      </c>
      <c r="B8284" s="1">
        <v>43446.083333333336</v>
      </c>
      <c r="C8284">
        <v>0.8</v>
      </c>
      <c r="D8284" t="s">
        <v>4</v>
      </c>
    </row>
    <row r="8285" spans="1:4" x14ac:dyDescent="0.2">
      <c r="A8285">
        <v>2001</v>
      </c>
      <c r="B8285" s="1">
        <v>43446.125</v>
      </c>
      <c r="C8285">
        <v>-1.1000000000000001</v>
      </c>
      <c r="D8285" t="s">
        <v>4</v>
      </c>
    </row>
    <row r="8286" spans="1:4" x14ac:dyDescent="0.2">
      <c r="A8286">
        <v>2001</v>
      </c>
      <c r="B8286" s="1">
        <v>43446.166666666664</v>
      </c>
      <c r="C8286">
        <v>-1.2</v>
      </c>
      <c r="D8286" t="s">
        <v>4</v>
      </c>
    </row>
    <row r="8287" spans="1:4" x14ac:dyDescent="0.2">
      <c r="A8287">
        <v>2001</v>
      </c>
      <c r="B8287" s="1">
        <v>43446.208333333336</v>
      </c>
      <c r="C8287">
        <v>-1.9</v>
      </c>
      <c r="D8287" t="s">
        <v>4</v>
      </c>
    </row>
    <row r="8288" spans="1:4" x14ac:dyDescent="0.2">
      <c r="A8288">
        <v>2001</v>
      </c>
      <c r="B8288" s="1">
        <v>43446.25</v>
      </c>
      <c r="C8288">
        <v>-1.9</v>
      </c>
      <c r="D8288" t="s">
        <v>4</v>
      </c>
    </row>
    <row r="8289" spans="1:4" x14ac:dyDescent="0.2">
      <c r="A8289">
        <v>2001</v>
      </c>
      <c r="B8289" s="1">
        <v>43446.291666666664</v>
      </c>
      <c r="C8289">
        <v>-1.8</v>
      </c>
      <c r="D8289" t="s">
        <v>4</v>
      </c>
    </row>
    <row r="8290" spans="1:4" x14ac:dyDescent="0.2">
      <c r="A8290">
        <v>2001</v>
      </c>
      <c r="B8290" s="1">
        <v>43446.333333333336</v>
      </c>
      <c r="C8290">
        <v>-1.9</v>
      </c>
      <c r="D8290" t="s">
        <v>4</v>
      </c>
    </row>
    <row r="8291" spans="1:4" x14ac:dyDescent="0.2">
      <c r="A8291">
        <v>2001</v>
      </c>
      <c r="B8291" s="1">
        <v>43446.375</v>
      </c>
      <c r="C8291">
        <v>-1.4</v>
      </c>
      <c r="D8291" t="s">
        <v>4</v>
      </c>
    </row>
    <row r="8292" spans="1:4" x14ac:dyDescent="0.2">
      <c r="A8292">
        <v>2001</v>
      </c>
      <c r="B8292" s="1">
        <v>43446.416666666664</v>
      </c>
      <c r="C8292">
        <v>3.6</v>
      </c>
      <c r="D8292" t="s">
        <v>4</v>
      </c>
    </row>
    <row r="8293" spans="1:4" x14ac:dyDescent="0.2">
      <c r="A8293">
        <v>2001</v>
      </c>
      <c r="B8293" s="1">
        <v>43446.458333333336</v>
      </c>
      <c r="C8293">
        <v>6.4</v>
      </c>
      <c r="D8293" t="s">
        <v>4</v>
      </c>
    </row>
    <row r="8294" spans="1:4" x14ac:dyDescent="0.2">
      <c r="A8294">
        <v>2001</v>
      </c>
      <c r="B8294" s="1">
        <v>43446.5</v>
      </c>
      <c r="C8294">
        <v>8.1</v>
      </c>
      <c r="D8294" t="s">
        <v>4</v>
      </c>
    </row>
    <row r="8295" spans="1:4" x14ac:dyDescent="0.2">
      <c r="A8295">
        <v>2001</v>
      </c>
      <c r="B8295" s="1">
        <v>43446.541666666664</v>
      </c>
      <c r="C8295">
        <v>8.8000000000000007</v>
      </c>
      <c r="D8295" t="s">
        <v>4</v>
      </c>
    </row>
    <row r="8296" spans="1:4" x14ac:dyDescent="0.2">
      <c r="A8296">
        <v>2001</v>
      </c>
      <c r="B8296" s="1">
        <v>43446.583333333336</v>
      </c>
      <c r="C8296">
        <v>9.4</v>
      </c>
      <c r="D8296" t="s">
        <v>4</v>
      </c>
    </row>
    <row r="8297" spans="1:4" x14ac:dyDescent="0.2">
      <c r="A8297">
        <v>2001</v>
      </c>
      <c r="B8297" s="1">
        <v>43446.625</v>
      </c>
      <c r="C8297">
        <v>9.1999999999999993</v>
      </c>
      <c r="D8297" t="s">
        <v>4</v>
      </c>
    </row>
    <row r="8298" spans="1:4" x14ac:dyDescent="0.2">
      <c r="A8298">
        <v>2001</v>
      </c>
      <c r="B8298" s="1">
        <v>43446.666666666664</v>
      </c>
      <c r="C8298">
        <v>7.7</v>
      </c>
      <c r="D8298" t="s">
        <v>4</v>
      </c>
    </row>
    <row r="8299" spans="1:4" x14ac:dyDescent="0.2">
      <c r="A8299">
        <v>2001</v>
      </c>
      <c r="B8299" s="1">
        <v>43446.708333333336</v>
      </c>
      <c r="C8299">
        <v>4.3</v>
      </c>
      <c r="D8299" t="s">
        <v>4</v>
      </c>
    </row>
    <row r="8300" spans="1:4" x14ac:dyDescent="0.2">
      <c r="A8300">
        <v>2001</v>
      </c>
      <c r="B8300" s="1">
        <v>43446.75</v>
      </c>
      <c r="C8300">
        <v>2</v>
      </c>
      <c r="D8300" t="s">
        <v>4</v>
      </c>
    </row>
    <row r="8301" spans="1:4" x14ac:dyDescent="0.2">
      <c r="A8301">
        <v>2001</v>
      </c>
      <c r="B8301" s="1">
        <v>43446.791666666664</v>
      </c>
      <c r="C8301">
        <v>2.6</v>
      </c>
      <c r="D8301" t="s">
        <v>4</v>
      </c>
    </row>
    <row r="8302" spans="1:4" x14ac:dyDescent="0.2">
      <c r="A8302">
        <v>2001</v>
      </c>
      <c r="B8302" s="1">
        <v>43446.833333333336</v>
      </c>
      <c r="C8302">
        <v>4</v>
      </c>
      <c r="D8302" t="s">
        <v>4</v>
      </c>
    </row>
    <row r="8303" spans="1:4" x14ac:dyDescent="0.2">
      <c r="A8303">
        <v>2001</v>
      </c>
      <c r="B8303" s="1">
        <v>43446.875</v>
      </c>
      <c r="C8303">
        <v>3.9</v>
      </c>
      <c r="D8303" t="s">
        <v>4</v>
      </c>
    </row>
    <row r="8304" spans="1:4" x14ac:dyDescent="0.2">
      <c r="A8304">
        <v>2001</v>
      </c>
      <c r="B8304" s="1">
        <v>43446.916666666664</v>
      </c>
      <c r="C8304">
        <v>3.6</v>
      </c>
      <c r="D8304" t="s">
        <v>4</v>
      </c>
    </row>
    <row r="8305" spans="1:4" x14ac:dyDescent="0.2">
      <c r="A8305">
        <v>2001</v>
      </c>
      <c r="B8305" s="1">
        <v>43446.958333333336</v>
      </c>
      <c r="C8305">
        <v>3.2</v>
      </c>
      <c r="D8305" t="s">
        <v>4</v>
      </c>
    </row>
    <row r="8306" spans="1:4" x14ac:dyDescent="0.2">
      <c r="A8306">
        <v>2001</v>
      </c>
      <c r="B8306" s="1">
        <v>43447</v>
      </c>
      <c r="C8306">
        <v>2.7</v>
      </c>
      <c r="D8306" t="s">
        <v>5</v>
      </c>
    </row>
    <row r="8307" spans="1:4" x14ac:dyDescent="0.2">
      <c r="A8307">
        <v>2001</v>
      </c>
      <c r="B8307" s="1">
        <v>43447.041666666664</v>
      </c>
      <c r="C8307">
        <v>2.1</v>
      </c>
      <c r="D8307" t="s">
        <v>5</v>
      </c>
    </row>
    <row r="8308" spans="1:4" x14ac:dyDescent="0.2">
      <c r="A8308">
        <v>2001</v>
      </c>
      <c r="B8308" s="1">
        <v>43447.083333333336</v>
      </c>
      <c r="C8308">
        <v>1.7</v>
      </c>
      <c r="D8308" t="s">
        <v>5</v>
      </c>
    </row>
    <row r="8309" spans="1:4" x14ac:dyDescent="0.2">
      <c r="A8309">
        <v>2001</v>
      </c>
      <c r="B8309" s="1">
        <v>43447.125</v>
      </c>
      <c r="C8309">
        <v>0.6</v>
      </c>
      <c r="D8309" t="s">
        <v>5</v>
      </c>
    </row>
    <row r="8310" spans="1:4" x14ac:dyDescent="0.2">
      <c r="A8310">
        <v>2001</v>
      </c>
      <c r="B8310" s="1">
        <v>43447.166666666664</v>
      </c>
      <c r="C8310">
        <v>0.8</v>
      </c>
      <c r="D8310" t="s">
        <v>5</v>
      </c>
    </row>
    <row r="8311" spans="1:4" x14ac:dyDescent="0.2">
      <c r="A8311">
        <v>2001</v>
      </c>
      <c r="B8311" s="1">
        <v>43447.208333333336</v>
      </c>
      <c r="C8311">
        <v>1</v>
      </c>
      <c r="D8311" t="s">
        <v>5</v>
      </c>
    </row>
    <row r="8312" spans="1:4" x14ac:dyDescent="0.2">
      <c r="A8312">
        <v>2001</v>
      </c>
      <c r="B8312" s="1">
        <v>43447.25</v>
      </c>
      <c r="C8312">
        <v>1.1000000000000001</v>
      </c>
      <c r="D8312" t="s">
        <v>5</v>
      </c>
    </row>
    <row r="8313" spans="1:4" x14ac:dyDescent="0.2">
      <c r="A8313">
        <v>2001</v>
      </c>
      <c r="B8313" s="1">
        <v>43447.291666666664</v>
      </c>
      <c r="C8313">
        <v>1.1000000000000001</v>
      </c>
      <c r="D8313" t="s">
        <v>5</v>
      </c>
    </row>
    <row r="8314" spans="1:4" x14ac:dyDescent="0.2">
      <c r="A8314">
        <v>2001</v>
      </c>
      <c r="B8314" s="1">
        <v>43447.333333333336</v>
      </c>
      <c r="C8314">
        <v>1.5</v>
      </c>
      <c r="D8314" t="s">
        <v>5</v>
      </c>
    </row>
    <row r="8315" spans="1:4" x14ac:dyDescent="0.2">
      <c r="A8315">
        <v>2001</v>
      </c>
      <c r="B8315" s="1">
        <v>43447.375</v>
      </c>
      <c r="C8315">
        <v>1.5</v>
      </c>
      <c r="D8315" t="s">
        <v>5</v>
      </c>
    </row>
    <row r="8316" spans="1:4" x14ac:dyDescent="0.2">
      <c r="A8316">
        <v>2001</v>
      </c>
      <c r="B8316" s="1">
        <v>43447.416666666664</v>
      </c>
      <c r="C8316">
        <v>3</v>
      </c>
      <c r="D8316" t="s">
        <v>5</v>
      </c>
    </row>
    <row r="8317" spans="1:4" x14ac:dyDescent="0.2">
      <c r="A8317">
        <v>2001</v>
      </c>
      <c r="B8317" s="1">
        <v>43447.458333333336</v>
      </c>
      <c r="C8317">
        <v>5.5</v>
      </c>
      <c r="D8317" t="s">
        <v>5</v>
      </c>
    </row>
    <row r="8318" spans="1:4" x14ac:dyDescent="0.2">
      <c r="A8318">
        <v>2001</v>
      </c>
      <c r="B8318" s="1">
        <v>43447.5</v>
      </c>
      <c r="C8318">
        <v>5.5</v>
      </c>
      <c r="D8318" t="s">
        <v>5</v>
      </c>
    </row>
    <row r="8319" spans="1:4" x14ac:dyDescent="0.2">
      <c r="A8319">
        <v>2001</v>
      </c>
      <c r="B8319" s="1">
        <v>43447.541666666664</v>
      </c>
      <c r="C8319">
        <v>7</v>
      </c>
      <c r="D8319" t="s">
        <v>5</v>
      </c>
    </row>
    <row r="8320" spans="1:4" x14ac:dyDescent="0.2">
      <c r="A8320">
        <v>2001</v>
      </c>
      <c r="B8320" s="1">
        <v>43447.583333333336</v>
      </c>
      <c r="C8320">
        <v>8.1</v>
      </c>
      <c r="D8320" t="s">
        <v>5</v>
      </c>
    </row>
    <row r="8321" spans="1:4" x14ac:dyDescent="0.2">
      <c r="A8321">
        <v>2001</v>
      </c>
      <c r="B8321" s="1">
        <v>43447.625</v>
      </c>
      <c r="C8321">
        <v>6.5</v>
      </c>
      <c r="D8321" t="s">
        <v>5</v>
      </c>
    </row>
    <row r="8322" spans="1:4" x14ac:dyDescent="0.2">
      <c r="A8322">
        <v>2001</v>
      </c>
      <c r="B8322" s="1">
        <v>43447.666666666664</v>
      </c>
      <c r="C8322">
        <v>5.4</v>
      </c>
      <c r="D8322" t="s">
        <v>5</v>
      </c>
    </row>
    <row r="8323" spans="1:4" x14ac:dyDescent="0.2">
      <c r="A8323">
        <v>2001</v>
      </c>
      <c r="B8323" s="1">
        <v>43447.708333333336</v>
      </c>
      <c r="C8323">
        <v>3.8</v>
      </c>
      <c r="D8323" t="s">
        <v>5</v>
      </c>
    </row>
    <row r="8324" spans="1:4" x14ac:dyDescent="0.2">
      <c r="A8324">
        <v>2001</v>
      </c>
      <c r="B8324" s="1">
        <v>43447.75</v>
      </c>
      <c r="C8324">
        <v>2.2999999999999998</v>
      </c>
      <c r="D8324" t="s">
        <v>5</v>
      </c>
    </row>
    <row r="8325" spans="1:4" x14ac:dyDescent="0.2">
      <c r="A8325">
        <v>2001</v>
      </c>
      <c r="B8325" s="1">
        <v>43447.791666666664</v>
      </c>
      <c r="C8325">
        <v>0.8</v>
      </c>
      <c r="D8325" t="s">
        <v>5</v>
      </c>
    </row>
    <row r="8326" spans="1:4" x14ac:dyDescent="0.2">
      <c r="A8326">
        <v>2001</v>
      </c>
      <c r="B8326" s="1">
        <v>43447.833333333336</v>
      </c>
      <c r="C8326">
        <v>0</v>
      </c>
      <c r="D8326" t="s">
        <v>5</v>
      </c>
    </row>
    <row r="8327" spans="1:4" x14ac:dyDescent="0.2">
      <c r="A8327">
        <v>2001</v>
      </c>
      <c r="B8327" s="1">
        <v>43447.875</v>
      </c>
      <c r="C8327">
        <v>0.8</v>
      </c>
      <c r="D8327" t="s">
        <v>5</v>
      </c>
    </row>
    <row r="8328" spans="1:4" x14ac:dyDescent="0.2">
      <c r="A8328">
        <v>2001</v>
      </c>
      <c r="B8328" s="1">
        <v>43447.916666666664</v>
      </c>
      <c r="C8328">
        <v>1.6</v>
      </c>
      <c r="D8328" t="s">
        <v>5</v>
      </c>
    </row>
    <row r="8329" spans="1:4" x14ac:dyDescent="0.2">
      <c r="A8329">
        <v>2001</v>
      </c>
      <c r="B8329" s="1">
        <v>43447.958333333336</v>
      </c>
      <c r="C8329">
        <v>2</v>
      </c>
      <c r="D8329" t="s">
        <v>5</v>
      </c>
    </row>
    <row r="8330" spans="1:4" x14ac:dyDescent="0.2">
      <c r="A8330">
        <v>2001</v>
      </c>
      <c r="B8330" s="1">
        <v>43448</v>
      </c>
      <c r="C8330">
        <v>2</v>
      </c>
      <c r="D8330" t="s">
        <v>6</v>
      </c>
    </row>
    <row r="8331" spans="1:4" x14ac:dyDescent="0.2">
      <c r="A8331">
        <v>2001</v>
      </c>
      <c r="B8331" s="1">
        <v>43448.041666666664</v>
      </c>
      <c r="C8331">
        <v>1.9</v>
      </c>
      <c r="D8331" t="s">
        <v>6</v>
      </c>
    </row>
    <row r="8332" spans="1:4" x14ac:dyDescent="0.2">
      <c r="A8332">
        <v>2001</v>
      </c>
      <c r="B8332" s="1">
        <v>43448.083333333336</v>
      </c>
      <c r="C8332">
        <v>0.6</v>
      </c>
      <c r="D8332" t="s">
        <v>6</v>
      </c>
    </row>
    <row r="8333" spans="1:4" x14ac:dyDescent="0.2">
      <c r="A8333">
        <v>2001</v>
      </c>
      <c r="B8333" s="1">
        <v>43448.125</v>
      </c>
      <c r="C8333">
        <v>-1</v>
      </c>
      <c r="D8333" t="s">
        <v>6</v>
      </c>
    </row>
    <row r="8334" spans="1:4" x14ac:dyDescent="0.2">
      <c r="A8334">
        <v>2001</v>
      </c>
      <c r="B8334" s="1">
        <v>43448.166666666664</v>
      </c>
      <c r="C8334">
        <v>-1.6</v>
      </c>
      <c r="D8334" t="s">
        <v>6</v>
      </c>
    </row>
    <row r="8335" spans="1:4" x14ac:dyDescent="0.2">
      <c r="A8335">
        <v>2001</v>
      </c>
      <c r="B8335" s="1">
        <v>43448.208333333336</v>
      </c>
      <c r="C8335">
        <v>-1.4</v>
      </c>
      <c r="D8335" t="s">
        <v>6</v>
      </c>
    </row>
    <row r="8336" spans="1:4" x14ac:dyDescent="0.2">
      <c r="A8336">
        <v>2001</v>
      </c>
      <c r="B8336" s="1">
        <v>43448.25</v>
      </c>
      <c r="C8336">
        <v>-2</v>
      </c>
      <c r="D8336" t="s">
        <v>6</v>
      </c>
    </row>
    <row r="8337" spans="1:4" x14ac:dyDescent="0.2">
      <c r="A8337">
        <v>2001</v>
      </c>
      <c r="B8337" s="1">
        <v>43448.291666666664</v>
      </c>
      <c r="C8337">
        <v>-2</v>
      </c>
      <c r="D8337" t="s">
        <v>6</v>
      </c>
    </row>
    <row r="8338" spans="1:4" x14ac:dyDescent="0.2">
      <c r="A8338">
        <v>2001</v>
      </c>
      <c r="B8338" s="1">
        <v>43448.333333333336</v>
      </c>
      <c r="C8338">
        <v>-2.2000000000000002</v>
      </c>
      <c r="D8338" t="s">
        <v>6</v>
      </c>
    </row>
    <row r="8339" spans="1:4" x14ac:dyDescent="0.2">
      <c r="A8339">
        <v>2001</v>
      </c>
      <c r="B8339" s="1">
        <v>43448.375</v>
      </c>
      <c r="C8339">
        <v>-2.2000000000000002</v>
      </c>
      <c r="D8339" t="s">
        <v>6</v>
      </c>
    </row>
    <row r="8340" spans="1:4" x14ac:dyDescent="0.2">
      <c r="A8340">
        <v>2001</v>
      </c>
      <c r="B8340" s="1">
        <v>43448.416666666664</v>
      </c>
      <c r="C8340">
        <v>1.1000000000000001</v>
      </c>
      <c r="D8340" t="s">
        <v>6</v>
      </c>
    </row>
    <row r="8341" spans="1:4" x14ac:dyDescent="0.2">
      <c r="A8341">
        <v>2001</v>
      </c>
      <c r="B8341" s="1">
        <v>43448.458333333336</v>
      </c>
      <c r="C8341">
        <v>3.9</v>
      </c>
      <c r="D8341" t="s">
        <v>6</v>
      </c>
    </row>
    <row r="8342" spans="1:4" x14ac:dyDescent="0.2">
      <c r="A8342">
        <v>2001</v>
      </c>
      <c r="B8342" s="1">
        <v>43448.5</v>
      </c>
      <c r="C8342">
        <v>5.2</v>
      </c>
      <c r="D8342" t="s">
        <v>6</v>
      </c>
    </row>
    <row r="8343" spans="1:4" x14ac:dyDescent="0.2">
      <c r="A8343">
        <v>2001</v>
      </c>
      <c r="B8343" s="1">
        <v>43448.541666666664</v>
      </c>
      <c r="C8343">
        <v>6.1</v>
      </c>
      <c r="D8343" t="s">
        <v>6</v>
      </c>
    </row>
    <row r="8344" spans="1:4" x14ac:dyDescent="0.2">
      <c r="A8344">
        <v>2001</v>
      </c>
      <c r="B8344" s="1">
        <v>43448.583333333336</v>
      </c>
      <c r="C8344">
        <v>6.9</v>
      </c>
      <c r="D8344" t="s">
        <v>6</v>
      </c>
    </row>
    <row r="8345" spans="1:4" x14ac:dyDescent="0.2">
      <c r="A8345">
        <v>2001</v>
      </c>
      <c r="B8345" s="1">
        <v>43448.625</v>
      </c>
      <c r="C8345">
        <v>6.4</v>
      </c>
      <c r="D8345" t="s">
        <v>6</v>
      </c>
    </row>
    <row r="8346" spans="1:4" x14ac:dyDescent="0.2">
      <c r="A8346">
        <v>2001</v>
      </c>
      <c r="B8346" s="1">
        <v>43448.666666666664</v>
      </c>
      <c r="C8346">
        <v>5.3</v>
      </c>
      <c r="D8346" t="s">
        <v>6</v>
      </c>
    </row>
    <row r="8347" spans="1:4" x14ac:dyDescent="0.2">
      <c r="A8347">
        <v>2001</v>
      </c>
      <c r="B8347" s="1">
        <v>43448.708333333336</v>
      </c>
      <c r="C8347">
        <v>3.3</v>
      </c>
      <c r="D8347" t="s">
        <v>6</v>
      </c>
    </row>
    <row r="8348" spans="1:4" x14ac:dyDescent="0.2">
      <c r="A8348">
        <v>2001</v>
      </c>
      <c r="B8348" s="1">
        <v>43448.75</v>
      </c>
      <c r="C8348">
        <v>0.9</v>
      </c>
      <c r="D8348" t="s">
        <v>6</v>
      </c>
    </row>
    <row r="8349" spans="1:4" x14ac:dyDescent="0.2">
      <c r="A8349">
        <v>2001</v>
      </c>
      <c r="B8349" s="1">
        <v>43448.791666666664</v>
      </c>
      <c r="C8349">
        <v>-0.4</v>
      </c>
      <c r="D8349" t="s">
        <v>6</v>
      </c>
    </row>
    <row r="8350" spans="1:4" x14ac:dyDescent="0.2">
      <c r="A8350">
        <v>2001</v>
      </c>
      <c r="B8350" s="1">
        <v>43448.833333333336</v>
      </c>
      <c r="C8350">
        <v>-0.9</v>
      </c>
      <c r="D8350" t="s">
        <v>6</v>
      </c>
    </row>
    <row r="8351" spans="1:4" x14ac:dyDescent="0.2">
      <c r="A8351">
        <v>2001</v>
      </c>
      <c r="B8351" s="1">
        <v>43448.875</v>
      </c>
      <c r="C8351">
        <v>-1.3</v>
      </c>
      <c r="D8351" t="s">
        <v>6</v>
      </c>
    </row>
    <row r="8352" spans="1:4" x14ac:dyDescent="0.2">
      <c r="A8352">
        <v>2001</v>
      </c>
      <c r="B8352" s="1">
        <v>43448.916666666664</v>
      </c>
      <c r="C8352">
        <v>-0.6</v>
      </c>
      <c r="D8352" t="s">
        <v>6</v>
      </c>
    </row>
    <row r="8353" spans="1:4" x14ac:dyDescent="0.2">
      <c r="A8353">
        <v>2001</v>
      </c>
      <c r="B8353" s="1">
        <v>43448.958333333336</v>
      </c>
      <c r="C8353">
        <v>-1.8</v>
      </c>
      <c r="D8353" t="s">
        <v>6</v>
      </c>
    </row>
    <row r="8354" spans="1:4" x14ac:dyDescent="0.2">
      <c r="A8354">
        <v>2001</v>
      </c>
      <c r="B8354" s="1">
        <v>43449</v>
      </c>
      <c r="C8354">
        <v>-1.5</v>
      </c>
      <c r="D8354" t="s">
        <v>7</v>
      </c>
    </row>
    <row r="8355" spans="1:4" x14ac:dyDescent="0.2">
      <c r="A8355">
        <v>2001</v>
      </c>
      <c r="B8355" s="1">
        <v>43449.041666666664</v>
      </c>
      <c r="C8355">
        <v>-2.6</v>
      </c>
      <c r="D8355" t="s">
        <v>7</v>
      </c>
    </row>
    <row r="8356" spans="1:4" x14ac:dyDescent="0.2">
      <c r="A8356">
        <v>2001</v>
      </c>
      <c r="B8356" s="1">
        <v>43449.083333333336</v>
      </c>
      <c r="C8356">
        <v>-2.2999999999999998</v>
      </c>
      <c r="D8356" t="s">
        <v>7</v>
      </c>
    </row>
    <row r="8357" spans="1:4" x14ac:dyDescent="0.2">
      <c r="A8357">
        <v>2001</v>
      </c>
      <c r="B8357" s="1">
        <v>43449.125</v>
      </c>
      <c r="C8357">
        <v>-1.6</v>
      </c>
      <c r="D8357" t="s">
        <v>7</v>
      </c>
    </row>
    <row r="8358" spans="1:4" x14ac:dyDescent="0.2">
      <c r="A8358">
        <v>2001</v>
      </c>
      <c r="B8358" s="1">
        <v>43449.166666666664</v>
      </c>
      <c r="C8358">
        <v>-2</v>
      </c>
      <c r="D8358" t="s">
        <v>7</v>
      </c>
    </row>
    <row r="8359" spans="1:4" x14ac:dyDescent="0.2">
      <c r="A8359">
        <v>2001</v>
      </c>
      <c r="B8359" s="1">
        <v>43449.208333333336</v>
      </c>
      <c r="C8359">
        <v>-2.8</v>
      </c>
      <c r="D8359" t="s">
        <v>7</v>
      </c>
    </row>
    <row r="8360" spans="1:4" x14ac:dyDescent="0.2">
      <c r="A8360">
        <v>2001</v>
      </c>
      <c r="B8360" s="1">
        <v>43449.25</v>
      </c>
      <c r="C8360">
        <v>-3.2</v>
      </c>
      <c r="D8360" t="s">
        <v>7</v>
      </c>
    </row>
    <row r="8361" spans="1:4" x14ac:dyDescent="0.2">
      <c r="A8361">
        <v>2001</v>
      </c>
      <c r="B8361" s="1">
        <v>43449.291666666664</v>
      </c>
      <c r="C8361">
        <v>-3.8</v>
      </c>
      <c r="D8361" t="s">
        <v>7</v>
      </c>
    </row>
    <row r="8362" spans="1:4" x14ac:dyDescent="0.2">
      <c r="A8362">
        <v>2001</v>
      </c>
      <c r="B8362" s="1">
        <v>43449.333333333336</v>
      </c>
      <c r="C8362">
        <v>-3.8</v>
      </c>
      <c r="D8362" t="s">
        <v>7</v>
      </c>
    </row>
    <row r="8363" spans="1:4" x14ac:dyDescent="0.2">
      <c r="A8363">
        <v>2001</v>
      </c>
      <c r="B8363" s="1">
        <v>43449.375</v>
      </c>
      <c r="C8363">
        <v>-3</v>
      </c>
      <c r="D8363" t="s">
        <v>7</v>
      </c>
    </row>
    <row r="8364" spans="1:4" x14ac:dyDescent="0.2">
      <c r="A8364">
        <v>2001</v>
      </c>
      <c r="B8364" s="1">
        <v>43449.416666666664</v>
      </c>
      <c r="C8364">
        <v>-0.1</v>
      </c>
      <c r="D8364" t="s">
        <v>7</v>
      </c>
    </row>
    <row r="8365" spans="1:4" x14ac:dyDescent="0.2">
      <c r="A8365">
        <v>2001</v>
      </c>
      <c r="B8365" s="1">
        <v>43449.458333333336</v>
      </c>
      <c r="C8365">
        <v>3.4</v>
      </c>
      <c r="D8365" t="s">
        <v>7</v>
      </c>
    </row>
    <row r="8366" spans="1:4" x14ac:dyDescent="0.2">
      <c r="A8366">
        <v>2001</v>
      </c>
      <c r="B8366" s="1">
        <v>43449.5</v>
      </c>
      <c r="C8366">
        <v>5.0999999999999996</v>
      </c>
      <c r="D8366" t="s">
        <v>7</v>
      </c>
    </row>
    <row r="8367" spans="1:4" x14ac:dyDescent="0.2">
      <c r="A8367">
        <v>2001</v>
      </c>
      <c r="B8367" s="1">
        <v>43449.541666666664</v>
      </c>
      <c r="C8367">
        <v>5.8</v>
      </c>
      <c r="D8367" t="s">
        <v>7</v>
      </c>
    </row>
    <row r="8368" spans="1:4" x14ac:dyDescent="0.2">
      <c r="A8368">
        <v>2001</v>
      </c>
      <c r="B8368" s="1">
        <v>43449.583333333336</v>
      </c>
      <c r="C8368">
        <v>5.9</v>
      </c>
      <c r="D8368" t="s">
        <v>7</v>
      </c>
    </row>
    <row r="8369" spans="1:4" x14ac:dyDescent="0.2">
      <c r="A8369">
        <v>2001</v>
      </c>
      <c r="B8369" s="1">
        <v>43449.625</v>
      </c>
      <c r="C8369">
        <v>5.8</v>
      </c>
      <c r="D8369" t="s">
        <v>7</v>
      </c>
    </row>
    <row r="8370" spans="1:4" x14ac:dyDescent="0.2">
      <c r="A8370">
        <v>2001</v>
      </c>
      <c r="B8370" s="1">
        <v>43449.666666666664</v>
      </c>
      <c r="C8370">
        <v>4.9000000000000004</v>
      </c>
      <c r="D8370" t="s">
        <v>7</v>
      </c>
    </row>
    <row r="8371" spans="1:4" x14ac:dyDescent="0.2">
      <c r="A8371">
        <v>2001</v>
      </c>
      <c r="B8371" s="1">
        <v>43449.708333333336</v>
      </c>
      <c r="C8371">
        <v>2.8</v>
      </c>
      <c r="D8371" t="s">
        <v>7</v>
      </c>
    </row>
    <row r="8372" spans="1:4" x14ac:dyDescent="0.2">
      <c r="A8372">
        <v>2001</v>
      </c>
      <c r="B8372" s="1">
        <v>43449.75</v>
      </c>
      <c r="C8372">
        <v>1.1000000000000001</v>
      </c>
      <c r="D8372" t="s">
        <v>7</v>
      </c>
    </row>
    <row r="8373" spans="1:4" x14ac:dyDescent="0.2">
      <c r="A8373">
        <v>2001</v>
      </c>
      <c r="B8373" s="1">
        <v>43449.791666666664</v>
      </c>
      <c r="C8373">
        <v>0.9</v>
      </c>
      <c r="D8373" t="s">
        <v>7</v>
      </c>
    </row>
    <row r="8374" spans="1:4" x14ac:dyDescent="0.2">
      <c r="A8374">
        <v>2001</v>
      </c>
      <c r="B8374" s="1">
        <v>43449.833333333336</v>
      </c>
      <c r="C8374">
        <v>-1.3</v>
      </c>
      <c r="D8374" t="s">
        <v>7</v>
      </c>
    </row>
    <row r="8375" spans="1:4" x14ac:dyDescent="0.2">
      <c r="A8375">
        <v>2001</v>
      </c>
      <c r="B8375" s="1">
        <v>43449.875</v>
      </c>
      <c r="C8375">
        <v>-1.9</v>
      </c>
      <c r="D8375" t="s">
        <v>7</v>
      </c>
    </row>
    <row r="8376" spans="1:4" x14ac:dyDescent="0.2">
      <c r="A8376">
        <v>2001</v>
      </c>
      <c r="B8376" s="1">
        <v>43449.916666666664</v>
      </c>
      <c r="C8376">
        <v>-2.2000000000000002</v>
      </c>
      <c r="D8376" t="s">
        <v>7</v>
      </c>
    </row>
    <row r="8377" spans="1:4" x14ac:dyDescent="0.2">
      <c r="A8377">
        <v>2001</v>
      </c>
      <c r="B8377" s="1">
        <v>43449.958333333336</v>
      </c>
      <c r="C8377">
        <v>-2.1</v>
      </c>
      <c r="D8377" t="s">
        <v>7</v>
      </c>
    </row>
    <row r="8378" spans="1:4" x14ac:dyDescent="0.2">
      <c r="A8378">
        <v>2001</v>
      </c>
      <c r="B8378" s="1">
        <v>43450</v>
      </c>
      <c r="C8378">
        <v>-1.7</v>
      </c>
      <c r="D8378" t="s">
        <v>8</v>
      </c>
    </row>
    <row r="8379" spans="1:4" x14ac:dyDescent="0.2">
      <c r="A8379">
        <v>2001</v>
      </c>
      <c r="B8379" s="1">
        <v>43450.041666666664</v>
      </c>
      <c r="C8379">
        <v>-0.7</v>
      </c>
      <c r="D8379" t="s">
        <v>8</v>
      </c>
    </row>
    <row r="8380" spans="1:4" x14ac:dyDescent="0.2">
      <c r="A8380">
        <v>2001</v>
      </c>
      <c r="B8380" s="1">
        <v>43450.083333333336</v>
      </c>
      <c r="C8380">
        <v>-0.2</v>
      </c>
      <c r="D8380" t="s">
        <v>8</v>
      </c>
    </row>
    <row r="8381" spans="1:4" x14ac:dyDescent="0.2">
      <c r="A8381">
        <v>2001</v>
      </c>
      <c r="B8381" s="1">
        <v>43450.125</v>
      </c>
      <c r="C8381">
        <v>0.1</v>
      </c>
      <c r="D8381" t="s">
        <v>8</v>
      </c>
    </row>
    <row r="8382" spans="1:4" x14ac:dyDescent="0.2">
      <c r="A8382">
        <v>2001</v>
      </c>
      <c r="B8382" s="1">
        <v>43450.166666666664</v>
      </c>
      <c r="C8382">
        <v>0.3</v>
      </c>
      <c r="D8382" t="s">
        <v>8</v>
      </c>
    </row>
    <row r="8383" spans="1:4" x14ac:dyDescent="0.2">
      <c r="A8383">
        <v>2001</v>
      </c>
      <c r="B8383" s="1">
        <v>43450.208333333336</v>
      </c>
      <c r="C8383">
        <v>0.4</v>
      </c>
      <c r="D8383" t="s">
        <v>8</v>
      </c>
    </row>
    <row r="8384" spans="1:4" x14ac:dyDescent="0.2">
      <c r="A8384">
        <v>2001</v>
      </c>
      <c r="B8384" s="1">
        <v>43450.25</v>
      </c>
      <c r="C8384">
        <v>0.9</v>
      </c>
      <c r="D8384" t="s">
        <v>8</v>
      </c>
    </row>
    <row r="8385" spans="1:4" x14ac:dyDescent="0.2">
      <c r="A8385">
        <v>2001</v>
      </c>
      <c r="B8385" s="1">
        <v>43450.291666666664</v>
      </c>
      <c r="C8385">
        <v>1.1000000000000001</v>
      </c>
      <c r="D8385" t="s">
        <v>8</v>
      </c>
    </row>
    <row r="8386" spans="1:4" x14ac:dyDescent="0.2">
      <c r="A8386">
        <v>2001</v>
      </c>
      <c r="B8386" s="1">
        <v>43450.333333333336</v>
      </c>
      <c r="C8386">
        <v>1.1000000000000001</v>
      </c>
      <c r="D8386" t="s">
        <v>8</v>
      </c>
    </row>
    <row r="8387" spans="1:4" x14ac:dyDescent="0.2">
      <c r="A8387">
        <v>2001</v>
      </c>
      <c r="B8387" s="1">
        <v>43450.375</v>
      </c>
      <c r="C8387">
        <v>1.3</v>
      </c>
      <c r="D8387" t="s">
        <v>8</v>
      </c>
    </row>
    <row r="8388" spans="1:4" x14ac:dyDescent="0.2">
      <c r="A8388">
        <v>2001</v>
      </c>
      <c r="B8388" s="1">
        <v>43450.416666666664</v>
      </c>
      <c r="C8388">
        <v>1.9</v>
      </c>
      <c r="D8388" t="s">
        <v>8</v>
      </c>
    </row>
    <row r="8389" spans="1:4" x14ac:dyDescent="0.2">
      <c r="A8389">
        <v>2001</v>
      </c>
      <c r="B8389" s="1">
        <v>43450.458333333336</v>
      </c>
      <c r="C8389">
        <v>2.5</v>
      </c>
      <c r="D8389" t="s">
        <v>8</v>
      </c>
    </row>
    <row r="8390" spans="1:4" x14ac:dyDescent="0.2">
      <c r="A8390">
        <v>2001</v>
      </c>
      <c r="B8390" s="1">
        <v>43450.5</v>
      </c>
      <c r="C8390">
        <v>3.2</v>
      </c>
      <c r="D8390" t="s">
        <v>8</v>
      </c>
    </row>
    <row r="8391" spans="1:4" x14ac:dyDescent="0.2">
      <c r="A8391">
        <v>2001</v>
      </c>
      <c r="B8391" s="1">
        <v>43450.541666666664</v>
      </c>
      <c r="C8391">
        <v>3.3</v>
      </c>
      <c r="D8391" t="s">
        <v>8</v>
      </c>
    </row>
    <row r="8392" spans="1:4" x14ac:dyDescent="0.2">
      <c r="A8392">
        <v>2001</v>
      </c>
      <c r="B8392" s="1">
        <v>43450.583333333336</v>
      </c>
      <c r="C8392">
        <v>3.3</v>
      </c>
      <c r="D8392" t="s">
        <v>8</v>
      </c>
    </row>
    <row r="8393" spans="1:4" x14ac:dyDescent="0.2">
      <c r="A8393">
        <v>2001</v>
      </c>
      <c r="B8393" s="1">
        <v>43450.625</v>
      </c>
      <c r="C8393">
        <v>2.6</v>
      </c>
      <c r="D8393" t="s">
        <v>8</v>
      </c>
    </row>
    <row r="8394" spans="1:4" x14ac:dyDescent="0.2">
      <c r="A8394">
        <v>2001</v>
      </c>
      <c r="B8394" s="1">
        <v>43450.666666666664</v>
      </c>
      <c r="C8394">
        <v>2.4</v>
      </c>
      <c r="D8394" t="s">
        <v>8</v>
      </c>
    </row>
    <row r="8395" spans="1:4" x14ac:dyDescent="0.2">
      <c r="A8395">
        <v>2001</v>
      </c>
      <c r="B8395" s="1">
        <v>43450.708333333336</v>
      </c>
      <c r="C8395">
        <v>2.1</v>
      </c>
      <c r="D8395" t="s">
        <v>8</v>
      </c>
    </row>
    <row r="8396" spans="1:4" x14ac:dyDescent="0.2">
      <c r="A8396">
        <v>2001</v>
      </c>
      <c r="B8396" s="1">
        <v>43450.75</v>
      </c>
      <c r="C8396">
        <v>1.8</v>
      </c>
      <c r="D8396" t="s">
        <v>8</v>
      </c>
    </row>
    <row r="8397" spans="1:4" x14ac:dyDescent="0.2">
      <c r="A8397">
        <v>2001</v>
      </c>
      <c r="B8397" s="1">
        <v>43450.791666666664</v>
      </c>
      <c r="C8397">
        <v>1.5</v>
      </c>
      <c r="D8397" t="s">
        <v>8</v>
      </c>
    </row>
    <row r="8398" spans="1:4" x14ac:dyDescent="0.2">
      <c r="A8398">
        <v>2001</v>
      </c>
      <c r="B8398" s="1">
        <v>43450.833333333336</v>
      </c>
      <c r="C8398">
        <v>1.6</v>
      </c>
      <c r="D8398" t="s">
        <v>8</v>
      </c>
    </row>
    <row r="8399" spans="1:4" x14ac:dyDescent="0.2">
      <c r="A8399">
        <v>2001</v>
      </c>
      <c r="B8399" s="1">
        <v>43450.875</v>
      </c>
      <c r="C8399">
        <v>1.7</v>
      </c>
      <c r="D8399" t="s">
        <v>8</v>
      </c>
    </row>
    <row r="8400" spans="1:4" x14ac:dyDescent="0.2">
      <c r="A8400">
        <v>2001</v>
      </c>
      <c r="B8400" s="1">
        <v>43450.916666666664</v>
      </c>
      <c r="C8400">
        <v>1.5</v>
      </c>
      <c r="D8400" t="s">
        <v>8</v>
      </c>
    </row>
    <row r="8401" spans="1:4" x14ac:dyDescent="0.2">
      <c r="A8401">
        <v>2001</v>
      </c>
      <c r="B8401" s="1">
        <v>43450.958333333336</v>
      </c>
      <c r="C8401">
        <v>1.2</v>
      </c>
      <c r="D8401" t="s">
        <v>8</v>
      </c>
    </row>
    <row r="8402" spans="1:4" x14ac:dyDescent="0.2">
      <c r="A8402">
        <v>2001</v>
      </c>
      <c r="B8402" s="1">
        <v>43451</v>
      </c>
      <c r="C8402">
        <v>1.1000000000000001</v>
      </c>
      <c r="D8402" t="s">
        <v>9</v>
      </c>
    </row>
    <row r="8403" spans="1:4" x14ac:dyDescent="0.2">
      <c r="A8403">
        <v>2001</v>
      </c>
      <c r="B8403" s="1">
        <v>43451.041666666664</v>
      </c>
      <c r="C8403">
        <v>1</v>
      </c>
      <c r="D8403" t="s">
        <v>9</v>
      </c>
    </row>
    <row r="8404" spans="1:4" x14ac:dyDescent="0.2">
      <c r="A8404">
        <v>2001</v>
      </c>
      <c r="B8404" s="1">
        <v>43451.083333333336</v>
      </c>
      <c r="C8404">
        <v>1.1000000000000001</v>
      </c>
      <c r="D8404" t="s">
        <v>9</v>
      </c>
    </row>
    <row r="8405" spans="1:4" x14ac:dyDescent="0.2">
      <c r="A8405">
        <v>2001</v>
      </c>
      <c r="B8405" s="1">
        <v>43451.125</v>
      </c>
      <c r="C8405">
        <v>1.4</v>
      </c>
      <c r="D8405" t="s">
        <v>9</v>
      </c>
    </row>
    <row r="8406" spans="1:4" x14ac:dyDescent="0.2">
      <c r="A8406">
        <v>2001</v>
      </c>
      <c r="B8406" s="1">
        <v>43451.166666666664</v>
      </c>
      <c r="C8406">
        <v>1.6</v>
      </c>
      <c r="D8406" t="s">
        <v>9</v>
      </c>
    </row>
    <row r="8407" spans="1:4" x14ac:dyDescent="0.2">
      <c r="A8407">
        <v>2001</v>
      </c>
      <c r="B8407" s="1">
        <v>43451.208333333336</v>
      </c>
      <c r="C8407">
        <v>1.7</v>
      </c>
      <c r="D8407" t="s">
        <v>9</v>
      </c>
    </row>
    <row r="8408" spans="1:4" x14ac:dyDescent="0.2">
      <c r="A8408">
        <v>2001</v>
      </c>
      <c r="B8408" s="1">
        <v>43451.25</v>
      </c>
      <c r="C8408">
        <v>1.8</v>
      </c>
      <c r="D8408" t="s">
        <v>9</v>
      </c>
    </row>
    <row r="8409" spans="1:4" x14ac:dyDescent="0.2">
      <c r="A8409">
        <v>2001</v>
      </c>
      <c r="B8409" s="1">
        <v>43451.291666666664</v>
      </c>
      <c r="C8409">
        <v>1.7</v>
      </c>
      <c r="D8409" t="s">
        <v>9</v>
      </c>
    </row>
    <row r="8410" spans="1:4" x14ac:dyDescent="0.2">
      <c r="A8410">
        <v>2001</v>
      </c>
      <c r="B8410" s="1">
        <v>43451.333333333336</v>
      </c>
      <c r="C8410">
        <v>1.8</v>
      </c>
      <c r="D8410" t="s">
        <v>9</v>
      </c>
    </row>
    <row r="8411" spans="1:4" x14ac:dyDescent="0.2">
      <c r="A8411">
        <v>2001</v>
      </c>
      <c r="B8411" s="1">
        <v>43451.375</v>
      </c>
      <c r="C8411">
        <v>2</v>
      </c>
      <c r="D8411" t="s">
        <v>9</v>
      </c>
    </row>
    <row r="8412" spans="1:4" x14ac:dyDescent="0.2">
      <c r="A8412">
        <v>2001</v>
      </c>
      <c r="B8412" s="1">
        <v>43451.416666666664</v>
      </c>
      <c r="C8412">
        <v>3</v>
      </c>
      <c r="D8412" t="s">
        <v>9</v>
      </c>
    </row>
    <row r="8413" spans="1:4" x14ac:dyDescent="0.2">
      <c r="A8413">
        <v>2001</v>
      </c>
      <c r="B8413" s="1">
        <v>43451.458333333336</v>
      </c>
      <c r="C8413">
        <v>3.6</v>
      </c>
      <c r="D8413" t="s">
        <v>9</v>
      </c>
    </row>
    <row r="8414" spans="1:4" x14ac:dyDescent="0.2">
      <c r="A8414">
        <v>2001</v>
      </c>
      <c r="B8414" s="1">
        <v>43451.5</v>
      </c>
      <c r="C8414">
        <v>5.0999999999999996</v>
      </c>
      <c r="D8414" t="s">
        <v>9</v>
      </c>
    </row>
    <row r="8415" spans="1:4" x14ac:dyDescent="0.2">
      <c r="A8415">
        <v>2001</v>
      </c>
      <c r="B8415" s="1">
        <v>43451.541666666664</v>
      </c>
      <c r="C8415">
        <v>6.9</v>
      </c>
      <c r="D8415" t="s">
        <v>9</v>
      </c>
    </row>
    <row r="8416" spans="1:4" x14ac:dyDescent="0.2">
      <c r="A8416">
        <v>2001</v>
      </c>
      <c r="B8416" s="1">
        <v>43451.583333333336</v>
      </c>
      <c r="C8416">
        <v>7.5</v>
      </c>
      <c r="D8416" t="s">
        <v>9</v>
      </c>
    </row>
    <row r="8417" spans="1:4" x14ac:dyDescent="0.2">
      <c r="A8417">
        <v>2001</v>
      </c>
      <c r="B8417" s="1">
        <v>43451.625</v>
      </c>
      <c r="C8417">
        <v>7.5</v>
      </c>
      <c r="D8417" t="s">
        <v>9</v>
      </c>
    </row>
    <row r="8418" spans="1:4" x14ac:dyDescent="0.2">
      <c r="A8418">
        <v>2001</v>
      </c>
      <c r="B8418" s="1">
        <v>43451.666666666664</v>
      </c>
      <c r="C8418">
        <v>6.5</v>
      </c>
      <c r="D8418" t="s">
        <v>9</v>
      </c>
    </row>
    <row r="8419" spans="1:4" x14ac:dyDescent="0.2">
      <c r="A8419">
        <v>2001</v>
      </c>
      <c r="B8419" s="1">
        <v>43451.708333333336</v>
      </c>
      <c r="C8419">
        <v>4.8</v>
      </c>
      <c r="D8419" t="s">
        <v>9</v>
      </c>
    </row>
    <row r="8420" spans="1:4" x14ac:dyDescent="0.2">
      <c r="A8420">
        <v>2001</v>
      </c>
      <c r="B8420" s="1">
        <v>43451.75</v>
      </c>
      <c r="C8420">
        <v>3.4</v>
      </c>
      <c r="D8420" t="s">
        <v>9</v>
      </c>
    </row>
    <row r="8421" spans="1:4" x14ac:dyDescent="0.2">
      <c r="A8421">
        <v>2001</v>
      </c>
      <c r="B8421" s="1">
        <v>43451.791666666664</v>
      </c>
      <c r="C8421">
        <v>2.9</v>
      </c>
      <c r="D8421" t="s">
        <v>9</v>
      </c>
    </row>
    <row r="8422" spans="1:4" x14ac:dyDescent="0.2">
      <c r="A8422">
        <v>2001</v>
      </c>
      <c r="B8422" s="1">
        <v>43451.833333333336</v>
      </c>
      <c r="C8422">
        <v>2.2999999999999998</v>
      </c>
      <c r="D8422" t="s">
        <v>9</v>
      </c>
    </row>
    <row r="8423" spans="1:4" x14ac:dyDescent="0.2">
      <c r="A8423">
        <v>2001</v>
      </c>
      <c r="B8423" s="1">
        <v>43451.875</v>
      </c>
      <c r="C8423">
        <v>1.7</v>
      </c>
      <c r="D8423" t="s">
        <v>9</v>
      </c>
    </row>
    <row r="8424" spans="1:4" x14ac:dyDescent="0.2">
      <c r="A8424">
        <v>2001</v>
      </c>
      <c r="B8424" s="1">
        <v>43451.916666666664</v>
      </c>
      <c r="C8424">
        <v>1.3</v>
      </c>
      <c r="D8424" t="s">
        <v>9</v>
      </c>
    </row>
    <row r="8425" spans="1:4" x14ac:dyDescent="0.2">
      <c r="A8425">
        <v>2001</v>
      </c>
      <c r="B8425" s="1">
        <v>43451.958333333336</v>
      </c>
      <c r="C8425">
        <v>0.4</v>
      </c>
      <c r="D8425" t="s">
        <v>9</v>
      </c>
    </row>
    <row r="8426" spans="1:4" x14ac:dyDescent="0.2">
      <c r="A8426">
        <v>2001</v>
      </c>
      <c r="B8426" s="1">
        <v>43452</v>
      </c>
      <c r="C8426">
        <v>-1</v>
      </c>
      <c r="D8426" t="s">
        <v>3</v>
      </c>
    </row>
    <row r="8427" spans="1:4" x14ac:dyDescent="0.2">
      <c r="A8427">
        <v>2001</v>
      </c>
      <c r="B8427" s="1">
        <v>43452.041666666664</v>
      </c>
      <c r="C8427">
        <v>-1.5</v>
      </c>
      <c r="D8427" t="s">
        <v>3</v>
      </c>
    </row>
    <row r="8428" spans="1:4" x14ac:dyDescent="0.2">
      <c r="A8428">
        <v>2001</v>
      </c>
      <c r="B8428" s="1">
        <v>43452.083333333336</v>
      </c>
      <c r="C8428">
        <v>-1.7</v>
      </c>
      <c r="D8428" t="s">
        <v>3</v>
      </c>
    </row>
    <row r="8429" spans="1:4" x14ac:dyDescent="0.2">
      <c r="A8429">
        <v>2001</v>
      </c>
      <c r="B8429" s="1">
        <v>43452.125</v>
      </c>
      <c r="C8429">
        <v>-2</v>
      </c>
      <c r="D8429" t="s">
        <v>3</v>
      </c>
    </row>
    <row r="8430" spans="1:4" x14ac:dyDescent="0.2">
      <c r="A8430">
        <v>2001</v>
      </c>
      <c r="B8430" s="1">
        <v>43452.166666666664</v>
      </c>
      <c r="C8430">
        <v>-0.4</v>
      </c>
      <c r="D8430" t="s">
        <v>3</v>
      </c>
    </row>
    <row r="8431" spans="1:4" x14ac:dyDescent="0.2">
      <c r="A8431">
        <v>2001</v>
      </c>
      <c r="B8431" s="1">
        <v>43452.208333333336</v>
      </c>
      <c r="C8431">
        <v>-0.3</v>
      </c>
      <c r="D8431" t="s">
        <v>3</v>
      </c>
    </row>
    <row r="8432" spans="1:4" x14ac:dyDescent="0.2">
      <c r="A8432">
        <v>2001</v>
      </c>
      <c r="B8432" s="1">
        <v>43452.25</v>
      </c>
      <c r="C8432">
        <v>-0.4</v>
      </c>
      <c r="D8432" t="s">
        <v>3</v>
      </c>
    </row>
    <row r="8433" spans="1:4" x14ac:dyDescent="0.2">
      <c r="A8433">
        <v>2001</v>
      </c>
      <c r="B8433" s="1">
        <v>43452.291666666664</v>
      </c>
      <c r="C8433">
        <v>-0.4</v>
      </c>
      <c r="D8433" t="s">
        <v>3</v>
      </c>
    </row>
    <row r="8434" spans="1:4" x14ac:dyDescent="0.2">
      <c r="A8434">
        <v>2001</v>
      </c>
      <c r="B8434" s="1">
        <v>43452.333333333336</v>
      </c>
      <c r="C8434">
        <v>-0.9</v>
      </c>
      <c r="D8434" t="s">
        <v>3</v>
      </c>
    </row>
    <row r="8435" spans="1:4" x14ac:dyDescent="0.2">
      <c r="A8435">
        <v>2001</v>
      </c>
      <c r="B8435" s="1">
        <v>43452.375</v>
      </c>
      <c r="C8435">
        <v>-1</v>
      </c>
      <c r="D8435" t="s">
        <v>3</v>
      </c>
    </row>
    <row r="8436" spans="1:4" x14ac:dyDescent="0.2">
      <c r="A8436">
        <v>2001</v>
      </c>
      <c r="B8436" s="1">
        <v>43452.416666666664</v>
      </c>
      <c r="C8436">
        <v>-0.4</v>
      </c>
      <c r="D8436" t="s">
        <v>3</v>
      </c>
    </row>
    <row r="8437" spans="1:4" x14ac:dyDescent="0.2">
      <c r="A8437">
        <v>2001</v>
      </c>
      <c r="B8437" s="1">
        <v>43452.458333333336</v>
      </c>
      <c r="C8437">
        <v>0.1</v>
      </c>
      <c r="D8437" t="s">
        <v>3</v>
      </c>
    </row>
    <row r="8438" spans="1:4" x14ac:dyDescent="0.2">
      <c r="A8438">
        <v>2001</v>
      </c>
      <c r="B8438" s="1">
        <v>43452.5</v>
      </c>
      <c r="C8438">
        <v>1.5</v>
      </c>
      <c r="D8438" t="s">
        <v>3</v>
      </c>
    </row>
    <row r="8439" spans="1:4" x14ac:dyDescent="0.2">
      <c r="A8439">
        <v>2001</v>
      </c>
      <c r="B8439" s="1">
        <v>43452.541666666664</v>
      </c>
      <c r="C8439">
        <v>3.8</v>
      </c>
      <c r="D8439" t="s">
        <v>3</v>
      </c>
    </row>
    <row r="8440" spans="1:4" x14ac:dyDescent="0.2">
      <c r="A8440">
        <v>2001</v>
      </c>
      <c r="B8440" s="1">
        <v>43452.583333333336</v>
      </c>
      <c r="C8440">
        <v>3.6</v>
      </c>
      <c r="D8440" t="s">
        <v>3</v>
      </c>
    </row>
    <row r="8441" spans="1:4" x14ac:dyDescent="0.2">
      <c r="A8441">
        <v>2001</v>
      </c>
      <c r="B8441" s="1">
        <v>43452.625</v>
      </c>
      <c r="C8441">
        <v>2.5</v>
      </c>
      <c r="D8441" t="s">
        <v>3</v>
      </c>
    </row>
    <row r="8442" spans="1:4" x14ac:dyDescent="0.2">
      <c r="A8442">
        <v>2001</v>
      </c>
      <c r="B8442" s="1">
        <v>43452.666666666664</v>
      </c>
      <c r="C8442">
        <v>0.8</v>
      </c>
      <c r="D8442" t="s">
        <v>3</v>
      </c>
    </row>
    <row r="8443" spans="1:4" x14ac:dyDescent="0.2">
      <c r="A8443">
        <v>2001</v>
      </c>
      <c r="B8443" s="1">
        <v>43452.708333333336</v>
      </c>
      <c r="C8443">
        <v>-0.3</v>
      </c>
      <c r="D8443" t="s">
        <v>3</v>
      </c>
    </row>
    <row r="8444" spans="1:4" x14ac:dyDescent="0.2">
      <c r="A8444">
        <v>2001</v>
      </c>
      <c r="B8444" s="1">
        <v>43452.75</v>
      </c>
      <c r="C8444">
        <v>-0.4</v>
      </c>
      <c r="D8444" t="s">
        <v>3</v>
      </c>
    </row>
    <row r="8445" spans="1:4" x14ac:dyDescent="0.2">
      <c r="A8445">
        <v>2001</v>
      </c>
      <c r="B8445" s="1">
        <v>43452.791666666664</v>
      </c>
      <c r="C8445">
        <v>-0.5</v>
      </c>
      <c r="D8445" t="s">
        <v>3</v>
      </c>
    </row>
    <row r="8446" spans="1:4" x14ac:dyDescent="0.2">
      <c r="A8446">
        <v>2001</v>
      </c>
      <c r="B8446" s="1">
        <v>43452.833333333336</v>
      </c>
      <c r="C8446">
        <v>-0.6</v>
      </c>
      <c r="D8446" t="s">
        <v>3</v>
      </c>
    </row>
    <row r="8447" spans="1:4" x14ac:dyDescent="0.2">
      <c r="A8447">
        <v>2001</v>
      </c>
      <c r="B8447" s="1">
        <v>43452.875</v>
      </c>
      <c r="C8447">
        <v>-0.6</v>
      </c>
      <c r="D8447" t="s">
        <v>3</v>
      </c>
    </row>
    <row r="8448" spans="1:4" x14ac:dyDescent="0.2">
      <c r="A8448">
        <v>2001</v>
      </c>
      <c r="B8448" s="1">
        <v>43452.916666666664</v>
      </c>
      <c r="C8448">
        <v>-0.3</v>
      </c>
      <c r="D8448" t="s">
        <v>3</v>
      </c>
    </row>
    <row r="8449" spans="1:4" x14ac:dyDescent="0.2">
      <c r="A8449">
        <v>2001</v>
      </c>
      <c r="B8449" s="1">
        <v>43452.958333333336</v>
      </c>
      <c r="C8449">
        <v>-0.2</v>
      </c>
      <c r="D8449" t="s">
        <v>3</v>
      </c>
    </row>
    <row r="8450" spans="1:4" x14ac:dyDescent="0.2">
      <c r="A8450">
        <v>2001</v>
      </c>
      <c r="B8450" s="1">
        <v>43453</v>
      </c>
      <c r="C8450">
        <v>-0.1</v>
      </c>
      <c r="D8450" t="s">
        <v>4</v>
      </c>
    </row>
    <row r="8451" spans="1:4" x14ac:dyDescent="0.2">
      <c r="A8451">
        <v>2001</v>
      </c>
      <c r="B8451" s="1">
        <v>43453.041666666664</v>
      </c>
      <c r="C8451">
        <v>0.1</v>
      </c>
      <c r="D8451" t="s">
        <v>4</v>
      </c>
    </row>
    <row r="8452" spans="1:4" x14ac:dyDescent="0.2">
      <c r="A8452">
        <v>2001</v>
      </c>
      <c r="B8452" s="1">
        <v>43453.083333333336</v>
      </c>
      <c r="C8452">
        <v>0.2</v>
      </c>
      <c r="D8452" t="s">
        <v>4</v>
      </c>
    </row>
    <row r="8453" spans="1:4" x14ac:dyDescent="0.2">
      <c r="A8453">
        <v>2001</v>
      </c>
      <c r="B8453" s="1">
        <v>43453.125</v>
      </c>
      <c r="C8453">
        <v>0.1</v>
      </c>
      <c r="D8453" t="s">
        <v>4</v>
      </c>
    </row>
    <row r="8454" spans="1:4" x14ac:dyDescent="0.2">
      <c r="A8454">
        <v>2001</v>
      </c>
      <c r="B8454" s="1">
        <v>43453.166666666664</v>
      </c>
      <c r="C8454">
        <v>0.4</v>
      </c>
      <c r="D8454" t="s">
        <v>4</v>
      </c>
    </row>
    <row r="8455" spans="1:4" x14ac:dyDescent="0.2">
      <c r="A8455">
        <v>2001</v>
      </c>
      <c r="B8455" s="1">
        <v>43453.208333333336</v>
      </c>
      <c r="C8455">
        <v>0.9</v>
      </c>
      <c r="D8455" t="s">
        <v>4</v>
      </c>
    </row>
    <row r="8456" spans="1:4" x14ac:dyDescent="0.2">
      <c r="A8456">
        <v>2001</v>
      </c>
      <c r="B8456" s="1">
        <v>43453.25</v>
      </c>
      <c r="C8456">
        <v>0.8</v>
      </c>
      <c r="D8456" t="s">
        <v>4</v>
      </c>
    </row>
    <row r="8457" spans="1:4" x14ac:dyDescent="0.2">
      <c r="A8457">
        <v>2001</v>
      </c>
      <c r="B8457" s="1">
        <v>43453.291666666664</v>
      </c>
      <c r="C8457">
        <v>1.1000000000000001</v>
      </c>
      <c r="D8457" t="s">
        <v>4</v>
      </c>
    </row>
    <row r="8458" spans="1:4" x14ac:dyDescent="0.2">
      <c r="A8458">
        <v>2001</v>
      </c>
      <c r="B8458" s="1">
        <v>43453.333333333336</v>
      </c>
      <c r="C8458">
        <v>1.3</v>
      </c>
      <c r="D8458" t="s">
        <v>4</v>
      </c>
    </row>
    <row r="8459" spans="1:4" x14ac:dyDescent="0.2">
      <c r="A8459">
        <v>2001</v>
      </c>
      <c r="B8459" s="1">
        <v>43453.375</v>
      </c>
      <c r="C8459">
        <v>1.7</v>
      </c>
      <c r="D8459" t="s">
        <v>4</v>
      </c>
    </row>
    <row r="8460" spans="1:4" x14ac:dyDescent="0.2">
      <c r="A8460">
        <v>2001</v>
      </c>
      <c r="B8460" s="1">
        <v>43453.416666666664</v>
      </c>
      <c r="C8460">
        <v>2</v>
      </c>
      <c r="D8460" t="s">
        <v>4</v>
      </c>
    </row>
    <row r="8461" spans="1:4" x14ac:dyDescent="0.2">
      <c r="A8461">
        <v>2001</v>
      </c>
      <c r="B8461" s="1">
        <v>43453.458333333336</v>
      </c>
      <c r="C8461">
        <v>2.5</v>
      </c>
      <c r="D8461" t="s">
        <v>4</v>
      </c>
    </row>
    <row r="8462" spans="1:4" x14ac:dyDescent="0.2">
      <c r="A8462">
        <v>2001</v>
      </c>
      <c r="B8462" s="1">
        <v>43453.5</v>
      </c>
      <c r="C8462">
        <v>3.1</v>
      </c>
      <c r="D8462" t="s">
        <v>4</v>
      </c>
    </row>
    <row r="8463" spans="1:4" x14ac:dyDescent="0.2">
      <c r="A8463">
        <v>2001</v>
      </c>
      <c r="B8463" s="1">
        <v>43453.541666666664</v>
      </c>
      <c r="C8463">
        <v>2.7</v>
      </c>
      <c r="D8463" t="s">
        <v>4</v>
      </c>
    </row>
    <row r="8464" spans="1:4" x14ac:dyDescent="0.2">
      <c r="A8464">
        <v>2001</v>
      </c>
      <c r="B8464" s="1">
        <v>43453.583333333336</v>
      </c>
      <c r="C8464">
        <v>2.5</v>
      </c>
      <c r="D8464" t="s">
        <v>4</v>
      </c>
    </row>
    <row r="8465" spans="1:4" x14ac:dyDescent="0.2">
      <c r="A8465">
        <v>2001</v>
      </c>
      <c r="B8465" s="1">
        <v>43453.625</v>
      </c>
      <c r="C8465">
        <v>2.4</v>
      </c>
      <c r="D8465" t="s">
        <v>4</v>
      </c>
    </row>
    <row r="8466" spans="1:4" x14ac:dyDescent="0.2">
      <c r="A8466">
        <v>2001</v>
      </c>
      <c r="B8466" s="1">
        <v>43453.666666666664</v>
      </c>
      <c r="C8466">
        <v>2.2000000000000002</v>
      </c>
      <c r="D8466" t="s">
        <v>4</v>
      </c>
    </row>
    <row r="8467" spans="1:4" x14ac:dyDescent="0.2">
      <c r="A8467">
        <v>2001</v>
      </c>
      <c r="B8467" s="1">
        <v>43453.708333333336</v>
      </c>
      <c r="C8467">
        <v>1.7</v>
      </c>
      <c r="D8467" t="s">
        <v>4</v>
      </c>
    </row>
    <row r="8468" spans="1:4" x14ac:dyDescent="0.2">
      <c r="A8468">
        <v>2001</v>
      </c>
      <c r="B8468" s="1">
        <v>43453.75</v>
      </c>
      <c r="C8468">
        <v>1.7</v>
      </c>
      <c r="D8468" t="s">
        <v>4</v>
      </c>
    </row>
    <row r="8469" spans="1:4" x14ac:dyDescent="0.2">
      <c r="A8469">
        <v>2001</v>
      </c>
      <c r="B8469" s="1">
        <v>43453.791666666664</v>
      </c>
      <c r="C8469">
        <v>1.5</v>
      </c>
      <c r="D8469" t="s">
        <v>4</v>
      </c>
    </row>
    <row r="8470" spans="1:4" x14ac:dyDescent="0.2">
      <c r="A8470">
        <v>2001</v>
      </c>
      <c r="B8470" s="1">
        <v>43453.833333333336</v>
      </c>
      <c r="C8470">
        <v>2</v>
      </c>
      <c r="D8470" t="s">
        <v>4</v>
      </c>
    </row>
    <row r="8471" spans="1:4" x14ac:dyDescent="0.2">
      <c r="A8471">
        <v>2001</v>
      </c>
      <c r="B8471" s="1">
        <v>43453.875</v>
      </c>
      <c r="C8471">
        <v>2.1</v>
      </c>
      <c r="D8471" t="s">
        <v>4</v>
      </c>
    </row>
    <row r="8472" spans="1:4" x14ac:dyDescent="0.2">
      <c r="A8472">
        <v>2001</v>
      </c>
      <c r="B8472" s="1">
        <v>43453.916666666664</v>
      </c>
      <c r="C8472">
        <v>1.6</v>
      </c>
      <c r="D8472" t="s">
        <v>4</v>
      </c>
    </row>
    <row r="8473" spans="1:4" x14ac:dyDescent="0.2">
      <c r="A8473">
        <v>2001</v>
      </c>
      <c r="B8473" s="1">
        <v>43453.958333333336</v>
      </c>
      <c r="C8473">
        <v>1.4</v>
      </c>
      <c r="D8473" t="s">
        <v>4</v>
      </c>
    </row>
    <row r="8474" spans="1:4" x14ac:dyDescent="0.2">
      <c r="A8474">
        <v>2001</v>
      </c>
      <c r="B8474" s="1">
        <v>43454</v>
      </c>
      <c r="C8474">
        <v>1.3</v>
      </c>
      <c r="D8474" t="s">
        <v>5</v>
      </c>
    </row>
    <row r="8475" spans="1:4" x14ac:dyDescent="0.2">
      <c r="A8475">
        <v>2001</v>
      </c>
      <c r="B8475" s="1">
        <v>43454.041666666664</v>
      </c>
      <c r="C8475">
        <v>1.3</v>
      </c>
      <c r="D8475" t="s">
        <v>5</v>
      </c>
    </row>
    <row r="8476" spans="1:4" x14ac:dyDescent="0.2">
      <c r="A8476">
        <v>2001</v>
      </c>
      <c r="B8476" s="1">
        <v>43454.083333333336</v>
      </c>
      <c r="C8476">
        <v>1.3</v>
      </c>
      <c r="D8476" t="s">
        <v>5</v>
      </c>
    </row>
    <row r="8477" spans="1:4" x14ac:dyDescent="0.2">
      <c r="A8477">
        <v>2001</v>
      </c>
      <c r="B8477" s="1">
        <v>43454.125</v>
      </c>
      <c r="C8477">
        <v>1.5</v>
      </c>
      <c r="D8477" t="s">
        <v>5</v>
      </c>
    </row>
    <row r="8478" spans="1:4" x14ac:dyDescent="0.2">
      <c r="A8478">
        <v>2001</v>
      </c>
      <c r="B8478" s="1">
        <v>43454.166666666664</v>
      </c>
      <c r="C8478">
        <v>1.8</v>
      </c>
      <c r="D8478" t="s">
        <v>5</v>
      </c>
    </row>
    <row r="8479" spans="1:4" x14ac:dyDescent="0.2">
      <c r="A8479">
        <v>2001</v>
      </c>
      <c r="B8479" s="1">
        <v>43454.208333333336</v>
      </c>
      <c r="C8479">
        <v>1.8</v>
      </c>
      <c r="D8479" t="s">
        <v>5</v>
      </c>
    </row>
    <row r="8480" spans="1:4" x14ac:dyDescent="0.2">
      <c r="A8480">
        <v>2001</v>
      </c>
      <c r="B8480" s="1">
        <v>43454.25</v>
      </c>
      <c r="C8480">
        <v>1.9</v>
      </c>
      <c r="D8480" t="s">
        <v>5</v>
      </c>
    </row>
    <row r="8481" spans="1:4" x14ac:dyDescent="0.2">
      <c r="A8481">
        <v>2001</v>
      </c>
      <c r="B8481" s="1">
        <v>43454.291666666664</v>
      </c>
      <c r="C8481">
        <v>1.9</v>
      </c>
      <c r="D8481" t="s">
        <v>5</v>
      </c>
    </row>
    <row r="8482" spans="1:4" x14ac:dyDescent="0.2">
      <c r="A8482">
        <v>2001</v>
      </c>
      <c r="B8482" s="1">
        <v>43454.333333333336</v>
      </c>
      <c r="C8482">
        <v>2.4</v>
      </c>
      <c r="D8482" t="s">
        <v>5</v>
      </c>
    </row>
    <row r="8483" spans="1:4" x14ac:dyDescent="0.2">
      <c r="A8483">
        <v>2001</v>
      </c>
      <c r="B8483" s="1">
        <v>43454.375</v>
      </c>
      <c r="C8483">
        <v>2.5</v>
      </c>
      <c r="D8483" t="s">
        <v>5</v>
      </c>
    </row>
    <row r="8484" spans="1:4" x14ac:dyDescent="0.2">
      <c r="A8484">
        <v>2001</v>
      </c>
      <c r="B8484" s="1">
        <v>43454.416666666664</v>
      </c>
      <c r="C8484">
        <v>2.9</v>
      </c>
      <c r="D8484" t="s">
        <v>5</v>
      </c>
    </row>
    <row r="8485" spans="1:4" x14ac:dyDescent="0.2">
      <c r="A8485">
        <v>2001</v>
      </c>
      <c r="B8485" s="1">
        <v>43454.458333333336</v>
      </c>
      <c r="C8485">
        <v>3.6</v>
      </c>
      <c r="D8485" t="s">
        <v>5</v>
      </c>
    </row>
    <row r="8486" spans="1:4" x14ac:dyDescent="0.2">
      <c r="A8486">
        <v>2001</v>
      </c>
      <c r="B8486" s="1">
        <v>43454.5</v>
      </c>
      <c r="C8486">
        <v>4.2</v>
      </c>
      <c r="D8486" t="s">
        <v>5</v>
      </c>
    </row>
    <row r="8487" spans="1:4" x14ac:dyDescent="0.2">
      <c r="A8487">
        <v>2001</v>
      </c>
      <c r="B8487" s="1">
        <v>43454.541666666664</v>
      </c>
      <c r="C8487">
        <v>4.3</v>
      </c>
      <c r="D8487" t="s">
        <v>5</v>
      </c>
    </row>
    <row r="8488" spans="1:4" x14ac:dyDescent="0.2">
      <c r="A8488">
        <v>2001</v>
      </c>
      <c r="B8488" s="1">
        <v>43454.583333333336</v>
      </c>
      <c r="C8488">
        <v>4.8</v>
      </c>
      <c r="D8488" t="s">
        <v>5</v>
      </c>
    </row>
    <row r="8489" spans="1:4" x14ac:dyDescent="0.2">
      <c r="A8489">
        <v>2001</v>
      </c>
      <c r="B8489" s="1">
        <v>43454.625</v>
      </c>
      <c r="C8489">
        <v>4.7</v>
      </c>
      <c r="D8489" t="s">
        <v>5</v>
      </c>
    </row>
    <row r="8490" spans="1:4" x14ac:dyDescent="0.2">
      <c r="A8490">
        <v>2001</v>
      </c>
      <c r="B8490" s="1">
        <v>43454.666666666664</v>
      </c>
      <c r="C8490">
        <v>4.5999999999999996</v>
      </c>
      <c r="D8490" t="s">
        <v>5</v>
      </c>
    </row>
    <row r="8491" spans="1:4" x14ac:dyDescent="0.2">
      <c r="A8491">
        <v>2001</v>
      </c>
      <c r="B8491" s="1">
        <v>43454.708333333336</v>
      </c>
      <c r="C8491">
        <v>3.7</v>
      </c>
      <c r="D8491" t="s">
        <v>5</v>
      </c>
    </row>
    <row r="8492" spans="1:4" x14ac:dyDescent="0.2">
      <c r="A8492">
        <v>2001</v>
      </c>
      <c r="B8492" s="1">
        <v>43454.75</v>
      </c>
      <c r="C8492">
        <v>2</v>
      </c>
      <c r="D8492" t="s">
        <v>5</v>
      </c>
    </row>
    <row r="8493" spans="1:4" x14ac:dyDescent="0.2">
      <c r="A8493">
        <v>2001</v>
      </c>
      <c r="B8493" s="1">
        <v>43454.791666666664</v>
      </c>
      <c r="C8493">
        <v>2</v>
      </c>
      <c r="D8493" t="s">
        <v>5</v>
      </c>
    </row>
    <row r="8494" spans="1:4" x14ac:dyDescent="0.2">
      <c r="A8494">
        <v>2001</v>
      </c>
      <c r="B8494" s="1">
        <v>43454.833333333336</v>
      </c>
      <c r="C8494">
        <v>2.6</v>
      </c>
      <c r="D8494" t="s">
        <v>5</v>
      </c>
    </row>
    <row r="8495" spans="1:4" x14ac:dyDescent="0.2">
      <c r="A8495">
        <v>2001</v>
      </c>
      <c r="B8495" s="1">
        <v>43454.875</v>
      </c>
      <c r="C8495">
        <v>2.8</v>
      </c>
      <c r="D8495" t="s">
        <v>5</v>
      </c>
    </row>
    <row r="8496" spans="1:4" x14ac:dyDescent="0.2">
      <c r="A8496">
        <v>2001</v>
      </c>
      <c r="B8496" s="1">
        <v>43454.916666666664</v>
      </c>
      <c r="C8496">
        <v>1.7</v>
      </c>
      <c r="D8496" t="s">
        <v>5</v>
      </c>
    </row>
    <row r="8497" spans="1:4" x14ac:dyDescent="0.2">
      <c r="A8497">
        <v>2001</v>
      </c>
      <c r="B8497" s="1">
        <v>43454.958333333336</v>
      </c>
      <c r="C8497">
        <v>1.5</v>
      </c>
      <c r="D8497" t="s">
        <v>5</v>
      </c>
    </row>
    <row r="8498" spans="1:4" x14ac:dyDescent="0.2">
      <c r="A8498">
        <v>2001</v>
      </c>
      <c r="B8498" s="1">
        <v>43455</v>
      </c>
      <c r="C8498">
        <v>1.2</v>
      </c>
      <c r="D8498" t="s">
        <v>6</v>
      </c>
    </row>
    <row r="8499" spans="1:4" x14ac:dyDescent="0.2">
      <c r="A8499">
        <v>2001</v>
      </c>
      <c r="B8499" s="1">
        <v>43455.041666666664</v>
      </c>
      <c r="C8499">
        <v>0.5</v>
      </c>
      <c r="D8499" t="s">
        <v>6</v>
      </c>
    </row>
    <row r="8500" spans="1:4" x14ac:dyDescent="0.2">
      <c r="A8500">
        <v>2001</v>
      </c>
      <c r="B8500" s="1">
        <v>43455.083333333336</v>
      </c>
      <c r="C8500">
        <v>0</v>
      </c>
      <c r="D8500" t="s">
        <v>6</v>
      </c>
    </row>
    <row r="8501" spans="1:4" x14ac:dyDescent="0.2">
      <c r="A8501">
        <v>2001</v>
      </c>
      <c r="B8501" s="1">
        <v>43455.125</v>
      </c>
      <c r="C8501">
        <v>0.6</v>
      </c>
      <c r="D8501" t="s">
        <v>6</v>
      </c>
    </row>
    <row r="8502" spans="1:4" x14ac:dyDescent="0.2">
      <c r="A8502">
        <v>2001</v>
      </c>
      <c r="B8502" s="1">
        <v>43455.166666666664</v>
      </c>
      <c r="C8502">
        <v>0.3</v>
      </c>
      <c r="D8502" t="s">
        <v>6</v>
      </c>
    </row>
    <row r="8503" spans="1:4" x14ac:dyDescent="0.2">
      <c r="A8503">
        <v>2001</v>
      </c>
      <c r="B8503" s="1">
        <v>43455.208333333336</v>
      </c>
      <c r="C8503">
        <v>0.2</v>
      </c>
      <c r="D8503" t="s">
        <v>6</v>
      </c>
    </row>
    <row r="8504" spans="1:4" x14ac:dyDescent="0.2">
      <c r="A8504">
        <v>2001</v>
      </c>
      <c r="B8504" s="1">
        <v>43455.25</v>
      </c>
      <c r="C8504">
        <v>0.1</v>
      </c>
      <c r="D8504" t="s">
        <v>6</v>
      </c>
    </row>
    <row r="8505" spans="1:4" x14ac:dyDescent="0.2">
      <c r="A8505">
        <v>2001</v>
      </c>
      <c r="B8505" s="1">
        <v>43455.291666666664</v>
      </c>
      <c r="C8505">
        <v>-0.1</v>
      </c>
      <c r="D8505" t="s">
        <v>6</v>
      </c>
    </row>
    <row r="8506" spans="1:4" x14ac:dyDescent="0.2">
      <c r="A8506">
        <v>2001</v>
      </c>
      <c r="B8506" s="1">
        <v>43455.333333333336</v>
      </c>
      <c r="C8506">
        <v>0.1</v>
      </c>
      <c r="D8506" t="s">
        <v>6</v>
      </c>
    </row>
    <row r="8507" spans="1:4" x14ac:dyDescent="0.2">
      <c r="A8507">
        <v>2001</v>
      </c>
      <c r="B8507" s="1">
        <v>43455.375</v>
      </c>
      <c r="C8507">
        <v>0.4</v>
      </c>
      <c r="D8507" t="s">
        <v>6</v>
      </c>
    </row>
    <row r="8508" spans="1:4" x14ac:dyDescent="0.2">
      <c r="A8508">
        <v>2001</v>
      </c>
      <c r="B8508" s="1">
        <v>43455.416666666664</v>
      </c>
      <c r="C8508">
        <v>1.3</v>
      </c>
      <c r="D8508" t="s">
        <v>6</v>
      </c>
    </row>
    <row r="8509" spans="1:4" x14ac:dyDescent="0.2">
      <c r="A8509">
        <v>2001</v>
      </c>
      <c r="B8509" s="1">
        <v>43455.458333333336</v>
      </c>
      <c r="C8509">
        <v>2.2999999999999998</v>
      </c>
      <c r="D8509" t="s">
        <v>6</v>
      </c>
    </row>
    <row r="8510" spans="1:4" x14ac:dyDescent="0.2">
      <c r="A8510">
        <v>2001</v>
      </c>
      <c r="B8510" s="1">
        <v>43455.5</v>
      </c>
      <c r="C8510">
        <v>3.6</v>
      </c>
      <c r="D8510" t="s">
        <v>6</v>
      </c>
    </row>
    <row r="8511" spans="1:4" x14ac:dyDescent="0.2">
      <c r="A8511">
        <v>2001</v>
      </c>
      <c r="B8511" s="1">
        <v>43455.541666666664</v>
      </c>
      <c r="C8511">
        <v>4.4000000000000004</v>
      </c>
      <c r="D8511" t="s">
        <v>6</v>
      </c>
    </row>
    <row r="8512" spans="1:4" x14ac:dyDescent="0.2">
      <c r="A8512">
        <v>2001</v>
      </c>
      <c r="B8512" s="1">
        <v>43455.583333333336</v>
      </c>
      <c r="C8512">
        <v>5.0999999999999996</v>
      </c>
      <c r="D8512" t="s">
        <v>6</v>
      </c>
    </row>
    <row r="8513" spans="1:4" x14ac:dyDescent="0.2">
      <c r="A8513">
        <v>2001</v>
      </c>
      <c r="B8513" s="1">
        <v>43455.625</v>
      </c>
      <c r="C8513">
        <v>5.0999999999999996</v>
      </c>
      <c r="D8513" t="s">
        <v>6</v>
      </c>
    </row>
    <row r="8514" spans="1:4" x14ac:dyDescent="0.2">
      <c r="A8514">
        <v>2001</v>
      </c>
      <c r="B8514" s="1">
        <v>43455.666666666664</v>
      </c>
      <c r="C8514">
        <v>5</v>
      </c>
      <c r="D8514" t="s">
        <v>6</v>
      </c>
    </row>
    <row r="8515" spans="1:4" x14ac:dyDescent="0.2">
      <c r="A8515">
        <v>2001</v>
      </c>
      <c r="B8515" s="1">
        <v>43455.708333333336</v>
      </c>
      <c r="C8515">
        <v>3.9</v>
      </c>
      <c r="D8515" t="s">
        <v>6</v>
      </c>
    </row>
    <row r="8516" spans="1:4" x14ac:dyDescent="0.2">
      <c r="A8516">
        <v>2001</v>
      </c>
      <c r="B8516" s="1">
        <v>43455.75</v>
      </c>
      <c r="C8516">
        <v>3.9</v>
      </c>
      <c r="D8516" t="s">
        <v>6</v>
      </c>
    </row>
    <row r="8517" spans="1:4" x14ac:dyDescent="0.2">
      <c r="A8517">
        <v>2001</v>
      </c>
      <c r="B8517" s="1">
        <v>43455.791666666664</v>
      </c>
      <c r="C8517">
        <v>3.6</v>
      </c>
      <c r="D8517" t="s">
        <v>6</v>
      </c>
    </row>
    <row r="8518" spans="1:4" x14ac:dyDescent="0.2">
      <c r="A8518">
        <v>2001</v>
      </c>
      <c r="B8518" s="1">
        <v>43455.833333333336</v>
      </c>
      <c r="C8518">
        <v>3.5</v>
      </c>
      <c r="D8518" t="s">
        <v>6</v>
      </c>
    </row>
    <row r="8519" spans="1:4" x14ac:dyDescent="0.2">
      <c r="A8519">
        <v>2001</v>
      </c>
      <c r="B8519" s="1">
        <v>43455.875</v>
      </c>
      <c r="C8519">
        <v>3.5</v>
      </c>
      <c r="D8519" t="s">
        <v>6</v>
      </c>
    </row>
    <row r="8520" spans="1:4" x14ac:dyDescent="0.2">
      <c r="A8520">
        <v>2001</v>
      </c>
      <c r="B8520" s="1">
        <v>43455.916666666664</v>
      </c>
      <c r="C8520">
        <v>3.6</v>
      </c>
      <c r="D8520" t="s">
        <v>6</v>
      </c>
    </row>
    <row r="8521" spans="1:4" x14ac:dyDescent="0.2">
      <c r="A8521">
        <v>2001</v>
      </c>
      <c r="B8521" s="1">
        <v>43455.958333333336</v>
      </c>
      <c r="C8521">
        <v>3.6</v>
      </c>
      <c r="D8521" t="s">
        <v>6</v>
      </c>
    </row>
    <row r="8522" spans="1:4" x14ac:dyDescent="0.2">
      <c r="A8522">
        <v>2001</v>
      </c>
      <c r="B8522" s="1">
        <v>43456</v>
      </c>
      <c r="C8522">
        <v>3.3</v>
      </c>
      <c r="D8522" t="s">
        <v>7</v>
      </c>
    </row>
    <row r="8523" spans="1:4" x14ac:dyDescent="0.2">
      <c r="A8523">
        <v>2001</v>
      </c>
      <c r="B8523" s="1">
        <v>43456.041666666664</v>
      </c>
      <c r="C8523">
        <v>3</v>
      </c>
      <c r="D8523" t="s">
        <v>7</v>
      </c>
    </row>
    <row r="8524" spans="1:4" x14ac:dyDescent="0.2">
      <c r="A8524">
        <v>2001</v>
      </c>
      <c r="B8524" s="1">
        <v>43456.083333333336</v>
      </c>
      <c r="C8524">
        <v>3.2</v>
      </c>
      <c r="D8524" t="s">
        <v>7</v>
      </c>
    </row>
    <row r="8525" spans="1:4" x14ac:dyDescent="0.2">
      <c r="A8525">
        <v>2001</v>
      </c>
      <c r="B8525" s="1">
        <v>43456.125</v>
      </c>
      <c r="C8525">
        <v>3.4</v>
      </c>
      <c r="D8525" t="s">
        <v>7</v>
      </c>
    </row>
    <row r="8526" spans="1:4" x14ac:dyDescent="0.2">
      <c r="A8526">
        <v>2001</v>
      </c>
      <c r="B8526" s="1">
        <v>43456.166666666664</v>
      </c>
      <c r="C8526">
        <v>3.6</v>
      </c>
      <c r="D8526" t="s">
        <v>7</v>
      </c>
    </row>
    <row r="8527" spans="1:4" x14ac:dyDescent="0.2">
      <c r="A8527">
        <v>2001</v>
      </c>
      <c r="B8527" s="1">
        <v>43456.208333333336</v>
      </c>
      <c r="C8527">
        <v>3.6</v>
      </c>
      <c r="D8527" t="s">
        <v>7</v>
      </c>
    </row>
    <row r="8528" spans="1:4" x14ac:dyDescent="0.2">
      <c r="A8528">
        <v>2001</v>
      </c>
      <c r="B8528" s="1">
        <v>43456.25</v>
      </c>
      <c r="C8528">
        <v>3.8</v>
      </c>
      <c r="D8528" t="s">
        <v>7</v>
      </c>
    </row>
    <row r="8529" spans="1:4" x14ac:dyDescent="0.2">
      <c r="A8529">
        <v>2001</v>
      </c>
      <c r="B8529" s="1">
        <v>43456.291666666664</v>
      </c>
      <c r="C8529">
        <v>4</v>
      </c>
      <c r="D8529" t="s">
        <v>7</v>
      </c>
    </row>
    <row r="8530" spans="1:4" x14ac:dyDescent="0.2">
      <c r="A8530">
        <v>2001</v>
      </c>
      <c r="B8530" s="1">
        <v>43456.333333333336</v>
      </c>
      <c r="C8530">
        <v>4.2</v>
      </c>
      <c r="D8530" t="s">
        <v>7</v>
      </c>
    </row>
    <row r="8531" spans="1:4" x14ac:dyDescent="0.2">
      <c r="A8531">
        <v>2001</v>
      </c>
      <c r="B8531" s="1">
        <v>43456.375</v>
      </c>
      <c r="C8531">
        <v>4.2</v>
      </c>
      <c r="D8531" t="s">
        <v>7</v>
      </c>
    </row>
    <row r="8532" spans="1:4" x14ac:dyDescent="0.2">
      <c r="A8532">
        <v>2001</v>
      </c>
      <c r="B8532" s="1">
        <v>43456.416666666664</v>
      </c>
      <c r="C8532">
        <v>4.4000000000000004</v>
      </c>
      <c r="D8532" t="s">
        <v>7</v>
      </c>
    </row>
    <row r="8533" spans="1:4" x14ac:dyDescent="0.2">
      <c r="A8533">
        <v>2001</v>
      </c>
      <c r="B8533" s="1">
        <v>43456.458333333336</v>
      </c>
      <c r="C8533">
        <v>5.0999999999999996</v>
      </c>
      <c r="D8533" t="s">
        <v>7</v>
      </c>
    </row>
    <row r="8534" spans="1:4" x14ac:dyDescent="0.2">
      <c r="A8534">
        <v>2001</v>
      </c>
      <c r="B8534" s="1">
        <v>43456.5</v>
      </c>
      <c r="C8534">
        <v>5.8</v>
      </c>
      <c r="D8534" t="s">
        <v>7</v>
      </c>
    </row>
    <row r="8535" spans="1:4" x14ac:dyDescent="0.2">
      <c r="A8535">
        <v>2001</v>
      </c>
      <c r="B8535" s="1">
        <v>43456.541666666664</v>
      </c>
      <c r="C8535">
        <v>7.7</v>
      </c>
      <c r="D8535" t="s">
        <v>7</v>
      </c>
    </row>
    <row r="8536" spans="1:4" x14ac:dyDescent="0.2">
      <c r="A8536">
        <v>2001</v>
      </c>
      <c r="B8536" s="1">
        <v>43456.583333333336</v>
      </c>
      <c r="C8536">
        <v>8.9</v>
      </c>
      <c r="D8536" t="s">
        <v>7</v>
      </c>
    </row>
    <row r="8537" spans="1:4" x14ac:dyDescent="0.2">
      <c r="A8537">
        <v>2001</v>
      </c>
      <c r="B8537" s="1">
        <v>43456.625</v>
      </c>
      <c r="C8537">
        <v>9.5</v>
      </c>
      <c r="D8537" t="s">
        <v>7</v>
      </c>
    </row>
    <row r="8538" spans="1:4" x14ac:dyDescent="0.2">
      <c r="A8538">
        <v>2001</v>
      </c>
      <c r="B8538" s="1">
        <v>43456.666666666664</v>
      </c>
      <c r="C8538">
        <v>9.1</v>
      </c>
      <c r="D8538" t="s">
        <v>7</v>
      </c>
    </row>
    <row r="8539" spans="1:4" x14ac:dyDescent="0.2">
      <c r="A8539">
        <v>2001</v>
      </c>
      <c r="B8539" s="1">
        <v>43456.708333333336</v>
      </c>
      <c r="C8539">
        <v>8.3000000000000007</v>
      </c>
      <c r="D8539" t="s">
        <v>7</v>
      </c>
    </row>
    <row r="8540" spans="1:4" x14ac:dyDescent="0.2">
      <c r="A8540">
        <v>2001</v>
      </c>
      <c r="B8540" s="1">
        <v>43456.75</v>
      </c>
      <c r="C8540">
        <v>5.0999999999999996</v>
      </c>
      <c r="D8540" t="s">
        <v>7</v>
      </c>
    </row>
    <row r="8541" spans="1:4" x14ac:dyDescent="0.2">
      <c r="A8541">
        <v>2001</v>
      </c>
      <c r="B8541" s="1">
        <v>43456.791666666664</v>
      </c>
      <c r="C8541">
        <v>4</v>
      </c>
      <c r="D8541" t="s">
        <v>7</v>
      </c>
    </row>
    <row r="8542" spans="1:4" x14ac:dyDescent="0.2">
      <c r="A8542">
        <v>2001</v>
      </c>
      <c r="B8542" s="1">
        <v>43456.833333333336</v>
      </c>
      <c r="C8542">
        <v>3.7</v>
      </c>
      <c r="D8542" t="s">
        <v>7</v>
      </c>
    </row>
    <row r="8543" spans="1:4" x14ac:dyDescent="0.2">
      <c r="A8543">
        <v>2001</v>
      </c>
      <c r="B8543" s="1">
        <v>43456.875</v>
      </c>
      <c r="C8543">
        <v>3.6</v>
      </c>
      <c r="D8543" t="s">
        <v>7</v>
      </c>
    </row>
    <row r="8544" spans="1:4" x14ac:dyDescent="0.2">
      <c r="A8544">
        <v>2001</v>
      </c>
      <c r="B8544" s="1">
        <v>43456.916666666664</v>
      </c>
      <c r="C8544">
        <v>2.2999999999999998</v>
      </c>
      <c r="D8544" t="s">
        <v>7</v>
      </c>
    </row>
    <row r="8545" spans="1:4" x14ac:dyDescent="0.2">
      <c r="A8545">
        <v>2001</v>
      </c>
      <c r="B8545" s="1">
        <v>43456.958333333336</v>
      </c>
      <c r="C8545">
        <v>2</v>
      </c>
      <c r="D8545" t="s">
        <v>7</v>
      </c>
    </row>
    <row r="8546" spans="1:4" x14ac:dyDescent="0.2">
      <c r="A8546">
        <v>2001</v>
      </c>
      <c r="B8546" s="1">
        <v>43457</v>
      </c>
      <c r="C8546">
        <v>1.6</v>
      </c>
      <c r="D8546" t="s">
        <v>8</v>
      </c>
    </row>
    <row r="8547" spans="1:4" x14ac:dyDescent="0.2">
      <c r="A8547">
        <v>2001</v>
      </c>
      <c r="B8547" s="1">
        <v>43457.041666666664</v>
      </c>
      <c r="C8547">
        <v>1.3</v>
      </c>
      <c r="D8547" t="s">
        <v>8</v>
      </c>
    </row>
    <row r="8548" spans="1:4" x14ac:dyDescent="0.2">
      <c r="A8548">
        <v>2001</v>
      </c>
      <c r="B8548" s="1">
        <v>43457.083333333336</v>
      </c>
      <c r="C8548">
        <v>1.3</v>
      </c>
      <c r="D8548" t="s">
        <v>8</v>
      </c>
    </row>
    <row r="8549" spans="1:4" x14ac:dyDescent="0.2">
      <c r="A8549">
        <v>2001</v>
      </c>
      <c r="B8549" s="1">
        <v>43457.125</v>
      </c>
      <c r="C8549">
        <v>0.6</v>
      </c>
      <c r="D8549" t="s">
        <v>8</v>
      </c>
    </row>
    <row r="8550" spans="1:4" x14ac:dyDescent="0.2">
      <c r="A8550">
        <v>2001</v>
      </c>
      <c r="B8550" s="1">
        <v>43457.166666666664</v>
      </c>
      <c r="C8550">
        <v>1.2</v>
      </c>
      <c r="D8550" t="s">
        <v>8</v>
      </c>
    </row>
    <row r="8551" spans="1:4" x14ac:dyDescent="0.2">
      <c r="A8551">
        <v>2001</v>
      </c>
      <c r="B8551" s="1">
        <v>43457.208333333336</v>
      </c>
      <c r="C8551">
        <v>1.1000000000000001</v>
      </c>
      <c r="D8551" t="s">
        <v>8</v>
      </c>
    </row>
    <row r="8552" spans="1:4" x14ac:dyDescent="0.2">
      <c r="A8552">
        <v>2001</v>
      </c>
      <c r="B8552" s="1">
        <v>43457.25</v>
      </c>
      <c r="C8552">
        <v>1</v>
      </c>
      <c r="D8552" t="s">
        <v>8</v>
      </c>
    </row>
    <row r="8553" spans="1:4" x14ac:dyDescent="0.2">
      <c r="A8553">
        <v>2001</v>
      </c>
      <c r="B8553" s="1">
        <v>43457.291666666664</v>
      </c>
      <c r="C8553">
        <v>1</v>
      </c>
      <c r="D8553" t="s">
        <v>8</v>
      </c>
    </row>
    <row r="8554" spans="1:4" x14ac:dyDescent="0.2">
      <c r="A8554">
        <v>2001</v>
      </c>
      <c r="B8554" s="1">
        <v>43457.333333333336</v>
      </c>
      <c r="C8554">
        <v>1.3</v>
      </c>
      <c r="D8554" t="s">
        <v>8</v>
      </c>
    </row>
    <row r="8555" spans="1:4" x14ac:dyDescent="0.2">
      <c r="A8555">
        <v>2001</v>
      </c>
      <c r="B8555" s="1">
        <v>43457.375</v>
      </c>
      <c r="C8555">
        <v>1.8</v>
      </c>
      <c r="D8555" t="s">
        <v>8</v>
      </c>
    </row>
    <row r="8556" spans="1:4" x14ac:dyDescent="0.2">
      <c r="A8556">
        <v>2001</v>
      </c>
      <c r="B8556" s="1">
        <v>43457.416666666664</v>
      </c>
      <c r="C8556">
        <v>2.4</v>
      </c>
      <c r="D8556" t="s">
        <v>8</v>
      </c>
    </row>
    <row r="8557" spans="1:4" x14ac:dyDescent="0.2">
      <c r="A8557">
        <v>2001</v>
      </c>
      <c r="B8557" s="1">
        <v>43457.458333333336</v>
      </c>
      <c r="C8557">
        <v>2.5</v>
      </c>
      <c r="D8557" t="s">
        <v>8</v>
      </c>
    </row>
    <row r="8558" spans="1:4" x14ac:dyDescent="0.2">
      <c r="A8558">
        <v>2001</v>
      </c>
      <c r="B8558" s="1">
        <v>43457.5</v>
      </c>
      <c r="C8558">
        <v>2.8</v>
      </c>
      <c r="D8558" t="s">
        <v>8</v>
      </c>
    </row>
    <row r="8559" spans="1:4" x14ac:dyDescent="0.2">
      <c r="A8559">
        <v>2001</v>
      </c>
      <c r="B8559" s="1">
        <v>43457.541666666664</v>
      </c>
      <c r="C8559">
        <v>3</v>
      </c>
      <c r="D8559" t="s">
        <v>8</v>
      </c>
    </row>
    <row r="8560" spans="1:4" x14ac:dyDescent="0.2">
      <c r="A8560">
        <v>2001</v>
      </c>
      <c r="B8560" s="1">
        <v>43457.583333333336</v>
      </c>
      <c r="C8560">
        <v>3.2</v>
      </c>
      <c r="D8560" t="s">
        <v>8</v>
      </c>
    </row>
    <row r="8561" spans="1:4" x14ac:dyDescent="0.2">
      <c r="A8561">
        <v>2001</v>
      </c>
      <c r="B8561" s="1">
        <v>43457.625</v>
      </c>
      <c r="C8561">
        <v>3.3</v>
      </c>
      <c r="D8561" t="s">
        <v>8</v>
      </c>
    </row>
    <row r="8562" spans="1:4" x14ac:dyDescent="0.2">
      <c r="A8562">
        <v>2001</v>
      </c>
      <c r="B8562" s="1">
        <v>43457.666666666664</v>
      </c>
      <c r="C8562">
        <v>3.3</v>
      </c>
      <c r="D8562" t="s">
        <v>8</v>
      </c>
    </row>
    <row r="8563" spans="1:4" x14ac:dyDescent="0.2">
      <c r="A8563">
        <v>2001</v>
      </c>
      <c r="B8563" s="1">
        <v>43457.708333333336</v>
      </c>
      <c r="C8563">
        <v>3.1</v>
      </c>
      <c r="D8563" t="s">
        <v>8</v>
      </c>
    </row>
    <row r="8564" spans="1:4" x14ac:dyDescent="0.2">
      <c r="A8564">
        <v>2001</v>
      </c>
      <c r="B8564" s="1">
        <v>43457.75</v>
      </c>
      <c r="C8564">
        <v>3.1</v>
      </c>
      <c r="D8564" t="s">
        <v>8</v>
      </c>
    </row>
    <row r="8565" spans="1:4" x14ac:dyDescent="0.2">
      <c r="A8565">
        <v>2001</v>
      </c>
      <c r="B8565" s="1">
        <v>43457.791666666664</v>
      </c>
      <c r="C8565">
        <v>3.1</v>
      </c>
      <c r="D8565" t="s">
        <v>8</v>
      </c>
    </row>
    <row r="8566" spans="1:4" x14ac:dyDescent="0.2">
      <c r="A8566">
        <v>2001</v>
      </c>
      <c r="B8566" s="1">
        <v>43457.833333333336</v>
      </c>
      <c r="C8566">
        <v>3.1</v>
      </c>
      <c r="D8566" t="s">
        <v>8</v>
      </c>
    </row>
    <row r="8567" spans="1:4" x14ac:dyDescent="0.2">
      <c r="A8567">
        <v>2001</v>
      </c>
      <c r="B8567" s="1">
        <v>43457.875</v>
      </c>
      <c r="C8567">
        <v>3.2</v>
      </c>
      <c r="D8567" t="s">
        <v>8</v>
      </c>
    </row>
    <row r="8568" spans="1:4" x14ac:dyDescent="0.2">
      <c r="A8568">
        <v>2001</v>
      </c>
      <c r="B8568" s="1">
        <v>43457.916666666664</v>
      </c>
      <c r="C8568">
        <v>3.3</v>
      </c>
      <c r="D8568" t="s">
        <v>8</v>
      </c>
    </row>
    <row r="8569" spans="1:4" x14ac:dyDescent="0.2">
      <c r="A8569">
        <v>2001</v>
      </c>
      <c r="B8569" s="1">
        <v>43457.958333333336</v>
      </c>
      <c r="C8569">
        <v>3.2</v>
      </c>
      <c r="D8569" t="s">
        <v>8</v>
      </c>
    </row>
    <row r="8570" spans="1:4" x14ac:dyDescent="0.2">
      <c r="A8570">
        <v>2001</v>
      </c>
      <c r="B8570" s="1">
        <v>43458</v>
      </c>
      <c r="C8570">
        <v>2.7</v>
      </c>
      <c r="D8570" t="s">
        <v>9</v>
      </c>
    </row>
    <row r="8571" spans="1:4" x14ac:dyDescent="0.2">
      <c r="A8571">
        <v>2001</v>
      </c>
      <c r="B8571" s="1">
        <v>43458.041666666664</v>
      </c>
      <c r="C8571">
        <v>2.4</v>
      </c>
      <c r="D8571" t="s">
        <v>9</v>
      </c>
    </row>
    <row r="8572" spans="1:4" x14ac:dyDescent="0.2">
      <c r="A8572">
        <v>2001</v>
      </c>
      <c r="B8572" s="1">
        <v>43458.083333333336</v>
      </c>
      <c r="C8572">
        <v>2.4</v>
      </c>
      <c r="D8572" t="s">
        <v>9</v>
      </c>
    </row>
    <row r="8573" spans="1:4" x14ac:dyDescent="0.2">
      <c r="A8573">
        <v>2001</v>
      </c>
      <c r="B8573" s="1">
        <v>43458.125</v>
      </c>
      <c r="C8573">
        <v>2</v>
      </c>
      <c r="D8573" t="s">
        <v>9</v>
      </c>
    </row>
    <row r="8574" spans="1:4" x14ac:dyDescent="0.2">
      <c r="A8574">
        <v>2001</v>
      </c>
      <c r="B8574" s="1">
        <v>43458.166666666664</v>
      </c>
      <c r="C8574">
        <v>1.5</v>
      </c>
      <c r="D8574" t="s">
        <v>9</v>
      </c>
    </row>
    <row r="8575" spans="1:4" x14ac:dyDescent="0.2">
      <c r="A8575">
        <v>2001</v>
      </c>
      <c r="B8575" s="1">
        <v>43458.208333333336</v>
      </c>
      <c r="C8575">
        <v>1.3</v>
      </c>
      <c r="D8575" t="s">
        <v>9</v>
      </c>
    </row>
    <row r="8576" spans="1:4" x14ac:dyDescent="0.2">
      <c r="A8576">
        <v>2001</v>
      </c>
      <c r="B8576" s="1">
        <v>43458.25</v>
      </c>
      <c r="C8576">
        <v>0.9</v>
      </c>
      <c r="D8576" t="s">
        <v>9</v>
      </c>
    </row>
    <row r="8577" spans="1:4" x14ac:dyDescent="0.2">
      <c r="A8577">
        <v>2001</v>
      </c>
      <c r="B8577" s="1">
        <v>43458.291666666664</v>
      </c>
      <c r="C8577">
        <v>0.4</v>
      </c>
      <c r="D8577" t="s">
        <v>9</v>
      </c>
    </row>
    <row r="8578" spans="1:4" x14ac:dyDescent="0.2">
      <c r="A8578">
        <v>2001</v>
      </c>
      <c r="B8578" s="1">
        <v>43458.333333333336</v>
      </c>
      <c r="C8578">
        <v>0.4</v>
      </c>
      <c r="D8578" t="s">
        <v>9</v>
      </c>
    </row>
    <row r="8579" spans="1:4" x14ac:dyDescent="0.2">
      <c r="A8579">
        <v>2001</v>
      </c>
      <c r="B8579" s="1">
        <v>43458.375</v>
      </c>
      <c r="C8579">
        <v>0.8</v>
      </c>
      <c r="D8579" t="s">
        <v>9</v>
      </c>
    </row>
    <row r="8580" spans="1:4" x14ac:dyDescent="0.2">
      <c r="A8580">
        <v>2001</v>
      </c>
      <c r="B8580" s="1">
        <v>43458.416666666664</v>
      </c>
      <c r="C8580">
        <v>3.3</v>
      </c>
      <c r="D8580" t="s">
        <v>9</v>
      </c>
    </row>
    <row r="8581" spans="1:4" x14ac:dyDescent="0.2">
      <c r="A8581">
        <v>2001</v>
      </c>
      <c r="B8581" s="1">
        <v>43458.458333333336</v>
      </c>
      <c r="C8581">
        <v>7.5</v>
      </c>
      <c r="D8581" t="s">
        <v>9</v>
      </c>
    </row>
    <row r="8582" spans="1:4" x14ac:dyDescent="0.2">
      <c r="A8582">
        <v>2001</v>
      </c>
      <c r="B8582" s="1">
        <v>43458.5</v>
      </c>
      <c r="C8582">
        <v>10.7</v>
      </c>
      <c r="D8582" t="s">
        <v>9</v>
      </c>
    </row>
    <row r="8583" spans="1:4" x14ac:dyDescent="0.2">
      <c r="A8583">
        <v>2001</v>
      </c>
      <c r="B8583" s="1">
        <v>43458.541666666664</v>
      </c>
      <c r="C8583">
        <v>16.600000000000001</v>
      </c>
      <c r="D8583" t="s">
        <v>9</v>
      </c>
    </row>
    <row r="8584" spans="1:4" x14ac:dyDescent="0.2">
      <c r="A8584">
        <v>2001</v>
      </c>
      <c r="B8584" s="1">
        <v>43458.583333333336</v>
      </c>
      <c r="C8584">
        <v>17.8</v>
      </c>
      <c r="D8584" t="s">
        <v>9</v>
      </c>
    </row>
    <row r="8585" spans="1:4" x14ac:dyDescent="0.2">
      <c r="A8585">
        <v>2001</v>
      </c>
      <c r="B8585" s="1">
        <v>43458.625</v>
      </c>
      <c r="C8585">
        <v>15.2</v>
      </c>
      <c r="D8585" t="s">
        <v>9</v>
      </c>
    </row>
    <row r="8586" spans="1:4" x14ac:dyDescent="0.2">
      <c r="A8586">
        <v>2001</v>
      </c>
      <c r="B8586" s="1">
        <v>43458.666666666664</v>
      </c>
      <c r="C8586">
        <v>10.6</v>
      </c>
      <c r="D8586" t="s">
        <v>9</v>
      </c>
    </row>
    <row r="8587" spans="1:4" x14ac:dyDescent="0.2">
      <c r="A8587">
        <v>2001</v>
      </c>
      <c r="B8587" s="1">
        <v>43458.708333333336</v>
      </c>
      <c r="C8587">
        <v>8.4</v>
      </c>
      <c r="D8587" t="s">
        <v>9</v>
      </c>
    </row>
    <row r="8588" spans="1:4" x14ac:dyDescent="0.2">
      <c r="A8588">
        <v>2001</v>
      </c>
      <c r="B8588" s="1">
        <v>43458.75</v>
      </c>
      <c r="C8588">
        <v>5</v>
      </c>
      <c r="D8588" t="s">
        <v>9</v>
      </c>
    </row>
    <row r="8589" spans="1:4" x14ac:dyDescent="0.2">
      <c r="A8589">
        <v>2001</v>
      </c>
      <c r="B8589" s="1">
        <v>43458.791666666664</v>
      </c>
      <c r="C8589">
        <v>4.3</v>
      </c>
      <c r="D8589" t="s">
        <v>9</v>
      </c>
    </row>
    <row r="8590" spans="1:4" x14ac:dyDescent="0.2">
      <c r="A8590">
        <v>2001</v>
      </c>
      <c r="B8590" s="1">
        <v>43458.833333333336</v>
      </c>
      <c r="C8590">
        <v>3.2</v>
      </c>
      <c r="D8590" t="s">
        <v>9</v>
      </c>
    </row>
    <row r="8591" spans="1:4" x14ac:dyDescent="0.2">
      <c r="A8591">
        <v>2001</v>
      </c>
      <c r="B8591" s="1">
        <v>43458.875</v>
      </c>
      <c r="C8591">
        <v>2.9</v>
      </c>
      <c r="D8591" t="s">
        <v>9</v>
      </c>
    </row>
    <row r="8592" spans="1:4" x14ac:dyDescent="0.2">
      <c r="A8592">
        <v>2001</v>
      </c>
      <c r="B8592" s="1">
        <v>43458.916666666664</v>
      </c>
      <c r="C8592">
        <v>2</v>
      </c>
      <c r="D8592" t="s">
        <v>9</v>
      </c>
    </row>
    <row r="8593" spans="1:4" x14ac:dyDescent="0.2">
      <c r="A8593">
        <v>2001</v>
      </c>
      <c r="B8593" s="1">
        <v>43458.958333333336</v>
      </c>
      <c r="C8593">
        <v>0.9</v>
      </c>
      <c r="D8593" t="s">
        <v>9</v>
      </c>
    </row>
    <row r="8594" spans="1:4" x14ac:dyDescent="0.2">
      <c r="A8594">
        <v>2001</v>
      </c>
      <c r="B8594" s="1">
        <v>43459</v>
      </c>
      <c r="C8594">
        <v>0.2</v>
      </c>
      <c r="D8594" t="s">
        <v>3</v>
      </c>
    </row>
    <row r="8595" spans="1:4" x14ac:dyDescent="0.2">
      <c r="A8595">
        <v>2001</v>
      </c>
      <c r="B8595" s="1">
        <v>43459.041666666664</v>
      </c>
      <c r="C8595">
        <v>0.5</v>
      </c>
      <c r="D8595" t="s">
        <v>3</v>
      </c>
    </row>
    <row r="8596" spans="1:4" x14ac:dyDescent="0.2">
      <c r="A8596">
        <v>2001</v>
      </c>
      <c r="B8596" s="1">
        <v>43459.083333333336</v>
      </c>
      <c r="C8596">
        <v>1</v>
      </c>
      <c r="D8596" t="s">
        <v>3</v>
      </c>
    </row>
    <row r="8597" spans="1:4" x14ac:dyDescent="0.2">
      <c r="A8597">
        <v>2001</v>
      </c>
      <c r="B8597" s="1">
        <v>43459.125</v>
      </c>
      <c r="C8597">
        <v>-0.6</v>
      </c>
      <c r="D8597" t="s">
        <v>3</v>
      </c>
    </row>
    <row r="8598" spans="1:4" x14ac:dyDescent="0.2">
      <c r="A8598">
        <v>2001</v>
      </c>
      <c r="B8598" s="1">
        <v>43459.166666666664</v>
      </c>
      <c r="C8598">
        <v>-1.4</v>
      </c>
      <c r="D8598" t="s">
        <v>3</v>
      </c>
    </row>
    <row r="8599" spans="1:4" x14ac:dyDescent="0.2">
      <c r="A8599">
        <v>2001</v>
      </c>
      <c r="B8599" s="1">
        <v>43459.208333333336</v>
      </c>
      <c r="C8599">
        <v>-1</v>
      </c>
      <c r="D8599" t="s">
        <v>3</v>
      </c>
    </row>
    <row r="8600" spans="1:4" x14ac:dyDescent="0.2">
      <c r="A8600">
        <v>2001</v>
      </c>
      <c r="B8600" s="1">
        <v>43459.25</v>
      </c>
      <c r="C8600">
        <v>-1.3</v>
      </c>
      <c r="D8600" t="s">
        <v>3</v>
      </c>
    </row>
    <row r="8601" spans="1:4" x14ac:dyDescent="0.2">
      <c r="A8601">
        <v>2001</v>
      </c>
      <c r="B8601" s="1">
        <v>43459.291666666664</v>
      </c>
      <c r="C8601">
        <v>-1.6</v>
      </c>
      <c r="D8601" t="s">
        <v>3</v>
      </c>
    </row>
    <row r="8602" spans="1:4" x14ac:dyDescent="0.2">
      <c r="A8602">
        <v>2001</v>
      </c>
      <c r="B8602" s="1">
        <v>43459.333333333336</v>
      </c>
      <c r="C8602">
        <v>-2.2999999999999998</v>
      </c>
      <c r="D8602" t="s">
        <v>3</v>
      </c>
    </row>
    <row r="8603" spans="1:4" x14ac:dyDescent="0.2">
      <c r="A8603">
        <v>2001</v>
      </c>
      <c r="B8603" s="1">
        <v>43459.375</v>
      </c>
      <c r="C8603">
        <v>-2.2999999999999998</v>
      </c>
      <c r="D8603" t="s">
        <v>3</v>
      </c>
    </row>
    <row r="8604" spans="1:4" x14ac:dyDescent="0.2">
      <c r="A8604">
        <v>2001</v>
      </c>
      <c r="B8604" s="1">
        <v>43459.416666666664</v>
      </c>
      <c r="C8604">
        <v>-0.9</v>
      </c>
      <c r="D8604" t="s">
        <v>3</v>
      </c>
    </row>
    <row r="8605" spans="1:4" x14ac:dyDescent="0.2">
      <c r="A8605">
        <v>2001</v>
      </c>
      <c r="B8605" s="1">
        <v>43459.458333333336</v>
      </c>
      <c r="C8605">
        <v>1.6</v>
      </c>
      <c r="D8605" t="s">
        <v>3</v>
      </c>
    </row>
    <row r="8606" spans="1:4" x14ac:dyDescent="0.2">
      <c r="A8606">
        <v>2001</v>
      </c>
      <c r="B8606" s="1">
        <v>43459.5</v>
      </c>
      <c r="C8606">
        <v>4.4000000000000004</v>
      </c>
      <c r="D8606" t="s">
        <v>3</v>
      </c>
    </row>
    <row r="8607" spans="1:4" x14ac:dyDescent="0.2">
      <c r="A8607">
        <v>2001</v>
      </c>
      <c r="B8607" s="1">
        <v>43459.541666666664</v>
      </c>
      <c r="C8607">
        <v>6.3</v>
      </c>
      <c r="D8607" t="s">
        <v>3</v>
      </c>
    </row>
    <row r="8608" spans="1:4" x14ac:dyDescent="0.2">
      <c r="A8608">
        <v>2001</v>
      </c>
      <c r="B8608" s="1">
        <v>43459.583333333336</v>
      </c>
      <c r="C8608">
        <v>8.6999999999999993</v>
      </c>
      <c r="D8608" t="s">
        <v>3</v>
      </c>
    </row>
    <row r="8609" spans="1:4" x14ac:dyDescent="0.2">
      <c r="A8609">
        <v>2001</v>
      </c>
      <c r="B8609" s="1">
        <v>43459.625</v>
      </c>
      <c r="C8609">
        <v>9.1</v>
      </c>
      <c r="D8609" t="s">
        <v>3</v>
      </c>
    </row>
    <row r="8610" spans="1:4" x14ac:dyDescent="0.2">
      <c r="A8610">
        <v>2001</v>
      </c>
      <c r="B8610" s="1">
        <v>43459.666666666664</v>
      </c>
      <c r="C8610">
        <v>8.3000000000000007</v>
      </c>
      <c r="D8610" t="s">
        <v>3</v>
      </c>
    </row>
    <row r="8611" spans="1:4" x14ac:dyDescent="0.2">
      <c r="A8611">
        <v>2001</v>
      </c>
      <c r="B8611" s="1">
        <v>43459.708333333336</v>
      </c>
      <c r="C8611">
        <v>5.8</v>
      </c>
      <c r="D8611" t="s">
        <v>3</v>
      </c>
    </row>
    <row r="8612" spans="1:4" x14ac:dyDescent="0.2">
      <c r="A8612">
        <v>2001</v>
      </c>
      <c r="B8612" s="1">
        <v>43459.75</v>
      </c>
      <c r="C8612">
        <v>4.2</v>
      </c>
      <c r="D8612" t="s">
        <v>3</v>
      </c>
    </row>
    <row r="8613" spans="1:4" x14ac:dyDescent="0.2">
      <c r="A8613">
        <v>2001</v>
      </c>
      <c r="B8613" s="1">
        <v>43459.791666666664</v>
      </c>
      <c r="C8613">
        <v>2.8</v>
      </c>
      <c r="D8613" t="s">
        <v>3</v>
      </c>
    </row>
    <row r="8614" spans="1:4" x14ac:dyDescent="0.2">
      <c r="A8614">
        <v>2001</v>
      </c>
      <c r="B8614" s="1">
        <v>43459.833333333336</v>
      </c>
      <c r="C8614">
        <v>2.6</v>
      </c>
      <c r="D8614" t="s">
        <v>3</v>
      </c>
    </row>
    <row r="8615" spans="1:4" x14ac:dyDescent="0.2">
      <c r="A8615">
        <v>2001</v>
      </c>
      <c r="B8615" s="1">
        <v>43459.875</v>
      </c>
      <c r="C8615">
        <v>2.6</v>
      </c>
      <c r="D8615" t="s">
        <v>3</v>
      </c>
    </row>
    <row r="8616" spans="1:4" x14ac:dyDescent="0.2">
      <c r="A8616">
        <v>2001</v>
      </c>
      <c r="B8616" s="1">
        <v>43459.916666666664</v>
      </c>
      <c r="C8616">
        <v>2.4</v>
      </c>
      <c r="D8616" t="s">
        <v>3</v>
      </c>
    </row>
    <row r="8617" spans="1:4" x14ac:dyDescent="0.2">
      <c r="A8617">
        <v>2001</v>
      </c>
      <c r="B8617" s="1">
        <v>43459.958333333336</v>
      </c>
      <c r="C8617">
        <v>1.8</v>
      </c>
      <c r="D8617" t="s">
        <v>3</v>
      </c>
    </row>
    <row r="8618" spans="1:4" x14ac:dyDescent="0.2">
      <c r="A8618">
        <v>2001</v>
      </c>
      <c r="B8618" s="1">
        <v>43460</v>
      </c>
      <c r="C8618">
        <v>0.6</v>
      </c>
      <c r="D8618" t="s">
        <v>4</v>
      </c>
    </row>
    <row r="8619" spans="1:4" x14ac:dyDescent="0.2">
      <c r="A8619">
        <v>2001</v>
      </c>
      <c r="B8619" s="1">
        <v>43460.041666666664</v>
      </c>
      <c r="C8619">
        <v>-0.4</v>
      </c>
      <c r="D8619" t="s">
        <v>4</v>
      </c>
    </row>
    <row r="8620" spans="1:4" x14ac:dyDescent="0.2">
      <c r="A8620">
        <v>2001</v>
      </c>
      <c r="B8620" s="1">
        <v>43460.083333333336</v>
      </c>
      <c r="C8620">
        <v>0.2</v>
      </c>
      <c r="D8620" t="s">
        <v>4</v>
      </c>
    </row>
    <row r="8621" spans="1:4" x14ac:dyDescent="0.2">
      <c r="A8621">
        <v>2001</v>
      </c>
      <c r="B8621" s="1">
        <v>43460.125</v>
      </c>
      <c r="C8621">
        <v>0.2</v>
      </c>
      <c r="D8621" t="s">
        <v>4</v>
      </c>
    </row>
    <row r="8622" spans="1:4" x14ac:dyDescent="0.2">
      <c r="A8622">
        <v>2001</v>
      </c>
      <c r="B8622" s="1">
        <v>43460.166666666664</v>
      </c>
      <c r="C8622">
        <v>-0.1</v>
      </c>
      <c r="D8622" t="s">
        <v>4</v>
      </c>
    </row>
    <row r="8623" spans="1:4" x14ac:dyDescent="0.2">
      <c r="A8623">
        <v>2001</v>
      </c>
      <c r="B8623" s="1">
        <v>43460.208333333336</v>
      </c>
      <c r="C8623">
        <v>-0.1</v>
      </c>
      <c r="D8623" t="s">
        <v>4</v>
      </c>
    </row>
    <row r="8624" spans="1:4" x14ac:dyDescent="0.2">
      <c r="A8624">
        <v>2001</v>
      </c>
      <c r="B8624" s="1">
        <v>43460.25</v>
      </c>
      <c r="C8624">
        <v>0.3</v>
      </c>
      <c r="D8624" t="s">
        <v>4</v>
      </c>
    </row>
    <row r="8625" spans="1:4" x14ac:dyDescent="0.2">
      <c r="A8625">
        <v>2001</v>
      </c>
      <c r="B8625" s="1">
        <v>43460.291666666664</v>
      </c>
      <c r="C8625">
        <v>0.6</v>
      </c>
      <c r="D8625" t="s">
        <v>4</v>
      </c>
    </row>
    <row r="8626" spans="1:4" x14ac:dyDescent="0.2">
      <c r="A8626">
        <v>2001</v>
      </c>
      <c r="B8626" s="1">
        <v>43460.333333333336</v>
      </c>
      <c r="C8626">
        <v>0.7</v>
      </c>
      <c r="D8626" t="s">
        <v>4</v>
      </c>
    </row>
    <row r="8627" spans="1:4" x14ac:dyDescent="0.2">
      <c r="A8627">
        <v>2001</v>
      </c>
      <c r="B8627" s="1">
        <v>43460.375</v>
      </c>
      <c r="C8627">
        <v>0.5</v>
      </c>
      <c r="D8627" t="s">
        <v>4</v>
      </c>
    </row>
    <row r="8628" spans="1:4" x14ac:dyDescent="0.2">
      <c r="A8628">
        <v>2001</v>
      </c>
      <c r="B8628" s="1">
        <v>43460.416666666664</v>
      </c>
      <c r="C8628">
        <v>0.6</v>
      </c>
      <c r="D8628" t="s">
        <v>4</v>
      </c>
    </row>
    <row r="8629" spans="1:4" x14ac:dyDescent="0.2">
      <c r="A8629">
        <v>2001</v>
      </c>
      <c r="B8629" s="1">
        <v>43460.458333333336</v>
      </c>
      <c r="C8629">
        <v>1.2</v>
      </c>
      <c r="D8629" t="s">
        <v>4</v>
      </c>
    </row>
    <row r="8630" spans="1:4" x14ac:dyDescent="0.2">
      <c r="A8630">
        <v>2001</v>
      </c>
      <c r="B8630" s="1">
        <v>43460.5</v>
      </c>
      <c r="C8630">
        <v>1.6</v>
      </c>
      <c r="D8630" t="s">
        <v>4</v>
      </c>
    </row>
    <row r="8631" spans="1:4" x14ac:dyDescent="0.2">
      <c r="A8631">
        <v>2001</v>
      </c>
      <c r="B8631" s="1">
        <v>43460.541666666664</v>
      </c>
      <c r="C8631">
        <v>2.7</v>
      </c>
      <c r="D8631" t="s">
        <v>4</v>
      </c>
    </row>
    <row r="8632" spans="1:4" x14ac:dyDescent="0.2">
      <c r="A8632">
        <v>2001</v>
      </c>
      <c r="B8632" s="1">
        <v>43460.583333333336</v>
      </c>
      <c r="C8632">
        <v>4.2</v>
      </c>
      <c r="D8632" t="s">
        <v>4</v>
      </c>
    </row>
    <row r="8633" spans="1:4" x14ac:dyDescent="0.2">
      <c r="A8633">
        <v>2001</v>
      </c>
      <c r="B8633" s="1">
        <v>43460.625</v>
      </c>
      <c r="C8633">
        <v>5.5</v>
      </c>
      <c r="D8633" t="s">
        <v>4</v>
      </c>
    </row>
    <row r="8634" spans="1:4" x14ac:dyDescent="0.2">
      <c r="A8634">
        <v>2001</v>
      </c>
      <c r="B8634" s="1">
        <v>43460.666666666664</v>
      </c>
      <c r="C8634">
        <v>4.5999999999999996</v>
      </c>
      <c r="D8634" t="s">
        <v>4</v>
      </c>
    </row>
    <row r="8635" spans="1:4" x14ac:dyDescent="0.2">
      <c r="A8635">
        <v>2001</v>
      </c>
      <c r="B8635" s="1">
        <v>43460.708333333336</v>
      </c>
      <c r="C8635">
        <v>2.2999999999999998</v>
      </c>
      <c r="D8635" t="s">
        <v>4</v>
      </c>
    </row>
    <row r="8636" spans="1:4" x14ac:dyDescent="0.2">
      <c r="A8636">
        <v>2001</v>
      </c>
      <c r="B8636" s="1">
        <v>43460.75</v>
      </c>
      <c r="C8636">
        <v>0.8</v>
      </c>
      <c r="D8636" t="s">
        <v>4</v>
      </c>
    </row>
    <row r="8637" spans="1:4" x14ac:dyDescent="0.2">
      <c r="A8637">
        <v>2001</v>
      </c>
      <c r="B8637" s="1">
        <v>43460.791666666664</v>
      </c>
      <c r="C8637">
        <v>-0.1</v>
      </c>
      <c r="D8637" t="s">
        <v>4</v>
      </c>
    </row>
    <row r="8638" spans="1:4" x14ac:dyDescent="0.2">
      <c r="A8638">
        <v>2001</v>
      </c>
      <c r="B8638" s="1">
        <v>43460.833333333336</v>
      </c>
      <c r="C8638">
        <v>-0.5</v>
      </c>
      <c r="D8638" t="s">
        <v>4</v>
      </c>
    </row>
    <row r="8639" spans="1:4" x14ac:dyDescent="0.2">
      <c r="A8639">
        <v>2001</v>
      </c>
      <c r="B8639" s="1">
        <v>43460.875</v>
      </c>
      <c r="C8639">
        <v>-0.5</v>
      </c>
      <c r="D8639" t="s">
        <v>4</v>
      </c>
    </row>
    <row r="8640" spans="1:4" x14ac:dyDescent="0.2">
      <c r="A8640">
        <v>2001</v>
      </c>
      <c r="B8640" s="1">
        <v>43460.916666666664</v>
      </c>
      <c r="C8640">
        <v>-0.3</v>
      </c>
      <c r="D8640" t="s">
        <v>4</v>
      </c>
    </row>
    <row r="8641" spans="1:4" x14ac:dyDescent="0.2">
      <c r="A8641">
        <v>2001</v>
      </c>
      <c r="B8641" s="1">
        <v>43460.958333333336</v>
      </c>
      <c r="C8641">
        <v>-0.2</v>
      </c>
      <c r="D8641" t="s">
        <v>4</v>
      </c>
    </row>
    <row r="8642" spans="1:4" x14ac:dyDescent="0.2">
      <c r="A8642">
        <v>2001</v>
      </c>
      <c r="B8642" s="1">
        <v>43461</v>
      </c>
      <c r="C8642">
        <v>0</v>
      </c>
      <c r="D8642" t="s">
        <v>5</v>
      </c>
    </row>
    <row r="8643" spans="1:4" x14ac:dyDescent="0.2">
      <c r="A8643">
        <v>2001</v>
      </c>
      <c r="B8643" s="1">
        <v>43461.041666666664</v>
      </c>
      <c r="C8643">
        <v>0</v>
      </c>
      <c r="D8643" t="s">
        <v>5</v>
      </c>
    </row>
    <row r="8644" spans="1:4" x14ac:dyDescent="0.2">
      <c r="A8644">
        <v>2001</v>
      </c>
      <c r="B8644" s="1">
        <v>43461.083333333336</v>
      </c>
      <c r="C8644">
        <v>0</v>
      </c>
      <c r="D8644" t="s">
        <v>5</v>
      </c>
    </row>
    <row r="8645" spans="1:4" x14ac:dyDescent="0.2">
      <c r="A8645">
        <v>2001</v>
      </c>
      <c r="B8645" s="1">
        <v>43461.125</v>
      </c>
      <c r="C8645">
        <v>0.1</v>
      </c>
      <c r="D8645" t="s">
        <v>5</v>
      </c>
    </row>
    <row r="8646" spans="1:4" x14ac:dyDescent="0.2">
      <c r="A8646">
        <v>2001</v>
      </c>
      <c r="B8646" s="1">
        <v>43461.166666666664</v>
      </c>
      <c r="C8646">
        <v>0.3</v>
      </c>
      <c r="D8646" t="s">
        <v>5</v>
      </c>
    </row>
    <row r="8647" spans="1:4" x14ac:dyDescent="0.2">
      <c r="A8647">
        <v>2001</v>
      </c>
      <c r="B8647" s="1">
        <v>43461.208333333336</v>
      </c>
      <c r="C8647">
        <v>0.4</v>
      </c>
      <c r="D8647" t="s">
        <v>5</v>
      </c>
    </row>
    <row r="8648" spans="1:4" x14ac:dyDescent="0.2">
      <c r="A8648">
        <v>2001</v>
      </c>
      <c r="B8648" s="1">
        <v>43461.25</v>
      </c>
      <c r="C8648">
        <v>0.2</v>
      </c>
      <c r="D8648" t="s">
        <v>5</v>
      </c>
    </row>
    <row r="8649" spans="1:4" x14ac:dyDescent="0.2">
      <c r="A8649">
        <v>2001</v>
      </c>
      <c r="B8649" s="1">
        <v>43461.291666666664</v>
      </c>
      <c r="C8649">
        <v>0.1</v>
      </c>
      <c r="D8649" t="s">
        <v>5</v>
      </c>
    </row>
    <row r="8650" spans="1:4" x14ac:dyDescent="0.2">
      <c r="A8650">
        <v>2001</v>
      </c>
      <c r="B8650" s="1">
        <v>43461.333333333336</v>
      </c>
      <c r="C8650">
        <v>0.5</v>
      </c>
      <c r="D8650" t="s">
        <v>5</v>
      </c>
    </row>
    <row r="8651" spans="1:4" x14ac:dyDescent="0.2">
      <c r="A8651">
        <v>2001</v>
      </c>
      <c r="B8651" s="1">
        <v>43461.375</v>
      </c>
      <c r="C8651">
        <v>0.3</v>
      </c>
      <c r="D8651" t="s">
        <v>5</v>
      </c>
    </row>
    <row r="8652" spans="1:4" x14ac:dyDescent="0.2">
      <c r="A8652">
        <v>2001</v>
      </c>
      <c r="B8652" s="1">
        <v>43461.416666666664</v>
      </c>
      <c r="C8652">
        <v>0.7</v>
      </c>
      <c r="D8652" t="s">
        <v>5</v>
      </c>
    </row>
    <row r="8653" spans="1:4" x14ac:dyDescent="0.2">
      <c r="A8653">
        <v>2001</v>
      </c>
      <c r="B8653" s="1">
        <v>43461.458333333336</v>
      </c>
      <c r="C8653">
        <v>1.5</v>
      </c>
      <c r="D8653" t="s">
        <v>5</v>
      </c>
    </row>
    <row r="8654" spans="1:4" x14ac:dyDescent="0.2">
      <c r="A8654">
        <v>2001</v>
      </c>
      <c r="B8654" s="1">
        <v>43461.5</v>
      </c>
      <c r="C8654">
        <v>3.7</v>
      </c>
      <c r="D8654" t="s">
        <v>5</v>
      </c>
    </row>
    <row r="8655" spans="1:4" x14ac:dyDescent="0.2">
      <c r="A8655">
        <v>2001</v>
      </c>
      <c r="B8655" s="1">
        <v>43461.541666666664</v>
      </c>
      <c r="C8655">
        <v>6.6</v>
      </c>
      <c r="D8655" t="s">
        <v>5</v>
      </c>
    </row>
    <row r="8656" spans="1:4" x14ac:dyDescent="0.2">
      <c r="A8656">
        <v>2001</v>
      </c>
      <c r="B8656" s="1">
        <v>43461.583333333336</v>
      </c>
      <c r="C8656">
        <v>7.9</v>
      </c>
      <c r="D8656" t="s">
        <v>5</v>
      </c>
    </row>
    <row r="8657" spans="1:4" x14ac:dyDescent="0.2">
      <c r="A8657">
        <v>2001</v>
      </c>
      <c r="B8657" s="1">
        <v>43461.625</v>
      </c>
      <c r="C8657">
        <v>8.6</v>
      </c>
      <c r="D8657" t="s">
        <v>5</v>
      </c>
    </row>
    <row r="8658" spans="1:4" x14ac:dyDescent="0.2">
      <c r="A8658">
        <v>2001</v>
      </c>
      <c r="B8658" s="1">
        <v>43461.666666666664</v>
      </c>
      <c r="C8658">
        <v>7.5</v>
      </c>
      <c r="D8658" t="s">
        <v>5</v>
      </c>
    </row>
    <row r="8659" spans="1:4" x14ac:dyDescent="0.2">
      <c r="A8659">
        <v>2001</v>
      </c>
      <c r="B8659" s="1">
        <v>43461.708333333336</v>
      </c>
      <c r="C8659">
        <v>4.5999999999999996</v>
      </c>
      <c r="D8659" t="s">
        <v>5</v>
      </c>
    </row>
    <row r="8660" spans="1:4" x14ac:dyDescent="0.2">
      <c r="A8660">
        <v>2001</v>
      </c>
      <c r="B8660" s="1">
        <v>43461.75</v>
      </c>
      <c r="C8660">
        <v>2.8</v>
      </c>
      <c r="D8660" t="s">
        <v>5</v>
      </c>
    </row>
    <row r="8661" spans="1:4" x14ac:dyDescent="0.2">
      <c r="A8661">
        <v>2001</v>
      </c>
      <c r="B8661" s="1">
        <v>43461.791666666664</v>
      </c>
      <c r="C8661">
        <v>1.9</v>
      </c>
      <c r="D8661" t="s">
        <v>5</v>
      </c>
    </row>
    <row r="8662" spans="1:4" x14ac:dyDescent="0.2">
      <c r="A8662">
        <v>2001</v>
      </c>
      <c r="B8662" s="1">
        <v>43461.833333333336</v>
      </c>
      <c r="C8662">
        <v>1.8</v>
      </c>
      <c r="D8662" t="s">
        <v>5</v>
      </c>
    </row>
    <row r="8663" spans="1:4" x14ac:dyDescent="0.2">
      <c r="A8663">
        <v>2001</v>
      </c>
      <c r="B8663" s="1">
        <v>43461.875</v>
      </c>
      <c r="C8663">
        <v>1</v>
      </c>
      <c r="D8663" t="s">
        <v>5</v>
      </c>
    </row>
    <row r="8664" spans="1:4" x14ac:dyDescent="0.2">
      <c r="A8664">
        <v>2001</v>
      </c>
      <c r="B8664" s="1">
        <v>43461.916666666664</v>
      </c>
      <c r="C8664">
        <v>0</v>
      </c>
      <c r="D8664" t="s">
        <v>5</v>
      </c>
    </row>
    <row r="8665" spans="1:4" x14ac:dyDescent="0.2">
      <c r="A8665">
        <v>2001</v>
      </c>
      <c r="B8665" s="1">
        <v>43461.958333333336</v>
      </c>
      <c r="C8665">
        <v>-0.9</v>
      </c>
      <c r="D8665" t="s">
        <v>5</v>
      </c>
    </row>
    <row r="8666" spans="1:4" x14ac:dyDescent="0.2">
      <c r="A8666">
        <v>2001</v>
      </c>
      <c r="B8666" s="1">
        <v>43462</v>
      </c>
      <c r="C8666">
        <v>-0.1</v>
      </c>
      <c r="D8666" t="s">
        <v>6</v>
      </c>
    </row>
    <row r="8667" spans="1:4" x14ac:dyDescent="0.2">
      <c r="A8667">
        <v>2001</v>
      </c>
      <c r="B8667" s="1">
        <v>43462.041666666664</v>
      </c>
      <c r="C8667">
        <v>-0.1</v>
      </c>
      <c r="D8667" t="s">
        <v>6</v>
      </c>
    </row>
    <row r="8668" spans="1:4" x14ac:dyDescent="0.2">
      <c r="A8668">
        <v>2001</v>
      </c>
      <c r="B8668" s="1">
        <v>43462.083333333336</v>
      </c>
      <c r="C8668">
        <v>-0.8</v>
      </c>
      <c r="D8668" t="s">
        <v>6</v>
      </c>
    </row>
    <row r="8669" spans="1:4" x14ac:dyDescent="0.2">
      <c r="A8669">
        <v>2001</v>
      </c>
      <c r="B8669" s="1">
        <v>43462.125</v>
      </c>
      <c r="C8669">
        <v>-1.2</v>
      </c>
      <c r="D8669" t="s">
        <v>6</v>
      </c>
    </row>
    <row r="8670" spans="1:4" x14ac:dyDescent="0.2">
      <c r="A8670">
        <v>2001</v>
      </c>
      <c r="B8670" s="1">
        <v>43462.166666666664</v>
      </c>
      <c r="C8670">
        <v>-1.2</v>
      </c>
      <c r="D8670" t="s">
        <v>6</v>
      </c>
    </row>
    <row r="8671" spans="1:4" x14ac:dyDescent="0.2">
      <c r="A8671">
        <v>2001</v>
      </c>
      <c r="B8671" s="1">
        <v>43462.208333333336</v>
      </c>
      <c r="C8671">
        <v>-0.8</v>
      </c>
      <c r="D8671" t="s">
        <v>6</v>
      </c>
    </row>
    <row r="8672" spans="1:4" x14ac:dyDescent="0.2">
      <c r="A8672">
        <v>2001</v>
      </c>
      <c r="B8672" s="1">
        <v>43462.25</v>
      </c>
      <c r="C8672">
        <v>-0.5</v>
      </c>
      <c r="D8672" t="s">
        <v>6</v>
      </c>
    </row>
    <row r="8673" spans="1:4" x14ac:dyDescent="0.2">
      <c r="A8673">
        <v>2001</v>
      </c>
      <c r="B8673" s="1">
        <v>43462.291666666664</v>
      </c>
      <c r="C8673">
        <v>-0.6</v>
      </c>
      <c r="D8673" t="s">
        <v>6</v>
      </c>
    </row>
    <row r="8674" spans="1:4" x14ac:dyDescent="0.2">
      <c r="A8674">
        <v>2001</v>
      </c>
      <c r="B8674" s="1">
        <v>43462.333333333336</v>
      </c>
      <c r="C8674">
        <v>-0.3</v>
      </c>
      <c r="D8674" t="s">
        <v>6</v>
      </c>
    </row>
    <row r="8675" spans="1:4" x14ac:dyDescent="0.2">
      <c r="A8675">
        <v>2001</v>
      </c>
      <c r="B8675" s="1">
        <v>43462.375</v>
      </c>
      <c r="C8675">
        <v>-0.1</v>
      </c>
      <c r="D8675" t="s">
        <v>6</v>
      </c>
    </row>
    <row r="8676" spans="1:4" x14ac:dyDescent="0.2">
      <c r="A8676">
        <v>2001</v>
      </c>
      <c r="B8676" s="1">
        <v>43462.416666666664</v>
      </c>
      <c r="C8676">
        <v>1.9</v>
      </c>
      <c r="D8676" t="s">
        <v>6</v>
      </c>
    </row>
    <row r="8677" spans="1:4" x14ac:dyDescent="0.2">
      <c r="A8677">
        <v>2001</v>
      </c>
      <c r="B8677" s="1">
        <v>43462.458333333336</v>
      </c>
      <c r="C8677">
        <v>5.8</v>
      </c>
      <c r="D8677" t="s">
        <v>6</v>
      </c>
    </row>
    <row r="8678" spans="1:4" x14ac:dyDescent="0.2">
      <c r="A8678">
        <v>2001</v>
      </c>
      <c r="B8678" s="1">
        <v>43462.5</v>
      </c>
      <c r="C8678">
        <v>8.3000000000000007</v>
      </c>
      <c r="D8678" t="s">
        <v>6</v>
      </c>
    </row>
    <row r="8679" spans="1:4" x14ac:dyDescent="0.2">
      <c r="A8679">
        <v>2001</v>
      </c>
      <c r="B8679" s="1">
        <v>43462.541666666664</v>
      </c>
      <c r="C8679">
        <v>8.4</v>
      </c>
      <c r="D8679" t="s">
        <v>6</v>
      </c>
    </row>
    <row r="8680" spans="1:4" x14ac:dyDescent="0.2">
      <c r="A8680">
        <v>2001</v>
      </c>
      <c r="B8680" s="1">
        <v>43462.583333333336</v>
      </c>
      <c r="C8680">
        <v>9.1</v>
      </c>
      <c r="D8680" t="s">
        <v>6</v>
      </c>
    </row>
    <row r="8681" spans="1:4" x14ac:dyDescent="0.2">
      <c r="A8681">
        <v>2001</v>
      </c>
      <c r="B8681" s="1">
        <v>43462.625</v>
      </c>
      <c r="C8681">
        <v>9.9</v>
      </c>
      <c r="D8681" t="s">
        <v>6</v>
      </c>
    </row>
    <row r="8682" spans="1:4" x14ac:dyDescent="0.2">
      <c r="A8682">
        <v>2001</v>
      </c>
      <c r="B8682" s="1">
        <v>43462.666666666664</v>
      </c>
      <c r="C8682">
        <v>9.6</v>
      </c>
      <c r="D8682" t="s">
        <v>6</v>
      </c>
    </row>
    <row r="8683" spans="1:4" x14ac:dyDescent="0.2">
      <c r="A8683">
        <v>2001</v>
      </c>
      <c r="B8683" s="1">
        <v>43462.708333333336</v>
      </c>
      <c r="C8683">
        <v>7.5</v>
      </c>
      <c r="D8683" t="s">
        <v>6</v>
      </c>
    </row>
    <row r="8684" spans="1:4" x14ac:dyDescent="0.2">
      <c r="A8684">
        <v>2001</v>
      </c>
      <c r="B8684" s="1">
        <v>43462.75</v>
      </c>
      <c r="C8684">
        <v>5.3</v>
      </c>
      <c r="D8684" t="s">
        <v>6</v>
      </c>
    </row>
    <row r="8685" spans="1:4" x14ac:dyDescent="0.2">
      <c r="A8685">
        <v>2001</v>
      </c>
      <c r="B8685" s="1">
        <v>43462.791666666664</v>
      </c>
      <c r="C8685">
        <v>4.2</v>
      </c>
      <c r="D8685" t="s">
        <v>6</v>
      </c>
    </row>
    <row r="8686" spans="1:4" x14ac:dyDescent="0.2">
      <c r="A8686">
        <v>2001</v>
      </c>
      <c r="B8686" s="1">
        <v>43462.833333333336</v>
      </c>
      <c r="C8686">
        <v>3.4</v>
      </c>
      <c r="D8686" t="s">
        <v>6</v>
      </c>
    </row>
    <row r="8687" spans="1:4" x14ac:dyDescent="0.2">
      <c r="A8687">
        <v>2001</v>
      </c>
      <c r="B8687" s="1">
        <v>43462.875</v>
      </c>
      <c r="C8687">
        <v>3.3</v>
      </c>
      <c r="D8687" t="s">
        <v>6</v>
      </c>
    </row>
    <row r="8688" spans="1:4" x14ac:dyDescent="0.2">
      <c r="A8688">
        <v>2001</v>
      </c>
      <c r="B8688" s="1">
        <v>43462.916666666664</v>
      </c>
      <c r="C8688">
        <v>3</v>
      </c>
      <c r="D8688" t="s">
        <v>6</v>
      </c>
    </row>
    <row r="8689" spans="1:4" x14ac:dyDescent="0.2">
      <c r="A8689">
        <v>2001</v>
      </c>
      <c r="B8689" s="1">
        <v>43462.958333333336</v>
      </c>
      <c r="C8689">
        <v>2.8</v>
      </c>
      <c r="D8689" t="s">
        <v>6</v>
      </c>
    </row>
    <row r="8690" spans="1:4" x14ac:dyDescent="0.2">
      <c r="A8690">
        <v>2001</v>
      </c>
      <c r="B8690" s="1">
        <v>43463</v>
      </c>
      <c r="C8690">
        <v>2.4</v>
      </c>
      <c r="D8690" t="s">
        <v>7</v>
      </c>
    </row>
    <row r="8691" spans="1:4" x14ac:dyDescent="0.2">
      <c r="A8691">
        <v>2001</v>
      </c>
      <c r="B8691" s="1">
        <v>43463.041666666664</v>
      </c>
      <c r="C8691">
        <v>2</v>
      </c>
      <c r="D8691" t="s">
        <v>7</v>
      </c>
    </row>
    <row r="8692" spans="1:4" x14ac:dyDescent="0.2">
      <c r="A8692">
        <v>2001</v>
      </c>
      <c r="B8692" s="1">
        <v>43463.083333333336</v>
      </c>
      <c r="C8692">
        <v>1.1000000000000001</v>
      </c>
      <c r="D8692" t="s">
        <v>7</v>
      </c>
    </row>
    <row r="8693" spans="1:4" x14ac:dyDescent="0.2">
      <c r="A8693">
        <v>2001</v>
      </c>
      <c r="B8693" s="1">
        <v>43463.125</v>
      </c>
      <c r="C8693">
        <v>0.7</v>
      </c>
      <c r="D8693" t="s">
        <v>7</v>
      </c>
    </row>
    <row r="8694" spans="1:4" x14ac:dyDescent="0.2">
      <c r="A8694">
        <v>2001</v>
      </c>
      <c r="B8694" s="1">
        <v>43463.166666666664</v>
      </c>
      <c r="C8694">
        <v>0</v>
      </c>
      <c r="D8694" t="s">
        <v>7</v>
      </c>
    </row>
    <row r="8695" spans="1:4" x14ac:dyDescent="0.2">
      <c r="A8695">
        <v>2001</v>
      </c>
      <c r="B8695" s="1">
        <v>43463.208333333336</v>
      </c>
      <c r="C8695">
        <v>0.1</v>
      </c>
      <c r="D8695" t="s">
        <v>7</v>
      </c>
    </row>
    <row r="8696" spans="1:4" x14ac:dyDescent="0.2">
      <c r="A8696">
        <v>2001</v>
      </c>
      <c r="B8696" s="1">
        <v>43463.25</v>
      </c>
      <c r="C8696">
        <v>-0.5</v>
      </c>
      <c r="D8696" t="s">
        <v>7</v>
      </c>
    </row>
    <row r="8697" spans="1:4" x14ac:dyDescent="0.2">
      <c r="A8697">
        <v>2001</v>
      </c>
      <c r="B8697" s="1">
        <v>43463.291666666664</v>
      </c>
      <c r="C8697">
        <v>-0.3</v>
      </c>
      <c r="D8697" t="s">
        <v>7</v>
      </c>
    </row>
    <row r="8698" spans="1:4" x14ac:dyDescent="0.2">
      <c r="A8698">
        <v>2001</v>
      </c>
      <c r="B8698" s="1">
        <v>43463.333333333336</v>
      </c>
      <c r="C8698">
        <v>-0.7</v>
      </c>
      <c r="D8698" t="s">
        <v>7</v>
      </c>
    </row>
    <row r="8699" spans="1:4" x14ac:dyDescent="0.2">
      <c r="A8699">
        <v>2001</v>
      </c>
      <c r="B8699" s="1">
        <v>43463.375</v>
      </c>
      <c r="C8699">
        <v>-0.5</v>
      </c>
      <c r="D8699" t="s">
        <v>7</v>
      </c>
    </row>
    <row r="8700" spans="1:4" x14ac:dyDescent="0.2">
      <c r="A8700">
        <v>2001</v>
      </c>
      <c r="B8700" s="1">
        <v>43463.416666666664</v>
      </c>
      <c r="C8700">
        <v>2.1</v>
      </c>
      <c r="D8700" t="s">
        <v>7</v>
      </c>
    </row>
    <row r="8701" spans="1:4" x14ac:dyDescent="0.2">
      <c r="A8701">
        <v>2001</v>
      </c>
      <c r="B8701" s="1">
        <v>43463.458333333336</v>
      </c>
      <c r="C8701">
        <v>5.6</v>
      </c>
      <c r="D8701" t="s">
        <v>7</v>
      </c>
    </row>
    <row r="8702" spans="1:4" x14ac:dyDescent="0.2">
      <c r="A8702">
        <v>2001</v>
      </c>
      <c r="B8702" s="1">
        <v>43463.5</v>
      </c>
      <c r="C8702">
        <v>9</v>
      </c>
      <c r="D8702" t="s">
        <v>7</v>
      </c>
    </row>
    <row r="8703" spans="1:4" x14ac:dyDescent="0.2">
      <c r="A8703">
        <v>2001</v>
      </c>
      <c r="B8703" s="1">
        <v>43463.541666666664</v>
      </c>
      <c r="C8703">
        <v>10.8</v>
      </c>
      <c r="D8703" t="s">
        <v>7</v>
      </c>
    </row>
    <row r="8704" spans="1:4" x14ac:dyDescent="0.2">
      <c r="A8704">
        <v>2001</v>
      </c>
      <c r="B8704" s="1">
        <v>43463.583333333336</v>
      </c>
      <c r="C8704">
        <v>11.4</v>
      </c>
      <c r="D8704" t="s">
        <v>7</v>
      </c>
    </row>
    <row r="8705" spans="1:4" x14ac:dyDescent="0.2">
      <c r="A8705">
        <v>2001</v>
      </c>
      <c r="B8705" s="1">
        <v>43463.625</v>
      </c>
      <c r="C8705">
        <v>11.6</v>
      </c>
      <c r="D8705" t="s">
        <v>7</v>
      </c>
    </row>
    <row r="8706" spans="1:4" x14ac:dyDescent="0.2">
      <c r="A8706">
        <v>2001</v>
      </c>
      <c r="B8706" s="1">
        <v>43463.666666666664</v>
      </c>
      <c r="C8706">
        <v>11</v>
      </c>
      <c r="D8706" t="s">
        <v>7</v>
      </c>
    </row>
    <row r="8707" spans="1:4" x14ac:dyDescent="0.2">
      <c r="A8707">
        <v>2001</v>
      </c>
      <c r="B8707" s="1">
        <v>43463.708333333336</v>
      </c>
      <c r="C8707">
        <v>7.9</v>
      </c>
      <c r="D8707" t="s">
        <v>7</v>
      </c>
    </row>
    <row r="8708" spans="1:4" x14ac:dyDescent="0.2">
      <c r="A8708">
        <v>2001</v>
      </c>
      <c r="B8708" s="1">
        <v>43463.75</v>
      </c>
      <c r="C8708">
        <v>6.1</v>
      </c>
      <c r="D8708" t="s">
        <v>7</v>
      </c>
    </row>
    <row r="8709" spans="1:4" x14ac:dyDescent="0.2">
      <c r="A8709">
        <v>2001</v>
      </c>
      <c r="B8709" s="1">
        <v>43463.791666666664</v>
      </c>
      <c r="C8709">
        <v>5.2</v>
      </c>
      <c r="D8709" t="s">
        <v>7</v>
      </c>
    </row>
    <row r="8710" spans="1:4" x14ac:dyDescent="0.2">
      <c r="A8710">
        <v>2001</v>
      </c>
      <c r="B8710" s="1">
        <v>43463.833333333336</v>
      </c>
      <c r="C8710">
        <v>3.8</v>
      </c>
      <c r="D8710" t="s">
        <v>7</v>
      </c>
    </row>
    <row r="8711" spans="1:4" x14ac:dyDescent="0.2">
      <c r="A8711">
        <v>2001</v>
      </c>
      <c r="B8711" s="1">
        <v>43463.875</v>
      </c>
      <c r="C8711">
        <v>3.3</v>
      </c>
      <c r="D8711" t="s">
        <v>7</v>
      </c>
    </row>
    <row r="8712" spans="1:4" x14ac:dyDescent="0.2">
      <c r="A8712">
        <v>2001</v>
      </c>
      <c r="B8712" s="1">
        <v>43463.916666666664</v>
      </c>
      <c r="C8712">
        <v>2.8</v>
      </c>
      <c r="D8712" t="s">
        <v>7</v>
      </c>
    </row>
    <row r="8713" spans="1:4" x14ac:dyDescent="0.2">
      <c r="A8713">
        <v>2001</v>
      </c>
      <c r="B8713" s="1">
        <v>43463.958333333336</v>
      </c>
      <c r="C8713">
        <v>2.6</v>
      </c>
      <c r="D8713" t="s">
        <v>7</v>
      </c>
    </row>
    <row r="8714" spans="1:4" x14ac:dyDescent="0.2">
      <c r="A8714">
        <v>2001</v>
      </c>
      <c r="B8714" s="1">
        <v>43464</v>
      </c>
      <c r="C8714">
        <v>2.1</v>
      </c>
      <c r="D8714" t="s">
        <v>8</v>
      </c>
    </row>
    <row r="8715" spans="1:4" x14ac:dyDescent="0.2">
      <c r="A8715">
        <v>2001</v>
      </c>
      <c r="B8715" s="1">
        <v>43464.041666666664</v>
      </c>
      <c r="C8715">
        <v>2</v>
      </c>
      <c r="D8715" t="s">
        <v>8</v>
      </c>
    </row>
    <row r="8716" spans="1:4" x14ac:dyDescent="0.2">
      <c r="A8716">
        <v>2001</v>
      </c>
      <c r="B8716" s="1">
        <v>43464.083333333336</v>
      </c>
      <c r="C8716">
        <v>1.6</v>
      </c>
      <c r="D8716" t="s">
        <v>8</v>
      </c>
    </row>
    <row r="8717" spans="1:4" x14ac:dyDescent="0.2">
      <c r="A8717">
        <v>2001</v>
      </c>
      <c r="B8717" s="1">
        <v>43464.125</v>
      </c>
      <c r="C8717">
        <v>1</v>
      </c>
      <c r="D8717" t="s">
        <v>8</v>
      </c>
    </row>
    <row r="8718" spans="1:4" x14ac:dyDescent="0.2">
      <c r="A8718">
        <v>2001</v>
      </c>
      <c r="B8718" s="1">
        <v>43464.166666666664</v>
      </c>
      <c r="C8718">
        <v>0.6</v>
      </c>
      <c r="D8718" t="s">
        <v>8</v>
      </c>
    </row>
    <row r="8719" spans="1:4" x14ac:dyDescent="0.2">
      <c r="A8719">
        <v>2001</v>
      </c>
      <c r="B8719" s="1">
        <v>43464.208333333336</v>
      </c>
      <c r="C8719">
        <v>1.1000000000000001</v>
      </c>
      <c r="D8719" t="s">
        <v>8</v>
      </c>
    </row>
    <row r="8720" spans="1:4" x14ac:dyDescent="0.2">
      <c r="A8720">
        <v>2001</v>
      </c>
      <c r="B8720" s="1">
        <v>43464.25</v>
      </c>
      <c r="C8720">
        <v>1.7</v>
      </c>
      <c r="D8720" t="s">
        <v>8</v>
      </c>
    </row>
    <row r="8721" spans="1:4" x14ac:dyDescent="0.2">
      <c r="A8721">
        <v>2001</v>
      </c>
      <c r="B8721" s="1">
        <v>43464.291666666664</v>
      </c>
      <c r="C8721">
        <v>2.1</v>
      </c>
      <c r="D8721" t="s">
        <v>8</v>
      </c>
    </row>
    <row r="8722" spans="1:4" x14ac:dyDescent="0.2">
      <c r="A8722">
        <v>2001</v>
      </c>
      <c r="B8722" s="1">
        <v>43464.333333333336</v>
      </c>
      <c r="C8722">
        <v>2.9</v>
      </c>
      <c r="D8722" t="s">
        <v>8</v>
      </c>
    </row>
    <row r="8723" spans="1:4" x14ac:dyDescent="0.2">
      <c r="A8723">
        <v>2001</v>
      </c>
      <c r="B8723" s="1">
        <v>43464.375</v>
      </c>
      <c r="C8723">
        <v>3.5</v>
      </c>
      <c r="D8723" t="s">
        <v>8</v>
      </c>
    </row>
    <row r="8724" spans="1:4" x14ac:dyDescent="0.2">
      <c r="A8724">
        <v>2001</v>
      </c>
      <c r="B8724" s="1">
        <v>43464.416666666664</v>
      </c>
      <c r="C8724">
        <v>4</v>
      </c>
      <c r="D8724" t="s">
        <v>8</v>
      </c>
    </row>
    <row r="8725" spans="1:4" x14ac:dyDescent="0.2">
      <c r="A8725">
        <v>2001</v>
      </c>
      <c r="B8725" s="1">
        <v>43464.458333333336</v>
      </c>
      <c r="C8725">
        <v>8.1999999999999993</v>
      </c>
      <c r="D8725" t="s">
        <v>8</v>
      </c>
    </row>
    <row r="8726" spans="1:4" x14ac:dyDescent="0.2">
      <c r="A8726">
        <v>2001</v>
      </c>
      <c r="B8726" s="1">
        <v>43464.5</v>
      </c>
      <c r="C8726">
        <v>13.1</v>
      </c>
      <c r="D8726" t="s">
        <v>8</v>
      </c>
    </row>
    <row r="8727" spans="1:4" x14ac:dyDescent="0.2">
      <c r="A8727">
        <v>2001</v>
      </c>
      <c r="B8727" s="1">
        <v>43464.541666666664</v>
      </c>
      <c r="C8727">
        <v>16.8</v>
      </c>
      <c r="D8727" t="s">
        <v>8</v>
      </c>
    </row>
    <row r="8728" spans="1:4" x14ac:dyDescent="0.2">
      <c r="A8728">
        <v>2001</v>
      </c>
      <c r="B8728" s="1">
        <v>43464.583333333336</v>
      </c>
      <c r="C8728">
        <v>17.3</v>
      </c>
      <c r="D8728" t="s">
        <v>8</v>
      </c>
    </row>
    <row r="8729" spans="1:4" x14ac:dyDescent="0.2">
      <c r="A8729">
        <v>2001</v>
      </c>
      <c r="B8729" s="1">
        <v>43464.625</v>
      </c>
      <c r="C8729">
        <v>17.100000000000001</v>
      </c>
      <c r="D8729" t="s">
        <v>8</v>
      </c>
    </row>
    <row r="8730" spans="1:4" x14ac:dyDescent="0.2">
      <c r="A8730">
        <v>2001</v>
      </c>
      <c r="B8730" s="1">
        <v>43464.666666666664</v>
      </c>
      <c r="C8730">
        <v>14.5</v>
      </c>
      <c r="D8730" t="s">
        <v>8</v>
      </c>
    </row>
    <row r="8731" spans="1:4" x14ac:dyDescent="0.2">
      <c r="A8731">
        <v>2001</v>
      </c>
      <c r="B8731" s="1">
        <v>43464.708333333336</v>
      </c>
      <c r="C8731">
        <v>9.4</v>
      </c>
      <c r="D8731" t="s">
        <v>8</v>
      </c>
    </row>
    <row r="8732" spans="1:4" x14ac:dyDescent="0.2">
      <c r="A8732">
        <v>2001</v>
      </c>
      <c r="B8732" s="1">
        <v>43464.75</v>
      </c>
      <c r="C8732">
        <v>6.1</v>
      </c>
      <c r="D8732" t="s">
        <v>8</v>
      </c>
    </row>
    <row r="8733" spans="1:4" x14ac:dyDescent="0.2">
      <c r="A8733">
        <v>2001</v>
      </c>
      <c r="B8733" s="1">
        <v>43464.791666666664</v>
      </c>
      <c r="C8733">
        <v>4.7</v>
      </c>
      <c r="D8733" t="s">
        <v>8</v>
      </c>
    </row>
    <row r="8734" spans="1:4" x14ac:dyDescent="0.2">
      <c r="A8734">
        <v>2001</v>
      </c>
      <c r="B8734" s="1">
        <v>43464.833333333336</v>
      </c>
      <c r="C8734">
        <v>3.2</v>
      </c>
      <c r="D8734" t="s">
        <v>8</v>
      </c>
    </row>
    <row r="8735" spans="1:4" x14ac:dyDescent="0.2">
      <c r="A8735">
        <v>2001</v>
      </c>
      <c r="B8735" s="1">
        <v>43464.875</v>
      </c>
      <c r="C8735">
        <v>2.8</v>
      </c>
      <c r="D8735" t="s">
        <v>8</v>
      </c>
    </row>
    <row r="8736" spans="1:4" x14ac:dyDescent="0.2">
      <c r="A8736">
        <v>2001</v>
      </c>
      <c r="B8736" s="1">
        <v>43464.916666666664</v>
      </c>
      <c r="C8736">
        <v>2.5</v>
      </c>
      <c r="D8736" t="s">
        <v>8</v>
      </c>
    </row>
    <row r="8737" spans="1:4" x14ac:dyDescent="0.2">
      <c r="A8737">
        <v>2001</v>
      </c>
      <c r="B8737" s="1">
        <v>43464.958333333336</v>
      </c>
      <c r="C8737">
        <v>2.2000000000000002</v>
      </c>
      <c r="D8737" t="s">
        <v>8</v>
      </c>
    </row>
    <row r="8738" spans="1:4" x14ac:dyDescent="0.2">
      <c r="A8738">
        <v>2001</v>
      </c>
      <c r="B8738" s="1">
        <v>43465</v>
      </c>
      <c r="C8738">
        <v>1.6</v>
      </c>
      <c r="D8738" t="s">
        <v>9</v>
      </c>
    </row>
    <row r="8739" spans="1:4" x14ac:dyDescent="0.2">
      <c r="A8739">
        <v>2001</v>
      </c>
      <c r="B8739" s="1">
        <v>43465.041666666664</v>
      </c>
      <c r="C8739">
        <v>1.2</v>
      </c>
      <c r="D8739" t="s">
        <v>9</v>
      </c>
    </row>
    <row r="8740" spans="1:4" x14ac:dyDescent="0.2">
      <c r="A8740">
        <v>2001</v>
      </c>
      <c r="B8740" s="1">
        <v>43465.083333333336</v>
      </c>
      <c r="C8740">
        <v>1</v>
      </c>
      <c r="D8740" t="s">
        <v>9</v>
      </c>
    </row>
    <row r="8741" spans="1:4" x14ac:dyDescent="0.2">
      <c r="A8741">
        <v>2001</v>
      </c>
      <c r="B8741" s="1">
        <v>43465.125</v>
      </c>
      <c r="C8741">
        <v>0.8</v>
      </c>
      <c r="D8741" t="s">
        <v>9</v>
      </c>
    </row>
    <row r="8742" spans="1:4" x14ac:dyDescent="0.2">
      <c r="A8742">
        <v>2001</v>
      </c>
      <c r="B8742" s="1">
        <v>43465.166666666664</v>
      </c>
      <c r="C8742">
        <v>0.3</v>
      </c>
      <c r="D8742" t="s">
        <v>9</v>
      </c>
    </row>
    <row r="8743" spans="1:4" x14ac:dyDescent="0.2">
      <c r="A8743">
        <v>2001</v>
      </c>
      <c r="B8743" s="1">
        <v>43465.208333333336</v>
      </c>
      <c r="C8743">
        <v>0.6</v>
      </c>
      <c r="D8743" t="s">
        <v>9</v>
      </c>
    </row>
    <row r="8744" spans="1:4" x14ac:dyDescent="0.2">
      <c r="A8744">
        <v>2001</v>
      </c>
      <c r="B8744" s="1">
        <v>43465.25</v>
      </c>
      <c r="C8744">
        <v>0.4</v>
      </c>
      <c r="D8744" t="s">
        <v>9</v>
      </c>
    </row>
    <row r="8745" spans="1:4" x14ac:dyDescent="0.2">
      <c r="A8745">
        <v>2001</v>
      </c>
      <c r="B8745" s="1">
        <v>43465.291666666664</v>
      </c>
      <c r="C8745">
        <v>0.7</v>
      </c>
      <c r="D8745" t="s">
        <v>9</v>
      </c>
    </row>
    <row r="8746" spans="1:4" x14ac:dyDescent="0.2">
      <c r="A8746">
        <v>2001</v>
      </c>
      <c r="B8746" s="1">
        <v>43465.333333333336</v>
      </c>
      <c r="C8746">
        <v>0.2</v>
      </c>
      <c r="D8746" t="s">
        <v>9</v>
      </c>
    </row>
    <row r="8747" spans="1:4" x14ac:dyDescent="0.2">
      <c r="A8747">
        <v>2001</v>
      </c>
      <c r="B8747" s="1">
        <v>43465.375</v>
      </c>
      <c r="C8747">
        <v>0.7</v>
      </c>
      <c r="D8747" t="s">
        <v>9</v>
      </c>
    </row>
    <row r="8748" spans="1:4" x14ac:dyDescent="0.2">
      <c r="A8748">
        <v>2001</v>
      </c>
      <c r="B8748" s="1">
        <v>43465.416666666664</v>
      </c>
      <c r="C8748">
        <v>3.8</v>
      </c>
      <c r="D8748" t="s">
        <v>9</v>
      </c>
    </row>
    <row r="8749" spans="1:4" x14ac:dyDescent="0.2">
      <c r="A8749">
        <v>2001</v>
      </c>
      <c r="B8749" s="1">
        <v>43465.458333333336</v>
      </c>
      <c r="C8749">
        <v>6.3</v>
      </c>
      <c r="D8749" t="s">
        <v>9</v>
      </c>
    </row>
    <row r="8750" spans="1:4" x14ac:dyDescent="0.2">
      <c r="A8750">
        <v>2001</v>
      </c>
      <c r="B8750" s="1">
        <v>43465.5</v>
      </c>
      <c r="C8750">
        <v>8.9</v>
      </c>
      <c r="D8750" t="s">
        <v>9</v>
      </c>
    </row>
    <row r="8751" spans="1:4" x14ac:dyDescent="0.2">
      <c r="A8751">
        <v>2001</v>
      </c>
      <c r="B8751" s="1">
        <v>43465.541666666664</v>
      </c>
      <c r="C8751">
        <v>10.5</v>
      </c>
      <c r="D8751" t="s">
        <v>9</v>
      </c>
    </row>
    <row r="8752" spans="1:4" x14ac:dyDescent="0.2">
      <c r="A8752">
        <v>2001</v>
      </c>
      <c r="B8752" s="1">
        <v>43465.583333333336</v>
      </c>
      <c r="C8752">
        <v>12.3</v>
      </c>
      <c r="D8752" t="s">
        <v>9</v>
      </c>
    </row>
    <row r="8753" spans="1:4" x14ac:dyDescent="0.2">
      <c r="A8753">
        <v>2001</v>
      </c>
      <c r="B8753" s="1">
        <v>43465.625</v>
      </c>
      <c r="C8753">
        <v>12.5</v>
      </c>
      <c r="D8753" t="s">
        <v>9</v>
      </c>
    </row>
    <row r="8754" spans="1:4" x14ac:dyDescent="0.2">
      <c r="A8754">
        <v>2001</v>
      </c>
      <c r="B8754" s="1">
        <v>43465.666666666664</v>
      </c>
      <c r="C8754">
        <v>10.8</v>
      </c>
      <c r="D8754" t="s">
        <v>9</v>
      </c>
    </row>
    <row r="8755" spans="1:4" x14ac:dyDescent="0.2">
      <c r="A8755">
        <v>2001</v>
      </c>
      <c r="B8755" s="1">
        <v>43465.708333333336</v>
      </c>
      <c r="C8755">
        <v>8.1999999999999993</v>
      </c>
      <c r="D8755" t="s">
        <v>9</v>
      </c>
    </row>
    <row r="8756" spans="1:4" x14ac:dyDescent="0.2">
      <c r="A8756">
        <v>2001</v>
      </c>
      <c r="B8756" s="1">
        <v>43465.75</v>
      </c>
      <c r="C8756">
        <v>6.2</v>
      </c>
      <c r="D8756" t="s">
        <v>9</v>
      </c>
    </row>
    <row r="8757" spans="1:4" x14ac:dyDescent="0.2">
      <c r="A8757">
        <v>2001</v>
      </c>
      <c r="B8757" s="1">
        <v>43465.791666666664</v>
      </c>
      <c r="C8757">
        <v>4.5999999999999996</v>
      </c>
      <c r="D8757" t="s">
        <v>9</v>
      </c>
    </row>
    <row r="8758" spans="1:4" x14ac:dyDescent="0.2">
      <c r="A8758">
        <v>2001</v>
      </c>
      <c r="B8758" s="1">
        <v>43465.833333333336</v>
      </c>
      <c r="C8758">
        <v>4.2</v>
      </c>
      <c r="D8758" t="s">
        <v>9</v>
      </c>
    </row>
    <row r="8759" spans="1:4" x14ac:dyDescent="0.2">
      <c r="A8759">
        <v>2001</v>
      </c>
      <c r="B8759" s="1">
        <v>43465.875</v>
      </c>
      <c r="C8759">
        <v>4.4000000000000004</v>
      </c>
      <c r="D8759" t="s">
        <v>9</v>
      </c>
    </row>
    <row r="8760" spans="1:4" x14ac:dyDescent="0.2">
      <c r="A8760">
        <v>2001</v>
      </c>
      <c r="B8760" s="1">
        <v>43465.916666666664</v>
      </c>
      <c r="C8760">
        <v>4.3</v>
      </c>
      <c r="D8760" t="s">
        <v>9</v>
      </c>
    </row>
    <row r="8761" spans="1:4" x14ac:dyDescent="0.2">
      <c r="A8761">
        <v>2001</v>
      </c>
      <c r="B8761" s="1">
        <v>43465.958333333336</v>
      </c>
      <c r="C8761">
        <v>4</v>
      </c>
      <c r="D8761" t="s">
        <v>9</v>
      </c>
    </row>
    <row r="8762" spans="1:4" x14ac:dyDescent="0.2">
      <c r="B8762" s="1"/>
    </row>
  </sheetData>
  <autoFilter ref="A1:C8761" xr:uid="{9930A9D2-6BD4-CF4B-A386-85BC98843BB6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87F7F-3297-724E-9502-3A9A0B05CEF0}">
  <dimension ref="A1:C4322"/>
  <sheetViews>
    <sheetView topLeftCell="A61" workbookViewId="0">
      <selection activeCell="S38" sqref="S38"/>
    </sheetView>
  </sheetViews>
  <sheetFormatPr baseColWidth="10" defaultRowHeight="16" x14ac:dyDescent="0.2"/>
  <cols>
    <col min="1" max="1" width="9.6640625" bestFit="1" customWidth="1"/>
    <col min="2" max="2" width="15.83203125" bestFit="1" customWidth="1"/>
    <col min="3" max="3" width="6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2001</v>
      </c>
      <c r="B2" s="1">
        <v>43466</v>
      </c>
      <c r="C2">
        <v>3.7</v>
      </c>
    </row>
    <row r="3" spans="1:3" x14ac:dyDescent="0.2">
      <c r="A3">
        <v>2001</v>
      </c>
      <c r="B3" s="1">
        <v>43466.041666666664</v>
      </c>
      <c r="C3">
        <v>2</v>
      </c>
    </row>
    <row r="4" spans="1:3" x14ac:dyDescent="0.2">
      <c r="A4">
        <v>2001</v>
      </c>
      <c r="B4" s="1">
        <v>43466.083333333336</v>
      </c>
      <c r="C4">
        <v>1.1000000000000001</v>
      </c>
    </row>
    <row r="5" spans="1:3" x14ac:dyDescent="0.2">
      <c r="A5">
        <v>2001</v>
      </c>
      <c r="B5" s="1">
        <v>43466.125</v>
      </c>
      <c r="C5">
        <v>1.2</v>
      </c>
    </row>
    <row r="6" spans="1:3" x14ac:dyDescent="0.2">
      <c r="A6">
        <v>2001</v>
      </c>
      <c r="B6" s="1">
        <v>43466.166666666664</v>
      </c>
      <c r="C6">
        <v>2.2999999999999998</v>
      </c>
    </row>
    <row r="7" spans="1:3" x14ac:dyDescent="0.2">
      <c r="A7">
        <v>2001</v>
      </c>
      <c r="B7" s="1">
        <v>43466.208333333336</v>
      </c>
      <c r="C7">
        <v>3.5</v>
      </c>
    </row>
    <row r="8" spans="1:3" x14ac:dyDescent="0.2">
      <c r="A8">
        <v>2001</v>
      </c>
      <c r="B8" s="1">
        <v>43466.25</v>
      </c>
      <c r="C8">
        <v>3.7</v>
      </c>
    </row>
    <row r="9" spans="1:3" x14ac:dyDescent="0.2">
      <c r="A9">
        <v>2001</v>
      </c>
      <c r="B9" s="1">
        <v>43466.291666666664</v>
      </c>
      <c r="C9">
        <v>2.6</v>
      </c>
    </row>
    <row r="10" spans="1:3" x14ac:dyDescent="0.2">
      <c r="A10">
        <v>2001</v>
      </c>
      <c r="B10" s="1">
        <v>43466.333333333336</v>
      </c>
      <c r="C10">
        <v>2.2000000000000002</v>
      </c>
    </row>
    <row r="11" spans="1:3" x14ac:dyDescent="0.2">
      <c r="A11">
        <v>2001</v>
      </c>
      <c r="B11" s="1">
        <v>43466.375</v>
      </c>
      <c r="C11">
        <v>1.3</v>
      </c>
    </row>
    <row r="12" spans="1:3" x14ac:dyDescent="0.2">
      <c r="A12">
        <v>2001</v>
      </c>
      <c r="B12" s="1">
        <v>43466.416666666664</v>
      </c>
      <c r="C12">
        <v>1.4</v>
      </c>
    </row>
    <row r="13" spans="1:3" x14ac:dyDescent="0.2">
      <c r="A13">
        <v>2001</v>
      </c>
      <c r="B13" s="1">
        <v>43466.458333333336</v>
      </c>
      <c r="C13">
        <v>4.8</v>
      </c>
    </row>
    <row r="14" spans="1:3" x14ac:dyDescent="0.2">
      <c r="A14">
        <v>2001</v>
      </c>
      <c r="B14" s="1">
        <v>43466.5</v>
      </c>
      <c r="C14">
        <v>7.5</v>
      </c>
    </row>
    <row r="15" spans="1:3" x14ac:dyDescent="0.2">
      <c r="A15">
        <v>2001</v>
      </c>
      <c r="B15" s="1">
        <v>43466.541666666664</v>
      </c>
      <c r="C15">
        <v>6.5</v>
      </c>
    </row>
    <row r="16" spans="1:3" x14ac:dyDescent="0.2">
      <c r="A16">
        <v>2001</v>
      </c>
      <c r="B16" s="1">
        <v>43466.583333333336</v>
      </c>
      <c r="C16">
        <v>6.4</v>
      </c>
    </row>
    <row r="17" spans="1:3" x14ac:dyDescent="0.2">
      <c r="A17">
        <v>2001</v>
      </c>
      <c r="B17" s="1">
        <v>43466.625</v>
      </c>
      <c r="C17">
        <v>6.4</v>
      </c>
    </row>
    <row r="18" spans="1:3" x14ac:dyDescent="0.2">
      <c r="A18">
        <v>2001</v>
      </c>
      <c r="B18" s="1">
        <v>43466.666666666664</v>
      </c>
      <c r="C18">
        <v>5.3</v>
      </c>
    </row>
    <row r="19" spans="1:3" x14ac:dyDescent="0.2">
      <c r="A19">
        <v>2001</v>
      </c>
      <c r="B19" s="1">
        <v>43466.708333333336</v>
      </c>
      <c r="C19">
        <v>4.0999999999999996</v>
      </c>
    </row>
    <row r="20" spans="1:3" x14ac:dyDescent="0.2">
      <c r="A20">
        <v>2001</v>
      </c>
      <c r="B20" s="1">
        <v>43466.75</v>
      </c>
      <c r="C20">
        <v>3.6</v>
      </c>
    </row>
    <row r="21" spans="1:3" x14ac:dyDescent="0.2">
      <c r="A21">
        <v>2001</v>
      </c>
      <c r="B21" s="1">
        <v>43466.791666666664</v>
      </c>
      <c r="C21">
        <v>3.3</v>
      </c>
    </row>
    <row r="22" spans="1:3" x14ac:dyDescent="0.2">
      <c r="A22">
        <v>2001</v>
      </c>
      <c r="B22" s="1">
        <v>43466.833333333336</v>
      </c>
      <c r="C22">
        <v>3.3</v>
      </c>
    </row>
    <row r="23" spans="1:3" x14ac:dyDescent="0.2">
      <c r="A23">
        <v>2001</v>
      </c>
      <c r="B23" s="1">
        <v>43466.875</v>
      </c>
      <c r="C23">
        <v>2.2999999999999998</v>
      </c>
    </row>
    <row r="24" spans="1:3" x14ac:dyDescent="0.2">
      <c r="A24">
        <v>2001</v>
      </c>
      <c r="B24" s="1">
        <v>43466.916666666664</v>
      </c>
      <c r="C24">
        <v>2.2000000000000002</v>
      </c>
    </row>
    <row r="25" spans="1:3" x14ac:dyDescent="0.2">
      <c r="A25">
        <v>2001</v>
      </c>
      <c r="B25" s="1">
        <v>43466.958333333336</v>
      </c>
      <c r="C25">
        <v>2</v>
      </c>
    </row>
    <row r="26" spans="1:3" x14ac:dyDescent="0.2">
      <c r="A26">
        <v>2001</v>
      </c>
      <c r="B26" s="1">
        <v>43467</v>
      </c>
      <c r="C26">
        <v>1.6</v>
      </c>
    </row>
    <row r="27" spans="1:3" x14ac:dyDescent="0.2">
      <c r="A27">
        <v>2001</v>
      </c>
      <c r="B27" s="1">
        <v>43467.041666666664</v>
      </c>
      <c r="C27">
        <v>1.4</v>
      </c>
    </row>
    <row r="28" spans="1:3" x14ac:dyDescent="0.2">
      <c r="A28">
        <v>2001</v>
      </c>
      <c r="B28" s="1">
        <v>43467.083333333336</v>
      </c>
      <c r="C28">
        <v>1.2</v>
      </c>
    </row>
    <row r="29" spans="1:3" x14ac:dyDescent="0.2">
      <c r="A29">
        <v>2001</v>
      </c>
      <c r="B29" s="1">
        <v>43467.125</v>
      </c>
      <c r="C29">
        <v>1.5</v>
      </c>
    </row>
    <row r="30" spans="1:3" x14ac:dyDescent="0.2">
      <c r="A30">
        <v>2001</v>
      </c>
      <c r="B30" s="1">
        <v>43467.166666666664</v>
      </c>
      <c r="C30">
        <v>3.1</v>
      </c>
    </row>
    <row r="31" spans="1:3" x14ac:dyDescent="0.2">
      <c r="A31">
        <v>2001</v>
      </c>
      <c r="B31" s="1">
        <v>43467.208333333336</v>
      </c>
      <c r="C31">
        <v>2.5</v>
      </c>
    </row>
    <row r="32" spans="1:3" x14ac:dyDescent="0.2">
      <c r="A32">
        <v>2001</v>
      </c>
      <c r="B32" s="1">
        <v>43467.25</v>
      </c>
      <c r="C32">
        <v>1.1000000000000001</v>
      </c>
    </row>
    <row r="33" spans="1:3" x14ac:dyDescent="0.2">
      <c r="A33">
        <v>2001</v>
      </c>
      <c r="B33" s="1">
        <v>43467.291666666664</v>
      </c>
      <c r="C33">
        <v>0</v>
      </c>
    </row>
    <row r="34" spans="1:3" x14ac:dyDescent="0.2">
      <c r="A34">
        <v>2001</v>
      </c>
      <c r="B34" s="1">
        <v>43467.333333333336</v>
      </c>
      <c r="C34">
        <v>-1.4</v>
      </c>
    </row>
    <row r="35" spans="1:3" x14ac:dyDescent="0.2">
      <c r="A35">
        <v>2001</v>
      </c>
      <c r="B35" s="1">
        <v>43467.375</v>
      </c>
      <c r="C35">
        <v>5.5</v>
      </c>
    </row>
    <row r="36" spans="1:3" x14ac:dyDescent="0.2">
      <c r="A36">
        <v>2001</v>
      </c>
      <c r="B36" s="1">
        <v>43467.416666666664</v>
      </c>
      <c r="C36">
        <v>12.5</v>
      </c>
    </row>
    <row r="37" spans="1:3" x14ac:dyDescent="0.2">
      <c r="A37">
        <v>2001</v>
      </c>
      <c r="B37" s="1">
        <v>43467.458333333336</v>
      </c>
      <c r="C37">
        <v>12.7</v>
      </c>
    </row>
    <row r="38" spans="1:3" x14ac:dyDescent="0.2">
      <c r="A38">
        <v>2001</v>
      </c>
      <c r="B38" s="1">
        <v>43467.5</v>
      </c>
      <c r="C38">
        <v>12.5</v>
      </c>
    </row>
    <row r="39" spans="1:3" x14ac:dyDescent="0.2">
      <c r="A39">
        <v>2001</v>
      </c>
      <c r="B39" s="1">
        <v>43467.541666666664</v>
      </c>
      <c r="C39">
        <v>11.9</v>
      </c>
    </row>
    <row r="40" spans="1:3" x14ac:dyDescent="0.2">
      <c r="A40">
        <v>2001</v>
      </c>
      <c r="B40" s="1">
        <v>43467.583333333336</v>
      </c>
      <c r="C40">
        <v>11.1</v>
      </c>
    </row>
    <row r="41" spans="1:3" x14ac:dyDescent="0.2">
      <c r="A41">
        <v>2001</v>
      </c>
      <c r="B41" s="1">
        <v>43467.625</v>
      </c>
      <c r="C41">
        <v>10.6</v>
      </c>
    </row>
    <row r="42" spans="1:3" x14ac:dyDescent="0.2">
      <c r="A42">
        <v>2001</v>
      </c>
      <c r="B42" s="1">
        <v>43467.666666666664</v>
      </c>
      <c r="C42">
        <v>10</v>
      </c>
    </row>
    <row r="43" spans="1:3" x14ac:dyDescent="0.2">
      <c r="A43">
        <v>2001</v>
      </c>
      <c r="B43" s="1">
        <v>43467.708333333336</v>
      </c>
      <c r="C43">
        <v>8.9</v>
      </c>
    </row>
    <row r="44" spans="1:3" x14ac:dyDescent="0.2">
      <c r="A44">
        <v>2001</v>
      </c>
      <c r="B44" s="1">
        <v>43467.75</v>
      </c>
      <c r="C44">
        <v>8.1999999999999993</v>
      </c>
    </row>
    <row r="45" spans="1:3" x14ac:dyDescent="0.2">
      <c r="A45">
        <v>2001</v>
      </c>
      <c r="B45" s="1">
        <v>43467.791666666664</v>
      </c>
      <c r="C45">
        <v>8.1</v>
      </c>
    </row>
    <row r="46" spans="1:3" x14ac:dyDescent="0.2">
      <c r="A46">
        <v>2001</v>
      </c>
      <c r="B46" s="1">
        <v>43467.833333333336</v>
      </c>
      <c r="C46">
        <v>7.5</v>
      </c>
    </row>
    <row r="47" spans="1:3" x14ac:dyDescent="0.2">
      <c r="A47">
        <v>2001</v>
      </c>
      <c r="B47" s="1">
        <v>43467.875</v>
      </c>
      <c r="C47">
        <v>7.3</v>
      </c>
    </row>
    <row r="48" spans="1:3" x14ac:dyDescent="0.2">
      <c r="A48">
        <v>2001</v>
      </c>
      <c r="B48" s="1">
        <v>43467.916666666664</v>
      </c>
      <c r="C48">
        <v>7.6</v>
      </c>
    </row>
    <row r="49" spans="1:3" x14ac:dyDescent="0.2">
      <c r="A49">
        <v>2001</v>
      </c>
      <c r="B49" s="1">
        <v>43467.958333333336</v>
      </c>
      <c r="C49">
        <v>7.5</v>
      </c>
    </row>
    <row r="50" spans="1:3" x14ac:dyDescent="0.2">
      <c r="A50">
        <v>2001</v>
      </c>
      <c r="B50" s="1">
        <v>43468</v>
      </c>
      <c r="C50">
        <v>7.7</v>
      </c>
    </row>
    <row r="51" spans="1:3" x14ac:dyDescent="0.2">
      <c r="A51">
        <v>2001</v>
      </c>
      <c r="B51" s="1">
        <v>43468.041666666664</v>
      </c>
      <c r="C51">
        <v>7.9</v>
      </c>
    </row>
    <row r="52" spans="1:3" x14ac:dyDescent="0.2">
      <c r="A52">
        <v>2001</v>
      </c>
      <c r="B52" s="1">
        <v>43468.083333333336</v>
      </c>
      <c r="C52">
        <v>7.8</v>
      </c>
    </row>
    <row r="53" spans="1:3" x14ac:dyDescent="0.2">
      <c r="A53">
        <v>2001</v>
      </c>
      <c r="B53" s="1">
        <v>43468.125</v>
      </c>
      <c r="C53">
        <v>7.8</v>
      </c>
    </row>
    <row r="54" spans="1:3" x14ac:dyDescent="0.2">
      <c r="A54">
        <v>2001</v>
      </c>
      <c r="B54" s="1">
        <v>43468.166666666664</v>
      </c>
      <c r="C54">
        <v>6.3</v>
      </c>
    </row>
    <row r="55" spans="1:3" x14ac:dyDescent="0.2">
      <c r="A55">
        <v>2001</v>
      </c>
      <c r="B55" s="1">
        <v>43468.208333333336</v>
      </c>
      <c r="C55">
        <v>5.7</v>
      </c>
    </row>
    <row r="56" spans="1:3" x14ac:dyDescent="0.2">
      <c r="A56">
        <v>2001</v>
      </c>
      <c r="B56" s="1">
        <v>43468.25</v>
      </c>
      <c r="C56">
        <v>6.2</v>
      </c>
    </row>
    <row r="57" spans="1:3" x14ac:dyDescent="0.2">
      <c r="A57">
        <v>2001</v>
      </c>
      <c r="B57" s="1">
        <v>43468.291666666664</v>
      </c>
      <c r="C57">
        <v>4.5</v>
      </c>
    </row>
    <row r="58" spans="1:3" x14ac:dyDescent="0.2">
      <c r="A58">
        <v>2001</v>
      </c>
      <c r="B58" s="1">
        <v>43468.333333333336</v>
      </c>
      <c r="C58">
        <v>1.3</v>
      </c>
    </row>
    <row r="59" spans="1:3" x14ac:dyDescent="0.2">
      <c r="A59">
        <v>2001</v>
      </c>
      <c r="B59" s="1">
        <v>43468.375</v>
      </c>
      <c r="C59">
        <v>0.2</v>
      </c>
    </row>
    <row r="60" spans="1:3" x14ac:dyDescent="0.2">
      <c r="A60">
        <v>2001</v>
      </c>
      <c r="B60" s="1">
        <v>43468.416666666664</v>
      </c>
      <c r="C60">
        <v>2.9</v>
      </c>
    </row>
    <row r="61" spans="1:3" x14ac:dyDescent="0.2">
      <c r="A61">
        <v>2001</v>
      </c>
      <c r="B61" s="1">
        <v>43468.458333333336</v>
      </c>
      <c r="C61">
        <v>5</v>
      </c>
    </row>
    <row r="62" spans="1:3" x14ac:dyDescent="0.2">
      <c r="A62">
        <v>2001</v>
      </c>
      <c r="B62" s="1">
        <v>43468.5</v>
      </c>
      <c r="C62">
        <v>6</v>
      </c>
    </row>
    <row r="63" spans="1:3" x14ac:dyDescent="0.2">
      <c r="A63">
        <v>2001</v>
      </c>
      <c r="B63" s="1">
        <v>43468.541666666664</v>
      </c>
      <c r="C63">
        <v>6</v>
      </c>
    </row>
    <row r="64" spans="1:3" x14ac:dyDescent="0.2">
      <c r="A64">
        <v>2001</v>
      </c>
      <c r="B64" s="1">
        <v>43468.583333333336</v>
      </c>
      <c r="C64">
        <v>5.5</v>
      </c>
    </row>
    <row r="65" spans="1:3" x14ac:dyDescent="0.2">
      <c r="A65">
        <v>2001</v>
      </c>
      <c r="B65" s="1">
        <v>43468.625</v>
      </c>
      <c r="C65">
        <v>6.7</v>
      </c>
    </row>
    <row r="66" spans="1:3" x14ac:dyDescent="0.2">
      <c r="A66">
        <v>2001</v>
      </c>
      <c r="B66" s="1">
        <v>43468.666666666664</v>
      </c>
      <c r="C66">
        <v>6.1</v>
      </c>
    </row>
    <row r="67" spans="1:3" x14ac:dyDescent="0.2">
      <c r="A67">
        <v>2001</v>
      </c>
      <c r="B67" s="1">
        <v>43468.708333333336</v>
      </c>
      <c r="C67">
        <v>4</v>
      </c>
    </row>
    <row r="68" spans="1:3" x14ac:dyDescent="0.2">
      <c r="A68">
        <v>2001</v>
      </c>
      <c r="B68" s="1">
        <v>43468.75</v>
      </c>
      <c r="C68">
        <v>1.9</v>
      </c>
    </row>
    <row r="69" spans="1:3" x14ac:dyDescent="0.2">
      <c r="A69">
        <v>2001</v>
      </c>
      <c r="B69" s="1">
        <v>43468.791666666664</v>
      </c>
      <c r="C69">
        <v>0.3</v>
      </c>
    </row>
    <row r="70" spans="1:3" x14ac:dyDescent="0.2">
      <c r="A70">
        <v>2001</v>
      </c>
      <c r="B70" s="1">
        <v>43468.833333333336</v>
      </c>
      <c r="C70">
        <v>0</v>
      </c>
    </row>
    <row r="71" spans="1:3" x14ac:dyDescent="0.2">
      <c r="A71">
        <v>2001</v>
      </c>
      <c r="B71" s="1">
        <v>43468.875</v>
      </c>
      <c r="C71">
        <v>-0.9</v>
      </c>
    </row>
    <row r="72" spans="1:3" x14ac:dyDescent="0.2">
      <c r="A72">
        <v>2001</v>
      </c>
      <c r="B72" s="1">
        <v>43468.916666666664</v>
      </c>
      <c r="C72">
        <v>-1.5</v>
      </c>
    </row>
    <row r="73" spans="1:3" x14ac:dyDescent="0.2">
      <c r="A73">
        <v>2001</v>
      </c>
      <c r="B73" s="1">
        <v>43468.958333333336</v>
      </c>
      <c r="C73">
        <v>-2.2000000000000002</v>
      </c>
    </row>
    <row r="74" spans="1:3" x14ac:dyDescent="0.2">
      <c r="A74">
        <v>2001</v>
      </c>
      <c r="B74" s="1">
        <v>43469</v>
      </c>
      <c r="C74">
        <v>-2.2999999999999998</v>
      </c>
    </row>
    <row r="75" spans="1:3" x14ac:dyDescent="0.2">
      <c r="A75">
        <v>2001</v>
      </c>
      <c r="B75" s="1">
        <v>43469.041666666664</v>
      </c>
      <c r="C75">
        <v>-2.4</v>
      </c>
    </row>
    <row r="76" spans="1:3" x14ac:dyDescent="0.2">
      <c r="A76">
        <v>2001</v>
      </c>
      <c r="B76" s="1">
        <v>43469.083333333336</v>
      </c>
      <c r="C76">
        <v>-2.5</v>
      </c>
    </row>
    <row r="77" spans="1:3" x14ac:dyDescent="0.2">
      <c r="A77">
        <v>2001</v>
      </c>
      <c r="B77" s="1">
        <v>43469.125</v>
      </c>
      <c r="C77">
        <v>-3.1</v>
      </c>
    </row>
    <row r="78" spans="1:3" x14ac:dyDescent="0.2">
      <c r="A78">
        <v>2001</v>
      </c>
      <c r="B78" s="1">
        <v>43469.166666666664</v>
      </c>
      <c r="C78">
        <v>-3</v>
      </c>
    </row>
    <row r="79" spans="1:3" x14ac:dyDescent="0.2">
      <c r="A79">
        <v>2001</v>
      </c>
      <c r="B79" s="1">
        <v>43469.208333333336</v>
      </c>
      <c r="C79">
        <v>-3.2</v>
      </c>
    </row>
    <row r="80" spans="1:3" x14ac:dyDescent="0.2">
      <c r="A80">
        <v>2001</v>
      </c>
      <c r="B80" s="1">
        <v>43469.25</v>
      </c>
      <c r="C80">
        <v>-3</v>
      </c>
    </row>
    <row r="81" spans="1:3" x14ac:dyDescent="0.2">
      <c r="A81">
        <v>2001</v>
      </c>
      <c r="B81" s="1">
        <v>43469.291666666664</v>
      </c>
      <c r="C81">
        <v>-3.8</v>
      </c>
    </row>
    <row r="82" spans="1:3" x14ac:dyDescent="0.2">
      <c r="A82">
        <v>2001</v>
      </c>
      <c r="B82" s="1">
        <v>43469.333333333336</v>
      </c>
      <c r="C82">
        <v>-4</v>
      </c>
    </row>
    <row r="83" spans="1:3" x14ac:dyDescent="0.2">
      <c r="A83">
        <v>2001</v>
      </c>
      <c r="B83" s="1">
        <v>43469.375</v>
      </c>
      <c r="C83">
        <v>-3.2</v>
      </c>
    </row>
    <row r="84" spans="1:3" x14ac:dyDescent="0.2">
      <c r="A84">
        <v>2001</v>
      </c>
      <c r="B84" s="1">
        <v>43469.416666666664</v>
      </c>
      <c r="C84">
        <v>0.8</v>
      </c>
    </row>
    <row r="85" spans="1:3" x14ac:dyDescent="0.2">
      <c r="A85">
        <v>2001</v>
      </c>
      <c r="B85" s="1">
        <v>43469.458333333336</v>
      </c>
      <c r="C85">
        <v>2.4</v>
      </c>
    </row>
    <row r="86" spans="1:3" x14ac:dyDescent="0.2">
      <c r="A86">
        <v>2001</v>
      </c>
      <c r="B86" s="1">
        <v>43469.5</v>
      </c>
      <c r="C86">
        <v>4.4000000000000004</v>
      </c>
    </row>
    <row r="87" spans="1:3" x14ac:dyDescent="0.2">
      <c r="A87">
        <v>2001</v>
      </c>
      <c r="B87" s="1">
        <v>43469.541666666664</v>
      </c>
      <c r="C87">
        <v>5.7</v>
      </c>
    </row>
    <row r="88" spans="1:3" x14ac:dyDescent="0.2">
      <c r="A88">
        <v>2001</v>
      </c>
      <c r="B88" s="1">
        <v>43469.583333333336</v>
      </c>
      <c r="C88">
        <v>6.3</v>
      </c>
    </row>
    <row r="89" spans="1:3" x14ac:dyDescent="0.2">
      <c r="A89">
        <v>2001</v>
      </c>
      <c r="B89" s="1">
        <v>43469.625</v>
      </c>
      <c r="C89">
        <v>5.2</v>
      </c>
    </row>
    <row r="90" spans="1:3" x14ac:dyDescent="0.2">
      <c r="A90">
        <v>2001</v>
      </c>
      <c r="B90" s="1">
        <v>43469.666666666664</v>
      </c>
      <c r="C90">
        <v>5.4</v>
      </c>
    </row>
    <row r="91" spans="1:3" x14ac:dyDescent="0.2">
      <c r="A91">
        <v>2001</v>
      </c>
      <c r="B91" s="1">
        <v>43469.708333333336</v>
      </c>
      <c r="C91">
        <v>3.4</v>
      </c>
    </row>
    <row r="92" spans="1:3" x14ac:dyDescent="0.2">
      <c r="A92">
        <v>2001</v>
      </c>
      <c r="B92" s="1">
        <v>43469.75</v>
      </c>
      <c r="C92">
        <v>0.9</v>
      </c>
    </row>
    <row r="93" spans="1:3" x14ac:dyDescent="0.2">
      <c r="A93">
        <v>2001</v>
      </c>
      <c r="B93" s="1">
        <v>43469.791666666664</v>
      </c>
      <c r="C93">
        <v>-0.4</v>
      </c>
    </row>
    <row r="94" spans="1:3" x14ac:dyDescent="0.2">
      <c r="A94">
        <v>2001</v>
      </c>
      <c r="B94" s="1">
        <v>43469.833333333336</v>
      </c>
      <c r="C94">
        <v>-1.2</v>
      </c>
    </row>
    <row r="95" spans="1:3" x14ac:dyDescent="0.2">
      <c r="A95">
        <v>2001</v>
      </c>
      <c r="B95" s="1">
        <v>43469.875</v>
      </c>
      <c r="C95">
        <v>-1.8</v>
      </c>
    </row>
    <row r="96" spans="1:3" x14ac:dyDescent="0.2">
      <c r="A96">
        <v>2001</v>
      </c>
      <c r="B96" s="1">
        <v>43469.916666666664</v>
      </c>
      <c r="C96">
        <v>-2.1</v>
      </c>
    </row>
    <row r="97" spans="1:3" x14ac:dyDescent="0.2">
      <c r="A97">
        <v>2001</v>
      </c>
      <c r="B97" s="1">
        <v>43469.958333333336</v>
      </c>
      <c r="C97">
        <v>-2.1</v>
      </c>
    </row>
    <row r="98" spans="1:3" x14ac:dyDescent="0.2">
      <c r="A98">
        <v>2001</v>
      </c>
      <c r="B98" s="1">
        <v>43470</v>
      </c>
      <c r="C98">
        <v>-2.6</v>
      </c>
    </row>
    <row r="99" spans="1:3" x14ac:dyDescent="0.2">
      <c r="A99">
        <v>2001</v>
      </c>
      <c r="B99" s="1">
        <v>43470.041666666664</v>
      </c>
      <c r="C99">
        <v>-2.6</v>
      </c>
    </row>
    <row r="100" spans="1:3" x14ac:dyDescent="0.2">
      <c r="A100">
        <v>2001</v>
      </c>
      <c r="B100" s="1">
        <v>43470.083333333336</v>
      </c>
      <c r="C100">
        <v>-3.3</v>
      </c>
    </row>
    <row r="101" spans="1:3" x14ac:dyDescent="0.2">
      <c r="A101">
        <v>2001</v>
      </c>
      <c r="B101" s="1">
        <v>43470.125</v>
      </c>
      <c r="C101">
        <v>-3.1</v>
      </c>
    </row>
    <row r="102" spans="1:3" x14ac:dyDescent="0.2">
      <c r="A102">
        <v>2001</v>
      </c>
      <c r="B102" s="1">
        <v>43470.166666666664</v>
      </c>
      <c r="C102">
        <v>-4</v>
      </c>
    </row>
    <row r="103" spans="1:3" x14ac:dyDescent="0.2">
      <c r="A103">
        <v>2001</v>
      </c>
      <c r="B103" s="1">
        <v>43470.208333333336</v>
      </c>
      <c r="C103">
        <v>-4.0999999999999996</v>
      </c>
    </row>
    <row r="104" spans="1:3" x14ac:dyDescent="0.2">
      <c r="A104">
        <v>2001</v>
      </c>
      <c r="B104" s="1">
        <v>43470.25</v>
      </c>
      <c r="C104">
        <v>-4.0999999999999996</v>
      </c>
    </row>
    <row r="105" spans="1:3" x14ac:dyDescent="0.2">
      <c r="A105">
        <v>2001</v>
      </c>
      <c r="B105" s="1">
        <v>43470.291666666664</v>
      </c>
      <c r="C105">
        <v>-4.0999999999999996</v>
      </c>
    </row>
    <row r="106" spans="1:3" x14ac:dyDescent="0.2">
      <c r="A106">
        <v>2001</v>
      </c>
      <c r="B106" s="1">
        <v>43470.333333333336</v>
      </c>
      <c r="C106">
        <v>-3.8</v>
      </c>
    </row>
    <row r="107" spans="1:3" x14ac:dyDescent="0.2">
      <c r="A107">
        <v>2001</v>
      </c>
      <c r="B107" s="1">
        <v>43470.375</v>
      </c>
      <c r="C107">
        <v>-2.8</v>
      </c>
    </row>
    <row r="108" spans="1:3" x14ac:dyDescent="0.2">
      <c r="A108">
        <v>2001</v>
      </c>
      <c r="B108" s="1">
        <v>43470.416666666664</v>
      </c>
      <c r="C108">
        <v>-1.5</v>
      </c>
    </row>
    <row r="109" spans="1:3" x14ac:dyDescent="0.2">
      <c r="A109">
        <v>2001</v>
      </c>
      <c r="B109" s="1">
        <v>43470.458333333336</v>
      </c>
      <c r="C109">
        <v>2</v>
      </c>
    </row>
    <row r="110" spans="1:3" x14ac:dyDescent="0.2">
      <c r="A110">
        <v>2001</v>
      </c>
      <c r="B110" s="1">
        <v>43470.5</v>
      </c>
      <c r="C110">
        <v>4.5</v>
      </c>
    </row>
    <row r="111" spans="1:3" x14ac:dyDescent="0.2">
      <c r="A111">
        <v>2001</v>
      </c>
      <c r="B111" s="1">
        <v>43470.541666666664</v>
      </c>
      <c r="C111">
        <v>5.7</v>
      </c>
    </row>
    <row r="112" spans="1:3" x14ac:dyDescent="0.2">
      <c r="A112">
        <v>2001</v>
      </c>
      <c r="B112" s="1">
        <v>43470.583333333336</v>
      </c>
      <c r="C112">
        <v>6.9</v>
      </c>
    </row>
    <row r="113" spans="1:3" x14ac:dyDescent="0.2">
      <c r="A113">
        <v>2001</v>
      </c>
      <c r="B113" s="1">
        <v>43470.625</v>
      </c>
      <c r="C113">
        <v>8.3000000000000007</v>
      </c>
    </row>
    <row r="114" spans="1:3" x14ac:dyDescent="0.2">
      <c r="A114">
        <v>2001</v>
      </c>
      <c r="B114" s="1">
        <v>43470.666666666664</v>
      </c>
      <c r="C114">
        <v>8.8000000000000007</v>
      </c>
    </row>
    <row r="115" spans="1:3" x14ac:dyDescent="0.2">
      <c r="A115">
        <v>2001</v>
      </c>
      <c r="B115" s="1">
        <v>43470.708333333336</v>
      </c>
      <c r="C115">
        <v>7.7</v>
      </c>
    </row>
    <row r="116" spans="1:3" x14ac:dyDescent="0.2">
      <c r="A116">
        <v>2001</v>
      </c>
      <c r="B116" s="1">
        <v>43470.75</v>
      </c>
      <c r="C116">
        <v>7.2</v>
      </c>
    </row>
    <row r="117" spans="1:3" x14ac:dyDescent="0.2">
      <c r="A117">
        <v>2001</v>
      </c>
      <c r="B117" s="1">
        <v>43470.791666666664</v>
      </c>
      <c r="C117">
        <v>6.7</v>
      </c>
    </row>
    <row r="118" spans="1:3" x14ac:dyDescent="0.2">
      <c r="A118">
        <v>2001</v>
      </c>
      <c r="B118" s="1">
        <v>43470.833333333336</v>
      </c>
      <c r="C118">
        <v>5.4</v>
      </c>
    </row>
    <row r="119" spans="1:3" x14ac:dyDescent="0.2">
      <c r="A119">
        <v>2001</v>
      </c>
      <c r="B119" s="1">
        <v>43470.875</v>
      </c>
      <c r="C119">
        <v>2</v>
      </c>
    </row>
    <row r="120" spans="1:3" x14ac:dyDescent="0.2">
      <c r="A120">
        <v>2001</v>
      </c>
      <c r="B120" s="1">
        <v>43470.916666666664</v>
      </c>
      <c r="C120">
        <v>0.5</v>
      </c>
    </row>
    <row r="121" spans="1:3" x14ac:dyDescent="0.2">
      <c r="A121">
        <v>2001</v>
      </c>
      <c r="B121" s="1">
        <v>43470.958333333336</v>
      </c>
      <c r="C121">
        <v>-0.3</v>
      </c>
    </row>
    <row r="122" spans="1:3" x14ac:dyDescent="0.2">
      <c r="A122">
        <v>2001</v>
      </c>
      <c r="B122" s="1">
        <v>43471</v>
      </c>
      <c r="C122">
        <v>-1.3</v>
      </c>
    </row>
    <row r="123" spans="1:3" x14ac:dyDescent="0.2">
      <c r="A123">
        <v>2001</v>
      </c>
      <c r="B123" s="1">
        <v>43471.041666666664</v>
      </c>
      <c r="C123">
        <v>-2.2000000000000002</v>
      </c>
    </row>
    <row r="124" spans="1:3" x14ac:dyDescent="0.2">
      <c r="A124">
        <v>2001</v>
      </c>
      <c r="B124" s="1">
        <v>43471.083333333336</v>
      </c>
      <c r="C124">
        <v>-2.2999999999999998</v>
      </c>
    </row>
    <row r="125" spans="1:3" x14ac:dyDescent="0.2">
      <c r="A125">
        <v>2001</v>
      </c>
      <c r="B125" s="1">
        <v>43471.125</v>
      </c>
      <c r="C125">
        <v>-2.8</v>
      </c>
    </row>
    <row r="126" spans="1:3" x14ac:dyDescent="0.2">
      <c r="A126">
        <v>2001</v>
      </c>
      <c r="B126" s="1">
        <v>43471.166666666664</v>
      </c>
      <c r="C126">
        <v>-2.8</v>
      </c>
    </row>
    <row r="127" spans="1:3" x14ac:dyDescent="0.2">
      <c r="A127">
        <v>2001</v>
      </c>
      <c r="B127" s="1">
        <v>43471.208333333336</v>
      </c>
      <c r="C127">
        <v>-2.9</v>
      </c>
    </row>
    <row r="128" spans="1:3" x14ac:dyDescent="0.2">
      <c r="A128">
        <v>2001</v>
      </c>
      <c r="B128" s="1">
        <v>43471.25</v>
      </c>
      <c r="C128">
        <v>-2.9</v>
      </c>
    </row>
    <row r="129" spans="1:3" x14ac:dyDescent="0.2">
      <c r="A129">
        <v>2001</v>
      </c>
      <c r="B129" s="1">
        <v>43471.291666666664</v>
      </c>
      <c r="C129">
        <v>-3</v>
      </c>
    </row>
    <row r="130" spans="1:3" x14ac:dyDescent="0.2">
      <c r="A130">
        <v>2001</v>
      </c>
      <c r="B130" s="1">
        <v>43471.333333333336</v>
      </c>
      <c r="C130">
        <v>-3.3</v>
      </c>
    </row>
    <row r="131" spans="1:3" x14ac:dyDescent="0.2">
      <c r="A131">
        <v>2001</v>
      </c>
      <c r="B131" s="1">
        <v>43471.375</v>
      </c>
      <c r="C131">
        <v>-2.9</v>
      </c>
    </row>
    <row r="132" spans="1:3" x14ac:dyDescent="0.2">
      <c r="A132">
        <v>2001</v>
      </c>
      <c r="B132" s="1">
        <v>43471.416666666664</v>
      </c>
      <c r="C132">
        <v>0.4</v>
      </c>
    </row>
    <row r="133" spans="1:3" x14ac:dyDescent="0.2">
      <c r="A133">
        <v>2001</v>
      </c>
      <c r="B133" s="1">
        <v>43471.458333333336</v>
      </c>
      <c r="C133">
        <v>4.0999999999999996</v>
      </c>
    </row>
    <row r="134" spans="1:3" x14ac:dyDescent="0.2">
      <c r="A134">
        <v>2001</v>
      </c>
      <c r="B134" s="1">
        <v>43471.5</v>
      </c>
      <c r="C134">
        <v>7.8</v>
      </c>
    </row>
    <row r="135" spans="1:3" x14ac:dyDescent="0.2">
      <c r="A135">
        <v>2001</v>
      </c>
      <c r="B135" s="1">
        <v>43471.541666666664</v>
      </c>
      <c r="C135">
        <v>11.4</v>
      </c>
    </row>
    <row r="136" spans="1:3" x14ac:dyDescent="0.2">
      <c r="A136">
        <v>2001</v>
      </c>
      <c r="B136" s="1">
        <v>43471.583333333336</v>
      </c>
      <c r="C136">
        <v>16.5</v>
      </c>
    </row>
    <row r="137" spans="1:3" x14ac:dyDescent="0.2">
      <c r="A137">
        <v>2001</v>
      </c>
      <c r="B137" s="1">
        <v>43471.625</v>
      </c>
      <c r="C137">
        <v>17.100000000000001</v>
      </c>
    </row>
    <row r="138" spans="1:3" x14ac:dyDescent="0.2">
      <c r="A138">
        <v>2001</v>
      </c>
      <c r="B138" s="1">
        <v>43471.666666666664</v>
      </c>
      <c r="C138">
        <v>16.399999999999999</v>
      </c>
    </row>
    <row r="139" spans="1:3" x14ac:dyDescent="0.2">
      <c r="A139">
        <v>2001</v>
      </c>
      <c r="B139" s="1">
        <v>43471.708333333336</v>
      </c>
      <c r="C139">
        <v>15.1</v>
      </c>
    </row>
    <row r="140" spans="1:3" x14ac:dyDescent="0.2">
      <c r="A140">
        <v>2001</v>
      </c>
      <c r="B140" s="1">
        <v>43471.75</v>
      </c>
      <c r="C140">
        <v>10.7</v>
      </c>
    </row>
    <row r="141" spans="1:3" x14ac:dyDescent="0.2">
      <c r="A141">
        <v>2001</v>
      </c>
      <c r="B141" s="1">
        <v>43471.791666666664</v>
      </c>
      <c r="C141">
        <v>5.7</v>
      </c>
    </row>
    <row r="142" spans="1:3" x14ac:dyDescent="0.2">
      <c r="A142">
        <v>2001</v>
      </c>
      <c r="B142" s="1">
        <v>43471.833333333336</v>
      </c>
      <c r="C142">
        <v>3.4</v>
      </c>
    </row>
    <row r="143" spans="1:3" x14ac:dyDescent="0.2">
      <c r="A143">
        <v>2001</v>
      </c>
      <c r="B143" s="1">
        <v>43471.875</v>
      </c>
      <c r="C143">
        <v>2.5</v>
      </c>
    </row>
    <row r="144" spans="1:3" x14ac:dyDescent="0.2">
      <c r="A144">
        <v>2001</v>
      </c>
      <c r="B144" s="1">
        <v>43471.916666666664</v>
      </c>
      <c r="C144">
        <v>2</v>
      </c>
    </row>
    <row r="145" spans="1:3" x14ac:dyDescent="0.2">
      <c r="A145">
        <v>2001</v>
      </c>
      <c r="B145" s="1">
        <v>43471.958333333336</v>
      </c>
      <c r="C145">
        <v>1.4</v>
      </c>
    </row>
    <row r="146" spans="1:3" x14ac:dyDescent="0.2">
      <c r="A146">
        <v>2001</v>
      </c>
      <c r="B146" s="1">
        <v>43472</v>
      </c>
      <c r="C146">
        <v>1.2</v>
      </c>
    </row>
    <row r="147" spans="1:3" x14ac:dyDescent="0.2">
      <c r="A147">
        <v>2001</v>
      </c>
      <c r="B147" s="1">
        <v>43472.041666666664</v>
      </c>
      <c r="C147">
        <v>-0.3</v>
      </c>
    </row>
    <row r="148" spans="1:3" x14ac:dyDescent="0.2">
      <c r="A148">
        <v>2001</v>
      </c>
      <c r="B148" s="1">
        <v>43472.083333333336</v>
      </c>
      <c r="C148">
        <v>-0.2</v>
      </c>
    </row>
    <row r="149" spans="1:3" x14ac:dyDescent="0.2">
      <c r="A149">
        <v>2001</v>
      </c>
      <c r="B149" s="1">
        <v>43472.125</v>
      </c>
      <c r="C149">
        <v>0</v>
      </c>
    </row>
    <row r="150" spans="1:3" x14ac:dyDescent="0.2">
      <c r="A150">
        <v>2001</v>
      </c>
      <c r="B150" s="1">
        <v>43472.166666666664</v>
      </c>
      <c r="C150">
        <v>0.4</v>
      </c>
    </row>
    <row r="151" spans="1:3" x14ac:dyDescent="0.2">
      <c r="A151">
        <v>2001</v>
      </c>
      <c r="B151" s="1">
        <v>43472.208333333336</v>
      </c>
      <c r="C151">
        <v>0.1</v>
      </c>
    </row>
    <row r="152" spans="1:3" x14ac:dyDescent="0.2">
      <c r="A152">
        <v>2001</v>
      </c>
      <c r="B152" s="1">
        <v>43472.25</v>
      </c>
      <c r="C152">
        <v>0.6</v>
      </c>
    </row>
    <row r="153" spans="1:3" x14ac:dyDescent="0.2">
      <c r="A153">
        <v>2001</v>
      </c>
      <c r="B153" s="1">
        <v>43472.291666666664</v>
      </c>
      <c r="C153">
        <v>-0.3</v>
      </c>
    </row>
    <row r="154" spans="1:3" x14ac:dyDescent="0.2">
      <c r="A154">
        <v>2001</v>
      </c>
      <c r="B154" s="1">
        <v>43472.333333333336</v>
      </c>
      <c r="C154">
        <v>-0.4</v>
      </c>
    </row>
    <row r="155" spans="1:3" x14ac:dyDescent="0.2">
      <c r="A155">
        <v>2001</v>
      </c>
      <c r="B155" s="1">
        <v>43472.375</v>
      </c>
      <c r="C155">
        <v>-0.2</v>
      </c>
    </row>
    <row r="156" spans="1:3" x14ac:dyDescent="0.2">
      <c r="A156">
        <v>2001</v>
      </c>
      <c r="B156" s="1">
        <v>43472.416666666664</v>
      </c>
      <c r="C156">
        <v>2</v>
      </c>
    </row>
    <row r="157" spans="1:3" x14ac:dyDescent="0.2">
      <c r="A157">
        <v>2001</v>
      </c>
      <c r="B157" s="1">
        <v>43472.458333333336</v>
      </c>
      <c r="C157">
        <v>3.8</v>
      </c>
    </row>
    <row r="158" spans="1:3" x14ac:dyDescent="0.2">
      <c r="A158">
        <v>2001</v>
      </c>
      <c r="B158" s="1">
        <v>43472.5</v>
      </c>
      <c r="C158">
        <v>5.3</v>
      </c>
    </row>
    <row r="159" spans="1:3" x14ac:dyDescent="0.2">
      <c r="A159">
        <v>2001</v>
      </c>
      <c r="B159" s="1">
        <v>43472.541666666664</v>
      </c>
      <c r="C159">
        <v>6.7</v>
      </c>
    </row>
    <row r="160" spans="1:3" x14ac:dyDescent="0.2">
      <c r="A160">
        <v>2001</v>
      </c>
      <c r="B160" s="1">
        <v>43472.583333333336</v>
      </c>
      <c r="C160">
        <v>7.6</v>
      </c>
    </row>
    <row r="161" spans="1:3" x14ac:dyDescent="0.2">
      <c r="A161">
        <v>2001</v>
      </c>
      <c r="B161" s="1">
        <v>43472.625</v>
      </c>
      <c r="C161">
        <v>8.1</v>
      </c>
    </row>
    <row r="162" spans="1:3" x14ac:dyDescent="0.2">
      <c r="A162">
        <v>2001</v>
      </c>
      <c r="B162" s="1">
        <v>43472.666666666664</v>
      </c>
      <c r="C162">
        <v>7.7</v>
      </c>
    </row>
    <row r="163" spans="1:3" x14ac:dyDescent="0.2">
      <c r="A163">
        <v>2001</v>
      </c>
      <c r="B163" s="1">
        <v>43472.708333333336</v>
      </c>
      <c r="C163">
        <v>5.3</v>
      </c>
    </row>
    <row r="164" spans="1:3" x14ac:dyDescent="0.2">
      <c r="A164">
        <v>2001</v>
      </c>
      <c r="B164" s="1">
        <v>43472.75</v>
      </c>
      <c r="C164">
        <v>3.2</v>
      </c>
    </row>
    <row r="165" spans="1:3" x14ac:dyDescent="0.2">
      <c r="A165">
        <v>2001</v>
      </c>
      <c r="B165" s="1">
        <v>43472.791666666664</v>
      </c>
      <c r="C165">
        <v>2.2000000000000002</v>
      </c>
    </row>
    <row r="166" spans="1:3" x14ac:dyDescent="0.2">
      <c r="A166">
        <v>2001</v>
      </c>
      <c r="B166" s="1">
        <v>43472.833333333336</v>
      </c>
      <c r="C166">
        <v>1.5</v>
      </c>
    </row>
    <row r="167" spans="1:3" x14ac:dyDescent="0.2">
      <c r="A167">
        <v>2001</v>
      </c>
      <c r="B167" s="1">
        <v>43472.875</v>
      </c>
      <c r="C167">
        <v>1.5</v>
      </c>
    </row>
    <row r="168" spans="1:3" x14ac:dyDescent="0.2">
      <c r="A168">
        <v>2001</v>
      </c>
      <c r="B168" s="1">
        <v>43472.916666666664</v>
      </c>
      <c r="C168">
        <v>1.1000000000000001</v>
      </c>
    </row>
    <row r="169" spans="1:3" x14ac:dyDescent="0.2">
      <c r="A169">
        <v>2001</v>
      </c>
      <c r="B169" s="1">
        <v>43472.958333333336</v>
      </c>
      <c r="C169">
        <v>1.2</v>
      </c>
    </row>
    <row r="170" spans="1:3" x14ac:dyDescent="0.2">
      <c r="A170">
        <v>2001</v>
      </c>
      <c r="B170" s="1">
        <v>43473</v>
      </c>
      <c r="C170">
        <v>1.1000000000000001</v>
      </c>
    </row>
    <row r="171" spans="1:3" x14ac:dyDescent="0.2">
      <c r="A171">
        <v>2001</v>
      </c>
      <c r="B171" s="1">
        <v>43473.041666666664</v>
      </c>
      <c r="C171">
        <v>1.1000000000000001</v>
      </c>
    </row>
    <row r="172" spans="1:3" x14ac:dyDescent="0.2">
      <c r="A172">
        <v>2001</v>
      </c>
      <c r="B172" s="1">
        <v>43473.083333333336</v>
      </c>
      <c r="C172">
        <v>1</v>
      </c>
    </row>
    <row r="173" spans="1:3" x14ac:dyDescent="0.2">
      <c r="A173">
        <v>2001</v>
      </c>
      <c r="B173" s="1">
        <v>43473.125</v>
      </c>
      <c r="C173">
        <v>0.3</v>
      </c>
    </row>
    <row r="174" spans="1:3" x14ac:dyDescent="0.2">
      <c r="A174">
        <v>2001</v>
      </c>
      <c r="B174" s="1">
        <v>43473.166666666664</v>
      </c>
      <c r="C174">
        <v>0.3</v>
      </c>
    </row>
    <row r="175" spans="1:3" x14ac:dyDescent="0.2">
      <c r="A175">
        <v>2001</v>
      </c>
      <c r="B175" s="1">
        <v>43473.208333333336</v>
      </c>
      <c r="C175">
        <v>0.8</v>
      </c>
    </row>
    <row r="176" spans="1:3" x14ac:dyDescent="0.2">
      <c r="A176">
        <v>2001</v>
      </c>
      <c r="B176" s="1">
        <v>43473.25</v>
      </c>
      <c r="C176">
        <v>0.9</v>
      </c>
    </row>
    <row r="177" spans="1:3" x14ac:dyDescent="0.2">
      <c r="A177">
        <v>2001</v>
      </c>
      <c r="B177" s="1">
        <v>43473.291666666664</v>
      </c>
      <c r="C177">
        <v>0.5</v>
      </c>
    </row>
    <row r="178" spans="1:3" x14ac:dyDescent="0.2">
      <c r="A178">
        <v>2001</v>
      </c>
      <c r="B178" s="1">
        <v>43473.333333333336</v>
      </c>
      <c r="C178">
        <v>-0.2</v>
      </c>
    </row>
    <row r="179" spans="1:3" x14ac:dyDescent="0.2">
      <c r="A179">
        <v>2001</v>
      </c>
      <c r="B179" s="1">
        <v>43473.375</v>
      </c>
      <c r="C179">
        <v>-1</v>
      </c>
    </row>
    <row r="180" spans="1:3" x14ac:dyDescent="0.2">
      <c r="A180">
        <v>2001</v>
      </c>
      <c r="B180" s="1">
        <v>43473.416666666664</v>
      </c>
      <c r="C180">
        <v>0.3</v>
      </c>
    </row>
    <row r="181" spans="1:3" x14ac:dyDescent="0.2">
      <c r="A181">
        <v>2001</v>
      </c>
      <c r="B181" s="1">
        <v>43473.458333333336</v>
      </c>
      <c r="C181">
        <v>2.2999999999999998</v>
      </c>
    </row>
    <row r="182" spans="1:3" x14ac:dyDescent="0.2">
      <c r="A182">
        <v>2001</v>
      </c>
      <c r="B182" s="1">
        <v>43473.5</v>
      </c>
      <c r="C182">
        <v>3.4</v>
      </c>
    </row>
    <row r="183" spans="1:3" x14ac:dyDescent="0.2">
      <c r="A183">
        <v>2001</v>
      </c>
      <c r="B183" s="1">
        <v>43473.541666666664</v>
      </c>
      <c r="C183">
        <v>5.3</v>
      </c>
    </row>
    <row r="184" spans="1:3" x14ac:dyDescent="0.2">
      <c r="A184">
        <v>2001</v>
      </c>
      <c r="B184" s="1">
        <v>43473.583333333336</v>
      </c>
      <c r="C184">
        <v>7</v>
      </c>
    </row>
    <row r="185" spans="1:3" x14ac:dyDescent="0.2">
      <c r="A185">
        <v>2001</v>
      </c>
      <c r="B185" s="1">
        <v>43473.625</v>
      </c>
      <c r="C185">
        <v>7.8</v>
      </c>
    </row>
    <row r="186" spans="1:3" x14ac:dyDescent="0.2">
      <c r="A186">
        <v>2001</v>
      </c>
      <c r="B186" s="1">
        <v>43473.666666666664</v>
      </c>
      <c r="C186">
        <v>7.2</v>
      </c>
    </row>
    <row r="187" spans="1:3" x14ac:dyDescent="0.2">
      <c r="A187">
        <v>2001</v>
      </c>
      <c r="B187" s="1">
        <v>43473.708333333336</v>
      </c>
      <c r="C187">
        <v>4.7</v>
      </c>
    </row>
    <row r="188" spans="1:3" x14ac:dyDescent="0.2">
      <c r="A188">
        <v>2001</v>
      </c>
      <c r="B188" s="1">
        <v>43473.75</v>
      </c>
      <c r="C188">
        <v>2</v>
      </c>
    </row>
    <row r="189" spans="1:3" x14ac:dyDescent="0.2">
      <c r="A189">
        <v>2001</v>
      </c>
      <c r="B189" s="1">
        <v>43473.791666666664</v>
      </c>
      <c r="C189">
        <v>1.3</v>
      </c>
    </row>
    <row r="190" spans="1:3" x14ac:dyDescent="0.2">
      <c r="A190">
        <v>2001</v>
      </c>
      <c r="B190" s="1">
        <v>43473.833333333336</v>
      </c>
      <c r="C190">
        <v>1.3</v>
      </c>
    </row>
    <row r="191" spans="1:3" x14ac:dyDescent="0.2">
      <c r="A191">
        <v>2001</v>
      </c>
      <c r="B191" s="1">
        <v>43473.875</v>
      </c>
      <c r="C191">
        <v>1.2</v>
      </c>
    </row>
    <row r="192" spans="1:3" x14ac:dyDescent="0.2">
      <c r="A192">
        <v>2001</v>
      </c>
      <c r="B192" s="1">
        <v>43473.916666666664</v>
      </c>
      <c r="C192">
        <v>0.9</v>
      </c>
    </row>
    <row r="193" spans="1:3" x14ac:dyDescent="0.2">
      <c r="A193">
        <v>2001</v>
      </c>
      <c r="B193" s="1">
        <v>43473.958333333336</v>
      </c>
      <c r="C193">
        <v>1.1000000000000001</v>
      </c>
    </row>
    <row r="194" spans="1:3" x14ac:dyDescent="0.2">
      <c r="A194">
        <v>2001</v>
      </c>
      <c r="B194" s="1">
        <v>43474</v>
      </c>
      <c r="C194">
        <v>1</v>
      </c>
    </row>
    <row r="195" spans="1:3" x14ac:dyDescent="0.2">
      <c r="A195">
        <v>2001</v>
      </c>
      <c r="B195" s="1">
        <v>43474.041666666664</v>
      </c>
      <c r="C195">
        <v>0.9</v>
      </c>
    </row>
    <row r="196" spans="1:3" x14ac:dyDescent="0.2">
      <c r="A196">
        <v>2001</v>
      </c>
      <c r="B196" s="1">
        <v>43474.083333333336</v>
      </c>
      <c r="C196">
        <v>0.9</v>
      </c>
    </row>
    <row r="197" spans="1:3" x14ac:dyDescent="0.2">
      <c r="A197">
        <v>2001</v>
      </c>
      <c r="B197" s="1">
        <v>43474.125</v>
      </c>
      <c r="C197">
        <v>0.6</v>
      </c>
    </row>
    <row r="198" spans="1:3" x14ac:dyDescent="0.2">
      <c r="A198">
        <v>2001</v>
      </c>
      <c r="B198" s="1">
        <v>43474.166666666664</v>
      </c>
      <c r="C198">
        <v>0.3</v>
      </c>
    </row>
    <row r="199" spans="1:3" x14ac:dyDescent="0.2">
      <c r="A199">
        <v>2001</v>
      </c>
      <c r="B199" s="1">
        <v>43474.208333333336</v>
      </c>
      <c r="C199">
        <v>-0.4</v>
      </c>
    </row>
    <row r="200" spans="1:3" x14ac:dyDescent="0.2">
      <c r="A200">
        <v>2001</v>
      </c>
      <c r="B200" s="1">
        <v>43474.25</v>
      </c>
      <c r="C200">
        <v>-1</v>
      </c>
    </row>
    <row r="201" spans="1:3" x14ac:dyDescent="0.2">
      <c r="A201">
        <v>2001</v>
      </c>
      <c r="B201" s="1">
        <v>43474.291666666664</v>
      </c>
      <c r="C201">
        <v>-1.5</v>
      </c>
    </row>
    <row r="202" spans="1:3" x14ac:dyDescent="0.2">
      <c r="A202">
        <v>2001</v>
      </c>
      <c r="B202" s="1">
        <v>43474.333333333336</v>
      </c>
      <c r="C202">
        <v>-1.6</v>
      </c>
    </row>
    <row r="203" spans="1:3" x14ac:dyDescent="0.2">
      <c r="A203">
        <v>2001</v>
      </c>
      <c r="B203" s="1">
        <v>43474.375</v>
      </c>
      <c r="C203">
        <v>1</v>
      </c>
    </row>
    <row r="204" spans="1:3" x14ac:dyDescent="0.2">
      <c r="A204">
        <v>2001</v>
      </c>
      <c r="B204" s="1">
        <v>43474.416666666664</v>
      </c>
      <c r="C204">
        <v>6.3</v>
      </c>
    </row>
    <row r="205" spans="1:3" x14ac:dyDescent="0.2">
      <c r="A205">
        <v>2001</v>
      </c>
      <c r="B205" s="1">
        <v>43474.458333333336</v>
      </c>
      <c r="C205">
        <v>8.6</v>
      </c>
    </row>
    <row r="206" spans="1:3" x14ac:dyDescent="0.2">
      <c r="A206">
        <v>2001</v>
      </c>
      <c r="B206" s="1">
        <v>43474.5</v>
      </c>
      <c r="C206">
        <v>9.3000000000000007</v>
      </c>
    </row>
    <row r="207" spans="1:3" x14ac:dyDescent="0.2">
      <c r="A207">
        <v>2001</v>
      </c>
      <c r="B207" s="1">
        <v>43474.541666666664</v>
      </c>
      <c r="C207">
        <v>9.9</v>
      </c>
    </row>
    <row r="208" spans="1:3" x14ac:dyDescent="0.2">
      <c r="A208">
        <v>2001</v>
      </c>
      <c r="B208" s="1">
        <v>43474.583333333336</v>
      </c>
      <c r="C208">
        <v>10.3</v>
      </c>
    </row>
    <row r="209" spans="1:3" x14ac:dyDescent="0.2">
      <c r="A209">
        <v>2001</v>
      </c>
      <c r="B209" s="1">
        <v>43474.625</v>
      </c>
      <c r="C209">
        <v>10.3</v>
      </c>
    </row>
    <row r="210" spans="1:3" x14ac:dyDescent="0.2">
      <c r="A210">
        <v>2001</v>
      </c>
      <c r="B210" s="1">
        <v>43474.666666666664</v>
      </c>
      <c r="C210">
        <v>9.8000000000000007</v>
      </c>
    </row>
    <row r="211" spans="1:3" x14ac:dyDescent="0.2">
      <c r="A211">
        <v>2001</v>
      </c>
      <c r="B211" s="1">
        <v>43474.708333333336</v>
      </c>
      <c r="C211">
        <v>9.3000000000000007</v>
      </c>
    </row>
    <row r="212" spans="1:3" x14ac:dyDescent="0.2">
      <c r="A212">
        <v>2001</v>
      </c>
      <c r="B212" s="1">
        <v>43474.75</v>
      </c>
      <c r="C212">
        <v>8.6999999999999993</v>
      </c>
    </row>
    <row r="213" spans="1:3" x14ac:dyDescent="0.2">
      <c r="A213">
        <v>2001</v>
      </c>
      <c r="B213" s="1">
        <v>43474.791666666664</v>
      </c>
      <c r="C213">
        <v>8.6</v>
      </c>
    </row>
    <row r="214" spans="1:3" x14ac:dyDescent="0.2">
      <c r="A214">
        <v>2001</v>
      </c>
      <c r="B214" s="1">
        <v>43474.833333333336</v>
      </c>
      <c r="C214">
        <v>8.1999999999999993</v>
      </c>
    </row>
    <row r="215" spans="1:3" x14ac:dyDescent="0.2">
      <c r="A215">
        <v>2001</v>
      </c>
      <c r="B215" s="1">
        <v>43474.875</v>
      </c>
      <c r="C215">
        <v>7.8</v>
      </c>
    </row>
    <row r="216" spans="1:3" x14ac:dyDescent="0.2">
      <c r="A216">
        <v>2001</v>
      </c>
      <c r="B216" s="1">
        <v>43474.916666666664</v>
      </c>
      <c r="C216">
        <v>7.7</v>
      </c>
    </row>
    <row r="217" spans="1:3" x14ac:dyDescent="0.2">
      <c r="A217">
        <v>2001</v>
      </c>
      <c r="B217" s="1">
        <v>43474.958333333336</v>
      </c>
      <c r="C217">
        <v>7.8</v>
      </c>
    </row>
    <row r="218" spans="1:3" x14ac:dyDescent="0.2">
      <c r="A218">
        <v>2001</v>
      </c>
      <c r="B218" s="1">
        <v>43475</v>
      </c>
      <c r="C218">
        <v>8</v>
      </c>
    </row>
    <row r="219" spans="1:3" x14ac:dyDescent="0.2">
      <c r="A219">
        <v>2001</v>
      </c>
      <c r="B219" s="1">
        <v>43475.041666666664</v>
      </c>
      <c r="C219">
        <v>7.3</v>
      </c>
    </row>
    <row r="220" spans="1:3" x14ac:dyDescent="0.2">
      <c r="A220">
        <v>2001</v>
      </c>
      <c r="B220" s="1">
        <v>43475.083333333336</v>
      </c>
      <c r="C220">
        <v>6.5</v>
      </c>
    </row>
    <row r="221" spans="1:3" x14ac:dyDescent="0.2">
      <c r="A221">
        <v>2001</v>
      </c>
      <c r="B221" s="1">
        <v>43475.125</v>
      </c>
      <c r="C221">
        <v>6.3</v>
      </c>
    </row>
    <row r="222" spans="1:3" x14ac:dyDescent="0.2">
      <c r="A222">
        <v>2001</v>
      </c>
      <c r="B222" s="1">
        <v>43475.166666666664</v>
      </c>
      <c r="C222">
        <v>6.2</v>
      </c>
    </row>
    <row r="223" spans="1:3" x14ac:dyDescent="0.2">
      <c r="A223">
        <v>2001</v>
      </c>
      <c r="B223" s="1">
        <v>43475.208333333336</v>
      </c>
      <c r="C223">
        <v>5.9</v>
      </c>
    </row>
    <row r="224" spans="1:3" x14ac:dyDescent="0.2">
      <c r="A224">
        <v>2001</v>
      </c>
      <c r="B224" s="1">
        <v>43475.25</v>
      </c>
      <c r="C224">
        <v>6.2</v>
      </c>
    </row>
    <row r="225" spans="1:3" x14ac:dyDescent="0.2">
      <c r="A225">
        <v>2001</v>
      </c>
      <c r="B225" s="1">
        <v>43475.291666666664</v>
      </c>
      <c r="C225">
        <v>6.4</v>
      </c>
    </row>
    <row r="226" spans="1:3" x14ac:dyDescent="0.2">
      <c r="A226">
        <v>2001</v>
      </c>
      <c r="B226" s="1">
        <v>43475.333333333336</v>
      </c>
      <c r="C226">
        <v>5.9</v>
      </c>
    </row>
    <row r="227" spans="1:3" x14ac:dyDescent="0.2">
      <c r="A227">
        <v>2001</v>
      </c>
      <c r="B227" s="1">
        <v>43475.375</v>
      </c>
      <c r="C227">
        <v>4.9000000000000004</v>
      </c>
    </row>
    <row r="228" spans="1:3" x14ac:dyDescent="0.2">
      <c r="A228">
        <v>2001</v>
      </c>
      <c r="B228" s="1">
        <v>43475.416666666664</v>
      </c>
      <c r="C228">
        <v>4.8</v>
      </c>
    </row>
    <row r="229" spans="1:3" x14ac:dyDescent="0.2">
      <c r="A229">
        <v>2001</v>
      </c>
      <c r="B229" s="1">
        <v>43475.458333333336</v>
      </c>
      <c r="C229">
        <v>6.9</v>
      </c>
    </row>
    <row r="230" spans="1:3" x14ac:dyDescent="0.2">
      <c r="A230">
        <v>2001</v>
      </c>
      <c r="B230" s="1">
        <v>43475.5</v>
      </c>
      <c r="C230">
        <v>9</v>
      </c>
    </row>
    <row r="231" spans="1:3" x14ac:dyDescent="0.2">
      <c r="A231">
        <v>2001</v>
      </c>
      <c r="B231" s="1">
        <v>43475.541666666664</v>
      </c>
      <c r="C231">
        <v>10.1</v>
      </c>
    </row>
    <row r="232" spans="1:3" x14ac:dyDescent="0.2">
      <c r="A232">
        <v>2001</v>
      </c>
      <c r="B232" s="1">
        <v>43475.583333333336</v>
      </c>
      <c r="C232">
        <v>10.8</v>
      </c>
    </row>
    <row r="233" spans="1:3" x14ac:dyDescent="0.2">
      <c r="A233">
        <v>2001</v>
      </c>
      <c r="B233" s="1">
        <v>43475.625</v>
      </c>
      <c r="C233">
        <v>11.5</v>
      </c>
    </row>
    <row r="234" spans="1:3" x14ac:dyDescent="0.2">
      <c r="A234">
        <v>2001</v>
      </c>
      <c r="B234" s="1">
        <v>43475.666666666664</v>
      </c>
      <c r="C234">
        <v>10.7</v>
      </c>
    </row>
    <row r="235" spans="1:3" x14ac:dyDescent="0.2">
      <c r="A235">
        <v>2001</v>
      </c>
      <c r="B235" s="1">
        <v>43475.708333333336</v>
      </c>
      <c r="C235">
        <v>9.3000000000000007</v>
      </c>
    </row>
    <row r="236" spans="1:3" x14ac:dyDescent="0.2">
      <c r="A236">
        <v>2001</v>
      </c>
      <c r="B236" s="1">
        <v>43475.75</v>
      </c>
      <c r="C236">
        <v>7.9</v>
      </c>
    </row>
    <row r="237" spans="1:3" x14ac:dyDescent="0.2">
      <c r="A237">
        <v>2001</v>
      </c>
      <c r="B237" s="1">
        <v>43475.791666666664</v>
      </c>
      <c r="C237">
        <v>6.7</v>
      </c>
    </row>
    <row r="238" spans="1:3" x14ac:dyDescent="0.2">
      <c r="A238">
        <v>2001</v>
      </c>
      <c r="B238" s="1">
        <v>43475.833333333336</v>
      </c>
      <c r="C238">
        <v>3.5</v>
      </c>
    </row>
    <row r="239" spans="1:3" x14ac:dyDescent="0.2">
      <c r="A239">
        <v>2001</v>
      </c>
      <c r="B239" s="1">
        <v>43475.875</v>
      </c>
      <c r="C239">
        <v>2.7</v>
      </c>
    </row>
    <row r="240" spans="1:3" x14ac:dyDescent="0.2">
      <c r="A240">
        <v>2001</v>
      </c>
      <c r="B240" s="1">
        <v>43475.916666666664</v>
      </c>
      <c r="C240">
        <v>2.5</v>
      </c>
    </row>
    <row r="241" spans="1:3" x14ac:dyDescent="0.2">
      <c r="A241">
        <v>2001</v>
      </c>
      <c r="B241" s="1">
        <v>43475.958333333336</v>
      </c>
      <c r="C241">
        <v>0.4</v>
      </c>
    </row>
    <row r="242" spans="1:3" x14ac:dyDescent="0.2">
      <c r="A242">
        <v>2001</v>
      </c>
      <c r="B242" s="1">
        <v>43476</v>
      </c>
      <c r="C242">
        <v>-0.7</v>
      </c>
    </row>
    <row r="243" spans="1:3" x14ac:dyDescent="0.2">
      <c r="A243">
        <v>2001</v>
      </c>
      <c r="B243" s="1">
        <v>43476.041666666664</v>
      </c>
      <c r="C243">
        <v>-0.9</v>
      </c>
    </row>
    <row r="244" spans="1:3" x14ac:dyDescent="0.2">
      <c r="A244">
        <v>2001</v>
      </c>
      <c r="B244" s="1">
        <v>43476.083333333336</v>
      </c>
      <c r="C244">
        <v>-1.6</v>
      </c>
    </row>
    <row r="245" spans="1:3" x14ac:dyDescent="0.2">
      <c r="A245">
        <v>2001</v>
      </c>
      <c r="B245" s="1">
        <v>43476.125</v>
      </c>
      <c r="C245">
        <v>-1.8</v>
      </c>
    </row>
    <row r="246" spans="1:3" x14ac:dyDescent="0.2">
      <c r="A246">
        <v>2001</v>
      </c>
      <c r="B246" s="1">
        <v>43476.166666666664</v>
      </c>
      <c r="C246">
        <v>-2</v>
      </c>
    </row>
    <row r="247" spans="1:3" x14ac:dyDescent="0.2">
      <c r="A247">
        <v>2001</v>
      </c>
      <c r="B247" s="1">
        <v>43476.208333333336</v>
      </c>
      <c r="C247">
        <v>-3</v>
      </c>
    </row>
    <row r="248" spans="1:3" x14ac:dyDescent="0.2">
      <c r="A248">
        <v>2001</v>
      </c>
      <c r="B248" s="1">
        <v>43476.25</v>
      </c>
      <c r="C248">
        <v>-3.4</v>
      </c>
    </row>
    <row r="249" spans="1:3" x14ac:dyDescent="0.2">
      <c r="A249">
        <v>2001</v>
      </c>
      <c r="B249" s="1">
        <v>43476.291666666664</v>
      </c>
      <c r="C249">
        <v>-4.0999999999999996</v>
      </c>
    </row>
    <row r="250" spans="1:3" x14ac:dyDescent="0.2">
      <c r="A250">
        <v>2001</v>
      </c>
      <c r="B250" s="1">
        <v>43476.333333333336</v>
      </c>
      <c r="C250">
        <v>-3.6</v>
      </c>
    </row>
    <row r="251" spans="1:3" x14ac:dyDescent="0.2">
      <c r="A251">
        <v>2001</v>
      </c>
      <c r="B251" s="1">
        <v>43476.375</v>
      </c>
      <c r="C251">
        <v>-3.3</v>
      </c>
    </row>
    <row r="252" spans="1:3" x14ac:dyDescent="0.2">
      <c r="A252">
        <v>2001</v>
      </c>
      <c r="B252" s="1">
        <v>43476.416666666664</v>
      </c>
      <c r="C252">
        <v>0.4</v>
      </c>
    </row>
    <row r="253" spans="1:3" x14ac:dyDescent="0.2">
      <c r="A253">
        <v>2001</v>
      </c>
      <c r="B253" s="1">
        <v>43476.458333333336</v>
      </c>
      <c r="C253">
        <v>4.0999999999999996</v>
      </c>
    </row>
    <row r="254" spans="1:3" x14ac:dyDescent="0.2">
      <c r="A254">
        <v>2001</v>
      </c>
      <c r="B254" s="1">
        <v>43476.5</v>
      </c>
      <c r="C254">
        <v>5.5</v>
      </c>
    </row>
    <row r="255" spans="1:3" x14ac:dyDescent="0.2">
      <c r="A255">
        <v>2001</v>
      </c>
      <c r="B255" s="1">
        <v>43476.541666666664</v>
      </c>
      <c r="C255">
        <v>6.2</v>
      </c>
    </row>
    <row r="256" spans="1:3" x14ac:dyDescent="0.2">
      <c r="A256">
        <v>2001</v>
      </c>
      <c r="B256" s="1">
        <v>43476.583333333336</v>
      </c>
      <c r="C256">
        <v>7.5</v>
      </c>
    </row>
    <row r="257" spans="1:3" x14ac:dyDescent="0.2">
      <c r="A257">
        <v>2001</v>
      </c>
      <c r="B257" s="1">
        <v>43476.625</v>
      </c>
      <c r="C257">
        <v>7.7</v>
      </c>
    </row>
    <row r="258" spans="1:3" x14ac:dyDescent="0.2">
      <c r="A258">
        <v>2001</v>
      </c>
      <c r="B258" s="1">
        <v>43476.666666666664</v>
      </c>
      <c r="C258">
        <v>7.1</v>
      </c>
    </row>
    <row r="259" spans="1:3" x14ac:dyDescent="0.2">
      <c r="A259">
        <v>2001</v>
      </c>
      <c r="B259" s="1">
        <v>43476.708333333336</v>
      </c>
      <c r="C259">
        <v>4.9000000000000004</v>
      </c>
    </row>
    <row r="260" spans="1:3" x14ac:dyDescent="0.2">
      <c r="A260">
        <v>2001</v>
      </c>
      <c r="B260" s="1">
        <v>43476.75</v>
      </c>
      <c r="C260">
        <v>3.1</v>
      </c>
    </row>
    <row r="261" spans="1:3" x14ac:dyDescent="0.2">
      <c r="A261">
        <v>2001</v>
      </c>
      <c r="B261" s="1">
        <v>43476.791666666664</v>
      </c>
      <c r="C261">
        <v>2.2999999999999998</v>
      </c>
    </row>
    <row r="262" spans="1:3" x14ac:dyDescent="0.2">
      <c r="A262">
        <v>2001</v>
      </c>
      <c r="B262" s="1">
        <v>43476.833333333336</v>
      </c>
      <c r="C262">
        <v>2</v>
      </c>
    </row>
    <row r="263" spans="1:3" x14ac:dyDescent="0.2">
      <c r="A263">
        <v>2001</v>
      </c>
      <c r="B263" s="1">
        <v>43476.875</v>
      </c>
      <c r="C263">
        <v>1.7</v>
      </c>
    </row>
    <row r="264" spans="1:3" x14ac:dyDescent="0.2">
      <c r="A264">
        <v>2001</v>
      </c>
      <c r="B264" s="1">
        <v>43476.916666666664</v>
      </c>
      <c r="C264">
        <v>1.8</v>
      </c>
    </row>
    <row r="265" spans="1:3" x14ac:dyDescent="0.2">
      <c r="A265">
        <v>2001</v>
      </c>
      <c r="B265" s="1">
        <v>43476.958333333336</v>
      </c>
      <c r="C265">
        <v>1</v>
      </c>
    </row>
    <row r="266" spans="1:3" x14ac:dyDescent="0.2">
      <c r="A266">
        <v>2001</v>
      </c>
      <c r="B266" s="1">
        <v>43477</v>
      </c>
      <c r="C266">
        <v>0.4</v>
      </c>
    </row>
    <row r="267" spans="1:3" x14ac:dyDescent="0.2">
      <c r="A267">
        <v>2001</v>
      </c>
      <c r="B267" s="1">
        <v>43477.041666666664</v>
      </c>
      <c r="C267">
        <v>0</v>
      </c>
    </row>
    <row r="268" spans="1:3" x14ac:dyDescent="0.2">
      <c r="A268">
        <v>2001</v>
      </c>
      <c r="B268" s="1">
        <v>43477.083333333336</v>
      </c>
      <c r="C268">
        <v>-1</v>
      </c>
    </row>
    <row r="269" spans="1:3" x14ac:dyDescent="0.2">
      <c r="A269">
        <v>2001</v>
      </c>
      <c r="B269" s="1">
        <v>43477.125</v>
      </c>
      <c r="C269">
        <v>-1.8</v>
      </c>
    </row>
    <row r="270" spans="1:3" x14ac:dyDescent="0.2">
      <c r="A270">
        <v>2001</v>
      </c>
      <c r="B270" s="1">
        <v>43477.166666666664</v>
      </c>
      <c r="C270">
        <v>-2.1</v>
      </c>
    </row>
    <row r="271" spans="1:3" x14ac:dyDescent="0.2">
      <c r="A271">
        <v>2001</v>
      </c>
      <c r="B271" s="1">
        <v>43477.208333333336</v>
      </c>
      <c r="C271">
        <v>-2.1</v>
      </c>
    </row>
    <row r="272" spans="1:3" x14ac:dyDescent="0.2">
      <c r="A272">
        <v>2001</v>
      </c>
      <c r="B272" s="1">
        <v>43477.25</v>
      </c>
      <c r="C272">
        <v>-2.7</v>
      </c>
    </row>
    <row r="273" spans="1:3" x14ac:dyDescent="0.2">
      <c r="A273">
        <v>2001</v>
      </c>
      <c r="B273" s="1">
        <v>43477.291666666664</v>
      </c>
      <c r="C273">
        <v>-2.7</v>
      </c>
    </row>
    <row r="274" spans="1:3" x14ac:dyDescent="0.2">
      <c r="A274">
        <v>2001</v>
      </c>
      <c r="B274" s="1">
        <v>43477.333333333336</v>
      </c>
      <c r="C274">
        <v>-2</v>
      </c>
    </row>
    <row r="275" spans="1:3" x14ac:dyDescent="0.2">
      <c r="A275">
        <v>2001</v>
      </c>
      <c r="B275" s="1">
        <v>43477.375</v>
      </c>
      <c r="C275">
        <v>-1.6</v>
      </c>
    </row>
    <row r="276" spans="1:3" x14ac:dyDescent="0.2">
      <c r="A276">
        <v>2001</v>
      </c>
      <c r="B276" s="1">
        <v>43477.416666666664</v>
      </c>
      <c r="C276">
        <v>-0.5</v>
      </c>
    </row>
    <row r="277" spans="1:3" x14ac:dyDescent="0.2">
      <c r="A277">
        <v>2001</v>
      </c>
      <c r="B277" s="1">
        <v>43477.458333333336</v>
      </c>
      <c r="C277">
        <v>1.1000000000000001</v>
      </c>
    </row>
    <row r="278" spans="1:3" x14ac:dyDescent="0.2">
      <c r="A278">
        <v>2001</v>
      </c>
      <c r="B278" s="1">
        <v>43477.5</v>
      </c>
      <c r="C278">
        <v>2.7</v>
      </c>
    </row>
    <row r="279" spans="1:3" x14ac:dyDescent="0.2">
      <c r="A279">
        <v>2001</v>
      </c>
      <c r="B279" s="1">
        <v>43477.541666666664</v>
      </c>
      <c r="C279">
        <v>5.0999999999999996</v>
      </c>
    </row>
    <row r="280" spans="1:3" x14ac:dyDescent="0.2">
      <c r="A280">
        <v>2001</v>
      </c>
      <c r="B280" s="1">
        <v>43477.583333333336</v>
      </c>
      <c r="C280">
        <v>7.4</v>
      </c>
    </row>
    <row r="281" spans="1:3" x14ac:dyDescent="0.2">
      <c r="A281">
        <v>2001</v>
      </c>
      <c r="B281" s="1">
        <v>43477.625</v>
      </c>
      <c r="C281">
        <v>8.1</v>
      </c>
    </row>
    <row r="282" spans="1:3" x14ac:dyDescent="0.2">
      <c r="A282">
        <v>2001</v>
      </c>
      <c r="B282" s="1">
        <v>43477.666666666664</v>
      </c>
      <c r="C282">
        <v>8.8000000000000007</v>
      </c>
    </row>
    <row r="283" spans="1:3" x14ac:dyDescent="0.2">
      <c r="A283">
        <v>2001</v>
      </c>
      <c r="B283" s="1">
        <v>43477.708333333336</v>
      </c>
      <c r="C283">
        <v>6.7</v>
      </c>
    </row>
    <row r="284" spans="1:3" x14ac:dyDescent="0.2">
      <c r="A284">
        <v>2001</v>
      </c>
      <c r="B284" s="1">
        <v>43477.75</v>
      </c>
      <c r="C284">
        <v>3.2</v>
      </c>
    </row>
    <row r="285" spans="1:3" x14ac:dyDescent="0.2">
      <c r="A285">
        <v>2001</v>
      </c>
      <c r="B285" s="1">
        <v>43477.791666666664</v>
      </c>
      <c r="C285">
        <v>1.7</v>
      </c>
    </row>
    <row r="286" spans="1:3" x14ac:dyDescent="0.2">
      <c r="A286">
        <v>2001</v>
      </c>
      <c r="B286" s="1">
        <v>43477.833333333336</v>
      </c>
      <c r="C286">
        <v>0.7</v>
      </c>
    </row>
    <row r="287" spans="1:3" x14ac:dyDescent="0.2">
      <c r="A287">
        <v>2001</v>
      </c>
      <c r="B287" s="1">
        <v>43477.875</v>
      </c>
      <c r="C287">
        <v>0.5</v>
      </c>
    </row>
    <row r="288" spans="1:3" x14ac:dyDescent="0.2">
      <c r="A288">
        <v>2001</v>
      </c>
      <c r="B288" s="1">
        <v>43477.916666666664</v>
      </c>
      <c r="C288">
        <v>0.4</v>
      </c>
    </row>
    <row r="289" spans="1:3" x14ac:dyDescent="0.2">
      <c r="A289">
        <v>2001</v>
      </c>
      <c r="B289" s="1">
        <v>43477.958333333336</v>
      </c>
      <c r="C289">
        <v>0.9</v>
      </c>
    </row>
    <row r="290" spans="1:3" x14ac:dyDescent="0.2">
      <c r="A290">
        <v>2001</v>
      </c>
      <c r="B290" s="1">
        <v>43478</v>
      </c>
      <c r="C290">
        <v>0.4</v>
      </c>
    </row>
    <row r="291" spans="1:3" x14ac:dyDescent="0.2">
      <c r="A291">
        <v>2001</v>
      </c>
      <c r="B291" s="1">
        <v>43478.041666666664</v>
      </c>
      <c r="C291">
        <v>-0.1</v>
      </c>
    </row>
    <row r="292" spans="1:3" x14ac:dyDescent="0.2">
      <c r="A292">
        <v>2001</v>
      </c>
      <c r="B292" s="1">
        <v>43478.083333333336</v>
      </c>
      <c r="C292">
        <v>-1.2</v>
      </c>
    </row>
    <row r="293" spans="1:3" x14ac:dyDescent="0.2">
      <c r="A293">
        <v>2001</v>
      </c>
      <c r="B293" s="1">
        <v>43478.125</v>
      </c>
      <c r="C293">
        <v>-1.3</v>
      </c>
    </row>
    <row r="294" spans="1:3" x14ac:dyDescent="0.2">
      <c r="A294">
        <v>2001</v>
      </c>
      <c r="B294" s="1">
        <v>43478.166666666664</v>
      </c>
      <c r="C294">
        <v>-1.9</v>
      </c>
    </row>
    <row r="295" spans="1:3" x14ac:dyDescent="0.2">
      <c r="A295">
        <v>2001</v>
      </c>
      <c r="B295" s="1">
        <v>43478.208333333336</v>
      </c>
      <c r="C295">
        <v>-2.5</v>
      </c>
    </row>
    <row r="296" spans="1:3" x14ac:dyDescent="0.2">
      <c r="A296">
        <v>2001</v>
      </c>
      <c r="B296" s="1">
        <v>43478.25</v>
      </c>
      <c r="C296">
        <v>-2.9</v>
      </c>
    </row>
    <row r="297" spans="1:3" x14ac:dyDescent="0.2">
      <c r="A297">
        <v>2001</v>
      </c>
      <c r="B297" s="1">
        <v>43478.291666666664</v>
      </c>
      <c r="C297">
        <v>-3.3</v>
      </c>
    </row>
    <row r="298" spans="1:3" x14ac:dyDescent="0.2">
      <c r="A298">
        <v>2001</v>
      </c>
      <c r="B298" s="1">
        <v>43478.333333333336</v>
      </c>
      <c r="C298">
        <v>-3.2</v>
      </c>
    </row>
    <row r="299" spans="1:3" x14ac:dyDescent="0.2">
      <c r="A299">
        <v>2001</v>
      </c>
      <c r="B299" s="1">
        <v>43478.375</v>
      </c>
      <c r="C299">
        <v>-2.6</v>
      </c>
    </row>
    <row r="300" spans="1:3" x14ac:dyDescent="0.2">
      <c r="A300">
        <v>2001</v>
      </c>
      <c r="B300" s="1">
        <v>43478.416666666664</v>
      </c>
      <c r="C300">
        <v>-0.4</v>
      </c>
    </row>
    <row r="301" spans="1:3" x14ac:dyDescent="0.2">
      <c r="A301">
        <v>2001</v>
      </c>
      <c r="B301" s="1">
        <v>43478.458333333336</v>
      </c>
      <c r="C301">
        <v>3.4</v>
      </c>
    </row>
    <row r="302" spans="1:3" x14ac:dyDescent="0.2">
      <c r="A302">
        <v>2001</v>
      </c>
      <c r="B302" s="1">
        <v>43478.5</v>
      </c>
      <c r="C302">
        <v>5.2</v>
      </c>
    </row>
    <row r="303" spans="1:3" x14ac:dyDescent="0.2">
      <c r="A303">
        <v>2001</v>
      </c>
      <c r="B303" s="1">
        <v>43478.541666666664</v>
      </c>
      <c r="C303">
        <v>7.5</v>
      </c>
    </row>
    <row r="304" spans="1:3" x14ac:dyDescent="0.2">
      <c r="A304">
        <v>2001</v>
      </c>
      <c r="B304" s="1">
        <v>43478.583333333336</v>
      </c>
      <c r="C304">
        <v>7.1</v>
      </c>
    </row>
    <row r="305" spans="1:3" x14ac:dyDescent="0.2">
      <c r="A305">
        <v>2001</v>
      </c>
      <c r="B305" s="1">
        <v>43478.625</v>
      </c>
      <c r="C305">
        <v>7.9</v>
      </c>
    </row>
    <row r="306" spans="1:3" x14ac:dyDescent="0.2">
      <c r="A306">
        <v>2001</v>
      </c>
      <c r="B306" s="1">
        <v>43478.666666666664</v>
      </c>
      <c r="C306">
        <v>6.8</v>
      </c>
    </row>
    <row r="307" spans="1:3" x14ac:dyDescent="0.2">
      <c r="A307">
        <v>2001</v>
      </c>
      <c r="B307" s="1">
        <v>43478.708333333336</v>
      </c>
      <c r="C307">
        <v>5.4</v>
      </c>
    </row>
    <row r="308" spans="1:3" x14ac:dyDescent="0.2">
      <c r="A308">
        <v>2001</v>
      </c>
      <c r="B308" s="1">
        <v>43478.75</v>
      </c>
      <c r="C308">
        <v>3.5</v>
      </c>
    </row>
    <row r="309" spans="1:3" x14ac:dyDescent="0.2">
      <c r="A309">
        <v>2001</v>
      </c>
      <c r="B309" s="1">
        <v>43478.791666666664</v>
      </c>
      <c r="C309">
        <v>2.7</v>
      </c>
    </row>
    <row r="310" spans="1:3" x14ac:dyDescent="0.2">
      <c r="A310">
        <v>2001</v>
      </c>
      <c r="B310" s="1">
        <v>43478.833333333336</v>
      </c>
      <c r="C310">
        <v>3.5</v>
      </c>
    </row>
    <row r="311" spans="1:3" x14ac:dyDescent="0.2">
      <c r="A311">
        <v>2001</v>
      </c>
      <c r="B311" s="1">
        <v>43478.875</v>
      </c>
      <c r="C311">
        <v>4.9000000000000004</v>
      </c>
    </row>
    <row r="312" spans="1:3" x14ac:dyDescent="0.2">
      <c r="A312">
        <v>2001</v>
      </c>
      <c r="B312" s="1">
        <v>43478.916666666664</v>
      </c>
      <c r="C312">
        <v>6.8</v>
      </c>
    </row>
    <row r="313" spans="1:3" x14ac:dyDescent="0.2">
      <c r="A313">
        <v>2001</v>
      </c>
      <c r="B313" s="1">
        <v>43478.958333333336</v>
      </c>
      <c r="C313">
        <v>7.3</v>
      </c>
    </row>
    <row r="314" spans="1:3" x14ac:dyDescent="0.2">
      <c r="A314">
        <v>2001</v>
      </c>
      <c r="B314" s="1">
        <v>43479</v>
      </c>
      <c r="C314">
        <v>8.1999999999999993</v>
      </c>
    </row>
    <row r="315" spans="1:3" x14ac:dyDescent="0.2">
      <c r="A315">
        <v>2001</v>
      </c>
      <c r="B315" s="1">
        <v>43479.041666666664</v>
      </c>
      <c r="C315">
        <v>7.4</v>
      </c>
    </row>
    <row r="316" spans="1:3" x14ac:dyDescent="0.2">
      <c r="A316">
        <v>2001</v>
      </c>
      <c r="B316" s="1">
        <v>43479.083333333336</v>
      </c>
      <c r="C316">
        <v>7.5</v>
      </c>
    </row>
    <row r="317" spans="1:3" x14ac:dyDescent="0.2">
      <c r="A317">
        <v>2001</v>
      </c>
      <c r="B317" s="1">
        <v>43479.125</v>
      </c>
      <c r="C317">
        <v>7.2</v>
      </c>
    </row>
    <row r="318" spans="1:3" x14ac:dyDescent="0.2">
      <c r="A318">
        <v>2001</v>
      </c>
      <c r="B318" s="1">
        <v>43479.166666666664</v>
      </c>
      <c r="C318">
        <v>7.7</v>
      </c>
    </row>
    <row r="319" spans="1:3" x14ac:dyDescent="0.2">
      <c r="A319">
        <v>2001</v>
      </c>
      <c r="B319" s="1">
        <v>43479.208333333336</v>
      </c>
      <c r="C319">
        <v>7.2</v>
      </c>
    </row>
    <row r="320" spans="1:3" x14ac:dyDescent="0.2">
      <c r="A320">
        <v>2001</v>
      </c>
      <c r="B320" s="1">
        <v>43479.25</v>
      </c>
      <c r="C320">
        <v>6.1</v>
      </c>
    </row>
    <row r="321" spans="1:3" x14ac:dyDescent="0.2">
      <c r="A321">
        <v>2001</v>
      </c>
      <c r="B321" s="1">
        <v>43479.291666666664</v>
      </c>
      <c r="C321">
        <v>5.5</v>
      </c>
    </row>
    <row r="322" spans="1:3" x14ac:dyDescent="0.2">
      <c r="A322">
        <v>2001</v>
      </c>
      <c r="B322" s="1">
        <v>43479.333333333336</v>
      </c>
      <c r="C322">
        <v>8.6</v>
      </c>
    </row>
    <row r="323" spans="1:3" x14ac:dyDescent="0.2">
      <c r="A323">
        <v>2001</v>
      </c>
      <c r="B323" s="1">
        <v>43479.375</v>
      </c>
      <c r="C323">
        <v>11.4</v>
      </c>
    </row>
    <row r="324" spans="1:3" x14ac:dyDescent="0.2">
      <c r="A324">
        <v>2001</v>
      </c>
      <c r="B324" s="1">
        <v>43479.416666666664</v>
      </c>
      <c r="C324">
        <v>11.9</v>
      </c>
    </row>
    <row r="325" spans="1:3" x14ac:dyDescent="0.2">
      <c r="A325">
        <v>2001</v>
      </c>
      <c r="B325" s="1">
        <v>43479.458333333336</v>
      </c>
      <c r="C325">
        <v>13.3</v>
      </c>
    </row>
    <row r="326" spans="1:3" x14ac:dyDescent="0.2">
      <c r="A326">
        <v>2001</v>
      </c>
      <c r="B326" s="1">
        <v>43479.5</v>
      </c>
      <c r="C326">
        <v>14.8</v>
      </c>
    </row>
    <row r="327" spans="1:3" x14ac:dyDescent="0.2">
      <c r="A327">
        <v>2001</v>
      </c>
      <c r="B327" s="1">
        <v>43479.541666666664</v>
      </c>
      <c r="C327">
        <v>15.3</v>
      </c>
    </row>
    <row r="328" spans="1:3" x14ac:dyDescent="0.2">
      <c r="A328">
        <v>2001</v>
      </c>
      <c r="B328" s="1">
        <v>43479.583333333336</v>
      </c>
      <c r="C328">
        <v>15.3</v>
      </c>
    </row>
    <row r="329" spans="1:3" x14ac:dyDescent="0.2">
      <c r="A329">
        <v>2001</v>
      </c>
      <c r="B329" s="1">
        <v>43479.625</v>
      </c>
      <c r="C329">
        <v>15</v>
      </c>
    </row>
    <row r="330" spans="1:3" x14ac:dyDescent="0.2">
      <c r="A330">
        <v>2001</v>
      </c>
      <c r="B330" s="1">
        <v>43479.666666666664</v>
      </c>
      <c r="C330">
        <v>14.5</v>
      </c>
    </row>
    <row r="331" spans="1:3" x14ac:dyDescent="0.2">
      <c r="A331">
        <v>2001</v>
      </c>
      <c r="B331" s="1">
        <v>43479.708333333336</v>
      </c>
      <c r="C331">
        <v>13.5</v>
      </c>
    </row>
    <row r="332" spans="1:3" x14ac:dyDescent="0.2">
      <c r="A332">
        <v>2001</v>
      </c>
      <c r="B332" s="1">
        <v>43479.75</v>
      </c>
      <c r="C332">
        <v>12.8</v>
      </c>
    </row>
    <row r="333" spans="1:3" x14ac:dyDescent="0.2">
      <c r="A333">
        <v>2001</v>
      </c>
      <c r="B333" s="1">
        <v>43479.791666666664</v>
      </c>
      <c r="C333">
        <v>12.1</v>
      </c>
    </row>
    <row r="334" spans="1:3" x14ac:dyDescent="0.2">
      <c r="A334">
        <v>2001</v>
      </c>
      <c r="B334" s="1">
        <v>43479.833333333336</v>
      </c>
      <c r="C334">
        <v>11.6</v>
      </c>
    </row>
    <row r="335" spans="1:3" x14ac:dyDescent="0.2">
      <c r="A335">
        <v>2001</v>
      </c>
      <c r="B335" s="1">
        <v>43479.875</v>
      </c>
      <c r="C335">
        <v>11.3</v>
      </c>
    </row>
    <row r="336" spans="1:3" x14ac:dyDescent="0.2">
      <c r="A336">
        <v>2001</v>
      </c>
      <c r="B336" s="1">
        <v>43479.916666666664</v>
      </c>
      <c r="C336">
        <v>10.5</v>
      </c>
    </row>
    <row r="337" spans="1:3" x14ac:dyDescent="0.2">
      <c r="A337">
        <v>2001</v>
      </c>
      <c r="B337" s="1">
        <v>43479.958333333336</v>
      </c>
      <c r="C337">
        <v>9.8000000000000007</v>
      </c>
    </row>
    <row r="338" spans="1:3" x14ac:dyDescent="0.2">
      <c r="A338">
        <v>2001</v>
      </c>
      <c r="B338" s="1">
        <v>43480</v>
      </c>
      <c r="C338">
        <v>9.8000000000000007</v>
      </c>
    </row>
    <row r="339" spans="1:3" x14ac:dyDescent="0.2">
      <c r="A339">
        <v>2001</v>
      </c>
      <c r="B339" s="1">
        <v>43480.041666666664</v>
      </c>
      <c r="C339">
        <v>9</v>
      </c>
    </row>
    <row r="340" spans="1:3" x14ac:dyDescent="0.2">
      <c r="A340">
        <v>2001</v>
      </c>
      <c r="B340" s="1">
        <v>43480.083333333336</v>
      </c>
      <c r="C340">
        <v>7</v>
      </c>
    </row>
    <row r="341" spans="1:3" x14ac:dyDescent="0.2">
      <c r="A341">
        <v>2001</v>
      </c>
      <c r="B341" s="1">
        <v>43480.125</v>
      </c>
      <c r="C341">
        <v>3.8</v>
      </c>
    </row>
    <row r="342" spans="1:3" x14ac:dyDescent="0.2">
      <c r="A342">
        <v>2001</v>
      </c>
      <c r="B342" s="1">
        <v>43480.166666666664</v>
      </c>
      <c r="C342">
        <v>2.5</v>
      </c>
    </row>
    <row r="343" spans="1:3" x14ac:dyDescent="0.2">
      <c r="A343">
        <v>2001</v>
      </c>
      <c r="B343" s="1">
        <v>43480.208333333336</v>
      </c>
      <c r="C343">
        <v>5.7</v>
      </c>
    </row>
    <row r="344" spans="1:3" x14ac:dyDescent="0.2">
      <c r="A344">
        <v>2001</v>
      </c>
      <c r="B344" s="1">
        <v>43480.25</v>
      </c>
      <c r="C344">
        <v>7</v>
      </c>
    </row>
    <row r="345" spans="1:3" x14ac:dyDescent="0.2">
      <c r="A345">
        <v>2001</v>
      </c>
      <c r="B345" s="1">
        <v>43480.291666666664</v>
      </c>
      <c r="C345">
        <v>3.9</v>
      </c>
    </row>
    <row r="346" spans="1:3" x14ac:dyDescent="0.2">
      <c r="A346">
        <v>2001</v>
      </c>
      <c r="B346" s="1">
        <v>43480.333333333336</v>
      </c>
      <c r="C346">
        <v>3</v>
      </c>
    </row>
    <row r="347" spans="1:3" x14ac:dyDescent="0.2">
      <c r="A347">
        <v>2001</v>
      </c>
      <c r="B347" s="1">
        <v>43480.375</v>
      </c>
      <c r="C347">
        <v>3</v>
      </c>
    </row>
    <row r="348" spans="1:3" x14ac:dyDescent="0.2">
      <c r="A348">
        <v>2001</v>
      </c>
      <c r="B348" s="1">
        <v>43480.416666666664</v>
      </c>
      <c r="C348">
        <v>7.8</v>
      </c>
    </row>
    <row r="349" spans="1:3" x14ac:dyDescent="0.2">
      <c r="A349">
        <v>2001</v>
      </c>
      <c r="B349" s="1">
        <v>43480.458333333336</v>
      </c>
      <c r="C349">
        <v>10.5</v>
      </c>
    </row>
    <row r="350" spans="1:3" x14ac:dyDescent="0.2">
      <c r="A350">
        <v>2001</v>
      </c>
      <c r="B350" s="1">
        <v>43480.5</v>
      </c>
      <c r="C350">
        <v>11.3</v>
      </c>
    </row>
    <row r="351" spans="1:3" x14ac:dyDescent="0.2">
      <c r="A351">
        <v>2001</v>
      </c>
      <c r="B351" s="1">
        <v>43480.541666666664</v>
      </c>
      <c r="C351">
        <v>10.9</v>
      </c>
    </row>
    <row r="352" spans="1:3" x14ac:dyDescent="0.2">
      <c r="A352">
        <v>2001</v>
      </c>
      <c r="B352" s="1">
        <v>43480.583333333336</v>
      </c>
      <c r="C352">
        <v>11.8</v>
      </c>
    </row>
    <row r="353" spans="1:3" x14ac:dyDescent="0.2">
      <c r="A353">
        <v>2001</v>
      </c>
      <c r="B353" s="1">
        <v>43480.625</v>
      </c>
      <c r="C353">
        <v>13.6</v>
      </c>
    </row>
    <row r="354" spans="1:3" x14ac:dyDescent="0.2">
      <c r="A354">
        <v>2001</v>
      </c>
      <c r="B354" s="1">
        <v>43480.666666666664</v>
      </c>
      <c r="C354">
        <v>12.8</v>
      </c>
    </row>
    <row r="355" spans="1:3" x14ac:dyDescent="0.2">
      <c r="A355">
        <v>2001</v>
      </c>
      <c r="B355" s="1">
        <v>43480.708333333336</v>
      </c>
      <c r="C355">
        <v>10.7</v>
      </c>
    </row>
    <row r="356" spans="1:3" x14ac:dyDescent="0.2">
      <c r="A356">
        <v>2001</v>
      </c>
      <c r="B356" s="1">
        <v>43480.75</v>
      </c>
      <c r="C356">
        <v>8.3000000000000007</v>
      </c>
    </row>
    <row r="357" spans="1:3" x14ac:dyDescent="0.2">
      <c r="A357">
        <v>2001</v>
      </c>
      <c r="B357" s="1">
        <v>43480.791666666664</v>
      </c>
      <c r="C357">
        <v>6</v>
      </c>
    </row>
    <row r="358" spans="1:3" x14ac:dyDescent="0.2">
      <c r="A358">
        <v>2001</v>
      </c>
      <c r="B358" s="1">
        <v>43480.833333333336</v>
      </c>
      <c r="C358">
        <v>4.5999999999999996</v>
      </c>
    </row>
    <row r="359" spans="1:3" x14ac:dyDescent="0.2">
      <c r="A359">
        <v>2001</v>
      </c>
      <c r="B359" s="1">
        <v>43480.875</v>
      </c>
      <c r="C359">
        <v>3.5</v>
      </c>
    </row>
    <row r="360" spans="1:3" x14ac:dyDescent="0.2">
      <c r="A360">
        <v>2001</v>
      </c>
      <c r="B360" s="1">
        <v>43480.916666666664</v>
      </c>
      <c r="C360">
        <v>3.2</v>
      </c>
    </row>
    <row r="361" spans="1:3" x14ac:dyDescent="0.2">
      <c r="A361">
        <v>2001</v>
      </c>
      <c r="B361" s="1">
        <v>43480.958333333336</v>
      </c>
      <c r="C361">
        <v>2.5</v>
      </c>
    </row>
    <row r="362" spans="1:3" x14ac:dyDescent="0.2">
      <c r="A362">
        <v>2001</v>
      </c>
      <c r="B362" s="1">
        <v>43481</v>
      </c>
      <c r="C362">
        <v>1.8</v>
      </c>
    </row>
    <row r="363" spans="1:3" x14ac:dyDescent="0.2">
      <c r="A363">
        <v>2001</v>
      </c>
      <c r="B363" s="1">
        <v>43481.041666666664</v>
      </c>
      <c r="C363">
        <v>1.5</v>
      </c>
    </row>
    <row r="364" spans="1:3" x14ac:dyDescent="0.2">
      <c r="A364">
        <v>2001</v>
      </c>
      <c r="B364" s="1">
        <v>43481.083333333336</v>
      </c>
      <c r="C364">
        <v>1.3</v>
      </c>
    </row>
    <row r="365" spans="1:3" x14ac:dyDescent="0.2">
      <c r="A365">
        <v>2001</v>
      </c>
      <c r="B365" s="1">
        <v>43481.125</v>
      </c>
      <c r="C365">
        <v>0.8</v>
      </c>
    </row>
    <row r="366" spans="1:3" x14ac:dyDescent="0.2">
      <c r="A366">
        <v>2001</v>
      </c>
      <c r="B366" s="1">
        <v>43481.166666666664</v>
      </c>
      <c r="C366">
        <v>0.8</v>
      </c>
    </row>
    <row r="367" spans="1:3" x14ac:dyDescent="0.2">
      <c r="A367">
        <v>2001</v>
      </c>
      <c r="B367" s="1">
        <v>43481.208333333336</v>
      </c>
      <c r="C367">
        <v>-0.2</v>
      </c>
    </row>
    <row r="368" spans="1:3" x14ac:dyDescent="0.2">
      <c r="A368">
        <v>2001</v>
      </c>
      <c r="B368" s="1">
        <v>43481.25</v>
      </c>
      <c r="C368">
        <v>-0.2</v>
      </c>
    </row>
    <row r="369" spans="1:3" x14ac:dyDescent="0.2">
      <c r="A369">
        <v>2001</v>
      </c>
      <c r="B369" s="1">
        <v>43481.291666666664</v>
      </c>
      <c r="C369">
        <v>0.5</v>
      </c>
    </row>
    <row r="370" spans="1:3" x14ac:dyDescent="0.2">
      <c r="A370">
        <v>2001</v>
      </c>
      <c r="B370" s="1">
        <v>43481.333333333336</v>
      </c>
      <c r="C370">
        <v>1.5</v>
      </c>
    </row>
    <row r="371" spans="1:3" x14ac:dyDescent="0.2">
      <c r="A371">
        <v>2001</v>
      </c>
      <c r="B371" s="1">
        <v>43481.375</v>
      </c>
      <c r="C371">
        <v>2.6</v>
      </c>
    </row>
    <row r="372" spans="1:3" x14ac:dyDescent="0.2">
      <c r="A372">
        <v>2001</v>
      </c>
      <c r="B372" s="1">
        <v>43481.416666666664</v>
      </c>
      <c r="C372">
        <v>5</v>
      </c>
    </row>
    <row r="373" spans="1:3" x14ac:dyDescent="0.2">
      <c r="A373">
        <v>2001</v>
      </c>
      <c r="B373" s="1">
        <v>43481.458333333336</v>
      </c>
      <c r="C373">
        <v>7.7</v>
      </c>
    </row>
    <row r="374" spans="1:3" x14ac:dyDescent="0.2">
      <c r="A374">
        <v>2001</v>
      </c>
      <c r="B374" s="1">
        <v>43481.5</v>
      </c>
      <c r="C374">
        <v>8.8000000000000007</v>
      </c>
    </row>
    <row r="375" spans="1:3" x14ac:dyDescent="0.2">
      <c r="A375">
        <v>2001</v>
      </c>
      <c r="B375" s="1">
        <v>43481.541666666664</v>
      </c>
      <c r="C375">
        <v>11.9</v>
      </c>
    </row>
    <row r="376" spans="1:3" x14ac:dyDescent="0.2">
      <c r="A376">
        <v>2001</v>
      </c>
      <c r="B376" s="1">
        <v>43481.583333333336</v>
      </c>
      <c r="C376">
        <v>12.4</v>
      </c>
    </row>
    <row r="377" spans="1:3" x14ac:dyDescent="0.2">
      <c r="A377">
        <v>2001</v>
      </c>
      <c r="B377" s="1">
        <v>43481.625</v>
      </c>
      <c r="C377">
        <v>13</v>
      </c>
    </row>
    <row r="378" spans="1:3" x14ac:dyDescent="0.2">
      <c r="A378">
        <v>2001</v>
      </c>
      <c r="B378" s="1">
        <v>43481.666666666664</v>
      </c>
      <c r="C378">
        <v>12.8</v>
      </c>
    </row>
    <row r="379" spans="1:3" x14ac:dyDescent="0.2">
      <c r="A379">
        <v>2001</v>
      </c>
      <c r="B379" s="1">
        <v>43481.708333333336</v>
      </c>
      <c r="C379">
        <v>12</v>
      </c>
    </row>
    <row r="380" spans="1:3" x14ac:dyDescent="0.2">
      <c r="A380">
        <v>2001</v>
      </c>
      <c r="B380" s="1">
        <v>43481.75</v>
      </c>
      <c r="C380">
        <v>10</v>
      </c>
    </row>
    <row r="381" spans="1:3" x14ac:dyDescent="0.2">
      <c r="A381">
        <v>2001</v>
      </c>
      <c r="B381" s="1">
        <v>43481.791666666664</v>
      </c>
      <c r="C381">
        <v>8.8000000000000007</v>
      </c>
    </row>
    <row r="382" spans="1:3" x14ac:dyDescent="0.2">
      <c r="A382">
        <v>2001</v>
      </c>
      <c r="B382" s="1">
        <v>43481.833333333336</v>
      </c>
      <c r="C382">
        <v>8.4</v>
      </c>
    </row>
    <row r="383" spans="1:3" x14ac:dyDescent="0.2">
      <c r="A383">
        <v>2001</v>
      </c>
      <c r="B383" s="1">
        <v>43481.875</v>
      </c>
      <c r="C383">
        <v>7.5</v>
      </c>
    </row>
    <row r="384" spans="1:3" x14ac:dyDescent="0.2">
      <c r="A384">
        <v>2001</v>
      </c>
      <c r="B384" s="1">
        <v>43481.916666666664</v>
      </c>
      <c r="C384">
        <v>6.8</v>
      </c>
    </row>
    <row r="385" spans="1:3" x14ac:dyDescent="0.2">
      <c r="A385">
        <v>2001</v>
      </c>
      <c r="B385" s="1">
        <v>43481.958333333336</v>
      </c>
      <c r="C385">
        <v>6.8</v>
      </c>
    </row>
    <row r="386" spans="1:3" x14ac:dyDescent="0.2">
      <c r="A386">
        <v>2001</v>
      </c>
      <c r="B386" s="1">
        <v>43482</v>
      </c>
      <c r="C386">
        <v>7.2</v>
      </c>
    </row>
    <row r="387" spans="1:3" x14ac:dyDescent="0.2">
      <c r="A387">
        <v>2001</v>
      </c>
      <c r="B387" s="1">
        <v>43482.041666666664</v>
      </c>
      <c r="C387">
        <v>7.7</v>
      </c>
    </row>
    <row r="388" spans="1:3" x14ac:dyDescent="0.2">
      <c r="A388">
        <v>2001</v>
      </c>
      <c r="B388" s="1">
        <v>43482.083333333336</v>
      </c>
      <c r="C388">
        <v>8.1</v>
      </c>
    </row>
    <row r="389" spans="1:3" x14ac:dyDescent="0.2">
      <c r="A389">
        <v>2001</v>
      </c>
      <c r="B389" s="1">
        <v>43482.125</v>
      </c>
      <c r="C389">
        <v>7.8</v>
      </c>
    </row>
    <row r="390" spans="1:3" x14ac:dyDescent="0.2">
      <c r="A390">
        <v>2001</v>
      </c>
      <c r="B390" s="1">
        <v>43482.166666666664</v>
      </c>
      <c r="C390">
        <v>7.2</v>
      </c>
    </row>
    <row r="391" spans="1:3" x14ac:dyDescent="0.2">
      <c r="A391">
        <v>2001</v>
      </c>
      <c r="B391" s="1">
        <v>43482.208333333336</v>
      </c>
      <c r="C391">
        <v>7</v>
      </c>
    </row>
    <row r="392" spans="1:3" x14ac:dyDescent="0.2">
      <c r="A392">
        <v>2001</v>
      </c>
      <c r="B392" s="1">
        <v>43482.25</v>
      </c>
      <c r="C392">
        <v>7</v>
      </c>
    </row>
    <row r="393" spans="1:3" x14ac:dyDescent="0.2">
      <c r="A393">
        <v>2001</v>
      </c>
      <c r="B393" s="1">
        <v>43482.291666666664</v>
      </c>
      <c r="C393">
        <v>6.6</v>
      </c>
    </row>
    <row r="394" spans="1:3" x14ac:dyDescent="0.2">
      <c r="A394">
        <v>2001</v>
      </c>
      <c r="B394" s="1">
        <v>43482.333333333336</v>
      </c>
      <c r="C394">
        <v>6.6</v>
      </c>
    </row>
    <row r="395" spans="1:3" x14ac:dyDescent="0.2">
      <c r="A395">
        <v>2001</v>
      </c>
      <c r="B395" s="1">
        <v>43482.375</v>
      </c>
      <c r="C395">
        <v>6.6</v>
      </c>
    </row>
    <row r="396" spans="1:3" x14ac:dyDescent="0.2">
      <c r="A396">
        <v>2001</v>
      </c>
      <c r="B396" s="1">
        <v>43482.416666666664</v>
      </c>
      <c r="C396">
        <v>6.6</v>
      </c>
    </row>
    <row r="397" spans="1:3" x14ac:dyDescent="0.2">
      <c r="A397">
        <v>2001</v>
      </c>
      <c r="B397" s="1">
        <v>43482.458333333336</v>
      </c>
      <c r="C397">
        <v>6.3</v>
      </c>
    </row>
    <row r="398" spans="1:3" x14ac:dyDescent="0.2">
      <c r="A398">
        <v>2001</v>
      </c>
      <c r="B398" s="1">
        <v>43482.5</v>
      </c>
      <c r="C398">
        <v>6.1</v>
      </c>
    </row>
    <row r="399" spans="1:3" x14ac:dyDescent="0.2">
      <c r="A399">
        <v>2001</v>
      </c>
      <c r="B399" s="1">
        <v>43482.541666666664</v>
      </c>
      <c r="C399">
        <v>5.5</v>
      </c>
    </row>
    <row r="400" spans="1:3" x14ac:dyDescent="0.2">
      <c r="A400">
        <v>2001</v>
      </c>
      <c r="B400" s="1">
        <v>43482.583333333336</v>
      </c>
      <c r="C400">
        <v>6.2</v>
      </c>
    </row>
    <row r="401" spans="1:3" x14ac:dyDescent="0.2">
      <c r="A401">
        <v>2001</v>
      </c>
      <c r="B401" s="1">
        <v>43482.625</v>
      </c>
      <c r="C401">
        <v>6.5</v>
      </c>
    </row>
    <row r="402" spans="1:3" x14ac:dyDescent="0.2">
      <c r="A402">
        <v>2001</v>
      </c>
      <c r="B402" s="1">
        <v>43482.666666666664</v>
      </c>
      <c r="C402">
        <v>6.3</v>
      </c>
    </row>
    <row r="403" spans="1:3" x14ac:dyDescent="0.2">
      <c r="A403">
        <v>2001</v>
      </c>
      <c r="B403" s="1">
        <v>43482.708333333336</v>
      </c>
      <c r="C403">
        <v>5.8</v>
      </c>
    </row>
    <row r="404" spans="1:3" x14ac:dyDescent="0.2">
      <c r="A404">
        <v>2001</v>
      </c>
      <c r="B404" s="1">
        <v>43482.75</v>
      </c>
      <c r="C404">
        <v>5.5</v>
      </c>
    </row>
    <row r="405" spans="1:3" x14ac:dyDescent="0.2">
      <c r="A405">
        <v>2001</v>
      </c>
      <c r="B405" s="1">
        <v>43482.791666666664</v>
      </c>
      <c r="C405">
        <v>5.2</v>
      </c>
    </row>
    <row r="406" spans="1:3" x14ac:dyDescent="0.2">
      <c r="A406">
        <v>2001</v>
      </c>
      <c r="B406" s="1">
        <v>43482.833333333336</v>
      </c>
      <c r="C406">
        <v>5.0999999999999996</v>
      </c>
    </row>
    <row r="407" spans="1:3" x14ac:dyDescent="0.2">
      <c r="A407">
        <v>2001</v>
      </c>
      <c r="B407" s="1">
        <v>43482.875</v>
      </c>
      <c r="C407">
        <v>5.0999999999999996</v>
      </c>
    </row>
    <row r="408" spans="1:3" x14ac:dyDescent="0.2">
      <c r="A408">
        <v>2001</v>
      </c>
      <c r="B408" s="1">
        <v>43482.916666666664</v>
      </c>
      <c r="C408">
        <v>5.2</v>
      </c>
    </row>
    <row r="409" spans="1:3" x14ac:dyDescent="0.2">
      <c r="A409">
        <v>2001</v>
      </c>
      <c r="B409" s="1">
        <v>43482.958333333336</v>
      </c>
      <c r="C409">
        <v>5.5</v>
      </c>
    </row>
    <row r="410" spans="1:3" x14ac:dyDescent="0.2">
      <c r="A410">
        <v>2001</v>
      </c>
      <c r="B410" s="1">
        <v>43483</v>
      </c>
      <c r="C410">
        <v>5.7</v>
      </c>
    </row>
    <row r="411" spans="1:3" x14ac:dyDescent="0.2">
      <c r="A411">
        <v>2001</v>
      </c>
      <c r="B411" s="1">
        <v>43483.041666666664</v>
      </c>
      <c r="C411">
        <v>6</v>
      </c>
    </row>
    <row r="412" spans="1:3" x14ac:dyDescent="0.2">
      <c r="A412">
        <v>2001</v>
      </c>
      <c r="B412" s="1">
        <v>43483.083333333336</v>
      </c>
      <c r="C412">
        <v>5.7</v>
      </c>
    </row>
    <row r="413" spans="1:3" x14ac:dyDescent="0.2">
      <c r="A413">
        <v>2001</v>
      </c>
      <c r="B413" s="1">
        <v>43483.125</v>
      </c>
      <c r="C413">
        <v>5.7</v>
      </c>
    </row>
    <row r="414" spans="1:3" x14ac:dyDescent="0.2">
      <c r="A414">
        <v>2001</v>
      </c>
      <c r="B414" s="1">
        <v>43483.166666666664</v>
      </c>
      <c r="C414">
        <v>4.8</v>
      </c>
    </row>
    <row r="415" spans="1:3" x14ac:dyDescent="0.2">
      <c r="A415">
        <v>2001</v>
      </c>
      <c r="B415" s="1">
        <v>43483.208333333336</v>
      </c>
      <c r="C415">
        <v>3.7</v>
      </c>
    </row>
    <row r="416" spans="1:3" x14ac:dyDescent="0.2">
      <c r="A416">
        <v>2001</v>
      </c>
      <c r="B416" s="1">
        <v>43483.25</v>
      </c>
      <c r="C416">
        <v>2</v>
      </c>
    </row>
    <row r="417" spans="1:3" x14ac:dyDescent="0.2">
      <c r="A417">
        <v>2001</v>
      </c>
      <c r="B417" s="1">
        <v>43483.291666666664</v>
      </c>
      <c r="C417">
        <v>0.6</v>
      </c>
    </row>
    <row r="418" spans="1:3" x14ac:dyDescent="0.2">
      <c r="A418">
        <v>2001</v>
      </c>
      <c r="B418" s="1">
        <v>43483.333333333336</v>
      </c>
      <c r="C418">
        <v>1.4</v>
      </c>
    </row>
    <row r="419" spans="1:3" x14ac:dyDescent="0.2">
      <c r="A419">
        <v>2001</v>
      </c>
      <c r="B419" s="1">
        <v>43483.375</v>
      </c>
      <c r="C419">
        <v>2</v>
      </c>
    </row>
    <row r="420" spans="1:3" x14ac:dyDescent="0.2">
      <c r="A420">
        <v>2001</v>
      </c>
      <c r="B420" s="1">
        <v>43483.416666666664</v>
      </c>
      <c r="C420">
        <v>2.5</v>
      </c>
    </row>
    <row r="421" spans="1:3" x14ac:dyDescent="0.2">
      <c r="A421">
        <v>2001</v>
      </c>
      <c r="B421" s="1">
        <v>43483.458333333336</v>
      </c>
      <c r="C421">
        <v>3.4</v>
      </c>
    </row>
    <row r="422" spans="1:3" x14ac:dyDescent="0.2">
      <c r="A422">
        <v>2001</v>
      </c>
      <c r="B422" s="1">
        <v>43483.5</v>
      </c>
      <c r="C422">
        <v>5.7</v>
      </c>
    </row>
    <row r="423" spans="1:3" x14ac:dyDescent="0.2">
      <c r="A423">
        <v>2001</v>
      </c>
      <c r="B423" s="1">
        <v>43483.541666666664</v>
      </c>
      <c r="C423">
        <v>6.5</v>
      </c>
    </row>
    <row r="424" spans="1:3" x14ac:dyDescent="0.2">
      <c r="A424">
        <v>2001</v>
      </c>
      <c r="B424" s="1">
        <v>43483.583333333336</v>
      </c>
      <c r="C424">
        <v>5.6</v>
      </c>
    </row>
    <row r="425" spans="1:3" x14ac:dyDescent="0.2">
      <c r="A425">
        <v>2001</v>
      </c>
      <c r="B425" s="1">
        <v>43483.625</v>
      </c>
      <c r="C425">
        <v>4.9000000000000004</v>
      </c>
    </row>
    <row r="426" spans="1:3" x14ac:dyDescent="0.2">
      <c r="A426">
        <v>2001</v>
      </c>
      <c r="B426" s="1">
        <v>43483.666666666664</v>
      </c>
      <c r="C426">
        <v>5.9</v>
      </c>
    </row>
    <row r="427" spans="1:3" x14ac:dyDescent="0.2">
      <c r="A427">
        <v>2001</v>
      </c>
      <c r="B427" s="1">
        <v>43483.708333333336</v>
      </c>
      <c r="C427">
        <v>6.1</v>
      </c>
    </row>
    <row r="428" spans="1:3" x14ac:dyDescent="0.2">
      <c r="A428">
        <v>2001</v>
      </c>
      <c r="B428" s="1">
        <v>43483.75</v>
      </c>
      <c r="C428">
        <v>5.0999999999999996</v>
      </c>
    </row>
    <row r="429" spans="1:3" x14ac:dyDescent="0.2">
      <c r="A429">
        <v>2001</v>
      </c>
      <c r="B429" s="1">
        <v>43483.791666666664</v>
      </c>
      <c r="C429">
        <v>4.8</v>
      </c>
    </row>
    <row r="430" spans="1:3" x14ac:dyDescent="0.2">
      <c r="A430">
        <v>2001</v>
      </c>
      <c r="B430" s="1">
        <v>43483.833333333336</v>
      </c>
      <c r="C430">
        <v>4.9000000000000004</v>
      </c>
    </row>
    <row r="431" spans="1:3" x14ac:dyDescent="0.2">
      <c r="A431">
        <v>2001</v>
      </c>
      <c r="B431" s="1">
        <v>43483.875</v>
      </c>
      <c r="C431">
        <v>4</v>
      </c>
    </row>
    <row r="432" spans="1:3" x14ac:dyDescent="0.2">
      <c r="A432">
        <v>2001</v>
      </c>
      <c r="B432" s="1">
        <v>43483.916666666664</v>
      </c>
      <c r="C432">
        <v>3.5</v>
      </c>
    </row>
    <row r="433" spans="1:3" x14ac:dyDescent="0.2">
      <c r="A433">
        <v>2001</v>
      </c>
      <c r="B433" s="1">
        <v>43483.958333333336</v>
      </c>
      <c r="C433">
        <v>3.6</v>
      </c>
    </row>
    <row r="434" spans="1:3" x14ac:dyDescent="0.2">
      <c r="A434">
        <v>2001</v>
      </c>
      <c r="B434" s="1">
        <v>43484</v>
      </c>
      <c r="C434">
        <v>2.9</v>
      </c>
    </row>
    <row r="435" spans="1:3" x14ac:dyDescent="0.2">
      <c r="A435">
        <v>2001</v>
      </c>
      <c r="B435" s="1">
        <v>43484.041666666664</v>
      </c>
      <c r="C435">
        <v>2.9</v>
      </c>
    </row>
    <row r="436" spans="1:3" x14ac:dyDescent="0.2">
      <c r="A436">
        <v>2001</v>
      </c>
      <c r="B436" s="1">
        <v>43484.083333333336</v>
      </c>
      <c r="C436">
        <v>3.5</v>
      </c>
    </row>
    <row r="437" spans="1:3" x14ac:dyDescent="0.2">
      <c r="A437">
        <v>2001</v>
      </c>
      <c r="B437" s="1">
        <v>43484.125</v>
      </c>
      <c r="C437">
        <v>4</v>
      </c>
    </row>
    <row r="438" spans="1:3" x14ac:dyDescent="0.2">
      <c r="A438">
        <v>2001</v>
      </c>
      <c r="B438" s="1">
        <v>43484.166666666664</v>
      </c>
      <c r="C438">
        <v>3.6</v>
      </c>
    </row>
    <row r="439" spans="1:3" x14ac:dyDescent="0.2">
      <c r="A439">
        <v>2001</v>
      </c>
      <c r="B439" s="1">
        <v>43484.208333333336</v>
      </c>
      <c r="C439">
        <v>3.1</v>
      </c>
    </row>
    <row r="440" spans="1:3" x14ac:dyDescent="0.2">
      <c r="A440">
        <v>2001</v>
      </c>
      <c r="B440" s="1">
        <v>43484.25</v>
      </c>
      <c r="C440">
        <v>3.2</v>
      </c>
    </row>
    <row r="441" spans="1:3" x14ac:dyDescent="0.2">
      <c r="A441">
        <v>2001</v>
      </c>
      <c r="B441" s="1">
        <v>43484.291666666664</v>
      </c>
      <c r="C441">
        <v>3.4</v>
      </c>
    </row>
    <row r="442" spans="1:3" x14ac:dyDescent="0.2">
      <c r="A442">
        <v>2001</v>
      </c>
      <c r="B442" s="1">
        <v>43484.333333333336</v>
      </c>
      <c r="C442">
        <v>3.4</v>
      </c>
    </row>
    <row r="443" spans="1:3" x14ac:dyDescent="0.2">
      <c r="A443">
        <v>2001</v>
      </c>
      <c r="B443" s="1">
        <v>43484.375</v>
      </c>
      <c r="C443">
        <v>3.4</v>
      </c>
    </row>
    <row r="444" spans="1:3" x14ac:dyDescent="0.2">
      <c r="A444">
        <v>2001</v>
      </c>
      <c r="B444" s="1">
        <v>43484.416666666664</v>
      </c>
      <c r="C444">
        <v>3.8</v>
      </c>
    </row>
    <row r="445" spans="1:3" x14ac:dyDescent="0.2">
      <c r="A445">
        <v>2001</v>
      </c>
      <c r="B445" s="1">
        <v>43484.458333333336</v>
      </c>
      <c r="C445">
        <v>4.5999999999999996</v>
      </c>
    </row>
    <row r="446" spans="1:3" x14ac:dyDescent="0.2">
      <c r="A446">
        <v>2001</v>
      </c>
      <c r="B446" s="1">
        <v>43484.5</v>
      </c>
      <c r="C446">
        <v>5.6</v>
      </c>
    </row>
    <row r="447" spans="1:3" x14ac:dyDescent="0.2">
      <c r="A447">
        <v>2001</v>
      </c>
      <c r="B447" s="1">
        <v>43484.541666666664</v>
      </c>
      <c r="C447">
        <v>6.7</v>
      </c>
    </row>
    <row r="448" spans="1:3" x14ac:dyDescent="0.2">
      <c r="A448">
        <v>2001</v>
      </c>
      <c r="B448" s="1">
        <v>43484.583333333336</v>
      </c>
      <c r="C448">
        <v>6</v>
      </c>
    </row>
    <row r="449" spans="1:3" x14ac:dyDescent="0.2">
      <c r="A449">
        <v>2001</v>
      </c>
      <c r="B449" s="1">
        <v>43484.625</v>
      </c>
      <c r="C449">
        <v>6.6</v>
      </c>
    </row>
    <row r="450" spans="1:3" x14ac:dyDescent="0.2">
      <c r="A450">
        <v>2001</v>
      </c>
      <c r="B450" s="1">
        <v>43484.666666666664</v>
      </c>
      <c r="C450">
        <v>6.2</v>
      </c>
    </row>
    <row r="451" spans="1:3" x14ac:dyDescent="0.2">
      <c r="A451">
        <v>2001</v>
      </c>
      <c r="B451" s="1">
        <v>43484.708333333336</v>
      </c>
      <c r="C451">
        <v>5.2</v>
      </c>
    </row>
    <row r="452" spans="1:3" x14ac:dyDescent="0.2">
      <c r="A452">
        <v>2001</v>
      </c>
      <c r="B452" s="1">
        <v>43484.75</v>
      </c>
      <c r="C452">
        <v>4.4000000000000004</v>
      </c>
    </row>
    <row r="453" spans="1:3" x14ac:dyDescent="0.2">
      <c r="A453">
        <v>2001</v>
      </c>
      <c r="B453" s="1">
        <v>43484.791666666664</v>
      </c>
      <c r="C453">
        <v>4</v>
      </c>
    </row>
    <row r="454" spans="1:3" x14ac:dyDescent="0.2">
      <c r="A454">
        <v>2001</v>
      </c>
      <c r="B454" s="1">
        <v>43484.833333333336</v>
      </c>
      <c r="C454">
        <v>3.7</v>
      </c>
    </row>
    <row r="455" spans="1:3" x14ac:dyDescent="0.2">
      <c r="A455">
        <v>2001</v>
      </c>
      <c r="B455" s="1">
        <v>43484.875</v>
      </c>
      <c r="C455">
        <v>2.8</v>
      </c>
    </row>
    <row r="456" spans="1:3" x14ac:dyDescent="0.2">
      <c r="A456">
        <v>2001</v>
      </c>
      <c r="B456" s="1">
        <v>43484.916666666664</v>
      </c>
      <c r="C456">
        <v>2.4</v>
      </c>
    </row>
    <row r="457" spans="1:3" x14ac:dyDescent="0.2">
      <c r="A457">
        <v>2001</v>
      </c>
      <c r="B457" s="1">
        <v>43484.958333333336</v>
      </c>
      <c r="C457">
        <v>1.7</v>
      </c>
    </row>
    <row r="458" spans="1:3" x14ac:dyDescent="0.2">
      <c r="A458">
        <v>2001</v>
      </c>
      <c r="B458" s="1">
        <v>43485</v>
      </c>
      <c r="C458">
        <v>1.3</v>
      </c>
    </row>
    <row r="459" spans="1:3" x14ac:dyDescent="0.2">
      <c r="A459">
        <v>2001</v>
      </c>
      <c r="B459" s="1">
        <v>43485.041666666664</v>
      </c>
      <c r="C459">
        <v>0.2</v>
      </c>
    </row>
    <row r="460" spans="1:3" x14ac:dyDescent="0.2">
      <c r="A460">
        <v>2001</v>
      </c>
      <c r="B460" s="1">
        <v>43485.083333333336</v>
      </c>
      <c r="C460">
        <v>-0.7</v>
      </c>
    </row>
    <row r="461" spans="1:3" x14ac:dyDescent="0.2">
      <c r="A461">
        <v>2001</v>
      </c>
      <c r="B461" s="1">
        <v>43485.125</v>
      </c>
      <c r="C461">
        <v>-1.4</v>
      </c>
    </row>
    <row r="462" spans="1:3" x14ac:dyDescent="0.2">
      <c r="A462">
        <v>2001</v>
      </c>
      <c r="B462" s="1">
        <v>43485.166666666664</v>
      </c>
      <c r="C462">
        <v>-0.9</v>
      </c>
    </row>
    <row r="463" spans="1:3" x14ac:dyDescent="0.2">
      <c r="A463">
        <v>2001</v>
      </c>
      <c r="B463" s="1">
        <v>43485.208333333336</v>
      </c>
      <c r="C463">
        <v>-1.1000000000000001</v>
      </c>
    </row>
    <row r="464" spans="1:3" x14ac:dyDescent="0.2">
      <c r="A464">
        <v>2001</v>
      </c>
      <c r="B464" s="1">
        <v>43485.25</v>
      </c>
      <c r="C464">
        <v>-2</v>
      </c>
    </row>
    <row r="465" spans="1:3" x14ac:dyDescent="0.2">
      <c r="A465">
        <v>2001</v>
      </c>
      <c r="B465" s="1">
        <v>43485.291666666664</v>
      </c>
      <c r="C465">
        <v>-2.5</v>
      </c>
    </row>
    <row r="466" spans="1:3" x14ac:dyDescent="0.2">
      <c r="A466">
        <v>2001</v>
      </c>
      <c r="B466" s="1">
        <v>43485.333333333336</v>
      </c>
      <c r="C466">
        <v>-3</v>
      </c>
    </row>
    <row r="467" spans="1:3" x14ac:dyDescent="0.2">
      <c r="A467">
        <v>2001</v>
      </c>
      <c r="B467" s="1">
        <v>43485.375</v>
      </c>
      <c r="C467">
        <v>-2.5</v>
      </c>
    </row>
    <row r="468" spans="1:3" x14ac:dyDescent="0.2">
      <c r="A468">
        <v>2001</v>
      </c>
      <c r="B468" s="1">
        <v>43485.416666666664</v>
      </c>
      <c r="C468">
        <v>0.6</v>
      </c>
    </row>
    <row r="469" spans="1:3" x14ac:dyDescent="0.2">
      <c r="A469">
        <v>2001</v>
      </c>
      <c r="B469" s="1">
        <v>43485.458333333336</v>
      </c>
      <c r="C469">
        <v>3.5</v>
      </c>
    </row>
    <row r="470" spans="1:3" x14ac:dyDescent="0.2">
      <c r="A470">
        <v>2001</v>
      </c>
      <c r="B470" s="1">
        <v>43485.5</v>
      </c>
      <c r="C470">
        <v>5.8</v>
      </c>
    </row>
    <row r="471" spans="1:3" x14ac:dyDescent="0.2">
      <c r="A471">
        <v>2001</v>
      </c>
      <c r="B471" s="1">
        <v>43485.541666666664</v>
      </c>
      <c r="C471">
        <v>7.2</v>
      </c>
    </row>
    <row r="472" spans="1:3" x14ac:dyDescent="0.2">
      <c r="A472">
        <v>2001</v>
      </c>
      <c r="B472" s="1">
        <v>43485.583333333336</v>
      </c>
      <c r="C472">
        <v>7.3</v>
      </c>
    </row>
    <row r="473" spans="1:3" x14ac:dyDescent="0.2">
      <c r="A473">
        <v>2001</v>
      </c>
      <c r="B473" s="1">
        <v>43485.625</v>
      </c>
      <c r="C473">
        <v>7.1</v>
      </c>
    </row>
    <row r="474" spans="1:3" x14ac:dyDescent="0.2">
      <c r="A474">
        <v>2001</v>
      </c>
      <c r="B474" s="1">
        <v>43485.666666666664</v>
      </c>
      <c r="C474">
        <v>5.9</v>
      </c>
    </row>
    <row r="475" spans="1:3" x14ac:dyDescent="0.2">
      <c r="A475">
        <v>2001</v>
      </c>
      <c r="B475" s="1">
        <v>43485.708333333336</v>
      </c>
      <c r="C475">
        <v>4.9000000000000004</v>
      </c>
    </row>
    <row r="476" spans="1:3" x14ac:dyDescent="0.2">
      <c r="A476">
        <v>2001</v>
      </c>
      <c r="B476" s="1">
        <v>43485.75</v>
      </c>
      <c r="C476">
        <v>2.2999999999999998</v>
      </c>
    </row>
    <row r="477" spans="1:3" x14ac:dyDescent="0.2">
      <c r="A477">
        <v>2001</v>
      </c>
      <c r="B477" s="1">
        <v>43485.791666666664</v>
      </c>
      <c r="C477">
        <v>0.8</v>
      </c>
    </row>
    <row r="478" spans="1:3" x14ac:dyDescent="0.2">
      <c r="A478">
        <v>2001</v>
      </c>
      <c r="B478" s="1">
        <v>43485.833333333336</v>
      </c>
      <c r="C478">
        <v>0.2</v>
      </c>
    </row>
    <row r="479" spans="1:3" x14ac:dyDescent="0.2">
      <c r="A479">
        <v>2001</v>
      </c>
      <c r="B479" s="1">
        <v>43485.875</v>
      </c>
      <c r="C479">
        <v>-0.7</v>
      </c>
    </row>
    <row r="480" spans="1:3" x14ac:dyDescent="0.2">
      <c r="A480">
        <v>2001</v>
      </c>
      <c r="B480" s="1">
        <v>43485.916666666664</v>
      </c>
      <c r="C480">
        <v>-1</v>
      </c>
    </row>
    <row r="481" spans="1:3" x14ac:dyDescent="0.2">
      <c r="A481">
        <v>2001</v>
      </c>
      <c r="B481" s="1">
        <v>43485.958333333336</v>
      </c>
      <c r="C481">
        <v>0.3</v>
      </c>
    </row>
    <row r="482" spans="1:3" x14ac:dyDescent="0.2">
      <c r="A482">
        <v>2001</v>
      </c>
      <c r="B482" s="1">
        <v>43486</v>
      </c>
      <c r="C482">
        <v>-0.8</v>
      </c>
    </row>
    <row r="483" spans="1:3" x14ac:dyDescent="0.2">
      <c r="A483">
        <v>2001</v>
      </c>
      <c r="B483" s="1">
        <v>43486.041666666664</v>
      </c>
      <c r="C483">
        <v>-2.2999999999999998</v>
      </c>
    </row>
    <row r="484" spans="1:3" x14ac:dyDescent="0.2">
      <c r="A484">
        <v>2001</v>
      </c>
      <c r="B484" s="1">
        <v>43486.083333333336</v>
      </c>
      <c r="C484">
        <v>-2.7</v>
      </c>
    </row>
    <row r="485" spans="1:3" x14ac:dyDescent="0.2">
      <c r="A485">
        <v>2001</v>
      </c>
      <c r="B485" s="1">
        <v>43486.125</v>
      </c>
      <c r="C485">
        <v>-2.5</v>
      </c>
    </row>
    <row r="486" spans="1:3" x14ac:dyDescent="0.2">
      <c r="A486">
        <v>2001</v>
      </c>
      <c r="B486" s="1">
        <v>43486.166666666664</v>
      </c>
      <c r="C486">
        <v>-2.5</v>
      </c>
    </row>
    <row r="487" spans="1:3" x14ac:dyDescent="0.2">
      <c r="A487">
        <v>2001</v>
      </c>
      <c r="B487" s="1">
        <v>43486.208333333336</v>
      </c>
      <c r="C487">
        <v>-1.9</v>
      </c>
    </row>
    <row r="488" spans="1:3" x14ac:dyDescent="0.2">
      <c r="A488">
        <v>2001</v>
      </c>
      <c r="B488" s="1">
        <v>43486.25</v>
      </c>
      <c r="C488">
        <v>-2</v>
      </c>
    </row>
    <row r="489" spans="1:3" x14ac:dyDescent="0.2">
      <c r="A489">
        <v>2001</v>
      </c>
      <c r="B489" s="1">
        <v>43486.291666666664</v>
      </c>
      <c r="C489">
        <v>-2</v>
      </c>
    </row>
    <row r="490" spans="1:3" x14ac:dyDescent="0.2">
      <c r="A490">
        <v>2001</v>
      </c>
      <c r="B490" s="1">
        <v>43486.333333333336</v>
      </c>
      <c r="C490">
        <v>-2.1</v>
      </c>
    </row>
    <row r="491" spans="1:3" x14ac:dyDescent="0.2">
      <c r="A491">
        <v>2001</v>
      </c>
      <c r="B491" s="1">
        <v>43486.375</v>
      </c>
      <c r="C491">
        <v>-1.8</v>
      </c>
    </row>
    <row r="492" spans="1:3" x14ac:dyDescent="0.2">
      <c r="A492">
        <v>2001</v>
      </c>
      <c r="B492" s="1">
        <v>43486.416666666664</v>
      </c>
      <c r="C492">
        <v>0.6</v>
      </c>
    </row>
    <row r="493" spans="1:3" x14ac:dyDescent="0.2">
      <c r="A493">
        <v>2001</v>
      </c>
      <c r="B493" s="1">
        <v>43486.458333333336</v>
      </c>
      <c r="C493">
        <v>4.4000000000000004</v>
      </c>
    </row>
    <row r="494" spans="1:3" x14ac:dyDescent="0.2">
      <c r="A494">
        <v>2001</v>
      </c>
      <c r="B494" s="1">
        <v>43486.5</v>
      </c>
      <c r="C494">
        <v>6.2</v>
      </c>
    </row>
    <row r="495" spans="1:3" x14ac:dyDescent="0.2">
      <c r="A495">
        <v>2001</v>
      </c>
      <c r="B495" s="1">
        <v>43486.541666666664</v>
      </c>
      <c r="C495">
        <v>7</v>
      </c>
    </row>
    <row r="496" spans="1:3" x14ac:dyDescent="0.2">
      <c r="A496">
        <v>2001</v>
      </c>
      <c r="B496" s="1">
        <v>43486.583333333336</v>
      </c>
      <c r="C496">
        <v>7.8</v>
      </c>
    </row>
    <row r="497" spans="1:3" x14ac:dyDescent="0.2">
      <c r="A497">
        <v>2001</v>
      </c>
      <c r="B497" s="1">
        <v>43486.625</v>
      </c>
      <c r="C497">
        <v>8.1</v>
      </c>
    </row>
    <row r="498" spans="1:3" x14ac:dyDescent="0.2">
      <c r="A498">
        <v>2001</v>
      </c>
      <c r="B498" s="1">
        <v>43486.666666666664</v>
      </c>
      <c r="C498">
        <v>7.6</v>
      </c>
    </row>
    <row r="499" spans="1:3" x14ac:dyDescent="0.2">
      <c r="A499">
        <v>2001</v>
      </c>
      <c r="B499" s="1">
        <v>43486.708333333336</v>
      </c>
      <c r="C499">
        <v>5.7</v>
      </c>
    </row>
    <row r="500" spans="1:3" x14ac:dyDescent="0.2">
      <c r="A500">
        <v>2001</v>
      </c>
      <c r="B500" s="1">
        <v>43486.75</v>
      </c>
      <c r="C500">
        <v>3.3</v>
      </c>
    </row>
    <row r="501" spans="1:3" x14ac:dyDescent="0.2">
      <c r="A501">
        <v>2001</v>
      </c>
      <c r="B501" s="1">
        <v>43486.791666666664</v>
      </c>
      <c r="C501">
        <v>1.6</v>
      </c>
    </row>
    <row r="502" spans="1:3" x14ac:dyDescent="0.2">
      <c r="A502">
        <v>2001</v>
      </c>
      <c r="B502" s="1">
        <v>43486.833333333336</v>
      </c>
      <c r="C502">
        <v>0.6</v>
      </c>
    </row>
    <row r="503" spans="1:3" x14ac:dyDescent="0.2">
      <c r="A503">
        <v>2001</v>
      </c>
      <c r="B503" s="1">
        <v>43486.875</v>
      </c>
      <c r="C503">
        <v>-0.1</v>
      </c>
    </row>
    <row r="504" spans="1:3" x14ac:dyDescent="0.2">
      <c r="A504">
        <v>2001</v>
      </c>
      <c r="B504" s="1">
        <v>43486.916666666664</v>
      </c>
      <c r="C504">
        <v>-0.9</v>
      </c>
    </row>
    <row r="505" spans="1:3" x14ac:dyDescent="0.2">
      <c r="A505">
        <v>2001</v>
      </c>
      <c r="B505" s="1">
        <v>43486.958333333336</v>
      </c>
      <c r="C505">
        <v>-1.5</v>
      </c>
    </row>
    <row r="506" spans="1:3" x14ac:dyDescent="0.2">
      <c r="A506">
        <v>2001</v>
      </c>
      <c r="B506" s="1">
        <v>43487</v>
      </c>
      <c r="C506">
        <v>-1.4</v>
      </c>
    </row>
    <row r="507" spans="1:3" x14ac:dyDescent="0.2">
      <c r="A507">
        <v>2001</v>
      </c>
      <c r="B507" s="1">
        <v>43487.041666666664</v>
      </c>
      <c r="C507">
        <v>-1.7</v>
      </c>
    </row>
    <row r="508" spans="1:3" x14ac:dyDescent="0.2">
      <c r="A508">
        <v>2001</v>
      </c>
      <c r="B508" s="1">
        <v>43487.083333333336</v>
      </c>
      <c r="C508">
        <v>-2.5</v>
      </c>
    </row>
    <row r="509" spans="1:3" x14ac:dyDescent="0.2">
      <c r="A509">
        <v>2001</v>
      </c>
      <c r="B509" s="1">
        <v>43487.125</v>
      </c>
      <c r="C509">
        <v>-2.2999999999999998</v>
      </c>
    </row>
    <row r="510" spans="1:3" x14ac:dyDescent="0.2">
      <c r="A510">
        <v>2001</v>
      </c>
      <c r="B510" s="1">
        <v>43487.166666666664</v>
      </c>
      <c r="C510">
        <v>-2.4</v>
      </c>
    </row>
    <row r="511" spans="1:3" x14ac:dyDescent="0.2">
      <c r="A511">
        <v>2001</v>
      </c>
      <c r="B511" s="1">
        <v>43487.208333333336</v>
      </c>
      <c r="C511">
        <v>-2.2000000000000002</v>
      </c>
    </row>
    <row r="512" spans="1:3" x14ac:dyDescent="0.2">
      <c r="A512">
        <v>2001</v>
      </c>
      <c r="B512" s="1">
        <v>43487.25</v>
      </c>
      <c r="C512">
        <v>-1.9</v>
      </c>
    </row>
    <row r="513" spans="1:3" x14ac:dyDescent="0.2">
      <c r="A513">
        <v>2001</v>
      </c>
      <c r="B513" s="1">
        <v>43487.291666666664</v>
      </c>
      <c r="C513">
        <v>-2.7</v>
      </c>
    </row>
    <row r="514" spans="1:3" x14ac:dyDescent="0.2">
      <c r="A514">
        <v>2001</v>
      </c>
      <c r="B514" s="1">
        <v>43487.333333333336</v>
      </c>
      <c r="C514">
        <v>-3.3</v>
      </c>
    </row>
    <row r="515" spans="1:3" x14ac:dyDescent="0.2">
      <c r="A515">
        <v>2001</v>
      </c>
      <c r="B515" s="1">
        <v>43487.375</v>
      </c>
      <c r="C515">
        <v>-2.6</v>
      </c>
    </row>
    <row r="516" spans="1:3" x14ac:dyDescent="0.2">
      <c r="A516">
        <v>2001</v>
      </c>
      <c r="B516" s="1">
        <v>43487.416666666664</v>
      </c>
      <c r="C516">
        <v>0.4</v>
      </c>
    </row>
    <row r="517" spans="1:3" x14ac:dyDescent="0.2">
      <c r="A517">
        <v>2001</v>
      </c>
      <c r="B517" s="1">
        <v>43487.458333333336</v>
      </c>
      <c r="C517">
        <v>2.6</v>
      </c>
    </row>
    <row r="518" spans="1:3" x14ac:dyDescent="0.2">
      <c r="A518">
        <v>2001</v>
      </c>
      <c r="B518" s="1">
        <v>43487.5</v>
      </c>
      <c r="C518">
        <v>5</v>
      </c>
    </row>
    <row r="519" spans="1:3" x14ac:dyDescent="0.2">
      <c r="A519">
        <v>2001</v>
      </c>
      <c r="B519" s="1">
        <v>43487.541666666664</v>
      </c>
      <c r="C519">
        <v>6.7</v>
      </c>
    </row>
    <row r="520" spans="1:3" x14ac:dyDescent="0.2">
      <c r="A520">
        <v>2001</v>
      </c>
      <c r="B520" s="1">
        <v>43487.583333333336</v>
      </c>
      <c r="C520">
        <v>7.6</v>
      </c>
    </row>
    <row r="521" spans="1:3" x14ac:dyDescent="0.2">
      <c r="A521">
        <v>2001</v>
      </c>
      <c r="B521" s="1">
        <v>43487.625</v>
      </c>
      <c r="C521">
        <v>7.8</v>
      </c>
    </row>
    <row r="522" spans="1:3" x14ac:dyDescent="0.2">
      <c r="A522">
        <v>2001</v>
      </c>
      <c r="B522" s="1">
        <v>43487.666666666664</v>
      </c>
      <c r="C522">
        <v>6.6</v>
      </c>
    </row>
    <row r="523" spans="1:3" x14ac:dyDescent="0.2">
      <c r="A523">
        <v>2001</v>
      </c>
      <c r="B523" s="1">
        <v>43487.708333333336</v>
      </c>
      <c r="C523">
        <v>4.8</v>
      </c>
    </row>
    <row r="524" spans="1:3" x14ac:dyDescent="0.2">
      <c r="A524">
        <v>2001</v>
      </c>
      <c r="B524" s="1">
        <v>43487.75</v>
      </c>
      <c r="C524">
        <v>2.2999999999999998</v>
      </c>
    </row>
    <row r="525" spans="1:3" x14ac:dyDescent="0.2">
      <c r="A525">
        <v>2001</v>
      </c>
      <c r="B525" s="1">
        <v>43487.791666666664</v>
      </c>
      <c r="C525">
        <v>-0.1</v>
      </c>
    </row>
    <row r="526" spans="1:3" x14ac:dyDescent="0.2">
      <c r="A526">
        <v>2001</v>
      </c>
      <c r="B526" s="1">
        <v>43487.833333333336</v>
      </c>
      <c r="C526">
        <v>-1.4</v>
      </c>
    </row>
    <row r="527" spans="1:3" x14ac:dyDescent="0.2">
      <c r="A527">
        <v>2001</v>
      </c>
      <c r="B527" s="1">
        <v>43487.875</v>
      </c>
      <c r="C527">
        <v>-2.1</v>
      </c>
    </row>
    <row r="528" spans="1:3" x14ac:dyDescent="0.2">
      <c r="A528">
        <v>2001</v>
      </c>
      <c r="B528" s="1">
        <v>43487.916666666664</v>
      </c>
      <c r="C528">
        <v>-2.5</v>
      </c>
    </row>
    <row r="529" spans="1:3" x14ac:dyDescent="0.2">
      <c r="A529">
        <v>2001</v>
      </c>
      <c r="B529" s="1">
        <v>43487.958333333336</v>
      </c>
      <c r="C529">
        <v>-2.6</v>
      </c>
    </row>
    <row r="530" spans="1:3" x14ac:dyDescent="0.2">
      <c r="A530">
        <v>2001</v>
      </c>
      <c r="B530" s="1">
        <v>43488</v>
      </c>
      <c r="C530">
        <v>-3.6</v>
      </c>
    </row>
    <row r="531" spans="1:3" x14ac:dyDescent="0.2">
      <c r="A531">
        <v>2001</v>
      </c>
      <c r="B531" s="1">
        <v>43488.041666666664</v>
      </c>
      <c r="C531">
        <v>-4.0999999999999996</v>
      </c>
    </row>
    <row r="532" spans="1:3" x14ac:dyDescent="0.2">
      <c r="A532">
        <v>2001</v>
      </c>
      <c r="B532" s="1">
        <v>43488.083333333336</v>
      </c>
      <c r="C532">
        <v>-4.4000000000000004</v>
      </c>
    </row>
    <row r="533" spans="1:3" x14ac:dyDescent="0.2">
      <c r="A533">
        <v>2001</v>
      </c>
      <c r="B533" s="1">
        <v>43488.125</v>
      </c>
      <c r="C533">
        <v>-3.6</v>
      </c>
    </row>
    <row r="534" spans="1:3" x14ac:dyDescent="0.2">
      <c r="A534">
        <v>2001</v>
      </c>
      <c r="B534" s="1">
        <v>43488.166666666664</v>
      </c>
      <c r="C534">
        <v>-2.6</v>
      </c>
    </row>
    <row r="535" spans="1:3" x14ac:dyDescent="0.2">
      <c r="A535">
        <v>2001</v>
      </c>
      <c r="B535" s="1">
        <v>43488.208333333336</v>
      </c>
      <c r="C535">
        <v>-3</v>
      </c>
    </row>
    <row r="536" spans="1:3" x14ac:dyDescent="0.2">
      <c r="A536">
        <v>2001</v>
      </c>
      <c r="B536" s="1">
        <v>43488.25</v>
      </c>
      <c r="C536">
        <v>-3.3</v>
      </c>
    </row>
    <row r="537" spans="1:3" x14ac:dyDescent="0.2">
      <c r="A537">
        <v>2001</v>
      </c>
      <c r="B537" s="1">
        <v>43488.291666666664</v>
      </c>
      <c r="C537">
        <v>-3.6</v>
      </c>
    </row>
    <row r="538" spans="1:3" x14ac:dyDescent="0.2">
      <c r="A538">
        <v>2001</v>
      </c>
      <c r="B538" s="1">
        <v>43488.333333333336</v>
      </c>
      <c r="C538">
        <v>-1.6</v>
      </c>
    </row>
    <row r="539" spans="1:3" x14ac:dyDescent="0.2">
      <c r="A539">
        <v>2001</v>
      </c>
      <c r="B539" s="1">
        <v>43488.375</v>
      </c>
      <c r="C539">
        <v>-0.2</v>
      </c>
    </row>
    <row r="540" spans="1:3" x14ac:dyDescent="0.2">
      <c r="A540">
        <v>2001</v>
      </c>
      <c r="B540" s="1">
        <v>43488.416666666664</v>
      </c>
      <c r="C540">
        <v>0.5</v>
      </c>
    </row>
    <row r="541" spans="1:3" x14ac:dyDescent="0.2">
      <c r="A541">
        <v>2001</v>
      </c>
      <c r="B541" s="1">
        <v>43488.458333333336</v>
      </c>
      <c r="C541">
        <v>1</v>
      </c>
    </row>
    <row r="542" spans="1:3" x14ac:dyDescent="0.2">
      <c r="A542">
        <v>2001</v>
      </c>
      <c r="B542" s="1">
        <v>43488.5</v>
      </c>
      <c r="C542">
        <v>1.5</v>
      </c>
    </row>
    <row r="543" spans="1:3" x14ac:dyDescent="0.2">
      <c r="A543">
        <v>2001</v>
      </c>
      <c r="B543" s="1">
        <v>43488.541666666664</v>
      </c>
      <c r="C543">
        <v>2.1</v>
      </c>
    </row>
    <row r="544" spans="1:3" x14ac:dyDescent="0.2">
      <c r="A544">
        <v>2001</v>
      </c>
      <c r="B544" s="1">
        <v>43488.583333333336</v>
      </c>
      <c r="C544">
        <v>1.9</v>
      </c>
    </row>
    <row r="545" spans="1:3" x14ac:dyDescent="0.2">
      <c r="A545">
        <v>2001</v>
      </c>
      <c r="B545" s="1">
        <v>43488.625</v>
      </c>
      <c r="C545">
        <v>2.2000000000000002</v>
      </c>
    </row>
    <row r="546" spans="1:3" x14ac:dyDescent="0.2">
      <c r="A546">
        <v>2001</v>
      </c>
      <c r="B546" s="1">
        <v>43488.666666666664</v>
      </c>
      <c r="C546">
        <v>2.4</v>
      </c>
    </row>
    <row r="547" spans="1:3" x14ac:dyDescent="0.2">
      <c r="A547">
        <v>2001</v>
      </c>
      <c r="B547" s="1">
        <v>43488.708333333336</v>
      </c>
      <c r="C547">
        <v>2.2999999999999998</v>
      </c>
    </row>
    <row r="548" spans="1:3" x14ac:dyDescent="0.2">
      <c r="A548">
        <v>2001</v>
      </c>
      <c r="B548" s="1">
        <v>43488.75</v>
      </c>
      <c r="C548">
        <v>1.9</v>
      </c>
    </row>
    <row r="549" spans="1:3" x14ac:dyDescent="0.2">
      <c r="A549">
        <v>2001</v>
      </c>
      <c r="B549" s="1">
        <v>43488.791666666664</v>
      </c>
      <c r="C549">
        <v>1.7</v>
      </c>
    </row>
    <row r="550" spans="1:3" x14ac:dyDescent="0.2">
      <c r="A550">
        <v>2001</v>
      </c>
      <c r="B550" s="1">
        <v>43488.833333333336</v>
      </c>
      <c r="C550">
        <v>1.3</v>
      </c>
    </row>
    <row r="551" spans="1:3" x14ac:dyDescent="0.2">
      <c r="A551">
        <v>2001</v>
      </c>
      <c r="B551" s="1">
        <v>43488.875</v>
      </c>
      <c r="C551">
        <v>1.6</v>
      </c>
    </row>
    <row r="552" spans="1:3" x14ac:dyDescent="0.2">
      <c r="A552">
        <v>2001</v>
      </c>
      <c r="B552" s="1">
        <v>43488.916666666664</v>
      </c>
      <c r="C552">
        <v>0.9</v>
      </c>
    </row>
    <row r="553" spans="1:3" x14ac:dyDescent="0.2">
      <c r="A553">
        <v>2001</v>
      </c>
      <c r="B553" s="1">
        <v>43488.958333333336</v>
      </c>
      <c r="C553">
        <v>0.2</v>
      </c>
    </row>
    <row r="554" spans="1:3" x14ac:dyDescent="0.2">
      <c r="A554">
        <v>2001</v>
      </c>
      <c r="B554" s="1">
        <v>43489</v>
      </c>
      <c r="C554">
        <v>0.3</v>
      </c>
    </row>
    <row r="555" spans="1:3" x14ac:dyDescent="0.2">
      <c r="A555">
        <v>2001</v>
      </c>
      <c r="B555" s="1">
        <v>43489.041666666664</v>
      </c>
      <c r="C555">
        <v>0.4</v>
      </c>
    </row>
    <row r="556" spans="1:3" x14ac:dyDescent="0.2">
      <c r="A556">
        <v>2001</v>
      </c>
      <c r="B556" s="1">
        <v>43489.083333333336</v>
      </c>
      <c r="C556">
        <v>0.5</v>
      </c>
    </row>
    <row r="557" spans="1:3" x14ac:dyDescent="0.2">
      <c r="A557">
        <v>2001</v>
      </c>
      <c r="B557" s="1">
        <v>43489.125</v>
      </c>
      <c r="C557">
        <v>0.8</v>
      </c>
    </row>
    <row r="558" spans="1:3" x14ac:dyDescent="0.2">
      <c r="A558">
        <v>2001</v>
      </c>
      <c r="B558" s="1">
        <v>43489.166666666664</v>
      </c>
      <c r="C558">
        <v>0.9</v>
      </c>
    </row>
    <row r="559" spans="1:3" x14ac:dyDescent="0.2">
      <c r="A559">
        <v>2001</v>
      </c>
      <c r="B559" s="1">
        <v>43489.208333333336</v>
      </c>
      <c r="C559">
        <v>0.6</v>
      </c>
    </row>
    <row r="560" spans="1:3" x14ac:dyDescent="0.2">
      <c r="A560">
        <v>2001</v>
      </c>
      <c r="B560" s="1">
        <v>43489.25</v>
      </c>
      <c r="C560">
        <v>0.6</v>
      </c>
    </row>
    <row r="561" spans="1:3" x14ac:dyDescent="0.2">
      <c r="A561">
        <v>2001</v>
      </c>
      <c r="B561" s="1">
        <v>43489.291666666664</v>
      </c>
      <c r="C561">
        <v>0.5</v>
      </c>
    </row>
    <row r="562" spans="1:3" x14ac:dyDescent="0.2">
      <c r="A562">
        <v>2001</v>
      </c>
      <c r="B562" s="1">
        <v>43489.333333333336</v>
      </c>
      <c r="C562">
        <v>-0.2</v>
      </c>
    </row>
    <row r="563" spans="1:3" x14ac:dyDescent="0.2">
      <c r="A563">
        <v>2001</v>
      </c>
      <c r="B563" s="1">
        <v>43489.375</v>
      </c>
      <c r="C563">
        <v>-0.6</v>
      </c>
    </row>
    <row r="564" spans="1:3" x14ac:dyDescent="0.2">
      <c r="A564">
        <v>2001</v>
      </c>
      <c r="B564" s="1">
        <v>43489.416666666664</v>
      </c>
      <c r="C564">
        <v>0.6</v>
      </c>
    </row>
    <row r="565" spans="1:3" x14ac:dyDescent="0.2">
      <c r="A565">
        <v>2001</v>
      </c>
      <c r="B565" s="1">
        <v>43489.458333333336</v>
      </c>
      <c r="C565">
        <v>2.1</v>
      </c>
    </row>
    <row r="566" spans="1:3" x14ac:dyDescent="0.2">
      <c r="A566">
        <v>2001</v>
      </c>
      <c r="B566" s="1">
        <v>43489.5</v>
      </c>
      <c r="C566">
        <v>2.6</v>
      </c>
    </row>
    <row r="567" spans="1:3" x14ac:dyDescent="0.2">
      <c r="A567">
        <v>2001</v>
      </c>
      <c r="B567" s="1">
        <v>43489.541666666664</v>
      </c>
      <c r="C567">
        <v>5.3</v>
      </c>
    </row>
    <row r="568" spans="1:3" x14ac:dyDescent="0.2">
      <c r="A568">
        <v>2001</v>
      </c>
      <c r="B568" s="1">
        <v>43489.583333333336</v>
      </c>
      <c r="C568">
        <v>7.1</v>
      </c>
    </row>
    <row r="569" spans="1:3" x14ac:dyDescent="0.2">
      <c r="A569">
        <v>2001</v>
      </c>
      <c r="B569" s="1">
        <v>43489.625</v>
      </c>
      <c r="C569">
        <v>7.7</v>
      </c>
    </row>
    <row r="570" spans="1:3" x14ac:dyDescent="0.2">
      <c r="A570">
        <v>2001</v>
      </c>
      <c r="B570" s="1">
        <v>43489.666666666664</v>
      </c>
      <c r="C570">
        <v>7.8</v>
      </c>
    </row>
    <row r="571" spans="1:3" x14ac:dyDescent="0.2">
      <c r="A571">
        <v>2001</v>
      </c>
      <c r="B571" s="1">
        <v>43489.708333333336</v>
      </c>
      <c r="C571">
        <v>5.9</v>
      </c>
    </row>
    <row r="572" spans="1:3" x14ac:dyDescent="0.2">
      <c r="A572">
        <v>2001</v>
      </c>
      <c r="B572" s="1">
        <v>43489.75</v>
      </c>
      <c r="C572">
        <v>2.5</v>
      </c>
    </row>
    <row r="573" spans="1:3" x14ac:dyDescent="0.2">
      <c r="A573">
        <v>2001</v>
      </c>
      <c r="B573" s="1">
        <v>43489.791666666664</v>
      </c>
      <c r="C573">
        <v>0.9</v>
      </c>
    </row>
    <row r="574" spans="1:3" x14ac:dyDescent="0.2">
      <c r="A574">
        <v>2001</v>
      </c>
      <c r="B574" s="1">
        <v>43489.833333333336</v>
      </c>
      <c r="C574">
        <v>0.3</v>
      </c>
    </row>
    <row r="575" spans="1:3" x14ac:dyDescent="0.2">
      <c r="A575">
        <v>2001</v>
      </c>
      <c r="B575" s="1">
        <v>43489.875</v>
      </c>
      <c r="C575">
        <v>-0.1</v>
      </c>
    </row>
    <row r="576" spans="1:3" x14ac:dyDescent="0.2">
      <c r="A576">
        <v>2001</v>
      </c>
      <c r="B576" s="1">
        <v>43489.916666666664</v>
      </c>
      <c r="C576">
        <v>-0.5</v>
      </c>
    </row>
    <row r="577" spans="1:3" x14ac:dyDescent="0.2">
      <c r="A577">
        <v>2001</v>
      </c>
      <c r="B577" s="1">
        <v>43489.958333333336</v>
      </c>
      <c r="C577">
        <v>-0.8</v>
      </c>
    </row>
    <row r="578" spans="1:3" x14ac:dyDescent="0.2">
      <c r="A578">
        <v>2001</v>
      </c>
      <c r="B578" s="1">
        <v>43490</v>
      </c>
      <c r="C578">
        <v>-1</v>
      </c>
    </row>
    <row r="579" spans="1:3" x14ac:dyDescent="0.2">
      <c r="A579">
        <v>2001</v>
      </c>
      <c r="B579" s="1">
        <v>43490.041666666664</v>
      </c>
      <c r="C579">
        <v>-0.3</v>
      </c>
    </row>
    <row r="580" spans="1:3" x14ac:dyDescent="0.2">
      <c r="A580">
        <v>2001</v>
      </c>
      <c r="B580" s="1">
        <v>43490.083333333336</v>
      </c>
      <c r="C580">
        <v>-2.2999999999999998</v>
      </c>
    </row>
    <row r="581" spans="1:3" x14ac:dyDescent="0.2">
      <c r="A581">
        <v>2001</v>
      </c>
      <c r="B581" s="1">
        <v>43490.125</v>
      </c>
      <c r="C581">
        <v>-3</v>
      </c>
    </row>
    <row r="582" spans="1:3" x14ac:dyDescent="0.2">
      <c r="A582">
        <v>2001</v>
      </c>
      <c r="B582" s="1">
        <v>43490.166666666664</v>
      </c>
      <c r="C582">
        <v>-3.5</v>
      </c>
    </row>
    <row r="583" spans="1:3" x14ac:dyDescent="0.2">
      <c r="A583">
        <v>2001</v>
      </c>
      <c r="B583" s="1">
        <v>43490.208333333336</v>
      </c>
      <c r="C583">
        <v>-4.3</v>
      </c>
    </row>
    <row r="584" spans="1:3" x14ac:dyDescent="0.2">
      <c r="A584">
        <v>2001</v>
      </c>
      <c r="B584" s="1">
        <v>43490.25</v>
      </c>
      <c r="C584">
        <v>-4.7</v>
      </c>
    </row>
    <row r="585" spans="1:3" x14ac:dyDescent="0.2">
      <c r="A585">
        <v>2001</v>
      </c>
      <c r="B585" s="1">
        <v>43490.291666666664</v>
      </c>
      <c r="C585">
        <v>-4.9000000000000004</v>
      </c>
    </row>
    <row r="586" spans="1:3" x14ac:dyDescent="0.2">
      <c r="A586">
        <v>2001</v>
      </c>
      <c r="B586" s="1">
        <v>43490.333333333336</v>
      </c>
      <c r="C586">
        <v>-4.5</v>
      </c>
    </row>
    <row r="587" spans="1:3" x14ac:dyDescent="0.2">
      <c r="A587">
        <v>2001</v>
      </c>
      <c r="B587" s="1">
        <v>43490.375</v>
      </c>
      <c r="C587">
        <v>-3.3</v>
      </c>
    </row>
    <row r="588" spans="1:3" x14ac:dyDescent="0.2">
      <c r="A588">
        <v>2001</v>
      </c>
      <c r="B588" s="1">
        <v>43490.416666666664</v>
      </c>
      <c r="C588">
        <v>0.2</v>
      </c>
    </row>
    <row r="589" spans="1:3" x14ac:dyDescent="0.2">
      <c r="A589">
        <v>2001</v>
      </c>
      <c r="B589" s="1">
        <v>43490.458333333336</v>
      </c>
      <c r="C589">
        <v>4.9000000000000004</v>
      </c>
    </row>
    <row r="590" spans="1:3" x14ac:dyDescent="0.2">
      <c r="A590">
        <v>2001</v>
      </c>
      <c r="B590" s="1">
        <v>43490.5</v>
      </c>
      <c r="C590">
        <v>6</v>
      </c>
    </row>
    <row r="591" spans="1:3" x14ac:dyDescent="0.2">
      <c r="A591">
        <v>2001</v>
      </c>
      <c r="B591" s="1">
        <v>43490.541666666664</v>
      </c>
      <c r="C591">
        <v>7</v>
      </c>
    </row>
    <row r="592" spans="1:3" x14ac:dyDescent="0.2">
      <c r="A592">
        <v>2001</v>
      </c>
      <c r="B592" s="1">
        <v>43490.583333333336</v>
      </c>
      <c r="C592">
        <v>7.2</v>
      </c>
    </row>
    <row r="593" spans="1:3" x14ac:dyDescent="0.2">
      <c r="A593">
        <v>2001</v>
      </c>
      <c r="B593" s="1">
        <v>43490.625</v>
      </c>
      <c r="C593">
        <v>7.3</v>
      </c>
    </row>
    <row r="594" spans="1:3" x14ac:dyDescent="0.2">
      <c r="A594">
        <v>2001</v>
      </c>
      <c r="B594" s="1">
        <v>43490.666666666664</v>
      </c>
      <c r="C594">
        <v>6.8</v>
      </c>
    </row>
    <row r="595" spans="1:3" x14ac:dyDescent="0.2">
      <c r="A595">
        <v>2001</v>
      </c>
      <c r="B595" s="1">
        <v>43490.708333333336</v>
      </c>
      <c r="C595">
        <v>5.3</v>
      </c>
    </row>
    <row r="596" spans="1:3" x14ac:dyDescent="0.2">
      <c r="A596">
        <v>2001</v>
      </c>
      <c r="B596" s="1">
        <v>43490.75</v>
      </c>
      <c r="C596">
        <v>2</v>
      </c>
    </row>
    <row r="597" spans="1:3" x14ac:dyDescent="0.2">
      <c r="A597">
        <v>2001</v>
      </c>
      <c r="B597" s="1">
        <v>43490.791666666664</v>
      </c>
      <c r="C597">
        <v>0.3</v>
      </c>
    </row>
    <row r="598" spans="1:3" x14ac:dyDescent="0.2">
      <c r="A598">
        <v>2001</v>
      </c>
      <c r="B598" s="1">
        <v>43490.833333333336</v>
      </c>
      <c r="C598">
        <v>-0.1</v>
      </c>
    </row>
    <row r="599" spans="1:3" x14ac:dyDescent="0.2">
      <c r="A599">
        <v>2001</v>
      </c>
      <c r="B599" s="1">
        <v>43490.875</v>
      </c>
      <c r="C599">
        <v>-1</v>
      </c>
    </row>
    <row r="600" spans="1:3" x14ac:dyDescent="0.2">
      <c r="A600">
        <v>2001</v>
      </c>
      <c r="B600" s="1">
        <v>43490.916666666664</v>
      </c>
      <c r="C600">
        <v>-1.9</v>
      </c>
    </row>
    <row r="601" spans="1:3" x14ac:dyDescent="0.2">
      <c r="A601">
        <v>2001</v>
      </c>
      <c r="B601" s="1">
        <v>43490.958333333336</v>
      </c>
      <c r="C601">
        <v>-2.2999999999999998</v>
      </c>
    </row>
    <row r="602" spans="1:3" x14ac:dyDescent="0.2">
      <c r="A602">
        <v>2001</v>
      </c>
      <c r="B602" s="1">
        <v>43491</v>
      </c>
      <c r="C602">
        <v>-2.8</v>
      </c>
    </row>
    <row r="603" spans="1:3" x14ac:dyDescent="0.2">
      <c r="A603">
        <v>2001</v>
      </c>
      <c r="B603" s="1">
        <v>43491.041666666664</v>
      </c>
      <c r="C603">
        <v>-2.7</v>
      </c>
    </row>
    <row r="604" spans="1:3" x14ac:dyDescent="0.2">
      <c r="A604">
        <v>2001</v>
      </c>
      <c r="B604" s="1">
        <v>43491.083333333336</v>
      </c>
      <c r="C604">
        <v>-2.8</v>
      </c>
    </row>
    <row r="605" spans="1:3" x14ac:dyDescent="0.2">
      <c r="A605">
        <v>2001</v>
      </c>
      <c r="B605" s="1">
        <v>43491.125</v>
      </c>
      <c r="C605">
        <v>-3.1</v>
      </c>
    </row>
    <row r="606" spans="1:3" x14ac:dyDescent="0.2">
      <c r="A606">
        <v>2001</v>
      </c>
      <c r="B606" s="1">
        <v>43491.166666666664</v>
      </c>
      <c r="C606">
        <v>-2.9</v>
      </c>
    </row>
    <row r="607" spans="1:3" x14ac:dyDescent="0.2">
      <c r="A607">
        <v>2001</v>
      </c>
      <c r="B607" s="1">
        <v>43491.208333333336</v>
      </c>
      <c r="C607">
        <v>-3.3</v>
      </c>
    </row>
    <row r="608" spans="1:3" x14ac:dyDescent="0.2">
      <c r="A608">
        <v>2001</v>
      </c>
      <c r="B608" s="1">
        <v>43491.25</v>
      </c>
      <c r="C608">
        <v>-3.5</v>
      </c>
    </row>
    <row r="609" spans="1:3" x14ac:dyDescent="0.2">
      <c r="A609">
        <v>2001</v>
      </c>
      <c r="B609" s="1">
        <v>43491.291666666664</v>
      </c>
      <c r="C609">
        <v>-3.6</v>
      </c>
    </row>
    <row r="610" spans="1:3" x14ac:dyDescent="0.2">
      <c r="A610">
        <v>2001</v>
      </c>
      <c r="B610" s="1">
        <v>43491.333333333336</v>
      </c>
      <c r="C610">
        <v>-3.5</v>
      </c>
    </row>
    <row r="611" spans="1:3" x14ac:dyDescent="0.2">
      <c r="A611">
        <v>2001</v>
      </c>
      <c r="B611" s="1">
        <v>43491.375</v>
      </c>
      <c r="C611">
        <v>-3</v>
      </c>
    </row>
    <row r="612" spans="1:3" x14ac:dyDescent="0.2">
      <c r="A612">
        <v>2001</v>
      </c>
      <c r="B612" s="1">
        <v>43491.416666666664</v>
      </c>
      <c r="C612">
        <v>-0.7</v>
      </c>
    </row>
    <row r="613" spans="1:3" x14ac:dyDescent="0.2">
      <c r="A613">
        <v>2001</v>
      </c>
      <c r="B613" s="1">
        <v>43491.458333333336</v>
      </c>
      <c r="C613">
        <v>2</v>
      </c>
    </row>
    <row r="614" spans="1:3" x14ac:dyDescent="0.2">
      <c r="A614">
        <v>2001</v>
      </c>
      <c r="B614" s="1">
        <v>43491.5</v>
      </c>
      <c r="C614">
        <v>4.9000000000000004</v>
      </c>
    </row>
    <row r="615" spans="1:3" x14ac:dyDescent="0.2">
      <c r="A615">
        <v>2001</v>
      </c>
      <c r="B615" s="1">
        <v>43491.541666666664</v>
      </c>
      <c r="C615">
        <v>6.5</v>
      </c>
    </row>
    <row r="616" spans="1:3" x14ac:dyDescent="0.2">
      <c r="A616">
        <v>2001</v>
      </c>
      <c r="B616" s="1">
        <v>43491.583333333336</v>
      </c>
      <c r="C616">
        <v>7.5</v>
      </c>
    </row>
    <row r="617" spans="1:3" x14ac:dyDescent="0.2">
      <c r="A617">
        <v>2001</v>
      </c>
      <c r="B617" s="1">
        <v>43491.625</v>
      </c>
      <c r="C617">
        <v>7.2</v>
      </c>
    </row>
    <row r="618" spans="1:3" x14ac:dyDescent="0.2">
      <c r="A618">
        <v>2001</v>
      </c>
      <c r="B618" s="1">
        <v>43491.666666666664</v>
      </c>
      <c r="C618">
        <v>7.5</v>
      </c>
    </row>
    <row r="619" spans="1:3" x14ac:dyDescent="0.2">
      <c r="A619">
        <v>2001</v>
      </c>
      <c r="B619" s="1">
        <v>43491.708333333336</v>
      </c>
      <c r="C619">
        <v>5.4</v>
      </c>
    </row>
    <row r="620" spans="1:3" x14ac:dyDescent="0.2">
      <c r="A620">
        <v>2001</v>
      </c>
      <c r="B620" s="1">
        <v>43491.75</v>
      </c>
      <c r="C620">
        <v>2.8</v>
      </c>
    </row>
    <row r="621" spans="1:3" x14ac:dyDescent="0.2">
      <c r="A621">
        <v>2001</v>
      </c>
      <c r="B621" s="1">
        <v>43491.791666666664</v>
      </c>
      <c r="C621">
        <v>1.1000000000000001</v>
      </c>
    </row>
    <row r="622" spans="1:3" x14ac:dyDescent="0.2">
      <c r="A622">
        <v>2001</v>
      </c>
      <c r="B622" s="1">
        <v>43491.833333333336</v>
      </c>
      <c r="C622">
        <v>0.1</v>
      </c>
    </row>
    <row r="623" spans="1:3" x14ac:dyDescent="0.2">
      <c r="A623">
        <v>2001</v>
      </c>
      <c r="B623" s="1">
        <v>43491.875</v>
      </c>
      <c r="C623">
        <v>-0.8</v>
      </c>
    </row>
    <row r="624" spans="1:3" x14ac:dyDescent="0.2">
      <c r="A624">
        <v>2001</v>
      </c>
      <c r="B624" s="1">
        <v>43491.916666666664</v>
      </c>
      <c r="C624">
        <v>-0.8</v>
      </c>
    </row>
    <row r="625" spans="1:3" x14ac:dyDescent="0.2">
      <c r="A625">
        <v>2001</v>
      </c>
      <c r="B625" s="1">
        <v>43491.958333333336</v>
      </c>
      <c r="C625">
        <v>-0.9</v>
      </c>
    </row>
    <row r="626" spans="1:3" x14ac:dyDescent="0.2">
      <c r="A626">
        <v>2001</v>
      </c>
      <c r="B626" s="1">
        <v>43492</v>
      </c>
      <c r="C626">
        <v>-0.4</v>
      </c>
    </row>
    <row r="627" spans="1:3" x14ac:dyDescent="0.2">
      <c r="A627">
        <v>2001</v>
      </c>
      <c r="B627" s="1">
        <v>43492.041666666664</v>
      </c>
      <c r="C627">
        <v>-0.9</v>
      </c>
    </row>
    <row r="628" spans="1:3" x14ac:dyDescent="0.2">
      <c r="A628">
        <v>2001</v>
      </c>
      <c r="B628" s="1">
        <v>43492.083333333336</v>
      </c>
      <c r="C628">
        <v>-0.6</v>
      </c>
    </row>
    <row r="629" spans="1:3" x14ac:dyDescent="0.2">
      <c r="A629">
        <v>2001</v>
      </c>
      <c r="B629" s="1">
        <v>43492.125</v>
      </c>
      <c r="C629">
        <v>-0.2</v>
      </c>
    </row>
    <row r="630" spans="1:3" x14ac:dyDescent="0.2">
      <c r="A630">
        <v>2001</v>
      </c>
      <c r="B630" s="1">
        <v>43492.166666666664</v>
      </c>
      <c r="C630">
        <v>-0.1</v>
      </c>
    </row>
    <row r="631" spans="1:3" x14ac:dyDescent="0.2">
      <c r="A631">
        <v>2001</v>
      </c>
      <c r="B631" s="1">
        <v>43492.208333333336</v>
      </c>
      <c r="C631">
        <v>0.9</v>
      </c>
    </row>
    <row r="632" spans="1:3" x14ac:dyDescent="0.2">
      <c r="A632">
        <v>2001</v>
      </c>
      <c r="B632" s="1">
        <v>43492.25</v>
      </c>
      <c r="C632">
        <v>1.4</v>
      </c>
    </row>
    <row r="633" spans="1:3" x14ac:dyDescent="0.2">
      <c r="A633">
        <v>2001</v>
      </c>
      <c r="B633" s="1">
        <v>43492.291666666664</v>
      </c>
      <c r="C633">
        <v>1.3</v>
      </c>
    </row>
    <row r="634" spans="1:3" x14ac:dyDescent="0.2">
      <c r="A634">
        <v>2001</v>
      </c>
      <c r="B634" s="1">
        <v>43492.333333333336</v>
      </c>
      <c r="C634">
        <v>1.3</v>
      </c>
    </row>
    <row r="635" spans="1:3" x14ac:dyDescent="0.2">
      <c r="A635">
        <v>2001</v>
      </c>
      <c r="B635" s="1">
        <v>43492.375</v>
      </c>
      <c r="C635">
        <v>1.1000000000000001</v>
      </c>
    </row>
    <row r="636" spans="1:3" x14ac:dyDescent="0.2">
      <c r="A636">
        <v>2001</v>
      </c>
      <c r="B636" s="1">
        <v>43492.416666666664</v>
      </c>
      <c r="C636">
        <v>1.4</v>
      </c>
    </row>
    <row r="637" spans="1:3" x14ac:dyDescent="0.2">
      <c r="A637">
        <v>2001</v>
      </c>
      <c r="B637" s="1">
        <v>43492.458333333336</v>
      </c>
      <c r="C637">
        <v>1.7</v>
      </c>
    </row>
    <row r="638" spans="1:3" x14ac:dyDescent="0.2">
      <c r="A638">
        <v>2001</v>
      </c>
      <c r="B638" s="1">
        <v>43492.5</v>
      </c>
      <c r="C638">
        <v>1.8</v>
      </c>
    </row>
    <row r="639" spans="1:3" x14ac:dyDescent="0.2">
      <c r="A639">
        <v>2001</v>
      </c>
      <c r="B639" s="1">
        <v>43492.541666666664</v>
      </c>
      <c r="C639">
        <v>1.6</v>
      </c>
    </row>
    <row r="640" spans="1:3" x14ac:dyDescent="0.2">
      <c r="A640">
        <v>2001</v>
      </c>
      <c r="B640" s="1">
        <v>43492.583333333336</v>
      </c>
      <c r="C640">
        <v>1.8</v>
      </c>
    </row>
    <row r="641" spans="1:3" x14ac:dyDescent="0.2">
      <c r="A641">
        <v>2001</v>
      </c>
      <c r="B641" s="1">
        <v>43492.625</v>
      </c>
      <c r="C641">
        <v>1.9</v>
      </c>
    </row>
    <row r="642" spans="1:3" x14ac:dyDescent="0.2">
      <c r="A642">
        <v>2001</v>
      </c>
      <c r="B642" s="1">
        <v>43492.666666666664</v>
      </c>
      <c r="C642">
        <v>1.8</v>
      </c>
    </row>
    <row r="643" spans="1:3" x14ac:dyDescent="0.2">
      <c r="A643">
        <v>2001</v>
      </c>
      <c r="B643" s="1">
        <v>43492.708333333336</v>
      </c>
      <c r="C643">
        <v>1.3</v>
      </c>
    </row>
    <row r="644" spans="1:3" x14ac:dyDescent="0.2">
      <c r="A644">
        <v>2001</v>
      </c>
      <c r="B644" s="1">
        <v>43492.75</v>
      </c>
      <c r="C644">
        <v>0.8</v>
      </c>
    </row>
    <row r="645" spans="1:3" x14ac:dyDescent="0.2">
      <c r="A645">
        <v>2001</v>
      </c>
      <c r="B645" s="1">
        <v>43492.791666666664</v>
      </c>
      <c r="C645">
        <v>0.9</v>
      </c>
    </row>
    <row r="646" spans="1:3" x14ac:dyDescent="0.2">
      <c r="A646">
        <v>2001</v>
      </c>
      <c r="B646" s="1">
        <v>43492.833333333336</v>
      </c>
      <c r="C646">
        <v>1.3</v>
      </c>
    </row>
    <row r="647" spans="1:3" x14ac:dyDescent="0.2">
      <c r="A647">
        <v>2001</v>
      </c>
      <c r="B647" s="1">
        <v>43492.875</v>
      </c>
      <c r="C647">
        <v>1.7</v>
      </c>
    </row>
    <row r="648" spans="1:3" x14ac:dyDescent="0.2">
      <c r="A648">
        <v>2001</v>
      </c>
      <c r="B648" s="1">
        <v>43492.916666666664</v>
      </c>
      <c r="C648">
        <v>1.8</v>
      </c>
    </row>
    <row r="649" spans="1:3" x14ac:dyDescent="0.2">
      <c r="A649">
        <v>2001</v>
      </c>
      <c r="B649" s="1">
        <v>43492.958333333336</v>
      </c>
      <c r="C649">
        <v>2</v>
      </c>
    </row>
    <row r="650" spans="1:3" x14ac:dyDescent="0.2">
      <c r="A650">
        <v>2001</v>
      </c>
      <c r="B650" s="1">
        <v>43493</v>
      </c>
      <c r="C650">
        <v>2.4</v>
      </c>
    </row>
    <row r="651" spans="1:3" x14ac:dyDescent="0.2">
      <c r="A651">
        <v>2001</v>
      </c>
      <c r="B651" s="1">
        <v>43493.041666666664</v>
      </c>
      <c r="C651">
        <v>2.2000000000000002</v>
      </c>
    </row>
    <row r="652" spans="1:3" x14ac:dyDescent="0.2">
      <c r="A652">
        <v>2001</v>
      </c>
      <c r="B652" s="1">
        <v>43493.083333333336</v>
      </c>
      <c r="C652">
        <v>1.9</v>
      </c>
    </row>
    <row r="653" spans="1:3" x14ac:dyDescent="0.2">
      <c r="A653">
        <v>2001</v>
      </c>
      <c r="B653" s="1">
        <v>43493.125</v>
      </c>
      <c r="C653">
        <v>1.6</v>
      </c>
    </row>
    <row r="654" spans="1:3" x14ac:dyDescent="0.2">
      <c r="A654">
        <v>2001</v>
      </c>
      <c r="B654" s="1">
        <v>43493.166666666664</v>
      </c>
      <c r="C654">
        <v>1.3</v>
      </c>
    </row>
    <row r="655" spans="1:3" x14ac:dyDescent="0.2">
      <c r="A655">
        <v>2001</v>
      </c>
      <c r="B655" s="1">
        <v>43493.208333333336</v>
      </c>
      <c r="C655">
        <v>1.1000000000000001</v>
      </c>
    </row>
    <row r="656" spans="1:3" x14ac:dyDescent="0.2">
      <c r="A656">
        <v>2001</v>
      </c>
      <c r="B656" s="1">
        <v>43493.25</v>
      </c>
      <c r="C656">
        <v>1.3</v>
      </c>
    </row>
    <row r="657" spans="1:3" x14ac:dyDescent="0.2">
      <c r="A657">
        <v>2001</v>
      </c>
      <c r="B657" s="1">
        <v>43493.291666666664</v>
      </c>
      <c r="C657">
        <v>1.2</v>
      </c>
    </row>
    <row r="658" spans="1:3" x14ac:dyDescent="0.2">
      <c r="A658">
        <v>2001</v>
      </c>
      <c r="B658" s="1">
        <v>43493.333333333336</v>
      </c>
      <c r="C658">
        <v>1.4</v>
      </c>
    </row>
    <row r="659" spans="1:3" x14ac:dyDescent="0.2">
      <c r="A659">
        <v>2001</v>
      </c>
      <c r="B659" s="1">
        <v>43493.375</v>
      </c>
      <c r="C659">
        <v>1.7</v>
      </c>
    </row>
    <row r="660" spans="1:3" x14ac:dyDescent="0.2">
      <c r="A660">
        <v>2001</v>
      </c>
      <c r="B660" s="1">
        <v>43493.416666666664</v>
      </c>
      <c r="C660">
        <v>3</v>
      </c>
    </row>
    <row r="661" spans="1:3" x14ac:dyDescent="0.2">
      <c r="A661">
        <v>2001</v>
      </c>
      <c r="B661" s="1">
        <v>43493.458333333336</v>
      </c>
      <c r="C661">
        <v>7.4</v>
      </c>
    </row>
    <row r="662" spans="1:3" x14ac:dyDescent="0.2">
      <c r="A662">
        <v>2001</v>
      </c>
      <c r="B662" s="1">
        <v>43493.5</v>
      </c>
      <c r="C662">
        <v>8.6</v>
      </c>
    </row>
    <row r="663" spans="1:3" x14ac:dyDescent="0.2">
      <c r="A663">
        <v>2001</v>
      </c>
      <c r="B663" s="1">
        <v>43493.541666666664</v>
      </c>
      <c r="C663">
        <v>10.5</v>
      </c>
    </row>
    <row r="664" spans="1:3" x14ac:dyDescent="0.2">
      <c r="A664">
        <v>2001</v>
      </c>
      <c r="B664" s="1">
        <v>43493.583333333336</v>
      </c>
      <c r="C664">
        <v>11.2</v>
      </c>
    </row>
    <row r="665" spans="1:3" x14ac:dyDescent="0.2">
      <c r="A665">
        <v>2001</v>
      </c>
      <c r="B665" s="1">
        <v>43493.625</v>
      </c>
      <c r="C665">
        <v>10.8</v>
      </c>
    </row>
    <row r="666" spans="1:3" x14ac:dyDescent="0.2">
      <c r="A666">
        <v>2001</v>
      </c>
      <c r="B666" s="1">
        <v>43493.666666666664</v>
      </c>
      <c r="C666">
        <v>10.4</v>
      </c>
    </row>
    <row r="667" spans="1:3" x14ac:dyDescent="0.2">
      <c r="A667">
        <v>2001</v>
      </c>
      <c r="B667" s="1">
        <v>43493.708333333336</v>
      </c>
      <c r="C667">
        <v>8.1999999999999993</v>
      </c>
    </row>
    <row r="668" spans="1:3" x14ac:dyDescent="0.2">
      <c r="A668">
        <v>2001</v>
      </c>
      <c r="B668" s="1">
        <v>43493.75</v>
      </c>
      <c r="C668">
        <v>5.2</v>
      </c>
    </row>
    <row r="669" spans="1:3" x14ac:dyDescent="0.2">
      <c r="A669">
        <v>2001</v>
      </c>
      <c r="B669" s="1">
        <v>43493.791666666664</v>
      </c>
      <c r="C669">
        <v>3.9</v>
      </c>
    </row>
    <row r="670" spans="1:3" x14ac:dyDescent="0.2">
      <c r="A670">
        <v>2001</v>
      </c>
      <c r="B670" s="1">
        <v>43493.833333333336</v>
      </c>
      <c r="C670">
        <v>3.1</v>
      </c>
    </row>
    <row r="671" spans="1:3" x14ac:dyDescent="0.2">
      <c r="A671">
        <v>2001</v>
      </c>
      <c r="B671" s="1">
        <v>43493.875</v>
      </c>
      <c r="C671">
        <v>2</v>
      </c>
    </row>
    <row r="672" spans="1:3" x14ac:dyDescent="0.2">
      <c r="A672">
        <v>2001</v>
      </c>
      <c r="B672" s="1">
        <v>43493.916666666664</v>
      </c>
      <c r="C672">
        <v>0.6</v>
      </c>
    </row>
    <row r="673" spans="1:3" x14ac:dyDescent="0.2">
      <c r="A673">
        <v>2001</v>
      </c>
      <c r="B673" s="1">
        <v>43493.958333333336</v>
      </c>
      <c r="C673">
        <v>0.1</v>
      </c>
    </row>
    <row r="674" spans="1:3" x14ac:dyDescent="0.2">
      <c r="A674">
        <v>2001</v>
      </c>
      <c r="B674" s="1">
        <v>43494</v>
      </c>
      <c r="C674">
        <v>-0.8</v>
      </c>
    </row>
    <row r="675" spans="1:3" x14ac:dyDescent="0.2">
      <c r="A675">
        <v>2001</v>
      </c>
      <c r="B675" s="1">
        <v>43494.041666666664</v>
      </c>
      <c r="C675">
        <v>-1.2</v>
      </c>
    </row>
    <row r="676" spans="1:3" x14ac:dyDescent="0.2">
      <c r="A676">
        <v>2001</v>
      </c>
      <c r="B676" s="1">
        <v>43494.083333333336</v>
      </c>
      <c r="C676">
        <v>-1.3</v>
      </c>
    </row>
    <row r="677" spans="1:3" x14ac:dyDescent="0.2">
      <c r="A677">
        <v>2001</v>
      </c>
      <c r="B677" s="1">
        <v>43494.125</v>
      </c>
      <c r="C677">
        <v>-1.7</v>
      </c>
    </row>
    <row r="678" spans="1:3" x14ac:dyDescent="0.2">
      <c r="A678">
        <v>2001</v>
      </c>
      <c r="B678" s="1">
        <v>43494.166666666664</v>
      </c>
      <c r="C678">
        <v>-2.1</v>
      </c>
    </row>
    <row r="679" spans="1:3" x14ac:dyDescent="0.2">
      <c r="A679">
        <v>2001</v>
      </c>
      <c r="B679" s="1">
        <v>43494.208333333336</v>
      </c>
      <c r="C679">
        <v>-2.5</v>
      </c>
    </row>
    <row r="680" spans="1:3" x14ac:dyDescent="0.2">
      <c r="A680">
        <v>2001</v>
      </c>
      <c r="B680" s="1">
        <v>43494.25</v>
      </c>
      <c r="C680">
        <v>-2.9</v>
      </c>
    </row>
    <row r="681" spans="1:3" x14ac:dyDescent="0.2">
      <c r="A681">
        <v>2001</v>
      </c>
      <c r="B681" s="1">
        <v>43494.291666666664</v>
      </c>
      <c r="C681">
        <v>-2.9</v>
      </c>
    </row>
    <row r="682" spans="1:3" x14ac:dyDescent="0.2">
      <c r="A682">
        <v>2001</v>
      </c>
      <c r="B682" s="1">
        <v>43494.333333333336</v>
      </c>
      <c r="C682">
        <v>-2.8</v>
      </c>
    </row>
    <row r="683" spans="1:3" x14ac:dyDescent="0.2">
      <c r="A683">
        <v>2001</v>
      </c>
      <c r="B683" s="1">
        <v>43494.375</v>
      </c>
      <c r="C683">
        <v>-1.7</v>
      </c>
    </row>
    <row r="684" spans="1:3" x14ac:dyDescent="0.2">
      <c r="A684">
        <v>2001</v>
      </c>
      <c r="B684" s="1">
        <v>43494.416666666664</v>
      </c>
      <c r="C684">
        <v>1.3</v>
      </c>
    </row>
    <row r="685" spans="1:3" x14ac:dyDescent="0.2">
      <c r="A685">
        <v>2001</v>
      </c>
      <c r="B685" s="1">
        <v>43494.458333333336</v>
      </c>
      <c r="C685">
        <v>4.7</v>
      </c>
    </row>
    <row r="686" spans="1:3" x14ac:dyDescent="0.2">
      <c r="A686">
        <v>2001</v>
      </c>
      <c r="B686" s="1">
        <v>43494.5</v>
      </c>
      <c r="C686">
        <v>6.9</v>
      </c>
    </row>
    <row r="687" spans="1:3" x14ac:dyDescent="0.2">
      <c r="A687">
        <v>2001</v>
      </c>
      <c r="B687" s="1">
        <v>43494.541666666664</v>
      </c>
      <c r="C687">
        <v>8.1999999999999993</v>
      </c>
    </row>
    <row r="688" spans="1:3" x14ac:dyDescent="0.2">
      <c r="A688">
        <v>2001</v>
      </c>
      <c r="B688" s="1">
        <v>43494.583333333336</v>
      </c>
      <c r="C688">
        <v>8.6</v>
      </c>
    </row>
    <row r="689" spans="1:3" x14ac:dyDescent="0.2">
      <c r="A689">
        <v>2001</v>
      </c>
      <c r="B689" s="1">
        <v>43494.625</v>
      </c>
      <c r="C689">
        <v>8.6999999999999993</v>
      </c>
    </row>
    <row r="690" spans="1:3" x14ac:dyDescent="0.2">
      <c r="A690">
        <v>2001</v>
      </c>
      <c r="B690" s="1">
        <v>43494.666666666664</v>
      </c>
      <c r="C690">
        <v>8.1</v>
      </c>
    </row>
    <row r="691" spans="1:3" x14ac:dyDescent="0.2">
      <c r="A691">
        <v>2001</v>
      </c>
      <c r="B691" s="1">
        <v>43494.708333333336</v>
      </c>
      <c r="C691">
        <v>6.5</v>
      </c>
    </row>
    <row r="692" spans="1:3" x14ac:dyDescent="0.2">
      <c r="A692">
        <v>2001</v>
      </c>
      <c r="B692" s="1">
        <v>43494.75</v>
      </c>
      <c r="C692">
        <v>3.6</v>
      </c>
    </row>
    <row r="693" spans="1:3" x14ac:dyDescent="0.2">
      <c r="A693">
        <v>2001</v>
      </c>
      <c r="B693" s="1">
        <v>43494.791666666664</v>
      </c>
      <c r="C693">
        <v>2.2999999999999998</v>
      </c>
    </row>
    <row r="694" spans="1:3" x14ac:dyDescent="0.2">
      <c r="A694">
        <v>2001</v>
      </c>
      <c r="B694" s="1">
        <v>43494.833333333336</v>
      </c>
      <c r="C694">
        <v>2.5</v>
      </c>
    </row>
    <row r="695" spans="1:3" x14ac:dyDescent="0.2">
      <c r="A695">
        <v>2001</v>
      </c>
      <c r="B695" s="1">
        <v>43494.875</v>
      </c>
      <c r="C695">
        <v>2.8</v>
      </c>
    </row>
    <row r="696" spans="1:3" x14ac:dyDescent="0.2">
      <c r="A696">
        <v>2001</v>
      </c>
      <c r="B696" s="1">
        <v>43494.916666666664</v>
      </c>
      <c r="C696">
        <v>2.7</v>
      </c>
    </row>
    <row r="697" spans="1:3" x14ac:dyDescent="0.2">
      <c r="A697">
        <v>2001</v>
      </c>
      <c r="B697" s="1">
        <v>43494.958333333336</v>
      </c>
      <c r="C697">
        <v>3</v>
      </c>
    </row>
    <row r="698" spans="1:3" x14ac:dyDescent="0.2">
      <c r="A698">
        <v>2001</v>
      </c>
      <c r="B698" s="1">
        <v>43495</v>
      </c>
      <c r="C698">
        <v>3.1</v>
      </c>
    </row>
    <row r="699" spans="1:3" x14ac:dyDescent="0.2">
      <c r="A699">
        <v>2001</v>
      </c>
      <c r="B699" s="1">
        <v>43495.041666666664</v>
      </c>
      <c r="C699">
        <v>3</v>
      </c>
    </row>
    <row r="700" spans="1:3" x14ac:dyDescent="0.2">
      <c r="A700">
        <v>2001</v>
      </c>
      <c r="B700" s="1">
        <v>43495.083333333336</v>
      </c>
      <c r="C700">
        <v>3.1</v>
      </c>
    </row>
    <row r="701" spans="1:3" x14ac:dyDescent="0.2">
      <c r="A701">
        <v>2001</v>
      </c>
      <c r="B701" s="1">
        <v>43495.125</v>
      </c>
      <c r="C701">
        <v>3.4</v>
      </c>
    </row>
    <row r="702" spans="1:3" x14ac:dyDescent="0.2">
      <c r="A702">
        <v>2001</v>
      </c>
      <c r="B702" s="1">
        <v>43495.166666666664</v>
      </c>
      <c r="C702">
        <v>2.8</v>
      </c>
    </row>
    <row r="703" spans="1:3" x14ac:dyDescent="0.2">
      <c r="A703">
        <v>2001</v>
      </c>
      <c r="B703" s="1">
        <v>43495.208333333336</v>
      </c>
      <c r="C703">
        <v>2.4</v>
      </c>
    </row>
    <row r="704" spans="1:3" x14ac:dyDescent="0.2">
      <c r="A704">
        <v>2001</v>
      </c>
      <c r="B704" s="1">
        <v>43495.25</v>
      </c>
      <c r="C704">
        <v>2.2999999999999998</v>
      </c>
    </row>
    <row r="705" spans="1:3" x14ac:dyDescent="0.2">
      <c r="A705">
        <v>2001</v>
      </c>
      <c r="B705" s="1">
        <v>43495.291666666664</v>
      </c>
      <c r="C705">
        <v>2.4</v>
      </c>
    </row>
    <row r="706" spans="1:3" x14ac:dyDescent="0.2">
      <c r="A706">
        <v>2001</v>
      </c>
      <c r="B706" s="1">
        <v>43495.333333333336</v>
      </c>
      <c r="C706">
        <v>1.4</v>
      </c>
    </row>
    <row r="707" spans="1:3" x14ac:dyDescent="0.2">
      <c r="A707">
        <v>2001</v>
      </c>
      <c r="B707" s="1">
        <v>43495.375</v>
      </c>
      <c r="C707">
        <v>0.8</v>
      </c>
    </row>
    <row r="708" spans="1:3" x14ac:dyDescent="0.2">
      <c r="A708">
        <v>2001</v>
      </c>
      <c r="B708" s="1">
        <v>43495.416666666664</v>
      </c>
      <c r="C708">
        <v>1.3</v>
      </c>
    </row>
    <row r="709" spans="1:3" x14ac:dyDescent="0.2">
      <c r="A709">
        <v>2001</v>
      </c>
      <c r="B709" s="1">
        <v>43495.458333333336</v>
      </c>
      <c r="C709">
        <v>1.8</v>
      </c>
    </row>
    <row r="710" spans="1:3" x14ac:dyDescent="0.2">
      <c r="A710">
        <v>2001</v>
      </c>
      <c r="B710" s="1">
        <v>43495.5</v>
      </c>
      <c r="C710">
        <v>2.8</v>
      </c>
    </row>
    <row r="711" spans="1:3" x14ac:dyDescent="0.2">
      <c r="A711">
        <v>2001</v>
      </c>
      <c r="B711" s="1">
        <v>43495.541666666664</v>
      </c>
      <c r="C711">
        <v>3.2</v>
      </c>
    </row>
    <row r="712" spans="1:3" x14ac:dyDescent="0.2">
      <c r="A712">
        <v>2001</v>
      </c>
      <c r="B712" s="1">
        <v>43495.583333333336</v>
      </c>
      <c r="C712">
        <v>4.0999999999999996</v>
      </c>
    </row>
    <row r="713" spans="1:3" x14ac:dyDescent="0.2">
      <c r="A713">
        <v>2001</v>
      </c>
      <c r="B713" s="1">
        <v>43495.625</v>
      </c>
      <c r="C713">
        <v>4.5</v>
      </c>
    </row>
    <row r="714" spans="1:3" x14ac:dyDescent="0.2">
      <c r="A714">
        <v>2001</v>
      </c>
      <c r="B714" s="1">
        <v>43495.666666666664</v>
      </c>
      <c r="C714">
        <v>4.4000000000000004</v>
      </c>
    </row>
    <row r="715" spans="1:3" x14ac:dyDescent="0.2">
      <c r="A715">
        <v>2001</v>
      </c>
      <c r="B715" s="1">
        <v>43495.708333333336</v>
      </c>
      <c r="C715">
        <v>3.8</v>
      </c>
    </row>
    <row r="716" spans="1:3" x14ac:dyDescent="0.2">
      <c r="A716">
        <v>2001</v>
      </c>
      <c r="B716" s="1">
        <v>43495.75</v>
      </c>
      <c r="C716">
        <v>3</v>
      </c>
    </row>
    <row r="717" spans="1:3" x14ac:dyDescent="0.2">
      <c r="A717">
        <v>2001</v>
      </c>
      <c r="B717" s="1">
        <v>43495.791666666664</v>
      </c>
      <c r="C717">
        <v>2.8</v>
      </c>
    </row>
    <row r="718" spans="1:3" x14ac:dyDescent="0.2">
      <c r="A718">
        <v>2001</v>
      </c>
      <c r="B718" s="1">
        <v>43495.833333333336</v>
      </c>
      <c r="C718">
        <v>2.9</v>
      </c>
    </row>
    <row r="719" spans="1:3" x14ac:dyDescent="0.2">
      <c r="A719">
        <v>2001</v>
      </c>
      <c r="B719" s="1">
        <v>43495.875</v>
      </c>
      <c r="C719">
        <v>2.9</v>
      </c>
    </row>
    <row r="720" spans="1:3" x14ac:dyDescent="0.2">
      <c r="A720">
        <v>2001</v>
      </c>
      <c r="B720" s="1">
        <v>43495.916666666664</v>
      </c>
      <c r="C720">
        <v>2.5</v>
      </c>
    </row>
    <row r="721" spans="1:3" x14ac:dyDescent="0.2">
      <c r="A721">
        <v>2001</v>
      </c>
      <c r="B721" s="1">
        <v>43495.958333333336</v>
      </c>
      <c r="C721">
        <v>1.6</v>
      </c>
    </row>
    <row r="722" spans="1:3" x14ac:dyDescent="0.2">
      <c r="A722">
        <v>2001</v>
      </c>
      <c r="B722" s="1">
        <v>43496</v>
      </c>
      <c r="C722">
        <v>1.1000000000000001</v>
      </c>
    </row>
    <row r="723" spans="1:3" x14ac:dyDescent="0.2">
      <c r="A723">
        <v>2001</v>
      </c>
      <c r="B723" s="1">
        <v>43496.041666666664</v>
      </c>
      <c r="C723">
        <v>-0.7</v>
      </c>
    </row>
    <row r="724" spans="1:3" x14ac:dyDescent="0.2">
      <c r="A724">
        <v>2001</v>
      </c>
      <c r="B724" s="1">
        <v>43496.083333333336</v>
      </c>
      <c r="C724">
        <v>-1.6</v>
      </c>
    </row>
    <row r="725" spans="1:3" x14ac:dyDescent="0.2">
      <c r="A725">
        <v>2001</v>
      </c>
      <c r="B725" s="1">
        <v>43496.125</v>
      </c>
      <c r="C725">
        <v>-1.1000000000000001</v>
      </c>
    </row>
    <row r="726" spans="1:3" x14ac:dyDescent="0.2">
      <c r="A726">
        <v>2001</v>
      </c>
      <c r="B726" s="1">
        <v>43496.166666666664</v>
      </c>
      <c r="C726">
        <v>-1.2</v>
      </c>
    </row>
    <row r="727" spans="1:3" x14ac:dyDescent="0.2">
      <c r="A727">
        <v>2001</v>
      </c>
      <c r="B727" s="1">
        <v>43496.208333333336</v>
      </c>
      <c r="C727">
        <v>-0.6</v>
      </c>
    </row>
    <row r="728" spans="1:3" x14ac:dyDescent="0.2">
      <c r="A728">
        <v>2001</v>
      </c>
      <c r="B728" s="1">
        <v>43496.25</v>
      </c>
      <c r="C728">
        <v>-0.2</v>
      </c>
    </row>
    <row r="729" spans="1:3" x14ac:dyDescent="0.2">
      <c r="A729">
        <v>2001</v>
      </c>
      <c r="B729" s="1">
        <v>43496.291666666664</v>
      </c>
      <c r="C729">
        <v>-0.9</v>
      </c>
    </row>
    <row r="730" spans="1:3" x14ac:dyDescent="0.2">
      <c r="A730">
        <v>2001</v>
      </c>
      <c r="B730" s="1">
        <v>43496.333333333336</v>
      </c>
      <c r="C730">
        <v>-0.7</v>
      </c>
    </row>
    <row r="731" spans="1:3" x14ac:dyDescent="0.2">
      <c r="A731">
        <v>2001</v>
      </c>
      <c r="B731" s="1">
        <v>43496.375</v>
      </c>
      <c r="C731">
        <v>-0.6</v>
      </c>
    </row>
    <row r="732" spans="1:3" x14ac:dyDescent="0.2">
      <c r="A732">
        <v>2001</v>
      </c>
      <c r="B732" s="1">
        <v>43496.416666666664</v>
      </c>
      <c r="C732">
        <v>-0.1</v>
      </c>
    </row>
    <row r="733" spans="1:3" x14ac:dyDescent="0.2">
      <c r="A733">
        <v>2001</v>
      </c>
      <c r="B733" s="1">
        <v>43496.458333333336</v>
      </c>
      <c r="C733">
        <v>0</v>
      </c>
    </row>
    <row r="734" spans="1:3" x14ac:dyDescent="0.2">
      <c r="A734">
        <v>2001</v>
      </c>
      <c r="B734" s="1">
        <v>43496.5</v>
      </c>
      <c r="C734">
        <v>1.2</v>
      </c>
    </row>
    <row r="735" spans="1:3" x14ac:dyDescent="0.2">
      <c r="A735">
        <v>2001</v>
      </c>
      <c r="B735" s="1">
        <v>43496.541666666664</v>
      </c>
      <c r="C735">
        <v>2.5</v>
      </c>
    </row>
    <row r="736" spans="1:3" x14ac:dyDescent="0.2">
      <c r="A736">
        <v>2001</v>
      </c>
      <c r="B736" s="1">
        <v>43496.583333333336</v>
      </c>
      <c r="C736">
        <v>3.3</v>
      </c>
    </row>
    <row r="737" spans="1:3" x14ac:dyDescent="0.2">
      <c r="A737">
        <v>2001</v>
      </c>
      <c r="B737" s="1">
        <v>43496.625</v>
      </c>
      <c r="C737">
        <v>3.6</v>
      </c>
    </row>
    <row r="738" spans="1:3" x14ac:dyDescent="0.2">
      <c r="A738">
        <v>2001</v>
      </c>
      <c r="B738" s="1">
        <v>43496.666666666664</v>
      </c>
      <c r="C738">
        <v>3.6</v>
      </c>
    </row>
    <row r="739" spans="1:3" x14ac:dyDescent="0.2">
      <c r="A739">
        <v>2001</v>
      </c>
      <c r="B739" s="1">
        <v>43496.708333333336</v>
      </c>
      <c r="C739">
        <v>2.8</v>
      </c>
    </row>
    <row r="740" spans="1:3" x14ac:dyDescent="0.2">
      <c r="A740">
        <v>2001</v>
      </c>
      <c r="B740" s="1">
        <v>43496.75</v>
      </c>
      <c r="C740">
        <v>2.2999999999999998</v>
      </c>
    </row>
    <row r="741" spans="1:3" x14ac:dyDescent="0.2">
      <c r="A741">
        <v>2001</v>
      </c>
      <c r="B741" s="1">
        <v>43496.791666666664</v>
      </c>
      <c r="C741">
        <v>1.9</v>
      </c>
    </row>
    <row r="742" spans="1:3" x14ac:dyDescent="0.2">
      <c r="A742">
        <v>2001</v>
      </c>
      <c r="B742" s="1">
        <v>43496.833333333336</v>
      </c>
      <c r="C742">
        <v>1.8</v>
      </c>
    </row>
    <row r="743" spans="1:3" x14ac:dyDescent="0.2">
      <c r="A743">
        <v>2001</v>
      </c>
      <c r="B743" s="1">
        <v>43496.875</v>
      </c>
      <c r="C743">
        <v>2</v>
      </c>
    </row>
    <row r="744" spans="1:3" x14ac:dyDescent="0.2">
      <c r="A744">
        <v>2001</v>
      </c>
      <c r="B744" s="1">
        <v>43496.916666666664</v>
      </c>
      <c r="C744">
        <v>1.8</v>
      </c>
    </row>
    <row r="745" spans="1:3" x14ac:dyDescent="0.2">
      <c r="A745">
        <v>2001</v>
      </c>
      <c r="B745" s="1">
        <v>43496.958333333336</v>
      </c>
      <c r="C745">
        <v>2</v>
      </c>
    </row>
    <row r="746" spans="1:3" x14ac:dyDescent="0.2">
      <c r="A746">
        <v>2001</v>
      </c>
      <c r="B746" s="1">
        <v>43497</v>
      </c>
      <c r="C746">
        <v>1.9</v>
      </c>
    </row>
    <row r="747" spans="1:3" x14ac:dyDescent="0.2">
      <c r="A747">
        <v>2001</v>
      </c>
      <c r="B747" s="1">
        <v>43497.041666666664</v>
      </c>
      <c r="C747">
        <v>1.8</v>
      </c>
    </row>
    <row r="748" spans="1:3" x14ac:dyDescent="0.2">
      <c r="A748">
        <v>2001</v>
      </c>
      <c r="B748" s="1">
        <v>43497.083333333336</v>
      </c>
      <c r="C748">
        <v>1.8</v>
      </c>
    </row>
    <row r="749" spans="1:3" x14ac:dyDescent="0.2">
      <c r="A749">
        <v>2001</v>
      </c>
      <c r="B749" s="1">
        <v>43497.125</v>
      </c>
      <c r="C749">
        <v>1.9</v>
      </c>
    </row>
    <row r="750" spans="1:3" x14ac:dyDescent="0.2">
      <c r="A750">
        <v>2001</v>
      </c>
      <c r="B750" s="1">
        <v>43497.166666666664</v>
      </c>
      <c r="C750">
        <v>2.1</v>
      </c>
    </row>
    <row r="751" spans="1:3" x14ac:dyDescent="0.2">
      <c r="A751">
        <v>2001</v>
      </c>
      <c r="B751" s="1">
        <v>43497.208333333336</v>
      </c>
      <c r="C751">
        <v>1.9</v>
      </c>
    </row>
    <row r="752" spans="1:3" x14ac:dyDescent="0.2">
      <c r="A752">
        <v>2001</v>
      </c>
      <c r="B752" s="1">
        <v>43497.25</v>
      </c>
      <c r="C752">
        <v>1.8</v>
      </c>
    </row>
    <row r="753" spans="1:3" x14ac:dyDescent="0.2">
      <c r="A753">
        <v>2001</v>
      </c>
      <c r="B753" s="1">
        <v>43497.291666666664</v>
      </c>
      <c r="C753">
        <v>1.4</v>
      </c>
    </row>
    <row r="754" spans="1:3" x14ac:dyDescent="0.2">
      <c r="A754">
        <v>2001</v>
      </c>
      <c r="B754" s="1">
        <v>43497.333333333336</v>
      </c>
      <c r="C754">
        <v>0.4</v>
      </c>
    </row>
    <row r="755" spans="1:3" x14ac:dyDescent="0.2">
      <c r="A755">
        <v>2001</v>
      </c>
      <c r="B755" s="1">
        <v>43497.375</v>
      </c>
      <c r="C755">
        <v>0.3</v>
      </c>
    </row>
    <row r="756" spans="1:3" x14ac:dyDescent="0.2">
      <c r="A756">
        <v>2001</v>
      </c>
      <c r="B756" s="1">
        <v>43497.416666666664</v>
      </c>
      <c r="C756">
        <v>0.7</v>
      </c>
    </row>
    <row r="757" spans="1:3" x14ac:dyDescent="0.2">
      <c r="A757">
        <v>2001</v>
      </c>
      <c r="B757" s="1">
        <v>43497.458333333336</v>
      </c>
      <c r="C757">
        <v>1.1000000000000001</v>
      </c>
    </row>
    <row r="758" spans="1:3" x14ac:dyDescent="0.2">
      <c r="A758">
        <v>2001</v>
      </c>
      <c r="B758" s="1">
        <v>43497.5</v>
      </c>
      <c r="C758">
        <v>1.2</v>
      </c>
    </row>
    <row r="759" spans="1:3" x14ac:dyDescent="0.2">
      <c r="A759">
        <v>2001</v>
      </c>
      <c r="B759" s="1">
        <v>43497.541666666664</v>
      </c>
      <c r="C759">
        <v>1.4</v>
      </c>
    </row>
    <row r="760" spans="1:3" x14ac:dyDescent="0.2">
      <c r="A760">
        <v>2001</v>
      </c>
      <c r="B760" s="1">
        <v>43497.583333333336</v>
      </c>
      <c r="C760">
        <v>1.6</v>
      </c>
    </row>
    <row r="761" spans="1:3" x14ac:dyDescent="0.2">
      <c r="A761">
        <v>2001</v>
      </c>
      <c r="B761" s="1">
        <v>43497.625</v>
      </c>
      <c r="C761">
        <v>1.6</v>
      </c>
    </row>
    <row r="762" spans="1:3" x14ac:dyDescent="0.2">
      <c r="A762">
        <v>2001</v>
      </c>
      <c r="B762" s="1">
        <v>43497.666666666664</v>
      </c>
      <c r="C762">
        <v>1.1000000000000001</v>
      </c>
    </row>
    <row r="763" spans="1:3" x14ac:dyDescent="0.2">
      <c r="A763">
        <v>2001</v>
      </c>
      <c r="B763" s="1">
        <v>43497.708333333336</v>
      </c>
      <c r="C763">
        <v>0.8</v>
      </c>
    </row>
    <row r="764" spans="1:3" x14ac:dyDescent="0.2">
      <c r="A764">
        <v>2001</v>
      </c>
      <c r="B764" s="1">
        <v>43497.75</v>
      </c>
      <c r="C764">
        <v>0.7</v>
      </c>
    </row>
    <row r="765" spans="1:3" x14ac:dyDescent="0.2">
      <c r="A765">
        <v>2001</v>
      </c>
      <c r="B765" s="1">
        <v>43497.791666666664</v>
      </c>
      <c r="C765">
        <v>0.8</v>
      </c>
    </row>
    <row r="766" spans="1:3" x14ac:dyDescent="0.2">
      <c r="A766">
        <v>2001</v>
      </c>
      <c r="B766" s="1">
        <v>43497.833333333336</v>
      </c>
      <c r="C766">
        <v>0.8</v>
      </c>
    </row>
    <row r="767" spans="1:3" x14ac:dyDescent="0.2">
      <c r="A767">
        <v>2001</v>
      </c>
      <c r="B767" s="1">
        <v>43497.875</v>
      </c>
      <c r="C767">
        <v>1.2</v>
      </c>
    </row>
    <row r="768" spans="1:3" x14ac:dyDescent="0.2">
      <c r="A768">
        <v>2001</v>
      </c>
      <c r="B768" s="1">
        <v>43497.916666666664</v>
      </c>
      <c r="C768">
        <v>1</v>
      </c>
    </row>
    <row r="769" spans="1:3" x14ac:dyDescent="0.2">
      <c r="A769">
        <v>2001</v>
      </c>
      <c r="B769" s="1">
        <v>43497.958333333336</v>
      </c>
      <c r="C769">
        <v>0.7</v>
      </c>
    </row>
    <row r="770" spans="1:3" x14ac:dyDescent="0.2">
      <c r="A770">
        <v>2001</v>
      </c>
      <c r="B770" s="1">
        <v>43498</v>
      </c>
      <c r="C770">
        <v>0.8</v>
      </c>
    </row>
    <row r="771" spans="1:3" x14ac:dyDescent="0.2">
      <c r="A771">
        <v>2001</v>
      </c>
      <c r="B771" s="1">
        <v>43498.041666666664</v>
      </c>
      <c r="C771">
        <v>0.9</v>
      </c>
    </row>
    <row r="772" spans="1:3" x14ac:dyDescent="0.2">
      <c r="A772">
        <v>2001</v>
      </c>
      <c r="B772" s="1">
        <v>43498.083333333336</v>
      </c>
      <c r="C772">
        <v>1.2</v>
      </c>
    </row>
    <row r="773" spans="1:3" x14ac:dyDescent="0.2">
      <c r="A773">
        <v>2001</v>
      </c>
      <c r="B773" s="1">
        <v>43498.125</v>
      </c>
      <c r="C773">
        <v>1.5</v>
      </c>
    </row>
    <row r="774" spans="1:3" x14ac:dyDescent="0.2">
      <c r="A774">
        <v>2001</v>
      </c>
      <c r="B774" s="1">
        <v>43498.166666666664</v>
      </c>
      <c r="C774">
        <v>1.4</v>
      </c>
    </row>
    <row r="775" spans="1:3" x14ac:dyDescent="0.2">
      <c r="A775">
        <v>2001</v>
      </c>
      <c r="B775" s="1">
        <v>43498.208333333336</v>
      </c>
      <c r="C775">
        <v>1.5</v>
      </c>
    </row>
    <row r="776" spans="1:3" x14ac:dyDescent="0.2">
      <c r="A776">
        <v>2001</v>
      </c>
      <c r="B776" s="1">
        <v>43498.25</v>
      </c>
      <c r="C776">
        <v>1.2</v>
      </c>
    </row>
    <row r="777" spans="1:3" x14ac:dyDescent="0.2">
      <c r="A777">
        <v>2001</v>
      </c>
      <c r="B777" s="1">
        <v>43498.291666666664</v>
      </c>
      <c r="C777">
        <v>1.4</v>
      </c>
    </row>
    <row r="778" spans="1:3" x14ac:dyDescent="0.2">
      <c r="A778">
        <v>2001</v>
      </c>
      <c r="B778" s="1">
        <v>43498.333333333336</v>
      </c>
      <c r="C778">
        <v>1.6</v>
      </c>
    </row>
    <row r="779" spans="1:3" x14ac:dyDescent="0.2">
      <c r="A779">
        <v>2001</v>
      </c>
      <c r="B779" s="1">
        <v>43498.375</v>
      </c>
      <c r="C779">
        <v>1.6</v>
      </c>
    </row>
    <row r="780" spans="1:3" x14ac:dyDescent="0.2">
      <c r="A780">
        <v>2001</v>
      </c>
      <c r="B780" s="1">
        <v>43498.416666666664</v>
      </c>
      <c r="C780">
        <v>2.4</v>
      </c>
    </row>
    <row r="781" spans="1:3" x14ac:dyDescent="0.2">
      <c r="A781">
        <v>2001</v>
      </c>
      <c r="B781" s="1">
        <v>43498.458333333336</v>
      </c>
      <c r="C781">
        <v>3.3</v>
      </c>
    </row>
    <row r="782" spans="1:3" x14ac:dyDescent="0.2">
      <c r="A782">
        <v>2001</v>
      </c>
      <c r="B782" s="1">
        <v>43498.5</v>
      </c>
      <c r="C782">
        <v>4.3</v>
      </c>
    </row>
    <row r="783" spans="1:3" x14ac:dyDescent="0.2">
      <c r="A783">
        <v>2001</v>
      </c>
      <c r="B783" s="1">
        <v>43498.541666666664</v>
      </c>
      <c r="C783">
        <v>5.8</v>
      </c>
    </row>
    <row r="784" spans="1:3" x14ac:dyDescent="0.2">
      <c r="A784">
        <v>2001</v>
      </c>
      <c r="B784" s="1">
        <v>43498.583333333336</v>
      </c>
      <c r="C784">
        <v>6.2</v>
      </c>
    </row>
    <row r="785" spans="1:3" x14ac:dyDescent="0.2">
      <c r="A785">
        <v>2001</v>
      </c>
      <c r="B785" s="1">
        <v>43498.625</v>
      </c>
      <c r="C785">
        <v>6.5</v>
      </c>
    </row>
    <row r="786" spans="1:3" x14ac:dyDescent="0.2">
      <c r="A786">
        <v>2001</v>
      </c>
      <c r="B786" s="1">
        <v>43498.666666666664</v>
      </c>
      <c r="C786">
        <v>5.9</v>
      </c>
    </row>
    <row r="787" spans="1:3" x14ac:dyDescent="0.2">
      <c r="A787">
        <v>2001</v>
      </c>
      <c r="B787" s="1">
        <v>43498.708333333336</v>
      </c>
      <c r="C787">
        <v>5.4</v>
      </c>
    </row>
    <row r="788" spans="1:3" x14ac:dyDescent="0.2">
      <c r="A788">
        <v>2001</v>
      </c>
      <c r="B788" s="1">
        <v>43498.75</v>
      </c>
      <c r="C788">
        <v>4.5</v>
      </c>
    </row>
    <row r="789" spans="1:3" x14ac:dyDescent="0.2">
      <c r="A789">
        <v>2001</v>
      </c>
      <c r="B789" s="1">
        <v>43498.791666666664</v>
      </c>
      <c r="C789">
        <v>3.5</v>
      </c>
    </row>
    <row r="790" spans="1:3" x14ac:dyDescent="0.2">
      <c r="A790">
        <v>2001</v>
      </c>
      <c r="B790" s="1">
        <v>43498.833333333336</v>
      </c>
      <c r="C790">
        <v>3.2</v>
      </c>
    </row>
    <row r="791" spans="1:3" x14ac:dyDescent="0.2">
      <c r="A791">
        <v>2001</v>
      </c>
      <c r="B791" s="1">
        <v>43498.875</v>
      </c>
      <c r="C791">
        <v>3.5</v>
      </c>
    </row>
    <row r="792" spans="1:3" x14ac:dyDescent="0.2">
      <c r="A792">
        <v>2001</v>
      </c>
      <c r="B792" s="1">
        <v>43498.916666666664</v>
      </c>
      <c r="C792">
        <v>3.8</v>
      </c>
    </row>
    <row r="793" spans="1:3" x14ac:dyDescent="0.2">
      <c r="A793">
        <v>2001</v>
      </c>
      <c r="B793" s="1">
        <v>43498.958333333336</v>
      </c>
      <c r="C793">
        <v>4.3</v>
      </c>
    </row>
    <row r="794" spans="1:3" x14ac:dyDescent="0.2">
      <c r="A794">
        <v>2001</v>
      </c>
      <c r="B794" s="1">
        <v>43499</v>
      </c>
      <c r="C794">
        <v>4.5999999999999996</v>
      </c>
    </row>
    <row r="795" spans="1:3" x14ac:dyDescent="0.2">
      <c r="A795">
        <v>2001</v>
      </c>
      <c r="B795" s="1">
        <v>43499.041666666664</v>
      </c>
      <c r="C795">
        <v>4.5</v>
      </c>
    </row>
    <row r="796" spans="1:3" x14ac:dyDescent="0.2">
      <c r="A796">
        <v>2001</v>
      </c>
      <c r="B796" s="1">
        <v>43499.083333333336</v>
      </c>
      <c r="C796">
        <v>4.0999999999999996</v>
      </c>
    </row>
    <row r="797" spans="1:3" x14ac:dyDescent="0.2">
      <c r="A797">
        <v>2001</v>
      </c>
      <c r="B797" s="1">
        <v>43499.125</v>
      </c>
      <c r="C797">
        <v>3.1</v>
      </c>
    </row>
    <row r="798" spans="1:3" x14ac:dyDescent="0.2">
      <c r="A798">
        <v>2001</v>
      </c>
      <c r="B798" s="1">
        <v>43499.166666666664</v>
      </c>
      <c r="C798">
        <v>3.1</v>
      </c>
    </row>
    <row r="799" spans="1:3" x14ac:dyDescent="0.2">
      <c r="A799">
        <v>2001</v>
      </c>
      <c r="B799" s="1">
        <v>43499.208333333336</v>
      </c>
      <c r="C799">
        <v>3.1</v>
      </c>
    </row>
    <row r="800" spans="1:3" x14ac:dyDescent="0.2">
      <c r="A800">
        <v>2001</v>
      </c>
      <c r="B800" s="1">
        <v>43499.25</v>
      </c>
      <c r="C800">
        <v>3.1</v>
      </c>
    </row>
    <row r="801" spans="1:3" x14ac:dyDescent="0.2">
      <c r="A801">
        <v>2001</v>
      </c>
      <c r="B801" s="1">
        <v>43499.291666666664</v>
      </c>
      <c r="C801">
        <v>3</v>
      </c>
    </row>
    <row r="802" spans="1:3" x14ac:dyDescent="0.2">
      <c r="A802">
        <v>2001</v>
      </c>
      <c r="B802" s="1">
        <v>43499.333333333336</v>
      </c>
      <c r="C802">
        <v>2.9</v>
      </c>
    </row>
    <row r="803" spans="1:3" x14ac:dyDescent="0.2">
      <c r="A803">
        <v>2001</v>
      </c>
      <c r="B803" s="1">
        <v>43499.375</v>
      </c>
      <c r="C803">
        <v>3</v>
      </c>
    </row>
    <row r="804" spans="1:3" x14ac:dyDescent="0.2">
      <c r="A804">
        <v>2001</v>
      </c>
      <c r="B804" s="1">
        <v>43499.416666666664</v>
      </c>
      <c r="C804">
        <v>3.5</v>
      </c>
    </row>
    <row r="805" spans="1:3" x14ac:dyDescent="0.2">
      <c r="A805">
        <v>2001</v>
      </c>
      <c r="B805" s="1">
        <v>43499.458333333336</v>
      </c>
      <c r="C805">
        <v>4</v>
      </c>
    </row>
    <row r="806" spans="1:3" x14ac:dyDescent="0.2">
      <c r="A806">
        <v>2001</v>
      </c>
      <c r="B806" s="1">
        <v>43499.5</v>
      </c>
      <c r="C806">
        <v>5.0999999999999996</v>
      </c>
    </row>
    <row r="807" spans="1:3" x14ac:dyDescent="0.2">
      <c r="A807">
        <v>2001</v>
      </c>
      <c r="B807" s="1">
        <v>43499.541666666664</v>
      </c>
      <c r="C807">
        <v>6.1</v>
      </c>
    </row>
    <row r="808" spans="1:3" x14ac:dyDescent="0.2">
      <c r="A808">
        <v>2001</v>
      </c>
      <c r="B808" s="1">
        <v>43499.583333333336</v>
      </c>
      <c r="C808">
        <v>7.5</v>
      </c>
    </row>
    <row r="809" spans="1:3" x14ac:dyDescent="0.2">
      <c r="A809">
        <v>2001</v>
      </c>
      <c r="B809" s="1">
        <v>43499.625</v>
      </c>
      <c r="C809">
        <v>7.4</v>
      </c>
    </row>
    <row r="810" spans="1:3" x14ac:dyDescent="0.2">
      <c r="A810">
        <v>2001</v>
      </c>
      <c r="B810" s="1">
        <v>43499.666666666664</v>
      </c>
      <c r="C810">
        <v>7.6</v>
      </c>
    </row>
    <row r="811" spans="1:3" x14ac:dyDescent="0.2">
      <c r="A811">
        <v>2001</v>
      </c>
      <c r="B811" s="1">
        <v>43499.708333333336</v>
      </c>
      <c r="C811">
        <v>6.8</v>
      </c>
    </row>
    <row r="812" spans="1:3" x14ac:dyDescent="0.2">
      <c r="A812">
        <v>2001</v>
      </c>
      <c r="B812" s="1">
        <v>43499.75</v>
      </c>
      <c r="C812">
        <v>5.4</v>
      </c>
    </row>
    <row r="813" spans="1:3" x14ac:dyDescent="0.2">
      <c r="A813">
        <v>2001</v>
      </c>
      <c r="B813" s="1">
        <v>43499.791666666664</v>
      </c>
      <c r="C813">
        <v>4.5</v>
      </c>
    </row>
    <row r="814" spans="1:3" x14ac:dyDescent="0.2">
      <c r="A814">
        <v>2001</v>
      </c>
      <c r="B814" s="1">
        <v>43499.833333333336</v>
      </c>
      <c r="C814">
        <v>4.2</v>
      </c>
    </row>
    <row r="815" spans="1:3" x14ac:dyDescent="0.2">
      <c r="A815">
        <v>2001</v>
      </c>
      <c r="B815" s="1">
        <v>43499.875</v>
      </c>
      <c r="C815">
        <v>3.9</v>
      </c>
    </row>
    <row r="816" spans="1:3" x14ac:dyDescent="0.2">
      <c r="A816">
        <v>2001</v>
      </c>
      <c r="B816" s="1">
        <v>43499.916666666664</v>
      </c>
      <c r="C816">
        <v>3.8</v>
      </c>
    </row>
    <row r="817" spans="1:3" x14ac:dyDescent="0.2">
      <c r="A817">
        <v>2001</v>
      </c>
      <c r="B817" s="1">
        <v>43499.958333333336</v>
      </c>
      <c r="C817">
        <v>3.8</v>
      </c>
    </row>
    <row r="818" spans="1:3" x14ac:dyDescent="0.2">
      <c r="A818">
        <v>2001</v>
      </c>
      <c r="B818" s="1">
        <v>43500</v>
      </c>
      <c r="C818">
        <v>3.6</v>
      </c>
    </row>
    <row r="819" spans="1:3" x14ac:dyDescent="0.2">
      <c r="A819">
        <v>2001</v>
      </c>
      <c r="B819" s="1">
        <v>43500.041666666664</v>
      </c>
      <c r="C819">
        <v>3.4</v>
      </c>
    </row>
    <row r="820" spans="1:3" x14ac:dyDescent="0.2">
      <c r="A820">
        <v>2001</v>
      </c>
      <c r="B820" s="1">
        <v>43500.083333333336</v>
      </c>
      <c r="C820">
        <v>2.6</v>
      </c>
    </row>
    <row r="821" spans="1:3" x14ac:dyDescent="0.2">
      <c r="A821">
        <v>2001</v>
      </c>
      <c r="B821" s="1">
        <v>43500.125</v>
      </c>
      <c r="C821">
        <v>2.6</v>
      </c>
    </row>
    <row r="822" spans="1:3" x14ac:dyDescent="0.2">
      <c r="A822">
        <v>2001</v>
      </c>
      <c r="B822" s="1">
        <v>43500.166666666664</v>
      </c>
      <c r="C822">
        <v>2.4</v>
      </c>
    </row>
    <row r="823" spans="1:3" x14ac:dyDescent="0.2">
      <c r="A823">
        <v>2001</v>
      </c>
      <c r="B823" s="1">
        <v>43500.208333333336</v>
      </c>
      <c r="C823">
        <v>2.4</v>
      </c>
    </row>
    <row r="824" spans="1:3" x14ac:dyDescent="0.2">
      <c r="A824">
        <v>2001</v>
      </c>
      <c r="B824" s="1">
        <v>43500.25</v>
      </c>
      <c r="C824">
        <v>1.1000000000000001</v>
      </c>
    </row>
    <row r="825" spans="1:3" x14ac:dyDescent="0.2">
      <c r="A825">
        <v>2001</v>
      </c>
      <c r="B825" s="1">
        <v>43500.291666666664</v>
      </c>
      <c r="C825">
        <v>1.5</v>
      </c>
    </row>
    <row r="826" spans="1:3" x14ac:dyDescent="0.2">
      <c r="A826">
        <v>2001</v>
      </c>
      <c r="B826" s="1">
        <v>43500.333333333336</v>
      </c>
      <c r="C826">
        <v>2.1</v>
      </c>
    </row>
    <row r="827" spans="1:3" x14ac:dyDescent="0.2">
      <c r="A827">
        <v>2001</v>
      </c>
      <c r="B827" s="1">
        <v>43500.375</v>
      </c>
      <c r="C827">
        <v>1.6</v>
      </c>
    </row>
    <row r="828" spans="1:3" x14ac:dyDescent="0.2">
      <c r="A828">
        <v>2001</v>
      </c>
      <c r="B828" s="1">
        <v>43500.416666666664</v>
      </c>
      <c r="C828">
        <v>4</v>
      </c>
    </row>
    <row r="829" spans="1:3" x14ac:dyDescent="0.2">
      <c r="A829">
        <v>2001</v>
      </c>
      <c r="B829" s="1">
        <v>43500.458333333336</v>
      </c>
      <c r="C829">
        <v>7.6</v>
      </c>
    </row>
    <row r="830" spans="1:3" x14ac:dyDescent="0.2">
      <c r="A830">
        <v>2001</v>
      </c>
      <c r="B830" s="1">
        <v>43500.5</v>
      </c>
      <c r="C830">
        <v>9.8000000000000007</v>
      </c>
    </row>
    <row r="831" spans="1:3" x14ac:dyDescent="0.2">
      <c r="A831">
        <v>2001</v>
      </c>
      <c r="B831" s="1">
        <v>43500.541666666664</v>
      </c>
      <c r="C831">
        <v>11.4</v>
      </c>
    </row>
    <row r="832" spans="1:3" x14ac:dyDescent="0.2">
      <c r="A832">
        <v>2001</v>
      </c>
      <c r="B832" s="1">
        <v>43500.583333333336</v>
      </c>
      <c r="C832">
        <v>11.5</v>
      </c>
    </row>
    <row r="833" spans="1:3" x14ac:dyDescent="0.2">
      <c r="A833">
        <v>2001</v>
      </c>
      <c r="B833" s="1">
        <v>43500.625</v>
      </c>
      <c r="C833">
        <v>12</v>
      </c>
    </row>
    <row r="834" spans="1:3" x14ac:dyDescent="0.2">
      <c r="A834">
        <v>2001</v>
      </c>
      <c r="B834" s="1">
        <v>43500.666666666664</v>
      </c>
      <c r="C834">
        <v>11.7</v>
      </c>
    </row>
    <row r="835" spans="1:3" x14ac:dyDescent="0.2">
      <c r="A835">
        <v>2001</v>
      </c>
      <c r="B835" s="1">
        <v>43500.708333333336</v>
      </c>
      <c r="C835">
        <v>10.199999999999999</v>
      </c>
    </row>
    <row r="836" spans="1:3" x14ac:dyDescent="0.2">
      <c r="A836">
        <v>2001</v>
      </c>
      <c r="B836" s="1">
        <v>43500.75</v>
      </c>
      <c r="C836">
        <v>7.3</v>
      </c>
    </row>
    <row r="837" spans="1:3" x14ac:dyDescent="0.2">
      <c r="A837">
        <v>2001</v>
      </c>
      <c r="B837" s="1">
        <v>43500.791666666664</v>
      </c>
      <c r="C837">
        <v>5</v>
      </c>
    </row>
    <row r="838" spans="1:3" x14ac:dyDescent="0.2">
      <c r="A838">
        <v>2001</v>
      </c>
      <c r="B838" s="1">
        <v>43500.833333333336</v>
      </c>
      <c r="C838">
        <v>4</v>
      </c>
    </row>
    <row r="839" spans="1:3" x14ac:dyDescent="0.2">
      <c r="A839">
        <v>2001</v>
      </c>
      <c r="B839" s="1">
        <v>43500.875</v>
      </c>
      <c r="C839">
        <v>2.8</v>
      </c>
    </row>
    <row r="840" spans="1:3" x14ac:dyDescent="0.2">
      <c r="A840">
        <v>2001</v>
      </c>
      <c r="B840" s="1">
        <v>43500.916666666664</v>
      </c>
      <c r="C840">
        <v>3</v>
      </c>
    </row>
    <row r="841" spans="1:3" x14ac:dyDescent="0.2">
      <c r="A841">
        <v>2001</v>
      </c>
      <c r="B841" s="1">
        <v>43500.958333333336</v>
      </c>
      <c r="C841">
        <v>3.5</v>
      </c>
    </row>
    <row r="842" spans="1:3" x14ac:dyDescent="0.2">
      <c r="A842">
        <v>2001</v>
      </c>
      <c r="B842" s="1">
        <v>43501</v>
      </c>
      <c r="C842">
        <v>3</v>
      </c>
    </row>
    <row r="843" spans="1:3" x14ac:dyDescent="0.2">
      <c r="A843">
        <v>2001</v>
      </c>
      <c r="B843" s="1">
        <v>43501.041666666664</v>
      </c>
      <c r="C843">
        <v>2.5</v>
      </c>
    </row>
    <row r="844" spans="1:3" x14ac:dyDescent="0.2">
      <c r="A844">
        <v>2001</v>
      </c>
      <c r="B844" s="1">
        <v>43501.083333333336</v>
      </c>
      <c r="C844">
        <v>1.6</v>
      </c>
    </row>
    <row r="845" spans="1:3" x14ac:dyDescent="0.2">
      <c r="A845">
        <v>2001</v>
      </c>
      <c r="B845" s="1">
        <v>43501.125</v>
      </c>
      <c r="C845">
        <v>0.8</v>
      </c>
    </row>
    <row r="846" spans="1:3" x14ac:dyDescent="0.2">
      <c r="A846">
        <v>2001</v>
      </c>
      <c r="B846" s="1">
        <v>43501.166666666664</v>
      </c>
      <c r="C846">
        <v>-0.6</v>
      </c>
    </row>
    <row r="847" spans="1:3" x14ac:dyDescent="0.2">
      <c r="A847">
        <v>2001</v>
      </c>
      <c r="B847" s="1">
        <v>43501.208333333336</v>
      </c>
      <c r="C847">
        <v>-0.8</v>
      </c>
    </row>
    <row r="848" spans="1:3" x14ac:dyDescent="0.2">
      <c r="A848">
        <v>2001</v>
      </c>
      <c r="B848" s="1">
        <v>43501.25</v>
      </c>
      <c r="C848">
        <v>-0.2</v>
      </c>
    </row>
    <row r="849" spans="1:3" x14ac:dyDescent="0.2">
      <c r="A849">
        <v>2001</v>
      </c>
      <c r="B849" s="1">
        <v>43501.291666666664</v>
      </c>
      <c r="C849">
        <v>0.2</v>
      </c>
    </row>
    <row r="850" spans="1:3" x14ac:dyDescent="0.2">
      <c r="A850">
        <v>2001</v>
      </c>
      <c r="B850" s="1">
        <v>43501.333333333336</v>
      </c>
      <c r="C850">
        <v>0.2</v>
      </c>
    </row>
    <row r="851" spans="1:3" x14ac:dyDescent="0.2">
      <c r="A851">
        <v>2001</v>
      </c>
      <c r="B851" s="1">
        <v>43501.375</v>
      </c>
      <c r="C851">
        <v>0.9</v>
      </c>
    </row>
    <row r="852" spans="1:3" x14ac:dyDescent="0.2">
      <c r="A852">
        <v>2001</v>
      </c>
      <c r="B852" s="1">
        <v>43501.416666666664</v>
      </c>
      <c r="C852">
        <v>3.4</v>
      </c>
    </row>
    <row r="853" spans="1:3" x14ac:dyDescent="0.2">
      <c r="A853">
        <v>2001</v>
      </c>
      <c r="B853" s="1">
        <v>43501.458333333336</v>
      </c>
      <c r="C853">
        <v>6.6</v>
      </c>
    </row>
    <row r="854" spans="1:3" x14ac:dyDescent="0.2">
      <c r="A854">
        <v>2001</v>
      </c>
      <c r="B854" s="1">
        <v>43501.5</v>
      </c>
      <c r="C854">
        <v>7.8</v>
      </c>
    </row>
    <row r="855" spans="1:3" x14ac:dyDescent="0.2">
      <c r="A855">
        <v>2001</v>
      </c>
      <c r="B855" s="1">
        <v>43501.541666666664</v>
      </c>
      <c r="C855">
        <v>9.1</v>
      </c>
    </row>
    <row r="856" spans="1:3" x14ac:dyDescent="0.2">
      <c r="A856">
        <v>2001</v>
      </c>
      <c r="B856" s="1">
        <v>43501.583333333336</v>
      </c>
      <c r="C856">
        <v>10.6</v>
      </c>
    </row>
    <row r="857" spans="1:3" x14ac:dyDescent="0.2">
      <c r="A857">
        <v>2001</v>
      </c>
      <c r="B857" s="1">
        <v>43501.625</v>
      </c>
      <c r="C857">
        <v>11.2</v>
      </c>
    </row>
    <row r="858" spans="1:3" x14ac:dyDescent="0.2">
      <c r="A858">
        <v>2001</v>
      </c>
      <c r="B858" s="1">
        <v>43501.666666666664</v>
      </c>
      <c r="C858">
        <v>11.1</v>
      </c>
    </row>
    <row r="859" spans="1:3" x14ac:dyDescent="0.2">
      <c r="A859">
        <v>2001</v>
      </c>
      <c r="B859" s="1">
        <v>43501.708333333336</v>
      </c>
      <c r="C859">
        <v>10.4</v>
      </c>
    </row>
    <row r="860" spans="1:3" x14ac:dyDescent="0.2">
      <c r="A860">
        <v>2001</v>
      </c>
      <c r="B860" s="1">
        <v>43501.75</v>
      </c>
      <c r="C860">
        <v>7.4</v>
      </c>
    </row>
    <row r="861" spans="1:3" x14ac:dyDescent="0.2">
      <c r="A861">
        <v>2001</v>
      </c>
      <c r="B861" s="1">
        <v>43501.791666666664</v>
      </c>
      <c r="C861">
        <v>4.5</v>
      </c>
    </row>
    <row r="862" spans="1:3" x14ac:dyDescent="0.2">
      <c r="A862">
        <v>2001</v>
      </c>
      <c r="B862" s="1">
        <v>43501.833333333336</v>
      </c>
      <c r="C862">
        <v>3</v>
      </c>
    </row>
    <row r="863" spans="1:3" x14ac:dyDescent="0.2">
      <c r="A863">
        <v>2001</v>
      </c>
      <c r="B863" s="1">
        <v>43501.875</v>
      </c>
      <c r="C863">
        <v>1.9</v>
      </c>
    </row>
    <row r="864" spans="1:3" x14ac:dyDescent="0.2">
      <c r="A864">
        <v>2001</v>
      </c>
      <c r="B864" s="1">
        <v>43501.916666666664</v>
      </c>
      <c r="C864">
        <v>0.9</v>
      </c>
    </row>
    <row r="865" spans="1:3" x14ac:dyDescent="0.2">
      <c r="A865">
        <v>2001</v>
      </c>
      <c r="B865" s="1">
        <v>43501.958333333336</v>
      </c>
      <c r="C865">
        <v>0.6</v>
      </c>
    </row>
    <row r="866" spans="1:3" x14ac:dyDescent="0.2">
      <c r="A866">
        <v>2001</v>
      </c>
      <c r="B866" s="1">
        <v>43502</v>
      </c>
      <c r="C866">
        <v>0.4</v>
      </c>
    </row>
    <row r="867" spans="1:3" x14ac:dyDescent="0.2">
      <c r="A867">
        <v>2001</v>
      </c>
      <c r="B867" s="1">
        <v>43502.041666666664</v>
      </c>
      <c r="C867">
        <v>0.3</v>
      </c>
    </row>
    <row r="868" spans="1:3" x14ac:dyDescent="0.2">
      <c r="A868">
        <v>2001</v>
      </c>
      <c r="B868" s="1">
        <v>43502.083333333336</v>
      </c>
      <c r="C868">
        <v>-0.3</v>
      </c>
    </row>
    <row r="869" spans="1:3" x14ac:dyDescent="0.2">
      <c r="A869">
        <v>2001</v>
      </c>
      <c r="B869" s="1">
        <v>43502.125</v>
      </c>
      <c r="C869">
        <v>-0.9</v>
      </c>
    </row>
    <row r="870" spans="1:3" x14ac:dyDescent="0.2">
      <c r="A870">
        <v>2001</v>
      </c>
      <c r="B870" s="1">
        <v>43502.166666666664</v>
      </c>
      <c r="C870">
        <v>-1.6</v>
      </c>
    </row>
    <row r="871" spans="1:3" x14ac:dyDescent="0.2">
      <c r="A871">
        <v>2001</v>
      </c>
      <c r="B871" s="1">
        <v>43502.208333333336</v>
      </c>
      <c r="C871">
        <v>-1.8</v>
      </c>
    </row>
    <row r="872" spans="1:3" x14ac:dyDescent="0.2">
      <c r="A872">
        <v>2001</v>
      </c>
      <c r="B872" s="1">
        <v>43502.25</v>
      </c>
      <c r="C872">
        <v>-1.8</v>
      </c>
    </row>
    <row r="873" spans="1:3" x14ac:dyDescent="0.2">
      <c r="A873">
        <v>2001</v>
      </c>
      <c r="B873" s="1">
        <v>43502.291666666664</v>
      </c>
      <c r="C873">
        <v>-2.2000000000000002</v>
      </c>
    </row>
    <row r="874" spans="1:3" x14ac:dyDescent="0.2">
      <c r="A874">
        <v>2001</v>
      </c>
      <c r="B874" s="1">
        <v>43502.333333333336</v>
      </c>
      <c r="C874">
        <v>-2.2000000000000002</v>
      </c>
    </row>
    <row r="875" spans="1:3" x14ac:dyDescent="0.2">
      <c r="A875">
        <v>2001</v>
      </c>
      <c r="B875" s="1">
        <v>43502.375</v>
      </c>
      <c r="C875">
        <v>-0.6</v>
      </c>
    </row>
    <row r="876" spans="1:3" x14ac:dyDescent="0.2">
      <c r="A876">
        <v>2001</v>
      </c>
      <c r="B876" s="1">
        <v>43502.416666666664</v>
      </c>
      <c r="C876">
        <v>3.6</v>
      </c>
    </row>
    <row r="877" spans="1:3" x14ac:dyDescent="0.2">
      <c r="A877">
        <v>2001</v>
      </c>
      <c r="B877" s="1">
        <v>43502.458333333336</v>
      </c>
      <c r="C877">
        <v>6.5</v>
      </c>
    </row>
    <row r="878" spans="1:3" x14ac:dyDescent="0.2">
      <c r="A878">
        <v>2001</v>
      </c>
      <c r="B878" s="1">
        <v>43502.5</v>
      </c>
      <c r="C878">
        <v>8.3000000000000007</v>
      </c>
    </row>
    <row r="879" spans="1:3" x14ac:dyDescent="0.2">
      <c r="A879">
        <v>2001</v>
      </c>
      <c r="B879" s="1">
        <v>43502.541666666664</v>
      </c>
      <c r="C879">
        <v>10.1</v>
      </c>
    </row>
    <row r="880" spans="1:3" x14ac:dyDescent="0.2">
      <c r="A880">
        <v>2001</v>
      </c>
      <c r="B880" s="1">
        <v>43502.583333333336</v>
      </c>
      <c r="C880">
        <v>11.8</v>
      </c>
    </row>
    <row r="881" spans="1:3" x14ac:dyDescent="0.2">
      <c r="A881">
        <v>2001</v>
      </c>
      <c r="B881" s="1">
        <v>43502.625</v>
      </c>
      <c r="C881">
        <v>12.9</v>
      </c>
    </row>
    <row r="882" spans="1:3" x14ac:dyDescent="0.2">
      <c r="A882">
        <v>2001</v>
      </c>
      <c r="B882" s="1">
        <v>43502.666666666664</v>
      </c>
      <c r="C882">
        <v>13.3</v>
      </c>
    </row>
    <row r="883" spans="1:3" x14ac:dyDescent="0.2">
      <c r="A883">
        <v>2001</v>
      </c>
      <c r="B883" s="1">
        <v>43502.708333333336</v>
      </c>
      <c r="C883">
        <v>11.7</v>
      </c>
    </row>
    <row r="884" spans="1:3" x14ac:dyDescent="0.2">
      <c r="A884">
        <v>2001</v>
      </c>
      <c r="B884" s="1">
        <v>43502.75</v>
      </c>
      <c r="C884">
        <v>8.4</v>
      </c>
    </row>
    <row r="885" spans="1:3" x14ac:dyDescent="0.2">
      <c r="A885">
        <v>2001</v>
      </c>
      <c r="B885" s="1">
        <v>43502.791666666664</v>
      </c>
      <c r="C885">
        <v>6.1</v>
      </c>
    </row>
    <row r="886" spans="1:3" x14ac:dyDescent="0.2">
      <c r="A886">
        <v>2001</v>
      </c>
      <c r="B886" s="1">
        <v>43502.833333333336</v>
      </c>
      <c r="C886">
        <v>4.3</v>
      </c>
    </row>
    <row r="887" spans="1:3" x14ac:dyDescent="0.2">
      <c r="A887">
        <v>2001</v>
      </c>
      <c r="B887" s="1">
        <v>43502.875</v>
      </c>
      <c r="C887">
        <v>2.9</v>
      </c>
    </row>
    <row r="888" spans="1:3" x14ac:dyDescent="0.2">
      <c r="A888">
        <v>2001</v>
      </c>
      <c r="B888" s="1">
        <v>43502.916666666664</v>
      </c>
      <c r="C888">
        <v>2.2999999999999998</v>
      </c>
    </row>
    <row r="889" spans="1:3" x14ac:dyDescent="0.2">
      <c r="A889">
        <v>2001</v>
      </c>
      <c r="B889" s="1">
        <v>43502.958333333336</v>
      </c>
      <c r="C889">
        <v>0.8</v>
      </c>
    </row>
    <row r="890" spans="1:3" x14ac:dyDescent="0.2">
      <c r="A890">
        <v>2001</v>
      </c>
      <c r="B890" s="1">
        <v>43503</v>
      </c>
      <c r="C890">
        <v>0.6</v>
      </c>
    </row>
    <row r="891" spans="1:3" x14ac:dyDescent="0.2">
      <c r="A891">
        <v>2001</v>
      </c>
      <c r="B891" s="1">
        <v>43503.041666666664</v>
      </c>
      <c r="C891">
        <v>-0.3</v>
      </c>
    </row>
    <row r="892" spans="1:3" x14ac:dyDescent="0.2">
      <c r="A892">
        <v>2001</v>
      </c>
      <c r="B892" s="1">
        <v>43503.083333333336</v>
      </c>
      <c r="C892">
        <v>-0.7</v>
      </c>
    </row>
    <row r="893" spans="1:3" x14ac:dyDescent="0.2">
      <c r="A893">
        <v>2001</v>
      </c>
      <c r="B893" s="1">
        <v>43503.125</v>
      </c>
      <c r="C893">
        <v>-1.2</v>
      </c>
    </row>
    <row r="894" spans="1:3" x14ac:dyDescent="0.2">
      <c r="A894">
        <v>2001</v>
      </c>
      <c r="B894" s="1">
        <v>43503.166666666664</v>
      </c>
      <c r="C894">
        <v>-1.6</v>
      </c>
    </row>
    <row r="895" spans="1:3" x14ac:dyDescent="0.2">
      <c r="A895">
        <v>2001</v>
      </c>
      <c r="B895" s="1">
        <v>43503.208333333336</v>
      </c>
      <c r="C895">
        <v>-1.2</v>
      </c>
    </row>
    <row r="896" spans="1:3" x14ac:dyDescent="0.2">
      <c r="A896">
        <v>2001</v>
      </c>
      <c r="B896" s="1">
        <v>43503.25</v>
      </c>
      <c r="C896">
        <v>-1.7</v>
      </c>
    </row>
    <row r="897" spans="1:3" x14ac:dyDescent="0.2">
      <c r="A897">
        <v>2001</v>
      </c>
      <c r="B897" s="1">
        <v>43503.291666666664</v>
      </c>
      <c r="C897">
        <v>-2.2999999999999998</v>
      </c>
    </row>
    <row r="898" spans="1:3" x14ac:dyDescent="0.2">
      <c r="A898">
        <v>2001</v>
      </c>
      <c r="B898" s="1">
        <v>43503.333333333336</v>
      </c>
      <c r="C898">
        <v>-2.1</v>
      </c>
    </row>
    <row r="899" spans="1:3" x14ac:dyDescent="0.2">
      <c r="A899">
        <v>2001</v>
      </c>
      <c r="B899" s="1">
        <v>43503.375</v>
      </c>
      <c r="C899">
        <v>-0.1</v>
      </c>
    </row>
    <row r="900" spans="1:3" x14ac:dyDescent="0.2">
      <c r="A900">
        <v>2001</v>
      </c>
      <c r="B900" s="1">
        <v>43503.416666666664</v>
      </c>
      <c r="C900">
        <v>3.1</v>
      </c>
    </row>
    <row r="901" spans="1:3" x14ac:dyDescent="0.2">
      <c r="A901">
        <v>2001</v>
      </c>
      <c r="B901" s="1">
        <v>43503.458333333336</v>
      </c>
      <c r="C901">
        <v>6.2</v>
      </c>
    </row>
    <row r="902" spans="1:3" x14ac:dyDescent="0.2">
      <c r="A902">
        <v>2001</v>
      </c>
      <c r="B902" s="1">
        <v>43503.5</v>
      </c>
      <c r="C902">
        <v>7</v>
      </c>
    </row>
    <row r="903" spans="1:3" x14ac:dyDescent="0.2">
      <c r="A903">
        <v>2001</v>
      </c>
      <c r="B903" s="1">
        <v>43503.541666666664</v>
      </c>
      <c r="C903">
        <v>7.5</v>
      </c>
    </row>
    <row r="904" spans="1:3" x14ac:dyDescent="0.2">
      <c r="A904">
        <v>2001</v>
      </c>
      <c r="B904" s="1">
        <v>43503.583333333336</v>
      </c>
      <c r="C904">
        <v>7.6</v>
      </c>
    </row>
    <row r="905" spans="1:3" x14ac:dyDescent="0.2">
      <c r="A905">
        <v>2001</v>
      </c>
      <c r="B905" s="1">
        <v>43503.625</v>
      </c>
      <c r="C905">
        <v>7.5</v>
      </c>
    </row>
    <row r="906" spans="1:3" x14ac:dyDescent="0.2">
      <c r="A906">
        <v>2001</v>
      </c>
      <c r="B906" s="1">
        <v>43503.666666666664</v>
      </c>
      <c r="C906">
        <v>8.4</v>
      </c>
    </row>
    <row r="907" spans="1:3" x14ac:dyDescent="0.2">
      <c r="A907">
        <v>2001</v>
      </c>
      <c r="B907" s="1">
        <v>43503.708333333336</v>
      </c>
      <c r="C907">
        <v>7.5</v>
      </c>
    </row>
    <row r="908" spans="1:3" x14ac:dyDescent="0.2">
      <c r="A908">
        <v>2001</v>
      </c>
      <c r="B908" s="1">
        <v>43503.75</v>
      </c>
      <c r="C908">
        <v>6.6</v>
      </c>
    </row>
    <row r="909" spans="1:3" x14ac:dyDescent="0.2">
      <c r="A909">
        <v>2001</v>
      </c>
      <c r="B909" s="1">
        <v>43503.791666666664</v>
      </c>
      <c r="C909">
        <v>4.3</v>
      </c>
    </row>
    <row r="910" spans="1:3" x14ac:dyDescent="0.2">
      <c r="A910">
        <v>2001</v>
      </c>
      <c r="B910" s="1">
        <v>43503.833333333336</v>
      </c>
      <c r="C910">
        <v>3</v>
      </c>
    </row>
    <row r="911" spans="1:3" x14ac:dyDescent="0.2">
      <c r="A911">
        <v>2001</v>
      </c>
      <c r="B911" s="1">
        <v>43503.875</v>
      </c>
      <c r="C911">
        <v>2.1</v>
      </c>
    </row>
    <row r="912" spans="1:3" x14ac:dyDescent="0.2">
      <c r="A912">
        <v>2001</v>
      </c>
      <c r="B912" s="1">
        <v>43503.916666666664</v>
      </c>
      <c r="C912">
        <v>1.9</v>
      </c>
    </row>
    <row r="913" spans="1:3" x14ac:dyDescent="0.2">
      <c r="A913">
        <v>2001</v>
      </c>
      <c r="B913" s="1">
        <v>43503.958333333336</v>
      </c>
      <c r="C913">
        <v>2.5</v>
      </c>
    </row>
    <row r="914" spans="1:3" x14ac:dyDescent="0.2">
      <c r="A914">
        <v>2001</v>
      </c>
      <c r="B914" s="1">
        <v>43504</v>
      </c>
      <c r="C914">
        <v>2.1</v>
      </c>
    </row>
    <row r="915" spans="1:3" x14ac:dyDescent="0.2">
      <c r="A915">
        <v>2001</v>
      </c>
      <c r="B915" s="1">
        <v>43504.041666666664</v>
      </c>
      <c r="C915">
        <v>1.3</v>
      </c>
    </row>
    <row r="916" spans="1:3" x14ac:dyDescent="0.2">
      <c r="A916">
        <v>2001</v>
      </c>
      <c r="B916" s="1">
        <v>43504.083333333336</v>
      </c>
      <c r="C916">
        <v>0.8</v>
      </c>
    </row>
    <row r="917" spans="1:3" x14ac:dyDescent="0.2">
      <c r="A917">
        <v>2001</v>
      </c>
      <c r="B917" s="1">
        <v>43504.125</v>
      </c>
      <c r="C917">
        <v>-0.4</v>
      </c>
    </row>
    <row r="918" spans="1:3" x14ac:dyDescent="0.2">
      <c r="A918">
        <v>2001</v>
      </c>
      <c r="B918" s="1">
        <v>43504.166666666664</v>
      </c>
      <c r="C918">
        <v>-0.8</v>
      </c>
    </row>
    <row r="919" spans="1:3" x14ac:dyDescent="0.2">
      <c r="A919">
        <v>2001</v>
      </c>
      <c r="B919" s="1">
        <v>43504.208333333336</v>
      </c>
      <c r="C919">
        <v>-1</v>
      </c>
    </row>
    <row r="920" spans="1:3" x14ac:dyDescent="0.2">
      <c r="A920">
        <v>2001</v>
      </c>
      <c r="B920" s="1">
        <v>43504.25</v>
      </c>
      <c r="C920">
        <v>-1.1000000000000001</v>
      </c>
    </row>
    <row r="921" spans="1:3" x14ac:dyDescent="0.2">
      <c r="A921">
        <v>2001</v>
      </c>
      <c r="B921" s="1">
        <v>43504.291666666664</v>
      </c>
      <c r="C921">
        <v>-1</v>
      </c>
    </row>
    <row r="922" spans="1:3" x14ac:dyDescent="0.2">
      <c r="A922">
        <v>2001</v>
      </c>
      <c r="B922" s="1">
        <v>43504.333333333336</v>
      </c>
      <c r="C922">
        <v>-1.1000000000000001</v>
      </c>
    </row>
    <row r="923" spans="1:3" x14ac:dyDescent="0.2">
      <c r="A923">
        <v>2001</v>
      </c>
      <c r="B923" s="1">
        <v>43504.375</v>
      </c>
      <c r="C923">
        <v>0.2</v>
      </c>
    </row>
    <row r="924" spans="1:3" x14ac:dyDescent="0.2">
      <c r="A924">
        <v>2001</v>
      </c>
      <c r="B924" s="1">
        <v>43504.416666666664</v>
      </c>
      <c r="C924">
        <v>3.7</v>
      </c>
    </row>
    <row r="925" spans="1:3" x14ac:dyDescent="0.2">
      <c r="A925">
        <v>2001</v>
      </c>
      <c r="B925" s="1">
        <v>43504.458333333336</v>
      </c>
      <c r="C925">
        <v>7.3</v>
      </c>
    </row>
    <row r="926" spans="1:3" x14ac:dyDescent="0.2">
      <c r="A926">
        <v>2001</v>
      </c>
      <c r="B926" s="1">
        <v>43504.5</v>
      </c>
      <c r="C926">
        <v>10.3</v>
      </c>
    </row>
    <row r="927" spans="1:3" x14ac:dyDescent="0.2">
      <c r="A927">
        <v>2001</v>
      </c>
      <c r="B927" s="1">
        <v>43504.541666666664</v>
      </c>
      <c r="C927">
        <v>11.8</v>
      </c>
    </row>
    <row r="928" spans="1:3" x14ac:dyDescent="0.2">
      <c r="A928">
        <v>2001</v>
      </c>
      <c r="B928" s="1">
        <v>43504.583333333336</v>
      </c>
      <c r="C928">
        <v>12.3</v>
      </c>
    </row>
    <row r="929" spans="1:3" x14ac:dyDescent="0.2">
      <c r="A929">
        <v>2001</v>
      </c>
      <c r="B929" s="1">
        <v>43504.625</v>
      </c>
      <c r="C929">
        <v>12.6</v>
      </c>
    </row>
    <row r="930" spans="1:3" x14ac:dyDescent="0.2">
      <c r="A930">
        <v>2001</v>
      </c>
      <c r="B930" s="1">
        <v>43504.666666666664</v>
      </c>
      <c r="C930">
        <v>12.7</v>
      </c>
    </row>
    <row r="931" spans="1:3" x14ac:dyDescent="0.2">
      <c r="A931">
        <v>2001</v>
      </c>
      <c r="B931" s="1">
        <v>43504.708333333336</v>
      </c>
      <c r="C931">
        <v>11.5</v>
      </c>
    </row>
    <row r="932" spans="1:3" x14ac:dyDescent="0.2">
      <c r="A932">
        <v>2001</v>
      </c>
      <c r="B932" s="1">
        <v>43504.75</v>
      </c>
      <c r="C932">
        <v>7.7</v>
      </c>
    </row>
    <row r="933" spans="1:3" x14ac:dyDescent="0.2">
      <c r="A933">
        <v>2001</v>
      </c>
      <c r="B933" s="1">
        <v>43504.791666666664</v>
      </c>
      <c r="C933">
        <v>5.6</v>
      </c>
    </row>
    <row r="934" spans="1:3" x14ac:dyDescent="0.2">
      <c r="A934">
        <v>2001</v>
      </c>
      <c r="B934" s="1">
        <v>43504.833333333336</v>
      </c>
      <c r="C934">
        <v>4.9000000000000004</v>
      </c>
    </row>
    <row r="935" spans="1:3" x14ac:dyDescent="0.2">
      <c r="A935">
        <v>2001</v>
      </c>
      <c r="B935" s="1">
        <v>43504.875</v>
      </c>
      <c r="C935">
        <v>4.4000000000000004</v>
      </c>
    </row>
    <row r="936" spans="1:3" x14ac:dyDescent="0.2">
      <c r="A936">
        <v>2001</v>
      </c>
      <c r="B936" s="1">
        <v>43504.916666666664</v>
      </c>
      <c r="C936">
        <v>4</v>
      </c>
    </row>
    <row r="937" spans="1:3" x14ac:dyDescent="0.2">
      <c r="A937">
        <v>2001</v>
      </c>
      <c r="B937" s="1">
        <v>43504.958333333336</v>
      </c>
      <c r="C937">
        <v>3.5</v>
      </c>
    </row>
    <row r="938" spans="1:3" x14ac:dyDescent="0.2">
      <c r="A938">
        <v>2001</v>
      </c>
      <c r="B938" s="1">
        <v>43505</v>
      </c>
      <c r="C938">
        <v>3</v>
      </c>
    </row>
    <row r="939" spans="1:3" x14ac:dyDescent="0.2">
      <c r="A939">
        <v>2001</v>
      </c>
      <c r="B939" s="1">
        <v>43505.041666666664</v>
      </c>
      <c r="C939">
        <v>2.2999999999999998</v>
      </c>
    </row>
    <row r="940" spans="1:3" x14ac:dyDescent="0.2">
      <c r="A940">
        <v>2001</v>
      </c>
      <c r="B940" s="1">
        <v>43505.083333333336</v>
      </c>
      <c r="C940">
        <v>1.9</v>
      </c>
    </row>
    <row r="941" spans="1:3" x14ac:dyDescent="0.2">
      <c r="A941">
        <v>2001</v>
      </c>
      <c r="B941" s="1">
        <v>43505.125</v>
      </c>
      <c r="C941">
        <v>1.2</v>
      </c>
    </row>
    <row r="942" spans="1:3" x14ac:dyDescent="0.2">
      <c r="A942">
        <v>2001</v>
      </c>
      <c r="B942" s="1">
        <v>43505.166666666664</v>
      </c>
      <c r="C942">
        <v>1</v>
      </c>
    </row>
    <row r="943" spans="1:3" x14ac:dyDescent="0.2">
      <c r="A943">
        <v>2001</v>
      </c>
      <c r="B943" s="1">
        <v>43505.208333333336</v>
      </c>
      <c r="C943">
        <v>0.7</v>
      </c>
    </row>
    <row r="944" spans="1:3" x14ac:dyDescent="0.2">
      <c r="A944">
        <v>2001</v>
      </c>
      <c r="B944" s="1">
        <v>43505.25</v>
      </c>
      <c r="C944">
        <v>0.1</v>
      </c>
    </row>
    <row r="945" spans="1:3" x14ac:dyDescent="0.2">
      <c r="A945">
        <v>2001</v>
      </c>
      <c r="B945" s="1">
        <v>43505.291666666664</v>
      </c>
      <c r="C945">
        <v>-0.3</v>
      </c>
    </row>
    <row r="946" spans="1:3" x14ac:dyDescent="0.2">
      <c r="A946">
        <v>2001</v>
      </c>
      <c r="B946" s="1">
        <v>43505.333333333336</v>
      </c>
      <c r="C946">
        <v>-0.4</v>
      </c>
    </row>
    <row r="947" spans="1:3" x14ac:dyDescent="0.2">
      <c r="A947">
        <v>2001</v>
      </c>
      <c r="B947" s="1">
        <v>43505.375</v>
      </c>
      <c r="C947">
        <v>0.8</v>
      </c>
    </row>
    <row r="948" spans="1:3" x14ac:dyDescent="0.2">
      <c r="A948">
        <v>2001</v>
      </c>
      <c r="B948" s="1">
        <v>43505.416666666664</v>
      </c>
      <c r="C948">
        <v>4.7</v>
      </c>
    </row>
    <row r="949" spans="1:3" x14ac:dyDescent="0.2">
      <c r="A949">
        <v>2001</v>
      </c>
      <c r="B949" s="1">
        <v>43505.458333333336</v>
      </c>
      <c r="C949">
        <v>8</v>
      </c>
    </row>
    <row r="950" spans="1:3" x14ac:dyDescent="0.2">
      <c r="A950">
        <v>2001</v>
      </c>
      <c r="B950" s="1">
        <v>43505.5</v>
      </c>
      <c r="C950">
        <v>10.3</v>
      </c>
    </row>
    <row r="951" spans="1:3" x14ac:dyDescent="0.2">
      <c r="A951">
        <v>2001</v>
      </c>
      <c r="B951" s="1">
        <v>43505.541666666664</v>
      </c>
      <c r="C951">
        <v>12.5</v>
      </c>
    </row>
    <row r="952" spans="1:3" x14ac:dyDescent="0.2">
      <c r="A952">
        <v>2001</v>
      </c>
      <c r="B952" s="1">
        <v>43505.583333333336</v>
      </c>
      <c r="C952">
        <v>12.8</v>
      </c>
    </row>
    <row r="953" spans="1:3" x14ac:dyDescent="0.2">
      <c r="A953">
        <v>2001</v>
      </c>
      <c r="B953" s="1">
        <v>43505.625</v>
      </c>
      <c r="C953">
        <v>13.2</v>
      </c>
    </row>
    <row r="954" spans="1:3" x14ac:dyDescent="0.2">
      <c r="A954">
        <v>2001</v>
      </c>
      <c r="B954" s="1">
        <v>43505.666666666664</v>
      </c>
      <c r="C954">
        <v>12.4</v>
      </c>
    </row>
    <row r="955" spans="1:3" x14ac:dyDescent="0.2">
      <c r="A955">
        <v>2001</v>
      </c>
      <c r="B955" s="1">
        <v>43505.708333333336</v>
      </c>
      <c r="C955">
        <v>12</v>
      </c>
    </row>
    <row r="956" spans="1:3" x14ac:dyDescent="0.2">
      <c r="A956">
        <v>2001</v>
      </c>
      <c r="B956" s="1">
        <v>43505.75</v>
      </c>
      <c r="C956">
        <v>9.4</v>
      </c>
    </row>
    <row r="957" spans="1:3" x14ac:dyDescent="0.2">
      <c r="A957">
        <v>2001</v>
      </c>
      <c r="B957" s="1">
        <v>43505.791666666664</v>
      </c>
      <c r="C957">
        <v>6.6</v>
      </c>
    </row>
    <row r="958" spans="1:3" x14ac:dyDescent="0.2">
      <c r="A958">
        <v>2001</v>
      </c>
      <c r="B958" s="1">
        <v>43505.833333333336</v>
      </c>
      <c r="C958">
        <v>6</v>
      </c>
    </row>
    <row r="959" spans="1:3" x14ac:dyDescent="0.2">
      <c r="A959">
        <v>2001</v>
      </c>
      <c r="B959" s="1">
        <v>43505.875</v>
      </c>
      <c r="C959">
        <v>5.6</v>
      </c>
    </row>
    <row r="960" spans="1:3" x14ac:dyDescent="0.2">
      <c r="A960">
        <v>2001</v>
      </c>
      <c r="B960" s="1">
        <v>43505.916666666664</v>
      </c>
      <c r="C960">
        <v>6.2</v>
      </c>
    </row>
    <row r="961" spans="1:3" x14ac:dyDescent="0.2">
      <c r="A961">
        <v>2001</v>
      </c>
      <c r="B961" s="1">
        <v>43505.958333333336</v>
      </c>
      <c r="C961">
        <v>6.7</v>
      </c>
    </row>
    <row r="962" spans="1:3" x14ac:dyDescent="0.2">
      <c r="A962">
        <v>2001</v>
      </c>
      <c r="B962" s="1">
        <v>43506</v>
      </c>
      <c r="C962">
        <v>6.9</v>
      </c>
    </row>
    <row r="963" spans="1:3" x14ac:dyDescent="0.2">
      <c r="A963">
        <v>2001</v>
      </c>
      <c r="B963" s="1">
        <v>43506.041666666664</v>
      </c>
      <c r="C963">
        <v>6.9</v>
      </c>
    </row>
    <row r="964" spans="1:3" x14ac:dyDescent="0.2">
      <c r="A964">
        <v>2001</v>
      </c>
      <c r="B964" s="1">
        <v>43506.083333333336</v>
      </c>
      <c r="C964">
        <v>7.2</v>
      </c>
    </row>
    <row r="965" spans="1:3" x14ac:dyDescent="0.2">
      <c r="A965">
        <v>2001</v>
      </c>
      <c r="B965" s="1">
        <v>43506.125</v>
      </c>
      <c r="C965">
        <v>7.4</v>
      </c>
    </row>
    <row r="966" spans="1:3" x14ac:dyDescent="0.2">
      <c r="A966">
        <v>2001</v>
      </c>
      <c r="B966" s="1">
        <v>43506.166666666664</v>
      </c>
      <c r="C966">
        <v>6.5</v>
      </c>
    </row>
    <row r="967" spans="1:3" x14ac:dyDescent="0.2">
      <c r="A967">
        <v>2001</v>
      </c>
      <c r="B967" s="1">
        <v>43506.208333333336</v>
      </c>
      <c r="C967">
        <v>5.9</v>
      </c>
    </row>
    <row r="968" spans="1:3" x14ac:dyDescent="0.2">
      <c r="A968">
        <v>2001</v>
      </c>
      <c r="B968" s="1">
        <v>43506.25</v>
      </c>
      <c r="C968">
        <v>6</v>
      </c>
    </row>
    <row r="969" spans="1:3" x14ac:dyDescent="0.2">
      <c r="A969">
        <v>2001</v>
      </c>
      <c r="B969" s="1">
        <v>43506.291666666664</v>
      </c>
      <c r="C969">
        <v>5.8</v>
      </c>
    </row>
    <row r="970" spans="1:3" x14ac:dyDescent="0.2">
      <c r="A970">
        <v>2001</v>
      </c>
      <c r="B970" s="1">
        <v>43506.333333333336</v>
      </c>
      <c r="C970">
        <v>5.8</v>
      </c>
    </row>
    <row r="971" spans="1:3" x14ac:dyDescent="0.2">
      <c r="A971">
        <v>2001</v>
      </c>
      <c r="B971" s="1">
        <v>43506.375</v>
      </c>
      <c r="C971">
        <v>6</v>
      </c>
    </row>
    <row r="972" spans="1:3" x14ac:dyDescent="0.2">
      <c r="A972">
        <v>2001</v>
      </c>
      <c r="B972" s="1">
        <v>43506.416666666664</v>
      </c>
      <c r="C972">
        <v>6.1</v>
      </c>
    </row>
    <row r="973" spans="1:3" x14ac:dyDescent="0.2">
      <c r="A973">
        <v>2001</v>
      </c>
      <c r="B973" s="1">
        <v>43506.458333333336</v>
      </c>
      <c r="C973">
        <v>6.3</v>
      </c>
    </row>
    <row r="974" spans="1:3" x14ac:dyDescent="0.2">
      <c r="A974">
        <v>2001</v>
      </c>
      <c r="B974" s="1">
        <v>43506.5</v>
      </c>
      <c r="C974">
        <v>6.8</v>
      </c>
    </row>
    <row r="975" spans="1:3" x14ac:dyDescent="0.2">
      <c r="A975">
        <v>2001</v>
      </c>
      <c r="B975" s="1">
        <v>43506.541666666664</v>
      </c>
      <c r="C975">
        <v>6.7</v>
      </c>
    </row>
    <row r="976" spans="1:3" x14ac:dyDescent="0.2">
      <c r="A976">
        <v>2001</v>
      </c>
      <c r="B976" s="1">
        <v>43506.583333333336</v>
      </c>
      <c r="C976">
        <v>6.5</v>
      </c>
    </row>
    <row r="977" spans="1:3" x14ac:dyDescent="0.2">
      <c r="A977">
        <v>2001</v>
      </c>
      <c r="B977" s="1">
        <v>43506.625</v>
      </c>
      <c r="C977">
        <v>6.2</v>
      </c>
    </row>
    <row r="978" spans="1:3" x14ac:dyDescent="0.2">
      <c r="A978">
        <v>2001</v>
      </c>
      <c r="B978" s="1">
        <v>43506.666666666664</v>
      </c>
      <c r="C978">
        <v>6</v>
      </c>
    </row>
    <row r="979" spans="1:3" x14ac:dyDescent="0.2">
      <c r="A979">
        <v>2001</v>
      </c>
      <c r="B979" s="1">
        <v>43506.708333333336</v>
      </c>
      <c r="C979">
        <v>5.9</v>
      </c>
    </row>
    <row r="980" spans="1:3" x14ac:dyDescent="0.2">
      <c r="A980">
        <v>2001</v>
      </c>
      <c r="B980" s="1">
        <v>43506.75</v>
      </c>
      <c r="C980">
        <v>5.9</v>
      </c>
    </row>
    <row r="981" spans="1:3" x14ac:dyDescent="0.2">
      <c r="A981">
        <v>2001</v>
      </c>
      <c r="B981" s="1">
        <v>43506.791666666664</v>
      </c>
      <c r="C981">
        <v>6</v>
      </c>
    </row>
    <row r="982" spans="1:3" x14ac:dyDescent="0.2">
      <c r="A982">
        <v>2001</v>
      </c>
      <c r="B982" s="1">
        <v>43506.833333333336</v>
      </c>
      <c r="C982">
        <v>6</v>
      </c>
    </row>
    <row r="983" spans="1:3" x14ac:dyDescent="0.2">
      <c r="A983">
        <v>2001</v>
      </c>
      <c r="B983" s="1">
        <v>43506.875</v>
      </c>
      <c r="C983">
        <v>6.1</v>
      </c>
    </row>
    <row r="984" spans="1:3" x14ac:dyDescent="0.2">
      <c r="A984">
        <v>2001</v>
      </c>
      <c r="B984" s="1">
        <v>43506.916666666664</v>
      </c>
      <c r="C984">
        <v>6</v>
      </c>
    </row>
    <row r="985" spans="1:3" x14ac:dyDescent="0.2">
      <c r="A985">
        <v>2001</v>
      </c>
      <c r="B985" s="1">
        <v>43506.958333333336</v>
      </c>
      <c r="C985">
        <v>4.8</v>
      </c>
    </row>
    <row r="986" spans="1:3" x14ac:dyDescent="0.2">
      <c r="A986">
        <v>2001</v>
      </c>
      <c r="B986" s="1">
        <v>43507</v>
      </c>
      <c r="C986">
        <v>4.5999999999999996</v>
      </c>
    </row>
    <row r="987" spans="1:3" x14ac:dyDescent="0.2">
      <c r="A987">
        <v>2001</v>
      </c>
      <c r="B987" s="1">
        <v>43507.041666666664</v>
      </c>
      <c r="C987">
        <v>4.2</v>
      </c>
    </row>
    <row r="988" spans="1:3" x14ac:dyDescent="0.2">
      <c r="A988">
        <v>2001</v>
      </c>
      <c r="B988" s="1">
        <v>43507.083333333336</v>
      </c>
      <c r="C988">
        <v>4.2</v>
      </c>
    </row>
    <row r="989" spans="1:3" x14ac:dyDescent="0.2">
      <c r="A989">
        <v>2001</v>
      </c>
      <c r="B989" s="1">
        <v>43507.125</v>
      </c>
      <c r="C989">
        <v>4</v>
      </c>
    </row>
    <row r="990" spans="1:3" x14ac:dyDescent="0.2">
      <c r="A990">
        <v>2001</v>
      </c>
      <c r="B990" s="1">
        <v>43507.166666666664</v>
      </c>
      <c r="C990">
        <v>4.0999999999999996</v>
      </c>
    </row>
    <row r="991" spans="1:3" x14ac:dyDescent="0.2">
      <c r="A991">
        <v>2001</v>
      </c>
      <c r="B991" s="1">
        <v>43507.208333333336</v>
      </c>
      <c r="C991">
        <v>4.2</v>
      </c>
    </row>
    <row r="992" spans="1:3" x14ac:dyDescent="0.2">
      <c r="A992">
        <v>2001</v>
      </c>
      <c r="B992" s="1">
        <v>43507.25</v>
      </c>
      <c r="C992">
        <v>4.3</v>
      </c>
    </row>
    <row r="993" spans="1:3" x14ac:dyDescent="0.2">
      <c r="A993">
        <v>2001</v>
      </c>
      <c r="B993" s="1">
        <v>43507.291666666664</v>
      </c>
      <c r="C993">
        <v>4.2</v>
      </c>
    </row>
    <row r="994" spans="1:3" x14ac:dyDescent="0.2">
      <c r="A994">
        <v>2001</v>
      </c>
      <c r="B994" s="1">
        <v>43507.333333333336</v>
      </c>
      <c r="C994">
        <v>6.1</v>
      </c>
    </row>
    <row r="995" spans="1:3" x14ac:dyDescent="0.2">
      <c r="A995">
        <v>2001</v>
      </c>
      <c r="B995" s="1">
        <v>43507.375</v>
      </c>
      <c r="C995">
        <v>8</v>
      </c>
    </row>
    <row r="996" spans="1:3" x14ac:dyDescent="0.2">
      <c r="A996">
        <v>2001</v>
      </c>
      <c r="B996" s="1">
        <v>43507.416666666664</v>
      </c>
      <c r="C996">
        <v>9.6999999999999993</v>
      </c>
    </row>
    <row r="997" spans="1:3" x14ac:dyDescent="0.2">
      <c r="A997">
        <v>2001</v>
      </c>
      <c r="B997" s="1">
        <v>43507.458333333336</v>
      </c>
      <c r="C997">
        <v>9.9</v>
      </c>
    </row>
    <row r="998" spans="1:3" x14ac:dyDescent="0.2">
      <c r="A998">
        <v>2001</v>
      </c>
      <c r="B998" s="1">
        <v>43507.5</v>
      </c>
      <c r="C998">
        <v>11.6</v>
      </c>
    </row>
    <row r="999" spans="1:3" x14ac:dyDescent="0.2">
      <c r="A999">
        <v>2001</v>
      </c>
      <c r="B999" s="1">
        <v>43507.541666666664</v>
      </c>
      <c r="C999">
        <v>12.8</v>
      </c>
    </row>
    <row r="1000" spans="1:3" x14ac:dyDescent="0.2">
      <c r="A1000">
        <v>2001</v>
      </c>
      <c r="B1000" s="1">
        <v>43507.583333333336</v>
      </c>
      <c r="C1000">
        <v>13.1</v>
      </c>
    </row>
    <row r="1001" spans="1:3" x14ac:dyDescent="0.2">
      <c r="A1001">
        <v>2001</v>
      </c>
      <c r="B1001" s="1">
        <v>43507.625</v>
      </c>
      <c r="C1001">
        <v>12.9</v>
      </c>
    </row>
    <row r="1002" spans="1:3" x14ac:dyDescent="0.2">
      <c r="A1002">
        <v>2001</v>
      </c>
      <c r="B1002" s="1">
        <v>43507.666666666664</v>
      </c>
      <c r="C1002">
        <v>12.5</v>
      </c>
    </row>
    <row r="1003" spans="1:3" x14ac:dyDescent="0.2">
      <c r="A1003">
        <v>2001</v>
      </c>
      <c r="B1003" s="1">
        <v>43507.708333333336</v>
      </c>
      <c r="C1003">
        <v>11.7</v>
      </c>
    </row>
    <row r="1004" spans="1:3" x14ac:dyDescent="0.2">
      <c r="A1004">
        <v>2001</v>
      </c>
      <c r="B1004" s="1">
        <v>43507.75</v>
      </c>
      <c r="C1004">
        <v>10.9</v>
      </c>
    </row>
    <row r="1005" spans="1:3" x14ac:dyDescent="0.2">
      <c r="A1005">
        <v>2001</v>
      </c>
      <c r="B1005" s="1">
        <v>43507.791666666664</v>
      </c>
      <c r="C1005">
        <v>10.199999999999999</v>
      </c>
    </row>
    <row r="1006" spans="1:3" x14ac:dyDescent="0.2">
      <c r="A1006">
        <v>2001</v>
      </c>
      <c r="B1006" s="1">
        <v>43507.833333333336</v>
      </c>
      <c r="C1006">
        <v>9.4</v>
      </c>
    </row>
    <row r="1007" spans="1:3" x14ac:dyDescent="0.2">
      <c r="A1007">
        <v>2001</v>
      </c>
      <c r="B1007" s="1">
        <v>43507.875</v>
      </c>
      <c r="C1007">
        <v>9.3000000000000007</v>
      </c>
    </row>
    <row r="1008" spans="1:3" x14ac:dyDescent="0.2">
      <c r="A1008">
        <v>2001</v>
      </c>
      <c r="B1008" s="1">
        <v>43507.916666666664</v>
      </c>
      <c r="C1008">
        <v>8.1</v>
      </c>
    </row>
    <row r="1009" spans="1:3" x14ac:dyDescent="0.2">
      <c r="A1009">
        <v>2001</v>
      </c>
      <c r="B1009" s="1">
        <v>43507.958333333336</v>
      </c>
      <c r="C1009">
        <v>7.7</v>
      </c>
    </row>
    <row r="1010" spans="1:3" x14ac:dyDescent="0.2">
      <c r="A1010">
        <v>2001</v>
      </c>
      <c r="B1010" s="1">
        <v>43508</v>
      </c>
      <c r="C1010">
        <v>8.3000000000000007</v>
      </c>
    </row>
    <row r="1011" spans="1:3" x14ac:dyDescent="0.2">
      <c r="A1011">
        <v>2001</v>
      </c>
      <c r="B1011" s="1">
        <v>43508.041666666664</v>
      </c>
      <c r="C1011">
        <v>9.1</v>
      </c>
    </row>
    <row r="1012" spans="1:3" x14ac:dyDescent="0.2">
      <c r="A1012">
        <v>2001</v>
      </c>
      <c r="B1012" s="1">
        <v>43508.083333333336</v>
      </c>
      <c r="C1012">
        <v>8.5</v>
      </c>
    </row>
    <row r="1013" spans="1:3" x14ac:dyDescent="0.2">
      <c r="A1013">
        <v>2001</v>
      </c>
      <c r="B1013" s="1">
        <v>43508.125</v>
      </c>
      <c r="C1013">
        <v>7.4</v>
      </c>
    </row>
    <row r="1014" spans="1:3" x14ac:dyDescent="0.2">
      <c r="A1014">
        <v>2001</v>
      </c>
      <c r="B1014" s="1">
        <v>43508.166666666664</v>
      </c>
      <c r="C1014">
        <v>8.1</v>
      </c>
    </row>
    <row r="1015" spans="1:3" x14ac:dyDescent="0.2">
      <c r="A1015">
        <v>2001</v>
      </c>
      <c r="B1015" s="1">
        <v>43508.208333333336</v>
      </c>
      <c r="C1015">
        <v>7.6</v>
      </c>
    </row>
    <row r="1016" spans="1:3" x14ac:dyDescent="0.2">
      <c r="A1016">
        <v>2001</v>
      </c>
      <c r="B1016" s="1">
        <v>43508.25</v>
      </c>
      <c r="C1016">
        <v>7.9</v>
      </c>
    </row>
    <row r="1017" spans="1:3" x14ac:dyDescent="0.2">
      <c r="A1017">
        <v>2001</v>
      </c>
      <c r="B1017" s="1">
        <v>43508.291666666664</v>
      </c>
      <c r="C1017">
        <v>7.8</v>
      </c>
    </row>
    <row r="1018" spans="1:3" x14ac:dyDescent="0.2">
      <c r="A1018">
        <v>2001</v>
      </c>
      <c r="B1018" s="1">
        <v>43508.333333333336</v>
      </c>
      <c r="C1018">
        <v>7.5</v>
      </c>
    </row>
    <row r="1019" spans="1:3" x14ac:dyDescent="0.2">
      <c r="A1019">
        <v>2001</v>
      </c>
      <c r="B1019" s="1">
        <v>43508.375</v>
      </c>
      <c r="C1019">
        <v>8.8000000000000007</v>
      </c>
    </row>
    <row r="1020" spans="1:3" x14ac:dyDescent="0.2">
      <c r="A1020">
        <v>2001</v>
      </c>
      <c r="B1020" s="1">
        <v>43508.416666666664</v>
      </c>
      <c r="C1020">
        <v>11.1</v>
      </c>
    </row>
    <row r="1021" spans="1:3" x14ac:dyDescent="0.2">
      <c r="A1021">
        <v>2001</v>
      </c>
      <c r="B1021" s="1">
        <v>43508.458333333336</v>
      </c>
      <c r="C1021">
        <v>12.6</v>
      </c>
    </row>
    <row r="1022" spans="1:3" x14ac:dyDescent="0.2">
      <c r="A1022">
        <v>2001</v>
      </c>
      <c r="B1022" s="1">
        <v>43508.5</v>
      </c>
      <c r="C1022">
        <v>14</v>
      </c>
    </row>
    <row r="1023" spans="1:3" x14ac:dyDescent="0.2">
      <c r="A1023">
        <v>2001</v>
      </c>
      <c r="B1023" s="1">
        <v>43508.541666666664</v>
      </c>
      <c r="C1023">
        <v>14.9</v>
      </c>
    </row>
    <row r="1024" spans="1:3" x14ac:dyDescent="0.2">
      <c r="A1024">
        <v>2001</v>
      </c>
      <c r="B1024" s="1">
        <v>43508.583333333336</v>
      </c>
      <c r="C1024">
        <v>15.1</v>
      </c>
    </row>
    <row r="1025" spans="1:3" x14ac:dyDescent="0.2">
      <c r="A1025">
        <v>2001</v>
      </c>
      <c r="B1025" s="1">
        <v>43508.625</v>
      </c>
      <c r="C1025">
        <v>15.5</v>
      </c>
    </row>
    <row r="1026" spans="1:3" x14ac:dyDescent="0.2">
      <c r="A1026">
        <v>2001</v>
      </c>
      <c r="B1026" s="1">
        <v>43508.666666666664</v>
      </c>
      <c r="C1026">
        <v>15.3</v>
      </c>
    </row>
    <row r="1027" spans="1:3" x14ac:dyDescent="0.2">
      <c r="A1027">
        <v>2001</v>
      </c>
      <c r="B1027" s="1">
        <v>43508.708333333336</v>
      </c>
      <c r="C1027">
        <v>14.4</v>
      </c>
    </row>
    <row r="1028" spans="1:3" x14ac:dyDescent="0.2">
      <c r="A1028">
        <v>2001</v>
      </c>
      <c r="B1028" s="1">
        <v>43508.75</v>
      </c>
      <c r="C1028">
        <v>12.1</v>
      </c>
    </row>
    <row r="1029" spans="1:3" x14ac:dyDescent="0.2">
      <c r="A1029">
        <v>2001</v>
      </c>
      <c r="B1029" s="1">
        <v>43508.791666666664</v>
      </c>
      <c r="C1029">
        <v>10.1</v>
      </c>
    </row>
    <row r="1030" spans="1:3" x14ac:dyDescent="0.2">
      <c r="A1030">
        <v>2001</v>
      </c>
      <c r="B1030" s="1">
        <v>43508.833333333336</v>
      </c>
      <c r="C1030">
        <v>7.7</v>
      </c>
    </row>
    <row r="1031" spans="1:3" x14ac:dyDescent="0.2">
      <c r="A1031">
        <v>2001</v>
      </c>
      <c r="B1031" s="1">
        <v>43508.875</v>
      </c>
      <c r="C1031">
        <v>6.2</v>
      </c>
    </row>
    <row r="1032" spans="1:3" x14ac:dyDescent="0.2">
      <c r="A1032">
        <v>2001</v>
      </c>
      <c r="B1032" s="1">
        <v>43508.916666666664</v>
      </c>
      <c r="C1032">
        <v>6.3</v>
      </c>
    </row>
    <row r="1033" spans="1:3" x14ac:dyDescent="0.2">
      <c r="A1033">
        <v>2001</v>
      </c>
      <c r="B1033" s="1">
        <v>43508.958333333336</v>
      </c>
      <c r="C1033">
        <v>5.9</v>
      </c>
    </row>
    <row r="1034" spans="1:3" x14ac:dyDescent="0.2">
      <c r="A1034">
        <v>2001</v>
      </c>
      <c r="B1034" s="1">
        <v>43509</v>
      </c>
      <c r="C1034">
        <v>5.7</v>
      </c>
    </row>
    <row r="1035" spans="1:3" x14ac:dyDescent="0.2">
      <c r="A1035">
        <v>2001</v>
      </c>
      <c r="B1035" s="1">
        <v>43509.041666666664</v>
      </c>
      <c r="C1035">
        <v>5.4</v>
      </c>
    </row>
    <row r="1036" spans="1:3" x14ac:dyDescent="0.2">
      <c r="A1036">
        <v>2001</v>
      </c>
      <c r="B1036" s="1">
        <v>43509.083333333336</v>
      </c>
      <c r="C1036">
        <v>5.0999999999999996</v>
      </c>
    </row>
    <row r="1037" spans="1:3" x14ac:dyDescent="0.2">
      <c r="A1037">
        <v>2001</v>
      </c>
      <c r="B1037" s="1">
        <v>43509.125</v>
      </c>
      <c r="C1037">
        <v>5.5</v>
      </c>
    </row>
    <row r="1038" spans="1:3" x14ac:dyDescent="0.2">
      <c r="A1038">
        <v>2001</v>
      </c>
      <c r="B1038" s="1">
        <v>43509.166666666664</v>
      </c>
      <c r="C1038">
        <v>5.3</v>
      </c>
    </row>
    <row r="1039" spans="1:3" x14ac:dyDescent="0.2">
      <c r="A1039">
        <v>2001</v>
      </c>
      <c r="B1039" s="1">
        <v>43509.208333333336</v>
      </c>
      <c r="C1039">
        <v>2.7</v>
      </c>
    </row>
    <row r="1040" spans="1:3" x14ac:dyDescent="0.2">
      <c r="A1040">
        <v>2001</v>
      </c>
      <c r="B1040" s="1">
        <v>43509.25</v>
      </c>
      <c r="C1040">
        <v>1.6</v>
      </c>
    </row>
    <row r="1041" spans="1:3" x14ac:dyDescent="0.2">
      <c r="A1041">
        <v>2001</v>
      </c>
      <c r="B1041" s="1">
        <v>43509.291666666664</v>
      </c>
      <c r="C1041">
        <v>1.3</v>
      </c>
    </row>
    <row r="1042" spans="1:3" x14ac:dyDescent="0.2">
      <c r="A1042">
        <v>2001</v>
      </c>
      <c r="B1042" s="1">
        <v>43509.333333333336</v>
      </c>
      <c r="C1042">
        <v>1.2</v>
      </c>
    </row>
    <row r="1043" spans="1:3" x14ac:dyDescent="0.2">
      <c r="A1043">
        <v>2001</v>
      </c>
      <c r="B1043" s="1">
        <v>43509.375</v>
      </c>
      <c r="C1043">
        <v>4.0999999999999996</v>
      </c>
    </row>
    <row r="1044" spans="1:3" x14ac:dyDescent="0.2">
      <c r="A1044">
        <v>2001</v>
      </c>
      <c r="B1044" s="1">
        <v>43509.416666666664</v>
      </c>
      <c r="C1044">
        <v>8.1</v>
      </c>
    </row>
    <row r="1045" spans="1:3" x14ac:dyDescent="0.2">
      <c r="A1045">
        <v>2001</v>
      </c>
      <c r="B1045" s="1">
        <v>43509.458333333336</v>
      </c>
      <c r="C1045">
        <v>9.1999999999999993</v>
      </c>
    </row>
    <row r="1046" spans="1:3" x14ac:dyDescent="0.2">
      <c r="A1046">
        <v>2001</v>
      </c>
      <c r="B1046" s="1">
        <v>43509.5</v>
      </c>
      <c r="C1046">
        <v>10.199999999999999</v>
      </c>
    </row>
    <row r="1047" spans="1:3" x14ac:dyDescent="0.2">
      <c r="A1047">
        <v>2001</v>
      </c>
      <c r="B1047" s="1">
        <v>43509.541666666664</v>
      </c>
      <c r="C1047">
        <v>11.4</v>
      </c>
    </row>
    <row r="1048" spans="1:3" x14ac:dyDescent="0.2">
      <c r="A1048">
        <v>2001</v>
      </c>
      <c r="B1048" s="1">
        <v>43509.583333333336</v>
      </c>
      <c r="C1048">
        <v>12.2</v>
      </c>
    </row>
    <row r="1049" spans="1:3" x14ac:dyDescent="0.2">
      <c r="A1049">
        <v>2001</v>
      </c>
      <c r="B1049" s="1">
        <v>43509.625</v>
      </c>
      <c r="C1049">
        <v>12.8</v>
      </c>
    </row>
    <row r="1050" spans="1:3" x14ac:dyDescent="0.2">
      <c r="A1050">
        <v>2001</v>
      </c>
      <c r="B1050" s="1">
        <v>43509.666666666664</v>
      </c>
      <c r="C1050">
        <v>12.6</v>
      </c>
    </row>
    <row r="1051" spans="1:3" x14ac:dyDescent="0.2">
      <c r="A1051">
        <v>2001</v>
      </c>
      <c r="B1051" s="1">
        <v>43509.708333333336</v>
      </c>
      <c r="C1051">
        <v>11.9</v>
      </c>
    </row>
    <row r="1052" spans="1:3" x14ac:dyDescent="0.2">
      <c r="A1052">
        <v>2001</v>
      </c>
      <c r="B1052" s="1">
        <v>43509.75</v>
      </c>
      <c r="C1052">
        <v>9.3000000000000007</v>
      </c>
    </row>
    <row r="1053" spans="1:3" x14ac:dyDescent="0.2">
      <c r="A1053">
        <v>2001</v>
      </c>
      <c r="B1053" s="1">
        <v>43509.791666666664</v>
      </c>
      <c r="C1053">
        <v>6.5</v>
      </c>
    </row>
    <row r="1054" spans="1:3" x14ac:dyDescent="0.2">
      <c r="A1054">
        <v>2001</v>
      </c>
      <c r="B1054" s="1">
        <v>43509.833333333336</v>
      </c>
      <c r="C1054">
        <v>5.3</v>
      </c>
    </row>
    <row r="1055" spans="1:3" x14ac:dyDescent="0.2">
      <c r="A1055">
        <v>2001</v>
      </c>
      <c r="B1055" s="1">
        <v>43509.875</v>
      </c>
      <c r="C1055">
        <v>4.5999999999999996</v>
      </c>
    </row>
    <row r="1056" spans="1:3" x14ac:dyDescent="0.2">
      <c r="A1056">
        <v>2001</v>
      </c>
      <c r="B1056" s="1">
        <v>43509.916666666664</v>
      </c>
      <c r="C1056">
        <v>3.7</v>
      </c>
    </row>
    <row r="1057" spans="1:3" x14ac:dyDescent="0.2">
      <c r="A1057">
        <v>2001</v>
      </c>
      <c r="B1057" s="1">
        <v>43509.958333333336</v>
      </c>
      <c r="C1057">
        <v>3.1</v>
      </c>
    </row>
    <row r="1058" spans="1:3" x14ac:dyDescent="0.2">
      <c r="A1058">
        <v>2001</v>
      </c>
      <c r="B1058" s="1">
        <v>43510</v>
      </c>
      <c r="C1058">
        <v>2.9</v>
      </c>
    </row>
    <row r="1059" spans="1:3" x14ac:dyDescent="0.2">
      <c r="A1059">
        <v>2001</v>
      </c>
      <c r="B1059" s="1">
        <v>43510.041666666664</v>
      </c>
      <c r="C1059">
        <v>2.1</v>
      </c>
    </row>
    <row r="1060" spans="1:3" x14ac:dyDescent="0.2">
      <c r="A1060">
        <v>2001</v>
      </c>
      <c r="B1060" s="1">
        <v>43510.083333333336</v>
      </c>
      <c r="C1060">
        <v>0.9</v>
      </c>
    </row>
    <row r="1061" spans="1:3" x14ac:dyDescent="0.2">
      <c r="A1061">
        <v>2001</v>
      </c>
      <c r="B1061" s="1">
        <v>43510.125</v>
      </c>
      <c r="C1061">
        <v>0.4</v>
      </c>
    </row>
    <row r="1062" spans="1:3" x14ac:dyDescent="0.2">
      <c r="A1062">
        <v>2001</v>
      </c>
      <c r="B1062" s="1">
        <v>43510.166666666664</v>
      </c>
      <c r="C1062">
        <v>0.2</v>
      </c>
    </row>
    <row r="1063" spans="1:3" x14ac:dyDescent="0.2">
      <c r="A1063">
        <v>2001</v>
      </c>
      <c r="B1063" s="1">
        <v>43510.208333333336</v>
      </c>
      <c r="C1063">
        <v>-0.2</v>
      </c>
    </row>
    <row r="1064" spans="1:3" x14ac:dyDescent="0.2">
      <c r="A1064">
        <v>2001</v>
      </c>
      <c r="B1064" s="1">
        <v>43510.25</v>
      </c>
      <c r="C1064">
        <v>-0.3</v>
      </c>
    </row>
    <row r="1065" spans="1:3" x14ac:dyDescent="0.2">
      <c r="A1065">
        <v>2001</v>
      </c>
      <c r="B1065" s="1">
        <v>43510.291666666664</v>
      </c>
      <c r="C1065">
        <v>-0.3</v>
      </c>
    </row>
    <row r="1066" spans="1:3" x14ac:dyDescent="0.2">
      <c r="A1066">
        <v>2001</v>
      </c>
      <c r="B1066" s="1">
        <v>43510.333333333336</v>
      </c>
      <c r="C1066">
        <v>-0.3</v>
      </c>
    </row>
    <row r="1067" spans="1:3" x14ac:dyDescent="0.2">
      <c r="A1067">
        <v>2001</v>
      </c>
      <c r="B1067" s="1">
        <v>43510.375</v>
      </c>
      <c r="C1067">
        <v>2.8</v>
      </c>
    </row>
    <row r="1068" spans="1:3" x14ac:dyDescent="0.2">
      <c r="A1068">
        <v>2001</v>
      </c>
      <c r="B1068" s="1">
        <v>43510.416666666664</v>
      </c>
      <c r="C1068">
        <v>6.9</v>
      </c>
    </row>
    <row r="1069" spans="1:3" x14ac:dyDescent="0.2">
      <c r="A1069">
        <v>2001</v>
      </c>
      <c r="B1069" s="1">
        <v>43510.458333333336</v>
      </c>
      <c r="C1069">
        <v>9.5</v>
      </c>
    </row>
    <row r="1070" spans="1:3" x14ac:dyDescent="0.2">
      <c r="A1070">
        <v>2001</v>
      </c>
      <c r="B1070" s="1">
        <v>43510.5</v>
      </c>
      <c r="C1070">
        <v>11.1</v>
      </c>
    </row>
    <row r="1071" spans="1:3" x14ac:dyDescent="0.2">
      <c r="A1071">
        <v>2001</v>
      </c>
      <c r="B1071" s="1">
        <v>43510.541666666664</v>
      </c>
      <c r="C1071">
        <v>12.4</v>
      </c>
    </row>
    <row r="1072" spans="1:3" x14ac:dyDescent="0.2">
      <c r="A1072">
        <v>2001</v>
      </c>
      <c r="B1072" s="1">
        <v>43510.583333333336</v>
      </c>
      <c r="C1072">
        <v>13.4</v>
      </c>
    </row>
    <row r="1073" spans="1:3" x14ac:dyDescent="0.2">
      <c r="A1073">
        <v>2001</v>
      </c>
      <c r="B1073" s="1">
        <v>43510.625</v>
      </c>
      <c r="C1073">
        <v>14.1</v>
      </c>
    </row>
    <row r="1074" spans="1:3" x14ac:dyDescent="0.2">
      <c r="A1074">
        <v>2001</v>
      </c>
      <c r="B1074" s="1">
        <v>43510.666666666664</v>
      </c>
      <c r="C1074">
        <v>14.9</v>
      </c>
    </row>
    <row r="1075" spans="1:3" x14ac:dyDescent="0.2">
      <c r="A1075">
        <v>2001</v>
      </c>
      <c r="B1075" s="1">
        <v>43510.708333333336</v>
      </c>
      <c r="C1075">
        <v>14.4</v>
      </c>
    </row>
    <row r="1076" spans="1:3" x14ac:dyDescent="0.2">
      <c r="A1076">
        <v>2001</v>
      </c>
      <c r="B1076" s="1">
        <v>43510.75</v>
      </c>
      <c r="C1076">
        <v>11.3</v>
      </c>
    </row>
    <row r="1077" spans="1:3" x14ac:dyDescent="0.2">
      <c r="A1077">
        <v>2001</v>
      </c>
      <c r="B1077" s="1">
        <v>43510.791666666664</v>
      </c>
      <c r="C1077">
        <v>8.3000000000000007</v>
      </c>
    </row>
    <row r="1078" spans="1:3" x14ac:dyDescent="0.2">
      <c r="A1078">
        <v>2001</v>
      </c>
      <c r="B1078" s="1">
        <v>43510.833333333336</v>
      </c>
      <c r="C1078">
        <v>6.2</v>
      </c>
    </row>
    <row r="1079" spans="1:3" x14ac:dyDescent="0.2">
      <c r="A1079">
        <v>2001</v>
      </c>
      <c r="B1079" s="1">
        <v>43510.875</v>
      </c>
      <c r="C1079">
        <v>5.4</v>
      </c>
    </row>
    <row r="1080" spans="1:3" x14ac:dyDescent="0.2">
      <c r="A1080">
        <v>2001</v>
      </c>
      <c r="B1080" s="1">
        <v>43510.916666666664</v>
      </c>
      <c r="C1080">
        <v>5.4</v>
      </c>
    </row>
    <row r="1081" spans="1:3" x14ac:dyDescent="0.2">
      <c r="A1081">
        <v>2001</v>
      </c>
      <c r="B1081" s="1">
        <v>43510.958333333336</v>
      </c>
      <c r="C1081">
        <v>5.5</v>
      </c>
    </row>
    <row r="1082" spans="1:3" x14ac:dyDescent="0.2">
      <c r="A1082">
        <v>2001</v>
      </c>
      <c r="B1082" s="1">
        <v>43511</v>
      </c>
      <c r="C1082">
        <v>5.5</v>
      </c>
    </row>
    <row r="1083" spans="1:3" x14ac:dyDescent="0.2">
      <c r="A1083">
        <v>2001</v>
      </c>
      <c r="B1083" s="1">
        <v>43511.041666666664</v>
      </c>
      <c r="C1083">
        <v>4.4000000000000004</v>
      </c>
    </row>
    <row r="1084" spans="1:3" x14ac:dyDescent="0.2">
      <c r="A1084">
        <v>2001</v>
      </c>
      <c r="B1084" s="1">
        <v>43511.083333333336</v>
      </c>
      <c r="C1084">
        <v>3.6</v>
      </c>
    </row>
    <row r="1085" spans="1:3" x14ac:dyDescent="0.2">
      <c r="A1085">
        <v>2001</v>
      </c>
      <c r="B1085" s="1">
        <v>43511.125</v>
      </c>
      <c r="C1085">
        <v>2.9</v>
      </c>
    </row>
    <row r="1086" spans="1:3" x14ac:dyDescent="0.2">
      <c r="A1086">
        <v>2001</v>
      </c>
      <c r="B1086" s="1">
        <v>43511.166666666664</v>
      </c>
      <c r="C1086">
        <v>2</v>
      </c>
    </row>
    <row r="1087" spans="1:3" x14ac:dyDescent="0.2">
      <c r="A1087">
        <v>2001</v>
      </c>
      <c r="B1087" s="1">
        <v>43511.208333333336</v>
      </c>
      <c r="C1087">
        <v>1.8</v>
      </c>
    </row>
    <row r="1088" spans="1:3" x14ac:dyDescent="0.2">
      <c r="A1088">
        <v>2001</v>
      </c>
      <c r="B1088" s="1">
        <v>43511.25</v>
      </c>
      <c r="C1088">
        <v>1.1000000000000001</v>
      </c>
    </row>
    <row r="1089" spans="1:3" x14ac:dyDescent="0.2">
      <c r="A1089">
        <v>2001</v>
      </c>
      <c r="B1089" s="1">
        <v>43511.291666666664</v>
      </c>
      <c r="C1089">
        <v>1.1000000000000001</v>
      </c>
    </row>
    <row r="1090" spans="1:3" x14ac:dyDescent="0.2">
      <c r="A1090">
        <v>2001</v>
      </c>
      <c r="B1090" s="1">
        <v>43511.333333333336</v>
      </c>
      <c r="C1090">
        <v>1.5</v>
      </c>
    </row>
    <row r="1091" spans="1:3" x14ac:dyDescent="0.2">
      <c r="A1091">
        <v>2001</v>
      </c>
      <c r="B1091" s="1">
        <v>43511.375</v>
      </c>
      <c r="C1091">
        <v>3.4</v>
      </c>
    </row>
    <row r="1092" spans="1:3" x14ac:dyDescent="0.2">
      <c r="A1092">
        <v>2001</v>
      </c>
      <c r="B1092" s="1">
        <v>43511.416666666664</v>
      </c>
      <c r="C1092">
        <v>6.9</v>
      </c>
    </row>
    <row r="1093" spans="1:3" x14ac:dyDescent="0.2">
      <c r="A1093">
        <v>2001</v>
      </c>
      <c r="B1093" s="1">
        <v>43511.458333333336</v>
      </c>
      <c r="C1093">
        <v>9.6999999999999993</v>
      </c>
    </row>
    <row r="1094" spans="1:3" x14ac:dyDescent="0.2">
      <c r="A1094">
        <v>2001</v>
      </c>
      <c r="B1094" s="1">
        <v>43511.5</v>
      </c>
      <c r="C1094">
        <v>12.2</v>
      </c>
    </row>
    <row r="1095" spans="1:3" x14ac:dyDescent="0.2">
      <c r="A1095">
        <v>2001</v>
      </c>
      <c r="B1095" s="1">
        <v>43511.541666666664</v>
      </c>
      <c r="C1095">
        <v>14.2</v>
      </c>
    </row>
    <row r="1096" spans="1:3" x14ac:dyDescent="0.2">
      <c r="A1096">
        <v>2001</v>
      </c>
      <c r="B1096" s="1">
        <v>43511.583333333336</v>
      </c>
      <c r="C1096">
        <v>15.5</v>
      </c>
    </row>
    <row r="1097" spans="1:3" x14ac:dyDescent="0.2">
      <c r="A1097">
        <v>2001</v>
      </c>
      <c r="B1097" s="1">
        <v>43511.625</v>
      </c>
      <c r="C1097">
        <v>16.3</v>
      </c>
    </row>
    <row r="1098" spans="1:3" x14ac:dyDescent="0.2">
      <c r="A1098">
        <v>2001</v>
      </c>
      <c r="B1098" s="1">
        <v>43511.666666666664</v>
      </c>
      <c r="C1098">
        <v>16.3</v>
      </c>
    </row>
    <row r="1099" spans="1:3" x14ac:dyDescent="0.2">
      <c r="A1099">
        <v>2001</v>
      </c>
      <c r="B1099" s="1">
        <v>43511.708333333336</v>
      </c>
      <c r="C1099">
        <v>15.2</v>
      </c>
    </row>
    <row r="1100" spans="1:3" x14ac:dyDescent="0.2">
      <c r="A1100">
        <v>2001</v>
      </c>
      <c r="B1100" s="1">
        <v>43511.75</v>
      </c>
      <c r="C1100">
        <v>12.4</v>
      </c>
    </row>
    <row r="1101" spans="1:3" x14ac:dyDescent="0.2">
      <c r="A1101">
        <v>2001</v>
      </c>
      <c r="B1101" s="1">
        <v>43511.791666666664</v>
      </c>
      <c r="C1101">
        <v>9.8000000000000007</v>
      </c>
    </row>
    <row r="1102" spans="1:3" x14ac:dyDescent="0.2">
      <c r="A1102">
        <v>2001</v>
      </c>
      <c r="B1102" s="1">
        <v>43511.833333333336</v>
      </c>
      <c r="C1102">
        <v>8.8000000000000007</v>
      </c>
    </row>
    <row r="1103" spans="1:3" x14ac:dyDescent="0.2">
      <c r="A1103">
        <v>2001</v>
      </c>
      <c r="B1103" s="1">
        <v>43511.875</v>
      </c>
      <c r="C1103">
        <v>7.8</v>
      </c>
    </row>
    <row r="1104" spans="1:3" x14ac:dyDescent="0.2">
      <c r="A1104">
        <v>2001</v>
      </c>
      <c r="B1104" s="1">
        <v>43511.916666666664</v>
      </c>
      <c r="C1104">
        <v>7.8</v>
      </c>
    </row>
    <row r="1105" spans="1:3" x14ac:dyDescent="0.2">
      <c r="A1105">
        <v>2001</v>
      </c>
      <c r="B1105" s="1">
        <v>43511.958333333336</v>
      </c>
      <c r="C1105">
        <v>7.4</v>
      </c>
    </row>
    <row r="1106" spans="1:3" x14ac:dyDescent="0.2">
      <c r="A1106">
        <v>2001</v>
      </c>
      <c r="B1106" s="1">
        <v>43512</v>
      </c>
      <c r="C1106">
        <v>6.2</v>
      </c>
    </row>
    <row r="1107" spans="1:3" x14ac:dyDescent="0.2">
      <c r="A1107">
        <v>2001</v>
      </c>
      <c r="B1107" s="1">
        <v>43512.041666666664</v>
      </c>
      <c r="C1107">
        <v>5.8</v>
      </c>
    </row>
    <row r="1108" spans="1:3" x14ac:dyDescent="0.2">
      <c r="A1108">
        <v>2001</v>
      </c>
      <c r="B1108" s="1">
        <v>43512.083333333336</v>
      </c>
      <c r="C1108">
        <v>3.3</v>
      </c>
    </row>
    <row r="1109" spans="1:3" x14ac:dyDescent="0.2">
      <c r="A1109">
        <v>2001</v>
      </c>
      <c r="B1109" s="1">
        <v>43512.125</v>
      </c>
      <c r="C1109">
        <v>2.6</v>
      </c>
    </row>
    <row r="1110" spans="1:3" x14ac:dyDescent="0.2">
      <c r="A1110">
        <v>2001</v>
      </c>
      <c r="B1110" s="1">
        <v>43512.166666666664</v>
      </c>
      <c r="C1110">
        <v>2.6</v>
      </c>
    </row>
    <row r="1111" spans="1:3" x14ac:dyDescent="0.2">
      <c r="A1111">
        <v>2001</v>
      </c>
      <c r="B1111" s="1">
        <v>43512.208333333336</v>
      </c>
      <c r="C1111">
        <v>2</v>
      </c>
    </row>
    <row r="1112" spans="1:3" x14ac:dyDescent="0.2">
      <c r="A1112">
        <v>2001</v>
      </c>
      <c r="B1112" s="1">
        <v>43512.25</v>
      </c>
      <c r="C1112">
        <v>1.8</v>
      </c>
    </row>
    <row r="1113" spans="1:3" x14ac:dyDescent="0.2">
      <c r="A1113">
        <v>2001</v>
      </c>
      <c r="B1113" s="1">
        <v>43512.291666666664</v>
      </c>
      <c r="C1113">
        <v>0.9</v>
      </c>
    </row>
    <row r="1114" spans="1:3" x14ac:dyDescent="0.2">
      <c r="A1114">
        <v>2001</v>
      </c>
      <c r="B1114" s="1">
        <v>43512.333333333336</v>
      </c>
      <c r="C1114">
        <v>1.1000000000000001</v>
      </c>
    </row>
    <row r="1115" spans="1:3" x14ac:dyDescent="0.2">
      <c r="A1115">
        <v>2001</v>
      </c>
      <c r="B1115" s="1">
        <v>43512.375</v>
      </c>
      <c r="C1115">
        <v>3.7</v>
      </c>
    </row>
    <row r="1116" spans="1:3" x14ac:dyDescent="0.2">
      <c r="A1116">
        <v>2001</v>
      </c>
      <c r="B1116" s="1">
        <v>43512.416666666664</v>
      </c>
      <c r="C1116">
        <v>7.6</v>
      </c>
    </row>
    <row r="1117" spans="1:3" x14ac:dyDescent="0.2">
      <c r="A1117">
        <v>2001</v>
      </c>
      <c r="B1117" s="1">
        <v>43512.458333333336</v>
      </c>
      <c r="C1117">
        <v>10.8</v>
      </c>
    </row>
    <row r="1118" spans="1:3" x14ac:dyDescent="0.2">
      <c r="A1118">
        <v>2001</v>
      </c>
      <c r="B1118" s="1">
        <v>43512.5</v>
      </c>
      <c r="C1118">
        <v>13.1</v>
      </c>
    </row>
    <row r="1119" spans="1:3" x14ac:dyDescent="0.2">
      <c r="A1119">
        <v>2001</v>
      </c>
      <c r="B1119" s="1">
        <v>43512.541666666664</v>
      </c>
      <c r="C1119">
        <v>14.1</v>
      </c>
    </row>
    <row r="1120" spans="1:3" x14ac:dyDescent="0.2">
      <c r="A1120">
        <v>2001</v>
      </c>
      <c r="B1120" s="1">
        <v>43512.583333333336</v>
      </c>
      <c r="C1120">
        <v>15</v>
      </c>
    </row>
    <row r="1121" spans="1:3" x14ac:dyDescent="0.2">
      <c r="A1121">
        <v>2001</v>
      </c>
      <c r="B1121" s="1">
        <v>43512.625</v>
      </c>
      <c r="C1121">
        <v>15.6</v>
      </c>
    </row>
    <row r="1122" spans="1:3" x14ac:dyDescent="0.2">
      <c r="A1122">
        <v>2001</v>
      </c>
      <c r="B1122" s="1">
        <v>43512.666666666664</v>
      </c>
      <c r="C1122">
        <v>15.6</v>
      </c>
    </row>
    <row r="1123" spans="1:3" x14ac:dyDescent="0.2">
      <c r="A1123">
        <v>2001</v>
      </c>
      <c r="B1123" s="1">
        <v>43512.708333333336</v>
      </c>
      <c r="C1123">
        <v>14.9</v>
      </c>
    </row>
    <row r="1124" spans="1:3" x14ac:dyDescent="0.2">
      <c r="A1124">
        <v>2001</v>
      </c>
      <c r="B1124" s="1">
        <v>43512.75</v>
      </c>
      <c r="C1124">
        <v>12.4</v>
      </c>
    </row>
    <row r="1125" spans="1:3" x14ac:dyDescent="0.2">
      <c r="A1125">
        <v>2001</v>
      </c>
      <c r="B1125" s="1">
        <v>43512.791666666664</v>
      </c>
      <c r="C1125">
        <v>8.9</v>
      </c>
    </row>
    <row r="1126" spans="1:3" x14ac:dyDescent="0.2">
      <c r="A1126">
        <v>2001</v>
      </c>
      <c r="B1126" s="1">
        <v>43512.833333333336</v>
      </c>
      <c r="C1126">
        <v>7</v>
      </c>
    </row>
    <row r="1127" spans="1:3" x14ac:dyDescent="0.2">
      <c r="A1127">
        <v>2001</v>
      </c>
      <c r="B1127" s="1">
        <v>43512.875</v>
      </c>
      <c r="C1127">
        <v>5.5</v>
      </c>
    </row>
    <row r="1128" spans="1:3" x14ac:dyDescent="0.2">
      <c r="A1128">
        <v>2001</v>
      </c>
      <c r="B1128" s="1">
        <v>43512.916666666664</v>
      </c>
      <c r="C1128">
        <v>4.9000000000000004</v>
      </c>
    </row>
    <row r="1129" spans="1:3" x14ac:dyDescent="0.2">
      <c r="A1129">
        <v>2001</v>
      </c>
      <c r="B1129" s="1">
        <v>43512.958333333336</v>
      </c>
      <c r="C1129">
        <v>3.9</v>
      </c>
    </row>
    <row r="1130" spans="1:3" x14ac:dyDescent="0.2">
      <c r="A1130">
        <v>2001</v>
      </c>
      <c r="B1130" s="1">
        <v>43513</v>
      </c>
      <c r="C1130">
        <v>4.5</v>
      </c>
    </row>
    <row r="1131" spans="1:3" x14ac:dyDescent="0.2">
      <c r="A1131">
        <v>2001</v>
      </c>
      <c r="B1131" s="1">
        <v>43513.041666666664</v>
      </c>
      <c r="C1131">
        <v>3.2</v>
      </c>
    </row>
    <row r="1132" spans="1:3" x14ac:dyDescent="0.2">
      <c r="A1132">
        <v>2001</v>
      </c>
      <c r="B1132" s="1">
        <v>43513.083333333336</v>
      </c>
      <c r="C1132">
        <v>2.1</v>
      </c>
    </row>
    <row r="1133" spans="1:3" x14ac:dyDescent="0.2">
      <c r="A1133">
        <v>2001</v>
      </c>
      <c r="B1133" s="1">
        <v>43513.125</v>
      </c>
      <c r="C1133">
        <v>1.6</v>
      </c>
    </row>
    <row r="1134" spans="1:3" x14ac:dyDescent="0.2">
      <c r="A1134">
        <v>2001</v>
      </c>
      <c r="B1134" s="1">
        <v>43513.166666666664</v>
      </c>
      <c r="C1134">
        <v>1.6</v>
      </c>
    </row>
    <row r="1135" spans="1:3" x14ac:dyDescent="0.2">
      <c r="A1135">
        <v>2001</v>
      </c>
      <c r="B1135" s="1">
        <v>43513.208333333336</v>
      </c>
      <c r="C1135">
        <v>0.6</v>
      </c>
    </row>
    <row r="1136" spans="1:3" x14ac:dyDescent="0.2">
      <c r="A1136">
        <v>2001</v>
      </c>
      <c r="B1136" s="1">
        <v>43513.25</v>
      </c>
      <c r="C1136">
        <v>0.9</v>
      </c>
    </row>
    <row r="1137" spans="1:3" x14ac:dyDescent="0.2">
      <c r="A1137">
        <v>2001</v>
      </c>
      <c r="B1137" s="1">
        <v>43513.291666666664</v>
      </c>
      <c r="C1137">
        <v>0.1</v>
      </c>
    </row>
    <row r="1138" spans="1:3" x14ac:dyDescent="0.2">
      <c r="A1138">
        <v>2001</v>
      </c>
      <c r="B1138" s="1">
        <v>43513.333333333336</v>
      </c>
      <c r="C1138">
        <v>-0.2</v>
      </c>
    </row>
    <row r="1139" spans="1:3" x14ac:dyDescent="0.2">
      <c r="A1139">
        <v>2001</v>
      </c>
      <c r="B1139" s="1">
        <v>43513.375</v>
      </c>
      <c r="C1139">
        <v>2.7</v>
      </c>
    </row>
    <row r="1140" spans="1:3" x14ac:dyDescent="0.2">
      <c r="A1140">
        <v>2001</v>
      </c>
      <c r="B1140" s="1">
        <v>43513.416666666664</v>
      </c>
      <c r="C1140">
        <v>6.9</v>
      </c>
    </row>
    <row r="1141" spans="1:3" x14ac:dyDescent="0.2">
      <c r="A1141">
        <v>2001</v>
      </c>
      <c r="B1141" s="1">
        <v>43513.458333333336</v>
      </c>
      <c r="C1141">
        <v>10.3</v>
      </c>
    </row>
    <row r="1142" spans="1:3" x14ac:dyDescent="0.2">
      <c r="A1142">
        <v>2001</v>
      </c>
      <c r="B1142" s="1">
        <v>43513.5</v>
      </c>
      <c r="C1142">
        <v>13.1</v>
      </c>
    </row>
    <row r="1143" spans="1:3" x14ac:dyDescent="0.2">
      <c r="A1143">
        <v>2001</v>
      </c>
      <c r="B1143" s="1">
        <v>43513.541666666664</v>
      </c>
      <c r="C1143">
        <v>15</v>
      </c>
    </row>
    <row r="1144" spans="1:3" x14ac:dyDescent="0.2">
      <c r="A1144">
        <v>2001</v>
      </c>
      <c r="B1144" s="1">
        <v>43513.583333333336</v>
      </c>
      <c r="C1144">
        <v>16.3</v>
      </c>
    </row>
    <row r="1145" spans="1:3" x14ac:dyDescent="0.2">
      <c r="A1145">
        <v>2001</v>
      </c>
      <c r="B1145" s="1">
        <v>43513.625</v>
      </c>
      <c r="C1145">
        <v>16.899999999999999</v>
      </c>
    </row>
    <row r="1146" spans="1:3" x14ac:dyDescent="0.2">
      <c r="A1146">
        <v>2001</v>
      </c>
      <c r="B1146" s="1">
        <v>43513.666666666664</v>
      </c>
      <c r="C1146">
        <v>17</v>
      </c>
    </row>
    <row r="1147" spans="1:3" x14ac:dyDescent="0.2">
      <c r="A1147">
        <v>2001</v>
      </c>
      <c r="B1147" s="1">
        <v>43513.708333333336</v>
      </c>
      <c r="C1147">
        <v>16.3</v>
      </c>
    </row>
    <row r="1148" spans="1:3" x14ac:dyDescent="0.2">
      <c r="A1148">
        <v>2001</v>
      </c>
      <c r="B1148" s="1">
        <v>43513.75</v>
      </c>
      <c r="C1148">
        <v>13.3</v>
      </c>
    </row>
    <row r="1149" spans="1:3" x14ac:dyDescent="0.2">
      <c r="A1149">
        <v>2001</v>
      </c>
      <c r="B1149" s="1">
        <v>43513.791666666664</v>
      </c>
      <c r="C1149">
        <v>9.1</v>
      </c>
    </row>
    <row r="1150" spans="1:3" x14ac:dyDescent="0.2">
      <c r="A1150">
        <v>2001</v>
      </c>
      <c r="B1150" s="1">
        <v>43513.833333333336</v>
      </c>
      <c r="C1150">
        <v>7.6</v>
      </c>
    </row>
    <row r="1151" spans="1:3" x14ac:dyDescent="0.2">
      <c r="A1151">
        <v>2001</v>
      </c>
      <c r="B1151" s="1">
        <v>43513.875</v>
      </c>
      <c r="C1151">
        <v>6.8</v>
      </c>
    </row>
    <row r="1152" spans="1:3" x14ac:dyDescent="0.2">
      <c r="A1152">
        <v>2001</v>
      </c>
      <c r="B1152" s="1">
        <v>43513.916666666664</v>
      </c>
      <c r="C1152">
        <v>6</v>
      </c>
    </row>
    <row r="1153" spans="1:3" x14ac:dyDescent="0.2">
      <c r="A1153">
        <v>2001</v>
      </c>
      <c r="B1153" s="1">
        <v>43513.958333333336</v>
      </c>
      <c r="C1153">
        <v>5.3</v>
      </c>
    </row>
    <row r="1154" spans="1:3" x14ac:dyDescent="0.2">
      <c r="A1154">
        <v>2001</v>
      </c>
      <c r="B1154" s="1">
        <v>43514</v>
      </c>
      <c r="C1154">
        <v>4.8</v>
      </c>
    </row>
    <row r="1155" spans="1:3" x14ac:dyDescent="0.2">
      <c r="A1155">
        <v>2001</v>
      </c>
      <c r="B1155" s="1">
        <v>43514.041666666664</v>
      </c>
      <c r="C1155">
        <v>5</v>
      </c>
    </row>
    <row r="1156" spans="1:3" x14ac:dyDescent="0.2">
      <c r="A1156">
        <v>2001</v>
      </c>
      <c r="B1156" s="1">
        <v>43514.083333333336</v>
      </c>
      <c r="C1156">
        <v>4.5999999999999996</v>
      </c>
    </row>
    <row r="1157" spans="1:3" x14ac:dyDescent="0.2">
      <c r="A1157">
        <v>2001</v>
      </c>
      <c r="B1157" s="1">
        <v>43514.125</v>
      </c>
      <c r="C1157">
        <v>4</v>
      </c>
    </row>
    <row r="1158" spans="1:3" x14ac:dyDescent="0.2">
      <c r="A1158">
        <v>2001</v>
      </c>
      <c r="B1158" s="1">
        <v>43514.166666666664</v>
      </c>
      <c r="C1158">
        <v>3.3</v>
      </c>
    </row>
    <row r="1159" spans="1:3" x14ac:dyDescent="0.2">
      <c r="A1159">
        <v>2001</v>
      </c>
      <c r="B1159" s="1">
        <v>43514.208333333336</v>
      </c>
      <c r="C1159">
        <v>3.4</v>
      </c>
    </row>
    <row r="1160" spans="1:3" x14ac:dyDescent="0.2">
      <c r="A1160">
        <v>2001</v>
      </c>
      <c r="B1160" s="1">
        <v>43514.25</v>
      </c>
      <c r="C1160">
        <v>3.8</v>
      </c>
    </row>
    <row r="1161" spans="1:3" x14ac:dyDescent="0.2">
      <c r="A1161">
        <v>2001</v>
      </c>
      <c r="B1161" s="1">
        <v>43514.291666666664</v>
      </c>
      <c r="C1161">
        <v>3.5</v>
      </c>
    </row>
    <row r="1162" spans="1:3" x14ac:dyDescent="0.2">
      <c r="A1162">
        <v>2001</v>
      </c>
      <c r="B1162" s="1">
        <v>43514.333333333336</v>
      </c>
      <c r="C1162">
        <v>3</v>
      </c>
    </row>
    <row r="1163" spans="1:3" x14ac:dyDescent="0.2">
      <c r="A1163">
        <v>2001</v>
      </c>
      <c r="B1163" s="1">
        <v>43514.375</v>
      </c>
      <c r="C1163">
        <v>5.2</v>
      </c>
    </row>
    <row r="1164" spans="1:3" x14ac:dyDescent="0.2">
      <c r="A1164">
        <v>2001</v>
      </c>
      <c r="B1164" s="1">
        <v>43514.416666666664</v>
      </c>
      <c r="C1164">
        <v>9.8000000000000007</v>
      </c>
    </row>
    <row r="1165" spans="1:3" x14ac:dyDescent="0.2">
      <c r="A1165">
        <v>2001</v>
      </c>
      <c r="B1165" s="1">
        <v>43514.458333333336</v>
      </c>
      <c r="C1165">
        <v>12.6</v>
      </c>
    </row>
    <row r="1166" spans="1:3" x14ac:dyDescent="0.2">
      <c r="A1166">
        <v>2001</v>
      </c>
      <c r="B1166" s="1">
        <v>43514.5</v>
      </c>
      <c r="C1166">
        <v>13.2</v>
      </c>
    </row>
    <row r="1167" spans="1:3" x14ac:dyDescent="0.2">
      <c r="A1167">
        <v>2001</v>
      </c>
      <c r="B1167" s="1">
        <v>43514.541666666664</v>
      </c>
      <c r="C1167">
        <v>14.4</v>
      </c>
    </row>
    <row r="1168" spans="1:3" x14ac:dyDescent="0.2">
      <c r="A1168">
        <v>2001</v>
      </c>
      <c r="B1168" s="1">
        <v>43514.583333333336</v>
      </c>
      <c r="C1168">
        <v>15.3</v>
      </c>
    </row>
    <row r="1169" spans="1:3" x14ac:dyDescent="0.2">
      <c r="A1169">
        <v>2001</v>
      </c>
      <c r="B1169" s="1">
        <v>43514.625</v>
      </c>
      <c r="C1169">
        <v>15.9</v>
      </c>
    </row>
    <row r="1170" spans="1:3" x14ac:dyDescent="0.2">
      <c r="A1170">
        <v>2001</v>
      </c>
      <c r="B1170" s="1">
        <v>43514.666666666664</v>
      </c>
      <c r="C1170">
        <v>16.3</v>
      </c>
    </row>
    <row r="1171" spans="1:3" x14ac:dyDescent="0.2">
      <c r="A1171">
        <v>2001</v>
      </c>
      <c r="B1171" s="1">
        <v>43514.708333333336</v>
      </c>
      <c r="C1171">
        <v>15.3</v>
      </c>
    </row>
    <row r="1172" spans="1:3" x14ac:dyDescent="0.2">
      <c r="A1172">
        <v>2001</v>
      </c>
      <c r="B1172" s="1">
        <v>43514.75</v>
      </c>
      <c r="C1172">
        <v>13.2</v>
      </c>
    </row>
    <row r="1173" spans="1:3" x14ac:dyDescent="0.2">
      <c r="A1173">
        <v>2001</v>
      </c>
      <c r="B1173" s="1">
        <v>43514.791666666664</v>
      </c>
      <c r="C1173">
        <v>9.1</v>
      </c>
    </row>
    <row r="1174" spans="1:3" x14ac:dyDescent="0.2">
      <c r="A1174">
        <v>2001</v>
      </c>
      <c r="B1174" s="1">
        <v>43514.833333333336</v>
      </c>
      <c r="C1174">
        <v>8.3000000000000007</v>
      </c>
    </row>
    <row r="1175" spans="1:3" x14ac:dyDescent="0.2">
      <c r="A1175">
        <v>2001</v>
      </c>
      <c r="B1175" s="1">
        <v>43514.875</v>
      </c>
      <c r="C1175">
        <v>9.9</v>
      </c>
    </row>
    <row r="1176" spans="1:3" x14ac:dyDescent="0.2">
      <c r="A1176">
        <v>2001</v>
      </c>
      <c r="B1176" s="1">
        <v>43514.916666666664</v>
      </c>
      <c r="C1176">
        <v>9</v>
      </c>
    </row>
    <row r="1177" spans="1:3" x14ac:dyDescent="0.2">
      <c r="A1177">
        <v>2001</v>
      </c>
      <c r="B1177" s="1">
        <v>43514.958333333336</v>
      </c>
      <c r="C1177">
        <v>8.1999999999999993</v>
      </c>
    </row>
    <row r="1178" spans="1:3" x14ac:dyDescent="0.2">
      <c r="A1178">
        <v>2001</v>
      </c>
      <c r="B1178" s="1">
        <v>43515</v>
      </c>
      <c r="C1178">
        <v>7.9</v>
      </c>
    </row>
    <row r="1179" spans="1:3" x14ac:dyDescent="0.2">
      <c r="A1179">
        <v>2001</v>
      </c>
      <c r="B1179" s="1">
        <v>43515.041666666664</v>
      </c>
      <c r="C1179">
        <v>7</v>
      </c>
    </row>
    <row r="1180" spans="1:3" x14ac:dyDescent="0.2">
      <c r="A1180">
        <v>2001</v>
      </c>
      <c r="B1180" s="1">
        <v>43515.083333333336</v>
      </c>
      <c r="C1180">
        <v>5.3</v>
      </c>
    </row>
    <row r="1181" spans="1:3" x14ac:dyDescent="0.2">
      <c r="A1181">
        <v>2001</v>
      </c>
      <c r="B1181" s="1">
        <v>43515.125</v>
      </c>
      <c r="C1181">
        <v>4</v>
      </c>
    </row>
    <row r="1182" spans="1:3" x14ac:dyDescent="0.2">
      <c r="A1182">
        <v>2001</v>
      </c>
      <c r="B1182" s="1">
        <v>43515.166666666664</v>
      </c>
      <c r="C1182">
        <v>3</v>
      </c>
    </row>
    <row r="1183" spans="1:3" x14ac:dyDescent="0.2">
      <c r="A1183">
        <v>2001</v>
      </c>
      <c r="B1183" s="1">
        <v>43515.208333333336</v>
      </c>
      <c r="C1183">
        <v>3.2</v>
      </c>
    </row>
    <row r="1184" spans="1:3" x14ac:dyDescent="0.2">
      <c r="A1184">
        <v>2001</v>
      </c>
      <c r="B1184" s="1">
        <v>43515.25</v>
      </c>
      <c r="C1184">
        <v>4</v>
      </c>
    </row>
    <row r="1185" spans="1:3" x14ac:dyDescent="0.2">
      <c r="A1185">
        <v>2001</v>
      </c>
      <c r="B1185" s="1">
        <v>43515.291666666664</v>
      </c>
      <c r="C1185">
        <v>3.1</v>
      </c>
    </row>
    <row r="1186" spans="1:3" x14ac:dyDescent="0.2">
      <c r="A1186">
        <v>2001</v>
      </c>
      <c r="B1186" s="1">
        <v>43515.333333333336</v>
      </c>
      <c r="C1186">
        <v>3</v>
      </c>
    </row>
    <row r="1187" spans="1:3" x14ac:dyDescent="0.2">
      <c r="A1187">
        <v>2001</v>
      </c>
      <c r="B1187" s="1">
        <v>43515.375</v>
      </c>
      <c r="C1187">
        <v>6.2</v>
      </c>
    </row>
    <row r="1188" spans="1:3" x14ac:dyDescent="0.2">
      <c r="A1188">
        <v>2001</v>
      </c>
      <c r="B1188" s="1">
        <v>43515.416666666664</v>
      </c>
      <c r="C1188">
        <v>9.9</v>
      </c>
    </row>
    <row r="1189" spans="1:3" x14ac:dyDescent="0.2">
      <c r="A1189">
        <v>2001</v>
      </c>
      <c r="B1189" s="1">
        <v>43515.458333333336</v>
      </c>
      <c r="C1189">
        <v>11.4</v>
      </c>
    </row>
    <row r="1190" spans="1:3" x14ac:dyDescent="0.2">
      <c r="A1190">
        <v>2001</v>
      </c>
      <c r="B1190" s="1">
        <v>43515.5</v>
      </c>
      <c r="C1190">
        <v>12.9</v>
      </c>
    </row>
    <row r="1191" spans="1:3" x14ac:dyDescent="0.2">
      <c r="A1191">
        <v>2001</v>
      </c>
      <c r="B1191" s="1">
        <v>43515.541666666664</v>
      </c>
      <c r="C1191">
        <v>13.8</v>
      </c>
    </row>
    <row r="1192" spans="1:3" x14ac:dyDescent="0.2">
      <c r="A1192">
        <v>2001</v>
      </c>
      <c r="B1192" s="1">
        <v>43515.583333333336</v>
      </c>
      <c r="C1192">
        <v>14.6</v>
      </c>
    </row>
    <row r="1193" spans="1:3" x14ac:dyDescent="0.2">
      <c r="A1193">
        <v>2001</v>
      </c>
      <c r="B1193" s="1">
        <v>43515.625</v>
      </c>
      <c r="C1193">
        <v>14.8</v>
      </c>
    </row>
    <row r="1194" spans="1:3" x14ac:dyDescent="0.2">
      <c r="A1194">
        <v>2001</v>
      </c>
      <c r="B1194" s="1">
        <v>43515.666666666664</v>
      </c>
      <c r="C1194">
        <v>15.2</v>
      </c>
    </row>
    <row r="1195" spans="1:3" x14ac:dyDescent="0.2">
      <c r="A1195">
        <v>2001</v>
      </c>
      <c r="B1195" s="1">
        <v>43515.708333333336</v>
      </c>
      <c r="C1195">
        <v>14.3</v>
      </c>
    </row>
    <row r="1196" spans="1:3" x14ac:dyDescent="0.2">
      <c r="A1196">
        <v>2001</v>
      </c>
      <c r="B1196" s="1">
        <v>43515.75</v>
      </c>
      <c r="C1196">
        <v>12.7</v>
      </c>
    </row>
    <row r="1197" spans="1:3" x14ac:dyDescent="0.2">
      <c r="A1197">
        <v>2001</v>
      </c>
      <c r="B1197" s="1">
        <v>43515.791666666664</v>
      </c>
      <c r="C1197">
        <v>10.1</v>
      </c>
    </row>
    <row r="1198" spans="1:3" x14ac:dyDescent="0.2">
      <c r="A1198">
        <v>2001</v>
      </c>
      <c r="B1198" s="1">
        <v>43515.833333333336</v>
      </c>
      <c r="C1198">
        <v>10.4</v>
      </c>
    </row>
    <row r="1199" spans="1:3" x14ac:dyDescent="0.2">
      <c r="A1199">
        <v>2001</v>
      </c>
      <c r="B1199" s="1">
        <v>43515.875</v>
      </c>
      <c r="C1199">
        <v>9.5</v>
      </c>
    </row>
    <row r="1200" spans="1:3" x14ac:dyDescent="0.2">
      <c r="A1200">
        <v>2001</v>
      </c>
      <c r="B1200" s="1">
        <v>43515.916666666664</v>
      </c>
      <c r="C1200">
        <v>9</v>
      </c>
    </row>
    <row r="1201" spans="1:3" x14ac:dyDescent="0.2">
      <c r="A1201">
        <v>2001</v>
      </c>
      <c r="B1201" s="1">
        <v>43515.958333333336</v>
      </c>
      <c r="C1201">
        <v>8.4</v>
      </c>
    </row>
    <row r="1202" spans="1:3" x14ac:dyDescent="0.2">
      <c r="A1202">
        <v>2001</v>
      </c>
      <c r="B1202" s="1">
        <v>43516</v>
      </c>
      <c r="C1202">
        <v>7</v>
      </c>
    </row>
    <row r="1203" spans="1:3" x14ac:dyDescent="0.2">
      <c r="A1203">
        <v>2001</v>
      </c>
      <c r="B1203" s="1">
        <v>43516.041666666664</v>
      </c>
      <c r="C1203">
        <v>5.6</v>
      </c>
    </row>
    <row r="1204" spans="1:3" x14ac:dyDescent="0.2">
      <c r="A1204">
        <v>2001</v>
      </c>
      <c r="B1204" s="1">
        <v>43516.083333333336</v>
      </c>
      <c r="C1204">
        <v>4.5</v>
      </c>
    </row>
    <row r="1205" spans="1:3" x14ac:dyDescent="0.2">
      <c r="A1205">
        <v>2001</v>
      </c>
      <c r="B1205" s="1">
        <v>43516.125</v>
      </c>
      <c r="C1205">
        <v>3.4</v>
      </c>
    </row>
    <row r="1206" spans="1:3" x14ac:dyDescent="0.2">
      <c r="A1206">
        <v>2001</v>
      </c>
      <c r="B1206" s="1">
        <v>43516.166666666664</v>
      </c>
      <c r="C1206">
        <v>2.9</v>
      </c>
    </row>
    <row r="1207" spans="1:3" x14ac:dyDescent="0.2">
      <c r="A1207">
        <v>2001</v>
      </c>
      <c r="B1207" s="1">
        <v>43516.208333333336</v>
      </c>
      <c r="C1207">
        <v>2.9</v>
      </c>
    </row>
    <row r="1208" spans="1:3" x14ac:dyDescent="0.2">
      <c r="A1208">
        <v>2001</v>
      </c>
      <c r="B1208" s="1">
        <v>43516.25</v>
      </c>
      <c r="C1208">
        <v>2.5</v>
      </c>
    </row>
    <row r="1209" spans="1:3" x14ac:dyDescent="0.2">
      <c r="A1209">
        <v>2001</v>
      </c>
      <c r="B1209" s="1">
        <v>43516.291666666664</v>
      </c>
      <c r="C1209">
        <v>2.6</v>
      </c>
    </row>
    <row r="1210" spans="1:3" x14ac:dyDescent="0.2">
      <c r="A1210">
        <v>2001</v>
      </c>
      <c r="B1210" s="1">
        <v>43516.333333333336</v>
      </c>
      <c r="C1210">
        <v>3</v>
      </c>
    </row>
    <row r="1211" spans="1:3" x14ac:dyDescent="0.2">
      <c r="A1211">
        <v>2001</v>
      </c>
      <c r="B1211" s="1">
        <v>43516.375</v>
      </c>
      <c r="C1211">
        <v>2.9</v>
      </c>
    </row>
    <row r="1212" spans="1:3" x14ac:dyDescent="0.2">
      <c r="A1212">
        <v>2001</v>
      </c>
      <c r="B1212" s="1">
        <v>43516.416666666664</v>
      </c>
      <c r="C1212">
        <v>3.6</v>
      </c>
    </row>
    <row r="1213" spans="1:3" x14ac:dyDescent="0.2">
      <c r="A1213">
        <v>2001</v>
      </c>
      <c r="B1213" s="1">
        <v>43516.458333333336</v>
      </c>
      <c r="C1213">
        <v>4.8</v>
      </c>
    </row>
    <row r="1214" spans="1:3" x14ac:dyDescent="0.2">
      <c r="A1214">
        <v>2001</v>
      </c>
      <c r="B1214" s="1">
        <v>43516.5</v>
      </c>
      <c r="C1214">
        <v>6.5</v>
      </c>
    </row>
    <row r="1215" spans="1:3" x14ac:dyDescent="0.2">
      <c r="A1215">
        <v>2001</v>
      </c>
      <c r="B1215" s="1">
        <v>43516.541666666664</v>
      </c>
      <c r="C1215">
        <v>9.5</v>
      </c>
    </row>
    <row r="1216" spans="1:3" x14ac:dyDescent="0.2">
      <c r="A1216">
        <v>2001</v>
      </c>
      <c r="B1216" s="1">
        <v>43516.583333333336</v>
      </c>
      <c r="C1216">
        <v>11.1</v>
      </c>
    </row>
    <row r="1217" spans="1:3" x14ac:dyDescent="0.2">
      <c r="A1217">
        <v>2001</v>
      </c>
      <c r="B1217" s="1">
        <v>43516.625</v>
      </c>
      <c r="C1217">
        <v>12.7</v>
      </c>
    </row>
    <row r="1218" spans="1:3" x14ac:dyDescent="0.2">
      <c r="A1218">
        <v>2001</v>
      </c>
      <c r="B1218" s="1">
        <v>43516.666666666664</v>
      </c>
      <c r="C1218">
        <v>13.8</v>
      </c>
    </row>
    <row r="1219" spans="1:3" x14ac:dyDescent="0.2">
      <c r="A1219">
        <v>2001</v>
      </c>
      <c r="B1219" s="1">
        <v>43516.708333333336</v>
      </c>
      <c r="C1219">
        <v>13.5</v>
      </c>
    </row>
    <row r="1220" spans="1:3" x14ac:dyDescent="0.2">
      <c r="A1220">
        <v>2001</v>
      </c>
      <c r="B1220" s="1">
        <v>43516.75</v>
      </c>
      <c r="C1220">
        <v>11.9</v>
      </c>
    </row>
    <row r="1221" spans="1:3" x14ac:dyDescent="0.2">
      <c r="A1221">
        <v>2001</v>
      </c>
      <c r="B1221" s="1">
        <v>43516.791666666664</v>
      </c>
      <c r="C1221">
        <v>8.8000000000000007</v>
      </c>
    </row>
    <row r="1222" spans="1:3" x14ac:dyDescent="0.2">
      <c r="A1222">
        <v>2001</v>
      </c>
      <c r="B1222" s="1">
        <v>43516.833333333336</v>
      </c>
      <c r="C1222">
        <v>7.9</v>
      </c>
    </row>
    <row r="1223" spans="1:3" x14ac:dyDescent="0.2">
      <c r="A1223">
        <v>2001</v>
      </c>
      <c r="B1223" s="1">
        <v>43516.875</v>
      </c>
      <c r="C1223">
        <v>5.8</v>
      </c>
    </row>
    <row r="1224" spans="1:3" x14ac:dyDescent="0.2">
      <c r="A1224">
        <v>2001</v>
      </c>
      <c r="B1224" s="1">
        <v>43516.916666666664</v>
      </c>
      <c r="C1224">
        <v>5.4</v>
      </c>
    </row>
    <row r="1225" spans="1:3" x14ac:dyDescent="0.2">
      <c r="A1225">
        <v>2001</v>
      </c>
      <c r="B1225" s="1">
        <v>43516.958333333336</v>
      </c>
      <c r="C1225">
        <v>4.8</v>
      </c>
    </row>
    <row r="1226" spans="1:3" x14ac:dyDescent="0.2">
      <c r="A1226">
        <v>2001</v>
      </c>
      <c r="B1226" s="1">
        <v>43517</v>
      </c>
      <c r="C1226">
        <v>5</v>
      </c>
    </row>
    <row r="1227" spans="1:3" x14ac:dyDescent="0.2">
      <c r="A1227">
        <v>2001</v>
      </c>
      <c r="B1227" s="1">
        <v>43517.041666666664</v>
      </c>
      <c r="C1227">
        <v>4.5999999999999996</v>
      </c>
    </row>
    <row r="1228" spans="1:3" x14ac:dyDescent="0.2">
      <c r="A1228">
        <v>2001</v>
      </c>
      <c r="B1228" s="1">
        <v>43517.083333333336</v>
      </c>
      <c r="C1228">
        <v>3.9</v>
      </c>
    </row>
    <row r="1229" spans="1:3" x14ac:dyDescent="0.2">
      <c r="A1229">
        <v>2001</v>
      </c>
      <c r="B1229" s="1">
        <v>43517.125</v>
      </c>
      <c r="C1229">
        <v>3</v>
      </c>
    </row>
    <row r="1230" spans="1:3" x14ac:dyDescent="0.2">
      <c r="A1230">
        <v>2001</v>
      </c>
      <c r="B1230" s="1">
        <v>43517.166666666664</v>
      </c>
      <c r="C1230">
        <v>2.4</v>
      </c>
    </row>
    <row r="1231" spans="1:3" x14ac:dyDescent="0.2">
      <c r="A1231">
        <v>2001</v>
      </c>
      <c r="B1231" s="1">
        <v>43517.208333333336</v>
      </c>
      <c r="C1231">
        <v>2.4</v>
      </c>
    </row>
    <row r="1232" spans="1:3" x14ac:dyDescent="0.2">
      <c r="A1232">
        <v>2001</v>
      </c>
      <c r="B1232" s="1">
        <v>43517.25</v>
      </c>
      <c r="C1232">
        <v>2.2000000000000002</v>
      </c>
    </row>
    <row r="1233" spans="1:3" x14ac:dyDescent="0.2">
      <c r="A1233">
        <v>2001</v>
      </c>
      <c r="B1233" s="1">
        <v>43517.291666666664</v>
      </c>
      <c r="C1233">
        <v>2.4</v>
      </c>
    </row>
    <row r="1234" spans="1:3" x14ac:dyDescent="0.2">
      <c r="A1234">
        <v>2001</v>
      </c>
      <c r="B1234" s="1">
        <v>43517.333333333336</v>
      </c>
      <c r="C1234">
        <v>3</v>
      </c>
    </row>
    <row r="1235" spans="1:3" x14ac:dyDescent="0.2">
      <c r="A1235">
        <v>2001</v>
      </c>
      <c r="B1235" s="1">
        <v>43517.375</v>
      </c>
      <c r="C1235">
        <v>4.5999999999999996</v>
      </c>
    </row>
    <row r="1236" spans="1:3" x14ac:dyDescent="0.2">
      <c r="A1236">
        <v>2001</v>
      </c>
      <c r="B1236" s="1">
        <v>43517.416666666664</v>
      </c>
      <c r="C1236">
        <v>7.2</v>
      </c>
    </row>
    <row r="1237" spans="1:3" x14ac:dyDescent="0.2">
      <c r="A1237">
        <v>2001</v>
      </c>
      <c r="B1237" s="1">
        <v>43517.458333333336</v>
      </c>
      <c r="C1237">
        <v>10.3</v>
      </c>
    </row>
    <row r="1238" spans="1:3" x14ac:dyDescent="0.2">
      <c r="A1238">
        <v>2001</v>
      </c>
      <c r="B1238" s="1">
        <v>43517.5</v>
      </c>
      <c r="C1238">
        <v>12.7</v>
      </c>
    </row>
    <row r="1239" spans="1:3" x14ac:dyDescent="0.2">
      <c r="A1239">
        <v>2001</v>
      </c>
      <c r="B1239" s="1">
        <v>43517.541666666664</v>
      </c>
      <c r="C1239">
        <v>14.1</v>
      </c>
    </row>
    <row r="1240" spans="1:3" x14ac:dyDescent="0.2">
      <c r="A1240">
        <v>2001</v>
      </c>
      <c r="B1240" s="1">
        <v>43517.583333333336</v>
      </c>
      <c r="C1240">
        <v>14.8</v>
      </c>
    </row>
    <row r="1241" spans="1:3" x14ac:dyDescent="0.2">
      <c r="A1241">
        <v>2001</v>
      </c>
      <c r="B1241" s="1">
        <v>43517.625</v>
      </c>
      <c r="C1241">
        <v>15.3</v>
      </c>
    </row>
    <row r="1242" spans="1:3" x14ac:dyDescent="0.2">
      <c r="A1242">
        <v>2001</v>
      </c>
      <c r="B1242" s="1">
        <v>43517.666666666664</v>
      </c>
      <c r="C1242">
        <v>15.3</v>
      </c>
    </row>
    <row r="1243" spans="1:3" x14ac:dyDescent="0.2">
      <c r="A1243">
        <v>2001</v>
      </c>
      <c r="B1243" s="1">
        <v>43517.708333333336</v>
      </c>
      <c r="C1243">
        <v>14.8</v>
      </c>
    </row>
    <row r="1244" spans="1:3" x14ac:dyDescent="0.2">
      <c r="A1244">
        <v>2001</v>
      </c>
      <c r="B1244" s="1">
        <v>43517.75</v>
      </c>
      <c r="C1244">
        <v>12.8</v>
      </c>
    </row>
    <row r="1245" spans="1:3" x14ac:dyDescent="0.2">
      <c r="A1245">
        <v>2001</v>
      </c>
      <c r="B1245" s="1">
        <v>43517.791666666664</v>
      </c>
      <c r="C1245">
        <v>9.5</v>
      </c>
    </row>
    <row r="1246" spans="1:3" x14ac:dyDescent="0.2">
      <c r="A1246">
        <v>2001</v>
      </c>
      <c r="B1246" s="1">
        <v>43517.833333333336</v>
      </c>
      <c r="C1246">
        <v>7.6</v>
      </c>
    </row>
    <row r="1247" spans="1:3" x14ac:dyDescent="0.2">
      <c r="A1247">
        <v>2001</v>
      </c>
      <c r="B1247" s="1">
        <v>43517.875</v>
      </c>
      <c r="C1247">
        <v>6.8</v>
      </c>
    </row>
    <row r="1248" spans="1:3" x14ac:dyDescent="0.2">
      <c r="A1248">
        <v>2001</v>
      </c>
      <c r="B1248" s="1">
        <v>43517.916666666664</v>
      </c>
      <c r="C1248">
        <v>6.7</v>
      </c>
    </row>
    <row r="1249" spans="1:3" x14ac:dyDescent="0.2">
      <c r="A1249">
        <v>2001</v>
      </c>
      <c r="B1249" s="1">
        <v>43517.958333333336</v>
      </c>
      <c r="C1249">
        <v>5.6</v>
      </c>
    </row>
    <row r="1250" spans="1:3" x14ac:dyDescent="0.2">
      <c r="A1250">
        <v>2001</v>
      </c>
      <c r="B1250" s="1">
        <v>43518</v>
      </c>
      <c r="C1250">
        <v>5.6</v>
      </c>
    </row>
    <row r="1251" spans="1:3" x14ac:dyDescent="0.2">
      <c r="A1251">
        <v>2001</v>
      </c>
      <c r="B1251" s="1">
        <v>43518.041666666664</v>
      </c>
      <c r="C1251">
        <v>5.8</v>
      </c>
    </row>
    <row r="1252" spans="1:3" x14ac:dyDescent="0.2">
      <c r="A1252">
        <v>2001</v>
      </c>
      <c r="B1252" s="1">
        <v>43518.083333333336</v>
      </c>
      <c r="C1252">
        <v>5.3</v>
      </c>
    </row>
    <row r="1253" spans="1:3" x14ac:dyDescent="0.2">
      <c r="A1253">
        <v>2001</v>
      </c>
      <c r="B1253" s="1">
        <v>43518.125</v>
      </c>
      <c r="C1253">
        <v>4.7</v>
      </c>
    </row>
    <row r="1254" spans="1:3" x14ac:dyDescent="0.2">
      <c r="A1254">
        <v>2001</v>
      </c>
      <c r="B1254" s="1">
        <v>43518.166666666664</v>
      </c>
      <c r="C1254">
        <v>3.6</v>
      </c>
    </row>
    <row r="1255" spans="1:3" x14ac:dyDescent="0.2">
      <c r="A1255">
        <v>2001</v>
      </c>
      <c r="B1255" s="1">
        <v>43518.208333333336</v>
      </c>
      <c r="C1255">
        <v>3</v>
      </c>
    </row>
    <row r="1256" spans="1:3" x14ac:dyDescent="0.2">
      <c r="A1256">
        <v>2001</v>
      </c>
      <c r="B1256" s="1">
        <v>43518.25</v>
      </c>
      <c r="C1256">
        <v>2.6</v>
      </c>
    </row>
    <row r="1257" spans="1:3" x14ac:dyDescent="0.2">
      <c r="A1257">
        <v>2001</v>
      </c>
      <c r="B1257" s="1">
        <v>43518.291666666664</v>
      </c>
      <c r="C1257">
        <v>2.6</v>
      </c>
    </row>
    <row r="1258" spans="1:3" x14ac:dyDescent="0.2">
      <c r="A1258">
        <v>2001</v>
      </c>
      <c r="B1258" s="1">
        <v>43518.333333333336</v>
      </c>
      <c r="C1258">
        <v>3.3</v>
      </c>
    </row>
    <row r="1259" spans="1:3" x14ac:dyDescent="0.2">
      <c r="A1259">
        <v>2001</v>
      </c>
      <c r="B1259" s="1">
        <v>43518.375</v>
      </c>
      <c r="C1259">
        <v>5.2</v>
      </c>
    </row>
    <row r="1260" spans="1:3" x14ac:dyDescent="0.2">
      <c r="A1260">
        <v>2001</v>
      </c>
      <c r="B1260" s="1">
        <v>43518.416666666664</v>
      </c>
      <c r="C1260">
        <v>8.9</v>
      </c>
    </row>
    <row r="1261" spans="1:3" x14ac:dyDescent="0.2">
      <c r="A1261">
        <v>2001</v>
      </c>
      <c r="B1261" s="1">
        <v>43518.458333333336</v>
      </c>
      <c r="C1261">
        <v>12.2</v>
      </c>
    </row>
    <row r="1262" spans="1:3" x14ac:dyDescent="0.2">
      <c r="A1262">
        <v>2001</v>
      </c>
      <c r="B1262" s="1">
        <v>43518.5</v>
      </c>
      <c r="C1262">
        <v>14.7</v>
      </c>
    </row>
    <row r="1263" spans="1:3" x14ac:dyDescent="0.2">
      <c r="A1263">
        <v>2001</v>
      </c>
      <c r="B1263" s="1">
        <v>43518.541666666664</v>
      </c>
      <c r="C1263">
        <v>16.7</v>
      </c>
    </row>
    <row r="1264" spans="1:3" x14ac:dyDescent="0.2">
      <c r="A1264">
        <v>2001</v>
      </c>
      <c r="B1264" s="1">
        <v>43518.583333333336</v>
      </c>
      <c r="C1264">
        <v>18.8</v>
      </c>
    </row>
    <row r="1265" spans="1:3" x14ac:dyDescent="0.2">
      <c r="A1265">
        <v>2001</v>
      </c>
      <c r="B1265" s="1">
        <v>43518.625</v>
      </c>
      <c r="C1265">
        <v>19.600000000000001</v>
      </c>
    </row>
    <row r="1266" spans="1:3" x14ac:dyDescent="0.2">
      <c r="A1266">
        <v>2001</v>
      </c>
      <c r="B1266" s="1">
        <v>43518.666666666664</v>
      </c>
      <c r="C1266">
        <v>20</v>
      </c>
    </row>
    <row r="1267" spans="1:3" x14ac:dyDescent="0.2">
      <c r="A1267">
        <v>2001</v>
      </c>
      <c r="B1267" s="1">
        <v>43518.708333333336</v>
      </c>
      <c r="C1267">
        <v>19.3</v>
      </c>
    </row>
    <row r="1268" spans="1:3" x14ac:dyDescent="0.2">
      <c r="A1268">
        <v>2001</v>
      </c>
      <c r="B1268" s="1">
        <v>43518.75</v>
      </c>
      <c r="C1268">
        <v>17</v>
      </c>
    </row>
    <row r="1269" spans="1:3" x14ac:dyDescent="0.2">
      <c r="A1269">
        <v>2001</v>
      </c>
      <c r="B1269" s="1">
        <v>43518.791666666664</v>
      </c>
      <c r="C1269">
        <v>13.2</v>
      </c>
    </row>
    <row r="1270" spans="1:3" x14ac:dyDescent="0.2">
      <c r="A1270">
        <v>2001</v>
      </c>
      <c r="B1270" s="1">
        <v>43518.833333333336</v>
      </c>
      <c r="C1270">
        <v>12.3</v>
      </c>
    </row>
    <row r="1271" spans="1:3" x14ac:dyDescent="0.2">
      <c r="A1271">
        <v>2001</v>
      </c>
      <c r="B1271" s="1">
        <v>43518.875</v>
      </c>
      <c r="C1271">
        <v>11.2</v>
      </c>
    </row>
    <row r="1272" spans="1:3" x14ac:dyDescent="0.2">
      <c r="A1272">
        <v>2001</v>
      </c>
      <c r="B1272" s="1">
        <v>43518.916666666664</v>
      </c>
      <c r="C1272">
        <v>9.3000000000000007</v>
      </c>
    </row>
    <row r="1273" spans="1:3" x14ac:dyDescent="0.2">
      <c r="A1273">
        <v>2001</v>
      </c>
      <c r="B1273" s="1">
        <v>43518.958333333336</v>
      </c>
      <c r="C1273">
        <v>7.7</v>
      </c>
    </row>
    <row r="1274" spans="1:3" x14ac:dyDescent="0.2">
      <c r="A1274">
        <v>2001</v>
      </c>
      <c r="B1274" s="1">
        <v>43519</v>
      </c>
      <c r="C1274">
        <v>7.4</v>
      </c>
    </row>
    <row r="1275" spans="1:3" x14ac:dyDescent="0.2">
      <c r="A1275">
        <v>2001</v>
      </c>
      <c r="B1275" s="1">
        <v>43519.041666666664</v>
      </c>
      <c r="C1275">
        <v>5.7</v>
      </c>
    </row>
    <row r="1276" spans="1:3" x14ac:dyDescent="0.2">
      <c r="A1276">
        <v>2001</v>
      </c>
      <c r="B1276" s="1">
        <v>43519.083333333336</v>
      </c>
      <c r="C1276">
        <v>5.9</v>
      </c>
    </row>
    <row r="1277" spans="1:3" x14ac:dyDescent="0.2">
      <c r="A1277">
        <v>2001</v>
      </c>
      <c r="B1277" s="1">
        <v>43519.125</v>
      </c>
      <c r="C1277">
        <v>6.2</v>
      </c>
    </row>
    <row r="1278" spans="1:3" x14ac:dyDescent="0.2">
      <c r="A1278">
        <v>2001</v>
      </c>
      <c r="B1278" s="1">
        <v>43519.166666666664</v>
      </c>
      <c r="C1278">
        <v>5.9</v>
      </c>
    </row>
    <row r="1279" spans="1:3" x14ac:dyDescent="0.2">
      <c r="A1279">
        <v>2001</v>
      </c>
      <c r="B1279" s="1">
        <v>43519.208333333336</v>
      </c>
      <c r="C1279">
        <v>5.4</v>
      </c>
    </row>
    <row r="1280" spans="1:3" x14ac:dyDescent="0.2">
      <c r="A1280">
        <v>2001</v>
      </c>
      <c r="B1280" s="1">
        <v>43519.25</v>
      </c>
      <c r="C1280">
        <v>6.9</v>
      </c>
    </row>
    <row r="1281" spans="1:3" x14ac:dyDescent="0.2">
      <c r="A1281">
        <v>2001</v>
      </c>
      <c r="B1281" s="1">
        <v>43519.291666666664</v>
      </c>
      <c r="C1281">
        <v>6.2</v>
      </c>
    </row>
    <row r="1282" spans="1:3" x14ac:dyDescent="0.2">
      <c r="A1282">
        <v>2001</v>
      </c>
      <c r="B1282" s="1">
        <v>43519.333333333336</v>
      </c>
      <c r="C1282">
        <v>5.6</v>
      </c>
    </row>
    <row r="1283" spans="1:3" x14ac:dyDescent="0.2">
      <c r="A1283">
        <v>2001</v>
      </c>
      <c r="B1283" s="1">
        <v>43519.375</v>
      </c>
      <c r="C1283">
        <v>6</v>
      </c>
    </row>
    <row r="1284" spans="1:3" x14ac:dyDescent="0.2">
      <c r="A1284">
        <v>2001</v>
      </c>
      <c r="B1284" s="1">
        <v>43519.416666666664</v>
      </c>
      <c r="C1284">
        <v>6.5</v>
      </c>
    </row>
    <row r="1285" spans="1:3" x14ac:dyDescent="0.2">
      <c r="A1285">
        <v>2001</v>
      </c>
      <c r="B1285" s="1">
        <v>43519.458333333336</v>
      </c>
      <c r="C1285">
        <v>7.1</v>
      </c>
    </row>
    <row r="1286" spans="1:3" x14ac:dyDescent="0.2">
      <c r="A1286">
        <v>2001</v>
      </c>
      <c r="B1286" s="1">
        <v>43519.5</v>
      </c>
      <c r="C1286">
        <v>8</v>
      </c>
    </row>
    <row r="1287" spans="1:3" x14ac:dyDescent="0.2">
      <c r="A1287">
        <v>2001</v>
      </c>
      <c r="B1287" s="1">
        <v>43519.541666666664</v>
      </c>
      <c r="C1287">
        <v>8.1</v>
      </c>
    </row>
    <row r="1288" spans="1:3" x14ac:dyDescent="0.2">
      <c r="A1288">
        <v>2001</v>
      </c>
      <c r="B1288" s="1">
        <v>43519.583333333336</v>
      </c>
      <c r="C1288">
        <v>8.1</v>
      </c>
    </row>
    <row r="1289" spans="1:3" x14ac:dyDescent="0.2">
      <c r="A1289">
        <v>2001</v>
      </c>
      <c r="B1289" s="1">
        <v>43519.625</v>
      </c>
      <c r="C1289">
        <v>8.8000000000000007</v>
      </c>
    </row>
    <row r="1290" spans="1:3" x14ac:dyDescent="0.2">
      <c r="A1290">
        <v>2001</v>
      </c>
      <c r="B1290" s="1">
        <v>43519.666666666664</v>
      </c>
      <c r="C1290">
        <v>9.6999999999999993</v>
      </c>
    </row>
    <row r="1291" spans="1:3" x14ac:dyDescent="0.2">
      <c r="A1291">
        <v>2001</v>
      </c>
      <c r="B1291" s="1">
        <v>43519.708333333336</v>
      </c>
      <c r="C1291">
        <v>9</v>
      </c>
    </row>
    <row r="1292" spans="1:3" x14ac:dyDescent="0.2">
      <c r="A1292">
        <v>2001</v>
      </c>
      <c r="B1292" s="1">
        <v>43519.75</v>
      </c>
      <c r="C1292">
        <v>7.5</v>
      </c>
    </row>
    <row r="1293" spans="1:3" x14ac:dyDescent="0.2">
      <c r="A1293">
        <v>2001</v>
      </c>
      <c r="B1293" s="1">
        <v>43519.791666666664</v>
      </c>
      <c r="C1293">
        <v>5.2</v>
      </c>
    </row>
    <row r="1294" spans="1:3" x14ac:dyDescent="0.2">
      <c r="A1294">
        <v>2001</v>
      </c>
      <c r="B1294" s="1">
        <v>43519.833333333336</v>
      </c>
      <c r="C1294">
        <v>3.5</v>
      </c>
    </row>
    <row r="1295" spans="1:3" x14ac:dyDescent="0.2">
      <c r="A1295">
        <v>2001</v>
      </c>
      <c r="B1295" s="1">
        <v>43519.875</v>
      </c>
      <c r="C1295">
        <v>2.8</v>
      </c>
    </row>
    <row r="1296" spans="1:3" x14ac:dyDescent="0.2">
      <c r="A1296">
        <v>2001</v>
      </c>
      <c r="B1296" s="1">
        <v>43519.916666666664</v>
      </c>
      <c r="C1296">
        <v>1.5</v>
      </c>
    </row>
    <row r="1297" spans="1:3" x14ac:dyDescent="0.2">
      <c r="A1297">
        <v>2001</v>
      </c>
      <c r="B1297" s="1">
        <v>43519.958333333336</v>
      </c>
      <c r="C1297">
        <v>1.4</v>
      </c>
    </row>
    <row r="1298" spans="1:3" x14ac:dyDescent="0.2">
      <c r="A1298">
        <v>2001</v>
      </c>
      <c r="B1298" s="1">
        <v>43520</v>
      </c>
      <c r="C1298">
        <v>0.2</v>
      </c>
    </row>
    <row r="1299" spans="1:3" x14ac:dyDescent="0.2">
      <c r="A1299">
        <v>2001</v>
      </c>
      <c r="B1299" s="1">
        <v>43520.041666666664</v>
      </c>
      <c r="C1299">
        <v>0.7</v>
      </c>
    </row>
    <row r="1300" spans="1:3" x14ac:dyDescent="0.2">
      <c r="A1300">
        <v>2001</v>
      </c>
      <c r="B1300" s="1">
        <v>43520.083333333336</v>
      </c>
      <c r="C1300">
        <v>-0.4</v>
      </c>
    </row>
    <row r="1301" spans="1:3" x14ac:dyDescent="0.2">
      <c r="A1301">
        <v>2001</v>
      </c>
      <c r="B1301" s="1">
        <v>43520.125</v>
      </c>
      <c r="C1301">
        <v>-1.1000000000000001</v>
      </c>
    </row>
    <row r="1302" spans="1:3" x14ac:dyDescent="0.2">
      <c r="A1302">
        <v>2001</v>
      </c>
      <c r="B1302" s="1">
        <v>43520.166666666664</v>
      </c>
      <c r="C1302">
        <v>0.1</v>
      </c>
    </row>
    <row r="1303" spans="1:3" x14ac:dyDescent="0.2">
      <c r="A1303">
        <v>2001</v>
      </c>
      <c r="B1303" s="1">
        <v>43520.208333333336</v>
      </c>
      <c r="C1303">
        <v>0.4</v>
      </c>
    </row>
    <row r="1304" spans="1:3" x14ac:dyDescent="0.2">
      <c r="A1304">
        <v>2001</v>
      </c>
      <c r="B1304" s="1">
        <v>43520.25</v>
      </c>
      <c r="C1304">
        <v>-1.2</v>
      </c>
    </row>
    <row r="1305" spans="1:3" x14ac:dyDescent="0.2">
      <c r="A1305">
        <v>2001</v>
      </c>
      <c r="B1305" s="1">
        <v>43520.291666666664</v>
      </c>
      <c r="C1305">
        <v>-1.8</v>
      </c>
    </row>
    <row r="1306" spans="1:3" x14ac:dyDescent="0.2">
      <c r="A1306">
        <v>2001</v>
      </c>
      <c r="B1306" s="1">
        <v>43520.333333333336</v>
      </c>
      <c r="C1306">
        <v>-1.3</v>
      </c>
    </row>
    <row r="1307" spans="1:3" x14ac:dyDescent="0.2">
      <c r="A1307">
        <v>2001</v>
      </c>
      <c r="B1307" s="1">
        <v>43520.375</v>
      </c>
      <c r="C1307">
        <v>2.5</v>
      </c>
    </row>
    <row r="1308" spans="1:3" x14ac:dyDescent="0.2">
      <c r="A1308">
        <v>2001</v>
      </c>
      <c r="B1308" s="1">
        <v>43520.416666666664</v>
      </c>
      <c r="C1308">
        <v>5.3</v>
      </c>
    </row>
    <row r="1309" spans="1:3" x14ac:dyDescent="0.2">
      <c r="A1309">
        <v>2001</v>
      </c>
      <c r="B1309" s="1">
        <v>43520.458333333336</v>
      </c>
      <c r="C1309">
        <v>7.3</v>
      </c>
    </row>
    <row r="1310" spans="1:3" x14ac:dyDescent="0.2">
      <c r="A1310">
        <v>2001</v>
      </c>
      <c r="B1310" s="1">
        <v>43520.5</v>
      </c>
      <c r="C1310">
        <v>7.5</v>
      </c>
    </row>
    <row r="1311" spans="1:3" x14ac:dyDescent="0.2">
      <c r="A1311">
        <v>2001</v>
      </c>
      <c r="B1311" s="1">
        <v>43520.541666666664</v>
      </c>
      <c r="C1311">
        <v>8.9</v>
      </c>
    </row>
    <row r="1312" spans="1:3" x14ac:dyDescent="0.2">
      <c r="A1312">
        <v>2001</v>
      </c>
      <c r="B1312" s="1">
        <v>43520.583333333336</v>
      </c>
      <c r="C1312">
        <v>10.4</v>
      </c>
    </row>
    <row r="1313" spans="1:3" x14ac:dyDescent="0.2">
      <c r="A1313">
        <v>2001</v>
      </c>
      <c r="B1313" s="1">
        <v>43520.625</v>
      </c>
      <c r="C1313">
        <v>11.2</v>
      </c>
    </row>
    <row r="1314" spans="1:3" x14ac:dyDescent="0.2">
      <c r="A1314">
        <v>2001</v>
      </c>
      <c r="B1314" s="1">
        <v>43520.666666666664</v>
      </c>
      <c r="C1314">
        <v>11.2</v>
      </c>
    </row>
    <row r="1315" spans="1:3" x14ac:dyDescent="0.2">
      <c r="A1315">
        <v>2001</v>
      </c>
      <c r="B1315" s="1">
        <v>43520.708333333336</v>
      </c>
      <c r="C1315">
        <v>11.6</v>
      </c>
    </row>
    <row r="1316" spans="1:3" x14ac:dyDescent="0.2">
      <c r="A1316">
        <v>2001</v>
      </c>
      <c r="B1316" s="1">
        <v>43520.75</v>
      </c>
      <c r="C1316">
        <v>10.4</v>
      </c>
    </row>
    <row r="1317" spans="1:3" x14ac:dyDescent="0.2">
      <c r="A1317">
        <v>2001</v>
      </c>
      <c r="B1317" s="1">
        <v>43520.791666666664</v>
      </c>
      <c r="C1317">
        <v>8.6</v>
      </c>
    </row>
    <row r="1318" spans="1:3" x14ac:dyDescent="0.2">
      <c r="A1318">
        <v>2001</v>
      </c>
      <c r="B1318" s="1">
        <v>43520.833333333336</v>
      </c>
      <c r="C1318">
        <v>7.6</v>
      </c>
    </row>
    <row r="1319" spans="1:3" x14ac:dyDescent="0.2">
      <c r="A1319">
        <v>2001</v>
      </c>
      <c r="B1319" s="1">
        <v>43520.875</v>
      </c>
      <c r="C1319">
        <v>5.9</v>
      </c>
    </row>
    <row r="1320" spans="1:3" x14ac:dyDescent="0.2">
      <c r="A1320">
        <v>2001</v>
      </c>
      <c r="B1320" s="1">
        <v>43520.916666666664</v>
      </c>
      <c r="C1320">
        <v>4.0999999999999996</v>
      </c>
    </row>
    <row r="1321" spans="1:3" x14ac:dyDescent="0.2">
      <c r="A1321">
        <v>2001</v>
      </c>
      <c r="B1321" s="1">
        <v>43520.958333333336</v>
      </c>
      <c r="C1321">
        <v>3.1</v>
      </c>
    </row>
    <row r="1322" spans="1:3" x14ac:dyDescent="0.2">
      <c r="A1322">
        <v>2001</v>
      </c>
      <c r="B1322" s="1">
        <v>43521</v>
      </c>
      <c r="C1322">
        <v>3.2</v>
      </c>
    </row>
    <row r="1323" spans="1:3" x14ac:dyDescent="0.2">
      <c r="A1323">
        <v>2001</v>
      </c>
      <c r="B1323" s="1">
        <v>43521.041666666664</v>
      </c>
      <c r="C1323">
        <v>3</v>
      </c>
    </row>
    <row r="1324" spans="1:3" x14ac:dyDescent="0.2">
      <c r="A1324">
        <v>2001</v>
      </c>
      <c r="B1324" s="1">
        <v>43521.083333333336</v>
      </c>
      <c r="C1324">
        <v>2.1</v>
      </c>
    </row>
    <row r="1325" spans="1:3" x14ac:dyDescent="0.2">
      <c r="A1325">
        <v>2001</v>
      </c>
      <c r="B1325" s="1">
        <v>43521.125</v>
      </c>
      <c r="C1325">
        <v>1.8</v>
      </c>
    </row>
    <row r="1326" spans="1:3" x14ac:dyDescent="0.2">
      <c r="A1326">
        <v>2001</v>
      </c>
      <c r="B1326" s="1">
        <v>43521.166666666664</v>
      </c>
      <c r="C1326">
        <v>1.2</v>
      </c>
    </row>
    <row r="1327" spans="1:3" x14ac:dyDescent="0.2">
      <c r="A1327">
        <v>2001</v>
      </c>
      <c r="B1327" s="1">
        <v>43521.208333333336</v>
      </c>
      <c r="C1327">
        <v>0.4</v>
      </c>
    </row>
    <row r="1328" spans="1:3" x14ac:dyDescent="0.2">
      <c r="A1328">
        <v>2001</v>
      </c>
      <c r="B1328" s="1">
        <v>43521.25</v>
      </c>
      <c r="C1328">
        <v>0.7</v>
      </c>
    </row>
    <row r="1329" spans="1:3" x14ac:dyDescent="0.2">
      <c r="A1329">
        <v>2001</v>
      </c>
      <c r="B1329" s="1">
        <v>43521.291666666664</v>
      </c>
      <c r="C1329">
        <v>0.7</v>
      </c>
    </row>
    <row r="1330" spans="1:3" x14ac:dyDescent="0.2">
      <c r="A1330">
        <v>2001</v>
      </c>
      <c r="B1330" s="1">
        <v>43521.333333333336</v>
      </c>
      <c r="C1330">
        <v>1.3</v>
      </c>
    </row>
    <row r="1331" spans="1:3" x14ac:dyDescent="0.2">
      <c r="A1331">
        <v>2001</v>
      </c>
      <c r="B1331" s="1">
        <v>43521.375</v>
      </c>
      <c r="C1331">
        <v>4.3</v>
      </c>
    </row>
    <row r="1332" spans="1:3" x14ac:dyDescent="0.2">
      <c r="A1332">
        <v>2001</v>
      </c>
      <c r="B1332" s="1">
        <v>43521.416666666664</v>
      </c>
      <c r="C1332">
        <v>7.5</v>
      </c>
    </row>
    <row r="1333" spans="1:3" x14ac:dyDescent="0.2">
      <c r="A1333">
        <v>2001</v>
      </c>
      <c r="B1333" s="1">
        <v>43521.458333333336</v>
      </c>
      <c r="C1333">
        <v>10.199999999999999</v>
      </c>
    </row>
    <row r="1334" spans="1:3" x14ac:dyDescent="0.2">
      <c r="A1334">
        <v>2001</v>
      </c>
      <c r="B1334" s="1">
        <v>43521.5</v>
      </c>
      <c r="C1334">
        <v>12.1</v>
      </c>
    </row>
    <row r="1335" spans="1:3" x14ac:dyDescent="0.2">
      <c r="A1335">
        <v>2001</v>
      </c>
      <c r="B1335" s="1">
        <v>43521.541666666664</v>
      </c>
      <c r="C1335">
        <v>13.8</v>
      </c>
    </row>
    <row r="1336" spans="1:3" x14ac:dyDescent="0.2">
      <c r="A1336">
        <v>2001</v>
      </c>
      <c r="B1336" s="1">
        <v>43521.583333333336</v>
      </c>
      <c r="C1336">
        <v>14.6</v>
      </c>
    </row>
    <row r="1337" spans="1:3" x14ac:dyDescent="0.2">
      <c r="A1337">
        <v>2001</v>
      </c>
      <c r="B1337" s="1">
        <v>43521.625</v>
      </c>
      <c r="C1337">
        <v>15.6</v>
      </c>
    </row>
    <row r="1338" spans="1:3" x14ac:dyDescent="0.2">
      <c r="A1338">
        <v>2001</v>
      </c>
      <c r="B1338" s="1">
        <v>43521.666666666664</v>
      </c>
      <c r="C1338">
        <v>16.100000000000001</v>
      </c>
    </row>
    <row r="1339" spans="1:3" x14ac:dyDescent="0.2">
      <c r="A1339">
        <v>2001</v>
      </c>
      <c r="B1339" s="1">
        <v>43521.708333333336</v>
      </c>
      <c r="C1339">
        <v>15.4</v>
      </c>
    </row>
    <row r="1340" spans="1:3" x14ac:dyDescent="0.2">
      <c r="A1340">
        <v>2001</v>
      </c>
      <c r="B1340" s="1">
        <v>43521.75</v>
      </c>
      <c r="C1340">
        <v>14.2</v>
      </c>
    </row>
    <row r="1341" spans="1:3" x14ac:dyDescent="0.2">
      <c r="A1341">
        <v>2001</v>
      </c>
      <c r="B1341" s="1">
        <v>43521.791666666664</v>
      </c>
      <c r="C1341">
        <v>10.8</v>
      </c>
    </row>
    <row r="1342" spans="1:3" x14ac:dyDescent="0.2">
      <c r="A1342">
        <v>2001</v>
      </c>
      <c r="B1342" s="1">
        <v>43521.833333333336</v>
      </c>
      <c r="C1342">
        <v>10.5</v>
      </c>
    </row>
    <row r="1343" spans="1:3" x14ac:dyDescent="0.2">
      <c r="A1343">
        <v>2001</v>
      </c>
      <c r="B1343" s="1">
        <v>43521.875</v>
      </c>
      <c r="C1343">
        <v>10.5</v>
      </c>
    </row>
    <row r="1344" spans="1:3" x14ac:dyDescent="0.2">
      <c r="A1344">
        <v>2001</v>
      </c>
      <c r="B1344" s="1">
        <v>43521.916666666664</v>
      </c>
      <c r="C1344">
        <v>9.1</v>
      </c>
    </row>
    <row r="1345" spans="1:3" x14ac:dyDescent="0.2">
      <c r="A1345">
        <v>2001</v>
      </c>
      <c r="B1345" s="1">
        <v>43521.958333333336</v>
      </c>
      <c r="C1345">
        <v>6.8</v>
      </c>
    </row>
    <row r="1346" spans="1:3" x14ac:dyDescent="0.2">
      <c r="A1346">
        <v>2001</v>
      </c>
      <c r="B1346" s="1">
        <v>43522</v>
      </c>
      <c r="C1346">
        <v>6.6</v>
      </c>
    </row>
    <row r="1347" spans="1:3" x14ac:dyDescent="0.2">
      <c r="A1347">
        <v>2001</v>
      </c>
      <c r="B1347" s="1">
        <v>43522.041666666664</v>
      </c>
      <c r="C1347">
        <v>5.8</v>
      </c>
    </row>
    <row r="1348" spans="1:3" x14ac:dyDescent="0.2">
      <c r="A1348">
        <v>2001</v>
      </c>
      <c r="B1348" s="1">
        <v>43522.083333333336</v>
      </c>
      <c r="C1348">
        <v>3.7</v>
      </c>
    </row>
    <row r="1349" spans="1:3" x14ac:dyDescent="0.2">
      <c r="A1349">
        <v>2001</v>
      </c>
      <c r="B1349" s="1">
        <v>43522.125</v>
      </c>
      <c r="C1349">
        <v>3.5</v>
      </c>
    </row>
    <row r="1350" spans="1:3" x14ac:dyDescent="0.2">
      <c r="A1350">
        <v>2001</v>
      </c>
      <c r="B1350" s="1">
        <v>43522.166666666664</v>
      </c>
      <c r="C1350">
        <v>3.3</v>
      </c>
    </row>
    <row r="1351" spans="1:3" x14ac:dyDescent="0.2">
      <c r="A1351">
        <v>2001</v>
      </c>
      <c r="B1351" s="1">
        <v>43522.208333333336</v>
      </c>
      <c r="C1351">
        <v>3.9</v>
      </c>
    </row>
    <row r="1352" spans="1:3" x14ac:dyDescent="0.2">
      <c r="A1352">
        <v>2001</v>
      </c>
      <c r="B1352" s="1">
        <v>43522.25</v>
      </c>
      <c r="C1352">
        <v>2.8</v>
      </c>
    </row>
    <row r="1353" spans="1:3" x14ac:dyDescent="0.2">
      <c r="A1353">
        <v>2001</v>
      </c>
      <c r="B1353" s="1">
        <v>43522.291666666664</v>
      </c>
      <c r="C1353">
        <v>2.4</v>
      </c>
    </row>
    <row r="1354" spans="1:3" x14ac:dyDescent="0.2">
      <c r="A1354">
        <v>2001</v>
      </c>
      <c r="B1354" s="1">
        <v>43522.333333333336</v>
      </c>
      <c r="C1354">
        <v>2.4</v>
      </c>
    </row>
    <row r="1355" spans="1:3" x14ac:dyDescent="0.2">
      <c r="A1355">
        <v>2001</v>
      </c>
      <c r="B1355" s="1">
        <v>43522.375</v>
      </c>
      <c r="C1355">
        <v>5.3</v>
      </c>
    </row>
    <row r="1356" spans="1:3" x14ac:dyDescent="0.2">
      <c r="A1356">
        <v>2001</v>
      </c>
      <c r="B1356" s="1">
        <v>43522.416666666664</v>
      </c>
      <c r="C1356">
        <v>9.4</v>
      </c>
    </row>
    <row r="1357" spans="1:3" x14ac:dyDescent="0.2">
      <c r="A1357">
        <v>2001</v>
      </c>
      <c r="B1357" s="1">
        <v>43522.458333333336</v>
      </c>
      <c r="C1357">
        <v>11.9</v>
      </c>
    </row>
    <row r="1358" spans="1:3" x14ac:dyDescent="0.2">
      <c r="A1358">
        <v>2001</v>
      </c>
      <c r="B1358" s="1">
        <v>43522.5</v>
      </c>
      <c r="C1358">
        <v>14.7</v>
      </c>
    </row>
    <row r="1359" spans="1:3" x14ac:dyDescent="0.2">
      <c r="A1359">
        <v>2001</v>
      </c>
      <c r="B1359" s="1">
        <v>43522.541666666664</v>
      </c>
      <c r="C1359">
        <v>17.399999999999999</v>
      </c>
    </row>
    <row r="1360" spans="1:3" x14ac:dyDescent="0.2">
      <c r="A1360">
        <v>2001</v>
      </c>
      <c r="B1360" s="1">
        <v>43522.583333333336</v>
      </c>
      <c r="C1360">
        <v>18.7</v>
      </c>
    </row>
    <row r="1361" spans="1:3" x14ac:dyDescent="0.2">
      <c r="A1361">
        <v>2001</v>
      </c>
      <c r="B1361" s="1">
        <v>43522.625</v>
      </c>
      <c r="C1361">
        <v>19.3</v>
      </c>
    </row>
    <row r="1362" spans="1:3" x14ac:dyDescent="0.2">
      <c r="A1362">
        <v>2001</v>
      </c>
      <c r="B1362" s="1">
        <v>43522.666666666664</v>
      </c>
      <c r="C1362">
        <v>19.8</v>
      </c>
    </row>
    <row r="1363" spans="1:3" x14ac:dyDescent="0.2">
      <c r="A1363">
        <v>2001</v>
      </c>
      <c r="B1363" s="1">
        <v>43522.708333333336</v>
      </c>
      <c r="C1363">
        <v>19.3</v>
      </c>
    </row>
    <row r="1364" spans="1:3" x14ac:dyDescent="0.2">
      <c r="A1364">
        <v>2001</v>
      </c>
      <c r="B1364" s="1">
        <v>43522.75</v>
      </c>
      <c r="C1364">
        <v>17.5</v>
      </c>
    </row>
    <row r="1365" spans="1:3" x14ac:dyDescent="0.2">
      <c r="A1365">
        <v>2001</v>
      </c>
      <c r="B1365" s="1">
        <v>43522.791666666664</v>
      </c>
      <c r="C1365">
        <v>14.1</v>
      </c>
    </row>
    <row r="1366" spans="1:3" x14ac:dyDescent="0.2">
      <c r="A1366">
        <v>2001</v>
      </c>
      <c r="B1366" s="1">
        <v>43522.833333333336</v>
      </c>
      <c r="C1366">
        <v>12.5</v>
      </c>
    </row>
    <row r="1367" spans="1:3" x14ac:dyDescent="0.2">
      <c r="A1367">
        <v>2001</v>
      </c>
      <c r="B1367" s="1">
        <v>43522.875</v>
      </c>
      <c r="C1367">
        <v>11.5</v>
      </c>
    </row>
    <row r="1368" spans="1:3" x14ac:dyDescent="0.2">
      <c r="A1368">
        <v>2001</v>
      </c>
      <c r="B1368" s="1">
        <v>43522.916666666664</v>
      </c>
      <c r="C1368">
        <v>10.9</v>
      </c>
    </row>
    <row r="1369" spans="1:3" x14ac:dyDescent="0.2">
      <c r="A1369">
        <v>2001</v>
      </c>
      <c r="B1369" s="1">
        <v>43522.958333333336</v>
      </c>
      <c r="C1369">
        <v>10</v>
      </c>
    </row>
    <row r="1370" spans="1:3" x14ac:dyDescent="0.2">
      <c r="A1370">
        <v>2001</v>
      </c>
      <c r="B1370" s="1">
        <v>43523</v>
      </c>
      <c r="C1370">
        <v>8.5</v>
      </c>
    </row>
    <row r="1371" spans="1:3" x14ac:dyDescent="0.2">
      <c r="A1371">
        <v>2001</v>
      </c>
      <c r="B1371" s="1">
        <v>43523.041666666664</v>
      </c>
      <c r="C1371">
        <v>7.4</v>
      </c>
    </row>
    <row r="1372" spans="1:3" x14ac:dyDescent="0.2">
      <c r="A1372">
        <v>2001</v>
      </c>
      <c r="B1372" s="1">
        <v>43523.083333333336</v>
      </c>
      <c r="C1372">
        <v>7.6</v>
      </c>
    </row>
    <row r="1373" spans="1:3" x14ac:dyDescent="0.2">
      <c r="A1373">
        <v>2001</v>
      </c>
      <c r="B1373" s="1">
        <v>43523.125</v>
      </c>
      <c r="C1373">
        <v>6</v>
      </c>
    </row>
    <row r="1374" spans="1:3" x14ac:dyDescent="0.2">
      <c r="A1374">
        <v>2001</v>
      </c>
      <c r="B1374" s="1">
        <v>43523.166666666664</v>
      </c>
      <c r="C1374">
        <v>5</v>
      </c>
    </row>
    <row r="1375" spans="1:3" x14ac:dyDescent="0.2">
      <c r="A1375">
        <v>2001</v>
      </c>
      <c r="B1375" s="1">
        <v>43523.208333333336</v>
      </c>
      <c r="C1375">
        <v>4.9000000000000004</v>
      </c>
    </row>
    <row r="1376" spans="1:3" x14ac:dyDescent="0.2">
      <c r="A1376">
        <v>2001</v>
      </c>
      <c r="B1376" s="1">
        <v>43523.25</v>
      </c>
      <c r="C1376">
        <v>4.5</v>
      </c>
    </row>
    <row r="1377" spans="1:3" x14ac:dyDescent="0.2">
      <c r="A1377">
        <v>2001</v>
      </c>
      <c r="B1377" s="1">
        <v>43523.291666666664</v>
      </c>
      <c r="C1377">
        <v>4.2</v>
      </c>
    </row>
    <row r="1378" spans="1:3" x14ac:dyDescent="0.2">
      <c r="A1378">
        <v>2001</v>
      </c>
      <c r="B1378" s="1">
        <v>43523.333333333336</v>
      </c>
      <c r="C1378">
        <v>5.3</v>
      </c>
    </row>
    <row r="1379" spans="1:3" x14ac:dyDescent="0.2">
      <c r="A1379">
        <v>2001</v>
      </c>
      <c r="B1379" s="1">
        <v>43523.375</v>
      </c>
      <c r="C1379">
        <v>8.8000000000000007</v>
      </c>
    </row>
    <row r="1380" spans="1:3" x14ac:dyDescent="0.2">
      <c r="A1380">
        <v>2001</v>
      </c>
      <c r="B1380" s="1">
        <v>43523.416666666664</v>
      </c>
      <c r="C1380">
        <v>13.1</v>
      </c>
    </row>
    <row r="1381" spans="1:3" x14ac:dyDescent="0.2">
      <c r="A1381">
        <v>2001</v>
      </c>
      <c r="B1381" s="1">
        <v>43523.458333333336</v>
      </c>
      <c r="C1381">
        <v>15.7</v>
      </c>
    </row>
    <row r="1382" spans="1:3" x14ac:dyDescent="0.2">
      <c r="A1382">
        <v>2001</v>
      </c>
      <c r="B1382" s="1">
        <v>43523.5</v>
      </c>
      <c r="C1382">
        <v>18.600000000000001</v>
      </c>
    </row>
    <row r="1383" spans="1:3" x14ac:dyDescent="0.2">
      <c r="A1383">
        <v>2001</v>
      </c>
      <c r="B1383" s="1">
        <v>43523.541666666664</v>
      </c>
      <c r="C1383">
        <v>20.100000000000001</v>
      </c>
    </row>
    <row r="1384" spans="1:3" x14ac:dyDescent="0.2">
      <c r="A1384">
        <v>2001</v>
      </c>
      <c r="B1384" s="1">
        <v>43523.583333333336</v>
      </c>
      <c r="C1384">
        <v>21.6</v>
      </c>
    </row>
    <row r="1385" spans="1:3" x14ac:dyDescent="0.2">
      <c r="A1385">
        <v>2001</v>
      </c>
      <c r="B1385" s="1">
        <v>43523.625</v>
      </c>
      <c r="C1385">
        <v>21.6</v>
      </c>
    </row>
    <row r="1386" spans="1:3" x14ac:dyDescent="0.2">
      <c r="A1386">
        <v>2001</v>
      </c>
      <c r="B1386" s="1">
        <v>43523.666666666664</v>
      </c>
      <c r="C1386">
        <v>22</v>
      </c>
    </row>
    <row r="1387" spans="1:3" x14ac:dyDescent="0.2">
      <c r="A1387">
        <v>2001</v>
      </c>
      <c r="B1387" s="1">
        <v>43523.708333333336</v>
      </c>
      <c r="C1387">
        <v>21.3</v>
      </c>
    </row>
    <row r="1388" spans="1:3" x14ac:dyDescent="0.2">
      <c r="A1388">
        <v>2001</v>
      </c>
      <c r="B1388" s="1">
        <v>43523.75</v>
      </c>
      <c r="C1388">
        <v>18.5</v>
      </c>
    </row>
    <row r="1389" spans="1:3" x14ac:dyDescent="0.2">
      <c r="A1389">
        <v>2001</v>
      </c>
      <c r="B1389" s="1">
        <v>43523.791666666664</v>
      </c>
      <c r="C1389">
        <v>14.1</v>
      </c>
    </row>
    <row r="1390" spans="1:3" x14ac:dyDescent="0.2">
      <c r="A1390">
        <v>2001</v>
      </c>
      <c r="B1390" s="1">
        <v>43523.833333333336</v>
      </c>
      <c r="C1390">
        <v>11.9</v>
      </c>
    </row>
    <row r="1391" spans="1:3" x14ac:dyDescent="0.2">
      <c r="A1391">
        <v>2001</v>
      </c>
      <c r="B1391" s="1">
        <v>43523.875</v>
      </c>
      <c r="C1391">
        <v>10.6</v>
      </c>
    </row>
    <row r="1392" spans="1:3" x14ac:dyDescent="0.2">
      <c r="A1392">
        <v>2001</v>
      </c>
      <c r="B1392" s="1">
        <v>43523.916666666664</v>
      </c>
      <c r="C1392">
        <v>10.7</v>
      </c>
    </row>
    <row r="1393" spans="1:3" x14ac:dyDescent="0.2">
      <c r="A1393">
        <v>2001</v>
      </c>
      <c r="B1393" s="1">
        <v>43523.958333333336</v>
      </c>
      <c r="C1393">
        <v>10.5</v>
      </c>
    </row>
    <row r="1394" spans="1:3" x14ac:dyDescent="0.2">
      <c r="A1394">
        <v>2001</v>
      </c>
      <c r="B1394" s="1">
        <v>43524</v>
      </c>
      <c r="C1394">
        <v>7.7</v>
      </c>
    </row>
    <row r="1395" spans="1:3" x14ac:dyDescent="0.2">
      <c r="A1395">
        <v>2001</v>
      </c>
      <c r="B1395" s="1">
        <v>43524.041666666664</v>
      </c>
      <c r="C1395">
        <v>6.8</v>
      </c>
    </row>
    <row r="1396" spans="1:3" x14ac:dyDescent="0.2">
      <c r="A1396">
        <v>2001</v>
      </c>
      <c r="B1396" s="1">
        <v>43524.083333333336</v>
      </c>
      <c r="C1396">
        <v>6.7</v>
      </c>
    </row>
    <row r="1397" spans="1:3" x14ac:dyDescent="0.2">
      <c r="A1397">
        <v>2001</v>
      </c>
      <c r="B1397" s="1">
        <v>43524.125</v>
      </c>
      <c r="C1397">
        <v>6.2</v>
      </c>
    </row>
    <row r="1398" spans="1:3" x14ac:dyDescent="0.2">
      <c r="A1398">
        <v>2001</v>
      </c>
      <c r="B1398" s="1">
        <v>43524.166666666664</v>
      </c>
      <c r="C1398">
        <v>5</v>
      </c>
    </row>
    <row r="1399" spans="1:3" x14ac:dyDescent="0.2">
      <c r="A1399">
        <v>2001</v>
      </c>
      <c r="B1399" s="1">
        <v>43524.208333333336</v>
      </c>
      <c r="C1399">
        <v>5.2</v>
      </c>
    </row>
    <row r="1400" spans="1:3" x14ac:dyDescent="0.2">
      <c r="A1400">
        <v>2001</v>
      </c>
      <c r="B1400" s="1">
        <v>43524.25</v>
      </c>
      <c r="C1400">
        <v>4.4000000000000004</v>
      </c>
    </row>
    <row r="1401" spans="1:3" x14ac:dyDescent="0.2">
      <c r="A1401">
        <v>2001</v>
      </c>
      <c r="B1401" s="1">
        <v>43524.291666666664</v>
      </c>
      <c r="C1401">
        <v>5.4</v>
      </c>
    </row>
    <row r="1402" spans="1:3" x14ac:dyDescent="0.2">
      <c r="A1402">
        <v>2001</v>
      </c>
      <c r="B1402" s="1">
        <v>43524.333333333336</v>
      </c>
      <c r="C1402">
        <v>5.6</v>
      </c>
    </row>
    <row r="1403" spans="1:3" x14ac:dyDescent="0.2">
      <c r="A1403">
        <v>2001</v>
      </c>
      <c r="B1403" s="1">
        <v>43524.375</v>
      </c>
      <c r="C1403">
        <v>8.6999999999999993</v>
      </c>
    </row>
    <row r="1404" spans="1:3" x14ac:dyDescent="0.2">
      <c r="A1404">
        <v>2001</v>
      </c>
      <c r="B1404" s="1">
        <v>43524.416666666664</v>
      </c>
      <c r="C1404">
        <v>12.2</v>
      </c>
    </row>
    <row r="1405" spans="1:3" x14ac:dyDescent="0.2">
      <c r="A1405">
        <v>2001</v>
      </c>
      <c r="B1405" s="1">
        <v>43524.458333333336</v>
      </c>
      <c r="C1405">
        <v>14.4</v>
      </c>
    </row>
    <row r="1406" spans="1:3" x14ac:dyDescent="0.2">
      <c r="A1406">
        <v>2001</v>
      </c>
      <c r="B1406" s="1">
        <v>43524.5</v>
      </c>
      <c r="C1406">
        <v>15.7</v>
      </c>
    </row>
    <row r="1407" spans="1:3" x14ac:dyDescent="0.2">
      <c r="A1407">
        <v>2001</v>
      </c>
      <c r="B1407" s="1">
        <v>43524.541666666664</v>
      </c>
      <c r="C1407">
        <v>17.2</v>
      </c>
    </row>
    <row r="1408" spans="1:3" x14ac:dyDescent="0.2">
      <c r="A1408">
        <v>2001</v>
      </c>
      <c r="B1408" s="1">
        <v>43524.583333333336</v>
      </c>
      <c r="C1408">
        <v>18.399999999999999</v>
      </c>
    </row>
    <row r="1409" spans="1:3" x14ac:dyDescent="0.2">
      <c r="A1409">
        <v>2001</v>
      </c>
      <c r="B1409" s="1">
        <v>43524.625</v>
      </c>
      <c r="C1409">
        <v>18.8</v>
      </c>
    </row>
    <row r="1410" spans="1:3" x14ac:dyDescent="0.2">
      <c r="A1410">
        <v>2001</v>
      </c>
      <c r="B1410" s="1">
        <v>43524.666666666664</v>
      </c>
      <c r="C1410">
        <v>19.100000000000001</v>
      </c>
    </row>
    <row r="1411" spans="1:3" x14ac:dyDescent="0.2">
      <c r="A1411">
        <v>2001</v>
      </c>
      <c r="B1411" s="1">
        <v>43524.708333333336</v>
      </c>
      <c r="C1411">
        <v>19</v>
      </c>
    </row>
    <row r="1412" spans="1:3" x14ac:dyDescent="0.2">
      <c r="A1412">
        <v>2001</v>
      </c>
      <c r="B1412" s="1">
        <v>43524.75</v>
      </c>
      <c r="C1412">
        <v>17.2</v>
      </c>
    </row>
    <row r="1413" spans="1:3" x14ac:dyDescent="0.2">
      <c r="A1413">
        <v>2001</v>
      </c>
      <c r="B1413" s="1">
        <v>43524.791666666664</v>
      </c>
      <c r="C1413">
        <v>14.8</v>
      </c>
    </row>
    <row r="1414" spans="1:3" x14ac:dyDescent="0.2">
      <c r="A1414">
        <v>2001</v>
      </c>
      <c r="B1414" s="1">
        <v>43524.833333333336</v>
      </c>
      <c r="C1414">
        <v>13.2</v>
      </c>
    </row>
    <row r="1415" spans="1:3" x14ac:dyDescent="0.2">
      <c r="A1415">
        <v>2001</v>
      </c>
      <c r="B1415" s="1">
        <v>43524.875</v>
      </c>
      <c r="C1415">
        <v>12.1</v>
      </c>
    </row>
    <row r="1416" spans="1:3" x14ac:dyDescent="0.2">
      <c r="A1416">
        <v>2001</v>
      </c>
      <c r="B1416" s="1">
        <v>43524.916666666664</v>
      </c>
      <c r="C1416">
        <v>11.2</v>
      </c>
    </row>
    <row r="1417" spans="1:3" x14ac:dyDescent="0.2">
      <c r="A1417">
        <v>2001</v>
      </c>
      <c r="B1417" s="1">
        <v>43524.958333333336</v>
      </c>
      <c r="C1417">
        <v>10.3</v>
      </c>
    </row>
    <row r="1418" spans="1:3" x14ac:dyDescent="0.2">
      <c r="A1418">
        <v>2001</v>
      </c>
      <c r="B1418" s="1">
        <v>43525</v>
      </c>
      <c r="C1418">
        <v>9.6999999999999993</v>
      </c>
    </row>
    <row r="1419" spans="1:3" x14ac:dyDescent="0.2">
      <c r="A1419">
        <v>2001</v>
      </c>
      <c r="B1419" s="1">
        <v>43525.041666666664</v>
      </c>
      <c r="C1419">
        <v>9.1</v>
      </c>
    </row>
    <row r="1420" spans="1:3" x14ac:dyDescent="0.2">
      <c r="A1420">
        <v>2001</v>
      </c>
      <c r="B1420" s="1">
        <v>43525.083333333336</v>
      </c>
      <c r="C1420">
        <v>7.4</v>
      </c>
    </row>
    <row r="1421" spans="1:3" x14ac:dyDescent="0.2">
      <c r="A1421">
        <v>2001</v>
      </c>
      <c r="B1421" s="1">
        <v>43525.125</v>
      </c>
      <c r="C1421">
        <v>5.9</v>
      </c>
    </row>
    <row r="1422" spans="1:3" x14ac:dyDescent="0.2">
      <c r="A1422">
        <v>2001</v>
      </c>
      <c r="B1422" s="1">
        <v>43525.166666666664</v>
      </c>
      <c r="C1422">
        <v>5.0999999999999996</v>
      </c>
    </row>
    <row r="1423" spans="1:3" x14ac:dyDescent="0.2">
      <c r="A1423">
        <v>2001</v>
      </c>
      <c r="B1423" s="1">
        <v>43525.208333333336</v>
      </c>
      <c r="C1423">
        <v>4.7</v>
      </c>
    </row>
    <row r="1424" spans="1:3" x14ac:dyDescent="0.2">
      <c r="A1424">
        <v>2001</v>
      </c>
      <c r="B1424" s="1">
        <v>43525.25</v>
      </c>
      <c r="C1424">
        <v>4.0999999999999996</v>
      </c>
    </row>
    <row r="1425" spans="1:3" x14ac:dyDescent="0.2">
      <c r="A1425">
        <v>2001</v>
      </c>
      <c r="B1425" s="1">
        <v>43525.291666666664</v>
      </c>
      <c r="C1425">
        <v>3.7</v>
      </c>
    </row>
    <row r="1426" spans="1:3" x14ac:dyDescent="0.2">
      <c r="A1426">
        <v>2001</v>
      </c>
      <c r="B1426" s="1">
        <v>43525.333333333336</v>
      </c>
      <c r="C1426">
        <v>4.2</v>
      </c>
    </row>
    <row r="1427" spans="1:3" x14ac:dyDescent="0.2">
      <c r="A1427">
        <v>2001</v>
      </c>
      <c r="B1427" s="1">
        <v>43525.375</v>
      </c>
      <c r="C1427">
        <v>7</v>
      </c>
    </row>
    <row r="1428" spans="1:3" x14ac:dyDescent="0.2">
      <c r="A1428">
        <v>2001</v>
      </c>
      <c r="B1428" s="1">
        <v>43525.416666666664</v>
      </c>
      <c r="C1428">
        <v>10.1</v>
      </c>
    </row>
    <row r="1429" spans="1:3" x14ac:dyDescent="0.2">
      <c r="A1429">
        <v>2001</v>
      </c>
      <c r="B1429" s="1">
        <v>43525.458333333336</v>
      </c>
      <c r="C1429">
        <v>12.5</v>
      </c>
    </row>
    <row r="1430" spans="1:3" x14ac:dyDescent="0.2">
      <c r="A1430">
        <v>2001</v>
      </c>
      <c r="B1430" s="1">
        <v>43525.5</v>
      </c>
      <c r="C1430">
        <v>14.4</v>
      </c>
    </row>
    <row r="1431" spans="1:3" x14ac:dyDescent="0.2">
      <c r="A1431">
        <v>2001</v>
      </c>
      <c r="B1431" s="1">
        <v>43525.541666666664</v>
      </c>
      <c r="C1431">
        <v>16.100000000000001</v>
      </c>
    </row>
    <row r="1432" spans="1:3" x14ac:dyDescent="0.2">
      <c r="A1432">
        <v>2001</v>
      </c>
      <c r="B1432" s="1">
        <v>43525.583333333336</v>
      </c>
      <c r="C1432">
        <v>17.600000000000001</v>
      </c>
    </row>
    <row r="1433" spans="1:3" x14ac:dyDescent="0.2">
      <c r="A1433">
        <v>2001</v>
      </c>
      <c r="B1433" s="1">
        <v>43525.625</v>
      </c>
      <c r="C1433">
        <v>18.600000000000001</v>
      </c>
    </row>
    <row r="1434" spans="1:3" x14ac:dyDescent="0.2">
      <c r="A1434">
        <v>2001</v>
      </c>
      <c r="B1434" s="1">
        <v>43525.666666666664</v>
      </c>
      <c r="C1434">
        <v>19.3</v>
      </c>
    </row>
    <row r="1435" spans="1:3" x14ac:dyDescent="0.2">
      <c r="A1435">
        <v>2001</v>
      </c>
      <c r="B1435" s="1">
        <v>43525.708333333336</v>
      </c>
      <c r="C1435">
        <v>18.2</v>
      </c>
    </row>
    <row r="1436" spans="1:3" x14ac:dyDescent="0.2">
      <c r="A1436">
        <v>2001</v>
      </c>
      <c r="B1436" s="1">
        <v>43525.75</v>
      </c>
      <c r="C1436">
        <v>16.3</v>
      </c>
    </row>
    <row r="1437" spans="1:3" x14ac:dyDescent="0.2">
      <c r="A1437">
        <v>2001</v>
      </c>
      <c r="B1437" s="1">
        <v>43525.791666666664</v>
      </c>
      <c r="C1437">
        <v>13.7</v>
      </c>
    </row>
    <row r="1438" spans="1:3" x14ac:dyDescent="0.2">
      <c r="A1438">
        <v>2001</v>
      </c>
      <c r="B1438" s="1">
        <v>43525.833333333336</v>
      </c>
      <c r="C1438">
        <v>11.8</v>
      </c>
    </row>
    <row r="1439" spans="1:3" x14ac:dyDescent="0.2">
      <c r="A1439">
        <v>2001</v>
      </c>
      <c r="B1439" s="1">
        <v>43525.875</v>
      </c>
      <c r="C1439">
        <v>9.6999999999999993</v>
      </c>
    </row>
    <row r="1440" spans="1:3" x14ac:dyDescent="0.2">
      <c r="A1440">
        <v>2001</v>
      </c>
      <c r="B1440" s="1">
        <v>43525.916666666664</v>
      </c>
      <c r="C1440">
        <v>8.4</v>
      </c>
    </row>
    <row r="1441" spans="1:3" x14ac:dyDescent="0.2">
      <c r="A1441">
        <v>2001</v>
      </c>
      <c r="B1441" s="1">
        <v>43525.958333333336</v>
      </c>
      <c r="C1441">
        <v>7</v>
      </c>
    </row>
    <row r="1442" spans="1:3" x14ac:dyDescent="0.2">
      <c r="A1442">
        <v>2001</v>
      </c>
      <c r="B1442" s="1">
        <v>43526</v>
      </c>
      <c r="C1442">
        <v>7.2</v>
      </c>
    </row>
    <row r="1443" spans="1:3" x14ac:dyDescent="0.2">
      <c r="A1443">
        <v>2001</v>
      </c>
      <c r="B1443" s="1">
        <v>43526.041666666664</v>
      </c>
      <c r="C1443">
        <v>6</v>
      </c>
    </row>
    <row r="1444" spans="1:3" x14ac:dyDescent="0.2">
      <c r="A1444">
        <v>2001</v>
      </c>
      <c r="B1444" s="1">
        <v>43526.083333333336</v>
      </c>
      <c r="C1444">
        <v>5.2</v>
      </c>
    </row>
    <row r="1445" spans="1:3" x14ac:dyDescent="0.2">
      <c r="A1445">
        <v>2001</v>
      </c>
      <c r="B1445" s="1">
        <v>43526.125</v>
      </c>
      <c r="C1445">
        <v>4.5</v>
      </c>
    </row>
    <row r="1446" spans="1:3" x14ac:dyDescent="0.2">
      <c r="A1446">
        <v>2001</v>
      </c>
      <c r="B1446" s="1">
        <v>43526.166666666664</v>
      </c>
      <c r="C1446">
        <v>3.9</v>
      </c>
    </row>
    <row r="1447" spans="1:3" x14ac:dyDescent="0.2">
      <c r="A1447">
        <v>2001</v>
      </c>
      <c r="B1447" s="1">
        <v>43526.208333333336</v>
      </c>
      <c r="C1447">
        <v>3.8</v>
      </c>
    </row>
    <row r="1448" spans="1:3" x14ac:dyDescent="0.2">
      <c r="A1448">
        <v>2001</v>
      </c>
      <c r="B1448" s="1">
        <v>43526.25</v>
      </c>
      <c r="C1448">
        <v>3.3</v>
      </c>
    </row>
    <row r="1449" spans="1:3" x14ac:dyDescent="0.2">
      <c r="A1449">
        <v>2001</v>
      </c>
      <c r="B1449" s="1">
        <v>43526.291666666664</v>
      </c>
      <c r="C1449">
        <v>3.2</v>
      </c>
    </row>
    <row r="1450" spans="1:3" x14ac:dyDescent="0.2">
      <c r="A1450">
        <v>2001</v>
      </c>
      <c r="B1450" s="1">
        <v>43526.333333333336</v>
      </c>
      <c r="C1450">
        <v>3.6</v>
      </c>
    </row>
    <row r="1451" spans="1:3" x14ac:dyDescent="0.2">
      <c r="A1451">
        <v>2001</v>
      </c>
      <c r="B1451" s="1">
        <v>43526.375</v>
      </c>
      <c r="C1451">
        <v>7.2</v>
      </c>
    </row>
    <row r="1452" spans="1:3" x14ac:dyDescent="0.2">
      <c r="A1452">
        <v>2001</v>
      </c>
      <c r="B1452" s="1">
        <v>43526.416666666664</v>
      </c>
      <c r="C1452">
        <v>11.3</v>
      </c>
    </row>
    <row r="1453" spans="1:3" x14ac:dyDescent="0.2">
      <c r="A1453">
        <v>2001</v>
      </c>
      <c r="B1453" s="1">
        <v>43526.458333333336</v>
      </c>
      <c r="C1453">
        <v>12.8</v>
      </c>
    </row>
    <row r="1454" spans="1:3" x14ac:dyDescent="0.2">
      <c r="A1454">
        <v>2001</v>
      </c>
      <c r="B1454" s="1">
        <v>43526.5</v>
      </c>
      <c r="C1454">
        <v>15.3</v>
      </c>
    </row>
    <row r="1455" spans="1:3" x14ac:dyDescent="0.2">
      <c r="A1455">
        <v>2001</v>
      </c>
      <c r="B1455" s="1">
        <v>43526.541666666664</v>
      </c>
      <c r="C1455">
        <v>16.3</v>
      </c>
    </row>
    <row r="1456" spans="1:3" x14ac:dyDescent="0.2">
      <c r="A1456">
        <v>2001</v>
      </c>
      <c r="B1456" s="1">
        <v>43526.583333333336</v>
      </c>
      <c r="C1456">
        <v>17</v>
      </c>
    </row>
    <row r="1457" spans="1:3" x14ac:dyDescent="0.2">
      <c r="A1457">
        <v>2001</v>
      </c>
      <c r="B1457" s="1">
        <v>43526.625</v>
      </c>
      <c r="C1457">
        <v>17.399999999999999</v>
      </c>
    </row>
    <row r="1458" spans="1:3" x14ac:dyDescent="0.2">
      <c r="A1458">
        <v>2001</v>
      </c>
      <c r="B1458" s="1">
        <v>43526.666666666664</v>
      </c>
      <c r="C1458">
        <v>17.399999999999999</v>
      </c>
    </row>
    <row r="1459" spans="1:3" x14ac:dyDescent="0.2">
      <c r="A1459">
        <v>2001</v>
      </c>
      <c r="B1459" s="1">
        <v>43526.708333333336</v>
      </c>
      <c r="C1459">
        <v>16.899999999999999</v>
      </c>
    </row>
    <row r="1460" spans="1:3" x14ac:dyDescent="0.2">
      <c r="A1460">
        <v>2001</v>
      </c>
      <c r="B1460" s="1">
        <v>43526.75</v>
      </c>
      <c r="C1460">
        <v>15.3</v>
      </c>
    </row>
    <row r="1461" spans="1:3" x14ac:dyDescent="0.2">
      <c r="A1461">
        <v>2001</v>
      </c>
      <c r="B1461" s="1">
        <v>43526.791666666664</v>
      </c>
      <c r="C1461">
        <v>12.5</v>
      </c>
    </row>
    <row r="1462" spans="1:3" x14ac:dyDescent="0.2">
      <c r="A1462">
        <v>2001</v>
      </c>
      <c r="B1462" s="1">
        <v>43526.833333333336</v>
      </c>
      <c r="C1462">
        <v>10.5</v>
      </c>
    </row>
    <row r="1463" spans="1:3" x14ac:dyDescent="0.2">
      <c r="A1463">
        <v>2001</v>
      </c>
      <c r="B1463" s="1">
        <v>43526.875</v>
      </c>
      <c r="C1463">
        <v>8.8000000000000007</v>
      </c>
    </row>
    <row r="1464" spans="1:3" x14ac:dyDescent="0.2">
      <c r="A1464">
        <v>2001</v>
      </c>
      <c r="B1464" s="1">
        <v>43526.916666666664</v>
      </c>
      <c r="C1464">
        <v>7.7</v>
      </c>
    </row>
    <row r="1465" spans="1:3" x14ac:dyDescent="0.2">
      <c r="A1465">
        <v>2001</v>
      </c>
      <c r="B1465" s="1">
        <v>43526.958333333336</v>
      </c>
      <c r="C1465">
        <v>7.3</v>
      </c>
    </row>
    <row r="1466" spans="1:3" x14ac:dyDescent="0.2">
      <c r="A1466">
        <v>2001</v>
      </c>
      <c r="B1466" s="1">
        <v>43527</v>
      </c>
      <c r="C1466">
        <v>6</v>
      </c>
    </row>
    <row r="1467" spans="1:3" x14ac:dyDescent="0.2">
      <c r="A1467">
        <v>2001</v>
      </c>
      <c r="B1467" s="1">
        <v>43527.041666666664</v>
      </c>
      <c r="C1467">
        <v>4.5999999999999996</v>
      </c>
    </row>
    <row r="1468" spans="1:3" x14ac:dyDescent="0.2">
      <c r="A1468">
        <v>2001</v>
      </c>
      <c r="B1468" s="1">
        <v>43527.083333333336</v>
      </c>
      <c r="C1468">
        <v>4</v>
      </c>
    </row>
    <row r="1469" spans="1:3" x14ac:dyDescent="0.2">
      <c r="A1469">
        <v>2001</v>
      </c>
      <c r="B1469" s="1">
        <v>43527.125</v>
      </c>
      <c r="C1469">
        <v>4.3</v>
      </c>
    </row>
    <row r="1470" spans="1:3" x14ac:dyDescent="0.2">
      <c r="A1470">
        <v>2001</v>
      </c>
      <c r="B1470" s="1">
        <v>43527.166666666664</v>
      </c>
      <c r="C1470">
        <v>3.1</v>
      </c>
    </row>
    <row r="1471" spans="1:3" x14ac:dyDescent="0.2">
      <c r="A1471">
        <v>2001</v>
      </c>
      <c r="B1471" s="1">
        <v>43527.208333333336</v>
      </c>
      <c r="C1471">
        <v>2.7</v>
      </c>
    </row>
    <row r="1472" spans="1:3" x14ac:dyDescent="0.2">
      <c r="A1472">
        <v>2001</v>
      </c>
      <c r="B1472" s="1">
        <v>43527.25</v>
      </c>
      <c r="C1472">
        <v>2.4</v>
      </c>
    </row>
    <row r="1473" spans="1:3" x14ac:dyDescent="0.2">
      <c r="A1473">
        <v>2001</v>
      </c>
      <c r="B1473" s="1">
        <v>43527.291666666664</v>
      </c>
      <c r="C1473">
        <v>2.1</v>
      </c>
    </row>
    <row r="1474" spans="1:3" x14ac:dyDescent="0.2">
      <c r="A1474">
        <v>2001</v>
      </c>
      <c r="B1474" s="1">
        <v>43527.333333333336</v>
      </c>
      <c r="C1474">
        <v>3.3</v>
      </c>
    </row>
    <row r="1475" spans="1:3" x14ac:dyDescent="0.2">
      <c r="A1475">
        <v>2001</v>
      </c>
      <c r="B1475" s="1">
        <v>43527.375</v>
      </c>
      <c r="C1475">
        <v>7.4</v>
      </c>
    </row>
    <row r="1476" spans="1:3" x14ac:dyDescent="0.2">
      <c r="A1476">
        <v>2001</v>
      </c>
      <c r="B1476" s="1">
        <v>43527.416666666664</v>
      </c>
      <c r="C1476">
        <v>10.7</v>
      </c>
    </row>
    <row r="1477" spans="1:3" x14ac:dyDescent="0.2">
      <c r="A1477">
        <v>2001</v>
      </c>
      <c r="B1477" s="1">
        <v>43527.458333333336</v>
      </c>
      <c r="C1477">
        <v>13.2</v>
      </c>
    </row>
    <row r="1478" spans="1:3" x14ac:dyDescent="0.2">
      <c r="A1478">
        <v>2001</v>
      </c>
      <c r="B1478" s="1">
        <v>43527.5</v>
      </c>
      <c r="C1478">
        <v>14.8</v>
      </c>
    </row>
    <row r="1479" spans="1:3" x14ac:dyDescent="0.2">
      <c r="A1479">
        <v>2001</v>
      </c>
      <c r="B1479" s="1">
        <v>43527.541666666664</v>
      </c>
      <c r="C1479">
        <v>16.399999999999999</v>
      </c>
    </row>
    <row r="1480" spans="1:3" x14ac:dyDescent="0.2">
      <c r="A1480">
        <v>2001</v>
      </c>
      <c r="B1480" s="1">
        <v>43527.583333333336</v>
      </c>
      <c r="C1480">
        <v>17.8</v>
      </c>
    </row>
    <row r="1481" spans="1:3" x14ac:dyDescent="0.2">
      <c r="A1481">
        <v>2001</v>
      </c>
      <c r="B1481" s="1">
        <v>43527.625</v>
      </c>
      <c r="C1481">
        <v>18.100000000000001</v>
      </c>
    </row>
    <row r="1482" spans="1:3" x14ac:dyDescent="0.2">
      <c r="A1482">
        <v>2001</v>
      </c>
      <c r="B1482" s="1">
        <v>43527.666666666664</v>
      </c>
      <c r="C1482">
        <v>18.399999999999999</v>
      </c>
    </row>
    <row r="1483" spans="1:3" x14ac:dyDescent="0.2">
      <c r="A1483">
        <v>2001</v>
      </c>
      <c r="B1483" s="1">
        <v>43527.708333333336</v>
      </c>
      <c r="C1483">
        <v>18.399999999999999</v>
      </c>
    </row>
    <row r="1484" spans="1:3" x14ac:dyDescent="0.2">
      <c r="A1484">
        <v>2001</v>
      </c>
      <c r="B1484" s="1">
        <v>43527.75</v>
      </c>
      <c r="C1484">
        <v>15.7</v>
      </c>
    </row>
    <row r="1485" spans="1:3" x14ac:dyDescent="0.2">
      <c r="A1485">
        <v>2001</v>
      </c>
      <c r="B1485" s="1">
        <v>43527.791666666664</v>
      </c>
      <c r="C1485">
        <v>14</v>
      </c>
    </row>
    <row r="1486" spans="1:3" x14ac:dyDescent="0.2">
      <c r="A1486">
        <v>2001</v>
      </c>
      <c r="B1486" s="1">
        <v>43527.833333333336</v>
      </c>
      <c r="C1486">
        <v>14.6</v>
      </c>
    </row>
    <row r="1487" spans="1:3" x14ac:dyDescent="0.2">
      <c r="A1487">
        <v>2001</v>
      </c>
      <c r="B1487" s="1">
        <v>43527.875</v>
      </c>
      <c r="C1487">
        <v>13.5</v>
      </c>
    </row>
    <row r="1488" spans="1:3" x14ac:dyDescent="0.2">
      <c r="A1488">
        <v>2001</v>
      </c>
      <c r="B1488" s="1">
        <v>43527.916666666664</v>
      </c>
      <c r="C1488">
        <v>12.4</v>
      </c>
    </row>
    <row r="1489" spans="1:3" x14ac:dyDescent="0.2">
      <c r="A1489">
        <v>2001</v>
      </c>
      <c r="B1489" s="1">
        <v>43527.958333333336</v>
      </c>
      <c r="C1489">
        <v>12.1</v>
      </c>
    </row>
    <row r="1490" spans="1:3" x14ac:dyDescent="0.2">
      <c r="A1490">
        <v>2001</v>
      </c>
      <c r="B1490" s="1">
        <v>43528</v>
      </c>
      <c r="C1490">
        <v>11.1</v>
      </c>
    </row>
    <row r="1491" spans="1:3" x14ac:dyDescent="0.2">
      <c r="A1491">
        <v>2001</v>
      </c>
      <c r="B1491" s="1">
        <v>43528.041666666664</v>
      </c>
      <c r="C1491">
        <v>10.199999999999999</v>
      </c>
    </row>
    <row r="1492" spans="1:3" x14ac:dyDescent="0.2">
      <c r="A1492">
        <v>2001</v>
      </c>
      <c r="B1492" s="1">
        <v>43528.083333333336</v>
      </c>
      <c r="C1492">
        <v>9.6</v>
      </c>
    </row>
    <row r="1493" spans="1:3" x14ac:dyDescent="0.2">
      <c r="A1493">
        <v>2001</v>
      </c>
      <c r="B1493" s="1">
        <v>43528.125</v>
      </c>
      <c r="C1493">
        <v>9.6999999999999993</v>
      </c>
    </row>
    <row r="1494" spans="1:3" x14ac:dyDescent="0.2">
      <c r="A1494">
        <v>2001</v>
      </c>
      <c r="B1494" s="1">
        <v>43528.166666666664</v>
      </c>
      <c r="C1494">
        <v>8.9</v>
      </c>
    </row>
    <row r="1495" spans="1:3" x14ac:dyDescent="0.2">
      <c r="A1495">
        <v>2001</v>
      </c>
      <c r="B1495" s="1">
        <v>43528.208333333336</v>
      </c>
      <c r="C1495">
        <v>7.7</v>
      </c>
    </row>
    <row r="1496" spans="1:3" x14ac:dyDescent="0.2">
      <c r="A1496">
        <v>2001</v>
      </c>
      <c r="B1496" s="1">
        <v>43528.25</v>
      </c>
      <c r="C1496">
        <v>7.1</v>
      </c>
    </row>
    <row r="1497" spans="1:3" x14ac:dyDescent="0.2">
      <c r="A1497">
        <v>2001</v>
      </c>
      <c r="B1497" s="1">
        <v>43528.291666666664</v>
      </c>
      <c r="C1497">
        <v>7.5</v>
      </c>
    </row>
    <row r="1498" spans="1:3" x14ac:dyDescent="0.2">
      <c r="A1498">
        <v>2001</v>
      </c>
      <c r="B1498" s="1">
        <v>43528.333333333336</v>
      </c>
      <c r="C1498">
        <v>9.1</v>
      </c>
    </row>
    <row r="1499" spans="1:3" x14ac:dyDescent="0.2">
      <c r="A1499">
        <v>2001</v>
      </c>
      <c r="B1499" s="1">
        <v>43528.375</v>
      </c>
      <c r="C1499">
        <v>10.199999999999999</v>
      </c>
    </row>
    <row r="1500" spans="1:3" x14ac:dyDescent="0.2">
      <c r="A1500">
        <v>2001</v>
      </c>
      <c r="B1500" s="1">
        <v>43528.416666666664</v>
      </c>
      <c r="C1500">
        <v>9.8000000000000007</v>
      </c>
    </row>
    <row r="1501" spans="1:3" x14ac:dyDescent="0.2">
      <c r="A1501">
        <v>2001</v>
      </c>
      <c r="B1501" s="1">
        <v>43528.458333333336</v>
      </c>
      <c r="C1501">
        <v>10</v>
      </c>
    </row>
    <row r="1502" spans="1:3" x14ac:dyDescent="0.2">
      <c r="A1502">
        <v>2001</v>
      </c>
      <c r="B1502" s="1">
        <v>43528.5</v>
      </c>
      <c r="C1502">
        <v>9.1999999999999993</v>
      </c>
    </row>
    <row r="1503" spans="1:3" x14ac:dyDescent="0.2">
      <c r="A1503">
        <v>2001</v>
      </c>
      <c r="B1503" s="1">
        <v>43528.541666666664</v>
      </c>
      <c r="C1503">
        <v>9.4</v>
      </c>
    </row>
    <row r="1504" spans="1:3" x14ac:dyDescent="0.2">
      <c r="A1504">
        <v>2001</v>
      </c>
      <c r="B1504" s="1">
        <v>43528.583333333336</v>
      </c>
      <c r="C1504">
        <v>8.9</v>
      </c>
    </row>
    <row r="1505" spans="1:3" x14ac:dyDescent="0.2">
      <c r="A1505">
        <v>2001</v>
      </c>
      <c r="B1505" s="1">
        <v>43528.625</v>
      </c>
      <c r="C1505">
        <v>9.1999999999999993</v>
      </c>
    </row>
    <row r="1506" spans="1:3" x14ac:dyDescent="0.2">
      <c r="A1506">
        <v>2001</v>
      </c>
      <c r="B1506" s="1">
        <v>43528.666666666664</v>
      </c>
      <c r="C1506">
        <v>9.1999999999999993</v>
      </c>
    </row>
    <row r="1507" spans="1:3" x14ac:dyDescent="0.2">
      <c r="A1507">
        <v>2001</v>
      </c>
      <c r="B1507" s="1">
        <v>43528.708333333336</v>
      </c>
      <c r="C1507">
        <v>8.5</v>
      </c>
    </row>
    <row r="1508" spans="1:3" x14ac:dyDescent="0.2">
      <c r="A1508">
        <v>2001</v>
      </c>
      <c r="B1508" s="1">
        <v>43528.75</v>
      </c>
      <c r="C1508">
        <v>8.6999999999999993</v>
      </c>
    </row>
    <row r="1509" spans="1:3" x14ac:dyDescent="0.2">
      <c r="A1509">
        <v>2001</v>
      </c>
      <c r="B1509" s="1">
        <v>43528.791666666664</v>
      </c>
      <c r="C1509">
        <v>8.4</v>
      </c>
    </row>
    <row r="1510" spans="1:3" x14ac:dyDescent="0.2">
      <c r="A1510">
        <v>2001</v>
      </c>
      <c r="B1510" s="1">
        <v>43528.833333333336</v>
      </c>
      <c r="C1510">
        <v>7.9</v>
      </c>
    </row>
    <row r="1511" spans="1:3" x14ac:dyDescent="0.2">
      <c r="A1511">
        <v>2001</v>
      </c>
      <c r="B1511" s="1">
        <v>43528.875</v>
      </c>
      <c r="C1511">
        <v>7.3</v>
      </c>
    </row>
    <row r="1512" spans="1:3" x14ac:dyDescent="0.2">
      <c r="A1512">
        <v>2001</v>
      </c>
      <c r="B1512" s="1">
        <v>43528.916666666664</v>
      </c>
      <c r="C1512">
        <v>6.5</v>
      </c>
    </row>
    <row r="1513" spans="1:3" x14ac:dyDescent="0.2">
      <c r="A1513">
        <v>2001</v>
      </c>
      <c r="B1513" s="1">
        <v>43528.958333333336</v>
      </c>
      <c r="C1513">
        <v>6.4</v>
      </c>
    </row>
    <row r="1514" spans="1:3" x14ac:dyDescent="0.2">
      <c r="A1514">
        <v>2001</v>
      </c>
      <c r="B1514" s="1">
        <v>43529</v>
      </c>
      <c r="C1514">
        <v>6.8</v>
      </c>
    </row>
    <row r="1515" spans="1:3" x14ac:dyDescent="0.2">
      <c r="A1515">
        <v>2001</v>
      </c>
      <c r="B1515" s="1">
        <v>43529.041666666664</v>
      </c>
      <c r="C1515">
        <v>6.4</v>
      </c>
    </row>
    <row r="1516" spans="1:3" x14ac:dyDescent="0.2">
      <c r="A1516">
        <v>2001</v>
      </c>
      <c r="B1516" s="1">
        <v>43529.083333333336</v>
      </c>
      <c r="C1516">
        <v>5</v>
      </c>
    </row>
    <row r="1517" spans="1:3" x14ac:dyDescent="0.2">
      <c r="A1517">
        <v>2001</v>
      </c>
      <c r="B1517" s="1">
        <v>43529.125</v>
      </c>
      <c r="C1517">
        <v>4.5999999999999996</v>
      </c>
    </row>
    <row r="1518" spans="1:3" x14ac:dyDescent="0.2">
      <c r="A1518">
        <v>2001</v>
      </c>
      <c r="B1518" s="1">
        <v>43529.166666666664</v>
      </c>
      <c r="C1518">
        <v>4.2</v>
      </c>
    </row>
    <row r="1519" spans="1:3" x14ac:dyDescent="0.2">
      <c r="A1519">
        <v>2001</v>
      </c>
      <c r="B1519" s="1">
        <v>43529.208333333336</v>
      </c>
      <c r="C1519">
        <v>3.3</v>
      </c>
    </row>
    <row r="1520" spans="1:3" x14ac:dyDescent="0.2">
      <c r="A1520">
        <v>2001</v>
      </c>
      <c r="B1520" s="1">
        <v>43529.25</v>
      </c>
      <c r="C1520">
        <v>2.4</v>
      </c>
    </row>
    <row r="1521" spans="1:3" x14ac:dyDescent="0.2">
      <c r="A1521">
        <v>2001</v>
      </c>
      <c r="B1521" s="1">
        <v>43529.291666666664</v>
      </c>
      <c r="C1521">
        <v>2.2999999999999998</v>
      </c>
    </row>
    <row r="1522" spans="1:3" x14ac:dyDescent="0.2">
      <c r="A1522">
        <v>2001</v>
      </c>
      <c r="B1522" s="1">
        <v>43529.333333333336</v>
      </c>
      <c r="C1522">
        <v>2.6</v>
      </c>
    </row>
    <row r="1523" spans="1:3" x14ac:dyDescent="0.2">
      <c r="A1523">
        <v>2001</v>
      </c>
      <c r="B1523" s="1">
        <v>43529.375</v>
      </c>
      <c r="C1523">
        <v>4.8</v>
      </c>
    </row>
    <row r="1524" spans="1:3" x14ac:dyDescent="0.2">
      <c r="A1524">
        <v>2001</v>
      </c>
      <c r="B1524" s="1">
        <v>43529.416666666664</v>
      </c>
      <c r="C1524">
        <v>8</v>
      </c>
    </row>
    <row r="1525" spans="1:3" x14ac:dyDescent="0.2">
      <c r="A1525">
        <v>2001</v>
      </c>
      <c r="B1525" s="1">
        <v>43529.458333333336</v>
      </c>
      <c r="C1525">
        <v>11.7</v>
      </c>
    </row>
    <row r="1526" spans="1:3" x14ac:dyDescent="0.2">
      <c r="A1526">
        <v>2001</v>
      </c>
      <c r="B1526" s="1">
        <v>43529.5</v>
      </c>
      <c r="C1526">
        <v>14</v>
      </c>
    </row>
    <row r="1527" spans="1:3" x14ac:dyDescent="0.2">
      <c r="A1527">
        <v>2001</v>
      </c>
      <c r="B1527" s="1">
        <v>43529.541666666664</v>
      </c>
      <c r="C1527">
        <v>16.100000000000001</v>
      </c>
    </row>
    <row r="1528" spans="1:3" x14ac:dyDescent="0.2">
      <c r="A1528">
        <v>2001</v>
      </c>
      <c r="B1528" s="1">
        <v>43529.583333333336</v>
      </c>
      <c r="C1528">
        <v>17.3</v>
      </c>
    </row>
    <row r="1529" spans="1:3" x14ac:dyDescent="0.2">
      <c r="A1529">
        <v>2001</v>
      </c>
      <c r="B1529" s="1">
        <v>43529.625</v>
      </c>
      <c r="C1529">
        <v>18</v>
      </c>
    </row>
    <row r="1530" spans="1:3" x14ac:dyDescent="0.2">
      <c r="A1530">
        <v>2001</v>
      </c>
      <c r="B1530" s="1">
        <v>43529.666666666664</v>
      </c>
      <c r="C1530">
        <v>18.100000000000001</v>
      </c>
    </row>
    <row r="1531" spans="1:3" x14ac:dyDescent="0.2">
      <c r="A1531">
        <v>2001</v>
      </c>
      <c r="B1531" s="1">
        <v>43529.708333333336</v>
      </c>
      <c r="C1531">
        <v>17.5</v>
      </c>
    </row>
    <row r="1532" spans="1:3" x14ac:dyDescent="0.2">
      <c r="A1532">
        <v>2001</v>
      </c>
      <c r="B1532" s="1">
        <v>43529.75</v>
      </c>
      <c r="C1532">
        <v>15.3</v>
      </c>
    </row>
    <row r="1533" spans="1:3" x14ac:dyDescent="0.2">
      <c r="A1533">
        <v>2001</v>
      </c>
      <c r="B1533" s="1">
        <v>43529.791666666664</v>
      </c>
      <c r="C1533">
        <v>11.7</v>
      </c>
    </row>
    <row r="1534" spans="1:3" x14ac:dyDescent="0.2">
      <c r="A1534">
        <v>2001</v>
      </c>
      <c r="B1534" s="1">
        <v>43529.833333333336</v>
      </c>
      <c r="C1534">
        <v>9.4</v>
      </c>
    </row>
    <row r="1535" spans="1:3" x14ac:dyDescent="0.2">
      <c r="A1535">
        <v>2001</v>
      </c>
      <c r="B1535" s="1">
        <v>43529.875</v>
      </c>
      <c r="C1535">
        <v>8.3000000000000007</v>
      </c>
    </row>
    <row r="1536" spans="1:3" x14ac:dyDescent="0.2">
      <c r="A1536">
        <v>2001</v>
      </c>
      <c r="B1536" s="1">
        <v>43529.916666666664</v>
      </c>
      <c r="C1536">
        <v>8.5</v>
      </c>
    </row>
    <row r="1537" spans="1:3" x14ac:dyDescent="0.2">
      <c r="A1537">
        <v>2001</v>
      </c>
      <c r="B1537" s="1">
        <v>43529.958333333336</v>
      </c>
      <c r="C1537">
        <v>8.6</v>
      </c>
    </row>
    <row r="1538" spans="1:3" x14ac:dyDescent="0.2">
      <c r="A1538">
        <v>2001</v>
      </c>
      <c r="B1538" s="1">
        <v>43530</v>
      </c>
      <c r="C1538">
        <v>7.8</v>
      </c>
    </row>
    <row r="1539" spans="1:3" x14ac:dyDescent="0.2">
      <c r="A1539">
        <v>2001</v>
      </c>
      <c r="B1539" s="1">
        <v>43530.041666666664</v>
      </c>
      <c r="C1539">
        <v>7</v>
      </c>
    </row>
    <row r="1540" spans="1:3" x14ac:dyDescent="0.2">
      <c r="A1540">
        <v>2001</v>
      </c>
      <c r="B1540" s="1">
        <v>43530.083333333336</v>
      </c>
      <c r="C1540">
        <v>6.3</v>
      </c>
    </row>
    <row r="1541" spans="1:3" x14ac:dyDescent="0.2">
      <c r="A1541">
        <v>2001</v>
      </c>
      <c r="B1541" s="1">
        <v>43530.125</v>
      </c>
      <c r="C1541">
        <v>4.8</v>
      </c>
    </row>
    <row r="1542" spans="1:3" x14ac:dyDescent="0.2">
      <c r="A1542">
        <v>2001</v>
      </c>
      <c r="B1542" s="1">
        <v>43530.166666666664</v>
      </c>
      <c r="C1542">
        <v>3.6</v>
      </c>
    </row>
    <row r="1543" spans="1:3" x14ac:dyDescent="0.2">
      <c r="A1543">
        <v>2001</v>
      </c>
      <c r="B1543" s="1">
        <v>43530.208333333336</v>
      </c>
      <c r="C1543">
        <v>4.4000000000000004</v>
      </c>
    </row>
    <row r="1544" spans="1:3" x14ac:dyDescent="0.2">
      <c r="A1544">
        <v>2001</v>
      </c>
      <c r="B1544" s="1">
        <v>43530.25</v>
      </c>
      <c r="C1544">
        <v>4</v>
      </c>
    </row>
    <row r="1545" spans="1:3" x14ac:dyDescent="0.2">
      <c r="A1545">
        <v>2001</v>
      </c>
      <c r="B1545" s="1">
        <v>43530.291666666664</v>
      </c>
      <c r="C1545">
        <v>3.8</v>
      </c>
    </row>
    <row r="1546" spans="1:3" x14ac:dyDescent="0.2">
      <c r="A1546">
        <v>2001</v>
      </c>
      <c r="B1546" s="1">
        <v>43530.333333333336</v>
      </c>
      <c r="C1546">
        <v>4.5</v>
      </c>
    </row>
    <row r="1547" spans="1:3" x14ac:dyDescent="0.2">
      <c r="A1547">
        <v>2001</v>
      </c>
      <c r="B1547" s="1">
        <v>43530.375</v>
      </c>
      <c r="C1547">
        <v>8</v>
      </c>
    </row>
    <row r="1548" spans="1:3" x14ac:dyDescent="0.2">
      <c r="A1548">
        <v>2001</v>
      </c>
      <c r="B1548" s="1">
        <v>43530.416666666664</v>
      </c>
      <c r="C1548">
        <v>10.199999999999999</v>
      </c>
    </row>
    <row r="1549" spans="1:3" x14ac:dyDescent="0.2">
      <c r="A1549">
        <v>2001</v>
      </c>
      <c r="B1549" s="1">
        <v>43530.458333333336</v>
      </c>
      <c r="C1549">
        <v>11.3</v>
      </c>
    </row>
    <row r="1550" spans="1:3" x14ac:dyDescent="0.2">
      <c r="A1550">
        <v>2001</v>
      </c>
      <c r="B1550" s="1">
        <v>43530.5</v>
      </c>
      <c r="C1550">
        <v>11.3</v>
      </c>
    </row>
    <row r="1551" spans="1:3" x14ac:dyDescent="0.2">
      <c r="A1551">
        <v>2001</v>
      </c>
      <c r="B1551" s="1">
        <v>43530.541666666664</v>
      </c>
      <c r="C1551">
        <v>12.9</v>
      </c>
    </row>
    <row r="1552" spans="1:3" x14ac:dyDescent="0.2">
      <c r="A1552">
        <v>2001</v>
      </c>
      <c r="B1552" s="1">
        <v>43530.583333333336</v>
      </c>
      <c r="C1552">
        <v>14.8</v>
      </c>
    </row>
    <row r="1553" spans="1:3" x14ac:dyDescent="0.2">
      <c r="A1553">
        <v>2001</v>
      </c>
      <c r="B1553" s="1">
        <v>43530.625</v>
      </c>
      <c r="C1553">
        <v>14.7</v>
      </c>
    </row>
    <row r="1554" spans="1:3" x14ac:dyDescent="0.2">
      <c r="A1554">
        <v>2001</v>
      </c>
      <c r="B1554" s="1">
        <v>43530.666666666664</v>
      </c>
      <c r="C1554">
        <v>14.3</v>
      </c>
    </row>
    <row r="1555" spans="1:3" x14ac:dyDescent="0.2">
      <c r="A1555">
        <v>2001</v>
      </c>
      <c r="B1555" s="1">
        <v>43530.708333333336</v>
      </c>
      <c r="C1555">
        <v>13.8</v>
      </c>
    </row>
    <row r="1556" spans="1:3" x14ac:dyDescent="0.2">
      <c r="A1556">
        <v>2001</v>
      </c>
      <c r="B1556" s="1">
        <v>43530.75</v>
      </c>
      <c r="C1556">
        <v>12.8</v>
      </c>
    </row>
    <row r="1557" spans="1:3" x14ac:dyDescent="0.2">
      <c r="A1557">
        <v>2001</v>
      </c>
      <c r="B1557" s="1">
        <v>43530.791666666664</v>
      </c>
      <c r="C1557">
        <v>11.8</v>
      </c>
    </row>
    <row r="1558" spans="1:3" x14ac:dyDescent="0.2">
      <c r="A1558">
        <v>2001</v>
      </c>
      <c r="B1558" s="1">
        <v>43530.833333333336</v>
      </c>
      <c r="C1558">
        <v>11.6</v>
      </c>
    </row>
    <row r="1559" spans="1:3" x14ac:dyDescent="0.2">
      <c r="A1559">
        <v>2001</v>
      </c>
      <c r="B1559" s="1">
        <v>43530.875</v>
      </c>
      <c r="C1559">
        <v>11.3</v>
      </c>
    </row>
    <row r="1560" spans="1:3" x14ac:dyDescent="0.2">
      <c r="A1560">
        <v>2001</v>
      </c>
      <c r="B1560" s="1">
        <v>43530.916666666664</v>
      </c>
      <c r="C1560">
        <v>11.3</v>
      </c>
    </row>
    <row r="1561" spans="1:3" x14ac:dyDescent="0.2">
      <c r="A1561">
        <v>2001</v>
      </c>
      <c r="B1561" s="1">
        <v>43530.958333333336</v>
      </c>
      <c r="C1561">
        <v>11.3</v>
      </c>
    </row>
    <row r="1562" spans="1:3" x14ac:dyDescent="0.2">
      <c r="A1562">
        <v>2001</v>
      </c>
      <c r="B1562" s="1">
        <v>43531</v>
      </c>
      <c r="C1562">
        <v>11</v>
      </c>
    </row>
    <row r="1563" spans="1:3" x14ac:dyDescent="0.2">
      <c r="A1563">
        <v>2001</v>
      </c>
      <c r="B1563" s="1">
        <v>43531.041666666664</v>
      </c>
      <c r="C1563">
        <v>11</v>
      </c>
    </row>
    <row r="1564" spans="1:3" x14ac:dyDescent="0.2">
      <c r="A1564">
        <v>2001</v>
      </c>
      <c r="B1564" s="1">
        <v>43531.083333333336</v>
      </c>
      <c r="C1564">
        <v>11</v>
      </c>
    </row>
    <row r="1565" spans="1:3" x14ac:dyDescent="0.2">
      <c r="A1565">
        <v>2001</v>
      </c>
      <c r="B1565" s="1">
        <v>43531.125</v>
      </c>
      <c r="C1565">
        <v>11</v>
      </c>
    </row>
    <row r="1566" spans="1:3" x14ac:dyDescent="0.2">
      <c r="A1566">
        <v>2001</v>
      </c>
      <c r="B1566" s="1">
        <v>43531.166666666664</v>
      </c>
      <c r="C1566">
        <v>10.4</v>
      </c>
    </row>
    <row r="1567" spans="1:3" x14ac:dyDescent="0.2">
      <c r="A1567">
        <v>2001</v>
      </c>
      <c r="B1567" s="1">
        <v>43531.208333333336</v>
      </c>
      <c r="C1567">
        <v>10.199999999999999</v>
      </c>
    </row>
    <row r="1568" spans="1:3" x14ac:dyDescent="0.2">
      <c r="A1568">
        <v>2001</v>
      </c>
      <c r="B1568" s="1">
        <v>43531.25</v>
      </c>
      <c r="C1568">
        <v>10.1</v>
      </c>
    </row>
    <row r="1569" spans="1:3" x14ac:dyDescent="0.2">
      <c r="A1569">
        <v>2001</v>
      </c>
      <c r="B1569" s="1">
        <v>43531.291666666664</v>
      </c>
      <c r="C1569">
        <v>9.9</v>
      </c>
    </row>
    <row r="1570" spans="1:3" x14ac:dyDescent="0.2">
      <c r="A1570">
        <v>2001</v>
      </c>
      <c r="B1570" s="1">
        <v>43531.333333333336</v>
      </c>
      <c r="C1570">
        <v>9.9</v>
      </c>
    </row>
    <row r="1571" spans="1:3" x14ac:dyDescent="0.2">
      <c r="A1571">
        <v>2001</v>
      </c>
      <c r="B1571" s="1">
        <v>43531.375</v>
      </c>
      <c r="C1571">
        <v>10.3</v>
      </c>
    </row>
    <row r="1572" spans="1:3" x14ac:dyDescent="0.2">
      <c r="A1572">
        <v>2001</v>
      </c>
      <c r="B1572" s="1">
        <v>43531.416666666664</v>
      </c>
      <c r="C1572">
        <v>11.3</v>
      </c>
    </row>
    <row r="1573" spans="1:3" x14ac:dyDescent="0.2">
      <c r="A1573">
        <v>2001</v>
      </c>
      <c r="B1573" s="1">
        <v>43531.458333333336</v>
      </c>
      <c r="C1573">
        <v>12.7</v>
      </c>
    </row>
    <row r="1574" spans="1:3" x14ac:dyDescent="0.2">
      <c r="A1574">
        <v>2001</v>
      </c>
      <c r="B1574" s="1">
        <v>43531.5</v>
      </c>
      <c r="C1574">
        <v>13.4</v>
      </c>
    </row>
    <row r="1575" spans="1:3" x14ac:dyDescent="0.2">
      <c r="A1575">
        <v>2001</v>
      </c>
      <c r="B1575" s="1">
        <v>43531.541666666664</v>
      </c>
      <c r="C1575">
        <v>13.7</v>
      </c>
    </row>
    <row r="1576" spans="1:3" x14ac:dyDescent="0.2">
      <c r="A1576">
        <v>2001</v>
      </c>
      <c r="B1576" s="1">
        <v>43531.583333333336</v>
      </c>
      <c r="C1576">
        <v>14.4</v>
      </c>
    </row>
    <row r="1577" spans="1:3" x14ac:dyDescent="0.2">
      <c r="A1577">
        <v>2001</v>
      </c>
      <c r="B1577" s="1">
        <v>43531.625</v>
      </c>
      <c r="C1577">
        <v>14.7</v>
      </c>
    </row>
    <row r="1578" spans="1:3" x14ac:dyDescent="0.2">
      <c r="A1578">
        <v>2001</v>
      </c>
      <c r="B1578" s="1">
        <v>43531.666666666664</v>
      </c>
      <c r="C1578">
        <v>16</v>
      </c>
    </row>
    <row r="1579" spans="1:3" x14ac:dyDescent="0.2">
      <c r="A1579">
        <v>2001</v>
      </c>
      <c r="B1579" s="1">
        <v>43531.708333333336</v>
      </c>
      <c r="C1579">
        <v>15.9</v>
      </c>
    </row>
    <row r="1580" spans="1:3" x14ac:dyDescent="0.2">
      <c r="A1580">
        <v>2001</v>
      </c>
      <c r="B1580" s="1">
        <v>43531.75</v>
      </c>
      <c r="C1580">
        <v>14.9</v>
      </c>
    </row>
    <row r="1581" spans="1:3" x14ac:dyDescent="0.2">
      <c r="A1581">
        <v>2001</v>
      </c>
      <c r="B1581" s="1">
        <v>43531.791666666664</v>
      </c>
      <c r="C1581">
        <v>13.7</v>
      </c>
    </row>
    <row r="1582" spans="1:3" x14ac:dyDescent="0.2">
      <c r="A1582">
        <v>2001</v>
      </c>
      <c r="B1582" s="1">
        <v>43531.833333333336</v>
      </c>
      <c r="C1582">
        <v>12.7</v>
      </c>
    </row>
    <row r="1583" spans="1:3" x14ac:dyDescent="0.2">
      <c r="A1583">
        <v>2001</v>
      </c>
      <c r="B1583" s="1">
        <v>43531.875</v>
      </c>
      <c r="C1583">
        <v>13.4</v>
      </c>
    </row>
    <row r="1584" spans="1:3" x14ac:dyDescent="0.2">
      <c r="A1584">
        <v>2001</v>
      </c>
      <c r="B1584" s="1">
        <v>43531.916666666664</v>
      </c>
      <c r="C1584">
        <v>12.3</v>
      </c>
    </row>
    <row r="1585" spans="1:3" x14ac:dyDescent="0.2">
      <c r="A1585">
        <v>2001</v>
      </c>
      <c r="B1585" s="1">
        <v>43531.958333333336</v>
      </c>
      <c r="C1585">
        <v>12.3</v>
      </c>
    </row>
    <row r="1586" spans="1:3" x14ac:dyDescent="0.2">
      <c r="A1586">
        <v>2001</v>
      </c>
      <c r="B1586" s="1">
        <v>43532</v>
      </c>
      <c r="C1586">
        <v>11.5</v>
      </c>
    </row>
    <row r="1587" spans="1:3" x14ac:dyDescent="0.2">
      <c r="A1587">
        <v>2001</v>
      </c>
      <c r="B1587" s="1">
        <v>43532.041666666664</v>
      </c>
      <c r="C1587">
        <v>11.1</v>
      </c>
    </row>
    <row r="1588" spans="1:3" x14ac:dyDescent="0.2">
      <c r="A1588">
        <v>2001</v>
      </c>
      <c r="B1588" s="1">
        <v>43532.083333333336</v>
      </c>
      <c r="C1588">
        <v>11.1</v>
      </c>
    </row>
    <row r="1589" spans="1:3" x14ac:dyDescent="0.2">
      <c r="A1589">
        <v>2001</v>
      </c>
      <c r="B1589" s="1">
        <v>43532.125</v>
      </c>
      <c r="C1589">
        <v>9.1</v>
      </c>
    </row>
    <row r="1590" spans="1:3" x14ac:dyDescent="0.2">
      <c r="A1590">
        <v>2001</v>
      </c>
      <c r="B1590" s="1">
        <v>43532.166666666664</v>
      </c>
      <c r="C1590">
        <v>8.3000000000000007</v>
      </c>
    </row>
    <row r="1591" spans="1:3" x14ac:dyDescent="0.2">
      <c r="A1591">
        <v>2001</v>
      </c>
      <c r="B1591" s="1">
        <v>43532.208333333336</v>
      </c>
      <c r="C1591">
        <v>8.8000000000000007</v>
      </c>
    </row>
    <row r="1592" spans="1:3" x14ac:dyDescent="0.2">
      <c r="A1592">
        <v>2001</v>
      </c>
      <c r="B1592" s="1">
        <v>43532.25</v>
      </c>
      <c r="C1592">
        <v>8.3000000000000007</v>
      </c>
    </row>
    <row r="1593" spans="1:3" x14ac:dyDescent="0.2">
      <c r="A1593">
        <v>2001</v>
      </c>
      <c r="B1593" s="1">
        <v>43532.291666666664</v>
      </c>
      <c r="C1593">
        <v>7.5</v>
      </c>
    </row>
    <row r="1594" spans="1:3" x14ac:dyDescent="0.2">
      <c r="A1594">
        <v>2001</v>
      </c>
      <c r="B1594" s="1">
        <v>43532.333333333336</v>
      </c>
      <c r="C1594">
        <v>7.3</v>
      </c>
    </row>
    <row r="1595" spans="1:3" x14ac:dyDescent="0.2">
      <c r="A1595">
        <v>2001</v>
      </c>
      <c r="B1595" s="1">
        <v>43532.375</v>
      </c>
      <c r="C1595">
        <v>9.8000000000000007</v>
      </c>
    </row>
    <row r="1596" spans="1:3" x14ac:dyDescent="0.2">
      <c r="A1596">
        <v>2001</v>
      </c>
      <c r="B1596" s="1">
        <v>43532.416666666664</v>
      </c>
      <c r="C1596">
        <v>13</v>
      </c>
    </row>
    <row r="1597" spans="1:3" x14ac:dyDescent="0.2">
      <c r="A1597">
        <v>2001</v>
      </c>
      <c r="B1597" s="1">
        <v>43532.458333333336</v>
      </c>
      <c r="C1597">
        <v>14.2</v>
      </c>
    </row>
    <row r="1598" spans="1:3" x14ac:dyDescent="0.2">
      <c r="A1598">
        <v>2001</v>
      </c>
      <c r="B1598" s="1">
        <v>43532.5</v>
      </c>
      <c r="C1598">
        <v>15.8</v>
      </c>
    </row>
    <row r="1599" spans="1:3" x14ac:dyDescent="0.2">
      <c r="A1599">
        <v>2001</v>
      </c>
      <c r="B1599" s="1">
        <v>43532.541666666664</v>
      </c>
      <c r="C1599">
        <v>16.2</v>
      </c>
    </row>
    <row r="1600" spans="1:3" x14ac:dyDescent="0.2">
      <c r="A1600">
        <v>2001</v>
      </c>
      <c r="B1600" s="1">
        <v>43532.583333333336</v>
      </c>
      <c r="C1600">
        <v>17.7</v>
      </c>
    </row>
    <row r="1601" spans="1:3" x14ac:dyDescent="0.2">
      <c r="A1601">
        <v>2001</v>
      </c>
      <c r="B1601" s="1">
        <v>43532.625</v>
      </c>
      <c r="C1601">
        <v>18</v>
      </c>
    </row>
    <row r="1602" spans="1:3" x14ac:dyDescent="0.2">
      <c r="A1602">
        <v>2001</v>
      </c>
      <c r="B1602" s="1">
        <v>43532.666666666664</v>
      </c>
      <c r="C1602">
        <v>18</v>
      </c>
    </row>
    <row r="1603" spans="1:3" x14ac:dyDescent="0.2">
      <c r="A1603">
        <v>2001</v>
      </c>
      <c r="B1603" s="1">
        <v>43532.708333333336</v>
      </c>
      <c r="C1603">
        <v>17.7</v>
      </c>
    </row>
    <row r="1604" spans="1:3" x14ac:dyDescent="0.2">
      <c r="A1604">
        <v>2001</v>
      </c>
      <c r="B1604" s="1">
        <v>43532.75</v>
      </c>
      <c r="C1604">
        <v>16.399999999999999</v>
      </c>
    </row>
    <row r="1605" spans="1:3" x14ac:dyDescent="0.2">
      <c r="A1605">
        <v>2001</v>
      </c>
      <c r="B1605" s="1">
        <v>43532.791666666664</v>
      </c>
      <c r="C1605">
        <v>14.4</v>
      </c>
    </row>
    <row r="1606" spans="1:3" x14ac:dyDescent="0.2">
      <c r="A1606">
        <v>2001</v>
      </c>
      <c r="B1606" s="1">
        <v>43532.833333333336</v>
      </c>
      <c r="C1606">
        <v>13.3</v>
      </c>
    </row>
    <row r="1607" spans="1:3" x14ac:dyDescent="0.2">
      <c r="A1607">
        <v>2001</v>
      </c>
      <c r="B1607" s="1">
        <v>43532.875</v>
      </c>
      <c r="C1607">
        <v>12.3</v>
      </c>
    </row>
    <row r="1608" spans="1:3" x14ac:dyDescent="0.2">
      <c r="A1608">
        <v>2001</v>
      </c>
      <c r="B1608" s="1">
        <v>43532.916666666664</v>
      </c>
      <c r="C1608">
        <v>11.6</v>
      </c>
    </row>
    <row r="1609" spans="1:3" x14ac:dyDescent="0.2">
      <c r="A1609">
        <v>2001</v>
      </c>
      <c r="B1609" s="1">
        <v>43532.958333333336</v>
      </c>
      <c r="C1609">
        <v>11.1</v>
      </c>
    </row>
    <row r="1610" spans="1:3" x14ac:dyDescent="0.2">
      <c r="A1610">
        <v>2001</v>
      </c>
      <c r="B1610" s="1">
        <v>43533</v>
      </c>
      <c r="C1610">
        <v>10.7</v>
      </c>
    </row>
    <row r="1611" spans="1:3" x14ac:dyDescent="0.2">
      <c r="A1611">
        <v>2001</v>
      </c>
      <c r="B1611" s="1">
        <v>43533.041666666664</v>
      </c>
      <c r="C1611">
        <v>10.5</v>
      </c>
    </row>
    <row r="1612" spans="1:3" x14ac:dyDescent="0.2">
      <c r="A1612">
        <v>2001</v>
      </c>
      <c r="B1612" s="1">
        <v>43533.083333333336</v>
      </c>
      <c r="C1612">
        <v>9.6999999999999993</v>
      </c>
    </row>
    <row r="1613" spans="1:3" x14ac:dyDescent="0.2">
      <c r="A1613">
        <v>2001</v>
      </c>
      <c r="B1613" s="1">
        <v>43533.125</v>
      </c>
      <c r="C1613">
        <v>8.8000000000000007</v>
      </c>
    </row>
    <row r="1614" spans="1:3" x14ac:dyDescent="0.2">
      <c r="A1614">
        <v>2001</v>
      </c>
      <c r="B1614" s="1">
        <v>43533.166666666664</v>
      </c>
      <c r="C1614">
        <v>7.9</v>
      </c>
    </row>
    <row r="1615" spans="1:3" x14ac:dyDescent="0.2">
      <c r="A1615">
        <v>2001</v>
      </c>
      <c r="B1615" s="1">
        <v>43533.208333333336</v>
      </c>
      <c r="C1615">
        <v>6.6</v>
      </c>
    </row>
    <row r="1616" spans="1:3" x14ac:dyDescent="0.2">
      <c r="A1616">
        <v>2001</v>
      </c>
      <c r="B1616" s="1">
        <v>43533.25</v>
      </c>
      <c r="C1616">
        <v>6.3</v>
      </c>
    </row>
    <row r="1617" spans="1:3" x14ac:dyDescent="0.2">
      <c r="A1617">
        <v>2001</v>
      </c>
      <c r="B1617" s="1">
        <v>43533.291666666664</v>
      </c>
      <c r="C1617">
        <v>5.7</v>
      </c>
    </row>
    <row r="1618" spans="1:3" x14ac:dyDescent="0.2">
      <c r="A1618">
        <v>2001</v>
      </c>
      <c r="B1618" s="1">
        <v>43533.333333333336</v>
      </c>
      <c r="C1618">
        <v>6.5</v>
      </c>
    </row>
    <row r="1619" spans="1:3" x14ac:dyDescent="0.2">
      <c r="A1619">
        <v>2001</v>
      </c>
      <c r="B1619" s="1">
        <v>43533.375</v>
      </c>
      <c r="C1619">
        <v>10.9</v>
      </c>
    </row>
    <row r="1620" spans="1:3" x14ac:dyDescent="0.2">
      <c r="A1620">
        <v>2001</v>
      </c>
      <c r="B1620" s="1">
        <v>43533.416666666664</v>
      </c>
      <c r="C1620">
        <v>13.4</v>
      </c>
    </row>
    <row r="1621" spans="1:3" x14ac:dyDescent="0.2">
      <c r="A1621">
        <v>2001</v>
      </c>
      <c r="B1621" s="1">
        <v>43533.458333333336</v>
      </c>
      <c r="C1621">
        <v>15</v>
      </c>
    </row>
    <row r="1622" spans="1:3" x14ac:dyDescent="0.2">
      <c r="A1622">
        <v>2001</v>
      </c>
      <c r="B1622" s="1">
        <v>43533.5</v>
      </c>
      <c r="C1622">
        <v>15.8</v>
      </c>
    </row>
    <row r="1623" spans="1:3" x14ac:dyDescent="0.2">
      <c r="A1623">
        <v>2001</v>
      </c>
      <c r="B1623" s="1">
        <v>43533.541666666664</v>
      </c>
      <c r="C1623">
        <v>16.5</v>
      </c>
    </row>
    <row r="1624" spans="1:3" x14ac:dyDescent="0.2">
      <c r="A1624">
        <v>2001</v>
      </c>
      <c r="B1624" s="1">
        <v>43533.583333333336</v>
      </c>
      <c r="C1624">
        <v>17.3</v>
      </c>
    </row>
    <row r="1625" spans="1:3" x14ac:dyDescent="0.2">
      <c r="A1625">
        <v>2001</v>
      </c>
      <c r="B1625" s="1">
        <v>43533.625</v>
      </c>
      <c r="C1625">
        <v>18</v>
      </c>
    </row>
    <row r="1626" spans="1:3" x14ac:dyDescent="0.2">
      <c r="A1626">
        <v>2001</v>
      </c>
      <c r="B1626" s="1">
        <v>43533.666666666664</v>
      </c>
      <c r="C1626">
        <v>18.600000000000001</v>
      </c>
    </row>
    <row r="1627" spans="1:3" x14ac:dyDescent="0.2">
      <c r="A1627">
        <v>2001</v>
      </c>
      <c r="B1627" s="1">
        <v>43533.708333333336</v>
      </c>
      <c r="C1627">
        <v>18.2</v>
      </c>
    </row>
    <row r="1628" spans="1:3" x14ac:dyDescent="0.2">
      <c r="A1628">
        <v>2001</v>
      </c>
      <c r="B1628" s="1">
        <v>43533.75</v>
      </c>
      <c r="C1628">
        <v>17</v>
      </c>
    </row>
    <row r="1629" spans="1:3" x14ac:dyDescent="0.2">
      <c r="A1629">
        <v>2001</v>
      </c>
      <c r="B1629" s="1">
        <v>43533.791666666664</v>
      </c>
      <c r="C1629">
        <v>15.3</v>
      </c>
    </row>
    <row r="1630" spans="1:3" x14ac:dyDescent="0.2">
      <c r="A1630">
        <v>2001</v>
      </c>
      <c r="B1630" s="1">
        <v>43533.833333333336</v>
      </c>
      <c r="C1630">
        <v>14.3</v>
      </c>
    </row>
    <row r="1631" spans="1:3" x14ac:dyDescent="0.2">
      <c r="A1631">
        <v>2001</v>
      </c>
      <c r="B1631" s="1">
        <v>43533.875</v>
      </c>
      <c r="C1631">
        <v>13.3</v>
      </c>
    </row>
    <row r="1632" spans="1:3" x14ac:dyDescent="0.2">
      <c r="A1632">
        <v>2001</v>
      </c>
      <c r="B1632" s="1">
        <v>43533.916666666664</v>
      </c>
      <c r="C1632">
        <v>12.1</v>
      </c>
    </row>
    <row r="1633" spans="1:3" x14ac:dyDescent="0.2">
      <c r="A1633">
        <v>2001</v>
      </c>
      <c r="B1633" s="1">
        <v>43533.958333333336</v>
      </c>
      <c r="C1633">
        <v>11.3</v>
      </c>
    </row>
    <row r="1634" spans="1:3" x14ac:dyDescent="0.2">
      <c r="A1634">
        <v>2001</v>
      </c>
      <c r="B1634" s="1">
        <v>43534</v>
      </c>
      <c r="C1634">
        <v>10.6</v>
      </c>
    </row>
    <row r="1635" spans="1:3" x14ac:dyDescent="0.2">
      <c r="A1635">
        <v>2001</v>
      </c>
      <c r="B1635" s="1">
        <v>43534.041666666664</v>
      </c>
      <c r="C1635">
        <v>9.6999999999999993</v>
      </c>
    </row>
    <row r="1636" spans="1:3" x14ac:dyDescent="0.2">
      <c r="A1636">
        <v>2001</v>
      </c>
      <c r="B1636" s="1">
        <v>43534.083333333336</v>
      </c>
      <c r="C1636">
        <v>8.5</v>
      </c>
    </row>
    <row r="1637" spans="1:3" x14ac:dyDescent="0.2">
      <c r="A1637">
        <v>2001</v>
      </c>
      <c r="B1637" s="1">
        <v>43534.125</v>
      </c>
      <c r="C1637">
        <v>9.3000000000000007</v>
      </c>
    </row>
    <row r="1638" spans="1:3" x14ac:dyDescent="0.2">
      <c r="A1638">
        <v>2001</v>
      </c>
      <c r="B1638" s="1">
        <v>43534.166666666664</v>
      </c>
      <c r="C1638">
        <v>9</v>
      </c>
    </row>
    <row r="1639" spans="1:3" x14ac:dyDescent="0.2">
      <c r="A1639">
        <v>2001</v>
      </c>
      <c r="B1639" s="1">
        <v>43534.208333333336</v>
      </c>
      <c r="C1639">
        <v>8.8000000000000007</v>
      </c>
    </row>
    <row r="1640" spans="1:3" x14ac:dyDescent="0.2">
      <c r="A1640">
        <v>2001</v>
      </c>
      <c r="B1640" s="1">
        <v>43534.25</v>
      </c>
      <c r="C1640">
        <v>7.5</v>
      </c>
    </row>
    <row r="1641" spans="1:3" x14ac:dyDescent="0.2">
      <c r="A1641">
        <v>2001</v>
      </c>
      <c r="B1641" s="1">
        <v>43534.291666666664</v>
      </c>
      <c r="C1641">
        <v>6.2</v>
      </c>
    </row>
    <row r="1642" spans="1:3" x14ac:dyDescent="0.2">
      <c r="A1642">
        <v>2001</v>
      </c>
      <c r="B1642" s="1">
        <v>43534.333333333336</v>
      </c>
      <c r="C1642">
        <v>6.8</v>
      </c>
    </row>
    <row r="1643" spans="1:3" x14ac:dyDescent="0.2">
      <c r="A1643">
        <v>2001</v>
      </c>
      <c r="B1643" s="1">
        <v>43534.375</v>
      </c>
      <c r="C1643">
        <v>11.1</v>
      </c>
    </row>
    <row r="1644" spans="1:3" x14ac:dyDescent="0.2">
      <c r="A1644">
        <v>2001</v>
      </c>
      <c r="B1644" s="1">
        <v>43534.416666666664</v>
      </c>
      <c r="C1644">
        <v>13.8</v>
      </c>
    </row>
    <row r="1645" spans="1:3" x14ac:dyDescent="0.2">
      <c r="A1645">
        <v>2001</v>
      </c>
      <c r="B1645" s="1">
        <v>43534.458333333336</v>
      </c>
      <c r="C1645">
        <v>14.8</v>
      </c>
    </row>
    <row r="1646" spans="1:3" x14ac:dyDescent="0.2">
      <c r="A1646">
        <v>2001</v>
      </c>
      <c r="B1646" s="1">
        <v>43534.5</v>
      </c>
      <c r="C1646">
        <v>16.5</v>
      </c>
    </row>
    <row r="1647" spans="1:3" x14ac:dyDescent="0.2">
      <c r="A1647">
        <v>2001</v>
      </c>
      <c r="B1647" s="1">
        <v>43534.541666666664</v>
      </c>
      <c r="C1647">
        <v>16.5</v>
      </c>
    </row>
    <row r="1648" spans="1:3" x14ac:dyDescent="0.2">
      <c r="A1648">
        <v>2001</v>
      </c>
      <c r="B1648" s="1">
        <v>43534.583333333336</v>
      </c>
      <c r="C1648">
        <v>17.8</v>
      </c>
    </row>
    <row r="1649" spans="1:3" x14ac:dyDescent="0.2">
      <c r="A1649">
        <v>2001</v>
      </c>
      <c r="B1649" s="1">
        <v>43534.625</v>
      </c>
      <c r="C1649">
        <v>17.8</v>
      </c>
    </row>
    <row r="1650" spans="1:3" x14ac:dyDescent="0.2">
      <c r="A1650">
        <v>2001</v>
      </c>
      <c r="B1650" s="1">
        <v>43534.666666666664</v>
      </c>
      <c r="C1650">
        <v>17.899999999999999</v>
      </c>
    </row>
    <row r="1651" spans="1:3" x14ac:dyDescent="0.2">
      <c r="A1651">
        <v>2001</v>
      </c>
      <c r="B1651" s="1">
        <v>43534.708333333336</v>
      </c>
      <c r="C1651">
        <v>18</v>
      </c>
    </row>
    <row r="1652" spans="1:3" x14ac:dyDescent="0.2">
      <c r="A1652">
        <v>2001</v>
      </c>
      <c r="B1652" s="1">
        <v>43534.75</v>
      </c>
      <c r="C1652">
        <v>17</v>
      </c>
    </row>
    <row r="1653" spans="1:3" x14ac:dyDescent="0.2">
      <c r="A1653">
        <v>2001</v>
      </c>
      <c r="B1653" s="1">
        <v>43534.791666666664</v>
      </c>
      <c r="C1653">
        <v>15.3</v>
      </c>
    </row>
    <row r="1654" spans="1:3" x14ac:dyDescent="0.2">
      <c r="A1654">
        <v>2001</v>
      </c>
      <c r="B1654" s="1">
        <v>43534.833333333336</v>
      </c>
      <c r="C1654">
        <v>14.3</v>
      </c>
    </row>
    <row r="1655" spans="1:3" x14ac:dyDescent="0.2">
      <c r="A1655">
        <v>2001</v>
      </c>
      <c r="B1655" s="1">
        <v>43534.875</v>
      </c>
      <c r="C1655">
        <v>13.8</v>
      </c>
    </row>
    <row r="1656" spans="1:3" x14ac:dyDescent="0.2">
      <c r="A1656">
        <v>2001</v>
      </c>
      <c r="B1656" s="1">
        <v>43534.916666666664</v>
      </c>
      <c r="C1656">
        <v>13.3</v>
      </c>
    </row>
    <row r="1657" spans="1:3" x14ac:dyDescent="0.2">
      <c r="A1657">
        <v>2001</v>
      </c>
      <c r="B1657" s="1">
        <v>43534.958333333336</v>
      </c>
      <c r="C1657">
        <v>11.7</v>
      </c>
    </row>
    <row r="1658" spans="1:3" x14ac:dyDescent="0.2">
      <c r="A1658">
        <v>2001</v>
      </c>
      <c r="B1658" s="1">
        <v>43535</v>
      </c>
      <c r="C1658">
        <v>11.4</v>
      </c>
    </row>
    <row r="1659" spans="1:3" x14ac:dyDescent="0.2">
      <c r="A1659">
        <v>2001</v>
      </c>
      <c r="B1659" s="1">
        <v>43535.041666666664</v>
      </c>
      <c r="C1659">
        <v>11.3</v>
      </c>
    </row>
    <row r="1660" spans="1:3" x14ac:dyDescent="0.2">
      <c r="A1660">
        <v>2001</v>
      </c>
      <c r="B1660" s="1">
        <v>43535.083333333336</v>
      </c>
      <c r="C1660">
        <v>10.3</v>
      </c>
    </row>
    <row r="1661" spans="1:3" x14ac:dyDescent="0.2">
      <c r="A1661">
        <v>2001</v>
      </c>
      <c r="B1661" s="1">
        <v>43535.125</v>
      </c>
      <c r="C1661">
        <v>9.6</v>
      </c>
    </row>
    <row r="1662" spans="1:3" x14ac:dyDescent="0.2">
      <c r="A1662">
        <v>2001</v>
      </c>
      <c r="B1662" s="1">
        <v>43535.166666666664</v>
      </c>
      <c r="C1662">
        <v>9</v>
      </c>
    </row>
    <row r="1663" spans="1:3" x14ac:dyDescent="0.2">
      <c r="A1663">
        <v>2001</v>
      </c>
      <c r="B1663" s="1">
        <v>43535.208333333336</v>
      </c>
      <c r="C1663">
        <v>9.4</v>
      </c>
    </row>
    <row r="1664" spans="1:3" x14ac:dyDescent="0.2">
      <c r="A1664">
        <v>2001</v>
      </c>
      <c r="B1664" s="1">
        <v>43535.25</v>
      </c>
      <c r="C1664">
        <v>8.1999999999999993</v>
      </c>
    </row>
    <row r="1665" spans="1:3" x14ac:dyDescent="0.2">
      <c r="A1665">
        <v>2001</v>
      </c>
      <c r="B1665" s="1">
        <v>43535.291666666664</v>
      </c>
      <c r="C1665">
        <v>6.9</v>
      </c>
    </row>
    <row r="1666" spans="1:3" x14ac:dyDescent="0.2">
      <c r="A1666">
        <v>2001</v>
      </c>
      <c r="B1666" s="1">
        <v>43535.333333333336</v>
      </c>
      <c r="C1666">
        <v>8.6999999999999993</v>
      </c>
    </row>
    <row r="1667" spans="1:3" x14ac:dyDescent="0.2">
      <c r="A1667">
        <v>2001</v>
      </c>
      <c r="B1667" s="1">
        <v>43535.375</v>
      </c>
      <c r="C1667">
        <v>14.3</v>
      </c>
    </row>
    <row r="1668" spans="1:3" x14ac:dyDescent="0.2">
      <c r="A1668">
        <v>2001</v>
      </c>
      <c r="B1668" s="1">
        <v>43535.416666666664</v>
      </c>
      <c r="C1668">
        <v>15.9</v>
      </c>
    </row>
    <row r="1669" spans="1:3" x14ac:dyDescent="0.2">
      <c r="A1669">
        <v>2001</v>
      </c>
      <c r="B1669" s="1">
        <v>43535.458333333336</v>
      </c>
      <c r="C1669">
        <v>16.100000000000001</v>
      </c>
    </row>
    <row r="1670" spans="1:3" x14ac:dyDescent="0.2">
      <c r="A1670">
        <v>2001</v>
      </c>
      <c r="B1670" s="1">
        <v>43535.5</v>
      </c>
      <c r="C1670">
        <v>16</v>
      </c>
    </row>
    <row r="1671" spans="1:3" x14ac:dyDescent="0.2">
      <c r="A1671">
        <v>2001</v>
      </c>
      <c r="B1671" s="1">
        <v>43535.541666666664</v>
      </c>
      <c r="C1671">
        <v>16.600000000000001</v>
      </c>
    </row>
    <row r="1672" spans="1:3" x14ac:dyDescent="0.2">
      <c r="A1672">
        <v>2001</v>
      </c>
      <c r="B1672" s="1">
        <v>43535.583333333336</v>
      </c>
      <c r="C1672">
        <v>14.6</v>
      </c>
    </row>
    <row r="1673" spans="1:3" x14ac:dyDescent="0.2">
      <c r="A1673">
        <v>2001</v>
      </c>
      <c r="B1673" s="1">
        <v>43535.625</v>
      </c>
      <c r="C1673">
        <v>13.9</v>
      </c>
    </row>
    <row r="1674" spans="1:3" x14ac:dyDescent="0.2">
      <c r="A1674">
        <v>2001</v>
      </c>
      <c r="B1674" s="1">
        <v>43535.666666666664</v>
      </c>
      <c r="C1674">
        <v>12.8</v>
      </c>
    </row>
    <row r="1675" spans="1:3" x14ac:dyDescent="0.2">
      <c r="A1675">
        <v>2001</v>
      </c>
      <c r="B1675" s="1">
        <v>43535.708333333336</v>
      </c>
      <c r="C1675">
        <v>12.1</v>
      </c>
    </row>
    <row r="1676" spans="1:3" x14ac:dyDescent="0.2">
      <c r="A1676">
        <v>2001</v>
      </c>
      <c r="B1676" s="1">
        <v>43535.75</v>
      </c>
      <c r="C1676">
        <v>10.5</v>
      </c>
    </row>
    <row r="1677" spans="1:3" x14ac:dyDescent="0.2">
      <c r="A1677">
        <v>2001</v>
      </c>
      <c r="B1677" s="1">
        <v>43535.791666666664</v>
      </c>
      <c r="C1677">
        <v>9.1</v>
      </c>
    </row>
    <row r="1678" spans="1:3" x14ac:dyDescent="0.2">
      <c r="A1678">
        <v>2001</v>
      </c>
      <c r="B1678" s="1">
        <v>43535.833333333336</v>
      </c>
      <c r="C1678">
        <v>8.4</v>
      </c>
    </row>
    <row r="1679" spans="1:3" x14ac:dyDescent="0.2">
      <c r="A1679">
        <v>2001</v>
      </c>
      <c r="B1679" s="1">
        <v>43535.875</v>
      </c>
      <c r="C1679">
        <v>8.3000000000000007</v>
      </c>
    </row>
    <row r="1680" spans="1:3" x14ac:dyDescent="0.2">
      <c r="A1680">
        <v>2001</v>
      </c>
      <c r="B1680" s="1">
        <v>43535.916666666664</v>
      </c>
      <c r="C1680">
        <v>8.1</v>
      </c>
    </row>
    <row r="1681" spans="1:3" x14ac:dyDescent="0.2">
      <c r="A1681">
        <v>2001</v>
      </c>
      <c r="B1681" s="1">
        <v>43535.958333333336</v>
      </c>
      <c r="C1681">
        <v>7.7</v>
      </c>
    </row>
    <row r="1682" spans="1:3" x14ac:dyDescent="0.2">
      <c r="A1682">
        <v>2001</v>
      </c>
      <c r="B1682" s="1">
        <v>43536</v>
      </c>
      <c r="C1682">
        <v>7.5</v>
      </c>
    </row>
    <row r="1683" spans="1:3" x14ac:dyDescent="0.2">
      <c r="A1683">
        <v>2001</v>
      </c>
      <c r="B1683" s="1">
        <v>43536.041666666664</v>
      </c>
      <c r="C1683">
        <v>7.6</v>
      </c>
    </row>
    <row r="1684" spans="1:3" x14ac:dyDescent="0.2">
      <c r="A1684">
        <v>2001</v>
      </c>
      <c r="B1684" s="1">
        <v>43536.083333333336</v>
      </c>
      <c r="C1684">
        <v>7.9</v>
      </c>
    </row>
    <row r="1685" spans="1:3" x14ac:dyDescent="0.2">
      <c r="A1685">
        <v>2001</v>
      </c>
      <c r="B1685" s="1">
        <v>43536.125</v>
      </c>
      <c r="C1685">
        <v>7.5</v>
      </c>
    </row>
    <row r="1686" spans="1:3" x14ac:dyDescent="0.2">
      <c r="A1686">
        <v>2001</v>
      </c>
      <c r="B1686" s="1">
        <v>43536.166666666664</v>
      </c>
      <c r="C1686">
        <v>6.8</v>
      </c>
    </row>
    <row r="1687" spans="1:3" x14ac:dyDescent="0.2">
      <c r="A1687">
        <v>2001</v>
      </c>
      <c r="B1687" s="1">
        <v>43536.208333333336</v>
      </c>
      <c r="C1687">
        <v>6.7</v>
      </c>
    </row>
    <row r="1688" spans="1:3" x14ac:dyDescent="0.2">
      <c r="A1688">
        <v>2001</v>
      </c>
      <c r="B1688" s="1">
        <v>43536.25</v>
      </c>
      <c r="C1688">
        <v>6.1</v>
      </c>
    </row>
    <row r="1689" spans="1:3" x14ac:dyDescent="0.2">
      <c r="A1689">
        <v>2001</v>
      </c>
      <c r="B1689" s="1">
        <v>43536.291666666664</v>
      </c>
      <c r="C1689">
        <v>6.3</v>
      </c>
    </row>
    <row r="1690" spans="1:3" x14ac:dyDescent="0.2">
      <c r="A1690">
        <v>2001</v>
      </c>
      <c r="B1690" s="1">
        <v>43536.333333333336</v>
      </c>
      <c r="C1690">
        <v>6.6</v>
      </c>
    </row>
    <row r="1691" spans="1:3" x14ac:dyDescent="0.2">
      <c r="A1691">
        <v>2001</v>
      </c>
      <c r="B1691" s="1">
        <v>43536.375</v>
      </c>
      <c r="C1691">
        <v>9</v>
      </c>
    </row>
    <row r="1692" spans="1:3" x14ac:dyDescent="0.2">
      <c r="A1692">
        <v>2001</v>
      </c>
      <c r="B1692" s="1">
        <v>43536.416666666664</v>
      </c>
      <c r="C1692">
        <v>11.4</v>
      </c>
    </row>
    <row r="1693" spans="1:3" x14ac:dyDescent="0.2">
      <c r="A1693">
        <v>2001</v>
      </c>
      <c r="B1693" s="1">
        <v>43536.458333333336</v>
      </c>
      <c r="C1693">
        <v>12.7</v>
      </c>
    </row>
    <row r="1694" spans="1:3" x14ac:dyDescent="0.2">
      <c r="A1694">
        <v>2001</v>
      </c>
      <c r="B1694" s="1">
        <v>43536.5</v>
      </c>
      <c r="C1694">
        <v>13.5</v>
      </c>
    </row>
    <row r="1695" spans="1:3" x14ac:dyDescent="0.2">
      <c r="A1695">
        <v>2001</v>
      </c>
      <c r="B1695" s="1">
        <v>43536.541666666664</v>
      </c>
      <c r="C1695">
        <v>14</v>
      </c>
    </row>
    <row r="1696" spans="1:3" x14ac:dyDescent="0.2">
      <c r="A1696">
        <v>2001</v>
      </c>
      <c r="B1696" s="1">
        <v>43536.583333333336</v>
      </c>
      <c r="C1696">
        <v>14.6</v>
      </c>
    </row>
    <row r="1697" spans="1:3" x14ac:dyDescent="0.2">
      <c r="A1697">
        <v>2001</v>
      </c>
      <c r="B1697" s="1">
        <v>43536.625</v>
      </c>
      <c r="C1697">
        <v>14.9</v>
      </c>
    </row>
    <row r="1698" spans="1:3" x14ac:dyDescent="0.2">
      <c r="A1698">
        <v>2001</v>
      </c>
      <c r="B1698" s="1">
        <v>43536.666666666664</v>
      </c>
      <c r="C1698">
        <v>14.8</v>
      </c>
    </row>
    <row r="1699" spans="1:3" x14ac:dyDescent="0.2">
      <c r="A1699">
        <v>2001</v>
      </c>
      <c r="B1699" s="1">
        <v>43536.708333333336</v>
      </c>
      <c r="C1699">
        <v>14</v>
      </c>
    </row>
    <row r="1700" spans="1:3" x14ac:dyDescent="0.2">
      <c r="A1700">
        <v>2001</v>
      </c>
      <c r="B1700" s="1">
        <v>43536.75</v>
      </c>
      <c r="C1700">
        <v>13.3</v>
      </c>
    </row>
    <row r="1701" spans="1:3" x14ac:dyDescent="0.2">
      <c r="A1701">
        <v>2001</v>
      </c>
      <c r="B1701" s="1">
        <v>43536.791666666664</v>
      </c>
      <c r="C1701">
        <v>11</v>
      </c>
    </row>
    <row r="1702" spans="1:3" x14ac:dyDescent="0.2">
      <c r="A1702">
        <v>2001</v>
      </c>
      <c r="B1702" s="1">
        <v>43536.833333333336</v>
      </c>
      <c r="C1702">
        <v>7.6</v>
      </c>
    </row>
    <row r="1703" spans="1:3" x14ac:dyDescent="0.2">
      <c r="A1703">
        <v>2001</v>
      </c>
      <c r="B1703" s="1">
        <v>43536.875</v>
      </c>
      <c r="C1703">
        <v>6.8</v>
      </c>
    </row>
    <row r="1704" spans="1:3" x14ac:dyDescent="0.2">
      <c r="A1704">
        <v>2001</v>
      </c>
      <c r="B1704" s="1">
        <v>43536.916666666664</v>
      </c>
      <c r="C1704">
        <v>8.6999999999999993</v>
      </c>
    </row>
    <row r="1705" spans="1:3" x14ac:dyDescent="0.2">
      <c r="A1705">
        <v>2001</v>
      </c>
      <c r="B1705" s="1">
        <v>43536.958333333336</v>
      </c>
      <c r="C1705">
        <v>9.1</v>
      </c>
    </row>
    <row r="1706" spans="1:3" x14ac:dyDescent="0.2">
      <c r="A1706">
        <v>2001</v>
      </c>
      <c r="B1706" s="1">
        <v>43537</v>
      </c>
      <c r="C1706">
        <v>8.6999999999999993</v>
      </c>
    </row>
    <row r="1707" spans="1:3" x14ac:dyDescent="0.2">
      <c r="A1707">
        <v>2001</v>
      </c>
      <c r="B1707" s="1">
        <v>43537.041666666664</v>
      </c>
      <c r="C1707">
        <v>8.3000000000000007</v>
      </c>
    </row>
    <row r="1708" spans="1:3" x14ac:dyDescent="0.2">
      <c r="A1708">
        <v>2001</v>
      </c>
      <c r="B1708" s="1">
        <v>43537.083333333336</v>
      </c>
      <c r="C1708">
        <v>8.1</v>
      </c>
    </row>
    <row r="1709" spans="1:3" x14ac:dyDescent="0.2">
      <c r="A1709">
        <v>2001</v>
      </c>
      <c r="B1709" s="1">
        <v>43537.125</v>
      </c>
      <c r="C1709">
        <v>6</v>
      </c>
    </row>
    <row r="1710" spans="1:3" x14ac:dyDescent="0.2">
      <c r="A1710">
        <v>2001</v>
      </c>
      <c r="B1710" s="1">
        <v>43537.166666666664</v>
      </c>
      <c r="C1710">
        <v>5.4</v>
      </c>
    </row>
    <row r="1711" spans="1:3" x14ac:dyDescent="0.2">
      <c r="A1711">
        <v>2001</v>
      </c>
      <c r="B1711" s="1">
        <v>43537.208333333336</v>
      </c>
      <c r="C1711">
        <v>4.8</v>
      </c>
    </row>
    <row r="1712" spans="1:3" x14ac:dyDescent="0.2">
      <c r="A1712">
        <v>2001</v>
      </c>
      <c r="B1712" s="1">
        <v>43537.25</v>
      </c>
      <c r="C1712">
        <v>4</v>
      </c>
    </row>
    <row r="1713" spans="1:3" x14ac:dyDescent="0.2">
      <c r="A1713">
        <v>2001</v>
      </c>
      <c r="B1713" s="1">
        <v>43537.291666666664</v>
      </c>
      <c r="C1713">
        <v>3.9</v>
      </c>
    </row>
    <row r="1714" spans="1:3" x14ac:dyDescent="0.2">
      <c r="A1714">
        <v>2001</v>
      </c>
      <c r="B1714" s="1">
        <v>43537.333333333336</v>
      </c>
      <c r="C1714">
        <v>6.2</v>
      </c>
    </row>
    <row r="1715" spans="1:3" x14ac:dyDescent="0.2">
      <c r="A1715">
        <v>2001</v>
      </c>
      <c r="B1715" s="1">
        <v>43537.375</v>
      </c>
      <c r="C1715">
        <v>8.1999999999999993</v>
      </c>
    </row>
    <row r="1716" spans="1:3" x14ac:dyDescent="0.2">
      <c r="A1716">
        <v>2001</v>
      </c>
      <c r="B1716" s="1">
        <v>43537.416666666664</v>
      </c>
      <c r="C1716">
        <v>11.1</v>
      </c>
    </row>
    <row r="1717" spans="1:3" x14ac:dyDescent="0.2">
      <c r="A1717">
        <v>2001</v>
      </c>
      <c r="B1717" s="1">
        <v>43537.458333333336</v>
      </c>
      <c r="C1717">
        <v>12.6</v>
      </c>
    </row>
    <row r="1718" spans="1:3" x14ac:dyDescent="0.2">
      <c r="A1718">
        <v>2001</v>
      </c>
      <c r="B1718" s="1">
        <v>43537.5</v>
      </c>
      <c r="C1718">
        <v>14.2</v>
      </c>
    </row>
    <row r="1719" spans="1:3" x14ac:dyDescent="0.2">
      <c r="A1719">
        <v>2001</v>
      </c>
      <c r="B1719" s="1">
        <v>43537.541666666664</v>
      </c>
      <c r="C1719">
        <v>14.4</v>
      </c>
    </row>
    <row r="1720" spans="1:3" x14ac:dyDescent="0.2">
      <c r="A1720">
        <v>2001</v>
      </c>
      <c r="B1720" s="1">
        <v>43537.583333333336</v>
      </c>
      <c r="C1720">
        <v>14.8</v>
      </c>
    </row>
    <row r="1721" spans="1:3" x14ac:dyDescent="0.2">
      <c r="A1721">
        <v>2001</v>
      </c>
      <c r="B1721" s="1">
        <v>43537.625</v>
      </c>
      <c r="C1721">
        <v>15.7</v>
      </c>
    </row>
    <row r="1722" spans="1:3" x14ac:dyDescent="0.2">
      <c r="A1722">
        <v>2001</v>
      </c>
      <c r="B1722" s="1">
        <v>43537.666666666664</v>
      </c>
      <c r="C1722">
        <v>16.3</v>
      </c>
    </row>
    <row r="1723" spans="1:3" x14ac:dyDescent="0.2">
      <c r="A1723">
        <v>2001</v>
      </c>
      <c r="B1723" s="1">
        <v>43537.708333333336</v>
      </c>
      <c r="C1723">
        <v>16.399999999999999</v>
      </c>
    </row>
    <row r="1724" spans="1:3" x14ac:dyDescent="0.2">
      <c r="A1724">
        <v>2001</v>
      </c>
      <c r="B1724" s="1">
        <v>43537.75</v>
      </c>
      <c r="C1724">
        <v>15.2</v>
      </c>
    </row>
    <row r="1725" spans="1:3" x14ac:dyDescent="0.2">
      <c r="A1725">
        <v>2001</v>
      </c>
      <c r="B1725" s="1">
        <v>43537.791666666664</v>
      </c>
      <c r="C1725">
        <v>11.3</v>
      </c>
    </row>
    <row r="1726" spans="1:3" x14ac:dyDescent="0.2">
      <c r="A1726">
        <v>2001</v>
      </c>
      <c r="B1726" s="1">
        <v>43537.833333333336</v>
      </c>
      <c r="C1726">
        <v>8.6</v>
      </c>
    </row>
    <row r="1727" spans="1:3" x14ac:dyDescent="0.2">
      <c r="A1727">
        <v>2001</v>
      </c>
      <c r="B1727" s="1">
        <v>43537.875</v>
      </c>
      <c r="C1727">
        <v>6.9</v>
      </c>
    </row>
    <row r="1728" spans="1:3" x14ac:dyDescent="0.2">
      <c r="A1728">
        <v>2001</v>
      </c>
      <c r="B1728" s="1">
        <v>43537.916666666664</v>
      </c>
      <c r="C1728">
        <v>5.8</v>
      </c>
    </row>
    <row r="1729" spans="1:3" x14ac:dyDescent="0.2">
      <c r="A1729">
        <v>2001</v>
      </c>
      <c r="B1729" s="1">
        <v>43537.958333333336</v>
      </c>
      <c r="C1729">
        <v>4.4000000000000004</v>
      </c>
    </row>
    <row r="1730" spans="1:3" x14ac:dyDescent="0.2">
      <c r="A1730">
        <v>2001</v>
      </c>
      <c r="B1730" s="1">
        <v>43538</v>
      </c>
      <c r="C1730">
        <v>3.3</v>
      </c>
    </row>
    <row r="1731" spans="1:3" x14ac:dyDescent="0.2">
      <c r="A1731">
        <v>2001</v>
      </c>
      <c r="B1731" s="1">
        <v>43538.041666666664</v>
      </c>
      <c r="C1731">
        <v>3.2</v>
      </c>
    </row>
    <row r="1732" spans="1:3" x14ac:dyDescent="0.2">
      <c r="A1732">
        <v>2001</v>
      </c>
      <c r="B1732" s="1">
        <v>43538.083333333336</v>
      </c>
      <c r="C1732">
        <v>2.9</v>
      </c>
    </row>
    <row r="1733" spans="1:3" x14ac:dyDescent="0.2">
      <c r="A1733">
        <v>2001</v>
      </c>
      <c r="B1733" s="1">
        <v>43538.125</v>
      </c>
      <c r="C1733">
        <v>2.2999999999999998</v>
      </c>
    </row>
    <row r="1734" spans="1:3" x14ac:dyDescent="0.2">
      <c r="A1734">
        <v>2001</v>
      </c>
      <c r="B1734" s="1">
        <v>43538.166666666664</v>
      </c>
      <c r="C1734">
        <v>1.7</v>
      </c>
    </row>
    <row r="1735" spans="1:3" x14ac:dyDescent="0.2">
      <c r="A1735">
        <v>2001</v>
      </c>
      <c r="B1735" s="1">
        <v>43538.208333333336</v>
      </c>
      <c r="C1735">
        <v>1.5</v>
      </c>
    </row>
    <row r="1736" spans="1:3" x14ac:dyDescent="0.2">
      <c r="A1736">
        <v>2001</v>
      </c>
      <c r="B1736" s="1">
        <v>43538.25</v>
      </c>
      <c r="C1736">
        <v>1.6</v>
      </c>
    </row>
    <row r="1737" spans="1:3" x14ac:dyDescent="0.2">
      <c r="A1737">
        <v>2001</v>
      </c>
      <c r="B1737" s="1">
        <v>43538.291666666664</v>
      </c>
      <c r="C1737">
        <v>1.4</v>
      </c>
    </row>
    <row r="1738" spans="1:3" x14ac:dyDescent="0.2">
      <c r="A1738">
        <v>2001</v>
      </c>
      <c r="B1738" s="1">
        <v>43538.333333333336</v>
      </c>
      <c r="C1738">
        <v>2.8</v>
      </c>
    </row>
    <row r="1739" spans="1:3" x14ac:dyDescent="0.2">
      <c r="A1739">
        <v>2001</v>
      </c>
      <c r="B1739" s="1">
        <v>43538.375</v>
      </c>
      <c r="C1739">
        <v>7.4</v>
      </c>
    </row>
    <row r="1740" spans="1:3" x14ac:dyDescent="0.2">
      <c r="A1740">
        <v>2001</v>
      </c>
      <c r="B1740" s="1">
        <v>43538.416666666664</v>
      </c>
      <c r="C1740">
        <v>10.7</v>
      </c>
    </row>
    <row r="1741" spans="1:3" x14ac:dyDescent="0.2">
      <c r="A1741">
        <v>2001</v>
      </c>
      <c r="B1741" s="1">
        <v>43538.458333333336</v>
      </c>
      <c r="C1741">
        <v>12.6</v>
      </c>
    </row>
    <row r="1742" spans="1:3" x14ac:dyDescent="0.2">
      <c r="A1742">
        <v>2001</v>
      </c>
      <c r="B1742" s="1">
        <v>43538.5</v>
      </c>
      <c r="C1742">
        <v>15.2</v>
      </c>
    </row>
    <row r="1743" spans="1:3" x14ac:dyDescent="0.2">
      <c r="A1743">
        <v>2001</v>
      </c>
      <c r="B1743" s="1">
        <v>43538.541666666664</v>
      </c>
      <c r="C1743">
        <v>15.8</v>
      </c>
    </row>
    <row r="1744" spans="1:3" x14ac:dyDescent="0.2">
      <c r="A1744">
        <v>2001</v>
      </c>
      <c r="B1744" s="1">
        <v>43538.583333333336</v>
      </c>
      <c r="C1744">
        <v>16.399999999999999</v>
      </c>
    </row>
    <row r="1745" spans="1:3" x14ac:dyDescent="0.2">
      <c r="A1745">
        <v>2001</v>
      </c>
      <c r="B1745" s="1">
        <v>43538.625</v>
      </c>
      <c r="C1745">
        <v>16.600000000000001</v>
      </c>
    </row>
    <row r="1746" spans="1:3" x14ac:dyDescent="0.2">
      <c r="A1746">
        <v>2001</v>
      </c>
      <c r="B1746" s="1">
        <v>43538.666666666664</v>
      </c>
      <c r="C1746">
        <v>16.8</v>
      </c>
    </row>
    <row r="1747" spans="1:3" x14ac:dyDescent="0.2">
      <c r="A1747">
        <v>2001</v>
      </c>
      <c r="B1747" s="1">
        <v>43538.708333333336</v>
      </c>
      <c r="C1747">
        <v>16.399999999999999</v>
      </c>
    </row>
    <row r="1748" spans="1:3" x14ac:dyDescent="0.2">
      <c r="A1748">
        <v>2001</v>
      </c>
      <c r="B1748" s="1">
        <v>43538.75</v>
      </c>
      <c r="C1748">
        <v>15.3</v>
      </c>
    </row>
    <row r="1749" spans="1:3" x14ac:dyDescent="0.2">
      <c r="A1749">
        <v>2001</v>
      </c>
      <c r="B1749" s="1">
        <v>43538.791666666664</v>
      </c>
      <c r="C1749">
        <v>14.3</v>
      </c>
    </row>
    <row r="1750" spans="1:3" x14ac:dyDescent="0.2">
      <c r="A1750">
        <v>2001</v>
      </c>
      <c r="B1750" s="1">
        <v>43538.833333333336</v>
      </c>
      <c r="C1750">
        <v>13.2</v>
      </c>
    </row>
    <row r="1751" spans="1:3" x14ac:dyDescent="0.2">
      <c r="A1751">
        <v>2001</v>
      </c>
      <c r="B1751" s="1">
        <v>43538.875</v>
      </c>
      <c r="C1751">
        <v>12.5</v>
      </c>
    </row>
    <row r="1752" spans="1:3" x14ac:dyDescent="0.2">
      <c r="A1752">
        <v>2001</v>
      </c>
      <c r="B1752" s="1">
        <v>43538.916666666664</v>
      </c>
      <c r="C1752">
        <v>10.4</v>
      </c>
    </row>
    <row r="1753" spans="1:3" x14ac:dyDescent="0.2">
      <c r="A1753">
        <v>2001</v>
      </c>
      <c r="B1753" s="1">
        <v>43538.958333333336</v>
      </c>
      <c r="C1753">
        <v>9.6</v>
      </c>
    </row>
    <row r="1754" spans="1:3" x14ac:dyDescent="0.2">
      <c r="A1754">
        <v>2001</v>
      </c>
      <c r="B1754" s="1">
        <v>43539</v>
      </c>
      <c r="C1754">
        <v>8.8000000000000007</v>
      </c>
    </row>
    <row r="1755" spans="1:3" x14ac:dyDescent="0.2">
      <c r="A1755">
        <v>2001</v>
      </c>
      <c r="B1755" s="1">
        <v>43539.041666666664</v>
      </c>
      <c r="C1755">
        <v>7.1</v>
      </c>
    </row>
    <row r="1756" spans="1:3" x14ac:dyDescent="0.2">
      <c r="A1756">
        <v>2001</v>
      </c>
      <c r="B1756" s="1">
        <v>43539.083333333336</v>
      </c>
      <c r="C1756">
        <v>7.5</v>
      </c>
    </row>
    <row r="1757" spans="1:3" x14ac:dyDescent="0.2">
      <c r="A1757">
        <v>2001</v>
      </c>
      <c r="B1757" s="1">
        <v>43539.125</v>
      </c>
      <c r="C1757">
        <v>7.3</v>
      </c>
    </row>
    <row r="1758" spans="1:3" x14ac:dyDescent="0.2">
      <c r="A1758">
        <v>2001</v>
      </c>
      <c r="B1758" s="1">
        <v>43539.166666666664</v>
      </c>
      <c r="C1758">
        <v>7.7</v>
      </c>
    </row>
    <row r="1759" spans="1:3" x14ac:dyDescent="0.2">
      <c r="A1759">
        <v>2001</v>
      </c>
      <c r="B1759" s="1">
        <v>43539.208333333336</v>
      </c>
      <c r="C1759">
        <v>6.6</v>
      </c>
    </row>
    <row r="1760" spans="1:3" x14ac:dyDescent="0.2">
      <c r="A1760">
        <v>2001</v>
      </c>
      <c r="B1760" s="1">
        <v>43539.25</v>
      </c>
      <c r="C1760">
        <v>7</v>
      </c>
    </row>
    <row r="1761" spans="1:3" x14ac:dyDescent="0.2">
      <c r="A1761">
        <v>2001</v>
      </c>
      <c r="B1761" s="1">
        <v>43539.291666666664</v>
      </c>
      <c r="C1761">
        <v>6.8</v>
      </c>
    </row>
    <row r="1762" spans="1:3" x14ac:dyDescent="0.2">
      <c r="A1762">
        <v>2001</v>
      </c>
      <c r="B1762" s="1">
        <v>43539.333333333336</v>
      </c>
      <c r="C1762">
        <v>7.7</v>
      </c>
    </row>
    <row r="1763" spans="1:3" x14ac:dyDescent="0.2">
      <c r="A1763">
        <v>2001</v>
      </c>
      <c r="B1763" s="1">
        <v>43539.375</v>
      </c>
      <c r="C1763">
        <v>12.6</v>
      </c>
    </row>
    <row r="1764" spans="1:3" x14ac:dyDescent="0.2">
      <c r="A1764">
        <v>2001</v>
      </c>
      <c r="B1764" s="1">
        <v>43539.416666666664</v>
      </c>
      <c r="C1764">
        <v>14.8</v>
      </c>
    </row>
    <row r="1765" spans="1:3" x14ac:dyDescent="0.2">
      <c r="A1765">
        <v>2001</v>
      </c>
      <c r="B1765" s="1">
        <v>43539.458333333336</v>
      </c>
      <c r="C1765">
        <v>17.2</v>
      </c>
    </row>
    <row r="1766" spans="1:3" x14ac:dyDescent="0.2">
      <c r="A1766">
        <v>2001</v>
      </c>
      <c r="B1766" s="1">
        <v>43539.5</v>
      </c>
      <c r="C1766">
        <v>18.7</v>
      </c>
    </row>
    <row r="1767" spans="1:3" x14ac:dyDescent="0.2">
      <c r="A1767">
        <v>2001</v>
      </c>
      <c r="B1767" s="1">
        <v>43539.541666666664</v>
      </c>
      <c r="C1767">
        <v>19.600000000000001</v>
      </c>
    </row>
    <row r="1768" spans="1:3" x14ac:dyDescent="0.2">
      <c r="A1768">
        <v>2001</v>
      </c>
      <c r="B1768" s="1">
        <v>43539.583333333336</v>
      </c>
      <c r="C1768">
        <v>20.5</v>
      </c>
    </row>
    <row r="1769" spans="1:3" x14ac:dyDescent="0.2">
      <c r="A1769">
        <v>2001</v>
      </c>
      <c r="B1769" s="1">
        <v>43539.625</v>
      </c>
      <c r="C1769">
        <v>21.1</v>
      </c>
    </row>
    <row r="1770" spans="1:3" x14ac:dyDescent="0.2">
      <c r="A1770">
        <v>2001</v>
      </c>
      <c r="B1770" s="1">
        <v>43539.666666666664</v>
      </c>
      <c r="C1770">
        <v>21.4</v>
      </c>
    </row>
    <row r="1771" spans="1:3" x14ac:dyDescent="0.2">
      <c r="A1771">
        <v>2001</v>
      </c>
      <c r="B1771" s="1">
        <v>43539.708333333336</v>
      </c>
      <c r="C1771">
        <v>21.6</v>
      </c>
    </row>
    <row r="1772" spans="1:3" x14ac:dyDescent="0.2">
      <c r="A1772">
        <v>2001</v>
      </c>
      <c r="B1772" s="1">
        <v>43539.75</v>
      </c>
      <c r="C1772">
        <v>20.399999999999999</v>
      </c>
    </row>
    <row r="1773" spans="1:3" x14ac:dyDescent="0.2">
      <c r="A1773">
        <v>2001</v>
      </c>
      <c r="B1773" s="1">
        <v>43539.791666666664</v>
      </c>
      <c r="C1773">
        <v>17.7</v>
      </c>
    </row>
    <row r="1774" spans="1:3" x14ac:dyDescent="0.2">
      <c r="A1774">
        <v>2001</v>
      </c>
      <c r="B1774" s="1">
        <v>43539.833333333336</v>
      </c>
      <c r="C1774">
        <v>16.100000000000001</v>
      </c>
    </row>
    <row r="1775" spans="1:3" x14ac:dyDescent="0.2">
      <c r="A1775">
        <v>2001</v>
      </c>
      <c r="B1775" s="1">
        <v>43539.875</v>
      </c>
      <c r="C1775">
        <v>15.7</v>
      </c>
    </row>
    <row r="1776" spans="1:3" x14ac:dyDescent="0.2">
      <c r="A1776">
        <v>2001</v>
      </c>
      <c r="B1776" s="1">
        <v>43539.916666666664</v>
      </c>
      <c r="C1776">
        <v>14.8</v>
      </c>
    </row>
    <row r="1777" spans="1:3" x14ac:dyDescent="0.2">
      <c r="A1777">
        <v>2001</v>
      </c>
      <c r="B1777" s="1">
        <v>43539.958333333336</v>
      </c>
      <c r="C1777">
        <v>14</v>
      </c>
    </row>
    <row r="1778" spans="1:3" x14ac:dyDescent="0.2">
      <c r="A1778">
        <v>2001</v>
      </c>
      <c r="B1778" s="1">
        <v>43540</v>
      </c>
      <c r="C1778">
        <v>12.5</v>
      </c>
    </row>
    <row r="1779" spans="1:3" x14ac:dyDescent="0.2">
      <c r="A1779">
        <v>2001</v>
      </c>
      <c r="B1779" s="1">
        <v>43540.041666666664</v>
      </c>
      <c r="C1779">
        <v>11.6</v>
      </c>
    </row>
    <row r="1780" spans="1:3" x14ac:dyDescent="0.2">
      <c r="A1780">
        <v>2001</v>
      </c>
      <c r="B1780" s="1">
        <v>43540.083333333336</v>
      </c>
      <c r="C1780">
        <v>11.2</v>
      </c>
    </row>
    <row r="1781" spans="1:3" x14ac:dyDescent="0.2">
      <c r="A1781">
        <v>2001</v>
      </c>
      <c r="B1781" s="1">
        <v>43540.125</v>
      </c>
      <c r="C1781">
        <v>10.4</v>
      </c>
    </row>
    <row r="1782" spans="1:3" x14ac:dyDescent="0.2">
      <c r="A1782">
        <v>2001</v>
      </c>
      <c r="B1782" s="1">
        <v>43540.166666666664</v>
      </c>
      <c r="C1782">
        <v>8.6</v>
      </c>
    </row>
    <row r="1783" spans="1:3" x14ac:dyDescent="0.2">
      <c r="A1783">
        <v>2001</v>
      </c>
      <c r="B1783" s="1">
        <v>43540.208333333336</v>
      </c>
      <c r="C1783">
        <v>7.7</v>
      </c>
    </row>
    <row r="1784" spans="1:3" x14ac:dyDescent="0.2">
      <c r="A1784">
        <v>2001</v>
      </c>
      <c r="B1784" s="1">
        <v>43540.25</v>
      </c>
      <c r="C1784">
        <v>7.3</v>
      </c>
    </row>
    <row r="1785" spans="1:3" x14ac:dyDescent="0.2">
      <c r="A1785">
        <v>2001</v>
      </c>
      <c r="B1785" s="1">
        <v>43540.291666666664</v>
      </c>
      <c r="C1785">
        <v>7.5</v>
      </c>
    </row>
    <row r="1786" spans="1:3" x14ac:dyDescent="0.2">
      <c r="A1786">
        <v>2001</v>
      </c>
      <c r="B1786" s="1">
        <v>43540.333333333336</v>
      </c>
      <c r="C1786">
        <v>8.8000000000000007</v>
      </c>
    </row>
    <row r="1787" spans="1:3" x14ac:dyDescent="0.2">
      <c r="A1787">
        <v>2001</v>
      </c>
      <c r="B1787" s="1">
        <v>43540.375</v>
      </c>
      <c r="C1787">
        <v>13.5</v>
      </c>
    </row>
    <row r="1788" spans="1:3" x14ac:dyDescent="0.2">
      <c r="A1788">
        <v>2001</v>
      </c>
      <c r="B1788" s="1">
        <v>43540.416666666664</v>
      </c>
      <c r="C1788">
        <v>16.100000000000001</v>
      </c>
    </row>
    <row r="1789" spans="1:3" x14ac:dyDescent="0.2">
      <c r="A1789">
        <v>2001</v>
      </c>
      <c r="B1789" s="1">
        <v>43540.458333333336</v>
      </c>
      <c r="C1789">
        <v>18.5</v>
      </c>
    </row>
    <row r="1790" spans="1:3" x14ac:dyDescent="0.2">
      <c r="A1790">
        <v>2001</v>
      </c>
      <c r="B1790" s="1">
        <v>43540.5</v>
      </c>
      <c r="C1790">
        <v>19.899999999999999</v>
      </c>
    </row>
    <row r="1791" spans="1:3" x14ac:dyDescent="0.2">
      <c r="A1791">
        <v>2001</v>
      </c>
      <c r="B1791" s="1">
        <v>43540.541666666664</v>
      </c>
      <c r="C1791">
        <v>21.3</v>
      </c>
    </row>
    <row r="1792" spans="1:3" x14ac:dyDescent="0.2">
      <c r="A1792">
        <v>2001</v>
      </c>
      <c r="B1792" s="1">
        <v>43540.583333333336</v>
      </c>
      <c r="C1792">
        <v>22.6</v>
      </c>
    </row>
    <row r="1793" spans="1:3" x14ac:dyDescent="0.2">
      <c r="A1793">
        <v>2001</v>
      </c>
      <c r="B1793" s="1">
        <v>43540.625</v>
      </c>
      <c r="C1793">
        <v>23.3</v>
      </c>
    </row>
    <row r="1794" spans="1:3" x14ac:dyDescent="0.2">
      <c r="A1794">
        <v>2001</v>
      </c>
      <c r="B1794" s="1">
        <v>43540.666666666664</v>
      </c>
      <c r="C1794">
        <v>23.5</v>
      </c>
    </row>
    <row r="1795" spans="1:3" x14ac:dyDescent="0.2">
      <c r="A1795">
        <v>2001</v>
      </c>
      <c r="B1795" s="1">
        <v>43540.708333333336</v>
      </c>
      <c r="C1795">
        <v>23.3</v>
      </c>
    </row>
    <row r="1796" spans="1:3" x14ac:dyDescent="0.2">
      <c r="A1796">
        <v>2001</v>
      </c>
      <c r="B1796" s="1">
        <v>43540.75</v>
      </c>
      <c r="C1796">
        <v>21.6</v>
      </c>
    </row>
    <row r="1797" spans="1:3" x14ac:dyDescent="0.2">
      <c r="A1797">
        <v>2001</v>
      </c>
      <c r="B1797" s="1">
        <v>43540.791666666664</v>
      </c>
      <c r="C1797">
        <v>18.899999999999999</v>
      </c>
    </row>
    <row r="1798" spans="1:3" x14ac:dyDescent="0.2">
      <c r="A1798">
        <v>2001</v>
      </c>
      <c r="B1798" s="1">
        <v>43540.833333333336</v>
      </c>
      <c r="C1798">
        <v>17</v>
      </c>
    </row>
    <row r="1799" spans="1:3" x14ac:dyDescent="0.2">
      <c r="A1799">
        <v>2001</v>
      </c>
      <c r="B1799" s="1">
        <v>43540.875</v>
      </c>
      <c r="C1799">
        <v>15.4</v>
      </c>
    </row>
    <row r="1800" spans="1:3" x14ac:dyDescent="0.2">
      <c r="A1800">
        <v>2001</v>
      </c>
      <c r="B1800" s="1">
        <v>43540.916666666664</v>
      </c>
      <c r="C1800">
        <v>14.2</v>
      </c>
    </row>
    <row r="1801" spans="1:3" x14ac:dyDescent="0.2">
      <c r="A1801">
        <v>2001</v>
      </c>
      <c r="B1801" s="1">
        <v>43540.958333333336</v>
      </c>
      <c r="C1801">
        <v>12.5</v>
      </c>
    </row>
    <row r="1802" spans="1:3" x14ac:dyDescent="0.2">
      <c r="A1802">
        <v>2001</v>
      </c>
      <c r="B1802" s="1">
        <v>43541</v>
      </c>
      <c r="C1802">
        <v>11.1</v>
      </c>
    </row>
    <row r="1803" spans="1:3" x14ac:dyDescent="0.2">
      <c r="A1803">
        <v>2001</v>
      </c>
      <c r="B1803" s="1">
        <v>43541.041666666664</v>
      </c>
      <c r="C1803">
        <v>10.8</v>
      </c>
    </row>
    <row r="1804" spans="1:3" x14ac:dyDescent="0.2">
      <c r="A1804">
        <v>2001</v>
      </c>
      <c r="B1804" s="1">
        <v>43541.083333333336</v>
      </c>
      <c r="C1804">
        <v>11.6</v>
      </c>
    </row>
    <row r="1805" spans="1:3" x14ac:dyDescent="0.2">
      <c r="A1805">
        <v>2001</v>
      </c>
      <c r="B1805" s="1">
        <v>43541.125</v>
      </c>
      <c r="C1805">
        <v>9.9</v>
      </c>
    </row>
    <row r="1806" spans="1:3" x14ac:dyDescent="0.2">
      <c r="A1806">
        <v>2001</v>
      </c>
      <c r="B1806" s="1">
        <v>43541.166666666664</v>
      </c>
      <c r="C1806">
        <v>8.3000000000000007</v>
      </c>
    </row>
    <row r="1807" spans="1:3" x14ac:dyDescent="0.2">
      <c r="A1807">
        <v>2001</v>
      </c>
      <c r="B1807" s="1">
        <v>43541.208333333336</v>
      </c>
      <c r="C1807">
        <v>8.6</v>
      </c>
    </row>
    <row r="1808" spans="1:3" x14ac:dyDescent="0.2">
      <c r="A1808">
        <v>2001</v>
      </c>
      <c r="B1808" s="1">
        <v>43541.25</v>
      </c>
      <c r="C1808">
        <v>7.8</v>
      </c>
    </row>
    <row r="1809" spans="1:3" x14ac:dyDescent="0.2">
      <c r="A1809">
        <v>2001</v>
      </c>
      <c r="B1809" s="1">
        <v>43541.291666666664</v>
      </c>
      <c r="C1809">
        <v>8.8000000000000007</v>
      </c>
    </row>
    <row r="1810" spans="1:3" x14ac:dyDescent="0.2">
      <c r="A1810">
        <v>2001</v>
      </c>
      <c r="B1810" s="1">
        <v>43541.333333333336</v>
      </c>
      <c r="C1810">
        <v>9.5</v>
      </c>
    </row>
    <row r="1811" spans="1:3" x14ac:dyDescent="0.2">
      <c r="A1811">
        <v>2001</v>
      </c>
      <c r="B1811" s="1">
        <v>43541.375</v>
      </c>
      <c r="C1811">
        <v>12.5</v>
      </c>
    </row>
    <row r="1812" spans="1:3" x14ac:dyDescent="0.2">
      <c r="A1812">
        <v>2001</v>
      </c>
      <c r="B1812" s="1">
        <v>43541.416666666664</v>
      </c>
      <c r="C1812">
        <v>12.8</v>
      </c>
    </row>
    <row r="1813" spans="1:3" x14ac:dyDescent="0.2">
      <c r="A1813">
        <v>2001</v>
      </c>
      <c r="B1813" s="1">
        <v>43541.458333333336</v>
      </c>
      <c r="C1813">
        <v>12.5</v>
      </c>
    </row>
    <row r="1814" spans="1:3" x14ac:dyDescent="0.2">
      <c r="A1814">
        <v>2001</v>
      </c>
      <c r="B1814" s="1">
        <v>43541.5</v>
      </c>
      <c r="C1814">
        <v>13.4</v>
      </c>
    </row>
    <row r="1815" spans="1:3" x14ac:dyDescent="0.2">
      <c r="A1815">
        <v>2001</v>
      </c>
      <c r="B1815" s="1">
        <v>43541.541666666664</v>
      </c>
      <c r="C1815">
        <v>13.9</v>
      </c>
    </row>
    <row r="1816" spans="1:3" x14ac:dyDescent="0.2">
      <c r="A1816">
        <v>2001</v>
      </c>
      <c r="B1816" s="1">
        <v>43541.583333333336</v>
      </c>
      <c r="C1816">
        <v>14</v>
      </c>
    </row>
    <row r="1817" spans="1:3" x14ac:dyDescent="0.2">
      <c r="A1817">
        <v>2001</v>
      </c>
      <c r="B1817" s="1">
        <v>43541.625</v>
      </c>
      <c r="C1817">
        <v>14.4</v>
      </c>
    </row>
    <row r="1818" spans="1:3" x14ac:dyDescent="0.2">
      <c r="A1818">
        <v>2001</v>
      </c>
      <c r="B1818" s="1">
        <v>43541.666666666664</v>
      </c>
      <c r="C1818">
        <v>14.4</v>
      </c>
    </row>
    <row r="1819" spans="1:3" x14ac:dyDescent="0.2">
      <c r="A1819">
        <v>2001</v>
      </c>
      <c r="B1819" s="1">
        <v>43541.708333333336</v>
      </c>
      <c r="C1819">
        <v>14.2</v>
      </c>
    </row>
    <row r="1820" spans="1:3" x14ac:dyDescent="0.2">
      <c r="A1820">
        <v>2001</v>
      </c>
      <c r="B1820" s="1">
        <v>43541.75</v>
      </c>
      <c r="C1820">
        <v>13.8</v>
      </c>
    </row>
    <row r="1821" spans="1:3" x14ac:dyDescent="0.2">
      <c r="A1821">
        <v>2001</v>
      </c>
      <c r="B1821" s="1">
        <v>43541.791666666664</v>
      </c>
      <c r="C1821">
        <v>12.8</v>
      </c>
    </row>
    <row r="1822" spans="1:3" x14ac:dyDescent="0.2">
      <c r="A1822">
        <v>2001</v>
      </c>
      <c r="B1822" s="1">
        <v>43541.833333333336</v>
      </c>
      <c r="C1822">
        <v>12.9</v>
      </c>
    </row>
    <row r="1823" spans="1:3" x14ac:dyDescent="0.2">
      <c r="A1823">
        <v>2001</v>
      </c>
      <c r="B1823" s="1">
        <v>43541.875</v>
      </c>
      <c r="C1823">
        <v>12.7</v>
      </c>
    </row>
    <row r="1824" spans="1:3" x14ac:dyDescent="0.2">
      <c r="A1824">
        <v>2001</v>
      </c>
      <c r="B1824" s="1">
        <v>43541.916666666664</v>
      </c>
      <c r="C1824">
        <v>12.1</v>
      </c>
    </row>
    <row r="1825" spans="1:3" x14ac:dyDescent="0.2">
      <c r="A1825">
        <v>2001</v>
      </c>
      <c r="B1825" s="1">
        <v>43541.958333333336</v>
      </c>
      <c r="C1825">
        <v>11.7</v>
      </c>
    </row>
    <row r="1826" spans="1:3" x14ac:dyDescent="0.2">
      <c r="A1826">
        <v>2001</v>
      </c>
      <c r="B1826" s="1">
        <v>43542</v>
      </c>
      <c r="C1826">
        <v>11.6</v>
      </c>
    </row>
    <row r="1827" spans="1:3" x14ac:dyDescent="0.2">
      <c r="A1827">
        <v>2001</v>
      </c>
      <c r="B1827" s="1">
        <v>43542.041666666664</v>
      </c>
      <c r="C1827">
        <v>10.9</v>
      </c>
    </row>
    <row r="1828" spans="1:3" x14ac:dyDescent="0.2">
      <c r="A1828">
        <v>2001</v>
      </c>
      <c r="B1828" s="1">
        <v>43542.083333333336</v>
      </c>
      <c r="C1828">
        <v>8.9</v>
      </c>
    </row>
    <row r="1829" spans="1:3" x14ac:dyDescent="0.2">
      <c r="A1829">
        <v>2001</v>
      </c>
      <c r="B1829" s="1">
        <v>43542.125</v>
      </c>
      <c r="C1829">
        <v>7.3</v>
      </c>
    </row>
    <row r="1830" spans="1:3" x14ac:dyDescent="0.2">
      <c r="A1830">
        <v>2001</v>
      </c>
      <c r="B1830" s="1">
        <v>43542.166666666664</v>
      </c>
      <c r="C1830">
        <v>6.9</v>
      </c>
    </row>
    <row r="1831" spans="1:3" x14ac:dyDescent="0.2">
      <c r="A1831">
        <v>2001</v>
      </c>
      <c r="B1831" s="1">
        <v>43542.208333333336</v>
      </c>
      <c r="C1831">
        <v>6.8</v>
      </c>
    </row>
    <row r="1832" spans="1:3" x14ac:dyDescent="0.2">
      <c r="A1832">
        <v>2001</v>
      </c>
      <c r="B1832" s="1">
        <v>43542.25</v>
      </c>
      <c r="C1832">
        <v>6.9</v>
      </c>
    </row>
    <row r="1833" spans="1:3" x14ac:dyDescent="0.2">
      <c r="A1833">
        <v>2001</v>
      </c>
      <c r="B1833" s="1">
        <v>43542.291666666664</v>
      </c>
      <c r="C1833">
        <v>6.3</v>
      </c>
    </row>
    <row r="1834" spans="1:3" x14ac:dyDescent="0.2">
      <c r="A1834">
        <v>2001</v>
      </c>
      <c r="B1834" s="1">
        <v>43542.333333333336</v>
      </c>
      <c r="C1834">
        <v>8.4</v>
      </c>
    </row>
    <row r="1835" spans="1:3" x14ac:dyDescent="0.2">
      <c r="A1835">
        <v>2001</v>
      </c>
      <c r="B1835" s="1">
        <v>43542.375</v>
      </c>
      <c r="C1835">
        <v>10.9</v>
      </c>
    </row>
    <row r="1836" spans="1:3" x14ac:dyDescent="0.2">
      <c r="A1836">
        <v>2001</v>
      </c>
      <c r="B1836" s="1">
        <v>43542.416666666664</v>
      </c>
      <c r="C1836">
        <v>13.1</v>
      </c>
    </row>
    <row r="1837" spans="1:3" x14ac:dyDescent="0.2">
      <c r="A1837">
        <v>2001</v>
      </c>
      <c r="B1837" s="1">
        <v>43542.458333333336</v>
      </c>
      <c r="C1837">
        <v>14</v>
      </c>
    </row>
    <row r="1838" spans="1:3" x14ac:dyDescent="0.2">
      <c r="A1838">
        <v>2001</v>
      </c>
      <c r="B1838" s="1">
        <v>43542.5</v>
      </c>
      <c r="C1838">
        <v>14.8</v>
      </c>
    </row>
    <row r="1839" spans="1:3" x14ac:dyDescent="0.2">
      <c r="A1839">
        <v>2001</v>
      </c>
      <c r="B1839" s="1">
        <v>43542.541666666664</v>
      </c>
      <c r="C1839">
        <v>15.3</v>
      </c>
    </row>
    <row r="1840" spans="1:3" x14ac:dyDescent="0.2">
      <c r="A1840">
        <v>2001</v>
      </c>
      <c r="B1840" s="1">
        <v>43542.583333333336</v>
      </c>
      <c r="C1840">
        <v>15.7</v>
      </c>
    </row>
    <row r="1841" spans="1:3" x14ac:dyDescent="0.2">
      <c r="A1841">
        <v>2001</v>
      </c>
      <c r="B1841" s="1">
        <v>43542.625</v>
      </c>
      <c r="C1841">
        <v>15.9</v>
      </c>
    </row>
    <row r="1842" spans="1:3" x14ac:dyDescent="0.2">
      <c r="A1842">
        <v>2001</v>
      </c>
      <c r="B1842" s="1">
        <v>43542.666666666664</v>
      </c>
      <c r="C1842">
        <v>15.8</v>
      </c>
    </row>
    <row r="1843" spans="1:3" x14ac:dyDescent="0.2">
      <c r="A1843">
        <v>2001</v>
      </c>
      <c r="B1843" s="1">
        <v>43542.708333333336</v>
      </c>
      <c r="C1843">
        <v>15.4</v>
      </c>
    </row>
    <row r="1844" spans="1:3" x14ac:dyDescent="0.2">
      <c r="A1844">
        <v>2001</v>
      </c>
      <c r="B1844" s="1">
        <v>43542.75</v>
      </c>
      <c r="C1844">
        <v>14.3</v>
      </c>
    </row>
    <row r="1845" spans="1:3" x14ac:dyDescent="0.2">
      <c r="A1845">
        <v>2001</v>
      </c>
      <c r="B1845" s="1">
        <v>43542.791666666664</v>
      </c>
      <c r="C1845">
        <v>12.9</v>
      </c>
    </row>
    <row r="1846" spans="1:3" x14ac:dyDescent="0.2">
      <c r="A1846">
        <v>2001</v>
      </c>
      <c r="B1846" s="1">
        <v>43542.833333333336</v>
      </c>
      <c r="C1846">
        <v>10.199999999999999</v>
      </c>
    </row>
    <row r="1847" spans="1:3" x14ac:dyDescent="0.2">
      <c r="A1847">
        <v>2001</v>
      </c>
      <c r="B1847" s="1">
        <v>43542.875</v>
      </c>
      <c r="C1847">
        <v>8.8000000000000007</v>
      </c>
    </row>
    <row r="1848" spans="1:3" x14ac:dyDescent="0.2">
      <c r="A1848">
        <v>2001</v>
      </c>
      <c r="B1848" s="1">
        <v>43542.916666666664</v>
      </c>
      <c r="C1848">
        <v>8.4</v>
      </c>
    </row>
    <row r="1849" spans="1:3" x14ac:dyDescent="0.2">
      <c r="A1849">
        <v>2001</v>
      </c>
      <c r="B1849" s="1">
        <v>43542.958333333336</v>
      </c>
      <c r="C1849">
        <v>7.5</v>
      </c>
    </row>
    <row r="1850" spans="1:3" x14ac:dyDescent="0.2">
      <c r="A1850">
        <v>2001</v>
      </c>
      <c r="B1850" s="1">
        <v>43543</v>
      </c>
      <c r="C1850">
        <v>7.4</v>
      </c>
    </row>
    <row r="1851" spans="1:3" x14ac:dyDescent="0.2">
      <c r="A1851">
        <v>2001</v>
      </c>
      <c r="B1851" s="1">
        <v>43543.041666666664</v>
      </c>
      <c r="C1851">
        <v>7.3</v>
      </c>
    </row>
    <row r="1852" spans="1:3" x14ac:dyDescent="0.2">
      <c r="A1852">
        <v>2001</v>
      </c>
      <c r="B1852" s="1">
        <v>43543.083333333336</v>
      </c>
      <c r="C1852">
        <v>6.5</v>
      </c>
    </row>
    <row r="1853" spans="1:3" x14ac:dyDescent="0.2">
      <c r="A1853">
        <v>2001</v>
      </c>
      <c r="B1853" s="1">
        <v>43543.125</v>
      </c>
      <c r="C1853">
        <v>5.7</v>
      </c>
    </row>
    <row r="1854" spans="1:3" x14ac:dyDescent="0.2">
      <c r="A1854">
        <v>2001</v>
      </c>
      <c r="B1854" s="1">
        <v>43543.166666666664</v>
      </c>
      <c r="C1854">
        <v>3.9</v>
      </c>
    </row>
    <row r="1855" spans="1:3" x14ac:dyDescent="0.2">
      <c r="A1855">
        <v>2001</v>
      </c>
      <c r="B1855" s="1">
        <v>43543.208333333336</v>
      </c>
      <c r="C1855">
        <v>4.2</v>
      </c>
    </row>
    <row r="1856" spans="1:3" x14ac:dyDescent="0.2">
      <c r="A1856">
        <v>2001</v>
      </c>
      <c r="B1856" s="1">
        <v>43543.25</v>
      </c>
      <c r="C1856">
        <v>3.6</v>
      </c>
    </row>
    <row r="1857" spans="1:3" x14ac:dyDescent="0.2">
      <c r="A1857">
        <v>2001</v>
      </c>
      <c r="B1857" s="1">
        <v>43543.291666666664</v>
      </c>
      <c r="C1857">
        <v>3.8</v>
      </c>
    </row>
    <row r="1858" spans="1:3" x14ac:dyDescent="0.2">
      <c r="A1858">
        <v>2001</v>
      </c>
      <c r="B1858" s="1">
        <v>43543.333333333336</v>
      </c>
      <c r="C1858">
        <v>5.9</v>
      </c>
    </row>
    <row r="1859" spans="1:3" x14ac:dyDescent="0.2">
      <c r="A1859">
        <v>2001</v>
      </c>
      <c r="B1859" s="1">
        <v>43543.375</v>
      </c>
      <c r="C1859">
        <v>8.4</v>
      </c>
    </row>
    <row r="1860" spans="1:3" x14ac:dyDescent="0.2">
      <c r="A1860">
        <v>2001</v>
      </c>
      <c r="B1860" s="1">
        <v>43543.416666666664</v>
      </c>
      <c r="C1860">
        <v>10.7</v>
      </c>
    </row>
    <row r="1861" spans="1:3" x14ac:dyDescent="0.2">
      <c r="A1861">
        <v>2001</v>
      </c>
      <c r="B1861" s="1">
        <v>43543.458333333336</v>
      </c>
      <c r="C1861">
        <v>11.7</v>
      </c>
    </row>
    <row r="1862" spans="1:3" x14ac:dyDescent="0.2">
      <c r="A1862">
        <v>2001</v>
      </c>
      <c r="B1862" s="1">
        <v>43543.5</v>
      </c>
      <c r="C1862">
        <v>12.7</v>
      </c>
    </row>
    <row r="1863" spans="1:3" x14ac:dyDescent="0.2">
      <c r="A1863">
        <v>2001</v>
      </c>
      <c r="B1863" s="1">
        <v>43543.541666666664</v>
      </c>
      <c r="C1863">
        <v>13.2</v>
      </c>
    </row>
    <row r="1864" spans="1:3" x14ac:dyDescent="0.2">
      <c r="A1864">
        <v>2001</v>
      </c>
      <c r="B1864" s="1">
        <v>43543.583333333336</v>
      </c>
      <c r="C1864">
        <v>13.7</v>
      </c>
    </row>
    <row r="1865" spans="1:3" x14ac:dyDescent="0.2">
      <c r="A1865">
        <v>2001</v>
      </c>
      <c r="B1865" s="1">
        <v>43543.625</v>
      </c>
      <c r="C1865">
        <v>13.9</v>
      </c>
    </row>
    <row r="1866" spans="1:3" x14ac:dyDescent="0.2">
      <c r="A1866">
        <v>2001</v>
      </c>
      <c r="B1866" s="1">
        <v>43543.666666666664</v>
      </c>
      <c r="C1866">
        <v>13.8</v>
      </c>
    </row>
    <row r="1867" spans="1:3" x14ac:dyDescent="0.2">
      <c r="A1867">
        <v>2001</v>
      </c>
      <c r="B1867" s="1">
        <v>43543.708333333336</v>
      </c>
      <c r="C1867">
        <v>13.3</v>
      </c>
    </row>
    <row r="1868" spans="1:3" x14ac:dyDescent="0.2">
      <c r="A1868">
        <v>2001</v>
      </c>
      <c r="B1868" s="1">
        <v>43543.75</v>
      </c>
      <c r="C1868">
        <v>12.2</v>
      </c>
    </row>
    <row r="1869" spans="1:3" x14ac:dyDescent="0.2">
      <c r="A1869">
        <v>2001</v>
      </c>
      <c r="B1869" s="1">
        <v>43543.791666666664</v>
      </c>
      <c r="C1869">
        <v>10.4</v>
      </c>
    </row>
    <row r="1870" spans="1:3" x14ac:dyDescent="0.2">
      <c r="A1870">
        <v>2001</v>
      </c>
      <c r="B1870" s="1">
        <v>43543.833333333336</v>
      </c>
      <c r="C1870">
        <v>8</v>
      </c>
    </row>
    <row r="1871" spans="1:3" x14ac:dyDescent="0.2">
      <c r="A1871">
        <v>2001</v>
      </c>
      <c r="B1871" s="1">
        <v>43543.875</v>
      </c>
      <c r="C1871">
        <v>7.5</v>
      </c>
    </row>
    <row r="1872" spans="1:3" x14ac:dyDescent="0.2">
      <c r="A1872">
        <v>2001</v>
      </c>
      <c r="B1872" s="1">
        <v>43543.916666666664</v>
      </c>
      <c r="C1872">
        <v>7.3</v>
      </c>
    </row>
    <row r="1873" spans="1:3" x14ac:dyDescent="0.2">
      <c r="A1873">
        <v>2001</v>
      </c>
      <c r="B1873" s="1">
        <v>43543.958333333336</v>
      </c>
      <c r="C1873">
        <v>6.6</v>
      </c>
    </row>
    <row r="1874" spans="1:3" x14ac:dyDescent="0.2">
      <c r="A1874">
        <v>2001</v>
      </c>
      <c r="B1874" s="1">
        <v>43544</v>
      </c>
      <c r="C1874">
        <v>6.3</v>
      </c>
    </row>
    <row r="1875" spans="1:3" x14ac:dyDescent="0.2">
      <c r="A1875">
        <v>2001</v>
      </c>
      <c r="B1875" s="1">
        <v>43544.041666666664</v>
      </c>
      <c r="C1875">
        <v>5</v>
      </c>
    </row>
    <row r="1876" spans="1:3" x14ac:dyDescent="0.2">
      <c r="A1876">
        <v>2001</v>
      </c>
      <c r="B1876" s="1">
        <v>43544.083333333336</v>
      </c>
      <c r="C1876">
        <v>5.2</v>
      </c>
    </row>
    <row r="1877" spans="1:3" x14ac:dyDescent="0.2">
      <c r="A1877">
        <v>2001</v>
      </c>
      <c r="B1877" s="1">
        <v>43544.125</v>
      </c>
      <c r="C1877">
        <v>4.0999999999999996</v>
      </c>
    </row>
    <row r="1878" spans="1:3" x14ac:dyDescent="0.2">
      <c r="A1878">
        <v>2001</v>
      </c>
      <c r="B1878" s="1">
        <v>43544.166666666664</v>
      </c>
      <c r="C1878">
        <v>4.3</v>
      </c>
    </row>
    <row r="1879" spans="1:3" x14ac:dyDescent="0.2">
      <c r="A1879">
        <v>2001</v>
      </c>
      <c r="B1879" s="1">
        <v>43544.208333333336</v>
      </c>
      <c r="C1879">
        <v>4</v>
      </c>
    </row>
    <row r="1880" spans="1:3" x14ac:dyDescent="0.2">
      <c r="A1880">
        <v>2001</v>
      </c>
      <c r="B1880" s="1">
        <v>43544.25</v>
      </c>
      <c r="C1880">
        <v>3.7</v>
      </c>
    </row>
    <row r="1881" spans="1:3" x14ac:dyDescent="0.2">
      <c r="A1881">
        <v>2001</v>
      </c>
      <c r="B1881" s="1">
        <v>43544.291666666664</v>
      </c>
      <c r="C1881">
        <v>3.4</v>
      </c>
    </row>
    <row r="1882" spans="1:3" x14ac:dyDescent="0.2">
      <c r="A1882">
        <v>2001</v>
      </c>
      <c r="B1882" s="1">
        <v>43544.333333333336</v>
      </c>
      <c r="C1882">
        <v>5.8</v>
      </c>
    </row>
    <row r="1883" spans="1:3" x14ac:dyDescent="0.2">
      <c r="A1883">
        <v>2001</v>
      </c>
      <c r="B1883" s="1">
        <v>43544.375</v>
      </c>
      <c r="C1883">
        <v>8.9</v>
      </c>
    </row>
    <row r="1884" spans="1:3" x14ac:dyDescent="0.2">
      <c r="A1884">
        <v>2001</v>
      </c>
      <c r="B1884" s="1">
        <v>43544.416666666664</v>
      </c>
      <c r="C1884">
        <v>11.8</v>
      </c>
    </row>
    <row r="1885" spans="1:3" x14ac:dyDescent="0.2">
      <c r="A1885">
        <v>2001</v>
      </c>
      <c r="B1885" s="1">
        <v>43544.458333333336</v>
      </c>
      <c r="C1885">
        <v>12</v>
      </c>
    </row>
    <row r="1886" spans="1:3" x14ac:dyDescent="0.2">
      <c r="A1886">
        <v>2001</v>
      </c>
      <c r="B1886" s="1">
        <v>43544.5</v>
      </c>
      <c r="C1886">
        <v>12.8</v>
      </c>
    </row>
    <row r="1887" spans="1:3" x14ac:dyDescent="0.2">
      <c r="A1887">
        <v>2001</v>
      </c>
      <c r="B1887" s="1">
        <v>43544.541666666664</v>
      </c>
      <c r="C1887">
        <v>13.9</v>
      </c>
    </row>
    <row r="1888" spans="1:3" x14ac:dyDescent="0.2">
      <c r="A1888">
        <v>2001</v>
      </c>
      <c r="B1888" s="1">
        <v>43544.583333333336</v>
      </c>
      <c r="C1888">
        <v>14.1</v>
      </c>
    </row>
    <row r="1889" spans="1:3" x14ac:dyDescent="0.2">
      <c r="A1889">
        <v>2001</v>
      </c>
      <c r="B1889" s="1">
        <v>43544.625</v>
      </c>
      <c r="C1889">
        <v>14.7</v>
      </c>
    </row>
    <row r="1890" spans="1:3" x14ac:dyDescent="0.2">
      <c r="A1890">
        <v>2001</v>
      </c>
      <c r="B1890" s="1">
        <v>43544.666666666664</v>
      </c>
      <c r="C1890">
        <v>14.7</v>
      </c>
    </row>
    <row r="1891" spans="1:3" x14ac:dyDescent="0.2">
      <c r="A1891">
        <v>2001</v>
      </c>
      <c r="B1891" s="1">
        <v>43544.708333333336</v>
      </c>
      <c r="C1891">
        <v>14.2</v>
      </c>
    </row>
    <row r="1892" spans="1:3" x14ac:dyDescent="0.2">
      <c r="A1892">
        <v>2001</v>
      </c>
      <c r="B1892" s="1">
        <v>43544.75</v>
      </c>
      <c r="C1892">
        <v>12.9</v>
      </c>
    </row>
    <row r="1893" spans="1:3" x14ac:dyDescent="0.2">
      <c r="A1893">
        <v>2001</v>
      </c>
      <c r="B1893" s="1">
        <v>43544.791666666664</v>
      </c>
      <c r="C1893">
        <v>10.9</v>
      </c>
    </row>
    <row r="1894" spans="1:3" x14ac:dyDescent="0.2">
      <c r="A1894">
        <v>2001</v>
      </c>
      <c r="B1894" s="1">
        <v>43544.833333333336</v>
      </c>
      <c r="C1894">
        <v>7.9</v>
      </c>
    </row>
    <row r="1895" spans="1:3" x14ac:dyDescent="0.2">
      <c r="A1895">
        <v>2001</v>
      </c>
      <c r="B1895" s="1">
        <v>43544.875</v>
      </c>
      <c r="C1895">
        <v>6.2</v>
      </c>
    </row>
    <row r="1896" spans="1:3" x14ac:dyDescent="0.2">
      <c r="A1896">
        <v>2001</v>
      </c>
      <c r="B1896" s="1">
        <v>43544.916666666664</v>
      </c>
      <c r="C1896">
        <v>5.6</v>
      </c>
    </row>
    <row r="1897" spans="1:3" x14ac:dyDescent="0.2">
      <c r="A1897">
        <v>2001</v>
      </c>
      <c r="B1897" s="1">
        <v>43544.958333333336</v>
      </c>
      <c r="C1897">
        <v>6</v>
      </c>
    </row>
    <row r="1898" spans="1:3" x14ac:dyDescent="0.2">
      <c r="A1898">
        <v>2001</v>
      </c>
      <c r="B1898" s="1">
        <v>43545</v>
      </c>
      <c r="C1898">
        <v>6.1</v>
      </c>
    </row>
    <row r="1899" spans="1:3" x14ac:dyDescent="0.2">
      <c r="A1899">
        <v>2001</v>
      </c>
      <c r="B1899" s="1">
        <v>43545.041666666664</v>
      </c>
      <c r="C1899">
        <v>5.7</v>
      </c>
    </row>
    <row r="1900" spans="1:3" x14ac:dyDescent="0.2">
      <c r="A1900">
        <v>2001</v>
      </c>
      <c r="B1900" s="1">
        <v>43545.083333333336</v>
      </c>
      <c r="C1900">
        <v>5.6</v>
      </c>
    </row>
    <row r="1901" spans="1:3" x14ac:dyDescent="0.2">
      <c r="A1901">
        <v>2001</v>
      </c>
      <c r="B1901" s="1">
        <v>43545.125</v>
      </c>
      <c r="C1901">
        <v>4.5</v>
      </c>
    </row>
    <row r="1902" spans="1:3" x14ac:dyDescent="0.2">
      <c r="A1902">
        <v>2001</v>
      </c>
      <c r="B1902" s="1">
        <v>43545.166666666664</v>
      </c>
      <c r="C1902">
        <v>4.3</v>
      </c>
    </row>
    <row r="1903" spans="1:3" x14ac:dyDescent="0.2">
      <c r="A1903">
        <v>2001</v>
      </c>
      <c r="B1903" s="1">
        <v>43545.208333333336</v>
      </c>
      <c r="C1903">
        <v>4</v>
      </c>
    </row>
    <row r="1904" spans="1:3" x14ac:dyDescent="0.2">
      <c r="A1904">
        <v>2001</v>
      </c>
      <c r="B1904" s="1">
        <v>43545.25</v>
      </c>
      <c r="C1904">
        <v>3.5</v>
      </c>
    </row>
    <row r="1905" spans="1:3" x14ac:dyDescent="0.2">
      <c r="A1905">
        <v>2001</v>
      </c>
      <c r="B1905" s="1">
        <v>43545.291666666664</v>
      </c>
      <c r="C1905">
        <v>3.3</v>
      </c>
    </row>
    <row r="1906" spans="1:3" x14ac:dyDescent="0.2">
      <c r="A1906">
        <v>2001</v>
      </c>
      <c r="B1906" s="1">
        <v>43545.333333333336</v>
      </c>
      <c r="C1906">
        <v>6</v>
      </c>
    </row>
    <row r="1907" spans="1:3" x14ac:dyDescent="0.2">
      <c r="A1907">
        <v>2001</v>
      </c>
      <c r="B1907" s="1">
        <v>43545.375</v>
      </c>
      <c r="C1907">
        <v>9.4</v>
      </c>
    </row>
    <row r="1908" spans="1:3" x14ac:dyDescent="0.2">
      <c r="A1908">
        <v>2001</v>
      </c>
      <c r="B1908" s="1">
        <v>43545.416666666664</v>
      </c>
      <c r="C1908">
        <v>11.6</v>
      </c>
    </row>
    <row r="1909" spans="1:3" x14ac:dyDescent="0.2">
      <c r="A1909">
        <v>2001</v>
      </c>
      <c r="B1909" s="1">
        <v>43545.458333333336</v>
      </c>
      <c r="C1909">
        <v>12.7</v>
      </c>
    </row>
    <row r="1910" spans="1:3" x14ac:dyDescent="0.2">
      <c r="A1910">
        <v>2001</v>
      </c>
      <c r="B1910" s="1">
        <v>43545.5</v>
      </c>
      <c r="C1910">
        <v>13.3</v>
      </c>
    </row>
    <row r="1911" spans="1:3" x14ac:dyDescent="0.2">
      <c r="A1911">
        <v>2001</v>
      </c>
      <c r="B1911" s="1">
        <v>43545.541666666664</v>
      </c>
      <c r="C1911">
        <v>14.3</v>
      </c>
    </row>
    <row r="1912" spans="1:3" x14ac:dyDescent="0.2">
      <c r="A1912">
        <v>2001</v>
      </c>
      <c r="B1912" s="1">
        <v>43545.583333333336</v>
      </c>
      <c r="C1912">
        <v>15.3</v>
      </c>
    </row>
    <row r="1913" spans="1:3" x14ac:dyDescent="0.2">
      <c r="A1913">
        <v>2001</v>
      </c>
      <c r="B1913" s="1">
        <v>43545.625</v>
      </c>
      <c r="C1913">
        <v>16.2</v>
      </c>
    </row>
    <row r="1914" spans="1:3" x14ac:dyDescent="0.2">
      <c r="A1914">
        <v>2001</v>
      </c>
      <c r="B1914" s="1">
        <v>43545.666666666664</v>
      </c>
      <c r="C1914">
        <v>16.600000000000001</v>
      </c>
    </row>
    <row r="1915" spans="1:3" x14ac:dyDescent="0.2">
      <c r="A1915">
        <v>2001</v>
      </c>
      <c r="B1915" s="1">
        <v>43545.708333333336</v>
      </c>
      <c r="C1915">
        <v>16.2</v>
      </c>
    </row>
    <row r="1916" spans="1:3" x14ac:dyDescent="0.2">
      <c r="A1916">
        <v>2001</v>
      </c>
      <c r="B1916" s="1">
        <v>43545.75</v>
      </c>
      <c r="C1916">
        <v>14.7</v>
      </c>
    </row>
    <row r="1917" spans="1:3" x14ac:dyDescent="0.2">
      <c r="A1917">
        <v>2001</v>
      </c>
      <c r="B1917" s="1">
        <v>43545.791666666664</v>
      </c>
      <c r="C1917">
        <v>12.1</v>
      </c>
    </row>
    <row r="1918" spans="1:3" x14ac:dyDescent="0.2">
      <c r="A1918">
        <v>2001</v>
      </c>
      <c r="B1918" s="1">
        <v>43545.833333333336</v>
      </c>
      <c r="C1918">
        <v>9.4</v>
      </c>
    </row>
    <row r="1919" spans="1:3" x14ac:dyDescent="0.2">
      <c r="A1919">
        <v>2001</v>
      </c>
      <c r="B1919" s="1">
        <v>43545.875</v>
      </c>
      <c r="C1919">
        <v>7.3</v>
      </c>
    </row>
    <row r="1920" spans="1:3" x14ac:dyDescent="0.2">
      <c r="A1920">
        <v>2001</v>
      </c>
      <c r="B1920" s="1">
        <v>43545.916666666664</v>
      </c>
      <c r="C1920">
        <v>6.2</v>
      </c>
    </row>
    <row r="1921" spans="1:3" x14ac:dyDescent="0.2">
      <c r="A1921">
        <v>2001</v>
      </c>
      <c r="B1921" s="1">
        <v>43545.958333333336</v>
      </c>
      <c r="C1921">
        <v>5.6</v>
      </c>
    </row>
    <row r="1922" spans="1:3" x14ac:dyDescent="0.2">
      <c r="A1922">
        <v>2001</v>
      </c>
      <c r="B1922" s="1">
        <v>43546</v>
      </c>
      <c r="C1922">
        <v>5.8</v>
      </c>
    </row>
    <row r="1923" spans="1:3" x14ac:dyDescent="0.2">
      <c r="A1923">
        <v>2001</v>
      </c>
      <c r="B1923" s="1">
        <v>43546.041666666664</v>
      </c>
      <c r="C1923">
        <v>7</v>
      </c>
    </row>
    <row r="1924" spans="1:3" x14ac:dyDescent="0.2">
      <c r="A1924">
        <v>2001</v>
      </c>
      <c r="B1924" s="1">
        <v>43546.083333333336</v>
      </c>
      <c r="C1924">
        <v>5.5</v>
      </c>
    </row>
    <row r="1925" spans="1:3" x14ac:dyDescent="0.2">
      <c r="A1925">
        <v>2001</v>
      </c>
      <c r="B1925" s="1">
        <v>43546.125</v>
      </c>
      <c r="C1925">
        <v>3.8</v>
      </c>
    </row>
    <row r="1926" spans="1:3" x14ac:dyDescent="0.2">
      <c r="A1926">
        <v>2001</v>
      </c>
      <c r="B1926" s="1">
        <v>43546.166666666664</v>
      </c>
      <c r="C1926">
        <v>3.7</v>
      </c>
    </row>
    <row r="1927" spans="1:3" x14ac:dyDescent="0.2">
      <c r="A1927">
        <v>2001</v>
      </c>
      <c r="B1927" s="1">
        <v>43546.208333333336</v>
      </c>
      <c r="C1927">
        <v>3.1</v>
      </c>
    </row>
    <row r="1928" spans="1:3" x14ac:dyDescent="0.2">
      <c r="A1928">
        <v>2001</v>
      </c>
      <c r="B1928" s="1">
        <v>43546.25</v>
      </c>
      <c r="C1928">
        <v>2.5</v>
      </c>
    </row>
    <row r="1929" spans="1:3" x14ac:dyDescent="0.2">
      <c r="A1929">
        <v>2001</v>
      </c>
      <c r="B1929" s="1">
        <v>43546.291666666664</v>
      </c>
      <c r="C1929">
        <v>3.1</v>
      </c>
    </row>
    <row r="1930" spans="1:3" x14ac:dyDescent="0.2">
      <c r="A1930">
        <v>2001</v>
      </c>
      <c r="B1930" s="1">
        <v>43546.333333333336</v>
      </c>
      <c r="C1930">
        <v>7.1</v>
      </c>
    </row>
    <row r="1931" spans="1:3" x14ac:dyDescent="0.2">
      <c r="A1931">
        <v>2001</v>
      </c>
      <c r="B1931" s="1">
        <v>43546.375</v>
      </c>
      <c r="C1931">
        <v>11.4</v>
      </c>
    </row>
    <row r="1932" spans="1:3" x14ac:dyDescent="0.2">
      <c r="A1932">
        <v>2001</v>
      </c>
      <c r="B1932" s="1">
        <v>43546.416666666664</v>
      </c>
      <c r="C1932">
        <v>13.3</v>
      </c>
    </row>
    <row r="1933" spans="1:3" x14ac:dyDescent="0.2">
      <c r="A1933">
        <v>2001</v>
      </c>
      <c r="B1933" s="1">
        <v>43546.458333333336</v>
      </c>
      <c r="C1933">
        <v>15.5</v>
      </c>
    </row>
    <row r="1934" spans="1:3" x14ac:dyDescent="0.2">
      <c r="A1934">
        <v>2001</v>
      </c>
      <c r="B1934" s="1">
        <v>43546.5</v>
      </c>
      <c r="C1934">
        <v>17.399999999999999</v>
      </c>
    </row>
    <row r="1935" spans="1:3" x14ac:dyDescent="0.2">
      <c r="A1935">
        <v>2001</v>
      </c>
      <c r="B1935" s="1">
        <v>43546.541666666664</v>
      </c>
      <c r="C1935">
        <v>18.600000000000001</v>
      </c>
    </row>
    <row r="1936" spans="1:3" x14ac:dyDescent="0.2">
      <c r="A1936">
        <v>2001</v>
      </c>
      <c r="B1936" s="1">
        <v>43546.583333333336</v>
      </c>
      <c r="C1936">
        <v>19.7</v>
      </c>
    </row>
    <row r="1937" spans="1:3" x14ac:dyDescent="0.2">
      <c r="A1937">
        <v>2001</v>
      </c>
      <c r="B1937" s="1">
        <v>43546.625</v>
      </c>
      <c r="C1937">
        <v>20.399999999999999</v>
      </c>
    </row>
    <row r="1938" spans="1:3" x14ac:dyDescent="0.2">
      <c r="A1938">
        <v>2001</v>
      </c>
      <c r="B1938" s="1">
        <v>43546.666666666664</v>
      </c>
      <c r="C1938">
        <v>20.3</v>
      </c>
    </row>
    <row r="1939" spans="1:3" x14ac:dyDescent="0.2">
      <c r="A1939">
        <v>2001</v>
      </c>
      <c r="B1939" s="1">
        <v>43546.708333333336</v>
      </c>
      <c r="C1939">
        <v>20</v>
      </c>
    </row>
    <row r="1940" spans="1:3" x14ac:dyDescent="0.2">
      <c r="A1940">
        <v>2001</v>
      </c>
      <c r="B1940" s="1">
        <v>43546.75</v>
      </c>
      <c r="C1940">
        <v>18.600000000000001</v>
      </c>
    </row>
    <row r="1941" spans="1:3" x14ac:dyDescent="0.2">
      <c r="A1941">
        <v>2001</v>
      </c>
      <c r="B1941" s="1">
        <v>43546.791666666664</v>
      </c>
      <c r="C1941">
        <v>15.3</v>
      </c>
    </row>
    <row r="1942" spans="1:3" x14ac:dyDescent="0.2">
      <c r="A1942">
        <v>2001</v>
      </c>
      <c r="B1942" s="1">
        <v>43546.833333333336</v>
      </c>
      <c r="C1942">
        <v>11.6</v>
      </c>
    </row>
    <row r="1943" spans="1:3" x14ac:dyDescent="0.2">
      <c r="A1943">
        <v>2001</v>
      </c>
      <c r="B1943" s="1">
        <v>43546.875</v>
      </c>
      <c r="C1943">
        <v>9.9</v>
      </c>
    </row>
    <row r="1944" spans="1:3" x14ac:dyDescent="0.2">
      <c r="A1944">
        <v>2001</v>
      </c>
      <c r="B1944" s="1">
        <v>43546.916666666664</v>
      </c>
      <c r="C1944">
        <v>9.5</v>
      </c>
    </row>
    <row r="1945" spans="1:3" x14ac:dyDescent="0.2">
      <c r="A1945">
        <v>2001</v>
      </c>
      <c r="B1945" s="1">
        <v>43546.958333333336</v>
      </c>
      <c r="C1945">
        <v>8.6</v>
      </c>
    </row>
    <row r="1946" spans="1:3" x14ac:dyDescent="0.2">
      <c r="A1946">
        <v>2001</v>
      </c>
      <c r="B1946" s="1">
        <v>43547</v>
      </c>
      <c r="C1946">
        <v>8.8000000000000007</v>
      </c>
    </row>
    <row r="1947" spans="1:3" x14ac:dyDescent="0.2">
      <c r="A1947">
        <v>2001</v>
      </c>
      <c r="B1947" s="1">
        <v>43547.041666666664</v>
      </c>
      <c r="C1947">
        <v>9</v>
      </c>
    </row>
    <row r="1948" spans="1:3" x14ac:dyDescent="0.2">
      <c r="A1948">
        <v>2001</v>
      </c>
      <c r="B1948" s="1">
        <v>43547.083333333336</v>
      </c>
      <c r="C1948">
        <v>8.6</v>
      </c>
    </row>
    <row r="1949" spans="1:3" x14ac:dyDescent="0.2">
      <c r="A1949">
        <v>2001</v>
      </c>
      <c r="B1949" s="1">
        <v>43547.125</v>
      </c>
      <c r="C1949">
        <v>7.6</v>
      </c>
    </row>
    <row r="1950" spans="1:3" x14ac:dyDescent="0.2">
      <c r="A1950">
        <v>2001</v>
      </c>
      <c r="B1950" s="1">
        <v>43547.166666666664</v>
      </c>
      <c r="C1950">
        <v>5.9</v>
      </c>
    </row>
    <row r="1951" spans="1:3" x14ac:dyDescent="0.2">
      <c r="A1951">
        <v>2001</v>
      </c>
      <c r="B1951" s="1">
        <v>43547.208333333336</v>
      </c>
      <c r="C1951">
        <v>5.5</v>
      </c>
    </row>
    <row r="1952" spans="1:3" x14ac:dyDescent="0.2">
      <c r="A1952">
        <v>2001</v>
      </c>
      <c r="B1952" s="1">
        <v>43547.25</v>
      </c>
      <c r="C1952">
        <v>4.5</v>
      </c>
    </row>
    <row r="1953" spans="1:3" x14ac:dyDescent="0.2">
      <c r="A1953">
        <v>2001</v>
      </c>
      <c r="B1953" s="1">
        <v>43547.291666666664</v>
      </c>
      <c r="C1953">
        <v>4.4000000000000004</v>
      </c>
    </row>
    <row r="1954" spans="1:3" x14ac:dyDescent="0.2">
      <c r="A1954">
        <v>2001</v>
      </c>
      <c r="B1954" s="1">
        <v>43547.333333333336</v>
      </c>
      <c r="C1954">
        <v>8.1</v>
      </c>
    </row>
    <row r="1955" spans="1:3" x14ac:dyDescent="0.2">
      <c r="A1955">
        <v>2001</v>
      </c>
      <c r="B1955" s="1">
        <v>43547.375</v>
      </c>
      <c r="C1955">
        <v>13.3</v>
      </c>
    </row>
    <row r="1956" spans="1:3" x14ac:dyDescent="0.2">
      <c r="A1956">
        <v>2001</v>
      </c>
      <c r="B1956" s="1">
        <v>43547.416666666664</v>
      </c>
      <c r="C1956">
        <v>15.5</v>
      </c>
    </row>
    <row r="1957" spans="1:3" x14ac:dyDescent="0.2">
      <c r="A1957">
        <v>2001</v>
      </c>
      <c r="B1957" s="1">
        <v>43547.458333333336</v>
      </c>
      <c r="C1957">
        <v>18.100000000000001</v>
      </c>
    </row>
    <row r="1958" spans="1:3" x14ac:dyDescent="0.2">
      <c r="A1958">
        <v>2001</v>
      </c>
      <c r="B1958" s="1">
        <v>43547.5</v>
      </c>
      <c r="C1958">
        <v>19.899999999999999</v>
      </c>
    </row>
    <row r="1959" spans="1:3" x14ac:dyDescent="0.2">
      <c r="A1959">
        <v>2001</v>
      </c>
      <c r="B1959" s="1">
        <v>43547.541666666664</v>
      </c>
      <c r="C1959">
        <v>21.3</v>
      </c>
    </row>
    <row r="1960" spans="1:3" x14ac:dyDescent="0.2">
      <c r="A1960">
        <v>2001</v>
      </c>
      <c r="B1960" s="1">
        <v>43547.583333333336</v>
      </c>
      <c r="C1960">
        <v>22.3</v>
      </c>
    </row>
    <row r="1961" spans="1:3" x14ac:dyDescent="0.2">
      <c r="A1961">
        <v>2001</v>
      </c>
      <c r="B1961" s="1">
        <v>43547.625</v>
      </c>
      <c r="C1961">
        <v>22.6</v>
      </c>
    </row>
    <row r="1962" spans="1:3" x14ac:dyDescent="0.2">
      <c r="A1962">
        <v>2001</v>
      </c>
      <c r="B1962" s="1">
        <v>43547.666666666664</v>
      </c>
      <c r="C1962">
        <v>22.3</v>
      </c>
    </row>
    <row r="1963" spans="1:3" x14ac:dyDescent="0.2">
      <c r="A1963">
        <v>2001</v>
      </c>
      <c r="B1963" s="1">
        <v>43547.708333333336</v>
      </c>
      <c r="C1963">
        <v>22.2</v>
      </c>
    </row>
    <row r="1964" spans="1:3" x14ac:dyDescent="0.2">
      <c r="A1964">
        <v>2001</v>
      </c>
      <c r="B1964" s="1">
        <v>43547.75</v>
      </c>
      <c r="C1964">
        <v>20.7</v>
      </c>
    </row>
    <row r="1965" spans="1:3" x14ac:dyDescent="0.2">
      <c r="A1965">
        <v>2001</v>
      </c>
      <c r="B1965" s="1">
        <v>43547.791666666664</v>
      </c>
      <c r="C1965">
        <v>17.100000000000001</v>
      </c>
    </row>
    <row r="1966" spans="1:3" x14ac:dyDescent="0.2">
      <c r="A1966">
        <v>2001</v>
      </c>
      <c r="B1966" s="1">
        <v>43547.833333333336</v>
      </c>
      <c r="C1966">
        <v>14.3</v>
      </c>
    </row>
    <row r="1967" spans="1:3" x14ac:dyDescent="0.2">
      <c r="A1967">
        <v>2001</v>
      </c>
      <c r="B1967" s="1">
        <v>43547.875</v>
      </c>
      <c r="C1967">
        <v>11.6</v>
      </c>
    </row>
    <row r="1968" spans="1:3" x14ac:dyDescent="0.2">
      <c r="A1968">
        <v>2001</v>
      </c>
      <c r="B1968" s="1">
        <v>43547.916666666664</v>
      </c>
      <c r="C1968">
        <v>11.7</v>
      </c>
    </row>
    <row r="1969" spans="1:3" x14ac:dyDescent="0.2">
      <c r="A1969">
        <v>2001</v>
      </c>
      <c r="B1969" s="1">
        <v>43547.958333333336</v>
      </c>
      <c r="C1969">
        <v>11.4</v>
      </c>
    </row>
    <row r="1970" spans="1:3" x14ac:dyDescent="0.2">
      <c r="A1970">
        <v>2001</v>
      </c>
      <c r="B1970" s="1">
        <v>43548</v>
      </c>
      <c r="C1970">
        <v>9.6999999999999993</v>
      </c>
    </row>
    <row r="1971" spans="1:3" x14ac:dyDescent="0.2">
      <c r="A1971">
        <v>2001</v>
      </c>
      <c r="B1971" s="1">
        <v>43548.041666666664</v>
      </c>
      <c r="C1971">
        <v>9.6999999999999993</v>
      </c>
    </row>
    <row r="1972" spans="1:3" x14ac:dyDescent="0.2">
      <c r="A1972">
        <v>2001</v>
      </c>
      <c r="B1972" s="1">
        <v>43548.083333333336</v>
      </c>
      <c r="C1972">
        <v>8.3000000000000007</v>
      </c>
    </row>
    <row r="1973" spans="1:3" x14ac:dyDescent="0.2">
      <c r="A1973">
        <v>2001</v>
      </c>
      <c r="B1973" s="1">
        <v>43548.125</v>
      </c>
      <c r="C1973">
        <v>7.4</v>
      </c>
    </row>
    <row r="1974" spans="1:3" x14ac:dyDescent="0.2">
      <c r="A1974">
        <v>2001</v>
      </c>
      <c r="B1974" s="1">
        <v>43548.166666666664</v>
      </c>
      <c r="C1974">
        <v>7.8</v>
      </c>
    </row>
    <row r="1975" spans="1:3" x14ac:dyDescent="0.2">
      <c r="A1975">
        <v>2001</v>
      </c>
      <c r="B1975" s="1">
        <v>43548.208333333336</v>
      </c>
      <c r="C1975">
        <v>6.5</v>
      </c>
    </row>
    <row r="1976" spans="1:3" x14ac:dyDescent="0.2">
      <c r="A1976">
        <v>2001</v>
      </c>
      <c r="B1976" s="1">
        <v>43548.25</v>
      </c>
      <c r="C1976">
        <v>5.4</v>
      </c>
    </row>
    <row r="1977" spans="1:3" x14ac:dyDescent="0.2">
      <c r="A1977">
        <v>2001</v>
      </c>
      <c r="B1977" s="1">
        <v>43548.291666666664</v>
      </c>
      <c r="C1977">
        <v>5.2</v>
      </c>
    </row>
    <row r="1978" spans="1:3" x14ac:dyDescent="0.2">
      <c r="A1978">
        <v>2001</v>
      </c>
      <c r="B1978" s="1">
        <v>43548.333333333336</v>
      </c>
      <c r="C1978">
        <v>8.9</v>
      </c>
    </row>
    <row r="1979" spans="1:3" x14ac:dyDescent="0.2">
      <c r="A1979">
        <v>2001</v>
      </c>
      <c r="B1979" s="1">
        <v>43548.375</v>
      </c>
      <c r="C1979">
        <v>14.6</v>
      </c>
    </row>
    <row r="1980" spans="1:3" x14ac:dyDescent="0.2">
      <c r="A1980">
        <v>2001</v>
      </c>
      <c r="B1980" s="1">
        <v>43548.416666666664</v>
      </c>
      <c r="C1980">
        <v>17.3</v>
      </c>
    </row>
    <row r="1981" spans="1:3" x14ac:dyDescent="0.2">
      <c r="A1981">
        <v>2001</v>
      </c>
      <c r="B1981" s="1">
        <v>43548.458333333336</v>
      </c>
      <c r="C1981">
        <v>18.100000000000001</v>
      </c>
    </row>
    <row r="1982" spans="1:3" x14ac:dyDescent="0.2">
      <c r="A1982">
        <v>2001</v>
      </c>
      <c r="B1982" s="1">
        <v>43548.5</v>
      </c>
      <c r="C1982">
        <v>20.399999999999999</v>
      </c>
    </row>
    <row r="1983" spans="1:3" x14ac:dyDescent="0.2">
      <c r="A1983">
        <v>2001</v>
      </c>
      <c r="B1983" s="1">
        <v>43548.541666666664</v>
      </c>
      <c r="C1983">
        <v>22</v>
      </c>
    </row>
    <row r="1984" spans="1:3" x14ac:dyDescent="0.2">
      <c r="A1984">
        <v>2001</v>
      </c>
      <c r="B1984" s="1">
        <v>43548.583333333336</v>
      </c>
      <c r="C1984">
        <v>23.4</v>
      </c>
    </row>
    <row r="1985" spans="1:3" x14ac:dyDescent="0.2">
      <c r="A1985">
        <v>2001</v>
      </c>
      <c r="B1985" s="1">
        <v>43548.625</v>
      </c>
      <c r="C1985">
        <v>24.1</v>
      </c>
    </row>
    <row r="1986" spans="1:3" x14ac:dyDescent="0.2">
      <c r="A1986">
        <v>2001</v>
      </c>
      <c r="B1986" s="1">
        <v>43548.666666666664</v>
      </c>
      <c r="C1986">
        <v>24.4</v>
      </c>
    </row>
    <row r="1987" spans="1:3" x14ac:dyDescent="0.2">
      <c r="A1987">
        <v>2001</v>
      </c>
      <c r="B1987" s="1">
        <v>43548.708333333336</v>
      </c>
      <c r="C1987">
        <v>24.2</v>
      </c>
    </row>
    <row r="1988" spans="1:3" x14ac:dyDescent="0.2">
      <c r="A1988">
        <v>2001</v>
      </c>
      <c r="B1988" s="1">
        <v>43548.75</v>
      </c>
      <c r="C1988">
        <v>22.9</v>
      </c>
    </row>
    <row r="1989" spans="1:3" x14ac:dyDescent="0.2">
      <c r="A1989">
        <v>2001</v>
      </c>
      <c r="B1989" s="1">
        <v>43548.791666666664</v>
      </c>
      <c r="C1989">
        <v>19.5</v>
      </c>
    </row>
    <row r="1990" spans="1:3" x14ac:dyDescent="0.2">
      <c r="A1990">
        <v>2001</v>
      </c>
      <c r="B1990" s="1">
        <v>43548.833333333336</v>
      </c>
      <c r="C1990">
        <v>15.3</v>
      </c>
    </row>
    <row r="1991" spans="1:3" x14ac:dyDescent="0.2">
      <c r="A1991">
        <v>2001</v>
      </c>
      <c r="B1991" s="1">
        <v>43548.875</v>
      </c>
      <c r="C1991">
        <v>14.6</v>
      </c>
    </row>
    <row r="1992" spans="1:3" x14ac:dyDescent="0.2">
      <c r="A1992">
        <v>2001</v>
      </c>
      <c r="B1992" s="1">
        <v>43548.916666666664</v>
      </c>
      <c r="C1992">
        <v>16.3</v>
      </c>
    </row>
    <row r="1993" spans="1:3" x14ac:dyDescent="0.2">
      <c r="A1993">
        <v>2001</v>
      </c>
      <c r="B1993" s="1">
        <v>43548.958333333336</v>
      </c>
      <c r="C1993">
        <v>15.8</v>
      </c>
    </row>
    <row r="1994" spans="1:3" x14ac:dyDescent="0.2">
      <c r="A1994">
        <v>2001</v>
      </c>
      <c r="B1994" s="1">
        <v>43549</v>
      </c>
      <c r="C1994">
        <v>14.8</v>
      </c>
    </row>
    <row r="1995" spans="1:3" x14ac:dyDescent="0.2">
      <c r="A1995">
        <v>2001</v>
      </c>
      <c r="B1995" s="1">
        <v>43549.041666666664</v>
      </c>
      <c r="C1995">
        <v>13.4</v>
      </c>
    </row>
    <row r="1996" spans="1:3" x14ac:dyDescent="0.2">
      <c r="A1996">
        <v>2001</v>
      </c>
      <c r="B1996" s="1">
        <v>43549.083333333336</v>
      </c>
      <c r="C1996">
        <v>13.1</v>
      </c>
    </row>
    <row r="1997" spans="1:3" x14ac:dyDescent="0.2">
      <c r="A1997">
        <v>2001</v>
      </c>
      <c r="B1997" s="1">
        <v>43549.125</v>
      </c>
      <c r="C1997">
        <v>12.4</v>
      </c>
    </row>
    <row r="1998" spans="1:3" x14ac:dyDescent="0.2">
      <c r="A1998">
        <v>2001</v>
      </c>
      <c r="B1998" s="1">
        <v>43549.166666666664</v>
      </c>
      <c r="C1998">
        <v>10.4</v>
      </c>
    </row>
    <row r="1999" spans="1:3" x14ac:dyDescent="0.2">
      <c r="A1999">
        <v>2001</v>
      </c>
      <c r="B1999" s="1">
        <v>43549.208333333336</v>
      </c>
      <c r="C1999">
        <v>11.9</v>
      </c>
    </row>
    <row r="2000" spans="1:3" x14ac:dyDescent="0.2">
      <c r="A2000">
        <v>2001</v>
      </c>
      <c r="B2000" s="1">
        <v>43549.25</v>
      </c>
      <c r="C2000">
        <v>11.8</v>
      </c>
    </row>
    <row r="2001" spans="1:3" x14ac:dyDescent="0.2">
      <c r="A2001">
        <v>2001</v>
      </c>
      <c r="B2001" s="1">
        <v>43549.291666666664</v>
      </c>
      <c r="C2001">
        <v>11.3</v>
      </c>
    </row>
    <row r="2002" spans="1:3" x14ac:dyDescent="0.2">
      <c r="A2002">
        <v>2001</v>
      </c>
      <c r="B2002" s="1">
        <v>43549.333333333336</v>
      </c>
      <c r="C2002">
        <v>13.6</v>
      </c>
    </row>
    <row r="2003" spans="1:3" x14ac:dyDescent="0.2">
      <c r="A2003">
        <v>2001</v>
      </c>
      <c r="B2003" s="1">
        <v>43549.375</v>
      </c>
      <c r="C2003">
        <v>16.3</v>
      </c>
    </row>
    <row r="2004" spans="1:3" x14ac:dyDescent="0.2">
      <c r="A2004">
        <v>2001</v>
      </c>
      <c r="B2004" s="1">
        <v>43549.416666666664</v>
      </c>
      <c r="C2004">
        <v>17.600000000000001</v>
      </c>
    </row>
    <row r="2005" spans="1:3" x14ac:dyDescent="0.2">
      <c r="A2005">
        <v>2001</v>
      </c>
      <c r="B2005" s="1">
        <v>43549.458333333336</v>
      </c>
      <c r="C2005">
        <v>19.100000000000001</v>
      </c>
    </row>
    <row r="2006" spans="1:3" x14ac:dyDescent="0.2">
      <c r="A2006">
        <v>2001</v>
      </c>
      <c r="B2006" s="1">
        <v>43549.5</v>
      </c>
      <c r="C2006">
        <v>20.8</v>
      </c>
    </row>
    <row r="2007" spans="1:3" x14ac:dyDescent="0.2">
      <c r="A2007">
        <v>2001</v>
      </c>
      <c r="B2007" s="1">
        <v>43549.541666666664</v>
      </c>
      <c r="C2007">
        <v>22.3</v>
      </c>
    </row>
    <row r="2008" spans="1:3" x14ac:dyDescent="0.2">
      <c r="A2008">
        <v>2001</v>
      </c>
      <c r="B2008" s="1">
        <v>43549.583333333336</v>
      </c>
      <c r="C2008">
        <v>23.7</v>
      </c>
    </row>
    <row r="2009" spans="1:3" x14ac:dyDescent="0.2">
      <c r="A2009">
        <v>2001</v>
      </c>
      <c r="B2009" s="1">
        <v>43549.625</v>
      </c>
      <c r="C2009">
        <v>24.1</v>
      </c>
    </row>
    <row r="2010" spans="1:3" x14ac:dyDescent="0.2">
      <c r="A2010">
        <v>2001</v>
      </c>
      <c r="B2010" s="1">
        <v>43549.666666666664</v>
      </c>
      <c r="C2010">
        <v>23.4</v>
      </c>
    </row>
    <row r="2011" spans="1:3" x14ac:dyDescent="0.2">
      <c r="A2011">
        <v>2001</v>
      </c>
      <c r="B2011" s="1">
        <v>43549.708333333336</v>
      </c>
      <c r="C2011">
        <v>21.5</v>
      </c>
    </row>
    <row r="2012" spans="1:3" x14ac:dyDescent="0.2">
      <c r="A2012">
        <v>2001</v>
      </c>
      <c r="B2012" s="1">
        <v>43549.75</v>
      </c>
      <c r="C2012">
        <v>19.899999999999999</v>
      </c>
    </row>
    <row r="2013" spans="1:3" x14ac:dyDescent="0.2">
      <c r="A2013">
        <v>2001</v>
      </c>
      <c r="B2013" s="1">
        <v>43549.791666666664</v>
      </c>
      <c r="C2013">
        <v>17.3</v>
      </c>
    </row>
    <row r="2014" spans="1:3" x14ac:dyDescent="0.2">
      <c r="A2014">
        <v>2001</v>
      </c>
      <c r="B2014" s="1">
        <v>43549.833333333336</v>
      </c>
      <c r="C2014">
        <v>15.2</v>
      </c>
    </row>
    <row r="2015" spans="1:3" x14ac:dyDescent="0.2">
      <c r="A2015">
        <v>2001</v>
      </c>
      <c r="B2015" s="1">
        <v>43549.875</v>
      </c>
      <c r="C2015">
        <v>13.8</v>
      </c>
    </row>
    <row r="2016" spans="1:3" x14ac:dyDescent="0.2">
      <c r="A2016">
        <v>2001</v>
      </c>
      <c r="B2016" s="1">
        <v>43549.916666666664</v>
      </c>
      <c r="C2016">
        <v>13.2</v>
      </c>
    </row>
    <row r="2017" spans="1:3" x14ac:dyDescent="0.2">
      <c r="A2017">
        <v>2001</v>
      </c>
      <c r="B2017" s="1">
        <v>43549.958333333336</v>
      </c>
      <c r="C2017">
        <v>12.9</v>
      </c>
    </row>
    <row r="2018" spans="1:3" x14ac:dyDescent="0.2">
      <c r="A2018">
        <v>2001</v>
      </c>
      <c r="B2018" s="1">
        <v>43550</v>
      </c>
      <c r="C2018">
        <v>12.5</v>
      </c>
    </row>
    <row r="2019" spans="1:3" x14ac:dyDescent="0.2">
      <c r="A2019">
        <v>2001</v>
      </c>
      <c r="B2019" s="1">
        <v>43550.041666666664</v>
      </c>
      <c r="C2019">
        <v>11.8</v>
      </c>
    </row>
    <row r="2020" spans="1:3" x14ac:dyDescent="0.2">
      <c r="A2020">
        <v>2001</v>
      </c>
      <c r="B2020" s="1">
        <v>43550.083333333336</v>
      </c>
      <c r="C2020">
        <v>11.7</v>
      </c>
    </row>
    <row r="2021" spans="1:3" x14ac:dyDescent="0.2">
      <c r="A2021">
        <v>2001</v>
      </c>
      <c r="B2021" s="1">
        <v>43550.125</v>
      </c>
      <c r="C2021">
        <v>11.7</v>
      </c>
    </row>
    <row r="2022" spans="1:3" x14ac:dyDescent="0.2">
      <c r="A2022">
        <v>2001</v>
      </c>
      <c r="B2022" s="1">
        <v>43550.166666666664</v>
      </c>
      <c r="C2022">
        <v>8.4</v>
      </c>
    </row>
    <row r="2023" spans="1:3" x14ac:dyDescent="0.2">
      <c r="A2023">
        <v>2001</v>
      </c>
      <c r="B2023" s="1">
        <v>43550.208333333336</v>
      </c>
      <c r="C2023">
        <v>6.8</v>
      </c>
    </row>
    <row r="2024" spans="1:3" x14ac:dyDescent="0.2">
      <c r="A2024">
        <v>2001</v>
      </c>
      <c r="B2024" s="1">
        <v>43550.25</v>
      </c>
      <c r="C2024">
        <v>6.4</v>
      </c>
    </row>
    <row r="2025" spans="1:3" x14ac:dyDescent="0.2">
      <c r="A2025">
        <v>2001</v>
      </c>
      <c r="B2025" s="1">
        <v>43550.291666666664</v>
      </c>
      <c r="C2025">
        <v>5.8</v>
      </c>
    </row>
    <row r="2026" spans="1:3" x14ac:dyDescent="0.2">
      <c r="A2026">
        <v>2001</v>
      </c>
      <c r="B2026" s="1">
        <v>43550.333333333336</v>
      </c>
      <c r="C2026">
        <v>6</v>
      </c>
    </row>
    <row r="2027" spans="1:3" x14ac:dyDescent="0.2">
      <c r="A2027">
        <v>2001</v>
      </c>
      <c r="B2027" s="1">
        <v>43550.375</v>
      </c>
      <c r="C2027">
        <v>8.5</v>
      </c>
    </row>
    <row r="2028" spans="1:3" x14ac:dyDescent="0.2">
      <c r="A2028">
        <v>2001</v>
      </c>
      <c r="B2028" s="1">
        <v>43550.416666666664</v>
      </c>
      <c r="C2028">
        <v>9.5</v>
      </c>
    </row>
    <row r="2029" spans="1:3" x14ac:dyDescent="0.2">
      <c r="A2029">
        <v>2001</v>
      </c>
      <c r="B2029" s="1">
        <v>43550.458333333336</v>
      </c>
      <c r="C2029">
        <v>11.3</v>
      </c>
    </row>
    <row r="2030" spans="1:3" x14ac:dyDescent="0.2">
      <c r="A2030">
        <v>2001</v>
      </c>
      <c r="B2030" s="1">
        <v>43550.5</v>
      </c>
      <c r="C2030">
        <v>13.4</v>
      </c>
    </row>
    <row r="2031" spans="1:3" x14ac:dyDescent="0.2">
      <c r="A2031">
        <v>2001</v>
      </c>
      <c r="B2031" s="1">
        <v>43550.541666666664</v>
      </c>
      <c r="C2031">
        <v>15.3</v>
      </c>
    </row>
    <row r="2032" spans="1:3" x14ac:dyDescent="0.2">
      <c r="A2032">
        <v>2001</v>
      </c>
      <c r="B2032" s="1">
        <v>43550.583333333336</v>
      </c>
      <c r="C2032">
        <v>16.399999999999999</v>
      </c>
    </row>
    <row r="2033" spans="1:3" x14ac:dyDescent="0.2">
      <c r="A2033">
        <v>2001</v>
      </c>
      <c r="B2033" s="1">
        <v>43550.625</v>
      </c>
      <c r="C2033">
        <v>16.8</v>
      </c>
    </row>
    <row r="2034" spans="1:3" x14ac:dyDescent="0.2">
      <c r="A2034">
        <v>2001</v>
      </c>
      <c r="B2034" s="1">
        <v>43550.666666666664</v>
      </c>
      <c r="C2034">
        <v>16.3</v>
      </c>
    </row>
    <row r="2035" spans="1:3" x14ac:dyDescent="0.2">
      <c r="A2035">
        <v>2001</v>
      </c>
      <c r="B2035" s="1">
        <v>43550.708333333336</v>
      </c>
      <c r="C2035">
        <v>16.100000000000001</v>
      </c>
    </row>
    <row r="2036" spans="1:3" x14ac:dyDescent="0.2">
      <c r="A2036">
        <v>2001</v>
      </c>
      <c r="B2036" s="1">
        <v>43550.75</v>
      </c>
      <c r="C2036">
        <v>14.9</v>
      </c>
    </row>
    <row r="2037" spans="1:3" x14ac:dyDescent="0.2">
      <c r="A2037">
        <v>2001</v>
      </c>
      <c r="B2037" s="1">
        <v>43550.791666666664</v>
      </c>
      <c r="C2037">
        <v>12.6</v>
      </c>
    </row>
    <row r="2038" spans="1:3" x14ac:dyDescent="0.2">
      <c r="A2038">
        <v>2001</v>
      </c>
      <c r="B2038" s="1">
        <v>43550.833333333336</v>
      </c>
      <c r="C2038">
        <v>10</v>
      </c>
    </row>
    <row r="2039" spans="1:3" x14ac:dyDescent="0.2">
      <c r="A2039">
        <v>2001</v>
      </c>
      <c r="B2039" s="1">
        <v>43550.875</v>
      </c>
      <c r="C2039">
        <v>7.7</v>
      </c>
    </row>
    <row r="2040" spans="1:3" x14ac:dyDescent="0.2">
      <c r="A2040">
        <v>2001</v>
      </c>
      <c r="B2040" s="1">
        <v>43550.916666666664</v>
      </c>
      <c r="C2040">
        <v>8.6999999999999993</v>
      </c>
    </row>
    <row r="2041" spans="1:3" x14ac:dyDescent="0.2">
      <c r="A2041">
        <v>2001</v>
      </c>
      <c r="B2041" s="1">
        <v>43550.958333333336</v>
      </c>
      <c r="C2041">
        <v>8.4</v>
      </c>
    </row>
    <row r="2042" spans="1:3" x14ac:dyDescent="0.2">
      <c r="A2042">
        <v>2001</v>
      </c>
      <c r="B2042" s="1">
        <v>43551</v>
      </c>
      <c r="C2042">
        <v>7.7</v>
      </c>
    </row>
    <row r="2043" spans="1:3" x14ac:dyDescent="0.2">
      <c r="A2043">
        <v>2001</v>
      </c>
      <c r="B2043" s="1">
        <v>43551.041666666664</v>
      </c>
      <c r="C2043">
        <v>7.3</v>
      </c>
    </row>
    <row r="2044" spans="1:3" x14ac:dyDescent="0.2">
      <c r="A2044">
        <v>2001</v>
      </c>
      <c r="B2044" s="1">
        <v>43551.083333333336</v>
      </c>
      <c r="C2044">
        <v>6.2</v>
      </c>
    </row>
    <row r="2045" spans="1:3" x14ac:dyDescent="0.2">
      <c r="A2045">
        <v>2001</v>
      </c>
      <c r="B2045" s="1">
        <v>43551.125</v>
      </c>
      <c r="C2045">
        <v>5.6</v>
      </c>
    </row>
    <row r="2046" spans="1:3" x14ac:dyDescent="0.2">
      <c r="A2046">
        <v>2001</v>
      </c>
      <c r="B2046" s="1">
        <v>43551.166666666664</v>
      </c>
      <c r="C2046">
        <v>4.8</v>
      </c>
    </row>
    <row r="2047" spans="1:3" x14ac:dyDescent="0.2">
      <c r="A2047">
        <v>2001</v>
      </c>
      <c r="B2047" s="1">
        <v>43551.208333333336</v>
      </c>
      <c r="C2047">
        <v>5.2</v>
      </c>
    </row>
    <row r="2048" spans="1:3" x14ac:dyDescent="0.2">
      <c r="A2048">
        <v>2001</v>
      </c>
      <c r="B2048" s="1">
        <v>43551.25</v>
      </c>
      <c r="C2048">
        <v>5.6</v>
      </c>
    </row>
    <row r="2049" spans="1:3" x14ac:dyDescent="0.2">
      <c r="A2049">
        <v>2001</v>
      </c>
      <c r="B2049" s="1">
        <v>43551.291666666664</v>
      </c>
      <c r="C2049">
        <v>6.4</v>
      </c>
    </row>
    <row r="2050" spans="1:3" x14ac:dyDescent="0.2">
      <c r="A2050">
        <v>2001</v>
      </c>
      <c r="B2050" s="1">
        <v>43551.333333333336</v>
      </c>
      <c r="C2050">
        <v>8.5</v>
      </c>
    </row>
    <row r="2051" spans="1:3" x14ac:dyDescent="0.2">
      <c r="A2051">
        <v>2001</v>
      </c>
      <c r="B2051" s="1">
        <v>43551.375</v>
      </c>
      <c r="C2051">
        <v>11.1</v>
      </c>
    </row>
    <row r="2052" spans="1:3" x14ac:dyDescent="0.2">
      <c r="A2052">
        <v>2001</v>
      </c>
      <c r="B2052" s="1">
        <v>43551.416666666664</v>
      </c>
      <c r="C2052">
        <v>12.1</v>
      </c>
    </row>
    <row r="2053" spans="1:3" x14ac:dyDescent="0.2">
      <c r="A2053">
        <v>2001</v>
      </c>
      <c r="B2053" s="1">
        <v>43551.458333333336</v>
      </c>
      <c r="C2053">
        <v>13.1</v>
      </c>
    </row>
    <row r="2054" spans="1:3" x14ac:dyDescent="0.2">
      <c r="A2054">
        <v>2001</v>
      </c>
      <c r="B2054" s="1">
        <v>43551.5</v>
      </c>
      <c r="C2054">
        <v>13.8</v>
      </c>
    </row>
    <row r="2055" spans="1:3" x14ac:dyDescent="0.2">
      <c r="A2055">
        <v>2001</v>
      </c>
      <c r="B2055" s="1">
        <v>43551.541666666664</v>
      </c>
      <c r="C2055">
        <v>14.5</v>
      </c>
    </row>
    <row r="2056" spans="1:3" x14ac:dyDescent="0.2">
      <c r="A2056">
        <v>2001</v>
      </c>
      <c r="B2056" s="1">
        <v>43551.583333333336</v>
      </c>
      <c r="C2056">
        <v>15</v>
      </c>
    </row>
    <row r="2057" spans="1:3" x14ac:dyDescent="0.2">
      <c r="A2057">
        <v>2001</v>
      </c>
      <c r="B2057" s="1">
        <v>43551.625</v>
      </c>
      <c r="C2057">
        <v>15.3</v>
      </c>
    </row>
    <row r="2058" spans="1:3" x14ac:dyDescent="0.2">
      <c r="A2058">
        <v>2001</v>
      </c>
      <c r="B2058" s="1">
        <v>43551.666666666664</v>
      </c>
      <c r="C2058">
        <v>15.6</v>
      </c>
    </row>
    <row r="2059" spans="1:3" x14ac:dyDescent="0.2">
      <c r="A2059">
        <v>2001</v>
      </c>
      <c r="B2059" s="1">
        <v>43551.708333333336</v>
      </c>
      <c r="C2059">
        <v>15.5</v>
      </c>
    </row>
    <row r="2060" spans="1:3" x14ac:dyDescent="0.2">
      <c r="A2060">
        <v>2001</v>
      </c>
      <c r="B2060" s="1">
        <v>43551.75</v>
      </c>
      <c r="C2060">
        <v>14.4</v>
      </c>
    </row>
    <row r="2061" spans="1:3" x14ac:dyDescent="0.2">
      <c r="A2061">
        <v>2001</v>
      </c>
      <c r="B2061" s="1">
        <v>43551.791666666664</v>
      </c>
      <c r="C2061">
        <v>12.1</v>
      </c>
    </row>
    <row r="2062" spans="1:3" x14ac:dyDescent="0.2">
      <c r="A2062">
        <v>2001</v>
      </c>
      <c r="B2062" s="1">
        <v>43551.833333333336</v>
      </c>
      <c r="C2062">
        <v>8.9</v>
      </c>
    </row>
    <row r="2063" spans="1:3" x14ac:dyDescent="0.2">
      <c r="A2063">
        <v>2001</v>
      </c>
      <c r="B2063" s="1">
        <v>43551.875</v>
      </c>
      <c r="C2063">
        <v>7.2</v>
      </c>
    </row>
    <row r="2064" spans="1:3" x14ac:dyDescent="0.2">
      <c r="A2064">
        <v>2001</v>
      </c>
      <c r="B2064" s="1">
        <v>43551.916666666664</v>
      </c>
      <c r="C2064">
        <v>6.8</v>
      </c>
    </row>
    <row r="2065" spans="1:3" x14ac:dyDescent="0.2">
      <c r="A2065">
        <v>2001</v>
      </c>
      <c r="B2065" s="1">
        <v>43551.958333333336</v>
      </c>
      <c r="C2065">
        <v>5.5</v>
      </c>
    </row>
    <row r="2066" spans="1:3" x14ac:dyDescent="0.2">
      <c r="A2066">
        <v>2001</v>
      </c>
      <c r="B2066" s="1">
        <v>43552</v>
      </c>
      <c r="C2066">
        <v>6.8</v>
      </c>
    </row>
    <row r="2067" spans="1:3" x14ac:dyDescent="0.2">
      <c r="A2067">
        <v>2001</v>
      </c>
      <c r="B2067" s="1">
        <v>43552.041666666664</v>
      </c>
      <c r="C2067">
        <v>7.1</v>
      </c>
    </row>
    <row r="2068" spans="1:3" x14ac:dyDescent="0.2">
      <c r="A2068">
        <v>2001</v>
      </c>
      <c r="B2068" s="1">
        <v>43552.083333333336</v>
      </c>
      <c r="C2068">
        <v>6.4</v>
      </c>
    </row>
    <row r="2069" spans="1:3" x14ac:dyDescent="0.2">
      <c r="A2069">
        <v>2001</v>
      </c>
      <c r="B2069" s="1">
        <v>43552.125</v>
      </c>
      <c r="C2069">
        <v>4.9000000000000004</v>
      </c>
    </row>
    <row r="2070" spans="1:3" x14ac:dyDescent="0.2">
      <c r="A2070">
        <v>2001</v>
      </c>
      <c r="B2070" s="1">
        <v>43552.166666666664</v>
      </c>
      <c r="C2070">
        <v>5.4</v>
      </c>
    </row>
    <row r="2071" spans="1:3" x14ac:dyDescent="0.2">
      <c r="A2071">
        <v>2001</v>
      </c>
      <c r="B2071" s="1">
        <v>43552.208333333336</v>
      </c>
      <c r="C2071">
        <v>6.5</v>
      </c>
    </row>
    <row r="2072" spans="1:3" x14ac:dyDescent="0.2">
      <c r="A2072">
        <v>2001</v>
      </c>
      <c r="B2072" s="1">
        <v>43552.25</v>
      </c>
      <c r="C2072">
        <v>6</v>
      </c>
    </row>
    <row r="2073" spans="1:3" x14ac:dyDescent="0.2">
      <c r="A2073">
        <v>2001</v>
      </c>
      <c r="B2073" s="1">
        <v>43552.291666666664</v>
      </c>
      <c r="C2073">
        <v>6</v>
      </c>
    </row>
    <row r="2074" spans="1:3" x14ac:dyDescent="0.2">
      <c r="A2074">
        <v>2001</v>
      </c>
      <c r="B2074" s="1">
        <v>43552.333333333336</v>
      </c>
      <c r="C2074">
        <v>8.4</v>
      </c>
    </row>
    <row r="2075" spans="1:3" x14ac:dyDescent="0.2">
      <c r="A2075">
        <v>2001</v>
      </c>
      <c r="B2075" s="1">
        <v>43552.375</v>
      </c>
      <c r="C2075">
        <v>10.7</v>
      </c>
    </row>
    <row r="2076" spans="1:3" x14ac:dyDescent="0.2">
      <c r="A2076">
        <v>2001</v>
      </c>
      <c r="B2076" s="1">
        <v>43552.416666666664</v>
      </c>
      <c r="C2076">
        <v>11.8</v>
      </c>
    </row>
    <row r="2077" spans="1:3" x14ac:dyDescent="0.2">
      <c r="A2077">
        <v>2001</v>
      </c>
      <c r="B2077" s="1">
        <v>43552.458333333336</v>
      </c>
      <c r="C2077">
        <v>12.9</v>
      </c>
    </row>
    <row r="2078" spans="1:3" x14ac:dyDescent="0.2">
      <c r="A2078">
        <v>2001</v>
      </c>
      <c r="B2078" s="1">
        <v>43552.5</v>
      </c>
      <c r="C2078">
        <v>-999</v>
      </c>
    </row>
    <row r="2079" spans="1:3" x14ac:dyDescent="0.2">
      <c r="A2079">
        <v>2001</v>
      </c>
      <c r="B2079" s="1">
        <v>43552.541666666664</v>
      </c>
      <c r="C2079">
        <v>14</v>
      </c>
    </row>
    <row r="2080" spans="1:3" x14ac:dyDescent="0.2">
      <c r="A2080">
        <v>2001</v>
      </c>
      <c r="B2080" s="1">
        <v>43552.583333333336</v>
      </c>
      <c r="C2080">
        <v>15.2</v>
      </c>
    </row>
    <row r="2081" spans="1:3" x14ac:dyDescent="0.2">
      <c r="A2081">
        <v>2001</v>
      </c>
      <c r="B2081" s="1">
        <v>43552.625</v>
      </c>
      <c r="C2081">
        <v>15.7</v>
      </c>
    </row>
    <row r="2082" spans="1:3" x14ac:dyDescent="0.2">
      <c r="A2082">
        <v>2001</v>
      </c>
      <c r="B2082" s="1">
        <v>43552.666666666664</v>
      </c>
      <c r="C2082">
        <v>16.100000000000001</v>
      </c>
    </row>
    <row r="2083" spans="1:3" x14ac:dyDescent="0.2">
      <c r="A2083">
        <v>2001</v>
      </c>
      <c r="B2083" s="1">
        <v>43552.708333333336</v>
      </c>
      <c r="C2083">
        <v>16</v>
      </c>
    </row>
    <row r="2084" spans="1:3" x14ac:dyDescent="0.2">
      <c r="A2084">
        <v>2001</v>
      </c>
      <c r="B2084" s="1">
        <v>43552.75</v>
      </c>
      <c r="C2084">
        <v>14.9</v>
      </c>
    </row>
    <row r="2085" spans="1:3" x14ac:dyDescent="0.2">
      <c r="A2085">
        <v>2001</v>
      </c>
      <c r="B2085" s="1">
        <v>43552.791666666664</v>
      </c>
      <c r="C2085">
        <v>12.5</v>
      </c>
    </row>
    <row r="2086" spans="1:3" x14ac:dyDescent="0.2">
      <c r="A2086">
        <v>2001</v>
      </c>
      <c r="B2086" s="1">
        <v>43552.833333333336</v>
      </c>
      <c r="C2086">
        <v>9.6999999999999993</v>
      </c>
    </row>
    <row r="2087" spans="1:3" x14ac:dyDescent="0.2">
      <c r="A2087">
        <v>2001</v>
      </c>
      <c r="B2087" s="1">
        <v>43552.875</v>
      </c>
      <c r="C2087">
        <v>8.4</v>
      </c>
    </row>
    <row r="2088" spans="1:3" x14ac:dyDescent="0.2">
      <c r="A2088">
        <v>2001</v>
      </c>
      <c r="B2088" s="1">
        <v>43552.916666666664</v>
      </c>
      <c r="C2088">
        <v>7.2</v>
      </c>
    </row>
    <row r="2089" spans="1:3" x14ac:dyDescent="0.2">
      <c r="A2089">
        <v>2001</v>
      </c>
      <c r="B2089" s="1">
        <v>43552.958333333336</v>
      </c>
      <c r="C2089">
        <v>6.7</v>
      </c>
    </row>
    <row r="2090" spans="1:3" x14ac:dyDescent="0.2">
      <c r="A2090">
        <v>2001</v>
      </c>
      <c r="B2090" s="1">
        <v>43553</v>
      </c>
      <c r="C2090">
        <v>6.8</v>
      </c>
    </row>
    <row r="2091" spans="1:3" x14ac:dyDescent="0.2">
      <c r="A2091">
        <v>2001</v>
      </c>
      <c r="B2091" s="1">
        <v>43553.041666666664</v>
      </c>
      <c r="C2091">
        <v>6.7</v>
      </c>
    </row>
    <row r="2092" spans="1:3" x14ac:dyDescent="0.2">
      <c r="A2092">
        <v>2001</v>
      </c>
      <c r="B2092" s="1">
        <v>43553.083333333336</v>
      </c>
      <c r="C2092">
        <v>6.2</v>
      </c>
    </row>
    <row r="2093" spans="1:3" x14ac:dyDescent="0.2">
      <c r="A2093">
        <v>2001</v>
      </c>
      <c r="B2093" s="1">
        <v>43553.125</v>
      </c>
      <c r="C2093">
        <v>6.7</v>
      </c>
    </row>
    <row r="2094" spans="1:3" x14ac:dyDescent="0.2">
      <c r="A2094">
        <v>2001</v>
      </c>
      <c r="B2094" s="1">
        <v>43553.166666666664</v>
      </c>
      <c r="C2094">
        <v>5.7</v>
      </c>
    </row>
    <row r="2095" spans="1:3" x14ac:dyDescent="0.2">
      <c r="A2095">
        <v>2001</v>
      </c>
      <c r="B2095" s="1">
        <v>43553.208333333336</v>
      </c>
      <c r="C2095">
        <v>5.8</v>
      </c>
    </row>
    <row r="2096" spans="1:3" x14ac:dyDescent="0.2">
      <c r="A2096">
        <v>2001</v>
      </c>
      <c r="B2096" s="1">
        <v>43553.25</v>
      </c>
      <c r="C2096">
        <v>5.6</v>
      </c>
    </row>
    <row r="2097" spans="1:3" x14ac:dyDescent="0.2">
      <c r="A2097">
        <v>2001</v>
      </c>
      <c r="B2097" s="1">
        <v>43553.291666666664</v>
      </c>
      <c r="C2097">
        <v>6.5</v>
      </c>
    </row>
    <row r="2098" spans="1:3" x14ac:dyDescent="0.2">
      <c r="A2098">
        <v>2001</v>
      </c>
      <c r="B2098" s="1">
        <v>43553.333333333336</v>
      </c>
      <c r="C2098">
        <v>10.1</v>
      </c>
    </row>
    <row r="2099" spans="1:3" x14ac:dyDescent="0.2">
      <c r="A2099">
        <v>2001</v>
      </c>
      <c r="B2099" s="1">
        <v>43553.375</v>
      </c>
      <c r="C2099">
        <v>12.8</v>
      </c>
    </row>
    <row r="2100" spans="1:3" x14ac:dyDescent="0.2">
      <c r="A2100">
        <v>2001</v>
      </c>
      <c r="B2100" s="1">
        <v>43553.416666666664</v>
      </c>
      <c r="C2100">
        <v>14.8</v>
      </c>
    </row>
    <row r="2101" spans="1:3" x14ac:dyDescent="0.2">
      <c r="A2101">
        <v>2001</v>
      </c>
      <c r="B2101" s="1">
        <v>43553.458333333336</v>
      </c>
      <c r="C2101">
        <v>16.3</v>
      </c>
    </row>
    <row r="2102" spans="1:3" x14ac:dyDescent="0.2">
      <c r="A2102">
        <v>2001</v>
      </c>
      <c r="B2102" s="1">
        <v>43553.5</v>
      </c>
      <c r="C2102">
        <v>17.100000000000001</v>
      </c>
    </row>
    <row r="2103" spans="1:3" x14ac:dyDescent="0.2">
      <c r="A2103">
        <v>2001</v>
      </c>
      <c r="B2103" s="1">
        <v>43553.541666666664</v>
      </c>
      <c r="C2103">
        <v>17.899999999999999</v>
      </c>
    </row>
    <row r="2104" spans="1:3" x14ac:dyDescent="0.2">
      <c r="A2104">
        <v>2001</v>
      </c>
      <c r="B2104" s="1">
        <v>43553.583333333336</v>
      </c>
      <c r="C2104">
        <v>18.600000000000001</v>
      </c>
    </row>
    <row r="2105" spans="1:3" x14ac:dyDescent="0.2">
      <c r="A2105">
        <v>2001</v>
      </c>
      <c r="B2105" s="1">
        <v>43553.625</v>
      </c>
      <c r="C2105">
        <v>18.600000000000001</v>
      </c>
    </row>
    <row r="2106" spans="1:3" x14ac:dyDescent="0.2">
      <c r="A2106">
        <v>2001</v>
      </c>
      <c r="B2106" s="1">
        <v>43553.666666666664</v>
      </c>
      <c r="C2106">
        <v>18.600000000000001</v>
      </c>
    </row>
    <row r="2107" spans="1:3" x14ac:dyDescent="0.2">
      <c r="A2107">
        <v>2001</v>
      </c>
      <c r="B2107" s="1">
        <v>43553.708333333336</v>
      </c>
      <c r="C2107">
        <v>18.3</v>
      </c>
    </row>
    <row r="2108" spans="1:3" x14ac:dyDescent="0.2">
      <c r="A2108">
        <v>2001</v>
      </c>
      <c r="B2108" s="1">
        <v>43553.75</v>
      </c>
      <c r="C2108">
        <v>17.100000000000001</v>
      </c>
    </row>
    <row r="2109" spans="1:3" x14ac:dyDescent="0.2">
      <c r="A2109">
        <v>2001</v>
      </c>
      <c r="B2109" s="1">
        <v>43553.791666666664</v>
      </c>
      <c r="C2109">
        <v>14.8</v>
      </c>
    </row>
    <row r="2110" spans="1:3" x14ac:dyDescent="0.2">
      <c r="A2110">
        <v>2001</v>
      </c>
      <c r="B2110" s="1">
        <v>43553.833333333336</v>
      </c>
      <c r="C2110">
        <v>11.6</v>
      </c>
    </row>
    <row r="2111" spans="1:3" x14ac:dyDescent="0.2">
      <c r="A2111">
        <v>2001</v>
      </c>
      <c r="B2111" s="1">
        <v>43553.875</v>
      </c>
      <c r="C2111">
        <v>9.5</v>
      </c>
    </row>
    <row r="2112" spans="1:3" x14ac:dyDescent="0.2">
      <c r="A2112">
        <v>2001</v>
      </c>
      <c r="B2112" s="1">
        <v>43553.916666666664</v>
      </c>
      <c r="C2112">
        <v>8.4</v>
      </c>
    </row>
    <row r="2113" spans="1:3" x14ac:dyDescent="0.2">
      <c r="A2113">
        <v>2001</v>
      </c>
      <c r="B2113" s="1">
        <v>43553.958333333336</v>
      </c>
      <c r="C2113">
        <v>7.7</v>
      </c>
    </row>
    <row r="2114" spans="1:3" x14ac:dyDescent="0.2">
      <c r="A2114">
        <v>2001</v>
      </c>
      <c r="B2114" s="1">
        <v>43554</v>
      </c>
      <c r="C2114">
        <v>8.1</v>
      </c>
    </row>
    <row r="2115" spans="1:3" x14ac:dyDescent="0.2">
      <c r="A2115">
        <v>2001</v>
      </c>
      <c r="B2115" s="1">
        <v>43554.041666666664</v>
      </c>
      <c r="C2115">
        <v>7.1</v>
      </c>
    </row>
    <row r="2116" spans="1:3" x14ac:dyDescent="0.2">
      <c r="A2116">
        <v>2001</v>
      </c>
      <c r="B2116" s="1">
        <v>43554.083333333336</v>
      </c>
      <c r="C2116">
        <v>6.2</v>
      </c>
    </row>
    <row r="2117" spans="1:3" x14ac:dyDescent="0.2">
      <c r="A2117">
        <v>2001</v>
      </c>
      <c r="B2117" s="1">
        <v>43554.125</v>
      </c>
      <c r="C2117">
        <v>6</v>
      </c>
    </row>
    <row r="2118" spans="1:3" x14ac:dyDescent="0.2">
      <c r="A2118">
        <v>2001</v>
      </c>
      <c r="B2118" s="1">
        <v>43554.166666666664</v>
      </c>
      <c r="C2118">
        <v>4.3</v>
      </c>
    </row>
    <row r="2119" spans="1:3" x14ac:dyDescent="0.2">
      <c r="A2119">
        <v>2001</v>
      </c>
      <c r="B2119" s="1">
        <v>43554.208333333336</v>
      </c>
      <c r="C2119">
        <v>4</v>
      </c>
    </row>
    <row r="2120" spans="1:3" x14ac:dyDescent="0.2">
      <c r="A2120">
        <v>2001</v>
      </c>
      <c r="B2120" s="1">
        <v>43554.25</v>
      </c>
      <c r="C2120">
        <v>3.5</v>
      </c>
    </row>
    <row r="2121" spans="1:3" x14ac:dyDescent="0.2">
      <c r="A2121">
        <v>2001</v>
      </c>
      <c r="B2121" s="1">
        <v>43554.291666666664</v>
      </c>
      <c r="C2121">
        <v>3.8</v>
      </c>
    </row>
    <row r="2122" spans="1:3" x14ac:dyDescent="0.2">
      <c r="A2122">
        <v>2001</v>
      </c>
      <c r="B2122" s="1">
        <v>43554.333333333336</v>
      </c>
      <c r="C2122">
        <v>8.3000000000000007</v>
      </c>
    </row>
    <row r="2123" spans="1:3" x14ac:dyDescent="0.2">
      <c r="A2123">
        <v>2001</v>
      </c>
      <c r="B2123" s="1">
        <v>43554.375</v>
      </c>
      <c r="C2123">
        <v>13.1</v>
      </c>
    </row>
    <row r="2124" spans="1:3" x14ac:dyDescent="0.2">
      <c r="A2124">
        <v>2001</v>
      </c>
      <c r="B2124" s="1">
        <v>43554.416666666664</v>
      </c>
      <c r="C2124">
        <v>14.6</v>
      </c>
    </row>
    <row r="2125" spans="1:3" x14ac:dyDescent="0.2">
      <c r="A2125">
        <v>2001</v>
      </c>
      <c r="B2125" s="1">
        <v>43554.458333333336</v>
      </c>
      <c r="C2125">
        <v>16.5</v>
      </c>
    </row>
    <row r="2126" spans="1:3" x14ac:dyDescent="0.2">
      <c r="A2126">
        <v>2001</v>
      </c>
      <c r="B2126" s="1">
        <v>43554.5</v>
      </c>
      <c r="C2126">
        <v>18.5</v>
      </c>
    </row>
    <row r="2127" spans="1:3" x14ac:dyDescent="0.2">
      <c r="A2127">
        <v>2001</v>
      </c>
      <c r="B2127" s="1">
        <v>43554.541666666664</v>
      </c>
      <c r="C2127">
        <v>19.600000000000001</v>
      </c>
    </row>
    <row r="2128" spans="1:3" x14ac:dyDescent="0.2">
      <c r="A2128">
        <v>2001</v>
      </c>
      <c r="B2128" s="1">
        <v>43554.583333333336</v>
      </c>
      <c r="C2128">
        <v>20.3</v>
      </c>
    </row>
    <row r="2129" spans="1:3" x14ac:dyDescent="0.2">
      <c r="A2129">
        <v>2001</v>
      </c>
      <c r="B2129" s="1">
        <v>43554.625</v>
      </c>
      <c r="C2129">
        <v>20.9</v>
      </c>
    </row>
    <row r="2130" spans="1:3" x14ac:dyDescent="0.2">
      <c r="A2130">
        <v>2001</v>
      </c>
      <c r="B2130" s="1">
        <v>43554.666666666664</v>
      </c>
      <c r="C2130">
        <v>20.8</v>
      </c>
    </row>
    <row r="2131" spans="1:3" x14ac:dyDescent="0.2">
      <c r="A2131">
        <v>2001</v>
      </c>
      <c r="B2131" s="1">
        <v>43554.708333333336</v>
      </c>
      <c r="C2131">
        <v>20.9</v>
      </c>
    </row>
    <row r="2132" spans="1:3" x14ac:dyDescent="0.2">
      <c r="A2132">
        <v>2001</v>
      </c>
      <c r="B2132" s="1">
        <v>43554.75</v>
      </c>
      <c r="C2132">
        <v>19.600000000000001</v>
      </c>
    </row>
    <row r="2133" spans="1:3" x14ac:dyDescent="0.2">
      <c r="A2133">
        <v>2001</v>
      </c>
      <c r="B2133" s="1">
        <v>43554.791666666664</v>
      </c>
      <c r="C2133">
        <v>16</v>
      </c>
    </row>
    <row r="2134" spans="1:3" x14ac:dyDescent="0.2">
      <c r="A2134">
        <v>2001</v>
      </c>
      <c r="B2134" s="1">
        <v>43554.833333333336</v>
      </c>
      <c r="C2134">
        <v>12.1</v>
      </c>
    </row>
    <row r="2135" spans="1:3" x14ac:dyDescent="0.2">
      <c r="A2135">
        <v>2001</v>
      </c>
      <c r="B2135" s="1">
        <v>43554.875</v>
      </c>
      <c r="C2135">
        <v>9.9</v>
      </c>
    </row>
    <row r="2136" spans="1:3" x14ac:dyDescent="0.2">
      <c r="A2136">
        <v>2001</v>
      </c>
      <c r="B2136" s="1">
        <v>43554.916666666664</v>
      </c>
      <c r="C2136">
        <v>8.9</v>
      </c>
    </row>
    <row r="2137" spans="1:3" x14ac:dyDescent="0.2">
      <c r="A2137">
        <v>2001</v>
      </c>
      <c r="B2137" s="1">
        <v>43554.958333333336</v>
      </c>
      <c r="C2137">
        <v>9.1999999999999993</v>
      </c>
    </row>
    <row r="2138" spans="1:3" x14ac:dyDescent="0.2">
      <c r="A2138">
        <v>2001</v>
      </c>
      <c r="B2138" s="1">
        <v>43555</v>
      </c>
      <c r="C2138">
        <v>9.4</v>
      </c>
    </row>
    <row r="2139" spans="1:3" x14ac:dyDescent="0.2">
      <c r="A2139">
        <v>2001</v>
      </c>
      <c r="B2139" s="1">
        <v>43555.041666666664</v>
      </c>
      <c r="C2139">
        <v>7.9</v>
      </c>
    </row>
    <row r="2140" spans="1:3" x14ac:dyDescent="0.2">
      <c r="A2140">
        <v>2001</v>
      </c>
      <c r="B2140" s="1">
        <v>43555.083333333336</v>
      </c>
      <c r="C2140">
        <v>7</v>
      </c>
    </row>
    <row r="2141" spans="1:3" x14ac:dyDescent="0.2">
      <c r="A2141">
        <v>2001</v>
      </c>
      <c r="B2141" s="1">
        <v>43555.125</v>
      </c>
      <c r="C2141">
        <v>7.3</v>
      </c>
    </row>
    <row r="2142" spans="1:3" x14ac:dyDescent="0.2">
      <c r="A2142">
        <v>2001</v>
      </c>
      <c r="B2142" s="1">
        <v>43555.166666666664</v>
      </c>
      <c r="C2142">
        <v>6</v>
      </c>
    </row>
    <row r="2143" spans="1:3" x14ac:dyDescent="0.2">
      <c r="A2143">
        <v>2001</v>
      </c>
      <c r="B2143" s="1">
        <v>43555.208333333336</v>
      </c>
      <c r="C2143">
        <v>5</v>
      </c>
    </row>
    <row r="2144" spans="1:3" x14ac:dyDescent="0.2">
      <c r="A2144">
        <v>2001</v>
      </c>
      <c r="B2144" s="1">
        <v>43555.25</v>
      </c>
      <c r="C2144">
        <v>4</v>
      </c>
    </row>
    <row r="2145" spans="1:3" x14ac:dyDescent="0.2">
      <c r="A2145">
        <v>2001</v>
      </c>
      <c r="B2145" s="1">
        <v>43555.291666666664</v>
      </c>
      <c r="C2145">
        <v>4.0999999999999996</v>
      </c>
    </row>
    <row r="2146" spans="1:3" x14ac:dyDescent="0.2">
      <c r="A2146">
        <v>2001</v>
      </c>
      <c r="B2146" s="1">
        <v>43555.333333333336</v>
      </c>
      <c r="C2146">
        <v>8.8000000000000007</v>
      </c>
    </row>
    <row r="2147" spans="1:3" x14ac:dyDescent="0.2">
      <c r="A2147">
        <v>2001</v>
      </c>
      <c r="B2147" s="1">
        <v>43555.375</v>
      </c>
      <c r="C2147">
        <v>14</v>
      </c>
    </row>
    <row r="2148" spans="1:3" x14ac:dyDescent="0.2">
      <c r="A2148">
        <v>2001</v>
      </c>
      <c r="B2148" s="1">
        <v>43555.416666666664</v>
      </c>
      <c r="C2148">
        <v>16.2</v>
      </c>
    </row>
    <row r="2149" spans="1:3" x14ac:dyDescent="0.2">
      <c r="A2149">
        <v>2001</v>
      </c>
      <c r="B2149" s="1">
        <v>43555.458333333336</v>
      </c>
      <c r="C2149">
        <v>17.899999999999999</v>
      </c>
    </row>
    <row r="2150" spans="1:3" x14ac:dyDescent="0.2">
      <c r="A2150">
        <v>2001</v>
      </c>
      <c r="B2150" s="1">
        <v>43555.5</v>
      </c>
      <c r="C2150">
        <v>19.2</v>
      </c>
    </row>
    <row r="2151" spans="1:3" x14ac:dyDescent="0.2">
      <c r="A2151">
        <v>2001</v>
      </c>
      <c r="B2151" s="1">
        <v>43555.541666666664</v>
      </c>
      <c r="C2151">
        <v>20.7</v>
      </c>
    </row>
    <row r="2152" spans="1:3" x14ac:dyDescent="0.2">
      <c r="A2152">
        <v>2001</v>
      </c>
      <c r="B2152" s="1">
        <v>43555.583333333336</v>
      </c>
      <c r="C2152">
        <v>21.5</v>
      </c>
    </row>
    <row r="2153" spans="1:3" x14ac:dyDescent="0.2">
      <c r="A2153">
        <v>2001</v>
      </c>
      <c r="B2153" s="1">
        <v>43555.625</v>
      </c>
      <c r="C2153">
        <v>22.4</v>
      </c>
    </row>
    <row r="2154" spans="1:3" x14ac:dyDescent="0.2">
      <c r="A2154">
        <v>2001</v>
      </c>
      <c r="B2154" s="1">
        <v>43555.666666666664</v>
      </c>
      <c r="C2154">
        <v>22.8</v>
      </c>
    </row>
    <row r="2155" spans="1:3" x14ac:dyDescent="0.2">
      <c r="A2155">
        <v>2001</v>
      </c>
      <c r="B2155" s="1">
        <v>43555.708333333336</v>
      </c>
      <c r="C2155">
        <v>22.2</v>
      </c>
    </row>
    <row r="2156" spans="1:3" x14ac:dyDescent="0.2">
      <c r="A2156">
        <v>2001</v>
      </c>
      <c r="B2156" s="1">
        <v>43555.75</v>
      </c>
      <c r="C2156">
        <v>21.3</v>
      </c>
    </row>
    <row r="2157" spans="1:3" x14ac:dyDescent="0.2">
      <c r="A2157">
        <v>2001</v>
      </c>
      <c r="B2157" s="1">
        <v>43555.791666666664</v>
      </c>
      <c r="C2157">
        <v>17.600000000000001</v>
      </c>
    </row>
    <row r="2158" spans="1:3" x14ac:dyDescent="0.2">
      <c r="A2158">
        <v>2001</v>
      </c>
      <c r="B2158" s="1">
        <v>43555.833333333336</v>
      </c>
      <c r="C2158">
        <v>13.3</v>
      </c>
    </row>
    <row r="2159" spans="1:3" x14ac:dyDescent="0.2">
      <c r="A2159">
        <v>2001</v>
      </c>
      <c r="B2159" s="1">
        <v>43555.875</v>
      </c>
      <c r="C2159">
        <v>11.4</v>
      </c>
    </row>
    <row r="2160" spans="1:3" x14ac:dyDescent="0.2">
      <c r="A2160">
        <v>2001</v>
      </c>
      <c r="B2160" s="1">
        <v>43555.916666666664</v>
      </c>
      <c r="C2160">
        <v>10.1</v>
      </c>
    </row>
    <row r="2161" spans="1:3" x14ac:dyDescent="0.2">
      <c r="A2161">
        <v>2001</v>
      </c>
      <c r="B2161" s="1">
        <v>43555.958333333336</v>
      </c>
      <c r="C2161">
        <v>9.6999999999999993</v>
      </c>
    </row>
    <row r="2162" spans="1:3" x14ac:dyDescent="0.2">
      <c r="A2162">
        <v>2001</v>
      </c>
      <c r="B2162" s="1">
        <v>43556</v>
      </c>
      <c r="C2162">
        <v>8</v>
      </c>
    </row>
    <row r="2163" spans="1:3" x14ac:dyDescent="0.2">
      <c r="A2163">
        <v>2001</v>
      </c>
      <c r="B2163" s="1">
        <v>43556.041666666664</v>
      </c>
      <c r="C2163">
        <v>8.1</v>
      </c>
    </row>
    <row r="2164" spans="1:3" x14ac:dyDescent="0.2">
      <c r="A2164">
        <v>2001</v>
      </c>
      <c r="B2164" s="1">
        <v>43556.083333333336</v>
      </c>
      <c r="C2164">
        <v>8.3000000000000007</v>
      </c>
    </row>
    <row r="2165" spans="1:3" x14ac:dyDescent="0.2">
      <c r="A2165">
        <v>2001</v>
      </c>
      <c r="B2165" s="1">
        <v>43556.125</v>
      </c>
      <c r="C2165">
        <v>7</v>
      </c>
    </row>
    <row r="2166" spans="1:3" x14ac:dyDescent="0.2">
      <c r="A2166">
        <v>2001</v>
      </c>
      <c r="B2166" s="1">
        <v>43556.166666666664</v>
      </c>
      <c r="C2166">
        <v>5</v>
      </c>
    </row>
    <row r="2167" spans="1:3" x14ac:dyDescent="0.2">
      <c r="A2167">
        <v>2001</v>
      </c>
      <c r="B2167" s="1">
        <v>43556.208333333336</v>
      </c>
      <c r="C2167">
        <v>6.3</v>
      </c>
    </row>
    <row r="2168" spans="1:3" x14ac:dyDescent="0.2">
      <c r="A2168">
        <v>2001</v>
      </c>
      <c r="B2168" s="1">
        <v>43556.25</v>
      </c>
      <c r="C2168">
        <v>6.4</v>
      </c>
    </row>
    <row r="2169" spans="1:3" x14ac:dyDescent="0.2">
      <c r="A2169">
        <v>2001</v>
      </c>
      <c r="B2169" s="1">
        <v>43556.291666666664</v>
      </c>
      <c r="C2169">
        <v>6.2</v>
      </c>
    </row>
    <row r="2170" spans="1:3" x14ac:dyDescent="0.2">
      <c r="A2170">
        <v>2001</v>
      </c>
      <c r="B2170" s="1">
        <v>43556.333333333336</v>
      </c>
      <c r="C2170">
        <v>10.4</v>
      </c>
    </row>
    <row r="2171" spans="1:3" x14ac:dyDescent="0.2">
      <c r="A2171">
        <v>2001</v>
      </c>
      <c r="B2171" s="1">
        <v>43556.375</v>
      </c>
      <c r="C2171">
        <v>15.3</v>
      </c>
    </row>
    <row r="2172" spans="1:3" x14ac:dyDescent="0.2">
      <c r="A2172">
        <v>2001</v>
      </c>
      <c r="B2172" s="1">
        <v>43556.416666666664</v>
      </c>
      <c r="C2172">
        <v>17.8</v>
      </c>
    </row>
    <row r="2173" spans="1:3" x14ac:dyDescent="0.2">
      <c r="A2173">
        <v>2001</v>
      </c>
      <c r="B2173" s="1">
        <v>43556.458333333336</v>
      </c>
      <c r="C2173">
        <v>19.399999999999999</v>
      </c>
    </row>
    <row r="2174" spans="1:3" x14ac:dyDescent="0.2">
      <c r="A2174">
        <v>2001</v>
      </c>
      <c r="B2174" s="1">
        <v>43556.5</v>
      </c>
      <c r="C2174">
        <v>20.9</v>
      </c>
    </row>
    <row r="2175" spans="1:3" x14ac:dyDescent="0.2">
      <c r="A2175">
        <v>2001</v>
      </c>
      <c r="B2175" s="1">
        <v>43556.541666666664</v>
      </c>
      <c r="C2175">
        <v>21.7</v>
      </c>
    </row>
    <row r="2176" spans="1:3" x14ac:dyDescent="0.2">
      <c r="A2176">
        <v>2001</v>
      </c>
      <c r="B2176" s="1">
        <v>43556.583333333336</v>
      </c>
      <c r="C2176">
        <v>22.2</v>
      </c>
    </row>
    <row r="2177" spans="1:3" x14ac:dyDescent="0.2">
      <c r="A2177">
        <v>2001</v>
      </c>
      <c r="B2177" s="1">
        <v>43556.625</v>
      </c>
      <c r="C2177">
        <v>22.5</v>
      </c>
    </row>
    <row r="2178" spans="1:3" x14ac:dyDescent="0.2">
      <c r="A2178">
        <v>2001</v>
      </c>
      <c r="B2178" s="1">
        <v>43556.666666666664</v>
      </c>
      <c r="C2178">
        <v>22.3</v>
      </c>
    </row>
    <row r="2179" spans="1:3" x14ac:dyDescent="0.2">
      <c r="A2179">
        <v>2001</v>
      </c>
      <c r="B2179" s="1">
        <v>43556.708333333336</v>
      </c>
      <c r="C2179">
        <v>22.2</v>
      </c>
    </row>
    <row r="2180" spans="1:3" x14ac:dyDescent="0.2">
      <c r="A2180">
        <v>2001</v>
      </c>
      <c r="B2180" s="1">
        <v>43556.75</v>
      </c>
      <c r="C2180">
        <v>21</v>
      </c>
    </row>
    <row r="2181" spans="1:3" x14ac:dyDescent="0.2">
      <c r="A2181">
        <v>2001</v>
      </c>
      <c r="B2181" s="1">
        <v>43556.791666666664</v>
      </c>
      <c r="C2181">
        <v>17.600000000000001</v>
      </c>
    </row>
    <row r="2182" spans="1:3" x14ac:dyDescent="0.2">
      <c r="A2182">
        <v>2001</v>
      </c>
      <c r="B2182" s="1">
        <v>43556.833333333336</v>
      </c>
      <c r="C2182">
        <v>14.2</v>
      </c>
    </row>
    <row r="2183" spans="1:3" x14ac:dyDescent="0.2">
      <c r="A2183">
        <v>2001</v>
      </c>
      <c r="B2183" s="1">
        <v>43556.875</v>
      </c>
      <c r="C2183">
        <v>12.9</v>
      </c>
    </row>
    <row r="2184" spans="1:3" x14ac:dyDescent="0.2">
      <c r="A2184">
        <v>2001</v>
      </c>
      <c r="B2184" s="1">
        <v>43556.916666666664</v>
      </c>
      <c r="C2184">
        <v>12.1</v>
      </c>
    </row>
    <row r="2185" spans="1:3" x14ac:dyDescent="0.2">
      <c r="A2185">
        <v>2001</v>
      </c>
      <c r="B2185" s="1">
        <v>43556.958333333336</v>
      </c>
      <c r="C2185">
        <v>12.2</v>
      </c>
    </row>
    <row r="2186" spans="1:3" x14ac:dyDescent="0.2">
      <c r="A2186">
        <v>2001</v>
      </c>
      <c r="B2186" s="1">
        <v>43557</v>
      </c>
      <c r="C2186">
        <v>11.8</v>
      </c>
    </row>
    <row r="2187" spans="1:3" x14ac:dyDescent="0.2">
      <c r="A2187">
        <v>2001</v>
      </c>
      <c r="B2187" s="1">
        <v>43557.041666666664</v>
      </c>
      <c r="C2187">
        <v>12.3</v>
      </c>
    </row>
    <row r="2188" spans="1:3" x14ac:dyDescent="0.2">
      <c r="A2188">
        <v>2001</v>
      </c>
      <c r="B2188" s="1">
        <v>43557.083333333336</v>
      </c>
      <c r="C2188">
        <v>10.6</v>
      </c>
    </row>
    <row r="2189" spans="1:3" x14ac:dyDescent="0.2">
      <c r="A2189">
        <v>2001</v>
      </c>
      <c r="B2189" s="1">
        <v>43557.125</v>
      </c>
      <c r="C2189">
        <v>11.3</v>
      </c>
    </row>
    <row r="2190" spans="1:3" x14ac:dyDescent="0.2">
      <c r="A2190">
        <v>2001</v>
      </c>
      <c r="B2190" s="1">
        <v>43557.166666666664</v>
      </c>
      <c r="C2190">
        <v>10.8</v>
      </c>
    </row>
    <row r="2191" spans="1:3" x14ac:dyDescent="0.2">
      <c r="A2191">
        <v>2001</v>
      </c>
      <c r="B2191" s="1">
        <v>43557.208333333336</v>
      </c>
      <c r="C2191">
        <v>9.8000000000000007</v>
      </c>
    </row>
    <row r="2192" spans="1:3" x14ac:dyDescent="0.2">
      <c r="A2192">
        <v>2001</v>
      </c>
      <c r="B2192" s="1">
        <v>43557.25</v>
      </c>
      <c r="C2192">
        <v>8.6999999999999993</v>
      </c>
    </row>
    <row r="2193" spans="1:3" x14ac:dyDescent="0.2">
      <c r="A2193">
        <v>2001</v>
      </c>
      <c r="B2193" s="1">
        <v>43557.291666666664</v>
      </c>
      <c r="C2193">
        <v>9.3000000000000007</v>
      </c>
    </row>
    <row r="2194" spans="1:3" x14ac:dyDescent="0.2">
      <c r="A2194">
        <v>2001</v>
      </c>
      <c r="B2194" s="1">
        <v>43557.333333333336</v>
      </c>
      <c r="C2194">
        <v>12.7</v>
      </c>
    </row>
    <row r="2195" spans="1:3" x14ac:dyDescent="0.2">
      <c r="A2195">
        <v>2001</v>
      </c>
      <c r="B2195" s="1">
        <v>43557.375</v>
      </c>
      <c r="C2195">
        <v>15.8</v>
      </c>
    </row>
    <row r="2196" spans="1:3" x14ac:dyDescent="0.2">
      <c r="A2196">
        <v>2001</v>
      </c>
      <c r="B2196" s="1">
        <v>43557.416666666664</v>
      </c>
      <c r="C2196">
        <v>17.100000000000001</v>
      </c>
    </row>
    <row r="2197" spans="1:3" x14ac:dyDescent="0.2">
      <c r="A2197">
        <v>2001</v>
      </c>
      <c r="B2197" s="1">
        <v>43557.458333333336</v>
      </c>
      <c r="C2197">
        <v>18.100000000000001</v>
      </c>
    </row>
    <row r="2198" spans="1:3" x14ac:dyDescent="0.2">
      <c r="A2198">
        <v>2001</v>
      </c>
      <c r="B2198" s="1">
        <v>43557.5</v>
      </c>
      <c r="C2198">
        <v>19.600000000000001</v>
      </c>
    </row>
    <row r="2199" spans="1:3" x14ac:dyDescent="0.2">
      <c r="A2199">
        <v>2001</v>
      </c>
      <c r="B2199" s="1">
        <v>43557.541666666664</v>
      </c>
      <c r="C2199">
        <v>20.6</v>
      </c>
    </row>
    <row r="2200" spans="1:3" x14ac:dyDescent="0.2">
      <c r="A2200">
        <v>2001</v>
      </c>
      <c r="B2200" s="1">
        <v>43557.583333333336</v>
      </c>
      <c r="C2200">
        <v>21.7</v>
      </c>
    </row>
    <row r="2201" spans="1:3" x14ac:dyDescent="0.2">
      <c r="A2201">
        <v>2001</v>
      </c>
      <c r="B2201" s="1">
        <v>43557.625</v>
      </c>
      <c r="C2201">
        <v>21.7</v>
      </c>
    </row>
    <row r="2202" spans="1:3" x14ac:dyDescent="0.2">
      <c r="A2202">
        <v>2001</v>
      </c>
      <c r="B2202" s="1">
        <v>43557.666666666664</v>
      </c>
      <c r="C2202">
        <v>21.4</v>
      </c>
    </row>
    <row r="2203" spans="1:3" x14ac:dyDescent="0.2">
      <c r="A2203">
        <v>2001</v>
      </c>
      <c r="B2203" s="1">
        <v>43557.708333333336</v>
      </c>
      <c r="C2203">
        <v>20.399999999999999</v>
      </c>
    </row>
    <row r="2204" spans="1:3" x14ac:dyDescent="0.2">
      <c r="A2204">
        <v>2001</v>
      </c>
      <c r="B2204" s="1">
        <v>43557.75</v>
      </c>
      <c r="C2204">
        <v>18.899999999999999</v>
      </c>
    </row>
    <row r="2205" spans="1:3" x14ac:dyDescent="0.2">
      <c r="A2205">
        <v>2001</v>
      </c>
      <c r="B2205" s="1">
        <v>43557.791666666664</v>
      </c>
      <c r="C2205">
        <v>17.8</v>
      </c>
    </row>
    <row r="2206" spans="1:3" x14ac:dyDescent="0.2">
      <c r="A2206">
        <v>2001</v>
      </c>
      <c r="B2206" s="1">
        <v>43557.833333333336</v>
      </c>
      <c r="C2206">
        <v>16.5</v>
      </c>
    </row>
    <row r="2207" spans="1:3" x14ac:dyDescent="0.2">
      <c r="A2207">
        <v>2001</v>
      </c>
      <c r="B2207" s="1">
        <v>43557.875</v>
      </c>
      <c r="C2207">
        <v>15.7</v>
      </c>
    </row>
    <row r="2208" spans="1:3" x14ac:dyDescent="0.2">
      <c r="A2208">
        <v>2001</v>
      </c>
      <c r="B2208" s="1">
        <v>43557.916666666664</v>
      </c>
      <c r="C2208">
        <v>14.5</v>
      </c>
    </row>
    <row r="2209" spans="1:3" x14ac:dyDescent="0.2">
      <c r="A2209">
        <v>2001</v>
      </c>
      <c r="B2209" s="1">
        <v>43557.958333333336</v>
      </c>
      <c r="C2209">
        <v>14.4</v>
      </c>
    </row>
    <row r="2210" spans="1:3" x14ac:dyDescent="0.2">
      <c r="A2210">
        <v>2001</v>
      </c>
      <c r="B2210" s="1">
        <v>43558</v>
      </c>
      <c r="C2210">
        <v>14.8</v>
      </c>
    </row>
    <row r="2211" spans="1:3" x14ac:dyDescent="0.2">
      <c r="A2211">
        <v>2001</v>
      </c>
      <c r="B2211" s="1">
        <v>43558.041666666664</v>
      </c>
      <c r="C2211">
        <v>13.5</v>
      </c>
    </row>
    <row r="2212" spans="1:3" x14ac:dyDescent="0.2">
      <c r="A2212">
        <v>2001</v>
      </c>
      <c r="B2212" s="1">
        <v>43558.083333333336</v>
      </c>
      <c r="C2212">
        <v>11.2</v>
      </c>
    </row>
    <row r="2213" spans="1:3" x14ac:dyDescent="0.2">
      <c r="A2213">
        <v>2001</v>
      </c>
      <c r="B2213" s="1">
        <v>43558.125</v>
      </c>
      <c r="C2213">
        <v>12.3</v>
      </c>
    </row>
    <row r="2214" spans="1:3" x14ac:dyDescent="0.2">
      <c r="A2214">
        <v>2001</v>
      </c>
      <c r="B2214" s="1">
        <v>43558.166666666664</v>
      </c>
      <c r="C2214">
        <v>12.3</v>
      </c>
    </row>
    <row r="2215" spans="1:3" x14ac:dyDescent="0.2">
      <c r="A2215">
        <v>2001</v>
      </c>
      <c r="B2215" s="1">
        <v>43558.208333333336</v>
      </c>
      <c r="C2215">
        <v>12</v>
      </c>
    </row>
    <row r="2216" spans="1:3" x14ac:dyDescent="0.2">
      <c r="A2216">
        <v>2001</v>
      </c>
      <c r="B2216" s="1">
        <v>43558.25</v>
      </c>
      <c r="C2216">
        <v>11.5</v>
      </c>
    </row>
    <row r="2217" spans="1:3" x14ac:dyDescent="0.2">
      <c r="A2217">
        <v>2001</v>
      </c>
      <c r="B2217" s="1">
        <v>43558.291666666664</v>
      </c>
      <c r="C2217">
        <v>11.2</v>
      </c>
    </row>
    <row r="2218" spans="1:3" x14ac:dyDescent="0.2">
      <c r="A2218">
        <v>2001</v>
      </c>
      <c r="B2218" s="1">
        <v>43558.333333333336</v>
      </c>
      <c r="C2218">
        <v>13.5</v>
      </c>
    </row>
    <row r="2219" spans="1:3" x14ac:dyDescent="0.2">
      <c r="A2219">
        <v>2001</v>
      </c>
      <c r="B2219" s="1">
        <v>43558.375</v>
      </c>
      <c r="C2219">
        <v>13.8</v>
      </c>
    </row>
    <row r="2220" spans="1:3" x14ac:dyDescent="0.2">
      <c r="A2220">
        <v>2001</v>
      </c>
      <c r="B2220" s="1">
        <v>43558.416666666664</v>
      </c>
      <c r="C2220">
        <v>13.5</v>
      </c>
    </row>
    <row r="2221" spans="1:3" x14ac:dyDescent="0.2">
      <c r="A2221">
        <v>2001</v>
      </c>
      <c r="B2221" s="1">
        <v>43558.458333333336</v>
      </c>
      <c r="C2221">
        <v>12.5</v>
      </c>
    </row>
    <row r="2222" spans="1:3" x14ac:dyDescent="0.2">
      <c r="A2222">
        <v>2001</v>
      </c>
      <c r="B2222" s="1">
        <v>43558.5</v>
      </c>
      <c r="C2222">
        <v>11.5</v>
      </c>
    </row>
    <row r="2223" spans="1:3" x14ac:dyDescent="0.2">
      <c r="A2223">
        <v>2001</v>
      </c>
      <c r="B2223" s="1">
        <v>43558.541666666664</v>
      </c>
      <c r="C2223">
        <v>11.3</v>
      </c>
    </row>
    <row r="2224" spans="1:3" x14ac:dyDescent="0.2">
      <c r="A2224">
        <v>2001</v>
      </c>
      <c r="B2224" s="1">
        <v>43558.583333333336</v>
      </c>
      <c r="C2224">
        <v>11.2</v>
      </c>
    </row>
    <row r="2225" spans="1:3" x14ac:dyDescent="0.2">
      <c r="A2225">
        <v>2001</v>
      </c>
      <c r="B2225" s="1">
        <v>43558.625</v>
      </c>
      <c r="C2225">
        <v>11.1</v>
      </c>
    </row>
    <row r="2226" spans="1:3" x14ac:dyDescent="0.2">
      <c r="A2226">
        <v>2001</v>
      </c>
      <c r="B2226" s="1">
        <v>43558.666666666664</v>
      </c>
      <c r="C2226">
        <v>11.7</v>
      </c>
    </row>
    <row r="2227" spans="1:3" x14ac:dyDescent="0.2">
      <c r="A2227">
        <v>2001</v>
      </c>
      <c r="B2227" s="1">
        <v>43558.708333333336</v>
      </c>
      <c r="C2227">
        <v>12.2</v>
      </c>
    </row>
    <row r="2228" spans="1:3" x14ac:dyDescent="0.2">
      <c r="A2228">
        <v>2001</v>
      </c>
      <c r="B2228" s="1">
        <v>43558.75</v>
      </c>
      <c r="C2228">
        <v>12.4</v>
      </c>
    </row>
    <row r="2229" spans="1:3" x14ac:dyDescent="0.2">
      <c r="A2229">
        <v>2001</v>
      </c>
      <c r="B2229" s="1">
        <v>43558.791666666664</v>
      </c>
      <c r="C2229">
        <v>12</v>
      </c>
    </row>
    <row r="2230" spans="1:3" x14ac:dyDescent="0.2">
      <c r="A2230">
        <v>2001</v>
      </c>
      <c r="B2230" s="1">
        <v>43558.833333333336</v>
      </c>
      <c r="C2230">
        <v>11.6</v>
      </c>
    </row>
    <row r="2231" spans="1:3" x14ac:dyDescent="0.2">
      <c r="A2231">
        <v>2001</v>
      </c>
      <c r="B2231" s="1">
        <v>43558.875</v>
      </c>
      <c r="C2231">
        <v>11.8</v>
      </c>
    </row>
    <row r="2232" spans="1:3" x14ac:dyDescent="0.2">
      <c r="A2232">
        <v>2001</v>
      </c>
      <c r="B2232" s="1">
        <v>43558.916666666664</v>
      </c>
      <c r="C2232">
        <v>11.8</v>
      </c>
    </row>
    <row r="2233" spans="1:3" x14ac:dyDescent="0.2">
      <c r="A2233">
        <v>2001</v>
      </c>
      <c r="B2233" s="1">
        <v>43558.958333333336</v>
      </c>
      <c r="C2233">
        <v>11.8</v>
      </c>
    </row>
    <row r="2234" spans="1:3" x14ac:dyDescent="0.2">
      <c r="A2234">
        <v>2001</v>
      </c>
      <c r="B2234" s="1">
        <v>43559</v>
      </c>
      <c r="C2234">
        <v>11.7</v>
      </c>
    </row>
    <row r="2235" spans="1:3" x14ac:dyDescent="0.2">
      <c r="A2235">
        <v>2001</v>
      </c>
      <c r="B2235" s="1">
        <v>43559.041666666664</v>
      </c>
      <c r="C2235">
        <v>11.6</v>
      </c>
    </row>
    <row r="2236" spans="1:3" x14ac:dyDescent="0.2">
      <c r="A2236">
        <v>2001</v>
      </c>
      <c r="B2236" s="1">
        <v>43559.083333333336</v>
      </c>
      <c r="C2236">
        <v>11.4</v>
      </c>
    </row>
    <row r="2237" spans="1:3" x14ac:dyDescent="0.2">
      <c r="A2237">
        <v>2001</v>
      </c>
      <c r="B2237" s="1">
        <v>43559.125</v>
      </c>
      <c r="C2237">
        <v>11.2</v>
      </c>
    </row>
    <row r="2238" spans="1:3" x14ac:dyDescent="0.2">
      <c r="A2238">
        <v>2001</v>
      </c>
      <c r="B2238" s="1">
        <v>43559.166666666664</v>
      </c>
      <c r="C2238">
        <v>11.4</v>
      </c>
    </row>
    <row r="2239" spans="1:3" x14ac:dyDescent="0.2">
      <c r="A2239">
        <v>2001</v>
      </c>
      <c r="B2239" s="1">
        <v>43559.208333333336</v>
      </c>
      <c r="C2239">
        <v>10.8</v>
      </c>
    </row>
    <row r="2240" spans="1:3" x14ac:dyDescent="0.2">
      <c r="A2240">
        <v>2001</v>
      </c>
      <c r="B2240" s="1">
        <v>43559.25</v>
      </c>
      <c r="C2240">
        <v>10.5</v>
      </c>
    </row>
    <row r="2241" spans="1:3" x14ac:dyDescent="0.2">
      <c r="A2241">
        <v>2001</v>
      </c>
      <c r="B2241" s="1">
        <v>43559.291666666664</v>
      </c>
      <c r="C2241">
        <v>10.4</v>
      </c>
    </row>
    <row r="2242" spans="1:3" x14ac:dyDescent="0.2">
      <c r="A2242">
        <v>2001</v>
      </c>
      <c r="B2242" s="1">
        <v>43559.333333333336</v>
      </c>
      <c r="C2242">
        <v>10.4</v>
      </c>
    </row>
    <row r="2243" spans="1:3" x14ac:dyDescent="0.2">
      <c r="A2243">
        <v>2001</v>
      </c>
      <c r="B2243" s="1">
        <v>43559.375</v>
      </c>
      <c r="C2243">
        <v>10.8</v>
      </c>
    </row>
    <row r="2244" spans="1:3" x14ac:dyDescent="0.2">
      <c r="A2244">
        <v>2001</v>
      </c>
      <c r="B2244" s="1">
        <v>43559.416666666664</v>
      </c>
      <c r="C2244">
        <v>11.6</v>
      </c>
    </row>
    <row r="2245" spans="1:3" x14ac:dyDescent="0.2">
      <c r="A2245">
        <v>2001</v>
      </c>
      <c r="B2245" s="1">
        <v>43559.458333333336</v>
      </c>
      <c r="C2245">
        <v>10.8</v>
      </c>
    </row>
    <row r="2246" spans="1:3" x14ac:dyDescent="0.2">
      <c r="A2246">
        <v>2001</v>
      </c>
      <c r="B2246" s="1">
        <v>43559.5</v>
      </c>
      <c r="C2246">
        <v>11.2</v>
      </c>
    </row>
    <row r="2247" spans="1:3" x14ac:dyDescent="0.2">
      <c r="A2247">
        <v>2001</v>
      </c>
      <c r="B2247" s="1">
        <v>43559.541666666664</v>
      </c>
      <c r="C2247">
        <v>11.4</v>
      </c>
    </row>
    <row r="2248" spans="1:3" x14ac:dyDescent="0.2">
      <c r="A2248">
        <v>2001</v>
      </c>
      <c r="B2248" s="1">
        <v>43559.583333333336</v>
      </c>
      <c r="C2248">
        <v>11.1</v>
      </c>
    </row>
    <row r="2249" spans="1:3" x14ac:dyDescent="0.2">
      <c r="A2249">
        <v>2001</v>
      </c>
      <c r="B2249" s="1">
        <v>43559.625</v>
      </c>
      <c r="C2249">
        <v>10.8</v>
      </c>
    </row>
    <row r="2250" spans="1:3" x14ac:dyDescent="0.2">
      <c r="A2250">
        <v>2001</v>
      </c>
      <c r="B2250" s="1">
        <v>43559.666666666664</v>
      </c>
      <c r="C2250">
        <v>10</v>
      </c>
    </row>
    <row r="2251" spans="1:3" x14ac:dyDescent="0.2">
      <c r="A2251">
        <v>2001</v>
      </c>
      <c r="B2251" s="1">
        <v>43559.708333333336</v>
      </c>
      <c r="C2251">
        <v>9.6999999999999993</v>
      </c>
    </row>
    <row r="2252" spans="1:3" x14ac:dyDescent="0.2">
      <c r="A2252">
        <v>2001</v>
      </c>
      <c r="B2252" s="1">
        <v>43559.75</v>
      </c>
      <c r="C2252">
        <v>9.1999999999999993</v>
      </c>
    </row>
    <row r="2253" spans="1:3" x14ac:dyDescent="0.2">
      <c r="A2253">
        <v>2001</v>
      </c>
      <c r="B2253" s="1">
        <v>43559.791666666664</v>
      </c>
      <c r="C2253">
        <v>8.4</v>
      </c>
    </row>
    <row r="2254" spans="1:3" x14ac:dyDescent="0.2">
      <c r="A2254">
        <v>2001</v>
      </c>
      <c r="B2254" s="1">
        <v>43559.833333333336</v>
      </c>
      <c r="C2254">
        <v>8.1</v>
      </c>
    </row>
    <row r="2255" spans="1:3" x14ac:dyDescent="0.2">
      <c r="A2255">
        <v>2001</v>
      </c>
      <c r="B2255" s="1">
        <v>43559.875</v>
      </c>
      <c r="C2255">
        <v>8</v>
      </c>
    </row>
    <row r="2256" spans="1:3" x14ac:dyDescent="0.2">
      <c r="A2256">
        <v>2001</v>
      </c>
      <c r="B2256" s="1">
        <v>43559.916666666664</v>
      </c>
      <c r="C2256">
        <v>8.1</v>
      </c>
    </row>
    <row r="2257" spans="1:3" x14ac:dyDescent="0.2">
      <c r="A2257">
        <v>2001</v>
      </c>
      <c r="B2257" s="1">
        <v>43559.958333333336</v>
      </c>
      <c r="C2257">
        <v>7.9</v>
      </c>
    </row>
    <row r="2258" spans="1:3" x14ac:dyDescent="0.2">
      <c r="A2258">
        <v>2001</v>
      </c>
      <c r="B2258" s="1">
        <v>43560</v>
      </c>
      <c r="C2258">
        <v>7.6</v>
      </c>
    </row>
    <row r="2259" spans="1:3" x14ac:dyDescent="0.2">
      <c r="A2259">
        <v>2001</v>
      </c>
      <c r="B2259" s="1">
        <v>43560.041666666664</v>
      </c>
      <c r="C2259">
        <v>7.6</v>
      </c>
    </row>
    <row r="2260" spans="1:3" x14ac:dyDescent="0.2">
      <c r="A2260">
        <v>2001</v>
      </c>
      <c r="B2260" s="1">
        <v>43560.083333333336</v>
      </c>
      <c r="C2260">
        <v>7.4</v>
      </c>
    </row>
    <row r="2261" spans="1:3" x14ac:dyDescent="0.2">
      <c r="A2261">
        <v>2001</v>
      </c>
      <c r="B2261" s="1">
        <v>43560.125</v>
      </c>
      <c r="C2261">
        <v>7.5</v>
      </c>
    </row>
    <row r="2262" spans="1:3" x14ac:dyDescent="0.2">
      <c r="A2262">
        <v>2001</v>
      </c>
      <c r="B2262" s="1">
        <v>43560.166666666664</v>
      </c>
      <c r="C2262">
        <v>7.2</v>
      </c>
    </row>
    <row r="2263" spans="1:3" x14ac:dyDescent="0.2">
      <c r="A2263">
        <v>2001</v>
      </c>
      <c r="B2263" s="1">
        <v>43560.208333333336</v>
      </c>
      <c r="C2263">
        <v>7.6</v>
      </c>
    </row>
    <row r="2264" spans="1:3" x14ac:dyDescent="0.2">
      <c r="A2264">
        <v>2001</v>
      </c>
      <c r="B2264" s="1">
        <v>43560.25</v>
      </c>
      <c r="C2264">
        <v>8.1</v>
      </c>
    </row>
    <row r="2265" spans="1:3" x14ac:dyDescent="0.2">
      <c r="A2265">
        <v>2001</v>
      </c>
      <c r="B2265" s="1">
        <v>43560.291666666664</v>
      </c>
      <c r="C2265">
        <v>8.1999999999999993</v>
      </c>
    </row>
    <row r="2266" spans="1:3" x14ac:dyDescent="0.2">
      <c r="A2266">
        <v>2001</v>
      </c>
      <c r="B2266" s="1">
        <v>43560.333333333336</v>
      </c>
      <c r="C2266">
        <v>9.6999999999999993</v>
      </c>
    </row>
    <row r="2267" spans="1:3" x14ac:dyDescent="0.2">
      <c r="A2267">
        <v>2001</v>
      </c>
      <c r="B2267" s="1">
        <v>43560.375</v>
      </c>
      <c r="C2267">
        <v>11.2</v>
      </c>
    </row>
    <row r="2268" spans="1:3" x14ac:dyDescent="0.2">
      <c r="A2268">
        <v>2001</v>
      </c>
      <c r="B2268" s="1">
        <v>43560.416666666664</v>
      </c>
      <c r="C2268">
        <v>12.5</v>
      </c>
    </row>
    <row r="2269" spans="1:3" x14ac:dyDescent="0.2">
      <c r="A2269">
        <v>2001</v>
      </c>
      <c r="B2269" s="1">
        <v>43560.458333333336</v>
      </c>
      <c r="C2269">
        <v>13.1</v>
      </c>
    </row>
    <row r="2270" spans="1:3" x14ac:dyDescent="0.2">
      <c r="A2270">
        <v>2001</v>
      </c>
      <c r="B2270" s="1">
        <v>43560.5</v>
      </c>
      <c r="C2270">
        <v>13.4</v>
      </c>
    </row>
    <row r="2271" spans="1:3" x14ac:dyDescent="0.2">
      <c r="A2271">
        <v>2001</v>
      </c>
      <c r="B2271" s="1">
        <v>43560.541666666664</v>
      </c>
      <c r="C2271">
        <v>14.8</v>
      </c>
    </row>
    <row r="2272" spans="1:3" x14ac:dyDescent="0.2">
      <c r="A2272">
        <v>2001</v>
      </c>
      <c r="B2272" s="1">
        <v>43560.583333333336</v>
      </c>
      <c r="C2272">
        <v>16.100000000000001</v>
      </c>
    </row>
    <row r="2273" spans="1:3" x14ac:dyDescent="0.2">
      <c r="A2273">
        <v>2001</v>
      </c>
      <c r="B2273" s="1">
        <v>43560.625</v>
      </c>
      <c r="C2273">
        <v>16.5</v>
      </c>
    </row>
    <row r="2274" spans="1:3" x14ac:dyDescent="0.2">
      <c r="A2274">
        <v>2001</v>
      </c>
      <c r="B2274" s="1">
        <v>43560.666666666664</v>
      </c>
      <c r="C2274">
        <v>16.7</v>
      </c>
    </row>
    <row r="2275" spans="1:3" x14ac:dyDescent="0.2">
      <c r="A2275">
        <v>2001</v>
      </c>
      <c r="B2275" s="1">
        <v>43560.708333333336</v>
      </c>
      <c r="C2275">
        <v>16.5</v>
      </c>
    </row>
    <row r="2276" spans="1:3" x14ac:dyDescent="0.2">
      <c r="A2276">
        <v>2001</v>
      </c>
      <c r="B2276" s="1">
        <v>43560.75</v>
      </c>
      <c r="C2276">
        <v>15.7</v>
      </c>
    </row>
    <row r="2277" spans="1:3" x14ac:dyDescent="0.2">
      <c r="A2277">
        <v>2001</v>
      </c>
      <c r="B2277" s="1">
        <v>43560.791666666664</v>
      </c>
      <c r="C2277">
        <v>13.9</v>
      </c>
    </row>
    <row r="2278" spans="1:3" x14ac:dyDescent="0.2">
      <c r="A2278">
        <v>2001</v>
      </c>
      <c r="B2278" s="1">
        <v>43560.833333333336</v>
      </c>
      <c r="C2278">
        <v>12.4</v>
      </c>
    </row>
    <row r="2279" spans="1:3" x14ac:dyDescent="0.2">
      <c r="A2279">
        <v>2001</v>
      </c>
      <c r="B2279" s="1">
        <v>43560.875</v>
      </c>
      <c r="C2279">
        <v>11.2</v>
      </c>
    </row>
    <row r="2280" spans="1:3" x14ac:dyDescent="0.2">
      <c r="A2280">
        <v>2001</v>
      </c>
      <c r="B2280" s="1">
        <v>43560.916666666664</v>
      </c>
      <c r="C2280">
        <v>10.4</v>
      </c>
    </row>
    <row r="2281" spans="1:3" x14ac:dyDescent="0.2">
      <c r="A2281">
        <v>2001</v>
      </c>
      <c r="B2281" s="1">
        <v>43560.958333333336</v>
      </c>
      <c r="C2281">
        <v>10.7</v>
      </c>
    </row>
    <row r="2282" spans="1:3" x14ac:dyDescent="0.2">
      <c r="A2282">
        <v>2001</v>
      </c>
      <c r="B2282" s="1">
        <v>43561</v>
      </c>
      <c r="C2282">
        <v>10.9</v>
      </c>
    </row>
    <row r="2283" spans="1:3" x14ac:dyDescent="0.2">
      <c r="A2283">
        <v>2001</v>
      </c>
      <c r="B2283" s="1">
        <v>43561.041666666664</v>
      </c>
      <c r="C2283">
        <v>11.4</v>
      </c>
    </row>
    <row r="2284" spans="1:3" x14ac:dyDescent="0.2">
      <c r="A2284">
        <v>2001</v>
      </c>
      <c r="B2284" s="1">
        <v>43561.083333333336</v>
      </c>
      <c r="C2284">
        <v>11.3</v>
      </c>
    </row>
    <row r="2285" spans="1:3" x14ac:dyDescent="0.2">
      <c r="A2285">
        <v>2001</v>
      </c>
      <c r="B2285" s="1">
        <v>43561.125</v>
      </c>
      <c r="C2285">
        <v>11.2</v>
      </c>
    </row>
    <row r="2286" spans="1:3" x14ac:dyDescent="0.2">
      <c r="A2286">
        <v>2001</v>
      </c>
      <c r="B2286" s="1">
        <v>43561.166666666664</v>
      </c>
      <c r="C2286">
        <v>10.7</v>
      </c>
    </row>
    <row r="2287" spans="1:3" x14ac:dyDescent="0.2">
      <c r="A2287">
        <v>2001</v>
      </c>
      <c r="B2287" s="1">
        <v>43561.208333333336</v>
      </c>
      <c r="C2287">
        <v>10.1</v>
      </c>
    </row>
    <row r="2288" spans="1:3" x14ac:dyDescent="0.2">
      <c r="A2288">
        <v>2001</v>
      </c>
      <c r="B2288" s="1">
        <v>43561.25</v>
      </c>
      <c r="C2288">
        <v>10.199999999999999</v>
      </c>
    </row>
    <row r="2289" spans="1:3" x14ac:dyDescent="0.2">
      <c r="A2289">
        <v>2001</v>
      </c>
      <c r="B2289" s="1">
        <v>43561.291666666664</v>
      </c>
      <c r="C2289">
        <v>11.1</v>
      </c>
    </row>
    <row r="2290" spans="1:3" x14ac:dyDescent="0.2">
      <c r="A2290">
        <v>2001</v>
      </c>
      <c r="B2290" s="1">
        <v>43561.333333333336</v>
      </c>
      <c r="C2290">
        <v>11.8</v>
      </c>
    </row>
    <row r="2291" spans="1:3" x14ac:dyDescent="0.2">
      <c r="A2291">
        <v>2001</v>
      </c>
      <c r="B2291" s="1">
        <v>43561.375</v>
      </c>
      <c r="C2291">
        <v>12.4</v>
      </c>
    </row>
    <row r="2292" spans="1:3" x14ac:dyDescent="0.2">
      <c r="A2292">
        <v>2001</v>
      </c>
      <c r="B2292" s="1">
        <v>43561.416666666664</v>
      </c>
      <c r="C2292">
        <v>13.4</v>
      </c>
    </row>
    <row r="2293" spans="1:3" x14ac:dyDescent="0.2">
      <c r="A2293">
        <v>2001</v>
      </c>
      <c r="B2293" s="1">
        <v>43561.458333333336</v>
      </c>
      <c r="C2293">
        <v>14.5</v>
      </c>
    </row>
    <row r="2294" spans="1:3" x14ac:dyDescent="0.2">
      <c r="A2294">
        <v>2001</v>
      </c>
      <c r="B2294" s="1">
        <v>43561.5</v>
      </c>
      <c r="C2294">
        <v>14.1</v>
      </c>
    </row>
    <row r="2295" spans="1:3" x14ac:dyDescent="0.2">
      <c r="A2295">
        <v>2001</v>
      </c>
      <c r="B2295" s="1">
        <v>43561.541666666664</v>
      </c>
      <c r="C2295">
        <v>14.3</v>
      </c>
    </row>
    <row r="2296" spans="1:3" x14ac:dyDescent="0.2">
      <c r="A2296">
        <v>2001</v>
      </c>
      <c r="B2296" s="1">
        <v>43561.583333333336</v>
      </c>
      <c r="C2296">
        <v>15.1</v>
      </c>
    </row>
    <row r="2297" spans="1:3" x14ac:dyDescent="0.2">
      <c r="A2297">
        <v>2001</v>
      </c>
      <c r="B2297" s="1">
        <v>43561.625</v>
      </c>
      <c r="C2297">
        <v>14.7</v>
      </c>
    </row>
    <row r="2298" spans="1:3" x14ac:dyDescent="0.2">
      <c r="A2298">
        <v>2001</v>
      </c>
      <c r="B2298" s="1">
        <v>43561.666666666664</v>
      </c>
      <c r="C2298">
        <v>14.8</v>
      </c>
    </row>
    <row r="2299" spans="1:3" x14ac:dyDescent="0.2">
      <c r="A2299">
        <v>2001</v>
      </c>
      <c r="B2299" s="1">
        <v>43561.708333333336</v>
      </c>
      <c r="C2299">
        <v>14.3</v>
      </c>
    </row>
    <row r="2300" spans="1:3" x14ac:dyDescent="0.2">
      <c r="A2300">
        <v>2001</v>
      </c>
      <c r="B2300" s="1">
        <v>43561.75</v>
      </c>
      <c r="C2300">
        <v>14</v>
      </c>
    </row>
    <row r="2301" spans="1:3" x14ac:dyDescent="0.2">
      <c r="A2301">
        <v>2001</v>
      </c>
      <c r="B2301" s="1">
        <v>43561.791666666664</v>
      </c>
      <c r="C2301">
        <v>13.1</v>
      </c>
    </row>
    <row r="2302" spans="1:3" x14ac:dyDescent="0.2">
      <c r="A2302">
        <v>2001</v>
      </c>
      <c r="B2302" s="1">
        <v>43561.833333333336</v>
      </c>
      <c r="C2302">
        <v>12.2</v>
      </c>
    </row>
    <row r="2303" spans="1:3" x14ac:dyDescent="0.2">
      <c r="A2303">
        <v>2001</v>
      </c>
      <c r="B2303" s="1">
        <v>43561.875</v>
      </c>
      <c r="C2303">
        <v>11.7</v>
      </c>
    </row>
    <row r="2304" spans="1:3" x14ac:dyDescent="0.2">
      <c r="A2304">
        <v>2001</v>
      </c>
      <c r="B2304" s="1">
        <v>43561.916666666664</v>
      </c>
      <c r="C2304">
        <v>11.6</v>
      </c>
    </row>
    <row r="2305" spans="1:3" x14ac:dyDescent="0.2">
      <c r="A2305">
        <v>2001</v>
      </c>
      <c r="B2305" s="1">
        <v>43561.958333333336</v>
      </c>
      <c r="C2305">
        <v>11.4</v>
      </c>
    </row>
    <row r="2306" spans="1:3" x14ac:dyDescent="0.2">
      <c r="A2306">
        <v>2001</v>
      </c>
      <c r="B2306" s="1">
        <v>43562</v>
      </c>
      <c r="C2306">
        <v>11.2</v>
      </c>
    </row>
    <row r="2307" spans="1:3" x14ac:dyDescent="0.2">
      <c r="A2307">
        <v>2001</v>
      </c>
      <c r="B2307" s="1">
        <v>43562.041666666664</v>
      </c>
      <c r="C2307">
        <v>10.8</v>
      </c>
    </row>
    <row r="2308" spans="1:3" x14ac:dyDescent="0.2">
      <c r="A2308">
        <v>2001</v>
      </c>
      <c r="B2308" s="1">
        <v>43562.083333333336</v>
      </c>
      <c r="C2308">
        <v>10.4</v>
      </c>
    </row>
    <row r="2309" spans="1:3" x14ac:dyDescent="0.2">
      <c r="A2309">
        <v>2001</v>
      </c>
      <c r="B2309" s="1">
        <v>43562.125</v>
      </c>
      <c r="C2309">
        <v>10.1</v>
      </c>
    </row>
    <row r="2310" spans="1:3" x14ac:dyDescent="0.2">
      <c r="A2310">
        <v>2001</v>
      </c>
      <c r="B2310" s="1">
        <v>43562.166666666664</v>
      </c>
      <c r="C2310">
        <v>10.199999999999999</v>
      </c>
    </row>
    <row r="2311" spans="1:3" x14ac:dyDescent="0.2">
      <c r="A2311">
        <v>2001</v>
      </c>
      <c r="B2311" s="1">
        <v>43562.208333333336</v>
      </c>
      <c r="C2311">
        <v>10</v>
      </c>
    </row>
    <row r="2312" spans="1:3" x14ac:dyDescent="0.2">
      <c r="A2312">
        <v>2001</v>
      </c>
      <c r="B2312" s="1">
        <v>43562.25</v>
      </c>
      <c r="C2312">
        <v>10</v>
      </c>
    </row>
    <row r="2313" spans="1:3" x14ac:dyDescent="0.2">
      <c r="A2313">
        <v>2001</v>
      </c>
      <c r="B2313" s="1">
        <v>43562.291666666664</v>
      </c>
      <c r="C2313">
        <v>9.5</v>
      </c>
    </row>
    <row r="2314" spans="1:3" x14ac:dyDescent="0.2">
      <c r="A2314">
        <v>2001</v>
      </c>
      <c r="B2314" s="1">
        <v>43562.333333333336</v>
      </c>
      <c r="C2314">
        <v>9.9</v>
      </c>
    </row>
    <row r="2315" spans="1:3" x14ac:dyDescent="0.2">
      <c r="A2315">
        <v>2001</v>
      </c>
      <c r="B2315" s="1">
        <v>43562.375</v>
      </c>
      <c r="C2315">
        <v>11</v>
      </c>
    </row>
    <row r="2316" spans="1:3" x14ac:dyDescent="0.2">
      <c r="A2316">
        <v>2001</v>
      </c>
      <c r="B2316" s="1">
        <v>43562.416666666664</v>
      </c>
      <c r="C2316">
        <v>12.5</v>
      </c>
    </row>
    <row r="2317" spans="1:3" x14ac:dyDescent="0.2">
      <c r="A2317">
        <v>2001</v>
      </c>
      <c r="B2317" s="1">
        <v>43562.458333333336</v>
      </c>
      <c r="C2317">
        <v>12.3</v>
      </c>
    </row>
    <row r="2318" spans="1:3" x14ac:dyDescent="0.2">
      <c r="A2318">
        <v>2001</v>
      </c>
      <c r="B2318" s="1">
        <v>43562.5</v>
      </c>
      <c r="C2318">
        <v>13.7</v>
      </c>
    </row>
    <row r="2319" spans="1:3" x14ac:dyDescent="0.2">
      <c r="A2319">
        <v>2001</v>
      </c>
      <c r="B2319" s="1">
        <v>43562.541666666664</v>
      </c>
      <c r="C2319">
        <v>13.2</v>
      </c>
    </row>
    <row r="2320" spans="1:3" x14ac:dyDescent="0.2">
      <c r="A2320">
        <v>2001</v>
      </c>
      <c r="B2320" s="1">
        <v>43562.583333333336</v>
      </c>
      <c r="C2320">
        <v>13.2</v>
      </c>
    </row>
    <row r="2321" spans="1:3" x14ac:dyDescent="0.2">
      <c r="A2321">
        <v>2001</v>
      </c>
      <c r="B2321" s="1">
        <v>43562.625</v>
      </c>
      <c r="C2321">
        <v>12.9</v>
      </c>
    </row>
    <row r="2322" spans="1:3" x14ac:dyDescent="0.2">
      <c r="A2322">
        <v>2001</v>
      </c>
      <c r="B2322" s="1">
        <v>43562.666666666664</v>
      </c>
      <c r="C2322">
        <v>13.1</v>
      </c>
    </row>
    <row r="2323" spans="1:3" x14ac:dyDescent="0.2">
      <c r="A2323">
        <v>2001</v>
      </c>
      <c r="B2323" s="1">
        <v>43562.708333333336</v>
      </c>
      <c r="C2323">
        <v>13.8</v>
      </c>
    </row>
    <row r="2324" spans="1:3" x14ac:dyDescent="0.2">
      <c r="A2324">
        <v>2001</v>
      </c>
      <c r="B2324" s="1">
        <v>43562.75</v>
      </c>
      <c r="C2324">
        <v>13.3</v>
      </c>
    </row>
    <row r="2325" spans="1:3" x14ac:dyDescent="0.2">
      <c r="A2325">
        <v>2001</v>
      </c>
      <c r="B2325" s="1">
        <v>43562.791666666664</v>
      </c>
      <c r="C2325">
        <v>10.199999999999999</v>
      </c>
    </row>
    <row r="2326" spans="1:3" x14ac:dyDescent="0.2">
      <c r="A2326">
        <v>2001</v>
      </c>
      <c r="B2326" s="1">
        <v>43562.833333333336</v>
      </c>
      <c r="C2326">
        <v>9.4</v>
      </c>
    </row>
    <row r="2327" spans="1:3" x14ac:dyDescent="0.2">
      <c r="A2327">
        <v>2001</v>
      </c>
      <c r="B2327" s="1">
        <v>43562.875</v>
      </c>
      <c r="C2327">
        <v>9.3000000000000007</v>
      </c>
    </row>
    <row r="2328" spans="1:3" x14ac:dyDescent="0.2">
      <c r="A2328">
        <v>2001</v>
      </c>
      <c r="B2328" s="1">
        <v>43562.916666666664</v>
      </c>
      <c r="C2328">
        <v>9.6</v>
      </c>
    </row>
    <row r="2329" spans="1:3" x14ac:dyDescent="0.2">
      <c r="A2329">
        <v>2001</v>
      </c>
      <c r="B2329" s="1">
        <v>43562.958333333336</v>
      </c>
      <c r="C2329">
        <v>8.9</v>
      </c>
    </row>
    <row r="2330" spans="1:3" x14ac:dyDescent="0.2">
      <c r="A2330">
        <v>2001</v>
      </c>
      <c r="B2330" s="1">
        <v>43563</v>
      </c>
      <c r="C2330">
        <v>7.4</v>
      </c>
    </row>
    <row r="2331" spans="1:3" x14ac:dyDescent="0.2">
      <c r="A2331">
        <v>2001</v>
      </c>
      <c r="B2331" s="1">
        <v>43563.041666666664</v>
      </c>
      <c r="C2331">
        <v>7.8</v>
      </c>
    </row>
    <row r="2332" spans="1:3" x14ac:dyDescent="0.2">
      <c r="A2332">
        <v>2001</v>
      </c>
      <c r="B2332" s="1">
        <v>43563.083333333336</v>
      </c>
      <c r="C2332">
        <v>7.3</v>
      </c>
    </row>
    <row r="2333" spans="1:3" x14ac:dyDescent="0.2">
      <c r="A2333">
        <v>2001</v>
      </c>
      <c r="B2333" s="1">
        <v>43563.125</v>
      </c>
      <c r="C2333">
        <v>7.5</v>
      </c>
    </row>
    <row r="2334" spans="1:3" x14ac:dyDescent="0.2">
      <c r="A2334">
        <v>2001</v>
      </c>
      <c r="B2334" s="1">
        <v>43563.166666666664</v>
      </c>
      <c r="C2334">
        <v>7.3</v>
      </c>
    </row>
    <row r="2335" spans="1:3" x14ac:dyDescent="0.2">
      <c r="A2335">
        <v>2001</v>
      </c>
      <c r="B2335" s="1">
        <v>43563.208333333336</v>
      </c>
      <c r="C2335">
        <v>7</v>
      </c>
    </row>
    <row r="2336" spans="1:3" x14ac:dyDescent="0.2">
      <c r="A2336">
        <v>2001</v>
      </c>
      <c r="B2336" s="1">
        <v>43563.25</v>
      </c>
      <c r="C2336">
        <v>6.7</v>
      </c>
    </row>
    <row r="2337" spans="1:3" x14ac:dyDescent="0.2">
      <c r="A2337">
        <v>2001</v>
      </c>
      <c r="B2337" s="1">
        <v>43563.291666666664</v>
      </c>
      <c r="C2337">
        <v>6.9</v>
      </c>
    </row>
    <row r="2338" spans="1:3" x14ac:dyDescent="0.2">
      <c r="A2338">
        <v>2001</v>
      </c>
      <c r="B2338" s="1">
        <v>43563.333333333336</v>
      </c>
      <c r="C2338">
        <v>9.1</v>
      </c>
    </row>
    <row r="2339" spans="1:3" x14ac:dyDescent="0.2">
      <c r="A2339">
        <v>2001</v>
      </c>
      <c r="B2339" s="1">
        <v>43563.375</v>
      </c>
      <c r="C2339">
        <v>11.6</v>
      </c>
    </row>
    <row r="2340" spans="1:3" x14ac:dyDescent="0.2">
      <c r="A2340">
        <v>2001</v>
      </c>
      <c r="B2340" s="1">
        <v>43563.416666666664</v>
      </c>
      <c r="C2340">
        <v>13.3</v>
      </c>
    </row>
    <row r="2341" spans="1:3" x14ac:dyDescent="0.2">
      <c r="A2341">
        <v>2001</v>
      </c>
      <c r="B2341" s="1">
        <v>43563.458333333336</v>
      </c>
      <c r="C2341">
        <v>14.3</v>
      </c>
    </row>
    <row r="2342" spans="1:3" x14ac:dyDescent="0.2">
      <c r="A2342">
        <v>2001</v>
      </c>
      <c r="B2342" s="1">
        <v>43563.5</v>
      </c>
      <c r="C2342">
        <v>16.2</v>
      </c>
    </row>
    <row r="2343" spans="1:3" x14ac:dyDescent="0.2">
      <c r="A2343">
        <v>2001</v>
      </c>
      <c r="B2343" s="1">
        <v>43563.541666666664</v>
      </c>
      <c r="C2343">
        <v>17.399999999999999</v>
      </c>
    </row>
    <row r="2344" spans="1:3" x14ac:dyDescent="0.2">
      <c r="A2344">
        <v>2001</v>
      </c>
      <c r="B2344" s="1">
        <v>43563.583333333336</v>
      </c>
      <c r="C2344">
        <v>18.3</v>
      </c>
    </row>
    <row r="2345" spans="1:3" x14ac:dyDescent="0.2">
      <c r="A2345">
        <v>2001</v>
      </c>
      <c r="B2345" s="1">
        <v>43563.625</v>
      </c>
      <c r="C2345">
        <v>18.899999999999999</v>
      </c>
    </row>
    <row r="2346" spans="1:3" x14ac:dyDescent="0.2">
      <c r="A2346">
        <v>2001</v>
      </c>
      <c r="B2346" s="1">
        <v>43563.666666666664</v>
      </c>
      <c r="C2346">
        <v>19.399999999999999</v>
      </c>
    </row>
    <row r="2347" spans="1:3" x14ac:dyDescent="0.2">
      <c r="A2347">
        <v>2001</v>
      </c>
      <c r="B2347" s="1">
        <v>43563.708333333336</v>
      </c>
      <c r="C2347">
        <v>18.8</v>
      </c>
    </row>
    <row r="2348" spans="1:3" x14ac:dyDescent="0.2">
      <c r="A2348">
        <v>2001</v>
      </c>
      <c r="B2348" s="1">
        <v>43563.75</v>
      </c>
      <c r="C2348">
        <v>18.2</v>
      </c>
    </row>
    <row r="2349" spans="1:3" x14ac:dyDescent="0.2">
      <c r="A2349">
        <v>2001</v>
      </c>
      <c r="B2349" s="1">
        <v>43563.791666666664</v>
      </c>
      <c r="C2349">
        <v>16.100000000000001</v>
      </c>
    </row>
    <row r="2350" spans="1:3" x14ac:dyDescent="0.2">
      <c r="A2350">
        <v>2001</v>
      </c>
      <c r="B2350" s="1">
        <v>43563.833333333336</v>
      </c>
      <c r="C2350">
        <v>13.4</v>
      </c>
    </row>
    <row r="2351" spans="1:3" x14ac:dyDescent="0.2">
      <c r="A2351">
        <v>2001</v>
      </c>
      <c r="B2351" s="1">
        <v>43563.875</v>
      </c>
      <c r="C2351">
        <v>12.2</v>
      </c>
    </row>
    <row r="2352" spans="1:3" x14ac:dyDescent="0.2">
      <c r="A2352">
        <v>2001</v>
      </c>
      <c r="B2352" s="1">
        <v>43563.916666666664</v>
      </c>
      <c r="C2352">
        <v>12.5</v>
      </c>
    </row>
    <row r="2353" spans="1:3" x14ac:dyDescent="0.2">
      <c r="A2353">
        <v>2001</v>
      </c>
      <c r="B2353" s="1">
        <v>43563.958333333336</v>
      </c>
      <c r="C2353">
        <v>13.3</v>
      </c>
    </row>
    <row r="2354" spans="1:3" x14ac:dyDescent="0.2">
      <c r="A2354">
        <v>2001</v>
      </c>
      <c r="B2354" s="1">
        <v>43564</v>
      </c>
      <c r="C2354">
        <v>13.1</v>
      </c>
    </row>
    <row r="2355" spans="1:3" x14ac:dyDescent="0.2">
      <c r="A2355">
        <v>2001</v>
      </c>
      <c r="B2355" s="1">
        <v>43564.041666666664</v>
      </c>
      <c r="C2355">
        <v>12.4</v>
      </c>
    </row>
    <row r="2356" spans="1:3" x14ac:dyDescent="0.2">
      <c r="A2356">
        <v>2001</v>
      </c>
      <c r="B2356" s="1">
        <v>43564.083333333336</v>
      </c>
      <c r="C2356">
        <v>12.1</v>
      </c>
    </row>
    <row r="2357" spans="1:3" x14ac:dyDescent="0.2">
      <c r="A2357">
        <v>2001</v>
      </c>
      <c r="B2357" s="1">
        <v>43564.125</v>
      </c>
      <c r="C2357">
        <v>10.9</v>
      </c>
    </row>
    <row r="2358" spans="1:3" x14ac:dyDescent="0.2">
      <c r="A2358">
        <v>2001</v>
      </c>
      <c r="B2358" s="1">
        <v>43564.166666666664</v>
      </c>
      <c r="C2358">
        <v>11.5</v>
      </c>
    </row>
    <row r="2359" spans="1:3" x14ac:dyDescent="0.2">
      <c r="A2359">
        <v>2001</v>
      </c>
      <c r="B2359" s="1">
        <v>43564.208333333336</v>
      </c>
      <c r="C2359">
        <v>9.6</v>
      </c>
    </row>
    <row r="2360" spans="1:3" x14ac:dyDescent="0.2">
      <c r="A2360">
        <v>2001</v>
      </c>
      <c r="B2360" s="1">
        <v>43564.25</v>
      </c>
      <c r="C2360">
        <v>9.1</v>
      </c>
    </row>
    <row r="2361" spans="1:3" x14ac:dyDescent="0.2">
      <c r="A2361">
        <v>2001</v>
      </c>
      <c r="B2361" s="1">
        <v>43564.291666666664</v>
      </c>
      <c r="C2361">
        <v>9.1999999999999993</v>
      </c>
    </row>
    <row r="2362" spans="1:3" x14ac:dyDescent="0.2">
      <c r="A2362">
        <v>2001</v>
      </c>
      <c r="B2362" s="1">
        <v>43564.333333333336</v>
      </c>
      <c r="C2362">
        <v>12.9</v>
      </c>
    </row>
    <row r="2363" spans="1:3" x14ac:dyDescent="0.2">
      <c r="A2363">
        <v>2001</v>
      </c>
      <c r="B2363" s="1">
        <v>43564.375</v>
      </c>
      <c r="C2363">
        <v>14.7</v>
      </c>
    </row>
    <row r="2364" spans="1:3" x14ac:dyDescent="0.2">
      <c r="A2364">
        <v>2001</v>
      </c>
      <c r="B2364" s="1">
        <v>43564.416666666664</v>
      </c>
      <c r="C2364">
        <v>16.3</v>
      </c>
    </row>
    <row r="2365" spans="1:3" x14ac:dyDescent="0.2">
      <c r="A2365">
        <v>2001</v>
      </c>
      <c r="B2365" s="1">
        <v>43564.458333333336</v>
      </c>
      <c r="C2365">
        <v>17.600000000000001</v>
      </c>
    </row>
    <row r="2366" spans="1:3" x14ac:dyDescent="0.2">
      <c r="A2366">
        <v>2001</v>
      </c>
      <c r="B2366" s="1">
        <v>43564.5</v>
      </c>
      <c r="C2366">
        <v>18.7</v>
      </c>
    </row>
    <row r="2367" spans="1:3" x14ac:dyDescent="0.2">
      <c r="A2367">
        <v>2001</v>
      </c>
      <c r="B2367" s="1">
        <v>43564.541666666664</v>
      </c>
      <c r="C2367">
        <v>20</v>
      </c>
    </row>
    <row r="2368" spans="1:3" x14ac:dyDescent="0.2">
      <c r="A2368">
        <v>2001</v>
      </c>
      <c r="B2368" s="1">
        <v>43564.583333333336</v>
      </c>
      <c r="C2368">
        <v>20</v>
      </c>
    </row>
    <row r="2369" spans="1:3" x14ac:dyDescent="0.2">
      <c r="A2369">
        <v>2001</v>
      </c>
      <c r="B2369" s="1">
        <v>43564.625</v>
      </c>
      <c r="C2369">
        <v>18.899999999999999</v>
      </c>
    </row>
    <row r="2370" spans="1:3" x14ac:dyDescent="0.2">
      <c r="A2370">
        <v>2001</v>
      </c>
      <c r="B2370" s="1">
        <v>43564.666666666664</v>
      </c>
      <c r="C2370">
        <v>19.5</v>
      </c>
    </row>
    <row r="2371" spans="1:3" x14ac:dyDescent="0.2">
      <c r="A2371">
        <v>2001</v>
      </c>
      <c r="B2371" s="1">
        <v>43564.708333333336</v>
      </c>
      <c r="C2371">
        <v>18.5</v>
      </c>
    </row>
    <row r="2372" spans="1:3" x14ac:dyDescent="0.2">
      <c r="A2372">
        <v>2001</v>
      </c>
      <c r="B2372" s="1">
        <v>43564.75</v>
      </c>
      <c r="C2372">
        <v>16.8</v>
      </c>
    </row>
    <row r="2373" spans="1:3" x14ac:dyDescent="0.2">
      <c r="A2373">
        <v>2001</v>
      </c>
      <c r="B2373" s="1">
        <v>43564.791666666664</v>
      </c>
      <c r="C2373">
        <v>15.6</v>
      </c>
    </row>
    <row r="2374" spans="1:3" x14ac:dyDescent="0.2">
      <c r="A2374">
        <v>2001</v>
      </c>
      <c r="B2374" s="1">
        <v>43564.833333333336</v>
      </c>
      <c r="C2374">
        <v>13.8</v>
      </c>
    </row>
    <row r="2375" spans="1:3" x14ac:dyDescent="0.2">
      <c r="A2375">
        <v>2001</v>
      </c>
      <c r="B2375" s="1">
        <v>43564.875</v>
      </c>
      <c r="C2375">
        <v>13.4</v>
      </c>
    </row>
    <row r="2376" spans="1:3" x14ac:dyDescent="0.2">
      <c r="A2376">
        <v>2001</v>
      </c>
      <c r="B2376" s="1">
        <v>43564.916666666664</v>
      </c>
      <c r="C2376">
        <v>12.9</v>
      </c>
    </row>
    <row r="2377" spans="1:3" x14ac:dyDescent="0.2">
      <c r="A2377">
        <v>2001</v>
      </c>
      <c r="B2377" s="1">
        <v>43564.958333333336</v>
      </c>
      <c r="C2377">
        <v>11.4</v>
      </c>
    </row>
    <row r="2378" spans="1:3" x14ac:dyDescent="0.2">
      <c r="A2378">
        <v>2001</v>
      </c>
      <c r="B2378" s="1">
        <v>43565</v>
      </c>
      <c r="C2378">
        <v>9.5</v>
      </c>
    </row>
    <row r="2379" spans="1:3" x14ac:dyDescent="0.2">
      <c r="A2379">
        <v>2001</v>
      </c>
      <c r="B2379" s="1">
        <v>43565.041666666664</v>
      </c>
      <c r="C2379">
        <v>10.199999999999999</v>
      </c>
    </row>
    <row r="2380" spans="1:3" x14ac:dyDescent="0.2">
      <c r="A2380">
        <v>2001</v>
      </c>
      <c r="B2380" s="1">
        <v>43565.083333333336</v>
      </c>
      <c r="C2380">
        <v>9.6999999999999993</v>
      </c>
    </row>
    <row r="2381" spans="1:3" x14ac:dyDescent="0.2">
      <c r="A2381">
        <v>2001</v>
      </c>
      <c r="B2381" s="1">
        <v>43565.125</v>
      </c>
      <c r="C2381">
        <v>8.6</v>
      </c>
    </row>
    <row r="2382" spans="1:3" x14ac:dyDescent="0.2">
      <c r="A2382">
        <v>2001</v>
      </c>
      <c r="B2382" s="1">
        <v>43565.166666666664</v>
      </c>
      <c r="C2382">
        <v>7.9</v>
      </c>
    </row>
    <row r="2383" spans="1:3" x14ac:dyDescent="0.2">
      <c r="A2383">
        <v>2001</v>
      </c>
      <c r="B2383" s="1">
        <v>43565.208333333336</v>
      </c>
      <c r="C2383">
        <v>7.5</v>
      </c>
    </row>
    <row r="2384" spans="1:3" x14ac:dyDescent="0.2">
      <c r="A2384">
        <v>2001</v>
      </c>
      <c r="B2384" s="1">
        <v>43565.25</v>
      </c>
      <c r="C2384">
        <v>7.5</v>
      </c>
    </row>
    <row r="2385" spans="1:3" x14ac:dyDescent="0.2">
      <c r="A2385">
        <v>2001</v>
      </c>
      <c r="B2385" s="1">
        <v>43565.291666666664</v>
      </c>
      <c r="C2385">
        <v>8.1999999999999993</v>
      </c>
    </row>
    <row r="2386" spans="1:3" x14ac:dyDescent="0.2">
      <c r="A2386">
        <v>2001</v>
      </c>
      <c r="B2386" s="1">
        <v>43565.333333333336</v>
      </c>
      <c r="C2386">
        <v>11.7</v>
      </c>
    </row>
    <row r="2387" spans="1:3" x14ac:dyDescent="0.2">
      <c r="A2387">
        <v>2001</v>
      </c>
      <c r="B2387" s="1">
        <v>43565.375</v>
      </c>
      <c r="C2387">
        <v>13.8</v>
      </c>
    </row>
    <row r="2388" spans="1:3" x14ac:dyDescent="0.2">
      <c r="A2388">
        <v>2001</v>
      </c>
      <c r="B2388" s="1">
        <v>43565.416666666664</v>
      </c>
      <c r="C2388">
        <v>15</v>
      </c>
    </row>
    <row r="2389" spans="1:3" x14ac:dyDescent="0.2">
      <c r="A2389">
        <v>2001</v>
      </c>
      <c r="B2389" s="1">
        <v>43565.458333333336</v>
      </c>
      <c r="C2389">
        <v>16.600000000000001</v>
      </c>
    </row>
    <row r="2390" spans="1:3" x14ac:dyDescent="0.2">
      <c r="A2390">
        <v>2001</v>
      </c>
      <c r="B2390" s="1">
        <v>43565.5</v>
      </c>
      <c r="C2390">
        <v>18.100000000000001</v>
      </c>
    </row>
    <row r="2391" spans="1:3" x14ac:dyDescent="0.2">
      <c r="A2391">
        <v>2001</v>
      </c>
      <c r="B2391" s="1">
        <v>43565.541666666664</v>
      </c>
      <c r="C2391">
        <v>18.8</v>
      </c>
    </row>
    <row r="2392" spans="1:3" x14ac:dyDescent="0.2">
      <c r="A2392">
        <v>2001</v>
      </c>
      <c r="B2392" s="1">
        <v>43565.583333333336</v>
      </c>
      <c r="C2392">
        <v>19.399999999999999</v>
      </c>
    </row>
    <row r="2393" spans="1:3" x14ac:dyDescent="0.2">
      <c r="A2393">
        <v>2001</v>
      </c>
      <c r="B2393" s="1">
        <v>43565.625</v>
      </c>
      <c r="C2393">
        <v>18.5</v>
      </c>
    </row>
    <row r="2394" spans="1:3" x14ac:dyDescent="0.2">
      <c r="A2394">
        <v>2001</v>
      </c>
      <c r="B2394" s="1">
        <v>43565.666666666664</v>
      </c>
      <c r="C2394">
        <v>15.3</v>
      </c>
    </row>
    <row r="2395" spans="1:3" x14ac:dyDescent="0.2">
      <c r="A2395">
        <v>2001</v>
      </c>
      <c r="B2395" s="1">
        <v>43565.708333333336</v>
      </c>
      <c r="C2395">
        <v>16.3</v>
      </c>
    </row>
    <row r="2396" spans="1:3" x14ac:dyDescent="0.2">
      <c r="A2396">
        <v>2001</v>
      </c>
      <c r="B2396" s="1">
        <v>43565.75</v>
      </c>
      <c r="C2396">
        <v>17.899999999999999</v>
      </c>
    </row>
    <row r="2397" spans="1:3" x14ac:dyDescent="0.2">
      <c r="A2397">
        <v>2001</v>
      </c>
      <c r="B2397" s="1">
        <v>43565.791666666664</v>
      </c>
      <c r="C2397">
        <v>15.8</v>
      </c>
    </row>
    <row r="2398" spans="1:3" x14ac:dyDescent="0.2">
      <c r="A2398">
        <v>2001</v>
      </c>
      <c r="B2398" s="1">
        <v>43565.833333333336</v>
      </c>
      <c r="C2398">
        <v>14.1</v>
      </c>
    </row>
    <row r="2399" spans="1:3" x14ac:dyDescent="0.2">
      <c r="A2399">
        <v>2001</v>
      </c>
      <c r="B2399" s="1">
        <v>43565.875</v>
      </c>
      <c r="C2399">
        <v>13.6</v>
      </c>
    </row>
    <row r="2400" spans="1:3" x14ac:dyDescent="0.2">
      <c r="A2400">
        <v>2001</v>
      </c>
      <c r="B2400" s="1">
        <v>43565.916666666664</v>
      </c>
      <c r="C2400">
        <v>13.8</v>
      </c>
    </row>
    <row r="2401" spans="1:3" x14ac:dyDescent="0.2">
      <c r="A2401">
        <v>2001</v>
      </c>
      <c r="B2401" s="1">
        <v>43565.958333333336</v>
      </c>
      <c r="C2401">
        <v>13.4</v>
      </c>
    </row>
    <row r="2402" spans="1:3" x14ac:dyDescent="0.2">
      <c r="A2402">
        <v>2001</v>
      </c>
      <c r="B2402" s="1">
        <v>43566</v>
      </c>
      <c r="C2402">
        <v>13.1</v>
      </c>
    </row>
    <row r="2403" spans="1:3" x14ac:dyDescent="0.2">
      <c r="A2403">
        <v>2001</v>
      </c>
      <c r="B2403" s="1">
        <v>43566.041666666664</v>
      </c>
      <c r="C2403">
        <v>12</v>
      </c>
    </row>
    <row r="2404" spans="1:3" x14ac:dyDescent="0.2">
      <c r="A2404">
        <v>2001</v>
      </c>
      <c r="B2404" s="1">
        <v>43566.083333333336</v>
      </c>
      <c r="C2404">
        <v>11.6</v>
      </c>
    </row>
    <row r="2405" spans="1:3" x14ac:dyDescent="0.2">
      <c r="A2405">
        <v>2001</v>
      </c>
      <c r="B2405" s="1">
        <v>43566.125</v>
      </c>
      <c r="C2405">
        <v>11.7</v>
      </c>
    </row>
    <row r="2406" spans="1:3" x14ac:dyDescent="0.2">
      <c r="A2406">
        <v>2001</v>
      </c>
      <c r="B2406" s="1">
        <v>43566.166666666664</v>
      </c>
      <c r="C2406">
        <v>11.3</v>
      </c>
    </row>
    <row r="2407" spans="1:3" x14ac:dyDescent="0.2">
      <c r="A2407">
        <v>2001</v>
      </c>
      <c r="B2407" s="1">
        <v>43566.208333333336</v>
      </c>
      <c r="C2407">
        <v>10.8</v>
      </c>
    </row>
    <row r="2408" spans="1:3" x14ac:dyDescent="0.2">
      <c r="A2408">
        <v>2001</v>
      </c>
      <c r="B2408" s="1">
        <v>43566.25</v>
      </c>
      <c r="C2408">
        <v>10.6</v>
      </c>
    </row>
    <row r="2409" spans="1:3" x14ac:dyDescent="0.2">
      <c r="A2409">
        <v>2001</v>
      </c>
      <c r="B2409" s="1">
        <v>43566.291666666664</v>
      </c>
      <c r="C2409">
        <v>10.1</v>
      </c>
    </row>
    <row r="2410" spans="1:3" x14ac:dyDescent="0.2">
      <c r="A2410">
        <v>2001</v>
      </c>
      <c r="B2410" s="1">
        <v>43566.333333333336</v>
      </c>
      <c r="C2410">
        <v>10.7</v>
      </c>
    </row>
    <row r="2411" spans="1:3" x14ac:dyDescent="0.2">
      <c r="A2411">
        <v>2001</v>
      </c>
      <c r="B2411" s="1">
        <v>43566.375</v>
      </c>
      <c r="C2411">
        <v>11.6</v>
      </c>
    </row>
    <row r="2412" spans="1:3" x14ac:dyDescent="0.2">
      <c r="A2412">
        <v>2001</v>
      </c>
      <c r="B2412" s="1">
        <v>43566.416666666664</v>
      </c>
      <c r="C2412">
        <v>12.3</v>
      </c>
    </row>
    <row r="2413" spans="1:3" x14ac:dyDescent="0.2">
      <c r="A2413">
        <v>2001</v>
      </c>
      <c r="B2413" s="1">
        <v>43566.458333333336</v>
      </c>
      <c r="C2413">
        <v>12.8</v>
      </c>
    </row>
    <row r="2414" spans="1:3" x14ac:dyDescent="0.2">
      <c r="A2414">
        <v>2001</v>
      </c>
      <c r="B2414" s="1">
        <v>43566.5</v>
      </c>
      <c r="C2414">
        <v>13.7</v>
      </c>
    </row>
    <row r="2415" spans="1:3" x14ac:dyDescent="0.2">
      <c r="A2415">
        <v>2001</v>
      </c>
      <c r="B2415" s="1">
        <v>43566.541666666664</v>
      </c>
      <c r="C2415">
        <v>13.8</v>
      </c>
    </row>
    <row r="2416" spans="1:3" x14ac:dyDescent="0.2">
      <c r="A2416">
        <v>2001</v>
      </c>
      <c r="B2416" s="1">
        <v>43566.583333333336</v>
      </c>
      <c r="C2416">
        <v>12.8</v>
      </c>
    </row>
    <row r="2417" spans="1:3" x14ac:dyDescent="0.2">
      <c r="A2417">
        <v>2001</v>
      </c>
      <c r="B2417" s="1">
        <v>43566.625</v>
      </c>
      <c r="C2417">
        <v>12.6</v>
      </c>
    </row>
    <row r="2418" spans="1:3" x14ac:dyDescent="0.2">
      <c r="A2418">
        <v>2001</v>
      </c>
      <c r="B2418" s="1">
        <v>43566.666666666664</v>
      </c>
      <c r="C2418">
        <v>13.3</v>
      </c>
    </row>
    <row r="2419" spans="1:3" x14ac:dyDescent="0.2">
      <c r="A2419">
        <v>2001</v>
      </c>
      <c r="B2419" s="1">
        <v>43566.708333333336</v>
      </c>
      <c r="C2419">
        <v>12.7</v>
      </c>
    </row>
    <row r="2420" spans="1:3" x14ac:dyDescent="0.2">
      <c r="A2420">
        <v>2001</v>
      </c>
      <c r="B2420" s="1">
        <v>43566.75</v>
      </c>
      <c r="C2420">
        <v>12.3</v>
      </c>
    </row>
    <row r="2421" spans="1:3" x14ac:dyDescent="0.2">
      <c r="A2421">
        <v>2001</v>
      </c>
      <c r="B2421" s="1">
        <v>43566.791666666664</v>
      </c>
      <c r="C2421">
        <v>11.7</v>
      </c>
    </row>
    <row r="2422" spans="1:3" x14ac:dyDescent="0.2">
      <c r="A2422">
        <v>2001</v>
      </c>
      <c r="B2422" s="1">
        <v>43566.833333333336</v>
      </c>
      <c r="C2422">
        <v>11.3</v>
      </c>
    </row>
    <row r="2423" spans="1:3" x14ac:dyDescent="0.2">
      <c r="A2423">
        <v>2001</v>
      </c>
      <c r="B2423" s="1">
        <v>43566.875</v>
      </c>
      <c r="C2423">
        <v>11.4</v>
      </c>
    </row>
    <row r="2424" spans="1:3" x14ac:dyDescent="0.2">
      <c r="A2424">
        <v>2001</v>
      </c>
      <c r="B2424" s="1">
        <v>43566.916666666664</v>
      </c>
      <c r="C2424">
        <v>11.3</v>
      </c>
    </row>
    <row r="2425" spans="1:3" x14ac:dyDescent="0.2">
      <c r="A2425">
        <v>2001</v>
      </c>
      <c r="B2425" s="1">
        <v>43566.958333333336</v>
      </c>
      <c r="C2425">
        <v>11</v>
      </c>
    </row>
    <row r="2426" spans="1:3" x14ac:dyDescent="0.2">
      <c r="A2426">
        <v>2001</v>
      </c>
      <c r="B2426" s="1">
        <v>43567</v>
      </c>
      <c r="C2426">
        <v>10.8</v>
      </c>
    </row>
    <row r="2427" spans="1:3" x14ac:dyDescent="0.2">
      <c r="A2427">
        <v>2001</v>
      </c>
      <c r="B2427" s="1">
        <v>43567.041666666664</v>
      </c>
      <c r="C2427">
        <v>10.9</v>
      </c>
    </row>
    <row r="2428" spans="1:3" x14ac:dyDescent="0.2">
      <c r="A2428">
        <v>2001</v>
      </c>
      <c r="B2428" s="1">
        <v>43567.083333333336</v>
      </c>
      <c r="C2428">
        <v>10.8</v>
      </c>
    </row>
    <row r="2429" spans="1:3" x14ac:dyDescent="0.2">
      <c r="A2429">
        <v>2001</v>
      </c>
      <c r="B2429" s="1">
        <v>43567.125</v>
      </c>
      <c r="C2429">
        <v>10.8</v>
      </c>
    </row>
    <row r="2430" spans="1:3" x14ac:dyDescent="0.2">
      <c r="A2430">
        <v>2001</v>
      </c>
      <c r="B2430" s="1">
        <v>43567.166666666664</v>
      </c>
      <c r="C2430">
        <v>10.8</v>
      </c>
    </row>
    <row r="2431" spans="1:3" x14ac:dyDescent="0.2">
      <c r="A2431">
        <v>2001</v>
      </c>
      <c r="B2431" s="1">
        <v>43567.208333333336</v>
      </c>
      <c r="C2431">
        <v>10.6</v>
      </c>
    </row>
    <row r="2432" spans="1:3" x14ac:dyDescent="0.2">
      <c r="A2432">
        <v>2001</v>
      </c>
      <c r="B2432" s="1">
        <v>43567.25</v>
      </c>
      <c r="C2432">
        <v>10.6</v>
      </c>
    </row>
    <row r="2433" spans="1:3" x14ac:dyDescent="0.2">
      <c r="A2433">
        <v>2001</v>
      </c>
      <c r="B2433" s="1">
        <v>43567.291666666664</v>
      </c>
      <c r="C2433">
        <v>10.9</v>
      </c>
    </row>
    <row r="2434" spans="1:3" x14ac:dyDescent="0.2">
      <c r="A2434">
        <v>2001</v>
      </c>
      <c r="B2434" s="1">
        <v>43567.333333333336</v>
      </c>
      <c r="C2434">
        <v>11.4</v>
      </c>
    </row>
    <row r="2435" spans="1:3" x14ac:dyDescent="0.2">
      <c r="A2435">
        <v>2001</v>
      </c>
      <c r="B2435" s="1">
        <v>43567.375</v>
      </c>
      <c r="C2435">
        <v>11.6</v>
      </c>
    </row>
    <row r="2436" spans="1:3" x14ac:dyDescent="0.2">
      <c r="A2436">
        <v>2001</v>
      </c>
      <c r="B2436" s="1">
        <v>43567.416666666664</v>
      </c>
      <c r="C2436">
        <v>12.2</v>
      </c>
    </row>
    <row r="2437" spans="1:3" x14ac:dyDescent="0.2">
      <c r="A2437">
        <v>2001</v>
      </c>
      <c r="B2437" s="1">
        <v>43567.458333333336</v>
      </c>
      <c r="C2437">
        <v>12.8</v>
      </c>
    </row>
    <row r="2438" spans="1:3" x14ac:dyDescent="0.2">
      <c r="A2438">
        <v>2001</v>
      </c>
      <c r="B2438" s="1">
        <v>43567.5</v>
      </c>
      <c r="C2438">
        <v>14</v>
      </c>
    </row>
    <row r="2439" spans="1:3" x14ac:dyDescent="0.2">
      <c r="A2439">
        <v>2001</v>
      </c>
      <c r="B2439" s="1">
        <v>43567.541666666664</v>
      </c>
      <c r="C2439">
        <v>15.8</v>
      </c>
    </row>
    <row r="2440" spans="1:3" x14ac:dyDescent="0.2">
      <c r="A2440">
        <v>2001</v>
      </c>
      <c r="B2440" s="1">
        <v>43567.583333333336</v>
      </c>
      <c r="C2440">
        <v>15.9</v>
      </c>
    </row>
    <row r="2441" spans="1:3" x14ac:dyDescent="0.2">
      <c r="A2441">
        <v>2001</v>
      </c>
      <c r="B2441" s="1">
        <v>43567.625</v>
      </c>
      <c r="C2441">
        <v>15.9</v>
      </c>
    </row>
    <row r="2442" spans="1:3" x14ac:dyDescent="0.2">
      <c r="A2442">
        <v>2001</v>
      </c>
      <c r="B2442" s="1">
        <v>43567.666666666664</v>
      </c>
      <c r="C2442">
        <v>17.3</v>
      </c>
    </row>
    <row r="2443" spans="1:3" x14ac:dyDescent="0.2">
      <c r="A2443">
        <v>2001</v>
      </c>
      <c r="B2443" s="1">
        <v>43567.708333333336</v>
      </c>
      <c r="C2443">
        <v>16.899999999999999</v>
      </c>
    </row>
    <row r="2444" spans="1:3" x14ac:dyDescent="0.2">
      <c r="A2444">
        <v>2001</v>
      </c>
      <c r="B2444" s="1">
        <v>43567.75</v>
      </c>
      <c r="C2444">
        <v>16</v>
      </c>
    </row>
    <row r="2445" spans="1:3" x14ac:dyDescent="0.2">
      <c r="A2445">
        <v>2001</v>
      </c>
      <c r="B2445" s="1">
        <v>43567.791666666664</v>
      </c>
      <c r="C2445">
        <v>14.6</v>
      </c>
    </row>
    <row r="2446" spans="1:3" x14ac:dyDescent="0.2">
      <c r="A2446">
        <v>2001</v>
      </c>
      <c r="B2446" s="1">
        <v>43567.833333333336</v>
      </c>
      <c r="C2446">
        <v>13.7</v>
      </c>
    </row>
    <row r="2447" spans="1:3" x14ac:dyDescent="0.2">
      <c r="A2447">
        <v>2001</v>
      </c>
      <c r="B2447" s="1">
        <v>43567.875</v>
      </c>
      <c r="C2447">
        <v>13.4</v>
      </c>
    </row>
    <row r="2448" spans="1:3" x14ac:dyDescent="0.2">
      <c r="A2448">
        <v>2001</v>
      </c>
      <c r="B2448" s="1">
        <v>43567.916666666664</v>
      </c>
      <c r="C2448">
        <v>12.6</v>
      </c>
    </row>
    <row r="2449" spans="1:3" x14ac:dyDescent="0.2">
      <c r="A2449">
        <v>2001</v>
      </c>
      <c r="B2449" s="1">
        <v>43567.958333333336</v>
      </c>
      <c r="C2449">
        <v>11.8</v>
      </c>
    </row>
    <row r="2450" spans="1:3" x14ac:dyDescent="0.2">
      <c r="A2450">
        <v>2001</v>
      </c>
      <c r="B2450" s="1">
        <v>43568</v>
      </c>
      <c r="C2450">
        <v>11.2</v>
      </c>
    </row>
    <row r="2451" spans="1:3" x14ac:dyDescent="0.2">
      <c r="A2451">
        <v>2001</v>
      </c>
      <c r="B2451" s="1">
        <v>43568.041666666664</v>
      </c>
      <c r="C2451">
        <v>10.7</v>
      </c>
    </row>
    <row r="2452" spans="1:3" x14ac:dyDescent="0.2">
      <c r="A2452">
        <v>2001</v>
      </c>
      <c r="B2452" s="1">
        <v>43568.083333333336</v>
      </c>
      <c r="C2452">
        <v>10.6</v>
      </c>
    </row>
    <row r="2453" spans="1:3" x14ac:dyDescent="0.2">
      <c r="A2453">
        <v>2001</v>
      </c>
      <c r="B2453" s="1">
        <v>43568.125</v>
      </c>
      <c r="C2453">
        <v>10.4</v>
      </c>
    </row>
    <row r="2454" spans="1:3" x14ac:dyDescent="0.2">
      <c r="A2454">
        <v>2001</v>
      </c>
      <c r="B2454" s="1">
        <v>43568.166666666664</v>
      </c>
      <c r="C2454">
        <v>10.1</v>
      </c>
    </row>
    <row r="2455" spans="1:3" x14ac:dyDescent="0.2">
      <c r="A2455">
        <v>2001</v>
      </c>
      <c r="B2455" s="1">
        <v>43568.208333333336</v>
      </c>
      <c r="C2455">
        <v>9.1999999999999993</v>
      </c>
    </row>
    <row r="2456" spans="1:3" x14ac:dyDescent="0.2">
      <c r="A2456">
        <v>2001</v>
      </c>
      <c r="B2456" s="1">
        <v>43568.25</v>
      </c>
      <c r="C2456">
        <v>8.9</v>
      </c>
    </row>
    <row r="2457" spans="1:3" x14ac:dyDescent="0.2">
      <c r="A2457">
        <v>2001</v>
      </c>
      <c r="B2457" s="1">
        <v>43568.291666666664</v>
      </c>
      <c r="C2457">
        <v>8.6999999999999993</v>
      </c>
    </row>
    <row r="2458" spans="1:3" x14ac:dyDescent="0.2">
      <c r="A2458">
        <v>2001</v>
      </c>
      <c r="B2458" s="1">
        <v>43568.333333333336</v>
      </c>
      <c r="C2458">
        <v>9.9</v>
      </c>
    </row>
    <row r="2459" spans="1:3" x14ac:dyDescent="0.2">
      <c r="A2459">
        <v>2001</v>
      </c>
      <c r="B2459" s="1">
        <v>43568.375</v>
      </c>
      <c r="C2459">
        <v>10.8</v>
      </c>
    </row>
    <row r="2460" spans="1:3" x14ac:dyDescent="0.2">
      <c r="A2460">
        <v>2001</v>
      </c>
      <c r="B2460" s="1">
        <v>43568.416666666664</v>
      </c>
      <c r="C2460">
        <v>11.6</v>
      </c>
    </row>
    <row r="2461" spans="1:3" x14ac:dyDescent="0.2">
      <c r="A2461">
        <v>2001</v>
      </c>
      <c r="B2461" s="1">
        <v>43568.458333333336</v>
      </c>
      <c r="C2461">
        <v>12.8</v>
      </c>
    </row>
    <row r="2462" spans="1:3" x14ac:dyDescent="0.2">
      <c r="A2462">
        <v>2001</v>
      </c>
      <c r="B2462" s="1">
        <v>43568.5</v>
      </c>
      <c r="C2462">
        <v>14.2</v>
      </c>
    </row>
    <row r="2463" spans="1:3" x14ac:dyDescent="0.2">
      <c r="A2463">
        <v>2001</v>
      </c>
      <c r="B2463" s="1">
        <v>43568.541666666664</v>
      </c>
      <c r="C2463">
        <v>14.6</v>
      </c>
    </row>
    <row r="2464" spans="1:3" x14ac:dyDescent="0.2">
      <c r="A2464">
        <v>2001</v>
      </c>
      <c r="B2464" s="1">
        <v>43568.583333333336</v>
      </c>
      <c r="C2464">
        <v>15</v>
      </c>
    </row>
    <row r="2465" spans="1:3" x14ac:dyDescent="0.2">
      <c r="A2465">
        <v>2001</v>
      </c>
      <c r="B2465" s="1">
        <v>43568.625</v>
      </c>
      <c r="C2465">
        <v>14.1</v>
      </c>
    </row>
    <row r="2466" spans="1:3" x14ac:dyDescent="0.2">
      <c r="A2466">
        <v>2001</v>
      </c>
      <c r="B2466" s="1">
        <v>43568.666666666664</v>
      </c>
      <c r="C2466">
        <v>14.7</v>
      </c>
    </row>
    <row r="2467" spans="1:3" x14ac:dyDescent="0.2">
      <c r="A2467">
        <v>2001</v>
      </c>
      <c r="B2467" s="1">
        <v>43568.708333333336</v>
      </c>
      <c r="C2467">
        <v>14</v>
      </c>
    </row>
    <row r="2468" spans="1:3" x14ac:dyDescent="0.2">
      <c r="A2468">
        <v>2001</v>
      </c>
      <c r="B2468" s="1">
        <v>43568.75</v>
      </c>
      <c r="C2468">
        <v>13.6</v>
      </c>
    </row>
    <row r="2469" spans="1:3" x14ac:dyDescent="0.2">
      <c r="A2469">
        <v>2001</v>
      </c>
      <c r="B2469" s="1">
        <v>43568.791666666664</v>
      </c>
      <c r="C2469">
        <v>12.3</v>
      </c>
    </row>
    <row r="2470" spans="1:3" x14ac:dyDescent="0.2">
      <c r="A2470">
        <v>2001</v>
      </c>
      <c r="B2470" s="1">
        <v>43568.833333333336</v>
      </c>
      <c r="C2470">
        <v>11.1</v>
      </c>
    </row>
    <row r="2471" spans="1:3" x14ac:dyDescent="0.2">
      <c r="A2471">
        <v>2001</v>
      </c>
      <c r="B2471" s="1">
        <v>43568.875</v>
      </c>
      <c r="C2471">
        <v>10.7</v>
      </c>
    </row>
    <row r="2472" spans="1:3" x14ac:dyDescent="0.2">
      <c r="A2472">
        <v>2001</v>
      </c>
      <c r="B2472" s="1">
        <v>43568.916666666664</v>
      </c>
      <c r="C2472">
        <v>10.4</v>
      </c>
    </row>
    <row r="2473" spans="1:3" x14ac:dyDescent="0.2">
      <c r="A2473">
        <v>2001</v>
      </c>
      <c r="B2473" s="1">
        <v>43568.958333333336</v>
      </c>
      <c r="C2473">
        <v>10.3</v>
      </c>
    </row>
    <row r="2474" spans="1:3" x14ac:dyDescent="0.2">
      <c r="A2474">
        <v>2001</v>
      </c>
      <c r="B2474" s="1">
        <v>43569</v>
      </c>
      <c r="C2474">
        <v>9.3000000000000007</v>
      </c>
    </row>
    <row r="2475" spans="1:3" x14ac:dyDescent="0.2">
      <c r="A2475">
        <v>2001</v>
      </c>
      <c r="B2475" s="1">
        <v>43569.041666666664</v>
      </c>
      <c r="C2475">
        <v>7</v>
      </c>
    </row>
    <row r="2476" spans="1:3" x14ac:dyDescent="0.2">
      <c r="A2476">
        <v>2001</v>
      </c>
      <c r="B2476" s="1">
        <v>43569.083333333336</v>
      </c>
      <c r="C2476">
        <v>6.7</v>
      </c>
    </row>
    <row r="2477" spans="1:3" x14ac:dyDescent="0.2">
      <c r="A2477">
        <v>2001</v>
      </c>
      <c r="B2477" s="1">
        <v>43569.125</v>
      </c>
      <c r="C2477">
        <v>6.7</v>
      </c>
    </row>
    <row r="2478" spans="1:3" x14ac:dyDescent="0.2">
      <c r="A2478">
        <v>2001</v>
      </c>
      <c r="B2478" s="1">
        <v>43569.166666666664</v>
      </c>
      <c r="C2478">
        <v>7</v>
      </c>
    </row>
    <row r="2479" spans="1:3" x14ac:dyDescent="0.2">
      <c r="A2479">
        <v>2001</v>
      </c>
      <c r="B2479" s="1">
        <v>43569.208333333336</v>
      </c>
      <c r="C2479">
        <v>7.4</v>
      </c>
    </row>
    <row r="2480" spans="1:3" x14ac:dyDescent="0.2">
      <c r="A2480">
        <v>2001</v>
      </c>
      <c r="B2480" s="1">
        <v>43569.25</v>
      </c>
      <c r="C2480">
        <v>7.6</v>
      </c>
    </row>
    <row r="2481" spans="1:3" x14ac:dyDescent="0.2">
      <c r="A2481">
        <v>2001</v>
      </c>
      <c r="B2481" s="1">
        <v>43569.291666666664</v>
      </c>
      <c r="C2481">
        <v>7.2</v>
      </c>
    </row>
    <row r="2482" spans="1:3" x14ac:dyDescent="0.2">
      <c r="A2482">
        <v>2001</v>
      </c>
      <c r="B2482" s="1">
        <v>43569.333333333336</v>
      </c>
      <c r="C2482">
        <v>7.5</v>
      </c>
    </row>
    <row r="2483" spans="1:3" x14ac:dyDescent="0.2">
      <c r="A2483">
        <v>2001</v>
      </c>
      <c r="B2483" s="1">
        <v>43569.375</v>
      </c>
      <c r="C2483">
        <v>7.4</v>
      </c>
    </row>
    <row r="2484" spans="1:3" x14ac:dyDescent="0.2">
      <c r="A2484">
        <v>2001</v>
      </c>
      <c r="B2484" s="1">
        <v>43569.416666666664</v>
      </c>
      <c r="C2484">
        <v>6.7</v>
      </c>
    </row>
    <row r="2485" spans="1:3" x14ac:dyDescent="0.2">
      <c r="A2485">
        <v>2001</v>
      </c>
      <c r="B2485" s="1">
        <v>43569.458333333336</v>
      </c>
      <c r="C2485">
        <v>6.9</v>
      </c>
    </row>
    <row r="2486" spans="1:3" x14ac:dyDescent="0.2">
      <c r="A2486">
        <v>2001</v>
      </c>
      <c r="B2486" s="1">
        <v>43569.5</v>
      </c>
      <c r="C2486">
        <v>7</v>
      </c>
    </row>
    <row r="2487" spans="1:3" x14ac:dyDescent="0.2">
      <c r="A2487">
        <v>2001</v>
      </c>
      <c r="B2487" s="1">
        <v>43569.541666666664</v>
      </c>
      <c r="C2487">
        <v>7.2</v>
      </c>
    </row>
    <row r="2488" spans="1:3" x14ac:dyDescent="0.2">
      <c r="A2488">
        <v>2001</v>
      </c>
      <c r="B2488" s="1">
        <v>43569.583333333336</v>
      </c>
      <c r="C2488">
        <v>7.7</v>
      </c>
    </row>
    <row r="2489" spans="1:3" x14ac:dyDescent="0.2">
      <c r="A2489">
        <v>2001</v>
      </c>
      <c r="B2489" s="1">
        <v>43569.625</v>
      </c>
      <c r="C2489">
        <v>8.6999999999999993</v>
      </c>
    </row>
    <row r="2490" spans="1:3" x14ac:dyDescent="0.2">
      <c r="A2490">
        <v>2001</v>
      </c>
      <c r="B2490" s="1">
        <v>43569.666666666664</v>
      </c>
      <c r="C2490">
        <v>9.8000000000000007</v>
      </c>
    </row>
    <row r="2491" spans="1:3" x14ac:dyDescent="0.2">
      <c r="A2491">
        <v>2001</v>
      </c>
      <c r="B2491" s="1">
        <v>43569.708333333336</v>
      </c>
      <c r="C2491">
        <v>9.9</v>
      </c>
    </row>
    <row r="2492" spans="1:3" x14ac:dyDescent="0.2">
      <c r="A2492">
        <v>2001</v>
      </c>
      <c r="B2492" s="1">
        <v>43569.75</v>
      </c>
      <c r="C2492">
        <v>9.1999999999999993</v>
      </c>
    </row>
    <row r="2493" spans="1:3" x14ac:dyDescent="0.2">
      <c r="A2493">
        <v>2001</v>
      </c>
      <c r="B2493" s="1">
        <v>43569.791666666664</v>
      </c>
      <c r="C2493">
        <v>8.9</v>
      </c>
    </row>
    <row r="2494" spans="1:3" x14ac:dyDescent="0.2">
      <c r="A2494">
        <v>2001</v>
      </c>
      <c r="B2494" s="1">
        <v>43569.833333333336</v>
      </c>
      <c r="C2494">
        <v>8.5</v>
      </c>
    </row>
    <row r="2495" spans="1:3" x14ac:dyDescent="0.2">
      <c r="A2495">
        <v>2001</v>
      </c>
      <c r="B2495" s="1">
        <v>43569.875</v>
      </c>
      <c r="C2495">
        <v>8.3000000000000007</v>
      </c>
    </row>
    <row r="2496" spans="1:3" x14ac:dyDescent="0.2">
      <c r="A2496">
        <v>2001</v>
      </c>
      <c r="B2496" s="1">
        <v>43569.916666666664</v>
      </c>
      <c r="C2496">
        <v>8.6</v>
      </c>
    </row>
    <row r="2497" spans="1:3" x14ac:dyDescent="0.2">
      <c r="A2497">
        <v>2001</v>
      </c>
      <c r="B2497" s="1">
        <v>43569.958333333336</v>
      </c>
      <c r="C2497">
        <v>8.9</v>
      </c>
    </row>
    <row r="2498" spans="1:3" x14ac:dyDescent="0.2">
      <c r="A2498">
        <v>2001</v>
      </c>
      <c r="B2498" s="1">
        <v>43570</v>
      </c>
      <c r="C2498">
        <v>8.8000000000000007</v>
      </c>
    </row>
    <row r="2499" spans="1:3" x14ac:dyDescent="0.2">
      <c r="A2499">
        <v>2001</v>
      </c>
      <c r="B2499" s="1">
        <v>43570.041666666664</v>
      </c>
      <c r="C2499">
        <v>8.8000000000000007</v>
      </c>
    </row>
    <row r="2500" spans="1:3" x14ac:dyDescent="0.2">
      <c r="A2500">
        <v>2001</v>
      </c>
      <c r="B2500" s="1">
        <v>43570.083333333336</v>
      </c>
      <c r="C2500">
        <v>8.8000000000000007</v>
      </c>
    </row>
    <row r="2501" spans="1:3" x14ac:dyDescent="0.2">
      <c r="A2501">
        <v>2001</v>
      </c>
      <c r="B2501" s="1">
        <v>43570.125</v>
      </c>
      <c r="C2501">
        <v>7.9</v>
      </c>
    </row>
    <row r="2502" spans="1:3" x14ac:dyDescent="0.2">
      <c r="A2502">
        <v>2001</v>
      </c>
      <c r="B2502" s="1">
        <v>43570.166666666664</v>
      </c>
      <c r="C2502">
        <v>7.6</v>
      </c>
    </row>
    <row r="2503" spans="1:3" x14ac:dyDescent="0.2">
      <c r="A2503">
        <v>2001</v>
      </c>
      <c r="B2503" s="1">
        <v>43570.208333333336</v>
      </c>
      <c r="C2503">
        <v>7.1</v>
      </c>
    </row>
    <row r="2504" spans="1:3" x14ac:dyDescent="0.2">
      <c r="A2504">
        <v>2001</v>
      </c>
      <c r="B2504" s="1">
        <v>43570.25</v>
      </c>
      <c r="C2504">
        <v>6.2</v>
      </c>
    </row>
    <row r="2505" spans="1:3" x14ac:dyDescent="0.2">
      <c r="A2505">
        <v>2001</v>
      </c>
      <c r="B2505" s="1">
        <v>43570.291666666664</v>
      </c>
      <c r="C2505">
        <v>6.6</v>
      </c>
    </row>
    <row r="2506" spans="1:3" x14ac:dyDescent="0.2">
      <c r="A2506">
        <v>2001</v>
      </c>
      <c r="B2506" s="1">
        <v>43570.333333333336</v>
      </c>
      <c r="C2506">
        <v>9</v>
      </c>
    </row>
    <row r="2507" spans="1:3" x14ac:dyDescent="0.2">
      <c r="A2507">
        <v>2001</v>
      </c>
      <c r="B2507" s="1">
        <v>43570.375</v>
      </c>
      <c r="C2507">
        <v>11.3</v>
      </c>
    </row>
    <row r="2508" spans="1:3" x14ac:dyDescent="0.2">
      <c r="A2508">
        <v>2001</v>
      </c>
      <c r="B2508" s="1">
        <v>43570.416666666664</v>
      </c>
      <c r="C2508">
        <v>13.3</v>
      </c>
    </row>
    <row r="2509" spans="1:3" x14ac:dyDescent="0.2">
      <c r="A2509">
        <v>2001</v>
      </c>
      <c r="B2509" s="1">
        <v>43570.458333333336</v>
      </c>
      <c r="C2509">
        <v>15.4</v>
      </c>
    </row>
    <row r="2510" spans="1:3" x14ac:dyDescent="0.2">
      <c r="A2510">
        <v>2001</v>
      </c>
      <c r="B2510" s="1">
        <v>43570.5</v>
      </c>
      <c r="C2510">
        <v>16.3</v>
      </c>
    </row>
    <row r="2511" spans="1:3" x14ac:dyDescent="0.2">
      <c r="A2511">
        <v>2001</v>
      </c>
      <c r="B2511" s="1">
        <v>43570.541666666664</v>
      </c>
      <c r="C2511">
        <v>17.8</v>
      </c>
    </row>
    <row r="2512" spans="1:3" x14ac:dyDescent="0.2">
      <c r="A2512">
        <v>2001</v>
      </c>
      <c r="B2512" s="1">
        <v>43570.583333333336</v>
      </c>
      <c r="C2512">
        <v>18.8</v>
      </c>
    </row>
    <row r="2513" spans="1:3" x14ac:dyDescent="0.2">
      <c r="A2513">
        <v>2001</v>
      </c>
      <c r="B2513" s="1">
        <v>43570.625</v>
      </c>
      <c r="C2513">
        <v>19</v>
      </c>
    </row>
    <row r="2514" spans="1:3" x14ac:dyDescent="0.2">
      <c r="A2514">
        <v>2001</v>
      </c>
      <c r="B2514" s="1">
        <v>43570.666666666664</v>
      </c>
      <c r="C2514">
        <v>19</v>
      </c>
    </row>
    <row r="2515" spans="1:3" x14ac:dyDescent="0.2">
      <c r="A2515">
        <v>2001</v>
      </c>
      <c r="B2515" s="1">
        <v>43570.708333333336</v>
      </c>
      <c r="C2515">
        <v>17.899999999999999</v>
      </c>
    </row>
    <row r="2516" spans="1:3" x14ac:dyDescent="0.2">
      <c r="A2516">
        <v>2001</v>
      </c>
      <c r="B2516" s="1">
        <v>43570.75</v>
      </c>
      <c r="C2516">
        <v>17.600000000000001</v>
      </c>
    </row>
    <row r="2517" spans="1:3" x14ac:dyDescent="0.2">
      <c r="A2517">
        <v>2001</v>
      </c>
      <c r="B2517" s="1">
        <v>43570.791666666664</v>
      </c>
      <c r="C2517">
        <v>15.8</v>
      </c>
    </row>
    <row r="2518" spans="1:3" x14ac:dyDescent="0.2">
      <c r="A2518">
        <v>2001</v>
      </c>
      <c r="B2518" s="1">
        <v>43570.833333333336</v>
      </c>
      <c r="C2518">
        <v>12.9</v>
      </c>
    </row>
    <row r="2519" spans="1:3" x14ac:dyDescent="0.2">
      <c r="A2519">
        <v>2001</v>
      </c>
      <c r="B2519" s="1">
        <v>43570.875</v>
      </c>
      <c r="C2519">
        <v>11.2</v>
      </c>
    </row>
    <row r="2520" spans="1:3" x14ac:dyDescent="0.2">
      <c r="A2520">
        <v>2001</v>
      </c>
      <c r="B2520" s="1">
        <v>43570.916666666664</v>
      </c>
      <c r="C2520">
        <v>11.1</v>
      </c>
    </row>
    <row r="2521" spans="1:3" x14ac:dyDescent="0.2">
      <c r="A2521">
        <v>2001</v>
      </c>
      <c r="B2521" s="1">
        <v>43570.958333333336</v>
      </c>
      <c r="C2521">
        <v>10.5</v>
      </c>
    </row>
    <row r="2522" spans="1:3" x14ac:dyDescent="0.2">
      <c r="A2522">
        <v>2001</v>
      </c>
      <c r="B2522" s="1">
        <v>43571</v>
      </c>
      <c r="C2522">
        <v>10.6</v>
      </c>
    </row>
    <row r="2523" spans="1:3" x14ac:dyDescent="0.2">
      <c r="A2523">
        <v>2001</v>
      </c>
      <c r="B2523" s="1">
        <v>43571.041666666664</v>
      </c>
      <c r="C2523">
        <v>10.6</v>
      </c>
    </row>
    <row r="2524" spans="1:3" x14ac:dyDescent="0.2">
      <c r="A2524">
        <v>2001</v>
      </c>
      <c r="B2524" s="1">
        <v>43571.083333333336</v>
      </c>
      <c r="C2524">
        <v>10.3</v>
      </c>
    </row>
    <row r="2525" spans="1:3" x14ac:dyDescent="0.2">
      <c r="A2525">
        <v>2001</v>
      </c>
      <c r="B2525" s="1">
        <v>43571.125</v>
      </c>
      <c r="C2525">
        <v>9.6</v>
      </c>
    </row>
    <row r="2526" spans="1:3" x14ac:dyDescent="0.2">
      <c r="A2526">
        <v>2001</v>
      </c>
      <c r="B2526" s="1">
        <v>43571.166666666664</v>
      </c>
      <c r="C2526">
        <v>8.6</v>
      </c>
    </row>
    <row r="2527" spans="1:3" x14ac:dyDescent="0.2">
      <c r="A2527">
        <v>2001</v>
      </c>
      <c r="B2527" s="1">
        <v>43571.208333333336</v>
      </c>
      <c r="C2527">
        <v>7.9</v>
      </c>
    </row>
    <row r="2528" spans="1:3" x14ac:dyDescent="0.2">
      <c r="A2528">
        <v>2001</v>
      </c>
      <c r="B2528" s="1">
        <v>43571.25</v>
      </c>
      <c r="C2528">
        <v>8</v>
      </c>
    </row>
    <row r="2529" spans="1:3" x14ac:dyDescent="0.2">
      <c r="A2529">
        <v>2001</v>
      </c>
      <c r="B2529" s="1">
        <v>43571.291666666664</v>
      </c>
      <c r="C2529">
        <v>9.3000000000000007</v>
      </c>
    </row>
    <row r="2530" spans="1:3" x14ac:dyDescent="0.2">
      <c r="A2530">
        <v>2001</v>
      </c>
      <c r="B2530" s="1">
        <v>43571.333333333336</v>
      </c>
      <c r="C2530">
        <v>12.4</v>
      </c>
    </row>
    <row r="2531" spans="1:3" x14ac:dyDescent="0.2">
      <c r="A2531">
        <v>2001</v>
      </c>
      <c r="B2531" s="1">
        <v>43571.375</v>
      </c>
      <c r="C2531">
        <v>14.5</v>
      </c>
    </row>
    <row r="2532" spans="1:3" x14ac:dyDescent="0.2">
      <c r="A2532">
        <v>2001</v>
      </c>
      <c r="B2532" s="1">
        <v>43571.416666666664</v>
      </c>
      <c r="C2532">
        <v>17</v>
      </c>
    </row>
    <row r="2533" spans="1:3" x14ac:dyDescent="0.2">
      <c r="A2533">
        <v>2001</v>
      </c>
      <c r="B2533" s="1">
        <v>43571.458333333336</v>
      </c>
      <c r="C2533">
        <v>18</v>
      </c>
    </row>
    <row r="2534" spans="1:3" x14ac:dyDescent="0.2">
      <c r="A2534">
        <v>2001</v>
      </c>
      <c r="B2534" s="1">
        <v>43571.5</v>
      </c>
      <c r="C2534">
        <v>18.8</v>
      </c>
    </row>
    <row r="2535" spans="1:3" x14ac:dyDescent="0.2">
      <c r="A2535">
        <v>2001</v>
      </c>
      <c r="B2535" s="1">
        <v>43571.541666666664</v>
      </c>
      <c r="C2535">
        <v>19.8</v>
      </c>
    </row>
    <row r="2536" spans="1:3" x14ac:dyDescent="0.2">
      <c r="A2536">
        <v>2001</v>
      </c>
      <c r="B2536" s="1">
        <v>43571.583333333336</v>
      </c>
      <c r="C2536">
        <v>20.100000000000001</v>
      </c>
    </row>
    <row r="2537" spans="1:3" x14ac:dyDescent="0.2">
      <c r="A2537">
        <v>2001</v>
      </c>
      <c r="B2537" s="1">
        <v>43571.625</v>
      </c>
      <c r="C2537">
        <v>19.399999999999999</v>
      </c>
    </row>
    <row r="2538" spans="1:3" x14ac:dyDescent="0.2">
      <c r="A2538">
        <v>2001</v>
      </c>
      <c r="B2538" s="1">
        <v>43571.666666666664</v>
      </c>
      <c r="C2538">
        <v>20</v>
      </c>
    </row>
    <row r="2539" spans="1:3" x14ac:dyDescent="0.2">
      <c r="A2539">
        <v>2001</v>
      </c>
      <c r="B2539" s="1">
        <v>43571.708333333336</v>
      </c>
      <c r="C2539">
        <v>18.899999999999999</v>
      </c>
    </row>
    <row r="2540" spans="1:3" x14ac:dyDescent="0.2">
      <c r="A2540">
        <v>2001</v>
      </c>
      <c r="B2540" s="1">
        <v>43571.75</v>
      </c>
      <c r="C2540">
        <v>18</v>
      </c>
    </row>
    <row r="2541" spans="1:3" x14ac:dyDescent="0.2">
      <c r="A2541">
        <v>2001</v>
      </c>
      <c r="B2541" s="1">
        <v>43571.791666666664</v>
      </c>
      <c r="C2541">
        <v>16.8</v>
      </c>
    </row>
    <row r="2542" spans="1:3" x14ac:dyDescent="0.2">
      <c r="A2542">
        <v>2001</v>
      </c>
      <c r="B2542" s="1">
        <v>43571.833333333336</v>
      </c>
      <c r="C2542">
        <v>16.3</v>
      </c>
    </row>
    <row r="2543" spans="1:3" x14ac:dyDescent="0.2">
      <c r="A2543">
        <v>2001</v>
      </c>
      <c r="B2543" s="1">
        <v>43571.875</v>
      </c>
      <c r="C2543">
        <v>14.6</v>
      </c>
    </row>
    <row r="2544" spans="1:3" x14ac:dyDescent="0.2">
      <c r="A2544">
        <v>2001</v>
      </c>
      <c r="B2544" s="1">
        <v>43571.916666666664</v>
      </c>
      <c r="C2544">
        <v>12.5</v>
      </c>
    </row>
    <row r="2545" spans="1:3" x14ac:dyDescent="0.2">
      <c r="A2545">
        <v>2001</v>
      </c>
      <c r="B2545" s="1">
        <v>43571.958333333336</v>
      </c>
      <c r="C2545">
        <v>11.7</v>
      </c>
    </row>
    <row r="2546" spans="1:3" x14ac:dyDescent="0.2">
      <c r="A2546">
        <v>2001</v>
      </c>
      <c r="B2546" s="1">
        <v>43572</v>
      </c>
      <c r="C2546">
        <v>10.3</v>
      </c>
    </row>
    <row r="2547" spans="1:3" x14ac:dyDescent="0.2">
      <c r="A2547">
        <v>2001</v>
      </c>
      <c r="B2547" s="1">
        <v>43572.041666666664</v>
      </c>
      <c r="C2547">
        <v>9.4</v>
      </c>
    </row>
    <row r="2548" spans="1:3" x14ac:dyDescent="0.2">
      <c r="A2548">
        <v>2001</v>
      </c>
      <c r="B2548" s="1">
        <v>43572.083333333336</v>
      </c>
      <c r="C2548">
        <v>9.1</v>
      </c>
    </row>
    <row r="2549" spans="1:3" x14ac:dyDescent="0.2">
      <c r="A2549">
        <v>2001</v>
      </c>
      <c r="B2549" s="1">
        <v>43572.125</v>
      </c>
      <c r="C2549">
        <v>7.9</v>
      </c>
    </row>
    <row r="2550" spans="1:3" x14ac:dyDescent="0.2">
      <c r="A2550">
        <v>2001</v>
      </c>
      <c r="B2550" s="1">
        <v>43572.166666666664</v>
      </c>
      <c r="C2550">
        <v>7.4</v>
      </c>
    </row>
    <row r="2551" spans="1:3" x14ac:dyDescent="0.2">
      <c r="A2551">
        <v>2001</v>
      </c>
      <c r="B2551" s="1">
        <v>43572.208333333336</v>
      </c>
      <c r="C2551">
        <v>7</v>
      </c>
    </row>
    <row r="2552" spans="1:3" x14ac:dyDescent="0.2">
      <c r="A2552">
        <v>2001</v>
      </c>
      <c r="B2552" s="1">
        <v>43572.25</v>
      </c>
      <c r="C2552">
        <v>7.3</v>
      </c>
    </row>
    <row r="2553" spans="1:3" x14ac:dyDescent="0.2">
      <c r="A2553">
        <v>2001</v>
      </c>
      <c r="B2553" s="1">
        <v>43572.291666666664</v>
      </c>
      <c r="C2553">
        <v>8.6999999999999993</v>
      </c>
    </row>
    <row r="2554" spans="1:3" x14ac:dyDescent="0.2">
      <c r="A2554">
        <v>2001</v>
      </c>
      <c r="B2554" s="1">
        <v>43572.333333333336</v>
      </c>
      <c r="C2554">
        <v>13.5</v>
      </c>
    </row>
    <row r="2555" spans="1:3" x14ac:dyDescent="0.2">
      <c r="A2555">
        <v>2001</v>
      </c>
      <c r="B2555" s="1">
        <v>43572.375</v>
      </c>
      <c r="C2555">
        <v>15.2</v>
      </c>
    </row>
    <row r="2556" spans="1:3" x14ac:dyDescent="0.2">
      <c r="A2556">
        <v>2001</v>
      </c>
      <c r="B2556" s="1">
        <v>43572.416666666664</v>
      </c>
      <c r="C2556">
        <v>17.8</v>
      </c>
    </row>
    <row r="2557" spans="1:3" x14ac:dyDescent="0.2">
      <c r="A2557">
        <v>2001</v>
      </c>
      <c r="B2557" s="1">
        <v>43572.458333333336</v>
      </c>
      <c r="C2557">
        <v>19.3</v>
      </c>
    </row>
    <row r="2558" spans="1:3" x14ac:dyDescent="0.2">
      <c r="A2558">
        <v>2001</v>
      </c>
      <c r="B2558" s="1">
        <v>43572.5</v>
      </c>
      <c r="C2558">
        <v>19.8</v>
      </c>
    </row>
    <row r="2559" spans="1:3" x14ac:dyDescent="0.2">
      <c r="A2559">
        <v>2001</v>
      </c>
      <c r="B2559" s="1">
        <v>43572.541666666664</v>
      </c>
      <c r="C2559">
        <v>21.3</v>
      </c>
    </row>
    <row r="2560" spans="1:3" x14ac:dyDescent="0.2">
      <c r="A2560">
        <v>2001</v>
      </c>
      <c r="B2560" s="1">
        <v>43572.583333333336</v>
      </c>
      <c r="C2560">
        <v>22</v>
      </c>
    </row>
    <row r="2561" spans="1:3" x14ac:dyDescent="0.2">
      <c r="A2561">
        <v>2001</v>
      </c>
      <c r="B2561" s="1">
        <v>43572.625</v>
      </c>
      <c r="C2561">
        <v>22.6</v>
      </c>
    </row>
    <row r="2562" spans="1:3" x14ac:dyDescent="0.2">
      <c r="A2562">
        <v>2001</v>
      </c>
      <c r="B2562" s="1">
        <v>43572.666666666664</v>
      </c>
      <c r="C2562">
        <v>22.8</v>
      </c>
    </row>
    <row r="2563" spans="1:3" x14ac:dyDescent="0.2">
      <c r="A2563">
        <v>2001</v>
      </c>
      <c r="B2563" s="1">
        <v>43572.708333333336</v>
      </c>
      <c r="C2563">
        <v>22.6</v>
      </c>
    </row>
    <row r="2564" spans="1:3" x14ac:dyDescent="0.2">
      <c r="A2564">
        <v>2001</v>
      </c>
      <c r="B2564" s="1">
        <v>43572.75</v>
      </c>
      <c r="C2564">
        <v>21.7</v>
      </c>
    </row>
    <row r="2565" spans="1:3" x14ac:dyDescent="0.2">
      <c r="A2565">
        <v>2001</v>
      </c>
      <c r="B2565" s="1">
        <v>43572.791666666664</v>
      </c>
      <c r="C2565">
        <v>19.600000000000001</v>
      </c>
    </row>
    <row r="2566" spans="1:3" x14ac:dyDescent="0.2">
      <c r="A2566">
        <v>2001</v>
      </c>
      <c r="B2566" s="1">
        <v>43572.833333333336</v>
      </c>
      <c r="C2566">
        <v>15.7</v>
      </c>
    </row>
    <row r="2567" spans="1:3" x14ac:dyDescent="0.2">
      <c r="A2567">
        <v>2001</v>
      </c>
      <c r="B2567" s="1">
        <v>43572.875</v>
      </c>
      <c r="C2567">
        <v>13.2</v>
      </c>
    </row>
    <row r="2568" spans="1:3" x14ac:dyDescent="0.2">
      <c r="A2568">
        <v>2001</v>
      </c>
      <c r="B2568" s="1">
        <v>43572.916666666664</v>
      </c>
      <c r="C2568">
        <v>11.8</v>
      </c>
    </row>
    <row r="2569" spans="1:3" x14ac:dyDescent="0.2">
      <c r="A2569">
        <v>2001</v>
      </c>
      <c r="B2569" s="1">
        <v>43572.958333333336</v>
      </c>
      <c r="C2569">
        <v>12.2</v>
      </c>
    </row>
    <row r="2570" spans="1:3" x14ac:dyDescent="0.2">
      <c r="A2570">
        <v>2001</v>
      </c>
      <c r="B2570" s="1">
        <v>43573</v>
      </c>
      <c r="C2570">
        <v>11.1</v>
      </c>
    </row>
    <row r="2571" spans="1:3" x14ac:dyDescent="0.2">
      <c r="A2571">
        <v>2001</v>
      </c>
      <c r="B2571" s="1">
        <v>43573.041666666664</v>
      </c>
      <c r="C2571">
        <v>10.5</v>
      </c>
    </row>
    <row r="2572" spans="1:3" x14ac:dyDescent="0.2">
      <c r="A2572">
        <v>2001</v>
      </c>
      <c r="B2572" s="1">
        <v>43573.083333333336</v>
      </c>
      <c r="C2572">
        <v>10.7</v>
      </c>
    </row>
    <row r="2573" spans="1:3" x14ac:dyDescent="0.2">
      <c r="A2573">
        <v>2001</v>
      </c>
      <c r="B2573" s="1">
        <v>43573.125</v>
      </c>
      <c r="C2573">
        <v>10.4</v>
      </c>
    </row>
    <row r="2574" spans="1:3" x14ac:dyDescent="0.2">
      <c r="A2574">
        <v>2001</v>
      </c>
      <c r="B2574" s="1">
        <v>43573.166666666664</v>
      </c>
      <c r="C2574">
        <v>10.9</v>
      </c>
    </row>
    <row r="2575" spans="1:3" x14ac:dyDescent="0.2">
      <c r="A2575">
        <v>2001</v>
      </c>
      <c r="B2575" s="1">
        <v>43573.208333333336</v>
      </c>
      <c r="C2575">
        <v>10.9</v>
      </c>
    </row>
    <row r="2576" spans="1:3" x14ac:dyDescent="0.2">
      <c r="A2576">
        <v>2001</v>
      </c>
      <c r="B2576" s="1">
        <v>43573.25</v>
      </c>
      <c r="C2576">
        <v>9.6</v>
      </c>
    </row>
    <row r="2577" spans="1:3" x14ac:dyDescent="0.2">
      <c r="A2577">
        <v>2001</v>
      </c>
      <c r="B2577" s="1">
        <v>43573.291666666664</v>
      </c>
      <c r="C2577">
        <v>11.2</v>
      </c>
    </row>
    <row r="2578" spans="1:3" x14ac:dyDescent="0.2">
      <c r="A2578">
        <v>2001</v>
      </c>
      <c r="B2578" s="1">
        <v>43573.333333333336</v>
      </c>
      <c r="C2578">
        <v>13.9</v>
      </c>
    </row>
    <row r="2579" spans="1:3" x14ac:dyDescent="0.2">
      <c r="A2579">
        <v>2001</v>
      </c>
      <c r="B2579" s="1">
        <v>43573.375</v>
      </c>
      <c r="C2579">
        <v>15.8</v>
      </c>
    </row>
    <row r="2580" spans="1:3" x14ac:dyDescent="0.2">
      <c r="A2580">
        <v>2001</v>
      </c>
      <c r="B2580" s="1">
        <v>43573.416666666664</v>
      </c>
      <c r="C2580">
        <v>16.899999999999999</v>
      </c>
    </row>
    <row r="2581" spans="1:3" x14ac:dyDescent="0.2">
      <c r="A2581">
        <v>2001</v>
      </c>
      <c r="B2581" s="1">
        <v>43573.458333333336</v>
      </c>
      <c r="C2581">
        <v>18.100000000000001</v>
      </c>
    </row>
    <row r="2582" spans="1:3" x14ac:dyDescent="0.2">
      <c r="A2582">
        <v>2001</v>
      </c>
      <c r="B2582" s="1">
        <v>43573.5</v>
      </c>
      <c r="C2582">
        <v>19.600000000000001</v>
      </c>
    </row>
    <row r="2583" spans="1:3" x14ac:dyDescent="0.2">
      <c r="A2583">
        <v>2001</v>
      </c>
      <c r="B2583" s="1">
        <v>43573.541666666664</v>
      </c>
      <c r="C2583">
        <v>20.5</v>
      </c>
    </row>
    <row r="2584" spans="1:3" x14ac:dyDescent="0.2">
      <c r="A2584">
        <v>2001</v>
      </c>
      <c r="B2584" s="1">
        <v>43573.583333333336</v>
      </c>
      <c r="C2584">
        <v>20.9</v>
      </c>
    </row>
    <row r="2585" spans="1:3" x14ac:dyDescent="0.2">
      <c r="A2585">
        <v>2001</v>
      </c>
      <c r="B2585" s="1">
        <v>43573.625</v>
      </c>
      <c r="C2585">
        <v>20.9</v>
      </c>
    </row>
    <row r="2586" spans="1:3" x14ac:dyDescent="0.2">
      <c r="A2586">
        <v>2001</v>
      </c>
      <c r="B2586" s="1">
        <v>43573.666666666664</v>
      </c>
      <c r="C2586">
        <v>21</v>
      </c>
    </row>
    <row r="2587" spans="1:3" x14ac:dyDescent="0.2">
      <c r="A2587">
        <v>2001</v>
      </c>
      <c r="B2587" s="1">
        <v>43573.708333333336</v>
      </c>
      <c r="C2587">
        <v>21</v>
      </c>
    </row>
    <row r="2588" spans="1:3" x14ac:dyDescent="0.2">
      <c r="A2588">
        <v>2001</v>
      </c>
      <c r="B2588" s="1">
        <v>43573.75</v>
      </c>
      <c r="C2588">
        <v>20.2</v>
      </c>
    </row>
    <row r="2589" spans="1:3" x14ac:dyDescent="0.2">
      <c r="A2589">
        <v>2001</v>
      </c>
      <c r="B2589" s="1">
        <v>43573.791666666664</v>
      </c>
      <c r="C2589">
        <v>18.7</v>
      </c>
    </row>
    <row r="2590" spans="1:3" x14ac:dyDescent="0.2">
      <c r="A2590">
        <v>2001</v>
      </c>
      <c r="B2590" s="1">
        <v>43573.833333333336</v>
      </c>
      <c r="C2590">
        <v>16.399999999999999</v>
      </c>
    </row>
    <row r="2591" spans="1:3" x14ac:dyDescent="0.2">
      <c r="A2591">
        <v>2001</v>
      </c>
      <c r="B2591" s="1">
        <v>43573.875</v>
      </c>
      <c r="C2591">
        <v>15.7</v>
      </c>
    </row>
    <row r="2592" spans="1:3" x14ac:dyDescent="0.2">
      <c r="A2592">
        <v>2001</v>
      </c>
      <c r="B2592" s="1">
        <v>43573.916666666664</v>
      </c>
      <c r="C2592">
        <v>14.8</v>
      </c>
    </row>
    <row r="2593" spans="1:3" x14ac:dyDescent="0.2">
      <c r="A2593">
        <v>2001</v>
      </c>
      <c r="B2593" s="1">
        <v>43573.958333333336</v>
      </c>
      <c r="C2593">
        <v>13.9</v>
      </c>
    </row>
    <row r="2594" spans="1:3" x14ac:dyDescent="0.2">
      <c r="A2594">
        <v>2001</v>
      </c>
      <c r="B2594" s="1">
        <v>43574</v>
      </c>
      <c r="C2594">
        <v>13.3</v>
      </c>
    </row>
    <row r="2595" spans="1:3" x14ac:dyDescent="0.2">
      <c r="A2595">
        <v>2001</v>
      </c>
      <c r="B2595" s="1">
        <v>43574.041666666664</v>
      </c>
      <c r="C2595">
        <v>13.2</v>
      </c>
    </row>
    <row r="2596" spans="1:3" x14ac:dyDescent="0.2">
      <c r="A2596">
        <v>2001</v>
      </c>
      <c r="B2596" s="1">
        <v>43574.083333333336</v>
      </c>
      <c r="C2596">
        <v>13</v>
      </c>
    </row>
    <row r="2597" spans="1:3" x14ac:dyDescent="0.2">
      <c r="A2597">
        <v>2001</v>
      </c>
      <c r="B2597" s="1">
        <v>43574.125</v>
      </c>
      <c r="C2597">
        <v>12.4</v>
      </c>
    </row>
    <row r="2598" spans="1:3" x14ac:dyDescent="0.2">
      <c r="A2598">
        <v>2001</v>
      </c>
      <c r="B2598" s="1">
        <v>43574.166666666664</v>
      </c>
      <c r="C2598">
        <v>10.5</v>
      </c>
    </row>
    <row r="2599" spans="1:3" x14ac:dyDescent="0.2">
      <c r="A2599">
        <v>2001</v>
      </c>
      <c r="B2599" s="1">
        <v>43574.208333333336</v>
      </c>
      <c r="C2599">
        <v>10.1</v>
      </c>
    </row>
    <row r="2600" spans="1:3" x14ac:dyDescent="0.2">
      <c r="A2600">
        <v>2001</v>
      </c>
      <c r="B2600" s="1">
        <v>43574.25</v>
      </c>
      <c r="C2600">
        <v>9.9</v>
      </c>
    </row>
    <row r="2601" spans="1:3" x14ac:dyDescent="0.2">
      <c r="A2601">
        <v>2001</v>
      </c>
      <c r="B2601" s="1">
        <v>43574.291666666664</v>
      </c>
      <c r="C2601">
        <v>12</v>
      </c>
    </row>
    <row r="2602" spans="1:3" x14ac:dyDescent="0.2">
      <c r="A2602">
        <v>2001</v>
      </c>
      <c r="B2602" s="1">
        <v>43574.333333333336</v>
      </c>
      <c r="C2602">
        <v>15.9</v>
      </c>
    </row>
    <row r="2603" spans="1:3" x14ac:dyDescent="0.2">
      <c r="A2603">
        <v>2001</v>
      </c>
      <c r="B2603" s="1">
        <v>43574.375</v>
      </c>
      <c r="C2603">
        <v>17.600000000000001</v>
      </c>
    </row>
    <row r="2604" spans="1:3" x14ac:dyDescent="0.2">
      <c r="A2604">
        <v>2001</v>
      </c>
      <c r="B2604" s="1">
        <v>43574.416666666664</v>
      </c>
      <c r="C2604">
        <v>17.899999999999999</v>
      </c>
    </row>
    <row r="2605" spans="1:3" x14ac:dyDescent="0.2">
      <c r="A2605">
        <v>2001</v>
      </c>
      <c r="B2605" s="1">
        <v>43574.458333333336</v>
      </c>
      <c r="C2605">
        <v>18.7</v>
      </c>
    </row>
    <row r="2606" spans="1:3" x14ac:dyDescent="0.2">
      <c r="A2606">
        <v>2001</v>
      </c>
      <c r="B2606" s="1">
        <v>43574.5</v>
      </c>
      <c r="C2606">
        <v>20.3</v>
      </c>
    </row>
    <row r="2607" spans="1:3" x14ac:dyDescent="0.2">
      <c r="A2607">
        <v>2001</v>
      </c>
      <c r="B2607" s="1">
        <v>43574.541666666664</v>
      </c>
      <c r="C2607">
        <v>20.7</v>
      </c>
    </row>
    <row r="2608" spans="1:3" x14ac:dyDescent="0.2">
      <c r="A2608">
        <v>2001</v>
      </c>
      <c r="B2608" s="1">
        <v>43574.583333333336</v>
      </c>
      <c r="C2608">
        <v>21.4</v>
      </c>
    </row>
    <row r="2609" spans="1:3" x14ac:dyDescent="0.2">
      <c r="A2609">
        <v>2001</v>
      </c>
      <c r="B2609" s="1">
        <v>43574.625</v>
      </c>
      <c r="C2609">
        <v>21.7</v>
      </c>
    </row>
    <row r="2610" spans="1:3" x14ac:dyDescent="0.2">
      <c r="A2610">
        <v>2001</v>
      </c>
      <c r="B2610" s="1">
        <v>43574.666666666664</v>
      </c>
      <c r="C2610">
        <v>21.4</v>
      </c>
    </row>
    <row r="2611" spans="1:3" x14ac:dyDescent="0.2">
      <c r="A2611">
        <v>2001</v>
      </c>
      <c r="B2611" s="1">
        <v>43574.708333333336</v>
      </c>
      <c r="C2611">
        <v>21.3</v>
      </c>
    </row>
    <row r="2612" spans="1:3" x14ac:dyDescent="0.2">
      <c r="A2612">
        <v>2001</v>
      </c>
      <c r="B2612" s="1">
        <v>43574.75</v>
      </c>
      <c r="C2612">
        <v>20.6</v>
      </c>
    </row>
    <row r="2613" spans="1:3" x14ac:dyDescent="0.2">
      <c r="A2613">
        <v>2001</v>
      </c>
      <c r="B2613" s="1">
        <v>43574.791666666664</v>
      </c>
      <c r="C2613">
        <v>19</v>
      </c>
    </row>
    <row r="2614" spans="1:3" x14ac:dyDescent="0.2">
      <c r="A2614">
        <v>2001</v>
      </c>
      <c r="B2614" s="1">
        <v>43574.833333333336</v>
      </c>
      <c r="C2614">
        <v>15.8</v>
      </c>
    </row>
    <row r="2615" spans="1:3" x14ac:dyDescent="0.2">
      <c r="A2615">
        <v>2001</v>
      </c>
      <c r="B2615" s="1">
        <v>43574.875</v>
      </c>
      <c r="C2615">
        <v>13.2</v>
      </c>
    </row>
    <row r="2616" spans="1:3" x14ac:dyDescent="0.2">
      <c r="A2616">
        <v>2001</v>
      </c>
      <c r="B2616" s="1">
        <v>43574.916666666664</v>
      </c>
      <c r="C2616">
        <v>11.8</v>
      </c>
    </row>
    <row r="2617" spans="1:3" x14ac:dyDescent="0.2">
      <c r="A2617">
        <v>2001</v>
      </c>
      <c r="B2617" s="1">
        <v>43574.958333333336</v>
      </c>
      <c r="C2617">
        <v>11.3</v>
      </c>
    </row>
    <row r="2618" spans="1:3" x14ac:dyDescent="0.2">
      <c r="A2618">
        <v>2001</v>
      </c>
      <c r="B2618" s="1">
        <v>43575</v>
      </c>
      <c r="C2618">
        <v>11.1</v>
      </c>
    </row>
    <row r="2619" spans="1:3" x14ac:dyDescent="0.2">
      <c r="A2619">
        <v>2001</v>
      </c>
      <c r="B2619" s="1">
        <v>43575.041666666664</v>
      </c>
      <c r="C2619">
        <v>11.7</v>
      </c>
    </row>
    <row r="2620" spans="1:3" x14ac:dyDescent="0.2">
      <c r="A2620">
        <v>2001</v>
      </c>
      <c r="B2620" s="1">
        <v>43575.083333333336</v>
      </c>
      <c r="C2620">
        <v>10.6</v>
      </c>
    </row>
    <row r="2621" spans="1:3" x14ac:dyDescent="0.2">
      <c r="A2621">
        <v>2001</v>
      </c>
      <c r="B2621" s="1">
        <v>43575.125</v>
      </c>
      <c r="C2621">
        <v>10.6</v>
      </c>
    </row>
    <row r="2622" spans="1:3" x14ac:dyDescent="0.2">
      <c r="A2622">
        <v>2001</v>
      </c>
      <c r="B2622" s="1">
        <v>43575.166666666664</v>
      </c>
      <c r="C2622">
        <v>9.4</v>
      </c>
    </row>
    <row r="2623" spans="1:3" x14ac:dyDescent="0.2">
      <c r="A2623">
        <v>2001</v>
      </c>
      <c r="B2623" s="1">
        <v>43575.208333333336</v>
      </c>
      <c r="C2623">
        <v>8.1999999999999993</v>
      </c>
    </row>
    <row r="2624" spans="1:3" x14ac:dyDescent="0.2">
      <c r="A2624">
        <v>2001</v>
      </c>
      <c r="B2624" s="1">
        <v>43575.25</v>
      </c>
      <c r="C2624">
        <v>8.1</v>
      </c>
    </row>
    <row r="2625" spans="1:3" x14ac:dyDescent="0.2">
      <c r="A2625">
        <v>2001</v>
      </c>
      <c r="B2625" s="1">
        <v>43575.291666666664</v>
      </c>
      <c r="C2625">
        <v>10.7</v>
      </c>
    </row>
    <row r="2626" spans="1:3" x14ac:dyDescent="0.2">
      <c r="A2626">
        <v>2001</v>
      </c>
      <c r="B2626" s="1">
        <v>43575.333333333336</v>
      </c>
      <c r="C2626">
        <v>15.8</v>
      </c>
    </row>
    <row r="2627" spans="1:3" x14ac:dyDescent="0.2">
      <c r="A2627">
        <v>2001</v>
      </c>
      <c r="B2627" s="1">
        <v>43575.375</v>
      </c>
      <c r="C2627">
        <v>18.3</v>
      </c>
    </row>
    <row r="2628" spans="1:3" x14ac:dyDescent="0.2">
      <c r="A2628">
        <v>2001</v>
      </c>
      <c r="B2628" s="1">
        <v>43575.416666666664</v>
      </c>
      <c r="C2628">
        <v>19.600000000000001</v>
      </c>
    </row>
    <row r="2629" spans="1:3" x14ac:dyDescent="0.2">
      <c r="A2629">
        <v>2001</v>
      </c>
      <c r="B2629" s="1">
        <v>43575.458333333336</v>
      </c>
      <c r="C2629">
        <v>21.1</v>
      </c>
    </row>
    <row r="2630" spans="1:3" x14ac:dyDescent="0.2">
      <c r="A2630">
        <v>2001</v>
      </c>
      <c r="B2630" s="1">
        <v>43575.5</v>
      </c>
      <c r="C2630">
        <v>22.5</v>
      </c>
    </row>
    <row r="2631" spans="1:3" x14ac:dyDescent="0.2">
      <c r="A2631">
        <v>2001</v>
      </c>
      <c r="B2631" s="1">
        <v>43575.541666666664</v>
      </c>
      <c r="C2631">
        <v>23.2</v>
      </c>
    </row>
    <row r="2632" spans="1:3" x14ac:dyDescent="0.2">
      <c r="A2632">
        <v>2001</v>
      </c>
      <c r="B2632" s="1">
        <v>43575.583333333336</v>
      </c>
      <c r="C2632">
        <v>23</v>
      </c>
    </row>
    <row r="2633" spans="1:3" x14ac:dyDescent="0.2">
      <c r="A2633">
        <v>2001</v>
      </c>
      <c r="B2633" s="1">
        <v>43575.625</v>
      </c>
      <c r="C2633">
        <v>23.3</v>
      </c>
    </row>
    <row r="2634" spans="1:3" x14ac:dyDescent="0.2">
      <c r="A2634">
        <v>2001</v>
      </c>
      <c r="B2634" s="1">
        <v>43575.666666666664</v>
      </c>
      <c r="C2634">
        <v>23.1</v>
      </c>
    </row>
    <row r="2635" spans="1:3" x14ac:dyDescent="0.2">
      <c r="A2635">
        <v>2001</v>
      </c>
      <c r="B2635" s="1">
        <v>43575.708333333336</v>
      </c>
      <c r="C2635">
        <v>23</v>
      </c>
    </row>
    <row r="2636" spans="1:3" x14ac:dyDescent="0.2">
      <c r="A2636">
        <v>2001</v>
      </c>
      <c r="B2636" s="1">
        <v>43575.75</v>
      </c>
      <c r="C2636">
        <v>21.7</v>
      </c>
    </row>
    <row r="2637" spans="1:3" x14ac:dyDescent="0.2">
      <c r="A2637">
        <v>2001</v>
      </c>
      <c r="B2637" s="1">
        <v>43575.791666666664</v>
      </c>
      <c r="C2637">
        <v>20.100000000000001</v>
      </c>
    </row>
    <row r="2638" spans="1:3" x14ac:dyDescent="0.2">
      <c r="A2638">
        <v>2001</v>
      </c>
      <c r="B2638" s="1">
        <v>43575.833333333336</v>
      </c>
      <c r="C2638">
        <v>16.7</v>
      </c>
    </row>
    <row r="2639" spans="1:3" x14ac:dyDescent="0.2">
      <c r="A2639">
        <v>2001</v>
      </c>
      <c r="B2639" s="1">
        <v>43575.875</v>
      </c>
      <c r="C2639">
        <v>15</v>
      </c>
    </row>
    <row r="2640" spans="1:3" x14ac:dyDescent="0.2">
      <c r="A2640">
        <v>2001</v>
      </c>
      <c r="B2640" s="1">
        <v>43575.916666666664</v>
      </c>
      <c r="C2640">
        <v>14.9</v>
      </c>
    </row>
    <row r="2641" spans="1:3" x14ac:dyDescent="0.2">
      <c r="A2641">
        <v>2001</v>
      </c>
      <c r="B2641" s="1">
        <v>43575.958333333336</v>
      </c>
      <c r="C2641">
        <v>15</v>
      </c>
    </row>
    <row r="2642" spans="1:3" x14ac:dyDescent="0.2">
      <c r="A2642">
        <v>2001</v>
      </c>
      <c r="B2642" s="1">
        <v>43576</v>
      </c>
      <c r="C2642">
        <v>15.3</v>
      </c>
    </row>
    <row r="2643" spans="1:3" x14ac:dyDescent="0.2">
      <c r="A2643">
        <v>2001</v>
      </c>
      <c r="B2643" s="1">
        <v>43576.041666666664</v>
      </c>
      <c r="C2643">
        <v>14.5</v>
      </c>
    </row>
    <row r="2644" spans="1:3" x14ac:dyDescent="0.2">
      <c r="A2644">
        <v>2001</v>
      </c>
      <c r="B2644" s="1">
        <v>43576.083333333336</v>
      </c>
      <c r="C2644">
        <v>12.8</v>
      </c>
    </row>
    <row r="2645" spans="1:3" x14ac:dyDescent="0.2">
      <c r="A2645">
        <v>2001</v>
      </c>
      <c r="B2645" s="1">
        <v>43576.125</v>
      </c>
      <c r="C2645">
        <v>12.7</v>
      </c>
    </row>
    <row r="2646" spans="1:3" x14ac:dyDescent="0.2">
      <c r="A2646">
        <v>2001</v>
      </c>
      <c r="B2646" s="1">
        <v>43576.166666666664</v>
      </c>
      <c r="C2646">
        <v>11.7</v>
      </c>
    </row>
    <row r="2647" spans="1:3" x14ac:dyDescent="0.2">
      <c r="A2647">
        <v>2001</v>
      </c>
      <c r="B2647" s="1">
        <v>43576.208333333336</v>
      </c>
      <c r="C2647">
        <v>11.8</v>
      </c>
    </row>
    <row r="2648" spans="1:3" x14ac:dyDescent="0.2">
      <c r="A2648">
        <v>2001</v>
      </c>
      <c r="B2648" s="1">
        <v>43576.25</v>
      </c>
      <c r="C2648">
        <v>11.5</v>
      </c>
    </row>
    <row r="2649" spans="1:3" x14ac:dyDescent="0.2">
      <c r="A2649">
        <v>2001</v>
      </c>
      <c r="B2649" s="1">
        <v>43576.291666666664</v>
      </c>
      <c r="C2649">
        <v>13.3</v>
      </c>
    </row>
    <row r="2650" spans="1:3" x14ac:dyDescent="0.2">
      <c r="A2650">
        <v>2001</v>
      </c>
      <c r="B2650" s="1">
        <v>43576.333333333336</v>
      </c>
      <c r="C2650">
        <v>15</v>
      </c>
    </row>
    <row r="2651" spans="1:3" x14ac:dyDescent="0.2">
      <c r="A2651">
        <v>2001</v>
      </c>
      <c r="B2651" s="1">
        <v>43576.375</v>
      </c>
      <c r="C2651">
        <v>16.8</v>
      </c>
    </row>
    <row r="2652" spans="1:3" x14ac:dyDescent="0.2">
      <c r="A2652">
        <v>2001</v>
      </c>
      <c r="B2652" s="1">
        <v>43576.416666666664</v>
      </c>
      <c r="C2652">
        <v>19.100000000000001</v>
      </c>
    </row>
    <row r="2653" spans="1:3" x14ac:dyDescent="0.2">
      <c r="A2653">
        <v>2001</v>
      </c>
      <c r="B2653" s="1">
        <v>43576.458333333336</v>
      </c>
      <c r="C2653">
        <v>20.6</v>
      </c>
    </row>
    <row r="2654" spans="1:3" x14ac:dyDescent="0.2">
      <c r="A2654">
        <v>2001</v>
      </c>
      <c r="B2654" s="1">
        <v>43576.5</v>
      </c>
      <c r="C2654">
        <v>22.4</v>
      </c>
    </row>
    <row r="2655" spans="1:3" x14ac:dyDescent="0.2">
      <c r="A2655">
        <v>2001</v>
      </c>
      <c r="B2655" s="1">
        <v>43576.541666666664</v>
      </c>
      <c r="C2655">
        <v>23.5</v>
      </c>
    </row>
    <row r="2656" spans="1:3" x14ac:dyDescent="0.2">
      <c r="A2656">
        <v>2001</v>
      </c>
      <c r="B2656" s="1">
        <v>43576.583333333336</v>
      </c>
      <c r="C2656">
        <v>23</v>
      </c>
    </row>
    <row r="2657" spans="1:3" x14ac:dyDescent="0.2">
      <c r="A2657">
        <v>2001</v>
      </c>
      <c r="B2657" s="1">
        <v>43576.625</v>
      </c>
      <c r="C2657">
        <v>23.4</v>
      </c>
    </row>
    <row r="2658" spans="1:3" x14ac:dyDescent="0.2">
      <c r="A2658">
        <v>2001</v>
      </c>
      <c r="B2658" s="1">
        <v>43576.666666666664</v>
      </c>
      <c r="C2658">
        <v>22.4</v>
      </c>
    </row>
    <row r="2659" spans="1:3" x14ac:dyDescent="0.2">
      <c r="A2659">
        <v>2001</v>
      </c>
      <c r="B2659" s="1">
        <v>43576.708333333336</v>
      </c>
      <c r="C2659">
        <v>22</v>
      </c>
    </row>
    <row r="2660" spans="1:3" x14ac:dyDescent="0.2">
      <c r="A2660">
        <v>2001</v>
      </c>
      <c r="B2660" s="1">
        <v>43576.75</v>
      </c>
      <c r="C2660">
        <v>21.4</v>
      </c>
    </row>
    <row r="2661" spans="1:3" x14ac:dyDescent="0.2">
      <c r="A2661">
        <v>2001</v>
      </c>
      <c r="B2661" s="1">
        <v>43576.791666666664</v>
      </c>
      <c r="C2661">
        <v>20.100000000000001</v>
      </c>
    </row>
    <row r="2662" spans="1:3" x14ac:dyDescent="0.2">
      <c r="A2662">
        <v>2001</v>
      </c>
      <c r="B2662" s="1">
        <v>43576.833333333336</v>
      </c>
      <c r="C2662">
        <v>17.399999999999999</v>
      </c>
    </row>
    <row r="2663" spans="1:3" x14ac:dyDescent="0.2">
      <c r="A2663">
        <v>2001</v>
      </c>
      <c r="B2663" s="1">
        <v>43576.875</v>
      </c>
      <c r="C2663">
        <v>16.8</v>
      </c>
    </row>
    <row r="2664" spans="1:3" x14ac:dyDescent="0.2">
      <c r="A2664">
        <v>2001</v>
      </c>
      <c r="B2664" s="1">
        <v>43576.916666666664</v>
      </c>
      <c r="C2664">
        <v>16.8</v>
      </c>
    </row>
    <row r="2665" spans="1:3" x14ac:dyDescent="0.2">
      <c r="A2665">
        <v>2001</v>
      </c>
      <c r="B2665" s="1">
        <v>43576.958333333336</v>
      </c>
      <c r="C2665">
        <v>15.8</v>
      </c>
    </row>
    <row r="2666" spans="1:3" x14ac:dyDescent="0.2">
      <c r="A2666">
        <v>2001</v>
      </c>
      <c r="B2666" s="1">
        <v>43577</v>
      </c>
      <c r="C2666">
        <v>15.1</v>
      </c>
    </row>
    <row r="2667" spans="1:3" x14ac:dyDescent="0.2">
      <c r="A2667">
        <v>2001</v>
      </c>
      <c r="B2667" s="1">
        <v>43577.041666666664</v>
      </c>
      <c r="C2667">
        <v>14.6</v>
      </c>
    </row>
    <row r="2668" spans="1:3" x14ac:dyDescent="0.2">
      <c r="A2668">
        <v>2001</v>
      </c>
      <c r="B2668" s="1">
        <v>43577.083333333336</v>
      </c>
      <c r="C2668">
        <v>14</v>
      </c>
    </row>
    <row r="2669" spans="1:3" x14ac:dyDescent="0.2">
      <c r="A2669">
        <v>2001</v>
      </c>
      <c r="B2669" s="1">
        <v>43577.125</v>
      </c>
      <c r="C2669">
        <v>14.5</v>
      </c>
    </row>
    <row r="2670" spans="1:3" x14ac:dyDescent="0.2">
      <c r="A2670">
        <v>2001</v>
      </c>
      <c r="B2670" s="1">
        <v>43577.166666666664</v>
      </c>
      <c r="C2670">
        <v>14</v>
      </c>
    </row>
    <row r="2671" spans="1:3" x14ac:dyDescent="0.2">
      <c r="A2671">
        <v>2001</v>
      </c>
      <c r="B2671" s="1">
        <v>43577.208333333336</v>
      </c>
      <c r="C2671">
        <v>12.6</v>
      </c>
    </row>
    <row r="2672" spans="1:3" x14ac:dyDescent="0.2">
      <c r="A2672">
        <v>2001</v>
      </c>
      <c r="B2672" s="1">
        <v>43577.25</v>
      </c>
      <c r="C2672">
        <v>12.5</v>
      </c>
    </row>
    <row r="2673" spans="1:3" x14ac:dyDescent="0.2">
      <c r="A2673">
        <v>2001</v>
      </c>
      <c r="B2673" s="1">
        <v>43577.291666666664</v>
      </c>
      <c r="C2673">
        <v>13.1</v>
      </c>
    </row>
    <row r="2674" spans="1:3" x14ac:dyDescent="0.2">
      <c r="A2674">
        <v>2001</v>
      </c>
      <c r="B2674" s="1">
        <v>43577.333333333336</v>
      </c>
      <c r="C2674">
        <v>14</v>
      </c>
    </row>
    <row r="2675" spans="1:3" x14ac:dyDescent="0.2">
      <c r="A2675">
        <v>2001</v>
      </c>
      <c r="B2675" s="1">
        <v>43577.375</v>
      </c>
      <c r="C2675">
        <v>15.3</v>
      </c>
    </row>
    <row r="2676" spans="1:3" x14ac:dyDescent="0.2">
      <c r="A2676">
        <v>2001</v>
      </c>
      <c r="B2676" s="1">
        <v>43577.416666666664</v>
      </c>
      <c r="C2676">
        <v>16.100000000000001</v>
      </c>
    </row>
    <row r="2677" spans="1:3" x14ac:dyDescent="0.2">
      <c r="A2677">
        <v>2001</v>
      </c>
      <c r="B2677" s="1">
        <v>43577.458333333336</v>
      </c>
      <c r="C2677">
        <v>15.9</v>
      </c>
    </row>
    <row r="2678" spans="1:3" x14ac:dyDescent="0.2">
      <c r="A2678">
        <v>2001</v>
      </c>
      <c r="B2678" s="1">
        <v>43577.5</v>
      </c>
      <c r="C2678">
        <v>18.399999999999999</v>
      </c>
    </row>
    <row r="2679" spans="1:3" x14ac:dyDescent="0.2">
      <c r="A2679">
        <v>2001</v>
      </c>
      <c r="B2679" s="1">
        <v>43577.541666666664</v>
      </c>
      <c r="C2679">
        <v>19.3</v>
      </c>
    </row>
    <row r="2680" spans="1:3" x14ac:dyDescent="0.2">
      <c r="A2680">
        <v>2001</v>
      </c>
      <c r="B2680" s="1">
        <v>43577.583333333336</v>
      </c>
      <c r="C2680">
        <v>19.8</v>
      </c>
    </row>
    <row r="2681" spans="1:3" x14ac:dyDescent="0.2">
      <c r="A2681">
        <v>2001</v>
      </c>
      <c r="B2681" s="1">
        <v>43577.625</v>
      </c>
      <c r="C2681">
        <v>19.2</v>
      </c>
    </row>
    <row r="2682" spans="1:3" x14ac:dyDescent="0.2">
      <c r="A2682">
        <v>2001</v>
      </c>
      <c r="B2682" s="1">
        <v>43577.666666666664</v>
      </c>
      <c r="C2682">
        <v>19.3</v>
      </c>
    </row>
    <row r="2683" spans="1:3" x14ac:dyDescent="0.2">
      <c r="A2683">
        <v>2001</v>
      </c>
      <c r="B2683" s="1">
        <v>43577.708333333336</v>
      </c>
      <c r="C2683">
        <v>18.600000000000001</v>
      </c>
    </row>
    <row r="2684" spans="1:3" x14ac:dyDescent="0.2">
      <c r="A2684">
        <v>2001</v>
      </c>
      <c r="B2684" s="1">
        <v>43577.75</v>
      </c>
      <c r="C2684">
        <v>17.8</v>
      </c>
    </row>
    <row r="2685" spans="1:3" x14ac:dyDescent="0.2">
      <c r="A2685">
        <v>2001</v>
      </c>
      <c r="B2685" s="1">
        <v>43577.791666666664</v>
      </c>
      <c r="C2685">
        <v>17</v>
      </c>
    </row>
    <row r="2686" spans="1:3" x14ac:dyDescent="0.2">
      <c r="A2686">
        <v>2001</v>
      </c>
      <c r="B2686" s="1">
        <v>43577.833333333336</v>
      </c>
      <c r="C2686">
        <v>16.2</v>
      </c>
    </row>
    <row r="2687" spans="1:3" x14ac:dyDescent="0.2">
      <c r="A2687">
        <v>2001</v>
      </c>
      <c r="B2687" s="1">
        <v>43577.875</v>
      </c>
      <c r="C2687">
        <v>15.7</v>
      </c>
    </row>
    <row r="2688" spans="1:3" x14ac:dyDescent="0.2">
      <c r="A2688">
        <v>2001</v>
      </c>
      <c r="B2688" s="1">
        <v>43577.916666666664</v>
      </c>
      <c r="C2688">
        <v>15.2</v>
      </c>
    </row>
    <row r="2689" spans="1:3" x14ac:dyDescent="0.2">
      <c r="A2689">
        <v>2001</v>
      </c>
      <c r="B2689" s="1">
        <v>43577.958333333336</v>
      </c>
      <c r="C2689">
        <v>14.7</v>
      </c>
    </row>
    <row r="2690" spans="1:3" x14ac:dyDescent="0.2">
      <c r="A2690">
        <v>2001</v>
      </c>
      <c r="B2690" s="1">
        <v>43578</v>
      </c>
      <c r="C2690">
        <v>14.5</v>
      </c>
    </row>
    <row r="2691" spans="1:3" x14ac:dyDescent="0.2">
      <c r="A2691">
        <v>2001</v>
      </c>
      <c r="B2691" s="1">
        <v>43578.041666666664</v>
      </c>
      <c r="C2691">
        <v>13.3</v>
      </c>
    </row>
    <row r="2692" spans="1:3" x14ac:dyDescent="0.2">
      <c r="A2692">
        <v>2001</v>
      </c>
      <c r="B2692" s="1">
        <v>43578.083333333336</v>
      </c>
      <c r="C2692">
        <v>12.2</v>
      </c>
    </row>
    <row r="2693" spans="1:3" x14ac:dyDescent="0.2">
      <c r="A2693">
        <v>2001</v>
      </c>
      <c r="B2693" s="1">
        <v>43578.125</v>
      </c>
      <c r="C2693">
        <v>11.9</v>
      </c>
    </row>
    <row r="2694" spans="1:3" x14ac:dyDescent="0.2">
      <c r="A2694">
        <v>2001</v>
      </c>
      <c r="B2694" s="1">
        <v>43578.166666666664</v>
      </c>
      <c r="C2694">
        <v>11.8</v>
      </c>
    </row>
    <row r="2695" spans="1:3" x14ac:dyDescent="0.2">
      <c r="A2695">
        <v>2001</v>
      </c>
      <c r="B2695" s="1">
        <v>43578.208333333336</v>
      </c>
      <c r="C2695">
        <v>11.8</v>
      </c>
    </row>
    <row r="2696" spans="1:3" x14ac:dyDescent="0.2">
      <c r="A2696">
        <v>2001</v>
      </c>
      <c r="B2696" s="1">
        <v>43578.25</v>
      </c>
      <c r="C2696">
        <v>11.9</v>
      </c>
    </row>
    <row r="2697" spans="1:3" x14ac:dyDescent="0.2">
      <c r="A2697">
        <v>2001</v>
      </c>
      <c r="B2697" s="1">
        <v>43578.291666666664</v>
      </c>
      <c r="C2697">
        <v>11.8</v>
      </c>
    </row>
    <row r="2698" spans="1:3" x14ac:dyDescent="0.2">
      <c r="A2698">
        <v>2001</v>
      </c>
      <c r="B2698" s="1">
        <v>43578.333333333336</v>
      </c>
      <c r="C2698">
        <v>11.6</v>
      </c>
    </row>
    <row r="2699" spans="1:3" x14ac:dyDescent="0.2">
      <c r="A2699">
        <v>2001</v>
      </c>
      <c r="B2699" s="1">
        <v>43578.375</v>
      </c>
      <c r="C2699">
        <v>12</v>
      </c>
    </row>
    <row r="2700" spans="1:3" x14ac:dyDescent="0.2">
      <c r="A2700">
        <v>2001</v>
      </c>
      <c r="B2700" s="1">
        <v>43578.416666666664</v>
      </c>
      <c r="C2700">
        <v>12.7</v>
      </c>
    </row>
    <row r="2701" spans="1:3" x14ac:dyDescent="0.2">
      <c r="A2701">
        <v>2001</v>
      </c>
      <c r="B2701" s="1">
        <v>43578.458333333336</v>
      </c>
      <c r="C2701">
        <v>12.9</v>
      </c>
    </row>
    <row r="2702" spans="1:3" x14ac:dyDescent="0.2">
      <c r="A2702">
        <v>2001</v>
      </c>
      <c r="B2702" s="1">
        <v>43578.5</v>
      </c>
      <c r="C2702">
        <v>13.6</v>
      </c>
    </row>
    <row r="2703" spans="1:3" x14ac:dyDescent="0.2">
      <c r="A2703">
        <v>2001</v>
      </c>
      <c r="B2703" s="1">
        <v>43578.541666666664</v>
      </c>
      <c r="C2703">
        <v>13.6</v>
      </c>
    </row>
    <row r="2704" spans="1:3" x14ac:dyDescent="0.2">
      <c r="A2704">
        <v>2001</v>
      </c>
      <c r="B2704" s="1">
        <v>43578.583333333336</v>
      </c>
      <c r="C2704">
        <v>13.4</v>
      </c>
    </row>
    <row r="2705" spans="1:3" x14ac:dyDescent="0.2">
      <c r="A2705">
        <v>2001</v>
      </c>
      <c r="B2705" s="1">
        <v>43578.625</v>
      </c>
      <c r="C2705">
        <v>13</v>
      </c>
    </row>
    <row r="2706" spans="1:3" x14ac:dyDescent="0.2">
      <c r="A2706">
        <v>2001</v>
      </c>
      <c r="B2706" s="1">
        <v>43578.666666666664</v>
      </c>
      <c r="C2706">
        <v>12.9</v>
      </c>
    </row>
    <row r="2707" spans="1:3" x14ac:dyDescent="0.2">
      <c r="A2707">
        <v>2001</v>
      </c>
      <c r="B2707" s="1">
        <v>43578.708333333336</v>
      </c>
      <c r="C2707">
        <v>13.2</v>
      </c>
    </row>
    <row r="2708" spans="1:3" x14ac:dyDescent="0.2">
      <c r="A2708">
        <v>2001</v>
      </c>
      <c r="B2708" s="1">
        <v>43578.75</v>
      </c>
      <c r="C2708">
        <v>13.2</v>
      </c>
    </row>
    <row r="2709" spans="1:3" x14ac:dyDescent="0.2">
      <c r="A2709">
        <v>2001</v>
      </c>
      <c r="B2709" s="1">
        <v>43578.791666666664</v>
      </c>
      <c r="C2709">
        <v>13.1</v>
      </c>
    </row>
    <row r="2710" spans="1:3" x14ac:dyDescent="0.2">
      <c r="A2710">
        <v>2001</v>
      </c>
      <c r="B2710" s="1">
        <v>43578.833333333336</v>
      </c>
      <c r="C2710">
        <v>12.9</v>
      </c>
    </row>
    <row r="2711" spans="1:3" x14ac:dyDescent="0.2">
      <c r="A2711">
        <v>2001</v>
      </c>
      <c r="B2711" s="1">
        <v>43578.875</v>
      </c>
      <c r="C2711">
        <v>12.9</v>
      </c>
    </row>
    <row r="2712" spans="1:3" x14ac:dyDescent="0.2">
      <c r="A2712">
        <v>2001</v>
      </c>
      <c r="B2712" s="1">
        <v>43578.916666666664</v>
      </c>
      <c r="C2712">
        <v>12.8</v>
      </c>
    </row>
    <row r="2713" spans="1:3" x14ac:dyDescent="0.2">
      <c r="A2713">
        <v>2001</v>
      </c>
      <c r="B2713" s="1">
        <v>43578.958333333336</v>
      </c>
      <c r="C2713">
        <v>12.8</v>
      </c>
    </row>
    <row r="2714" spans="1:3" x14ac:dyDescent="0.2">
      <c r="A2714">
        <v>2001</v>
      </c>
      <c r="B2714" s="1">
        <v>43579</v>
      </c>
      <c r="C2714">
        <v>12.9</v>
      </c>
    </row>
    <row r="2715" spans="1:3" x14ac:dyDescent="0.2">
      <c r="A2715">
        <v>2001</v>
      </c>
      <c r="B2715" s="1">
        <v>43579.041666666664</v>
      </c>
      <c r="C2715">
        <v>13.1</v>
      </c>
    </row>
    <row r="2716" spans="1:3" x14ac:dyDescent="0.2">
      <c r="A2716">
        <v>2001</v>
      </c>
      <c r="B2716" s="1">
        <v>43579.083333333336</v>
      </c>
      <c r="C2716">
        <v>13.1</v>
      </c>
    </row>
    <row r="2717" spans="1:3" x14ac:dyDescent="0.2">
      <c r="A2717">
        <v>2001</v>
      </c>
      <c r="B2717" s="1">
        <v>43579.125</v>
      </c>
      <c r="C2717">
        <v>13.3</v>
      </c>
    </row>
    <row r="2718" spans="1:3" x14ac:dyDescent="0.2">
      <c r="A2718">
        <v>2001</v>
      </c>
      <c r="B2718" s="1">
        <v>43579.166666666664</v>
      </c>
      <c r="C2718">
        <v>13.4</v>
      </c>
    </row>
    <row r="2719" spans="1:3" x14ac:dyDescent="0.2">
      <c r="A2719">
        <v>2001</v>
      </c>
      <c r="B2719" s="1">
        <v>43579.208333333336</v>
      </c>
      <c r="C2719">
        <v>13.5</v>
      </c>
    </row>
    <row r="2720" spans="1:3" x14ac:dyDescent="0.2">
      <c r="A2720">
        <v>2001</v>
      </c>
      <c r="B2720" s="1">
        <v>43579.25</v>
      </c>
      <c r="C2720">
        <v>13.4</v>
      </c>
    </row>
    <row r="2721" spans="1:3" x14ac:dyDescent="0.2">
      <c r="A2721">
        <v>2001</v>
      </c>
      <c r="B2721" s="1">
        <v>43579.291666666664</v>
      </c>
      <c r="C2721">
        <v>13.5</v>
      </c>
    </row>
    <row r="2722" spans="1:3" x14ac:dyDescent="0.2">
      <c r="A2722">
        <v>2001</v>
      </c>
      <c r="B2722" s="1">
        <v>43579.333333333336</v>
      </c>
      <c r="C2722">
        <v>14</v>
      </c>
    </row>
    <row r="2723" spans="1:3" x14ac:dyDescent="0.2">
      <c r="A2723">
        <v>2001</v>
      </c>
      <c r="B2723" s="1">
        <v>43579.375</v>
      </c>
      <c r="C2723">
        <v>15.8</v>
      </c>
    </row>
    <row r="2724" spans="1:3" x14ac:dyDescent="0.2">
      <c r="A2724">
        <v>2001</v>
      </c>
      <c r="B2724" s="1">
        <v>43579.416666666664</v>
      </c>
      <c r="C2724">
        <v>17</v>
      </c>
    </row>
    <row r="2725" spans="1:3" x14ac:dyDescent="0.2">
      <c r="A2725">
        <v>2001</v>
      </c>
      <c r="B2725" s="1">
        <v>43579.458333333336</v>
      </c>
      <c r="C2725">
        <v>17.600000000000001</v>
      </c>
    </row>
    <row r="2726" spans="1:3" x14ac:dyDescent="0.2">
      <c r="A2726">
        <v>2001</v>
      </c>
      <c r="B2726" s="1">
        <v>43579.5</v>
      </c>
      <c r="C2726">
        <v>17.8</v>
      </c>
    </row>
    <row r="2727" spans="1:3" x14ac:dyDescent="0.2">
      <c r="A2727">
        <v>2001</v>
      </c>
      <c r="B2727" s="1">
        <v>43579.541666666664</v>
      </c>
      <c r="C2727">
        <v>17.2</v>
      </c>
    </row>
    <row r="2728" spans="1:3" x14ac:dyDescent="0.2">
      <c r="A2728">
        <v>2001</v>
      </c>
      <c r="B2728" s="1">
        <v>43579.583333333336</v>
      </c>
      <c r="C2728">
        <v>17</v>
      </c>
    </row>
    <row r="2729" spans="1:3" x14ac:dyDescent="0.2">
      <c r="A2729">
        <v>2001</v>
      </c>
      <c r="B2729" s="1">
        <v>43579.625</v>
      </c>
      <c r="C2729">
        <v>15.6</v>
      </c>
    </row>
    <row r="2730" spans="1:3" x14ac:dyDescent="0.2">
      <c r="A2730">
        <v>2001</v>
      </c>
      <c r="B2730" s="1">
        <v>43579.666666666664</v>
      </c>
      <c r="C2730">
        <v>15.6</v>
      </c>
    </row>
    <row r="2731" spans="1:3" x14ac:dyDescent="0.2">
      <c r="A2731">
        <v>2001</v>
      </c>
      <c r="B2731" s="1">
        <v>43579.708333333336</v>
      </c>
      <c r="C2731">
        <v>16.3</v>
      </c>
    </row>
    <row r="2732" spans="1:3" x14ac:dyDescent="0.2">
      <c r="A2732">
        <v>2001</v>
      </c>
      <c r="B2732" s="1">
        <v>43579.75</v>
      </c>
      <c r="C2732">
        <v>15.8</v>
      </c>
    </row>
    <row r="2733" spans="1:3" x14ac:dyDescent="0.2">
      <c r="A2733">
        <v>2001</v>
      </c>
      <c r="B2733" s="1">
        <v>43579.791666666664</v>
      </c>
      <c r="C2733">
        <v>15.6</v>
      </c>
    </row>
    <row r="2734" spans="1:3" x14ac:dyDescent="0.2">
      <c r="A2734">
        <v>2001</v>
      </c>
      <c r="B2734" s="1">
        <v>43579.833333333336</v>
      </c>
      <c r="C2734">
        <v>14.6</v>
      </c>
    </row>
    <row r="2735" spans="1:3" x14ac:dyDescent="0.2">
      <c r="A2735">
        <v>2001</v>
      </c>
      <c r="B2735" s="1">
        <v>43579.875</v>
      </c>
      <c r="C2735">
        <v>14.6</v>
      </c>
    </row>
    <row r="2736" spans="1:3" x14ac:dyDescent="0.2">
      <c r="A2736">
        <v>2001</v>
      </c>
      <c r="B2736" s="1">
        <v>43579.916666666664</v>
      </c>
      <c r="C2736">
        <v>14.3</v>
      </c>
    </row>
    <row r="2737" spans="1:3" x14ac:dyDescent="0.2">
      <c r="A2737">
        <v>2001</v>
      </c>
      <c r="B2737" s="1">
        <v>43579.958333333336</v>
      </c>
      <c r="C2737">
        <v>13.1</v>
      </c>
    </row>
    <row r="2738" spans="1:3" x14ac:dyDescent="0.2">
      <c r="A2738">
        <v>2001</v>
      </c>
      <c r="B2738" s="1">
        <v>43580</v>
      </c>
      <c r="C2738">
        <v>12.2</v>
      </c>
    </row>
    <row r="2739" spans="1:3" x14ac:dyDescent="0.2">
      <c r="A2739">
        <v>2001</v>
      </c>
      <c r="B2739" s="1">
        <v>43580.041666666664</v>
      </c>
      <c r="C2739">
        <v>11.7</v>
      </c>
    </row>
    <row r="2740" spans="1:3" x14ac:dyDescent="0.2">
      <c r="A2740">
        <v>2001</v>
      </c>
      <c r="B2740" s="1">
        <v>43580.083333333336</v>
      </c>
      <c r="C2740">
        <v>11.1</v>
      </c>
    </row>
    <row r="2741" spans="1:3" x14ac:dyDescent="0.2">
      <c r="A2741">
        <v>2001</v>
      </c>
      <c r="B2741" s="1">
        <v>43580.125</v>
      </c>
      <c r="C2741">
        <v>10.5</v>
      </c>
    </row>
    <row r="2742" spans="1:3" x14ac:dyDescent="0.2">
      <c r="A2742">
        <v>2001</v>
      </c>
      <c r="B2742" s="1">
        <v>43580.166666666664</v>
      </c>
      <c r="C2742">
        <v>10.5</v>
      </c>
    </row>
    <row r="2743" spans="1:3" x14ac:dyDescent="0.2">
      <c r="A2743">
        <v>2001</v>
      </c>
      <c r="B2743" s="1">
        <v>43580.208333333336</v>
      </c>
      <c r="C2743">
        <v>10.3</v>
      </c>
    </row>
    <row r="2744" spans="1:3" x14ac:dyDescent="0.2">
      <c r="A2744">
        <v>2001</v>
      </c>
      <c r="B2744" s="1">
        <v>43580.25</v>
      </c>
      <c r="C2744">
        <v>10.199999999999999</v>
      </c>
    </row>
    <row r="2745" spans="1:3" x14ac:dyDescent="0.2">
      <c r="A2745">
        <v>2001</v>
      </c>
      <c r="B2745" s="1">
        <v>43580.291666666664</v>
      </c>
      <c r="C2745">
        <v>11.4</v>
      </c>
    </row>
    <row r="2746" spans="1:3" x14ac:dyDescent="0.2">
      <c r="A2746">
        <v>2001</v>
      </c>
      <c r="B2746" s="1">
        <v>43580.333333333336</v>
      </c>
      <c r="C2746">
        <v>14.4</v>
      </c>
    </row>
    <row r="2747" spans="1:3" x14ac:dyDescent="0.2">
      <c r="A2747">
        <v>2001</v>
      </c>
      <c r="B2747" s="1">
        <v>43580.375</v>
      </c>
      <c r="C2747">
        <v>15.3</v>
      </c>
    </row>
    <row r="2748" spans="1:3" x14ac:dyDescent="0.2">
      <c r="A2748">
        <v>2001</v>
      </c>
      <c r="B2748" s="1">
        <v>43580.416666666664</v>
      </c>
      <c r="C2748">
        <v>16.7</v>
      </c>
    </row>
    <row r="2749" spans="1:3" x14ac:dyDescent="0.2">
      <c r="A2749">
        <v>2001</v>
      </c>
      <c r="B2749" s="1">
        <v>43580.458333333336</v>
      </c>
      <c r="C2749">
        <v>16.100000000000001</v>
      </c>
    </row>
    <row r="2750" spans="1:3" x14ac:dyDescent="0.2">
      <c r="A2750">
        <v>2001</v>
      </c>
      <c r="B2750" s="1">
        <v>43580.5</v>
      </c>
      <c r="C2750">
        <v>15.4</v>
      </c>
    </row>
    <row r="2751" spans="1:3" x14ac:dyDescent="0.2">
      <c r="A2751">
        <v>2001</v>
      </c>
      <c r="B2751" s="1">
        <v>43580.541666666664</v>
      </c>
      <c r="C2751">
        <v>15.8</v>
      </c>
    </row>
    <row r="2752" spans="1:3" x14ac:dyDescent="0.2">
      <c r="A2752">
        <v>2001</v>
      </c>
      <c r="B2752" s="1">
        <v>43580.583333333336</v>
      </c>
      <c r="C2752">
        <v>16.399999999999999</v>
      </c>
    </row>
    <row r="2753" spans="1:3" x14ac:dyDescent="0.2">
      <c r="A2753">
        <v>2001</v>
      </c>
      <c r="B2753" s="1">
        <v>43580.625</v>
      </c>
      <c r="C2753">
        <v>16.600000000000001</v>
      </c>
    </row>
    <row r="2754" spans="1:3" x14ac:dyDescent="0.2">
      <c r="A2754">
        <v>2001</v>
      </c>
      <c r="B2754" s="1">
        <v>43580.666666666664</v>
      </c>
      <c r="C2754">
        <v>16</v>
      </c>
    </row>
    <row r="2755" spans="1:3" x14ac:dyDescent="0.2">
      <c r="A2755">
        <v>2001</v>
      </c>
      <c r="B2755" s="1">
        <v>43580.708333333336</v>
      </c>
      <c r="C2755">
        <v>16.3</v>
      </c>
    </row>
    <row r="2756" spans="1:3" x14ac:dyDescent="0.2">
      <c r="A2756">
        <v>2001</v>
      </c>
      <c r="B2756" s="1">
        <v>43580.75</v>
      </c>
      <c r="C2756">
        <v>15.8</v>
      </c>
    </row>
    <row r="2757" spans="1:3" x14ac:dyDescent="0.2">
      <c r="A2757">
        <v>2001</v>
      </c>
      <c r="B2757" s="1">
        <v>43580.791666666664</v>
      </c>
      <c r="C2757">
        <v>14.8</v>
      </c>
    </row>
    <row r="2758" spans="1:3" x14ac:dyDescent="0.2">
      <c r="A2758">
        <v>2001</v>
      </c>
      <c r="B2758" s="1">
        <v>43580.833333333336</v>
      </c>
      <c r="C2758">
        <v>14.6</v>
      </c>
    </row>
    <row r="2759" spans="1:3" x14ac:dyDescent="0.2">
      <c r="A2759">
        <v>2001</v>
      </c>
      <c r="B2759" s="1">
        <v>43580.875</v>
      </c>
      <c r="C2759">
        <v>14.6</v>
      </c>
    </row>
    <row r="2760" spans="1:3" x14ac:dyDescent="0.2">
      <c r="A2760">
        <v>2001</v>
      </c>
      <c r="B2760" s="1">
        <v>43580.916666666664</v>
      </c>
      <c r="C2760">
        <v>14.4</v>
      </c>
    </row>
    <row r="2761" spans="1:3" x14ac:dyDescent="0.2">
      <c r="A2761">
        <v>2001</v>
      </c>
      <c r="B2761" s="1">
        <v>43580.958333333336</v>
      </c>
      <c r="C2761">
        <v>14</v>
      </c>
    </row>
    <row r="2762" spans="1:3" x14ac:dyDescent="0.2">
      <c r="A2762">
        <v>2001</v>
      </c>
      <c r="B2762" s="1">
        <v>43581</v>
      </c>
      <c r="C2762">
        <v>13.6</v>
      </c>
    </row>
    <row r="2763" spans="1:3" x14ac:dyDescent="0.2">
      <c r="A2763">
        <v>2001</v>
      </c>
      <c r="B2763" s="1">
        <v>43581.041666666664</v>
      </c>
      <c r="C2763">
        <v>13.8</v>
      </c>
    </row>
    <row r="2764" spans="1:3" x14ac:dyDescent="0.2">
      <c r="A2764">
        <v>2001</v>
      </c>
      <c r="B2764" s="1">
        <v>43581.083333333336</v>
      </c>
      <c r="C2764">
        <v>14.1</v>
      </c>
    </row>
    <row r="2765" spans="1:3" x14ac:dyDescent="0.2">
      <c r="A2765">
        <v>2001</v>
      </c>
      <c r="B2765" s="1">
        <v>43581.125</v>
      </c>
      <c r="C2765">
        <v>14.3</v>
      </c>
    </row>
    <row r="2766" spans="1:3" x14ac:dyDescent="0.2">
      <c r="A2766">
        <v>2001</v>
      </c>
      <c r="B2766" s="1">
        <v>43581.166666666664</v>
      </c>
      <c r="C2766">
        <v>14.4</v>
      </c>
    </row>
    <row r="2767" spans="1:3" x14ac:dyDescent="0.2">
      <c r="A2767">
        <v>2001</v>
      </c>
      <c r="B2767" s="1">
        <v>43581.208333333336</v>
      </c>
      <c r="C2767">
        <v>14.5</v>
      </c>
    </row>
    <row r="2768" spans="1:3" x14ac:dyDescent="0.2">
      <c r="A2768">
        <v>2001</v>
      </c>
      <c r="B2768" s="1">
        <v>43581.25</v>
      </c>
      <c r="C2768">
        <v>14.5</v>
      </c>
    </row>
    <row r="2769" spans="1:3" x14ac:dyDescent="0.2">
      <c r="A2769">
        <v>2001</v>
      </c>
      <c r="B2769" s="1">
        <v>43581.291666666664</v>
      </c>
      <c r="C2769">
        <v>14.4</v>
      </c>
    </row>
    <row r="2770" spans="1:3" x14ac:dyDescent="0.2">
      <c r="A2770">
        <v>2001</v>
      </c>
      <c r="B2770" s="1">
        <v>43581.333333333336</v>
      </c>
      <c r="C2770">
        <v>14.4</v>
      </c>
    </row>
    <row r="2771" spans="1:3" x14ac:dyDescent="0.2">
      <c r="A2771">
        <v>2001</v>
      </c>
      <c r="B2771" s="1">
        <v>43581.375</v>
      </c>
      <c r="C2771">
        <v>14.8</v>
      </c>
    </row>
    <row r="2772" spans="1:3" x14ac:dyDescent="0.2">
      <c r="A2772">
        <v>2001</v>
      </c>
      <c r="B2772" s="1">
        <v>43581.416666666664</v>
      </c>
      <c r="C2772">
        <v>16.2</v>
      </c>
    </row>
    <row r="2773" spans="1:3" x14ac:dyDescent="0.2">
      <c r="A2773">
        <v>2001</v>
      </c>
      <c r="B2773" s="1">
        <v>43581.458333333336</v>
      </c>
      <c r="C2773">
        <v>18.399999999999999</v>
      </c>
    </row>
    <row r="2774" spans="1:3" x14ac:dyDescent="0.2">
      <c r="A2774">
        <v>2001</v>
      </c>
      <c r="B2774" s="1">
        <v>43581.5</v>
      </c>
      <c r="C2774">
        <v>19.899999999999999</v>
      </c>
    </row>
    <row r="2775" spans="1:3" x14ac:dyDescent="0.2">
      <c r="A2775">
        <v>2001</v>
      </c>
      <c r="B2775" s="1">
        <v>43581.541666666664</v>
      </c>
      <c r="C2775">
        <v>19.600000000000001</v>
      </c>
    </row>
    <row r="2776" spans="1:3" x14ac:dyDescent="0.2">
      <c r="A2776">
        <v>2001</v>
      </c>
      <c r="B2776" s="1">
        <v>43581.583333333336</v>
      </c>
      <c r="C2776">
        <v>16.100000000000001</v>
      </c>
    </row>
    <row r="2777" spans="1:3" x14ac:dyDescent="0.2">
      <c r="A2777">
        <v>2001</v>
      </c>
      <c r="B2777" s="1">
        <v>43581.625</v>
      </c>
      <c r="C2777">
        <v>17.2</v>
      </c>
    </row>
    <row r="2778" spans="1:3" x14ac:dyDescent="0.2">
      <c r="A2778">
        <v>2001</v>
      </c>
      <c r="B2778" s="1">
        <v>43581.666666666664</v>
      </c>
      <c r="C2778">
        <v>16.399999999999999</v>
      </c>
    </row>
    <row r="2779" spans="1:3" x14ac:dyDescent="0.2">
      <c r="A2779">
        <v>2001</v>
      </c>
      <c r="B2779" s="1">
        <v>43581.708333333336</v>
      </c>
      <c r="C2779">
        <v>16.100000000000001</v>
      </c>
    </row>
    <row r="2780" spans="1:3" x14ac:dyDescent="0.2">
      <c r="A2780">
        <v>2001</v>
      </c>
      <c r="B2780" s="1">
        <v>43581.75</v>
      </c>
      <c r="C2780">
        <v>15.8</v>
      </c>
    </row>
    <row r="2781" spans="1:3" x14ac:dyDescent="0.2">
      <c r="A2781">
        <v>2001</v>
      </c>
      <c r="B2781" s="1">
        <v>43581.791666666664</v>
      </c>
      <c r="C2781">
        <v>14.9</v>
      </c>
    </row>
    <row r="2782" spans="1:3" x14ac:dyDescent="0.2">
      <c r="A2782">
        <v>2001</v>
      </c>
      <c r="B2782" s="1">
        <v>43581.833333333336</v>
      </c>
      <c r="C2782">
        <v>13.6</v>
      </c>
    </row>
    <row r="2783" spans="1:3" x14ac:dyDescent="0.2">
      <c r="A2783">
        <v>2001</v>
      </c>
      <c r="B2783" s="1">
        <v>43581.875</v>
      </c>
      <c r="C2783">
        <v>11.6</v>
      </c>
    </row>
    <row r="2784" spans="1:3" x14ac:dyDescent="0.2">
      <c r="A2784">
        <v>2001</v>
      </c>
      <c r="B2784" s="1">
        <v>43581.916666666664</v>
      </c>
      <c r="C2784">
        <v>10.7</v>
      </c>
    </row>
    <row r="2785" spans="1:3" x14ac:dyDescent="0.2">
      <c r="A2785">
        <v>2001</v>
      </c>
      <c r="B2785" s="1">
        <v>43581.958333333336</v>
      </c>
      <c r="C2785">
        <v>11.7</v>
      </c>
    </row>
    <row r="2786" spans="1:3" x14ac:dyDescent="0.2">
      <c r="A2786">
        <v>2001</v>
      </c>
      <c r="B2786" s="1">
        <v>43582</v>
      </c>
      <c r="C2786">
        <v>11.3</v>
      </c>
    </row>
    <row r="2787" spans="1:3" x14ac:dyDescent="0.2">
      <c r="A2787">
        <v>2001</v>
      </c>
      <c r="B2787" s="1">
        <v>43582.041666666664</v>
      </c>
      <c r="C2787">
        <v>10.199999999999999</v>
      </c>
    </row>
    <row r="2788" spans="1:3" x14ac:dyDescent="0.2">
      <c r="A2788">
        <v>2001</v>
      </c>
      <c r="B2788" s="1">
        <v>43582.083333333336</v>
      </c>
      <c r="C2788">
        <v>9.6999999999999993</v>
      </c>
    </row>
    <row r="2789" spans="1:3" x14ac:dyDescent="0.2">
      <c r="A2789">
        <v>2001</v>
      </c>
      <c r="B2789" s="1">
        <v>43582.125</v>
      </c>
      <c r="C2789">
        <v>8.8000000000000007</v>
      </c>
    </row>
    <row r="2790" spans="1:3" x14ac:dyDescent="0.2">
      <c r="A2790">
        <v>2001</v>
      </c>
      <c r="B2790" s="1">
        <v>43582.166666666664</v>
      </c>
      <c r="C2790">
        <v>8.6999999999999993</v>
      </c>
    </row>
    <row r="2791" spans="1:3" x14ac:dyDescent="0.2">
      <c r="A2791">
        <v>2001</v>
      </c>
      <c r="B2791" s="1">
        <v>43582.208333333336</v>
      </c>
      <c r="C2791">
        <v>6.5</v>
      </c>
    </row>
    <row r="2792" spans="1:3" x14ac:dyDescent="0.2">
      <c r="A2792">
        <v>2001</v>
      </c>
      <c r="B2792" s="1">
        <v>43582.25</v>
      </c>
      <c r="C2792">
        <v>6</v>
      </c>
    </row>
    <row r="2793" spans="1:3" x14ac:dyDescent="0.2">
      <c r="A2793">
        <v>2001</v>
      </c>
      <c r="B2793" s="1">
        <v>43582.291666666664</v>
      </c>
      <c r="C2793">
        <v>9.5</v>
      </c>
    </row>
    <row r="2794" spans="1:3" x14ac:dyDescent="0.2">
      <c r="A2794">
        <v>2001</v>
      </c>
      <c r="B2794" s="1">
        <v>43582.333333333336</v>
      </c>
      <c r="C2794">
        <v>12.7</v>
      </c>
    </row>
    <row r="2795" spans="1:3" x14ac:dyDescent="0.2">
      <c r="A2795">
        <v>2001</v>
      </c>
      <c r="B2795" s="1">
        <v>43582.375</v>
      </c>
      <c r="C2795">
        <v>15.9</v>
      </c>
    </row>
    <row r="2796" spans="1:3" x14ac:dyDescent="0.2">
      <c r="A2796">
        <v>2001</v>
      </c>
      <c r="B2796" s="1">
        <v>43582.416666666664</v>
      </c>
      <c r="C2796">
        <v>18.100000000000001</v>
      </c>
    </row>
    <row r="2797" spans="1:3" x14ac:dyDescent="0.2">
      <c r="A2797">
        <v>2001</v>
      </c>
      <c r="B2797" s="1">
        <v>43582.458333333336</v>
      </c>
      <c r="C2797">
        <v>19.899999999999999</v>
      </c>
    </row>
    <row r="2798" spans="1:3" x14ac:dyDescent="0.2">
      <c r="A2798">
        <v>2001</v>
      </c>
      <c r="B2798" s="1">
        <v>43582.5</v>
      </c>
      <c r="C2798">
        <v>20.8</v>
      </c>
    </row>
    <row r="2799" spans="1:3" x14ac:dyDescent="0.2">
      <c r="A2799">
        <v>2001</v>
      </c>
      <c r="B2799" s="1">
        <v>43582.541666666664</v>
      </c>
      <c r="C2799">
        <v>21.7</v>
      </c>
    </row>
    <row r="2800" spans="1:3" x14ac:dyDescent="0.2">
      <c r="A2800">
        <v>2001</v>
      </c>
      <c r="B2800" s="1">
        <v>43582.583333333336</v>
      </c>
      <c r="C2800">
        <v>22</v>
      </c>
    </row>
    <row r="2801" spans="1:3" x14ac:dyDescent="0.2">
      <c r="A2801">
        <v>2001</v>
      </c>
      <c r="B2801" s="1">
        <v>43582.625</v>
      </c>
      <c r="C2801">
        <v>22</v>
      </c>
    </row>
    <row r="2802" spans="1:3" x14ac:dyDescent="0.2">
      <c r="A2802">
        <v>2001</v>
      </c>
      <c r="B2802" s="1">
        <v>43582.666666666664</v>
      </c>
      <c r="C2802">
        <v>22.1</v>
      </c>
    </row>
    <row r="2803" spans="1:3" x14ac:dyDescent="0.2">
      <c r="A2803">
        <v>2001</v>
      </c>
      <c r="B2803" s="1">
        <v>43582.708333333336</v>
      </c>
      <c r="C2803">
        <v>21.8</v>
      </c>
    </row>
    <row r="2804" spans="1:3" x14ac:dyDescent="0.2">
      <c r="A2804">
        <v>2001</v>
      </c>
      <c r="B2804" s="1">
        <v>43582.75</v>
      </c>
      <c r="C2804">
        <v>21.1</v>
      </c>
    </row>
    <row r="2805" spans="1:3" x14ac:dyDescent="0.2">
      <c r="A2805">
        <v>2001</v>
      </c>
      <c r="B2805" s="1">
        <v>43582.791666666664</v>
      </c>
      <c r="C2805">
        <v>20.399999999999999</v>
      </c>
    </row>
    <row r="2806" spans="1:3" x14ac:dyDescent="0.2">
      <c r="A2806">
        <v>2001</v>
      </c>
      <c r="B2806" s="1">
        <v>43582.833333333336</v>
      </c>
      <c r="C2806">
        <v>18</v>
      </c>
    </row>
    <row r="2807" spans="1:3" x14ac:dyDescent="0.2">
      <c r="A2807">
        <v>2001</v>
      </c>
      <c r="B2807" s="1">
        <v>43582.875</v>
      </c>
      <c r="C2807">
        <v>16.7</v>
      </c>
    </row>
    <row r="2808" spans="1:3" x14ac:dyDescent="0.2">
      <c r="A2808">
        <v>2001</v>
      </c>
      <c r="B2808" s="1">
        <v>43582.916666666664</v>
      </c>
      <c r="C2808">
        <v>15.4</v>
      </c>
    </row>
    <row r="2809" spans="1:3" x14ac:dyDescent="0.2">
      <c r="A2809">
        <v>2001</v>
      </c>
      <c r="B2809" s="1">
        <v>43582.958333333336</v>
      </c>
      <c r="C2809">
        <v>14.7</v>
      </c>
    </row>
    <row r="2810" spans="1:3" x14ac:dyDescent="0.2">
      <c r="A2810">
        <v>2001</v>
      </c>
      <c r="B2810" s="1">
        <v>43583</v>
      </c>
      <c r="C2810">
        <v>14.6</v>
      </c>
    </row>
    <row r="2811" spans="1:3" x14ac:dyDescent="0.2">
      <c r="A2811">
        <v>2001</v>
      </c>
      <c r="B2811" s="1">
        <v>43583.041666666664</v>
      </c>
      <c r="C2811">
        <v>14.3</v>
      </c>
    </row>
    <row r="2812" spans="1:3" x14ac:dyDescent="0.2">
      <c r="A2812">
        <v>2001</v>
      </c>
      <c r="B2812" s="1">
        <v>43583.083333333336</v>
      </c>
      <c r="C2812">
        <v>13.2</v>
      </c>
    </row>
    <row r="2813" spans="1:3" x14ac:dyDescent="0.2">
      <c r="A2813">
        <v>2001</v>
      </c>
      <c r="B2813" s="1">
        <v>43583.125</v>
      </c>
      <c r="C2813">
        <v>10.8</v>
      </c>
    </row>
    <row r="2814" spans="1:3" x14ac:dyDescent="0.2">
      <c r="A2814">
        <v>2001</v>
      </c>
      <c r="B2814" s="1">
        <v>43583.166666666664</v>
      </c>
      <c r="C2814">
        <v>9.6</v>
      </c>
    </row>
    <row r="2815" spans="1:3" x14ac:dyDescent="0.2">
      <c r="A2815">
        <v>2001</v>
      </c>
      <c r="B2815" s="1">
        <v>43583.208333333336</v>
      </c>
      <c r="C2815">
        <v>10.1</v>
      </c>
    </row>
    <row r="2816" spans="1:3" x14ac:dyDescent="0.2">
      <c r="A2816">
        <v>2001</v>
      </c>
      <c r="B2816" s="1">
        <v>43583.25</v>
      </c>
      <c r="C2816">
        <v>10.5</v>
      </c>
    </row>
    <row r="2817" spans="1:3" x14ac:dyDescent="0.2">
      <c r="A2817">
        <v>2001</v>
      </c>
      <c r="B2817" s="1">
        <v>43583.291666666664</v>
      </c>
      <c r="C2817">
        <v>13</v>
      </c>
    </row>
    <row r="2818" spans="1:3" x14ac:dyDescent="0.2">
      <c r="A2818">
        <v>2001</v>
      </c>
      <c r="B2818" s="1">
        <v>43583.333333333336</v>
      </c>
      <c r="C2818">
        <v>14.9</v>
      </c>
    </row>
    <row r="2819" spans="1:3" x14ac:dyDescent="0.2">
      <c r="A2819">
        <v>2001</v>
      </c>
      <c r="B2819" s="1">
        <v>43583.375</v>
      </c>
      <c r="C2819">
        <v>17.2</v>
      </c>
    </row>
    <row r="2820" spans="1:3" x14ac:dyDescent="0.2">
      <c r="A2820">
        <v>2001</v>
      </c>
      <c r="B2820" s="1">
        <v>43583.416666666664</v>
      </c>
      <c r="C2820">
        <v>17.7</v>
      </c>
    </row>
    <row r="2821" spans="1:3" x14ac:dyDescent="0.2">
      <c r="A2821">
        <v>2001</v>
      </c>
      <c r="B2821" s="1">
        <v>43583.458333333336</v>
      </c>
      <c r="C2821">
        <v>18.100000000000001</v>
      </c>
    </row>
    <row r="2822" spans="1:3" x14ac:dyDescent="0.2">
      <c r="A2822">
        <v>2001</v>
      </c>
      <c r="B2822" s="1">
        <v>43583.5</v>
      </c>
      <c r="C2822">
        <v>18.600000000000001</v>
      </c>
    </row>
    <row r="2823" spans="1:3" x14ac:dyDescent="0.2">
      <c r="A2823">
        <v>2001</v>
      </c>
      <c r="B2823" s="1">
        <v>43583.541666666664</v>
      </c>
      <c r="C2823">
        <v>19.3</v>
      </c>
    </row>
    <row r="2824" spans="1:3" x14ac:dyDescent="0.2">
      <c r="A2824">
        <v>2001</v>
      </c>
      <c r="B2824" s="1">
        <v>43583.583333333336</v>
      </c>
      <c r="C2824">
        <v>19.899999999999999</v>
      </c>
    </row>
    <row r="2825" spans="1:3" x14ac:dyDescent="0.2">
      <c r="A2825">
        <v>2001</v>
      </c>
      <c r="B2825" s="1">
        <v>43583.625</v>
      </c>
      <c r="C2825">
        <v>19.3</v>
      </c>
    </row>
    <row r="2826" spans="1:3" x14ac:dyDescent="0.2">
      <c r="A2826">
        <v>2001</v>
      </c>
      <c r="B2826" s="1">
        <v>43583.666666666664</v>
      </c>
      <c r="C2826">
        <v>19.100000000000001</v>
      </c>
    </row>
    <row r="2827" spans="1:3" x14ac:dyDescent="0.2">
      <c r="A2827">
        <v>2001</v>
      </c>
      <c r="B2827" s="1">
        <v>43583.708333333336</v>
      </c>
      <c r="C2827">
        <v>18.899999999999999</v>
      </c>
    </row>
    <row r="2828" spans="1:3" x14ac:dyDescent="0.2">
      <c r="A2828">
        <v>2001</v>
      </c>
      <c r="B2828" s="1">
        <v>43583.75</v>
      </c>
      <c r="C2828">
        <v>18.100000000000001</v>
      </c>
    </row>
    <row r="2829" spans="1:3" x14ac:dyDescent="0.2">
      <c r="A2829">
        <v>2001</v>
      </c>
      <c r="B2829" s="1">
        <v>43583.791666666664</v>
      </c>
      <c r="C2829">
        <v>17.100000000000001</v>
      </c>
    </row>
    <row r="2830" spans="1:3" x14ac:dyDescent="0.2">
      <c r="A2830">
        <v>2001</v>
      </c>
      <c r="B2830" s="1">
        <v>43583.833333333336</v>
      </c>
      <c r="C2830">
        <v>15.4</v>
      </c>
    </row>
    <row r="2831" spans="1:3" x14ac:dyDescent="0.2">
      <c r="A2831">
        <v>2001</v>
      </c>
      <c r="B2831" s="1">
        <v>43583.875</v>
      </c>
      <c r="C2831">
        <v>14.6</v>
      </c>
    </row>
    <row r="2832" spans="1:3" x14ac:dyDescent="0.2">
      <c r="A2832">
        <v>2001</v>
      </c>
      <c r="B2832" s="1">
        <v>43583.916666666664</v>
      </c>
      <c r="C2832">
        <v>13.2</v>
      </c>
    </row>
    <row r="2833" spans="1:3" x14ac:dyDescent="0.2">
      <c r="A2833">
        <v>2001</v>
      </c>
      <c r="B2833" s="1">
        <v>43583.958333333336</v>
      </c>
      <c r="C2833">
        <v>10.8</v>
      </c>
    </row>
    <row r="2834" spans="1:3" x14ac:dyDescent="0.2">
      <c r="A2834">
        <v>2001</v>
      </c>
      <c r="B2834" s="1">
        <v>43584</v>
      </c>
      <c r="C2834">
        <v>9.6</v>
      </c>
    </row>
    <row r="2835" spans="1:3" x14ac:dyDescent="0.2">
      <c r="A2835">
        <v>2001</v>
      </c>
      <c r="B2835" s="1">
        <v>43584.041666666664</v>
      </c>
      <c r="C2835">
        <v>8.3000000000000007</v>
      </c>
    </row>
    <row r="2836" spans="1:3" x14ac:dyDescent="0.2">
      <c r="A2836">
        <v>2001</v>
      </c>
      <c r="B2836" s="1">
        <v>43584.083333333336</v>
      </c>
      <c r="C2836">
        <v>8.1</v>
      </c>
    </row>
    <row r="2837" spans="1:3" x14ac:dyDescent="0.2">
      <c r="A2837">
        <v>2001</v>
      </c>
      <c r="B2837" s="1">
        <v>43584.125</v>
      </c>
      <c r="C2837">
        <v>8.1999999999999993</v>
      </c>
    </row>
    <row r="2838" spans="1:3" x14ac:dyDescent="0.2">
      <c r="A2838">
        <v>2001</v>
      </c>
      <c r="B2838" s="1">
        <v>43584.166666666664</v>
      </c>
      <c r="C2838">
        <v>7.5</v>
      </c>
    </row>
    <row r="2839" spans="1:3" x14ac:dyDescent="0.2">
      <c r="A2839">
        <v>2001</v>
      </c>
      <c r="B2839" s="1">
        <v>43584.208333333336</v>
      </c>
      <c r="C2839">
        <v>7.2</v>
      </c>
    </row>
    <row r="2840" spans="1:3" x14ac:dyDescent="0.2">
      <c r="A2840">
        <v>2001</v>
      </c>
      <c r="B2840" s="1">
        <v>43584.25</v>
      </c>
      <c r="C2840">
        <v>7.8</v>
      </c>
    </row>
    <row r="2841" spans="1:3" x14ac:dyDescent="0.2">
      <c r="A2841">
        <v>2001</v>
      </c>
      <c r="B2841" s="1">
        <v>43584.291666666664</v>
      </c>
      <c r="C2841">
        <v>9.1</v>
      </c>
    </row>
    <row r="2842" spans="1:3" x14ac:dyDescent="0.2">
      <c r="A2842">
        <v>2001</v>
      </c>
      <c r="B2842" s="1">
        <v>43584.333333333336</v>
      </c>
      <c r="C2842">
        <v>10</v>
      </c>
    </row>
    <row r="2843" spans="1:3" x14ac:dyDescent="0.2">
      <c r="A2843">
        <v>2001</v>
      </c>
      <c r="B2843" s="1">
        <v>43584.375</v>
      </c>
      <c r="C2843">
        <v>11</v>
      </c>
    </row>
    <row r="2844" spans="1:3" x14ac:dyDescent="0.2">
      <c r="A2844">
        <v>2001</v>
      </c>
      <c r="B2844" s="1">
        <v>43584.416666666664</v>
      </c>
      <c r="C2844">
        <v>11.7</v>
      </c>
    </row>
    <row r="2845" spans="1:3" x14ac:dyDescent="0.2">
      <c r="A2845">
        <v>2001</v>
      </c>
      <c r="B2845" s="1">
        <v>43584.458333333336</v>
      </c>
      <c r="C2845">
        <v>13.8</v>
      </c>
    </row>
    <row r="2846" spans="1:3" x14ac:dyDescent="0.2">
      <c r="A2846">
        <v>2001</v>
      </c>
      <c r="B2846" s="1">
        <v>43584.5</v>
      </c>
      <c r="C2846">
        <v>14.2</v>
      </c>
    </row>
    <row r="2847" spans="1:3" x14ac:dyDescent="0.2">
      <c r="A2847">
        <v>2001</v>
      </c>
      <c r="B2847" s="1">
        <v>43584.541666666664</v>
      </c>
      <c r="C2847">
        <v>15</v>
      </c>
    </row>
    <row r="2848" spans="1:3" x14ac:dyDescent="0.2">
      <c r="A2848">
        <v>2001</v>
      </c>
      <c r="B2848" s="1">
        <v>43584.583333333336</v>
      </c>
      <c r="C2848">
        <v>14.7</v>
      </c>
    </row>
    <row r="2849" spans="1:3" x14ac:dyDescent="0.2">
      <c r="A2849">
        <v>2001</v>
      </c>
      <c r="B2849" s="1">
        <v>43584.625</v>
      </c>
      <c r="C2849">
        <v>15.5</v>
      </c>
    </row>
    <row r="2850" spans="1:3" x14ac:dyDescent="0.2">
      <c r="A2850">
        <v>2001</v>
      </c>
      <c r="B2850" s="1">
        <v>43584.666666666664</v>
      </c>
      <c r="C2850">
        <v>16.100000000000001</v>
      </c>
    </row>
    <row r="2851" spans="1:3" x14ac:dyDescent="0.2">
      <c r="A2851">
        <v>2001</v>
      </c>
      <c r="B2851" s="1">
        <v>43584.708333333336</v>
      </c>
      <c r="C2851">
        <v>16.600000000000001</v>
      </c>
    </row>
    <row r="2852" spans="1:3" x14ac:dyDescent="0.2">
      <c r="A2852">
        <v>2001</v>
      </c>
      <c r="B2852" s="1">
        <v>43584.75</v>
      </c>
      <c r="C2852">
        <v>15.8</v>
      </c>
    </row>
    <row r="2853" spans="1:3" x14ac:dyDescent="0.2">
      <c r="A2853">
        <v>2001</v>
      </c>
      <c r="B2853" s="1">
        <v>43584.791666666664</v>
      </c>
      <c r="C2853">
        <v>15.3</v>
      </c>
    </row>
    <row r="2854" spans="1:3" x14ac:dyDescent="0.2">
      <c r="A2854">
        <v>2001</v>
      </c>
      <c r="B2854" s="1">
        <v>43584.833333333336</v>
      </c>
      <c r="C2854">
        <v>12.5</v>
      </c>
    </row>
    <row r="2855" spans="1:3" x14ac:dyDescent="0.2">
      <c r="A2855">
        <v>2001</v>
      </c>
      <c r="B2855" s="1">
        <v>43584.875</v>
      </c>
      <c r="C2855">
        <v>9.6999999999999993</v>
      </c>
    </row>
    <row r="2856" spans="1:3" x14ac:dyDescent="0.2">
      <c r="A2856">
        <v>2001</v>
      </c>
      <c r="B2856" s="1">
        <v>43584.916666666664</v>
      </c>
      <c r="C2856">
        <v>8.3000000000000007</v>
      </c>
    </row>
    <row r="2857" spans="1:3" x14ac:dyDescent="0.2">
      <c r="A2857">
        <v>2001</v>
      </c>
      <c r="B2857" s="1">
        <v>43584.958333333336</v>
      </c>
      <c r="C2857">
        <v>7.5</v>
      </c>
    </row>
    <row r="2858" spans="1:3" x14ac:dyDescent="0.2">
      <c r="A2858">
        <v>2001</v>
      </c>
      <c r="B2858" s="1">
        <v>43585</v>
      </c>
      <c r="C2858">
        <v>6.7</v>
      </c>
    </row>
    <row r="2859" spans="1:3" x14ac:dyDescent="0.2">
      <c r="A2859">
        <v>2001</v>
      </c>
      <c r="B2859" s="1">
        <v>43585.041666666664</v>
      </c>
      <c r="C2859">
        <v>6.2</v>
      </c>
    </row>
    <row r="2860" spans="1:3" x14ac:dyDescent="0.2">
      <c r="A2860">
        <v>2001</v>
      </c>
      <c r="B2860" s="1">
        <v>43585.083333333336</v>
      </c>
      <c r="C2860">
        <v>5.7</v>
      </c>
    </row>
    <row r="2861" spans="1:3" x14ac:dyDescent="0.2">
      <c r="A2861">
        <v>2001</v>
      </c>
      <c r="B2861" s="1">
        <v>43585.125</v>
      </c>
      <c r="C2861">
        <v>5.6</v>
      </c>
    </row>
    <row r="2862" spans="1:3" x14ac:dyDescent="0.2">
      <c r="A2862">
        <v>2001</v>
      </c>
      <c r="B2862" s="1">
        <v>43585.166666666664</v>
      </c>
      <c r="C2862">
        <v>5.5</v>
      </c>
    </row>
    <row r="2863" spans="1:3" x14ac:dyDescent="0.2">
      <c r="A2863">
        <v>2001</v>
      </c>
      <c r="B2863" s="1">
        <v>43585.208333333336</v>
      </c>
      <c r="C2863">
        <v>5.3</v>
      </c>
    </row>
    <row r="2864" spans="1:3" x14ac:dyDescent="0.2">
      <c r="A2864">
        <v>2001</v>
      </c>
      <c r="B2864" s="1">
        <v>43585.25</v>
      </c>
      <c r="C2864">
        <v>5.5</v>
      </c>
    </row>
    <row r="2865" spans="1:3" x14ac:dyDescent="0.2">
      <c r="A2865">
        <v>2001</v>
      </c>
      <c r="B2865" s="1">
        <v>43585.291666666664</v>
      </c>
      <c r="C2865">
        <v>8.8000000000000007</v>
      </c>
    </row>
    <row r="2866" spans="1:3" x14ac:dyDescent="0.2">
      <c r="A2866">
        <v>2001</v>
      </c>
      <c r="B2866" s="1">
        <v>43585.333333333336</v>
      </c>
      <c r="C2866">
        <v>13.5</v>
      </c>
    </row>
    <row r="2867" spans="1:3" x14ac:dyDescent="0.2">
      <c r="A2867">
        <v>2001</v>
      </c>
      <c r="B2867" s="1">
        <v>43585.375</v>
      </c>
      <c r="C2867">
        <v>15.5</v>
      </c>
    </row>
    <row r="2868" spans="1:3" x14ac:dyDescent="0.2">
      <c r="A2868">
        <v>2001</v>
      </c>
      <c r="B2868" s="1">
        <v>43585.416666666664</v>
      </c>
      <c r="C2868">
        <v>17.7</v>
      </c>
    </row>
    <row r="2869" spans="1:3" x14ac:dyDescent="0.2">
      <c r="A2869">
        <v>2001</v>
      </c>
      <c r="B2869" s="1">
        <v>43585.458333333336</v>
      </c>
      <c r="C2869">
        <v>19.399999999999999</v>
      </c>
    </row>
    <row r="2870" spans="1:3" x14ac:dyDescent="0.2">
      <c r="A2870">
        <v>2001</v>
      </c>
      <c r="B2870" s="1">
        <v>43585.5</v>
      </c>
      <c r="C2870">
        <v>20.9</v>
      </c>
    </row>
    <row r="2871" spans="1:3" x14ac:dyDescent="0.2">
      <c r="A2871">
        <v>2001</v>
      </c>
      <c r="B2871" s="1">
        <v>43585.541666666664</v>
      </c>
      <c r="C2871">
        <v>21</v>
      </c>
    </row>
    <row r="2872" spans="1:3" x14ac:dyDescent="0.2">
      <c r="A2872">
        <v>2001</v>
      </c>
      <c r="B2872" s="1">
        <v>43585.583333333336</v>
      </c>
      <c r="C2872">
        <v>22.4</v>
      </c>
    </row>
    <row r="2873" spans="1:3" x14ac:dyDescent="0.2">
      <c r="A2873">
        <v>2001</v>
      </c>
      <c r="B2873" s="1">
        <v>43585.625</v>
      </c>
      <c r="C2873">
        <v>23.1</v>
      </c>
    </row>
    <row r="2874" spans="1:3" x14ac:dyDescent="0.2">
      <c r="A2874">
        <v>2001</v>
      </c>
      <c r="B2874" s="1">
        <v>43585.666666666664</v>
      </c>
      <c r="C2874">
        <v>23.2</v>
      </c>
    </row>
    <row r="2875" spans="1:3" x14ac:dyDescent="0.2">
      <c r="A2875">
        <v>2001</v>
      </c>
      <c r="B2875" s="1">
        <v>43585.708333333336</v>
      </c>
      <c r="C2875">
        <v>23.4</v>
      </c>
    </row>
    <row r="2876" spans="1:3" x14ac:dyDescent="0.2">
      <c r="A2876">
        <v>2001</v>
      </c>
      <c r="B2876" s="1">
        <v>43585.75</v>
      </c>
      <c r="C2876">
        <v>22.8</v>
      </c>
    </row>
    <row r="2877" spans="1:3" x14ac:dyDescent="0.2">
      <c r="A2877">
        <v>2001</v>
      </c>
      <c r="B2877" s="1">
        <v>43585.791666666664</v>
      </c>
      <c r="C2877">
        <v>21.4</v>
      </c>
    </row>
    <row r="2878" spans="1:3" x14ac:dyDescent="0.2">
      <c r="A2878">
        <v>2001</v>
      </c>
      <c r="B2878" s="1">
        <v>43585.833333333336</v>
      </c>
      <c r="C2878">
        <v>19.2</v>
      </c>
    </row>
    <row r="2879" spans="1:3" x14ac:dyDescent="0.2">
      <c r="A2879">
        <v>2001</v>
      </c>
      <c r="B2879" s="1">
        <v>43585.875</v>
      </c>
      <c r="C2879">
        <v>17.7</v>
      </c>
    </row>
    <row r="2880" spans="1:3" x14ac:dyDescent="0.2">
      <c r="A2880">
        <v>2001</v>
      </c>
      <c r="B2880" s="1">
        <v>43585.916666666664</v>
      </c>
      <c r="C2880">
        <v>16.3</v>
      </c>
    </row>
    <row r="2881" spans="1:3" x14ac:dyDescent="0.2">
      <c r="A2881">
        <v>2001</v>
      </c>
      <c r="B2881" s="1">
        <v>43585.958333333336</v>
      </c>
      <c r="C2881">
        <v>15.2</v>
      </c>
    </row>
    <row r="2882" spans="1:3" x14ac:dyDescent="0.2">
      <c r="A2882">
        <v>2001</v>
      </c>
      <c r="B2882" s="1">
        <v>43586</v>
      </c>
      <c r="C2882">
        <v>13.8</v>
      </c>
    </row>
    <row r="2883" spans="1:3" x14ac:dyDescent="0.2">
      <c r="A2883">
        <v>2001</v>
      </c>
      <c r="B2883" s="1">
        <v>43586.041666666664</v>
      </c>
      <c r="C2883">
        <v>11.5</v>
      </c>
    </row>
    <row r="2884" spans="1:3" x14ac:dyDescent="0.2">
      <c r="A2884">
        <v>2001</v>
      </c>
      <c r="B2884" s="1">
        <v>43586.083333333336</v>
      </c>
      <c r="C2884">
        <v>9.6999999999999993</v>
      </c>
    </row>
    <row r="2885" spans="1:3" x14ac:dyDescent="0.2">
      <c r="A2885">
        <v>2001</v>
      </c>
      <c r="B2885" s="1">
        <v>43586.125</v>
      </c>
      <c r="C2885">
        <v>9.8000000000000007</v>
      </c>
    </row>
    <row r="2886" spans="1:3" x14ac:dyDescent="0.2">
      <c r="A2886">
        <v>2001</v>
      </c>
      <c r="B2886" s="1">
        <v>43586.166666666664</v>
      </c>
      <c r="C2886">
        <v>9.1</v>
      </c>
    </row>
    <row r="2887" spans="1:3" x14ac:dyDescent="0.2">
      <c r="A2887">
        <v>2001</v>
      </c>
      <c r="B2887" s="1">
        <v>43586.208333333336</v>
      </c>
      <c r="C2887">
        <v>9.5</v>
      </c>
    </row>
    <row r="2888" spans="1:3" x14ac:dyDescent="0.2">
      <c r="A2888">
        <v>2001</v>
      </c>
      <c r="B2888" s="1">
        <v>43586.25</v>
      </c>
      <c r="C2888">
        <v>9</v>
      </c>
    </row>
    <row r="2889" spans="1:3" x14ac:dyDescent="0.2">
      <c r="A2889">
        <v>2001</v>
      </c>
      <c r="B2889" s="1">
        <v>43586.291666666664</v>
      </c>
      <c r="C2889">
        <v>12.3</v>
      </c>
    </row>
    <row r="2890" spans="1:3" x14ac:dyDescent="0.2">
      <c r="A2890">
        <v>2001</v>
      </c>
      <c r="B2890" s="1">
        <v>43586.333333333336</v>
      </c>
      <c r="C2890">
        <v>16</v>
      </c>
    </row>
    <row r="2891" spans="1:3" x14ac:dyDescent="0.2">
      <c r="A2891">
        <v>2001</v>
      </c>
      <c r="B2891" s="1">
        <v>43586.375</v>
      </c>
      <c r="C2891">
        <v>19.100000000000001</v>
      </c>
    </row>
    <row r="2892" spans="1:3" x14ac:dyDescent="0.2">
      <c r="A2892">
        <v>2001</v>
      </c>
      <c r="B2892" s="1">
        <v>43586.416666666664</v>
      </c>
      <c r="C2892">
        <v>19.600000000000001</v>
      </c>
    </row>
    <row r="2893" spans="1:3" x14ac:dyDescent="0.2">
      <c r="A2893">
        <v>2001</v>
      </c>
      <c r="B2893" s="1">
        <v>43586.458333333336</v>
      </c>
      <c r="C2893">
        <v>20.5</v>
      </c>
    </row>
    <row r="2894" spans="1:3" x14ac:dyDescent="0.2">
      <c r="A2894">
        <v>2001</v>
      </c>
      <c r="B2894" s="1">
        <v>43586.5</v>
      </c>
      <c r="C2894">
        <v>21.6</v>
      </c>
    </row>
    <row r="2895" spans="1:3" x14ac:dyDescent="0.2">
      <c r="A2895">
        <v>2001</v>
      </c>
      <c r="B2895" s="1">
        <v>43586.541666666664</v>
      </c>
      <c r="C2895">
        <v>22</v>
      </c>
    </row>
    <row r="2896" spans="1:3" x14ac:dyDescent="0.2">
      <c r="A2896">
        <v>2001</v>
      </c>
      <c r="B2896" s="1">
        <v>43586.583333333336</v>
      </c>
      <c r="C2896">
        <v>22.7</v>
      </c>
    </row>
    <row r="2897" spans="1:3" x14ac:dyDescent="0.2">
      <c r="A2897">
        <v>2001</v>
      </c>
      <c r="B2897" s="1">
        <v>43586.625</v>
      </c>
      <c r="C2897">
        <v>23.4</v>
      </c>
    </row>
    <row r="2898" spans="1:3" x14ac:dyDescent="0.2">
      <c r="A2898">
        <v>2001</v>
      </c>
      <c r="B2898" s="1">
        <v>43586.666666666664</v>
      </c>
      <c r="C2898">
        <v>23.5</v>
      </c>
    </row>
    <row r="2899" spans="1:3" x14ac:dyDescent="0.2">
      <c r="A2899">
        <v>2001</v>
      </c>
      <c r="B2899" s="1">
        <v>43586.708333333336</v>
      </c>
      <c r="C2899">
        <v>24.1</v>
      </c>
    </row>
    <row r="2900" spans="1:3" x14ac:dyDescent="0.2">
      <c r="A2900">
        <v>2001</v>
      </c>
      <c r="B2900" s="1">
        <v>43586.75</v>
      </c>
      <c r="C2900">
        <v>23.6</v>
      </c>
    </row>
    <row r="2901" spans="1:3" x14ac:dyDescent="0.2">
      <c r="A2901">
        <v>2001</v>
      </c>
      <c r="B2901" s="1">
        <v>43586.791666666664</v>
      </c>
      <c r="C2901">
        <v>22.3</v>
      </c>
    </row>
    <row r="2902" spans="1:3" x14ac:dyDescent="0.2">
      <c r="A2902">
        <v>2001</v>
      </c>
      <c r="B2902" s="1">
        <v>43586.833333333336</v>
      </c>
      <c r="C2902">
        <v>19.100000000000001</v>
      </c>
    </row>
    <row r="2903" spans="1:3" x14ac:dyDescent="0.2">
      <c r="A2903">
        <v>2001</v>
      </c>
      <c r="B2903" s="1">
        <v>43586.875</v>
      </c>
      <c r="C2903">
        <v>17.7</v>
      </c>
    </row>
    <row r="2904" spans="1:3" x14ac:dyDescent="0.2">
      <c r="A2904">
        <v>2001</v>
      </c>
      <c r="B2904" s="1">
        <v>43586.916666666664</v>
      </c>
      <c r="C2904">
        <v>16.5</v>
      </c>
    </row>
    <row r="2905" spans="1:3" x14ac:dyDescent="0.2">
      <c r="A2905">
        <v>2001</v>
      </c>
      <c r="B2905" s="1">
        <v>43586.958333333336</v>
      </c>
      <c r="C2905">
        <v>15.2</v>
      </c>
    </row>
    <row r="2906" spans="1:3" x14ac:dyDescent="0.2">
      <c r="A2906">
        <v>2001</v>
      </c>
      <c r="B2906" s="1">
        <v>43587</v>
      </c>
      <c r="C2906">
        <v>14.3</v>
      </c>
    </row>
    <row r="2907" spans="1:3" x14ac:dyDescent="0.2">
      <c r="A2907">
        <v>2001</v>
      </c>
      <c r="B2907" s="1">
        <v>43587.041666666664</v>
      </c>
      <c r="C2907">
        <v>13.7</v>
      </c>
    </row>
    <row r="2908" spans="1:3" x14ac:dyDescent="0.2">
      <c r="A2908">
        <v>2001</v>
      </c>
      <c r="B2908" s="1">
        <v>43587.083333333336</v>
      </c>
      <c r="C2908">
        <v>13.3</v>
      </c>
    </row>
    <row r="2909" spans="1:3" x14ac:dyDescent="0.2">
      <c r="A2909">
        <v>2001</v>
      </c>
      <c r="B2909" s="1">
        <v>43587.125</v>
      </c>
      <c r="C2909">
        <v>12.8</v>
      </c>
    </row>
    <row r="2910" spans="1:3" x14ac:dyDescent="0.2">
      <c r="A2910">
        <v>2001</v>
      </c>
      <c r="B2910" s="1">
        <v>43587.166666666664</v>
      </c>
      <c r="C2910">
        <v>12.4</v>
      </c>
    </row>
    <row r="2911" spans="1:3" x14ac:dyDescent="0.2">
      <c r="A2911">
        <v>2001</v>
      </c>
      <c r="B2911" s="1">
        <v>43587.208333333336</v>
      </c>
      <c r="C2911">
        <v>11.1</v>
      </c>
    </row>
    <row r="2912" spans="1:3" x14ac:dyDescent="0.2">
      <c r="A2912">
        <v>2001</v>
      </c>
      <c r="B2912" s="1">
        <v>43587.25</v>
      </c>
      <c r="C2912">
        <v>9.8000000000000007</v>
      </c>
    </row>
    <row r="2913" spans="1:3" x14ac:dyDescent="0.2">
      <c r="A2913">
        <v>2001</v>
      </c>
      <c r="B2913" s="1">
        <v>43587.291666666664</v>
      </c>
      <c r="C2913">
        <v>13.8</v>
      </c>
    </row>
    <row r="2914" spans="1:3" x14ac:dyDescent="0.2">
      <c r="A2914">
        <v>2001</v>
      </c>
      <c r="B2914" s="1">
        <v>43587.333333333336</v>
      </c>
      <c r="C2914">
        <v>16.2</v>
      </c>
    </row>
    <row r="2915" spans="1:3" x14ac:dyDescent="0.2">
      <c r="A2915">
        <v>2001</v>
      </c>
      <c r="B2915" s="1">
        <v>43587.375</v>
      </c>
      <c r="C2915">
        <v>17.5</v>
      </c>
    </row>
    <row r="2916" spans="1:3" x14ac:dyDescent="0.2">
      <c r="A2916">
        <v>2001</v>
      </c>
      <c r="B2916" s="1">
        <v>43587.416666666664</v>
      </c>
      <c r="C2916">
        <v>18.2</v>
      </c>
    </row>
    <row r="2917" spans="1:3" x14ac:dyDescent="0.2">
      <c r="A2917">
        <v>2001</v>
      </c>
      <c r="B2917" s="1">
        <v>43587.458333333336</v>
      </c>
      <c r="C2917">
        <v>19.7</v>
      </c>
    </row>
    <row r="2918" spans="1:3" x14ac:dyDescent="0.2">
      <c r="A2918">
        <v>2001</v>
      </c>
      <c r="B2918" s="1">
        <v>43587.5</v>
      </c>
      <c r="C2918">
        <v>20.9</v>
      </c>
    </row>
    <row r="2919" spans="1:3" x14ac:dyDescent="0.2">
      <c r="A2919">
        <v>2001</v>
      </c>
      <c r="B2919" s="1">
        <v>43587.541666666664</v>
      </c>
      <c r="C2919">
        <v>21.6</v>
      </c>
    </row>
    <row r="2920" spans="1:3" x14ac:dyDescent="0.2">
      <c r="A2920">
        <v>2001</v>
      </c>
      <c r="B2920" s="1">
        <v>43587.583333333336</v>
      </c>
      <c r="C2920">
        <v>22</v>
      </c>
    </row>
    <row r="2921" spans="1:3" x14ac:dyDescent="0.2">
      <c r="A2921">
        <v>2001</v>
      </c>
      <c r="B2921" s="1">
        <v>43587.625</v>
      </c>
      <c r="C2921">
        <v>22.1</v>
      </c>
    </row>
    <row r="2922" spans="1:3" x14ac:dyDescent="0.2">
      <c r="A2922">
        <v>2001</v>
      </c>
      <c r="B2922" s="1">
        <v>43587.666666666664</v>
      </c>
      <c r="C2922">
        <v>20.9</v>
      </c>
    </row>
    <row r="2923" spans="1:3" x14ac:dyDescent="0.2">
      <c r="A2923">
        <v>2001</v>
      </c>
      <c r="B2923" s="1">
        <v>43587.708333333336</v>
      </c>
      <c r="C2923">
        <v>19.899999999999999</v>
      </c>
    </row>
    <row r="2924" spans="1:3" x14ac:dyDescent="0.2">
      <c r="A2924">
        <v>2001</v>
      </c>
      <c r="B2924" s="1">
        <v>43587.75</v>
      </c>
      <c r="C2924">
        <v>18.5</v>
      </c>
    </row>
    <row r="2925" spans="1:3" x14ac:dyDescent="0.2">
      <c r="A2925">
        <v>2001</v>
      </c>
      <c r="B2925" s="1">
        <v>43587.791666666664</v>
      </c>
      <c r="C2925">
        <v>17.100000000000001</v>
      </c>
    </row>
    <row r="2926" spans="1:3" x14ac:dyDescent="0.2">
      <c r="A2926">
        <v>2001</v>
      </c>
      <c r="B2926" s="1">
        <v>43587.833333333336</v>
      </c>
      <c r="C2926">
        <v>16.2</v>
      </c>
    </row>
    <row r="2927" spans="1:3" x14ac:dyDescent="0.2">
      <c r="A2927">
        <v>2001</v>
      </c>
      <c r="B2927" s="1">
        <v>43587.875</v>
      </c>
      <c r="C2927">
        <v>15.7</v>
      </c>
    </row>
    <row r="2928" spans="1:3" x14ac:dyDescent="0.2">
      <c r="A2928">
        <v>2001</v>
      </c>
      <c r="B2928" s="1">
        <v>43587.916666666664</v>
      </c>
      <c r="C2928">
        <v>15.1</v>
      </c>
    </row>
    <row r="2929" spans="1:3" x14ac:dyDescent="0.2">
      <c r="A2929">
        <v>2001</v>
      </c>
      <c r="B2929" s="1">
        <v>43587.958333333336</v>
      </c>
      <c r="C2929">
        <v>13.6</v>
      </c>
    </row>
    <row r="2930" spans="1:3" x14ac:dyDescent="0.2">
      <c r="A2930">
        <v>2001</v>
      </c>
      <c r="B2930" s="1">
        <v>43588</v>
      </c>
      <c r="C2930">
        <v>14</v>
      </c>
    </row>
    <row r="2931" spans="1:3" x14ac:dyDescent="0.2">
      <c r="A2931">
        <v>2001</v>
      </c>
      <c r="B2931" s="1">
        <v>43588.041666666664</v>
      </c>
      <c r="C2931">
        <v>13.9</v>
      </c>
    </row>
    <row r="2932" spans="1:3" x14ac:dyDescent="0.2">
      <c r="A2932">
        <v>2001</v>
      </c>
      <c r="B2932" s="1">
        <v>43588.083333333336</v>
      </c>
      <c r="C2932">
        <v>13.4</v>
      </c>
    </row>
    <row r="2933" spans="1:3" x14ac:dyDescent="0.2">
      <c r="A2933">
        <v>2001</v>
      </c>
      <c r="B2933" s="1">
        <v>43588.125</v>
      </c>
      <c r="C2933">
        <v>13.3</v>
      </c>
    </row>
    <row r="2934" spans="1:3" x14ac:dyDescent="0.2">
      <c r="A2934">
        <v>2001</v>
      </c>
      <c r="B2934" s="1">
        <v>43588.166666666664</v>
      </c>
      <c r="C2934">
        <v>12.7</v>
      </c>
    </row>
    <row r="2935" spans="1:3" x14ac:dyDescent="0.2">
      <c r="A2935">
        <v>2001</v>
      </c>
      <c r="B2935" s="1">
        <v>43588.208333333336</v>
      </c>
      <c r="C2935">
        <v>13.1</v>
      </c>
    </row>
    <row r="2936" spans="1:3" x14ac:dyDescent="0.2">
      <c r="A2936">
        <v>2001</v>
      </c>
      <c r="B2936" s="1">
        <v>43588.25</v>
      </c>
      <c r="C2936">
        <v>12.9</v>
      </c>
    </row>
    <row r="2937" spans="1:3" x14ac:dyDescent="0.2">
      <c r="A2937">
        <v>2001</v>
      </c>
      <c r="B2937" s="1">
        <v>43588.291666666664</v>
      </c>
      <c r="C2937">
        <v>13.4</v>
      </c>
    </row>
    <row r="2938" spans="1:3" x14ac:dyDescent="0.2">
      <c r="A2938">
        <v>2001</v>
      </c>
      <c r="B2938" s="1">
        <v>43588.333333333336</v>
      </c>
      <c r="C2938">
        <v>14.3</v>
      </c>
    </row>
    <row r="2939" spans="1:3" x14ac:dyDescent="0.2">
      <c r="A2939">
        <v>2001</v>
      </c>
      <c r="B2939" s="1">
        <v>43588.375</v>
      </c>
      <c r="C2939">
        <v>15.2</v>
      </c>
    </row>
    <row r="2940" spans="1:3" x14ac:dyDescent="0.2">
      <c r="A2940">
        <v>2001</v>
      </c>
      <c r="B2940" s="1">
        <v>43588.416666666664</v>
      </c>
      <c r="C2940">
        <v>16.8</v>
      </c>
    </row>
    <row r="2941" spans="1:3" x14ac:dyDescent="0.2">
      <c r="A2941">
        <v>2001</v>
      </c>
      <c r="B2941" s="1">
        <v>43588.458333333336</v>
      </c>
      <c r="C2941">
        <v>19.399999999999999</v>
      </c>
    </row>
    <row r="2942" spans="1:3" x14ac:dyDescent="0.2">
      <c r="A2942">
        <v>2001</v>
      </c>
      <c r="B2942" s="1">
        <v>43588.5</v>
      </c>
      <c r="C2942">
        <v>20.100000000000001</v>
      </c>
    </row>
    <row r="2943" spans="1:3" x14ac:dyDescent="0.2">
      <c r="A2943">
        <v>2001</v>
      </c>
      <c r="B2943" s="1">
        <v>43588.541666666664</v>
      </c>
      <c r="C2943">
        <v>17.399999999999999</v>
      </c>
    </row>
    <row r="2944" spans="1:3" x14ac:dyDescent="0.2">
      <c r="A2944">
        <v>2001</v>
      </c>
      <c r="B2944" s="1">
        <v>43588.583333333336</v>
      </c>
      <c r="C2944">
        <v>14.7</v>
      </c>
    </row>
    <row r="2945" spans="1:3" x14ac:dyDescent="0.2">
      <c r="A2945">
        <v>2001</v>
      </c>
      <c r="B2945" s="1">
        <v>43588.625</v>
      </c>
      <c r="C2945">
        <v>16.899999999999999</v>
      </c>
    </row>
    <row r="2946" spans="1:3" x14ac:dyDescent="0.2">
      <c r="A2946">
        <v>2001</v>
      </c>
      <c r="B2946" s="1">
        <v>43588.666666666664</v>
      </c>
      <c r="C2946">
        <v>15.6</v>
      </c>
    </row>
    <row r="2947" spans="1:3" x14ac:dyDescent="0.2">
      <c r="A2947">
        <v>2001</v>
      </c>
      <c r="B2947" s="1">
        <v>43588.708333333336</v>
      </c>
      <c r="C2947">
        <v>14.3</v>
      </c>
    </row>
    <row r="2948" spans="1:3" x14ac:dyDescent="0.2">
      <c r="A2948">
        <v>2001</v>
      </c>
      <c r="B2948" s="1">
        <v>43588.75</v>
      </c>
      <c r="C2948">
        <v>13.9</v>
      </c>
    </row>
    <row r="2949" spans="1:3" x14ac:dyDescent="0.2">
      <c r="A2949">
        <v>2001</v>
      </c>
      <c r="B2949" s="1">
        <v>43588.791666666664</v>
      </c>
      <c r="C2949">
        <v>13.4</v>
      </c>
    </row>
    <row r="2950" spans="1:3" x14ac:dyDescent="0.2">
      <c r="A2950">
        <v>2001</v>
      </c>
      <c r="B2950" s="1">
        <v>43588.833333333336</v>
      </c>
      <c r="C2950">
        <v>12.9</v>
      </c>
    </row>
    <row r="2951" spans="1:3" x14ac:dyDescent="0.2">
      <c r="A2951">
        <v>2001</v>
      </c>
      <c r="B2951" s="1">
        <v>43588.875</v>
      </c>
      <c r="C2951">
        <v>12.4</v>
      </c>
    </row>
    <row r="2952" spans="1:3" x14ac:dyDescent="0.2">
      <c r="A2952">
        <v>2001</v>
      </c>
      <c r="B2952" s="1">
        <v>43588.916666666664</v>
      </c>
      <c r="C2952">
        <v>12.4</v>
      </c>
    </row>
    <row r="2953" spans="1:3" x14ac:dyDescent="0.2">
      <c r="A2953">
        <v>2001</v>
      </c>
      <c r="B2953" s="1">
        <v>43588.958333333336</v>
      </c>
      <c r="C2953">
        <v>12.1</v>
      </c>
    </row>
    <row r="2954" spans="1:3" x14ac:dyDescent="0.2">
      <c r="A2954">
        <v>2001</v>
      </c>
      <c r="B2954" s="1">
        <v>43589</v>
      </c>
      <c r="C2954">
        <v>11.9</v>
      </c>
    </row>
    <row r="2955" spans="1:3" x14ac:dyDescent="0.2">
      <c r="A2955">
        <v>2001</v>
      </c>
      <c r="B2955" s="1">
        <v>43589.041666666664</v>
      </c>
      <c r="C2955">
        <v>11.4</v>
      </c>
    </row>
    <row r="2956" spans="1:3" x14ac:dyDescent="0.2">
      <c r="A2956">
        <v>2001</v>
      </c>
      <c r="B2956" s="1">
        <v>43589.083333333336</v>
      </c>
      <c r="C2956">
        <v>11.2</v>
      </c>
    </row>
    <row r="2957" spans="1:3" x14ac:dyDescent="0.2">
      <c r="A2957">
        <v>2001</v>
      </c>
      <c r="B2957" s="1">
        <v>43589.125</v>
      </c>
      <c r="C2957">
        <v>11.1</v>
      </c>
    </row>
    <row r="2958" spans="1:3" x14ac:dyDescent="0.2">
      <c r="A2958">
        <v>2001</v>
      </c>
      <c r="B2958" s="1">
        <v>43589.166666666664</v>
      </c>
      <c r="C2958">
        <v>11.2</v>
      </c>
    </row>
    <row r="2959" spans="1:3" x14ac:dyDescent="0.2">
      <c r="A2959">
        <v>2001</v>
      </c>
      <c r="B2959" s="1">
        <v>43589.208333333336</v>
      </c>
      <c r="C2959">
        <v>11.4</v>
      </c>
    </row>
    <row r="2960" spans="1:3" x14ac:dyDescent="0.2">
      <c r="A2960">
        <v>2001</v>
      </c>
      <c r="B2960" s="1">
        <v>43589.25</v>
      </c>
      <c r="C2960">
        <v>11.6</v>
      </c>
    </row>
    <row r="2961" spans="1:3" x14ac:dyDescent="0.2">
      <c r="A2961">
        <v>2001</v>
      </c>
      <c r="B2961" s="1">
        <v>43589.291666666664</v>
      </c>
      <c r="C2961">
        <v>12.1</v>
      </c>
    </row>
    <row r="2962" spans="1:3" x14ac:dyDescent="0.2">
      <c r="A2962">
        <v>2001</v>
      </c>
      <c r="B2962" s="1">
        <v>43589.333333333336</v>
      </c>
      <c r="C2962">
        <v>12.9</v>
      </c>
    </row>
    <row r="2963" spans="1:3" x14ac:dyDescent="0.2">
      <c r="A2963">
        <v>2001</v>
      </c>
      <c r="B2963" s="1">
        <v>43589.375</v>
      </c>
      <c r="C2963">
        <v>13.6</v>
      </c>
    </row>
    <row r="2964" spans="1:3" x14ac:dyDescent="0.2">
      <c r="A2964">
        <v>2001</v>
      </c>
      <c r="B2964" s="1">
        <v>43589.416666666664</v>
      </c>
      <c r="C2964">
        <v>14.1</v>
      </c>
    </row>
    <row r="2965" spans="1:3" x14ac:dyDescent="0.2">
      <c r="A2965">
        <v>2001</v>
      </c>
      <c r="B2965" s="1">
        <v>43589.458333333336</v>
      </c>
      <c r="C2965">
        <v>17.3</v>
      </c>
    </row>
    <row r="2966" spans="1:3" x14ac:dyDescent="0.2">
      <c r="A2966">
        <v>2001</v>
      </c>
      <c r="B2966" s="1">
        <v>43589.5</v>
      </c>
      <c r="C2966">
        <v>17</v>
      </c>
    </row>
    <row r="2967" spans="1:3" x14ac:dyDescent="0.2">
      <c r="A2967">
        <v>2001</v>
      </c>
      <c r="B2967" s="1">
        <v>43589.541666666664</v>
      </c>
      <c r="C2967">
        <v>18.8</v>
      </c>
    </row>
    <row r="2968" spans="1:3" x14ac:dyDescent="0.2">
      <c r="A2968">
        <v>2001</v>
      </c>
      <c r="B2968" s="1">
        <v>43589.583333333336</v>
      </c>
      <c r="C2968">
        <v>19.899999999999999</v>
      </c>
    </row>
    <row r="2969" spans="1:3" x14ac:dyDescent="0.2">
      <c r="A2969">
        <v>2001</v>
      </c>
      <c r="B2969" s="1">
        <v>43589.625</v>
      </c>
      <c r="C2969">
        <v>19.2</v>
      </c>
    </row>
    <row r="2970" spans="1:3" x14ac:dyDescent="0.2">
      <c r="A2970">
        <v>2001</v>
      </c>
      <c r="B2970" s="1">
        <v>43589.666666666664</v>
      </c>
      <c r="C2970">
        <v>20.100000000000001</v>
      </c>
    </row>
    <row r="2971" spans="1:3" x14ac:dyDescent="0.2">
      <c r="A2971">
        <v>2001</v>
      </c>
      <c r="B2971" s="1">
        <v>43589.708333333336</v>
      </c>
      <c r="C2971">
        <v>18.899999999999999</v>
      </c>
    </row>
    <row r="2972" spans="1:3" x14ac:dyDescent="0.2">
      <c r="A2972">
        <v>2001</v>
      </c>
      <c r="B2972" s="1">
        <v>43589.75</v>
      </c>
      <c r="C2972">
        <v>17.8</v>
      </c>
    </row>
    <row r="2973" spans="1:3" x14ac:dyDescent="0.2">
      <c r="A2973">
        <v>2001</v>
      </c>
      <c r="B2973" s="1">
        <v>43589.791666666664</v>
      </c>
      <c r="C2973">
        <v>16.100000000000001</v>
      </c>
    </row>
    <row r="2974" spans="1:3" x14ac:dyDescent="0.2">
      <c r="A2974">
        <v>2001</v>
      </c>
      <c r="B2974" s="1">
        <v>43589.833333333336</v>
      </c>
      <c r="C2974">
        <v>14.7</v>
      </c>
    </row>
    <row r="2975" spans="1:3" x14ac:dyDescent="0.2">
      <c r="A2975">
        <v>2001</v>
      </c>
      <c r="B2975" s="1">
        <v>43589.875</v>
      </c>
      <c r="C2975">
        <v>14.2</v>
      </c>
    </row>
    <row r="2976" spans="1:3" x14ac:dyDescent="0.2">
      <c r="A2976">
        <v>2001</v>
      </c>
      <c r="B2976" s="1">
        <v>43589.916666666664</v>
      </c>
      <c r="C2976">
        <v>12.5</v>
      </c>
    </row>
    <row r="2977" spans="1:3" x14ac:dyDescent="0.2">
      <c r="A2977">
        <v>2001</v>
      </c>
      <c r="B2977" s="1">
        <v>43589.958333333336</v>
      </c>
      <c r="C2977">
        <v>11</v>
      </c>
    </row>
    <row r="2978" spans="1:3" x14ac:dyDescent="0.2">
      <c r="A2978">
        <v>2001</v>
      </c>
      <c r="B2978" s="1">
        <v>43590</v>
      </c>
      <c r="C2978">
        <v>10.5</v>
      </c>
    </row>
    <row r="2979" spans="1:3" x14ac:dyDescent="0.2">
      <c r="A2979">
        <v>2001</v>
      </c>
      <c r="B2979" s="1">
        <v>43590.041666666664</v>
      </c>
      <c r="C2979">
        <v>10.3</v>
      </c>
    </row>
    <row r="2980" spans="1:3" x14ac:dyDescent="0.2">
      <c r="A2980">
        <v>2001</v>
      </c>
      <c r="B2980" s="1">
        <v>43590.083333333336</v>
      </c>
      <c r="C2980">
        <v>9.9</v>
      </c>
    </row>
    <row r="2981" spans="1:3" x14ac:dyDescent="0.2">
      <c r="A2981">
        <v>2001</v>
      </c>
      <c r="B2981" s="1">
        <v>43590.125</v>
      </c>
      <c r="C2981">
        <v>9.5</v>
      </c>
    </row>
    <row r="2982" spans="1:3" x14ac:dyDescent="0.2">
      <c r="A2982">
        <v>2001</v>
      </c>
      <c r="B2982" s="1">
        <v>43590.166666666664</v>
      </c>
      <c r="C2982">
        <v>7</v>
      </c>
    </row>
    <row r="2983" spans="1:3" x14ac:dyDescent="0.2">
      <c r="A2983">
        <v>2001</v>
      </c>
      <c r="B2983" s="1">
        <v>43590.208333333336</v>
      </c>
      <c r="C2983">
        <v>6.3</v>
      </c>
    </row>
    <row r="2984" spans="1:3" x14ac:dyDescent="0.2">
      <c r="A2984">
        <v>2001</v>
      </c>
      <c r="B2984" s="1">
        <v>43590.25</v>
      </c>
      <c r="C2984">
        <v>6.7</v>
      </c>
    </row>
    <row r="2985" spans="1:3" x14ac:dyDescent="0.2">
      <c r="A2985">
        <v>2001</v>
      </c>
      <c r="B2985" s="1">
        <v>43590.291666666664</v>
      </c>
      <c r="C2985">
        <v>8</v>
      </c>
    </row>
    <row r="2986" spans="1:3" x14ac:dyDescent="0.2">
      <c r="A2986">
        <v>2001</v>
      </c>
      <c r="B2986" s="1">
        <v>43590.333333333336</v>
      </c>
      <c r="C2986">
        <v>9</v>
      </c>
    </row>
    <row r="2987" spans="1:3" x14ac:dyDescent="0.2">
      <c r="A2987">
        <v>2001</v>
      </c>
      <c r="B2987" s="1">
        <v>43590.375</v>
      </c>
      <c r="C2987">
        <v>8.9</v>
      </c>
    </row>
    <row r="2988" spans="1:3" x14ac:dyDescent="0.2">
      <c r="A2988">
        <v>2001</v>
      </c>
      <c r="B2988" s="1">
        <v>43590.416666666664</v>
      </c>
      <c r="C2988">
        <v>9.6</v>
      </c>
    </row>
    <row r="2989" spans="1:3" x14ac:dyDescent="0.2">
      <c r="A2989">
        <v>2001</v>
      </c>
      <c r="B2989" s="1">
        <v>43590.458333333336</v>
      </c>
      <c r="C2989">
        <v>9.3000000000000007</v>
      </c>
    </row>
    <row r="2990" spans="1:3" x14ac:dyDescent="0.2">
      <c r="A2990">
        <v>2001</v>
      </c>
      <c r="B2990" s="1">
        <v>43590.5</v>
      </c>
      <c r="C2990">
        <v>9.6</v>
      </c>
    </row>
    <row r="2991" spans="1:3" x14ac:dyDescent="0.2">
      <c r="A2991">
        <v>2001</v>
      </c>
      <c r="B2991" s="1">
        <v>43590.541666666664</v>
      </c>
      <c r="C2991">
        <v>10.4</v>
      </c>
    </row>
    <row r="2992" spans="1:3" x14ac:dyDescent="0.2">
      <c r="A2992">
        <v>2001</v>
      </c>
      <c r="B2992" s="1">
        <v>43590.583333333336</v>
      </c>
      <c r="C2992">
        <v>11.3</v>
      </c>
    </row>
    <row r="2993" spans="1:3" x14ac:dyDescent="0.2">
      <c r="A2993">
        <v>2001</v>
      </c>
      <c r="B2993" s="1">
        <v>43590.625</v>
      </c>
      <c r="C2993">
        <v>13.2</v>
      </c>
    </row>
    <row r="2994" spans="1:3" x14ac:dyDescent="0.2">
      <c r="A2994">
        <v>2001</v>
      </c>
      <c r="B2994" s="1">
        <v>43590.666666666664</v>
      </c>
      <c r="C2994">
        <v>13.9</v>
      </c>
    </row>
    <row r="2995" spans="1:3" x14ac:dyDescent="0.2">
      <c r="A2995">
        <v>2001</v>
      </c>
      <c r="B2995" s="1">
        <v>43590.708333333336</v>
      </c>
      <c r="C2995">
        <v>12.4</v>
      </c>
    </row>
    <row r="2996" spans="1:3" x14ac:dyDescent="0.2">
      <c r="A2996">
        <v>2001</v>
      </c>
      <c r="B2996" s="1">
        <v>43590.75</v>
      </c>
      <c r="C2996">
        <v>11.2</v>
      </c>
    </row>
    <row r="2997" spans="1:3" x14ac:dyDescent="0.2">
      <c r="A2997">
        <v>2001</v>
      </c>
      <c r="B2997" s="1">
        <v>43590.791666666664</v>
      </c>
      <c r="C2997">
        <v>10.3</v>
      </c>
    </row>
    <row r="2998" spans="1:3" x14ac:dyDescent="0.2">
      <c r="A2998">
        <v>2001</v>
      </c>
      <c r="B2998" s="1">
        <v>43590.833333333336</v>
      </c>
      <c r="C2998">
        <v>9.4</v>
      </c>
    </row>
    <row r="2999" spans="1:3" x14ac:dyDescent="0.2">
      <c r="A2999">
        <v>2001</v>
      </c>
      <c r="B2999" s="1">
        <v>43590.875</v>
      </c>
      <c r="C2999">
        <v>8.3000000000000007</v>
      </c>
    </row>
    <row r="3000" spans="1:3" x14ac:dyDescent="0.2">
      <c r="A3000">
        <v>2001</v>
      </c>
      <c r="B3000" s="1">
        <v>43590.916666666664</v>
      </c>
      <c r="C3000">
        <v>8</v>
      </c>
    </row>
    <row r="3001" spans="1:3" x14ac:dyDescent="0.2">
      <c r="A3001">
        <v>2001</v>
      </c>
      <c r="B3001" s="1">
        <v>43590.958333333336</v>
      </c>
      <c r="C3001">
        <v>7.6</v>
      </c>
    </row>
    <row r="3002" spans="1:3" x14ac:dyDescent="0.2">
      <c r="A3002">
        <v>2001</v>
      </c>
      <c r="B3002" s="1">
        <v>43591</v>
      </c>
      <c r="C3002">
        <v>7</v>
      </c>
    </row>
    <row r="3003" spans="1:3" x14ac:dyDescent="0.2">
      <c r="A3003">
        <v>2001</v>
      </c>
      <c r="B3003" s="1">
        <v>43591.041666666664</v>
      </c>
      <c r="C3003">
        <v>5.5</v>
      </c>
    </row>
    <row r="3004" spans="1:3" x14ac:dyDescent="0.2">
      <c r="A3004">
        <v>2001</v>
      </c>
      <c r="B3004" s="1">
        <v>43591.083333333336</v>
      </c>
      <c r="C3004">
        <v>4.3</v>
      </c>
    </row>
    <row r="3005" spans="1:3" x14ac:dyDescent="0.2">
      <c r="A3005">
        <v>2001</v>
      </c>
      <c r="B3005" s="1">
        <v>43591.125</v>
      </c>
      <c r="C3005">
        <v>3.6</v>
      </c>
    </row>
    <row r="3006" spans="1:3" x14ac:dyDescent="0.2">
      <c r="A3006">
        <v>2001</v>
      </c>
      <c r="B3006" s="1">
        <v>43591.166666666664</v>
      </c>
      <c r="C3006">
        <v>3.3</v>
      </c>
    </row>
    <row r="3007" spans="1:3" x14ac:dyDescent="0.2">
      <c r="A3007">
        <v>2001</v>
      </c>
      <c r="B3007" s="1">
        <v>43591.208333333336</v>
      </c>
      <c r="C3007">
        <v>3.7</v>
      </c>
    </row>
    <row r="3008" spans="1:3" x14ac:dyDescent="0.2">
      <c r="A3008">
        <v>2001</v>
      </c>
      <c r="B3008" s="1">
        <v>43591.25</v>
      </c>
      <c r="C3008">
        <v>3.6</v>
      </c>
    </row>
    <row r="3009" spans="1:3" x14ac:dyDescent="0.2">
      <c r="A3009">
        <v>2001</v>
      </c>
      <c r="B3009" s="1">
        <v>43591.291666666664</v>
      </c>
      <c r="C3009">
        <v>6.6</v>
      </c>
    </row>
    <row r="3010" spans="1:3" x14ac:dyDescent="0.2">
      <c r="A3010">
        <v>2001</v>
      </c>
      <c r="B3010" s="1">
        <v>43591.333333333336</v>
      </c>
      <c r="C3010">
        <v>10</v>
      </c>
    </row>
    <row r="3011" spans="1:3" x14ac:dyDescent="0.2">
      <c r="A3011">
        <v>2001</v>
      </c>
      <c r="B3011" s="1">
        <v>43591.375</v>
      </c>
      <c r="C3011">
        <v>12</v>
      </c>
    </row>
    <row r="3012" spans="1:3" x14ac:dyDescent="0.2">
      <c r="A3012">
        <v>2001</v>
      </c>
      <c r="B3012" s="1">
        <v>43591.416666666664</v>
      </c>
      <c r="C3012">
        <v>13.1</v>
      </c>
    </row>
    <row r="3013" spans="1:3" x14ac:dyDescent="0.2">
      <c r="A3013">
        <v>2001</v>
      </c>
      <c r="B3013" s="1">
        <v>43591.458333333336</v>
      </c>
      <c r="C3013">
        <v>14.3</v>
      </c>
    </row>
    <row r="3014" spans="1:3" x14ac:dyDescent="0.2">
      <c r="A3014">
        <v>2001</v>
      </c>
      <c r="B3014" s="1">
        <v>43591.5</v>
      </c>
      <c r="C3014">
        <v>16.2</v>
      </c>
    </row>
    <row r="3015" spans="1:3" x14ac:dyDescent="0.2">
      <c r="A3015">
        <v>2001</v>
      </c>
      <c r="B3015" s="1">
        <v>43591.541666666664</v>
      </c>
      <c r="C3015">
        <v>17.100000000000001</v>
      </c>
    </row>
    <row r="3016" spans="1:3" x14ac:dyDescent="0.2">
      <c r="A3016">
        <v>2001</v>
      </c>
      <c r="B3016" s="1">
        <v>43591.583333333336</v>
      </c>
      <c r="C3016">
        <v>17.600000000000001</v>
      </c>
    </row>
    <row r="3017" spans="1:3" x14ac:dyDescent="0.2">
      <c r="A3017">
        <v>2001</v>
      </c>
      <c r="B3017" s="1">
        <v>43591.625</v>
      </c>
      <c r="C3017">
        <v>18.2</v>
      </c>
    </row>
    <row r="3018" spans="1:3" x14ac:dyDescent="0.2">
      <c r="A3018">
        <v>2001</v>
      </c>
      <c r="B3018" s="1">
        <v>43591.666666666664</v>
      </c>
      <c r="C3018">
        <v>18.100000000000001</v>
      </c>
    </row>
    <row r="3019" spans="1:3" x14ac:dyDescent="0.2">
      <c r="A3019">
        <v>2001</v>
      </c>
      <c r="B3019" s="1">
        <v>43591.708333333336</v>
      </c>
      <c r="C3019">
        <v>18.600000000000001</v>
      </c>
    </row>
    <row r="3020" spans="1:3" x14ac:dyDescent="0.2">
      <c r="A3020">
        <v>2001</v>
      </c>
      <c r="B3020" s="1">
        <v>43591.75</v>
      </c>
      <c r="C3020">
        <v>18.3</v>
      </c>
    </row>
    <row r="3021" spans="1:3" x14ac:dyDescent="0.2">
      <c r="A3021">
        <v>2001</v>
      </c>
      <c r="B3021" s="1">
        <v>43591.791666666664</v>
      </c>
      <c r="C3021">
        <v>17.100000000000001</v>
      </c>
    </row>
    <row r="3022" spans="1:3" x14ac:dyDescent="0.2">
      <c r="A3022">
        <v>2001</v>
      </c>
      <c r="B3022" s="1">
        <v>43591.833333333336</v>
      </c>
      <c r="C3022">
        <v>13.7</v>
      </c>
    </row>
    <row r="3023" spans="1:3" x14ac:dyDescent="0.2">
      <c r="A3023">
        <v>2001</v>
      </c>
      <c r="B3023" s="1">
        <v>43591.875</v>
      </c>
      <c r="C3023">
        <v>10.3</v>
      </c>
    </row>
    <row r="3024" spans="1:3" x14ac:dyDescent="0.2">
      <c r="A3024">
        <v>2001</v>
      </c>
      <c r="B3024" s="1">
        <v>43591.916666666664</v>
      </c>
      <c r="C3024">
        <v>9.3000000000000007</v>
      </c>
    </row>
    <row r="3025" spans="1:3" x14ac:dyDescent="0.2">
      <c r="A3025">
        <v>2001</v>
      </c>
      <c r="B3025" s="1">
        <v>43591.958333333336</v>
      </c>
      <c r="C3025">
        <v>9.6</v>
      </c>
    </row>
    <row r="3026" spans="1:3" x14ac:dyDescent="0.2">
      <c r="A3026">
        <v>2001</v>
      </c>
      <c r="B3026" s="1">
        <v>43592</v>
      </c>
      <c r="C3026">
        <v>9.5</v>
      </c>
    </row>
    <row r="3027" spans="1:3" x14ac:dyDescent="0.2">
      <c r="A3027">
        <v>2001</v>
      </c>
      <c r="B3027" s="1">
        <v>43592.041666666664</v>
      </c>
      <c r="C3027">
        <v>8.1999999999999993</v>
      </c>
    </row>
    <row r="3028" spans="1:3" x14ac:dyDescent="0.2">
      <c r="A3028">
        <v>2001</v>
      </c>
      <c r="B3028" s="1">
        <v>43592.083333333336</v>
      </c>
      <c r="C3028">
        <v>7.3</v>
      </c>
    </row>
    <row r="3029" spans="1:3" x14ac:dyDescent="0.2">
      <c r="A3029">
        <v>2001</v>
      </c>
      <c r="B3029" s="1">
        <v>43592.125</v>
      </c>
      <c r="C3029">
        <v>6</v>
      </c>
    </row>
    <row r="3030" spans="1:3" x14ac:dyDescent="0.2">
      <c r="A3030">
        <v>2001</v>
      </c>
      <c r="B3030" s="1">
        <v>43592.166666666664</v>
      </c>
      <c r="C3030">
        <v>5</v>
      </c>
    </row>
    <row r="3031" spans="1:3" x14ac:dyDescent="0.2">
      <c r="A3031">
        <v>2001</v>
      </c>
      <c r="B3031" s="1">
        <v>43592.208333333336</v>
      </c>
      <c r="C3031">
        <v>4.5</v>
      </c>
    </row>
    <row r="3032" spans="1:3" x14ac:dyDescent="0.2">
      <c r="A3032">
        <v>2001</v>
      </c>
      <c r="B3032" s="1">
        <v>43592.25</v>
      </c>
      <c r="C3032">
        <v>5.5</v>
      </c>
    </row>
    <row r="3033" spans="1:3" x14ac:dyDescent="0.2">
      <c r="A3033">
        <v>2001</v>
      </c>
      <c r="B3033" s="1">
        <v>43592.291666666664</v>
      </c>
      <c r="C3033">
        <v>10.3</v>
      </c>
    </row>
    <row r="3034" spans="1:3" x14ac:dyDescent="0.2">
      <c r="A3034">
        <v>2001</v>
      </c>
      <c r="B3034" s="1">
        <v>43592.333333333336</v>
      </c>
      <c r="C3034">
        <v>13.5</v>
      </c>
    </row>
    <row r="3035" spans="1:3" x14ac:dyDescent="0.2">
      <c r="A3035">
        <v>2001</v>
      </c>
      <c r="B3035" s="1">
        <v>43592.375</v>
      </c>
      <c r="C3035">
        <v>14.6</v>
      </c>
    </row>
    <row r="3036" spans="1:3" x14ac:dyDescent="0.2">
      <c r="A3036">
        <v>2001</v>
      </c>
      <c r="B3036" s="1">
        <v>43592.416666666664</v>
      </c>
      <c r="C3036">
        <v>15.2</v>
      </c>
    </row>
    <row r="3037" spans="1:3" x14ac:dyDescent="0.2">
      <c r="A3037">
        <v>2001</v>
      </c>
      <c r="B3037" s="1">
        <v>43592.458333333336</v>
      </c>
      <c r="C3037">
        <v>15.9</v>
      </c>
    </row>
    <row r="3038" spans="1:3" x14ac:dyDescent="0.2">
      <c r="A3038">
        <v>2001</v>
      </c>
      <c r="B3038" s="1">
        <v>43592.5</v>
      </c>
      <c r="C3038">
        <v>16.899999999999999</v>
      </c>
    </row>
    <row r="3039" spans="1:3" x14ac:dyDescent="0.2">
      <c r="A3039">
        <v>2001</v>
      </c>
      <c r="B3039" s="1">
        <v>43592.541666666664</v>
      </c>
      <c r="C3039">
        <v>18.2</v>
      </c>
    </row>
    <row r="3040" spans="1:3" x14ac:dyDescent="0.2">
      <c r="A3040">
        <v>2001</v>
      </c>
      <c r="B3040" s="1">
        <v>43592.583333333336</v>
      </c>
      <c r="C3040">
        <v>18.399999999999999</v>
      </c>
    </row>
    <row r="3041" spans="1:3" x14ac:dyDescent="0.2">
      <c r="A3041">
        <v>2001</v>
      </c>
      <c r="B3041" s="1">
        <v>43592.625</v>
      </c>
      <c r="C3041">
        <v>19</v>
      </c>
    </row>
    <row r="3042" spans="1:3" x14ac:dyDescent="0.2">
      <c r="A3042">
        <v>2001</v>
      </c>
      <c r="B3042" s="1">
        <v>43592.666666666664</v>
      </c>
      <c r="C3042">
        <v>19.399999999999999</v>
      </c>
    </row>
    <row r="3043" spans="1:3" x14ac:dyDescent="0.2">
      <c r="A3043">
        <v>2001</v>
      </c>
      <c r="B3043" s="1">
        <v>43592.708333333336</v>
      </c>
      <c r="C3043">
        <v>19.600000000000001</v>
      </c>
    </row>
    <row r="3044" spans="1:3" x14ac:dyDescent="0.2">
      <c r="A3044">
        <v>2001</v>
      </c>
      <c r="B3044" s="1">
        <v>43592.75</v>
      </c>
      <c r="C3044">
        <v>19.2</v>
      </c>
    </row>
    <row r="3045" spans="1:3" x14ac:dyDescent="0.2">
      <c r="A3045">
        <v>2001</v>
      </c>
      <c r="B3045" s="1">
        <v>43592.791666666664</v>
      </c>
      <c r="C3045">
        <v>18.2</v>
      </c>
    </row>
    <row r="3046" spans="1:3" x14ac:dyDescent="0.2">
      <c r="A3046">
        <v>2001</v>
      </c>
      <c r="B3046" s="1">
        <v>43592.833333333336</v>
      </c>
      <c r="C3046">
        <v>16.399999999999999</v>
      </c>
    </row>
    <row r="3047" spans="1:3" x14ac:dyDescent="0.2">
      <c r="A3047">
        <v>2001</v>
      </c>
      <c r="B3047" s="1">
        <v>43592.875</v>
      </c>
      <c r="C3047">
        <v>14.8</v>
      </c>
    </row>
    <row r="3048" spans="1:3" x14ac:dyDescent="0.2">
      <c r="A3048">
        <v>2001</v>
      </c>
      <c r="B3048" s="1">
        <v>43592.916666666664</v>
      </c>
      <c r="C3048">
        <v>13.9</v>
      </c>
    </row>
    <row r="3049" spans="1:3" x14ac:dyDescent="0.2">
      <c r="A3049">
        <v>2001</v>
      </c>
      <c r="B3049" s="1">
        <v>43592.958333333336</v>
      </c>
      <c r="C3049">
        <v>13.6</v>
      </c>
    </row>
    <row r="3050" spans="1:3" x14ac:dyDescent="0.2">
      <c r="A3050">
        <v>2001</v>
      </c>
      <c r="B3050" s="1">
        <v>43593</v>
      </c>
      <c r="C3050">
        <v>13.1</v>
      </c>
    </row>
    <row r="3051" spans="1:3" x14ac:dyDescent="0.2">
      <c r="A3051">
        <v>2001</v>
      </c>
      <c r="B3051" s="1">
        <v>43593.041666666664</v>
      </c>
      <c r="C3051">
        <v>12.6</v>
      </c>
    </row>
    <row r="3052" spans="1:3" x14ac:dyDescent="0.2">
      <c r="A3052">
        <v>2001</v>
      </c>
      <c r="B3052" s="1">
        <v>43593.083333333336</v>
      </c>
      <c r="C3052">
        <v>12.3</v>
      </c>
    </row>
    <row r="3053" spans="1:3" x14ac:dyDescent="0.2">
      <c r="A3053">
        <v>2001</v>
      </c>
      <c r="B3053" s="1">
        <v>43593.125</v>
      </c>
      <c r="C3053">
        <v>12.1</v>
      </c>
    </row>
    <row r="3054" spans="1:3" x14ac:dyDescent="0.2">
      <c r="A3054">
        <v>2001</v>
      </c>
      <c r="B3054" s="1">
        <v>43593.166666666664</v>
      </c>
      <c r="C3054">
        <v>12.4</v>
      </c>
    </row>
    <row r="3055" spans="1:3" x14ac:dyDescent="0.2">
      <c r="A3055">
        <v>2001</v>
      </c>
      <c r="B3055" s="1">
        <v>43593.208333333336</v>
      </c>
      <c r="C3055">
        <v>11.2</v>
      </c>
    </row>
    <row r="3056" spans="1:3" x14ac:dyDescent="0.2">
      <c r="A3056">
        <v>2001</v>
      </c>
      <c r="B3056" s="1">
        <v>43593.25</v>
      </c>
      <c r="C3056">
        <v>11.7</v>
      </c>
    </row>
    <row r="3057" spans="1:3" x14ac:dyDescent="0.2">
      <c r="A3057">
        <v>2001</v>
      </c>
      <c r="B3057" s="1">
        <v>43593.291666666664</v>
      </c>
      <c r="C3057">
        <v>12.2</v>
      </c>
    </row>
    <row r="3058" spans="1:3" x14ac:dyDescent="0.2">
      <c r="A3058">
        <v>2001</v>
      </c>
      <c r="B3058" s="1">
        <v>43593.333333333336</v>
      </c>
      <c r="C3058">
        <v>12.3</v>
      </c>
    </row>
    <row r="3059" spans="1:3" x14ac:dyDescent="0.2">
      <c r="A3059">
        <v>2001</v>
      </c>
      <c r="B3059" s="1">
        <v>43593.375</v>
      </c>
      <c r="C3059">
        <v>12.5</v>
      </c>
    </row>
    <row r="3060" spans="1:3" x14ac:dyDescent="0.2">
      <c r="A3060">
        <v>2001</v>
      </c>
      <c r="B3060" s="1">
        <v>43593.416666666664</v>
      </c>
      <c r="C3060">
        <v>12.3</v>
      </c>
    </row>
    <row r="3061" spans="1:3" x14ac:dyDescent="0.2">
      <c r="A3061">
        <v>2001</v>
      </c>
      <c r="B3061" s="1">
        <v>43593.458333333336</v>
      </c>
      <c r="C3061">
        <v>12.5</v>
      </c>
    </row>
    <row r="3062" spans="1:3" x14ac:dyDescent="0.2">
      <c r="A3062">
        <v>2001</v>
      </c>
      <c r="B3062" s="1">
        <v>43593.5</v>
      </c>
      <c r="C3062">
        <v>11.2</v>
      </c>
    </row>
    <row r="3063" spans="1:3" x14ac:dyDescent="0.2">
      <c r="A3063">
        <v>2001</v>
      </c>
      <c r="B3063" s="1">
        <v>43593.541666666664</v>
      </c>
      <c r="C3063">
        <v>11.3</v>
      </c>
    </row>
    <row r="3064" spans="1:3" x14ac:dyDescent="0.2">
      <c r="A3064">
        <v>2001</v>
      </c>
      <c r="B3064" s="1">
        <v>43593.583333333336</v>
      </c>
      <c r="C3064">
        <v>11.4</v>
      </c>
    </row>
    <row r="3065" spans="1:3" x14ac:dyDescent="0.2">
      <c r="A3065">
        <v>2001</v>
      </c>
      <c r="B3065" s="1">
        <v>43593.625</v>
      </c>
      <c r="C3065">
        <v>11.5</v>
      </c>
    </row>
    <row r="3066" spans="1:3" x14ac:dyDescent="0.2">
      <c r="A3066">
        <v>2001</v>
      </c>
      <c r="B3066" s="1">
        <v>43593.666666666664</v>
      </c>
      <c r="C3066">
        <v>11.4</v>
      </c>
    </row>
    <row r="3067" spans="1:3" x14ac:dyDescent="0.2">
      <c r="A3067">
        <v>2001</v>
      </c>
      <c r="B3067" s="1">
        <v>43593.708333333336</v>
      </c>
      <c r="C3067">
        <v>11.5</v>
      </c>
    </row>
    <row r="3068" spans="1:3" x14ac:dyDescent="0.2">
      <c r="A3068">
        <v>2001</v>
      </c>
      <c r="B3068" s="1">
        <v>43593.75</v>
      </c>
      <c r="C3068">
        <v>11.5</v>
      </c>
    </row>
    <row r="3069" spans="1:3" x14ac:dyDescent="0.2">
      <c r="A3069">
        <v>2001</v>
      </c>
      <c r="B3069" s="1">
        <v>43593.791666666664</v>
      </c>
      <c r="C3069">
        <v>11.3</v>
      </c>
    </row>
    <row r="3070" spans="1:3" x14ac:dyDescent="0.2">
      <c r="A3070">
        <v>2001</v>
      </c>
      <c r="B3070" s="1">
        <v>43593.833333333336</v>
      </c>
      <c r="C3070">
        <v>11.1</v>
      </c>
    </row>
    <row r="3071" spans="1:3" x14ac:dyDescent="0.2">
      <c r="A3071">
        <v>2001</v>
      </c>
      <c r="B3071" s="1">
        <v>43593.875</v>
      </c>
      <c r="C3071">
        <v>11</v>
      </c>
    </row>
    <row r="3072" spans="1:3" x14ac:dyDescent="0.2">
      <c r="A3072">
        <v>2001</v>
      </c>
      <c r="B3072" s="1">
        <v>43593.916666666664</v>
      </c>
      <c r="C3072">
        <v>10.7</v>
      </c>
    </row>
    <row r="3073" spans="1:3" x14ac:dyDescent="0.2">
      <c r="A3073">
        <v>2001</v>
      </c>
      <c r="B3073" s="1">
        <v>43593.958333333336</v>
      </c>
      <c r="C3073">
        <v>10.5</v>
      </c>
    </row>
    <row r="3074" spans="1:3" x14ac:dyDescent="0.2">
      <c r="A3074">
        <v>2001</v>
      </c>
      <c r="B3074" s="1">
        <v>43594</v>
      </c>
      <c r="C3074">
        <v>10.1</v>
      </c>
    </row>
    <row r="3075" spans="1:3" x14ac:dyDescent="0.2">
      <c r="A3075">
        <v>2001</v>
      </c>
      <c r="B3075" s="1">
        <v>43594.041666666664</v>
      </c>
      <c r="C3075">
        <v>9.6</v>
      </c>
    </row>
    <row r="3076" spans="1:3" x14ac:dyDescent="0.2">
      <c r="A3076">
        <v>2001</v>
      </c>
      <c r="B3076" s="1">
        <v>43594.083333333336</v>
      </c>
      <c r="C3076">
        <v>9.6</v>
      </c>
    </row>
    <row r="3077" spans="1:3" x14ac:dyDescent="0.2">
      <c r="A3077">
        <v>2001</v>
      </c>
      <c r="B3077" s="1">
        <v>43594.125</v>
      </c>
      <c r="C3077">
        <v>9.5</v>
      </c>
    </row>
    <row r="3078" spans="1:3" x14ac:dyDescent="0.2">
      <c r="A3078">
        <v>2001</v>
      </c>
      <c r="B3078" s="1">
        <v>43594.166666666664</v>
      </c>
      <c r="C3078">
        <v>9.5</v>
      </c>
    </row>
    <row r="3079" spans="1:3" x14ac:dyDescent="0.2">
      <c r="A3079">
        <v>2001</v>
      </c>
      <c r="B3079" s="1">
        <v>43594.208333333336</v>
      </c>
      <c r="C3079">
        <v>9.6</v>
      </c>
    </row>
    <row r="3080" spans="1:3" x14ac:dyDescent="0.2">
      <c r="A3080">
        <v>2001</v>
      </c>
      <c r="B3080" s="1">
        <v>43594.25</v>
      </c>
      <c r="C3080">
        <v>9.4</v>
      </c>
    </row>
    <row r="3081" spans="1:3" x14ac:dyDescent="0.2">
      <c r="A3081">
        <v>2001</v>
      </c>
      <c r="B3081" s="1">
        <v>43594.291666666664</v>
      </c>
      <c r="C3081">
        <v>10.199999999999999</v>
      </c>
    </row>
    <row r="3082" spans="1:3" x14ac:dyDescent="0.2">
      <c r="A3082">
        <v>2001</v>
      </c>
      <c r="B3082" s="1">
        <v>43594.333333333336</v>
      </c>
      <c r="C3082">
        <v>13.1</v>
      </c>
    </row>
    <row r="3083" spans="1:3" x14ac:dyDescent="0.2">
      <c r="A3083">
        <v>2001</v>
      </c>
      <c r="B3083" s="1">
        <v>43594.375</v>
      </c>
      <c r="C3083">
        <v>14.3</v>
      </c>
    </row>
    <row r="3084" spans="1:3" x14ac:dyDescent="0.2">
      <c r="A3084">
        <v>2001</v>
      </c>
      <c r="B3084" s="1">
        <v>43594.416666666664</v>
      </c>
      <c r="C3084">
        <v>15.3</v>
      </c>
    </row>
    <row r="3085" spans="1:3" x14ac:dyDescent="0.2">
      <c r="A3085">
        <v>2001</v>
      </c>
      <c r="B3085" s="1">
        <v>43594.458333333336</v>
      </c>
      <c r="C3085">
        <v>15.9</v>
      </c>
    </row>
    <row r="3086" spans="1:3" x14ac:dyDescent="0.2">
      <c r="A3086">
        <v>2001</v>
      </c>
      <c r="B3086" s="1">
        <v>43594.5</v>
      </c>
      <c r="C3086">
        <v>16.600000000000001</v>
      </c>
    </row>
    <row r="3087" spans="1:3" x14ac:dyDescent="0.2">
      <c r="A3087">
        <v>2001</v>
      </c>
      <c r="B3087" s="1">
        <v>43594.541666666664</v>
      </c>
      <c r="C3087">
        <v>17.399999999999999</v>
      </c>
    </row>
    <row r="3088" spans="1:3" x14ac:dyDescent="0.2">
      <c r="A3088">
        <v>2001</v>
      </c>
      <c r="B3088" s="1">
        <v>43594.583333333336</v>
      </c>
      <c r="C3088">
        <v>19.399999999999999</v>
      </c>
    </row>
    <row r="3089" spans="1:3" x14ac:dyDescent="0.2">
      <c r="A3089">
        <v>2001</v>
      </c>
      <c r="B3089" s="1">
        <v>43594.625</v>
      </c>
      <c r="C3089">
        <v>19.2</v>
      </c>
    </row>
    <row r="3090" spans="1:3" x14ac:dyDescent="0.2">
      <c r="A3090">
        <v>2001</v>
      </c>
      <c r="B3090" s="1">
        <v>43594.666666666664</v>
      </c>
      <c r="C3090">
        <v>19.600000000000001</v>
      </c>
    </row>
    <row r="3091" spans="1:3" x14ac:dyDescent="0.2">
      <c r="A3091">
        <v>2001</v>
      </c>
      <c r="B3091" s="1">
        <v>43594.708333333336</v>
      </c>
      <c r="C3091">
        <v>20.2</v>
      </c>
    </row>
    <row r="3092" spans="1:3" x14ac:dyDescent="0.2">
      <c r="A3092">
        <v>2001</v>
      </c>
      <c r="B3092" s="1">
        <v>43594.75</v>
      </c>
      <c r="C3092">
        <v>20.2</v>
      </c>
    </row>
    <row r="3093" spans="1:3" x14ac:dyDescent="0.2">
      <c r="A3093">
        <v>2001</v>
      </c>
      <c r="B3093" s="1">
        <v>43594.791666666664</v>
      </c>
      <c r="C3093">
        <v>19.2</v>
      </c>
    </row>
    <row r="3094" spans="1:3" x14ac:dyDescent="0.2">
      <c r="A3094">
        <v>2001</v>
      </c>
      <c r="B3094" s="1">
        <v>43594.833333333336</v>
      </c>
      <c r="C3094">
        <v>15.7</v>
      </c>
    </row>
    <row r="3095" spans="1:3" x14ac:dyDescent="0.2">
      <c r="A3095">
        <v>2001</v>
      </c>
      <c r="B3095" s="1">
        <v>43594.875</v>
      </c>
      <c r="C3095">
        <v>12.8</v>
      </c>
    </row>
    <row r="3096" spans="1:3" x14ac:dyDescent="0.2">
      <c r="A3096">
        <v>2001</v>
      </c>
      <c r="B3096" s="1">
        <v>43594.916666666664</v>
      </c>
      <c r="C3096">
        <v>12.1</v>
      </c>
    </row>
    <row r="3097" spans="1:3" x14ac:dyDescent="0.2">
      <c r="A3097">
        <v>2001</v>
      </c>
      <c r="B3097" s="1">
        <v>43594.958333333336</v>
      </c>
      <c r="C3097">
        <v>11.1</v>
      </c>
    </row>
    <row r="3098" spans="1:3" x14ac:dyDescent="0.2">
      <c r="A3098">
        <v>2001</v>
      </c>
      <c r="B3098" s="1">
        <v>43595</v>
      </c>
      <c r="C3098">
        <v>10.8</v>
      </c>
    </row>
    <row r="3099" spans="1:3" x14ac:dyDescent="0.2">
      <c r="A3099">
        <v>2001</v>
      </c>
      <c r="B3099" s="1">
        <v>43595.041666666664</v>
      </c>
      <c r="C3099">
        <v>10.199999999999999</v>
      </c>
    </row>
    <row r="3100" spans="1:3" x14ac:dyDescent="0.2">
      <c r="A3100">
        <v>2001</v>
      </c>
      <c r="B3100" s="1">
        <v>43595.083333333336</v>
      </c>
      <c r="C3100">
        <v>10.7</v>
      </c>
    </row>
    <row r="3101" spans="1:3" x14ac:dyDescent="0.2">
      <c r="A3101">
        <v>2001</v>
      </c>
      <c r="B3101" s="1">
        <v>43595.125</v>
      </c>
      <c r="C3101">
        <v>11.6</v>
      </c>
    </row>
    <row r="3102" spans="1:3" x14ac:dyDescent="0.2">
      <c r="A3102">
        <v>2001</v>
      </c>
      <c r="B3102" s="1">
        <v>43595.166666666664</v>
      </c>
      <c r="C3102">
        <v>11.3</v>
      </c>
    </row>
    <row r="3103" spans="1:3" x14ac:dyDescent="0.2">
      <c r="A3103">
        <v>2001</v>
      </c>
      <c r="B3103" s="1">
        <v>43595.208333333336</v>
      </c>
      <c r="C3103">
        <v>11.4</v>
      </c>
    </row>
    <row r="3104" spans="1:3" x14ac:dyDescent="0.2">
      <c r="A3104">
        <v>2001</v>
      </c>
      <c r="B3104" s="1">
        <v>43595.25</v>
      </c>
      <c r="C3104">
        <v>11</v>
      </c>
    </row>
    <row r="3105" spans="1:3" x14ac:dyDescent="0.2">
      <c r="A3105">
        <v>2001</v>
      </c>
      <c r="B3105" s="1">
        <v>43595.291666666664</v>
      </c>
      <c r="C3105">
        <v>12.2</v>
      </c>
    </row>
    <row r="3106" spans="1:3" x14ac:dyDescent="0.2">
      <c r="A3106">
        <v>2001</v>
      </c>
      <c r="B3106" s="1">
        <v>43595.333333333336</v>
      </c>
      <c r="C3106">
        <v>15.5</v>
      </c>
    </row>
    <row r="3107" spans="1:3" x14ac:dyDescent="0.2">
      <c r="A3107">
        <v>2001</v>
      </c>
      <c r="B3107" s="1">
        <v>43595.375</v>
      </c>
      <c r="C3107">
        <v>17.399999999999999</v>
      </c>
    </row>
    <row r="3108" spans="1:3" x14ac:dyDescent="0.2">
      <c r="A3108">
        <v>2001</v>
      </c>
      <c r="B3108" s="1">
        <v>43595.416666666664</v>
      </c>
      <c r="C3108">
        <v>18.399999999999999</v>
      </c>
    </row>
    <row r="3109" spans="1:3" x14ac:dyDescent="0.2">
      <c r="A3109">
        <v>2001</v>
      </c>
      <c r="B3109" s="1">
        <v>43595.458333333336</v>
      </c>
      <c r="C3109">
        <v>19.2</v>
      </c>
    </row>
    <row r="3110" spans="1:3" x14ac:dyDescent="0.2">
      <c r="A3110">
        <v>2001</v>
      </c>
      <c r="B3110" s="1">
        <v>43595.5</v>
      </c>
      <c r="C3110">
        <v>20</v>
      </c>
    </row>
    <row r="3111" spans="1:3" x14ac:dyDescent="0.2">
      <c r="A3111">
        <v>2001</v>
      </c>
      <c r="B3111" s="1">
        <v>43595.541666666664</v>
      </c>
      <c r="C3111">
        <v>21.3</v>
      </c>
    </row>
    <row r="3112" spans="1:3" x14ac:dyDescent="0.2">
      <c r="A3112">
        <v>2001</v>
      </c>
      <c r="B3112" s="1">
        <v>43595.583333333336</v>
      </c>
      <c r="C3112">
        <v>22.2</v>
      </c>
    </row>
    <row r="3113" spans="1:3" x14ac:dyDescent="0.2">
      <c r="A3113">
        <v>2001</v>
      </c>
      <c r="B3113" s="1">
        <v>43595.625</v>
      </c>
      <c r="C3113">
        <v>22.4</v>
      </c>
    </row>
    <row r="3114" spans="1:3" x14ac:dyDescent="0.2">
      <c r="A3114">
        <v>2001</v>
      </c>
      <c r="B3114" s="1">
        <v>43595.666666666664</v>
      </c>
      <c r="C3114">
        <v>22.8</v>
      </c>
    </row>
    <row r="3115" spans="1:3" x14ac:dyDescent="0.2">
      <c r="A3115">
        <v>2001</v>
      </c>
      <c r="B3115" s="1">
        <v>43595.708333333336</v>
      </c>
      <c r="C3115">
        <v>23</v>
      </c>
    </row>
    <row r="3116" spans="1:3" x14ac:dyDescent="0.2">
      <c r="A3116">
        <v>2001</v>
      </c>
      <c r="B3116" s="1">
        <v>43595.75</v>
      </c>
      <c r="C3116">
        <v>23</v>
      </c>
    </row>
    <row r="3117" spans="1:3" x14ac:dyDescent="0.2">
      <c r="A3117">
        <v>2001</v>
      </c>
      <c r="B3117" s="1">
        <v>43595.791666666664</v>
      </c>
      <c r="C3117">
        <v>21.6</v>
      </c>
    </row>
    <row r="3118" spans="1:3" x14ac:dyDescent="0.2">
      <c r="A3118">
        <v>2001</v>
      </c>
      <c r="B3118" s="1">
        <v>43595.833333333336</v>
      </c>
      <c r="C3118">
        <v>18.899999999999999</v>
      </c>
    </row>
    <row r="3119" spans="1:3" x14ac:dyDescent="0.2">
      <c r="A3119">
        <v>2001</v>
      </c>
      <c r="B3119" s="1">
        <v>43595.875</v>
      </c>
      <c r="C3119">
        <v>15.6</v>
      </c>
    </row>
    <row r="3120" spans="1:3" x14ac:dyDescent="0.2">
      <c r="A3120">
        <v>2001</v>
      </c>
      <c r="B3120" s="1">
        <v>43595.916666666664</v>
      </c>
      <c r="C3120">
        <v>14.7</v>
      </c>
    </row>
    <row r="3121" spans="1:3" x14ac:dyDescent="0.2">
      <c r="A3121">
        <v>2001</v>
      </c>
      <c r="B3121" s="1">
        <v>43595.958333333336</v>
      </c>
      <c r="C3121">
        <v>14.6</v>
      </c>
    </row>
    <row r="3122" spans="1:3" x14ac:dyDescent="0.2">
      <c r="A3122">
        <v>2001</v>
      </c>
      <c r="B3122" s="1">
        <v>43596</v>
      </c>
      <c r="C3122">
        <v>16.100000000000001</v>
      </c>
    </row>
    <row r="3123" spans="1:3" x14ac:dyDescent="0.2">
      <c r="A3123">
        <v>2001</v>
      </c>
      <c r="B3123" s="1">
        <v>43596.041666666664</v>
      </c>
      <c r="C3123">
        <v>14.9</v>
      </c>
    </row>
    <row r="3124" spans="1:3" x14ac:dyDescent="0.2">
      <c r="A3124">
        <v>2001</v>
      </c>
      <c r="B3124" s="1">
        <v>43596.083333333336</v>
      </c>
      <c r="C3124">
        <v>14.8</v>
      </c>
    </row>
    <row r="3125" spans="1:3" x14ac:dyDescent="0.2">
      <c r="A3125">
        <v>2001</v>
      </c>
      <c r="B3125" s="1">
        <v>43596.125</v>
      </c>
      <c r="C3125">
        <v>14.1</v>
      </c>
    </row>
    <row r="3126" spans="1:3" x14ac:dyDescent="0.2">
      <c r="A3126">
        <v>2001</v>
      </c>
      <c r="B3126" s="1">
        <v>43596.166666666664</v>
      </c>
      <c r="C3126">
        <v>13.1</v>
      </c>
    </row>
    <row r="3127" spans="1:3" x14ac:dyDescent="0.2">
      <c r="A3127">
        <v>2001</v>
      </c>
      <c r="B3127" s="1">
        <v>43596.208333333336</v>
      </c>
      <c r="C3127">
        <v>12.5</v>
      </c>
    </row>
    <row r="3128" spans="1:3" x14ac:dyDescent="0.2">
      <c r="A3128">
        <v>2001</v>
      </c>
      <c r="B3128" s="1">
        <v>43596.25</v>
      </c>
      <c r="C3128">
        <v>12.3</v>
      </c>
    </row>
    <row r="3129" spans="1:3" x14ac:dyDescent="0.2">
      <c r="A3129">
        <v>2001</v>
      </c>
      <c r="B3129" s="1">
        <v>43596.291666666664</v>
      </c>
      <c r="C3129">
        <v>14.1</v>
      </c>
    </row>
    <row r="3130" spans="1:3" x14ac:dyDescent="0.2">
      <c r="A3130">
        <v>2001</v>
      </c>
      <c r="B3130" s="1">
        <v>43596.333333333336</v>
      </c>
      <c r="C3130">
        <v>15.9</v>
      </c>
    </row>
    <row r="3131" spans="1:3" x14ac:dyDescent="0.2">
      <c r="A3131">
        <v>2001</v>
      </c>
      <c r="B3131" s="1">
        <v>43596.375</v>
      </c>
      <c r="C3131">
        <v>16.600000000000001</v>
      </c>
    </row>
    <row r="3132" spans="1:3" x14ac:dyDescent="0.2">
      <c r="A3132">
        <v>2001</v>
      </c>
      <c r="B3132" s="1">
        <v>43596.416666666664</v>
      </c>
      <c r="C3132">
        <v>18</v>
      </c>
    </row>
    <row r="3133" spans="1:3" x14ac:dyDescent="0.2">
      <c r="A3133">
        <v>2001</v>
      </c>
      <c r="B3133" s="1">
        <v>43596.458333333336</v>
      </c>
      <c r="C3133">
        <v>18.8</v>
      </c>
    </row>
    <row r="3134" spans="1:3" x14ac:dyDescent="0.2">
      <c r="A3134">
        <v>2001</v>
      </c>
      <c r="B3134" s="1">
        <v>43596.5</v>
      </c>
      <c r="C3134">
        <v>19.3</v>
      </c>
    </row>
    <row r="3135" spans="1:3" x14ac:dyDescent="0.2">
      <c r="A3135">
        <v>2001</v>
      </c>
      <c r="B3135" s="1">
        <v>43596.541666666664</v>
      </c>
      <c r="C3135">
        <v>19.3</v>
      </c>
    </row>
    <row r="3136" spans="1:3" x14ac:dyDescent="0.2">
      <c r="A3136">
        <v>2001</v>
      </c>
      <c r="B3136" s="1">
        <v>43596.583333333336</v>
      </c>
      <c r="C3136">
        <v>19.399999999999999</v>
      </c>
    </row>
    <row r="3137" spans="1:3" x14ac:dyDescent="0.2">
      <c r="A3137">
        <v>2001</v>
      </c>
      <c r="B3137" s="1">
        <v>43596.625</v>
      </c>
      <c r="C3137">
        <v>20.399999999999999</v>
      </c>
    </row>
    <row r="3138" spans="1:3" x14ac:dyDescent="0.2">
      <c r="A3138">
        <v>2001</v>
      </c>
      <c r="B3138" s="1">
        <v>43596.666666666664</v>
      </c>
      <c r="C3138">
        <v>20</v>
      </c>
    </row>
    <row r="3139" spans="1:3" x14ac:dyDescent="0.2">
      <c r="A3139">
        <v>2001</v>
      </c>
      <c r="B3139" s="1">
        <v>43596.708333333336</v>
      </c>
      <c r="C3139">
        <v>17.899999999999999</v>
      </c>
    </row>
    <row r="3140" spans="1:3" x14ac:dyDescent="0.2">
      <c r="A3140">
        <v>2001</v>
      </c>
      <c r="B3140" s="1">
        <v>43596.75</v>
      </c>
      <c r="C3140">
        <v>10.5</v>
      </c>
    </row>
    <row r="3141" spans="1:3" x14ac:dyDescent="0.2">
      <c r="A3141">
        <v>2001</v>
      </c>
      <c r="B3141" s="1">
        <v>43596.791666666664</v>
      </c>
      <c r="C3141">
        <v>11.3</v>
      </c>
    </row>
    <row r="3142" spans="1:3" x14ac:dyDescent="0.2">
      <c r="A3142">
        <v>2001</v>
      </c>
      <c r="B3142" s="1">
        <v>43596.833333333336</v>
      </c>
      <c r="C3142">
        <v>10.9</v>
      </c>
    </row>
    <row r="3143" spans="1:3" x14ac:dyDescent="0.2">
      <c r="A3143">
        <v>2001</v>
      </c>
      <c r="B3143" s="1">
        <v>43596.875</v>
      </c>
      <c r="C3143">
        <v>10.3</v>
      </c>
    </row>
    <row r="3144" spans="1:3" x14ac:dyDescent="0.2">
      <c r="A3144">
        <v>2001</v>
      </c>
      <c r="B3144" s="1">
        <v>43596.916666666664</v>
      </c>
      <c r="C3144">
        <v>10</v>
      </c>
    </row>
    <row r="3145" spans="1:3" x14ac:dyDescent="0.2">
      <c r="A3145">
        <v>2001</v>
      </c>
      <c r="B3145" s="1">
        <v>43596.958333333336</v>
      </c>
      <c r="C3145">
        <v>10.9</v>
      </c>
    </row>
    <row r="3146" spans="1:3" x14ac:dyDescent="0.2">
      <c r="A3146">
        <v>2001</v>
      </c>
      <c r="B3146" s="1">
        <v>43597</v>
      </c>
      <c r="C3146">
        <v>11.4</v>
      </c>
    </row>
    <row r="3147" spans="1:3" x14ac:dyDescent="0.2">
      <c r="A3147">
        <v>2001</v>
      </c>
      <c r="B3147" s="1">
        <v>43597.041666666664</v>
      </c>
      <c r="C3147">
        <v>11.1</v>
      </c>
    </row>
    <row r="3148" spans="1:3" x14ac:dyDescent="0.2">
      <c r="A3148">
        <v>2001</v>
      </c>
      <c r="B3148" s="1">
        <v>43597.083333333336</v>
      </c>
      <c r="C3148">
        <v>11.3</v>
      </c>
    </row>
    <row r="3149" spans="1:3" x14ac:dyDescent="0.2">
      <c r="A3149">
        <v>2001</v>
      </c>
      <c r="B3149" s="1">
        <v>43597.125</v>
      </c>
      <c r="C3149">
        <v>11.1</v>
      </c>
    </row>
    <row r="3150" spans="1:3" x14ac:dyDescent="0.2">
      <c r="A3150">
        <v>2001</v>
      </c>
      <c r="B3150" s="1">
        <v>43597.166666666664</v>
      </c>
      <c r="C3150">
        <v>10.9</v>
      </c>
    </row>
    <row r="3151" spans="1:3" x14ac:dyDescent="0.2">
      <c r="A3151">
        <v>2001</v>
      </c>
      <c r="B3151" s="1">
        <v>43597.208333333336</v>
      </c>
      <c r="C3151">
        <v>10.7</v>
      </c>
    </row>
    <row r="3152" spans="1:3" x14ac:dyDescent="0.2">
      <c r="A3152">
        <v>2001</v>
      </c>
      <c r="B3152" s="1">
        <v>43597.25</v>
      </c>
      <c r="C3152">
        <v>10.5</v>
      </c>
    </row>
    <row r="3153" spans="1:3" x14ac:dyDescent="0.2">
      <c r="A3153">
        <v>2001</v>
      </c>
      <c r="B3153" s="1">
        <v>43597.291666666664</v>
      </c>
      <c r="C3153">
        <v>10.9</v>
      </c>
    </row>
    <row r="3154" spans="1:3" x14ac:dyDescent="0.2">
      <c r="A3154">
        <v>2001</v>
      </c>
      <c r="B3154" s="1">
        <v>43597.333333333336</v>
      </c>
      <c r="C3154">
        <v>12.5</v>
      </c>
    </row>
    <row r="3155" spans="1:3" x14ac:dyDescent="0.2">
      <c r="A3155">
        <v>2001</v>
      </c>
      <c r="B3155" s="1">
        <v>43597.375</v>
      </c>
      <c r="C3155">
        <v>13.2</v>
      </c>
    </row>
    <row r="3156" spans="1:3" x14ac:dyDescent="0.2">
      <c r="A3156">
        <v>2001</v>
      </c>
      <c r="B3156" s="1">
        <v>43597.416666666664</v>
      </c>
      <c r="C3156">
        <v>13.4</v>
      </c>
    </row>
    <row r="3157" spans="1:3" x14ac:dyDescent="0.2">
      <c r="A3157">
        <v>2001</v>
      </c>
      <c r="B3157" s="1">
        <v>43597.458333333336</v>
      </c>
      <c r="C3157">
        <v>13.9</v>
      </c>
    </row>
    <row r="3158" spans="1:3" x14ac:dyDescent="0.2">
      <c r="A3158">
        <v>2001</v>
      </c>
      <c r="B3158" s="1">
        <v>43597.5</v>
      </c>
      <c r="C3158">
        <v>16.7</v>
      </c>
    </row>
    <row r="3159" spans="1:3" x14ac:dyDescent="0.2">
      <c r="A3159">
        <v>2001</v>
      </c>
      <c r="B3159" s="1">
        <v>43597.541666666664</v>
      </c>
      <c r="C3159">
        <v>17.399999999999999</v>
      </c>
    </row>
    <row r="3160" spans="1:3" x14ac:dyDescent="0.2">
      <c r="A3160">
        <v>2001</v>
      </c>
      <c r="B3160" s="1">
        <v>43597.583333333336</v>
      </c>
      <c r="C3160">
        <v>17.7</v>
      </c>
    </row>
    <row r="3161" spans="1:3" x14ac:dyDescent="0.2">
      <c r="A3161">
        <v>2001</v>
      </c>
      <c r="B3161" s="1">
        <v>43597.625</v>
      </c>
      <c r="C3161">
        <v>19.5</v>
      </c>
    </row>
    <row r="3162" spans="1:3" x14ac:dyDescent="0.2">
      <c r="A3162">
        <v>2001</v>
      </c>
      <c r="B3162" s="1">
        <v>43597.666666666664</v>
      </c>
      <c r="C3162">
        <v>18.899999999999999</v>
      </c>
    </row>
    <row r="3163" spans="1:3" x14ac:dyDescent="0.2">
      <c r="A3163">
        <v>2001</v>
      </c>
      <c r="B3163" s="1">
        <v>43597.708333333336</v>
      </c>
      <c r="C3163">
        <v>17.100000000000001</v>
      </c>
    </row>
    <row r="3164" spans="1:3" x14ac:dyDescent="0.2">
      <c r="A3164">
        <v>2001</v>
      </c>
      <c r="B3164" s="1">
        <v>43597.75</v>
      </c>
      <c r="C3164">
        <v>16.3</v>
      </c>
    </row>
    <row r="3165" spans="1:3" x14ac:dyDescent="0.2">
      <c r="A3165">
        <v>2001</v>
      </c>
      <c r="B3165" s="1">
        <v>43597.791666666664</v>
      </c>
      <c r="C3165">
        <v>15.5</v>
      </c>
    </row>
    <row r="3166" spans="1:3" x14ac:dyDescent="0.2">
      <c r="A3166">
        <v>2001</v>
      </c>
      <c r="B3166" s="1">
        <v>43597.833333333336</v>
      </c>
      <c r="C3166">
        <v>14.6</v>
      </c>
    </row>
    <row r="3167" spans="1:3" x14ac:dyDescent="0.2">
      <c r="A3167">
        <v>2001</v>
      </c>
      <c r="B3167" s="1">
        <v>43597.875</v>
      </c>
      <c r="C3167">
        <v>13.1</v>
      </c>
    </row>
    <row r="3168" spans="1:3" x14ac:dyDescent="0.2">
      <c r="A3168">
        <v>2001</v>
      </c>
      <c r="B3168" s="1">
        <v>43597.916666666664</v>
      </c>
      <c r="C3168">
        <v>12.6</v>
      </c>
    </row>
    <row r="3169" spans="1:3" x14ac:dyDescent="0.2">
      <c r="A3169">
        <v>2001</v>
      </c>
      <c r="B3169" s="1">
        <v>43597.958333333336</v>
      </c>
      <c r="C3169">
        <v>12.9</v>
      </c>
    </row>
    <row r="3170" spans="1:3" x14ac:dyDescent="0.2">
      <c r="A3170">
        <v>2001</v>
      </c>
      <c r="B3170" s="1">
        <v>43598</v>
      </c>
      <c r="C3170">
        <v>13.4</v>
      </c>
    </row>
    <row r="3171" spans="1:3" x14ac:dyDescent="0.2">
      <c r="A3171">
        <v>2001</v>
      </c>
      <c r="B3171" s="1">
        <v>43598.041666666664</v>
      </c>
      <c r="C3171">
        <v>14.1</v>
      </c>
    </row>
    <row r="3172" spans="1:3" x14ac:dyDescent="0.2">
      <c r="A3172">
        <v>2001</v>
      </c>
      <c r="B3172" s="1">
        <v>43598.083333333336</v>
      </c>
      <c r="C3172">
        <v>14.8</v>
      </c>
    </row>
    <row r="3173" spans="1:3" x14ac:dyDescent="0.2">
      <c r="A3173">
        <v>2001</v>
      </c>
      <c r="B3173" s="1">
        <v>43598.125</v>
      </c>
      <c r="C3173">
        <v>14.7</v>
      </c>
    </row>
    <row r="3174" spans="1:3" x14ac:dyDescent="0.2">
      <c r="A3174">
        <v>2001</v>
      </c>
      <c r="B3174" s="1">
        <v>43598.166666666664</v>
      </c>
      <c r="C3174">
        <v>14.3</v>
      </c>
    </row>
    <row r="3175" spans="1:3" x14ac:dyDescent="0.2">
      <c r="A3175">
        <v>2001</v>
      </c>
      <c r="B3175" s="1">
        <v>43598.208333333336</v>
      </c>
      <c r="C3175">
        <v>13.1</v>
      </c>
    </row>
    <row r="3176" spans="1:3" x14ac:dyDescent="0.2">
      <c r="A3176">
        <v>2001</v>
      </c>
      <c r="B3176" s="1">
        <v>43598.25</v>
      </c>
      <c r="C3176">
        <v>12.4</v>
      </c>
    </row>
    <row r="3177" spans="1:3" x14ac:dyDescent="0.2">
      <c r="A3177">
        <v>2001</v>
      </c>
      <c r="B3177" s="1">
        <v>43598.291666666664</v>
      </c>
      <c r="C3177">
        <v>12.9</v>
      </c>
    </row>
    <row r="3178" spans="1:3" x14ac:dyDescent="0.2">
      <c r="A3178">
        <v>2001</v>
      </c>
      <c r="B3178" s="1">
        <v>43598.333333333336</v>
      </c>
      <c r="C3178">
        <v>15.5</v>
      </c>
    </row>
    <row r="3179" spans="1:3" x14ac:dyDescent="0.2">
      <c r="A3179">
        <v>2001</v>
      </c>
      <c r="B3179" s="1">
        <v>43598.375</v>
      </c>
      <c r="C3179">
        <v>17.899999999999999</v>
      </c>
    </row>
    <row r="3180" spans="1:3" x14ac:dyDescent="0.2">
      <c r="A3180">
        <v>2001</v>
      </c>
      <c r="B3180" s="1">
        <v>43598.416666666664</v>
      </c>
      <c r="C3180">
        <v>19.5</v>
      </c>
    </row>
    <row r="3181" spans="1:3" x14ac:dyDescent="0.2">
      <c r="A3181">
        <v>2001</v>
      </c>
      <c r="B3181" s="1">
        <v>43598.458333333336</v>
      </c>
      <c r="C3181">
        <v>20.7</v>
      </c>
    </row>
    <row r="3182" spans="1:3" x14ac:dyDescent="0.2">
      <c r="A3182">
        <v>2001</v>
      </c>
      <c r="B3182" s="1">
        <v>43598.5</v>
      </c>
      <c r="C3182">
        <v>20.3</v>
      </c>
    </row>
    <row r="3183" spans="1:3" x14ac:dyDescent="0.2">
      <c r="A3183">
        <v>2001</v>
      </c>
      <c r="B3183" s="1">
        <v>43598.541666666664</v>
      </c>
      <c r="C3183">
        <v>20.5</v>
      </c>
    </row>
    <row r="3184" spans="1:3" x14ac:dyDescent="0.2">
      <c r="A3184">
        <v>2001</v>
      </c>
      <c r="B3184" s="1">
        <v>43598.583333333336</v>
      </c>
      <c r="C3184">
        <v>21.4</v>
      </c>
    </row>
    <row r="3185" spans="1:3" x14ac:dyDescent="0.2">
      <c r="A3185">
        <v>2001</v>
      </c>
      <c r="B3185" s="1">
        <v>43598.625</v>
      </c>
      <c r="C3185">
        <v>21.8</v>
      </c>
    </row>
    <row r="3186" spans="1:3" x14ac:dyDescent="0.2">
      <c r="A3186">
        <v>2001</v>
      </c>
      <c r="B3186" s="1">
        <v>43598.666666666664</v>
      </c>
      <c r="C3186">
        <v>19.3</v>
      </c>
    </row>
    <row r="3187" spans="1:3" x14ac:dyDescent="0.2">
      <c r="A3187">
        <v>2001</v>
      </c>
      <c r="B3187" s="1">
        <v>43598.708333333336</v>
      </c>
      <c r="C3187">
        <v>18.600000000000001</v>
      </c>
    </row>
    <row r="3188" spans="1:3" x14ac:dyDescent="0.2">
      <c r="A3188">
        <v>2001</v>
      </c>
      <c r="B3188" s="1">
        <v>43598.75</v>
      </c>
      <c r="C3188">
        <v>18.8</v>
      </c>
    </row>
    <row r="3189" spans="1:3" x14ac:dyDescent="0.2">
      <c r="A3189">
        <v>2001</v>
      </c>
      <c r="B3189" s="1">
        <v>43598.791666666664</v>
      </c>
      <c r="C3189">
        <v>18.3</v>
      </c>
    </row>
    <row r="3190" spans="1:3" x14ac:dyDescent="0.2">
      <c r="A3190">
        <v>2001</v>
      </c>
      <c r="B3190" s="1">
        <v>43598.833333333336</v>
      </c>
      <c r="C3190">
        <v>16.100000000000001</v>
      </c>
    </row>
    <row r="3191" spans="1:3" x14ac:dyDescent="0.2">
      <c r="A3191">
        <v>2001</v>
      </c>
      <c r="B3191" s="1">
        <v>43598.875</v>
      </c>
      <c r="C3191">
        <v>13.6</v>
      </c>
    </row>
    <row r="3192" spans="1:3" x14ac:dyDescent="0.2">
      <c r="A3192">
        <v>2001</v>
      </c>
      <c r="B3192" s="1">
        <v>43598.916666666664</v>
      </c>
      <c r="C3192">
        <v>12.3</v>
      </c>
    </row>
    <row r="3193" spans="1:3" x14ac:dyDescent="0.2">
      <c r="A3193">
        <v>2001</v>
      </c>
      <c r="B3193" s="1">
        <v>43598.958333333336</v>
      </c>
      <c r="C3193">
        <v>10.8</v>
      </c>
    </row>
    <row r="3194" spans="1:3" x14ac:dyDescent="0.2">
      <c r="A3194">
        <v>2001</v>
      </c>
      <c r="B3194" s="1">
        <v>43599</v>
      </c>
      <c r="C3194">
        <v>10</v>
      </c>
    </row>
    <row r="3195" spans="1:3" x14ac:dyDescent="0.2">
      <c r="A3195">
        <v>2001</v>
      </c>
      <c r="B3195" s="1">
        <v>43599.041666666664</v>
      </c>
      <c r="C3195">
        <v>10.7</v>
      </c>
    </row>
    <row r="3196" spans="1:3" x14ac:dyDescent="0.2">
      <c r="A3196">
        <v>2001</v>
      </c>
      <c r="B3196" s="1">
        <v>43599.083333333336</v>
      </c>
      <c r="C3196">
        <v>9.9</v>
      </c>
    </row>
    <row r="3197" spans="1:3" x14ac:dyDescent="0.2">
      <c r="A3197">
        <v>2001</v>
      </c>
      <c r="B3197" s="1">
        <v>43599.125</v>
      </c>
      <c r="C3197">
        <v>9.3000000000000007</v>
      </c>
    </row>
    <row r="3198" spans="1:3" x14ac:dyDescent="0.2">
      <c r="A3198">
        <v>2001</v>
      </c>
      <c r="B3198" s="1">
        <v>43599.166666666664</v>
      </c>
      <c r="C3198">
        <v>8.6999999999999993</v>
      </c>
    </row>
    <row r="3199" spans="1:3" x14ac:dyDescent="0.2">
      <c r="A3199">
        <v>2001</v>
      </c>
      <c r="B3199" s="1">
        <v>43599.208333333336</v>
      </c>
      <c r="C3199">
        <v>8.4</v>
      </c>
    </row>
    <row r="3200" spans="1:3" x14ac:dyDescent="0.2">
      <c r="A3200">
        <v>2001</v>
      </c>
      <c r="B3200" s="1">
        <v>43599.25</v>
      </c>
      <c r="C3200">
        <v>9.3000000000000007</v>
      </c>
    </row>
    <row r="3201" spans="1:3" x14ac:dyDescent="0.2">
      <c r="A3201">
        <v>2001</v>
      </c>
      <c r="B3201" s="1">
        <v>43599.291666666664</v>
      </c>
      <c r="C3201">
        <v>13.4</v>
      </c>
    </row>
    <row r="3202" spans="1:3" x14ac:dyDescent="0.2">
      <c r="A3202">
        <v>2001</v>
      </c>
      <c r="B3202" s="1">
        <v>43599.333333333336</v>
      </c>
      <c r="C3202">
        <v>15.8</v>
      </c>
    </row>
    <row r="3203" spans="1:3" x14ac:dyDescent="0.2">
      <c r="A3203">
        <v>2001</v>
      </c>
      <c r="B3203" s="1">
        <v>43599.375</v>
      </c>
      <c r="C3203">
        <v>17.3</v>
      </c>
    </row>
    <row r="3204" spans="1:3" x14ac:dyDescent="0.2">
      <c r="A3204">
        <v>2001</v>
      </c>
      <c r="B3204" s="1">
        <v>43599.416666666664</v>
      </c>
      <c r="C3204">
        <v>18.100000000000001</v>
      </c>
    </row>
    <row r="3205" spans="1:3" x14ac:dyDescent="0.2">
      <c r="A3205">
        <v>2001</v>
      </c>
      <c r="B3205" s="1">
        <v>43599.458333333336</v>
      </c>
      <c r="C3205">
        <v>18.600000000000001</v>
      </c>
    </row>
    <row r="3206" spans="1:3" x14ac:dyDescent="0.2">
      <c r="A3206">
        <v>2001</v>
      </c>
      <c r="B3206" s="1">
        <v>43599.5</v>
      </c>
      <c r="C3206">
        <v>19.399999999999999</v>
      </c>
    </row>
    <row r="3207" spans="1:3" x14ac:dyDescent="0.2">
      <c r="A3207">
        <v>2001</v>
      </c>
      <c r="B3207" s="1">
        <v>43599.541666666664</v>
      </c>
      <c r="C3207">
        <v>19.100000000000001</v>
      </c>
    </row>
    <row r="3208" spans="1:3" x14ac:dyDescent="0.2">
      <c r="A3208">
        <v>2001</v>
      </c>
      <c r="B3208" s="1">
        <v>43599.583333333336</v>
      </c>
      <c r="C3208">
        <v>18.5</v>
      </c>
    </row>
    <row r="3209" spans="1:3" x14ac:dyDescent="0.2">
      <c r="A3209">
        <v>2001</v>
      </c>
      <c r="B3209" s="1">
        <v>43599.625</v>
      </c>
      <c r="C3209">
        <v>18.8</v>
      </c>
    </row>
    <row r="3210" spans="1:3" x14ac:dyDescent="0.2">
      <c r="A3210">
        <v>2001</v>
      </c>
      <c r="B3210" s="1">
        <v>43599.666666666664</v>
      </c>
      <c r="C3210">
        <v>18.5</v>
      </c>
    </row>
    <row r="3211" spans="1:3" x14ac:dyDescent="0.2">
      <c r="A3211">
        <v>2001</v>
      </c>
      <c r="B3211" s="1">
        <v>43599.708333333336</v>
      </c>
      <c r="C3211">
        <v>18</v>
      </c>
    </row>
    <row r="3212" spans="1:3" x14ac:dyDescent="0.2">
      <c r="A3212">
        <v>2001</v>
      </c>
      <c r="B3212" s="1">
        <v>43599.75</v>
      </c>
      <c r="C3212">
        <v>17.100000000000001</v>
      </c>
    </row>
    <row r="3213" spans="1:3" x14ac:dyDescent="0.2">
      <c r="A3213">
        <v>2001</v>
      </c>
      <c r="B3213" s="1">
        <v>43599.791666666664</v>
      </c>
      <c r="C3213">
        <v>15.4</v>
      </c>
    </row>
    <row r="3214" spans="1:3" x14ac:dyDescent="0.2">
      <c r="A3214">
        <v>2001</v>
      </c>
      <c r="B3214" s="1">
        <v>43599.833333333336</v>
      </c>
      <c r="C3214">
        <v>12.8</v>
      </c>
    </row>
    <row r="3215" spans="1:3" x14ac:dyDescent="0.2">
      <c r="A3215">
        <v>2001</v>
      </c>
      <c r="B3215" s="1">
        <v>43599.875</v>
      </c>
      <c r="C3215">
        <v>11.4</v>
      </c>
    </row>
    <row r="3216" spans="1:3" x14ac:dyDescent="0.2">
      <c r="A3216">
        <v>2001</v>
      </c>
      <c r="B3216" s="1">
        <v>43599.916666666664</v>
      </c>
      <c r="C3216">
        <v>10.5</v>
      </c>
    </row>
    <row r="3217" spans="1:3" x14ac:dyDescent="0.2">
      <c r="A3217">
        <v>2001</v>
      </c>
      <c r="B3217" s="1">
        <v>43599.958333333336</v>
      </c>
      <c r="C3217">
        <v>10.1</v>
      </c>
    </row>
    <row r="3218" spans="1:3" x14ac:dyDescent="0.2">
      <c r="A3218">
        <v>2001</v>
      </c>
      <c r="B3218" s="1">
        <v>43600</v>
      </c>
      <c r="C3218">
        <v>8.9</v>
      </c>
    </row>
    <row r="3219" spans="1:3" x14ac:dyDescent="0.2">
      <c r="A3219">
        <v>2001</v>
      </c>
      <c r="B3219" s="1">
        <v>43600.041666666664</v>
      </c>
      <c r="C3219">
        <v>8.8000000000000007</v>
      </c>
    </row>
    <row r="3220" spans="1:3" x14ac:dyDescent="0.2">
      <c r="A3220">
        <v>2001</v>
      </c>
      <c r="B3220" s="1">
        <v>43600.083333333336</v>
      </c>
      <c r="C3220">
        <v>8</v>
      </c>
    </row>
    <row r="3221" spans="1:3" x14ac:dyDescent="0.2">
      <c r="A3221">
        <v>2001</v>
      </c>
      <c r="B3221" s="1">
        <v>43600.125</v>
      </c>
      <c r="C3221">
        <v>6.4</v>
      </c>
    </row>
    <row r="3222" spans="1:3" x14ac:dyDescent="0.2">
      <c r="A3222">
        <v>2001</v>
      </c>
      <c r="B3222" s="1">
        <v>43600.166666666664</v>
      </c>
      <c r="C3222">
        <v>5.0999999999999996</v>
      </c>
    </row>
    <row r="3223" spans="1:3" x14ac:dyDescent="0.2">
      <c r="A3223">
        <v>2001</v>
      </c>
      <c r="B3223" s="1">
        <v>43600.208333333336</v>
      </c>
      <c r="C3223">
        <v>4.5999999999999996</v>
      </c>
    </row>
    <row r="3224" spans="1:3" x14ac:dyDescent="0.2">
      <c r="A3224">
        <v>2001</v>
      </c>
      <c r="B3224" s="1">
        <v>43600.25</v>
      </c>
      <c r="C3224">
        <v>5.6</v>
      </c>
    </row>
    <row r="3225" spans="1:3" x14ac:dyDescent="0.2">
      <c r="A3225">
        <v>2001</v>
      </c>
      <c r="B3225" s="1">
        <v>43600.291666666664</v>
      </c>
      <c r="C3225">
        <v>9.9</v>
      </c>
    </row>
    <row r="3226" spans="1:3" x14ac:dyDescent="0.2">
      <c r="A3226">
        <v>2001</v>
      </c>
      <c r="B3226" s="1">
        <v>43600.333333333336</v>
      </c>
      <c r="C3226">
        <v>12.2</v>
      </c>
    </row>
    <row r="3227" spans="1:3" x14ac:dyDescent="0.2">
      <c r="A3227">
        <v>2001</v>
      </c>
      <c r="B3227" s="1">
        <v>43600.375</v>
      </c>
      <c r="C3227">
        <v>14.1</v>
      </c>
    </row>
    <row r="3228" spans="1:3" x14ac:dyDescent="0.2">
      <c r="A3228">
        <v>2001</v>
      </c>
      <c r="B3228" s="1">
        <v>43600.416666666664</v>
      </c>
      <c r="C3228">
        <v>14.7</v>
      </c>
    </row>
    <row r="3229" spans="1:3" x14ac:dyDescent="0.2">
      <c r="A3229">
        <v>2001</v>
      </c>
      <c r="B3229" s="1">
        <v>43600.458333333336</v>
      </c>
      <c r="C3229">
        <v>15.3</v>
      </c>
    </row>
    <row r="3230" spans="1:3" x14ac:dyDescent="0.2">
      <c r="A3230">
        <v>2001</v>
      </c>
      <c r="B3230" s="1">
        <v>43600.5</v>
      </c>
      <c r="C3230">
        <v>15.5</v>
      </c>
    </row>
    <row r="3231" spans="1:3" x14ac:dyDescent="0.2">
      <c r="A3231">
        <v>2001</v>
      </c>
      <c r="B3231" s="1">
        <v>43600.541666666664</v>
      </c>
      <c r="C3231">
        <v>15.2</v>
      </c>
    </row>
    <row r="3232" spans="1:3" x14ac:dyDescent="0.2">
      <c r="A3232">
        <v>2001</v>
      </c>
      <c r="B3232" s="1">
        <v>43600.583333333336</v>
      </c>
      <c r="C3232">
        <v>14.4</v>
      </c>
    </row>
    <row r="3233" spans="1:3" x14ac:dyDescent="0.2">
      <c r="A3233">
        <v>2001</v>
      </c>
      <c r="B3233" s="1">
        <v>43600.625</v>
      </c>
      <c r="C3233">
        <v>13.8</v>
      </c>
    </row>
    <row r="3234" spans="1:3" x14ac:dyDescent="0.2">
      <c r="A3234">
        <v>2001</v>
      </c>
      <c r="B3234" s="1">
        <v>43600.666666666664</v>
      </c>
      <c r="C3234">
        <v>14.2</v>
      </c>
    </row>
    <row r="3235" spans="1:3" x14ac:dyDescent="0.2">
      <c r="A3235">
        <v>2001</v>
      </c>
      <c r="B3235" s="1">
        <v>43600.708333333336</v>
      </c>
      <c r="C3235">
        <v>14.8</v>
      </c>
    </row>
    <row r="3236" spans="1:3" x14ac:dyDescent="0.2">
      <c r="A3236">
        <v>2001</v>
      </c>
      <c r="B3236" s="1">
        <v>43600.75</v>
      </c>
      <c r="C3236">
        <v>14.7</v>
      </c>
    </row>
    <row r="3237" spans="1:3" x14ac:dyDescent="0.2">
      <c r="A3237">
        <v>2001</v>
      </c>
      <c r="B3237" s="1">
        <v>43600.791666666664</v>
      </c>
      <c r="C3237">
        <v>14.4</v>
      </c>
    </row>
    <row r="3238" spans="1:3" x14ac:dyDescent="0.2">
      <c r="A3238">
        <v>2001</v>
      </c>
      <c r="B3238" s="1">
        <v>43600.833333333336</v>
      </c>
      <c r="C3238">
        <v>12.2</v>
      </c>
    </row>
    <row r="3239" spans="1:3" x14ac:dyDescent="0.2">
      <c r="A3239">
        <v>2001</v>
      </c>
      <c r="B3239" s="1">
        <v>43600.875</v>
      </c>
      <c r="C3239">
        <v>11.8</v>
      </c>
    </row>
    <row r="3240" spans="1:3" x14ac:dyDescent="0.2">
      <c r="A3240">
        <v>2001</v>
      </c>
      <c r="B3240" s="1">
        <v>43600.916666666664</v>
      </c>
      <c r="C3240">
        <v>11</v>
      </c>
    </row>
    <row r="3241" spans="1:3" x14ac:dyDescent="0.2">
      <c r="A3241">
        <v>2001</v>
      </c>
      <c r="B3241" s="1">
        <v>43600.958333333336</v>
      </c>
      <c r="C3241">
        <v>8.6999999999999993</v>
      </c>
    </row>
    <row r="3242" spans="1:3" x14ac:dyDescent="0.2">
      <c r="A3242">
        <v>2001</v>
      </c>
      <c r="B3242" s="1">
        <v>43601</v>
      </c>
      <c r="C3242">
        <v>7.6</v>
      </c>
    </row>
    <row r="3243" spans="1:3" x14ac:dyDescent="0.2">
      <c r="A3243">
        <v>2001</v>
      </c>
      <c r="B3243" s="1">
        <v>43601.041666666664</v>
      </c>
      <c r="C3243">
        <v>7.2</v>
      </c>
    </row>
    <row r="3244" spans="1:3" x14ac:dyDescent="0.2">
      <c r="A3244">
        <v>2001</v>
      </c>
      <c r="B3244" s="1">
        <v>43601.083333333336</v>
      </c>
      <c r="C3244">
        <v>6.9</v>
      </c>
    </row>
    <row r="3245" spans="1:3" x14ac:dyDescent="0.2">
      <c r="A3245">
        <v>2001</v>
      </c>
      <c r="B3245" s="1">
        <v>43601.125</v>
      </c>
      <c r="C3245">
        <v>6.3</v>
      </c>
    </row>
    <row r="3246" spans="1:3" x14ac:dyDescent="0.2">
      <c r="A3246">
        <v>2001</v>
      </c>
      <c r="B3246" s="1">
        <v>43601.166666666664</v>
      </c>
      <c r="C3246">
        <v>6.2</v>
      </c>
    </row>
    <row r="3247" spans="1:3" x14ac:dyDescent="0.2">
      <c r="A3247">
        <v>2001</v>
      </c>
      <c r="B3247" s="1">
        <v>43601.208333333336</v>
      </c>
      <c r="C3247">
        <v>6.2</v>
      </c>
    </row>
    <row r="3248" spans="1:3" x14ac:dyDescent="0.2">
      <c r="A3248">
        <v>2001</v>
      </c>
      <c r="B3248" s="1">
        <v>43601.25</v>
      </c>
      <c r="C3248">
        <v>7.3</v>
      </c>
    </row>
    <row r="3249" spans="1:3" x14ac:dyDescent="0.2">
      <c r="A3249">
        <v>2001</v>
      </c>
      <c r="B3249" s="1">
        <v>43601.291666666664</v>
      </c>
      <c r="C3249">
        <v>11.5</v>
      </c>
    </row>
    <row r="3250" spans="1:3" x14ac:dyDescent="0.2">
      <c r="A3250">
        <v>2001</v>
      </c>
      <c r="B3250" s="1">
        <v>43601.333333333336</v>
      </c>
      <c r="C3250">
        <v>14.8</v>
      </c>
    </row>
    <row r="3251" spans="1:3" x14ac:dyDescent="0.2">
      <c r="A3251">
        <v>2001</v>
      </c>
      <c r="B3251" s="1">
        <v>43601.375</v>
      </c>
      <c r="C3251">
        <v>16.100000000000001</v>
      </c>
    </row>
    <row r="3252" spans="1:3" x14ac:dyDescent="0.2">
      <c r="A3252">
        <v>2001</v>
      </c>
      <c r="B3252" s="1">
        <v>43601.416666666664</v>
      </c>
      <c r="C3252">
        <v>17.3</v>
      </c>
    </row>
    <row r="3253" spans="1:3" x14ac:dyDescent="0.2">
      <c r="A3253">
        <v>2001</v>
      </c>
      <c r="B3253" s="1">
        <v>43601.458333333336</v>
      </c>
      <c r="C3253">
        <v>18.2</v>
      </c>
    </row>
    <row r="3254" spans="1:3" x14ac:dyDescent="0.2">
      <c r="A3254">
        <v>2001</v>
      </c>
      <c r="B3254" s="1">
        <v>43601.5</v>
      </c>
      <c r="C3254">
        <v>19.100000000000001</v>
      </c>
    </row>
    <row r="3255" spans="1:3" x14ac:dyDescent="0.2">
      <c r="A3255">
        <v>2001</v>
      </c>
      <c r="B3255" s="1">
        <v>43601.541666666664</v>
      </c>
      <c r="C3255">
        <v>19.600000000000001</v>
      </c>
    </row>
    <row r="3256" spans="1:3" x14ac:dyDescent="0.2">
      <c r="A3256">
        <v>2001</v>
      </c>
      <c r="B3256" s="1">
        <v>43601.583333333336</v>
      </c>
      <c r="C3256">
        <v>19.899999999999999</v>
      </c>
    </row>
    <row r="3257" spans="1:3" x14ac:dyDescent="0.2">
      <c r="A3257">
        <v>2001</v>
      </c>
      <c r="B3257" s="1">
        <v>43601.625</v>
      </c>
      <c r="C3257">
        <v>20.100000000000001</v>
      </c>
    </row>
    <row r="3258" spans="1:3" x14ac:dyDescent="0.2">
      <c r="A3258">
        <v>2001</v>
      </c>
      <c r="B3258" s="1">
        <v>43601.666666666664</v>
      </c>
      <c r="C3258">
        <v>20.9</v>
      </c>
    </row>
    <row r="3259" spans="1:3" x14ac:dyDescent="0.2">
      <c r="A3259">
        <v>2001</v>
      </c>
      <c r="B3259" s="1">
        <v>43601.708333333336</v>
      </c>
      <c r="C3259">
        <v>20.399999999999999</v>
      </c>
    </row>
    <row r="3260" spans="1:3" x14ac:dyDescent="0.2">
      <c r="A3260">
        <v>2001</v>
      </c>
      <c r="B3260" s="1">
        <v>43601.75</v>
      </c>
      <c r="C3260">
        <v>20.9</v>
      </c>
    </row>
    <row r="3261" spans="1:3" x14ac:dyDescent="0.2">
      <c r="A3261">
        <v>2001</v>
      </c>
      <c r="B3261" s="1">
        <v>43601.791666666664</v>
      </c>
      <c r="C3261">
        <v>19.2</v>
      </c>
    </row>
    <row r="3262" spans="1:3" x14ac:dyDescent="0.2">
      <c r="A3262">
        <v>2001</v>
      </c>
      <c r="B3262" s="1">
        <v>43601.833333333336</v>
      </c>
      <c r="C3262">
        <v>16.7</v>
      </c>
    </row>
    <row r="3263" spans="1:3" x14ac:dyDescent="0.2">
      <c r="A3263">
        <v>2001</v>
      </c>
      <c r="B3263" s="1">
        <v>43601.875</v>
      </c>
      <c r="C3263">
        <v>15.7</v>
      </c>
    </row>
    <row r="3264" spans="1:3" x14ac:dyDescent="0.2">
      <c r="A3264">
        <v>2001</v>
      </c>
      <c r="B3264" s="1">
        <v>43601.916666666664</v>
      </c>
      <c r="C3264">
        <v>14.5</v>
      </c>
    </row>
    <row r="3265" spans="1:3" x14ac:dyDescent="0.2">
      <c r="A3265">
        <v>2001</v>
      </c>
      <c r="B3265" s="1">
        <v>43601.958333333336</v>
      </c>
      <c r="C3265">
        <v>12.2</v>
      </c>
    </row>
    <row r="3266" spans="1:3" x14ac:dyDescent="0.2">
      <c r="A3266">
        <v>2001</v>
      </c>
      <c r="B3266" s="1">
        <v>43602</v>
      </c>
      <c r="C3266">
        <v>11.6</v>
      </c>
    </row>
    <row r="3267" spans="1:3" x14ac:dyDescent="0.2">
      <c r="A3267">
        <v>2001</v>
      </c>
      <c r="B3267" s="1">
        <v>43602.041666666664</v>
      </c>
      <c r="C3267">
        <v>11.9</v>
      </c>
    </row>
    <row r="3268" spans="1:3" x14ac:dyDescent="0.2">
      <c r="A3268">
        <v>2001</v>
      </c>
      <c r="B3268" s="1">
        <v>43602.083333333336</v>
      </c>
      <c r="C3268">
        <v>11.6</v>
      </c>
    </row>
    <row r="3269" spans="1:3" x14ac:dyDescent="0.2">
      <c r="A3269">
        <v>2001</v>
      </c>
      <c r="B3269" s="1">
        <v>43602.125</v>
      </c>
      <c r="C3269">
        <v>11.5</v>
      </c>
    </row>
    <row r="3270" spans="1:3" x14ac:dyDescent="0.2">
      <c r="A3270">
        <v>2001</v>
      </c>
      <c r="B3270" s="1">
        <v>43602.166666666664</v>
      </c>
      <c r="C3270">
        <v>12.1</v>
      </c>
    </row>
    <row r="3271" spans="1:3" x14ac:dyDescent="0.2">
      <c r="A3271">
        <v>2001</v>
      </c>
      <c r="B3271" s="1">
        <v>43602.208333333336</v>
      </c>
      <c r="C3271">
        <v>12.3</v>
      </c>
    </row>
    <row r="3272" spans="1:3" x14ac:dyDescent="0.2">
      <c r="A3272">
        <v>2001</v>
      </c>
      <c r="B3272" s="1">
        <v>43602.25</v>
      </c>
      <c r="C3272">
        <v>13.1</v>
      </c>
    </row>
    <row r="3273" spans="1:3" x14ac:dyDescent="0.2">
      <c r="A3273">
        <v>2001</v>
      </c>
      <c r="B3273" s="1">
        <v>43602.291666666664</v>
      </c>
      <c r="C3273">
        <v>14.2</v>
      </c>
    </row>
    <row r="3274" spans="1:3" x14ac:dyDescent="0.2">
      <c r="A3274">
        <v>2001</v>
      </c>
      <c r="B3274" s="1">
        <v>43602.333333333336</v>
      </c>
      <c r="C3274">
        <v>14.8</v>
      </c>
    </row>
    <row r="3275" spans="1:3" x14ac:dyDescent="0.2">
      <c r="A3275">
        <v>2001</v>
      </c>
      <c r="B3275" s="1">
        <v>43602.375</v>
      </c>
      <c r="C3275">
        <v>16.100000000000001</v>
      </c>
    </row>
    <row r="3276" spans="1:3" x14ac:dyDescent="0.2">
      <c r="A3276">
        <v>2001</v>
      </c>
      <c r="B3276" s="1">
        <v>43602.416666666664</v>
      </c>
      <c r="C3276">
        <v>16.399999999999999</v>
      </c>
    </row>
    <row r="3277" spans="1:3" x14ac:dyDescent="0.2">
      <c r="A3277">
        <v>2001</v>
      </c>
      <c r="B3277" s="1">
        <v>43602.458333333336</v>
      </c>
      <c r="C3277">
        <v>17.5</v>
      </c>
    </row>
    <row r="3278" spans="1:3" x14ac:dyDescent="0.2">
      <c r="A3278">
        <v>2001</v>
      </c>
      <c r="B3278" s="1">
        <v>43602.5</v>
      </c>
      <c r="C3278">
        <v>18.5</v>
      </c>
    </row>
    <row r="3279" spans="1:3" x14ac:dyDescent="0.2">
      <c r="A3279">
        <v>2001</v>
      </c>
      <c r="B3279" s="1">
        <v>43602.541666666664</v>
      </c>
      <c r="C3279">
        <v>19.100000000000001</v>
      </c>
    </row>
    <row r="3280" spans="1:3" x14ac:dyDescent="0.2">
      <c r="A3280">
        <v>2001</v>
      </c>
      <c r="B3280" s="1">
        <v>43602.583333333336</v>
      </c>
      <c r="C3280">
        <v>19.600000000000001</v>
      </c>
    </row>
    <row r="3281" spans="1:3" x14ac:dyDescent="0.2">
      <c r="A3281">
        <v>2001</v>
      </c>
      <c r="B3281" s="1">
        <v>43602.625</v>
      </c>
      <c r="C3281">
        <v>19.8</v>
      </c>
    </row>
    <row r="3282" spans="1:3" x14ac:dyDescent="0.2">
      <c r="A3282">
        <v>2001</v>
      </c>
      <c r="B3282" s="1">
        <v>43602.666666666664</v>
      </c>
      <c r="C3282">
        <v>19.2</v>
      </c>
    </row>
    <row r="3283" spans="1:3" x14ac:dyDescent="0.2">
      <c r="A3283">
        <v>2001</v>
      </c>
      <c r="B3283" s="1">
        <v>43602.708333333336</v>
      </c>
      <c r="C3283">
        <v>17.399999999999999</v>
      </c>
    </row>
    <row r="3284" spans="1:3" x14ac:dyDescent="0.2">
      <c r="A3284">
        <v>2001</v>
      </c>
      <c r="B3284" s="1">
        <v>43602.75</v>
      </c>
      <c r="C3284">
        <v>17.3</v>
      </c>
    </row>
    <row r="3285" spans="1:3" x14ac:dyDescent="0.2">
      <c r="A3285">
        <v>2001</v>
      </c>
      <c r="B3285" s="1">
        <v>43602.791666666664</v>
      </c>
      <c r="C3285">
        <v>16.100000000000001</v>
      </c>
    </row>
    <row r="3286" spans="1:3" x14ac:dyDescent="0.2">
      <c r="A3286">
        <v>2001</v>
      </c>
      <c r="B3286" s="1">
        <v>43602.833333333336</v>
      </c>
      <c r="C3286">
        <v>14.8</v>
      </c>
    </row>
    <row r="3287" spans="1:3" x14ac:dyDescent="0.2">
      <c r="A3287">
        <v>2001</v>
      </c>
      <c r="B3287" s="1">
        <v>43602.875</v>
      </c>
      <c r="C3287">
        <v>13.8</v>
      </c>
    </row>
    <row r="3288" spans="1:3" x14ac:dyDescent="0.2">
      <c r="A3288">
        <v>2001</v>
      </c>
      <c r="B3288" s="1">
        <v>43602.916666666664</v>
      </c>
      <c r="C3288">
        <v>13.4</v>
      </c>
    </row>
    <row r="3289" spans="1:3" x14ac:dyDescent="0.2">
      <c r="A3289">
        <v>2001</v>
      </c>
      <c r="B3289" s="1">
        <v>43602.958333333336</v>
      </c>
      <c r="C3289">
        <v>13</v>
      </c>
    </row>
    <row r="3290" spans="1:3" x14ac:dyDescent="0.2">
      <c r="A3290">
        <v>2001</v>
      </c>
      <c r="B3290" s="1">
        <v>43603</v>
      </c>
      <c r="C3290">
        <v>12.7</v>
      </c>
    </row>
    <row r="3291" spans="1:3" x14ac:dyDescent="0.2">
      <c r="A3291">
        <v>2001</v>
      </c>
      <c r="B3291" s="1">
        <v>43603.041666666664</v>
      </c>
      <c r="C3291">
        <v>12.6</v>
      </c>
    </row>
    <row r="3292" spans="1:3" x14ac:dyDescent="0.2">
      <c r="A3292">
        <v>2001</v>
      </c>
      <c r="B3292" s="1">
        <v>43603.083333333336</v>
      </c>
      <c r="C3292">
        <v>12.8</v>
      </c>
    </row>
    <row r="3293" spans="1:3" x14ac:dyDescent="0.2">
      <c r="A3293">
        <v>2001</v>
      </c>
      <c r="B3293" s="1">
        <v>43603.125</v>
      </c>
      <c r="C3293">
        <v>12.6</v>
      </c>
    </row>
    <row r="3294" spans="1:3" x14ac:dyDescent="0.2">
      <c r="A3294">
        <v>2001</v>
      </c>
      <c r="B3294" s="1">
        <v>43603.166666666664</v>
      </c>
      <c r="C3294">
        <v>12.2</v>
      </c>
    </row>
    <row r="3295" spans="1:3" x14ac:dyDescent="0.2">
      <c r="A3295">
        <v>2001</v>
      </c>
      <c r="B3295" s="1">
        <v>43603.208333333336</v>
      </c>
      <c r="C3295">
        <v>11.8</v>
      </c>
    </row>
    <row r="3296" spans="1:3" x14ac:dyDescent="0.2">
      <c r="A3296">
        <v>2001</v>
      </c>
      <c r="B3296" s="1">
        <v>43603.25</v>
      </c>
      <c r="C3296">
        <v>11.7</v>
      </c>
    </row>
    <row r="3297" spans="1:3" x14ac:dyDescent="0.2">
      <c r="A3297">
        <v>2001</v>
      </c>
      <c r="B3297" s="1">
        <v>43603.291666666664</v>
      </c>
      <c r="C3297">
        <v>12.1</v>
      </c>
    </row>
    <row r="3298" spans="1:3" x14ac:dyDescent="0.2">
      <c r="A3298">
        <v>2001</v>
      </c>
      <c r="B3298" s="1">
        <v>43603.333333333336</v>
      </c>
      <c r="C3298">
        <v>12.4</v>
      </c>
    </row>
    <row r="3299" spans="1:3" x14ac:dyDescent="0.2">
      <c r="A3299">
        <v>2001</v>
      </c>
      <c r="B3299" s="1">
        <v>43603.375</v>
      </c>
      <c r="C3299">
        <v>12.5</v>
      </c>
    </row>
    <row r="3300" spans="1:3" x14ac:dyDescent="0.2">
      <c r="A3300">
        <v>2001</v>
      </c>
      <c r="B3300" s="1">
        <v>43603.416666666664</v>
      </c>
      <c r="C3300">
        <v>13</v>
      </c>
    </row>
    <row r="3301" spans="1:3" x14ac:dyDescent="0.2">
      <c r="A3301">
        <v>2001</v>
      </c>
      <c r="B3301" s="1">
        <v>43603.458333333336</v>
      </c>
      <c r="C3301">
        <v>13.8</v>
      </c>
    </row>
    <row r="3302" spans="1:3" x14ac:dyDescent="0.2">
      <c r="A3302">
        <v>2001</v>
      </c>
      <c r="B3302" s="1">
        <v>43603.5</v>
      </c>
      <c r="C3302">
        <v>14.1</v>
      </c>
    </row>
    <row r="3303" spans="1:3" x14ac:dyDescent="0.2">
      <c r="A3303">
        <v>2001</v>
      </c>
      <c r="B3303" s="1">
        <v>43603.541666666664</v>
      </c>
      <c r="C3303">
        <v>14.8</v>
      </c>
    </row>
    <row r="3304" spans="1:3" x14ac:dyDescent="0.2">
      <c r="A3304">
        <v>2001</v>
      </c>
      <c r="B3304" s="1">
        <v>43603.583333333336</v>
      </c>
      <c r="C3304">
        <v>15.3</v>
      </c>
    </row>
    <row r="3305" spans="1:3" x14ac:dyDescent="0.2">
      <c r="A3305">
        <v>2001</v>
      </c>
      <c r="B3305" s="1">
        <v>43603.625</v>
      </c>
      <c r="C3305">
        <v>16.399999999999999</v>
      </c>
    </row>
    <row r="3306" spans="1:3" x14ac:dyDescent="0.2">
      <c r="A3306">
        <v>2001</v>
      </c>
      <c r="B3306" s="1">
        <v>43603.666666666664</v>
      </c>
      <c r="C3306">
        <v>16</v>
      </c>
    </row>
    <row r="3307" spans="1:3" x14ac:dyDescent="0.2">
      <c r="A3307">
        <v>2001</v>
      </c>
      <c r="B3307" s="1">
        <v>43603.708333333336</v>
      </c>
      <c r="C3307">
        <v>16.2</v>
      </c>
    </row>
    <row r="3308" spans="1:3" x14ac:dyDescent="0.2">
      <c r="A3308">
        <v>2001</v>
      </c>
      <c r="B3308" s="1">
        <v>43603.75</v>
      </c>
      <c r="C3308">
        <v>15.4</v>
      </c>
    </row>
    <row r="3309" spans="1:3" x14ac:dyDescent="0.2">
      <c r="A3309">
        <v>2001</v>
      </c>
      <c r="B3309" s="1">
        <v>43603.791666666664</v>
      </c>
      <c r="C3309">
        <v>14.4</v>
      </c>
    </row>
    <row r="3310" spans="1:3" x14ac:dyDescent="0.2">
      <c r="A3310">
        <v>2001</v>
      </c>
      <c r="B3310" s="1">
        <v>43603.833333333336</v>
      </c>
      <c r="C3310">
        <v>13.8</v>
      </c>
    </row>
    <row r="3311" spans="1:3" x14ac:dyDescent="0.2">
      <c r="A3311">
        <v>2001</v>
      </c>
      <c r="B3311" s="1">
        <v>43603.875</v>
      </c>
      <c r="C3311">
        <v>13.7</v>
      </c>
    </row>
    <row r="3312" spans="1:3" x14ac:dyDescent="0.2">
      <c r="A3312">
        <v>2001</v>
      </c>
      <c r="B3312" s="1">
        <v>43603.916666666664</v>
      </c>
      <c r="C3312">
        <v>13.1</v>
      </c>
    </row>
    <row r="3313" spans="1:3" x14ac:dyDescent="0.2">
      <c r="A3313">
        <v>2001</v>
      </c>
      <c r="B3313" s="1">
        <v>43603.958333333336</v>
      </c>
      <c r="C3313">
        <v>12.6</v>
      </c>
    </row>
    <row r="3314" spans="1:3" x14ac:dyDescent="0.2">
      <c r="A3314">
        <v>2001</v>
      </c>
      <c r="B3314" s="1">
        <v>43604</v>
      </c>
      <c r="C3314">
        <v>12.5</v>
      </c>
    </row>
    <row r="3315" spans="1:3" x14ac:dyDescent="0.2">
      <c r="A3315">
        <v>2001</v>
      </c>
      <c r="B3315" s="1">
        <v>43604.041666666664</v>
      </c>
      <c r="C3315">
        <v>12.4</v>
      </c>
    </row>
    <row r="3316" spans="1:3" x14ac:dyDescent="0.2">
      <c r="A3316">
        <v>2001</v>
      </c>
      <c r="B3316" s="1">
        <v>43604.083333333336</v>
      </c>
      <c r="C3316">
        <v>12.4</v>
      </c>
    </row>
    <row r="3317" spans="1:3" x14ac:dyDescent="0.2">
      <c r="A3317">
        <v>2001</v>
      </c>
      <c r="B3317" s="1">
        <v>43604.125</v>
      </c>
      <c r="C3317">
        <v>12.2</v>
      </c>
    </row>
    <row r="3318" spans="1:3" x14ac:dyDescent="0.2">
      <c r="A3318">
        <v>2001</v>
      </c>
      <c r="B3318" s="1">
        <v>43604.166666666664</v>
      </c>
      <c r="C3318">
        <v>12.1</v>
      </c>
    </row>
    <row r="3319" spans="1:3" x14ac:dyDescent="0.2">
      <c r="A3319">
        <v>2001</v>
      </c>
      <c r="B3319" s="1">
        <v>43604.208333333336</v>
      </c>
      <c r="C3319">
        <v>12.1</v>
      </c>
    </row>
    <row r="3320" spans="1:3" x14ac:dyDescent="0.2">
      <c r="A3320">
        <v>2001</v>
      </c>
      <c r="B3320" s="1">
        <v>43604.25</v>
      </c>
      <c r="C3320">
        <v>12.2</v>
      </c>
    </row>
    <row r="3321" spans="1:3" x14ac:dyDescent="0.2">
      <c r="A3321">
        <v>2001</v>
      </c>
      <c r="B3321" s="1">
        <v>43604.291666666664</v>
      </c>
      <c r="C3321">
        <v>12.3</v>
      </c>
    </row>
    <row r="3322" spans="1:3" x14ac:dyDescent="0.2">
      <c r="A3322">
        <v>2001</v>
      </c>
      <c r="B3322" s="1">
        <v>43604.333333333336</v>
      </c>
      <c r="C3322">
        <v>12.7</v>
      </c>
    </row>
    <row r="3323" spans="1:3" x14ac:dyDescent="0.2">
      <c r="A3323">
        <v>2001</v>
      </c>
      <c r="B3323" s="1">
        <v>43604.375</v>
      </c>
      <c r="C3323">
        <v>12.9</v>
      </c>
    </row>
    <row r="3324" spans="1:3" x14ac:dyDescent="0.2">
      <c r="A3324">
        <v>2001</v>
      </c>
      <c r="B3324" s="1">
        <v>43604.416666666664</v>
      </c>
      <c r="C3324">
        <v>14.1</v>
      </c>
    </row>
    <row r="3325" spans="1:3" x14ac:dyDescent="0.2">
      <c r="A3325">
        <v>2001</v>
      </c>
      <c r="B3325" s="1">
        <v>43604.458333333336</v>
      </c>
      <c r="C3325">
        <v>15</v>
      </c>
    </row>
    <row r="3326" spans="1:3" x14ac:dyDescent="0.2">
      <c r="A3326">
        <v>2001</v>
      </c>
      <c r="B3326" s="1">
        <v>43604.5</v>
      </c>
      <c r="C3326">
        <v>15.4</v>
      </c>
    </row>
    <row r="3327" spans="1:3" x14ac:dyDescent="0.2">
      <c r="A3327">
        <v>2001</v>
      </c>
      <c r="B3327" s="1">
        <v>43604.541666666664</v>
      </c>
      <c r="C3327">
        <v>16.100000000000001</v>
      </c>
    </row>
    <row r="3328" spans="1:3" x14ac:dyDescent="0.2">
      <c r="A3328">
        <v>2001</v>
      </c>
      <c r="B3328" s="1">
        <v>43604.583333333336</v>
      </c>
      <c r="C3328">
        <v>16.7</v>
      </c>
    </row>
    <row r="3329" spans="1:3" x14ac:dyDescent="0.2">
      <c r="A3329">
        <v>2001</v>
      </c>
      <c r="B3329" s="1">
        <v>43604.625</v>
      </c>
      <c r="C3329">
        <v>16.3</v>
      </c>
    </row>
    <row r="3330" spans="1:3" x14ac:dyDescent="0.2">
      <c r="A3330">
        <v>2001</v>
      </c>
      <c r="B3330" s="1">
        <v>43604.666666666664</v>
      </c>
      <c r="C3330">
        <v>16.100000000000001</v>
      </c>
    </row>
    <row r="3331" spans="1:3" x14ac:dyDescent="0.2">
      <c r="A3331">
        <v>2001</v>
      </c>
      <c r="B3331" s="1">
        <v>43604.708333333336</v>
      </c>
      <c r="C3331">
        <v>15.6</v>
      </c>
    </row>
    <row r="3332" spans="1:3" x14ac:dyDescent="0.2">
      <c r="A3332">
        <v>2001</v>
      </c>
      <c r="B3332" s="1">
        <v>43604.75</v>
      </c>
      <c r="C3332">
        <v>14.9</v>
      </c>
    </row>
    <row r="3333" spans="1:3" x14ac:dyDescent="0.2">
      <c r="A3333">
        <v>2001</v>
      </c>
      <c r="B3333" s="1">
        <v>43604.791666666664</v>
      </c>
      <c r="C3333">
        <v>14.2</v>
      </c>
    </row>
    <row r="3334" spans="1:3" x14ac:dyDescent="0.2">
      <c r="A3334">
        <v>2001</v>
      </c>
      <c r="B3334" s="1">
        <v>43604.833333333336</v>
      </c>
      <c r="C3334">
        <v>13.6</v>
      </c>
    </row>
    <row r="3335" spans="1:3" x14ac:dyDescent="0.2">
      <c r="A3335">
        <v>2001</v>
      </c>
      <c r="B3335" s="1">
        <v>43604.875</v>
      </c>
      <c r="C3335">
        <v>12.9</v>
      </c>
    </row>
    <row r="3336" spans="1:3" x14ac:dyDescent="0.2">
      <c r="A3336">
        <v>2001</v>
      </c>
      <c r="B3336" s="1">
        <v>43604.916666666664</v>
      </c>
      <c r="C3336">
        <v>12.9</v>
      </c>
    </row>
    <row r="3337" spans="1:3" x14ac:dyDescent="0.2">
      <c r="A3337">
        <v>2001</v>
      </c>
      <c r="B3337" s="1">
        <v>43604.958333333336</v>
      </c>
      <c r="C3337">
        <v>12.8</v>
      </c>
    </row>
    <row r="3338" spans="1:3" x14ac:dyDescent="0.2">
      <c r="A3338">
        <v>2001</v>
      </c>
      <c r="B3338" s="1">
        <v>43605</v>
      </c>
      <c r="C3338">
        <v>12.8</v>
      </c>
    </row>
    <row r="3339" spans="1:3" x14ac:dyDescent="0.2">
      <c r="A3339">
        <v>2001</v>
      </c>
      <c r="B3339" s="1">
        <v>43605.041666666664</v>
      </c>
      <c r="C3339">
        <v>12.7</v>
      </c>
    </row>
    <row r="3340" spans="1:3" x14ac:dyDescent="0.2">
      <c r="A3340">
        <v>2001</v>
      </c>
      <c r="B3340" s="1">
        <v>43605.083333333336</v>
      </c>
      <c r="C3340">
        <v>12.4</v>
      </c>
    </row>
    <row r="3341" spans="1:3" x14ac:dyDescent="0.2">
      <c r="A3341">
        <v>2001</v>
      </c>
      <c r="B3341" s="1">
        <v>43605.125</v>
      </c>
      <c r="C3341">
        <v>12.1</v>
      </c>
    </row>
    <row r="3342" spans="1:3" x14ac:dyDescent="0.2">
      <c r="A3342">
        <v>2001</v>
      </c>
      <c r="B3342" s="1">
        <v>43605.166666666664</v>
      </c>
      <c r="C3342">
        <v>12.4</v>
      </c>
    </row>
    <row r="3343" spans="1:3" x14ac:dyDescent="0.2">
      <c r="A3343">
        <v>2001</v>
      </c>
      <c r="B3343" s="1">
        <v>43605.208333333336</v>
      </c>
      <c r="C3343">
        <v>12.6</v>
      </c>
    </row>
    <row r="3344" spans="1:3" x14ac:dyDescent="0.2">
      <c r="A3344">
        <v>2001</v>
      </c>
      <c r="B3344" s="1">
        <v>43605.25</v>
      </c>
      <c r="C3344">
        <v>12.9</v>
      </c>
    </row>
    <row r="3345" spans="1:3" x14ac:dyDescent="0.2">
      <c r="A3345">
        <v>2001</v>
      </c>
      <c r="B3345" s="1">
        <v>43605.291666666664</v>
      </c>
      <c r="C3345">
        <v>13.5</v>
      </c>
    </row>
    <row r="3346" spans="1:3" x14ac:dyDescent="0.2">
      <c r="A3346">
        <v>2001</v>
      </c>
      <c r="B3346" s="1">
        <v>43605.333333333336</v>
      </c>
      <c r="C3346">
        <v>14.4</v>
      </c>
    </row>
    <row r="3347" spans="1:3" x14ac:dyDescent="0.2">
      <c r="A3347">
        <v>2001</v>
      </c>
      <c r="B3347" s="1">
        <v>43605.375</v>
      </c>
      <c r="C3347">
        <v>15</v>
      </c>
    </row>
    <row r="3348" spans="1:3" x14ac:dyDescent="0.2">
      <c r="A3348">
        <v>2001</v>
      </c>
      <c r="B3348" s="1">
        <v>43605.416666666664</v>
      </c>
      <c r="C3348">
        <v>15.3</v>
      </c>
    </row>
    <row r="3349" spans="1:3" x14ac:dyDescent="0.2">
      <c r="A3349">
        <v>2001</v>
      </c>
      <c r="B3349" s="1">
        <v>43605.458333333336</v>
      </c>
      <c r="C3349">
        <v>15.5</v>
      </c>
    </row>
    <row r="3350" spans="1:3" x14ac:dyDescent="0.2">
      <c r="A3350">
        <v>2001</v>
      </c>
      <c r="B3350" s="1">
        <v>43605.5</v>
      </c>
      <c r="C3350">
        <v>15.6</v>
      </c>
    </row>
    <row r="3351" spans="1:3" x14ac:dyDescent="0.2">
      <c r="A3351">
        <v>2001</v>
      </c>
      <c r="B3351" s="1">
        <v>43605.541666666664</v>
      </c>
      <c r="C3351">
        <v>16.399999999999999</v>
      </c>
    </row>
    <row r="3352" spans="1:3" x14ac:dyDescent="0.2">
      <c r="A3352">
        <v>2001</v>
      </c>
      <c r="B3352" s="1">
        <v>43605.583333333336</v>
      </c>
      <c r="C3352">
        <v>17.100000000000001</v>
      </c>
    </row>
    <row r="3353" spans="1:3" x14ac:dyDescent="0.2">
      <c r="A3353">
        <v>2001</v>
      </c>
      <c r="B3353" s="1">
        <v>43605.625</v>
      </c>
      <c r="C3353">
        <v>17.600000000000001</v>
      </c>
    </row>
    <row r="3354" spans="1:3" x14ac:dyDescent="0.2">
      <c r="A3354">
        <v>2001</v>
      </c>
      <c r="B3354" s="1">
        <v>43605.666666666664</v>
      </c>
      <c r="C3354">
        <v>16.7</v>
      </c>
    </row>
    <row r="3355" spans="1:3" x14ac:dyDescent="0.2">
      <c r="A3355">
        <v>2001</v>
      </c>
      <c r="B3355" s="1">
        <v>43605.708333333336</v>
      </c>
      <c r="C3355">
        <v>15.5</v>
      </c>
    </row>
    <row r="3356" spans="1:3" x14ac:dyDescent="0.2">
      <c r="A3356">
        <v>2001</v>
      </c>
      <c r="B3356" s="1">
        <v>43605.75</v>
      </c>
      <c r="C3356">
        <v>16</v>
      </c>
    </row>
    <row r="3357" spans="1:3" x14ac:dyDescent="0.2">
      <c r="A3357">
        <v>2001</v>
      </c>
      <c r="B3357" s="1">
        <v>43605.791666666664</v>
      </c>
      <c r="C3357">
        <v>16</v>
      </c>
    </row>
    <row r="3358" spans="1:3" x14ac:dyDescent="0.2">
      <c r="A3358">
        <v>2001</v>
      </c>
      <c r="B3358" s="1">
        <v>43605.833333333336</v>
      </c>
      <c r="C3358">
        <v>15.3</v>
      </c>
    </row>
    <row r="3359" spans="1:3" x14ac:dyDescent="0.2">
      <c r="A3359">
        <v>2001</v>
      </c>
      <c r="B3359" s="1">
        <v>43605.875</v>
      </c>
      <c r="C3359">
        <v>15</v>
      </c>
    </row>
    <row r="3360" spans="1:3" x14ac:dyDescent="0.2">
      <c r="A3360">
        <v>2001</v>
      </c>
      <c r="B3360" s="1">
        <v>43605.916666666664</v>
      </c>
      <c r="C3360">
        <v>14.9</v>
      </c>
    </row>
    <row r="3361" spans="1:3" x14ac:dyDescent="0.2">
      <c r="A3361">
        <v>2001</v>
      </c>
      <c r="B3361" s="1">
        <v>43605.958333333336</v>
      </c>
      <c r="C3361">
        <v>14.6</v>
      </c>
    </row>
    <row r="3362" spans="1:3" x14ac:dyDescent="0.2">
      <c r="A3362">
        <v>2001</v>
      </c>
      <c r="B3362" s="1">
        <v>43606</v>
      </c>
      <c r="C3362">
        <v>14.2</v>
      </c>
    </row>
    <row r="3363" spans="1:3" x14ac:dyDescent="0.2">
      <c r="A3363">
        <v>2001</v>
      </c>
      <c r="B3363" s="1">
        <v>43606.041666666664</v>
      </c>
      <c r="C3363">
        <v>13.8</v>
      </c>
    </row>
    <row r="3364" spans="1:3" x14ac:dyDescent="0.2">
      <c r="A3364">
        <v>2001</v>
      </c>
      <c r="B3364" s="1">
        <v>43606.083333333336</v>
      </c>
      <c r="C3364">
        <v>13.3</v>
      </c>
    </row>
    <row r="3365" spans="1:3" x14ac:dyDescent="0.2">
      <c r="A3365">
        <v>2001</v>
      </c>
      <c r="B3365" s="1">
        <v>43606.125</v>
      </c>
      <c r="C3365">
        <v>12.8</v>
      </c>
    </row>
    <row r="3366" spans="1:3" x14ac:dyDescent="0.2">
      <c r="A3366">
        <v>2001</v>
      </c>
      <c r="B3366" s="1">
        <v>43606.166666666664</v>
      </c>
      <c r="C3366">
        <v>12.7</v>
      </c>
    </row>
    <row r="3367" spans="1:3" x14ac:dyDescent="0.2">
      <c r="A3367">
        <v>2001</v>
      </c>
      <c r="B3367" s="1">
        <v>43606.208333333336</v>
      </c>
      <c r="C3367">
        <v>12.7</v>
      </c>
    </row>
    <row r="3368" spans="1:3" x14ac:dyDescent="0.2">
      <c r="A3368">
        <v>2001</v>
      </c>
      <c r="B3368" s="1">
        <v>43606.25</v>
      </c>
      <c r="C3368">
        <v>12.5</v>
      </c>
    </row>
    <row r="3369" spans="1:3" x14ac:dyDescent="0.2">
      <c r="A3369">
        <v>2001</v>
      </c>
      <c r="B3369" s="1">
        <v>43606.291666666664</v>
      </c>
      <c r="C3369">
        <v>15.1</v>
      </c>
    </row>
    <row r="3370" spans="1:3" x14ac:dyDescent="0.2">
      <c r="A3370">
        <v>2001</v>
      </c>
      <c r="B3370" s="1">
        <v>43606.333333333336</v>
      </c>
      <c r="C3370">
        <v>15.9</v>
      </c>
    </row>
    <row r="3371" spans="1:3" x14ac:dyDescent="0.2">
      <c r="A3371">
        <v>2001</v>
      </c>
      <c r="B3371" s="1">
        <v>43606.375</v>
      </c>
      <c r="C3371">
        <v>17.8</v>
      </c>
    </row>
    <row r="3372" spans="1:3" x14ac:dyDescent="0.2">
      <c r="A3372">
        <v>2001</v>
      </c>
      <c r="B3372" s="1">
        <v>43606.416666666664</v>
      </c>
      <c r="C3372">
        <v>18.3</v>
      </c>
    </row>
    <row r="3373" spans="1:3" x14ac:dyDescent="0.2">
      <c r="A3373">
        <v>2001</v>
      </c>
      <c r="B3373" s="1">
        <v>43606.458333333336</v>
      </c>
      <c r="C3373">
        <v>19.899999999999999</v>
      </c>
    </row>
    <row r="3374" spans="1:3" x14ac:dyDescent="0.2">
      <c r="A3374">
        <v>2001</v>
      </c>
      <c r="B3374" s="1">
        <v>43606.5</v>
      </c>
      <c r="C3374">
        <v>21.1</v>
      </c>
    </row>
    <row r="3375" spans="1:3" x14ac:dyDescent="0.2">
      <c r="A3375">
        <v>2001</v>
      </c>
      <c r="B3375" s="1">
        <v>43606.541666666664</v>
      </c>
      <c r="C3375">
        <v>21.9</v>
      </c>
    </row>
    <row r="3376" spans="1:3" x14ac:dyDescent="0.2">
      <c r="A3376">
        <v>2001</v>
      </c>
      <c r="B3376" s="1">
        <v>43606.583333333336</v>
      </c>
      <c r="C3376">
        <v>23.1</v>
      </c>
    </row>
    <row r="3377" spans="1:3" x14ac:dyDescent="0.2">
      <c r="A3377">
        <v>2001</v>
      </c>
      <c r="B3377" s="1">
        <v>43606.625</v>
      </c>
      <c r="C3377">
        <v>24.5</v>
      </c>
    </row>
    <row r="3378" spans="1:3" x14ac:dyDescent="0.2">
      <c r="A3378">
        <v>2001</v>
      </c>
      <c r="B3378" s="1">
        <v>43606.666666666664</v>
      </c>
      <c r="C3378">
        <v>24.4</v>
      </c>
    </row>
    <row r="3379" spans="1:3" x14ac:dyDescent="0.2">
      <c r="A3379">
        <v>2001</v>
      </c>
      <c r="B3379" s="1">
        <v>43606.708333333336</v>
      </c>
      <c r="C3379">
        <v>24.6</v>
      </c>
    </row>
    <row r="3380" spans="1:3" x14ac:dyDescent="0.2">
      <c r="A3380">
        <v>2001</v>
      </c>
      <c r="B3380" s="1">
        <v>43606.75</v>
      </c>
      <c r="C3380">
        <v>24.7</v>
      </c>
    </row>
    <row r="3381" spans="1:3" x14ac:dyDescent="0.2">
      <c r="A3381">
        <v>2001</v>
      </c>
      <c r="B3381" s="1">
        <v>43606.791666666664</v>
      </c>
      <c r="C3381">
        <v>23.1</v>
      </c>
    </row>
    <row r="3382" spans="1:3" x14ac:dyDescent="0.2">
      <c r="A3382">
        <v>2001</v>
      </c>
      <c r="B3382" s="1">
        <v>43606.833333333336</v>
      </c>
      <c r="C3382">
        <v>20.3</v>
      </c>
    </row>
    <row r="3383" spans="1:3" x14ac:dyDescent="0.2">
      <c r="A3383">
        <v>2001</v>
      </c>
      <c r="B3383" s="1">
        <v>43606.875</v>
      </c>
      <c r="C3383">
        <v>18.3</v>
      </c>
    </row>
    <row r="3384" spans="1:3" x14ac:dyDescent="0.2">
      <c r="A3384">
        <v>2001</v>
      </c>
      <c r="B3384" s="1">
        <v>43606.916666666664</v>
      </c>
      <c r="C3384">
        <v>16.600000000000001</v>
      </c>
    </row>
    <row r="3385" spans="1:3" x14ac:dyDescent="0.2">
      <c r="A3385">
        <v>2001</v>
      </c>
      <c r="B3385" s="1">
        <v>43606.958333333336</v>
      </c>
      <c r="C3385">
        <v>16.899999999999999</v>
      </c>
    </row>
    <row r="3386" spans="1:3" x14ac:dyDescent="0.2">
      <c r="A3386">
        <v>2001</v>
      </c>
      <c r="B3386" s="1">
        <v>43607</v>
      </c>
      <c r="C3386">
        <v>15.9</v>
      </c>
    </row>
    <row r="3387" spans="1:3" x14ac:dyDescent="0.2">
      <c r="A3387">
        <v>2001</v>
      </c>
      <c r="B3387" s="1">
        <v>43607.041666666664</v>
      </c>
      <c r="C3387">
        <v>15.5</v>
      </c>
    </row>
    <row r="3388" spans="1:3" x14ac:dyDescent="0.2">
      <c r="A3388">
        <v>2001</v>
      </c>
      <c r="B3388" s="1">
        <v>43607.083333333336</v>
      </c>
      <c r="C3388">
        <v>14.8</v>
      </c>
    </row>
    <row r="3389" spans="1:3" x14ac:dyDescent="0.2">
      <c r="A3389">
        <v>2001</v>
      </c>
      <c r="B3389" s="1">
        <v>43607.125</v>
      </c>
      <c r="C3389">
        <v>13.4</v>
      </c>
    </row>
    <row r="3390" spans="1:3" x14ac:dyDescent="0.2">
      <c r="A3390">
        <v>2001</v>
      </c>
      <c r="B3390" s="1">
        <v>43607.166666666664</v>
      </c>
      <c r="C3390">
        <v>13.6</v>
      </c>
    </row>
    <row r="3391" spans="1:3" x14ac:dyDescent="0.2">
      <c r="A3391">
        <v>2001</v>
      </c>
      <c r="B3391" s="1">
        <v>43607.208333333336</v>
      </c>
      <c r="C3391">
        <v>12.2</v>
      </c>
    </row>
    <row r="3392" spans="1:3" x14ac:dyDescent="0.2">
      <c r="A3392">
        <v>2001</v>
      </c>
      <c r="B3392" s="1">
        <v>43607.25</v>
      </c>
      <c r="C3392">
        <v>13.8</v>
      </c>
    </row>
    <row r="3393" spans="1:3" x14ac:dyDescent="0.2">
      <c r="A3393">
        <v>2001</v>
      </c>
      <c r="B3393" s="1">
        <v>43607.291666666664</v>
      </c>
      <c r="C3393">
        <v>16.899999999999999</v>
      </c>
    </row>
    <row r="3394" spans="1:3" x14ac:dyDescent="0.2">
      <c r="A3394">
        <v>2001</v>
      </c>
      <c r="B3394" s="1">
        <v>43607.333333333336</v>
      </c>
      <c r="C3394">
        <v>18</v>
      </c>
    </row>
    <row r="3395" spans="1:3" x14ac:dyDescent="0.2">
      <c r="A3395">
        <v>2001</v>
      </c>
      <c r="B3395" s="1">
        <v>43607.375</v>
      </c>
      <c r="C3395">
        <v>18.899999999999999</v>
      </c>
    </row>
    <row r="3396" spans="1:3" x14ac:dyDescent="0.2">
      <c r="A3396">
        <v>2001</v>
      </c>
      <c r="B3396" s="1">
        <v>43607.416666666664</v>
      </c>
      <c r="C3396">
        <v>20.100000000000001</v>
      </c>
    </row>
    <row r="3397" spans="1:3" x14ac:dyDescent="0.2">
      <c r="A3397">
        <v>2001</v>
      </c>
      <c r="B3397" s="1">
        <v>43607.458333333336</v>
      </c>
      <c r="C3397">
        <v>21.7</v>
      </c>
    </row>
    <row r="3398" spans="1:3" x14ac:dyDescent="0.2">
      <c r="A3398">
        <v>2001</v>
      </c>
      <c r="B3398" s="1">
        <v>43607.5</v>
      </c>
      <c r="C3398">
        <v>23.4</v>
      </c>
    </row>
    <row r="3399" spans="1:3" x14ac:dyDescent="0.2">
      <c r="A3399">
        <v>2001</v>
      </c>
      <c r="B3399" s="1">
        <v>43607.541666666664</v>
      </c>
      <c r="C3399">
        <v>24.3</v>
      </c>
    </row>
    <row r="3400" spans="1:3" x14ac:dyDescent="0.2">
      <c r="A3400">
        <v>2001</v>
      </c>
      <c r="B3400" s="1">
        <v>43607.583333333336</v>
      </c>
      <c r="C3400">
        <v>23.6</v>
      </c>
    </row>
    <row r="3401" spans="1:3" x14ac:dyDescent="0.2">
      <c r="A3401">
        <v>2001</v>
      </c>
      <c r="B3401" s="1">
        <v>43607.625</v>
      </c>
      <c r="C3401">
        <v>25.1</v>
      </c>
    </row>
    <row r="3402" spans="1:3" x14ac:dyDescent="0.2">
      <c r="A3402">
        <v>2001</v>
      </c>
      <c r="B3402" s="1">
        <v>43607.666666666664</v>
      </c>
      <c r="C3402">
        <v>26.2</v>
      </c>
    </row>
    <row r="3403" spans="1:3" x14ac:dyDescent="0.2">
      <c r="A3403">
        <v>2001</v>
      </c>
      <c r="B3403" s="1">
        <v>43607.708333333336</v>
      </c>
      <c r="C3403">
        <v>25.8</v>
      </c>
    </row>
    <row r="3404" spans="1:3" x14ac:dyDescent="0.2">
      <c r="A3404">
        <v>2001</v>
      </c>
      <c r="B3404" s="1">
        <v>43607.75</v>
      </c>
      <c r="C3404">
        <v>23.7</v>
      </c>
    </row>
    <row r="3405" spans="1:3" x14ac:dyDescent="0.2">
      <c r="A3405">
        <v>2001</v>
      </c>
      <c r="B3405" s="1">
        <v>43607.791666666664</v>
      </c>
      <c r="C3405">
        <v>23.1</v>
      </c>
    </row>
    <row r="3406" spans="1:3" x14ac:dyDescent="0.2">
      <c r="A3406">
        <v>2001</v>
      </c>
      <c r="B3406" s="1">
        <v>43607.833333333336</v>
      </c>
      <c r="C3406">
        <v>20.3</v>
      </c>
    </row>
    <row r="3407" spans="1:3" x14ac:dyDescent="0.2">
      <c r="A3407">
        <v>2001</v>
      </c>
      <c r="B3407" s="1">
        <v>43607.875</v>
      </c>
      <c r="C3407">
        <v>15</v>
      </c>
    </row>
    <row r="3408" spans="1:3" x14ac:dyDescent="0.2">
      <c r="A3408">
        <v>2001</v>
      </c>
      <c r="B3408" s="1">
        <v>43607.916666666664</v>
      </c>
      <c r="C3408">
        <v>15.1</v>
      </c>
    </row>
    <row r="3409" spans="1:3" x14ac:dyDescent="0.2">
      <c r="A3409">
        <v>2001</v>
      </c>
      <c r="B3409" s="1">
        <v>43607.958333333336</v>
      </c>
      <c r="C3409">
        <v>15.1</v>
      </c>
    </row>
    <row r="3410" spans="1:3" x14ac:dyDescent="0.2">
      <c r="A3410">
        <v>2001</v>
      </c>
      <c r="B3410" s="1">
        <v>43608</v>
      </c>
      <c r="C3410">
        <v>14.9</v>
      </c>
    </row>
    <row r="3411" spans="1:3" x14ac:dyDescent="0.2">
      <c r="A3411">
        <v>2001</v>
      </c>
      <c r="B3411" s="1">
        <v>43608.041666666664</v>
      </c>
      <c r="C3411">
        <v>14.6</v>
      </c>
    </row>
    <row r="3412" spans="1:3" x14ac:dyDescent="0.2">
      <c r="A3412">
        <v>2001</v>
      </c>
      <c r="B3412" s="1">
        <v>43608.083333333336</v>
      </c>
      <c r="C3412">
        <v>13.8</v>
      </c>
    </row>
    <row r="3413" spans="1:3" x14ac:dyDescent="0.2">
      <c r="A3413">
        <v>2001</v>
      </c>
      <c r="B3413" s="1">
        <v>43608.125</v>
      </c>
      <c r="C3413">
        <v>13.7</v>
      </c>
    </row>
    <row r="3414" spans="1:3" x14ac:dyDescent="0.2">
      <c r="A3414">
        <v>2001</v>
      </c>
      <c r="B3414" s="1">
        <v>43608.166666666664</v>
      </c>
      <c r="C3414">
        <v>13.2</v>
      </c>
    </row>
    <row r="3415" spans="1:3" x14ac:dyDescent="0.2">
      <c r="A3415">
        <v>2001</v>
      </c>
      <c r="B3415" s="1">
        <v>43608.208333333336</v>
      </c>
      <c r="C3415">
        <v>13.1</v>
      </c>
    </row>
    <row r="3416" spans="1:3" x14ac:dyDescent="0.2">
      <c r="A3416">
        <v>2001</v>
      </c>
      <c r="B3416" s="1">
        <v>43608.25</v>
      </c>
      <c r="C3416">
        <v>14</v>
      </c>
    </row>
    <row r="3417" spans="1:3" x14ac:dyDescent="0.2">
      <c r="A3417">
        <v>2001</v>
      </c>
      <c r="B3417" s="1">
        <v>43608.291666666664</v>
      </c>
      <c r="C3417">
        <v>15.8</v>
      </c>
    </row>
    <row r="3418" spans="1:3" x14ac:dyDescent="0.2">
      <c r="A3418">
        <v>2001</v>
      </c>
      <c r="B3418" s="1">
        <v>43608.333333333336</v>
      </c>
      <c r="C3418">
        <v>17.899999999999999</v>
      </c>
    </row>
    <row r="3419" spans="1:3" x14ac:dyDescent="0.2">
      <c r="A3419">
        <v>2001</v>
      </c>
      <c r="B3419" s="1">
        <v>43608.375</v>
      </c>
      <c r="C3419">
        <v>20.5</v>
      </c>
    </row>
    <row r="3420" spans="1:3" x14ac:dyDescent="0.2">
      <c r="A3420">
        <v>2001</v>
      </c>
      <c r="B3420" s="1">
        <v>43608.416666666664</v>
      </c>
      <c r="C3420">
        <v>21.2</v>
      </c>
    </row>
    <row r="3421" spans="1:3" x14ac:dyDescent="0.2">
      <c r="A3421">
        <v>2001</v>
      </c>
      <c r="B3421" s="1">
        <v>43608.458333333336</v>
      </c>
      <c r="C3421">
        <v>22</v>
      </c>
    </row>
    <row r="3422" spans="1:3" x14ac:dyDescent="0.2">
      <c r="A3422">
        <v>2001</v>
      </c>
      <c r="B3422" s="1">
        <v>43608.5</v>
      </c>
      <c r="C3422">
        <v>23.8</v>
      </c>
    </row>
    <row r="3423" spans="1:3" x14ac:dyDescent="0.2">
      <c r="A3423">
        <v>2001</v>
      </c>
      <c r="B3423" s="1">
        <v>43608.541666666664</v>
      </c>
      <c r="C3423">
        <v>24.4</v>
      </c>
    </row>
    <row r="3424" spans="1:3" x14ac:dyDescent="0.2">
      <c r="A3424">
        <v>2001</v>
      </c>
      <c r="B3424" s="1">
        <v>43608.583333333336</v>
      </c>
      <c r="C3424">
        <v>25.3</v>
      </c>
    </row>
    <row r="3425" spans="1:3" x14ac:dyDescent="0.2">
      <c r="A3425">
        <v>2001</v>
      </c>
      <c r="B3425" s="1">
        <v>43608.625</v>
      </c>
      <c r="C3425">
        <v>25.8</v>
      </c>
    </row>
    <row r="3426" spans="1:3" x14ac:dyDescent="0.2">
      <c r="A3426">
        <v>2001</v>
      </c>
      <c r="B3426" s="1">
        <v>43608.666666666664</v>
      </c>
      <c r="C3426">
        <v>26.1</v>
      </c>
    </row>
    <row r="3427" spans="1:3" x14ac:dyDescent="0.2">
      <c r="A3427">
        <v>2001</v>
      </c>
      <c r="B3427" s="1">
        <v>43608.708333333336</v>
      </c>
      <c r="C3427">
        <v>26.3</v>
      </c>
    </row>
    <row r="3428" spans="1:3" x14ac:dyDescent="0.2">
      <c r="A3428">
        <v>2001</v>
      </c>
      <c r="B3428" s="1">
        <v>43608.75</v>
      </c>
      <c r="C3428">
        <v>26.2</v>
      </c>
    </row>
    <row r="3429" spans="1:3" x14ac:dyDescent="0.2">
      <c r="A3429">
        <v>2001</v>
      </c>
      <c r="B3429" s="1">
        <v>43608.791666666664</v>
      </c>
      <c r="C3429">
        <v>25.2</v>
      </c>
    </row>
    <row r="3430" spans="1:3" x14ac:dyDescent="0.2">
      <c r="A3430">
        <v>2001</v>
      </c>
      <c r="B3430" s="1">
        <v>43608.833333333336</v>
      </c>
      <c r="C3430">
        <v>22</v>
      </c>
    </row>
    <row r="3431" spans="1:3" x14ac:dyDescent="0.2">
      <c r="A3431">
        <v>2001</v>
      </c>
      <c r="B3431" s="1">
        <v>43608.875</v>
      </c>
      <c r="C3431">
        <v>18.7</v>
      </c>
    </row>
    <row r="3432" spans="1:3" x14ac:dyDescent="0.2">
      <c r="A3432">
        <v>2001</v>
      </c>
      <c r="B3432" s="1">
        <v>43608.916666666664</v>
      </c>
      <c r="C3432">
        <v>19.100000000000001</v>
      </c>
    </row>
    <row r="3433" spans="1:3" x14ac:dyDescent="0.2">
      <c r="A3433">
        <v>2001</v>
      </c>
      <c r="B3433" s="1">
        <v>43608.958333333336</v>
      </c>
      <c r="C3433">
        <v>19.100000000000001</v>
      </c>
    </row>
    <row r="3434" spans="1:3" x14ac:dyDescent="0.2">
      <c r="A3434">
        <v>2001</v>
      </c>
      <c r="B3434" s="1">
        <v>43609</v>
      </c>
      <c r="C3434">
        <v>17.8</v>
      </c>
    </row>
    <row r="3435" spans="1:3" x14ac:dyDescent="0.2">
      <c r="A3435">
        <v>2001</v>
      </c>
      <c r="B3435" s="1">
        <v>43609.041666666664</v>
      </c>
      <c r="C3435">
        <v>16.8</v>
      </c>
    </row>
    <row r="3436" spans="1:3" x14ac:dyDescent="0.2">
      <c r="A3436">
        <v>2001</v>
      </c>
      <c r="B3436" s="1">
        <v>43609.083333333336</v>
      </c>
      <c r="C3436">
        <v>15.8</v>
      </c>
    </row>
    <row r="3437" spans="1:3" x14ac:dyDescent="0.2">
      <c r="A3437">
        <v>2001</v>
      </c>
      <c r="B3437" s="1">
        <v>43609.125</v>
      </c>
      <c r="C3437">
        <v>15.1</v>
      </c>
    </row>
    <row r="3438" spans="1:3" x14ac:dyDescent="0.2">
      <c r="A3438">
        <v>2001</v>
      </c>
      <c r="B3438" s="1">
        <v>43609.166666666664</v>
      </c>
      <c r="C3438">
        <v>13.5</v>
      </c>
    </row>
    <row r="3439" spans="1:3" x14ac:dyDescent="0.2">
      <c r="A3439">
        <v>2001</v>
      </c>
      <c r="B3439" s="1">
        <v>43609.208333333336</v>
      </c>
      <c r="C3439">
        <v>12.9</v>
      </c>
    </row>
    <row r="3440" spans="1:3" x14ac:dyDescent="0.2">
      <c r="A3440">
        <v>2001</v>
      </c>
      <c r="B3440" s="1">
        <v>43609.25</v>
      </c>
      <c r="C3440">
        <v>14.4</v>
      </c>
    </row>
    <row r="3441" spans="1:3" x14ac:dyDescent="0.2">
      <c r="A3441">
        <v>2001</v>
      </c>
      <c r="B3441" s="1">
        <v>43609.291666666664</v>
      </c>
      <c r="C3441">
        <v>18</v>
      </c>
    </row>
    <row r="3442" spans="1:3" x14ac:dyDescent="0.2">
      <c r="A3442">
        <v>2001</v>
      </c>
      <c r="B3442" s="1">
        <v>43609.333333333336</v>
      </c>
      <c r="C3442">
        <v>18.600000000000001</v>
      </c>
    </row>
    <row r="3443" spans="1:3" x14ac:dyDescent="0.2">
      <c r="A3443">
        <v>2001</v>
      </c>
      <c r="B3443" s="1">
        <v>43609.375</v>
      </c>
      <c r="C3443">
        <v>20.9</v>
      </c>
    </row>
    <row r="3444" spans="1:3" x14ac:dyDescent="0.2">
      <c r="A3444">
        <v>2001</v>
      </c>
      <c r="B3444" s="1">
        <v>43609.416666666664</v>
      </c>
      <c r="C3444">
        <v>21.7</v>
      </c>
    </row>
    <row r="3445" spans="1:3" x14ac:dyDescent="0.2">
      <c r="A3445">
        <v>2001</v>
      </c>
      <c r="B3445" s="1">
        <v>43609.458333333336</v>
      </c>
      <c r="C3445">
        <v>23.1</v>
      </c>
    </row>
    <row r="3446" spans="1:3" x14ac:dyDescent="0.2">
      <c r="A3446">
        <v>2001</v>
      </c>
      <c r="B3446" s="1">
        <v>43609.5</v>
      </c>
      <c r="C3446">
        <v>24.1</v>
      </c>
    </row>
    <row r="3447" spans="1:3" x14ac:dyDescent="0.2">
      <c r="A3447">
        <v>2001</v>
      </c>
      <c r="B3447" s="1">
        <v>43609.541666666664</v>
      </c>
      <c r="C3447">
        <v>25.6</v>
      </c>
    </row>
    <row r="3448" spans="1:3" x14ac:dyDescent="0.2">
      <c r="A3448">
        <v>2001</v>
      </c>
      <c r="B3448" s="1">
        <v>43609.583333333336</v>
      </c>
      <c r="C3448">
        <v>26</v>
      </c>
    </row>
    <row r="3449" spans="1:3" x14ac:dyDescent="0.2">
      <c r="A3449">
        <v>2001</v>
      </c>
      <c r="B3449" s="1">
        <v>43609.625</v>
      </c>
      <c r="C3449">
        <v>26.6</v>
      </c>
    </row>
    <row r="3450" spans="1:3" x14ac:dyDescent="0.2">
      <c r="A3450">
        <v>2001</v>
      </c>
      <c r="B3450" s="1">
        <v>43609.666666666664</v>
      </c>
      <c r="C3450">
        <v>26.3</v>
      </c>
    </row>
    <row r="3451" spans="1:3" x14ac:dyDescent="0.2">
      <c r="A3451">
        <v>2001</v>
      </c>
      <c r="B3451" s="1">
        <v>43609.708333333336</v>
      </c>
      <c r="C3451">
        <v>25.7</v>
      </c>
    </row>
    <row r="3452" spans="1:3" x14ac:dyDescent="0.2">
      <c r="A3452">
        <v>2001</v>
      </c>
      <c r="B3452" s="1">
        <v>43609.75</v>
      </c>
      <c r="C3452">
        <v>26.5</v>
      </c>
    </row>
    <row r="3453" spans="1:3" x14ac:dyDescent="0.2">
      <c r="A3453">
        <v>2001</v>
      </c>
      <c r="B3453" s="1">
        <v>43609.791666666664</v>
      </c>
      <c r="C3453">
        <v>25.7</v>
      </c>
    </row>
    <row r="3454" spans="1:3" x14ac:dyDescent="0.2">
      <c r="A3454">
        <v>2001</v>
      </c>
      <c r="B3454" s="1">
        <v>43609.833333333336</v>
      </c>
      <c r="C3454">
        <v>22.5</v>
      </c>
    </row>
    <row r="3455" spans="1:3" x14ac:dyDescent="0.2">
      <c r="A3455">
        <v>2001</v>
      </c>
      <c r="B3455" s="1">
        <v>43609.875</v>
      </c>
      <c r="C3455">
        <v>19.899999999999999</v>
      </c>
    </row>
    <row r="3456" spans="1:3" x14ac:dyDescent="0.2">
      <c r="A3456">
        <v>2001</v>
      </c>
      <c r="B3456" s="1">
        <v>43609.916666666664</v>
      </c>
      <c r="C3456">
        <v>17.899999999999999</v>
      </c>
    </row>
    <row r="3457" spans="1:3" x14ac:dyDescent="0.2">
      <c r="A3457">
        <v>2001</v>
      </c>
      <c r="B3457" s="1">
        <v>43609.958333333336</v>
      </c>
      <c r="C3457">
        <v>16.3</v>
      </c>
    </row>
    <row r="3458" spans="1:3" x14ac:dyDescent="0.2">
      <c r="A3458">
        <v>2001</v>
      </c>
      <c r="B3458" s="1">
        <v>43610</v>
      </c>
      <c r="C3458">
        <v>16.100000000000001</v>
      </c>
    </row>
    <row r="3459" spans="1:3" x14ac:dyDescent="0.2">
      <c r="A3459">
        <v>2001</v>
      </c>
      <c r="B3459" s="1">
        <v>43610.041666666664</v>
      </c>
      <c r="C3459">
        <v>14.9</v>
      </c>
    </row>
    <row r="3460" spans="1:3" x14ac:dyDescent="0.2">
      <c r="A3460">
        <v>2001</v>
      </c>
      <c r="B3460" s="1">
        <v>43610.083333333336</v>
      </c>
      <c r="C3460">
        <v>13.7</v>
      </c>
    </row>
    <row r="3461" spans="1:3" x14ac:dyDescent="0.2">
      <c r="A3461">
        <v>2001</v>
      </c>
      <c r="B3461" s="1">
        <v>43610.125</v>
      </c>
      <c r="C3461">
        <v>13.4</v>
      </c>
    </row>
    <row r="3462" spans="1:3" x14ac:dyDescent="0.2">
      <c r="A3462">
        <v>2001</v>
      </c>
      <c r="B3462" s="1">
        <v>43610.166666666664</v>
      </c>
      <c r="C3462">
        <v>13.3</v>
      </c>
    </row>
    <row r="3463" spans="1:3" x14ac:dyDescent="0.2">
      <c r="A3463">
        <v>2001</v>
      </c>
      <c r="B3463" s="1">
        <v>43610.208333333336</v>
      </c>
      <c r="C3463">
        <v>12.7</v>
      </c>
    </row>
    <row r="3464" spans="1:3" x14ac:dyDescent="0.2">
      <c r="A3464">
        <v>2001</v>
      </c>
      <c r="B3464" s="1">
        <v>43610.25</v>
      </c>
      <c r="C3464">
        <v>14.6</v>
      </c>
    </row>
    <row r="3465" spans="1:3" x14ac:dyDescent="0.2">
      <c r="A3465">
        <v>2001</v>
      </c>
      <c r="B3465" s="1">
        <v>43610.291666666664</v>
      </c>
      <c r="C3465">
        <v>18.399999999999999</v>
      </c>
    </row>
    <row r="3466" spans="1:3" x14ac:dyDescent="0.2">
      <c r="A3466">
        <v>2001</v>
      </c>
      <c r="B3466" s="1">
        <v>43610.333333333336</v>
      </c>
      <c r="C3466">
        <v>19</v>
      </c>
    </row>
    <row r="3467" spans="1:3" x14ac:dyDescent="0.2">
      <c r="A3467">
        <v>2001</v>
      </c>
      <c r="B3467" s="1">
        <v>43610.375</v>
      </c>
      <c r="C3467">
        <v>20.6</v>
      </c>
    </row>
    <row r="3468" spans="1:3" x14ac:dyDescent="0.2">
      <c r="A3468">
        <v>2001</v>
      </c>
      <c r="B3468" s="1">
        <v>43610.416666666664</v>
      </c>
      <c r="C3468">
        <v>21.9</v>
      </c>
    </row>
    <row r="3469" spans="1:3" x14ac:dyDescent="0.2">
      <c r="A3469">
        <v>2001</v>
      </c>
      <c r="B3469" s="1">
        <v>43610.458333333336</v>
      </c>
      <c r="C3469">
        <v>24.2</v>
      </c>
    </row>
    <row r="3470" spans="1:3" x14ac:dyDescent="0.2">
      <c r="A3470">
        <v>2001</v>
      </c>
      <c r="B3470" s="1">
        <v>43610.5</v>
      </c>
      <c r="C3470">
        <v>24.4</v>
      </c>
    </row>
    <row r="3471" spans="1:3" x14ac:dyDescent="0.2">
      <c r="A3471">
        <v>2001</v>
      </c>
      <c r="B3471" s="1">
        <v>43610.541666666664</v>
      </c>
      <c r="C3471">
        <v>25.3</v>
      </c>
    </row>
    <row r="3472" spans="1:3" x14ac:dyDescent="0.2">
      <c r="A3472">
        <v>2001</v>
      </c>
      <c r="B3472" s="1">
        <v>43610.583333333336</v>
      </c>
      <c r="C3472">
        <v>25.6</v>
      </c>
    </row>
    <row r="3473" spans="1:3" x14ac:dyDescent="0.2">
      <c r="A3473">
        <v>2001</v>
      </c>
      <c r="B3473" s="1">
        <v>43610.625</v>
      </c>
      <c r="C3473">
        <v>24.7</v>
      </c>
    </row>
    <row r="3474" spans="1:3" x14ac:dyDescent="0.2">
      <c r="A3474">
        <v>2001</v>
      </c>
      <c r="B3474" s="1">
        <v>43610.666666666664</v>
      </c>
      <c r="C3474">
        <v>15.6</v>
      </c>
    </row>
    <row r="3475" spans="1:3" x14ac:dyDescent="0.2">
      <c r="A3475">
        <v>2001</v>
      </c>
      <c r="B3475" s="1">
        <v>43610.708333333336</v>
      </c>
      <c r="C3475">
        <v>14.6</v>
      </c>
    </row>
    <row r="3476" spans="1:3" x14ac:dyDescent="0.2">
      <c r="A3476">
        <v>2001</v>
      </c>
      <c r="B3476" s="1">
        <v>43610.75</v>
      </c>
      <c r="C3476">
        <v>16.3</v>
      </c>
    </row>
    <row r="3477" spans="1:3" x14ac:dyDescent="0.2">
      <c r="A3477">
        <v>2001</v>
      </c>
      <c r="B3477" s="1">
        <v>43610.791666666664</v>
      </c>
      <c r="C3477">
        <v>15.8</v>
      </c>
    </row>
    <row r="3478" spans="1:3" x14ac:dyDescent="0.2">
      <c r="A3478">
        <v>2001</v>
      </c>
      <c r="B3478" s="1">
        <v>43610.833333333336</v>
      </c>
      <c r="C3478">
        <v>15.3</v>
      </c>
    </row>
    <row r="3479" spans="1:3" x14ac:dyDescent="0.2">
      <c r="A3479">
        <v>2001</v>
      </c>
      <c r="B3479" s="1">
        <v>43610.875</v>
      </c>
      <c r="C3479">
        <v>15.4</v>
      </c>
    </row>
    <row r="3480" spans="1:3" x14ac:dyDescent="0.2">
      <c r="A3480">
        <v>2001</v>
      </c>
      <c r="B3480" s="1">
        <v>43610.916666666664</v>
      </c>
      <c r="C3480">
        <v>16.2</v>
      </c>
    </row>
    <row r="3481" spans="1:3" x14ac:dyDescent="0.2">
      <c r="A3481">
        <v>2001</v>
      </c>
      <c r="B3481" s="1">
        <v>43610.958333333336</v>
      </c>
      <c r="C3481">
        <v>16</v>
      </c>
    </row>
    <row r="3482" spans="1:3" x14ac:dyDescent="0.2">
      <c r="A3482">
        <v>2001</v>
      </c>
      <c r="B3482" s="1">
        <v>43611</v>
      </c>
      <c r="C3482">
        <v>15.3</v>
      </c>
    </row>
    <row r="3483" spans="1:3" x14ac:dyDescent="0.2">
      <c r="A3483">
        <v>2001</v>
      </c>
      <c r="B3483" s="1">
        <v>43611.041666666664</v>
      </c>
      <c r="C3483">
        <v>16</v>
      </c>
    </row>
    <row r="3484" spans="1:3" x14ac:dyDescent="0.2">
      <c r="A3484">
        <v>2001</v>
      </c>
      <c r="B3484" s="1">
        <v>43611.083333333336</v>
      </c>
      <c r="C3484">
        <v>16.100000000000001</v>
      </c>
    </row>
    <row r="3485" spans="1:3" x14ac:dyDescent="0.2">
      <c r="A3485">
        <v>2001</v>
      </c>
      <c r="B3485" s="1">
        <v>43611.125</v>
      </c>
      <c r="C3485">
        <v>16.3</v>
      </c>
    </row>
    <row r="3486" spans="1:3" x14ac:dyDescent="0.2">
      <c r="A3486">
        <v>2001</v>
      </c>
      <c r="B3486" s="1">
        <v>43611.166666666664</v>
      </c>
      <c r="C3486">
        <v>15.8</v>
      </c>
    </row>
    <row r="3487" spans="1:3" x14ac:dyDescent="0.2">
      <c r="A3487">
        <v>2001</v>
      </c>
      <c r="B3487" s="1">
        <v>43611.208333333336</v>
      </c>
      <c r="C3487">
        <v>15.5</v>
      </c>
    </row>
    <row r="3488" spans="1:3" x14ac:dyDescent="0.2">
      <c r="A3488">
        <v>2001</v>
      </c>
      <c r="B3488" s="1">
        <v>43611.25</v>
      </c>
      <c r="C3488">
        <v>15.7</v>
      </c>
    </row>
    <row r="3489" spans="1:3" x14ac:dyDescent="0.2">
      <c r="A3489">
        <v>2001</v>
      </c>
      <c r="B3489" s="1">
        <v>43611.291666666664</v>
      </c>
      <c r="C3489">
        <v>16.5</v>
      </c>
    </row>
    <row r="3490" spans="1:3" x14ac:dyDescent="0.2">
      <c r="A3490">
        <v>2001</v>
      </c>
      <c r="B3490" s="1">
        <v>43611.333333333336</v>
      </c>
      <c r="C3490">
        <v>18.5</v>
      </c>
    </row>
    <row r="3491" spans="1:3" x14ac:dyDescent="0.2">
      <c r="A3491">
        <v>2001</v>
      </c>
      <c r="B3491" s="1">
        <v>43611.375</v>
      </c>
      <c r="C3491">
        <v>20.3</v>
      </c>
    </row>
    <row r="3492" spans="1:3" x14ac:dyDescent="0.2">
      <c r="A3492">
        <v>2001</v>
      </c>
      <c r="B3492" s="1">
        <v>43611.416666666664</v>
      </c>
      <c r="C3492">
        <v>21.9</v>
      </c>
    </row>
    <row r="3493" spans="1:3" x14ac:dyDescent="0.2">
      <c r="A3493">
        <v>2001</v>
      </c>
      <c r="B3493" s="1">
        <v>43611.458333333336</v>
      </c>
      <c r="C3493">
        <v>22.7</v>
      </c>
    </row>
    <row r="3494" spans="1:3" x14ac:dyDescent="0.2">
      <c r="A3494">
        <v>2001</v>
      </c>
      <c r="B3494" s="1">
        <v>43611.5</v>
      </c>
      <c r="C3494">
        <v>23.1</v>
      </c>
    </row>
    <row r="3495" spans="1:3" x14ac:dyDescent="0.2">
      <c r="A3495">
        <v>2001</v>
      </c>
      <c r="B3495" s="1">
        <v>43611.541666666664</v>
      </c>
      <c r="C3495">
        <v>24.4</v>
      </c>
    </row>
    <row r="3496" spans="1:3" x14ac:dyDescent="0.2">
      <c r="A3496">
        <v>2001</v>
      </c>
      <c r="B3496" s="1">
        <v>43611.583333333336</v>
      </c>
      <c r="C3496">
        <v>25.4</v>
      </c>
    </row>
    <row r="3497" spans="1:3" x14ac:dyDescent="0.2">
      <c r="A3497">
        <v>2001</v>
      </c>
      <c r="B3497" s="1">
        <v>43611.625</v>
      </c>
      <c r="C3497">
        <v>26.2</v>
      </c>
    </row>
    <row r="3498" spans="1:3" x14ac:dyDescent="0.2">
      <c r="A3498">
        <v>2001</v>
      </c>
      <c r="B3498" s="1">
        <v>43611.666666666664</v>
      </c>
      <c r="C3498">
        <v>26.1</v>
      </c>
    </row>
    <row r="3499" spans="1:3" x14ac:dyDescent="0.2">
      <c r="A3499">
        <v>2001</v>
      </c>
      <c r="B3499" s="1">
        <v>43611.708333333336</v>
      </c>
      <c r="C3499">
        <v>25.7</v>
      </c>
    </row>
    <row r="3500" spans="1:3" x14ac:dyDescent="0.2">
      <c r="A3500">
        <v>2001</v>
      </c>
      <c r="B3500" s="1">
        <v>43611.75</v>
      </c>
      <c r="C3500">
        <v>25.1</v>
      </c>
    </row>
    <row r="3501" spans="1:3" x14ac:dyDescent="0.2">
      <c r="A3501">
        <v>2001</v>
      </c>
      <c r="B3501" s="1">
        <v>43611.791666666664</v>
      </c>
      <c r="C3501">
        <v>22.4</v>
      </c>
    </row>
    <row r="3502" spans="1:3" x14ac:dyDescent="0.2">
      <c r="A3502">
        <v>2001</v>
      </c>
      <c r="B3502" s="1">
        <v>43611.833333333336</v>
      </c>
      <c r="C3502">
        <v>21.2</v>
      </c>
    </row>
    <row r="3503" spans="1:3" x14ac:dyDescent="0.2">
      <c r="A3503">
        <v>2001</v>
      </c>
      <c r="B3503" s="1">
        <v>43611.875</v>
      </c>
      <c r="C3503">
        <v>20.399999999999999</v>
      </c>
    </row>
    <row r="3504" spans="1:3" x14ac:dyDescent="0.2">
      <c r="A3504">
        <v>2001</v>
      </c>
      <c r="B3504" s="1">
        <v>43611.916666666664</v>
      </c>
      <c r="C3504">
        <v>19.8</v>
      </c>
    </row>
    <row r="3505" spans="1:3" x14ac:dyDescent="0.2">
      <c r="A3505">
        <v>2001</v>
      </c>
      <c r="B3505" s="1">
        <v>43611.958333333336</v>
      </c>
      <c r="C3505">
        <v>19.600000000000001</v>
      </c>
    </row>
    <row r="3506" spans="1:3" x14ac:dyDescent="0.2">
      <c r="A3506">
        <v>2001</v>
      </c>
      <c r="B3506" s="1">
        <v>43612</v>
      </c>
      <c r="C3506">
        <v>19</v>
      </c>
    </row>
    <row r="3507" spans="1:3" x14ac:dyDescent="0.2">
      <c r="A3507">
        <v>2001</v>
      </c>
      <c r="B3507" s="1">
        <v>43612.041666666664</v>
      </c>
      <c r="C3507">
        <v>17.8</v>
      </c>
    </row>
    <row r="3508" spans="1:3" x14ac:dyDescent="0.2">
      <c r="A3508">
        <v>2001</v>
      </c>
      <c r="B3508" s="1">
        <v>43612.083333333336</v>
      </c>
      <c r="C3508">
        <v>16.7</v>
      </c>
    </row>
    <row r="3509" spans="1:3" x14ac:dyDescent="0.2">
      <c r="A3509">
        <v>2001</v>
      </c>
      <c r="B3509" s="1">
        <v>43612.125</v>
      </c>
      <c r="C3509">
        <v>16.600000000000001</v>
      </c>
    </row>
    <row r="3510" spans="1:3" x14ac:dyDescent="0.2">
      <c r="A3510">
        <v>2001</v>
      </c>
      <c r="B3510" s="1">
        <v>43612.166666666664</v>
      </c>
      <c r="C3510">
        <v>17.3</v>
      </c>
    </row>
    <row r="3511" spans="1:3" x14ac:dyDescent="0.2">
      <c r="A3511">
        <v>2001</v>
      </c>
      <c r="B3511" s="1">
        <v>43612.208333333336</v>
      </c>
      <c r="C3511">
        <v>17.600000000000001</v>
      </c>
    </row>
    <row r="3512" spans="1:3" x14ac:dyDescent="0.2">
      <c r="A3512">
        <v>2001</v>
      </c>
      <c r="B3512" s="1">
        <v>43612.25</v>
      </c>
      <c r="C3512">
        <v>17.3</v>
      </c>
    </row>
    <row r="3513" spans="1:3" x14ac:dyDescent="0.2">
      <c r="A3513">
        <v>2001</v>
      </c>
      <c r="B3513" s="1">
        <v>43612.291666666664</v>
      </c>
      <c r="C3513">
        <v>17.399999999999999</v>
      </c>
    </row>
    <row r="3514" spans="1:3" x14ac:dyDescent="0.2">
      <c r="A3514">
        <v>2001</v>
      </c>
      <c r="B3514" s="1">
        <v>43612.333333333336</v>
      </c>
      <c r="C3514">
        <v>18.100000000000001</v>
      </c>
    </row>
    <row r="3515" spans="1:3" x14ac:dyDescent="0.2">
      <c r="A3515">
        <v>2001</v>
      </c>
      <c r="B3515" s="1">
        <v>43612.375</v>
      </c>
      <c r="C3515">
        <v>18.2</v>
      </c>
    </row>
    <row r="3516" spans="1:3" x14ac:dyDescent="0.2">
      <c r="A3516">
        <v>2001</v>
      </c>
      <c r="B3516" s="1">
        <v>43612.416666666664</v>
      </c>
      <c r="C3516">
        <v>18.399999999999999</v>
      </c>
    </row>
    <row r="3517" spans="1:3" x14ac:dyDescent="0.2">
      <c r="A3517">
        <v>2001</v>
      </c>
      <c r="B3517" s="1">
        <v>43612.458333333336</v>
      </c>
      <c r="C3517">
        <v>17.600000000000001</v>
      </c>
    </row>
    <row r="3518" spans="1:3" x14ac:dyDescent="0.2">
      <c r="A3518">
        <v>2001</v>
      </c>
      <c r="B3518" s="1">
        <v>43612.5</v>
      </c>
      <c r="C3518">
        <v>16.2</v>
      </c>
    </row>
    <row r="3519" spans="1:3" x14ac:dyDescent="0.2">
      <c r="A3519">
        <v>2001</v>
      </c>
      <c r="B3519" s="1">
        <v>43612.541666666664</v>
      </c>
      <c r="C3519">
        <v>15.6</v>
      </c>
    </row>
    <row r="3520" spans="1:3" x14ac:dyDescent="0.2">
      <c r="A3520">
        <v>2001</v>
      </c>
      <c r="B3520" s="1">
        <v>43612.583333333336</v>
      </c>
      <c r="C3520">
        <v>15.9</v>
      </c>
    </row>
    <row r="3521" spans="1:3" x14ac:dyDescent="0.2">
      <c r="A3521">
        <v>2001</v>
      </c>
      <c r="B3521" s="1">
        <v>43612.625</v>
      </c>
      <c r="C3521">
        <v>16.2</v>
      </c>
    </row>
    <row r="3522" spans="1:3" x14ac:dyDescent="0.2">
      <c r="A3522">
        <v>2001</v>
      </c>
      <c r="B3522" s="1">
        <v>43612.666666666664</v>
      </c>
      <c r="C3522">
        <v>16.399999999999999</v>
      </c>
    </row>
    <row r="3523" spans="1:3" x14ac:dyDescent="0.2">
      <c r="A3523">
        <v>2001</v>
      </c>
      <c r="B3523" s="1">
        <v>43612.708333333336</v>
      </c>
      <c r="C3523">
        <v>16.600000000000001</v>
      </c>
    </row>
    <row r="3524" spans="1:3" x14ac:dyDescent="0.2">
      <c r="A3524">
        <v>2001</v>
      </c>
      <c r="B3524" s="1">
        <v>43612.75</v>
      </c>
      <c r="C3524">
        <v>16.5</v>
      </c>
    </row>
    <row r="3525" spans="1:3" x14ac:dyDescent="0.2">
      <c r="A3525">
        <v>2001</v>
      </c>
      <c r="B3525" s="1">
        <v>43612.791666666664</v>
      </c>
      <c r="C3525">
        <v>16.5</v>
      </c>
    </row>
    <row r="3526" spans="1:3" x14ac:dyDescent="0.2">
      <c r="A3526">
        <v>2001</v>
      </c>
      <c r="B3526" s="1">
        <v>43612.833333333336</v>
      </c>
      <c r="C3526">
        <v>16.8</v>
      </c>
    </row>
    <row r="3527" spans="1:3" x14ac:dyDescent="0.2">
      <c r="A3527">
        <v>2001</v>
      </c>
      <c r="B3527" s="1">
        <v>43612.875</v>
      </c>
      <c r="C3527">
        <v>17.399999999999999</v>
      </c>
    </row>
    <row r="3528" spans="1:3" x14ac:dyDescent="0.2">
      <c r="A3528">
        <v>2001</v>
      </c>
      <c r="B3528" s="1">
        <v>43612.916666666664</v>
      </c>
      <c r="C3528">
        <v>17.2</v>
      </c>
    </row>
    <row r="3529" spans="1:3" x14ac:dyDescent="0.2">
      <c r="A3529">
        <v>2001</v>
      </c>
      <c r="B3529" s="1">
        <v>43612.958333333336</v>
      </c>
      <c r="C3529">
        <v>16.899999999999999</v>
      </c>
    </row>
    <row r="3530" spans="1:3" x14ac:dyDescent="0.2">
      <c r="A3530">
        <v>2001</v>
      </c>
      <c r="B3530" s="1">
        <v>43613</v>
      </c>
      <c r="C3530">
        <v>16.600000000000001</v>
      </c>
    </row>
    <row r="3531" spans="1:3" x14ac:dyDescent="0.2">
      <c r="A3531">
        <v>2001</v>
      </c>
      <c r="B3531" s="1">
        <v>43613.041666666664</v>
      </c>
      <c r="C3531">
        <v>16.399999999999999</v>
      </c>
    </row>
    <row r="3532" spans="1:3" x14ac:dyDescent="0.2">
      <c r="A3532">
        <v>2001</v>
      </c>
      <c r="B3532" s="1">
        <v>43613.083333333336</v>
      </c>
      <c r="C3532">
        <v>16.3</v>
      </c>
    </row>
    <row r="3533" spans="1:3" x14ac:dyDescent="0.2">
      <c r="A3533">
        <v>2001</v>
      </c>
      <c r="B3533" s="1">
        <v>43613.125</v>
      </c>
      <c r="C3533">
        <v>16.100000000000001</v>
      </c>
    </row>
    <row r="3534" spans="1:3" x14ac:dyDescent="0.2">
      <c r="A3534">
        <v>2001</v>
      </c>
      <c r="B3534" s="1">
        <v>43613.166666666664</v>
      </c>
      <c r="C3534">
        <v>16.3</v>
      </c>
    </row>
    <row r="3535" spans="1:3" x14ac:dyDescent="0.2">
      <c r="A3535">
        <v>2001</v>
      </c>
      <c r="B3535" s="1">
        <v>43613.208333333336</v>
      </c>
      <c r="C3535">
        <v>16.2</v>
      </c>
    </row>
    <row r="3536" spans="1:3" x14ac:dyDescent="0.2">
      <c r="A3536">
        <v>2001</v>
      </c>
      <c r="B3536" s="1">
        <v>43613.25</v>
      </c>
      <c r="C3536">
        <v>16.7</v>
      </c>
    </row>
    <row r="3537" spans="1:3" x14ac:dyDescent="0.2">
      <c r="A3537">
        <v>2001</v>
      </c>
      <c r="B3537" s="1">
        <v>43613.291666666664</v>
      </c>
      <c r="C3537">
        <v>17.899999999999999</v>
      </c>
    </row>
    <row r="3538" spans="1:3" x14ac:dyDescent="0.2">
      <c r="A3538">
        <v>2001</v>
      </c>
      <c r="B3538" s="1">
        <v>43613.333333333336</v>
      </c>
      <c r="C3538">
        <v>19.100000000000001</v>
      </c>
    </row>
    <row r="3539" spans="1:3" x14ac:dyDescent="0.2">
      <c r="A3539">
        <v>2001</v>
      </c>
      <c r="B3539" s="1">
        <v>43613.375</v>
      </c>
      <c r="C3539">
        <v>20.7</v>
      </c>
    </row>
    <row r="3540" spans="1:3" x14ac:dyDescent="0.2">
      <c r="A3540">
        <v>2001</v>
      </c>
      <c r="B3540" s="1">
        <v>43613.416666666664</v>
      </c>
      <c r="C3540">
        <v>22.5</v>
      </c>
    </row>
    <row r="3541" spans="1:3" x14ac:dyDescent="0.2">
      <c r="A3541">
        <v>2001</v>
      </c>
      <c r="B3541" s="1">
        <v>43613.458333333336</v>
      </c>
      <c r="C3541">
        <v>24.2</v>
      </c>
    </row>
    <row r="3542" spans="1:3" x14ac:dyDescent="0.2">
      <c r="A3542">
        <v>2001</v>
      </c>
      <c r="B3542" s="1">
        <v>43613.5</v>
      </c>
      <c r="C3542">
        <v>24.9</v>
      </c>
    </row>
    <row r="3543" spans="1:3" x14ac:dyDescent="0.2">
      <c r="A3543">
        <v>2001</v>
      </c>
      <c r="B3543" s="1">
        <v>43613.541666666664</v>
      </c>
      <c r="C3543">
        <v>25</v>
      </c>
    </row>
    <row r="3544" spans="1:3" x14ac:dyDescent="0.2">
      <c r="A3544">
        <v>2001</v>
      </c>
      <c r="B3544" s="1">
        <v>43613.583333333336</v>
      </c>
      <c r="C3544">
        <v>24.9</v>
      </c>
    </row>
    <row r="3545" spans="1:3" x14ac:dyDescent="0.2">
      <c r="A3545">
        <v>2001</v>
      </c>
      <c r="B3545" s="1">
        <v>43613.625</v>
      </c>
      <c r="C3545">
        <v>24.8</v>
      </c>
    </row>
    <row r="3546" spans="1:3" x14ac:dyDescent="0.2">
      <c r="A3546">
        <v>2001</v>
      </c>
      <c r="B3546" s="1">
        <v>43613.666666666664</v>
      </c>
      <c r="C3546">
        <v>21.9</v>
      </c>
    </row>
    <row r="3547" spans="1:3" x14ac:dyDescent="0.2">
      <c r="A3547">
        <v>2001</v>
      </c>
      <c r="B3547" s="1">
        <v>43613.708333333336</v>
      </c>
      <c r="C3547">
        <v>20.8</v>
      </c>
    </row>
    <row r="3548" spans="1:3" x14ac:dyDescent="0.2">
      <c r="A3548">
        <v>2001</v>
      </c>
      <c r="B3548" s="1">
        <v>43613.75</v>
      </c>
      <c r="C3548">
        <v>19.8</v>
      </c>
    </row>
    <row r="3549" spans="1:3" x14ac:dyDescent="0.2">
      <c r="A3549">
        <v>2001</v>
      </c>
      <c r="B3549" s="1">
        <v>43613.791666666664</v>
      </c>
      <c r="C3549">
        <v>17.399999999999999</v>
      </c>
    </row>
    <row r="3550" spans="1:3" x14ac:dyDescent="0.2">
      <c r="A3550">
        <v>2001</v>
      </c>
      <c r="B3550" s="1">
        <v>43613.833333333336</v>
      </c>
      <c r="C3550">
        <v>17.2</v>
      </c>
    </row>
    <row r="3551" spans="1:3" x14ac:dyDescent="0.2">
      <c r="A3551">
        <v>2001</v>
      </c>
      <c r="B3551" s="1">
        <v>43613.875</v>
      </c>
      <c r="C3551">
        <v>16.899999999999999</v>
      </c>
    </row>
    <row r="3552" spans="1:3" x14ac:dyDescent="0.2">
      <c r="A3552">
        <v>2001</v>
      </c>
      <c r="B3552" s="1">
        <v>43613.916666666664</v>
      </c>
      <c r="C3552">
        <v>16.899999999999999</v>
      </c>
    </row>
    <row r="3553" spans="1:3" x14ac:dyDescent="0.2">
      <c r="A3553">
        <v>2001</v>
      </c>
      <c r="B3553" s="1">
        <v>43613.958333333336</v>
      </c>
      <c r="C3553">
        <v>17.2</v>
      </c>
    </row>
    <row r="3554" spans="1:3" x14ac:dyDescent="0.2">
      <c r="A3554">
        <v>2001</v>
      </c>
      <c r="B3554" s="1">
        <v>43614</v>
      </c>
      <c r="C3554">
        <v>16.899999999999999</v>
      </c>
    </row>
    <row r="3555" spans="1:3" x14ac:dyDescent="0.2">
      <c r="A3555">
        <v>2001</v>
      </c>
      <c r="B3555" s="1">
        <v>43614.041666666664</v>
      </c>
      <c r="C3555">
        <v>16.899999999999999</v>
      </c>
    </row>
    <row r="3556" spans="1:3" x14ac:dyDescent="0.2">
      <c r="A3556">
        <v>2001</v>
      </c>
      <c r="B3556" s="1">
        <v>43614.083333333336</v>
      </c>
      <c r="C3556">
        <v>17</v>
      </c>
    </row>
    <row r="3557" spans="1:3" x14ac:dyDescent="0.2">
      <c r="A3557">
        <v>2001</v>
      </c>
      <c r="B3557" s="1">
        <v>43614.125</v>
      </c>
      <c r="C3557">
        <v>16.7</v>
      </c>
    </row>
    <row r="3558" spans="1:3" x14ac:dyDescent="0.2">
      <c r="A3558">
        <v>2001</v>
      </c>
      <c r="B3558" s="1">
        <v>43614.166666666664</v>
      </c>
      <c r="C3558">
        <v>16.399999999999999</v>
      </c>
    </row>
    <row r="3559" spans="1:3" x14ac:dyDescent="0.2">
      <c r="A3559">
        <v>2001</v>
      </c>
      <c r="B3559" s="1">
        <v>43614.208333333336</v>
      </c>
      <c r="C3559">
        <v>16.600000000000001</v>
      </c>
    </row>
    <row r="3560" spans="1:3" x14ac:dyDescent="0.2">
      <c r="A3560">
        <v>2001</v>
      </c>
      <c r="B3560" s="1">
        <v>43614.25</v>
      </c>
      <c r="C3560">
        <v>16.600000000000001</v>
      </c>
    </row>
    <row r="3561" spans="1:3" x14ac:dyDescent="0.2">
      <c r="A3561">
        <v>2001</v>
      </c>
      <c r="B3561" s="1">
        <v>43614.291666666664</v>
      </c>
      <c r="C3561">
        <v>17.100000000000001</v>
      </c>
    </row>
    <row r="3562" spans="1:3" x14ac:dyDescent="0.2">
      <c r="A3562">
        <v>2001</v>
      </c>
      <c r="B3562" s="1">
        <v>43614.333333333336</v>
      </c>
      <c r="C3562">
        <v>19</v>
      </c>
    </row>
    <row r="3563" spans="1:3" x14ac:dyDescent="0.2">
      <c r="A3563">
        <v>2001</v>
      </c>
      <c r="B3563" s="1">
        <v>43614.375</v>
      </c>
      <c r="C3563">
        <v>20.8</v>
      </c>
    </row>
    <row r="3564" spans="1:3" x14ac:dyDescent="0.2">
      <c r="A3564">
        <v>2001</v>
      </c>
      <c r="B3564" s="1">
        <v>43614.416666666664</v>
      </c>
      <c r="C3564">
        <v>21.4</v>
      </c>
    </row>
    <row r="3565" spans="1:3" x14ac:dyDescent="0.2">
      <c r="A3565">
        <v>2001</v>
      </c>
      <c r="B3565" s="1">
        <v>43614.458333333336</v>
      </c>
      <c r="C3565">
        <v>21.7</v>
      </c>
    </row>
    <row r="3566" spans="1:3" x14ac:dyDescent="0.2">
      <c r="A3566">
        <v>2001</v>
      </c>
      <c r="B3566" s="1">
        <v>43614.5</v>
      </c>
      <c r="C3566">
        <v>22.6</v>
      </c>
    </row>
    <row r="3567" spans="1:3" x14ac:dyDescent="0.2">
      <c r="A3567">
        <v>2001</v>
      </c>
      <c r="B3567" s="1">
        <v>43614.541666666664</v>
      </c>
      <c r="C3567">
        <v>24</v>
      </c>
    </row>
    <row r="3568" spans="1:3" x14ac:dyDescent="0.2">
      <c r="A3568">
        <v>2001</v>
      </c>
      <c r="B3568" s="1">
        <v>43614.583333333336</v>
      </c>
      <c r="C3568">
        <v>24.8</v>
      </c>
    </row>
    <row r="3569" spans="1:3" x14ac:dyDescent="0.2">
      <c r="A3569">
        <v>2001</v>
      </c>
      <c r="B3569" s="1">
        <v>43614.625</v>
      </c>
      <c r="C3569">
        <v>25.3</v>
      </c>
    </row>
    <row r="3570" spans="1:3" x14ac:dyDescent="0.2">
      <c r="A3570">
        <v>2001</v>
      </c>
      <c r="B3570" s="1">
        <v>43614.666666666664</v>
      </c>
      <c r="C3570">
        <v>24.4</v>
      </c>
    </row>
    <row r="3571" spans="1:3" x14ac:dyDescent="0.2">
      <c r="A3571">
        <v>2001</v>
      </c>
      <c r="B3571" s="1">
        <v>43614.708333333336</v>
      </c>
      <c r="C3571">
        <v>22.8</v>
      </c>
    </row>
    <row r="3572" spans="1:3" x14ac:dyDescent="0.2">
      <c r="A3572">
        <v>2001</v>
      </c>
      <c r="B3572" s="1">
        <v>43614.75</v>
      </c>
      <c r="C3572">
        <v>21.2</v>
      </c>
    </row>
    <row r="3573" spans="1:3" x14ac:dyDescent="0.2">
      <c r="A3573">
        <v>2001</v>
      </c>
      <c r="B3573" s="1">
        <v>43614.791666666664</v>
      </c>
      <c r="C3573">
        <v>19.5</v>
      </c>
    </row>
    <row r="3574" spans="1:3" x14ac:dyDescent="0.2">
      <c r="A3574">
        <v>2001</v>
      </c>
      <c r="B3574" s="1">
        <v>43614.833333333336</v>
      </c>
      <c r="C3574">
        <v>17.600000000000001</v>
      </c>
    </row>
    <row r="3575" spans="1:3" x14ac:dyDescent="0.2">
      <c r="A3575">
        <v>2001</v>
      </c>
      <c r="B3575" s="1">
        <v>43614.875</v>
      </c>
      <c r="C3575">
        <v>16.2</v>
      </c>
    </row>
    <row r="3576" spans="1:3" x14ac:dyDescent="0.2">
      <c r="A3576">
        <v>2001</v>
      </c>
      <c r="B3576" s="1">
        <v>43614.916666666664</v>
      </c>
      <c r="C3576">
        <v>14.9</v>
      </c>
    </row>
    <row r="3577" spans="1:3" x14ac:dyDescent="0.2">
      <c r="A3577">
        <v>2001</v>
      </c>
      <c r="B3577" s="1">
        <v>43614.958333333336</v>
      </c>
      <c r="C3577">
        <v>13.2</v>
      </c>
    </row>
    <row r="3578" spans="1:3" x14ac:dyDescent="0.2">
      <c r="A3578">
        <v>2001</v>
      </c>
      <c r="B3578" s="1">
        <v>43615</v>
      </c>
      <c r="C3578">
        <v>12.6</v>
      </c>
    </row>
    <row r="3579" spans="1:3" x14ac:dyDescent="0.2">
      <c r="A3579">
        <v>2001</v>
      </c>
      <c r="B3579" s="1">
        <v>43615.041666666664</v>
      </c>
      <c r="C3579">
        <v>12.9</v>
      </c>
    </row>
    <row r="3580" spans="1:3" x14ac:dyDescent="0.2">
      <c r="A3580">
        <v>2001</v>
      </c>
      <c r="B3580" s="1">
        <v>43615.083333333336</v>
      </c>
      <c r="C3580">
        <v>13</v>
      </c>
    </row>
    <row r="3581" spans="1:3" x14ac:dyDescent="0.2">
      <c r="A3581">
        <v>2001</v>
      </c>
      <c r="B3581" s="1">
        <v>43615.125</v>
      </c>
      <c r="C3581">
        <v>13</v>
      </c>
    </row>
    <row r="3582" spans="1:3" x14ac:dyDescent="0.2">
      <c r="A3582">
        <v>2001</v>
      </c>
      <c r="B3582" s="1">
        <v>43615.166666666664</v>
      </c>
      <c r="C3582">
        <v>12.2</v>
      </c>
    </row>
    <row r="3583" spans="1:3" x14ac:dyDescent="0.2">
      <c r="A3583">
        <v>2001</v>
      </c>
      <c r="B3583" s="1">
        <v>43615.208333333336</v>
      </c>
      <c r="C3583">
        <v>12</v>
      </c>
    </row>
    <row r="3584" spans="1:3" x14ac:dyDescent="0.2">
      <c r="A3584">
        <v>2001</v>
      </c>
      <c r="B3584" s="1">
        <v>43615.25</v>
      </c>
      <c r="C3584">
        <v>13.6</v>
      </c>
    </row>
    <row r="3585" spans="1:3" x14ac:dyDescent="0.2">
      <c r="A3585">
        <v>2001</v>
      </c>
      <c r="B3585" s="1">
        <v>43615.291666666664</v>
      </c>
      <c r="C3585">
        <v>17.899999999999999</v>
      </c>
    </row>
    <row r="3586" spans="1:3" x14ac:dyDescent="0.2">
      <c r="A3586">
        <v>2001</v>
      </c>
      <c r="B3586" s="1">
        <v>43615.333333333336</v>
      </c>
      <c r="C3586">
        <v>18.600000000000001</v>
      </c>
    </row>
    <row r="3587" spans="1:3" x14ac:dyDescent="0.2">
      <c r="A3587">
        <v>2001</v>
      </c>
      <c r="B3587" s="1">
        <v>43615.375</v>
      </c>
      <c r="C3587">
        <v>19.600000000000001</v>
      </c>
    </row>
    <row r="3588" spans="1:3" x14ac:dyDescent="0.2">
      <c r="A3588">
        <v>2001</v>
      </c>
      <c r="B3588" s="1">
        <v>43615.416666666664</v>
      </c>
      <c r="C3588">
        <v>20.399999999999999</v>
      </c>
    </row>
    <row r="3589" spans="1:3" x14ac:dyDescent="0.2">
      <c r="A3589">
        <v>2001</v>
      </c>
      <c r="B3589" s="1">
        <v>43615.458333333336</v>
      </c>
      <c r="C3589">
        <v>21.1</v>
      </c>
    </row>
    <row r="3590" spans="1:3" x14ac:dyDescent="0.2">
      <c r="A3590">
        <v>2001</v>
      </c>
      <c r="B3590" s="1">
        <v>43615.5</v>
      </c>
      <c r="C3590">
        <v>22.1</v>
      </c>
    </row>
    <row r="3591" spans="1:3" x14ac:dyDescent="0.2">
      <c r="A3591">
        <v>2001</v>
      </c>
      <c r="B3591" s="1">
        <v>43615.541666666664</v>
      </c>
      <c r="C3591">
        <v>23.1</v>
      </c>
    </row>
    <row r="3592" spans="1:3" x14ac:dyDescent="0.2">
      <c r="A3592">
        <v>2001</v>
      </c>
      <c r="B3592" s="1">
        <v>43615.583333333336</v>
      </c>
      <c r="C3592">
        <v>23.5</v>
      </c>
    </row>
    <row r="3593" spans="1:3" x14ac:dyDescent="0.2">
      <c r="A3593">
        <v>2001</v>
      </c>
      <c r="B3593" s="1">
        <v>43615.625</v>
      </c>
      <c r="C3593">
        <v>24.1</v>
      </c>
    </row>
    <row r="3594" spans="1:3" x14ac:dyDescent="0.2">
      <c r="A3594">
        <v>2001</v>
      </c>
      <c r="B3594" s="1">
        <v>43615.666666666664</v>
      </c>
      <c r="C3594">
        <v>24.2</v>
      </c>
    </row>
    <row r="3595" spans="1:3" x14ac:dyDescent="0.2">
      <c r="A3595">
        <v>2001</v>
      </c>
      <c r="B3595" s="1">
        <v>43615.708333333336</v>
      </c>
      <c r="C3595">
        <v>24.1</v>
      </c>
    </row>
    <row r="3596" spans="1:3" x14ac:dyDescent="0.2">
      <c r="A3596">
        <v>2001</v>
      </c>
      <c r="B3596" s="1">
        <v>43615.75</v>
      </c>
      <c r="C3596">
        <v>23.9</v>
      </c>
    </row>
    <row r="3597" spans="1:3" x14ac:dyDescent="0.2">
      <c r="A3597">
        <v>2001</v>
      </c>
      <c r="B3597" s="1">
        <v>43615.791666666664</v>
      </c>
      <c r="C3597">
        <v>22.8</v>
      </c>
    </row>
    <row r="3598" spans="1:3" x14ac:dyDescent="0.2">
      <c r="A3598">
        <v>2001</v>
      </c>
      <c r="B3598" s="1">
        <v>43615.833333333336</v>
      </c>
      <c r="C3598">
        <v>20.2</v>
      </c>
    </row>
    <row r="3599" spans="1:3" x14ac:dyDescent="0.2">
      <c r="A3599">
        <v>2001</v>
      </c>
      <c r="B3599" s="1">
        <v>43615.875</v>
      </c>
      <c r="C3599">
        <v>18.399999999999999</v>
      </c>
    </row>
    <row r="3600" spans="1:3" x14ac:dyDescent="0.2">
      <c r="A3600">
        <v>2001</v>
      </c>
      <c r="B3600" s="1">
        <v>43615.916666666664</v>
      </c>
      <c r="C3600">
        <v>17.5</v>
      </c>
    </row>
    <row r="3601" spans="1:3" x14ac:dyDescent="0.2">
      <c r="A3601">
        <v>2001</v>
      </c>
      <c r="B3601" s="1">
        <v>43615.958333333336</v>
      </c>
      <c r="C3601">
        <v>16.7</v>
      </c>
    </row>
    <row r="3602" spans="1:3" x14ac:dyDescent="0.2">
      <c r="A3602">
        <v>2001</v>
      </c>
      <c r="B3602" s="1">
        <v>43616</v>
      </c>
      <c r="C3602">
        <v>16</v>
      </c>
    </row>
    <row r="3603" spans="1:3" x14ac:dyDescent="0.2">
      <c r="A3603">
        <v>2001</v>
      </c>
      <c r="B3603" s="1">
        <v>43616.041666666664</v>
      </c>
      <c r="C3603">
        <v>14.9</v>
      </c>
    </row>
    <row r="3604" spans="1:3" x14ac:dyDescent="0.2">
      <c r="A3604">
        <v>2001</v>
      </c>
      <c r="B3604" s="1">
        <v>43616.083333333336</v>
      </c>
      <c r="C3604">
        <v>14.6</v>
      </c>
    </row>
    <row r="3605" spans="1:3" x14ac:dyDescent="0.2">
      <c r="A3605">
        <v>2001</v>
      </c>
      <c r="B3605" s="1">
        <v>43616.125</v>
      </c>
      <c r="C3605">
        <v>14.1</v>
      </c>
    </row>
    <row r="3606" spans="1:3" x14ac:dyDescent="0.2">
      <c r="A3606">
        <v>2001</v>
      </c>
      <c r="B3606" s="1">
        <v>43616.166666666664</v>
      </c>
      <c r="C3606">
        <v>13.8</v>
      </c>
    </row>
    <row r="3607" spans="1:3" x14ac:dyDescent="0.2">
      <c r="A3607">
        <v>2001</v>
      </c>
      <c r="B3607" s="1">
        <v>43616.208333333336</v>
      </c>
      <c r="C3607">
        <v>13.4</v>
      </c>
    </row>
    <row r="3608" spans="1:3" x14ac:dyDescent="0.2">
      <c r="A3608">
        <v>2001</v>
      </c>
      <c r="B3608" s="1">
        <v>43616.25</v>
      </c>
      <c r="C3608">
        <v>14.6</v>
      </c>
    </row>
    <row r="3609" spans="1:3" x14ac:dyDescent="0.2">
      <c r="A3609">
        <v>2001</v>
      </c>
      <c r="B3609" s="1">
        <v>43616.291666666664</v>
      </c>
      <c r="C3609">
        <v>17.3</v>
      </c>
    </row>
    <row r="3610" spans="1:3" x14ac:dyDescent="0.2">
      <c r="A3610">
        <v>2001</v>
      </c>
      <c r="B3610" s="1">
        <v>43616.333333333336</v>
      </c>
      <c r="C3610">
        <v>19.100000000000001</v>
      </c>
    </row>
    <row r="3611" spans="1:3" x14ac:dyDescent="0.2">
      <c r="A3611">
        <v>2001</v>
      </c>
      <c r="B3611" s="1">
        <v>43616.375</v>
      </c>
      <c r="C3611">
        <v>20.6</v>
      </c>
    </row>
    <row r="3612" spans="1:3" x14ac:dyDescent="0.2">
      <c r="A3612">
        <v>2001</v>
      </c>
      <c r="B3612" s="1">
        <v>43616.416666666664</v>
      </c>
      <c r="C3612">
        <v>21.9</v>
      </c>
    </row>
    <row r="3613" spans="1:3" x14ac:dyDescent="0.2">
      <c r="A3613">
        <v>2001</v>
      </c>
      <c r="B3613" s="1">
        <v>43616.458333333336</v>
      </c>
      <c r="C3613">
        <v>22.7</v>
      </c>
    </row>
    <row r="3614" spans="1:3" x14ac:dyDescent="0.2">
      <c r="A3614">
        <v>2001</v>
      </c>
      <c r="B3614" s="1">
        <v>43616.5</v>
      </c>
      <c r="C3614">
        <v>23.5</v>
      </c>
    </row>
    <row r="3615" spans="1:3" x14ac:dyDescent="0.2">
      <c r="A3615">
        <v>2001</v>
      </c>
      <c r="B3615" s="1">
        <v>43616.541666666664</v>
      </c>
      <c r="C3615">
        <v>24.5</v>
      </c>
    </row>
    <row r="3616" spans="1:3" x14ac:dyDescent="0.2">
      <c r="A3616">
        <v>2001</v>
      </c>
      <c r="B3616" s="1">
        <v>43616.583333333336</v>
      </c>
      <c r="C3616">
        <v>24.7</v>
      </c>
    </row>
    <row r="3617" spans="1:3" x14ac:dyDescent="0.2">
      <c r="A3617">
        <v>2001</v>
      </c>
      <c r="B3617" s="1">
        <v>43616.625</v>
      </c>
      <c r="C3617">
        <v>25.1</v>
      </c>
    </row>
    <row r="3618" spans="1:3" x14ac:dyDescent="0.2">
      <c r="A3618">
        <v>2001</v>
      </c>
      <c r="B3618" s="1">
        <v>43616.666666666664</v>
      </c>
      <c r="C3618">
        <v>25.7</v>
      </c>
    </row>
    <row r="3619" spans="1:3" x14ac:dyDescent="0.2">
      <c r="A3619">
        <v>2001</v>
      </c>
      <c r="B3619" s="1">
        <v>43616.708333333336</v>
      </c>
      <c r="C3619">
        <v>26</v>
      </c>
    </row>
    <row r="3620" spans="1:3" x14ac:dyDescent="0.2">
      <c r="A3620">
        <v>2001</v>
      </c>
      <c r="B3620" s="1">
        <v>43616.75</v>
      </c>
      <c r="C3620">
        <v>26</v>
      </c>
    </row>
    <row r="3621" spans="1:3" x14ac:dyDescent="0.2">
      <c r="A3621">
        <v>2001</v>
      </c>
      <c r="B3621" s="1">
        <v>43616.791666666664</v>
      </c>
      <c r="C3621">
        <v>25.2</v>
      </c>
    </row>
    <row r="3622" spans="1:3" x14ac:dyDescent="0.2">
      <c r="A3622">
        <v>2001</v>
      </c>
      <c r="B3622" s="1">
        <v>43616.833333333336</v>
      </c>
      <c r="C3622">
        <v>22.5</v>
      </c>
    </row>
    <row r="3623" spans="1:3" x14ac:dyDescent="0.2">
      <c r="A3623">
        <v>2001</v>
      </c>
      <c r="B3623" s="1">
        <v>43616.875</v>
      </c>
      <c r="C3623">
        <v>19.399999999999999</v>
      </c>
    </row>
    <row r="3624" spans="1:3" x14ac:dyDescent="0.2">
      <c r="A3624">
        <v>2001</v>
      </c>
      <c r="B3624" s="1">
        <v>43616.916666666664</v>
      </c>
      <c r="C3624">
        <v>17.3</v>
      </c>
    </row>
    <row r="3625" spans="1:3" x14ac:dyDescent="0.2">
      <c r="A3625">
        <v>2001</v>
      </c>
      <c r="B3625" s="1">
        <v>43616.958333333336</v>
      </c>
      <c r="C3625">
        <v>16.5</v>
      </c>
    </row>
    <row r="3626" spans="1:3" x14ac:dyDescent="0.2">
      <c r="A3626">
        <v>2001</v>
      </c>
      <c r="B3626" s="1">
        <v>43617</v>
      </c>
      <c r="C3626">
        <v>15.7</v>
      </c>
    </row>
    <row r="3627" spans="1:3" x14ac:dyDescent="0.2">
      <c r="A3627">
        <v>2001</v>
      </c>
      <c r="B3627" s="1">
        <v>43617.041666666664</v>
      </c>
      <c r="C3627">
        <v>15.1</v>
      </c>
    </row>
    <row r="3628" spans="1:3" x14ac:dyDescent="0.2">
      <c r="A3628">
        <v>2001</v>
      </c>
      <c r="B3628" s="1">
        <v>43617.083333333336</v>
      </c>
      <c r="C3628">
        <v>14.4</v>
      </c>
    </row>
    <row r="3629" spans="1:3" x14ac:dyDescent="0.2">
      <c r="A3629">
        <v>2001</v>
      </c>
      <c r="B3629" s="1">
        <v>43617.125</v>
      </c>
      <c r="C3629">
        <v>13.7</v>
      </c>
    </row>
    <row r="3630" spans="1:3" x14ac:dyDescent="0.2">
      <c r="A3630">
        <v>2001</v>
      </c>
      <c r="B3630" s="1">
        <v>43617.166666666664</v>
      </c>
      <c r="C3630">
        <v>13.9</v>
      </c>
    </row>
    <row r="3631" spans="1:3" x14ac:dyDescent="0.2">
      <c r="A3631">
        <v>2001</v>
      </c>
      <c r="B3631" s="1">
        <v>43617.208333333336</v>
      </c>
      <c r="C3631">
        <v>13.4</v>
      </c>
    </row>
    <row r="3632" spans="1:3" x14ac:dyDescent="0.2">
      <c r="A3632">
        <v>2001</v>
      </c>
      <c r="B3632" s="1">
        <v>43617.25</v>
      </c>
      <c r="C3632">
        <v>15.1</v>
      </c>
    </row>
    <row r="3633" spans="1:3" x14ac:dyDescent="0.2">
      <c r="A3633">
        <v>2001</v>
      </c>
      <c r="B3633" s="1">
        <v>43617.291666666664</v>
      </c>
      <c r="C3633">
        <v>18.399999999999999</v>
      </c>
    </row>
    <row r="3634" spans="1:3" x14ac:dyDescent="0.2">
      <c r="A3634">
        <v>2001</v>
      </c>
      <c r="B3634" s="1">
        <v>43617.333333333336</v>
      </c>
      <c r="C3634">
        <v>22.5</v>
      </c>
    </row>
    <row r="3635" spans="1:3" x14ac:dyDescent="0.2">
      <c r="A3635">
        <v>2001</v>
      </c>
      <c r="B3635" s="1">
        <v>43617.375</v>
      </c>
      <c r="C3635">
        <v>23.9</v>
      </c>
    </row>
    <row r="3636" spans="1:3" x14ac:dyDescent="0.2">
      <c r="A3636">
        <v>2001</v>
      </c>
      <c r="B3636" s="1">
        <v>43617.416666666664</v>
      </c>
      <c r="C3636">
        <v>24.5</v>
      </c>
    </row>
    <row r="3637" spans="1:3" x14ac:dyDescent="0.2">
      <c r="A3637">
        <v>2001</v>
      </c>
      <c r="B3637" s="1">
        <v>43617.458333333336</v>
      </c>
      <c r="C3637">
        <v>25.7</v>
      </c>
    </row>
    <row r="3638" spans="1:3" x14ac:dyDescent="0.2">
      <c r="A3638">
        <v>2001</v>
      </c>
      <c r="B3638" s="1">
        <v>43617.5</v>
      </c>
      <c r="C3638">
        <v>26.6</v>
      </c>
    </row>
    <row r="3639" spans="1:3" x14ac:dyDescent="0.2">
      <c r="A3639">
        <v>2001</v>
      </c>
      <c r="B3639" s="1">
        <v>43617.541666666664</v>
      </c>
      <c r="C3639">
        <v>27.5</v>
      </c>
    </row>
    <row r="3640" spans="1:3" x14ac:dyDescent="0.2">
      <c r="A3640">
        <v>2001</v>
      </c>
      <c r="B3640" s="1">
        <v>43617.583333333336</v>
      </c>
      <c r="C3640">
        <v>28.2</v>
      </c>
    </row>
    <row r="3641" spans="1:3" x14ac:dyDescent="0.2">
      <c r="A3641">
        <v>2001</v>
      </c>
      <c r="B3641" s="1">
        <v>43617.625</v>
      </c>
      <c r="C3641">
        <v>28.5</v>
      </c>
    </row>
    <row r="3642" spans="1:3" x14ac:dyDescent="0.2">
      <c r="A3642">
        <v>2001</v>
      </c>
      <c r="B3642" s="1">
        <v>43617.666666666664</v>
      </c>
      <c r="C3642">
        <v>28.8</v>
      </c>
    </row>
    <row r="3643" spans="1:3" x14ac:dyDescent="0.2">
      <c r="A3643">
        <v>2001</v>
      </c>
      <c r="B3643" s="1">
        <v>43617.708333333336</v>
      </c>
      <c r="C3643">
        <v>28.9</v>
      </c>
    </row>
    <row r="3644" spans="1:3" x14ac:dyDescent="0.2">
      <c r="A3644">
        <v>2001</v>
      </c>
      <c r="B3644" s="1">
        <v>43617.75</v>
      </c>
      <c r="C3644">
        <v>28.7</v>
      </c>
    </row>
    <row r="3645" spans="1:3" x14ac:dyDescent="0.2">
      <c r="A3645">
        <v>2001</v>
      </c>
      <c r="B3645" s="1">
        <v>43617.791666666664</v>
      </c>
      <c r="C3645">
        <v>27.3</v>
      </c>
    </row>
    <row r="3646" spans="1:3" x14ac:dyDescent="0.2">
      <c r="A3646">
        <v>2001</v>
      </c>
      <c r="B3646" s="1">
        <v>43617.833333333336</v>
      </c>
      <c r="C3646">
        <v>23.9</v>
      </c>
    </row>
    <row r="3647" spans="1:3" x14ac:dyDescent="0.2">
      <c r="A3647">
        <v>2001</v>
      </c>
      <c r="B3647" s="1">
        <v>43617.875</v>
      </c>
      <c r="C3647">
        <v>20.100000000000001</v>
      </c>
    </row>
    <row r="3648" spans="1:3" x14ac:dyDescent="0.2">
      <c r="A3648">
        <v>2001</v>
      </c>
      <c r="B3648" s="1">
        <v>43617.916666666664</v>
      </c>
      <c r="C3648">
        <v>18.2</v>
      </c>
    </row>
    <row r="3649" spans="1:3" x14ac:dyDescent="0.2">
      <c r="A3649">
        <v>2001</v>
      </c>
      <c r="B3649" s="1">
        <v>43617.958333333336</v>
      </c>
      <c r="C3649">
        <v>17.399999999999999</v>
      </c>
    </row>
    <row r="3650" spans="1:3" x14ac:dyDescent="0.2">
      <c r="A3650">
        <v>2001</v>
      </c>
      <c r="B3650" s="1">
        <v>43618</v>
      </c>
      <c r="C3650">
        <v>17.399999999999999</v>
      </c>
    </row>
    <row r="3651" spans="1:3" x14ac:dyDescent="0.2">
      <c r="A3651">
        <v>2001</v>
      </c>
      <c r="B3651" s="1">
        <v>43618.041666666664</v>
      </c>
      <c r="C3651">
        <v>16.5</v>
      </c>
    </row>
    <row r="3652" spans="1:3" x14ac:dyDescent="0.2">
      <c r="A3652">
        <v>2001</v>
      </c>
      <c r="B3652" s="1">
        <v>43618.083333333336</v>
      </c>
      <c r="C3652">
        <v>15.4</v>
      </c>
    </row>
    <row r="3653" spans="1:3" x14ac:dyDescent="0.2">
      <c r="A3653">
        <v>2001</v>
      </c>
      <c r="B3653" s="1">
        <v>43618.125</v>
      </c>
      <c r="C3653">
        <v>14.8</v>
      </c>
    </row>
    <row r="3654" spans="1:3" x14ac:dyDescent="0.2">
      <c r="A3654">
        <v>2001</v>
      </c>
      <c r="B3654" s="1">
        <v>43618.166666666664</v>
      </c>
      <c r="C3654">
        <v>14.4</v>
      </c>
    </row>
    <row r="3655" spans="1:3" x14ac:dyDescent="0.2">
      <c r="A3655">
        <v>2001</v>
      </c>
      <c r="B3655" s="1">
        <v>43618.208333333336</v>
      </c>
      <c r="C3655">
        <v>14.3</v>
      </c>
    </row>
    <row r="3656" spans="1:3" x14ac:dyDescent="0.2">
      <c r="A3656">
        <v>2001</v>
      </c>
      <c r="B3656" s="1">
        <v>43618.25</v>
      </c>
      <c r="C3656">
        <v>16.899999999999999</v>
      </c>
    </row>
    <row r="3657" spans="1:3" x14ac:dyDescent="0.2">
      <c r="A3657">
        <v>2001</v>
      </c>
      <c r="B3657" s="1">
        <v>43618.291666666664</v>
      </c>
      <c r="C3657">
        <v>21.6</v>
      </c>
    </row>
    <row r="3658" spans="1:3" x14ac:dyDescent="0.2">
      <c r="A3658">
        <v>2001</v>
      </c>
      <c r="B3658" s="1">
        <v>43618.333333333336</v>
      </c>
      <c r="C3658">
        <v>23.8</v>
      </c>
    </row>
    <row r="3659" spans="1:3" x14ac:dyDescent="0.2">
      <c r="A3659">
        <v>2001</v>
      </c>
      <c r="B3659" s="1">
        <v>43618.375</v>
      </c>
      <c r="C3659">
        <v>24.8</v>
      </c>
    </row>
    <row r="3660" spans="1:3" x14ac:dyDescent="0.2">
      <c r="A3660">
        <v>2001</v>
      </c>
      <c r="B3660" s="1">
        <v>43618.416666666664</v>
      </c>
      <c r="C3660">
        <v>25.4</v>
      </c>
    </row>
    <row r="3661" spans="1:3" x14ac:dyDescent="0.2">
      <c r="A3661">
        <v>2001</v>
      </c>
      <c r="B3661" s="1">
        <v>43618.458333333336</v>
      </c>
      <c r="C3661">
        <v>26.9</v>
      </c>
    </row>
    <row r="3662" spans="1:3" x14ac:dyDescent="0.2">
      <c r="A3662">
        <v>2001</v>
      </c>
      <c r="B3662" s="1">
        <v>43618.5</v>
      </c>
      <c r="C3662">
        <v>28.3</v>
      </c>
    </row>
    <row r="3663" spans="1:3" x14ac:dyDescent="0.2">
      <c r="A3663">
        <v>2001</v>
      </c>
      <c r="B3663" s="1">
        <v>43618.541666666664</v>
      </c>
      <c r="C3663">
        <v>29.4</v>
      </c>
    </row>
    <row r="3664" spans="1:3" x14ac:dyDescent="0.2">
      <c r="A3664">
        <v>2001</v>
      </c>
      <c r="B3664" s="1">
        <v>43618.583333333336</v>
      </c>
      <c r="C3664">
        <v>29.7</v>
      </c>
    </row>
    <row r="3665" spans="1:3" x14ac:dyDescent="0.2">
      <c r="A3665">
        <v>2001</v>
      </c>
      <c r="B3665" s="1">
        <v>43618.625</v>
      </c>
      <c r="C3665">
        <v>30.4</v>
      </c>
    </row>
    <row r="3666" spans="1:3" x14ac:dyDescent="0.2">
      <c r="A3666">
        <v>2001</v>
      </c>
      <c r="B3666" s="1">
        <v>43618.666666666664</v>
      </c>
      <c r="C3666">
        <v>30.5</v>
      </c>
    </row>
    <row r="3667" spans="1:3" x14ac:dyDescent="0.2">
      <c r="A3667">
        <v>2001</v>
      </c>
      <c r="B3667" s="1">
        <v>43618.708333333336</v>
      </c>
      <c r="C3667">
        <v>30.6</v>
      </c>
    </row>
    <row r="3668" spans="1:3" x14ac:dyDescent="0.2">
      <c r="A3668">
        <v>2001</v>
      </c>
      <c r="B3668" s="1">
        <v>43618.75</v>
      </c>
      <c r="C3668">
        <v>30.9</v>
      </c>
    </row>
    <row r="3669" spans="1:3" x14ac:dyDescent="0.2">
      <c r="A3669">
        <v>2001</v>
      </c>
      <c r="B3669" s="1">
        <v>43618.791666666664</v>
      </c>
      <c r="C3669">
        <v>30.4</v>
      </c>
    </row>
    <row r="3670" spans="1:3" x14ac:dyDescent="0.2">
      <c r="A3670">
        <v>2001</v>
      </c>
      <c r="B3670" s="1">
        <v>43618.833333333336</v>
      </c>
      <c r="C3670">
        <v>26.5</v>
      </c>
    </row>
    <row r="3671" spans="1:3" x14ac:dyDescent="0.2">
      <c r="A3671">
        <v>2001</v>
      </c>
      <c r="B3671" s="1">
        <v>43618.875</v>
      </c>
      <c r="C3671">
        <v>23.8</v>
      </c>
    </row>
    <row r="3672" spans="1:3" x14ac:dyDescent="0.2">
      <c r="A3672">
        <v>2001</v>
      </c>
      <c r="B3672" s="1">
        <v>43618.916666666664</v>
      </c>
      <c r="C3672">
        <v>23.8</v>
      </c>
    </row>
    <row r="3673" spans="1:3" x14ac:dyDescent="0.2">
      <c r="A3673">
        <v>2001</v>
      </c>
      <c r="B3673" s="1">
        <v>43618.958333333336</v>
      </c>
      <c r="C3673">
        <v>22.8</v>
      </c>
    </row>
    <row r="3674" spans="1:3" x14ac:dyDescent="0.2">
      <c r="A3674">
        <v>2001</v>
      </c>
      <c r="B3674" s="1">
        <v>43619</v>
      </c>
      <c r="C3674">
        <v>21.2</v>
      </c>
    </row>
    <row r="3675" spans="1:3" x14ac:dyDescent="0.2">
      <c r="A3675">
        <v>2001</v>
      </c>
      <c r="B3675" s="1">
        <v>43619.041666666664</v>
      </c>
      <c r="C3675">
        <v>19</v>
      </c>
    </row>
    <row r="3676" spans="1:3" x14ac:dyDescent="0.2">
      <c r="A3676">
        <v>2001</v>
      </c>
      <c r="B3676" s="1">
        <v>43619.083333333336</v>
      </c>
      <c r="C3676">
        <v>17.5</v>
      </c>
    </row>
    <row r="3677" spans="1:3" x14ac:dyDescent="0.2">
      <c r="A3677">
        <v>2001</v>
      </c>
      <c r="B3677" s="1">
        <v>43619.125</v>
      </c>
      <c r="C3677">
        <v>17.600000000000001</v>
      </c>
    </row>
    <row r="3678" spans="1:3" x14ac:dyDescent="0.2">
      <c r="A3678">
        <v>2001</v>
      </c>
      <c r="B3678" s="1">
        <v>43619.166666666664</v>
      </c>
      <c r="C3678">
        <v>17.399999999999999</v>
      </c>
    </row>
    <row r="3679" spans="1:3" x14ac:dyDescent="0.2">
      <c r="A3679">
        <v>2001</v>
      </c>
      <c r="B3679" s="1">
        <v>43619.208333333336</v>
      </c>
      <c r="C3679">
        <v>16.3</v>
      </c>
    </row>
    <row r="3680" spans="1:3" x14ac:dyDescent="0.2">
      <c r="A3680">
        <v>2001</v>
      </c>
      <c r="B3680" s="1">
        <v>43619.25</v>
      </c>
      <c r="C3680">
        <v>18.3</v>
      </c>
    </row>
    <row r="3681" spans="1:3" x14ac:dyDescent="0.2">
      <c r="A3681">
        <v>2001</v>
      </c>
      <c r="B3681" s="1">
        <v>43619.291666666664</v>
      </c>
      <c r="C3681">
        <v>23.2</v>
      </c>
    </row>
    <row r="3682" spans="1:3" x14ac:dyDescent="0.2">
      <c r="A3682">
        <v>2001</v>
      </c>
      <c r="B3682" s="1">
        <v>43619.333333333336</v>
      </c>
      <c r="C3682">
        <v>25.6</v>
      </c>
    </row>
    <row r="3683" spans="1:3" x14ac:dyDescent="0.2">
      <c r="A3683">
        <v>2001</v>
      </c>
      <c r="B3683" s="1">
        <v>43619.375</v>
      </c>
      <c r="C3683">
        <v>26.3</v>
      </c>
    </row>
    <row r="3684" spans="1:3" x14ac:dyDescent="0.2">
      <c r="A3684">
        <v>2001</v>
      </c>
      <c r="B3684" s="1">
        <v>43619.416666666664</v>
      </c>
      <c r="C3684">
        <v>26.9</v>
      </c>
    </row>
    <row r="3685" spans="1:3" x14ac:dyDescent="0.2">
      <c r="A3685">
        <v>2001</v>
      </c>
      <c r="B3685" s="1">
        <v>43619.458333333336</v>
      </c>
      <c r="C3685">
        <v>28.6</v>
      </c>
    </row>
    <row r="3686" spans="1:3" x14ac:dyDescent="0.2">
      <c r="A3686">
        <v>2001</v>
      </c>
      <c r="B3686" s="1">
        <v>43619.5</v>
      </c>
      <c r="C3686">
        <v>29.7</v>
      </c>
    </row>
    <row r="3687" spans="1:3" x14ac:dyDescent="0.2">
      <c r="A3687">
        <v>2001</v>
      </c>
      <c r="B3687" s="1">
        <v>43619.541666666664</v>
      </c>
      <c r="C3687">
        <v>30.9</v>
      </c>
    </row>
    <row r="3688" spans="1:3" x14ac:dyDescent="0.2">
      <c r="A3688">
        <v>2001</v>
      </c>
      <c r="B3688" s="1">
        <v>43619.583333333336</v>
      </c>
      <c r="C3688">
        <v>31</v>
      </c>
    </row>
    <row r="3689" spans="1:3" x14ac:dyDescent="0.2">
      <c r="A3689">
        <v>2001</v>
      </c>
      <c r="B3689" s="1">
        <v>43619.625</v>
      </c>
      <c r="C3689">
        <v>31.3</v>
      </c>
    </row>
    <row r="3690" spans="1:3" x14ac:dyDescent="0.2">
      <c r="A3690">
        <v>2001</v>
      </c>
      <c r="B3690" s="1">
        <v>43619.666666666664</v>
      </c>
      <c r="C3690">
        <v>31.6</v>
      </c>
    </row>
    <row r="3691" spans="1:3" x14ac:dyDescent="0.2">
      <c r="A3691">
        <v>2001</v>
      </c>
      <c r="B3691" s="1">
        <v>43619.708333333336</v>
      </c>
      <c r="C3691">
        <v>31.7</v>
      </c>
    </row>
    <row r="3692" spans="1:3" x14ac:dyDescent="0.2">
      <c r="A3692">
        <v>2001</v>
      </c>
      <c r="B3692" s="1">
        <v>43619.75</v>
      </c>
      <c r="C3692">
        <v>32</v>
      </c>
    </row>
    <row r="3693" spans="1:3" x14ac:dyDescent="0.2">
      <c r="A3693">
        <v>2001</v>
      </c>
      <c r="B3693" s="1">
        <v>43619.791666666664</v>
      </c>
      <c r="C3693">
        <v>30.8</v>
      </c>
    </row>
    <row r="3694" spans="1:3" x14ac:dyDescent="0.2">
      <c r="A3694">
        <v>2001</v>
      </c>
      <c r="B3694" s="1">
        <v>43619.833333333336</v>
      </c>
      <c r="C3694">
        <v>28.2</v>
      </c>
    </row>
    <row r="3695" spans="1:3" x14ac:dyDescent="0.2">
      <c r="A3695">
        <v>2001</v>
      </c>
      <c r="B3695" s="1">
        <v>43619.875</v>
      </c>
      <c r="C3695">
        <v>26</v>
      </c>
    </row>
    <row r="3696" spans="1:3" x14ac:dyDescent="0.2">
      <c r="A3696">
        <v>2001</v>
      </c>
      <c r="B3696" s="1">
        <v>43619.916666666664</v>
      </c>
      <c r="C3696">
        <v>24.3</v>
      </c>
    </row>
    <row r="3697" spans="1:3" x14ac:dyDescent="0.2">
      <c r="A3697">
        <v>2001</v>
      </c>
      <c r="B3697" s="1">
        <v>43619.958333333336</v>
      </c>
      <c r="C3697">
        <v>22.6</v>
      </c>
    </row>
    <row r="3698" spans="1:3" x14ac:dyDescent="0.2">
      <c r="A3698">
        <v>2001</v>
      </c>
      <c r="B3698" s="1">
        <v>43620</v>
      </c>
      <c r="C3698">
        <v>21.8</v>
      </c>
    </row>
    <row r="3699" spans="1:3" x14ac:dyDescent="0.2">
      <c r="A3699">
        <v>2001</v>
      </c>
      <c r="B3699" s="1">
        <v>43620.041666666664</v>
      </c>
      <c r="C3699">
        <v>21.4</v>
      </c>
    </row>
    <row r="3700" spans="1:3" x14ac:dyDescent="0.2">
      <c r="A3700">
        <v>2001</v>
      </c>
      <c r="B3700" s="1">
        <v>43620.083333333336</v>
      </c>
      <c r="C3700">
        <v>20.3</v>
      </c>
    </row>
    <row r="3701" spans="1:3" x14ac:dyDescent="0.2">
      <c r="A3701">
        <v>2001</v>
      </c>
      <c r="B3701" s="1">
        <v>43620.125</v>
      </c>
      <c r="C3701">
        <v>18.2</v>
      </c>
    </row>
    <row r="3702" spans="1:3" x14ac:dyDescent="0.2">
      <c r="A3702">
        <v>2001</v>
      </c>
      <c r="B3702" s="1">
        <v>43620.166666666664</v>
      </c>
      <c r="C3702">
        <v>17.899999999999999</v>
      </c>
    </row>
    <row r="3703" spans="1:3" x14ac:dyDescent="0.2">
      <c r="A3703">
        <v>2001</v>
      </c>
      <c r="B3703" s="1">
        <v>43620.208333333336</v>
      </c>
      <c r="C3703">
        <v>18.2</v>
      </c>
    </row>
    <row r="3704" spans="1:3" x14ac:dyDescent="0.2">
      <c r="A3704">
        <v>2001</v>
      </c>
      <c r="B3704" s="1">
        <v>43620.25</v>
      </c>
      <c r="C3704">
        <v>18.100000000000001</v>
      </c>
    </row>
    <row r="3705" spans="1:3" x14ac:dyDescent="0.2">
      <c r="A3705">
        <v>2001</v>
      </c>
      <c r="B3705" s="1">
        <v>43620.291666666664</v>
      </c>
      <c r="C3705">
        <v>22.5</v>
      </c>
    </row>
    <row r="3706" spans="1:3" x14ac:dyDescent="0.2">
      <c r="A3706">
        <v>2001</v>
      </c>
      <c r="B3706" s="1">
        <v>43620.333333333336</v>
      </c>
      <c r="C3706">
        <v>24.7</v>
      </c>
    </row>
    <row r="3707" spans="1:3" x14ac:dyDescent="0.2">
      <c r="A3707">
        <v>2001</v>
      </c>
      <c r="B3707" s="1">
        <v>43620.375</v>
      </c>
      <c r="C3707">
        <v>26.1</v>
      </c>
    </row>
    <row r="3708" spans="1:3" x14ac:dyDescent="0.2">
      <c r="A3708">
        <v>2001</v>
      </c>
      <c r="B3708" s="1">
        <v>43620.416666666664</v>
      </c>
      <c r="C3708">
        <v>27.4</v>
      </c>
    </row>
    <row r="3709" spans="1:3" x14ac:dyDescent="0.2">
      <c r="A3709">
        <v>2001</v>
      </c>
      <c r="B3709" s="1">
        <v>43620.458333333336</v>
      </c>
      <c r="C3709">
        <v>28.6</v>
      </c>
    </row>
    <row r="3710" spans="1:3" x14ac:dyDescent="0.2">
      <c r="A3710">
        <v>2001</v>
      </c>
      <c r="B3710" s="1">
        <v>43620.5</v>
      </c>
      <c r="C3710">
        <v>29.7</v>
      </c>
    </row>
    <row r="3711" spans="1:3" x14ac:dyDescent="0.2">
      <c r="A3711">
        <v>2001</v>
      </c>
      <c r="B3711" s="1">
        <v>43620.541666666664</v>
      </c>
      <c r="C3711">
        <v>30.6</v>
      </c>
    </row>
    <row r="3712" spans="1:3" x14ac:dyDescent="0.2">
      <c r="A3712">
        <v>2001</v>
      </c>
      <c r="B3712" s="1">
        <v>43620.583333333336</v>
      </c>
      <c r="C3712">
        <v>31</v>
      </c>
    </row>
    <row r="3713" spans="1:3" x14ac:dyDescent="0.2">
      <c r="A3713">
        <v>2001</v>
      </c>
      <c r="B3713" s="1">
        <v>43620.625</v>
      </c>
      <c r="C3713">
        <v>31.6</v>
      </c>
    </row>
    <row r="3714" spans="1:3" x14ac:dyDescent="0.2">
      <c r="A3714">
        <v>2001</v>
      </c>
      <c r="B3714" s="1">
        <v>43620.666666666664</v>
      </c>
      <c r="C3714">
        <v>31.7</v>
      </c>
    </row>
    <row r="3715" spans="1:3" x14ac:dyDescent="0.2">
      <c r="A3715">
        <v>2001</v>
      </c>
      <c r="B3715" s="1">
        <v>43620.708333333336</v>
      </c>
      <c r="C3715">
        <v>31.4</v>
      </c>
    </row>
    <row r="3716" spans="1:3" x14ac:dyDescent="0.2">
      <c r="A3716">
        <v>2001</v>
      </c>
      <c r="B3716" s="1">
        <v>43620.75</v>
      </c>
      <c r="C3716">
        <v>31.4</v>
      </c>
    </row>
    <row r="3717" spans="1:3" x14ac:dyDescent="0.2">
      <c r="A3717">
        <v>2001</v>
      </c>
      <c r="B3717" s="1">
        <v>43620.791666666664</v>
      </c>
      <c r="C3717">
        <v>30.3</v>
      </c>
    </row>
    <row r="3718" spans="1:3" x14ac:dyDescent="0.2">
      <c r="A3718">
        <v>2001</v>
      </c>
      <c r="B3718" s="1">
        <v>43620.833333333336</v>
      </c>
      <c r="C3718">
        <v>26.7</v>
      </c>
    </row>
    <row r="3719" spans="1:3" x14ac:dyDescent="0.2">
      <c r="A3719">
        <v>2001</v>
      </c>
      <c r="B3719" s="1">
        <v>43620.875</v>
      </c>
      <c r="C3719">
        <v>25.1</v>
      </c>
    </row>
    <row r="3720" spans="1:3" x14ac:dyDescent="0.2">
      <c r="A3720">
        <v>2001</v>
      </c>
      <c r="B3720" s="1">
        <v>43620.916666666664</v>
      </c>
      <c r="C3720">
        <v>24.5</v>
      </c>
    </row>
    <row r="3721" spans="1:3" x14ac:dyDescent="0.2">
      <c r="A3721">
        <v>2001</v>
      </c>
      <c r="B3721" s="1">
        <v>43620.958333333336</v>
      </c>
      <c r="C3721">
        <v>23.1</v>
      </c>
    </row>
    <row r="3722" spans="1:3" x14ac:dyDescent="0.2">
      <c r="A3722">
        <v>2001</v>
      </c>
      <c r="B3722" s="1">
        <v>43621</v>
      </c>
      <c r="C3722">
        <v>21.8</v>
      </c>
    </row>
    <row r="3723" spans="1:3" x14ac:dyDescent="0.2">
      <c r="A3723">
        <v>2001</v>
      </c>
      <c r="B3723" s="1">
        <v>43621.041666666664</v>
      </c>
      <c r="C3723">
        <v>21.7</v>
      </c>
    </row>
    <row r="3724" spans="1:3" x14ac:dyDescent="0.2">
      <c r="A3724">
        <v>2001</v>
      </c>
      <c r="B3724" s="1">
        <v>43621.083333333336</v>
      </c>
      <c r="C3724">
        <v>21.1</v>
      </c>
    </row>
    <row r="3725" spans="1:3" x14ac:dyDescent="0.2">
      <c r="A3725">
        <v>2001</v>
      </c>
      <c r="B3725" s="1">
        <v>43621.125</v>
      </c>
      <c r="C3725">
        <v>20.100000000000001</v>
      </c>
    </row>
    <row r="3726" spans="1:3" x14ac:dyDescent="0.2">
      <c r="A3726">
        <v>2001</v>
      </c>
      <c r="B3726" s="1">
        <v>43621.166666666664</v>
      </c>
      <c r="C3726">
        <v>19.100000000000001</v>
      </c>
    </row>
    <row r="3727" spans="1:3" x14ac:dyDescent="0.2">
      <c r="A3727">
        <v>2001</v>
      </c>
      <c r="B3727" s="1">
        <v>43621.208333333336</v>
      </c>
      <c r="C3727">
        <v>18.600000000000001</v>
      </c>
    </row>
    <row r="3728" spans="1:3" x14ac:dyDescent="0.2">
      <c r="A3728">
        <v>2001</v>
      </c>
      <c r="B3728" s="1">
        <v>43621.25</v>
      </c>
      <c r="C3728">
        <v>20</v>
      </c>
    </row>
    <row r="3729" spans="1:3" x14ac:dyDescent="0.2">
      <c r="A3729">
        <v>2001</v>
      </c>
      <c r="B3729" s="1">
        <v>43621.291666666664</v>
      </c>
      <c r="C3729">
        <v>22.1</v>
      </c>
    </row>
    <row r="3730" spans="1:3" x14ac:dyDescent="0.2">
      <c r="A3730">
        <v>2001</v>
      </c>
      <c r="B3730" s="1">
        <v>43621.333333333336</v>
      </c>
      <c r="C3730">
        <v>24.1</v>
      </c>
    </row>
    <row r="3731" spans="1:3" x14ac:dyDescent="0.2">
      <c r="A3731">
        <v>2001</v>
      </c>
      <c r="B3731" s="1">
        <v>43621.375</v>
      </c>
      <c r="C3731">
        <v>25.1</v>
      </c>
    </row>
    <row r="3732" spans="1:3" x14ac:dyDescent="0.2">
      <c r="A3732">
        <v>2001</v>
      </c>
      <c r="B3732" s="1">
        <v>43621.416666666664</v>
      </c>
      <c r="C3732">
        <v>26.3</v>
      </c>
    </row>
    <row r="3733" spans="1:3" x14ac:dyDescent="0.2">
      <c r="A3733">
        <v>2001</v>
      </c>
      <c r="B3733" s="1">
        <v>43621.458333333336</v>
      </c>
      <c r="C3733">
        <v>27.7</v>
      </c>
    </row>
    <row r="3734" spans="1:3" x14ac:dyDescent="0.2">
      <c r="A3734">
        <v>2001</v>
      </c>
      <c r="B3734" s="1">
        <v>43621.5</v>
      </c>
      <c r="C3734">
        <v>28.7</v>
      </c>
    </row>
    <row r="3735" spans="1:3" x14ac:dyDescent="0.2">
      <c r="A3735">
        <v>2001</v>
      </c>
      <c r="B3735" s="1">
        <v>43621.541666666664</v>
      </c>
      <c r="C3735">
        <v>29.5</v>
      </c>
    </row>
    <row r="3736" spans="1:3" x14ac:dyDescent="0.2">
      <c r="A3736">
        <v>2001</v>
      </c>
      <c r="B3736" s="1">
        <v>43621.583333333336</v>
      </c>
      <c r="C3736">
        <v>30.1</v>
      </c>
    </row>
    <row r="3737" spans="1:3" x14ac:dyDescent="0.2">
      <c r="A3737">
        <v>2001</v>
      </c>
      <c r="B3737" s="1">
        <v>43621.625</v>
      </c>
      <c r="C3737">
        <v>30.4</v>
      </c>
    </row>
    <row r="3738" spans="1:3" x14ac:dyDescent="0.2">
      <c r="A3738">
        <v>2001</v>
      </c>
      <c r="B3738" s="1">
        <v>43621.666666666664</v>
      </c>
      <c r="C3738">
        <v>30.6</v>
      </c>
    </row>
    <row r="3739" spans="1:3" x14ac:dyDescent="0.2">
      <c r="A3739">
        <v>2001</v>
      </c>
      <c r="B3739" s="1">
        <v>43621.708333333336</v>
      </c>
      <c r="C3739">
        <v>30.5</v>
      </c>
    </row>
    <row r="3740" spans="1:3" x14ac:dyDescent="0.2">
      <c r="A3740">
        <v>2001</v>
      </c>
      <c r="B3740" s="1">
        <v>43621.75</v>
      </c>
      <c r="C3740">
        <v>30.6</v>
      </c>
    </row>
    <row r="3741" spans="1:3" x14ac:dyDescent="0.2">
      <c r="A3741">
        <v>2001</v>
      </c>
      <c r="B3741" s="1">
        <v>43621.791666666664</v>
      </c>
      <c r="C3741">
        <v>29.6</v>
      </c>
    </row>
    <row r="3742" spans="1:3" x14ac:dyDescent="0.2">
      <c r="A3742">
        <v>2001</v>
      </c>
      <c r="B3742" s="1">
        <v>43621.833333333336</v>
      </c>
      <c r="C3742">
        <v>26.4</v>
      </c>
    </row>
    <row r="3743" spans="1:3" x14ac:dyDescent="0.2">
      <c r="A3743">
        <v>2001</v>
      </c>
      <c r="B3743" s="1">
        <v>43621.875</v>
      </c>
      <c r="C3743">
        <v>25</v>
      </c>
    </row>
    <row r="3744" spans="1:3" x14ac:dyDescent="0.2">
      <c r="A3744">
        <v>2001</v>
      </c>
      <c r="B3744" s="1">
        <v>43621.916666666664</v>
      </c>
      <c r="C3744">
        <v>24.2</v>
      </c>
    </row>
    <row r="3745" spans="1:3" x14ac:dyDescent="0.2">
      <c r="A3745">
        <v>2001</v>
      </c>
      <c r="B3745" s="1">
        <v>43621.958333333336</v>
      </c>
      <c r="C3745">
        <v>23.1</v>
      </c>
    </row>
    <row r="3746" spans="1:3" x14ac:dyDescent="0.2">
      <c r="A3746">
        <v>2001</v>
      </c>
      <c r="B3746" s="1">
        <v>43622</v>
      </c>
      <c r="C3746">
        <v>21.6</v>
      </c>
    </row>
    <row r="3747" spans="1:3" x14ac:dyDescent="0.2">
      <c r="A3747">
        <v>2001</v>
      </c>
      <c r="B3747" s="1">
        <v>43622.041666666664</v>
      </c>
      <c r="C3747">
        <v>21</v>
      </c>
    </row>
    <row r="3748" spans="1:3" x14ac:dyDescent="0.2">
      <c r="A3748">
        <v>2001</v>
      </c>
      <c r="B3748" s="1">
        <v>43622.083333333336</v>
      </c>
      <c r="C3748">
        <v>20.100000000000001</v>
      </c>
    </row>
    <row r="3749" spans="1:3" x14ac:dyDescent="0.2">
      <c r="A3749">
        <v>2001</v>
      </c>
      <c r="B3749" s="1">
        <v>43622.125</v>
      </c>
      <c r="C3749">
        <v>19.600000000000001</v>
      </c>
    </row>
    <row r="3750" spans="1:3" x14ac:dyDescent="0.2">
      <c r="A3750">
        <v>2001</v>
      </c>
      <c r="B3750" s="1">
        <v>43622.166666666664</v>
      </c>
      <c r="C3750">
        <v>18.600000000000001</v>
      </c>
    </row>
    <row r="3751" spans="1:3" x14ac:dyDescent="0.2">
      <c r="A3751">
        <v>2001</v>
      </c>
      <c r="B3751" s="1">
        <v>43622.208333333336</v>
      </c>
      <c r="C3751">
        <v>18.399999999999999</v>
      </c>
    </row>
    <row r="3752" spans="1:3" x14ac:dyDescent="0.2">
      <c r="A3752">
        <v>2001</v>
      </c>
      <c r="B3752" s="1">
        <v>43622.25</v>
      </c>
      <c r="C3752">
        <v>18.600000000000001</v>
      </c>
    </row>
    <row r="3753" spans="1:3" x14ac:dyDescent="0.2">
      <c r="A3753">
        <v>2001</v>
      </c>
      <c r="B3753" s="1">
        <v>43622.291666666664</v>
      </c>
      <c r="C3753">
        <v>19.5</v>
      </c>
    </row>
    <row r="3754" spans="1:3" x14ac:dyDescent="0.2">
      <c r="A3754">
        <v>2001</v>
      </c>
      <c r="B3754" s="1">
        <v>43622.333333333336</v>
      </c>
      <c r="C3754">
        <v>19.7</v>
      </c>
    </row>
    <row r="3755" spans="1:3" x14ac:dyDescent="0.2">
      <c r="A3755">
        <v>2001</v>
      </c>
      <c r="B3755" s="1">
        <v>43622.375</v>
      </c>
      <c r="C3755">
        <v>22.1</v>
      </c>
    </row>
    <row r="3756" spans="1:3" x14ac:dyDescent="0.2">
      <c r="A3756">
        <v>2001</v>
      </c>
      <c r="B3756" s="1">
        <v>43622.416666666664</v>
      </c>
      <c r="C3756">
        <v>22.6</v>
      </c>
    </row>
    <row r="3757" spans="1:3" x14ac:dyDescent="0.2">
      <c r="A3757">
        <v>2001</v>
      </c>
      <c r="B3757" s="1">
        <v>43622.458333333336</v>
      </c>
      <c r="C3757">
        <v>24.2</v>
      </c>
    </row>
    <row r="3758" spans="1:3" x14ac:dyDescent="0.2">
      <c r="A3758">
        <v>2001</v>
      </c>
      <c r="B3758" s="1">
        <v>43622.5</v>
      </c>
      <c r="C3758">
        <v>26.1</v>
      </c>
    </row>
    <row r="3759" spans="1:3" x14ac:dyDescent="0.2">
      <c r="A3759">
        <v>2001</v>
      </c>
      <c r="B3759" s="1">
        <v>43622.541666666664</v>
      </c>
      <c r="C3759">
        <v>26.7</v>
      </c>
    </row>
    <row r="3760" spans="1:3" x14ac:dyDescent="0.2">
      <c r="A3760">
        <v>2001</v>
      </c>
      <c r="B3760" s="1">
        <v>43622.583333333336</v>
      </c>
      <c r="C3760">
        <v>26.8</v>
      </c>
    </row>
    <row r="3761" spans="1:3" x14ac:dyDescent="0.2">
      <c r="A3761">
        <v>2001</v>
      </c>
      <c r="B3761" s="1">
        <v>43622.625</v>
      </c>
      <c r="C3761">
        <v>25.6</v>
      </c>
    </row>
    <row r="3762" spans="1:3" x14ac:dyDescent="0.2">
      <c r="A3762">
        <v>2001</v>
      </c>
      <c r="B3762" s="1">
        <v>43622.666666666664</v>
      </c>
      <c r="C3762">
        <v>25.8</v>
      </c>
    </row>
    <row r="3763" spans="1:3" x14ac:dyDescent="0.2">
      <c r="A3763">
        <v>2001</v>
      </c>
      <c r="B3763" s="1">
        <v>43622.708333333336</v>
      </c>
      <c r="C3763">
        <v>25</v>
      </c>
    </row>
    <row r="3764" spans="1:3" x14ac:dyDescent="0.2">
      <c r="A3764">
        <v>2001</v>
      </c>
      <c r="B3764" s="1">
        <v>43622.75</v>
      </c>
      <c r="C3764">
        <v>25.4</v>
      </c>
    </row>
    <row r="3765" spans="1:3" x14ac:dyDescent="0.2">
      <c r="A3765">
        <v>2001</v>
      </c>
      <c r="B3765" s="1">
        <v>43622.791666666664</v>
      </c>
      <c r="C3765">
        <v>24.3</v>
      </c>
    </row>
    <row r="3766" spans="1:3" x14ac:dyDescent="0.2">
      <c r="A3766">
        <v>2001</v>
      </c>
      <c r="B3766" s="1">
        <v>43622.833333333336</v>
      </c>
      <c r="C3766">
        <v>22.3</v>
      </c>
    </row>
    <row r="3767" spans="1:3" x14ac:dyDescent="0.2">
      <c r="A3767">
        <v>2001</v>
      </c>
      <c r="B3767" s="1">
        <v>43622.875</v>
      </c>
      <c r="C3767">
        <v>21.2</v>
      </c>
    </row>
    <row r="3768" spans="1:3" x14ac:dyDescent="0.2">
      <c r="A3768">
        <v>2001</v>
      </c>
      <c r="B3768" s="1">
        <v>43622.916666666664</v>
      </c>
      <c r="C3768">
        <v>20.2</v>
      </c>
    </row>
    <row r="3769" spans="1:3" x14ac:dyDescent="0.2">
      <c r="A3769">
        <v>2001</v>
      </c>
      <c r="B3769" s="1">
        <v>43622.958333333336</v>
      </c>
      <c r="C3769">
        <v>19.5</v>
      </c>
    </row>
    <row r="3770" spans="1:3" x14ac:dyDescent="0.2">
      <c r="A3770">
        <v>2001</v>
      </c>
      <c r="B3770" s="1">
        <v>43623</v>
      </c>
      <c r="C3770">
        <v>19.100000000000001</v>
      </c>
    </row>
    <row r="3771" spans="1:3" x14ac:dyDescent="0.2">
      <c r="A3771">
        <v>2001</v>
      </c>
      <c r="B3771" s="1">
        <v>43623.041666666664</v>
      </c>
      <c r="C3771">
        <v>18.100000000000001</v>
      </c>
    </row>
    <row r="3772" spans="1:3" x14ac:dyDescent="0.2">
      <c r="A3772">
        <v>2001</v>
      </c>
      <c r="B3772" s="1">
        <v>43623.083333333336</v>
      </c>
      <c r="C3772">
        <v>17.399999999999999</v>
      </c>
    </row>
    <row r="3773" spans="1:3" x14ac:dyDescent="0.2">
      <c r="A3773">
        <v>2001</v>
      </c>
      <c r="B3773" s="1">
        <v>43623.125</v>
      </c>
      <c r="C3773">
        <v>17.600000000000001</v>
      </c>
    </row>
    <row r="3774" spans="1:3" x14ac:dyDescent="0.2">
      <c r="A3774">
        <v>2001</v>
      </c>
      <c r="B3774" s="1">
        <v>43623.166666666664</v>
      </c>
      <c r="C3774">
        <v>15.7</v>
      </c>
    </row>
    <row r="3775" spans="1:3" x14ac:dyDescent="0.2">
      <c r="A3775">
        <v>2001</v>
      </c>
      <c r="B3775" s="1">
        <v>43623.208333333336</v>
      </c>
      <c r="C3775">
        <v>14.8</v>
      </c>
    </row>
    <row r="3776" spans="1:3" x14ac:dyDescent="0.2">
      <c r="A3776">
        <v>2001</v>
      </c>
      <c r="B3776" s="1">
        <v>43623.25</v>
      </c>
      <c r="C3776">
        <v>16.600000000000001</v>
      </c>
    </row>
    <row r="3777" spans="1:3" x14ac:dyDescent="0.2">
      <c r="A3777">
        <v>2001</v>
      </c>
      <c r="B3777" s="1">
        <v>43623.291666666664</v>
      </c>
      <c r="C3777">
        <v>19.399999999999999</v>
      </c>
    </row>
    <row r="3778" spans="1:3" x14ac:dyDescent="0.2">
      <c r="A3778">
        <v>2001</v>
      </c>
      <c r="B3778" s="1">
        <v>43623.333333333336</v>
      </c>
      <c r="C3778">
        <v>20.2</v>
      </c>
    </row>
    <row r="3779" spans="1:3" x14ac:dyDescent="0.2">
      <c r="A3779">
        <v>2001</v>
      </c>
      <c r="B3779" s="1">
        <v>43623.375</v>
      </c>
      <c r="C3779">
        <v>21.5</v>
      </c>
    </row>
    <row r="3780" spans="1:3" x14ac:dyDescent="0.2">
      <c r="A3780">
        <v>2001</v>
      </c>
      <c r="B3780" s="1">
        <v>43623.416666666664</v>
      </c>
      <c r="C3780">
        <v>22.9</v>
      </c>
    </row>
    <row r="3781" spans="1:3" x14ac:dyDescent="0.2">
      <c r="A3781">
        <v>2001</v>
      </c>
      <c r="B3781" s="1">
        <v>43623.458333333336</v>
      </c>
      <c r="C3781">
        <v>24.8</v>
      </c>
    </row>
    <row r="3782" spans="1:3" x14ac:dyDescent="0.2">
      <c r="A3782">
        <v>2001</v>
      </c>
      <c r="B3782" s="1">
        <v>43623.5</v>
      </c>
      <c r="C3782">
        <v>25.1</v>
      </c>
    </row>
    <row r="3783" spans="1:3" x14ac:dyDescent="0.2">
      <c r="A3783">
        <v>2001</v>
      </c>
      <c r="B3783" s="1">
        <v>43623.541666666664</v>
      </c>
      <c r="C3783">
        <v>26.6</v>
      </c>
    </row>
    <row r="3784" spans="1:3" x14ac:dyDescent="0.2">
      <c r="A3784">
        <v>2001</v>
      </c>
      <c r="B3784" s="1">
        <v>43623.583333333336</v>
      </c>
      <c r="C3784">
        <v>27.6</v>
      </c>
    </row>
    <row r="3785" spans="1:3" x14ac:dyDescent="0.2">
      <c r="A3785">
        <v>2001</v>
      </c>
      <c r="B3785" s="1">
        <v>43623.625</v>
      </c>
      <c r="C3785">
        <v>27.7</v>
      </c>
    </row>
    <row r="3786" spans="1:3" x14ac:dyDescent="0.2">
      <c r="A3786">
        <v>2001</v>
      </c>
      <c r="B3786" s="1">
        <v>43623.666666666664</v>
      </c>
      <c r="C3786">
        <v>27.4</v>
      </c>
    </row>
    <row r="3787" spans="1:3" x14ac:dyDescent="0.2">
      <c r="A3787">
        <v>2001</v>
      </c>
      <c r="B3787" s="1">
        <v>43623.708333333336</v>
      </c>
      <c r="C3787">
        <v>26.1</v>
      </c>
    </row>
    <row r="3788" spans="1:3" x14ac:dyDescent="0.2">
      <c r="A3788">
        <v>2001</v>
      </c>
      <c r="B3788" s="1">
        <v>43623.75</v>
      </c>
      <c r="C3788">
        <v>25.3</v>
      </c>
    </row>
    <row r="3789" spans="1:3" x14ac:dyDescent="0.2">
      <c r="A3789">
        <v>2001</v>
      </c>
      <c r="B3789" s="1">
        <v>43623.791666666664</v>
      </c>
      <c r="C3789">
        <v>24.3</v>
      </c>
    </row>
    <row r="3790" spans="1:3" x14ac:dyDescent="0.2">
      <c r="A3790">
        <v>2001</v>
      </c>
      <c r="B3790" s="1">
        <v>43623.833333333336</v>
      </c>
      <c r="C3790">
        <v>23.4</v>
      </c>
    </row>
    <row r="3791" spans="1:3" x14ac:dyDescent="0.2">
      <c r="A3791">
        <v>2001</v>
      </c>
      <c r="B3791" s="1">
        <v>43623.875</v>
      </c>
      <c r="C3791">
        <v>22.7</v>
      </c>
    </row>
    <row r="3792" spans="1:3" x14ac:dyDescent="0.2">
      <c r="A3792">
        <v>2001</v>
      </c>
      <c r="B3792" s="1">
        <v>43623.916666666664</v>
      </c>
      <c r="C3792">
        <v>22.6</v>
      </c>
    </row>
    <row r="3793" spans="1:3" x14ac:dyDescent="0.2">
      <c r="A3793">
        <v>2001</v>
      </c>
      <c r="B3793" s="1">
        <v>43623.958333333336</v>
      </c>
      <c r="C3793">
        <v>22.7</v>
      </c>
    </row>
    <row r="3794" spans="1:3" x14ac:dyDescent="0.2">
      <c r="A3794">
        <v>2001</v>
      </c>
      <c r="B3794" s="1">
        <v>43624</v>
      </c>
      <c r="C3794">
        <v>22.6</v>
      </c>
    </row>
    <row r="3795" spans="1:3" x14ac:dyDescent="0.2">
      <c r="A3795">
        <v>2001</v>
      </c>
      <c r="B3795" s="1">
        <v>43624.041666666664</v>
      </c>
      <c r="C3795">
        <v>21.8</v>
      </c>
    </row>
    <row r="3796" spans="1:3" x14ac:dyDescent="0.2">
      <c r="A3796">
        <v>2001</v>
      </c>
      <c r="B3796" s="1">
        <v>43624.083333333336</v>
      </c>
      <c r="C3796">
        <v>20.5</v>
      </c>
    </row>
    <row r="3797" spans="1:3" x14ac:dyDescent="0.2">
      <c r="A3797">
        <v>2001</v>
      </c>
      <c r="B3797" s="1">
        <v>43624.125</v>
      </c>
      <c r="C3797">
        <v>18.8</v>
      </c>
    </row>
    <row r="3798" spans="1:3" x14ac:dyDescent="0.2">
      <c r="A3798">
        <v>2001</v>
      </c>
      <c r="B3798" s="1">
        <v>43624.166666666664</v>
      </c>
      <c r="C3798">
        <v>18.3</v>
      </c>
    </row>
    <row r="3799" spans="1:3" x14ac:dyDescent="0.2">
      <c r="A3799">
        <v>2001</v>
      </c>
      <c r="B3799" s="1">
        <v>43624.208333333336</v>
      </c>
      <c r="C3799">
        <v>17.100000000000001</v>
      </c>
    </row>
    <row r="3800" spans="1:3" x14ac:dyDescent="0.2">
      <c r="A3800">
        <v>2001</v>
      </c>
      <c r="B3800" s="1">
        <v>43624.25</v>
      </c>
      <c r="C3800">
        <v>17.100000000000001</v>
      </c>
    </row>
    <row r="3801" spans="1:3" x14ac:dyDescent="0.2">
      <c r="A3801">
        <v>2001</v>
      </c>
      <c r="B3801" s="1">
        <v>43624.291666666664</v>
      </c>
      <c r="C3801">
        <v>19.899999999999999</v>
      </c>
    </row>
    <row r="3802" spans="1:3" x14ac:dyDescent="0.2">
      <c r="A3802">
        <v>2001</v>
      </c>
      <c r="B3802" s="1">
        <v>43624.333333333336</v>
      </c>
      <c r="C3802">
        <v>23.6</v>
      </c>
    </row>
    <row r="3803" spans="1:3" x14ac:dyDescent="0.2">
      <c r="A3803">
        <v>2001</v>
      </c>
      <c r="B3803" s="1">
        <v>43624.375</v>
      </c>
      <c r="C3803">
        <v>24.6</v>
      </c>
    </row>
    <row r="3804" spans="1:3" x14ac:dyDescent="0.2">
      <c r="A3804">
        <v>2001</v>
      </c>
      <c r="B3804" s="1">
        <v>43624.416666666664</v>
      </c>
      <c r="C3804">
        <v>24.1</v>
      </c>
    </row>
    <row r="3805" spans="1:3" x14ac:dyDescent="0.2">
      <c r="A3805">
        <v>2001</v>
      </c>
      <c r="B3805" s="1">
        <v>43624.458333333336</v>
      </c>
      <c r="C3805">
        <v>26.7</v>
      </c>
    </row>
    <row r="3806" spans="1:3" x14ac:dyDescent="0.2">
      <c r="A3806">
        <v>2001</v>
      </c>
      <c r="B3806" s="1">
        <v>43624.5</v>
      </c>
      <c r="C3806">
        <v>28.1</v>
      </c>
    </row>
    <row r="3807" spans="1:3" x14ac:dyDescent="0.2">
      <c r="A3807">
        <v>2001</v>
      </c>
      <c r="B3807" s="1">
        <v>43624.541666666664</v>
      </c>
      <c r="C3807">
        <v>27.9</v>
      </c>
    </row>
    <row r="3808" spans="1:3" x14ac:dyDescent="0.2">
      <c r="A3808">
        <v>2001</v>
      </c>
      <c r="B3808" s="1">
        <v>43624.583333333336</v>
      </c>
      <c r="C3808">
        <v>28</v>
      </c>
    </row>
    <row r="3809" spans="1:3" x14ac:dyDescent="0.2">
      <c r="A3809">
        <v>2001</v>
      </c>
      <c r="B3809" s="1">
        <v>43624.625</v>
      </c>
      <c r="C3809">
        <v>29.6</v>
      </c>
    </row>
    <row r="3810" spans="1:3" x14ac:dyDescent="0.2">
      <c r="A3810">
        <v>2001</v>
      </c>
      <c r="B3810" s="1">
        <v>43624.666666666664</v>
      </c>
      <c r="C3810">
        <v>29.6</v>
      </c>
    </row>
    <row r="3811" spans="1:3" x14ac:dyDescent="0.2">
      <c r="A3811">
        <v>2001</v>
      </c>
      <c r="B3811" s="1">
        <v>43624.708333333336</v>
      </c>
      <c r="C3811">
        <v>29.9</v>
      </c>
    </row>
    <row r="3812" spans="1:3" x14ac:dyDescent="0.2">
      <c r="A3812">
        <v>2001</v>
      </c>
      <c r="B3812" s="1">
        <v>43624.75</v>
      </c>
      <c r="C3812">
        <v>30.2</v>
      </c>
    </row>
    <row r="3813" spans="1:3" x14ac:dyDescent="0.2">
      <c r="A3813">
        <v>2001</v>
      </c>
      <c r="B3813" s="1">
        <v>43624.791666666664</v>
      </c>
      <c r="C3813">
        <v>29.3</v>
      </c>
    </row>
    <row r="3814" spans="1:3" x14ac:dyDescent="0.2">
      <c r="A3814">
        <v>2001</v>
      </c>
      <c r="B3814" s="1">
        <v>43624.833333333336</v>
      </c>
      <c r="C3814">
        <v>25.8</v>
      </c>
    </row>
    <row r="3815" spans="1:3" x14ac:dyDescent="0.2">
      <c r="A3815">
        <v>2001</v>
      </c>
      <c r="B3815" s="1">
        <v>43624.875</v>
      </c>
      <c r="C3815">
        <v>23.9</v>
      </c>
    </row>
    <row r="3816" spans="1:3" x14ac:dyDescent="0.2">
      <c r="A3816">
        <v>2001</v>
      </c>
      <c r="B3816" s="1">
        <v>43624.916666666664</v>
      </c>
      <c r="C3816">
        <v>22.5</v>
      </c>
    </row>
    <row r="3817" spans="1:3" x14ac:dyDescent="0.2">
      <c r="A3817">
        <v>2001</v>
      </c>
      <c r="B3817" s="1">
        <v>43624.958333333336</v>
      </c>
      <c r="C3817">
        <v>21.7</v>
      </c>
    </row>
    <row r="3818" spans="1:3" x14ac:dyDescent="0.2">
      <c r="A3818">
        <v>2001</v>
      </c>
      <c r="B3818" s="1">
        <v>43625</v>
      </c>
      <c r="C3818">
        <v>21.3</v>
      </c>
    </row>
    <row r="3819" spans="1:3" x14ac:dyDescent="0.2">
      <c r="A3819">
        <v>2001</v>
      </c>
      <c r="B3819" s="1">
        <v>43625.041666666664</v>
      </c>
      <c r="C3819">
        <v>19.100000000000001</v>
      </c>
    </row>
    <row r="3820" spans="1:3" x14ac:dyDescent="0.2">
      <c r="A3820">
        <v>2001</v>
      </c>
      <c r="B3820" s="1">
        <v>43625.083333333336</v>
      </c>
      <c r="C3820">
        <v>17.8</v>
      </c>
    </row>
    <row r="3821" spans="1:3" x14ac:dyDescent="0.2">
      <c r="A3821">
        <v>2001</v>
      </c>
      <c r="B3821" s="1">
        <v>43625.125</v>
      </c>
      <c r="C3821">
        <v>16.600000000000001</v>
      </c>
    </row>
    <row r="3822" spans="1:3" x14ac:dyDescent="0.2">
      <c r="A3822">
        <v>2001</v>
      </c>
      <c r="B3822" s="1">
        <v>43625.166666666664</v>
      </c>
      <c r="C3822">
        <v>16.100000000000001</v>
      </c>
    </row>
    <row r="3823" spans="1:3" x14ac:dyDescent="0.2">
      <c r="A3823">
        <v>2001</v>
      </c>
      <c r="B3823" s="1">
        <v>43625.208333333336</v>
      </c>
      <c r="C3823">
        <v>16.3</v>
      </c>
    </row>
    <row r="3824" spans="1:3" x14ac:dyDescent="0.2">
      <c r="A3824">
        <v>2001</v>
      </c>
      <c r="B3824" s="1">
        <v>43625.25</v>
      </c>
      <c r="C3824">
        <v>18.600000000000001</v>
      </c>
    </row>
    <row r="3825" spans="1:3" x14ac:dyDescent="0.2">
      <c r="A3825">
        <v>2001</v>
      </c>
      <c r="B3825" s="1">
        <v>43625.291666666664</v>
      </c>
      <c r="C3825">
        <v>20.6</v>
      </c>
    </row>
    <row r="3826" spans="1:3" x14ac:dyDescent="0.2">
      <c r="A3826">
        <v>2001</v>
      </c>
      <c r="B3826" s="1">
        <v>43625.333333333336</v>
      </c>
      <c r="C3826">
        <v>20.6</v>
      </c>
    </row>
    <row r="3827" spans="1:3" x14ac:dyDescent="0.2">
      <c r="A3827">
        <v>2001</v>
      </c>
      <c r="B3827" s="1">
        <v>43625.375</v>
      </c>
      <c r="C3827">
        <v>22.3</v>
      </c>
    </row>
    <row r="3828" spans="1:3" x14ac:dyDescent="0.2">
      <c r="A3828">
        <v>2001</v>
      </c>
      <c r="B3828" s="1">
        <v>43625.416666666664</v>
      </c>
      <c r="C3828">
        <v>24.7</v>
      </c>
    </row>
    <row r="3829" spans="1:3" x14ac:dyDescent="0.2">
      <c r="A3829">
        <v>2001</v>
      </c>
      <c r="B3829" s="1">
        <v>43625.458333333336</v>
      </c>
      <c r="C3829">
        <v>25.1</v>
      </c>
    </row>
    <row r="3830" spans="1:3" x14ac:dyDescent="0.2">
      <c r="A3830">
        <v>2001</v>
      </c>
      <c r="B3830" s="1">
        <v>43625.5</v>
      </c>
      <c r="C3830">
        <v>25.6</v>
      </c>
    </row>
    <row r="3831" spans="1:3" x14ac:dyDescent="0.2">
      <c r="A3831">
        <v>2001</v>
      </c>
      <c r="B3831" s="1">
        <v>43625.541666666664</v>
      </c>
      <c r="C3831">
        <v>27.1</v>
      </c>
    </row>
    <row r="3832" spans="1:3" x14ac:dyDescent="0.2">
      <c r="A3832">
        <v>2001</v>
      </c>
      <c r="B3832" s="1">
        <v>43625.583333333336</v>
      </c>
      <c r="C3832">
        <v>27.6</v>
      </c>
    </row>
    <row r="3833" spans="1:3" x14ac:dyDescent="0.2">
      <c r="A3833">
        <v>2001</v>
      </c>
      <c r="B3833" s="1">
        <v>43625.625</v>
      </c>
      <c r="C3833">
        <v>26.7</v>
      </c>
    </row>
    <row r="3834" spans="1:3" x14ac:dyDescent="0.2">
      <c r="A3834">
        <v>2001</v>
      </c>
      <c r="B3834" s="1">
        <v>43625.666666666664</v>
      </c>
      <c r="C3834">
        <v>27.6</v>
      </c>
    </row>
    <row r="3835" spans="1:3" x14ac:dyDescent="0.2">
      <c r="A3835">
        <v>2001</v>
      </c>
      <c r="B3835" s="1">
        <v>43625.708333333336</v>
      </c>
      <c r="C3835">
        <v>26.2</v>
      </c>
    </row>
    <row r="3836" spans="1:3" x14ac:dyDescent="0.2">
      <c r="A3836">
        <v>2001</v>
      </c>
      <c r="B3836" s="1">
        <v>43625.75</v>
      </c>
      <c r="C3836">
        <v>26.4</v>
      </c>
    </row>
    <row r="3837" spans="1:3" x14ac:dyDescent="0.2">
      <c r="A3837">
        <v>2001</v>
      </c>
      <c r="B3837" s="1">
        <v>43625.791666666664</v>
      </c>
      <c r="C3837">
        <v>25.3</v>
      </c>
    </row>
    <row r="3838" spans="1:3" x14ac:dyDescent="0.2">
      <c r="A3838">
        <v>2001</v>
      </c>
      <c r="B3838" s="1">
        <v>43625.833333333336</v>
      </c>
      <c r="C3838">
        <v>23.6</v>
      </c>
    </row>
    <row r="3839" spans="1:3" x14ac:dyDescent="0.2">
      <c r="A3839">
        <v>2001</v>
      </c>
      <c r="B3839" s="1">
        <v>43625.875</v>
      </c>
      <c r="C3839">
        <v>23.1</v>
      </c>
    </row>
    <row r="3840" spans="1:3" x14ac:dyDescent="0.2">
      <c r="A3840">
        <v>2001</v>
      </c>
      <c r="B3840" s="1">
        <v>43625.916666666664</v>
      </c>
      <c r="C3840">
        <v>23.1</v>
      </c>
    </row>
    <row r="3841" spans="1:3" x14ac:dyDescent="0.2">
      <c r="A3841">
        <v>2001</v>
      </c>
      <c r="B3841" s="1">
        <v>43625.958333333336</v>
      </c>
      <c r="C3841">
        <v>22.4</v>
      </c>
    </row>
    <row r="3842" spans="1:3" x14ac:dyDescent="0.2">
      <c r="A3842">
        <v>2001</v>
      </c>
      <c r="B3842" s="1">
        <v>43626</v>
      </c>
      <c r="C3842">
        <v>21.4</v>
      </c>
    </row>
    <row r="3843" spans="1:3" x14ac:dyDescent="0.2">
      <c r="A3843">
        <v>2001</v>
      </c>
      <c r="B3843" s="1">
        <v>43626.041666666664</v>
      </c>
      <c r="C3843">
        <v>21.3</v>
      </c>
    </row>
    <row r="3844" spans="1:3" x14ac:dyDescent="0.2">
      <c r="A3844">
        <v>2001</v>
      </c>
      <c r="B3844" s="1">
        <v>43626.083333333336</v>
      </c>
      <c r="C3844">
        <v>20.6</v>
      </c>
    </row>
    <row r="3845" spans="1:3" x14ac:dyDescent="0.2">
      <c r="A3845">
        <v>2001</v>
      </c>
      <c r="B3845" s="1">
        <v>43626.125</v>
      </c>
      <c r="C3845">
        <v>20.9</v>
      </c>
    </row>
    <row r="3846" spans="1:3" x14ac:dyDescent="0.2">
      <c r="A3846">
        <v>2001</v>
      </c>
      <c r="B3846" s="1">
        <v>43626.166666666664</v>
      </c>
      <c r="C3846">
        <v>20.3</v>
      </c>
    </row>
    <row r="3847" spans="1:3" x14ac:dyDescent="0.2">
      <c r="A3847">
        <v>2001</v>
      </c>
      <c r="B3847" s="1">
        <v>43626.208333333336</v>
      </c>
      <c r="C3847">
        <v>19.8</v>
      </c>
    </row>
    <row r="3848" spans="1:3" x14ac:dyDescent="0.2">
      <c r="A3848">
        <v>2001</v>
      </c>
      <c r="B3848" s="1">
        <v>43626.25</v>
      </c>
      <c r="C3848">
        <v>20.399999999999999</v>
      </c>
    </row>
    <row r="3849" spans="1:3" x14ac:dyDescent="0.2">
      <c r="A3849">
        <v>2001</v>
      </c>
      <c r="B3849" s="1">
        <v>43626.291666666664</v>
      </c>
      <c r="C3849">
        <v>21.3</v>
      </c>
    </row>
    <row r="3850" spans="1:3" x14ac:dyDescent="0.2">
      <c r="A3850">
        <v>2001</v>
      </c>
      <c r="B3850" s="1">
        <v>43626.333333333336</v>
      </c>
      <c r="C3850">
        <v>22.5</v>
      </c>
    </row>
    <row r="3851" spans="1:3" x14ac:dyDescent="0.2">
      <c r="A3851">
        <v>2001</v>
      </c>
      <c r="B3851" s="1">
        <v>43626.375</v>
      </c>
      <c r="C3851">
        <v>23.8</v>
      </c>
    </row>
    <row r="3852" spans="1:3" x14ac:dyDescent="0.2">
      <c r="A3852">
        <v>2001</v>
      </c>
      <c r="B3852" s="1">
        <v>43626.416666666664</v>
      </c>
      <c r="C3852">
        <v>26.1</v>
      </c>
    </row>
    <row r="3853" spans="1:3" x14ac:dyDescent="0.2">
      <c r="A3853">
        <v>2001</v>
      </c>
      <c r="B3853" s="1">
        <v>43626.458333333336</v>
      </c>
      <c r="C3853">
        <v>27</v>
      </c>
    </row>
    <row r="3854" spans="1:3" x14ac:dyDescent="0.2">
      <c r="A3854">
        <v>2001</v>
      </c>
      <c r="B3854" s="1">
        <v>43626.5</v>
      </c>
      <c r="C3854">
        <v>27.4</v>
      </c>
    </row>
    <row r="3855" spans="1:3" x14ac:dyDescent="0.2">
      <c r="A3855">
        <v>2001</v>
      </c>
      <c r="B3855" s="1">
        <v>43626.541666666664</v>
      </c>
      <c r="C3855">
        <v>25.9</v>
      </c>
    </row>
    <row r="3856" spans="1:3" x14ac:dyDescent="0.2">
      <c r="A3856">
        <v>2001</v>
      </c>
      <c r="B3856" s="1">
        <v>43626.583333333336</v>
      </c>
      <c r="C3856">
        <v>24.3</v>
      </c>
    </row>
    <row r="3857" spans="1:3" x14ac:dyDescent="0.2">
      <c r="A3857">
        <v>2001</v>
      </c>
      <c r="B3857" s="1">
        <v>43626.625</v>
      </c>
      <c r="C3857">
        <v>25.1</v>
      </c>
    </row>
    <row r="3858" spans="1:3" x14ac:dyDescent="0.2">
      <c r="A3858">
        <v>2001</v>
      </c>
      <c r="B3858" s="1">
        <v>43626.666666666664</v>
      </c>
      <c r="C3858">
        <v>25.2</v>
      </c>
    </row>
    <row r="3859" spans="1:3" x14ac:dyDescent="0.2">
      <c r="A3859">
        <v>2001</v>
      </c>
      <c r="B3859" s="1">
        <v>43626.708333333336</v>
      </c>
      <c r="C3859">
        <v>27.7</v>
      </c>
    </row>
    <row r="3860" spans="1:3" x14ac:dyDescent="0.2">
      <c r="A3860">
        <v>2001</v>
      </c>
      <c r="B3860" s="1">
        <v>43626.75</v>
      </c>
      <c r="C3860">
        <v>28.6</v>
      </c>
    </row>
    <row r="3861" spans="1:3" x14ac:dyDescent="0.2">
      <c r="A3861">
        <v>2001</v>
      </c>
      <c r="B3861" s="1">
        <v>43626.791666666664</v>
      </c>
      <c r="C3861">
        <v>28.1</v>
      </c>
    </row>
    <row r="3862" spans="1:3" x14ac:dyDescent="0.2">
      <c r="A3862">
        <v>2001</v>
      </c>
      <c r="B3862" s="1">
        <v>43626.833333333336</v>
      </c>
      <c r="C3862">
        <v>26.3</v>
      </c>
    </row>
    <row r="3863" spans="1:3" x14ac:dyDescent="0.2">
      <c r="A3863">
        <v>2001</v>
      </c>
      <c r="B3863" s="1">
        <v>43626.875</v>
      </c>
      <c r="C3863">
        <v>24.8</v>
      </c>
    </row>
    <row r="3864" spans="1:3" x14ac:dyDescent="0.2">
      <c r="A3864">
        <v>2001</v>
      </c>
      <c r="B3864" s="1">
        <v>43626.916666666664</v>
      </c>
      <c r="C3864">
        <v>25</v>
      </c>
    </row>
    <row r="3865" spans="1:3" x14ac:dyDescent="0.2">
      <c r="A3865">
        <v>2001</v>
      </c>
      <c r="B3865" s="1">
        <v>43626.958333333336</v>
      </c>
      <c r="C3865">
        <v>24.5</v>
      </c>
    </row>
    <row r="3866" spans="1:3" x14ac:dyDescent="0.2">
      <c r="A3866">
        <v>2001</v>
      </c>
      <c r="B3866" s="1">
        <v>43627</v>
      </c>
      <c r="C3866">
        <v>24.1</v>
      </c>
    </row>
    <row r="3867" spans="1:3" x14ac:dyDescent="0.2">
      <c r="A3867">
        <v>2001</v>
      </c>
      <c r="B3867" s="1">
        <v>43627.041666666664</v>
      </c>
      <c r="C3867">
        <v>23.1</v>
      </c>
    </row>
    <row r="3868" spans="1:3" x14ac:dyDescent="0.2">
      <c r="A3868">
        <v>2001</v>
      </c>
      <c r="B3868" s="1">
        <v>43627.083333333336</v>
      </c>
      <c r="C3868">
        <v>21.6</v>
      </c>
    </row>
    <row r="3869" spans="1:3" x14ac:dyDescent="0.2">
      <c r="A3869">
        <v>2001</v>
      </c>
      <c r="B3869" s="1">
        <v>43627.125</v>
      </c>
      <c r="C3869">
        <v>20</v>
      </c>
    </row>
    <row r="3870" spans="1:3" x14ac:dyDescent="0.2">
      <c r="A3870">
        <v>2001</v>
      </c>
      <c r="B3870" s="1">
        <v>43627.166666666664</v>
      </c>
      <c r="C3870">
        <v>18.5</v>
      </c>
    </row>
    <row r="3871" spans="1:3" x14ac:dyDescent="0.2">
      <c r="A3871">
        <v>2001</v>
      </c>
      <c r="B3871" s="1">
        <v>43627.208333333336</v>
      </c>
      <c r="C3871">
        <v>18.100000000000001</v>
      </c>
    </row>
    <row r="3872" spans="1:3" x14ac:dyDescent="0.2">
      <c r="A3872">
        <v>2001</v>
      </c>
      <c r="B3872" s="1">
        <v>43627.25</v>
      </c>
      <c r="C3872">
        <v>18.7</v>
      </c>
    </row>
    <row r="3873" spans="1:3" x14ac:dyDescent="0.2">
      <c r="A3873">
        <v>2001</v>
      </c>
      <c r="B3873" s="1">
        <v>43627.291666666664</v>
      </c>
      <c r="C3873">
        <v>21.5</v>
      </c>
    </row>
    <row r="3874" spans="1:3" x14ac:dyDescent="0.2">
      <c r="A3874">
        <v>2001</v>
      </c>
      <c r="B3874" s="1">
        <v>43627.333333333336</v>
      </c>
      <c r="C3874">
        <v>23.2</v>
      </c>
    </row>
    <row r="3875" spans="1:3" x14ac:dyDescent="0.2">
      <c r="A3875">
        <v>2001</v>
      </c>
      <c r="B3875" s="1">
        <v>43627.375</v>
      </c>
      <c r="C3875">
        <v>24</v>
      </c>
    </row>
    <row r="3876" spans="1:3" x14ac:dyDescent="0.2">
      <c r="A3876">
        <v>2001</v>
      </c>
      <c r="B3876" s="1">
        <v>43627.416666666664</v>
      </c>
      <c r="C3876">
        <v>25.4</v>
      </c>
    </row>
    <row r="3877" spans="1:3" x14ac:dyDescent="0.2">
      <c r="A3877">
        <v>2001</v>
      </c>
      <c r="B3877" s="1">
        <v>43627.458333333336</v>
      </c>
      <c r="C3877">
        <v>26.3</v>
      </c>
    </row>
    <row r="3878" spans="1:3" x14ac:dyDescent="0.2">
      <c r="A3878">
        <v>2001</v>
      </c>
      <c r="B3878" s="1">
        <v>43627.5</v>
      </c>
      <c r="C3878">
        <v>27.1</v>
      </c>
    </row>
    <row r="3879" spans="1:3" x14ac:dyDescent="0.2">
      <c r="A3879">
        <v>2001</v>
      </c>
      <c r="B3879" s="1">
        <v>43627.541666666664</v>
      </c>
      <c r="C3879">
        <v>28.2</v>
      </c>
    </row>
    <row r="3880" spans="1:3" x14ac:dyDescent="0.2">
      <c r="A3880">
        <v>2001</v>
      </c>
      <c r="B3880" s="1">
        <v>43627.583333333336</v>
      </c>
      <c r="C3880">
        <v>29.9</v>
      </c>
    </row>
    <row r="3881" spans="1:3" x14ac:dyDescent="0.2">
      <c r="A3881">
        <v>2001</v>
      </c>
      <c r="B3881" s="1">
        <v>43627.625</v>
      </c>
      <c r="C3881">
        <v>30</v>
      </c>
    </row>
    <row r="3882" spans="1:3" x14ac:dyDescent="0.2">
      <c r="A3882">
        <v>2001</v>
      </c>
      <c r="B3882" s="1">
        <v>43627.666666666664</v>
      </c>
      <c r="C3882">
        <v>29</v>
      </c>
    </row>
    <row r="3883" spans="1:3" x14ac:dyDescent="0.2">
      <c r="A3883">
        <v>2001</v>
      </c>
      <c r="B3883" s="1">
        <v>43627.708333333336</v>
      </c>
      <c r="C3883">
        <v>26.9</v>
      </c>
    </row>
    <row r="3884" spans="1:3" x14ac:dyDescent="0.2">
      <c r="A3884">
        <v>2001</v>
      </c>
      <c r="B3884" s="1">
        <v>43627.75</v>
      </c>
      <c r="C3884">
        <v>25.6</v>
      </c>
    </row>
    <row r="3885" spans="1:3" x14ac:dyDescent="0.2">
      <c r="A3885">
        <v>2001</v>
      </c>
      <c r="B3885" s="1">
        <v>43627.791666666664</v>
      </c>
      <c r="C3885">
        <v>25.1</v>
      </c>
    </row>
    <row r="3886" spans="1:3" x14ac:dyDescent="0.2">
      <c r="A3886">
        <v>2001</v>
      </c>
      <c r="B3886" s="1">
        <v>43627.833333333336</v>
      </c>
      <c r="C3886">
        <v>24.8</v>
      </c>
    </row>
    <row r="3887" spans="1:3" x14ac:dyDescent="0.2">
      <c r="A3887">
        <v>2001</v>
      </c>
      <c r="B3887" s="1">
        <v>43627.875</v>
      </c>
      <c r="C3887">
        <v>23.5</v>
      </c>
    </row>
    <row r="3888" spans="1:3" x14ac:dyDescent="0.2">
      <c r="A3888">
        <v>2001</v>
      </c>
      <c r="B3888" s="1">
        <v>43627.916666666664</v>
      </c>
      <c r="C3888">
        <v>21.1</v>
      </c>
    </row>
    <row r="3889" spans="1:3" x14ac:dyDescent="0.2">
      <c r="A3889">
        <v>2001</v>
      </c>
      <c r="B3889" s="1">
        <v>43627.958333333336</v>
      </c>
      <c r="C3889">
        <v>21.1</v>
      </c>
    </row>
    <row r="3890" spans="1:3" x14ac:dyDescent="0.2">
      <c r="A3890">
        <v>2001</v>
      </c>
      <c r="B3890" s="1">
        <v>43628</v>
      </c>
      <c r="C3890">
        <v>20.7</v>
      </c>
    </row>
    <row r="3891" spans="1:3" x14ac:dyDescent="0.2">
      <c r="A3891">
        <v>2001</v>
      </c>
      <c r="B3891" s="1">
        <v>43628.041666666664</v>
      </c>
      <c r="C3891">
        <v>20.6</v>
      </c>
    </row>
    <row r="3892" spans="1:3" x14ac:dyDescent="0.2">
      <c r="A3892">
        <v>2001</v>
      </c>
      <c r="B3892" s="1">
        <v>43628.083333333336</v>
      </c>
      <c r="C3892">
        <v>20.8</v>
      </c>
    </row>
    <row r="3893" spans="1:3" x14ac:dyDescent="0.2">
      <c r="A3893">
        <v>2001</v>
      </c>
      <c r="B3893" s="1">
        <v>43628.125</v>
      </c>
      <c r="C3893">
        <v>20</v>
      </c>
    </row>
    <row r="3894" spans="1:3" x14ac:dyDescent="0.2">
      <c r="A3894">
        <v>2001</v>
      </c>
      <c r="B3894" s="1">
        <v>43628.166666666664</v>
      </c>
      <c r="C3894">
        <v>19.399999999999999</v>
      </c>
    </row>
    <row r="3895" spans="1:3" x14ac:dyDescent="0.2">
      <c r="A3895">
        <v>2001</v>
      </c>
      <c r="B3895" s="1">
        <v>43628.208333333336</v>
      </c>
      <c r="C3895">
        <v>19.8</v>
      </c>
    </row>
    <row r="3896" spans="1:3" x14ac:dyDescent="0.2">
      <c r="A3896">
        <v>2001</v>
      </c>
      <c r="B3896" s="1">
        <v>43628.25</v>
      </c>
      <c r="C3896">
        <v>20.399999999999999</v>
      </c>
    </row>
    <row r="3897" spans="1:3" x14ac:dyDescent="0.2">
      <c r="A3897">
        <v>2001</v>
      </c>
      <c r="B3897" s="1">
        <v>43628.291666666664</v>
      </c>
      <c r="C3897">
        <v>21.3</v>
      </c>
    </row>
    <row r="3898" spans="1:3" x14ac:dyDescent="0.2">
      <c r="A3898">
        <v>2001</v>
      </c>
      <c r="B3898" s="1">
        <v>43628.333333333336</v>
      </c>
      <c r="C3898">
        <v>22.6</v>
      </c>
    </row>
    <row r="3899" spans="1:3" x14ac:dyDescent="0.2">
      <c r="A3899">
        <v>2001</v>
      </c>
      <c r="B3899" s="1">
        <v>43628.375</v>
      </c>
      <c r="C3899">
        <v>24.6</v>
      </c>
    </row>
    <row r="3900" spans="1:3" x14ac:dyDescent="0.2">
      <c r="A3900">
        <v>2001</v>
      </c>
      <c r="B3900" s="1">
        <v>43628.416666666664</v>
      </c>
      <c r="C3900">
        <v>26.6</v>
      </c>
    </row>
    <row r="3901" spans="1:3" x14ac:dyDescent="0.2">
      <c r="A3901">
        <v>2001</v>
      </c>
      <c r="B3901" s="1">
        <v>43628.458333333336</v>
      </c>
      <c r="C3901">
        <v>27.2</v>
      </c>
    </row>
    <row r="3902" spans="1:3" x14ac:dyDescent="0.2">
      <c r="A3902">
        <v>2001</v>
      </c>
      <c r="B3902" s="1">
        <v>43628.5</v>
      </c>
      <c r="C3902">
        <v>27.8</v>
      </c>
    </row>
    <row r="3903" spans="1:3" x14ac:dyDescent="0.2">
      <c r="A3903">
        <v>2001</v>
      </c>
      <c r="B3903" s="1">
        <v>43628.541666666664</v>
      </c>
      <c r="C3903">
        <v>28.8</v>
      </c>
    </row>
    <row r="3904" spans="1:3" x14ac:dyDescent="0.2">
      <c r="A3904">
        <v>2001</v>
      </c>
      <c r="B3904" s="1">
        <v>43628.583333333336</v>
      </c>
      <c r="C3904">
        <v>30.1</v>
      </c>
    </row>
    <row r="3905" spans="1:3" x14ac:dyDescent="0.2">
      <c r="A3905">
        <v>2001</v>
      </c>
      <c r="B3905" s="1">
        <v>43628.625</v>
      </c>
      <c r="C3905">
        <v>30.4</v>
      </c>
    </row>
    <row r="3906" spans="1:3" x14ac:dyDescent="0.2">
      <c r="A3906">
        <v>2001</v>
      </c>
      <c r="B3906" s="1">
        <v>43628.666666666664</v>
      </c>
      <c r="C3906">
        <v>29.6</v>
      </c>
    </row>
    <row r="3907" spans="1:3" x14ac:dyDescent="0.2">
      <c r="A3907">
        <v>2001</v>
      </c>
      <c r="B3907" s="1">
        <v>43628.708333333336</v>
      </c>
      <c r="C3907">
        <v>28.8</v>
      </c>
    </row>
    <row r="3908" spans="1:3" x14ac:dyDescent="0.2">
      <c r="A3908">
        <v>2001</v>
      </c>
      <c r="B3908" s="1">
        <v>43628.75</v>
      </c>
      <c r="C3908">
        <v>28.1</v>
      </c>
    </row>
    <row r="3909" spans="1:3" x14ac:dyDescent="0.2">
      <c r="A3909">
        <v>2001</v>
      </c>
      <c r="B3909" s="1">
        <v>43628.791666666664</v>
      </c>
      <c r="C3909">
        <v>26.9</v>
      </c>
    </row>
    <row r="3910" spans="1:3" x14ac:dyDescent="0.2">
      <c r="A3910">
        <v>2001</v>
      </c>
      <c r="B3910" s="1">
        <v>43628.833333333336</v>
      </c>
      <c r="C3910">
        <v>24.1</v>
      </c>
    </row>
    <row r="3911" spans="1:3" x14ac:dyDescent="0.2">
      <c r="A3911">
        <v>2001</v>
      </c>
      <c r="B3911" s="1">
        <v>43628.875</v>
      </c>
      <c r="C3911">
        <v>22.2</v>
      </c>
    </row>
    <row r="3912" spans="1:3" x14ac:dyDescent="0.2">
      <c r="A3912">
        <v>2001</v>
      </c>
      <c r="B3912" s="1">
        <v>43628.916666666664</v>
      </c>
      <c r="C3912">
        <v>21</v>
      </c>
    </row>
    <row r="3913" spans="1:3" x14ac:dyDescent="0.2">
      <c r="A3913">
        <v>2001</v>
      </c>
      <c r="B3913" s="1">
        <v>43628.958333333336</v>
      </c>
      <c r="C3913">
        <v>19.399999999999999</v>
      </c>
    </row>
    <row r="3914" spans="1:3" x14ac:dyDescent="0.2">
      <c r="A3914">
        <v>2001</v>
      </c>
      <c r="B3914" s="1">
        <v>43629</v>
      </c>
      <c r="C3914">
        <v>18.7</v>
      </c>
    </row>
    <row r="3915" spans="1:3" x14ac:dyDescent="0.2">
      <c r="A3915">
        <v>2001</v>
      </c>
      <c r="B3915" s="1">
        <v>43629.041666666664</v>
      </c>
      <c r="C3915">
        <v>17.8</v>
      </c>
    </row>
    <row r="3916" spans="1:3" x14ac:dyDescent="0.2">
      <c r="A3916">
        <v>2001</v>
      </c>
      <c r="B3916" s="1">
        <v>43629.083333333336</v>
      </c>
      <c r="C3916">
        <v>17.2</v>
      </c>
    </row>
    <row r="3917" spans="1:3" x14ac:dyDescent="0.2">
      <c r="A3917">
        <v>2001</v>
      </c>
      <c r="B3917" s="1">
        <v>43629.125</v>
      </c>
      <c r="C3917">
        <v>17.2</v>
      </c>
    </row>
    <row r="3918" spans="1:3" x14ac:dyDescent="0.2">
      <c r="A3918">
        <v>2001</v>
      </c>
      <c r="B3918" s="1">
        <v>43629.166666666664</v>
      </c>
      <c r="C3918">
        <v>17.2</v>
      </c>
    </row>
    <row r="3919" spans="1:3" x14ac:dyDescent="0.2">
      <c r="A3919">
        <v>2001</v>
      </c>
      <c r="B3919" s="1">
        <v>43629.208333333336</v>
      </c>
      <c r="C3919">
        <v>16.8</v>
      </c>
    </row>
    <row r="3920" spans="1:3" x14ac:dyDescent="0.2">
      <c r="A3920">
        <v>2001</v>
      </c>
      <c r="B3920" s="1">
        <v>43629.25</v>
      </c>
      <c r="C3920">
        <v>17.5</v>
      </c>
    </row>
    <row r="3921" spans="1:3" x14ac:dyDescent="0.2">
      <c r="A3921">
        <v>2001</v>
      </c>
      <c r="B3921" s="1">
        <v>43629.291666666664</v>
      </c>
      <c r="C3921">
        <v>20.3</v>
      </c>
    </row>
    <row r="3922" spans="1:3" x14ac:dyDescent="0.2">
      <c r="A3922">
        <v>2001</v>
      </c>
      <c r="B3922" s="1">
        <v>43629.333333333336</v>
      </c>
      <c r="C3922">
        <v>21.9</v>
      </c>
    </row>
    <row r="3923" spans="1:3" x14ac:dyDescent="0.2">
      <c r="A3923">
        <v>2001</v>
      </c>
      <c r="B3923" s="1">
        <v>43629.375</v>
      </c>
      <c r="C3923">
        <v>22.5</v>
      </c>
    </row>
    <row r="3924" spans="1:3" x14ac:dyDescent="0.2">
      <c r="A3924">
        <v>2001</v>
      </c>
      <c r="B3924" s="1">
        <v>43629.416666666664</v>
      </c>
      <c r="C3924">
        <v>23.9</v>
      </c>
    </row>
    <row r="3925" spans="1:3" x14ac:dyDescent="0.2">
      <c r="A3925">
        <v>2001</v>
      </c>
      <c r="B3925" s="1">
        <v>43629.458333333336</v>
      </c>
      <c r="C3925">
        <v>25.3</v>
      </c>
    </row>
    <row r="3926" spans="1:3" x14ac:dyDescent="0.2">
      <c r="A3926">
        <v>2001</v>
      </c>
      <c r="B3926" s="1">
        <v>43629.5</v>
      </c>
      <c r="C3926">
        <v>26.1</v>
      </c>
    </row>
    <row r="3927" spans="1:3" x14ac:dyDescent="0.2">
      <c r="A3927">
        <v>2001</v>
      </c>
      <c r="B3927" s="1">
        <v>43629.541666666664</v>
      </c>
      <c r="C3927">
        <v>26.9</v>
      </c>
    </row>
    <row r="3928" spans="1:3" x14ac:dyDescent="0.2">
      <c r="A3928">
        <v>2001</v>
      </c>
      <c r="B3928" s="1">
        <v>43629.583333333336</v>
      </c>
      <c r="C3928">
        <v>28.1</v>
      </c>
    </row>
    <row r="3929" spans="1:3" x14ac:dyDescent="0.2">
      <c r="A3929">
        <v>2001</v>
      </c>
      <c r="B3929" s="1">
        <v>43629.625</v>
      </c>
      <c r="C3929">
        <v>28.7</v>
      </c>
    </row>
    <row r="3930" spans="1:3" x14ac:dyDescent="0.2">
      <c r="A3930">
        <v>2001</v>
      </c>
      <c r="B3930" s="1">
        <v>43629.666666666664</v>
      </c>
      <c r="C3930">
        <v>29.3</v>
      </c>
    </row>
    <row r="3931" spans="1:3" x14ac:dyDescent="0.2">
      <c r="A3931">
        <v>2001</v>
      </c>
      <c r="B3931" s="1">
        <v>43629.708333333336</v>
      </c>
      <c r="C3931">
        <v>29.6</v>
      </c>
    </row>
    <row r="3932" spans="1:3" x14ac:dyDescent="0.2">
      <c r="A3932">
        <v>2001</v>
      </c>
      <c r="B3932" s="1">
        <v>43629.75</v>
      </c>
      <c r="C3932">
        <v>29.1</v>
      </c>
    </row>
    <row r="3933" spans="1:3" x14ac:dyDescent="0.2">
      <c r="A3933">
        <v>2001</v>
      </c>
      <c r="B3933" s="1">
        <v>43629.791666666664</v>
      </c>
      <c r="C3933">
        <v>28</v>
      </c>
    </row>
    <row r="3934" spans="1:3" x14ac:dyDescent="0.2">
      <c r="A3934">
        <v>2001</v>
      </c>
      <c r="B3934" s="1">
        <v>43629.833333333336</v>
      </c>
      <c r="C3934">
        <v>25.3</v>
      </c>
    </row>
    <row r="3935" spans="1:3" x14ac:dyDescent="0.2">
      <c r="A3935">
        <v>2001</v>
      </c>
      <c r="B3935" s="1">
        <v>43629.875</v>
      </c>
      <c r="C3935">
        <v>21.6</v>
      </c>
    </row>
    <row r="3936" spans="1:3" x14ac:dyDescent="0.2">
      <c r="A3936">
        <v>2001</v>
      </c>
      <c r="B3936" s="1">
        <v>43629.916666666664</v>
      </c>
      <c r="C3936">
        <v>20.8</v>
      </c>
    </row>
    <row r="3937" spans="1:3" x14ac:dyDescent="0.2">
      <c r="A3937">
        <v>2001</v>
      </c>
      <c r="B3937" s="1">
        <v>43629.958333333336</v>
      </c>
      <c r="C3937">
        <v>19.100000000000001</v>
      </c>
    </row>
    <row r="3938" spans="1:3" x14ac:dyDescent="0.2">
      <c r="A3938">
        <v>2001</v>
      </c>
      <c r="B3938" s="1">
        <v>43630</v>
      </c>
      <c r="C3938">
        <v>17.399999999999999</v>
      </c>
    </row>
    <row r="3939" spans="1:3" x14ac:dyDescent="0.2">
      <c r="A3939">
        <v>2001</v>
      </c>
      <c r="B3939" s="1">
        <v>43630.041666666664</v>
      </c>
      <c r="C3939">
        <v>16.7</v>
      </c>
    </row>
    <row r="3940" spans="1:3" x14ac:dyDescent="0.2">
      <c r="A3940">
        <v>2001</v>
      </c>
      <c r="B3940" s="1">
        <v>43630.083333333336</v>
      </c>
      <c r="C3940">
        <v>16.100000000000001</v>
      </c>
    </row>
    <row r="3941" spans="1:3" x14ac:dyDescent="0.2">
      <c r="A3941">
        <v>2001</v>
      </c>
      <c r="B3941" s="1">
        <v>43630.125</v>
      </c>
      <c r="C3941">
        <v>15.2</v>
      </c>
    </row>
    <row r="3942" spans="1:3" x14ac:dyDescent="0.2">
      <c r="A3942">
        <v>2001</v>
      </c>
      <c r="B3942" s="1">
        <v>43630.166666666664</v>
      </c>
      <c r="C3942">
        <v>15.1</v>
      </c>
    </row>
    <row r="3943" spans="1:3" x14ac:dyDescent="0.2">
      <c r="A3943">
        <v>2001</v>
      </c>
      <c r="B3943" s="1">
        <v>43630.208333333336</v>
      </c>
      <c r="C3943">
        <v>15.2</v>
      </c>
    </row>
    <row r="3944" spans="1:3" x14ac:dyDescent="0.2">
      <c r="A3944">
        <v>2001</v>
      </c>
      <c r="B3944" s="1">
        <v>43630.25</v>
      </c>
      <c r="C3944">
        <v>17.399999999999999</v>
      </c>
    </row>
    <row r="3945" spans="1:3" x14ac:dyDescent="0.2">
      <c r="A3945">
        <v>2001</v>
      </c>
      <c r="B3945" s="1">
        <v>43630.291666666664</v>
      </c>
      <c r="C3945">
        <v>21.4</v>
      </c>
    </row>
    <row r="3946" spans="1:3" x14ac:dyDescent="0.2">
      <c r="A3946">
        <v>2001</v>
      </c>
      <c r="B3946" s="1">
        <v>43630.333333333336</v>
      </c>
      <c r="C3946">
        <v>24.7</v>
      </c>
    </row>
    <row r="3947" spans="1:3" x14ac:dyDescent="0.2">
      <c r="A3947">
        <v>2001</v>
      </c>
      <c r="B3947" s="1">
        <v>43630.375</v>
      </c>
      <c r="C3947">
        <v>25.1</v>
      </c>
    </row>
    <row r="3948" spans="1:3" x14ac:dyDescent="0.2">
      <c r="A3948">
        <v>2001</v>
      </c>
      <c r="B3948" s="1">
        <v>43630.416666666664</v>
      </c>
      <c r="C3948">
        <v>27.5</v>
      </c>
    </row>
    <row r="3949" spans="1:3" x14ac:dyDescent="0.2">
      <c r="A3949">
        <v>2001</v>
      </c>
      <c r="B3949" s="1">
        <v>43630.458333333336</v>
      </c>
      <c r="C3949">
        <v>29.5</v>
      </c>
    </row>
    <row r="3950" spans="1:3" x14ac:dyDescent="0.2">
      <c r="A3950">
        <v>2001</v>
      </c>
      <c r="B3950" s="1">
        <v>43630.5</v>
      </c>
      <c r="C3950">
        <v>29.9</v>
      </c>
    </row>
    <row r="3951" spans="1:3" x14ac:dyDescent="0.2">
      <c r="A3951">
        <v>2001</v>
      </c>
      <c r="B3951" s="1">
        <v>43630.541666666664</v>
      </c>
      <c r="C3951">
        <v>30.3</v>
      </c>
    </row>
    <row r="3952" spans="1:3" x14ac:dyDescent="0.2">
      <c r="A3952">
        <v>2001</v>
      </c>
      <c r="B3952" s="1">
        <v>43630.583333333336</v>
      </c>
      <c r="C3952">
        <v>31.1</v>
      </c>
    </row>
    <row r="3953" spans="1:3" x14ac:dyDescent="0.2">
      <c r="A3953">
        <v>2001</v>
      </c>
      <c r="B3953" s="1">
        <v>43630.625</v>
      </c>
      <c r="C3953">
        <v>30.4</v>
      </c>
    </row>
    <row r="3954" spans="1:3" x14ac:dyDescent="0.2">
      <c r="A3954">
        <v>2001</v>
      </c>
      <c r="B3954" s="1">
        <v>43630.666666666664</v>
      </c>
      <c r="C3954">
        <v>30.9</v>
      </c>
    </row>
    <row r="3955" spans="1:3" x14ac:dyDescent="0.2">
      <c r="A3955">
        <v>2001</v>
      </c>
      <c r="B3955" s="1">
        <v>43630.708333333336</v>
      </c>
      <c r="C3955">
        <v>31.1</v>
      </c>
    </row>
    <row r="3956" spans="1:3" x14ac:dyDescent="0.2">
      <c r="A3956">
        <v>2001</v>
      </c>
      <c r="B3956" s="1">
        <v>43630.75</v>
      </c>
      <c r="C3956">
        <v>31.3</v>
      </c>
    </row>
    <row r="3957" spans="1:3" x14ac:dyDescent="0.2">
      <c r="A3957">
        <v>2001</v>
      </c>
      <c r="B3957" s="1">
        <v>43630.791666666664</v>
      </c>
      <c r="C3957">
        <v>29.3</v>
      </c>
    </row>
    <row r="3958" spans="1:3" x14ac:dyDescent="0.2">
      <c r="A3958">
        <v>2001</v>
      </c>
      <c r="B3958" s="1">
        <v>43630.833333333336</v>
      </c>
      <c r="C3958">
        <v>27.4</v>
      </c>
    </row>
    <row r="3959" spans="1:3" x14ac:dyDescent="0.2">
      <c r="A3959">
        <v>2001</v>
      </c>
      <c r="B3959" s="1">
        <v>43630.875</v>
      </c>
      <c r="C3959">
        <v>25.8</v>
      </c>
    </row>
    <row r="3960" spans="1:3" x14ac:dyDescent="0.2">
      <c r="A3960">
        <v>2001</v>
      </c>
      <c r="B3960" s="1">
        <v>43630.916666666664</v>
      </c>
      <c r="C3960">
        <v>24.3</v>
      </c>
    </row>
    <row r="3961" spans="1:3" x14ac:dyDescent="0.2">
      <c r="A3961">
        <v>2001</v>
      </c>
      <c r="B3961" s="1">
        <v>43630.958333333336</v>
      </c>
      <c r="C3961">
        <v>22.5</v>
      </c>
    </row>
    <row r="3962" spans="1:3" x14ac:dyDescent="0.2">
      <c r="A3962">
        <v>2001</v>
      </c>
      <c r="B3962" s="1">
        <v>43631</v>
      </c>
      <c r="C3962">
        <v>21.5</v>
      </c>
    </row>
    <row r="3963" spans="1:3" x14ac:dyDescent="0.2">
      <c r="A3963">
        <v>2001</v>
      </c>
      <c r="B3963" s="1">
        <v>43631.041666666664</v>
      </c>
      <c r="C3963">
        <v>20.6</v>
      </c>
    </row>
    <row r="3964" spans="1:3" x14ac:dyDescent="0.2">
      <c r="A3964">
        <v>2001</v>
      </c>
      <c r="B3964" s="1">
        <v>43631.083333333336</v>
      </c>
      <c r="C3964">
        <v>20.3</v>
      </c>
    </row>
    <row r="3965" spans="1:3" x14ac:dyDescent="0.2">
      <c r="A3965">
        <v>2001</v>
      </c>
      <c r="B3965" s="1">
        <v>43631.125</v>
      </c>
      <c r="C3965">
        <v>20.3</v>
      </c>
    </row>
    <row r="3966" spans="1:3" x14ac:dyDescent="0.2">
      <c r="A3966">
        <v>2001</v>
      </c>
      <c r="B3966" s="1">
        <v>43631.166666666664</v>
      </c>
      <c r="C3966">
        <v>19.2</v>
      </c>
    </row>
    <row r="3967" spans="1:3" x14ac:dyDescent="0.2">
      <c r="A3967">
        <v>2001</v>
      </c>
      <c r="B3967" s="1">
        <v>43631.208333333336</v>
      </c>
      <c r="C3967">
        <v>18.100000000000001</v>
      </c>
    </row>
    <row r="3968" spans="1:3" x14ac:dyDescent="0.2">
      <c r="A3968">
        <v>2001</v>
      </c>
      <c r="B3968" s="1">
        <v>43631.25</v>
      </c>
      <c r="C3968">
        <v>19.7</v>
      </c>
    </row>
    <row r="3969" spans="1:3" x14ac:dyDescent="0.2">
      <c r="A3969">
        <v>2001</v>
      </c>
      <c r="B3969" s="1">
        <v>43631.291666666664</v>
      </c>
      <c r="C3969">
        <v>22.1</v>
      </c>
    </row>
    <row r="3970" spans="1:3" x14ac:dyDescent="0.2">
      <c r="A3970">
        <v>2001</v>
      </c>
      <c r="B3970" s="1">
        <v>43631.333333333336</v>
      </c>
      <c r="C3970">
        <v>23.8</v>
      </c>
    </row>
    <row r="3971" spans="1:3" x14ac:dyDescent="0.2">
      <c r="A3971">
        <v>2001</v>
      </c>
      <c r="B3971" s="1">
        <v>43631.375</v>
      </c>
      <c r="C3971">
        <v>26.1</v>
      </c>
    </row>
    <row r="3972" spans="1:3" x14ac:dyDescent="0.2">
      <c r="A3972">
        <v>2001</v>
      </c>
      <c r="B3972" s="1">
        <v>43631.416666666664</v>
      </c>
      <c r="C3972">
        <v>27.3</v>
      </c>
    </row>
    <row r="3973" spans="1:3" x14ac:dyDescent="0.2">
      <c r="A3973">
        <v>2001</v>
      </c>
      <c r="B3973" s="1">
        <v>43631.458333333336</v>
      </c>
      <c r="C3973">
        <v>28.5</v>
      </c>
    </row>
    <row r="3974" spans="1:3" x14ac:dyDescent="0.2">
      <c r="A3974">
        <v>2001</v>
      </c>
      <c r="B3974" s="1">
        <v>43631.5</v>
      </c>
      <c r="C3974">
        <v>28.5</v>
      </c>
    </row>
    <row r="3975" spans="1:3" x14ac:dyDescent="0.2">
      <c r="A3975">
        <v>2001</v>
      </c>
      <c r="B3975" s="1">
        <v>43631.541666666664</v>
      </c>
      <c r="C3975">
        <v>29.7</v>
      </c>
    </row>
    <row r="3976" spans="1:3" x14ac:dyDescent="0.2">
      <c r="A3976">
        <v>2001</v>
      </c>
      <c r="B3976" s="1">
        <v>43631.583333333336</v>
      </c>
      <c r="C3976">
        <v>30.3</v>
      </c>
    </row>
    <row r="3977" spans="1:3" x14ac:dyDescent="0.2">
      <c r="A3977">
        <v>2001</v>
      </c>
      <c r="B3977" s="1">
        <v>43631.625</v>
      </c>
      <c r="C3977">
        <v>30.7</v>
      </c>
    </row>
    <row r="3978" spans="1:3" x14ac:dyDescent="0.2">
      <c r="A3978">
        <v>2001</v>
      </c>
      <c r="B3978" s="1">
        <v>43631.666666666664</v>
      </c>
      <c r="C3978">
        <v>30.3</v>
      </c>
    </row>
    <row r="3979" spans="1:3" x14ac:dyDescent="0.2">
      <c r="A3979">
        <v>2001</v>
      </c>
      <c r="B3979" s="1">
        <v>43631.708333333336</v>
      </c>
      <c r="C3979">
        <v>30.5</v>
      </c>
    </row>
    <row r="3980" spans="1:3" x14ac:dyDescent="0.2">
      <c r="A3980">
        <v>2001</v>
      </c>
      <c r="B3980" s="1">
        <v>43631.75</v>
      </c>
      <c r="C3980">
        <v>30.4</v>
      </c>
    </row>
    <row r="3981" spans="1:3" x14ac:dyDescent="0.2">
      <c r="A3981">
        <v>2001</v>
      </c>
      <c r="B3981" s="1">
        <v>43631.791666666664</v>
      </c>
      <c r="C3981">
        <v>28.3</v>
      </c>
    </row>
    <row r="3982" spans="1:3" x14ac:dyDescent="0.2">
      <c r="A3982">
        <v>2001</v>
      </c>
      <c r="B3982" s="1">
        <v>43631.833333333336</v>
      </c>
      <c r="C3982">
        <v>25.9</v>
      </c>
    </row>
    <row r="3983" spans="1:3" x14ac:dyDescent="0.2">
      <c r="A3983">
        <v>2001</v>
      </c>
      <c r="B3983" s="1">
        <v>43631.875</v>
      </c>
      <c r="C3983">
        <v>24.3</v>
      </c>
    </row>
    <row r="3984" spans="1:3" x14ac:dyDescent="0.2">
      <c r="A3984">
        <v>2001</v>
      </c>
      <c r="B3984" s="1">
        <v>43631.916666666664</v>
      </c>
      <c r="C3984">
        <v>22.6</v>
      </c>
    </row>
    <row r="3985" spans="1:3" x14ac:dyDescent="0.2">
      <c r="A3985">
        <v>2001</v>
      </c>
      <c r="B3985" s="1">
        <v>43631.958333333336</v>
      </c>
      <c r="C3985">
        <v>20.9</v>
      </c>
    </row>
    <row r="3986" spans="1:3" x14ac:dyDescent="0.2">
      <c r="A3986">
        <v>2001</v>
      </c>
      <c r="B3986" s="1">
        <v>43632</v>
      </c>
      <c r="C3986">
        <v>21.3</v>
      </c>
    </row>
    <row r="3987" spans="1:3" x14ac:dyDescent="0.2">
      <c r="A3987">
        <v>2001</v>
      </c>
      <c r="B3987" s="1">
        <v>43632.041666666664</v>
      </c>
      <c r="C3987">
        <v>20.6</v>
      </c>
    </row>
    <row r="3988" spans="1:3" x14ac:dyDescent="0.2">
      <c r="A3988">
        <v>2001</v>
      </c>
      <c r="B3988" s="1">
        <v>43632.083333333336</v>
      </c>
      <c r="C3988">
        <v>19.8</v>
      </c>
    </row>
    <row r="3989" spans="1:3" x14ac:dyDescent="0.2">
      <c r="A3989">
        <v>2001</v>
      </c>
      <c r="B3989" s="1">
        <v>43632.125</v>
      </c>
      <c r="C3989">
        <v>19</v>
      </c>
    </row>
    <row r="3990" spans="1:3" x14ac:dyDescent="0.2">
      <c r="A3990">
        <v>2001</v>
      </c>
      <c r="B3990" s="1">
        <v>43632.166666666664</v>
      </c>
      <c r="C3990">
        <v>17.5</v>
      </c>
    </row>
    <row r="3991" spans="1:3" x14ac:dyDescent="0.2">
      <c r="A3991">
        <v>2001</v>
      </c>
      <c r="B3991" s="1">
        <v>43632.208333333336</v>
      </c>
      <c r="C3991">
        <v>17.3</v>
      </c>
    </row>
    <row r="3992" spans="1:3" x14ac:dyDescent="0.2">
      <c r="A3992">
        <v>2001</v>
      </c>
      <c r="B3992" s="1">
        <v>43632.25</v>
      </c>
      <c r="C3992">
        <v>19.3</v>
      </c>
    </row>
    <row r="3993" spans="1:3" x14ac:dyDescent="0.2">
      <c r="A3993">
        <v>2001</v>
      </c>
      <c r="B3993" s="1">
        <v>43632.291666666664</v>
      </c>
      <c r="C3993">
        <v>21.1</v>
      </c>
    </row>
    <row r="3994" spans="1:3" x14ac:dyDescent="0.2">
      <c r="A3994">
        <v>2001</v>
      </c>
      <c r="B3994" s="1">
        <v>43632.333333333336</v>
      </c>
      <c r="C3994">
        <v>22.4</v>
      </c>
    </row>
    <row r="3995" spans="1:3" x14ac:dyDescent="0.2">
      <c r="A3995">
        <v>2001</v>
      </c>
      <c r="B3995" s="1">
        <v>43632.375</v>
      </c>
      <c r="C3995">
        <v>23.9</v>
      </c>
    </row>
    <row r="3996" spans="1:3" x14ac:dyDescent="0.2">
      <c r="A3996">
        <v>2001</v>
      </c>
      <c r="B3996" s="1">
        <v>43632.416666666664</v>
      </c>
      <c r="C3996">
        <v>25.7</v>
      </c>
    </row>
    <row r="3997" spans="1:3" x14ac:dyDescent="0.2">
      <c r="A3997">
        <v>2001</v>
      </c>
      <c r="B3997" s="1">
        <v>43632.458333333336</v>
      </c>
      <c r="C3997">
        <v>27.6</v>
      </c>
    </row>
    <row r="3998" spans="1:3" x14ac:dyDescent="0.2">
      <c r="A3998">
        <v>2001</v>
      </c>
      <c r="B3998" s="1">
        <v>43632.5</v>
      </c>
      <c r="C3998">
        <v>29.4</v>
      </c>
    </row>
    <row r="3999" spans="1:3" x14ac:dyDescent="0.2">
      <c r="A3999">
        <v>2001</v>
      </c>
      <c r="B3999" s="1">
        <v>43632.541666666664</v>
      </c>
      <c r="C3999">
        <v>30.2</v>
      </c>
    </row>
    <row r="4000" spans="1:3" x14ac:dyDescent="0.2">
      <c r="A4000">
        <v>2001</v>
      </c>
      <c r="B4000" s="1">
        <v>43632.583333333336</v>
      </c>
      <c r="C4000">
        <v>31</v>
      </c>
    </row>
    <row r="4001" spans="1:3" x14ac:dyDescent="0.2">
      <c r="A4001">
        <v>2001</v>
      </c>
      <c r="B4001" s="1">
        <v>43632.625</v>
      </c>
      <c r="C4001">
        <v>31.4</v>
      </c>
    </row>
    <row r="4002" spans="1:3" x14ac:dyDescent="0.2">
      <c r="A4002">
        <v>2001</v>
      </c>
      <c r="B4002" s="1">
        <v>43632.666666666664</v>
      </c>
      <c r="C4002">
        <v>32.1</v>
      </c>
    </row>
    <row r="4003" spans="1:3" x14ac:dyDescent="0.2">
      <c r="A4003">
        <v>2001</v>
      </c>
      <c r="B4003" s="1">
        <v>43632.708333333336</v>
      </c>
      <c r="C4003">
        <v>32.1</v>
      </c>
    </row>
    <row r="4004" spans="1:3" x14ac:dyDescent="0.2">
      <c r="A4004">
        <v>2001</v>
      </c>
      <c r="B4004" s="1">
        <v>43632.75</v>
      </c>
      <c r="C4004">
        <v>32.4</v>
      </c>
    </row>
    <row r="4005" spans="1:3" x14ac:dyDescent="0.2">
      <c r="A4005">
        <v>2001</v>
      </c>
      <c r="B4005" s="1">
        <v>43632.791666666664</v>
      </c>
      <c r="C4005">
        <v>31.3</v>
      </c>
    </row>
    <row r="4006" spans="1:3" x14ac:dyDescent="0.2">
      <c r="A4006">
        <v>2001</v>
      </c>
      <c r="B4006" s="1">
        <v>43632.833333333336</v>
      </c>
      <c r="C4006">
        <v>28.3</v>
      </c>
    </row>
    <row r="4007" spans="1:3" x14ac:dyDescent="0.2">
      <c r="A4007">
        <v>2001</v>
      </c>
      <c r="B4007" s="1">
        <v>43632.875</v>
      </c>
      <c r="C4007">
        <v>26.6</v>
      </c>
    </row>
    <row r="4008" spans="1:3" x14ac:dyDescent="0.2">
      <c r="A4008">
        <v>2001</v>
      </c>
      <c r="B4008" s="1">
        <v>43632.916666666664</v>
      </c>
      <c r="C4008">
        <v>25.8</v>
      </c>
    </row>
    <row r="4009" spans="1:3" x14ac:dyDescent="0.2">
      <c r="A4009">
        <v>2001</v>
      </c>
      <c r="B4009" s="1">
        <v>43632.958333333336</v>
      </c>
      <c r="C4009">
        <v>24.9</v>
      </c>
    </row>
    <row r="4010" spans="1:3" x14ac:dyDescent="0.2">
      <c r="A4010">
        <v>2001</v>
      </c>
      <c r="B4010" s="1">
        <v>43633</v>
      </c>
      <c r="C4010">
        <v>22</v>
      </c>
    </row>
    <row r="4011" spans="1:3" x14ac:dyDescent="0.2">
      <c r="A4011">
        <v>2001</v>
      </c>
      <c r="B4011" s="1">
        <v>43633.041666666664</v>
      </c>
      <c r="C4011">
        <v>19.5</v>
      </c>
    </row>
    <row r="4012" spans="1:3" x14ac:dyDescent="0.2">
      <c r="A4012">
        <v>2001</v>
      </c>
      <c r="B4012" s="1">
        <v>43633.083333333336</v>
      </c>
      <c r="C4012">
        <v>18.899999999999999</v>
      </c>
    </row>
    <row r="4013" spans="1:3" x14ac:dyDescent="0.2">
      <c r="A4013">
        <v>2001</v>
      </c>
      <c r="B4013" s="1">
        <v>43633.125</v>
      </c>
      <c r="C4013">
        <v>18.399999999999999</v>
      </c>
    </row>
    <row r="4014" spans="1:3" x14ac:dyDescent="0.2">
      <c r="A4014">
        <v>2001</v>
      </c>
      <c r="B4014" s="1">
        <v>43633.166666666664</v>
      </c>
      <c r="C4014">
        <v>18</v>
      </c>
    </row>
    <row r="4015" spans="1:3" x14ac:dyDescent="0.2">
      <c r="A4015">
        <v>2001</v>
      </c>
      <c r="B4015" s="1">
        <v>43633.208333333336</v>
      </c>
      <c r="C4015">
        <v>18.8</v>
      </c>
    </row>
    <row r="4016" spans="1:3" x14ac:dyDescent="0.2">
      <c r="A4016">
        <v>2001</v>
      </c>
      <c r="B4016" s="1">
        <v>43633.25</v>
      </c>
      <c r="C4016">
        <v>20</v>
      </c>
    </row>
    <row r="4017" spans="1:3" x14ac:dyDescent="0.2">
      <c r="A4017">
        <v>2001</v>
      </c>
      <c r="B4017" s="1">
        <v>43633.291666666664</v>
      </c>
      <c r="C4017">
        <v>22.8</v>
      </c>
    </row>
    <row r="4018" spans="1:3" x14ac:dyDescent="0.2">
      <c r="A4018">
        <v>2001</v>
      </c>
      <c r="B4018" s="1">
        <v>43633.333333333336</v>
      </c>
      <c r="C4018">
        <v>24.4</v>
      </c>
    </row>
    <row r="4019" spans="1:3" x14ac:dyDescent="0.2">
      <c r="A4019">
        <v>2001</v>
      </c>
      <c r="B4019" s="1">
        <v>43633.375</v>
      </c>
      <c r="C4019">
        <v>27.3</v>
      </c>
    </row>
    <row r="4020" spans="1:3" x14ac:dyDescent="0.2">
      <c r="A4020">
        <v>2001</v>
      </c>
      <c r="B4020" s="1">
        <v>43633.416666666664</v>
      </c>
      <c r="C4020">
        <v>28.4</v>
      </c>
    </row>
    <row r="4021" spans="1:3" x14ac:dyDescent="0.2">
      <c r="A4021">
        <v>2001</v>
      </c>
      <c r="B4021" s="1">
        <v>43633.458333333336</v>
      </c>
      <c r="C4021">
        <v>29.5</v>
      </c>
    </row>
    <row r="4022" spans="1:3" x14ac:dyDescent="0.2">
      <c r="A4022">
        <v>2001</v>
      </c>
      <c r="B4022" s="1">
        <v>43633.5</v>
      </c>
      <c r="C4022">
        <v>30.6</v>
      </c>
    </row>
    <row r="4023" spans="1:3" x14ac:dyDescent="0.2">
      <c r="A4023">
        <v>2001</v>
      </c>
      <c r="B4023" s="1">
        <v>43633.541666666664</v>
      </c>
      <c r="C4023">
        <v>31.4</v>
      </c>
    </row>
    <row r="4024" spans="1:3" x14ac:dyDescent="0.2">
      <c r="A4024">
        <v>2001</v>
      </c>
      <c r="B4024" s="1">
        <v>43633.583333333336</v>
      </c>
      <c r="C4024">
        <v>32.1</v>
      </c>
    </row>
    <row r="4025" spans="1:3" x14ac:dyDescent="0.2">
      <c r="A4025">
        <v>2001</v>
      </c>
      <c r="B4025" s="1">
        <v>43633.625</v>
      </c>
      <c r="C4025">
        <v>32.799999999999997</v>
      </c>
    </row>
    <row r="4026" spans="1:3" x14ac:dyDescent="0.2">
      <c r="A4026">
        <v>2001</v>
      </c>
      <c r="B4026" s="1">
        <v>43633.666666666664</v>
      </c>
      <c r="C4026">
        <v>32.9</v>
      </c>
    </row>
    <row r="4027" spans="1:3" x14ac:dyDescent="0.2">
      <c r="A4027">
        <v>2001</v>
      </c>
      <c r="B4027" s="1">
        <v>43633.708333333336</v>
      </c>
      <c r="C4027">
        <v>32.700000000000003</v>
      </c>
    </row>
    <row r="4028" spans="1:3" x14ac:dyDescent="0.2">
      <c r="A4028">
        <v>2001</v>
      </c>
      <c r="B4028" s="1">
        <v>43633.75</v>
      </c>
      <c r="C4028">
        <v>32.6</v>
      </c>
    </row>
    <row r="4029" spans="1:3" x14ac:dyDescent="0.2">
      <c r="A4029">
        <v>2001</v>
      </c>
      <c r="B4029" s="1">
        <v>43633.791666666664</v>
      </c>
      <c r="C4029">
        <v>31.2</v>
      </c>
    </row>
    <row r="4030" spans="1:3" x14ac:dyDescent="0.2">
      <c r="A4030">
        <v>2001</v>
      </c>
      <c r="B4030" s="1">
        <v>43633.833333333336</v>
      </c>
      <c r="C4030">
        <v>28.6</v>
      </c>
    </row>
    <row r="4031" spans="1:3" x14ac:dyDescent="0.2">
      <c r="A4031">
        <v>2001</v>
      </c>
      <c r="B4031" s="1">
        <v>43633.875</v>
      </c>
      <c r="C4031">
        <v>26.4</v>
      </c>
    </row>
    <row r="4032" spans="1:3" x14ac:dyDescent="0.2">
      <c r="A4032">
        <v>2001</v>
      </c>
      <c r="B4032" s="1">
        <v>43633.916666666664</v>
      </c>
      <c r="C4032">
        <v>25.1</v>
      </c>
    </row>
    <row r="4033" spans="1:3" x14ac:dyDescent="0.2">
      <c r="A4033">
        <v>2001</v>
      </c>
      <c r="B4033" s="1">
        <v>43633.958333333336</v>
      </c>
      <c r="C4033">
        <v>23.5</v>
      </c>
    </row>
    <row r="4034" spans="1:3" x14ac:dyDescent="0.2">
      <c r="A4034">
        <v>2001</v>
      </c>
      <c r="B4034" s="1">
        <v>43634</v>
      </c>
      <c r="C4034">
        <v>23.1</v>
      </c>
    </row>
    <row r="4035" spans="1:3" x14ac:dyDescent="0.2">
      <c r="A4035">
        <v>2001</v>
      </c>
      <c r="B4035" s="1">
        <v>43634.041666666664</v>
      </c>
      <c r="C4035">
        <v>22.9</v>
      </c>
    </row>
    <row r="4036" spans="1:3" x14ac:dyDescent="0.2">
      <c r="A4036">
        <v>2001</v>
      </c>
      <c r="B4036" s="1">
        <v>43634.083333333336</v>
      </c>
      <c r="C4036">
        <v>21.9</v>
      </c>
    </row>
    <row r="4037" spans="1:3" x14ac:dyDescent="0.2">
      <c r="A4037">
        <v>2001</v>
      </c>
      <c r="B4037" s="1">
        <v>43634.125</v>
      </c>
      <c r="C4037">
        <v>21.1</v>
      </c>
    </row>
    <row r="4038" spans="1:3" x14ac:dyDescent="0.2">
      <c r="A4038">
        <v>2001</v>
      </c>
      <c r="B4038" s="1">
        <v>43634.166666666664</v>
      </c>
      <c r="C4038">
        <v>20.7</v>
      </c>
    </row>
    <row r="4039" spans="1:3" x14ac:dyDescent="0.2">
      <c r="A4039">
        <v>2001</v>
      </c>
      <c r="B4039" s="1">
        <v>43634.208333333336</v>
      </c>
      <c r="C4039">
        <v>21.2</v>
      </c>
    </row>
    <row r="4040" spans="1:3" x14ac:dyDescent="0.2">
      <c r="A4040">
        <v>2001</v>
      </c>
      <c r="B4040" s="1">
        <v>43634.25</v>
      </c>
      <c r="C4040">
        <v>22.6</v>
      </c>
    </row>
    <row r="4041" spans="1:3" x14ac:dyDescent="0.2">
      <c r="A4041">
        <v>2001</v>
      </c>
      <c r="B4041" s="1">
        <v>43634.291666666664</v>
      </c>
      <c r="C4041">
        <v>23.1</v>
      </c>
    </row>
    <row r="4042" spans="1:3" x14ac:dyDescent="0.2">
      <c r="A4042">
        <v>2001</v>
      </c>
      <c r="B4042" s="1">
        <v>43634.333333333336</v>
      </c>
      <c r="C4042">
        <v>25.6</v>
      </c>
    </row>
    <row r="4043" spans="1:3" x14ac:dyDescent="0.2">
      <c r="A4043">
        <v>2001</v>
      </c>
      <c r="B4043" s="1">
        <v>43634.375</v>
      </c>
      <c r="C4043">
        <v>27.8</v>
      </c>
    </row>
    <row r="4044" spans="1:3" x14ac:dyDescent="0.2">
      <c r="A4044">
        <v>2001</v>
      </c>
      <c r="B4044" s="1">
        <v>43634.416666666664</v>
      </c>
      <c r="C4044">
        <v>29.2</v>
      </c>
    </row>
    <row r="4045" spans="1:3" x14ac:dyDescent="0.2">
      <c r="A4045">
        <v>2001</v>
      </c>
      <c r="B4045" s="1">
        <v>43634.458333333336</v>
      </c>
      <c r="C4045">
        <v>30.4</v>
      </c>
    </row>
    <row r="4046" spans="1:3" x14ac:dyDescent="0.2">
      <c r="A4046">
        <v>2001</v>
      </c>
      <c r="B4046" s="1">
        <v>43634.5</v>
      </c>
      <c r="C4046">
        <v>31.4</v>
      </c>
    </row>
    <row r="4047" spans="1:3" x14ac:dyDescent="0.2">
      <c r="A4047">
        <v>2001</v>
      </c>
      <c r="B4047" s="1">
        <v>43634.541666666664</v>
      </c>
      <c r="C4047">
        <v>32.299999999999997</v>
      </c>
    </row>
    <row r="4048" spans="1:3" x14ac:dyDescent="0.2">
      <c r="A4048">
        <v>2001</v>
      </c>
      <c r="B4048" s="1">
        <v>43634.583333333336</v>
      </c>
      <c r="C4048">
        <v>33.4</v>
      </c>
    </row>
    <row r="4049" spans="1:3" x14ac:dyDescent="0.2">
      <c r="A4049">
        <v>2001</v>
      </c>
      <c r="B4049" s="1">
        <v>43634.625</v>
      </c>
      <c r="C4049">
        <v>33.1</v>
      </c>
    </row>
    <row r="4050" spans="1:3" x14ac:dyDescent="0.2">
      <c r="A4050">
        <v>2001</v>
      </c>
      <c r="B4050" s="1">
        <v>43634.666666666664</v>
      </c>
      <c r="C4050">
        <v>33</v>
      </c>
    </row>
    <row r="4051" spans="1:3" x14ac:dyDescent="0.2">
      <c r="A4051">
        <v>2001</v>
      </c>
      <c r="B4051" s="1">
        <v>43634.708333333336</v>
      </c>
      <c r="C4051">
        <v>32.700000000000003</v>
      </c>
    </row>
    <row r="4052" spans="1:3" x14ac:dyDescent="0.2">
      <c r="A4052">
        <v>2001</v>
      </c>
      <c r="B4052" s="1">
        <v>43634.75</v>
      </c>
      <c r="C4052">
        <v>31.6</v>
      </c>
    </row>
    <row r="4053" spans="1:3" x14ac:dyDescent="0.2">
      <c r="A4053">
        <v>2001</v>
      </c>
      <c r="B4053" s="1">
        <v>43634.791666666664</v>
      </c>
      <c r="C4053">
        <v>32.1</v>
      </c>
    </row>
    <row r="4054" spans="1:3" x14ac:dyDescent="0.2">
      <c r="A4054">
        <v>2001</v>
      </c>
      <c r="B4054" s="1">
        <v>43634.833333333336</v>
      </c>
      <c r="C4054">
        <v>29.6</v>
      </c>
    </row>
    <row r="4055" spans="1:3" x14ac:dyDescent="0.2">
      <c r="A4055">
        <v>2001</v>
      </c>
      <c r="B4055" s="1">
        <v>43634.875</v>
      </c>
      <c r="C4055">
        <v>26.1</v>
      </c>
    </row>
    <row r="4056" spans="1:3" x14ac:dyDescent="0.2">
      <c r="A4056">
        <v>2001</v>
      </c>
      <c r="B4056" s="1">
        <v>43634.916666666664</v>
      </c>
      <c r="C4056">
        <v>25.1</v>
      </c>
    </row>
    <row r="4057" spans="1:3" x14ac:dyDescent="0.2">
      <c r="A4057">
        <v>2001</v>
      </c>
      <c r="B4057" s="1">
        <v>43634.958333333336</v>
      </c>
      <c r="C4057">
        <v>23.9</v>
      </c>
    </row>
    <row r="4058" spans="1:3" x14ac:dyDescent="0.2">
      <c r="A4058">
        <v>2001</v>
      </c>
      <c r="B4058" s="1">
        <v>43635</v>
      </c>
      <c r="C4058">
        <v>23.1</v>
      </c>
    </row>
    <row r="4059" spans="1:3" x14ac:dyDescent="0.2">
      <c r="A4059">
        <v>2001</v>
      </c>
      <c r="B4059" s="1">
        <v>43635.041666666664</v>
      </c>
      <c r="C4059">
        <v>24.8</v>
      </c>
    </row>
    <row r="4060" spans="1:3" x14ac:dyDescent="0.2">
      <c r="A4060">
        <v>2001</v>
      </c>
      <c r="B4060" s="1">
        <v>43635.083333333336</v>
      </c>
      <c r="C4060">
        <v>23.9</v>
      </c>
    </row>
    <row r="4061" spans="1:3" x14ac:dyDescent="0.2">
      <c r="A4061">
        <v>2001</v>
      </c>
      <c r="B4061" s="1">
        <v>43635.125</v>
      </c>
      <c r="C4061">
        <v>22.9</v>
      </c>
    </row>
    <row r="4062" spans="1:3" x14ac:dyDescent="0.2">
      <c r="A4062">
        <v>2001</v>
      </c>
      <c r="B4062" s="1">
        <v>43635.166666666664</v>
      </c>
      <c r="C4062">
        <v>22.4</v>
      </c>
    </row>
    <row r="4063" spans="1:3" x14ac:dyDescent="0.2">
      <c r="A4063">
        <v>2001</v>
      </c>
      <c r="B4063" s="1">
        <v>43635.208333333336</v>
      </c>
      <c r="C4063">
        <v>20.9</v>
      </c>
    </row>
    <row r="4064" spans="1:3" x14ac:dyDescent="0.2">
      <c r="A4064">
        <v>2001</v>
      </c>
      <c r="B4064" s="1">
        <v>43635.25</v>
      </c>
      <c r="C4064">
        <v>21.9</v>
      </c>
    </row>
    <row r="4065" spans="1:3" x14ac:dyDescent="0.2">
      <c r="A4065">
        <v>2001</v>
      </c>
      <c r="B4065" s="1">
        <v>43635.291666666664</v>
      </c>
      <c r="C4065">
        <v>25.6</v>
      </c>
    </row>
    <row r="4066" spans="1:3" x14ac:dyDescent="0.2">
      <c r="A4066">
        <v>2001</v>
      </c>
      <c r="B4066" s="1">
        <v>43635.333333333336</v>
      </c>
      <c r="C4066">
        <v>26.7</v>
      </c>
    </row>
    <row r="4067" spans="1:3" x14ac:dyDescent="0.2">
      <c r="A4067">
        <v>2001</v>
      </c>
      <c r="B4067" s="1">
        <v>43635.375</v>
      </c>
      <c r="C4067">
        <v>28.2</v>
      </c>
    </row>
    <row r="4068" spans="1:3" x14ac:dyDescent="0.2">
      <c r="A4068">
        <v>2001</v>
      </c>
      <c r="B4068" s="1">
        <v>43635.416666666664</v>
      </c>
      <c r="C4068">
        <v>29.3</v>
      </c>
    </row>
    <row r="4069" spans="1:3" x14ac:dyDescent="0.2">
      <c r="A4069">
        <v>2001</v>
      </c>
      <c r="B4069" s="1">
        <v>43635.458333333336</v>
      </c>
      <c r="C4069">
        <v>30.7</v>
      </c>
    </row>
    <row r="4070" spans="1:3" x14ac:dyDescent="0.2">
      <c r="A4070">
        <v>2001</v>
      </c>
      <c r="B4070" s="1">
        <v>43635.5</v>
      </c>
      <c r="C4070">
        <v>31.8</v>
      </c>
    </row>
    <row r="4071" spans="1:3" x14ac:dyDescent="0.2">
      <c r="A4071">
        <v>2001</v>
      </c>
      <c r="B4071" s="1">
        <v>43635.541666666664</v>
      </c>
      <c r="C4071">
        <v>32.9</v>
      </c>
    </row>
    <row r="4072" spans="1:3" x14ac:dyDescent="0.2">
      <c r="A4072">
        <v>2001</v>
      </c>
      <c r="B4072" s="1">
        <v>43635.583333333336</v>
      </c>
      <c r="C4072">
        <v>33.1</v>
      </c>
    </row>
    <row r="4073" spans="1:3" x14ac:dyDescent="0.2">
      <c r="A4073">
        <v>2001</v>
      </c>
      <c r="B4073" s="1">
        <v>43635.625</v>
      </c>
      <c r="C4073">
        <v>33.200000000000003</v>
      </c>
    </row>
    <row r="4074" spans="1:3" x14ac:dyDescent="0.2">
      <c r="A4074">
        <v>2001</v>
      </c>
      <c r="B4074" s="1">
        <v>43635.666666666664</v>
      </c>
      <c r="C4074">
        <v>33.200000000000003</v>
      </c>
    </row>
    <row r="4075" spans="1:3" x14ac:dyDescent="0.2">
      <c r="A4075">
        <v>2001</v>
      </c>
      <c r="B4075" s="1">
        <v>43635.708333333336</v>
      </c>
      <c r="C4075">
        <v>33.6</v>
      </c>
    </row>
    <row r="4076" spans="1:3" x14ac:dyDescent="0.2">
      <c r="A4076">
        <v>2001</v>
      </c>
      <c r="B4076" s="1">
        <v>43635.75</v>
      </c>
      <c r="C4076">
        <v>32.299999999999997</v>
      </c>
    </row>
    <row r="4077" spans="1:3" x14ac:dyDescent="0.2">
      <c r="A4077">
        <v>2001</v>
      </c>
      <c r="B4077" s="1">
        <v>43635.791666666664</v>
      </c>
      <c r="C4077">
        <v>29.9</v>
      </c>
    </row>
    <row r="4078" spans="1:3" x14ac:dyDescent="0.2">
      <c r="A4078">
        <v>2001</v>
      </c>
      <c r="B4078" s="1">
        <v>43635.833333333336</v>
      </c>
      <c r="C4078">
        <v>28</v>
      </c>
    </row>
    <row r="4079" spans="1:3" x14ac:dyDescent="0.2">
      <c r="A4079">
        <v>2001</v>
      </c>
      <c r="B4079" s="1">
        <v>43635.875</v>
      </c>
      <c r="C4079">
        <v>26.5</v>
      </c>
    </row>
    <row r="4080" spans="1:3" x14ac:dyDescent="0.2">
      <c r="A4080">
        <v>2001</v>
      </c>
      <c r="B4080" s="1">
        <v>43635.916666666664</v>
      </c>
      <c r="C4080">
        <v>25.5</v>
      </c>
    </row>
    <row r="4081" spans="1:3" x14ac:dyDescent="0.2">
      <c r="A4081">
        <v>2001</v>
      </c>
      <c r="B4081" s="1">
        <v>43635.958333333336</v>
      </c>
      <c r="C4081">
        <v>25.1</v>
      </c>
    </row>
    <row r="4082" spans="1:3" x14ac:dyDescent="0.2">
      <c r="A4082">
        <v>2001</v>
      </c>
      <c r="B4082" s="1">
        <v>43636</v>
      </c>
      <c r="C4082">
        <v>24.6</v>
      </c>
    </row>
    <row r="4083" spans="1:3" x14ac:dyDescent="0.2">
      <c r="A4083">
        <v>2001</v>
      </c>
      <c r="B4083" s="1">
        <v>43636.041666666664</v>
      </c>
      <c r="C4083">
        <v>23.5</v>
      </c>
    </row>
    <row r="4084" spans="1:3" x14ac:dyDescent="0.2">
      <c r="A4084">
        <v>2001</v>
      </c>
      <c r="B4084" s="1">
        <v>43636.083333333336</v>
      </c>
      <c r="C4084">
        <v>22.5</v>
      </c>
    </row>
    <row r="4085" spans="1:3" x14ac:dyDescent="0.2">
      <c r="A4085">
        <v>2001</v>
      </c>
      <c r="B4085" s="1">
        <v>43636.125</v>
      </c>
      <c r="C4085">
        <v>21.7</v>
      </c>
    </row>
    <row r="4086" spans="1:3" x14ac:dyDescent="0.2">
      <c r="A4086">
        <v>2001</v>
      </c>
      <c r="B4086" s="1">
        <v>43636.166666666664</v>
      </c>
      <c r="C4086">
        <v>22</v>
      </c>
    </row>
    <row r="4087" spans="1:3" x14ac:dyDescent="0.2">
      <c r="A4087">
        <v>2001</v>
      </c>
      <c r="B4087" s="1">
        <v>43636.208333333336</v>
      </c>
      <c r="C4087">
        <v>21.5</v>
      </c>
    </row>
    <row r="4088" spans="1:3" x14ac:dyDescent="0.2">
      <c r="A4088">
        <v>2001</v>
      </c>
      <c r="B4088" s="1">
        <v>43636.25</v>
      </c>
      <c r="C4088">
        <v>21.8</v>
      </c>
    </row>
    <row r="4089" spans="1:3" x14ac:dyDescent="0.2">
      <c r="A4089">
        <v>2001</v>
      </c>
      <c r="B4089" s="1">
        <v>43636.291666666664</v>
      </c>
      <c r="C4089">
        <v>25.3</v>
      </c>
    </row>
    <row r="4090" spans="1:3" x14ac:dyDescent="0.2">
      <c r="A4090">
        <v>2001</v>
      </c>
      <c r="B4090" s="1">
        <v>43636.333333333336</v>
      </c>
      <c r="C4090">
        <v>27</v>
      </c>
    </row>
    <row r="4091" spans="1:3" x14ac:dyDescent="0.2">
      <c r="A4091">
        <v>2001</v>
      </c>
      <c r="B4091" s="1">
        <v>43636.375</v>
      </c>
      <c r="C4091">
        <v>27.3</v>
      </c>
    </row>
    <row r="4092" spans="1:3" x14ac:dyDescent="0.2">
      <c r="A4092">
        <v>2001</v>
      </c>
      <c r="B4092" s="1">
        <v>43636.416666666664</v>
      </c>
      <c r="C4092">
        <v>29</v>
      </c>
    </row>
    <row r="4093" spans="1:3" x14ac:dyDescent="0.2">
      <c r="A4093">
        <v>2001</v>
      </c>
      <c r="B4093" s="1">
        <v>43636.458333333336</v>
      </c>
      <c r="C4093">
        <v>30.2</v>
      </c>
    </row>
    <row r="4094" spans="1:3" x14ac:dyDescent="0.2">
      <c r="A4094">
        <v>2001</v>
      </c>
      <c r="B4094" s="1">
        <v>43636.5</v>
      </c>
      <c r="C4094">
        <v>30.7</v>
      </c>
    </row>
    <row r="4095" spans="1:3" x14ac:dyDescent="0.2">
      <c r="A4095">
        <v>2001</v>
      </c>
      <c r="B4095" s="1">
        <v>43636.541666666664</v>
      </c>
      <c r="C4095">
        <v>31.3</v>
      </c>
    </row>
    <row r="4096" spans="1:3" x14ac:dyDescent="0.2">
      <c r="A4096">
        <v>2001</v>
      </c>
      <c r="B4096" s="1">
        <v>43636.583333333336</v>
      </c>
      <c r="C4096">
        <v>31.6</v>
      </c>
    </row>
    <row r="4097" spans="1:3" x14ac:dyDescent="0.2">
      <c r="A4097">
        <v>2001</v>
      </c>
      <c r="B4097" s="1">
        <v>43636.625</v>
      </c>
      <c r="C4097">
        <v>32.5</v>
      </c>
    </row>
    <row r="4098" spans="1:3" x14ac:dyDescent="0.2">
      <c r="A4098">
        <v>2001</v>
      </c>
      <c r="B4098" s="1">
        <v>43636.666666666664</v>
      </c>
      <c r="C4098">
        <v>32.9</v>
      </c>
    </row>
    <row r="4099" spans="1:3" x14ac:dyDescent="0.2">
      <c r="A4099">
        <v>2001</v>
      </c>
      <c r="B4099" s="1">
        <v>43636.708333333336</v>
      </c>
      <c r="C4099">
        <v>29</v>
      </c>
    </row>
    <row r="4100" spans="1:3" x14ac:dyDescent="0.2">
      <c r="A4100">
        <v>2001</v>
      </c>
      <c r="B4100" s="1">
        <v>43636.75</v>
      </c>
      <c r="C4100">
        <v>27.9</v>
      </c>
    </row>
    <row r="4101" spans="1:3" x14ac:dyDescent="0.2">
      <c r="A4101">
        <v>2001</v>
      </c>
      <c r="B4101" s="1">
        <v>43636.791666666664</v>
      </c>
      <c r="C4101">
        <v>28.1</v>
      </c>
    </row>
    <row r="4102" spans="1:3" x14ac:dyDescent="0.2">
      <c r="A4102">
        <v>2001</v>
      </c>
      <c r="B4102" s="1">
        <v>43636.833333333336</v>
      </c>
      <c r="C4102">
        <v>27</v>
      </c>
    </row>
    <row r="4103" spans="1:3" x14ac:dyDescent="0.2">
      <c r="A4103">
        <v>2001</v>
      </c>
      <c r="B4103" s="1">
        <v>43636.875</v>
      </c>
      <c r="C4103">
        <v>25.3</v>
      </c>
    </row>
    <row r="4104" spans="1:3" x14ac:dyDescent="0.2">
      <c r="A4104">
        <v>2001</v>
      </c>
      <c r="B4104" s="1">
        <v>43636.916666666664</v>
      </c>
      <c r="C4104">
        <v>24.3</v>
      </c>
    </row>
    <row r="4105" spans="1:3" x14ac:dyDescent="0.2">
      <c r="A4105">
        <v>2001</v>
      </c>
      <c r="B4105" s="1">
        <v>43636.958333333336</v>
      </c>
      <c r="C4105">
        <v>23.8</v>
      </c>
    </row>
    <row r="4106" spans="1:3" x14ac:dyDescent="0.2">
      <c r="A4106">
        <v>2001</v>
      </c>
      <c r="B4106" s="1">
        <v>43637</v>
      </c>
      <c r="C4106">
        <v>22.9</v>
      </c>
    </row>
    <row r="4107" spans="1:3" x14ac:dyDescent="0.2">
      <c r="A4107">
        <v>2001</v>
      </c>
      <c r="B4107" s="1">
        <v>43637.041666666664</v>
      </c>
      <c r="C4107">
        <v>22.4</v>
      </c>
    </row>
    <row r="4108" spans="1:3" x14ac:dyDescent="0.2">
      <c r="A4108">
        <v>2001</v>
      </c>
      <c r="B4108" s="1">
        <v>43637.083333333336</v>
      </c>
      <c r="C4108">
        <v>22.1</v>
      </c>
    </row>
    <row r="4109" spans="1:3" x14ac:dyDescent="0.2">
      <c r="A4109">
        <v>2001</v>
      </c>
      <c r="B4109" s="1">
        <v>43637.125</v>
      </c>
      <c r="C4109">
        <v>20.8</v>
      </c>
    </row>
    <row r="4110" spans="1:3" x14ac:dyDescent="0.2">
      <c r="A4110">
        <v>2001</v>
      </c>
      <c r="B4110" s="1">
        <v>43637.166666666664</v>
      </c>
      <c r="C4110">
        <v>20.3</v>
      </c>
    </row>
    <row r="4111" spans="1:3" x14ac:dyDescent="0.2">
      <c r="A4111">
        <v>2001</v>
      </c>
      <c r="B4111" s="1">
        <v>43637.208333333336</v>
      </c>
      <c r="C4111">
        <v>19.5</v>
      </c>
    </row>
    <row r="4112" spans="1:3" x14ac:dyDescent="0.2">
      <c r="A4112">
        <v>2001</v>
      </c>
      <c r="B4112" s="1">
        <v>43637.25</v>
      </c>
      <c r="C4112">
        <v>20.399999999999999</v>
      </c>
    </row>
    <row r="4113" spans="1:3" x14ac:dyDescent="0.2">
      <c r="A4113">
        <v>2001</v>
      </c>
      <c r="B4113" s="1">
        <v>43637.291666666664</v>
      </c>
      <c r="C4113">
        <v>22.6</v>
      </c>
    </row>
    <row r="4114" spans="1:3" x14ac:dyDescent="0.2">
      <c r="A4114">
        <v>2001</v>
      </c>
      <c r="B4114" s="1">
        <v>43637.333333333336</v>
      </c>
      <c r="C4114">
        <v>24.1</v>
      </c>
    </row>
    <row r="4115" spans="1:3" x14ac:dyDescent="0.2">
      <c r="A4115">
        <v>2001</v>
      </c>
      <c r="B4115" s="1">
        <v>43637.375</v>
      </c>
      <c r="C4115">
        <v>25.6</v>
      </c>
    </row>
    <row r="4116" spans="1:3" x14ac:dyDescent="0.2">
      <c r="A4116">
        <v>2001</v>
      </c>
      <c r="B4116" s="1">
        <v>43637.416666666664</v>
      </c>
      <c r="C4116">
        <v>26.7</v>
      </c>
    </row>
    <row r="4117" spans="1:3" x14ac:dyDescent="0.2">
      <c r="A4117">
        <v>2001</v>
      </c>
      <c r="B4117" s="1">
        <v>43637.458333333336</v>
      </c>
      <c r="C4117">
        <v>28.8</v>
      </c>
    </row>
    <row r="4118" spans="1:3" x14ac:dyDescent="0.2">
      <c r="A4118">
        <v>2001</v>
      </c>
      <c r="B4118" s="1">
        <v>43637.5</v>
      </c>
      <c r="C4118">
        <v>30</v>
      </c>
    </row>
    <row r="4119" spans="1:3" x14ac:dyDescent="0.2">
      <c r="A4119">
        <v>2001</v>
      </c>
      <c r="B4119" s="1">
        <v>43637.541666666664</v>
      </c>
      <c r="C4119">
        <v>31.2</v>
      </c>
    </row>
    <row r="4120" spans="1:3" x14ac:dyDescent="0.2">
      <c r="A4120">
        <v>2001</v>
      </c>
      <c r="B4120" s="1">
        <v>43637.583333333336</v>
      </c>
      <c r="C4120">
        <v>32.299999999999997</v>
      </c>
    </row>
    <row r="4121" spans="1:3" x14ac:dyDescent="0.2">
      <c r="A4121">
        <v>2001</v>
      </c>
      <c r="B4121" s="1">
        <v>43637.625</v>
      </c>
      <c r="C4121">
        <v>32.200000000000003</v>
      </c>
    </row>
    <row r="4122" spans="1:3" x14ac:dyDescent="0.2">
      <c r="A4122">
        <v>2001</v>
      </c>
      <c r="B4122" s="1">
        <v>43637.666666666664</v>
      </c>
      <c r="C4122">
        <v>31.4</v>
      </c>
    </row>
    <row r="4123" spans="1:3" x14ac:dyDescent="0.2">
      <c r="A4123">
        <v>2001</v>
      </c>
      <c r="B4123" s="1">
        <v>43637.708333333336</v>
      </c>
      <c r="C4123">
        <v>30.9</v>
      </c>
    </row>
    <row r="4124" spans="1:3" x14ac:dyDescent="0.2">
      <c r="A4124">
        <v>2001</v>
      </c>
      <c r="B4124" s="1">
        <v>43637.75</v>
      </c>
      <c r="C4124">
        <v>29.9</v>
      </c>
    </row>
    <row r="4125" spans="1:3" x14ac:dyDescent="0.2">
      <c r="A4125">
        <v>2001</v>
      </c>
      <c r="B4125" s="1">
        <v>43637.791666666664</v>
      </c>
      <c r="C4125">
        <v>28.2</v>
      </c>
    </row>
    <row r="4126" spans="1:3" x14ac:dyDescent="0.2">
      <c r="A4126">
        <v>2001</v>
      </c>
      <c r="B4126" s="1">
        <v>43637.833333333336</v>
      </c>
      <c r="C4126">
        <v>27.1</v>
      </c>
    </row>
    <row r="4127" spans="1:3" x14ac:dyDescent="0.2">
      <c r="A4127">
        <v>2001</v>
      </c>
      <c r="B4127" s="1">
        <v>43637.875</v>
      </c>
      <c r="C4127">
        <v>26.4</v>
      </c>
    </row>
    <row r="4128" spans="1:3" x14ac:dyDescent="0.2">
      <c r="A4128">
        <v>2001</v>
      </c>
      <c r="B4128" s="1">
        <v>43637.916666666664</v>
      </c>
      <c r="C4128">
        <v>25.2</v>
      </c>
    </row>
    <row r="4129" spans="1:3" x14ac:dyDescent="0.2">
      <c r="A4129">
        <v>2001</v>
      </c>
      <c r="B4129" s="1">
        <v>43637.958333333336</v>
      </c>
      <c r="C4129">
        <v>24.6</v>
      </c>
    </row>
    <row r="4130" spans="1:3" x14ac:dyDescent="0.2">
      <c r="A4130">
        <v>2001</v>
      </c>
      <c r="B4130" s="1">
        <v>43638</v>
      </c>
      <c r="C4130">
        <v>23.9</v>
      </c>
    </row>
    <row r="4131" spans="1:3" x14ac:dyDescent="0.2">
      <c r="A4131">
        <v>2001</v>
      </c>
      <c r="B4131" s="1">
        <v>43638.041666666664</v>
      </c>
      <c r="C4131">
        <v>23.1</v>
      </c>
    </row>
    <row r="4132" spans="1:3" x14ac:dyDescent="0.2">
      <c r="A4132">
        <v>2001</v>
      </c>
      <c r="B4132" s="1">
        <v>43638.083333333336</v>
      </c>
      <c r="C4132">
        <v>22.4</v>
      </c>
    </row>
    <row r="4133" spans="1:3" x14ac:dyDescent="0.2">
      <c r="A4133">
        <v>2001</v>
      </c>
      <c r="B4133" s="1">
        <v>43638.125</v>
      </c>
      <c r="C4133">
        <v>21.7</v>
      </c>
    </row>
    <row r="4134" spans="1:3" x14ac:dyDescent="0.2">
      <c r="A4134">
        <v>2001</v>
      </c>
      <c r="B4134" s="1">
        <v>43638.166666666664</v>
      </c>
      <c r="C4134">
        <v>20.7</v>
      </c>
    </row>
    <row r="4135" spans="1:3" x14ac:dyDescent="0.2">
      <c r="A4135">
        <v>2001</v>
      </c>
      <c r="B4135" s="1">
        <v>43638.208333333336</v>
      </c>
      <c r="C4135">
        <v>21.3</v>
      </c>
    </row>
    <row r="4136" spans="1:3" x14ac:dyDescent="0.2">
      <c r="A4136">
        <v>2001</v>
      </c>
      <c r="B4136" s="1">
        <v>43638.25</v>
      </c>
      <c r="C4136">
        <v>21.8</v>
      </c>
    </row>
    <row r="4137" spans="1:3" x14ac:dyDescent="0.2">
      <c r="A4137">
        <v>2001</v>
      </c>
      <c r="B4137" s="1">
        <v>43638.291666666664</v>
      </c>
      <c r="C4137">
        <v>22.8</v>
      </c>
    </row>
    <row r="4138" spans="1:3" x14ac:dyDescent="0.2">
      <c r="A4138">
        <v>2001</v>
      </c>
      <c r="B4138" s="1">
        <v>43638.333333333336</v>
      </c>
      <c r="C4138">
        <v>21</v>
      </c>
    </row>
    <row r="4139" spans="1:3" x14ac:dyDescent="0.2">
      <c r="A4139">
        <v>2001</v>
      </c>
      <c r="B4139" s="1">
        <v>43638.375</v>
      </c>
      <c r="C4139">
        <v>18.600000000000001</v>
      </c>
    </row>
    <row r="4140" spans="1:3" x14ac:dyDescent="0.2">
      <c r="A4140">
        <v>2001</v>
      </c>
      <c r="B4140" s="1">
        <v>43638.416666666664</v>
      </c>
      <c r="C4140">
        <v>17.5</v>
      </c>
    </row>
    <row r="4141" spans="1:3" x14ac:dyDescent="0.2">
      <c r="A4141">
        <v>2001</v>
      </c>
      <c r="B4141" s="1">
        <v>43638.458333333336</v>
      </c>
      <c r="C4141">
        <v>16.899999999999999</v>
      </c>
    </row>
    <row r="4142" spans="1:3" x14ac:dyDescent="0.2">
      <c r="A4142">
        <v>2001</v>
      </c>
      <c r="B4142" s="1">
        <v>43638.5</v>
      </c>
      <c r="C4142">
        <v>17.3</v>
      </c>
    </row>
    <row r="4143" spans="1:3" x14ac:dyDescent="0.2">
      <c r="A4143">
        <v>2001</v>
      </c>
      <c r="B4143" s="1">
        <v>43638.541666666664</v>
      </c>
      <c r="C4143">
        <v>17.8</v>
      </c>
    </row>
    <row r="4144" spans="1:3" x14ac:dyDescent="0.2">
      <c r="A4144">
        <v>2001</v>
      </c>
      <c r="B4144" s="1">
        <v>43638.583333333336</v>
      </c>
      <c r="C4144">
        <v>21</v>
      </c>
    </row>
    <row r="4145" spans="1:3" x14ac:dyDescent="0.2">
      <c r="A4145">
        <v>2001</v>
      </c>
      <c r="B4145" s="1">
        <v>43638.625</v>
      </c>
      <c r="C4145">
        <v>22.9</v>
      </c>
    </row>
    <row r="4146" spans="1:3" x14ac:dyDescent="0.2">
      <c r="A4146">
        <v>2001</v>
      </c>
      <c r="B4146" s="1">
        <v>43638.666666666664</v>
      </c>
      <c r="C4146">
        <v>25.1</v>
      </c>
    </row>
    <row r="4147" spans="1:3" x14ac:dyDescent="0.2">
      <c r="A4147">
        <v>2001</v>
      </c>
      <c r="B4147" s="1">
        <v>43638.708333333336</v>
      </c>
      <c r="C4147">
        <v>26</v>
      </c>
    </row>
    <row r="4148" spans="1:3" x14ac:dyDescent="0.2">
      <c r="A4148">
        <v>2001</v>
      </c>
      <c r="B4148" s="1">
        <v>43638.75</v>
      </c>
      <c r="C4148">
        <v>26.7</v>
      </c>
    </row>
    <row r="4149" spans="1:3" x14ac:dyDescent="0.2">
      <c r="A4149">
        <v>2001</v>
      </c>
      <c r="B4149" s="1">
        <v>43638.791666666664</v>
      </c>
      <c r="C4149">
        <v>24.9</v>
      </c>
    </row>
    <row r="4150" spans="1:3" x14ac:dyDescent="0.2">
      <c r="A4150">
        <v>2001</v>
      </c>
      <c r="B4150" s="1">
        <v>43638.833333333336</v>
      </c>
      <c r="C4150">
        <v>23</v>
      </c>
    </row>
    <row r="4151" spans="1:3" x14ac:dyDescent="0.2">
      <c r="A4151">
        <v>2001</v>
      </c>
      <c r="B4151" s="1">
        <v>43638.875</v>
      </c>
      <c r="C4151">
        <v>20.100000000000001</v>
      </c>
    </row>
    <row r="4152" spans="1:3" x14ac:dyDescent="0.2">
      <c r="A4152">
        <v>2001</v>
      </c>
      <c r="B4152" s="1">
        <v>43638.916666666664</v>
      </c>
      <c r="C4152">
        <v>18.600000000000001</v>
      </c>
    </row>
    <row r="4153" spans="1:3" x14ac:dyDescent="0.2">
      <c r="A4153">
        <v>2001</v>
      </c>
      <c r="B4153" s="1">
        <v>43638.958333333336</v>
      </c>
      <c r="C4153">
        <v>18.600000000000001</v>
      </c>
    </row>
    <row r="4154" spans="1:3" x14ac:dyDescent="0.2">
      <c r="A4154">
        <v>2001</v>
      </c>
      <c r="B4154" s="1">
        <v>43639</v>
      </c>
      <c r="C4154">
        <v>19.3</v>
      </c>
    </row>
    <row r="4155" spans="1:3" x14ac:dyDescent="0.2">
      <c r="A4155">
        <v>2001</v>
      </c>
      <c r="B4155" s="1">
        <v>43639.041666666664</v>
      </c>
      <c r="C4155">
        <v>19.2</v>
      </c>
    </row>
    <row r="4156" spans="1:3" x14ac:dyDescent="0.2">
      <c r="A4156">
        <v>2001</v>
      </c>
      <c r="B4156" s="1">
        <v>43639.083333333336</v>
      </c>
      <c r="C4156">
        <v>18</v>
      </c>
    </row>
    <row r="4157" spans="1:3" x14ac:dyDescent="0.2">
      <c r="A4157">
        <v>2001</v>
      </c>
      <c r="B4157" s="1">
        <v>43639.125</v>
      </c>
      <c r="C4157">
        <v>17.399999999999999</v>
      </c>
    </row>
    <row r="4158" spans="1:3" x14ac:dyDescent="0.2">
      <c r="A4158">
        <v>2001</v>
      </c>
      <c r="B4158" s="1">
        <v>43639.166666666664</v>
      </c>
      <c r="C4158">
        <v>16.899999999999999</v>
      </c>
    </row>
    <row r="4159" spans="1:3" x14ac:dyDescent="0.2">
      <c r="A4159">
        <v>2001</v>
      </c>
      <c r="B4159" s="1">
        <v>43639.208333333336</v>
      </c>
      <c r="C4159">
        <v>16.600000000000001</v>
      </c>
    </row>
    <row r="4160" spans="1:3" x14ac:dyDescent="0.2">
      <c r="A4160">
        <v>2001</v>
      </c>
      <c r="B4160" s="1">
        <v>43639.25</v>
      </c>
      <c r="C4160">
        <v>17.8</v>
      </c>
    </row>
    <row r="4161" spans="1:3" x14ac:dyDescent="0.2">
      <c r="A4161">
        <v>2001</v>
      </c>
      <c r="B4161" s="1">
        <v>43639.291666666664</v>
      </c>
      <c r="C4161">
        <v>20.9</v>
      </c>
    </row>
    <row r="4162" spans="1:3" x14ac:dyDescent="0.2">
      <c r="A4162">
        <v>2001</v>
      </c>
      <c r="B4162" s="1">
        <v>43639.333333333336</v>
      </c>
      <c r="C4162">
        <v>22.8</v>
      </c>
    </row>
    <row r="4163" spans="1:3" x14ac:dyDescent="0.2">
      <c r="A4163">
        <v>2001</v>
      </c>
      <c r="B4163" s="1">
        <v>43639.375</v>
      </c>
      <c r="C4163">
        <v>24.3</v>
      </c>
    </row>
    <row r="4164" spans="1:3" x14ac:dyDescent="0.2">
      <c r="A4164">
        <v>2001</v>
      </c>
      <c r="B4164" s="1">
        <v>43639.416666666664</v>
      </c>
      <c r="C4164">
        <v>25.7</v>
      </c>
    </row>
    <row r="4165" spans="1:3" x14ac:dyDescent="0.2">
      <c r="A4165">
        <v>2001</v>
      </c>
      <c r="B4165" s="1">
        <v>43639.458333333336</v>
      </c>
      <c r="C4165">
        <v>26.6</v>
      </c>
    </row>
    <row r="4166" spans="1:3" x14ac:dyDescent="0.2">
      <c r="A4166">
        <v>2001</v>
      </c>
      <c r="B4166" s="1">
        <v>43639.5</v>
      </c>
      <c r="C4166">
        <v>27.9</v>
      </c>
    </row>
    <row r="4167" spans="1:3" x14ac:dyDescent="0.2">
      <c r="A4167">
        <v>2001</v>
      </c>
      <c r="B4167" s="1">
        <v>43639.541666666664</v>
      </c>
      <c r="C4167">
        <v>29.6</v>
      </c>
    </row>
    <row r="4168" spans="1:3" x14ac:dyDescent="0.2">
      <c r="A4168">
        <v>2001</v>
      </c>
      <c r="B4168" s="1">
        <v>43639.583333333336</v>
      </c>
      <c r="C4168">
        <v>30.1</v>
      </c>
    </row>
    <row r="4169" spans="1:3" x14ac:dyDescent="0.2">
      <c r="A4169">
        <v>2001</v>
      </c>
      <c r="B4169" s="1">
        <v>43639.625</v>
      </c>
      <c r="C4169">
        <v>30.1</v>
      </c>
    </row>
    <row r="4170" spans="1:3" x14ac:dyDescent="0.2">
      <c r="A4170">
        <v>2001</v>
      </c>
      <c r="B4170" s="1">
        <v>43639.666666666664</v>
      </c>
      <c r="C4170">
        <v>31</v>
      </c>
    </row>
    <row r="4171" spans="1:3" x14ac:dyDescent="0.2">
      <c r="A4171">
        <v>2001</v>
      </c>
      <c r="B4171" s="1">
        <v>43639.708333333336</v>
      </c>
      <c r="C4171">
        <v>31.2</v>
      </c>
    </row>
    <row r="4172" spans="1:3" x14ac:dyDescent="0.2">
      <c r="A4172">
        <v>2001</v>
      </c>
      <c r="B4172" s="1">
        <v>43639.75</v>
      </c>
      <c r="C4172">
        <v>31</v>
      </c>
    </row>
    <row r="4173" spans="1:3" x14ac:dyDescent="0.2">
      <c r="A4173">
        <v>2001</v>
      </c>
      <c r="B4173" s="1">
        <v>43639.791666666664</v>
      </c>
      <c r="C4173">
        <v>30.9</v>
      </c>
    </row>
    <row r="4174" spans="1:3" x14ac:dyDescent="0.2">
      <c r="A4174">
        <v>2001</v>
      </c>
      <c r="B4174" s="1">
        <v>43639.833333333336</v>
      </c>
      <c r="C4174">
        <v>28.1</v>
      </c>
    </row>
    <row r="4175" spans="1:3" x14ac:dyDescent="0.2">
      <c r="A4175">
        <v>2001</v>
      </c>
      <c r="B4175" s="1">
        <v>43639.875</v>
      </c>
      <c r="C4175">
        <v>25.4</v>
      </c>
    </row>
    <row r="4176" spans="1:3" x14ac:dyDescent="0.2">
      <c r="A4176">
        <v>2001</v>
      </c>
      <c r="B4176" s="1">
        <v>43639.916666666664</v>
      </c>
      <c r="C4176">
        <v>23.1</v>
      </c>
    </row>
    <row r="4177" spans="1:3" x14ac:dyDescent="0.2">
      <c r="A4177">
        <v>2001</v>
      </c>
      <c r="B4177" s="1">
        <v>43639.958333333336</v>
      </c>
      <c r="C4177">
        <v>21.6</v>
      </c>
    </row>
    <row r="4178" spans="1:3" x14ac:dyDescent="0.2">
      <c r="A4178">
        <v>2001</v>
      </c>
      <c r="B4178" s="1">
        <v>43640</v>
      </c>
      <c r="C4178">
        <v>20.9</v>
      </c>
    </row>
    <row r="4179" spans="1:3" x14ac:dyDescent="0.2">
      <c r="A4179">
        <v>2001</v>
      </c>
      <c r="B4179" s="1">
        <v>43640.041666666664</v>
      </c>
      <c r="C4179">
        <v>20.8</v>
      </c>
    </row>
    <row r="4180" spans="1:3" x14ac:dyDescent="0.2">
      <c r="A4180">
        <v>2001</v>
      </c>
      <c r="B4180" s="1">
        <v>43640.083333333336</v>
      </c>
      <c r="C4180">
        <v>20.100000000000001</v>
      </c>
    </row>
    <row r="4181" spans="1:3" x14ac:dyDescent="0.2">
      <c r="A4181">
        <v>2001</v>
      </c>
      <c r="B4181" s="1">
        <v>43640.125</v>
      </c>
      <c r="C4181">
        <v>19.100000000000001</v>
      </c>
    </row>
    <row r="4182" spans="1:3" x14ac:dyDescent="0.2">
      <c r="A4182">
        <v>2001</v>
      </c>
      <c r="B4182" s="1">
        <v>43640.166666666664</v>
      </c>
      <c r="C4182">
        <v>18.600000000000001</v>
      </c>
    </row>
    <row r="4183" spans="1:3" x14ac:dyDescent="0.2">
      <c r="A4183">
        <v>2001</v>
      </c>
      <c r="B4183" s="1">
        <v>43640.208333333336</v>
      </c>
      <c r="C4183">
        <v>18.8</v>
      </c>
    </row>
    <row r="4184" spans="1:3" x14ac:dyDescent="0.2">
      <c r="A4184">
        <v>2001</v>
      </c>
      <c r="B4184" s="1">
        <v>43640.25</v>
      </c>
      <c r="C4184">
        <v>20.6</v>
      </c>
    </row>
    <row r="4185" spans="1:3" x14ac:dyDescent="0.2">
      <c r="A4185">
        <v>2001</v>
      </c>
      <c r="B4185" s="1">
        <v>43640.291666666664</v>
      </c>
      <c r="C4185">
        <v>24.7</v>
      </c>
    </row>
    <row r="4186" spans="1:3" x14ac:dyDescent="0.2">
      <c r="A4186">
        <v>2001</v>
      </c>
      <c r="B4186" s="1">
        <v>43640.333333333336</v>
      </c>
      <c r="C4186">
        <v>25.9</v>
      </c>
    </row>
    <row r="4187" spans="1:3" x14ac:dyDescent="0.2">
      <c r="A4187">
        <v>2001</v>
      </c>
      <c r="B4187" s="1">
        <v>43640.375</v>
      </c>
      <c r="C4187">
        <v>27.5</v>
      </c>
    </row>
    <row r="4188" spans="1:3" x14ac:dyDescent="0.2">
      <c r="A4188">
        <v>2001</v>
      </c>
      <c r="B4188" s="1">
        <v>43640.416666666664</v>
      </c>
      <c r="C4188">
        <v>28.8</v>
      </c>
    </row>
    <row r="4189" spans="1:3" x14ac:dyDescent="0.2">
      <c r="A4189">
        <v>2001</v>
      </c>
      <c r="B4189" s="1">
        <v>43640.458333333336</v>
      </c>
      <c r="C4189">
        <v>30.3</v>
      </c>
    </row>
    <row r="4190" spans="1:3" x14ac:dyDescent="0.2">
      <c r="A4190">
        <v>2001</v>
      </c>
      <c r="B4190" s="1">
        <v>43640.5</v>
      </c>
      <c r="C4190">
        <v>30.4</v>
      </c>
    </row>
    <row r="4191" spans="1:3" x14ac:dyDescent="0.2">
      <c r="A4191">
        <v>2001</v>
      </c>
      <c r="B4191" s="1">
        <v>43640.541666666664</v>
      </c>
      <c r="C4191">
        <v>32.5</v>
      </c>
    </row>
    <row r="4192" spans="1:3" x14ac:dyDescent="0.2">
      <c r="A4192">
        <v>2001</v>
      </c>
      <c r="B4192" s="1">
        <v>43640.583333333336</v>
      </c>
      <c r="C4192">
        <v>33.200000000000003</v>
      </c>
    </row>
    <row r="4193" spans="1:3" x14ac:dyDescent="0.2">
      <c r="A4193">
        <v>2001</v>
      </c>
      <c r="B4193" s="1">
        <v>43640.625</v>
      </c>
      <c r="C4193">
        <v>34.1</v>
      </c>
    </row>
    <row r="4194" spans="1:3" x14ac:dyDescent="0.2">
      <c r="A4194">
        <v>2001</v>
      </c>
      <c r="B4194" s="1">
        <v>43640.666666666664</v>
      </c>
      <c r="C4194">
        <v>34</v>
      </c>
    </row>
    <row r="4195" spans="1:3" x14ac:dyDescent="0.2">
      <c r="A4195">
        <v>2001</v>
      </c>
      <c r="B4195" s="1">
        <v>43640.708333333336</v>
      </c>
      <c r="C4195">
        <v>34.200000000000003</v>
      </c>
    </row>
    <row r="4196" spans="1:3" x14ac:dyDescent="0.2">
      <c r="A4196">
        <v>2001</v>
      </c>
      <c r="B4196" s="1">
        <v>43640.75</v>
      </c>
      <c r="C4196">
        <v>32.9</v>
      </c>
    </row>
    <row r="4197" spans="1:3" x14ac:dyDescent="0.2">
      <c r="A4197">
        <v>2001</v>
      </c>
      <c r="B4197" s="1">
        <v>43640.791666666664</v>
      </c>
      <c r="C4197">
        <v>31.2</v>
      </c>
    </row>
    <row r="4198" spans="1:3" x14ac:dyDescent="0.2">
      <c r="A4198">
        <v>2001</v>
      </c>
      <c r="B4198" s="1">
        <v>43640.833333333336</v>
      </c>
      <c r="C4198">
        <v>28.8</v>
      </c>
    </row>
    <row r="4199" spans="1:3" x14ac:dyDescent="0.2">
      <c r="A4199">
        <v>2001</v>
      </c>
      <c r="B4199" s="1">
        <v>43640.875</v>
      </c>
      <c r="C4199">
        <v>25.6</v>
      </c>
    </row>
    <row r="4200" spans="1:3" x14ac:dyDescent="0.2">
      <c r="A4200">
        <v>2001</v>
      </c>
      <c r="B4200" s="1">
        <v>43640.916666666664</v>
      </c>
      <c r="C4200">
        <v>24</v>
      </c>
    </row>
    <row r="4201" spans="1:3" x14ac:dyDescent="0.2">
      <c r="A4201">
        <v>2001</v>
      </c>
      <c r="B4201" s="1">
        <v>43640.958333333336</v>
      </c>
      <c r="C4201">
        <v>23.4</v>
      </c>
    </row>
    <row r="4202" spans="1:3" x14ac:dyDescent="0.2">
      <c r="A4202">
        <v>2001</v>
      </c>
      <c r="B4202" s="1">
        <v>43641</v>
      </c>
      <c r="C4202">
        <v>23.2</v>
      </c>
    </row>
    <row r="4203" spans="1:3" x14ac:dyDescent="0.2">
      <c r="A4203">
        <v>2001</v>
      </c>
      <c r="B4203" s="1">
        <v>43641.041666666664</v>
      </c>
      <c r="C4203">
        <v>22.4</v>
      </c>
    </row>
    <row r="4204" spans="1:3" x14ac:dyDescent="0.2">
      <c r="A4204">
        <v>2001</v>
      </c>
      <c r="B4204" s="1">
        <v>43641.083333333336</v>
      </c>
      <c r="C4204">
        <v>21.8</v>
      </c>
    </row>
    <row r="4205" spans="1:3" x14ac:dyDescent="0.2">
      <c r="A4205">
        <v>2001</v>
      </c>
      <c r="B4205" s="1">
        <v>43641.125</v>
      </c>
      <c r="C4205">
        <v>22.1</v>
      </c>
    </row>
    <row r="4206" spans="1:3" x14ac:dyDescent="0.2">
      <c r="A4206">
        <v>2001</v>
      </c>
      <c r="B4206" s="1">
        <v>43641.166666666664</v>
      </c>
      <c r="C4206">
        <v>22.9</v>
      </c>
    </row>
    <row r="4207" spans="1:3" x14ac:dyDescent="0.2">
      <c r="A4207">
        <v>2001</v>
      </c>
      <c r="B4207" s="1">
        <v>43641.208333333336</v>
      </c>
      <c r="C4207">
        <v>22.4</v>
      </c>
    </row>
    <row r="4208" spans="1:3" x14ac:dyDescent="0.2">
      <c r="A4208">
        <v>2001</v>
      </c>
      <c r="B4208" s="1">
        <v>43641.25</v>
      </c>
      <c r="C4208">
        <v>24</v>
      </c>
    </row>
    <row r="4209" spans="1:3" x14ac:dyDescent="0.2">
      <c r="A4209">
        <v>2001</v>
      </c>
      <c r="B4209" s="1">
        <v>43641.291666666664</v>
      </c>
      <c r="C4209">
        <v>27</v>
      </c>
    </row>
    <row r="4210" spans="1:3" x14ac:dyDescent="0.2">
      <c r="A4210">
        <v>2001</v>
      </c>
      <c r="B4210" s="1">
        <v>43641.333333333336</v>
      </c>
      <c r="C4210">
        <v>28.6</v>
      </c>
    </row>
    <row r="4211" spans="1:3" x14ac:dyDescent="0.2">
      <c r="A4211">
        <v>2001</v>
      </c>
      <c r="B4211" s="1">
        <v>43641.375</v>
      </c>
      <c r="C4211">
        <v>30.7</v>
      </c>
    </row>
    <row r="4212" spans="1:3" x14ac:dyDescent="0.2">
      <c r="A4212">
        <v>2001</v>
      </c>
      <c r="B4212" s="1">
        <v>43641.416666666664</v>
      </c>
      <c r="C4212">
        <v>31.5</v>
      </c>
    </row>
    <row r="4213" spans="1:3" x14ac:dyDescent="0.2">
      <c r="A4213">
        <v>2001</v>
      </c>
      <c r="B4213" s="1">
        <v>43641.458333333336</v>
      </c>
      <c r="C4213">
        <v>32.700000000000003</v>
      </c>
    </row>
    <row r="4214" spans="1:3" x14ac:dyDescent="0.2">
      <c r="A4214">
        <v>2001</v>
      </c>
      <c r="B4214" s="1">
        <v>43641.5</v>
      </c>
      <c r="C4214">
        <v>34.1</v>
      </c>
    </row>
    <row r="4215" spans="1:3" x14ac:dyDescent="0.2">
      <c r="A4215">
        <v>2001</v>
      </c>
      <c r="B4215" s="1">
        <v>43641.541666666664</v>
      </c>
      <c r="C4215">
        <v>34.5</v>
      </c>
    </row>
    <row r="4216" spans="1:3" x14ac:dyDescent="0.2">
      <c r="A4216">
        <v>2001</v>
      </c>
      <c r="B4216" s="1">
        <v>43641.583333333336</v>
      </c>
      <c r="C4216">
        <v>35</v>
      </c>
    </row>
    <row r="4217" spans="1:3" x14ac:dyDescent="0.2">
      <c r="A4217">
        <v>2001</v>
      </c>
      <c r="B4217" s="1">
        <v>43641.625</v>
      </c>
      <c r="C4217">
        <v>35.299999999999997</v>
      </c>
    </row>
    <row r="4218" spans="1:3" x14ac:dyDescent="0.2">
      <c r="A4218">
        <v>2001</v>
      </c>
      <c r="B4218" s="1">
        <v>43641.666666666664</v>
      </c>
      <c r="C4218">
        <v>35.200000000000003</v>
      </c>
    </row>
    <row r="4219" spans="1:3" x14ac:dyDescent="0.2">
      <c r="A4219">
        <v>2001</v>
      </c>
      <c r="B4219" s="1">
        <v>43641.708333333336</v>
      </c>
      <c r="C4219">
        <v>34.799999999999997</v>
      </c>
    </row>
    <row r="4220" spans="1:3" x14ac:dyDescent="0.2">
      <c r="A4220">
        <v>2001</v>
      </c>
      <c r="B4220" s="1">
        <v>43641.75</v>
      </c>
      <c r="C4220">
        <v>34.200000000000003</v>
      </c>
    </row>
    <row r="4221" spans="1:3" x14ac:dyDescent="0.2">
      <c r="A4221">
        <v>2001</v>
      </c>
      <c r="B4221" s="1">
        <v>43641.791666666664</v>
      </c>
      <c r="C4221">
        <v>32.9</v>
      </c>
    </row>
    <row r="4222" spans="1:3" x14ac:dyDescent="0.2">
      <c r="A4222">
        <v>2001</v>
      </c>
      <c r="B4222" s="1">
        <v>43641.833333333336</v>
      </c>
      <c r="C4222">
        <v>30.6</v>
      </c>
    </row>
    <row r="4223" spans="1:3" x14ac:dyDescent="0.2">
      <c r="A4223">
        <v>2001</v>
      </c>
      <c r="B4223" s="1">
        <v>43641.875</v>
      </c>
      <c r="C4223">
        <v>27.6</v>
      </c>
    </row>
    <row r="4224" spans="1:3" x14ac:dyDescent="0.2">
      <c r="A4224">
        <v>2001</v>
      </c>
      <c r="B4224" s="1">
        <v>43641.916666666664</v>
      </c>
      <c r="C4224">
        <v>25.9</v>
      </c>
    </row>
    <row r="4225" spans="1:3" x14ac:dyDescent="0.2">
      <c r="A4225">
        <v>2001</v>
      </c>
      <c r="B4225" s="1">
        <v>43641.958333333336</v>
      </c>
      <c r="C4225">
        <v>25.1</v>
      </c>
    </row>
    <row r="4226" spans="1:3" x14ac:dyDescent="0.2">
      <c r="A4226">
        <v>2001</v>
      </c>
      <c r="B4226" s="1">
        <v>43642</v>
      </c>
      <c r="C4226">
        <v>24.6</v>
      </c>
    </row>
    <row r="4227" spans="1:3" x14ac:dyDescent="0.2">
      <c r="A4227">
        <v>2001</v>
      </c>
      <c r="B4227" s="1">
        <v>43642.041666666664</v>
      </c>
      <c r="C4227">
        <v>24.2</v>
      </c>
    </row>
    <row r="4228" spans="1:3" x14ac:dyDescent="0.2">
      <c r="A4228">
        <v>2001</v>
      </c>
      <c r="B4228" s="1">
        <v>43642.083333333336</v>
      </c>
      <c r="C4228">
        <v>24.4</v>
      </c>
    </row>
    <row r="4229" spans="1:3" x14ac:dyDescent="0.2">
      <c r="A4229">
        <v>2001</v>
      </c>
      <c r="B4229" s="1">
        <v>43642.125</v>
      </c>
      <c r="C4229">
        <v>23.9</v>
      </c>
    </row>
    <row r="4230" spans="1:3" x14ac:dyDescent="0.2">
      <c r="A4230">
        <v>2001</v>
      </c>
      <c r="B4230" s="1">
        <v>43642.166666666664</v>
      </c>
      <c r="C4230">
        <v>23.1</v>
      </c>
    </row>
    <row r="4231" spans="1:3" x14ac:dyDescent="0.2">
      <c r="A4231">
        <v>2001</v>
      </c>
      <c r="B4231" s="1">
        <v>43642.208333333336</v>
      </c>
      <c r="C4231">
        <v>23.1</v>
      </c>
    </row>
    <row r="4232" spans="1:3" x14ac:dyDescent="0.2">
      <c r="A4232">
        <v>2001</v>
      </c>
      <c r="B4232" s="1">
        <v>43642.25</v>
      </c>
      <c r="C4232">
        <v>24.6</v>
      </c>
    </row>
    <row r="4233" spans="1:3" x14ac:dyDescent="0.2">
      <c r="A4233">
        <v>2001</v>
      </c>
      <c r="B4233" s="1">
        <v>43642.291666666664</v>
      </c>
      <c r="C4233">
        <v>28.3</v>
      </c>
    </row>
    <row r="4234" spans="1:3" x14ac:dyDescent="0.2">
      <c r="A4234">
        <v>2001</v>
      </c>
      <c r="B4234" s="1">
        <v>43642.333333333336</v>
      </c>
      <c r="C4234">
        <v>30.5</v>
      </c>
    </row>
    <row r="4235" spans="1:3" x14ac:dyDescent="0.2">
      <c r="A4235">
        <v>2001</v>
      </c>
      <c r="B4235" s="1">
        <v>43642.375</v>
      </c>
      <c r="C4235">
        <v>32</v>
      </c>
    </row>
    <row r="4236" spans="1:3" x14ac:dyDescent="0.2">
      <c r="A4236">
        <v>2001</v>
      </c>
      <c r="B4236" s="1">
        <v>43642.416666666664</v>
      </c>
      <c r="C4236">
        <v>33.1</v>
      </c>
    </row>
    <row r="4237" spans="1:3" x14ac:dyDescent="0.2">
      <c r="A4237">
        <v>2001</v>
      </c>
      <c r="B4237" s="1">
        <v>43642.458333333336</v>
      </c>
      <c r="C4237">
        <v>34.5</v>
      </c>
    </row>
    <row r="4238" spans="1:3" x14ac:dyDescent="0.2">
      <c r="A4238">
        <v>2001</v>
      </c>
      <c r="B4238" s="1">
        <v>43642.5</v>
      </c>
      <c r="C4238">
        <v>35.200000000000003</v>
      </c>
    </row>
    <row r="4239" spans="1:3" x14ac:dyDescent="0.2">
      <c r="A4239">
        <v>2001</v>
      </c>
      <c r="B4239" s="1">
        <v>43642.541666666664</v>
      </c>
      <c r="C4239">
        <v>35.799999999999997</v>
      </c>
    </row>
    <row r="4240" spans="1:3" x14ac:dyDescent="0.2">
      <c r="A4240">
        <v>2001</v>
      </c>
      <c r="B4240" s="1">
        <v>43642.583333333336</v>
      </c>
      <c r="C4240">
        <v>36.299999999999997</v>
      </c>
    </row>
    <row r="4241" spans="1:3" x14ac:dyDescent="0.2">
      <c r="A4241">
        <v>2001</v>
      </c>
      <c r="B4241" s="1">
        <v>43642.625</v>
      </c>
      <c r="C4241">
        <v>36.700000000000003</v>
      </c>
    </row>
    <row r="4242" spans="1:3" x14ac:dyDescent="0.2">
      <c r="A4242">
        <v>2001</v>
      </c>
      <c r="B4242" s="1">
        <v>43642.666666666664</v>
      </c>
      <c r="C4242">
        <v>36.700000000000003</v>
      </c>
    </row>
    <row r="4243" spans="1:3" x14ac:dyDescent="0.2">
      <c r="A4243">
        <v>2001</v>
      </c>
      <c r="B4243" s="1">
        <v>43642.708333333336</v>
      </c>
      <c r="C4243">
        <v>36.4</v>
      </c>
    </row>
    <row r="4244" spans="1:3" x14ac:dyDescent="0.2">
      <c r="A4244">
        <v>2001</v>
      </c>
      <c r="B4244" s="1">
        <v>43642.75</v>
      </c>
      <c r="C4244">
        <v>35.799999999999997</v>
      </c>
    </row>
    <row r="4245" spans="1:3" x14ac:dyDescent="0.2">
      <c r="A4245">
        <v>2001</v>
      </c>
      <c r="B4245" s="1">
        <v>43642.791666666664</v>
      </c>
      <c r="C4245">
        <v>34.4</v>
      </c>
    </row>
    <row r="4246" spans="1:3" x14ac:dyDescent="0.2">
      <c r="A4246">
        <v>2001</v>
      </c>
      <c r="B4246" s="1">
        <v>43642.833333333336</v>
      </c>
      <c r="C4246">
        <v>32.200000000000003</v>
      </c>
    </row>
    <row r="4247" spans="1:3" x14ac:dyDescent="0.2">
      <c r="A4247">
        <v>2001</v>
      </c>
      <c r="B4247" s="1">
        <v>43642.875</v>
      </c>
      <c r="C4247">
        <v>29.5</v>
      </c>
    </row>
    <row r="4248" spans="1:3" x14ac:dyDescent="0.2">
      <c r="A4248">
        <v>2001</v>
      </c>
      <c r="B4248" s="1">
        <v>43642.916666666664</v>
      </c>
      <c r="C4248">
        <v>27.6</v>
      </c>
    </row>
    <row r="4249" spans="1:3" x14ac:dyDescent="0.2">
      <c r="A4249">
        <v>2001</v>
      </c>
      <c r="B4249" s="1">
        <v>43642.958333333336</v>
      </c>
      <c r="C4249">
        <v>26.5</v>
      </c>
    </row>
    <row r="4250" spans="1:3" x14ac:dyDescent="0.2">
      <c r="A4250">
        <v>2001</v>
      </c>
      <c r="B4250" s="1">
        <v>43643</v>
      </c>
      <c r="C4250">
        <v>26</v>
      </c>
    </row>
    <row r="4251" spans="1:3" x14ac:dyDescent="0.2">
      <c r="A4251">
        <v>2001</v>
      </c>
      <c r="B4251" s="1">
        <v>43643.041666666664</v>
      </c>
      <c r="C4251">
        <v>25.4</v>
      </c>
    </row>
    <row r="4252" spans="1:3" x14ac:dyDescent="0.2">
      <c r="A4252">
        <v>2001</v>
      </c>
      <c r="B4252" s="1">
        <v>43643.083333333336</v>
      </c>
      <c r="C4252">
        <v>24.8</v>
      </c>
    </row>
    <row r="4253" spans="1:3" x14ac:dyDescent="0.2">
      <c r="A4253">
        <v>2001</v>
      </c>
      <c r="B4253" s="1">
        <v>43643.125</v>
      </c>
      <c r="C4253">
        <v>24.5</v>
      </c>
    </row>
    <row r="4254" spans="1:3" x14ac:dyDescent="0.2">
      <c r="A4254">
        <v>2001</v>
      </c>
      <c r="B4254" s="1">
        <v>43643.166666666664</v>
      </c>
      <c r="C4254">
        <v>24.3</v>
      </c>
    </row>
    <row r="4255" spans="1:3" x14ac:dyDescent="0.2">
      <c r="A4255">
        <v>2001</v>
      </c>
      <c r="B4255" s="1">
        <v>43643.208333333336</v>
      </c>
      <c r="C4255">
        <v>24.2</v>
      </c>
    </row>
    <row r="4256" spans="1:3" x14ac:dyDescent="0.2">
      <c r="A4256">
        <v>2001</v>
      </c>
      <c r="B4256" s="1">
        <v>43643.25</v>
      </c>
      <c r="C4256">
        <v>25.7</v>
      </c>
    </row>
    <row r="4257" spans="1:3" x14ac:dyDescent="0.2">
      <c r="A4257">
        <v>2001</v>
      </c>
      <c r="B4257" s="1">
        <v>43643.291666666664</v>
      </c>
      <c r="C4257">
        <v>29.3</v>
      </c>
    </row>
    <row r="4258" spans="1:3" x14ac:dyDescent="0.2">
      <c r="A4258">
        <v>2001</v>
      </c>
      <c r="B4258" s="1">
        <v>43643.333333333336</v>
      </c>
      <c r="C4258">
        <v>31.1</v>
      </c>
    </row>
    <row r="4259" spans="1:3" x14ac:dyDescent="0.2">
      <c r="A4259">
        <v>2001</v>
      </c>
      <c r="B4259" s="1">
        <v>43643.375</v>
      </c>
      <c r="C4259">
        <v>33</v>
      </c>
    </row>
    <row r="4260" spans="1:3" x14ac:dyDescent="0.2">
      <c r="A4260">
        <v>2001</v>
      </c>
      <c r="B4260" s="1">
        <v>43643.416666666664</v>
      </c>
      <c r="C4260">
        <v>33.6</v>
      </c>
    </row>
    <row r="4261" spans="1:3" x14ac:dyDescent="0.2">
      <c r="A4261">
        <v>2001</v>
      </c>
      <c r="B4261" s="1">
        <v>43643.458333333336</v>
      </c>
      <c r="C4261">
        <v>35</v>
      </c>
    </row>
    <row r="4262" spans="1:3" x14ac:dyDescent="0.2">
      <c r="A4262">
        <v>2001</v>
      </c>
      <c r="B4262" s="1">
        <v>43643.5</v>
      </c>
      <c r="C4262">
        <v>36.200000000000003</v>
      </c>
    </row>
    <row r="4263" spans="1:3" x14ac:dyDescent="0.2">
      <c r="A4263">
        <v>2001</v>
      </c>
      <c r="B4263" s="1">
        <v>43643.541666666664</v>
      </c>
      <c r="C4263">
        <v>36.700000000000003</v>
      </c>
    </row>
    <row r="4264" spans="1:3" x14ac:dyDescent="0.2">
      <c r="A4264">
        <v>2001</v>
      </c>
      <c r="B4264" s="1">
        <v>43643.583333333336</v>
      </c>
      <c r="C4264">
        <v>37.200000000000003</v>
      </c>
    </row>
    <row r="4265" spans="1:3" x14ac:dyDescent="0.2">
      <c r="A4265">
        <v>2001</v>
      </c>
      <c r="B4265" s="1">
        <v>43643.625</v>
      </c>
      <c r="C4265">
        <v>37.4</v>
      </c>
    </row>
    <row r="4266" spans="1:3" x14ac:dyDescent="0.2">
      <c r="A4266">
        <v>2001</v>
      </c>
      <c r="B4266" s="1">
        <v>43643.666666666664</v>
      </c>
      <c r="C4266">
        <v>37.6</v>
      </c>
    </row>
    <row r="4267" spans="1:3" x14ac:dyDescent="0.2">
      <c r="A4267">
        <v>2001</v>
      </c>
      <c r="B4267" s="1">
        <v>43643.708333333336</v>
      </c>
      <c r="C4267">
        <v>37.799999999999997</v>
      </c>
    </row>
    <row r="4268" spans="1:3" x14ac:dyDescent="0.2">
      <c r="A4268">
        <v>2001</v>
      </c>
      <c r="B4268" s="1">
        <v>43643.75</v>
      </c>
      <c r="C4268">
        <v>38</v>
      </c>
    </row>
    <row r="4269" spans="1:3" x14ac:dyDescent="0.2">
      <c r="A4269">
        <v>2001</v>
      </c>
      <c r="B4269" s="1">
        <v>43643.791666666664</v>
      </c>
      <c r="C4269">
        <v>37.1</v>
      </c>
    </row>
    <row r="4270" spans="1:3" x14ac:dyDescent="0.2">
      <c r="A4270">
        <v>2001</v>
      </c>
      <c r="B4270" s="1">
        <v>43643.833333333336</v>
      </c>
      <c r="C4270">
        <v>35.200000000000003</v>
      </c>
    </row>
    <row r="4271" spans="1:3" x14ac:dyDescent="0.2">
      <c r="A4271">
        <v>2001</v>
      </c>
      <c r="B4271" s="1">
        <v>43643.875</v>
      </c>
      <c r="C4271">
        <v>33.799999999999997</v>
      </c>
    </row>
    <row r="4272" spans="1:3" x14ac:dyDescent="0.2">
      <c r="A4272">
        <v>2001</v>
      </c>
      <c r="B4272" s="1">
        <v>43643.916666666664</v>
      </c>
      <c r="C4272">
        <v>32.9</v>
      </c>
    </row>
    <row r="4273" spans="1:3" x14ac:dyDescent="0.2">
      <c r="A4273">
        <v>2001</v>
      </c>
      <c r="B4273" s="1">
        <v>43643.958333333336</v>
      </c>
      <c r="C4273">
        <v>30.5</v>
      </c>
    </row>
    <row r="4274" spans="1:3" x14ac:dyDescent="0.2">
      <c r="A4274">
        <v>2001</v>
      </c>
      <c r="B4274" s="1">
        <v>43644</v>
      </c>
      <c r="C4274">
        <v>27.1</v>
      </c>
    </row>
    <row r="4275" spans="1:3" x14ac:dyDescent="0.2">
      <c r="A4275">
        <v>2001</v>
      </c>
      <c r="B4275" s="1">
        <v>43644.041666666664</v>
      </c>
      <c r="C4275">
        <v>25.2</v>
      </c>
    </row>
    <row r="4276" spans="1:3" x14ac:dyDescent="0.2">
      <c r="A4276">
        <v>2001</v>
      </c>
      <c r="B4276" s="1">
        <v>43644.083333333336</v>
      </c>
      <c r="C4276">
        <v>24.1</v>
      </c>
    </row>
    <row r="4277" spans="1:3" x14ac:dyDescent="0.2">
      <c r="A4277">
        <v>2001</v>
      </c>
      <c r="B4277" s="1">
        <v>43644.125</v>
      </c>
      <c r="C4277">
        <v>23.6</v>
      </c>
    </row>
    <row r="4278" spans="1:3" x14ac:dyDescent="0.2">
      <c r="A4278">
        <v>2001</v>
      </c>
      <c r="B4278" s="1">
        <v>43644.166666666664</v>
      </c>
      <c r="C4278">
        <v>23.4</v>
      </c>
    </row>
    <row r="4279" spans="1:3" x14ac:dyDescent="0.2">
      <c r="A4279">
        <v>2001</v>
      </c>
      <c r="B4279" s="1">
        <v>43644.208333333336</v>
      </c>
      <c r="C4279">
        <v>23.2</v>
      </c>
    </row>
    <row r="4280" spans="1:3" x14ac:dyDescent="0.2">
      <c r="A4280">
        <v>2001</v>
      </c>
      <c r="B4280" s="1">
        <v>43644.25</v>
      </c>
      <c r="C4280">
        <v>24.5</v>
      </c>
    </row>
    <row r="4281" spans="1:3" x14ac:dyDescent="0.2">
      <c r="A4281">
        <v>2001</v>
      </c>
      <c r="B4281" s="1">
        <v>43644.291666666664</v>
      </c>
      <c r="C4281">
        <v>28.1</v>
      </c>
    </row>
    <row r="4282" spans="1:3" x14ac:dyDescent="0.2">
      <c r="A4282">
        <v>2001</v>
      </c>
      <c r="B4282" s="1">
        <v>43644.333333333336</v>
      </c>
      <c r="C4282">
        <v>30.2</v>
      </c>
    </row>
    <row r="4283" spans="1:3" x14ac:dyDescent="0.2">
      <c r="A4283">
        <v>2001</v>
      </c>
      <c r="B4283" s="1">
        <v>43644.375</v>
      </c>
      <c r="C4283">
        <v>32.299999999999997</v>
      </c>
    </row>
    <row r="4284" spans="1:3" x14ac:dyDescent="0.2">
      <c r="A4284">
        <v>2001</v>
      </c>
      <c r="B4284" s="1">
        <v>43644.416666666664</v>
      </c>
      <c r="C4284">
        <v>33.1</v>
      </c>
    </row>
    <row r="4285" spans="1:3" x14ac:dyDescent="0.2">
      <c r="A4285">
        <v>2001</v>
      </c>
      <c r="B4285" s="1">
        <v>43644.458333333336</v>
      </c>
      <c r="C4285">
        <v>34.299999999999997</v>
      </c>
    </row>
    <row r="4286" spans="1:3" x14ac:dyDescent="0.2">
      <c r="A4286">
        <v>2001</v>
      </c>
      <c r="B4286" s="1">
        <v>43644.5</v>
      </c>
      <c r="C4286">
        <v>35</v>
      </c>
    </row>
    <row r="4287" spans="1:3" x14ac:dyDescent="0.2">
      <c r="A4287">
        <v>2001</v>
      </c>
      <c r="B4287" s="1">
        <v>43644.541666666664</v>
      </c>
      <c r="C4287">
        <v>35.9</v>
      </c>
    </row>
    <row r="4288" spans="1:3" x14ac:dyDescent="0.2">
      <c r="A4288">
        <v>2001</v>
      </c>
      <c r="B4288" s="1">
        <v>43644.583333333336</v>
      </c>
      <c r="C4288">
        <v>36.200000000000003</v>
      </c>
    </row>
    <row r="4289" spans="1:3" x14ac:dyDescent="0.2">
      <c r="A4289">
        <v>2001</v>
      </c>
      <c r="B4289" s="1">
        <v>43644.625</v>
      </c>
      <c r="C4289">
        <v>36.6</v>
      </c>
    </row>
    <row r="4290" spans="1:3" x14ac:dyDescent="0.2">
      <c r="A4290">
        <v>2001</v>
      </c>
      <c r="B4290" s="1">
        <v>43644.666666666664</v>
      </c>
      <c r="C4290">
        <v>36.700000000000003</v>
      </c>
    </row>
    <row r="4291" spans="1:3" x14ac:dyDescent="0.2">
      <c r="A4291">
        <v>2001</v>
      </c>
      <c r="B4291" s="1">
        <v>43644.708333333336</v>
      </c>
      <c r="C4291">
        <v>36.6</v>
      </c>
    </row>
    <row r="4292" spans="1:3" x14ac:dyDescent="0.2">
      <c r="A4292">
        <v>2001</v>
      </c>
      <c r="B4292" s="1">
        <v>43644.75</v>
      </c>
      <c r="C4292">
        <v>35.5</v>
      </c>
    </row>
    <row r="4293" spans="1:3" x14ac:dyDescent="0.2">
      <c r="A4293">
        <v>2001</v>
      </c>
      <c r="B4293" s="1">
        <v>43644.791666666664</v>
      </c>
      <c r="C4293">
        <v>34.6</v>
      </c>
    </row>
    <row r="4294" spans="1:3" x14ac:dyDescent="0.2">
      <c r="A4294">
        <v>2001</v>
      </c>
      <c r="B4294" s="1">
        <v>43644.833333333336</v>
      </c>
      <c r="C4294">
        <v>32.9</v>
      </c>
    </row>
    <row r="4295" spans="1:3" x14ac:dyDescent="0.2">
      <c r="A4295">
        <v>2001</v>
      </c>
      <c r="B4295" s="1">
        <v>43644.875</v>
      </c>
      <c r="C4295">
        <v>31.6</v>
      </c>
    </row>
    <row r="4296" spans="1:3" x14ac:dyDescent="0.2">
      <c r="A4296">
        <v>2001</v>
      </c>
      <c r="B4296" s="1">
        <v>43644.916666666664</v>
      </c>
      <c r="C4296">
        <v>30.6</v>
      </c>
    </row>
    <row r="4297" spans="1:3" x14ac:dyDescent="0.2">
      <c r="A4297">
        <v>2001</v>
      </c>
      <c r="B4297" s="1">
        <v>43644.958333333336</v>
      </c>
      <c r="C4297">
        <v>29.6</v>
      </c>
    </row>
    <row r="4298" spans="1:3" x14ac:dyDescent="0.2">
      <c r="A4298">
        <v>2001</v>
      </c>
      <c r="B4298" s="1">
        <v>43645</v>
      </c>
      <c r="C4298">
        <v>28.4</v>
      </c>
    </row>
    <row r="4299" spans="1:3" x14ac:dyDescent="0.2">
      <c r="A4299">
        <v>2001</v>
      </c>
      <c r="B4299" s="1">
        <v>43645.041666666664</v>
      </c>
      <c r="C4299">
        <v>27.6</v>
      </c>
    </row>
    <row r="4300" spans="1:3" x14ac:dyDescent="0.2">
      <c r="A4300">
        <v>2001</v>
      </c>
      <c r="B4300" s="1">
        <v>43645.083333333336</v>
      </c>
      <c r="C4300">
        <v>26.9</v>
      </c>
    </row>
    <row r="4301" spans="1:3" x14ac:dyDescent="0.2">
      <c r="A4301">
        <v>2001</v>
      </c>
      <c r="B4301" s="1">
        <v>43645.125</v>
      </c>
      <c r="C4301">
        <v>26.6</v>
      </c>
    </row>
    <row r="4302" spans="1:3" x14ac:dyDescent="0.2">
      <c r="A4302">
        <v>2001</v>
      </c>
      <c r="B4302" s="1">
        <v>43645.166666666664</v>
      </c>
      <c r="C4302">
        <v>26.4</v>
      </c>
    </row>
    <row r="4303" spans="1:3" x14ac:dyDescent="0.2">
      <c r="A4303">
        <v>2001</v>
      </c>
      <c r="B4303" s="1">
        <v>43645.208333333336</v>
      </c>
      <c r="C4303">
        <v>26.1</v>
      </c>
    </row>
    <row r="4304" spans="1:3" x14ac:dyDescent="0.2">
      <c r="A4304">
        <v>2001</v>
      </c>
      <c r="B4304" s="1">
        <v>43645.25</v>
      </c>
      <c r="C4304">
        <v>26.1</v>
      </c>
    </row>
    <row r="4305" spans="1:3" x14ac:dyDescent="0.2">
      <c r="A4305">
        <v>2001</v>
      </c>
      <c r="B4305" s="1">
        <v>43645.291666666664</v>
      </c>
      <c r="C4305">
        <v>27.1</v>
      </c>
    </row>
    <row r="4306" spans="1:3" x14ac:dyDescent="0.2">
      <c r="A4306">
        <v>2001</v>
      </c>
      <c r="B4306" s="1">
        <v>43645.333333333336</v>
      </c>
      <c r="C4306">
        <v>28.3</v>
      </c>
    </row>
    <row r="4307" spans="1:3" x14ac:dyDescent="0.2">
      <c r="A4307">
        <v>2001</v>
      </c>
      <c r="B4307" s="1">
        <v>43645.375</v>
      </c>
      <c r="C4307">
        <v>29.3</v>
      </c>
    </row>
    <row r="4308" spans="1:3" x14ac:dyDescent="0.2">
      <c r="A4308">
        <v>2001</v>
      </c>
      <c r="B4308" s="1">
        <v>43645.416666666664</v>
      </c>
      <c r="C4308">
        <v>30.6</v>
      </c>
    </row>
    <row r="4309" spans="1:3" x14ac:dyDescent="0.2">
      <c r="A4309">
        <v>2001</v>
      </c>
      <c r="B4309" s="1">
        <v>43645.458333333336</v>
      </c>
      <c r="C4309">
        <v>31.6</v>
      </c>
    </row>
    <row r="4310" spans="1:3" x14ac:dyDescent="0.2">
      <c r="A4310">
        <v>2001</v>
      </c>
      <c r="B4310" s="1">
        <v>43645.5</v>
      </c>
      <c r="C4310">
        <v>32.5</v>
      </c>
    </row>
    <row r="4311" spans="1:3" x14ac:dyDescent="0.2">
      <c r="A4311">
        <v>2001</v>
      </c>
      <c r="B4311" s="1">
        <v>43645.541666666664</v>
      </c>
      <c r="C4311">
        <v>33</v>
      </c>
    </row>
    <row r="4312" spans="1:3" x14ac:dyDescent="0.2">
      <c r="A4312">
        <v>2001</v>
      </c>
      <c r="B4312" s="1">
        <v>43645.583333333336</v>
      </c>
      <c r="C4312">
        <v>33.9</v>
      </c>
    </row>
    <row r="4313" spans="1:3" x14ac:dyDescent="0.2">
      <c r="A4313">
        <v>2001</v>
      </c>
      <c r="B4313" s="1">
        <v>43645.625</v>
      </c>
      <c r="C4313">
        <v>33.9</v>
      </c>
    </row>
    <row r="4314" spans="1:3" x14ac:dyDescent="0.2">
      <c r="A4314">
        <v>2001</v>
      </c>
      <c r="B4314" s="1">
        <v>43645.666666666664</v>
      </c>
      <c r="C4314">
        <v>34.5</v>
      </c>
    </row>
    <row r="4315" spans="1:3" x14ac:dyDescent="0.2">
      <c r="A4315">
        <v>2001</v>
      </c>
      <c r="B4315" s="1">
        <v>43645.708333333336</v>
      </c>
      <c r="C4315">
        <v>34.5</v>
      </c>
    </row>
    <row r="4316" spans="1:3" x14ac:dyDescent="0.2">
      <c r="A4316">
        <v>2001</v>
      </c>
      <c r="B4316" s="1">
        <v>43645.75</v>
      </c>
      <c r="C4316">
        <v>34.299999999999997</v>
      </c>
    </row>
    <row r="4317" spans="1:3" x14ac:dyDescent="0.2">
      <c r="A4317">
        <v>2001</v>
      </c>
      <c r="B4317" s="1">
        <v>43645.791666666664</v>
      </c>
      <c r="C4317">
        <v>33</v>
      </c>
    </row>
    <row r="4318" spans="1:3" x14ac:dyDescent="0.2">
      <c r="A4318">
        <v>2001</v>
      </c>
      <c r="B4318" s="1">
        <v>43645.833333333336</v>
      </c>
      <c r="C4318">
        <v>30.6</v>
      </c>
    </row>
    <row r="4319" spans="1:3" x14ac:dyDescent="0.2">
      <c r="A4319">
        <v>2001</v>
      </c>
      <c r="B4319" s="1">
        <v>43645.875</v>
      </c>
      <c r="C4319">
        <v>28.8</v>
      </c>
    </row>
    <row r="4320" spans="1:3" x14ac:dyDescent="0.2">
      <c r="A4320">
        <v>2001</v>
      </c>
      <c r="B4320" s="1">
        <v>43645.916666666664</v>
      </c>
      <c r="C4320">
        <v>27.4</v>
      </c>
    </row>
    <row r="4321" spans="1:3" x14ac:dyDescent="0.2">
      <c r="A4321">
        <v>2001</v>
      </c>
      <c r="B4321" s="1">
        <v>43645.958333333336</v>
      </c>
      <c r="C4321">
        <v>26.6</v>
      </c>
    </row>
    <row r="4322" spans="1:3" x14ac:dyDescent="0.2">
      <c r="A4322">
        <v>2001</v>
      </c>
      <c r="B4322" s="1">
        <v>43646</v>
      </c>
      <c r="C4322">
        <v>25.9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5B546-9BCA-1348-B1E0-1C33BBDFD05D}">
  <sheetPr filterMode="1"/>
  <dimension ref="A1:C8762"/>
  <sheetViews>
    <sheetView workbookViewId="0">
      <selection activeCell="C1" sqref="C1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5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hidden="1" x14ac:dyDescent="0.2">
      <c r="A2">
        <v>2001</v>
      </c>
      <c r="B2" s="1">
        <v>42370</v>
      </c>
      <c r="C2">
        <v>0.9</v>
      </c>
    </row>
    <row r="3" spans="1:3" hidden="1" x14ac:dyDescent="0.2">
      <c r="A3">
        <v>2001</v>
      </c>
      <c r="B3" s="1">
        <v>42370.041666666664</v>
      </c>
      <c r="C3">
        <v>1</v>
      </c>
    </row>
    <row r="4" spans="1:3" hidden="1" x14ac:dyDescent="0.2">
      <c r="A4">
        <v>2001</v>
      </c>
      <c r="B4" s="1">
        <v>42370.083333333336</v>
      </c>
      <c r="C4">
        <v>1</v>
      </c>
    </row>
    <row r="5" spans="1:3" hidden="1" x14ac:dyDescent="0.2">
      <c r="A5">
        <v>2001</v>
      </c>
      <c r="B5" s="1">
        <v>42370.125</v>
      </c>
      <c r="C5">
        <v>0.9</v>
      </c>
    </row>
    <row r="6" spans="1:3" hidden="1" x14ac:dyDescent="0.2">
      <c r="A6">
        <v>2001</v>
      </c>
      <c r="B6" s="1">
        <v>42370.166666666664</v>
      </c>
      <c r="C6">
        <v>0.2</v>
      </c>
    </row>
    <row r="7" spans="1:3" hidden="1" x14ac:dyDescent="0.2">
      <c r="A7">
        <v>2001</v>
      </c>
      <c r="B7" s="1">
        <v>42370.208333333336</v>
      </c>
      <c r="C7">
        <v>-0.5</v>
      </c>
    </row>
    <row r="8" spans="1:3" hidden="1" x14ac:dyDescent="0.2">
      <c r="A8">
        <v>2001</v>
      </c>
      <c r="B8" s="1">
        <v>42370.25</v>
      </c>
      <c r="C8">
        <v>-0.6</v>
      </c>
    </row>
    <row r="9" spans="1:3" hidden="1" x14ac:dyDescent="0.2">
      <c r="A9">
        <v>2001</v>
      </c>
      <c r="B9" s="1">
        <v>42370.291666666664</v>
      </c>
      <c r="C9">
        <v>-0.8</v>
      </c>
    </row>
    <row r="10" spans="1:3" hidden="1" x14ac:dyDescent="0.2">
      <c r="A10">
        <v>2001</v>
      </c>
      <c r="B10" s="1">
        <v>42370.333333333336</v>
      </c>
      <c r="C10">
        <v>-1.2</v>
      </c>
    </row>
    <row r="11" spans="1:3" hidden="1" x14ac:dyDescent="0.2">
      <c r="A11">
        <v>2001</v>
      </c>
      <c r="B11" s="1">
        <v>42370.375</v>
      </c>
      <c r="C11">
        <v>-1.2</v>
      </c>
    </row>
    <row r="12" spans="1:3" hidden="1" x14ac:dyDescent="0.2">
      <c r="A12">
        <v>2001</v>
      </c>
      <c r="B12" s="1">
        <v>42370.416666666664</v>
      </c>
      <c r="C12">
        <v>-0.8</v>
      </c>
    </row>
    <row r="13" spans="1:3" hidden="1" x14ac:dyDescent="0.2">
      <c r="A13">
        <v>2001</v>
      </c>
      <c r="B13" s="1">
        <v>42370.458333333336</v>
      </c>
      <c r="C13">
        <v>0.2</v>
      </c>
    </row>
    <row r="14" spans="1:3" hidden="1" x14ac:dyDescent="0.2">
      <c r="A14">
        <v>2001</v>
      </c>
      <c r="B14" s="1">
        <v>42370.5</v>
      </c>
      <c r="C14">
        <v>2.6</v>
      </c>
    </row>
    <row r="15" spans="1:3" hidden="1" x14ac:dyDescent="0.2">
      <c r="A15">
        <v>2001</v>
      </c>
      <c r="B15" s="1">
        <v>42370.541666666664</v>
      </c>
      <c r="C15">
        <v>5.0999999999999996</v>
      </c>
    </row>
    <row r="16" spans="1:3" hidden="1" x14ac:dyDescent="0.2">
      <c r="A16">
        <v>2001</v>
      </c>
      <c r="B16" s="1">
        <v>42370.583333333336</v>
      </c>
      <c r="C16">
        <v>5.8</v>
      </c>
    </row>
    <row r="17" spans="1:3" hidden="1" x14ac:dyDescent="0.2">
      <c r="A17">
        <v>2001</v>
      </c>
      <c r="B17" s="1">
        <v>42370.625</v>
      </c>
      <c r="C17">
        <v>5.6</v>
      </c>
    </row>
    <row r="18" spans="1:3" hidden="1" x14ac:dyDescent="0.2">
      <c r="A18">
        <v>2001</v>
      </c>
      <c r="B18" s="1">
        <v>42370.666666666664</v>
      </c>
      <c r="C18">
        <v>5.5</v>
      </c>
    </row>
    <row r="19" spans="1:3" hidden="1" x14ac:dyDescent="0.2">
      <c r="A19">
        <v>2001</v>
      </c>
      <c r="B19" s="1">
        <v>42370.708333333336</v>
      </c>
      <c r="C19">
        <v>3.9</v>
      </c>
    </row>
    <row r="20" spans="1:3" hidden="1" x14ac:dyDescent="0.2">
      <c r="A20">
        <v>2001</v>
      </c>
      <c r="B20" s="1">
        <v>42370.75</v>
      </c>
      <c r="C20">
        <v>2.2000000000000002</v>
      </c>
    </row>
    <row r="21" spans="1:3" hidden="1" x14ac:dyDescent="0.2">
      <c r="A21">
        <v>2001</v>
      </c>
      <c r="B21" s="1">
        <v>42370.791666666664</v>
      </c>
      <c r="C21">
        <v>1.5</v>
      </c>
    </row>
    <row r="22" spans="1:3" hidden="1" x14ac:dyDescent="0.2">
      <c r="A22">
        <v>2001</v>
      </c>
      <c r="B22" s="1">
        <v>42370.833333333336</v>
      </c>
      <c r="C22">
        <v>1.3</v>
      </c>
    </row>
    <row r="23" spans="1:3" hidden="1" x14ac:dyDescent="0.2">
      <c r="A23">
        <v>2001</v>
      </c>
      <c r="B23" s="1">
        <v>42370.875</v>
      </c>
      <c r="C23">
        <v>1.3</v>
      </c>
    </row>
    <row r="24" spans="1:3" hidden="1" x14ac:dyDescent="0.2">
      <c r="A24">
        <v>2001</v>
      </c>
      <c r="B24" s="1">
        <v>42370.916666666664</v>
      </c>
      <c r="C24">
        <v>1.4</v>
      </c>
    </row>
    <row r="25" spans="1:3" hidden="1" x14ac:dyDescent="0.2">
      <c r="A25">
        <v>2001</v>
      </c>
      <c r="B25" s="1">
        <v>42370.958333333336</v>
      </c>
      <c r="C25">
        <v>1.3</v>
      </c>
    </row>
    <row r="26" spans="1:3" hidden="1" x14ac:dyDescent="0.2">
      <c r="A26">
        <v>2001</v>
      </c>
      <c r="B26" s="1">
        <v>42371</v>
      </c>
      <c r="C26">
        <v>1.2</v>
      </c>
    </row>
    <row r="27" spans="1:3" hidden="1" x14ac:dyDescent="0.2">
      <c r="A27">
        <v>2001</v>
      </c>
      <c r="B27" s="1">
        <v>42371.041666666664</v>
      </c>
      <c r="C27">
        <v>1</v>
      </c>
    </row>
    <row r="28" spans="1:3" hidden="1" x14ac:dyDescent="0.2">
      <c r="A28">
        <v>2001</v>
      </c>
      <c r="B28" s="1">
        <v>42371.083333333336</v>
      </c>
      <c r="C28">
        <v>0.9</v>
      </c>
    </row>
    <row r="29" spans="1:3" hidden="1" x14ac:dyDescent="0.2">
      <c r="A29">
        <v>2001</v>
      </c>
      <c r="B29" s="1">
        <v>42371.125</v>
      </c>
      <c r="C29">
        <v>0.9</v>
      </c>
    </row>
    <row r="30" spans="1:3" hidden="1" x14ac:dyDescent="0.2">
      <c r="A30">
        <v>2001</v>
      </c>
      <c r="B30" s="1">
        <v>42371.166666666664</v>
      </c>
      <c r="C30">
        <v>0.9</v>
      </c>
    </row>
    <row r="31" spans="1:3" hidden="1" x14ac:dyDescent="0.2">
      <c r="A31">
        <v>2001</v>
      </c>
      <c r="B31" s="1">
        <v>42371.208333333336</v>
      </c>
      <c r="C31">
        <v>0.9</v>
      </c>
    </row>
    <row r="32" spans="1:3" hidden="1" x14ac:dyDescent="0.2">
      <c r="A32">
        <v>2001</v>
      </c>
      <c r="B32" s="1">
        <v>42371.25</v>
      </c>
      <c r="C32">
        <v>0.9</v>
      </c>
    </row>
    <row r="33" spans="1:3" hidden="1" x14ac:dyDescent="0.2">
      <c r="A33">
        <v>2001</v>
      </c>
      <c r="B33" s="1">
        <v>42371.291666666664</v>
      </c>
      <c r="C33">
        <v>1.1000000000000001</v>
      </c>
    </row>
    <row r="34" spans="1:3" hidden="1" x14ac:dyDescent="0.2">
      <c r="A34">
        <v>2001</v>
      </c>
      <c r="B34" s="1">
        <v>42371.333333333336</v>
      </c>
      <c r="C34">
        <v>1.2</v>
      </c>
    </row>
    <row r="35" spans="1:3" hidden="1" x14ac:dyDescent="0.2">
      <c r="A35">
        <v>2001</v>
      </c>
      <c r="B35" s="1">
        <v>42371.375</v>
      </c>
      <c r="C35">
        <v>1.3</v>
      </c>
    </row>
    <row r="36" spans="1:3" hidden="1" x14ac:dyDescent="0.2">
      <c r="A36">
        <v>2001</v>
      </c>
      <c r="B36" s="1">
        <v>42371.416666666664</v>
      </c>
      <c r="C36">
        <v>1.3</v>
      </c>
    </row>
    <row r="37" spans="1:3" hidden="1" x14ac:dyDescent="0.2">
      <c r="A37">
        <v>2001</v>
      </c>
      <c r="B37" s="1">
        <v>42371.458333333336</v>
      </c>
      <c r="C37">
        <v>1.6</v>
      </c>
    </row>
    <row r="38" spans="1:3" hidden="1" x14ac:dyDescent="0.2">
      <c r="A38">
        <v>2001</v>
      </c>
      <c r="B38" s="1">
        <v>42371.5</v>
      </c>
      <c r="C38">
        <v>1.9</v>
      </c>
    </row>
    <row r="39" spans="1:3" hidden="1" x14ac:dyDescent="0.2">
      <c r="A39">
        <v>2001</v>
      </c>
      <c r="B39" s="1">
        <v>42371.541666666664</v>
      </c>
      <c r="C39">
        <v>2.2000000000000002</v>
      </c>
    </row>
    <row r="40" spans="1:3" hidden="1" x14ac:dyDescent="0.2">
      <c r="A40">
        <v>2001</v>
      </c>
      <c r="B40" s="1">
        <v>42371.583333333336</v>
      </c>
      <c r="C40">
        <v>2.2999999999999998</v>
      </c>
    </row>
    <row r="41" spans="1:3" hidden="1" x14ac:dyDescent="0.2">
      <c r="A41">
        <v>2001</v>
      </c>
      <c r="B41" s="1">
        <v>42371.625</v>
      </c>
      <c r="C41">
        <v>2.2000000000000002</v>
      </c>
    </row>
    <row r="42" spans="1:3" hidden="1" x14ac:dyDescent="0.2">
      <c r="A42">
        <v>2001</v>
      </c>
      <c r="B42" s="1">
        <v>42371.666666666664</v>
      </c>
      <c r="C42">
        <v>2.1</v>
      </c>
    </row>
    <row r="43" spans="1:3" hidden="1" x14ac:dyDescent="0.2">
      <c r="A43">
        <v>2001</v>
      </c>
      <c r="B43" s="1">
        <v>42371.708333333336</v>
      </c>
      <c r="C43">
        <v>2</v>
      </c>
    </row>
    <row r="44" spans="1:3" hidden="1" x14ac:dyDescent="0.2">
      <c r="A44">
        <v>2001</v>
      </c>
      <c r="B44" s="1">
        <v>42371.75</v>
      </c>
      <c r="C44">
        <v>1.9</v>
      </c>
    </row>
    <row r="45" spans="1:3" hidden="1" x14ac:dyDescent="0.2">
      <c r="A45">
        <v>2001</v>
      </c>
      <c r="B45" s="1">
        <v>42371.791666666664</v>
      </c>
      <c r="C45">
        <v>1.6</v>
      </c>
    </row>
    <row r="46" spans="1:3" hidden="1" x14ac:dyDescent="0.2">
      <c r="A46">
        <v>2001</v>
      </c>
      <c r="B46" s="1">
        <v>42371.833333333336</v>
      </c>
      <c r="C46">
        <v>1.1000000000000001</v>
      </c>
    </row>
    <row r="47" spans="1:3" hidden="1" x14ac:dyDescent="0.2">
      <c r="A47">
        <v>2001</v>
      </c>
      <c r="B47" s="1">
        <v>42371.875</v>
      </c>
      <c r="C47">
        <v>1</v>
      </c>
    </row>
    <row r="48" spans="1:3" hidden="1" x14ac:dyDescent="0.2">
      <c r="A48">
        <v>2001</v>
      </c>
      <c r="B48" s="1">
        <v>42371.916666666664</v>
      </c>
      <c r="C48">
        <v>0.9</v>
      </c>
    </row>
    <row r="49" spans="1:3" hidden="1" x14ac:dyDescent="0.2">
      <c r="A49">
        <v>2001</v>
      </c>
      <c r="B49" s="1">
        <v>42371.958333333336</v>
      </c>
      <c r="C49">
        <v>0.5</v>
      </c>
    </row>
    <row r="50" spans="1:3" hidden="1" x14ac:dyDescent="0.2">
      <c r="A50">
        <v>2001</v>
      </c>
      <c r="B50" s="1">
        <v>42372</v>
      </c>
      <c r="C50">
        <v>0.3</v>
      </c>
    </row>
    <row r="51" spans="1:3" hidden="1" x14ac:dyDescent="0.2">
      <c r="A51">
        <v>2001</v>
      </c>
      <c r="B51" s="1">
        <v>42372.041666666664</v>
      </c>
      <c r="C51">
        <v>0.3</v>
      </c>
    </row>
    <row r="52" spans="1:3" hidden="1" x14ac:dyDescent="0.2">
      <c r="A52">
        <v>2001</v>
      </c>
      <c r="B52" s="1">
        <v>42372.083333333336</v>
      </c>
      <c r="C52">
        <v>0.2</v>
      </c>
    </row>
    <row r="53" spans="1:3" hidden="1" x14ac:dyDescent="0.2">
      <c r="A53">
        <v>2001</v>
      </c>
      <c r="B53" s="1">
        <v>42372.125</v>
      </c>
      <c r="C53">
        <v>0.1</v>
      </c>
    </row>
    <row r="54" spans="1:3" hidden="1" x14ac:dyDescent="0.2">
      <c r="A54">
        <v>2001</v>
      </c>
      <c r="B54" s="1">
        <v>42372.166666666664</v>
      </c>
      <c r="C54">
        <v>0.1</v>
      </c>
    </row>
    <row r="55" spans="1:3" hidden="1" x14ac:dyDescent="0.2">
      <c r="A55">
        <v>2001</v>
      </c>
      <c r="B55" s="1">
        <v>42372.208333333336</v>
      </c>
      <c r="C55">
        <v>0.2</v>
      </c>
    </row>
    <row r="56" spans="1:3" hidden="1" x14ac:dyDescent="0.2">
      <c r="A56">
        <v>2001</v>
      </c>
      <c r="B56" s="1">
        <v>42372.25</v>
      </c>
      <c r="C56">
        <v>0.5</v>
      </c>
    </row>
    <row r="57" spans="1:3" hidden="1" x14ac:dyDescent="0.2">
      <c r="A57">
        <v>2001</v>
      </c>
      <c r="B57" s="1">
        <v>42372.291666666664</v>
      </c>
      <c r="C57">
        <v>0.8</v>
      </c>
    </row>
    <row r="58" spans="1:3" hidden="1" x14ac:dyDescent="0.2">
      <c r="A58">
        <v>2001</v>
      </c>
      <c r="B58" s="1">
        <v>42372.333333333336</v>
      </c>
      <c r="C58">
        <v>1.1000000000000001</v>
      </c>
    </row>
    <row r="59" spans="1:3" hidden="1" x14ac:dyDescent="0.2">
      <c r="A59">
        <v>2001</v>
      </c>
      <c r="B59" s="1">
        <v>42372.375</v>
      </c>
      <c r="C59">
        <v>1.4</v>
      </c>
    </row>
    <row r="60" spans="1:3" hidden="1" x14ac:dyDescent="0.2">
      <c r="A60">
        <v>2001</v>
      </c>
      <c r="B60" s="1">
        <v>42372.416666666664</v>
      </c>
      <c r="C60">
        <v>1.6</v>
      </c>
    </row>
    <row r="61" spans="1:3" hidden="1" x14ac:dyDescent="0.2">
      <c r="A61">
        <v>2001</v>
      </c>
      <c r="B61" s="1">
        <v>42372.458333333336</v>
      </c>
      <c r="C61">
        <v>2.2000000000000002</v>
      </c>
    </row>
    <row r="62" spans="1:3" hidden="1" x14ac:dyDescent="0.2">
      <c r="A62">
        <v>2001</v>
      </c>
      <c r="B62" s="1">
        <v>42372.5</v>
      </c>
      <c r="C62">
        <v>2.4</v>
      </c>
    </row>
    <row r="63" spans="1:3" hidden="1" x14ac:dyDescent="0.2">
      <c r="A63">
        <v>2001</v>
      </c>
      <c r="B63" s="1">
        <v>42372.541666666664</v>
      </c>
      <c r="C63">
        <v>2.5</v>
      </c>
    </row>
    <row r="64" spans="1:3" hidden="1" x14ac:dyDescent="0.2">
      <c r="A64">
        <v>2001</v>
      </c>
      <c r="B64" s="1">
        <v>42372.583333333336</v>
      </c>
      <c r="C64">
        <v>2.7</v>
      </c>
    </row>
    <row r="65" spans="1:3" hidden="1" x14ac:dyDescent="0.2">
      <c r="A65">
        <v>2001</v>
      </c>
      <c r="B65" s="1">
        <v>42372.625</v>
      </c>
      <c r="C65">
        <v>2.7</v>
      </c>
    </row>
    <row r="66" spans="1:3" hidden="1" x14ac:dyDescent="0.2">
      <c r="A66">
        <v>2001</v>
      </c>
      <c r="B66" s="1">
        <v>42372.666666666664</v>
      </c>
      <c r="C66">
        <v>2.6</v>
      </c>
    </row>
    <row r="67" spans="1:3" hidden="1" x14ac:dyDescent="0.2">
      <c r="A67">
        <v>2001</v>
      </c>
      <c r="B67" s="1">
        <v>42372.708333333336</v>
      </c>
      <c r="C67">
        <v>2.5</v>
      </c>
    </row>
    <row r="68" spans="1:3" hidden="1" x14ac:dyDescent="0.2">
      <c r="A68">
        <v>2001</v>
      </c>
      <c r="B68" s="1">
        <v>42372.75</v>
      </c>
      <c r="C68">
        <v>2.4</v>
      </c>
    </row>
    <row r="69" spans="1:3" hidden="1" x14ac:dyDescent="0.2">
      <c r="A69">
        <v>2001</v>
      </c>
      <c r="B69" s="1">
        <v>42372.791666666664</v>
      </c>
      <c r="C69">
        <v>2.2999999999999998</v>
      </c>
    </row>
    <row r="70" spans="1:3" hidden="1" x14ac:dyDescent="0.2">
      <c r="A70">
        <v>2001</v>
      </c>
      <c r="B70" s="1">
        <v>42372.833333333336</v>
      </c>
      <c r="C70">
        <v>2.2999999999999998</v>
      </c>
    </row>
    <row r="71" spans="1:3" hidden="1" x14ac:dyDescent="0.2">
      <c r="A71">
        <v>2001</v>
      </c>
      <c r="B71" s="1">
        <v>42372.875</v>
      </c>
      <c r="C71">
        <v>2.2000000000000002</v>
      </c>
    </row>
    <row r="72" spans="1:3" hidden="1" x14ac:dyDescent="0.2">
      <c r="A72">
        <v>2001</v>
      </c>
      <c r="B72" s="1">
        <v>42372.916666666664</v>
      </c>
      <c r="C72">
        <v>2.1</v>
      </c>
    </row>
    <row r="73" spans="1:3" hidden="1" x14ac:dyDescent="0.2">
      <c r="A73">
        <v>2001</v>
      </c>
      <c r="B73" s="1">
        <v>42372.958333333336</v>
      </c>
      <c r="C73">
        <v>2</v>
      </c>
    </row>
    <row r="74" spans="1:3" hidden="1" x14ac:dyDescent="0.2">
      <c r="A74">
        <v>2001</v>
      </c>
      <c r="B74" s="1">
        <v>42373</v>
      </c>
      <c r="C74">
        <v>2</v>
      </c>
    </row>
    <row r="75" spans="1:3" hidden="1" x14ac:dyDescent="0.2">
      <c r="A75">
        <v>2001</v>
      </c>
      <c r="B75" s="1">
        <v>42373.041666666664</v>
      </c>
      <c r="C75">
        <v>2</v>
      </c>
    </row>
    <row r="76" spans="1:3" hidden="1" x14ac:dyDescent="0.2">
      <c r="A76">
        <v>2001</v>
      </c>
      <c r="B76" s="1">
        <v>42373.083333333336</v>
      </c>
      <c r="C76">
        <v>1.7</v>
      </c>
    </row>
    <row r="77" spans="1:3" hidden="1" x14ac:dyDescent="0.2">
      <c r="A77">
        <v>2001</v>
      </c>
      <c r="B77" s="1">
        <v>42373.125</v>
      </c>
      <c r="C77">
        <v>1</v>
      </c>
    </row>
    <row r="78" spans="1:3" hidden="1" x14ac:dyDescent="0.2">
      <c r="A78">
        <v>2001</v>
      </c>
      <c r="B78" s="1">
        <v>42373.166666666664</v>
      </c>
      <c r="C78">
        <v>0.7</v>
      </c>
    </row>
    <row r="79" spans="1:3" hidden="1" x14ac:dyDescent="0.2">
      <c r="A79">
        <v>2001</v>
      </c>
      <c r="B79" s="1">
        <v>42373.208333333336</v>
      </c>
      <c r="C79">
        <v>0.7</v>
      </c>
    </row>
    <row r="80" spans="1:3" hidden="1" x14ac:dyDescent="0.2">
      <c r="A80">
        <v>2001</v>
      </c>
      <c r="B80" s="1">
        <v>42373.25</v>
      </c>
      <c r="C80">
        <v>0.9</v>
      </c>
    </row>
    <row r="81" spans="1:3" hidden="1" x14ac:dyDescent="0.2">
      <c r="A81">
        <v>2001</v>
      </c>
      <c r="B81" s="1">
        <v>42373.291666666664</v>
      </c>
      <c r="C81">
        <v>1.1000000000000001</v>
      </c>
    </row>
    <row r="82" spans="1:3" hidden="1" x14ac:dyDescent="0.2">
      <c r="A82">
        <v>2001</v>
      </c>
      <c r="B82" s="1">
        <v>42373.333333333336</v>
      </c>
      <c r="C82">
        <v>1.2</v>
      </c>
    </row>
    <row r="83" spans="1:3" hidden="1" x14ac:dyDescent="0.2">
      <c r="A83">
        <v>2001</v>
      </c>
      <c r="B83" s="1">
        <v>42373.375</v>
      </c>
      <c r="C83">
        <v>1.3</v>
      </c>
    </row>
    <row r="84" spans="1:3" hidden="1" x14ac:dyDescent="0.2">
      <c r="A84">
        <v>2001</v>
      </c>
      <c r="B84" s="1">
        <v>42373.416666666664</v>
      </c>
      <c r="C84">
        <v>1.5</v>
      </c>
    </row>
    <row r="85" spans="1:3" hidden="1" x14ac:dyDescent="0.2">
      <c r="A85">
        <v>2001</v>
      </c>
      <c r="B85" s="1">
        <v>42373.458333333336</v>
      </c>
      <c r="C85">
        <v>1.8</v>
      </c>
    </row>
    <row r="86" spans="1:3" hidden="1" x14ac:dyDescent="0.2">
      <c r="A86">
        <v>2001</v>
      </c>
      <c r="B86" s="1">
        <v>42373.5</v>
      </c>
      <c r="C86">
        <v>2.4</v>
      </c>
    </row>
    <row r="87" spans="1:3" hidden="1" x14ac:dyDescent="0.2">
      <c r="A87">
        <v>2001</v>
      </c>
      <c r="B87" s="1">
        <v>42373.541666666664</v>
      </c>
      <c r="C87">
        <v>2.6</v>
      </c>
    </row>
    <row r="88" spans="1:3" hidden="1" x14ac:dyDescent="0.2">
      <c r="A88">
        <v>2001</v>
      </c>
      <c r="B88" s="1">
        <v>42373.583333333336</v>
      </c>
      <c r="C88">
        <v>2.7</v>
      </c>
    </row>
    <row r="89" spans="1:3" hidden="1" x14ac:dyDescent="0.2">
      <c r="A89">
        <v>2001</v>
      </c>
      <c r="B89" s="1">
        <v>42373.625</v>
      </c>
      <c r="C89">
        <v>3</v>
      </c>
    </row>
    <row r="90" spans="1:3" hidden="1" x14ac:dyDescent="0.2">
      <c r="A90">
        <v>2001</v>
      </c>
      <c r="B90" s="1">
        <v>42373.666666666664</v>
      </c>
      <c r="C90">
        <v>3</v>
      </c>
    </row>
    <row r="91" spans="1:3" hidden="1" x14ac:dyDescent="0.2">
      <c r="A91">
        <v>2001</v>
      </c>
      <c r="B91" s="1">
        <v>42373.708333333336</v>
      </c>
      <c r="C91">
        <v>3</v>
      </c>
    </row>
    <row r="92" spans="1:3" hidden="1" x14ac:dyDescent="0.2">
      <c r="A92">
        <v>2001</v>
      </c>
      <c r="B92" s="1">
        <v>42373.75</v>
      </c>
      <c r="C92">
        <v>2.9</v>
      </c>
    </row>
    <row r="93" spans="1:3" hidden="1" x14ac:dyDescent="0.2">
      <c r="A93">
        <v>2001</v>
      </c>
      <c r="B93" s="1">
        <v>42373.791666666664</v>
      </c>
      <c r="C93">
        <v>2.9</v>
      </c>
    </row>
    <row r="94" spans="1:3" hidden="1" x14ac:dyDescent="0.2">
      <c r="A94">
        <v>2001</v>
      </c>
      <c r="B94" s="1">
        <v>42373.833333333336</v>
      </c>
      <c r="C94">
        <v>2.8</v>
      </c>
    </row>
    <row r="95" spans="1:3" hidden="1" x14ac:dyDescent="0.2">
      <c r="A95">
        <v>2001</v>
      </c>
      <c r="B95" s="1">
        <v>42373.875</v>
      </c>
      <c r="C95">
        <v>2.7</v>
      </c>
    </row>
    <row r="96" spans="1:3" hidden="1" x14ac:dyDescent="0.2">
      <c r="A96">
        <v>2001</v>
      </c>
      <c r="B96" s="1">
        <v>42373.916666666664</v>
      </c>
      <c r="C96">
        <v>2.7</v>
      </c>
    </row>
    <row r="97" spans="1:3" hidden="1" x14ac:dyDescent="0.2">
      <c r="A97">
        <v>2001</v>
      </c>
      <c r="B97" s="1">
        <v>42373.958333333336</v>
      </c>
      <c r="C97">
        <v>2.7</v>
      </c>
    </row>
    <row r="98" spans="1:3" hidden="1" x14ac:dyDescent="0.2">
      <c r="A98">
        <v>2001</v>
      </c>
      <c r="B98" s="1">
        <v>42374</v>
      </c>
      <c r="C98">
        <v>2.5</v>
      </c>
    </row>
    <row r="99" spans="1:3" hidden="1" x14ac:dyDescent="0.2">
      <c r="A99">
        <v>2001</v>
      </c>
      <c r="B99" s="1">
        <v>42374.041666666664</v>
      </c>
      <c r="C99">
        <v>2.5</v>
      </c>
    </row>
    <row r="100" spans="1:3" hidden="1" x14ac:dyDescent="0.2">
      <c r="A100">
        <v>2001</v>
      </c>
      <c r="B100" s="1">
        <v>42374.083333333336</v>
      </c>
      <c r="C100">
        <v>2.5</v>
      </c>
    </row>
    <row r="101" spans="1:3" hidden="1" x14ac:dyDescent="0.2">
      <c r="A101">
        <v>2001</v>
      </c>
      <c r="B101" s="1">
        <v>42374.125</v>
      </c>
      <c r="C101">
        <v>2.5</v>
      </c>
    </row>
    <row r="102" spans="1:3" hidden="1" x14ac:dyDescent="0.2">
      <c r="A102">
        <v>2001</v>
      </c>
      <c r="B102" s="1">
        <v>42374.166666666664</v>
      </c>
      <c r="C102">
        <v>2.6</v>
      </c>
    </row>
    <row r="103" spans="1:3" hidden="1" x14ac:dyDescent="0.2">
      <c r="A103">
        <v>2001</v>
      </c>
      <c r="B103" s="1">
        <v>42374.208333333336</v>
      </c>
      <c r="C103">
        <v>2.8</v>
      </c>
    </row>
    <row r="104" spans="1:3" hidden="1" x14ac:dyDescent="0.2">
      <c r="A104">
        <v>2001</v>
      </c>
      <c r="B104" s="1">
        <v>42374.25</v>
      </c>
      <c r="C104">
        <v>2.7</v>
      </c>
    </row>
    <row r="105" spans="1:3" hidden="1" x14ac:dyDescent="0.2">
      <c r="A105">
        <v>2001</v>
      </c>
      <c r="B105" s="1">
        <v>42374.291666666664</v>
      </c>
      <c r="C105">
        <v>2.7</v>
      </c>
    </row>
    <row r="106" spans="1:3" hidden="1" x14ac:dyDescent="0.2">
      <c r="A106">
        <v>2001</v>
      </c>
      <c r="B106" s="1">
        <v>42374.333333333336</v>
      </c>
      <c r="C106">
        <v>2.7</v>
      </c>
    </row>
    <row r="107" spans="1:3" hidden="1" x14ac:dyDescent="0.2">
      <c r="A107">
        <v>2001</v>
      </c>
      <c r="B107" s="1">
        <v>42374.375</v>
      </c>
      <c r="C107">
        <v>2.8</v>
      </c>
    </row>
    <row r="108" spans="1:3" hidden="1" x14ac:dyDescent="0.2">
      <c r="A108">
        <v>2001</v>
      </c>
      <c r="B108" s="1">
        <v>42374.416666666664</v>
      </c>
      <c r="C108">
        <v>2.7</v>
      </c>
    </row>
    <row r="109" spans="1:3" hidden="1" x14ac:dyDescent="0.2">
      <c r="A109">
        <v>2001</v>
      </c>
      <c r="B109" s="1">
        <v>42374.458333333336</v>
      </c>
      <c r="C109">
        <v>2.9</v>
      </c>
    </row>
    <row r="110" spans="1:3" hidden="1" x14ac:dyDescent="0.2">
      <c r="A110">
        <v>2001</v>
      </c>
      <c r="B110" s="1">
        <v>42374.5</v>
      </c>
      <c r="C110">
        <v>3.5</v>
      </c>
    </row>
    <row r="111" spans="1:3" hidden="1" x14ac:dyDescent="0.2">
      <c r="A111">
        <v>2001</v>
      </c>
      <c r="B111" s="1">
        <v>42374.541666666664</v>
      </c>
      <c r="C111">
        <v>3.7</v>
      </c>
    </row>
    <row r="112" spans="1:3" hidden="1" x14ac:dyDescent="0.2">
      <c r="A112">
        <v>2001</v>
      </c>
      <c r="B112" s="1">
        <v>42374.583333333336</v>
      </c>
      <c r="C112">
        <v>4.2</v>
      </c>
    </row>
    <row r="113" spans="1:3" hidden="1" x14ac:dyDescent="0.2">
      <c r="A113">
        <v>2001</v>
      </c>
      <c r="B113" s="1">
        <v>42374.625</v>
      </c>
      <c r="C113">
        <v>5.3</v>
      </c>
    </row>
    <row r="114" spans="1:3" hidden="1" x14ac:dyDescent="0.2">
      <c r="A114">
        <v>2001</v>
      </c>
      <c r="B114" s="1">
        <v>42374.666666666664</v>
      </c>
      <c r="C114">
        <v>4.9000000000000004</v>
      </c>
    </row>
    <row r="115" spans="1:3" hidden="1" x14ac:dyDescent="0.2">
      <c r="A115">
        <v>2001</v>
      </c>
      <c r="B115" s="1">
        <v>42374.708333333336</v>
      </c>
      <c r="C115">
        <v>4.3</v>
      </c>
    </row>
    <row r="116" spans="1:3" hidden="1" x14ac:dyDescent="0.2">
      <c r="A116">
        <v>2001</v>
      </c>
      <c r="B116" s="1">
        <v>42374.75</v>
      </c>
      <c r="C116">
        <v>4</v>
      </c>
    </row>
    <row r="117" spans="1:3" hidden="1" x14ac:dyDescent="0.2">
      <c r="A117">
        <v>2001</v>
      </c>
      <c r="B117" s="1">
        <v>42374.791666666664</v>
      </c>
      <c r="C117">
        <v>3.9</v>
      </c>
    </row>
    <row r="118" spans="1:3" hidden="1" x14ac:dyDescent="0.2">
      <c r="A118">
        <v>2001</v>
      </c>
      <c r="B118" s="1">
        <v>42374.833333333336</v>
      </c>
      <c r="C118">
        <v>4.0999999999999996</v>
      </c>
    </row>
    <row r="119" spans="1:3" hidden="1" x14ac:dyDescent="0.2">
      <c r="A119">
        <v>2001</v>
      </c>
      <c r="B119" s="1">
        <v>42374.875</v>
      </c>
      <c r="C119">
        <v>4.0999999999999996</v>
      </c>
    </row>
    <row r="120" spans="1:3" hidden="1" x14ac:dyDescent="0.2">
      <c r="A120">
        <v>2001</v>
      </c>
      <c r="B120" s="1">
        <v>42374.916666666664</v>
      </c>
      <c r="C120">
        <v>3.9</v>
      </c>
    </row>
    <row r="121" spans="1:3" hidden="1" x14ac:dyDescent="0.2">
      <c r="A121">
        <v>2001</v>
      </c>
      <c r="B121" s="1">
        <v>42374.958333333336</v>
      </c>
      <c r="C121">
        <v>3.9</v>
      </c>
    </row>
    <row r="122" spans="1:3" hidden="1" x14ac:dyDescent="0.2">
      <c r="A122">
        <v>2001</v>
      </c>
      <c r="B122" s="1">
        <v>42375</v>
      </c>
      <c r="C122">
        <v>4</v>
      </c>
    </row>
    <row r="123" spans="1:3" hidden="1" x14ac:dyDescent="0.2">
      <c r="A123">
        <v>2001</v>
      </c>
      <c r="B123" s="1">
        <v>42375.041666666664</v>
      </c>
      <c r="C123">
        <v>4.2</v>
      </c>
    </row>
    <row r="124" spans="1:3" hidden="1" x14ac:dyDescent="0.2">
      <c r="A124">
        <v>2001</v>
      </c>
      <c r="B124" s="1">
        <v>42375.083333333336</v>
      </c>
      <c r="C124">
        <v>4.0999999999999996</v>
      </c>
    </row>
    <row r="125" spans="1:3" hidden="1" x14ac:dyDescent="0.2">
      <c r="A125">
        <v>2001</v>
      </c>
      <c r="B125" s="1">
        <v>42375.125</v>
      </c>
      <c r="C125">
        <v>3.9</v>
      </c>
    </row>
    <row r="126" spans="1:3" hidden="1" x14ac:dyDescent="0.2">
      <c r="A126">
        <v>2001</v>
      </c>
      <c r="B126" s="1">
        <v>42375.166666666664</v>
      </c>
      <c r="C126">
        <v>3.8</v>
      </c>
    </row>
    <row r="127" spans="1:3" hidden="1" x14ac:dyDescent="0.2">
      <c r="A127">
        <v>2001</v>
      </c>
      <c r="B127" s="1">
        <v>42375.208333333336</v>
      </c>
      <c r="C127">
        <v>3.7</v>
      </c>
    </row>
    <row r="128" spans="1:3" hidden="1" x14ac:dyDescent="0.2">
      <c r="A128">
        <v>2001</v>
      </c>
      <c r="B128" s="1">
        <v>42375.25</v>
      </c>
      <c r="C128">
        <v>3.7</v>
      </c>
    </row>
    <row r="129" spans="1:3" hidden="1" x14ac:dyDescent="0.2">
      <c r="A129">
        <v>2001</v>
      </c>
      <c r="B129" s="1">
        <v>42375.291666666664</v>
      </c>
      <c r="C129">
        <v>3.8</v>
      </c>
    </row>
    <row r="130" spans="1:3" hidden="1" x14ac:dyDescent="0.2">
      <c r="A130">
        <v>2001</v>
      </c>
      <c r="B130" s="1">
        <v>42375.333333333336</v>
      </c>
      <c r="C130">
        <v>3.8</v>
      </c>
    </row>
    <row r="131" spans="1:3" hidden="1" x14ac:dyDescent="0.2">
      <c r="A131">
        <v>2001</v>
      </c>
      <c r="B131" s="1">
        <v>42375.375</v>
      </c>
      <c r="C131">
        <v>3.5</v>
      </c>
    </row>
    <row r="132" spans="1:3" hidden="1" x14ac:dyDescent="0.2">
      <c r="A132">
        <v>2001</v>
      </c>
      <c r="B132" s="1">
        <v>42375.416666666664</v>
      </c>
      <c r="C132">
        <v>3.8</v>
      </c>
    </row>
    <row r="133" spans="1:3" hidden="1" x14ac:dyDescent="0.2">
      <c r="A133">
        <v>2001</v>
      </c>
      <c r="B133" s="1">
        <v>42375.458333333336</v>
      </c>
      <c r="C133">
        <v>4.2</v>
      </c>
    </row>
    <row r="134" spans="1:3" hidden="1" x14ac:dyDescent="0.2">
      <c r="A134">
        <v>2001</v>
      </c>
      <c r="B134" s="1">
        <v>42375.5</v>
      </c>
      <c r="C134">
        <v>5.6</v>
      </c>
    </row>
    <row r="135" spans="1:3" hidden="1" x14ac:dyDescent="0.2">
      <c r="A135">
        <v>2001</v>
      </c>
      <c r="B135" s="1">
        <v>42375.541666666664</v>
      </c>
      <c r="C135">
        <v>7.5</v>
      </c>
    </row>
    <row r="136" spans="1:3" hidden="1" x14ac:dyDescent="0.2">
      <c r="A136">
        <v>2001</v>
      </c>
      <c r="B136" s="1">
        <v>42375.583333333336</v>
      </c>
      <c r="C136">
        <v>8.8000000000000007</v>
      </c>
    </row>
    <row r="137" spans="1:3" hidden="1" x14ac:dyDescent="0.2">
      <c r="A137">
        <v>2001</v>
      </c>
      <c r="B137" s="1">
        <v>42375.625</v>
      </c>
      <c r="C137">
        <v>8.9</v>
      </c>
    </row>
    <row r="138" spans="1:3" hidden="1" x14ac:dyDescent="0.2">
      <c r="A138">
        <v>2001</v>
      </c>
      <c r="B138" s="1">
        <v>42375.666666666664</v>
      </c>
      <c r="C138">
        <v>8.6999999999999993</v>
      </c>
    </row>
    <row r="139" spans="1:3" hidden="1" x14ac:dyDescent="0.2">
      <c r="A139">
        <v>2001</v>
      </c>
      <c r="B139" s="1">
        <v>42375.708333333336</v>
      </c>
      <c r="C139">
        <v>7.2</v>
      </c>
    </row>
    <row r="140" spans="1:3" hidden="1" x14ac:dyDescent="0.2">
      <c r="A140">
        <v>2001</v>
      </c>
      <c r="B140" s="1">
        <v>42375.75</v>
      </c>
      <c r="C140">
        <v>5.5</v>
      </c>
    </row>
    <row r="141" spans="1:3" hidden="1" x14ac:dyDescent="0.2">
      <c r="A141">
        <v>2001</v>
      </c>
      <c r="B141" s="1">
        <v>42375.791666666664</v>
      </c>
      <c r="C141">
        <v>5</v>
      </c>
    </row>
    <row r="142" spans="1:3" hidden="1" x14ac:dyDescent="0.2">
      <c r="A142">
        <v>2001</v>
      </c>
      <c r="B142" s="1">
        <v>42375.833333333336</v>
      </c>
      <c r="C142">
        <v>4.5</v>
      </c>
    </row>
    <row r="143" spans="1:3" hidden="1" x14ac:dyDescent="0.2">
      <c r="A143">
        <v>2001</v>
      </c>
      <c r="B143" s="1">
        <v>42375.875</v>
      </c>
      <c r="C143">
        <v>4.5</v>
      </c>
    </row>
    <row r="144" spans="1:3" hidden="1" x14ac:dyDescent="0.2">
      <c r="A144">
        <v>2001</v>
      </c>
      <c r="B144" s="1">
        <v>42375.916666666664</v>
      </c>
      <c r="C144">
        <v>3.9</v>
      </c>
    </row>
    <row r="145" spans="1:3" hidden="1" x14ac:dyDescent="0.2">
      <c r="A145">
        <v>2001</v>
      </c>
      <c r="B145" s="1">
        <v>42375.958333333336</v>
      </c>
      <c r="C145">
        <v>3.1</v>
      </c>
    </row>
    <row r="146" spans="1:3" hidden="1" x14ac:dyDescent="0.2">
      <c r="A146">
        <v>2001</v>
      </c>
      <c r="B146" s="1">
        <v>42376</v>
      </c>
      <c r="C146">
        <v>2.8</v>
      </c>
    </row>
    <row r="147" spans="1:3" hidden="1" x14ac:dyDescent="0.2">
      <c r="A147">
        <v>2001</v>
      </c>
      <c r="B147" s="1">
        <v>42376.041666666664</v>
      </c>
      <c r="C147">
        <v>1.8</v>
      </c>
    </row>
    <row r="148" spans="1:3" hidden="1" x14ac:dyDescent="0.2">
      <c r="A148">
        <v>2001</v>
      </c>
      <c r="B148" s="1">
        <v>42376.083333333336</v>
      </c>
      <c r="C148">
        <v>1.1000000000000001</v>
      </c>
    </row>
    <row r="149" spans="1:3" hidden="1" x14ac:dyDescent="0.2">
      <c r="A149">
        <v>2001</v>
      </c>
      <c r="B149" s="1">
        <v>42376.125</v>
      </c>
      <c r="C149">
        <v>0.1</v>
      </c>
    </row>
    <row r="150" spans="1:3" hidden="1" x14ac:dyDescent="0.2">
      <c r="A150">
        <v>2001</v>
      </c>
      <c r="B150" s="1">
        <v>42376.166666666664</v>
      </c>
      <c r="C150">
        <v>-0.8</v>
      </c>
    </row>
    <row r="151" spans="1:3" hidden="1" x14ac:dyDescent="0.2">
      <c r="A151">
        <v>2001</v>
      </c>
      <c r="B151" s="1">
        <v>42376.208333333336</v>
      </c>
      <c r="C151">
        <v>-0.9</v>
      </c>
    </row>
    <row r="152" spans="1:3" hidden="1" x14ac:dyDescent="0.2">
      <c r="A152">
        <v>2001</v>
      </c>
      <c r="B152" s="1">
        <v>42376.25</v>
      </c>
      <c r="C152">
        <v>-0.5</v>
      </c>
    </row>
    <row r="153" spans="1:3" hidden="1" x14ac:dyDescent="0.2">
      <c r="A153">
        <v>2001</v>
      </c>
      <c r="B153" s="1">
        <v>42376.291666666664</v>
      </c>
      <c r="C153">
        <v>-0.3</v>
      </c>
    </row>
    <row r="154" spans="1:3" hidden="1" x14ac:dyDescent="0.2">
      <c r="A154">
        <v>2001</v>
      </c>
      <c r="B154" s="1">
        <v>42376.333333333336</v>
      </c>
      <c r="C154">
        <v>0</v>
      </c>
    </row>
    <row r="155" spans="1:3" hidden="1" x14ac:dyDescent="0.2">
      <c r="A155">
        <v>2001</v>
      </c>
      <c r="B155" s="1">
        <v>42376.375</v>
      </c>
      <c r="C155">
        <v>0.2</v>
      </c>
    </row>
    <row r="156" spans="1:3" hidden="1" x14ac:dyDescent="0.2">
      <c r="A156">
        <v>2001</v>
      </c>
      <c r="B156" s="1">
        <v>42376.416666666664</v>
      </c>
      <c r="C156">
        <v>1</v>
      </c>
    </row>
    <row r="157" spans="1:3" hidden="1" x14ac:dyDescent="0.2">
      <c r="A157">
        <v>2001</v>
      </c>
      <c r="B157" s="1">
        <v>42376.458333333336</v>
      </c>
      <c r="C157">
        <v>2.8</v>
      </c>
    </row>
    <row r="158" spans="1:3" hidden="1" x14ac:dyDescent="0.2">
      <c r="A158">
        <v>2001</v>
      </c>
      <c r="B158" s="1">
        <v>42376.5</v>
      </c>
      <c r="C158">
        <v>4.5</v>
      </c>
    </row>
    <row r="159" spans="1:3" hidden="1" x14ac:dyDescent="0.2">
      <c r="A159">
        <v>2001</v>
      </c>
      <c r="B159" s="1">
        <v>42376.541666666664</v>
      </c>
      <c r="C159">
        <v>5</v>
      </c>
    </row>
    <row r="160" spans="1:3" hidden="1" x14ac:dyDescent="0.2">
      <c r="A160">
        <v>2001</v>
      </c>
      <c r="B160" s="1">
        <v>42376.583333333336</v>
      </c>
      <c r="C160">
        <v>5.0999999999999996</v>
      </c>
    </row>
    <row r="161" spans="1:3" x14ac:dyDescent="0.2">
      <c r="A161">
        <v>2001</v>
      </c>
      <c r="B161" s="1">
        <v>42376.625</v>
      </c>
      <c r="C161">
        <v>-999</v>
      </c>
    </row>
    <row r="162" spans="1:3" x14ac:dyDescent="0.2">
      <c r="A162">
        <v>2001</v>
      </c>
      <c r="B162" s="1">
        <v>42376.666666666664</v>
      </c>
      <c r="C162">
        <v>-999</v>
      </c>
    </row>
    <row r="163" spans="1:3" hidden="1" x14ac:dyDescent="0.2">
      <c r="A163">
        <v>2001</v>
      </c>
      <c r="B163" s="1">
        <v>42376.708333333336</v>
      </c>
      <c r="C163">
        <v>5.9</v>
      </c>
    </row>
    <row r="164" spans="1:3" hidden="1" x14ac:dyDescent="0.2">
      <c r="A164">
        <v>2001</v>
      </c>
      <c r="B164" s="1">
        <v>42376.75</v>
      </c>
      <c r="C164">
        <v>5.3</v>
      </c>
    </row>
    <row r="165" spans="1:3" hidden="1" x14ac:dyDescent="0.2">
      <c r="A165">
        <v>2001</v>
      </c>
      <c r="B165" s="1">
        <v>42376.791666666664</v>
      </c>
      <c r="C165">
        <v>5.4</v>
      </c>
    </row>
    <row r="166" spans="1:3" hidden="1" x14ac:dyDescent="0.2">
      <c r="A166">
        <v>2001</v>
      </c>
      <c r="B166" s="1">
        <v>42376.833333333336</v>
      </c>
      <c r="C166">
        <v>5.0999999999999996</v>
      </c>
    </row>
    <row r="167" spans="1:3" hidden="1" x14ac:dyDescent="0.2">
      <c r="A167">
        <v>2001</v>
      </c>
      <c r="B167" s="1">
        <v>42376.875</v>
      </c>
      <c r="C167">
        <v>3.9</v>
      </c>
    </row>
    <row r="168" spans="1:3" hidden="1" x14ac:dyDescent="0.2">
      <c r="A168">
        <v>2001</v>
      </c>
      <c r="B168" s="1">
        <v>42376.916666666664</v>
      </c>
      <c r="C168">
        <v>3.2</v>
      </c>
    </row>
    <row r="169" spans="1:3" hidden="1" x14ac:dyDescent="0.2">
      <c r="A169">
        <v>2001</v>
      </c>
      <c r="B169" s="1">
        <v>42376.958333333336</v>
      </c>
      <c r="C169">
        <v>1.9</v>
      </c>
    </row>
    <row r="170" spans="1:3" hidden="1" x14ac:dyDescent="0.2">
      <c r="A170">
        <v>2001</v>
      </c>
      <c r="B170" s="1">
        <v>42377</v>
      </c>
      <c r="C170">
        <v>1.8</v>
      </c>
    </row>
    <row r="171" spans="1:3" hidden="1" x14ac:dyDescent="0.2">
      <c r="A171">
        <v>2001</v>
      </c>
      <c r="B171" s="1">
        <v>42377.041666666664</v>
      </c>
      <c r="C171">
        <v>1.9</v>
      </c>
    </row>
    <row r="172" spans="1:3" hidden="1" x14ac:dyDescent="0.2">
      <c r="A172">
        <v>2001</v>
      </c>
      <c r="B172" s="1">
        <v>42377.083333333336</v>
      </c>
      <c r="C172">
        <v>0.9</v>
      </c>
    </row>
    <row r="173" spans="1:3" hidden="1" x14ac:dyDescent="0.2">
      <c r="A173">
        <v>2001</v>
      </c>
      <c r="B173" s="1">
        <v>42377.125</v>
      </c>
      <c r="C173">
        <v>-0.1</v>
      </c>
    </row>
    <row r="174" spans="1:3" hidden="1" x14ac:dyDescent="0.2">
      <c r="A174">
        <v>2001</v>
      </c>
      <c r="B174" s="1">
        <v>42377.166666666664</v>
      </c>
      <c r="C174">
        <v>-0.5</v>
      </c>
    </row>
    <row r="175" spans="1:3" hidden="1" x14ac:dyDescent="0.2">
      <c r="A175">
        <v>2001</v>
      </c>
      <c r="B175" s="1">
        <v>42377.208333333336</v>
      </c>
      <c r="C175">
        <v>-0.1</v>
      </c>
    </row>
    <row r="176" spans="1:3" hidden="1" x14ac:dyDescent="0.2">
      <c r="A176">
        <v>2001</v>
      </c>
      <c r="B176" s="1">
        <v>42377.25</v>
      </c>
      <c r="C176">
        <v>-0.3</v>
      </c>
    </row>
    <row r="177" spans="1:3" hidden="1" x14ac:dyDescent="0.2">
      <c r="A177">
        <v>2001</v>
      </c>
      <c r="B177" s="1">
        <v>42377.291666666664</v>
      </c>
      <c r="C177">
        <v>-0.6</v>
      </c>
    </row>
    <row r="178" spans="1:3" hidden="1" x14ac:dyDescent="0.2">
      <c r="A178">
        <v>2001</v>
      </c>
      <c r="B178" s="1">
        <v>42377.333333333336</v>
      </c>
      <c r="C178">
        <v>-0.5</v>
      </c>
    </row>
    <row r="179" spans="1:3" hidden="1" x14ac:dyDescent="0.2">
      <c r="A179">
        <v>2001</v>
      </c>
      <c r="B179" s="1">
        <v>42377.375</v>
      </c>
      <c r="C179">
        <v>-0.5</v>
      </c>
    </row>
    <row r="180" spans="1:3" hidden="1" x14ac:dyDescent="0.2">
      <c r="A180">
        <v>2001</v>
      </c>
      <c r="B180" s="1">
        <v>42377.416666666664</v>
      </c>
      <c r="C180">
        <v>1.1000000000000001</v>
      </c>
    </row>
    <row r="181" spans="1:3" hidden="1" x14ac:dyDescent="0.2">
      <c r="A181">
        <v>2001</v>
      </c>
      <c r="B181" s="1">
        <v>42377.458333333336</v>
      </c>
      <c r="C181">
        <v>2.5</v>
      </c>
    </row>
    <row r="182" spans="1:3" hidden="1" x14ac:dyDescent="0.2">
      <c r="A182">
        <v>2001</v>
      </c>
      <c r="B182" s="1">
        <v>42377.5</v>
      </c>
      <c r="C182">
        <v>3.8</v>
      </c>
    </row>
    <row r="183" spans="1:3" hidden="1" x14ac:dyDescent="0.2">
      <c r="A183">
        <v>2001</v>
      </c>
      <c r="B183" s="1">
        <v>42377.541666666664</v>
      </c>
      <c r="C183">
        <v>4.7</v>
      </c>
    </row>
    <row r="184" spans="1:3" hidden="1" x14ac:dyDescent="0.2">
      <c r="A184">
        <v>2001</v>
      </c>
      <c r="B184" s="1">
        <v>42377.583333333336</v>
      </c>
      <c r="C184">
        <v>5</v>
      </c>
    </row>
    <row r="185" spans="1:3" hidden="1" x14ac:dyDescent="0.2">
      <c r="A185">
        <v>2001</v>
      </c>
      <c r="B185" s="1">
        <v>42377.625</v>
      </c>
      <c r="C185">
        <v>5.3</v>
      </c>
    </row>
    <row r="186" spans="1:3" hidden="1" x14ac:dyDescent="0.2">
      <c r="A186">
        <v>2001</v>
      </c>
      <c r="B186" s="1">
        <v>42377.666666666664</v>
      </c>
      <c r="C186">
        <v>5.5</v>
      </c>
    </row>
    <row r="187" spans="1:3" hidden="1" x14ac:dyDescent="0.2">
      <c r="A187">
        <v>2001</v>
      </c>
      <c r="B187" s="1">
        <v>42377.708333333336</v>
      </c>
      <c r="C187">
        <v>5.3</v>
      </c>
    </row>
    <row r="188" spans="1:3" hidden="1" x14ac:dyDescent="0.2">
      <c r="A188">
        <v>2001</v>
      </c>
      <c r="B188" s="1">
        <v>42377.75</v>
      </c>
      <c r="C188">
        <v>5.0999999999999996</v>
      </c>
    </row>
    <row r="189" spans="1:3" hidden="1" x14ac:dyDescent="0.2">
      <c r="A189">
        <v>2001</v>
      </c>
      <c r="B189" s="1">
        <v>42377.791666666664</v>
      </c>
      <c r="C189">
        <v>5</v>
      </c>
    </row>
    <row r="190" spans="1:3" hidden="1" x14ac:dyDescent="0.2">
      <c r="A190">
        <v>2001</v>
      </c>
      <c r="B190" s="1">
        <v>42377.833333333336</v>
      </c>
      <c r="C190">
        <v>4.9000000000000004</v>
      </c>
    </row>
    <row r="191" spans="1:3" hidden="1" x14ac:dyDescent="0.2">
      <c r="A191">
        <v>2001</v>
      </c>
      <c r="B191" s="1">
        <v>42377.875</v>
      </c>
      <c r="C191">
        <v>4.8</v>
      </c>
    </row>
    <row r="192" spans="1:3" hidden="1" x14ac:dyDescent="0.2">
      <c r="A192">
        <v>2001</v>
      </c>
      <c r="B192" s="1">
        <v>42377.916666666664</v>
      </c>
      <c r="C192">
        <v>4.7</v>
      </c>
    </row>
    <row r="193" spans="1:3" hidden="1" x14ac:dyDescent="0.2">
      <c r="A193">
        <v>2001</v>
      </c>
      <c r="B193" s="1">
        <v>42377.958333333336</v>
      </c>
      <c r="C193">
        <v>4.7</v>
      </c>
    </row>
    <row r="194" spans="1:3" x14ac:dyDescent="0.2">
      <c r="A194">
        <v>2001</v>
      </c>
      <c r="B194" s="1">
        <v>42378</v>
      </c>
      <c r="C194">
        <v>-999</v>
      </c>
    </row>
    <row r="195" spans="1:3" hidden="1" x14ac:dyDescent="0.2">
      <c r="A195">
        <v>2001</v>
      </c>
      <c r="B195" s="1">
        <v>42378.041666666664</v>
      </c>
      <c r="C195">
        <v>4.9000000000000004</v>
      </c>
    </row>
    <row r="196" spans="1:3" hidden="1" x14ac:dyDescent="0.2">
      <c r="A196">
        <v>2001</v>
      </c>
      <c r="B196" s="1">
        <v>42378.083333333336</v>
      </c>
      <c r="C196">
        <v>4.7</v>
      </c>
    </row>
    <row r="197" spans="1:3" hidden="1" x14ac:dyDescent="0.2">
      <c r="A197">
        <v>2001</v>
      </c>
      <c r="B197" s="1">
        <v>42378.125</v>
      </c>
      <c r="C197">
        <v>4.5</v>
      </c>
    </row>
    <row r="198" spans="1:3" hidden="1" x14ac:dyDescent="0.2">
      <c r="A198">
        <v>2001</v>
      </c>
      <c r="B198" s="1">
        <v>42378.166666666664</v>
      </c>
      <c r="C198">
        <v>4.4000000000000004</v>
      </c>
    </row>
    <row r="199" spans="1:3" hidden="1" x14ac:dyDescent="0.2">
      <c r="A199">
        <v>2001</v>
      </c>
      <c r="B199" s="1">
        <v>42378.208333333336</v>
      </c>
      <c r="C199">
        <v>4.5</v>
      </c>
    </row>
    <row r="200" spans="1:3" hidden="1" x14ac:dyDescent="0.2">
      <c r="A200">
        <v>2001</v>
      </c>
      <c r="B200" s="1">
        <v>42378.25</v>
      </c>
      <c r="C200">
        <v>4.2</v>
      </c>
    </row>
    <row r="201" spans="1:3" hidden="1" x14ac:dyDescent="0.2">
      <c r="A201">
        <v>2001</v>
      </c>
      <c r="B201" s="1">
        <v>42378.291666666664</v>
      </c>
      <c r="C201">
        <v>4</v>
      </c>
    </row>
    <row r="202" spans="1:3" hidden="1" x14ac:dyDescent="0.2">
      <c r="A202">
        <v>2001</v>
      </c>
      <c r="B202" s="1">
        <v>42378.333333333336</v>
      </c>
      <c r="C202">
        <v>4</v>
      </c>
    </row>
    <row r="203" spans="1:3" hidden="1" x14ac:dyDescent="0.2">
      <c r="A203">
        <v>2001</v>
      </c>
      <c r="B203" s="1">
        <v>42378.375</v>
      </c>
      <c r="C203">
        <v>4.0999999999999996</v>
      </c>
    </row>
    <row r="204" spans="1:3" hidden="1" x14ac:dyDescent="0.2">
      <c r="A204">
        <v>2001</v>
      </c>
      <c r="B204" s="1">
        <v>42378.416666666664</v>
      </c>
      <c r="C204">
        <v>4.4000000000000004</v>
      </c>
    </row>
    <row r="205" spans="1:3" hidden="1" x14ac:dyDescent="0.2">
      <c r="A205">
        <v>2001</v>
      </c>
      <c r="B205" s="1">
        <v>42378.458333333336</v>
      </c>
      <c r="C205">
        <v>4.8</v>
      </c>
    </row>
    <row r="206" spans="1:3" hidden="1" x14ac:dyDescent="0.2">
      <c r="A206">
        <v>2001</v>
      </c>
      <c r="B206" s="1">
        <v>42378.5</v>
      </c>
      <c r="C206">
        <v>5</v>
      </c>
    </row>
    <row r="207" spans="1:3" hidden="1" x14ac:dyDescent="0.2">
      <c r="A207">
        <v>2001</v>
      </c>
      <c r="B207" s="1">
        <v>42378.541666666664</v>
      </c>
      <c r="C207">
        <v>5.3</v>
      </c>
    </row>
    <row r="208" spans="1:3" hidden="1" x14ac:dyDescent="0.2">
      <c r="A208">
        <v>2001</v>
      </c>
      <c r="B208" s="1">
        <v>42378.583333333336</v>
      </c>
      <c r="C208">
        <v>5.3</v>
      </c>
    </row>
    <row r="209" spans="1:3" hidden="1" x14ac:dyDescent="0.2">
      <c r="A209">
        <v>2001</v>
      </c>
      <c r="B209" s="1">
        <v>42378.625</v>
      </c>
      <c r="C209">
        <v>5.5</v>
      </c>
    </row>
    <row r="210" spans="1:3" hidden="1" x14ac:dyDescent="0.2">
      <c r="A210">
        <v>2001</v>
      </c>
      <c r="B210" s="1">
        <v>42378.666666666664</v>
      </c>
      <c r="C210">
        <v>5.4</v>
      </c>
    </row>
    <row r="211" spans="1:3" hidden="1" x14ac:dyDescent="0.2">
      <c r="A211">
        <v>2001</v>
      </c>
      <c r="B211" s="1">
        <v>42378.708333333336</v>
      </c>
      <c r="C211">
        <v>5.4</v>
      </c>
    </row>
    <row r="212" spans="1:3" hidden="1" x14ac:dyDescent="0.2">
      <c r="A212">
        <v>2001</v>
      </c>
      <c r="B212" s="1">
        <v>42378.75</v>
      </c>
      <c r="C212">
        <v>5.3</v>
      </c>
    </row>
    <row r="213" spans="1:3" hidden="1" x14ac:dyDescent="0.2">
      <c r="A213">
        <v>2001</v>
      </c>
      <c r="B213" s="1">
        <v>42378.791666666664</v>
      </c>
      <c r="C213">
        <v>5.3</v>
      </c>
    </row>
    <row r="214" spans="1:3" hidden="1" x14ac:dyDescent="0.2">
      <c r="A214">
        <v>2001</v>
      </c>
      <c r="B214" s="1">
        <v>42378.833333333336</v>
      </c>
      <c r="C214">
        <v>5.3</v>
      </c>
    </row>
    <row r="215" spans="1:3" hidden="1" x14ac:dyDescent="0.2">
      <c r="A215">
        <v>2001</v>
      </c>
      <c r="B215" s="1">
        <v>42378.875</v>
      </c>
      <c r="C215">
        <v>5.3</v>
      </c>
    </row>
    <row r="216" spans="1:3" hidden="1" x14ac:dyDescent="0.2">
      <c r="A216">
        <v>2001</v>
      </c>
      <c r="B216" s="1">
        <v>42378.916666666664</v>
      </c>
      <c r="C216">
        <v>5.0999999999999996</v>
      </c>
    </row>
    <row r="217" spans="1:3" hidden="1" x14ac:dyDescent="0.2">
      <c r="A217">
        <v>2001</v>
      </c>
      <c r="B217" s="1">
        <v>42378.958333333336</v>
      </c>
      <c r="C217">
        <v>5.0999999999999996</v>
      </c>
    </row>
    <row r="218" spans="1:3" hidden="1" x14ac:dyDescent="0.2">
      <c r="A218">
        <v>2001</v>
      </c>
      <c r="B218" s="1">
        <v>42379</v>
      </c>
      <c r="C218">
        <v>4.8</v>
      </c>
    </row>
    <row r="219" spans="1:3" hidden="1" x14ac:dyDescent="0.2">
      <c r="A219">
        <v>2001</v>
      </c>
      <c r="B219" s="1">
        <v>42379.041666666664</v>
      </c>
      <c r="C219">
        <v>4.8</v>
      </c>
    </row>
    <row r="220" spans="1:3" hidden="1" x14ac:dyDescent="0.2">
      <c r="A220">
        <v>2001</v>
      </c>
      <c r="B220" s="1">
        <v>42379.083333333336</v>
      </c>
      <c r="C220">
        <v>4.2</v>
      </c>
    </row>
    <row r="221" spans="1:3" hidden="1" x14ac:dyDescent="0.2">
      <c r="A221">
        <v>2001</v>
      </c>
      <c r="B221" s="1">
        <v>42379.125</v>
      </c>
      <c r="C221">
        <v>3.8</v>
      </c>
    </row>
    <row r="222" spans="1:3" hidden="1" x14ac:dyDescent="0.2">
      <c r="A222">
        <v>2001</v>
      </c>
      <c r="B222" s="1">
        <v>42379.166666666664</v>
      </c>
      <c r="C222">
        <v>4</v>
      </c>
    </row>
    <row r="223" spans="1:3" hidden="1" x14ac:dyDescent="0.2">
      <c r="A223">
        <v>2001</v>
      </c>
      <c r="B223" s="1">
        <v>42379.208333333336</v>
      </c>
      <c r="C223">
        <v>4.3</v>
      </c>
    </row>
    <row r="224" spans="1:3" hidden="1" x14ac:dyDescent="0.2">
      <c r="A224">
        <v>2001</v>
      </c>
      <c r="B224" s="1">
        <v>42379.25</v>
      </c>
      <c r="C224">
        <v>4.2</v>
      </c>
    </row>
    <row r="225" spans="1:3" hidden="1" x14ac:dyDescent="0.2">
      <c r="A225">
        <v>2001</v>
      </c>
      <c r="B225" s="1">
        <v>42379.291666666664</v>
      </c>
      <c r="C225">
        <v>4.3</v>
      </c>
    </row>
    <row r="226" spans="1:3" hidden="1" x14ac:dyDescent="0.2">
      <c r="A226">
        <v>2001</v>
      </c>
      <c r="B226" s="1">
        <v>42379.333333333336</v>
      </c>
      <c r="C226">
        <v>4</v>
      </c>
    </row>
    <row r="227" spans="1:3" hidden="1" x14ac:dyDescent="0.2">
      <c r="A227">
        <v>2001</v>
      </c>
      <c r="B227" s="1">
        <v>42379.375</v>
      </c>
      <c r="C227">
        <v>3.6</v>
      </c>
    </row>
    <row r="228" spans="1:3" hidden="1" x14ac:dyDescent="0.2">
      <c r="A228">
        <v>2001</v>
      </c>
      <c r="B228" s="1">
        <v>42379.416666666664</v>
      </c>
      <c r="C228">
        <v>4.0999999999999996</v>
      </c>
    </row>
    <row r="229" spans="1:3" hidden="1" x14ac:dyDescent="0.2">
      <c r="A229">
        <v>2001</v>
      </c>
      <c r="B229" s="1">
        <v>42379.458333333336</v>
      </c>
      <c r="C229">
        <v>4.9000000000000004</v>
      </c>
    </row>
    <row r="230" spans="1:3" hidden="1" x14ac:dyDescent="0.2">
      <c r="A230">
        <v>2001</v>
      </c>
      <c r="B230" s="1">
        <v>42379.5</v>
      </c>
      <c r="C230">
        <v>5.7</v>
      </c>
    </row>
    <row r="231" spans="1:3" hidden="1" x14ac:dyDescent="0.2">
      <c r="A231">
        <v>2001</v>
      </c>
      <c r="B231" s="1">
        <v>42379.541666666664</v>
      </c>
      <c r="C231">
        <v>6.3</v>
      </c>
    </row>
    <row r="232" spans="1:3" hidden="1" x14ac:dyDescent="0.2">
      <c r="A232">
        <v>2001</v>
      </c>
      <c r="B232" s="1">
        <v>42379.583333333336</v>
      </c>
      <c r="C232">
        <v>6.8</v>
      </c>
    </row>
    <row r="233" spans="1:3" hidden="1" x14ac:dyDescent="0.2">
      <c r="A233">
        <v>2001</v>
      </c>
      <c r="B233" s="1">
        <v>42379.625</v>
      </c>
      <c r="C233">
        <v>6.8</v>
      </c>
    </row>
    <row r="234" spans="1:3" hidden="1" x14ac:dyDescent="0.2">
      <c r="A234">
        <v>2001</v>
      </c>
      <c r="B234" s="1">
        <v>42379.666666666664</v>
      </c>
      <c r="C234">
        <v>6.7</v>
      </c>
    </row>
    <row r="235" spans="1:3" hidden="1" x14ac:dyDescent="0.2">
      <c r="A235">
        <v>2001</v>
      </c>
      <c r="B235" s="1">
        <v>42379.708333333336</v>
      </c>
      <c r="C235">
        <v>6.7</v>
      </c>
    </row>
    <row r="236" spans="1:3" hidden="1" x14ac:dyDescent="0.2">
      <c r="A236">
        <v>2001</v>
      </c>
      <c r="B236" s="1">
        <v>42379.75</v>
      </c>
      <c r="C236">
        <v>6.8</v>
      </c>
    </row>
    <row r="237" spans="1:3" hidden="1" x14ac:dyDescent="0.2">
      <c r="A237">
        <v>2001</v>
      </c>
      <c r="B237" s="1">
        <v>42379.791666666664</v>
      </c>
      <c r="C237">
        <v>6.5</v>
      </c>
    </row>
    <row r="238" spans="1:3" hidden="1" x14ac:dyDescent="0.2">
      <c r="A238">
        <v>2001</v>
      </c>
      <c r="B238" s="1">
        <v>42379.833333333336</v>
      </c>
      <c r="C238">
        <v>6.3</v>
      </c>
    </row>
    <row r="239" spans="1:3" hidden="1" x14ac:dyDescent="0.2">
      <c r="A239">
        <v>2001</v>
      </c>
      <c r="B239" s="1">
        <v>42379.875</v>
      </c>
      <c r="C239">
        <v>6.1</v>
      </c>
    </row>
    <row r="240" spans="1:3" hidden="1" x14ac:dyDescent="0.2">
      <c r="A240">
        <v>2001</v>
      </c>
      <c r="B240" s="1">
        <v>42379.916666666664</v>
      </c>
      <c r="C240">
        <v>6</v>
      </c>
    </row>
    <row r="241" spans="1:3" hidden="1" x14ac:dyDescent="0.2">
      <c r="A241">
        <v>2001</v>
      </c>
      <c r="B241" s="1">
        <v>42379.958333333336</v>
      </c>
      <c r="C241">
        <v>6.2</v>
      </c>
    </row>
    <row r="242" spans="1:3" x14ac:dyDescent="0.2">
      <c r="A242">
        <v>2001</v>
      </c>
      <c r="B242" s="1">
        <v>42380</v>
      </c>
      <c r="C242">
        <v>-999</v>
      </c>
    </row>
    <row r="243" spans="1:3" hidden="1" x14ac:dyDescent="0.2">
      <c r="A243">
        <v>2001</v>
      </c>
      <c r="B243" s="1">
        <v>42380.041666666664</v>
      </c>
      <c r="C243">
        <v>6.5</v>
      </c>
    </row>
    <row r="244" spans="1:3" hidden="1" x14ac:dyDescent="0.2">
      <c r="A244">
        <v>2001</v>
      </c>
      <c r="B244" s="1">
        <v>42380.083333333336</v>
      </c>
      <c r="C244">
        <v>6.5</v>
      </c>
    </row>
    <row r="245" spans="1:3" hidden="1" x14ac:dyDescent="0.2">
      <c r="A245">
        <v>2001</v>
      </c>
      <c r="B245" s="1">
        <v>42380.125</v>
      </c>
      <c r="C245">
        <v>6.6</v>
      </c>
    </row>
    <row r="246" spans="1:3" hidden="1" x14ac:dyDescent="0.2">
      <c r="A246">
        <v>2001</v>
      </c>
      <c r="B246" s="1">
        <v>42380.166666666664</v>
      </c>
      <c r="C246">
        <v>6.6</v>
      </c>
    </row>
    <row r="247" spans="1:3" hidden="1" x14ac:dyDescent="0.2">
      <c r="A247">
        <v>2001</v>
      </c>
      <c r="B247" s="1">
        <v>42380.208333333336</v>
      </c>
      <c r="C247">
        <v>6.4</v>
      </c>
    </row>
    <row r="248" spans="1:3" hidden="1" x14ac:dyDescent="0.2">
      <c r="A248">
        <v>2001</v>
      </c>
      <c r="B248" s="1">
        <v>42380.25</v>
      </c>
      <c r="C248">
        <v>6.2</v>
      </c>
    </row>
    <row r="249" spans="1:3" hidden="1" x14ac:dyDescent="0.2">
      <c r="A249">
        <v>2001</v>
      </c>
      <c r="B249" s="1">
        <v>42380.291666666664</v>
      </c>
      <c r="C249">
        <v>6.2</v>
      </c>
    </row>
    <row r="250" spans="1:3" hidden="1" x14ac:dyDescent="0.2">
      <c r="A250">
        <v>2001</v>
      </c>
      <c r="B250" s="1">
        <v>42380.333333333336</v>
      </c>
      <c r="C250">
        <v>6.4</v>
      </c>
    </row>
    <row r="251" spans="1:3" hidden="1" x14ac:dyDescent="0.2">
      <c r="A251">
        <v>2001</v>
      </c>
      <c r="B251" s="1">
        <v>42380.375</v>
      </c>
      <c r="C251">
        <v>6.6</v>
      </c>
    </row>
    <row r="252" spans="1:3" hidden="1" x14ac:dyDescent="0.2">
      <c r="A252">
        <v>2001</v>
      </c>
      <c r="B252" s="1">
        <v>42380.416666666664</v>
      </c>
      <c r="C252">
        <v>6.7</v>
      </c>
    </row>
    <row r="253" spans="1:3" hidden="1" x14ac:dyDescent="0.2">
      <c r="A253">
        <v>2001</v>
      </c>
      <c r="B253" s="1">
        <v>42380.458333333336</v>
      </c>
      <c r="C253">
        <v>6.9</v>
      </c>
    </row>
    <row r="254" spans="1:3" hidden="1" x14ac:dyDescent="0.2">
      <c r="A254">
        <v>2001</v>
      </c>
      <c r="B254" s="1">
        <v>42380.5</v>
      </c>
      <c r="C254">
        <v>7.2</v>
      </c>
    </row>
    <row r="255" spans="1:3" hidden="1" x14ac:dyDescent="0.2">
      <c r="A255">
        <v>2001</v>
      </c>
      <c r="B255" s="1">
        <v>42380.541666666664</v>
      </c>
      <c r="C255">
        <v>7.5</v>
      </c>
    </row>
    <row r="256" spans="1:3" hidden="1" x14ac:dyDescent="0.2">
      <c r="A256">
        <v>2001</v>
      </c>
      <c r="B256" s="1">
        <v>42380.583333333336</v>
      </c>
      <c r="C256">
        <v>7.5</v>
      </c>
    </row>
    <row r="257" spans="1:3" hidden="1" x14ac:dyDescent="0.2">
      <c r="A257">
        <v>2001</v>
      </c>
      <c r="B257" s="1">
        <v>42380.625</v>
      </c>
      <c r="C257">
        <v>7.7</v>
      </c>
    </row>
    <row r="258" spans="1:3" hidden="1" x14ac:dyDescent="0.2">
      <c r="A258">
        <v>2001</v>
      </c>
      <c r="B258" s="1">
        <v>42380.666666666664</v>
      </c>
      <c r="C258">
        <v>7.8</v>
      </c>
    </row>
    <row r="259" spans="1:3" hidden="1" x14ac:dyDescent="0.2">
      <c r="A259">
        <v>2001</v>
      </c>
      <c r="B259" s="1">
        <v>42380.708333333336</v>
      </c>
      <c r="C259">
        <v>8</v>
      </c>
    </row>
    <row r="260" spans="1:3" hidden="1" x14ac:dyDescent="0.2">
      <c r="A260">
        <v>2001</v>
      </c>
      <c r="B260" s="1">
        <v>42380.75</v>
      </c>
      <c r="C260">
        <v>7.5</v>
      </c>
    </row>
    <row r="261" spans="1:3" hidden="1" x14ac:dyDescent="0.2">
      <c r="A261">
        <v>2001</v>
      </c>
      <c r="B261" s="1">
        <v>42380.791666666664</v>
      </c>
      <c r="C261">
        <v>7.4</v>
      </c>
    </row>
    <row r="262" spans="1:3" hidden="1" x14ac:dyDescent="0.2">
      <c r="A262">
        <v>2001</v>
      </c>
      <c r="B262" s="1">
        <v>42380.833333333336</v>
      </c>
      <c r="C262">
        <v>7.3</v>
      </c>
    </row>
    <row r="263" spans="1:3" hidden="1" x14ac:dyDescent="0.2">
      <c r="A263">
        <v>2001</v>
      </c>
      <c r="B263" s="1">
        <v>42380.875</v>
      </c>
      <c r="C263">
        <v>6.9</v>
      </c>
    </row>
    <row r="264" spans="1:3" hidden="1" x14ac:dyDescent="0.2">
      <c r="A264">
        <v>2001</v>
      </c>
      <c r="B264" s="1">
        <v>42380.916666666664</v>
      </c>
      <c r="C264">
        <v>5.8</v>
      </c>
    </row>
    <row r="265" spans="1:3" hidden="1" x14ac:dyDescent="0.2">
      <c r="A265">
        <v>2001</v>
      </c>
      <c r="B265" s="1">
        <v>42380.958333333336</v>
      </c>
      <c r="C265">
        <v>5.4</v>
      </c>
    </row>
    <row r="266" spans="1:3" hidden="1" x14ac:dyDescent="0.2">
      <c r="A266">
        <v>2001</v>
      </c>
      <c r="B266" s="1">
        <v>42381</v>
      </c>
      <c r="C266">
        <v>4.8</v>
      </c>
    </row>
    <row r="267" spans="1:3" hidden="1" x14ac:dyDescent="0.2">
      <c r="A267">
        <v>2001</v>
      </c>
      <c r="B267" s="1">
        <v>42381.041666666664</v>
      </c>
      <c r="C267">
        <v>3.3</v>
      </c>
    </row>
    <row r="268" spans="1:3" hidden="1" x14ac:dyDescent="0.2">
      <c r="A268">
        <v>2001</v>
      </c>
      <c r="B268" s="1">
        <v>42381.083333333336</v>
      </c>
      <c r="C268">
        <v>3.6</v>
      </c>
    </row>
    <row r="269" spans="1:3" hidden="1" x14ac:dyDescent="0.2">
      <c r="A269">
        <v>2001</v>
      </c>
      <c r="B269" s="1">
        <v>42381.125</v>
      </c>
      <c r="C269">
        <v>4</v>
      </c>
    </row>
    <row r="270" spans="1:3" hidden="1" x14ac:dyDescent="0.2">
      <c r="A270">
        <v>2001</v>
      </c>
      <c r="B270" s="1">
        <v>42381.166666666664</v>
      </c>
      <c r="C270">
        <v>3</v>
      </c>
    </row>
    <row r="271" spans="1:3" hidden="1" x14ac:dyDescent="0.2">
      <c r="A271">
        <v>2001</v>
      </c>
      <c r="B271" s="1">
        <v>42381.208333333336</v>
      </c>
      <c r="C271">
        <v>3.5</v>
      </c>
    </row>
    <row r="272" spans="1:3" hidden="1" x14ac:dyDescent="0.2">
      <c r="A272">
        <v>2001</v>
      </c>
      <c r="B272" s="1">
        <v>42381.25</v>
      </c>
      <c r="C272">
        <v>3.5</v>
      </c>
    </row>
    <row r="273" spans="1:3" hidden="1" x14ac:dyDescent="0.2">
      <c r="A273">
        <v>2001</v>
      </c>
      <c r="B273" s="1">
        <v>42381.291666666664</v>
      </c>
      <c r="C273">
        <v>3.4</v>
      </c>
    </row>
    <row r="274" spans="1:3" hidden="1" x14ac:dyDescent="0.2">
      <c r="A274">
        <v>2001</v>
      </c>
      <c r="B274" s="1">
        <v>42381.333333333336</v>
      </c>
      <c r="C274">
        <v>3.2</v>
      </c>
    </row>
    <row r="275" spans="1:3" hidden="1" x14ac:dyDescent="0.2">
      <c r="A275">
        <v>2001</v>
      </c>
      <c r="B275" s="1">
        <v>42381.375</v>
      </c>
      <c r="C275">
        <v>3.3</v>
      </c>
    </row>
    <row r="276" spans="1:3" hidden="1" x14ac:dyDescent="0.2">
      <c r="A276">
        <v>2001</v>
      </c>
      <c r="B276" s="1">
        <v>42381.416666666664</v>
      </c>
      <c r="C276">
        <v>3.7</v>
      </c>
    </row>
    <row r="277" spans="1:3" hidden="1" x14ac:dyDescent="0.2">
      <c r="A277">
        <v>2001</v>
      </c>
      <c r="B277" s="1">
        <v>42381.458333333336</v>
      </c>
      <c r="C277">
        <v>6.2</v>
      </c>
    </row>
    <row r="278" spans="1:3" hidden="1" x14ac:dyDescent="0.2">
      <c r="A278">
        <v>2001</v>
      </c>
      <c r="B278" s="1">
        <v>42381.5</v>
      </c>
      <c r="C278">
        <v>8.6999999999999993</v>
      </c>
    </row>
    <row r="279" spans="1:3" hidden="1" x14ac:dyDescent="0.2">
      <c r="A279">
        <v>2001</v>
      </c>
      <c r="B279" s="1">
        <v>42381.541666666664</v>
      </c>
      <c r="C279">
        <v>10.7</v>
      </c>
    </row>
    <row r="280" spans="1:3" hidden="1" x14ac:dyDescent="0.2">
      <c r="A280">
        <v>2001</v>
      </c>
      <c r="B280" s="1">
        <v>42381.583333333336</v>
      </c>
      <c r="C280">
        <v>12.5</v>
      </c>
    </row>
    <row r="281" spans="1:3" hidden="1" x14ac:dyDescent="0.2">
      <c r="A281">
        <v>2001</v>
      </c>
      <c r="B281" s="1">
        <v>42381.625</v>
      </c>
      <c r="C281">
        <v>13.2</v>
      </c>
    </row>
    <row r="282" spans="1:3" hidden="1" x14ac:dyDescent="0.2">
      <c r="A282">
        <v>2001</v>
      </c>
      <c r="B282" s="1">
        <v>42381.666666666664</v>
      </c>
      <c r="C282">
        <v>13.3</v>
      </c>
    </row>
    <row r="283" spans="1:3" hidden="1" x14ac:dyDescent="0.2">
      <c r="A283">
        <v>2001</v>
      </c>
      <c r="B283" s="1">
        <v>42381.708333333336</v>
      </c>
      <c r="C283">
        <v>11.1</v>
      </c>
    </row>
    <row r="284" spans="1:3" hidden="1" x14ac:dyDescent="0.2">
      <c r="A284">
        <v>2001</v>
      </c>
      <c r="B284" s="1">
        <v>42381.75</v>
      </c>
      <c r="C284">
        <v>8.6</v>
      </c>
    </row>
    <row r="285" spans="1:3" hidden="1" x14ac:dyDescent="0.2">
      <c r="A285">
        <v>2001</v>
      </c>
      <c r="B285" s="1">
        <v>42381.791666666664</v>
      </c>
      <c r="C285">
        <v>7.3</v>
      </c>
    </row>
    <row r="286" spans="1:3" hidden="1" x14ac:dyDescent="0.2">
      <c r="A286">
        <v>2001</v>
      </c>
      <c r="B286" s="1">
        <v>42381.833333333336</v>
      </c>
      <c r="C286">
        <v>6.2</v>
      </c>
    </row>
    <row r="287" spans="1:3" hidden="1" x14ac:dyDescent="0.2">
      <c r="A287">
        <v>2001</v>
      </c>
      <c r="B287" s="1">
        <v>42381.875</v>
      </c>
      <c r="C287">
        <v>6.2</v>
      </c>
    </row>
    <row r="288" spans="1:3" hidden="1" x14ac:dyDescent="0.2">
      <c r="A288">
        <v>2001</v>
      </c>
      <c r="B288" s="1">
        <v>42381.916666666664</v>
      </c>
      <c r="C288">
        <v>5.8</v>
      </c>
    </row>
    <row r="289" spans="1:3" hidden="1" x14ac:dyDescent="0.2">
      <c r="A289">
        <v>2001</v>
      </c>
      <c r="B289" s="1">
        <v>42381.958333333336</v>
      </c>
      <c r="C289">
        <v>4.4000000000000004</v>
      </c>
    </row>
    <row r="290" spans="1:3" hidden="1" x14ac:dyDescent="0.2">
      <c r="A290">
        <v>2001</v>
      </c>
      <c r="B290" s="1">
        <v>42382</v>
      </c>
      <c r="C290">
        <v>3.8</v>
      </c>
    </row>
    <row r="291" spans="1:3" hidden="1" x14ac:dyDescent="0.2">
      <c r="A291">
        <v>2001</v>
      </c>
      <c r="B291" s="1">
        <v>42382.041666666664</v>
      </c>
      <c r="C291">
        <v>3.3</v>
      </c>
    </row>
    <row r="292" spans="1:3" hidden="1" x14ac:dyDescent="0.2">
      <c r="A292">
        <v>2001</v>
      </c>
      <c r="B292" s="1">
        <v>42382.083333333336</v>
      </c>
      <c r="C292">
        <v>2.7</v>
      </c>
    </row>
    <row r="293" spans="1:3" hidden="1" x14ac:dyDescent="0.2">
      <c r="A293">
        <v>2001</v>
      </c>
      <c r="B293" s="1">
        <v>42382.125</v>
      </c>
      <c r="C293">
        <v>2</v>
      </c>
    </row>
    <row r="294" spans="1:3" hidden="1" x14ac:dyDescent="0.2">
      <c r="A294">
        <v>2001</v>
      </c>
      <c r="B294" s="1">
        <v>42382.166666666664</v>
      </c>
      <c r="C294">
        <v>3.9</v>
      </c>
    </row>
    <row r="295" spans="1:3" hidden="1" x14ac:dyDescent="0.2">
      <c r="A295">
        <v>2001</v>
      </c>
      <c r="B295" s="1">
        <v>42382.208333333336</v>
      </c>
      <c r="C295">
        <v>2.7</v>
      </c>
    </row>
    <row r="296" spans="1:3" hidden="1" x14ac:dyDescent="0.2">
      <c r="A296">
        <v>2001</v>
      </c>
      <c r="B296" s="1">
        <v>42382.25</v>
      </c>
      <c r="C296">
        <v>3.4</v>
      </c>
    </row>
    <row r="297" spans="1:3" hidden="1" x14ac:dyDescent="0.2">
      <c r="A297">
        <v>2001</v>
      </c>
      <c r="B297" s="1">
        <v>42382.291666666664</v>
      </c>
      <c r="C297">
        <v>6.1</v>
      </c>
    </row>
    <row r="298" spans="1:3" hidden="1" x14ac:dyDescent="0.2">
      <c r="A298">
        <v>2001</v>
      </c>
      <c r="B298" s="1">
        <v>42382.333333333336</v>
      </c>
      <c r="C298">
        <v>7.6</v>
      </c>
    </row>
    <row r="299" spans="1:3" hidden="1" x14ac:dyDescent="0.2">
      <c r="A299">
        <v>2001</v>
      </c>
      <c r="B299" s="1">
        <v>42382.375</v>
      </c>
      <c r="C299">
        <v>7.9</v>
      </c>
    </row>
    <row r="300" spans="1:3" hidden="1" x14ac:dyDescent="0.2">
      <c r="A300">
        <v>2001</v>
      </c>
      <c r="B300" s="1">
        <v>42382.416666666664</v>
      </c>
      <c r="C300">
        <v>8.9</v>
      </c>
    </row>
    <row r="301" spans="1:3" hidden="1" x14ac:dyDescent="0.2">
      <c r="A301">
        <v>2001</v>
      </c>
      <c r="B301" s="1">
        <v>42382.458333333336</v>
      </c>
      <c r="C301">
        <v>10.3</v>
      </c>
    </row>
    <row r="302" spans="1:3" hidden="1" x14ac:dyDescent="0.2">
      <c r="A302">
        <v>2001</v>
      </c>
      <c r="B302" s="1">
        <v>42382.5</v>
      </c>
      <c r="C302">
        <v>11.6</v>
      </c>
    </row>
    <row r="303" spans="1:3" hidden="1" x14ac:dyDescent="0.2">
      <c r="A303">
        <v>2001</v>
      </c>
      <c r="B303" s="1">
        <v>42382.541666666664</v>
      </c>
      <c r="C303">
        <v>12.5</v>
      </c>
    </row>
    <row r="304" spans="1:3" hidden="1" x14ac:dyDescent="0.2">
      <c r="A304">
        <v>2001</v>
      </c>
      <c r="B304" s="1">
        <v>42382.583333333336</v>
      </c>
      <c r="C304">
        <v>12.8</v>
      </c>
    </row>
    <row r="305" spans="1:3" hidden="1" x14ac:dyDescent="0.2">
      <c r="A305">
        <v>2001</v>
      </c>
      <c r="B305" s="1">
        <v>42382.625</v>
      </c>
      <c r="C305">
        <v>13.1</v>
      </c>
    </row>
    <row r="306" spans="1:3" hidden="1" x14ac:dyDescent="0.2">
      <c r="A306">
        <v>2001</v>
      </c>
      <c r="B306" s="1">
        <v>42382.666666666664</v>
      </c>
      <c r="C306">
        <v>12.8</v>
      </c>
    </row>
    <row r="307" spans="1:3" hidden="1" x14ac:dyDescent="0.2">
      <c r="A307">
        <v>2001</v>
      </c>
      <c r="B307" s="1">
        <v>42382.708333333336</v>
      </c>
      <c r="C307">
        <v>11.1</v>
      </c>
    </row>
    <row r="308" spans="1:3" hidden="1" x14ac:dyDescent="0.2">
      <c r="A308">
        <v>2001</v>
      </c>
      <c r="B308" s="1">
        <v>42382.75</v>
      </c>
      <c r="C308">
        <v>10</v>
      </c>
    </row>
    <row r="309" spans="1:3" hidden="1" x14ac:dyDescent="0.2">
      <c r="A309">
        <v>2001</v>
      </c>
      <c r="B309" s="1">
        <v>42382.791666666664</v>
      </c>
      <c r="C309">
        <v>9.9</v>
      </c>
    </row>
    <row r="310" spans="1:3" hidden="1" x14ac:dyDescent="0.2">
      <c r="A310">
        <v>2001</v>
      </c>
      <c r="B310" s="1">
        <v>42382.833333333336</v>
      </c>
      <c r="C310">
        <v>9.1999999999999993</v>
      </c>
    </row>
    <row r="311" spans="1:3" hidden="1" x14ac:dyDescent="0.2">
      <c r="A311">
        <v>2001</v>
      </c>
      <c r="B311" s="1">
        <v>42382.875</v>
      </c>
      <c r="C311">
        <v>7</v>
      </c>
    </row>
    <row r="312" spans="1:3" hidden="1" x14ac:dyDescent="0.2">
      <c r="A312">
        <v>2001</v>
      </c>
      <c r="B312" s="1">
        <v>42382.916666666664</v>
      </c>
      <c r="C312">
        <v>5</v>
      </c>
    </row>
    <row r="313" spans="1:3" hidden="1" x14ac:dyDescent="0.2">
      <c r="A313">
        <v>2001</v>
      </c>
      <c r="B313" s="1">
        <v>42382.958333333336</v>
      </c>
      <c r="C313">
        <v>3.7</v>
      </c>
    </row>
    <row r="314" spans="1:3" hidden="1" x14ac:dyDescent="0.2">
      <c r="A314">
        <v>2001</v>
      </c>
      <c r="B314" s="1">
        <v>42383</v>
      </c>
      <c r="C314">
        <v>2.5</v>
      </c>
    </row>
    <row r="315" spans="1:3" hidden="1" x14ac:dyDescent="0.2">
      <c r="A315">
        <v>2001</v>
      </c>
      <c r="B315" s="1">
        <v>42383.041666666664</v>
      </c>
      <c r="C315">
        <v>2.5</v>
      </c>
    </row>
    <row r="316" spans="1:3" hidden="1" x14ac:dyDescent="0.2">
      <c r="A316">
        <v>2001</v>
      </c>
      <c r="B316" s="1">
        <v>42383.083333333336</v>
      </c>
      <c r="C316">
        <v>2.1</v>
      </c>
    </row>
    <row r="317" spans="1:3" hidden="1" x14ac:dyDescent="0.2">
      <c r="A317">
        <v>2001</v>
      </c>
      <c r="B317" s="1">
        <v>42383.125</v>
      </c>
      <c r="C317">
        <v>1</v>
      </c>
    </row>
    <row r="318" spans="1:3" hidden="1" x14ac:dyDescent="0.2">
      <c r="A318">
        <v>2001</v>
      </c>
      <c r="B318" s="1">
        <v>42383.166666666664</v>
      </c>
      <c r="C318">
        <v>0.5</v>
      </c>
    </row>
    <row r="319" spans="1:3" hidden="1" x14ac:dyDescent="0.2">
      <c r="A319">
        <v>2001</v>
      </c>
      <c r="B319" s="1">
        <v>42383.208333333336</v>
      </c>
      <c r="C319">
        <v>0.8</v>
      </c>
    </row>
    <row r="320" spans="1:3" hidden="1" x14ac:dyDescent="0.2">
      <c r="A320">
        <v>2001</v>
      </c>
      <c r="B320" s="1">
        <v>42383.25</v>
      </c>
      <c r="C320">
        <v>-0.5</v>
      </c>
    </row>
    <row r="321" spans="1:3" hidden="1" x14ac:dyDescent="0.2">
      <c r="A321">
        <v>2001</v>
      </c>
      <c r="B321" s="1">
        <v>42383.291666666664</v>
      </c>
      <c r="C321">
        <v>-0.9</v>
      </c>
    </row>
    <row r="322" spans="1:3" hidden="1" x14ac:dyDescent="0.2">
      <c r="A322">
        <v>2001</v>
      </c>
      <c r="B322" s="1">
        <v>42383.333333333336</v>
      </c>
      <c r="C322">
        <v>-0.6</v>
      </c>
    </row>
    <row r="323" spans="1:3" hidden="1" x14ac:dyDescent="0.2">
      <c r="A323">
        <v>2001</v>
      </c>
      <c r="B323" s="1">
        <v>42383.375</v>
      </c>
      <c r="C323">
        <v>0.7</v>
      </c>
    </row>
    <row r="324" spans="1:3" hidden="1" x14ac:dyDescent="0.2">
      <c r="A324">
        <v>2001</v>
      </c>
      <c r="B324" s="1">
        <v>42383.416666666664</v>
      </c>
      <c r="C324">
        <v>3.2</v>
      </c>
    </row>
    <row r="325" spans="1:3" hidden="1" x14ac:dyDescent="0.2">
      <c r="A325">
        <v>2001</v>
      </c>
      <c r="B325" s="1">
        <v>42383.458333333336</v>
      </c>
      <c r="C325">
        <v>4.7</v>
      </c>
    </row>
    <row r="326" spans="1:3" hidden="1" x14ac:dyDescent="0.2">
      <c r="A326">
        <v>2001</v>
      </c>
      <c r="B326" s="1">
        <v>42383.5</v>
      </c>
      <c r="C326">
        <v>5</v>
      </c>
    </row>
    <row r="327" spans="1:3" hidden="1" x14ac:dyDescent="0.2">
      <c r="A327">
        <v>2001</v>
      </c>
      <c r="B327" s="1">
        <v>42383.541666666664</v>
      </c>
      <c r="C327">
        <v>5.6</v>
      </c>
    </row>
    <row r="328" spans="1:3" hidden="1" x14ac:dyDescent="0.2">
      <c r="A328">
        <v>2001</v>
      </c>
      <c r="B328" s="1">
        <v>42383.583333333336</v>
      </c>
      <c r="C328">
        <v>5.9</v>
      </c>
    </row>
    <row r="329" spans="1:3" hidden="1" x14ac:dyDescent="0.2">
      <c r="A329">
        <v>2001</v>
      </c>
      <c r="B329" s="1">
        <v>42383.625</v>
      </c>
      <c r="C329">
        <v>5.2</v>
      </c>
    </row>
    <row r="330" spans="1:3" hidden="1" x14ac:dyDescent="0.2">
      <c r="A330">
        <v>2001</v>
      </c>
      <c r="B330" s="1">
        <v>42383.666666666664</v>
      </c>
      <c r="C330">
        <v>4.5999999999999996</v>
      </c>
    </row>
    <row r="331" spans="1:3" hidden="1" x14ac:dyDescent="0.2">
      <c r="A331">
        <v>2001</v>
      </c>
      <c r="B331" s="1">
        <v>42383.708333333336</v>
      </c>
      <c r="C331">
        <v>4</v>
      </c>
    </row>
    <row r="332" spans="1:3" hidden="1" x14ac:dyDescent="0.2">
      <c r="A332">
        <v>2001</v>
      </c>
      <c r="B332" s="1">
        <v>42383.75</v>
      </c>
      <c r="C332">
        <v>3.7</v>
      </c>
    </row>
    <row r="333" spans="1:3" hidden="1" x14ac:dyDescent="0.2">
      <c r="A333">
        <v>2001</v>
      </c>
      <c r="B333" s="1">
        <v>42383.791666666664</v>
      </c>
      <c r="C333">
        <v>3.6</v>
      </c>
    </row>
    <row r="334" spans="1:3" hidden="1" x14ac:dyDescent="0.2">
      <c r="A334">
        <v>2001</v>
      </c>
      <c r="B334" s="1">
        <v>42383.833333333336</v>
      </c>
      <c r="C334">
        <v>2.8</v>
      </c>
    </row>
    <row r="335" spans="1:3" hidden="1" x14ac:dyDescent="0.2">
      <c r="A335">
        <v>2001</v>
      </c>
      <c r="B335" s="1">
        <v>42383.875</v>
      </c>
      <c r="C335">
        <v>1.5</v>
      </c>
    </row>
    <row r="336" spans="1:3" hidden="1" x14ac:dyDescent="0.2">
      <c r="A336">
        <v>2001</v>
      </c>
      <c r="B336" s="1">
        <v>42383.916666666664</v>
      </c>
      <c r="C336">
        <v>1.4</v>
      </c>
    </row>
    <row r="337" spans="1:3" hidden="1" x14ac:dyDescent="0.2">
      <c r="A337">
        <v>2001</v>
      </c>
      <c r="B337" s="1">
        <v>42383.958333333336</v>
      </c>
      <c r="C337">
        <v>1.3</v>
      </c>
    </row>
    <row r="338" spans="1:3" hidden="1" x14ac:dyDescent="0.2">
      <c r="A338">
        <v>2001</v>
      </c>
      <c r="B338" s="1">
        <v>42384</v>
      </c>
      <c r="C338">
        <v>1.6</v>
      </c>
    </row>
    <row r="339" spans="1:3" hidden="1" x14ac:dyDescent="0.2">
      <c r="A339">
        <v>2001</v>
      </c>
      <c r="B339" s="1">
        <v>42384.041666666664</v>
      </c>
      <c r="C339">
        <v>2.2000000000000002</v>
      </c>
    </row>
    <row r="340" spans="1:3" hidden="1" x14ac:dyDescent="0.2">
      <c r="A340">
        <v>2001</v>
      </c>
      <c r="B340" s="1">
        <v>42384.083333333336</v>
      </c>
      <c r="C340">
        <v>2.2999999999999998</v>
      </c>
    </row>
    <row r="341" spans="1:3" hidden="1" x14ac:dyDescent="0.2">
      <c r="A341">
        <v>2001</v>
      </c>
      <c r="B341" s="1">
        <v>42384.125</v>
      </c>
      <c r="C341">
        <v>2.7</v>
      </c>
    </row>
    <row r="342" spans="1:3" hidden="1" x14ac:dyDescent="0.2">
      <c r="A342">
        <v>2001</v>
      </c>
      <c r="B342" s="1">
        <v>42384.166666666664</v>
      </c>
      <c r="C342">
        <v>2.8</v>
      </c>
    </row>
    <row r="343" spans="1:3" hidden="1" x14ac:dyDescent="0.2">
      <c r="A343">
        <v>2001</v>
      </c>
      <c r="B343" s="1">
        <v>42384.208333333336</v>
      </c>
      <c r="C343">
        <v>2.6</v>
      </c>
    </row>
    <row r="344" spans="1:3" hidden="1" x14ac:dyDescent="0.2">
      <c r="A344">
        <v>2001</v>
      </c>
      <c r="B344" s="1">
        <v>42384.25</v>
      </c>
      <c r="C344">
        <v>2.2000000000000002</v>
      </c>
    </row>
    <row r="345" spans="1:3" hidden="1" x14ac:dyDescent="0.2">
      <c r="A345">
        <v>2001</v>
      </c>
      <c r="B345" s="1">
        <v>42384.291666666664</v>
      </c>
      <c r="C345">
        <v>1.6</v>
      </c>
    </row>
    <row r="346" spans="1:3" hidden="1" x14ac:dyDescent="0.2">
      <c r="A346">
        <v>2001</v>
      </c>
      <c r="B346" s="1">
        <v>42384.333333333336</v>
      </c>
      <c r="C346">
        <v>1.4</v>
      </c>
    </row>
    <row r="347" spans="1:3" hidden="1" x14ac:dyDescent="0.2">
      <c r="A347">
        <v>2001</v>
      </c>
      <c r="B347" s="1">
        <v>42384.375</v>
      </c>
      <c r="C347">
        <v>1.5</v>
      </c>
    </row>
    <row r="348" spans="1:3" hidden="1" x14ac:dyDescent="0.2">
      <c r="A348">
        <v>2001</v>
      </c>
      <c r="B348" s="1">
        <v>42384.416666666664</v>
      </c>
      <c r="C348">
        <v>3</v>
      </c>
    </row>
    <row r="349" spans="1:3" hidden="1" x14ac:dyDescent="0.2">
      <c r="A349">
        <v>2001</v>
      </c>
      <c r="B349" s="1">
        <v>42384.458333333336</v>
      </c>
      <c r="C349">
        <v>5</v>
      </c>
    </row>
    <row r="350" spans="1:3" hidden="1" x14ac:dyDescent="0.2">
      <c r="A350">
        <v>2001</v>
      </c>
      <c r="B350" s="1">
        <v>42384.5</v>
      </c>
      <c r="C350">
        <v>7.3</v>
      </c>
    </row>
    <row r="351" spans="1:3" hidden="1" x14ac:dyDescent="0.2">
      <c r="A351">
        <v>2001</v>
      </c>
      <c r="B351" s="1">
        <v>42384.541666666664</v>
      </c>
      <c r="C351">
        <v>9.8000000000000007</v>
      </c>
    </row>
    <row r="352" spans="1:3" hidden="1" x14ac:dyDescent="0.2">
      <c r="A352">
        <v>2001</v>
      </c>
      <c r="B352" s="1">
        <v>42384.583333333336</v>
      </c>
      <c r="C352">
        <v>10.4</v>
      </c>
    </row>
    <row r="353" spans="1:3" hidden="1" x14ac:dyDescent="0.2">
      <c r="A353">
        <v>2001</v>
      </c>
      <c r="B353" s="1">
        <v>42384.625</v>
      </c>
      <c r="C353">
        <v>10.5</v>
      </c>
    </row>
    <row r="354" spans="1:3" hidden="1" x14ac:dyDescent="0.2">
      <c r="A354">
        <v>2001</v>
      </c>
      <c r="B354" s="1">
        <v>42384.666666666664</v>
      </c>
      <c r="C354">
        <v>10.3</v>
      </c>
    </row>
    <row r="355" spans="1:3" hidden="1" x14ac:dyDescent="0.2">
      <c r="A355">
        <v>2001</v>
      </c>
      <c r="B355" s="1">
        <v>42384.708333333336</v>
      </c>
      <c r="C355">
        <v>9.4</v>
      </c>
    </row>
    <row r="356" spans="1:3" hidden="1" x14ac:dyDescent="0.2">
      <c r="A356">
        <v>2001</v>
      </c>
      <c r="B356" s="1">
        <v>42384.75</v>
      </c>
      <c r="C356">
        <v>8.1</v>
      </c>
    </row>
    <row r="357" spans="1:3" hidden="1" x14ac:dyDescent="0.2">
      <c r="A357">
        <v>2001</v>
      </c>
      <c r="B357" s="1">
        <v>42384.791666666664</v>
      </c>
      <c r="C357">
        <v>6.9</v>
      </c>
    </row>
    <row r="358" spans="1:3" hidden="1" x14ac:dyDescent="0.2">
      <c r="A358">
        <v>2001</v>
      </c>
      <c r="B358" s="1">
        <v>42384.833333333336</v>
      </c>
      <c r="C358">
        <v>6.1</v>
      </c>
    </row>
    <row r="359" spans="1:3" hidden="1" x14ac:dyDescent="0.2">
      <c r="A359">
        <v>2001</v>
      </c>
      <c r="B359" s="1">
        <v>42384.875</v>
      </c>
      <c r="C359">
        <v>5.6</v>
      </c>
    </row>
    <row r="360" spans="1:3" hidden="1" x14ac:dyDescent="0.2">
      <c r="A360">
        <v>2001</v>
      </c>
      <c r="B360" s="1">
        <v>42384.916666666664</v>
      </c>
      <c r="C360">
        <v>5.0999999999999996</v>
      </c>
    </row>
    <row r="361" spans="1:3" hidden="1" x14ac:dyDescent="0.2">
      <c r="A361">
        <v>2001</v>
      </c>
      <c r="B361" s="1">
        <v>42384.958333333336</v>
      </c>
      <c r="C361">
        <v>4.4000000000000004</v>
      </c>
    </row>
    <row r="362" spans="1:3" hidden="1" x14ac:dyDescent="0.2">
      <c r="A362">
        <v>2001</v>
      </c>
      <c r="B362" s="1">
        <v>42385</v>
      </c>
      <c r="C362">
        <v>5.2</v>
      </c>
    </row>
    <row r="363" spans="1:3" hidden="1" x14ac:dyDescent="0.2">
      <c r="A363">
        <v>2001</v>
      </c>
      <c r="B363" s="1">
        <v>42385.041666666664</v>
      </c>
      <c r="C363">
        <v>4</v>
      </c>
    </row>
    <row r="364" spans="1:3" hidden="1" x14ac:dyDescent="0.2">
      <c r="A364">
        <v>2001</v>
      </c>
      <c r="B364" s="1">
        <v>42385.083333333336</v>
      </c>
      <c r="C364">
        <v>2.2999999999999998</v>
      </c>
    </row>
    <row r="365" spans="1:3" hidden="1" x14ac:dyDescent="0.2">
      <c r="A365">
        <v>2001</v>
      </c>
      <c r="B365" s="1">
        <v>42385.125</v>
      </c>
      <c r="C365">
        <v>0.8</v>
      </c>
    </row>
    <row r="366" spans="1:3" hidden="1" x14ac:dyDescent="0.2">
      <c r="A366">
        <v>2001</v>
      </c>
      <c r="B366" s="1">
        <v>42385.166666666664</v>
      </c>
      <c r="C366">
        <v>0.4</v>
      </c>
    </row>
    <row r="367" spans="1:3" hidden="1" x14ac:dyDescent="0.2">
      <c r="A367">
        <v>2001</v>
      </c>
      <c r="B367" s="1">
        <v>42385.208333333336</v>
      </c>
      <c r="C367">
        <v>-1.1000000000000001</v>
      </c>
    </row>
    <row r="368" spans="1:3" hidden="1" x14ac:dyDescent="0.2">
      <c r="A368">
        <v>2001</v>
      </c>
      <c r="B368" s="1">
        <v>42385.25</v>
      </c>
      <c r="C368">
        <v>-1.6</v>
      </c>
    </row>
    <row r="369" spans="1:3" hidden="1" x14ac:dyDescent="0.2">
      <c r="A369">
        <v>2001</v>
      </c>
      <c r="B369" s="1">
        <v>42385.291666666664</v>
      </c>
      <c r="C369">
        <v>-1.6</v>
      </c>
    </row>
    <row r="370" spans="1:3" hidden="1" x14ac:dyDescent="0.2">
      <c r="A370">
        <v>2001</v>
      </c>
      <c r="B370" s="1">
        <v>42385.333333333336</v>
      </c>
      <c r="C370">
        <v>-1.6</v>
      </c>
    </row>
    <row r="371" spans="1:3" hidden="1" x14ac:dyDescent="0.2">
      <c r="A371">
        <v>2001</v>
      </c>
      <c r="B371" s="1">
        <v>42385.375</v>
      </c>
      <c r="C371">
        <v>-1.4</v>
      </c>
    </row>
    <row r="372" spans="1:3" hidden="1" x14ac:dyDescent="0.2">
      <c r="A372">
        <v>2001</v>
      </c>
      <c r="B372" s="1">
        <v>42385.416666666664</v>
      </c>
      <c r="C372">
        <v>1.1000000000000001</v>
      </c>
    </row>
    <row r="373" spans="1:3" hidden="1" x14ac:dyDescent="0.2">
      <c r="A373">
        <v>2001</v>
      </c>
      <c r="B373" s="1">
        <v>42385.458333333336</v>
      </c>
      <c r="C373">
        <v>5.8</v>
      </c>
    </row>
    <row r="374" spans="1:3" hidden="1" x14ac:dyDescent="0.2">
      <c r="A374">
        <v>2001</v>
      </c>
      <c r="B374" s="1">
        <v>42385.5</v>
      </c>
      <c r="C374">
        <v>9.8000000000000007</v>
      </c>
    </row>
    <row r="375" spans="1:3" hidden="1" x14ac:dyDescent="0.2">
      <c r="A375">
        <v>2001</v>
      </c>
      <c r="B375" s="1">
        <v>42385.541666666664</v>
      </c>
      <c r="C375">
        <v>10.3</v>
      </c>
    </row>
    <row r="376" spans="1:3" hidden="1" x14ac:dyDescent="0.2">
      <c r="A376">
        <v>2001</v>
      </c>
      <c r="B376" s="1">
        <v>42385.583333333336</v>
      </c>
      <c r="C376">
        <v>10.4</v>
      </c>
    </row>
    <row r="377" spans="1:3" hidden="1" x14ac:dyDescent="0.2">
      <c r="A377">
        <v>2001</v>
      </c>
      <c r="B377" s="1">
        <v>42385.625</v>
      </c>
      <c r="C377">
        <v>10.5</v>
      </c>
    </row>
    <row r="378" spans="1:3" hidden="1" x14ac:dyDescent="0.2">
      <c r="A378">
        <v>2001</v>
      </c>
      <c r="B378" s="1">
        <v>42385.666666666664</v>
      </c>
      <c r="C378">
        <v>9.9</v>
      </c>
    </row>
    <row r="379" spans="1:3" hidden="1" x14ac:dyDescent="0.2">
      <c r="A379">
        <v>2001</v>
      </c>
      <c r="B379" s="1">
        <v>42385.708333333336</v>
      </c>
      <c r="C379">
        <v>8.8000000000000007</v>
      </c>
    </row>
    <row r="380" spans="1:3" hidden="1" x14ac:dyDescent="0.2">
      <c r="A380">
        <v>2001</v>
      </c>
      <c r="B380" s="1">
        <v>42385.75</v>
      </c>
      <c r="C380">
        <v>7.6</v>
      </c>
    </row>
    <row r="381" spans="1:3" hidden="1" x14ac:dyDescent="0.2">
      <c r="A381">
        <v>2001</v>
      </c>
      <c r="B381" s="1">
        <v>42385.791666666664</v>
      </c>
      <c r="C381">
        <v>7</v>
      </c>
    </row>
    <row r="382" spans="1:3" hidden="1" x14ac:dyDescent="0.2">
      <c r="A382">
        <v>2001</v>
      </c>
      <c r="B382" s="1">
        <v>42385.833333333336</v>
      </c>
      <c r="C382">
        <v>6.5</v>
      </c>
    </row>
    <row r="383" spans="1:3" hidden="1" x14ac:dyDescent="0.2">
      <c r="A383">
        <v>2001</v>
      </c>
      <c r="B383" s="1">
        <v>42385.875</v>
      </c>
      <c r="C383">
        <v>5.9</v>
      </c>
    </row>
    <row r="384" spans="1:3" hidden="1" x14ac:dyDescent="0.2">
      <c r="A384">
        <v>2001</v>
      </c>
      <c r="B384" s="1">
        <v>42385.916666666664</v>
      </c>
      <c r="C384">
        <v>5.8</v>
      </c>
    </row>
    <row r="385" spans="1:3" hidden="1" x14ac:dyDescent="0.2">
      <c r="A385">
        <v>2001</v>
      </c>
      <c r="B385" s="1">
        <v>42385.958333333336</v>
      </c>
      <c r="C385">
        <v>5.5</v>
      </c>
    </row>
    <row r="386" spans="1:3" hidden="1" x14ac:dyDescent="0.2">
      <c r="A386">
        <v>2001</v>
      </c>
      <c r="B386" s="1">
        <v>42386</v>
      </c>
      <c r="C386">
        <v>5.7</v>
      </c>
    </row>
    <row r="387" spans="1:3" hidden="1" x14ac:dyDescent="0.2">
      <c r="A387">
        <v>2001</v>
      </c>
      <c r="B387" s="1">
        <v>42386.041666666664</v>
      </c>
      <c r="C387">
        <v>5.4</v>
      </c>
    </row>
    <row r="388" spans="1:3" hidden="1" x14ac:dyDescent="0.2">
      <c r="A388">
        <v>2001</v>
      </c>
      <c r="B388" s="1">
        <v>42386.083333333336</v>
      </c>
      <c r="C388">
        <v>5</v>
      </c>
    </row>
    <row r="389" spans="1:3" hidden="1" x14ac:dyDescent="0.2">
      <c r="A389">
        <v>2001</v>
      </c>
      <c r="B389" s="1">
        <v>42386.125</v>
      </c>
      <c r="C389">
        <v>4.7</v>
      </c>
    </row>
    <row r="390" spans="1:3" hidden="1" x14ac:dyDescent="0.2">
      <c r="A390">
        <v>2001</v>
      </c>
      <c r="B390" s="1">
        <v>42386.166666666664</v>
      </c>
      <c r="C390">
        <v>4.2</v>
      </c>
    </row>
    <row r="391" spans="1:3" hidden="1" x14ac:dyDescent="0.2">
      <c r="A391">
        <v>2001</v>
      </c>
      <c r="B391" s="1">
        <v>42386.208333333336</v>
      </c>
      <c r="C391">
        <v>4</v>
      </c>
    </row>
    <row r="392" spans="1:3" hidden="1" x14ac:dyDescent="0.2">
      <c r="A392">
        <v>2001</v>
      </c>
      <c r="B392" s="1">
        <v>42386.25</v>
      </c>
      <c r="C392">
        <v>3.8</v>
      </c>
    </row>
    <row r="393" spans="1:3" hidden="1" x14ac:dyDescent="0.2">
      <c r="A393">
        <v>2001</v>
      </c>
      <c r="B393" s="1">
        <v>42386.291666666664</v>
      </c>
      <c r="C393">
        <v>3.5</v>
      </c>
    </row>
    <row r="394" spans="1:3" hidden="1" x14ac:dyDescent="0.2">
      <c r="A394">
        <v>2001</v>
      </c>
      <c r="B394" s="1">
        <v>42386.333333333336</v>
      </c>
      <c r="C394">
        <v>3.1</v>
      </c>
    </row>
    <row r="395" spans="1:3" hidden="1" x14ac:dyDescent="0.2">
      <c r="A395">
        <v>2001</v>
      </c>
      <c r="B395" s="1">
        <v>42386.375</v>
      </c>
      <c r="C395">
        <v>4</v>
      </c>
    </row>
    <row r="396" spans="1:3" hidden="1" x14ac:dyDescent="0.2">
      <c r="A396">
        <v>2001</v>
      </c>
      <c r="B396" s="1">
        <v>42386.416666666664</v>
      </c>
      <c r="C396">
        <v>5.3</v>
      </c>
    </row>
    <row r="397" spans="1:3" hidden="1" x14ac:dyDescent="0.2">
      <c r="A397">
        <v>2001</v>
      </c>
      <c r="B397" s="1">
        <v>42386.458333333336</v>
      </c>
      <c r="C397">
        <v>6.5</v>
      </c>
    </row>
    <row r="398" spans="1:3" hidden="1" x14ac:dyDescent="0.2">
      <c r="A398">
        <v>2001</v>
      </c>
      <c r="B398" s="1">
        <v>42386.5</v>
      </c>
      <c r="C398">
        <v>7.5</v>
      </c>
    </row>
    <row r="399" spans="1:3" hidden="1" x14ac:dyDescent="0.2">
      <c r="A399">
        <v>2001</v>
      </c>
      <c r="B399" s="1">
        <v>42386.541666666664</v>
      </c>
      <c r="C399">
        <v>8.1</v>
      </c>
    </row>
    <row r="400" spans="1:3" hidden="1" x14ac:dyDescent="0.2">
      <c r="A400">
        <v>2001</v>
      </c>
      <c r="B400" s="1">
        <v>42386.583333333336</v>
      </c>
      <c r="C400">
        <v>8.3000000000000007</v>
      </c>
    </row>
    <row r="401" spans="1:3" hidden="1" x14ac:dyDescent="0.2">
      <c r="A401">
        <v>2001</v>
      </c>
      <c r="B401" s="1">
        <v>42386.625</v>
      </c>
      <c r="C401">
        <v>8.3000000000000007</v>
      </c>
    </row>
    <row r="402" spans="1:3" hidden="1" x14ac:dyDescent="0.2">
      <c r="A402">
        <v>2001</v>
      </c>
      <c r="B402" s="1">
        <v>42386.666666666664</v>
      </c>
      <c r="C402">
        <v>8</v>
      </c>
    </row>
    <row r="403" spans="1:3" hidden="1" x14ac:dyDescent="0.2">
      <c r="A403">
        <v>2001</v>
      </c>
      <c r="B403" s="1">
        <v>42386.708333333336</v>
      </c>
      <c r="C403">
        <v>7.3</v>
      </c>
    </row>
    <row r="404" spans="1:3" hidden="1" x14ac:dyDescent="0.2">
      <c r="A404">
        <v>2001</v>
      </c>
      <c r="B404" s="1">
        <v>42386.75</v>
      </c>
      <c r="C404">
        <v>6.3</v>
      </c>
    </row>
    <row r="405" spans="1:3" hidden="1" x14ac:dyDescent="0.2">
      <c r="A405">
        <v>2001</v>
      </c>
      <c r="B405" s="1">
        <v>42386.791666666664</v>
      </c>
      <c r="C405">
        <v>5.5</v>
      </c>
    </row>
    <row r="406" spans="1:3" hidden="1" x14ac:dyDescent="0.2">
      <c r="A406">
        <v>2001</v>
      </c>
      <c r="B406" s="1">
        <v>42386.833333333336</v>
      </c>
      <c r="C406">
        <v>4.3</v>
      </c>
    </row>
    <row r="407" spans="1:3" hidden="1" x14ac:dyDescent="0.2">
      <c r="A407">
        <v>2001</v>
      </c>
      <c r="B407" s="1">
        <v>42386.875</v>
      </c>
      <c r="C407">
        <v>4.5</v>
      </c>
    </row>
    <row r="408" spans="1:3" hidden="1" x14ac:dyDescent="0.2">
      <c r="A408">
        <v>2001</v>
      </c>
      <c r="B408" s="1">
        <v>42386.916666666664</v>
      </c>
      <c r="C408">
        <v>4.5</v>
      </c>
    </row>
    <row r="409" spans="1:3" hidden="1" x14ac:dyDescent="0.2">
      <c r="A409">
        <v>2001</v>
      </c>
      <c r="B409" s="1">
        <v>42386.958333333336</v>
      </c>
      <c r="C409">
        <v>3.5</v>
      </c>
    </row>
    <row r="410" spans="1:3" hidden="1" x14ac:dyDescent="0.2">
      <c r="A410">
        <v>2001</v>
      </c>
      <c r="B410" s="1">
        <v>42387</v>
      </c>
      <c r="C410">
        <v>2.2000000000000002</v>
      </c>
    </row>
    <row r="411" spans="1:3" hidden="1" x14ac:dyDescent="0.2">
      <c r="A411">
        <v>2001</v>
      </c>
      <c r="B411" s="1">
        <v>42387.041666666664</v>
      </c>
      <c r="C411">
        <v>0.9</v>
      </c>
    </row>
    <row r="412" spans="1:3" hidden="1" x14ac:dyDescent="0.2">
      <c r="A412">
        <v>2001</v>
      </c>
      <c r="B412" s="1">
        <v>42387.083333333336</v>
      </c>
      <c r="C412">
        <v>-0.8</v>
      </c>
    </row>
    <row r="413" spans="1:3" hidden="1" x14ac:dyDescent="0.2">
      <c r="A413">
        <v>2001</v>
      </c>
      <c r="B413" s="1">
        <v>42387.125</v>
      </c>
      <c r="C413">
        <v>-1.9</v>
      </c>
    </row>
    <row r="414" spans="1:3" hidden="1" x14ac:dyDescent="0.2">
      <c r="A414">
        <v>2001</v>
      </c>
      <c r="B414" s="1">
        <v>42387.166666666664</v>
      </c>
      <c r="C414">
        <v>-3</v>
      </c>
    </row>
    <row r="415" spans="1:3" hidden="1" x14ac:dyDescent="0.2">
      <c r="A415">
        <v>2001</v>
      </c>
      <c r="B415" s="1">
        <v>42387.208333333336</v>
      </c>
      <c r="C415">
        <v>-4</v>
      </c>
    </row>
    <row r="416" spans="1:3" hidden="1" x14ac:dyDescent="0.2">
      <c r="A416">
        <v>2001</v>
      </c>
      <c r="B416" s="1">
        <v>42387.25</v>
      </c>
      <c r="C416">
        <v>-4.2</v>
      </c>
    </row>
    <row r="417" spans="1:3" hidden="1" x14ac:dyDescent="0.2">
      <c r="A417">
        <v>2001</v>
      </c>
      <c r="B417" s="1">
        <v>42387.291666666664</v>
      </c>
      <c r="C417">
        <v>-3.7</v>
      </c>
    </row>
    <row r="418" spans="1:3" hidden="1" x14ac:dyDescent="0.2">
      <c r="A418">
        <v>2001</v>
      </c>
      <c r="B418" s="1">
        <v>42387.333333333336</v>
      </c>
      <c r="C418">
        <v>-3.4</v>
      </c>
    </row>
    <row r="419" spans="1:3" hidden="1" x14ac:dyDescent="0.2">
      <c r="A419">
        <v>2001</v>
      </c>
      <c r="B419" s="1">
        <v>42387.375</v>
      </c>
      <c r="C419">
        <v>-2.2999999999999998</v>
      </c>
    </row>
    <row r="420" spans="1:3" hidden="1" x14ac:dyDescent="0.2">
      <c r="A420">
        <v>2001</v>
      </c>
      <c r="B420" s="1">
        <v>42387.416666666664</v>
      </c>
      <c r="C420">
        <v>0.9</v>
      </c>
    </row>
    <row r="421" spans="1:3" hidden="1" x14ac:dyDescent="0.2">
      <c r="A421">
        <v>2001</v>
      </c>
      <c r="B421" s="1">
        <v>42387.458333333336</v>
      </c>
      <c r="C421">
        <v>3.5</v>
      </c>
    </row>
    <row r="422" spans="1:3" hidden="1" x14ac:dyDescent="0.2">
      <c r="A422">
        <v>2001</v>
      </c>
      <c r="B422" s="1">
        <v>42387.5</v>
      </c>
      <c r="C422">
        <v>4.4000000000000004</v>
      </c>
    </row>
    <row r="423" spans="1:3" hidden="1" x14ac:dyDescent="0.2">
      <c r="A423">
        <v>2001</v>
      </c>
      <c r="B423" s="1">
        <v>42387.541666666664</v>
      </c>
      <c r="C423">
        <v>5.6</v>
      </c>
    </row>
    <row r="424" spans="1:3" hidden="1" x14ac:dyDescent="0.2">
      <c r="A424">
        <v>2001</v>
      </c>
      <c r="B424" s="1">
        <v>42387.583333333336</v>
      </c>
      <c r="C424">
        <v>5.5</v>
      </c>
    </row>
    <row r="425" spans="1:3" hidden="1" x14ac:dyDescent="0.2">
      <c r="A425">
        <v>2001</v>
      </c>
      <c r="B425" s="1">
        <v>42387.625</v>
      </c>
      <c r="C425">
        <v>5.5</v>
      </c>
    </row>
    <row r="426" spans="1:3" hidden="1" x14ac:dyDescent="0.2">
      <c r="A426">
        <v>2001</v>
      </c>
      <c r="B426" s="1">
        <v>42387.666666666664</v>
      </c>
      <c r="C426">
        <v>4.5999999999999996</v>
      </c>
    </row>
    <row r="427" spans="1:3" hidden="1" x14ac:dyDescent="0.2">
      <c r="A427">
        <v>2001</v>
      </c>
      <c r="B427" s="1">
        <v>42387.708333333336</v>
      </c>
      <c r="C427">
        <v>3.1</v>
      </c>
    </row>
    <row r="428" spans="1:3" hidden="1" x14ac:dyDescent="0.2">
      <c r="A428">
        <v>2001</v>
      </c>
      <c r="B428" s="1">
        <v>42387.75</v>
      </c>
      <c r="C428">
        <v>1.1000000000000001</v>
      </c>
    </row>
    <row r="429" spans="1:3" hidden="1" x14ac:dyDescent="0.2">
      <c r="A429">
        <v>2001</v>
      </c>
      <c r="B429" s="1">
        <v>42387.791666666664</v>
      </c>
      <c r="C429">
        <v>0.2</v>
      </c>
    </row>
    <row r="430" spans="1:3" hidden="1" x14ac:dyDescent="0.2">
      <c r="A430">
        <v>2001</v>
      </c>
      <c r="B430" s="1">
        <v>42387.833333333336</v>
      </c>
      <c r="C430">
        <v>-0.1</v>
      </c>
    </row>
    <row r="431" spans="1:3" hidden="1" x14ac:dyDescent="0.2">
      <c r="A431">
        <v>2001</v>
      </c>
      <c r="B431" s="1">
        <v>42387.875</v>
      </c>
      <c r="C431">
        <v>-0.2</v>
      </c>
    </row>
    <row r="432" spans="1:3" hidden="1" x14ac:dyDescent="0.2">
      <c r="A432">
        <v>2001</v>
      </c>
      <c r="B432" s="1">
        <v>42387.916666666664</v>
      </c>
      <c r="C432">
        <v>-0.7</v>
      </c>
    </row>
    <row r="433" spans="1:3" hidden="1" x14ac:dyDescent="0.2">
      <c r="A433">
        <v>2001</v>
      </c>
      <c r="B433" s="1">
        <v>42387.958333333336</v>
      </c>
      <c r="C433">
        <v>-1.6</v>
      </c>
    </row>
    <row r="434" spans="1:3" hidden="1" x14ac:dyDescent="0.2">
      <c r="A434">
        <v>2001</v>
      </c>
      <c r="B434" s="1">
        <v>42388</v>
      </c>
      <c r="C434">
        <v>-1</v>
      </c>
    </row>
    <row r="435" spans="1:3" hidden="1" x14ac:dyDescent="0.2">
      <c r="A435">
        <v>2001</v>
      </c>
      <c r="B435" s="1">
        <v>42388.041666666664</v>
      </c>
      <c r="C435">
        <v>-1.8</v>
      </c>
    </row>
    <row r="436" spans="1:3" hidden="1" x14ac:dyDescent="0.2">
      <c r="A436">
        <v>2001</v>
      </c>
      <c r="B436" s="1">
        <v>42388.083333333336</v>
      </c>
      <c r="C436">
        <v>-3.2</v>
      </c>
    </row>
    <row r="437" spans="1:3" hidden="1" x14ac:dyDescent="0.2">
      <c r="A437">
        <v>2001</v>
      </c>
      <c r="B437" s="1">
        <v>42388.125</v>
      </c>
      <c r="C437">
        <v>-4.5</v>
      </c>
    </row>
    <row r="438" spans="1:3" hidden="1" x14ac:dyDescent="0.2">
      <c r="A438">
        <v>2001</v>
      </c>
      <c r="B438" s="1">
        <v>42388.166666666664</v>
      </c>
      <c r="C438">
        <v>-4.8</v>
      </c>
    </row>
    <row r="439" spans="1:3" hidden="1" x14ac:dyDescent="0.2">
      <c r="A439">
        <v>2001</v>
      </c>
      <c r="B439" s="1">
        <v>42388.208333333336</v>
      </c>
      <c r="C439">
        <v>-5.4</v>
      </c>
    </row>
    <row r="440" spans="1:3" hidden="1" x14ac:dyDescent="0.2">
      <c r="A440">
        <v>2001</v>
      </c>
      <c r="B440" s="1">
        <v>42388.25</v>
      </c>
      <c r="C440">
        <v>-5.0999999999999996</v>
      </c>
    </row>
    <row r="441" spans="1:3" hidden="1" x14ac:dyDescent="0.2">
      <c r="A441">
        <v>2001</v>
      </c>
      <c r="B441" s="1">
        <v>42388.291666666664</v>
      </c>
      <c r="C441">
        <v>-5.3</v>
      </c>
    </row>
    <row r="442" spans="1:3" hidden="1" x14ac:dyDescent="0.2">
      <c r="A442">
        <v>2001</v>
      </c>
      <c r="B442" s="1">
        <v>42388.333333333336</v>
      </c>
      <c r="C442">
        <v>-4.4000000000000004</v>
      </c>
    </row>
    <row r="443" spans="1:3" hidden="1" x14ac:dyDescent="0.2">
      <c r="A443">
        <v>2001</v>
      </c>
      <c r="B443" s="1">
        <v>42388.375</v>
      </c>
      <c r="C443">
        <v>-3.6</v>
      </c>
    </row>
    <row r="444" spans="1:3" hidden="1" x14ac:dyDescent="0.2">
      <c r="A444">
        <v>2001</v>
      </c>
      <c r="B444" s="1">
        <v>42388.416666666664</v>
      </c>
      <c r="C444">
        <v>-1.2</v>
      </c>
    </row>
    <row r="445" spans="1:3" hidden="1" x14ac:dyDescent="0.2">
      <c r="A445">
        <v>2001</v>
      </c>
      <c r="B445" s="1">
        <v>42388.458333333336</v>
      </c>
      <c r="C445">
        <v>-0.1</v>
      </c>
    </row>
    <row r="446" spans="1:3" hidden="1" x14ac:dyDescent="0.2">
      <c r="A446">
        <v>2001</v>
      </c>
      <c r="B446" s="1">
        <v>42388.5</v>
      </c>
      <c r="C446">
        <v>2.9</v>
      </c>
    </row>
    <row r="447" spans="1:3" hidden="1" x14ac:dyDescent="0.2">
      <c r="A447">
        <v>2001</v>
      </c>
      <c r="B447" s="1">
        <v>42388.541666666664</v>
      </c>
      <c r="C447">
        <v>4.3</v>
      </c>
    </row>
    <row r="448" spans="1:3" hidden="1" x14ac:dyDescent="0.2">
      <c r="A448">
        <v>2001</v>
      </c>
      <c r="B448" s="1">
        <v>42388.583333333336</v>
      </c>
      <c r="C448">
        <v>5</v>
      </c>
    </row>
    <row r="449" spans="1:3" hidden="1" x14ac:dyDescent="0.2">
      <c r="A449">
        <v>2001</v>
      </c>
      <c r="B449" s="1">
        <v>42388.625</v>
      </c>
      <c r="C449">
        <v>5.4</v>
      </c>
    </row>
    <row r="450" spans="1:3" hidden="1" x14ac:dyDescent="0.2">
      <c r="A450">
        <v>2001</v>
      </c>
      <c r="B450" s="1">
        <v>42388.666666666664</v>
      </c>
      <c r="C450">
        <v>4.2</v>
      </c>
    </row>
    <row r="451" spans="1:3" hidden="1" x14ac:dyDescent="0.2">
      <c r="A451">
        <v>2001</v>
      </c>
      <c r="B451" s="1">
        <v>42388.708333333336</v>
      </c>
      <c r="C451">
        <v>3.1</v>
      </c>
    </row>
    <row r="452" spans="1:3" hidden="1" x14ac:dyDescent="0.2">
      <c r="A452">
        <v>2001</v>
      </c>
      <c r="B452" s="1">
        <v>42388.75</v>
      </c>
      <c r="C452">
        <v>0.8</v>
      </c>
    </row>
    <row r="453" spans="1:3" hidden="1" x14ac:dyDescent="0.2">
      <c r="A453">
        <v>2001</v>
      </c>
      <c r="B453" s="1">
        <v>42388.791666666664</v>
      </c>
      <c r="C453">
        <v>-1.2</v>
      </c>
    </row>
    <row r="454" spans="1:3" hidden="1" x14ac:dyDescent="0.2">
      <c r="A454">
        <v>2001</v>
      </c>
      <c r="B454" s="1">
        <v>42388.833333333336</v>
      </c>
      <c r="C454">
        <v>-2.1</v>
      </c>
    </row>
    <row r="455" spans="1:3" hidden="1" x14ac:dyDescent="0.2">
      <c r="A455">
        <v>2001</v>
      </c>
      <c r="B455" s="1">
        <v>42388.875</v>
      </c>
      <c r="C455">
        <v>-2.6</v>
      </c>
    </row>
    <row r="456" spans="1:3" hidden="1" x14ac:dyDescent="0.2">
      <c r="A456">
        <v>2001</v>
      </c>
      <c r="B456" s="1">
        <v>42388.916666666664</v>
      </c>
      <c r="C456">
        <v>-2.9</v>
      </c>
    </row>
    <row r="457" spans="1:3" hidden="1" x14ac:dyDescent="0.2">
      <c r="A457">
        <v>2001</v>
      </c>
      <c r="B457" s="1">
        <v>42388.958333333336</v>
      </c>
      <c r="C457">
        <v>-1.8</v>
      </c>
    </row>
    <row r="458" spans="1:3" hidden="1" x14ac:dyDescent="0.2">
      <c r="A458">
        <v>2001</v>
      </c>
      <c r="B458" s="1">
        <v>42389</v>
      </c>
      <c r="C458">
        <v>-1.8</v>
      </c>
    </row>
    <row r="459" spans="1:3" hidden="1" x14ac:dyDescent="0.2">
      <c r="A459">
        <v>2001</v>
      </c>
      <c r="B459" s="1">
        <v>42389.041666666664</v>
      </c>
      <c r="C459">
        <v>-2.2000000000000002</v>
      </c>
    </row>
    <row r="460" spans="1:3" hidden="1" x14ac:dyDescent="0.2">
      <c r="A460">
        <v>2001</v>
      </c>
      <c r="B460" s="1">
        <v>42389.083333333336</v>
      </c>
      <c r="C460">
        <v>-2.6</v>
      </c>
    </row>
    <row r="461" spans="1:3" hidden="1" x14ac:dyDescent="0.2">
      <c r="A461">
        <v>2001</v>
      </c>
      <c r="B461" s="1">
        <v>42389.125</v>
      </c>
      <c r="C461">
        <v>-3.4</v>
      </c>
    </row>
    <row r="462" spans="1:3" hidden="1" x14ac:dyDescent="0.2">
      <c r="A462">
        <v>2001</v>
      </c>
      <c r="B462" s="1">
        <v>42389.166666666664</v>
      </c>
      <c r="C462">
        <v>-4.5</v>
      </c>
    </row>
    <row r="463" spans="1:3" hidden="1" x14ac:dyDescent="0.2">
      <c r="A463">
        <v>2001</v>
      </c>
      <c r="B463" s="1">
        <v>42389.208333333336</v>
      </c>
      <c r="C463">
        <v>-4.2</v>
      </c>
    </row>
    <row r="464" spans="1:3" hidden="1" x14ac:dyDescent="0.2">
      <c r="A464">
        <v>2001</v>
      </c>
      <c r="B464" s="1">
        <v>42389.25</v>
      </c>
      <c r="C464">
        <v>-4.5</v>
      </c>
    </row>
    <row r="465" spans="1:3" hidden="1" x14ac:dyDescent="0.2">
      <c r="A465">
        <v>2001</v>
      </c>
      <c r="B465" s="1">
        <v>42389.291666666664</v>
      </c>
      <c r="C465">
        <v>-4.5999999999999996</v>
      </c>
    </row>
    <row r="466" spans="1:3" hidden="1" x14ac:dyDescent="0.2">
      <c r="A466">
        <v>2001</v>
      </c>
      <c r="B466" s="1">
        <v>42389.333333333336</v>
      </c>
      <c r="C466">
        <v>-4</v>
      </c>
    </row>
    <row r="467" spans="1:3" hidden="1" x14ac:dyDescent="0.2">
      <c r="A467">
        <v>2001</v>
      </c>
      <c r="B467" s="1">
        <v>42389.375</v>
      </c>
      <c r="C467">
        <v>-3.6</v>
      </c>
    </row>
    <row r="468" spans="1:3" hidden="1" x14ac:dyDescent="0.2">
      <c r="A468">
        <v>2001</v>
      </c>
      <c r="B468" s="1">
        <v>42389.416666666664</v>
      </c>
      <c r="C468">
        <v>-0.6</v>
      </c>
    </row>
    <row r="469" spans="1:3" hidden="1" x14ac:dyDescent="0.2">
      <c r="A469">
        <v>2001</v>
      </c>
      <c r="B469" s="1">
        <v>42389.458333333336</v>
      </c>
      <c r="C469">
        <v>2.5</v>
      </c>
    </row>
    <row r="470" spans="1:3" hidden="1" x14ac:dyDescent="0.2">
      <c r="A470">
        <v>2001</v>
      </c>
      <c r="B470" s="1">
        <v>42389.5</v>
      </c>
      <c r="C470">
        <v>4.3</v>
      </c>
    </row>
    <row r="471" spans="1:3" hidden="1" x14ac:dyDescent="0.2">
      <c r="A471">
        <v>2001</v>
      </c>
      <c r="B471" s="1">
        <v>42389.541666666664</v>
      </c>
      <c r="C471">
        <v>5.5</v>
      </c>
    </row>
    <row r="472" spans="1:3" hidden="1" x14ac:dyDescent="0.2">
      <c r="A472">
        <v>2001</v>
      </c>
      <c r="B472" s="1">
        <v>42389.583333333336</v>
      </c>
      <c r="C472">
        <v>5.5</v>
      </c>
    </row>
    <row r="473" spans="1:3" hidden="1" x14ac:dyDescent="0.2">
      <c r="A473">
        <v>2001</v>
      </c>
      <c r="B473" s="1">
        <v>42389.625</v>
      </c>
      <c r="C473">
        <v>5.4</v>
      </c>
    </row>
    <row r="474" spans="1:3" hidden="1" x14ac:dyDescent="0.2">
      <c r="A474">
        <v>2001</v>
      </c>
      <c r="B474" s="1">
        <v>42389.666666666664</v>
      </c>
      <c r="C474">
        <v>5.3</v>
      </c>
    </row>
    <row r="475" spans="1:3" hidden="1" x14ac:dyDescent="0.2">
      <c r="A475">
        <v>2001</v>
      </c>
      <c r="B475" s="1">
        <v>42389.708333333336</v>
      </c>
      <c r="C475">
        <v>3.6</v>
      </c>
    </row>
    <row r="476" spans="1:3" hidden="1" x14ac:dyDescent="0.2">
      <c r="A476">
        <v>2001</v>
      </c>
      <c r="B476" s="1">
        <v>42389.75</v>
      </c>
      <c r="C476">
        <v>1.5</v>
      </c>
    </row>
    <row r="477" spans="1:3" hidden="1" x14ac:dyDescent="0.2">
      <c r="A477">
        <v>2001</v>
      </c>
      <c r="B477" s="1">
        <v>42389.791666666664</v>
      </c>
      <c r="C477">
        <v>0.3</v>
      </c>
    </row>
    <row r="478" spans="1:3" hidden="1" x14ac:dyDescent="0.2">
      <c r="A478">
        <v>2001</v>
      </c>
      <c r="B478" s="1">
        <v>42389.833333333336</v>
      </c>
      <c r="C478">
        <v>-0.4</v>
      </c>
    </row>
    <row r="479" spans="1:3" hidden="1" x14ac:dyDescent="0.2">
      <c r="A479">
        <v>2001</v>
      </c>
      <c r="B479" s="1">
        <v>42389.875</v>
      </c>
      <c r="C479">
        <v>-0.6</v>
      </c>
    </row>
    <row r="480" spans="1:3" hidden="1" x14ac:dyDescent="0.2">
      <c r="A480">
        <v>2001</v>
      </c>
      <c r="B480" s="1">
        <v>42389.916666666664</v>
      </c>
      <c r="C480">
        <v>-0.7</v>
      </c>
    </row>
    <row r="481" spans="1:3" hidden="1" x14ac:dyDescent="0.2">
      <c r="A481">
        <v>2001</v>
      </c>
      <c r="B481" s="1">
        <v>42389.958333333336</v>
      </c>
      <c r="C481">
        <v>-1.4</v>
      </c>
    </row>
    <row r="482" spans="1:3" hidden="1" x14ac:dyDescent="0.2">
      <c r="A482">
        <v>2001</v>
      </c>
      <c r="B482" s="1">
        <v>42390</v>
      </c>
      <c r="C482">
        <v>-3</v>
      </c>
    </row>
    <row r="483" spans="1:3" hidden="1" x14ac:dyDescent="0.2">
      <c r="A483">
        <v>2001</v>
      </c>
      <c r="B483" s="1">
        <v>42390.041666666664</v>
      </c>
      <c r="C483">
        <v>-3.6</v>
      </c>
    </row>
    <row r="484" spans="1:3" hidden="1" x14ac:dyDescent="0.2">
      <c r="A484">
        <v>2001</v>
      </c>
      <c r="B484" s="1">
        <v>42390.083333333336</v>
      </c>
      <c r="C484">
        <v>-3.1</v>
      </c>
    </row>
    <row r="485" spans="1:3" hidden="1" x14ac:dyDescent="0.2">
      <c r="A485">
        <v>2001</v>
      </c>
      <c r="B485" s="1">
        <v>42390.125</v>
      </c>
      <c r="C485">
        <v>-3.1</v>
      </c>
    </row>
    <row r="486" spans="1:3" hidden="1" x14ac:dyDescent="0.2">
      <c r="A486">
        <v>2001</v>
      </c>
      <c r="B486" s="1">
        <v>42390.166666666664</v>
      </c>
      <c r="C486">
        <v>-4.3</v>
      </c>
    </row>
    <row r="487" spans="1:3" hidden="1" x14ac:dyDescent="0.2">
      <c r="A487">
        <v>2001</v>
      </c>
      <c r="B487" s="1">
        <v>42390.208333333336</v>
      </c>
      <c r="C487">
        <v>-4.5</v>
      </c>
    </row>
    <row r="488" spans="1:3" hidden="1" x14ac:dyDescent="0.2">
      <c r="A488">
        <v>2001</v>
      </c>
      <c r="B488" s="1">
        <v>42390.25</v>
      </c>
      <c r="C488">
        <v>-4.7</v>
      </c>
    </row>
    <row r="489" spans="1:3" hidden="1" x14ac:dyDescent="0.2">
      <c r="A489">
        <v>2001</v>
      </c>
      <c r="B489" s="1">
        <v>42390.291666666664</v>
      </c>
      <c r="C489">
        <v>-4.4000000000000004</v>
      </c>
    </row>
    <row r="490" spans="1:3" hidden="1" x14ac:dyDescent="0.2">
      <c r="A490">
        <v>2001</v>
      </c>
      <c r="B490" s="1">
        <v>42390.333333333336</v>
      </c>
      <c r="C490">
        <v>-4.3</v>
      </c>
    </row>
    <row r="491" spans="1:3" hidden="1" x14ac:dyDescent="0.2">
      <c r="A491">
        <v>2001</v>
      </c>
      <c r="B491" s="1">
        <v>42390.375</v>
      </c>
      <c r="C491">
        <v>-4.3</v>
      </c>
    </row>
    <row r="492" spans="1:3" hidden="1" x14ac:dyDescent="0.2">
      <c r="A492">
        <v>2001</v>
      </c>
      <c r="B492" s="1">
        <v>42390.416666666664</v>
      </c>
      <c r="C492">
        <v>-1.1000000000000001</v>
      </c>
    </row>
    <row r="493" spans="1:3" hidden="1" x14ac:dyDescent="0.2">
      <c r="A493">
        <v>2001</v>
      </c>
      <c r="B493" s="1">
        <v>42390.458333333336</v>
      </c>
      <c r="C493">
        <v>1.1000000000000001</v>
      </c>
    </row>
    <row r="494" spans="1:3" hidden="1" x14ac:dyDescent="0.2">
      <c r="A494">
        <v>2001</v>
      </c>
      <c r="B494" s="1">
        <v>42390.5</v>
      </c>
      <c r="C494">
        <v>2.9</v>
      </c>
    </row>
    <row r="495" spans="1:3" hidden="1" x14ac:dyDescent="0.2">
      <c r="A495">
        <v>2001</v>
      </c>
      <c r="B495" s="1">
        <v>42390.541666666664</v>
      </c>
      <c r="C495">
        <v>4.5</v>
      </c>
    </row>
    <row r="496" spans="1:3" hidden="1" x14ac:dyDescent="0.2">
      <c r="A496">
        <v>2001</v>
      </c>
      <c r="B496" s="1">
        <v>42390.583333333336</v>
      </c>
      <c r="C496">
        <v>5.5</v>
      </c>
    </row>
    <row r="497" spans="1:3" hidden="1" x14ac:dyDescent="0.2">
      <c r="A497">
        <v>2001</v>
      </c>
      <c r="B497" s="1">
        <v>42390.625</v>
      </c>
      <c r="C497">
        <v>5.9</v>
      </c>
    </row>
    <row r="498" spans="1:3" hidden="1" x14ac:dyDescent="0.2">
      <c r="A498">
        <v>2001</v>
      </c>
      <c r="B498" s="1">
        <v>42390.666666666664</v>
      </c>
      <c r="C498">
        <v>5.8</v>
      </c>
    </row>
    <row r="499" spans="1:3" hidden="1" x14ac:dyDescent="0.2">
      <c r="A499">
        <v>2001</v>
      </c>
      <c r="B499" s="1">
        <v>42390.708333333336</v>
      </c>
      <c r="C499">
        <v>4.5</v>
      </c>
    </row>
    <row r="500" spans="1:3" hidden="1" x14ac:dyDescent="0.2">
      <c r="A500">
        <v>2001</v>
      </c>
      <c r="B500" s="1">
        <v>42390.75</v>
      </c>
      <c r="C500">
        <v>1.7</v>
      </c>
    </row>
    <row r="501" spans="1:3" hidden="1" x14ac:dyDescent="0.2">
      <c r="A501">
        <v>2001</v>
      </c>
      <c r="B501" s="1">
        <v>42390.791666666664</v>
      </c>
      <c r="C501">
        <v>-0.4</v>
      </c>
    </row>
    <row r="502" spans="1:3" hidden="1" x14ac:dyDescent="0.2">
      <c r="A502">
        <v>2001</v>
      </c>
      <c r="B502" s="1">
        <v>42390.833333333336</v>
      </c>
      <c r="C502">
        <v>-1.2</v>
      </c>
    </row>
    <row r="503" spans="1:3" hidden="1" x14ac:dyDescent="0.2">
      <c r="A503">
        <v>2001</v>
      </c>
      <c r="B503" s="1">
        <v>42390.875</v>
      </c>
      <c r="C503">
        <v>-1.6</v>
      </c>
    </row>
    <row r="504" spans="1:3" hidden="1" x14ac:dyDescent="0.2">
      <c r="A504">
        <v>2001</v>
      </c>
      <c r="B504" s="1">
        <v>42390.916666666664</v>
      </c>
      <c r="C504">
        <v>-1.3</v>
      </c>
    </row>
    <row r="505" spans="1:3" hidden="1" x14ac:dyDescent="0.2">
      <c r="A505">
        <v>2001</v>
      </c>
      <c r="B505" s="1">
        <v>42390.958333333336</v>
      </c>
      <c r="C505">
        <v>-0.7</v>
      </c>
    </row>
    <row r="506" spans="1:3" hidden="1" x14ac:dyDescent="0.2">
      <c r="A506">
        <v>2001</v>
      </c>
      <c r="B506" s="1">
        <v>42391</v>
      </c>
      <c r="C506">
        <v>-1.3</v>
      </c>
    </row>
    <row r="507" spans="1:3" hidden="1" x14ac:dyDescent="0.2">
      <c r="A507">
        <v>2001</v>
      </c>
      <c r="B507" s="1">
        <v>42391.041666666664</v>
      </c>
      <c r="C507">
        <v>-2.2999999999999998</v>
      </c>
    </row>
    <row r="508" spans="1:3" hidden="1" x14ac:dyDescent="0.2">
      <c r="A508">
        <v>2001</v>
      </c>
      <c r="B508" s="1">
        <v>42391.083333333336</v>
      </c>
      <c r="C508">
        <v>-3.3</v>
      </c>
    </row>
    <row r="509" spans="1:3" hidden="1" x14ac:dyDescent="0.2">
      <c r="A509">
        <v>2001</v>
      </c>
      <c r="B509" s="1">
        <v>42391.125</v>
      </c>
      <c r="C509">
        <v>-3.6</v>
      </c>
    </row>
    <row r="510" spans="1:3" hidden="1" x14ac:dyDescent="0.2">
      <c r="A510">
        <v>2001</v>
      </c>
      <c r="B510" s="1">
        <v>42391.166666666664</v>
      </c>
      <c r="C510">
        <v>-3.3</v>
      </c>
    </row>
    <row r="511" spans="1:3" hidden="1" x14ac:dyDescent="0.2">
      <c r="A511">
        <v>2001</v>
      </c>
      <c r="B511" s="1">
        <v>42391.208333333336</v>
      </c>
      <c r="C511">
        <v>-4.3</v>
      </c>
    </row>
    <row r="512" spans="1:3" hidden="1" x14ac:dyDescent="0.2">
      <c r="A512">
        <v>2001</v>
      </c>
      <c r="B512" s="1">
        <v>42391.25</v>
      </c>
      <c r="C512">
        <v>-4.3</v>
      </c>
    </row>
    <row r="513" spans="1:3" hidden="1" x14ac:dyDescent="0.2">
      <c r="A513">
        <v>2001</v>
      </c>
      <c r="B513" s="1">
        <v>42391.291666666664</v>
      </c>
      <c r="C513">
        <v>-3.8</v>
      </c>
    </row>
    <row r="514" spans="1:3" hidden="1" x14ac:dyDescent="0.2">
      <c r="A514">
        <v>2001</v>
      </c>
      <c r="B514" s="1">
        <v>42391.333333333336</v>
      </c>
      <c r="C514">
        <v>-4.0999999999999996</v>
      </c>
    </row>
    <row r="515" spans="1:3" hidden="1" x14ac:dyDescent="0.2">
      <c r="A515">
        <v>2001</v>
      </c>
      <c r="B515" s="1">
        <v>42391.375</v>
      </c>
      <c r="C515">
        <v>-3.6</v>
      </c>
    </row>
    <row r="516" spans="1:3" hidden="1" x14ac:dyDescent="0.2">
      <c r="A516">
        <v>2001</v>
      </c>
      <c r="B516" s="1">
        <v>42391.416666666664</v>
      </c>
      <c r="C516">
        <v>-0.7</v>
      </c>
    </row>
    <row r="517" spans="1:3" hidden="1" x14ac:dyDescent="0.2">
      <c r="A517">
        <v>2001</v>
      </c>
      <c r="B517" s="1">
        <v>42391.458333333336</v>
      </c>
      <c r="C517">
        <v>2.7</v>
      </c>
    </row>
    <row r="518" spans="1:3" hidden="1" x14ac:dyDescent="0.2">
      <c r="A518">
        <v>2001</v>
      </c>
      <c r="B518" s="1">
        <v>42391.5</v>
      </c>
      <c r="C518">
        <v>4.7</v>
      </c>
    </row>
    <row r="519" spans="1:3" hidden="1" x14ac:dyDescent="0.2">
      <c r="A519">
        <v>2001</v>
      </c>
      <c r="B519" s="1">
        <v>42391.541666666664</v>
      </c>
      <c r="C519">
        <v>6.4</v>
      </c>
    </row>
    <row r="520" spans="1:3" hidden="1" x14ac:dyDescent="0.2">
      <c r="A520">
        <v>2001</v>
      </c>
      <c r="B520" s="1">
        <v>42391.583333333336</v>
      </c>
      <c r="C520">
        <v>7.2</v>
      </c>
    </row>
    <row r="521" spans="1:3" hidden="1" x14ac:dyDescent="0.2">
      <c r="A521">
        <v>2001</v>
      </c>
      <c r="B521" s="1">
        <v>42391.625</v>
      </c>
      <c r="C521">
        <v>7.6</v>
      </c>
    </row>
    <row r="522" spans="1:3" hidden="1" x14ac:dyDescent="0.2">
      <c r="A522">
        <v>2001</v>
      </c>
      <c r="B522" s="1">
        <v>42391.666666666664</v>
      </c>
      <c r="C522">
        <v>7</v>
      </c>
    </row>
    <row r="523" spans="1:3" hidden="1" x14ac:dyDescent="0.2">
      <c r="A523">
        <v>2001</v>
      </c>
      <c r="B523" s="1">
        <v>42391.708333333336</v>
      </c>
      <c r="C523">
        <v>5.3</v>
      </c>
    </row>
    <row r="524" spans="1:3" hidden="1" x14ac:dyDescent="0.2">
      <c r="A524">
        <v>2001</v>
      </c>
      <c r="B524" s="1">
        <v>42391.75</v>
      </c>
      <c r="C524">
        <v>2.2000000000000002</v>
      </c>
    </row>
    <row r="525" spans="1:3" hidden="1" x14ac:dyDescent="0.2">
      <c r="A525">
        <v>2001</v>
      </c>
      <c r="B525" s="1">
        <v>42391.791666666664</v>
      </c>
      <c r="C525">
        <v>0.9</v>
      </c>
    </row>
    <row r="526" spans="1:3" hidden="1" x14ac:dyDescent="0.2">
      <c r="A526">
        <v>2001</v>
      </c>
      <c r="B526" s="1">
        <v>42391.833333333336</v>
      </c>
      <c r="C526">
        <v>-0.1</v>
      </c>
    </row>
    <row r="527" spans="1:3" hidden="1" x14ac:dyDescent="0.2">
      <c r="A527">
        <v>2001</v>
      </c>
      <c r="B527" s="1">
        <v>42391.875</v>
      </c>
      <c r="C527">
        <v>-0.8</v>
      </c>
    </row>
    <row r="528" spans="1:3" hidden="1" x14ac:dyDescent="0.2">
      <c r="A528">
        <v>2001</v>
      </c>
      <c r="B528" s="1">
        <v>42391.916666666664</v>
      </c>
      <c r="C528">
        <v>-0.5</v>
      </c>
    </row>
    <row r="529" spans="1:3" hidden="1" x14ac:dyDescent="0.2">
      <c r="A529">
        <v>2001</v>
      </c>
      <c r="B529" s="1">
        <v>42391.958333333336</v>
      </c>
      <c r="C529">
        <v>-0.9</v>
      </c>
    </row>
    <row r="530" spans="1:3" hidden="1" x14ac:dyDescent="0.2">
      <c r="A530">
        <v>2001</v>
      </c>
      <c r="B530" s="1">
        <v>42392</v>
      </c>
      <c r="C530">
        <v>-0.4</v>
      </c>
    </row>
    <row r="531" spans="1:3" hidden="1" x14ac:dyDescent="0.2">
      <c r="A531">
        <v>2001</v>
      </c>
      <c r="B531" s="1">
        <v>42392.041666666664</v>
      </c>
      <c r="C531">
        <v>-0.2</v>
      </c>
    </row>
    <row r="532" spans="1:3" hidden="1" x14ac:dyDescent="0.2">
      <c r="A532">
        <v>2001</v>
      </c>
      <c r="B532" s="1">
        <v>42392.083333333336</v>
      </c>
      <c r="C532">
        <v>-0.4</v>
      </c>
    </row>
    <row r="533" spans="1:3" hidden="1" x14ac:dyDescent="0.2">
      <c r="A533">
        <v>2001</v>
      </c>
      <c r="B533" s="1">
        <v>42392.125</v>
      </c>
      <c r="C533">
        <v>-0.1</v>
      </c>
    </row>
    <row r="534" spans="1:3" hidden="1" x14ac:dyDescent="0.2">
      <c r="A534">
        <v>2001</v>
      </c>
      <c r="B534" s="1">
        <v>42392.166666666664</v>
      </c>
      <c r="C534">
        <v>-0.1</v>
      </c>
    </row>
    <row r="535" spans="1:3" hidden="1" x14ac:dyDescent="0.2">
      <c r="A535">
        <v>2001</v>
      </c>
      <c r="B535" s="1">
        <v>42392.208333333336</v>
      </c>
      <c r="C535">
        <v>-0.5</v>
      </c>
    </row>
    <row r="536" spans="1:3" hidden="1" x14ac:dyDescent="0.2">
      <c r="A536">
        <v>2001</v>
      </c>
      <c r="B536" s="1">
        <v>42392.25</v>
      </c>
      <c r="C536">
        <v>-1.3</v>
      </c>
    </row>
    <row r="537" spans="1:3" hidden="1" x14ac:dyDescent="0.2">
      <c r="A537">
        <v>2001</v>
      </c>
      <c r="B537" s="1">
        <v>42392.291666666664</v>
      </c>
      <c r="C537">
        <v>-1.9</v>
      </c>
    </row>
    <row r="538" spans="1:3" hidden="1" x14ac:dyDescent="0.2">
      <c r="A538">
        <v>2001</v>
      </c>
      <c r="B538" s="1">
        <v>42392.333333333336</v>
      </c>
      <c r="C538">
        <v>-2.2999999999999998</v>
      </c>
    </row>
    <row r="539" spans="1:3" hidden="1" x14ac:dyDescent="0.2">
      <c r="A539">
        <v>2001</v>
      </c>
      <c r="B539" s="1">
        <v>42392.375</v>
      </c>
      <c r="C539">
        <v>-1.3</v>
      </c>
    </row>
    <row r="540" spans="1:3" hidden="1" x14ac:dyDescent="0.2">
      <c r="A540">
        <v>2001</v>
      </c>
      <c r="B540" s="1">
        <v>42392.416666666664</v>
      </c>
      <c r="C540">
        <v>1.6</v>
      </c>
    </row>
    <row r="541" spans="1:3" hidden="1" x14ac:dyDescent="0.2">
      <c r="A541">
        <v>2001</v>
      </c>
      <c r="B541" s="1">
        <v>42392.458333333336</v>
      </c>
      <c r="C541">
        <v>4.5999999999999996</v>
      </c>
    </row>
    <row r="542" spans="1:3" hidden="1" x14ac:dyDescent="0.2">
      <c r="A542">
        <v>2001</v>
      </c>
      <c r="B542" s="1">
        <v>42392.5</v>
      </c>
      <c r="C542">
        <v>6.1</v>
      </c>
    </row>
    <row r="543" spans="1:3" hidden="1" x14ac:dyDescent="0.2">
      <c r="A543">
        <v>2001</v>
      </c>
      <c r="B543" s="1">
        <v>42392.541666666664</v>
      </c>
      <c r="C543">
        <v>7.3</v>
      </c>
    </row>
    <row r="544" spans="1:3" hidden="1" x14ac:dyDescent="0.2">
      <c r="A544">
        <v>2001</v>
      </c>
      <c r="B544" s="1">
        <v>42392.583333333336</v>
      </c>
      <c r="C544">
        <v>7.9</v>
      </c>
    </row>
    <row r="545" spans="1:3" hidden="1" x14ac:dyDescent="0.2">
      <c r="A545">
        <v>2001</v>
      </c>
      <c r="B545" s="1">
        <v>42392.625</v>
      </c>
      <c r="C545">
        <v>8.3000000000000007</v>
      </c>
    </row>
    <row r="546" spans="1:3" hidden="1" x14ac:dyDescent="0.2">
      <c r="A546">
        <v>2001</v>
      </c>
      <c r="B546" s="1">
        <v>42392.666666666664</v>
      </c>
      <c r="C546">
        <v>8.1</v>
      </c>
    </row>
    <row r="547" spans="1:3" hidden="1" x14ac:dyDescent="0.2">
      <c r="A547">
        <v>2001</v>
      </c>
      <c r="B547" s="1">
        <v>42392.708333333336</v>
      </c>
      <c r="C547">
        <v>7</v>
      </c>
    </row>
    <row r="548" spans="1:3" hidden="1" x14ac:dyDescent="0.2">
      <c r="A548">
        <v>2001</v>
      </c>
      <c r="B548" s="1">
        <v>42392.75</v>
      </c>
      <c r="C548">
        <v>5</v>
      </c>
    </row>
    <row r="549" spans="1:3" hidden="1" x14ac:dyDescent="0.2">
      <c r="A549">
        <v>2001</v>
      </c>
      <c r="B549" s="1">
        <v>42392.791666666664</v>
      </c>
      <c r="C549">
        <v>2.6</v>
      </c>
    </row>
    <row r="550" spans="1:3" hidden="1" x14ac:dyDescent="0.2">
      <c r="A550">
        <v>2001</v>
      </c>
      <c r="B550" s="1">
        <v>42392.833333333336</v>
      </c>
      <c r="C550">
        <v>1.3</v>
      </c>
    </row>
    <row r="551" spans="1:3" hidden="1" x14ac:dyDescent="0.2">
      <c r="A551">
        <v>2001</v>
      </c>
      <c r="B551" s="1">
        <v>42392.875</v>
      </c>
      <c r="C551">
        <v>0.1</v>
      </c>
    </row>
    <row r="552" spans="1:3" hidden="1" x14ac:dyDescent="0.2">
      <c r="A552">
        <v>2001</v>
      </c>
      <c r="B552" s="1">
        <v>42392.916666666664</v>
      </c>
      <c r="C552">
        <v>-0.7</v>
      </c>
    </row>
    <row r="553" spans="1:3" x14ac:dyDescent="0.2">
      <c r="A553">
        <v>2001</v>
      </c>
      <c r="B553" s="1">
        <v>42392.958333333336</v>
      </c>
      <c r="C553">
        <v>-999</v>
      </c>
    </row>
    <row r="554" spans="1:3" x14ac:dyDescent="0.2">
      <c r="A554">
        <v>2001</v>
      </c>
      <c r="B554" s="1">
        <v>42393</v>
      </c>
      <c r="C554">
        <v>-999</v>
      </c>
    </row>
    <row r="555" spans="1:3" hidden="1" x14ac:dyDescent="0.2">
      <c r="A555">
        <v>2001</v>
      </c>
      <c r="B555" s="1">
        <v>42393.041666666664</v>
      </c>
      <c r="C555">
        <v>-1.5</v>
      </c>
    </row>
    <row r="556" spans="1:3" hidden="1" x14ac:dyDescent="0.2">
      <c r="A556">
        <v>2001</v>
      </c>
      <c r="B556" s="1">
        <v>42393.083333333336</v>
      </c>
      <c r="C556">
        <v>-0.8</v>
      </c>
    </row>
    <row r="557" spans="1:3" hidden="1" x14ac:dyDescent="0.2">
      <c r="A557">
        <v>2001</v>
      </c>
      <c r="B557" s="1">
        <v>42393.125</v>
      </c>
      <c r="C557">
        <v>-1.6</v>
      </c>
    </row>
    <row r="558" spans="1:3" hidden="1" x14ac:dyDescent="0.2">
      <c r="A558">
        <v>2001</v>
      </c>
      <c r="B558" s="1">
        <v>42393.166666666664</v>
      </c>
      <c r="C558">
        <v>-2</v>
      </c>
    </row>
    <row r="559" spans="1:3" hidden="1" x14ac:dyDescent="0.2">
      <c r="A559">
        <v>2001</v>
      </c>
      <c r="B559" s="1">
        <v>42393.208333333336</v>
      </c>
      <c r="C559">
        <v>-2.2000000000000002</v>
      </c>
    </row>
    <row r="560" spans="1:3" hidden="1" x14ac:dyDescent="0.2">
      <c r="A560">
        <v>2001</v>
      </c>
      <c r="B560" s="1">
        <v>42393.25</v>
      </c>
      <c r="C560">
        <v>-2.1</v>
      </c>
    </row>
    <row r="561" spans="1:3" hidden="1" x14ac:dyDescent="0.2">
      <c r="A561">
        <v>2001</v>
      </c>
      <c r="B561" s="1">
        <v>42393.291666666664</v>
      </c>
      <c r="C561">
        <v>-2</v>
      </c>
    </row>
    <row r="562" spans="1:3" hidden="1" x14ac:dyDescent="0.2">
      <c r="A562">
        <v>2001</v>
      </c>
      <c r="B562" s="1">
        <v>42393.333333333336</v>
      </c>
      <c r="C562">
        <v>-3</v>
      </c>
    </row>
    <row r="563" spans="1:3" hidden="1" x14ac:dyDescent="0.2">
      <c r="A563">
        <v>2001</v>
      </c>
      <c r="B563" s="1">
        <v>42393.375</v>
      </c>
      <c r="C563">
        <v>-1.9</v>
      </c>
    </row>
    <row r="564" spans="1:3" hidden="1" x14ac:dyDescent="0.2">
      <c r="A564">
        <v>2001</v>
      </c>
      <c r="B564" s="1">
        <v>42393.416666666664</v>
      </c>
      <c r="C564">
        <v>1.7</v>
      </c>
    </row>
    <row r="565" spans="1:3" hidden="1" x14ac:dyDescent="0.2">
      <c r="A565">
        <v>2001</v>
      </c>
      <c r="B565" s="1">
        <v>42393.458333333336</v>
      </c>
      <c r="C565">
        <v>5</v>
      </c>
    </row>
    <row r="566" spans="1:3" hidden="1" x14ac:dyDescent="0.2">
      <c r="A566">
        <v>2001</v>
      </c>
      <c r="B566" s="1">
        <v>42393.5</v>
      </c>
      <c r="C566">
        <v>7.5</v>
      </c>
    </row>
    <row r="567" spans="1:3" hidden="1" x14ac:dyDescent="0.2">
      <c r="A567">
        <v>2001</v>
      </c>
      <c r="B567" s="1">
        <v>42393.541666666664</v>
      </c>
      <c r="C567">
        <v>9.1999999999999993</v>
      </c>
    </row>
    <row r="568" spans="1:3" hidden="1" x14ac:dyDescent="0.2">
      <c r="A568">
        <v>2001</v>
      </c>
      <c r="B568" s="1">
        <v>42393.583333333336</v>
      </c>
      <c r="C568">
        <v>9.9</v>
      </c>
    </row>
    <row r="569" spans="1:3" hidden="1" x14ac:dyDescent="0.2">
      <c r="A569">
        <v>2001</v>
      </c>
      <c r="B569" s="1">
        <v>42393.625</v>
      </c>
      <c r="C569">
        <v>9.9</v>
      </c>
    </row>
    <row r="570" spans="1:3" hidden="1" x14ac:dyDescent="0.2">
      <c r="A570">
        <v>2001</v>
      </c>
      <c r="B570" s="1">
        <v>42393.666666666664</v>
      </c>
      <c r="C570">
        <v>9.9</v>
      </c>
    </row>
    <row r="571" spans="1:3" hidden="1" x14ac:dyDescent="0.2">
      <c r="A571">
        <v>2001</v>
      </c>
      <c r="B571" s="1">
        <v>42393.708333333336</v>
      </c>
      <c r="C571">
        <v>8.5</v>
      </c>
    </row>
    <row r="572" spans="1:3" hidden="1" x14ac:dyDescent="0.2">
      <c r="A572">
        <v>2001</v>
      </c>
      <c r="B572" s="1">
        <v>42393.75</v>
      </c>
      <c r="C572">
        <v>7</v>
      </c>
    </row>
    <row r="573" spans="1:3" hidden="1" x14ac:dyDescent="0.2">
      <c r="A573">
        <v>2001</v>
      </c>
      <c r="B573" s="1">
        <v>42393.791666666664</v>
      </c>
      <c r="C573">
        <v>5.5</v>
      </c>
    </row>
    <row r="574" spans="1:3" hidden="1" x14ac:dyDescent="0.2">
      <c r="A574">
        <v>2001</v>
      </c>
      <c r="B574" s="1">
        <v>42393.833333333336</v>
      </c>
      <c r="C574">
        <v>3.5</v>
      </c>
    </row>
    <row r="575" spans="1:3" hidden="1" x14ac:dyDescent="0.2">
      <c r="A575">
        <v>2001</v>
      </c>
      <c r="B575" s="1">
        <v>42393.875</v>
      </c>
      <c r="C575">
        <v>2.4</v>
      </c>
    </row>
    <row r="576" spans="1:3" hidden="1" x14ac:dyDescent="0.2">
      <c r="A576">
        <v>2001</v>
      </c>
      <c r="B576" s="1">
        <v>42393.916666666664</v>
      </c>
      <c r="C576">
        <v>1.6</v>
      </c>
    </row>
    <row r="577" spans="1:3" hidden="1" x14ac:dyDescent="0.2">
      <c r="A577">
        <v>2001</v>
      </c>
      <c r="B577" s="1">
        <v>42393.958333333336</v>
      </c>
      <c r="C577">
        <v>0.8</v>
      </c>
    </row>
    <row r="578" spans="1:3" hidden="1" x14ac:dyDescent="0.2">
      <c r="A578">
        <v>2001</v>
      </c>
      <c r="B578" s="1">
        <v>42394</v>
      </c>
      <c r="C578">
        <v>0.3</v>
      </c>
    </row>
    <row r="579" spans="1:3" hidden="1" x14ac:dyDescent="0.2">
      <c r="A579">
        <v>2001</v>
      </c>
      <c r="B579" s="1">
        <v>42394.041666666664</v>
      </c>
      <c r="C579">
        <v>-0.2</v>
      </c>
    </row>
    <row r="580" spans="1:3" hidden="1" x14ac:dyDescent="0.2">
      <c r="A580">
        <v>2001</v>
      </c>
      <c r="B580" s="1">
        <v>42394.083333333336</v>
      </c>
      <c r="C580">
        <v>-0.6</v>
      </c>
    </row>
    <row r="581" spans="1:3" hidden="1" x14ac:dyDescent="0.2">
      <c r="A581">
        <v>2001</v>
      </c>
      <c r="B581" s="1">
        <v>42394.125</v>
      </c>
      <c r="C581">
        <v>-0.9</v>
      </c>
    </row>
    <row r="582" spans="1:3" hidden="1" x14ac:dyDescent="0.2">
      <c r="A582">
        <v>2001</v>
      </c>
      <c r="B582" s="1">
        <v>42394.166666666664</v>
      </c>
      <c r="C582">
        <v>-0.9</v>
      </c>
    </row>
    <row r="583" spans="1:3" hidden="1" x14ac:dyDescent="0.2">
      <c r="A583">
        <v>2001</v>
      </c>
      <c r="B583" s="1">
        <v>42394.208333333336</v>
      </c>
      <c r="C583">
        <v>-1</v>
      </c>
    </row>
    <row r="584" spans="1:3" hidden="1" x14ac:dyDescent="0.2">
      <c r="A584">
        <v>2001</v>
      </c>
      <c r="B584" s="1">
        <v>42394.25</v>
      </c>
      <c r="C584">
        <v>-0.7</v>
      </c>
    </row>
    <row r="585" spans="1:3" hidden="1" x14ac:dyDescent="0.2">
      <c r="A585">
        <v>2001</v>
      </c>
      <c r="B585" s="1">
        <v>42394.291666666664</v>
      </c>
      <c r="C585">
        <v>-1.1000000000000001</v>
      </c>
    </row>
    <row r="586" spans="1:3" hidden="1" x14ac:dyDescent="0.2">
      <c r="A586">
        <v>2001</v>
      </c>
      <c r="B586" s="1">
        <v>42394.333333333336</v>
      </c>
      <c r="C586">
        <v>-0.9</v>
      </c>
    </row>
    <row r="587" spans="1:3" hidden="1" x14ac:dyDescent="0.2">
      <c r="A587">
        <v>2001</v>
      </c>
      <c r="B587" s="1">
        <v>42394.375</v>
      </c>
      <c r="C587">
        <v>-0.2</v>
      </c>
    </row>
    <row r="588" spans="1:3" hidden="1" x14ac:dyDescent="0.2">
      <c r="A588">
        <v>2001</v>
      </c>
      <c r="B588" s="1">
        <v>42394.416666666664</v>
      </c>
      <c r="C588">
        <v>3.6</v>
      </c>
    </row>
    <row r="589" spans="1:3" hidden="1" x14ac:dyDescent="0.2">
      <c r="A589">
        <v>2001</v>
      </c>
      <c r="B589" s="1">
        <v>42394.458333333336</v>
      </c>
      <c r="C589">
        <v>7.5</v>
      </c>
    </row>
    <row r="590" spans="1:3" hidden="1" x14ac:dyDescent="0.2">
      <c r="A590">
        <v>2001</v>
      </c>
      <c r="B590" s="1">
        <v>42394.5</v>
      </c>
      <c r="C590">
        <v>10.3</v>
      </c>
    </row>
    <row r="591" spans="1:3" hidden="1" x14ac:dyDescent="0.2">
      <c r="A591">
        <v>2001</v>
      </c>
      <c r="B591" s="1">
        <v>42394.541666666664</v>
      </c>
      <c r="C591">
        <v>12.5</v>
      </c>
    </row>
    <row r="592" spans="1:3" hidden="1" x14ac:dyDescent="0.2">
      <c r="A592">
        <v>2001</v>
      </c>
      <c r="B592" s="1">
        <v>42394.583333333336</v>
      </c>
      <c r="C592">
        <v>13.5</v>
      </c>
    </row>
    <row r="593" spans="1:3" hidden="1" x14ac:dyDescent="0.2">
      <c r="A593">
        <v>2001</v>
      </c>
      <c r="B593" s="1">
        <v>42394.625</v>
      </c>
      <c r="C593">
        <v>13.8</v>
      </c>
    </row>
    <row r="594" spans="1:3" hidden="1" x14ac:dyDescent="0.2">
      <c r="A594">
        <v>2001</v>
      </c>
      <c r="B594" s="1">
        <v>42394.666666666664</v>
      </c>
      <c r="C594">
        <v>14</v>
      </c>
    </row>
    <row r="595" spans="1:3" hidden="1" x14ac:dyDescent="0.2">
      <c r="A595">
        <v>2001</v>
      </c>
      <c r="B595" s="1">
        <v>42394.708333333336</v>
      </c>
      <c r="C595">
        <v>12.9</v>
      </c>
    </row>
    <row r="596" spans="1:3" hidden="1" x14ac:dyDescent="0.2">
      <c r="A596">
        <v>2001</v>
      </c>
      <c r="B596" s="1">
        <v>42394.75</v>
      </c>
      <c r="C596">
        <v>10.199999999999999</v>
      </c>
    </row>
    <row r="597" spans="1:3" hidden="1" x14ac:dyDescent="0.2">
      <c r="A597">
        <v>2001</v>
      </c>
      <c r="B597" s="1">
        <v>42394.791666666664</v>
      </c>
      <c r="C597">
        <v>7.9</v>
      </c>
    </row>
    <row r="598" spans="1:3" hidden="1" x14ac:dyDescent="0.2">
      <c r="A598">
        <v>2001</v>
      </c>
      <c r="B598" s="1">
        <v>42394.833333333336</v>
      </c>
      <c r="C598">
        <v>5.8</v>
      </c>
    </row>
    <row r="599" spans="1:3" hidden="1" x14ac:dyDescent="0.2">
      <c r="A599">
        <v>2001</v>
      </c>
      <c r="B599" s="1">
        <v>42394.875</v>
      </c>
      <c r="C599">
        <v>4.5999999999999996</v>
      </c>
    </row>
    <row r="600" spans="1:3" hidden="1" x14ac:dyDescent="0.2">
      <c r="A600">
        <v>2001</v>
      </c>
      <c r="B600" s="1">
        <v>42394.916666666664</v>
      </c>
      <c r="C600">
        <v>4</v>
      </c>
    </row>
    <row r="601" spans="1:3" hidden="1" x14ac:dyDescent="0.2">
      <c r="A601">
        <v>2001</v>
      </c>
      <c r="B601" s="1">
        <v>42394.958333333336</v>
      </c>
      <c r="C601">
        <v>3.7</v>
      </c>
    </row>
    <row r="602" spans="1:3" hidden="1" x14ac:dyDescent="0.2">
      <c r="A602">
        <v>2001</v>
      </c>
      <c r="B602" s="1">
        <v>42395</v>
      </c>
      <c r="C602">
        <v>3.4</v>
      </c>
    </row>
    <row r="603" spans="1:3" hidden="1" x14ac:dyDescent="0.2">
      <c r="A603">
        <v>2001</v>
      </c>
      <c r="B603" s="1">
        <v>42395.041666666664</v>
      </c>
      <c r="C603">
        <v>3.2</v>
      </c>
    </row>
    <row r="604" spans="1:3" hidden="1" x14ac:dyDescent="0.2">
      <c r="A604">
        <v>2001</v>
      </c>
      <c r="B604" s="1">
        <v>42395.083333333336</v>
      </c>
      <c r="C604">
        <v>2.2000000000000002</v>
      </c>
    </row>
    <row r="605" spans="1:3" hidden="1" x14ac:dyDescent="0.2">
      <c r="A605">
        <v>2001</v>
      </c>
      <c r="B605" s="1">
        <v>42395.125</v>
      </c>
      <c r="C605">
        <v>1.8</v>
      </c>
    </row>
    <row r="606" spans="1:3" hidden="1" x14ac:dyDescent="0.2">
      <c r="A606">
        <v>2001</v>
      </c>
      <c r="B606" s="1">
        <v>42395.166666666664</v>
      </c>
      <c r="C606">
        <v>1.6</v>
      </c>
    </row>
    <row r="607" spans="1:3" hidden="1" x14ac:dyDescent="0.2">
      <c r="A607">
        <v>2001</v>
      </c>
      <c r="B607" s="1">
        <v>42395.208333333336</v>
      </c>
      <c r="C607">
        <v>2.1</v>
      </c>
    </row>
    <row r="608" spans="1:3" hidden="1" x14ac:dyDescent="0.2">
      <c r="A608">
        <v>2001</v>
      </c>
      <c r="B608" s="1">
        <v>42395.25</v>
      </c>
      <c r="C608">
        <v>2.6</v>
      </c>
    </row>
    <row r="609" spans="1:3" hidden="1" x14ac:dyDescent="0.2">
      <c r="A609">
        <v>2001</v>
      </c>
      <c r="B609" s="1">
        <v>42395.291666666664</v>
      </c>
      <c r="C609">
        <v>2.6</v>
      </c>
    </row>
    <row r="610" spans="1:3" hidden="1" x14ac:dyDescent="0.2">
      <c r="A610">
        <v>2001</v>
      </c>
      <c r="B610" s="1">
        <v>42395.333333333336</v>
      </c>
      <c r="C610">
        <v>3</v>
      </c>
    </row>
    <row r="611" spans="1:3" hidden="1" x14ac:dyDescent="0.2">
      <c r="A611">
        <v>2001</v>
      </c>
      <c r="B611" s="1">
        <v>42395.375</v>
      </c>
      <c r="C611">
        <v>3</v>
      </c>
    </row>
    <row r="612" spans="1:3" hidden="1" x14ac:dyDescent="0.2">
      <c r="A612">
        <v>2001</v>
      </c>
      <c r="B612" s="1">
        <v>42395.416666666664</v>
      </c>
      <c r="C612">
        <v>6.5</v>
      </c>
    </row>
    <row r="613" spans="1:3" hidden="1" x14ac:dyDescent="0.2">
      <c r="A613">
        <v>2001</v>
      </c>
      <c r="B613" s="1">
        <v>42395.458333333336</v>
      </c>
      <c r="C613">
        <v>10.4</v>
      </c>
    </row>
    <row r="614" spans="1:3" hidden="1" x14ac:dyDescent="0.2">
      <c r="A614">
        <v>2001</v>
      </c>
      <c r="B614" s="1">
        <v>42395.5</v>
      </c>
      <c r="C614">
        <v>12.6</v>
      </c>
    </row>
    <row r="615" spans="1:3" hidden="1" x14ac:dyDescent="0.2">
      <c r="A615">
        <v>2001</v>
      </c>
      <c r="B615" s="1">
        <v>42395.541666666664</v>
      </c>
      <c r="C615">
        <v>13.9</v>
      </c>
    </row>
    <row r="616" spans="1:3" hidden="1" x14ac:dyDescent="0.2">
      <c r="A616">
        <v>2001</v>
      </c>
      <c r="B616" s="1">
        <v>42395.583333333336</v>
      </c>
      <c r="C616">
        <v>14.7</v>
      </c>
    </row>
    <row r="617" spans="1:3" hidden="1" x14ac:dyDescent="0.2">
      <c r="A617">
        <v>2001</v>
      </c>
      <c r="B617" s="1">
        <v>42395.625</v>
      </c>
      <c r="C617">
        <v>15.3</v>
      </c>
    </row>
    <row r="618" spans="1:3" hidden="1" x14ac:dyDescent="0.2">
      <c r="A618">
        <v>2001</v>
      </c>
      <c r="B618" s="1">
        <v>42395.666666666664</v>
      </c>
      <c r="C618">
        <v>14.7</v>
      </c>
    </row>
    <row r="619" spans="1:3" hidden="1" x14ac:dyDescent="0.2">
      <c r="A619">
        <v>2001</v>
      </c>
      <c r="B619" s="1">
        <v>42395.708333333336</v>
      </c>
      <c r="C619">
        <v>13.6</v>
      </c>
    </row>
    <row r="620" spans="1:3" hidden="1" x14ac:dyDescent="0.2">
      <c r="A620">
        <v>2001</v>
      </c>
      <c r="B620" s="1">
        <v>42395.75</v>
      </c>
      <c r="C620">
        <v>11.8</v>
      </c>
    </row>
    <row r="621" spans="1:3" hidden="1" x14ac:dyDescent="0.2">
      <c r="A621">
        <v>2001</v>
      </c>
      <c r="B621" s="1">
        <v>42395.791666666664</v>
      </c>
      <c r="C621">
        <v>9.4</v>
      </c>
    </row>
    <row r="622" spans="1:3" hidden="1" x14ac:dyDescent="0.2">
      <c r="A622">
        <v>2001</v>
      </c>
      <c r="B622" s="1">
        <v>42395.833333333336</v>
      </c>
      <c r="C622">
        <v>7.7</v>
      </c>
    </row>
    <row r="623" spans="1:3" hidden="1" x14ac:dyDescent="0.2">
      <c r="A623">
        <v>2001</v>
      </c>
      <c r="B623" s="1">
        <v>42395.875</v>
      </c>
      <c r="C623">
        <v>7.2</v>
      </c>
    </row>
    <row r="624" spans="1:3" hidden="1" x14ac:dyDescent="0.2">
      <c r="A624">
        <v>2001</v>
      </c>
      <c r="B624" s="1">
        <v>42395.916666666664</v>
      </c>
      <c r="C624">
        <v>7.4</v>
      </c>
    </row>
    <row r="625" spans="1:3" hidden="1" x14ac:dyDescent="0.2">
      <c r="A625">
        <v>2001</v>
      </c>
      <c r="B625" s="1">
        <v>42395.958333333336</v>
      </c>
      <c r="C625">
        <v>7.2</v>
      </c>
    </row>
    <row r="626" spans="1:3" hidden="1" x14ac:dyDescent="0.2">
      <c r="A626">
        <v>2001</v>
      </c>
      <c r="B626" s="1">
        <v>42396</v>
      </c>
      <c r="C626">
        <v>5.6</v>
      </c>
    </row>
    <row r="627" spans="1:3" hidden="1" x14ac:dyDescent="0.2">
      <c r="A627">
        <v>2001</v>
      </c>
      <c r="B627" s="1">
        <v>42396.041666666664</v>
      </c>
      <c r="C627">
        <v>5.0999999999999996</v>
      </c>
    </row>
    <row r="628" spans="1:3" hidden="1" x14ac:dyDescent="0.2">
      <c r="A628">
        <v>2001</v>
      </c>
      <c r="B628" s="1">
        <v>42396.083333333336</v>
      </c>
      <c r="C628">
        <v>4.2</v>
      </c>
    </row>
    <row r="629" spans="1:3" hidden="1" x14ac:dyDescent="0.2">
      <c r="A629">
        <v>2001</v>
      </c>
      <c r="B629" s="1">
        <v>42396.125</v>
      </c>
      <c r="C629">
        <v>3</v>
      </c>
    </row>
    <row r="630" spans="1:3" hidden="1" x14ac:dyDescent="0.2">
      <c r="A630">
        <v>2001</v>
      </c>
      <c r="B630" s="1">
        <v>42396.166666666664</v>
      </c>
      <c r="C630">
        <v>2.5</v>
      </c>
    </row>
    <row r="631" spans="1:3" hidden="1" x14ac:dyDescent="0.2">
      <c r="A631">
        <v>2001</v>
      </c>
      <c r="B631" s="1">
        <v>42396.208333333336</v>
      </c>
      <c r="C631">
        <v>2.2999999999999998</v>
      </c>
    </row>
    <row r="632" spans="1:3" hidden="1" x14ac:dyDescent="0.2">
      <c r="A632">
        <v>2001</v>
      </c>
      <c r="B632" s="1">
        <v>42396.25</v>
      </c>
      <c r="C632">
        <v>2.7</v>
      </c>
    </row>
    <row r="633" spans="1:3" hidden="1" x14ac:dyDescent="0.2">
      <c r="A633">
        <v>2001</v>
      </c>
      <c r="B633" s="1">
        <v>42396.291666666664</v>
      </c>
      <c r="C633">
        <v>2.2999999999999998</v>
      </c>
    </row>
    <row r="634" spans="1:3" hidden="1" x14ac:dyDescent="0.2">
      <c r="A634">
        <v>2001</v>
      </c>
      <c r="B634" s="1">
        <v>42396.333333333336</v>
      </c>
      <c r="C634">
        <v>3</v>
      </c>
    </row>
    <row r="635" spans="1:3" hidden="1" x14ac:dyDescent="0.2">
      <c r="A635">
        <v>2001</v>
      </c>
      <c r="B635" s="1">
        <v>42396.375</v>
      </c>
      <c r="C635">
        <v>3.6</v>
      </c>
    </row>
    <row r="636" spans="1:3" hidden="1" x14ac:dyDescent="0.2">
      <c r="A636">
        <v>2001</v>
      </c>
      <c r="B636" s="1">
        <v>42396.416666666664</v>
      </c>
      <c r="C636">
        <v>5.6</v>
      </c>
    </row>
    <row r="637" spans="1:3" hidden="1" x14ac:dyDescent="0.2">
      <c r="A637">
        <v>2001</v>
      </c>
      <c r="B637" s="1">
        <v>42396.458333333336</v>
      </c>
      <c r="C637">
        <v>8.5</v>
      </c>
    </row>
    <row r="638" spans="1:3" hidden="1" x14ac:dyDescent="0.2">
      <c r="A638">
        <v>2001</v>
      </c>
      <c r="B638" s="1">
        <v>42396.5</v>
      </c>
      <c r="C638">
        <v>10.5</v>
      </c>
    </row>
    <row r="639" spans="1:3" hidden="1" x14ac:dyDescent="0.2">
      <c r="A639">
        <v>2001</v>
      </c>
      <c r="B639" s="1">
        <v>42396.541666666664</v>
      </c>
      <c r="C639">
        <v>11.1</v>
      </c>
    </row>
    <row r="640" spans="1:3" hidden="1" x14ac:dyDescent="0.2">
      <c r="A640">
        <v>2001</v>
      </c>
      <c r="B640" s="1">
        <v>42396.583333333336</v>
      </c>
      <c r="C640">
        <v>11.4</v>
      </c>
    </row>
    <row r="641" spans="1:3" hidden="1" x14ac:dyDescent="0.2">
      <c r="A641">
        <v>2001</v>
      </c>
      <c r="B641" s="1">
        <v>42396.625</v>
      </c>
      <c r="C641">
        <v>12.4</v>
      </c>
    </row>
    <row r="642" spans="1:3" hidden="1" x14ac:dyDescent="0.2">
      <c r="A642">
        <v>2001</v>
      </c>
      <c r="B642" s="1">
        <v>42396.666666666664</v>
      </c>
      <c r="C642">
        <v>12.7</v>
      </c>
    </row>
    <row r="643" spans="1:3" hidden="1" x14ac:dyDescent="0.2">
      <c r="A643">
        <v>2001</v>
      </c>
      <c r="B643" s="1">
        <v>42396.708333333336</v>
      </c>
      <c r="C643">
        <v>12.6</v>
      </c>
    </row>
    <row r="644" spans="1:3" hidden="1" x14ac:dyDescent="0.2">
      <c r="A644">
        <v>2001</v>
      </c>
      <c r="B644" s="1">
        <v>42396.75</v>
      </c>
      <c r="C644">
        <v>12</v>
      </c>
    </row>
    <row r="645" spans="1:3" hidden="1" x14ac:dyDescent="0.2">
      <c r="A645">
        <v>2001</v>
      </c>
      <c r="B645" s="1">
        <v>42396.791666666664</v>
      </c>
      <c r="C645">
        <v>10.7</v>
      </c>
    </row>
    <row r="646" spans="1:3" hidden="1" x14ac:dyDescent="0.2">
      <c r="A646">
        <v>2001</v>
      </c>
      <c r="B646" s="1">
        <v>42396.833333333336</v>
      </c>
      <c r="C646">
        <v>10</v>
      </c>
    </row>
    <row r="647" spans="1:3" hidden="1" x14ac:dyDescent="0.2">
      <c r="A647">
        <v>2001</v>
      </c>
      <c r="B647" s="1">
        <v>42396.875</v>
      </c>
      <c r="C647">
        <v>9.5</v>
      </c>
    </row>
    <row r="648" spans="1:3" hidden="1" x14ac:dyDescent="0.2">
      <c r="A648">
        <v>2001</v>
      </c>
      <c r="B648" s="1">
        <v>42396.916666666664</v>
      </c>
      <c r="C648">
        <v>9.1999999999999993</v>
      </c>
    </row>
    <row r="649" spans="1:3" hidden="1" x14ac:dyDescent="0.2">
      <c r="A649">
        <v>2001</v>
      </c>
      <c r="B649" s="1">
        <v>42396.958333333336</v>
      </c>
      <c r="C649">
        <v>9.1999999999999993</v>
      </c>
    </row>
    <row r="650" spans="1:3" hidden="1" x14ac:dyDescent="0.2">
      <c r="A650">
        <v>2001</v>
      </c>
      <c r="B650" s="1">
        <v>42397</v>
      </c>
      <c r="C650">
        <v>9.3000000000000007</v>
      </c>
    </row>
    <row r="651" spans="1:3" hidden="1" x14ac:dyDescent="0.2">
      <c r="A651">
        <v>2001</v>
      </c>
      <c r="B651" s="1">
        <v>42397.041666666664</v>
      </c>
      <c r="C651">
        <v>9.1</v>
      </c>
    </row>
    <row r="652" spans="1:3" hidden="1" x14ac:dyDescent="0.2">
      <c r="A652">
        <v>2001</v>
      </c>
      <c r="B652" s="1">
        <v>42397.083333333336</v>
      </c>
      <c r="C652">
        <v>8.6999999999999993</v>
      </c>
    </row>
    <row r="653" spans="1:3" hidden="1" x14ac:dyDescent="0.2">
      <c r="A653">
        <v>2001</v>
      </c>
      <c r="B653" s="1">
        <v>42397.125</v>
      </c>
      <c r="C653">
        <v>8.1999999999999993</v>
      </c>
    </row>
    <row r="654" spans="1:3" hidden="1" x14ac:dyDescent="0.2">
      <c r="A654">
        <v>2001</v>
      </c>
      <c r="B654" s="1">
        <v>42397.166666666664</v>
      </c>
      <c r="C654">
        <v>7.8</v>
      </c>
    </row>
    <row r="655" spans="1:3" hidden="1" x14ac:dyDescent="0.2">
      <c r="A655">
        <v>2001</v>
      </c>
      <c r="B655" s="1">
        <v>42397.208333333336</v>
      </c>
      <c r="C655">
        <v>7.4</v>
      </c>
    </row>
    <row r="656" spans="1:3" hidden="1" x14ac:dyDescent="0.2">
      <c r="A656">
        <v>2001</v>
      </c>
      <c r="B656" s="1">
        <v>42397.25</v>
      </c>
      <c r="C656">
        <v>7.2</v>
      </c>
    </row>
    <row r="657" spans="1:3" hidden="1" x14ac:dyDescent="0.2">
      <c r="A657">
        <v>2001</v>
      </c>
      <c r="B657" s="1">
        <v>42397.291666666664</v>
      </c>
      <c r="C657">
        <v>7.2</v>
      </c>
    </row>
    <row r="658" spans="1:3" hidden="1" x14ac:dyDescent="0.2">
      <c r="A658">
        <v>2001</v>
      </c>
      <c r="B658" s="1">
        <v>42397.333333333336</v>
      </c>
      <c r="C658">
        <v>7.2</v>
      </c>
    </row>
    <row r="659" spans="1:3" hidden="1" x14ac:dyDescent="0.2">
      <c r="A659">
        <v>2001</v>
      </c>
      <c r="B659" s="1">
        <v>42397.375</v>
      </c>
      <c r="C659">
        <v>7.3</v>
      </c>
    </row>
    <row r="660" spans="1:3" hidden="1" x14ac:dyDescent="0.2">
      <c r="A660">
        <v>2001</v>
      </c>
      <c r="B660" s="1">
        <v>42397.416666666664</v>
      </c>
      <c r="C660">
        <v>7.9</v>
      </c>
    </row>
    <row r="661" spans="1:3" hidden="1" x14ac:dyDescent="0.2">
      <c r="A661">
        <v>2001</v>
      </c>
      <c r="B661" s="1">
        <v>42397.458333333336</v>
      </c>
      <c r="C661">
        <v>8.8000000000000007</v>
      </c>
    </row>
    <row r="662" spans="1:3" hidden="1" x14ac:dyDescent="0.2">
      <c r="A662">
        <v>2001</v>
      </c>
      <c r="B662" s="1">
        <v>42397.5</v>
      </c>
      <c r="C662">
        <v>9.4</v>
      </c>
    </row>
    <row r="663" spans="1:3" hidden="1" x14ac:dyDescent="0.2">
      <c r="A663">
        <v>2001</v>
      </c>
      <c r="B663" s="1">
        <v>42397.541666666664</v>
      </c>
      <c r="C663">
        <v>10.4</v>
      </c>
    </row>
    <row r="664" spans="1:3" hidden="1" x14ac:dyDescent="0.2">
      <c r="A664">
        <v>2001</v>
      </c>
      <c r="B664" s="1">
        <v>42397.583333333336</v>
      </c>
      <c r="C664">
        <v>12.1</v>
      </c>
    </row>
    <row r="665" spans="1:3" hidden="1" x14ac:dyDescent="0.2">
      <c r="A665">
        <v>2001</v>
      </c>
      <c r="B665" s="1">
        <v>42397.625</v>
      </c>
      <c r="C665">
        <v>12.8</v>
      </c>
    </row>
    <row r="666" spans="1:3" hidden="1" x14ac:dyDescent="0.2">
      <c r="A666">
        <v>2001</v>
      </c>
      <c r="B666" s="1">
        <v>42397.666666666664</v>
      </c>
      <c r="C666">
        <v>13.1</v>
      </c>
    </row>
    <row r="667" spans="1:3" hidden="1" x14ac:dyDescent="0.2">
      <c r="A667">
        <v>2001</v>
      </c>
      <c r="B667" s="1">
        <v>42397.708333333336</v>
      </c>
      <c r="C667">
        <v>12.4</v>
      </c>
    </row>
    <row r="668" spans="1:3" hidden="1" x14ac:dyDescent="0.2">
      <c r="A668">
        <v>2001</v>
      </c>
      <c r="B668" s="1">
        <v>42397.75</v>
      </c>
      <c r="C668">
        <v>11.7</v>
      </c>
    </row>
    <row r="669" spans="1:3" hidden="1" x14ac:dyDescent="0.2">
      <c r="A669">
        <v>2001</v>
      </c>
      <c r="B669" s="1">
        <v>42397.791666666664</v>
      </c>
      <c r="C669">
        <v>10.6</v>
      </c>
    </row>
    <row r="670" spans="1:3" hidden="1" x14ac:dyDescent="0.2">
      <c r="A670">
        <v>2001</v>
      </c>
      <c r="B670" s="1">
        <v>42397.833333333336</v>
      </c>
      <c r="C670">
        <v>10.1</v>
      </c>
    </row>
    <row r="671" spans="1:3" hidden="1" x14ac:dyDescent="0.2">
      <c r="A671">
        <v>2001</v>
      </c>
      <c r="B671" s="1">
        <v>42397.875</v>
      </c>
      <c r="C671">
        <v>9.9</v>
      </c>
    </row>
    <row r="672" spans="1:3" hidden="1" x14ac:dyDescent="0.2">
      <c r="A672">
        <v>2001</v>
      </c>
      <c r="B672" s="1">
        <v>42397.916666666664</v>
      </c>
      <c r="C672">
        <v>9.6999999999999993</v>
      </c>
    </row>
    <row r="673" spans="1:3" hidden="1" x14ac:dyDescent="0.2">
      <c r="A673">
        <v>2001</v>
      </c>
      <c r="B673" s="1">
        <v>42397.958333333336</v>
      </c>
      <c r="C673">
        <v>9.6999999999999993</v>
      </c>
    </row>
    <row r="674" spans="1:3" hidden="1" x14ac:dyDescent="0.2">
      <c r="A674">
        <v>2001</v>
      </c>
      <c r="B674" s="1">
        <v>42398</v>
      </c>
      <c r="C674">
        <v>9.6</v>
      </c>
    </row>
    <row r="675" spans="1:3" hidden="1" x14ac:dyDescent="0.2">
      <c r="A675">
        <v>2001</v>
      </c>
      <c r="B675" s="1">
        <v>42398.041666666664</v>
      </c>
      <c r="C675">
        <v>9.1999999999999993</v>
      </c>
    </row>
    <row r="676" spans="1:3" hidden="1" x14ac:dyDescent="0.2">
      <c r="A676">
        <v>2001</v>
      </c>
      <c r="B676" s="1">
        <v>42398.083333333336</v>
      </c>
      <c r="C676">
        <v>8.9</v>
      </c>
    </row>
    <row r="677" spans="1:3" hidden="1" x14ac:dyDescent="0.2">
      <c r="A677">
        <v>2001</v>
      </c>
      <c r="B677" s="1">
        <v>42398.125</v>
      </c>
      <c r="C677">
        <v>8.6999999999999993</v>
      </c>
    </row>
    <row r="678" spans="1:3" hidden="1" x14ac:dyDescent="0.2">
      <c r="A678">
        <v>2001</v>
      </c>
      <c r="B678" s="1">
        <v>42398.166666666664</v>
      </c>
      <c r="C678">
        <v>8.5</v>
      </c>
    </row>
    <row r="679" spans="1:3" hidden="1" x14ac:dyDescent="0.2">
      <c r="A679">
        <v>2001</v>
      </c>
      <c r="B679" s="1">
        <v>42398.208333333336</v>
      </c>
      <c r="C679">
        <v>8.4</v>
      </c>
    </row>
    <row r="680" spans="1:3" hidden="1" x14ac:dyDescent="0.2">
      <c r="A680">
        <v>2001</v>
      </c>
      <c r="B680" s="1">
        <v>42398.25</v>
      </c>
      <c r="C680">
        <v>7.9</v>
      </c>
    </row>
    <row r="681" spans="1:3" hidden="1" x14ac:dyDescent="0.2">
      <c r="A681">
        <v>2001</v>
      </c>
      <c r="B681" s="1">
        <v>42398.291666666664</v>
      </c>
      <c r="C681">
        <v>7.2</v>
      </c>
    </row>
    <row r="682" spans="1:3" hidden="1" x14ac:dyDescent="0.2">
      <c r="A682">
        <v>2001</v>
      </c>
      <c r="B682" s="1">
        <v>42398.333333333336</v>
      </c>
      <c r="C682">
        <v>6.9</v>
      </c>
    </row>
    <row r="683" spans="1:3" hidden="1" x14ac:dyDescent="0.2">
      <c r="A683">
        <v>2001</v>
      </c>
      <c r="B683" s="1">
        <v>42398.375</v>
      </c>
      <c r="C683">
        <v>7.3</v>
      </c>
    </row>
    <row r="684" spans="1:3" hidden="1" x14ac:dyDescent="0.2">
      <c r="A684">
        <v>2001</v>
      </c>
      <c r="B684" s="1">
        <v>42398.416666666664</v>
      </c>
      <c r="C684">
        <v>8.6999999999999993</v>
      </c>
    </row>
    <row r="685" spans="1:3" hidden="1" x14ac:dyDescent="0.2">
      <c r="A685">
        <v>2001</v>
      </c>
      <c r="B685" s="1">
        <v>42398.458333333336</v>
      </c>
      <c r="C685">
        <v>11.3</v>
      </c>
    </row>
    <row r="686" spans="1:3" hidden="1" x14ac:dyDescent="0.2">
      <c r="A686">
        <v>2001</v>
      </c>
      <c r="B686" s="1">
        <v>42398.5</v>
      </c>
      <c r="C686">
        <v>13.4</v>
      </c>
    </row>
    <row r="687" spans="1:3" hidden="1" x14ac:dyDescent="0.2">
      <c r="A687">
        <v>2001</v>
      </c>
      <c r="B687" s="1">
        <v>42398.541666666664</v>
      </c>
      <c r="C687">
        <v>14.7</v>
      </c>
    </row>
    <row r="688" spans="1:3" hidden="1" x14ac:dyDescent="0.2">
      <c r="A688">
        <v>2001</v>
      </c>
      <c r="B688" s="1">
        <v>42398.583333333336</v>
      </c>
      <c r="C688">
        <v>14.8</v>
      </c>
    </row>
    <row r="689" spans="1:3" hidden="1" x14ac:dyDescent="0.2">
      <c r="A689">
        <v>2001</v>
      </c>
      <c r="B689" s="1">
        <v>42398.625</v>
      </c>
      <c r="C689">
        <v>15.7</v>
      </c>
    </row>
    <row r="690" spans="1:3" hidden="1" x14ac:dyDescent="0.2">
      <c r="A690">
        <v>2001</v>
      </c>
      <c r="B690" s="1">
        <v>42398.666666666664</v>
      </c>
      <c r="C690">
        <v>15.6</v>
      </c>
    </row>
    <row r="691" spans="1:3" hidden="1" x14ac:dyDescent="0.2">
      <c r="A691">
        <v>2001</v>
      </c>
      <c r="B691" s="1">
        <v>42398.708333333336</v>
      </c>
      <c r="C691">
        <v>14.7</v>
      </c>
    </row>
    <row r="692" spans="1:3" hidden="1" x14ac:dyDescent="0.2">
      <c r="A692">
        <v>2001</v>
      </c>
      <c r="B692" s="1">
        <v>42398.75</v>
      </c>
      <c r="C692">
        <v>11.8</v>
      </c>
    </row>
    <row r="693" spans="1:3" hidden="1" x14ac:dyDescent="0.2">
      <c r="A693">
        <v>2001</v>
      </c>
      <c r="B693" s="1">
        <v>42398.791666666664</v>
      </c>
      <c r="C693">
        <v>9.3000000000000007</v>
      </c>
    </row>
    <row r="694" spans="1:3" hidden="1" x14ac:dyDescent="0.2">
      <c r="A694">
        <v>2001</v>
      </c>
      <c r="B694" s="1">
        <v>42398.833333333336</v>
      </c>
      <c r="C694">
        <v>8.3000000000000007</v>
      </c>
    </row>
    <row r="695" spans="1:3" hidden="1" x14ac:dyDescent="0.2">
      <c r="A695">
        <v>2001</v>
      </c>
      <c r="B695" s="1">
        <v>42398.875</v>
      </c>
      <c r="C695">
        <v>7.8</v>
      </c>
    </row>
    <row r="696" spans="1:3" hidden="1" x14ac:dyDescent="0.2">
      <c r="A696">
        <v>2001</v>
      </c>
      <c r="B696" s="1">
        <v>42398.916666666664</v>
      </c>
      <c r="C696">
        <v>8.1</v>
      </c>
    </row>
    <row r="697" spans="1:3" hidden="1" x14ac:dyDescent="0.2">
      <c r="A697">
        <v>2001</v>
      </c>
      <c r="B697" s="1">
        <v>42398.958333333336</v>
      </c>
      <c r="C697">
        <v>8.3000000000000007</v>
      </c>
    </row>
    <row r="698" spans="1:3" hidden="1" x14ac:dyDescent="0.2">
      <c r="A698">
        <v>2001</v>
      </c>
      <c r="B698" s="1">
        <v>42399</v>
      </c>
      <c r="C698">
        <v>8.1999999999999993</v>
      </c>
    </row>
    <row r="699" spans="1:3" hidden="1" x14ac:dyDescent="0.2">
      <c r="A699">
        <v>2001</v>
      </c>
      <c r="B699" s="1">
        <v>42399.041666666664</v>
      </c>
      <c r="C699">
        <v>8.8000000000000007</v>
      </c>
    </row>
    <row r="700" spans="1:3" hidden="1" x14ac:dyDescent="0.2">
      <c r="A700">
        <v>2001</v>
      </c>
      <c r="B700" s="1">
        <v>42399.083333333336</v>
      </c>
      <c r="C700">
        <v>8.8000000000000007</v>
      </c>
    </row>
    <row r="701" spans="1:3" hidden="1" x14ac:dyDescent="0.2">
      <c r="A701">
        <v>2001</v>
      </c>
      <c r="B701" s="1">
        <v>42399.125</v>
      </c>
      <c r="C701">
        <v>8.6999999999999993</v>
      </c>
    </row>
    <row r="702" spans="1:3" hidden="1" x14ac:dyDescent="0.2">
      <c r="A702">
        <v>2001</v>
      </c>
      <c r="B702" s="1">
        <v>42399.166666666664</v>
      </c>
      <c r="C702">
        <v>8.6999999999999993</v>
      </c>
    </row>
    <row r="703" spans="1:3" hidden="1" x14ac:dyDescent="0.2">
      <c r="A703">
        <v>2001</v>
      </c>
      <c r="B703" s="1">
        <v>42399.208333333336</v>
      </c>
      <c r="C703">
        <v>8.4</v>
      </c>
    </row>
    <row r="704" spans="1:3" hidden="1" x14ac:dyDescent="0.2">
      <c r="A704">
        <v>2001</v>
      </c>
      <c r="B704" s="1">
        <v>42399.25</v>
      </c>
      <c r="C704">
        <v>8.1999999999999993</v>
      </c>
    </row>
    <row r="705" spans="1:3" hidden="1" x14ac:dyDescent="0.2">
      <c r="A705">
        <v>2001</v>
      </c>
      <c r="B705" s="1">
        <v>42399.291666666664</v>
      </c>
      <c r="C705">
        <v>8</v>
      </c>
    </row>
    <row r="706" spans="1:3" hidden="1" x14ac:dyDescent="0.2">
      <c r="A706">
        <v>2001</v>
      </c>
      <c r="B706" s="1">
        <v>42399.333333333336</v>
      </c>
      <c r="C706">
        <v>7.9</v>
      </c>
    </row>
    <row r="707" spans="1:3" hidden="1" x14ac:dyDescent="0.2">
      <c r="A707">
        <v>2001</v>
      </c>
      <c r="B707" s="1">
        <v>42399.375</v>
      </c>
      <c r="C707">
        <v>8</v>
      </c>
    </row>
    <row r="708" spans="1:3" hidden="1" x14ac:dyDescent="0.2">
      <c r="A708">
        <v>2001</v>
      </c>
      <c r="B708" s="1">
        <v>42399.416666666664</v>
      </c>
      <c r="C708">
        <v>7.8</v>
      </c>
    </row>
    <row r="709" spans="1:3" hidden="1" x14ac:dyDescent="0.2">
      <c r="A709">
        <v>2001</v>
      </c>
      <c r="B709" s="1">
        <v>42399.458333333336</v>
      </c>
      <c r="C709">
        <v>7.9</v>
      </c>
    </row>
    <row r="710" spans="1:3" hidden="1" x14ac:dyDescent="0.2">
      <c r="A710">
        <v>2001</v>
      </c>
      <c r="B710" s="1">
        <v>42399.5</v>
      </c>
      <c r="C710">
        <v>8.1999999999999993</v>
      </c>
    </row>
    <row r="711" spans="1:3" hidden="1" x14ac:dyDescent="0.2">
      <c r="A711">
        <v>2001</v>
      </c>
      <c r="B711" s="1">
        <v>42399.541666666664</v>
      </c>
      <c r="C711">
        <v>8.3000000000000007</v>
      </c>
    </row>
    <row r="712" spans="1:3" hidden="1" x14ac:dyDescent="0.2">
      <c r="A712">
        <v>2001</v>
      </c>
      <c r="B712" s="1">
        <v>42399.583333333336</v>
      </c>
      <c r="C712">
        <v>8.1</v>
      </c>
    </row>
    <row r="713" spans="1:3" hidden="1" x14ac:dyDescent="0.2">
      <c r="A713">
        <v>2001</v>
      </c>
      <c r="B713" s="1">
        <v>42399.625</v>
      </c>
      <c r="C713">
        <v>8</v>
      </c>
    </row>
    <row r="714" spans="1:3" hidden="1" x14ac:dyDescent="0.2">
      <c r="A714">
        <v>2001</v>
      </c>
      <c r="B714" s="1">
        <v>42399.666666666664</v>
      </c>
      <c r="C714">
        <v>8.4</v>
      </c>
    </row>
    <row r="715" spans="1:3" hidden="1" x14ac:dyDescent="0.2">
      <c r="A715">
        <v>2001</v>
      </c>
      <c r="B715" s="1">
        <v>42399.708333333336</v>
      </c>
      <c r="C715">
        <v>8.1999999999999993</v>
      </c>
    </row>
    <row r="716" spans="1:3" hidden="1" x14ac:dyDescent="0.2">
      <c r="A716">
        <v>2001</v>
      </c>
      <c r="B716" s="1">
        <v>42399.75</v>
      </c>
      <c r="C716">
        <v>8</v>
      </c>
    </row>
    <row r="717" spans="1:3" hidden="1" x14ac:dyDescent="0.2">
      <c r="A717">
        <v>2001</v>
      </c>
      <c r="B717" s="1">
        <v>42399.791666666664</v>
      </c>
      <c r="C717">
        <v>7.8</v>
      </c>
    </row>
    <row r="718" spans="1:3" hidden="1" x14ac:dyDescent="0.2">
      <c r="A718">
        <v>2001</v>
      </c>
      <c r="B718" s="1">
        <v>42399.833333333336</v>
      </c>
      <c r="C718">
        <v>7.7</v>
      </c>
    </row>
    <row r="719" spans="1:3" hidden="1" x14ac:dyDescent="0.2">
      <c r="A719">
        <v>2001</v>
      </c>
      <c r="B719" s="1">
        <v>42399.875</v>
      </c>
      <c r="C719">
        <v>7.6</v>
      </c>
    </row>
    <row r="720" spans="1:3" hidden="1" x14ac:dyDescent="0.2">
      <c r="A720">
        <v>2001</v>
      </c>
      <c r="B720" s="1">
        <v>42399.916666666664</v>
      </c>
      <c r="C720">
        <v>7.5</v>
      </c>
    </row>
    <row r="721" spans="1:3" hidden="1" x14ac:dyDescent="0.2">
      <c r="A721">
        <v>2001</v>
      </c>
      <c r="B721" s="1">
        <v>42399.958333333336</v>
      </c>
      <c r="C721">
        <v>7.6</v>
      </c>
    </row>
    <row r="722" spans="1:3" hidden="1" x14ac:dyDescent="0.2">
      <c r="A722">
        <v>2001</v>
      </c>
      <c r="B722" s="1">
        <v>42400</v>
      </c>
      <c r="C722">
        <v>7.6</v>
      </c>
    </row>
    <row r="723" spans="1:3" hidden="1" x14ac:dyDescent="0.2">
      <c r="A723">
        <v>2001</v>
      </c>
      <c r="B723" s="1">
        <v>42400.041666666664</v>
      </c>
      <c r="C723">
        <v>7.7</v>
      </c>
    </row>
    <row r="724" spans="1:3" hidden="1" x14ac:dyDescent="0.2">
      <c r="A724">
        <v>2001</v>
      </c>
      <c r="B724" s="1">
        <v>42400.083333333336</v>
      </c>
      <c r="C724">
        <v>7.7</v>
      </c>
    </row>
    <row r="725" spans="1:3" hidden="1" x14ac:dyDescent="0.2">
      <c r="A725">
        <v>2001</v>
      </c>
      <c r="B725" s="1">
        <v>42400.125</v>
      </c>
      <c r="C725">
        <v>7.4</v>
      </c>
    </row>
    <row r="726" spans="1:3" hidden="1" x14ac:dyDescent="0.2">
      <c r="A726">
        <v>2001</v>
      </c>
      <c r="B726" s="1">
        <v>42400.166666666664</v>
      </c>
      <c r="C726">
        <v>7.3</v>
      </c>
    </row>
    <row r="727" spans="1:3" hidden="1" x14ac:dyDescent="0.2">
      <c r="A727">
        <v>2001</v>
      </c>
      <c r="B727" s="1">
        <v>42400.208333333336</v>
      </c>
      <c r="C727">
        <v>7.3</v>
      </c>
    </row>
    <row r="728" spans="1:3" hidden="1" x14ac:dyDescent="0.2">
      <c r="A728">
        <v>2001</v>
      </c>
      <c r="B728" s="1">
        <v>42400.25</v>
      </c>
      <c r="C728">
        <v>7.3</v>
      </c>
    </row>
    <row r="729" spans="1:3" hidden="1" x14ac:dyDescent="0.2">
      <c r="A729">
        <v>2001</v>
      </c>
      <c r="B729" s="1">
        <v>42400.291666666664</v>
      </c>
      <c r="C729">
        <v>7</v>
      </c>
    </row>
    <row r="730" spans="1:3" hidden="1" x14ac:dyDescent="0.2">
      <c r="A730">
        <v>2001</v>
      </c>
      <c r="B730" s="1">
        <v>42400.333333333336</v>
      </c>
      <c r="C730">
        <v>6.8</v>
      </c>
    </row>
    <row r="731" spans="1:3" hidden="1" x14ac:dyDescent="0.2">
      <c r="A731">
        <v>2001</v>
      </c>
      <c r="B731" s="1">
        <v>42400.375</v>
      </c>
      <c r="C731">
        <v>6.9</v>
      </c>
    </row>
    <row r="732" spans="1:3" hidden="1" x14ac:dyDescent="0.2">
      <c r="A732">
        <v>2001</v>
      </c>
      <c r="B732" s="1">
        <v>42400.416666666664</v>
      </c>
      <c r="C732">
        <v>7.4</v>
      </c>
    </row>
    <row r="733" spans="1:3" hidden="1" x14ac:dyDescent="0.2">
      <c r="A733">
        <v>2001</v>
      </c>
      <c r="B733" s="1">
        <v>42400.458333333336</v>
      </c>
      <c r="C733">
        <v>9</v>
      </c>
    </row>
    <row r="734" spans="1:3" hidden="1" x14ac:dyDescent="0.2">
      <c r="A734">
        <v>2001</v>
      </c>
      <c r="B734" s="1">
        <v>42400.5</v>
      </c>
      <c r="C734">
        <v>11.1</v>
      </c>
    </row>
    <row r="735" spans="1:3" hidden="1" x14ac:dyDescent="0.2">
      <c r="A735">
        <v>2001</v>
      </c>
      <c r="B735" s="1">
        <v>42400.541666666664</v>
      </c>
      <c r="C735">
        <v>12.1</v>
      </c>
    </row>
    <row r="736" spans="1:3" hidden="1" x14ac:dyDescent="0.2">
      <c r="A736">
        <v>2001</v>
      </c>
      <c r="B736" s="1">
        <v>42400.583333333336</v>
      </c>
      <c r="C736">
        <v>13</v>
      </c>
    </row>
    <row r="737" spans="1:3" hidden="1" x14ac:dyDescent="0.2">
      <c r="A737">
        <v>2001</v>
      </c>
      <c r="B737" s="1">
        <v>42400.625</v>
      </c>
      <c r="C737">
        <v>13.5</v>
      </c>
    </row>
    <row r="738" spans="1:3" hidden="1" x14ac:dyDescent="0.2">
      <c r="A738">
        <v>2001</v>
      </c>
      <c r="B738" s="1">
        <v>42400.666666666664</v>
      </c>
      <c r="C738">
        <v>13.8</v>
      </c>
    </row>
    <row r="739" spans="1:3" hidden="1" x14ac:dyDescent="0.2">
      <c r="A739">
        <v>2001</v>
      </c>
      <c r="B739" s="1">
        <v>42400.708333333336</v>
      </c>
      <c r="C739">
        <v>13.1</v>
      </c>
    </row>
    <row r="740" spans="1:3" hidden="1" x14ac:dyDescent="0.2">
      <c r="A740">
        <v>2001</v>
      </c>
      <c r="B740" s="1">
        <v>42400.75</v>
      </c>
      <c r="C740">
        <v>10.199999999999999</v>
      </c>
    </row>
    <row r="741" spans="1:3" hidden="1" x14ac:dyDescent="0.2">
      <c r="A741">
        <v>2001</v>
      </c>
      <c r="B741" s="1">
        <v>42400.791666666664</v>
      </c>
      <c r="C741">
        <v>8.5</v>
      </c>
    </row>
    <row r="742" spans="1:3" hidden="1" x14ac:dyDescent="0.2">
      <c r="A742">
        <v>2001</v>
      </c>
      <c r="B742" s="1">
        <v>42400.833333333336</v>
      </c>
      <c r="C742">
        <v>8.1</v>
      </c>
    </row>
    <row r="743" spans="1:3" hidden="1" x14ac:dyDescent="0.2">
      <c r="A743">
        <v>2001</v>
      </c>
      <c r="B743" s="1">
        <v>42400.875</v>
      </c>
      <c r="C743">
        <v>6.6</v>
      </c>
    </row>
    <row r="744" spans="1:3" hidden="1" x14ac:dyDescent="0.2">
      <c r="A744">
        <v>2001</v>
      </c>
      <c r="B744" s="1">
        <v>42400.916666666664</v>
      </c>
      <c r="C744">
        <v>6.1</v>
      </c>
    </row>
    <row r="745" spans="1:3" hidden="1" x14ac:dyDescent="0.2">
      <c r="A745">
        <v>2001</v>
      </c>
      <c r="B745" s="1">
        <v>42400.958333333336</v>
      </c>
      <c r="C745">
        <v>5.7</v>
      </c>
    </row>
    <row r="746" spans="1:3" hidden="1" x14ac:dyDescent="0.2">
      <c r="A746">
        <v>2001</v>
      </c>
      <c r="B746" s="1">
        <v>42401</v>
      </c>
      <c r="C746">
        <v>5.4</v>
      </c>
    </row>
    <row r="747" spans="1:3" hidden="1" x14ac:dyDescent="0.2">
      <c r="A747">
        <v>2001</v>
      </c>
      <c r="B747" s="1">
        <v>42401.041666666664</v>
      </c>
      <c r="C747">
        <v>5.0999999999999996</v>
      </c>
    </row>
    <row r="748" spans="1:3" hidden="1" x14ac:dyDescent="0.2">
      <c r="A748">
        <v>2001</v>
      </c>
      <c r="B748" s="1">
        <v>42401.083333333336</v>
      </c>
      <c r="C748">
        <v>5.3</v>
      </c>
    </row>
    <row r="749" spans="1:3" hidden="1" x14ac:dyDescent="0.2">
      <c r="A749">
        <v>2001</v>
      </c>
      <c r="B749" s="1">
        <v>42401.125</v>
      </c>
      <c r="C749">
        <v>6.3</v>
      </c>
    </row>
    <row r="750" spans="1:3" hidden="1" x14ac:dyDescent="0.2">
      <c r="A750">
        <v>2001</v>
      </c>
      <c r="B750" s="1">
        <v>42401.166666666664</v>
      </c>
      <c r="C750">
        <v>5.7</v>
      </c>
    </row>
    <row r="751" spans="1:3" hidden="1" x14ac:dyDescent="0.2">
      <c r="A751">
        <v>2001</v>
      </c>
      <c r="B751" s="1">
        <v>42401.208333333336</v>
      </c>
      <c r="C751">
        <v>3.2</v>
      </c>
    </row>
    <row r="752" spans="1:3" hidden="1" x14ac:dyDescent="0.2">
      <c r="A752">
        <v>2001</v>
      </c>
      <c r="B752" s="1">
        <v>42401.25</v>
      </c>
      <c r="C752">
        <v>2.2000000000000002</v>
      </c>
    </row>
    <row r="753" spans="1:3" hidden="1" x14ac:dyDescent="0.2">
      <c r="A753">
        <v>2001</v>
      </c>
      <c r="B753" s="1">
        <v>42401.291666666664</v>
      </c>
      <c r="C753">
        <v>3.2</v>
      </c>
    </row>
    <row r="754" spans="1:3" hidden="1" x14ac:dyDescent="0.2">
      <c r="A754">
        <v>2001</v>
      </c>
      <c r="B754" s="1">
        <v>42401.333333333336</v>
      </c>
      <c r="C754">
        <v>3.9</v>
      </c>
    </row>
    <row r="755" spans="1:3" hidden="1" x14ac:dyDescent="0.2">
      <c r="A755">
        <v>2001</v>
      </c>
      <c r="B755" s="1">
        <v>42401.375</v>
      </c>
      <c r="C755">
        <v>5.5</v>
      </c>
    </row>
    <row r="756" spans="1:3" hidden="1" x14ac:dyDescent="0.2">
      <c r="A756">
        <v>2001</v>
      </c>
      <c r="B756" s="1">
        <v>42401.416666666664</v>
      </c>
      <c r="C756">
        <v>6.9</v>
      </c>
    </row>
    <row r="757" spans="1:3" hidden="1" x14ac:dyDescent="0.2">
      <c r="A757">
        <v>2001</v>
      </c>
      <c r="B757" s="1">
        <v>42401.458333333336</v>
      </c>
      <c r="C757">
        <v>8.4</v>
      </c>
    </row>
    <row r="758" spans="1:3" hidden="1" x14ac:dyDescent="0.2">
      <c r="A758">
        <v>2001</v>
      </c>
      <c r="B758" s="1">
        <v>42401.5</v>
      </c>
      <c r="C758">
        <v>7.6</v>
      </c>
    </row>
    <row r="759" spans="1:3" hidden="1" x14ac:dyDescent="0.2">
      <c r="A759">
        <v>2001</v>
      </c>
      <c r="B759" s="1">
        <v>42401.541666666664</v>
      </c>
      <c r="C759">
        <v>6.4</v>
      </c>
    </row>
    <row r="760" spans="1:3" hidden="1" x14ac:dyDescent="0.2">
      <c r="A760">
        <v>2001</v>
      </c>
      <c r="B760" s="1">
        <v>42401.583333333336</v>
      </c>
      <c r="C760">
        <v>6.3</v>
      </c>
    </row>
    <row r="761" spans="1:3" hidden="1" x14ac:dyDescent="0.2">
      <c r="A761">
        <v>2001</v>
      </c>
      <c r="B761" s="1">
        <v>42401.625</v>
      </c>
      <c r="C761">
        <v>6.2</v>
      </c>
    </row>
    <row r="762" spans="1:3" hidden="1" x14ac:dyDescent="0.2">
      <c r="A762">
        <v>2001</v>
      </c>
      <c r="B762" s="1">
        <v>42401.666666666664</v>
      </c>
      <c r="C762">
        <v>6.1</v>
      </c>
    </row>
    <row r="763" spans="1:3" hidden="1" x14ac:dyDescent="0.2">
      <c r="A763">
        <v>2001</v>
      </c>
      <c r="B763" s="1">
        <v>42401.708333333336</v>
      </c>
      <c r="C763">
        <v>6.1</v>
      </c>
    </row>
    <row r="764" spans="1:3" hidden="1" x14ac:dyDescent="0.2">
      <c r="A764">
        <v>2001</v>
      </c>
      <c r="B764" s="1">
        <v>42401.75</v>
      </c>
      <c r="C764">
        <v>6.2</v>
      </c>
    </row>
    <row r="765" spans="1:3" hidden="1" x14ac:dyDescent="0.2">
      <c r="A765">
        <v>2001</v>
      </c>
      <c r="B765" s="1">
        <v>42401.791666666664</v>
      </c>
      <c r="C765">
        <v>6.3</v>
      </c>
    </row>
    <row r="766" spans="1:3" hidden="1" x14ac:dyDescent="0.2">
      <c r="A766">
        <v>2001</v>
      </c>
      <c r="B766" s="1">
        <v>42401.833333333336</v>
      </c>
      <c r="C766">
        <v>6.7</v>
      </c>
    </row>
    <row r="767" spans="1:3" hidden="1" x14ac:dyDescent="0.2">
      <c r="A767">
        <v>2001</v>
      </c>
      <c r="B767" s="1">
        <v>42401.875</v>
      </c>
      <c r="C767">
        <v>6.9</v>
      </c>
    </row>
    <row r="768" spans="1:3" hidden="1" x14ac:dyDescent="0.2">
      <c r="A768">
        <v>2001</v>
      </c>
      <c r="B768" s="1">
        <v>42401.916666666664</v>
      </c>
      <c r="C768">
        <v>7</v>
      </c>
    </row>
    <row r="769" spans="1:3" hidden="1" x14ac:dyDescent="0.2">
      <c r="A769">
        <v>2001</v>
      </c>
      <c r="B769" s="1">
        <v>42401.958333333336</v>
      </c>
      <c r="C769">
        <v>7.2</v>
      </c>
    </row>
    <row r="770" spans="1:3" hidden="1" x14ac:dyDescent="0.2">
      <c r="A770">
        <v>2001</v>
      </c>
      <c r="B770" s="1">
        <v>42402</v>
      </c>
      <c r="C770">
        <v>7.2</v>
      </c>
    </row>
    <row r="771" spans="1:3" hidden="1" x14ac:dyDescent="0.2">
      <c r="A771">
        <v>2001</v>
      </c>
      <c r="B771" s="1">
        <v>42402.041666666664</v>
      </c>
      <c r="C771">
        <v>7.2</v>
      </c>
    </row>
    <row r="772" spans="1:3" hidden="1" x14ac:dyDescent="0.2">
      <c r="A772">
        <v>2001</v>
      </c>
      <c r="B772" s="1">
        <v>42402.083333333336</v>
      </c>
      <c r="C772">
        <v>7.2</v>
      </c>
    </row>
    <row r="773" spans="1:3" hidden="1" x14ac:dyDescent="0.2">
      <c r="A773">
        <v>2001</v>
      </c>
      <c r="B773" s="1">
        <v>42402.125</v>
      </c>
      <c r="C773">
        <v>7.3</v>
      </c>
    </row>
    <row r="774" spans="1:3" hidden="1" x14ac:dyDescent="0.2">
      <c r="A774">
        <v>2001</v>
      </c>
      <c r="B774" s="1">
        <v>42402.166666666664</v>
      </c>
      <c r="C774">
        <v>7.3</v>
      </c>
    </row>
    <row r="775" spans="1:3" hidden="1" x14ac:dyDescent="0.2">
      <c r="A775">
        <v>2001</v>
      </c>
      <c r="B775" s="1">
        <v>42402.208333333336</v>
      </c>
      <c r="C775">
        <v>7.3</v>
      </c>
    </row>
    <row r="776" spans="1:3" hidden="1" x14ac:dyDescent="0.2">
      <c r="A776">
        <v>2001</v>
      </c>
      <c r="B776" s="1">
        <v>42402.25</v>
      </c>
      <c r="C776">
        <v>7.2</v>
      </c>
    </row>
    <row r="777" spans="1:3" hidden="1" x14ac:dyDescent="0.2">
      <c r="A777">
        <v>2001</v>
      </c>
      <c r="B777" s="1">
        <v>42402.291666666664</v>
      </c>
      <c r="C777">
        <v>7.1</v>
      </c>
    </row>
    <row r="778" spans="1:3" hidden="1" x14ac:dyDescent="0.2">
      <c r="A778">
        <v>2001</v>
      </c>
      <c r="B778" s="1">
        <v>42402.333333333336</v>
      </c>
      <c r="C778">
        <v>6.9</v>
      </c>
    </row>
    <row r="779" spans="1:3" hidden="1" x14ac:dyDescent="0.2">
      <c r="A779">
        <v>2001</v>
      </c>
      <c r="B779" s="1">
        <v>42402.375</v>
      </c>
      <c r="C779">
        <v>7.1</v>
      </c>
    </row>
    <row r="780" spans="1:3" hidden="1" x14ac:dyDescent="0.2">
      <c r="A780">
        <v>2001</v>
      </c>
      <c r="B780" s="1">
        <v>42402.416666666664</v>
      </c>
      <c r="C780">
        <v>7.3</v>
      </c>
    </row>
    <row r="781" spans="1:3" hidden="1" x14ac:dyDescent="0.2">
      <c r="A781">
        <v>2001</v>
      </c>
      <c r="B781" s="1">
        <v>42402.458333333336</v>
      </c>
      <c r="C781">
        <v>7.6</v>
      </c>
    </row>
    <row r="782" spans="1:3" hidden="1" x14ac:dyDescent="0.2">
      <c r="A782">
        <v>2001</v>
      </c>
      <c r="B782" s="1">
        <v>42402.5</v>
      </c>
      <c r="C782">
        <v>7.8</v>
      </c>
    </row>
    <row r="783" spans="1:3" hidden="1" x14ac:dyDescent="0.2">
      <c r="A783">
        <v>2001</v>
      </c>
      <c r="B783" s="1">
        <v>42402.541666666664</v>
      </c>
      <c r="C783">
        <v>8.4</v>
      </c>
    </row>
    <row r="784" spans="1:3" hidden="1" x14ac:dyDescent="0.2">
      <c r="A784">
        <v>2001</v>
      </c>
      <c r="B784" s="1">
        <v>42402.583333333336</v>
      </c>
      <c r="C784">
        <v>8.8000000000000007</v>
      </c>
    </row>
    <row r="785" spans="1:3" hidden="1" x14ac:dyDescent="0.2">
      <c r="A785">
        <v>2001</v>
      </c>
      <c r="B785" s="1">
        <v>42402.625</v>
      </c>
      <c r="C785">
        <v>9.1</v>
      </c>
    </row>
    <row r="786" spans="1:3" hidden="1" x14ac:dyDescent="0.2">
      <c r="A786">
        <v>2001</v>
      </c>
      <c r="B786" s="1">
        <v>42402.666666666664</v>
      </c>
      <c r="C786">
        <v>9.4</v>
      </c>
    </row>
    <row r="787" spans="1:3" hidden="1" x14ac:dyDescent="0.2">
      <c r="A787">
        <v>2001</v>
      </c>
      <c r="B787" s="1">
        <v>42402.708333333336</v>
      </c>
      <c r="C787">
        <v>9.5</v>
      </c>
    </row>
    <row r="788" spans="1:3" hidden="1" x14ac:dyDescent="0.2">
      <c r="A788">
        <v>2001</v>
      </c>
      <c r="B788" s="1">
        <v>42402.75</v>
      </c>
      <c r="C788">
        <v>9.3000000000000007</v>
      </c>
    </row>
    <row r="789" spans="1:3" hidden="1" x14ac:dyDescent="0.2">
      <c r="A789">
        <v>2001</v>
      </c>
      <c r="B789" s="1">
        <v>42402.791666666664</v>
      </c>
      <c r="C789">
        <v>9.1</v>
      </c>
    </row>
    <row r="790" spans="1:3" hidden="1" x14ac:dyDescent="0.2">
      <c r="A790">
        <v>2001</v>
      </c>
      <c r="B790" s="1">
        <v>42402.833333333336</v>
      </c>
      <c r="C790">
        <v>9.1</v>
      </c>
    </row>
    <row r="791" spans="1:3" hidden="1" x14ac:dyDescent="0.2">
      <c r="A791">
        <v>2001</v>
      </c>
      <c r="B791" s="1">
        <v>42402.875</v>
      </c>
      <c r="C791">
        <v>9.1999999999999993</v>
      </c>
    </row>
    <row r="792" spans="1:3" hidden="1" x14ac:dyDescent="0.2">
      <c r="A792">
        <v>2001</v>
      </c>
      <c r="B792" s="1">
        <v>42402.916666666664</v>
      </c>
      <c r="C792">
        <v>8.8000000000000007</v>
      </c>
    </row>
    <row r="793" spans="1:3" hidden="1" x14ac:dyDescent="0.2">
      <c r="A793">
        <v>2001</v>
      </c>
      <c r="B793" s="1">
        <v>42402.958333333336</v>
      </c>
      <c r="C793">
        <v>8.8000000000000007</v>
      </c>
    </row>
    <row r="794" spans="1:3" hidden="1" x14ac:dyDescent="0.2">
      <c r="A794">
        <v>2001</v>
      </c>
      <c r="B794" s="1">
        <v>42403</v>
      </c>
      <c r="C794">
        <v>8.9</v>
      </c>
    </row>
    <row r="795" spans="1:3" hidden="1" x14ac:dyDescent="0.2">
      <c r="A795">
        <v>2001</v>
      </c>
      <c r="B795" s="1">
        <v>42403.041666666664</v>
      </c>
      <c r="C795">
        <v>8.9</v>
      </c>
    </row>
    <row r="796" spans="1:3" hidden="1" x14ac:dyDescent="0.2">
      <c r="A796">
        <v>2001</v>
      </c>
      <c r="B796" s="1">
        <v>42403.083333333336</v>
      </c>
      <c r="C796">
        <v>8.9</v>
      </c>
    </row>
    <row r="797" spans="1:3" hidden="1" x14ac:dyDescent="0.2">
      <c r="A797">
        <v>2001</v>
      </c>
      <c r="B797" s="1">
        <v>42403.125</v>
      </c>
      <c r="C797">
        <v>8.8000000000000007</v>
      </c>
    </row>
    <row r="798" spans="1:3" hidden="1" x14ac:dyDescent="0.2">
      <c r="A798">
        <v>2001</v>
      </c>
      <c r="B798" s="1">
        <v>42403.166666666664</v>
      </c>
      <c r="C798">
        <v>8.6</v>
      </c>
    </row>
    <row r="799" spans="1:3" hidden="1" x14ac:dyDescent="0.2">
      <c r="A799">
        <v>2001</v>
      </c>
      <c r="B799" s="1">
        <v>42403.208333333336</v>
      </c>
      <c r="C799">
        <v>8.5</v>
      </c>
    </row>
    <row r="800" spans="1:3" hidden="1" x14ac:dyDescent="0.2">
      <c r="A800">
        <v>2001</v>
      </c>
      <c r="B800" s="1">
        <v>42403.25</v>
      </c>
      <c r="C800">
        <v>8.5</v>
      </c>
    </row>
    <row r="801" spans="1:3" hidden="1" x14ac:dyDescent="0.2">
      <c r="A801">
        <v>2001</v>
      </c>
      <c r="B801" s="1">
        <v>42403.291666666664</v>
      </c>
      <c r="C801">
        <v>8.4</v>
      </c>
    </row>
    <row r="802" spans="1:3" hidden="1" x14ac:dyDescent="0.2">
      <c r="A802">
        <v>2001</v>
      </c>
      <c r="B802" s="1">
        <v>42403.333333333336</v>
      </c>
      <c r="C802">
        <v>8.3000000000000007</v>
      </c>
    </row>
    <row r="803" spans="1:3" hidden="1" x14ac:dyDescent="0.2">
      <c r="A803">
        <v>2001</v>
      </c>
      <c r="B803" s="1">
        <v>42403.375</v>
      </c>
      <c r="C803">
        <v>8.4</v>
      </c>
    </row>
    <row r="804" spans="1:3" hidden="1" x14ac:dyDescent="0.2">
      <c r="A804">
        <v>2001</v>
      </c>
      <c r="B804" s="1">
        <v>42403.416666666664</v>
      </c>
      <c r="C804">
        <v>8.6</v>
      </c>
    </row>
    <row r="805" spans="1:3" hidden="1" x14ac:dyDescent="0.2">
      <c r="A805">
        <v>2001</v>
      </c>
      <c r="B805" s="1">
        <v>42403.458333333336</v>
      </c>
      <c r="C805">
        <v>8.5</v>
      </c>
    </row>
    <row r="806" spans="1:3" hidden="1" x14ac:dyDescent="0.2">
      <c r="A806">
        <v>2001</v>
      </c>
      <c r="B806" s="1">
        <v>42403.5</v>
      </c>
      <c r="C806">
        <v>8.8000000000000007</v>
      </c>
    </row>
    <row r="807" spans="1:3" hidden="1" x14ac:dyDescent="0.2">
      <c r="A807">
        <v>2001</v>
      </c>
      <c r="B807" s="1">
        <v>42403.541666666664</v>
      </c>
      <c r="C807">
        <v>9.1</v>
      </c>
    </row>
    <row r="808" spans="1:3" hidden="1" x14ac:dyDescent="0.2">
      <c r="A808">
        <v>2001</v>
      </c>
      <c r="B808" s="1">
        <v>42403.583333333336</v>
      </c>
      <c r="C808">
        <v>8.8000000000000007</v>
      </c>
    </row>
    <row r="809" spans="1:3" hidden="1" x14ac:dyDescent="0.2">
      <c r="A809">
        <v>2001</v>
      </c>
      <c r="B809" s="1">
        <v>42403.625</v>
      </c>
      <c r="C809">
        <v>8.9</v>
      </c>
    </row>
    <row r="810" spans="1:3" hidden="1" x14ac:dyDescent="0.2">
      <c r="A810">
        <v>2001</v>
      </c>
      <c r="B810" s="1">
        <v>42403.666666666664</v>
      </c>
      <c r="C810">
        <v>8.5</v>
      </c>
    </row>
    <row r="811" spans="1:3" hidden="1" x14ac:dyDescent="0.2">
      <c r="A811">
        <v>2001</v>
      </c>
      <c r="B811" s="1">
        <v>42403.708333333336</v>
      </c>
      <c r="C811">
        <v>7.9</v>
      </c>
    </row>
    <row r="812" spans="1:3" hidden="1" x14ac:dyDescent="0.2">
      <c r="A812">
        <v>2001</v>
      </c>
      <c r="B812" s="1">
        <v>42403.75</v>
      </c>
      <c r="C812">
        <v>7.1</v>
      </c>
    </row>
    <row r="813" spans="1:3" hidden="1" x14ac:dyDescent="0.2">
      <c r="A813">
        <v>2001</v>
      </c>
      <c r="B813" s="1">
        <v>42403.791666666664</v>
      </c>
      <c r="C813">
        <v>7</v>
      </c>
    </row>
    <row r="814" spans="1:3" hidden="1" x14ac:dyDescent="0.2">
      <c r="A814">
        <v>2001</v>
      </c>
      <c r="B814" s="1">
        <v>42403.833333333336</v>
      </c>
      <c r="C814">
        <v>8.1</v>
      </c>
    </row>
    <row r="815" spans="1:3" hidden="1" x14ac:dyDescent="0.2">
      <c r="A815">
        <v>2001</v>
      </c>
      <c r="B815" s="1">
        <v>42403.875</v>
      </c>
      <c r="C815">
        <v>10.1</v>
      </c>
    </row>
    <row r="816" spans="1:3" hidden="1" x14ac:dyDescent="0.2">
      <c r="A816">
        <v>2001</v>
      </c>
      <c r="B816" s="1">
        <v>42403.916666666664</v>
      </c>
      <c r="C816">
        <v>10</v>
      </c>
    </row>
    <row r="817" spans="1:3" hidden="1" x14ac:dyDescent="0.2">
      <c r="A817">
        <v>2001</v>
      </c>
      <c r="B817" s="1">
        <v>42403.958333333336</v>
      </c>
      <c r="C817">
        <v>9.3000000000000007</v>
      </c>
    </row>
    <row r="818" spans="1:3" hidden="1" x14ac:dyDescent="0.2">
      <c r="A818">
        <v>2001</v>
      </c>
      <c r="B818" s="1">
        <v>42404</v>
      </c>
      <c r="C818">
        <v>8.6999999999999993</v>
      </c>
    </row>
    <row r="819" spans="1:3" hidden="1" x14ac:dyDescent="0.2">
      <c r="A819">
        <v>2001</v>
      </c>
      <c r="B819" s="1">
        <v>42404.041666666664</v>
      </c>
      <c r="C819">
        <v>7.3</v>
      </c>
    </row>
    <row r="820" spans="1:3" hidden="1" x14ac:dyDescent="0.2">
      <c r="A820">
        <v>2001</v>
      </c>
      <c r="B820" s="1">
        <v>42404.083333333336</v>
      </c>
      <c r="C820">
        <v>7.3</v>
      </c>
    </row>
    <row r="821" spans="1:3" hidden="1" x14ac:dyDescent="0.2">
      <c r="A821">
        <v>2001</v>
      </c>
      <c r="B821" s="1">
        <v>42404.125</v>
      </c>
      <c r="C821">
        <v>7.5</v>
      </c>
    </row>
    <row r="822" spans="1:3" hidden="1" x14ac:dyDescent="0.2">
      <c r="A822">
        <v>2001</v>
      </c>
      <c r="B822" s="1">
        <v>42404.166666666664</v>
      </c>
      <c r="C822">
        <v>7.2</v>
      </c>
    </row>
    <row r="823" spans="1:3" hidden="1" x14ac:dyDescent="0.2">
      <c r="A823">
        <v>2001</v>
      </c>
      <c r="B823" s="1">
        <v>42404.208333333336</v>
      </c>
      <c r="C823">
        <v>6.8</v>
      </c>
    </row>
    <row r="824" spans="1:3" hidden="1" x14ac:dyDescent="0.2">
      <c r="A824">
        <v>2001</v>
      </c>
      <c r="B824" s="1">
        <v>42404.25</v>
      </c>
      <c r="C824">
        <v>6.9</v>
      </c>
    </row>
    <row r="825" spans="1:3" hidden="1" x14ac:dyDescent="0.2">
      <c r="A825">
        <v>2001</v>
      </c>
      <c r="B825" s="1">
        <v>42404.291666666664</v>
      </c>
      <c r="C825">
        <v>6.8</v>
      </c>
    </row>
    <row r="826" spans="1:3" hidden="1" x14ac:dyDescent="0.2">
      <c r="A826">
        <v>2001</v>
      </c>
      <c r="B826" s="1">
        <v>42404.333333333336</v>
      </c>
      <c r="C826">
        <v>5.5</v>
      </c>
    </row>
    <row r="827" spans="1:3" hidden="1" x14ac:dyDescent="0.2">
      <c r="A827">
        <v>2001</v>
      </c>
      <c r="B827" s="1">
        <v>42404.375</v>
      </c>
      <c r="C827">
        <v>5.3</v>
      </c>
    </row>
    <row r="828" spans="1:3" hidden="1" x14ac:dyDescent="0.2">
      <c r="A828">
        <v>2001</v>
      </c>
      <c r="B828" s="1">
        <v>42404.416666666664</v>
      </c>
      <c r="C828">
        <v>8.9</v>
      </c>
    </row>
    <row r="829" spans="1:3" hidden="1" x14ac:dyDescent="0.2">
      <c r="A829">
        <v>2001</v>
      </c>
      <c r="B829" s="1">
        <v>42404.458333333336</v>
      </c>
      <c r="C829">
        <v>11.2</v>
      </c>
    </row>
    <row r="830" spans="1:3" hidden="1" x14ac:dyDescent="0.2">
      <c r="A830">
        <v>2001</v>
      </c>
      <c r="B830" s="1">
        <v>42404.5</v>
      </c>
      <c r="C830">
        <v>12.5</v>
      </c>
    </row>
    <row r="831" spans="1:3" hidden="1" x14ac:dyDescent="0.2">
      <c r="A831">
        <v>2001</v>
      </c>
      <c r="B831" s="1">
        <v>42404.541666666664</v>
      </c>
      <c r="C831">
        <v>13.3</v>
      </c>
    </row>
    <row r="832" spans="1:3" hidden="1" x14ac:dyDescent="0.2">
      <c r="A832">
        <v>2001</v>
      </c>
      <c r="B832" s="1">
        <v>42404.583333333336</v>
      </c>
      <c r="C832">
        <v>13.4</v>
      </c>
    </row>
    <row r="833" spans="1:3" hidden="1" x14ac:dyDescent="0.2">
      <c r="A833">
        <v>2001</v>
      </c>
      <c r="B833" s="1">
        <v>42404.625</v>
      </c>
      <c r="C833">
        <v>13.4</v>
      </c>
    </row>
    <row r="834" spans="1:3" hidden="1" x14ac:dyDescent="0.2">
      <c r="A834">
        <v>2001</v>
      </c>
      <c r="B834" s="1">
        <v>42404.666666666664</v>
      </c>
      <c r="C834">
        <v>13</v>
      </c>
    </row>
    <row r="835" spans="1:3" hidden="1" x14ac:dyDescent="0.2">
      <c r="A835">
        <v>2001</v>
      </c>
      <c r="B835" s="1">
        <v>42404.708333333336</v>
      </c>
      <c r="C835">
        <v>12.4</v>
      </c>
    </row>
    <row r="836" spans="1:3" hidden="1" x14ac:dyDescent="0.2">
      <c r="A836">
        <v>2001</v>
      </c>
      <c r="B836" s="1">
        <v>42404.75</v>
      </c>
      <c r="C836">
        <v>10.9</v>
      </c>
    </row>
    <row r="837" spans="1:3" hidden="1" x14ac:dyDescent="0.2">
      <c r="A837">
        <v>2001</v>
      </c>
      <c r="B837" s="1">
        <v>42404.791666666664</v>
      </c>
      <c r="C837">
        <v>9.8000000000000007</v>
      </c>
    </row>
    <row r="838" spans="1:3" hidden="1" x14ac:dyDescent="0.2">
      <c r="A838">
        <v>2001</v>
      </c>
      <c r="B838" s="1">
        <v>42404.833333333336</v>
      </c>
      <c r="C838">
        <v>8.6</v>
      </c>
    </row>
    <row r="839" spans="1:3" hidden="1" x14ac:dyDescent="0.2">
      <c r="A839">
        <v>2001</v>
      </c>
      <c r="B839" s="1">
        <v>42404.875</v>
      </c>
      <c r="C839">
        <v>7.7</v>
      </c>
    </row>
    <row r="840" spans="1:3" hidden="1" x14ac:dyDescent="0.2">
      <c r="A840">
        <v>2001</v>
      </c>
      <c r="B840" s="1">
        <v>42404.916666666664</v>
      </c>
      <c r="C840">
        <v>6.7</v>
      </c>
    </row>
    <row r="841" spans="1:3" hidden="1" x14ac:dyDescent="0.2">
      <c r="A841">
        <v>2001</v>
      </c>
      <c r="B841" s="1">
        <v>42404.958333333336</v>
      </c>
      <c r="C841">
        <v>6.5</v>
      </c>
    </row>
    <row r="842" spans="1:3" hidden="1" x14ac:dyDescent="0.2">
      <c r="A842">
        <v>2001</v>
      </c>
      <c r="B842" s="1">
        <v>42405</v>
      </c>
      <c r="C842">
        <v>6.7</v>
      </c>
    </row>
    <row r="843" spans="1:3" hidden="1" x14ac:dyDescent="0.2">
      <c r="A843">
        <v>2001</v>
      </c>
      <c r="B843" s="1">
        <v>42405.041666666664</v>
      </c>
      <c r="C843">
        <v>6.7</v>
      </c>
    </row>
    <row r="844" spans="1:3" hidden="1" x14ac:dyDescent="0.2">
      <c r="A844">
        <v>2001</v>
      </c>
      <c r="B844" s="1">
        <v>42405.083333333336</v>
      </c>
      <c r="C844">
        <v>6.1</v>
      </c>
    </row>
    <row r="845" spans="1:3" hidden="1" x14ac:dyDescent="0.2">
      <c r="A845">
        <v>2001</v>
      </c>
      <c r="B845" s="1">
        <v>42405.125</v>
      </c>
      <c r="C845">
        <v>4.8</v>
      </c>
    </row>
    <row r="846" spans="1:3" hidden="1" x14ac:dyDescent="0.2">
      <c r="A846">
        <v>2001</v>
      </c>
      <c r="B846" s="1">
        <v>42405.166666666664</v>
      </c>
      <c r="C846">
        <v>2.9</v>
      </c>
    </row>
    <row r="847" spans="1:3" hidden="1" x14ac:dyDescent="0.2">
      <c r="A847">
        <v>2001</v>
      </c>
      <c r="B847" s="1">
        <v>42405.208333333336</v>
      </c>
      <c r="C847">
        <v>2.2999999999999998</v>
      </c>
    </row>
    <row r="848" spans="1:3" hidden="1" x14ac:dyDescent="0.2">
      <c r="A848">
        <v>2001</v>
      </c>
      <c r="B848" s="1">
        <v>42405.25</v>
      </c>
      <c r="C848">
        <v>1.3</v>
      </c>
    </row>
    <row r="849" spans="1:3" hidden="1" x14ac:dyDescent="0.2">
      <c r="A849">
        <v>2001</v>
      </c>
      <c r="B849" s="1">
        <v>42405.291666666664</v>
      </c>
      <c r="C849">
        <v>1.3</v>
      </c>
    </row>
    <row r="850" spans="1:3" hidden="1" x14ac:dyDescent="0.2">
      <c r="A850">
        <v>2001</v>
      </c>
      <c r="B850" s="1">
        <v>42405.333333333336</v>
      </c>
      <c r="C850">
        <v>1.8</v>
      </c>
    </row>
    <row r="851" spans="1:3" hidden="1" x14ac:dyDescent="0.2">
      <c r="A851">
        <v>2001</v>
      </c>
      <c r="B851" s="1">
        <v>42405.375</v>
      </c>
      <c r="C851">
        <v>2.8</v>
      </c>
    </row>
    <row r="852" spans="1:3" hidden="1" x14ac:dyDescent="0.2">
      <c r="A852">
        <v>2001</v>
      </c>
      <c r="B852" s="1">
        <v>42405.416666666664</v>
      </c>
      <c r="C852">
        <v>4.9000000000000004</v>
      </c>
    </row>
    <row r="853" spans="1:3" hidden="1" x14ac:dyDescent="0.2">
      <c r="A853">
        <v>2001</v>
      </c>
      <c r="B853" s="1">
        <v>42405.458333333336</v>
      </c>
      <c r="C853">
        <v>6.8</v>
      </c>
    </row>
    <row r="854" spans="1:3" hidden="1" x14ac:dyDescent="0.2">
      <c r="A854">
        <v>2001</v>
      </c>
      <c r="B854" s="1">
        <v>42405.5</v>
      </c>
      <c r="C854">
        <v>8.9</v>
      </c>
    </row>
    <row r="855" spans="1:3" hidden="1" x14ac:dyDescent="0.2">
      <c r="A855">
        <v>2001</v>
      </c>
      <c r="B855" s="1">
        <v>42405.541666666664</v>
      </c>
      <c r="C855">
        <v>9.9</v>
      </c>
    </row>
    <row r="856" spans="1:3" hidden="1" x14ac:dyDescent="0.2">
      <c r="A856">
        <v>2001</v>
      </c>
      <c r="B856" s="1">
        <v>42405.583333333336</v>
      </c>
      <c r="C856">
        <v>11.3</v>
      </c>
    </row>
    <row r="857" spans="1:3" hidden="1" x14ac:dyDescent="0.2">
      <c r="A857">
        <v>2001</v>
      </c>
      <c r="B857" s="1">
        <v>42405.625</v>
      </c>
      <c r="C857">
        <v>12</v>
      </c>
    </row>
    <row r="858" spans="1:3" hidden="1" x14ac:dyDescent="0.2">
      <c r="A858">
        <v>2001</v>
      </c>
      <c r="B858" s="1">
        <v>42405.666666666664</v>
      </c>
      <c r="C858">
        <v>11.9</v>
      </c>
    </row>
    <row r="859" spans="1:3" hidden="1" x14ac:dyDescent="0.2">
      <c r="A859">
        <v>2001</v>
      </c>
      <c r="B859" s="1">
        <v>42405.708333333336</v>
      </c>
      <c r="C859">
        <v>11.1</v>
      </c>
    </row>
    <row r="860" spans="1:3" hidden="1" x14ac:dyDescent="0.2">
      <c r="A860">
        <v>2001</v>
      </c>
      <c r="B860" s="1">
        <v>42405.75</v>
      </c>
      <c r="C860">
        <v>9.1999999999999993</v>
      </c>
    </row>
    <row r="861" spans="1:3" hidden="1" x14ac:dyDescent="0.2">
      <c r="A861">
        <v>2001</v>
      </c>
      <c r="B861" s="1">
        <v>42405.791666666664</v>
      </c>
      <c r="C861">
        <v>7.7</v>
      </c>
    </row>
    <row r="862" spans="1:3" hidden="1" x14ac:dyDescent="0.2">
      <c r="A862">
        <v>2001</v>
      </c>
      <c r="B862" s="1">
        <v>42405.833333333336</v>
      </c>
      <c r="C862">
        <v>6.9</v>
      </c>
    </row>
    <row r="863" spans="1:3" hidden="1" x14ac:dyDescent="0.2">
      <c r="A863">
        <v>2001</v>
      </c>
      <c r="B863" s="1">
        <v>42405.875</v>
      </c>
      <c r="C863">
        <v>6.4</v>
      </c>
    </row>
    <row r="864" spans="1:3" hidden="1" x14ac:dyDescent="0.2">
      <c r="A864">
        <v>2001</v>
      </c>
      <c r="B864" s="1">
        <v>42405.916666666664</v>
      </c>
      <c r="C864">
        <v>6.2</v>
      </c>
    </row>
    <row r="865" spans="1:3" hidden="1" x14ac:dyDescent="0.2">
      <c r="A865">
        <v>2001</v>
      </c>
      <c r="B865" s="1">
        <v>42405.958333333336</v>
      </c>
      <c r="C865">
        <v>5.8</v>
      </c>
    </row>
    <row r="866" spans="1:3" hidden="1" x14ac:dyDescent="0.2">
      <c r="A866">
        <v>2001</v>
      </c>
      <c r="B866" s="1">
        <v>42406</v>
      </c>
      <c r="C866">
        <v>5.6</v>
      </c>
    </row>
    <row r="867" spans="1:3" hidden="1" x14ac:dyDescent="0.2">
      <c r="A867">
        <v>2001</v>
      </c>
      <c r="B867" s="1">
        <v>42406.041666666664</v>
      </c>
      <c r="C867">
        <v>4.9000000000000004</v>
      </c>
    </row>
    <row r="868" spans="1:3" hidden="1" x14ac:dyDescent="0.2">
      <c r="A868">
        <v>2001</v>
      </c>
      <c r="B868" s="1">
        <v>42406.083333333336</v>
      </c>
      <c r="C868">
        <v>3.6</v>
      </c>
    </row>
    <row r="869" spans="1:3" hidden="1" x14ac:dyDescent="0.2">
      <c r="A869">
        <v>2001</v>
      </c>
      <c r="B869" s="1">
        <v>42406.125</v>
      </c>
      <c r="C869">
        <v>2</v>
      </c>
    </row>
    <row r="870" spans="1:3" hidden="1" x14ac:dyDescent="0.2">
      <c r="A870">
        <v>2001</v>
      </c>
      <c r="B870" s="1">
        <v>42406.166666666664</v>
      </c>
      <c r="C870">
        <v>2.1</v>
      </c>
    </row>
    <row r="871" spans="1:3" hidden="1" x14ac:dyDescent="0.2">
      <c r="A871">
        <v>2001</v>
      </c>
      <c r="B871" s="1">
        <v>42406.208333333336</v>
      </c>
      <c r="C871">
        <v>2.4</v>
      </c>
    </row>
    <row r="872" spans="1:3" hidden="1" x14ac:dyDescent="0.2">
      <c r="A872">
        <v>2001</v>
      </c>
      <c r="B872" s="1">
        <v>42406.25</v>
      </c>
      <c r="C872">
        <v>2.6</v>
      </c>
    </row>
    <row r="873" spans="1:3" hidden="1" x14ac:dyDescent="0.2">
      <c r="A873">
        <v>2001</v>
      </c>
      <c r="B873" s="1">
        <v>42406.291666666664</v>
      </c>
      <c r="C873">
        <v>1.3</v>
      </c>
    </row>
    <row r="874" spans="1:3" hidden="1" x14ac:dyDescent="0.2">
      <c r="A874">
        <v>2001</v>
      </c>
      <c r="B874" s="1">
        <v>42406.333333333336</v>
      </c>
      <c r="C874">
        <v>2.2999999999999998</v>
      </c>
    </row>
    <row r="875" spans="1:3" hidden="1" x14ac:dyDescent="0.2">
      <c r="A875">
        <v>2001</v>
      </c>
      <c r="B875" s="1">
        <v>42406.375</v>
      </c>
      <c r="C875">
        <v>3.9</v>
      </c>
    </row>
    <row r="876" spans="1:3" hidden="1" x14ac:dyDescent="0.2">
      <c r="A876">
        <v>2001</v>
      </c>
      <c r="B876" s="1">
        <v>42406.416666666664</v>
      </c>
      <c r="C876">
        <v>4.9000000000000004</v>
      </c>
    </row>
    <row r="877" spans="1:3" hidden="1" x14ac:dyDescent="0.2">
      <c r="A877">
        <v>2001</v>
      </c>
      <c r="B877" s="1">
        <v>42406.458333333336</v>
      </c>
      <c r="C877">
        <v>6.2</v>
      </c>
    </row>
    <row r="878" spans="1:3" hidden="1" x14ac:dyDescent="0.2">
      <c r="A878">
        <v>2001</v>
      </c>
      <c r="B878" s="1">
        <v>42406.5</v>
      </c>
      <c r="C878">
        <v>7.4</v>
      </c>
    </row>
    <row r="879" spans="1:3" hidden="1" x14ac:dyDescent="0.2">
      <c r="A879">
        <v>2001</v>
      </c>
      <c r="B879" s="1">
        <v>42406.541666666664</v>
      </c>
      <c r="C879">
        <v>7.7</v>
      </c>
    </row>
    <row r="880" spans="1:3" hidden="1" x14ac:dyDescent="0.2">
      <c r="A880">
        <v>2001</v>
      </c>
      <c r="B880" s="1">
        <v>42406.583333333336</v>
      </c>
      <c r="C880">
        <v>7.6</v>
      </c>
    </row>
    <row r="881" spans="1:3" hidden="1" x14ac:dyDescent="0.2">
      <c r="A881">
        <v>2001</v>
      </c>
      <c r="B881" s="1">
        <v>42406.625</v>
      </c>
      <c r="C881">
        <v>7.3</v>
      </c>
    </row>
    <row r="882" spans="1:3" hidden="1" x14ac:dyDescent="0.2">
      <c r="A882">
        <v>2001</v>
      </c>
      <c r="B882" s="1">
        <v>42406.666666666664</v>
      </c>
      <c r="C882">
        <v>7.3</v>
      </c>
    </row>
    <row r="883" spans="1:3" hidden="1" x14ac:dyDescent="0.2">
      <c r="A883">
        <v>2001</v>
      </c>
      <c r="B883" s="1">
        <v>42406.708333333336</v>
      </c>
      <c r="C883">
        <v>7.3</v>
      </c>
    </row>
    <row r="884" spans="1:3" hidden="1" x14ac:dyDescent="0.2">
      <c r="A884">
        <v>2001</v>
      </c>
      <c r="B884" s="1">
        <v>42406.75</v>
      </c>
      <c r="C884">
        <v>7</v>
      </c>
    </row>
    <row r="885" spans="1:3" hidden="1" x14ac:dyDescent="0.2">
      <c r="A885">
        <v>2001</v>
      </c>
      <c r="B885" s="1">
        <v>42406.791666666664</v>
      </c>
      <c r="C885">
        <v>6.6</v>
      </c>
    </row>
    <row r="886" spans="1:3" hidden="1" x14ac:dyDescent="0.2">
      <c r="A886">
        <v>2001</v>
      </c>
      <c r="B886" s="1">
        <v>42406.833333333336</v>
      </c>
      <c r="C886">
        <v>5.9</v>
      </c>
    </row>
    <row r="887" spans="1:3" hidden="1" x14ac:dyDescent="0.2">
      <c r="A887">
        <v>2001</v>
      </c>
      <c r="B887" s="1">
        <v>42406.875</v>
      </c>
      <c r="C887">
        <v>5.8</v>
      </c>
    </row>
    <row r="888" spans="1:3" hidden="1" x14ac:dyDescent="0.2">
      <c r="A888">
        <v>2001</v>
      </c>
      <c r="B888" s="1">
        <v>42406.916666666664</v>
      </c>
      <c r="C888">
        <v>5.8</v>
      </c>
    </row>
    <row r="889" spans="1:3" hidden="1" x14ac:dyDescent="0.2">
      <c r="A889">
        <v>2001</v>
      </c>
      <c r="B889" s="1">
        <v>42406.958333333336</v>
      </c>
      <c r="C889">
        <v>5.7</v>
      </c>
    </row>
    <row r="890" spans="1:3" hidden="1" x14ac:dyDescent="0.2">
      <c r="A890">
        <v>2001</v>
      </c>
      <c r="B890" s="1">
        <v>42407</v>
      </c>
      <c r="C890">
        <v>5.3</v>
      </c>
    </row>
    <row r="891" spans="1:3" hidden="1" x14ac:dyDescent="0.2">
      <c r="A891">
        <v>2001</v>
      </c>
      <c r="B891" s="1">
        <v>42407.041666666664</v>
      </c>
      <c r="C891">
        <v>5.2</v>
      </c>
    </row>
    <row r="892" spans="1:3" hidden="1" x14ac:dyDescent="0.2">
      <c r="A892">
        <v>2001</v>
      </c>
      <c r="B892" s="1">
        <v>42407.083333333336</v>
      </c>
      <c r="C892">
        <v>5.2</v>
      </c>
    </row>
    <row r="893" spans="1:3" hidden="1" x14ac:dyDescent="0.2">
      <c r="A893">
        <v>2001</v>
      </c>
      <c r="B893" s="1">
        <v>42407.125</v>
      </c>
      <c r="C893">
        <v>5.0999999999999996</v>
      </c>
    </row>
    <row r="894" spans="1:3" hidden="1" x14ac:dyDescent="0.2">
      <c r="A894">
        <v>2001</v>
      </c>
      <c r="B894" s="1">
        <v>42407.166666666664</v>
      </c>
      <c r="C894">
        <v>5</v>
      </c>
    </row>
    <row r="895" spans="1:3" hidden="1" x14ac:dyDescent="0.2">
      <c r="A895">
        <v>2001</v>
      </c>
      <c r="B895" s="1">
        <v>42407.208333333336</v>
      </c>
      <c r="C895">
        <v>4.8</v>
      </c>
    </row>
    <row r="896" spans="1:3" hidden="1" x14ac:dyDescent="0.2">
      <c r="A896">
        <v>2001</v>
      </c>
      <c r="B896" s="1">
        <v>42407.25</v>
      </c>
      <c r="C896">
        <v>4.8</v>
      </c>
    </row>
    <row r="897" spans="1:3" hidden="1" x14ac:dyDescent="0.2">
      <c r="A897">
        <v>2001</v>
      </c>
      <c r="B897" s="1">
        <v>42407.291666666664</v>
      </c>
      <c r="C897">
        <v>4.8</v>
      </c>
    </row>
    <row r="898" spans="1:3" hidden="1" x14ac:dyDescent="0.2">
      <c r="A898">
        <v>2001</v>
      </c>
      <c r="B898" s="1">
        <v>42407.333333333336</v>
      </c>
      <c r="C898">
        <v>5</v>
      </c>
    </row>
    <row r="899" spans="1:3" hidden="1" x14ac:dyDescent="0.2">
      <c r="A899">
        <v>2001</v>
      </c>
      <c r="B899" s="1">
        <v>42407.375</v>
      </c>
      <c r="C899">
        <v>5.2</v>
      </c>
    </row>
    <row r="900" spans="1:3" hidden="1" x14ac:dyDescent="0.2">
      <c r="A900">
        <v>2001</v>
      </c>
      <c r="B900" s="1">
        <v>42407.416666666664</v>
      </c>
      <c r="C900">
        <v>5.5</v>
      </c>
    </row>
    <row r="901" spans="1:3" hidden="1" x14ac:dyDescent="0.2">
      <c r="A901">
        <v>2001</v>
      </c>
      <c r="B901" s="1">
        <v>42407.458333333336</v>
      </c>
      <c r="C901">
        <v>6</v>
      </c>
    </row>
    <row r="902" spans="1:3" hidden="1" x14ac:dyDescent="0.2">
      <c r="A902">
        <v>2001</v>
      </c>
      <c r="B902" s="1">
        <v>42407.5</v>
      </c>
      <c r="C902">
        <v>6.7</v>
      </c>
    </row>
    <row r="903" spans="1:3" hidden="1" x14ac:dyDescent="0.2">
      <c r="A903">
        <v>2001</v>
      </c>
      <c r="B903" s="1">
        <v>42407.541666666664</v>
      </c>
      <c r="C903">
        <v>6.9</v>
      </c>
    </row>
    <row r="904" spans="1:3" hidden="1" x14ac:dyDescent="0.2">
      <c r="A904">
        <v>2001</v>
      </c>
      <c r="B904" s="1">
        <v>42407.583333333336</v>
      </c>
      <c r="C904">
        <v>7</v>
      </c>
    </row>
    <row r="905" spans="1:3" hidden="1" x14ac:dyDescent="0.2">
      <c r="A905">
        <v>2001</v>
      </c>
      <c r="B905" s="1">
        <v>42407.625</v>
      </c>
      <c r="C905">
        <v>7.2</v>
      </c>
    </row>
    <row r="906" spans="1:3" hidden="1" x14ac:dyDescent="0.2">
      <c r="A906">
        <v>2001</v>
      </c>
      <c r="B906" s="1">
        <v>42407.666666666664</v>
      </c>
      <c r="C906">
        <v>7</v>
      </c>
    </row>
    <row r="907" spans="1:3" hidden="1" x14ac:dyDescent="0.2">
      <c r="A907">
        <v>2001</v>
      </c>
      <c r="B907" s="1">
        <v>42407.708333333336</v>
      </c>
      <c r="C907">
        <v>6.5</v>
      </c>
    </row>
    <row r="908" spans="1:3" hidden="1" x14ac:dyDescent="0.2">
      <c r="A908">
        <v>2001</v>
      </c>
      <c r="B908" s="1">
        <v>42407.75</v>
      </c>
      <c r="C908">
        <v>6.7</v>
      </c>
    </row>
    <row r="909" spans="1:3" hidden="1" x14ac:dyDescent="0.2">
      <c r="A909">
        <v>2001</v>
      </c>
      <c r="B909" s="1">
        <v>42407.791666666664</v>
      </c>
      <c r="C909">
        <v>6.7</v>
      </c>
    </row>
    <row r="910" spans="1:3" hidden="1" x14ac:dyDescent="0.2">
      <c r="A910">
        <v>2001</v>
      </c>
      <c r="B910" s="1">
        <v>42407.833333333336</v>
      </c>
      <c r="C910">
        <v>6.2</v>
      </c>
    </row>
    <row r="911" spans="1:3" hidden="1" x14ac:dyDescent="0.2">
      <c r="A911">
        <v>2001</v>
      </c>
      <c r="B911" s="1">
        <v>42407.875</v>
      </c>
      <c r="C911">
        <v>5.9</v>
      </c>
    </row>
    <row r="912" spans="1:3" hidden="1" x14ac:dyDescent="0.2">
      <c r="A912">
        <v>2001</v>
      </c>
      <c r="B912" s="1">
        <v>42407.916666666664</v>
      </c>
      <c r="C912">
        <v>6</v>
      </c>
    </row>
    <row r="913" spans="1:3" hidden="1" x14ac:dyDescent="0.2">
      <c r="A913">
        <v>2001</v>
      </c>
      <c r="B913" s="1">
        <v>42407.958333333336</v>
      </c>
      <c r="C913">
        <v>6</v>
      </c>
    </row>
    <row r="914" spans="1:3" hidden="1" x14ac:dyDescent="0.2">
      <c r="A914">
        <v>2001</v>
      </c>
      <c r="B914" s="1">
        <v>42408</v>
      </c>
      <c r="C914">
        <v>6.1</v>
      </c>
    </row>
    <row r="915" spans="1:3" hidden="1" x14ac:dyDescent="0.2">
      <c r="A915">
        <v>2001</v>
      </c>
      <c r="B915" s="1">
        <v>42408.041666666664</v>
      </c>
      <c r="C915">
        <v>6</v>
      </c>
    </row>
    <row r="916" spans="1:3" hidden="1" x14ac:dyDescent="0.2">
      <c r="A916">
        <v>2001</v>
      </c>
      <c r="B916" s="1">
        <v>42408.083333333336</v>
      </c>
      <c r="C916">
        <v>5.8</v>
      </c>
    </row>
    <row r="917" spans="1:3" hidden="1" x14ac:dyDescent="0.2">
      <c r="A917">
        <v>2001</v>
      </c>
      <c r="B917" s="1">
        <v>42408.125</v>
      </c>
      <c r="C917">
        <v>5.4</v>
      </c>
    </row>
    <row r="918" spans="1:3" hidden="1" x14ac:dyDescent="0.2">
      <c r="A918">
        <v>2001</v>
      </c>
      <c r="B918" s="1">
        <v>42408.166666666664</v>
      </c>
      <c r="C918">
        <v>5.5</v>
      </c>
    </row>
    <row r="919" spans="1:3" hidden="1" x14ac:dyDescent="0.2">
      <c r="A919">
        <v>2001</v>
      </c>
      <c r="B919" s="1">
        <v>42408.208333333336</v>
      </c>
      <c r="C919">
        <v>5.6</v>
      </c>
    </row>
    <row r="920" spans="1:3" hidden="1" x14ac:dyDescent="0.2">
      <c r="A920">
        <v>2001</v>
      </c>
      <c r="B920" s="1">
        <v>42408.25</v>
      </c>
      <c r="C920">
        <v>5.5</v>
      </c>
    </row>
    <row r="921" spans="1:3" hidden="1" x14ac:dyDescent="0.2">
      <c r="A921">
        <v>2001</v>
      </c>
      <c r="B921" s="1">
        <v>42408.291666666664</v>
      </c>
      <c r="C921">
        <v>5.6</v>
      </c>
    </row>
    <row r="922" spans="1:3" hidden="1" x14ac:dyDescent="0.2">
      <c r="A922">
        <v>2001</v>
      </c>
      <c r="B922" s="1">
        <v>42408.333333333336</v>
      </c>
      <c r="C922">
        <v>5.7</v>
      </c>
    </row>
    <row r="923" spans="1:3" hidden="1" x14ac:dyDescent="0.2">
      <c r="A923">
        <v>2001</v>
      </c>
      <c r="B923" s="1">
        <v>42408.375</v>
      </c>
      <c r="C923">
        <v>5.9</v>
      </c>
    </row>
    <row r="924" spans="1:3" hidden="1" x14ac:dyDescent="0.2">
      <c r="A924">
        <v>2001</v>
      </c>
      <c r="B924" s="1">
        <v>42408.416666666664</v>
      </c>
      <c r="C924">
        <v>6.6</v>
      </c>
    </row>
    <row r="925" spans="1:3" hidden="1" x14ac:dyDescent="0.2">
      <c r="A925">
        <v>2001</v>
      </c>
      <c r="B925" s="1">
        <v>42408.458333333336</v>
      </c>
      <c r="C925">
        <v>7.3</v>
      </c>
    </row>
    <row r="926" spans="1:3" hidden="1" x14ac:dyDescent="0.2">
      <c r="A926">
        <v>2001</v>
      </c>
      <c r="B926" s="1">
        <v>42408.5</v>
      </c>
      <c r="C926">
        <v>7.9</v>
      </c>
    </row>
    <row r="927" spans="1:3" hidden="1" x14ac:dyDescent="0.2">
      <c r="A927">
        <v>2001</v>
      </c>
      <c r="B927" s="1">
        <v>42408.541666666664</v>
      </c>
      <c r="C927">
        <v>8.6</v>
      </c>
    </row>
    <row r="928" spans="1:3" hidden="1" x14ac:dyDescent="0.2">
      <c r="A928">
        <v>2001</v>
      </c>
      <c r="B928" s="1">
        <v>42408.583333333336</v>
      </c>
      <c r="C928">
        <v>10.1</v>
      </c>
    </row>
    <row r="929" spans="1:3" hidden="1" x14ac:dyDescent="0.2">
      <c r="A929">
        <v>2001</v>
      </c>
      <c r="B929" s="1">
        <v>42408.625</v>
      </c>
      <c r="C929">
        <v>10</v>
      </c>
    </row>
    <row r="930" spans="1:3" hidden="1" x14ac:dyDescent="0.2">
      <c r="A930">
        <v>2001</v>
      </c>
      <c r="B930" s="1">
        <v>42408.666666666664</v>
      </c>
      <c r="C930">
        <v>10</v>
      </c>
    </row>
    <row r="931" spans="1:3" hidden="1" x14ac:dyDescent="0.2">
      <c r="A931">
        <v>2001</v>
      </c>
      <c r="B931" s="1">
        <v>42408.708333333336</v>
      </c>
      <c r="C931">
        <v>9.6999999999999993</v>
      </c>
    </row>
    <row r="932" spans="1:3" hidden="1" x14ac:dyDescent="0.2">
      <c r="A932">
        <v>2001</v>
      </c>
      <c r="B932" s="1">
        <v>42408.75</v>
      </c>
      <c r="C932">
        <v>9.1999999999999993</v>
      </c>
    </row>
    <row r="933" spans="1:3" hidden="1" x14ac:dyDescent="0.2">
      <c r="A933">
        <v>2001</v>
      </c>
      <c r="B933" s="1">
        <v>42408.791666666664</v>
      </c>
      <c r="C933">
        <v>8.6999999999999993</v>
      </c>
    </row>
    <row r="934" spans="1:3" hidden="1" x14ac:dyDescent="0.2">
      <c r="A934">
        <v>2001</v>
      </c>
      <c r="B934" s="1">
        <v>42408.833333333336</v>
      </c>
      <c r="C934">
        <v>8.6</v>
      </c>
    </row>
    <row r="935" spans="1:3" hidden="1" x14ac:dyDescent="0.2">
      <c r="A935">
        <v>2001</v>
      </c>
      <c r="B935" s="1">
        <v>42408.875</v>
      </c>
      <c r="C935">
        <v>8.4</v>
      </c>
    </row>
    <row r="936" spans="1:3" hidden="1" x14ac:dyDescent="0.2">
      <c r="A936">
        <v>2001</v>
      </c>
      <c r="B936" s="1">
        <v>42408.916666666664</v>
      </c>
      <c r="C936">
        <v>8.3000000000000007</v>
      </c>
    </row>
    <row r="937" spans="1:3" hidden="1" x14ac:dyDescent="0.2">
      <c r="A937">
        <v>2001</v>
      </c>
      <c r="B937" s="1">
        <v>42408.958333333336</v>
      </c>
      <c r="C937">
        <v>8</v>
      </c>
    </row>
    <row r="938" spans="1:3" hidden="1" x14ac:dyDescent="0.2">
      <c r="A938">
        <v>2001</v>
      </c>
      <c r="B938" s="1">
        <v>42409</v>
      </c>
      <c r="C938">
        <v>7.9</v>
      </c>
    </row>
    <row r="939" spans="1:3" hidden="1" x14ac:dyDescent="0.2">
      <c r="A939">
        <v>2001</v>
      </c>
      <c r="B939" s="1">
        <v>42409.041666666664</v>
      </c>
      <c r="C939">
        <v>8</v>
      </c>
    </row>
    <row r="940" spans="1:3" hidden="1" x14ac:dyDescent="0.2">
      <c r="A940">
        <v>2001</v>
      </c>
      <c r="B940" s="1">
        <v>42409.083333333336</v>
      </c>
      <c r="C940">
        <v>8.3000000000000007</v>
      </c>
    </row>
    <row r="941" spans="1:3" hidden="1" x14ac:dyDescent="0.2">
      <c r="A941">
        <v>2001</v>
      </c>
      <c r="B941" s="1">
        <v>42409.125</v>
      </c>
      <c r="C941">
        <v>8.1999999999999993</v>
      </c>
    </row>
    <row r="942" spans="1:3" hidden="1" x14ac:dyDescent="0.2">
      <c r="A942">
        <v>2001</v>
      </c>
      <c r="B942" s="1">
        <v>42409.166666666664</v>
      </c>
      <c r="C942">
        <v>8</v>
      </c>
    </row>
    <row r="943" spans="1:3" hidden="1" x14ac:dyDescent="0.2">
      <c r="A943">
        <v>2001</v>
      </c>
      <c r="B943" s="1">
        <v>42409.208333333336</v>
      </c>
      <c r="C943">
        <v>8.3000000000000007</v>
      </c>
    </row>
    <row r="944" spans="1:3" hidden="1" x14ac:dyDescent="0.2">
      <c r="A944">
        <v>2001</v>
      </c>
      <c r="B944" s="1">
        <v>42409.25</v>
      </c>
      <c r="C944">
        <v>8.4</v>
      </c>
    </row>
    <row r="945" spans="1:3" hidden="1" x14ac:dyDescent="0.2">
      <c r="A945">
        <v>2001</v>
      </c>
      <c r="B945" s="1">
        <v>42409.291666666664</v>
      </c>
      <c r="C945">
        <v>8.1999999999999993</v>
      </c>
    </row>
    <row r="946" spans="1:3" hidden="1" x14ac:dyDescent="0.2">
      <c r="A946">
        <v>2001</v>
      </c>
      <c r="B946" s="1">
        <v>42409.333333333336</v>
      </c>
      <c r="C946">
        <v>8</v>
      </c>
    </row>
    <row r="947" spans="1:3" hidden="1" x14ac:dyDescent="0.2">
      <c r="A947">
        <v>2001</v>
      </c>
      <c r="B947" s="1">
        <v>42409.375</v>
      </c>
      <c r="C947">
        <v>8</v>
      </c>
    </row>
    <row r="948" spans="1:3" hidden="1" x14ac:dyDescent="0.2">
      <c r="A948">
        <v>2001</v>
      </c>
      <c r="B948" s="1">
        <v>42409.416666666664</v>
      </c>
      <c r="C948">
        <v>8.6</v>
      </c>
    </row>
    <row r="949" spans="1:3" hidden="1" x14ac:dyDescent="0.2">
      <c r="A949">
        <v>2001</v>
      </c>
      <c r="B949" s="1">
        <v>42409.458333333336</v>
      </c>
      <c r="C949">
        <v>9.3000000000000007</v>
      </c>
    </row>
    <row r="950" spans="1:3" hidden="1" x14ac:dyDescent="0.2">
      <c r="A950">
        <v>2001</v>
      </c>
      <c r="B950" s="1">
        <v>42409.5</v>
      </c>
      <c r="C950">
        <v>9.3000000000000007</v>
      </c>
    </row>
    <row r="951" spans="1:3" hidden="1" x14ac:dyDescent="0.2">
      <c r="A951">
        <v>2001</v>
      </c>
      <c r="B951" s="1">
        <v>42409.541666666664</v>
      </c>
      <c r="C951">
        <v>8.8000000000000007</v>
      </c>
    </row>
    <row r="952" spans="1:3" hidden="1" x14ac:dyDescent="0.2">
      <c r="A952">
        <v>2001</v>
      </c>
      <c r="B952" s="1">
        <v>42409.583333333336</v>
      </c>
      <c r="C952">
        <v>8.6</v>
      </c>
    </row>
    <row r="953" spans="1:3" hidden="1" x14ac:dyDescent="0.2">
      <c r="A953">
        <v>2001</v>
      </c>
      <c r="B953" s="1">
        <v>42409.625</v>
      </c>
      <c r="C953">
        <v>8.6</v>
      </c>
    </row>
    <row r="954" spans="1:3" hidden="1" x14ac:dyDescent="0.2">
      <c r="A954">
        <v>2001</v>
      </c>
      <c r="B954" s="1">
        <v>42409.666666666664</v>
      </c>
      <c r="C954">
        <v>8.3000000000000007</v>
      </c>
    </row>
    <row r="955" spans="1:3" hidden="1" x14ac:dyDescent="0.2">
      <c r="A955">
        <v>2001</v>
      </c>
      <c r="B955" s="1">
        <v>42409.708333333336</v>
      </c>
      <c r="C955">
        <v>8</v>
      </c>
    </row>
    <row r="956" spans="1:3" hidden="1" x14ac:dyDescent="0.2">
      <c r="A956">
        <v>2001</v>
      </c>
      <c r="B956" s="1">
        <v>42409.75</v>
      </c>
      <c r="C956">
        <v>8.1</v>
      </c>
    </row>
    <row r="957" spans="1:3" hidden="1" x14ac:dyDescent="0.2">
      <c r="A957">
        <v>2001</v>
      </c>
      <c r="B957" s="1">
        <v>42409.791666666664</v>
      </c>
      <c r="C957">
        <v>8.3000000000000007</v>
      </c>
    </row>
    <row r="958" spans="1:3" hidden="1" x14ac:dyDescent="0.2">
      <c r="A958">
        <v>2001</v>
      </c>
      <c r="B958" s="1">
        <v>42409.833333333336</v>
      </c>
      <c r="C958">
        <v>8.4</v>
      </c>
    </row>
    <row r="959" spans="1:3" hidden="1" x14ac:dyDescent="0.2">
      <c r="A959">
        <v>2001</v>
      </c>
      <c r="B959" s="1">
        <v>42409.875</v>
      </c>
      <c r="C959">
        <v>8.5</v>
      </c>
    </row>
    <row r="960" spans="1:3" hidden="1" x14ac:dyDescent="0.2">
      <c r="A960">
        <v>2001</v>
      </c>
      <c r="B960" s="1">
        <v>42409.916666666664</v>
      </c>
      <c r="C960">
        <v>8</v>
      </c>
    </row>
    <row r="961" spans="1:3" x14ac:dyDescent="0.2">
      <c r="A961">
        <v>2001</v>
      </c>
      <c r="B961" s="1">
        <v>42409.958333333336</v>
      </c>
      <c r="C961">
        <v>-999</v>
      </c>
    </row>
    <row r="962" spans="1:3" x14ac:dyDescent="0.2">
      <c r="A962">
        <v>2001</v>
      </c>
      <c r="B962" s="1">
        <v>42410</v>
      </c>
      <c r="C962">
        <v>-999</v>
      </c>
    </row>
    <row r="963" spans="1:3" hidden="1" x14ac:dyDescent="0.2">
      <c r="A963">
        <v>2001</v>
      </c>
      <c r="B963" s="1">
        <v>42410.041666666664</v>
      </c>
      <c r="C963">
        <v>7.1</v>
      </c>
    </row>
    <row r="964" spans="1:3" hidden="1" x14ac:dyDescent="0.2">
      <c r="A964">
        <v>2001</v>
      </c>
      <c r="B964" s="1">
        <v>42410.083333333336</v>
      </c>
      <c r="C964">
        <v>7.2</v>
      </c>
    </row>
    <row r="965" spans="1:3" hidden="1" x14ac:dyDescent="0.2">
      <c r="A965">
        <v>2001</v>
      </c>
      <c r="B965" s="1">
        <v>42410.125</v>
      </c>
      <c r="C965">
        <v>7</v>
      </c>
    </row>
    <row r="966" spans="1:3" hidden="1" x14ac:dyDescent="0.2">
      <c r="A966">
        <v>2001</v>
      </c>
      <c r="B966" s="1">
        <v>42410.166666666664</v>
      </c>
      <c r="C966">
        <v>6.4</v>
      </c>
    </row>
    <row r="967" spans="1:3" hidden="1" x14ac:dyDescent="0.2">
      <c r="A967">
        <v>2001</v>
      </c>
      <c r="B967" s="1">
        <v>42410.208333333336</v>
      </c>
      <c r="C967">
        <v>5.8</v>
      </c>
    </row>
    <row r="968" spans="1:3" hidden="1" x14ac:dyDescent="0.2">
      <c r="A968">
        <v>2001</v>
      </c>
      <c r="B968" s="1">
        <v>42410.25</v>
      </c>
      <c r="C968">
        <v>6.2</v>
      </c>
    </row>
    <row r="969" spans="1:3" hidden="1" x14ac:dyDescent="0.2">
      <c r="A969">
        <v>2001</v>
      </c>
      <c r="B969" s="1">
        <v>42410.291666666664</v>
      </c>
      <c r="C969">
        <v>6.8</v>
      </c>
    </row>
    <row r="970" spans="1:3" hidden="1" x14ac:dyDescent="0.2">
      <c r="A970">
        <v>2001</v>
      </c>
      <c r="B970" s="1">
        <v>42410.333333333336</v>
      </c>
      <c r="C970">
        <v>7</v>
      </c>
    </row>
    <row r="971" spans="1:3" hidden="1" x14ac:dyDescent="0.2">
      <c r="A971">
        <v>2001</v>
      </c>
      <c r="B971" s="1">
        <v>42410.375</v>
      </c>
      <c r="C971">
        <v>5.8</v>
      </c>
    </row>
    <row r="972" spans="1:3" hidden="1" x14ac:dyDescent="0.2">
      <c r="A972">
        <v>2001</v>
      </c>
      <c r="B972" s="1">
        <v>42410.416666666664</v>
      </c>
      <c r="C972">
        <v>8.9</v>
      </c>
    </row>
    <row r="973" spans="1:3" hidden="1" x14ac:dyDescent="0.2">
      <c r="A973">
        <v>2001</v>
      </c>
      <c r="B973" s="1">
        <v>42410.458333333336</v>
      </c>
      <c r="C973">
        <v>10.7</v>
      </c>
    </row>
    <row r="974" spans="1:3" hidden="1" x14ac:dyDescent="0.2">
      <c r="A974">
        <v>2001</v>
      </c>
      <c r="B974" s="1">
        <v>42410.5</v>
      </c>
      <c r="C974">
        <v>11.5</v>
      </c>
    </row>
    <row r="975" spans="1:3" hidden="1" x14ac:dyDescent="0.2">
      <c r="A975">
        <v>2001</v>
      </c>
      <c r="B975" s="1">
        <v>42410.541666666664</v>
      </c>
      <c r="C975">
        <v>11.8</v>
      </c>
    </row>
    <row r="976" spans="1:3" hidden="1" x14ac:dyDescent="0.2">
      <c r="A976">
        <v>2001</v>
      </c>
      <c r="B976" s="1">
        <v>42410.583333333336</v>
      </c>
      <c r="C976">
        <v>12.4</v>
      </c>
    </row>
    <row r="977" spans="1:3" hidden="1" x14ac:dyDescent="0.2">
      <c r="A977">
        <v>2001</v>
      </c>
      <c r="B977" s="1">
        <v>42410.625</v>
      </c>
      <c r="C977">
        <v>12.6</v>
      </c>
    </row>
    <row r="978" spans="1:3" hidden="1" x14ac:dyDescent="0.2">
      <c r="A978">
        <v>2001</v>
      </c>
      <c r="B978" s="1">
        <v>42410.666666666664</v>
      </c>
      <c r="C978">
        <v>12.7</v>
      </c>
    </row>
    <row r="979" spans="1:3" hidden="1" x14ac:dyDescent="0.2">
      <c r="A979">
        <v>2001</v>
      </c>
      <c r="B979" s="1">
        <v>42410.708333333336</v>
      </c>
      <c r="C979">
        <v>12.4</v>
      </c>
    </row>
    <row r="980" spans="1:3" hidden="1" x14ac:dyDescent="0.2">
      <c r="A980">
        <v>2001</v>
      </c>
      <c r="B980" s="1">
        <v>42410.75</v>
      </c>
      <c r="C980">
        <v>10.9</v>
      </c>
    </row>
    <row r="981" spans="1:3" hidden="1" x14ac:dyDescent="0.2">
      <c r="A981">
        <v>2001</v>
      </c>
      <c r="B981" s="1">
        <v>42410.791666666664</v>
      </c>
      <c r="C981">
        <v>8</v>
      </c>
    </row>
    <row r="982" spans="1:3" hidden="1" x14ac:dyDescent="0.2">
      <c r="A982">
        <v>2001</v>
      </c>
      <c r="B982" s="1">
        <v>42410.833333333336</v>
      </c>
      <c r="C982">
        <v>6.8</v>
      </c>
    </row>
    <row r="983" spans="1:3" hidden="1" x14ac:dyDescent="0.2">
      <c r="A983">
        <v>2001</v>
      </c>
      <c r="B983" s="1">
        <v>42410.875</v>
      </c>
      <c r="C983">
        <v>6.9</v>
      </c>
    </row>
    <row r="984" spans="1:3" hidden="1" x14ac:dyDescent="0.2">
      <c r="A984">
        <v>2001</v>
      </c>
      <c r="B984" s="1">
        <v>42410.916666666664</v>
      </c>
      <c r="C984">
        <v>6.4</v>
      </c>
    </row>
    <row r="985" spans="1:3" hidden="1" x14ac:dyDescent="0.2">
      <c r="A985">
        <v>2001</v>
      </c>
      <c r="B985" s="1">
        <v>42410.958333333336</v>
      </c>
      <c r="C985">
        <v>5.4</v>
      </c>
    </row>
    <row r="986" spans="1:3" hidden="1" x14ac:dyDescent="0.2">
      <c r="A986">
        <v>2001</v>
      </c>
      <c r="B986" s="1">
        <v>42411</v>
      </c>
      <c r="C986">
        <v>3.3</v>
      </c>
    </row>
    <row r="987" spans="1:3" hidden="1" x14ac:dyDescent="0.2">
      <c r="A987">
        <v>2001</v>
      </c>
      <c r="B987" s="1">
        <v>42411.041666666664</v>
      </c>
      <c r="C987">
        <v>1.5</v>
      </c>
    </row>
    <row r="988" spans="1:3" hidden="1" x14ac:dyDescent="0.2">
      <c r="A988">
        <v>2001</v>
      </c>
      <c r="B988" s="1">
        <v>42411.083333333336</v>
      </c>
      <c r="C988">
        <v>0.6</v>
      </c>
    </row>
    <row r="989" spans="1:3" hidden="1" x14ac:dyDescent="0.2">
      <c r="A989">
        <v>2001</v>
      </c>
      <c r="B989" s="1">
        <v>42411.125</v>
      </c>
      <c r="C989">
        <v>-0.4</v>
      </c>
    </row>
    <row r="990" spans="1:3" hidden="1" x14ac:dyDescent="0.2">
      <c r="A990">
        <v>2001</v>
      </c>
      <c r="B990" s="1">
        <v>42411.166666666664</v>
      </c>
      <c r="C990">
        <v>-1.2</v>
      </c>
    </row>
    <row r="991" spans="1:3" hidden="1" x14ac:dyDescent="0.2">
      <c r="A991">
        <v>2001</v>
      </c>
      <c r="B991" s="1">
        <v>42411.208333333336</v>
      </c>
      <c r="C991">
        <v>-1.1000000000000001</v>
      </c>
    </row>
    <row r="992" spans="1:3" hidden="1" x14ac:dyDescent="0.2">
      <c r="A992">
        <v>2001</v>
      </c>
      <c r="B992" s="1">
        <v>42411.25</v>
      </c>
      <c r="C992">
        <v>-1.8</v>
      </c>
    </row>
    <row r="993" spans="1:3" hidden="1" x14ac:dyDescent="0.2">
      <c r="A993">
        <v>2001</v>
      </c>
      <c r="B993" s="1">
        <v>42411.291666666664</v>
      </c>
      <c r="C993">
        <v>-1.8</v>
      </c>
    </row>
    <row r="994" spans="1:3" hidden="1" x14ac:dyDescent="0.2">
      <c r="A994">
        <v>2001</v>
      </c>
      <c r="B994" s="1">
        <v>42411.333333333336</v>
      </c>
      <c r="C994">
        <v>-1.6</v>
      </c>
    </row>
    <row r="995" spans="1:3" hidden="1" x14ac:dyDescent="0.2">
      <c r="A995">
        <v>2001</v>
      </c>
      <c r="B995" s="1">
        <v>42411.375</v>
      </c>
      <c r="C995">
        <v>0.5</v>
      </c>
    </row>
    <row r="996" spans="1:3" hidden="1" x14ac:dyDescent="0.2">
      <c r="A996">
        <v>2001</v>
      </c>
      <c r="B996" s="1">
        <v>42411.416666666664</v>
      </c>
      <c r="C996">
        <v>5.0999999999999996</v>
      </c>
    </row>
    <row r="997" spans="1:3" hidden="1" x14ac:dyDescent="0.2">
      <c r="A997">
        <v>2001</v>
      </c>
      <c r="B997" s="1">
        <v>42411.458333333336</v>
      </c>
      <c r="C997">
        <v>7.5</v>
      </c>
    </row>
    <row r="998" spans="1:3" hidden="1" x14ac:dyDescent="0.2">
      <c r="A998">
        <v>2001</v>
      </c>
      <c r="B998" s="1">
        <v>42411.5</v>
      </c>
      <c r="C998">
        <v>9.3000000000000007</v>
      </c>
    </row>
    <row r="999" spans="1:3" hidden="1" x14ac:dyDescent="0.2">
      <c r="A999">
        <v>2001</v>
      </c>
      <c r="B999" s="1">
        <v>42411.541666666664</v>
      </c>
      <c r="C999">
        <v>11.2</v>
      </c>
    </row>
    <row r="1000" spans="1:3" hidden="1" x14ac:dyDescent="0.2">
      <c r="A1000">
        <v>2001</v>
      </c>
      <c r="B1000" s="1">
        <v>42411.583333333336</v>
      </c>
      <c r="C1000">
        <v>11.7</v>
      </c>
    </row>
    <row r="1001" spans="1:3" hidden="1" x14ac:dyDescent="0.2">
      <c r="A1001">
        <v>2001</v>
      </c>
      <c r="B1001" s="1">
        <v>42411.625</v>
      </c>
      <c r="C1001">
        <v>11.8</v>
      </c>
    </row>
    <row r="1002" spans="1:3" hidden="1" x14ac:dyDescent="0.2">
      <c r="A1002">
        <v>2001</v>
      </c>
      <c r="B1002" s="1">
        <v>42411.666666666664</v>
      </c>
      <c r="C1002">
        <v>11.4</v>
      </c>
    </row>
    <row r="1003" spans="1:3" hidden="1" x14ac:dyDescent="0.2">
      <c r="A1003">
        <v>2001</v>
      </c>
      <c r="B1003" s="1">
        <v>42411.708333333336</v>
      </c>
      <c r="C1003">
        <v>10.199999999999999</v>
      </c>
    </row>
    <row r="1004" spans="1:3" hidden="1" x14ac:dyDescent="0.2">
      <c r="A1004">
        <v>2001</v>
      </c>
      <c r="B1004" s="1">
        <v>42411.75</v>
      </c>
      <c r="C1004">
        <v>8.3000000000000007</v>
      </c>
    </row>
    <row r="1005" spans="1:3" hidden="1" x14ac:dyDescent="0.2">
      <c r="A1005">
        <v>2001</v>
      </c>
      <c r="B1005" s="1">
        <v>42411.791666666664</v>
      </c>
      <c r="C1005">
        <v>5.6</v>
      </c>
    </row>
    <row r="1006" spans="1:3" hidden="1" x14ac:dyDescent="0.2">
      <c r="A1006">
        <v>2001</v>
      </c>
      <c r="B1006" s="1">
        <v>42411.833333333336</v>
      </c>
      <c r="C1006">
        <v>3.7</v>
      </c>
    </row>
    <row r="1007" spans="1:3" hidden="1" x14ac:dyDescent="0.2">
      <c r="A1007">
        <v>2001</v>
      </c>
      <c r="B1007" s="1">
        <v>42411.875</v>
      </c>
      <c r="C1007">
        <v>4</v>
      </c>
    </row>
    <row r="1008" spans="1:3" hidden="1" x14ac:dyDescent="0.2">
      <c r="A1008">
        <v>2001</v>
      </c>
      <c r="B1008" s="1">
        <v>42411.916666666664</v>
      </c>
      <c r="C1008">
        <v>4</v>
      </c>
    </row>
    <row r="1009" spans="1:3" hidden="1" x14ac:dyDescent="0.2">
      <c r="A1009">
        <v>2001</v>
      </c>
      <c r="B1009" s="1">
        <v>42411.958333333336</v>
      </c>
      <c r="C1009">
        <v>5.0999999999999996</v>
      </c>
    </row>
    <row r="1010" spans="1:3" hidden="1" x14ac:dyDescent="0.2">
      <c r="A1010">
        <v>2001</v>
      </c>
      <c r="B1010" s="1">
        <v>42412</v>
      </c>
      <c r="C1010">
        <v>5.3</v>
      </c>
    </row>
    <row r="1011" spans="1:3" hidden="1" x14ac:dyDescent="0.2">
      <c r="A1011">
        <v>2001</v>
      </c>
      <c r="B1011" s="1">
        <v>42412.041666666664</v>
      </c>
      <c r="C1011">
        <v>4.7</v>
      </c>
    </row>
    <row r="1012" spans="1:3" hidden="1" x14ac:dyDescent="0.2">
      <c r="A1012">
        <v>2001</v>
      </c>
      <c r="B1012" s="1">
        <v>42412.083333333336</v>
      </c>
      <c r="C1012">
        <v>4.9000000000000004</v>
      </c>
    </row>
    <row r="1013" spans="1:3" hidden="1" x14ac:dyDescent="0.2">
      <c r="A1013">
        <v>2001</v>
      </c>
      <c r="B1013" s="1">
        <v>42412.125</v>
      </c>
      <c r="C1013">
        <v>4.8</v>
      </c>
    </row>
    <row r="1014" spans="1:3" hidden="1" x14ac:dyDescent="0.2">
      <c r="A1014">
        <v>2001</v>
      </c>
      <c r="B1014" s="1">
        <v>42412.166666666664</v>
      </c>
      <c r="C1014">
        <v>4.2</v>
      </c>
    </row>
    <row r="1015" spans="1:3" hidden="1" x14ac:dyDescent="0.2">
      <c r="A1015">
        <v>2001</v>
      </c>
      <c r="B1015" s="1">
        <v>42412.208333333336</v>
      </c>
      <c r="C1015">
        <v>3.9</v>
      </c>
    </row>
    <row r="1016" spans="1:3" hidden="1" x14ac:dyDescent="0.2">
      <c r="A1016">
        <v>2001</v>
      </c>
      <c r="B1016" s="1">
        <v>42412.25</v>
      </c>
      <c r="C1016">
        <v>4.2</v>
      </c>
    </row>
    <row r="1017" spans="1:3" hidden="1" x14ac:dyDescent="0.2">
      <c r="A1017">
        <v>2001</v>
      </c>
      <c r="B1017" s="1">
        <v>42412.291666666664</v>
      </c>
      <c r="C1017">
        <v>5</v>
      </c>
    </row>
    <row r="1018" spans="1:3" hidden="1" x14ac:dyDescent="0.2">
      <c r="A1018">
        <v>2001</v>
      </c>
      <c r="B1018" s="1">
        <v>42412.333333333336</v>
      </c>
      <c r="C1018">
        <v>4.7</v>
      </c>
    </row>
    <row r="1019" spans="1:3" hidden="1" x14ac:dyDescent="0.2">
      <c r="A1019">
        <v>2001</v>
      </c>
      <c r="B1019" s="1">
        <v>42412.375</v>
      </c>
      <c r="C1019">
        <v>5</v>
      </c>
    </row>
    <row r="1020" spans="1:3" hidden="1" x14ac:dyDescent="0.2">
      <c r="A1020">
        <v>2001</v>
      </c>
      <c r="B1020" s="1">
        <v>42412.416666666664</v>
      </c>
      <c r="C1020">
        <v>6</v>
      </c>
    </row>
    <row r="1021" spans="1:3" hidden="1" x14ac:dyDescent="0.2">
      <c r="A1021">
        <v>2001</v>
      </c>
      <c r="B1021" s="1">
        <v>42412.458333333336</v>
      </c>
      <c r="C1021">
        <v>6.7</v>
      </c>
    </row>
    <row r="1022" spans="1:3" hidden="1" x14ac:dyDescent="0.2">
      <c r="A1022">
        <v>2001</v>
      </c>
      <c r="B1022" s="1">
        <v>42412.5</v>
      </c>
      <c r="C1022">
        <v>8.1999999999999993</v>
      </c>
    </row>
    <row r="1023" spans="1:3" hidden="1" x14ac:dyDescent="0.2">
      <c r="A1023">
        <v>2001</v>
      </c>
      <c r="B1023" s="1">
        <v>42412.541666666664</v>
      </c>
      <c r="C1023">
        <v>8.6999999999999993</v>
      </c>
    </row>
    <row r="1024" spans="1:3" hidden="1" x14ac:dyDescent="0.2">
      <c r="A1024">
        <v>2001</v>
      </c>
      <c r="B1024" s="1">
        <v>42412.583333333336</v>
      </c>
      <c r="C1024">
        <v>8.1</v>
      </c>
    </row>
    <row r="1025" spans="1:3" hidden="1" x14ac:dyDescent="0.2">
      <c r="A1025">
        <v>2001</v>
      </c>
      <c r="B1025" s="1">
        <v>42412.625</v>
      </c>
      <c r="C1025">
        <v>7.3</v>
      </c>
    </row>
    <row r="1026" spans="1:3" hidden="1" x14ac:dyDescent="0.2">
      <c r="A1026">
        <v>2001</v>
      </c>
      <c r="B1026" s="1">
        <v>42412.666666666664</v>
      </c>
      <c r="C1026">
        <v>6.1</v>
      </c>
    </row>
    <row r="1027" spans="1:3" hidden="1" x14ac:dyDescent="0.2">
      <c r="A1027">
        <v>2001</v>
      </c>
      <c r="B1027" s="1">
        <v>42412.708333333336</v>
      </c>
      <c r="C1027">
        <v>4.9000000000000004</v>
      </c>
    </row>
    <row r="1028" spans="1:3" hidden="1" x14ac:dyDescent="0.2">
      <c r="A1028">
        <v>2001</v>
      </c>
      <c r="B1028" s="1">
        <v>42412.75</v>
      </c>
      <c r="C1028">
        <v>4.2</v>
      </c>
    </row>
    <row r="1029" spans="1:3" hidden="1" x14ac:dyDescent="0.2">
      <c r="A1029">
        <v>2001</v>
      </c>
      <c r="B1029" s="1">
        <v>42412.791666666664</v>
      </c>
      <c r="C1029">
        <v>3.6</v>
      </c>
    </row>
    <row r="1030" spans="1:3" hidden="1" x14ac:dyDescent="0.2">
      <c r="A1030">
        <v>2001</v>
      </c>
      <c r="B1030" s="1">
        <v>42412.833333333336</v>
      </c>
      <c r="C1030">
        <v>3.6</v>
      </c>
    </row>
    <row r="1031" spans="1:3" hidden="1" x14ac:dyDescent="0.2">
      <c r="A1031">
        <v>2001</v>
      </c>
      <c r="B1031" s="1">
        <v>42412.875</v>
      </c>
      <c r="C1031">
        <v>3.4</v>
      </c>
    </row>
    <row r="1032" spans="1:3" hidden="1" x14ac:dyDescent="0.2">
      <c r="A1032">
        <v>2001</v>
      </c>
      <c r="B1032" s="1">
        <v>42412.916666666664</v>
      </c>
      <c r="C1032">
        <v>3.6</v>
      </c>
    </row>
    <row r="1033" spans="1:3" hidden="1" x14ac:dyDescent="0.2">
      <c r="A1033">
        <v>2001</v>
      </c>
      <c r="B1033" s="1">
        <v>42412.958333333336</v>
      </c>
      <c r="C1033">
        <v>3.4</v>
      </c>
    </row>
    <row r="1034" spans="1:3" hidden="1" x14ac:dyDescent="0.2">
      <c r="A1034">
        <v>2001</v>
      </c>
      <c r="B1034" s="1">
        <v>42413</v>
      </c>
      <c r="C1034">
        <v>3.4</v>
      </c>
    </row>
    <row r="1035" spans="1:3" hidden="1" x14ac:dyDescent="0.2">
      <c r="A1035">
        <v>2001</v>
      </c>
      <c r="B1035" s="1">
        <v>42413.041666666664</v>
      </c>
      <c r="C1035">
        <v>2.4</v>
      </c>
    </row>
    <row r="1036" spans="1:3" hidden="1" x14ac:dyDescent="0.2">
      <c r="A1036">
        <v>2001</v>
      </c>
      <c r="B1036" s="1">
        <v>42413.083333333336</v>
      </c>
      <c r="C1036">
        <v>2.4</v>
      </c>
    </row>
    <row r="1037" spans="1:3" hidden="1" x14ac:dyDescent="0.2">
      <c r="A1037">
        <v>2001</v>
      </c>
      <c r="B1037" s="1">
        <v>42413.125</v>
      </c>
      <c r="C1037">
        <v>2.6</v>
      </c>
    </row>
    <row r="1038" spans="1:3" hidden="1" x14ac:dyDescent="0.2">
      <c r="A1038">
        <v>2001</v>
      </c>
      <c r="B1038" s="1">
        <v>42413.166666666664</v>
      </c>
      <c r="C1038">
        <v>2.2000000000000002</v>
      </c>
    </row>
    <row r="1039" spans="1:3" hidden="1" x14ac:dyDescent="0.2">
      <c r="A1039">
        <v>2001</v>
      </c>
      <c r="B1039" s="1">
        <v>42413.208333333336</v>
      </c>
      <c r="C1039">
        <v>2</v>
      </c>
    </row>
    <row r="1040" spans="1:3" hidden="1" x14ac:dyDescent="0.2">
      <c r="A1040">
        <v>2001</v>
      </c>
      <c r="B1040" s="1">
        <v>42413.25</v>
      </c>
      <c r="C1040">
        <v>1.8</v>
      </c>
    </row>
    <row r="1041" spans="1:3" hidden="1" x14ac:dyDescent="0.2">
      <c r="A1041">
        <v>2001</v>
      </c>
      <c r="B1041" s="1">
        <v>42413.291666666664</v>
      </c>
      <c r="C1041">
        <v>1.6</v>
      </c>
    </row>
    <row r="1042" spans="1:3" hidden="1" x14ac:dyDescent="0.2">
      <c r="A1042">
        <v>2001</v>
      </c>
      <c r="B1042" s="1">
        <v>42413.333333333336</v>
      </c>
      <c r="C1042">
        <v>1.1000000000000001</v>
      </c>
    </row>
    <row r="1043" spans="1:3" hidden="1" x14ac:dyDescent="0.2">
      <c r="A1043">
        <v>2001</v>
      </c>
      <c r="B1043" s="1">
        <v>42413.375</v>
      </c>
      <c r="C1043">
        <v>1.3</v>
      </c>
    </row>
    <row r="1044" spans="1:3" hidden="1" x14ac:dyDescent="0.2">
      <c r="A1044">
        <v>2001</v>
      </c>
      <c r="B1044" s="1">
        <v>42413.416666666664</v>
      </c>
      <c r="C1044">
        <v>2</v>
      </c>
    </row>
    <row r="1045" spans="1:3" hidden="1" x14ac:dyDescent="0.2">
      <c r="A1045">
        <v>2001</v>
      </c>
      <c r="B1045" s="1">
        <v>42413.458333333336</v>
      </c>
      <c r="C1045">
        <v>3.8</v>
      </c>
    </row>
    <row r="1046" spans="1:3" hidden="1" x14ac:dyDescent="0.2">
      <c r="A1046">
        <v>2001</v>
      </c>
      <c r="B1046" s="1">
        <v>42413.5</v>
      </c>
      <c r="C1046">
        <v>4.2</v>
      </c>
    </row>
    <row r="1047" spans="1:3" hidden="1" x14ac:dyDescent="0.2">
      <c r="A1047">
        <v>2001</v>
      </c>
      <c r="B1047" s="1">
        <v>42413.541666666664</v>
      </c>
      <c r="C1047">
        <v>6</v>
      </c>
    </row>
    <row r="1048" spans="1:3" hidden="1" x14ac:dyDescent="0.2">
      <c r="A1048">
        <v>2001</v>
      </c>
      <c r="B1048" s="1">
        <v>42413.583333333336</v>
      </c>
      <c r="C1048">
        <v>7</v>
      </c>
    </row>
    <row r="1049" spans="1:3" hidden="1" x14ac:dyDescent="0.2">
      <c r="A1049">
        <v>2001</v>
      </c>
      <c r="B1049" s="1">
        <v>42413.625</v>
      </c>
      <c r="C1049">
        <v>8.6999999999999993</v>
      </c>
    </row>
    <row r="1050" spans="1:3" hidden="1" x14ac:dyDescent="0.2">
      <c r="A1050">
        <v>2001</v>
      </c>
      <c r="B1050" s="1">
        <v>42413.666666666664</v>
      </c>
      <c r="C1050">
        <v>8.8000000000000007</v>
      </c>
    </row>
    <row r="1051" spans="1:3" hidden="1" x14ac:dyDescent="0.2">
      <c r="A1051">
        <v>2001</v>
      </c>
      <c r="B1051" s="1">
        <v>42413.708333333336</v>
      </c>
      <c r="C1051">
        <v>7.3</v>
      </c>
    </row>
    <row r="1052" spans="1:3" hidden="1" x14ac:dyDescent="0.2">
      <c r="A1052">
        <v>2001</v>
      </c>
      <c r="B1052" s="1">
        <v>42413.75</v>
      </c>
      <c r="C1052">
        <v>5.9</v>
      </c>
    </row>
    <row r="1053" spans="1:3" hidden="1" x14ac:dyDescent="0.2">
      <c r="A1053">
        <v>2001</v>
      </c>
      <c r="B1053" s="1">
        <v>42413.791666666664</v>
      </c>
      <c r="C1053">
        <v>5.6</v>
      </c>
    </row>
    <row r="1054" spans="1:3" hidden="1" x14ac:dyDescent="0.2">
      <c r="A1054">
        <v>2001</v>
      </c>
      <c r="B1054" s="1">
        <v>42413.833333333336</v>
      </c>
      <c r="C1054">
        <v>5.8</v>
      </c>
    </row>
    <row r="1055" spans="1:3" hidden="1" x14ac:dyDescent="0.2">
      <c r="A1055">
        <v>2001</v>
      </c>
      <c r="B1055" s="1">
        <v>42413.875</v>
      </c>
      <c r="C1055">
        <v>5.6</v>
      </c>
    </row>
    <row r="1056" spans="1:3" hidden="1" x14ac:dyDescent="0.2">
      <c r="A1056">
        <v>2001</v>
      </c>
      <c r="B1056" s="1">
        <v>42413.916666666664</v>
      </c>
      <c r="C1056">
        <v>5.6</v>
      </c>
    </row>
    <row r="1057" spans="1:3" hidden="1" x14ac:dyDescent="0.2">
      <c r="A1057">
        <v>2001</v>
      </c>
      <c r="B1057" s="1">
        <v>42413.958333333336</v>
      </c>
      <c r="C1057">
        <v>5.6</v>
      </c>
    </row>
    <row r="1058" spans="1:3" hidden="1" x14ac:dyDescent="0.2">
      <c r="A1058">
        <v>2001</v>
      </c>
      <c r="B1058" s="1">
        <v>42414</v>
      </c>
      <c r="C1058">
        <v>5.8</v>
      </c>
    </row>
    <row r="1059" spans="1:3" hidden="1" x14ac:dyDescent="0.2">
      <c r="A1059">
        <v>2001</v>
      </c>
      <c r="B1059" s="1">
        <v>42414.041666666664</v>
      </c>
      <c r="C1059">
        <v>5.5</v>
      </c>
    </row>
    <row r="1060" spans="1:3" hidden="1" x14ac:dyDescent="0.2">
      <c r="A1060">
        <v>2001</v>
      </c>
      <c r="B1060" s="1">
        <v>42414.083333333336</v>
      </c>
      <c r="C1060">
        <v>5.4</v>
      </c>
    </row>
    <row r="1061" spans="1:3" hidden="1" x14ac:dyDescent="0.2">
      <c r="A1061">
        <v>2001</v>
      </c>
      <c r="B1061" s="1">
        <v>42414.125</v>
      </c>
      <c r="C1061">
        <v>5.0999999999999996</v>
      </c>
    </row>
    <row r="1062" spans="1:3" hidden="1" x14ac:dyDescent="0.2">
      <c r="A1062">
        <v>2001</v>
      </c>
      <c r="B1062" s="1">
        <v>42414.166666666664</v>
      </c>
      <c r="C1062">
        <v>4.7</v>
      </c>
    </row>
    <row r="1063" spans="1:3" hidden="1" x14ac:dyDescent="0.2">
      <c r="A1063">
        <v>2001</v>
      </c>
      <c r="B1063" s="1">
        <v>42414.208333333336</v>
      </c>
      <c r="C1063">
        <v>4.4000000000000004</v>
      </c>
    </row>
    <row r="1064" spans="1:3" hidden="1" x14ac:dyDescent="0.2">
      <c r="A1064">
        <v>2001</v>
      </c>
      <c r="B1064" s="1">
        <v>42414.25</v>
      </c>
      <c r="C1064">
        <v>4.5999999999999996</v>
      </c>
    </row>
    <row r="1065" spans="1:3" hidden="1" x14ac:dyDescent="0.2">
      <c r="A1065">
        <v>2001</v>
      </c>
      <c r="B1065" s="1">
        <v>42414.291666666664</v>
      </c>
      <c r="C1065">
        <v>4.5999999999999996</v>
      </c>
    </row>
    <row r="1066" spans="1:3" hidden="1" x14ac:dyDescent="0.2">
      <c r="A1066">
        <v>2001</v>
      </c>
      <c r="B1066" s="1">
        <v>42414.333333333336</v>
      </c>
      <c r="C1066">
        <v>4.7</v>
      </c>
    </row>
    <row r="1067" spans="1:3" hidden="1" x14ac:dyDescent="0.2">
      <c r="A1067">
        <v>2001</v>
      </c>
      <c r="B1067" s="1">
        <v>42414.375</v>
      </c>
      <c r="C1067">
        <v>4.5999999999999996</v>
      </c>
    </row>
    <row r="1068" spans="1:3" hidden="1" x14ac:dyDescent="0.2">
      <c r="A1068">
        <v>2001</v>
      </c>
      <c r="B1068" s="1">
        <v>42414.416666666664</v>
      </c>
      <c r="C1068">
        <v>4.5</v>
      </c>
    </row>
    <row r="1069" spans="1:3" hidden="1" x14ac:dyDescent="0.2">
      <c r="A1069">
        <v>2001</v>
      </c>
      <c r="B1069" s="1">
        <v>42414.458333333336</v>
      </c>
      <c r="C1069">
        <v>4.7</v>
      </c>
    </row>
    <row r="1070" spans="1:3" hidden="1" x14ac:dyDescent="0.2">
      <c r="A1070">
        <v>2001</v>
      </c>
      <c r="B1070" s="1">
        <v>42414.5</v>
      </c>
      <c r="C1070">
        <v>4.7</v>
      </c>
    </row>
    <row r="1071" spans="1:3" hidden="1" x14ac:dyDescent="0.2">
      <c r="A1071">
        <v>2001</v>
      </c>
      <c r="B1071" s="1">
        <v>42414.541666666664</v>
      </c>
      <c r="C1071">
        <v>4.9000000000000004</v>
      </c>
    </row>
    <row r="1072" spans="1:3" hidden="1" x14ac:dyDescent="0.2">
      <c r="A1072">
        <v>2001</v>
      </c>
      <c r="B1072" s="1">
        <v>42414.583333333336</v>
      </c>
      <c r="C1072">
        <v>5</v>
      </c>
    </row>
    <row r="1073" spans="1:3" hidden="1" x14ac:dyDescent="0.2">
      <c r="A1073">
        <v>2001</v>
      </c>
      <c r="B1073" s="1">
        <v>42414.625</v>
      </c>
      <c r="C1073">
        <v>5.2</v>
      </c>
    </row>
    <row r="1074" spans="1:3" hidden="1" x14ac:dyDescent="0.2">
      <c r="A1074">
        <v>2001</v>
      </c>
      <c r="B1074" s="1">
        <v>42414.666666666664</v>
      </c>
      <c r="C1074">
        <v>5.3</v>
      </c>
    </row>
    <row r="1075" spans="1:3" hidden="1" x14ac:dyDescent="0.2">
      <c r="A1075">
        <v>2001</v>
      </c>
      <c r="B1075" s="1">
        <v>42414.708333333336</v>
      </c>
      <c r="C1075">
        <v>5.5</v>
      </c>
    </row>
    <row r="1076" spans="1:3" hidden="1" x14ac:dyDescent="0.2">
      <c r="A1076">
        <v>2001</v>
      </c>
      <c r="B1076" s="1">
        <v>42414.75</v>
      </c>
      <c r="C1076">
        <v>5.4</v>
      </c>
    </row>
    <row r="1077" spans="1:3" hidden="1" x14ac:dyDescent="0.2">
      <c r="A1077">
        <v>2001</v>
      </c>
      <c r="B1077" s="1">
        <v>42414.791666666664</v>
      </c>
      <c r="C1077">
        <v>5.2</v>
      </c>
    </row>
    <row r="1078" spans="1:3" hidden="1" x14ac:dyDescent="0.2">
      <c r="A1078">
        <v>2001</v>
      </c>
      <c r="B1078" s="1">
        <v>42414.833333333336</v>
      </c>
      <c r="C1078">
        <v>5.3</v>
      </c>
    </row>
    <row r="1079" spans="1:3" hidden="1" x14ac:dyDescent="0.2">
      <c r="A1079">
        <v>2001</v>
      </c>
      <c r="B1079" s="1">
        <v>42414.875</v>
      </c>
      <c r="C1079">
        <v>5</v>
      </c>
    </row>
    <row r="1080" spans="1:3" hidden="1" x14ac:dyDescent="0.2">
      <c r="A1080">
        <v>2001</v>
      </c>
      <c r="B1080" s="1">
        <v>42414.916666666664</v>
      </c>
      <c r="C1080">
        <v>5.3</v>
      </c>
    </row>
    <row r="1081" spans="1:3" hidden="1" x14ac:dyDescent="0.2">
      <c r="A1081">
        <v>2001</v>
      </c>
      <c r="B1081" s="1">
        <v>42414.958333333336</v>
      </c>
      <c r="C1081">
        <v>5.3</v>
      </c>
    </row>
    <row r="1082" spans="1:3" hidden="1" x14ac:dyDescent="0.2">
      <c r="A1082">
        <v>2001</v>
      </c>
      <c r="B1082" s="1">
        <v>42415</v>
      </c>
      <c r="C1082">
        <v>5.2</v>
      </c>
    </row>
    <row r="1083" spans="1:3" hidden="1" x14ac:dyDescent="0.2">
      <c r="A1083">
        <v>2001</v>
      </c>
      <c r="B1083" s="1">
        <v>42415.041666666664</v>
      </c>
      <c r="C1083">
        <v>5.3</v>
      </c>
    </row>
    <row r="1084" spans="1:3" hidden="1" x14ac:dyDescent="0.2">
      <c r="A1084">
        <v>2001</v>
      </c>
      <c r="B1084" s="1">
        <v>42415.083333333336</v>
      </c>
      <c r="C1084">
        <v>4.7</v>
      </c>
    </row>
    <row r="1085" spans="1:3" hidden="1" x14ac:dyDescent="0.2">
      <c r="A1085">
        <v>2001</v>
      </c>
      <c r="B1085" s="1">
        <v>42415.125</v>
      </c>
      <c r="C1085">
        <v>3.7</v>
      </c>
    </row>
    <row r="1086" spans="1:3" hidden="1" x14ac:dyDescent="0.2">
      <c r="A1086">
        <v>2001</v>
      </c>
      <c r="B1086" s="1">
        <v>42415.166666666664</v>
      </c>
      <c r="C1086">
        <v>3.8</v>
      </c>
    </row>
    <row r="1087" spans="1:3" hidden="1" x14ac:dyDescent="0.2">
      <c r="A1087">
        <v>2001</v>
      </c>
      <c r="B1087" s="1">
        <v>42415.208333333336</v>
      </c>
      <c r="C1087">
        <v>3.7</v>
      </c>
    </row>
    <row r="1088" spans="1:3" hidden="1" x14ac:dyDescent="0.2">
      <c r="A1088">
        <v>2001</v>
      </c>
      <c r="B1088" s="1">
        <v>42415.25</v>
      </c>
      <c r="C1088">
        <v>2.5</v>
      </c>
    </row>
    <row r="1089" spans="1:3" hidden="1" x14ac:dyDescent="0.2">
      <c r="A1089">
        <v>2001</v>
      </c>
      <c r="B1089" s="1">
        <v>42415.291666666664</v>
      </c>
      <c r="C1089">
        <v>2.4</v>
      </c>
    </row>
    <row r="1090" spans="1:3" hidden="1" x14ac:dyDescent="0.2">
      <c r="A1090">
        <v>2001</v>
      </c>
      <c r="B1090" s="1">
        <v>42415.333333333336</v>
      </c>
      <c r="C1090">
        <v>2.8</v>
      </c>
    </row>
    <row r="1091" spans="1:3" hidden="1" x14ac:dyDescent="0.2">
      <c r="A1091">
        <v>2001</v>
      </c>
      <c r="B1091" s="1">
        <v>42415.375</v>
      </c>
      <c r="C1091">
        <v>3.9</v>
      </c>
    </row>
    <row r="1092" spans="1:3" hidden="1" x14ac:dyDescent="0.2">
      <c r="A1092">
        <v>2001</v>
      </c>
      <c r="B1092" s="1">
        <v>42415.416666666664</v>
      </c>
      <c r="C1092">
        <v>5</v>
      </c>
    </row>
    <row r="1093" spans="1:3" hidden="1" x14ac:dyDescent="0.2">
      <c r="A1093">
        <v>2001</v>
      </c>
      <c r="B1093" s="1">
        <v>42415.458333333336</v>
      </c>
      <c r="C1093">
        <v>6.4</v>
      </c>
    </row>
    <row r="1094" spans="1:3" hidden="1" x14ac:dyDescent="0.2">
      <c r="A1094">
        <v>2001</v>
      </c>
      <c r="B1094" s="1">
        <v>42415.5</v>
      </c>
      <c r="C1094">
        <v>8.6</v>
      </c>
    </row>
    <row r="1095" spans="1:3" hidden="1" x14ac:dyDescent="0.2">
      <c r="A1095">
        <v>2001</v>
      </c>
      <c r="B1095" s="1">
        <v>42415.541666666664</v>
      </c>
      <c r="C1095">
        <v>10.4</v>
      </c>
    </row>
    <row r="1096" spans="1:3" hidden="1" x14ac:dyDescent="0.2">
      <c r="A1096">
        <v>2001</v>
      </c>
      <c r="B1096" s="1">
        <v>42415.583333333336</v>
      </c>
      <c r="C1096">
        <v>11.7</v>
      </c>
    </row>
    <row r="1097" spans="1:3" hidden="1" x14ac:dyDescent="0.2">
      <c r="A1097">
        <v>2001</v>
      </c>
      <c r="B1097" s="1">
        <v>42415.625</v>
      </c>
      <c r="C1097">
        <v>12.3</v>
      </c>
    </row>
    <row r="1098" spans="1:3" hidden="1" x14ac:dyDescent="0.2">
      <c r="A1098">
        <v>2001</v>
      </c>
      <c r="B1098" s="1">
        <v>42415.666666666664</v>
      </c>
      <c r="C1098">
        <v>12.4</v>
      </c>
    </row>
    <row r="1099" spans="1:3" hidden="1" x14ac:dyDescent="0.2">
      <c r="A1099">
        <v>2001</v>
      </c>
      <c r="B1099" s="1">
        <v>42415.708333333336</v>
      </c>
      <c r="C1099">
        <v>11.5</v>
      </c>
    </row>
    <row r="1100" spans="1:3" hidden="1" x14ac:dyDescent="0.2">
      <c r="A1100">
        <v>2001</v>
      </c>
      <c r="B1100" s="1">
        <v>42415.75</v>
      </c>
      <c r="C1100">
        <v>10.1</v>
      </c>
    </row>
    <row r="1101" spans="1:3" hidden="1" x14ac:dyDescent="0.2">
      <c r="A1101">
        <v>2001</v>
      </c>
      <c r="B1101" s="1">
        <v>42415.791666666664</v>
      </c>
      <c r="C1101">
        <v>9.1999999999999993</v>
      </c>
    </row>
    <row r="1102" spans="1:3" hidden="1" x14ac:dyDescent="0.2">
      <c r="A1102">
        <v>2001</v>
      </c>
      <c r="B1102" s="1">
        <v>42415.833333333336</v>
      </c>
      <c r="C1102">
        <v>8.4</v>
      </c>
    </row>
    <row r="1103" spans="1:3" hidden="1" x14ac:dyDescent="0.2">
      <c r="A1103">
        <v>2001</v>
      </c>
      <c r="B1103" s="1">
        <v>42415.875</v>
      </c>
      <c r="C1103">
        <v>8.4</v>
      </c>
    </row>
    <row r="1104" spans="1:3" hidden="1" x14ac:dyDescent="0.2">
      <c r="A1104">
        <v>2001</v>
      </c>
      <c r="B1104" s="1">
        <v>42415.916666666664</v>
      </c>
      <c r="C1104">
        <v>8.1</v>
      </c>
    </row>
    <row r="1105" spans="1:3" hidden="1" x14ac:dyDescent="0.2">
      <c r="A1105">
        <v>2001</v>
      </c>
      <c r="B1105" s="1">
        <v>42415.958333333336</v>
      </c>
      <c r="C1105">
        <v>8.5</v>
      </c>
    </row>
    <row r="1106" spans="1:3" hidden="1" x14ac:dyDescent="0.2">
      <c r="A1106">
        <v>2001</v>
      </c>
      <c r="B1106" s="1">
        <v>42416</v>
      </c>
      <c r="C1106">
        <v>8.5</v>
      </c>
    </row>
    <row r="1107" spans="1:3" hidden="1" x14ac:dyDescent="0.2">
      <c r="A1107">
        <v>2001</v>
      </c>
      <c r="B1107" s="1">
        <v>42416.041666666664</v>
      </c>
      <c r="C1107">
        <v>7.9</v>
      </c>
    </row>
    <row r="1108" spans="1:3" hidden="1" x14ac:dyDescent="0.2">
      <c r="A1108">
        <v>2001</v>
      </c>
      <c r="B1108" s="1">
        <v>42416.083333333336</v>
      </c>
      <c r="C1108">
        <v>7.5</v>
      </c>
    </row>
    <row r="1109" spans="1:3" hidden="1" x14ac:dyDescent="0.2">
      <c r="A1109">
        <v>2001</v>
      </c>
      <c r="B1109" s="1">
        <v>42416.125</v>
      </c>
      <c r="C1109">
        <v>7.1</v>
      </c>
    </row>
    <row r="1110" spans="1:3" hidden="1" x14ac:dyDescent="0.2">
      <c r="A1110">
        <v>2001</v>
      </c>
      <c r="B1110" s="1">
        <v>42416.166666666664</v>
      </c>
      <c r="C1110">
        <v>6.8</v>
      </c>
    </row>
    <row r="1111" spans="1:3" hidden="1" x14ac:dyDescent="0.2">
      <c r="A1111">
        <v>2001</v>
      </c>
      <c r="B1111" s="1">
        <v>42416.208333333336</v>
      </c>
      <c r="C1111">
        <v>6.5</v>
      </c>
    </row>
    <row r="1112" spans="1:3" hidden="1" x14ac:dyDescent="0.2">
      <c r="A1112">
        <v>2001</v>
      </c>
      <c r="B1112" s="1">
        <v>42416.25</v>
      </c>
      <c r="C1112">
        <v>6.5</v>
      </c>
    </row>
    <row r="1113" spans="1:3" hidden="1" x14ac:dyDescent="0.2">
      <c r="A1113">
        <v>2001</v>
      </c>
      <c r="B1113" s="1">
        <v>42416.291666666664</v>
      </c>
      <c r="C1113">
        <v>6.8</v>
      </c>
    </row>
    <row r="1114" spans="1:3" hidden="1" x14ac:dyDescent="0.2">
      <c r="A1114">
        <v>2001</v>
      </c>
      <c r="B1114" s="1">
        <v>42416.333333333336</v>
      </c>
      <c r="C1114">
        <v>6.8</v>
      </c>
    </row>
    <row r="1115" spans="1:3" hidden="1" x14ac:dyDescent="0.2">
      <c r="A1115">
        <v>2001</v>
      </c>
      <c r="B1115" s="1">
        <v>42416.375</v>
      </c>
      <c r="C1115">
        <v>7.1</v>
      </c>
    </row>
    <row r="1116" spans="1:3" hidden="1" x14ac:dyDescent="0.2">
      <c r="A1116">
        <v>2001</v>
      </c>
      <c r="B1116" s="1">
        <v>42416.416666666664</v>
      </c>
      <c r="C1116">
        <v>7.8</v>
      </c>
    </row>
    <row r="1117" spans="1:3" hidden="1" x14ac:dyDescent="0.2">
      <c r="A1117">
        <v>2001</v>
      </c>
      <c r="B1117" s="1">
        <v>42416.458333333336</v>
      </c>
      <c r="C1117">
        <v>7.7</v>
      </c>
    </row>
    <row r="1118" spans="1:3" hidden="1" x14ac:dyDescent="0.2">
      <c r="A1118">
        <v>2001</v>
      </c>
      <c r="B1118" s="1">
        <v>42416.5</v>
      </c>
      <c r="C1118">
        <v>7.7</v>
      </c>
    </row>
    <row r="1119" spans="1:3" hidden="1" x14ac:dyDescent="0.2">
      <c r="A1119">
        <v>2001</v>
      </c>
      <c r="B1119" s="1">
        <v>42416.541666666664</v>
      </c>
      <c r="C1119">
        <v>7.6</v>
      </c>
    </row>
    <row r="1120" spans="1:3" hidden="1" x14ac:dyDescent="0.2">
      <c r="A1120">
        <v>2001</v>
      </c>
      <c r="B1120" s="1">
        <v>42416.583333333336</v>
      </c>
      <c r="C1120">
        <v>7.8</v>
      </c>
    </row>
    <row r="1121" spans="1:3" hidden="1" x14ac:dyDescent="0.2">
      <c r="A1121">
        <v>2001</v>
      </c>
      <c r="B1121" s="1">
        <v>42416.625</v>
      </c>
      <c r="C1121">
        <v>8.1</v>
      </c>
    </row>
    <row r="1122" spans="1:3" hidden="1" x14ac:dyDescent="0.2">
      <c r="A1122">
        <v>2001</v>
      </c>
      <c r="B1122" s="1">
        <v>42416.666666666664</v>
      </c>
      <c r="C1122">
        <v>8.3000000000000007</v>
      </c>
    </row>
    <row r="1123" spans="1:3" hidden="1" x14ac:dyDescent="0.2">
      <c r="A1123">
        <v>2001</v>
      </c>
      <c r="B1123" s="1">
        <v>42416.708333333336</v>
      </c>
      <c r="C1123">
        <v>8.1999999999999993</v>
      </c>
    </row>
    <row r="1124" spans="1:3" hidden="1" x14ac:dyDescent="0.2">
      <c r="A1124">
        <v>2001</v>
      </c>
      <c r="B1124" s="1">
        <v>42416.75</v>
      </c>
      <c r="C1124">
        <v>8.1</v>
      </c>
    </row>
    <row r="1125" spans="1:3" hidden="1" x14ac:dyDescent="0.2">
      <c r="A1125">
        <v>2001</v>
      </c>
      <c r="B1125" s="1">
        <v>42416.791666666664</v>
      </c>
      <c r="C1125">
        <v>8</v>
      </c>
    </row>
    <row r="1126" spans="1:3" hidden="1" x14ac:dyDescent="0.2">
      <c r="A1126">
        <v>2001</v>
      </c>
      <c r="B1126" s="1">
        <v>42416.833333333336</v>
      </c>
      <c r="C1126">
        <v>8</v>
      </c>
    </row>
    <row r="1127" spans="1:3" hidden="1" x14ac:dyDescent="0.2">
      <c r="A1127">
        <v>2001</v>
      </c>
      <c r="B1127" s="1">
        <v>42416.875</v>
      </c>
      <c r="C1127">
        <v>7.6</v>
      </c>
    </row>
    <row r="1128" spans="1:3" hidden="1" x14ac:dyDescent="0.2">
      <c r="A1128">
        <v>2001</v>
      </c>
      <c r="B1128" s="1">
        <v>42416.916666666664</v>
      </c>
      <c r="C1128">
        <v>7.4</v>
      </c>
    </row>
    <row r="1129" spans="1:3" hidden="1" x14ac:dyDescent="0.2">
      <c r="A1129">
        <v>2001</v>
      </c>
      <c r="B1129" s="1">
        <v>42416.958333333336</v>
      </c>
      <c r="C1129">
        <v>6.9</v>
      </c>
    </row>
    <row r="1130" spans="1:3" hidden="1" x14ac:dyDescent="0.2">
      <c r="A1130">
        <v>2001</v>
      </c>
      <c r="B1130" s="1">
        <v>42417</v>
      </c>
      <c r="C1130">
        <v>6.4</v>
      </c>
    </row>
    <row r="1131" spans="1:3" hidden="1" x14ac:dyDescent="0.2">
      <c r="A1131">
        <v>2001</v>
      </c>
      <c r="B1131" s="1">
        <v>42417.041666666664</v>
      </c>
      <c r="C1131">
        <v>6.6</v>
      </c>
    </row>
    <row r="1132" spans="1:3" hidden="1" x14ac:dyDescent="0.2">
      <c r="A1132">
        <v>2001</v>
      </c>
      <c r="B1132" s="1">
        <v>42417.083333333336</v>
      </c>
      <c r="C1132">
        <v>6.9</v>
      </c>
    </row>
    <row r="1133" spans="1:3" hidden="1" x14ac:dyDescent="0.2">
      <c r="A1133">
        <v>2001</v>
      </c>
      <c r="B1133" s="1">
        <v>42417.125</v>
      </c>
      <c r="C1133">
        <v>6.6</v>
      </c>
    </row>
    <row r="1134" spans="1:3" hidden="1" x14ac:dyDescent="0.2">
      <c r="A1134">
        <v>2001</v>
      </c>
      <c r="B1134" s="1">
        <v>42417.166666666664</v>
      </c>
      <c r="C1134">
        <v>6.2</v>
      </c>
    </row>
    <row r="1135" spans="1:3" hidden="1" x14ac:dyDescent="0.2">
      <c r="A1135">
        <v>2001</v>
      </c>
      <c r="B1135" s="1">
        <v>42417.208333333336</v>
      </c>
      <c r="C1135">
        <v>5.9</v>
      </c>
    </row>
    <row r="1136" spans="1:3" hidden="1" x14ac:dyDescent="0.2">
      <c r="A1136">
        <v>2001</v>
      </c>
      <c r="B1136" s="1">
        <v>42417.25</v>
      </c>
      <c r="C1136">
        <v>5.3</v>
      </c>
    </row>
    <row r="1137" spans="1:3" hidden="1" x14ac:dyDescent="0.2">
      <c r="A1137">
        <v>2001</v>
      </c>
      <c r="B1137" s="1">
        <v>42417.291666666664</v>
      </c>
      <c r="C1137">
        <v>4.4000000000000004</v>
      </c>
    </row>
    <row r="1138" spans="1:3" hidden="1" x14ac:dyDescent="0.2">
      <c r="A1138">
        <v>2001</v>
      </c>
      <c r="B1138" s="1">
        <v>42417.333333333336</v>
      </c>
      <c r="C1138">
        <v>4</v>
      </c>
    </row>
    <row r="1139" spans="1:3" hidden="1" x14ac:dyDescent="0.2">
      <c r="A1139">
        <v>2001</v>
      </c>
      <c r="B1139" s="1">
        <v>42417.375</v>
      </c>
      <c r="C1139">
        <v>4.4000000000000004</v>
      </c>
    </row>
    <row r="1140" spans="1:3" hidden="1" x14ac:dyDescent="0.2">
      <c r="A1140">
        <v>2001</v>
      </c>
      <c r="B1140" s="1">
        <v>42417.416666666664</v>
      </c>
      <c r="C1140">
        <v>5</v>
      </c>
    </row>
    <row r="1141" spans="1:3" hidden="1" x14ac:dyDescent="0.2">
      <c r="A1141">
        <v>2001</v>
      </c>
      <c r="B1141" s="1">
        <v>42417.458333333336</v>
      </c>
      <c r="C1141">
        <v>5.7</v>
      </c>
    </row>
    <row r="1142" spans="1:3" hidden="1" x14ac:dyDescent="0.2">
      <c r="A1142">
        <v>2001</v>
      </c>
      <c r="B1142" s="1">
        <v>42417.5</v>
      </c>
      <c r="C1142">
        <v>6</v>
      </c>
    </row>
    <row r="1143" spans="1:3" hidden="1" x14ac:dyDescent="0.2">
      <c r="A1143">
        <v>2001</v>
      </c>
      <c r="B1143" s="1">
        <v>42417.541666666664</v>
      </c>
      <c r="C1143">
        <v>6.2</v>
      </c>
    </row>
    <row r="1144" spans="1:3" hidden="1" x14ac:dyDescent="0.2">
      <c r="A1144">
        <v>2001</v>
      </c>
      <c r="B1144" s="1">
        <v>42417.583333333336</v>
      </c>
      <c r="C1144">
        <v>6.5</v>
      </c>
    </row>
    <row r="1145" spans="1:3" hidden="1" x14ac:dyDescent="0.2">
      <c r="A1145">
        <v>2001</v>
      </c>
      <c r="B1145" s="1">
        <v>42417.625</v>
      </c>
      <c r="C1145">
        <v>7.2</v>
      </c>
    </row>
    <row r="1146" spans="1:3" hidden="1" x14ac:dyDescent="0.2">
      <c r="A1146">
        <v>2001</v>
      </c>
      <c r="B1146" s="1">
        <v>42417.666666666664</v>
      </c>
      <c r="C1146">
        <v>7.3</v>
      </c>
    </row>
    <row r="1147" spans="1:3" hidden="1" x14ac:dyDescent="0.2">
      <c r="A1147">
        <v>2001</v>
      </c>
      <c r="B1147" s="1">
        <v>42417.708333333336</v>
      </c>
      <c r="C1147">
        <v>7</v>
      </c>
    </row>
    <row r="1148" spans="1:3" hidden="1" x14ac:dyDescent="0.2">
      <c r="A1148">
        <v>2001</v>
      </c>
      <c r="B1148" s="1">
        <v>42417.75</v>
      </c>
      <c r="C1148">
        <v>6.7</v>
      </c>
    </row>
    <row r="1149" spans="1:3" hidden="1" x14ac:dyDescent="0.2">
      <c r="A1149">
        <v>2001</v>
      </c>
      <c r="B1149" s="1">
        <v>42417.791666666664</v>
      </c>
      <c r="C1149">
        <v>6.1</v>
      </c>
    </row>
    <row r="1150" spans="1:3" hidden="1" x14ac:dyDescent="0.2">
      <c r="A1150">
        <v>2001</v>
      </c>
      <c r="B1150" s="1">
        <v>42417.833333333336</v>
      </c>
      <c r="C1150">
        <v>5.4</v>
      </c>
    </row>
    <row r="1151" spans="1:3" hidden="1" x14ac:dyDescent="0.2">
      <c r="A1151">
        <v>2001</v>
      </c>
      <c r="B1151" s="1">
        <v>42417.875</v>
      </c>
      <c r="C1151">
        <v>5.4</v>
      </c>
    </row>
    <row r="1152" spans="1:3" hidden="1" x14ac:dyDescent="0.2">
      <c r="A1152">
        <v>2001</v>
      </c>
      <c r="B1152" s="1">
        <v>42417.916666666664</v>
      </c>
      <c r="C1152">
        <v>4.9000000000000004</v>
      </c>
    </row>
    <row r="1153" spans="1:3" hidden="1" x14ac:dyDescent="0.2">
      <c r="A1153">
        <v>2001</v>
      </c>
      <c r="B1153" s="1">
        <v>42417.958333333336</v>
      </c>
      <c r="C1153">
        <v>4.3</v>
      </c>
    </row>
    <row r="1154" spans="1:3" hidden="1" x14ac:dyDescent="0.2">
      <c r="A1154">
        <v>2001</v>
      </c>
      <c r="B1154" s="1">
        <v>42418</v>
      </c>
      <c r="C1154">
        <v>4.0999999999999996</v>
      </c>
    </row>
    <row r="1155" spans="1:3" hidden="1" x14ac:dyDescent="0.2">
      <c r="A1155">
        <v>2001</v>
      </c>
      <c r="B1155" s="1">
        <v>42418.041666666664</v>
      </c>
      <c r="C1155">
        <v>3.6</v>
      </c>
    </row>
    <row r="1156" spans="1:3" hidden="1" x14ac:dyDescent="0.2">
      <c r="A1156">
        <v>2001</v>
      </c>
      <c r="B1156" s="1">
        <v>42418.083333333336</v>
      </c>
      <c r="C1156">
        <v>4.0999999999999996</v>
      </c>
    </row>
    <row r="1157" spans="1:3" hidden="1" x14ac:dyDescent="0.2">
      <c r="A1157">
        <v>2001</v>
      </c>
      <c r="B1157" s="1">
        <v>42418.125</v>
      </c>
      <c r="C1157">
        <v>3.1</v>
      </c>
    </row>
    <row r="1158" spans="1:3" hidden="1" x14ac:dyDescent="0.2">
      <c r="A1158">
        <v>2001</v>
      </c>
      <c r="B1158" s="1">
        <v>42418.166666666664</v>
      </c>
      <c r="C1158">
        <v>2.8</v>
      </c>
    </row>
    <row r="1159" spans="1:3" hidden="1" x14ac:dyDescent="0.2">
      <c r="A1159">
        <v>2001</v>
      </c>
      <c r="B1159" s="1">
        <v>42418.208333333336</v>
      </c>
      <c r="C1159">
        <v>2.4</v>
      </c>
    </row>
    <row r="1160" spans="1:3" hidden="1" x14ac:dyDescent="0.2">
      <c r="A1160">
        <v>2001</v>
      </c>
      <c r="B1160" s="1">
        <v>42418.25</v>
      </c>
      <c r="C1160">
        <v>1.8</v>
      </c>
    </row>
    <row r="1161" spans="1:3" hidden="1" x14ac:dyDescent="0.2">
      <c r="A1161">
        <v>2001</v>
      </c>
      <c r="B1161" s="1">
        <v>42418.291666666664</v>
      </c>
      <c r="C1161">
        <v>1.9</v>
      </c>
    </row>
    <row r="1162" spans="1:3" hidden="1" x14ac:dyDescent="0.2">
      <c r="A1162">
        <v>2001</v>
      </c>
      <c r="B1162" s="1">
        <v>42418.333333333336</v>
      </c>
      <c r="C1162">
        <v>2.8</v>
      </c>
    </row>
    <row r="1163" spans="1:3" hidden="1" x14ac:dyDescent="0.2">
      <c r="A1163">
        <v>2001</v>
      </c>
      <c r="B1163" s="1">
        <v>42418.375</v>
      </c>
      <c r="C1163">
        <v>4.0999999999999996</v>
      </c>
    </row>
    <row r="1164" spans="1:3" hidden="1" x14ac:dyDescent="0.2">
      <c r="A1164">
        <v>2001</v>
      </c>
      <c r="B1164" s="1">
        <v>42418.416666666664</v>
      </c>
      <c r="C1164">
        <v>6.8</v>
      </c>
    </row>
    <row r="1165" spans="1:3" hidden="1" x14ac:dyDescent="0.2">
      <c r="A1165">
        <v>2001</v>
      </c>
      <c r="B1165" s="1">
        <v>42418.458333333336</v>
      </c>
      <c r="C1165">
        <v>9.1</v>
      </c>
    </row>
    <row r="1166" spans="1:3" hidden="1" x14ac:dyDescent="0.2">
      <c r="A1166">
        <v>2001</v>
      </c>
      <c r="B1166" s="1">
        <v>42418.5</v>
      </c>
      <c r="C1166">
        <v>10.5</v>
      </c>
    </row>
    <row r="1167" spans="1:3" hidden="1" x14ac:dyDescent="0.2">
      <c r="A1167">
        <v>2001</v>
      </c>
      <c r="B1167" s="1">
        <v>42418.541666666664</v>
      </c>
      <c r="C1167">
        <v>11.6</v>
      </c>
    </row>
    <row r="1168" spans="1:3" hidden="1" x14ac:dyDescent="0.2">
      <c r="A1168">
        <v>2001</v>
      </c>
      <c r="B1168" s="1">
        <v>42418.583333333336</v>
      </c>
      <c r="C1168">
        <v>12</v>
      </c>
    </row>
    <row r="1169" spans="1:3" hidden="1" x14ac:dyDescent="0.2">
      <c r="A1169">
        <v>2001</v>
      </c>
      <c r="B1169" s="1">
        <v>42418.625</v>
      </c>
      <c r="C1169">
        <v>12.2</v>
      </c>
    </row>
    <row r="1170" spans="1:3" hidden="1" x14ac:dyDescent="0.2">
      <c r="A1170">
        <v>2001</v>
      </c>
      <c r="B1170" s="1">
        <v>42418.666666666664</v>
      </c>
      <c r="C1170">
        <v>11.7</v>
      </c>
    </row>
    <row r="1171" spans="1:3" hidden="1" x14ac:dyDescent="0.2">
      <c r="A1171">
        <v>2001</v>
      </c>
      <c r="B1171" s="1">
        <v>42418.708333333336</v>
      </c>
      <c r="C1171">
        <v>10.3</v>
      </c>
    </row>
    <row r="1172" spans="1:3" hidden="1" x14ac:dyDescent="0.2">
      <c r="A1172">
        <v>2001</v>
      </c>
      <c r="B1172" s="1">
        <v>42418.75</v>
      </c>
      <c r="C1172">
        <v>9.1</v>
      </c>
    </row>
    <row r="1173" spans="1:3" hidden="1" x14ac:dyDescent="0.2">
      <c r="A1173">
        <v>2001</v>
      </c>
      <c r="B1173" s="1">
        <v>42418.791666666664</v>
      </c>
      <c r="C1173">
        <v>8.1999999999999993</v>
      </c>
    </row>
    <row r="1174" spans="1:3" hidden="1" x14ac:dyDescent="0.2">
      <c r="A1174">
        <v>2001</v>
      </c>
      <c r="B1174" s="1">
        <v>42418.833333333336</v>
      </c>
      <c r="C1174">
        <v>7.7</v>
      </c>
    </row>
    <row r="1175" spans="1:3" hidden="1" x14ac:dyDescent="0.2">
      <c r="A1175">
        <v>2001</v>
      </c>
      <c r="B1175" s="1">
        <v>42418.875</v>
      </c>
      <c r="C1175">
        <v>7.5</v>
      </c>
    </row>
    <row r="1176" spans="1:3" hidden="1" x14ac:dyDescent="0.2">
      <c r="A1176">
        <v>2001</v>
      </c>
      <c r="B1176" s="1">
        <v>42418.916666666664</v>
      </c>
      <c r="C1176">
        <v>6.9</v>
      </c>
    </row>
    <row r="1177" spans="1:3" hidden="1" x14ac:dyDescent="0.2">
      <c r="A1177">
        <v>2001</v>
      </c>
      <c r="B1177" s="1">
        <v>42418.958333333336</v>
      </c>
      <c r="C1177">
        <v>6.7</v>
      </c>
    </row>
    <row r="1178" spans="1:3" hidden="1" x14ac:dyDescent="0.2">
      <c r="A1178">
        <v>2001</v>
      </c>
      <c r="B1178" s="1">
        <v>42419</v>
      </c>
      <c r="C1178">
        <v>5.8</v>
      </c>
    </row>
    <row r="1179" spans="1:3" hidden="1" x14ac:dyDescent="0.2">
      <c r="A1179">
        <v>2001</v>
      </c>
      <c r="B1179" s="1">
        <v>42419.041666666664</v>
      </c>
      <c r="C1179">
        <v>5</v>
      </c>
    </row>
    <row r="1180" spans="1:3" hidden="1" x14ac:dyDescent="0.2">
      <c r="A1180">
        <v>2001</v>
      </c>
      <c r="B1180" s="1">
        <v>42419.083333333336</v>
      </c>
      <c r="C1180">
        <v>3.6</v>
      </c>
    </row>
    <row r="1181" spans="1:3" hidden="1" x14ac:dyDescent="0.2">
      <c r="A1181">
        <v>2001</v>
      </c>
      <c r="B1181" s="1">
        <v>42419.125</v>
      </c>
      <c r="C1181">
        <v>3.3</v>
      </c>
    </row>
    <row r="1182" spans="1:3" hidden="1" x14ac:dyDescent="0.2">
      <c r="A1182">
        <v>2001</v>
      </c>
      <c r="B1182" s="1">
        <v>42419.166666666664</v>
      </c>
      <c r="C1182">
        <v>2.8</v>
      </c>
    </row>
    <row r="1183" spans="1:3" hidden="1" x14ac:dyDescent="0.2">
      <c r="A1183">
        <v>2001</v>
      </c>
      <c r="B1183" s="1">
        <v>42419.208333333336</v>
      </c>
      <c r="C1183">
        <v>2.9</v>
      </c>
    </row>
    <row r="1184" spans="1:3" hidden="1" x14ac:dyDescent="0.2">
      <c r="A1184">
        <v>2001</v>
      </c>
      <c r="B1184" s="1">
        <v>42419.25</v>
      </c>
      <c r="C1184">
        <v>2.8</v>
      </c>
    </row>
    <row r="1185" spans="1:3" hidden="1" x14ac:dyDescent="0.2">
      <c r="A1185">
        <v>2001</v>
      </c>
      <c r="B1185" s="1">
        <v>42419.291666666664</v>
      </c>
      <c r="C1185">
        <v>2.2999999999999998</v>
      </c>
    </row>
    <row r="1186" spans="1:3" hidden="1" x14ac:dyDescent="0.2">
      <c r="A1186">
        <v>2001</v>
      </c>
      <c r="B1186" s="1">
        <v>42419.333333333336</v>
      </c>
      <c r="C1186">
        <v>2.2000000000000002</v>
      </c>
    </row>
    <row r="1187" spans="1:3" hidden="1" x14ac:dyDescent="0.2">
      <c r="A1187">
        <v>2001</v>
      </c>
      <c r="B1187" s="1">
        <v>42419.375</v>
      </c>
      <c r="C1187">
        <v>3.9</v>
      </c>
    </row>
    <row r="1188" spans="1:3" hidden="1" x14ac:dyDescent="0.2">
      <c r="A1188">
        <v>2001</v>
      </c>
      <c r="B1188" s="1">
        <v>42419.416666666664</v>
      </c>
      <c r="C1188">
        <v>7.1</v>
      </c>
    </row>
    <row r="1189" spans="1:3" hidden="1" x14ac:dyDescent="0.2">
      <c r="A1189">
        <v>2001</v>
      </c>
      <c r="B1189" s="1">
        <v>42419.458333333336</v>
      </c>
      <c r="C1189">
        <v>10.199999999999999</v>
      </c>
    </row>
    <row r="1190" spans="1:3" hidden="1" x14ac:dyDescent="0.2">
      <c r="A1190">
        <v>2001</v>
      </c>
      <c r="B1190" s="1">
        <v>42419.5</v>
      </c>
      <c r="C1190">
        <v>11.3</v>
      </c>
    </row>
    <row r="1191" spans="1:3" hidden="1" x14ac:dyDescent="0.2">
      <c r="A1191">
        <v>2001</v>
      </c>
      <c r="B1191" s="1">
        <v>42419.541666666664</v>
      </c>
      <c r="C1191">
        <v>12.2</v>
      </c>
    </row>
    <row r="1192" spans="1:3" hidden="1" x14ac:dyDescent="0.2">
      <c r="A1192">
        <v>2001</v>
      </c>
      <c r="B1192" s="1">
        <v>42419.583333333336</v>
      </c>
      <c r="C1192">
        <v>13.5</v>
      </c>
    </row>
    <row r="1193" spans="1:3" hidden="1" x14ac:dyDescent="0.2">
      <c r="A1193">
        <v>2001</v>
      </c>
      <c r="B1193" s="1">
        <v>42419.625</v>
      </c>
      <c r="C1193">
        <v>14.2</v>
      </c>
    </row>
    <row r="1194" spans="1:3" hidden="1" x14ac:dyDescent="0.2">
      <c r="A1194">
        <v>2001</v>
      </c>
      <c r="B1194" s="1">
        <v>42419.666666666664</v>
      </c>
      <c r="C1194">
        <v>14.2</v>
      </c>
    </row>
    <row r="1195" spans="1:3" hidden="1" x14ac:dyDescent="0.2">
      <c r="A1195">
        <v>2001</v>
      </c>
      <c r="B1195" s="1">
        <v>42419.708333333336</v>
      </c>
      <c r="C1195">
        <v>14.3</v>
      </c>
    </row>
    <row r="1196" spans="1:3" hidden="1" x14ac:dyDescent="0.2">
      <c r="A1196">
        <v>2001</v>
      </c>
      <c r="B1196" s="1">
        <v>42419.75</v>
      </c>
      <c r="C1196">
        <v>12.6</v>
      </c>
    </row>
    <row r="1197" spans="1:3" hidden="1" x14ac:dyDescent="0.2">
      <c r="A1197">
        <v>2001</v>
      </c>
      <c r="B1197" s="1">
        <v>42419.791666666664</v>
      </c>
      <c r="C1197">
        <v>12.5</v>
      </c>
    </row>
    <row r="1198" spans="1:3" hidden="1" x14ac:dyDescent="0.2">
      <c r="A1198">
        <v>2001</v>
      </c>
      <c r="B1198" s="1">
        <v>42419.833333333336</v>
      </c>
      <c r="C1198">
        <v>11.1</v>
      </c>
    </row>
    <row r="1199" spans="1:3" hidden="1" x14ac:dyDescent="0.2">
      <c r="A1199">
        <v>2001</v>
      </c>
      <c r="B1199" s="1">
        <v>42419.875</v>
      </c>
      <c r="C1199">
        <v>8.3000000000000007</v>
      </c>
    </row>
    <row r="1200" spans="1:3" hidden="1" x14ac:dyDescent="0.2">
      <c r="A1200">
        <v>2001</v>
      </c>
      <c r="B1200" s="1">
        <v>42419.916666666664</v>
      </c>
      <c r="C1200">
        <v>6.8</v>
      </c>
    </row>
    <row r="1201" spans="1:3" hidden="1" x14ac:dyDescent="0.2">
      <c r="A1201">
        <v>2001</v>
      </c>
      <c r="B1201" s="1">
        <v>42419.958333333336</v>
      </c>
      <c r="C1201">
        <v>8.1</v>
      </c>
    </row>
    <row r="1202" spans="1:3" hidden="1" x14ac:dyDescent="0.2">
      <c r="A1202">
        <v>2001</v>
      </c>
      <c r="B1202" s="1">
        <v>42420</v>
      </c>
      <c r="C1202">
        <v>6.4</v>
      </c>
    </row>
    <row r="1203" spans="1:3" hidden="1" x14ac:dyDescent="0.2">
      <c r="A1203">
        <v>2001</v>
      </c>
      <c r="B1203" s="1">
        <v>42420.041666666664</v>
      </c>
      <c r="C1203">
        <v>6.1</v>
      </c>
    </row>
    <row r="1204" spans="1:3" hidden="1" x14ac:dyDescent="0.2">
      <c r="A1204">
        <v>2001</v>
      </c>
      <c r="B1204" s="1">
        <v>42420.083333333336</v>
      </c>
      <c r="C1204">
        <v>6.4</v>
      </c>
    </row>
    <row r="1205" spans="1:3" hidden="1" x14ac:dyDescent="0.2">
      <c r="A1205">
        <v>2001</v>
      </c>
      <c r="B1205" s="1">
        <v>42420.125</v>
      </c>
      <c r="C1205">
        <v>4.5999999999999996</v>
      </c>
    </row>
    <row r="1206" spans="1:3" hidden="1" x14ac:dyDescent="0.2">
      <c r="A1206">
        <v>2001</v>
      </c>
      <c r="B1206" s="1">
        <v>42420.166666666664</v>
      </c>
      <c r="C1206">
        <v>4.3</v>
      </c>
    </row>
    <row r="1207" spans="1:3" hidden="1" x14ac:dyDescent="0.2">
      <c r="A1207">
        <v>2001</v>
      </c>
      <c r="B1207" s="1">
        <v>42420.208333333336</v>
      </c>
      <c r="C1207">
        <v>4.0999999999999996</v>
      </c>
    </row>
    <row r="1208" spans="1:3" hidden="1" x14ac:dyDescent="0.2">
      <c r="A1208">
        <v>2001</v>
      </c>
      <c r="B1208" s="1">
        <v>42420.25</v>
      </c>
      <c r="C1208">
        <v>4.2</v>
      </c>
    </row>
    <row r="1209" spans="1:3" hidden="1" x14ac:dyDescent="0.2">
      <c r="A1209">
        <v>2001</v>
      </c>
      <c r="B1209" s="1">
        <v>42420.291666666664</v>
      </c>
      <c r="C1209">
        <v>3.5</v>
      </c>
    </row>
    <row r="1210" spans="1:3" hidden="1" x14ac:dyDescent="0.2">
      <c r="A1210">
        <v>2001</v>
      </c>
      <c r="B1210" s="1">
        <v>42420.333333333336</v>
      </c>
      <c r="C1210">
        <v>2.6</v>
      </c>
    </row>
    <row r="1211" spans="1:3" hidden="1" x14ac:dyDescent="0.2">
      <c r="A1211">
        <v>2001</v>
      </c>
      <c r="B1211" s="1">
        <v>42420.375</v>
      </c>
      <c r="C1211">
        <v>4.9000000000000004</v>
      </c>
    </row>
    <row r="1212" spans="1:3" hidden="1" x14ac:dyDescent="0.2">
      <c r="A1212">
        <v>2001</v>
      </c>
      <c r="B1212" s="1">
        <v>42420.416666666664</v>
      </c>
      <c r="C1212">
        <v>7.9</v>
      </c>
    </row>
    <row r="1213" spans="1:3" hidden="1" x14ac:dyDescent="0.2">
      <c r="A1213">
        <v>2001</v>
      </c>
      <c r="B1213" s="1">
        <v>42420.458333333336</v>
      </c>
      <c r="C1213">
        <v>9.5</v>
      </c>
    </row>
    <row r="1214" spans="1:3" hidden="1" x14ac:dyDescent="0.2">
      <c r="A1214">
        <v>2001</v>
      </c>
      <c r="B1214" s="1">
        <v>42420.5</v>
      </c>
      <c r="C1214">
        <v>10.5</v>
      </c>
    </row>
    <row r="1215" spans="1:3" hidden="1" x14ac:dyDescent="0.2">
      <c r="A1215">
        <v>2001</v>
      </c>
      <c r="B1215" s="1">
        <v>42420.541666666664</v>
      </c>
      <c r="C1215">
        <v>11.3</v>
      </c>
    </row>
    <row r="1216" spans="1:3" hidden="1" x14ac:dyDescent="0.2">
      <c r="A1216">
        <v>2001</v>
      </c>
      <c r="B1216" s="1">
        <v>42420.583333333336</v>
      </c>
      <c r="C1216">
        <v>11.7</v>
      </c>
    </row>
    <row r="1217" spans="1:3" hidden="1" x14ac:dyDescent="0.2">
      <c r="A1217">
        <v>2001</v>
      </c>
      <c r="B1217" s="1">
        <v>42420.625</v>
      </c>
      <c r="C1217">
        <v>12.7</v>
      </c>
    </row>
    <row r="1218" spans="1:3" hidden="1" x14ac:dyDescent="0.2">
      <c r="A1218">
        <v>2001</v>
      </c>
      <c r="B1218" s="1">
        <v>42420.666666666664</v>
      </c>
      <c r="C1218">
        <v>13</v>
      </c>
    </row>
    <row r="1219" spans="1:3" hidden="1" x14ac:dyDescent="0.2">
      <c r="A1219">
        <v>2001</v>
      </c>
      <c r="B1219" s="1">
        <v>42420.708333333336</v>
      </c>
      <c r="C1219">
        <v>13</v>
      </c>
    </row>
    <row r="1220" spans="1:3" hidden="1" x14ac:dyDescent="0.2">
      <c r="A1220">
        <v>2001</v>
      </c>
      <c r="B1220" s="1">
        <v>42420.75</v>
      </c>
      <c r="C1220">
        <v>11.4</v>
      </c>
    </row>
    <row r="1221" spans="1:3" hidden="1" x14ac:dyDescent="0.2">
      <c r="A1221">
        <v>2001</v>
      </c>
      <c r="B1221" s="1">
        <v>42420.791666666664</v>
      </c>
      <c r="C1221">
        <v>8.8000000000000007</v>
      </c>
    </row>
    <row r="1222" spans="1:3" hidden="1" x14ac:dyDescent="0.2">
      <c r="A1222">
        <v>2001</v>
      </c>
      <c r="B1222" s="1">
        <v>42420.833333333336</v>
      </c>
      <c r="C1222">
        <v>8</v>
      </c>
    </row>
    <row r="1223" spans="1:3" hidden="1" x14ac:dyDescent="0.2">
      <c r="A1223">
        <v>2001</v>
      </c>
      <c r="B1223" s="1">
        <v>42420.875</v>
      </c>
      <c r="C1223">
        <v>8.1999999999999993</v>
      </c>
    </row>
    <row r="1224" spans="1:3" hidden="1" x14ac:dyDescent="0.2">
      <c r="A1224">
        <v>2001</v>
      </c>
      <c r="B1224" s="1">
        <v>42420.916666666664</v>
      </c>
      <c r="C1224">
        <v>7.6</v>
      </c>
    </row>
    <row r="1225" spans="1:3" hidden="1" x14ac:dyDescent="0.2">
      <c r="A1225">
        <v>2001</v>
      </c>
      <c r="B1225" s="1">
        <v>42420.958333333336</v>
      </c>
      <c r="C1225">
        <v>7</v>
      </c>
    </row>
    <row r="1226" spans="1:3" hidden="1" x14ac:dyDescent="0.2">
      <c r="A1226">
        <v>2001</v>
      </c>
      <c r="B1226" s="1">
        <v>42421</v>
      </c>
      <c r="C1226">
        <v>6.7</v>
      </c>
    </row>
    <row r="1227" spans="1:3" hidden="1" x14ac:dyDescent="0.2">
      <c r="A1227">
        <v>2001</v>
      </c>
      <c r="B1227" s="1">
        <v>42421.041666666664</v>
      </c>
      <c r="C1227">
        <v>6.8</v>
      </c>
    </row>
    <row r="1228" spans="1:3" hidden="1" x14ac:dyDescent="0.2">
      <c r="A1228">
        <v>2001</v>
      </c>
      <c r="B1228" s="1">
        <v>42421.083333333336</v>
      </c>
      <c r="C1228">
        <v>6.8</v>
      </c>
    </row>
    <row r="1229" spans="1:3" hidden="1" x14ac:dyDescent="0.2">
      <c r="A1229">
        <v>2001</v>
      </c>
      <c r="B1229" s="1">
        <v>42421.125</v>
      </c>
      <c r="C1229">
        <v>6.2</v>
      </c>
    </row>
    <row r="1230" spans="1:3" hidden="1" x14ac:dyDescent="0.2">
      <c r="A1230">
        <v>2001</v>
      </c>
      <c r="B1230" s="1">
        <v>42421.166666666664</v>
      </c>
      <c r="C1230">
        <v>5.2</v>
      </c>
    </row>
    <row r="1231" spans="1:3" hidden="1" x14ac:dyDescent="0.2">
      <c r="A1231">
        <v>2001</v>
      </c>
      <c r="B1231" s="1">
        <v>42421.208333333336</v>
      </c>
      <c r="C1231">
        <v>4.8</v>
      </c>
    </row>
    <row r="1232" spans="1:3" hidden="1" x14ac:dyDescent="0.2">
      <c r="A1232">
        <v>2001</v>
      </c>
      <c r="B1232" s="1">
        <v>42421.25</v>
      </c>
      <c r="C1232">
        <v>4.8</v>
      </c>
    </row>
    <row r="1233" spans="1:3" hidden="1" x14ac:dyDescent="0.2">
      <c r="A1233">
        <v>2001</v>
      </c>
      <c r="B1233" s="1">
        <v>42421.291666666664</v>
      </c>
      <c r="C1233">
        <v>4.5999999999999996</v>
      </c>
    </row>
    <row r="1234" spans="1:3" hidden="1" x14ac:dyDescent="0.2">
      <c r="A1234">
        <v>2001</v>
      </c>
      <c r="B1234" s="1">
        <v>42421.333333333336</v>
      </c>
      <c r="C1234">
        <v>4.5</v>
      </c>
    </row>
    <row r="1235" spans="1:3" hidden="1" x14ac:dyDescent="0.2">
      <c r="A1235">
        <v>2001</v>
      </c>
      <c r="B1235" s="1">
        <v>42421.375</v>
      </c>
      <c r="C1235">
        <v>6</v>
      </c>
    </row>
    <row r="1236" spans="1:3" hidden="1" x14ac:dyDescent="0.2">
      <c r="A1236">
        <v>2001</v>
      </c>
      <c r="B1236" s="1">
        <v>42421.416666666664</v>
      </c>
      <c r="C1236">
        <v>7.1</v>
      </c>
    </row>
    <row r="1237" spans="1:3" hidden="1" x14ac:dyDescent="0.2">
      <c r="A1237">
        <v>2001</v>
      </c>
      <c r="B1237" s="1">
        <v>42421.458333333336</v>
      </c>
      <c r="C1237">
        <v>9.1999999999999993</v>
      </c>
    </row>
    <row r="1238" spans="1:3" hidden="1" x14ac:dyDescent="0.2">
      <c r="A1238">
        <v>2001</v>
      </c>
      <c r="B1238" s="1">
        <v>42421.5</v>
      </c>
      <c r="C1238">
        <v>12.3</v>
      </c>
    </row>
    <row r="1239" spans="1:3" hidden="1" x14ac:dyDescent="0.2">
      <c r="A1239">
        <v>2001</v>
      </c>
      <c r="B1239" s="1">
        <v>42421.541666666664</v>
      </c>
      <c r="C1239">
        <v>14.6</v>
      </c>
    </row>
    <row r="1240" spans="1:3" hidden="1" x14ac:dyDescent="0.2">
      <c r="A1240">
        <v>2001</v>
      </c>
      <c r="B1240" s="1">
        <v>42421.583333333336</v>
      </c>
      <c r="C1240">
        <v>15.7</v>
      </c>
    </row>
    <row r="1241" spans="1:3" hidden="1" x14ac:dyDescent="0.2">
      <c r="A1241">
        <v>2001</v>
      </c>
      <c r="B1241" s="1">
        <v>42421.625</v>
      </c>
      <c r="C1241">
        <v>16.5</v>
      </c>
    </row>
    <row r="1242" spans="1:3" hidden="1" x14ac:dyDescent="0.2">
      <c r="A1242">
        <v>2001</v>
      </c>
      <c r="B1242" s="1">
        <v>42421.666666666664</v>
      </c>
      <c r="C1242">
        <v>16.8</v>
      </c>
    </row>
    <row r="1243" spans="1:3" hidden="1" x14ac:dyDescent="0.2">
      <c r="A1243">
        <v>2001</v>
      </c>
      <c r="B1243" s="1">
        <v>42421.708333333336</v>
      </c>
      <c r="C1243">
        <v>16.399999999999999</v>
      </c>
    </row>
    <row r="1244" spans="1:3" hidden="1" x14ac:dyDescent="0.2">
      <c r="A1244">
        <v>2001</v>
      </c>
      <c r="B1244" s="1">
        <v>42421.75</v>
      </c>
      <c r="C1244">
        <v>14.8</v>
      </c>
    </row>
    <row r="1245" spans="1:3" hidden="1" x14ac:dyDescent="0.2">
      <c r="A1245">
        <v>2001</v>
      </c>
      <c r="B1245" s="1">
        <v>42421.791666666664</v>
      </c>
      <c r="C1245">
        <v>12.7</v>
      </c>
    </row>
    <row r="1246" spans="1:3" hidden="1" x14ac:dyDescent="0.2">
      <c r="A1246">
        <v>2001</v>
      </c>
      <c r="B1246" s="1">
        <v>42421.833333333336</v>
      </c>
      <c r="C1246">
        <v>10.9</v>
      </c>
    </row>
    <row r="1247" spans="1:3" hidden="1" x14ac:dyDescent="0.2">
      <c r="A1247">
        <v>2001</v>
      </c>
      <c r="B1247" s="1">
        <v>42421.875</v>
      </c>
      <c r="C1247">
        <v>9.6999999999999993</v>
      </c>
    </row>
    <row r="1248" spans="1:3" hidden="1" x14ac:dyDescent="0.2">
      <c r="A1248">
        <v>2001</v>
      </c>
      <c r="B1248" s="1">
        <v>42421.916666666664</v>
      </c>
      <c r="C1248">
        <v>9.1</v>
      </c>
    </row>
    <row r="1249" spans="1:3" hidden="1" x14ac:dyDescent="0.2">
      <c r="A1249">
        <v>2001</v>
      </c>
      <c r="B1249" s="1">
        <v>42421.958333333336</v>
      </c>
      <c r="C1249">
        <v>7.9</v>
      </c>
    </row>
    <row r="1250" spans="1:3" hidden="1" x14ac:dyDescent="0.2">
      <c r="A1250">
        <v>2001</v>
      </c>
      <c r="B1250" s="1">
        <v>42422</v>
      </c>
      <c r="C1250">
        <v>7</v>
      </c>
    </row>
    <row r="1251" spans="1:3" hidden="1" x14ac:dyDescent="0.2">
      <c r="A1251">
        <v>2001</v>
      </c>
      <c r="B1251" s="1">
        <v>42422.041666666664</v>
      </c>
      <c r="C1251">
        <v>6.7</v>
      </c>
    </row>
    <row r="1252" spans="1:3" hidden="1" x14ac:dyDescent="0.2">
      <c r="A1252">
        <v>2001</v>
      </c>
      <c r="B1252" s="1">
        <v>42422.083333333336</v>
      </c>
      <c r="C1252">
        <v>6.5</v>
      </c>
    </row>
    <row r="1253" spans="1:3" hidden="1" x14ac:dyDescent="0.2">
      <c r="A1253">
        <v>2001</v>
      </c>
      <c r="B1253" s="1">
        <v>42422.125</v>
      </c>
      <c r="C1253">
        <v>6.2</v>
      </c>
    </row>
    <row r="1254" spans="1:3" hidden="1" x14ac:dyDescent="0.2">
      <c r="A1254">
        <v>2001</v>
      </c>
      <c r="B1254" s="1">
        <v>42422.166666666664</v>
      </c>
      <c r="C1254">
        <v>5.8</v>
      </c>
    </row>
    <row r="1255" spans="1:3" hidden="1" x14ac:dyDescent="0.2">
      <c r="A1255">
        <v>2001</v>
      </c>
      <c r="B1255" s="1">
        <v>42422.208333333336</v>
      </c>
      <c r="C1255">
        <v>5.4</v>
      </c>
    </row>
    <row r="1256" spans="1:3" hidden="1" x14ac:dyDescent="0.2">
      <c r="A1256">
        <v>2001</v>
      </c>
      <c r="B1256" s="1">
        <v>42422.25</v>
      </c>
      <c r="C1256">
        <v>6.1</v>
      </c>
    </row>
    <row r="1257" spans="1:3" hidden="1" x14ac:dyDescent="0.2">
      <c r="A1257">
        <v>2001</v>
      </c>
      <c r="B1257" s="1">
        <v>42422.291666666664</v>
      </c>
      <c r="C1257">
        <v>7.1</v>
      </c>
    </row>
    <row r="1258" spans="1:3" hidden="1" x14ac:dyDescent="0.2">
      <c r="A1258">
        <v>2001</v>
      </c>
      <c r="B1258" s="1">
        <v>42422.333333333336</v>
      </c>
      <c r="C1258">
        <v>7.3</v>
      </c>
    </row>
    <row r="1259" spans="1:3" hidden="1" x14ac:dyDescent="0.2">
      <c r="A1259">
        <v>2001</v>
      </c>
      <c r="B1259" s="1">
        <v>42422.375</v>
      </c>
      <c r="C1259">
        <v>8</v>
      </c>
    </row>
    <row r="1260" spans="1:3" hidden="1" x14ac:dyDescent="0.2">
      <c r="A1260">
        <v>2001</v>
      </c>
      <c r="B1260" s="1">
        <v>42422.416666666664</v>
      </c>
      <c r="C1260">
        <v>8.6999999999999993</v>
      </c>
    </row>
    <row r="1261" spans="1:3" hidden="1" x14ac:dyDescent="0.2">
      <c r="A1261">
        <v>2001</v>
      </c>
      <c r="B1261" s="1">
        <v>42422.458333333336</v>
      </c>
      <c r="C1261">
        <v>9.9</v>
      </c>
    </row>
    <row r="1262" spans="1:3" hidden="1" x14ac:dyDescent="0.2">
      <c r="A1262">
        <v>2001</v>
      </c>
      <c r="B1262" s="1">
        <v>42422.5</v>
      </c>
      <c r="C1262">
        <v>10.199999999999999</v>
      </c>
    </row>
    <row r="1263" spans="1:3" hidden="1" x14ac:dyDescent="0.2">
      <c r="A1263">
        <v>2001</v>
      </c>
      <c r="B1263" s="1">
        <v>42422.541666666664</v>
      </c>
      <c r="C1263">
        <v>12.1</v>
      </c>
    </row>
    <row r="1264" spans="1:3" hidden="1" x14ac:dyDescent="0.2">
      <c r="A1264">
        <v>2001</v>
      </c>
      <c r="B1264" s="1">
        <v>42422.583333333336</v>
      </c>
      <c r="C1264">
        <v>13.1</v>
      </c>
    </row>
    <row r="1265" spans="1:3" hidden="1" x14ac:dyDescent="0.2">
      <c r="A1265">
        <v>2001</v>
      </c>
      <c r="B1265" s="1">
        <v>42422.625</v>
      </c>
      <c r="C1265">
        <v>12.9</v>
      </c>
    </row>
    <row r="1266" spans="1:3" hidden="1" x14ac:dyDescent="0.2">
      <c r="A1266">
        <v>2001</v>
      </c>
      <c r="B1266" s="1">
        <v>42422.666666666664</v>
      </c>
      <c r="C1266">
        <v>12.5</v>
      </c>
    </row>
    <row r="1267" spans="1:3" hidden="1" x14ac:dyDescent="0.2">
      <c r="A1267">
        <v>2001</v>
      </c>
      <c r="B1267" s="1">
        <v>42422.708333333336</v>
      </c>
      <c r="C1267">
        <v>11.8</v>
      </c>
    </row>
    <row r="1268" spans="1:3" hidden="1" x14ac:dyDescent="0.2">
      <c r="A1268">
        <v>2001</v>
      </c>
      <c r="B1268" s="1">
        <v>42422.75</v>
      </c>
      <c r="C1268">
        <v>11.5</v>
      </c>
    </row>
    <row r="1269" spans="1:3" hidden="1" x14ac:dyDescent="0.2">
      <c r="A1269">
        <v>2001</v>
      </c>
      <c r="B1269" s="1">
        <v>42422.791666666664</v>
      </c>
      <c r="C1269">
        <v>11.2</v>
      </c>
    </row>
    <row r="1270" spans="1:3" hidden="1" x14ac:dyDescent="0.2">
      <c r="A1270">
        <v>2001</v>
      </c>
      <c r="B1270" s="1">
        <v>42422.833333333336</v>
      </c>
      <c r="C1270">
        <v>10.7</v>
      </c>
    </row>
    <row r="1271" spans="1:3" hidden="1" x14ac:dyDescent="0.2">
      <c r="A1271">
        <v>2001</v>
      </c>
      <c r="B1271" s="1">
        <v>42422.875</v>
      </c>
      <c r="C1271">
        <v>10.199999999999999</v>
      </c>
    </row>
    <row r="1272" spans="1:3" hidden="1" x14ac:dyDescent="0.2">
      <c r="A1272">
        <v>2001</v>
      </c>
      <c r="B1272" s="1">
        <v>42422.916666666664</v>
      </c>
      <c r="C1272">
        <v>9.9</v>
      </c>
    </row>
    <row r="1273" spans="1:3" hidden="1" x14ac:dyDescent="0.2">
      <c r="A1273">
        <v>2001</v>
      </c>
      <c r="B1273" s="1">
        <v>42422.958333333336</v>
      </c>
      <c r="C1273">
        <v>9.8000000000000007</v>
      </c>
    </row>
    <row r="1274" spans="1:3" hidden="1" x14ac:dyDescent="0.2">
      <c r="A1274">
        <v>2001</v>
      </c>
      <c r="B1274" s="1">
        <v>42423</v>
      </c>
      <c r="C1274">
        <v>9.6999999999999993</v>
      </c>
    </row>
    <row r="1275" spans="1:3" hidden="1" x14ac:dyDescent="0.2">
      <c r="A1275">
        <v>2001</v>
      </c>
      <c r="B1275" s="1">
        <v>42423.041666666664</v>
      </c>
      <c r="C1275">
        <v>9.6999999999999993</v>
      </c>
    </row>
    <row r="1276" spans="1:3" hidden="1" x14ac:dyDescent="0.2">
      <c r="A1276">
        <v>2001</v>
      </c>
      <c r="B1276" s="1">
        <v>42423.083333333336</v>
      </c>
      <c r="C1276">
        <v>9.4</v>
      </c>
    </row>
    <row r="1277" spans="1:3" hidden="1" x14ac:dyDescent="0.2">
      <c r="A1277">
        <v>2001</v>
      </c>
      <c r="B1277" s="1">
        <v>42423.125</v>
      </c>
      <c r="C1277">
        <v>9.3000000000000007</v>
      </c>
    </row>
    <row r="1278" spans="1:3" hidden="1" x14ac:dyDescent="0.2">
      <c r="A1278">
        <v>2001</v>
      </c>
      <c r="B1278" s="1">
        <v>42423.166666666664</v>
      </c>
      <c r="C1278">
        <v>9.1</v>
      </c>
    </row>
    <row r="1279" spans="1:3" hidden="1" x14ac:dyDescent="0.2">
      <c r="A1279">
        <v>2001</v>
      </c>
      <c r="B1279" s="1">
        <v>42423.208333333336</v>
      </c>
      <c r="C1279">
        <v>8.9</v>
      </c>
    </row>
    <row r="1280" spans="1:3" hidden="1" x14ac:dyDescent="0.2">
      <c r="A1280">
        <v>2001</v>
      </c>
      <c r="B1280" s="1">
        <v>42423.25</v>
      </c>
      <c r="C1280">
        <v>8.8000000000000007</v>
      </c>
    </row>
    <row r="1281" spans="1:3" hidden="1" x14ac:dyDescent="0.2">
      <c r="A1281">
        <v>2001</v>
      </c>
      <c r="B1281" s="1">
        <v>42423.291666666664</v>
      </c>
      <c r="C1281">
        <v>8.6</v>
      </c>
    </row>
    <row r="1282" spans="1:3" hidden="1" x14ac:dyDescent="0.2">
      <c r="A1282">
        <v>2001</v>
      </c>
      <c r="B1282" s="1">
        <v>42423.333333333336</v>
      </c>
      <c r="C1282">
        <v>8.6</v>
      </c>
    </row>
    <row r="1283" spans="1:3" hidden="1" x14ac:dyDescent="0.2">
      <c r="A1283">
        <v>2001</v>
      </c>
      <c r="B1283" s="1">
        <v>42423.375</v>
      </c>
      <c r="C1283">
        <v>9</v>
      </c>
    </row>
    <row r="1284" spans="1:3" hidden="1" x14ac:dyDescent="0.2">
      <c r="A1284">
        <v>2001</v>
      </c>
      <c r="B1284" s="1">
        <v>42423.416666666664</v>
      </c>
      <c r="C1284">
        <v>10.1</v>
      </c>
    </row>
    <row r="1285" spans="1:3" hidden="1" x14ac:dyDescent="0.2">
      <c r="A1285">
        <v>2001</v>
      </c>
      <c r="B1285" s="1">
        <v>42423.458333333336</v>
      </c>
      <c r="C1285">
        <v>11.1</v>
      </c>
    </row>
    <row r="1286" spans="1:3" hidden="1" x14ac:dyDescent="0.2">
      <c r="A1286">
        <v>2001</v>
      </c>
      <c r="B1286" s="1">
        <v>42423.5</v>
      </c>
      <c r="C1286">
        <v>13</v>
      </c>
    </row>
    <row r="1287" spans="1:3" hidden="1" x14ac:dyDescent="0.2">
      <c r="A1287">
        <v>2001</v>
      </c>
      <c r="B1287" s="1">
        <v>42423.541666666664</v>
      </c>
      <c r="C1287">
        <v>14.1</v>
      </c>
    </row>
    <row r="1288" spans="1:3" hidden="1" x14ac:dyDescent="0.2">
      <c r="A1288">
        <v>2001</v>
      </c>
      <c r="B1288" s="1">
        <v>42423.583333333336</v>
      </c>
      <c r="C1288">
        <v>13.8</v>
      </c>
    </row>
    <row r="1289" spans="1:3" hidden="1" x14ac:dyDescent="0.2">
      <c r="A1289">
        <v>2001</v>
      </c>
      <c r="B1289" s="1">
        <v>42423.625</v>
      </c>
      <c r="C1289">
        <v>13.6</v>
      </c>
    </row>
    <row r="1290" spans="1:3" hidden="1" x14ac:dyDescent="0.2">
      <c r="A1290">
        <v>2001</v>
      </c>
      <c r="B1290" s="1">
        <v>42423.666666666664</v>
      </c>
      <c r="C1290">
        <v>13.7</v>
      </c>
    </row>
    <row r="1291" spans="1:3" hidden="1" x14ac:dyDescent="0.2">
      <c r="A1291">
        <v>2001</v>
      </c>
      <c r="B1291" s="1">
        <v>42423.708333333336</v>
      </c>
      <c r="C1291">
        <v>12.8</v>
      </c>
    </row>
    <row r="1292" spans="1:3" hidden="1" x14ac:dyDescent="0.2">
      <c r="A1292">
        <v>2001</v>
      </c>
      <c r="B1292" s="1">
        <v>42423.75</v>
      </c>
      <c r="C1292">
        <v>11.3</v>
      </c>
    </row>
    <row r="1293" spans="1:3" hidden="1" x14ac:dyDescent="0.2">
      <c r="A1293">
        <v>2001</v>
      </c>
      <c r="B1293" s="1">
        <v>42423.791666666664</v>
      </c>
      <c r="C1293">
        <v>9.9</v>
      </c>
    </row>
    <row r="1294" spans="1:3" hidden="1" x14ac:dyDescent="0.2">
      <c r="A1294">
        <v>2001</v>
      </c>
      <c r="B1294" s="1">
        <v>42423.833333333336</v>
      </c>
      <c r="C1294">
        <v>9</v>
      </c>
    </row>
    <row r="1295" spans="1:3" hidden="1" x14ac:dyDescent="0.2">
      <c r="A1295">
        <v>2001</v>
      </c>
      <c r="B1295" s="1">
        <v>42423.875</v>
      </c>
      <c r="C1295">
        <v>8.4</v>
      </c>
    </row>
    <row r="1296" spans="1:3" hidden="1" x14ac:dyDescent="0.2">
      <c r="A1296">
        <v>2001</v>
      </c>
      <c r="B1296" s="1">
        <v>42423.916666666664</v>
      </c>
      <c r="C1296">
        <v>8.1</v>
      </c>
    </row>
    <row r="1297" spans="1:3" hidden="1" x14ac:dyDescent="0.2">
      <c r="A1297">
        <v>2001</v>
      </c>
      <c r="B1297" s="1">
        <v>42423.958333333336</v>
      </c>
      <c r="C1297">
        <v>7.4</v>
      </c>
    </row>
    <row r="1298" spans="1:3" hidden="1" x14ac:dyDescent="0.2">
      <c r="A1298">
        <v>2001</v>
      </c>
      <c r="B1298" s="1">
        <v>42424</v>
      </c>
      <c r="C1298">
        <v>7.2</v>
      </c>
    </row>
    <row r="1299" spans="1:3" hidden="1" x14ac:dyDescent="0.2">
      <c r="A1299">
        <v>2001</v>
      </c>
      <c r="B1299" s="1">
        <v>42424.041666666664</v>
      </c>
      <c r="C1299">
        <v>7.3</v>
      </c>
    </row>
    <row r="1300" spans="1:3" hidden="1" x14ac:dyDescent="0.2">
      <c r="A1300">
        <v>2001</v>
      </c>
      <c r="B1300" s="1">
        <v>42424.083333333336</v>
      </c>
      <c r="C1300">
        <v>7</v>
      </c>
    </row>
    <row r="1301" spans="1:3" hidden="1" x14ac:dyDescent="0.2">
      <c r="A1301">
        <v>2001</v>
      </c>
      <c r="B1301" s="1">
        <v>42424.125</v>
      </c>
      <c r="C1301">
        <v>6.2</v>
      </c>
    </row>
    <row r="1302" spans="1:3" hidden="1" x14ac:dyDescent="0.2">
      <c r="A1302">
        <v>2001</v>
      </c>
      <c r="B1302" s="1">
        <v>42424.166666666664</v>
      </c>
      <c r="C1302">
        <v>6.8</v>
      </c>
    </row>
    <row r="1303" spans="1:3" hidden="1" x14ac:dyDescent="0.2">
      <c r="A1303">
        <v>2001</v>
      </c>
      <c r="B1303" s="1">
        <v>42424.208333333336</v>
      </c>
      <c r="C1303">
        <v>7.2</v>
      </c>
    </row>
    <row r="1304" spans="1:3" hidden="1" x14ac:dyDescent="0.2">
      <c r="A1304">
        <v>2001</v>
      </c>
      <c r="B1304" s="1">
        <v>42424.25</v>
      </c>
      <c r="C1304">
        <v>5.5</v>
      </c>
    </row>
    <row r="1305" spans="1:3" hidden="1" x14ac:dyDescent="0.2">
      <c r="A1305">
        <v>2001</v>
      </c>
      <c r="B1305" s="1">
        <v>42424.291666666664</v>
      </c>
      <c r="C1305">
        <v>4.4000000000000004</v>
      </c>
    </row>
    <row r="1306" spans="1:3" hidden="1" x14ac:dyDescent="0.2">
      <c r="A1306">
        <v>2001</v>
      </c>
      <c r="B1306" s="1">
        <v>42424.333333333336</v>
      </c>
      <c r="C1306">
        <v>4.0999999999999996</v>
      </c>
    </row>
    <row r="1307" spans="1:3" hidden="1" x14ac:dyDescent="0.2">
      <c r="A1307">
        <v>2001</v>
      </c>
      <c r="B1307" s="1">
        <v>42424.375</v>
      </c>
      <c r="C1307">
        <v>5.9</v>
      </c>
    </row>
    <row r="1308" spans="1:3" hidden="1" x14ac:dyDescent="0.2">
      <c r="A1308">
        <v>2001</v>
      </c>
      <c r="B1308" s="1">
        <v>42424.416666666664</v>
      </c>
      <c r="C1308">
        <v>9.6999999999999993</v>
      </c>
    </row>
    <row r="1309" spans="1:3" hidden="1" x14ac:dyDescent="0.2">
      <c r="A1309">
        <v>2001</v>
      </c>
      <c r="B1309" s="1">
        <v>42424.458333333336</v>
      </c>
      <c r="C1309">
        <v>10.3</v>
      </c>
    </row>
    <row r="1310" spans="1:3" hidden="1" x14ac:dyDescent="0.2">
      <c r="A1310">
        <v>2001</v>
      </c>
      <c r="B1310" s="1">
        <v>42424.5</v>
      </c>
      <c r="C1310">
        <v>11.2</v>
      </c>
    </row>
    <row r="1311" spans="1:3" hidden="1" x14ac:dyDescent="0.2">
      <c r="A1311">
        <v>2001</v>
      </c>
      <c r="B1311" s="1">
        <v>42424.541666666664</v>
      </c>
      <c r="C1311">
        <v>12.6</v>
      </c>
    </row>
    <row r="1312" spans="1:3" hidden="1" x14ac:dyDescent="0.2">
      <c r="A1312">
        <v>2001</v>
      </c>
      <c r="B1312" s="1">
        <v>42424.583333333336</v>
      </c>
      <c r="C1312">
        <v>12.2</v>
      </c>
    </row>
    <row r="1313" spans="1:3" hidden="1" x14ac:dyDescent="0.2">
      <c r="A1313">
        <v>2001</v>
      </c>
      <c r="B1313" s="1">
        <v>42424.625</v>
      </c>
      <c r="C1313">
        <v>11.8</v>
      </c>
    </row>
    <row r="1314" spans="1:3" hidden="1" x14ac:dyDescent="0.2">
      <c r="A1314">
        <v>2001</v>
      </c>
      <c r="B1314" s="1">
        <v>42424.666666666664</v>
      </c>
      <c r="C1314">
        <v>11.6</v>
      </c>
    </row>
    <row r="1315" spans="1:3" hidden="1" x14ac:dyDescent="0.2">
      <c r="A1315">
        <v>2001</v>
      </c>
      <c r="B1315" s="1">
        <v>42424.708333333336</v>
      </c>
      <c r="C1315">
        <v>11.4</v>
      </c>
    </row>
    <row r="1316" spans="1:3" hidden="1" x14ac:dyDescent="0.2">
      <c r="A1316">
        <v>2001</v>
      </c>
      <c r="B1316" s="1">
        <v>42424.75</v>
      </c>
      <c r="C1316">
        <v>11</v>
      </c>
    </row>
    <row r="1317" spans="1:3" hidden="1" x14ac:dyDescent="0.2">
      <c r="A1317">
        <v>2001</v>
      </c>
      <c r="B1317" s="1">
        <v>42424.791666666664</v>
      </c>
      <c r="C1317">
        <v>9.6999999999999993</v>
      </c>
    </row>
    <row r="1318" spans="1:3" hidden="1" x14ac:dyDescent="0.2">
      <c r="A1318">
        <v>2001</v>
      </c>
      <c r="B1318" s="1">
        <v>42424.833333333336</v>
      </c>
      <c r="C1318">
        <v>8.6</v>
      </c>
    </row>
    <row r="1319" spans="1:3" hidden="1" x14ac:dyDescent="0.2">
      <c r="A1319">
        <v>2001</v>
      </c>
      <c r="B1319" s="1">
        <v>42424.875</v>
      </c>
      <c r="C1319">
        <v>8.4</v>
      </c>
    </row>
    <row r="1320" spans="1:3" hidden="1" x14ac:dyDescent="0.2">
      <c r="A1320">
        <v>2001</v>
      </c>
      <c r="B1320" s="1">
        <v>42424.916666666664</v>
      </c>
      <c r="C1320">
        <v>8.5</v>
      </c>
    </row>
    <row r="1321" spans="1:3" hidden="1" x14ac:dyDescent="0.2">
      <c r="A1321">
        <v>2001</v>
      </c>
      <c r="B1321" s="1">
        <v>42424.958333333336</v>
      </c>
      <c r="C1321">
        <v>8.1999999999999993</v>
      </c>
    </row>
    <row r="1322" spans="1:3" hidden="1" x14ac:dyDescent="0.2">
      <c r="A1322">
        <v>2001</v>
      </c>
      <c r="B1322" s="1">
        <v>42425</v>
      </c>
      <c r="C1322">
        <v>7.9</v>
      </c>
    </row>
    <row r="1323" spans="1:3" hidden="1" x14ac:dyDescent="0.2">
      <c r="A1323">
        <v>2001</v>
      </c>
      <c r="B1323" s="1">
        <v>42425.041666666664</v>
      </c>
      <c r="C1323">
        <v>7.7</v>
      </c>
    </row>
    <row r="1324" spans="1:3" hidden="1" x14ac:dyDescent="0.2">
      <c r="A1324">
        <v>2001</v>
      </c>
      <c r="B1324" s="1">
        <v>42425.083333333336</v>
      </c>
      <c r="C1324">
        <v>7.5</v>
      </c>
    </row>
    <row r="1325" spans="1:3" hidden="1" x14ac:dyDescent="0.2">
      <c r="A1325">
        <v>2001</v>
      </c>
      <c r="B1325" s="1">
        <v>42425.125</v>
      </c>
      <c r="C1325">
        <v>7.3</v>
      </c>
    </row>
    <row r="1326" spans="1:3" hidden="1" x14ac:dyDescent="0.2">
      <c r="A1326">
        <v>2001</v>
      </c>
      <c r="B1326" s="1">
        <v>42425.166666666664</v>
      </c>
      <c r="C1326">
        <v>7.4</v>
      </c>
    </row>
    <row r="1327" spans="1:3" hidden="1" x14ac:dyDescent="0.2">
      <c r="A1327">
        <v>2001</v>
      </c>
      <c r="B1327" s="1">
        <v>42425.208333333336</v>
      </c>
      <c r="C1327">
        <v>7.3</v>
      </c>
    </row>
    <row r="1328" spans="1:3" hidden="1" x14ac:dyDescent="0.2">
      <c r="A1328">
        <v>2001</v>
      </c>
      <c r="B1328" s="1">
        <v>42425.25</v>
      </c>
      <c r="C1328">
        <v>7</v>
      </c>
    </row>
    <row r="1329" spans="1:3" hidden="1" x14ac:dyDescent="0.2">
      <c r="A1329">
        <v>2001</v>
      </c>
      <c r="B1329" s="1">
        <v>42425.291666666664</v>
      </c>
      <c r="C1329">
        <v>6.9</v>
      </c>
    </row>
    <row r="1330" spans="1:3" hidden="1" x14ac:dyDescent="0.2">
      <c r="A1330">
        <v>2001</v>
      </c>
      <c r="B1330" s="1">
        <v>42425.333333333336</v>
      </c>
      <c r="C1330">
        <v>6.7</v>
      </c>
    </row>
    <row r="1331" spans="1:3" hidden="1" x14ac:dyDescent="0.2">
      <c r="A1331">
        <v>2001</v>
      </c>
      <c r="B1331" s="1">
        <v>42425.375</v>
      </c>
      <c r="C1331">
        <v>7</v>
      </c>
    </row>
    <row r="1332" spans="1:3" hidden="1" x14ac:dyDescent="0.2">
      <c r="A1332">
        <v>2001</v>
      </c>
      <c r="B1332" s="1">
        <v>42425.416666666664</v>
      </c>
      <c r="C1332">
        <v>7.3</v>
      </c>
    </row>
    <row r="1333" spans="1:3" hidden="1" x14ac:dyDescent="0.2">
      <c r="A1333">
        <v>2001</v>
      </c>
      <c r="B1333" s="1">
        <v>42425.458333333336</v>
      </c>
      <c r="C1333">
        <v>8.1</v>
      </c>
    </row>
    <row r="1334" spans="1:3" hidden="1" x14ac:dyDescent="0.2">
      <c r="A1334">
        <v>2001</v>
      </c>
      <c r="B1334" s="1">
        <v>42425.5</v>
      </c>
      <c r="C1334">
        <v>9.8000000000000007</v>
      </c>
    </row>
    <row r="1335" spans="1:3" hidden="1" x14ac:dyDescent="0.2">
      <c r="A1335">
        <v>2001</v>
      </c>
      <c r="B1335" s="1">
        <v>42425.541666666664</v>
      </c>
      <c r="C1335">
        <v>9.8000000000000007</v>
      </c>
    </row>
    <row r="1336" spans="1:3" hidden="1" x14ac:dyDescent="0.2">
      <c r="A1336">
        <v>2001</v>
      </c>
      <c r="B1336" s="1">
        <v>42425.583333333336</v>
      </c>
      <c r="C1336">
        <v>10.9</v>
      </c>
    </row>
    <row r="1337" spans="1:3" hidden="1" x14ac:dyDescent="0.2">
      <c r="A1337">
        <v>2001</v>
      </c>
      <c r="B1337" s="1">
        <v>42425.625</v>
      </c>
      <c r="C1337">
        <v>10.7</v>
      </c>
    </row>
    <row r="1338" spans="1:3" hidden="1" x14ac:dyDescent="0.2">
      <c r="A1338">
        <v>2001</v>
      </c>
      <c r="B1338" s="1">
        <v>42425.666666666664</v>
      </c>
      <c r="C1338">
        <v>10.8</v>
      </c>
    </row>
    <row r="1339" spans="1:3" hidden="1" x14ac:dyDescent="0.2">
      <c r="A1339">
        <v>2001</v>
      </c>
      <c r="B1339" s="1">
        <v>42425.708333333336</v>
      </c>
      <c r="C1339">
        <v>9.6999999999999993</v>
      </c>
    </row>
    <row r="1340" spans="1:3" hidden="1" x14ac:dyDescent="0.2">
      <c r="A1340">
        <v>2001</v>
      </c>
      <c r="B1340" s="1">
        <v>42425.75</v>
      </c>
      <c r="C1340">
        <v>8.5</v>
      </c>
    </row>
    <row r="1341" spans="1:3" hidden="1" x14ac:dyDescent="0.2">
      <c r="A1341">
        <v>2001</v>
      </c>
      <c r="B1341" s="1">
        <v>42425.791666666664</v>
      </c>
      <c r="C1341">
        <v>7</v>
      </c>
    </row>
    <row r="1342" spans="1:3" hidden="1" x14ac:dyDescent="0.2">
      <c r="A1342">
        <v>2001</v>
      </c>
      <c r="B1342" s="1">
        <v>42425.833333333336</v>
      </c>
      <c r="C1342">
        <v>5.8</v>
      </c>
    </row>
    <row r="1343" spans="1:3" hidden="1" x14ac:dyDescent="0.2">
      <c r="A1343">
        <v>2001</v>
      </c>
      <c r="B1343" s="1">
        <v>42425.875</v>
      </c>
      <c r="C1343">
        <v>4.7</v>
      </c>
    </row>
    <row r="1344" spans="1:3" hidden="1" x14ac:dyDescent="0.2">
      <c r="A1344">
        <v>2001</v>
      </c>
      <c r="B1344" s="1">
        <v>42425.916666666664</v>
      </c>
      <c r="C1344">
        <v>4.0999999999999996</v>
      </c>
    </row>
    <row r="1345" spans="1:3" hidden="1" x14ac:dyDescent="0.2">
      <c r="A1345">
        <v>2001</v>
      </c>
      <c r="B1345" s="1">
        <v>42425.958333333336</v>
      </c>
      <c r="C1345">
        <v>4.0999999999999996</v>
      </c>
    </row>
    <row r="1346" spans="1:3" hidden="1" x14ac:dyDescent="0.2">
      <c r="A1346">
        <v>2001</v>
      </c>
      <c r="B1346" s="1">
        <v>42426</v>
      </c>
      <c r="C1346">
        <v>3.4</v>
      </c>
    </row>
    <row r="1347" spans="1:3" hidden="1" x14ac:dyDescent="0.2">
      <c r="A1347">
        <v>2001</v>
      </c>
      <c r="B1347" s="1">
        <v>42426.041666666664</v>
      </c>
      <c r="C1347">
        <v>3.1</v>
      </c>
    </row>
    <row r="1348" spans="1:3" hidden="1" x14ac:dyDescent="0.2">
      <c r="A1348">
        <v>2001</v>
      </c>
      <c r="B1348" s="1">
        <v>42426.083333333336</v>
      </c>
      <c r="C1348">
        <v>2.5</v>
      </c>
    </row>
    <row r="1349" spans="1:3" hidden="1" x14ac:dyDescent="0.2">
      <c r="A1349">
        <v>2001</v>
      </c>
      <c r="B1349" s="1">
        <v>42426.125</v>
      </c>
      <c r="C1349">
        <v>2.1</v>
      </c>
    </row>
    <row r="1350" spans="1:3" hidden="1" x14ac:dyDescent="0.2">
      <c r="A1350">
        <v>2001</v>
      </c>
      <c r="B1350" s="1">
        <v>42426.166666666664</v>
      </c>
      <c r="C1350">
        <v>1.6</v>
      </c>
    </row>
    <row r="1351" spans="1:3" hidden="1" x14ac:dyDescent="0.2">
      <c r="A1351">
        <v>2001</v>
      </c>
      <c r="B1351" s="1">
        <v>42426.208333333336</v>
      </c>
      <c r="C1351">
        <v>1.6</v>
      </c>
    </row>
    <row r="1352" spans="1:3" hidden="1" x14ac:dyDescent="0.2">
      <c r="A1352">
        <v>2001</v>
      </c>
      <c r="B1352" s="1">
        <v>42426.25</v>
      </c>
      <c r="C1352">
        <v>0.9</v>
      </c>
    </row>
    <row r="1353" spans="1:3" hidden="1" x14ac:dyDescent="0.2">
      <c r="A1353">
        <v>2001</v>
      </c>
      <c r="B1353" s="1">
        <v>42426.291666666664</v>
      </c>
      <c r="C1353">
        <v>0.9</v>
      </c>
    </row>
    <row r="1354" spans="1:3" hidden="1" x14ac:dyDescent="0.2">
      <c r="A1354">
        <v>2001</v>
      </c>
      <c r="B1354" s="1">
        <v>42426.333333333336</v>
      </c>
      <c r="C1354">
        <v>0.7</v>
      </c>
    </row>
    <row r="1355" spans="1:3" hidden="1" x14ac:dyDescent="0.2">
      <c r="A1355">
        <v>2001</v>
      </c>
      <c r="B1355" s="1">
        <v>42426.375</v>
      </c>
      <c r="C1355">
        <v>2.6</v>
      </c>
    </row>
    <row r="1356" spans="1:3" hidden="1" x14ac:dyDescent="0.2">
      <c r="A1356">
        <v>2001</v>
      </c>
      <c r="B1356" s="1">
        <v>42426.416666666664</v>
      </c>
      <c r="C1356">
        <v>4.4000000000000004</v>
      </c>
    </row>
    <row r="1357" spans="1:3" hidden="1" x14ac:dyDescent="0.2">
      <c r="A1357">
        <v>2001</v>
      </c>
      <c r="B1357" s="1">
        <v>42426.458333333336</v>
      </c>
      <c r="C1357">
        <v>6.7</v>
      </c>
    </row>
    <row r="1358" spans="1:3" hidden="1" x14ac:dyDescent="0.2">
      <c r="A1358">
        <v>2001</v>
      </c>
      <c r="B1358" s="1">
        <v>42426.5</v>
      </c>
      <c r="C1358">
        <v>7.6</v>
      </c>
    </row>
    <row r="1359" spans="1:3" hidden="1" x14ac:dyDescent="0.2">
      <c r="A1359">
        <v>2001</v>
      </c>
      <c r="B1359" s="1">
        <v>42426.541666666664</v>
      </c>
      <c r="C1359">
        <v>8</v>
      </c>
    </row>
    <row r="1360" spans="1:3" hidden="1" x14ac:dyDescent="0.2">
      <c r="A1360">
        <v>2001</v>
      </c>
      <c r="B1360" s="1">
        <v>42426.583333333336</v>
      </c>
      <c r="C1360">
        <v>9.1</v>
      </c>
    </row>
    <row r="1361" spans="1:3" hidden="1" x14ac:dyDescent="0.2">
      <c r="A1361">
        <v>2001</v>
      </c>
      <c r="B1361" s="1">
        <v>42426.625</v>
      </c>
      <c r="C1361">
        <v>9</v>
      </c>
    </row>
    <row r="1362" spans="1:3" hidden="1" x14ac:dyDescent="0.2">
      <c r="A1362">
        <v>2001</v>
      </c>
      <c r="B1362" s="1">
        <v>42426.666666666664</v>
      </c>
      <c r="C1362">
        <v>8.6</v>
      </c>
    </row>
    <row r="1363" spans="1:3" hidden="1" x14ac:dyDescent="0.2">
      <c r="A1363">
        <v>2001</v>
      </c>
      <c r="B1363" s="1">
        <v>42426.708333333336</v>
      </c>
      <c r="C1363">
        <v>8.3000000000000007</v>
      </c>
    </row>
    <row r="1364" spans="1:3" hidden="1" x14ac:dyDescent="0.2">
      <c r="A1364">
        <v>2001</v>
      </c>
      <c r="B1364" s="1">
        <v>42426.75</v>
      </c>
      <c r="C1364">
        <v>7.7</v>
      </c>
    </row>
    <row r="1365" spans="1:3" hidden="1" x14ac:dyDescent="0.2">
      <c r="A1365">
        <v>2001</v>
      </c>
      <c r="B1365" s="1">
        <v>42426.791666666664</v>
      </c>
      <c r="C1365">
        <v>7</v>
      </c>
    </row>
    <row r="1366" spans="1:3" hidden="1" x14ac:dyDescent="0.2">
      <c r="A1366">
        <v>2001</v>
      </c>
      <c r="B1366" s="1">
        <v>42426.833333333336</v>
      </c>
      <c r="C1366">
        <v>6.7</v>
      </c>
    </row>
    <row r="1367" spans="1:3" hidden="1" x14ac:dyDescent="0.2">
      <c r="A1367">
        <v>2001</v>
      </c>
      <c r="B1367" s="1">
        <v>42426.875</v>
      </c>
      <c r="C1367">
        <v>6.1</v>
      </c>
    </row>
    <row r="1368" spans="1:3" hidden="1" x14ac:dyDescent="0.2">
      <c r="A1368">
        <v>2001</v>
      </c>
      <c r="B1368" s="1">
        <v>42426.916666666664</v>
      </c>
      <c r="C1368">
        <v>5.4</v>
      </c>
    </row>
    <row r="1369" spans="1:3" hidden="1" x14ac:dyDescent="0.2">
      <c r="A1369">
        <v>2001</v>
      </c>
      <c r="B1369" s="1">
        <v>42426.958333333336</v>
      </c>
      <c r="C1369">
        <v>4.9000000000000004</v>
      </c>
    </row>
    <row r="1370" spans="1:3" hidden="1" x14ac:dyDescent="0.2">
      <c r="A1370">
        <v>2001</v>
      </c>
      <c r="B1370" s="1">
        <v>42427</v>
      </c>
      <c r="C1370">
        <v>4.5999999999999996</v>
      </c>
    </row>
    <row r="1371" spans="1:3" hidden="1" x14ac:dyDescent="0.2">
      <c r="A1371">
        <v>2001</v>
      </c>
      <c r="B1371" s="1">
        <v>42427.041666666664</v>
      </c>
      <c r="C1371">
        <v>4.4000000000000004</v>
      </c>
    </row>
    <row r="1372" spans="1:3" hidden="1" x14ac:dyDescent="0.2">
      <c r="A1372">
        <v>2001</v>
      </c>
      <c r="B1372" s="1">
        <v>42427.083333333336</v>
      </c>
      <c r="C1372">
        <v>4.2</v>
      </c>
    </row>
    <row r="1373" spans="1:3" hidden="1" x14ac:dyDescent="0.2">
      <c r="A1373">
        <v>2001</v>
      </c>
      <c r="B1373" s="1">
        <v>42427.125</v>
      </c>
      <c r="C1373">
        <v>4.3</v>
      </c>
    </row>
    <row r="1374" spans="1:3" hidden="1" x14ac:dyDescent="0.2">
      <c r="A1374">
        <v>2001</v>
      </c>
      <c r="B1374" s="1">
        <v>42427.166666666664</v>
      </c>
      <c r="C1374">
        <v>4.4000000000000004</v>
      </c>
    </row>
    <row r="1375" spans="1:3" hidden="1" x14ac:dyDescent="0.2">
      <c r="A1375">
        <v>2001</v>
      </c>
      <c r="B1375" s="1">
        <v>42427.208333333336</v>
      </c>
      <c r="C1375">
        <v>4.5</v>
      </c>
    </row>
    <row r="1376" spans="1:3" hidden="1" x14ac:dyDescent="0.2">
      <c r="A1376">
        <v>2001</v>
      </c>
      <c r="B1376" s="1">
        <v>42427.25</v>
      </c>
      <c r="C1376">
        <v>4.5999999999999996</v>
      </c>
    </row>
    <row r="1377" spans="1:3" hidden="1" x14ac:dyDescent="0.2">
      <c r="A1377">
        <v>2001</v>
      </c>
      <c r="B1377" s="1">
        <v>42427.291666666664</v>
      </c>
      <c r="C1377">
        <v>4.5</v>
      </c>
    </row>
    <row r="1378" spans="1:3" hidden="1" x14ac:dyDescent="0.2">
      <c r="A1378">
        <v>2001</v>
      </c>
      <c r="B1378" s="1">
        <v>42427.333333333336</v>
      </c>
      <c r="C1378">
        <v>4.5</v>
      </c>
    </row>
    <row r="1379" spans="1:3" hidden="1" x14ac:dyDescent="0.2">
      <c r="A1379">
        <v>2001</v>
      </c>
      <c r="B1379" s="1">
        <v>42427.375</v>
      </c>
      <c r="C1379">
        <v>5</v>
      </c>
    </row>
    <row r="1380" spans="1:3" hidden="1" x14ac:dyDescent="0.2">
      <c r="A1380">
        <v>2001</v>
      </c>
      <c r="B1380" s="1">
        <v>42427.416666666664</v>
      </c>
      <c r="C1380">
        <v>5.3</v>
      </c>
    </row>
    <row r="1381" spans="1:3" hidden="1" x14ac:dyDescent="0.2">
      <c r="A1381">
        <v>2001</v>
      </c>
      <c r="B1381" s="1">
        <v>42427.458333333336</v>
      </c>
      <c r="C1381">
        <v>5.7</v>
      </c>
    </row>
    <row r="1382" spans="1:3" hidden="1" x14ac:dyDescent="0.2">
      <c r="A1382">
        <v>2001</v>
      </c>
      <c r="B1382" s="1">
        <v>42427.5</v>
      </c>
      <c r="C1382">
        <v>5.9</v>
      </c>
    </row>
    <row r="1383" spans="1:3" hidden="1" x14ac:dyDescent="0.2">
      <c r="A1383">
        <v>2001</v>
      </c>
      <c r="B1383" s="1">
        <v>42427.541666666664</v>
      </c>
      <c r="C1383">
        <v>5.9</v>
      </c>
    </row>
    <row r="1384" spans="1:3" hidden="1" x14ac:dyDescent="0.2">
      <c r="A1384">
        <v>2001</v>
      </c>
      <c r="B1384" s="1">
        <v>42427.583333333336</v>
      </c>
      <c r="C1384">
        <v>5.7</v>
      </c>
    </row>
    <row r="1385" spans="1:3" hidden="1" x14ac:dyDescent="0.2">
      <c r="A1385">
        <v>2001</v>
      </c>
      <c r="B1385" s="1">
        <v>42427.625</v>
      </c>
      <c r="C1385">
        <v>6</v>
      </c>
    </row>
    <row r="1386" spans="1:3" hidden="1" x14ac:dyDescent="0.2">
      <c r="A1386">
        <v>2001</v>
      </c>
      <c r="B1386" s="1">
        <v>42427.666666666664</v>
      </c>
      <c r="C1386">
        <v>5.9</v>
      </c>
    </row>
    <row r="1387" spans="1:3" hidden="1" x14ac:dyDescent="0.2">
      <c r="A1387">
        <v>2001</v>
      </c>
      <c r="B1387" s="1">
        <v>42427.708333333336</v>
      </c>
      <c r="C1387">
        <v>5.6</v>
      </c>
    </row>
    <row r="1388" spans="1:3" hidden="1" x14ac:dyDescent="0.2">
      <c r="A1388">
        <v>2001</v>
      </c>
      <c r="B1388" s="1">
        <v>42427.75</v>
      </c>
      <c r="C1388">
        <v>5.2</v>
      </c>
    </row>
    <row r="1389" spans="1:3" hidden="1" x14ac:dyDescent="0.2">
      <c r="A1389">
        <v>2001</v>
      </c>
      <c r="B1389" s="1">
        <v>42427.791666666664</v>
      </c>
      <c r="C1389">
        <v>4.9000000000000004</v>
      </c>
    </row>
    <row r="1390" spans="1:3" hidden="1" x14ac:dyDescent="0.2">
      <c r="A1390">
        <v>2001</v>
      </c>
      <c r="B1390" s="1">
        <v>42427.833333333336</v>
      </c>
      <c r="C1390">
        <v>5</v>
      </c>
    </row>
    <row r="1391" spans="1:3" hidden="1" x14ac:dyDescent="0.2">
      <c r="A1391">
        <v>2001</v>
      </c>
      <c r="B1391" s="1">
        <v>42427.875</v>
      </c>
      <c r="C1391">
        <v>5.5</v>
      </c>
    </row>
    <row r="1392" spans="1:3" hidden="1" x14ac:dyDescent="0.2">
      <c r="A1392">
        <v>2001</v>
      </c>
      <c r="B1392" s="1">
        <v>42427.916666666664</v>
      </c>
      <c r="C1392">
        <v>6</v>
      </c>
    </row>
    <row r="1393" spans="1:3" hidden="1" x14ac:dyDescent="0.2">
      <c r="A1393">
        <v>2001</v>
      </c>
      <c r="B1393" s="1">
        <v>42427.958333333336</v>
      </c>
      <c r="C1393">
        <v>6.4</v>
      </c>
    </row>
    <row r="1394" spans="1:3" hidden="1" x14ac:dyDescent="0.2">
      <c r="A1394">
        <v>2001</v>
      </c>
      <c r="B1394" s="1">
        <v>42428</v>
      </c>
      <c r="C1394">
        <v>6.5</v>
      </c>
    </row>
    <row r="1395" spans="1:3" hidden="1" x14ac:dyDescent="0.2">
      <c r="A1395">
        <v>2001</v>
      </c>
      <c r="B1395" s="1">
        <v>42428.041666666664</v>
      </c>
      <c r="C1395">
        <v>6.3</v>
      </c>
    </row>
    <row r="1396" spans="1:3" hidden="1" x14ac:dyDescent="0.2">
      <c r="A1396">
        <v>2001</v>
      </c>
      <c r="B1396" s="1">
        <v>42428.083333333336</v>
      </c>
      <c r="C1396">
        <v>6.1</v>
      </c>
    </row>
    <row r="1397" spans="1:3" hidden="1" x14ac:dyDescent="0.2">
      <c r="A1397">
        <v>2001</v>
      </c>
      <c r="B1397" s="1">
        <v>42428.125</v>
      </c>
      <c r="C1397">
        <v>6.2</v>
      </c>
    </row>
    <row r="1398" spans="1:3" hidden="1" x14ac:dyDescent="0.2">
      <c r="A1398">
        <v>2001</v>
      </c>
      <c r="B1398" s="1">
        <v>42428.166666666664</v>
      </c>
      <c r="C1398">
        <v>6.6</v>
      </c>
    </row>
    <row r="1399" spans="1:3" hidden="1" x14ac:dyDescent="0.2">
      <c r="A1399">
        <v>2001</v>
      </c>
      <c r="B1399" s="1">
        <v>42428.208333333336</v>
      </c>
      <c r="C1399">
        <v>6.8</v>
      </c>
    </row>
    <row r="1400" spans="1:3" hidden="1" x14ac:dyDescent="0.2">
      <c r="A1400">
        <v>2001</v>
      </c>
      <c r="B1400" s="1">
        <v>42428.25</v>
      </c>
      <c r="C1400">
        <v>7.2</v>
      </c>
    </row>
    <row r="1401" spans="1:3" hidden="1" x14ac:dyDescent="0.2">
      <c r="A1401">
        <v>2001</v>
      </c>
      <c r="B1401" s="1">
        <v>42428.291666666664</v>
      </c>
      <c r="C1401">
        <v>7.9</v>
      </c>
    </row>
    <row r="1402" spans="1:3" hidden="1" x14ac:dyDescent="0.2">
      <c r="A1402">
        <v>2001</v>
      </c>
      <c r="B1402" s="1">
        <v>42428.333333333336</v>
      </c>
      <c r="C1402">
        <v>6.6</v>
      </c>
    </row>
    <row r="1403" spans="1:3" hidden="1" x14ac:dyDescent="0.2">
      <c r="A1403">
        <v>2001</v>
      </c>
      <c r="B1403" s="1">
        <v>42428.375</v>
      </c>
      <c r="C1403">
        <v>6</v>
      </c>
    </row>
    <row r="1404" spans="1:3" hidden="1" x14ac:dyDescent="0.2">
      <c r="A1404">
        <v>2001</v>
      </c>
      <c r="B1404" s="1">
        <v>42428.416666666664</v>
      </c>
      <c r="C1404">
        <v>5.7</v>
      </c>
    </row>
    <row r="1405" spans="1:3" hidden="1" x14ac:dyDescent="0.2">
      <c r="A1405">
        <v>2001</v>
      </c>
      <c r="B1405" s="1">
        <v>42428.458333333336</v>
      </c>
      <c r="C1405">
        <v>5.7</v>
      </c>
    </row>
    <row r="1406" spans="1:3" hidden="1" x14ac:dyDescent="0.2">
      <c r="A1406">
        <v>2001</v>
      </c>
      <c r="B1406" s="1">
        <v>42428.5</v>
      </c>
      <c r="C1406">
        <v>6.3</v>
      </c>
    </row>
    <row r="1407" spans="1:3" hidden="1" x14ac:dyDescent="0.2">
      <c r="A1407">
        <v>2001</v>
      </c>
      <c r="B1407" s="1">
        <v>42428.541666666664</v>
      </c>
      <c r="C1407">
        <v>7.1</v>
      </c>
    </row>
    <row r="1408" spans="1:3" hidden="1" x14ac:dyDescent="0.2">
      <c r="A1408">
        <v>2001</v>
      </c>
      <c r="B1408" s="1">
        <v>42428.583333333336</v>
      </c>
      <c r="C1408">
        <v>7.6</v>
      </c>
    </row>
    <row r="1409" spans="1:3" hidden="1" x14ac:dyDescent="0.2">
      <c r="A1409">
        <v>2001</v>
      </c>
      <c r="B1409" s="1">
        <v>42428.625</v>
      </c>
      <c r="C1409">
        <v>7.7</v>
      </c>
    </row>
    <row r="1410" spans="1:3" hidden="1" x14ac:dyDescent="0.2">
      <c r="A1410">
        <v>2001</v>
      </c>
      <c r="B1410" s="1">
        <v>42428.666666666664</v>
      </c>
      <c r="C1410">
        <v>8</v>
      </c>
    </row>
    <row r="1411" spans="1:3" hidden="1" x14ac:dyDescent="0.2">
      <c r="A1411">
        <v>2001</v>
      </c>
      <c r="B1411" s="1">
        <v>42428.708333333336</v>
      </c>
      <c r="C1411">
        <v>8.3000000000000007</v>
      </c>
    </row>
    <row r="1412" spans="1:3" hidden="1" x14ac:dyDescent="0.2">
      <c r="A1412">
        <v>2001</v>
      </c>
      <c r="B1412" s="1">
        <v>42428.75</v>
      </c>
      <c r="C1412">
        <v>8.1999999999999993</v>
      </c>
    </row>
    <row r="1413" spans="1:3" hidden="1" x14ac:dyDescent="0.2">
      <c r="A1413">
        <v>2001</v>
      </c>
      <c r="B1413" s="1">
        <v>42428.791666666664</v>
      </c>
      <c r="C1413">
        <v>8</v>
      </c>
    </row>
    <row r="1414" spans="1:3" hidden="1" x14ac:dyDescent="0.2">
      <c r="A1414">
        <v>2001</v>
      </c>
      <c r="B1414" s="1">
        <v>42428.833333333336</v>
      </c>
      <c r="C1414">
        <v>8.1999999999999993</v>
      </c>
    </row>
    <row r="1415" spans="1:3" hidden="1" x14ac:dyDescent="0.2">
      <c r="A1415">
        <v>2001</v>
      </c>
      <c r="B1415" s="1">
        <v>42428.875</v>
      </c>
      <c r="C1415">
        <v>8.3000000000000007</v>
      </c>
    </row>
    <row r="1416" spans="1:3" hidden="1" x14ac:dyDescent="0.2">
      <c r="A1416">
        <v>2001</v>
      </c>
      <c r="B1416" s="1">
        <v>42428.916666666664</v>
      </c>
      <c r="C1416">
        <v>8.4</v>
      </c>
    </row>
    <row r="1417" spans="1:3" hidden="1" x14ac:dyDescent="0.2">
      <c r="A1417">
        <v>2001</v>
      </c>
      <c r="B1417" s="1">
        <v>42428.958333333336</v>
      </c>
      <c r="C1417">
        <v>7.8</v>
      </c>
    </row>
    <row r="1418" spans="1:3" hidden="1" x14ac:dyDescent="0.2">
      <c r="A1418">
        <v>2001</v>
      </c>
      <c r="B1418" s="1">
        <v>42430</v>
      </c>
      <c r="C1418">
        <v>7.2</v>
      </c>
    </row>
    <row r="1419" spans="1:3" hidden="1" x14ac:dyDescent="0.2">
      <c r="A1419">
        <v>2001</v>
      </c>
      <c r="B1419" s="1">
        <v>42430.041666666664</v>
      </c>
      <c r="C1419">
        <v>6.1</v>
      </c>
    </row>
    <row r="1420" spans="1:3" hidden="1" x14ac:dyDescent="0.2">
      <c r="A1420">
        <v>2001</v>
      </c>
      <c r="B1420" s="1">
        <v>42430.083333333336</v>
      </c>
      <c r="C1420">
        <v>5.8</v>
      </c>
    </row>
    <row r="1421" spans="1:3" hidden="1" x14ac:dyDescent="0.2">
      <c r="A1421">
        <v>2001</v>
      </c>
      <c r="B1421" s="1">
        <v>42430.125</v>
      </c>
      <c r="C1421">
        <v>5.3</v>
      </c>
    </row>
    <row r="1422" spans="1:3" hidden="1" x14ac:dyDescent="0.2">
      <c r="A1422">
        <v>2001</v>
      </c>
      <c r="B1422" s="1">
        <v>42430.166666666664</v>
      </c>
      <c r="C1422">
        <v>5.0999999999999996</v>
      </c>
    </row>
    <row r="1423" spans="1:3" hidden="1" x14ac:dyDescent="0.2">
      <c r="A1423">
        <v>2001</v>
      </c>
      <c r="B1423" s="1">
        <v>42430.208333333336</v>
      </c>
      <c r="C1423">
        <v>4.8</v>
      </c>
    </row>
    <row r="1424" spans="1:3" hidden="1" x14ac:dyDescent="0.2">
      <c r="A1424">
        <v>2001</v>
      </c>
      <c r="B1424" s="1">
        <v>42430.25</v>
      </c>
      <c r="C1424">
        <v>5</v>
      </c>
    </row>
    <row r="1425" spans="1:3" hidden="1" x14ac:dyDescent="0.2">
      <c r="A1425">
        <v>2001</v>
      </c>
      <c r="B1425" s="1">
        <v>42430.291666666664</v>
      </c>
      <c r="C1425">
        <v>5.8</v>
      </c>
    </row>
    <row r="1426" spans="1:3" hidden="1" x14ac:dyDescent="0.2">
      <c r="A1426">
        <v>2001</v>
      </c>
      <c r="B1426" s="1">
        <v>42430.333333333336</v>
      </c>
      <c r="C1426">
        <v>6</v>
      </c>
    </row>
    <row r="1427" spans="1:3" hidden="1" x14ac:dyDescent="0.2">
      <c r="A1427">
        <v>2001</v>
      </c>
      <c r="B1427" s="1">
        <v>42430.375</v>
      </c>
      <c r="C1427">
        <v>6.7</v>
      </c>
    </row>
    <row r="1428" spans="1:3" hidden="1" x14ac:dyDescent="0.2">
      <c r="A1428">
        <v>2001</v>
      </c>
      <c r="B1428" s="1">
        <v>42430.416666666664</v>
      </c>
      <c r="C1428">
        <v>7.5</v>
      </c>
    </row>
    <row r="1429" spans="1:3" hidden="1" x14ac:dyDescent="0.2">
      <c r="A1429">
        <v>2001</v>
      </c>
      <c r="B1429" s="1">
        <v>42430.458333333336</v>
      </c>
      <c r="C1429">
        <v>8.1999999999999993</v>
      </c>
    </row>
    <row r="1430" spans="1:3" hidden="1" x14ac:dyDescent="0.2">
      <c r="A1430">
        <v>2001</v>
      </c>
      <c r="B1430" s="1">
        <v>42430.5</v>
      </c>
      <c r="C1430">
        <v>8</v>
      </c>
    </row>
    <row r="1431" spans="1:3" hidden="1" x14ac:dyDescent="0.2">
      <c r="A1431">
        <v>2001</v>
      </c>
      <c r="B1431" s="1">
        <v>42430.541666666664</v>
      </c>
      <c r="C1431">
        <v>12.1</v>
      </c>
    </row>
    <row r="1432" spans="1:3" hidden="1" x14ac:dyDescent="0.2">
      <c r="A1432">
        <v>2001</v>
      </c>
      <c r="B1432" s="1">
        <v>42430.583333333336</v>
      </c>
      <c r="C1432">
        <v>15.2</v>
      </c>
    </row>
    <row r="1433" spans="1:3" hidden="1" x14ac:dyDescent="0.2">
      <c r="A1433">
        <v>2001</v>
      </c>
      <c r="B1433" s="1">
        <v>42430.625</v>
      </c>
      <c r="C1433">
        <v>16.100000000000001</v>
      </c>
    </row>
    <row r="1434" spans="1:3" hidden="1" x14ac:dyDescent="0.2">
      <c r="A1434">
        <v>2001</v>
      </c>
      <c r="B1434" s="1">
        <v>42430.666666666664</v>
      </c>
      <c r="C1434">
        <v>17</v>
      </c>
    </row>
    <row r="1435" spans="1:3" hidden="1" x14ac:dyDescent="0.2">
      <c r="A1435">
        <v>2001</v>
      </c>
      <c r="B1435" s="1">
        <v>42430.708333333336</v>
      </c>
      <c r="C1435">
        <v>16.7</v>
      </c>
    </row>
    <row r="1436" spans="1:3" hidden="1" x14ac:dyDescent="0.2">
      <c r="A1436">
        <v>2001</v>
      </c>
      <c r="B1436" s="1">
        <v>42430.75</v>
      </c>
      <c r="C1436">
        <v>14.7</v>
      </c>
    </row>
    <row r="1437" spans="1:3" hidden="1" x14ac:dyDescent="0.2">
      <c r="A1437">
        <v>2001</v>
      </c>
      <c r="B1437" s="1">
        <v>42430.791666666664</v>
      </c>
      <c r="C1437">
        <v>11.6</v>
      </c>
    </row>
    <row r="1438" spans="1:3" hidden="1" x14ac:dyDescent="0.2">
      <c r="A1438">
        <v>2001</v>
      </c>
      <c r="B1438" s="1">
        <v>42430.833333333336</v>
      </c>
      <c r="C1438">
        <v>10.3</v>
      </c>
    </row>
    <row r="1439" spans="1:3" hidden="1" x14ac:dyDescent="0.2">
      <c r="A1439">
        <v>2001</v>
      </c>
      <c r="B1439" s="1">
        <v>42430.875</v>
      </c>
      <c r="C1439">
        <v>9</v>
      </c>
    </row>
    <row r="1440" spans="1:3" hidden="1" x14ac:dyDescent="0.2">
      <c r="A1440">
        <v>2001</v>
      </c>
      <c r="B1440" s="1">
        <v>42430.916666666664</v>
      </c>
      <c r="C1440">
        <v>8.1</v>
      </c>
    </row>
    <row r="1441" spans="1:3" hidden="1" x14ac:dyDescent="0.2">
      <c r="A1441">
        <v>2001</v>
      </c>
      <c r="B1441" s="1">
        <v>42430.958333333336</v>
      </c>
      <c r="C1441">
        <v>8.1</v>
      </c>
    </row>
    <row r="1442" spans="1:3" hidden="1" x14ac:dyDescent="0.2">
      <c r="A1442">
        <v>2001</v>
      </c>
      <c r="B1442" s="1">
        <v>42431</v>
      </c>
      <c r="C1442">
        <v>8.3000000000000007</v>
      </c>
    </row>
    <row r="1443" spans="1:3" hidden="1" x14ac:dyDescent="0.2">
      <c r="A1443">
        <v>2001</v>
      </c>
      <c r="B1443" s="1">
        <v>42431.041666666664</v>
      </c>
      <c r="C1443">
        <v>7.9</v>
      </c>
    </row>
    <row r="1444" spans="1:3" hidden="1" x14ac:dyDescent="0.2">
      <c r="A1444">
        <v>2001</v>
      </c>
      <c r="B1444" s="1">
        <v>42431.083333333336</v>
      </c>
      <c r="C1444">
        <v>8.5</v>
      </c>
    </row>
    <row r="1445" spans="1:3" hidden="1" x14ac:dyDescent="0.2">
      <c r="A1445">
        <v>2001</v>
      </c>
      <c r="B1445" s="1">
        <v>42431.125</v>
      </c>
      <c r="C1445">
        <v>8</v>
      </c>
    </row>
    <row r="1446" spans="1:3" hidden="1" x14ac:dyDescent="0.2">
      <c r="A1446">
        <v>2001</v>
      </c>
      <c r="B1446" s="1">
        <v>42431.166666666664</v>
      </c>
      <c r="C1446">
        <v>6.8</v>
      </c>
    </row>
    <row r="1447" spans="1:3" hidden="1" x14ac:dyDescent="0.2">
      <c r="A1447">
        <v>2001</v>
      </c>
      <c r="B1447" s="1">
        <v>42431.208333333336</v>
      </c>
      <c r="C1447">
        <v>5.8</v>
      </c>
    </row>
    <row r="1448" spans="1:3" hidden="1" x14ac:dyDescent="0.2">
      <c r="A1448">
        <v>2001</v>
      </c>
      <c r="B1448" s="1">
        <v>42431.25</v>
      </c>
      <c r="C1448">
        <v>5.2</v>
      </c>
    </row>
    <row r="1449" spans="1:3" hidden="1" x14ac:dyDescent="0.2">
      <c r="A1449">
        <v>2001</v>
      </c>
      <c r="B1449" s="1">
        <v>42431.291666666664</v>
      </c>
      <c r="C1449">
        <v>4.5</v>
      </c>
    </row>
    <row r="1450" spans="1:3" hidden="1" x14ac:dyDescent="0.2">
      <c r="A1450">
        <v>2001</v>
      </c>
      <c r="B1450" s="1">
        <v>42431.333333333336</v>
      </c>
      <c r="C1450">
        <v>5.0999999999999996</v>
      </c>
    </row>
    <row r="1451" spans="1:3" hidden="1" x14ac:dyDescent="0.2">
      <c r="A1451">
        <v>2001</v>
      </c>
      <c r="B1451" s="1">
        <v>42431.375</v>
      </c>
      <c r="C1451">
        <v>8.1999999999999993</v>
      </c>
    </row>
    <row r="1452" spans="1:3" hidden="1" x14ac:dyDescent="0.2">
      <c r="A1452">
        <v>2001</v>
      </c>
      <c r="B1452" s="1">
        <v>42431.416666666664</v>
      </c>
      <c r="C1452">
        <v>11.1</v>
      </c>
    </row>
    <row r="1453" spans="1:3" hidden="1" x14ac:dyDescent="0.2">
      <c r="A1453">
        <v>2001</v>
      </c>
      <c r="B1453" s="1">
        <v>42431.458333333336</v>
      </c>
      <c r="C1453">
        <v>12.6</v>
      </c>
    </row>
    <row r="1454" spans="1:3" hidden="1" x14ac:dyDescent="0.2">
      <c r="A1454">
        <v>2001</v>
      </c>
      <c r="B1454" s="1">
        <v>42431.5</v>
      </c>
      <c r="C1454">
        <v>13.5</v>
      </c>
    </row>
    <row r="1455" spans="1:3" hidden="1" x14ac:dyDescent="0.2">
      <c r="A1455">
        <v>2001</v>
      </c>
      <c r="B1455" s="1">
        <v>42431.541666666664</v>
      </c>
      <c r="C1455">
        <v>14.4</v>
      </c>
    </row>
    <row r="1456" spans="1:3" hidden="1" x14ac:dyDescent="0.2">
      <c r="A1456">
        <v>2001</v>
      </c>
      <c r="B1456" s="1">
        <v>42431.583333333336</v>
      </c>
      <c r="C1456">
        <v>14.8</v>
      </c>
    </row>
    <row r="1457" spans="1:3" hidden="1" x14ac:dyDescent="0.2">
      <c r="A1457">
        <v>2001</v>
      </c>
      <c r="B1457" s="1">
        <v>42431.625</v>
      </c>
      <c r="C1457">
        <v>14.7</v>
      </c>
    </row>
    <row r="1458" spans="1:3" hidden="1" x14ac:dyDescent="0.2">
      <c r="A1458">
        <v>2001</v>
      </c>
      <c r="B1458" s="1">
        <v>42431.666666666664</v>
      </c>
      <c r="C1458">
        <v>14.6</v>
      </c>
    </row>
    <row r="1459" spans="1:3" hidden="1" x14ac:dyDescent="0.2">
      <c r="A1459">
        <v>2001</v>
      </c>
      <c r="B1459" s="1">
        <v>42431.708333333336</v>
      </c>
      <c r="C1459">
        <v>13.7</v>
      </c>
    </row>
    <row r="1460" spans="1:3" hidden="1" x14ac:dyDescent="0.2">
      <c r="A1460">
        <v>2001</v>
      </c>
      <c r="B1460" s="1">
        <v>42431.75</v>
      </c>
      <c r="C1460">
        <v>12.7</v>
      </c>
    </row>
    <row r="1461" spans="1:3" hidden="1" x14ac:dyDescent="0.2">
      <c r="A1461">
        <v>2001</v>
      </c>
      <c r="B1461" s="1">
        <v>42431.791666666664</v>
      </c>
      <c r="C1461">
        <v>11.9</v>
      </c>
    </row>
    <row r="1462" spans="1:3" hidden="1" x14ac:dyDescent="0.2">
      <c r="A1462">
        <v>2001</v>
      </c>
      <c r="B1462" s="1">
        <v>42431.833333333336</v>
      </c>
      <c r="C1462">
        <v>11.5</v>
      </c>
    </row>
    <row r="1463" spans="1:3" hidden="1" x14ac:dyDescent="0.2">
      <c r="A1463">
        <v>2001</v>
      </c>
      <c r="B1463" s="1">
        <v>42431.875</v>
      </c>
      <c r="C1463">
        <v>10.4</v>
      </c>
    </row>
    <row r="1464" spans="1:3" hidden="1" x14ac:dyDescent="0.2">
      <c r="A1464">
        <v>2001</v>
      </c>
      <c r="B1464" s="1">
        <v>42431.916666666664</v>
      </c>
      <c r="C1464">
        <v>6.7</v>
      </c>
    </row>
    <row r="1465" spans="1:3" hidden="1" x14ac:dyDescent="0.2">
      <c r="A1465">
        <v>2001</v>
      </c>
      <c r="B1465" s="1">
        <v>42431.958333333336</v>
      </c>
      <c r="C1465">
        <v>6.4</v>
      </c>
    </row>
    <row r="1466" spans="1:3" hidden="1" x14ac:dyDescent="0.2">
      <c r="A1466">
        <v>2001</v>
      </c>
      <c r="B1466" s="1">
        <v>42432</v>
      </c>
      <c r="C1466">
        <v>6.4</v>
      </c>
    </row>
    <row r="1467" spans="1:3" hidden="1" x14ac:dyDescent="0.2">
      <c r="A1467">
        <v>2001</v>
      </c>
      <c r="B1467" s="1">
        <v>42432.041666666664</v>
      </c>
      <c r="C1467">
        <v>6</v>
      </c>
    </row>
    <row r="1468" spans="1:3" hidden="1" x14ac:dyDescent="0.2">
      <c r="A1468">
        <v>2001</v>
      </c>
      <c r="B1468" s="1">
        <v>42432.083333333336</v>
      </c>
      <c r="C1468">
        <v>6</v>
      </c>
    </row>
    <row r="1469" spans="1:3" hidden="1" x14ac:dyDescent="0.2">
      <c r="A1469">
        <v>2001</v>
      </c>
      <c r="B1469" s="1">
        <v>42432.125</v>
      </c>
      <c r="C1469">
        <v>6.5</v>
      </c>
    </row>
    <row r="1470" spans="1:3" hidden="1" x14ac:dyDescent="0.2">
      <c r="A1470">
        <v>2001</v>
      </c>
      <c r="B1470" s="1">
        <v>42432.166666666664</v>
      </c>
      <c r="C1470">
        <v>6.2</v>
      </c>
    </row>
    <row r="1471" spans="1:3" hidden="1" x14ac:dyDescent="0.2">
      <c r="A1471">
        <v>2001</v>
      </c>
      <c r="B1471" s="1">
        <v>42432.208333333336</v>
      </c>
      <c r="C1471">
        <v>8.4</v>
      </c>
    </row>
    <row r="1472" spans="1:3" hidden="1" x14ac:dyDescent="0.2">
      <c r="A1472">
        <v>2001</v>
      </c>
      <c r="B1472" s="1">
        <v>42432.25</v>
      </c>
      <c r="C1472">
        <v>8.8000000000000007</v>
      </c>
    </row>
    <row r="1473" spans="1:3" hidden="1" x14ac:dyDescent="0.2">
      <c r="A1473">
        <v>2001</v>
      </c>
      <c r="B1473" s="1">
        <v>42432.291666666664</v>
      </c>
      <c r="C1473">
        <v>8.8000000000000007</v>
      </c>
    </row>
    <row r="1474" spans="1:3" hidden="1" x14ac:dyDescent="0.2">
      <c r="A1474">
        <v>2001</v>
      </c>
      <c r="B1474" s="1">
        <v>42432.333333333336</v>
      </c>
      <c r="C1474">
        <v>8.5</v>
      </c>
    </row>
    <row r="1475" spans="1:3" hidden="1" x14ac:dyDescent="0.2">
      <c r="A1475">
        <v>2001</v>
      </c>
      <c r="B1475" s="1">
        <v>42432.375</v>
      </c>
      <c r="C1475">
        <v>9.1999999999999993</v>
      </c>
    </row>
    <row r="1476" spans="1:3" hidden="1" x14ac:dyDescent="0.2">
      <c r="A1476">
        <v>2001</v>
      </c>
      <c r="B1476" s="1">
        <v>42432.416666666664</v>
      </c>
      <c r="C1476">
        <v>10.5</v>
      </c>
    </row>
    <row r="1477" spans="1:3" hidden="1" x14ac:dyDescent="0.2">
      <c r="A1477">
        <v>2001</v>
      </c>
      <c r="B1477" s="1">
        <v>42432.458333333336</v>
      </c>
      <c r="C1477">
        <v>12.1</v>
      </c>
    </row>
    <row r="1478" spans="1:3" hidden="1" x14ac:dyDescent="0.2">
      <c r="A1478">
        <v>2001</v>
      </c>
      <c r="B1478" s="1">
        <v>42432.5</v>
      </c>
      <c r="C1478">
        <v>13.1</v>
      </c>
    </row>
    <row r="1479" spans="1:3" hidden="1" x14ac:dyDescent="0.2">
      <c r="A1479">
        <v>2001</v>
      </c>
      <c r="B1479" s="1">
        <v>42432.541666666664</v>
      </c>
      <c r="C1479">
        <v>13.9</v>
      </c>
    </row>
    <row r="1480" spans="1:3" hidden="1" x14ac:dyDescent="0.2">
      <c r="A1480">
        <v>2001</v>
      </c>
      <c r="B1480" s="1">
        <v>42432.583333333336</v>
      </c>
      <c r="C1480">
        <v>14.5</v>
      </c>
    </row>
    <row r="1481" spans="1:3" hidden="1" x14ac:dyDescent="0.2">
      <c r="A1481">
        <v>2001</v>
      </c>
      <c r="B1481" s="1">
        <v>42432.625</v>
      </c>
      <c r="C1481">
        <v>15.4</v>
      </c>
    </row>
    <row r="1482" spans="1:3" hidden="1" x14ac:dyDescent="0.2">
      <c r="A1482">
        <v>2001</v>
      </c>
      <c r="B1482" s="1">
        <v>42432.666666666664</v>
      </c>
      <c r="C1482">
        <v>15.6</v>
      </c>
    </row>
    <row r="1483" spans="1:3" hidden="1" x14ac:dyDescent="0.2">
      <c r="A1483">
        <v>2001</v>
      </c>
      <c r="B1483" s="1">
        <v>42432.708333333336</v>
      </c>
      <c r="C1483">
        <v>14.9</v>
      </c>
    </row>
    <row r="1484" spans="1:3" hidden="1" x14ac:dyDescent="0.2">
      <c r="A1484">
        <v>2001</v>
      </c>
      <c r="B1484" s="1">
        <v>42432.75</v>
      </c>
      <c r="C1484">
        <v>13.5</v>
      </c>
    </row>
    <row r="1485" spans="1:3" hidden="1" x14ac:dyDescent="0.2">
      <c r="A1485">
        <v>2001</v>
      </c>
      <c r="B1485" s="1">
        <v>42432.791666666664</v>
      </c>
      <c r="C1485">
        <v>12.4</v>
      </c>
    </row>
    <row r="1486" spans="1:3" hidden="1" x14ac:dyDescent="0.2">
      <c r="A1486">
        <v>2001</v>
      </c>
      <c r="B1486" s="1">
        <v>42432.833333333336</v>
      </c>
      <c r="C1486">
        <v>11</v>
      </c>
    </row>
    <row r="1487" spans="1:3" hidden="1" x14ac:dyDescent="0.2">
      <c r="A1487">
        <v>2001</v>
      </c>
      <c r="B1487" s="1">
        <v>42432.875</v>
      </c>
      <c r="C1487">
        <v>9.9</v>
      </c>
    </row>
    <row r="1488" spans="1:3" hidden="1" x14ac:dyDescent="0.2">
      <c r="A1488">
        <v>2001</v>
      </c>
      <c r="B1488" s="1">
        <v>42432.916666666664</v>
      </c>
      <c r="C1488">
        <v>8.1</v>
      </c>
    </row>
    <row r="1489" spans="1:3" hidden="1" x14ac:dyDescent="0.2">
      <c r="A1489">
        <v>2001</v>
      </c>
      <c r="B1489" s="1">
        <v>42432.958333333336</v>
      </c>
      <c r="C1489">
        <v>5.8</v>
      </c>
    </row>
    <row r="1490" spans="1:3" hidden="1" x14ac:dyDescent="0.2">
      <c r="A1490">
        <v>2001</v>
      </c>
      <c r="B1490" s="1">
        <v>42433</v>
      </c>
      <c r="C1490">
        <v>4.7</v>
      </c>
    </row>
    <row r="1491" spans="1:3" hidden="1" x14ac:dyDescent="0.2">
      <c r="A1491">
        <v>2001</v>
      </c>
      <c r="B1491" s="1">
        <v>42433.041666666664</v>
      </c>
      <c r="C1491">
        <v>2.9</v>
      </c>
    </row>
    <row r="1492" spans="1:3" hidden="1" x14ac:dyDescent="0.2">
      <c r="A1492">
        <v>2001</v>
      </c>
      <c r="B1492" s="1">
        <v>42433.083333333336</v>
      </c>
      <c r="C1492">
        <v>2.2999999999999998</v>
      </c>
    </row>
    <row r="1493" spans="1:3" hidden="1" x14ac:dyDescent="0.2">
      <c r="A1493">
        <v>2001</v>
      </c>
      <c r="B1493" s="1">
        <v>42433.125</v>
      </c>
      <c r="C1493">
        <v>1.2</v>
      </c>
    </row>
    <row r="1494" spans="1:3" hidden="1" x14ac:dyDescent="0.2">
      <c r="A1494">
        <v>2001</v>
      </c>
      <c r="B1494" s="1">
        <v>42433.166666666664</v>
      </c>
      <c r="C1494">
        <v>0.6</v>
      </c>
    </row>
    <row r="1495" spans="1:3" hidden="1" x14ac:dyDescent="0.2">
      <c r="A1495">
        <v>2001</v>
      </c>
      <c r="B1495" s="1">
        <v>42433.208333333336</v>
      </c>
      <c r="C1495">
        <v>0.4</v>
      </c>
    </row>
    <row r="1496" spans="1:3" hidden="1" x14ac:dyDescent="0.2">
      <c r="A1496">
        <v>2001</v>
      </c>
      <c r="B1496" s="1">
        <v>42433.25</v>
      </c>
      <c r="C1496">
        <v>0.2</v>
      </c>
    </row>
    <row r="1497" spans="1:3" hidden="1" x14ac:dyDescent="0.2">
      <c r="A1497">
        <v>2001</v>
      </c>
      <c r="B1497" s="1">
        <v>42433.291666666664</v>
      </c>
      <c r="C1497">
        <v>0.4</v>
      </c>
    </row>
    <row r="1498" spans="1:3" hidden="1" x14ac:dyDescent="0.2">
      <c r="A1498">
        <v>2001</v>
      </c>
      <c r="B1498" s="1">
        <v>42433.333333333336</v>
      </c>
      <c r="C1498">
        <v>0.9</v>
      </c>
    </row>
    <row r="1499" spans="1:3" hidden="1" x14ac:dyDescent="0.2">
      <c r="A1499">
        <v>2001</v>
      </c>
      <c r="B1499" s="1">
        <v>42433.375</v>
      </c>
      <c r="C1499">
        <v>4</v>
      </c>
    </row>
    <row r="1500" spans="1:3" hidden="1" x14ac:dyDescent="0.2">
      <c r="A1500">
        <v>2001</v>
      </c>
      <c r="B1500" s="1">
        <v>42433.416666666664</v>
      </c>
      <c r="C1500">
        <v>7</v>
      </c>
    </row>
    <row r="1501" spans="1:3" hidden="1" x14ac:dyDescent="0.2">
      <c r="A1501">
        <v>2001</v>
      </c>
      <c r="B1501" s="1">
        <v>42433.458333333336</v>
      </c>
      <c r="C1501">
        <v>8.8000000000000007</v>
      </c>
    </row>
    <row r="1502" spans="1:3" hidden="1" x14ac:dyDescent="0.2">
      <c r="A1502">
        <v>2001</v>
      </c>
      <c r="B1502" s="1">
        <v>42433.5</v>
      </c>
      <c r="C1502">
        <v>9.8000000000000007</v>
      </c>
    </row>
    <row r="1503" spans="1:3" hidden="1" x14ac:dyDescent="0.2">
      <c r="A1503">
        <v>2001</v>
      </c>
      <c r="B1503" s="1">
        <v>42433.541666666664</v>
      </c>
      <c r="C1503">
        <v>11.4</v>
      </c>
    </row>
    <row r="1504" spans="1:3" hidden="1" x14ac:dyDescent="0.2">
      <c r="A1504">
        <v>2001</v>
      </c>
      <c r="B1504" s="1">
        <v>42433.583333333336</v>
      </c>
      <c r="C1504">
        <v>12.3</v>
      </c>
    </row>
    <row r="1505" spans="1:3" hidden="1" x14ac:dyDescent="0.2">
      <c r="A1505">
        <v>2001</v>
      </c>
      <c r="B1505" s="1">
        <v>42433.625</v>
      </c>
      <c r="C1505">
        <v>13</v>
      </c>
    </row>
    <row r="1506" spans="1:3" hidden="1" x14ac:dyDescent="0.2">
      <c r="A1506">
        <v>2001</v>
      </c>
      <c r="B1506" s="1">
        <v>42433.666666666664</v>
      </c>
      <c r="C1506">
        <v>12.4</v>
      </c>
    </row>
    <row r="1507" spans="1:3" hidden="1" x14ac:dyDescent="0.2">
      <c r="A1507">
        <v>2001</v>
      </c>
      <c r="B1507" s="1">
        <v>42433.708333333336</v>
      </c>
      <c r="C1507">
        <v>11.3</v>
      </c>
    </row>
    <row r="1508" spans="1:3" hidden="1" x14ac:dyDescent="0.2">
      <c r="A1508">
        <v>2001</v>
      </c>
      <c r="B1508" s="1">
        <v>42433.75</v>
      </c>
      <c r="C1508">
        <v>10.199999999999999</v>
      </c>
    </row>
    <row r="1509" spans="1:3" hidden="1" x14ac:dyDescent="0.2">
      <c r="A1509">
        <v>2001</v>
      </c>
      <c r="B1509" s="1">
        <v>42433.791666666664</v>
      </c>
      <c r="C1509">
        <v>8.1</v>
      </c>
    </row>
    <row r="1510" spans="1:3" hidden="1" x14ac:dyDescent="0.2">
      <c r="A1510">
        <v>2001</v>
      </c>
      <c r="B1510" s="1">
        <v>42433.833333333336</v>
      </c>
      <c r="C1510">
        <v>7.4</v>
      </c>
    </row>
    <row r="1511" spans="1:3" hidden="1" x14ac:dyDescent="0.2">
      <c r="A1511">
        <v>2001</v>
      </c>
      <c r="B1511" s="1">
        <v>42433.875</v>
      </c>
      <c r="C1511">
        <v>7.6</v>
      </c>
    </row>
    <row r="1512" spans="1:3" hidden="1" x14ac:dyDescent="0.2">
      <c r="A1512">
        <v>2001</v>
      </c>
      <c r="B1512" s="1">
        <v>42433.916666666664</v>
      </c>
      <c r="C1512">
        <v>7.9</v>
      </c>
    </row>
    <row r="1513" spans="1:3" hidden="1" x14ac:dyDescent="0.2">
      <c r="A1513">
        <v>2001</v>
      </c>
      <c r="B1513" s="1">
        <v>42433.958333333336</v>
      </c>
      <c r="C1513">
        <v>7.8</v>
      </c>
    </row>
    <row r="1514" spans="1:3" hidden="1" x14ac:dyDescent="0.2">
      <c r="A1514">
        <v>2001</v>
      </c>
      <c r="B1514" s="1">
        <v>42434</v>
      </c>
      <c r="C1514">
        <v>8.1</v>
      </c>
    </row>
    <row r="1515" spans="1:3" hidden="1" x14ac:dyDescent="0.2">
      <c r="A1515">
        <v>2001</v>
      </c>
      <c r="B1515" s="1">
        <v>42434.041666666664</v>
      </c>
      <c r="C1515">
        <v>8</v>
      </c>
    </row>
    <row r="1516" spans="1:3" hidden="1" x14ac:dyDescent="0.2">
      <c r="A1516">
        <v>2001</v>
      </c>
      <c r="B1516" s="1">
        <v>42434.083333333336</v>
      </c>
      <c r="C1516">
        <v>6.6</v>
      </c>
    </row>
    <row r="1517" spans="1:3" hidden="1" x14ac:dyDescent="0.2">
      <c r="A1517">
        <v>2001</v>
      </c>
      <c r="B1517" s="1">
        <v>42434.125</v>
      </c>
      <c r="C1517">
        <v>6.3</v>
      </c>
    </row>
    <row r="1518" spans="1:3" hidden="1" x14ac:dyDescent="0.2">
      <c r="A1518">
        <v>2001</v>
      </c>
      <c r="B1518" s="1">
        <v>42434.166666666664</v>
      </c>
      <c r="C1518">
        <v>5.8</v>
      </c>
    </row>
    <row r="1519" spans="1:3" hidden="1" x14ac:dyDescent="0.2">
      <c r="A1519">
        <v>2001</v>
      </c>
      <c r="B1519" s="1">
        <v>42434.208333333336</v>
      </c>
      <c r="C1519">
        <v>5.3</v>
      </c>
    </row>
    <row r="1520" spans="1:3" hidden="1" x14ac:dyDescent="0.2">
      <c r="A1520">
        <v>2001</v>
      </c>
      <c r="B1520" s="1">
        <v>42434.25</v>
      </c>
      <c r="C1520">
        <v>4.9000000000000004</v>
      </c>
    </row>
    <row r="1521" spans="1:3" hidden="1" x14ac:dyDescent="0.2">
      <c r="A1521">
        <v>2001</v>
      </c>
      <c r="B1521" s="1">
        <v>42434.291666666664</v>
      </c>
      <c r="C1521">
        <v>5</v>
      </c>
    </row>
    <row r="1522" spans="1:3" hidden="1" x14ac:dyDescent="0.2">
      <c r="A1522">
        <v>2001</v>
      </c>
      <c r="B1522" s="1">
        <v>42434.333333333336</v>
      </c>
      <c r="C1522">
        <v>5</v>
      </c>
    </row>
    <row r="1523" spans="1:3" hidden="1" x14ac:dyDescent="0.2">
      <c r="A1523">
        <v>2001</v>
      </c>
      <c r="B1523" s="1">
        <v>42434.375</v>
      </c>
      <c r="C1523">
        <v>5.3</v>
      </c>
    </row>
    <row r="1524" spans="1:3" hidden="1" x14ac:dyDescent="0.2">
      <c r="A1524">
        <v>2001</v>
      </c>
      <c r="B1524" s="1">
        <v>42434.416666666664</v>
      </c>
      <c r="C1524">
        <v>6</v>
      </c>
    </row>
    <row r="1525" spans="1:3" hidden="1" x14ac:dyDescent="0.2">
      <c r="A1525">
        <v>2001</v>
      </c>
      <c r="B1525" s="1">
        <v>42434.458333333336</v>
      </c>
      <c r="C1525">
        <v>6.4</v>
      </c>
    </row>
    <row r="1526" spans="1:3" hidden="1" x14ac:dyDescent="0.2">
      <c r="A1526">
        <v>2001</v>
      </c>
      <c r="B1526" s="1">
        <v>42434.5</v>
      </c>
      <c r="C1526">
        <v>6.3</v>
      </c>
    </row>
    <row r="1527" spans="1:3" hidden="1" x14ac:dyDescent="0.2">
      <c r="A1527">
        <v>2001</v>
      </c>
      <c r="B1527" s="1">
        <v>42434.541666666664</v>
      </c>
      <c r="C1527">
        <v>5.9</v>
      </c>
    </row>
    <row r="1528" spans="1:3" hidden="1" x14ac:dyDescent="0.2">
      <c r="A1528">
        <v>2001</v>
      </c>
      <c r="B1528" s="1">
        <v>42434.583333333336</v>
      </c>
      <c r="C1528">
        <v>5.2</v>
      </c>
    </row>
    <row r="1529" spans="1:3" hidden="1" x14ac:dyDescent="0.2">
      <c r="A1529">
        <v>2001</v>
      </c>
      <c r="B1529" s="1">
        <v>42434.625</v>
      </c>
      <c r="C1529">
        <v>4.2</v>
      </c>
    </row>
    <row r="1530" spans="1:3" hidden="1" x14ac:dyDescent="0.2">
      <c r="A1530">
        <v>2001</v>
      </c>
      <c r="B1530" s="1">
        <v>42434.666666666664</v>
      </c>
      <c r="C1530">
        <v>3.5</v>
      </c>
    </row>
    <row r="1531" spans="1:3" hidden="1" x14ac:dyDescent="0.2">
      <c r="A1531">
        <v>2001</v>
      </c>
      <c r="B1531" s="1">
        <v>42434.708333333336</v>
      </c>
      <c r="C1531">
        <v>3.5</v>
      </c>
    </row>
    <row r="1532" spans="1:3" hidden="1" x14ac:dyDescent="0.2">
      <c r="A1532">
        <v>2001</v>
      </c>
      <c r="B1532" s="1">
        <v>42434.75</v>
      </c>
      <c r="C1532">
        <v>3.7</v>
      </c>
    </row>
    <row r="1533" spans="1:3" hidden="1" x14ac:dyDescent="0.2">
      <c r="A1533">
        <v>2001</v>
      </c>
      <c r="B1533" s="1">
        <v>42434.791666666664</v>
      </c>
      <c r="C1533">
        <v>3.3</v>
      </c>
    </row>
    <row r="1534" spans="1:3" hidden="1" x14ac:dyDescent="0.2">
      <c r="A1534">
        <v>2001</v>
      </c>
      <c r="B1534" s="1">
        <v>42434.833333333336</v>
      </c>
      <c r="C1534">
        <v>2.6</v>
      </c>
    </row>
    <row r="1535" spans="1:3" hidden="1" x14ac:dyDescent="0.2">
      <c r="A1535">
        <v>2001</v>
      </c>
      <c r="B1535" s="1">
        <v>42434.875</v>
      </c>
      <c r="C1535">
        <v>3.1</v>
      </c>
    </row>
    <row r="1536" spans="1:3" hidden="1" x14ac:dyDescent="0.2">
      <c r="A1536">
        <v>2001</v>
      </c>
      <c r="B1536" s="1">
        <v>42434.916666666664</v>
      </c>
      <c r="C1536">
        <v>3.4</v>
      </c>
    </row>
    <row r="1537" spans="1:3" hidden="1" x14ac:dyDescent="0.2">
      <c r="A1537">
        <v>2001</v>
      </c>
      <c r="B1537" s="1">
        <v>42434.958333333336</v>
      </c>
      <c r="C1537">
        <v>3.5</v>
      </c>
    </row>
    <row r="1538" spans="1:3" hidden="1" x14ac:dyDescent="0.2">
      <c r="A1538">
        <v>2001</v>
      </c>
      <c r="B1538" s="1">
        <v>42435</v>
      </c>
      <c r="C1538">
        <v>3.8</v>
      </c>
    </row>
    <row r="1539" spans="1:3" hidden="1" x14ac:dyDescent="0.2">
      <c r="A1539">
        <v>2001</v>
      </c>
      <c r="B1539" s="1">
        <v>42435.041666666664</v>
      </c>
      <c r="C1539">
        <v>2.9</v>
      </c>
    </row>
    <row r="1540" spans="1:3" hidden="1" x14ac:dyDescent="0.2">
      <c r="A1540">
        <v>2001</v>
      </c>
      <c r="B1540" s="1">
        <v>42435.083333333336</v>
      </c>
      <c r="C1540">
        <v>1.8</v>
      </c>
    </row>
    <row r="1541" spans="1:3" hidden="1" x14ac:dyDescent="0.2">
      <c r="A1541">
        <v>2001</v>
      </c>
      <c r="B1541" s="1">
        <v>42435.125</v>
      </c>
      <c r="C1541">
        <v>2.8</v>
      </c>
    </row>
    <row r="1542" spans="1:3" hidden="1" x14ac:dyDescent="0.2">
      <c r="A1542">
        <v>2001</v>
      </c>
      <c r="B1542" s="1">
        <v>42435.166666666664</v>
      </c>
      <c r="C1542">
        <v>2.8</v>
      </c>
    </row>
    <row r="1543" spans="1:3" hidden="1" x14ac:dyDescent="0.2">
      <c r="A1543">
        <v>2001</v>
      </c>
      <c r="B1543" s="1">
        <v>42435.208333333336</v>
      </c>
      <c r="C1543">
        <v>2.7</v>
      </c>
    </row>
    <row r="1544" spans="1:3" hidden="1" x14ac:dyDescent="0.2">
      <c r="A1544">
        <v>2001</v>
      </c>
      <c r="B1544" s="1">
        <v>42435.25</v>
      </c>
      <c r="C1544">
        <v>2.6</v>
      </c>
    </row>
    <row r="1545" spans="1:3" hidden="1" x14ac:dyDescent="0.2">
      <c r="A1545">
        <v>2001</v>
      </c>
      <c r="B1545" s="1">
        <v>42435.291666666664</v>
      </c>
      <c r="C1545">
        <v>2.4</v>
      </c>
    </row>
    <row r="1546" spans="1:3" hidden="1" x14ac:dyDescent="0.2">
      <c r="A1546">
        <v>2001</v>
      </c>
      <c r="B1546" s="1">
        <v>42435.333333333336</v>
      </c>
      <c r="C1546">
        <v>2.6</v>
      </c>
    </row>
    <row r="1547" spans="1:3" hidden="1" x14ac:dyDescent="0.2">
      <c r="A1547">
        <v>2001</v>
      </c>
      <c r="B1547" s="1">
        <v>42435.375</v>
      </c>
      <c r="C1547">
        <v>3.1</v>
      </c>
    </row>
    <row r="1548" spans="1:3" hidden="1" x14ac:dyDescent="0.2">
      <c r="A1548">
        <v>2001</v>
      </c>
      <c r="B1548" s="1">
        <v>42435.416666666664</v>
      </c>
      <c r="C1548">
        <v>3.5</v>
      </c>
    </row>
    <row r="1549" spans="1:3" hidden="1" x14ac:dyDescent="0.2">
      <c r="A1549">
        <v>2001</v>
      </c>
      <c r="B1549" s="1">
        <v>42435.458333333336</v>
      </c>
      <c r="C1549">
        <v>4.2</v>
      </c>
    </row>
    <row r="1550" spans="1:3" hidden="1" x14ac:dyDescent="0.2">
      <c r="A1550">
        <v>2001</v>
      </c>
      <c r="B1550" s="1">
        <v>42435.5</v>
      </c>
      <c r="C1550">
        <v>5</v>
      </c>
    </row>
    <row r="1551" spans="1:3" hidden="1" x14ac:dyDescent="0.2">
      <c r="A1551">
        <v>2001</v>
      </c>
      <c r="B1551" s="1">
        <v>42435.541666666664</v>
      </c>
      <c r="C1551">
        <v>5.4</v>
      </c>
    </row>
    <row r="1552" spans="1:3" hidden="1" x14ac:dyDescent="0.2">
      <c r="A1552">
        <v>2001</v>
      </c>
      <c r="B1552" s="1">
        <v>42435.583333333336</v>
      </c>
      <c r="C1552">
        <v>5.8</v>
      </c>
    </row>
    <row r="1553" spans="1:3" hidden="1" x14ac:dyDescent="0.2">
      <c r="A1553">
        <v>2001</v>
      </c>
      <c r="B1553" s="1">
        <v>42435.625</v>
      </c>
      <c r="C1553">
        <v>6</v>
      </c>
    </row>
    <row r="1554" spans="1:3" hidden="1" x14ac:dyDescent="0.2">
      <c r="A1554">
        <v>2001</v>
      </c>
      <c r="B1554" s="1">
        <v>42435.666666666664</v>
      </c>
      <c r="C1554">
        <v>5.9</v>
      </c>
    </row>
    <row r="1555" spans="1:3" hidden="1" x14ac:dyDescent="0.2">
      <c r="A1555">
        <v>2001</v>
      </c>
      <c r="B1555" s="1">
        <v>42435.708333333336</v>
      </c>
      <c r="C1555">
        <v>6.1</v>
      </c>
    </row>
    <row r="1556" spans="1:3" hidden="1" x14ac:dyDescent="0.2">
      <c r="A1556">
        <v>2001</v>
      </c>
      <c r="B1556" s="1">
        <v>42435.75</v>
      </c>
      <c r="C1556">
        <v>6.1</v>
      </c>
    </row>
    <row r="1557" spans="1:3" hidden="1" x14ac:dyDescent="0.2">
      <c r="A1557">
        <v>2001</v>
      </c>
      <c r="B1557" s="1">
        <v>42435.791666666664</v>
      </c>
      <c r="C1557">
        <v>5</v>
      </c>
    </row>
    <row r="1558" spans="1:3" hidden="1" x14ac:dyDescent="0.2">
      <c r="A1558">
        <v>2001</v>
      </c>
      <c r="B1558" s="1">
        <v>42435.833333333336</v>
      </c>
      <c r="C1558">
        <v>3</v>
      </c>
    </row>
    <row r="1559" spans="1:3" hidden="1" x14ac:dyDescent="0.2">
      <c r="A1559">
        <v>2001</v>
      </c>
      <c r="B1559" s="1">
        <v>42435.875</v>
      </c>
      <c r="C1559">
        <v>2.4</v>
      </c>
    </row>
    <row r="1560" spans="1:3" hidden="1" x14ac:dyDescent="0.2">
      <c r="A1560">
        <v>2001</v>
      </c>
      <c r="B1560" s="1">
        <v>42435.916666666664</v>
      </c>
      <c r="C1560">
        <v>2.1</v>
      </c>
    </row>
    <row r="1561" spans="1:3" hidden="1" x14ac:dyDescent="0.2">
      <c r="A1561">
        <v>2001</v>
      </c>
      <c r="B1561" s="1">
        <v>42435.958333333336</v>
      </c>
      <c r="C1561">
        <v>2.1</v>
      </c>
    </row>
    <row r="1562" spans="1:3" hidden="1" x14ac:dyDescent="0.2">
      <c r="A1562">
        <v>2001</v>
      </c>
      <c r="B1562" s="1">
        <v>42436</v>
      </c>
      <c r="C1562">
        <v>2.8</v>
      </c>
    </row>
    <row r="1563" spans="1:3" hidden="1" x14ac:dyDescent="0.2">
      <c r="A1563">
        <v>2001</v>
      </c>
      <c r="B1563" s="1">
        <v>42436.041666666664</v>
      </c>
      <c r="C1563">
        <v>3.3</v>
      </c>
    </row>
    <row r="1564" spans="1:3" hidden="1" x14ac:dyDescent="0.2">
      <c r="A1564">
        <v>2001</v>
      </c>
      <c r="B1564" s="1">
        <v>42436.083333333336</v>
      </c>
      <c r="C1564">
        <v>3.5</v>
      </c>
    </row>
    <row r="1565" spans="1:3" hidden="1" x14ac:dyDescent="0.2">
      <c r="A1565">
        <v>2001</v>
      </c>
      <c r="B1565" s="1">
        <v>42436.125</v>
      </c>
      <c r="C1565">
        <v>3.6</v>
      </c>
    </row>
    <row r="1566" spans="1:3" hidden="1" x14ac:dyDescent="0.2">
      <c r="A1566">
        <v>2001</v>
      </c>
      <c r="B1566" s="1">
        <v>42436.166666666664</v>
      </c>
      <c r="C1566">
        <v>3.5</v>
      </c>
    </row>
    <row r="1567" spans="1:3" hidden="1" x14ac:dyDescent="0.2">
      <c r="A1567">
        <v>2001</v>
      </c>
      <c r="B1567" s="1">
        <v>42436.208333333336</v>
      </c>
      <c r="C1567">
        <v>3.5</v>
      </c>
    </row>
    <row r="1568" spans="1:3" hidden="1" x14ac:dyDescent="0.2">
      <c r="A1568">
        <v>2001</v>
      </c>
      <c r="B1568" s="1">
        <v>42436.25</v>
      </c>
      <c r="C1568">
        <v>3.6</v>
      </c>
    </row>
    <row r="1569" spans="1:3" hidden="1" x14ac:dyDescent="0.2">
      <c r="A1569">
        <v>2001</v>
      </c>
      <c r="B1569" s="1">
        <v>42436.291666666664</v>
      </c>
      <c r="C1569">
        <v>3.6</v>
      </c>
    </row>
    <row r="1570" spans="1:3" hidden="1" x14ac:dyDescent="0.2">
      <c r="A1570">
        <v>2001</v>
      </c>
      <c r="B1570" s="1">
        <v>42436.333333333336</v>
      </c>
      <c r="C1570">
        <v>3.7</v>
      </c>
    </row>
    <row r="1571" spans="1:3" hidden="1" x14ac:dyDescent="0.2">
      <c r="A1571">
        <v>2001</v>
      </c>
      <c r="B1571" s="1">
        <v>42436.375</v>
      </c>
      <c r="C1571">
        <v>3.9</v>
      </c>
    </row>
    <row r="1572" spans="1:3" hidden="1" x14ac:dyDescent="0.2">
      <c r="A1572">
        <v>2001</v>
      </c>
      <c r="B1572" s="1">
        <v>42436.416666666664</v>
      </c>
      <c r="C1572">
        <v>5</v>
      </c>
    </row>
    <row r="1573" spans="1:3" hidden="1" x14ac:dyDescent="0.2">
      <c r="A1573">
        <v>2001</v>
      </c>
      <c r="B1573" s="1">
        <v>42436.458333333336</v>
      </c>
      <c r="C1573">
        <v>5.8</v>
      </c>
    </row>
    <row r="1574" spans="1:3" hidden="1" x14ac:dyDescent="0.2">
      <c r="A1574">
        <v>2001</v>
      </c>
      <c r="B1574" s="1">
        <v>42436.5</v>
      </c>
      <c r="C1574">
        <v>6.3</v>
      </c>
    </row>
    <row r="1575" spans="1:3" hidden="1" x14ac:dyDescent="0.2">
      <c r="A1575">
        <v>2001</v>
      </c>
      <c r="B1575" s="1">
        <v>42436.541666666664</v>
      </c>
      <c r="C1575">
        <v>8</v>
      </c>
    </row>
    <row r="1576" spans="1:3" hidden="1" x14ac:dyDescent="0.2">
      <c r="A1576">
        <v>2001</v>
      </c>
      <c r="B1576" s="1">
        <v>42436.583333333336</v>
      </c>
      <c r="C1576">
        <v>9.4</v>
      </c>
    </row>
    <row r="1577" spans="1:3" hidden="1" x14ac:dyDescent="0.2">
      <c r="A1577">
        <v>2001</v>
      </c>
      <c r="B1577" s="1">
        <v>42436.625</v>
      </c>
      <c r="C1577">
        <v>10</v>
      </c>
    </row>
    <row r="1578" spans="1:3" hidden="1" x14ac:dyDescent="0.2">
      <c r="A1578">
        <v>2001</v>
      </c>
      <c r="B1578" s="1">
        <v>42436.666666666664</v>
      </c>
      <c r="C1578">
        <v>10.199999999999999</v>
      </c>
    </row>
    <row r="1579" spans="1:3" hidden="1" x14ac:dyDescent="0.2">
      <c r="A1579">
        <v>2001</v>
      </c>
      <c r="B1579" s="1">
        <v>42436.708333333336</v>
      </c>
      <c r="C1579">
        <v>10</v>
      </c>
    </row>
    <row r="1580" spans="1:3" hidden="1" x14ac:dyDescent="0.2">
      <c r="A1580">
        <v>2001</v>
      </c>
      <c r="B1580" s="1">
        <v>42436.75</v>
      </c>
      <c r="C1580">
        <v>9</v>
      </c>
    </row>
    <row r="1581" spans="1:3" hidden="1" x14ac:dyDescent="0.2">
      <c r="A1581">
        <v>2001</v>
      </c>
      <c r="B1581" s="1">
        <v>42436.791666666664</v>
      </c>
      <c r="C1581">
        <v>6.4</v>
      </c>
    </row>
    <row r="1582" spans="1:3" hidden="1" x14ac:dyDescent="0.2">
      <c r="A1582">
        <v>2001</v>
      </c>
      <c r="B1582" s="1">
        <v>42436.833333333336</v>
      </c>
      <c r="C1582">
        <v>4.3</v>
      </c>
    </row>
    <row r="1583" spans="1:3" hidden="1" x14ac:dyDescent="0.2">
      <c r="A1583">
        <v>2001</v>
      </c>
      <c r="B1583" s="1">
        <v>42436.875</v>
      </c>
      <c r="C1583">
        <v>3.6</v>
      </c>
    </row>
    <row r="1584" spans="1:3" hidden="1" x14ac:dyDescent="0.2">
      <c r="A1584">
        <v>2001</v>
      </c>
      <c r="B1584" s="1">
        <v>42436.916666666664</v>
      </c>
      <c r="C1584">
        <v>2.7</v>
      </c>
    </row>
    <row r="1585" spans="1:3" hidden="1" x14ac:dyDescent="0.2">
      <c r="A1585">
        <v>2001</v>
      </c>
      <c r="B1585" s="1">
        <v>42436.958333333336</v>
      </c>
      <c r="C1585">
        <v>2</v>
      </c>
    </row>
    <row r="1586" spans="1:3" hidden="1" x14ac:dyDescent="0.2">
      <c r="A1586">
        <v>2001</v>
      </c>
      <c r="B1586" s="1">
        <v>42437</v>
      </c>
      <c r="C1586">
        <v>1.9</v>
      </c>
    </row>
    <row r="1587" spans="1:3" hidden="1" x14ac:dyDescent="0.2">
      <c r="A1587">
        <v>2001</v>
      </c>
      <c r="B1587" s="1">
        <v>42437.041666666664</v>
      </c>
      <c r="C1587">
        <v>2.5</v>
      </c>
    </row>
    <row r="1588" spans="1:3" hidden="1" x14ac:dyDescent="0.2">
      <c r="A1588">
        <v>2001</v>
      </c>
      <c r="B1588" s="1">
        <v>42437.083333333336</v>
      </c>
      <c r="C1588">
        <v>1.3</v>
      </c>
    </row>
    <row r="1589" spans="1:3" hidden="1" x14ac:dyDescent="0.2">
      <c r="A1589">
        <v>2001</v>
      </c>
      <c r="B1589" s="1">
        <v>42437.125</v>
      </c>
      <c r="C1589">
        <v>0.3</v>
      </c>
    </row>
    <row r="1590" spans="1:3" hidden="1" x14ac:dyDescent="0.2">
      <c r="A1590">
        <v>2001</v>
      </c>
      <c r="B1590" s="1">
        <v>42437.166666666664</v>
      </c>
      <c r="C1590">
        <v>0.4</v>
      </c>
    </row>
    <row r="1591" spans="1:3" hidden="1" x14ac:dyDescent="0.2">
      <c r="A1591">
        <v>2001</v>
      </c>
      <c r="B1591" s="1">
        <v>42437.208333333336</v>
      </c>
      <c r="C1591">
        <v>0</v>
      </c>
    </row>
    <row r="1592" spans="1:3" hidden="1" x14ac:dyDescent="0.2">
      <c r="A1592">
        <v>2001</v>
      </c>
      <c r="B1592" s="1">
        <v>42437.25</v>
      </c>
      <c r="C1592">
        <v>0.6</v>
      </c>
    </row>
    <row r="1593" spans="1:3" hidden="1" x14ac:dyDescent="0.2">
      <c r="A1593">
        <v>2001</v>
      </c>
      <c r="B1593" s="1">
        <v>42437.291666666664</v>
      </c>
      <c r="C1593">
        <v>1</v>
      </c>
    </row>
    <row r="1594" spans="1:3" hidden="1" x14ac:dyDescent="0.2">
      <c r="A1594">
        <v>2001</v>
      </c>
      <c r="B1594" s="1">
        <v>42437.333333333336</v>
      </c>
      <c r="C1594">
        <v>1.9</v>
      </c>
    </row>
    <row r="1595" spans="1:3" hidden="1" x14ac:dyDescent="0.2">
      <c r="A1595">
        <v>2001</v>
      </c>
      <c r="B1595" s="1">
        <v>42437.375</v>
      </c>
      <c r="C1595">
        <v>3.4</v>
      </c>
    </row>
    <row r="1596" spans="1:3" hidden="1" x14ac:dyDescent="0.2">
      <c r="A1596">
        <v>2001</v>
      </c>
      <c r="B1596" s="1">
        <v>42437.416666666664</v>
      </c>
      <c r="C1596">
        <v>5.8</v>
      </c>
    </row>
    <row r="1597" spans="1:3" hidden="1" x14ac:dyDescent="0.2">
      <c r="A1597">
        <v>2001</v>
      </c>
      <c r="B1597" s="1">
        <v>42437.458333333336</v>
      </c>
      <c r="C1597">
        <v>8.8000000000000007</v>
      </c>
    </row>
    <row r="1598" spans="1:3" hidden="1" x14ac:dyDescent="0.2">
      <c r="A1598">
        <v>2001</v>
      </c>
      <c r="B1598" s="1">
        <v>42437.5</v>
      </c>
      <c r="C1598">
        <v>9.8000000000000007</v>
      </c>
    </row>
    <row r="1599" spans="1:3" hidden="1" x14ac:dyDescent="0.2">
      <c r="A1599">
        <v>2001</v>
      </c>
      <c r="B1599" s="1">
        <v>42437.541666666664</v>
      </c>
      <c r="C1599">
        <v>10.5</v>
      </c>
    </row>
    <row r="1600" spans="1:3" hidden="1" x14ac:dyDescent="0.2">
      <c r="A1600">
        <v>2001</v>
      </c>
      <c r="B1600" s="1">
        <v>42437.583333333336</v>
      </c>
      <c r="C1600">
        <v>10.9</v>
      </c>
    </row>
    <row r="1601" spans="1:3" hidden="1" x14ac:dyDescent="0.2">
      <c r="A1601">
        <v>2001</v>
      </c>
      <c r="B1601" s="1">
        <v>42437.625</v>
      </c>
      <c r="C1601">
        <v>10.8</v>
      </c>
    </row>
    <row r="1602" spans="1:3" hidden="1" x14ac:dyDescent="0.2">
      <c r="A1602">
        <v>2001</v>
      </c>
      <c r="B1602" s="1">
        <v>42437.666666666664</v>
      </c>
      <c r="C1602">
        <v>10.1</v>
      </c>
    </row>
    <row r="1603" spans="1:3" hidden="1" x14ac:dyDescent="0.2">
      <c r="A1603">
        <v>2001</v>
      </c>
      <c r="B1603" s="1">
        <v>42437.708333333336</v>
      </c>
      <c r="C1603">
        <v>8.9</v>
      </c>
    </row>
    <row r="1604" spans="1:3" hidden="1" x14ac:dyDescent="0.2">
      <c r="A1604">
        <v>2001</v>
      </c>
      <c r="B1604" s="1">
        <v>42437.75</v>
      </c>
      <c r="C1604">
        <v>8</v>
      </c>
    </row>
    <row r="1605" spans="1:3" hidden="1" x14ac:dyDescent="0.2">
      <c r="A1605">
        <v>2001</v>
      </c>
      <c r="B1605" s="1">
        <v>42437.791666666664</v>
      </c>
      <c r="C1605">
        <v>6.5</v>
      </c>
    </row>
    <row r="1606" spans="1:3" hidden="1" x14ac:dyDescent="0.2">
      <c r="A1606">
        <v>2001</v>
      </c>
      <c r="B1606" s="1">
        <v>42437.833333333336</v>
      </c>
      <c r="C1606">
        <v>4.2</v>
      </c>
    </row>
    <row r="1607" spans="1:3" hidden="1" x14ac:dyDescent="0.2">
      <c r="A1607">
        <v>2001</v>
      </c>
      <c r="B1607" s="1">
        <v>42437.875</v>
      </c>
      <c r="C1607">
        <v>2.8</v>
      </c>
    </row>
    <row r="1608" spans="1:3" hidden="1" x14ac:dyDescent="0.2">
      <c r="A1608">
        <v>2001</v>
      </c>
      <c r="B1608" s="1">
        <v>42437.916666666664</v>
      </c>
      <c r="C1608">
        <v>3.2</v>
      </c>
    </row>
    <row r="1609" spans="1:3" hidden="1" x14ac:dyDescent="0.2">
      <c r="A1609">
        <v>2001</v>
      </c>
      <c r="B1609" s="1">
        <v>42437.958333333336</v>
      </c>
      <c r="C1609">
        <v>3.9</v>
      </c>
    </row>
    <row r="1610" spans="1:3" hidden="1" x14ac:dyDescent="0.2">
      <c r="A1610">
        <v>2001</v>
      </c>
      <c r="B1610" s="1">
        <v>42438</v>
      </c>
      <c r="C1610">
        <v>4.5999999999999996</v>
      </c>
    </row>
    <row r="1611" spans="1:3" hidden="1" x14ac:dyDescent="0.2">
      <c r="A1611">
        <v>2001</v>
      </c>
      <c r="B1611" s="1">
        <v>42438.041666666664</v>
      </c>
      <c r="C1611">
        <v>4.4000000000000004</v>
      </c>
    </row>
    <row r="1612" spans="1:3" hidden="1" x14ac:dyDescent="0.2">
      <c r="A1612">
        <v>2001</v>
      </c>
      <c r="B1612" s="1">
        <v>42438.083333333336</v>
      </c>
      <c r="C1612">
        <v>3.9</v>
      </c>
    </row>
    <row r="1613" spans="1:3" hidden="1" x14ac:dyDescent="0.2">
      <c r="A1613">
        <v>2001</v>
      </c>
      <c r="B1613" s="1">
        <v>42438.125</v>
      </c>
      <c r="C1613">
        <v>3.5</v>
      </c>
    </row>
    <row r="1614" spans="1:3" hidden="1" x14ac:dyDescent="0.2">
      <c r="A1614">
        <v>2001</v>
      </c>
      <c r="B1614" s="1">
        <v>42438.166666666664</v>
      </c>
      <c r="C1614">
        <v>3.4</v>
      </c>
    </row>
    <row r="1615" spans="1:3" hidden="1" x14ac:dyDescent="0.2">
      <c r="A1615">
        <v>2001</v>
      </c>
      <c r="B1615" s="1">
        <v>42438.208333333336</v>
      </c>
      <c r="C1615">
        <v>3.5</v>
      </c>
    </row>
    <row r="1616" spans="1:3" hidden="1" x14ac:dyDescent="0.2">
      <c r="A1616">
        <v>2001</v>
      </c>
      <c r="B1616" s="1">
        <v>42438.25</v>
      </c>
      <c r="C1616">
        <v>3</v>
      </c>
    </row>
    <row r="1617" spans="1:3" hidden="1" x14ac:dyDescent="0.2">
      <c r="A1617">
        <v>2001</v>
      </c>
      <c r="B1617" s="1">
        <v>42438.291666666664</v>
      </c>
      <c r="C1617">
        <v>3.1</v>
      </c>
    </row>
    <row r="1618" spans="1:3" hidden="1" x14ac:dyDescent="0.2">
      <c r="A1618">
        <v>2001</v>
      </c>
      <c r="B1618" s="1">
        <v>42438.333333333336</v>
      </c>
      <c r="C1618">
        <v>3.7</v>
      </c>
    </row>
    <row r="1619" spans="1:3" hidden="1" x14ac:dyDescent="0.2">
      <c r="A1619">
        <v>2001</v>
      </c>
      <c r="B1619" s="1">
        <v>42438.375</v>
      </c>
      <c r="C1619">
        <v>5.6</v>
      </c>
    </row>
    <row r="1620" spans="1:3" hidden="1" x14ac:dyDescent="0.2">
      <c r="A1620">
        <v>2001</v>
      </c>
      <c r="B1620" s="1">
        <v>42438.416666666664</v>
      </c>
      <c r="C1620">
        <v>6.4</v>
      </c>
    </row>
    <row r="1621" spans="1:3" hidden="1" x14ac:dyDescent="0.2">
      <c r="A1621">
        <v>2001</v>
      </c>
      <c r="B1621" s="1">
        <v>42438.458333333336</v>
      </c>
      <c r="C1621">
        <v>7</v>
      </c>
    </row>
    <row r="1622" spans="1:3" hidden="1" x14ac:dyDescent="0.2">
      <c r="A1622">
        <v>2001</v>
      </c>
      <c r="B1622" s="1">
        <v>42438.5</v>
      </c>
      <c r="C1622">
        <v>9.3000000000000007</v>
      </c>
    </row>
    <row r="1623" spans="1:3" hidden="1" x14ac:dyDescent="0.2">
      <c r="A1623">
        <v>2001</v>
      </c>
      <c r="B1623" s="1">
        <v>42438.541666666664</v>
      </c>
      <c r="C1623">
        <v>9.6</v>
      </c>
    </row>
    <row r="1624" spans="1:3" hidden="1" x14ac:dyDescent="0.2">
      <c r="A1624">
        <v>2001</v>
      </c>
      <c r="B1624" s="1">
        <v>42438.583333333336</v>
      </c>
      <c r="C1624">
        <v>10.5</v>
      </c>
    </row>
    <row r="1625" spans="1:3" hidden="1" x14ac:dyDescent="0.2">
      <c r="A1625">
        <v>2001</v>
      </c>
      <c r="B1625" s="1">
        <v>42438.625</v>
      </c>
      <c r="C1625">
        <v>11.2</v>
      </c>
    </row>
    <row r="1626" spans="1:3" hidden="1" x14ac:dyDescent="0.2">
      <c r="A1626">
        <v>2001</v>
      </c>
      <c r="B1626" s="1">
        <v>42438.666666666664</v>
      </c>
      <c r="C1626">
        <v>11.8</v>
      </c>
    </row>
    <row r="1627" spans="1:3" hidden="1" x14ac:dyDescent="0.2">
      <c r="A1627">
        <v>2001</v>
      </c>
      <c r="B1627" s="1">
        <v>42438.708333333336</v>
      </c>
      <c r="C1627">
        <v>10.9</v>
      </c>
    </row>
    <row r="1628" spans="1:3" hidden="1" x14ac:dyDescent="0.2">
      <c r="A1628">
        <v>2001</v>
      </c>
      <c r="B1628" s="1">
        <v>42438.75</v>
      </c>
      <c r="C1628">
        <v>9.9</v>
      </c>
    </row>
    <row r="1629" spans="1:3" hidden="1" x14ac:dyDescent="0.2">
      <c r="A1629">
        <v>2001</v>
      </c>
      <c r="B1629" s="1">
        <v>42438.791666666664</v>
      </c>
      <c r="C1629">
        <v>8.6</v>
      </c>
    </row>
    <row r="1630" spans="1:3" hidden="1" x14ac:dyDescent="0.2">
      <c r="A1630">
        <v>2001</v>
      </c>
      <c r="B1630" s="1">
        <v>42438.833333333336</v>
      </c>
      <c r="C1630">
        <v>7.5</v>
      </c>
    </row>
    <row r="1631" spans="1:3" hidden="1" x14ac:dyDescent="0.2">
      <c r="A1631">
        <v>2001</v>
      </c>
      <c r="B1631" s="1">
        <v>42438.875</v>
      </c>
      <c r="C1631">
        <v>6.6</v>
      </c>
    </row>
    <row r="1632" spans="1:3" hidden="1" x14ac:dyDescent="0.2">
      <c r="A1632">
        <v>2001</v>
      </c>
      <c r="B1632" s="1">
        <v>42438.916666666664</v>
      </c>
      <c r="C1632">
        <v>6.3</v>
      </c>
    </row>
    <row r="1633" spans="1:3" hidden="1" x14ac:dyDescent="0.2">
      <c r="A1633">
        <v>2001</v>
      </c>
      <c r="B1633" s="1">
        <v>42438.958333333336</v>
      </c>
      <c r="C1633">
        <v>5.7</v>
      </c>
    </row>
    <row r="1634" spans="1:3" hidden="1" x14ac:dyDescent="0.2">
      <c r="A1634">
        <v>2001</v>
      </c>
      <c r="B1634" s="1">
        <v>42439</v>
      </c>
      <c r="C1634">
        <v>4.9000000000000004</v>
      </c>
    </row>
    <row r="1635" spans="1:3" hidden="1" x14ac:dyDescent="0.2">
      <c r="A1635">
        <v>2001</v>
      </c>
      <c r="B1635" s="1">
        <v>42439.041666666664</v>
      </c>
      <c r="C1635">
        <v>5.2</v>
      </c>
    </row>
    <row r="1636" spans="1:3" hidden="1" x14ac:dyDescent="0.2">
      <c r="A1636">
        <v>2001</v>
      </c>
      <c r="B1636" s="1">
        <v>42439.083333333336</v>
      </c>
      <c r="C1636">
        <v>5.4</v>
      </c>
    </row>
    <row r="1637" spans="1:3" hidden="1" x14ac:dyDescent="0.2">
      <c r="A1637">
        <v>2001</v>
      </c>
      <c r="B1637" s="1">
        <v>42439.125</v>
      </c>
      <c r="C1637">
        <v>5.5</v>
      </c>
    </row>
    <row r="1638" spans="1:3" hidden="1" x14ac:dyDescent="0.2">
      <c r="A1638">
        <v>2001</v>
      </c>
      <c r="B1638" s="1">
        <v>42439.166666666664</v>
      </c>
      <c r="C1638">
        <v>5.7</v>
      </c>
    </row>
    <row r="1639" spans="1:3" hidden="1" x14ac:dyDescent="0.2">
      <c r="A1639">
        <v>2001</v>
      </c>
      <c r="B1639" s="1">
        <v>42439.208333333336</v>
      </c>
      <c r="C1639">
        <v>5.2</v>
      </c>
    </row>
    <row r="1640" spans="1:3" hidden="1" x14ac:dyDescent="0.2">
      <c r="A1640">
        <v>2001</v>
      </c>
      <c r="B1640" s="1">
        <v>42439.25</v>
      </c>
      <c r="C1640">
        <v>4.5999999999999996</v>
      </c>
    </row>
    <row r="1641" spans="1:3" hidden="1" x14ac:dyDescent="0.2">
      <c r="A1641">
        <v>2001</v>
      </c>
      <c r="B1641" s="1">
        <v>42439.291666666664</v>
      </c>
      <c r="C1641">
        <v>3.2</v>
      </c>
    </row>
    <row r="1642" spans="1:3" hidden="1" x14ac:dyDescent="0.2">
      <c r="A1642">
        <v>2001</v>
      </c>
      <c r="B1642" s="1">
        <v>42439.333333333336</v>
      </c>
      <c r="C1642">
        <v>3.7</v>
      </c>
    </row>
    <row r="1643" spans="1:3" hidden="1" x14ac:dyDescent="0.2">
      <c r="A1643">
        <v>2001</v>
      </c>
      <c r="B1643" s="1">
        <v>42439.375</v>
      </c>
      <c r="C1643">
        <v>7.5</v>
      </c>
    </row>
    <row r="1644" spans="1:3" hidden="1" x14ac:dyDescent="0.2">
      <c r="A1644">
        <v>2001</v>
      </c>
      <c r="B1644" s="1">
        <v>42439.416666666664</v>
      </c>
      <c r="C1644">
        <v>10.5</v>
      </c>
    </row>
    <row r="1645" spans="1:3" hidden="1" x14ac:dyDescent="0.2">
      <c r="A1645">
        <v>2001</v>
      </c>
      <c r="B1645" s="1">
        <v>42439.458333333336</v>
      </c>
      <c r="C1645">
        <v>12</v>
      </c>
    </row>
    <row r="1646" spans="1:3" hidden="1" x14ac:dyDescent="0.2">
      <c r="A1646">
        <v>2001</v>
      </c>
      <c r="B1646" s="1">
        <v>42439.5</v>
      </c>
      <c r="C1646">
        <v>13.3</v>
      </c>
    </row>
    <row r="1647" spans="1:3" hidden="1" x14ac:dyDescent="0.2">
      <c r="A1647">
        <v>2001</v>
      </c>
      <c r="B1647" s="1">
        <v>42439.541666666664</v>
      </c>
      <c r="C1647">
        <v>13.7</v>
      </c>
    </row>
    <row r="1648" spans="1:3" hidden="1" x14ac:dyDescent="0.2">
      <c r="A1648">
        <v>2001</v>
      </c>
      <c r="B1648" s="1">
        <v>42439.583333333336</v>
      </c>
      <c r="C1648">
        <v>14.5</v>
      </c>
    </row>
    <row r="1649" spans="1:3" hidden="1" x14ac:dyDescent="0.2">
      <c r="A1649">
        <v>2001</v>
      </c>
      <c r="B1649" s="1">
        <v>42439.625</v>
      </c>
      <c r="C1649">
        <v>14.8</v>
      </c>
    </row>
    <row r="1650" spans="1:3" hidden="1" x14ac:dyDescent="0.2">
      <c r="A1650">
        <v>2001</v>
      </c>
      <c r="B1650" s="1">
        <v>42439.666666666664</v>
      </c>
      <c r="C1650">
        <v>15.2</v>
      </c>
    </row>
    <row r="1651" spans="1:3" hidden="1" x14ac:dyDescent="0.2">
      <c r="A1651">
        <v>2001</v>
      </c>
      <c r="B1651" s="1">
        <v>42439.708333333336</v>
      </c>
      <c r="C1651">
        <v>15</v>
      </c>
    </row>
    <row r="1652" spans="1:3" hidden="1" x14ac:dyDescent="0.2">
      <c r="A1652">
        <v>2001</v>
      </c>
      <c r="B1652" s="1">
        <v>42439.75</v>
      </c>
      <c r="C1652">
        <v>13</v>
      </c>
    </row>
    <row r="1653" spans="1:3" hidden="1" x14ac:dyDescent="0.2">
      <c r="A1653">
        <v>2001</v>
      </c>
      <c r="B1653" s="1">
        <v>42439.791666666664</v>
      </c>
      <c r="C1653">
        <v>10.5</v>
      </c>
    </row>
    <row r="1654" spans="1:3" hidden="1" x14ac:dyDescent="0.2">
      <c r="A1654">
        <v>2001</v>
      </c>
      <c r="B1654" s="1">
        <v>42439.833333333336</v>
      </c>
      <c r="C1654">
        <v>7.9</v>
      </c>
    </row>
    <row r="1655" spans="1:3" hidden="1" x14ac:dyDescent="0.2">
      <c r="A1655">
        <v>2001</v>
      </c>
      <c r="B1655" s="1">
        <v>42439.875</v>
      </c>
      <c r="C1655">
        <v>6.5</v>
      </c>
    </row>
    <row r="1656" spans="1:3" hidden="1" x14ac:dyDescent="0.2">
      <c r="A1656">
        <v>2001</v>
      </c>
      <c r="B1656" s="1">
        <v>42439.916666666664</v>
      </c>
      <c r="C1656">
        <v>5.6</v>
      </c>
    </row>
    <row r="1657" spans="1:3" hidden="1" x14ac:dyDescent="0.2">
      <c r="A1657">
        <v>2001</v>
      </c>
      <c r="B1657" s="1">
        <v>42439.958333333336</v>
      </c>
      <c r="C1657">
        <v>6.3</v>
      </c>
    </row>
    <row r="1658" spans="1:3" hidden="1" x14ac:dyDescent="0.2">
      <c r="A1658">
        <v>2001</v>
      </c>
      <c r="B1658" s="1">
        <v>42440</v>
      </c>
      <c r="C1658">
        <v>7.1</v>
      </c>
    </row>
    <row r="1659" spans="1:3" hidden="1" x14ac:dyDescent="0.2">
      <c r="A1659">
        <v>2001</v>
      </c>
      <c r="B1659" s="1">
        <v>42440.041666666664</v>
      </c>
      <c r="C1659">
        <v>6.9</v>
      </c>
    </row>
    <row r="1660" spans="1:3" hidden="1" x14ac:dyDescent="0.2">
      <c r="A1660">
        <v>2001</v>
      </c>
      <c r="B1660" s="1">
        <v>42440.083333333336</v>
      </c>
      <c r="C1660">
        <v>6.6</v>
      </c>
    </row>
    <row r="1661" spans="1:3" hidden="1" x14ac:dyDescent="0.2">
      <c r="A1661">
        <v>2001</v>
      </c>
      <c r="B1661" s="1">
        <v>42440.125</v>
      </c>
      <c r="C1661">
        <v>6.2</v>
      </c>
    </row>
    <row r="1662" spans="1:3" hidden="1" x14ac:dyDescent="0.2">
      <c r="A1662">
        <v>2001</v>
      </c>
      <c r="B1662" s="1">
        <v>42440.166666666664</v>
      </c>
      <c r="C1662">
        <v>5.3</v>
      </c>
    </row>
    <row r="1663" spans="1:3" hidden="1" x14ac:dyDescent="0.2">
      <c r="A1663">
        <v>2001</v>
      </c>
      <c r="B1663" s="1">
        <v>42440.208333333336</v>
      </c>
      <c r="C1663">
        <v>5.6</v>
      </c>
    </row>
    <row r="1664" spans="1:3" hidden="1" x14ac:dyDescent="0.2">
      <c r="A1664">
        <v>2001</v>
      </c>
      <c r="B1664" s="1">
        <v>42440.25</v>
      </c>
      <c r="C1664">
        <v>5.5</v>
      </c>
    </row>
    <row r="1665" spans="1:3" hidden="1" x14ac:dyDescent="0.2">
      <c r="A1665">
        <v>2001</v>
      </c>
      <c r="B1665" s="1">
        <v>42440.291666666664</v>
      </c>
      <c r="C1665">
        <v>6.4</v>
      </c>
    </row>
    <row r="1666" spans="1:3" hidden="1" x14ac:dyDescent="0.2">
      <c r="A1666">
        <v>2001</v>
      </c>
      <c r="B1666" s="1">
        <v>42440.333333333336</v>
      </c>
      <c r="C1666">
        <v>6.8</v>
      </c>
    </row>
    <row r="1667" spans="1:3" hidden="1" x14ac:dyDescent="0.2">
      <c r="A1667">
        <v>2001</v>
      </c>
      <c r="B1667" s="1">
        <v>42440.375</v>
      </c>
      <c r="C1667">
        <v>8.1</v>
      </c>
    </row>
    <row r="1668" spans="1:3" hidden="1" x14ac:dyDescent="0.2">
      <c r="A1668">
        <v>2001</v>
      </c>
      <c r="B1668" s="1">
        <v>42440.416666666664</v>
      </c>
      <c r="C1668">
        <v>10.5</v>
      </c>
    </row>
    <row r="1669" spans="1:3" hidden="1" x14ac:dyDescent="0.2">
      <c r="A1669">
        <v>2001</v>
      </c>
      <c r="B1669" s="1">
        <v>42440.458333333336</v>
      </c>
      <c r="C1669">
        <v>11.4</v>
      </c>
    </row>
    <row r="1670" spans="1:3" hidden="1" x14ac:dyDescent="0.2">
      <c r="A1670">
        <v>2001</v>
      </c>
      <c r="B1670" s="1">
        <v>42440.5</v>
      </c>
      <c r="C1670">
        <v>11.9</v>
      </c>
    </row>
    <row r="1671" spans="1:3" hidden="1" x14ac:dyDescent="0.2">
      <c r="A1671">
        <v>2001</v>
      </c>
      <c r="B1671" s="1">
        <v>42440.541666666664</v>
      </c>
      <c r="C1671">
        <v>12.5</v>
      </c>
    </row>
    <row r="1672" spans="1:3" hidden="1" x14ac:dyDescent="0.2">
      <c r="A1672">
        <v>2001</v>
      </c>
      <c r="B1672" s="1">
        <v>42440.583333333336</v>
      </c>
      <c r="C1672">
        <v>13.3</v>
      </c>
    </row>
    <row r="1673" spans="1:3" hidden="1" x14ac:dyDescent="0.2">
      <c r="A1673">
        <v>2001</v>
      </c>
      <c r="B1673" s="1">
        <v>42440.625</v>
      </c>
      <c r="C1673">
        <v>14.9</v>
      </c>
    </row>
    <row r="1674" spans="1:3" hidden="1" x14ac:dyDescent="0.2">
      <c r="A1674">
        <v>2001</v>
      </c>
      <c r="B1674" s="1">
        <v>42440.666666666664</v>
      </c>
      <c r="C1674">
        <v>15.2</v>
      </c>
    </row>
    <row r="1675" spans="1:3" hidden="1" x14ac:dyDescent="0.2">
      <c r="A1675">
        <v>2001</v>
      </c>
      <c r="B1675" s="1">
        <v>42440.708333333336</v>
      </c>
      <c r="C1675">
        <v>14.3</v>
      </c>
    </row>
    <row r="1676" spans="1:3" hidden="1" x14ac:dyDescent="0.2">
      <c r="A1676">
        <v>2001</v>
      </c>
      <c r="B1676" s="1">
        <v>42440.75</v>
      </c>
      <c r="C1676">
        <v>12.6</v>
      </c>
    </row>
    <row r="1677" spans="1:3" hidden="1" x14ac:dyDescent="0.2">
      <c r="A1677">
        <v>2001</v>
      </c>
      <c r="B1677" s="1">
        <v>42440.791666666664</v>
      </c>
      <c r="C1677">
        <v>11.3</v>
      </c>
    </row>
    <row r="1678" spans="1:3" hidden="1" x14ac:dyDescent="0.2">
      <c r="A1678">
        <v>2001</v>
      </c>
      <c r="B1678" s="1">
        <v>42440.833333333336</v>
      </c>
      <c r="C1678">
        <v>10</v>
      </c>
    </row>
    <row r="1679" spans="1:3" hidden="1" x14ac:dyDescent="0.2">
      <c r="A1679">
        <v>2001</v>
      </c>
      <c r="B1679" s="1">
        <v>42440.875</v>
      </c>
      <c r="C1679">
        <v>9.3000000000000007</v>
      </c>
    </row>
    <row r="1680" spans="1:3" hidden="1" x14ac:dyDescent="0.2">
      <c r="A1680">
        <v>2001</v>
      </c>
      <c r="B1680" s="1">
        <v>42440.916666666664</v>
      </c>
      <c r="C1680">
        <v>9.4</v>
      </c>
    </row>
    <row r="1681" spans="1:3" hidden="1" x14ac:dyDescent="0.2">
      <c r="A1681">
        <v>2001</v>
      </c>
      <c r="B1681" s="1">
        <v>42440.958333333336</v>
      </c>
      <c r="C1681">
        <v>9.1</v>
      </c>
    </row>
    <row r="1682" spans="1:3" hidden="1" x14ac:dyDescent="0.2">
      <c r="A1682">
        <v>2001</v>
      </c>
      <c r="B1682" s="1">
        <v>42441</v>
      </c>
      <c r="C1682">
        <v>9.5</v>
      </c>
    </row>
    <row r="1683" spans="1:3" hidden="1" x14ac:dyDescent="0.2">
      <c r="A1683">
        <v>2001</v>
      </c>
      <c r="B1683" s="1">
        <v>42441.041666666664</v>
      </c>
      <c r="C1683">
        <v>9.9</v>
      </c>
    </row>
    <row r="1684" spans="1:3" hidden="1" x14ac:dyDescent="0.2">
      <c r="A1684">
        <v>2001</v>
      </c>
      <c r="B1684" s="1">
        <v>42441.083333333336</v>
      </c>
      <c r="C1684">
        <v>10</v>
      </c>
    </row>
    <row r="1685" spans="1:3" hidden="1" x14ac:dyDescent="0.2">
      <c r="A1685">
        <v>2001</v>
      </c>
      <c r="B1685" s="1">
        <v>42441.125</v>
      </c>
      <c r="C1685">
        <v>10.199999999999999</v>
      </c>
    </row>
    <row r="1686" spans="1:3" hidden="1" x14ac:dyDescent="0.2">
      <c r="A1686">
        <v>2001</v>
      </c>
      <c r="B1686" s="1">
        <v>42441.166666666664</v>
      </c>
      <c r="C1686">
        <v>10</v>
      </c>
    </row>
    <row r="1687" spans="1:3" hidden="1" x14ac:dyDescent="0.2">
      <c r="A1687">
        <v>2001</v>
      </c>
      <c r="B1687" s="1">
        <v>42441.208333333336</v>
      </c>
      <c r="C1687">
        <v>9.4</v>
      </c>
    </row>
    <row r="1688" spans="1:3" hidden="1" x14ac:dyDescent="0.2">
      <c r="A1688">
        <v>2001</v>
      </c>
      <c r="B1688" s="1">
        <v>42441.25</v>
      </c>
      <c r="C1688">
        <v>7.9</v>
      </c>
    </row>
    <row r="1689" spans="1:3" hidden="1" x14ac:dyDescent="0.2">
      <c r="A1689">
        <v>2001</v>
      </c>
      <c r="B1689" s="1">
        <v>42441.291666666664</v>
      </c>
      <c r="C1689">
        <v>6.7</v>
      </c>
    </row>
    <row r="1690" spans="1:3" hidden="1" x14ac:dyDescent="0.2">
      <c r="A1690">
        <v>2001</v>
      </c>
      <c r="B1690" s="1">
        <v>42441.333333333336</v>
      </c>
      <c r="C1690">
        <v>7.5</v>
      </c>
    </row>
    <row r="1691" spans="1:3" hidden="1" x14ac:dyDescent="0.2">
      <c r="A1691">
        <v>2001</v>
      </c>
      <c r="B1691" s="1">
        <v>42441.375</v>
      </c>
      <c r="C1691">
        <v>9.4</v>
      </c>
    </row>
    <row r="1692" spans="1:3" hidden="1" x14ac:dyDescent="0.2">
      <c r="A1692">
        <v>2001</v>
      </c>
      <c r="B1692" s="1">
        <v>42441.416666666664</v>
      </c>
      <c r="C1692">
        <v>11.1</v>
      </c>
    </row>
    <row r="1693" spans="1:3" hidden="1" x14ac:dyDescent="0.2">
      <c r="A1693">
        <v>2001</v>
      </c>
      <c r="B1693" s="1">
        <v>42441.458333333336</v>
      </c>
      <c r="C1693">
        <v>13.2</v>
      </c>
    </row>
    <row r="1694" spans="1:3" hidden="1" x14ac:dyDescent="0.2">
      <c r="A1694">
        <v>2001</v>
      </c>
      <c r="B1694" s="1">
        <v>42441.5</v>
      </c>
      <c r="C1694">
        <v>15</v>
      </c>
    </row>
    <row r="1695" spans="1:3" hidden="1" x14ac:dyDescent="0.2">
      <c r="A1695">
        <v>2001</v>
      </c>
      <c r="B1695" s="1">
        <v>42441.541666666664</v>
      </c>
      <c r="C1695">
        <v>16.100000000000001</v>
      </c>
    </row>
    <row r="1696" spans="1:3" hidden="1" x14ac:dyDescent="0.2">
      <c r="A1696">
        <v>2001</v>
      </c>
      <c r="B1696" s="1">
        <v>42441.583333333336</v>
      </c>
      <c r="C1696">
        <v>16.5</v>
      </c>
    </row>
    <row r="1697" spans="1:3" hidden="1" x14ac:dyDescent="0.2">
      <c r="A1697">
        <v>2001</v>
      </c>
      <c r="B1697" s="1">
        <v>42441.625</v>
      </c>
      <c r="C1697">
        <v>16.7</v>
      </c>
    </row>
    <row r="1698" spans="1:3" hidden="1" x14ac:dyDescent="0.2">
      <c r="A1698">
        <v>2001</v>
      </c>
      <c r="B1698" s="1">
        <v>42441.666666666664</v>
      </c>
      <c r="C1698">
        <v>16.7</v>
      </c>
    </row>
    <row r="1699" spans="1:3" hidden="1" x14ac:dyDescent="0.2">
      <c r="A1699">
        <v>2001</v>
      </c>
      <c r="B1699" s="1">
        <v>42441.708333333336</v>
      </c>
      <c r="C1699">
        <v>16.100000000000001</v>
      </c>
    </row>
    <row r="1700" spans="1:3" hidden="1" x14ac:dyDescent="0.2">
      <c r="A1700">
        <v>2001</v>
      </c>
      <c r="B1700" s="1">
        <v>42441.75</v>
      </c>
      <c r="C1700">
        <v>14.8</v>
      </c>
    </row>
    <row r="1701" spans="1:3" hidden="1" x14ac:dyDescent="0.2">
      <c r="A1701">
        <v>2001</v>
      </c>
      <c r="B1701" s="1">
        <v>42441.791666666664</v>
      </c>
      <c r="C1701">
        <v>12.4</v>
      </c>
    </row>
    <row r="1702" spans="1:3" hidden="1" x14ac:dyDescent="0.2">
      <c r="A1702">
        <v>2001</v>
      </c>
      <c r="B1702" s="1">
        <v>42441.833333333336</v>
      </c>
      <c r="C1702">
        <v>11.4</v>
      </c>
    </row>
    <row r="1703" spans="1:3" hidden="1" x14ac:dyDescent="0.2">
      <c r="A1703">
        <v>2001</v>
      </c>
      <c r="B1703" s="1">
        <v>42441.875</v>
      </c>
      <c r="C1703">
        <v>11.8</v>
      </c>
    </row>
    <row r="1704" spans="1:3" hidden="1" x14ac:dyDescent="0.2">
      <c r="A1704">
        <v>2001</v>
      </c>
      <c r="B1704" s="1">
        <v>42441.916666666664</v>
      </c>
      <c r="C1704">
        <v>11.5</v>
      </c>
    </row>
    <row r="1705" spans="1:3" hidden="1" x14ac:dyDescent="0.2">
      <c r="A1705">
        <v>2001</v>
      </c>
      <c r="B1705" s="1">
        <v>42441.958333333336</v>
      </c>
      <c r="C1705">
        <v>11.4</v>
      </c>
    </row>
    <row r="1706" spans="1:3" hidden="1" x14ac:dyDescent="0.2">
      <c r="A1706">
        <v>2001</v>
      </c>
      <c r="B1706" s="1">
        <v>42442</v>
      </c>
      <c r="C1706">
        <v>10.7</v>
      </c>
    </row>
    <row r="1707" spans="1:3" hidden="1" x14ac:dyDescent="0.2">
      <c r="A1707">
        <v>2001</v>
      </c>
      <c r="B1707" s="1">
        <v>42442.041666666664</v>
      </c>
      <c r="C1707">
        <v>10.1</v>
      </c>
    </row>
    <row r="1708" spans="1:3" hidden="1" x14ac:dyDescent="0.2">
      <c r="A1708">
        <v>2001</v>
      </c>
      <c r="B1708" s="1">
        <v>42442.083333333336</v>
      </c>
      <c r="C1708">
        <v>9.8000000000000007</v>
      </c>
    </row>
    <row r="1709" spans="1:3" hidden="1" x14ac:dyDescent="0.2">
      <c r="A1709">
        <v>2001</v>
      </c>
      <c r="B1709" s="1">
        <v>42442.125</v>
      </c>
      <c r="C1709">
        <v>9.1</v>
      </c>
    </row>
    <row r="1710" spans="1:3" hidden="1" x14ac:dyDescent="0.2">
      <c r="A1710">
        <v>2001</v>
      </c>
      <c r="B1710" s="1">
        <v>42442.166666666664</v>
      </c>
      <c r="C1710">
        <v>8.8000000000000007</v>
      </c>
    </row>
    <row r="1711" spans="1:3" hidden="1" x14ac:dyDescent="0.2">
      <c r="A1711">
        <v>2001</v>
      </c>
      <c r="B1711" s="1">
        <v>42442.208333333336</v>
      </c>
      <c r="C1711">
        <v>8.5</v>
      </c>
    </row>
    <row r="1712" spans="1:3" hidden="1" x14ac:dyDescent="0.2">
      <c r="A1712">
        <v>2001</v>
      </c>
      <c r="B1712" s="1">
        <v>42442.25</v>
      </c>
      <c r="C1712">
        <v>8.4</v>
      </c>
    </row>
    <row r="1713" spans="1:3" hidden="1" x14ac:dyDescent="0.2">
      <c r="A1713">
        <v>2001</v>
      </c>
      <c r="B1713" s="1">
        <v>42442.291666666664</v>
      </c>
      <c r="C1713">
        <v>8.3000000000000007</v>
      </c>
    </row>
    <row r="1714" spans="1:3" hidden="1" x14ac:dyDescent="0.2">
      <c r="A1714">
        <v>2001</v>
      </c>
      <c r="B1714" s="1">
        <v>42442.333333333336</v>
      </c>
      <c r="C1714">
        <v>8.6</v>
      </c>
    </row>
    <row r="1715" spans="1:3" hidden="1" x14ac:dyDescent="0.2">
      <c r="A1715">
        <v>2001</v>
      </c>
      <c r="B1715" s="1">
        <v>42442.375</v>
      </c>
      <c r="C1715">
        <v>9.1</v>
      </c>
    </row>
    <row r="1716" spans="1:3" hidden="1" x14ac:dyDescent="0.2">
      <c r="A1716">
        <v>2001</v>
      </c>
      <c r="B1716" s="1">
        <v>42442.416666666664</v>
      </c>
      <c r="C1716">
        <v>9.6999999999999993</v>
      </c>
    </row>
    <row r="1717" spans="1:3" hidden="1" x14ac:dyDescent="0.2">
      <c r="A1717">
        <v>2001</v>
      </c>
      <c r="B1717" s="1">
        <v>42442.458333333336</v>
      </c>
      <c r="C1717">
        <v>10.199999999999999</v>
      </c>
    </row>
    <row r="1718" spans="1:3" hidden="1" x14ac:dyDescent="0.2">
      <c r="A1718">
        <v>2001</v>
      </c>
      <c r="B1718" s="1">
        <v>42442.5</v>
      </c>
      <c r="C1718">
        <v>10.7</v>
      </c>
    </row>
    <row r="1719" spans="1:3" hidden="1" x14ac:dyDescent="0.2">
      <c r="A1719">
        <v>2001</v>
      </c>
      <c r="B1719" s="1">
        <v>42442.541666666664</v>
      </c>
      <c r="C1719">
        <v>12.5</v>
      </c>
    </row>
    <row r="1720" spans="1:3" hidden="1" x14ac:dyDescent="0.2">
      <c r="A1720">
        <v>2001</v>
      </c>
      <c r="B1720" s="1">
        <v>42442.583333333336</v>
      </c>
      <c r="C1720">
        <v>14.3</v>
      </c>
    </row>
    <row r="1721" spans="1:3" hidden="1" x14ac:dyDescent="0.2">
      <c r="A1721">
        <v>2001</v>
      </c>
      <c r="B1721" s="1">
        <v>42442.625</v>
      </c>
      <c r="C1721">
        <v>15</v>
      </c>
    </row>
    <row r="1722" spans="1:3" hidden="1" x14ac:dyDescent="0.2">
      <c r="A1722">
        <v>2001</v>
      </c>
      <c r="B1722" s="1">
        <v>42442.666666666664</v>
      </c>
      <c r="C1722">
        <v>15</v>
      </c>
    </row>
    <row r="1723" spans="1:3" hidden="1" x14ac:dyDescent="0.2">
      <c r="A1723">
        <v>2001</v>
      </c>
      <c r="B1723" s="1">
        <v>42442.708333333336</v>
      </c>
      <c r="C1723">
        <v>14.2</v>
      </c>
    </row>
    <row r="1724" spans="1:3" hidden="1" x14ac:dyDescent="0.2">
      <c r="A1724">
        <v>2001</v>
      </c>
      <c r="B1724" s="1">
        <v>42442.75</v>
      </c>
      <c r="C1724">
        <v>13.7</v>
      </c>
    </row>
    <row r="1725" spans="1:3" hidden="1" x14ac:dyDescent="0.2">
      <c r="A1725">
        <v>2001</v>
      </c>
      <c r="B1725" s="1">
        <v>42442.791666666664</v>
      </c>
      <c r="C1725">
        <v>12.5</v>
      </c>
    </row>
    <row r="1726" spans="1:3" hidden="1" x14ac:dyDescent="0.2">
      <c r="A1726">
        <v>2001</v>
      </c>
      <c r="B1726" s="1">
        <v>42442.833333333336</v>
      </c>
      <c r="C1726">
        <v>11.2</v>
      </c>
    </row>
    <row r="1727" spans="1:3" hidden="1" x14ac:dyDescent="0.2">
      <c r="A1727">
        <v>2001</v>
      </c>
      <c r="B1727" s="1">
        <v>42442.875</v>
      </c>
      <c r="C1727">
        <v>10.4</v>
      </c>
    </row>
    <row r="1728" spans="1:3" hidden="1" x14ac:dyDescent="0.2">
      <c r="A1728">
        <v>2001</v>
      </c>
      <c r="B1728" s="1">
        <v>42442.916666666664</v>
      </c>
      <c r="C1728">
        <v>10.1</v>
      </c>
    </row>
    <row r="1729" spans="1:3" hidden="1" x14ac:dyDescent="0.2">
      <c r="A1729">
        <v>2001</v>
      </c>
      <c r="B1729" s="1">
        <v>42442.958333333336</v>
      </c>
      <c r="C1729">
        <v>9.8000000000000007</v>
      </c>
    </row>
    <row r="1730" spans="1:3" hidden="1" x14ac:dyDescent="0.2">
      <c r="A1730">
        <v>2001</v>
      </c>
      <c r="B1730" s="1">
        <v>42443</v>
      </c>
      <c r="C1730">
        <v>9.6</v>
      </c>
    </row>
    <row r="1731" spans="1:3" hidden="1" x14ac:dyDescent="0.2">
      <c r="A1731">
        <v>2001</v>
      </c>
      <c r="B1731" s="1">
        <v>42443.041666666664</v>
      </c>
      <c r="C1731">
        <v>9.5</v>
      </c>
    </row>
    <row r="1732" spans="1:3" hidden="1" x14ac:dyDescent="0.2">
      <c r="A1732">
        <v>2001</v>
      </c>
      <c r="B1732" s="1">
        <v>42443.083333333336</v>
      </c>
      <c r="C1732">
        <v>9.1</v>
      </c>
    </row>
    <row r="1733" spans="1:3" hidden="1" x14ac:dyDescent="0.2">
      <c r="A1733">
        <v>2001</v>
      </c>
      <c r="B1733" s="1">
        <v>42443.125</v>
      </c>
      <c r="C1733">
        <v>8.4</v>
      </c>
    </row>
    <row r="1734" spans="1:3" hidden="1" x14ac:dyDescent="0.2">
      <c r="A1734">
        <v>2001</v>
      </c>
      <c r="B1734" s="1">
        <v>42443.166666666664</v>
      </c>
      <c r="C1734">
        <v>7.4</v>
      </c>
    </row>
    <row r="1735" spans="1:3" hidden="1" x14ac:dyDescent="0.2">
      <c r="A1735">
        <v>2001</v>
      </c>
      <c r="B1735" s="1">
        <v>42443.208333333336</v>
      </c>
      <c r="C1735">
        <v>8.1</v>
      </c>
    </row>
    <row r="1736" spans="1:3" hidden="1" x14ac:dyDescent="0.2">
      <c r="A1736">
        <v>2001</v>
      </c>
      <c r="B1736" s="1">
        <v>42443.25</v>
      </c>
      <c r="C1736">
        <v>8.5</v>
      </c>
    </row>
    <row r="1737" spans="1:3" hidden="1" x14ac:dyDescent="0.2">
      <c r="A1737">
        <v>2001</v>
      </c>
      <c r="B1737" s="1">
        <v>42443.291666666664</v>
      </c>
      <c r="C1737">
        <v>8.6</v>
      </c>
    </row>
    <row r="1738" spans="1:3" hidden="1" x14ac:dyDescent="0.2">
      <c r="A1738">
        <v>2001</v>
      </c>
      <c r="B1738" s="1">
        <v>42443.333333333336</v>
      </c>
      <c r="C1738">
        <v>9</v>
      </c>
    </row>
    <row r="1739" spans="1:3" hidden="1" x14ac:dyDescent="0.2">
      <c r="A1739">
        <v>2001</v>
      </c>
      <c r="B1739" s="1">
        <v>42443.375</v>
      </c>
      <c r="C1739">
        <v>9.1999999999999993</v>
      </c>
    </row>
    <row r="1740" spans="1:3" hidden="1" x14ac:dyDescent="0.2">
      <c r="A1740">
        <v>2001</v>
      </c>
      <c r="B1740" s="1">
        <v>42443.416666666664</v>
      </c>
      <c r="C1740">
        <v>10.7</v>
      </c>
    </row>
    <row r="1741" spans="1:3" hidden="1" x14ac:dyDescent="0.2">
      <c r="A1741">
        <v>2001</v>
      </c>
      <c r="B1741" s="1">
        <v>42443.458333333336</v>
      </c>
      <c r="C1741">
        <v>11.3</v>
      </c>
    </row>
    <row r="1742" spans="1:3" hidden="1" x14ac:dyDescent="0.2">
      <c r="A1742">
        <v>2001</v>
      </c>
      <c r="B1742" s="1">
        <v>42443.5</v>
      </c>
      <c r="C1742">
        <v>12</v>
      </c>
    </row>
    <row r="1743" spans="1:3" hidden="1" x14ac:dyDescent="0.2">
      <c r="A1743">
        <v>2001</v>
      </c>
      <c r="B1743" s="1">
        <v>42443.541666666664</v>
      </c>
      <c r="C1743">
        <v>12.4</v>
      </c>
    </row>
    <row r="1744" spans="1:3" hidden="1" x14ac:dyDescent="0.2">
      <c r="A1744">
        <v>2001</v>
      </c>
      <c r="B1744" s="1">
        <v>42443.583333333336</v>
      </c>
      <c r="C1744">
        <v>13.2</v>
      </c>
    </row>
    <row r="1745" spans="1:3" hidden="1" x14ac:dyDescent="0.2">
      <c r="A1745">
        <v>2001</v>
      </c>
      <c r="B1745" s="1">
        <v>42443.625</v>
      </c>
      <c r="C1745">
        <v>13.5</v>
      </c>
    </row>
    <row r="1746" spans="1:3" hidden="1" x14ac:dyDescent="0.2">
      <c r="A1746">
        <v>2001</v>
      </c>
      <c r="B1746" s="1">
        <v>42443.666666666664</v>
      </c>
      <c r="C1746">
        <v>13.7</v>
      </c>
    </row>
    <row r="1747" spans="1:3" hidden="1" x14ac:dyDescent="0.2">
      <c r="A1747">
        <v>2001</v>
      </c>
      <c r="B1747" s="1">
        <v>42443.708333333336</v>
      </c>
      <c r="C1747">
        <v>13.1</v>
      </c>
    </row>
    <row r="1748" spans="1:3" hidden="1" x14ac:dyDescent="0.2">
      <c r="A1748">
        <v>2001</v>
      </c>
      <c r="B1748" s="1">
        <v>42443.75</v>
      </c>
      <c r="C1748">
        <v>12.3</v>
      </c>
    </row>
    <row r="1749" spans="1:3" hidden="1" x14ac:dyDescent="0.2">
      <c r="A1749">
        <v>2001</v>
      </c>
      <c r="B1749" s="1">
        <v>42443.791666666664</v>
      </c>
      <c r="C1749">
        <v>11.5</v>
      </c>
    </row>
    <row r="1750" spans="1:3" hidden="1" x14ac:dyDescent="0.2">
      <c r="A1750">
        <v>2001</v>
      </c>
      <c r="B1750" s="1">
        <v>42443.833333333336</v>
      </c>
      <c r="C1750">
        <v>10.9</v>
      </c>
    </row>
    <row r="1751" spans="1:3" hidden="1" x14ac:dyDescent="0.2">
      <c r="A1751">
        <v>2001</v>
      </c>
      <c r="B1751" s="1">
        <v>42443.875</v>
      </c>
      <c r="C1751">
        <v>9.3000000000000007</v>
      </c>
    </row>
    <row r="1752" spans="1:3" hidden="1" x14ac:dyDescent="0.2">
      <c r="A1752">
        <v>2001</v>
      </c>
      <c r="B1752" s="1">
        <v>42443.916666666664</v>
      </c>
      <c r="C1752">
        <v>8.3000000000000007</v>
      </c>
    </row>
    <row r="1753" spans="1:3" hidden="1" x14ac:dyDescent="0.2">
      <c r="A1753">
        <v>2001</v>
      </c>
      <c r="B1753" s="1">
        <v>42443.958333333336</v>
      </c>
      <c r="C1753">
        <v>8.1999999999999993</v>
      </c>
    </row>
    <row r="1754" spans="1:3" hidden="1" x14ac:dyDescent="0.2">
      <c r="A1754">
        <v>2001</v>
      </c>
      <c r="B1754" s="1">
        <v>42444</v>
      </c>
      <c r="C1754">
        <v>7.2</v>
      </c>
    </row>
    <row r="1755" spans="1:3" hidden="1" x14ac:dyDescent="0.2">
      <c r="A1755">
        <v>2001</v>
      </c>
      <c r="B1755" s="1">
        <v>42444.041666666664</v>
      </c>
      <c r="C1755">
        <v>6.7</v>
      </c>
    </row>
    <row r="1756" spans="1:3" hidden="1" x14ac:dyDescent="0.2">
      <c r="A1756">
        <v>2001</v>
      </c>
      <c r="B1756" s="1">
        <v>42444.083333333336</v>
      </c>
      <c r="C1756">
        <v>5.2</v>
      </c>
    </row>
    <row r="1757" spans="1:3" hidden="1" x14ac:dyDescent="0.2">
      <c r="A1757">
        <v>2001</v>
      </c>
      <c r="B1757" s="1">
        <v>42444.125</v>
      </c>
      <c r="C1757">
        <v>4</v>
      </c>
    </row>
    <row r="1758" spans="1:3" hidden="1" x14ac:dyDescent="0.2">
      <c r="A1758">
        <v>2001</v>
      </c>
      <c r="B1758" s="1">
        <v>42444.166666666664</v>
      </c>
      <c r="C1758">
        <v>3.7</v>
      </c>
    </row>
    <row r="1759" spans="1:3" hidden="1" x14ac:dyDescent="0.2">
      <c r="A1759">
        <v>2001</v>
      </c>
      <c r="B1759" s="1">
        <v>42444.208333333336</v>
      </c>
      <c r="C1759">
        <v>2.9</v>
      </c>
    </row>
    <row r="1760" spans="1:3" hidden="1" x14ac:dyDescent="0.2">
      <c r="A1760">
        <v>2001</v>
      </c>
      <c r="B1760" s="1">
        <v>42444.25</v>
      </c>
      <c r="C1760">
        <v>2.5</v>
      </c>
    </row>
    <row r="1761" spans="1:3" hidden="1" x14ac:dyDescent="0.2">
      <c r="A1761">
        <v>2001</v>
      </c>
      <c r="B1761" s="1">
        <v>42444.291666666664</v>
      </c>
      <c r="C1761">
        <v>2.5</v>
      </c>
    </row>
    <row r="1762" spans="1:3" hidden="1" x14ac:dyDescent="0.2">
      <c r="A1762">
        <v>2001</v>
      </c>
      <c r="B1762" s="1">
        <v>42444.333333333336</v>
      </c>
      <c r="C1762">
        <v>3.6</v>
      </c>
    </row>
    <row r="1763" spans="1:3" hidden="1" x14ac:dyDescent="0.2">
      <c r="A1763">
        <v>2001</v>
      </c>
      <c r="B1763" s="1">
        <v>42444.375</v>
      </c>
      <c r="C1763">
        <v>8.1</v>
      </c>
    </row>
    <row r="1764" spans="1:3" hidden="1" x14ac:dyDescent="0.2">
      <c r="A1764">
        <v>2001</v>
      </c>
      <c r="B1764" s="1">
        <v>42444.416666666664</v>
      </c>
      <c r="C1764">
        <v>11.1</v>
      </c>
    </row>
    <row r="1765" spans="1:3" hidden="1" x14ac:dyDescent="0.2">
      <c r="A1765">
        <v>2001</v>
      </c>
      <c r="B1765" s="1">
        <v>42444.458333333336</v>
      </c>
      <c r="C1765">
        <v>13.1</v>
      </c>
    </row>
    <row r="1766" spans="1:3" hidden="1" x14ac:dyDescent="0.2">
      <c r="A1766">
        <v>2001</v>
      </c>
      <c r="B1766" s="1">
        <v>42444.5</v>
      </c>
      <c r="C1766">
        <v>13</v>
      </c>
    </row>
    <row r="1767" spans="1:3" hidden="1" x14ac:dyDescent="0.2">
      <c r="A1767">
        <v>2001</v>
      </c>
      <c r="B1767" s="1">
        <v>42444.541666666664</v>
      </c>
      <c r="C1767">
        <v>13.2</v>
      </c>
    </row>
    <row r="1768" spans="1:3" hidden="1" x14ac:dyDescent="0.2">
      <c r="A1768">
        <v>2001</v>
      </c>
      <c r="B1768" s="1">
        <v>42444.583333333336</v>
      </c>
      <c r="C1768">
        <v>13.9</v>
      </c>
    </row>
    <row r="1769" spans="1:3" hidden="1" x14ac:dyDescent="0.2">
      <c r="A1769">
        <v>2001</v>
      </c>
      <c r="B1769" s="1">
        <v>42444.625</v>
      </c>
      <c r="C1769">
        <v>14.4</v>
      </c>
    </row>
    <row r="1770" spans="1:3" hidden="1" x14ac:dyDescent="0.2">
      <c r="A1770">
        <v>2001</v>
      </c>
      <c r="B1770" s="1">
        <v>42444.666666666664</v>
      </c>
      <c r="C1770">
        <v>13.7</v>
      </c>
    </row>
    <row r="1771" spans="1:3" hidden="1" x14ac:dyDescent="0.2">
      <c r="A1771">
        <v>2001</v>
      </c>
      <c r="B1771" s="1">
        <v>42444.708333333336</v>
      </c>
      <c r="C1771">
        <v>13.2</v>
      </c>
    </row>
    <row r="1772" spans="1:3" hidden="1" x14ac:dyDescent="0.2">
      <c r="A1772">
        <v>2001</v>
      </c>
      <c r="B1772" s="1">
        <v>42444.75</v>
      </c>
      <c r="C1772">
        <v>12.2</v>
      </c>
    </row>
    <row r="1773" spans="1:3" hidden="1" x14ac:dyDescent="0.2">
      <c r="A1773">
        <v>2001</v>
      </c>
      <c r="B1773" s="1">
        <v>42444.791666666664</v>
      </c>
      <c r="C1773">
        <v>11.7</v>
      </c>
    </row>
    <row r="1774" spans="1:3" hidden="1" x14ac:dyDescent="0.2">
      <c r="A1774">
        <v>2001</v>
      </c>
      <c r="B1774" s="1">
        <v>42444.833333333336</v>
      </c>
      <c r="C1774">
        <v>10.8</v>
      </c>
    </row>
    <row r="1775" spans="1:3" hidden="1" x14ac:dyDescent="0.2">
      <c r="A1775">
        <v>2001</v>
      </c>
      <c r="B1775" s="1">
        <v>42444.875</v>
      </c>
      <c r="C1775">
        <v>9.3000000000000007</v>
      </c>
    </row>
    <row r="1776" spans="1:3" hidden="1" x14ac:dyDescent="0.2">
      <c r="A1776">
        <v>2001</v>
      </c>
      <c r="B1776" s="1">
        <v>42444.916666666664</v>
      </c>
      <c r="C1776">
        <v>8.1</v>
      </c>
    </row>
    <row r="1777" spans="1:3" hidden="1" x14ac:dyDescent="0.2">
      <c r="A1777">
        <v>2001</v>
      </c>
      <c r="B1777" s="1">
        <v>42444.958333333336</v>
      </c>
      <c r="C1777">
        <v>7.4</v>
      </c>
    </row>
    <row r="1778" spans="1:3" hidden="1" x14ac:dyDescent="0.2">
      <c r="A1778">
        <v>2001</v>
      </c>
      <c r="B1778" s="1">
        <v>42445</v>
      </c>
      <c r="C1778">
        <v>6.2</v>
      </c>
    </row>
    <row r="1779" spans="1:3" hidden="1" x14ac:dyDescent="0.2">
      <c r="A1779">
        <v>2001</v>
      </c>
      <c r="B1779" s="1">
        <v>42445.041666666664</v>
      </c>
      <c r="C1779">
        <v>5.0999999999999996</v>
      </c>
    </row>
    <row r="1780" spans="1:3" hidden="1" x14ac:dyDescent="0.2">
      <c r="A1780">
        <v>2001</v>
      </c>
      <c r="B1780" s="1">
        <v>42445.083333333336</v>
      </c>
      <c r="C1780">
        <v>4.4000000000000004</v>
      </c>
    </row>
    <row r="1781" spans="1:3" hidden="1" x14ac:dyDescent="0.2">
      <c r="A1781">
        <v>2001</v>
      </c>
      <c r="B1781" s="1">
        <v>42445.125</v>
      </c>
      <c r="C1781">
        <v>4.0999999999999996</v>
      </c>
    </row>
    <row r="1782" spans="1:3" hidden="1" x14ac:dyDescent="0.2">
      <c r="A1782">
        <v>2001</v>
      </c>
      <c r="B1782" s="1">
        <v>42445.166666666664</v>
      </c>
      <c r="C1782">
        <v>4.2</v>
      </c>
    </row>
    <row r="1783" spans="1:3" hidden="1" x14ac:dyDescent="0.2">
      <c r="A1783">
        <v>2001</v>
      </c>
      <c r="B1783" s="1">
        <v>42445.208333333336</v>
      </c>
      <c r="C1783">
        <v>4.5</v>
      </c>
    </row>
    <row r="1784" spans="1:3" hidden="1" x14ac:dyDescent="0.2">
      <c r="A1784">
        <v>2001</v>
      </c>
      <c r="B1784" s="1">
        <v>42445.25</v>
      </c>
      <c r="C1784">
        <v>4.5999999999999996</v>
      </c>
    </row>
    <row r="1785" spans="1:3" hidden="1" x14ac:dyDescent="0.2">
      <c r="A1785">
        <v>2001</v>
      </c>
      <c r="B1785" s="1">
        <v>42445.291666666664</v>
      </c>
      <c r="C1785">
        <v>5.2</v>
      </c>
    </row>
    <row r="1786" spans="1:3" hidden="1" x14ac:dyDescent="0.2">
      <c r="A1786">
        <v>2001</v>
      </c>
      <c r="B1786" s="1">
        <v>42445.333333333336</v>
      </c>
      <c r="C1786">
        <v>5.4</v>
      </c>
    </row>
    <row r="1787" spans="1:3" hidden="1" x14ac:dyDescent="0.2">
      <c r="A1787">
        <v>2001</v>
      </c>
      <c r="B1787" s="1">
        <v>42445.375</v>
      </c>
      <c r="C1787">
        <v>5.8</v>
      </c>
    </row>
    <row r="1788" spans="1:3" hidden="1" x14ac:dyDescent="0.2">
      <c r="A1788">
        <v>2001</v>
      </c>
      <c r="B1788" s="1">
        <v>42445.416666666664</v>
      </c>
      <c r="C1788">
        <v>6.5</v>
      </c>
    </row>
    <row r="1789" spans="1:3" hidden="1" x14ac:dyDescent="0.2">
      <c r="A1789">
        <v>2001</v>
      </c>
      <c r="B1789" s="1">
        <v>42445.458333333336</v>
      </c>
      <c r="C1789">
        <v>7.3</v>
      </c>
    </row>
    <row r="1790" spans="1:3" hidden="1" x14ac:dyDescent="0.2">
      <c r="A1790">
        <v>2001</v>
      </c>
      <c r="B1790" s="1">
        <v>42445.5</v>
      </c>
      <c r="C1790">
        <v>7.8</v>
      </c>
    </row>
    <row r="1791" spans="1:3" hidden="1" x14ac:dyDescent="0.2">
      <c r="A1791">
        <v>2001</v>
      </c>
      <c r="B1791" s="1">
        <v>42445.541666666664</v>
      </c>
      <c r="C1791">
        <v>8.6999999999999993</v>
      </c>
    </row>
    <row r="1792" spans="1:3" hidden="1" x14ac:dyDescent="0.2">
      <c r="A1792">
        <v>2001</v>
      </c>
      <c r="B1792" s="1">
        <v>42445.583333333336</v>
      </c>
      <c r="C1792">
        <v>9.3000000000000007</v>
      </c>
    </row>
    <row r="1793" spans="1:3" hidden="1" x14ac:dyDescent="0.2">
      <c r="A1793">
        <v>2001</v>
      </c>
      <c r="B1793" s="1">
        <v>42445.625</v>
      </c>
      <c r="C1793">
        <v>9.9</v>
      </c>
    </row>
    <row r="1794" spans="1:3" hidden="1" x14ac:dyDescent="0.2">
      <c r="A1794">
        <v>2001</v>
      </c>
      <c r="B1794" s="1">
        <v>42445.666666666664</v>
      </c>
      <c r="C1794">
        <v>9.6</v>
      </c>
    </row>
    <row r="1795" spans="1:3" hidden="1" x14ac:dyDescent="0.2">
      <c r="A1795">
        <v>2001</v>
      </c>
      <c r="B1795" s="1">
        <v>42445.708333333336</v>
      </c>
      <c r="C1795">
        <v>9.3000000000000007</v>
      </c>
    </row>
    <row r="1796" spans="1:3" hidden="1" x14ac:dyDescent="0.2">
      <c r="A1796">
        <v>2001</v>
      </c>
      <c r="B1796" s="1">
        <v>42445.75</v>
      </c>
      <c r="C1796">
        <v>9.1</v>
      </c>
    </row>
    <row r="1797" spans="1:3" hidden="1" x14ac:dyDescent="0.2">
      <c r="A1797">
        <v>2001</v>
      </c>
      <c r="B1797" s="1">
        <v>42445.791666666664</v>
      </c>
      <c r="C1797">
        <v>8.9</v>
      </c>
    </row>
    <row r="1798" spans="1:3" hidden="1" x14ac:dyDescent="0.2">
      <c r="A1798">
        <v>2001</v>
      </c>
      <c r="B1798" s="1">
        <v>42445.833333333336</v>
      </c>
      <c r="C1798">
        <v>8.4</v>
      </c>
    </row>
    <row r="1799" spans="1:3" hidden="1" x14ac:dyDescent="0.2">
      <c r="A1799">
        <v>2001</v>
      </c>
      <c r="B1799" s="1">
        <v>42445.875</v>
      </c>
      <c r="C1799">
        <v>8.1999999999999993</v>
      </c>
    </row>
    <row r="1800" spans="1:3" hidden="1" x14ac:dyDescent="0.2">
      <c r="A1800">
        <v>2001</v>
      </c>
      <c r="B1800" s="1">
        <v>42445.916666666664</v>
      </c>
      <c r="C1800">
        <v>8.1</v>
      </c>
    </row>
    <row r="1801" spans="1:3" hidden="1" x14ac:dyDescent="0.2">
      <c r="A1801">
        <v>2001</v>
      </c>
      <c r="B1801" s="1">
        <v>42445.958333333336</v>
      </c>
      <c r="C1801">
        <v>7.9</v>
      </c>
    </row>
    <row r="1802" spans="1:3" hidden="1" x14ac:dyDescent="0.2">
      <c r="A1802">
        <v>2001</v>
      </c>
      <c r="B1802" s="1">
        <v>42446</v>
      </c>
      <c r="C1802">
        <v>7.9</v>
      </c>
    </row>
    <row r="1803" spans="1:3" hidden="1" x14ac:dyDescent="0.2">
      <c r="A1803">
        <v>2001</v>
      </c>
      <c r="B1803" s="1">
        <v>42446.041666666664</v>
      </c>
      <c r="C1803">
        <v>7.8</v>
      </c>
    </row>
    <row r="1804" spans="1:3" hidden="1" x14ac:dyDescent="0.2">
      <c r="A1804">
        <v>2001</v>
      </c>
      <c r="B1804" s="1">
        <v>42446.083333333336</v>
      </c>
      <c r="C1804">
        <v>7.8</v>
      </c>
    </row>
    <row r="1805" spans="1:3" hidden="1" x14ac:dyDescent="0.2">
      <c r="A1805">
        <v>2001</v>
      </c>
      <c r="B1805" s="1">
        <v>42446.125</v>
      </c>
      <c r="C1805">
        <v>7.2</v>
      </c>
    </row>
    <row r="1806" spans="1:3" hidden="1" x14ac:dyDescent="0.2">
      <c r="A1806">
        <v>2001</v>
      </c>
      <c r="B1806" s="1">
        <v>42446.166666666664</v>
      </c>
      <c r="C1806">
        <v>6.5</v>
      </c>
    </row>
    <row r="1807" spans="1:3" hidden="1" x14ac:dyDescent="0.2">
      <c r="A1807">
        <v>2001</v>
      </c>
      <c r="B1807" s="1">
        <v>42446.208333333336</v>
      </c>
      <c r="C1807">
        <v>5.7</v>
      </c>
    </row>
    <row r="1808" spans="1:3" hidden="1" x14ac:dyDescent="0.2">
      <c r="A1808">
        <v>2001</v>
      </c>
      <c r="B1808" s="1">
        <v>42446.25</v>
      </c>
      <c r="C1808">
        <v>5.3</v>
      </c>
    </row>
    <row r="1809" spans="1:3" hidden="1" x14ac:dyDescent="0.2">
      <c r="A1809">
        <v>2001</v>
      </c>
      <c r="B1809" s="1">
        <v>42446.291666666664</v>
      </c>
      <c r="C1809">
        <v>4.8</v>
      </c>
    </row>
    <row r="1810" spans="1:3" hidden="1" x14ac:dyDescent="0.2">
      <c r="A1810">
        <v>2001</v>
      </c>
      <c r="B1810" s="1">
        <v>42446.333333333336</v>
      </c>
      <c r="C1810">
        <v>5.9</v>
      </c>
    </row>
    <row r="1811" spans="1:3" hidden="1" x14ac:dyDescent="0.2">
      <c r="A1811">
        <v>2001</v>
      </c>
      <c r="B1811" s="1">
        <v>42446.375</v>
      </c>
      <c r="C1811">
        <v>8</v>
      </c>
    </row>
    <row r="1812" spans="1:3" hidden="1" x14ac:dyDescent="0.2">
      <c r="A1812">
        <v>2001</v>
      </c>
      <c r="B1812" s="1">
        <v>42446.416666666664</v>
      </c>
      <c r="C1812">
        <v>9.6</v>
      </c>
    </row>
    <row r="1813" spans="1:3" hidden="1" x14ac:dyDescent="0.2">
      <c r="A1813">
        <v>2001</v>
      </c>
      <c r="B1813" s="1">
        <v>42446.458333333336</v>
      </c>
      <c r="C1813">
        <v>11.2</v>
      </c>
    </row>
    <row r="1814" spans="1:3" hidden="1" x14ac:dyDescent="0.2">
      <c r="A1814">
        <v>2001</v>
      </c>
      <c r="B1814" s="1">
        <v>42446.5</v>
      </c>
      <c r="C1814">
        <v>12.5</v>
      </c>
    </row>
    <row r="1815" spans="1:3" hidden="1" x14ac:dyDescent="0.2">
      <c r="A1815">
        <v>2001</v>
      </c>
      <c r="B1815" s="1">
        <v>42446.541666666664</v>
      </c>
      <c r="C1815">
        <v>12.9</v>
      </c>
    </row>
    <row r="1816" spans="1:3" hidden="1" x14ac:dyDescent="0.2">
      <c r="A1816">
        <v>2001</v>
      </c>
      <c r="B1816" s="1">
        <v>42446.583333333336</v>
      </c>
      <c r="C1816">
        <v>13.9</v>
      </c>
    </row>
    <row r="1817" spans="1:3" hidden="1" x14ac:dyDescent="0.2">
      <c r="A1817">
        <v>2001</v>
      </c>
      <c r="B1817" s="1">
        <v>42446.625</v>
      </c>
      <c r="C1817">
        <v>14.7</v>
      </c>
    </row>
    <row r="1818" spans="1:3" x14ac:dyDescent="0.2">
      <c r="A1818">
        <v>2001</v>
      </c>
      <c r="B1818" s="1">
        <v>42446.666666666664</v>
      </c>
      <c r="C1818">
        <v>-999</v>
      </c>
    </row>
    <row r="1819" spans="1:3" hidden="1" x14ac:dyDescent="0.2">
      <c r="A1819">
        <v>2001</v>
      </c>
      <c r="B1819" s="1">
        <v>42446.708333333336</v>
      </c>
      <c r="C1819">
        <v>14.1</v>
      </c>
    </row>
    <row r="1820" spans="1:3" hidden="1" x14ac:dyDescent="0.2">
      <c r="A1820">
        <v>2001</v>
      </c>
      <c r="B1820" s="1">
        <v>42446.75</v>
      </c>
      <c r="C1820">
        <v>13</v>
      </c>
    </row>
    <row r="1821" spans="1:3" hidden="1" x14ac:dyDescent="0.2">
      <c r="A1821">
        <v>2001</v>
      </c>
      <c r="B1821" s="1">
        <v>42446.791666666664</v>
      </c>
      <c r="C1821">
        <v>11.1</v>
      </c>
    </row>
    <row r="1822" spans="1:3" hidden="1" x14ac:dyDescent="0.2">
      <c r="A1822">
        <v>2001</v>
      </c>
      <c r="B1822" s="1">
        <v>42446.833333333336</v>
      </c>
      <c r="C1822">
        <v>9.1</v>
      </c>
    </row>
    <row r="1823" spans="1:3" hidden="1" x14ac:dyDescent="0.2">
      <c r="A1823">
        <v>2001</v>
      </c>
      <c r="B1823" s="1">
        <v>42446.875</v>
      </c>
      <c r="C1823">
        <v>7.5</v>
      </c>
    </row>
    <row r="1824" spans="1:3" hidden="1" x14ac:dyDescent="0.2">
      <c r="A1824">
        <v>2001</v>
      </c>
      <c r="B1824" s="1">
        <v>42446.916666666664</v>
      </c>
      <c r="C1824">
        <v>7.2</v>
      </c>
    </row>
    <row r="1825" spans="1:3" hidden="1" x14ac:dyDescent="0.2">
      <c r="A1825">
        <v>2001</v>
      </c>
      <c r="B1825" s="1">
        <v>42446.958333333336</v>
      </c>
      <c r="C1825">
        <v>6</v>
      </c>
    </row>
    <row r="1826" spans="1:3" hidden="1" x14ac:dyDescent="0.2">
      <c r="A1826">
        <v>2001</v>
      </c>
      <c r="B1826" s="1">
        <v>42447</v>
      </c>
      <c r="C1826">
        <v>5.2</v>
      </c>
    </row>
    <row r="1827" spans="1:3" hidden="1" x14ac:dyDescent="0.2">
      <c r="A1827">
        <v>2001</v>
      </c>
      <c r="B1827" s="1">
        <v>42447.041666666664</v>
      </c>
      <c r="C1827">
        <v>4.5</v>
      </c>
    </row>
    <row r="1828" spans="1:3" hidden="1" x14ac:dyDescent="0.2">
      <c r="A1828">
        <v>2001</v>
      </c>
      <c r="B1828" s="1">
        <v>42447.083333333336</v>
      </c>
      <c r="C1828">
        <v>3.9</v>
      </c>
    </row>
    <row r="1829" spans="1:3" hidden="1" x14ac:dyDescent="0.2">
      <c r="A1829">
        <v>2001</v>
      </c>
      <c r="B1829" s="1">
        <v>42447.125</v>
      </c>
      <c r="C1829">
        <v>3.1</v>
      </c>
    </row>
    <row r="1830" spans="1:3" hidden="1" x14ac:dyDescent="0.2">
      <c r="A1830">
        <v>2001</v>
      </c>
      <c r="B1830" s="1">
        <v>42447.166666666664</v>
      </c>
      <c r="C1830">
        <v>2.2000000000000002</v>
      </c>
    </row>
    <row r="1831" spans="1:3" hidden="1" x14ac:dyDescent="0.2">
      <c r="A1831">
        <v>2001</v>
      </c>
      <c r="B1831" s="1">
        <v>42447.208333333336</v>
      </c>
      <c r="C1831">
        <v>2</v>
      </c>
    </row>
    <row r="1832" spans="1:3" hidden="1" x14ac:dyDescent="0.2">
      <c r="A1832">
        <v>2001</v>
      </c>
      <c r="B1832" s="1">
        <v>42447.25</v>
      </c>
      <c r="C1832">
        <v>1.8</v>
      </c>
    </row>
    <row r="1833" spans="1:3" hidden="1" x14ac:dyDescent="0.2">
      <c r="A1833">
        <v>2001</v>
      </c>
      <c r="B1833" s="1">
        <v>42447.291666666664</v>
      </c>
      <c r="C1833">
        <v>1.8</v>
      </c>
    </row>
    <row r="1834" spans="1:3" hidden="1" x14ac:dyDescent="0.2">
      <c r="A1834">
        <v>2001</v>
      </c>
      <c r="B1834" s="1">
        <v>42447.333333333336</v>
      </c>
      <c r="C1834">
        <v>3.2</v>
      </c>
    </row>
    <row r="1835" spans="1:3" hidden="1" x14ac:dyDescent="0.2">
      <c r="A1835">
        <v>2001</v>
      </c>
      <c r="B1835" s="1">
        <v>42447.375</v>
      </c>
      <c r="C1835">
        <v>7.9</v>
      </c>
    </row>
    <row r="1836" spans="1:3" hidden="1" x14ac:dyDescent="0.2">
      <c r="A1836">
        <v>2001</v>
      </c>
      <c r="B1836" s="1">
        <v>42447.416666666664</v>
      </c>
      <c r="C1836">
        <v>10.7</v>
      </c>
    </row>
    <row r="1837" spans="1:3" hidden="1" x14ac:dyDescent="0.2">
      <c r="A1837">
        <v>2001</v>
      </c>
      <c r="B1837" s="1">
        <v>42447.458333333336</v>
      </c>
      <c r="C1837">
        <v>12.8</v>
      </c>
    </row>
    <row r="1838" spans="1:3" hidden="1" x14ac:dyDescent="0.2">
      <c r="A1838">
        <v>2001</v>
      </c>
      <c r="B1838" s="1">
        <v>42447.5</v>
      </c>
      <c r="C1838">
        <v>14.5</v>
      </c>
    </row>
    <row r="1839" spans="1:3" hidden="1" x14ac:dyDescent="0.2">
      <c r="A1839">
        <v>2001</v>
      </c>
      <c r="B1839" s="1">
        <v>42447.541666666664</v>
      </c>
      <c r="C1839">
        <v>15.6</v>
      </c>
    </row>
    <row r="1840" spans="1:3" hidden="1" x14ac:dyDescent="0.2">
      <c r="A1840">
        <v>2001</v>
      </c>
      <c r="B1840" s="1">
        <v>42447.583333333336</v>
      </c>
      <c r="C1840">
        <v>16.600000000000001</v>
      </c>
    </row>
    <row r="1841" spans="1:3" hidden="1" x14ac:dyDescent="0.2">
      <c r="A1841">
        <v>2001</v>
      </c>
      <c r="B1841" s="1">
        <v>42447.625</v>
      </c>
      <c r="C1841">
        <v>17.100000000000001</v>
      </c>
    </row>
    <row r="1842" spans="1:3" hidden="1" x14ac:dyDescent="0.2">
      <c r="A1842">
        <v>2001</v>
      </c>
      <c r="B1842" s="1">
        <v>42447.666666666664</v>
      </c>
      <c r="C1842">
        <v>17.5</v>
      </c>
    </row>
    <row r="1843" spans="1:3" hidden="1" x14ac:dyDescent="0.2">
      <c r="A1843">
        <v>2001</v>
      </c>
      <c r="B1843" s="1">
        <v>42447.708333333336</v>
      </c>
      <c r="C1843">
        <v>17.399999999999999</v>
      </c>
    </row>
    <row r="1844" spans="1:3" hidden="1" x14ac:dyDescent="0.2">
      <c r="A1844">
        <v>2001</v>
      </c>
      <c r="B1844" s="1">
        <v>42447.75</v>
      </c>
      <c r="C1844">
        <v>16.3</v>
      </c>
    </row>
    <row r="1845" spans="1:3" hidden="1" x14ac:dyDescent="0.2">
      <c r="A1845">
        <v>2001</v>
      </c>
      <c r="B1845" s="1">
        <v>42447.791666666664</v>
      </c>
      <c r="C1845">
        <v>13.8</v>
      </c>
    </row>
    <row r="1846" spans="1:3" hidden="1" x14ac:dyDescent="0.2">
      <c r="A1846">
        <v>2001</v>
      </c>
      <c r="B1846" s="1">
        <v>42447.833333333336</v>
      </c>
      <c r="C1846">
        <v>11.5</v>
      </c>
    </row>
    <row r="1847" spans="1:3" hidden="1" x14ac:dyDescent="0.2">
      <c r="A1847">
        <v>2001</v>
      </c>
      <c r="B1847" s="1">
        <v>42447.875</v>
      </c>
      <c r="C1847">
        <v>9.3000000000000007</v>
      </c>
    </row>
    <row r="1848" spans="1:3" hidden="1" x14ac:dyDescent="0.2">
      <c r="A1848">
        <v>2001</v>
      </c>
      <c r="B1848" s="1">
        <v>42447.916666666664</v>
      </c>
      <c r="C1848">
        <v>8.6</v>
      </c>
    </row>
    <row r="1849" spans="1:3" hidden="1" x14ac:dyDescent="0.2">
      <c r="A1849">
        <v>2001</v>
      </c>
      <c r="B1849" s="1">
        <v>42447.958333333336</v>
      </c>
      <c r="C1849">
        <v>7.9</v>
      </c>
    </row>
    <row r="1850" spans="1:3" hidden="1" x14ac:dyDescent="0.2">
      <c r="A1850">
        <v>2001</v>
      </c>
      <c r="B1850" s="1">
        <v>42448</v>
      </c>
      <c r="C1850">
        <v>6.7</v>
      </c>
    </row>
    <row r="1851" spans="1:3" hidden="1" x14ac:dyDescent="0.2">
      <c r="A1851">
        <v>2001</v>
      </c>
      <c r="B1851" s="1">
        <v>42448.041666666664</v>
      </c>
      <c r="C1851">
        <v>5.6</v>
      </c>
    </row>
    <row r="1852" spans="1:3" hidden="1" x14ac:dyDescent="0.2">
      <c r="A1852">
        <v>2001</v>
      </c>
      <c r="B1852" s="1">
        <v>42448.083333333336</v>
      </c>
      <c r="C1852">
        <v>6.1</v>
      </c>
    </row>
    <row r="1853" spans="1:3" hidden="1" x14ac:dyDescent="0.2">
      <c r="A1853">
        <v>2001</v>
      </c>
      <c r="B1853" s="1">
        <v>42448.125</v>
      </c>
      <c r="C1853">
        <v>4.3</v>
      </c>
    </row>
    <row r="1854" spans="1:3" hidden="1" x14ac:dyDescent="0.2">
      <c r="A1854">
        <v>2001</v>
      </c>
      <c r="B1854" s="1">
        <v>42448.166666666664</v>
      </c>
      <c r="C1854">
        <v>4.3</v>
      </c>
    </row>
    <row r="1855" spans="1:3" hidden="1" x14ac:dyDescent="0.2">
      <c r="A1855">
        <v>2001</v>
      </c>
      <c r="B1855" s="1">
        <v>42448.208333333336</v>
      </c>
      <c r="C1855">
        <v>3.4</v>
      </c>
    </row>
    <row r="1856" spans="1:3" hidden="1" x14ac:dyDescent="0.2">
      <c r="A1856">
        <v>2001</v>
      </c>
      <c r="B1856" s="1">
        <v>42448.25</v>
      </c>
      <c r="C1856">
        <v>3.3</v>
      </c>
    </row>
    <row r="1857" spans="1:3" hidden="1" x14ac:dyDescent="0.2">
      <c r="A1857">
        <v>2001</v>
      </c>
      <c r="B1857" s="1">
        <v>42448.291666666664</v>
      </c>
      <c r="C1857">
        <v>3.2</v>
      </c>
    </row>
    <row r="1858" spans="1:3" hidden="1" x14ac:dyDescent="0.2">
      <c r="A1858">
        <v>2001</v>
      </c>
      <c r="B1858" s="1">
        <v>42448.333333333336</v>
      </c>
      <c r="C1858">
        <v>5.7</v>
      </c>
    </row>
    <row r="1859" spans="1:3" hidden="1" x14ac:dyDescent="0.2">
      <c r="A1859">
        <v>2001</v>
      </c>
      <c r="B1859" s="1">
        <v>42448.375</v>
      </c>
      <c r="C1859">
        <v>10.5</v>
      </c>
    </row>
    <row r="1860" spans="1:3" hidden="1" x14ac:dyDescent="0.2">
      <c r="A1860">
        <v>2001</v>
      </c>
      <c r="B1860" s="1">
        <v>42448.416666666664</v>
      </c>
      <c r="C1860">
        <v>12.9</v>
      </c>
    </row>
    <row r="1861" spans="1:3" hidden="1" x14ac:dyDescent="0.2">
      <c r="A1861">
        <v>2001</v>
      </c>
      <c r="B1861" s="1">
        <v>42448.458333333336</v>
      </c>
      <c r="C1861">
        <v>14.8</v>
      </c>
    </row>
    <row r="1862" spans="1:3" hidden="1" x14ac:dyDescent="0.2">
      <c r="A1862">
        <v>2001</v>
      </c>
      <c r="B1862" s="1">
        <v>42448.5</v>
      </c>
      <c r="C1862">
        <v>16.3</v>
      </c>
    </row>
    <row r="1863" spans="1:3" hidden="1" x14ac:dyDescent="0.2">
      <c r="A1863">
        <v>2001</v>
      </c>
      <c r="B1863" s="1">
        <v>42448.541666666664</v>
      </c>
      <c r="C1863">
        <v>17.399999999999999</v>
      </c>
    </row>
    <row r="1864" spans="1:3" hidden="1" x14ac:dyDescent="0.2">
      <c r="A1864">
        <v>2001</v>
      </c>
      <c r="B1864" s="1">
        <v>42448.583333333336</v>
      </c>
      <c r="C1864">
        <v>18.399999999999999</v>
      </c>
    </row>
    <row r="1865" spans="1:3" hidden="1" x14ac:dyDescent="0.2">
      <c r="A1865">
        <v>2001</v>
      </c>
      <c r="B1865" s="1">
        <v>42448.625</v>
      </c>
      <c r="C1865">
        <v>18.899999999999999</v>
      </c>
    </row>
    <row r="1866" spans="1:3" hidden="1" x14ac:dyDescent="0.2">
      <c r="A1866">
        <v>2001</v>
      </c>
      <c r="B1866" s="1">
        <v>42448.666666666664</v>
      </c>
      <c r="C1866">
        <v>19.3</v>
      </c>
    </row>
    <row r="1867" spans="1:3" hidden="1" x14ac:dyDescent="0.2">
      <c r="A1867">
        <v>2001</v>
      </c>
      <c r="B1867" s="1">
        <v>42448.708333333336</v>
      </c>
      <c r="C1867">
        <v>19.3</v>
      </c>
    </row>
    <row r="1868" spans="1:3" hidden="1" x14ac:dyDescent="0.2">
      <c r="A1868">
        <v>2001</v>
      </c>
      <c r="B1868" s="1">
        <v>42448.75</v>
      </c>
      <c r="C1868">
        <v>18.2</v>
      </c>
    </row>
    <row r="1869" spans="1:3" hidden="1" x14ac:dyDescent="0.2">
      <c r="A1869">
        <v>2001</v>
      </c>
      <c r="B1869" s="1">
        <v>42448.791666666664</v>
      </c>
      <c r="C1869">
        <v>15.8</v>
      </c>
    </row>
    <row r="1870" spans="1:3" hidden="1" x14ac:dyDescent="0.2">
      <c r="A1870">
        <v>2001</v>
      </c>
      <c r="B1870" s="1">
        <v>42448.833333333336</v>
      </c>
      <c r="C1870">
        <v>14.3</v>
      </c>
    </row>
    <row r="1871" spans="1:3" hidden="1" x14ac:dyDescent="0.2">
      <c r="A1871">
        <v>2001</v>
      </c>
      <c r="B1871" s="1">
        <v>42448.875</v>
      </c>
      <c r="C1871">
        <v>13.3</v>
      </c>
    </row>
    <row r="1872" spans="1:3" hidden="1" x14ac:dyDescent="0.2">
      <c r="A1872">
        <v>2001</v>
      </c>
      <c r="B1872" s="1">
        <v>42448.916666666664</v>
      </c>
      <c r="C1872">
        <v>11.9</v>
      </c>
    </row>
    <row r="1873" spans="1:3" hidden="1" x14ac:dyDescent="0.2">
      <c r="A1873">
        <v>2001</v>
      </c>
      <c r="B1873" s="1">
        <v>42448.958333333336</v>
      </c>
      <c r="C1873">
        <v>11.1</v>
      </c>
    </row>
    <row r="1874" spans="1:3" hidden="1" x14ac:dyDescent="0.2">
      <c r="A1874">
        <v>2001</v>
      </c>
      <c r="B1874" s="1">
        <v>42449</v>
      </c>
      <c r="C1874">
        <v>10.3</v>
      </c>
    </row>
    <row r="1875" spans="1:3" hidden="1" x14ac:dyDescent="0.2">
      <c r="A1875">
        <v>2001</v>
      </c>
      <c r="B1875" s="1">
        <v>42449.041666666664</v>
      </c>
      <c r="C1875">
        <v>9.1999999999999993</v>
      </c>
    </row>
    <row r="1876" spans="1:3" hidden="1" x14ac:dyDescent="0.2">
      <c r="A1876">
        <v>2001</v>
      </c>
      <c r="B1876" s="1">
        <v>42449.083333333336</v>
      </c>
      <c r="C1876">
        <v>7.1</v>
      </c>
    </row>
    <row r="1877" spans="1:3" hidden="1" x14ac:dyDescent="0.2">
      <c r="A1877">
        <v>2001</v>
      </c>
      <c r="B1877" s="1">
        <v>42449.125</v>
      </c>
      <c r="C1877">
        <v>7.2</v>
      </c>
    </row>
    <row r="1878" spans="1:3" hidden="1" x14ac:dyDescent="0.2">
      <c r="A1878">
        <v>2001</v>
      </c>
      <c r="B1878" s="1">
        <v>42449.166666666664</v>
      </c>
      <c r="C1878">
        <v>7</v>
      </c>
    </row>
    <row r="1879" spans="1:3" hidden="1" x14ac:dyDescent="0.2">
      <c r="A1879">
        <v>2001</v>
      </c>
      <c r="B1879" s="1">
        <v>42449.208333333336</v>
      </c>
      <c r="C1879">
        <v>6.6</v>
      </c>
    </row>
    <row r="1880" spans="1:3" hidden="1" x14ac:dyDescent="0.2">
      <c r="A1880">
        <v>2001</v>
      </c>
      <c r="B1880" s="1">
        <v>42449.25</v>
      </c>
      <c r="C1880">
        <v>6.4</v>
      </c>
    </row>
    <row r="1881" spans="1:3" hidden="1" x14ac:dyDescent="0.2">
      <c r="A1881">
        <v>2001</v>
      </c>
      <c r="B1881" s="1">
        <v>42449.291666666664</v>
      </c>
      <c r="C1881">
        <v>5.9</v>
      </c>
    </row>
    <row r="1882" spans="1:3" hidden="1" x14ac:dyDescent="0.2">
      <c r="A1882">
        <v>2001</v>
      </c>
      <c r="B1882" s="1">
        <v>42449.333333333336</v>
      </c>
      <c r="C1882">
        <v>7.7</v>
      </c>
    </row>
    <row r="1883" spans="1:3" hidden="1" x14ac:dyDescent="0.2">
      <c r="A1883">
        <v>2001</v>
      </c>
      <c r="B1883" s="1">
        <v>42449.375</v>
      </c>
      <c r="C1883">
        <v>11.8</v>
      </c>
    </row>
    <row r="1884" spans="1:3" hidden="1" x14ac:dyDescent="0.2">
      <c r="A1884">
        <v>2001</v>
      </c>
      <c r="B1884" s="1">
        <v>42449.416666666664</v>
      </c>
      <c r="C1884">
        <v>13.8</v>
      </c>
    </row>
    <row r="1885" spans="1:3" hidden="1" x14ac:dyDescent="0.2">
      <c r="A1885">
        <v>2001</v>
      </c>
      <c r="B1885" s="1">
        <v>42449.458333333336</v>
      </c>
      <c r="C1885">
        <v>14.8</v>
      </c>
    </row>
    <row r="1886" spans="1:3" hidden="1" x14ac:dyDescent="0.2">
      <c r="A1886">
        <v>2001</v>
      </c>
      <c r="B1886" s="1">
        <v>42449.5</v>
      </c>
      <c r="C1886">
        <v>16</v>
      </c>
    </row>
    <row r="1887" spans="1:3" hidden="1" x14ac:dyDescent="0.2">
      <c r="A1887">
        <v>2001</v>
      </c>
      <c r="B1887" s="1">
        <v>42449.541666666664</v>
      </c>
      <c r="C1887">
        <v>16.5</v>
      </c>
    </row>
    <row r="1888" spans="1:3" hidden="1" x14ac:dyDescent="0.2">
      <c r="A1888">
        <v>2001</v>
      </c>
      <c r="B1888" s="1">
        <v>42449.583333333336</v>
      </c>
      <c r="C1888">
        <v>17.2</v>
      </c>
    </row>
    <row r="1889" spans="1:3" hidden="1" x14ac:dyDescent="0.2">
      <c r="A1889">
        <v>2001</v>
      </c>
      <c r="B1889" s="1">
        <v>42449.625</v>
      </c>
      <c r="C1889">
        <v>17.100000000000001</v>
      </c>
    </row>
    <row r="1890" spans="1:3" hidden="1" x14ac:dyDescent="0.2">
      <c r="A1890">
        <v>2001</v>
      </c>
      <c r="B1890" s="1">
        <v>42449.666666666664</v>
      </c>
      <c r="C1890">
        <v>17.600000000000001</v>
      </c>
    </row>
    <row r="1891" spans="1:3" hidden="1" x14ac:dyDescent="0.2">
      <c r="A1891">
        <v>2001</v>
      </c>
      <c r="B1891" s="1">
        <v>42449.708333333336</v>
      </c>
      <c r="C1891">
        <v>17.3</v>
      </c>
    </row>
    <row r="1892" spans="1:3" hidden="1" x14ac:dyDescent="0.2">
      <c r="A1892">
        <v>2001</v>
      </c>
      <c r="B1892" s="1">
        <v>42449.75</v>
      </c>
      <c r="C1892">
        <v>16.5</v>
      </c>
    </row>
    <row r="1893" spans="1:3" hidden="1" x14ac:dyDescent="0.2">
      <c r="A1893">
        <v>2001</v>
      </c>
      <c r="B1893" s="1">
        <v>42449.791666666664</v>
      </c>
      <c r="C1893">
        <v>14.8</v>
      </c>
    </row>
    <row r="1894" spans="1:3" hidden="1" x14ac:dyDescent="0.2">
      <c r="A1894">
        <v>2001</v>
      </c>
      <c r="B1894" s="1">
        <v>42449.833333333336</v>
      </c>
      <c r="C1894">
        <v>13.4</v>
      </c>
    </row>
    <row r="1895" spans="1:3" hidden="1" x14ac:dyDescent="0.2">
      <c r="A1895">
        <v>2001</v>
      </c>
      <c r="B1895" s="1">
        <v>42449.875</v>
      </c>
      <c r="C1895">
        <v>12.8</v>
      </c>
    </row>
    <row r="1896" spans="1:3" hidden="1" x14ac:dyDescent="0.2">
      <c r="A1896">
        <v>2001</v>
      </c>
      <c r="B1896" s="1">
        <v>42449.916666666664</v>
      </c>
      <c r="C1896">
        <v>12.7</v>
      </c>
    </row>
    <row r="1897" spans="1:3" hidden="1" x14ac:dyDescent="0.2">
      <c r="A1897">
        <v>2001</v>
      </c>
      <c r="B1897" s="1">
        <v>42449.958333333336</v>
      </c>
      <c r="C1897">
        <v>12.3</v>
      </c>
    </row>
    <row r="1898" spans="1:3" hidden="1" x14ac:dyDescent="0.2">
      <c r="A1898">
        <v>2001</v>
      </c>
      <c r="B1898" s="1">
        <v>42450</v>
      </c>
      <c r="C1898">
        <v>10.199999999999999</v>
      </c>
    </row>
    <row r="1899" spans="1:3" hidden="1" x14ac:dyDescent="0.2">
      <c r="A1899">
        <v>2001</v>
      </c>
      <c r="B1899" s="1">
        <v>42450.041666666664</v>
      </c>
      <c r="C1899">
        <v>8</v>
      </c>
    </row>
    <row r="1900" spans="1:3" hidden="1" x14ac:dyDescent="0.2">
      <c r="A1900">
        <v>2001</v>
      </c>
      <c r="B1900" s="1">
        <v>42450.083333333336</v>
      </c>
      <c r="C1900">
        <v>7.4</v>
      </c>
    </row>
    <row r="1901" spans="1:3" hidden="1" x14ac:dyDescent="0.2">
      <c r="A1901">
        <v>2001</v>
      </c>
      <c r="B1901" s="1">
        <v>42450.125</v>
      </c>
      <c r="C1901">
        <v>6.7</v>
      </c>
    </row>
    <row r="1902" spans="1:3" hidden="1" x14ac:dyDescent="0.2">
      <c r="A1902">
        <v>2001</v>
      </c>
      <c r="B1902" s="1">
        <v>42450.166666666664</v>
      </c>
      <c r="C1902">
        <v>7.3</v>
      </c>
    </row>
    <row r="1903" spans="1:3" hidden="1" x14ac:dyDescent="0.2">
      <c r="A1903">
        <v>2001</v>
      </c>
      <c r="B1903" s="1">
        <v>42450.208333333336</v>
      </c>
      <c r="C1903">
        <v>7</v>
      </c>
    </row>
    <row r="1904" spans="1:3" hidden="1" x14ac:dyDescent="0.2">
      <c r="A1904">
        <v>2001</v>
      </c>
      <c r="B1904" s="1">
        <v>42450.25</v>
      </c>
      <c r="C1904">
        <v>6.8</v>
      </c>
    </row>
    <row r="1905" spans="1:3" hidden="1" x14ac:dyDescent="0.2">
      <c r="A1905">
        <v>2001</v>
      </c>
      <c r="B1905" s="1">
        <v>42450.291666666664</v>
      </c>
      <c r="C1905">
        <v>5.5</v>
      </c>
    </row>
    <row r="1906" spans="1:3" hidden="1" x14ac:dyDescent="0.2">
      <c r="A1906">
        <v>2001</v>
      </c>
      <c r="B1906" s="1">
        <v>42450.333333333336</v>
      </c>
      <c r="C1906">
        <v>6.9</v>
      </c>
    </row>
    <row r="1907" spans="1:3" hidden="1" x14ac:dyDescent="0.2">
      <c r="A1907">
        <v>2001</v>
      </c>
      <c r="B1907" s="1">
        <v>42450.375</v>
      </c>
      <c r="C1907">
        <v>11.1</v>
      </c>
    </row>
    <row r="1908" spans="1:3" hidden="1" x14ac:dyDescent="0.2">
      <c r="A1908">
        <v>2001</v>
      </c>
      <c r="B1908" s="1">
        <v>42450.416666666664</v>
      </c>
      <c r="C1908">
        <v>13.5</v>
      </c>
    </row>
    <row r="1909" spans="1:3" hidden="1" x14ac:dyDescent="0.2">
      <c r="A1909">
        <v>2001</v>
      </c>
      <c r="B1909" s="1">
        <v>42450.458333333336</v>
      </c>
      <c r="C1909">
        <v>14.5</v>
      </c>
    </row>
    <row r="1910" spans="1:3" hidden="1" x14ac:dyDescent="0.2">
      <c r="A1910">
        <v>2001</v>
      </c>
      <c r="B1910" s="1">
        <v>42450.5</v>
      </c>
      <c r="C1910">
        <v>16.3</v>
      </c>
    </row>
    <row r="1911" spans="1:3" hidden="1" x14ac:dyDescent="0.2">
      <c r="A1911">
        <v>2001</v>
      </c>
      <c r="B1911" s="1">
        <v>42450.541666666664</v>
      </c>
      <c r="C1911">
        <v>17.3</v>
      </c>
    </row>
    <row r="1912" spans="1:3" hidden="1" x14ac:dyDescent="0.2">
      <c r="A1912">
        <v>2001</v>
      </c>
      <c r="B1912" s="1">
        <v>42450.583333333336</v>
      </c>
      <c r="C1912">
        <v>17.899999999999999</v>
      </c>
    </row>
    <row r="1913" spans="1:3" hidden="1" x14ac:dyDescent="0.2">
      <c r="A1913">
        <v>2001</v>
      </c>
      <c r="B1913" s="1">
        <v>42450.625</v>
      </c>
      <c r="C1913">
        <v>17.8</v>
      </c>
    </row>
    <row r="1914" spans="1:3" hidden="1" x14ac:dyDescent="0.2">
      <c r="A1914">
        <v>2001</v>
      </c>
      <c r="B1914" s="1">
        <v>42450.666666666664</v>
      </c>
      <c r="C1914">
        <v>17.899999999999999</v>
      </c>
    </row>
    <row r="1915" spans="1:3" hidden="1" x14ac:dyDescent="0.2">
      <c r="A1915">
        <v>2001</v>
      </c>
      <c r="B1915" s="1">
        <v>42450.708333333336</v>
      </c>
      <c r="C1915">
        <v>17.2</v>
      </c>
    </row>
    <row r="1916" spans="1:3" hidden="1" x14ac:dyDescent="0.2">
      <c r="A1916">
        <v>2001</v>
      </c>
      <c r="B1916" s="1">
        <v>42450.75</v>
      </c>
      <c r="C1916">
        <v>16.3</v>
      </c>
    </row>
    <row r="1917" spans="1:3" hidden="1" x14ac:dyDescent="0.2">
      <c r="A1917">
        <v>2001</v>
      </c>
      <c r="B1917" s="1">
        <v>42450.791666666664</v>
      </c>
      <c r="C1917">
        <v>14.1</v>
      </c>
    </row>
    <row r="1918" spans="1:3" hidden="1" x14ac:dyDescent="0.2">
      <c r="A1918">
        <v>2001</v>
      </c>
      <c r="B1918" s="1">
        <v>42450.833333333336</v>
      </c>
      <c r="C1918">
        <v>11.4</v>
      </c>
    </row>
    <row r="1919" spans="1:3" hidden="1" x14ac:dyDescent="0.2">
      <c r="A1919">
        <v>2001</v>
      </c>
      <c r="B1919" s="1">
        <v>42450.875</v>
      </c>
      <c r="C1919">
        <v>11.7</v>
      </c>
    </row>
    <row r="1920" spans="1:3" hidden="1" x14ac:dyDescent="0.2">
      <c r="A1920">
        <v>2001</v>
      </c>
      <c r="B1920" s="1">
        <v>42450.916666666664</v>
      </c>
      <c r="C1920">
        <v>10.6</v>
      </c>
    </row>
    <row r="1921" spans="1:3" hidden="1" x14ac:dyDescent="0.2">
      <c r="A1921">
        <v>2001</v>
      </c>
      <c r="B1921" s="1">
        <v>42450.958333333336</v>
      </c>
      <c r="C1921">
        <v>9.6</v>
      </c>
    </row>
    <row r="1922" spans="1:3" hidden="1" x14ac:dyDescent="0.2">
      <c r="A1922">
        <v>2001</v>
      </c>
      <c r="B1922" s="1">
        <v>42451</v>
      </c>
      <c r="C1922">
        <v>8.9</v>
      </c>
    </row>
    <row r="1923" spans="1:3" hidden="1" x14ac:dyDescent="0.2">
      <c r="A1923">
        <v>2001</v>
      </c>
      <c r="B1923" s="1">
        <v>42451.041666666664</v>
      </c>
      <c r="C1923">
        <v>8.3000000000000007</v>
      </c>
    </row>
    <row r="1924" spans="1:3" hidden="1" x14ac:dyDescent="0.2">
      <c r="A1924">
        <v>2001</v>
      </c>
      <c r="B1924" s="1">
        <v>42451.083333333336</v>
      </c>
      <c r="C1924">
        <v>9.3000000000000007</v>
      </c>
    </row>
    <row r="1925" spans="1:3" hidden="1" x14ac:dyDescent="0.2">
      <c r="A1925">
        <v>2001</v>
      </c>
      <c r="B1925" s="1">
        <v>42451.125</v>
      </c>
      <c r="C1925">
        <v>10.3</v>
      </c>
    </row>
    <row r="1926" spans="1:3" hidden="1" x14ac:dyDescent="0.2">
      <c r="A1926">
        <v>2001</v>
      </c>
      <c r="B1926" s="1">
        <v>42451.166666666664</v>
      </c>
      <c r="C1926">
        <v>9.8000000000000007</v>
      </c>
    </row>
    <row r="1927" spans="1:3" hidden="1" x14ac:dyDescent="0.2">
      <c r="A1927">
        <v>2001</v>
      </c>
      <c r="B1927" s="1">
        <v>42451.208333333336</v>
      </c>
      <c r="C1927">
        <v>8.3000000000000007</v>
      </c>
    </row>
    <row r="1928" spans="1:3" hidden="1" x14ac:dyDescent="0.2">
      <c r="A1928">
        <v>2001</v>
      </c>
      <c r="B1928" s="1">
        <v>42451.25</v>
      </c>
      <c r="C1928">
        <v>7.2</v>
      </c>
    </row>
    <row r="1929" spans="1:3" hidden="1" x14ac:dyDescent="0.2">
      <c r="A1929">
        <v>2001</v>
      </c>
      <c r="B1929" s="1">
        <v>42451.291666666664</v>
      </c>
      <c r="C1929">
        <v>8.5</v>
      </c>
    </row>
    <row r="1930" spans="1:3" hidden="1" x14ac:dyDescent="0.2">
      <c r="A1930">
        <v>2001</v>
      </c>
      <c r="B1930" s="1">
        <v>42451.333333333336</v>
      </c>
      <c r="C1930">
        <v>9.1999999999999993</v>
      </c>
    </row>
    <row r="1931" spans="1:3" hidden="1" x14ac:dyDescent="0.2">
      <c r="A1931">
        <v>2001</v>
      </c>
      <c r="B1931" s="1">
        <v>42451.375</v>
      </c>
      <c r="C1931">
        <v>8.8000000000000007</v>
      </c>
    </row>
    <row r="1932" spans="1:3" hidden="1" x14ac:dyDescent="0.2">
      <c r="A1932">
        <v>2001</v>
      </c>
      <c r="B1932" s="1">
        <v>42451.416666666664</v>
      </c>
      <c r="C1932">
        <v>10</v>
      </c>
    </row>
    <row r="1933" spans="1:3" hidden="1" x14ac:dyDescent="0.2">
      <c r="A1933">
        <v>2001</v>
      </c>
      <c r="B1933" s="1">
        <v>42451.458333333336</v>
      </c>
      <c r="C1933">
        <v>12.7</v>
      </c>
    </row>
    <row r="1934" spans="1:3" hidden="1" x14ac:dyDescent="0.2">
      <c r="A1934">
        <v>2001</v>
      </c>
      <c r="B1934" s="1">
        <v>42451.5</v>
      </c>
      <c r="C1934">
        <v>13.8</v>
      </c>
    </row>
    <row r="1935" spans="1:3" hidden="1" x14ac:dyDescent="0.2">
      <c r="A1935">
        <v>2001</v>
      </c>
      <c r="B1935" s="1">
        <v>42451.541666666664</v>
      </c>
      <c r="C1935">
        <v>15.2</v>
      </c>
    </row>
    <row r="1936" spans="1:3" hidden="1" x14ac:dyDescent="0.2">
      <c r="A1936">
        <v>2001</v>
      </c>
      <c r="B1936" s="1">
        <v>42451.583333333336</v>
      </c>
      <c r="C1936">
        <v>16</v>
      </c>
    </row>
    <row r="1937" spans="1:3" hidden="1" x14ac:dyDescent="0.2">
      <c r="A1937">
        <v>2001</v>
      </c>
      <c r="B1937" s="1">
        <v>42451.625</v>
      </c>
      <c r="C1937">
        <v>16.100000000000001</v>
      </c>
    </row>
    <row r="1938" spans="1:3" hidden="1" x14ac:dyDescent="0.2">
      <c r="A1938">
        <v>2001</v>
      </c>
      <c r="B1938" s="1">
        <v>42451.666666666664</v>
      </c>
      <c r="C1938">
        <v>16</v>
      </c>
    </row>
    <row r="1939" spans="1:3" hidden="1" x14ac:dyDescent="0.2">
      <c r="A1939">
        <v>2001</v>
      </c>
      <c r="B1939" s="1">
        <v>42451.708333333336</v>
      </c>
      <c r="C1939">
        <v>15.4</v>
      </c>
    </row>
    <row r="1940" spans="1:3" hidden="1" x14ac:dyDescent="0.2">
      <c r="A1940">
        <v>2001</v>
      </c>
      <c r="B1940" s="1">
        <v>42451.75</v>
      </c>
      <c r="C1940">
        <v>14.7</v>
      </c>
    </row>
    <row r="1941" spans="1:3" hidden="1" x14ac:dyDescent="0.2">
      <c r="A1941">
        <v>2001</v>
      </c>
      <c r="B1941" s="1">
        <v>42451.791666666664</v>
      </c>
      <c r="C1941">
        <v>13.5</v>
      </c>
    </row>
    <row r="1942" spans="1:3" hidden="1" x14ac:dyDescent="0.2">
      <c r="A1942">
        <v>2001</v>
      </c>
      <c r="B1942" s="1">
        <v>42451.833333333336</v>
      </c>
      <c r="C1942">
        <v>13.4</v>
      </c>
    </row>
    <row r="1943" spans="1:3" hidden="1" x14ac:dyDescent="0.2">
      <c r="A1943">
        <v>2001</v>
      </c>
      <c r="B1943" s="1">
        <v>42451.875</v>
      </c>
      <c r="C1943">
        <v>13</v>
      </c>
    </row>
    <row r="1944" spans="1:3" hidden="1" x14ac:dyDescent="0.2">
      <c r="A1944">
        <v>2001</v>
      </c>
      <c r="B1944" s="1">
        <v>42451.916666666664</v>
      </c>
      <c r="C1944">
        <v>12.4</v>
      </c>
    </row>
    <row r="1945" spans="1:3" hidden="1" x14ac:dyDescent="0.2">
      <c r="A1945">
        <v>2001</v>
      </c>
      <c r="B1945" s="1">
        <v>42451.958333333336</v>
      </c>
      <c r="C1945">
        <v>11.6</v>
      </c>
    </row>
    <row r="1946" spans="1:3" hidden="1" x14ac:dyDescent="0.2">
      <c r="A1946">
        <v>2001</v>
      </c>
      <c r="B1946" s="1">
        <v>42452</v>
      </c>
      <c r="C1946">
        <v>11.4</v>
      </c>
    </row>
    <row r="1947" spans="1:3" hidden="1" x14ac:dyDescent="0.2">
      <c r="A1947">
        <v>2001</v>
      </c>
      <c r="B1947" s="1">
        <v>42452.041666666664</v>
      </c>
      <c r="C1947">
        <v>11.2</v>
      </c>
    </row>
    <row r="1948" spans="1:3" hidden="1" x14ac:dyDescent="0.2">
      <c r="A1948">
        <v>2001</v>
      </c>
      <c r="B1948" s="1">
        <v>42452.083333333336</v>
      </c>
      <c r="C1948">
        <v>11.2</v>
      </c>
    </row>
    <row r="1949" spans="1:3" hidden="1" x14ac:dyDescent="0.2">
      <c r="A1949">
        <v>2001</v>
      </c>
      <c r="B1949" s="1">
        <v>42452.125</v>
      </c>
      <c r="C1949">
        <v>10.7</v>
      </c>
    </row>
    <row r="1950" spans="1:3" hidden="1" x14ac:dyDescent="0.2">
      <c r="A1950">
        <v>2001</v>
      </c>
      <c r="B1950" s="1">
        <v>42452.166666666664</v>
      </c>
      <c r="C1950">
        <v>10</v>
      </c>
    </row>
    <row r="1951" spans="1:3" hidden="1" x14ac:dyDescent="0.2">
      <c r="A1951">
        <v>2001</v>
      </c>
      <c r="B1951" s="1">
        <v>42452.208333333336</v>
      </c>
      <c r="C1951">
        <v>8.5</v>
      </c>
    </row>
    <row r="1952" spans="1:3" hidden="1" x14ac:dyDescent="0.2">
      <c r="A1952">
        <v>2001</v>
      </c>
      <c r="B1952" s="1">
        <v>42452.25</v>
      </c>
      <c r="C1952">
        <v>7.8</v>
      </c>
    </row>
    <row r="1953" spans="1:3" hidden="1" x14ac:dyDescent="0.2">
      <c r="A1953">
        <v>2001</v>
      </c>
      <c r="B1953" s="1">
        <v>42452.291666666664</v>
      </c>
      <c r="C1953">
        <v>8</v>
      </c>
    </row>
    <row r="1954" spans="1:3" hidden="1" x14ac:dyDescent="0.2">
      <c r="A1954">
        <v>2001</v>
      </c>
      <c r="B1954" s="1">
        <v>42452.333333333336</v>
      </c>
      <c r="C1954">
        <v>8.6999999999999993</v>
      </c>
    </row>
    <row r="1955" spans="1:3" hidden="1" x14ac:dyDescent="0.2">
      <c r="A1955">
        <v>2001</v>
      </c>
      <c r="B1955" s="1">
        <v>42452.375</v>
      </c>
      <c r="C1955">
        <v>9.3000000000000007</v>
      </c>
    </row>
    <row r="1956" spans="1:3" hidden="1" x14ac:dyDescent="0.2">
      <c r="A1956">
        <v>2001</v>
      </c>
      <c r="B1956" s="1">
        <v>42452.416666666664</v>
      </c>
      <c r="C1956">
        <v>10.5</v>
      </c>
    </row>
    <row r="1957" spans="1:3" hidden="1" x14ac:dyDescent="0.2">
      <c r="A1957">
        <v>2001</v>
      </c>
      <c r="B1957" s="1">
        <v>42452.458333333336</v>
      </c>
      <c r="C1957">
        <v>11.7</v>
      </c>
    </row>
    <row r="1958" spans="1:3" hidden="1" x14ac:dyDescent="0.2">
      <c r="A1958">
        <v>2001</v>
      </c>
      <c r="B1958" s="1">
        <v>42452.5</v>
      </c>
      <c r="C1958">
        <v>13</v>
      </c>
    </row>
    <row r="1959" spans="1:3" hidden="1" x14ac:dyDescent="0.2">
      <c r="A1959">
        <v>2001</v>
      </c>
      <c r="B1959" s="1">
        <v>42452.541666666664</v>
      </c>
      <c r="C1959">
        <v>13.8</v>
      </c>
    </row>
    <row r="1960" spans="1:3" hidden="1" x14ac:dyDescent="0.2">
      <c r="A1960">
        <v>2001</v>
      </c>
      <c r="B1960" s="1">
        <v>42452.583333333336</v>
      </c>
      <c r="C1960">
        <v>14.6</v>
      </c>
    </row>
    <row r="1961" spans="1:3" hidden="1" x14ac:dyDescent="0.2">
      <c r="A1961">
        <v>2001</v>
      </c>
      <c r="B1961" s="1">
        <v>42452.625</v>
      </c>
      <c r="C1961">
        <v>14.8</v>
      </c>
    </row>
    <row r="1962" spans="1:3" hidden="1" x14ac:dyDescent="0.2">
      <c r="A1962">
        <v>2001</v>
      </c>
      <c r="B1962" s="1">
        <v>42452.666666666664</v>
      </c>
      <c r="C1962">
        <v>15</v>
      </c>
    </row>
    <row r="1963" spans="1:3" hidden="1" x14ac:dyDescent="0.2">
      <c r="A1963">
        <v>2001</v>
      </c>
      <c r="B1963" s="1">
        <v>42452.708333333336</v>
      </c>
      <c r="C1963">
        <v>14.8</v>
      </c>
    </row>
    <row r="1964" spans="1:3" hidden="1" x14ac:dyDescent="0.2">
      <c r="A1964">
        <v>2001</v>
      </c>
      <c r="B1964" s="1">
        <v>42452.75</v>
      </c>
      <c r="C1964">
        <v>13.7</v>
      </c>
    </row>
    <row r="1965" spans="1:3" hidden="1" x14ac:dyDescent="0.2">
      <c r="A1965">
        <v>2001</v>
      </c>
      <c r="B1965" s="1">
        <v>42452.791666666664</v>
      </c>
      <c r="C1965">
        <v>11.9</v>
      </c>
    </row>
    <row r="1966" spans="1:3" hidden="1" x14ac:dyDescent="0.2">
      <c r="A1966">
        <v>2001</v>
      </c>
      <c r="B1966" s="1">
        <v>42452.833333333336</v>
      </c>
      <c r="C1966">
        <v>9.5</v>
      </c>
    </row>
    <row r="1967" spans="1:3" hidden="1" x14ac:dyDescent="0.2">
      <c r="A1967">
        <v>2001</v>
      </c>
      <c r="B1967" s="1">
        <v>42452.875</v>
      </c>
      <c r="C1967">
        <v>9.4</v>
      </c>
    </row>
    <row r="1968" spans="1:3" hidden="1" x14ac:dyDescent="0.2">
      <c r="A1968">
        <v>2001</v>
      </c>
      <c r="B1968" s="1">
        <v>42452.916666666664</v>
      </c>
      <c r="C1968">
        <v>8.1</v>
      </c>
    </row>
    <row r="1969" spans="1:3" hidden="1" x14ac:dyDescent="0.2">
      <c r="A1969">
        <v>2001</v>
      </c>
      <c r="B1969" s="1">
        <v>42452.958333333336</v>
      </c>
      <c r="C1969">
        <v>7.3</v>
      </c>
    </row>
    <row r="1970" spans="1:3" hidden="1" x14ac:dyDescent="0.2">
      <c r="A1970">
        <v>2001</v>
      </c>
      <c r="B1970" s="1">
        <v>42453</v>
      </c>
      <c r="C1970">
        <v>6.7</v>
      </c>
    </row>
    <row r="1971" spans="1:3" hidden="1" x14ac:dyDescent="0.2">
      <c r="A1971">
        <v>2001</v>
      </c>
      <c r="B1971" s="1">
        <v>42453.041666666664</v>
      </c>
      <c r="C1971">
        <v>5.6</v>
      </c>
    </row>
    <row r="1972" spans="1:3" hidden="1" x14ac:dyDescent="0.2">
      <c r="A1972">
        <v>2001</v>
      </c>
      <c r="B1972" s="1">
        <v>42453.083333333336</v>
      </c>
      <c r="C1972">
        <v>5.6</v>
      </c>
    </row>
    <row r="1973" spans="1:3" hidden="1" x14ac:dyDescent="0.2">
      <c r="A1973">
        <v>2001</v>
      </c>
      <c r="B1973" s="1">
        <v>42453.125</v>
      </c>
      <c r="C1973">
        <v>5.2</v>
      </c>
    </row>
    <row r="1974" spans="1:3" hidden="1" x14ac:dyDescent="0.2">
      <c r="A1974">
        <v>2001</v>
      </c>
      <c r="B1974" s="1">
        <v>42453.166666666664</v>
      </c>
      <c r="C1974">
        <v>4.9000000000000004</v>
      </c>
    </row>
    <row r="1975" spans="1:3" hidden="1" x14ac:dyDescent="0.2">
      <c r="A1975">
        <v>2001</v>
      </c>
      <c r="B1975" s="1">
        <v>42453.208333333336</v>
      </c>
      <c r="C1975">
        <v>4.4000000000000004</v>
      </c>
    </row>
    <row r="1976" spans="1:3" hidden="1" x14ac:dyDescent="0.2">
      <c r="A1976">
        <v>2001</v>
      </c>
      <c r="B1976" s="1">
        <v>42453.25</v>
      </c>
      <c r="C1976">
        <v>3.6</v>
      </c>
    </row>
    <row r="1977" spans="1:3" hidden="1" x14ac:dyDescent="0.2">
      <c r="A1977">
        <v>2001</v>
      </c>
      <c r="B1977" s="1">
        <v>42453.291666666664</v>
      </c>
      <c r="C1977">
        <v>4.2</v>
      </c>
    </row>
    <row r="1978" spans="1:3" hidden="1" x14ac:dyDescent="0.2">
      <c r="A1978">
        <v>2001</v>
      </c>
      <c r="B1978" s="1">
        <v>42453.333333333336</v>
      </c>
      <c r="C1978">
        <v>6.8</v>
      </c>
    </row>
    <row r="1979" spans="1:3" hidden="1" x14ac:dyDescent="0.2">
      <c r="A1979">
        <v>2001</v>
      </c>
      <c r="B1979" s="1">
        <v>42453.375</v>
      </c>
      <c r="C1979">
        <v>10.8</v>
      </c>
    </row>
    <row r="1980" spans="1:3" hidden="1" x14ac:dyDescent="0.2">
      <c r="A1980">
        <v>2001</v>
      </c>
      <c r="B1980" s="1">
        <v>42453.416666666664</v>
      </c>
      <c r="C1980">
        <v>12.3</v>
      </c>
    </row>
    <row r="1981" spans="1:3" hidden="1" x14ac:dyDescent="0.2">
      <c r="A1981">
        <v>2001</v>
      </c>
      <c r="B1981" s="1">
        <v>42453.458333333336</v>
      </c>
      <c r="C1981">
        <v>13.3</v>
      </c>
    </row>
    <row r="1982" spans="1:3" hidden="1" x14ac:dyDescent="0.2">
      <c r="A1982">
        <v>2001</v>
      </c>
      <c r="B1982" s="1">
        <v>42453.5</v>
      </c>
      <c r="C1982">
        <v>14.3</v>
      </c>
    </row>
    <row r="1983" spans="1:3" hidden="1" x14ac:dyDescent="0.2">
      <c r="A1983">
        <v>2001</v>
      </c>
      <c r="B1983" s="1">
        <v>42453.541666666664</v>
      </c>
      <c r="C1983">
        <v>15.3</v>
      </c>
    </row>
    <row r="1984" spans="1:3" hidden="1" x14ac:dyDescent="0.2">
      <c r="A1984">
        <v>2001</v>
      </c>
      <c r="B1984" s="1">
        <v>42453.583333333336</v>
      </c>
      <c r="C1984">
        <v>16.100000000000001</v>
      </c>
    </row>
    <row r="1985" spans="1:3" hidden="1" x14ac:dyDescent="0.2">
      <c r="A1985">
        <v>2001</v>
      </c>
      <c r="B1985" s="1">
        <v>42453.625</v>
      </c>
      <c r="C1985">
        <v>16.5</v>
      </c>
    </row>
    <row r="1986" spans="1:3" hidden="1" x14ac:dyDescent="0.2">
      <c r="A1986">
        <v>2001</v>
      </c>
      <c r="B1986" s="1">
        <v>42453.666666666664</v>
      </c>
      <c r="C1986">
        <v>16.7</v>
      </c>
    </row>
    <row r="1987" spans="1:3" hidden="1" x14ac:dyDescent="0.2">
      <c r="A1987">
        <v>2001</v>
      </c>
      <c r="B1987" s="1">
        <v>42453.708333333336</v>
      </c>
      <c r="C1987">
        <v>16.600000000000001</v>
      </c>
    </row>
    <row r="1988" spans="1:3" hidden="1" x14ac:dyDescent="0.2">
      <c r="A1988">
        <v>2001</v>
      </c>
      <c r="B1988" s="1">
        <v>42453.75</v>
      </c>
      <c r="C1988">
        <v>15.5</v>
      </c>
    </row>
    <row r="1989" spans="1:3" hidden="1" x14ac:dyDescent="0.2">
      <c r="A1989">
        <v>2001</v>
      </c>
      <c r="B1989" s="1">
        <v>42453.791666666664</v>
      </c>
      <c r="C1989">
        <v>12.9</v>
      </c>
    </row>
    <row r="1990" spans="1:3" hidden="1" x14ac:dyDescent="0.2">
      <c r="A1990">
        <v>2001</v>
      </c>
      <c r="B1990" s="1">
        <v>42453.833333333336</v>
      </c>
      <c r="C1990">
        <v>10.3</v>
      </c>
    </row>
    <row r="1991" spans="1:3" hidden="1" x14ac:dyDescent="0.2">
      <c r="A1991">
        <v>2001</v>
      </c>
      <c r="B1991" s="1">
        <v>42453.875</v>
      </c>
      <c r="C1991">
        <v>11.1</v>
      </c>
    </row>
    <row r="1992" spans="1:3" hidden="1" x14ac:dyDescent="0.2">
      <c r="A1992">
        <v>2001</v>
      </c>
      <c r="B1992" s="1">
        <v>42453.916666666664</v>
      </c>
      <c r="C1992">
        <v>10.5</v>
      </c>
    </row>
    <row r="1993" spans="1:3" hidden="1" x14ac:dyDescent="0.2">
      <c r="A1993">
        <v>2001</v>
      </c>
      <c r="B1993" s="1">
        <v>42453.958333333336</v>
      </c>
      <c r="C1993">
        <v>10</v>
      </c>
    </row>
    <row r="1994" spans="1:3" hidden="1" x14ac:dyDescent="0.2">
      <c r="A1994">
        <v>2001</v>
      </c>
      <c r="B1994" s="1">
        <v>42454</v>
      </c>
      <c r="C1994">
        <v>9.1999999999999993</v>
      </c>
    </row>
    <row r="1995" spans="1:3" hidden="1" x14ac:dyDescent="0.2">
      <c r="A1995">
        <v>2001</v>
      </c>
      <c r="B1995" s="1">
        <v>42454.041666666664</v>
      </c>
      <c r="C1995">
        <v>8.1999999999999993</v>
      </c>
    </row>
    <row r="1996" spans="1:3" hidden="1" x14ac:dyDescent="0.2">
      <c r="A1996">
        <v>2001</v>
      </c>
      <c r="B1996" s="1">
        <v>42454.083333333336</v>
      </c>
      <c r="C1996">
        <v>8.5</v>
      </c>
    </row>
    <row r="1997" spans="1:3" hidden="1" x14ac:dyDescent="0.2">
      <c r="A1997">
        <v>2001</v>
      </c>
      <c r="B1997" s="1">
        <v>42454.125</v>
      </c>
      <c r="C1997">
        <v>9.4</v>
      </c>
    </row>
    <row r="1998" spans="1:3" hidden="1" x14ac:dyDescent="0.2">
      <c r="A1998">
        <v>2001</v>
      </c>
      <c r="B1998" s="1">
        <v>42454.166666666664</v>
      </c>
      <c r="C1998">
        <v>9.8000000000000007</v>
      </c>
    </row>
    <row r="1999" spans="1:3" hidden="1" x14ac:dyDescent="0.2">
      <c r="A1999">
        <v>2001</v>
      </c>
      <c r="B1999" s="1">
        <v>42454.208333333336</v>
      </c>
      <c r="C1999">
        <v>9.1</v>
      </c>
    </row>
    <row r="2000" spans="1:3" hidden="1" x14ac:dyDescent="0.2">
      <c r="A2000">
        <v>2001</v>
      </c>
      <c r="B2000" s="1">
        <v>42454.25</v>
      </c>
      <c r="C2000">
        <v>7.2</v>
      </c>
    </row>
    <row r="2001" spans="1:3" hidden="1" x14ac:dyDescent="0.2">
      <c r="A2001">
        <v>2001</v>
      </c>
      <c r="B2001" s="1">
        <v>42454.291666666664</v>
      </c>
      <c r="C2001">
        <v>6.3</v>
      </c>
    </row>
    <row r="2002" spans="1:3" hidden="1" x14ac:dyDescent="0.2">
      <c r="A2002">
        <v>2001</v>
      </c>
      <c r="B2002" s="1">
        <v>42454.333333333336</v>
      </c>
      <c r="C2002">
        <v>8.3000000000000007</v>
      </c>
    </row>
    <row r="2003" spans="1:3" hidden="1" x14ac:dyDescent="0.2">
      <c r="A2003">
        <v>2001</v>
      </c>
      <c r="B2003" s="1">
        <v>42454.375</v>
      </c>
      <c r="C2003">
        <v>11.3</v>
      </c>
    </row>
    <row r="2004" spans="1:3" hidden="1" x14ac:dyDescent="0.2">
      <c r="A2004">
        <v>2001</v>
      </c>
      <c r="B2004" s="1">
        <v>42454.416666666664</v>
      </c>
      <c r="C2004">
        <v>12.4</v>
      </c>
    </row>
    <row r="2005" spans="1:3" hidden="1" x14ac:dyDescent="0.2">
      <c r="A2005">
        <v>2001</v>
      </c>
      <c r="B2005" s="1">
        <v>42454.458333333336</v>
      </c>
      <c r="C2005">
        <v>13.3</v>
      </c>
    </row>
    <row r="2006" spans="1:3" hidden="1" x14ac:dyDescent="0.2">
      <c r="A2006">
        <v>2001</v>
      </c>
      <c r="B2006" s="1">
        <v>42454.5</v>
      </c>
      <c r="C2006">
        <v>13.1</v>
      </c>
    </row>
    <row r="2007" spans="1:3" hidden="1" x14ac:dyDescent="0.2">
      <c r="A2007">
        <v>2001</v>
      </c>
      <c r="B2007" s="1">
        <v>42454.541666666664</v>
      </c>
      <c r="C2007">
        <v>14.3</v>
      </c>
    </row>
    <row r="2008" spans="1:3" hidden="1" x14ac:dyDescent="0.2">
      <c r="A2008">
        <v>2001</v>
      </c>
      <c r="B2008" s="1">
        <v>42454.583333333336</v>
      </c>
      <c r="C2008">
        <v>15</v>
      </c>
    </row>
    <row r="2009" spans="1:3" hidden="1" x14ac:dyDescent="0.2">
      <c r="A2009">
        <v>2001</v>
      </c>
      <c r="B2009" s="1">
        <v>42454.625</v>
      </c>
      <c r="C2009">
        <v>15.6</v>
      </c>
    </row>
    <row r="2010" spans="1:3" hidden="1" x14ac:dyDescent="0.2">
      <c r="A2010">
        <v>2001</v>
      </c>
      <c r="B2010" s="1">
        <v>42454.666666666664</v>
      </c>
      <c r="C2010">
        <v>15.3</v>
      </c>
    </row>
    <row r="2011" spans="1:3" hidden="1" x14ac:dyDescent="0.2">
      <c r="A2011">
        <v>2001</v>
      </c>
      <c r="B2011" s="1">
        <v>42454.708333333336</v>
      </c>
      <c r="C2011">
        <v>14.8</v>
      </c>
    </row>
    <row r="2012" spans="1:3" hidden="1" x14ac:dyDescent="0.2">
      <c r="A2012">
        <v>2001</v>
      </c>
      <c r="B2012" s="1">
        <v>42454.75</v>
      </c>
      <c r="C2012">
        <v>15.1</v>
      </c>
    </row>
    <row r="2013" spans="1:3" hidden="1" x14ac:dyDescent="0.2">
      <c r="A2013">
        <v>2001</v>
      </c>
      <c r="B2013" s="1">
        <v>42454.791666666664</v>
      </c>
      <c r="C2013">
        <v>13.6</v>
      </c>
    </row>
    <row r="2014" spans="1:3" hidden="1" x14ac:dyDescent="0.2">
      <c r="A2014">
        <v>2001</v>
      </c>
      <c r="B2014" s="1">
        <v>42454.833333333336</v>
      </c>
      <c r="C2014">
        <v>12.3</v>
      </c>
    </row>
    <row r="2015" spans="1:3" hidden="1" x14ac:dyDescent="0.2">
      <c r="A2015">
        <v>2001</v>
      </c>
      <c r="B2015" s="1">
        <v>42454.875</v>
      </c>
      <c r="C2015">
        <v>11.8</v>
      </c>
    </row>
    <row r="2016" spans="1:3" hidden="1" x14ac:dyDescent="0.2">
      <c r="A2016">
        <v>2001</v>
      </c>
      <c r="B2016" s="1">
        <v>42454.916666666664</v>
      </c>
      <c r="C2016">
        <v>10.9</v>
      </c>
    </row>
    <row r="2017" spans="1:3" hidden="1" x14ac:dyDescent="0.2">
      <c r="A2017">
        <v>2001</v>
      </c>
      <c r="B2017" s="1">
        <v>42454.958333333336</v>
      </c>
      <c r="C2017">
        <v>9.6</v>
      </c>
    </row>
    <row r="2018" spans="1:3" hidden="1" x14ac:dyDescent="0.2">
      <c r="A2018">
        <v>2001</v>
      </c>
      <c r="B2018" s="1">
        <v>42455</v>
      </c>
      <c r="C2018">
        <v>7.9</v>
      </c>
    </row>
    <row r="2019" spans="1:3" hidden="1" x14ac:dyDescent="0.2">
      <c r="A2019">
        <v>2001</v>
      </c>
      <c r="B2019" s="1">
        <v>42455.041666666664</v>
      </c>
      <c r="C2019">
        <v>7.8</v>
      </c>
    </row>
    <row r="2020" spans="1:3" hidden="1" x14ac:dyDescent="0.2">
      <c r="A2020">
        <v>2001</v>
      </c>
      <c r="B2020" s="1">
        <v>42455.083333333336</v>
      </c>
      <c r="C2020">
        <v>6.4</v>
      </c>
    </row>
    <row r="2021" spans="1:3" hidden="1" x14ac:dyDescent="0.2">
      <c r="A2021">
        <v>2001</v>
      </c>
      <c r="B2021" s="1">
        <v>42455.125</v>
      </c>
      <c r="C2021">
        <v>5.5</v>
      </c>
    </row>
    <row r="2022" spans="1:3" hidden="1" x14ac:dyDescent="0.2">
      <c r="A2022">
        <v>2001</v>
      </c>
      <c r="B2022" s="1">
        <v>42455.166666666664</v>
      </c>
      <c r="C2022">
        <v>5.6</v>
      </c>
    </row>
    <row r="2023" spans="1:3" hidden="1" x14ac:dyDescent="0.2">
      <c r="A2023">
        <v>2001</v>
      </c>
      <c r="B2023" s="1">
        <v>42455.208333333336</v>
      </c>
      <c r="C2023">
        <v>5.5</v>
      </c>
    </row>
    <row r="2024" spans="1:3" hidden="1" x14ac:dyDescent="0.2">
      <c r="A2024">
        <v>2001</v>
      </c>
      <c r="B2024" s="1">
        <v>42455.25</v>
      </c>
      <c r="C2024">
        <v>4.5</v>
      </c>
    </row>
    <row r="2025" spans="1:3" hidden="1" x14ac:dyDescent="0.2">
      <c r="A2025">
        <v>2001</v>
      </c>
      <c r="B2025" s="1">
        <v>42455.291666666664</v>
      </c>
      <c r="C2025">
        <v>4.3</v>
      </c>
    </row>
    <row r="2026" spans="1:3" hidden="1" x14ac:dyDescent="0.2">
      <c r="A2026">
        <v>2001</v>
      </c>
      <c r="B2026" s="1">
        <v>42455.333333333336</v>
      </c>
      <c r="C2026">
        <v>6.4</v>
      </c>
    </row>
    <row r="2027" spans="1:3" hidden="1" x14ac:dyDescent="0.2">
      <c r="A2027">
        <v>2001</v>
      </c>
      <c r="B2027" s="1">
        <v>42455.375</v>
      </c>
      <c r="C2027">
        <v>8.8000000000000007</v>
      </c>
    </row>
    <row r="2028" spans="1:3" hidden="1" x14ac:dyDescent="0.2">
      <c r="A2028">
        <v>2001</v>
      </c>
      <c r="B2028" s="1">
        <v>42455.416666666664</v>
      </c>
      <c r="C2028">
        <v>10.9</v>
      </c>
    </row>
    <row r="2029" spans="1:3" hidden="1" x14ac:dyDescent="0.2">
      <c r="A2029">
        <v>2001</v>
      </c>
      <c r="B2029" s="1">
        <v>42455.458333333336</v>
      </c>
      <c r="C2029">
        <v>12.6</v>
      </c>
    </row>
    <row r="2030" spans="1:3" hidden="1" x14ac:dyDescent="0.2">
      <c r="A2030">
        <v>2001</v>
      </c>
      <c r="B2030" s="1">
        <v>42455.5</v>
      </c>
      <c r="C2030">
        <v>14.5</v>
      </c>
    </row>
    <row r="2031" spans="1:3" hidden="1" x14ac:dyDescent="0.2">
      <c r="A2031">
        <v>2001</v>
      </c>
      <c r="B2031" s="1">
        <v>42455.541666666664</v>
      </c>
      <c r="C2031">
        <v>15.8</v>
      </c>
    </row>
    <row r="2032" spans="1:3" hidden="1" x14ac:dyDescent="0.2">
      <c r="A2032">
        <v>2001</v>
      </c>
      <c r="B2032" s="1">
        <v>42455.583333333336</v>
      </c>
      <c r="C2032">
        <v>16.899999999999999</v>
      </c>
    </row>
    <row r="2033" spans="1:3" hidden="1" x14ac:dyDescent="0.2">
      <c r="A2033">
        <v>2001</v>
      </c>
      <c r="B2033" s="1">
        <v>42455.625</v>
      </c>
      <c r="C2033">
        <v>17.7</v>
      </c>
    </row>
    <row r="2034" spans="1:3" hidden="1" x14ac:dyDescent="0.2">
      <c r="A2034">
        <v>2001</v>
      </c>
      <c r="B2034" s="1">
        <v>42455.666666666664</v>
      </c>
      <c r="C2034">
        <v>17.7</v>
      </c>
    </row>
    <row r="2035" spans="1:3" hidden="1" x14ac:dyDescent="0.2">
      <c r="A2035">
        <v>2001</v>
      </c>
      <c r="B2035" s="1">
        <v>42455.708333333336</v>
      </c>
      <c r="C2035">
        <v>17.8</v>
      </c>
    </row>
    <row r="2036" spans="1:3" hidden="1" x14ac:dyDescent="0.2">
      <c r="A2036">
        <v>2001</v>
      </c>
      <c r="B2036" s="1">
        <v>42455.75</v>
      </c>
      <c r="C2036">
        <v>17</v>
      </c>
    </row>
    <row r="2037" spans="1:3" hidden="1" x14ac:dyDescent="0.2">
      <c r="A2037">
        <v>2001</v>
      </c>
      <c r="B2037" s="1">
        <v>42455.791666666664</v>
      </c>
      <c r="C2037">
        <v>14.6</v>
      </c>
    </row>
    <row r="2038" spans="1:3" hidden="1" x14ac:dyDescent="0.2">
      <c r="A2038">
        <v>2001</v>
      </c>
      <c r="B2038" s="1">
        <v>42455.833333333336</v>
      </c>
      <c r="C2038">
        <v>12.3</v>
      </c>
    </row>
    <row r="2039" spans="1:3" hidden="1" x14ac:dyDescent="0.2">
      <c r="A2039">
        <v>2001</v>
      </c>
      <c r="B2039" s="1">
        <v>42455.875</v>
      </c>
      <c r="C2039">
        <v>10.8</v>
      </c>
    </row>
    <row r="2040" spans="1:3" hidden="1" x14ac:dyDescent="0.2">
      <c r="A2040">
        <v>2001</v>
      </c>
      <c r="B2040" s="1">
        <v>42455.916666666664</v>
      </c>
      <c r="C2040">
        <v>10.9</v>
      </c>
    </row>
    <row r="2041" spans="1:3" hidden="1" x14ac:dyDescent="0.2">
      <c r="A2041">
        <v>2001</v>
      </c>
      <c r="B2041" s="1">
        <v>42455.958333333336</v>
      </c>
      <c r="C2041">
        <v>9.1999999999999993</v>
      </c>
    </row>
    <row r="2042" spans="1:3" hidden="1" x14ac:dyDescent="0.2">
      <c r="A2042">
        <v>2001</v>
      </c>
      <c r="B2042" s="1">
        <v>42456</v>
      </c>
      <c r="C2042">
        <v>9.9</v>
      </c>
    </row>
    <row r="2043" spans="1:3" hidden="1" x14ac:dyDescent="0.2">
      <c r="A2043">
        <v>2001</v>
      </c>
      <c r="B2043" s="1">
        <v>42456.041666666664</v>
      </c>
      <c r="C2043">
        <v>8</v>
      </c>
    </row>
    <row r="2044" spans="1:3" hidden="1" x14ac:dyDescent="0.2">
      <c r="A2044">
        <v>2001</v>
      </c>
      <c r="B2044" s="1">
        <v>42456.083333333336</v>
      </c>
      <c r="C2044">
        <v>7.2</v>
      </c>
    </row>
    <row r="2045" spans="1:3" hidden="1" x14ac:dyDescent="0.2">
      <c r="A2045">
        <v>2001</v>
      </c>
      <c r="B2045" s="1">
        <v>42456.125</v>
      </c>
      <c r="C2045">
        <v>8.1</v>
      </c>
    </row>
    <row r="2046" spans="1:3" hidden="1" x14ac:dyDescent="0.2">
      <c r="A2046">
        <v>2001</v>
      </c>
      <c r="B2046" s="1">
        <v>42456.166666666664</v>
      </c>
      <c r="C2046">
        <v>7.3</v>
      </c>
    </row>
    <row r="2047" spans="1:3" hidden="1" x14ac:dyDescent="0.2">
      <c r="A2047">
        <v>2001</v>
      </c>
      <c r="B2047" s="1">
        <v>42456.208333333336</v>
      </c>
      <c r="C2047">
        <v>6.4</v>
      </c>
    </row>
    <row r="2048" spans="1:3" hidden="1" x14ac:dyDescent="0.2">
      <c r="A2048">
        <v>2001</v>
      </c>
      <c r="B2048" s="1">
        <v>42456.25</v>
      </c>
      <c r="C2048">
        <v>5</v>
      </c>
    </row>
    <row r="2049" spans="1:3" hidden="1" x14ac:dyDescent="0.2">
      <c r="A2049">
        <v>2001</v>
      </c>
      <c r="B2049" s="1">
        <v>42456.291666666664</v>
      </c>
      <c r="C2049">
        <v>5</v>
      </c>
    </row>
    <row r="2050" spans="1:3" hidden="1" x14ac:dyDescent="0.2">
      <c r="A2050">
        <v>2001</v>
      </c>
      <c r="B2050" s="1">
        <v>42456.333333333336</v>
      </c>
      <c r="C2050">
        <v>8.4</v>
      </c>
    </row>
    <row r="2051" spans="1:3" hidden="1" x14ac:dyDescent="0.2">
      <c r="A2051">
        <v>2001</v>
      </c>
      <c r="B2051" s="1">
        <v>42456.375</v>
      </c>
      <c r="C2051">
        <v>11.3</v>
      </c>
    </row>
    <row r="2052" spans="1:3" hidden="1" x14ac:dyDescent="0.2">
      <c r="A2052">
        <v>2001</v>
      </c>
      <c r="B2052" s="1">
        <v>42456.416666666664</v>
      </c>
      <c r="C2052">
        <v>13.3</v>
      </c>
    </row>
    <row r="2053" spans="1:3" hidden="1" x14ac:dyDescent="0.2">
      <c r="A2053">
        <v>2001</v>
      </c>
      <c r="B2053" s="1">
        <v>42456.458333333336</v>
      </c>
      <c r="C2053">
        <v>15.2</v>
      </c>
    </row>
    <row r="2054" spans="1:3" hidden="1" x14ac:dyDescent="0.2">
      <c r="A2054">
        <v>2001</v>
      </c>
      <c r="B2054" s="1">
        <v>42456.5</v>
      </c>
      <c r="C2054">
        <v>15.8</v>
      </c>
    </row>
    <row r="2055" spans="1:3" hidden="1" x14ac:dyDescent="0.2">
      <c r="A2055">
        <v>2001</v>
      </c>
      <c r="B2055" s="1">
        <v>42456.541666666664</v>
      </c>
      <c r="C2055">
        <v>16.8</v>
      </c>
    </row>
    <row r="2056" spans="1:3" hidden="1" x14ac:dyDescent="0.2">
      <c r="A2056">
        <v>2001</v>
      </c>
      <c r="B2056" s="1">
        <v>42456.583333333336</v>
      </c>
      <c r="C2056">
        <v>17.399999999999999</v>
      </c>
    </row>
    <row r="2057" spans="1:3" hidden="1" x14ac:dyDescent="0.2">
      <c r="A2057">
        <v>2001</v>
      </c>
      <c r="B2057" s="1">
        <v>42456.625</v>
      </c>
      <c r="C2057">
        <v>17.399999999999999</v>
      </c>
    </row>
    <row r="2058" spans="1:3" hidden="1" x14ac:dyDescent="0.2">
      <c r="A2058">
        <v>2001</v>
      </c>
      <c r="B2058" s="1">
        <v>42456.666666666664</v>
      </c>
      <c r="C2058">
        <v>18.3</v>
      </c>
    </row>
    <row r="2059" spans="1:3" hidden="1" x14ac:dyDescent="0.2">
      <c r="A2059">
        <v>2001</v>
      </c>
      <c r="B2059" s="1">
        <v>42456.708333333336</v>
      </c>
      <c r="C2059">
        <v>17.600000000000001</v>
      </c>
    </row>
    <row r="2060" spans="1:3" hidden="1" x14ac:dyDescent="0.2">
      <c r="A2060">
        <v>2001</v>
      </c>
      <c r="B2060" s="1">
        <v>42456.75</v>
      </c>
      <c r="C2060">
        <v>16.100000000000001</v>
      </c>
    </row>
    <row r="2061" spans="1:3" hidden="1" x14ac:dyDescent="0.2">
      <c r="A2061">
        <v>2001</v>
      </c>
      <c r="B2061" s="1">
        <v>42456.791666666664</v>
      </c>
      <c r="C2061">
        <v>14.5</v>
      </c>
    </row>
    <row r="2062" spans="1:3" hidden="1" x14ac:dyDescent="0.2">
      <c r="A2062">
        <v>2001</v>
      </c>
      <c r="B2062" s="1">
        <v>42456.833333333336</v>
      </c>
      <c r="C2062">
        <v>13.7</v>
      </c>
    </row>
    <row r="2063" spans="1:3" hidden="1" x14ac:dyDescent="0.2">
      <c r="A2063">
        <v>2001</v>
      </c>
      <c r="B2063" s="1">
        <v>42456.875</v>
      </c>
      <c r="C2063">
        <v>12.9</v>
      </c>
    </row>
    <row r="2064" spans="1:3" hidden="1" x14ac:dyDescent="0.2">
      <c r="A2064">
        <v>2001</v>
      </c>
      <c r="B2064" s="1">
        <v>42456.916666666664</v>
      </c>
      <c r="C2064">
        <v>11.1</v>
      </c>
    </row>
    <row r="2065" spans="1:3" hidden="1" x14ac:dyDescent="0.2">
      <c r="A2065">
        <v>2001</v>
      </c>
      <c r="B2065" s="1">
        <v>42456.958333333336</v>
      </c>
      <c r="C2065">
        <v>10.6</v>
      </c>
    </row>
    <row r="2066" spans="1:3" hidden="1" x14ac:dyDescent="0.2">
      <c r="A2066">
        <v>2001</v>
      </c>
      <c r="B2066" s="1">
        <v>42457</v>
      </c>
      <c r="C2066">
        <v>10.5</v>
      </c>
    </row>
    <row r="2067" spans="1:3" hidden="1" x14ac:dyDescent="0.2">
      <c r="A2067">
        <v>2001</v>
      </c>
      <c r="B2067" s="1">
        <v>42457.041666666664</v>
      </c>
      <c r="C2067">
        <v>10.5</v>
      </c>
    </row>
    <row r="2068" spans="1:3" hidden="1" x14ac:dyDescent="0.2">
      <c r="A2068">
        <v>2001</v>
      </c>
      <c r="B2068" s="1">
        <v>42457.083333333336</v>
      </c>
      <c r="C2068">
        <v>10.4</v>
      </c>
    </row>
    <row r="2069" spans="1:3" hidden="1" x14ac:dyDescent="0.2">
      <c r="A2069">
        <v>2001</v>
      </c>
      <c r="B2069" s="1">
        <v>42457.125</v>
      </c>
      <c r="C2069">
        <v>10.3</v>
      </c>
    </row>
    <row r="2070" spans="1:3" hidden="1" x14ac:dyDescent="0.2">
      <c r="A2070">
        <v>2001</v>
      </c>
      <c r="B2070" s="1">
        <v>42457.166666666664</v>
      </c>
      <c r="C2070">
        <v>10.199999999999999</v>
      </c>
    </row>
    <row r="2071" spans="1:3" hidden="1" x14ac:dyDescent="0.2">
      <c r="A2071">
        <v>2001</v>
      </c>
      <c r="B2071" s="1">
        <v>42457.208333333336</v>
      </c>
      <c r="C2071">
        <v>10.199999999999999</v>
      </c>
    </row>
    <row r="2072" spans="1:3" hidden="1" x14ac:dyDescent="0.2">
      <c r="A2072">
        <v>2001</v>
      </c>
      <c r="B2072" s="1">
        <v>42457.25</v>
      </c>
      <c r="C2072">
        <v>10</v>
      </c>
    </row>
    <row r="2073" spans="1:3" hidden="1" x14ac:dyDescent="0.2">
      <c r="A2073">
        <v>2001</v>
      </c>
      <c r="B2073" s="1">
        <v>42457.291666666664</v>
      </c>
      <c r="C2073">
        <v>9.6999999999999993</v>
      </c>
    </row>
    <row r="2074" spans="1:3" hidden="1" x14ac:dyDescent="0.2">
      <c r="A2074">
        <v>2001</v>
      </c>
      <c r="B2074" s="1">
        <v>42457.333333333336</v>
      </c>
      <c r="C2074">
        <v>9.8000000000000007</v>
      </c>
    </row>
    <row r="2075" spans="1:3" hidden="1" x14ac:dyDescent="0.2">
      <c r="A2075">
        <v>2001</v>
      </c>
      <c r="B2075" s="1">
        <v>42457.375</v>
      </c>
      <c r="C2075">
        <v>9.8000000000000007</v>
      </c>
    </row>
    <row r="2076" spans="1:3" hidden="1" x14ac:dyDescent="0.2">
      <c r="A2076">
        <v>2001</v>
      </c>
      <c r="B2076" s="1">
        <v>42457.416666666664</v>
      </c>
      <c r="C2076">
        <v>10</v>
      </c>
    </row>
    <row r="2077" spans="1:3" hidden="1" x14ac:dyDescent="0.2">
      <c r="A2077">
        <v>2001</v>
      </c>
      <c r="B2077" s="1">
        <v>42457.458333333336</v>
      </c>
      <c r="C2077">
        <v>10.3</v>
      </c>
    </row>
    <row r="2078" spans="1:3" hidden="1" x14ac:dyDescent="0.2">
      <c r="A2078">
        <v>2001</v>
      </c>
      <c r="B2078" s="1">
        <v>42457.5</v>
      </c>
      <c r="C2078">
        <v>10.7</v>
      </c>
    </row>
    <row r="2079" spans="1:3" hidden="1" x14ac:dyDescent="0.2">
      <c r="A2079">
        <v>2001</v>
      </c>
      <c r="B2079" s="1">
        <v>42457.541666666664</v>
      </c>
      <c r="C2079">
        <v>11.4</v>
      </c>
    </row>
    <row r="2080" spans="1:3" hidden="1" x14ac:dyDescent="0.2">
      <c r="A2080">
        <v>2001</v>
      </c>
      <c r="B2080" s="1">
        <v>42457.583333333336</v>
      </c>
      <c r="C2080">
        <v>11.4</v>
      </c>
    </row>
    <row r="2081" spans="1:3" hidden="1" x14ac:dyDescent="0.2">
      <c r="A2081">
        <v>2001</v>
      </c>
      <c r="B2081" s="1">
        <v>42457.625</v>
      </c>
      <c r="C2081">
        <v>12.9</v>
      </c>
    </row>
    <row r="2082" spans="1:3" hidden="1" x14ac:dyDescent="0.2">
      <c r="A2082">
        <v>2001</v>
      </c>
      <c r="B2082" s="1">
        <v>42457.666666666664</v>
      </c>
      <c r="C2082">
        <v>13.7</v>
      </c>
    </row>
    <row r="2083" spans="1:3" hidden="1" x14ac:dyDescent="0.2">
      <c r="A2083">
        <v>2001</v>
      </c>
      <c r="B2083" s="1">
        <v>42457.708333333336</v>
      </c>
      <c r="C2083">
        <v>14.1</v>
      </c>
    </row>
    <row r="2084" spans="1:3" hidden="1" x14ac:dyDescent="0.2">
      <c r="A2084">
        <v>2001</v>
      </c>
      <c r="B2084" s="1">
        <v>42457.75</v>
      </c>
      <c r="C2084">
        <v>13.3</v>
      </c>
    </row>
    <row r="2085" spans="1:3" hidden="1" x14ac:dyDescent="0.2">
      <c r="A2085">
        <v>2001</v>
      </c>
      <c r="B2085" s="1">
        <v>42457.791666666664</v>
      </c>
      <c r="C2085">
        <v>11.3</v>
      </c>
    </row>
    <row r="2086" spans="1:3" hidden="1" x14ac:dyDescent="0.2">
      <c r="A2086">
        <v>2001</v>
      </c>
      <c r="B2086" s="1">
        <v>42457.833333333336</v>
      </c>
      <c r="C2086">
        <v>10.1</v>
      </c>
    </row>
    <row r="2087" spans="1:3" hidden="1" x14ac:dyDescent="0.2">
      <c r="A2087">
        <v>2001</v>
      </c>
      <c r="B2087" s="1">
        <v>42457.875</v>
      </c>
      <c r="C2087">
        <v>9.6999999999999993</v>
      </c>
    </row>
    <row r="2088" spans="1:3" hidden="1" x14ac:dyDescent="0.2">
      <c r="A2088">
        <v>2001</v>
      </c>
      <c r="B2088" s="1">
        <v>42457.916666666664</v>
      </c>
      <c r="C2088">
        <v>9.6999999999999993</v>
      </c>
    </row>
    <row r="2089" spans="1:3" hidden="1" x14ac:dyDescent="0.2">
      <c r="A2089">
        <v>2001</v>
      </c>
      <c r="B2089" s="1">
        <v>42457.958333333336</v>
      </c>
      <c r="C2089">
        <v>9.1</v>
      </c>
    </row>
    <row r="2090" spans="1:3" hidden="1" x14ac:dyDescent="0.2">
      <c r="A2090">
        <v>2001</v>
      </c>
      <c r="B2090" s="1">
        <v>42458</v>
      </c>
      <c r="C2090">
        <v>8.6999999999999993</v>
      </c>
    </row>
    <row r="2091" spans="1:3" hidden="1" x14ac:dyDescent="0.2">
      <c r="A2091">
        <v>2001</v>
      </c>
      <c r="B2091" s="1">
        <v>42458.041666666664</v>
      </c>
      <c r="C2091">
        <v>9.3000000000000007</v>
      </c>
    </row>
    <row r="2092" spans="1:3" hidden="1" x14ac:dyDescent="0.2">
      <c r="A2092">
        <v>2001</v>
      </c>
      <c r="B2092" s="1">
        <v>42458.083333333336</v>
      </c>
      <c r="C2092">
        <v>10.5</v>
      </c>
    </row>
    <row r="2093" spans="1:3" hidden="1" x14ac:dyDescent="0.2">
      <c r="A2093">
        <v>2001</v>
      </c>
      <c r="B2093" s="1">
        <v>42458.125</v>
      </c>
      <c r="C2093">
        <v>11</v>
      </c>
    </row>
    <row r="2094" spans="1:3" hidden="1" x14ac:dyDescent="0.2">
      <c r="A2094">
        <v>2001</v>
      </c>
      <c r="B2094" s="1">
        <v>42458.166666666664</v>
      </c>
      <c r="C2094">
        <v>10</v>
      </c>
    </row>
    <row r="2095" spans="1:3" hidden="1" x14ac:dyDescent="0.2">
      <c r="A2095">
        <v>2001</v>
      </c>
      <c r="B2095" s="1">
        <v>42458.208333333336</v>
      </c>
      <c r="C2095">
        <v>8.9</v>
      </c>
    </row>
    <row r="2096" spans="1:3" hidden="1" x14ac:dyDescent="0.2">
      <c r="A2096">
        <v>2001</v>
      </c>
      <c r="B2096" s="1">
        <v>42458.25</v>
      </c>
      <c r="C2096">
        <v>9.3000000000000007</v>
      </c>
    </row>
    <row r="2097" spans="1:3" hidden="1" x14ac:dyDescent="0.2">
      <c r="A2097">
        <v>2001</v>
      </c>
      <c r="B2097" s="1">
        <v>42458.291666666664</v>
      </c>
      <c r="C2097">
        <v>9.5</v>
      </c>
    </row>
    <row r="2098" spans="1:3" hidden="1" x14ac:dyDescent="0.2">
      <c r="A2098">
        <v>2001</v>
      </c>
      <c r="B2098" s="1">
        <v>42458.333333333336</v>
      </c>
      <c r="C2098">
        <v>11.1</v>
      </c>
    </row>
    <row r="2099" spans="1:3" hidden="1" x14ac:dyDescent="0.2">
      <c r="A2099">
        <v>2001</v>
      </c>
      <c r="B2099" s="1">
        <v>42458.375</v>
      </c>
      <c r="C2099">
        <v>13.6</v>
      </c>
    </row>
    <row r="2100" spans="1:3" hidden="1" x14ac:dyDescent="0.2">
      <c r="A2100">
        <v>2001</v>
      </c>
      <c r="B2100" s="1">
        <v>42458.416666666664</v>
      </c>
      <c r="C2100">
        <v>14.6</v>
      </c>
    </row>
    <row r="2101" spans="1:3" hidden="1" x14ac:dyDescent="0.2">
      <c r="A2101">
        <v>2001</v>
      </c>
      <c r="B2101" s="1">
        <v>42458.458333333336</v>
      </c>
      <c r="C2101">
        <v>16.399999999999999</v>
      </c>
    </row>
    <row r="2102" spans="1:3" hidden="1" x14ac:dyDescent="0.2">
      <c r="A2102">
        <v>2001</v>
      </c>
      <c r="B2102" s="1">
        <v>42458.5</v>
      </c>
      <c r="C2102">
        <v>16.7</v>
      </c>
    </row>
    <row r="2103" spans="1:3" hidden="1" x14ac:dyDescent="0.2">
      <c r="A2103">
        <v>2001</v>
      </c>
      <c r="B2103" s="1">
        <v>42458.541666666664</v>
      </c>
      <c r="C2103">
        <v>17.899999999999999</v>
      </c>
    </row>
    <row r="2104" spans="1:3" hidden="1" x14ac:dyDescent="0.2">
      <c r="A2104">
        <v>2001</v>
      </c>
      <c r="B2104" s="1">
        <v>42458.583333333336</v>
      </c>
      <c r="C2104">
        <v>19.2</v>
      </c>
    </row>
    <row r="2105" spans="1:3" hidden="1" x14ac:dyDescent="0.2">
      <c r="A2105">
        <v>2001</v>
      </c>
      <c r="B2105" s="1">
        <v>42458.625</v>
      </c>
      <c r="C2105">
        <v>20.100000000000001</v>
      </c>
    </row>
    <row r="2106" spans="1:3" hidden="1" x14ac:dyDescent="0.2">
      <c r="A2106">
        <v>2001</v>
      </c>
      <c r="B2106" s="1">
        <v>42458.666666666664</v>
      </c>
      <c r="C2106">
        <v>20.6</v>
      </c>
    </row>
    <row r="2107" spans="1:3" hidden="1" x14ac:dyDescent="0.2">
      <c r="A2107">
        <v>2001</v>
      </c>
      <c r="B2107" s="1">
        <v>42458.708333333336</v>
      </c>
      <c r="C2107">
        <v>19.8</v>
      </c>
    </row>
    <row r="2108" spans="1:3" hidden="1" x14ac:dyDescent="0.2">
      <c r="A2108">
        <v>2001</v>
      </c>
      <c r="B2108" s="1">
        <v>42458.75</v>
      </c>
      <c r="C2108">
        <v>19.3</v>
      </c>
    </row>
    <row r="2109" spans="1:3" hidden="1" x14ac:dyDescent="0.2">
      <c r="A2109">
        <v>2001</v>
      </c>
      <c r="B2109" s="1">
        <v>42458.791666666664</v>
      </c>
      <c r="C2109">
        <v>17.100000000000001</v>
      </c>
    </row>
    <row r="2110" spans="1:3" hidden="1" x14ac:dyDescent="0.2">
      <c r="A2110">
        <v>2001</v>
      </c>
      <c r="B2110" s="1">
        <v>42458.833333333336</v>
      </c>
      <c r="C2110">
        <v>15.7</v>
      </c>
    </row>
    <row r="2111" spans="1:3" hidden="1" x14ac:dyDescent="0.2">
      <c r="A2111">
        <v>2001</v>
      </c>
      <c r="B2111" s="1">
        <v>42458.875</v>
      </c>
      <c r="C2111">
        <v>15.6</v>
      </c>
    </row>
    <row r="2112" spans="1:3" hidden="1" x14ac:dyDescent="0.2">
      <c r="A2112">
        <v>2001</v>
      </c>
      <c r="B2112" s="1">
        <v>42458.916666666664</v>
      </c>
      <c r="C2112">
        <v>15</v>
      </c>
    </row>
    <row r="2113" spans="1:3" hidden="1" x14ac:dyDescent="0.2">
      <c r="A2113">
        <v>2001</v>
      </c>
      <c r="B2113" s="1">
        <v>42458.958333333336</v>
      </c>
      <c r="C2113">
        <v>14.7</v>
      </c>
    </row>
    <row r="2114" spans="1:3" hidden="1" x14ac:dyDescent="0.2">
      <c r="A2114">
        <v>2001</v>
      </c>
      <c r="B2114" s="1">
        <v>42459</v>
      </c>
      <c r="C2114">
        <v>14.4</v>
      </c>
    </row>
    <row r="2115" spans="1:3" hidden="1" x14ac:dyDescent="0.2">
      <c r="A2115">
        <v>2001</v>
      </c>
      <c r="B2115" s="1">
        <v>42459.041666666664</v>
      </c>
      <c r="C2115">
        <v>14.1</v>
      </c>
    </row>
    <row r="2116" spans="1:3" hidden="1" x14ac:dyDescent="0.2">
      <c r="A2116">
        <v>2001</v>
      </c>
      <c r="B2116" s="1">
        <v>42459.083333333336</v>
      </c>
      <c r="C2116">
        <v>13.8</v>
      </c>
    </row>
    <row r="2117" spans="1:3" hidden="1" x14ac:dyDescent="0.2">
      <c r="A2117">
        <v>2001</v>
      </c>
      <c r="B2117" s="1">
        <v>42459.125</v>
      </c>
      <c r="C2117">
        <v>13.7</v>
      </c>
    </row>
    <row r="2118" spans="1:3" hidden="1" x14ac:dyDescent="0.2">
      <c r="A2118">
        <v>2001</v>
      </c>
      <c r="B2118" s="1">
        <v>42459.166666666664</v>
      </c>
      <c r="C2118">
        <v>13.8</v>
      </c>
    </row>
    <row r="2119" spans="1:3" hidden="1" x14ac:dyDescent="0.2">
      <c r="A2119">
        <v>2001</v>
      </c>
      <c r="B2119" s="1">
        <v>42459.208333333336</v>
      </c>
      <c r="C2119">
        <v>13.6</v>
      </c>
    </row>
    <row r="2120" spans="1:3" hidden="1" x14ac:dyDescent="0.2">
      <c r="A2120">
        <v>2001</v>
      </c>
      <c r="B2120" s="1">
        <v>42459.25</v>
      </c>
      <c r="C2120">
        <v>13.4</v>
      </c>
    </row>
    <row r="2121" spans="1:3" hidden="1" x14ac:dyDescent="0.2">
      <c r="A2121">
        <v>2001</v>
      </c>
      <c r="B2121" s="1">
        <v>42459.291666666664</v>
      </c>
      <c r="C2121">
        <v>13.6</v>
      </c>
    </row>
    <row r="2122" spans="1:3" hidden="1" x14ac:dyDescent="0.2">
      <c r="A2122">
        <v>2001</v>
      </c>
      <c r="B2122" s="1">
        <v>42459.333333333336</v>
      </c>
      <c r="C2122">
        <v>13.2</v>
      </c>
    </row>
    <row r="2123" spans="1:3" hidden="1" x14ac:dyDescent="0.2">
      <c r="A2123">
        <v>2001</v>
      </c>
      <c r="B2123" s="1">
        <v>42459.375</v>
      </c>
      <c r="C2123">
        <v>13.5</v>
      </c>
    </row>
    <row r="2124" spans="1:3" hidden="1" x14ac:dyDescent="0.2">
      <c r="A2124">
        <v>2001</v>
      </c>
      <c r="B2124" s="1">
        <v>42459.416666666664</v>
      </c>
      <c r="C2124">
        <v>14.5</v>
      </c>
    </row>
    <row r="2125" spans="1:3" hidden="1" x14ac:dyDescent="0.2">
      <c r="A2125">
        <v>2001</v>
      </c>
      <c r="B2125" s="1">
        <v>42459.458333333336</v>
      </c>
      <c r="C2125">
        <v>14.4</v>
      </c>
    </row>
    <row r="2126" spans="1:3" hidden="1" x14ac:dyDescent="0.2">
      <c r="A2126">
        <v>2001</v>
      </c>
      <c r="B2126" s="1">
        <v>42459.5</v>
      </c>
      <c r="C2126">
        <v>14</v>
      </c>
    </row>
    <row r="2127" spans="1:3" hidden="1" x14ac:dyDescent="0.2">
      <c r="A2127">
        <v>2001</v>
      </c>
      <c r="B2127" s="1">
        <v>42459.541666666664</v>
      </c>
      <c r="C2127">
        <v>14.9</v>
      </c>
    </row>
    <row r="2128" spans="1:3" hidden="1" x14ac:dyDescent="0.2">
      <c r="A2128">
        <v>2001</v>
      </c>
      <c r="B2128" s="1">
        <v>42459.583333333336</v>
      </c>
      <c r="C2128">
        <v>15.9</v>
      </c>
    </row>
    <row r="2129" spans="1:3" hidden="1" x14ac:dyDescent="0.2">
      <c r="A2129">
        <v>2001</v>
      </c>
      <c r="B2129" s="1">
        <v>42459.625</v>
      </c>
      <c r="C2129">
        <v>15.7</v>
      </c>
    </row>
    <row r="2130" spans="1:3" hidden="1" x14ac:dyDescent="0.2">
      <c r="A2130">
        <v>2001</v>
      </c>
      <c r="B2130" s="1">
        <v>42459.666666666664</v>
      </c>
      <c r="C2130">
        <v>15.8</v>
      </c>
    </row>
    <row r="2131" spans="1:3" hidden="1" x14ac:dyDescent="0.2">
      <c r="A2131">
        <v>2001</v>
      </c>
      <c r="B2131" s="1">
        <v>42459.708333333336</v>
      </c>
      <c r="C2131">
        <v>15.8</v>
      </c>
    </row>
    <row r="2132" spans="1:3" hidden="1" x14ac:dyDescent="0.2">
      <c r="A2132">
        <v>2001</v>
      </c>
      <c r="B2132" s="1">
        <v>42459.75</v>
      </c>
      <c r="C2132">
        <v>15.5</v>
      </c>
    </row>
    <row r="2133" spans="1:3" hidden="1" x14ac:dyDescent="0.2">
      <c r="A2133">
        <v>2001</v>
      </c>
      <c r="B2133" s="1">
        <v>42459.791666666664</v>
      </c>
      <c r="C2133">
        <v>14.8</v>
      </c>
    </row>
    <row r="2134" spans="1:3" hidden="1" x14ac:dyDescent="0.2">
      <c r="A2134">
        <v>2001</v>
      </c>
      <c r="B2134" s="1">
        <v>42459.833333333336</v>
      </c>
      <c r="C2134">
        <v>13.6</v>
      </c>
    </row>
    <row r="2135" spans="1:3" hidden="1" x14ac:dyDescent="0.2">
      <c r="A2135">
        <v>2001</v>
      </c>
      <c r="B2135" s="1">
        <v>42459.875</v>
      </c>
      <c r="C2135">
        <v>13</v>
      </c>
    </row>
    <row r="2136" spans="1:3" hidden="1" x14ac:dyDescent="0.2">
      <c r="A2136">
        <v>2001</v>
      </c>
      <c r="B2136" s="1">
        <v>42459.916666666664</v>
      </c>
      <c r="C2136">
        <v>13.3</v>
      </c>
    </row>
    <row r="2137" spans="1:3" hidden="1" x14ac:dyDescent="0.2">
      <c r="A2137">
        <v>2001</v>
      </c>
      <c r="B2137" s="1">
        <v>42459.958333333336</v>
      </c>
      <c r="C2137">
        <v>13.7</v>
      </c>
    </row>
    <row r="2138" spans="1:3" hidden="1" x14ac:dyDescent="0.2">
      <c r="A2138">
        <v>2001</v>
      </c>
      <c r="B2138" s="1">
        <v>42460</v>
      </c>
      <c r="C2138">
        <v>13.3</v>
      </c>
    </row>
    <row r="2139" spans="1:3" hidden="1" x14ac:dyDescent="0.2">
      <c r="A2139">
        <v>2001</v>
      </c>
      <c r="B2139" s="1">
        <v>42460.041666666664</v>
      </c>
      <c r="C2139">
        <v>12.9</v>
      </c>
    </row>
    <row r="2140" spans="1:3" hidden="1" x14ac:dyDescent="0.2">
      <c r="A2140">
        <v>2001</v>
      </c>
      <c r="B2140" s="1">
        <v>42460.083333333336</v>
      </c>
      <c r="C2140">
        <v>12.7</v>
      </c>
    </row>
    <row r="2141" spans="1:3" hidden="1" x14ac:dyDescent="0.2">
      <c r="A2141">
        <v>2001</v>
      </c>
      <c r="B2141" s="1">
        <v>42460.125</v>
      </c>
      <c r="C2141">
        <v>12.6</v>
      </c>
    </row>
    <row r="2142" spans="1:3" hidden="1" x14ac:dyDescent="0.2">
      <c r="A2142">
        <v>2001</v>
      </c>
      <c r="B2142" s="1">
        <v>42460.166666666664</v>
      </c>
      <c r="C2142">
        <v>11.9</v>
      </c>
    </row>
    <row r="2143" spans="1:3" hidden="1" x14ac:dyDescent="0.2">
      <c r="A2143">
        <v>2001</v>
      </c>
      <c r="B2143" s="1">
        <v>42460.208333333336</v>
      </c>
      <c r="C2143">
        <v>11.8</v>
      </c>
    </row>
    <row r="2144" spans="1:3" hidden="1" x14ac:dyDescent="0.2">
      <c r="A2144">
        <v>2001</v>
      </c>
      <c r="B2144" s="1">
        <v>42460.25</v>
      </c>
      <c r="C2144">
        <v>11.6</v>
      </c>
    </row>
    <row r="2145" spans="1:3" hidden="1" x14ac:dyDescent="0.2">
      <c r="A2145">
        <v>2001</v>
      </c>
      <c r="B2145" s="1">
        <v>42460.291666666664</v>
      </c>
      <c r="C2145">
        <v>11.9</v>
      </c>
    </row>
    <row r="2146" spans="1:3" hidden="1" x14ac:dyDescent="0.2">
      <c r="A2146">
        <v>2001</v>
      </c>
      <c r="B2146" s="1">
        <v>42460.333333333336</v>
      </c>
      <c r="C2146">
        <v>14.2</v>
      </c>
    </row>
    <row r="2147" spans="1:3" hidden="1" x14ac:dyDescent="0.2">
      <c r="A2147">
        <v>2001</v>
      </c>
      <c r="B2147" s="1">
        <v>42460.375</v>
      </c>
      <c r="C2147">
        <v>16</v>
      </c>
    </row>
    <row r="2148" spans="1:3" hidden="1" x14ac:dyDescent="0.2">
      <c r="A2148">
        <v>2001</v>
      </c>
      <c r="B2148" s="1">
        <v>42460.416666666664</v>
      </c>
      <c r="C2148">
        <v>16.3</v>
      </c>
    </row>
    <row r="2149" spans="1:3" hidden="1" x14ac:dyDescent="0.2">
      <c r="A2149">
        <v>2001</v>
      </c>
      <c r="B2149" s="1">
        <v>42460.458333333336</v>
      </c>
      <c r="C2149">
        <v>17.5</v>
      </c>
    </row>
    <row r="2150" spans="1:3" hidden="1" x14ac:dyDescent="0.2">
      <c r="A2150">
        <v>2001</v>
      </c>
      <c r="B2150" s="1">
        <v>42460.5</v>
      </c>
      <c r="C2150">
        <v>17.2</v>
      </c>
    </row>
    <row r="2151" spans="1:3" hidden="1" x14ac:dyDescent="0.2">
      <c r="A2151">
        <v>2001</v>
      </c>
      <c r="B2151" s="1">
        <v>42460.541666666664</v>
      </c>
      <c r="C2151">
        <v>16.899999999999999</v>
      </c>
    </row>
    <row r="2152" spans="1:3" hidden="1" x14ac:dyDescent="0.2">
      <c r="A2152">
        <v>2001</v>
      </c>
      <c r="B2152" s="1">
        <v>42460.583333333336</v>
      </c>
      <c r="C2152">
        <v>18.399999999999999</v>
      </c>
    </row>
    <row r="2153" spans="1:3" hidden="1" x14ac:dyDescent="0.2">
      <c r="A2153">
        <v>2001</v>
      </c>
      <c r="B2153" s="1">
        <v>42460.625</v>
      </c>
      <c r="C2153">
        <v>18.3</v>
      </c>
    </row>
    <row r="2154" spans="1:3" hidden="1" x14ac:dyDescent="0.2">
      <c r="A2154">
        <v>2001</v>
      </c>
      <c r="B2154" s="1">
        <v>42460.666666666664</v>
      </c>
      <c r="C2154">
        <v>18.2</v>
      </c>
    </row>
    <row r="2155" spans="1:3" hidden="1" x14ac:dyDescent="0.2">
      <c r="A2155">
        <v>2001</v>
      </c>
      <c r="B2155" s="1">
        <v>42460.708333333336</v>
      </c>
      <c r="C2155">
        <v>18</v>
      </c>
    </row>
    <row r="2156" spans="1:3" hidden="1" x14ac:dyDescent="0.2">
      <c r="A2156">
        <v>2001</v>
      </c>
      <c r="B2156" s="1">
        <v>42460.75</v>
      </c>
      <c r="C2156">
        <v>17.100000000000001</v>
      </c>
    </row>
    <row r="2157" spans="1:3" hidden="1" x14ac:dyDescent="0.2">
      <c r="A2157">
        <v>2001</v>
      </c>
      <c r="B2157" s="1">
        <v>42460.791666666664</v>
      </c>
      <c r="C2157">
        <v>16.399999999999999</v>
      </c>
    </row>
    <row r="2158" spans="1:3" hidden="1" x14ac:dyDescent="0.2">
      <c r="A2158">
        <v>2001</v>
      </c>
      <c r="B2158" s="1">
        <v>42460.833333333336</v>
      </c>
      <c r="C2158">
        <v>15.7</v>
      </c>
    </row>
    <row r="2159" spans="1:3" hidden="1" x14ac:dyDescent="0.2">
      <c r="A2159">
        <v>2001</v>
      </c>
      <c r="B2159" s="1">
        <v>42460.875</v>
      </c>
      <c r="C2159">
        <v>15.1</v>
      </c>
    </row>
    <row r="2160" spans="1:3" hidden="1" x14ac:dyDescent="0.2">
      <c r="A2160">
        <v>2001</v>
      </c>
      <c r="B2160" s="1">
        <v>42460.916666666664</v>
      </c>
      <c r="C2160">
        <v>15.2</v>
      </c>
    </row>
    <row r="2161" spans="1:3" hidden="1" x14ac:dyDescent="0.2">
      <c r="A2161">
        <v>2001</v>
      </c>
      <c r="B2161" s="1">
        <v>42460.958333333336</v>
      </c>
      <c r="C2161">
        <v>14.7</v>
      </c>
    </row>
    <row r="2162" spans="1:3" hidden="1" x14ac:dyDescent="0.2">
      <c r="A2162">
        <v>2001</v>
      </c>
      <c r="B2162" s="1">
        <v>42461</v>
      </c>
      <c r="C2162">
        <v>14.1</v>
      </c>
    </row>
    <row r="2163" spans="1:3" hidden="1" x14ac:dyDescent="0.2">
      <c r="A2163">
        <v>2001</v>
      </c>
      <c r="B2163" s="1">
        <v>42461.041666666664</v>
      </c>
      <c r="C2163">
        <v>13.9</v>
      </c>
    </row>
    <row r="2164" spans="1:3" hidden="1" x14ac:dyDescent="0.2">
      <c r="A2164">
        <v>2001</v>
      </c>
      <c r="B2164" s="1">
        <v>42461.083333333336</v>
      </c>
      <c r="C2164">
        <v>13.5</v>
      </c>
    </row>
    <row r="2165" spans="1:3" hidden="1" x14ac:dyDescent="0.2">
      <c r="A2165">
        <v>2001</v>
      </c>
      <c r="B2165" s="1">
        <v>42461.125</v>
      </c>
      <c r="C2165">
        <v>12.6</v>
      </c>
    </row>
    <row r="2166" spans="1:3" hidden="1" x14ac:dyDescent="0.2">
      <c r="A2166">
        <v>2001</v>
      </c>
      <c r="B2166" s="1">
        <v>42461.166666666664</v>
      </c>
      <c r="C2166">
        <v>12.4</v>
      </c>
    </row>
    <row r="2167" spans="1:3" hidden="1" x14ac:dyDescent="0.2">
      <c r="A2167">
        <v>2001</v>
      </c>
      <c r="B2167" s="1">
        <v>42461.208333333336</v>
      </c>
      <c r="C2167">
        <v>12.3</v>
      </c>
    </row>
    <row r="2168" spans="1:3" hidden="1" x14ac:dyDescent="0.2">
      <c r="A2168">
        <v>2001</v>
      </c>
      <c r="B2168" s="1">
        <v>42461.25</v>
      </c>
      <c r="C2168">
        <v>12.2</v>
      </c>
    </row>
    <row r="2169" spans="1:3" hidden="1" x14ac:dyDescent="0.2">
      <c r="A2169">
        <v>2001</v>
      </c>
      <c r="B2169" s="1">
        <v>42461.291666666664</v>
      </c>
      <c r="C2169">
        <v>12.3</v>
      </c>
    </row>
    <row r="2170" spans="1:3" hidden="1" x14ac:dyDescent="0.2">
      <c r="A2170">
        <v>2001</v>
      </c>
      <c r="B2170" s="1">
        <v>42461.333333333336</v>
      </c>
      <c r="C2170">
        <v>13</v>
      </c>
    </row>
    <row r="2171" spans="1:3" hidden="1" x14ac:dyDescent="0.2">
      <c r="A2171">
        <v>2001</v>
      </c>
      <c r="B2171" s="1">
        <v>42461.375</v>
      </c>
      <c r="C2171">
        <v>13.5</v>
      </c>
    </row>
    <row r="2172" spans="1:3" hidden="1" x14ac:dyDescent="0.2">
      <c r="A2172">
        <v>2001</v>
      </c>
      <c r="B2172" s="1">
        <v>42461.416666666664</v>
      </c>
      <c r="C2172">
        <v>14.1</v>
      </c>
    </row>
    <row r="2173" spans="1:3" hidden="1" x14ac:dyDescent="0.2">
      <c r="A2173">
        <v>2001</v>
      </c>
      <c r="B2173" s="1">
        <v>42461.458333333336</v>
      </c>
      <c r="C2173">
        <v>14.9</v>
      </c>
    </row>
    <row r="2174" spans="1:3" hidden="1" x14ac:dyDescent="0.2">
      <c r="A2174">
        <v>2001</v>
      </c>
      <c r="B2174" s="1">
        <v>42461.5</v>
      </c>
      <c r="C2174">
        <v>15.3</v>
      </c>
    </row>
    <row r="2175" spans="1:3" hidden="1" x14ac:dyDescent="0.2">
      <c r="A2175">
        <v>2001</v>
      </c>
      <c r="B2175" s="1">
        <v>42461.541666666664</v>
      </c>
      <c r="C2175">
        <v>16.3</v>
      </c>
    </row>
    <row r="2176" spans="1:3" hidden="1" x14ac:dyDescent="0.2">
      <c r="A2176">
        <v>2001</v>
      </c>
      <c r="B2176" s="1">
        <v>42461.583333333336</v>
      </c>
      <c r="C2176">
        <v>17.5</v>
      </c>
    </row>
    <row r="2177" spans="1:3" hidden="1" x14ac:dyDescent="0.2">
      <c r="A2177">
        <v>2001</v>
      </c>
      <c r="B2177" s="1">
        <v>42461.625</v>
      </c>
      <c r="C2177">
        <v>17.399999999999999</v>
      </c>
    </row>
    <row r="2178" spans="1:3" hidden="1" x14ac:dyDescent="0.2">
      <c r="A2178">
        <v>2001</v>
      </c>
      <c r="B2178" s="1">
        <v>42461.666666666664</v>
      </c>
      <c r="C2178">
        <v>17.600000000000001</v>
      </c>
    </row>
    <row r="2179" spans="1:3" hidden="1" x14ac:dyDescent="0.2">
      <c r="A2179">
        <v>2001</v>
      </c>
      <c r="B2179" s="1">
        <v>42461.708333333336</v>
      </c>
      <c r="C2179">
        <v>18.100000000000001</v>
      </c>
    </row>
    <row r="2180" spans="1:3" hidden="1" x14ac:dyDescent="0.2">
      <c r="A2180">
        <v>2001</v>
      </c>
      <c r="B2180" s="1">
        <v>42461.75</v>
      </c>
      <c r="C2180">
        <v>17</v>
      </c>
    </row>
    <row r="2181" spans="1:3" hidden="1" x14ac:dyDescent="0.2">
      <c r="A2181">
        <v>2001</v>
      </c>
      <c r="B2181" s="1">
        <v>42461.791666666664</v>
      </c>
      <c r="C2181">
        <v>15.6</v>
      </c>
    </row>
    <row r="2182" spans="1:3" hidden="1" x14ac:dyDescent="0.2">
      <c r="A2182">
        <v>2001</v>
      </c>
      <c r="B2182" s="1">
        <v>42461.833333333336</v>
      </c>
      <c r="C2182">
        <v>14.7</v>
      </c>
    </row>
    <row r="2183" spans="1:3" hidden="1" x14ac:dyDescent="0.2">
      <c r="A2183">
        <v>2001</v>
      </c>
      <c r="B2183" s="1">
        <v>42461.875</v>
      </c>
      <c r="C2183">
        <v>13.9</v>
      </c>
    </row>
    <row r="2184" spans="1:3" hidden="1" x14ac:dyDescent="0.2">
      <c r="A2184">
        <v>2001</v>
      </c>
      <c r="B2184" s="1">
        <v>42461.916666666664</v>
      </c>
      <c r="C2184">
        <v>13.3</v>
      </c>
    </row>
    <row r="2185" spans="1:3" hidden="1" x14ac:dyDescent="0.2">
      <c r="A2185">
        <v>2001</v>
      </c>
      <c r="B2185" s="1">
        <v>42461.958333333336</v>
      </c>
      <c r="C2185">
        <v>13.3</v>
      </c>
    </row>
    <row r="2186" spans="1:3" hidden="1" x14ac:dyDescent="0.2">
      <c r="A2186">
        <v>2001</v>
      </c>
      <c r="B2186" s="1">
        <v>42462</v>
      </c>
      <c r="C2186">
        <v>14.3</v>
      </c>
    </row>
    <row r="2187" spans="1:3" hidden="1" x14ac:dyDescent="0.2">
      <c r="A2187">
        <v>2001</v>
      </c>
      <c r="B2187" s="1">
        <v>42462.041666666664</v>
      </c>
      <c r="C2187">
        <v>14.4</v>
      </c>
    </row>
    <row r="2188" spans="1:3" hidden="1" x14ac:dyDescent="0.2">
      <c r="A2188">
        <v>2001</v>
      </c>
      <c r="B2188" s="1">
        <v>42462.083333333336</v>
      </c>
      <c r="C2188">
        <v>14.3</v>
      </c>
    </row>
    <row r="2189" spans="1:3" hidden="1" x14ac:dyDescent="0.2">
      <c r="A2189">
        <v>2001</v>
      </c>
      <c r="B2189" s="1">
        <v>42462.125</v>
      </c>
      <c r="C2189">
        <v>14</v>
      </c>
    </row>
    <row r="2190" spans="1:3" hidden="1" x14ac:dyDescent="0.2">
      <c r="A2190">
        <v>2001</v>
      </c>
      <c r="B2190" s="1">
        <v>42462.166666666664</v>
      </c>
      <c r="C2190">
        <v>13.9</v>
      </c>
    </row>
    <row r="2191" spans="1:3" hidden="1" x14ac:dyDescent="0.2">
      <c r="A2191">
        <v>2001</v>
      </c>
      <c r="B2191" s="1">
        <v>42462.208333333336</v>
      </c>
      <c r="C2191">
        <v>14</v>
      </c>
    </row>
    <row r="2192" spans="1:3" hidden="1" x14ac:dyDescent="0.2">
      <c r="A2192">
        <v>2001</v>
      </c>
      <c r="B2192" s="1">
        <v>42462.25</v>
      </c>
      <c r="C2192">
        <v>13.6</v>
      </c>
    </row>
    <row r="2193" spans="1:3" hidden="1" x14ac:dyDescent="0.2">
      <c r="A2193">
        <v>2001</v>
      </c>
      <c r="B2193" s="1">
        <v>42462.291666666664</v>
      </c>
      <c r="C2193">
        <v>13.1</v>
      </c>
    </row>
    <row r="2194" spans="1:3" hidden="1" x14ac:dyDescent="0.2">
      <c r="A2194">
        <v>2001</v>
      </c>
      <c r="B2194" s="1">
        <v>42462.333333333336</v>
      </c>
      <c r="C2194">
        <v>13.4</v>
      </c>
    </row>
    <row r="2195" spans="1:3" hidden="1" x14ac:dyDescent="0.2">
      <c r="A2195">
        <v>2001</v>
      </c>
      <c r="B2195" s="1">
        <v>42462.375</v>
      </c>
      <c r="C2195">
        <v>13.9</v>
      </c>
    </row>
    <row r="2196" spans="1:3" hidden="1" x14ac:dyDescent="0.2">
      <c r="A2196">
        <v>2001</v>
      </c>
      <c r="B2196" s="1">
        <v>42462.416666666664</v>
      </c>
      <c r="C2196">
        <v>14.8</v>
      </c>
    </row>
    <row r="2197" spans="1:3" hidden="1" x14ac:dyDescent="0.2">
      <c r="A2197">
        <v>2001</v>
      </c>
      <c r="B2197" s="1">
        <v>42462.458333333336</v>
      </c>
      <c r="C2197">
        <v>15.1</v>
      </c>
    </row>
    <row r="2198" spans="1:3" hidden="1" x14ac:dyDescent="0.2">
      <c r="A2198">
        <v>2001</v>
      </c>
      <c r="B2198" s="1">
        <v>42462.5</v>
      </c>
      <c r="C2198">
        <v>16.3</v>
      </c>
    </row>
    <row r="2199" spans="1:3" hidden="1" x14ac:dyDescent="0.2">
      <c r="A2199">
        <v>2001</v>
      </c>
      <c r="B2199" s="1">
        <v>42462.541666666664</v>
      </c>
      <c r="C2199">
        <v>17.7</v>
      </c>
    </row>
    <row r="2200" spans="1:3" hidden="1" x14ac:dyDescent="0.2">
      <c r="A2200">
        <v>2001</v>
      </c>
      <c r="B2200" s="1">
        <v>42462.583333333336</v>
      </c>
      <c r="C2200">
        <v>18.399999999999999</v>
      </c>
    </row>
    <row r="2201" spans="1:3" hidden="1" x14ac:dyDescent="0.2">
      <c r="A2201">
        <v>2001</v>
      </c>
      <c r="B2201" s="1">
        <v>42462.625</v>
      </c>
      <c r="C2201">
        <v>19</v>
      </c>
    </row>
    <row r="2202" spans="1:3" hidden="1" x14ac:dyDescent="0.2">
      <c r="A2202">
        <v>2001</v>
      </c>
      <c r="B2202" s="1">
        <v>42462.666666666664</v>
      </c>
      <c r="C2202">
        <v>19.5</v>
      </c>
    </row>
    <row r="2203" spans="1:3" hidden="1" x14ac:dyDescent="0.2">
      <c r="A2203">
        <v>2001</v>
      </c>
      <c r="B2203" s="1">
        <v>42462.708333333336</v>
      </c>
      <c r="C2203">
        <v>18.7</v>
      </c>
    </row>
    <row r="2204" spans="1:3" hidden="1" x14ac:dyDescent="0.2">
      <c r="A2204">
        <v>2001</v>
      </c>
      <c r="B2204" s="1">
        <v>42462.75</v>
      </c>
      <c r="C2204">
        <v>17.600000000000001</v>
      </c>
    </row>
    <row r="2205" spans="1:3" hidden="1" x14ac:dyDescent="0.2">
      <c r="A2205">
        <v>2001</v>
      </c>
      <c r="B2205" s="1">
        <v>42462.791666666664</v>
      </c>
      <c r="C2205">
        <v>16.8</v>
      </c>
    </row>
    <row r="2206" spans="1:3" hidden="1" x14ac:dyDescent="0.2">
      <c r="A2206">
        <v>2001</v>
      </c>
      <c r="B2206" s="1">
        <v>42462.833333333336</v>
      </c>
      <c r="C2206">
        <v>15.3</v>
      </c>
    </row>
    <row r="2207" spans="1:3" hidden="1" x14ac:dyDescent="0.2">
      <c r="A2207">
        <v>2001</v>
      </c>
      <c r="B2207" s="1">
        <v>42462.875</v>
      </c>
      <c r="C2207">
        <v>15.3</v>
      </c>
    </row>
    <row r="2208" spans="1:3" hidden="1" x14ac:dyDescent="0.2">
      <c r="A2208">
        <v>2001</v>
      </c>
      <c r="B2208" s="1">
        <v>42462.916666666664</v>
      </c>
      <c r="C2208">
        <v>13.8</v>
      </c>
    </row>
    <row r="2209" spans="1:3" hidden="1" x14ac:dyDescent="0.2">
      <c r="A2209">
        <v>2001</v>
      </c>
      <c r="B2209" s="1">
        <v>42462.958333333336</v>
      </c>
      <c r="C2209">
        <v>12.6</v>
      </c>
    </row>
    <row r="2210" spans="1:3" hidden="1" x14ac:dyDescent="0.2">
      <c r="A2210">
        <v>2001</v>
      </c>
      <c r="B2210" s="1">
        <v>42463</v>
      </c>
      <c r="C2210">
        <v>12.4</v>
      </c>
    </row>
    <row r="2211" spans="1:3" hidden="1" x14ac:dyDescent="0.2">
      <c r="A2211">
        <v>2001</v>
      </c>
      <c r="B2211" s="1">
        <v>42463.041666666664</v>
      </c>
      <c r="C2211">
        <v>12</v>
      </c>
    </row>
    <row r="2212" spans="1:3" hidden="1" x14ac:dyDescent="0.2">
      <c r="A2212">
        <v>2001</v>
      </c>
      <c r="B2212" s="1">
        <v>42463.083333333336</v>
      </c>
      <c r="C2212">
        <v>12.2</v>
      </c>
    </row>
    <row r="2213" spans="1:3" hidden="1" x14ac:dyDescent="0.2">
      <c r="A2213">
        <v>2001</v>
      </c>
      <c r="B2213" s="1">
        <v>42463.125</v>
      </c>
      <c r="C2213">
        <v>11.8</v>
      </c>
    </row>
    <row r="2214" spans="1:3" hidden="1" x14ac:dyDescent="0.2">
      <c r="A2214">
        <v>2001</v>
      </c>
      <c r="B2214" s="1">
        <v>42463.166666666664</v>
      </c>
      <c r="C2214">
        <v>11.3</v>
      </c>
    </row>
    <row r="2215" spans="1:3" hidden="1" x14ac:dyDescent="0.2">
      <c r="A2215">
        <v>2001</v>
      </c>
      <c r="B2215" s="1">
        <v>42463.208333333336</v>
      </c>
      <c r="C2215">
        <v>11</v>
      </c>
    </row>
    <row r="2216" spans="1:3" hidden="1" x14ac:dyDescent="0.2">
      <c r="A2216">
        <v>2001</v>
      </c>
      <c r="B2216" s="1">
        <v>42463.25</v>
      </c>
      <c r="C2216">
        <v>10.9</v>
      </c>
    </row>
    <row r="2217" spans="1:3" hidden="1" x14ac:dyDescent="0.2">
      <c r="A2217">
        <v>2001</v>
      </c>
      <c r="B2217" s="1">
        <v>42463.291666666664</v>
      </c>
      <c r="C2217">
        <v>11.2</v>
      </c>
    </row>
    <row r="2218" spans="1:3" hidden="1" x14ac:dyDescent="0.2">
      <c r="A2218">
        <v>2001</v>
      </c>
      <c r="B2218" s="1">
        <v>42463.333333333336</v>
      </c>
      <c r="C2218">
        <v>12.3</v>
      </c>
    </row>
    <row r="2219" spans="1:3" hidden="1" x14ac:dyDescent="0.2">
      <c r="A2219">
        <v>2001</v>
      </c>
      <c r="B2219" s="1">
        <v>42463.375</v>
      </c>
      <c r="C2219">
        <v>15.7</v>
      </c>
    </row>
    <row r="2220" spans="1:3" hidden="1" x14ac:dyDescent="0.2">
      <c r="A2220">
        <v>2001</v>
      </c>
      <c r="B2220" s="1">
        <v>42463.416666666664</v>
      </c>
      <c r="C2220">
        <v>17.899999999999999</v>
      </c>
    </row>
    <row r="2221" spans="1:3" hidden="1" x14ac:dyDescent="0.2">
      <c r="A2221">
        <v>2001</v>
      </c>
      <c r="B2221" s="1">
        <v>42463.458333333336</v>
      </c>
      <c r="C2221">
        <v>18.8</v>
      </c>
    </row>
    <row r="2222" spans="1:3" hidden="1" x14ac:dyDescent="0.2">
      <c r="A2222">
        <v>2001</v>
      </c>
      <c r="B2222" s="1">
        <v>42463.5</v>
      </c>
      <c r="C2222">
        <v>20.3</v>
      </c>
    </row>
    <row r="2223" spans="1:3" hidden="1" x14ac:dyDescent="0.2">
      <c r="A2223">
        <v>2001</v>
      </c>
      <c r="B2223" s="1">
        <v>42463.541666666664</v>
      </c>
      <c r="C2223">
        <v>20.5</v>
      </c>
    </row>
    <row r="2224" spans="1:3" hidden="1" x14ac:dyDescent="0.2">
      <c r="A2224">
        <v>2001</v>
      </c>
      <c r="B2224" s="1">
        <v>42463.583333333336</v>
      </c>
      <c r="C2224">
        <v>20.5</v>
      </c>
    </row>
    <row r="2225" spans="1:3" hidden="1" x14ac:dyDescent="0.2">
      <c r="A2225">
        <v>2001</v>
      </c>
      <c r="B2225" s="1">
        <v>42463.625</v>
      </c>
      <c r="C2225">
        <v>21.5</v>
      </c>
    </row>
    <row r="2226" spans="1:3" hidden="1" x14ac:dyDescent="0.2">
      <c r="A2226">
        <v>2001</v>
      </c>
      <c r="B2226" s="1">
        <v>42463.666666666664</v>
      </c>
      <c r="C2226">
        <v>20.7</v>
      </c>
    </row>
    <row r="2227" spans="1:3" hidden="1" x14ac:dyDescent="0.2">
      <c r="A2227">
        <v>2001</v>
      </c>
      <c r="B2227" s="1">
        <v>42463.708333333336</v>
      </c>
      <c r="C2227">
        <v>20.399999999999999</v>
      </c>
    </row>
    <row r="2228" spans="1:3" hidden="1" x14ac:dyDescent="0.2">
      <c r="A2228">
        <v>2001</v>
      </c>
      <c r="B2228" s="1">
        <v>42463.75</v>
      </c>
      <c r="C2228">
        <v>19.3</v>
      </c>
    </row>
    <row r="2229" spans="1:3" hidden="1" x14ac:dyDescent="0.2">
      <c r="A2229">
        <v>2001</v>
      </c>
      <c r="B2229" s="1">
        <v>42463.791666666664</v>
      </c>
      <c r="C2229">
        <v>17.399999999999999</v>
      </c>
    </row>
    <row r="2230" spans="1:3" hidden="1" x14ac:dyDescent="0.2">
      <c r="A2230">
        <v>2001</v>
      </c>
      <c r="B2230" s="1">
        <v>42463.833333333336</v>
      </c>
      <c r="C2230">
        <v>16.2</v>
      </c>
    </row>
    <row r="2231" spans="1:3" hidden="1" x14ac:dyDescent="0.2">
      <c r="A2231">
        <v>2001</v>
      </c>
      <c r="B2231" s="1">
        <v>42463.875</v>
      </c>
      <c r="C2231">
        <v>16.399999999999999</v>
      </c>
    </row>
    <row r="2232" spans="1:3" hidden="1" x14ac:dyDescent="0.2">
      <c r="A2232">
        <v>2001</v>
      </c>
      <c r="B2232" s="1">
        <v>42463.916666666664</v>
      </c>
      <c r="C2232">
        <v>16</v>
      </c>
    </row>
    <row r="2233" spans="1:3" hidden="1" x14ac:dyDescent="0.2">
      <c r="A2233">
        <v>2001</v>
      </c>
      <c r="B2233" s="1">
        <v>42463.958333333336</v>
      </c>
      <c r="C2233">
        <v>16.399999999999999</v>
      </c>
    </row>
    <row r="2234" spans="1:3" hidden="1" x14ac:dyDescent="0.2">
      <c r="A2234">
        <v>2001</v>
      </c>
      <c r="B2234" s="1">
        <v>42464</v>
      </c>
      <c r="C2234">
        <v>15.7</v>
      </c>
    </row>
    <row r="2235" spans="1:3" hidden="1" x14ac:dyDescent="0.2">
      <c r="A2235">
        <v>2001</v>
      </c>
      <c r="B2235" s="1">
        <v>42464.041666666664</v>
      </c>
      <c r="C2235">
        <v>15.1</v>
      </c>
    </row>
    <row r="2236" spans="1:3" hidden="1" x14ac:dyDescent="0.2">
      <c r="A2236">
        <v>2001</v>
      </c>
      <c r="B2236" s="1">
        <v>42464.083333333336</v>
      </c>
      <c r="C2236">
        <v>14.6</v>
      </c>
    </row>
    <row r="2237" spans="1:3" hidden="1" x14ac:dyDescent="0.2">
      <c r="A2237">
        <v>2001</v>
      </c>
      <c r="B2237" s="1">
        <v>42464.125</v>
      </c>
      <c r="C2237">
        <v>14.2</v>
      </c>
    </row>
    <row r="2238" spans="1:3" hidden="1" x14ac:dyDescent="0.2">
      <c r="A2238">
        <v>2001</v>
      </c>
      <c r="B2238" s="1">
        <v>42464.166666666664</v>
      </c>
      <c r="C2238">
        <v>13.8</v>
      </c>
    </row>
    <row r="2239" spans="1:3" hidden="1" x14ac:dyDescent="0.2">
      <c r="A2239">
        <v>2001</v>
      </c>
      <c r="B2239" s="1">
        <v>42464.208333333336</v>
      </c>
      <c r="C2239">
        <v>13.2</v>
      </c>
    </row>
    <row r="2240" spans="1:3" hidden="1" x14ac:dyDescent="0.2">
      <c r="A2240">
        <v>2001</v>
      </c>
      <c r="B2240" s="1">
        <v>42464.25</v>
      </c>
      <c r="C2240">
        <v>12.7</v>
      </c>
    </row>
    <row r="2241" spans="1:3" hidden="1" x14ac:dyDescent="0.2">
      <c r="A2241">
        <v>2001</v>
      </c>
      <c r="B2241" s="1">
        <v>42464.291666666664</v>
      </c>
      <c r="C2241">
        <v>12.4</v>
      </c>
    </row>
    <row r="2242" spans="1:3" hidden="1" x14ac:dyDescent="0.2">
      <c r="A2242">
        <v>2001</v>
      </c>
      <c r="B2242" s="1">
        <v>42464.333333333336</v>
      </c>
      <c r="C2242">
        <v>12.7</v>
      </c>
    </row>
    <row r="2243" spans="1:3" hidden="1" x14ac:dyDescent="0.2">
      <c r="A2243">
        <v>2001</v>
      </c>
      <c r="B2243" s="1">
        <v>42464.375</v>
      </c>
      <c r="C2243">
        <v>13.1</v>
      </c>
    </row>
    <row r="2244" spans="1:3" hidden="1" x14ac:dyDescent="0.2">
      <c r="A2244">
        <v>2001</v>
      </c>
      <c r="B2244" s="1">
        <v>42464.416666666664</v>
      </c>
      <c r="C2244">
        <v>13.3</v>
      </c>
    </row>
    <row r="2245" spans="1:3" hidden="1" x14ac:dyDescent="0.2">
      <c r="A2245">
        <v>2001</v>
      </c>
      <c r="B2245" s="1">
        <v>42464.458333333336</v>
      </c>
      <c r="C2245">
        <v>14.5</v>
      </c>
    </row>
    <row r="2246" spans="1:3" hidden="1" x14ac:dyDescent="0.2">
      <c r="A2246">
        <v>2001</v>
      </c>
      <c r="B2246" s="1">
        <v>42464.5</v>
      </c>
      <c r="C2246">
        <v>15.7</v>
      </c>
    </row>
    <row r="2247" spans="1:3" hidden="1" x14ac:dyDescent="0.2">
      <c r="A2247">
        <v>2001</v>
      </c>
      <c r="B2247" s="1">
        <v>42464.541666666664</v>
      </c>
      <c r="C2247">
        <v>16.5</v>
      </c>
    </row>
    <row r="2248" spans="1:3" hidden="1" x14ac:dyDescent="0.2">
      <c r="A2248">
        <v>2001</v>
      </c>
      <c r="B2248" s="1">
        <v>42464.583333333336</v>
      </c>
      <c r="C2248">
        <v>17.100000000000001</v>
      </c>
    </row>
    <row r="2249" spans="1:3" hidden="1" x14ac:dyDescent="0.2">
      <c r="A2249">
        <v>2001</v>
      </c>
      <c r="B2249" s="1">
        <v>42464.625</v>
      </c>
      <c r="C2249">
        <v>17.8</v>
      </c>
    </row>
    <row r="2250" spans="1:3" hidden="1" x14ac:dyDescent="0.2">
      <c r="A2250">
        <v>2001</v>
      </c>
      <c r="B2250" s="1">
        <v>42464.666666666664</v>
      </c>
      <c r="C2250">
        <v>18.2</v>
      </c>
    </row>
    <row r="2251" spans="1:3" hidden="1" x14ac:dyDescent="0.2">
      <c r="A2251">
        <v>2001</v>
      </c>
      <c r="B2251" s="1">
        <v>42464.708333333336</v>
      </c>
      <c r="C2251">
        <v>17.399999999999999</v>
      </c>
    </row>
    <row r="2252" spans="1:3" hidden="1" x14ac:dyDescent="0.2">
      <c r="A2252">
        <v>2001</v>
      </c>
      <c r="B2252" s="1">
        <v>42464.75</v>
      </c>
      <c r="C2252">
        <v>16.399999999999999</v>
      </c>
    </row>
    <row r="2253" spans="1:3" hidden="1" x14ac:dyDescent="0.2">
      <c r="A2253">
        <v>2001</v>
      </c>
      <c r="B2253" s="1">
        <v>42464.791666666664</v>
      </c>
      <c r="C2253">
        <v>15.3</v>
      </c>
    </row>
    <row r="2254" spans="1:3" hidden="1" x14ac:dyDescent="0.2">
      <c r="A2254">
        <v>2001</v>
      </c>
      <c r="B2254" s="1">
        <v>42464.833333333336</v>
      </c>
      <c r="C2254">
        <v>14.8</v>
      </c>
    </row>
    <row r="2255" spans="1:3" hidden="1" x14ac:dyDescent="0.2">
      <c r="A2255">
        <v>2001</v>
      </c>
      <c r="B2255" s="1">
        <v>42464.875</v>
      </c>
      <c r="C2255">
        <v>14.5</v>
      </c>
    </row>
    <row r="2256" spans="1:3" hidden="1" x14ac:dyDescent="0.2">
      <c r="A2256">
        <v>2001</v>
      </c>
      <c r="B2256" s="1">
        <v>42464.916666666664</v>
      </c>
      <c r="C2256">
        <v>14.4</v>
      </c>
    </row>
    <row r="2257" spans="1:3" hidden="1" x14ac:dyDescent="0.2">
      <c r="A2257">
        <v>2001</v>
      </c>
      <c r="B2257" s="1">
        <v>42464.958333333336</v>
      </c>
      <c r="C2257">
        <v>14.2</v>
      </c>
    </row>
    <row r="2258" spans="1:3" hidden="1" x14ac:dyDescent="0.2">
      <c r="A2258">
        <v>2001</v>
      </c>
      <c r="B2258" s="1">
        <v>42465</v>
      </c>
      <c r="C2258">
        <v>13.6</v>
      </c>
    </row>
    <row r="2259" spans="1:3" hidden="1" x14ac:dyDescent="0.2">
      <c r="A2259">
        <v>2001</v>
      </c>
      <c r="B2259" s="1">
        <v>42465.041666666664</v>
      </c>
      <c r="C2259">
        <v>13</v>
      </c>
    </row>
    <row r="2260" spans="1:3" hidden="1" x14ac:dyDescent="0.2">
      <c r="A2260">
        <v>2001</v>
      </c>
      <c r="B2260" s="1">
        <v>42465.083333333336</v>
      </c>
      <c r="C2260">
        <v>12.6</v>
      </c>
    </row>
    <row r="2261" spans="1:3" hidden="1" x14ac:dyDescent="0.2">
      <c r="A2261">
        <v>2001</v>
      </c>
      <c r="B2261" s="1">
        <v>42465.125</v>
      </c>
      <c r="C2261">
        <v>12.5</v>
      </c>
    </row>
    <row r="2262" spans="1:3" hidden="1" x14ac:dyDescent="0.2">
      <c r="A2262">
        <v>2001</v>
      </c>
      <c r="B2262" s="1">
        <v>42465.166666666664</v>
      </c>
      <c r="C2262">
        <v>12.3</v>
      </c>
    </row>
    <row r="2263" spans="1:3" hidden="1" x14ac:dyDescent="0.2">
      <c r="A2263">
        <v>2001</v>
      </c>
      <c r="B2263" s="1">
        <v>42465.208333333336</v>
      </c>
      <c r="C2263">
        <v>12.1</v>
      </c>
    </row>
    <row r="2264" spans="1:3" hidden="1" x14ac:dyDescent="0.2">
      <c r="A2264">
        <v>2001</v>
      </c>
      <c r="B2264" s="1">
        <v>42465.25</v>
      </c>
      <c r="C2264">
        <v>12</v>
      </c>
    </row>
    <row r="2265" spans="1:3" hidden="1" x14ac:dyDescent="0.2">
      <c r="A2265">
        <v>2001</v>
      </c>
      <c r="B2265" s="1">
        <v>42465.291666666664</v>
      </c>
      <c r="C2265">
        <v>12</v>
      </c>
    </row>
    <row r="2266" spans="1:3" hidden="1" x14ac:dyDescent="0.2">
      <c r="A2266">
        <v>2001</v>
      </c>
      <c r="B2266" s="1">
        <v>42465.333333333336</v>
      </c>
      <c r="C2266">
        <v>12.1</v>
      </c>
    </row>
    <row r="2267" spans="1:3" hidden="1" x14ac:dyDescent="0.2">
      <c r="A2267">
        <v>2001</v>
      </c>
      <c r="B2267" s="1">
        <v>42465.375</v>
      </c>
      <c r="C2267">
        <v>12.1</v>
      </c>
    </row>
    <row r="2268" spans="1:3" hidden="1" x14ac:dyDescent="0.2">
      <c r="A2268">
        <v>2001</v>
      </c>
      <c r="B2268" s="1">
        <v>42465.416666666664</v>
      </c>
      <c r="C2268">
        <v>12.5</v>
      </c>
    </row>
    <row r="2269" spans="1:3" hidden="1" x14ac:dyDescent="0.2">
      <c r="A2269">
        <v>2001</v>
      </c>
      <c r="B2269" s="1">
        <v>42465.458333333336</v>
      </c>
      <c r="C2269">
        <v>13.8</v>
      </c>
    </row>
    <row r="2270" spans="1:3" hidden="1" x14ac:dyDescent="0.2">
      <c r="A2270">
        <v>2001</v>
      </c>
      <c r="B2270" s="1">
        <v>42465.5</v>
      </c>
      <c r="C2270">
        <v>14.8</v>
      </c>
    </row>
    <row r="2271" spans="1:3" hidden="1" x14ac:dyDescent="0.2">
      <c r="A2271">
        <v>2001</v>
      </c>
      <c r="B2271" s="1">
        <v>42465.541666666664</v>
      </c>
      <c r="C2271">
        <v>15.3</v>
      </c>
    </row>
    <row r="2272" spans="1:3" hidden="1" x14ac:dyDescent="0.2">
      <c r="A2272">
        <v>2001</v>
      </c>
      <c r="B2272" s="1">
        <v>42465.583333333336</v>
      </c>
      <c r="C2272">
        <v>16.5</v>
      </c>
    </row>
    <row r="2273" spans="1:3" hidden="1" x14ac:dyDescent="0.2">
      <c r="A2273">
        <v>2001</v>
      </c>
      <c r="B2273" s="1">
        <v>42465.625</v>
      </c>
      <c r="C2273">
        <v>17.100000000000001</v>
      </c>
    </row>
    <row r="2274" spans="1:3" hidden="1" x14ac:dyDescent="0.2">
      <c r="A2274">
        <v>2001</v>
      </c>
      <c r="B2274" s="1">
        <v>42465.666666666664</v>
      </c>
      <c r="C2274">
        <v>17.600000000000001</v>
      </c>
    </row>
    <row r="2275" spans="1:3" hidden="1" x14ac:dyDescent="0.2">
      <c r="A2275">
        <v>2001</v>
      </c>
      <c r="B2275" s="1">
        <v>42465.708333333336</v>
      </c>
      <c r="C2275">
        <v>18.3</v>
      </c>
    </row>
    <row r="2276" spans="1:3" hidden="1" x14ac:dyDescent="0.2">
      <c r="A2276">
        <v>2001</v>
      </c>
      <c r="B2276" s="1">
        <v>42465.75</v>
      </c>
      <c r="C2276">
        <v>17.600000000000001</v>
      </c>
    </row>
    <row r="2277" spans="1:3" hidden="1" x14ac:dyDescent="0.2">
      <c r="A2277">
        <v>2001</v>
      </c>
      <c r="B2277" s="1">
        <v>42465.791666666664</v>
      </c>
      <c r="C2277">
        <v>15.9</v>
      </c>
    </row>
    <row r="2278" spans="1:3" hidden="1" x14ac:dyDescent="0.2">
      <c r="A2278">
        <v>2001</v>
      </c>
      <c r="B2278" s="1">
        <v>42465.833333333336</v>
      </c>
      <c r="C2278">
        <v>15</v>
      </c>
    </row>
    <row r="2279" spans="1:3" hidden="1" x14ac:dyDescent="0.2">
      <c r="A2279">
        <v>2001</v>
      </c>
      <c r="B2279" s="1">
        <v>42465.875</v>
      </c>
      <c r="C2279">
        <v>14.3</v>
      </c>
    </row>
    <row r="2280" spans="1:3" hidden="1" x14ac:dyDescent="0.2">
      <c r="A2280">
        <v>2001</v>
      </c>
      <c r="B2280" s="1">
        <v>42465.916666666664</v>
      </c>
      <c r="C2280">
        <v>13.4</v>
      </c>
    </row>
    <row r="2281" spans="1:3" hidden="1" x14ac:dyDescent="0.2">
      <c r="A2281">
        <v>2001</v>
      </c>
      <c r="B2281" s="1">
        <v>42465.958333333336</v>
      </c>
      <c r="C2281">
        <v>13.6</v>
      </c>
    </row>
    <row r="2282" spans="1:3" hidden="1" x14ac:dyDescent="0.2">
      <c r="A2282">
        <v>2001</v>
      </c>
      <c r="B2282" s="1">
        <v>42466</v>
      </c>
      <c r="C2282">
        <v>13.2</v>
      </c>
    </row>
    <row r="2283" spans="1:3" hidden="1" x14ac:dyDescent="0.2">
      <c r="A2283">
        <v>2001</v>
      </c>
      <c r="B2283" s="1">
        <v>42466.041666666664</v>
      </c>
      <c r="C2283">
        <v>12.5</v>
      </c>
    </row>
    <row r="2284" spans="1:3" hidden="1" x14ac:dyDescent="0.2">
      <c r="A2284">
        <v>2001</v>
      </c>
      <c r="B2284" s="1">
        <v>42466.083333333336</v>
      </c>
      <c r="C2284">
        <v>12.3</v>
      </c>
    </row>
    <row r="2285" spans="1:3" hidden="1" x14ac:dyDescent="0.2">
      <c r="A2285">
        <v>2001</v>
      </c>
      <c r="B2285" s="1">
        <v>42466.125</v>
      </c>
      <c r="C2285">
        <v>10.9</v>
      </c>
    </row>
    <row r="2286" spans="1:3" hidden="1" x14ac:dyDescent="0.2">
      <c r="A2286">
        <v>2001</v>
      </c>
      <c r="B2286" s="1">
        <v>42466.166666666664</v>
      </c>
      <c r="C2286">
        <v>10.6</v>
      </c>
    </row>
    <row r="2287" spans="1:3" hidden="1" x14ac:dyDescent="0.2">
      <c r="A2287">
        <v>2001</v>
      </c>
      <c r="B2287" s="1">
        <v>42466.208333333336</v>
      </c>
      <c r="C2287">
        <v>10</v>
      </c>
    </row>
    <row r="2288" spans="1:3" hidden="1" x14ac:dyDescent="0.2">
      <c r="A2288">
        <v>2001</v>
      </c>
      <c r="B2288" s="1">
        <v>42466.25</v>
      </c>
      <c r="C2288">
        <v>9.8000000000000007</v>
      </c>
    </row>
    <row r="2289" spans="1:3" hidden="1" x14ac:dyDescent="0.2">
      <c r="A2289">
        <v>2001</v>
      </c>
      <c r="B2289" s="1">
        <v>42466.291666666664</v>
      </c>
      <c r="C2289">
        <v>10.1</v>
      </c>
    </row>
    <row r="2290" spans="1:3" hidden="1" x14ac:dyDescent="0.2">
      <c r="A2290">
        <v>2001</v>
      </c>
      <c r="B2290" s="1">
        <v>42466.333333333336</v>
      </c>
      <c r="C2290">
        <v>11.8</v>
      </c>
    </row>
    <row r="2291" spans="1:3" hidden="1" x14ac:dyDescent="0.2">
      <c r="A2291">
        <v>2001</v>
      </c>
      <c r="B2291" s="1">
        <v>42466.375</v>
      </c>
      <c r="C2291">
        <v>14.8</v>
      </c>
    </row>
    <row r="2292" spans="1:3" hidden="1" x14ac:dyDescent="0.2">
      <c r="A2292">
        <v>2001</v>
      </c>
      <c r="B2292" s="1">
        <v>42466.416666666664</v>
      </c>
      <c r="C2292">
        <v>16.899999999999999</v>
      </c>
    </row>
    <row r="2293" spans="1:3" hidden="1" x14ac:dyDescent="0.2">
      <c r="A2293">
        <v>2001</v>
      </c>
      <c r="B2293" s="1">
        <v>42466.458333333336</v>
      </c>
      <c r="C2293">
        <v>18.899999999999999</v>
      </c>
    </row>
    <row r="2294" spans="1:3" hidden="1" x14ac:dyDescent="0.2">
      <c r="A2294">
        <v>2001</v>
      </c>
      <c r="B2294" s="1">
        <v>42466.5</v>
      </c>
      <c r="C2294">
        <v>19.899999999999999</v>
      </c>
    </row>
    <row r="2295" spans="1:3" hidden="1" x14ac:dyDescent="0.2">
      <c r="A2295">
        <v>2001</v>
      </c>
      <c r="B2295" s="1">
        <v>42466.541666666664</v>
      </c>
      <c r="C2295">
        <v>20.6</v>
      </c>
    </row>
    <row r="2296" spans="1:3" hidden="1" x14ac:dyDescent="0.2">
      <c r="A2296">
        <v>2001</v>
      </c>
      <c r="B2296" s="1">
        <v>42466.583333333336</v>
      </c>
      <c r="C2296">
        <v>22.3</v>
      </c>
    </row>
    <row r="2297" spans="1:3" hidden="1" x14ac:dyDescent="0.2">
      <c r="A2297">
        <v>2001</v>
      </c>
      <c r="B2297" s="1">
        <v>42466.625</v>
      </c>
      <c r="C2297">
        <v>22.9</v>
      </c>
    </row>
    <row r="2298" spans="1:3" hidden="1" x14ac:dyDescent="0.2">
      <c r="A2298">
        <v>2001</v>
      </c>
      <c r="B2298" s="1">
        <v>42466.666666666664</v>
      </c>
      <c r="C2298">
        <v>23.3</v>
      </c>
    </row>
    <row r="2299" spans="1:3" hidden="1" x14ac:dyDescent="0.2">
      <c r="A2299">
        <v>2001</v>
      </c>
      <c r="B2299" s="1">
        <v>42466.708333333336</v>
      </c>
      <c r="C2299">
        <v>22.6</v>
      </c>
    </row>
    <row r="2300" spans="1:3" hidden="1" x14ac:dyDescent="0.2">
      <c r="A2300">
        <v>2001</v>
      </c>
      <c r="B2300" s="1">
        <v>42466.75</v>
      </c>
      <c r="C2300">
        <v>21.7</v>
      </c>
    </row>
    <row r="2301" spans="1:3" hidden="1" x14ac:dyDescent="0.2">
      <c r="A2301">
        <v>2001</v>
      </c>
      <c r="B2301" s="1">
        <v>42466.791666666664</v>
      </c>
      <c r="C2301">
        <v>19.8</v>
      </c>
    </row>
    <row r="2302" spans="1:3" hidden="1" x14ac:dyDescent="0.2">
      <c r="A2302">
        <v>2001</v>
      </c>
      <c r="B2302" s="1">
        <v>42466.833333333336</v>
      </c>
      <c r="C2302">
        <v>17.8</v>
      </c>
    </row>
    <row r="2303" spans="1:3" hidden="1" x14ac:dyDescent="0.2">
      <c r="A2303">
        <v>2001</v>
      </c>
      <c r="B2303" s="1">
        <v>42466.875</v>
      </c>
      <c r="C2303">
        <v>16.7</v>
      </c>
    </row>
    <row r="2304" spans="1:3" hidden="1" x14ac:dyDescent="0.2">
      <c r="A2304">
        <v>2001</v>
      </c>
      <c r="B2304" s="1">
        <v>42466.916666666664</v>
      </c>
      <c r="C2304">
        <v>15.3</v>
      </c>
    </row>
    <row r="2305" spans="1:3" hidden="1" x14ac:dyDescent="0.2">
      <c r="A2305">
        <v>2001</v>
      </c>
      <c r="B2305" s="1">
        <v>42466.958333333336</v>
      </c>
      <c r="C2305">
        <v>16</v>
      </c>
    </row>
    <row r="2306" spans="1:3" hidden="1" x14ac:dyDescent="0.2">
      <c r="A2306">
        <v>2001</v>
      </c>
      <c r="B2306" s="1">
        <v>42467</v>
      </c>
      <c r="C2306">
        <v>15.4</v>
      </c>
    </row>
    <row r="2307" spans="1:3" hidden="1" x14ac:dyDescent="0.2">
      <c r="A2307">
        <v>2001</v>
      </c>
      <c r="B2307" s="1">
        <v>42467.041666666664</v>
      </c>
      <c r="C2307">
        <v>13.9</v>
      </c>
    </row>
    <row r="2308" spans="1:3" hidden="1" x14ac:dyDescent="0.2">
      <c r="A2308">
        <v>2001</v>
      </c>
      <c r="B2308" s="1">
        <v>42467.083333333336</v>
      </c>
      <c r="C2308">
        <v>15</v>
      </c>
    </row>
    <row r="2309" spans="1:3" hidden="1" x14ac:dyDescent="0.2">
      <c r="A2309">
        <v>2001</v>
      </c>
      <c r="B2309" s="1">
        <v>42467.125</v>
      </c>
      <c r="C2309">
        <v>14.8</v>
      </c>
    </row>
    <row r="2310" spans="1:3" hidden="1" x14ac:dyDescent="0.2">
      <c r="A2310">
        <v>2001</v>
      </c>
      <c r="B2310" s="1">
        <v>42467.166666666664</v>
      </c>
      <c r="C2310">
        <v>14.5</v>
      </c>
    </row>
    <row r="2311" spans="1:3" hidden="1" x14ac:dyDescent="0.2">
      <c r="A2311">
        <v>2001</v>
      </c>
      <c r="B2311" s="1">
        <v>42467.208333333336</v>
      </c>
      <c r="C2311">
        <v>14.4</v>
      </c>
    </row>
    <row r="2312" spans="1:3" hidden="1" x14ac:dyDescent="0.2">
      <c r="A2312">
        <v>2001</v>
      </c>
      <c r="B2312" s="1">
        <v>42467.25</v>
      </c>
      <c r="C2312">
        <v>13.6</v>
      </c>
    </row>
    <row r="2313" spans="1:3" hidden="1" x14ac:dyDescent="0.2">
      <c r="A2313">
        <v>2001</v>
      </c>
      <c r="B2313" s="1">
        <v>42467.291666666664</v>
      </c>
      <c r="C2313">
        <v>13.3</v>
      </c>
    </row>
    <row r="2314" spans="1:3" hidden="1" x14ac:dyDescent="0.2">
      <c r="A2314">
        <v>2001</v>
      </c>
      <c r="B2314" s="1">
        <v>42467.333333333336</v>
      </c>
      <c r="C2314">
        <v>14.8</v>
      </c>
    </row>
    <row r="2315" spans="1:3" hidden="1" x14ac:dyDescent="0.2">
      <c r="A2315">
        <v>2001</v>
      </c>
      <c r="B2315" s="1">
        <v>42467.375</v>
      </c>
      <c r="C2315">
        <v>16.3</v>
      </c>
    </row>
    <row r="2316" spans="1:3" hidden="1" x14ac:dyDescent="0.2">
      <c r="A2316">
        <v>2001</v>
      </c>
      <c r="B2316" s="1">
        <v>42467.416666666664</v>
      </c>
      <c r="C2316">
        <v>17.100000000000001</v>
      </c>
    </row>
    <row r="2317" spans="1:3" hidden="1" x14ac:dyDescent="0.2">
      <c r="A2317">
        <v>2001</v>
      </c>
      <c r="B2317" s="1">
        <v>42467.458333333336</v>
      </c>
      <c r="C2317">
        <v>17.8</v>
      </c>
    </row>
    <row r="2318" spans="1:3" hidden="1" x14ac:dyDescent="0.2">
      <c r="A2318">
        <v>2001</v>
      </c>
      <c r="B2318" s="1">
        <v>42467.5</v>
      </c>
      <c r="C2318">
        <v>19</v>
      </c>
    </row>
    <row r="2319" spans="1:3" hidden="1" x14ac:dyDescent="0.2">
      <c r="A2319">
        <v>2001</v>
      </c>
      <c r="B2319" s="1">
        <v>42467.541666666664</v>
      </c>
      <c r="C2319">
        <v>20.100000000000001</v>
      </c>
    </row>
    <row r="2320" spans="1:3" hidden="1" x14ac:dyDescent="0.2">
      <c r="A2320">
        <v>2001</v>
      </c>
      <c r="B2320" s="1">
        <v>42467.583333333336</v>
      </c>
      <c r="C2320">
        <v>20.9</v>
      </c>
    </row>
    <row r="2321" spans="1:3" hidden="1" x14ac:dyDescent="0.2">
      <c r="A2321">
        <v>2001</v>
      </c>
      <c r="B2321" s="1">
        <v>42467.625</v>
      </c>
      <c r="C2321">
        <v>21.1</v>
      </c>
    </row>
    <row r="2322" spans="1:3" hidden="1" x14ac:dyDescent="0.2">
      <c r="A2322">
        <v>2001</v>
      </c>
      <c r="B2322" s="1">
        <v>42467.666666666664</v>
      </c>
      <c r="C2322">
        <v>21.2</v>
      </c>
    </row>
    <row r="2323" spans="1:3" hidden="1" x14ac:dyDescent="0.2">
      <c r="A2323">
        <v>2001</v>
      </c>
      <c r="B2323" s="1">
        <v>42467.708333333336</v>
      </c>
      <c r="C2323">
        <v>21.2</v>
      </c>
    </row>
    <row r="2324" spans="1:3" hidden="1" x14ac:dyDescent="0.2">
      <c r="A2324">
        <v>2001</v>
      </c>
      <c r="B2324" s="1">
        <v>42467.75</v>
      </c>
      <c r="C2324">
        <v>19.899999999999999</v>
      </c>
    </row>
    <row r="2325" spans="1:3" hidden="1" x14ac:dyDescent="0.2">
      <c r="A2325">
        <v>2001</v>
      </c>
      <c r="B2325" s="1">
        <v>42467.791666666664</v>
      </c>
      <c r="C2325">
        <v>17.899999999999999</v>
      </c>
    </row>
    <row r="2326" spans="1:3" hidden="1" x14ac:dyDescent="0.2">
      <c r="A2326">
        <v>2001</v>
      </c>
      <c r="B2326" s="1">
        <v>42467.833333333336</v>
      </c>
      <c r="C2326">
        <v>16.3</v>
      </c>
    </row>
    <row r="2327" spans="1:3" hidden="1" x14ac:dyDescent="0.2">
      <c r="A2327">
        <v>2001</v>
      </c>
      <c r="B2327" s="1">
        <v>42467.875</v>
      </c>
      <c r="C2327">
        <v>15.7</v>
      </c>
    </row>
    <row r="2328" spans="1:3" hidden="1" x14ac:dyDescent="0.2">
      <c r="A2328">
        <v>2001</v>
      </c>
      <c r="B2328" s="1">
        <v>42467.916666666664</v>
      </c>
      <c r="C2328">
        <v>15.4</v>
      </c>
    </row>
    <row r="2329" spans="1:3" hidden="1" x14ac:dyDescent="0.2">
      <c r="A2329">
        <v>2001</v>
      </c>
      <c r="B2329" s="1">
        <v>42467.958333333336</v>
      </c>
      <c r="C2329">
        <v>15.3</v>
      </c>
    </row>
    <row r="2330" spans="1:3" hidden="1" x14ac:dyDescent="0.2">
      <c r="A2330">
        <v>2001</v>
      </c>
      <c r="B2330" s="1">
        <v>42468</v>
      </c>
      <c r="C2330">
        <v>14.6</v>
      </c>
    </row>
    <row r="2331" spans="1:3" hidden="1" x14ac:dyDescent="0.2">
      <c r="A2331">
        <v>2001</v>
      </c>
      <c r="B2331" s="1">
        <v>42468.041666666664</v>
      </c>
      <c r="C2331">
        <v>14.3</v>
      </c>
    </row>
    <row r="2332" spans="1:3" hidden="1" x14ac:dyDescent="0.2">
      <c r="A2332">
        <v>2001</v>
      </c>
      <c r="B2332" s="1">
        <v>42468.083333333336</v>
      </c>
      <c r="C2332">
        <v>12.6</v>
      </c>
    </row>
    <row r="2333" spans="1:3" hidden="1" x14ac:dyDescent="0.2">
      <c r="A2333">
        <v>2001</v>
      </c>
      <c r="B2333" s="1">
        <v>42468.125</v>
      </c>
      <c r="C2333">
        <v>11.9</v>
      </c>
    </row>
    <row r="2334" spans="1:3" hidden="1" x14ac:dyDescent="0.2">
      <c r="A2334">
        <v>2001</v>
      </c>
      <c r="B2334" s="1">
        <v>42468.166666666664</v>
      </c>
      <c r="C2334">
        <v>11.6</v>
      </c>
    </row>
    <row r="2335" spans="1:3" hidden="1" x14ac:dyDescent="0.2">
      <c r="A2335">
        <v>2001</v>
      </c>
      <c r="B2335" s="1">
        <v>42468.208333333336</v>
      </c>
      <c r="C2335">
        <v>10.8</v>
      </c>
    </row>
    <row r="2336" spans="1:3" hidden="1" x14ac:dyDescent="0.2">
      <c r="A2336">
        <v>2001</v>
      </c>
      <c r="B2336" s="1">
        <v>42468.25</v>
      </c>
      <c r="C2336">
        <v>11.2</v>
      </c>
    </row>
    <row r="2337" spans="1:3" hidden="1" x14ac:dyDescent="0.2">
      <c r="A2337">
        <v>2001</v>
      </c>
      <c r="B2337" s="1">
        <v>42468.291666666664</v>
      </c>
      <c r="C2337">
        <v>11.5</v>
      </c>
    </row>
    <row r="2338" spans="1:3" hidden="1" x14ac:dyDescent="0.2">
      <c r="A2338">
        <v>2001</v>
      </c>
      <c r="B2338" s="1">
        <v>42468.333333333336</v>
      </c>
      <c r="C2338">
        <v>12.8</v>
      </c>
    </row>
    <row r="2339" spans="1:3" hidden="1" x14ac:dyDescent="0.2">
      <c r="A2339">
        <v>2001</v>
      </c>
      <c r="B2339" s="1">
        <v>42468.375</v>
      </c>
      <c r="C2339">
        <v>14.7</v>
      </c>
    </row>
    <row r="2340" spans="1:3" hidden="1" x14ac:dyDescent="0.2">
      <c r="A2340">
        <v>2001</v>
      </c>
      <c r="B2340" s="1">
        <v>42468.416666666664</v>
      </c>
      <c r="C2340">
        <v>16.399999999999999</v>
      </c>
    </row>
    <row r="2341" spans="1:3" hidden="1" x14ac:dyDescent="0.2">
      <c r="A2341">
        <v>2001</v>
      </c>
      <c r="B2341" s="1">
        <v>42468.458333333336</v>
      </c>
      <c r="C2341">
        <v>17.3</v>
      </c>
    </row>
    <row r="2342" spans="1:3" hidden="1" x14ac:dyDescent="0.2">
      <c r="A2342">
        <v>2001</v>
      </c>
      <c r="B2342" s="1">
        <v>42468.5</v>
      </c>
      <c r="C2342">
        <v>19.100000000000001</v>
      </c>
    </row>
    <row r="2343" spans="1:3" hidden="1" x14ac:dyDescent="0.2">
      <c r="A2343">
        <v>2001</v>
      </c>
      <c r="B2343" s="1">
        <v>42468.541666666664</v>
      </c>
      <c r="C2343">
        <v>20</v>
      </c>
    </row>
    <row r="2344" spans="1:3" hidden="1" x14ac:dyDescent="0.2">
      <c r="A2344">
        <v>2001</v>
      </c>
      <c r="B2344" s="1">
        <v>42468.583333333336</v>
      </c>
      <c r="C2344">
        <v>20.100000000000001</v>
      </c>
    </row>
    <row r="2345" spans="1:3" hidden="1" x14ac:dyDescent="0.2">
      <c r="A2345">
        <v>2001</v>
      </c>
      <c r="B2345" s="1">
        <v>42468.625</v>
      </c>
      <c r="C2345">
        <v>20</v>
      </c>
    </row>
    <row r="2346" spans="1:3" hidden="1" x14ac:dyDescent="0.2">
      <c r="A2346">
        <v>2001</v>
      </c>
      <c r="B2346" s="1">
        <v>42468.666666666664</v>
      </c>
      <c r="C2346">
        <v>20.2</v>
      </c>
    </row>
    <row r="2347" spans="1:3" hidden="1" x14ac:dyDescent="0.2">
      <c r="A2347">
        <v>2001</v>
      </c>
      <c r="B2347" s="1">
        <v>42468.708333333336</v>
      </c>
      <c r="C2347">
        <v>19.399999999999999</v>
      </c>
    </row>
    <row r="2348" spans="1:3" hidden="1" x14ac:dyDescent="0.2">
      <c r="A2348">
        <v>2001</v>
      </c>
      <c r="B2348" s="1">
        <v>42468.75</v>
      </c>
      <c r="C2348">
        <v>18.100000000000001</v>
      </c>
    </row>
    <row r="2349" spans="1:3" hidden="1" x14ac:dyDescent="0.2">
      <c r="A2349">
        <v>2001</v>
      </c>
      <c r="B2349" s="1">
        <v>42468.791666666664</v>
      </c>
      <c r="C2349">
        <v>17.2</v>
      </c>
    </row>
    <row r="2350" spans="1:3" hidden="1" x14ac:dyDescent="0.2">
      <c r="A2350">
        <v>2001</v>
      </c>
      <c r="B2350" s="1">
        <v>42468.833333333336</v>
      </c>
      <c r="C2350">
        <v>15.7</v>
      </c>
    </row>
    <row r="2351" spans="1:3" hidden="1" x14ac:dyDescent="0.2">
      <c r="A2351">
        <v>2001</v>
      </c>
      <c r="B2351" s="1">
        <v>42468.875</v>
      </c>
      <c r="C2351">
        <v>14.3</v>
      </c>
    </row>
    <row r="2352" spans="1:3" hidden="1" x14ac:dyDescent="0.2">
      <c r="A2352">
        <v>2001</v>
      </c>
      <c r="B2352" s="1">
        <v>42468.916666666664</v>
      </c>
      <c r="C2352">
        <v>13.3</v>
      </c>
    </row>
    <row r="2353" spans="1:3" hidden="1" x14ac:dyDescent="0.2">
      <c r="A2353">
        <v>2001</v>
      </c>
      <c r="B2353" s="1">
        <v>42468.958333333336</v>
      </c>
      <c r="C2353">
        <v>13.2</v>
      </c>
    </row>
    <row r="2354" spans="1:3" hidden="1" x14ac:dyDescent="0.2">
      <c r="A2354">
        <v>2001</v>
      </c>
      <c r="B2354" s="1">
        <v>42469</v>
      </c>
      <c r="C2354">
        <v>13.2</v>
      </c>
    </row>
    <row r="2355" spans="1:3" hidden="1" x14ac:dyDescent="0.2">
      <c r="A2355">
        <v>2001</v>
      </c>
      <c r="B2355" s="1">
        <v>42469.041666666664</v>
      </c>
      <c r="C2355">
        <v>13.2</v>
      </c>
    </row>
    <row r="2356" spans="1:3" hidden="1" x14ac:dyDescent="0.2">
      <c r="A2356">
        <v>2001</v>
      </c>
      <c r="B2356" s="1">
        <v>42469.083333333336</v>
      </c>
      <c r="C2356">
        <v>12.8</v>
      </c>
    </row>
    <row r="2357" spans="1:3" hidden="1" x14ac:dyDescent="0.2">
      <c r="A2357">
        <v>2001</v>
      </c>
      <c r="B2357" s="1">
        <v>42469.125</v>
      </c>
      <c r="C2357">
        <v>12.5</v>
      </c>
    </row>
    <row r="2358" spans="1:3" hidden="1" x14ac:dyDescent="0.2">
      <c r="A2358">
        <v>2001</v>
      </c>
      <c r="B2358" s="1">
        <v>42469.166666666664</v>
      </c>
      <c r="C2358">
        <v>12.3</v>
      </c>
    </row>
    <row r="2359" spans="1:3" hidden="1" x14ac:dyDescent="0.2">
      <c r="A2359">
        <v>2001</v>
      </c>
      <c r="B2359" s="1">
        <v>42469.208333333336</v>
      </c>
      <c r="C2359">
        <v>12.1</v>
      </c>
    </row>
    <row r="2360" spans="1:3" hidden="1" x14ac:dyDescent="0.2">
      <c r="A2360">
        <v>2001</v>
      </c>
      <c r="B2360" s="1">
        <v>42469.25</v>
      </c>
      <c r="C2360">
        <v>11.9</v>
      </c>
    </row>
    <row r="2361" spans="1:3" hidden="1" x14ac:dyDescent="0.2">
      <c r="A2361">
        <v>2001</v>
      </c>
      <c r="B2361" s="1">
        <v>42469.291666666664</v>
      </c>
      <c r="C2361">
        <v>12</v>
      </c>
    </row>
    <row r="2362" spans="1:3" hidden="1" x14ac:dyDescent="0.2">
      <c r="A2362">
        <v>2001</v>
      </c>
      <c r="B2362" s="1">
        <v>42469.333333333336</v>
      </c>
      <c r="C2362">
        <v>12.5</v>
      </c>
    </row>
    <row r="2363" spans="1:3" hidden="1" x14ac:dyDescent="0.2">
      <c r="A2363">
        <v>2001</v>
      </c>
      <c r="B2363" s="1">
        <v>42469.375</v>
      </c>
      <c r="C2363">
        <v>13.8</v>
      </c>
    </row>
    <row r="2364" spans="1:3" hidden="1" x14ac:dyDescent="0.2">
      <c r="A2364">
        <v>2001</v>
      </c>
      <c r="B2364" s="1">
        <v>42469.416666666664</v>
      </c>
      <c r="C2364">
        <v>14.1</v>
      </c>
    </row>
    <row r="2365" spans="1:3" hidden="1" x14ac:dyDescent="0.2">
      <c r="A2365">
        <v>2001</v>
      </c>
      <c r="B2365" s="1">
        <v>42469.458333333336</v>
      </c>
      <c r="C2365">
        <v>15.2</v>
      </c>
    </row>
    <row r="2366" spans="1:3" hidden="1" x14ac:dyDescent="0.2">
      <c r="A2366">
        <v>2001</v>
      </c>
      <c r="B2366" s="1">
        <v>42469.5</v>
      </c>
      <c r="C2366">
        <v>17.3</v>
      </c>
    </row>
    <row r="2367" spans="1:3" hidden="1" x14ac:dyDescent="0.2">
      <c r="A2367">
        <v>2001</v>
      </c>
      <c r="B2367" s="1">
        <v>42469.541666666664</v>
      </c>
      <c r="C2367">
        <v>18.899999999999999</v>
      </c>
    </row>
    <row r="2368" spans="1:3" hidden="1" x14ac:dyDescent="0.2">
      <c r="A2368">
        <v>2001</v>
      </c>
      <c r="B2368" s="1">
        <v>42469.583333333336</v>
      </c>
      <c r="C2368">
        <v>19.7</v>
      </c>
    </row>
    <row r="2369" spans="1:3" hidden="1" x14ac:dyDescent="0.2">
      <c r="A2369">
        <v>2001</v>
      </c>
      <c r="B2369" s="1">
        <v>42469.625</v>
      </c>
      <c r="C2369">
        <v>19.899999999999999</v>
      </c>
    </row>
    <row r="2370" spans="1:3" hidden="1" x14ac:dyDescent="0.2">
      <c r="A2370">
        <v>2001</v>
      </c>
      <c r="B2370" s="1">
        <v>42469.666666666664</v>
      </c>
      <c r="C2370">
        <v>18.8</v>
      </c>
    </row>
    <row r="2371" spans="1:3" hidden="1" x14ac:dyDescent="0.2">
      <c r="A2371">
        <v>2001</v>
      </c>
      <c r="B2371" s="1">
        <v>42469.708333333336</v>
      </c>
      <c r="C2371">
        <v>19.2</v>
      </c>
    </row>
    <row r="2372" spans="1:3" hidden="1" x14ac:dyDescent="0.2">
      <c r="A2372">
        <v>2001</v>
      </c>
      <c r="B2372" s="1">
        <v>42469.75</v>
      </c>
      <c r="C2372">
        <v>18.600000000000001</v>
      </c>
    </row>
    <row r="2373" spans="1:3" hidden="1" x14ac:dyDescent="0.2">
      <c r="A2373">
        <v>2001</v>
      </c>
      <c r="B2373" s="1">
        <v>42469.791666666664</v>
      </c>
      <c r="C2373">
        <v>16.7</v>
      </c>
    </row>
    <row r="2374" spans="1:3" hidden="1" x14ac:dyDescent="0.2">
      <c r="A2374">
        <v>2001</v>
      </c>
      <c r="B2374" s="1">
        <v>42469.833333333336</v>
      </c>
      <c r="C2374">
        <v>14.3</v>
      </c>
    </row>
    <row r="2375" spans="1:3" hidden="1" x14ac:dyDescent="0.2">
      <c r="A2375">
        <v>2001</v>
      </c>
      <c r="B2375" s="1">
        <v>42469.875</v>
      </c>
      <c r="C2375">
        <v>12.8</v>
      </c>
    </row>
    <row r="2376" spans="1:3" hidden="1" x14ac:dyDescent="0.2">
      <c r="A2376">
        <v>2001</v>
      </c>
      <c r="B2376" s="1">
        <v>42469.916666666664</v>
      </c>
      <c r="C2376">
        <v>13.4</v>
      </c>
    </row>
    <row r="2377" spans="1:3" hidden="1" x14ac:dyDescent="0.2">
      <c r="A2377">
        <v>2001</v>
      </c>
      <c r="B2377" s="1">
        <v>42469.958333333336</v>
      </c>
      <c r="C2377">
        <v>11.9</v>
      </c>
    </row>
    <row r="2378" spans="1:3" hidden="1" x14ac:dyDescent="0.2">
      <c r="A2378">
        <v>2001</v>
      </c>
      <c r="B2378" s="1">
        <v>42470</v>
      </c>
      <c r="C2378">
        <v>10.5</v>
      </c>
    </row>
    <row r="2379" spans="1:3" hidden="1" x14ac:dyDescent="0.2">
      <c r="A2379">
        <v>2001</v>
      </c>
      <c r="B2379" s="1">
        <v>42470.041666666664</v>
      </c>
      <c r="C2379">
        <v>9.9</v>
      </c>
    </row>
    <row r="2380" spans="1:3" hidden="1" x14ac:dyDescent="0.2">
      <c r="A2380">
        <v>2001</v>
      </c>
      <c r="B2380" s="1">
        <v>42470.083333333336</v>
      </c>
      <c r="C2380">
        <v>9.5</v>
      </c>
    </row>
    <row r="2381" spans="1:3" hidden="1" x14ac:dyDescent="0.2">
      <c r="A2381">
        <v>2001</v>
      </c>
      <c r="B2381" s="1">
        <v>42470.125</v>
      </c>
      <c r="C2381">
        <v>8.4</v>
      </c>
    </row>
    <row r="2382" spans="1:3" hidden="1" x14ac:dyDescent="0.2">
      <c r="A2382">
        <v>2001</v>
      </c>
      <c r="B2382" s="1">
        <v>42470.166666666664</v>
      </c>
      <c r="C2382">
        <v>7.8</v>
      </c>
    </row>
    <row r="2383" spans="1:3" hidden="1" x14ac:dyDescent="0.2">
      <c r="A2383">
        <v>2001</v>
      </c>
      <c r="B2383" s="1">
        <v>42470.208333333336</v>
      </c>
      <c r="C2383">
        <v>7.3</v>
      </c>
    </row>
    <row r="2384" spans="1:3" hidden="1" x14ac:dyDescent="0.2">
      <c r="A2384">
        <v>2001</v>
      </c>
      <c r="B2384" s="1">
        <v>42470.25</v>
      </c>
      <c r="C2384">
        <v>7.3</v>
      </c>
    </row>
    <row r="2385" spans="1:3" hidden="1" x14ac:dyDescent="0.2">
      <c r="A2385">
        <v>2001</v>
      </c>
      <c r="B2385" s="1">
        <v>42470.291666666664</v>
      </c>
      <c r="C2385">
        <v>8.5</v>
      </c>
    </row>
    <row r="2386" spans="1:3" hidden="1" x14ac:dyDescent="0.2">
      <c r="A2386">
        <v>2001</v>
      </c>
      <c r="B2386" s="1">
        <v>42470.333333333336</v>
      </c>
      <c r="C2386">
        <v>13</v>
      </c>
    </row>
    <row r="2387" spans="1:3" hidden="1" x14ac:dyDescent="0.2">
      <c r="A2387">
        <v>2001</v>
      </c>
      <c r="B2387" s="1">
        <v>42470.375</v>
      </c>
      <c r="C2387">
        <v>15</v>
      </c>
    </row>
    <row r="2388" spans="1:3" hidden="1" x14ac:dyDescent="0.2">
      <c r="A2388">
        <v>2001</v>
      </c>
      <c r="B2388" s="1">
        <v>42470.416666666664</v>
      </c>
      <c r="C2388">
        <v>15.9</v>
      </c>
    </row>
    <row r="2389" spans="1:3" hidden="1" x14ac:dyDescent="0.2">
      <c r="A2389">
        <v>2001</v>
      </c>
      <c r="B2389" s="1">
        <v>42470.458333333336</v>
      </c>
      <c r="C2389">
        <v>17.5</v>
      </c>
    </row>
    <row r="2390" spans="1:3" hidden="1" x14ac:dyDescent="0.2">
      <c r="A2390">
        <v>2001</v>
      </c>
      <c r="B2390" s="1">
        <v>42470.5</v>
      </c>
      <c r="C2390">
        <v>18.899999999999999</v>
      </c>
    </row>
    <row r="2391" spans="1:3" hidden="1" x14ac:dyDescent="0.2">
      <c r="A2391">
        <v>2001</v>
      </c>
      <c r="B2391" s="1">
        <v>42470.541666666664</v>
      </c>
      <c r="C2391">
        <v>20.3</v>
      </c>
    </row>
    <row r="2392" spans="1:3" hidden="1" x14ac:dyDescent="0.2">
      <c r="A2392">
        <v>2001</v>
      </c>
      <c r="B2392" s="1">
        <v>42470.583333333336</v>
      </c>
      <c r="C2392">
        <v>21.1</v>
      </c>
    </row>
    <row r="2393" spans="1:3" hidden="1" x14ac:dyDescent="0.2">
      <c r="A2393">
        <v>2001</v>
      </c>
      <c r="B2393" s="1">
        <v>42470.625</v>
      </c>
      <c r="C2393">
        <v>21.8</v>
      </c>
    </row>
    <row r="2394" spans="1:3" hidden="1" x14ac:dyDescent="0.2">
      <c r="A2394">
        <v>2001</v>
      </c>
      <c r="B2394" s="1">
        <v>42470.666666666664</v>
      </c>
      <c r="C2394">
        <v>22</v>
      </c>
    </row>
    <row r="2395" spans="1:3" hidden="1" x14ac:dyDescent="0.2">
      <c r="A2395">
        <v>2001</v>
      </c>
      <c r="B2395" s="1">
        <v>42470.708333333336</v>
      </c>
      <c r="C2395">
        <v>22</v>
      </c>
    </row>
    <row r="2396" spans="1:3" hidden="1" x14ac:dyDescent="0.2">
      <c r="A2396">
        <v>2001</v>
      </c>
      <c r="B2396" s="1">
        <v>42470.75</v>
      </c>
      <c r="C2396">
        <v>21.5</v>
      </c>
    </row>
    <row r="2397" spans="1:3" hidden="1" x14ac:dyDescent="0.2">
      <c r="A2397">
        <v>2001</v>
      </c>
      <c r="B2397" s="1">
        <v>42470.791666666664</v>
      </c>
      <c r="C2397">
        <v>19</v>
      </c>
    </row>
    <row r="2398" spans="1:3" hidden="1" x14ac:dyDescent="0.2">
      <c r="A2398">
        <v>2001</v>
      </c>
      <c r="B2398" s="1">
        <v>42470.833333333336</v>
      </c>
      <c r="C2398">
        <v>17.3</v>
      </c>
    </row>
    <row r="2399" spans="1:3" hidden="1" x14ac:dyDescent="0.2">
      <c r="A2399">
        <v>2001</v>
      </c>
      <c r="B2399" s="1">
        <v>42470.875</v>
      </c>
      <c r="C2399">
        <v>16.100000000000001</v>
      </c>
    </row>
    <row r="2400" spans="1:3" hidden="1" x14ac:dyDescent="0.2">
      <c r="A2400">
        <v>2001</v>
      </c>
      <c r="B2400" s="1">
        <v>42470.916666666664</v>
      </c>
      <c r="C2400">
        <v>14.7</v>
      </c>
    </row>
    <row r="2401" spans="1:3" hidden="1" x14ac:dyDescent="0.2">
      <c r="A2401">
        <v>2001</v>
      </c>
      <c r="B2401" s="1">
        <v>42470.958333333336</v>
      </c>
      <c r="C2401">
        <v>13.8</v>
      </c>
    </row>
    <row r="2402" spans="1:3" hidden="1" x14ac:dyDescent="0.2">
      <c r="A2402">
        <v>2001</v>
      </c>
      <c r="B2402" s="1">
        <v>42471</v>
      </c>
      <c r="C2402">
        <v>13.1</v>
      </c>
    </row>
    <row r="2403" spans="1:3" hidden="1" x14ac:dyDescent="0.2">
      <c r="A2403">
        <v>2001</v>
      </c>
      <c r="B2403" s="1">
        <v>42471.041666666664</v>
      </c>
      <c r="C2403">
        <v>11.9</v>
      </c>
    </row>
    <row r="2404" spans="1:3" hidden="1" x14ac:dyDescent="0.2">
      <c r="A2404">
        <v>2001</v>
      </c>
      <c r="B2404" s="1">
        <v>42471.083333333336</v>
      </c>
      <c r="C2404">
        <v>10.6</v>
      </c>
    </row>
    <row r="2405" spans="1:3" hidden="1" x14ac:dyDescent="0.2">
      <c r="A2405">
        <v>2001</v>
      </c>
      <c r="B2405" s="1">
        <v>42471.125</v>
      </c>
      <c r="C2405">
        <v>9.5</v>
      </c>
    </row>
    <row r="2406" spans="1:3" hidden="1" x14ac:dyDescent="0.2">
      <c r="A2406">
        <v>2001</v>
      </c>
      <c r="B2406" s="1">
        <v>42471.166666666664</v>
      </c>
      <c r="C2406">
        <v>9.1999999999999993</v>
      </c>
    </row>
    <row r="2407" spans="1:3" hidden="1" x14ac:dyDescent="0.2">
      <c r="A2407">
        <v>2001</v>
      </c>
      <c r="B2407" s="1">
        <v>42471.208333333336</v>
      </c>
      <c r="C2407">
        <v>9.5</v>
      </c>
    </row>
    <row r="2408" spans="1:3" hidden="1" x14ac:dyDescent="0.2">
      <c r="A2408">
        <v>2001</v>
      </c>
      <c r="B2408" s="1">
        <v>42471.25</v>
      </c>
      <c r="C2408">
        <v>9.8000000000000007</v>
      </c>
    </row>
    <row r="2409" spans="1:3" hidden="1" x14ac:dyDescent="0.2">
      <c r="A2409">
        <v>2001</v>
      </c>
      <c r="B2409" s="1">
        <v>42471.291666666664</v>
      </c>
      <c r="C2409">
        <v>12.1</v>
      </c>
    </row>
    <row r="2410" spans="1:3" hidden="1" x14ac:dyDescent="0.2">
      <c r="A2410">
        <v>2001</v>
      </c>
      <c r="B2410" s="1">
        <v>42471.333333333336</v>
      </c>
      <c r="C2410">
        <v>13.7</v>
      </c>
    </row>
    <row r="2411" spans="1:3" hidden="1" x14ac:dyDescent="0.2">
      <c r="A2411">
        <v>2001</v>
      </c>
      <c r="B2411" s="1">
        <v>42471.375</v>
      </c>
      <c r="C2411">
        <v>15.4</v>
      </c>
    </row>
    <row r="2412" spans="1:3" hidden="1" x14ac:dyDescent="0.2">
      <c r="A2412">
        <v>2001</v>
      </c>
      <c r="B2412" s="1">
        <v>42471.416666666664</v>
      </c>
      <c r="C2412">
        <v>17</v>
      </c>
    </row>
    <row r="2413" spans="1:3" hidden="1" x14ac:dyDescent="0.2">
      <c r="A2413">
        <v>2001</v>
      </c>
      <c r="B2413" s="1">
        <v>42471.458333333336</v>
      </c>
      <c r="C2413">
        <v>18.100000000000001</v>
      </c>
    </row>
    <row r="2414" spans="1:3" hidden="1" x14ac:dyDescent="0.2">
      <c r="A2414">
        <v>2001</v>
      </c>
      <c r="B2414" s="1">
        <v>42471.5</v>
      </c>
      <c r="C2414">
        <v>19.2</v>
      </c>
    </row>
    <row r="2415" spans="1:3" hidden="1" x14ac:dyDescent="0.2">
      <c r="A2415">
        <v>2001</v>
      </c>
      <c r="B2415" s="1">
        <v>42471.541666666664</v>
      </c>
      <c r="C2415">
        <v>20.3</v>
      </c>
    </row>
    <row r="2416" spans="1:3" hidden="1" x14ac:dyDescent="0.2">
      <c r="A2416">
        <v>2001</v>
      </c>
      <c r="B2416" s="1">
        <v>42471.583333333336</v>
      </c>
      <c r="C2416">
        <v>20.9</v>
      </c>
    </row>
    <row r="2417" spans="1:3" hidden="1" x14ac:dyDescent="0.2">
      <c r="A2417">
        <v>2001</v>
      </c>
      <c r="B2417" s="1">
        <v>42471.625</v>
      </c>
      <c r="C2417">
        <v>21.9</v>
      </c>
    </row>
    <row r="2418" spans="1:3" hidden="1" x14ac:dyDescent="0.2">
      <c r="A2418">
        <v>2001</v>
      </c>
      <c r="B2418" s="1">
        <v>42471.666666666664</v>
      </c>
      <c r="C2418">
        <v>22.1</v>
      </c>
    </row>
    <row r="2419" spans="1:3" hidden="1" x14ac:dyDescent="0.2">
      <c r="A2419">
        <v>2001</v>
      </c>
      <c r="B2419" s="1">
        <v>42471.708333333336</v>
      </c>
      <c r="C2419">
        <v>21.4</v>
      </c>
    </row>
    <row r="2420" spans="1:3" hidden="1" x14ac:dyDescent="0.2">
      <c r="A2420">
        <v>2001</v>
      </c>
      <c r="B2420" s="1">
        <v>42471.75</v>
      </c>
      <c r="C2420">
        <v>20.399999999999999</v>
      </c>
    </row>
    <row r="2421" spans="1:3" hidden="1" x14ac:dyDescent="0.2">
      <c r="A2421">
        <v>2001</v>
      </c>
      <c r="B2421" s="1">
        <v>42471.791666666664</v>
      </c>
      <c r="C2421">
        <v>18.600000000000001</v>
      </c>
    </row>
    <row r="2422" spans="1:3" hidden="1" x14ac:dyDescent="0.2">
      <c r="A2422">
        <v>2001</v>
      </c>
      <c r="B2422" s="1">
        <v>42471.833333333336</v>
      </c>
      <c r="C2422">
        <v>17.2</v>
      </c>
    </row>
    <row r="2423" spans="1:3" hidden="1" x14ac:dyDescent="0.2">
      <c r="A2423">
        <v>2001</v>
      </c>
      <c r="B2423" s="1">
        <v>42471.875</v>
      </c>
      <c r="C2423">
        <v>16.399999999999999</v>
      </c>
    </row>
    <row r="2424" spans="1:3" hidden="1" x14ac:dyDescent="0.2">
      <c r="A2424">
        <v>2001</v>
      </c>
      <c r="B2424" s="1">
        <v>42471.916666666664</v>
      </c>
      <c r="C2424">
        <v>15.8</v>
      </c>
    </row>
    <row r="2425" spans="1:3" hidden="1" x14ac:dyDescent="0.2">
      <c r="A2425">
        <v>2001</v>
      </c>
      <c r="B2425" s="1">
        <v>42471.958333333336</v>
      </c>
      <c r="C2425">
        <v>14.9</v>
      </c>
    </row>
    <row r="2426" spans="1:3" hidden="1" x14ac:dyDescent="0.2">
      <c r="A2426">
        <v>2001</v>
      </c>
      <c r="B2426" s="1">
        <v>42472</v>
      </c>
      <c r="C2426">
        <v>11.7</v>
      </c>
    </row>
    <row r="2427" spans="1:3" hidden="1" x14ac:dyDescent="0.2">
      <c r="A2427">
        <v>2001</v>
      </c>
      <c r="B2427" s="1">
        <v>42472.041666666664</v>
      </c>
      <c r="C2427">
        <v>9.4</v>
      </c>
    </row>
    <row r="2428" spans="1:3" hidden="1" x14ac:dyDescent="0.2">
      <c r="A2428">
        <v>2001</v>
      </c>
      <c r="B2428" s="1">
        <v>42472.083333333336</v>
      </c>
      <c r="C2428">
        <v>9.6</v>
      </c>
    </row>
    <row r="2429" spans="1:3" hidden="1" x14ac:dyDescent="0.2">
      <c r="A2429">
        <v>2001</v>
      </c>
      <c r="B2429" s="1">
        <v>42472.125</v>
      </c>
      <c r="C2429">
        <v>10.3</v>
      </c>
    </row>
    <row r="2430" spans="1:3" hidden="1" x14ac:dyDescent="0.2">
      <c r="A2430">
        <v>2001</v>
      </c>
      <c r="B2430" s="1">
        <v>42472.166666666664</v>
      </c>
      <c r="C2430">
        <v>9.6</v>
      </c>
    </row>
    <row r="2431" spans="1:3" hidden="1" x14ac:dyDescent="0.2">
      <c r="A2431">
        <v>2001</v>
      </c>
      <c r="B2431" s="1">
        <v>42472.208333333336</v>
      </c>
      <c r="C2431">
        <v>9.5</v>
      </c>
    </row>
    <row r="2432" spans="1:3" hidden="1" x14ac:dyDescent="0.2">
      <c r="A2432">
        <v>2001</v>
      </c>
      <c r="B2432" s="1">
        <v>42472.25</v>
      </c>
      <c r="C2432">
        <v>9.6</v>
      </c>
    </row>
    <row r="2433" spans="1:3" hidden="1" x14ac:dyDescent="0.2">
      <c r="A2433">
        <v>2001</v>
      </c>
      <c r="B2433" s="1">
        <v>42472.291666666664</v>
      </c>
      <c r="C2433">
        <v>12.1</v>
      </c>
    </row>
    <row r="2434" spans="1:3" hidden="1" x14ac:dyDescent="0.2">
      <c r="A2434">
        <v>2001</v>
      </c>
      <c r="B2434" s="1">
        <v>42472.333333333336</v>
      </c>
      <c r="C2434">
        <v>14.7</v>
      </c>
    </row>
    <row r="2435" spans="1:3" hidden="1" x14ac:dyDescent="0.2">
      <c r="A2435">
        <v>2001</v>
      </c>
      <c r="B2435" s="1">
        <v>42472.375</v>
      </c>
      <c r="C2435">
        <v>16.7</v>
      </c>
    </row>
    <row r="2436" spans="1:3" hidden="1" x14ac:dyDescent="0.2">
      <c r="A2436">
        <v>2001</v>
      </c>
      <c r="B2436" s="1">
        <v>42472.416666666664</v>
      </c>
      <c r="C2436">
        <v>17.7</v>
      </c>
    </row>
    <row r="2437" spans="1:3" hidden="1" x14ac:dyDescent="0.2">
      <c r="A2437">
        <v>2001</v>
      </c>
      <c r="B2437" s="1">
        <v>42472.458333333336</v>
      </c>
      <c r="C2437">
        <v>17.8</v>
      </c>
    </row>
    <row r="2438" spans="1:3" hidden="1" x14ac:dyDescent="0.2">
      <c r="A2438">
        <v>2001</v>
      </c>
      <c r="B2438" s="1">
        <v>42472.5</v>
      </c>
      <c r="C2438">
        <v>18.3</v>
      </c>
    </row>
    <row r="2439" spans="1:3" hidden="1" x14ac:dyDescent="0.2">
      <c r="A2439">
        <v>2001</v>
      </c>
      <c r="B2439" s="1">
        <v>42472.541666666664</v>
      </c>
      <c r="C2439">
        <v>19.600000000000001</v>
      </c>
    </row>
    <row r="2440" spans="1:3" hidden="1" x14ac:dyDescent="0.2">
      <c r="A2440">
        <v>2001</v>
      </c>
      <c r="B2440" s="1">
        <v>42472.583333333336</v>
      </c>
      <c r="C2440">
        <v>20.6</v>
      </c>
    </row>
    <row r="2441" spans="1:3" hidden="1" x14ac:dyDescent="0.2">
      <c r="A2441">
        <v>2001</v>
      </c>
      <c r="B2441" s="1">
        <v>42472.625</v>
      </c>
      <c r="C2441">
        <v>21.5</v>
      </c>
    </row>
    <row r="2442" spans="1:3" hidden="1" x14ac:dyDescent="0.2">
      <c r="A2442">
        <v>2001</v>
      </c>
      <c r="B2442" s="1">
        <v>42472.666666666664</v>
      </c>
      <c r="C2442">
        <v>21.3</v>
      </c>
    </row>
    <row r="2443" spans="1:3" hidden="1" x14ac:dyDescent="0.2">
      <c r="A2443">
        <v>2001</v>
      </c>
      <c r="B2443" s="1">
        <v>42472.708333333336</v>
      </c>
      <c r="C2443">
        <v>20.9</v>
      </c>
    </row>
    <row r="2444" spans="1:3" hidden="1" x14ac:dyDescent="0.2">
      <c r="A2444">
        <v>2001</v>
      </c>
      <c r="B2444" s="1">
        <v>42472.75</v>
      </c>
      <c r="C2444">
        <v>20.399999999999999</v>
      </c>
    </row>
    <row r="2445" spans="1:3" hidden="1" x14ac:dyDescent="0.2">
      <c r="A2445">
        <v>2001</v>
      </c>
      <c r="B2445" s="1">
        <v>42472.791666666664</v>
      </c>
      <c r="C2445">
        <v>19.399999999999999</v>
      </c>
    </row>
    <row r="2446" spans="1:3" hidden="1" x14ac:dyDescent="0.2">
      <c r="A2446">
        <v>2001</v>
      </c>
      <c r="B2446" s="1">
        <v>42472.833333333336</v>
      </c>
      <c r="C2446">
        <v>17.8</v>
      </c>
    </row>
    <row r="2447" spans="1:3" hidden="1" x14ac:dyDescent="0.2">
      <c r="A2447">
        <v>2001</v>
      </c>
      <c r="B2447" s="1">
        <v>42472.875</v>
      </c>
      <c r="C2447">
        <v>17.399999999999999</v>
      </c>
    </row>
    <row r="2448" spans="1:3" hidden="1" x14ac:dyDescent="0.2">
      <c r="A2448">
        <v>2001</v>
      </c>
      <c r="B2448" s="1">
        <v>42472.916666666664</v>
      </c>
      <c r="C2448">
        <v>16.899999999999999</v>
      </c>
    </row>
    <row r="2449" spans="1:3" hidden="1" x14ac:dyDescent="0.2">
      <c r="A2449">
        <v>2001</v>
      </c>
      <c r="B2449" s="1">
        <v>42472.958333333336</v>
      </c>
      <c r="C2449">
        <v>16.3</v>
      </c>
    </row>
    <row r="2450" spans="1:3" hidden="1" x14ac:dyDescent="0.2">
      <c r="A2450">
        <v>2001</v>
      </c>
      <c r="B2450" s="1">
        <v>42473</v>
      </c>
      <c r="C2450">
        <v>15.3</v>
      </c>
    </row>
    <row r="2451" spans="1:3" hidden="1" x14ac:dyDescent="0.2">
      <c r="A2451">
        <v>2001</v>
      </c>
      <c r="B2451" s="1">
        <v>42473.041666666664</v>
      </c>
      <c r="C2451">
        <v>13.7</v>
      </c>
    </row>
    <row r="2452" spans="1:3" hidden="1" x14ac:dyDescent="0.2">
      <c r="A2452">
        <v>2001</v>
      </c>
      <c r="B2452" s="1">
        <v>42473.083333333336</v>
      </c>
      <c r="C2452">
        <v>13.1</v>
      </c>
    </row>
    <row r="2453" spans="1:3" hidden="1" x14ac:dyDescent="0.2">
      <c r="A2453">
        <v>2001</v>
      </c>
      <c r="B2453" s="1">
        <v>42473.125</v>
      </c>
      <c r="C2453">
        <v>11.8</v>
      </c>
    </row>
    <row r="2454" spans="1:3" hidden="1" x14ac:dyDescent="0.2">
      <c r="A2454">
        <v>2001</v>
      </c>
      <c r="B2454" s="1">
        <v>42473.166666666664</v>
      </c>
      <c r="C2454">
        <v>10.4</v>
      </c>
    </row>
    <row r="2455" spans="1:3" hidden="1" x14ac:dyDescent="0.2">
      <c r="A2455">
        <v>2001</v>
      </c>
      <c r="B2455" s="1">
        <v>42473.208333333336</v>
      </c>
      <c r="C2455">
        <v>10.199999999999999</v>
      </c>
    </row>
    <row r="2456" spans="1:3" hidden="1" x14ac:dyDescent="0.2">
      <c r="A2456">
        <v>2001</v>
      </c>
      <c r="B2456" s="1">
        <v>42473.25</v>
      </c>
      <c r="C2456">
        <v>10.199999999999999</v>
      </c>
    </row>
    <row r="2457" spans="1:3" hidden="1" x14ac:dyDescent="0.2">
      <c r="A2457">
        <v>2001</v>
      </c>
      <c r="B2457" s="1">
        <v>42473.291666666664</v>
      </c>
      <c r="C2457">
        <v>11.8</v>
      </c>
    </row>
    <row r="2458" spans="1:3" hidden="1" x14ac:dyDescent="0.2">
      <c r="A2458">
        <v>2001</v>
      </c>
      <c r="B2458" s="1">
        <v>42473.333333333336</v>
      </c>
      <c r="C2458">
        <v>14.4</v>
      </c>
    </row>
    <row r="2459" spans="1:3" hidden="1" x14ac:dyDescent="0.2">
      <c r="A2459">
        <v>2001</v>
      </c>
      <c r="B2459" s="1">
        <v>42473.375</v>
      </c>
      <c r="C2459">
        <v>16.100000000000001</v>
      </c>
    </row>
    <row r="2460" spans="1:3" hidden="1" x14ac:dyDescent="0.2">
      <c r="A2460">
        <v>2001</v>
      </c>
      <c r="B2460" s="1">
        <v>42473.416666666664</v>
      </c>
      <c r="C2460">
        <v>17.399999999999999</v>
      </c>
    </row>
    <row r="2461" spans="1:3" hidden="1" x14ac:dyDescent="0.2">
      <c r="A2461">
        <v>2001</v>
      </c>
      <c r="B2461" s="1">
        <v>42473.458333333336</v>
      </c>
      <c r="C2461">
        <v>18.8</v>
      </c>
    </row>
    <row r="2462" spans="1:3" hidden="1" x14ac:dyDescent="0.2">
      <c r="A2462">
        <v>2001</v>
      </c>
      <c r="B2462" s="1">
        <v>42473.5</v>
      </c>
      <c r="C2462">
        <v>19.600000000000001</v>
      </c>
    </row>
    <row r="2463" spans="1:3" hidden="1" x14ac:dyDescent="0.2">
      <c r="A2463">
        <v>2001</v>
      </c>
      <c r="B2463" s="1">
        <v>42473.541666666664</v>
      </c>
      <c r="C2463">
        <v>19.7</v>
      </c>
    </row>
    <row r="2464" spans="1:3" hidden="1" x14ac:dyDescent="0.2">
      <c r="A2464">
        <v>2001</v>
      </c>
      <c r="B2464" s="1">
        <v>42473.583333333336</v>
      </c>
      <c r="C2464">
        <v>21.1</v>
      </c>
    </row>
    <row r="2465" spans="1:3" hidden="1" x14ac:dyDescent="0.2">
      <c r="A2465">
        <v>2001</v>
      </c>
      <c r="B2465" s="1">
        <v>42473.625</v>
      </c>
      <c r="C2465">
        <v>21.9</v>
      </c>
    </row>
    <row r="2466" spans="1:3" hidden="1" x14ac:dyDescent="0.2">
      <c r="A2466">
        <v>2001</v>
      </c>
      <c r="B2466" s="1">
        <v>42473.666666666664</v>
      </c>
      <c r="C2466">
        <v>20.8</v>
      </c>
    </row>
    <row r="2467" spans="1:3" hidden="1" x14ac:dyDescent="0.2">
      <c r="A2467">
        <v>2001</v>
      </c>
      <c r="B2467" s="1">
        <v>42473.708333333336</v>
      </c>
      <c r="C2467">
        <v>20.399999999999999</v>
      </c>
    </row>
    <row r="2468" spans="1:3" hidden="1" x14ac:dyDescent="0.2">
      <c r="A2468">
        <v>2001</v>
      </c>
      <c r="B2468" s="1">
        <v>42473.75</v>
      </c>
      <c r="C2468">
        <v>17.5</v>
      </c>
    </row>
    <row r="2469" spans="1:3" hidden="1" x14ac:dyDescent="0.2">
      <c r="A2469">
        <v>2001</v>
      </c>
      <c r="B2469" s="1">
        <v>42473.791666666664</v>
      </c>
      <c r="C2469">
        <v>14.1</v>
      </c>
    </row>
    <row r="2470" spans="1:3" hidden="1" x14ac:dyDescent="0.2">
      <c r="A2470">
        <v>2001</v>
      </c>
      <c r="B2470" s="1">
        <v>42473.833333333336</v>
      </c>
      <c r="C2470">
        <v>12.9</v>
      </c>
    </row>
    <row r="2471" spans="1:3" hidden="1" x14ac:dyDescent="0.2">
      <c r="A2471">
        <v>2001</v>
      </c>
      <c r="B2471" s="1">
        <v>42473.875</v>
      </c>
      <c r="C2471">
        <v>13.5</v>
      </c>
    </row>
    <row r="2472" spans="1:3" hidden="1" x14ac:dyDescent="0.2">
      <c r="A2472">
        <v>2001</v>
      </c>
      <c r="B2472" s="1">
        <v>42473.916666666664</v>
      </c>
      <c r="C2472">
        <v>12.3</v>
      </c>
    </row>
    <row r="2473" spans="1:3" hidden="1" x14ac:dyDescent="0.2">
      <c r="A2473">
        <v>2001</v>
      </c>
      <c r="B2473" s="1">
        <v>42473.958333333336</v>
      </c>
      <c r="C2473">
        <v>11.6</v>
      </c>
    </row>
    <row r="2474" spans="1:3" hidden="1" x14ac:dyDescent="0.2">
      <c r="A2474">
        <v>2001</v>
      </c>
      <c r="B2474" s="1">
        <v>42474</v>
      </c>
      <c r="C2474">
        <v>11</v>
      </c>
    </row>
    <row r="2475" spans="1:3" hidden="1" x14ac:dyDescent="0.2">
      <c r="A2475">
        <v>2001</v>
      </c>
      <c r="B2475" s="1">
        <v>42474.041666666664</v>
      </c>
      <c r="C2475">
        <v>10.5</v>
      </c>
    </row>
    <row r="2476" spans="1:3" hidden="1" x14ac:dyDescent="0.2">
      <c r="A2476">
        <v>2001</v>
      </c>
      <c r="B2476" s="1">
        <v>42474.083333333336</v>
      </c>
      <c r="C2476">
        <v>10.1</v>
      </c>
    </row>
    <row r="2477" spans="1:3" hidden="1" x14ac:dyDescent="0.2">
      <c r="A2477">
        <v>2001</v>
      </c>
      <c r="B2477" s="1">
        <v>42474.125</v>
      </c>
      <c r="C2477">
        <v>10.1</v>
      </c>
    </row>
    <row r="2478" spans="1:3" hidden="1" x14ac:dyDescent="0.2">
      <c r="A2478">
        <v>2001</v>
      </c>
      <c r="B2478" s="1">
        <v>42474.166666666664</v>
      </c>
      <c r="C2478">
        <v>9.6999999999999993</v>
      </c>
    </row>
    <row r="2479" spans="1:3" hidden="1" x14ac:dyDescent="0.2">
      <c r="A2479">
        <v>2001</v>
      </c>
      <c r="B2479" s="1">
        <v>42474.208333333336</v>
      </c>
      <c r="C2479">
        <v>9.6</v>
      </c>
    </row>
    <row r="2480" spans="1:3" hidden="1" x14ac:dyDescent="0.2">
      <c r="A2480">
        <v>2001</v>
      </c>
      <c r="B2480" s="1">
        <v>42474.25</v>
      </c>
      <c r="C2480">
        <v>9.6999999999999993</v>
      </c>
    </row>
    <row r="2481" spans="1:3" hidden="1" x14ac:dyDescent="0.2">
      <c r="A2481">
        <v>2001</v>
      </c>
      <c r="B2481" s="1">
        <v>42474.291666666664</v>
      </c>
      <c r="C2481">
        <v>10.7</v>
      </c>
    </row>
    <row r="2482" spans="1:3" hidden="1" x14ac:dyDescent="0.2">
      <c r="A2482">
        <v>2001</v>
      </c>
      <c r="B2482" s="1">
        <v>42474.333333333336</v>
      </c>
      <c r="C2482">
        <v>13.5</v>
      </c>
    </row>
    <row r="2483" spans="1:3" hidden="1" x14ac:dyDescent="0.2">
      <c r="A2483">
        <v>2001</v>
      </c>
      <c r="B2483" s="1">
        <v>42474.375</v>
      </c>
      <c r="C2483">
        <v>15.3</v>
      </c>
    </row>
    <row r="2484" spans="1:3" hidden="1" x14ac:dyDescent="0.2">
      <c r="A2484">
        <v>2001</v>
      </c>
      <c r="B2484" s="1">
        <v>42474.416666666664</v>
      </c>
      <c r="C2484">
        <v>17.399999999999999</v>
      </c>
    </row>
    <row r="2485" spans="1:3" hidden="1" x14ac:dyDescent="0.2">
      <c r="A2485">
        <v>2001</v>
      </c>
      <c r="B2485" s="1">
        <v>42474.458333333336</v>
      </c>
      <c r="C2485">
        <v>19.5</v>
      </c>
    </row>
    <row r="2486" spans="1:3" hidden="1" x14ac:dyDescent="0.2">
      <c r="A2486">
        <v>2001</v>
      </c>
      <c r="B2486" s="1">
        <v>42474.5</v>
      </c>
      <c r="C2486">
        <v>20.399999999999999</v>
      </c>
    </row>
    <row r="2487" spans="1:3" hidden="1" x14ac:dyDescent="0.2">
      <c r="A2487">
        <v>2001</v>
      </c>
      <c r="B2487" s="1">
        <v>42474.541666666664</v>
      </c>
      <c r="C2487">
        <v>22</v>
      </c>
    </row>
    <row r="2488" spans="1:3" hidden="1" x14ac:dyDescent="0.2">
      <c r="A2488">
        <v>2001</v>
      </c>
      <c r="B2488" s="1">
        <v>42474.583333333336</v>
      </c>
      <c r="C2488">
        <v>23.3</v>
      </c>
    </row>
    <row r="2489" spans="1:3" hidden="1" x14ac:dyDescent="0.2">
      <c r="A2489">
        <v>2001</v>
      </c>
      <c r="B2489" s="1">
        <v>42474.625</v>
      </c>
      <c r="C2489">
        <v>23.7</v>
      </c>
    </row>
    <row r="2490" spans="1:3" hidden="1" x14ac:dyDescent="0.2">
      <c r="A2490">
        <v>2001</v>
      </c>
      <c r="B2490" s="1">
        <v>42474.666666666664</v>
      </c>
      <c r="C2490">
        <v>23.8</v>
      </c>
    </row>
    <row r="2491" spans="1:3" hidden="1" x14ac:dyDescent="0.2">
      <c r="A2491">
        <v>2001</v>
      </c>
      <c r="B2491" s="1">
        <v>42474.708333333336</v>
      </c>
      <c r="C2491">
        <v>24</v>
      </c>
    </row>
    <row r="2492" spans="1:3" hidden="1" x14ac:dyDescent="0.2">
      <c r="A2492">
        <v>2001</v>
      </c>
      <c r="B2492" s="1">
        <v>42474.75</v>
      </c>
      <c r="C2492">
        <v>23.3</v>
      </c>
    </row>
    <row r="2493" spans="1:3" hidden="1" x14ac:dyDescent="0.2">
      <c r="A2493">
        <v>2001</v>
      </c>
      <c r="B2493" s="1">
        <v>42474.791666666664</v>
      </c>
      <c r="C2493">
        <v>21.1</v>
      </c>
    </row>
    <row r="2494" spans="1:3" hidden="1" x14ac:dyDescent="0.2">
      <c r="A2494">
        <v>2001</v>
      </c>
      <c r="B2494" s="1">
        <v>42474.833333333336</v>
      </c>
      <c r="C2494">
        <v>18.8</v>
      </c>
    </row>
    <row r="2495" spans="1:3" hidden="1" x14ac:dyDescent="0.2">
      <c r="A2495">
        <v>2001</v>
      </c>
      <c r="B2495" s="1">
        <v>42474.875</v>
      </c>
      <c r="C2495">
        <v>17.5</v>
      </c>
    </row>
    <row r="2496" spans="1:3" hidden="1" x14ac:dyDescent="0.2">
      <c r="A2496">
        <v>2001</v>
      </c>
      <c r="B2496" s="1">
        <v>42474.916666666664</v>
      </c>
      <c r="C2496">
        <v>15.6</v>
      </c>
    </row>
    <row r="2497" spans="1:3" hidden="1" x14ac:dyDescent="0.2">
      <c r="A2497">
        <v>2001</v>
      </c>
      <c r="B2497" s="1">
        <v>42474.958333333336</v>
      </c>
      <c r="C2497">
        <v>14.4</v>
      </c>
    </row>
    <row r="2498" spans="1:3" hidden="1" x14ac:dyDescent="0.2">
      <c r="A2498">
        <v>2001</v>
      </c>
      <c r="B2498" s="1">
        <v>42475</v>
      </c>
      <c r="C2498">
        <v>12.2</v>
      </c>
    </row>
    <row r="2499" spans="1:3" hidden="1" x14ac:dyDescent="0.2">
      <c r="A2499">
        <v>2001</v>
      </c>
      <c r="B2499" s="1">
        <v>42475.041666666664</v>
      </c>
      <c r="C2499">
        <v>11.4</v>
      </c>
    </row>
    <row r="2500" spans="1:3" hidden="1" x14ac:dyDescent="0.2">
      <c r="A2500">
        <v>2001</v>
      </c>
      <c r="B2500" s="1">
        <v>42475.083333333336</v>
      </c>
      <c r="C2500">
        <v>10.3</v>
      </c>
    </row>
    <row r="2501" spans="1:3" hidden="1" x14ac:dyDescent="0.2">
      <c r="A2501">
        <v>2001</v>
      </c>
      <c r="B2501" s="1">
        <v>42475.125</v>
      </c>
      <c r="C2501">
        <v>10.4</v>
      </c>
    </row>
    <row r="2502" spans="1:3" hidden="1" x14ac:dyDescent="0.2">
      <c r="A2502">
        <v>2001</v>
      </c>
      <c r="B2502" s="1">
        <v>42475.166666666664</v>
      </c>
      <c r="C2502">
        <v>11.3</v>
      </c>
    </row>
    <row r="2503" spans="1:3" hidden="1" x14ac:dyDescent="0.2">
      <c r="A2503">
        <v>2001</v>
      </c>
      <c r="B2503" s="1">
        <v>42475.208333333336</v>
      </c>
      <c r="C2503">
        <v>11.8</v>
      </c>
    </row>
    <row r="2504" spans="1:3" hidden="1" x14ac:dyDescent="0.2">
      <c r="A2504">
        <v>2001</v>
      </c>
      <c r="B2504" s="1">
        <v>42475.25</v>
      </c>
      <c r="C2504">
        <v>11.6</v>
      </c>
    </row>
    <row r="2505" spans="1:3" hidden="1" x14ac:dyDescent="0.2">
      <c r="A2505">
        <v>2001</v>
      </c>
      <c r="B2505" s="1">
        <v>42475.291666666664</v>
      </c>
      <c r="C2505">
        <v>12</v>
      </c>
    </row>
    <row r="2506" spans="1:3" hidden="1" x14ac:dyDescent="0.2">
      <c r="A2506">
        <v>2001</v>
      </c>
      <c r="B2506" s="1">
        <v>42475.333333333336</v>
      </c>
      <c r="C2506">
        <v>13</v>
      </c>
    </row>
    <row r="2507" spans="1:3" hidden="1" x14ac:dyDescent="0.2">
      <c r="A2507">
        <v>2001</v>
      </c>
      <c r="B2507" s="1">
        <v>42475.375</v>
      </c>
      <c r="C2507">
        <v>14.5</v>
      </c>
    </row>
    <row r="2508" spans="1:3" hidden="1" x14ac:dyDescent="0.2">
      <c r="A2508">
        <v>2001</v>
      </c>
      <c r="B2508" s="1">
        <v>42475.416666666664</v>
      </c>
      <c r="C2508">
        <v>16.8</v>
      </c>
    </row>
    <row r="2509" spans="1:3" hidden="1" x14ac:dyDescent="0.2">
      <c r="A2509">
        <v>2001</v>
      </c>
      <c r="B2509" s="1">
        <v>42475.458333333336</v>
      </c>
      <c r="C2509">
        <v>18.3</v>
      </c>
    </row>
    <row r="2510" spans="1:3" hidden="1" x14ac:dyDescent="0.2">
      <c r="A2510">
        <v>2001</v>
      </c>
      <c r="B2510" s="1">
        <v>42475.5</v>
      </c>
      <c r="C2510">
        <v>18.899999999999999</v>
      </c>
    </row>
    <row r="2511" spans="1:3" hidden="1" x14ac:dyDescent="0.2">
      <c r="A2511">
        <v>2001</v>
      </c>
      <c r="B2511" s="1">
        <v>42475.541666666664</v>
      </c>
      <c r="C2511">
        <v>19.5</v>
      </c>
    </row>
    <row r="2512" spans="1:3" hidden="1" x14ac:dyDescent="0.2">
      <c r="A2512">
        <v>2001</v>
      </c>
      <c r="B2512" s="1">
        <v>42475.583333333336</v>
      </c>
      <c r="C2512">
        <v>19.8</v>
      </c>
    </row>
    <row r="2513" spans="1:3" hidden="1" x14ac:dyDescent="0.2">
      <c r="A2513">
        <v>2001</v>
      </c>
      <c r="B2513" s="1">
        <v>42475.625</v>
      </c>
      <c r="C2513">
        <v>20.7</v>
      </c>
    </row>
    <row r="2514" spans="1:3" hidden="1" x14ac:dyDescent="0.2">
      <c r="A2514">
        <v>2001</v>
      </c>
      <c r="B2514" s="1">
        <v>42475.666666666664</v>
      </c>
      <c r="C2514">
        <v>20.100000000000001</v>
      </c>
    </row>
    <row r="2515" spans="1:3" hidden="1" x14ac:dyDescent="0.2">
      <c r="A2515">
        <v>2001</v>
      </c>
      <c r="B2515" s="1">
        <v>42475.708333333336</v>
      </c>
      <c r="C2515">
        <v>20.2</v>
      </c>
    </row>
    <row r="2516" spans="1:3" hidden="1" x14ac:dyDescent="0.2">
      <c r="A2516">
        <v>2001</v>
      </c>
      <c r="B2516" s="1">
        <v>42475.75</v>
      </c>
      <c r="C2516">
        <v>19.2</v>
      </c>
    </row>
    <row r="2517" spans="1:3" hidden="1" x14ac:dyDescent="0.2">
      <c r="A2517">
        <v>2001</v>
      </c>
      <c r="B2517" s="1">
        <v>42475.791666666664</v>
      </c>
      <c r="C2517">
        <v>18.100000000000001</v>
      </c>
    </row>
    <row r="2518" spans="1:3" hidden="1" x14ac:dyDescent="0.2">
      <c r="A2518">
        <v>2001</v>
      </c>
      <c r="B2518" s="1">
        <v>42475.833333333336</v>
      </c>
      <c r="C2518">
        <v>17.600000000000001</v>
      </c>
    </row>
    <row r="2519" spans="1:3" hidden="1" x14ac:dyDescent="0.2">
      <c r="A2519">
        <v>2001</v>
      </c>
      <c r="B2519" s="1">
        <v>42475.875</v>
      </c>
      <c r="C2519">
        <v>17.100000000000001</v>
      </c>
    </row>
    <row r="2520" spans="1:3" hidden="1" x14ac:dyDescent="0.2">
      <c r="A2520">
        <v>2001</v>
      </c>
      <c r="B2520" s="1">
        <v>42475.916666666664</v>
      </c>
      <c r="C2520">
        <v>16.8</v>
      </c>
    </row>
    <row r="2521" spans="1:3" hidden="1" x14ac:dyDescent="0.2">
      <c r="A2521">
        <v>2001</v>
      </c>
      <c r="B2521" s="1">
        <v>42475.958333333336</v>
      </c>
      <c r="C2521">
        <v>16.399999999999999</v>
      </c>
    </row>
    <row r="2522" spans="1:3" hidden="1" x14ac:dyDescent="0.2">
      <c r="A2522">
        <v>2001</v>
      </c>
      <c r="B2522" s="1">
        <v>42476</v>
      </c>
      <c r="C2522">
        <v>16.100000000000001</v>
      </c>
    </row>
    <row r="2523" spans="1:3" hidden="1" x14ac:dyDescent="0.2">
      <c r="A2523">
        <v>2001</v>
      </c>
      <c r="B2523" s="1">
        <v>42476.041666666664</v>
      </c>
      <c r="C2523">
        <v>15.2</v>
      </c>
    </row>
    <row r="2524" spans="1:3" hidden="1" x14ac:dyDescent="0.2">
      <c r="A2524">
        <v>2001</v>
      </c>
      <c r="B2524" s="1">
        <v>42476.083333333336</v>
      </c>
      <c r="C2524">
        <v>13.8</v>
      </c>
    </row>
    <row r="2525" spans="1:3" hidden="1" x14ac:dyDescent="0.2">
      <c r="A2525">
        <v>2001</v>
      </c>
      <c r="B2525" s="1">
        <v>42476.125</v>
      </c>
      <c r="C2525">
        <v>13.4</v>
      </c>
    </row>
    <row r="2526" spans="1:3" hidden="1" x14ac:dyDescent="0.2">
      <c r="A2526">
        <v>2001</v>
      </c>
      <c r="B2526" s="1">
        <v>42476.166666666664</v>
      </c>
      <c r="C2526">
        <v>12</v>
      </c>
    </row>
    <row r="2527" spans="1:3" hidden="1" x14ac:dyDescent="0.2">
      <c r="A2527">
        <v>2001</v>
      </c>
      <c r="B2527" s="1">
        <v>42476.208333333336</v>
      </c>
      <c r="C2527">
        <v>12.3</v>
      </c>
    </row>
    <row r="2528" spans="1:3" hidden="1" x14ac:dyDescent="0.2">
      <c r="A2528">
        <v>2001</v>
      </c>
      <c r="B2528" s="1">
        <v>42476.25</v>
      </c>
      <c r="C2528">
        <v>11.4</v>
      </c>
    </row>
    <row r="2529" spans="1:3" hidden="1" x14ac:dyDescent="0.2">
      <c r="A2529">
        <v>2001</v>
      </c>
      <c r="B2529" s="1">
        <v>42476.291666666664</v>
      </c>
      <c r="C2529">
        <v>12.1</v>
      </c>
    </row>
    <row r="2530" spans="1:3" hidden="1" x14ac:dyDescent="0.2">
      <c r="A2530">
        <v>2001</v>
      </c>
      <c r="B2530" s="1">
        <v>42476.333333333336</v>
      </c>
      <c r="C2530">
        <v>14.8</v>
      </c>
    </row>
    <row r="2531" spans="1:3" hidden="1" x14ac:dyDescent="0.2">
      <c r="A2531">
        <v>2001</v>
      </c>
      <c r="B2531" s="1">
        <v>42476.375</v>
      </c>
      <c r="C2531">
        <v>16.899999999999999</v>
      </c>
    </row>
    <row r="2532" spans="1:3" hidden="1" x14ac:dyDescent="0.2">
      <c r="A2532">
        <v>2001</v>
      </c>
      <c r="B2532" s="1">
        <v>42476.416666666664</v>
      </c>
      <c r="C2532">
        <v>18.5</v>
      </c>
    </row>
    <row r="2533" spans="1:3" hidden="1" x14ac:dyDescent="0.2">
      <c r="A2533">
        <v>2001</v>
      </c>
      <c r="B2533" s="1">
        <v>42476.458333333336</v>
      </c>
      <c r="C2533">
        <v>19.8</v>
      </c>
    </row>
    <row r="2534" spans="1:3" hidden="1" x14ac:dyDescent="0.2">
      <c r="A2534">
        <v>2001</v>
      </c>
      <c r="B2534" s="1">
        <v>42476.5</v>
      </c>
      <c r="C2534">
        <v>19.399999999999999</v>
      </c>
    </row>
    <row r="2535" spans="1:3" hidden="1" x14ac:dyDescent="0.2">
      <c r="A2535">
        <v>2001</v>
      </c>
      <c r="B2535" s="1">
        <v>42476.541666666664</v>
      </c>
      <c r="C2535">
        <v>19.8</v>
      </c>
    </row>
    <row r="2536" spans="1:3" hidden="1" x14ac:dyDescent="0.2">
      <c r="A2536">
        <v>2001</v>
      </c>
      <c r="B2536" s="1">
        <v>42476.583333333336</v>
      </c>
      <c r="C2536">
        <v>20.100000000000001</v>
      </c>
    </row>
    <row r="2537" spans="1:3" hidden="1" x14ac:dyDescent="0.2">
      <c r="A2537">
        <v>2001</v>
      </c>
      <c r="B2537" s="1">
        <v>42476.625</v>
      </c>
      <c r="C2537">
        <v>20.399999999999999</v>
      </c>
    </row>
    <row r="2538" spans="1:3" hidden="1" x14ac:dyDescent="0.2">
      <c r="A2538">
        <v>2001</v>
      </c>
      <c r="B2538" s="1">
        <v>42476.666666666664</v>
      </c>
      <c r="C2538">
        <v>20.3</v>
      </c>
    </row>
    <row r="2539" spans="1:3" hidden="1" x14ac:dyDescent="0.2">
      <c r="A2539">
        <v>2001</v>
      </c>
      <c r="B2539" s="1">
        <v>42476.708333333336</v>
      </c>
      <c r="C2539">
        <v>19.8</v>
      </c>
    </row>
    <row r="2540" spans="1:3" hidden="1" x14ac:dyDescent="0.2">
      <c r="A2540">
        <v>2001</v>
      </c>
      <c r="B2540" s="1">
        <v>42476.75</v>
      </c>
      <c r="C2540">
        <v>18.899999999999999</v>
      </c>
    </row>
    <row r="2541" spans="1:3" hidden="1" x14ac:dyDescent="0.2">
      <c r="A2541">
        <v>2001</v>
      </c>
      <c r="B2541" s="1">
        <v>42476.791666666664</v>
      </c>
      <c r="C2541">
        <v>18.100000000000001</v>
      </c>
    </row>
    <row r="2542" spans="1:3" hidden="1" x14ac:dyDescent="0.2">
      <c r="A2542">
        <v>2001</v>
      </c>
      <c r="B2542" s="1">
        <v>42476.833333333336</v>
      </c>
      <c r="C2542">
        <v>16</v>
      </c>
    </row>
    <row r="2543" spans="1:3" hidden="1" x14ac:dyDescent="0.2">
      <c r="A2543">
        <v>2001</v>
      </c>
      <c r="B2543" s="1">
        <v>42476.875</v>
      </c>
      <c r="C2543">
        <v>16.8</v>
      </c>
    </row>
    <row r="2544" spans="1:3" hidden="1" x14ac:dyDescent="0.2">
      <c r="A2544">
        <v>2001</v>
      </c>
      <c r="B2544" s="1">
        <v>42476.916666666664</v>
      </c>
      <c r="C2544">
        <v>16.2</v>
      </c>
    </row>
    <row r="2545" spans="1:3" hidden="1" x14ac:dyDescent="0.2">
      <c r="A2545">
        <v>2001</v>
      </c>
      <c r="B2545" s="1">
        <v>42476.958333333336</v>
      </c>
      <c r="C2545">
        <v>15.9</v>
      </c>
    </row>
    <row r="2546" spans="1:3" hidden="1" x14ac:dyDescent="0.2">
      <c r="A2546">
        <v>2001</v>
      </c>
      <c r="B2546" s="1">
        <v>42477</v>
      </c>
      <c r="C2546">
        <v>14.8</v>
      </c>
    </row>
    <row r="2547" spans="1:3" hidden="1" x14ac:dyDescent="0.2">
      <c r="A2547">
        <v>2001</v>
      </c>
      <c r="B2547" s="1">
        <v>42477.041666666664</v>
      </c>
      <c r="C2547">
        <v>14.2</v>
      </c>
    </row>
    <row r="2548" spans="1:3" hidden="1" x14ac:dyDescent="0.2">
      <c r="A2548">
        <v>2001</v>
      </c>
      <c r="B2548" s="1">
        <v>42477.083333333336</v>
      </c>
      <c r="C2548">
        <v>14.7</v>
      </c>
    </row>
    <row r="2549" spans="1:3" hidden="1" x14ac:dyDescent="0.2">
      <c r="A2549">
        <v>2001</v>
      </c>
      <c r="B2549" s="1">
        <v>42477.125</v>
      </c>
      <c r="C2549">
        <v>14.8</v>
      </c>
    </row>
    <row r="2550" spans="1:3" hidden="1" x14ac:dyDescent="0.2">
      <c r="A2550">
        <v>2001</v>
      </c>
      <c r="B2550" s="1">
        <v>42477.166666666664</v>
      </c>
      <c r="C2550">
        <v>15.1</v>
      </c>
    </row>
    <row r="2551" spans="1:3" hidden="1" x14ac:dyDescent="0.2">
      <c r="A2551">
        <v>2001</v>
      </c>
      <c r="B2551" s="1">
        <v>42477.208333333336</v>
      </c>
      <c r="C2551">
        <v>15.1</v>
      </c>
    </row>
    <row r="2552" spans="1:3" hidden="1" x14ac:dyDescent="0.2">
      <c r="A2552">
        <v>2001</v>
      </c>
      <c r="B2552" s="1">
        <v>42477.25</v>
      </c>
      <c r="C2552">
        <v>14.5</v>
      </c>
    </row>
    <row r="2553" spans="1:3" hidden="1" x14ac:dyDescent="0.2">
      <c r="A2553">
        <v>2001</v>
      </c>
      <c r="B2553" s="1">
        <v>42477.291666666664</v>
      </c>
      <c r="C2553">
        <v>14.3</v>
      </c>
    </row>
    <row r="2554" spans="1:3" hidden="1" x14ac:dyDescent="0.2">
      <c r="A2554">
        <v>2001</v>
      </c>
      <c r="B2554" s="1">
        <v>42477.333333333336</v>
      </c>
      <c r="C2554">
        <v>14.3</v>
      </c>
    </row>
    <row r="2555" spans="1:3" hidden="1" x14ac:dyDescent="0.2">
      <c r="A2555">
        <v>2001</v>
      </c>
      <c r="B2555" s="1">
        <v>42477.375</v>
      </c>
      <c r="C2555">
        <v>14.3</v>
      </c>
    </row>
    <row r="2556" spans="1:3" hidden="1" x14ac:dyDescent="0.2">
      <c r="A2556">
        <v>2001</v>
      </c>
      <c r="B2556" s="1">
        <v>42477.416666666664</v>
      </c>
      <c r="C2556">
        <v>15.8</v>
      </c>
    </row>
    <row r="2557" spans="1:3" hidden="1" x14ac:dyDescent="0.2">
      <c r="A2557">
        <v>2001</v>
      </c>
      <c r="B2557" s="1">
        <v>42477.458333333336</v>
      </c>
      <c r="C2557">
        <v>17</v>
      </c>
    </row>
    <row r="2558" spans="1:3" hidden="1" x14ac:dyDescent="0.2">
      <c r="A2558">
        <v>2001</v>
      </c>
      <c r="B2558" s="1">
        <v>42477.5</v>
      </c>
      <c r="C2558">
        <v>16.600000000000001</v>
      </c>
    </row>
    <row r="2559" spans="1:3" hidden="1" x14ac:dyDescent="0.2">
      <c r="A2559">
        <v>2001</v>
      </c>
      <c r="B2559" s="1">
        <v>42477.541666666664</v>
      </c>
      <c r="C2559">
        <v>16.899999999999999</v>
      </c>
    </row>
    <row r="2560" spans="1:3" hidden="1" x14ac:dyDescent="0.2">
      <c r="A2560">
        <v>2001</v>
      </c>
      <c r="B2560" s="1">
        <v>42477.583333333336</v>
      </c>
      <c r="C2560">
        <v>18.899999999999999</v>
      </c>
    </row>
    <row r="2561" spans="1:3" hidden="1" x14ac:dyDescent="0.2">
      <c r="A2561">
        <v>2001</v>
      </c>
      <c r="B2561" s="1">
        <v>42477.625</v>
      </c>
      <c r="C2561">
        <v>19.2</v>
      </c>
    </row>
    <row r="2562" spans="1:3" hidden="1" x14ac:dyDescent="0.2">
      <c r="A2562">
        <v>2001</v>
      </c>
      <c r="B2562" s="1">
        <v>42477.666666666664</v>
      </c>
      <c r="C2562">
        <v>19</v>
      </c>
    </row>
    <row r="2563" spans="1:3" hidden="1" x14ac:dyDescent="0.2">
      <c r="A2563">
        <v>2001</v>
      </c>
      <c r="B2563" s="1">
        <v>42477.708333333336</v>
      </c>
      <c r="C2563">
        <v>19.3</v>
      </c>
    </row>
    <row r="2564" spans="1:3" hidden="1" x14ac:dyDescent="0.2">
      <c r="A2564">
        <v>2001</v>
      </c>
      <c r="B2564" s="1">
        <v>42477.75</v>
      </c>
      <c r="C2564">
        <v>21.5</v>
      </c>
    </row>
    <row r="2565" spans="1:3" hidden="1" x14ac:dyDescent="0.2">
      <c r="A2565">
        <v>2001</v>
      </c>
      <c r="B2565" s="1">
        <v>42477.791666666664</v>
      </c>
      <c r="C2565">
        <v>20.100000000000001</v>
      </c>
    </row>
    <row r="2566" spans="1:3" hidden="1" x14ac:dyDescent="0.2">
      <c r="A2566">
        <v>2001</v>
      </c>
      <c r="B2566" s="1">
        <v>42477.833333333336</v>
      </c>
      <c r="C2566">
        <v>18.100000000000001</v>
      </c>
    </row>
    <row r="2567" spans="1:3" hidden="1" x14ac:dyDescent="0.2">
      <c r="A2567">
        <v>2001</v>
      </c>
      <c r="B2567" s="1">
        <v>42477.875</v>
      </c>
      <c r="C2567">
        <v>17.2</v>
      </c>
    </row>
    <row r="2568" spans="1:3" hidden="1" x14ac:dyDescent="0.2">
      <c r="A2568">
        <v>2001</v>
      </c>
      <c r="B2568" s="1">
        <v>42477.916666666664</v>
      </c>
      <c r="C2568">
        <v>15.6</v>
      </c>
    </row>
    <row r="2569" spans="1:3" hidden="1" x14ac:dyDescent="0.2">
      <c r="A2569">
        <v>2001</v>
      </c>
      <c r="B2569" s="1">
        <v>42477.958333333336</v>
      </c>
      <c r="C2569">
        <v>15</v>
      </c>
    </row>
    <row r="2570" spans="1:3" hidden="1" x14ac:dyDescent="0.2">
      <c r="A2570">
        <v>2001</v>
      </c>
      <c r="B2570" s="1">
        <v>42478</v>
      </c>
      <c r="C2570">
        <v>14.8</v>
      </c>
    </row>
    <row r="2571" spans="1:3" hidden="1" x14ac:dyDescent="0.2">
      <c r="A2571">
        <v>2001</v>
      </c>
      <c r="B2571" s="1">
        <v>42478.041666666664</v>
      </c>
      <c r="C2571">
        <v>13.1</v>
      </c>
    </row>
    <row r="2572" spans="1:3" hidden="1" x14ac:dyDescent="0.2">
      <c r="A2572">
        <v>2001</v>
      </c>
      <c r="B2572" s="1">
        <v>42478.083333333336</v>
      </c>
      <c r="C2572">
        <v>12.6</v>
      </c>
    </row>
    <row r="2573" spans="1:3" hidden="1" x14ac:dyDescent="0.2">
      <c r="A2573">
        <v>2001</v>
      </c>
      <c r="B2573" s="1">
        <v>42478.125</v>
      </c>
      <c r="C2573">
        <v>13.7</v>
      </c>
    </row>
    <row r="2574" spans="1:3" hidden="1" x14ac:dyDescent="0.2">
      <c r="A2574">
        <v>2001</v>
      </c>
      <c r="B2574" s="1">
        <v>42478.166666666664</v>
      </c>
      <c r="C2574">
        <v>13.9</v>
      </c>
    </row>
    <row r="2575" spans="1:3" hidden="1" x14ac:dyDescent="0.2">
      <c r="A2575">
        <v>2001</v>
      </c>
      <c r="B2575" s="1">
        <v>42478.208333333336</v>
      </c>
      <c r="C2575">
        <v>14</v>
      </c>
    </row>
    <row r="2576" spans="1:3" hidden="1" x14ac:dyDescent="0.2">
      <c r="A2576">
        <v>2001</v>
      </c>
      <c r="B2576" s="1">
        <v>42478.25</v>
      </c>
      <c r="C2576">
        <v>12.8</v>
      </c>
    </row>
    <row r="2577" spans="1:3" hidden="1" x14ac:dyDescent="0.2">
      <c r="A2577">
        <v>2001</v>
      </c>
      <c r="B2577" s="1">
        <v>42478.291666666664</v>
      </c>
      <c r="C2577">
        <v>12.1</v>
      </c>
    </row>
    <row r="2578" spans="1:3" hidden="1" x14ac:dyDescent="0.2">
      <c r="A2578">
        <v>2001</v>
      </c>
      <c r="B2578" s="1">
        <v>42478.333333333336</v>
      </c>
      <c r="C2578">
        <v>16.399999999999999</v>
      </c>
    </row>
    <row r="2579" spans="1:3" hidden="1" x14ac:dyDescent="0.2">
      <c r="A2579">
        <v>2001</v>
      </c>
      <c r="B2579" s="1">
        <v>42478.375</v>
      </c>
      <c r="C2579">
        <v>19.2</v>
      </c>
    </row>
    <row r="2580" spans="1:3" hidden="1" x14ac:dyDescent="0.2">
      <c r="A2580">
        <v>2001</v>
      </c>
      <c r="B2580" s="1">
        <v>42478.416666666664</v>
      </c>
      <c r="C2580">
        <v>20.399999999999999</v>
      </c>
    </row>
    <row r="2581" spans="1:3" hidden="1" x14ac:dyDescent="0.2">
      <c r="A2581">
        <v>2001</v>
      </c>
      <c r="B2581" s="1">
        <v>42478.458333333336</v>
      </c>
      <c r="C2581">
        <v>21.3</v>
      </c>
    </row>
    <row r="2582" spans="1:3" hidden="1" x14ac:dyDescent="0.2">
      <c r="A2582">
        <v>2001</v>
      </c>
      <c r="B2582" s="1">
        <v>42478.5</v>
      </c>
      <c r="C2582">
        <v>21.9</v>
      </c>
    </row>
    <row r="2583" spans="1:3" hidden="1" x14ac:dyDescent="0.2">
      <c r="A2583">
        <v>2001</v>
      </c>
      <c r="B2583" s="1">
        <v>42478.541666666664</v>
      </c>
      <c r="C2583">
        <v>22.1</v>
      </c>
    </row>
    <row r="2584" spans="1:3" hidden="1" x14ac:dyDescent="0.2">
      <c r="A2584">
        <v>2001</v>
      </c>
      <c r="B2584" s="1">
        <v>42478.583333333336</v>
      </c>
      <c r="C2584">
        <v>23.1</v>
      </c>
    </row>
    <row r="2585" spans="1:3" hidden="1" x14ac:dyDescent="0.2">
      <c r="A2585">
        <v>2001</v>
      </c>
      <c r="B2585" s="1">
        <v>42478.625</v>
      </c>
      <c r="C2585">
        <v>22.9</v>
      </c>
    </row>
    <row r="2586" spans="1:3" hidden="1" x14ac:dyDescent="0.2">
      <c r="A2586">
        <v>2001</v>
      </c>
      <c r="B2586" s="1">
        <v>42478.666666666664</v>
      </c>
      <c r="C2586">
        <v>21.9</v>
      </c>
    </row>
    <row r="2587" spans="1:3" hidden="1" x14ac:dyDescent="0.2">
      <c r="A2587">
        <v>2001</v>
      </c>
      <c r="B2587" s="1">
        <v>42478.708333333336</v>
      </c>
      <c r="C2587">
        <v>20.399999999999999</v>
      </c>
    </row>
    <row r="2588" spans="1:3" hidden="1" x14ac:dyDescent="0.2">
      <c r="A2588">
        <v>2001</v>
      </c>
      <c r="B2588" s="1">
        <v>42478.75</v>
      </c>
      <c r="C2588">
        <v>16.5</v>
      </c>
    </row>
    <row r="2589" spans="1:3" hidden="1" x14ac:dyDescent="0.2">
      <c r="A2589">
        <v>2001</v>
      </c>
      <c r="B2589" s="1">
        <v>42478.791666666664</v>
      </c>
      <c r="C2589">
        <v>14.7</v>
      </c>
    </row>
    <row r="2590" spans="1:3" hidden="1" x14ac:dyDescent="0.2">
      <c r="A2590">
        <v>2001</v>
      </c>
      <c r="B2590" s="1">
        <v>42478.833333333336</v>
      </c>
      <c r="C2590">
        <v>14.2</v>
      </c>
    </row>
    <row r="2591" spans="1:3" hidden="1" x14ac:dyDescent="0.2">
      <c r="A2591">
        <v>2001</v>
      </c>
      <c r="B2591" s="1">
        <v>42478.875</v>
      </c>
      <c r="C2591">
        <v>13.6</v>
      </c>
    </row>
    <row r="2592" spans="1:3" hidden="1" x14ac:dyDescent="0.2">
      <c r="A2592">
        <v>2001</v>
      </c>
      <c r="B2592" s="1">
        <v>42478.916666666664</v>
      </c>
      <c r="C2592">
        <v>13.1</v>
      </c>
    </row>
    <row r="2593" spans="1:3" hidden="1" x14ac:dyDescent="0.2">
      <c r="A2593">
        <v>2001</v>
      </c>
      <c r="B2593" s="1">
        <v>42478.958333333336</v>
      </c>
      <c r="C2593">
        <v>13.3</v>
      </c>
    </row>
    <row r="2594" spans="1:3" hidden="1" x14ac:dyDescent="0.2">
      <c r="A2594">
        <v>2001</v>
      </c>
      <c r="B2594" s="1">
        <v>42479</v>
      </c>
      <c r="C2594">
        <v>12.8</v>
      </c>
    </row>
    <row r="2595" spans="1:3" hidden="1" x14ac:dyDescent="0.2">
      <c r="A2595">
        <v>2001</v>
      </c>
      <c r="B2595" s="1">
        <v>42479.041666666664</v>
      </c>
      <c r="C2595">
        <v>12.7</v>
      </c>
    </row>
    <row r="2596" spans="1:3" hidden="1" x14ac:dyDescent="0.2">
      <c r="A2596">
        <v>2001</v>
      </c>
      <c r="B2596" s="1">
        <v>42479.083333333336</v>
      </c>
      <c r="C2596">
        <v>11.2</v>
      </c>
    </row>
    <row r="2597" spans="1:3" hidden="1" x14ac:dyDescent="0.2">
      <c r="A2597">
        <v>2001</v>
      </c>
      <c r="B2597" s="1">
        <v>42479.125</v>
      </c>
      <c r="C2597">
        <v>9.1999999999999993</v>
      </c>
    </row>
    <row r="2598" spans="1:3" hidden="1" x14ac:dyDescent="0.2">
      <c r="A2598">
        <v>2001</v>
      </c>
      <c r="B2598" s="1">
        <v>42479.166666666664</v>
      </c>
      <c r="C2598">
        <v>7.4</v>
      </c>
    </row>
    <row r="2599" spans="1:3" hidden="1" x14ac:dyDescent="0.2">
      <c r="A2599">
        <v>2001</v>
      </c>
      <c r="B2599" s="1">
        <v>42479.208333333336</v>
      </c>
      <c r="C2599">
        <v>7.6</v>
      </c>
    </row>
    <row r="2600" spans="1:3" hidden="1" x14ac:dyDescent="0.2">
      <c r="A2600">
        <v>2001</v>
      </c>
      <c r="B2600" s="1">
        <v>42479.25</v>
      </c>
      <c r="C2600">
        <v>8.9</v>
      </c>
    </row>
    <row r="2601" spans="1:3" hidden="1" x14ac:dyDescent="0.2">
      <c r="A2601">
        <v>2001</v>
      </c>
      <c r="B2601" s="1">
        <v>42479.291666666664</v>
      </c>
      <c r="C2601">
        <v>11.1</v>
      </c>
    </row>
    <row r="2602" spans="1:3" hidden="1" x14ac:dyDescent="0.2">
      <c r="A2602">
        <v>2001</v>
      </c>
      <c r="B2602" s="1">
        <v>42479.333333333336</v>
      </c>
      <c r="C2602">
        <v>13.5</v>
      </c>
    </row>
    <row r="2603" spans="1:3" hidden="1" x14ac:dyDescent="0.2">
      <c r="A2603">
        <v>2001</v>
      </c>
      <c r="B2603" s="1">
        <v>42479.375</v>
      </c>
      <c r="C2603">
        <v>13.3</v>
      </c>
    </row>
    <row r="2604" spans="1:3" hidden="1" x14ac:dyDescent="0.2">
      <c r="A2604">
        <v>2001</v>
      </c>
      <c r="B2604" s="1">
        <v>42479.416666666664</v>
      </c>
      <c r="C2604">
        <v>15.2</v>
      </c>
    </row>
    <row r="2605" spans="1:3" hidden="1" x14ac:dyDescent="0.2">
      <c r="A2605">
        <v>2001</v>
      </c>
      <c r="B2605" s="1">
        <v>42479.458333333336</v>
      </c>
      <c r="C2605">
        <v>16.8</v>
      </c>
    </row>
    <row r="2606" spans="1:3" hidden="1" x14ac:dyDescent="0.2">
      <c r="A2606">
        <v>2001</v>
      </c>
      <c r="B2606" s="1">
        <v>42479.5</v>
      </c>
      <c r="C2606">
        <v>18.899999999999999</v>
      </c>
    </row>
    <row r="2607" spans="1:3" hidden="1" x14ac:dyDescent="0.2">
      <c r="A2607">
        <v>2001</v>
      </c>
      <c r="B2607" s="1">
        <v>42479.541666666664</v>
      </c>
      <c r="C2607">
        <v>20.3</v>
      </c>
    </row>
    <row r="2608" spans="1:3" hidden="1" x14ac:dyDescent="0.2">
      <c r="A2608">
        <v>2001</v>
      </c>
      <c r="B2608" s="1">
        <v>42479.583333333336</v>
      </c>
      <c r="C2608">
        <v>21.6</v>
      </c>
    </row>
    <row r="2609" spans="1:3" hidden="1" x14ac:dyDescent="0.2">
      <c r="A2609">
        <v>2001</v>
      </c>
      <c r="B2609" s="1">
        <v>42479.625</v>
      </c>
      <c r="C2609">
        <v>22.5</v>
      </c>
    </row>
    <row r="2610" spans="1:3" hidden="1" x14ac:dyDescent="0.2">
      <c r="A2610">
        <v>2001</v>
      </c>
      <c r="B2610" s="1">
        <v>42479.666666666664</v>
      </c>
      <c r="C2610">
        <v>22.8</v>
      </c>
    </row>
    <row r="2611" spans="1:3" hidden="1" x14ac:dyDescent="0.2">
      <c r="A2611">
        <v>2001</v>
      </c>
      <c r="B2611" s="1">
        <v>42479.708333333336</v>
      </c>
      <c r="C2611">
        <v>23.2</v>
      </c>
    </row>
    <row r="2612" spans="1:3" hidden="1" x14ac:dyDescent="0.2">
      <c r="A2612">
        <v>2001</v>
      </c>
      <c r="B2612" s="1">
        <v>42479.75</v>
      </c>
      <c r="C2612">
        <v>22.8</v>
      </c>
    </row>
    <row r="2613" spans="1:3" hidden="1" x14ac:dyDescent="0.2">
      <c r="A2613">
        <v>2001</v>
      </c>
      <c r="B2613" s="1">
        <v>42479.791666666664</v>
      </c>
      <c r="C2613">
        <v>20.8</v>
      </c>
    </row>
    <row r="2614" spans="1:3" hidden="1" x14ac:dyDescent="0.2">
      <c r="A2614">
        <v>2001</v>
      </c>
      <c r="B2614" s="1">
        <v>42479.833333333336</v>
      </c>
      <c r="C2614">
        <v>17</v>
      </c>
    </row>
    <row r="2615" spans="1:3" hidden="1" x14ac:dyDescent="0.2">
      <c r="A2615">
        <v>2001</v>
      </c>
      <c r="B2615" s="1">
        <v>42479.875</v>
      </c>
      <c r="C2615">
        <v>13.6</v>
      </c>
    </row>
    <row r="2616" spans="1:3" hidden="1" x14ac:dyDescent="0.2">
      <c r="A2616">
        <v>2001</v>
      </c>
      <c r="B2616" s="1">
        <v>42479.916666666664</v>
      </c>
      <c r="C2616">
        <v>12.3</v>
      </c>
    </row>
    <row r="2617" spans="1:3" hidden="1" x14ac:dyDescent="0.2">
      <c r="A2617">
        <v>2001</v>
      </c>
      <c r="B2617" s="1">
        <v>42479.958333333336</v>
      </c>
      <c r="C2617">
        <v>13.3</v>
      </c>
    </row>
    <row r="2618" spans="1:3" hidden="1" x14ac:dyDescent="0.2">
      <c r="A2618">
        <v>2001</v>
      </c>
      <c r="B2618" s="1">
        <v>42480</v>
      </c>
      <c r="C2618">
        <v>10.5</v>
      </c>
    </row>
    <row r="2619" spans="1:3" hidden="1" x14ac:dyDescent="0.2">
      <c r="A2619">
        <v>2001</v>
      </c>
      <c r="B2619" s="1">
        <v>42480.041666666664</v>
      </c>
      <c r="C2619">
        <v>10.199999999999999</v>
      </c>
    </row>
    <row r="2620" spans="1:3" hidden="1" x14ac:dyDescent="0.2">
      <c r="A2620">
        <v>2001</v>
      </c>
      <c r="B2620" s="1">
        <v>42480.083333333336</v>
      </c>
      <c r="C2620">
        <v>10.9</v>
      </c>
    </row>
    <row r="2621" spans="1:3" hidden="1" x14ac:dyDescent="0.2">
      <c r="A2621">
        <v>2001</v>
      </c>
      <c r="B2621" s="1">
        <v>42480.125</v>
      </c>
      <c r="C2621">
        <v>10.5</v>
      </c>
    </row>
    <row r="2622" spans="1:3" hidden="1" x14ac:dyDescent="0.2">
      <c r="A2622">
        <v>2001</v>
      </c>
      <c r="B2622" s="1">
        <v>42480.166666666664</v>
      </c>
      <c r="C2622">
        <v>11.3</v>
      </c>
    </row>
    <row r="2623" spans="1:3" hidden="1" x14ac:dyDescent="0.2">
      <c r="A2623">
        <v>2001</v>
      </c>
      <c r="B2623" s="1">
        <v>42480.208333333336</v>
      </c>
      <c r="C2623">
        <v>10.4</v>
      </c>
    </row>
    <row r="2624" spans="1:3" hidden="1" x14ac:dyDescent="0.2">
      <c r="A2624">
        <v>2001</v>
      </c>
      <c r="B2624" s="1">
        <v>42480.25</v>
      </c>
      <c r="C2624">
        <v>9.1999999999999993</v>
      </c>
    </row>
    <row r="2625" spans="1:3" hidden="1" x14ac:dyDescent="0.2">
      <c r="A2625">
        <v>2001</v>
      </c>
      <c r="B2625" s="1">
        <v>42480.291666666664</v>
      </c>
      <c r="C2625">
        <v>12.1</v>
      </c>
    </row>
    <row r="2626" spans="1:3" hidden="1" x14ac:dyDescent="0.2">
      <c r="A2626">
        <v>2001</v>
      </c>
      <c r="B2626" s="1">
        <v>42480.333333333336</v>
      </c>
      <c r="C2626">
        <v>15.8</v>
      </c>
    </row>
    <row r="2627" spans="1:3" hidden="1" x14ac:dyDescent="0.2">
      <c r="A2627">
        <v>2001</v>
      </c>
      <c r="B2627" s="1">
        <v>42480.375</v>
      </c>
      <c r="C2627">
        <v>17.3</v>
      </c>
    </row>
    <row r="2628" spans="1:3" hidden="1" x14ac:dyDescent="0.2">
      <c r="A2628">
        <v>2001</v>
      </c>
      <c r="B2628" s="1">
        <v>42480.416666666664</v>
      </c>
      <c r="C2628">
        <v>18.5</v>
      </c>
    </row>
    <row r="2629" spans="1:3" hidden="1" x14ac:dyDescent="0.2">
      <c r="A2629">
        <v>2001</v>
      </c>
      <c r="B2629" s="1">
        <v>42480.458333333336</v>
      </c>
      <c r="C2629">
        <v>19.899999999999999</v>
      </c>
    </row>
    <row r="2630" spans="1:3" hidden="1" x14ac:dyDescent="0.2">
      <c r="A2630">
        <v>2001</v>
      </c>
      <c r="B2630" s="1">
        <v>42480.5</v>
      </c>
      <c r="C2630">
        <v>21</v>
      </c>
    </row>
    <row r="2631" spans="1:3" hidden="1" x14ac:dyDescent="0.2">
      <c r="A2631">
        <v>2001</v>
      </c>
      <c r="B2631" s="1">
        <v>42480.541666666664</v>
      </c>
      <c r="C2631">
        <v>21.7</v>
      </c>
    </row>
    <row r="2632" spans="1:3" hidden="1" x14ac:dyDescent="0.2">
      <c r="A2632">
        <v>2001</v>
      </c>
      <c r="B2632" s="1">
        <v>42480.583333333336</v>
      </c>
      <c r="C2632">
        <v>22.1</v>
      </c>
    </row>
    <row r="2633" spans="1:3" hidden="1" x14ac:dyDescent="0.2">
      <c r="A2633">
        <v>2001</v>
      </c>
      <c r="B2633" s="1">
        <v>42480.625</v>
      </c>
      <c r="C2633">
        <v>22.1</v>
      </c>
    </row>
    <row r="2634" spans="1:3" hidden="1" x14ac:dyDescent="0.2">
      <c r="A2634">
        <v>2001</v>
      </c>
      <c r="B2634" s="1">
        <v>42480.666666666664</v>
      </c>
      <c r="C2634">
        <v>22.2</v>
      </c>
    </row>
    <row r="2635" spans="1:3" hidden="1" x14ac:dyDescent="0.2">
      <c r="A2635">
        <v>2001</v>
      </c>
      <c r="B2635" s="1">
        <v>42480.708333333336</v>
      </c>
      <c r="C2635">
        <v>22</v>
      </c>
    </row>
    <row r="2636" spans="1:3" hidden="1" x14ac:dyDescent="0.2">
      <c r="A2636">
        <v>2001</v>
      </c>
      <c r="B2636" s="1">
        <v>42480.75</v>
      </c>
      <c r="C2636">
        <v>20.9</v>
      </c>
    </row>
    <row r="2637" spans="1:3" hidden="1" x14ac:dyDescent="0.2">
      <c r="A2637">
        <v>2001</v>
      </c>
      <c r="B2637" s="1">
        <v>42480.791666666664</v>
      </c>
      <c r="C2637">
        <v>19</v>
      </c>
    </row>
    <row r="2638" spans="1:3" hidden="1" x14ac:dyDescent="0.2">
      <c r="A2638">
        <v>2001</v>
      </c>
      <c r="B2638" s="1">
        <v>42480.833333333336</v>
      </c>
      <c r="C2638">
        <v>17.100000000000001</v>
      </c>
    </row>
    <row r="2639" spans="1:3" hidden="1" x14ac:dyDescent="0.2">
      <c r="A2639">
        <v>2001</v>
      </c>
      <c r="B2639" s="1">
        <v>42480.875</v>
      </c>
      <c r="C2639">
        <v>16.2</v>
      </c>
    </row>
    <row r="2640" spans="1:3" hidden="1" x14ac:dyDescent="0.2">
      <c r="A2640">
        <v>2001</v>
      </c>
      <c r="B2640" s="1">
        <v>42480.916666666664</v>
      </c>
      <c r="C2640">
        <v>15.1</v>
      </c>
    </row>
    <row r="2641" spans="1:3" hidden="1" x14ac:dyDescent="0.2">
      <c r="A2641">
        <v>2001</v>
      </c>
      <c r="B2641" s="1">
        <v>42480.958333333336</v>
      </c>
      <c r="C2641">
        <v>14</v>
      </c>
    </row>
    <row r="2642" spans="1:3" hidden="1" x14ac:dyDescent="0.2">
      <c r="A2642">
        <v>2001</v>
      </c>
      <c r="B2642" s="1">
        <v>42481</v>
      </c>
      <c r="C2642">
        <v>13.2</v>
      </c>
    </row>
    <row r="2643" spans="1:3" hidden="1" x14ac:dyDescent="0.2">
      <c r="A2643">
        <v>2001</v>
      </c>
      <c r="B2643" s="1">
        <v>42481.041666666664</v>
      </c>
      <c r="C2643">
        <v>12.8</v>
      </c>
    </row>
    <row r="2644" spans="1:3" hidden="1" x14ac:dyDescent="0.2">
      <c r="A2644">
        <v>2001</v>
      </c>
      <c r="B2644" s="1">
        <v>42481.083333333336</v>
      </c>
      <c r="C2644">
        <v>12.2</v>
      </c>
    </row>
    <row r="2645" spans="1:3" hidden="1" x14ac:dyDescent="0.2">
      <c r="A2645">
        <v>2001</v>
      </c>
      <c r="B2645" s="1">
        <v>42481.125</v>
      </c>
      <c r="C2645">
        <v>12.8</v>
      </c>
    </row>
    <row r="2646" spans="1:3" hidden="1" x14ac:dyDescent="0.2">
      <c r="A2646">
        <v>2001</v>
      </c>
      <c r="B2646" s="1">
        <v>42481.166666666664</v>
      </c>
      <c r="C2646">
        <v>13.4</v>
      </c>
    </row>
    <row r="2647" spans="1:3" hidden="1" x14ac:dyDescent="0.2">
      <c r="A2647">
        <v>2001</v>
      </c>
      <c r="B2647" s="1">
        <v>42481.208333333336</v>
      </c>
      <c r="C2647">
        <v>12.9</v>
      </c>
    </row>
    <row r="2648" spans="1:3" hidden="1" x14ac:dyDescent="0.2">
      <c r="A2648">
        <v>2001</v>
      </c>
      <c r="B2648" s="1">
        <v>42481.25</v>
      </c>
      <c r="C2648">
        <v>12.4</v>
      </c>
    </row>
    <row r="2649" spans="1:3" hidden="1" x14ac:dyDescent="0.2">
      <c r="A2649">
        <v>2001</v>
      </c>
      <c r="B2649" s="1">
        <v>42481.291666666664</v>
      </c>
      <c r="C2649">
        <v>13.5</v>
      </c>
    </row>
    <row r="2650" spans="1:3" hidden="1" x14ac:dyDescent="0.2">
      <c r="A2650">
        <v>2001</v>
      </c>
      <c r="B2650" s="1">
        <v>42481.333333333336</v>
      </c>
      <c r="C2650">
        <v>16</v>
      </c>
    </row>
    <row r="2651" spans="1:3" hidden="1" x14ac:dyDescent="0.2">
      <c r="A2651">
        <v>2001</v>
      </c>
      <c r="B2651" s="1">
        <v>42481.375</v>
      </c>
      <c r="C2651">
        <v>17.100000000000001</v>
      </c>
    </row>
    <row r="2652" spans="1:3" hidden="1" x14ac:dyDescent="0.2">
      <c r="A2652">
        <v>2001</v>
      </c>
      <c r="B2652" s="1">
        <v>42481.416666666664</v>
      </c>
      <c r="C2652">
        <v>18.600000000000001</v>
      </c>
    </row>
    <row r="2653" spans="1:3" hidden="1" x14ac:dyDescent="0.2">
      <c r="A2653">
        <v>2001</v>
      </c>
      <c r="B2653" s="1">
        <v>42481.458333333336</v>
      </c>
      <c r="C2653">
        <v>19.600000000000001</v>
      </c>
    </row>
    <row r="2654" spans="1:3" hidden="1" x14ac:dyDescent="0.2">
      <c r="A2654">
        <v>2001</v>
      </c>
      <c r="B2654" s="1">
        <v>42481.5</v>
      </c>
      <c r="C2654">
        <v>20.8</v>
      </c>
    </row>
    <row r="2655" spans="1:3" hidden="1" x14ac:dyDescent="0.2">
      <c r="A2655">
        <v>2001</v>
      </c>
      <c r="B2655" s="1">
        <v>42481.541666666664</v>
      </c>
      <c r="C2655">
        <v>21.5</v>
      </c>
    </row>
    <row r="2656" spans="1:3" hidden="1" x14ac:dyDescent="0.2">
      <c r="A2656">
        <v>2001</v>
      </c>
      <c r="B2656" s="1">
        <v>42481.583333333336</v>
      </c>
      <c r="C2656">
        <v>21.8</v>
      </c>
    </row>
    <row r="2657" spans="1:3" hidden="1" x14ac:dyDescent="0.2">
      <c r="A2657">
        <v>2001</v>
      </c>
      <c r="B2657" s="1">
        <v>42481.625</v>
      </c>
      <c r="C2657">
        <v>22.3</v>
      </c>
    </row>
    <row r="2658" spans="1:3" hidden="1" x14ac:dyDescent="0.2">
      <c r="A2658">
        <v>2001</v>
      </c>
      <c r="B2658" s="1">
        <v>42481.666666666664</v>
      </c>
      <c r="C2658">
        <v>22.7</v>
      </c>
    </row>
    <row r="2659" spans="1:3" hidden="1" x14ac:dyDescent="0.2">
      <c r="A2659">
        <v>2001</v>
      </c>
      <c r="B2659" s="1">
        <v>42481.708333333336</v>
      </c>
      <c r="C2659">
        <v>21.6</v>
      </c>
    </row>
    <row r="2660" spans="1:3" hidden="1" x14ac:dyDescent="0.2">
      <c r="A2660">
        <v>2001</v>
      </c>
      <c r="B2660" s="1">
        <v>42481.75</v>
      </c>
      <c r="C2660">
        <v>20.5</v>
      </c>
    </row>
    <row r="2661" spans="1:3" hidden="1" x14ac:dyDescent="0.2">
      <c r="A2661">
        <v>2001</v>
      </c>
      <c r="B2661" s="1">
        <v>42481.791666666664</v>
      </c>
      <c r="C2661">
        <v>19.100000000000001</v>
      </c>
    </row>
    <row r="2662" spans="1:3" hidden="1" x14ac:dyDescent="0.2">
      <c r="A2662">
        <v>2001</v>
      </c>
      <c r="B2662" s="1">
        <v>42481.833333333336</v>
      </c>
      <c r="C2662">
        <v>17.399999999999999</v>
      </c>
    </row>
    <row r="2663" spans="1:3" hidden="1" x14ac:dyDescent="0.2">
      <c r="A2663">
        <v>2001</v>
      </c>
      <c r="B2663" s="1">
        <v>42481.875</v>
      </c>
      <c r="C2663">
        <v>16.2</v>
      </c>
    </row>
    <row r="2664" spans="1:3" hidden="1" x14ac:dyDescent="0.2">
      <c r="A2664">
        <v>2001</v>
      </c>
      <c r="B2664" s="1">
        <v>42481.916666666664</v>
      </c>
      <c r="C2664">
        <v>14.7</v>
      </c>
    </row>
    <row r="2665" spans="1:3" hidden="1" x14ac:dyDescent="0.2">
      <c r="A2665">
        <v>2001</v>
      </c>
      <c r="B2665" s="1">
        <v>42481.958333333336</v>
      </c>
      <c r="C2665">
        <v>14.2</v>
      </c>
    </row>
    <row r="2666" spans="1:3" hidden="1" x14ac:dyDescent="0.2">
      <c r="A2666">
        <v>2001</v>
      </c>
      <c r="B2666" s="1">
        <v>42482</v>
      </c>
      <c r="C2666">
        <v>14.2</v>
      </c>
    </row>
    <row r="2667" spans="1:3" hidden="1" x14ac:dyDescent="0.2">
      <c r="A2667">
        <v>2001</v>
      </c>
      <c r="B2667" s="1">
        <v>42482.041666666664</v>
      </c>
      <c r="C2667">
        <v>13.7</v>
      </c>
    </row>
    <row r="2668" spans="1:3" hidden="1" x14ac:dyDescent="0.2">
      <c r="A2668">
        <v>2001</v>
      </c>
      <c r="B2668" s="1">
        <v>42482.083333333336</v>
      </c>
      <c r="C2668">
        <v>13.7</v>
      </c>
    </row>
    <row r="2669" spans="1:3" hidden="1" x14ac:dyDescent="0.2">
      <c r="A2669">
        <v>2001</v>
      </c>
      <c r="B2669" s="1">
        <v>42482.125</v>
      </c>
      <c r="C2669">
        <v>12.6</v>
      </c>
    </row>
    <row r="2670" spans="1:3" hidden="1" x14ac:dyDescent="0.2">
      <c r="A2670">
        <v>2001</v>
      </c>
      <c r="B2670" s="1">
        <v>42482.166666666664</v>
      </c>
      <c r="C2670">
        <v>12.3</v>
      </c>
    </row>
    <row r="2671" spans="1:3" hidden="1" x14ac:dyDescent="0.2">
      <c r="A2671">
        <v>2001</v>
      </c>
      <c r="B2671" s="1">
        <v>42482.208333333336</v>
      </c>
      <c r="C2671">
        <v>12.1</v>
      </c>
    </row>
    <row r="2672" spans="1:3" hidden="1" x14ac:dyDescent="0.2">
      <c r="A2672">
        <v>2001</v>
      </c>
      <c r="B2672" s="1">
        <v>42482.25</v>
      </c>
      <c r="C2672">
        <v>11.8</v>
      </c>
    </row>
    <row r="2673" spans="1:3" hidden="1" x14ac:dyDescent="0.2">
      <c r="A2673">
        <v>2001</v>
      </c>
      <c r="B2673" s="1">
        <v>42482.291666666664</v>
      </c>
      <c r="C2673">
        <v>13</v>
      </c>
    </row>
    <row r="2674" spans="1:3" hidden="1" x14ac:dyDescent="0.2">
      <c r="A2674">
        <v>2001</v>
      </c>
      <c r="B2674" s="1">
        <v>42482.333333333336</v>
      </c>
      <c r="C2674">
        <v>15.4</v>
      </c>
    </row>
    <row r="2675" spans="1:3" hidden="1" x14ac:dyDescent="0.2">
      <c r="A2675">
        <v>2001</v>
      </c>
      <c r="B2675" s="1">
        <v>42482.375</v>
      </c>
      <c r="C2675">
        <v>17.399999999999999</v>
      </c>
    </row>
    <row r="2676" spans="1:3" hidden="1" x14ac:dyDescent="0.2">
      <c r="A2676">
        <v>2001</v>
      </c>
      <c r="B2676" s="1">
        <v>42482.416666666664</v>
      </c>
      <c r="C2676">
        <v>19.5</v>
      </c>
    </row>
    <row r="2677" spans="1:3" hidden="1" x14ac:dyDescent="0.2">
      <c r="A2677">
        <v>2001</v>
      </c>
      <c r="B2677" s="1">
        <v>42482.458333333336</v>
      </c>
      <c r="C2677">
        <v>21.6</v>
      </c>
    </row>
    <row r="2678" spans="1:3" hidden="1" x14ac:dyDescent="0.2">
      <c r="A2678">
        <v>2001</v>
      </c>
      <c r="B2678" s="1">
        <v>42482.5</v>
      </c>
      <c r="C2678">
        <v>22.2</v>
      </c>
    </row>
    <row r="2679" spans="1:3" hidden="1" x14ac:dyDescent="0.2">
      <c r="A2679">
        <v>2001</v>
      </c>
      <c r="B2679" s="1">
        <v>42482.541666666664</v>
      </c>
      <c r="C2679">
        <v>23</v>
      </c>
    </row>
    <row r="2680" spans="1:3" hidden="1" x14ac:dyDescent="0.2">
      <c r="A2680">
        <v>2001</v>
      </c>
      <c r="B2680" s="1">
        <v>42482.583333333336</v>
      </c>
      <c r="C2680">
        <v>23.6</v>
      </c>
    </row>
    <row r="2681" spans="1:3" hidden="1" x14ac:dyDescent="0.2">
      <c r="A2681">
        <v>2001</v>
      </c>
      <c r="B2681" s="1">
        <v>42482.625</v>
      </c>
      <c r="C2681">
        <v>23.9</v>
      </c>
    </row>
    <row r="2682" spans="1:3" hidden="1" x14ac:dyDescent="0.2">
      <c r="A2682">
        <v>2001</v>
      </c>
      <c r="B2682" s="1">
        <v>42482.666666666664</v>
      </c>
      <c r="C2682">
        <v>23.7</v>
      </c>
    </row>
    <row r="2683" spans="1:3" hidden="1" x14ac:dyDescent="0.2">
      <c r="A2683">
        <v>2001</v>
      </c>
      <c r="B2683" s="1">
        <v>42482.708333333336</v>
      </c>
      <c r="C2683">
        <v>22.4</v>
      </c>
    </row>
    <row r="2684" spans="1:3" hidden="1" x14ac:dyDescent="0.2">
      <c r="A2684">
        <v>2001</v>
      </c>
      <c r="B2684" s="1">
        <v>42482.75</v>
      </c>
      <c r="C2684">
        <v>22.1</v>
      </c>
    </row>
    <row r="2685" spans="1:3" hidden="1" x14ac:dyDescent="0.2">
      <c r="A2685">
        <v>2001</v>
      </c>
      <c r="B2685" s="1">
        <v>42482.791666666664</v>
      </c>
      <c r="C2685">
        <v>19.899999999999999</v>
      </c>
    </row>
    <row r="2686" spans="1:3" hidden="1" x14ac:dyDescent="0.2">
      <c r="A2686">
        <v>2001</v>
      </c>
      <c r="B2686" s="1">
        <v>42482.833333333336</v>
      </c>
      <c r="C2686">
        <v>18</v>
      </c>
    </row>
    <row r="2687" spans="1:3" hidden="1" x14ac:dyDescent="0.2">
      <c r="A2687">
        <v>2001</v>
      </c>
      <c r="B2687" s="1">
        <v>42482.875</v>
      </c>
      <c r="C2687">
        <v>17</v>
      </c>
    </row>
    <row r="2688" spans="1:3" hidden="1" x14ac:dyDescent="0.2">
      <c r="A2688">
        <v>2001</v>
      </c>
      <c r="B2688" s="1">
        <v>42482.916666666664</v>
      </c>
      <c r="C2688">
        <v>16.600000000000001</v>
      </c>
    </row>
    <row r="2689" spans="1:3" hidden="1" x14ac:dyDescent="0.2">
      <c r="A2689">
        <v>2001</v>
      </c>
      <c r="B2689" s="1">
        <v>42482.958333333336</v>
      </c>
      <c r="C2689">
        <v>16.100000000000001</v>
      </c>
    </row>
    <row r="2690" spans="1:3" hidden="1" x14ac:dyDescent="0.2">
      <c r="A2690">
        <v>2001</v>
      </c>
      <c r="B2690" s="1">
        <v>42483</v>
      </c>
      <c r="C2690">
        <v>15.6</v>
      </c>
    </row>
    <row r="2691" spans="1:3" hidden="1" x14ac:dyDescent="0.2">
      <c r="A2691">
        <v>2001</v>
      </c>
      <c r="B2691" s="1">
        <v>42483.041666666664</v>
      </c>
      <c r="C2691">
        <v>15.3</v>
      </c>
    </row>
    <row r="2692" spans="1:3" hidden="1" x14ac:dyDescent="0.2">
      <c r="A2692">
        <v>2001</v>
      </c>
      <c r="B2692" s="1">
        <v>42483.083333333336</v>
      </c>
      <c r="C2692">
        <v>14.9</v>
      </c>
    </row>
    <row r="2693" spans="1:3" hidden="1" x14ac:dyDescent="0.2">
      <c r="A2693">
        <v>2001</v>
      </c>
      <c r="B2693" s="1">
        <v>42483.125</v>
      </c>
      <c r="C2693">
        <v>14.8</v>
      </c>
    </row>
    <row r="2694" spans="1:3" hidden="1" x14ac:dyDescent="0.2">
      <c r="A2694">
        <v>2001</v>
      </c>
      <c r="B2694" s="1">
        <v>42483.166666666664</v>
      </c>
      <c r="C2694">
        <v>14.5</v>
      </c>
    </row>
    <row r="2695" spans="1:3" hidden="1" x14ac:dyDescent="0.2">
      <c r="A2695">
        <v>2001</v>
      </c>
      <c r="B2695" s="1">
        <v>42483.208333333336</v>
      </c>
      <c r="C2695">
        <v>14.3</v>
      </c>
    </row>
    <row r="2696" spans="1:3" hidden="1" x14ac:dyDescent="0.2">
      <c r="A2696">
        <v>2001</v>
      </c>
      <c r="B2696" s="1">
        <v>42483.25</v>
      </c>
      <c r="C2696">
        <v>14.1</v>
      </c>
    </row>
    <row r="2697" spans="1:3" hidden="1" x14ac:dyDescent="0.2">
      <c r="A2697">
        <v>2001</v>
      </c>
      <c r="B2697" s="1">
        <v>42483.291666666664</v>
      </c>
      <c r="C2697">
        <v>14.1</v>
      </c>
    </row>
    <row r="2698" spans="1:3" hidden="1" x14ac:dyDescent="0.2">
      <c r="A2698">
        <v>2001</v>
      </c>
      <c r="B2698" s="1">
        <v>42483.333333333336</v>
      </c>
      <c r="C2698">
        <v>14.5</v>
      </c>
    </row>
    <row r="2699" spans="1:3" hidden="1" x14ac:dyDescent="0.2">
      <c r="A2699">
        <v>2001</v>
      </c>
      <c r="B2699" s="1">
        <v>42483.375</v>
      </c>
      <c r="C2699">
        <v>15.8</v>
      </c>
    </row>
    <row r="2700" spans="1:3" hidden="1" x14ac:dyDescent="0.2">
      <c r="A2700">
        <v>2001</v>
      </c>
      <c r="B2700" s="1">
        <v>42483.416666666664</v>
      </c>
      <c r="C2700">
        <v>16.100000000000001</v>
      </c>
    </row>
    <row r="2701" spans="1:3" hidden="1" x14ac:dyDescent="0.2">
      <c r="A2701">
        <v>2001</v>
      </c>
      <c r="B2701" s="1">
        <v>42483.458333333336</v>
      </c>
      <c r="C2701">
        <v>16.5</v>
      </c>
    </row>
    <row r="2702" spans="1:3" hidden="1" x14ac:dyDescent="0.2">
      <c r="A2702">
        <v>2001</v>
      </c>
      <c r="B2702" s="1">
        <v>42483.5</v>
      </c>
      <c r="C2702">
        <v>19.2</v>
      </c>
    </row>
    <row r="2703" spans="1:3" hidden="1" x14ac:dyDescent="0.2">
      <c r="A2703">
        <v>2001</v>
      </c>
      <c r="B2703" s="1">
        <v>42483.541666666664</v>
      </c>
      <c r="C2703">
        <v>20</v>
      </c>
    </row>
    <row r="2704" spans="1:3" hidden="1" x14ac:dyDescent="0.2">
      <c r="A2704">
        <v>2001</v>
      </c>
      <c r="B2704" s="1">
        <v>42483.583333333336</v>
      </c>
      <c r="C2704">
        <v>19.3</v>
      </c>
    </row>
    <row r="2705" spans="1:3" hidden="1" x14ac:dyDescent="0.2">
      <c r="A2705">
        <v>2001</v>
      </c>
      <c r="B2705" s="1">
        <v>42483.625</v>
      </c>
      <c r="C2705">
        <v>19</v>
      </c>
    </row>
    <row r="2706" spans="1:3" hidden="1" x14ac:dyDescent="0.2">
      <c r="A2706">
        <v>2001</v>
      </c>
      <c r="B2706" s="1">
        <v>42483.666666666664</v>
      </c>
      <c r="C2706">
        <v>20.100000000000001</v>
      </c>
    </row>
    <row r="2707" spans="1:3" hidden="1" x14ac:dyDescent="0.2">
      <c r="A2707">
        <v>2001</v>
      </c>
      <c r="B2707" s="1">
        <v>42483.708333333336</v>
      </c>
      <c r="C2707">
        <v>19.5</v>
      </c>
    </row>
    <row r="2708" spans="1:3" hidden="1" x14ac:dyDescent="0.2">
      <c r="A2708">
        <v>2001</v>
      </c>
      <c r="B2708" s="1">
        <v>42483.75</v>
      </c>
      <c r="C2708">
        <v>18.899999999999999</v>
      </c>
    </row>
    <row r="2709" spans="1:3" hidden="1" x14ac:dyDescent="0.2">
      <c r="A2709">
        <v>2001</v>
      </c>
      <c r="B2709" s="1">
        <v>42483.791666666664</v>
      </c>
      <c r="C2709">
        <v>17.899999999999999</v>
      </c>
    </row>
    <row r="2710" spans="1:3" hidden="1" x14ac:dyDescent="0.2">
      <c r="A2710">
        <v>2001</v>
      </c>
      <c r="B2710" s="1">
        <v>42483.833333333336</v>
      </c>
      <c r="C2710">
        <v>16.399999999999999</v>
      </c>
    </row>
    <row r="2711" spans="1:3" hidden="1" x14ac:dyDescent="0.2">
      <c r="A2711">
        <v>2001</v>
      </c>
      <c r="B2711" s="1">
        <v>42483.875</v>
      </c>
      <c r="C2711">
        <v>15.4</v>
      </c>
    </row>
    <row r="2712" spans="1:3" hidden="1" x14ac:dyDescent="0.2">
      <c r="A2712">
        <v>2001</v>
      </c>
      <c r="B2712" s="1">
        <v>42483.916666666664</v>
      </c>
      <c r="C2712">
        <v>14.5</v>
      </c>
    </row>
    <row r="2713" spans="1:3" hidden="1" x14ac:dyDescent="0.2">
      <c r="A2713">
        <v>2001</v>
      </c>
      <c r="B2713" s="1">
        <v>42483.958333333336</v>
      </c>
      <c r="C2713">
        <v>13.6</v>
      </c>
    </row>
    <row r="2714" spans="1:3" hidden="1" x14ac:dyDescent="0.2">
      <c r="A2714">
        <v>2001</v>
      </c>
      <c r="B2714" s="1">
        <v>42484</v>
      </c>
      <c r="C2714">
        <v>11.9</v>
      </c>
    </row>
    <row r="2715" spans="1:3" hidden="1" x14ac:dyDescent="0.2">
      <c r="A2715">
        <v>2001</v>
      </c>
      <c r="B2715" s="1">
        <v>42484.041666666664</v>
      </c>
      <c r="C2715">
        <v>11.4</v>
      </c>
    </row>
    <row r="2716" spans="1:3" hidden="1" x14ac:dyDescent="0.2">
      <c r="A2716">
        <v>2001</v>
      </c>
      <c r="B2716" s="1">
        <v>42484.083333333336</v>
      </c>
      <c r="C2716">
        <v>10.8</v>
      </c>
    </row>
    <row r="2717" spans="1:3" hidden="1" x14ac:dyDescent="0.2">
      <c r="A2717">
        <v>2001</v>
      </c>
      <c r="B2717" s="1">
        <v>42484.125</v>
      </c>
      <c r="C2717">
        <v>10.199999999999999</v>
      </c>
    </row>
    <row r="2718" spans="1:3" hidden="1" x14ac:dyDescent="0.2">
      <c r="A2718">
        <v>2001</v>
      </c>
      <c r="B2718" s="1">
        <v>42484.166666666664</v>
      </c>
      <c r="C2718">
        <v>10.199999999999999</v>
      </c>
    </row>
    <row r="2719" spans="1:3" hidden="1" x14ac:dyDescent="0.2">
      <c r="A2719">
        <v>2001</v>
      </c>
      <c r="B2719" s="1">
        <v>42484.208333333336</v>
      </c>
      <c r="C2719">
        <v>10.3</v>
      </c>
    </row>
    <row r="2720" spans="1:3" hidden="1" x14ac:dyDescent="0.2">
      <c r="A2720">
        <v>2001</v>
      </c>
      <c r="B2720" s="1">
        <v>42484.25</v>
      </c>
      <c r="C2720">
        <v>10.8</v>
      </c>
    </row>
    <row r="2721" spans="1:3" hidden="1" x14ac:dyDescent="0.2">
      <c r="A2721">
        <v>2001</v>
      </c>
      <c r="B2721" s="1">
        <v>42484.291666666664</v>
      </c>
      <c r="C2721">
        <v>11.8</v>
      </c>
    </row>
    <row r="2722" spans="1:3" hidden="1" x14ac:dyDescent="0.2">
      <c r="A2722">
        <v>2001</v>
      </c>
      <c r="B2722" s="1">
        <v>42484.333333333336</v>
      </c>
      <c r="C2722">
        <v>14.5</v>
      </c>
    </row>
    <row r="2723" spans="1:3" hidden="1" x14ac:dyDescent="0.2">
      <c r="A2723">
        <v>2001</v>
      </c>
      <c r="B2723" s="1">
        <v>42484.375</v>
      </c>
      <c r="C2723">
        <v>16.2</v>
      </c>
    </row>
    <row r="2724" spans="1:3" hidden="1" x14ac:dyDescent="0.2">
      <c r="A2724">
        <v>2001</v>
      </c>
      <c r="B2724" s="1">
        <v>42484.416666666664</v>
      </c>
      <c r="C2724">
        <v>17.3</v>
      </c>
    </row>
    <row r="2725" spans="1:3" hidden="1" x14ac:dyDescent="0.2">
      <c r="A2725">
        <v>2001</v>
      </c>
      <c r="B2725" s="1">
        <v>42484.458333333336</v>
      </c>
      <c r="C2725">
        <v>18.100000000000001</v>
      </c>
    </row>
    <row r="2726" spans="1:3" hidden="1" x14ac:dyDescent="0.2">
      <c r="A2726">
        <v>2001</v>
      </c>
      <c r="B2726" s="1">
        <v>42484.5</v>
      </c>
      <c r="C2726">
        <v>19.100000000000001</v>
      </c>
    </row>
    <row r="2727" spans="1:3" hidden="1" x14ac:dyDescent="0.2">
      <c r="A2727">
        <v>2001</v>
      </c>
      <c r="B2727" s="1">
        <v>42484.541666666664</v>
      </c>
      <c r="C2727">
        <v>19.5</v>
      </c>
    </row>
    <row r="2728" spans="1:3" hidden="1" x14ac:dyDescent="0.2">
      <c r="A2728">
        <v>2001</v>
      </c>
      <c r="B2728" s="1">
        <v>42484.583333333336</v>
      </c>
      <c r="C2728">
        <v>20.2</v>
      </c>
    </row>
    <row r="2729" spans="1:3" hidden="1" x14ac:dyDescent="0.2">
      <c r="A2729">
        <v>2001</v>
      </c>
      <c r="B2729" s="1">
        <v>42484.625</v>
      </c>
      <c r="C2729">
        <v>20.2</v>
      </c>
    </row>
    <row r="2730" spans="1:3" hidden="1" x14ac:dyDescent="0.2">
      <c r="A2730">
        <v>2001</v>
      </c>
      <c r="B2730" s="1">
        <v>42484.666666666664</v>
      </c>
      <c r="C2730">
        <v>19.7</v>
      </c>
    </row>
    <row r="2731" spans="1:3" hidden="1" x14ac:dyDescent="0.2">
      <c r="A2731">
        <v>2001</v>
      </c>
      <c r="B2731" s="1">
        <v>42484.708333333336</v>
      </c>
      <c r="C2731">
        <v>15.5</v>
      </c>
    </row>
    <row r="2732" spans="1:3" hidden="1" x14ac:dyDescent="0.2">
      <c r="A2732">
        <v>2001</v>
      </c>
      <c r="B2732" s="1">
        <v>42484.75</v>
      </c>
      <c r="C2732">
        <v>13.9</v>
      </c>
    </row>
    <row r="2733" spans="1:3" hidden="1" x14ac:dyDescent="0.2">
      <c r="A2733">
        <v>2001</v>
      </c>
      <c r="B2733" s="1">
        <v>42484.791666666664</v>
      </c>
      <c r="C2733">
        <v>11.7</v>
      </c>
    </row>
    <row r="2734" spans="1:3" hidden="1" x14ac:dyDescent="0.2">
      <c r="A2734">
        <v>2001</v>
      </c>
      <c r="B2734" s="1">
        <v>42484.833333333336</v>
      </c>
      <c r="C2734">
        <v>10.9</v>
      </c>
    </row>
    <row r="2735" spans="1:3" hidden="1" x14ac:dyDescent="0.2">
      <c r="A2735">
        <v>2001</v>
      </c>
      <c r="B2735" s="1">
        <v>42484.875</v>
      </c>
      <c r="C2735">
        <v>10.199999999999999</v>
      </c>
    </row>
    <row r="2736" spans="1:3" hidden="1" x14ac:dyDescent="0.2">
      <c r="A2736">
        <v>2001</v>
      </c>
      <c r="B2736" s="1">
        <v>42484.916666666664</v>
      </c>
      <c r="C2736">
        <v>9.1</v>
      </c>
    </row>
    <row r="2737" spans="1:3" hidden="1" x14ac:dyDescent="0.2">
      <c r="A2737">
        <v>2001</v>
      </c>
      <c r="B2737" s="1">
        <v>42484.958333333336</v>
      </c>
      <c r="C2737">
        <v>7.8</v>
      </c>
    </row>
    <row r="2738" spans="1:3" hidden="1" x14ac:dyDescent="0.2">
      <c r="A2738">
        <v>2001</v>
      </c>
      <c r="B2738" s="1">
        <v>42485</v>
      </c>
      <c r="C2738">
        <v>6</v>
      </c>
    </row>
    <row r="2739" spans="1:3" hidden="1" x14ac:dyDescent="0.2">
      <c r="A2739">
        <v>2001</v>
      </c>
      <c r="B2739" s="1">
        <v>42485.041666666664</v>
      </c>
      <c r="C2739">
        <v>5.3</v>
      </c>
    </row>
    <row r="2740" spans="1:3" hidden="1" x14ac:dyDescent="0.2">
      <c r="A2740">
        <v>2001</v>
      </c>
      <c r="B2740" s="1">
        <v>42485.083333333336</v>
      </c>
      <c r="C2740">
        <v>4.5999999999999996</v>
      </c>
    </row>
    <row r="2741" spans="1:3" hidden="1" x14ac:dyDescent="0.2">
      <c r="A2741">
        <v>2001</v>
      </c>
      <c r="B2741" s="1">
        <v>42485.125</v>
      </c>
      <c r="C2741">
        <v>3.7</v>
      </c>
    </row>
    <row r="2742" spans="1:3" hidden="1" x14ac:dyDescent="0.2">
      <c r="A2742">
        <v>2001</v>
      </c>
      <c r="B2742" s="1">
        <v>42485.166666666664</v>
      </c>
      <c r="C2742">
        <v>3.2</v>
      </c>
    </row>
    <row r="2743" spans="1:3" hidden="1" x14ac:dyDescent="0.2">
      <c r="A2743">
        <v>2001</v>
      </c>
      <c r="B2743" s="1">
        <v>42485.208333333336</v>
      </c>
      <c r="C2743">
        <v>3.3</v>
      </c>
    </row>
    <row r="2744" spans="1:3" hidden="1" x14ac:dyDescent="0.2">
      <c r="A2744">
        <v>2001</v>
      </c>
      <c r="B2744" s="1">
        <v>42485.25</v>
      </c>
      <c r="C2744">
        <v>2.8</v>
      </c>
    </row>
    <row r="2745" spans="1:3" hidden="1" x14ac:dyDescent="0.2">
      <c r="A2745">
        <v>2001</v>
      </c>
      <c r="B2745" s="1">
        <v>42485.291666666664</v>
      </c>
      <c r="C2745">
        <v>5.8</v>
      </c>
    </row>
    <row r="2746" spans="1:3" hidden="1" x14ac:dyDescent="0.2">
      <c r="A2746">
        <v>2001</v>
      </c>
      <c r="B2746" s="1">
        <v>42485.333333333336</v>
      </c>
      <c r="C2746">
        <v>9.6999999999999993</v>
      </c>
    </row>
    <row r="2747" spans="1:3" hidden="1" x14ac:dyDescent="0.2">
      <c r="A2747">
        <v>2001</v>
      </c>
      <c r="B2747" s="1">
        <v>42485.375</v>
      </c>
      <c r="C2747">
        <v>12.3</v>
      </c>
    </row>
    <row r="2748" spans="1:3" hidden="1" x14ac:dyDescent="0.2">
      <c r="A2748">
        <v>2001</v>
      </c>
      <c r="B2748" s="1">
        <v>42485.416666666664</v>
      </c>
      <c r="C2748">
        <v>13.4</v>
      </c>
    </row>
    <row r="2749" spans="1:3" hidden="1" x14ac:dyDescent="0.2">
      <c r="A2749">
        <v>2001</v>
      </c>
      <c r="B2749" s="1">
        <v>42485.458333333336</v>
      </c>
      <c r="C2749">
        <v>14.1</v>
      </c>
    </row>
    <row r="2750" spans="1:3" hidden="1" x14ac:dyDescent="0.2">
      <c r="A2750">
        <v>2001</v>
      </c>
      <c r="B2750" s="1">
        <v>42485.5</v>
      </c>
      <c r="C2750">
        <v>15.1</v>
      </c>
    </row>
    <row r="2751" spans="1:3" hidden="1" x14ac:dyDescent="0.2">
      <c r="A2751">
        <v>2001</v>
      </c>
      <c r="B2751" s="1">
        <v>42485.541666666664</v>
      </c>
      <c r="C2751">
        <v>15.6</v>
      </c>
    </row>
    <row r="2752" spans="1:3" hidden="1" x14ac:dyDescent="0.2">
      <c r="A2752">
        <v>2001</v>
      </c>
      <c r="B2752" s="1">
        <v>42485.583333333336</v>
      </c>
      <c r="C2752">
        <v>16.3</v>
      </c>
    </row>
    <row r="2753" spans="1:3" hidden="1" x14ac:dyDescent="0.2">
      <c r="A2753">
        <v>2001</v>
      </c>
      <c r="B2753" s="1">
        <v>42485.625</v>
      </c>
      <c r="C2753">
        <v>16.5</v>
      </c>
    </row>
    <row r="2754" spans="1:3" hidden="1" x14ac:dyDescent="0.2">
      <c r="A2754">
        <v>2001</v>
      </c>
      <c r="B2754" s="1">
        <v>42485.666666666664</v>
      </c>
      <c r="C2754">
        <v>16.899999999999999</v>
      </c>
    </row>
    <row r="2755" spans="1:3" hidden="1" x14ac:dyDescent="0.2">
      <c r="A2755">
        <v>2001</v>
      </c>
      <c r="B2755" s="1">
        <v>42485.708333333336</v>
      </c>
      <c r="C2755">
        <v>17.3</v>
      </c>
    </row>
    <row r="2756" spans="1:3" hidden="1" x14ac:dyDescent="0.2">
      <c r="A2756">
        <v>2001</v>
      </c>
      <c r="B2756" s="1">
        <v>42485.75</v>
      </c>
      <c r="C2756">
        <v>16.899999999999999</v>
      </c>
    </row>
    <row r="2757" spans="1:3" hidden="1" x14ac:dyDescent="0.2">
      <c r="A2757">
        <v>2001</v>
      </c>
      <c r="B2757" s="1">
        <v>42485.791666666664</v>
      </c>
      <c r="C2757">
        <v>16.2</v>
      </c>
    </row>
    <row r="2758" spans="1:3" hidden="1" x14ac:dyDescent="0.2">
      <c r="A2758">
        <v>2001</v>
      </c>
      <c r="B2758" s="1">
        <v>42485.833333333336</v>
      </c>
      <c r="C2758">
        <v>13</v>
      </c>
    </row>
    <row r="2759" spans="1:3" hidden="1" x14ac:dyDescent="0.2">
      <c r="A2759">
        <v>2001</v>
      </c>
      <c r="B2759" s="1">
        <v>42485.875</v>
      </c>
      <c r="C2759">
        <v>9.4</v>
      </c>
    </row>
    <row r="2760" spans="1:3" hidden="1" x14ac:dyDescent="0.2">
      <c r="A2760">
        <v>2001</v>
      </c>
      <c r="B2760" s="1">
        <v>42485.916666666664</v>
      </c>
      <c r="C2760">
        <v>8.6999999999999993</v>
      </c>
    </row>
    <row r="2761" spans="1:3" hidden="1" x14ac:dyDescent="0.2">
      <c r="A2761">
        <v>2001</v>
      </c>
      <c r="B2761" s="1">
        <v>42485.958333333336</v>
      </c>
      <c r="C2761">
        <v>8.9</v>
      </c>
    </row>
    <row r="2762" spans="1:3" hidden="1" x14ac:dyDescent="0.2">
      <c r="A2762">
        <v>2001</v>
      </c>
      <c r="B2762" s="1">
        <v>42486</v>
      </c>
      <c r="C2762">
        <v>10.8</v>
      </c>
    </row>
    <row r="2763" spans="1:3" hidden="1" x14ac:dyDescent="0.2">
      <c r="A2763">
        <v>2001</v>
      </c>
      <c r="B2763" s="1">
        <v>42486.041666666664</v>
      </c>
      <c r="C2763">
        <v>8.5</v>
      </c>
    </row>
    <row r="2764" spans="1:3" hidden="1" x14ac:dyDescent="0.2">
      <c r="A2764">
        <v>2001</v>
      </c>
      <c r="B2764" s="1">
        <v>42486.083333333336</v>
      </c>
      <c r="C2764">
        <v>6.8</v>
      </c>
    </row>
    <row r="2765" spans="1:3" hidden="1" x14ac:dyDescent="0.2">
      <c r="A2765">
        <v>2001</v>
      </c>
      <c r="B2765" s="1">
        <v>42486.125</v>
      </c>
      <c r="C2765">
        <v>7.2</v>
      </c>
    </row>
    <row r="2766" spans="1:3" hidden="1" x14ac:dyDescent="0.2">
      <c r="A2766">
        <v>2001</v>
      </c>
      <c r="B2766" s="1">
        <v>42486.166666666664</v>
      </c>
      <c r="C2766">
        <v>7.6</v>
      </c>
    </row>
    <row r="2767" spans="1:3" hidden="1" x14ac:dyDescent="0.2">
      <c r="A2767">
        <v>2001</v>
      </c>
      <c r="B2767" s="1">
        <v>42486.208333333336</v>
      </c>
      <c r="C2767">
        <v>7.7</v>
      </c>
    </row>
    <row r="2768" spans="1:3" hidden="1" x14ac:dyDescent="0.2">
      <c r="A2768">
        <v>2001</v>
      </c>
      <c r="B2768" s="1">
        <v>42486.25</v>
      </c>
      <c r="C2768">
        <v>8.1999999999999993</v>
      </c>
    </row>
    <row r="2769" spans="1:3" hidden="1" x14ac:dyDescent="0.2">
      <c r="A2769">
        <v>2001</v>
      </c>
      <c r="B2769" s="1">
        <v>42486.291666666664</v>
      </c>
      <c r="C2769">
        <v>8.9</v>
      </c>
    </row>
    <row r="2770" spans="1:3" hidden="1" x14ac:dyDescent="0.2">
      <c r="A2770">
        <v>2001</v>
      </c>
      <c r="B2770" s="1">
        <v>42486.333333333336</v>
      </c>
      <c r="C2770">
        <v>9.6999999999999993</v>
      </c>
    </row>
    <row r="2771" spans="1:3" hidden="1" x14ac:dyDescent="0.2">
      <c r="A2771">
        <v>2001</v>
      </c>
      <c r="B2771" s="1">
        <v>42486.375</v>
      </c>
      <c r="C2771">
        <v>9.9</v>
      </c>
    </row>
    <row r="2772" spans="1:3" hidden="1" x14ac:dyDescent="0.2">
      <c r="A2772">
        <v>2001</v>
      </c>
      <c r="B2772" s="1">
        <v>42486.416666666664</v>
      </c>
      <c r="C2772">
        <v>11.8</v>
      </c>
    </row>
    <row r="2773" spans="1:3" hidden="1" x14ac:dyDescent="0.2">
      <c r="A2773">
        <v>2001</v>
      </c>
      <c r="B2773" s="1">
        <v>42486.458333333336</v>
      </c>
      <c r="C2773">
        <v>14</v>
      </c>
    </row>
    <row r="2774" spans="1:3" hidden="1" x14ac:dyDescent="0.2">
      <c r="A2774">
        <v>2001</v>
      </c>
      <c r="B2774" s="1">
        <v>42486.5</v>
      </c>
      <c r="C2774">
        <v>15.3</v>
      </c>
    </row>
    <row r="2775" spans="1:3" hidden="1" x14ac:dyDescent="0.2">
      <c r="A2775">
        <v>2001</v>
      </c>
      <c r="B2775" s="1">
        <v>42486.541666666664</v>
      </c>
      <c r="C2775">
        <v>16.100000000000001</v>
      </c>
    </row>
    <row r="2776" spans="1:3" hidden="1" x14ac:dyDescent="0.2">
      <c r="A2776">
        <v>2001</v>
      </c>
      <c r="B2776" s="1">
        <v>42486.583333333336</v>
      </c>
      <c r="C2776">
        <v>17.399999999999999</v>
      </c>
    </row>
    <row r="2777" spans="1:3" hidden="1" x14ac:dyDescent="0.2">
      <c r="A2777">
        <v>2001</v>
      </c>
      <c r="B2777" s="1">
        <v>42486.625</v>
      </c>
      <c r="C2777">
        <v>17.100000000000001</v>
      </c>
    </row>
    <row r="2778" spans="1:3" hidden="1" x14ac:dyDescent="0.2">
      <c r="A2778">
        <v>2001</v>
      </c>
      <c r="B2778" s="1">
        <v>42486.666666666664</v>
      </c>
      <c r="C2778">
        <v>17.2</v>
      </c>
    </row>
    <row r="2779" spans="1:3" hidden="1" x14ac:dyDescent="0.2">
      <c r="A2779">
        <v>2001</v>
      </c>
      <c r="B2779" s="1">
        <v>42486.708333333336</v>
      </c>
      <c r="C2779">
        <v>15.9</v>
      </c>
    </row>
    <row r="2780" spans="1:3" hidden="1" x14ac:dyDescent="0.2">
      <c r="A2780">
        <v>2001</v>
      </c>
      <c r="B2780" s="1">
        <v>42486.75</v>
      </c>
      <c r="C2780">
        <v>15.4</v>
      </c>
    </row>
    <row r="2781" spans="1:3" hidden="1" x14ac:dyDescent="0.2">
      <c r="A2781">
        <v>2001</v>
      </c>
      <c r="B2781" s="1">
        <v>42486.791666666664</v>
      </c>
      <c r="C2781">
        <v>14.8</v>
      </c>
    </row>
    <row r="2782" spans="1:3" hidden="1" x14ac:dyDescent="0.2">
      <c r="A2782">
        <v>2001</v>
      </c>
      <c r="B2782" s="1">
        <v>42486.833333333336</v>
      </c>
      <c r="C2782">
        <v>13.9</v>
      </c>
    </row>
    <row r="2783" spans="1:3" hidden="1" x14ac:dyDescent="0.2">
      <c r="A2783">
        <v>2001</v>
      </c>
      <c r="B2783" s="1">
        <v>42486.875</v>
      </c>
      <c r="C2783">
        <v>12.7</v>
      </c>
    </row>
    <row r="2784" spans="1:3" hidden="1" x14ac:dyDescent="0.2">
      <c r="A2784">
        <v>2001</v>
      </c>
      <c r="B2784" s="1">
        <v>42486.916666666664</v>
      </c>
      <c r="C2784">
        <v>10.7</v>
      </c>
    </row>
    <row r="2785" spans="1:3" hidden="1" x14ac:dyDescent="0.2">
      <c r="A2785">
        <v>2001</v>
      </c>
      <c r="B2785" s="1">
        <v>42486.958333333336</v>
      </c>
      <c r="C2785">
        <v>10</v>
      </c>
    </row>
    <row r="2786" spans="1:3" hidden="1" x14ac:dyDescent="0.2">
      <c r="A2786">
        <v>2001</v>
      </c>
      <c r="B2786" s="1">
        <v>42487</v>
      </c>
      <c r="C2786">
        <v>9.1</v>
      </c>
    </row>
    <row r="2787" spans="1:3" hidden="1" x14ac:dyDescent="0.2">
      <c r="A2787">
        <v>2001</v>
      </c>
      <c r="B2787" s="1">
        <v>42487.041666666664</v>
      </c>
      <c r="C2787">
        <v>8.1999999999999993</v>
      </c>
    </row>
    <row r="2788" spans="1:3" hidden="1" x14ac:dyDescent="0.2">
      <c r="A2788">
        <v>2001</v>
      </c>
      <c r="B2788" s="1">
        <v>42487.083333333336</v>
      </c>
      <c r="C2788">
        <v>8.1</v>
      </c>
    </row>
    <row r="2789" spans="1:3" hidden="1" x14ac:dyDescent="0.2">
      <c r="A2789">
        <v>2001</v>
      </c>
      <c r="B2789" s="1">
        <v>42487.125</v>
      </c>
      <c r="C2789">
        <v>7.9</v>
      </c>
    </row>
    <row r="2790" spans="1:3" hidden="1" x14ac:dyDescent="0.2">
      <c r="A2790">
        <v>2001</v>
      </c>
      <c r="B2790" s="1">
        <v>42487.166666666664</v>
      </c>
      <c r="C2790">
        <v>7.8</v>
      </c>
    </row>
    <row r="2791" spans="1:3" hidden="1" x14ac:dyDescent="0.2">
      <c r="A2791">
        <v>2001</v>
      </c>
      <c r="B2791" s="1">
        <v>42487.208333333336</v>
      </c>
      <c r="C2791">
        <v>6.5</v>
      </c>
    </row>
    <row r="2792" spans="1:3" hidden="1" x14ac:dyDescent="0.2">
      <c r="A2792">
        <v>2001</v>
      </c>
      <c r="B2792" s="1">
        <v>42487.25</v>
      </c>
      <c r="C2792">
        <v>6.7</v>
      </c>
    </row>
    <row r="2793" spans="1:3" hidden="1" x14ac:dyDescent="0.2">
      <c r="A2793">
        <v>2001</v>
      </c>
      <c r="B2793" s="1">
        <v>42487.291666666664</v>
      </c>
      <c r="C2793">
        <v>8.8000000000000007</v>
      </c>
    </row>
    <row r="2794" spans="1:3" hidden="1" x14ac:dyDescent="0.2">
      <c r="A2794">
        <v>2001</v>
      </c>
      <c r="B2794" s="1">
        <v>42487.333333333336</v>
      </c>
      <c r="C2794">
        <v>11.5</v>
      </c>
    </row>
    <row r="2795" spans="1:3" hidden="1" x14ac:dyDescent="0.2">
      <c r="A2795">
        <v>2001</v>
      </c>
      <c r="B2795" s="1">
        <v>42487.375</v>
      </c>
      <c r="C2795">
        <v>13.6</v>
      </c>
    </row>
    <row r="2796" spans="1:3" hidden="1" x14ac:dyDescent="0.2">
      <c r="A2796">
        <v>2001</v>
      </c>
      <c r="B2796" s="1">
        <v>42487.416666666664</v>
      </c>
      <c r="C2796">
        <v>15</v>
      </c>
    </row>
    <row r="2797" spans="1:3" hidden="1" x14ac:dyDescent="0.2">
      <c r="A2797">
        <v>2001</v>
      </c>
      <c r="B2797" s="1">
        <v>42487.458333333336</v>
      </c>
      <c r="C2797">
        <v>16.399999999999999</v>
      </c>
    </row>
    <row r="2798" spans="1:3" hidden="1" x14ac:dyDescent="0.2">
      <c r="A2798">
        <v>2001</v>
      </c>
      <c r="B2798" s="1">
        <v>42487.5</v>
      </c>
      <c r="C2798">
        <v>17</v>
      </c>
    </row>
    <row r="2799" spans="1:3" hidden="1" x14ac:dyDescent="0.2">
      <c r="A2799">
        <v>2001</v>
      </c>
      <c r="B2799" s="1">
        <v>42487.541666666664</v>
      </c>
      <c r="C2799">
        <v>17.399999999999999</v>
      </c>
    </row>
    <row r="2800" spans="1:3" hidden="1" x14ac:dyDescent="0.2">
      <c r="A2800">
        <v>2001</v>
      </c>
      <c r="B2800" s="1">
        <v>42487.583333333336</v>
      </c>
      <c r="C2800">
        <v>17.7</v>
      </c>
    </row>
    <row r="2801" spans="1:3" hidden="1" x14ac:dyDescent="0.2">
      <c r="A2801">
        <v>2001</v>
      </c>
      <c r="B2801" s="1">
        <v>42487.625</v>
      </c>
      <c r="C2801">
        <v>17.7</v>
      </c>
    </row>
    <row r="2802" spans="1:3" hidden="1" x14ac:dyDescent="0.2">
      <c r="A2802">
        <v>2001</v>
      </c>
      <c r="B2802" s="1">
        <v>42487.666666666664</v>
      </c>
      <c r="C2802">
        <v>17.8</v>
      </c>
    </row>
    <row r="2803" spans="1:3" hidden="1" x14ac:dyDescent="0.2">
      <c r="A2803">
        <v>2001</v>
      </c>
      <c r="B2803" s="1">
        <v>42487.708333333336</v>
      </c>
      <c r="C2803">
        <v>17.399999999999999</v>
      </c>
    </row>
    <row r="2804" spans="1:3" hidden="1" x14ac:dyDescent="0.2">
      <c r="A2804">
        <v>2001</v>
      </c>
      <c r="B2804" s="1">
        <v>42487.75</v>
      </c>
      <c r="C2804">
        <v>16.399999999999999</v>
      </c>
    </row>
    <row r="2805" spans="1:3" hidden="1" x14ac:dyDescent="0.2">
      <c r="A2805">
        <v>2001</v>
      </c>
      <c r="B2805" s="1">
        <v>42487.791666666664</v>
      </c>
      <c r="C2805">
        <v>15.4</v>
      </c>
    </row>
    <row r="2806" spans="1:3" hidden="1" x14ac:dyDescent="0.2">
      <c r="A2806">
        <v>2001</v>
      </c>
      <c r="B2806" s="1">
        <v>42487.833333333336</v>
      </c>
      <c r="C2806">
        <v>13.9</v>
      </c>
    </row>
    <row r="2807" spans="1:3" hidden="1" x14ac:dyDescent="0.2">
      <c r="A2807">
        <v>2001</v>
      </c>
      <c r="B2807" s="1">
        <v>42487.875</v>
      </c>
      <c r="C2807">
        <v>12.5</v>
      </c>
    </row>
    <row r="2808" spans="1:3" hidden="1" x14ac:dyDescent="0.2">
      <c r="A2808">
        <v>2001</v>
      </c>
      <c r="B2808" s="1">
        <v>42487.916666666664</v>
      </c>
      <c r="C2808">
        <v>10.6</v>
      </c>
    </row>
    <row r="2809" spans="1:3" hidden="1" x14ac:dyDescent="0.2">
      <c r="A2809">
        <v>2001</v>
      </c>
      <c r="B2809" s="1">
        <v>42487.958333333336</v>
      </c>
      <c r="C2809">
        <v>8.8000000000000007</v>
      </c>
    </row>
    <row r="2810" spans="1:3" hidden="1" x14ac:dyDescent="0.2">
      <c r="A2810">
        <v>2001</v>
      </c>
      <c r="B2810" s="1">
        <v>42488</v>
      </c>
      <c r="C2810">
        <v>7.3</v>
      </c>
    </row>
    <row r="2811" spans="1:3" hidden="1" x14ac:dyDescent="0.2">
      <c r="A2811">
        <v>2001</v>
      </c>
      <c r="B2811" s="1">
        <v>42488.041666666664</v>
      </c>
      <c r="C2811">
        <v>10.1</v>
      </c>
    </row>
    <row r="2812" spans="1:3" hidden="1" x14ac:dyDescent="0.2">
      <c r="A2812">
        <v>2001</v>
      </c>
      <c r="B2812" s="1">
        <v>42488.083333333336</v>
      </c>
      <c r="C2812">
        <v>9.9</v>
      </c>
    </row>
    <row r="2813" spans="1:3" hidden="1" x14ac:dyDescent="0.2">
      <c r="A2813">
        <v>2001</v>
      </c>
      <c r="B2813" s="1">
        <v>42488.125</v>
      </c>
      <c r="C2813">
        <v>9.1</v>
      </c>
    </row>
    <row r="2814" spans="1:3" hidden="1" x14ac:dyDescent="0.2">
      <c r="A2814">
        <v>2001</v>
      </c>
      <c r="B2814" s="1">
        <v>42488.166666666664</v>
      </c>
      <c r="C2814">
        <v>8.9</v>
      </c>
    </row>
    <row r="2815" spans="1:3" hidden="1" x14ac:dyDescent="0.2">
      <c r="A2815">
        <v>2001</v>
      </c>
      <c r="B2815" s="1">
        <v>42488.208333333336</v>
      </c>
      <c r="C2815">
        <v>8.8000000000000007</v>
      </c>
    </row>
    <row r="2816" spans="1:3" hidden="1" x14ac:dyDescent="0.2">
      <c r="A2816">
        <v>2001</v>
      </c>
      <c r="B2816" s="1">
        <v>42488.25</v>
      </c>
      <c r="C2816">
        <v>8.8000000000000007</v>
      </c>
    </row>
    <row r="2817" spans="1:3" hidden="1" x14ac:dyDescent="0.2">
      <c r="A2817">
        <v>2001</v>
      </c>
      <c r="B2817" s="1">
        <v>42488.291666666664</v>
      </c>
      <c r="C2817">
        <v>8.6</v>
      </c>
    </row>
    <row r="2818" spans="1:3" hidden="1" x14ac:dyDescent="0.2">
      <c r="A2818">
        <v>2001</v>
      </c>
      <c r="B2818" s="1">
        <v>42488.333333333336</v>
      </c>
      <c r="C2818">
        <v>8.1999999999999993</v>
      </c>
    </row>
    <row r="2819" spans="1:3" hidden="1" x14ac:dyDescent="0.2">
      <c r="A2819">
        <v>2001</v>
      </c>
      <c r="B2819" s="1">
        <v>42488.375</v>
      </c>
      <c r="C2819">
        <v>9.6</v>
      </c>
    </row>
    <row r="2820" spans="1:3" hidden="1" x14ac:dyDescent="0.2">
      <c r="A2820">
        <v>2001</v>
      </c>
      <c r="B2820" s="1">
        <v>42488.416666666664</v>
      </c>
      <c r="C2820">
        <v>11</v>
      </c>
    </row>
    <row r="2821" spans="1:3" hidden="1" x14ac:dyDescent="0.2">
      <c r="A2821">
        <v>2001</v>
      </c>
      <c r="B2821" s="1">
        <v>42488.458333333336</v>
      </c>
      <c r="C2821">
        <v>12.7</v>
      </c>
    </row>
    <row r="2822" spans="1:3" hidden="1" x14ac:dyDescent="0.2">
      <c r="A2822">
        <v>2001</v>
      </c>
      <c r="B2822" s="1">
        <v>42488.5</v>
      </c>
      <c r="C2822">
        <v>14.2</v>
      </c>
    </row>
    <row r="2823" spans="1:3" hidden="1" x14ac:dyDescent="0.2">
      <c r="A2823">
        <v>2001</v>
      </c>
      <c r="B2823" s="1">
        <v>42488.541666666664</v>
      </c>
      <c r="C2823">
        <v>15</v>
      </c>
    </row>
    <row r="2824" spans="1:3" hidden="1" x14ac:dyDescent="0.2">
      <c r="A2824">
        <v>2001</v>
      </c>
      <c r="B2824" s="1">
        <v>42488.583333333336</v>
      </c>
      <c r="C2824">
        <v>15.8</v>
      </c>
    </row>
    <row r="2825" spans="1:3" hidden="1" x14ac:dyDescent="0.2">
      <c r="A2825">
        <v>2001</v>
      </c>
      <c r="B2825" s="1">
        <v>42488.625</v>
      </c>
      <c r="C2825">
        <v>16.399999999999999</v>
      </c>
    </row>
    <row r="2826" spans="1:3" hidden="1" x14ac:dyDescent="0.2">
      <c r="A2826">
        <v>2001</v>
      </c>
      <c r="B2826" s="1">
        <v>42488.666666666664</v>
      </c>
      <c r="C2826">
        <v>17.100000000000001</v>
      </c>
    </row>
    <row r="2827" spans="1:3" hidden="1" x14ac:dyDescent="0.2">
      <c r="A2827">
        <v>2001</v>
      </c>
      <c r="B2827" s="1">
        <v>42488.708333333336</v>
      </c>
      <c r="C2827">
        <v>17.100000000000001</v>
      </c>
    </row>
    <row r="2828" spans="1:3" hidden="1" x14ac:dyDescent="0.2">
      <c r="A2828">
        <v>2001</v>
      </c>
      <c r="B2828" s="1">
        <v>42488.75</v>
      </c>
      <c r="C2828">
        <v>16.600000000000001</v>
      </c>
    </row>
    <row r="2829" spans="1:3" hidden="1" x14ac:dyDescent="0.2">
      <c r="A2829">
        <v>2001</v>
      </c>
      <c r="B2829" s="1">
        <v>42488.791666666664</v>
      </c>
      <c r="C2829">
        <v>15.4</v>
      </c>
    </row>
    <row r="2830" spans="1:3" hidden="1" x14ac:dyDescent="0.2">
      <c r="A2830">
        <v>2001</v>
      </c>
      <c r="B2830" s="1">
        <v>42488.833333333336</v>
      </c>
      <c r="C2830">
        <v>13.4</v>
      </c>
    </row>
    <row r="2831" spans="1:3" hidden="1" x14ac:dyDescent="0.2">
      <c r="A2831">
        <v>2001</v>
      </c>
      <c r="B2831" s="1">
        <v>42488.875</v>
      </c>
      <c r="C2831">
        <v>11.5</v>
      </c>
    </row>
    <row r="2832" spans="1:3" hidden="1" x14ac:dyDescent="0.2">
      <c r="A2832">
        <v>2001</v>
      </c>
      <c r="B2832" s="1">
        <v>42488.916666666664</v>
      </c>
      <c r="C2832">
        <v>10.8</v>
      </c>
    </row>
    <row r="2833" spans="1:3" hidden="1" x14ac:dyDescent="0.2">
      <c r="A2833">
        <v>2001</v>
      </c>
      <c r="B2833" s="1">
        <v>42488.958333333336</v>
      </c>
      <c r="C2833">
        <v>12.5</v>
      </c>
    </row>
    <row r="2834" spans="1:3" hidden="1" x14ac:dyDescent="0.2">
      <c r="A2834">
        <v>2001</v>
      </c>
      <c r="B2834" s="1">
        <v>42489</v>
      </c>
      <c r="C2834">
        <v>12.9</v>
      </c>
    </row>
    <row r="2835" spans="1:3" hidden="1" x14ac:dyDescent="0.2">
      <c r="A2835">
        <v>2001</v>
      </c>
      <c r="B2835" s="1">
        <v>42489.041666666664</v>
      </c>
      <c r="C2835">
        <v>12.6</v>
      </c>
    </row>
    <row r="2836" spans="1:3" hidden="1" x14ac:dyDescent="0.2">
      <c r="A2836">
        <v>2001</v>
      </c>
      <c r="B2836" s="1">
        <v>42489.083333333336</v>
      </c>
      <c r="C2836">
        <v>12.3</v>
      </c>
    </row>
    <row r="2837" spans="1:3" hidden="1" x14ac:dyDescent="0.2">
      <c r="A2837">
        <v>2001</v>
      </c>
      <c r="B2837" s="1">
        <v>42489.125</v>
      </c>
      <c r="C2837">
        <v>12</v>
      </c>
    </row>
    <row r="2838" spans="1:3" hidden="1" x14ac:dyDescent="0.2">
      <c r="A2838">
        <v>2001</v>
      </c>
      <c r="B2838" s="1">
        <v>42489.166666666664</v>
      </c>
      <c r="C2838">
        <v>11.7</v>
      </c>
    </row>
    <row r="2839" spans="1:3" hidden="1" x14ac:dyDescent="0.2">
      <c r="A2839">
        <v>2001</v>
      </c>
      <c r="B2839" s="1">
        <v>42489.208333333336</v>
      </c>
      <c r="C2839">
        <v>11.2</v>
      </c>
    </row>
    <row r="2840" spans="1:3" hidden="1" x14ac:dyDescent="0.2">
      <c r="A2840">
        <v>2001</v>
      </c>
      <c r="B2840" s="1">
        <v>42489.25</v>
      </c>
      <c r="C2840">
        <v>11.1</v>
      </c>
    </row>
    <row r="2841" spans="1:3" hidden="1" x14ac:dyDescent="0.2">
      <c r="A2841">
        <v>2001</v>
      </c>
      <c r="B2841" s="1">
        <v>42489.291666666664</v>
      </c>
      <c r="C2841">
        <v>11.3</v>
      </c>
    </row>
    <row r="2842" spans="1:3" hidden="1" x14ac:dyDescent="0.2">
      <c r="A2842">
        <v>2001</v>
      </c>
      <c r="B2842" s="1">
        <v>42489.333333333336</v>
      </c>
      <c r="C2842">
        <v>11.5</v>
      </c>
    </row>
    <row r="2843" spans="1:3" hidden="1" x14ac:dyDescent="0.2">
      <c r="A2843">
        <v>2001</v>
      </c>
      <c r="B2843" s="1">
        <v>42489.375</v>
      </c>
      <c r="C2843">
        <v>12.4</v>
      </c>
    </row>
    <row r="2844" spans="1:3" hidden="1" x14ac:dyDescent="0.2">
      <c r="A2844">
        <v>2001</v>
      </c>
      <c r="B2844" s="1">
        <v>42489.416666666664</v>
      </c>
      <c r="C2844">
        <v>13.2</v>
      </c>
    </row>
    <row r="2845" spans="1:3" hidden="1" x14ac:dyDescent="0.2">
      <c r="A2845">
        <v>2001</v>
      </c>
      <c r="B2845" s="1">
        <v>42489.458333333336</v>
      </c>
      <c r="C2845">
        <v>14.2</v>
      </c>
    </row>
    <row r="2846" spans="1:3" hidden="1" x14ac:dyDescent="0.2">
      <c r="A2846">
        <v>2001</v>
      </c>
      <c r="B2846" s="1">
        <v>42489.5</v>
      </c>
      <c r="C2846">
        <v>16.2</v>
      </c>
    </row>
    <row r="2847" spans="1:3" hidden="1" x14ac:dyDescent="0.2">
      <c r="A2847">
        <v>2001</v>
      </c>
      <c r="B2847" s="1">
        <v>42489.541666666664</v>
      </c>
      <c r="C2847">
        <v>17.8</v>
      </c>
    </row>
    <row r="2848" spans="1:3" hidden="1" x14ac:dyDescent="0.2">
      <c r="A2848">
        <v>2001</v>
      </c>
      <c r="B2848" s="1">
        <v>42489.583333333336</v>
      </c>
      <c r="C2848">
        <v>18.899999999999999</v>
      </c>
    </row>
    <row r="2849" spans="1:3" hidden="1" x14ac:dyDescent="0.2">
      <c r="A2849">
        <v>2001</v>
      </c>
      <c r="B2849" s="1">
        <v>42489.625</v>
      </c>
      <c r="C2849">
        <v>19.399999999999999</v>
      </c>
    </row>
    <row r="2850" spans="1:3" hidden="1" x14ac:dyDescent="0.2">
      <c r="A2850">
        <v>2001</v>
      </c>
      <c r="B2850" s="1">
        <v>42489.666666666664</v>
      </c>
      <c r="C2850">
        <v>19.399999999999999</v>
      </c>
    </row>
    <row r="2851" spans="1:3" hidden="1" x14ac:dyDescent="0.2">
      <c r="A2851">
        <v>2001</v>
      </c>
      <c r="B2851" s="1">
        <v>42489.708333333336</v>
      </c>
      <c r="C2851">
        <v>19.899999999999999</v>
      </c>
    </row>
    <row r="2852" spans="1:3" hidden="1" x14ac:dyDescent="0.2">
      <c r="A2852">
        <v>2001</v>
      </c>
      <c r="B2852" s="1">
        <v>42489.75</v>
      </c>
      <c r="C2852">
        <v>19.600000000000001</v>
      </c>
    </row>
    <row r="2853" spans="1:3" hidden="1" x14ac:dyDescent="0.2">
      <c r="A2853">
        <v>2001</v>
      </c>
      <c r="B2853" s="1">
        <v>42489.791666666664</v>
      </c>
      <c r="C2853">
        <v>17.399999999999999</v>
      </c>
    </row>
    <row r="2854" spans="1:3" hidden="1" x14ac:dyDescent="0.2">
      <c r="A2854">
        <v>2001</v>
      </c>
      <c r="B2854" s="1">
        <v>42489.833333333336</v>
      </c>
      <c r="C2854">
        <v>13.9</v>
      </c>
    </row>
    <row r="2855" spans="1:3" hidden="1" x14ac:dyDescent="0.2">
      <c r="A2855">
        <v>2001</v>
      </c>
      <c r="B2855" s="1">
        <v>42489.875</v>
      </c>
      <c r="C2855">
        <v>11.1</v>
      </c>
    </row>
    <row r="2856" spans="1:3" hidden="1" x14ac:dyDescent="0.2">
      <c r="A2856">
        <v>2001</v>
      </c>
      <c r="B2856" s="1">
        <v>42489.916666666664</v>
      </c>
      <c r="C2856">
        <v>10.7</v>
      </c>
    </row>
    <row r="2857" spans="1:3" hidden="1" x14ac:dyDescent="0.2">
      <c r="A2857">
        <v>2001</v>
      </c>
      <c r="B2857" s="1">
        <v>42489.958333333336</v>
      </c>
      <c r="C2857">
        <v>10.9</v>
      </c>
    </row>
    <row r="2858" spans="1:3" hidden="1" x14ac:dyDescent="0.2">
      <c r="A2858">
        <v>2001</v>
      </c>
      <c r="B2858" s="1">
        <v>42490</v>
      </c>
      <c r="C2858">
        <v>10.9</v>
      </c>
    </row>
    <row r="2859" spans="1:3" hidden="1" x14ac:dyDescent="0.2">
      <c r="A2859">
        <v>2001</v>
      </c>
      <c r="B2859" s="1">
        <v>42490.041666666664</v>
      </c>
      <c r="C2859">
        <v>12.5</v>
      </c>
    </row>
    <row r="2860" spans="1:3" hidden="1" x14ac:dyDescent="0.2">
      <c r="A2860">
        <v>2001</v>
      </c>
      <c r="B2860" s="1">
        <v>42490.083333333336</v>
      </c>
      <c r="C2860">
        <v>12.3</v>
      </c>
    </row>
    <row r="2861" spans="1:3" hidden="1" x14ac:dyDescent="0.2">
      <c r="A2861">
        <v>2001</v>
      </c>
      <c r="B2861" s="1">
        <v>42490.125</v>
      </c>
      <c r="C2861">
        <v>12.6</v>
      </c>
    </row>
    <row r="2862" spans="1:3" hidden="1" x14ac:dyDescent="0.2">
      <c r="A2862">
        <v>2001</v>
      </c>
      <c r="B2862" s="1">
        <v>42490.166666666664</v>
      </c>
      <c r="C2862">
        <v>12.6</v>
      </c>
    </row>
    <row r="2863" spans="1:3" hidden="1" x14ac:dyDescent="0.2">
      <c r="A2863">
        <v>2001</v>
      </c>
      <c r="B2863" s="1">
        <v>42490.208333333336</v>
      </c>
      <c r="C2863">
        <v>12.4</v>
      </c>
    </row>
    <row r="2864" spans="1:3" hidden="1" x14ac:dyDescent="0.2">
      <c r="A2864">
        <v>2001</v>
      </c>
      <c r="B2864" s="1">
        <v>42490.25</v>
      </c>
      <c r="C2864">
        <v>11.1</v>
      </c>
    </row>
    <row r="2865" spans="1:3" hidden="1" x14ac:dyDescent="0.2">
      <c r="A2865">
        <v>2001</v>
      </c>
      <c r="B2865" s="1">
        <v>42490.291666666664</v>
      </c>
      <c r="C2865">
        <v>12.7</v>
      </c>
    </row>
    <row r="2866" spans="1:3" hidden="1" x14ac:dyDescent="0.2">
      <c r="A2866">
        <v>2001</v>
      </c>
      <c r="B2866" s="1">
        <v>42490.333333333336</v>
      </c>
      <c r="C2866">
        <v>15.3</v>
      </c>
    </row>
    <row r="2867" spans="1:3" hidden="1" x14ac:dyDescent="0.2">
      <c r="A2867">
        <v>2001</v>
      </c>
      <c r="B2867" s="1">
        <v>42490.375</v>
      </c>
      <c r="C2867">
        <v>16.399999999999999</v>
      </c>
    </row>
    <row r="2868" spans="1:3" hidden="1" x14ac:dyDescent="0.2">
      <c r="A2868">
        <v>2001</v>
      </c>
      <c r="B2868" s="1">
        <v>42490.416666666664</v>
      </c>
      <c r="C2868">
        <v>17.399999999999999</v>
      </c>
    </row>
    <row r="2869" spans="1:3" hidden="1" x14ac:dyDescent="0.2">
      <c r="A2869">
        <v>2001</v>
      </c>
      <c r="B2869" s="1">
        <v>42490.458333333336</v>
      </c>
      <c r="C2869">
        <v>18.5</v>
      </c>
    </row>
    <row r="2870" spans="1:3" hidden="1" x14ac:dyDescent="0.2">
      <c r="A2870">
        <v>2001</v>
      </c>
      <c r="B2870" s="1">
        <v>42490.5</v>
      </c>
      <c r="C2870">
        <v>19.899999999999999</v>
      </c>
    </row>
    <row r="2871" spans="1:3" hidden="1" x14ac:dyDescent="0.2">
      <c r="A2871">
        <v>2001</v>
      </c>
      <c r="B2871" s="1">
        <v>42490.541666666664</v>
      </c>
      <c r="C2871">
        <v>20.8</v>
      </c>
    </row>
    <row r="2872" spans="1:3" hidden="1" x14ac:dyDescent="0.2">
      <c r="A2872">
        <v>2001</v>
      </c>
      <c r="B2872" s="1">
        <v>42490.583333333336</v>
      </c>
      <c r="C2872">
        <v>21.3</v>
      </c>
    </row>
    <row r="2873" spans="1:3" hidden="1" x14ac:dyDescent="0.2">
      <c r="A2873">
        <v>2001</v>
      </c>
      <c r="B2873" s="1">
        <v>42490.625</v>
      </c>
      <c r="C2873">
        <v>21.2</v>
      </c>
    </row>
    <row r="2874" spans="1:3" hidden="1" x14ac:dyDescent="0.2">
      <c r="A2874">
        <v>2001</v>
      </c>
      <c r="B2874" s="1">
        <v>42490.666666666664</v>
      </c>
      <c r="C2874">
        <v>21.4</v>
      </c>
    </row>
    <row r="2875" spans="1:3" hidden="1" x14ac:dyDescent="0.2">
      <c r="A2875">
        <v>2001</v>
      </c>
      <c r="B2875" s="1">
        <v>42490.708333333336</v>
      </c>
      <c r="C2875">
        <v>20.2</v>
      </c>
    </row>
    <row r="2876" spans="1:3" hidden="1" x14ac:dyDescent="0.2">
      <c r="A2876">
        <v>2001</v>
      </c>
      <c r="B2876" s="1">
        <v>42490.75</v>
      </c>
      <c r="C2876">
        <v>19</v>
      </c>
    </row>
    <row r="2877" spans="1:3" hidden="1" x14ac:dyDescent="0.2">
      <c r="A2877">
        <v>2001</v>
      </c>
      <c r="B2877" s="1">
        <v>42490.791666666664</v>
      </c>
      <c r="C2877">
        <v>18</v>
      </c>
    </row>
    <row r="2878" spans="1:3" hidden="1" x14ac:dyDescent="0.2">
      <c r="A2878">
        <v>2001</v>
      </c>
      <c r="B2878" s="1">
        <v>42490.833333333336</v>
      </c>
      <c r="C2878">
        <v>14.8</v>
      </c>
    </row>
    <row r="2879" spans="1:3" hidden="1" x14ac:dyDescent="0.2">
      <c r="A2879">
        <v>2001</v>
      </c>
      <c r="B2879" s="1">
        <v>42490.875</v>
      </c>
      <c r="C2879">
        <v>12.8</v>
      </c>
    </row>
    <row r="2880" spans="1:3" hidden="1" x14ac:dyDescent="0.2">
      <c r="A2880">
        <v>2001</v>
      </c>
      <c r="B2880" s="1">
        <v>42490.916666666664</v>
      </c>
      <c r="C2880">
        <v>11</v>
      </c>
    </row>
    <row r="2881" spans="1:3" hidden="1" x14ac:dyDescent="0.2">
      <c r="A2881">
        <v>2001</v>
      </c>
      <c r="B2881" s="1">
        <v>42490.958333333336</v>
      </c>
      <c r="C2881">
        <v>10.6</v>
      </c>
    </row>
    <row r="2882" spans="1:3" hidden="1" x14ac:dyDescent="0.2">
      <c r="A2882">
        <v>2001</v>
      </c>
      <c r="B2882" s="1">
        <v>42491</v>
      </c>
      <c r="C2882">
        <v>10.199999999999999</v>
      </c>
    </row>
    <row r="2883" spans="1:3" hidden="1" x14ac:dyDescent="0.2">
      <c r="A2883">
        <v>2001</v>
      </c>
      <c r="B2883" s="1">
        <v>42491.041666666664</v>
      </c>
      <c r="C2883">
        <v>9.9</v>
      </c>
    </row>
    <row r="2884" spans="1:3" hidden="1" x14ac:dyDescent="0.2">
      <c r="A2884">
        <v>2001</v>
      </c>
      <c r="B2884" s="1">
        <v>42491.083333333336</v>
      </c>
      <c r="C2884">
        <v>9.6</v>
      </c>
    </row>
    <row r="2885" spans="1:3" hidden="1" x14ac:dyDescent="0.2">
      <c r="A2885">
        <v>2001</v>
      </c>
      <c r="B2885" s="1">
        <v>42491.125</v>
      </c>
      <c r="C2885">
        <v>9.5</v>
      </c>
    </row>
    <row r="2886" spans="1:3" hidden="1" x14ac:dyDescent="0.2">
      <c r="A2886">
        <v>2001</v>
      </c>
      <c r="B2886" s="1">
        <v>42491.166666666664</v>
      </c>
      <c r="C2886">
        <v>9.4</v>
      </c>
    </row>
    <row r="2887" spans="1:3" hidden="1" x14ac:dyDescent="0.2">
      <c r="A2887">
        <v>2001</v>
      </c>
      <c r="B2887" s="1">
        <v>42491.208333333336</v>
      </c>
      <c r="C2887">
        <v>9.1999999999999993</v>
      </c>
    </row>
    <row r="2888" spans="1:3" hidden="1" x14ac:dyDescent="0.2">
      <c r="A2888">
        <v>2001</v>
      </c>
      <c r="B2888" s="1">
        <v>42491.25</v>
      </c>
      <c r="C2888">
        <v>9.1</v>
      </c>
    </row>
    <row r="2889" spans="1:3" hidden="1" x14ac:dyDescent="0.2">
      <c r="A2889">
        <v>2001</v>
      </c>
      <c r="B2889" s="1">
        <v>42491.291666666664</v>
      </c>
      <c r="C2889">
        <v>9.1999999999999993</v>
      </c>
    </row>
    <row r="2890" spans="1:3" hidden="1" x14ac:dyDescent="0.2">
      <c r="A2890">
        <v>2001</v>
      </c>
      <c r="B2890" s="1">
        <v>42491.333333333336</v>
      </c>
      <c r="C2890">
        <v>9.4</v>
      </c>
    </row>
    <row r="2891" spans="1:3" hidden="1" x14ac:dyDescent="0.2">
      <c r="A2891">
        <v>2001</v>
      </c>
      <c r="B2891" s="1">
        <v>42491.375</v>
      </c>
      <c r="C2891">
        <v>10.3</v>
      </c>
    </row>
    <row r="2892" spans="1:3" hidden="1" x14ac:dyDescent="0.2">
      <c r="A2892">
        <v>2001</v>
      </c>
      <c r="B2892" s="1">
        <v>42491.416666666664</v>
      </c>
      <c r="C2892">
        <v>11</v>
      </c>
    </row>
    <row r="2893" spans="1:3" hidden="1" x14ac:dyDescent="0.2">
      <c r="A2893">
        <v>2001</v>
      </c>
      <c r="B2893" s="1">
        <v>42491.458333333336</v>
      </c>
      <c r="C2893">
        <v>11.6</v>
      </c>
    </row>
    <row r="2894" spans="1:3" hidden="1" x14ac:dyDescent="0.2">
      <c r="A2894">
        <v>2001</v>
      </c>
      <c r="B2894" s="1">
        <v>42491.5</v>
      </c>
      <c r="C2894">
        <v>11.2</v>
      </c>
    </row>
    <row r="2895" spans="1:3" hidden="1" x14ac:dyDescent="0.2">
      <c r="A2895">
        <v>2001</v>
      </c>
      <c r="B2895" s="1">
        <v>42491.541666666664</v>
      </c>
      <c r="C2895">
        <v>10.8</v>
      </c>
    </row>
    <row r="2896" spans="1:3" hidden="1" x14ac:dyDescent="0.2">
      <c r="A2896">
        <v>2001</v>
      </c>
      <c r="B2896" s="1">
        <v>42491.583333333336</v>
      </c>
      <c r="C2896">
        <v>11.8</v>
      </c>
    </row>
    <row r="2897" spans="1:3" hidden="1" x14ac:dyDescent="0.2">
      <c r="A2897">
        <v>2001</v>
      </c>
      <c r="B2897" s="1">
        <v>42491.625</v>
      </c>
      <c r="C2897">
        <v>12.6</v>
      </c>
    </row>
    <row r="2898" spans="1:3" hidden="1" x14ac:dyDescent="0.2">
      <c r="A2898">
        <v>2001</v>
      </c>
      <c r="B2898" s="1">
        <v>42491.666666666664</v>
      </c>
      <c r="C2898">
        <v>13.1</v>
      </c>
    </row>
    <row r="2899" spans="1:3" hidden="1" x14ac:dyDescent="0.2">
      <c r="A2899">
        <v>2001</v>
      </c>
      <c r="B2899" s="1">
        <v>42491.708333333336</v>
      </c>
      <c r="C2899">
        <v>12.8</v>
      </c>
    </row>
    <row r="2900" spans="1:3" hidden="1" x14ac:dyDescent="0.2">
      <c r="A2900">
        <v>2001</v>
      </c>
      <c r="B2900" s="1">
        <v>42491.75</v>
      </c>
      <c r="C2900">
        <v>12.2</v>
      </c>
    </row>
    <row r="2901" spans="1:3" hidden="1" x14ac:dyDescent="0.2">
      <c r="A2901">
        <v>2001</v>
      </c>
      <c r="B2901" s="1">
        <v>42491.791666666664</v>
      </c>
      <c r="C2901">
        <v>11.8</v>
      </c>
    </row>
    <row r="2902" spans="1:3" hidden="1" x14ac:dyDescent="0.2">
      <c r="A2902">
        <v>2001</v>
      </c>
      <c r="B2902" s="1">
        <v>42491.833333333336</v>
      </c>
      <c r="C2902">
        <v>11.1</v>
      </c>
    </row>
    <row r="2903" spans="1:3" hidden="1" x14ac:dyDescent="0.2">
      <c r="A2903">
        <v>2001</v>
      </c>
      <c r="B2903" s="1">
        <v>42491.875</v>
      </c>
      <c r="C2903">
        <v>10.199999999999999</v>
      </c>
    </row>
    <row r="2904" spans="1:3" hidden="1" x14ac:dyDescent="0.2">
      <c r="A2904">
        <v>2001</v>
      </c>
      <c r="B2904" s="1">
        <v>42491.916666666664</v>
      </c>
      <c r="C2904">
        <v>10.9</v>
      </c>
    </row>
    <row r="2905" spans="1:3" hidden="1" x14ac:dyDescent="0.2">
      <c r="A2905">
        <v>2001</v>
      </c>
      <c r="B2905" s="1">
        <v>42491.958333333336</v>
      </c>
      <c r="C2905">
        <v>10.199999999999999</v>
      </c>
    </row>
    <row r="2906" spans="1:3" hidden="1" x14ac:dyDescent="0.2">
      <c r="A2906">
        <v>2001</v>
      </c>
      <c r="B2906" s="1">
        <v>42492</v>
      </c>
      <c r="C2906">
        <v>10</v>
      </c>
    </row>
    <row r="2907" spans="1:3" hidden="1" x14ac:dyDescent="0.2">
      <c r="A2907">
        <v>2001</v>
      </c>
      <c r="B2907" s="1">
        <v>42492.041666666664</v>
      </c>
      <c r="C2907">
        <v>10.3</v>
      </c>
    </row>
    <row r="2908" spans="1:3" hidden="1" x14ac:dyDescent="0.2">
      <c r="A2908">
        <v>2001</v>
      </c>
      <c r="B2908" s="1">
        <v>42492.083333333336</v>
      </c>
      <c r="C2908">
        <v>10</v>
      </c>
    </row>
    <row r="2909" spans="1:3" hidden="1" x14ac:dyDescent="0.2">
      <c r="A2909">
        <v>2001</v>
      </c>
      <c r="B2909" s="1">
        <v>42492.125</v>
      </c>
      <c r="C2909">
        <v>9.4</v>
      </c>
    </row>
    <row r="2910" spans="1:3" hidden="1" x14ac:dyDescent="0.2">
      <c r="A2910">
        <v>2001</v>
      </c>
      <c r="B2910" s="1">
        <v>42492.166666666664</v>
      </c>
      <c r="C2910">
        <v>9.3000000000000007</v>
      </c>
    </row>
    <row r="2911" spans="1:3" hidden="1" x14ac:dyDescent="0.2">
      <c r="A2911">
        <v>2001</v>
      </c>
      <c r="B2911" s="1">
        <v>42492.208333333336</v>
      </c>
      <c r="C2911">
        <v>9.3000000000000007</v>
      </c>
    </row>
    <row r="2912" spans="1:3" hidden="1" x14ac:dyDescent="0.2">
      <c r="A2912">
        <v>2001</v>
      </c>
      <c r="B2912" s="1">
        <v>42492.25</v>
      </c>
      <c r="C2912">
        <v>9.8000000000000007</v>
      </c>
    </row>
    <row r="2913" spans="1:3" hidden="1" x14ac:dyDescent="0.2">
      <c r="A2913">
        <v>2001</v>
      </c>
      <c r="B2913" s="1">
        <v>42492.291666666664</v>
      </c>
      <c r="C2913">
        <v>10.9</v>
      </c>
    </row>
    <row r="2914" spans="1:3" hidden="1" x14ac:dyDescent="0.2">
      <c r="A2914">
        <v>2001</v>
      </c>
      <c r="B2914" s="1">
        <v>42492.333333333336</v>
      </c>
      <c r="C2914">
        <v>12.3</v>
      </c>
    </row>
    <row r="2915" spans="1:3" hidden="1" x14ac:dyDescent="0.2">
      <c r="A2915">
        <v>2001</v>
      </c>
      <c r="B2915" s="1">
        <v>42492.375</v>
      </c>
      <c r="C2915">
        <v>13.3</v>
      </c>
    </row>
    <row r="2916" spans="1:3" hidden="1" x14ac:dyDescent="0.2">
      <c r="A2916">
        <v>2001</v>
      </c>
      <c r="B2916" s="1">
        <v>42492.416666666664</v>
      </c>
      <c r="C2916">
        <v>15</v>
      </c>
    </row>
    <row r="2917" spans="1:3" hidden="1" x14ac:dyDescent="0.2">
      <c r="A2917">
        <v>2001</v>
      </c>
      <c r="B2917" s="1">
        <v>42492.458333333336</v>
      </c>
      <c r="C2917">
        <v>16.399999999999999</v>
      </c>
    </row>
    <row r="2918" spans="1:3" hidden="1" x14ac:dyDescent="0.2">
      <c r="A2918">
        <v>2001</v>
      </c>
      <c r="B2918" s="1">
        <v>42492.5</v>
      </c>
      <c r="C2918">
        <v>17.5</v>
      </c>
    </row>
    <row r="2919" spans="1:3" hidden="1" x14ac:dyDescent="0.2">
      <c r="A2919">
        <v>2001</v>
      </c>
      <c r="B2919" s="1">
        <v>42492.541666666664</v>
      </c>
      <c r="C2919">
        <v>18.5</v>
      </c>
    </row>
    <row r="2920" spans="1:3" hidden="1" x14ac:dyDescent="0.2">
      <c r="A2920">
        <v>2001</v>
      </c>
      <c r="B2920" s="1">
        <v>42492.583333333336</v>
      </c>
      <c r="C2920">
        <v>18.899999999999999</v>
      </c>
    </row>
    <row r="2921" spans="1:3" hidden="1" x14ac:dyDescent="0.2">
      <c r="A2921">
        <v>2001</v>
      </c>
      <c r="B2921" s="1">
        <v>42492.625</v>
      </c>
      <c r="C2921">
        <v>18.8</v>
      </c>
    </row>
    <row r="2922" spans="1:3" hidden="1" x14ac:dyDescent="0.2">
      <c r="A2922">
        <v>2001</v>
      </c>
      <c r="B2922" s="1">
        <v>42492.666666666664</v>
      </c>
      <c r="C2922">
        <v>18.399999999999999</v>
      </c>
    </row>
    <row r="2923" spans="1:3" hidden="1" x14ac:dyDescent="0.2">
      <c r="A2923">
        <v>2001</v>
      </c>
      <c r="B2923" s="1">
        <v>42492.708333333336</v>
      </c>
      <c r="C2923">
        <v>17.600000000000001</v>
      </c>
    </row>
    <row r="2924" spans="1:3" hidden="1" x14ac:dyDescent="0.2">
      <c r="A2924">
        <v>2001</v>
      </c>
      <c r="B2924" s="1">
        <v>42492.75</v>
      </c>
      <c r="C2924">
        <v>17.3</v>
      </c>
    </row>
    <row r="2925" spans="1:3" hidden="1" x14ac:dyDescent="0.2">
      <c r="A2925">
        <v>2001</v>
      </c>
      <c r="B2925" s="1">
        <v>42492.791666666664</v>
      </c>
      <c r="C2925">
        <v>17.100000000000001</v>
      </c>
    </row>
    <row r="2926" spans="1:3" hidden="1" x14ac:dyDescent="0.2">
      <c r="A2926">
        <v>2001</v>
      </c>
      <c r="B2926" s="1">
        <v>42492.833333333336</v>
      </c>
      <c r="C2926">
        <v>16.399999999999999</v>
      </c>
    </row>
    <row r="2927" spans="1:3" hidden="1" x14ac:dyDescent="0.2">
      <c r="A2927">
        <v>2001</v>
      </c>
      <c r="B2927" s="1">
        <v>42492.875</v>
      </c>
      <c r="C2927">
        <v>15.9</v>
      </c>
    </row>
    <row r="2928" spans="1:3" hidden="1" x14ac:dyDescent="0.2">
      <c r="A2928">
        <v>2001</v>
      </c>
      <c r="B2928" s="1">
        <v>42492.916666666664</v>
      </c>
      <c r="C2928">
        <v>14.6</v>
      </c>
    </row>
    <row r="2929" spans="1:3" hidden="1" x14ac:dyDescent="0.2">
      <c r="A2929">
        <v>2001</v>
      </c>
      <c r="B2929" s="1">
        <v>42492.958333333336</v>
      </c>
      <c r="C2929">
        <v>13.1</v>
      </c>
    </row>
    <row r="2930" spans="1:3" hidden="1" x14ac:dyDescent="0.2">
      <c r="A2930">
        <v>2001</v>
      </c>
      <c r="B2930" s="1">
        <v>42493</v>
      </c>
      <c r="C2930">
        <v>11.9</v>
      </c>
    </row>
    <row r="2931" spans="1:3" hidden="1" x14ac:dyDescent="0.2">
      <c r="A2931">
        <v>2001</v>
      </c>
      <c r="B2931" s="1">
        <v>42493.041666666664</v>
      </c>
      <c r="C2931">
        <v>9.9</v>
      </c>
    </row>
    <row r="2932" spans="1:3" hidden="1" x14ac:dyDescent="0.2">
      <c r="A2932">
        <v>2001</v>
      </c>
      <c r="B2932" s="1">
        <v>42493.083333333336</v>
      </c>
      <c r="C2932">
        <v>8.8000000000000007</v>
      </c>
    </row>
    <row r="2933" spans="1:3" hidden="1" x14ac:dyDescent="0.2">
      <c r="A2933">
        <v>2001</v>
      </c>
      <c r="B2933" s="1">
        <v>42493.125</v>
      </c>
      <c r="C2933">
        <v>8.3000000000000007</v>
      </c>
    </row>
    <row r="2934" spans="1:3" hidden="1" x14ac:dyDescent="0.2">
      <c r="A2934">
        <v>2001</v>
      </c>
      <c r="B2934" s="1">
        <v>42493.166666666664</v>
      </c>
      <c r="C2934">
        <v>8.1</v>
      </c>
    </row>
    <row r="2935" spans="1:3" hidden="1" x14ac:dyDescent="0.2">
      <c r="A2935">
        <v>2001</v>
      </c>
      <c r="B2935" s="1">
        <v>42493.208333333336</v>
      </c>
      <c r="C2935">
        <v>8.1</v>
      </c>
    </row>
    <row r="2936" spans="1:3" hidden="1" x14ac:dyDescent="0.2">
      <c r="A2936">
        <v>2001</v>
      </c>
      <c r="B2936" s="1">
        <v>42493.25</v>
      </c>
      <c r="C2936">
        <v>8.1</v>
      </c>
    </row>
    <row r="2937" spans="1:3" hidden="1" x14ac:dyDescent="0.2">
      <c r="A2937">
        <v>2001</v>
      </c>
      <c r="B2937" s="1">
        <v>42493.291666666664</v>
      </c>
      <c r="C2937">
        <v>11</v>
      </c>
    </row>
    <row r="2938" spans="1:3" hidden="1" x14ac:dyDescent="0.2">
      <c r="A2938">
        <v>2001</v>
      </c>
      <c r="B2938" s="1">
        <v>42493.333333333336</v>
      </c>
      <c r="C2938">
        <v>15.6</v>
      </c>
    </row>
    <row r="2939" spans="1:3" hidden="1" x14ac:dyDescent="0.2">
      <c r="A2939">
        <v>2001</v>
      </c>
      <c r="B2939" s="1">
        <v>42493.375</v>
      </c>
      <c r="C2939">
        <v>18.899999999999999</v>
      </c>
    </row>
    <row r="2940" spans="1:3" hidden="1" x14ac:dyDescent="0.2">
      <c r="A2940">
        <v>2001</v>
      </c>
      <c r="B2940" s="1">
        <v>42493.416666666664</v>
      </c>
      <c r="C2940">
        <v>20.8</v>
      </c>
    </row>
    <row r="2941" spans="1:3" hidden="1" x14ac:dyDescent="0.2">
      <c r="A2941">
        <v>2001</v>
      </c>
      <c r="B2941" s="1">
        <v>42493.458333333336</v>
      </c>
      <c r="C2941">
        <v>22.1</v>
      </c>
    </row>
    <row r="2942" spans="1:3" hidden="1" x14ac:dyDescent="0.2">
      <c r="A2942">
        <v>2001</v>
      </c>
      <c r="B2942" s="1">
        <v>42493.5</v>
      </c>
      <c r="C2942">
        <v>23.3</v>
      </c>
    </row>
    <row r="2943" spans="1:3" hidden="1" x14ac:dyDescent="0.2">
      <c r="A2943">
        <v>2001</v>
      </c>
      <c r="B2943" s="1">
        <v>42493.541666666664</v>
      </c>
      <c r="C2943">
        <v>23.9</v>
      </c>
    </row>
    <row r="2944" spans="1:3" hidden="1" x14ac:dyDescent="0.2">
      <c r="A2944">
        <v>2001</v>
      </c>
      <c r="B2944" s="1">
        <v>42493.583333333336</v>
      </c>
      <c r="C2944">
        <v>24.5</v>
      </c>
    </row>
    <row r="2945" spans="1:3" hidden="1" x14ac:dyDescent="0.2">
      <c r="A2945">
        <v>2001</v>
      </c>
      <c r="B2945" s="1">
        <v>42493.625</v>
      </c>
      <c r="C2945">
        <v>25.4</v>
      </c>
    </row>
    <row r="2946" spans="1:3" hidden="1" x14ac:dyDescent="0.2">
      <c r="A2946">
        <v>2001</v>
      </c>
      <c r="B2946" s="1">
        <v>42493.666666666664</v>
      </c>
      <c r="C2946">
        <v>25.8</v>
      </c>
    </row>
    <row r="2947" spans="1:3" hidden="1" x14ac:dyDescent="0.2">
      <c r="A2947">
        <v>2001</v>
      </c>
      <c r="B2947" s="1">
        <v>42493.708333333336</v>
      </c>
      <c r="C2947">
        <v>24.7</v>
      </c>
    </row>
    <row r="2948" spans="1:3" hidden="1" x14ac:dyDescent="0.2">
      <c r="A2948">
        <v>2001</v>
      </c>
      <c r="B2948" s="1">
        <v>42493.75</v>
      </c>
      <c r="C2948">
        <v>23.3</v>
      </c>
    </row>
    <row r="2949" spans="1:3" hidden="1" x14ac:dyDescent="0.2">
      <c r="A2949">
        <v>2001</v>
      </c>
      <c r="B2949" s="1">
        <v>42493.791666666664</v>
      </c>
      <c r="C2949">
        <v>22</v>
      </c>
    </row>
    <row r="2950" spans="1:3" hidden="1" x14ac:dyDescent="0.2">
      <c r="A2950">
        <v>2001</v>
      </c>
      <c r="B2950" s="1">
        <v>42493.833333333336</v>
      </c>
      <c r="C2950">
        <v>20.6</v>
      </c>
    </row>
    <row r="2951" spans="1:3" hidden="1" x14ac:dyDescent="0.2">
      <c r="A2951">
        <v>2001</v>
      </c>
      <c r="B2951" s="1">
        <v>42493.875</v>
      </c>
      <c r="C2951">
        <v>19.8</v>
      </c>
    </row>
    <row r="2952" spans="1:3" hidden="1" x14ac:dyDescent="0.2">
      <c r="A2952">
        <v>2001</v>
      </c>
      <c r="B2952" s="1">
        <v>42493.916666666664</v>
      </c>
      <c r="C2952">
        <v>18.399999999999999</v>
      </c>
    </row>
    <row r="2953" spans="1:3" hidden="1" x14ac:dyDescent="0.2">
      <c r="A2953">
        <v>2001</v>
      </c>
      <c r="B2953" s="1">
        <v>42493.958333333336</v>
      </c>
      <c r="C2953">
        <v>17.399999999999999</v>
      </c>
    </row>
    <row r="2954" spans="1:3" hidden="1" x14ac:dyDescent="0.2">
      <c r="A2954">
        <v>2001</v>
      </c>
      <c r="B2954" s="1">
        <v>42494</v>
      </c>
      <c r="C2954">
        <v>16.5</v>
      </c>
    </row>
    <row r="2955" spans="1:3" hidden="1" x14ac:dyDescent="0.2">
      <c r="A2955">
        <v>2001</v>
      </c>
      <c r="B2955" s="1">
        <v>42494.041666666664</v>
      </c>
      <c r="C2955">
        <v>15.8</v>
      </c>
    </row>
    <row r="2956" spans="1:3" hidden="1" x14ac:dyDescent="0.2">
      <c r="A2956">
        <v>2001</v>
      </c>
      <c r="B2956" s="1">
        <v>42494.083333333336</v>
      </c>
      <c r="C2956">
        <v>13.2</v>
      </c>
    </row>
    <row r="2957" spans="1:3" hidden="1" x14ac:dyDescent="0.2">
      <c r="A2957">
        <v>2001</v>
      </c>
      <c r="B2957" s="1">
        <v>42494.125</v>
      </c>
      <c r="C2957">
        <v>9.9</v>
      </c>
    </row>
    <row r="2958" spans="1:3" hidden="1" x14ac:dyDescent="0.2">
      <c r="A2958">
        <v>2001</v>
      </c>
      <c r="B2958" s="1">
        <v>42494.166666666664</v>
      </c>
      <c r="C2958">
        <v>12.5</v>
      </c>
    </row>
    <row r="2959" spans="1:3" hidden="1" x14ac:dyDescent="0.2">
      <c r="A2959">
        <v>2001</v>
      </c>
      <c r="B2959" s="1">
        <v>42494.208333333336</v>
      </c>
      <c r="C2959">
        <v>14</v>
      </c>
    </row>
    <row r="2960" spans="1:3" hidden="1" x14ac:dyDescent="0.2">
      <c r="A2960">
        <v>2001</v>
      </c>
      <c r="B2960" s="1">
        <v>42494.25</v>
      </c>
      <c r="C2960">
        <v>13.5</v>
      </c>
    </row>
    <row r="2961" spans="1:3" hidden="1" x14ac:dyDescent="0.2">
      <c r="A2961">
        <v>2001</v>
      </c>
      <c r="B2961" s="1">
        <v>42494.291666666664</v>
      </c>
      <c r="C2961">
        <v>15.3</v>
      </c>
    </row>
    <row r="2962" spans="1:3" hidden="1" x14ac:dyDescent="0.2">
      <c r="A2962">
        <v>2001</v>
      </c>
      <c r="B2962" s="1">
        <v>42494.333333333336</v>
      </c>
      <c r="C2962">
        <v>17.2</v>
      </c>
    </row>
    <row r="2963" spans="1:3" hidden="1" x14ac:dyDescent="0.2">
      <c r="A2963">
        <v>2001</v>
      </c>
      <c r="B2963" s="1">
        <v>42494.375</v>
      </c>
      <c r="C2963">
        <v>19</v>
      </c>
    </row>
    <row r="2964" spans="1:3" hidden="1" x14ac:dyDescent="0.2">
      <c r="A2964">
        <v>2001</v>
      </c>
      <c r="B2964" s="1">
        <v>42494.416666666664</v>
      </c>
      <c r="C2964">
        <v>20.399999999999999</v>
      </c>
    </row>
    <row r="2965" spans="1:3" hidden="1" x14ac:dyDescent="0.2">
      <c r="A2965">
        <v>2001</v>
      </c>
      <c r="B2965" s="1">
        <v>42494.458333333336</v>
      </c>
      <c r="C2965">
        <v>21.4</v>
      </c>
    </row>
    <row r="2966" spans="1:3" hidden="1" x14ac:dyDescent="0.2">
      <c r="A2966">
        <v>2001</v>
      </c>
      <c r="B2966" s="1">
        <v>42494.5</v>
      </c>
      <c r="C2966">
        <v>22.3</v>
      </c>
    </row>
    <row r="2967" spans="1:3" hidden="1" x14ac:dyDescent="0.2">
      <c r="A2967">
        <v>2001</v>
      </c>
      <c r="B2967" s="1">
        <v>42494.541666666664</v>
      </c>
      <c r="C2967">
        <v>23.3</v>
      </c>
    </row>
    <row r="2968" spans="1:3" hidden="1" x14ac:dyDescent="0.2">
      <c r="A2968">
        <v>2001</v>
      </c>
      <c r="B2968" s="1">
        <v>42494.583333333336</v>
      </c>
      <c r="C2968">
        <v>23.5</v>
      </c>
    </row>
    <row r="2969" spans="1:3" hidden="1" x14ac:dyDescent="0.2">
      <c r="A2969">
        <v>2001</v>
      </c>
      <c r="B2969" s="1">
        <v>42494.625</v>
      </c>
      <c r="C2969">
        <v>24.1</v>
      </c>
    </row>
    <row r="2970" spans="1:3" hidden="1" x14ac:dyDescent="0.2">
      <c r="A2970">
        <v>2001</v>
      </c>
      <c r="B2970" s="1">
        <v>42494.666666666664</v>
      </c>
      <c r="C2970">
        <v>24.2</v>
      </c>
    </row>
    <row r="2971" spans="1:3" hidden="1" x14ac:dyDescent="0.2">
      <c r="A2971">
        <v>2001</v>
      </c>
      <c r="B2971" s="1">
        <v>42494.708333333336</v>
      </c>
      <c r="C2971">
        <v>24.4</v>
      </c>
    </row>
    <row r="2972" spans="1:3" hidden="1" x14ac:dyDescent="0.2">
      <c r="A2972">
        <v>2001</v>
      </c>
      <c r="B2972" s="1">
        <v>42494.75</v>
      </c>
      <c r="C2972">
        <v>24.1</v>
      </c>
    </row>
    <row r="2973" spans="1:3" hidden="1" x14ac:dyDescent="0.2">
      <c r="A2973">
        <v>2001</v>
      </c>
      <c r="B2973" s="1">
        <v>42494.791666666664</v>
      </c>
      <c r="C2973">
        <v>22.4</v>
      </c>
    </row>
    <row r="2974" spans="1:3" hidden="1" x14ac:dyDescent="0.2">
      <c r="A2974">
        <v>2001</v>
      </c>
      <c r="B2974" s="1">
        <v>42494.833333333336</v>
      </c>
      <c r="C2974">
        <v>19.2</v>
      </c>
    </row>
    <row r="2975" spans="1:3" hidden="1" x14ac:dyDescent="0.2">
      <c r="A2975">
        <v>2001</v>
      </c>
      <c r="B2975" s="1">
        <v>42494.875</v>
      </c>
      <c r="C2975">
        <v>17.399999999999999</v>
      </c>
    </row>
    <row r="2976" spans="1:3" hidden="1" x14ac:dyDescent="0.2">
      <c r="A2976">
        <v>2001</v>
      </c>
      <c r="B2976" s="1">
        <v>42494.916666666664</v>
      </c>
      <c r="C2976">
        <v>15.4</v>
      </c>
    </row>
    <row r="2977" spans="1:3" hidden="1" x14ac:dyDescent="0.2">
      <c r="A2977">
        <v>2001</v>
      </c>
      <c r="B2977" s="1">
        <v>42494.958333333336</v>
      </c>
      <c r="C2977">
        <v>12</v>
      </c>
    </row>
    <row r="2978" spans="1:3" hidden="1" x14ac:dyDescent="0.2">
      <c r="A2978">
        <v>2001</v>
      </c>
      <c r="B2978" s="1">
        <v>42495</v>
      </c>
      <c r="C2978">
        <v>11.4</v>
      </c>
    </row>
    <row r="2979" spans="1:3" hidden="1" x14ac:dyDescent="0.2">
      <c r="A2979">
        <v>2001</v>
      </c>
      <c r="B2979" s="1">
        <v>42495.041666666664</v>
      </c>
      <c r="C2979">
        <v>13.2</v>
      </c>
    </row>
    <row r="2980" spans="1:3" hidden="1" x14ac:dyDescent="0.2">
      <c r="A2980">
        <v>2001</v>
      </c>
      <c r="B2980" s="1">
        <v>42495.083333333336</v>
      </c>
      <c r="C2980">
        <v>12.8</v>
      </c>
    </row>
    <row r="2981" spans="1:3" hidden="1" x14ac:dyDescent="0.2">
      <c r="A2981">
        <v>2001</v>
      </c>
      <c r="B2981" s="1">
        <v>42495.125</v>
      </c>
      <c r="C2981">
        <v>13.2</v>
      </c>
    </row>
    <row r="2982" spans="1:3" hidden="1" x14ac:dyDescent="0.2">
      <c r="A2982">
        <v>2001</v>
      </c>
      <c r="B2982" s="1">
        <v>42495.166666666664</v>
      </c>
      <c r="C2982">
        <v>13.3</v>
      </c>
    </row>
    <row r="2983" spans="1:3" hidden="1" x14ac:dyDescent="0.2">
      <c r="A2983">
        <v>2001</v>
      </c>
      <c r="B2983" s="1">
        <v>42495.208333333336</v>
      </c>
      <c r="C2983">
        <v>12.8</v>
      </c>
    </row>
    <row r="2984" spans="1:3" hidden="1" x14ac:dyDescent="0.2">
      <c r="A2984">
        <v>2001</v>
      </c>
      <c r="B2984" s="1">
        <v>42495.25</v>
      </c>
      <c r="C2984">
        <v>12.1</v>
      </c>
    </row>
    <row r="2985" spans="1:3" hidden="1" x14ac:dyDescent="0.2">
      <c r="A2985">
        <v>2001</v>
      </c>
      <c r="B2985" s="1">
        <v>42495.291666666664</v>
      </c>
      <c r="C2985">
        <v>12.6</v>
      </c>
    </row>
    <row r="2986" spans="1:3" hidden="1" x14ac:dyDescent="0.2">
      <c r="A2986">
        <v>2001</v>
      </c>
      <c r="B2986" s="1">
        <v>42495.333333333336</v>
      </c>
      <c r="C2986">
        <v>13.5</v>
      </c>
    </row>
    <row r="2987" spans="1:3" hidden="1" x14ac:dyDescent="0.2">
      <c r="A2987">
        <v>2001</v>
      </c>
      <c r="B2987" s="1">
        <v>42495.375</v>
      </c>
      <c r="C2987">
        <v>15.3</v>
      </c>
    </row>
    <row r="2988" spans="1:3" hidden="1" x14ac:dyDescent="0.2">
      <c r="A2988">
        <v>2001</v>
      </c>
      <c r="B2988" s="1">
        <v>42495.416666666664</v>
      </c>
      <c r="C2988">
        <v>17.100000000000001</v>
      </c>
    </row>
    <row r="2989" spans="1:3" hidden="1" x14ac:dyDescent="0.2">
      <c r="A2989">
        <v>2001</v>
      </c>
      <c r="B2989" s="1">
        <v>42495.458333333336</v>
      </c>
      <c r="C2989">
        <v>17.2</v>
      </c>
    </row>
    <row r="2990" spans="1:3" hidden="1" x14ac:dyDescent="0.2">
      <c r="A2990">
        <v>2001</v>
      </c>
      <c r="B2990" s="1">
        <v>42495.5</v>
      </c>
      <c r="C2990">
        <v>19.100000000000001</v>
      </c>
    </row>
    <row r="2991" spans="1:3" hidden="1" x14ac:dyDescent="0.2">
      <c r="A2991">
        <v>2001</v>
      </c>
      <c r="B2991" s="1">
        <v>42495.541666666664</v>
      </c>
      <c r="C2991">
        <v>20.399999999999999</v>
      </c>
    </row>
    <row r="2992" spans="1:3" hidden="1" x14ac:dyDescent="0.2">
      <c r="A2992">
        <v>2001</v>
      </c>
      <c r="B2992" s="1">
        <v>42495.583333333336</v>
      </c>
      <c r="C2992">
        <v>21.3</v>
      </c>
    </row>
    <row r="2993" spans="1:3" hidden="1" x14ac:dyDescent="0.2">
      <c r="A2993">
        <v>2001</v>
      </c>
      <c r="B2993" s="1">
        <v>42495.625</v>
      </c>
      <c r="C2993">
        <v>21.8</v>
      </c>
    </row>
    <row r="2994" spans="1:3" hidden="1" x14ac:dyDescent="0.2">
      <c r="A2994">
        <v>2001</v>
      </c>
      <c r="B2994" s="1">
        <v>42495.666666666664</v>
      </c>
      <c r="C2994">
        <v>21.6</v>
      </c>
    </row>
    <row r="2995" spans="1:3" hidden="1" x14ac:dyDescent="0.2">
      <c r="A2995">
        <v>2001</v>
      </c>
      <c r="B2995" s="1">
        <v>42495.708333333336</v>
      </c>
      <c r="C2995">
        <v>21.8</v>
      </c>
    </row>
    <row r="2996" spans="1:3" hidden="1" x14ac:dyDescent="0.2">
      <c r="A2996">
        <v>2001</v>
      </c>
      <c r="B2996" s="1">
        <v>42495.75</v>
      </c>
      <c r="C2996">
        <v>21.9</v>
      </c>
    </row>
    <row r="2997" spans="1:3" hidden="1" x14ac:dyDescent="0.2">
      <c r="A2997">
        <v>2001</v>
      </c>
      <c r="B2997" s="1">
        <v>42495.791666666664</v>
      </c>
      <c r="C2997">
        <v>20.2</v>
      </c>
    </row>
    <row r="2998" spans="1:3" hidden="1" x14ac:dyDescent="0.2">
      <c r="A2998">
        <v>2001</v>
      </c>
      <c r="B2998" s="1">
        <v>42495.833333333336</v>
      </c>
      <c r="C2998">
        <v>15.9</v>
      </c>
    </row>
    <row r="2999" spans="1:3" hidden="1" x14ac:dyDescent="0.2">
      <c r="A2999">
        <v>2001</v>
      </c>
      <c r="B2999" s="1">
        <v>42495.875</v>
      </c>
      <c r="C2999">
        <v>13.3</v>
      </c>
    </row>
    <row r="3000" spans="1:3" hidden="1" x14ac:dyDescent="0.2">
      <c r="A3000">
        <v>2001</v>
      </c>
      <c r="B3000" s="1">
        <v>42495.916666666664</v>
      </c>
      <c r="C3000">
        <v>12.3</v>
      </c>
    </row>
    <row r="3001" spans="1:3" hidden="1" x14ac:dyDescent="0.2">
      <c r="A3001">
        <v>2001</v>
      </c>
      <c r="B3001" s="1">
        <v>42495.958333333336</v>
      </c>
      <c r="C3001">
        <v>11.6</v>
      </c>
    </row>
    <row r="3002" spans="1:3" hidden="1" x14ac:dyDescent="0.2">
      <c r="A3002">
        <v>2001</v>
      </c>
      <c r="B3002" s="1">
        <v>42496</v>
      </c>
      <c r="C3002">
        <v>11.9</v>
      </c>
    </row>
    <row r="3003" spans="1:3" hidden="1" x14ac:dyDescent="0.2">
      <c r="A3003">
        <v>2001</v>
      </c>
      <c r="B3003" s="1">
        <v>42496.041666666664</v>
      </c>
      <c r="C3003">
        <v>11.6</v>
      </c>
    </row>
    <row r="3004" spans="1:3" hidden="1" x14ac:dyDescent="0.2">
      <c r="A3004">
        <v>2001</v>
      </c>
      <c r="B3004" s="1">
        <v>42496.083333333336</v>
      </c>
      <c r="C3004">
        <v>10.5</v>
      </c>
    </row>
    <row r="3005" spans="1:3" hidden="1" x14ac:dyDescent="0.2">
      <c r="A3005">
        <v>2001</v>
      </c>
      <c r="B3005" s="1">
        <v>42496.125</v>
      </c>
      <c r="C3005">
        <v>9.1999999999999993</v>
      </c>
    </row>
    <row r="3006" spans="1:3" hidden="1" x14ac:dyDescent="0.2">
      <c r="A3006">
        <v>2001</v>
      </c>
      <c r="B3006" s="1">
        <v>42496.166666666664</v>
      </c>
      <c r="C3006">
        <v>8.1999999999999993</v>
      </c>
    </row>
    <row r="3007" spans="1:3" hidden="1" x14ac:dyDescent="0.2">
      <c r="A3007">
        <v>2001</v>
      </c>
      <c r="B3007" s="1">
        <v>42496.208333333336</v>
      </c>
      <c r="C3007">
        <v>8.1</v>
      </c>
    </row>
    <row r="3008" spans="1:3" hidden="1" x14ac:dyDescent="0.2">
      <c r="A3008">
        <v>2001</v>
      </c>
      <c r="B3008" s="1">
        <v>42496.25</v>
      </c>
      <c r="C3008">
        <v>8.9</v>
      </c>
    </row>
    <row r="3009" spans="1:3" hidden="1" x14ac:dyDescent="0.2">
      <c r="A3009">
        <v>2001</v>
      </c>
      <c r="B3009" s="1">
        <v>42496.291666666664</v>
      </c>
      <c r="C3009">
        <v>13.5</v>
      </c>
    </row>
    <row r="3010" spans="1:3" hidden="1" x14ac:dyDescent="0.2">
      <c r="A3010">
        <v>2001</v>
      </c>
      <c r="B3010" s="1">
        <v>42496.333333333336</v>
      </c>
      <c r="C3010">
        <v>17.399999999999999</v>
      </c>
    </row>
    <row r="3011" spans="1:3" hidden="1" x14ac:dyDescent="0.2">
      <c r="A3011">
        <v>2001</v>
      </c>
      <c r="B3011" s="1">
        <v>42496.375</v>
      </c>
      <c r="C3011">
        <v>19.3</v>
      </c>
    </row>
    <row r="3012" spans="1:3" hidden="1" x14ac:dyDescent="0.2">
      <c r="A3012">
        <v>2001</v>
      </c>
      <c r="B3012" s="1">
        <v>42496.416666666664</v>
      </c>
      <c r="C3012">
        <v>20.6</v>
      </c>
    </row>
    <row r="3013" spans="1:3" hidden="1" x14ac:dyDescent="0.2">
      <c r="A3013">
        <v>2001</v>
      </c>
      <c r="B3013" s="1">
        <v>42496.458333333336</v>
      </c>
      <c r="C3013">
        <v>21.9</v>
      </c>
    </row>
    <row r="3014" spans="1:3" hidden="1" x14ac:dyDescent="0.2">
      <c r="A3014">
        <v>2001</v>
      </c>
      <c r="B3014" s="1">
        <v>42496.5</v>
      </c>
      <c r="C3014">
        <v>23.3</v>
      </c>
    </row>
    <row r="3015" spans="1:3" hidden="1" x14ac:dyDescent="0.2">
      <c r="A3015">
        <v>2001</v>
      </c>
      <c r="B3015" s="1">
        <v>42496.541666666664</v>
      </c>
      <c r="C3015">
        <v>23.8</v>
      </c>
    </row>
    <row r="3016" spans="1:3" hidden="1" x14ac:dyDescent="0.2">
      <c r="A3016">
        <v>2001</v>
      </c>
      <c r="B3016" s="1">
        <v>42496.583333333336</v>
      </c>
      <c r="C3016">
        <v>24.2</v>
      </c>
    </row>
    <row r="3017" spans="1:3" hidden="1" x14ac:dyDescent="0.2">
      <c r="A3017">
        <v>2001</v>
      </c>
      <c r="B3017" s="1">
        <v>42496.625</v>
      </c>
      <c r="C3017">
        <v>24</v>
      </c>
    </row>
    <row r="3018" spans="1:3" hidden="1" x14ac:dyDescent="0.2">
      <c r="A3018">
        <v>2001</v>
      </c>
      <c r="B3018" s="1">
        <v>42496.666666666664</v>
      </c>
      <c r="C3018">
        <v>24.4</v>
      </c>
    </row>
    <row r="3019" spans="1:3" hidden="1" x14ac:dyDescent="0.2">
      <c r="A3019">
        <v>2001</v>
      </c>
      <c r="B3019" s="1">
        <v>42496.708333333336</v>
      </c>
      <c r="C3019">
        <v>24.1</v>
      </c>
    </row>
    <row r="3020" spans="1:3" hidden="1" x14ac:dyDescent="0.2">
      <c r="A3020">
        <v>2001</v>
      </c>
      <c r="B3020" s="1">
        <v>42496.75</v>
      </c>
      <c r="C3020">
        <v>23.4</v>
      </c>
    </row>
    <row r="3021" spans="1:3" hidden="1" x14ac:dyDescent="0.2">
      <c r="A3021">
        <v>2001</v>
      </c>
      <c r="B3021" s="1">
        <v>42496.791666666664</v>
      </c>
      <c r="C3021">
        <v>22</v>
      </c>
    </row>
    <row r="3022" spans="1:3" hidden="1" x14ac:dyDescent="0.2">
      <c r="A3022">
        <v>2001</v>
      </c>
      <c r="B3022" s="1">
        <v>42496.833333333336</v>
      </c>
      <c r="C3022">
        <v>18.399999999999999</v>
      </c>
    </row>
    <row r="3023" spans="1:3" hidden="1" x14ac:dyDescent="0.2">
      <c r="A3023">
        <v>2001</v>
      </c>
      <c r="B3023" s="1">
        <v>42496.875</v>
      </c>
      <c r="C3023">
        <v>15</v>
      </c>
    </row>
    <row r="3024" spans="1:3" hidden="1" x14ac:dyDescent="0.2">
      <c r="A3024">
        <v>2001</v>
      </c>
      <c r="B3024" s="1">
        <v>42496.916666666664</v>
      </c>
      <c r="C3024">
        <v>13.6</v>
      </c>
    </row>
    <row r="3025" spans="1:3" hidden="1" x14ac:dyDescent="0.2">
      <c r="A3025">
        <v>2001</v>
      </c>
      <c r="B3025" s="1">
        <v>42496.958333333336</v>
      </c>
      <c r="C3025">
        <v>12.8</v>
      </c>
    </row>
    <row r="3026" spans="1:3" hidden="1" x14ac:dyDescent="0.2">
      <c r="A3026">
        <v>2001</v>
      </c>
      <c r="B3026" s="1">
        <v>42497</v>
      </c>
      <c r="C3026">
        <v>13</v>
      </c>
    </row>
    <row r="3027" spans="1:3" hidden="1" x14ac:dyDescent="0.2">
      <c r="A3027">
        <v>2001</v>
      </c>
      <c r="B3027" s="1">
        <v>42497.041666666664</v>
      </c>
      <c r="C3027">
        <v>12.2</v>
      </c>
    </row>
    <row r="3028" spans="1:3" hidden="1" x14ac:dyDescent="0.2">
      <c r="A3028">
        <v>2001</v>
      </c>
      <c r="B3028" s="1">
        <v>42497.083333333336</v>
      </c>
      <c r="C3028">
        <v>10.9</v>
      </c>
    </row>
    <row r="3029" spans="1:3" hidden="1" x14ac:dyDescent="0.2">
      <c r="A3029">
        <v>2001</v>
      </c>
      <c r="B3029" s="1">
        <v>42497.125</v>
      </c>
      <c r="C3029">
        <v>10.7</v>
      </c>
    </row>
    <row r="3030" spans="1:3" hidden="1" x14ac:dyDescent="0.2">
      <c r="A3030">
        <v>2001</v>
      </c>
      <c r="B3030" s="1">
        <v>42497.166666666664</v>
      </c>
      <c r="C3030">
        <v>9.6999999999999993</v>
      </c>
    </row>
    <row r="3031" spans="1:3" hidden="1" x14ac:dyDescent="0.2">
      <c r="A3031">
        <v>2001</v>
      </c>
      <c r="B3031" s="1">
        <v>42497.208333333336</v>
      </c>
      <c r="C3031">
        <v>10.4</v>
      </c>
    </row>
    <row r="3032" spans="1:3" hidden="1" x14ac:dyDescent="0.2">
      <c r="A3032">
        <v>2001</v>
      </c>
      <c r="B3032" s="1">
        <v>42497.25</v>
      </c>
      <c r="C3032">
        <v>10.4</v>
      </c>
    </row>
    <row r="3033" spans="1:3" hidden="1" x14ac:dyDescent="0.2">
      <c r="A3033">
        <v>2001</v>
      </c>
      <c r="B3033" s="1">
        <v>42497.291666666664</v>
      </c>
      <c r="C3033">
        <v>14.3</v>
      </c>
    </row>
    <row r="3034" spans="1:3" x14ac:dyDescent="0.2">
      <c r="A3034">
        <v>2001</v>
      </c>
      <c r="B3034" s="1">
        <v>42497.333333333336</v>
      </c>
      <c r="C3034">
        <v>-999</v>
      </c>
    </row>
    <row r="3035" spans="1:3" x14ac:dyDescent="0.2">
      <c r="A3035">
        <v>2001</v>
      </c>
      <c r="B3035" s="1">
        <v>42497.375</v>
      </c>
      <c r="C3035">
        <v>-999</v>
      </c>
    </row>
    <row r="3036" spans="1:3" x14ac:dyDescent="0.2">
      <c r="A3036">
        <v>2001</v>
      </c>
      <c r="B3036" s="1">
        <v>42497.416666666664</v>
      </c>
      <c r="C3036">
        <v>-999</v>
      </c>
    </row>
    <row r="3037" spans="1:3" x14ac:dyDescent="0.2">
      <c r="A3037">
        <v>2001</v>
      </c>
      <c r="B3037" s="1">
        <v>42497.458333333336</v>
      </c>
      <c r="C3037">
        <v>-999</v>
      </c>
    </row>
    <row r="3038" spans="1:3" x14ac:dyDescent="0.2">
      <c r="A3038">
        <v>2001</v>
      </c>
      <c r="B3038" s="1">
        <v>42497.5</v>
      </c>
      <c r="C3038">
        <v>-999</v>
      </c>
    </row>
    <row r="3039" spans="1:3" x14ac:dyDescent="0.2">
      <c r="A3039">
        <v>2001</v>
      </c>
      <c r="B3039" s="1">
        <v>42497.541666666664</v>
      </c>
      <c r="C3039">
        <v>-999</v>
      </c>
    </row>
    <row r="3040" spans="1:3" x14ac:dyDescent="0.2">
      <c r="A3040">
        <v>2001</v>
      </c>
      <c r="B3040" s="1">
        <v>42497.583333333336</v>
      </c>
      <c r="C3040">
        <v>-999</v>
      </c>
    </row>
    <row r="3041" spans="1:3" hidden="1" x14ac:dyDescent="0.2">
      <c r="A3041">
        <v>2001</v>
      </c>
      <c r="B3041" s="1">
        <v>42497.625</v>
      </c>
      <c r="C3041">
        <v>25.3</v>
      </c>
    </row>
    <row r="3042" spans="1:3" hidden="1" x14ac:dyDescent="0.2">
      <c r="A3042">
        <v>2001</v>
      </c>
      <c r="B3042" s="1">
        <v>42497.666666666664</v>
      </c>
      <c r="C3042">
        <v>24.8</v>
      </c>
    </row>
    <row r="3043" spans="1:3" hidden="1" x14ac:dyDescent="0.2">
      <c r="A3043">
        <v>2001</v>
      </c>
      <c r="B3043" s="1">
        <v>42497.708333333336</v>
      </c>
      <c r="C3043">
        <v>24.5</v>
      </c>
    </row>
    <row r="3044" spans="1:3" hidden="1" x14ac:dyDescent="0.2">
      <c r="A3044">
        <v>2001</v>
      </c>
      <c r="B3044" s="1">
        <v>42497.75</v>
      </c>
      <c r="C3044">
        <v>22.1</v>
      </c>
    </row>
    <row r="3045" spans="1:3" hidden="1" x14ac:dyDescent="0.2">
      <c r="A3045">
        <v>2001</v>
      </c>
      <c r="B3045" s="1">
        <v>42497.791666666664</v>
      </c>
      <c r="C3045">
        <v>20.100000000000001</v>
      </c>
    </row>
    <row r="3046" spans="1:3" hidden="1" x14ac:dyDescent="0.2">
      <c r="A3046">
        <v>2001</v>
      </c>
      <c r="B3046" s="1">
        <v>42497.833333333336</v>
      </c>
      <c r="C3046">
        <v>18.8</v>
      </c>
    </row>
    <row r="3047" spans="1:3" hidden="1" x14ac:dyDescent="0.2">
      <c r="A3047">
        <v>2001</v>
      </c>
      <c r="B3047" s="1">
        <v>42497.875</v>
      </c>
      <c r="C3047">
        <v>16.600000000000001</v>
      </c>
    </row>
    <row r="3048" spans="1:3" hidden="1" x14ac:dyDescent="0.2">
      <c r="A3048">
        <v>2001</v>
      </c>
      <c r="B3048" s="1">
        <v>42497.916666666664</v>
      </c>
      <c r="C3048">
        <v>16</v>
      </c>
    </row>
    <row r="3049" spans="1:3" hidden="1" x14ac:dyDescent="0.2">
      <c r="A3049">
        <v>2001</v>
      </c>
      <c r="B3049" s="1">
        <v>42497.958333333336</v>
      </c>
      <c r="C3049">
        <v>15.8</v>
      </c>
    </row>
    <row r="3050" spans="1:3" hidden="1" x14ac:dyDescent="0.2">
      <c r="A3050">
        <v>2001</v>
      </c>
      <c r="B3050" s="1">
        <v>42498</v>
      </c>
      <c r="C3050">
        <v>15.6</v>
      </c>
    </row>
    <row r="3051" spans="1:3" hidden="1" x14ac:dyDescent="0.2">
      <c r="A3051">
        <v>2001</v>
      </c>
      <c r="B3051" s="1">
        <v>42498.041666666664</v>
      </c>
      <c r="C3051">
        <v>15.1</v>
      </c>
    </row>
    <row r="3052" spans="1:3" hidden="1" x14ac:dyDescent="0.2">
      <c r="A3052">
        <v>2001</v>
      </c>
      <c r="B3052" s="1">
        <v>42498.083333333336</v>
      </c>
      <c r="C3052">
        <v>15.7</v>
      </c>
    </row>
    <row r="3053" spans="1:3" hidden="1" x14ac:dyDescent="0.2">
      <c r="A3053">
        <v>2001</v>
      </c>
      <c r="B3053" s="1">
        <v>42498.125</v>
      </c>
      <c r="C3053">
        <v>15.8</v>
      </c>
    </row>
    <row r="3054" spans="1:3" hidden="1" x14ac:dyDescent="0.2">
      <c r="A3054">
        <v>2001</v>
      </c>
      <c r="B3054" s="1">
        <v>42498.166666666664</v>
      </c>
      <c r="C3054">
        <v>15.8</v>
      </c>
    </row>
    <row r="3055" spans="1:3" hidden="1" x14ac:dyDescent="0.2">
      <c r="A3055">
        <v>2001</v>
      </c>
      <c r="B3055" s="1">
        <v>42498.208333333336</v>
      </c>
      <c r="C3055">
        <v>14.8</v>
      </c>
    </row>
    <row r="3056" spans="1:3" hidden="1" x14ac:dyDescent="0.2">
      <c r="A3056">
        <v>2001</v>
      </c>
      <c r="B3056" s="1">
        <v>42498.25</v>
      </c>
      <c r="C3056">
        <v>13.8</v>
      </c>
    </row>
    <row r="3057" spans="1:3" hidden="1" x14ac:dyDescent="0.2">
      <c r="A3057">
        <v>2001</v>
      </c>
      <c r="B3057" s="1">
        <v>42498.291666666664</v>
      </c>
      <c r="C3057">
        <v>15.1</v>
      </c>
    </row>
    <row r="3058" spans="1:3" hidden="1" x14ac:dyDescent="0.2">
      <c r="A3058">
        <v>2001</v>
      </c>
      <c r="B3058" s="1">
        <v>42498.333333333336</v>
      </c>
      <c r="C3058">
        <v>18</v>
      </c>
    </row>
    <row r="3059" spans="1:3" hidden="1" x14ac:dyDescent="0.2">
      <c r="A3059">
        <v>2001</v>
      </c>
      <c r="B3059" s="1">
        <v>42498.375</v>
      </c>
      <c r="C3059">
        <v>18.899999999999999</v>
      </c>
    </row>
    <row r="3060" spans="1:3" hidden="1" x14ac:dyDescent="0.2">
      <c r="A3060">
        <v>2001</v>
      </c>
      <c r="B3060" s="1">
        <v>42498.416666666664</v>
      </c>
      <c r="C3060">
        <v>20.3</v>
      </c>
    </row>
    <row r="3061" spans="1:3" hidden="1" x14ac:dyDescent="0.2">
      <c r="A3061">
        <v>2001</v>
      </c>
      <c r="B3061" s="1">
        <v>42498.458333333336</v>
      </c>
      <c r="C3061">
        <v>21.4</v>
      </c>
    </row>
    <row r="3062" spans="1:3" hidden="1" x14ac:dyDescent="0.2">
      <c r="A3062">
        <v>2001</v>
      </c>
      <c r="B3062" s="1">
        <v>42498.5</v>
      </c>
      <c r="C3062">
        <v>22.8</v>
      </c>
    </row>
    <row r="3063" spans="1:3" hidden="1" x14ac:dyDescent="0.2">
      <c r="A3063">
        <v>2001</v>
      </c>
      <c r="B3063" s="1">
        <v>42498.541666666664</v>
      </c>
      <c r="C3063">
        <v>23.5</v>
      </c>
    </row>
    <row r="3064" spans="1:3" hidden="1" x14ac:dyDescent="0.2">
      <c r="A3064">
        <v>2001</v>
      </c>
      <c r="B3064" s="1">
        <v>42498.583333333336</v>
      </c>
      <c r="C3064">
        <v>24.2</v>
      </c>
    </row>
    <row r="3065" spans="1:3" hidden="1" x14ac:dyDescent="0.2">
      <c r="A3065">
        <v>2001</v>
      </c>
      <c r="B3065" s="1">
        <v>42498.625</v>
      </c>
      <c r="C3065">
        <v>23.7</v>
      </c>
    </row>
    <row r="3066" spans="1:3" hidden="1" x14ac:dyDescent="0.2">
      <c r="A3066">
        <v>2001</v>
      </c>
      <c r="B3066" s="1">
        <v>42498.666666666664</v>
      </c>
      <c r="C3066">
        <v>22.9</v>
      </c>
    </row>
    <row r="3067" spans="1:3" hidden="1" x14ac:dyDescent="0.2">
      <c r="A3067">
        <v>2001</v>
      </c>
      <c r="B3067" s="1">
        <v>42498.708333333336</v>
      </c>
      <c r="C3067">
        <v>21.3</v>
      </c>
    </row>
    <row r="3068" spans="1:3" hidden="1" x14ac:dyDescent="0.2">
      <c r="A3068">
        <v>2001</v>
      </c>
      <c r="B3068" s="1">
        <v>42498.75</v>
      </c>
      <c r="C3068">
        <v>20.6</v>
      </c>
    </row>
    <row r="3069" spans="1:3" hidden="1" x14ac:dyDescent="0.2">
      <c r="A3069">
        <v>2001</v>
      </c>
      <c r="B3069" s="1">
        <v>42498.791666666664</v>
      </c>
      <c r="C3069">
        <v>19.600000000000001</v>
      </c>
    </row>
    <row r="3070" spans="1:3" hidden="1" x14ac:dyDescent="0.2">
      <c r="A3070">
        <v>2001</v>
      </c>
      <c r="B3070" s="1">
        <v>42498.833333333336</v>
      </c>
      <c r="C3070">
        <v>18</v>
      </c>
    </row>
    <row r="3071" spans="1:3" hidden="1" x14ac:dyDescent="0.2">
      <c r="A3071">
        <v>2001</v>
      </c>
      <c r="B3071" s="1">
        <v>42498.875</v>
      </c>
      <c r="C3071">
        <v>17.100000000000001</v>
      </c>
    </row>
    <row r="3072" spans="1:3" hidden="1" x14ac:dyDescent="0.2">
      <c r="A3072">
        <v>2001</v>
      </c>
      <c r="B3072" s="1">
        <v>42498.916666666664</v>
      </c>
      <c r="C3072">
        <v>16.899999999999999</v>
      </c>
    </row>
    <row r="3073" spans="1:3" hidden="1" x14ac:dyDescent="0.2">
      <c r="A3073">
        <v>2001</v>
      </c>
      <c r="B3073" s="1">
        <v>42498.958333333336</v>
      </c>
      <c r="C3073">
        <v>16.899999999999999</v>
      </c>
    </row>
    <row r="3074" spans="1:3" hidden="1" x14ac:dyDescent="0.2">
      <c r="A3074">
        <v>2001</v>
      </c>
      <c r="B3074" s="1">
        <v>42499</v>
      </c>
      <c r="C3074">
        <v>17.100000000000001</v>
      </c>
    </row>
    <row r="3075" spans="1:3" hidden="1" x14ac:dyDescent="0.2">
      <c r="A3075">
        <v>2001</v>
      </c>
      <c r="B3075" s="1">
        <v>42499.041666666664</v>
      </c>
      <c r="C3075">
        <v>16.8</v>
      </c>
    </row>
    <row r="3076" spans="1:3" hidden="1" x14ac:dyDescent="0.2">
      <c r="A3076">
        <v>2001</v>
      </c>
      <c r="B3076" s="1">
        <v>42499.083333333336</v>
      </c>
      <c r="C3076">
        <v>16.600000000000001</v>
      </c>
    </row>
    <row r="3077" spans="1:3" hidden="1" x14ac:dyDescent="0.2">
      <c r="A3077">
        <v>2001</v>
      </c>
      <c r="B3077" s="1">
        <v>42499.125</v>
      </c>
      <c r="C3077">
        <v>15.3</v>
      </c>
    </row>
    <row r="3078" spans="1:3" hidden="1" x14ac:dyDescent="0.2">
      <c r="A3078">
        <v>2001</v>
      </c>
      <c r="B3078" s="1">
        <v>42499.166666666664</v>
      </c>
      <c r="C3078">
        <v>14.3</v>
      </c>
    </row>
    <row r="3079" spans="1:3" hidden="1" x14ac:dyDescent="0.2">
      <c r="A3079">
        <v>2001</v>
      </c>
      <c r="B3079" s="1">
        <v>42499.208333333336</v>
      </c>
      <c r="C3079">
        <v>13.7</v>
      </c>
    </row>
    <row r="3080" spans="1:3" hidden="1" x14ac:dyDescent="0.2">
      <c r="A3080">
        <v>2001</v>
      </c>
      <c r="B3080" s="1">
        <v>42499.25</v>
      </c>
      <c r="C3080">
        <v>13.3</v>
      </c>
    </row>
    <row r="3081" spans="1:3" hidden="1" x14ac:dyDescent="0.2">
      <c r="A3081">
        <v>2001</v>
      </c>
      <c r="B3081" s="1">
        <v>42499.291666666664</v>
      </c>
      <c r="C3081">
        <v>13.6</v>
      </c>
    </row>
    <row r="3082" spans="1:3" hidden="1" x14ac:dyDescent="0.2">
      <c r="A3082">
        <v>2001</v>
      </c>
      <c r="B3082" s="1">
        <v>42499.333333333336</v>
      </c>
      <c r="C3082">
        <v>14.3</v>
      </c>
    </row>
    <row r="3083" spans="1:3" hidden="1" x14ac:dyDescent="0.2">
      <c r="A3083">
        <v>2001</v>
      </c>
      <c r="B3083" s="1">
        <v>42499.375</v>
      </c>
      <c r="C3083">
        <v>15.4</v>
      </c>
    </row>
    <row r="3084" spans="1:3" hidden="1" x14ac:dyDescent="0.2">
      <c r="A3084">
        <v>2001</v>
      </c>
      <c r="B3084" s="1">
        <v>42499.416666666664</v>
      </c>
      <c r="C3084">
        <v>16.3</v>
      </c>
    </row>
    <row r="3085" spans="1:3" hidden="1" x14ac:dyDescent="0.2">
      <c r="A3085">
        <v>2001</v>
      </c>
      <c r="B3085" s="1">
        <v>42499.458333333336</v>
      </c>
      <c r="C3085">
        <v>16.2</v>
      </c>
    </row>
    <row r="3086" spans="1:3" hidden="1" x14ac:dyDescent="0.2">
      <c r="A3086">
        <v>2001</v>
      </c>
      <c r="B3086" s="1">
        <v>42499.5</v>
      </c>
      <c r="C3086">
        <v>16.5</v>
      </c>
    </row>
    <row r="3087" spans="1:3" hidden="1" x14ac:dyDescent="0.2">
      <c r="A3087">
        <v>2001</v>
      </c>
      <c r="B3087" s="1">
        <v>42499.541666666664</v>
      </c>
      <c r="C3087">
        <v>18</v>
      </c>
    </row>
    <row r="3088" spans="1:3" hidden="1" x14ac:dyDescent="0.2">
      <c r="A3088">
        <v>2001</v>
      </c>
      <c r="B3088" s="1">
        <v>42499.583333333336</v>
      </c>
      <c r="C3088">
        <v>18.399999999999999</v>
      </c>
    </row>
    <row r="3089" spans="1:3" hidden="1" x14ac:dyDescent="0.2">
      <c r="A3089">
        <v>2001</v>
      </c>
      <c r="B3089" s="1">
        <v>42499.625</v>
      </c>
      <c r="C3089">
        <v>18.899999999999999</v>
      </c>
    </row>
    <row r="3090" spans="1:3" hidden="1" x14ac:dyDescent="0.2">
      <c r="A3090">
        <v>2001</v>
      </c>
      <c r="B3090" s="1">
        <v>42499.666666666664</v>
      </c>
      <c r="C3090">
        <v>18.8</v>
      </c>
    </row>
    <row r="3091" spans="1:3" hidden="1" x14ac:dyDescent="0.2">
      <c r="A3091">
        <v>2001</v>
      </c>
      <c r="B3091" s="1">
        <v>42499.708333333336</v>
      </c>
      <c r="C3091">
        <v>18.7</v>
      </c>
    </row>
    <row r="3092" spans="1:3" hidden="1" x14ac:dyDescent="0.2">
      <c r="A3092">
        <v>2001</v>
      </c>
      <c r="B3092" s="1">
        <v>42499.75</v>
      </c>
      <c r="C3092">
        <v>17.2</v>
      </c>
    </row>
    <row r="3093" spans="1:3" hidden="1" x14ac:dyDescent="0.2">
      <c r="A3093">
        <v>2001</v>
      </c>
      <c r="B3093" s="1">
        <v>42499.791666666664</v>
      </c>
      <c r="C3093">
        <v>15.9</v>
      </c>
    </row>
    <row r="3094" spans="1:3" hidden="1" x14ac:dyDescent="0.2">
      <c r="A3094">
        <v>2001</v>
      </c>
      <c r="B3094" s="1">
        <v>42499.833333333336</v>
      </c>
      <c r="C3094">
        <v>15.5</v>
      </c>
    </row>
    <row r="3095" spans="1:3" hidden="1" x14ac:dyDescent="0.2">
      <c r="A3095">
        <v>2001</v>
      </c>
      <c r="B3095" s="1">
        <v>42499.875</v>
      </c>
      <c r="C3095">
        <v>15.4</v>
      </c>
    </row>
    <row r="3096" spans="1:3" hidden="1" x14ac:dyDescent="0.2">
      <c r="A3096">
        <v>2001</v>
      </c>
      <c r="B3096" s="1">
        <v>42499.916666666664</v>
      </c>
      <c r="C3096">
        <v>15.3</v>
      </c>
    </row>
    <row r="3097" spans="1:3" hidden="1" x14ac:dyDescent="0.2">
      <c r="A3097">
        <v>2001</v>
      </c>
      <c r="B3097" s="1">
        <v>42499.958333333336</v>
      </c>
      <c r="C3097">
        <v>15.1</v>
      </c>
    </row>
    <row r="3098" spans="1:3" hidden="1" x14ac:dyDescent="0.2">
      <c r="A3098">
        <v>2001</v>
      </c>
      <c r="B3098" s="1">
        <v>42500</v>
      </c>
      <c r="C3098">
        <v>14.3</v>
      </c>
    </row>
    <row r="3099" spans="1:3" hidden="1" x14ac:dyDescent="0.2">
      <c r="A3099">
        <v>2001</v>
      </c>
      <c r="B3099" s="1">
        <v>42500.041666666664</v>
      </c>
      <c r="C3099">
        <v>14.1</v>
      </c>
    </row>
    <row r="3100" spans="1:3" hidden="1" x14ac:dyDescent="0.2">
      <c r="A3100">
        <v>2001</v>
      </c>
      <c r="B3100" s="1">
        <v>42500.083333333336</v>
      </c>
      <c r="C3100">
        <v>14.3</v>
      </c>
    </row>
    <row r="3101" spans="1:3" hidden="1" x14ac:dyDescent="0.2">
      <c r="A3101">
        <v>2001</v>
      </c>
      <c r="B3101" s="1">
        <v>42500.125</v>
      </c>
      <c r="C3101">
        <v>14.1</v>
      </c>
    </row>
    <row r="3102" spans="1:3" hidden="1" x14ac:dyDescent="0.2">
      <c r="A3102">
        <v>2001</v>
      </c>
      <c r="B3102" s="1">
        <v>42500.166666666664</v>
      </c>
      <c r="C3102">
        <v>13.7</v>
      </c>
    </row>
    <row r="3103" spans="1:3" hidden="1" x14ac:dyDescent="0.2">
      <c r="A3103">
        <v>2001</v>
      </c>
      <c r="B3103" s="1">
        <v>42500.208333333336</v>
      </c>
      <c r="C3103">
        <v>13.6</v>
      </c>
    </row>
    <row r="3104" spans="1:3" hidden="1" x14ac:dyDescent="0.2">
      <c r="A3104">
        <v>2001</v>
      </c>
      <c r="B3104" s="1">
        <v>42500.25</v>
      </c>
      <c r="C3104">
        <v>13.7</v>
      </c>
    </row>
    <row r="3105" spans="1:3" hidden="1" x14ac:dyDescent="0.2">
      <c r="A3105">
        <v>2001</v>
      </c>
      <c r="B3105" s="1">
        <v>42500.291666666664</v>
      </c>
      <c r="C3105">
        <v>13.9</v>
      </c>
    </row>
    <row r="3106" spans="1:3" hidden="1" x14ac:dyDescent="0.2">
      <c r="A3106">
        <v>2001</v>
      </c>
      <c r="B3106" s="1">
        <v>42500.333333333336</v>
      </c>
      <c r="C3106">
        <v>14.1</v>
      </c>
    </row>
    <row r="3107" spans="1:3" hidden="1" x14ac:dyDescent="0.2">
      <c r="A3107">
        <v>2001</v>
      </c>
      <c r="B3107" s="1">
        <v>42500.375</v>
      </c>
      <c r="C3107">
        <v>14.7</v>
      </c>
    </row>
    <row r="3108" spans="1:3" hidden="1" x14ac:dyDescent="0.2">
      <c r="A3108">
        <v>2001</v>
      </c>
      <c r="B3108" s="1">
        <v>42500.416666666664</v>
      </c>
      <c r="C3108">
        <v>15.7</v>
      </c>
    </row>
    <row r="3109" spans="1:3" hidden="1" x14ac:dyDescent="0.2">
      <c r="A3109">
        <v>2001</v>
      </c>
      <c r="B3109" s="1">
        <v>42500.458333333336</v>
      </c>
      <c r="C3109">
        <v>17.3</v>
      </c>
    </row>
    <row r="3110" spans="1:3" hidden="1" x14ac:dyDescent="0.2">
      <c r="A3110">
        <v>2001</v>
      </c>
      <c r="B3110" s="1">
        <v>42500.5</v>
      </c>
      <c r="C3110">
        <v>17.3</v>
      </c>
    </row>
    <row r="3111" spans="1:3" hidden="1" x14ac:dyDescent="0.2">
      <c r="A3111">
        <v>2001</v>
      </c>
      <c r="B3111" s="1">
        <v>42500.541666666664</v>
      </c>
      <c r="C3111">
        <v>16.899999999999999</v>
      </c>
    </row>
    <row r="3112" spans="1:3" hidden="1" x14ac:dyDescent="0.2">
      <c r="A3112">
        <v>2001</v>
      </c>
      <c r="B3112" s="1">
        <v>42500.583333333336</v>
      </c>
      <c r="C3112">
        <v>18</v>
      </c>
    </row>
    <row r="3113" spans="1:3" hidden="1" x14ac:dyDescent="0.2">
      <c r="A3113">
        <v>2001</v>
      </c>
      <c r="B3113" s="1">
        <v>42500.625</v>
      </c>
      <c r="C3113">
        <v>19.100000000000001</v>
      </c>
    </row>
    <row r="3114" spans="1:3" hidden="1" x14ac:dyDescent="0.2">
      <c r="A3114">
        <v>2001</v>
      </c>
      <c r="B3114" s="1">
        <v>42500.666666666664</v>
      </c>
      <c r="C3114">
        <v>17.899999999999999</v>
      </c>
    </row>
    <row r="3115" spans="1:3" hidden="1" x14ac:dyDescent="0.2">
      <c r="A3115">
        <v>2001</v>
      </c>
      <c r="B3115" s="1">
        <v>42500.708333333336</v>
      </c>
      <c r="C3115">
        <v>18.100000000000001</v>
      </c>
    </row>
    <row r="3116" spans="1:3" hidden="1" x14ac:dyDescent="0.2">
      <c r="A3116">
        <v>2001</v>
      </c>
      <c r="B3116" s="1">
        <v>42500.75</v>
      </c>
      <c r="C3116">
        <v>18.600000000000001</v>
      </c>
    </row>
    <row r="3117" spans="1:3" hidden="1" x14ac:dyDescent="0.2">
      <c r="A3117">
        <v>2001</v>
      </c>
      <c r="B3117" s="1">
        <v>42500.791666666664</v>
      </c>
      <c r="C3117">
        <v>17.899999999999999</v>
      </c>
    </row>
    <row r="3118" spans="1:3" hidden="1" x14ac:dyDescent="0.2">
      <c r="A3118">
        <v>2001</v>
      </c>
      <c r="B3118" s="1">
        <v>42500.833333333336</v>
      </c>
      <c r="C3118">
        <v>16.8</v>
      </c>
    </row>
    <row r="3119" spans="1:3" hidden="1" x14ac:dyDescent="0.2">
      <c r="A3119">
        <v>2001</v>
      </c>
      <c r="B3119" s="1">
        <v>42500.875</v>
      </c>
      <c r="C3119">
        <v>16.5</v>
      </c>
    </row>
    <row r="3120" spans="1:3" hidden="1" x14ac:dyDescent="0.2">
      <c r="A3120">
        <v>2001</v>
      </c>
      <c r="B3120" s="1">
        <v>42500.916666666664</v>
      </c>
      <c r="C3120">
        <v>14.8</v>
      </c>
    </row>
    <row r="3121" spans="1:3" hidden="1" x14ac:dyDescent="0.2">
      <c r="A3121">
        <v>2001</v>
      </c>
      <c r="B3121" s="1">
        <v>42500.958333333336</v>
      </c>
      <c r="C3121">
        <v>14.4</v>
      </c>
    </row>
    <row r="3122" spans="1:3" hidden="1" x14ac:dyDescent="0.2">
      <c r="A3122">
        <v>2001</v>
      </c>
      <c r="B3122" s="1">
        <v>42501</v>
      </c>
      <c r="C3122">
        <v>14.7</v>
      </c>
    </row>
    <row r="3123" spans="1:3" hidden="1" x14ac:dyDescent="0.2">
      <c r="A3123">
        <v>2001</v>
      </c>
      <c r="B3123" s="1">
        <v>42501.041666666664</v>
      </c>
      <c r="C3123">
        <v>14.9</v>
      </c>
    </row>
    <row r="3124" spans="1:3" hidden="1" x14ac:dyDescent="0.2">
      <c r="A3124">
        <v>2001</v>
      </c>
      <c r="B3124" s="1">
        <v>42501.083333333336</v>
      </c>
      <c r="C3124">
        <v>15.6</v>
      </c>
    </row>
    <row r="3125" spans="1:3" hidden="1" x14ac:dyDescent="0.2">
      <c r="A3125">
        <v>2001</v>
      </c>
      <c r="B3125" s="1">
        <v>42501.125</v>
      </c>
      <c r="C3125">
        <v>15.7</v>
      </c>
    </row>
    <row r="3126" spans="1:3" hidden="1" x14ac:dyDescent="0.2">
      <c r="A3126">
        <v>2001</v>
      </c>
      <c r="B3126" s="1">
        <v>42501.166666666664</v>
      </c>
      <c r="C3126">
        <v>15.6</v>
      </c>
    </row>
    <row r="3127" spans="1:3" hidden="1" x14ac:dyDescent="0.2">
      <c r="A3127">
        <v>2001</v>
      </c>
      <c r="B3127" s="1">
        <v>42501.208333333336</v>
      </c>
      <c r="C3127">
        <v>15.4</v>
      </c>
    </row>
    <row r="3128" spans="1:3" hidden="1" x14ac:dyDescent="0.2">
      <c r="A3128">
        <v>2001</v>
      </c>
      <c r="B3128" s="1">
        <v>42501.25</v>
      </c>
      <c r="C3128">
        <v>15</v>
      </c>
    </row>
    <row r="3129" spans="1:3" hidden="1" x14ac:dyDescent="0.2">
      <c r="A3129">
        <v>2001</v>
      </c>
      <c r="B3129" s="1">
        <v>42501.291666666664</v>
      </c>
      <c r="C3129">
        <v>14.4</v>
      </c>
    </row>
    <row r="3130" spans="1:3" hidden="1" x14ac:dyDescent="0.2">
      <c r="A3130">
        <v>2001</v>
      </c>
      <c r="B3130" s="1">
        <v>42501.333333333336</v>
      </c>
      <c r="C3130">
        <v>14.3</v>
      </c>
    </row>
    <row r="3131" spans="1:3" hidden="1" x14ac:dyDescent="0.2">
      <c r="A3131">
        <v>2001</v>
      </c>
      <c r="B3131" s="1">
        <v>42501.375</v>
      </c>
      <c r="C3131">
        <v>14.3</v>
      </c>
    </row>
    <row r="3132" spans="1:3" hidden="1" x14ac:dyDescent="0.2">
      <c r="A3132">
        <v>2001</v>
      </c>
      <c r="B3132" s="1">
        <v>42501.416666666664</v>
      </c>
      <c r="C3132">
        <v>14</v>
      </c>
    </row>
    <row r="3133" spans="1:3" hidden="1" x14ac:dyDescent="0.2">
      <c r="A3133">
        <v>2001</v>
      </c>
      <c r="B3133" s="1">
        <v>42501.458333333336</v>
      </c>
      <c r="C3133">
        <v>14.4</v>
      </c>
    </row>
    <row r="3134" spans="1:3" hidden="1" x14ac:dyDescent="0.2">
      <c r="A3134">
        <v>2001</v>
      </c>
      <c r="B3134" s="1">
        <v>42501.5</v>
      </c>
      <c r="C3134">
        <v>14.6</v>
      </c>
    </row>
    <row r="3135" spans="1:3" hidden="1" x14ac:dyDescent="0.2">
      <c r="A3135">
        <v>2001</v>
      </c>
      <c r="B3135" s="1">
        <v>42501.541666666664</v>
      </c>
      <c r="C3135">
        <v>14.9</v>
      </c>
    </row>
    <row r="3136" spans="1:3" hidden="1" x14ac:dyDescent="0.2">
      <c r="A3136">
        <v>2001</v>
      </c>
      <c r="B3136" s="1">
        <v>42501.583333333336</v>
      </c>
      <c r="C3136">
        <v>15.6</v>
      </c>
    </row>
    <row r="3137" spans="1:3" hidden="1" x14ac:dyDescent="0.2">
      <c r="A3137">
        <v>2001</v>
      </c>
      <c r="B3137" s="1">
        <v>42501.625</v>
      </c>
      <c r="C3137">
        <v>15.5</v>
      </c>
    </row>
    <row r="3138" spans="1:3" hidden="1" x14ac:dyDescent="0.2">
      <c r="A3138">
        <v>2001</v>
      </c>
      <c r="B3138" s="1">
        <v>42501.666666666664</v>
      </c>
      <c r="C3138">
        <v>15.3</v>
      </c>
    </row>
    <row r="3139" spans="1:3" hidden="1" x14ac:dyDescent="0.2">
      <c r="A3139">
        <v>2001</v>
      </c>
      <c r="B3139" s="1">
        <v>42501.708333333336</v>
      </c>
      <c r="C3139">
        <v>14.9</v>
      </c>
    </row>
    <row r="3140" spans="1:3" hidden="1" x14ac:dyDescent="0.2">
      <c r="A3140">
        <v>2001</v>
      </c>
      <c r="B3140" s="1">
        <v>42501.75</v>
      </c>
      <c r="C3140">
        <v>14.8</v>
      </c>
    </row>
    <row r="3141" spans="1:3" hidden="1" x14ac:dyDescent="0.2">
      <c r="A3141">
        <v>2001</v>
      </c>
      <c r="B3141" s="1">
        <v>42501.791666666664</v>
      </c>
      <c r="C3141">
        <v>14.8</v>
      </c>
    </row>
    <row r="3142" spans="1:3" hidden="1" x14ac:dyDescent="0.2">
      <c r="A3142">
        <v>2001</v>
      </c>
      <c r="B3142" s="1">
        <v>42501.833333333336</v>
      </c>
      <c r="C3142">
        <v>14.3</v>
      </c>
    </row>
    <row r="3143" spans="1:3" hidden="1" x14ac:dyDescent="0.2">
      <c r="A3143">
        <v>2001</v>
      </c>
      <c r="B3143" s="1">
        <v>42501.875</v>
      </c>
      <c r="C3143">
        <v>14.2</v>
      </c>
    </row>
    <row r="3144" spans="1:3" hidden="1" x14ac:dyDescent="0.2">
      <c r="A3144">
        <v>2001</v>
      </c>
      <c r="B3144" s="1">
        <v>42501.916666666664</v>
      </c>
      <c r="C3144">
        <v>13.8</v>
      </c>
    </row>
    <row r="3145" spans="1:3" hidden="1" x14ac:dyDescent="0.2">
      <c r="A3145">
        <v>2001</v>
      </c>
      <c r="B3145" s="1">
        <v>42501.958333333336</v>
      </c>
      <c r="C3145">
        <v>13.5</v>
      </c>
    </row>
    <row r="3146" spans="1:3" x14ac:dyDescent="0.2">
      <c r="A3146">
        <v>2001</v>
      </c>
      <c r="B3146" s="1">
        <v>42502</v>
      </c>
      <c r="C3146">
        <v>-999</v>
      </c>
    </row>
    <row r="3147" spans="1:3" hidden="1" x14ac:dyDescent="0.2">
      <c r="A3147">
        <v>2001</v>
      </c>
      <c r="B3147" s="1">
        <v>42502.041666666664</v>
      </c>
      <c r="C3147">
        <v>13.5</v>
      </c>
    </row>
    <row r="3148" spans="1:3" hidden="1" x14ac:dyDescent="0.2">
      <c r="A3148">
        <v>2001</v>
      </c>
      <c r="B3148" s="1">
        <v>42502.083333333336</v>
      </c>
      <c r="C3148">
        <v>13.5</v>
      </c>
    </row>
    <row r="3149" spans="1:3" hidden="1" x14ac:dyDescent="0.2">
      <c r="A3149">
        <v>2001</v>
      </c>
      <c r="B3149" s="1">
        <v>42502.125</v>
      </c>
      <c r="C3149">
        <v>13.5</v>
      </c>
    </row>
    <row r="3150" spans="1:3" hidden="1" x14ac:dyDescent="0.2">
      <c r="A3150">
        <v>2001</v>
      </c>
      <c r="B3150" s="1">
        <v>42502.166666666664</v>
      </c>
      <c r="C3150">
        <v>13.5</v>
      </c>
    </row>
    <row r="3151" spans="1:3" hidden="1" x14ac:dyDescent="0.2">
      <c r="A3151">
        <v>2001</v>
      </c>
      <c r="B3151" s="1">
        <v>42502.208333333336</v>
      </c>
      <c r="C3151">
        <v>13.6</v>
      </c>
    </row>
    <row r="3152" spans="1:3" hidden="1" x14ac:dyDescent="0.2">
      <c r="A3152">
        <v>2001</v>
      </c>
      <c r="B3152" s="1">
        <v>42502.25</v>
      </c>
      <c r="C3152">
        <v>13.5</v>
      </c>
    </row>
    <row r="3153" spans="1:3" hidden="1" x14ac:dyDescent="0.2">
      <c r="A3153">
        <v>2001</v>
      </c>
      <c r="B3153" s="1">
        <v>42502.291666666664</v>
      </c>
      <c r="C3153">
        <v>13.3</v>
      </c>
    </row>
    <row r="3154" spans="1:3" hidden="1" x14ac:dyDescent="0.2">
      <c r="A3154">
        <v>2001</v>
      </c>
      <c r="B3154" s="1">
        <v>42502.333333333336</v>
      </c>
      <c r="C3154">
        <v>13.3</v>
      </c>
    </row>
    <row r="3155" spans="1:3" hidden="1" x14ac:dyDescent="0.2">
      <c r="A3155">
        <v>2001</v>
      </c>
      <c r="B3155" s="1">
        <v>42502.375</v>
      </c>
      <c r="C3155">
        <v>13.9</v>
      </c>
    </row>
    <row r="3156" spans="1:3" hidden="1" x14ac:dyDescent="0.2">
      <c r="A3156">
        <v>2001</v>
      </c>
      <c r="B3156" s="1">
        <v>42502.416666666664</v>
      </c>
      <c r="C3156">
        <v>14.9</v>
      </c>
    </row>
    <row r="3157" spans="1:3" hidden="1" x14ac:dyDescent="0.2">
      <c r="A3157">
        <v>2001</v>
      </c>
      <c r="B3157" s="1">
        <v>42502.458333333336</v>
      </c>
      <c r="C3157">
        <v>16.7</v>
      </c>
    </row>
    <row r="3158" spans="1:3" hidden="1" x14ac:dyDescent="0.2">
      <c r="A3158">
        <v>2001</v>
      </c>
      <c r="B3158" s="1">
        <v>42502.5</v>
      </c>
      <c r="C3158">
        <v>17.3</v>
      </c>
    </row>
    <row r="3159" spans="1:3" hidden="1" x14ac:dyDescent="0.2">
      <c r="A3159">
        <v>2001</v>
      </c>
      <c r="B3159" s="1">
        <v>42502.541666666664</v>
      </c>
      <c r="C3159">
        <v>16.3</v>
      </c>
    </row>
    <row r="3160" spans="1:3" hidden="1" x14ac:dyDescent="0.2">
      <c r="A3160">
        <v>2001</v>
      </c>
      <c r="B3160" s="1">
        <v>42502.583333333336</v>
      </c>
      <c r="C3160">
        <v>16.2</v>
      </c>
    </row>
    <row r="3161" spans="1:3" hidden="1" x14ac:dyDescent="0.2">
      <c r="A3161">
        <v>2001</v>
      </c>
      <c r="B3161" s="1">
        <v>42502.625</v>
      </c>
      <c r="C3161">
        <v>18.100000000000001</v>
      </c>
    </row>
    <row r="3162" spans="1:3" hidden="1" x14ac:dyDescent="0.2">
      <c r="A3162">
        <v>2001</v>
      </c>
      <c r="B3162" s="1">
        <v>42502.666666666664</v>
      </c>
      <c r="C3162">
        <v>17.600000000000001</v>
      </c>
    </row>
    <row r="3163" spans="1:3" hidden="1" x14ac:dyDescent="0.2">
      <c r="A3163">
        <v>2001</v>
      </c>
      <c r="B3163" s="1">
        <v>42502.708333333336</v>
      </c>
      <c r="C3163">
        <v>14.1</v>
      </c>
    </row>
    <row r="3164" spans="1:3" hidden="1" x14ac:dyDescent="0.2">
      <c r="A3164">
        <v>2001</v>
      </c>
      <c r="B3164" s="1">
        <v>42502.75</v>
      </c>
      <c r="C3164">
        <v>14.2</v>
      </c>
    </row>
    <row r="3165" spans="1:3" hidden="1" x14ac:dyDescent="0.2">
      <c r="A3165">
        <v>2001</v>
      </c>
      <c r="B3165" s="1">
        <v>42502.791666666664</v>
      </c>
      <c r="C3165">
        <v>14.3</v>
      </c>
    </row>
    <row r="3166" spans="1:3" hidden="1" x14ac:dyDescent="0.2">
      <c r="A3166">
        <v>2001</v>
      </c>
      <c r="B3166" s="1">
        <v>42502.833333333336</v>
      </c>
      <c r="C3166">
        <v>13.7</v>
      </c>
    </row>
    <row r="3167" spans="1:3" x14ac:dyDescent="0.2">
      <c r="A3167">
        <v>2001</v>
      </c>
      <c r="B3167" s="1">
        <v>42502.875</v>
      </c>
      <c r="C3167">
        <v>-999</v>
      </c>
    </row>
    <row r="3168" spans="1:3" x14ac:dyDescent="0.2">
      <c r="A3168">
        <v>2001</v>
      </c>
      <c r="B3168" s="1">
        <v>42502.916666666664</v>
      </c>
      <c r="C3168">
        <v>-999</v>
      </c>
    </row>
    <row r="3169" spans="1:3" hidden="1" x14ac:dyDescent="0.2">
      <c r="A3169">
        <v>2001</v>
      </c>
      <c r="B3169" s="1">
        <v>42502.958333333336</v>
      </c>
      <c r="C3169">
        <v>12.8</v>
      </c>
    </row>
    <row r="3170" spans="1:3" hidden="1" x14ac:dyDescent="0.2">
      <c r="A3170">
        <v>2001</v>
      </c>
      <c r="B3170" s="1">
        <v>42503</v>
      </c>
      <c r="C3170">
        <v>12.5</v>
      </c>
    </row>
    <row r="3171" spans="1:3" hidden="1" x14ac:dyDescent="0.2">
      <c r="A3171">
        <v>2001</v>
      </c>
      <c r="B3171" s="1">
        <v>42503.041666666664</v>
      </c>
      <c r="C3171">
        <v>12.3</v>
      </c>
    </row>
    <row r="3172" spans="1:3" hidden="1" x14ac:dyDescent="0.2">
      <c r="A3172">
        <v>2001</v>
      </c>
      <c r="B3172" s="1">
        <v>42503.083333333336</v>
      </c>
      <c r="C3172">
        <v>12</v>
      </c>
    </row>
    <row r="3173" spans="1:3" hidden="1" x14ac:dyDescent="0.2">
      <c r="A3173">
        <v>2001</v>
      </c>
      <c r="B3173" s="1">
        <v>42503.125</v>
      </c>
      <c r="C3173">
        <v>11.9</v>
      </c>
    </row>
    <row r="3174" spans="1:3" hidden="1" x14ac:dyDescent="0.2">
      <c r="A3174">
        <v>2001</v>
      </c>
      <c r="B3174" s="1">
        <v>42503.166666666664</v>
      </c>
      <c r="C3174">
        <v>11.9</v>
      </c>
    </row>
    <row r="3175" spans="1:3" hidden="1" x14ac:dyDescent="0.2">
      <c r="A3175">
        <v>2001</v>
      </c>
      <c r="B3175" s="1">
        <v>42503.208333333336</v>
      </c>
      <c r="C3175">
        <v>11.9</v>
      </c>
    </row>
    <row r="3176" spans="1:3" hidden="1" x14ac:dyDescent="0.2">
      <c r="A3176">
        <v>2001</v>
      </c>
      <c r="B3176" s="1">
        <v>42503.25</v>
      </c>
      <c r="C3176">
        <v>12.1</v>
      </c>
    </row>
    <row r="3177" spans="1:3" hidden="1" x14ac:dyDescent="0.2">
      <c r="A3177">
        <v>2001</v>
      </c>
      <c r="B3177" s="1">
        <v>42503.291666666664</v>
      </c>
      <c r="C3177">
        <v>12.3</v>
      </c>
    </row>
    <row r="3178" spans="1:3" hidden="1" x14ac:dyDescent="0.2">
      <c r="A3178">
        <v>2001</v>
      </c>
      <c r="B3178" s="1">
        <v>42503.333333333336</v>
      </c>
      <c r="C3178">
        <v>12.7</v>
      </c>
    </row>
    <row r="3179" spans="1:3" hidden="1" x14ac:dyDescent="0.2">
      <c r="A3179">
        <v>2001</v>
      </c>
      <c r="B3179" s="1">
        <v>42503.375</v>
      </c>
      <c r="C3179">
        <v>13.4</v>
      </c>
    </row>
    <row r="3180" spans="1:3" hidden="1" x14ac:dyDescent="0.2">
      <c r="A3180">
        <v>2001</v>
      </c>
      <c r="B3180" s="1">
        <v>42503.416666666664</v>
      </c>
      <c r="C3180">
        <v>15</v>
      </c>
    </row>
    <row r="3181" spans="1:3" hidden="1" x14ac:dyDescent="0.2">
      <c r="A3181">
        <v>2001</v>
      </c>
      <c r="B3181" s="1">
        <v>42503.458333333336</v>
      </c>
      <c r="C3181">
        <v>16.399999999999999</v>
      </c>
    </row>
    <row r="3182" spans="1:3" hidden="1" x14ac:dyDescent="0.2">
      <c r="A3182">
        <v>2001</v>
      </c>
      <c r="B3182" s="1">
        <v>42503.5</v>
      </c>
      <c r="C3182">
        <v>17</v>
      </c>
    </row>
    <row r="3183" spans="1:3" hidden="1" x14ac:dyDescent="0.2">
      <c r="A3183">
        <v>2001</v>
      </c>
      <c r="B3183" s="1">
        <v>42503.541666666664</v>
      </c>
      <c r="C3183">
        <v>18.8</v>
      </c>
    </row>
    <row r="3184" spans="1:3" hidden="1" x14ac:dyDescent="0.2">
      <c r="A3184">
        <v>2001</v>
      </c>
      <c r="B3184" s="1">
        <v>42503.583333333336</v>
      </c>
      <c r="C3184">
        <v>20.6</v>
      </c>
    </row>
    <row r="3185" spans="1:3" hidden="1" x14ac:dyDescent="0.2">
      <c r="A3185">
        <v>2001</v>
      </c>
      <c r="B3185" s="1">
        <v>42503.625</v>
      </c>
      <c r="C3185">
        <v>20.100000000000001</v>
      </c>
    </row>
    <row r="3186" spans="1:3" hidden="1" x14ac:dyDescent="0.2">
      <c r="A3186">
        <v>2001</v>
      </c>
      <c r="B3186" s="1">
        <v>42503.666666666664</v>
      </c>
      <c r="C3186">
        <v>19.899999999999999</v>
      </c>
    </row>
    <row r="3187" spans="1:3" hidden="1" x14ac:dyDescent="0.2">
      <c r="A3187">
        <v>2001</v>
      </c>
      <c r="B3187" s="1">
        <v>42503.708333333336</v>
      </c>
      <c r="C3187">
        <v>20.2</v>
      </c>
    </row>
    <row r="3188" spans="1:3" hidden="1" x14ac:dyDescent="0.2">
      <c r="A3188">
        <v>2001</v>
      </c>
      <c r="B3188" s="1">
        <v>42503.75</v>
      </c>
      <c r="C3188">
        <v>20.100000000000001</v>
      </c>
    </row>
    <row r="3189" spans="1:3" hidden="1" x14ac:dyDescent="0.2">
      <c r="A3189">
        <v>2001</v>
      </c>
      <c r="B3189" s="1">
        <v>42503.791666666664</v>
      </c>
      <c r="C3189">
        <v>19.600000000000001</v>
      </c>
    </row>
    <row r="3190" spans="1:3" hidden="1" x14ac:dyDescent="0.2">
      <c r="A3190">
        <v>2001</v>
      </c>
      <c r="B3190" s="1">
        <v>42503.833333333336</v>
      </c>
      <c r="C3190">
        <v>17.600000000000001</v>
      </c>
    </row>
    <row r="3191" spans="1:3" hidden="1" x14ac:dyDescent="0.2">
      <c r="A3191">
        <v>2001</v>
      </c>
      <c r="B3191" s="1">
        <v>42503.875</v>
      </c>
      <c r="C3191">
        <v>15.1</v>
      </c>
    </row>
    <row r="3192" spans="1:3" hidden="1" x14ac:dyDescent="0.2">
      <c r="A3192">
        <v>2001</v>
      </c>
      <c r="B3192" s="1">
        <v>42503.916666666664</v>
      </c>
      <c r="C3192">
        <v>14.3</v>
      </c>
    </row>
    <row r="3193" spans="1:3" hidden="1" x14ac:dyDescent="0.2">
      <c r="A3193">
        <v>2001</v>
      </c>
      <c r="B3193" s="1">
        <v>42503.958333333336</v>
      </c>
      <c r="C3193">
        <v>13.7</v>
      </c>
    </row>
    <row r="3194" spans="1:3" hidden="1" x14ac:dyDescent="0.2">
      <c r="A3194">
        <v>2001</v>
      </c>
      <c r="B3194" s="1">
        <v>42504</v>
      </c>
      <c r="C3194">
        <v>13.3</v>
      </c>
    </row>
    <row r="3195" spans="1:3" hidden="1" x14ac:dyDescent="0.2">
      <c r="A3195">
        <v>2001</v>
      </c>
      <c r="B3195" s="1">
        <v>42504.041666666664</v>
      </c>
      <c r="C3195">
        <v>13.1</v>
      </c>
    </row>
    <row r="3196" spans="1:3" hidden="1" x14ac:dyDescent="0.2">
      <c r="A3196">
        <v>2001</v>
      </c>
      <c r="B3196" s="1">
        <v>42504.083333333336</v>
      </c>
      <c r="C3196">
        <v>13.4</v>
      </c>
    </row>
    <row r="3197" spans="1:3" hidden="1" x14ac:dyDescent="0.2">
      <c r="A3197">
        <v>2001</v>
      </c>
      <c r="B3197" s="1">
        <v>42504.125</v>
      </c>
      <c r="C3197">
        <v>12.8</v>
      </c>
    </row>
    <row r="3198" spans="1:3" hidden="1" x14ac:dyDescent="0.2">
      <c r="A3198">
        <v>2001</v>
      </c>
      <c r="B3198" s="1">
        <v>42504.166666666664</v>
      </c>
      <c r="C3198">
        <v>12.2</v>
      </c>
    </row>
    <row r="3199" spans="1:3" hidden="1" x14ac:dyDescent="0.2">
      <c r="A3199">
        <v>2001</v>
      </c>
      <c r="B3199" s="1">
        <v>42504.208333333336</v>
      </c>
      <c r="C3199">
        <v>11.6</v>
      </c>
    </row>
    <row r="3200" spans="1:3" hidden="1" x14ac:dyDescent="0.2">
      <c r="A3200">
        <v>2001</v>
      </c>
      <c r="B3200" s="1">
        <v>42504.25</v>
      </c>
      <c r="C3200">
        <v>12.1</v>
      </c>
    </row>
    <row r="3201" spans="1:3" hidden="1" x14ac:dyDescent="0.2">
      <c r="A3201">
        <v>2001</v>
      </c>
      <c r="B3201" s="1">
        <v>42504.291666666664</v>
      </c>
      <c r="C3201">
        <v>14.3</v>
      </c>
    </row>
    <row r="3202" spans="1:3" hidden="1" x14ac:dyDescent="0.2">
      <c r="A3202">
        <v>2001</v>
      </c>
      <c r="B3202" s="1">
        <v>42504.333333333336</v>
      </c>
      <c r="C3202">
        <v>16.7</v>
      </c>
    </row>
    <row r="3203" spans="1:3" hidden="1" x14ac:dyDescent="0.2">
      <c r="A3203">
        <v>2001</v>
      </c>
      <c r="B3203" s="1">
        <v>42504.375</v>
      </c>
      <c r="C3203">
        <v>18.2</v>
      </c>
    </row>
    <row r="3204" spans="1:3" hidden="1" x14ac:dyDescent="0.2">
      <c r="A3204">
        <v>2001</v>
      </c>
      <c r="B3204" s="1">
        <v>42504.416666666664</v>
      </c>
      <c r="C3204">
        <v>19.7</v>
      </c>
    </row>
    <row r="3205" spans="1:3" hidden="1" x14ac:dyDescent="0.2">
      <c r="A3205">
        <v>2001</v>
      </c>
      <c r="B3205" s="1">
        <v>42504.458333333336</v>
      </c>
      <c r="C3205">
        <v>21.2</v>
      </c>
    </row>
    <row r="3206" spans="1:3" hidden="1" x14ac:dyDescent="0.2">
      <c r="A3206">
        <v>2001</v>
      </c>
      <c r="B3206" s="1">
        <v>42504.5</v>
      </c>
      <c r="C3206">
        <v>21.7</v>
      </c>
    </row>
    <row r="3207" spans="1:3" hidden="1" x14ac:dyDescent="0.2">
      <c r="A3207">
        <v>2001</v>
      </c>
      <c r="B3207" s="1">
        <v>42504.541666666664</v>
      </c>
      <c r="C3207">
        <v>22.9</v>
      </c>
    </row>
    <row r="3208" spans="1:3" hidden="1" x14ac:dyDescent="0.2">
      <c r="A3208">
        <v>2001</v>
      </c>
      <c r="B3208" s="1">
        <v>42504.583333333336</v>
      </c>
      <c r="C3208">
        <v>23.3</v>
      </c>
    </row>
    <row r="3209" spans="1:3" hidden="1" x14ac:dyDescent="0.2">
      <c r="A3209">
        <v>2001</v>
      </c>
      <c r="B3209" s="1">
        <v>42504.625</v>
      </c>
      <c r="C3209">
        <v>23.8</v>
      </c>
    </row>
    <row r="3210" spans="1:3" hidden="1" x14ac:dyDescent="0.2">
      <c r="A3210">
        <v>2001</v>
      </c>
      <c r="B3210" s="1">
        <v>42504.666666666664</v>
      </c>
      <c r="C3210">
        <v>23.8</v>
      </c>
    </row>
    <row r="3211" spans="1:3" hidden="1" x14ac:dyDescent="0.2">
      <c r="A3211">
        <v>2001</v>
      </c>
      <c r="B3211" s="1">
        <v>42504.708333333336</v>
      </c>
      <c r="C3211">
        <v>22.3</v>
      </c>
    </row>
    <row r="3212" spans="1:3" hidden="1" x14ac:dyDescent="0.2">
      <c r="A3212">
        <v>2001</v>
      </c>
      <c r="B3212" s="1">
        <v>42504.75</v>
      </c>
      <c r="C3212">
        <v>21.9</v>
      </c>
    </row>
    <row r="3213" spans="1:3" hidden="1" x14ac:dyDescent="0.2">
      <c r="A3213">
        <v>2001</v>
      </c>
      <c r="B3213" s="1">
        <v>42504.791666666664</v>
      </c>
      <c r="C3213">
        <v>21.4</v>
      </c>
    </row>
    <row r="3214" spans="1:3" hidden="1" x14ac:dyDescent="0.2">
      <c r="A3214">
        <v>2001</v>
      </c>
      <c r="B3214" s="1">
        <v>42504.833333333336</v>
      </c>
      <c r="C3214">
        <v>20</v>
      </c>
    </row>
    <row r="3215" spans="1:3" hidden="1" x14ac:dyDescent="0.2">
      <c r="A3215">
        <v>2001</v>
      </c>
      <c r="B3215" s="1">
        <v>42504.875</v>
      </c>
      <c r="C3215">
        <v>17.7</v>
      </c>
    </row>
    <row r="3216" spans="1:3" hidden="1" x14ac:dyDescent="0.2">
      <c r="A3216">
        <v>2001</v>
      </c>
      <c r="B3216" s="1">
        <v>42504.916666666664</v>
      </c>
      <c r="C3216">
        <v>15.9</v>
      </c>
    </row>
    <row r="3217" spans="1:3" hidden="1" x14ac:dyDescent="0.2">
      <c r="A3217">
        <v>2001</v>
      </c>
      <c r="B3217" s="1">
        <v>42504.958333333336</v>
      </c>
      <c r="C3217">
        <v>14.5</v>
      </c>
    </row>
    <row r="3218" spans="1:3" hidden="1" x14ac:dyDescent="0.2">
      <c r="A3218">
        <v>2001</v>
      </c>
      <c r="B3218" s="1">
        <v>42505</v>
      </c>
      <c r="C3218">
        <v>14.3</v>
      </c>
    </row>
    <row r="3219" spans="1:3" hidden="1" x14ac:dyDescent="0.2">
      <c r="A3219">
        <v>2001</v>
      </c>
      <c r="B3219" s="1">
        <v>42505.041666666664</v>
      </c>
      <c r="C3219">
        <v>13.3</v>
      </c>
    </row>
    <row r="3220" spans="1:3" hidden="1" x14ac:dyDescent="0.2">
      <c r="A3220">
        <v>2001</v>
      </c>
      <c r="B3220" s="1">
        <v>42505.083333333336</v>
      </c>
      <c r="C3220">
        <v>13.1</v>
      </c>
    </row>
    <row r="3221" spans="1:3" hidden="1" x14ac:dyDescent="0.2">
      <c r="A3221">
        <v>2001</v>
      </c>
      <c r="B3221" s="1">
        <v>42505.125</v>
      </c>
      <c r="C3221">
        <v>12.6</v>
      </c>
    </row>
    <row r="3222" spans="1:3" hidden="1" x14ac:dyDescent="0.2">
      <c r="A3222">
        <v>2001</v>
      </c>
      <c r="B3222" s="1">
        <v>42505.166666666664</v>
      </c>
      <c r="C3222">
        <v>12.6</v>
      </c>
    </row>
    <row r="3223" spans="1:3" hidden="1" x14ac:dyDescent="0.2">
      <c r="A3223">
        <v>2001</v>
      </c>
      <c r="B3223" s="1">
        <v>42505.208333333336</v>
      </c>
      <c r="C3223">
        <v>12.8</v>
      </c>
    </row>
    <row r="3224" spans="1:3" hidden="1" x14ac:dyDescent="0.2">
      <c r="A3224">
        <v>2001</v>
      </c>
      <c r="B3224" s="1">
        <v>42505.25</v>
      </c>
      <c r="C3224">
        <v>11.7</v>
      </c>
    </row>
    <row r="3225" spans="1:3" hidden="1" x14ac:dyDescent="0.2">
      <c r="A3225">
        <v>2001</v>
      </c>
      <c r="B3225" s="1">
        <v>42505.291666666664</v>
      </c>
      <c r="C3225">
        <v>15.4</v>
      </c>
    </row>
    <row r="3226" spans="1:3" hidden="1" x14ac:dyDescent="0.2">
      <c r="A3226">
        <v>2001</v>
      </c>
      <c r="B3226" s="1">
        <v>42505.333333333336</v>
      </c>
      <c r="C3226">
        <v>17.100000000000001</v>
      </c>
    </row>
    <row r="3227" spans="1:3" hidden="1" x14ac:dyDescent="0.2">
      <c r="A3227">
        <v>2001</v>
      </c>
      <c r="B3227" s="1">
        <v>42505.375</v>
      </c>
      <c r="C3227">
        <v>17.5</v>
      </c>
    </row>
    <row r="3228" spans="1:3" hidden="1" x14ac:dyDescent="0.2">
      <c r="A3228">
        <v>2001</v>
      </c>
      <c r="B3228" s="1">
        <v>42505.416666666664</v>
      </c>
      <c r="C3228">
        <v>18.399999999999999</v>
      </c>
    </row>
    <row r="3229" spans="1:3" hidden="1" x14ac:dyDescent="0.2">
      <c r="A3229">
        <v>2001</v>
      </c>
      <c r="B3229" s="1">
        <v>42505.458333333336</v>
      </c>
      <c r="C3229">
        <v>20.100000000000001</v>
      </c>
    </row>
    <row r="3230" spans="1:3" hidden="1" x14ac:dyDescent="0.2">
      <c r="A3230">
        <v>2001</v>
      </c>
      <c r="B3230" s="1">
        <v>42505.5</v>
      </c>
      <c r="C3230">
        <v>21.4</v>
      </c>
    </row>
    <row r="3231" spans="1:3" hidden="1" x14ac:dyDescent="0.2">
      <c r="A3231">
        <v>2001</v>
      </c>
      <c r="B3231" s="1">
        <v>42505.541666666664</v>
      </c>
      <c r="C3231">
        <v>22.6</v>
      </c>
    </row>
    <row r="3232" spans="1:3" hidden="1" x14ac:dyDescent="0.2">
      <c r="A3232">
        <v>2001</v>
      </c>
      <c r="B3232" s="1">
        <v>42505.583333333336</v>
      </c>
      <c r="C3232">
        <v>23.5</v>
      </c>
    </row>
    <row r="3233" spans="1:3" hidden="1" x14ac:dyDescent="0.2">
      <c r="A3233">
        <v>2001</v>
      </c>
      <c r="B3233" s="1">
        <v>42505.625</v>
      </c>
      <c r="C3233">
        <v>23.5</v>
      </c>
    </row>
    <row r="3234" spans="1:3" hidden="1" x14ac:dyDescent="0.2">
      <c r="A3234">
        <v>2001</v>
      </c>
      <c r="B3234" s="1">
        <v>42505.666666666664</v>
      </c>
      <c r="C3234">
        <v>23.2</v>
      </c>
    </row>
    <row r="3235" spans="1:3" hidden="1" x14ac:dyDescent="0.2">
      <c r="A3235">
        <v>2001</v>
      </c>
      <c r="B3235" s="1">
        <v>42505.708333333336</v>
      </c>
      <c r="C3235">
        <v>23.3</v>
      </c>
    </row>
    <row r="3236" spans="1:3" hidden="1" x14ac:dyDescent="0.2">
      <c r="A3236">
        <v>2001</v>
      </c>
      <c r="B3236" s="1">
        <v>42505.75</v>
      </c>
      <c r="C3236">
        <v>22.6</v>
      </c>
    </row>
    <row r="3237" spans="1:3" hidden="1" x14ac:dyDescent="0.2">
      <c r="A3237">
        <v>2001</v>
      </c>
      <c r="B3237" s="1">
        <v>42505.791666666664</v>
      </c>
      <c r="C3237">
        <v>21.1</v>
      </c>
    </row>
    <row r="3238" spans="1:3" hidden="1" x14ac:dyDescent="0.2">
      <c r="A3238">
        <v>2001</v>
      </c>
      <c r="B3238" s="1">
        <v>42505.833333333336</v>
      </c>
      <c r="C3238">
        <v>19.5</v>
      </c>
    </row>
    <row r="3239" spans="1:3" hidden="1" x14ac:dyDescent="0.2">
      <c r="A3239">
        <v>2001</v>
      </c>
      <c r="B3239" s="1">
        <v>42505.875</v>
      </c>
      <c r="C3239">
        <v>15.9</v>
      </c>
    </row>
    <row r="3240" spans="1:3" hidden="1" x14ac:dyDescent="0.2">
      <c r="A3240">
        <v>2001</v>
      </c>
      <c r="B3240" s="1">
        <v>42505.916666666664</v>
      </c>
      <c r="C3240">
        <v>14.6</v>
      </c>
    </row>
    <row r="3241" spans="1:3" hidden="1" x14ac:dyDescent="0.2">
      <c r="A3241">
        <v>2001</v>
      </c>
      <c r="B3241" s="1">
        <v>42505.958333333336</v>
      </c>
      <c r="C3241">
        <v>13.8</v>
      </c>
    </row>
    <row r="3242" spans="1:3" hidden="1" x14ac:dyDescent="0.2">
      <c r="A3242">
        <v>2001</v>
      </c>
      <c r="B3242" s="1">
        <v>42506</v>
      </c>
      <c r="C3242">
        <v>12.8</v>
      </c>
    </row>
    <row r="3243" spans="1:3" hidden="1" x14ac:dyDescent="0.2">
      <c r="A3243">
        <v>2001</v>
      </c>
      <c r="B3243" s="1">
        <v>42506.041666666664</v>
      </c>
      <c r="C3243">
        <v>12.7</v>
      </c>
    </row>
    <row r="3244" spans="1:3" hidden="1" x14ac:dyDescent="0.2">
      <c r="A3244">
        <v>2001</v>
      </c>
      <c r="B3244" s="1">
        <v>42506.083333333336</v>
      </c>
      <c r="C3244">
        <v>12.6</v>
      </c>
    </row>
    <row r="3245" spans="1:3" hidden="1" x14ac:dyDescent="0.2">
      <c r="A3245">
        <v>2001</v>
      </c>
      <c r="B3245" s="1">
        <v>42506.125</v>
      </c>
      <c r="C3245">
        <v>12.1</v>
      </c>
    </row>
    <row r="3246" spans="1:3" hidden="1" x14ac:dyDescent="0.2">
      <c r="A3246">
        <v>2001</v>
      </c>
      <c r="B3246" s="1">
        <v>42506.166666666664</v>
      </c>
      <c r="C3246">
        <v>11.4</v>
      </c>
    </row>
    <row r="3247" spans="1:3" hidden="1" x14ac:dyDescent="0.2">
      <c r="A3247">
        <v>2001</v>
      </c>
      <c r="B3247" s="1">
        <v>42506.208333333336</v>
      </c>
      <c r="C3247">
        <v>11.7</v>
      </c>
    </row>
    <row r="3248" spans="1:3" hidden="1" x14ac:dyDescent="0.2">
      <c r="A3248">
        <v>2001</v>
      </c>
      <c r="B3248" s="1">
        <v>42506.25</v>
      </c>
      <c r="C3248">
        <v>11.7</v>
      </c>
    </row>
    <row r="3249" spans="1:3" hidden="1" x14ac:dyDescent="0.2">
      <c r="A3249">
        <v>2001</v>
      </c>
      <c r="B3249" s="1">
        <v>42506.291666666664</v>
      </c>
      <c r="C3249">
        <v>11.6</v>
      </c>
    </row>
    <row r="3250" spans="1:3" hidden="1" x14ac:dyDescent="0.2">
      <c r="A3250">
        <v>2001</v>
      </c>
      <c r="B3250" s="1">
        <v>42506.333333333336</v>
      </c>
      <c r="C3250">
        <v>13.3</v>
      </c>
    </row>
    <row r="3251" spans="1:3" hidden="1" x14ac:dyDescent="0.2">
      <c r="A3251">
        <v>2001</v>
      </c>
      <c r="B3251" s="1">
        <v>42506.375</v>
      </c>
      <c r="C3251">
        <v>14.5</v>
      </c>
    </row>
    <row r="3252" spans="1:3" hidden="1" x14ac:dyDescent="0.2">
      <c r="A3252">
        <v>2001</v>
      </c>
      <c r="B3252" s="1">
        <v>42506.416666666664</v>
      </c>
      <c r="C3252">
        <v>15.9</v>
      </c>
    </row>
    <row r="3253" spans="1:3" hidden="1" x14ac:dyDescent="0.2">
      <c r="A3253">
        <v>2001</v>
      </c>
      <c r="B3253" s="1">
        <v>42506.458333333336</v>
      </c>
      <c r="C3253">
        <v>17.100000000000001</v>
      </c>
    </row>
    <row r="3254" spans="1:3" hidden="1" x14ac:dyDescent="0.2">
      <c r="A3254">
        <v>2001</v>
      </c>
      <c r="B3254" s="1">
        <v>42506.5</v>
      </c>
      <c r="C3254">
        <v>18.100000000000001</v>
      </c>
    </row>
    <row r="3255" spans="1:3" hidden="1" x14ac:dyDescent="0.2">
      <c r="A3255">
        <v>2001</v>
      </c>
      <c r="B3255" s="1">
        <v>42506.541666666664</v>
      </c>
      <c r="C3255">
        <v>18.8</v>
      </c>
    </row>
    <row r="3256" spans="1:3" hidden="1" x14ac:dyDescent="0.2">
      <c r="A3256">
        <v>2001</v>
      </c>
      <c r="B3256" s="1">
        <v>42506.583333333336</v>
      </c>
      <c r="C3256">
        <v>19.2</v>
      </c>
    </row>
    <row r="3257" spans="1:3" hidden="1" x14ac:dyDescent="0.2">
      <c r="A3257">
        <v>2001</v>
      </c>
      <c r="B3257" s="1">
        <v>42506.625</v>
      </c>
      <c r="C3257">
        <v>19.7</v>
      </c>
    </row>
    <row r="3258" spans="1:3" hidden="1" x14ac:dyDescent="0.2">
      <c r="A3258">
        <v>2001</v>
      </c>
      <c r="B3258" s="1">
        <v>42506.666666666664</v>
      </c>
      <c r="C3258">
        <v>18.899999999999999</v>
      </c>
    </row>
    <row r="3259" spans="1:3" hidden="1" x14ac:dyDescent="0.2">
      <c r="A3259">
        <v>2001</v>
      </c>
      <c r="B3259" s="1">
        <v>42506.708333333336</v>
      </c>
      <c r="C3259">
        <v>19.8</v>
      </c>
    </row>
    <row r="3260" spans="1:3" hidden="1" x14ac:dyDescent="0.2">
      <c r="A3260">
        <v>2001</v>
      </c>
      <c r="B3260" s="1">
        <v>42506.75</v>
      </c>
      <c r="C3260">
        <v>19.5</v>
      </c>
    </row>
    <row r="3261" spans="1:3" hidden="1" x14ac:dyDescent="0.2">
      <c r="A3261">
        <v>2001</v>
      </c>
      <c r="B3261" s="1">
        <v>42506.791666666664</v>
      </c>
      <c r="C3261">
        <v>16.7</v>
      </c>
    </row>
    <row r="3262" spans="1:3" hidden="1" x14ac:dyDescent="0.2">
      <c r="A3262">
        <v>2001</v>
      </c>
      <c r="B3262" s="1">
        <v>42506.833333333336</v>
      </c>
      <c r="C3262">
        <v>11.9</v>
      </c>
    </row>
    <row r="3263" spans="1:3" hidden="1" x14ac:dyDescent="0.2">
      <c r="A3263">
        <v>2001</v>
      </c>
      <c r="B3263" s="1">
        <v>42506.875</v>
      </c>
      <c r="C3263">
        <v>11.7</v>
      </c>
    </row>
    <row r="3264" spans="1:3" hidden="1" x14ac:dyDescent="0.2">
      <c r="A3264">
        <v>2001</v>
      </c>
      <c r="B3264" s="1">
        <v>42506.916666666664</v>
      </c>
      <c r="C3264">
        <v>11.3</v>
      </c>
    </row>
    <row r="3265" spans="1:3" hidden="1" x14ac:dyDescent="0.2">
      <c r="A3265">
        <v>2001</v>
      </c>
      <c r="B3265" s="1">
        <v>42506.958333333336</v>
      </c>
      <c r="C3265">
        <v>10.4</v>
      </c>
    </row>
    <row r="3266" spans="1:3" hidden="1" x14ac:dyDescent="0.2">
      <c r="A3266">
        <v>2001</v>
      </c>
      <c r="B3266" s="1">
        <v>42507</v>
      </c>
      <c r="C3266">
        <v>9.9</v>
      </c>
    </row>
    <row r="3267" spans="1:3" hidden="1" x14ac:dyDescent="0.2">
      <c r="A3267">
        <v>2001</v>
      </c>
      <c r="B3267" s="1">
        <v>42507.041666666664</v>
      </c>
      <c r="C3267">
        <v>10.5</v>
      </c>
    </row>
    <row r="3268" spans="1:3" hidden="1" x14ac:dyDescent="0.2">
      <c r="A3268">
        <v>2001</v>
      </c>
      <c r="B3268" s="1">
        <v>42507.083333333336</v>
      </c>
      <c r="C3268">
        <v>9.6999999999999993</v>
      </c>
    </row>
    <row r="3269" spans="1:3" hidden="1" x14ac:dyDescent="0.2">
      <c r="A3269">
        <v>2001</v>
      </c>
      <c r="B3269" s="1">
        <v>42507.125</v>
      </c>
      <c r="C3269">
        <v>9.5</v>
      </c>
    </row>
    <row r="3270" spans="1:3" hidden="1" x14ac:dyDescent="0.2">
      <c r="A3270">
        <v>2001</v>
      </c>
      <c r="B3270" s="1">
        <v>42507.166666666664</v>
      </c>
      <c r="C3270">
        <v>9.6999999999999993</v>
      </c>
    </row>
    <row r="3271" spans="1:3" hidden="1" x14ac:dyDescent="0.2">
      <c r="A3271">
        <v>2001</v>
      </c>
      <c r="B3271" s="1">
        <v>42507.208333333336</v>
      </c>
      <c r="C3271">
        <v>8.6999999999999993</v>
      </c>
    </row>
    <row r="3272" spans="1:3" hidden="1" x14ac:dyDescent="0.2">
      <c r="A3272">
        <v>2001</v>
      </c>
      <c r="B3272" s="1">
        <v>42507.25</v>
      </c>
      <c r="C3272">
        <v>9.6999999999999993</v>
      </c>
    </row>
    <row r="3273" spans="1:3" hidden="1" x14ac:dyDescent="0.2">
      <c r="A3273">
        <v>2001</v>
      </c>
      <c r="B3273" s="1">
        <v>42507.291666666664</v>
      </c>
      <c r="C3273">
        <v>12.3</v>
      </c>
    </row>
    <row r="3274" spans="1:3" hidden="1" x14ac:dyDescent="0.2">
      <c r="A3274">
        <v>2001</v>
      </c>
      <c r="B3274" s="1">
        <v>42507.333333333336</v>
      </c>
      <c r="C3274">
        <v>15.6</v>
      </c>
    </row>
    <row r="3275" spans="1:3" hidden="1" x14ac:dyDescent="0.2">
      <c r="A3275">
        <v>2001</v>
      </c>
      <c r="B3275" s="1">
        <v>42507.375</v>
      </c>
      <c r="C3275">
        <v>16.600000000000001</v>
      </c>
    </row>
    <row r="3276" spans="1:3" hidden="1" x14ac:dyDescent="0.2">
      <c r="A3276">
        <v>2001</v>
      </c>
      <c r="B3276" s="1">
        <v>42507.416666666664</v>
      </c>
      <c r="C3276">
        <v>17.5</v>
      </c>
    </row>
    <row r="3277" spans="1:3" hidden="1" x14ac:dyDescent="0.2">
      <c r="A3277">
        <v>2001</v>
      </c>
      <c r="B3277" s="1">
        <v>42507.458333333336</v>
      </c>
      <c r="C3277">
        <v>18.8</v>
      </c>
    </row>
    <row r="3278" spans="1:3" hidden="1" x14ac:dyDescent="0.2">
      <c r="A3278">
        <v>2001</v>
      </c>
      <c r="B3278" s="1">
        <v>42507.5</v>
      </c>
      <c r="C3278">
        <v>19.5</v>
      </c>
    </row>
    <row r="3279" spans="1:3" hidden="1" x14ac:dyDescent="0.2">
      <c r="A3279">
        <v>2001</v>
      </c>
      <c r="B3279" s="1">
        <v>42507.541666666664</v>
      </c>
      <c r="C3279">
        <v>20.6</v>
      </c>
    </row>
    <row r="3280" spans="1:3" hidden="1" x14ac:dyDescent="0.2">
      <c r="A3280">
        <v>2001</v>
      </c>
      <c r="B3280" s="1">
        <v>42507.583333333336</v>
      </c>
      <c r="C3280">
        <v>21.5</v>
      </c>
    </row>
    <row r="3281" spans="1:3" hidden="1" x14ac:dyDescent="0.2">
      <c r="A3281">
        <v>2001</v>
      </c>
      <c r="B3281" s="1">
        <v>42507.625</v>
      </c>
      <c r="C3281">
        <v>21.7</v>
      </c>
    </row>
    <row r="3282" spans="1:3" hidden="1" x14ac:dyDescent="0.2">
      <c r="A3282">
        <v>2001</v>
      </c>
      <c r="B3282" s="1">
        <v>42507.666666666664</v>
      </c>
      <c r="C3282">
        <v>22.3</v>
      </c>
    </row>
    <row r="3283" spans="1:3" hidden="1" x14ac:dyDescent="0.2">
      <c r="A3283">
        <v>2001</v>
      </c>
      <c r="B3283" s="1">
        <v>42507.708333333336</v>
      </c>
      <c r="C3283">
        <v>22.8</v>
      </c>
    </row>
    <row r="3284" spans="1:3" hidden="1" x14ac:dyDescent="0.2">
      <c r="A3284">
        <v>2001</v>
      </c>
      <c r="B3284" s="1">
        <v>42507.75</v>
      </c>
      <c r="C3284">
        <v>22.1</v>
      </c>
    </row>
    <row r="3285" spans="1:3" hidden="1" x14ac:dyDescent="0.2">
      <c r="A3285">
        <v>2001</v>
      </c>
      <c r="B3285" s="1">
        <v>42507.791666666664</v>
      </c>
      <c r="C3285">
        <v>21.2</v>
      </c>
    </row>
    <row r="3286" spans="1:3" hidden="1" x14ac:dyDescent="0.2">
      <c r="A3286">
        <v>2001</v>
      </c>
      <c r="B3286" s="1">
        <v>42507.833333333336</v>
      </c>
      <c r="C3286">
        <v>18.2</v>
      </c>
    </row>
    <row r="3287" spans="1:3" hidden="1" x14ac:dyDescent="0.2">
      <c r="A3287">
        <v>2001</v>
      </c>
      <c r="B3287" s="1">
        <v>42507.875</v>
      </c>
      <c r="C3287">
        <v>15.4</v>
      </c>
    </row>
    <row r="3288" spans="1:3" hidden="1" x14ac:dyDescent="0.2">
      <c r="A3288">
        <v>2001</v>
      </c>
      <c r="B3288" s="1">
        <v>42507.916666666664</v>
      </c>
      <c r="C3288">
        <v>12.8</v>
      </c>
    </row>
    <row r="3289" spans="1:3" hidden="1" x14ac:dyDescent="0.2">
      <c r="A3289">
        <v>2001</v>
      </c>
      <c r="B3289" s="1">
        <v>42507.958333333336</v>
      </c>
      <c r="C3289">
        <v>11.5</v>
      </c>
    </row>
    <row r="3290" spans="1:3" hidden="1" x14ac:dyDescent="0.2">
      <c r="A3290">
        <v>2001</v>
      </c>
      <c r="B3290" s="1">
        <v>42508</v>
      </c>
      <c r="C3290">
        <v>11.4</v>
      </c>
    </row>
    <row r="3291" spans="1:3" hidden="1" x14ac:dyDescent="0.2">
      <c r="A3291">
        <v>2001</v>
      </c>
      <c r="B3291" s="1">
        <v>42508.041666666664</v>
      </c>
      <c r="C3291">
        <v>10.8</v>
      </c>
    </row>
    <row r="3292" spans="1:3" hidden="1" x14ac:dyDescent="0.2">
      <c r="A3292">
        <v>2001</v>
      </c>
      <c r="B3292" s="1">
        <v>42508.083333333336</v>
      </c>
      <c r="C3292">
        <v>9.6999999999999993</v>
      </c>
    </row>
    <row r="3293" spans="1:3" hidden="1" x14ac:dyDescent="0.2">
      <c r="A3293">
        <v>2001</v>
      </c>
      <c r="B3293" s="1">
        <v>42508.125</v>
      </c>
      <c r="C3293">
        <v>10.6</v>
      </c>
    </row>
    <row r="3294" spans="1:3" hidden="1" x14ac:dyDescent="0.2">
      <c r="A3294">
        <v>2001</v>
      </c>
      <c r="B3294" s="1">
        <v>42508.166666666664</v>
      </c>
      <c r="C3294">
        <v>9.6999999999999993</v>
      </c>
    </row>
    <row r="3295" spans="1:3" hidden="1" x14ac:dyDescent="0.2">
      <c r="A3295">
        <v>2001</v>
      </c>
      <c r="B3295" s="1">
        <v>42508.208333333336</v>
      </c>
      <c r="C3295">
        <v>9.3000000000000007</v>
      </c>
    </row>
    <row r="3296" spans="1:3" hidden="1" x14ac:dyDescent="0.2">
      <c r="A3296">
        <v>2001</v>
      </c>
      <c r="B3296" s="1">
        <v>42508.25</v>
      </c>
      <c r="C3296">
        <v>11.2</v>
      </c>
    </row>
    <row r="3297" spans="1:3" hidden="1" x14ac:dyDescent="0.2">
      <c r="A3297">
        <v>2001</v>
      </c>
      <c r="B3297" s="1">
        <v>42508.291666666664</v>
      </c>
      <c r="C3297">
        <v>14.5</v>
      </c>
    </row>
    <row r="3298" spans="1:3" hidden="1" x14ac:dyDescent="0.2">
      <c r="A3298">
        <v>2001</v>
      </c>
      <c r="B3298" s="1">
        <v>42508.333333333336</v>
      </c>
      <c r="C3298">
        <v>17.100000000000001</v>
      </c>
    </row>
    <row r="3299" spans="1:3" hidden="1" x14ac:dyDescent="0.2">
      <c r="A3299">
        <v>2001</v>
      </c>
      <c r="B3299" s="1">
        <v>42508.375</v>
      </c>
      <c r="C3299">
        <v>17.7</v>
      </c>
    </row>
    <row r="3300" spans="1:3" hidden="1" x14ac:dyDescent="0.2">
      <c r="A3300">
        <v>2001</v>
      </c>
      <c r="B3300" s="1">
        <v>42508.416666666664</v>
      </c>
      <c r="C3300">
        <v>19.399999999999999</v>
      </c>
    </row>
    <row r="3301" spans="1:3" hidden="1" x14ac:dyDescent="0.2">
      <c r="A3301">
        <v>2001</v>
      </c>
      <c r="B3301" s="1">
        <v>42508.458333333336</v>
      </c>
      <c r="C3301">
        <v>21.1</v>
      </c>
    </row>
    <row r="3302" spans="1:3" hidden="1" x14ac:dyDescent="0.2">
      <c r="A3302">
        <v>2001</v>
      </c>
      <c r="B3302" s="1">
        <v>42508.5</v>
      </c>
      <c r="C3302">
        <v>22</v>
      </c>
    </row>
    <row r="3303" spans="1:3" hidden="1" x14ac:dyDescent="0.2">
      <c r="A3303">
        <v>2001</v>
      </c>
      <c r="B3303" s="1">
        <v>42508.541666666664</v>
      </c>
      <c r="C3303">
        <v>23.2</v>
      </c>
    </row>
    <row r="3304" spans="1:3" hidden="1" x14ac:dyDescent="0.2">
      <c r="A3304">
        <v>2001</v>
      </c>
      <c r="B3304" s="1">
        <v>42508.583333333336</v>
      </c>
      <c r="C3304">
        <v>22.8</v>
      </c>
    </row>
    <row r="3305" spans="1:3" hidden="1" x14ac:dyDescent="0.2">
      <c r="A3305">
        <v>2001</v>
      </c>
      <c r="B3305" s="1">
        <v>42508.625</v>
      </c>
      <c r="C3305">
        <v>22.8</v>
      </c>
    </row>
    <row r="3306" spans="1:3" hidden="1" x14ac:dyDescent="0.2">
      <c r="A3306">
        <v>2001</v>
      </c>
      <c r="B3306" s="1">
        <v>42508.666666666664</v>
      </c>
      <c r="C3306">
        <v>22.4</v>
      </c>
    </row>
    <row r="3307" spans="1:3" hidden="1" x14ac:dyDescent="0.2">
      <c r="A3307">
        <v>2001</v>
      </c>
      <c r="B3307" s="1">
        <v>42508.708333333336</v>
      </c>
      <c r="C3307">
        <v>22.4</v>
      </c>
    </row>
    <row r="3308" spans="1:3" hidden="1" x14ac:dyDescent="0.2">
      <c r="A3308">
        <v>2001</v>
      </c>
      <c r="B3308" s="1">
        <v>42508.75</v>
      </c>
      <c r="C3308">
        <v>21.6</v>
      </c>
    </row>
    <row r="3309" spans="1:3" hidden="1" x14ac:dyDescent="0.2">
      <c r="A3309">
        <v>2001</v>
      </c>
      <c r="B3309" s="1">
        <v>42508.791666666664</v>
      </c>
      <c r="C3309">
        <v>20.3</v>
      </c>
    </row>
    <row r="3310" spans="1:3" hidden="1" x14ac:dyDescent="0.2">
      <c r="A3310">
        <v>2001</v>
      </c>
      <c r="B3310" s="1">
        <v>42508.833333333336</v>
      </c>
      <c r="C3310">
        <v>19.3</v>
      </c>
    </row>
    <row r="3311" spans="1:3" hidden="1" x14ac:dyDescent="0.2">
      <c r="A3311">
        <v>2001</v>
      </c>
      <c r="B3311" s="1">
        <v>42508.875</v>
      </c>
      <c r="C3311">
        <v>18.3</v>
      </c>
    </row>
    <row r="3312" spans="1:3" hidden="1" x14ac:dyDescent="0.2">
      <c r="A3312">
        <v>2001</v>
      </c>
      <c r="B3312" s="1">
        <v>42508.916666666664</v>
      </c>
      <c r="C3312">
        <v>17.600000000000001</v>
      </c>
    </row>
    <row r="3313" spans="1:3" hidden="1" x14ac:dyDescent="0.2">
      <c r="A3313">
        <v>2001</v>
      </c>
      <c r="B3313" s="1">
        <v>42508.958333333336</v>
      </c>
      <c r="C3313">
        <v>16.600000000000001</v>
      </c>
    </row>
    <row r="3314" spans="1:3" hidden="1" x14ac:dyDescent="0.2">
      <c r="A3314">
        <v>2001</v>
      </c>
      <c r="B3314" s="1">
        <v>42509</v>
      </c>
      <c r="C3314">
        <v>15.9</v>
      </c>
    </row>
    <row r="3315" spans="1:3" hidden="1" x14ac:dyDescent="0.2">
      <c r="A3315">
        <v>2001</v>
      </c>
      <c r="B3315" s="1">
        <v>42509.041666666664</v>
      </c>
      <c r="C3315">
        <v>14.6</v>
      </c>
    </row>
    <row r="3316" spans="1:3" hidden="1" x14ac:dyDescent="0.2">
      <c r="A3316">
        <v>2001</v>
      </c>
      <c r="B3316" s="1">
        <v>42509.083333333336</v>
      </c>
      <c r="C3316">
        <v>14.2</v>
      </c>
    </row>
    <row r="3317" spans="1:3" hidden="1" x14ac:dyDescent="0.2">
      <c r="A3317">
        <v>2001</v>
      </c>
      <c r="B3317" s="1">
        <v>42509.125</v>
      </c>
      <c r="C3317">
        <v>14.1</v>
      </c>
    </row>
    <row r="3318" spans="1:3" hidden="1" x14ac:dyDescent="0.2">
      <c r="A3318">
        <v>2001</v>
      </c>
      <c r="B3318" s="1">
        <v>42509.166666666664</v>
      </c>
      <c r="C3318">
        <v>13.7</v>
      </c>
    </row>
    <row r="3319" spans="1:3" hidden="1" x14ac:dyDescent="0.2">
      <c r="A3319">
        <v>2001</v>
      </c>
      <c r="B3319" s="1">
        <v>42509.208333333336</v>
      </c>
      <c r="C3319">
        <v>13.3</v>
      </c>
    </row>
    <row r="3320" spans="1:3" hidden="1" x14ac:dyDescent="0.2">
      <c r="A3320">
        <v>2001</v>
      </c>
      <c r="B3320" s="1">
        <v>42509.25</v>
      </c>
      <c r="C3320">
        <v>12.8</v>
      </c>
    </row>
    <row r="3321" spans="1:3" hidden="1" x14ac:dyDescent="0.2">
      <c r="A3321">
        <v>2001</v>
      </c>
      <c r="B3321" s="1">
        <v>42509.291666666664</v>
      </c>
      <c r="C3321">
        <v>11.2</v>
      </c>
    </row>
    <row r="3322" spans="1:3" hidden="1" x14ac:dyDescent="0.2">
      <c r="A3322">
        <v>2001</v>
      </c>
      <c r="B3322" s="1">
        <v>42509.333333333336</v>
      </c>
      <c r="C3322">
        <v>10.8</v>
      </c>
    </row>
    <row r="3323" spans="1:3" hidden="1" x14ac:dyDescent="0.2">
      <c r="A3323">
        <v>2001</v>
      </c>
      <c r="B3323" s="1">
        <v>42509.375</v>
      </c>
      <c r="C3323">
        <v>11</v>
      </c>
    </row>
    <row r="3324" spans="1:3" hidden="1" x14ac:dyDescent="0.2">
      <c r="A3324">
        <v>2001</v>
      </c>
      <c r="B3324" s="1">
        <v>42509.416666666664</v>
      </c>
      <c r="C3324">
        <v>11</v>
      </c>
    </row>
    <row r="3325" spans="1:3" hidden="1" x14ac:dyDescent="0.2">
      <c r="A3325">
        <v>2001</v>
      </c>
      <c r="B3325" s="1">
        <v>42509.458333333336</v>
      </c>
      <c r="C3325">
        <v>11.6</v>
      </c>
    </row>
    <row r="3326" spans="1:3" hidden="1" x14ac:dyDescent="0.2">
      <c r="A3326">
        <v>2001</v>
      </c>
      <c r="B3326" s="1">
        <v>42509.5</v>
      </c>
      <c r="C3326">
        <v>12.2</v>
      </c>
    </row>
    <row r="3327" spans="1:3" hidden="1" x14ac:dyDescent="0.2">
      <c r="A3327">
        <v>2001</v>
      </c>
      <c r="B3327" s="1">
        <v>42509.541666666664</v>
      </c>
      <c r="C3327">
        <v>12.6</v>
      </c>
    </row>
    <row r="3328" spans="1:3" hidden="1" x14ac:dyDescent="0.2">
      <c r="A3328">
        <v>2001</v>
      </c>
      <c r="B3328" s="1">
        <v>42509.583333333336</v>
      </c>
      <c r="C3328">
        <v>12.7</v>
      </c>
    </row>
    <row r="3329" spans="1:3" hidden="1" x14ac:dyDescent="0.2">
      <c r="A3329">
        <v>2001</v>
      </c>
      <c r="B3329" s="1">
        <v>42509.625</v>
      </c>
      <c r="C3329">
        <v>13.5</v>
      </c>
    </row>
    <row r="3330" spans="1:3" hidden="1" x14ac:dyDescent="0.2">
      <c r="A3330">
        <v>2001</v>
      </c>
      <c r="B3330" s="1">
        <v>42509.666666666664</v>
      </c>
      <c r="C3330">
        <v>12.7</v>
      </c>
    </row>
    <row r="3331" spans="1:3" hidden="1" x14ac:dyDescent="0.2">
      <c r="A3331">
        <v>2001</v>
      </c>
      <c r="B3331" s="1">
        <v>42509.708333333336</v>
      </c>
      <c r="C3331">
        <v>12.7</v>
      </c>
    </row>
    <row r="3332" spans="1:3" hidden="1" x14ac:dyDescent="0.2">
      <c r="A3332">
        <v>2001</v>
      </c>
      <c r="B3332" s="1">
        <v>42509.75</v>
      </c>
      <c r="C3332">
        <v>12.5</v>
      </c>
    </row>
    <row r="3333" spans="1:3" hidden="1" x14ac:dyDescent="0.2">
      <c r="A3333">
        <v>2001</v>
      </c>
      <c r="B3333" s="1">
        <v>42509.791666666664</v>
      </c>
      <c r="C3333">
        <v>12.1</v>
      </c>
    </row>
    <row r="3334" spans="1:3" hidden="1" x14ac:dyDescent="0.2">
      <c r="A3334">
        <v>2001</v>
      </c>
      <c r="B3334" s="1">
        <v>42509.833333333336</v>
      </c>
      <c r="C3334">
        <v>12</v>
      </c>
    </row>
    <row r="3335" spans="1:3" hidden="1" x14ac:dyDescent="0.2">
      <c r="A3335">
        <v>2001</v>
      </c>
      <c r="B3335" s="1">
        <v>42509.875</v>
      </c>
      <c r="C3335">
        <v>11.8</v>
      </c>
    </row>
    <row r="3336" spans="1:3" hidden="1" x14ac:dyDescent="0.2">
      <c r="A3336">
        <v>2001</v>
      </c>
      <c r="B3336" s="1">
        <v>42509.916666666664</v>
      </c>
      <c r="C3336">
        <v>11.6</v>
      </c>
    </row>
    <row r="3337" spans="1:3" hidden="1" x14ac:dyDescent="0.2">
      <c r="A3337">
        <v>2001</v>
      </c>
      <c r="B3337" s="1">
        <v>42509.958333333336</v>
      </c>
      <c r="C3337">
        <v>10.9</v>
      </c>
    </row>
    <row r="3338" spans="1:3" hidden="1" x14ac:dyDescent="0.2">
      <c r="A3338">
        <v>2001</v>
      </c>
      <c r="B3338" s="1">
        <v>42510</v>
      </c>
      <c r="C3338">
        <v>9.8000000000000007</v>
      </c>
    </row>
    <row r="3339" spans="1:3" hidden="1" x14ac:dyDescent="0.2">
      <c r="A3339">
        <v>2001</v>
      </c>
      <c r="B3339" s="1">
        <v>42510.041666666664</v>
      </c>
      <c r="C3339">
        <v>8.9</v>
      </c>
    </row>
    <row r="3340" spans="1:3" hidden="1" x14ac:dyDescent="0.2">
      <c r="A3340">
        <v>2001</v>
      </c>
      <c r="B3340" s="1">
        <v>42510.083333333336</v>
      </c>
      <c r="C3340">
        <v>8.1999999999999993</v>
      </c>
    </row>
    <row r="3341" spans="1:3" hidden="1" x14ac:dyDescent="0.2">
      <c r="A3341">
        <v>2001</v>
      </c>
      <c r="B3341" s="1">
        <v>42510.125</v>
      </c>
      <c r="C3341">
        <v>8</v>
      </c>
    </row>
    <row r="3342" spans="1:3" hidden="1" x14ac:dyDescent="0.2">
      <c r="A3342">
        <v>2001</v>
      </c>
      <c r="B3342" s="1">
        <v>42510.166666666664</v>
      </c>
      <c r="C3342">
        <v>7.7</v>
      </c>
    </row>
    <row r="3343" spans="1:3" hidden="1" x14ac:dyDescent="0.2">
      <c r="A3343">
        <v>2001</v>
      </c>
      <c r="B3343" s="1">
        <v>42510.208333333336</v>
      </c>
      <c r="C3343">
        <v>7.6</v>
      </c>
    </row>
    <row r="3344" spans="1:3" hidden="1" x14ac:dyDescent="0.2">
      <c r="A3344">
        <v>2001</v>
      </c>
      <c r="B3344" s="1">
        <v>42510.25</v>
      </c>
      <c r="C3344">
        <v>9.1</v>
      </c>
    </row>
    <row r="3345" spans="1:3" hidden="1" x14ac:dyDescent="0.2">
      <c r="A3345">
        <v>2001</v>
      </c>
      <c r="B3345" s="1">
        <v>42510.291666666664</v>
      </c>
      <c r="C3345">
        <v>11.8</v>
      </c>
    </row>
    <row r="3346" spans="1:3" hidden="1" x14ac:dyDescent="0.2">
      <c r="A3346">
        <v>2001</v>
      </c>
      <c r="B3346" s="1">
        <v>42510.333333333336</v>
      </c>
      <c r="C3346">
        <v>14.7</v>
      </c>
    </row>
    <row r="3347" spans="1:3" hidden="1" x14ac:dyDescent="0.2">
      <c r="A3347">
        <v>2001</v>
      </c>
      <c r="B3347" s="1">
        <v>42510.375</v>
      </c>
      <c r="C3347">
        <v>16.7</v>
      </c>
    </row>
    <row r="3348" spans="1:3" hidden="1" x14ac:dyDescent="0.2">
      <c r="A3348">
        <v>2001</v>
      </c>
      <c r="B3348" s="1">
        <v>42510.416666666664</v>
      </c>
      <c r="C3348">
        <v>18.3</v>
      </c>
    </row>
    <row r="3349" spans="1:3" hidden="1" x14ac:dyDescent="0.2">
      <c r="A3349">
        <v>2001</v>
      </c>
      <c r="B3349" s="1">
        <v>42510.458333333336</v>
      </c>
      <c r="C3349">
        <v>20.100000000000001</v>
      </c>
    </row>
    <row r="3350" spans="1:3" hidden="1" x14ac:dyDescent="0.2">
      <c r="A3350">
        <v>2001</v>
      </c>
      <c r="B3350" s="1">
        <v>42510.5</v>
      </c>
      <c r="C3350">
        <v>21.8</v>
      </c>
    </row>
    <row r="3351" spans="1:3" hidden="1" x14ac:dyDescent="0.2">
      <c r="A3351">
        <v>2001</v>
      </c>
      <c r="B3351" s="1">
        <v>42510.541666666664</v>
      </c>
      <c r="C3351">
        <v>23.3</v>
      </c>
    </row>
    <row r="3352" spans="1:3" hidden="1" x14ac:dyDescent="0.2">
      <c r="A3352">
        <v>2001</v>
      </c>
      <c r="B3352" s="1">
        <v>42510.583333333336</v>
      </c>
      <c r="C3352">
        <v>24.3</v>
      </c>
    </row>
    <row r="3353" spans="1:3" hidden="1" x14ac:dyDescent="0.2">
      <c r="A3353">
        <v>2001</v>
      </c>
      <c r="B3353" s="1">
        <v>42510.625</v>
      </c>
      <c r="C3353">
        <v>24.6</v>
      </c>
    </row>
    <row r="3354" spans="1:3" hidden="1" x14ac:dyDescent="0.2">
      <c r="A3354">
        <v>2001</v>
      </c>
      <c r="B3354" s="1">
        <v>42510.666666666664</v>
      </c>
      <c r="C3354">
        <v>24.8</v>
      </c>
    </row>
    <row r="3355" spans="1:3" hidden="1" x14ac:dyDescent="0.2">
      <c r="A3355">
        <v>2001</v>
      </c>
      <c r="B3355" s="1">
        <v>42510.708333333336</v>
      </c>
      <c r="C3355">
        <v>25.1</v>
      </c>
    </row>
    <row r="3356" spans="1:3" hidden="1" x14ac:dyDescent="0.2">
      <c r="A3356">
        <v>2001</v>
      </c>
      <c r="B3356" s="1">
        <v>42510.75</v>
      </c>
      <c r="C3356">
        <v>25.2</v>
      </c>
    </row>
    <row r="3357" spans="1:3" hidden="1" x14ac:dyDescent="0.2">
      <c r="A3357">
        <v>2001</v>
      </c>
      <c r="B3357" s="1">
        <v>42510.791666666664</v>
      </c>
      <c r="C3357">
        <v>24.4</v>
      </c>
    </row>
    <row r="3358" spans="1:3" hidden="1" x14ac:dyDescent="0.2">
      <c r="A3358">
        <v>2001</v>
      </c>
      <c r="B3358" s="1">
        <v>42510.833333333336</v>
      </c>
      <c r="C3358">
        <v>19.899999999999999</v>
      </c>
    </row>
    <row r="3359" spans="1:3" hidden="1" x14ac:dyDescent="0.2">
      <c r="A3359">
        <v>2001</v>
      </c>
      <c r="B3359" s="1">
        <v>42510.875</v>
      </c>
      <c r="C3359">
        <v>16.399999999999999</v>
      </c>
    </row>
    <row r="3360" spans="1:3" hidden="1" x14ac:dyDescent="0.2">
      <c r="A3360">
        <v>2001</v>
      </c>
      <c r="B3360" s="1">
        <v>42510.916666666664</v>
      </c>
      <c r="C3360">
        <v>14.2</v>
      </c>
    </row>
    <row r="3361" spans="1:3" hidden="1" x14ac:dyDescent="0.2">
      <c r="A3361">
        <v>2001</v>
      </c>
      <c r="B3361" s="1">
        <v>42510.958333333336</v>
      </c>
      <c r="C3361">
        <v>14.4</v>
      </c>
    </row>
    <row r="3362" spans="1:3" hidden="1" x14ac:dyDescent="0.2">
      <c r="A3362">
        <v>2001</v>
      </c>
      <c r="B3362" s="1">
        <v>42511</v>
      </c>
      <c r="C3362">
        <v>13.9</v>
      </c>
    </row>
    <row r="3363" spans="1:3" hidden="1" x14ac:dyDescent="0.2">
      <c r="A3363">
        <v>2001</v>
      </c>
      <c r="B3363" s="1">
        <v>42511.041666666664</v>
      </c>
      <c r="C3363">
        <v>13.8</v>
      </c>
    </row>
    <row r="3364" spans="1:3" hidden="1" x14ac:dyDescent="0.2">
      <c r="A3364">
        <v>2001</v>
      </c>
      <c r="B3364" s="1">
        <v>42511.083333333336</v>
      </c>
      <c r="C3364">
        <v>12.2</v>
      </c>
    </row>
    <row r="3365" spans="1:3" hidden="1" x14ac:dyDescent="0.2">
      <c r="A3365">
        <v>2001</v>
      </c>
      <c r="B3365" s="1">
        <v>42511.125</v>
      </c>
      <c r="C3365">
        <v>11.5</v>
      </c>
    </row>
    <row r="3366" spans="1:3" hidden="1" x14ac:dyDescent="0.2">
      <c r="A3366">
        <v>2001</v>
      </c>
      <c r="B3366" s="1">
        <v>42511.166666666664</v>
      </c>
      <c r="C3366">
        <v>12.6</v>
      </c>
    </row>
    <row r="3367" spans="1:3" hidden="1" x14ac:dyDescent="0.2">
      <c r="A3367">
        <v>2001</v>
      </c>
      <c r="B3367" s="1">
        <v>42511.208333333336</v>
      </c>
      <c r="C3367">
        <v>11.6</v>
      </c>
    </row>
    <row r="3368" spans="1:3" hidden="1" x14ac:dyDescent="0.2">
      <c r="A3368">
        <v>2001</v>
      </c>
      <c r="B3368" s="1">
        <v>42511.25</v>
      </c>
      <c r="C3368">
        <v>12.7</v>
      </c>
    </row>
    <row r="3369" spans="1:3" hidden="1" x14ac:dyDescent="0.2">
      <c r="A3369">
        <v>2001</v>
      </c>
      <c r="B3369" s="1">
        <v>42511.291666666664</v>
      </c>
      <c r="C3369">
        <v>16.100000000000001</v>
      </c>
    </row>
    <row r="3370" spans="1:3" hidden="1" x14ac:dyDescent="0.2">
      <c r="A3370">
        <v>2001</v>
      </c>
      <c r="B3370" s="1">
        <v>42511.333333333336</v>
      </c>
      <c r="C3370">
        <v>18.3</v>
      </c>
    </row>
    <row r="3371" spans="1:3" hidden="1" x14ac:dyDescent="0.2">
      <c r="A3371">
        <v>2001</v>
      </c>
      <c r="B3371" s="1">
        <v>42511.375</v>
      </c>
      <c r="C3371">
        <v>20.399999999999999</v>
      </c>
    </row>
    <row r="3372" spans="1:3" hidden="1" x14ac:dyDescent="0.2">
      <c r="A3372">
        <v>2001</v>
      </c>
      <c r="B3372" s="1">
        <v>42511.416666666664</v>
      </c>
      <c r="C3372">
        <v>22.1</v>
      </c>
    </row>
    <row r="3373" spans="1:3" hidden="1" x14ac:dyDescent="0.2">
      <c r="A3373">
        <v>2001</v>
      </c>
      <c r="B3373" s="1">
        <v>42511.458333333336</v>
      </c>
      <c r="C3373">
        <v>23.6</v>
      </c>
    </row>
    <row r="3374" spans="1:3" hidden="1" x14ac:dyDescent="0.2">
      <c r="A3374">
        <v>2001</v>
      </c>
      <c r="B3374" s="1">
        <v>42511.5</v>
      </c>
      <c r="C3374">
        <v>24.3</v>
      </c>
    </row>
    <row r="3375" spans="1:3" hidden="1" x14ac:dyDescent="0.2">
      <c r="A3375">
        <v>2001</v>
      </c>
      <c r="B3375" s="1">
        <v>42511.541666666664</v>
      </c>
      <c r="C3375">
        <v>25.7</v>
      </c>
    </row>
    <row r="3376" spans="1:3" hidden="1" x14ac:dyDescent="0.2">
      <c r="A3376">
        <v>2001</v>
      </c>
      <c r="B3376" s="1">
        <v>42511.583333333336</v>
      </c>
      <c r="C3376">
        <v>26.3</v>
      </c>
    </row>
    <row r="3377" spans="1:3" hidden="1" x14ac:dyDescent="0.2">
      <c r="A3377">
        <v>2001</v>
      </c>
      <c r="B3377" s="1">
        <v>42511.625</v>
      </c>
      <c r="C3377">
        <v>26.9</v>
      </c>
    </row>
    <row r="3378" spans="1:3" hidden="1" x14ac:dyDescent="0.2">
      <c r="A3378">
        <v>2001</v>
      </c>
      <c r="B3378" s="1">
        <v>42511.666666666664</v>
      </c>
      <c r="C3378">
        <v>26.9</v>
      </c>
    </row>
    <row r="3379" spans="1:3" hidden="1" x14ac:dyDescent="0.2">
      <c r="A3379">
        <v>2001</v>
      </c>
      <c r="B3379" s="1">
        <v>42511.708333333336</v>
      </c>
      <c r="C3379">
        <v>27</v>
      </c>
    </row>
    <row r="3380" spans="1:3" hidden="1" x14ac:dyDescent="0.2">
      <c r="A3380">
        <v>2001</v>
      </c>
      <c r="B3380" s="1">
        <v>42511.75</v>
      </c>
      <c r="C3380">
        <v>27</v>
      </c>
    </row>
    <row r="3381" spans="1:3" hidden="1" x14ac:dyDescent="0.2">
      <c r="A3381">
        <v>2001</v>
      </c>
      <c r="B3381" s="1">
        <v>42511.791666666664</v>
      </c>
      <c r="C3381">
        <v>25.8</v>
      </c>
    </row>
    <row r="3382" spans="1:3" hidden="1" x14ac:dyDescent="0.2">
      <c r="A3382">
        <v>2001</v>
      </c>
      <c r="B3382" s="1">
        <v>42511.833333333336</v>
      </c>
      <c r="C3382">
        <v>21.7</v>
      </c>
    </row>
    <row r="3383" spans="1:3" hidden="1" x14ac:dyDescent="0.2">
      <c r="A3383">
        <v>2001</v>
      </c>
      <c r="B3383" s="1">
        <v>42511.875</v>
      </c>
      <c r="C3383">
        <v>19.100000000000001</v>
      </c>
    </row>
    <row r="3384" spans="1:3" hidden="1" x14ac:dyDescent="0.2">
      <c r="A3384">
        <v>2001</v>
      </c>
      <c r="B3384" s="1">
        <v>42511.916666666664</v>
      </c>
      <c r="C3384">
        <v>19.2</v>
      </c>
    </row>
    <row r="3385" spans="1:3" hidden="1" x14ac:dyDescent="0.2">
      <c r="A3385">
        <v>2001</v>
      </c>
      <c r="B3385" s="1">
        <v>42511.958333333336</v>
      </c>
      <c r="C3385">
        <v>17.399999999999999</v>
      </c>
    </row>
    <row r="3386" spans="1:3" hidden="1" x14ac:dyDescent="0.2">
      <c r="A3386">
        <v>2001</v>
      </c>
      <c r="B3386" s="1">
        <v>42512</v>
      </c>
      <c r="C3386">
        <v>16.8</v>
      </c>
    </row>
    <row r="3387" spans="1:3" hidden="1" x14ac:dyDescent="0.2">
      <c r="A3387">
        <v>2001</v>
      </c>
      <c r="B3387" s="1">
        <v>42512.041666666664</v>
      </c>
      <c r="C3387">
        <v>16.100000000000001</v>
      </c>
    </row>
    <row r="3388" spans="1:3" hidden="1" x14ac:dyDescent="0.2">
      <c r="A3388">
        <v>2001</v>
      </c>
      <c r="B3388" s="1">
        <v>42512.083333333336</v>
      </c>
      <c r="C3388">
        <v>14.2</v>
      </c>
    </row>
    <row r="3389" spans="1:3" hidden="1" x14ac:dyDescent="0.2">
      <c r="A3389">
        <v>2001</v>
      </c>
      <c r="B3389" s="1">
        <v>42512.125</v>
      </c>
      <c r="C3389">
        <v>12.9</v>
      </c>
    </row>
    <row r="3390" spans="1:3" hidden="1" x14ac:dyDescent="0.2">
      <c r="A3390">
        <v>2001</v>
      </c>
      <c r="B3390" s="1">
        <v>42512.166666666664</v>
      </c>
      <c r="C3390">
        <v>13.7</v>
      </c>
    </row>
    <row r="3391" spans="1:3" hidden="1" x14ac:dyDescent="0.2">
      <c r="A3391">
        <v>2001</v>
      </c>
      <c r="B3391" s="1">
        <v>42512.208333333336</v>
      </c>
      <c r="C3391">
        <v>13</v>
      </c>
    </row>
    <row r="3392" spans="1:3" hidden="1" x14ac:dyDescent="0.2">
      <c r="A3392">
        <v>2001</v>
      </c>
      <c r="B3392" s="1">
        <v>42512.25</v>
      </c>
      <c r="C3392">
        <v>14.2</v>
      </c>
    </row>
    <row r="3393" spans="1:3" hidden="1" x14ac:dyDescent="0.2">
      <c r="A3393">
        <v>2001</v>
      </c>
      <c r="B3393" s="1">
        <v>42512.291666666664</v>
      </c>
      <c r="C3393">
        <v>17.2</v>
      </c>
    </row>
    <row r="3394" spans="1:3" hidden="1" x14ac:dyDescent="0.2">
      <c r="A3394">
        <v>2001</v>
      </c>
      <c r="B3394" s="1">
        <v>42512.333333333336</v>
      </c>
      <c r="C3394">
        <v>21.4</v>
      </c>
    </row>
    <row r="3395" spans="1:3" hidden="1" x14ac:dyDescent="0.2">
      <c r="A3395">
        <v>2001</v>
      </c>
      <c r="B3395" s="1">
        <v>42512.375</v>
      </c>
      <c r="C3395">
        <v>22.8</v>
      </c>
    </row>
    <row r="3396" spans="1:3" hidden="1" x14ac:dyDescent="0.2">
      <c r="A3396">
        <v>2001</v>
      </c>
      <c r="B3396" s="1">
        <v>42512.416666666664</v>
      </c>
      <c r="C3396">
        <v>23.6</v>
      </c>
    </row>
    <row r="3397" spans="1:3" hidden="1" x14ac:dyDescent="0.2">
      <c r="A3397">
        <v>2001</v>
      </c>
      <c r="B3397" s="1">
        <v>42512.458333333336</v>
      </c>
      <c r="C3397">
        <v>24.6</v>
      </c>
    </row>
    <row r="3398" spans="1:3" hidden="1" x14ac:dyDescent="0.2">
      <c r="A3398">
        <v>2001</v>
      </c>
      <c r="B3398" s="1">
        <v>42512.5</v>
      </c>
      <c r="C3398">
        <v>25.5</v>
      </c>
    </row>
    <row r="3399" spans="1:3" hidden="1" x14ac:dyDescent="0.2">
      <c r="A3399">
        <v>2001</v>
      </c>
      <c r="B3399" s="1">
        <v>42512.541666666664</v>
      </c>
      <c r="C3399">
        <v>26</v>
      </c>
    </row>
    <row r="3400" spans="1:3" hidden="1" x14ac:dyDescent="0.2">
      <c r="A3400">
        <v>2001</v>
      </c>
      <c r="B3400" s="1">
        <v>42512.583333333336</v>
      </c>
      <c r="C3400">
        <v>26.6</v>
      </c>
    </row>
    <row r="3401" spans="1:3" hidden="1" x14ac:dyDescent="0.2">
      <c r="A3401">
        <v>2001</v>
      </c>
      <c r="B3401" s="1">
        <v>42512.625</v>
      </c>
      <c r="C3401">
        <v>27.1</v>
      </c>
    </row>
    <row r="3402" spans="1:3" hidden="1" x14ac:dyDescent="0.2">
      <c r="A3402">
        <v>2001</v>
      </c>
      <c r="B3402" s="1">
        <v>42512.666666666664</v>
      </c>
      <c r="C3402">
        <v>27.3</v>
      </c>
    </row>
    <row r="3403" spans="1:3" hidden="1" x14ac:dyDescent="0.2">
      <c r="A3403">
        <v>2001</v>
      </c>
      <c r="B3403" s="1">
        <v>42512.708333333336</v>
      </c>
      <c r="C3403">
        <v>26.8</v>
      </c>
    </row>
    <row r="3404" spans="1:3" hidden="1" x14ac:dyDescent="0.2">
      <c r="A3404">
        <v>2001</v>
      </c>
      <c r="B3404" s="1">
        <v>42512.75</v>
      </c>
      <c r="C3404">
        <v>26.5</v>
      </c>
    </row>
    <row r="3405" spans="1:3" hidden="1" x14ac:dyDescent="0.2">
      <c r="A3405">
        <v>2001</v>
      </c>
      <c r="B3405" s="1">
        <v>42512.791666666664</v>
      </c>
      <c r="C3405">
        <v>25.5</v>
      </c>
    </row>
    <row r="3406" spans="1:3" hidden="1" x14ac:dyDescent="0.2">
      <c r="A3406">
        <v>2001</v>
      </c>
      <c r="B3406" s="1">
        <v>42512.833333333336</v>
      </c>
      <c r="C3406">
        <v>21.8</v>
      </c>
    </row>
    <row r="3407" spans="1:3" hidden="1" x14ac:dyDescent="0.2">
      <c r="A3407">
        <v>2001</v>
      </c>
      <c r="B3407" s="1">
        <v>42512.875</v>
      </c>
      <c r="C3407">
        <v>19.100000000000001</v>
      </c>
    </row>
    <row r="3408" spans="1:3" hidden="1" x14ac:dyDescent="0.2">
      <c r="A3408">
        <v>2001</v>
      </c>
      <c r="B3408" s="1">
        <v>42512.916666666664</v>
      </c>
      <c r="C3408">
        <v>20.3</v>
      </c>
    </row>
    <row r="3409" spans="1:3" hidden="1" x14ac:dyDescent="0.2">
      <c r="A3409">
        <v>2001</v>
      </c>
      <c r="B3409" s="1">
        <v>42512.958333333336</v>
      </c>
      <c r="C3409">
        <v>20.7</v>
      </c>
    </row>
    <row r="3410" spans="1:3" hidden="1" x14ac:dyDescent="0.2">
      <c r="A3410">
        <v>2001</v>
      </c>
      <c r="B3410" s="1">
        <v>42513</v>
      </c>
      <c r="C3410">
        <v>18.899999999999999</v>
      </c>
    </row>
    <row r="3411" spans="1:3" hidden="1" x14ac:dyDescent="0.2">
      <c r="A3411">
        <v>2001</v>
      </c>
      <c r="B3411" s="1">
        <v>42513.041666666664</v>
      </c>
      <c r="C3411">
        <v>19.100000000000001</v>
      </c>
    </row>
    <row r="3412" spans="1:3" hidden="1" x14ac:dyDescent="0.2">
      <c r="A3412">
        <v>2001</v>
      </c>
      <c r="B3412" s="1">
        <v>42513.083333333336</v>
      </c>
      <c r="C3412">
        <v>18.899999999999999</v>
      </c>
    </row>
    <row r="3413" spans="1:3" hidden="1" x14ac:dyDescent="0.2">
      <c r="A3413">
        <v>2001</v>
      </c>
      <c r="B3413" s="1">
        <v>42513.125</v>
      </c>
      <c r="C3413">
        <v>18.5</v>
      </c>
    </row>
    <row r="3414" spans="1:3" hidden="1" x14ac:dyDescent="0.2">
      <c r="A3414">
        <v>2001</v>
      </c>
      <c r="B3414" s="1">
        <v>42513.166666666664</v>
      </c>
      <c r="C3414">
        <v>18</v>
      </c>
    </row>
    <row r="3415" spans="1:3" hidden="1" x14ac:dyDescent="0.2">
      <c r="A3415">
        <v>2001</v>
      </c>
      <c r="B3415" s="1">
        <v>42513.208333333336</v>
      </c>
      <c r="C3415">
        <v>16.2</v>
      </c>
    </row>
    <row r="3416" spans="1:3" hidden="1" x14ac:dyDescent="0.2">
      <c r="A3416">
        <v>2001</v>
      </c>
      <c r="B3416" s="1">
        <v>42513.25</v>
      </c>
      <c r="C3416">
        <v>15.2</v>
      </c>
    </row>
    <row r="3417" spans="1:3" hidden="1" x14ac:dyDescent="0.2">
      <c r="A3417">
        <v>2001</v>
      </c>
      <c r="B3417" s="1">
        <v>42513.291666666664</v>
      </c>
      <c r="C3417">
        <v>15.7</v>
      </c>
    </row>
    <row r="3418" spans="1:3" hidden="1" x14ac:dyDescent="0.2">
      <c r="A3418">
        <v>2001</v>
      </c>
      <c r="B3418" s="1">
        <v>42513.333333333336</v>
      </c>
      <c r="C3418">
        <v>16.399999999999999</v>
      </c>
    </row>
    <row r="3419" spans="1:3" hidden="1" x14ac:dyDescent="0.2">
      <c r="A3419">
        <v>2001</v>
      </c>
      <c r="B3419" s="1">
        <v>42513.375</v>
      </c>
      <c r="C3419">
        <v>17.3</v>
      </c>
    </row>
    <row r="3420" spans="1:3" hidden="1" x14ac:dyDescent="0.2">
      <c r="A3420">
        <v>2001</v>
      </c>
      <c r="B3420" s="1">
        <v>42513.416666666664</v>
      </c>
      <c r="C3420">
        <v>17.8</v>
      </c>
    </row>
    <row r="3421" spans="1:3" hidden="1" x14ac:dyDescent="0.2">
      <c r="A3421">
        <v>2001</v>
      </c>
      <c r="B3421" s="1">
        <v>42513.458333333336</v>
      </c>
      <c r="C3421">
        <v>17.2</v>
      </c>
    </row>
    <row r="3422" spans="1:3" hidden="1" x14ac:dyDescent="0.2">
      <c r="A3422">
        <v>2001</v>
      </c>
      <c r="B3422" s="1">
        <v>42513.5</v>
      </c>
      <c r="C3422">
        <v>16.7</v>
      </c>
    </row>
    <row r="3423" spans="1:3" hidden="1" x14ac:dyDescent="0.2">
      <c r="A3423">
        <v>2001</v>
      </c>
      <c r="B3423" s="1">
        <v>42513.541666666664</v>
      </c>
      <c r="C3423">
        <v>17.100000000000001</v>
      </c>
    </row>
    <row r="3424" spans="1:3" hidden="1" x14ac:dyDescent="0.2">
      <c r="A3424">
        <v>2001</v>
      </c>
      <c r="B3424" s="1">
        <v>42513.583333333336</v>
      </c>
      <c r="C3424">
        <v>17.3</v>
      </c>
    </row>
    <row r="3425" spans="1:3" hidden="1" x14ac:dyDescent="0.2">
      <c r="A3425">
        <v>2001</v>
      </c>
      <c r="B3425" s="1">
        <v>42513.625</v>
      </c>
      <c r="C3425">
        <v>17.100000000000001</v>
      </c>
    </row>
    <row r="3426" spans="1:3" hidden="1" x14ac:dyDescent="0.2">
      <c r="A3426">
        <v>2001</v>
      </c>
      <c r="B3426" s="1">
        <v>42513.666666666664</v>
      </c>
      <c r="C3426">
        <v>16.8</v>
      </c>
    </row>
    <row r="3427" spans="1:3" hidden="1" x14ac:dyDescent="0.2">
      <c r="A3427">
        <v>2001</v>
      </c>
      <c r="B3427" s="1">
        <v>42513.708333333336</v>
      </c>
      <c r="C3427">
        <v>18.3</v>
      </c>
    </row>
    <row r="3428" spans="1:3" hidden="1" x14ac:dyDescent="0.2">
      <c r="A3428">
        <v>2001</v>
      </c>
      <c r="B3428" s="1">
        <v>42513.75</v>
      </c>
      <c r="C3428">
        <v>18.899999999999999</v>
      </c>
    </row>
    <row r="3429" spans="1:3" hidden="1" x14ac:dyDescent="0.2">
      <c r="A3429">
        <v>2001</v>
      </c>
      <c r="B3429" s="1">
        <v>42513.791666666664</v>
      </c>
      <c r="C3429">
        <v>17.3</v>
      </c>
    </row>
    <row r="3430" spans="1:3" hidden="1" x14ac:dyDescent="0.2">
      <c r="A3430">
        <v>2001</v>
      </c>
      <c r="B3430" s="1">
        <v>42513.833333333336</v>
      </c>
      <c r="C3430">
        <v>14.5</v>
      </c>
    </row>
    <row r="3431" spans="1:3" hidden="1" x14ac:dyDescent="0.2">
      <c r="A3431">
        <v>2001</v>
      </c>
      <c r="B3431" s="1">
        <v>42513.875</v>
      </c>
      <c r="C3431">
        <v>13.1</v>
      </c>
    </row>
    <row r="3432" spans="1:3" hidden="1" x14ac:dyDescent="0.2">
      <c r="A3432">
        <v>2001</v>
      </c>
      <c r="B3432" s="1">
        <v>42513.916666666664</v>
      </c>
      <c r="C3432">
        <v>12.8</v>
      </c>
    </row>
    <row r="3433" spans="1:3" hidden="1" x14ac:dyDescent="0.2">
      <c r="A3433">
        <v>2001</v>
      </c>
      <c r="B3433" s="1">
        <v>42513.958333333336</v>
      </c>
      <c r="C3433">
        <v>12.3</v>
      </c>
    </row>
    <row r="3434" spans="1:3" hidden="1" x14ac:dyDescent="0.2">
      <c r="A3434">
        <v>2001</v>
      </c>
      <c r="B3434" s="1">
        <v>42514</v>
      </c>
      <c r="C3434">
        <v>12</v>
      </c>
    </row>
    <row r="3435" spans="1:3" hidden="1" x14ac:dyDescent="0.2">
      <c r="A3435">
        <v>2001</v>
      </c>
      <c r="B3435" s="1">
        <v>42514.041666666664</v>
      </c>
      <c r="C3435">
        <v>11.7</v>
      </c>
    </row>
    <row r="3436" spans="1:3" hidden="1" x14ac:dyDescent="0.2">
      <c r="A3436">
        <v>2001</v>
      </c>
      <c r="B3436" s="1">
        <v>42514.083333333336</v>
      </c>
      <c r="C3436">
        <v>11.6</v>
      </c>
    </row>
    <row r="3437" spans="1:3" hidden="1" x14ac:dyDescent="0.2">
      <c r="A3437">
        <v>2001</v>
      </c>
      <c r="B3437" s="1">
        <v>42514.125</v>
      </c>
      <c r="C3437">
        <v>11.6</v>
      </c>
    </row>
    <row r="3438" spans="1:3" hidden="1" x14ac:dyDescent="0.2">
      <c r="A3438">
        <v>2001</v>
      </c>
      <c r="B3438" s="1">
        <v>42514.166666666664</v>
      </c>
      <c r="C3438">
        <v>11.4</v>
      </c>
    </row>
    <row r="3439" spans="1:3" hidden="1" x14ac:dyDescent="0.2">
      <c r="A3439">
        <v>2001</v>
      </c>
      <c r="B3439" s="1">
        <v>42514.208333333336</v>
      </c>
      <c r="C3439">
        <v>9.8000000000000007</v>
      </c>
    </row>
    <row r="3440" spans="1:3" hidden="1" x14ac:dyDescent="0.2">
      <c r="A3440">
        <v>2001</v>
      </c>
      <c r="B3440" s="1">
        <v>42514.25</v>
      </c>
      <c r="C3440">
        <v>11.3</v>
      </c>
    </row>
    <row r="3441" spans="1:3" hidden="1" x14ac:dyDescent="0.2">
      <c r="A3441">
        <v>2001</v>
      </c>
      <c r="B3441" s="1">
        <v>42514.291666666664</v>
      </c>
      <c r="C3441">
        <v>14.8</v>
      </c>
    </row>
    <row r="3442" spans="1:3" hidden="1" x14ac:dyDescent="0.2">
      <c r="A3442">
        <v>2001</v>
      </c>
      <c r="B3442" s="1">
        <v>42514.333333333336</v>
      </c>
      <c r="C3442">
        <v>16.8</v>
      </c>
    </row>
    <row r="3443" spans="1:3" hidden="1" x14ac:dyDescent="0.2">
      <c r="A3443">
        <v>2001</v>
      </c>
      <c r="B3443" s="1">
        <v>42514.375</v>
      </c>
      <c r="C3443">
        <v>18.7</v>
      </c>
    </row>
    <row r="3444" spans="1:3" hidden="1" x14ac:dyDescent="0.2">
      <c r="A3444">
        <v>2001</v>
      </c>
      <c r="B3444" s="1">
        <v>42514.416666666664</v>
      </c>
      <c r="C3444">
        <v>20.399999999999999</v>
      </c>
    </row>
    <row r="3445" spans="1:3" hidden="1" x14ac:dyDescent="0.2">
      <c r="A3445">
        <v>2001</v>
      </c>
      <c r="B3445" s="1">
        <v>42514.458333333336</v>
      </c>
      <c r="C3445">
        <v>22.9</v>
      </c>
    </row>
    <row r="3446" spans="1:3" hidden="1" x14ac:dyDescent="0.2">
      <c r="A3446">
        <v>2001</v>
      </c>
      <c r="B3446" s="1">
        <v>42514.5</v>
      </c>
      <c r="C3446">
        <v>24.4</v>
      </c>
    </row>
    <row r="3447" spans="1:3" hidden="1" x14ac:dyDescent="0.2">
      <c r="A3447">
        <v>2001</v>
      </c>
      <c r="B3447" s="1">
        <v>42514.541666666664</v>
      </c>
      <c r="C3447">
        <v>24.3</v>
      </c>
    </row>
    <row r="3448" spans="1:3" hidden="1" x14ac:dyDescent="0.2">
      <c r="A3448">
        <v>2001</v>
      </c>
      <c r="B3448" s="1">
        <v>42514.583333333336</v>
      </c>
      <c r="C3448">
        <v>24.8</v>
      </c>
    </row>
    <row r="3449" spans="1:3" hidden="1" x14ac:dyDescent="0.2">
      <c r="A3449">
        <v>2001</v>
      </c>
      <c r="B3449" s="1">
        <v>42514.625</v>
      </c>
      <c r="C3449">
        <v>25.3</v>
      </c>
    </row>
    <row r="3450" spans="1:3" hidden="1" x14ac:dyDescent="0.2">
      <c r="A3450">
        <v>2001</v>
      </c>
      <c r="B3450" s="1">
        <v>42514.666666666664</v>
      </c>
      <c r="C3450">
        <v>25.9</v>
      </c>
    </row>
    <row r="3451" spans="1:3" hidden="1" x14ac:dyDescent="0.2">
      <c r="A3451">
        <v>2001</v>
      </c>
      <c r="B3451" s="1">
        <v>42514.708333333336</v>
      </c>
      <c r="C3451">
        <v>26.1</v>
      </c>
    </row>
    <row r="3452" spans="1:3" hidden="1" x14ac:dyDescent="0.2">
      <c r="A3452">
        <v>2001</v>
      </c>
      <c r="B3452" s="1">
        <v>42514.75</v>
      </c>
      <c r="C3452">
        <v>25.6</v>
      </c>
    </row>
    <row r="3453" spans="1:3" hidden="1" x14ac:dyDescent="0.2">
      <c r="A3453">
        <v>2001</v>
      </c>
      <c r="B3453" s="1">
        <v>42514.791666666664</v>
      </c>
      <c r="C3453">
        <v>23.9</v>
      </c>
    </row>
    <row r="3454" spans="1:3" hidden="1" x14ac:dyDescent="0.2">
      <c r="A3454">
        <v>2001</v>
      </c>
      <c r="B3454" s="1">
        <v>42514.833333333336</v>
      </c>
      <c r="C3454">
        <v>20.9</v>
      </c>
    </row>
    <row r="3455" spans="1:3" hidden="1" x14ac:dyDescent="0.2">
      <c r="A3455">
        <v>2001</v>
      </c>
      <c r="B3455" s="1">
        <v>42514.875</v>
      </c>
      <c r="C3455">
        <v>18.899999999999999</v>
      </c>
    </row>
    <row r="3456" spans="1:3" hidden="1" x14ac:dyDescent="0.2">
      <c r="A3456">
        <v>2001</v>
      </c>
      <c r="B3456" s="1">
        <v>42514.916666666664</v>
      </c>
      <c r="C3456">
        <v>18.100000000000001</v>
      </c>
    </row>
    <row r="3457" spans="1:3" hidden="1" x14ac:dyDescent="0.2">
      <c r="A3457">
        <v>2001</v>
      </c>
      <c r="B3457" s="1">
        <v>42514.958333333336</v>
      </c>
      <c r="C3457">
        <v>17</v>
      </c>
    </row>
    <row r="3458" spans="1:3" hidden="1" x14ac:dyDescent="0.2">
      <c r="A3458">
        <v>2001</v>
      </c>
      <c r="B3458" s="1">
        <v>42515</v>
      </c>
      <c r="C3458">
        <v>16.2</v>
      </c>
    </row>
    <row r="3459" spans="1:3" hidden="1" x14ac:dyDescent="0.2">
      <c r="A3459">
        <v>2001</v>
      </c>
      <c r="B3459" s="1">
        <v>42515.041666666664</v>
      </c>
      <c r="C3459">
        <v>15.4</v>
      </c>
    </row>
    <row r="3460" spans="1:3" hidden="1" x14ac:dyDescent="0.2">
      <c r="A3460">
        <v>2001</v>
      </c>
      <c r="B3460" s="1">
        <v>42515.083333333336</v>
      </c>
      <c r="C3460">
        <v>14.5</v>
      </c>
    </row>
    <row r="3461" spans="1:3" hidden="1" x14ac:dyDescent="0.2">
      <c r="A3461">
        <v>2001</v>
      </c>
      <c r="B3461" s="1">
        <v>42515.125</v>
      </c>
      <c r="C3461">
        <v>13.4</v>
      </c>
    </row>
    <row r="3462" spans="1:3" hidden="1" x14ac:dyDescent="0.2">
      <c r="A3462">
        <v>2001</v>
      </c>
      <c r="B3462" s="1">
        <v>42515.166666666664</v>
      </c>
      <c r="C3462">
        <v>13.3</v>
      </c>
    </row>
    <row r="3463" spans="1:3" hidden="1" x14ac:dyDescent="0.2">
      <c r="A3463">
        <v>2001</v>
      </c>
      <c r="B3463" s="1">
        <v>42515.208333333336</v>
      </c>
      <c r="C3463">
        <v>13.3</v>
      </c>
    </row>
    <row r="3464" spans="1:3" hidden="1" x14ac:dyDescent="0.2">
      <c r="A3464">
        <v>2001</v>
      </c>
      <c r="B3464" s="1">
        <v>42515.25</v>
      </c>
      <c r="C3464">
        <v>14.1</v>
      </c>
    </row>
    <row r="3465" spans="1:3" hidden="1" x14ac:dyDescent="0.2">
      <c r="A3465">
        <v>2001</v>
      </c>
      <c r="B3465" s="1">
        <v>42515.291666666664</v>
      </c>
      <c r="C3465">
        <v>16.399999999999999</v>
      </c>
    </row>
    <row r="3466" spans="1:3" hidden="1" x14ac:dyDescent="0.2">
      <c r="A3466">
        <v>2001</v>
      </c>
      <c r="B3466" s="1">
        <v>42515.333333333336</v>
      </c>
      <c r="C3466">
        <v>17.899999999999999</v>
      </c>
    </row>
    <row r="3467" spans="1:3" hidden="1" x14ac:dyDescent="0.2">
      <c r="A3467">
        <v>2001</v>
      </c>
      <c r="B3467" s="1">
        <v>42515.375</v>
      </c>
      <c r="C3467">
        <v>18.899999999999999</v>
      </c>
    </row>
    <row r="3468" spans="1:3" hidden="1" x14ac:dyDescent="0.2">
      <c r="A3468">
        <v>2001</v>
      </c>
      <c r="B3468" s="1">
        <v>42515.416666666664</v>
      </c>
      <c r="C3468">
        <v>20.100000000000001</v>
      </c>
    </row>
    <row r="3469" spans="1:3" hidden="1" x14ac:dyDescent="0.2">
      <c r="A3469">
        <v>2001</v>
      </c>
      <c r="B3469" s="1">
        <v>42515.458333333336</v>
      </c>
      <c r="C3469">
        <v>21.4</v>
      </c>
    </row>
    <row r="3470" spans="1:3" hidden="1" x14ac:dyDescent="0.2">
      <c r="A3470">
        <v>2001</v>
      </c>
      <c r="B3470" s="1">
        <v>42515.5</v>
      </c>
      <c r="C3470">
        <v>22.4</v>
      </c>
    </row>
    <row r="3471" spans="1:3" hidden="1" x14ac:dyDescent="0.2">
      <c r="A3471">
        <v>2001</v>
      </c>
      <c r="B3471" s="1">
        <v>42515.541666666664</v>
      </c>
      <c r="C3471">
        <v>23.5</v>
      </c>
    </row>
    <row r="3472" spans="1:3" hidden="1" x14ac:dyDescent="0.2">
      <c r="A3472">
        <v>2001</v>
      </c>
      <c r="B3472" s="1">
        <v>42515.583333333336</v>
      </c>
      <c r="C3472">
        <v>24.3</v>
      </c>
    </row>
    <row r="3473" spans="1:3" hidden="1" x14ac:dyDescent="0.2">
      <c r="A3473">
        <v>2001</v>
      </c>
      <c r="B3473" s="1">
        <v>42515.625</v>
      </c>
      <c r="C3473">
        <v>24.7</v>
      </c>
    </row>
    <row r="3474" spans="1:3" hidden="1" x14ac:dyDescent="0.2">
      <c r="A3474">
        <v>2001</v>
      </c>
      <c r="B3474" s="1">
        <v>42515.666666666664</v>
      </c>
      <c r="C3474">
        <v>25</v>
      </c>
    </row>
    <row r="3475" spans="1:3" hidden="1" x14ac:dyDescent="0.2">
      <c r="A3475">
        <v>2001</v>
      </c>
      <c r="B3475" s="1">
        <v>42515.708333333336</v>
      </c>
      <c r="C3475">
        <v>24.5</v>
      </c>
    </row>
    <row r="3476" spans="1:3" hidden="1" x14ac:dyDescent="0.2">
      <c r="A3476">
        <v>2001</v>
      </c>
      <c r="B3476" s="1">
        <v>42515.75</v>
      </c>
      <c r="C3476">
        <v>23.2</v>
      </c>
    </row>
    <row r="3477" spans="1:3" hidden="1" x14ac:dyDescent="0.2">
      <c r="A3477">
        <v>2001</v>
      </c>
      <c r="B3477" s="1">
        <v>42515.791666666664</v>
      </c>
      <c r="C3477">
        <v>23.9</v>
      </c>
    </row>
    <row r="3478" spans="1:3" hidden="1" x14ac:dyDescent="0.2">
      <c r="A3478">
        <v>2001</v>
      </c>
      <c r="B3478" s="1">
        <v>42515.833333333336</v>
      </c>
      <c r="C3478">
        <v>21.3</v>
      </c>
    </row>
    <row r="3479" spans="1:3" hidden="1" x14ac:dyDescent="0.2">
      <c r="A3479">
        <v>2001</v>
      </c>
      <c r="B3479" s="1">
        <v>42515.875</v>
      </c>
      <c r="C3479">
        <v>19.8</v>
      </c>
    </row>
    <row r="3480" spans="1:3" hidden="1" x14ac:dyDescent="0.2">
      <c r="A3480">
        <v>2001</v>
      </c>
      <c r="B3480" s="1">
        <v>42515.916666666664</v>
      </c>
      <c r="C3480">
        <v>18.5</v>
      </c>
    </row>
    <row r="3481" spans="1:3" hidden="1" x14ac:dyDescent="0.2">
      <c r="A3481">
        <v>2001</v>
      </c>
      <c r="B3481" s="1">
        <v>42515.958333333336</v>
      </c>
      <c r="C3481">
        <v>17.5</v>
      </c>
    </row>
    <row r="3482" spans="1:3" hidden="1" x14ac:dyDescent="0.2">
      <c r="A3482">
        <v>2001</v>
      </c>
      <c r="B3482" s="1">
        <v>42516</v>
      </c>
      <c r="C3482">
        <v>16.8</v>
      </c>
    </row>
    <row r="3483" spans="1:3" hidden="1" x14ac:dyDescent="0.2">
      <c r="A3483">
        <v>2001</v>
      </c>
      <c r="B3483" s="1">
        <v>42516.041666666664</v>
      </c>
      <c r="C3483">
        <v>16.2</v>
      </c>
    </row>
    <row r="3484" spans="1:3" hidden="1" x14ac:dyDescent="0.2">
      <c r="A3484">
        <v>2001</v>
      </c>
      <c r="B3484" s="1">
        <v>42516.083333333336</v>
      </c>
      <c r="C3484">
        <v>15.2</v>
      </c>
    </row>
    <row r="3485" spans="1:3" hidden="1" x14ac:dyDescent="0.2">
      <c r="A3485">
        <v>2001</v>
      </c>
      <c r="B3485" s="1">
        <v>42516.125</v>
      </c>
      <c r="C3485">
        <v>14.4</v>
      </c>
    </row>
    <row r="3486" spans="1:3" hidden="1" x14ac:dyDescent="0.2">
      <c r="A3486">
        <v>2001</v>
      </c>
      <c r="B3486" s="1">
        <v>42516.166666666664</v>
      </c>
      <c r="C3486">
        <v>12.6</v>
      </c>
    </row>
    <row r="3487" spans="1:3" hidden="1" x14ac:dyDescent="0.2">
      <c r="A3487">
        <v>2001</v>
      </c>
      <c r="B3487" s="1">
        <v>42516.208333333336</v>
      </c>
      <c r="C3487">
        <v>11.9</v>
      </c>
    </row>
    <row r="3488" spans="1:3" hidden="1" x14ac:dyDescent="0.2">
      <c r="A3488">
        <v>2001</v>
      </c>
      <c r="B3488" s="1">
        <v>42516.25</v>
      </c>
      <c r="C3488">
        <v>14.2</v>
      </c>
    </row>
    <row r="3489" spans="1:3" hidden="1" x14ac:dyDescent="0.2">
      <c r="A3489">
        <v>2001</v>
      </c>
      <c r="B3489" s="1">
        <v>42516.291666666664</v>
      </c>
      <c r="C3489">
        <v>17.899999999999999</v>
      </c>
    </row>
    <row r="3490" spans="1:3" hidden="1" x14ac:dyDescent="0.2">
      <c r="A3490">
        <v>2001</v>
      </c>
      <c r="B3490" s="1">
        <v>42516.333333333336</v>
      </c>
      <c r="C3490">
        <v>20</v>
      </c>
    </row>
    <row r="3491" spans="1:3" hidden="1" x14ac:dyDescent="0.2">
      <c r="A3491">
        <v>2001</v>
      </c>
      <c r="B3491" s="1">
        <v>42516.375</v>
      </c>
      <c r="C3491">
        <v>21.8</v>
      </c>
    </row>
    <row r="3492" spans="1:3" hidden="1" x14ac:dyDescent="0.2">
      <c r="A3492">
        <v>2001</v>
      </c>
      <c r="B3492" s="1">
        <v>42516.416666666664</v>
      </c>
      <c r="C3492">
        <v>22.4</v>
      </c>
    </row>
    <row r="3493" spans="1:3" hidden="1" x14ac:dyDescent="0.2">
      <c r="A3493">
        <v>2001</v>
      </c>
      <c r="B3493" s="1">
        <v>42516.458333333336</v>
      </c>
      <c r="C3493">
        <v>23.8</v>
      </c>
    </row>
    <row r="3494" spans="1:3" hidden="1" x14ac:dyDescent="0.2">
      <c r="A3494">
        <v>2001</v>
      </c>
      <c r="B3494" s="1">
        <v>42516.5</v>
      </c>
      <c r="C3494">
        <v>24.7</v>
      </c>
    </row>
    <row r="3495" spans="1:3" hidden="1" x14ac:dyDescent="0.2">
      <c r="A3495">
        <v>2001</v>
      </c>
      <c r="B3495" s="1">
        <v>42516.541666666664</v>
      </c>
      <c r="C3495">
        <v>25.3</v>
      </c>
    </row>
    <row r="3496" spans="1:3" hidden="1" x14ac:dyDescent="0.2">
      <c r="A3496">
        <v>2001</v>
      </c>
      <c r="B3496" s="1">
        <v>42516.583333333336</v>
      </c>
      <c r="C3496">
        <v>26.7</v>
      </c>
    </row>
    <row r="3497" spans="1:3" hidden="1" x14ac:dyDescent="0.2">
      <c r="A3497">
        <v>2001</v>
      </c>
      <c r="B3497" s="1">
        <v>42516.625</v>
      </c>
      <c r="C3497">
        <v>27</v>
      </c>
    </row>
    <row r="3498" spans="1:3" hidden="1" x14ac:dyDescent="0.2">
      <c r="A3498">
        <v>2001</v>
      </c>
      <c r="B3498" s="1">
        <v>42516.666666666664</v>
      </c>
      <c r="C3498">
        <v>26.7</v>
      </c>
    </row>
    <row r="3499" spans="1:3" hidden="1" x14ac:dyDescent="0.2">
      <c r="A3499">
        <v>2001</v>
      </c>
      <c r="B3499" s="1">
        <v>42516.708333333336</v>
      </c>
      <c r="C3499">
        <v>27.6</v>
      </c>
    </row>
    <row r="3500" spans="1:3" hidden="1" x14ac:dyDescent="0.2">
      <c r="A3500">
        <v>2001</v>
      </c>
      <c r="B3500" s="1">
        <v>42516.75</v>
      </c>
      <c r="C3500">
        <v>27.2</v>
      </c>
    </row>
    <row r="3501" spans="1:3" hidden="1" x14ac:dyDescent="0.2">
      <c r="A3501">
        <v>2001</v>
      </c>
      <c r="B3501" s="1">
        <v>42516.791666666664</v>
      </c>
      <c r="C3501">
        <v>26</v>
      </c>
    </row>
    <row r="3502" spans="1:3" hidden="1" x14ac:dyDescent="0.2">
      <c r="A3502">
        <v>2001</v>
      </c>
      <c r="B3502" s="1">
        <v>42516.833333333336</v>
      </c>
      <c r="C3502">
        <v>23.1</v>
      </c>
    </row>
    <row r="3503" spans="1:3" hidden="1" x14ac:dyDescent="0.2">
      <c r="A3503">
        <v>2001</v>
      </c>
      <c r="B3503" s="1">
        <v>42516.875</v>
      </c>
      <c r="C3503">
        <v>19.899999999999999</v>
      </c>
    </row>
    <row r="3504" spans="1:3" hidden="1" x14ac:dyDescent="0.2">
      <c r="A3504">
        <v>2001</v>
      </c>
      <c r="B3504" s="1">
        <v>42516.916666666664</v>
      </c>
      <c r="C3504">
        <v>17.7</v>
      </c>
    </row>
    <row r="3505" spans="1:3" hidden="1" x14ac:dyDescent="0.2">
      <c r="A3505">
        <v>2001</v>
      </c>
      <c r="B3505" s="1">
        <v>42516.958333333336</v>
      </c>
      <c r="C3505">
        <v>16.5</v>
      </c>
    </row>
    <row r="3506" spans="1:3" hidden="1" x14ac:dyDescent="0.2">
      <c r="A3506">
        <v>2001</v>
      </c>
      <c r="B3506" s="1">
        <v>42517</v>
      </c>
      <c r="C3506">
        <v>16</v>
      </c>
    </row>
    <row r="3507" spans="1:3" hidden="1" x14ac:dyDescent="0.2">
      <c r="A3507">
        <v>2001</v>
      </c>
      <c r="B3507" s="1">
        <v>42517.041666666664</v>
      </c>
      <c r="C3507">
        <v>15.6</v>
      </c>
    </row>
    <row r="3508" spans="1:3" hidden="1" x14ac:dyDescent="0.2">
      <c r="A3508">
        <v>2001</v>
      </c>
      <c r="B3508" s="1">
        <v>42517.083333333336</v>
      </c>
      <c r="C3508">
        <v>15.3</v>
      </c>
    </row>
    <row r="3509" spans="1:3" hidden="1" x14ac:dyDescent="0.2">
      <c r="A3509">
        <v>2001</v>
      </c>
      <c r="B3509" s="1">
        <v>42517.125</v>
      </c>
      <c r="C3509">
        <v>14.2</v>
      </c>
    </row>
    <row r="3510" spans="1:3" hidden="1" x14ac:dyDescent="0.2">
      <c r="A3510">
        <v>2001</v>
      </c>
      <c r="B3510" s="1">
        <v>42517.166666666664</v>
      </c>
      <c r="C3510">
        <v>13.7</v>
      </c>
    </row>
    <row r="3511" spans="1:3" hidden="1" x14ac:dyDescent="0.2">
      <c r="A3511">
        <v>2001</v>
      </c>
      <c r="B3511" s="1">
        <v>42517.208333333336</v>
      </c>
      <c r="C3511">
        <v>13.8</v>
      </c>
    </row>
    <row r="3512" spans="1:3" hidden="1" x14ac:dyDescent="0.2">
      <c r="A3512">
        <v>2001</v>
      </c>
      <c r="B3512" s="1">
        <v>42517.25</v>
      </c>
      <c r="C3512">
        <v>15.5</v>
      </c>
    </row>
    <row r="3513" spans="1:3" hidden="1" x14ac:dyDescent="0.2">
      <c r="A3513">
        <v>2001</v>
      </c>
      <c r="B3513" s="1">
        <v>42517.291666666664</v>
      </c>
      <c r="C3513">
        <v>18.100000000000001</v>
      </c>
    </row>
    <row r="3514" spans="1:3" hidden="1" x14ac:dyDescent="0.2">
      <c r="A3514">
        <v>2001</v>
      </c>
      <c r="B3514" s="1">
        <v>42517.333333333336</v>
      </c>
      <c r="C3514">
        <v>21</v>
      </c>
    </row>
    <row r="3515" spans="1:3" hidden="1" x14ac:dyDescent="0.2">
      <c r="A3515">
        <v>2001</v>
      </c>
      <c r="B3515" s="1">
        <v>42517.375</v>
      </c>
      <c r="C3515">
        <v>22.7</v>
      </c>
    </row>
    <row r="3516" spans="1:3" hidden="1" x14ac:dyDescent="0.2">
      <c r="A3516">
        <v>2001</v>
      </c>
      <c r="B3516" s="1">
        <v>42517.416666666664</v>
      </c>
      <c r="C3516">
        <v>24.7</v>
      </c>
    </row>
    <row r="3517" spans="1:3" hidden="1" x14ac:dyDescent="0.2">
      <c r="A3517">
        <v>2001</v>
      </c>
      <c r="B3517" s="1">
        <v>42517.458333333336</v>
      </c>
      <c r="C3517">
        <v>26.1</v>
      </c>
    </row>
    <row r="3518" spans="1:3" hidden="1" x14ac:dyDescent="0.2">
      <c r="A3518">
        <v>2001</v>
      </c>
      <c r="B3518" s="1">
        <v>42517.5</v>
      </c>
      <c r="C3518">
        <v>26.9</v>
      </c>
    </row>
    <row r="3519" spans="1:3" hidden="1" x14ac:dyDescent="0.2">
      <c r="A3519">
        <v>2001</v>
      </c>
      <c r="B3519" s="1">
        <v>42517.541666666664</v>
      </c>
      <c r="C3519">
        <v>27.4</v>
      </c>
    </row>
    <row r="3520" spans="1:3" hidden="1" x14ac:dyDescent="0.2">
      <c r="A3520">
        <v>2001</v>
      </c>
      <c r="B3520" s="1">
        <v>42517.583333333336</v>
      </c>
      <c r="C3520">
        <v>27.9</v>
      </c>
    </row>
    <row r="3521" spans="1:3" hidden="1" x14ac:dyDescent="0.2">
      <c r="A3521">
        <v>2001</v>
      </c>
      <c r="B3521" s="1">
        <v>42517.625</v>
      </c>
      <c r="C3521">
        <v>28.6</v>
      </c>
    </row>
    <row r="3522" spans="1:3" hidden="1" x14ac:dyDescent="0.2">
      <c r="A3522">
        <v>2001</v>
      </c>
      <c r="B3522" s="1">
        <v>42517.666666666664</v>
      </c>
      <c r="C3522">
        <v>28.5</v>
      </c>
    </row>
    <row r="3523" spans="1:3" hidden="1" x14ac:dyDescent="0.2">
      <c r="A3523">
        <v>2001</v>
      </c>
      <c r="B3523" s="1">
        <v>42517.708333333336</v>
      </c>
      <c r="C3523">
        <v>28.9</v>
      </c>
    </row>
    <row r="3524" spans="1:3" hidden="1" x14ac:dyDescent="0.2">
      <c r="A3524">
        <v>2001</v>
      </c>
      <c r="B3524" s="1">
        <v>42517.75</v>
      </c>
      <c r="C3524">
        <v>28.5</v>
      </c>
    </row>
    <row r="3525" spans="1:3" hidden="1" x14ac:dyDescent="0.2">
      <c r="A3525">
        <v>2001</v>
      </c>
      <c r="B3525" s="1">
        <v>42517.791666666664</v>
      </c>
      <c r="C3525">
        <v>27.2</v>
      </c>
    </row>
    <row r="3526" spans="1:3" hidden="1" x14ac:dyDescent="0.2">
      <c r="A3526">
        <v>2001</v>
      </c>
      <c r="B3526" s="1">
        <v>42517.833333333336</v>
      </c>
      <c r="C3526">
        <v>24.4</v>
      </c>
    </row>
    <row r="3527" spans="1:3" hidden="1" x14ac:dyDescent="0.2">
      <c r="A3527">
        <v>2001</v>
      </c>
      <c r="B3527" s="1">
        <v>42517.875</v>
      </c>
      <c r="C3527">
        <v>21.1</v>
      </c>
    </row>
    <row r="3528" spans="1:3" hidden="1" x14ac:dyDescent="0.2">
      <c r="A3528">
        <v>2001</v>
      </c>
      <c r="B3528" s="1">
        <v>42517.916666666664</v>
      </c>
      <c r="C3528">
        <v>19.8</v>
      </c>
    </row>
    <row r="3529" spans="1:3" hidden="1" x14ac:dyDescent="0.2">
      <c r="A3529">
        <v>2001</v>
      </c>
      <c r="B3529" s="1">
        <v>42517.958333333336</v>
      </c>
      <c r="C3529">
        <v>18.8</v>
      </c>
    </row>
    <row r="3530" spans="1:3" hidden="1" x14ac:dyDescent="0.2">
      <c r="A3530">
        <v>2001</v>
      </c>
      <c r="B3530" s="1">
        <v>42518</v>
      </c>
      <c r="C3530">
        <v>19.7</v>
      </c>
    </row>
    <row r="3531" spans="1:3" hidden="1" x14ac:dyDescent="0.2">
      <c r="A3531">
        <v>2001</v>
      </c>
      <c r="B3531" s="1">
        <v>42518.041666666664</v>
      </c>
      <c r="C3531">
        <v>20.6</v>
      </c>
    </row>
    <row r="3532" spans="1:3" hidden="1" x14ac:dyDescent="0.2">
      <c r="A3532">
        <v>2001</v>
      </c>
      <c r="B3532" s="1">
        <v>42518.083333333336</v>
      </c>
      <c r="C3532">
        <v>19.7</v>
      </c>
    </row>
    <row r="3533" spans="1:3" hidden="1" x14ac:dyDescent="0.2">
      <c r="A3533">
        <v>2001</v>
      </c>
      <c r="B3533" s="1">
        <v>42518.125</v>
      </c>
      <c r="C3533">
        <v>19</v>
      </c>
    </row>
    <row r="3534" spans="1:3" hidden="1" x14ac:dyDescent="0.2">
      <c r="A3534">
        <v>2001</v>
      </c>
      <c r="B3534" s="1">
        <v>42518.166666666664</v>
      </c>
      <c r="C3534">
        <v>18.2</v>
      </c>
    </row>
    <row r="3535" spans="1:3" hidden="1" x14ac:dyDescent="0.2">
      <c r="A3535">
        <v>2001</v>
      </c>
      <c r="B3535" s="1">
        <v>42518.208333333336</v>
      </c>
      <c r="C3535">
        <v>17.7</v>
      </c>
    </row>
    <row r="3536" spans="1:3" hidden="1" x14ac:dyDescent="0.2">
      <c r="A3536">
        <v>2001</v>
      </c>
      <c r="B3536" s="1">
        <v>42518.25</v>
      </c>
      <c r="C3536">
        <v>18.8</v>
      </c>
    </row>
    <row r="3537" spans="1:3" hidden="1" x14ac:dyDescent="0.2">
      <c r="A3537">
        <v>2001</v>
      </c>
      <c r="B3537" s="1">
        <v>42518.291666666664</v>
      </c>
      <c r="C3537">
        <v>19.8</v>
      </c>
    </row>
    <row r="3538" spans="1:3" hidden="1" x14ac:dyDescent="0.2">
      <c r="A3538">
        <v>2001</v>
      </c>
      <c r="B3538" s="1">
        <v>42518.333333333336</v>
      </c>
      <c r="C3538">
        <v>21.9</v>
      </c>
    </row>
    <row r="3539" spans="1:3" hidden="1" x14ac:dyDescent="0.2">
      <c r="A3539">
        <v>2001</v>
      </c>
      <c r="B3539" s="1">
        <v>42518.375</v>
      </c>
      <c r="C3539">
        <v>23</v>
      </c>
    </row>
    <row r="3540" spans="1:3" hidden="1" x14ac:dyDescent="0.2">
      <c r="A3540">
        <v>2001</v>
      </c>
      <c r="B3540" s="1">
        <v>42518.416666666664</v>
      </c>
      <c r="C3540">
        <v>24.5</v>
      </c>
    </row>
    <row r="3541" spans="1:3" hidden="1" x14ac:dyDescent="0.2">
      <c r="A3541">
        <v>2001</v>
      </c>
      <c r="B3541" s="1">
        <v>42518.458333333336</v>
      </c>
      <c r="C3541">
        <v>25.6</v>
      </c>
    </row>
    <row r="3542" spans="1:3" hidden="1" x14ac:dyDescent="0.2">
      <c r="A3542">
        <v>2001</v>
      </c>
      <c r="B3542" s="1">
        <v>42518.5</v>
      </c>
      <c r="C3542">
        <v>26.6</v>
      </c>
    </row>
    <row r="3543" spans="1:3" hidden="1" x14ac:dyDescent="0.2">
      <c r="A3543">
        <v>2001</v>
      </c>
      <c r="B3543" s="1">
        <v>42518.541666666664</v>
      </c>
      <c r="C3543">
        <v>27.4</v>
      </c>
    </row>
    <row r="3544" spans="1:3" hidden="1" x14ac:dyDescent="0.2">
      <c r="A3544">
        <v>2001</v>
      </c>
      <c r="B3544" s="1">
        <v>42518.583333333336</v>
      </c>
      <c r="C3544">
        <v>28.4</v>
      </c>
    </row>
    <row r="3545" spans="1:3" hidden="1" x14ac:dyDescent="0.2">
      <c r="A3545">
        <v>2001</v>
      </c>
      <c r="B3545" s="1">
        <v>42518.625</v>
      </c>
      <c r="C3545">
        <v>28.9</v>
      </c>
    </row>
    <row r="3546" spans="1:3" hidden="1" x14ac:dyDescent="0.2">
      <c r="A3546">
        <v>2001</v>
      </c>
      <c r="B3546" s="1">
        <v>42518.666666666664</v>
      </c>
      <c r="C3546">
        <v>29.2</v>
      </c>
    </row>
    <row r="3547" spans="1:3" hidden="1" x14ac:dyDescent="0.2">
      <c r="A3547">
        <v>2001</v>
      </c>
      <c r="B3547" s="1">
        <v>42518.708333333336</v>
      </c>
      <c r="C3547">
        <v>29.3</v>
      </c>
    </row>
    <row r="3548" spans="1:3" hidden="1" x14ac:dyDescent="0.2">
      <c r="A3548">
        <v>2001</v>
      </c>
      <c r="B3548" s="1">
        <v>42518.75</v>
      </c>
      <c r="C3548">
        <v>29</v>
      </c>
    </row>
    <row r="3549" spans="1:3" hidden="1" x14ac:dyDescent="0.2">
      <c r="A3549">
        <v>2001</v>
      </c>
      <c r="B3549" s="1">
        <v>42518.791666666664</v>
      </c>
      <c r="C3549">
        <v>27.3</v>
      </c>
    </row>
    <row r="3550" spans="1:3" hidden="1" x14ac:dyDescent="0.2">
      <c r="A3550">
        <v>2001</v>
      </c>
      <c r="B3550" s="1">
        <v>42518.833333333336</v>
      </c>
      <c r="C3550">
        <v>25.6</v>
      </c>
    </row>
    <row r="3551" spans="1:3" hidden="1" x14ac:dyDescent="0.2">
      <c r="A3551">
        <v>2001</v>
      </c>
      <c r="B3551" s="1">
        <v>42518.875</v>
      </c>
      <c r="C3551">
        <v>23.7</v>
      </c>
    </row>
    <row r="3552" spans="1:3" hidden="1" x14ac:dyDescent="0.2">
      <c r="A3552">
        <v>2001</v>
      </c>
      <c r="B3552" s="1">
        <v>42518.916666666664</v>
      </c>
      <c r="C3552">
        <v>23.3</v>
      </c>
    </row>
    <row r="3553" spans="1:3" hidden="1" x14ac:dyDescent="0.2">
      <c r="A3553">
        <v>2001</v>
      </c>
      <c r="B3553" s="1">
        <v>42518.958333333336</v>
      </c>
      <c r="C3553">
        <v>22.6</v>
      </c>
    </row>
    <row r="3554" spans="1:3" hidden="1" x14ac:dyDescent="0.2">
      <c r="A3554">
        <v>2001</v>
      </c>
      <c r="B3554" s="1">
        <v>42519</v>
      </c>
      <c r="C3554">
        <v>21.3</v>
      </c>
    </row>
    <row r="3555" spans="1:3" hidden="1" x14ac:dyDescent="0.2">
      <c r="A3555">
        <v>2001</v>
      </c>
      <c r="B3555" s="1">
        <v>42519.041666666664</v>
      </c>
      <c r="C3555">
        <v>19.600000000000001</v>
      </c>
    </row>
    <row r="3556" spans="1:3" hidden="1" x14ac:dyDescent="0.2">
      <c r="A3556">
        <v>2001</v>
      </c>
      <c r="B3556" s="1">
        <v>42519.083333333336</v>
      </c>
      <c r="C3556">
        <v>19.2</v>
      </c>
    </row>
    <row r="3557" spans="1:3" hidden="1" x14ac:dyDescent="0.2">
      <c r="A3557">
        <v>2001</v>
      </c>
      <c r="B3557" s="1">
        <v>42519.125</v>
      </c>
      <c r="C3557">
        <v>18.8</v>
      </c>
    </row>
    <row r="3558" spans="1:3" hidden="1" x14ac:dyDescent="0.2">
      <c r="A3558">
        <v>2001</v>
      </c>
      <c r="B3558" s="1">
        <v>42519.166666666664</v>
      </c>
      <c r="C3558">
        <v>18.5</v>
      </c>
    </row>
    <row r="3559" spans="1:3" hidden="1" x14ac:dyDescent="0.2">
      <c r="A3559">
        <v>2001</v>
      </c>
      <c r="B3559" s="1">
        <v>42519.208333333336</v>
      </c>
      <c r="C3559">
        <v>18.600000000000001</v>
      </c>
    </row>
    <row r="3560" spans="1:3" hidden="1" x14ac:dyDescent="0.2">
      <c r="A3560">
        <v>2001</v>
      </c>
      <c r="B3560" s="1">
        <v>42519.25</v>
      </c>
      <c r="C3560">
        <v>18.7</v>
      </c>
    </row>
    <row r="3561" spans="1:3" hidden="1" x14ac:dyDescent="0.2">
      <c r="A3561">
        <v>2001</v>
      </c>
      <c r="B3561" s="1">
        <v>42519.291666666664</v>
      </c>
      <c r="C3561">
        <v>18.600000000000001</v>
      </c>
    </row>
    <row r="3562" spans="1:3" hidden="1" x14ac:dyDescent="0.2">
      <c r="A3562">
        <v>2001</v>
      </c>
      <c r="B3562" s="1">
        <v>42519.333333333336</v>
      </c>
      <c r="C3562">
        <v>18.600000000000001</v>
      </c>
    </row>
    <row r="3563" spans="1:3" hidden="1" x14ac:dyDescent="0.2">
      <c r="A3563">
        <v>2001</v>
      </c>
      <c r="B3563" s="1">
        <v>42519.375</v>
      </c>
      <c r="C3563">
        <v>18.100000000000001</v>
      </c>
    </row>
    <row r="3564" spans="1:3" hidden="1" x14ac:dyDescent="0.2">
      <c r="A3564">
        <v>2001</v>
      </c>
      <c r="B3564" s="1">
        <v>42519.416666666664</v>
      </c>
      <c r="C3564">
        <v>18.100000000000001</v>
      </c>
    </row>
    <row r="3565" spans="1:3" hidden="1" x14ac:dyDescent="0.2">
      <c r="A3565">
        <v>2001</v>
      </c>
      <c r="B3565" s="1">
        <v>42519.458333333336</v>
      </c>
      <c r="C3565">
        <v>18.3</v>
      </c>
    </row>
    <row r="3566" spans="1:3" hidden="1" x14ac:dyDescent="0.2">
      <c r="A3566">
        <v>2001</v>
      </c>
      <c r="B3566" s="1">
        <v>42519.5</v>
      </c>
      <c r="C3566">
        <v>18</v>
      </c>
    </row>
    <row r="3567" spans="1:3" hidden="1" x14ac:dyDescent="0.2">
      <c r="A3567">
        <v>2001</v>
      </c>
      <c r="B3567" s="1">
        <v>42519.541666666664</v>
      </c>
      <c r="C3567">
        <v>17.8</v>
      </c>
    </row>
    <row r="3568" spans="1:3" hidden="1" x14ac:dyDescent="0.2">
      <c r="A3568">
        <v>2001</v>
      </c>
      <c r="B3568" s="1">
        <v>42519.583333333336</v>
      </c>
      <c r="C3568">
        <v>17.7</v>
      </c>
    </row>
    <row r="3569" spans="1:3" hidden="1" x14ac:dyDescent="0.2">
      <c r="A3569">
        <v>2001</v>
      </c>
      <c r="B3569" s="1">
        <v>42519.625</v>
      </c>
      <c r="C3569">
        <v>17.2</v>
      </c>
    </row>
    <row r="3570" spans="1:3" hidden="1" x14ac:dyDescent="0.2">
      <c r="A3570">
        <v>2001</v>
      </c>
      <c r="B3570" s="1">
        <v>42519.666666666664</v>
      </c>
      <c r="C3570">
        <v>16.399999999999999</v>
      </c>
    </row>
    <row r="3571" spans="1:3" hidden="1" x14ac:dyDescent="0.2">
      <c r="A3571">
        <v>2001</v>
      </c>
      <c r="B3571" s="1">
        <v>42519.708333333336</v>
      </c>
      <c r="C3571">
        <v>16.7</v>
      </c>
    </row>
    <row r="3572" spans="1:3" hidden="1" x14ac:dyDescent="0.2">
      <c r="A3572">
        <v>2001</v>
      </c>
      <c r="B3572" s="1">
        <v>42519.75</v>
      </c>
      <c r="C3572">
        <v>16.600000000000001</v>
      </c>
    </row>
    <row r="3573" spans="1:3" hidden="1" x14ac:dyDescent="0.2">
      <c r="A3573">
        <v>2001</v>
      </c>
      <c r="B3573" s="1">
        <v>42519.791666666664</v>
      </c>
      <c r="C3573">
        <v>16.3</v>
      </c>
    </row>
    <row r="3574" spans="1:3" hidden="1" x14ac:dyDescent="0.2">
      <c r="A3574">
        <v>2001</v>
      </c>
      <c r="B3574" s="1">
        <v>42519.833333333336</v>
      </c>
      <c r="C3574">
        <v>16</v>
      </c>
    </row>
    <row r="3575" spans="1:3" hidden="1" x14ac:dyDescent="0.2">
      <c r="A3575">
        <v>2001</v>
      </c>
      <c r="B3575" s="1">
        <v>42519.875</v>
      </c>
      <c r="C3575">
        <v>15.9</v>
      </c>
    </row>
    <row r="3576" spans="1:3" hidden="1" x14ac:dyDescent="0.2">
      <c r="A3576">
        <v>2001</v>
      </c>
      <c r="B3576" s="1">
        <v>42519.916666666664</v>
      </c>
      <c r="C3576">
        <v>15.9</v>
      </c>
    </row>
    <row r="3577" spans="1:3" hidden="1" x14ac:dyDescent="0.2">
      <c r="A3577">
        <v>2001</v>
      </c>
      <c r="B3577" s="1">
        <v>42519.958333333336</v>
      </c>
      <c r="C3577">
        <v>15.8</v>
      </c>
    </row>
    <row r="3578" spans="1:3" hidden="1" x14ac:dyDescent="0.2">
      <c r="A3578">
        <v>2001</v>
      </c>
      <c r="B3578" s="1">
        <v>42520</v>
      </c>
      <c r="C3578">
        <v>15.8</v>
      </c>
    </row>
    <row r="3579" spans="1:3" hidden="1" x14ac:dyDescent="0.2">
      <c r="A3579">
        <v>2001</v>
      </c>
      <c r="B3579" s="1">
        <v>42520.041666666664</v>
      </c>
      <c r="C3579">
        <v>15.9</v>
      </c>
    </row>
    <row r="3580" spans="1:3" hidden="1" x14ac:dyDescent="0.2">
      <c r="A3580">
        <v>2001</v>
      </c>
      <c r="B3580" s="1">
        <v>42520.083333333336</v>
      </c>
      <c r="C3580">
        <v>15.8</v>
      </c>
    </row>
    <row r="3581" spans="1:3" hidden="1" x14ac:dyDescent="0.2">
      <c r="A3581">
        <v>2001</v>
      </c>
      <c r="B3581" s="1">
        <v>42520.125</v>
      </c>
      <c r="C3581">
        <v>15.7</v>
      </c>
    </row>
    <row r="3582" spans="1:3" hidden="1" x14ac:dyDescent="0.2">
      <c r="A3582">
        <v>2001</v>
      </c>
      <c r="B3582" s="1">
        <v>42520.166666666664</v>
      </c>
      <c r="C3582">
        <v>15.5</v>
      </c>
    </row>
    <row r="3583" spans="1:3" hidden="1" x14ac:dyDescent="0.2">
      <c r="A3583">
        <v>2001</v>
      </c>
      <c r="B3583" s="1">
        <v>42520.208333333336</v>
      </c>
      <c r="C3583">
        <v>15.4</v>
      </c>
    </row>
    <row r="3584" spans="1:3" hidden="1" x14ac:dyDescent="0.2">
      <c r="A3584">
        <v>2001</v>
      </c>
      <c r="B3584" s="1">
        <v>42520.25</v>
      </c>
      <c r="C3584">
        <v>15.7</v>
      </c>
    </row>
    <row r="3585" spans="1:3" hidden="1" x14ac:dyDescent="0.2">
      <c r="A3585">
        <v>2001</v>
      </c>
      <c r="B3585" s="1">
        <v>42520.291666666664</v>
      </c>
      <c r="C3585">
        <v>16.100000000000001</v>
      </c>
    </row>
    <row r="3586" spans="1:3" hidden="1" x14ac:dyDescent="0.2">
      <c r="A3586">
        <v>2001</v>
      </c>
      <c r="B3586" s="1">
        <v>42520.333333333336</v>
      </c>
      <c r="C3586">
        <v>16.3</v>
      </c>
    </row>
    <row r="3587" spans="1:3" hidden="1" x14ac:dyDescent="0.2">
      <c r="A3587">
        <v>2001</v>
      </c>
      <c r="B3587" s="1">
        <v>42520.375</v>
      </c>
      <c r="C3587">
        <v>14.9</v>
      </c>
    </row>
    <row r="3588" spans="1:3" hidden="1" x14ac:dyDescent="0.2">
      <c r="A3588">
        <v>2001</v>
      </c>
      <c r="B3588" s="1">
        <v>42520.416666666664</v>
      </c>
      <c r="C3588">
        <v>14.8</v>
      </c>
    </row>
    <row r="3589" spans="1:3" hidden="1" x14ac:dyDescent="0.2">
      <c r="A3589">
        <v>2001</v>
      </c>
      <c r="B3589" s="1">
        <v>42520.458333333336</v>
      </c>
      <c r="C3589">
        <v>14.1</v>
      </c>
    </row>
    <row r="3590" spans="1:3" hidden="1" x14ac:dyDescent="0.2">
      <c r="A3590">
        <v>2001</v>
      </c>
      <c r="B3590" s="1">
        <v>42520.5</v>
      </c>
      <c r="C3590">
        <v>14.4</v>
      </c>
    </row>
    <row r="3591" spans="1:3" hidden="1" x14ac:dyDescent="0.2">
      <c r="A3591">
        <v>2001</v>
      </c>
      <c r="B3591" s="1">
        <v>42520.541666666664</v>
      </c>
      <c r="C3591">
        <v>16.3</v>
      </c>
    </row>
    <row r="3592" spans="1:3" hidden="1" x14ac:dyDescent="0.2">
      <c r="A3592">
        <v>2001</v>
      </c>
      <c r="B3592" s="1">
        <v>42520.583333333336</v>
      </c>
      <c r="C3592">
        <v>19</v>
      </c>
    </row>
    <row r="3593" spans="1:3" hidden="1" x14ac:dyDescent="0.2">
      <c r="A3593">
        <v>2001</v>
      </c>
      <c r="B3593" s="1">
        <v>42520.625</v>
      </c>
      <c r="C3593">
        <v>18.2</v>
      </c>
    </row>
    <row r="3594" spans="1:3" hidden="1" x14ac:dyDescent="0.2">
      <c r="A3594">
        <v>2001</v>
      </c>
      <c r="B3594" s="1">
        <v>42520.666666666664</v>
      </c>
      <c r="C3594">
        <v>18.3</v>
      </c>
    </row>
    <row r="3595" spans="1:3" hidden="1" x14ac:dyDescent="0.2">
      <c r="A3595">
        <v>2001</v>
      </c>
      <c r="B3595" s="1">
        <v>42520.708333333336</v>
      </c>
      <c r="C3595">
        <v>18.899999999999999</v>
      </c>
    </row>
    <row r="3596" spans="1:3" hidden="1" x14ac:dyDescent="0.2">
      <c r="A3596">
        <v>2001</v>
      </c>
      <c r="B3596" s="1">
        <v>42520.75</v>
      </c>
      <c r="C3596">
        <v>18.600000000000001</v>
      </c>
    </row>
    <row r="3597" spans="1:3" hidden="1" x14ac:dyDescent="0.2">
      <c r="A3597">
        <v>2001</v>
      </c>
      <c r="B3597" s="1">
        <v>42520.791666666664</v>
      </c>
      <c r="C3597">
        <v>18.3</v>
      </c>
    </row>
    <row r="3598" spans="1:3" hidden="1" x14ac:dyDescent="0.2">
      <c r="A3598">
        <v>2001</v>
      </c>
      <c r="B3598" s="1">
        <v>42520.833333333336</v>
      </c>
      <c r="C3598">
        <v>17.2</v>
      </c>
    </row>
    <row r="3599" spans="1:3" hidden="1" x14ac:dyDescent="0.2">
      <c r="A3599">
        <v>2001</v>
      </c>
      <c r="B3599" s="1">
        <v>42520.875</v>
      </c>
      <c r="C3599">
        <v>16.5</v>
      </c>
    </row>
    <row r="3600" spans="1:3" hidden="1" x14ac:dyDescent="0.2">
      <c r="A3600">
        <v>2001</v>
      </c>
      <c r="B3600" s="1">
        <v>42520.916666666664</v>
      </c>
      <c r="C3600">
        <v>16.2</v>
      </c>
    </row>
    <row r="3601" spans="1:3" hidden="1" x14ac:dyDescent="0.2">
      <c r="A3601">
        <v>2001</v>
      </c>
      <c r="B3601" s="1">
        <v>42520.958333333336</v>
      </c>
      <c r="C3601">
        <v>14.9</v>
      </c>
    </row>
    <row r="3602" spans="1:3" hidden="1" x14ac:dyDescent="0.2">
      <c r="A3602">
        <v>2001</v>
      </c>
      <c r="B3602" s="1">
        <v>42521</v>
      </c>
      <c r="C3602">
        <v>14.6</v>
      </c>
    </row>
    <row r="3603" spans="1:3" hidden="1" x14ac:dyDescent="0.2">
      <c r="A3603">
        <v>2001</v>
      </c>
      <c r="B3603" s="1">
        <v>42521.041666666664</v>
      </c>
      <c r="C3603">
        <v>14.5</v>
      </c>
    </row>
    <row r="3604" spans="1:3" hidden="1" x14ac:dyDescent="0.2">
      <c r="A3604">
        <v>2001</v>
      </c>
      <c r="B3604" s="1">
        <v>42521.083333333336</v>
      </c>
      <c r="C3604">
        <v>14.4</v>
      </c>
    </row>
    <row r="3605" spans="1:3" hidden="1" x14ac:dyDescent="0.2">
      <c r="A3605">
        <v>2001</v>
      </c>
      <c r="B3605" s="1">
        <v>42521.125</v>
      </c>
      <c r="C3605">
        <v>14.7</v>
      </c>
    </row>
    <row r="3606" spans="1:3" hidden="1" x14ac:dyDescent="0.2">
      <c r="A3606">
        <v>2001</v>
      </c>
      <c r="B3606" s="1">
        <v>42521.166666666664</v>
      </c>
      <c r="C3606">
        <v>14.8</v>
      </c>
    </row>
    <row r="3607" spans="1:3" hidden="1" x14ac:dyDescent="0.2">
      <c r="A3607">
        <v>2001</v>
      </c>
      <c r="B3607" s="1">
        <v>42521.208333333336</v>
      </c>
      <c r="C3607">
        <v>14.8</v>
      </c>
    </row>
    <row r="3608" spans="1:3" hidden="1" x14ac:dyDescent="0.2">
      <c r="A3608">
        <v>2001</v>
      </c>
      <c r="B3608" s="1">
        <v>42521.25</v>
      </c>
      <c r="C3608">
        <v>14.9</v>
      </c>
    </row>
    <row r="3609" spans="1:3" hidden="1" x14ac:dyDescent="0.2">
      <c r="A3609">
        <v>2001</v>
      </c>
      <c r="B3609" s="1">
        <v>42521.291666666664</v>
      </c>
      <c r="C3609">
        <v>15.8</v>
      </c>
    </row>
    <row r="3610" spans="1:3" hidden="1" x14ac:dyDescent="0.2">
      <c r="A3610">
        <v>2001</v>
      </c>
      <c r="B3610" s="1">
        <v>42521.333333333336</v>
      </c>
      <c r="C3610">
        <v>17.399999999999999</v>
      </c>
    </row>
    <row r="3611" spans="1:3" hidden="1" x14ac:dyDescent="0.2">
      <c r="A3611">
        <v>2001</v>
      </c>
      <c r="B3611" s="1">
        <v>42521.375</v>
      </c>
      <c r="C3611">
        <v>18.100000000000001</v>
      </c>
    </row>
    <row r="3612" spans="1:3" hidden="1" x14ac:dyDescent="0.2">
      <c r="A3612">
        <v>2001</v>
      </c>
      <c r="B3612" s="1">
        <v>42521.416666666664</v>
      </c>
      <c r="C3612">
        <v>19.7</v>
      </c>
    </row>
    <row r="3613" spans="1:3" hidden="1" x14ac:dyDescent="0.2">
      <c r="A3613">
        <v>2001</v>
      </c>
      <c r="B3613" s="1">
        <v>42521.458333333336</v>
      </c>
      <c r="C3613">
        <v>21</v>
      </c>
    </row>
    <row r="3614" spans="1:3" hidden="1" x14ac:dyDescent="0.2">
      <c r="A3614">
        <v>2001</v>
      </c>
      <c r="B3614" s="1">
        <v>42521.5</v>
      </c>
      <c r="C3614">
        <v>22.6</v>
      </c>
    </row>
    <row r="3615" spans="1:3" hidden="1" x14ac:dyDescent="0.2">
      <c r="A3615">
        <v>2001</v>
      </c>
      <c r="B3615" s="1">
        <v>42521.541666666664</v>
      </c>
      <c r="C3615">
        <v>23.4</v>
      </c>
    </row>
    <row r="3616" spans="1:3" hidden="1" x14ac:dyDescent="0.2">
      <c r="A3616">
        <v>2001</v>
      </c>
      <c r="B3616" s="1">
        <v>42521.583333333336</v>
      </c>
      <c r="C3616">
        <v>19.600000000000001</v>
      </c>
    </row>
    <row r="3617" spans="1:3" hidden="1" x14ac:dyDescent="0.2">
      <c r="A3617">
        <v>2001</v>
      </c>
      <c r="B3617" s="1">
        <v>42521.625</v>
      </c>
      <c r="C3617">
        <v>15.2</v>
      </c>
    </row>
    <row r="3618" spans="1:3" hidden="1" x14ac:dyDescent="0.2">
      <c r="A3618">
        <v>2001</v>
      </c>
      <c r="B3618" s="1">
        <v>42521.666666666664</v>
      </c>
      <c r="C3618">
        <v>15.1</v>
      </c>
    </row>
    <row r="3619" spans="1:3" hidden="1" x14ac:dyDescent="0.2">
      <c r="A3619">
        <v>2001</v>
      </c>
      <c r="B3619" s="1">
        <v>42521.708333333336</v>
      </c>
      <c r="C3619">
        <v>16.3</v>
      </c>
    </row>
    <row r="3620" spans="1:3" hidden="1" x14ac:dyDescent="0.2">
      <c r="A3620">
        <v>2001</v>
      </c>
      <c r="B3620" s="1">
        <v>42521.75</v>
      </c>
      <c r="C3620">
        <v>17.8</v>
      </c>
    </row>
    <row r="3621" spans="1:3" hidden="1" x14ac:dyDescent="0.2">
      <c r="A3621">
        <v>2001</v>
      </c>
      <c r="B3621" s="1">
        <v>42521.791666666664</v>
      </c>
      <c r="C3621">
        <v>18.600000000000001</v>
      </c>
    </row>
    <row r="3622" spans="1:3" hidden="1" x14ac:dyDescent="0.2">
      <c r="A3622">
        <v>2001</v>
      </c>
      <c r="B3622" s="1">
        <v>42521.833333333336</v>
      </c>
      <c r="C3622">
        <v>16.899999999999999</v>
      </c>
    </row>
    <row r="3623" spans="1:3" hidden="1" x14ac:dyDescent="0.2">
      <c r="A3623">
        <v>2001</v>
      </c>
      <c r="B3623" s="1">
        <v>42521.875</v>
      </c>
      <c r="C3623">
        <v>15.2</v>
      </c>
    </row>
    <row r="3624" spans="1:3" hidden="1" x14ac:dyDescent="0.2">
      <c r="A3624">
        <v>2001</v>
      </c>
      <c r="B3624" s="1">
        <v>42521.916666666664</v>
      </c>
      <c r="C3624">
        <v>14.2</v>
      </c>
    </row>
    <row r="3625" spans="1:3" hidden="1" x14ac:dyDescent="0.2">
      <c r="A3625">
        <v>2001</v>
      </c>
      <c r="B3625" s="1">
        <v>42521.958333333336</v>
      </c>
      <c r="C3625">
        <v>14.4</v>
      </c>
    </row>
    <row r="3626" spans="1:3" hidden="1" x14ac:dyDescent="0.2">
      <c r="A3626">
        <v>2001</v>
      </c>
      <c r="B3626" s="1">
        <v>42522</v>
      </c>
      <c r="C3626">
        <v>13.8</v>
      </c>
    </row>
    <row r="3627" spans="1:3" hidden="1" x14ac:dyDescent="0.2">
      <c r="A3627">
        <v>2001</v>
      </c>
      <c r="B3627" s="1">
        <v>42522.041666666664</v>
      </c>
      <c r="C3627">
        <v>12.9</v>
      </c>
    </row>
    <row r="3628" spans="1:3" hidden="1" x14ac:dyDescent="0.2">
      <c r="A3628">
        <v>2001</v>
      </c>
      <c r="B3628" s="1">
        <v>42522.083333333336</v>
      </c>
      <c r="C3628">
        <v>12.5</v>
      </c>
    </row>
    <row r="3629" spans="1:3" hidden="1" x14ac:dyDescent="0.2">
      <c r="A3629">
        <v>2001</v>
      </c>
      <c r="B3629" s="1">
        <v>42522.125</v>
      </c>
      <c r="C3629">
        <v>12.7</v>
      </c>
    </row>
    <row r="3630" spans="1:3" hidden="1" x14ac:dyDescent="0.2">
      <c r="A3630">
        <v>2001</v>
      </c>
      <c r="B3630" s="1">
        <v>42522.166666666664</v>
      </c>
      <c r="C3630">
        <v>13.4</v>
      </c>
    </row>
    <row r="3631" spans="1:3" hidden="1" x14ac:dyDescent="0.2">
      <c r="A3631">
        <v>2001</v>
      </c>
      <c r="B3631" s="1">
        <v>42522.208333333336</v>
      </c>
      <c r="C3631">
        <v>13.4</v>
      </c>
    </row>
    <row r="3632" spans="1:3" hidden="1" x14ac:dyDescent="0.2">
      <c r="A3632">
        <v>2001</v>
      </c>
      <c r="B3632" s="1">
        <v>42522.25</v>
      </c>
      <c r="C3632">
        <v>13.8</v>
      </c>
    </row>
    <row r="3633" spans="1:3" hidden="1" x14ac:dyDescent="0.2">
      <c r="A3633">
        <v>2001</v>
      </c>
      <c r="B3633" s="1">
        <v>42522.291666666664</v>
      </c>
      <c r="C3633">
        <v>15.7</v>
      </c>
    </row>
    <row r="3634" spans="1:3" hidden="1" x14ac:dyDescent="0.2">
      <c r="A3634">
        <v>2001</v>
      </c>
      <c r="B3634" s="1">
        <v>42522.333333333336</v>
      </c>
      <c r="C3634">
        <v>17.8</v>
      </c>
    </row>
    <row r="3635" spans="1:3" hidden="1" x14ac:dyDescent="0.2">
      <c r="A3635">
        <v>2001</v>
      </c>
      <c r="B3635" s="1">
        <v>42522.375</v>
      </c>
      <c r="C3635">
        <v>18.899999999999999</v>
      </c>
    </row>
    <row r="3636" spans="1:3" hidden="1" x14ac:dyDescent="0.2">
      <c r="A3636">
        <v>2001</v>
      </c>
      <c r="B3636" s="1">
        <v>42522.416666666664</v>
      </c>
      <c r="C3636">
        <v>19.899999999999999</v>
      </c>
    </row>
    <row r="3637" spans="1:3" hidden="1" x14ac:dyDescent="0.2">
      <c r="A3637">
        <v>2001</v>
      </c>
      <c r="B3637" s="1">
        <v>42522.458333333336</v>
      </c>
      <c r="C3637">
        <v>21.7</v>
      </c>
    </row>
    <row r="3638" spans="1:3" hidden="1" x14ac:dyDescent="0.2">
      <c r="A3638">
        <v>2001</v>
      </c>
      <c r="B3638" s="1">
        <v>42522.5</v>
      </c>
      <c r="C3638">
        <v>22.4</v>
      </c>
    </row>
    <row r="3639" spans="1:3" hidden="1" x14ac:dyDescent="0.2">
      <c r="A3639">
        <v>2001</v>
      </c>
      <c r="B3639" s="1">
        <v>42522.541666666664</v>
      </c>
      <c r="C3639">
        <v>22.9</v>
      </c>
    </row>
    <row r="3640" spans="1:3" hidden="1" x14ac:dyDescent="0.2">
      <c r="A3640">
        <v>2001</v>
      </c>
      <c r="B3640" s="1">
        <v>42522.583333333336</v>
      </c>
      <c r="C3640">
        <v>22.5</v>
      </c>
    </row>
    <row r="3641" spans="1:3" hidden="1" x14ac:dyDescent="0.2">
      <c r="A3641">
        <v>2001</v>
      </c>
      <c r="B3641" s="1">
        <v>42522.625</v>
      </c>
      <c r="C3641">
        <v>20.100000000000001</v>
      </c>
    </row>
    <row r="3642" spans="1:3" hidden="1" x14ac:dyDescent="0.2">
      <c r="A3642">
        <v>2001</v>
      </c>
      <c r="B3642" s="1">
        <v>42522.666666666664</v>
      </c>
      <c r="C3642">
        <v>20.7</v>
      </c>
    </row>
    <row r="3643" spans="1:3" hidden="1" x14ac:dyDescent="0.2">
      <c r="A3643">
        <v>2001</v>
      </c>
      <c r="B3643" s="1">
        <v>42522.708333333336</v>
      </c>
      <c r="C3643">
        <v>21.3</v>
      </c>
    </row>
    <row r="3644" spans="1:3" hidden="1" x14ac:dyDescent="0.2">
      <c r="A3644">
        <v>2001</v>
      </c>
      <c r="B3644" s="1">
        <v>42522.75</v>
      </c>
      <c r="C3644">
        <v>20.9</v>
      </c>
    </row>
    <row r="3645" spans="1:3" hidden="1" x14ac:dyDescent="0.2">
      <c r="A3645">
        <v>2001</v>
      </c>
      <c r="B3645" s="1">
        <v>42522.791666666664</v>
      </c>
      <c r="C3645">
        <v>17.600000000000001</v>
      </c>
    </row>
    <row r="3646" spans="1:3" hidden="1" x14ac:dyDescent="0.2">
      <c r="A3646">
        <v>2001</v>
      </c>
      <c r="B3646" s="1">
        <v>42522.833333333336</v>
      </c>
      <c r="C3646">
        <v>16.3</v>
      </c>
    </row>
    <row r="3647" spans="1:3" hidden="1" x14ac:dyDescent="0.2">
      <c r="A3647">
        <v>2001</v>
      </c>
      <c r="B3647" s="1">
        <v>42522.875</v>
      </c>
      <c r="C3647">
        <v>15.1</v>
      </c>
    </row>
    <row r="3648" spans="1:3" hidden="1" x14ac:dyDescent="0.2">
      <c r="A3648">
        <v>2001</v>
      </c>
      <c r="B3648" s="1">
        <v>42522.916666666664</v>
      </c>
      <c r="C3648">
        <v>14.4</v>
      </c>
    </row>
    <row r="3649" spans="1:3" hidden="1" x14ac:dyDescent="0.2">
      <c r="A3649">
        <v>2001</v>
      </c>
      <c r="B3649" s="1">
        <v>42522.958333333336</v>
      </c>
      <c r="C3649">
        <v>14.6</v>
      </c>
    </row>
    <row r="3650" spans="1:3" hidden="1" x14ac:dyDescent="0.2">
      <c r="A3650">
        <v>2001</v>
      </c>
      <c r="B3650" s="1">
        <v>42523</v>
      </c>
      <c r="C3650">
        <v>15</v>
      </c>
    </row>
    <row r="3651" spans="1:3" hidden="1" x14ac:dyDescent="0.2">
      <c r="A3651">
        <v>2001</v>
      </c>
      <c r="B3651" s="1">
        <v>42523.041666666664</v>
      </c>
      <c r="C3651">
        <v>15.3</v>
      </c>
    </row>
    <row r="3652" spans="1:3" hidden="1" x14ac:dyDescent="0.2">
      <c r="A3652">
        <v>2001</v>
      </c>
      <c r="B3652" s="1">
        <v>42523.083333333336</v>
      </c>
      <c r="C3652">
        <v>15.6</v>
      </c>
    </row>
    <row r="3653" spans="1:3" hidden="1" x14ac:dyDescent="0.2">
      <c r="A3653">
        <v>2001</v>
      </c>
      <c r="B3653" s="1">
        <v>42523.125</v>
      </c>
      <c r="C3653">
        <v>15.8</v>
      </c>
    </row>
    <row r="3654" spans="1:3" hidden="1" x14ac:dyDescent="0.2">
      <c r="A3654">
        <v>2001</v>
      </c>
      <c r="B3654" s="1">
        <v>42523.166666666664</v>
      </c>
      <c r="C3654">
        <v>15.9</v>
      </c>
    </row>
    <row r="3655" spans="1:3" hidden="1" x14ac:dyDescent="0.2">
      <c r="A3655">
        <v>2001</v>
      </c>
      <c r="B3655" s="1">
        <v>42523.208333333336</v>
      </c>
      <c r="C3655">
        <v>15.8</v>
      </c>
    </row>
    <row r="3656" spans="1:3" hidden="1" x14ac:dyDescent="0.2">
      <c r="A3656">
        <v>2001</v>
      </c>
      <c r="B3656" s="1">
        <v>42523.25</v>
      </c>
      <c r="C3656">
        <v>15.5</v>
      </c>
    </row>
    <row r="3657" spans="1:3" hidden="1" x14ac:dyDescent="0.2">
      <c r="A3657">
        <v>2001</v>
      </c>
      <c r="B3657" s="1">
        <v>42523.291666666664</v>
      </c>
      <c r="C3657">
        <v>17.100000000000001</v>
      </c>
    </row>
    <row r="3658" spans="1:3" hidden="1" x14ac:dyDescent="0.2">
      <c r="A3658">
        <v>2001</v>
      </c>
      <c r="B3658" s="1">
        <v>42523.333333333336</v>
      </c>
      <c r="C3658">
        <v>18.600000000000001</v>
      </c>
    </row>
    <row r="3659" spans="1:3" hidden="1" x14ac:dyDescent="0.2">
      <c r="A3659">
        <v>2001</v>
      </c>
      <c r="B3659" s="1">
        <v>42523.375</v>
      </c>
      <c r="C3659">
        <v>18.7</v>
      </c>
    </row>
    <row r="3660" spans="1:3" hidden="1" x14ac:dyDescent="0.2">
      <c r="A3660">
        <v>2001</v>
      </c>
      <c r="B3660" s="1">
        <v>42523.416666666664</v>
      </c>
      <c r="C3660">
        <v>19.8</v>
      </c>
    </row>
    <row r="3661" spans="1:3" hidden="1" x14ac:dyDescent="0.2">
      <c r="A3661">
        <v>2001</v>
      </c>
      <c r="B3661" s="1">
        <v>42523.458333333336</v>
      </c>
      <c r="C3661">
        <v>21.6</v>
      </c>
    </row>
    <row r="3662" spans="1:3" hidden="1" x14ac:dyDescent="0.2">
      <c r="A3662">
        <v>2001</v>
      </c>
      <c r="B3662" s="1">
        <v>42523.5</v>
      </c>
      <c r="C3662">
        <v>22.4</v>
      </c>
    </row>
    <row r="3663" spans="1:3" hidden="1" x14ac:dyDescent="0.2">
      <c r="A3663">
        <v>2001</v>
      </c>
      <c r="B3663" s="1">
        <v>42523.541666666664</v>
      </c>
      <c r="C3663">
        <v>23.6</v>
      </c>
    </row>
    <row r="3664" spans="1:3" hidden="1" x14ac:dyDescent="0.2">
      <c r="A3664">
        <v>2001</v>
      </c>
      <c r="B3664" s="1">
        <v>42523.583333333336</v>
      </c>
      <c r="C3664">
        <v>23.6</v>
      </c>
    </row>
    <row r="3665" spans="1:3" hidden="1" x14ac:dyDescent="0.2">
      <c r="A3665">
        <v>2001</v>
      </c>
      <c r="B3665" s="1">
        <v>42523.625</v>
      </c>
      <c r="C3665">
        <v>23</v>
      </c>
    </row>
    <row r="3666" spans="1:3" hidden="1" x14ac:dyDescent="0.2">
      <c r="A3666">
        <v>2001</v>
      </c>
      <c r="B3666" s="1">
        <v>42523.666666666664</v>
      </c>
      <c r="C3666">
        <v>20.6</v>
      </c>
    </row>
    <row r="3667" spans="1:3" hidden="1" x14ac:dyDescent="0.2">
      <c r="A3667">
        <v>2001</v>
      </c>
      <c r="B3667" s="1">
        <v>42523.708333333336</v>
      </c>
      <c r="C3667">
        <v>20.100000000000001</v>
      </c>
    </row>
    <row r="3668" spans="1:3" hidden="1" x14ac:dyDescent="0.2">
      <c r="A3668">
        <v>2001</v>
      </c>
      <c r="B3668" s="1">
        <v>42523.75</v>
      </c>
      <c r="C3668">
        <v>16.8</v>
      </c>
    </row>
    <row r="3669" spans="1:3" hidden="1" x14ac:dyDescent="0.2">
      <c r="A3669">
        <v>2001</v>
      </c>
      <c r="B3669" s="1">
        <v>42523.791666666664</v>
      </c>
      <c r="C3669">
        <v>15.7</v>
      </c>
    </row>
    <row r="3670" spans="1:3" hidden="1" x14ac:dyDescent="0.2">
      <c r="A3670">
        <v>2001</v>
      </c>
      <c r="B3670" s="1">
        <v>42523.833333333336</v>
      </c>
      <c r="C3670">
        <v>15.8</v>
      </c>
    </row>
    <row r="3671" spans="1:3" hidden="1" x14ac:dyDescent="0.2">
      <c r="A3671">
        <v>2001</v>
      </c>
      <c r="B3671" s="1">
        <v>42523.875</v>
      </c>
      <c r="C3671">
        <v>15.8</v>
      </c>
    </row>
    <row r="3672" spans="1:3" hidden="1" x14ac:dyDescent="0.2">
      <c r="A3672">
        <v>2001</v>
      </c>
      <c r="B3672" s="1">
        <v>42523.916666666664</v>
      </c>
      <c r="C3672">
        <v>15.5</v>
      </c>
    </row>
    <row r="3673" spans="1:3" hidden="1" x14ac:dyDescent="0.2">
      <c r="A3673">
        <v>2001</v>
      </c>
      <c r="B3673" s="1">
        <v>42523.958333333336</v>
      </c>
      <c r="C3673">
        <v>15.6</v>
      </c>
    </row>
    <row r="3674" spans="1:3" hidden="1" x14ac:dyDescent="0.2">
      <c r="A3674">
        <v>2001</v>
      </c>
      <c r="B3674" s="1">
        <v>42524</v>
      </c>
      <c r="C3674">
        <v>15.3</v>
      </c>
    </row>
    <row r="3675" spans="1:3" hidden="1" x14ac:dyDescent="0.2">
      <c r="A3675">
        <v>2001</v>
      </c>
      <c r="B3675" s="1">
        <v>42524.041666666664</v>
      </c>
      <c r="C3675">
        <v>15.3</v>
      </c>
    </row>
    <row r="3676" spans="1:3" hidden="1" x14ac:dyDescent="0.2">
      <c r="A3676">
        <v>2001</v>
      </c>
      <c r="B3676" s="1">
        <v>42524.083333333336</v>
      </c>
      <c r="C3676">
        <v>14.7</v>
      </c>
    </row>
    <row r="3677" spans="1:3" hidden="1" x14ac:dyDescent="0.2">
      <c r="A3677">
        <v>2001</v>
      </c>
      <c r="B3677" s="1">
        <v>42524.125</v>
      </c>
      <c r="C3677">
        <v>14.6</v>
      </c>
    </row>
    <row r="3678" spans="1:3" hidden="1" x14ac:dyDescent="0.2">
      <c r="A3678">
        <v>2001</v>
      </c>
      <c r="B3678" s="1">
        <v>42524.166666666664</v>
      </c>
      <c r="C3678">
        <v>14.3</v>
      </c>
    </row>
    <row r="3679" spans="1:3" hidden="1" x14ac:dyDescent="0.2">
      <c r="A3679">
        <v>2001</v>
      </c>
      <c r="B3679" s="1">
        <v>42524.208333333336</v>
      </c>
      <c r="C3679">
        <v>14.4</v>
      </c>
    </row>
    <row r="3680" spans="1:3" hidden="1" x14ac:dyDescent="0.2">
      <c r="A3680">
        <v>2001</v>
      </c>
      <c r="B3680" s="1">
        <v>42524.25</v>
      </c>
      <c r="C3680">
        <v>14.9</v>
      </c>
    </row>
    <row r="3681" spans="1:3" hidden="1" x14ac:dyDescent="0.2">
      <c r="A3681">
        <v>2001</v>
      </c>
      <c r="B3681" s="1">
        <v>42524.291666666664</v>
      </c>
      <c r="C3681">
        <v>16.3</v>
      </c>
    </row>
    <row r="3682" spans="1:3" hidden="1" x14ac:dyDescent="0.2">
      <c r="A3682">
        <v>2001</v>
      </c>
      <c r="B3682" s="1">
        <v>42524.333333333336</v>
      </c>
      <c r="C3682">
        <v>18.600000000000001</v>
      </c>
    </row>
    <row r="3683" spans="1:3" hidden="1" x14ac:dyDescent="0.2">
      <c r="A3683">
        <v>2001</v>
      </c>
      <c r="B3683" s="1">
        <v>42524.375</v>
      </c>
      <c r="C3683">
        <v>20.2</v>
      </c>
    </row>
    <row r="3684" spans="1:3" hidden="1" x14ac:dyDescent="0.2">
      <c r="A3684">
        <v>2001</v>
      </c>
      <c r="B3684" s="1">
        <v>42524.416666666664</v>
      </c>
      <c r="C3684">
        <v>21.9</v>
      </c>
    </row>
    <row r="3685" spans="1:3" hidden="1" x14ac:dyDescent="0.2">
      <c r="A3685">
        <v>2001</v>
      </c>
      <c r="B3685" s="1">
        <v>42524.458333333336</v>
      </c>
      <c r="C3685">
        <v>22.4</v>
      </c>
    </row>
    <row r="3686" spans="1:3" hidden="1" x14ac:dyDescent="0.2">
      <c r="A3686">
        <v>2001</v>
      </c>
      <c r="B3686" s="1">
        <v>42524.5</v>
      </c>
      <c r="C3686">
        <v>23.9</v>
      </c>
    </row>
    <row r="3687" spans="1:3" hidden="1" x14ac:dyDescent="0.2">
      <c r="A3687">
        <v>2001</v>
      </c>
      <c r="B3687" s="1">
        <v>42524.541666666664</v>
      </c>
      <c r="C3687">
        <v>23.4</v>
      </c>
    </row>
    <row r="3688" spans="1:3" hidden="1" x14ac:dyDescent="0.2">
      <c r="A3688">
        <v>2001</v>
      </c>
      <c r="B3688" s="1">
        <v>42524.583333333336</v>
      </c>
      <c r="C3688">
        <v>23.6</v>
      </c>
    </row>
    <row r="3689" spans="1:3" hidden="1" x14ac:dyDescent="0.2">
      <c r="A3689">
        <v>2001</v>
      </c>
      <c r="B3689" s="1">
        <v>42524.625</v>
      </c>
      <c r="C3689">
        <v>24.9</v>
      </c>
    </row>
    <row r="3690" spans="1:3" hidden="1" x14ac:dyDescent="0.2">
      <c r="A3690">
        <v>2001</v>
      </c>
      <c r="B3690" s="1">
        <v>42524.666666666664</v>
      </c>
      <c r="C3690">
        <v>23.5</v>
      </c>
    </row>
    <row r="3691" spans="1:3" hidden="1" x14ac:dyDescent="0.2">
      <c r="A3691">
        <v>2001</v>
      </c>
      <c r="B3691" s="1">
        <v>42524.708333333336</v>
      </c>
      <c r="C3691">
        <v>23.9</v>
      </c>
    </row>
    <row r="3692" spans="1:3" hidden="1" x14ac:dyDescent="0.2">
      <c r="A3692">
        <v>2001</v>
      </c>
      <c r="B3692" s="1">
        <v>42524.75</v>
      </c>
      <c r="C3692">
        <v>20.399999999999999</v>
      </c>
    </row>
    <row r="3693" spans="1:3" hidden="1" x14ac:dyDescent="0.2">
      <c r="A3693">
        <v>2001</v>
      </c>
      <c r="B3693" s="1">
        <v>42524.791666666664</v>
      </c>
      <c r="C3693">
        <v>17.600000000000001</v>
      </c>
    </row>
    <row r="3694" spans="1:3" hidden="1" x14ac:dyDescent="0.2">
      <c r="A3694">
        <v>2001</v>
      </c>
      <c r="B3694" s="1">
        <v>42524.833333333336</v>
      </c>
      <c r="C3694">
        <v>17.399999999999999</v>
      </c>
    </row>
    <row r="3695" spans="1:3" hidden="1" x14ac:dyDescent="0.2">
      <c r="A3695">
        <v>2001</v>
      </c>
      <c r="B3695" s="1">
        <v>42524.875</v>
      </c>
      <c r="C3695">
        <v>17</v>
      </c>
    </row>
    <row r="3696" spans="1:3" hidden="1" x14ac:dyDescent="0.2">
      <c r="A3696">
        <v>2001</v>
      </c>
      <c r="B3696" s="1">
        <v>42524.916666666664</v>
      </c>
      <c r="C3696">
        <v>17.100000000000001</v>
      </c>
    </row>
    <row r="3697" spans="1:3" hidden="1" x14ac:dyDescent="0.2">
      <c r="A3697">
        <v>2001</v>
      </c>
      <c r="B3697" s="1">
        <v>42524.958333333336</v>
      </c>
      <c r="C3697">
        <v>16.899999999999999</v>
      </c>
    </row>
    <row r="3698" spans="1:3" hidden="1" x14ac:dyDescent="0.2">
      <c r="A3698">
        <v>2001</v>
      </c>
      <c r="B3698" s="1">
        <v>42525</v>
      </c>
      <c r="C3698">
        <v>17.100000000000001</v>
      </c>
    </row>
    <row r="3699" spans="1:3" hidden="1" x14ac:dyDescent="0.2">
      <c r="A3699">
        <v>2001</v>
      </c>
      <c r="B3699" s="1">
        <v>42525.041666666664</v>
      </c>
      <c r="C3699">
        <v>16.899999999999999</v>
      </c>
    </row>
    <row r="3700" spans="1:3" hidden="1" x14ac:dyDescent="0.2">
      <c r="A3700">
        <v>2001</v>
      </c>
      <c r="B3700" s="1">
        <v>42525.083333333336</v>
      </c>
      <c r="C3700">
        <v>16.600000000000001</v>
      </c>
    </row>
    <row r="3701" spans="1:3" hidden="1" x14ac:dyDescent="0.2">
      <c r="A3701">
        <v>2001</v>
      </c>
      <c r="B3701" s="1">
        <v>42525.125</v>
      </c>
      <c r="C3701">
        <v>16.8</v>
      </c>
    </row>
    <row r="3702" spans="1:3" hidden="1" x14ac:dyDescent="0.2">
      <c r="A3702">
        <v>2001</v>
      </c>
      <c r="B3702" s="1">
        <v>42525.166666666664</v>
      </c>
      <c r="C3702">
        <v>16.899999999999999</v>
      </c>
    </row>
    <row r="3703" spans="1:3" hidden="1" x14ac:dyDescent="0.2">
      <c r="A3703">
        <v>2001</v>
      </c>
      <c r="B3703" s="1">
        <v>42525.208333333336</v>
      </c>
      <c r="C3703">
        <v>16.600000000000001</v>
      </c>
    </row>
    <row r="3704" spans="1:3" hidden="1" x14ac:dyDescent="0.2">
      <c r="A3704">
        <v>2001</v>
      </c>
      <c r="B3704" s="1">
        <v>42525.25</v>
      </c>
      <c r="C3704">
        <v>16.600000000000001</v>
      </c>
    </row>
    <row r="3705" spans="1:3" hidden="1" x14ac:dyDescent="0.2">
      <c r="A3705">
        <v>2001</v>
      </c>
      <c r="B3705" s="1">
        <v>42525.291666666664</v>
      </c>
      <c r="C3705">
        <v>16.399999999999999</v>
      </c>
    </row>
    <row r="3706" spans="1:3" hidden="1" x14ac:dyDescent="0.2">
      <c r="A3706">
        <v>2001</v>
      </c>
      <c r="B3706" s="1">
        <v>42525.333333333336</v>
      </c>
      <c r="C3706">
        <v>16.3</v>
      </c>
    </row>
    <row r="3707" spans="1:3" hidden="1" x14ac:dyDescent="0.2">
      <c r="A3707">
        <v>2001</v>
      </c>
      <c r="B3707" s="1">
        <v>42525.375</v>
      </c>
      <c r="C3707">
        <v>16.5</v>
      </c>
    </row>
    <row r="3708" spans="1:3" hidden="1" x14ac:dyDescent="0.2">
      <c r="A3708">
        <v>2001</v>
      </c>
      <c r="B3708" s="1">
        <v>42525.416666666664</v>
      </c>
      <c r="C3708">
        <v>15.8</v>
      </c>
    </row>
    <row r="3709" spans="1:3" hidden="1" x14ac:dyDescent="0.2">
      <c r="A3709">
        <v>2001</v>
      </c>
      <c r="B3709" s="1">
        <v>42525.458333333336</v>
      </c>
      <c r="C3709">
        <v>15.6</v>
      </c>
    </row>
    <row r="3710" spans="1:3" hidden="1" x14ac:dyDescent="0.2">
      <c r="A3710">
        <v>2001</v>
      </c>
      <c r="B3710" s="1">
        <v>42525.5</v>
      </c>
      <c r="C3710">
        <v>16.100000000000001</v>
      </c>
    </row>
    <row r="3711" spans="1:3" hidden="1" x14ac:dyDescent="0.2">
      <c r="A3711">
        <v>2001</v>
      </c>
      <c r="B3711" s="1">
        <v>42525.541666666664</v>
      </c>
      <c r="C3711">
        <v>18</v>
      </c>
    </row>
    <row r="3712" spans="1:3" hidden="1" x14ac:dyDescent="0.2">
      <c r="A3712">
        <v>2001</v>
      </c>
      <c r="B3712" s="1">
        <v>42525.583333333336</v>
      </c>
      <c r="C3712">
        <v>20.399999999999999</v>
      </c>
    </row>
    <row r="3713" spans="1:3" hidden="1" x14ac:dyDescent="0.2">
      <c r="A3713">
        <v>2001</v>
      </c>
      <c r="B3713" s="1">
        <v>42525.625</v>
      </c>
      <c r="C3713">
        <v>22.9</v>
      </c>
    </row>
    <row r="3714" spans="1:3" hidden="1" x14ac:dyDescent="0.2">
      <c r="A3714">
        <v>2001</v>
      </c>
      <c r="B3714" s="1">
        <v>42525.666666666664</v>
      </c>
      <c r="C3714">
        <v>22.9</v>
      </c>
    </row>
    <row r="3715" spans="1:3" hidden="1" x14ac:dyDescent="0.2">
      <c r="A3715">
        <v>2001</v>
      </c>
      <c r="B3715" s="1">
        <v>42525.708333333336</v>
      </c>
      <c r="C3715">
        <v>23.8</v>
      </c>
    </row>
    <row r="3716" spans="1:3" hidden="1" x14ac:dyDescent="0.2">
      <c r="A3716">
        <v>2001</v>
      </c>
      <c r="B3716" s="1">
        <v>42525.75</v>
      </c>
      <c r="C3716">
        <v>22.4</v>
      </c>
    </row>
    <row r="3717" spans="1:3" hidden="1" x14ac:dyDescent="0.2">
      <c r="A3717">
        <v>2001</v>
      </c>
      <c r="B3717" s="1">
        <v>42525.791666666664</v>
      </c>
      <c r="C3717">
        <v>21.2</v>
      </c>
    </row>
    <row r="3718" spans="1:3" hidden="1" x14ac:dyDescent="0.2">
      <c r="A3718">
        <v>2001</v>
      </c>
      <c r="B3718" s="1">
        <v>42525.833333333336</v>
      </c>
      <c r="C3718">
        <v>20.7</v>
      </c>
    </row>
    <row r="3719" spans="1:3" hidden="1" x14ac:dyDescent="0.2">
      <c r="A3719">
        <v>2001</v>
      </c>
      <c r="B3719" s="1">
        <v>42525.875</v>
      </c>
      <c r="C3719">
        <v>19</v>
      </c>
    </row>
    <row r="3720" spans="1:3" hidden="1" x14ac:dyDescent="0.2">
      <c r="A3720">
        <v>2001</v>
      </c>
      <c r="B3720" s="1">
        <v>42525.916666666664</v>
      </c>
      <c r="C3720">
        <v>18.399999999999999</v>
      </c>
    </row>
    <row r="3721" spans="1:3" hidden="1" x14ac:dyDescent="0.2">
      <c r="A3721">
        <v>2001</v>
      </c>
      <c r="B3721" s="1">
        <v>42525.958333333336</v>
      </c>
      <c r="C3721">
        <v>18.600000000000001</v>
      </c>
    </row>
    <row r="3722" spans="1:3" hidden="1" x14ac:dyDescent="0.2">
      <c r="A3722">
        <v>2001</v>
      </c>
      <c r="B3722" s="1">
        <v>42526</v>
      </c>
      <c r="C3722">
        <v>17.600000000000001</v>
      </c>
    </row>
    <row r="3723" spans="1:3" hidden="1" x14ac:dyDescent="0.2">
      <c r="A3723">
        <v>2001</v>
      </c>
      <c r="B3723" s="1">
        <v>42526.041666666664</v>
      </c>
      <c r="C3723">
        <v>16.8</v>
      </c>
    </row>
    <row r="3724" spans="1:3" hidden="1" x14ac:dyDescent="0.2">
      <c r="A3724">
        <v>2001</v>
      </c>
      <c r="B3724" s="1">
        <v>42526.083333333336</v>
      </c>
      <c r="C3724">
        <v>15.7</v>
      </c>
    </row>
    <row r="3725" spans="1:3" hidden="1" x14ac:dyDescent="0.2">
      <c r="A3725">
        <v>2001</v>
      </c>
      <c r="B3725" s="1">
        <v>42526.125</v>
      </c>
      <c r="C3725">
        <v>15.2</v>
      </c>
    </row>
    <row r="3726" spans="1:3" hidden="1" x14ac:dyDescent="0.2">
      <c r="A3726">
        <v>2001</v>
      </c>
      <c r="B3726" s="1">
        <v>42526.166666666664</v>
      </c>
      <c r="C3726">
        <v>15.4</v>
      </c>
    </row>
    <row r="3727" spans="1:3" hidden="1" x14ac:dyDescent="0.2">
      <c r="A3727">
        <v>2001</v>
      </c>
      <c r="B3727" s="1">
        <v>42526.208333333336</v>
      </c>
      <c r="C3727">
        <v>16</v>
      </c>
    </row>
    <row r="3728" spans="1:3" hidden="1" x14ac:dyDescent="0.2">
      <c r="A3728">
        <v>2001</v>
      </c>
      <c r="B3728" s="1">
        <v>42526.25</v>
      </c>
      <c r="C3728">
        <v>16.899999999999999</v>
      </c>
    </row>
    <row r="3729" spans="1:3" hidden="1" x14ac:dyDescent="0.2">
      <c r="A3729">
        <v>2001</v>
      </c>
      <c r="B3729" s="1">
        <v>42526.291666666664</v>
      </c>
      <c r="C3729">
        <v>17.600000000000001</v>
      </c>
    </row>
    <row r="3730" spans="1:3" hidden="1" x14ac:dyDescent="0.2">
      <c r="A3730">
        <v>2001</v>
      </c>
      <c r="B3730" s="1">
        <v>42526.333333333336</v>
      </c>
      <c r="C3730">
        <v>18.7</v>
      </c>
    </row>
    <row r="3731" spans="1:3" hidden="1" x14ac:dyDescent="0.2">
      <c r="A3731">
        <v>2001</v>
      </c>
      <c r="B3731" s="1">
        <v>42526.375</v>
      </c>
      <c r="C3731">
        <v>21</v>
      </c>
    </row>
    <row r="3732" spans="1:3" hidden="1" x14ac:dyDescent="0.2">
      <c r="A3732">
        <v>2001</v>
      </c>
      <c r="B3732" s="1">
        <v>42526.416666666664</v>
      </c>
      <c r="C3732">
        <v>22.8</v>
      </c>
    </row>
    <row r="3733" spans="1:3" hidden="1" x14ac:dyDescent="0.2">
      <c r="A3733">
        <v>2001</v>
      </c>
      <c r="B3733" s="1">
        <v>42526.458333333336</v>
      </c>
      <c r="C3733">
        <v>23.5</v>
      </c>
    </row>
    <row r="3734" spans="1:3" hidden="1" x14ac:dyDescent="0.2">
      <c r="A3734">
        <v>2001</v>
      </c>
      <c r="B3734" s="1">
        <v>42526.5</v>
      </c>
      <c r="C3734">
        <v>23.9</v>
      </c>
    </row>
    <row r="3735" spans="1:3" hidden="1" x14ac:dyDescent="0.2">
      <c r="A3735">
        <v>2001</v>
      </c>
      <c r="B3735" s="1">
        <v>42526.541666666664</v>
      </c>
      <c r="C3735">
        <v>24.9</v>
      </c>
    </row>
    <row r="3736" spans="1:3" hidden="1" x14ac:dyDescent="0.2">
      <c r="A3736">
        <v>2001</v>
      </c>
      <c r="B3736" s="1">
        <v>42526.583333333336</v>
      </c>
      <c r="C3736">
        <v>25.4</v>
      </c>
    </row>
    <row r="3737" spans="1:3" hidden="1" x14ac:dyDescent="0.2">
      <c r="A3737">
        <v>2001</v>
      </c>
      <c r="B3737" s="1">
        <v>42526.625</v>
      </c>
      <c r="C3737">
        <v>25.9</v>
      </c>
    </row>
    <row r="3738" spans="1:3" hidden="1" x14ac:dyDescent="0.2">
      <c r="A3738">
        <v>2001</v>
      </c>
      <c r="B3738" s="1">
        <v>42526.666666666664</v>
      </c>
      <c r="C3738">
        <v>23.1</v>
      </c>
    </row>
    <row r="3739" spans="1:3" hidden="1" x14ac:dyDescent="0.2">
      <c r="A3739">
        <v>2001</v>
      </c>
      <c r="B3739" s="1">
        <v>42526.708333333336</v>
      </c>
      <c r="C3739">
        <v>17.2</v>
      </c>
    </row>
    <row r="3740" spans="1:3" hidden="1" x14ac:dyDescent="0.2">
      <c r="A3740">
        <v>2001</v>
      </c>
      <c r="B3740" s="1">
        <v>42526.75</v>
      </c>
      <c r="C3740">
        <v>17</v>
      </c>
    </row>
    <row r="3741" spans="1:3" hidden="1" x14ac:dyDescent="0.2">
      <c r="A3741">
        <v>2001</v>
      </c>
      <c r="B3741" s="1">
        <v>42526.791666666664</v>
      </c>
      <c r="C3741">
        <v>17.5</v>
      </c>
    </row>
    <row r="3742" spans="1:3" hidden="1" x14ac:dyDescent="0.2">
      <c r="A3742">
        <v>2001</v>
      </c>
      <c r="B3742" s="1">
        <v>42526.833333333336</v>
      </c>
      <c r="C3742">
        <v>16.899999999999999</v>
      </c>
    </row>
    <row r="3743" spans="1:3" hidden="1" x14ac:dyDescent="0.2">
      <c r="A3743">
        <v>2001</v>
      </c>
      <c r="B3743" s="1">
        <v>42526.875</v>
      </c>
      <c r="C3743">
        <v>16.600000000000001</v>
      </c>
    </row>
    <row r="3744" spans="1:3" hidden="1" x14ac:dyDescent="0.2">
      <c r="A3744">
        <v>2001</v>
      </c>
      <c r="B3744" s="1">
        <v>42526.916666666664</v>
      </c>
      <c r="C3744">
        <v>17.100000000000001</v>
      </c>
    </row>
    <row r="3745" spans="1:3" hidden="1" x14ac:dyDescent="0.2">
      <c r="A3745">
        <v>2001</v>
      </c>
      <c r="B3745" s="1">
        <v>42526.958333333336</v>
      </c>
      <c r="C3745">
        <v>17.2</v>
      </c>
    </row>
    <row r="3746" spans="1:3" hidden="1" x14ac:dyDescent="0.2">
      <c r="A3746">
        <v>2001</v>
      </c>
      <c r="B3746" s="1">
        <v>42527</v>
      </c>
      <c r="C3746">
        <v>16.600000000000001</v>
      </c>
    </row>
    <row r="3747" spans="1:3" hidden="1" x14ac:dyDescent="0.2">
      <c r="A3747">
        <v>2001</v>
      </c>
      <c r="B3747" s="1">
        <v>42527.041666666664</v>
      </c>
      <c r="C3747">
        <v>16.399999999999999</v>
      </c>
    </row>
    <row r="3748" spans="1:3" hidden="1" x14ac:dyDescent="0.2">
      <c r="A3748">
        <v>2001</v>
      </c>
      <c r="B3748" s="1">
        <v>42527.083333333336</v>
      </c>
      <c r="C3748">
        <v>16.399999999999999</v>
      </c>
    </row>
    <row r="3749" spans="1:3" hidden="1" x14ac:dyDescent="0.2">
      <c r="A3749">
        <v>2001</v>
      </c>
      <c r="B3749" s="1">
        <v>42527.125</v>
      </c>
      <c r="C3749">
        <v>16.100000000000001</v>
      </c>
    </row>
    <row r="3750" spans="1:3" hidden="1" x14ac:dyDescent="0.2">
      <c r="A3750">
        <v>2001</v>
      </c>
      <c r="B3750" s="1">
        <v>42527.166666666664</v>
      </c>
      <c r="C3750">
        <v>15.9</v>
      </c>
    </row>
    <row r="3751" spans="1:3" hidden="1" x14ac:dyDescent="0.2">
      <c r="A3751">
        <v>2001</v>
      </c>
      <c r="B3751" s="1">
        <v>42527.208333333336</v>
      </c>
      <c r="C3751">
        <v>15.6</v>
      </c>
    </row>
    <row r="3752" spans="1:3" hidden="1" x14ac:dyDescent="0.2">
      <c r="A3752">
        <v>2001</v>
      </c>
      <c r="B3752" s="1">
        <v>42527.25</v>
      </c>
      <c r="C3752">
        <v>16.100000000000001</v>
      </c>
    </row>
    <row r="3753" spans="1:3" hidden="1" x14ac:dyDescent="0.2">
      <c r="A3753">
        <v>2001</v>
      </c>
      <c r="B3753" s="1">
        <v>42527.291666666664</v>
      </c>
      <c r="C3753">
        <v>17.7</v>
      </c>
    </row>
    <row r="3754" spans="1:3" hidden="1" x14ac:dyDescent="0.2">
      <c r="A3754">
        <v>2001</v>
      </c>
      <c r="B3754" s="1">
        <v>42527.333333333336</v>
      </c>
      <c r="C3754">
        <v>18.899999999999999</v>
      </c>
    </row>
    <row r="3755" spans="1:3" hidden="1" x14ac:dyDescent="0.2">
      <c r="A3755">
        <v>2001</v>
      </c>
      <c r="B3755" s="1">
        <v>42527.375</v>
      </c>
      <c r="C3755">
        <v>19.7</v>
      </c>
    </row>
    <row r="3756" spans="1:3" hidden="1" x14ac:dyDescent="0.2">
      <c r="A3756">
        <v>2001</v>
      </c>
      <c r="B3756" s="1">
        <v>42527.416666666664</v>
      </c>
      <c r="C3756">
        <v>21.3</v>
      </c>
    </row>
    <row r="3757" spans="1:3" hidden="1" x14ac:dyDescent="0.2">
      <c r="A3757">
        <v>2001</v>
      </c>
      <c r="B3757" s="1">
        <v>42527.458333333336</v>
      </c>
      <c r="C3757">
        <v>24</v>
      </c>
    </row>
    <row r="3758" spans="1:3" hidden="1" x14ac:dyDescent="0.2">
      <c r="A3758">
        <v>2001</v>
      </c>
      <c r="B3758" s="1">
        <v>42527.5</v>
      </c>
      <c r="C3758">
        <v>24.6</v>
      </c>
    </row>
    <row r="3759" spans="1:3" hidden="1" x14ac:dyDescent="0.2">
      <c r="A3759">
        <v>2001</v>
      </c>
      <c r="B3759" s="1">
        <v>42527.541666666664</v>
      </c>
      <c r="C3759">
        <v>25.6</v>
      </c>
    </row>
    <row r="3760" spans="1:3" hidden="1" x14ac:dyDescent="0.2">
      <c r="A3760">
        <v>2001</v>
      </c>
      <c r="B3760" s="1">
        <v>42527.583333333336</v>
      </c>
      <c r="C3760">
        <v>26.3</v>
      </c>
    </row>
    <row r="3761" spans="1:3" hidden="1" x14ac:dyDescent="0.2">
      <c r="A3761">
        <v>2001</v>
      </c>
      <c r="B3761" s="1">
        <v>42527.625</v>
      </c>
      <c r="C3761">
        <v>26.8</v>
      </c>
    </row>
    <row r="3762" spans="1:3" hidden="1" x14ac:dyDescent="0.2">
      <c r="A3762">
        <v>2001</v>
      </c>
      <c r="B3762" s="1">
        <v>42527.666666666664</v>
      </c>
      <c r="C3762">
        <v>27.3</v>
      </c>
    </row>
    <row r="3763" spans="1:3" hidden="1" x14ac:dyDescent="0.2">
      <c r="A3763">
        <v>2001</v>
      </c>
      <c r="B3763" s="1">
        <v>42527.708333333336</v>
      </c>
      <c r="C3763">
        <v>28.1</v>
      </c>
    </row>
    <row r="3764" spans="1:3" hidden="1" x14ac:dyDescent="0.2">
      <c r="A3764">
        <v>2001</v>
      </c>
      <c r="B3764" s="1">
        <v>42527.75</v>
      </c>
      <c r="C3764">
        <v>27.5</v>
      </c>
    </row>
    <row r="3765" spans="1:3" hidden="1" x14ac:dyDescent="0.2">
      <c r="A3765">
        <v>2001</v>
      </c>
      <c r="B3765" s="1">
        <v>42527.791666666664</v>
      </c>
      <c r="C3765">
        <v>24.7</v>
      </c>
    </row>
    <row r="3766" spans="1:3" hidden="1" x14ac:dyDescent="0.2">
      <c r="A3766">
        <v>2001</v>
      </c>
      <c r="B3766" s="1">
        <v>42527.833333333336</v>
      </c>
      <c r="C3766">
        <v>22.9</v>
      </c>
    </row>
    <row r="3767" spans="1:3" hidden="1" x14ac:dyDescent="0.2">
      <c r="A3767">
        <v>2001</v>
      </c>
      <c r="B3767" s="1">
        <v>42527.875</v>
      </c>
      <c r="C3767">
        <v>19.8</v>
      </c>
    </row>
    <row r="3768" spans="1:3" hidden="1" x14ac:dyDescent="0.2">
      <c r="A3768">
        <v>2001</v>
      </c>
      <c r="B3768" s="1">
        <v>42527.916666666664</v>
      </c>
      <c r="C3768">
        <v>18.2</v>
      </c>
    </row>
    <row r="3769" spans="1:3" hidden="1" x14ac:dyDescent="0.2">
      <c r="A3769">
        <v>2001</v>
      </c>
      <c r="B3769" s="1">
        <v>42527.958333333336</v>
      </c>
      <c r="C3769">
        <v>18</v>
      </c>
    </row>
    <row r="3770" spans="1:3" hidden="1" x14ac:dyDescent="0.2">
      <c r="A3770">
        <v>2001</v>
      </c>
      <c r="B3770" s="1">
        <v>42528</v>
      </c>
      <c r="C3770">
        <v>17.8</v>
      </c>
    </row>
    <row r="3771" spans="1:3" hidden="1" x14ac:dyDescent="0.2">
      <c r="A3771">
        <v>2001</v>
      </c>
      <c r="B3771" s="1">
        <v>42528.041666666664</v>
      </c>
      <c r="C3771">
        <v>17.2</v>
      </c>
    </row>
    <row r="3772" spans="1:3" hidden="1" x14ac:dyDescent="0.2">
      <c r="A3772">
        <v>2001</v>
      </c>
      <c r="B3772" s="1">
        <v>42528.083333333336</v>
      </c>
      <c r="C3772">
        <v>16.600000000000001</v>
      </c>
    </row>
    <row r="3773" spans="1:3" hidden="1" x14ac:dyDescent="0.2">
      <c r="A3773">
        <v>2001</v>
      </c>
      <c r="B3773" s="1">
        <v>42528.125</v>
      </c>
      <c r="C3773">
        <v>15.8</v>
      </c>
    </row>
    <row r="3774" spans="1:3" hidden="1" x14ac:dyDescent="0.2">
      <c r="A3774">
        <v>2001</v>
      </c>
      <c r="B3774" s="1">
        <v>42528.166666666664</v>
      </c>
      <c r="C3774">
        <v>15.5</v>
      </c>
    </row>
    <row r="3775" spans="1:3" hidden="1" x14ac:dyDescent="0.2">
      <c r="A3775">
        <v>2001</v>
      </c>
      <c r="B3775" s="1">
        <v>42528.208333333336</v>
      </c>
      <c r="C3775">
        <v>15.6</v>
      </c>
    </row>
    <row r="3776" spans="1:3" hidden="1" x14ac:dyDescent="0.2">
      <c r="A3776">
        <v>2001</v>
      </c>
      <c r="B3776" s="1">
        <v>42528.25</v>
      </c>
      <c r="C3776">
        <v>16</v>
      </c>
    </row>
    <row r="3777" spans="1:3" hidden="1" x14ac:dyDescent="0.2">
      <c r="A3777">
        <v>2001</v>
      </c>
      <c r="B3777" s="1">
        <v>42528.291666666664</v>
      </c>
      <c r="C3777">
        <v>21</v>
      </c>
    </row>
    <row r="3778" spans="1:3" hidden="1" x14ac:dyDescent="0.2">
      <c r="A3778">
        <v>2001</v>
      </c>
      <c r="B3778" s="1">
        <v>42528.333333333336</v>
      </c>
      <c r="C3778">
        <v>23.1</v>
      </c>
    </row>
    <row r="3779" spans="1:3" hidden="1" x14ac:dyDescent="0.2">
      <c r="A3779">
        <v>2001</v>
      </c>
      <c r="B3779" s="1">
        <v>42528.375</v>
      </c>
      <c r="C3779">
        <v>24.7</v>
      </c>
    </row>
    <row r="3780" spans="1:3" hidden="1" x14ac:dyDescent="0.2">
      <c r="A3780">
        <v>2001</v>
      </c>
      <c r="B3780" s="1">
        <v>42528.416666666664</v>
      </c>
      <c r="C3780">
        <v>26</v>
      </c>
    </row>
    <row r="3781" spans="1:3" hidden="1" x14ac:dyDescent="0.2">
      <c r="A3781">
        <v>2001</v>
      </c>
      <c r="B3781" s="1">
        <v>42528.458333333336</v>
      </c>
      <c r="C3781">
        <v>27.1</v>
      </c>
    </row>
    <row r="3782" spans="1:3" hidden="1" x14ac:dyDescent="0.2">
      <c r="A3782">
        <v>2001</v>
      </c>
      <c r="B3782" s="1">
        <v>42528.5</v>
      </c>
      <c r="C3782">
        <v>27.8</v>
      </c>
    </row>
    <row r="3783" spans="1:3" hidden="1" x14ac:dyDescent="0.2">
      <c r="A3783">
        <v>2001</v>
      </c>
      <c r="B3783" s="1">
        <v>42528.541666666664</v>
      </c>
      <c r="C3783">
        <v>28.4</v>
      </c>
    </row>
    <row r="3784" spans="1:3" hidden="1" x14ac:dyDescent="0.2">
      <c r="A3784">
        <v>2001</v>
      </c>
      <c r="B3784" s="1">
        <v>42528.583333333336</v>
      </c>
      <c r="C3784">
        <v>28.9</v>
      </c>
    </row>
    <row r="3785" spans="1:3" hidden="1" x14ac:dyDescent="0.2">
      <c r="A3785">
        <v>2001</v>
      </c>
      <c r="B3785" s="1">
        <v>42528.625</v>
      </c>
      <c r="C3785">
        <v>29.3</v>
      </c>
    </row>
    <row r="3786" spans="1:3" hidden="1" x14ac:dyDescent="0.2">
      <c r="A3786">
        <v>2001</v>
      </c>
      <c r="B3786" s="1">
        <v>42528.666666666664</v>
      </c>
      <c r="C3786">
        <v>29.3</v>
      </c>
    </row>
    <row r="3787" spans="1:3" hidden="1" x14ac:dyDescent="0.2">
      <c r="A3787">
        <v>2001</v>
      </c>
      <c r="B3787" s="1">
        <v>42528.708333333336</v>
      </c>
      <c r="C3787">
        <v>27.2</v>
      </c>
    </row>
    <row r="3788" spans="1:3" hidden="1" x14ac:dyDescent="0.2">
      <c r="A3788">
        <v>2001</v>
      </c>
      <c r="B3788" s="1">
        <v>42528.75</v>
      </c>
      <c r="C3788">
        <v>22</v>
      </c>
    </row>
    <row r="3789" spans="1:3" hidden="1" x14ac:dyDescent="0.2">
      <c r="A3789">
        <v>2001</v>
      </c>
      <c r="B3789" s="1">
        <v>42528.791666666664</v>
      </c>
      <c r="C3789">
        <v>20.9</v>
      </c>
    </row>
    <row r="3790" spans="1:3" hidden="1" x14ac:dyDescent="0.2">
      <c r="A3790">
        <v>2001</v>
      </c>
      <c r="B3790" s="1">
        <v>42528.833333333336</v>
      </c>
      <c r="C3790">
        <v>20.6</v>
      </c>
    </row>
    <row r="3791" spans="1:3" hidden="1" x14ac:dyDescent="0.2">
      <c r="A3791">
        <v>2001</v>
      </c>
      <c r="B3791" s="1">
        <v>42528.875</v>
      </c>
      <c r="C3791">
        <v>19.7</v>
      </c>
    </row>
    <row r="3792" spans="1:3" hidden="1" x14ac:dyDescent="0.2">
      <c r="A3792">
        <v>2001</v>
      </c>
      <c r="B3792" s="1">
        <v>42528.916666666664</v>
      </c>
      <c r="C3792">
        <v>19</v>
      </c>
    </row>
    <row r="3793" spans="1:3" hidden="1" x14ac:dyDescent="0.2">
      <c r="A3793">
        <v>2001</v>
      </c>
      <c r="B3793" s="1">
        <v>42528.958333333336</v>
      </c>
      <c r="C3793">
        <v>19.5</v>
      </c>
    </row>
    <row r="3794" spans="1:3" hidden="1" x14ac:dyDescent="0.2">
      <c r="A3794">
        <v>2001</v>
      </c>
      <c r="B3794" s="1">
        <v>42529</v>
      </c>
      <c r="C3794">
        <v>18.2</v>
      </c>
    </row>
    <row r="3795" spans="1:3" hidden="1" x14ac:dyDescent="0.2">
      <c r="A3795">
        <v>2001</v>
      </c>
      <c r="B3795" s="1">
        <v>42529.041666666664</v>
      </c>
      <c r="C3795">
        <v>16.600000000000001</v>
      </c>
    </row>
    <row r="3796" spans="1:3" hidden="1" x14ac:dyDescent="0.2">
      <c r="A3796">
        <v>2001</v>
      </c>
      <c r="B3796" s="1">
        <v>42529.083333333336</v>
      </c>
      <c r="C3796">
        <v>15.8</v>
      </c>
    </row>
    <row r="3797" spans="1:3" hidden="1" x14ac:dyDescent="0.2">
      <c r="A3797">
        <v>2001</v>
      </c>
      <c r="B3797" s="1">
        <v>42529.125</v>
      </c>
      <c r="C3797">
        <v>15.5</v>
      </c>
    </row>
    <row r="3798" spans="1:3" hidden="1" x14ac:dyDescent="0.2">
      <c r="A3798">
        <v>2001</v>
      </c>
      <c r="B3798" s="1">
        <v>42529.166666666664</v>
      </c>
      <c r="C3798">
        <v>15.3</v>
      </c>
    </row>
    <row r="3799" spans="1:3" hidden="1" x14ac:dyDescent="0.2">
      <c r="A3799">
        <v>2001</v>
      </c>
      <c r="B3799" s="1">
        <v>42529.208333333336</v>
      </c>
      <c r="C3799">
        <v>15.9</v>
      </c>
    </row>
    <row r="3800" spans="1:3" hidden="1" x14ac:dyDescent="0.2">
      <c r="A3800">
        <v>2001</v>
      </c>
      <c r="B3800" s="1">
        <v>42529.25</v>
      </c>
      <c r="C3800">
        <v>17.7</v>
      </c>
    </row>
    <row r="3801" spans="1:3" hidden="1" x14ac:dyDescent="0.2">
      <c r="A3801">
        <v>2001</v>
      </c>
      <c r="B3801" s="1">
        <v>42529.291666666664</v>
      </c>
      <c r="C3801">
        <v>18.399999999999999</v>
      </c>
    </row>
    <row r="3802" spans="1:3" hidden="1" x14ac:dyDescent="0.2">
      <c r="A3802">
        <v>2001</v>
      </c>
      <c r="B3802" s="1">
        <v>42529.333333333336</v>
      </c>
      <c r="C3802">
        <v>20.5</v>
      </c>
    </row>
    <row r="3803" spans="1:3" hidden="1" x14ac:dyDescent="0.2">
      <c r="A3803">
        <v>2001</v>
      </c>
      <c r="B3803" s="1">
        <v>42529.375</v>
      </c>
      <c r="C3803">
        <v>23.3</v>
      </c>
    </row>
    <row r="3804" spans="1:3" hidden="1" x14ac:dyDescent="0.2">
      <c r="A3804">
        <v>2001</v>
      </c>
      <c r="B3804" s="1">
        <v>42529.416666666664</v>
      </c>
      <c r="C3804">
        <v>24.8</v>
      </c>
    </row>
    <row r="3805" spans="1:3" hidden="1" x14ac:dyDescent="0.2">
      <c r="A3805">
        <v>2001</v>
      </c>
      <c r="B3805" s="1">
        <v>42529.458333333336</v>
      </c>
      <c r="C3805">
        <v>25.8</v>
      </c>
    </row>
    <row r="3806" spans="1:3" hidden="1" x14ac:dyDescent="0.2">
      <c r="A3806">
        <v>2001</v>
      </c>
      <c r="B3806" s="1">
        <v>42529.5</v>
      </c>
      <c r="C3806">
        <v>26.8</v>
      </c>
    </row>
    <row r="3807" spans="1:3" hidden="1" x14ac:dyDescent="0.2">
      <c r="A3807">
        <v>2001</v>
      </c>
      <c r="B3807" s="1">
        <v>42529.541666666664</v>
      </c>
      <c r="C3807">
        <v>27.7</v>
      </c>
    </row>
    <row r="3808" spans="1:3" hidden="1" x14ac:dyDescent="0.2">
      <c r="A3808">
        <v>2001</v>
      </c>
      <c r="B3808" s="1">
        <v>42529.583333333336</v>
      </c>
      <c r="C3808">
        <v>28.5</v>
      </c>
    </row>
    <row r="3809" spans="1:3" hidden="1" x14ac:dyDescent="0.2">
      <c r="A3809">
        <v>2001</v>
      </c>
      <c r="B3809" s="1">
        <v>42529.625</v>
      </c>
      <c r="C3809">
        <v>28.4</v>
      </c>
    </row>
    <row r="3810" spans="1:3" hidden="1" x14ac:dyDescent="0.2">
      <c r="A3810">
        <v>2001</v>
      </c>
      <c r="B3810" s="1">
        <v>42529.666666666664</v>
      </c>
      <c r="C3810">
        <v>28.7</v>
      </c>
    </row>
    <row r="3811" spans="1:3" hidden="1" x14ac:dyDescent="0.2">
      <c r="A3811">
        <v>2001</v>
      </c>
      <c r="B3811" s="1">
        <v>42529.708333333336</v>
      </c>
      <c r="C3811">
        <v>26.9</v>
      </c>
    </row>
    <row r="3812" spans="1:3" hidden="1" x14ac:dyDescent="0.2">
      <c r="A3812">
        <v>2001</v>
      </c>
      <c r="B3812" s="1">
        <v>42529.75</v>
      </c>
      <c r="C3812">
        <v>20.100000000000001</v>
      </c>
    </row>
    <row r="3813" spans="1:3" hidden="1" x14ac:dyDescent="0.2">
      <c r="A3813">
        <v>2001</v>
      </c>
      <c r="B3813" s="1">
        <v>42529.791666666664</v>
      </c>
      <c r="C3813">
        <v>18.600000000000001</v>
      </c>
    </row>
    <row r="3814" spans="1:3" hidden="1" x14ac:dyDescent="0.2">
      <c r="A3814">
        <v>2001</v>
      </c>
      <c r="B3814" s="1">
        <v>42529.833333333336</v>
      </c>
      <c r="C3814">
        <v>17.399999999999999</v>
      </c>
    </row>
    <row r="3815" spans="1:3" hidden="1" x14ac:dyDescent="0.2">
      <c r="A3815">
        <v>2001</v>
      </c>
      <c r="B3815" s="1">
        <v>42529.875</v>
      </c>
      <c r="C3815">
        <v>17.600000000000001</v>
      </c>
    </row>
    <row r="3816" spans="1:3" hidden="1" x14ac:dyDescent="0.2">
      <c r="A3816">
        <v>2001</v>
      </c>
      <c r="B3816" s="1">
        <v>42529.916666666664</v>
      </c>
      <c r="C3816">
        <v>17.2</v>
      </c>
    </row>
    <row r="3817" spans="1:3" hidden="1" x14ac:dyDescent="0.2">
      <c r="A3817">
        <v>2001</v>
      </c>
      <c r="B3817" s="1">
        <v>42529.958333333336</v>
      </c>
      <c r="C3817">
        <v>16.399999999999999</v>
      </c>
    </row>
    <row r="3818" spans="1:3" hidden="1" x14ac:dyDescent="0.2">
      <c r="A3818">
        <v>2001</v>
      </c>
      <c r="B3818" s="1">
        <v>42530</v>
      </c>
      <c r="C3818">
        <v>16.5</v>
      </c>
    </row>
    <row r="3819" spans="1:3" hidden="1" x14ac:dyDescent="0.2">
      <c r="A3819">
        <v>2001</v>
      </c>
      <c r="B3819" s="1">
        <v>42530.041666666664</v>
      </c>
      <c r="C3819">
        <v>16.5</v>
      </c>
    </row>
    <row r="3820" spans="1:3" hidden="1" x14ac:dyDescent="0.2">
      <c r="A3820">
        <v>2001</v>
      </c>
      <c r="B3820" s="1">
        <v>42530.083333333336</v>
      </c>
      <c r="C3820">
        <v>16.3</v>
      </c>
    </row>
    <row r="3821" spans="1:3" hidden="1" x14ac:dyDescent="0.2">
      <c r="A3821">
        <v>2001</v>
      </c>
      <c r="B3821" s="1">
        <v>42530.125</v>
      </c>
      <c r="C3821">
        <v>16.100000000000001</v>
      </c>
    </row>
    <row r="3822" spans="1:3" hidden="1" x14ac:dyDescent="0.2">
      <c r="A3822">
        <v>2001</v>
      </c>
      <c r="B3822" s="1">
        <v>42530.166666666664</v>
      </c>
      <c r="C3822">
        <v>16.3</v>
      </c>
    </row>
    <row r="3823" spans="1:3" hidden="1" x14ac:dyDescent="0.2">
      <c r="A3823">
        <v>2001</v>
      </c>
      <c r="B3823" s="1">
        <v>42530.208333333336</v>
      </c>
      <c r="C3823">
        <v>16.3</v>
      </c>
    </row>
    <row r="3824" spans="1:3" hidden="1" x14ac:dyDescent="0.2">
      <c r="A3824">
        <v>2001</v>
      </c>
      <c r="B3824" s="1">
        <v>42530.25</v>
      </c>
      <c r="C3824">
        <v>16.899999999999999</v>
      </c>
    </row>
    <row r="3825" spans="1:3" hidden="1" x14ac:dyDescent="0.2">
      <c r="A3825">
        <v>2001</v>
      </c>
      <c r="B3825" s="1">
        <v>42530.291666666664</v>
      </c>
      <c r="C3825">
        <v>17.5</v>
      </c>
    </row>
    <row r="3826" spans="1:3" hidden="1" x14ac:dyDescent="0.2">
      <c r="A3826">
        <v>2001</v>
      </c>
      <c r="B3826" s="1">
        <v>42530.333333333336</v>
      </c>
      <c r="C3826">
        <v>18.600000000000001</v>
      </c>
    </row>
    <row r="3827" spans="1:3" hidden="1" x14ac:dyDescent="0.2">
      <c r="A3827">
        <v>2001</v>
      </c>
      <c r="B3827" s="1">
        <v>42530.375</v>
      </c>
      <c r="C3827">
        <v>19.5</v>
      </c>
    </row>
    <row r="3828" spans="1:3" hidden="1" x14ac:dyDescent="0.2">
      <c r="A3828">
        <v>2001</v>
      </c>
      <c r="B3828" s="1">
        <v>42530.416666666664</v>
      </c>
      <c r="C3828">
        <v>21.8</v>
      </c>
    </row>
    <row r="3829" spans="1:3" hidden="1" x14ac:dyDescent="0.2">
      <c r="A3829">
        <v>2001</v>
      </c>
      <c r="B3829" s="1">
        <v>42530.458333333336</v>
      </c>
      <c r="C3829">
        <v>23.1</v>
      </c>
    </row>
    <row r="3830" spans="1:3" hidden="1" x14ac:dyDescent="0.2">
      <c r="A3830">
        <v>2001</v>
      </c>
      <c r="B3830" s="1">
        <v>42530.5</v>
      </c>
      <c r="C3830">
        <v>23.8</v>
      </c>
    </row>
    <row r="3831" spans="1:3" hidden="1" x14ac:dyDescent="0.2">
      <c r="A3831">
        <v>2001</v>
      </c>
      <c r="B3831" s="1">
        <v>42530.541666666664</v>
      </c>
      <c r="C3831">
        <v>24</v>
      </c>
    </row>
    <row r="3832" spans="1:3" hidden="1" x14ac:dyDescent="0.2">
      <c r="A3832">
        <v>2001</v>
      </c>
      <c r="B3832" s="1">
        <v>42530.583333333336</v>
      </c>
      <c r="C3832">
        <v>24.6</v>
      </c>
    </row>
    <row r="3833" spans="1:3" hidden="1" x14ac:dyDescent="0.2">
      <c r="A3833">
        <v>2001</v>
      </c>
      <c r="B3833" s="1">
        <v>42530.625</v>
      </c>
      <c r="C3833">
        <v>24.6</v>
      </c>
    </row>
    <row r="3834" spans="1:3" hidden="1" x14ac:dyDescent="0.2">
      <c r="A3834">
        <v>2001</v>
      </c>
      <c r="B3834" s="1">
        <v>42530.666666666664</v>
      </c>
      <c r="C3834">
        <v>25.4</v>
      </c>
    </row>
    <row r="3835" spans="1:3" hidden="1" x14ac:dyDescent="0.2">
      <c r="A3835">
        <v>2001</v>
      </c>
      <c r="B3835" s="1">
        <v>42530.708333333336</v>
      </c>
      <c r="C3835">
        <v>18.899999999999999</v>
      </c>
    </row>
    <row r="3836" spans="1:3" hidden="1" x14ac:dyDescent="0.2">
      <c r="A3836">
        <v>2001</v>
      </c>
      <c r="B3836" s="1">
        <v>42530.75</v>
      </c>
      <c r="C3836">
        <v>15.6</v>
      </c>
    </row>
    <row r="3837" spans="1:3" hidden="1" x14ac:dyDescent="0.2">
      <c r="A3837">
        <v>2001</v>
      </c>
      <c r="B3837" s="1">
        <v>42530.791666666664</v>
      </c>
      <c r="C3837">
        <v>15.7</v>
      </c>
    </row>
    <row r="3838" spans="1:3" hidden="1" x14ac:dyDescent="0.2">
      <c r="A3838">
        <v>2001</v>
      </c>
      <c r="B3838" s="1">
        <v>42530.833333333336</v>
      </c>
      <c r="C3838">
        <v>16.399999999999999</v>
      </c>
    </row>
    <row r="3839" spans="1:3" hidden="1" x14ac:dyDescent="0.2">
      <c r="A3839">
        <v>2001</v>
      </c>
      <c r="B3839" s="1">
        <v>42530.875</v>
      </c>
      <c r="C3839">
        <v>16.5</v>
      </c>
    </row>
    <row r="3840" spans="1:3" hidden="1" x14ac:dyDescent="0.2">
      <c r="A3840">
        <v>2001</v>
      </c>
      <c r="B3840" s="1">
        <v>42530.916666666664</v>
      </c>
      <c r="C3840">
        <v>15.9</v>
      </c>
    </row>
    <row r="3841" spans="1:3" hidden="1" x14ac:dyDescent="0.2">
      <c r="A3841">
        <v>2001</v>
      </c>
      <c r="B3841" s="1">
        <v>42530.958333333336</v>
      </c>
      <c r="C3841">
        <v>15.8</v>
      </c>
    </row>
    <row r="3842" spans="1:3" hidden="1" x14ac:dyDescent="0.2">
      <c r="A3842">
        <v>2001</v>
      </c>
      <c r="B3842" s="1">
        <v>42531</v>
      </c>
      <c r="C3842">
        <v>15.6</v>
      </c>
    </row>
    <row r="3843" spans="1:3" hidden="1" x14ac:dyDescent="0.2">
      <c r="A3843">
        <v>2001</v>
      </c>
      <c r="B3843" s="1">
        <v>42531.041666666664</v>
      </c>
      <c r="C3843">
        <v>15.2</v>
      </c>
    </row>
    <row r="3844" spans="1:3" hidden="1" x14ac:dyDescent="0.2">
      <c r="A3844">
        <v>2001</v>
      </c>
      <c r="B3844" s="1">
        <v>42531.083333333336</v>
      </c>
      <c r="C3844">
        <v>15</v>
      </c>
    </row>
    <row r="3845" spans="1:3" hidden="1" x14ac:dyDescent="0.2">
      <c r="A3845">
        <v>2001</v>
      </c>
      <c r="B3845" s="1">
        <v>42531.125</v>
      </c>
      <c r="C3845">
        <v>14.4</v>
      </c>
    </row>
    <row r="3846" spans="1:3" hidden="1" x14ac:dyDescent="0.2">
      <c r="A3846">
        <v>2001</v>
      </c>
      <c r="B3846" s="1">
        <v>42531.166666666664</v>
      </c>
      <c r="C3846">
        <v>14.3</v>
      </c>
    </row>
    <row r="3847" spans="1:3" hidden="1" x14ac:dyDescent="0.2">
      <c r="A3847">
        <v>2001</v>
      </c>
      <c r="B3847" s="1">
        <v>42531.208333333336</v>
      </c>
      <c r="C3847">
        <v>14.2</v>
      </c>
    </row>
    <row r="3848" spans="1:3" hidden="1" x14ac:dyDescent="0.2">
      <c r="A3848">
        <v>2001</v>
      </c>
      <c r="B3848" s="1">
        <v>42531.25</v>
      </c>
      <c r="C3848">
        <v>15.8</v>
      </c>
    </row>
    <row r="3849" spans="1:3" hidden="1" x14ac:dyDescent="0.2">
      <c r="A3849">
        <v>2001</v>
      </c>
      <c r="B3849" s="1">
        <v>42531.291666666664</v>
      </c>
      <c r="C3849">
        <v>16.899999999999999</v>
      </c>
    </row>
    <row r="3850" spans="1:3" hidden="1" x14ac:dyDescent="0.2">
      <c r="A3850">
        <v>2001</v>
      </c>
      <c r="B3850" s="1">
        <v>42531.333333333336</v>
      </c>
      <c r="C3850">
        <v>18</v>
      </c>
    </row>
    <row r="3851" spans="1:3" hidden="1" x14ac:dyDescent="0.2">
      <c r="A3851">
        <v>2001</v>
      </c>
      <c r="B3851" s="1">
        <v>42531.375</v>
      </c>
      <c r="C3851">
        <v>18.5</v>
      </c>
    </row>
    <row r="3852" spans="1:3" hidden="1" x14ac:dyDescent="0.2">
      <c r="A3852">
        <v>2001</v>
      </c>
      <c r="B3852" s="1">
        <v>42531.416666666664</v>
      </c>
      <c r="C3852">
        <v>19.399999999999999</v>
      </c>
    </row>
    <row r="3853" spans="1:3" hidden="1" x14ac:dyDescent="0.2">
      <c r="A3853">
        <v>2001</v>
      </c>
      <c r="B3853" s="1">
        <v>42531.458333333336</v>
      </c>
      <c r="C3853">
        <v>21.5</v>
      </c>
    </row>
    <row r="3854" spans="1:3" hidden="1" x14ac:dyDescent="0.2">
      <c r="A3854">
        <v>2001</v>
      </c>
      <c r="B3854" s="1">
        <v>42531.5</v>
      </c>
      <c r="C3854">
        <v>23.3</v>
      </c>
    </row>
    <row r="3855" spans="1:3" hidden="1" x14ac:dyDescent="0.2">
      <c r="A3855">
        <v>2001</v>
      </c>
      <c r="B3855" s="1">
        <v>42531.541666666664</v>
      </c>
      <c r="C3855">
        <v>23.8</v>
      </c>
    </row>
    <row r="3856" spans="1:3" hidden="1" x14ac:dyDescent="0.2">
      <c r="A3856">
        <v>2001</v>
      </c>
      <c r="B3856" s="1">
        <v>42531.583333333336</v>
      </c>
      <c r="C3856">
        <v>25.4</v>
      </c>
    </row>
    <row r="3857" spans="1:3" hidden="1" x14ac:dyDescent="0.2">
      <c r="A3857">
        <v>2001</v>
      </c>
      <c r="B3857" s="1">
        <v>42531.625</v>
      </c>
      <c r="C3857">
        <v>26.1</v>
      </c>
    </row>
    <row r="3858" spans="1:3" hidden="1" x14ac:dyDescent="0.2">
      <c r="A3858">
        <v>2001</v>
      </c>
      <c r="B3858" s="1">
        <v>42531.666666666664</v>
      </c>
      <c r="C3858">
        <v>25.9</v>
      </c>
    </row>
    <row r="3859" spans="1:3" hidden="1" x14ac:dyDescent="0.2">
      <c r="A3859">
        <v>2001</v>
      </c>
      <c r="B3859" s="1">
        <v>42531.708333333336</v>
      </c>
      <c r="C3859">
        <v>26.1</v>
      </c>
    </row>
    <row r="3860" spans="1:3" hidden="1" x14ac:dyDescent="0.2">
      <c r="A3860">
        <v>2001</v>
      </c>
      <c r="B3860" s="1">
        <v>42531.75</v>
      </c>
      <c r="C3860">
        <v>25.7</v>
      </c>
    </row>
    <row r="3861" spans="1:3" hidden="1" x14ac:dyDescent="0.2">
      <c r="A3861">
        <v>2001</v>
      </c>
      <c r="B3861" s="1">
        <v>42531.791666666664</v>
      </c>
      <c r="C3861">
        <v>24</v>
      </c>
    </row>
    <row r="3862" spans="1:3" hidden="1" x14ac:dyDescent="0.2">
      <c r="A3862">
        <v>2001</v>
      </c>
      <c r="B3862" s="1">
        <v>42531.833333333336</v>
      </c>
      <c r="C3862">
        <v>22.4</v>
      </c>
    </row>
    <row r="3863" spans="1:3" hidden="1" x14ac:dyDescent="0.2">
      <c r="A3863">
        <v>2001</v>
      </c>
      <c r="B3863" s="1">
        <v>42531.875</v>
      </c>
      <c r="C3863">
        <v>20.3</v>
      </c>
    </row>
    <row r="3864" spans="1:3" hidden="1" x14ac:dyDescent="0.2">
      <c r="A3864">
        <v>2001</v>
      </c>
      <c r="B3864" s="1">
        <v>42531.916666666664</v>
      </c>
      <c r="C3864">
        <v>19.3</v>
      </c>
    </row>
    <row r="3865" spans="1:3" hidden="1" x14ac:dyDescent="0.2">
      <c r="A3865">
        <v>2001</v>
      </c>
      <c r="B3865" s="1">
        <v>42531.958333333336</v>
      </c>
      <c r="C3865">
        <v>18.600000000000001</v>
      </c>
    </row>
    <row r="3866" spans="1:3" hidden="1" x14ac:dyDescent="0.2">
      <c r="A3866">
        <v>2001</v>
      </c>
      <c r="B3866" s="1">
        <v>42532</v>
      </c>
      <c r="C3866">
        <v>17.8</v>
      </c>
    </row>
    <row r="3867" spans="1:3" hidden="1" x14ac:dyDescent="0.2">
      <c r="A3867">
        <v>2001</v>
      </c>
      <c r="B3867" s="1">
        <v>42532.041666666664</v>
      </c>
      <c r="C3867">
        <v>17.7</v>
      </c>
    </row>
    <row r="3868" spans="1:3" hidden="1" x14ac:dyDescent="0.2">
      <c r="A3868">
        <v>2001</v>
      </c>
      <c r="B3868" s="1">
        <v>42532.083333333336</v>
      </c>
      <c r="C3868">
        <v>17.100000000000001</v>
      </c>
    </row>
    <row r="3869" spans="1:3" hidden="1" x14ac:dyDescent="0.2">
      <c r="A3869">
        <v>2001</v>
      </c>
      <c r="B3869" s="1">
        <v>42532.125</v>
      </c>
      <c r="C3869">
        <v>17.3</v>
      </c>
    </row>
    <row r="3870" spans="1:3" hidden="1" x14ac:dyDescent="0.2">
      <c r="A3870">
        <v>2001</v>
      </c>
      <c r="B3870" s="1">
        <v>42532.166666666664</v>
      </c>
      <c r="C3870">
        <v>17.399999999999999</v>
      </c>
    </row>
    <row r="3871" spans="1:3" hidden="1" x14ac:dyDescent="0.2">
      <c r="A3871">
        <v>2001</v>
      </c>
      <c r="B3871" s="1">
        <v>42532.208333333336</v>
      </c>
      <c r="C3871">
        <v>18</v>
      </c>
    </row>
    <row r="3872" spans="1:3" hidden="1" x14ac:dyDescent="0.2">
      <c r="A3872">
        <v>2001</v>
      </c>
      <c r="B3872" s="1">
        <v>42532.25</v>
      </c>
      <c r="C3872">
        <v>17.399999999999999</v>
      </c>
    </row>
    <row r="3873" spans="1:3" hidden="1" x14ac:dyDescent="0.2">
      <c r="A3873">
        <v>2001</v>
      </c>
      <c r="B3873" s="1">
        <v>42532.291666666664</v>
      </c>
      <c r="C3873">
        <v>16.899999999999999</v>
      </c>
    </row>
    <row r="3874" spans="1:3" hidden="1" x14ac:dyDescent="0.2">
      <c r="A3874">
        <v>2001</v>
      </c>
      <c r="B3874" s="1">
        <v>42532.333333333336</v>
      </c>
      <c r="C3874">
        <v>17.100000000000001</v>
      </c>
    </row>
    <row r="3875" spans="1:3" hidden="1" x14ac:dyDescent="0.2">
      <c r="A3875">
        <v>2001</v>
      </c>
      <c r="B3875" s="1">
        <v>42532.375</v>
      </c>
      <c r="C3875">
        <v>17.899999999999999</v>
      </c>
    </row>
    <row r="3876" spans="1:3" hidden="1" x14ac:dyDescent="0.2">
      <c r="A3876">
        <v>2001</v>
      </c>
      <c r="B3876" s="1">
        <v>42532.416666666664</v>
      </c>
      <c r="C3876">
        <v>18.3</v>
      </c>
    </row>
    <row r="3877" spans="1:3" hidden="1" x14ac:dyDescent="0.2">
      <c r="A3877">
        <v>2001</v>
      </c>
      <c r="B3877" s="1">
        <v>42532.458333333336</v>
      </c>
      <c r="C3877">
        <v>19.399999999999999</v>
      </c>
    </row>
    <row r="3878" spans="1:3" hidden="1" x14ac:dyDescent="0.2">
      <c r="A3878">
        <v>2001</v>
      </c>
      <c r="B3878" s="1">
        <v>42532.5</v>
      </c>
      <c r="C3878">
        <v>20.100000000000001</v>
      </c>
    </row>
    <row r="3879" spans="1:3" hidden="1" x14ac:dyDescent="0.2">
      <c r="A3879">
        <v>2001</v>
      </c>
      <c r="B3879" s="1">
        <v>42532.541666666664</v>
      </c>
      <c r="C3879">
        <v>22</v>
      </c>
    </row>
    <row r="3880" spans="1:3" hidden="1" x14ac:dyDescent="0.2">
      <c r="A3880">
        <v>2001</v>
      </c>
      <c r="B3880" s="1">
        <v>42532.583333333336</v>
      </c>
      <c r="C3880">
        <v>23.8</v>
      </c>
    </row>
    <row r="3881" spans="1:3" hidden="1" x14ac:dyDescent="0.2">
      <c r="A3881">
        <v>2001</v>
      </c>
      <c r="B3881" s="1">
        <v>42532.625</v>
      </c>
      <c r="C3881">
        <v>22.9</v>
      </c>
    </row>
    <row r="3882" spans="1:3" hidden="1" x14ac:dyDescent="0.2">
      <c r="A3882">
        <v>2001</v>
      </c>
      <c r="B3882" s="1">
        <v>42532.666666666664</v>
      </c>
      <c r="C3882">
        <v>24.4</v>
      </c>
    </row>
    <row r="3883" spans="1:3" hidden="1" x14ac:dyDescent="0.2">
      <c r="A3883">
        <v>2001</v>
      </c>
      <c r="B3883" s="1">
        <v>42532.708333333336</v>
      </c>
      <c r="C3883">
        <v>23.7</v>
      </c>
    </row>
    <row r="3884" spans="1:3" hidden="1" x14ac:dyDescent="0.2">
      <c r="A3884">
        <v>2001</v>
      </c>
      <c r="B3884" s="1">
        <v>42532.75</v>
      </c>
      <c r="C3884">
        <v>24</v>
      </c>
    </row>
    <row r="3885" spans="1:3" hidden="1" x14ac:dyDescent="0.2">
      <c r="A3885">
        <v>2001</v>
      </c>
      <c r="B3885" s="1">
        <v>42532.791666666664</v>
      </c>
      <c r="C3885">
        <v>22.7</v>
      </c>
    </row>
    <row r="3886" spans="1:3" hidden="1" x14ac:dyDescent="0.2">
      <c r="A3886">
        <v>2001</v>
      </c>
      <c r="B3886" s="1">
        <v>42532.833333333336</v>
      </c>
      <c r="C3886">
        <v>22.1</v>
      </c>
    </row>
    <row r="3887" spans="1:3" hidden="1" x14ac:dyDescent="0.2">
      <c r="A3887">
        <v>2001</v>
      </c>
      <c r="B3887" s="1">
        <v>42532.875</v>
      </c>
      <c r="C3887">
        <v>20.9</v>
      </c>
    </row>
    <row r="3888" spans="1:3" hidden="1" x14ac:dyDescent="0.2">
      <c r="A3888">
        <v>2001</v>
      </c>
      <c r="B3888" s="1">
        <v>42532.916666666664</v>
      </c>
      <c r="C3888">
        <v>20</v>
      </c>
    </row>
    <row r="3889" spans="1:3" hidden="1" x14ac:dyDescent="0.2">
      <c r="A3889">
        <v>2001</v>
      </c>
      <c r="B3889" s="1">
        <v>42532.958333333336</v>
      </c>
      <c r="C3889">
        <v>18.3</v>
      </c>
    </row>
    <row r="3890" spans="1:3" hidden="1" x14ac:dyDescent="0.2">
      <c r="A3890">
        <v>2001</v>
      </c>
      <c r="B3890" s="1">
        <v>42533</v>
      </c>
      <c r="C3890">
        <v>17.399999999999999</v>
      </c>
    </row>
    <row r="3891" spans="1:3" hidden="1" x14ac:dyDescent="0.2">
      <c r="A3891">
        <v>2001</v>
      </c>
      <c r="B3891" s="1">
        <v>42533.041666666664</v>
      </c>
      <c r="C3891">
        <v>17.399999999999999</v>
      </c>
    </row>
    <row r="3892" spans="1:3" hidden="1" x14ac:dyDescent="0.2">
      <c r="A3892">
        <v>2001</v>
      </c>
      <c r="B3892" s="1">
        <v>42533.083333333336</v>
      </c>
      <c r="C3892">
        <v>16.2</v>
      </c>
    </row>
    <row r="3893" spans="1:3" hidden="1" x14ac:dyDescent="0.2">
      <c r="A3893">
        <v>2001</v>
      </c>
      <c r="B3893" s="1">
        <v>42533.125</v>
      </c>
      <c r="C3893">
        <v>16.2</v>
      </c>
    </row>
    <row r="3894" spans="1:3" hidden="1" x14ac:dyDescent="0.2">
      <c r="A3894">
        <v>2001</v>
      </c>
      <c r="B3894" s="1">
        <v>42533.166666666664</v>
      </c>
      <c r="C3894">
        <v>16</v>
      </c>
    </row>
    <row r="3895" spans="1:3" hidden="1" x14ac:dyDescent="0.2">
      <c r="A3895">
        <v>2001</v>
      </c>
      <c r="B3895" s="1">
        <v>42533.208333333336</v>
      </c>
      <c r="C3895">
        <v>15.9</v>
      </c>
    </row>
    <row r="3896" spans="1:3" hidden="1" x14ac:dyDescent="0.2">
      <c r="A3896">
        <v>2001</v>
      </c>
      <c r="B3896" s="1">
        <v>42533.25</v>
      </c>
      <c r="C3896">
        <v>16.3</v>
      </c>
    </row>
    <row r="3897" spans="1:3" hidden="1" x14ac:dyDescent="0.2">
      <c r="A3897">
        <v>2001</v>
      </c>
      <c r="B3897" s="1">
        <v>42533.291666666664</v>
      </c>
      <c r="C3897">
        <v>16.7</v>
      </c>
    </row>
    <row r="3898" spans="1:3" hidden="1" x14ac:dyDescent="0.2">
      <c r="A3898">
        <v>2001</v>
      </c>
      <c r="B3898" s="1">
        <v>42533.333333333336</v>
      </c>
      <c r="C3898">
        <v>17.7</v>
      </c>
    </row>
    <row r="3899" spans="1:3" hidden="1" x14ac:dyDescent="0.2">
      <c r="A3899">
        <v>2001</v>
      </c>
      <c r="B3899" s="1">
        <v>42533.375</v>
      </c>
      <c r="C3899">
        <v>18.399999999999999</v>
      </c>
    </row>
    <row r="3900" spans="1:3" hidden="1" x14ac:dyDescent="0.2">
      <c r="A3900">
        <v>2001</v>
      </c>
      <c r="B3900" s="1">
        <v>42533.416666666664</v>
      </c>
      <c r="C3900">
        <v>19.399999999999999</v>
      </c>
    </row>
    <row r="3901" spans="1:3" hidden="1" x14ac:dyDescent="0.2">
      <c r="A3901">
        <v>2001</v>
      </c>
      <c r="B3901" s="1">
        <v>42533.458333333336</v>
      </c>
      <c r="C3901">
        <v>20.2</v>
      </c>
    </row>
    <row r="3902" spans="1:3" hidden="1" x14ac:dyDescent="0.2">
      <c r="A3902">
        <v>2001</v>
      </c>
      <c r="B3902" s="1">
        <v>42533.5</v>
      </c>
      <c r="C3902">
        <v>22.2</v>
      </c>
    </row>
    <row r="3903" spans="1:3" hidden="1" x14ac:dyDescent="0.2">
      <c r="A3903">
        <v>2001</v>
      </c>
      <c r="B3903" s="1">
        <v>42533.541666666664</v>
      </c>
      <c r="C3903">
        <v>22.8</v>
      </c>
    </row>
    <row r="3904" spans="1:3" hidden="1" x14ac:dyDescent="0.2">
      <c r="A3904">
        <v>2001</v>
      </c>
      <c r="B3904" s="1">
        <v>42533.583333333336</v>
      </c>
      <c r="C3904">
        <v>24.4</v>
      </c>
    </row>
    <row r="3905" spans="1:3" hidden="1" x14ac:dyDescent="0.2">
      <c r="A3905">
        <v>2001</v>
      </c>
      <c r="B3905" s="1">
        <v>42533.625</v>
      </c>
      <c r="C3905">
        <v>24.8</v>
      </c>
    </row>
    <row r="3906" spans="1:3" hidden="1" x14ac:dyDescent="0.2">
      <c r="A3906">
        <v>2001</v>
      </c>
      <c r="B3906" s="1">
        <v>42533.666666666664</v>
      </c>
      <c r="C3906">
        <v>25.6</v>
      </c>
    </row>
    <row r="3907" spans="1:3" hidden="1" x14ac:dyDescent="0.2">
      <c r="A3907">
        <v>2001</v>
      </c>
      <c r="B3907" s="1">
        <v>42533.708333333336</v>
      </c>
      <c r="C3907">
        <v>24.9</v>
      </c>
    </row>
    <row r="3908" spans="1:3" hidden="1" x14ac:dyDescent="0.2">
      <c r="A3908">
        <v>2001</v>
      </c>
      <c r="B3908" s="1">
        <v>42533.75</v>
      </c>
      <c r="C3908">
        <v>23.6</v>
      </c>
    </row>
    <row r="3909" spans="1:3" hidden="1" x14ac:dyDescent="0.2">
      <c r="A3909">
        <v>2001</v>
      </c>
      <c r="B3909" s="1">
        <v>42533.791666666664</v>
      </c>
      <c r="C3909">
        <v>22.5</v>
      </c>
    </row>
    <row r="3910" spans="1:3" hidden="1" x14ac:dyDescent="0.2">
      <c r="A3910">
        <v>2001</v>
      </c>
      <c r="B3910" s="1">
        <v>42533.833333333336</v>
      </c>
      <c r="C3910">
        <v>21.6</v>
      </c>
    </row>
    <row r="3911" spans="1:3" hidden="1" x14ac:dyDescent="0.2">
      <c r="A3911">
        <v>2001</v>
      </c>
      <c r="B3911" s="1">
        <v>42533.875</v>
      </c>
      <c r="C3911">
        <v>20.399999999999999</v>
      </c>
    </row>
    <row r="3912" spans="1:3" hidden="1" x14ac:dyDescent="0.2">
      <c r="A3912">
        <v>2001</v>
      </c>
      <c r="B3912" s="1">
        <v>42533.916666666664</v>
      </c>
      <c r="C3912">
        <v>19.100000000000001</v>
      </c>
    </row>
    <row r="3913" spans="1:3" hidden="1" x14ac:dyDescent="0.2">
      <c r="A3913">
        <v>2001</v>
      </c>
      <c r="B3913" s="1">
        <v>42533.958333333336</v>
      </c>
      <c r="C3913">
        <v>17.8</v>
      </c>
    </row>
    <row r="3914" spans="1:3" hidden="1" x14ac:dyDescent="0.2">
      <c r="A3914">
        <v>2001</v>
      </c>
      <c r="B3914" s="1">
        <v>42534</v>
      </c>
      <c r="C3914">
        <v>18.100000000000001</v>
      </c>
    </row>
    <row r="3915" spans="1:3" hidden="1" x14ac:dyDescent="0.2">
      <c r="A3915">
        <v>2001</v>
      </c>
      <c r="B3915" s="1">
        <v>42534.041666666664</v>
      </c>
      <c r="C3915">
        <v>17.8</v>
      </c>
    </row>
    <row r="3916" spans="1:3" hidden="1" x14ac:dyDescent="0.2">
      <c r="A3916">
        <v>2001</v>
      </c>
      <c r="B3916" s="1">
        <v>42534.083333333336</v>
      </c>
      <c r="C3916">
        <v>17.100000000000001</v>
      </c>
    </row>
    <row r="3917" spans="1:3" hidden="1" x14ac:dyDescent="0.2">
      <c r="A3917">
        <v>2001</v>
      </c>
      <c r="B3917" s="1">
        <v>42534.125</v>
      </c>
      <c r="C3917">
        <v>15.8</v>
      </c>
    </row>
    <row r="3918" spans="1:3" hidden="1" x14ac:dyDescent="0.2">
      <c r="A3918">
        <v>2001</v>
      </c>
      <c r="B3918" s="1">
        <v>42534.166666666664</v>
      </c>
      <c r="C3918">
        <v>15.4</v>
      </c>
    </row>
    <row r="3919" spans="1:3" hidden="1" x14ac:dyDescent="0.2">
      <c r="A3919">
        <v>2001</v>
      </c>
      <c r="B3919" s="1">
        <v>42534.208333333336</v>
      </c>
      <c r="C3919">
        <v>15.6</v>
      </c>
    </row>
    <row r="3920" spans="1:3" hidden="1" x14ac:dyDescent="0.2">
      <c r="A3920">
        <v>2001</v>
      </c>
      <c r="B3920" s="1">
        <v>42534.25</v>
      </c>
      <c r="C3920">
        <v>17.7</v>
      </c>
    </row>
    <row r="3921" spans="1:3" hidden="1" x14ac:dyDescent="0.2">
      <c r="A3921">
        <v>2001</v>
      </c>
      <c r="B3921" s="1">
        <v>42534.291666666664</v>
      </c>
      <c r="C3921">
        <v>19.399999999999999</v>
      </c>
    </row>
    <row r="3922" spans="1:3" hidden="1" x14ac:dyDescent="0.2">
      <c r="A3922">
        <v>2001</v>
      </c>
      <c r="B3922" s="1">
        <v>42534.333333333336</v>
      </c>
      <c r="C3922">
        <v>20.6</v>
      </c>
    </row>
    <row r="3923" spans="1:3" hidden="1" x14ac:dyDescent="0.2">
      <c r="A3923">
        <v>2001</v>
      </c>
      <c r="B3923" s="1">
        <v>42534.375</v>
      </c>
      <c r="C3923">
        <v>21.4</v>
      </c>
    </row>
    <row r="3924" spans="1:3" hidden="1" x14ac:dyDescent="0.2">
      <c r="A3924">
        <v>2001</v>
      </c>
      <c r="B3924" s="1">
        <v>42534.416666666664</v>
      </c>
      <c r="C3924">
        <v>23.2</v>
      </c>
    </row>
    <row r="3925" spans="1:3" hidden="1" x14ac:dyDescent="0.2">
      <c r="A3925">
        <v>2001</v>
      </c>
      <c r="B3925" s="1">
        <v>42534.458333333336</v>
      </c>
      <c r="C3925">
        <v>24.1</v>
      </c>
    </row>
    <row r="3926" spans="1:3" hidden="1" x14ac:dyDescent="0.2">
      <c r="A3926">
        <v>2001</v>
      </c>
      <c r="B3926" s="1">
        <v>42534.5</v>
      </c>
      <c r="C3926">
        <v>25.2</v>
      </c>
    </row>
    <row r="3927" spans="1:3" hidden="1" x14ac:dyDescent="0.2">
      <c r="A3927">
        <v>2001</v>
      </c>
      <c r="B3927" s="1">
        <v>42534.541666666664</v>
      </c>
      <c r="C3927">
        <v>26</v>
      </c>
    </row>
    <row r="3928" spans="1:3" hidden="1" x14ac:dyDescent="0.2">
      <c r="A3928">
        <v>2001</v>
      </c>
      <c r="B3928" s="1">
        <v>42534.583333333336</v>
      </c>
      <c r="C3928">
        <v>26.9</v>
      </c>
    </row>
    <row r="3929" spans="1:3" hidden="1" x14ac:dyDescent="0.2">
      <c r="A3929">
        <v>2001</v>
      </c>
      <c r="B3929" s="1">
        <v>42534.625</v>
      </c>
      <c r="C3929">
        <v>27.3</v>
      </c>
    </row>
    <row r="3930" spans="1:3" hidden="1" x14ac:dyDescent="0.2">
      <c r="A3930">
        <v>2001</v>
      </c>
      <c r="B3930" s="1">
        <v>42534.666666666664</v>
      </c>
      <c r="C3930">
        <v>27.4</v>
      </c>
    </row>
    <row r="3931" spans="1:3" hidden="1" x14ac:dyDescent="0.2">
      <c r="A3931">
        <v>2001</v>
      </c>
      <c r="B3931" s="1">
        <v>42534.708333333336</v>
      </c>
      <c r="C3931">
        <v>26.5</v>
      </c>
    </row>
    <row r="3932" spans="1:3" hidden="1" x14ac:dyDescent="0.2">
      <c r="A3932">
        <v>2001</v>
      </c>
      <c r="B3932" s="1">
        <v>42534.75</v>
      </c>
      <c r="C3932">
        <v>26.5</v>
      </c>
    </row>
    <row r="3933" spans="1:3" hidden="1" x14ac:dyDescent="0.2">
      <c r="A3933">
        <v>2001</v>
      </c>
      <c r="B3933" s="1">
        <v>42534.791666666664</v>
      </c>
      <c r="C3933">
        <v>26</v>
      </c>
    </row>
    <row r="3934" spans="1:3" hidden="1" x14ac:dyDescent="0.2">
      <c r="A3934">
        <v>2001</v>
      </c>
      <c r="B3934" s="1">
        <v>42534.833333333336</v>
      </c>
      <c r="C3934">
        <v>23.4</v>
      </c>
    </row>
    <row r="3935" spans="1:3" hidden="1" x14ac:dyDescent="0.2">
      <c r="A3935">
        <v>2001</v>
      </c>
      <c r="B3935" s="1">
        <v>42534.875</v>
      </c>
      <c r="C3935">
        <v>21.6</v>
      </c>
    </row>
    <row r="3936" spans="1:3" hidden="1" x14ac:dyDescent="0.2">
      <c r="A3936">
        <v>2001</v>
      </c>
      <c r="B3936" s="1">
        <v>42534.916666666664</v>
      </c>
      <c r="C3936">
        <v>20.100000000000001</v>
      </c>
    </row>
    <row r="3937" spans="1:3" hidden="1" x14ac:dyDescent="0.2">
      <c r="A3937">
        <v>2001</v>
      </c>
      <c r="B3937" s="1">
        <v>42534.958333333336</v>
      </c>
      <c r="C3937">
        <v>18.5</v>
      </c>
    </row>
    <row r="3938" spans="1:3" hidden="1" x14ac:dyDescent="0.2">
      <c r="A3938">
        <v>2001</v>
      </c>
      <c r="B3938" s="1">
        <v>42535</v>
      </c>
      <c r="C3938">
        <v>18.5</v>
      </c>
    </row>
    <row r="3939" spans="1:3" hidden="1" x14ac:dyDescent="0.2">
      <c r="A3939">
        <v>2001</v>
      </c>
      <c r="B3939" s="1">
        <v>42535.041666666664</v>
      </c>
      <c r="C3939">
        <v>18.2</v>
      </c>
    </row>
    <row r="3940" spans="1:3" hidden="1" x14ac:dyDescent="0.2">
      <c r="A3940">
        <v>2001</v>
      </c>
      <c r="B3940" s="1">
        <v>42535.083333333336</v>
      </c>
      <c r="C3940">
        <v>15.9</v>
      </c>
    </row>
    <row r="3941" spans="1:3" hidden="1" x14ac:dyDescent="0.2">
      <c r="A3941">
        <v>2001</v>
      </c>
      <c r="B3941" s="1">
        <v>42535.125</v>
      </c>
      <c r="C3941">
        <v>15.7</v>
      </c>
    </row>
    <row r="3942" spans="1:3" hidden="1" x14ac:dyDescent="0.2">
      <c r="A3942">
        <v>2001</v>
      </c>
      <c r="B3942" s="1">
        <v>42535.166666666664</v>
      </c>
      <c r="C3942">
        <v>15.7</v>
      </c>
    </row>
    <row r="3943" spans="1:3" hidden="1" x14ac:dyDescent="0.2">
      <c r="A3943">
        <v>2001</v>
      </c>
      <c r="B3943" s="1">
        <v>42535.208333333336</v>
      </c>
      <c r="C3943">
        <v>15.3</v>
      </c>
    </row>
    <row r="3944" spans="1:3" hidden="1" x14ac:dyDescent="0.2">
      <c r="A3944">
        <v>2001</v>
      </c>
      <c r="B3944" s="1">
        <v>42535.25</v>
      </c>
      <c r="C3944">
        <v>16.5</v>
      </c>
    </row>
    <row r="3945" spans="1:3" hidden="1" x14ac:dyDescent="0.2">
      <c r="A3945">
        <v>2001</v>
      </c>
      <c r="B3945" s="1">
        <v>42535.291666666664</v>
      </c>
      <c r="C3945">
        <v>19.100000000000001</v>
      </c>
    </row>
    <row r="3946" spans="1:3" hidden="1" x14ac:dyDescent="0.2">
      <c r="A3946">
        <v>2001</v>
      </c>
      <c r="B3946" s="1">
        <v>42535.333333333336</v>
      </c>
      <c r="C3946">
        <v>19.899999999999999</v>
      </c>
    </row>
    <row r="3947" spans="1:3" hidden="1" x14ac:dyDescent="0.2">
      <c r="A3947">
        <v>2001</v>
      </c>
      <c r="B3947" s="1">
        <v>42535.375</v>
      </c>
      <c r="C3947">
        <v>20.8</v>
      </c>
    </row>
    <row r="3948" spans="1:3" hidden="1" x14ac:dyDescent="0.2">
      <c r="A3948">
        <v>2001</v>
      </c>
      <c r="B3948" s="1">
        <v>42535.416666666664</v>
      </c>
      <c r="C3948">
        <v>22.1</v>
      </c>
    </row>
    <row r="3949" spans="1:3" hidden="1" x14ac:dyDescent="0.2">
      <c r="A3949">
        <v>2001</v>
      </c>
      <c r="B3949" s="1">
        <v>42535.458333333336</v>
      </c>
      <c r="C3949">
        <v>22.6</v>
      </c>
    </row>
    <row r="3950" spans="1:3" hidden="1" x14ac:dyDescent="0.2">
      <c r="A3950">
        <v>2001</v>
      </c>
      <c r="B3950" s="1">
        <v>42535.5</v>
      </c>
      <c r="C3950">
        <v>24.1</v>
      </c>
    </row>
    <row r="3951" spans="1:3" hidden="1" x14ac:dyDescent="0.2">
      <c r="A3951">
        <v>2001</v>
      </c>
      <c r="B3951" s="1">
        <v>42535.541666666664</v>
      </c>
      <c r="C3951">
        <v>24.3</v>
      </c>
    </row>
    <row r="3952" spans="1:3" hidden="1" x14ac:dyDescent="0.2">
      <c r="A3952">
        <v>2001</v>
      </c>
      <c r="B3952" s="1">
        <v>42535.583333333336</v>
      </c>
      <c r="C3952">
        <v>24.4</v>
      </c>
    </row>
    <row r="3953" spans="1:3" hidden="1" x14ac:dyDescent="0.2">
      <c r="A3953">
        <v>2001</v>
      </c>
      <c r="B3953" s="1">
        <v>42535.625</v>
      </c>
      <c r="C3953">
        <v>24.5</v>
      </c>
    </row>
    <row r="3954" spans="1:3" hidden="1" x14ac:dyDescent="0.2">
      <c r="A3954">
        <v>2001</v>
      </c>
      <c r="B3954" s="1">
        <v>42535.666666666664</v>
      </c>
      <c r="C3954">
        <v>24.5</v>
      </c>
    </row>
    <row r="3955" spans="1:3" hidden="1" x14ac:dyDescent="0.2">
      <c r="A3955">
        <v>2001</v>
      </c>
      <c r="B3955" s="1">
        <v>42535.708333333336</v>
      </c>
      <c r="C3955">
        <v>24.3</v>
      </c>
    </row>
    <row r="3956" spans="1:3" hidden="1" x14ac:dyDescent="0.2">
      <c r="A3956">
        <v>2001</v>
      </c>
      <c r="B3956" s="1">
        <v>42535.75</v>
      </c>
      <c r="C3956">
        <v>23.5</v>
      </c>
    </row>
    <row r="3957" spans="1:3" hidden="1" x14ac:dyDescent="0.2">
      <c r="A3957">
        <v>2001</v>
      </c>
      <c r="B3957" s="1">
        <v>42535.791666666664</v>
      </c>
      <c r="C3957">
        <v>22.5</v>
      </c>
    </row>
    <row r="3958" spans="1:3" hidden="1" x14ac:dyDescent="0.2">
      <c r="A3958">
        <v>2001</v>
      </c>
      <c r="B3958" s="1">
        <v>42535.833333333336</v>
      </c>
      <c r="C3958">
        <v>18.8</v>
      </c>
    </row>
    <row r="3959" spans="1:3" hidden="1" x14ac:dyDescent="0.2">
      <c r="A3959">
        <v>2001</v>
      </c>
      <c r="B3959" s="1">
        <v>42535.875</v>
      </c>
      <c r="C3959">
        <v>17.100000000000001</v>
      </c>
    </row>
    <row r="3960" spans="1:3" hidden="1" x14ac:dyDescent="0.2">
      <c r="A3960">
        <v>2001</v>
      </c>
      <c r="B3960" s="1">
        <v>42535.916666666664</v>
      </c>
      <c r="C3960">
        <v>15.8</v>
      </c>
    </row>
    <row r="3961" spans="1:3" hidden="1" x14ac:dyDescent="0.2">
      <c r="A3961">
        <v>2001</v>
      </c>
      <c r="B3961" s="1">
        <v>42535.958333333336</v>
      </c>
      <c r="C3961">
        <v>15.1</v>
      </c>
    </row>
    <row r="3962" spans="1:3" hidden="1" x14ac:dyDescent="0.2">
      <c r="A3962">
        <v>2001</v>
      </c>
      <c r="B3962" s="1">
        <v>42536</v>
      </c>
      <c r="C3962">
        <v>14.7</v>
      </c>
    </row>
    <row r="3963" spans="1:3" hidden="1" x14ac:dyDescent="0.2">
      <c r="A3963">
        <v>2001</v>
      </c>
      <c r="B3963" s="1">
        <v>42536.041666666664</v>
      </c>
      <c r="C3963">
        <v>14.8</v>
      </c>
    </row>
    <row r="3964" spans="1:3" hidden="1" x14ac:dyDescent="0.2">
      <c r="A3964">
        <v>2001</v>
      </c>
      <c r="B3964" s="1">
        <v>42536.083333333336</v>
      </c>
      <c r="C3964">
        <v>14.8</v>
      </c>
    </row>
    <row r="3965" spans="1:3" hidden="1" x14ac:dyDescent="0.2">
      <c r="A3965">
        <v>2001</v>
      </c>
      <c r="B3965" s="1">
        <v>42536.125</v>
      </c>
      <c r="C3965">
        <v>14.6</v>
      </c>
    </row>
    <row r="3966" spans="1:3" hidden="1" x14ac:dyDescent="0.2">
      <c r="A3966">
        <v>2001</v>
      </c>
      <c r="B3966" s="1">
        <v>42536.166666666664</v>
      </c>
      <c r="C3966">
        <v>14.3</v>
      </c>
    </row>
    <row r="3967" spans="1:3" hidden="1" x14ac:dyDescent="0.2">
      <c r="A3967">
        <v>2001</v>
      </c>
      <c r="B3967" s="1">
        <v>42536.208333333336</v>
      </c>
      <c r="C3967">
        <v>13.7</v>
      </c>
    </row>
    <row r="3968" spans="1:3" hidden="1" x14ac:dyDescent="0.2">
      <c r="A3968">
        <v>2001</v>
      </c>
      <c r="B3968" s="1">
        <v>42536.25</v>
      </c>
      <c r="C3968">
        <v>15.1</v>
      </c>
    </row>
    <row r="3969" spans="1:3" hidden="1" x14ac:dyDescent="0.2">
      <c r="A3969">
        <v>2001</v>
      </c>
      <c r="B3969" s="1">
        <v>42536.291666666664</v>
      </c>
      <c r="C3969">
        <v>17.3</v>
      </c>
    </row>
    <row r="3970" spans="1:3" hidden="1" x14ac:dyDescent="0.2">
      <c r="A3970">
        <v>2001</v>
      </c>
      <c r="B3970" s="1">
        <v>42536.333333333336</v>
      </c>
      <c r="C3970">
        <v>18</v>
      </c>
    </row>
    <row r="3971" spans="1:3" hidden="1" x14ac:dyDescent="0.2">
      <c r="A3971">
        <v>2001</v>
      </c>
      <c r="B3971" s="1">
        <v>42536.375</v>
      </c>
      <c r="C3971">
        <v>19.899999999999999</v>
      </c>
    </row>
    <row r="3972" spans="1:3" hidden="1" x14ac:dyDescent="0.2">
      <c r="A3972">
        <v>2001</v>
      </c>
      <c r="B3972" s="1">
        <v>42536.416666666664</v>
      </c>
      <c r="C3972">
        <v>21.6</v>
      </c>
    </row>
    <row r="3973" spans="1:3" hidden="1" x14ac:dyDescent="0.2">
      <c r="A3973">
        <v>2001</v>
      </c>
      <c r="B3973" s="1">
        <v>42536.458333333336</v>
      </c>
      <c r="C3973">
        <v>22.9</v>
      </c>
    </row>
    <row r="3974" spans="1:3" hidden="1" x14ac:dyDescent="0.2">
      <c r="A3974">
        <v>2001</v>
      </c>
      <c r="B3974" s="1">
        <v>42536.5</v>
      </c>
      <c r="C3974">
        <v>24.2</v>
      </c>
    </row>
    <row r="3975" spans="1:3" hidden="1" x14ac:dyDescent="0.2">
      <c r="A3975">
        <v>2001</v>
      </c>
      <c r="B3975" s="1">
        <v>42536.541666666664</v>
      </c>
      <c r="C3975">
        <v>24.8</v>
      </c>
    </row>
    <row r="3976" spans="1:3" hidden="1" x14ac:dyDescent="0.2">
      <c r="A3976">
        <v>2001</v>
      </c>
      <c r="B3976" s="1">
        <v>42536.583333333336</v>
      </c>
      <c r="C3976">
        <v>24.4</v>
      </c>
    </row>
    <row r="3977" spans="1:3" hidden="1" x14ac:dyDescent="0.2">
      <c r="A3977">
        <v>2001</v>
      </c>
      <c r="B3977" s="1">
        <v>42536.625</v>
      </c>
      <c r="C3977">
        <v>25.3</v>
      </c>
    </row>
    <row r="3978" spans="1:3" hidden="1" x14ac:dyDescent="0.2">
      <c r="A3978">
        <v>2001</v>
      </c>
      <c r="B3978" s="1">
        <v>42536.666666666664</v>
      </c>
      <c r="C3978">
        <v>20.399999999999999</v>
      </c>
    </row>
    <row r="3979" spans="1:3" hidden="1" x14ac:dyDescent="0.2">
      <c r="A3979">
        <v>2001</v>
      </c>
      <c r="B3979" s="1">
        <v>42536.708333333336</v>
      </c>
      <c r="C3979">
        <v>19.3</v>
      </c>
    </row>
    <row r="3980" spans="1:3" hidden="1" x14ac:dyDescent="0.2">
      <c r="A3980">
        <v>2001</v>
      </c>
      <c r="B3980" s="1">
        <v>42536.75</v>
      </c>
      <c r="C3980">
        <v>21</v>
      </c>
    </row>
    <row r="3981" spans="1:3" hidden="1" x14ac:dyDescent="0.2">
      <c r="A3981">
        <v>2001</v>
      </c>
      <c r="B3981" s="1">
        <v>42536.791666666664</v>
      </c>
      <c r="C3981">
        <v>19.899999999999999</v>
      </c>
    </row>
    <row r="3982" spans="1:3" hidden="1" x14ac:dyDescent="0.2">
      <c r="A3982">
        <v>2001</v>
      </c>
      <c r="B3982" s="1">
        <v>42536.833333333336</v>
      </c>
      <c r="C3982">
        <v>19.100000000000001</v>
      </c>
    </row>
    <row r="3983" spans="1:3" hidden="1" x14ac:dyDescent="0.2">
      <c r="A3983">
        <v>2001</v>
      </c>
      <c r="B3983" s="1">
        <v>42536.875</v>
      </c>
      <c r="C3983">
        <v>18.100000000000001</v>
      </c>
    </row>
    <row r="3984" spans="1:3" hidden="1" x14ac:dyDescent="0.2">
      <c r="A3984">
        <v>2001</v>
      </c>
      <c r="B3984" s="1">
        <v>42536.916666666664</v>
      </c>
      <c r="C3984">
        <v>17.600000000000001</v>
      </c>
    </row>
    <row r="3985" spans="1:3" hidden="1" x14ac:dyDescent="0.2">
      <c r="A3985">
        <v>2001</v>
      </c>
      <c r="B3985" s="1">
        <v>42536.958333333336</v>
      </c>
      <c r="C3985">
        <v>17.7</v>
      </c>
    </row>
    <row r="3986" spans="1:3" hidden="1" x14ac:dyDescent="0.2">
      <c r="A3986">
        <v>2001</v>
      </c>
      <c r="B3986" s="1">
        <v>42537</v>
      </c>
      <c r="C3986">
        <v>17.399999999999999</v>
      </c>
    </row>
    <row r="3987" spans="1:3" hidden="1" x14ac:dyDescent="0.2">
      <c r="A3987">
        <v>2001</v>
      </c>
      <c r="B3987" s="1">
        <v>42537.041666666664</v>
      </c>
      <c r="C3987">
        <v>17.399999999999999</v>
      </c>
    </row>
    <row r="3988" spans="1:3" hidden="1" x14ac:dyDescent="0.2">
      <c r="A3988">
        <v>2001</v>
      </c>
      <c r="B3988" s="1">
        <v>42537.083333333336</v>
      </c>
      <c r="C3988">
        <v>17.5</v>
      </c>
    </row>
    <row r="3989" spans="1:3" hidden="1" x14ac:dyDescent="0.2">
      <c r="A3989">
        <v>2001</v>
      </c>
      <c r="B3989" s="1">
        <v>42537.125</v>
      </c>
      <c r="C3989">
        <v>17.5</v>
      </c>
    </row>
    <row r="3990" spans="1:3" hidden="1" x14ac:dyDescent="0.2">
      <c r="A3990">
        <v>2001</v>
      </c>
      <c r="B3990" s="1">
        <v>42537.166666666664</v>
      </c>
      <c r="C3990">
        <v>17.600000000000001</v>
      </c>
    </row>
    <row r="3991" spans="1:3" hidden="1" x14ac:dyDescent="0.2">
      <c r="A3991">
        <v>2001</v>
      </c>
      <c r="B3991" s="1">
        <v>42537.208333333336</v>
      </c>
      <c r="C3991">
        <v>18</v>
      </c>
    </row>
    <row r="3992" spans="1:3" hidden="1" x14ac:dyDescent="0.2">
      <c r="A3992">
        <v>2001</v>
      </c>
      <c r="B3992" s="1">
        <v>42537.25</v>
      </c>
      <c r="C3992">
        <v>18.399999999999999</v>
      </c>
    </row>
    <row r="3993" spans="1:3" hidden="1" x14ac:dyDescent="0.2">
      <c r="A3993">
        <v>2001</v>
      </c>
      <c r="B3993" s="1">
        <v>42537.291666666664</v>
      </c>
      <c r="C3993">
        <v>18.899999999999999</v>
      </c>
    </row>
    <row r="3994" spans="1:3" hidden="1" x14ac:dyDescent="0.2">
      <c r="A3994">
        <v>2001</v>
      </c>
      <c r="B3994" s="1">
        <v>42537.333333333336</v>
      </c>
      <c r="C3994">
        <v>19.7</v>
      </c>
    </row>
    <row r="3995" spans="1:3" hidden="1" x14ac:dyDescent="0.2">
      <c r="A3995">
        <v>2001</v>
      </c>
      <c r="B3995" s="1">
        <v>42537.375</v>
      </c>
      <c r="C3995">
        <v>20.6</v>
      </c>
    </row>
    <row r="3996" spans="1:3" hidden="1" x14ac:dyDescent="0.2">
      <c r="A3996">
        <v>2001</v>
      </c>
      <c r="B3996" s="1">
        <v>42537.416666666664</v>
      </c>
      <c r="C3996">
        <v>21.3</v>
      </c>
    </row>
    <row r="3997" spans="1:3" hidden="1" x14ac:dyDescent="0.2">
      <c r="A3997">
        <v>2001</v>
      </c>
      <c r="B3997" s="1">
        <v>42537.458333333336</v>
      </c>
      <c r="C3997">
        <v>21.9</v>
      </c>
    </row>
    <row r="3998" spans="1:3" hidden="1" x14ac:dyDescent="0.2">
      <c r="A3998">
        <v>2001</v>
      </c>
      <c r="B3998" s="1">
        <v>42537.5</v>
      </c>
      <c r="C3998">
        <v>22.6</v>
      </c>
    </row>
    <row r="3999" spans="1:3" hidden="1" x14ac:dyDescent="0.2">
      <c r="A3999">
        <v>2001</v>
      </c>
      <c r="B3999" s="1">
        <v>42537.541666666664</v>
      </c>
      <c r="C3999">
        <v>24.4</v>
      </c>
    </row>
    <row r="4000" spans="1:3" hidden="1" x14ac:dyDescent="0.2">
      <c r="A4000">
        <v>2001</v>
      </c>
      <c r="B4000" s="1">
        <v>42537.583333333336</v>
      </c>
      <c r="C4000">
        <v>24.4</v>
      </c>
    </row>
    <row r="4001" spans="1:3" hidden="1" x14ac:dyDescent="0.2">
      <c r="A4001">
        <v>2001</v>
      </c>
      <c r="B4001" s="1">
        <v>42537.625</v>
      </c>
      <c r="C4001">
        <v>23.4</v>
      </c>
    </row>
    <row r="4002" spans="1:3" hidden="1" x14ac:dyDescent="0.2">
      <c r="A4002">
        <v>2001</v>
      </c>
      <c r="B4002" s="1">
        <v>42537.666666666664</v>
      </c>
      <c r="C4002">
        <v>22.5</v>
      </c>
    </row>
    <row r="4003" spans="1:3" hidden="1" x14ac:dyDescent="0.2">
      <c r="A4003">
        <v>2001</v>
      </c>
      <c r="B4003" s="1">
        <v>42537.708333333336</v>
      </c>
      <c r="C4003">
        <v>21.5</v>
      </c>
    </row>
    <row r="4004" spans="1:3" hidden="1" x14ac:dyDescent="0.2">
      <c r="A4004">
        <v>2001</v>
      </c>
      <c r="B4004" s="1">
        <v>42537.75</v>
      </c>
      <c r="C4004">
        <v>18.8</v>
      </c>
    </row>
    <row r="4005" spans="1:3" hidden="1" x14ac:dyDescent="0.2">
      <c r="A4005">
        <v>2001</v>
      </c>
      <c r="B4005" s="1">
        <v>42537.791666666664</v>
      </c>
      <c r="C4005">
        <v>18.3</v>
      </c>
    </row>
    <row r="4006" spans="1:3" hidden="1" x14ac:dyDescent="0.2">
      <c r="A4006">
        <v>2001</v>
      </c>
      <c r="B4006" s="1">
        <v>42537.833333333336</v>
      </c>
      <c r="C4006">
        <v>18</v>
      </c>
    </row>
    <row r="4007" spans="1:3" hidden="1" x14ac:dyDescent="0.2">
      <c r="A4007">
        <v>2001</v>
      </c>
      <c r="B4007" s="1">
        <v>42537.875</v>
      </c>
      <c r="C4007">
        <v>17.899999999999999</v>
      </c>
    </row>
    <row r="4008" spans="1:3" hidden="1" x14ac:dyDescent="0.2">
      <c r="A4008">
        <v>2001</v>
      </c>
      <c r="B4008" s="1">
        <v>42537.916666666664</v>
      </c>
      <c r="C4008">
        <v>18.3</v>
      </c>
    </row>
    <row r="4009" spans="1:3" hidden="1" x14ac:dyDescent="0.2">
      <c r="A4009">
        <v>2001</v>
      </c>
      <c r="B4009" s="1">
        <v>42537.958333333336</v>
      </c>
      <c r="C4009">
        <v>18.100000000000001</v>
      </c>
    </row>
    <row r="4010" spans="1:3" hidden="1" x14ac:dyDescent="0.2">
      <c r="A4010">
        <v>2001</v>
      </c>
      <c r="B4010" s="1">
        <v>42538</v>
      </c>
      <c r="C4010">
        <v>18.600000000000001</v>
      </c>
    </row>
    <row r="4011" spans="1:3" hidden="1" x14ac:dyDescent="0.2">
      <c r="A4011">
        <v>2001</v>
      </c>
      <c r="B4011" s="1">
        <v>42538.041666666664</v>
      </c>
      <c r="C4011">
        <v>18.100000000000001</v>
      </c>
    </row>
    <row r="4012" spans="1:3" hidden="1" x14ac:dyDescent="0.2">
      <c r="A4012">
        <v>2001</v>
      </c>
      <c r="B4012" s="1">
        <v>42538.083333333336</v>
      </c>
      <c r="C4012">
        <v>16.2</v>
      </c>
    </row>
    <row r="4013" spans="1:3" hidden="1" x14ac:dyDescent="0.2">
      <c r="A4013">
        <v>2001</v>
      </c>
      <c r="B4013" s="1">
        <v>42538.125</v>
      </c>
      <c r="C4013">
        <v>16.100000000000001</v>
      </c>
    </row>
    <row r="4014" spans="1:3" hidden="1" x14ac:dyDescent="0.2">
      <c r="A4014">
        <v>2001</v>
      </c>
      <c r="B4014" s="1">
        <v>42538.166666666664</v>
      </c>
      <c r="C4014">
        <v>16.2</v>
      </c>
    </row>
    <row r="4015" spans="1:3" hidden="1" x14ac:dyDescent="0.2">
      <c r="A4015">
        <v>2001</v>
      </c>
      <c r="B4015" s="1">
        <v>42538.208333333336</v>
      </c>
      <c r="C4015">
        <v>16.899999999999999</v>
      </c>
    </row>
    <row r="4016" spans="1:3" hidden="1" x14ac:dyDescent="0.2">
      <c r="A4016">
        <v>2001</v>
      </c>
      <c r="B4016" s="1">
        <v>42538.25</v>
      </c>
      <c r="C4016">
        <v>17.100000000000001</v>
      </c>
    </row>
    <row r="4017" spans="1:3" hidden="1" x14ac:dyDescent="0.2">
      <c r="A4017">
        <v>2001</v>
      </c>
      <c r="B4017" s="1">
        <v>42538.291666666664</v>
      </c>
      <c r="C4017">
        <v>19.2</v>
      </c>
    </row>
    <row r="4018" spans="1:3" hidden="1" x14ac:dyDescent="0.2">
      <c r="A4018">
        <v>2001</v>
      </c>
      <c r="B4018" s="1">
        <v>42538.333333333336</v>
      </c>
      <c r="C4018">
        <v>19.7</v>
      </c>
    </row>
    <row r="4019" spans="1:3" hidden="1" x14ac:dyDescent="0.2">
      <c r="A4019">
        <v>2001</v>
      </c>
      <c r="B4019" s="1">
        <v>42538.375</v>
      </c>
      <c r="C4019">
        <v>21.2</v>
      </c>
    </row>
    <row r="4020" spans="1:3" hidden="1" x14ac:dyDescent="0.2">
      <c r="A4020">
        <v>2001</v>
      </c>
      <c r="B4020" s="1">
        <v>42538.416666666664</v>
      </c>
      <c r="C4020">
        <v>21.9</v>
      </c>
    </row>
    <row r="4021" spans="1:3" hidden="1" x14ac:dyDescent="0.2">
      <c r="A4021">
        <v>2001</v>
      </c>
      <c r="B4021" s="1">
        <v>42538.458333333336</v>
      </c>
      <c r="C4021">
        <v>23.1</v>
      </c>
    </row>
    <row r="4022" spans="1:3" hidden="1" x14ac:dyDescent="0.2">
      <c r="A4022">
        <v>2001</v>
      </c>
      <c r="B4022" s="1">
        <v>42538.5</v>
      </c>
      <c r="C4022">
        <v>24.1</v>
      </c>
    </row>
    <row r="4023" spans="1:3" hidden="1" x14ac:dyDescent="0.2">
      <c r="A4023">
        <v>2001</v>
      </c>
      <c r="B4023" s="1">
        <v>42538.541666666664</v>
      </c>
      <c r="C4023">
        <v>24.9</v>
      </c>
    </row>
    <row r="4024" spans="1:3" hidden="1" x14ac:dyDescent="0.2">
      <c r="A4024">
        <v>2001</v>
      </c>
      <c r="B4024" s="1">
        <v>42538.583333333336</v>
      </c>
      <c r="C4024">
        <v>25.1</v>
      </c>
    </row>
    <row r="4025" spans="1:3" hidden="1" x14ac:dyDescent="0.2">
      <c r="A4025">
        <v>2001</v>
      </c>
      <c r="B4025" s="1">
        <v>42538.625</v>
      </c>
      <c r="C4025">
        <v>25.4</v>
      </c>
    </row>
    <row r="4026" spans="1:3" hidden="1" x14ac:dyDescent="0.2">
      <c r="A4026">
        <v>2001</v>
      </c>
      <c r="B4026" s="1">
        <v>42538.666666666664</v>
      </c>
      <c r="C4026">
        <v>25.5</v>
      </c>
    </row>
    <row r="4027" spans="1:3" hidden="1" x14ac:dyDescent="0.2">
      <c r="A4027">
        <v>2001</v>
      </c>
      <c r="B4027" s="1">
        <v>42538.708333333336</v>
      </c>
      <c r="C4027">
        <v>24</v>
      </c>
    </row>
    <row r="4028" spans="1:3" hidden="1" x14ac:dyDescent="0.2">
      <c r="A4028">
        <v>2001</v>
      </c>
      <c r="B4028" s="1">
        <v>42538.75</v>
      </c>
      <c r="C4028">
        <v>22.6</v>
      </c>
    </row>
    <row r="4029" spans="1:3" hidden="1" x14ac:dyDescent="0.2">
      <c r="A4029">
        <v>2001</v>
      </c>
      <c r="B4029" s="1">
        <v>42538.791666666664</v>
      </c>
      <c r="C4029">
        <v>22</v>
      </c>
    </row>
    <row r="4030" spans="1:3" hidden="1" x14ac:dyDescent="0.2">
      <c r="A4030">
        <v>2001</v>
      </c>
      <c r="B4030" s="1">
        <v>42538.833333333336</v>
      </c>
      <c r="C4030">
        <v>20.8</v>
      </c>
    </row>
    <row r="4031" spans="1:3" hidden="1" x14ac:dyDescent="0.2">
      <c r="A4031">
        <v>2001</v>
      </c>
      <c r="B4031" s="1">
        <v>42538.875</v>
      </c>
      <c r="C4031">
        <v>19.7</v>
      </c>
    </row>
    <row r="4032" spans="1:3" hidden="1" x14ac:dyDescent="0.2">
      <c r="A4032">
        <v>2001</v>
      </c>
      <c r="B4032" s="1">
        <v>42538.916666666664</v>
      </c>
      <c r="C4032">
        <v>18.5</v>
      </c>
    </row>
    <row r="4033" spans="1:3" hidden="1" x14ac:dyDescent="0.2">
      <c r="A4033">
        <v>2001</v>
      </c>
      <c r="B4033" s="1">
        <v>42538.958333333336</v>
      </c>
      <c r="C4033">
        <v>17.899999999999999</v>
      </c>
    </row>
    <row r="4034" spans="1:3" hidden="1" x14ac:dyDescent="0.2">
      <c r="A4034">
        <v>2001</v>
      </c>
      <c r="B4034" s="1">
        <v>42539</v>
      </c>
      <c r="C4034">
        <v>16.600000000000001</v>
      </c>
    </row>
    <row r="4035" spans="1:3" hidden="1" x14ac:dyDescent="0.2">
      <c r="A4035">
        <v>2001</v>
      </c>
      <c r="B4035" s="1">
        <v>42539.041666666664</v>
      </c>
      <c r="C4035">
        <v>16.3</v>
      </c>
    </row>
    <row r="4036" spans="1:3" hidden="1" x14ac:dyDescent="0.2">
      <c r="A4036">
        <v>2001</v>
      </c>
      <c r="B4036" s="1">
        <v>42539.083333333336</v>
      </c>
      <c r="C4036">
        <v>15.7</v>
      </c>
    </row>
    <row r="4037" spans="1:3" hidden="1" x14ac:dyDescent="0.2">
      <c r="A4037">
        <v>2001</v>
      </c>
      <c r="B4037" s="1">
        <v>42539.125</v>
      </c>
      <c r="C4037">
        <v>14.4</v>
      </c>
    </row>
    <row r="4038" spans="1:3" hidden="1" x14ac:dyDescent="0.2">
      <c r="A4038">
        <v>2001</v>
      </c>
      <c r="B4038" s="1">
        <v>42539.166666666664</v>
      </c>
      <c r="C4038">
        <v>15.4</v>
      </c>
    </row>
    <row r="4039" spans="1:3" hidden="1" x14ac:dyDescent="0.2">
      <c r="A4039">
        <v>2001</v>
      </c>
      <c r="B4039" s="1">
        <v>42539.208333333336</v>
      </c>
      <c r="C4039">
        <v>16</v>
      </c>
    </row>
    <row r="4040" spans="1:3" hidden="1" x14ac:dyDescent="0.2">
      <c r="A4040">
        <v>2001</v>
      </c>
      <c r="B4040" s="1">
        <v>42539.25</v>
      </c>
      <c r="C4040">
        <v>16.600000000000001</v>
      </c>
    </row>
    <row r="4041" spans="1:3" hidden="1" x14ac:dyDescent="0.2">
      <c r="A4041">
        <v>2001</v>
      </c>
      <c r="B4041" s="1">
        <v>42539.291666666664</v>
      </c>
      <c r="C4041">
        <v>17.399999999999999</v>
      </c>
    </row>
    <row r="4042" spans="1:3" hidden="1" x14ac:dyDescent="0.2">
      <c r="A4042">
        <v>2001</v>
      </c>
      <c r="B4042" s="1">
        <v>42539.333333333336</v>
      </c>
      <c r="C4042">
        <v>20</v>
      </c>
    </row>
    <row r="4043" spans="1:3" hidden="1" x14ac:dyDescent="0.2">
      <c r="A4043">
        <v>2001</v>
      </c>
      <c r="B4043" s="1">
        <v>42539.375</v>
      </c>
      <c r="C4043">
        <v>20.399999999999999</v>
      </c>
    </row>
    <row r="4044" spans="1:3" hidden="1" x14ac:dyDescent="0.2">
      <c r="A4044">
        <v>2001</v>
      </c>
      <c r="B4044" s="1">
        <v>42539.416666666664</v>
      </c>
      <c r="C4044">
        <v>21.4</v>
      </c>
    </row>
    <row r="4045" spans="1:3" hidden="1" x14ac:dyDescent="0.2">
      <c r="A4045">
        <v>2001</v>
      </c>
      <c r="B4045" s="1">
        <v>42539.458333333336</v>
      </c>
      <c r="C4045">
        <v>22.6</v>
      </c>
    </row>
    <row r="4046" spans="1:3" hidden="1" x14ac:dyDescent="0.2">
      <c r="A4046">
        <v>2001</v>
      </c>
      <c r="B4046" s="1">
        <v>42539.5</v>
      </c>
      <c r="C4046">
        <v>22.7</v>
      </c>
    </row>
    <row r="4047" spans="1:3" hidden="1" x14ac:dyDescent="0.2">
      <c r="A4047">
        <v>2001</v>
      </c>
      <c r="B4047" s="1">
        <v>42539.541666666664</v>
      </c>
      <c r="C4047">
        <v>23.8</v>
      </c>
    </row>
    <row r="4048" spans="1:3" hidden="1" x14ac:dyDescent="0.2">
      <c r="A4048">
        <v>2001</v>
      </c>
      <c r="B4048" s="1">
        <v>42539.583333333336</v>
      </c>
      <c r="C4048">
        <v>23.9</v>
      </c>
    </row>
    <row r="4049" spans="1:3" hidden="1" x14ac:dyDescent="0.2">
      <c r="A4049">
        <v>2001</v>
      </c>
      <c r="B4049" s="1">
        <v>42539.625</v>
      </c>
      <c r="C4049">
        <v>24.8</v>
      </c>
    </row>
    <row r="4050" spans="1:3" hidden="1" x14ac:dyDescent="0.2">
      <c r="A4050">
        <v>2001</v>
      </c>
      <c r="B4050" s="1">
        <v>42539.666666666664</v>
      </c>
      <c r="C4050">
        <v>23.5</v>
      </c>
    </row>
    <row r="4051" spans="1:3" hidden="1" x14ac:dyDescent="0.2">
      <c r="A4051">
        <v>2001</v>
      </c>
      <c r="B4051" s="1">
        <v>42539.708333333336</v>
      </c>
      <c r="C4051">
        <v>22.5</v>
      </c>
    </row>
    <row r="4052" spans="1:3" hidden="1" x14ac:dyDescent="0.2">
      <c r="A4052">
        <v>2001</v>
      </c>
      <c r="B4052" s="1">
        <v>42539.75</v>
      </c>
      <c r="C4052">
        <v>21.6</v>
      </c>
    </row>
    <row r="4053" spans="1:3" hidden="1" x14ac:dyDescent="0.2">
      <c r="A4053">
        <v>2001</v>
      </c>
      <c r="B4053" s="1">
        <v>42539.791666666664</v>
      </c>
      <c r="C4053">
        <v>20.399999999999999</v>
      </c>
    </row>
    <row r="4054" spans="1:3" hidden="1" x14ac:dyDescent="0.2">
      <c r="A4054">
        <v>2001</v>
      </c>
      <c r="B4054" s="1">
        <v>42539.833333333336</v>
      </c>
      <c r="C4054">
        <v>19.399999999999999</v>
      </c>
    </row>
    <row r="4055" spans="1:3" hidden="1" x14ac:dyDescent="0.2">
      <c r="A4055">
        <v>2001</v>
      </c>
      <c r="B4055" s="1">
        <v>42539.875</v>
      </c>
      <c r="C4055">
        <v>17.5</v>
      </c>
    </row>
    <row r="4056" spans="1:3" hidden="1" x14ac:dyDescent="0.2">
      <c r="A4056">
        <v>2001</v>
      </c>
      <c r="B4056" s="1">
        <v>42539.916666666664</v>
      </c>
      <c r="C4056">
        <v>16.399999999999999</v>
      </c>
    </row>
    <row r="4057" spans="1:3" hidden="1" x14ac:dyDescent="0.2">
      <c r="A4057">
        <v>2001</v>
      </c>
      <c r="B4057" s="1">
        <v>42539.958333333336</v>
      </c>
      <c r="C4057">
        <v>16.399999999999999</v>
      </c>
    </row>
    <row r="4058" spans="1:3" hidden="1" x14ac:dyDescent="0.2">
      <c r="A4058">
        <v>2001</v>
      </c>
      <c r="B4058" s="1">
        <v>42540</v>
      </c>
      <c r="C4058">
        <v>15.3</v>
      </c>
    </row>
    <row r="4059" spans="1:3" hidden="1" x14ac:dyDescent="0.2">
      <c r="A4059">
        <v>2001</v>
      </c>
      <c r="B4059" s="1">
        <v>42540.041666666664</v>
      </c>
      <c r="C4059">
        <v>14.7</v>
      </c>
    </row>
    <row r="4060" spans="1:3" hidden="1" x14ac:dyDescent="0.2">
      <c r="A4060">
        <v>2001</v>
      </c>
      <c r="B4060" s="1">
        <v>42540.083333333336</v>
      </c>
      <c r="C4060">
        <v>14.2</v>
      </c>
    </row>
    <row r="4061" spans="1:3" hidden="1" x14ac:dyDescent="0.2">
      <c r="A4061">
        <v>2001</v>
      </c>
      <c r="B4061" s="1">
        <v>42540.125</v>
      </c>
      <c r="C4061">
        <v>14.8</v>
      </c>
    </row>
    <row r="4062" spans="1:3" hidden="1" x14ac:dyDescent="0.2">
      <c r="A4062">
        <v>2001</v>
      </c>
      <c r="B4062" s="1">
        <v>42540.166666666664</v>
      </c>
      <c r="C4062">
        <v>16</v>
      </c>
    </row>
    <row r="4063" spans="1:3" hidden="1" x14ac:dyDescent="0.2">
      <c r="A4063">
        <v>2001</v>
      </c>
      <c r="B4063" s="1">
        <v>42540.208333333336</v>
      </c>
      <c r="C4063">
        <v>15.2</v>
      </c>
    </row>
    <row r="4064" spans="1:3" hidden="1" x14ac:dyDescent="0.2">
      <c r="A4064">
        <v>2001</v>
      </c>
      <c r="B4064" s="1">
        <v>42540.25</v>
      </c>
      <c r="C4064">
        <v>15.3</v>
      </c>
    </row>
    <row r="4065" spans="1:3" hidden="1" x14ac:dyDescent="0.2">
      <c r="A4065">
        <v>2001</v>
      </c>
      <c r="B4065" s="1">
        <v>42540.291666666664</v>
      </c>
      <c r="C4065">
        <v>17.399999999999999</v>
      </c>
    </row>
    <row r="4066" spans="1:3" hidden="1" x14ac:dyDescent="0.2">
      <c r="A4066">
        <v>2001</v>
      </c>
      <c r="B4066" s="1">
        <v>42540.333333333336</v>
      </c>
      <c r="C4066">
        <v>19.100000000000001</v>
      </c>
    </row>
    <row r="4067" spans="1:3" hidden="1" x14ac:dyDescent="0.2">
      <c r="A4067">
        <v>2001</v>
      </c>
      <c r="B4067" s="1">
        <v>42540.375</v>
      </c>
      <c r="C4067">
        <v>19.600000000000001</v>
      </c>
    </row>
    <row r="4068" spans="1:3" hidden="1" x14ac:dyDescent="0.2">
      <c r="A4068">
        <v>2001</v>
      </c>
      <c r="B4068" s="1">
        <v>42540.416666666664</v>
      </c>
      <c r="C4068">
        <v>20.399999999999999</v>
      </c>
    </row>
    <row r="4069" spans="1:3" hidden="1" x14ac:dyDescent="0.2">
      <c r="A4069">
        <v>2001</v>
      </c>
      <c r="B4069" s="1">
        <v>42540.458333333336</v>
      </c>
      <c r="C4069">
        <v>23</v>
      </c>
    </row>
    <row r="4070" spans="1:3" hidden="1" x14ac:dyDescent="0.2">
      <c r="A4070">
        <v>2001</v>
      </c>
      <c r="B4070" s="1">
        <v>42540.5</v>
      </c>
      <c r="C4070">
        <v>24.2</v>
      </c>
    </row>
    <row r="4071" spans="1:3" hidden="1" x14ac:dyDescent="0.2">
      <c r="A4071">
        <v>2001</v>
      </c>
      <c r="B4071" s="1">
        <v>42540.541666666664</v>
      </c>
      <c r="C4071">
        <v>24.5</v>
      </c>
    </row>
    <row r="4072" spans="1:3" hidden="1" x14ac:dyDescent="0.2">
      <c r="A4072">
        <v>2001</v>
      </c>
      <c r="B4072" s="1">
        <v>42540.583333333336</v>
      </c>
      <c r="C4072">
        <v>23</v>
      </c>
    </row>
    <row r="4073" spans="1:3" hidden="1" x14ac:dyDescent="0.2">
      <c r="A4073">
        <v>2001</v>
      </c>
      <c r="B4073" s="1">
        <v>42540.625</v>
      </c>
      <c r="C4073">
        <v>21.4</v>
      </c>
    </row>
    <row r="4074" spans="1:3" hidden="1" x14ac:dyDescent="0.2">
      <c r="A4074">
        <v>2001</v>
      </c>
      <c r="B4074" s="1">
        <v>42540.666666666664</v>
      </c>
      <c r="C4074">
        <v>18</v>
      </c>
    </row>
    <row r="4075" spans="1:3" hidden="1" x14ac:dyDescent="0.2">
      <c r="A4075">
        <v>2001</v>
      </c>
      <c r="B4075" s="1">
        <v>42540.708333333336</v>
      </c>
      <c r="C4075">
        <v>19.100000000000001</v>
      </c>
    </row>
    <row r="4076" spans="1:3" hidden="1" x14ac:dyDescent="0.2">
      <c r="A4076">
        <v>2001</v>
      </c>
      <c r="B4076" s="1">
        <v>42540.75</v>
      </c>
      <c r="C4076">
        <v>19.2</v>
      </c>
    </row>
    <row r="4077" spans="1:3" hidden="1" x14ac:dyDescent="0.2">
      <c r="A4077">
        <v>2001</v>
      </c>
      <c r="B4077" s="1">
        <v>42540.791666666664</v>
      </c>
      <c r="C4077">
        <v>19.399999999999999</v>
      </c>
    </row>
    <row r="4078" spans="1:3" hidden="1" x14ac:dyDescent="0.2">
      <c r="A4078">
        <v>2001</v>
      </c>
      <c r="B4078" s="1">
        <v>42540.833333333336</v>
      </c>
      <c r="C4078">
        <v>19.2</v>
      </c>
    </row>
    <row r="4079" spans="1:3" hidden="1" x14ac:dyDescent="0.2">
      <c r="A4079">
        <v>2001</v>
      </c>
      <c r="B4079" s="1">
        <v>42540.875</v>
      </c>
      <c r="C4079">
        <v>17.399999999999999</v>
      </c>
    </row>
    <row r="4080" spans="1:3" hidden="1" x14ac:dyDescent="0.2">
      <c r="A4080">
        <v>2001</v>
      </c>
      <c r="B4080" s="1">
        <v>42540.916666666664</v>
      </c>
      <c r="C4080">
        <v>16.100000000000001</v>
      </c>
    </row>
    <row r="4081" spans="1:3" hidden="1" x14ac:dyDescent="0.2">
      <c r="A4081">
        <v>2001</v>
      </c>
      <c r="B4081" s="1">
        <v>42540.958333333336</v>
      </c>
      <c r="C4081">
        <v>15.1</v>
      </c>
    </row>
    <row r="4082" spans="1:3" hidden="1" x14ac:dyDescent="0.2">
      <c r="A4082">
        <v>2001</v>
      </c>
      <c r="B4082" s="1">
        <v>42541</v>
      </c>
      <c r="C4082">
        <v>14.5</v>
      </c>
    </row>
    <row r="4083" spans="1:3" hidden="1" x14ac:dyDescent="0.2">
      <c r="A4083">
        <v>2001</v>
      </c>
      <c r="B4083" s="1">
        <v>42541.041666666664</v>
      </c>
      <c r="C4083">
        <v>14.1</v>
      </c>
    </row>
    <row r="4084" spans="1:3" hidden="1" x14ac:dyDescent="0.2">
      <c r="A4084">
        <v>2001</v>
      </c>
      <c r="B4084" s="1">
        <v>42541.083333333336</v>
      </c>
      <c r="C4084">
        <v>13.6</v>
      </c>
    </row>
    <row r="4085" spans="1:3" hidden="1" x14ac:dyDescent="0.2">
      <c r="A4085">
        <v>2001</v>
      </c>
      <c r="B4085" s="1">
        <v>42541.125</v>
      </c>
      <c r="C4085">
        <v>13.3</v>
      </c>
    </row>
    <row r="4086" spans="1:3" hidden="1" x14ac:dyDescent="0.2">
      <c r="A4086">
        <v>2001</v>
      </c>
      <c r="B4086" s="1">
        <v>42541.166666666664</v>
      </c>
      <c r="C4086">
        <v>13.2</v>
      </c>
    </row>
    <row r="4087" spans="1:3" hidden="1" x14ac:dyDescent="0.2">
      <c r="A4087">
        <v>2001</v>
      </c>
      <c r="B4087" s="1">
        <v>42541.208333333336</v>
      </c>
      <c r="C4087">
        <v>12.8</v>
      </c>
    </row>
    <row r="4088" spans="1:3" hidden="1" x14ac:dyDescent="0.2">
      <c r="A4088">
        <v>2001</v>
      </c>
      <c r="B4088" s="1">
        <v>42541.25</v>
      </c>
      <c r="C4088">
        <v>14.6</v>
      </c>
    </row>
    <row r="4089" spans="1:3" hidden="1" x14ac:dyDescent="0.2">
      <c r="A4089">
        <v>2001</v>
      </c>
      <c r="B4089" s="1">
        <v>42541.291666666664</v>
      </c>
      <c r="C4089">
        <v>16.899999999999999</v>
      </c>
    </row>
    <row r="4090" spans="1:3" hidden="1" x14ac:dyDescent="0.2">
      <c r="A4090">
        <v>2001</v>
      </c>
      <c r="B4090" s="1">
        <v>42541.333333333336</v>
      </c>
      <c r="C4090">
        <v>20.399999999999999</v>
      </c>
    </row>
    <row r="4091" spans="1:3" hidden="1" x14ac:dyDescent="0.2">
      <c r="A4091">
        <v>2001</v>
      </c>
      <c r="B4091" s="1">
        <v>42541.375</v>
      </c>
      <c r="C4091">
        <v>21.9</v>
      </c>
    </row>
    <row r="4092" spans="1:3" hidden="1" x14ac:dyDescent="0.2">
      <c r="A4092">
        <v>2001</v>
      </c>
      <c r="B4092" s="1">
        <v>42541.416666666664</v>
      </c>
      <c r="C4092">
        <v>23.2</v>
      </c>
    </row>
    <row r="4093" spans="1:3" hidden="1" x14ac:dyDescent="0.2">
      <c r="A4093">
        <v>2001</v>
      </c>
      <c r="B4093" s="1">
        <v>42541.458333333336</v>
      </c>
      <c r="C4093">
        <v>24.7</v>
      </c>
    </row>
    <row r="4094" spans="1:3" hidden="1" x14ac:dyDescent="0.2">
      <c r="A4094">
        <v>2001</v>
      </c>
      <c r="B4094" s="1">
        <v>42541.5</v>
      </c>
      <c r="C4094">
        <v>25.9</v>
      </c>
    </row>
    <row r="4095" spans="1:3" hidden="1" x14ac:dyDescent="0.2">
      <c r="A4095">
        <v>2001</v>
      </c>
      <c r="B4095" s="1">
        <v>42541.541666666664</v>
      </c>
      <c r="C4095">
        <v>26.7</v>
      </c>
    </row>
    <row r="4096" spans="1:3" hidden="1" x14ac:dyDescent="0.2">
      <c r="A4096">
        <v>2001</v>
      </c>
      <c r="B4096" s="1">
        <v>42541.583333333336</v>
      </c>
      <c r="C4096">
        <v>27.4</v>
      </c>
    </row>
    <row r="4097" spans="1:3" hidden="1" x14ac:dyDescent="0.2">
      <c r="A4097">
        <v>2001</v>
      </c>
      <c r="B4097" s="1">
        <v>42541.625</v>
      </c>
      <c r="C4097">
        <v>27.8</v>
      </c>
    </row>
    <row r="4098" spans="1:3" hidden="1" x14ac:dyDescent="0.2">
      <c r="A4098">
        <v>2001</v>
      </c>
      <c r="B4098" s="1">
        <v>42541.666666666664</v>
      </c>
      <c r="C4098">
        <v>28</v>
      </c>
    </row>
    <row r="4099" spans="1:3" hidden="1" x14ac:dyDescent="0.2">
      <c r="A4099">
        <v>2001</v>
      </c>
      <c r="B4099" s="1">
        <v>42541.708333333336</v>
      </c>
      <c r="C4099">
        <v>28.2</v>
      </c>
    </row>
    <row r="4100" spans="1:3" hidden="1" x14ac:dyDescent="0.2">
      <c r="A4100">
        <v>2001</v>
      </c>
      <c r="B4100" s="1">
        <v>42541.75</v>
      </c>
      <c r="C4100">
        <v>28.9</v>
      </c>
    </row>
    <row r="4101" spans="1:3" hidden="1" x14ac:dyDescent="0.2">
      <c r="A4101">
        <v>2001</v>
      </c>
      <c r="B4101" s="1">
        <v>42541.791666666664</v>
      </c>
      <c r="C4101">
        <v>28.4</v>
      </c>
    </row>
    <row r="4102" spans="1:3" hidden="1" x14ac:dyDescent="0.2">
      <c r="A4102">
        <v>2001</v>
      </c>
      <c r="B4102" s="1">
        <v>42541.833333333336</v>
      </c>
      <c r="C4102">
        <v>24.7</v>
      </c>
    </row>
    <row r="4103" spans="1:3" hidden="1" x14ac:dyDescent="0.2">
      <c r="A4103">
        <v>2001</v>
      </c>
      <c r="B4103" s="1">
        <v>42541.875</v>
      </c>
      <c r="C4103">
        <v>20.7</v>
      </c>
    </row>
    <row r="4104" spans="1:3" hidden="1" x14ac:dyDescent="0.2">
      <c r="A4104">
        <v>2001</v>
      </c>
      <c r="B4104" s="1">
        <v>42541.916666666664</v>
      </c>
      <c r="C4104">
        <v>19.5</v>
      </c>
    </row>
    <row r="4105" spans="1:3" hidden="1" x14ac:dyDescent="0.2">
      <c r="A4105">
        <v>2001</v>
      </c>
      <c r="B4105" s="1">
        <v>42541.958333333336</v>
      </c>
      <c r="C4105">
        <v>19.3</v>
      </c>
    </row>
    <row r="4106" spans="1:3" hidden="1" x14ac:dyDescent="0.2">
      <c r="A4106">
        <v>2001</v>
      </c>
      <c r="B4106" s="1">
        <v>42542</v>
      </c>
      <c r="C4106">
        <v>19.600000000000001</v>
      </c>
    </row>
    <row r="4107" spans="1:3" hidden="1" x14ac:dyDescent="0.2">
      <c r="A4107">
        <v>2001</v>
      </c>
      <c r="B4107" s="1">
        <v>42542.041666666664</v>
      </c>
      <c r="C4107">
        <v>19.2</v>
      </c>
    </row>
    <row r="4108" spans="1:3" hidden="1" x14ac:dyDescent="0.2">
      <c r="A4108">
        <v>2001</v>
      </c>
      <c r="B4108" s="1">
        <v>42542.083333333336</v>
      </c>
      <c r="C4108">
        <v>19.899999999999999</v>
      </c>
    </row>
    <row r="4109" spans="1:3" hidden="1" x14ac:dyDescent="0.2">
      <c r="A4109">
        <v>2001</v>
      </c>
      <c r="B4109" s="1">
        <v>42542.125</v>
      </c>
      <c r="C4109">
        <v>19.2</v>
      </c>
    </row>
    <row r="4110" spans="1:3" hidden="1" x14ac:dyDescent="0.2">
      <c r="A4110">
        <v>2001</v>
      </c>
      <c r="B4110" s="1">
        <v>42542.166666666664</v>
      </c>
      <c r="C4110">
        <v>18.399999999999999</v>
      </c>
    </row>
    <row r="4111" spans="1:3" hidden="1" x14ac:dyDescent="0.2">
      <c r="A4111">
        <v>2001</v>
      </c>
      <c r="B4111" s="1">
        <v>42542.208333333336</v>
      </c>
      <c r="C4111">
        <v>18.100000000000001</v>
      </c>
    </row>
    <row r="4112" spans="1:3" hidden="1" x14ac:dyDescent="0.2">
      <c r="A4112">
        <v>2001</v>
      </c>
      <c r="B4112" s="1">
        <v>42542.25</v>
      </c>
      <c r="C4112">
        <v>18.8</v>
      </c>
    </row>
    <row r="4113" spans="1:3" hidden="1" x14ac:dyDescent="0.2">
      <c r="A4113">
        <v>2001</v>
      </c>
      <c r="B4113" s="1">
        <v>42542.291666666664</v>
      </c>
      <c r="C4113">
        <v>20.6</v>
      </c>
    </row>
    <row r="4114" spans="1:3" hidden="1" x14ac:dyDescent="0.2">
      <c r="A4114">
        <v>2001</v>
      </c>
      <c r="B4114" s="1">
        <v>42542.333333333336</v>
      </c>
      <c r="C4114">
        <v>23.4</v>
      </c>
    </row>
    <row r="4115" spans="1:3" hidden="1" x14ac:dyDescent="0.2">
      <c r="A4115">
        <v>2001</v>
      </c>
      <c r="B4115" s="1">
        <v>42542.375</v>
      </c>
      <c r="C4115">
        <v>24.8</v>
      </c>
    </row>
    <row r="4116" spans="1:3" hidden="1" x14ac:dyDescent="0.2">
      <c r="A4116">
        <v>2001</v>
      </c>
      <c r="B4116" s="1">
        <v>42542.416666666664</v>
      </c>
      <c r="C4116">
        <v>25.8</v>
      </c>
    </row>
    <row r="4117" spans="1:3" hidden="1" x14ac:dyDescent="0.2">
      <c r="A4117">
        <v>2001</v>
      </c>
      <c r="B4117" s="1">
        <v>42542.458333333336</v>
      </c>
      <c r="C4117">
        <v>26.6</v>
      </c>
    </row>
    <row r="4118" spans="1:3" hidden="1" x14ac:dyDescent="0.2">
      <c r="A4118">
        <v>2001</v>
      </c>
      <c r="B4118" s="1">
        <v>42542.5</v>
      </c>
      <c r="C4118">
        <v>28</v>
      </c>
    </row>
    <row r="4119" spans="1:3" hidden="1" x14ac:dyDescent="0.2">
      <c r="A4119">
        <v>2001</v>
      </c>
      <c r="B4119" s="1">
        <v>42542.541666666664</v>
      </c>
      <c r="C4119">
        <v>28.6</v>
      </c>
    </row>
    <row r="4120" spans="1:3" hidden="1" x14ac:dyDescent="0.2">
      <c r="A4120">
        <v>2001</v>
      </c>
      <c r="B4120" s="1">
        <v>42542.583333333336</v>
      </c>
      <c r="C4120">
        <v>28.9</v>
      </c>
    </row>
    <row r="4121" spans="1:3" hidden="1" x14ac:dyDescent="0.2">
      <c r="A4121">
        <v>2001</v>
      </c>
      <c r="B4121" s="1">
        <v>42542.625</v>
      </c>
      <c r="C4121">
        <v>29.5</v>
      </c>
    </row>
    <row r="4122" spans="1:3" hidden="1" x14ac:dyDescent="0.2">
      <c r="A4122">
        <v>2001</v>
      </c>
      <c r="B4122" s="1">
        <v>42542.666666666664</v>
      </c>
      <c r="C4122">
        <v>28.9</v>
      </c>
    </row>
    <row r="4123" spans="1:3" hidden="1" x14ac:dyDescent="0.2">
      <c r="A4123">
        <v>2001</v>
      </c>
      <c r="B4123" s="1">
        <v>42542.708333333336</v>
      </c>
      <c r="C4123">
        <v>29</v>
      </c>
    </row>
    <row r="4124" spans="1:3" hidden="1" x14ac:dyDescent="0.2">
      <c r="A4124">
        <v>2001</v>
      </c>
      <c r="B4124" s="1">
        <v>42542.75</v>
      </c>
      <c r="C4124">
        <v>28.8</v>
      </c>
    </row>
    <row r="4125" spans="1:3" hidden="1" x14ac:dyDescent="0.2">
      <c r="A4125">
        <v>2001</v>
      </c>
      <c r="B4125" s="1">
        <v>42542.791666666664</v>
      </c>
      <c r="C4125">
        <v>27.7</v>
      </c>
    </row>
    <row r="4126" spans="1:3" hidden="1" x14ac:dyDescent="0.2">
      <c r="A4126">
        <v>2001</v>
      </c>
      <c r="B4126" s="1">
        <v>42542.833333333336</v>
      </c>
      <c r="C4126">
        <v>25.5</v>
      </c>
    </row>
    <row r="4127" spans="1:3" hidden="1" x14ac:dyDescent="0.2">
      <c r="A4127">
        <v>2001</v>
      </c>
      <c r="B4127" s="1">
        <v>42542.875</v>
      </c>
      <c r="C4127">
        <v>22.7</v>
      </c>
    </row>
    <row r="4128" spans="1:3" hidden="1" x14ac:dyDescent="0.2">
      <c r="A4128">
        <v>2001</v>
      </c>
      <c r="B4128" s="1">
        <v>42542.916666666664</v>
      </c>
      <c r="C4128">
        <v>20.9</v>
      </c>
    </row>
    <row r="4129" spans="1:3" hidden="1" x14ac:dyDescent="0.2">
      <c r="A4129">
        <v>2001</v>
      </c>
      <c r="B4129" s="1">
        <v>42542.958333333336</v>
      </c>
      <c r="C4129">
        <v>20.2</v>
      </c>
    </row>
    <row r="4130" spans="1:3" x14ac:dyDescent="0.2">
      <c r="A4130">
        <v>2001</v>
      </c>
      <c r="B4130" s="1">
        <v>42543</v>
      </c>
      <c r="C4130">
        <v>-999</v>
      </c>
    </row>
    <row r="4131" spans="1:3" hidden="1" x14ac:dyDescent="0.2">
      <c r="A4131">
        <v>2001</v>
      </c>
      <c r="B4131" s="1">
        <v>42543.041666666664</v>
      </c>
      <c r="C4131">
        <v>18.899999999999999</v>
      </c>
    </row>
    <row r="4132" spans="1:3" hidden="1" x14ac:dyDescent="0.2">
      <c r="A4132">
        <v>2001</v>
      </c>
      <c r="B4132" s="1">
        <v>42543.083333333336</v>
      </c>
      <c r="C4132">
        <v>18</v>
      </c>
    </row>
    <row r="4133" spans="1:3" hidden="1" x14ac:dyDescent="0.2">
      <c r="A4133">
        <v>2001</v>
      </c>
      <c r="B4133" s="1">
        <v>42543.125</v>
      </c>
      <c r="C4133">
        <v>18.399999999999999</v>
      </c>
    </row>
    <row r="4134" spans="1:3" hidden="1" x14ac:dyDescent="0.2">
      <c r="A4134">
        <v>2001</v>
      </c>
      <c r="B4134" s="1">
        <v>42543.166666666664</v>
      </c>
      <c r="C4134">
        <v>18.8</v>
      </c>
    </row>
    <row r="4135" spans="1:3" hidden="1" x14ac:dyDescent="0.2">
      <c r="A4135">
        <v>2001</v>
      </c>
      <c r="B4135" s="1">
        <v>42543.208333333336</v>
      </c>
      <c r="C4135">
        <v>18.7</v>
      </c>
    </row>
    <row r="4136" spans="1:3" hidden="1" x14ac:dyDescent="0.2">
      <c r="A4136">
        <v>2001</v>
      </c>
      <c r="B4136" s="1">
        <v>42543.25</v>
      </c>
      <c r="C4136">
        <v>19.600000000000001</v>
      </c>
    </row>
    <row r="4137" spans="1:3" hidden="1" x14ac:dyDescent="0.2">
      <c r="A4137">
        <v>2001</v>
      </c>
      <c r="B4137" s="1">
        <v>42543.291666666664</v>
      </c>
      <c r="C4137">
        <v>23.9</v>
      </c>
    </row>
    <row r="4138" spans="1:3" hidden="1" x14ac:dyDescent="0.2">
      <c r="A4138">
        <v>2001</v>
      </c>
      <c r="B4138" s="1">
        <v>42543.333333333336</v>
      </c>
      <c r="C4138">
        <v>25.5</v>
      </c>
    </row>
    <row r="4139" spans="1:3" hidden="1" x14ac:dyDescent="0.2">
      <c r="A4139">
        <v>2001</v>
      </c>
      <c r="B4139" s="1">
        <v>42543.375</v>
      </c>
      <c r="C4139">
        <v>26.2</v>
      </c>
    </row>
    <row r="4140" spans="1:3" hidden="1" x14ac:dyDescent="0.2">
      <c r="A4140">
        <v>2001</v>
      </c>
      <c r="B4140" s="1">
        <v>42543.416666666664</v>
      </c>
      <c r="C4140">
        <v>27.5</v>
      </c>
    </row>
    <row r="4141" spans="1:3" hidden="1" x14ac:dyDescent="0.2">
      <c r="A4141">
        <v>2001</v>
      </c>
      <c r="B4141" s="1">
        <v>42543.458333333336</v>
      </c>
      <c r="C4141">
        <v>28.5</v>
      </c>
    </row>
    <row r="4142" spans="1:3" hidden="1" x14ac:dyDescent="0.2">
      <c r="A4142">
        <v>2001</v>
      </c>
      <c r="B4142" s="1">
        <v>42543.5</v>
      </c>
      <c r="C4142">
        <v>29.1</v>
      </c>
    </row>
    <row r="4143" spans="1:3" hidden="1" x14ac:dyDescent="0.2">
      <c r="A4143">
        <v>2001</v>
      </c>
      <c r="B4143" s="1">
        <v>42543.541666666664</v>
      </c>
      <c r="C4143">
        <v>30.1</v>
      </c>
    </row>
    <row r="4144" spans="1:3" hidden="1" x14ac:dyDescent="0.2">
      <c r="A4144">
        <v>2001</v>
      </c>
      <c r="B4144" s="1">
        <v>42543.583333333336</v>
      </c>
      <c r="C4144">
        <v>31</v>
      </c>
    </row>
    <row r="4145" spans="1:3" hidden="1" x14ac:dyDescent="0.2">
      <c r="A4145">
        <v>2001</v>
      </c>
      <c r="B4145" s="1">
        <v>42543.625</v>
      </c>
      <c r="C4145">
        <v>31.6</v>
      </c>
    </row>
    <row r="4146" spans="1:3" hidden="1" x14ac:dyDescent="0.2">
      <c r="A4146">
        <v>2001</v>
      </c>
      <c r="B4146" s="1">
        <v>42543.666666666664</v>
      </c>
      <c r="C4146">
        <v>31.8</v>
      </c>
    </row>
    <row r="4147" spans="1:3" hidden="1" x14ac:dyDescent="0.2">
      <c r="A4147">
        <v>2001</v>
      </c>
      <c r="B4147" s="1">
        <v>42543.708333333336</v>
      </c>
      <c r="C4147">
        <v>31.9</v>
      </c>
    </row>
    <row r="4148" spans="1:3" hidden="1" x14ac:dyDescent="0.2">
      <c r="A4148">
        <v>2001</v>
      </c>
      <c r="B4148" s="1">
        <v>42543.75</v>
      </c>
      <c r="C4148">
        <v>31.6</v>
      </c>
    </row>
    <row r="4149" spans="1:3" hidden="1" x14ac:dyDescent="0.2">
      <c r="A4149">
        <v>2001</v>
      </c>
      <c r="B4149" s="1">
        <v>42543.791666666664</v>
      </c>
      <c r="C4149">
        <v>30.8</v>
      </c>
    </row>
    <row r="4150" spans="1:3" hidden="1" x14ac:dyDescent="0.2">
      <c r="A4150">
        <v>2001</v>
      </c>
      <c r="B4150" s="1">
        <v>42543.833333333336</v>
      </c>
      <c r="C4150">
        <v>27.7</v>
      </c>
    </row>
    <row r="4151" spans="1:3" hidden="1" x14ac:dyDescent="0.2">
      <c r="A4151">
        <v>2001</v>
      </c>
      <c r="B4151" s="1">
        <v>42543.875</v>
      </c>
      <c r="C4151">
        <v>23.8</v>
      </c>
    </row>
    <row r="4152" spans="1:3" hidden="1" x14ac:dyDescent="0.2">
      <c r="A4152">
        <v>2001</v>
      </c>
      <c r="B4152" s="1">
        <v>42543.916666666664</v>
      </c>
      <c r="C4152">
        <v>22.1</v>
      </c>
    </row>
    <row r="4153" spans="1:3" hidden="1" x14ac:dyDescent="0.2">
      <c r="A4153">
        <v>2001</v>
      </c>
      <c r="B4153" s="1">
        <v>42543.958333333336</v>
      </c>
      <c r="C4153">
        <v>21.5</v>
      </c>
    </row>
    <row r="4154" spans="1:3" hidden="1" x14ac:dyDescent="0.2">
      <c r="A4154">
        <v>2001</v>
      </c>
      <c r="B4154" s="1">
        <v>42544</v>
      </c>
      <c r="C4154">
        <v>21.5</v>
      </c>
    </row>
    <row r="4155" spans="1:3" hidden="1" x14ac:dyDescent="0.2">
      <c r="A4155">
        <v>2001</v>
      </c>
      <c r="B4155" s="1">
        <v>42544.041666666664</v>
      </c>
      <c r="C4155">
        <v>20.6</v>
      </c>
    </row>
    <row r="4156" spans="1:3" hidden="1" x14ac:dyDescent="0.2">
      <c r="A4156">
        <v>2001</v>
      </c>
      <c r="B4156" s="1">
        <v>42544.083333333336</v>
      </c>
      <c r="C4156">
        <v>20.100000000000001</v>
      </c>
    </row>
    <row r="4157" spans="1:3" hidden="1" x14ac:dyDescent="0.2">
      <c r="A4157">
        <v>2001</v>
      </c>
      <c r="B4157" s="1">
        <v>42544.125</v>
      </c>
      <c r="C4157">
        <v>19.2</v>
      </c>
    </row>
    <row r="4158" spans="1:3" hidden="1" x14ac:dyDescent="0.2">
      <c r="A4158">
        <v>2001</v>
      </c>
      <c r="B4158" s="1">
        <v>42544.166666666664</v>
      </c>
      <c r="C4158">
        <v>18.8</v>
      </c>
    </row>
    <row r="4159" spans="1:3" hidden="1" x14ac:dyDescent="0.2">
      <c r="A4159">
        <v>2001</v>
      </c>
      <c r="B4159" s="1">
        <v>42544.208333333336</v>
      </c>
      <c r="C4159">
        <v>18.600000000000001</v>
      </c>
    </row>
    <row r="4160" spans="1:3" hidden="1" x14ac:dyDescent="0.2">
      <c r="A4160">
        <v>2001</v>
      </c>
      <c r="B4160" s="1">
        <v>42544.25</v>
      </c>
      <c r="C4160">
        <v>21</v>
      </c>
    </row>
    <row r="4161" spans="1:3" hidden="1" x14ac:dyDescent="0.2">
      <c r="A4161">
        <v>2001</v>
      </c>
      <c r="B4161" s="1">
        <v>42544.291666666664</v>
      </c>
      <c r="C4161">
        <v>25.4</v>
      </c>
    </row>
    <row r="4162" spans="1:3" hidden="1" x14ac:dyDescent="0.2">
      <c r="A4162">
        <v>2001</v>
      </c>
      <c r="B4162" s="1">
        <v>42544.333333333336</v>
      </c>
      <c r="C4162">
        <v>27.5</v>
      </c>
    </row>
    <row r="4163" spans="1:3" hidden="1" x14ac:dyDescent="0.2">
      <c r="A4163">
        <v>2001</v>
      </c>
      <c r="B4163" s="1">
        <v>42544.375</v>
      </c>
      <c r="C4163">
        <v>27.9</v>
      </c>
    </row>
    <row r="4164" spans="1:3" hidden="1" x14ac:dyDescent="0.2">
      <c r="A4164">
        <v>2001</v>
      </c>
      <c r="B4164" s="1">
        <v>42544.416666666664</v>
      </c>
      <c r="C4164">
        <v>29</v>
      </c>
    </row>
    <row r="4165" spans="1:3" hidden="1" x14ac:dyDescent="0.2">
      <c r="A4165">
        <v>2001</v>
      </c>
      <c r="B4165" s="1">
        <v>42544.458333333336</v>
      </c>
      <c r="C4165">
        <v>30.4</v>
      </c>
    </row>
    <row r="4166" spans="1:3" hidden="1" x14ac:dyDescent="0.2">
      <c r="A4166">
        <v>2001</v>
      </c>
      <c r="B4166" s="1">
        <v>42544.5</v>
      </c>
      <c r="C4166">
        <v>31.3</v>
      </c>
    </row>
    <row r="4167" spans="1:3" hidden="1" x14ac:dyDescent="0.2">
      <c r="A4167">
        <v>2001</v>
      </c>
      <c r="B4167" s="1">
        <v>42544.541666666664</v>
      </c>
      <c r="C4167">
        <v>32.4</v>
      </c>
    </row>
    <row r="4168" spans="1:3" hidden="1" x14ac:dyDescent="0.2">
      <c r="A4168">
        <v>2001</v>
      </c>
      <c r="B4168" s="1">
        <v>42544.583333333336</v>
      </c>
      <c r="C4168">
        <v>32.6</v>
      </c>
    </row>
    <row r="4169" spans="1:3" hidden="1" x14ac:dyDescent="0.2">
      <c r="A4169">
        <v>2001</v>
      </c>
      <c r="B4169" s="1">
        <v>42544.625</v>
      </c>
      <c r="C4169">
        <v>33</v>
      </c>
    </row>
    <row r="4170" spans="1:3" hidden="1" x14ac:dyDescent="0.2">
      <c r="A4170">
        <v>2001</v>
      </c>
      <c r="B4170" s="1">
        <v>42544.666666666664</v>
      </c>
      <c r="C4170">
        <v>33.1</v>
      </c>
    </row>
    <row r="4171" spans="1:3" hidden="1" x14ac:dyDescent="0.2">
      <c r="A4171">
        <v>2001</v>
      </c>
      <c r="B4171" s="1">
        <v>42544.708333333336</v>
      </c>
      <c r="C4171">
        <v>33.1</v>
      </c>
    </row>
    <row r="4172" spans="1:3" hidden="1" x14ac:dyDescent="0.2">
      <c r="A4172">
        <v>2001</v>
      </c>
      <c r="B4172" s="1">
        <v>42544.75</v>
      </c>
      <c r="C4172">
        <v>33</v>
      </c>
    </row>
    <row r="4173" spans="1:3" hidden="1" x14ac:dyDescent="0.2">
      <c r="A4173">
        <v>2001</v>
      </c>
      <c r="B4173" s="1">
        <v>42544.791666666664</v>
      </c>
      <c r="C4173">
        <v>32.5</v>
      </c>
    </row>
    <row r="4174" spans="1:3" hidden="1" x14ac:dyDescent="0.2">
      <c r="A4174">
        <v>2001</v>
      </c>
      <c r="B4174" s="1">
        <v>42544.833333333336</v>
      </c>
      <c r="C4174">
        <v>29.6</v>
      </c>
    </row>
    <row r="4175" spans="1:3" hidden="1" x14ac:dyDescent="0.2">
      <c r="A4175">
        <v>2001</v>
      </c>
      <c r="B4175" s="1">
        <v>42544.875</v>
      </c>
      <c r="C4175">
        <v>25.9</v>
      </c>
    </row>
    <row r="4176" spans="1:3" hidden="1" x14ac:dyDescent="0.2">
      <c r="A4176">
        <v>2001</v>
      </c>
      <c r="B4176" s="1">
        <v>42544.916666666664</v>
      </c>
      <c r="C4176">
        <v>23.9</v>
      </c>
    </row>
    <row r="4177" spans="1:3" hidden="1" x14ac:dyDescent="0.2">
      <c r="A4177">
        <v>2001</v>
      </c>
      <c r="B4177" s="1">
        <v>42544.958333333336</v>
      </c>
      <c r="C4177">
        <v>23.3</v>
      </c>
    </row>
    <row r="4178" spans="1:3" hidden="1" x14ac:dyDescent="0.2">
      <c r="A4178">
        <v>2001</v>
      </c>
      <c r="B4178" s="1">
        <v>42545</v>
      </c>
      <c r="C4178">
        <v>23.5</v>
      </c>
    </row>
    <row r="4179" spans="1:3" hidden="1" x14ac:dyDescent="0.2">
      <c r="A4179">
        <v>2001</v>
      </c>
      <c r="B4179" s="1">
        <v>42545.041666666664</v>
      </c>
      <c r="C4179">
        <v>22.7</v>
      </c>
    </row>
    <row r="4180" spans="1:3" hidden="1" x14ac:dyDescent="0.2">
      <c r="A4180">
        <v>2001</v>
      </c>
      <c r="B4180" s="1">
        <v>42545.083333333336</v>
      </c>
      <c r="C4180">
        <v>22.7</v>
      </c>
    </row>
    <row r="4181" spans="1:3" hidden="1" x14ac:dyDescent="0.2">
      <c r="A4181">
        <v>2001</v>
      </c>
      <c r="B4181" s="1">
        <v>42545.125</v>
      </c>
      <c r="C4181">
        <v>22.2</v>
      </c>
    </row>
    <row r="4182" spans="1:3" hidden="1" x14ac:dyDescent="0.2">
      <c r="A4182">
        <v>2001</v>
      </c>
      <c r="B4182" s="1">
        <v>42545.166666666664</v>
      </c>
      <c r="C4182">
        <v>21.5</v>
      </c>
    </row>
    <row r="4183" spans="1:3" hidden="1" x14ac:dyDescent="0.2">
      <c r="A4183">
        <v>2001</v>
      </c>
      <c r="B4183" s="1">
        <v>42545.208333333336</v>
      </c>
      <c r="C4183">
        <v>20.7</v>
      </c>
    </row>
    <row r="4184" spans="1:3" hidden="1" x14ac:dyDescent="0.2">
      <c r="A4184">
        <v>2001</v>
      </c>
      <c r="B4184" s="1">
        <v>42545.25</v>
      </c>
      <c r="C4184">
        <v>22.1</v>
      </c>
    </row>
    <row r="4185" spans="1:3" hidden="1" x14ac:dyDescent="0.2">
      <c r="A4185">
        <v>2001</v>
      </c>
      <c r="B4185" s="1">
        <v>42545.291666666664</v>
      </c>
      <c r="C4185">
        <v>26.6</v>
      </c>
    </row>
    <row r="4186" spans="1:3" hidden="1" x14ac:dyDescent="0.2">
      <c r="A4186">
        <v>2001</v>
      </c>
      <c r="B4186" s="1">
        <v>42545.333333333336</v>
      </c>
      <c r="C4186">
        <v>29.3</v>
      </c>
    </row>
    <row r="4187" spans="1:3" hidden="1" x14ac:dyDescent="0.2">
      <c r="A4187">
        <v>2001</v>
      </c>
      <c r="B4187" s="1">
        <v>42545.375</v>
      </c>
      <c r="C4187">
        <v>30.2</v>
      </c>
    </row>
    <row r="4188" spans="1:3" hidden="1" x14ac:dyDescent="0.2">
      <c r="A4188">
        <v>2001</v>
      </c>
      <c r="B4188" s="1">
        <v>42545.416666666664</v>
      </c>
      <c r="C4188">
        <v>31.1</v>
      </c>
    </row>
    <row r="4189" spans="1:3" hidden="1" x14ac:dyDescent="0.2">
      <c r="A4189">
        <v>2001</v>
      </c>
      <c r="B4189" s="1">
        <v>42545.458333333336</v>
      </c>
      <c r="C4189">
        <v>32.200000000000003</v>
      </c>
    </row>
    <row r="4190" spans="1:3" hidden="1" x14ac:dyDescent="0.2">
      <c r="A4190">
        <v>2001</v>
      </c>
      <c r="B4190" s="1">
        <v>42545.5</v>
      </c>
      <c r="C4190">
        <v>32.799999999999997</v>
      </c>
    </row>
    <row r="4191" spans="1:3" hidden="1" x14ac:dyDescent="0.2">
      <c r="A4191">
        <v>2001</v>
      </c>
      <c r="B4191" s="1">
        <v>42545.541666666664</v>
      </c>
      <c r="C4191">
        <v>33.299999999999997</v>
      </c>
    </row>
    <row r="4192" spans="1:3" hidden="1" x14ac:dyDescent="0.2">
      <c r="A4192">
        <v>2001</v>
      </c>
      <c r="B4192" s="1">
        <v>42545.583333333336</v>
      </c>
      <c r="C4192">
        <v>33.5</v>
      </c>
    </row>
    <row r="4193" spans="1:3" hidden="1" x14ac:dyDescent="0.2">
      <c r="A4193">
        <v>2001</v>
      </c>
      <c r="B4193" s="1">
        <v>42545.625</v>
      </c>
      <c r="C4193">
        <v>33.5</v>
      </c>
    </row>
    <row r="4194" spans="1:3" hidden="1" x14ac:dyDescent="0.2">
      <c r="A4194">
        <v>2001</v>
      </c>
      <c r="B4194" s="1">
        <v>42545.666666666664</v>
      </c>
      <c r="C4194">
        <v>33.799999999999997</v>
      </c>
    </row>
    <row r="4195" spans="1:3" hidden="1" x14ac:dyDescent="0.2">
      <c r="A4195">
        <v>2001</v>
      </c>
      <c r="B4195" s="1">
        <v>42545.708333333336</v>
      </c>
      <c r="C4195">
        <v>33.9</v>
      </c>
    </row>
    <row r="4196" spans="1:3" hidden="1" x14ac:dyDescent="0.2">
      <c r="A4196">
        <v>2001</v>
      </c>
      <c r="B4196" s="1">
        <v>42545.75</v>
      </c>
      <c r="C4196">
        <v>33.5</v>
      </c>
    </row>
    <row r="4197" spans="1:3" hidden="1" x14ac:dyDescent="0.2">
      <c r="A4197">
        <v>2001</v>
      </c>
      <c r="B4197" s="1">
        <v>42545.791666666664</v>
      </c>
      <c r="C4197">
        <v>32.4</v>
      </c>
    </row>
    <row r="4198" spans="1:3" hidden="1" x14ac:dyDescent="0.2">
      <c r="A4198">
        <v>2001</v>
      </c>
      <c r="B4198" s="1">
        <v>42545.833333333336</v>
      </c>
      <c r="C4198">
        <v>29.8</v>
      </c>
    </row>
    <row r="4199" spans="1:3" hidden="1" x14ac:dyDescent="0.2">
      <c r="A4199">
        <v>2001</v>
      </c>
      <c r="B4199" s="1">
        <v>42545.875</v>
      </c>
      <c r="C4199">
        <v>26.7</v>
      </c>
    </row>
    <row r="4200" spans="1:3" hidden="1" x14ac:dyDescent="0.2">
      <c r="A4200">
        <v>2001</v>
      </c>
      <c r="B4200" s="1">
        <v>42545.916666666664</v>
      </c>
      <c r="C4200">
        <v>24.7</v>
      </c>
    </row>
    <row r="4201" spans="1:3" hidden="1" x14ac:dyDescent="0.2">
      <c r="A4201">
        <v>2001</v>
      </c>
      <c r="B4201" s="1">
        <v>42545.958333333336</v>
      </c>
      <c r="C4201">
        <v>24.3</v>
      </c>
    </row>
    <row r="4202" spans="1:3" hidden="1" x14ac:dyDescent="0.2">
      <c r="A4202">
        <v>2001</v>
      </c>
      <c r="B4202" s="1">
        <v>42546</v>
      </c>
      <c r="C4202">
        <v>23.6</v>
      </c>
    </row>
    <row r="4203" spans="1:3" hidden="1" x14ac:dyDescent="0.2">
      <c r="A4203">
        <v>2001</v>
      </c>
      <c r="B4203" s="1">
        <v>42546.041666666664</v>
      </c>
      <c r="C4203">
        <v>23.7</v>
      </c>
    </row>
    <row r="4204" spans="1:3" hidden="1" x14ac:dyDescent="0.2">
      <c r="A4204">
        <v>2001</v>
      </c>
      <c r="B4204" s="1">
        <v>42546.083333333336</v>
      </c>
      <c r="C4204">
        <v>23.3</v>
      </c>
    </row>
    <row r="4205" spans="1:3" hidden="1" x14ac:dyDescent="0.2">
      <c r="A4205">
        <v>2001</v>
      </c>
      <c r="B4205" s="1">
        <v>42546.125</v>
      </c>
      <c r="C4205">
        <v>22.5</v>
      </c>
    </row>
    <row r="4206" spans="1:3" hidden="1" x14ac:dyDescent="0.2">
      <c r="A4206">
        <v>2001</v>
      </c>
      <c r="B4206" s="1">
        <v>42546.166666666664</v>
      </c>
      <c r="C4206">
        <v>22.8</v>
      </c>
    </row>
    <row r="4207" spans="1:3" hidden="1" x14ac:dyDescent="0.2">
      <c r="A4207">
        <v>2001</v>
      </c>
      <c r="B4207" s="1">
        <v>42546.208333333336</v>
      </c>
      <c r="C4207">
        <v>23.3</v>
      </c>
    </row>
    <row r="4208" spans="1:3" hidden="1" x14ac:dyDescent="0.2">
      <c r="A4208">
        <v>2001</v>
      </c>
      <c r="B4208" s="1">
        <v>42546.25</v>
      </c>
      <c r="C4208">
        <v>24.8</v>
      </c>
    </row>
    <row r="4209" spans="1:3" hidden="1" x14ac:dyDescent="0.2">
      <c r="A4209">
        <v>2001</v>
      </c>
      <c r="B4209" s="1">
        <v>42546.291666666664</v>
      </c>
      <c r="C4209">
        <v>25.9</v>
      </c>
    </row>
    <row r="4210" spans="1:3" hidden="1" x14ac:dyDescent="0.2">
      <c r="A4210">
        <v>2001</v>
      </c>
      <c r="B4210" s="1">
        <v>42546.333333333336</v>
      </c>
      <c r="C4210">
        <v>27.7</v>
      </c>
    </row>
    <row r="4211" spans="1:3" hidden="1" x14ac:dyDescent="0.2">
      <c r="A4211">
        <v>2001</v>
      </c>
      <c r="B4211" s="1">
        <v>42546.375</v>
      </c>
      <c r="C4211">
        <v>29.7</v>
      </c>
    </row>
    <row r="4212" spans="1:3" hidden="1" x14ac:dyDescent="0.2">
      <c r="A4212">
        <v>2001</v>
      </c>
      <c r="B4212" s="1">
        <v>42546.416666666664</v>
      </c>
      <c r="C4212">
        <v>31.6</v>
      </c>
    </row>
    <row r="4213" spans="1:3" hidden="1" x14ac:dyDescent="0.2">
      <c r="A4213">
        <v>2001</v>
      </c>
      <c r="B4213" s="1">
        <v>42546.458333333336</v>
      </c>
      <c r="C4213">
        <v>27.6</v>
      </c>
    </row>
    <row r="4214" spans="1:3" hidden="1" x14ac:dyDescent="0.2">
      <c r="A4214">
        <v>2001</v>
      </c>
      <c r="B4214" s="1">
        <v>42546.5</v>
      </c>
      <c r="C4214">
        <v>26.7</v>
      </c>
    </row>
    <row r="4215" spans="1:3" hidden="1" x14ac:dyDescent="0.2">
      <c r="A4215">
        <v>2001</v>
      </c>
      <c r="B4215" s="1">
        <v>42546.541666666664</v>
      </c>
      <c r="C4215">
        <v>29</v>
      </c>
    </row>
    <row r="4216" spans="1:3" hidden="1" x14ac:dyDescent="0.2">
      <c r="A4216">
        <v>2001</v>
      </c>
      <c r="B4216" s="1">
        <v>42546.583333333336</v>
      </c>
      <c r="C4216">
        <v>30.9</v>
      </c>
    </row>
    <row r="4217" spans="1:3" hidden="1" x14ac:dyDescent="0.2">
      <c r="A4217">
        <v>2001</v>
      </c>
      <c r="B4217" s="1">
        <v>42546.625</v>
      </c>
      <c r="C4217">
        <v>30.7</v>
      </c>
    </row>
    <row r="4218" spans="1:3" hidden="1" x14ac:dyDescent="0.2">
      <c r="A4218">
        <v>2001</v>
      </c>
      <c r="B4218" s="1">
        <v>42546.666666666664</v>
      </c>
      <c r="C4218">
        <v>30.1</v>
      </c>
    </row>
    <row r="4219" spans="1:3" hidden="1" x14ac:dyDescent="0.2">
      <c r="A4219">
        <v>2001</v>
      </c>
      <c r="B4219" s="1">
        <v>42546.708333333336</v>
      </c>
      <c r="C4219">
        <v>31.3</v>
      </c>
    </row>
    <row r="4220" spans="1:3" hidden="1" x14ac:dyDescent="0.2">
      <c r="A4220">
        <v>2001</v>
      </c>
      <c r="B4220" s="1">
        <v>42546.75</v>
      </c>
      <c r="C4220">
        <v>30.6</v>
      </c>
    </row>
    <row r="4221" spans="1:3" hidden="1" x14ac:dyDescent="0.2">
      <c r="A4221">
        <v>2001</v>
      </c>
      <c r="B4221" s="1">
        <v>42546.791666666664</v>
      </c>
      <c r="C4221">
        <v>29.3</v>
      </c>
    </row>
    <row r="4222" spans="1:3" hidden="1" x14ac:dyDescent="0.2">
      <c r="A4222">
        <v>2001</v>
      </c>
      <c r="B4222" s="1">
        <v>42546.833333333336</v>
      </c>
      <c r="C4222">
        <v>27.4</v>
      </c>
    </row>
    <row r="4223" spans="1:3" hidden="1" x14ac:dyDescent="0.2">
      <c r="A4223">
        <v>2001</v>
      </c>
      <c r="B4223" s="1">
        <v>42546.875</v>
      </c>
      <c r="C4223">
        <v>24.7</v>
      </c>
    </row>
    <row r="4224" spans="1:3" hidden="1" x14ac:dyDescent="0.2">
      <c r="A4224">
        <v>2001</v>
      </c>
      <c r="B4224" s="1">
        <v>42546.916666666664</v>
      </c>
      <c r="C4224">
        <v>23.7</v>
      </c>
    </row>
    <row r="4225" spans="1:3" hidden="1" x14ac:dyDescent="0.2">
      <c r="A4225">
        <v>2001</v>
      </c>
      <c r="B4225" s="1">
        <v>42546.958333333336</v>
      </c>
      <c r="C4225">
        <v>22.9</v>
      </c>
    </row>
    <row r="4226" spans="1:3" hidden="1" x14ac:dyDescent="0.2">
      <c r="A4226">
        <v>2001</v>
      </c>
      <c r="B4226" s="1">
        <v>42547</v>
      </c>
      <c r="C4226">
        <v>21.1</v>
      </c>
    </row>
    <row r="4227" spans="1:3" hidden="1" x14ac:dyDescent="0.2">
      <c r="A4227">
        <v>2001</v>
      </c>
      <c r="B4227" s="1">
        <v>42547.041666666664</v>
      </c>
      <c r="C4227">
        <v>20.7</v>
      </c>
    </row>
    <row r="4228" spans="1:3" hidden="1" x14ac:dyDescent="0.2">
      <c r="A4228">
        <v>2001</v>
      </c>
      <c r="B4228" s="1">
        <v>42547.083333333336</v>
      </c>
      <c r="C4228">
        <v>20.100000000000001</v>
      </c>
    </row>
    <row r="4229" spans="1:3" hidden="1" x14ac:dyDescent="0.2">
      <c r="A4229">
        <v>2001</v>
      </c>
      <c r="B4229" s="1">
        <v>42547.125</v>
      </c>
      <c r="C4229">
        <v>19.7</v>
      </c>
    </row>
    <row r="4230" spans="1:3" hidden="1" x14ac:dyDescent="0.2">
      <c r="A4230">
        <v>2001</v>
      </c>
      <c r="B4230" s="1">
        <v>42547.166666666664</v>
      </c>
      <c r="C4230">
        <v>19</v>
      </c>
    </row>
    <row r="4231" spans="1:3" hidden="1" x14ac:dyDescent="0.2">
      <c r="A4231">
        <v>2001</v>
      </c>
      <c r="B4231" s="1">
        <v>42547.208333333336</v>
      </c>
      <c r="C4231">
        <v>19.3</v>
      </c>
    </row>
    <row r="4232" spans="1:3" hidden="1" x14ac:dyDescent="0.2">
      <c r="A4232">
        <v>2001</v>
      </c>
      <c r="B4232" s="1">
        <v>42547.25</v>
      </c>
      <c r="C4232">
        <v>20.3</v>
      </c>
    </row>
    <row r="4233" spans="1:3" hidden="1" x14ac:dyDescent="0.2">
      <c r="A4233">
        <v>2001</v>
      </c>
      <c r="B4233" s="1">
        <v>42547.291666666664</v>
      </c>
      <c r="C4233">
        <v>22.5</v>
      </c>
    </row>
    <row r="4234" spans="1:3" hidden="1" x14ac:dyDescent="0.2">
      <c r="A4234">
        <v>2001</v>
      </c>
      <c r="B4234" s="1">
        <v>42547.333333333336</v>
      </c>
      <c r="C4234">
        <v>23.3</v>
      </c>
    </row>
    <row r="4235" spans="1:3" hidden="1" x14ac:dyDescent="0.2">
      <c r="A4235">
        <v>2001</v>
      </c>
      <c r="B4235" s="1">
        <v>42547.375</v>
      </c>
      <c r="C4235">
        <v>25.2</v>
      </c>
    </row>
    <row r="4236" spans="1:3" hidden="1" x14ac:dyDescent="0.2">
      <c r="A4236">
        <v>2001</v>
      </c>
      <c r="B4236" s="1">
        <v>42547.416666666664</v>
      </c>
      <c r="C4236">
        <v>26.5</v>
      </c>
    </row>
    <row r="4237" spans="1:3" hidden="1" x14ac:dyDescent="0.2">
      <c r="A4237">
        <v>2001</v>
      </c>
      <c r="B4237" s="1">
        <v>42547.458333333336</v>
      </c>
      <c r="C4237">
        <v>27.9</v>
      </c>
    </row>
    <row r="4238" spans="1:3" hidden="1" x14ac:dyDescent="0.2">
      <c r="A4238">
        <v>2001</v>
      </c>
      <c r="B4238" s="1">
        <v>42547.5</v>
      </c>
      <c r="C4238">
        <v>29.1</v>
      </c>
    </row>
    <row r="4239" spans="1:3" hidden="1" x14ac:dyDescent="0.2">
      <c r="A4239">
        <v>2001</v>
      </c>
      <c r="B4239" s="1">
        <v>42547.541666666664</v>
      </c>
      <c r="C4239">
        <v>30.4</v>
      </c>
    </row>
    <row r="4240" spans="1:3" hidden="1" x14ac:dyDescent="0.2">
      <c r="A4240">
        <v>2001</v>
      </c>
      <c r="B4240" s="1">
        <v>42547.583333333336</v>
      </c>
      <c r="C4240">
        <v>30.5</v>
      </c>
    </row>
    <row r="4241" spans="1:3" hidden="1" x14ac:dyDescent="0.2">
      <c r="A4241">
        <v>2001</v>
      </c>
      <c r="B4241" s="1">
        <v>42547.625</v>
      </c>
      <c r="C4241">
        <v>31.3</v>
      </c>
    </row>
    <row r="4242" spans="1:3" hidden="1" x14ac:dyDescent="0.2">
      <c r="A4242">
        <v>2001</v>
      </c>
      <c r="B4242" s="1">
        <v>42547.666666666664</v>
      </c>
      <c r="C4242">
        <v>31.5</v>
      </c>
    </row>
    <row r="4243" spans="1:3" hidden="1" x14ac:dyDescent="0.2">
      <c r="A4243">
        <v>2001</v>
      </c>
      <c r="B4243" s="1">
        <v>42547.708333333336</v>
      </c>
      <c r="C4243">
        <v>31.7</v>
      </c>
    </row>
    <row r="4244" spans="1:3" hidden="1" x14ac:dyDescent="0.2">
      <c r="A4244">
        <v>2001</v>
      </c>
      <c r="B4244" s="1">
        <v>42547.75</v>
      </c>
      <c r="C4244">
        <v>29.5</v>
      </c>
    </row>
    <row r="4245" spans="1:3" hidden="1" x14ac:dyDescent="0.2">
      <c r="A4245">
        <v>2001</v>
      </c>
      <c r="B4245" s="1">
        <v>42547.791666666664</v>
      </c>
      <c r="C4245">
        <v>28.4</v>
      </c>
    </row>
    <row r="4246" spans="1:3" hidden="1" x14ac:dyDescent="0.2">
      <c r="A4246">
        <v>2001</v>
      </c>
      <c r="B4246" s="1">
        <v>42547.833333333336</v>
      </c>
      <c r="C4246">
        <v>27.5</v>
      </c>
    </row>
    <row r="4247" spans="1:3" hidden="1" x14ac:dyDescent="0.2">
      <c r="A4247">
        <v>2001</v>
      </c>
      <c r="B4247" s="1">
        <v>42547.875</v>
      </c>
      <c r="C4247">
        <v>23.3</v>
      </c>
    </row>
    <row r="4248" spans="1:3" hidden="1" x14ac:dyDescent="0.2">
      <c r="A4248">
        <v>2001</v>
      </c>
      <c r="B4248" s="1">
        <v>42547.916666666664</v>
      </c>
      <c r="C4248">
        <v>18.7</v>
      </c>
    </row>
    <row r="4249" spans="1:3" hidden="1" x14ac:dyDescent="0.2">
      <c r="A4249">
        <v>2001</v>
      </c>
      <c r="B4249" s="1">
        <v>42547.958333333336</v>
      </c>
      <c r="C4249">
        <v>17.899999999999999</v>
      </c>
    </row>
    <row r="4250" spans="1:3" hidden="1" x14ac:dyDescent="0.2">
      <c r="A4250">
        <v>2001</v>
      </c>
      <c r="B4250" s="1">
        <v>42548</v>
      </c>
      <c r="C4250">
        <v>18.3</v>
      </c>
    </row>
    <row r="4251" spans="1:3" hidden="1" x14ac:dyDescent="0.2">
      <c r="A4251">
        <v>2001</v>
      </c>
      <c r="B4251" s="1">
        <v>42548.041666666664</v>
      </c>
      <c r="C4251">
        <v>18.100000000000001</v>
      </c>
    </row>
    <row r="4252" spans="1:3" hidden="1" x14ac:dyDescent="0.2">
      <c r="A4252">
        <v>2001</v>
      </c>
      <c r="B4252" s="1">
        <v>42548.083333333336</v>
      </c>
      <c r="C4252">
        <v>17.7</v>
      </c>
    </row>
    <row r="4253" spans="1:3" hidden="1" x14ac:dyDescent="0.2">
      <c r="A4253">
        <v>2001</v>
      </c>
      <c r="B4253" s="1">
        <v>42548.125</v>
      </c>
      <c r="C4253">
        <v>17.5</v>
      </c>
    </row>
    <row r="4254" spans="1:3" hidden="1" x14ac:dyDescent="0.2">
      <c r="A4254">
        <v>2001</v>
      </c>
      <c r="B4254" s="1">
        <v>42548.166666666664</v>
      </c>
      <c r="C4254">
        <v>17.3</v>
      </c>
    </row>
    <row r="4255" spans="1:3" hidden="1" x14ac:dyDescent="0.2">
      <c r="A4255">
        <v>2001</v>
      </c>
      <c r="B4255" s="1">
        <v>42548.208333333336</v>
      </c>
      <c r="C4255">
        <v>16.899999999999999</v>
      </c>
    </row>
    <row r="4256" spans="1:3" hidden="1" x14ac:dyDescent="0.2">
      <c r="A4256">
        <v>2001</v>
      </c>
      <c r="B4256" s="1">
        <v>42548.25</v>
      </c>
      <c r="C4256">
        <v>18.100000000000001</v>
      </c>
    </row>
    <row r="4257" spans="1:3" hidden="1" x14ac:dyDescent="0.2">
      <c r="A4257">
        <v>2001</v>
      </c>
      <c r="B4257" s="1">
        <v>42548.291666666664</v>
      </c>
      <c r="C4257">
        <v>20.6</v>
      </c>
    </row>
    <row r="4258" spans="1:3" hidden="1" x14ac:dyDescent="0.2">
      <c r="A4258">
        <v>2001</v>
      </c>
      <c r="B4258" s="1">
        <v>42548.333333333336</v>
      </c>
      <c r="C4258">
        <v>21.2</v>
      </c>
    </row>
    <row r="4259" spans="1:3" hidden="1" x14ac:dyDescent="0.2">
      <c r="A4259">
        <v>2001</v>
      </c>
      <c r="B4259" s="1">
        <v>42548.375</v>
      </c>
      <c r="C4259">
        <v>21.7</v>
      </c>
    </row>
    <row r="4260" spans="1:3" hidden="1" x14ac:dyDescent="0.2">
      <c r="A4260">
        <v>2001</v>
      </c>
      <c r="B4260" s="1">
        <v>42548.416666666664</v>
      </c>
      <c r="C4260">
        <v>25.8</v>
      </c>
    </row>
    <row r="4261" spans="1:3" hidden="1" x14ac:dyDescent="0.2">
      <c r="A4261">
        <v>2001</v>
      </c>
      <c r="B4261" s="1">
        <v>42548.458333333336</v>
      </c>
      <c r="C4261">
        <v>27.9</v>
      </c>
    </row>
    <row r="4262" spans="1:3" hidden="1" x14ac:dyDescent="0.2">
      <c r="A4262">
        <v>2001</v>
      </c>
      <c r="B4262" s="1">
        <v>42548.5</v>
      </c>
      <c r="C4262">
        <v>29.1</v>
      </c>
    </row>
    <row r="4263" spans="1:3" hidden="1" x14ac:dyDescent="0.2">
      <c r="A4263">
        <v>2001</v>
      </c>
      <c r="B4263" s="1">
        <v>42548.541666666664</v>
      </c>
      <c r="C4263">
        <v>29.6</v>
      </c>
    </row>
    <row r="4264" spans="1:3" hidden="1" x14ac:dyDescent="0.2">
      <c r="A4264">
        <v>2001</v>
      </c>
      <c r="B4264" s="1">
        <v>42548.583333333336</v>
      </c>
      <c r="C4264">
        <v>30</v>
      </c>
    </row>
    <row r="4265" spans="1:3" hidden="1" x14ac:dyDescent="0.2">
      <c r="A4265">
        <v>2001</v>
      </c>
      <c r="B4265" s="1">
        <v>42548.625</v>
      </c>
      <c r="C4265">
        <v>29.7</v>
      </c>
    </row>
    <row r="4266" spans="1:3" hidden="1" x14ac:dyDescent="0.2">
      <c r="A4266">
        <v>2001</v>
      </c>
      <c r="B4266" s="1">
        <v>42548.666666666664</v>
      </c>
      <c r="C4266">
        <v>30.7</v>
      </c>
    </row>
    <row r="4267" spans="1:3" hidden="1" x14ac:dyDescent="0.2">
      <c r="A4267">
        <v>2001</v>
      </c>
      <c r="B4267" s="1">
        <v>42548.708333333336</v>
      </c>
      <c r="C4267">
        <v>30.9</v>
      </c>
    </row>
    <row r="4268" spans="1:3" hidden="1" x14ac:dyDescent="0.2">
      <c r="A4268">
        <v>2001</v>
      </c>
      <c r="B4268" s="1">
        <v>42548.75</v>
      </c>
      <c r="C4268">
        <v>31.1</v>
      </c>
    </row>
    <row r="4269" spans="1:3" hidden="1" x14ac:dyDescent="0.2">
      <c r="A4269">
        <v>2001</v>
      </c>
      <c r="B4269" s="1">
        <v>42548.791666666664</v>
      </c>
      <c r="C4269">
        <v>30.6</v>
      </c>
    </row>
    <row r="4270" spans="1:3" hidden="1" x14ac:dyDescent="0.2">
      <c r="A4270">
        <v>2001</v>
      </c>
      <c r="B4270" s="1">
        <v>42548.833333333336</v>
      </c>
      <c r="C4270">
        <v>26.9</v>
      </c>
    </row>
    <row r="4271" spans="1:3" hidden="1" x14ac:dyDescent="0.2">
      <c r="A4271">
        <v>2001</v>
      </c>
      <c r="B4271" s="1">
        <v>42548.875</v>
      </c>
      <c r="C4271">
        <v>22.7</v>
      </c>
    </row>
    <row r="4272" spans="1:3" hidden="1" x14ac:dyDescent="0.2">
      <c r="A4272">
        <v>2001</v>
      </c>
      <c r="B4272" s="1">
        <v>42548.916666666664</v>
      </c>
      <c r="C4272">
        <v>21.7</v>
      </c>
    </row>
    <row r="4273" spans="1:3" hidden="1" x14ac:dyDescent="0.2">
      <c r="A4273">
        <v>2001</v>
      </c>
      <c r="B4273" s="1">
        <v>42548.958333333336</v>
      </c>
      <c r="C4273">
        <v>22.8</v>
      </c>
    </row>
    <row r="4274" spans="1:3" hidden="1" x14ac:dyDescent="0.2">
      <c r="A4274">
        <v>2001</v>
      </c>
      <c r="B4274" s="1">
        <v>42549</v>
      </c>
      <c r="C4274">
        <v>21.8</v>
      </c>
    </row>
    <row r="4275" spans="1:3" hidden="1" x14ac:dyDescent="0.2">
      <c r="A4275">
        <v>2001</v>
      </c>
      <c r="B4275" s="1">
        <v>42549.041666666664</v>
      </c>
      <c r="C4275">
        <v>21.6</v>
      </c>
    </row>
    <row r="4276" spans="1:3" hidden="1" x14ac:dyDescent="0.2">
      <c r="A4276">
        <v>2001</v>
      </c>
      <c r="B4276" s="1">
        <v>42549.083333333336</v>
      </c>
      <c r="C4276">
        <v>21.2</v>
      </c>
    </row>
    <row r="4277" spans="1:3" hidden="1" x14ac:dyDescent="0.2">
      <c r="A4277">
        <v>2001</v>
      </c>
      <c r="B4277" s="1">
        <v>42549.125</v>
      </c>
      <c r="C4277">
        <v>20.100000000000001</v>
      </c>
    </row>
    <row r="4278" spans="1:3" hidden="1" x14ac:dyDescent="0.2">
      <c r="A4278">
        <v>2001</v>
      </c>
      <c r="B4278" s="1">
        <v>42549.166666666664</v>
      </c>
      <c r="C4278">
        <v>19.399999999999999</v>
      </c>
    </row>
    <row r="4279" spans="1:3" hidden="1" x14ac:dyDescent="0.2">
      <c r="A4279">
        <v>2001</v>
      </c>
      <c r="B4279" s="1">
        <v>42549.208333333336</v>
      </c>
      <c r="C4279">
        <v>18.3</v>
      </c>
    </row>
    <row r="4280" spans="1:3" hidden="1" x14ac:dyDescent="0.2">
      <c r="A4280">
        <v>2001</v>
      </c>
      <c r="B4280" s="1">
        <v>42549.25</v>
      </c>
      <c r="C4280">
        <v>20.2</v>
      </c>
    </row>
    <row r="4281" spans="1:3" hidden="1" x14ac:dyDescent="0.2">
      <c r="A4281">
        <v>2001</v>
      </c>
      <c r="B4281" s="1">
        <v>42549.291666666664</v>
      </c>
      <c r="C4281">
        <v>22.9</v>
      </c>
    </row>
    <row r="4282" spans="1:3" hidden="1" x14ac:dyDescent="0.2">
      <c r="A4282">
        <v>2001</v>
      </c>
      <c r="B4282" s="1">
        <v>42549.333333333336</v>
      </c>
      <c r="C4282">
        <v>23.9</v>
      </c>
    </row>
    <row r="4283" spans="1:3" hidden="1" x14ac:dyDescent="0.2">
      <c r="A4283">
        <v>2001</v>
      </c>
      <c r="B4283" s="1">
        <v>42549.375</v>
      </c>
      <c r="C4283">
        <v>24.8</v>
      </c>
    </row>
    <row r="4284" spans="1:3" hidden="1" x14ac:dyDescent="0.2">
      <c r="A4284">
        <v>2001</v>
      </c>
      <c r="B4284" s="1">
        <v>42549.416666666664</v>
      </c>
      <c r="C4284">
        <v>25.8</v>
      </c>
    </row>
    <row r="4285" spans="1:3" hidden="1" x14ac:dyDescent="0.2">
      <c r="A4285">
        <v>2001</v>
      </c>
      <c r="B4285" s="1">
        <v>42549.458333333336</v>
      </c>
      <c r="C4285">
        <v>27.1</v>
      </c>
    </row>
    <row r="4286" spans="1:3" hidden="1" x14ac:dyDescent="0.2">
      <c r="A4286">
        <v>2001</v>
      </c>
      <c r="B4286" s="1">
        <v>42549.5</v>
      </c>
      <c r="C4286">
        <v>28.3</v>
      </c>
    </row>
    <row r="4287" spans="1:3" hidden="1" x14ac:dyDescent="0.2">
      <c r="A4287">
        <v>2001</v>
      </c>
      <c r="B4287" s="1">
        <v>42549.541666666664</v>
      </c>
      <c r="C4287">
        <v>28.9</v>
      </c>
    </row>
    <row r="4288" spans="1:3" hidden="1" x14ac:dyDescent="0.2">
      <c r="A4288">
        <v>2001</v>
      </c>
      <c r="B4288" s="1">
        <v>42549.583333333336</v>
      </c>
      <c r="C4288">
        <v>29.2</v>
      </c>
    </row>
    <row r="4289" spans="1:3" hidden="1" x14ac:dyDescent="0.2">
      <c r="A4289">
        <v>2001</v>
      </c>
      <c r="B4289" s="1">
        <v>42549.625</v>
      </c>
      <c r="C4289">
        <v>28.5</v>
      </c>
    </row>
    <row r="4290" spans="1:3" hidden="1" x14ac:dyDescent="0.2">
      <c r="A4290">
        <v>2001</v>
      </c>
      <c r="B4290" s="1">
        <v>42549.666666666664</v>
      </c>
      <c r="C4290">
        <v>29.5</v>
      </c>
    </row>
    <row r="4291" spans="1:3" hidden="1" x14ac:dyDescent="0.2">
      <c r="A4291">
        <v>2001</v>
      </c>
      <c r="B4291" s="1">
        <v>42549.708333333336</v>
      </c>
      <c r="C4291">
        <v>29.8</v>
      </c>
    </row>
    <row r="4292" spans="1:3" hidden="1" x14ac:dyDescent="0.2">
      <c r="A4292">
        <v>2001</v>
      </c>
      <c r="B4292" s="1">
        <v>42549.75</v>
      </c>
      <c r="C4292">
        <v>28.9</v>
      </c>
    </row>
    <row r="4293" spans="1:3" hidden="1" x14ac:dyDescent="0.2">
      <c r="A4293">
        <v>2001</v>
      </c>
      <c r="B4293" s="1">
        <v>42549.791666666664</v>
      </c>
      <c r="C4293">
        <v>29.7</v>
      </c>
    </row>
    <row r="4294" spans="1:3" hidden="1" x14ac:dyDescent="0.2">
      <c r="A4294">
        <v>2001</v>
      </c>
      <c r="B4294" s="1">
        <v>42549.833333333336</v>
      </c>
      <c r="C4294">
        <v>26.1</v>
      </c>
    </row>
    <row r="4295" spans="1:3" hidden="1" x14ac:dyDescent="0.2">
      <c r="A4295">
        <v>2001</v>
      </c>
      <c r="B4295" s="1">
        <v>42549.875</v>
      </c>
      <c r="C4295">
        <v>23</v>
      </c>
    </row>
    <row r="4296" spans="1:3" hidden="1" x14ac:dyDescent="0.2">
      <c r="A4296">
        <v>2001</v>
      </c>
      <c r="B4296" s="1">
        <v>42549.916666666664</v>
      </c>
      <c r="C4296">
        <v>21.7</v>
      </c>
    </row>
    <row r="4297" spans="1:3" hidden="1" x14ac:dyDescent="0.2">
      <c r="A4297">
        <v>2001</v>
      </c>
      <c r="B4297" s="1">
        <v>42549.958333333336</v>
      </c>
      <c r="C4297">
        <v>21.7</v>
      </c>
    </row>
    <row r="4298" spans="1:3" hidden="1" x14ac:dyDescent="0.2">
      <c r="A4298">
        <v>2001</v>
      </c>
      <c r="B4298" s="1">
        <v>42550</v>
      </c>
      <c r="C4298">
        <v>21.4</v>
      </c>
    </row>
    <row r="4299" spans="1:3" hidden="1" x14ac:dyDescent="0.2">
      <c r="A4299">
        <v>2001</v>
      </c>
      <c r="B4299" s="1">
        <v>42550.041666666664</v>
      </c>
      <c r="C4299">
        <v>22.4</v>
      </c>
    </row>
    <row r="4300" spans="1:3" hidden="1" x14ac:dyDescent="0.2">
      <c r="A4300">
        <v>2001</v>
      </c>
      <c r="B4300" s="1">
        <v>42550.083333333336</v>
      </c>
      <c r="C4300">
        <v>21.7</v>
      </c>
    </row>
    <row r="4301" spans="1:3" hidden="1" x14ac:dyDescent="0.2">
      <c r="A4301">
        <v>2001</v>
      </c>
      <c r="B4301" s="1">
        <v>42550.125</v>
      </c>
      <c r="C4301">
        <v>21.2</v>
      </c>
    </row>
    <row r="4302" spans="1:3" hidden="1" x14ac:dyDescent="0.2">
      <c r="A4302">
        <v>2001</v>
      </c>
      <c r="B4302" s="1">
        <v>42550.166666666664</v>
      </c>
      <c r="C4302">
        <v>20.6</v>
      </c>
    </row>
    <row r="4303" spans="1:3" hidden="1" x14ac:dyDescent="0.2">
      <c r="A4303">
        <v>2001</v>
      </c>
      <c r="B4303" s="1">
        <v>42550.208333333336</v>
      </c>
      <c r="C4303">
        <v>20.6</v>
      </c>
    </row>
    <row r="4304" spans="1:3" hidden="1" x14ac:dyDescent="0.2">
      <c r="A4304">
        <v>2001</v>
      </c>
      <c r="B4304" s="1">
        <v>42550.25</v>
      </c>
      <c r="C4304">
        <v>20.7</v>
      </c>
    </row>
    <row r="4305" spans="1:3" hidden="1" x14ac:dyDescent="0.2">
      <c r="A4305">
        <v>2001</v>
      </c>
      <c r="B4305" s="1">
        <v>42550.291666666664</v>
      </c>
      <c r="C4305">
        <v>22.1</v>
      </c>
    </row>
    <row r="4306" spans="1:3" hidden="1" x14ac:dyDescent="0.2">
      <c r="A4306">
        <v>2001</v>
      </c>
      <c r="B4306" s="1">
        <v>42550.333333333336</v>
      </c>
      <c r="C4306">
        <v>25.2</v>
      </c>
    </row>
    <row r="4307" spans="1:3" hidden="1" x14ac:dyDescent="0.2">
      <c r="A4307">
        <v>2001</v>
      </c>
      <c r="B4307" s="1">
        <v>42550.375</v>
      </c>
      <c r="C4307">
        <v>25.9</v>
      </c>
    </row>
    <row r="4308" spans="1:3" hidden="1" x14ac:dyDescent="0.2">
      <c r="A4308">
        <v>2001</v>
      </c>
      <c r="B4308" s="1">
        <v>42550.416666666664</v>
      </c>
      <c r="C4308">
        <v>26.7</v>
      </c>
    </row>
    <row r="4309" spans="1:3" hidden="1" x14ac:dyDescent="0.2">
      <c r="A4309">
        <v>2001</v>
      </c>
      <c r="B4309" s="1">
        <v>42550.458333333336</v>
      </c>
      <c r="C4309">
        <v>27.8</v>
      </c>
    </row>
    <row r="4310" spans="1:3" hidden="1" x14ac:dyDescent="0.2">
      <c r="A4310">
        <v>2001</v>
      </c>
      <c r="B4310" s="1">
        <v>42550.5</v>
      </c>
      <c r="C4310">
        <v>28.7</v>
      </c>
    </row>
    <row r="4311" spans="1:3" hidden="1" x14ac:dyDescent="0.2">
      <c r="A4311">
        <v>2001</v>
      </c>
      <c r="B4311" s="1">
        <v>42550.541666666664</v>
      </c>
      <c r="C4311">
        <v>29.6</v>
      </c>
    </row>
    <row r="4312" spans="1:3" hidden="1" x14ac:dyDescent="0.2">
      <c r="A4312">
        <v>2001</v>
      </c>
      <c r="B4312" s="1">
        <v>42550.583333333336</v>
      </c>
      <c r="C4312">
        <v>30.2</v>
      </c>
    </row>
    <row r="4313" spans="1:3" hidden="1" x14ac:dyDescent="0.2">
      <c r="A4313">
        <v>2001</v>
      </c>
      <c r="B4313" s="1">
        <v>42550.625</v>
      </c>
      <c r="C4313">
        <v>30.7</v>
      </c>
    </row>
    <row r="4314" spans="1:3" hidden="1" x14ac:dyDescent="0.2">
      <c r="A4314">
        <v>2001</v>
      </c>
      <c r="B4314" s="1">
        <v>42550.666666666664</v>
      </c>
      <c r="C4314">
        <v>30.8</v>
      </c>
    </row>
    <row r="4315" spans="1:3" hidden="1" x14ac:dyDescent="0.2">
      <c r="A4315">
        <v>2001</v>
      </c>
      <c r="B4315" s="1">
        <v>42550.708333333336</v>
      </c>
      <c r="C4315">
        <v>31.2</v>
      </c>
    </row>
    <row r="4316" spans="1:3" hidden="1" x14ac:dyDescent="0.2">
      <c r="A4316">
        <v>2001</v>
      </c>
      <c r="B4316" s="1">
        <v>42550.75</v>
      </c>
      <c r="C4316">
        <v>31.6</v>
      </c>
    </row>
    <row r="4317" spans="1:3" hidden="1" x14ac:dyDescent="0.2">
      <c r="A4317">
        <v>2001</v>
      </c>
      <c r="B4317" s="1">
        <v>42550.791666666664</v>
      </c>
      <c r="C4317">
        <v>31</v>
      </c>
    </row>
    <row r="4318" spans="1:3" hidden="1" x14ac:dyDescent="0.2">
      <c r="A4318">
        <v>2001</v>
      </c>
      <c r="B4318" s="1">
        <v>42550.833333333336</v>
      </c>
      <c r="C4318">
        <v>27.6</v>
      </c>
    </row>
    <row r="4319" spans="1:3" hidden="1" x14ac:dyDescent="0.2">
      <c r="A4319">
        <v>2001</v>
      </c>
      <c r="B4319" s="1">
        <v>42550.875</v>
      </c>
      <c r="C4319">
        <v>24.1</v>
      </c>
    </row>
    <row r="4320" spans="1:3" hidden="1" x14ac:dyDescent="0.2">
      <c r="A4320">
        <v>2001</v>
      </c>
      <c r="B4320" s="1">
        <v>42550.916666666664</v>
      </c>
      <c r="C4320">
        <v>22.2</v>
      </c>
    </row>
    <row r="4321" spans="1:3" hidden="1" x14ac:dyDescent="0.2">
      <c r="A4321">
        <v>2001</v>
      </c>
      <c r="B4321" s="1">
        <v>42550.958333333336</v>
      </c>
      <c r="C4321">
        <v>22.2</v>
      </c>
    </row>
    <row r="4322" spans="1:3" hidden="1" x14ac:dyDescent="0.2">
      <c r="A4322">
        <v>2001</v>
      </c>
      <c r="B4322" s="1">
        <v>42551</v>
      </c>
      <c r="C4322">
        <v>22.4</v>
      </c>
    </row>
    <row r="4323" spans="1:3" hidden="1" x14ac:dyDescent="0.2">
      <c r="A4323">
        <v>2001</v>
      </c>
      <c r="B4323" s="1">
        <v>42551.041666666664</v>
      </c>
      <c r="C4323">
        <v>22</v>
      </c>
    </row>
    <row r="4324" spans="1:3" hidden="1" x14ac:dyDescent="0.2">
      <c r="A4324">
        <v>2001</v>
      </c>
      <c r="B4324" s="1">
        <v>42551.083333333336</v>
      </c>
      <c r="C4324">
        <v>22.3</v>
      </c>
    </row>
    <row r="4325" spans="1:3" hidden="1" x14ac:dyDescent="0.2">
      <c r="A4325">
        <v>2001</v>
      </c>
      <c r="B4325" s="1">
        <v>42551.125</v>
      </c>
      <c r="C4325">
        <v>22.5</v>
      </c>
    </row>
    <row r="4326" spans="1:3" hidden="1" x14ac:dyDescent="0.2">
      <c r="A4326">
        <v>2001</v>
      </c>
      <c r="B4326" s="1">
        <v>42551.166666666664</v>
      </c>
      <c r="C4326">
        <v>21.9</v>
      </c>
    </row>
    <row r="4327" spans="1:3" hidden="1" x14ac:dyDescent="0.2">
      <c r="A4327">
        <v>2001</v>
      </c>
      <c r="B4327" s="1">
        <v>42551.208333333336</v>
      </c>
      <c r="C4327">
        <v>20.9</v>
      </c>
    </row>
    <row r="4328" spans="1:3" hidden="1" x14ac:dyDescent="0.2">
      <c r="A4328">
        <v>2001</v>
      </c>
      <c r="B4328" s="1">
        <v>42551.25</v>
      </c>
      <c r="C4328">
        <v>21.7</v>
      </c>
    </row>
    <row r="4329" spans="1:3" hidden="1" x14ac:dyDescent="0.2">
      <c r="A4329">
        <v>2001</v>
      </c>
      <c r="B4329" s="1">
        <v>42551.291666666664</v>
      </c>
      <c r="C4329">
        <v>22.6</v>
      </c>
    </row>
    <row r="4330" spans="1:3" hidden="1" x14ac:dyDescent="0.2">
      <c r="A4330">
        <v>2001</v>
      </c>
      <c r="B4330" s="1">
        <v>42551.333333333336</v>
      </c>
      <c r="C4330">
        <v>24.3</v>
      </c>
    </row>
    <row r="4331" spans="1:3" hidden="1" x14ac:dyDescent="0.2">
      <c r="A4331">
        <v>2001</v>
      </c>
      <c r="B4331" s="1">
        <v>42551.375</v>
      </c>
      <c r="C4331">
        <v>26.1</v>
      </c>
    </row>
    <row r="4332" spans="1:3" hidden="1" x14ac:dyDescent="0.2">
      <c r="A4332">
        <v>2001</v>
      </c>
      <c r="B4332" s="1">
        <v>42551.416666666664</v>
      </c>
      <c r="C4332">
        <v>27.1</v>
      </c>
    </row>
    <row r="4333" spans="1:3" hidden="1" x14ac:dyDescent="0.2">
      <c r="A4333">
        <v>2001</v>
      </c>
      <c r="B4333" s="1">
        <v>42551.458333333336</v>
      </c>
      <c r="C4333">
        <v>28.6</v>
      </c>
    </row>
    <row r="4334" spans="1:3" hidden="1" x14ac:dyDescent="0.2">
      <c r="A4334">
        <v>2001</v>
      </c>
      <c r="B4334" s="1">
        <v>42551.5</v>
      </c>
      <c r="C4334">
        <v>29.4</v>
      </c>
    </row>
    <row r="4335" spans="1:3" hidden="1" x14ac:dyDescent="0.2">
      <c r="A4335">
        <v>2001</v>
      </c>
      <c r="B4335" s="1">
        <v>42551.541666666664</v>
      </c>
      <c r="C4335">
        <v>30.3</v>
      </c>
    </row>
    <row r="4336" spans="1:3" hidden="1" x14ac:dyDescent="0.2">
      <c r="A4336">
        <v>2001</v>
      </c>
      <c r="B4336" s="1">
        <v>42551.583333333336</v>
      </c>
      <c r="C4336">
        <v>30.1</v>
      </c>
    </row>
    <row r="4337" spans="1:3" hidden="1" x14ac:dyDescent="0.2">
      <c r="A4337">
        <v>2001</v>
      </c>
      <c r="B4337" s="1">
        <v>42551.625</v>
      </c>
      <c r="C4337">
        <v>30.1</v>
      </c>
    </row>
    <row r="4338" spans="1:3" hidden="1" x14ac:dyDescent="0.2">
      <c r="A4338">
        <v>2001</v>
      </c>
      <c r="B4338" s="1">
        <v>42551.666666666664</v>
      </c>
      <c r="C4338">
        <v>29.7</v>
      </c>
    </row>
    <row r="4339" spans="1:3" hidden="1" x14ac:dyDescent="0.2">
      <c r="A4339">
        <v>2001</v>
      </c>
      <c r="B4339" s="1">
        <v>42551.708333333336</v>
      </c>
      <c r="C4339">
        <v>30.3</v>
      </c>
    </row>
    <row r="4340" spans="1:3" hidden="1" x14ac:dyDescent="0.2">
      <c r="A4340">
        <v>2001</v>
      </c>
      <c r="B4340" s="1">
        <v>42551.75</v>
      </c>
      <c r="C4340">
        <v>30.7</v>
      </c>
    </row>
    <row r="4341" spans="1:3" hidden="1" x14ac:dyDescent="0.2">
      <c r="A4341">
        <v>2001</v>
      </c>
      <c r="B4341" s="1">
        <v>42551.791666666664</v>
      </c>
      <c r="C4341">
        <v>29.4</v>
      </c>
    </row>
    <row r="4342" spans="1:3" hidden="1" x14ac:dyDescent="0.2">
      <c r="A4342">
        <v>2001</v>
      </c>
      <c r="B4342" s="1">
        <v>42551.833333333336</v>
      </c>
      <c r="C4342">
        <v>26.7</v>
      </c>
    </row>
    <row r="4343" spans="1:3" hidden="1" x14ac:dyDescent="0.2">
      <c r="A4343">
        <v>2001</v>
      </c>
      <c r="B4343" s="1">
        <v>42551.875</v>
      </c>
      <c r="C4343">
        <v>25.4</v>
      </c>
    </row>
    <row r="4344" spans="1:3" hidden="1" x14ac:dyDescent="0.2">
      <c r="A4344">
        <v>2001</v>
      </c>
      <c r="B4344" s="1">
        <v>42551.916666666664</v>
      </c>
      <c r="C4344">
        <v>24.8</v>
      </c>
    </row>
    <row r="4345" spans="1:3" hidden="1" x14ac:dyDescent="0.2">
      <c r="A4345">
        <v>2001</v>
      </c>
      <c r="B4345" s="1">
        <v>42551.958333333336</v>
      </c>
      <c r="C4345">
        <v>24.2</v>
      </c>
    </row>
    <row r="4346" spans="1:3" hidden="1" x14ac:dyDescent="0.2">
      <c r="A4346">
        <v>2001</v>
      </c>
      <c r="B4346" s="1">
        <v>42552</v>
      </c>
      <c r="C4346">
        <v>23.9</v>
      </c>
    </row>
    <row r="4347" spans="1:3" hidden="1" x14ac:dyDescent="0.2">
      <c r="A4347">
        <v>2001</v>
      </c>
      <c r="B4347" s="1">
        <v>42552.041666666664</v>
      </c>
      <c r="C4347">
        <v>23.1</v>
      </c>
    </row>
    <row r="4348" spans="1:3" hidden="1" x14ac:dyDescent="0.2">
      <c r="A4348">
        <v>2001</v>
      </c>
      <c r="B4348" s="1">
        <v>42552.083333333336</v>
      </c>
      <c r="C4348">
        <v>22.5</v>
      </c>
    </row>
    <row r="4349" spans="1:3" hidden="1" x14ac:dyDescent="0.2">
      <c r="A4349">
        <v>2001</v>
      </c>
      <c r="B4349" s="1">
        <v>42552.125</v>
      </c>
      <c r="C4349">
        <v>21.8</v>
      </c>
    </row>
    <row r="4350" spans="1:3" hidden="1" x14ac:dyDescent="0.2">
      <c r="A4350">
        <v>2001</v>
      </c>
      <c r="B4350" s="1">
        <v>42552.166666666664</v>
      </c>
      <c r="C4350">
        <v>19.7</v>
      </c>
    </row>
    <row r="4351" spans="1:3" hidden="1" x14ac:dyDescent="0.2">
      <c r="A4351">
        <v>2001</v>
      </c>
      <c r="B4351" s="1">
        <v>42552.208333333336</v>
      </c>
      <c r="C4351">
        <v>19.100000000000001</v>
      </c>
    </row>
    <row r="4352" spans="1:3" hidden="1" x14ac:dyDescent="0.2">
      <c r="A4352">
        <v>2001</v>
      </c>
      <c r="B4352" s="1">
        <v>42552.25</v>
      </c>
      <c r="C4352">
        <v>20.5</v>
      </c>
    </row>
    <row r="4353" spans="1:3" hidden="1" x14ac:dyDescent="0.2">
      <c r="A4353">
        <v>2001</v>
      </c>
      <c r="B4353" s="1">
        <v>42552.291666666664</v>
      </c>
      <c r="C4353">
        <v>23.8</v>
      </c>
    </row>
    <row r="4354" spans="1:3" hidden="1" x14ac:dyDescent="0.2">
      <c r="A4354">
        <v>2001</v>
      </c>
      <c r="B4354" s="1">
        <v>42552.333333333336</v>
      </c>
      <c r="C4354">
        <v>25.1</v>
      </c>
    </row>
    <row r="4355" spans="1:3" hidden="1" x14ac:dyDescent="0.2">
      <c r="A4355">
        <v>2001</v>
      </c>
      <c r="B4355" s="1">
        <v>42552.375</v>
      </c>
      <c r="C4355">
        <v>26.5</v>
      </c>
    </row>
    <row r="4356" spans="1:3" hidden="1" x14ac:dyDescent="0.2">
      <c r="A4356">
        <v>2001</v>
      </c>
      <c r="B4356" s="1">
        <v>42552.416666666664</v>
      </c>
      <c r="C4356">
        <v>27.5</v>
      </c>
    </row>
    <row r="4357" spans="1:3" hidden="1" x14ac:dyDescent="0.2">
      <c r="A4357">
        <v>2001</v>
      </c>
      <c r="B4357" s="1">
        <v>42552.458333333336</v>
      </c>
      <c r="C4357">
        <v>29</v>
      </c>
    </row>
    <row r="4358" spans="1:3" hidden="1" x14ac:dyDescent="0.2">
      <c r="A4358">
        <v>2001</v>
      </c>
      <c r="B4358" s="1">
        <v>42552.5</v>
      </c>
      <c r="C4358">
        <v>29.2</v>
      </c>
    </row>
    <row r="4359" spans="1:3" hidden="1" x14ac:dyDescent="0.2">
      <c r="A4359">
        <v>2001</v>
      </c>
      <c r="B4359" s="1">
        <v>42552.541666666664</v>
      </c>
      <c r="C4359">
        <v>30.4</v>
      </c>
    </row>
    <row r="4360" spans="1:3" hidden="1" x14ac:dyDescent="0.2">
      <c r="A4360">
        <v>2001</v>
      </c>
      <c r="B4360" s="1">
        <v>42552.583333333336</v>
      </c>
      <c r="C4360">
        <v>30.9</v>
      </c>
    </row>
    <row r="4361" spans="1:3" hidden="1" x14ac:dyDescent="0.2">
      <c r="A4361">
        <v>2001</v>
      </c>
      <c r="B4361" s="1">
        <v>42552.625</v>
      </c>
      <c r="C4361">
        <v>31.2</v>
      </c>
    </row>
    <row r="4362" spans="1:3" hidden="1" x14ac:dyDescent="0.2">
      <c r="A4362">
        <v>2001</v>
      </c>
      <c r="B4362" s="1">
        <v>42552.666666666664</v>
      </c>
      <c r="C4362">
        <v>31.7</v>
      </c>
    </row>
    <row r="4363" spans="1:3" hidden="1" x14ac:dyDescent="0.2">
      <c r="A4363">
        <v>2001</v>
      </c>
      <c r="B4363" s="1">
        <v>42552.708333333336</v>
      </c>
      <c r="C4363">
        <v>31.8</v>
      </c>
    </row>
    <row r="4364" spans="1:3" hidden="1" x14ac:dyDescent="0.2">
      <c r="A4364">
        <v>2001</v>
      </c>
      <c r="B4364" s="1">
        <v>42552.75</v>
      </c>
      <c r="C4364">
        <v>31.7</v>
      </c>
    </row>
    <row r="4365" spans="1:3" hidden="1" x14ac:dyDescent="0.2">
      <c r="A4365">
        <v>2001</v>
      </c>
      <c r="B4365" s="1">
        <v>42552.791666666664</v>
      </c>
      <c r="C4365">
        <v>31.7</v>
      </c>
    </row>
    <row r="4366" spans="1:3" hidden="1" x14ac:dyDescent="0.2">
      <c r="A4366">
        <v>2001</v>
      </c>
      <c r="B4366" s="1">
        <v>42552.833333333336</v>
      </c>
      <c r="C4366">
        <v>27.9</v>
      </c>
    </row>
    <row r="4367" spans="1:3" hidden="1" x14ac:dyDescent="0.2">
      <c r="A4367">
        <v>2001</v>
      </c>
      <c r="B4367" s="1">
        <v>42552.875</v>
      </c>
      <c r="C4367">
        <v>24.8</v>
      </c>
    </row>
    <row r="4368" spans="1:3" hidden="1" x14ac:dyDescent="0.2">
      <c r="A4368">
        <v>2001</v>
      </c>
      <c r="B4368" s="1">
        <v>42552.916666666664</v>
      </c>
      <c r="C4368">
        <v>23.4</v>
      </c>
    </row>
    <row r="4369" spans="1:3" hidden="1" x14ac:dyDescent="0.2">
      <c r="A4369">
        <v>2001</v>
      </c>
      <c r="B4369" s="1">
        <v>42552.958333333336</v>
      </c>
      <c r="C4369">
        <v>23.4</v>
      </c>
    </row>
    <row r="4370" spans="1:3" hidden="1" x14ac:dyDescent="0.2">
      <c r="A4370">
        <v>2001</v>
      </c>
      <c r="B4370" s="1">
        <v>42553</v>
      </c>
      <c r="C4370">
        <v>23.7</v>
      </c>
    </row>
    <row r="4371" spans="1:3" hidden="1" x14ac:dyDescent="0.2">
      <c r="A4371">
        <v>2001</v>
      </c>
      <c r="B4371" s="1">
        <v>42553.041666666664</v>
      </c>
      <c r="C4371">
        <v>23.4</v>
      </c>
    </row>
    <row r="4372" spans="1:3" hidden="1" x14ac:dyDescent="0.2">
      <c r="A4372">
        <v>2001</v>
      </c>
      <c r="B4372" s="1">
        <v>42553.083333333336</v>
      </c>
      <c r="C4372">
        <v>23</v>
      </c>
    </row>
    <row r="4373" spans="1:3" hidden="1" x14ac:dyDescent="0.2">
      <c r="A4373">
        <v>2001</v>
      </c>
      <c r="B4373" s="1">
        <v>42553.125</v>
      </c>
      <c r="C4373">
        <v>22.4</v>
      </c>
    </row>
    <row r="4374" spans="1:3" hidden="1" x14ac:dyDescent="0.2">
      <c r="A4374">
        <v>2001</v>
      </c>
      <c r="B4374" s="1">
        <v>42553.166666666664</v>
      </c>
      <c r="C4374">
        <v>22.3</v>
      </c>
    </row>
    <row r="4375" spans="1:3" hidden="1" x14ac:dyDescent="0.2">
      <c r="A4375">
        <v>2001</v>
      </c>
      <c r="B4375" s="1">
        <v>42553.208333333336</v>
      </c>
      <c r="C4375">
        <v>21.6</v>
      </c>
    </row>
    <row r="4376" spans="1:3" hidden="1" x14ac:dyDescent="0.2">
      <c r="A4376">
        <v>2001</v>
      </c>
      <c r="B4376" s="1">
        <v>42553.25</v>
      </c>
      <c r="C4376">
        <v>22.4</v>
      </c>
    </row>
    <row r="4377" spans="1:3" hidden="1" x14ac:dyDescent="0.2">
      <c r="A4377">
        <v>2001</v>
      </c>
      <c r="B4377" s="1">
        <v>42553.291666666664</v>
      </c>
      <c r="C4377">
        <v>23.2</v>
      </c>
    </row>
    <row r="4378" spans="1:3" hidden="1" x14ac:dyDescent="0.2">
      <c r="A4378">
        <v>2001</v>
      </c>
      <c r="B4378" s="1">
        <v>42553.333333333336</v>
      </c>
      <c r="C4378">
        <v>24.7</v>
      </c>
    </row>
    <row r="4379" spans="1:3" hidden="1" x14ac:dyDescent="0.2">
      <c r="A4379">
        <v>2001</v>
      </c>
      <c r="B4379" s="1">
        <v>42553.375</v>
      </c>
      <c r="C4379">
        <v>25.8</v>
      </c>
    </row>
    <row r="4380" spans="1:3" hidden="1" x14ac:dyDescent="0.2">
      <c r="A4380">
        <v>2001</v>
      </c>
      <c r="B4380" s="1">
        <v>42553.416666666664</v>
      </c>
      <c r="C4380">
        <v>26.2</v>
      </c>
    </row>
    <row r="4381" spans="1:3" hidden="1" x14ac:dyDescent="0.2">
      <c r="A4381">
        <v>2001</v>
      </c>
      <c r="B4381" s="1">
        <v>42553.458333333336</v>
      </c>
      <c r="C4381">
        <v>25.1</v>
      </c>
    </row>
    <row r="4382" spans="1:3" hidden="1" x14ac:dyDescent="0.2">
      <c r="A4382">
        <v>2001</v>
      </c>
      <c r="B4382" s="1">
        <v>42553.5</v>
      </c>
      <c r="C4382">
        <v>27.8</v>
      </c>
    </row>
    <row r="4383" spans="1:3" hidden="1" x14ac:dyDescent="0.2">
      <c r="A4383">
        <v>2001</v>
      </c>
      <c r="B4383" s="1">
        <v>42553.541666666664</v>
      </c>
      <c r="C4383">
        <v>30.3</v>
      </c>
    </row>
    <row r="4384" spans="1:3" hidden="1" x14ac:dyDescent="0.2">
      <c r="A4384">
        <v>2001</v>
      </c>
      <c r="B4384" s="1">
        <v>42553.583333333336</v>
      </c>
      <c r="C4384">
        <v>30.5</v>
      </c>
    </row>
    <row r="4385" spans="1:3" hidden="1" x14ac:dyDescent="0.2">
      <c r="A4385">
        <v>2001</v>
      </c>
      <c r="B4385" s="1">
        <v>42553.625</v>
      </c>
      <c r="C4385">
        <v>31.2</v>
      </c>
    </row>
    <row r="4386" spans="1:3" hidden="1" x14ac:dyDescent="0.2">
      <c r="A4386">
        <v>2001</v>
      </c>
      <c r="B4386" s="1">
        <v>42553.666666666664</v>
      </c>
      <c r="C4386">
        <v>30.9</v>
      </c>
    </row>
    <row r="4387" spans="1:3" hidden="1" x14ac:dyDescent="0.2">
      <c r="A4387">
        <v>2001</v>
      </c>
      <c r="B4387" s="1">
        <v>42553.708333333336</v>
      </c>
      <c r="C4387">
        <v>29.9</v>
      </c>
    </row>
    <row r="4388" spans="1:3" hidden="1" x14ac:dyDescent="0.2">
      <c r="A4388">
        <v>2001</v>
      </c>
      <c r="B4388" s="1">
        <v>42553.75</v>
      </c>
      <c r="C4388">
        <v>25.9</v>
      </c>
    </row>
    <row r="4389" spans="1:3" hidden="1" x14ac:dyDescent="0.2">
      <c r="A4389">
        <v>2001</v>
      </c>
      <c r="B4389" s="1">
        <v>42553.791666666664</v>
      </c>
      <c r="C4389">
        <v>20.100000000000001</v>
      </c>
    </row>
    <row r="4390" spans="1:3" hidden="1" x14ac:dyDescent="0.2">
      <c r="A4390">
        <v>2001</v>
      </c>
      <c r="B4390" s="1">
        <v>42553.833333333336</v>
      </c>
      <c r="C4390">
        <v>20</v>
      </c>
    </row>
    <row r="4391" spans="1:3" hidden="1" x14ac:dyDescent="0.2">
      <c r="A4391">
        <v>2001</v>
      </c>
      <c r="B4391" s="1">
        <v>42553.875</v>
      </c>
      <c r="C4391">
        <v>19.8</v>
      </c>
    </row>
    <row r="4392" spans="1:3" hidden="1" x14ac:dyDescent="0.2">
      <c r="A4392">
        <v>2001</v>
      </c>
      <c r="B4392" s="1">
        <v>42553.916666666664</v>
      </c>
      <c r="C4392">
        <v>19.600000000000001</v>
      </c>
    </row>
    <row r="4393" spans="1:3" hidden="1" x14ac:dyDescent="0.2">
      <c r="A4393">
        <v>2001</v>
      </c>
      <c r="B4393" s="1">
        <v>42553.958333333336</v>
      </c>
      <c r="C4393">
        <v>19.399999999999999</v>
      </c>
    </row>
    <row r="4394" spans="1:3" hidden="1" x14ac:dyDescent="0.2">
      <c r="A4394">
        <v>2001</v>
      </c>
      <c r="B4394" s="1">
        <v>42554</v>
      </c>
      <c r="C4394">
        <v>19.399999999999999</v>
      </c>
    </row>
    <row r="4395" spans="1:3" hidden="1" x14ac:dyDescent="0.2">
      <c r="A4395">
        <v>2001</v>
      </c>
      <c r="B4395" s="1">
        <v>42554.041666666664</v>
      </c>
      <c r="C4395">
        <v>19.100000000000001</v>
      </c>
    </row>
    <row r="4396" spans="1:3" hidden="1" x14ac:dyDescent="0.2">
      <c r="A4396">
        <v>2001</v>
      </c>
      <c r="B4396" s="1">
        <v>42554.083333333336</v>
      </c>
      <c r="C4396">
        <v>19</v>
      </c>
    </row>
    <row r="4397" spans="1:3" hidden="1" x14ac:dyDescent="0.2">
      <c r="A4397">
        <v>2001</v>
      </c>
      <c r="B4397" s="1">
        <v>42554.125</v>
      </c>
      <c r="C4397">
        <v>18.7</v>
      </c>
    </row>
    <row r="4398" spans="1:3" hidden="1" x14ac:dyDescent="0.2">
      <c r="A4398">
        <v>2001</v>
      </c>
      <c r="B4398" s="1">
        <v>42554.166666666664</v>
      </c>
      <c r="C4398">
        <v>18.5</v>
      </c>
    </row>
    <row r="4399" spans="1:3" hidden="1" x14ac:dyDescent="0.2">
      <c r="A4399">
        <v>2001</v>
      </c>
      <c r="B4399" s="1">
        <v>42554.208333333336</v>
      </c>
      <c r="C4399">
        <v>18.399999999999999</v>
      </c>
    </row>
    <row r="4400" spans="1:3" hidden="1" x14ac:dyDescent="0.2">
      <c r="A4400">
        <v>2001</v>
      </c>
      <c r="B4400" s="1">
        <v>42554.25</v>
      </c>
      <c r="C4400">
        <v>19.3</v>
      </c>
    </row>
    <row r="4401" spans="1:3" hidden="1" x14ac:dyDescent="0.2">
      <c r="A4401">
        <v>2001</v>
      </c>
      <c r="B4401" s="1">
        <v>42554.291666666664</v>
      </c>
      <c r="C4401">
        <v>20.9</v>
      </c>
    </row>
    <row r="4402" spans="1:3" hidden="1" x14ac:dyDescent="0.2">
      <c r="A4402">
        <v>2001</v>
      </c>
      <c r="B4402" s="1">
        <v>42554.333333333336</v>
      </c>
      <c r="C4402">
        <v>23.7</v>
      </c>
    </row>
    <row r="4403" spans="1:3" hidden="1" x14ac:dyDescent="0.2">
      <c r="A4403">
        <v>2001</v>
      </c>
      <c r="B4403" s="1">
        <v>42554.375</v>
      </c>
      <c r="C4403">
        <v>24.5</v>
      </c>
    </row>
    <row r="4404" spans="1:3" hidden="1" x14ac:dyDescent="0.2">
      <c r="A4404">
        <v>2001</v>
      </c>
      <c r="B4404" s="1">
        <v>42554.416666666664</v>
      </c>
      <c r="C4404">
        <v>26.4</v>
      </c>
    </row>
    <row r="4405" spans="1:3" hidden="1" x14ac:dyDescent="0.2">
      <c r="A4405">
        <v>2001</v>
      </c>
      <c r="B4405" s="1">
        <v>42554.458333333336</v>
      </c>
      <c r="C4405">
        <v>27.4</v>
      </c>
    </row>
    <row r="4406" spans="1:3" hidden="1" x14ac:dyDescent="0.2">
      <c r="A4406">
        <v>2001</v>
      </c>
      <c r="B4406" s="1">
        <v>42554.5</v>
      </c>
      <c r="C4406">
        <v>28.9</v>
      </c>
    </row>
    <row r="4407" spans="1:3" hidden="1" x14ac:dyDescent="0.2">
      <c r="A4407">
        <v>2001</v>
      </c>
      <c r="B4407" s="1">
        <v>42554.541666666664</v>
      </c>
      <c r="C4407">
        <v>30</v>
      </c>
    </row>
    <row r="4408" spans="1:3" hidden="1" x14ac:dyDescent="0.2">
      <c r="A4408">
        <v>2001</v>
      </c>
      <c r="B4408" s="1">
        <v>42554.583333333336</v>
      </c>
      <c r="C4408">
        <v>30.5</v>
      </c>
    </row>
    <row r="4409" spans="1:3" hidden="1" x14ac:dyDescent="0.2">
      <c r="A4409">
        <v>2001</v>
      </c>
      <c r="B4409" s="1">
        <v>42554.625</v>
      </c>
      <c r="C4409">
        <v>30.7</v>
      </c>
    </row>
    <row r="4410" spans="1:3" hidden="1" x14ac:dyDescent="0.2">
      <c r="A4410">
        <v>2001</v>
      </c>
      <c r="B4410" s="1">
        <v>42554.666666666664</v>
      </c>
      <c r="C4410">
        <v>31.6</v>
      </c>
    </row>
    <row r="4411" spans="1:3" hidden="1" x14ac:dyDescent="0.2">
      <c r="A4411">
        <v>2001</v>
      </c>
      <c r="B4411" s="1">
        <v>42554.708333333336</v>
      </c>
      <c r="C4411">
        <v>32.1</v>
      </c>
    </row>
    <row r="4412" spans="1:3" hidden="1" x14ac:dyDescent="0.2">
      <c r="A4412">
        <v>2001</v>
      </c>
      <c r="B4412" s="1">
        <v>42554.75</v>
      </c>
      <c r="C4412">
        <v>30.5</v>
      </c>
    </row>
    <row r="4413" spans="1:3" hidden="1" x14ac:dyDescent="0.2">
      <c r="A4413">
        <v>2001</v>
      </c>
      <c r="B4413" s="1">
        <v>42554.791666666664</v>
      </c>
      <c r="C4413">
        <v>29.2</v>
      </c>
    </row>
    <row r="4414" spans="1:3" hidden="1" x14ac:dyDescent="0.2">
      <c r="A4414">
        <v>2001</v>
      </c>
      <c r="B4414" s="1">
        <v>42554.833333333336</v>
      </c>
      <c r="C4414">
        <v>28.1</v>
      </c>
    </row>
    <row r="4415" spans="1:3" hidden="1" x14ac:dyDescent="0.2">
      <c r="A4415">
        <v>2001</v>
      </c>
      <c r="B4415" s="1">
        <v>42554.875</v>
      </c>
      <c r="C4415">
        <v>24.5</v>
      </c>
    </row>
    <row r="4416" spans="1:3" hidden="1" x14ac:dyDescent="0.2">
      <c r="A4416">
        <v>2001</v>
      </c>
      <c r="B4416" s="1">
        <v>42554.916666666664</v>
      </c>
      <c r="C4416">
        <v>23.9</v>
      </c>
    </row>
    <row r="4417" spans="1:3" hidden="1" x14ac:dyDescent="0.2">
      <c r="A4417">
        <v>2001</v>
      </c>
      <c r="B4417" s="1">
        <v>42554.958333333336</v>
      </c>
      <c r="C4417">
        <v>23.9</v>
      </c>
    </row>
    <row r="4418" spans="1:3" hidden="1" x14ac:dyDescent="0.2">
      <c r="A4418">
        <v>2001</v>
      </c>
      <c r="B4418" s="1">
        <v>42555</v>
      </c>
      <c r="C4418">
        <v>22.6</v>
      </c>
    </row>
    <row r="4419" spans="1:3" hidden="1" x14ac:dyDescent="0.2">
      <c r="A4419">
        <v>2001</v>
      </c>
      <c r="B4419" s="1">
        <v>42555.041666666664</v>
      </c>
      <c r="C4419">
        <v>22.3</v>
      </c>
    </row>
    <row r="4420" spans="1:3" hidden="1" x14ac:dyDescent="0.2">
      <c r="A4420">
        <v>2001</v>
      </c>
      <c r="B4420" s="1">
        <v>42555.083333333336</v>
      </c>
      <c r="C4420">
        <v>22.1</v>
      </c>
    </row>
    <row r="4421" spans="1:3" hidden="1" x14ac:dyDescent="0.2">
      <c r="A4421">
        <v>2001</v>
      </c>
      <c r="B4421" s="1">
        <v>42555.125</v>
      </c>
      <c r="C4421">
        <v>21.9</v>
      </c>
    </row>
    <row r="4422" spans="1:3" hidden="1" x14ac:dyDescent="0.2">
      <c r="A4422">
        <v>2001</v>
      </c>
      <c r="B4422" s="1">
        <v>42555.166666666664</v>
      </c>
      <c r="C4422">
        <v>21.9</v>
      </c>
    </row>
    <row r="4423" spans="1:3" hidden="1" x14ac:dyDescent="0.2">
      <c r="A4423">
        <v>2001</v>
      </c>
      <c r="B4423" s="1">
        <v>42555.208333333336</v>
      </c>
      <c r="C4423">
        <v>21.8</v>
      </c>
    </row>
    <row r="4424" spans="1:3" hidden="1" x14ac:dyDescent="0.2">
      <c r="A4424">
        <v>2001</v>
      </c>
      <c r="B4424" s="1">
        <v>42555.25</v>
      </c>
      <c r="C4424">
        <v>21.6</v>
      </c>
    </row>
    <row r="4425" spans="1:3" hidden="1" x14ac:dyDescent="0.2">
      <c r="A4425">
        <v>2001</v>
      </c>
      <c r="B4425" s="1">
        <v>42555.291666666664</v>
      </c>
      <c r="C4425">
        <v>21.8</v>
      </c>
    </row>
    <row r="4426" spans="1:3" hidden="1" x14ac:dyDescent="0.2">
      <c r="A4426">
        <v>2001</v>
      </c>
      <c r="B4426" s="1">
        <v>42555.333333333336</v>
      </c>
      <c r="C4426">
        <v>22.2</v>
      </c>
    </row>
    <row r="4427" spans="1:3" hidden="1" x14ac:dyDescent="0.2">
      <c r="A4427">
        <v>2001</v>
      </c>
      <c r="B4427" s="1">
        <v>42555.375</v>
      </c>
      <c r="C4427">
        <v>22.5</v>
      </c>
    </row>
    <row r="4428" spans="1:3" hidden="1" x14ac:dyDescent="0.2">
      <c r="A4428">
        <v>2001</v>
      </c>
      <c r="B4428" s="1">
        <v>42555.416666666664</v>
      </c>
      <c r="C4428">
        <v>23.1</v>
      </c>
    </row>
    <row r="4429" spans="1:3" hidden="1" x14ac:dyDescent="0.2">
      <c r="A4429">
        <v>2001</v>
      </c>
      <c r="B4429" s="1">
        <v>42555.458333333336</v>
      </c>
      <c r="C4429">
        <v>24.7</v>
      </c>
    </row>
    <row r="4430" spans="1:3" hidden="1" x14ac:dyDescent="0.2">
      <c r="A4430">
        <v>2001</v>
      </c>
      <c r="B4430" s="1">
        <v>42555.5</v>
      </c>
      <c r="C4430">
        <v>24.9</v>
      </c>
    </row>
    <row r="4431" spans="1:3" hidden="1" x14ac:dyDescent="0.2">
      <c r="A4431">
        <v>2001</v>
      </c>
      <c r="B4431" s="1">
        <v>42555.541666666664</v>
      </c>
      <c r="C4431">
        <v>26.5</v>
      </c>
    </row>
    <row r="4432" spans="1:3" hidden="1" x14ac:dyDescent="0.2">
      <c r="A4432">
        <v>2001</v>
      </c>
      <c r="B4432" s="1">
        <v>42555.583333333336</v>
      </c>
      <c r="C4432">
        <v>27.6</v>
      </c>
    </row>
    <row r="4433" spans="1:3" hidden="1" x14ac:dyDescent="0.2">
      <c r="A4433">
        <v>2001</v>
      </c>
      <c r="B4433" s="1">
        <v>42555.625</v>
      </c>
      <c r="C4433">
        <v>28.4</v>
      </c>
    </row>
    <row r="4434" spans="1:3" hidden="1" x14ac:dyDescent="0.2">
      <c r="A4434">
        <v>2001</v>
      </c>
      <c r="B4434" s="1">
        <v>42555.666666666664</v>
      </c>
      <c r="C4434">
        <v>28.4</v>
      </c>
    </row>
    <row r="4435" spans="1:3" hidden="1" x14ac:dyDescent="0.2">
      <c r="A4435">
        <v>2001</v>
      </c>
      <c r="B4435" s="1">
        <v>42555.708333333336</v>
      </c>
      <c r="C4435">
        <v>28.9</v>
      </c>
    </row>
    <row r="4436" spans="1:3" hidden="1" x14ac:dyDescent="0.2">
      <c r="A4436">
        <v>2001</v>
      </c>
      <c r="B4436" s="1">
        <v>42555.75</v>
      </c>
      <c r="C4436">
        <v>28.8</v>
      </c>
    </row>
    <row r="4437" spans="1:3" hidden="1" x14ac:dyDescent="0.2">
      <c r="A4437">
        <v>2001</v>
      </c>
      <c r="B4437" s="1">
        <v>42555.791666666664</v>
      </c>
      <c r="C4437">
        <v>28.1</v>
      </c>
    </row>
    <row r="4438" spans="1:3" hidden="1" x14ac:dyDescent="0.2">
      <c r="A4438">
        <v>2001</v>
      </c>
      <c r="B4438" s="1">
        <v>42555.833333333336</v>
      </c>
      <c r="C4438">
        <v>25.5</v>
      </c>
    </row>
    <row r="4439" spans="1:3" hidden="1" x14ac:dyDescent="0.2">
      <c r="A4439">
        <v>2001</v>
      </c>
      <c r="B4439" s="1">
        <v>42555.875</v>
      </c>
      <c r="C4439">
        <v>22.7</v>
      </c>
    </row>
    <row r="4440" spans="1:3" hidden="1" x14ac:dyDescent="0.2">
      <c r="A4440">
        <v>2001</v>
      </c>
      <c r="B4440" s="1">
        <v>42555.916666666664</v>
      </c>
      <c r="C4440">
        <v>21.1</v>
      </c>
    </row>
    <row r="4441" spans="1:3" hidden="1" x14ac:dyDescent="0.2">
      <c r="A4441">
        <v>2001</v>
      </c>
      <c r="B4441" s="1">
        <v>42555.958333333336</v>
      </c>
      <c r="C4441">
        <v>20.3</v>
      </c>
    </row>
    <row r="4442" spans="1:3" hidden="1" x14ac:dyDescent="0.2">
      <c r="A4442">
        <v>2001</v>
      </c>
      <c r="B4442" s="1">
        <v>42556</v>
      </c>
      <c r="C4442">
        <v>19.600000000000001</v>
      </c>
    </row>
    <row r="4443" spans="1:3" hidden="1" x14ac:dyDescent="0.2">
      <c r="A4443">
        <v>2001</v>
      </c>
      <c r="B4443" s="1">
        <v>42556.041666666664</v>
      </c>
      <c r="C4443">
        <v>19.899999999999999</v>
      </c>
    </row>
    <row r="4444" spans="1:3" hidden="1" x14ac:dyDescent="0.2">
      <c r="A4444">
        <v>2001</v>
      </c>
      <c r="B4444" s="1">
        <v>42556.083333333336</v>
      </c>
      <c r="C4444">
        <v>19.5</v>
      </c>
    </row>
    <row r="4445" spans="1:3" hidden="1" x14ac:dyDescent="0.2">
      <c r="A4445">
        <v>2001</v>
      </c>
      <c r="B4445" s="1">
        <v>42556.125</v>
      </c>
      <c r="C4445">
        <v>18.899999999999999</v>
      </c>
    </row>
    <row r="4446" spans="1:3" hidden="1" x14ac:dyDescent="0.2">
      <c r="A4446">
        <v>2001</v>
      </c>
      <c r="B4446" s="1">
        <v>42556.166666666664</v>
      </c>
      <c r="C4446">
        <v>18.8</v>
      </c>
    </row>
    <row r="4447" spans="1:3" hidden="1" x14ac:dyDescent="0.2">
      <c r="A4447">
        <v>2001</v>
      </c>
      <c r="B4447" s="1">
        <v>42556.208333333336</v>
      </c>
      <c r="C4447">
        <v>18.899999999999999</v>
      </c>
    </row>
    <row r="4448" spans="1:3" hidden="1" x14ac:dyDescent="0.2">
      <c r="A4448">
        <v>2001</v>
      </c>
      <c r="B4448" s="1">
        <v>42556.25</v>
      </c>
      <c r="C4448">
        <v>20.6</v>
      </c>
    </row>
    <row r="4449" spans="1:3" hidden="1" x14ac:dyDescent="0.2">
      <c r="A4449">
        <v>2001</v>
      </c>
      <c r="B4449" s="1">
        <v>42556.291666666664</v>
      </c>
      <c r="C4449">
        <v>22.5</v>
      </c>
    </row>
    <row r="4450" spans="1:3" hidden="1" x14ac:dyDescent="0.2">
      <c r="A4450">
        <v>2001</v>
      </c>
      <c r="B4450" s="1">
        <v>42556.333333333336</v>
      </c>
      <c r="C4450">
        <v>25.1</v>
      </c>
    </row>
    <row r="4451" spans="1:3" hidden="1" x14ac:dyDescent="0.2">
      <c r="A4451">
        <v>2001</v>
      </c>
      <c r="B4451" s="1">
        <v>42556.375</v>
      </c>
      <c r="C4451">
        <v>27.1</v>
      </c>
    </row>
    <row r="4452" spans="1:3" hidden="1" x14ac:dyDescent="0.2">
      <c r="A4452">
        <v>2001</v>
      </c>
      <c r="B4452" s="1">
        <v>42556.416666666664</v>
      </c>
      <c r="C4452">
        <v>28.3</v>
      </c>
    </row>
    <row r="4453" spans="1:3" hidden="1" x14ac:dyDescent="0.2">
      <c r="A4453">
        <v>2001</v>
      </c>
      <c r="B4453" s="1">
        <v>42556.458333333336</v>
      </c>
      <c r="C4453">
        <v>29.1</v>
      </c>
    </row>
    <row r="4454" spans="1:3" hidden="1" x14ac:dyDescent="0.2">
      <c r="A4454">
        <v>2001</v>
      </c>
      <c r="B4454" s="1">
        <v>42556.5</v>
      </c>
      <c r="C4454">
        <v>29.7</v>
      </c>
    </row>
    <row r="4455" spans="1:3" hidden="1" x14ac:dyDescent="0.2">
      <c r="A4455">
        <v>2001</v>
      </c>
      <c r="B4455" s="1">
        <v>42556.541666666664</v>
      </c>
      <c r="C4455">
        <v>30.1</v>
      </c>
    </row>
    <row r="4456" spans="1:3" hidden="1" x14ac:dyDescent="0.2">
      <c r="A4456">
        <v>2001</v>
      </c>
      <c r="B4456" s="1">
        <v>42556.583333333336</v>
      </c>
      <c r="C4456">
        <v>31.1</v>
      </c>
    </row>
    <row r="4457" spans="1:3" hidden="1" x14ac:dyDescent="0.2">
      <c r="A4457">
        <v>2001</v>
      </c>
      <c r="B4457" s="1">
        <v>42556.625</v>
      </c>
      <c r="C4457">
        <v>31.4</v>
      </c>
    </row>
    <row r="4458" spans="1:3" hidden="1" x14ac:dyDescent="0.2">
      <c r="A4458">
        <v>2001</v>
      </c>
      <c r="B4458" s="1">
        <v>42556.666666666664</v>
      </c>
      <c r="C4458">
        <v>31</v>
      </c>
    </row>
    <row r="4459" spans="1:3" hidden="1" x14ac:dyDescent="0.2">
      <c r="A4459">
        <v>2001</v>
      </c>
      <c r="B4459" s="1">
        <v>42556.708333333336</v>
      </c>
      <c r="C4459">
        <v>29.5</v>
      </c>
    </row>
    <row r="4460" spans="1:3" hidden="1" x14ac:dyDescent="0.2">
      <c r="A4460">
        <v>2001</v>
      </c>
      <c r="B4460" s="1">
        <v>42556.75</v>
      </c>
      <c r="C4460">
        <v>29.6</v>
      </c>
    </row>
    <row r="4461" spans="1:3" hidden="1" x14ac:dyDescent="0.2">
      <c r="A4461">
        <v>2001</v>
      </c>
      <c r="B4461" s="1">
        <v>42556.791666666664</v>
      </c>
      <c r="C4461">
        <v>28.9</v>
      </c>
    </row>
    <row r="4462" spans="1:3" hidden="1" x14ac:dyDescent="0.2">
      <c r="A4462">
        <v>2001</v>
      </c>
      <c r="B4462" s="1">
        <v>42556.833333333336</v>
      </c>
      <c r="C4462">
        <v>27.5</v>
      </c>
    </row>
    <row r="4463" spans="1:3" hidden="1" x14ac:dyDescent="0.2">
      <c r="A4463">
        <v>2001</v>
      </c>
      <c r="B4463" s="1">
        <v>42556.875</v>
      </c>
      <c r="C4463">
        <v>25.8</v>
      </c>
    </row>
    <row r="4464" spans="1:3" hidden="1" x14ac:dyDescent="0.2">
      <c r="A4464">
        <v>2001</v>
      </c>
      <c r="B4464" s="1">
        <v>42556.916666666664</v>
      </c>
      <c r="C4464">
        <v>24</v>
      </c>
    </row>
    <row r="4465" spans="1:3" hidden="1" x14ac:dyDescent="0.2">
      <c r="A4465">
        <v>2001</v>
      </c>
      <c r="B4465" s="1">
        <v>42556.958333333336</v>
      </c>
      <c r="C4465">
        <v>23.1</v>
      </c>
    </row>
    <row r="4466" spans="1:3" hidden="1" x14ac:dyDescent="0.2">
      <c r="A4466">
        <v>2001</v>
      </c>
      <c r="B4466" s="1">
        <v>42557</v>
      </c>
      <c r="C4466">
        <v>22.7</v>
      </c>
    </row>
    <row r="4467" spans="1:3" hidden="1" x14ac:dyDescent="0.2">
      <c r="A4467">
        <v>2001</v>
      </c>
      <c r="B4467" s="1">
        <v>42557.041666666664</v>
      </c>
      <c r="C4467">
        <v>22</v>
      </c>
    </row>
    <row r="4468" spans="1:3" hidden="1" x14ac:dyDescent="0.2">
      <c r="A4468">
        <v>2001</v>
      </c>
      <c r="B4468" s="1">
        <v>42557.083333333336</v>
      </c>
      <c r="C4468">
        <v>21.2</v>
      </c>
    </row>
    <row r="4469" spans="1:3" hidden="1" x14ac:dyDescent="0.2">
      <c r="A4469">
        <v>2001</v>
      </c>
      <c r="B4469" s="1">
        <v>42557.125</v>
      </c>
      <c r="C4469">
        <v>20</v>
      </c>
    </row>
    <row r="4470" spans="1:3" hidden="1" x14ac:dyDescent="0.2">
      <c r="A4470">
        <v>2001</v>
      </c>
      <c r="B4470" s="1">
        <v>42557.166666666664</v>
      </c>
      <c r="C4470">
        <v>19</v>
      </c>
    </row>
    <row r="4471" spans="1:3" hidden="1" x14ac:dyDescent="0.2">
      <c r="A4471">
        <v>2001</v>
      </c>
      <c r="B4471" s="1">
        <v>42557.208333333336</v>
      </c>
      <c r="C4471">
        <v>19.3</v>
      </c>
    </row>
    <row r="4472" spans="1:3" hidden="1" x14ac:dyDescent="0.2">
      <c r="A4472">
        <v>2001</v>
      </c>
      <c r="B4472" s="1">
        <v>42557.25</v>
      </c>
      <c r="C4472">
        <v>20.5</v>
      </c>
    </row>
    <row r="4473" spans="1:3" hidden="1" x14ac:dyDescent="0.2">
      <c r="A4473">
        <v>2001</v>
      </c>
      <c r="B4473" s="1">
        <v>42557.291666666664</v>
      </c>
      <c r="C4473">
        <v>23.4</v>
      </c>
    </row>
    <row r="4474" spans="1:3" hidden="1" x14ac:dyDescent="0.2">
      <c r="A4474">
        <v>2001</v>
      </c>
      <c r="B4474" s="1">
        <v>42557.333333333336</v>
      </c>
      <c r="C4474">
        <v>25.7</v>
      </c>
    </row>
    <row r="4475" spans="1:3" hidden="1" x14ac:dyDescent="0.2">
      <c r="A4475">
        <v>2001</v>
      </c>
      <c r="B4475" s="1">
        <v>42557.375</v>
      </c>
      <c r="C4475">
        <v>26.4</v>
      </c>
    </row>
    <row r="4476" spans="1:3" hidden="1" x14ac:dyDescent="0.2">
      <c r="A4476">
        <v>2001</v>
      </c>
      <c r="B4476" s="1">
        <v>42557.416666666664</v>
      </c>
      <c r="C4476">
        <v>27.6</v>
      </c>
    </row>
    <row r="4477" spans="1:3" hidden="1" x14ac:dyDescent="0.2">
      <c r="A4477">
        <v>2001</v>
      </c>
      <c r="B4477" s="1">
        <v>42557.458333333336</v>
      </c>
      <c r="C4477">
        <v>29.2</v>
      </c>
    </row>
    <row r="4478" spans="1:3" hidden="1" x14ac:dyDescent="0.2">
      <c r="A4478">
        <v>2001</v>
      </c>
      <c r="B4478" s="1">
        <v>42557.5</v>
      </c>
      <c r="C4478">
        <v>30.3</v>
      </c>
    </row>
    <row r="4479" spans="1:3" hidden="1" x14ac:dyDescent="0.2">
      <c r="A4479">
        <v>2001</v>
      </c>
      <c r="B4479" s="1">
        <v>42557.541666666664</v>
      </c>
      <c r="C4479">
        <v>31.6</v>
      </c>
    </row>
    <row r="4480" spans="1:3" hidden="1" x14ac:dyDescent="0.2">
      <c r="A4480">
        <v>2001</v>
      </c>
      <c r="B4480" s="1">
        <v>42557.583333333336</v>
      </c>
      <c r="C4480">
        <v>32.4</v>
      </c>
    </row>
    <row r="4481" spans="1:3" hidden="1" x14ac:dyDescent="0.2">
      <c r="A4481">
        <v>2001</v>
      </c>
      <c r="B4481" s="1">
        <v>42557.625</v>
      </c>
      <c r="C4481">
        <v>32.799999999999997</v>
      </c>
    </row>
    <row r="4482" spans="1:3" hidden="1" x14ac:dyDescent="0.2">
      <c r="A4482">
        <v>2001</v>
      </c>
      <c r="B4482" s="1">
        <v>42557.666666666664</v>
      </c>
      <c r="C4482">
        <v>32.299999999999997</v>
      </c>
    </row>
    <row r="4483" spans="1:3" hidden="1" x14ac:dyDescent="0.2">
      <c r="A4483">
        <v>2001</v>
      </c>
      <c r="B4483" s="1">
        <v>42557.708333333336</v>
      </c>
      <c r="C4483">
        <v>32.799999999999997</v>
      </c>
    </row>
    <row r="4484" spans="1:3" hidden="1" x14ac:dyDescent="0.2">
      <c r="A4484">
        <v>2001</v>
      </c>
      <c r="B4484" s="1">
        <v>42557.75</v>
      </c>
      <c r="C4484">
        <v>32</v>
      </c>
    </row>
    <row r="4485" spans="1:3" hidden="1" x14ac:dyDescent="0.2">
      <c r="A4485">
        <v>2001</v>
      </c>
      <c r="B4485" s="1">
        <v>42557.791666666664</v>
      </c>
      <c r="C4485">
        <v>30.9</v>
      </c>
    </row>
    <row r="4486" spans="1:3" hidden="1" x14ac:dyDescent="0.2">
      <c r="A4486">
        <v>2001</v>
      </c>
      <c r="B4486" s="1">
        <v>42557.833333333336</v>
      </c>
      <c r="C4486">
        <v>28.9</v>
      </c>
    </row>
    <row r="4487" spans="1:3" hidden="1" x14ac:dyDescent="0.2">
      <c r="A4487">
        <v>2001</v>
      </c>
      <c r="B4487" s="1">
        <v>42557.875</v>
      </c>
      <c r="C4487">
        <v>25.6</v>
      </c>
    </row>
    <row r="4488" spans="1:3" hidden="1" x14ac:dyDescent="0.2">
      <c r="A4488">
        <v>2001</v>
      </c>
      <c r="B4488" s="1">
        <v>42557.916666666664</v>
      </c>
      <c r="C4488">
        <v>23</v>
      </c>
    </row>
    <row r="4489" spans="1:3" hidden="1" x14ac:dyDescent="0.2">
      <c r="A4489">
        <v>2001</v>
      </c>
      <c r="B4489" s="1">
        <v>42557.958333333336</v>
      </c>
      <c r="C4489">
        <v>21.6</v>
      </c>
    </row>
    <row r="4490" spans="1:3" hidden="1" x14ac:dyDescent="0.2">
      <c r="A4490">
        <v>2001</v>
      </c>
      <c r="B4490" s="1">
        <v>42558</v>
      </c>
      <c r="C4490">
        <v>21.9</v>
      </c>
    </row>
    <row r="4491" spans="1:3" hidden="1" x14ac:dyDescent="0.2">
      <c r="A4491">
        <v>2001</v>
      </c>
      <c r="B4491" s="1">
        <v>42558.041666666664</v>
      </c>
      <c r="C4491">
        <v>20.399999999999999</v>
      </c>
    </row>
    <row r="4492" spans="1:3" hidden="1" x14ac:dyDescent="0.2">
      <c r="A4492">
        <v>2001</v>
      </c>
      <c r="B4492" s="1">
        <v>42558.083333333336</v>
      </c>
      <c r="C4492">
        <v>19.600000000000001</v>
      </c>
    </row>
    <row r="4493" spans="1:3" hidden="1" x14ac:dyDescent="0.2">
      <c r="A4493">
        <v>2001</v>
      </c>
      <c r="B4493" s="1">
        <v>42558.125</v>
      </c>
      <c r="C4493">
        <v>19.7</v>
      </c>
    </row>
    <row r="4494" spans="1:3" hidden="1" x14ac:dyDescent="0.2">
      <c r="A4494">
        <v>2001</v>
      </c>
      <c r="B4494" s="1">
        <v>42558.166666666664</v>
      </c>
      <c r="C4494">
        <v>20.7</v>
      </c>
    </row>
    <row r="4495" spans="1:3" hidden="1" x14ac:dyDescent="0.2">
      <c r="A4495">
        <v>2001</v>
      </c>
      <c r="B4495" s="1">
        <v>42558.208333333336</v>
      </c>
      <c r="C4495">
        <v>20.100000000000001</v>
      </c>
    </row>
    <row r="4496" spans="1:3" hidden="1" x14ac:dyDescent="0.2">
      <c r="A4496">
        <v>2001</v>
      </c>
      <c r="B4496" s="1">
        <v>42558.25</v>
      </c>
      <c r="C4496">
        <v>20.6</v>
      </c>
    </row>
    <row r="4497" spans="1:3" hidden="1" x14ac:dyDescent="0.2">
      <c r="A4497">
        <v>2001</v>
      </c>
      <c r="B4497" s="1">
        <v>42558.291666666664</v>
      </c>
      <c r="C4497">
        <v>25</v>
      </c>
    </row>
    <row r="4498" spans="1:3" hidden="1" x14ac:dyDescent="0.2">
      <c r="A4498">
        <v>2001</v>
      </c>
      <c r="B4498" s="1">
        <v>42558.333333333336</v>
      </c>
      <c r="C4498">
        <v>26.6</v>
      </c>
    </row>
    <row r="4499" spans="1:3" hidden="1" x14ac:dyDescent="0.2">
      <c r="A4499">
        <v>2001</v>
      </c>
      <c r="B4499" s="1">
        <v>42558.375</v>
      </c>
      <c r="C4499">
        <v>26.7</v>
      </c>
    </row>
    <row r="4500" spans="1:3" hidden="1" x14ac:dyDescent="0.2">
      <c r="A4500">
        <v>2001</v>
      </c>
      <c r="B4500" s="1">
        <v>42558.416666666664</v>
      </c>
      <c r="C4500">
        <v>27.8</v>
      </c>
    </row>
    <row r="4501" spans="1:3" hidden="1" x14ac:dyDescent="0.2">
      <c r="A4501">
        <v>2001</v>
      </c>
      <c r="B4501" s="1">
        <v>42558.458333333336</v>
      </c>
      <c r="C4501">
        <v>29.3</v>
      </c>
    </row>
    <row r="4502" spans="1:3" hidden="1" x14ac:dyDescent="0.2">
      <c r="A4502">
        <v>2001</v>
      </c>
      <c r="B4502" s="1">
        <v>42558.5</v>
      </c>
      <c r="C4502">
        <v>30</v>
      </c>
    </row>
    <row r="4503" spans="1:3" hidden="1" x14ac:dyDescent="0.2">
      <c r="A4503">
        <v>2001</v>
      </c>
      <c r="B4503" s="1">
        <v>42558.541666666664</v>
      </c>
      <c r="C4503">
        <v>31</v>
      </c>
    </row>
    <row r="4504" spans="1:3" hidden="1" x14ac:dyDescent="0.2">
      <c r="A4504">
        <v>2001</v>
      </c>
      <c r="B4504" s="1">
        <v>42558.583333333336</v>
      </c>
      <c r="C4504">
        <v>31.2</v>
      </c>
    </row>
    <row r="4505" spans="1:3" hidden="1" x14ac:dyDescent="0.2">
      <c r="A4505">
        <v>2001</v>
      </c>
      <c r="B4505" s="1">
        <v>42558.625</v>
      </c>
      <c r="C4505">
        <v>32</v>
      </c>
    </row>
    <row r="4506" spans="1:3" hidden="1" x14ac:dyDescent="0.2">
      <c r="A4506">
        <v>2001</v>
      </c>
      <c r="B4506" s="1">
        <v>42558.666666666664</v>
      </c>
      <c r="C4506">
        <v>32.5</v>
      </c>
    </row>
    <row r="4507" spans="1:3" hidden="1" x14ac:dyDescent="0.2">
      <c r="A4507">
        <v>2001</v>
      </c>
      <c r="B4507" s="1">
        <v>42558.708333333336</v>
      </c>
      <c r="C4507">
        <v>32.700000000000003</v>
      </c>
    </row>
    <row r="4508" spans="1:3" hidden="1" x14ac:dyDescent="0.2">
      <c r="A4508">
        <v>2001</v>
      </c>
      <c r="B4508" s="1">
        <v>42558.75</v>
      </c>
      <c r="C4508">
        <v>32.1</v>
      </c>
    </row>
    <row r="4509" spans="1:3" hidden="1" x14ac:dyDescent="0.2">
      <c r="A4509">
        <v>2001</v>
      </c>
      <c r="B4509" s="1">
        <v>42558.791666666664</v>
      </c>
      <c r="C4509">
        <v>31.6</v>
      </c>
    </row>
    <row r="4510" spans="1:3" hidden="1" x14ac:dyDescent="0.2">
      <c r="A4510">
        <v>2001</v>
      </c>
      <c r="B4510" s="1">
        <v>42558.833333333336</v>
      </c>
      <c r="C4510">
        <v>28.5</v>
      </c>
    </row>
    <row r="4511" spans="1:3" hidden="1" x14ac:dyDescent="0.2">
      <c r="A4511">
        <v>2001</v>
      </c>
      <c r="B4511" s="1">
        <v>42558.875</v>
      </c>
      <c r="C4511">
        <v>25.4</v>
      </c>
    </row>
    <row r="4512" spans="1:3" hidden="1" x14ac:dyDescent="0.2">
      <c r="A4512">
        <v>2001</v>
      </c>
      <c r="B4512" s="1">
        <v>42558.916666666664</v>
      </c>
      <c r="C4512">
        <v>24.7</v>
      </c>
    </row>
    <row r="4513" spans="1:3" hidden="1" x14ac:dyDescent="0.2">
      <c r="A4513">
        <v>2001</v>
      </c>
      <c r="B4513" s="1">
        <v>42558.958333333336</v>
      </c>
      <c r="C4513">
        <v>23.3</v>
      </c>
    </row>
    <row r="4514" spans="1:3" hidden="1" x14ac:dyDescent="0.2">
      <c r="A4514">
        <v>2001</v>
      </c>
      <c r="B4514" s="1">
        <v>42559</v>
      </c>
      <c r="C4514">
        <v>23.3</v>
      </c>
    </row>
    <row r="4515" spans="1:3" hidden="1" x14ac:dyDescent="0.2">
      <c r="A4515">
        <v>2001</v>
      </c>
      <c r="B4515" s="1">
        <v>42559.041666666664</v>
      </c>
      <c r="C4515">
        <v>24.3</v>
      </c>
    </row>
    <row r="4516" spans="1:3" hidden="1" x14ac:dyDescent="0.2">
      <c r="A4516">
        <v>2001</v>
      </c>
      <c r="B4516" s="1">
        <v>42559.083333333336</v>
      </c>
      <c r="C4516">
        <v>23.6</v>
      </c>
    </row>
    <row r="4517" spans="1:3" hidden="1" x14ac:dyDescent="0.2">
      <c r="A4517">
        <v>2001</v>
      </c>
      <c r="B4517" s="1">
        <v>42559.125</v>
      </c>
      <c r="C4517">
        <v>23</v>
      </c>
    </row>
    <row r="4518" spans="1:3" hidden="1" x14ac:dyDescent="0.2">
      <c r="A4518">
        <v>2001</v>
      </c>
      <c r="B4518" s="1">
        <v>42559.166666666664</v>
      </c>
      <c r="C4518">
        <v>23</v>
      </c>
    </row>
    <row r="4519" spans="1:3" hidden="1" x14ac:dyDescent="0.2">
      <c r="A4519">
        <v>2001</v>
      </c>
      <c r="B4519" s="1">
        <v>42559.208333333336</v>
      </c>
      <c r="C4519">
        <v>22</v>
      </c>
    </row>
    <row r="4520" spans="1:3" hidden="1" x14ac:dyDescent="0.2">
      <c r="A4520">
        <v>2001</v>
      </c>
      <c r="B4520" s="1">
        <v>42559.25</v>
      </c>
      <c r="C4520">
        <v>22</v>
      </c>
    </row>
    <row r="4521" spans="1:3" hidden="1" x14ac:dyDescent="0.2">
      <c r="A4521">
        <v>2001</v>
      </c>
      <c r="B4521" s="1">
        <v>42559.291666666664</v>
      </c>
      <c r="C4521">
        <v>23.1</v>
      </c>
    </row>
    <row r="4522" spans="1:3" hidden="1" x14ac:dyDescent="0.2">
      <c r="A4522">
        <v>2001</v>
      </c>
      <c r="B4522" s="1">
        <v>42559.333333333336</v>
      </c>
      <c r="C4522">
        <v>24.6</v>
      </c>
    </row>
    <row r="4523" spans="1:3" hidden="1" x14ac:dyDescent="0.2">
      <c r="A4523">
        <v>2001</v>
      </c>
      <c r="B4523" s="1">
        <v>42559.375</v>
      </c>
      <c r="C4523">
        <v>26.2</v>
      </c>
    </row>
    <row r="4524" spans="1:3" hidden="1" x14ac:dyDescent="0.2">
      <c r="A4524">
        <v>2001</v>
      </c>
      <c r="B4524" s="1">
        <v>42559.416666666664</v>
      </c>
      <c r="C4524">
        <v>27.6</v>
      </c>
    </row>
    <row r="4525" spans="1:3" hidden="1" x14ac:dyDescent="0.2">
      <c r="A4525">
        <v>2001</v>
      </c>
      <c r="B4525" s="1">
        <v>42559.458333333336</v>
      </c>
      <c r="C4525">
        <v>29.3</v>
      </c>
    </row>
    <row r="4526" spans="1:3" hidden="1" x14ac:dyDescent="0.2">
      <c r="A4526">
        <v>2001</v>
      </c>
      <c r="B4526" s="1">
        <v>42559.5</v>
      </c>
      <c r="C4526">
        <v>30.4</v>
      </c>
    </row>
    <row r="4527" spans="1:3" hidden="1" x14ac:dyDescent="0.2">
      <c r="A4527">
        <v>2001</v>
      </c>
      <c r="B4527" s="1">
        <v>42559.541666666664</v>
      </c>
      <c r="C4527">
        <v>30.6</v>
      </c>
    </row>
    <row r="4528" spans="1:3" hidden="1" x14ac:dyDescent="0.2">
      <c r="A4528">
        <v>2001</v>
      </c>
      <c r="B4528" s="1">
        <v>42559.583333333336</v>
      </c>
      <c r="C4528">
        <v>31.5</v>
      </c>
    </row>
    <row r="4529" spans="1:3" hidden="1" x14ac:dyDescent="0.2">
      <c r="A4529">
        <v>2001</v>
      </c>
      <c r="B4529" s="1">
        <v>42559.625</v>
      </c>
      <c r="C4529">
        <v>31.3</v>
      </c>
    </row>
    <row r="4530" spans="1:3" hidden="1" x14ac:dyDescent="0.2">
      <c r="A4530">
        <v>2001</v>
      </c>
      <c r="B4530" s="1">
        <v>42559.666666666664</v>
      </c>
      <c r="C4530">
        <v>31.3</v>
      </c>
    </row>
    <row r="4531" spans="1:3" hidden="1" x14ac:dyDescent="0.2">
      <c r="A4531">
        <v>2001</v>
      </c>
      <c r="B4531" s="1">
        <v>42559.708333333336</v>
      </c>
      <c r="C4531">
        <v>31.3</v>
      </c>
    </row>
    <row r="4532" spans="1:3" hidden="1" x14ac:dyDescent="0.2">
      <c r="A4532">
        <v>2001</v>
      </c>
      <c r="B4532" s="1">
        <v>42559.75</v>
      </c>
      <c r="C4532">
        <v>31.3</v>
      </c>
    </row>
    <row r="4533" spans="1:3" hidden="1" x14ac:dyDescent="0.2">
      <c r="A4533">
        <v>2001</v>
      </c>
      <c r="B4533" s="1">
        <v>42559.791666666664</v>
      </c>
      <c r="C4533">
        <v>30.8</v>
      </c>
    </row>
    <row r="4534" spans="1:3" hidden="1" x14ac:dyDescent="0.2">
      <c r="A4534">
        <v>2001</v>
      </c>
      <c r="B4534" s="1">
        <v>42559.833333333336</v>
      </c>
      <c r="C4534">
        <v>28.6</v>
      </c>
    </row>
    <row r="4535" spans="1:3" hidden="1" x14ac:dyDescent="0.2">
      <c r="A4535">
        <v>2001</v>
      </c>
      <c r="B4535" s="1">
        <v>42559.875</v>
      </c>
      <c r="C4535">
        <v>27</v>
      </c>
    </row>
    <row r="4536" spans="1:3" hidden="1" x14ac:dyDescent="0.2">
      <c r="A4536">
        <v>2001</v>
      </c>
      <c r="B4536" s="1">
        <v>42559.916666666664</v>
      </c>
      <c r="C4536">
        <v>26.7</v>
      </c>
    </row>
    <row r="4537" spans="1:3" hidden="1" x14ac:dyDescent="0.2">
      <c r="A4537">
        <v>2001</v>
      </c>
      <c r="B4537" s="1">
        <v>42559.958333333336</v>
      </c>
      <c r="C4537">
        <v>25.2</v>
      </c>
    </row>
    <row r="4538" spans="1:3" hidden="1" x14ac:dyDescent="0.2">
      <c r="A4538">
        <v>2001</v>
      </c>
      <c r="B4538" s="1">
        <v>42560</v>
      </c>
      <c r="C4538">
        <v>24.5</v>
      </c>
    </row>
    <row r="4539" spans="1:3" hidden="1" x14ac:dyDescent="0.2">
      <c r="A4539">
        <v>2001</v>
      </c>
      <c r="B4539" s="1">
        <v>42560.041666666664</v>
      </c>
      <c r="C4539">
        <v>23.8</v>
      </c>
    </row>
    <row r="4540" spans="1:3" hidden="1" x14ac:dyDescent="0.2">
      <c r="A4540">
        <v>2001</v>
      </c>
      <c r="B4540" s="1">
        <v>42560.083333333336</v>
      </c>
      <c r="C4540">
        <v>23.1</v>
      </c>
    </row>
    <row r="4541" spans="1:3" hidden="1" x14ac:dyDescent="0.2">
      <c r="A4541">
        <v>2001</v>
      </c>
      <c r="B4541" s="1">
        <v>42560.125</v>
      </c>
      <c r="C4541">
        <v>22.5</v>
      </c>
    </row>
    <row r="4542" spans="1:3" hidden="1" x14ac:dyDescent="0.2">
      <c r="A4542">
        <v>2001</v>
      </c>
      <c r="B4542" s="1">
        <v>42560.166666666664</v>
      </c>
      <c r="C4542">
        <v>22.2</v>
      </c>
    </row>
    <row r="4543" spans="1:3" hidden="1" x14ac:dyDescent="0.2">
      <c r="A4543">
        <v>2001</v>
      </c>
      <c r="B4543" s="1">
        <v>42560.208333333336</v>
      </c>
      <c r="C4543">
        <v>21.2</v>
      </c>
    </row>
    <row r="4544" spans="1:3" hidden="1" x14ac:dyDescent="0.2">
      <c r="A4544">
        <v>2001</v>
      </c>
      <c r="B4544" s="1">
        <v>42560.25</v>
      </c>
      <c r="C4544">
        <v>21.8</v>
      </c>
    </row>
    <row r="4545" spans="1:3" hidden="1" x14ac:dyDescent="0.2">
      <c r="A4545">
        <v>2001</v>
      </c>
      <c r="B4545" s="1">
        <v>42560.291666666664</v>
      </c>
      <c r="C4545">
        <v>25.4</v>
      </c>
    </row>
    <row r="4546" spans="1:3" hidden="1" x14ac:dyDescent="0.2">
      <c r="A4546">
        <v>2001</v>
      </c>
      <c r="B4546" s="1">
        <v>42560.333333333336</v>
      </c>
      <c r="C4546">
        <v>27.4</v>
      </c>
    </row>
    <row r="4547" spans="1:3" hidden="1" x14ac:dyDescent="0.2">
      <c r="A4547">
        <v>2001</v>
      </c>
      <c r="B4547" s="1">
        <v>42560.375</v>
      </c>
      <c r="C4547">
        <v>28.2</v>
      </c>
    </row>
    <row r="4548" spans="1:3" hidden="1" x14ac:dyDescent="0.2">
      <c r="A4548">
        <v>2001</v>
      </c>
      <c r="B4548" s="1">
        <v>42560.416666666664</v>
      </c>
      <c r="C4548">
        <v>29.4</v>
      </c>
    </row>
    <row r="4549" spans="1:3" hidden="1" x14ac:dyDescent="0.2">
      <c r="A4549">
        <v>2001</v>
      </c>
      <c r="B4549" s="1">
        <v>42560.458333333336</v>
      </c>
      <c r="C4549">
        <v>30.7</v>
      </c>
    </row>
    <row r="4550" spans="1:3" hidden="1" x14ac:dyDescent="0.2">
      <c r="A4550">
        <v>2001</v>
      </c>
      <c r="B4550" s="1">
        <v>42560.5</v>
      </c>
      <c r="C4550">
        <v>31.3</v>
      </c>
    </row>
    <row r="4551" spans="1:3" hidden="1" x14ac:dyDescent="0.2">
      <c r="A4551">
        <v>2001</v>
      </c>
      <c r="B4551" s="1">
        <v>42560.541666666664</v>
      </c>
      <c r="C4551">
        <v>32.799999999999997</v>
      </c>
    </row>
    <row r="4552" spans="1:3" hidden="1" x14ac:dyDescent="0.2">
      <c r="A4552">
        <v>2001</v>
      </c>
      <c r="B4552" s="1">
        <v>42560.583333333336</v>
      </c>
      <c r="C4552">
        <v>33.5</v>
      </c>
    </row>
    <row r="4553" spans="1:3" hidden="1" x14ac:dyDescent="0.2">
      <c r="A4553">
        <v>2001</v>
      </c>
      <c r="B4553" s="1">
        <v>42560.625</v>
      </c>
      <c r="C4553">
        <v>34.5</v>
      </c>
    </row>
    <row r="4554" spans="1:3" hidden="1" x14ac:dyDescent="0.2">
      <c r="A4554">
        <v>2001</v>
      </c>
      <c r="B4554" s="1">
        <v>42560.666666666664</v>
      </c>
      <c r="C4554">
        <v>33.799999999999997</v>
      </c>
    </row>
    <row r="4555" spans="1:3" hidden="1" x14ac:dyDescent="0.2">
      <c r="A4555">
        <v>2001</v>
      </c>
      <c r="B4555" s="1">
        <v>42560.708333333336</v>
      </c>
      <c r="C4555">
        <v>33.700000000000003</v>
      </c>
    </row>
    <row r="4556" spans="1:3" hidden="1" x14ac:dyDescent="0.2">
      <c r="A4556">
        <v>2001</v>
      </c>
      <c r="B4556" s="1">
        <v>42560.75</v>
      </c>
      <c r="C4556">
        <v>34.1</v>
      </c>
    </row>
    <row r="4557" spans="1:3" hidden="1" x14ac:dyDescent="0.2">
      <c r="A4557">
        <v>2001</v>
      </c>
      <c r="B4557" s="1">
        <v>42560.791666666664</v>
      </c>
      <c r="C4557">
        <v>33.200000000000003</v>
      </c>
    </row>
    <row r="4558" spans="1:3" hidden="1" x14ac:dyDescent="0.2">
      <c r="A4558">
        <v>2001</v>
      </c>
      <c r="B4558" s="1">
        <v>42560.833333333336</v>
      </c>
      <c r="C4558">
        <v>30.4</v>
      </c>
    </row>
    <row r="4559" spans="1:3" hidden="1" x14ac:dyDescent="0.2">
      <c r="A4559">
        <v>2001</v>
      </c>
      <c r="B4559" s="1">
        <v>42560.875</v>
      </c>
      <c r="C4559">
        <v>27.8</v>
      </c>
    </row>
    <row r="4560" spans="1:3" hidden="1" x14ac:dyDescent="0.2">
      <c r="A4560">
        <v>2001</v>
      </c>
      <c r="B4560" s="1">
        <v>42560.916666666664</v>
      </c>
      <c r="C4560">
        <v>25.6</v>
      </c>
    </row>
    <row r="4561" spans="1:3" hidden="1" x14ac:dyDescent="0.2">
      <c r="A4561">
        <v>2001</v>
      </c>
      <c r="B4561" s="1">
        <v>42560.958333333336</v>
      </c>
      <c r="C4561">
        <v>25</v>
      </c>
    </row>
    <row r="4562" spans="1:3" x14ac:dyDescent="0.2">
      <c r="A4562">
        <v>2001</v>
      </c>
      <c r="B4562" s="1">
        <v>42561</v>
      </c>
      <c r="C4562">
        <v>-999</v>
      </c>
    </row>
    <row r="4563" spans="1:3" hidden="1" x14ac:dyDescent="0.2">
      <c r="A4563">
        <v>2001</v>
      </c>
      <c r="B4563" s="1">
        <v>42561.041666666664</v>
      </c>
      <c r="C4563">
        <v>24</v>
      </c>
    </row>
    <row r="4564" spans="1:3" hidden="1" x14ac:dyDescent="0.2">
      <c r="A4564">
        <v>2001</v>
      </c>
      <c r="B4564" s="1">
        <v>42561.083333333336</v>
      </c>
      <c r="C4564">
        <v>23.6</v>
      </c>
    </row>
    <row r="4565" spans="1:3" hidden="1" x14ac:dyDescent="0.2">
      <c r="A4565">
        <v>2001</v>
      </c>
      <c r="B4565" s="1">
        <v>42561.125</v>
      </c>
      <c r="C4565">
        <v>22.9</v>
      </c>
    </row>
    <row r="4566" spans="1:3" hidden="1" x14ac:dyDescent="0.2">
      <c r="A4566">
        <v>2001</v>
      </c>
      <c r="B4566" s="1">
        <v>42561.166666666664</v>
      </c>
      <c r="C4566">
        <v>22.9</v>
      </c>
    </row>
    <row r="4567" spans="1:3" hidden="1" x14ac:dyDescent="0.2">
      <c r="A4567">
        <v>2001</v>
      </c>
      <c r="B4567" s="1">
        <v>42561.208333333336</v>
      </c>
      <c r="C4567">
        <v>23.7</v>
      </c>
    </row>
    <row r="4568" spans="1:3" hidden="1" x14ac:dyDescent="0.2">
      <c r="A4568">
        <v>2001</v>
      </c>
      <c r="B4568" s="1">
        <v>42561.25</v>
      </c>
      <c r="C4568">
        <v>23.6</v>
      </c>
    </row>
    <row r="4569" spans="1:3" hidden="1" x14ac:dyDescent="0.2">
      <c r="A4569">
        <v>2001</v>
      </c>
      <c r="B4569" s="1">
        <v>42561.291666666664</v>
      </c>
      <c r="C4569">
        <v>27</v>
      </c>
    </row>
    <row r="4570" spans="1:3" hidden="1" x14ac:dyDescent="0.2">
      <c r="A4570">
        <v>2001</v>
      </c>
      <c r="B4570" s="1">
        <v>42561.333333333336</v>
      </c>
      <c r="C4570">
        <v>28.8</v>
      </c>
    </row>
    <row r="4571" spans="1:3" hidden="1" x14ac:dyDescent="0.2">
      <c r="A4571">
        <v>2001</v>
      </c>
      <c r="B4571" s="1">
        <v>42561.375</v>
      </c>
      <c r="C4571">
        <v>30.1</v>
      </c>
    </row>
    <row r="4572" spans="1:3" hidden="1" x14ac:dyDescent="0.2">
      <c r="A4572">
        <v>2001</v>
      </c>
      <c r="B4572" s="1">
        <v>42561.416666666664</v>
      </c>
      <c r="C4572">
        <v>30.7</v>
      </c>
    </row>
    <row r="4573" spans="1:3" hidden="1" x14ac:dyDescent="0.2">
      <c r="A4573">
        <v>2001</v>
      </c>
      <c r="B4573" s="1">
        <v>42561.458333333336</v>
      </c>
      <c r="C4573">
        <v>32</v>
      </c>
    </row>
    <row r="4574" spans="1:3" hidden="1" x14ac:dyDescent="0.2">
      <c r="A4574">
        <v>2001</v>
      </c>
      <c r="B4574" s="1">
        <v>42561.5</v>
      </c>
      <c r="C4574">
        <v>32.9</v>
      </c>
    </row>
    <row r="4575" spans="1:3" hidden="1" x14ac:dyDescent="0.2">
      <c r="A4575">
        <v>2001</v>
      </c>
      <c r="B4575" s="1">
        <v>42561.541666666664</v>
      </c>
      <c r="C4575">
        <v>33.6</v>
      </c>
    </row>
    <row r="4576" spans="1:3" hidden="1" x14ac:dyDescent="0.2">
      <c r="A4576">
        <v>2001</v>
      </c>
      <c r="B4576" s="1">
        <v>42561.583333333336</v>
      </c>
      <c r="C4576">
        <v>34.299999999999997</v>
      </c>
    </row>
    <row r="4577" spans="1:3" hidden="1" x14ac:dyDescent="0.2">
      <c r="A4577">
        <v>2001</v>
      </c>
      <c r="B4577" s="1">
        <v>42561.625</v>
      </c>
      <c r="C4577">
        <v>35.1</v>
      </c>
    </row>
    <row r="4578" spans="1:3" hidden="1" x14ac:dyDescent="0.2">
      <c r="A4578">
        <v>2001</v>
      </c>
      <c r="B4578" s="1">
        <v>42561.666666666664</v>
      </c>
      <c r="C4578">
        <v>34.799999999999997</v>
      </c>
    </row>
    <row r="4579" spans="1:3" hidden="1" x14ac:dyDescent="0.2">
      <c r="A4579">
        <v>2001</v>
      </c>
      <c r="B4579" s="1">
        <v>42561.708333333336</v>
      </c>
      <c r="C4579">
        <v>34.700000000000003</v>
      </c>
    </row>
    <row r="4580" spans="1:3" hidden="1" x14ac:dyDescent="0.2">
      <c r="A4580">
        <v>2001</v>
      </c>
      <c r="B4580" s="1">
        <v>42561.75</v>
      </c>
      <c r="C4580">
        <v>34.4</v>
      </c>
    </row>
    <row r="4581" spans="1:3" hidden="1" x14ac:dyDescent="0.2">
      <c r="A4581">
        <v>2001</v>
      </c>
      <c r="B4581" s="1">
        <v>42561.791666666664</v>
      </c>
      <c r="C4581">
        <v>33.299999999999997</v>
      </c>
    </row>
    <row r="4582" spans="1:3" hidden="1" x14ac:dyDescent="0.2">
      <c r="A4582">
        <v>2001</v>
      </c>
      <c r="B4582" s="1">
        <v>42561.833333333336</v>
      </c>
      <c r="C4582">
        <v>30.4</v>
      </c>
    </row>
    <row r="4583" spans="1:3" hidden="1" x14ac:dyDescent="0.2">
      <c r="A4583">
        <v>2001</v>
      </c>
      <c r="B4583" s="1">
        <v>42561.875</v>
      </c>
      <c r="C4583">
        <v>27.2</v>
      </c>
    </row>
    <row r="4584" spans="1:3" hidden="1" x14ac:dyDescent="0.2">
      <c r="A4584">
        <v>2001</v>
      </c>
      <c r="B4584" s="1">
        <v>42561.916666666664</v>
      </c>
      <c r="C4584">
        <v>25.8</v>
      </c>
    </row>
    <row r="4585" spans="1:3" hidden="1" x14ac:dyDescent="0.2">
      <c r="A4585">
        <v>2001</v>
      </c>
      <c r="B4585" s="1">
        <v>42561.958333333336</v>
      </c>
      <c r="C4585">
        <v>25.6</v>
      </c>
    </row>
    <row r="4586" spans="1:3" hidden="1" x14ac:dyDescent="0.2">
      <c r="A4586">
        <v>2001</v>
      </c>
      <c r="B4586" s="1">
        <v>42562</v>
      </c>
      <c r="C4586">
        <v>26.4</v>
      </c>
    </row>
    <row r="4587" spans="1:3" hidden="1" x14ac:dyDescent="0.2">
      <c r="A4587">
        <v>2001</v>
      </c>
      <c r="B4587" s="1">
        <v>42562.041666666664</v>
      </c>
      <c r="C4587">
        <v>25.6</v>
      </c>
    </row>
    <row r="4588" spans="1:3" hidden="1" x14ac:dyDescent="0.2">
      <c r="A4588">
        <v>2001</v>
      </c>
      <c r="B4588" s="1">
        <v>42562.083333333336</v>
      </c>
      <c r="C4588">
        <v>24.8</v>
      </c>
    </row>
    <row r="4589" spans="1:3" hidden="1" x14ac:dyDescent="0.2">
      <c r="A4589">
        <v>2001</v>
      </c>
      <c r="B4589" s="1">
        <v>42562.125</v>
      </c>
      <c r="C4589">
        <v>25.8</v>
      </c>
    </row>
    <row r="4590" spans="1:3" hidden="1" x14ac:dyDescent="0.2">
      <c r="A4590">
        <v>2001</v>
      </c>
      <c r="B4590" s="1">
        <v>42562.166666666664</v>
      </c>
      <c r="C4590">
        <v>24.9</v>
      </c>
    </row>
    <row r="4591" spans="1:3" hidden="1" x14ac:dyDescent="0.2">
      <c r="A4591">
        <v>2001</v>
      </c>
      <c r="B4591" s="1">
        <v>42562.208333333336</v>
      </c>
      <c r="C4591">
        <v>23.8</v>
      </c>
    </row>
    <row r="4592" spans="1:3" hidden="1" x14ac:dyDescent="0.2">
      <c r="A4592">
        <v>2001</v>
      </c>
      <c r="B4592" s="1">
        <v>42562.25</v>
      </c>
      <c r="C4592">
        <v>24.4</v>
      </c>
    </row>
    <row r="4593" spans="1:3" hidden="1" x14ac:dyDescent="0.2">
      <c r="A4593">
        <v>2001</v>
      </c>
      <c r="B4593" s="1">
        <v>42562.291666666664</v>
      </c>
      <c r="C4593">
        <v>26.7</v>
      </c>
    </row>
    <row r="4594" spans="1:3" hidden="1" x14ac:dyDescent="0.2">
      <c r="A4594">
        <v>2001</v>
      </c>
      <c r="B4594" s="1">
        <v>42562.333333333336</v>
      </c>
      <c r="C4594">
        <v>29.4</v>
      </c>
    </row>
    <row r="4595" spans="1:3" hidden="1" x14ac:dyDescent="0.2">
      <c r="A4595">
        <v>2001</v>
      </c>
      <c r="B4595" s="1">
        <v>42562.375</v>
      </c>
      <c r="C4595">
        <v>30.4</v>
      </c>
    </row>
    <row r="4596" spans="1:3" hidden="1" x14ac:dyDescent="0.2">
      <c r="A4596">
        <v>2001</v>
      </c>
      <c r="B4596" s="1">
        <v>42562.416666666664</v>
      </c>
      <c r="C4596">
        <v>31.1</v>
      </c>
    </row>
    <row r="4597" spans="1:3" hidden="1" x14ac:dyDescent="0.2">
      <c r="A4597">
        <v>2001</v>
      </c>
      <c r="B4597" s="1">
        <v>42562.458333333336</v>
      </c>
      <c r="C4597">
        <v>31.4</v>
      </c>
    </row>
    <row r="4598" spans="1:3" hidden="1" x14ac:dyDescent="0.2">
      <c r="A4598">
        <v>2001</v>
      </c>
      <c r="B4598" s="1">
        <v>42562.5</v>
      </c>
      <c r="C4598">
        <v>33.200000000000003</v>
      </c>
    </row>
    <row r="4599" spans="1:3" hidden="1" x14ac:dyDescent="0.2">
      <c r="A4599">
        <v>2001</v>
      </c>
      <c r="B4599" s="1">
        <v>42562.541666666664</v>
      </c>
      <c r="C4599">
        <v>33.799999999999997</v>
      </c>
    </row>
    <row r="4600" spans="1:3" hidden="1" x14ac:dyDescent="0.2">
      <c r="A4600">
        <v>2001</v>
      </c>
      <c r="B4600" s="1">
        <v>42562.583333333336</v>
      </c>
      <c r="C4600">
        <v>35</v>
      </c>
    </row>
    <row r="4601" spans="1:3" hidden="1" x14ac:dyDescent="0.2">
      <c r="A4601">
        <v>2001</v>
      </c>
      <c r="B4601" s="1">
        <v>42562.625</v>
      </c>
      <c r="C4601">
        <v>35.6</v>
      </c>
    </row>
    <row r="4602" spans="1:3" hidden="1" x14ac:dyDescent="0.2">
      <c r="A4602">
        <v>2001</v>
      </c>
      <c r="B4602" s="1">
        <v>42562.666666666664</v>
      </c>
      <c r="C4602">
        <v>35.799999999999997</v>
      </c>
    </row>
    <row r="4603" spans="1:3" hidden="1" x14ac:dyDescent="0.2">
      <c r="A4603">
        <v>2001</v>
      </c>
      <c r="B4603" s="1">
        <v>42562.708333333336</v>
      </c>
      <c r="C4603">
        <v>35.5</v>
      </c>
    </row>
    <row r="4604" spans="1:3" hidden="1" x14ac:dyDescent="0.2">
      <c r="A4604">
        <v>2001</v>
      </c>
      <c r="B4604" s="1">
        <v>42562.75</v>
      </c>
      <c r="C4604">
        <v>34.1</v>
      </c>
    </row>
    <row r="4605" spans="1:3" hidden="1" x14ac:dyDescent="0.2">
      <c r="A4605">
        <v>2001</v>
      </c>
      <c r="B4605" s="1">
        <v>42562.791666666664</v>
      </c>
      <c r="C4605">
        <v>31.9</v>
      </c>
    </row>
    <row r="4606" spans="1:3" hidden="1" x14ac:dyDescent="0.2">
      <c r="A4606">
        <v>2001</v>
      </c>
      <c r="B4606" s="1">
        <v>42562.833333333336</v>
      </c>
      <c r="C4606">
        <v>28.6</v>
      </c>
    </row>
    <row r="4607" spans="1:3" hidden="1" x14ac:dyDescent="0.2">
      <c r="A4607">
        <v>2001</v>
      </c>
      <c r="B4607" s="1">
        <v>42562.875</v>
      </c>
      <c r="C4607">
        <v>26.7</v>
      </c>
    </row>
    <row r="4608" spans="1:3" hidden="1" x14ac:dyDescent="0.2">
      <c r="A4608">
        <v>2001</v>
      </c>
      <c r="B4608" s="1">
        <v>42562.916666666664</v>
      </c>
      <c r="C4608">
        <v>26.1</v>
      </c>
    </row>
    <row r="4609" spans="1:3" hidden="1" x14ac:dyDescent="0.2">
      <c r="A4609">
        <v>2001</v>
      </c>
      <c r="B4609" s="1">
        <v>42562.958333333336</v>
      </c>
      <c r="C4609">
        <v>25.3</v>
      </c>
    </row>
    <row r="4610" spans="1:3" x14ac:dyDescent="0.2">
      <c r="A4610">
        <v>2001</v>
      </c>
      <c r="B4610" s="1">
        <v>42563</v>
      </c>
      <c r="C4610">
        <v>-999</v>
      </c>
    </row>
    <row r="4611" spans="1:3" hidden="1" x14ac:dyDescent="0.2">
      <c r="A4611">
        <v>2001</v>
      </c>
      <c r="B4611" s="1">
        <v>42563.041666666664</v>
      </c>
      <c r="C4611">
        <v>23.8</v>
      </c>
    </row>
    <row r="4612" spans="1:3" hidden="1" x14ac:dyDescent="0.2">
      <c r="A4612">
        <v>2001</v>
      </c>
      <c r="B4612" s="1">
        <v>42563.083333333336</v>
      </c>
      <c r="C4612">
        <v>22</v>
      </c>
    </row>
    <row r="4613" spans="1:3" hidden="1" x14ac:dyDescent="0.2">
      <c r="A4613">
        <v>2001</v>
      </c>
      <c r="B4613" s="1">
        <v>42563.125</v>
      </c>
      <c r="C4613">
        <v>21.9</v>
      </c>
    </row>
    <row r="4614" spans="1:3" hidden="1" x14ac:dyDescent="0.2">
      <c r="A4614">
        <v>2001</v>
      </c>
      <c r="B4614" s="1">
        <v>42563.166666666664</v>
      </c>
      <c r="C4614">
        <v>22.2</v>
      </c>
    </row>
    <row r="4615" spans="1:3" hidden="1" x14ac:dyDescent="0.2">
      <c r="A4615">
        <v>2001</v>
      </c>
      <c r="B4615" s="1">
        <v>42563.208333333336</v>
      </c>
      <c r="C4615">
        <v>21.9</v>
      </c>
    </row>
    <row r="4616" spans="1:3" hidden="1" x14ac:dyDescent="0.2">
      <c r="A4616">
        <v>2001</v>
      </c>
      <c r="B4616" s="1">
        <v>42563.25</v>
      </c>
      <c r="C4616">
        <v>22.2</v>
      </c>
    </row>
    <row r="4617" spans="1:3" hidden="1" x14ac:dyDescent="0.2">
      <c r="A4617">
        <v>2001</v>
      </c>
      <c r="B4617" s="1">
        <v>42563.291666666664</v>
      </c>
      <c r="C4617">
        <v>22.8</v>
      </c>
    </row>
    <row r="4618" spans="1:3" hidden="1" x14ac:dyDescent="0.2">
      <c r="A4618">
        <v>2001</v>
      </c>
      <c r="B4618" s="1">
        <v>42563.333333333336</v>
      </c>
      <c r="C4618">
        <v>22.1</v>
      </c>
    </row>
    <row r="4619" spans="1:3" hidden="1" x14ac:dyDescent="0.2">
      <c r="A4619">
        <v>2001</v>
      </c>
      <c r="B4619" s="1">
        <v>42563.375</v>
      </c>
      <c r="C4619">
        <v>24</v>
      </c>
    </row>
    <row r="4620" spans="1:3" hidden="1" x14ac:dyDescent="0.2">
      <c r="A4620">
        <v>2001</v>
      </c>
      <c r="B4620" s="1">
        <v>42563.416666666664</v>
      </c>
      <c r="C4620">
        <v>25.7</v>
      </c>
    </row>
    <row r="4621" spans="1:3" hidden="1" x14ac:dyDescent="0.2">
      <c r="A4621">
        <v>2001</v>
      </c>
      <c r="B4621" s="1">
        <v>42563.458333333336</v>
      </c>
      <c r="C4621">
        <v>27.6</v>
      </c>
    </row>
    <row r="4622" spans="1:3" hidden="1" x14ac:dyDescent="0.2">
      <c r="A4622">
        <v>2001</v>
      </c>
      <c r="B4622" s="1">
        <v>42563.5</v>
      </c>
      <c r="C4622">
        <v>28.2</v>
      </c>
    </row>
    <row r="4623" spans="1:3" hidden="1" x14ac:dyDescent="0.2">
      <c r="A4623">
        <v>2001</v>
      </c>
      <c r="B4623" s="1">
        <v>42563.541666666664</v>
      </c>
      <c r="C4623">
        <v>26.8</v>
      </c>
    </row>
    <row r="4624" spans="1:3" hidden="1" x14ac:dyDescent="0.2">
      <c r="A4624">
        <v>2001</v>
      </c>
      <c r="B4624" s="1">
        <v>42563.583333333336</v>
      </c>
      <c r="C4624">
        <v>23.3</v>
      </c>
    </row>
    <row r="4625" spans="1:3" hidden="1" x14ac:dyDescent="0.2">
      <c r="A4625">
        <v>2001</v>
      </c>
      <c r="B4625" s="1">
        <v>42563.625</v>
      </c>
      <c r="C4625">
        <v>25</v>
      </c>
    </row>
    <row r="4626" spans="1:3" hidden="1" x14ac:dyDescent="0.2">
      <c r="A4626">
        <v>2001</v>
      </c>
      <c r="B4626" s="1">
        <v>42563.666666666664</v>
      </c>
      <c r="C4626">
        <v>27.4</v>
      </c>
    </row>
    <row r="4627" spans="1:3" hidden="1" x14ac:dyDescent="0.2">
      <c r="A4627">
        <v>2001</v>
      </c>
      <c r="B4627" s="1">
        <v>42563.708333333336</v>
      </c>
      <c r="C4627">
        <v>26.6</v>
      </c>
    </row>
    <row r="4628" spans="1:3" hidden="1" x14ac:dyDescent="0.2">
      <c r="A4628">
        <v>2001</v>
      </c>
      <c r="B4628" s="1">
        <v>42563.75</v>
      </c>
      <c r="C4628">
        <v>23</v>
      </c>
    </row>
    <row r="4629" spans="1:3" hidden="1" x14ac:dyDescent="0.2">
      <c r="A4629">
        <v>2001</v>
      </c>
      <c r="B4629" s="1">
        <v>42563.791666666664</v>
      </c>
      <c r="C4629">
        <v>21.5</v>
      </c>
    </row>
    <row r="4630" spans="1:3" hidden="1" x14ac:dyDescent="0.2">
      <c r="A4630">
        <v>2001</v>
      </c>
      <c r="B4630" s="1">
        <v>42563.833333333336</v>
      </c>
      <c r="C4630">
        <v>21.6</v>
      </c>
    </row>
    <row r="4631" spans="1:3" hidden="1" x14ac:dyDescent="0.2">
      <c r="A4631">
        <v>2001</v>
      </c>
      <c r="B4631" s="1">
        <v>42563.875</v>
      </c>
      <c r="C4631">
        <v>21.9</v>
      </c>
    </row>
    <row r="4632" spans="1:3" hidden="1" x14ac:dyDescent="0.2">
      <c r="A4632">
        <v>2001</v>
      </c>
      <c r="B4632" s="1">
        <v>42563.916666666664</v>
      </c>
      <c r="C4632">
        <v>21.7</v>
      </c>
    </row>
    <row r="4633" spans="1:3" hidden="1" x14ac:dyDescent="0.2">
      <c r="A4633">
        <v>2001</v>
      </c>
      <c r="B4633" s="1">
        <v>42563.958333333336</v>
      </c>
      <c r="C4633">
        <v>21.3</v>
      </c>
    </row>
    <row r="4634" spans="1:3" hidden="1" x14ac:dyDescent="0.2">
      <c r="A4634">
        <v>2001</v>
      </c>
      <c r="B4634" s="1">
        <v>42564</v>
      </c>
      <c r="C4634">
        <v>20.9</v>
      </c>
    </row>
    <row r="4635" spans="1:3" hidden="1" x14ac:dyDescent="0.2">
      <c r="A4635">
        <v>2001</v>
      </c>
      <c r="B4635" s="1">
        <v>42564.041666666664</v>
      </c>
      <c r="C4635">
        <v>20.6</v>
      </c>
    </row>
    <row r="4636" spans="1:3" hidden="1" x14ac:dyDescent="0.2">
      <c r="A4636">
        <v>2001</v>
      </c>
      <c r="B4636" s="1">
        <v>42564.083333333336</v>
      </c>
      <c r="C4636">
        <v>20.2</v>
      </c>
    </row>
    <row r="4637" spans="1:3" hidden="1" x14ac:dyDescent="0.2">
      <c r="A4637">
        <v>2001</v>
      </c>
      <c r="B4637" s="1">
        <v>42564.125</v>
      </c>
      <c r="C4637">
        <v>20.6</v>
      </c>
    </row>
    <row r="4638" spans="1:3" hidden="1" x14ac:dyDescent="0.2">
      <c r="A4638">
        <v>2001</v>
      </c>
      <c r="B4638" s="1">
        <v>42564.166666666664</v>
      </c>
      <c r="C4638">
        <v>20.8</v>
      </c>
    </row>
    <row r="4639" spans="1:3" hidden="1" x14ac:dyDescent="0.2">
      <c r="A4639">
        <v>2001</v>
      </c>
      <c r="B4639" s="1">
        <v>42564.208333333336</v>
      </c>
      <c r="C4639">
        <v>20.8</v>
      </c>
    </row>
    <row r="4640" spans="1:3" hidden="1" x14ac:dyDescent="0.2">
      <c r="A4640">
        <v>2001</v>
      </c>
      <c r="B4640" s="1">
        <v>42564.25</v>
      </c>
      <c r="C4640">
        <v>21</v>
      </c>
    </row>
    <row r="4641" spans="1:3" hidden="1" x14ac:dyDescent="0.2">
      <c r="A4641">
        <v>2001</v>
      </c>
      <c r="B4641" s="1">
        <v>42564.291666666664</v>
      </c>
      <c r="C4641">
        <v>21.9</v>
      </c>
    </row>
    <row r="4642" spans="1:3" hidden="1" x14ac:dyDescent="0.2">
      <c r="A4642">
        <v>2001</v>
      </c>
      <c r="B4642" s="1">
        <v>42564.333333333336</v>
      </c>
      <c r="C4642">
        <v>22.9</v>
      </c>
    </row>
    <row r="4643" spans="1:3" hidden="1" x14ac:dyDescent="0.2">
      <c r="A4643">
        <v>2001</v>
      </c>
      <c r="B4643" s="1">
        <v>42564.375</v>
      </c>
      <c r="C4643">
        <v>22.9</v>
      </c>
    </row>
    <row r="4644" spans="1:3" hidden="1" x14ac:dyDescent="0.2">
      <c r="A4644">
        <v>2001</v>
      </c>
      <c r="B4644" s="1">
        <v>42564.416666666664</v>
      </c>
      <c r="C4644">
        <v>22.1</v>
      </c>
    </row>
    <row r="4645" spans="1:3" hidden="1" x14ac:dyDescent="0.2">
      <c r="A4645">
        <v>2001</v>
      </c>
      <c r="B4645" s="1">
        <v>42564.458333333336</v>
      </c>
      <c r="C4645">
        <v>23.9</v>
      </c>
    </row>
    <row r="4646" spans="1:3" hidden="1" x14ac:dyDescent="0.2">
      <c r="A4646">
        <v>2001</v>
      </c>
      <c r="B4646" s="1">
        <v>42564.5</v>
      </c>
      <c r="C4646">
        <v>26</v>
      </c>
    </row>
    <row r="4647" spans="1:3" hidden="1" x14ac:dyDescent="0.2">
      <c r="A4647">
        <v>2001</v>
      </c>
      <c r="B4647" s="1">
        <v>42564.541666666664</v>
      </c>
      <c r="C4647">
        <v>27.7</v>
      </c>
    </row>
    <row r="4648" spans="1:3" hidden="1" x14ac:dyDescent="0.2">
      <c r="A4648">
        <v>2001</v>
      </c>
      <c r="B4648" s="1">
        <v>42564.583333333336</v>
      </c>
      <c r="C4648">
        <v>26.6</v>
      </c>
    </row>
    <row r="4649" spans="1:3" hidden="1" x14ac:dyDescent="0.2">
      <c r="A4649">
        <v>2001</v>
      </c>
      <c r="B4649" s="1">
        <v>42564.625</v>
      </c>
      <c r="C4649">
        <v>28.6</v>
      </c>
    </row>
    <row r="4650" spans="1:3" hidden="1" x14ac:dyDescent="0.2">
      <c r="A4650">
        <v>2001</v>
      </c>
      <c r="B4650" s="1">
        <v>42564.666666666664</v>
      </c>
      <c r="C4650">
        <v>29.3</v>
      </c>
    </row>
    <row r="4651" spans="1:3" hidden="1" x14ac:dyDescent="0.2">
      <c r="A4651">
        <v>2001</v>
      </c>
      <c r="B4651" s="1">
        <v>42564.708333333336</v>
      </c>
      <c r="C4651">
        <v>27.7</v>
      </c>
    </row>
    <row r="4652" spans="1:3" hidden="1" x14ac:dyDescent="0.2">
      <c r="A4652">
        <v>2001</v>
      </c>
      <c r="B4652" s="1">
        <v>42564.75</v>
      </c>
      <c r="C4652">
        <v>22.4</v>
      </c>
    </row>
    <row r="4653" spans="1:3" hidden="1" x14ac:dyDescent="0.2">
      <c r="A4653">
        <v>2001</v>
      </c>
      <c r="B4653" s="1">
        <v>42564.791666666664</v>
      </c>
      <c r="C4653">
        <v>17.600000000000001</v>
      </c>
    </row>
    <row r="4654" spans="1:3" hidden="1" x14ac:dyDescent="0.2">
      <c r="A4654">
        <v>2001</v>
      </c>
      <c r="B4654" s="1">
        <v>42564.833333333336</v>
      </c>
      <c r="C4654">
        <v>16.100000000000001</v>
      </c>
    </row>
    <row r="4655" spans="1:3" hidden="1" x14ac:dyDescent="0.2">
      <c r="A4655">
        <v>2001</v>
      </c>
      <c r="B4655" s="1">
        <v>42564.875</v>
      </c>
      <c r="C4655">
        <v>16.100000000000001</v>
      </c>
    </row>
    <row r="4656" spans="1:3" hidden="1" x14ac:dyDescent="0.2">
      <c r="A4656">
        <v>2001</v>
      </c>
      <c r="B4656" s="1">
        <v>42564.916666666664</v>
      </c>
      <c r="C4656">
        <v>17.600000000000001</v>
      </c>
    </row>
    <row r="4657" spans="1:3" hidden="1" x14ac:dyDescent="0.2">
      <c r="A4657">
        <v>2001</v>
      </c>
      <c r="B4657" s="1">
        <v>42564.958333333336</v>
      </c>
      <c r="C4657">
        <v>18.5</v>
      </c>
    </row>
    <row r="4658" spans="1:3" hidden="1" x14ac:dyDescent="0.2">
      <c r="A4658">
        <v>2001</v>
      </c>
      <c r="B4658" s="1">
        <v>42565</v>
      </c>
      <c r="C4658">
        <v>18.8</v>
      </c>
    </row>
    <row r="4659" spans="1:3" hidden="1" x14ac:dyDescent="0.2">
      <c r="A4659">
        <v>2001</v>
      </c>
      <c r="B4659" s="1">
        <v>42565.041666666664</v>
      </c>
      <c r="C4659">
        <v>18.7</v>
      </c>
    </row>
    <row r="4660" spans="1:3" hidden="1" x14ac:dyDescent="0.2">
      <c r="A4660">
        <v>2001</v>
      </c>
      <c r="B4660" s="1">
        <v>42565.083333333336</v>
      </c>
      <c r="C4660">
        <v>17.399999999999999</v>
      </c>
    </row>
    <row r="4661" spans="1:3" hidden="1" x14ac:dyDescent="0.2">
      <c r="A4661">
        <v>2001</v>
      </c>
      <c r="B4661" s="1">
        <v>42565.125</v>
      </c>
      <c r="C4661">
        <v>16.600000000000001</v>
      </c>
    </row>
    <row r="4662" spans="1:3" hidden="1" x14ac:dyDescent="0.2">
      <c r="A4662">
        <v>2001</v>
      </c>
      <c r="B4662" s="1">
        <v>42565.166666666664</v>
      </c>
      <c r="C4662">
        <v>16.399999999999999</v>
      </c>
    </row>
    <row r="4663" spans="1:3" hidden="1" x14ac:dyDescent="0.2">
      <c r="A4663">
        <v>2001</v>
      </c>
      <c r="B4663" s="1">
        <v>42565.208333333336</v>
      </c>
      <c r="C4663">
        <v>16.8</v>
      </c>
    </row>
    <row r="4664" spans="1:3" hidden="1" x14ac:dyDescent="0.2">
      <c r="A4664">
        <v>2001</v>
      </c>
      <c r="B4664" s="1">
        <v>42565.25</v>
      </c>
      <c r="C4664">
        <v>17.899999999999999</v>
      </c>
    </row>
    <row r="4665" spans="1:3" hidden="1" x14ac:dyDescent="0.2">
      <c r="A4665">
        <v>2001</v>
      </c>
      <c r="B4665" s="1">
        <v>42565.291666666664</v>
      </c>
      <c r="C4665">
        <v>20.6</v>
      </c>
    </row>
    <row r="4666" spans="1:3" hidden="1" x14ac:dyDescent="0.2">
      <c r="A4666">
        <v>2001</v>
      </c>
      <c r="B4666" s="1">
        <v>42565.333333333336</v>
      </c>
      <c r="C4666">
        <v>21.8</v>
      </c>
    </row>
    <row r="4667" spans="1:3" hidden="1" x14ac:dyDescent="0.2">
      <c r="A4667">
        <v>2001</v>
      </c>
      <c r="B4667" s="1">
        <v>42565.375</v>
      </c>
      <c r="C4667">
        <v>22.8</v>
      </c>
    </row>
    <row r="4668" spans="1:3" hidden="1" x14ac:dyDescent="0.2">
      <c r="A4668">
        <v>2001</v>
      </c>
      <c r="B4668" s="1">
        <v>42565.416666666664</v>
      </c>
      <c r="C4668">
        <v>23.7</v>
      </c>
    </row>
    <row r="4669" spans="1:3" hidden="1" x14ac:dyDescent="0.2">
      <c r="A4669">
        <v>2001</v>
      </c>
      <c r="B4669" s="1">
        <v>42565.458333333336</v>
      </c>
      <c r="C4669">
        <v>24.9</v>
      </c>
    </row>
    <row r="4670" spans="1:3" hidden="1" x14ac:dyDescent="0.2">
      <c r="A4670">
        <v>2001</v>
      </c>
      <c r="B4670" s="1">
        <v>42565.5</v>
      </c>
      <c r="C4670">
        <v>25.8</v>
      </c>
    </row>
    <row r="4671" spans="1:3" hidden="1" x14ac:dyDescent="0.2">
      <c r="A4671">
        <v>2001</v>
      </c>
      <c r="B4671" s="1">
        <v>42565.541666666664</v>
      </c>
      <c r="C4671">
        <v>26.7</v>
      </c>
    </row>
    <row r="4672" spans="1:3" hidden="1" x14ac:dyDescent="0.2">
      <c r="A4672">
        <v>2001</v>
      </c>
      <c r="B4672" s="1">
        <v>42565.583333333336</v>
      </c>
      <c r="C4672">
        <v>27.3</v>
      </c>
    </row>
    <row r="4673" spans="1:3" hidden="1" x14ac:dyDescent="0.2">
      <c r="A4673">
        <v>2001</v>
      </c>
      <c r="B4673" s="1">
        <v>42565.625</v>
      </c>
      <c r="C4673">
        <v>28.1</v>
      </c>
    </row>
    <row r="4674" spans="1:3" hidden="1" x14ac:dyDescent="0.2">
      <c r="A4674">
        <v>2001</v>
      </c>
      <c r="B4674" s="1">
        <v>42565.666666666664</v>
      </c>
      <c r="C4674">
        <v>27.8</v>
      </c>
    </row>
    <row r="4675" spans="1:3" hidden="1" x14ac:dyDescent="0.2">
      <c r="A4675">
        <v>2001</v>
      </c>
      <c r="B4675" s="1">
        <v>42565.708333333336</v>
      </c>
      <c r="C4675">
        <v>27.9</v>
      </c>
    </row>
    <row r="4676" spans="1:3" hidden="1" x14ac:dyDescent="0.2">
      <c r="A4676">
        <v>2001</v>
      </c>
      <c r="B4676" s="1">
        <v>42565.75</v>
      </c>
      <c r="C4676">
        <v>26.7</v>
      </c>
    </row>
    <row r="4677" spans="1:3" hidden="1" x14ac:dyDescent="0.2">
      <c r="A4677">
        <v>2001</v>
      </c>
      <c r="B4677" s="1">
        <v>42565.791666666664</v>
      </c>
      <c r="C4677">
        <v>24.6</v>
      </c>
    </row>
    <row r="4678" spans="1:3" hidden="1" x14ac:dyDescent="0.2">
      <c r="A4678">
        <v>2001</v>
      </c>
      <c r="B4678" s="1">
        <v>42565.833333333336</v>
      </c>
      <c r="C4678">
        <v>22.2</v>
      </c>
    </row>
    <row r="4679" spans="1:3" hidden="1" x14ac:dyDescent="0.2">
      <c r="A4679">
        <v>2001</v>
      </c>
      <c r="B4679" s="1">
        <v>42565.875</v>
      </c>
      <c r="C4679">
        <v>20.9</v>
      </c>
    </row>
    <row r="4680" spans="1:3" hidden="1" x14ac:dyDescent="0.2">
      <c r="A4680">
        <v>2001</v>
      </c>
      <c r="B4680" s="1">
        <v>42565.916666666664</v>
      </c>
      <c r="C4680">
        <v>21.1</v>
      </c>
    </row>
    <row r="4681" spans="1:3" hidden="1" x14ac:dyDescent="0.2">
      <c r="A4681">
        <v>2001</v>
      </c>
      <c r="B4681" s="1">
        <v>42565.958333333336</v>
      </c>
      <c r="C4681">
        <v>20.9</v>
      </c>
    </row>
    <row r="4682" spans="1:3" hidden="1" x14ac:dyDescent="0.2">
      <c r="A4682">
        <v>2001</v>
      </c>
      <c r="B4682" s="1">
        <v>42566</v>
      </c>
      <c r="C4682">
        <v>20.2</v>
      </c>
    </row>
    <row r="4683" spans="1:3" hidden="1" x14ac:dyDescent="0.2">
      <c r="A4683">
        <v>2001</v>
      </c>
      <c r="B4683" s="1">
        <v>42566.041666666664</v>
      </c>
      <c r="C4683">
        <v>18.600000000000001</v>
      </c>
    </row>
    <row r="4684" spans="1:3" hidden="1" x14ac:dyDescent="0.2">
      <c r="A4684">
        <v>2001</v>
      </c>
      <c r="B4684" s="1">
        <v>42566.083333333336</v>
      </c>
      <c r="C4684">
        <v>15.9</v>
      </c>
    </row>
    <row r="4685" spans="1:3" hidden="1" x14ac:dyDescent="0.2">
      <c r="A4685">
        <v>2001</v>
      </c>
      <c r="B4685" s="1">
        <v>42566.125</v>
      </c>
      <c r="C4685">
        <v>14.8</v>
      </c>
    </row>
    <row r="4686" spans="1:3" hidden="1" x14ac:dyDescent="0.2">
      <c r="A4686">
        <v>2001</v>
      </c>
      <c r="B4686" s="1">
        <v>42566.166666666664</v>
      </c>
      <c r="C4686">
        <v>13.9</v>
      </c>
    </row>
    <row r="4687" spans="1:3" hidden="1" x14ac:dyDescent="0.2">
      <c r="A4687">
        <v>2001</v>
      </c>
      <c r="B4687" s="1">
        <v>42566.208333333336</v>
      </c>
      <c r="C4687">
        <v>12.9</v>
      </c>
    </row>
    <row r="4688" spans="1:3" hidden="1" x14ac:dyDescent="0.2">
      <c r="A4688">
        <v>2001</v>
      </c>
      <c r="B4688" s="1">
        <v>42566.25</v>
      </c>
      <c r="C4688">
        <v>13.8</v>
      </c>
    </row>
    <row r="4689" spans="1:3" hidden="1" x14ac:dyDescent="0.2">
      <c r="A4689">
        <v>2001</v>
      </c>
      <c r="B4689" s="1">
        <v>42566.291666666664</v>
      </c>
      <c r="C4689">
        <v>18.2</v>
      </c>
    </row>
    <row r="4690" spans="1:3" hidden="1" x14ac:dyDescent="0.2">
      <c r="A4690">
        <v>2001</v>
      </c>
      <c r="B4690" s="1">
        <v>42566.333333333336</v>
      </c>
      <c r="C4690">
        <v>22</v>
      </c>
    </row>
    <row r="4691" spans="1:3" hidden="1" x14ac:dyDescent="0.2">
      <c r="A4691">
        <v>2001</v>
      </c>
      <c r="B4691" s="1">
        <v>42566.375</v>
      </c>
      <c r="C4691">
        <v>23.1</v>
      </c>
    </row>
    <row r="4692" spans="1:3" hidden="1" x14ac:dyDescent="0.2">
      <c r="A4692">
        <v>2001</v>
      </c>
      <c r="B4692" s="1">
        <v>42566.416666666664</v>
      </c>
      <c r="C4692">
        <v>24.1</v>
      </c>
    </row>
    <row r="4693" spans="1:3" hidden="1" x14ac:dyDescent="0.2">
      <c r="A4693">
        <v>2001</v>
      </c>
      <c r="B4693" s="1">
        <v>42566.458333333336</v>
      </c>
      <c r="C4693">
        <v>25.6</v>
      </c>
    </row>
    <row r="4694" spans="1:3" hidden="1" x14ac:dyDescent="0.2">
      <c r="A4694">
        <v>2001</v>
      </c>
      <c r="B4694" s="1">
        <v>42566.5</v>
      </c>
      <c r="C4694">
        <v>26.3</v>
      </c>
    </row>
    <row r="4695" spans="1:3" hidden="1" x14ac:dyDescent="0.2">
      <c r="A4695">
        <v>2001</v>
      </c>
      <c r="B4695" s="1">
        <v>42566.541666666664</v>
      </c>
      <c r="C4695">
        <v>26.6</v>
      </c>
    </row>
    <row r="4696" spans="1:3" hidden="1" x14ac:dyDescent="0.2">
      <c r="A4696">
        <v>2001</v>
      </c>
      <c r="B4696" s="1">
        <v>42566.583333333336</v>
      </c>
      <c r="C4696">
        <v>26.3</v>
      </c>
    </row>
    <row r="4697" spans="1:3" hidden="1" x14ac:dyDescent="0.2">
      <c r="A4697">
        <v>2001</v>
      </c>
      <c r="B4697" s="1">
        <v>42566.625</v>
      </c>
      <c r="C4697">
        <v>27.3</v>
      </c>
    </row>
    <row r="4698" spans="1:3" hidden="1" x14ac:dyDescent="0.2">
      <c r="A4698">
        <v>2001</v>
      </c>
      <c r="B4698" s="1">
        <v>42566.666666666664</v>
      </c>
      <c r="C4698">
        <v>27.2</v>
      </c>
    </row>
    <row r="4699" spans="1:3" hidden="1" x14ac:dyDescent="0.2">
      <c r="A4699">
        <v>2001</v>
      </c>
      <c r="B4699" s="1">
        <v>42566.708333333336</v>
      </c>
      <c r="C4699">
        <v>26.7</v>
      </c>
    </row>
    <row r="4700" spans="1:3" hidden="1" x14ac:dyDescent="0.2">
      <c r="A4700">
        <v>2001</v>
      </c>
      <c r="B4700" s="1">
        <v>42566.75</v>
      </c>
      <c r="C4700">
        <v>26.1</v>
      </c>
    </row>
    <row r="4701" spans="1:3" hidden="1" x14ac:dyDescent="0.2">
      <c r="A4701">
        <v>2001</v>
      </c>
      <c r="B4701" s="1">
        <v>42566.791666666664</v>
      </c>
      <c r="C4701">
        <v>25.1</v>
      </c>
    </row>
    <row r="4702" spans="1:3" hidden="1" x14ac:dyDescent="0.2">
      <c r="A4702">
        <v>2001</v>
      </c>
      <c r="B4702" s="1">
        <v>42566.833333333336</v>
      </c>
      <c r="C4702">
        <v>23.7</v>
      </c>
    </row>
    <row r="4703" spans="1:3" hidden="1" x14ac:dyDescent="0.2">
      <c r="A4703">
        <v>2001</v>
      </c>
      <c r="B4703" s="1">
        <v>42566.875</v>
      </c>
      <c r="C4703">
        <v>22.6</v>
      </c>
    </row>
    <row r="4704" spans="1:3" hidden="1" x14ac:dyDescent="0.2">
      <c r="A4704">
        <v>2001</v>
      </c>
      <c r="B4704" s="1">
        <v>42566.916666666664</v>
      </c>
      <c r="C4704">
        <v>21.4</v>
      </c>
    </row>
    <row r="4705" spans="1:3" hidden="1" x14ac:dyDescent="0.2">
      <c r="A4705">
        <v>2001</v>
      </c>
      <c r="B4705" s="1">
        <v>42566.958333333336</v>
      </c>
      <c r="C4705">
        <v>20.100000000000001</v>
      </c>
    </row>
    <row r="4706" spans="1:3" hidden="1" x14ac:dyDescent="0.2">
      <c r="A4706">
        <v>2001</v>
      </c>
      <c r="B4706" s="1">
        <v>42567</v>
      </c>
      <c r="C4706">
        <v>18</v>
      </c>
    </row>
    <row r="4707" spans="1:3" hidden="1" x14ac:dyDescent="0.2">
      <c r="A4707">
        <v>2001</v>
      </c>
      <c r="B4707" s="1">
        <v>42567.041666666664</v>
      </c>
      <c r="C4707">
        <v>15.2</v>
      </c>
    </row>
    <row r="4708" spans="1:3" hidden="1" x14ac:dyDescent="0.2">
      <c r="A4708">
        <v>2001</v>
      </c>
      <c r="B4708" s="1">
        <v>42567.083333333336</v>
      </c>
      <c r="C4708">
        <v>13.6</v>
      </c>
    </row>
    <row r="4709" spans="1:3" hidden="1" x14ac:dyDescent="0.2">
      <c r="A4709">
        <v>2001</v>
      </c>
      <c r="B4709" s="1">
        <v>42567.125</v>
      </c>
      <c r="C4709">
        <v>13.1</v>
      </c>
    </row>
    <row r="4710" spans="1:3" hidden="1" x14ac:dyDescent="0.2">
      <c r="A4710">
        <v>2001</v>
      </c>
      <c r="B4710" s="1">
        <v>42567.166666666664</v>
      </c>
      <c r="C4710">
        <v>13.2</v>
      </c>
    </row>
    <row r="4711" spans="1:3" hidden="1" x14ac:dyDescent="0.2">
      <c r="A4711">
        <v>2001</v>
      </c>
      <c r="B4711" s="1">
        <v>42567.208333333336</v>
      </c>
      <c r="C4711">
        <v>12.1</v>
      </c>
    </row>
    <row r="4712" spans="1:3" hidden="1" x14ac:dyDescent="0.2">
      <c r="A4712">
        <v>2001</v>
      </c>
      <c r="B4712" s="1">
        <v>42567.25</v>
      </c>
      <c r="C4712">
        <v>13.9</v>
      </c>
    </row>
    <row r="4713" spans="1:3" hidden="1" x14ac:dyDescent="0.2">
      <c r="A4713">
        <v>2001</v>
      </c>
      <c r="B4713" s="1">
        <v>42567.291666666664</v>
      </c>
      <c r="C4713">
        <v>18.8</v>
      </c>
    </row>
    <row r="4714" spans="1:3" hidden="1" x14ac:dyDescent="0.2">
      <c r="A4714">
        <v>2001</v>
      </c>
      <c r="B4714" s="1">
        <v>42567.333333333336</v>
      </c>
      <c r="C4714">
        <v>22</v>
      </c>
    </row>
    <row r="4715" spans="1:3" hidden="1" x14ac:dyDescent="0.2">
      <c r="A4715">
        <v>2001</v>
      </c>
      <c r="B4715" s="1">
        <v>42567.375</v>
      </c>
      <c r="C4715">
        <v>23.2</v>
      </c>
    </row>
    <row r="4716" spans="1:3" hidden="1" x14ac:dyDescent="0.2">
      <c r="A4716">
        <v>2001</v>
      </c>
      <c r="B4716" s="1">
        <v>42567.416666666664</v>
      </c>
      <c r="C4716">
        <v>24.5</v>
      </c>
    </row>
    <row r="4717" spans="1:3" hidden="1" x14ac:dyDescent="0.2">
      <c r="A4717">
        <v>2001</v>
      </c>
      <c r="B4717" s="1">
        <v>42567.458333333336</v>
      </c>
      <c r="C4717">
        <v>25.5</v>
      </c>
    </row>
    <row r="4718" spans="1:3" hidden="1" x14ac:dyDescent="0.2">
      <c r="A4718">
        <v>2001</v>
      </c>
      <c r="B4718" s="1">
        <v>42567.5</v>
      </c>
      <c r="C4718">
        <v>26.9</v>
      </c>
    </row>
    <row r="4719" spans="1:3" hidden="1" x14ac:dyDescent="0.2">
      <c r="A4719">
        <v>2001</v>
      </c>
      <c r="B4719" s="1">
        <v>42567.541666666664</v>
      </c>
      <c r="C4719">
        <v>27.1</v>
      </c>
    </row>
    <row r="4720" spans="1:3" hidden="1" x14ac:dyDescent="0.2">
      <c r="A4720">
        <v>2001</v>
      </c>
      <c r="B4720" s="1">
        <v>42567.583333333336</v>
      </c>
      <c r="C4720">
        <v>27.3</v>
      </c>
    </row>
    <row r="4721" spans="1:3" hidden="1" x14ac:dyDescent="0.2">
      <c r="A4721">
        <v>2001</v>
      </c>
      <c r="B4721" s="1">
        <v>42567.625</v>
      </c>
      <c r="C4721">
        <v>28</v>
      </c>
    </row>
    <row r="4722" spans="1:3" hidden="1" x14ac:dyDescent="0.2">
      <c r="A4722">
        <v>2001</v>
      </c>
      <c r="B4722" s="1">
        <v>42567.666666666664</v>
      </c>
      <c r="C4722">
        <v>28.7</v>
      </c>
    </row>
    <row r="4723" spans="1:3" hidden="1" x14ac:dyDescent="0.2">
      <c r="A4723">
        <v>2001</v>
      </c>
      <c r="B4723" s="1">
        <v>42567.708333333336</v>
      </c>
      <c r="C4723">
        <v>28.5</v>
      </c>
    </row>
    <row r="4724" spans="1:3" hidden="1" x14ac:dyDescent="0.2">
      <c r="A4724">
        <v>2001</v>
      </c>
      <c r="B4724" s="1">
        <v>42567.75</v>
      </c>
      <c r="C4724">
        <v>28.3</v>
      </c>
    </row>
    <row r="4725" spans="1:3" hidden="1" x14ac:dyDescent="0.2">
      <c r="A4725">
        <v>2001</v>
      </c>
      <c r="B4725" s="1">
        <v>42567.791666666664</v>
      </c>
      <c r="C4725">
        <v>27.7</v>
      </c>
    </row>
    <row r="4726" spans="1:3" hidden="1" x14ac:dyDescent="0.2">
      <c r="A4726">
        <v>2001</v>
      </c>
      <c r="B4726" s="1">
        <v>42567.833333333336</v>
      </c>
      <c r="C4726">
        <v>24.8</v>
      </c>
    </row>
    <row r="4727" spans="1:3" hidden="1" x14ac:dyDescent="0.2">
      <c r="A4727">
        <v>2001</v>
      </c>
      <c r="B4727" s="1">
        <v>42567.875</v>
      </c>
      <c r="C4727">
        <v>20.6</v>
      </c>
    </row>
    <row r="4728" spans="1:3" hidden="1" x14ac:dyDescent="0.2">
      <c r="A4728">
        <v>2001</v>
      </c>
      <c r="B4728" s="1">
        <v>42567.916666666664</v>
      </c>
      <c r="C4728">
        <v>18.399999999999999</v>
      </c>
    </row>
    <row r="4729" spans="1:3" hidden="1" x14ac:dyDescent="0.2">
      <c r="A4729">
        <v>2001</v>
      </c>
      <c r="B4729" s="1">
        <v>42567.958333333336</v>
      </c>
      <c r="C4729">
        <v>16.899999999999999</v>
      </c>
    </row>
    <row r="4730" spans="1:3" hidden="1" x14ac:dyDescent="0.2">
      <c r="A4730">
        <v>2001</v>
      </c>
      <c r="B4730" s="1">
        <v>42568</v>
      </c>
      <c r="C4730">
        <v>17.2</v>
      </c>
    </row>
    <row r="4731" spans="1:3" hidden="1" x14ac:dyDescent="0.2">
      <c r="A4731">
        <v>2001</v>
      </c>
      <c r="B4731" s="1">
        <v>42568.041666666664</v>
      </c>
      <c r="C4731">
        <v>17.7</v>
      </c>
    </row>
    <row r="4732" spans="1:3" hidden="1" x14ac:dyDescent="0.2">
      <c r="A4732">
        <v>2001</v>
      </c>
      <c r="B4732" s="1">
        <v>42568.083333333336</v>
      </c>
      <c r="C4732">
        <v>17.8</v>
      </c>
    </row>
    <row r="4733" spans="1:3" hidden="1" x14ac:dyDescent="0.2">
      <c r="A4733">
        <v>2001</v>
      </c>
      <c r="B4733" s="1">
        <v>42568.125</v>
      </c>
      <c r="C4733">
        <v>16</v>
      </c>
    </row>
    <row r="4734" spans="1:3" hidden="1" x14ac:dyDescent="0.2">
      <c r="A4734">
        <v>2001</v>
      </c>
      <c r="B4734" s="1">
        <v>42568.166666666664</v>
      </c>
      <c r="C4734">
        <v>14.1</v>
      </c>
    </row>
    <row r="4735" spans="1:3" hidden="1" x14ac:dyDescent="0.2">
      <c r="A4735">
        <v>2001</v>
      </c>
      <c r="B4735" s="1">
        <v>42568.208333333336</v>
      </c>
      <c r="C4735">
        <v>14.8</v>
      </c>
    </row>
    <row r="4736" spans="1:3" hidden="1" x14ac:dyDescent="0.2">
      <c r="A4736">
        <v>2001</v>
      </c>
      <c r="B4736" s="1">
        <v>42568.25</v>
      </c>
      <c r="C4736">
        <v>17.2</v>
      </c>
    </row>
    <row r="4737" spans="1:3" hidden="1" x14ac:dyDescent="0.2">
      <c r="A4737">
        <v>2001</v>
      </c>
      <c r="B4737" s="1">
        <v>42568.291666666664</v>
      </c>
      <c r="C4737">
        <v>20.5</v>
      </c>
    </row>
    <row r="4738" spans="1:3" hidden="1" x14ac:dyDescent="0.2">
      <c r="A4738">
        <v>2001</v>
      </c>
      <c r="B4738" s="1">
        <v>42568.333333333336</v>
      </c>
      <c r="C4738">
        <v>22.2</v>
      </c>
    </row>
    <row r="4739" spans="1:3" hidden="1" x14ac:dyDescent="0.2">
      <c r="A4739">
        <v>2001</v>
      </c>
      <c r="B4739" s="1">
        <v>42568.375</v>
      </c>
      <c r="C4739">
        <v>23</v>
      </c>
    </row>
    <row r="4740" spans="1:3" hidden="1" x14ac:dyDescent="0.2">
      <c r="A4740">
        <v>2001</v>
      </c>
      <c r="B4740" s="1">
        <v>42568.416666666664</v>
      </c>
      <c r="C4740">
        <v>24.6</v>
      </c>
    </row>
    <row r="4741" spans="1:3" hidden="1" x14ac:dyDescent="0.2">
      <c r="A4741">
        <v>2001</v>
      </c>
      <c r="B4741" s="1">
        <v>42568.458333333336</v>
      </c>
      <c r="C4741">
        <v>26.3</v>
      </c>
    </row>
    <row r="4742" spans="1:3" hidden="1" x14ac:dyDescent="0.2">
      <c r="A4742">
        <v>2001</v>
      </c>
      <c r="B4742" s="1">
        <v>42568.5</v>
      </c>
      <c r="C4742">
        <v>27.7</v>
      </c>
    </row>
    <row r="4743" spans="1:3" hidden="1" x14ac:dyDescent="0.2">
      <c r="A4743">
        <v>2001</v>
      </c>
      <c r="B4743" s="1">
        <v>42568.541666666664</v>
      </c>
      <c r="C4743">
        <v>28.2</v>
      </c>
    </row>
    <row r="4744" spans="1:3" hidden="1" x14ac:dyDescent="0.2">
      <c r="A4744">
        <v>2001</v>
      </c>
      <c r="B4744" s="1">
        <v>42568.583333333336</v>
      </c>
      <c r="C4744">
        <v>28.8</v>
      </c>
    </row>
    <row r="4745" spans="1:3" hidden="1" x14ac:dyDescent="0.2">
      <c r="A4745">
        <v>2001</v>
      </c>
      <c r="B4745" s="1">
        <v>42568.625</v>
      </c>
      <c r="C4745">
        <v>29.3</v>
      </c>
    </row>
    <row r="4746" spans="1:3" hidden="1" x14ac:dyDescent="0.2">
      <c r="A4746">
        <v>2001</v>
      </c>
      <c r="B4746" s="1">
        <v>42568.666666666664</v>
      </c>
      <c r="C4746">
        <v>29.8</v>
      </c>
    </row>
    <row r="4747" spans="1:3" hidden="1" x14ac:dyDescent="0.2">
      <c r="A4747">
        <v>2001</v>
      </c>
      <c r="B4747" s="1">
        <v>42568.708333333336</v>
      </c>
      <c r="C4747">
        <v>29.4</v>
      </c>
    </row>
    <row r="4748" spans="1:3" hidden="1" x14ac:dyDescent="0.2">
      <c r="A4748">
        <v>2001</v>
      </c>
      <c r="B4748" s="1">
        <v>42568.75</v>
      </c>
      <c r="C4748">
        <v>29.9</v>
      </c>
    </row>
    <row r="4749" spans="1:3" hidden="1" x14ac:dyDescent="0.2">
      <c r="A4749">
        <v>2001</v>
      </c>
      <c r="B4749" s="1">
        <v>42568.791666666664</v>
      </c>
      <c r="C4749">
        <v>29.8</v>
      </c>
    </row>
    <row r="4750" spans="1:3" hidden="1" x14ac:dyDescent="0.2">
      <c r="A4750">
        <v>2001</v>
      </c>
      <c r="B4750" s="1">
        <v>42568.833333333336</v>
      </c>
      <c r="C4750">
        <v>26.4</v>
      </c>
    </row>
    <row r="4751" spans="1:3" hidden="1" x14ac:dyDescent="0.2">
      <c r="A4751">
        <v>2001</v>
      </c>
      <c r="B4751" s="1">
        <v>42568.875</v>
      </c>
      <c r="C4751">
        <v>22.6</v>
      </c>
    </row>
    <row r="4752" spans="1:3" hidden="1" x14ac:dyDescent="0.2">
      <c r="A4752">
        <v>2001</v>
      </c>
      <c r="B4752" s="1">
        <v>42568.916666666664</v>
      </c>
      <c r="C4752">
        <v>21.4</v>
      </c>
    </row>
    <row r="4753" spans="1:3" hidden="1" x14ac:dyDescent="0.2">
      <c r="A4753">
        <v>2001</v>
      </c>
      <c r="B4753" s="1">
        <v>42568.958333333336</v>
      </c>
      <c r="C4753">
        <v>21.8</v>
      </c>
    </row>
    <row r="4754" spans="1:3" hidden="1" x14ac:dyDescent="0.2">
      <c r="A4754">
        <v>2001</v>
      </c>
      <c r="B4754" s="1">
        <v>42569</v>
      </c>
      <c r="C4754">
        <v>20.5</v>
      </c>
    </row>
    <row r="4755" spans="1:3" hidden="1" x14ac:dyDescent="0.2">
      <c r="A4755">
        <v>2001</v>
      </c>
      <c r="B4755" s="1">
        <v>42569.041666666664</v>
      </c>
      <c r="C4755">
        <v>20</v>
      </c>
    </row>
    <row r="4756" spans="1:3" hidden="1" x14ac:dyDescent="0.2">
      <c r="A4756">
        <v>2001</v>
      </c>
      <c r="B4756" s="1">
        <v>42569.083333333336</v>
      </c>
      <c r="C4756">
        <v>19.899999999999999</v>
      </c>
    </row>
    <row r="4757" spans="1:3" hidden="1" x14ac:dyDescent="0.2">
      <c r="A4757">
        <v>2001</v>
      </c>
      <c r="B4757" s="1">
        <v>42569.125</v>
      </c>
      <c r="C4757">
        <v>20.3</v>
      </c>
    </row>
    <row r="4758" spans="1:3" hidden="1" x14ac:dyDescent="0.2">
      <c r="A4758">
        <v>2001</v>
      </c>
      <c r="B4758" s="1">
        <v>42569.166666666664</v>
      </c>
      <c r="C4758">
        <v>18</v>
      </c>
    </row>
    <row r="4759" spans="1:3" hidden="1" x14ac:dyDescent="0.2">
      <c r="A4759">
        <v>2001</v>
      </c>
      <c r="B4759" s="1">
        <v>42569.208333333336</v>
      </c>
      <c r="C4759">
        <v>17.100000000000001</v>
      </c>
    </row>
    <row r="4760" spans="1:3" hidden="1" x14ac:dyDescent="0.2">
      <c r="A4760">
        <v>2001</v>
      </c>
      <c r="B4760" s="1">
        <v>42569.25</v>
      </c>
      <c r="C4760">
        <v>18.8</v>
      </c>
    </row>
    <row r="4761" spans="1:3" hidden="1" x14ac:dyDescent="0.2">
      <c r="A4761">
        <v>2001</v>
      </c>
      <c r="B4761" s="1">
        <v>42569.291666666664</v>
      </c>
      <c r="C4761">
        <v>23.3</v>
      </c>
    </row>
    <row r="4762" spans="1:3" hidden="1" x14ac:dyDescent="0.2">
      <c r="A4762">
        <v>2001</v>
      </c>
      <c r="B4762" s="1">
        <v>42569.333333333336</v>
      </c>
      <c r="C4762">
        <v>25.7</v>
      </c>
    </row>
    <row r="4763" spans="1:3" hidden="1" x14ac:dyDescent="0.2">
      <c r="A4763">
        <v>2001</v>
      </c>
      <c r="B4763" s="1">
        <v>42569.375</v>
      </c>
      <c r="C4763">
        <v>26.8</v>
      </c>
    </row>
    <row r="4764" spans="1:3" hidden="1" x14ac:dyDescent="0.2">
      <c r="A4764">
        <v>2001</v>
      </c>
      <c r="B4764" s="1">
        <v>42569.416666666664</v>
      </c>
      <c r="C4764">
        <v>27.6</v>
      </c>
    </row>
    <row r="4765" spans="1:3" hidden="1" x14ac:dyDescent="0.2">
      <c r="A4765">
        <v>2001</v>
      </c>
      <c r="B4765" s="1">
        <v>42569.458333333336</v>
      </c>
      <c r="C4765">
        <v>28.7</v>
      </c>
    </row>
    <row r="4766" spans="1:3" hidden="1" x14ac:dyDescent="0.2">
      <c r="A4766">
        <v>2001</v>
      </c>
      <c r="B4766" s="1">
        <v>42569.5</v>
      </c>
      <c r="C4766">
        <v>30.1</v>
      </c>
    </row>
    <row r="4767" spans="1:3" hidden="1" x14ac:dyDescent="0.2">
      <c r="A4767">
        <v>2001</v>
      </c>
      <c r="B4767" s="1">
        <v>42569.541666666664</v>
      </c>
      <c r="C4767">
        <v>31.6</v>
      </c>
    </row>
    <row r="4768" spans="1:3" hidden="1" x14ac:dyDescent="0.2">
      <c r="A4768">
        <v>2001</v>
      </c>
      <c r="B4768" s="1">
        <v>42569.583333333336</v>
      </c>
      <c r="C4768">
        <v>31.9</v>
      </c>
    </row>
    <row r="4769" spans="1:3" hidden="1" x14ac:dyDescent="0.2">
      <c r="A4769">
        <v>2001</v>
      </c>
      <c r="B4769" s="1">
        <v>42569.625</v>
      </c>
      <c r="C4769">
        <v>32.5</v>
      </c>
    </row>
    <row r="4770" spans="1:3" hidden="1" x14ac:dyDescent="0.2">
      <c r="A4770">
        <v>2001</v>
      </c>
      <c r="B4770" s="1">
        <v>42569.666666666664</v>
      </c>
      <c r="C4770">
        <v>33</v>
      </c>
    </row>
    <row r="4771" spans="1:3" hidden="1" x14ac:dyDescent="0.2">
      <c r="A4771">
        <v>2001</v>
      </c>
      <c r="B4771" s="1">
        <v>42569.708333333336</v>
      </c>
      <c r="C4771">
        <v>32.700000000000003</v>
      </c>
    </row>
    <row r="4772" spans="1:3" hidden="1" x14ac:dyDescent="0.2">
      <c r="A4772">
        <v>2001</v>
      </c>
      <c r="B4772" s="1">
        <v>42569.75</v>
      </c>
      <c r="C4772">
        <v>33</v>
      </c>
    </row>
    <row r="4773" spans="1:3" hidden="1" x14ac:dyDescent="0.2">
      <c r="A4773">
        <v>2001</v>
      </c>
      <c r="B4773" s="1">
        <v>42569.791666666664</v>
      </c>
      <c r="C4773">
        <v>32.4</v>
      </c>
    </row>
    <row r="4774" spans="1:3" hidden="1" x14ac:dyDescent="0.2">
      <c r="A4774">
        <v>2001</v>
      </c>
      <c r="B4774" s="1">
        <v>42569.833333333336</v>
      </c>
      <c r="C4774">
        <v>29.4</v>
      </c>
    </row>
    <row r="4775" spans="1:3" hidden="1" x14ac:dyDescent="0.2">
      <c r="A4775">
        <v>2001</v>
      </c>
      <c r="B4775" s="1">
        <v>42569.875</v>
      </c>
      <c r="C4775">
        <v>27.3</v>
      </c>
    </row>
    <row r="4776" spans="1:3" hidden="1" x14ac:dyDescent="0.2">
      <c r="A4776">
        <v>2001</v>
      </c>
      <c r="B4776" s="1">
        <v>42569.916666666664</v>
      </c>
      <c r="C4776">
        <v>26.4</v>
      </c>
    </row>
    <row r="4777" spans="1:3" hidden="1" x14ac:dyDescent="0.2">
      <c r="A4777">
        <v>2001</v>
      </c>
      <c r="B4777" s="1">
        <v>42569.958333333336</v>
      </c>
      <c r="C4777">
        <v>25.1</v>
      </c>
    </row>
    <row r="4778" spans="1:3" hidden="1" x14ac:dyDescent="0.2">
      <c r="A4778">
        <v>2001</v>
      </c>
      <c r="B4778" s="1">
        <v>42570</v>
      </c>
      <c r="C4778">
        <v>22.6</v>
      </c>
    </row>
    <row r="4779" spans="1:3" hidden="1" x14ac:dyDescent="0.2">
      <c r="A4779">
        <v>2001</v>
      </c>
      <c r="B4779" s="1">
        <v>42570.041666666664</v>
      </c>
      <c r="C4779">
        <v>21.7</v>
      </c>
    </row>
    <row r="4780" spans="1:3" hidden="1" x14ac:dyDescent="0.2">
      <c r="A4780">
        <v>2001</v>
      </c>
      <c r="B4780" s="1">
        <v>42570.083333333336</v>
      </c>
      <c r="C4780">
        <v>19.7</v>
      </c>
    </row>
    <row r="4781" spans="1:3" hidden="1" x14ac:dyDescent="0.2">
      <c r="A4781">
        <v>2001</v>
      </c>
      <c r="B4781" s="1">
        <v>42570.125</v>
      </c>
      <c r="C4781">
        <v>19.2</v>
      </c>
    </row>
    <row r="4782" spans="1:3" hidden="1" x14ac:dyDescent="0.2">
      <c r="A4782">
        <v>2001</v>
      </c>
      <c r="B4782" s="1">
        <v>42570.166666666664</v>
      </c>
      <c r="C4782">
        <v>18.600000000000001</v>
      </c>
    </row>
    <row r="4783" spans="1:3" hidden="1" x14ac:dyDescent="0.2">
      <c r="A4783">
        <v>2001</v>
      </c>
      <c r="B4783" s="1">
        <v>42570.208333333336</v>
      </c>
      <c r="C4783">
        <v>18.3</v>
      </c>
    </row>
    <row r="4784" spans="1:3" hidden="1" x14ac:dyDescent="0.2">
      <c r="A4784">
        <v>2001</v>
      </c>
      <c r="B4784" s="1">
        <v>42570.25</v>
      </c>
      <c r="C4784">
        <v>19.600000000000001</v>
      </c>
    </row>
    <row r="4785" spans="1:3" hidden="1" x14ac:dyDescent="0.2">
      <c r="A4785">
        <v>2001</v>
      </c>
      <c r="B4785" s="1">
        <v>42570.291666666664</v>
      </c>
      <c r="C4785">
        <v>24.2</v>
      </c>
    </row>
    <row r="4786" spans="1:3" hidden="1" x14ac:dyDescent="0.2">
      <c r="A4786">
        <v>2001</v>
      </c>
      <c r="B4786" s="1">
        <v>42570.333333333336</v>
      </c>
      <c r="C4786">
        <v>26.5</v>
      </c>
    </row>
    <row r="4787" spans="1:3" hidden="1" x14ac:dyDescent="0.2">
      <c r="A4787">
        <v>2001</v>
      </c>
      <c r="B4787" s="1">
        <v>42570.375</v>
      </c>
      <c r="C4787">
        <v>28.1</v>
      </c>
    </row>
    <row r="4788" spans="1:3" hidden="1" x14ac:dyDescent="0.2">
      <c r="A4788">
        <v>2001</v>
      </c>
      <c r="B4788" s="1">
        <v>42570.416666666664</v>
      </c>
      <c r="C4788">
        <v>29</v>
      </c>
    </row>
    <row r="4789" spans="1:3" hidden="1" x14ac:dyDescent="0.2">
      <c r="A4789">
        <v>2001</v>
      </c>
      <c r="B4789" s="1">
        <v>42570.458333333336</v>
      </c>
      <c r="C4789">
        <v>30.2</v>
      </c>
    </row>
    <row r="4790" spans="1:3" hidden="1" x14ac:dyDescent="0.2">
      <c r="A4790">
        <v>2001</v>
      </c>
      <c r="B4790" s="1">
        <v>42570.5</v>
      </c>
      <c r="C4790">
        <v>31.2</v>
      </c>
    </row>
    <row r="4791" spans="1:3" hidden="1" x14ac:dyDescent="0.2">
      <c r="A4791">
        <v>2001</v>
      </c>
      <c r="B4791" s="1">
        <v>42570.541666666664</v>
      </c>
      <c r="C4791">
        <v>32.299999999999997</v>
      </c>
    </row>
    <row r="4792" spans="1:3" hidden="1" x14ac:dyDescent="0.2">
      <c r="A4792">
        <v>2001</v>
      </c>
      <c r="B4792" s="1">
        <v>42570.583333333336</v>
      </c>
      <c r="C4792">
        <v>32.700000000000003</v>
      </c>
    </row>
    <row r="4793" spans="1:3" hidden="1" x14ac:dyDescent="0.2">
      <c r="A4793">
        <v>2001</v>
      </c>
      <c r="B4793" s="1">
        <v>42570.625</v>
      </c>
      <c r="C4793">
        <v>33.5</v>
      </c>
    </row>
    <row r="4794" spans="1:3" hidden="1" x14ac:dyDescent="0.2">
      <c r="A4794">
        <v>2001</v>
      </c>
      <c r="B4794" s="1">
        <v>42570.666666666664</v>
      </c>
      <c r="C4794">
        <v>33.700000000000003</v>
      </c>
    </row>
    <row r="4795" spans="1:3" hidden="1" x14ac:dyDescent="0.2">
      <c r="A4795">
        <v>2001</v>
      </c>
      <c r="B4795" s="1">
        <v>42570.708333333336</v>
      </c>
      <c r="C4795">
        <v>33.9</v>
      </c>
    </row>
    <row r="4796" spans="1:3" hidden="1" x14ac:dyDescent="0.2">
      <c r="A4796">
        <v>2001</v>
      </c>
      <c r="B4796" s="1">
        <v>42570.75</v>
      </c>
      <c r="C4796">
        <v>33.700000000000003</v>
      </c>
    </row>
    <row r="4797" spans="1:3" hidden="1" x14ac:dyDescent="0.2">
      <c r="A4797">
        <v>2001</v>
      </c>
      <c r="B4797" s="1">
        <v>42570.791666666664</v>
      </c>
      <c r="C4797">
        <v>32.6</v>
      </c>
    </row>
    <row r="4798" spans="1:3" hidden="1" x14ac:dyDescent="0.2">
      <c r="A4798">
        <v>2001</v>
      </c>
      <c r="B4798" s="1">
        <v>42570.833333333336</v>
      </c>
      <c r="C4798">
        <v>29.1</v>
      </c>
    </row>
    <row r="4799" spans="1:3" hidden="1" x14ac:dyDescent="0.2">
      <c r="A4799">
        <v>2001</v>
      </c>
      <c r="B4799" s="1">
        <v>42570.875</v>
      </c>
      <c r="C4799">
        <v>25.1</v>
      </c>
    </row>
    <row r="4800" spans="1:3" hidden="1" x14ac:dyDescent="0.2">
      <c r="A4800">
        <v>2001</v>
      </c>
      <c r="B4800" s="1">
        <v>42570.916666666664</v>
      </c>
      <c r="C4800">
        <v>23.1</v>
      </c>
    </row>
    <row r="4801" spans="1:3" hidden="1" x14ac:dyDescent="0.2">
      <c r="A4801">
        <v>2001</v>
      </c>
      <c r="B4801" s="1">
        <v>42570.958333333336</v>
      </c>
      <c r="C4801">
        <v>22.4</v>
      </c>
    </row>
    <row r="4802" spans="1:3" hidden="1" x14ac:dyDescent="0.2">
      <c r="A4802">
        <v>2001</v>
      </c>
      <c r="B4802" s="1">
        <v>42571</v>
      </c>
      <c r="C4802">
        <v>22.1</v>
      </c>
    </row>
    <row r="4803" spans="1:3" hidden="1" x14ac:dyDescent="0.2">
      <c r="A4803">
        <v>2001</v>
      </c>
      <c r="B4803" s="1">
        <v>42571.041666666664</v>
      </c>
      <c r="C4803">
        <v>22.1</v>
      </c>
    </row>
    <row r="4804" spans="1:3" hidden="1" x14ac:dyDescent="0.2">
      <c r="A4804">
        <v>2001</v>
      </c>
      <c r="B4804" s="1">
        <v>42571.083333333336</v>
      </c>
      <c r="C4804">
        <v>23</v>
      </c>
    </row>
    <row r="4805" spans="1:3" hidden="1" x14ac:dyDescent="0.2">
      <c r="A4805">
        <v>2001</v>
      </c>
      <c r="B4805" s="1">
        <v>42571.125</v>
      </c>
      <c r="C4805">
        <v>22.9</v>
      </c>
    </row>
    <row r="4806" spans="1:3" hidden="1" x14ac:dyDescent="0.2">
      <c r="A4806">
        <v>2001</v>
      </c>
      <c r="B4806" s="1">
        <v>42571.166666666664</v>
      </c>
      <c r="C4806">
        <v>21.5</v>
      </c>
    </row>
    <row r="4807" spans="1:3" hidden="1" x14ac:dyDescent="0.2">
      <c r="A4807">
        <v>2001</v>
      </c>
      <c r="B4807" s="1">
        <v>42571.208333333336</v>
      </c>
      <c r="C4807">
        <v>20.8</v>
      </c>
    </row>
    <row r="4808" spans="1:3" hidden="1" x14ac:dyDescent="0.2">
      <c r="A4808">
        <v>2001</v>
      </c>
      <c r="B4808" s="1">
        <v>42571.25</v>
      </c>
      <c r="C4808">
        <v>21.8</v>
      </c>
    </row>
    <row r="4809" spans="1:3" hidden="1" x14ac:dyDescent="0.2">
      <c r="A4809">
        <v>2001</v>
      </c>
      <c r="B4809" s="1">
        <v>42571.291666666664</v>
      </c>
      <c r="C4809">
        <v>25.6</v>
      </c>
    </row>
    <row r="4810" spans="1:3" hidden="1" x14ac:dyDescent="0.2">
      <c r="A4810">
        <v>2001</v>
      </c>
      <c r="B4810" s="1">
        <v>42571.333333333336</v>
      </c>
      <c r="C4810">
        <v>28.2</v>
      </c>
    </row>
    <row r="4811" spans="1:3" hidden="1" x14ac:dyDescent="0.2">
      <c r="A4811">
        <v>2001</v>
      </c>
      <c r="B4811" s="1">
        <v>42571.375</v>
      </c>
      <c r="C4811">
        <v>29.1</v>
      </c>
    </row>
    <row r="4812" spans="1:3" hidden="1" x14ac:dyDescent="0.2">
      <c r="A4812">
        <v>2001</v>
      </c>
      <c r="B4812" s="1">
        <v>42571.416666666664</v>
      </c>
      <c r="C4812">
        <v>30.1</v>
      </c>
    </row>
    <row r="4813" spans="1:3" hidden="1" x14ac:dyDescent="0.2">
      <c r="A4813">
        <v>2001</v>
      </c>
      <c r="B4813" s="1">
        <v>42571.458333333336</v>
      </c>
      <c r="C4813">
        <v>31.1</v>
      </c>
    </row>
    <row r="4814" spans="1:3" hidden="1" x14ac:dyDescent="0.2">
      <c r="A4814">
        <v>2001</v>
      </c>
      <c r="B4814" s="1">
        <v>42571.5</v>
      </c>
      <c r="C4814">
        <v>32.4</v>
      </c>
    </row>
    <row r="4815" spans="1:3" hidden="1" x14ac:dyDescent="0.2">
      <c r="A4815">
        <v>2001</v>
      </c>
      <c r="B4815" s="1">
        <v>42571.541666666664</v>
      </c>
      <c r="C4815">
        <v>33</v>
      </c>
    </row>
    <row r="4816" spans="1:3" hidden="1" x14ac:dyDescent="0.2">
      <c r="A4816">
        <v>2001</v>
      </c>
      <c r="B4816" s="1">
        <v>42571.583333333336</v>
      </c>
      <c r="C4816">
        <v>33.9</v>
      </c>
    </row>
    <row r="4817" spans="1:3" hidden="1" x14ac:dyDescent="0.2">
      <c r="A4817">
        <v>2001</v>
      </c>
      <c r="B4817" s="1">
        <v>42571.625</v>
      </c>
      <c r="C4817">
        <v>34.200000000000003</v>
      </c>
    </row>
    <row r="4818" spans="1:3" hidden="1" x14ac:dyDescent="0.2">
      <c r="A4818">
        <v>2001</v>
      </c>
      <c r="B4818" s="1">
        <v>42571.666666666664</v>
      </c>
      <c r="C4818">
        <v>34.9</v>
      </c>
    </row>
    <row r="4819" spans="1:3" hidden="1" x14ac:dyDescent="0.2">
      <c r="A4819">
        <v>2001</v>
      </c>
      <c r="B4819" s="1">
        <v>42571.708333333336</v>
      </c>
      <c r="C4819">
        <v>34.700000000000003</v>
      </c>
    </row>
    <row r="4820" spans="1:3" hidden="1" x14ac:dyDescent="0.2">
      <c r="A4820">
        <v>2001</v>
      </c>
      <c r="B4820" s="1">
        <v>42571.75</v>
      </c>
      <c r="C4820">
        <v>34.299999999999997</v>
      </c>
    </row>
    <row r="4821" spans="1:3" hidden="1" x14ac:dyDescent="0.2">
      <c r="A4821">
        <v>2001</v>
      </c>
      <c r="B4821" s="1">
        <v>42571.791666666664</v>
      </c>
      <c r="C4821">
        <v>34</v>
      </c>
    </row>
    <row r="4822" spans="1:3" hidden="1" x14ac:dyDescent="0.2">
      <c r="A4822">
        <v>2001</v>
      </c>
      <c r="B4822" s="1">
        <v>42571.833333333336</v>
      </c>
      <c r="C4822">
        <v>29.9</v>
      </c>
    </row>
    <row r="4823" spans="1:3" hidden="1" x14ac:dyDescent="0.2">
      <c r="A4823">
        <v>2001</v>
      </c>
      <c r="B4823" s="1">
        <v>42571.875</v>
      </c>
      <c r="C4823">
        <v>26.8</v>
      </c>
    </row>
    <row r="4824" spans="1:3" hidden="1" x14ac:dyDescent="0.2">
      <c r="A4824">
        <v>2001</v>
      </c>
      <c r="B4824" s="1">
        <v>42571.916666666664</v>
      </c>
      <c r="C4824">
        <v>25.9</v>
      </c>
    </row>
    <row r="4825" spans="1:3" hidden="1" x14ac:dyDescent="0.2">
      <c r="A4825">
        <v>2001</v>
      </c>
      <c r="B4825" s="1">
        <v>42571.958333333336</v>
      </c>
      <c r="C4825">
        <v>25.8</v>
      </c>
    </row>
    <row r="4826" spans="1:3" hidden="1" x14ac:dyDescent="0.2">
      <c r="A4826">
        <v>2001</v>
      </c>
      <c r="B4826" s="1">
        <v>42572</v>
      </c>
      <c r="C4826">
        <v>25.4</v>
      </c>
    </row>
    <row r="4827" spans="1:3" hidden="1" x14ac:dyDescent="0.2">
      <c r="A4827">
        <v>2001</v>
      </c>
      <c r="B4827" s="1">
        <v>42572.041666666664</v>
      </c>
      <c r="C4827">
        <v>25</v>
      </c>
    </row>
    <row r="4828" spans="1:3" hidden="1" x14ac:dyDescent="0.2">
      <c r="A4828">
        <v>2001</v>
      </c>
      <c r="B4828" s="1">
        <v>42572.083333333336</v>
      </c>
      <c r="C4828">
        <v>22.9</v>
      </c>
    </row>
    <row r="4829" spans="1:3" hidden="1" x14ac:dyDescent="0.2">
      <c r="A4829">
        <v>2001</v>
      </c>
      <c r="B4829" s="1">
        <v>42572.125</v>
      </c>
      <c r="C4829">
        <v>23.4</v>
      </c>
    </row>
    <row r="4830" spans="1:3" hidden="1" x14ac:dyDescent="0.2">
      <c r="A4830">
        <v>2001</v>
      </c>
      <c r="B4830" s="1">
        <v>42572.166666666664</v>
      </c>
      <c r="C4830">
        <v>23.2</v>
      </c>
    </row>
    <row r="4831" spans="1:3" hidden="1" x14ac:dyDescent="0.2">
      <c r="A4831">
        <v>2001</v>
      </c>
      <c r="B4831" s="1">
        <v>42572.208333333336</v>
      </c>
      <c r="C4831">
        <v>22.9</v>
      </c>
    </row>
    <row r="4832" spans="1:3" hidden="1" x14ac:dyDescent="0.2">
      <c r="A4832">
        <v>2001</v>
      </c>
      <c r="B4832" s="1">
        <v>42572.25</v>
      </c>
      <c r="C4832">
        <v>23.5</v>
      </c>
    </row>
    <row r="4833" spans="1:3" hidden="1" x14ac:dyDescent="0.2">
      <c r="A4833">
        <v>2001</v>
      </c>
      <c r="B4833" s="1">
        <v>42572.291666666664</v>
      </c>
      <c r="C4833">
        <v>24.3</v>
      </c>
    </row>
    <row r="4834" spans="1:3" hidden="1" x14ac:dyDescent="0.2">
      <c r="A4834">
        <v>2001</v>
      </c>
      <c r="B4834" s="1">
        <v>42572.333333333336</v>
      </c>
      <c r="C4834">
        <v>24.3</v>
      </c>
    </row>
    <row r="4835" spans="1:3" hidden="1" x14ac:dyDescent="0.2">
      <c r="A4835">
        <v>2001</v>
      </c>
      <c r="B4835" s="1">
        <v>42572.375</v>
      </c>
      <c r="C4835">
        <v>24.4</v>
      </c>
    </row>
    <row r="4836" spans="1:3" hidden="1" x14ac:dyDescent="0.2">
      <c r="A4836">
        <v>2001</v>
      </c>
      <c r="B4836" s="1">
        <v>42572.416666666664</v>
      </c>
      <c r="C4836">
        <v>26.6</v>
      </c>
    </row>
    <row r="4837" spans="1:3" hidden="1" x14ac:dyDescent="0.2">
      <c r="A4837">
        <v>2001</v>
      </c>
      <c r="B4837" s="1">
        <v>42572.458333333336</v>
      </c>
      <c r="C4837">
        <v>29.8</v>
      </c>
    </row>
    <row r="4838" spans="1:3" hidden="1" x14ac:dyDescent="0.2">
      <c r="A4838">
        <v>2001</v>
      </c>
      <c r="B4838" s="1">
        <v>42572.5</v>
      </c>
      <c r="C4838">
        <v>29.6</v>
      </c>
    </row>
    <row r="4839" spans="1:3" hidden="1" x14ac:dyDescent="0.2">
      <c r="A4839">
        <v>2001</v>
      </c>
      <c r="B4839" s="1">
        <v>42572.541666666664</v>
      </c>
      <c r="C4839">
        <v>32.299999999999997</v>
      </c>
    </row>
    <row r="4840" spans="1:3" hidden="1" x14ac:dyDescent="0.2">
      <c r="A4840">
        <v>2001</v>
      </c>
      <c r="B4840" s="1">
        <v>42572.583333333336</v>
      </c>
      <c r="C4840">
        <v>33</v>
      </c>
    </row>
    <row r="4841" spans="1:3" hidden="1" x14ac:dyDescent="0.2">
      <c r="A4841">
        <v>2001</v>
      </c>
      <c r="B4841" s="1">
        <v>42572.625</v>
      </c>
      <c r="C4841">
        <v>33.799999999999997</v>
      </c>
    </row>
    <row r="4842" spans="1:3" hidden="1" x14ac:dyDescent="0.2">
      <c r="A4842">
        <v>2001</v>
      </c>
      <c r="B4842" s="1">
        <v>42572.666666666664</v>
      </c>
      <c r="C4842">
        <v>33.9</v>
      </c>
    </row>
    <row r="4843" spans="1:3" hidden="1" x14ac:dyDescent="0.2">
      <c r="A4843">
        <v>2001</v>
      </c>
      <c r="B4843" s="1">
        <v>42572.708333333336</v>
      </c>
      <c r="C4843">
        <v>33.5</v>
      </c>
    </row>
    <row r="4844" spans="1:3" hidden="1" x14ac:dyDescent="0.2">
      <c r="A4844">
        <v>2001</v>
      </c>
      <c r="B4844" s="1">
        <v>42572.75</v>
      </c>
      <c r="C4844">
        <v>33.799999999999997</v>
      </c>
    </row>
    <row r="4845" spans="1:3" hidden="1" x14ac:dyDescent="0.2">
      <c r="A4845">
        <v>2001</v>
      </c>
      <c r="B4845" s="1">
        <v>42572.791666666664</v>
      </c>
      <c r="C4845">
        <v>30.7</v>
      </c>
    </row>
    <row r="4846" spans="1:3" hidden="1" x14ac:dyDescent="0.2">
      <c r="A4846">
        <v>2001</v>
      </c>
      <c r="B4846" s="1">
        <v>42572.833333333336</v>
      </c>
      <c r="C4846">
        <v>29.3</v>
      </c>
    </row>
    <row r="4847" spans="1:3" hidden="1" x14ac:dyDescent="0.2">
      <c r="A4847">
        <v>2001</v>
      </c>
      <c r="B4847" s="1">
        <v>42572.875</v>
      </c>
      <c r="C4847">
        <v>28</v>
      </c>
    </row>
    <row r="4848" spans="1:3" hidden="1" x14ac:dyDescent="0.2">
      <c r="A4848">
        <v>2001</v>
      </c>
      <c r="B4848" s="1">
        <v>42572.916666666664</v>
      </c>
      <c r="C4848">
        <v>26.5</v>
      </c>
    </row>
    <row r="4849" spans="1:3" hidden="1" x14ac:dyDescent="0.2">
      <c r="A4849">
        <v>2001</v>
      </c>
      <c r="B4849" s="1">
        <v>42572.958333333336</v>
      </c>
      <c r="C4849">
        <v>27</v>
      </c>
    </row>
    <row r="4850" spans="1:3" hidden="1" x14ac:dyDescent="0.2">
      <c r="A4850">
        <v>2001</v>
      </c>
      <c r="B4850" s="1">
        <v>42573</v>
      </c>
      <c r="C4850">
        <v>26.7</v>
      </c>
    </row>
    <row r="4851" spans="1:3" hidden="1" x14ac:dyDescent="0.2">
      <c r="A4851">
        <v>2001</v>
      </c>
      <c r="B4851" s="1">
        <v>42573.041666666664</v>
      </c>
      <c r="C4851">
        <v>25.9</v>
      </c>
    </row>
    <row r="4852" spans="1:3" hidden="1" x14ac:dyDescent="0.2">
      <c r="A4852">
        <v>2001</v>
      </c>
      <c r="B4852" s="1">
        <v>42573.083333333336</v>
      </c>
      <c r="C4852">
        <v>24.2</v>
      </c>
    </row>
    <row r="4853" spans="1:3" hidden="1" x14ac:dyDescent="0.2">
      <c r="A4853">
        <v>2001</v>
      </c>
      <c r="B4853" s="1">
        <v>42573.125</v>
      </c>
      <c r="C4853">
        <v>23.5</v>
      </c>
    </row>
    <row r="4854" spans="1:3" hidden="1" x14ac:dyDescent="0.2">
      <c r="A4854">
        <v>2001</v>
      </c>
      <c r="B4854" s="1">
        <v>42573.166666666664</v>
      </c>
      <c r="C4854">
        <v>23.5</v>
      </c>
    </row>
    <row r="4855" spans="1:3" hidden="1" x14ac:dyDescent="0.2">
      <c r="A4855">
        <v>2001</v>
      </c>
      <c r="B4855" s="1">
        <v>42573.208333333336</v>
      </c>
      <c r="C4855">
        <v>22.9</v>
      </c>
    </row>
    <row r="4856" spans="1:3" hidden="1" x14ac:dyDescent="0.2">
      <c r="A4856">
        <v>2001</v>
      </c>
      <c r="B4856" s="1">
        <v>42573.25</v>
      </c>
      <c r="C4856">
        <v>22.3</v>
      </c>
    </row>
    <row r="4857" spans="1:3" hidden="1" x14ac:dyDescent="0.2">
      <c r="A4857">
        <v>2001</v>
      </c>
      <c r="B4857" s="1">
        <v>42573.291666666664</v>
      </c>
      <c r="C4857">
        <v>24.4</v>
      </c>
    </row>
    <row r="4858" spans="1:3" hidden="1" x14ac:dyDescent="0.2">
      <c r="A4858">
        <v>2001</v>
      </c>
      <c r="B4858" s="1">
        <v>42573.333333333336</v>
      </c>
      <c r="C4858">
        <v>26.4</v>
      </c>
    </row>
    <row r="4859" spans="1:3" hidden="1" x14ac:dyDescent="0.2">
      <c r="A4859">
        <v>2001</v>
      </c>
      <c r="B4859" s="1">
        <v>42573.375</v>
      </c>
      <c r="C4859">
        <v>26.8</v>
      </c>
    </row>
    <row r="4860" spans="1:3" hidden="1" x14ac:dyDescent="0.2">
      <c r="A4860">
        <v>2001</v>
      </c>
      <c r="B4860" s="1">
        <v>42573.416666666664</v>
      </c>
      <c r="C4860">
        <v>24.8</v>
      </c>
    </row>
    <row r="4861" spans="1:3" hidden="1" x14ac:dyDescent="0.2">
      <c r="A4861">
        <v>2001</v>
      </c>
      <c r="B4861" s="1">
        <v>42573.458333333336</v>
      </c>
      <c r="C4861">
        <v>23</v>
      </c>
    </row>
    <row r="4862" spans="1:3" hidden="1" x14ac:dyDescent="0.2">
      <c r="A4862">
        <v>2001</v>
      </c>
      <c r="B4862" s="1">
        <v>42573.5</v>
      </c>
      <c r="C4862">
        <v>25</v>
      </c>
    </row>
    <row r="4863" spans="1:3" hidden="1" x14ac:dyDescent="0.2">
      <c r="A4863">
        <v>2001</v>
      </c>
      <c r="B4863" s="1">
        <v>42573.541666666664</v>
      </c>
      <c r="C4863">
        <v>28.5</v>
      </c>
    </row>
    <row r="4864" spans="1:3" hidden="1" x14ac:dyDescent="0.2">
      <c r="A4864">
        <v>2001</v>
      </c>
      <c r="B4864" s="1">
        <v>42573.583333333336</v>
      </c>
      <c r="C4864">
        <v>29.8</v>
      </c>
    </row>
    <row r="4865" spans="1:3" hidden="1" x14ac:dyDescent="0.2">
      <c r="A4865">
        <v>2001</v>
      </c>
      <c r="B4865" s="1">
        <v>42573.625</v>
      </c>
      <c r="C4865">
        <v>27.4</v>
      </c>
    </row>
    <row r="4866" spans="1:3" hidden="1" x14ac:dyDescent="0.2">
      <c r="A4866">
        <v>2001</v>
      </c>
      <c r="B4866" s="1">
        <v>42573.666666666664</v>
      </c>
      <c r="C4866">
        <v>28.5</v>
      </c>
    </row>
    <row r="4867" spans="1:3" hidden="1" x14ac:dyDescent="0.2">
      <c r="A4867">
        <v>2001</v>
      </c>
      <c r="B4867" s="1">
        <v>42573.708333333336</v>
      </c>
      <c r="C4867">
        <v>29.6</v>
      </c>
    </row>
    <row r="4868" spans="1:3" hidden="1" x14ac:dyDescent="0.2">
      <c r="A4868">
        <v>2001</v>
      </c>
      <c r="B4868" s="1">
        <v>42573.75</v>
      </c>
      <c r="C4868">
        <v>29.3</v>
      </c>
    </row>
    <row r="4869" spans="1:3" hidden="1" x14ac:dyDescent="0.2">
      <c r="A4869">
        <v>2001</v>
      </c>
      <c r="B4869" s="1">
        <v>42573.791666666664</v>
      </c>
      <c r="C4869">
        <v>28</v>
      </c>
    </row>
    <row r="4870" spans="1:3" hidden="1" x14ac:dyDescent="0.2">
      <c r="A4870">
        <v>2001</v>
      </c>
      <c r="B4870" s="1">
        <v>42573.833333333336</v>
      </c>
      <c r="C4870">
        <v>26.8</v>
      </c>
    </row>
    <row r="4871" spans="1:3" hidden="1" x14ac:dyDescent="0.2">
      <c r="A4871">
        <v>2001</v>
      </c>
      <c r="B4871" s="1">
        <v>42573.875</v>
      </c>
      <c r="C4871">
        <v>24.3</v>
      </c>
    </row>
    <row r="4872" spans="1:3" hidden="1" x14ac:dyDescent="0.2">
      <c r="A4872">
        <v>2001</v>
      </c>
      <c r="B4872" s="1">
        <v>42573.916666666664</v>
      </c>
      <c r="C4872">
        <v>22.7</v>
      </c>
    </row>
    <row r="4873" spans="1:3" hidden="1" x14ac:dyDescent="0.2">
      <c r="A4873">
        <v>2001</v>
      </c>
      <c r="B4873" s="1">
        <v>42573.958333333336</v>
      </c>
      <c r="C4873">
        <v>22.3</v>
      </c>
    </row>
    <row r="4874" spans="1:3" hidden="1" x14ac:dyDescent="0.2">
      <c r="A4874">
        <v>2001</v>
      </c>
      <c r="B4874" s="1">
        <v>42574</v>
      </c>
      <c r="C4874">
        <v>22.9</v>
      </c>
    </row>
    <row r="4875" spans="1:3" hidden="1" x14ac:dyDescent="0.2">
      <c r="A4875">
        <v>2001</v>
      </c>
      <c r="B4875" s="1">
        <v>42574.041666666664</v>
      </c>
      <c r="C4875">
        <v>22.5</v>
      </c>
    </row>
    <row r="4876" spans="1:3" hidden="1" x14ac:dyDescent="0.2">
      <c r="A4876">
        <v>2001</v>
      </c>
      <c r="B4876" s="1">
        <v>42574.083333333336</v>
      </c>
      <c r="C4876">
        <v>22.3</v>
      </c>
    </row>
    <row r="4877" spans="1:3" hidden="1" x14ac:dyDescent="0.2">
      <c r="A4877">
        <v>2001</v>
      </c>
      <c r="B4877" s="1">
        <v>42574.125</v>
      </c>
      <c r="C4877">
        <v>21.5</v>
      </c>
    </row>
    <row r="4878" spans="1:3" hidden="1" x14ac:dyDescent="0.2">
      <c r="A4878">
        <v>2001</v>
      </c>
      <c r="B4878" s="1">
        <v>42574.166666666664</v>
      </c>
      <c r="C4878">
        <v>21.3</v>
      </c>
    </row>
    <row r="4879" spans="1:3" hidden="1" x14ac:dyDescent="0.2">
      <c r="A4879">
        <v>2001</v>
      </c>
      <c r="B4879" s="1">
        <v>42574.208333333336</v>
      </c>
      <c r="C4879">
        <v>21.3</v>
      </c>
    </row>
    <row r="4880" spans="1:3" hidden="1" x14ac:dyDescent="0.2">
      <c r="A4880">
        <v>2001</v>
      </c>
      <c r="B4880" s="1">
        <v>42574.25</v>
      </c>
      <c r="C4880">
        <v>21.8</v>
      </c>
    </row>
    <row r="4881" spans="1:3" hidden="1" x14ac:dyDescent="0.2">
      <c r="A4881">
        <v>2001</v>
      </c>
      <c r="B4881" s="1">
        <v>42574.291666666664</v>
      </c>
      <c r="C4881">
        <v>23.1</v>
      </c>
    </row>
    <row r="4882" spans="1:3" hidden="1" x14ac:dyDescent="0.2">
      <c r="A4882">
        <v>2001</v>
      </c>
      <c r="B4882" s="1">
        <v>42574.333333333336</v>
      </c>
      <c r="C4882">
        <v>24.1</v>
      </c>
    </row>
    <row r="4883" spans="1:3" hidden="1" x14ac:dyDescent="0.2">
      <c r="A4883">
        <v>2001</v>
      </c>
      <c r="B4883" s="1">
        <v>42574.375</v>
      </c>
      <c r="C4883">
        <v>23.9</v>
      </c>
    </row>
    <row r="4884" spans="1:3" hidden="1" x14ac:dyDescent="0.2">
      <c r="A4884">
        <v>2001</v>
      </c>
      <c r="B4884" s="1">
        <v>42574.416666666664</v>
      </c>
      <c r="C4884">
        <v>23.3</v>
      </c>
    </row>
    <row r="4885" spans="1:3" hidden="1" x14ac:dyDescent="0.2">
      <c r="A4885">
        <v>2001</v>
      </c>
      <c r="B4885" s="1">
        <v>42574.458333333336</v>
      </c>
      <c r="C4885">
        <v>23.5</v>
      </c>
    </row>
    <row r="4886" spans="1:3" hidden="1" x14ac:dyDescent="0.2">
      <c r="A4886">
        <v>2001</v>
      </c>
      <c r="B4886" s="1">
        <v>42574.5</v>
      </c>
      <c r="C4886">
        <v>24.4</v>
      </c>
    </row>
    <row r="4887" spans="1:3" hidden="1" x14ac:dyDescent="0.2">
      <c r="A4887">
        <v>2001</v>
      </c>
      <c r="B4887" s="1">
        <v>42574.541666666664</v>
      </c>
      <c r="C4887">
        <v>25.6</v>
      </c>
    </row>
    <row r="4888" spans="1:3" hidden="1" x14ac:dyDescent="0.2">
      <c r="A4888">
        <v>2001</v>
      </c>
      <c r="B4888" s="1">
        <v>42574.583333333336</v>
      </c>
      <c r="C4888">
        <v>26.3</v>
      </c>
    </row>
    <row r="4889" spans="1:3" hidden="1" x14ac:dyDescent="0.2">
      <c r="A4889">
        <v>2001</v>
      </c>
      <c r="B4889" s="1">
        <v>42574.625</v>
      </c>
      <c r="C4889">
        <v>28</v>
      </c>
    </row>
    <row r="4890" spans="1:3" hidden="1" x14ac:dyDescent="0.2">
      <c r="A4890">
        <v>2001</v>
      </c>
      <c r="B4890" s="1">
        <v>42574.666666666664</v>
      </c>
      <c r="C4890">
        <v>29.3</v>
      </c>
    </row>
    <row r="4891" spans="1:3" hidden="1" x14ac:dyDescent="0.2">
      <c r="A4891">
        <v>2001</v>
      </c>
      <c r="B4891" s="1">
        <v>42574.708333333336</v>
      </c>
      <c r="C4891">
        <v>29.8</v>
      </c>
    </row>
    <row r="4892" spans="1:3" hidden="1" x14ac:dyDescent="0.2">
      <c r="A4892">
        <v>2001</v>
      </c>
      <c r="B4892" s="1">
        <v>42574.75</v>
      </c>
      <c r="C4892">
        <v>28.3</v>
      </c>
    </row>
    <row r="4893" spans="1:3" hidden="1" x14ac:dyDescent="0.2">
      <c r="A4893">
        <v>2001</v>
      </c>
      <c r="B4893" s="1">
        <v>42574.791666666664</v>
      </c>
      <c r="C4893">
        <v>27.7</v>
      </c>
    </row>
    <row r="4894" spans="1:3" hidden="1" x14ac:dyDescent="0.2">
      <c r="A4894">
        <v>2001</v>
      </c>
      <c r="B4894" s="1">
        <v>42574.833333333336</v>
      </c>
      <c r="C4894">
        <v>26.1</v>
      </c>
    </row>
    <row r="4895" spans="1:3" hidden="1" x14ac:dyDescent="0.2">
      <c r="A4895">
        <v>2001</v>
      </c>
      <c r="B4895" s="1">
        <v>42574.875</v>
      </c>
      <c r="C4895">
        <v>24.3</v>
      </c>
    </row>
    <row r="4896" spans="1:3" hidden="1" x14ac:dyDescent="0.2">
      <c r="A4896">
        <v>2001</v>
      </c>
      <c r="B4896" s="1">
        <v>42574.916666666664</v>
      </c>
      <c r="C4896">
        <v>22.8</v>
      </c>
    </row>
    <row r="4897" spans="1:3" hidden="1" x14ac:dyDescent="0.2">
      <c r="A4897">
        <v>2001</v>
      </c>
      <c r="B4897" s="1">
        <v>42574.958333333336</v>
      </c>
      <c r="C4897">
        <v>22</v>
      </c>
    </row>
    <row r="4898" spans="1:3" hidden="1" x14ac:dyDescent="0.2">
      <c r="A4898">
        <v>2001</v>
      </c>
      <c r="B4898" s="1">
        <v>42575</v>
      </c>
      <c r="C4898">
        <v>21.6</v>
      </c>
    </row>
    <row r="4899" spans="1:3" hidden="1" x14ac:dyDescent="0.2">
      <c r="A4899">
        <v>2001</v>
      </c>
      <c r="B4899" s="1">
        <v>42575.041666666664</v>
      </c>
      <c r="C4899">
        <v>20.7</v>
      </c>
    </row>
    <row r="4900" spans="1:3" hidden="1" x14ac:dyDescent="0.2">
      <c r="A4900">
        <v>2001</v>
      </c>
      <c r="B4900" s="1">
        <v>42575.083333333336</v>
      </c>
      <c r="C4900">
        <v>20.7</v>
      </c>
    </row>
    <row r="4901" spans="1:3" hidden="1" x14ac:dyDescent="0.2">
      <c r="A4901">
        <v>2001</v>
      </c>
      <c r="B4901" s="1">
        <v>42575.125</v>
      </c>
      <c r="C4901">
        <v>20.6</v>
      </c>
    </row>
    <row r="4902" spans="1:3" hidden="1" x14ac:dyDescent="0.2">
      <c r="A4902">
        <v>2001</v>
      </c>
      <c r="B4902" s="1">
        <v>42575.166666666664</v>
      </c>
      <c r="C4902">
        <v>20.6</v>
      </c>
    </row>
    <row r="4903" spans="1:3" hidden="1" x14ac:dyDescent="0.2">
      <c r="A4903">
        <v>2001</v>
      </c>
      <c r="B4903" s="1">
        <v>42575.208333333336</v>
      </c>
      <c r="C4903">
        <v>20.3</v>
      </c>
    </row>
    <row r="4904" spans="1:3" hidden="1" x14ac:dyDescent="0.2">
      <c r="A4904">
        <v>2001</v>
      </c>
      <c r="B4904" s="1">
        <v>42575.25</v>
      </c>
      <c r="C4904">
        <v>20.3</v>
      </c>
    </row>
    <row r="4905" spans="1:3" hidden="1" x14ac:dyDescent="0.2">
      <c r="A4905">
        <v>2001</v>
      </c>
      <c r="B4905" s="1">
        <v>42575.291666666664</v>
      </c>
      <c r="C4905">
        <v>21.4</v>
      </c>
    </row>
    <row r="4906" spans="1:3" hidden="1" x14ac:dyDescent="0.2">
      <c r="A4906">
        <v>2001</v>
      </c>
      <c r="B4906" s="1">
        <v>42575.333333333336</v>
      </c>
      <c r="C4906">
        <v>23.8</v>
      </c>
    </row>
    <row r="4907" spans="1:3" hidden="1" x14ac:dyDescent="0.2">
      <c r="A4907">
        <v>2001</v>
      </c>
      <c r="B4907" s="1">
        <v>42575.375</v>
      </c>
      <c r="C4907">
        <v>24.6</v>
      </c>
    </row>
    <row r="4908" spans="1:3" hidden="1" x14ac:dyDescent="0.2">
      <c r="A4908">
        <v>2001</v>
      </c>
      <c r="B4908" s="1">
        <v>42575.416666666664</v>
      </c>
      <c r="C4908">
        <v>26.2</v>
      </c>
    </row>
    <row r="4909" spans="1:3" hidden="1" x14ac:dyDescent="0.2">
      <c r="A4909">
        <v>2001</v>
      </c>
      <c r="B4909" s="1">
        <v>42575.458333333336</v>
      </c>
      <c r="C4909">
        <v>29.2</v>
      </c>
    </row>
    <row r="4910" spans="1:3" hidden="1" x14ac:dyDescent="0.2">
      <c r="A4910">
        <v>2001</v>
      </c>
      <c r="B4910" s="1">
        <v>42575.5</v>
      </c>
      <c r="C4910">
        <v>30.3</v>
      </c>
    </row>
    <row r="4911" spans="1:3" hidden="1" x14ac:dyDescent="0.2">
      <c r="A4911">
        <v>2001</v>
      </c>
      <c r="B4911" s="1">
        <v>42575.541666666664</v>
      </c>
      <c r="C4911">
        <v>30.6</v>
      </c>
    </row>
    <row r="4912" spans="1:3" hidden="1" x14ac:dyDescent="0.2">
      <c r="A4912">
        <v>2001</v>
      </c>
      <c r="B4912" s="1">
        <v>42575.583333333336</v>
      </c>
      <c r="C4912">
        <v>31.2</v>
      </c>
    </row>
    <row r="4913" spans="1:3" hidden="1" x14ac:dyDescent="0.2">
      <c r="A4913">
        <v>2001</v>
      </c>
      <c r="B4913" s="1">
        <v>42575.625</v>
      </c>
      <c r="C4913">
        <v>31.9</v>
      </c>
    </row>
    <row r="4914" spans="1:3" hidden="1" x14ac:dyDescent="0.2">
      <c r="A4914">
        <v>2001</v>
      </c>
      <c r="B4914" s="1">
        <v>42575.666666666664</v>
      </c>
      <c r="C4914">
        <v>30.9</v>
      </c>
    </row>
    <row r="4915" spans="1:3" hidden="1" x14ac:dyDescent="0.2">
      <c r="A4915">
        <v>2001</v>
      </c>
      <c r="B4915" s="1">
        <v>42575.708333333336</v>
      </c>
      <c r="C4915">
        <v>30.5</v>
      </c>
    </row>
    <row r="4916" spans="1:3" hidden="1" x14ac:dyDescent="0.2">
      <c r="A4916">
        <v>2001</v>
      </c>
      <c r="B4916" s="1">
        <v>42575.75</v>
      </c>
      <c r="C4916">
        <v>30.9</v>
      </c>
    </row>
    <row r="4917" spans="1:3" hidden="1" x14ac:dyDescent="0.2">
      <c r="A4917">
        <v>2001</v>
      </c>
      <c r="B4917" s="1">
        <v>42575.791666666664</v>
      </c>
      <c r="C4917">
        <v>30.3</v>
      </c>
    </row>
    <row r="4918" spans="1:3" hidden="1" x14ac:dyDescent="0.2">
      <c r="A4918">
        <v>2001</v>
      </c>
      <c r="B4918" s="1">
        <v>42575.833333333336</v>
      </c>
      <c r="C4918">
        <v>27.6</v>
      </c>
    </row>
    <row r="4919" spans="1:3" hidden="1" x14ac:dyDescent="0.2">
      <c r="A4919">
        <v>2001</v>
      </c>
      <c r="B4919" s="1">
        <v>42575.875</v>
      </c>
      <c r="C4919">
        <v>25.6</v>
      </c>
    </row>
    <row r="4920" spans="1:3" hidden="1" x14ac:dyDescent="0.2">
      <c r="A4920">
        <v>2001</v>
      </c>
      <c r="B4920" s="1">
        <v>42575.916666666664</v>
      </c>
      <c r="C4920">
        <v>24.3</v>
      </c>
    </row>
    <row r="4921" spans="1:3" hidden="1" x14ac:dyDescent="0.2">
      <c r="A4921">
        <v>2001</v>
      </c>
      <c r="B4921" s="1">
        <v>42575.958333333336</v>
      </c>
      <c r="C4921">
        <v>24.1</v>
      </c>
    </row>
    <row r="4922" spans="1:3" hidden="1" x14ac:dyDescent="0.2">
      <c r="A4922">
        <v>2001</v>
      </c>
      <c r="B4922" s="1">
        <v>42576</v>
      </c>
      <c r="C4922">
        <v>23.2</v>
      </c>
    </row>
    <row r="4923" spans="1:3" hidden="1" x14ac:dyDescent="0.2">
      <c r="A4923">
        <v>2001</v>
      </c>
      <c r="B4923" s="1">
        <v>42576.041666666664</v>
      </c>
      <c r="C4923">
        <v>21.6</v>
      </c>
    </row>
    <row r="4924" spans="1:3" hidden="1" x14ac:dyDescent="0.2">
      <c r="A4924">
        <v>2001</v>
      </c>
      <c r="B4924" s="1">
        <v>42576.083333333336</v>
      </c>
      <c r="C4924">
        <v>20.7</v>
      </c>
    </row>
    <row r="4925" spans="1:3" hidden="1" x14ac:dyDescent="0.2">
      <c r="A4925">
        <v>2001</v>
      </c>
      <c r="B4925" s="1">
        <v>42576.125</v>
      </c>
      <c r="C4925">
        <v>20.3</v>
      </c>
    </row>
    <row r="4926" spans="1:3" hidden="1" x14ac:dyDescent="0.2">
      <c r="A4926">
        <v>2001</v>
      </c>
      <c r="B4926" s="1">
        <v>42576.166666666664</v>
      </c>
      <c r="C4926">
        <v>20</v>
      </c>
    </row>
    <row r="4927" spans="1:3" hidden="1" x14ac:dyDescent="0.2">
      <c r="A4927">
        <v>2001</v>
      </c>
      <c r="B4927" s="1">
        <v>42576.208333333336</v>
      </c>
      <c r="C4927">
        <v>19.7</v>
      </c>
    </row>
    <row r="4928" spans="1:3" hidden="1" x14ac:dyDescent="0.2">
      <c r="A4928">
        <v>2001</v>
      </c>
      <c r="B4928" s="1">
        <v>42576.25</v>
      </c>
      <c r="C4928">
        <v>19.600000000000001</v>
      </c>
    </row>
    <row r="4929" spans="1:3" hidden="1" x14ac:dyDescent="0.2">
      <c r="A4929">
        <v>2001</v>
      </c>
      <c r="B4929" s="1">
        <v>42576.291666666664</v>
      </c>
      <c r="C4929">
        <v>23.5</v>
      </c>
    </row>
    <row r="4930" spans="1:3" hidden="1" x14ac:dyDescent="0.2">
      <c r="A4930">
        <v>2001</v>
      </c>
      <c r="B4930" s="1">
        <v>42576.333333333336</v>
      </c>
      <c r="C4930">
        <v>26.3</v>
      </c>
    </row>
    <row r="4931" spans="1:3" hidden="1" x14ac:dyDescent="0.2">
      <c r="A4931">
        <v>2001</v>
      </c>
      <c r="B4931" s="1">
        <v>42576.375</v>
      </c>
      <c r="C4931">
        <v>27.5</v>
      </c>
    </row>
    <row r="4932" spans="1:3" hidden="1" x14ac:dyDescent="0.2">
      <c r="A4932">
        <v>2001</v>
      </c>
      <c r="B4932" s="1">
        <v>42576.416666666664</v>
      </c>
      <c r="C4932">
        <v>29.5</v>
      </c>
    </row>
    <row r="4933" spans="1:3" hidden="1" x14ac:dyDescent="0.2">
      <c r="A4933">
        <v>2001</v>
      </c>
      <c r="B4933" s="1">
        <v>42576.458333333336</v>
      </c>
      <c r="C4933">
        <v>31.5</v>
      </c>
    </row>
    <row r="4934" spans="1:3" hidden="1" x14ac:dyDescent="0.2">
      <c r="A4934">
        <v>2001</v>
      </c>
      <c r="B4934" s="1">
        <v>42576.5</v>
      </c>
      <c r="C4934">
        <v>32.1</v>
      </c>
    </row>
    <row r="4935" spans="1:3" hidden="1" x14ac:dyDescent="0.2">
      <c r="A4935">
        <v>2001</v>
      </c>
      <c r="B4935" s="1">
        <v>42576.541666666664</v>
      </c>
      <c r="C4935">
        <v>33.5</v>
      </c>
    </row>
    <row r="4936" spans="1:3" hidden="1" x14ac:dyDescent="0.2">
      <c r="A4936">
        <v>2001</v>
      </c>
      <c r="B4936" s="1">
        <v>42576.583333333336</v>
      </c>
      <c r="C4936">
        <v>33.799999999999997</v>
      </c>
    </row>
    <row r="4937" spans="1:3" hidden="1" x14ac:dyDescent="0.2">
      <c r="A4937">
        <v>2001</v>
      </c>
      <c r="B4937" s="1">
        <v>42576.625</v>
      </c>
      <c r="C4937">
        <v>34.1</v>
      </c>
    </row>
    <row r="4938" spans="1:3" hidden="1" x14ac:dyDescent="0.2">
      <c r="A4938">
        <v>2001</v>
      </c>
      <c r="B4938" s="1">
        <v>42576.666666666664</v>
      </c>
      <c r="C4938">
        <v>34.200000000000003</v>
      </c>
    </row>
    <row r="4939" spans="1:3" hidden="1" x14ac:dyDescent="0.2">
      <c r="A4939">
        <v>2001</v>
      </c>
      <c r="B4939" s="1">
        <v>42576.708333333336</v>
      </c>
      <c r="C4939">
        <v>34.5</v>
      </c>
    </row>
    <row r="4940" spans="1:3" hidden="1" x14ac:dyDescent="0.2">
      <c r="A4940">
        <v>2001</v>
      </c>
      <c r="B4940" s="1">
        <v>42576.75</v>
      </c>
      <c r="C4940">
        <v>34.299999999999997</v>
      </c>
    </row>
    <row r="4941" spans="1:3" hidden="1" x14ac:dyDescent="0.2">
      <c r="A4941">
        <v>2001</v>
      </c>
      <c r="B4941" s="1">
        <v>42576.791666666664</v>
      </c>
      <c r="C4941">
        <v>32.299999999999997</v>
      </c>
    </row>
    <row r="4942" spans="1:3" hidden="1" x14ac:dyDescent="0.2">
      <c r="A4942">
        <v>2001</v>
      </c>
      <c r="B4942" s="1">
        <v>42576.833333333336</v>
      </c>
      <c r="C4942">
        <v>30</v>
      </c>
    </row>
    <row r="4943" spans="1:3" hidden="1" x14ac:dyDescent="0.2">
      <c r="A4943">
        <v>2001</v>
      </c>
      <c r="B4943" s="1">
        <v>42576.875</v>
      </c>
      <c r="C4943">
        <v>27.7</v>
      </c>
    </row>
    <row r="4944" spans="1:3" hidden="1" x14ac:dyDescent="0.2">
      <c r="A4944">
        <v>2001</v>
      </c>
      <c r="B4944" s="1">
        <v>42576.916666666664</v>
      </c>
      <c r="C4944">
        <v>26.8</v>
      </c>
    </row>
    <row r="4945" spans="1:3" hidden="1" x14ac:dyDescent="0.2">
      <c r="A4945">
        <v>2001</v>
      </c>
      <c r="B4945" s="1">
        <v>42576.958333333336</v>
      </c>
      <c r="C4945">
        <v>25.5</v>
      </c>
    </row>
    <row r="4946" spans="1:3" hidden="1" x14ac:dyDescent="0.2">
      <c r="A4946">
        <v>2001</v>
      </c>
      <c r="B4946" s="1">
        <v>42577</v>
      </c>
      <c r="C4946">
        <v>24.9</v>
      </c>
    </row>
    <row r="4947" spans="1:3" hidden="1" x14ac:dyDescent="0.2">
      <c r="A4947">
        <v>2001</v>
      </c>
      <c r="B4947" s="1">
        <v>42577.041666666664</v>
      </c>
      <c r="C4947">
        <v>23.3</v>
      </c>
    </row>
    <row r="4948" spans="1:3" hidden="1" x14ac:dyDescent="0.2">
      <c r="A4948">
        <v>2001</v>
      </c>
      <c r="B4948" s="1">
        <v>42577.083333333336</v>
      </c>
      <c r="C4948">
        <v>22.8</v>
      </c>
    </row>
    <row r="4949" spans="1:3" hidden="1" x14ac:dyDescent="0.2">
      <c r="A4949">
        <v>2001</v>
      </c>
      <c r="B4949" s="1">
        <v>42577.125</v>
      </c>
      <c r="C4949">
        <v>22</v>
      </c>
    </row>
    <row r="4950" spans="1:3" hidden="1" x14ac:dyDescent="0.2">
      <c r="A4950">
        <v>2001</v>
      </c>
      <c r="B4950" s="1">
        <v>42577.166666666664</v>
      </c>
      <c r="C4950">
        <v>21.5</v>
      </c>
    </row>
    <row r="4951" spans="1:3" hidden="1" x14ac:dyDescent="0.2">
      <c r="A4951">
        <v>2001</v>
      </c>
      <c r="B4951" s="1">
        <v>42577.208333333336</v>
      </c>
      <c r="C4951">
        <v>20.7</v>
      </c>
    </row>
    <row r="4952" spans="1:3" hidden="1" x14ac:dyDescent="0.2">
      <c r="A4952">
        <v>2001</v>
      </c>
      <c r="B4952" s="1">
        <v>42577.25</v>
      </c>
      <c r="C4952">
        <v>20.8</v>
      </c>
    </row>
    <row r="4953" spans="1:3" hidden="1" x14ac:dyDescent="0.2">
      <c r="A4953">
        <v>2001</v>
      </c>
      <c r="B4953" s="1">
        <v>42577.291666666664</v>
      </c>
      <c r="C4953">
        <v>22.4</v>
      </c>
    </row>
    <row r="4954" spans="1:3" hidden="1" x14ac:dyDescent="0.2">
      <c r="A4954">
        <v>2001</v>
      </c>
      <c r="B4954" s="1">
        <v>42577.333333333336</v>
      </c>
      <c r="C4954">
        <v>24.2</v>
      </c>
    </row>
    <row r="4955" spans="1:3" hidden="1" x14ac:dyDescent="0.2">
      <c r="A4955">
        <v>2001</v>
      </c>
      <c r="B4955" s="1">
        <v>42577.375</v>
      </c>
      <c r="C4955">
        <v>25.3</v>
      </c>
    </row>
    <row r="4956" spans="1:3" hidden="1" x14ac:dyDescent="0.2">
      <c r="A4956">
        <v>2001</v>
      </c>
      <c r="B4956" s="1">
        <v>42577.416666666664</v>
      </c>
      <c r="C4956">
        <v>27.4</v>
      </c>
    </row>
    <row r="4957" spans="1:3" hidden="1" x14ac:dyDescent="0.2">
      <c r="A4957">
        <v>2001</v>
      </c>
      <c r="B4957" s="1">
        <v>42577.458333333336</v>
      </c>
      <c r="C4957">
        <v>28.5</v>
      </c>
    </row>
    <row r="4958" spans="1:3" hidden="1" x14ac:dyDescent="0.2">
      <c r="A4958">
        <v>2001</v>
      </c>
      <c r="B4958" s="1">
        <v>42577.5</v>
      </c>
      <c r="C4958">
        <v>30.7</v>
      </c>
    </row>
    <row r="4959" spans="1:3" hidden="1" x14ac:dyDescent="0.2">
      <c r="A4959">
        <v>2001</v>
      </c>
      <c r="B4959" s="1">
        <v>42577.541666666664</v>
      </c>
      <c r="C4959">
        <v>32.9</v>
      </c>
    </row>
    <row r="4960" spans="1:3" hidden="1" x14ac:dyDescent="0.2">
      <c r="A4960">
        <v>2001</v>
      </c>
      <c r="B4960" s="1">
        <v>42577.583333333336</v>
      </c>
      <c r="C4960">
        <v>32.299999999999997</v>
      </c>
    </row>
    <row r="4961" spans="1:3" hidden="1" x14ac:dyDescent="0.2">
      <c r="A4961">
        <v>2001</v>
      </c>
      <c r="B4961" s="1">
        <v>42577.625</v>
      </c>
      <c r="C4961">
        <v>29.8</v>
      </c>
    </row>
    <row r="4962" spans="1:3" hidden="1" x14ac:dyDescent="0.2">
      <c r="A4962">
        <v>2001</v>
      </c>
      <c r="B4962" s="1">
        <v>42577.666666666664</v>
      </c>
      <c r="C4962">
        <v>26.1</v>
      </c>
    </row>
    <row r="4963" spans="1:3" hidden="1" x14ac:dyDescent="0.2">
      <c r="A4963">
        <v>2001</v>
      </c>
      <c r="B4963" s="1">
        <v>42577.708333333336</v>
      </c>
      <c r="C4963">
        <v>26.7</v>
      </c>
    </row>
    <row r="4964" spans="1:3" hidden="1" x14ac:dyDescent="0.2">
      <c r="A4964">
        <v>2001</v>
      </c>
      <c r="B4964" s="1">
        <v>42577.75</v>
      </c>
      <c r="C4964">
        <v>25.9</v>
      </c>
    </row>
    <row r="4965" spans="1:3" hidden="1" x14ac:dyDescent="0.2">
      <c r="A4965">
        <v>2001</v>
      </c>
      <c r="B4965" s="1">
        <v>42577.791666666664</v>
      </c>
      <c r="C4965">
        <v>26.2</v>
      </c>
    </row>
    <row r="4966" spans="1:3" hidden="1" x14ac:dyDescent="0.2">
      <c r="A4966">
        <v>2001</v>
      </c>
      <c r="B4966" s="1">
        <v>42577.833333333336</v>
      </c>
      <c r="C4966">
        <v>25.6</v>
      </c>
    </row>
    <row r="4967" spans="1:3" hidden="1" x14ac:dyDescent="0.2">
      <c r="A4967">
        <v>2001</v>
      </c>
      <c r="B4967" s="1">
        <v>42577.875</v>
      </c>
      <c r="C4967">
        <v>24.3</v>
      </c>
    </row>
    <row r="4968" spans="1:3" hidden="1" x14ac:dyDescent="0.2">
      <c r="A4968">
        <v>2001</v>
      </c>
      <c r="B4968" s="1">
        <v>42577.916666666664</v>
      </c>
      <c r="C4968">
        <v>24.1</v>
      </c>
    </row>
    <row r="4969" spans="1:3" hidden="1" x14ac:dyDescent="0.2">
      <c r="A4969">
        <v>2001</v>
      </c>
      <c r="B4969" s="1">
        <v>42577.958333333336</v>
      </c>
      <c r="C4969">
        <v>23.4</v>
      </c>
    </row>
    <row r="4970" spans="1:3" hidden="1" x14ac:dyDescent="0.2">
      <c r="A4970">
        <v>2001</v>
      </c>
      <c r="B4970" s="1">
        <v>42578</v>
      </c>
      <c r="C4970">
        <v>23.6</v>
      </c>
    </row>
    <row r="4971" spans="1:3" hidden="1" x14ac:dyDescent="0.2">
      <c r="A4971">
        <v>2001</v>
      </c>
      <c r="B4971" s="1">
        <v>42578.041666666664</v>
      </c>
      <c r="C4971">
        <v>22.1</v>
      </c>
    </row>
    <row r="4972" spans="1:3" hidden="1" x14ac:dyDescent="0.2">
      <c r="A4972">
        <v>2001</v>
      </c>
      <c r="B4972" s="1">
        <v>42578.083333333336</v>
      </c>
      <c r="C4972">
        <v>21.7</v>
      </c>
    </row>
    <row r="4973" spans="1:3" hidden="1" x14ac:dyDescent="0.2">
      <c r="A4973">
        <v>2001</v>
      </c>
      <c r="B4973" s="1">
        <v>42578.125</v>
      </c>
      <c r="C4973">
        <v>21.6</v>
      </c>
    </row>
    <row r="4974" spans="1:3" hidden="1" x14ac:dyDescent="0.2">
      <c r="A4974">
        <v>2001</v>
      </c>
      <c r="B4974" s="1">
        <v>42578.166666666664</v>
      </c>
      <c r="C4974">
        <v>22.1</v>
      </c>
    </row>
    <row r="4975" spans="1:3" hidden="1" x14ac:dyDescent="0.2">
      <c r="A4975">
        <v>2001</v>
      </c>
      <c r="B4975" s="1">
        <v>42578.208333333336</v>
      </c>
      <c r="C4975">
        <v>22.1</v>
      </c>
    </row>
    <row r="4976" spans="1:3" hidden="1" x14ac:dyDescent="0.2">
      <c r="A4976">
        <v>2001</v>
      </c>
      <c r="B4976" s="1">
        <v>42578.25</v>
      </c>
      <c r="C4976">
        <v>21.9</v>
      </c>
    </row>
    <row r="4977" spans="1:3" hidden="1" x14ac:dyDescent="0.2">
      <c r="A4977">
        <v>2001</v>
      </c>
      <c r="B4977" s="1">
        <v>42578.291666666664</v>
      </c>
      <c r="C4977">
        <v>23.3</v>
      </c>
    </row>
    <row r="4978" spans="1:3" hidden="1" x14ac:dyDescent="0.2">
      <c r="A4978">
        <v>2001</v>
      </c>
      <c r="B4978" s="1">
        <v>42578.333333333336</v>
      </c>
      <c r="C4978">
        <v>25.9</v>
      </c>
    </row>
    <row r="4979" spans="1:3" hidden="1" x14ac:dyDescent="0.2">
      <c r="A4979">
        <v>2001</v>
      </c>
      <c r="B4979" s="1">
        <v>42578.375</v>
      </c>
      <c r="C4979">
        <v>25.4</v>
      </c>
    </row>
    <row r="4980" spans="1:3" hidden="1" x14ac:dyDescent="0.2">
      <c r="A4980">
        <v>2001</v>
      </c>
      <c r="B4980" s="1">
        <v>42578.416666666664</v>
      </c>
      <c r="C4980">
        <v>25</v>
      </c>
    </row>
    <row r="4981" spans="1:3" hidden="1" x14ac:dyDescent="0.2">
      <c r="A4981">
        <v>2001</v>
      </c>
      <c r="B4981" s="1">
        <v>42578.458333333336</v>
      </c>
      <c r="C4981">
        <v>23.9</v>
      </c>
    </row>
    <row r="4982" spans="1:3" hidden="1" x14ac:dyDescent="0.2">
      <c r="A4982">
        <v>2001</v>
      </c>
      <c r="B4982" s="1">
        <v>42578.5</v>
      </c>
      <c r="C4982">
        <v>23.9</v>
      </c>
    </row>
    <row r="4983" spans="1:3" hidden="1" x14ac:dyDescent="0.2">
      <c r="A4983">
        <v>2001</v>
      </c>
      <c r="B4983" s="1">
        <v>42578.541666666664</v>
      </c>
      <c r="C4983">
        <v>26.7</v>
      </c>
    </row>
    <row r="4984" spans="1:3" hidden="1" x14ac:dyDescent="0.2">
      <c r="A4984">
        <v>2001</v>
      </c>
      <c r="B4984" s="1">
        <v>42578.583333333336</v>
      </c>
      <c r="C4984">
        <v>29.6</v>
      </c>
    </row>
    <row r="4985" spans="1:3" hidden="1" x14ac:dyDescent="0.2">
      <c r="A4985">
        <v>2001</v>
      </c>
      <c r="B4985" s="1">
        <v>42578.625</v>
      </c>
      <c r="C4985">
        <v>31</v>
      </c>
    </row>
    <row r="4986" spans="1:3" hidden="1" x14ac:dyDescent="0.2">
      <c r="A4986">
        <v>2001</v>
      </c>
      <c r="B4986" s="1">
        <v>42578.666666666664</v>
      </c>
      <c r="C4986">
        <v>31.2</v>
      </c>
    </row>
    <row r="4987" spans="1:3" hidden="1" x14ac:dyDescent="0.2">
      <c r="A4987">
        <v>2001</v>
      </c>
      <c r="B4987" s="1">
        <v>42578.708333333336</v>
      </c>
      <c r="C4987">
        <v>29.2</v>
      </c>
    </row>
    <row r="4988" spans="1:3" hidden="1" x14ac:dyDescent="0.2">
      <c r="A4988">
        <v>2001</v>
      </c>
      <c r="B4988" s="1">
        <v>42578.75</v>
      </c>
      <c r="C4988">
        <v>29.7</v>
      </c>
    </row>
    <row r="4989" spans="1:3" hidden="1" x14ac:dyDescent="0.2">
      <c r="A4989">
        <v>2001</v>
      </c>
      <c r="B4989" s="1">
        <v>42578.791666666664</v>
      </c>
      <c r="C4989">
        <v>29.7</v>
      </c>
    </row>
    <row r="4990" spans="1:3" hidden="1" x14ac:dyDescent="0.2">
      <c r="A4990">
        <v>2001</v>
      </c>
      <c r="B4990" s="1">
        <v>42578.833333333336</v>
      </c>
      <c r="C4990">
        <v>26.6</v>
      </c>
    </row>
    <row r="4991" spans="1:3" hidden="1" x14ac:dyDescent="0.2">
      <c r="A4991">
        <v>2001</v>
      </c>
      <c r="B4991" s="1">
        <v>42578.875</v>
      </c>
      <c r="C4991">
        <v>24.1</v>
      </c>
    </row>
    <row r="4992" spans="1:3" hidden="1" x14ac:dyDescent="0.2">
      <c r="A4992">
        <v>2001</v>
      </c>
      <c r="B4992" s="1">
        <v>42578.916666666664</v>
      </c>
      <c r="C4992">
        <v>19.100000000000001</v>
      </c>
    </row>
    <row r="4993" spans="1:3" hidden="1" x14ac:dyDescent="0.2">
      <c r="A4993">
        <v>2001</v>
      </c>
      <c r="B4993" s="1">
        <v>42578.958333333336</v>
      </c>
      <c r="C4993">
        <v>19.100000000000001</v>
      </c>
    </row>
    <row r="4994" spans="1:3" hidden="1" x14ac:dyDescent="0.2">
      <c r="A4994">
        <v>2001</v>
      </c>
      <c r="B4994" s="1">
        <v>42579</v>
      </c>
      <c r="C4994">
        <v>18.899999999999999</v>
      </c>
    </row>
    <row r="4995" spans="1:3" hidden="1" x14ac:dyDescent="0.2">
      <c r="A4995">
        <v>2001</v>
      </c>
      <c r="B4995" s="1">
        <v>42579.041666666664</v>
      </c>
      <c r="C4995">
        <v>19</v>
      </c>
    </row>
    <row r="4996" spans="1:3" hidden="1" x14ac:dyDescent="0.2">
      <c r="A4996">
        <v>2001</v>
      </c>
      <c r="B4996" s="1">
        <v>42579.083333333336</v>
      </c>
      <c r="C4996">
        <v>18.8</v>
      </c>
    </row>
    <row r="4997" spans="1:3" hidden="1" x14ac:dyDescent="0.2">
      <c r="A4997">
        <v>2001</v>
      </c>
      <c r="B4997" s="1">
        <v>42579.125</v>
      </c>
      <c r="C4997">
        <v>18.3</v>
      </c>
    </row>
    <row r="4998" spans="1:3" hidden="1" x14ac:dyDescent="0.2">
      <c r="A4998">
        <v>2001</v>
      </c>
      <c r="B4998" s="1">
        <v>42579.166666666664</v>
      </c>
      <c r="C4998">
        <v>18</v>
      </c>
    </row>
    <row r="4999" spans="1:3" hidden="1" x14ac:dyDescent="0.2">
      <c r="A4999">
        <v>2001</v>
      </c>
      <c r="B4999" s="1">
        <v>42579.208333333336</v>
      </c>
      <c r="C4999">
        <v>18.7</v>
      </c>
    </row>
    <row r="5000" spans="1:3" hidden="1" x14ac:dyDescent="0.2">
      <c r="A5000">
        <v>2001</v>
      </c>
      <c r="B5000" s="1">
        <v>42579.25</v>
      </c>
      <c r="C5000">
        <v>18.399999999999999</v>
      </c>
    </row>
    <row r="5001" spans="1:3" hidden="1" x14ac:dyDescent="0.2">
      <c r="A5001">
        <v>2001</v>
      </c>
      <c r="B5001" s="1">
        <v>42579.291666666664</v>
      </c>
      <c r="C5001">
        <v>19.399999999999999</v>
      </c>
    </row>
    <row r="5002" spans="1:3" hidden="1" x14ac:dyDescent="0.2">
      <c r="A5002">
        <v>2001</v>
      </c>
      <c r="B5002" s="1">
        <v>42579.333333333336</v>
      </c>
      <c r="C5002">
        <v>21.3</v>
      </c>
    </row>
    <row r="5003" spans="1:3" hidden="1" x14ac:dyDescent="0.2">
      <c r="A5003">
        <v>2001</v>
      </c>
      <c r="B5003" s="1">
        <v>42579.375</v>
      </c>
      <c r="C5003">
        <v>24</v>
      </c>
    </row>
    <row r="5004" spans="1:3" hidden="1" x14ac:dyDescent="0.2">
      <c r="A5004">
        <v>2001</v>
      </c>
      <c r="B5004" s="1">
        <v>42579.416666666664</v>
      </c>
      <c r="C5004">
        <v>26.1</v>
      </c>
    </row>
    <row r="5005" spans="1:3" hidden="1" x14ac:dyDescent="0.2">
      <c r="A5005">
        <v>2001</v>
      </c>
      <c r="B5005" s="1">
        <v>42579.458333333336</v>
      </c>
      <c r="C5005">
        <v>27.2</v>
      </c>
    </row>
    <row r="5006" spans="1:3" hidden="1" x14ac:dyDescent="0.2">
      <c r="A5006">
        <v>2001</v>
      </c>
      <c r="B5006" s="1">
        <v>42579.5</v>
      </c>
      <c r="C5006">
        <v>28.6</v>
      </c>
    </row>
    <row r="5007" spans="1:3" hidden="1" x14ac:dyDescent="0.2">
      <c r="A5007">
        <v>2001</v>
      </c>
      <c r="B5007" s="1">
        <v>42579.541666666664</v>
      </c>
      <c r="C5007">
        <v>29.9</v>
      </c>
    </row>
    <row r="5008" spans="1:3" hidden="1" x14ac:dyDescent="0.2">
      <c r="A5008">
        <v>2001</v>
      </c>
      <c r="B5008" s="1">
        <v>42579.583333333336</v>
      </c>
      <c r="C5008">
        <v>30.5</v>
      </c>
    </row>
    <row r="5009" spans="1:3" hidden="1" x14ac:dyDescent="0.2">
      <c r="A5009">
        <v>2001</v>
      </c>
      <c r="B5009" s="1">
        <v>42579.625</v>
      </c>
      <c r="C5009">
        <v>31.3</v>
      </c>
    </row>
    <row r="5010" spans="1:3" hidden="1" x14ac:dyDescent="0.2">
      <c r="A5010">
        <v>2001</v>
      </c>
      <c r="B5010" s="1">
        <v>42579.666666666664</v>
      </c>
      <c r="C5010">
        <v>31.4</v>
      </c>
    </row>
    <row r="5011" spans="1:3" hidden="1" x14ac:dyDescent="0.2">
      <c r="A5011">
        <v>2001</v>
      </c>
      <c r="B5011" s="1">
        <v>42579.708333333336</v>
      </c>
      <c r="C5011">
        <v>31.4</v>
      </c>
    </row>
    <row r="5012" spans="1:3" hidden="1" x14ac:dyDescent="0.2">
      <c r="A5012">
        <v>2001</v>
      </c>
      <c r="B5012" s="1">
        <v>42579.75</v>
      </c>
      <c r="C5012">
        <v>30.9</v>
      </c>
    </row>
    <row r="5013" spans="1:3" hidden="1" x14ac:dyDescent="0.2">
      <c r="A5013">
        <v>2001</v>
      </c>
      <c r="B5013" s="1">
        <v>42579.791666666664</v>
      </c>
      <c r="C5013">
        <v>29.9</v>
      </c>
    </row>
    <row r="5014" spans="1:3" hidden="1" x14ac:dyDescent="0.2">
      <c r="A5014">
        <v>2001</v>
      </c>
      <c r="B5014" s="1">
        <v>42579.833333333336</v>
      </c>
      <c r="C5014">
        <v>26.6</v>
      </c>
    </row>
    <row r="5015" spans="1:3" hidden="1" x14ac:dyDescent="0.2">
      <c r="A5015">
        <v>2001</v>
      </c>
      <c r="B5015" s="1">
        <v>42579.875</v>
      </c>
      <c r="C5015">
        <v>23.2</v>
      </c>
    </row>
    <row r="5016" spans="1:3" hidden="1" x14ac:dyDescent="0.2">
      <c r="A5016">
        <v>2001</v>
      </c>
      <c r="B5016" s="1">
        <v>42579.916666666664</v>
      </c>
      <c r="C5016">
        <v>22.3</v>
      </c>
    </row>
    <row r="5017" spans="1:3" hidden="1" x14ac:dyDescent="0.2">
      <c r="A5017">
        <v>2001</v>
      </c>
      <c r="B5017" s="1">
        <v>42579.958333333336</v>
      </c>
      <c r="C5017">
        <v>21.4</v>
      </c>
    </row>
    <row r="5018" spans="1:3" hidden="1" x14ac:dyDescent="0.2">
      <c r="A5018">
        <v>2001</v>
      </c>
      <c r="B5018" s="1">
        <v>42580</v>
      </c>
      <c r="C5018">
        <v>21.1</v>
      </c>
    </row>
    <row r="5019" spans="1:3" hidden="1" x14ac:dyDescent="0.2">
      <c r="A5019">
        <v>2001</v>
      </c>
      <c r="B5019" s="1">
        <v>42580.041666666664</v>
      </c>
      <c r="C5019">
        <v>21.5</v>
      </c>
    </row>
    <row r="5020" spans="1:3" hidden="1" x14ac:dyDescent="0.2">
      <c r="A5020">
        <v>2001</v>
      </c>
      <c r="B5020" s="1">
        <v>42580.083333333336</v>
      </c>
      <c r="C5020">
        <v>21.3</v>
      </c>
    </row>
    <row r="5021" spans="1:3" hidden="1" x14ac:dyDescent="0.2">
      <c r="A5021">
        <v>2001</v>
      </c>
      <c r="B5021" s="1">
        <v>42580.125</v>
      </c>
      <c r="C5021">
        <v>20.8</v>
      </c>
    </row>
    <row r="5022" spans="1:3" hidden="1" x14ac:dyDescent="0.2">
      <c r="A5022">
        <v>2001</v>
      </c>
      <c r="B5022" s="1">
        <v>42580.166666666664</v>
      </c>
      <c r="C5022">
        <v>20.8</v>
      </c>
    </row>
    <row r="5023" spans="1:3" hidden="1" x14ac:dyDescent="0.2">
      <c r="A5023">
        <v>2001</v>
      </c>
      <c r="B5023" s="1">
        <v>42580.208333333336</v>
      </c>
      <c r="C5023">
        <v>20.6</v>
      </c>
    </row>
    <row r="5024" spans="1:3" hidden="1" x14ac:dyDescent="0.2">
      <c r="A5024">
        <v>2001</v>
      </c>
      <c r="B5024" s="1">
        <v>42580.25</v>
      </c>
      <c r="C5024">
        <v>20.399999999999999</v>
      </c>
    </row>
    <row r="5025" spans="1:3" hidden="1" x14ac:dyDescent="0.2">
      <c r="A5025">
        <v>2001</v>
      </c>
      <c r="B5025" s="1">
        <v>42580.291666666664</v>
      </c>
      <c r="C5025">
        <v>23.4</v>
      </c>
    </row>
    <row r="5026" spans="1:3" hidden="1" x14ac:dyDescent="0.2">
      <c r="A5026">
        <v>2001</v>
      </c>
      <c r="B5026" s="1">
        <v>42580.333333333336</v>
      </c>
      <c r="C5026">
        <v>25.9</v>
      </c>
    </row>
    <row r="5027" spans="1:3" hidden="1" x14ac:dyDescent="0.2">
      <c r="A5027">
        <v>2001</v>
      </c>
      <c r="B5027" s="1">
        <v>42580.375</v>
      </c>
      <c r="C5027">
        <v>26.2</v>
      </c>
    </row>
    <row r="5028" spans="1:3" hidden="1" x14ac:dyDescent="0.2">
      <c r="A5028">
        <v>2001</v>
      </c>
      <c r="B5028" s="1">
        <v>42580.416666666664</v>
      </c>
      <c r="C5028">
        <v>27.8</v>
      </c>
    </row>
    <row r="5029" spans="1:3" hidden="1" x14ac:dyDescent="0.2">
      <c r="A5029">
        <v>2001</v>
      </c>
      <c r="B5029" s="1">
        <v>42580.458333333336</v>
      </c>
      <c r="C5029">
        <v>29.4</v>
      </c>
    </row>
    <row r="5030" spans="1:3" hidden="1" x14ac:dyDescent="0.2">
      <c r="A5030">
        <v>2001</v>
      </c>
      <c r="B5030" s="1">
        <v>42580.5</v>
      </c>
      <c r="C5030">
        <v>30.1</v>
      </c>
    </row>
    <row r="5031" spans="1:3" hidden="1" x14ac:dyDescent="0.2">
      <c r="A5031">
        <v>2001</v>
      </c>
      <c r="B5031" s="1">
        <v>42580.541666666664</v>
      </c>
      <c r="C5031">
        <v>31.3</v>
      </c>
    </row>
    <row r="5032" spans="1:3" hidden="1" x14ac:dyDescent="0.2">
      <c r="A5032">
        <v>2001</v>
      </c>
      <c r="B5032" s="1">
        <v>42580.583333333336</v>
      </c>
      <c r="C5032">
        <v>31.4</v>
      </c>
    </row>
    <row r="5033" spans="1:3" hidden="1" x14ac:dyDescent="0.2">
      <c r="A5033">
        <v>2001</v>
      </c>
      <c r="B5033" s="1">
        <v>42580.625</v>
      </c>
      <c r="C5033">
        <v>31.8</v>
      </c>
    </row>
    <row r="5034" spans="1:3" hidden="1" x14ac:dyDescent="0.2">
      <c r="A5034">
        <v>2001</v>
      </c>
      <c r="B5034" s="1">
        <v>42580.666666666664</v>
      </c>
      <c r="C5034">
        <v>31</v>
      </c>
    </row>
    <row r="5035" spans="1:3" hidden="1" x14ac:dyDescent="0.2">
      <c r="A5035">
        <v>2001</v>
      </c>
      <c r="B5035" s="1">
        <v>42580.708333333336</v>
      </c>
      <c r="C5035">
        <v>32.700000000000003</v>
      </c>
    </row>
    <row r="5036" spans="1:3" hidden="1" x14ac:dyDescent="0.2">
      <c r="A5036">
        <v>2001</v>
      </c>
      <c r="B5036" s="1">
        <v>42580.75</v>
      </c>
      <c r="C5036">
        <v>32.9</v>
      </c>
    </row>
    <row r="5037" spans="1:3" hidden="1" x14ac:dyDescent="0.2">
      <c r="A5037">
        <v>2001</v>
      </c>
      <c r="B5037" s="1">
        <v>42580.791666666664</v>
      </c>
      <c r="C5037">
        <v>31.6</v>
      </c>
    </row>
    <row r="5038" spans="1:3" hidden="1" x14ac:dyDescent="0.2">
      <c r="A5038">
        <v>2001</v>
      </c>
      <c r="B5038" s="1">
        <v>42580.833333333336</v>
      </c>
      <c r="C5038">
        <v>28.2</v>
      </c>
    </row>
    <row r="5039" spans="1:3" hidden="1" x14ac:dyDescent="0.2">
      <c r="A5039">
        <v>2001</v>
      </c>
      <c r="B5039" s="1">
        <v>42580.875</v>
      </c>
      <c r="C5039">
        <v>25.6</v>
      </c>
    </row>
    <row r="5040" spans="1:3" hidden="1" x14ac:dyDescent="0.2">
      <c r="A5040">
        <v>2001</v>
      </c>
      <c r="B5040" s="1">
        <v>42580.916666666664</v>
      </c>
      <c r="C5040">
        <v>24.1</v>
      </c>
    </row>
    <row r="5041" spans="1:3" hidden="1" x14ac:dyDescent="0.2">
      <c r="A5041">
        <v>2001</v>
      </c>
      <c r="B5041" s="1">
        <v>42580.958333333336</v>
      </c>
      <c r="C5041">
        <v>24.5</v>
      </c>
    </row>
    <row r="5042" spans="1:3" hidden="1" x14ac:dyDescent="0.2">
      <c r="A5042">
        <v>2001</v>
      </c>
      <c r="B5042" s="1">
        <v>42581</v>
      </c>
      <c r="C5042">
        <v>25.1</v>
      </c>
    </row>
    <row r="5043" spans="1:3" hidden="1" x14ac:dyDescent="0.2">
      <c r="A5043">
        <v>2001</v>
      </c>
      <c r="B5043" s="1">
        <v>42581.041666666664</v>
      </c>
      <c r="C5043">
        <v>24.1</v>
      </c>
    </row>
    <row r="5044" spans="1:3" hidden="1" x14ac:dyDescent="0.2">
      <c r="A5044">
        <v>2001</v>
      </c>
      <c r="B5044" s="1">
        <v>42581.083333333336</v>
      </c>
      <c r="C5044">
        <v>23.8</v>
      </c>
    </row>
    <row r="5045" spans="1:3" hidden="1" x14ac:dyDescent="0.2">
      <c r="A5045">
        <v>2001</v>
      </c>
      <c r="B5045" s="1">
        <v>42581.125</v>
      </c>
      <c r="C5045">
        <v>22.1</v>
      </c>
    </row>
    <row r="5046" spans="1:3" hidden="1" x14ac:dyDescent="0.2">
      <c r="A5046">
        <v>2001</v>
      </c>
      <c r="B5046" s="1">
        <v>42581.166666666664</v>
      </c>
      <c r="C5046">
        <v>21.8</v>
      </c>
    </row>
    <row r="5047" spans="1:3" hidden="1" x14ac:dyDescent="0.2">
      <c r="A5047">
        <v>2001</v>
      </c>
      <c r="B5047" s="1">
        <v>42581.208333333336</v>
      </c>
      <c r="C5047">
        <v>21.9</v>
      </c>
    </row>
    <row r="5048" spans="1:3" hidden="1" x14ac:dyDescent="0.2">
      <c r="A5048">
        <v>2001</v>
      </c>
      <c r="B5048" s="1">
        <v>42581.25</v>
      </c>
      <c r="C5048">
        <v>21.9</v>
      </c>
    </row>
    <row r="5049" spans="1:3" hidden="1" x14ac:dyDescent="0.2">
      <c r="A5049">
        <v>2001</v>
      </c>
      <c r="B5049" s="1">
        <v>42581.291666666664</v>
      </c>
      <c r="C5049">
        <v>23.7</v>
      </c>
    </row>
    <row r="5050" spans="1:3" hidden="1" x14ac:dyDescent="0.2">
      <c r="A5050">
        <v>2001</v>
      </c>
      <c r="B5050" s="1">
        <v>42581.333333333336</v>
      </c>
      <c r="C5050">
        <v>27.1</v>
      </c>
    </row>
    <row r="5051" spans="1:3" hidden="1" x14ac:dyDescent="0.2">
      <c r="A5051">
        <v>2001</v>
      </c>
      <c r="B5051" s="1">
        <v>42581.375</v>
      </c>
      <c r="C5051">
        <v>28.6</v>
      </c>
    </row>
    <row r="5052" spans="1:3" hidden="1" x14ac:dyDescent="0.2">
      <c r="A5052">
        <v>2001</v>
      </c>
      <c r="B5052" s="1">
        <v>42581.416666666664</v>
      </c>
      <c r="C5052">
        <v>29.9</v>
      </c>
    </row>
    <row r="5053" spans="1:3" hidden="1" x14ac:dyDescent="0.2">
      <c r="A5053">
        <v>2001</v>
      </c>
      <c r="B5053" s="1">
        <v>42581.458333333336</v>
      </c>
      <c r="C5053">
        <v>30.9</v>
      </c>
    </row>
    <row r="5054" spans="1:3" hidden="1" x14ac:dyDescent="0.2">
      <c r="A5054">
        <v>2001</v>
      </c>
      <c r="B5054" s="1">
        <v>42581.5</v>
      </c>
      <c r="C5054">
        <v>32.200000000000003</v>
      </c>
    </row>
    <row r="5055" spans="1:3" hidden="1" x14ac:dyDescent="0.2">
      <c r="A5055">
        <v>2001</v>
      </c>
      <c r="B5055" s="1">
        <v>42581.541666666664</v>
      </c>
      <c r="C5055">
        <v>32.6</v>
      </c>
    </row>
    <row r="5056" spans="1:3" hidden="1" x14ac:dyDescent="0.2">
      <c r="A5056">
        <v>2001</v>
      </c>
      <c r="B5056" s="1">
        <v>42581.583333333336</v>
      </c>
      <c r="C5056">
        <v>33.1</v>
      </c>
    </row>
    <row r="5057" spans="1:3" hidden="1" x14ac:dyDescent="0.2">
      <c r="A5057">
        <v>2001</v>
      </c>
      <c r="B5057" s="1">
        <v>42581.625</v>
      </c>
      <c r="C5057">
        <v>33.4</v>
      </c>
    </row>
    <row r="5058" spans="1:3" hidden="1" x14ac:dyDescent="0.2">
      <c r="A5058">
        <v>2001</v>
      </c>
      <c r="B5058" s="1">
        <v>42581.666666666664</v>
      </c>
      <c r="C5058">
        <v>33.299999999999997</v>
      </c>
    </row>
    <row r="5059" spans="1:3" hidden="1" x14ac:dyDescent="0.2">
      <c r="A5059">
        <v>2001</v>
      </c>
      <c r="B5059" s="1">
        <v>42581.708333333336</v>
      </c>
      <c r="C5059">
        <v>33.200000000000003</v>
      </c>
    </row>
    <row r="5060" spans="1:3" hidden="1" x14ac:dyDescent="0.2">
      <c r="A5060">
        <v>2001</v>
      </c>
      <c r="B5060" s="1">
        <v>42581.75</v>
      </c>
      <c r="C5060">
        <v>33.299999999999997</v>
      </c>
    </row>
    <row r="5061" spans="1:3" hidden="1" x14ac:dyDescent="0.2">
      <c r="A5061">
        <v>2001</v>
      </c>
      <c r="B5061" s="1">
        <v>42581.791666666664</v>
      </c>
      <c r="C5061">
        <v>31.3</v>
      </c>
    </row>
    <row r="5062" spans="1:3" hidden="1" x14ac:dyDescent="0.2">
      <c r="A5062">
        <v>2001</v>
      </c>
      <c r="B5062" s="1">
        <v>42581.833333333336</v>
      </c>
      <c r="C5062">
        <v>28.6</v>
      </c>
    </row>
    <row r="5063" spans="1:3" hidden="1" x14ac:dyDescent="0.2">
      <c r="A5063">
        <v>2001</v>
      </c>
      <c r="B5063" s="1">
        <v>42581.875</v>
      </c>
      <c r="C5063">
        <v>26.3</v>
      </c>
    </row>
    <row r="5064" spans="1:3" hidden="1" x14ac:dyDescent="0.2">
      <c r="A5064">
        <v>2001</v>
      </c>
      <c r="B5064" s="1">
        <v>42581.916666666664</v>
      </c>
      <c r="C5064">
        <v>25.1</v>
      </c>
    </row>
    <row r="5065" spans="1:3" hidden="1" x14ac:dyDescent="0.2">
      <c r="A5065">
        <v>2001</v>
      </c>
      <c r="B5065" s="1">
        <v>42581.958333333336</v>
      </c>
      <c r="C5065">
        <v>24.4</v>
      </c>
    </row>
    <row r="5066" spans="1:3" hidden="1" x14ac:dyDescent="0.2">
      <c r="A5066">
        <v>2001</v>
      </c>
      <c r="B5066" s="1">
        <v>42582</v>
      </c>
      <c r="C5066">
        <v>25.4</v>
      </c>
    </row>
    <row r="5067" spans="1:3" hidden="1" x14ac:dyDescent="0.2">
      <c r="A5067">
        <v>2001</v>
      </c>
      <c r="B5067" s="1">
        <v>42582.041666666664</v>
      </c>
      <c r="C5067">
        <v>24.7</v>
      </c>
    </row>
    <row r="5068" spans="1:3" hidden="1" x14ac:dyDescent="0.2">
      <c r="A5068">
        <v>2001</v>
      </c>
      <c r="B5068" s="1">
        <v>42582.083333333336</v>
      </c>
      <c r="C5068">
        <v>22.8</v>
      </c>
    </row>
    <row r="5069" spans="1:3" hidden="1" x14ac:dyDescent="0.2">
      <c r="A5069">
        <v>2001</v>
      </c>
      <c r="B5069" s="1">
        <v>42582.125</v>
      </c>
      <c r="C5069">
        <v>23.3</v>
      </c>
    </row>
    <row r="5070" spans="1:3" hidden="1" x14ac:dyDescent="0.2">
      <c r="A5070">
        <v>2001</v>
      </c>
      <c r="B5070" s="1">
        <v>42582.166666666664</v>
      </c>
      <c r="C5070">
        <v>22.6</v>
      </c>
    </row>
    <row r="5071" spans="1:3" hidden="1" x14ac:dyDescent="0.2">
      <c r="A5071">
        <v>2001</v>
      </c>
      <c r="B5071" s="1">
        <v>42582.208333333336</v>
      </c>
      <c r="C5071">
        <v>22.7</v>
      </c>
    </row>
    <row r="5072" spans="1:3" hidden="1" x14ac:dyDescent="0.2">
      <c r="A5072">
        <v>2001</v>
      </c>
      <c r="B5072" s="1">
        <v>42582.25</v>
      </c>
      <c r="C5072">
        <v>19.3</v>
      </c>
    </row>
    <row r="5073" spans="1:3" hidden="1" x14ac:dyDescent="0.2">
      <c r="A5073">
        <v>2001</v>
      </c>
      <c r="B5073" s="1">
        <v>42582.291666666664</v>
      </c>
      <c r="C5073">
        <v>19.399999999999999</v>
      </c>
    </row>
    <row r="5074" spans="1:3" hidden="1" x14ac:dyDescent="0.2">
      <c r="A5074">
        <v>2001</v>
      </c>
      <c r="B5074" s="1">
        <v>42582.333333333336</v>
      </c>
      <c r="C5074">
        <v>19.7</v>
      </c>
    </row>
    <row r="5075" spans="1:3" hidden="1" x14ac:dyDescent="0.2">
      <c r="A5075">
        <v>2001</v>
      </c>
      <c r="B5075" s="1">
        <v>42582.375</v>
      </c>
      <c r="C5075">
        <v>20.5</v>
      </c>
    </row>
    <row r="5076" spans="1:3" hidden="1" x14ac:dyDescent="0.2">
      <c r="A5076">
        <v>2001</v>
      </c>
      <c r="B5076" s="1">
        <v>42582.416666666664</v>
      </c>
      <c r="C5076">
        <v>20.8</v>
      </c>
    </row>
    <row r="5077" spans="1:3" hidden="1" x14ac:dyDescent="0.2">
      <c r="A5077">
        <v>2001</v>
      </c>
      <c r="B5077" s="1">
        <v>42582.458333333336</v>
      </c>
      <c r="C5077">
        <v>21.8</v>
      </c>
    </row>
    <row r="5078" spans="1:3" hidden="1" x14ac:dyDescent="0.2">
      <c r="A5078">
        <v>2001</v>
      </c>
      <c r="B5078" s="1">
        <v>42582.5</v>
      </c>
      <c r="C5078">
        <v>22.9</v>
      </c>
    </row>
    <row r="5079" spans="1:3" hidden="1" x14ac:dyDescent="0.2">
      <c r="A5079">
        <v>2001</v>
      </c>
      <c r="B5079" s="1">
        <v>42582.541666666664</v>
      </c>
      <c r="C5079">
        <v>24.3</v>
      </c>
    </row>
    <row r="5080" spans="1:3" hidden="1" x14ac:dyDescent="0.2">
      <c r="A5080">
        <v>2001</v>
      </c>
      <c r="B5080" s="1">
        <v>42582.583333333336</v>
      </c>
      <c r="C5080">
        <v>26.4</v>
      </c>
    </row>
    <row r="5081" spans="1:3" hidden="1" x14ac:dyDescent="0.2">
      <c r="A5081">
        <v>2001</v>
      </c>
      <c r="B5081" s="1">
        <v>42582.625</v>
      </c>
      <c r="C5081">
        <v>27.9</v>
      </c>
    </row>
    <row r="5082" spans="1:3" hidden="1" x14ac:dyDescent="0.2">
      <c r="A5082">
        <v>2001</v>
      </c>
      <c r="B5082" s="1">
        <v>42582.666666666664</v>
      </c>
      <c r="C5082">
        <v>28.4</v>
      </c>
    </row>
    <row r="5083" spans="1:3" hidden="1" x14ac:dyDescent="0.2">
      <c r="A5083">
        <v>2001</v>
      </c>
      <c r="B5083" s="1">
        <v>42582.708333333336</v>
      </c>
      <c r="C5083">
        <v>28.9</v>
      </c>
    </row>
    <row r="5084" spans="1:3" hidden="1" x14ac:dyDescent="0.2">
      <c r="A5084">
        <v>2001</v>
      </c>
      <c r="B5084" s="1">
        <v>42582.75</v>
      </c>
      <c r="C5084">
        <v>29.2</v>
      </c>
    </row>
    <row r="5085" spans="1:3" hidden="1" x14ac:dyDescent="0.2">
      <c r="A5085">
        <v>2001</v>
      </c>
      <c r="B5085" s="1">
        <v>42582.791666666664</v>
      </c>
      <c r="C5085">
        <v>27.3</v>
      </c>
    </row>
    <row r="5086" spans="1:3" hidden="1" x14ac:dyDescent="0.2">
      <c r="A5086">
        <v>2001</v>
      </c>
      <c r="B5086" s="1">
        <v>42582.833333333336</v>
      </c>
      <c r="C5086">
        <v>25.2</v>
      </c>
    </row>
    <row r="5087" spans="1:3" hidden="1" x14ac:dyDescent="0.2">
      <c r="A5087">
        <v>2001</v>
      </c>
      <c r="B5087" s="1">
        <v>42582.875</v>
      </c>
      <c r="C5087">
        <v>23.6</v>
      </c>
    </row>
    <row r="5088" spans="1:3" hidden="1" x14ac:dyDescent="0.2">
      <c r="A5088">
        <v>2001</v>
      </c>
      <c r="B5088" s="1">
        <v>42582.916666666664</v>
      </c>
      <c r="C5088">
        <v>20.3</v>
      </c>
    </row>
    <row r="5089" spans="1:3" hidden="1" x14ac:dyDescent="0.2">
      <c r="A5089">
        <v>2001</v>
      </c>
      <c r="B5089" s="1">
        <v>42582.958333333336</v>
      </c>
      <c r="C5089">
        <v>19.5</v>
      </c>
    </row>
    <row r="5090" spans="1:3" hidden="1" x14ac:dyDescent="0.2">
      <c r="A5090">
        <v>2001</v>
      </c>
      <c r="B5090" s="1">
        <v>42583</v>
      </c>
      <c r="C5090">
        <v>19.5</v>
      </c>
    </row>
    <row r="5091" spans="1:3" hidden="1" x14ac:dyDescent="0.2">
      <c r="A5091">
        <v>2001</v>
      </c>
      <c r="B5091" s="1">
        <v>42583.041666666664</v>
      </c>
      <c r="C5091">
        <v>19.5</v>
      </c>
    </row>
    <row r="5092" spans="1:3" hidden="1" x14ac:dyDescent="0.2">
      <c r="A5092">
        <v>2001</v>
      </c>
      <c r="B5092" s="1">
        <v>42583.083333333336</v>
      </c>
      <c r="C5092">
        <v>18.7</v>
      </c>
    </row>
    <row r="5093" spans="1:3" hidden="1" x14ac:dyDescent="0.2">
      <c r="A5093">
        <v>2001</v>
      </c>
      <c r="B5093" s="1">
        <v>42583.125</v>
      </c>
      <c r="C5093">
        <v>18.2</v>
      </c>
    </row>
    <row r="5094" spans="1:3" hidden="1" x14ac:dyDescent="0.2">
      <c r="A5094">
        <v>2001</v>
      </c>
      <c r="B5094" s="1">
        <v>42583.166666666664</v>
      </c>
      <c r="C5094">
        <v>18.100000000000001</v>
      </c>
    </row>
    <row r="5095" spans="1:3" hidden="1" x14ac:dyDescent="0.2">
      <c r="A5095">
        <v>2001</v>
      </c>
      <c r="B5095" s="1">
        <v>42583.208333333336</v>
      </c>
      <c r="C5095">
        <v>17.899999999999999</v>
      </c>
    </row>
    <row r="5096" spans="1:3" hidden="1" x14ac:dyDescent="0.2">
      <c r="A5096">
        <v>2001</v>
      </c>
      <c r="B5096" s="1">
        <v>42583.25</v>
      </c>
      <c r="C5096">
        <v>18</v>
      </c>
    </row>
    <row r="5097" spans="1:3" hidden="1" x14ac:dyDescent="0.2">
      <c r="A5097">
        <v>2001</v>
      </c>
      <c r="B5097" s="1">
        <v>42583.291666666664</v>
      </c>
      <c r="C5097">
        <v>18.600000000000001</v>
      </c>
    </row>
    <row r="5098" spans="1:3" hidden="1" x14ac:dyDescent="0.2">
      <c r="A5098">
        <v>2001</v>
      </c>
      <c r="B5098" s="1">
        <v>42583.333333333336</v>
      </c>
      <c r="C5098">
        <v>21.5</v>
      </c>
    </row>
    <row r="5099" spans="1:3" hidden="1" x14ac:dyDescent="0.2">
      <c r="A5099">
        <v>2001</v>
      </c>
      <c r="B5099" s="1">
        <v>42583.375</v>
      </c>
      <c r="C5099">
        <v>24.6</v>
      </c>
    </row>
    <row r="5100" spans="1:3" hidden="1" x14ac:dyDescent="0.2">
      <c r="A5100">
        <v>2001</v>
      </c>
      <c r="B5100" s="1">
        <v>42583.416666666664</v>
      </c>
      <c r="C5100">
        <v>25.6</v>
      </c>
    </row>
    <row r="5101" spans="1:3" hidden="1" x14ac:dyDescent="0.2">
      <c r="A5101">
        <v>2001</v>
      </c>
      <c r="B5101" s="1">
        <v>42583.458333333336</v>
      </c>
      <c r="C5101">
        <v>26.7</v>
      </c>
    </row>
    <row r="5102" spans="1:3" hidden="1" x14ac:dyDescent="0.2">
      <c r="A5102">
        <v>2001</v>
      </c>
      <c r="B5102" s="1">
        <v>42583.5</v>
      </c>
      <c r="C5102">
        <v>27.9</v>
      </c>
    </row>
    <row r="5103" spans="1:3" hidden="1" x14ac:dyDescent="0.2">
      <c r="A5103">
        <v>2001</v>
      </c>
      <c r="B5103" s="1">
        <v>42583.541666666664</v>
      </c>
      <c r="C5103">
        <v>29.1</v>
      </c>
    </row>
    <row r="5104" spans="1:3" hidden="1" x14ac:dyDescent="0.2">
      <c r="A5104">
        <v>2001</v>
      </c>
      <c r="B5104" s="1">
        <v>42583.583333333336</v>
      </c>
      <c r="C5104">
        <v>29.7</v>
      </c>
    </row>
    <row r="5105" spans="1:3" hidden="1" x14ac:dyDescent="0.2">
      <c r="A5105">
        <v>2001</v>
      </c>
      <c r="B5105" s="1">
        <v>42583.625</v>
      </c>
      <c r="C5105">
        <v>29.6</v>
      </c>
    </row>
    <row r="5106" spans="1:3" hidden="1" x14ac:dyDescent="0.2">
      <c r="A5106">
        <v>2001</v>
      </c>
      <c r="B5106" s="1">
        <v>42583.666666666664</v>
      </c>
      <c r="C5106">
        <v>29.5</v>
      </c>
    </row>
    <row r="5107" spans="1:3" hidden="1" x14ac:dyDescent="0.2">
      <c r="A5107">
        <v>2001</v>
      </c>
      <c r="B5107" s="1">
        <v>42583.708333333336</v>
      </c>
      <c r="C5107">
        <v>28.9</v>
      </c>
    </row>
    <row r="5108" spans="1:3" hidden="1" x14ac:dyDescent="0.2">
      <c r="A5108">
        <v>2001</v>
      </c>
      <c r="B5108" s="1">
        <v>42583.75</v>
      </c>
      <c r="C5108">
        <v>28.2</v>
      </c>
    </row>
    <row r="5109" spans="1:3" hidden="1" x14ac:dyDescent="0.2">
      <c r="A5109">
        <v>2001</v>
      </c>
      <c r="B5109" s="1">
        <v>42583.791666666664</v>
      </c>
      <c r="C5109">
        <v>27</v>
      </c>
    </row>
    <row r="5110" spans="1:3" hidden="1" x14ac:dyDescent="0.2">
      <c r="A5110">
        <v>2001</v>
      </c>
      <c r="B5110" s="1">
        <v>42583.833333333336</v>
      </c>
      <c r="C5110">
        <v>24.6</v>
      </c>
    </row>
    <row r="5111" spans="1:3" hidden="1" x14ac:dyDescent="0.2">
      <c r="A5111">
        <v>2001</v>
      </c>
      <c r="B5111" s="1">
        <v>42583.875</v>
      </c>
      <c r="C5111">
        <v>23.6</v>
      </c>
    </row>
    <row r="5112" spans="1:3" hidden="1" x14ac:dyDescent="0.2">
      <c r="A5112">
        <v>2001</v>
      </c>
      <c r="B5112" s="1">
        <v>42583.916666666664</v>
      </c>
      <c r="C5112">
        <v>23.2</v>
      </c>
    </row>
    <row r="5113" spans="1:3" hidden="1" x14ac:dyDescent="0.2">
      <c r="A5113">
        <v>2001</v>
      </c>
      <c r="B5113" s="1">
        <v>42583.958333333336</v>
      </c>
      <c r="C5113">
        <v>22.7</v>
      </c>
    </row>
    <row r="5114" spans="1:3" hidden="1" x14ac:dyDescent="0.2">
      <c r="A5114">
        <v>2001</v>
      </c>
      <c r="B5114" s="1">
        <v>42584</v>
      </c>
      <c r="C5114">
        <v>22</v>
      </c>
    </row>
    <row r="5115" spans="1:3" hidden="1" x14ac:dyDescent="0.2">
      <c r="A5115">
        <v>2001</v>
      </c>
      <c r="B5115" s="1">
        <v>42584.041666666664</v>
      </c>
      <c r="C5115">
        <v>21.8</v>
      </c>
    </row>
    <row r="5116" spans="1:3" hidden="1" x14ac:dyDescent="0.2">
      <c r="A5116">
        <v>2001</v>
      </c>
      <c r="B5116" s="1">
        <v>42584.083333333336</v>
      </c>
      <c r="C5116">
        <v>21.2</v>
      </c>
    </row>
    <row r="5117" spans="1:3" hidden="1" x14ac:dyDescent="0.2">
      <c r="A5117">
        <v>2001</v>
      </c>
      <c r="B5117" s="1">
        <v>42584.125</v>
      </c>
      <c r="C5117">
        <v>21</v>
      </c>
    </row>
    <row r="5118" spans="1:3" hidden="1" x14ac:dyDescent="0.2">
      <c r="A5118">
        <v>2001</v>
      </c>
      <c r="B5118" s="1">
        <v>42584.166666666664</v>
      </c>
      <c r="C5118">
        <v>21</v>
      </c>
    </row>
    <row r="5119" spans="1:3" hidden="1" x14ac:dyDescent="0.2">
      <c r="A5119">
        <v>2001</v>
      </c>
      <c r="B5119" s="1">
        <v>42584.208333333336</v>
      </c>
      <c r="C5119">
        <v>20.9</v>
      </c>
    </row>
    <row r="5120" spans="1:3" hidden="1" x14ac:dyDescent="0.2">
      <c r="A5120">
        <v>2001</v>
      </c>
      <c r="B5120" s="1">
        <v>42584.25</v>
      </c>
      <c r="C5120">
        <v>20.399999999999999</v>
      </c>
    </row>
    <row r="5121" spans="1:3" hidden="1" x14ac:dyDescent="0.2">
      <c r="A5121">
        <v>2001</v>
      </c>
      <c r="B5121" s="1">
        <v>42584.291666666664</v>
      </c>
      <c r="C5121">
        <v>22.4</v>
      </c>
    </row>
    <row r="5122" spans="1:3" hidden="1" x14ac:dyDescent="0.2">
      <c r="A5122">
        <v>2001</v>
      </c>
      <c r="B5122" s="1">
        <v>42584.333333333336</v>
      </c>
      <c r="C5122">
        <v>24.9</v>
      </c>
    </row>
    <row r="5123" spans="1:3" hidden="1" x14ac:dyDescent="0.2">
      <c r="A5123">
        <v>2001</v>
      </c>
      <c r="B5123" s="1">
        <v>42584.375</v>
      </c>
      <c r="C5123">
        <v>26.1</v>
      </c>
    </row>
    <row r="5124" spans="1:3" hidden="1" x14ac:dyDescent="0.2">
      <c r="A5124">
        <v>2001</v>
      </c>
      <c r="B5124" s="1">
        <v>42584.416666666664</v>
      </c>
      <c r="C5124">
        <v>26.1</v>
      </c>
    </row>
    <row r="5125" spans="1:3" hidden="1" x14ac:dyDescent="0.2">
      <c r="A5125">
        <v>2001</v>
      </c>
      <c r="B5125" s="1">
        <v>42584.458333333336</v>
      </c>
      <c r="C5125">
        <v>27.7</v>
      </c>
    </row>
    <row r="5126" spans="1:3" hidden="1" x14ac:dyDescent="0.2">
      <c r="A5126">
        <v>2001</v>
      </c>
      <c r="B5126" s="1">
        <v>42584.5</v>
      </c>
      <c r="C5126">
        <v>28.3</v>
      </c>
    </row>
    <row r="5127" spans="1:3" hidden="1" x14ac:dyDescent="0.2">
      <c r="A5127">
        <v>2001</v>
      </c>
      <c r="B5127" s="1">
        <v>42584.541666666664</v>
      </c>
      <c r="C5127">
        <v>28</v>
      </c>
    </row>
    <row r="5128" spans="1:3" hidden="1" x14ac:dyDescent="0.2">
      <c r="A5128">
        <v>2001</v>
      </c>
      <c r="B5128" s="1">
        <v>42584.583333333336</v>
      </c>
      <c r="C5128">
        <v>29.6</v>
      </c>
    </row>
    <row r="5129" spans="1:3" hidden="1" x14ac:dyDescent="0.2">
      <c r="A5129">
        <v>2001</v>
      </c>
      <c r="B5129" s="1">
        <v>42584.625</v>
      </c>
      <c r="C5129">
        <v>29.9</v>
      </c>
    </row>
    <row r="5130" spans="1:3" hidden="1" x14ac:dyDescent="0.2">
      <c r="A5130">
        <v>2001</v>
      </c>
      <c r="B5130" s="1">
        <v>42584.666666666664</v>
      </c>
      <c r="C5130">
        <v>30.1</v>
      </c>
    </row>
    <row r="5131" spans="1:3" hidden="1" x14ac:dyDescent="0.2">
      <c r="A5131">
        <v>2001</v>
      </c>
      <c r="B5131" s="1">
        <v>42584.708333333336</v>
      </c>
      <c r="C5131">
        <v>29.9</v>
      </c>
    </row>
    <row r="5132" spans="1:3" hidden="1" x14ac:dyDescent="0.2">
      <c r="A5132">
        <v>2001</v>
      </c>
      <c r="B5132" s="1">
        <v>42584.75</v>
      </c>
      <c r="C5132">
        <v>29.7</v>
      </c>
    </row>
    <row r="5133" spans="1:3" hidden="1" x14ac:dyDescent="0.2">
      <c r="A5133">
        <v>2001</v>
      </c>
      <c r="B5133" s="1">
        <v>42584.791666666664</v>
      </c>
      <c r="C5133">
        <v>28.8</v>
      </c>
    </row>
    <row r="5134" spans="1:3" hidden="1" x14ac:dyDescent="0.2">
      <c r="A5134">
        <v>2001</v>
      </c>
      <c r="B5134" s="1">
        <v>42584.833333333336</v>
      </c>
      <c r="C5134">
        <v>25.8</v>
      </c>
    </row>
    <row r="5135" spans="1:3" hidden="1" x14ac:dyDescent="0.2">
      <c r="A5135">
        <v>2001</v>
      </c>
      <c r="B5135" s="1">
        <v>42584.875</v>
      </c>
      <c r="C5135">
        <v>24</v>
      </c>
    </row>
    <row r="5136" spans="1:3" hidden="1" x14ac:dyDescent="0.2">
      <c r="A5136">
        <v>2001</v>
      </c>
      <c r="B5136" s="1">
        <v>42584.916666666664</v>
      </c>
      <c r="C5136">
        <v>22.5</v>
      </c>
    </row>
    <row r="5137" spans="1:3" hidden="1" x14ac:dyDescent="0.2">
      <c r="A5137">
        <v>2001</v>
      </c>
      <c r="B5137" s="1">
        <v>42584.958333333336</v>
      </c>
      <c r="C5137">
        <v>21.6</v>
      </c>
    </row>
    <row r="5138" spans="1:3" hidden="1" x14ac:dyDescent="0.2">
      <c r="A5138">
        <v>2001</v>
      </c>
      <c r="B5138" s="1">
        <v>42585</v>
      </c>
      <c r="C5138">
        <v>20.9</v>
      </c>
    </row>
    <row r="5139" spans="1:3" hidden="1" x14ac:dyDescent="0.2">
      <c r="A5139">
        <v>2001</v>
      </c>
      <c r="B5139" s="1">
        <v>42585.041666666664</v>
      </c>
      <c r="C5139">
        <v>21.1</v>
      </c>
    </row>
    <row r="5140" spans="1:3" hidden="1" x14ac:dyDescent="0.2">
      <c r="A5140">
        <v>2001</v>
      </c>
      <c r="B5140" s="1">
        <v>42585.083333333336</v>
      </c>
      <c r="C5140">
        <v>21.1</v>
      </c>
    </row>
    <row r="5141" spans="1:3" hidden="1" x14ac:dyDescent="0.2">
      <c r="A5141">
        <v>2001</v>
      </c>
      <c r="B5141" s="1">
        <v>42585.125</v>
      </c>
      <c r="C5141">
        <v>19.5</v>
      </c>
    </row>
    <row r="5142" spans="1:3" hidden="1" x14ac:dyDescent="0.2">
      <c r="A5142">
        <v>2001</v>
      </c>
      <c r="B5142" s="1">
        <v>42585.166666666664</v>
      </c>
      <c r="C5142">
        <v>18.899999999999999</v>
      </c>
    </row>
    <row r="5143" spans="1:3" hidden="1" x14ac:dyDescent="0.2">
      <c r="A5143">
        <v>2001</v>
      </c>
      <c r="B5143" s="1">
        <v>42585.208333333336</v>
      </c>
      <c r="C5143">
        <v>19.2</v>
      </c>
    </row>
    <row r="5144" spans="1:3" hidden="1" x14ac:dyDescent="0.2">
      <c r="A5144">
        <v>2001</v>
      </c>
      <c r="B5144" s="1">
        <v>42585.25</v>
      </c>
      <c r="C5144">
        <v>19.100000000000001</v>
      </c>
    </row>
    <row r="5145" spans="1:3" hidden="1" x14ac:dyDescent="0.2">
      <c r="A5145">
        <v>2001</v>
      </c>
      <c r="B5145" s="1">
        <v>42585.291666666664</v>
      </c>
      <c r="C5145">
        <v>22.7</v>
      </c>
    </row>
    <row r="5146" spans="1:3" hidden="1" x14ac:dyDescent="0.2">
      <c r="A5146">
        <v>2001</v>
      </c>
      <c r="B5146" s="1">
        <v>42585.333333333336</v>
      </c>
      <c r="C5146">
        <v>24.9</v>
      </c>
    </row>
    <row r="5147" spans="1:3" hidden="1" x14ac:dyDescent="0.2">
      <c r="A5147">
        <v>2001</v>
      </c>
      <c r="B5147" s="1">
        <v>42585.375</v>
      </c>
      <c r="C5147">
        <v>25.9</v>
      </c>
    </row>
    <row r="5148" spans="1:3" hidden="1" x14ac:dyDescent="0.2">
      <c r="A5148">
        <v>2001</v>
      </c>
      <c r="B5148" s="1">
        <v>42585.416666666664</v>
      </c>
      <c r="C5148">
        <v>27.3</v>
      </c>
    </row>
    <row r="5149" spans="1:3" hidden="1" x14ac:dyDescent="0.2">
      <c r="A5149">
        <v>2001</v>
      </c>
      <c r="B5149" s="1">
        <v>42585.458333333336</v>
      </c>
      <c r="C5149">
        <v>28.3</v>
      </c>
    </row>
    <row r="5150" spans="1:3" hidden="1" x14ac:dyDescent="0.2">
      <c r="A5150">
        <v>2001</v>
      </c>
      <c r="B5150" s="1">
        <v>42585.5</v>
      </c>
      <c r="C5150">
        <v>30.1</v>
      </c>
    </row>
    <row r="5151" spans="1:3" hidden="1" x14ac:dyDescent="0.2">
      <c r="A5151">
        <v>2001</v>
      </c>
      <c r="B5151" s="1">
        <v>42585.541666666664</v>
      </c>
      <c r="C5151">
        <v>30.4</v>
      </c>
    </row>
    <row r="5152" spans="1:3" hidden="1" x14ac:dyDescent="0.2">
      <c r="A5152">
        <v>2001</v>
      </c>
      <c r="B5152" s="1">
        <v>42585.583333333336</v>
      </c>
      <c r="C5152">
        <v>31</v>
      </c>
    </row>
    <row r="5153" spans="1:3" hidden="1" x14ac:dyDescent="0.2">
      <c r="A5153">
        <v>2001</v>
      </c>
      <c r="B5153" s="1">
        <v>42585.625</v>
      </c>
      <c r="C5153">
        <v>30.8</v>
      </c>
    </row>
    <row r="5154" spans="1:3" hidden="1" x14ac:dyDescent="0.2">
      <c r="A5154">
        <v>2001</v>
      </c>
      <c r="B5154" s="1">
        <v>42585.666666666664</v>
      </c>
      <c r="C5154">
        <v>31.4</v>
      </c>
    </row>
    <row r="5155" spans="1:3" hidden="1" x14ac:dyDescent="0.2">
      <c r="A5155">
        <v>2001</v>
      </c>
      <c r="B5155" s="1">
        <v>42585.708333333336</v>
      </c>
      <c r="C5155">
        <v>32</v>
      </c>
    </row>
    <row r="5156" spans="1:3" hidden="1" x14ac:dyDescent="0.2">
      <c r="A5156">
        <v>2001</v>
      </c>
      <c r="B5156" s="1">
        <v>42585.75</v>
      </c>
      <c r="C5156">
        <v>31.4</v>
      </c>
    </row>
    <row r="5157" spans="1:3" hidden="1" x14ac:dyDescent="0.2">
      <c r="A5157">
        <v>2001</v>
      </c>
      <c r="B5157" s="1">
        <v>42585.791666666664</v>
      </c>
      <c r="C5157">
        <v>30.2</v>
      </c>
    </row>
    <row r="5158" spans="1:3" hidden="1" x14ac:dyDescent="0.2">
      <c r="A5158">
        <v>2001</v>
      </c>
      <c r="B5158" s="1">
        <v>42585.833333333336</v>
      </c>
      <c r="C5158">
        <v>27.3</v>
      </c>
    </row>
    <row r="5159" spans="1:3" hidden="1" x14ac:dyDescent="0.2">
      <c r="A5159">
        <v>2001</v>
      </c>
      <c r="B5159" s="1">
        <v>42585.875</v>
      </c>
      <c r="C5159">
        <v>24.2</v>
      </c>
    </row>
    <row r="5160" spans="1:3" hidden="1" x14ac:dyDescent="0.2">
      <c r="A5160">
        <v>2001</v>
      </c>
      <c r="B5160" s="1">
        <v>42585.916666666664</v>
      </c>
      <c r="C5160">
        <v>23.2</v>
      </c>
    </row>
    <row r="5161" spans="1:3" hidden="1" x14ac:dyDescent="0.2">
      <c r="A5161">
        <v>2001</v>
      </c>
      <c r="B5161" s="1">
        <v>42585.958333333336</v>
      </c>
      <c r="C5161">
        <v>22.6</v>
      </c>
    </row>
    <row r="5162" spans="1:3" hidden="1" x14ac:dyDescent="0.2">
      <c r="A5162">
        <v>2001</v>
      </c>
      <c r="B5162" s="1">
        <v>42586</v>
      </c>
      <c r="C5162">
        <v>23</v>
      </c>
    </row>
    <row r="5163" spans="1:3" hidden="1" x14ac:dyDescent="0.2">
      <c r="A5163">
        <v>2001</v>
      </c>
      <c r="B5163" s="1">
        <v>42586.041666666664</v>
      </c>
      <c r="C5163">
        <v>22.7</v>
      </c>
    </row>
    <row r="5164" spans="1:3" hidden="1" x14ac:dyDescent="0.2">
      <c r="A5164">
        <v>2001</v>
      </c>
      <c r="B5164" s="1">
        <v>42586.083333333336</v>
      </c>
      <c r="C5164">
        <v>21.7</v>
      </c>
    </row>
    <row r="5165" spans="1:3" hidden="1" x14ac:dyDescent="0.2">
      <c r="A5165">
        <v>2001</v>
      </c>
      <c r="B5165" s="1">
        <v>42586.125</v>
      </c>
      <c r="C5165">
        <v>21.5</v>
      </c>
    </row>
    <row r="5166" spans="1:3" hidden="1" x14ac:dyDescent="0.2">
      <c r="A5166">
        <v>2001</v>
      </c>
      <c r="B5166" s="1">
        <v>42586.166666666664</v>
      </c>
      <c r="C5166">
        <v>21.1</v>
      </c>
    </row>
    <row r="5167" spans="1:3" hidden="1" x14ac:dyDescent="0.2">
      <c r="A5167">
        <v>2001</v>
      </c>
      <c r="B5167" s="1">
        <v>42586.208333333336</v>
      </c>
      <c r="C5167">
        <v>21.6</v>
      </c>
    </row>
    <row r="5168" spans="1:3" hidden="1" x14ac:dyDescent="0.2">
      <c r="A5168">
        <v>2001</v>
      </c>
      <c r="B5168" s="1">
        <v>42586.25</v>
      </c>
      <c r="C5168">
        <v>21.7</v>
      </c>
    </row>
    <row r="5169" spans="1:3" hidden="1" x14ac:dyDescent="0.2">
      <c r="A5169">
        <v>2001</v>
      </c>
      <c r="B5169" s="1">
        <v>42586.291666666664</v>
      </c>
      <c r="C5169">
        <v>23.1</v>
      </c>
    </row>
    <row r="5170" spans="1:3" hidden="1" x14ac:dyDescent="0.2">
      <c r="A5170">
        <v>2001</v>
      </c>
      <c r="B5170" s="1">
        <v>42586.333333333336</v>
      </c>
      <c r="C5170">
        <v>24.5</v>
      </c>
    </row>
    <row r="5171" spans="1:3" hidden="1" x14ac:dyDescent="0.2">
      <c r="A5171">
        <v>2001</v>
      </c>
      <c r="B5171" s="1">
        <v>42586.375</v>
      </c>
      <c r="C5171">
        <v>27.7</v>
      </c>
    </row>
    <row r="5172" spans="1:3" hidden="1" x14ac:dyDescent="0.2">
      <c r="A5172">
        <v>2001</v>
      </c>
      <c r="B5172" s="1">
        <v>42586.416666666664</v>
      </c>
      <c r="C5172">
        <v>29.1</v>
      </c>
    </row>
    <row r="5173" spans="1:3" hidden="1" x14ac:dyDescent="0.2">
      <c r="A5173">
        <v>2001</v>
      </c>
      <c r="B5173" s="1">
        <v>42586.458333333336</v>
      </c>
      <c r="C5173">
        <v>29.9</v>
      </c>
    </row>
    <row r="5174" spans="1:3" hidden="1" x14ac:dyDescent="0.2">
      <c r="A5174">
        <v>2001</v>
      </c>
      <c r="B5174" s="1">
        <v>42586.5</v>
      </c>
      <c r="C5174">
        <v>31</v>
      </c>
    </row>
    <row r="5175" spans="1:3" hidden="1" x14ac:dyDescent="0.2">
      <c r="A5175">
        <v>2001</v>
      </c>
      <c r="B5175" s="1">
        <v>42586.541666666664</v>
      </c>
      <c r="C5175">
        <v>31.8</v>
      </c>
    </row>
    <row r="5176" spans="1:3" hidden="1" x14ac:dyDescent="0.2">
      <c r="A5176">
        <v>2001</v>
      </c>
      <c r="B5176" s="1">
        <v>42586.583333333336</v>
      </c>
      <c r="C5176">
        <v>32.799999999999997</v>
      </c>
    </row>
    <row r="5177" spans="1:3" hidden="1" x14ac:dyDescent="0.2">
      <c r="A5177">
        <v>2001</v>
      </c>
      <c r="B5177" s="1">
        <v>42586.625</v>
      </c>
      <c r="C5177">
        <v>32.799999999999997</v>
      </c>
    </row>
    <row r="5178" spans="1:3" hidden="1" x14ac:dyDescent="0.2">
      <c r="A5178">
        <v>2001</v>
      </c>
      <c r="B5178" s="1">
        <v>42586.666666666664</v>
      </c>
      <c r="C5178">
        <v>32.6</v>
      </c>
    </row>
    <row r="5179" spans="1:3" hidden="1" x14ac:dyDescent="0.2">
      <c r="A5179">
        <v>2001</v>
      </c>
      <c r="B5179" s="1">
        <v>42586.708333333336</v>
      </c>
      <c r="C5179">
        <v>32.4</v>
      </c>
    </row>
    <row r="5180" spans="1:3" hidden="1" x14ac:dyDescent="0.2">
      <c r="A5180">
        <v>2001</v>
      </c>
      <c r="B5180" s="1">
        <v>42586.75</v>
      </c>
      <c r="C5180">
        <v>31.6</v>
      </c>
    </row>
    <row r="5181" spans="1:3" hidden="1" x14ac:dyDescent="0.2">
      <c r="A5181">
        <v>2001</v>
      </c>
      <c r="B5181" s="1">
        <v>42586.791666666664</v>
      </c>
      <c r="C5181">
        <v>28.9</v>
      </c>
    </row>
    <row r="5182" spans="1:3" hidden="1" x14ac:dyDescent="0.2">
      <c r="A5182">
        <v>2001</v>
      </c>
      <c r="B5182" s="1">
        <v>42586.833333333336</v>
      </c>
      <c r="C5182">
        <v>28</v>
      </c>
    </row>
    <row r="5183" spans="1:3" hidden="1" x14ac:dyDescent="0.2">
      <c r="A5183">
        <v>2001</v>
      </c>
      <c r="B5183" s="1">
        <v>42586.875</v>
      </c>
      <c r="C5183">
        <v>27.8</v>
      </c>
    </row>
    <row r="5184" spans="1:3" hidden="1" x14ac:dyDescent="0.2">
      <c r="A5184">
        <v>2001</v>
      </c>
      <c r="B5184" s="1">
        <v>42586.916666666664</v>
      </c>
      <c r="C5184">
        <v>27.5</v>
      </c>
    </row>
    <row r="5185" spans="1:3" hidden="1" x14ac:dyDescent="0.2">
      <c r="A5185">
        <v>2001</v>
      </c>
      <c r="B5185" s="1">
        <v>42586.958333333336</v>
      </c>
      <c r="C5185">
        <v>26.6</v>
      </c>
    </row>
    <row r="5186" spans="1:3" hidden="1" x14ac:dyDescent="0.2">
      <c r="A5186">
        <v>2001</v>
      </c>
      <c r="B5186" s="1">
        <v>42587</v>
      </c>
      <c r="C5186">
        <v>25.3</v>
      </c>
    </row>
    <row r="5187" spans="1:3" hidden="1" x14ac:dyDescent="0.2">
      <c r="A5187">
        <v>2001</v>
      </c>
      <c r="B5187" s="1">
        <v>42587.041666666664</v>
      </c>
      <c r="C5187">
        <v>24.3</v>
      </c>
    </row>
    <row r="5188" spans="1:3" hidden="1" x14ac:dyDescent="0.2">
      <c r="A5188">
        <v>2001</v>
      </c>
      <c r="B5188" s="1">
        <v>42587.083333333336</v>
      </c>
      <c r="C5188">
        <v>25</v>
      </c>
    </row>
    <row r="5189" spans="1:3" hidden="1" x14ac:dyDescent="0.2">
      <c r="A5189">
        <v>2001</v>
      </c>
      <c r="B5189" s="1">
        <v>42587.125</v>
      </c>
      <c r="C5189">
        <v>21.8</v>
      </c>
    </row>
    <row r="5190" spans="1:3" hidden="1" x14ac:dyDescent="0.2">
      <c r="A5190">
        <v>2001</v>
      </c>
      <c r="B5190" s="1">
        <v>42587.166666666664</v>
      </c>
      <c r="C5190">
        <v>20.3</v>
      </c>
    </row>
    <row r="5191" spans="1:3" hidden="1" x14ac:dyDescent="0.2">
      <c r="A5191">
        <v>2001</v>
      </c>
      <c r="B5191" s="1">
        <v>42587.208333333336</v>
      </c>
      <c r="C5191">
        <v>20</v>
      </c>
    </row>
    <row r="5192" spans="1:3" hidden="1" x14ac:dyDescent="0.2">
      <c r="A5192">
        <v>2001</v>
      </c>
      <c r="B5192" s="1">
        <v>42587.25</v>
      </c>
      <c r="C5192">
        <v>19.600000000000001</v>
      </c>
    </row>
    <row r="5193" spans="1:3" hidden="1" x14ac:dyDescent="0.2">
      <c r="A5193">
        <v>2001</v>
      </c>
      <c r="B5193" s="1">
        <v>42587.291666666664</v>
      </c>
      <c r="C5193">
        <v>19.5</v>
      </c>
    </row>
    <row r="5194" spans="1:3" hidden="1" x14ac:dyDescent="0.2">
      <c r="A5194">
        <v>2001</v>
      </c>
      <c r="B5194" s="1">
        <v>42587.333333333336</v>
      </c>
      <c r="C5194">
        <v>19.100000000000001</v>
      </c>
    </row>
    <row r="5195" spans="1:3" hidden="1" x14ac:dyDescent="0.2">
      <c r="A5195">
        <v>2001</v>
      </c>
      <c r="B5195" s="1">
        <v>42587.375</v>
      </c>
      <c r="C5195">
        <v>19.5</v>
      </c>
    </row>
    <row r="5196" spans="1:3" hidden="1" x14ac:dyDescent="0.2">
      <c r="A5196">
        <v>2001</v>
      </c>
      <c r="B5196" s="1">
        <v>42587.416666666664</v>
      </c>
      <c r="C5196">
        <v>17.100000000000001</v>
      </c>
    </row>
    <row r="5197" spans="1:3" hidden="1" x14ac:dyDescent="0.2">
      <c r="A5197">
        <v>2001</v>
      </c>
      <c r="B5197" s="1">
        <v>42587.458333333336</v>
      </c>
      <c r="C5197">
        <v>18.100000000000001</v>
      </c>
    </row>
    <row r="5198" spans="1:3" hidden="1" x14ac:dyDescent="0.2">
      <c r="A5198">
        <v>2001</v>
      </c>
      <c r="B5198" s="1">
        <v>42587.5</v>
      </c>
      <c r="C5198">
        <v>20.2</v>
      </c>
    </row>
    <row r="5199" spans="1:3" hidden="1" x14ac:dyDescent="0.2">
      <c r="A5199">
        <v>2001</v>
      </c>
      <c r="B5199" s="1">
        <v>42587.541666666664</v>
      </c>
      <c r="C5199">
        <v>21.9</v>
      </c>
    </row>
    <row r="5200" spans="1:3" hidden="1" x14ac:dyDescent="0.2">
      <c r="A5200">
        <v>2001</v>
      </c>
      <c r="B5200" s="1">
        <v>42587.583333333336</v>
      </c>
      <c r="C5200">
        <v>23.7</v>
      </c>
    </row>
    <row r="5201" spans="1:3" hidden="1" x14ac:dyDescent="0.2">
      <c r="A5201">
        <v>2001</v>
      </c>
      <c r="B5201" s="1">
        <v>42587.625</v>
      </c>
      <c r="C5201">
        <v>23.8</v>
      </c>
    </row>
    <row r="5202" spans="1:3" hidden="1" x14ac:dyDescent="0.2">
      <c r="A5202">
        <v>2001</v>
      </c>
      <c r="B5202" s="1">
        <v>42587.666666666664</v>
      </c>
      <c r="C5202">
        <v>23.4</v>
      </c>
    </row>
    <row r="5203" spans="1:3" hidden="1" x14ac:dyDescent="0.2">
      <c r="A5203">
        <v>2001</v>
      </c>
      <c r="B5203" s="1">
        <v>42587.708333333336</v>
      </c>
      <c r="C5203">
        <v>22.5</v>
      </c>
    </row>
    <row r="5204" spans="1:3" hidden="1" x14ac:dyDescent="0.2">
      <c r="A5204">
        <v>2001</v>
      </c>
      <c r="B5204" s="1">
        <v>42587.75</v>
      </c>
      <c r="C5204">
        <v>22.6</v>
      </c>
    </row>
    <row r="5205" spans="1:3" hidden="1" x14ac:dyDescent="0.2">
      <c r="A5205">
        <v>2001</v>
      </c>
      <c r="B5205" s="1">
        <v>42587.791666666664</v>
      </c>
      <c r="C5205">
        <v>23.3</v>
      </c>
    </row>
    <row r="5206" spans="1:3" hidden="1" x14ac:dyDescent="0.2">
      <c r="A5206">
        <v>2001</v>
      </c>
      <c r="B5206" s="1">
        <v>42587.833333333336</v>
      </c>
      <c r="C5206">
        <v>23.7</v>
      </c>
    </row>
    <row r="5207" spans="1:3" hidden="1" x14ac:dyDescent="0.2">
      <c r="A5207">
        <v>2001</v>
      </c>
      <c r="B5207" s="1">
        <v>42587.875</v>
      </c>
      <c r="C5207">
        <v>23.8</v>
      </c>
    </row>
    <row r="5208" spans="1:3" hidden="1" x14ac:dyDescent="0.2">
      <c r="A5208">
        <v>2001</v>
      </c>
      <c r="B5208" s="1">
        <v>42587.916666666664</v>
      </c>
      <c r="C5208">
        <v>23.5</v>
      </c>
    </row>
    <row r="5209" spans="1:3" hidden="1" x14ac:dyDescent="0.2">
      <c r="A5209">
        <v>2001</v>
      </c>
      <c r="B5209" s="1">
        <v>42587.958333333336</v>
      </c>
      <c r="C5209">
        <v>23.3</v>
      </c>
    </row>
    <row r="5210" spans="1:3" hidden="1" x14ac:dyDescent="0.2">
      <c r="A5210">
        <v>2001</v>
      </c>
      <c r="B5210" s="1">
        <v>42588</v>
      </c>
      <c r="C5210">
        <v>22.6</v>
      </c>
    </row>
    <row r="5211" spans="1:3" hidden="1" x14ac:dyDescent="0.2">
      <c r="A5211">
        <v>2001</v>
      </c>
      <c r="B5211" s="1">
        <v>42588.041666666664</v>
      </c>
      <c r="C5211">
        <v>20.5</v>
      </c>
    </row>
    <row r="5212" spans="1:3" hidden="1" x14ac:dyDescent="0.2">
      <c r="A5212">
        <v>2001</v>
      </c>
      <c r="B5212" s="1">
        <v>42588.083333333336</v>
      </c>
      <c r="C5212">
        <v>17.399999999999999</v>
      </c>
    </row>
    <row r="5213" spans="1:3" hidden="1" x14ac:dyDescent="0.2">
      <c r="A5213">
        <v>2001</v>
      </c>
      <c r="B5213" s="1">
        <v>42588.125</v>
      </c>
      <c r="C5213">
        <v>15.6</v>
      </c>
    </row>
    <row r="5214" spans="1:3" hidden="1" x14ac:dyDescent="0.2">
      <c r="A5214">
        <v>2001</v>
      </c>
      <c r="B5214" s="1">
        <v>42588.166666666664</v>
      </c>
      <c r="C5214">
        <v>14.4</v>
      </c>
    </row>
    <row r="5215" spans="1:3" hidden="1" x14ac:dyDescent="0.2">
      <c r="A5215">
        <v>2001</v>
      </c>
      <c r="B5215" s="1">
        <v>42588.208333333336</v>
      </c>
      <c r="C5215">
        <v>14.2</v>
      </c>
    </row>
    <row r="5216" spans="1:3" hidden="1" x14ac:dyDescent="0.2">
      <c r="A5216">
        <v>2001</v>
      </c>
      <c r="B5216" s="1">
        <v>42588.25</v>
      </c>
      <c r="C5216">
        <v>14.3</v>
      </c>
    </row>
    <row r="5217" spans="1:3" hidden="1" x14ac:dyDescent="0.2">
      <c r="A5217">
        <v>2001</v>
      </c>
      <c r="B5217" s="1">
        <v>42588.291666666664</v>
      </c>
      <c r="C5217">
        <v>18</v>
      </c>
    </row>
    <row r="5218" spans="1:3" hidden="1" x14ac:dyDescent="0.2">
      <c r="A5218">
        <v>2001</v>
      </c>
      <c r="B5218" s="1">
        <v>42588.333333333336</v>
      </c>
      <c r="C5218">
        <v>21.4</v>
      </c>
    </row>
    <row r="5219" spans="1:3" hidden="1" x14ac:dyDescent="0.2">
      <c r="A5219">
        <v>2001</v>
      </c>
      <c r="B5219" s="1">
        <v>42588.375</v>
      </c>
      <c r="C5219">
        <v>22.8</v>
      </c>
    </row>
    <row r="5220" spans="1:3" hidden="1" x14ac:dyDescent="0.2">
      <c r="A5220">
        <v>2001</v>
      </c>
      <c r="B5220" s="1">
        <v>42588.416666666664</v>
      </c>
      <c r="C5220">
        <v>24.1</v>
      </c>
    </row>
    <row r="5221" spans="1:3" hidden="1" x14ac:dyDescent="0.2">
      <c r="A5221">
        <v>2001</v>
      </c>
      <c r="B5221" s="1">
        <v>42588.458333333336</v>
      </c>
      <c r="C5221">
        <v>25.7</v>
      </c>
    </row>
    <row r="5222" spans="1:3" hidden="1" x14ac:dyDescent="0.2">
      <c r="A5222">
        <v>2001</v>
      </c>
      <c r="B5222" s="1">
        <v>42588.5</v>
      </c>
      <c r="C5222">
        <v>27.1</v>
      </c>
    </row>
    <row r="5223" spans="1:3" hidden="1" x14ac:dyDescent="0.2">
      <c r="A5223">
        <v>2001</v>
      </c>
      <c r="B5223" s="1">
        <v>42588.541666666664</v>
      </c>
      <c r="C5223">
        <v>28.1</v>
      </c>
    </row>
    <row r="5224" spans="1:3" hidden="1" x14ac:dyDescent="0.2">
      <c r="A5224">
        <v>2001</v>
      </c>
      <c r="B5224" s="1">
        <v>42588.583333333336</v>
      </c>
      <c r="C5224">
        <v>29.1</v>
      </c>
    </row>
    <row r="5225" spans="1:3" hidden="1" x14ac:dyDescent="0.2">
      <c r="A5225">
        <v>2001</v>
      </c>
      <c r="B5225" s="1">
        <v>42588.625</v>
      </c>
      <c r="C5225">
        <v>29.4</v>
      </c>
    </row>
    <row r="5226" spans="1:3" hidden="1" x14ac:dyDescent="0.2">
      <c r="A5226">
        <v>2001</v>
      </c>
      <c r="B5226" s="1">
        <v>42588.666666666664</v>
      </c>
      <c r="C5226">
        <v>29.2</v>
      </c>
    </row>
    <row r="5227" spans="1:3" hidden="1" x14ac:dyDescent="0.2">
      <c r="A5227">
        <v>2001</v>
      </c>
      <c r="B5227" s="1">
        <v>42588.708333333336</v>
      </c>
      <c r="C5227">
        <v>29.1</v>
      </c>
    </row>
    <row r="5228" spans="1:3" hidden="1" x14ac:dyDescent="0.2">
      <c r="A5228">
        <v>2001</v>
      </c>
      <c r="B5228" s="1">
        <v>42588.75</v>
      </c>
      <c r="C5228">
        <v>28.6</v>
      </c>
    </row>
    <row r="5229" spans="1:3" hidden="1" x14ac:dyDescent="0.2">
      <c r="A5229">
        <v>2001</v>
      </c>
      <c r="B5229" s="1">
        <v>42588.791666666664</v>
      </c>
      <c r="C5229">
        <v>27.8</v>
      </c>
    </row>
    <row r="5230" spans="1:3" hidden="1" x14ac:dyDescent="0.2">
      <c r="A5230">
        <v>2001</v>
      </c>
      <c r="B5230" s="1">
        <v>42588.833333333336</v>
      </c>
      <c r="C5230">
        <v>23.8</v>
      </c>
    </row>
    <row r="5231" spans="1:3" hidden="1" x14ac:dyDescent="0.2">
      <c r="A5231">
        <v>2001</v>
      </c>
      <c r="B5231" s="1">
        <v>42588.875</v>
      </c>
      <c r="C5231">
        <v>20.399999999999999</v>
      </c>
    </row>
    <row r="5232" spans="1:3" hidden="1" x14ac:dyDescent="0.2">
      <c r="A5232">
        <v>2001</v>
      </c>
      <c r="B5232" s="1">
        <v>42588.916666666664</v>
      </c>
      <c r="C5232">
        <v>19.3</v>
      </c>
    </row>
    <row r="5233" spans="1:3" hidden="1" x14ac:dyDescent="0.2">
      <c r="A5233">
        <v>2001</v>
      </c>
      <c r="B5233" s="1">
        <v>42588.958333333336</v>
      </c>
      <c r="C5233">
        <v>18.8</v>
      </c>
    </row>
    <row r="5234" spans="1:3" hidden="1" x14ac:dyDescent="0.2">
      <c r="A5234">
        <v>2001</v>
      </c>
      <c r="B5234" s="1">
        <v>42589</v>
      </c>
      <c r="C5234">
        <v>20.100000000000001</v>
      </c>
    </row>
    <row r="5235" spans="1:3" hidden="1" x14ac:dyDescent="0.2">
      <c r="A5235">
        <v>2001</v>
      </c>
      <c r="B5235" s="1">
        <v>42589.041666666664</v>
      </c>
      <c r="C5235">
        <v>19.100000000000001</v>
      </c>
    </row>
    <row r="5236" spans="1:3" hidden="1" x14ac:dyDescent="0.2">
      <c r="A5236">
        <v>2001</v>
      </c>
      <c r="B5236" s="1">
        <v>42589.083333333336</v>
      </c>
      <c r="C5236">
        <v>18.100000000000001</v>
      </c>
    </row>
    <row r="5237" spans="1:3" hidden="1" x14ac:dyDescent="0.2">
      <c r="A5237">
        <v>2001</v>
      </c>
      <c r="B5237" s="1">
        <v>42589.125</v>
      </c>
      <c r="C5237">
        <v>17.899999999999999</v>
      </c>
    </row>
    <row r="5238" spans="1:3" hidden="1" x14ac:dyDescent="0.2">
      <c r="A5238">
        <v>2001</v>
      </c>
      <c r="B5238" s="1">
        <v>42589.166666666664</v>
      </c>
      <c r="C5238">
        <v>17.899999999999999</v>
      </c>
    </row>
    <row r="5239" spans="1:3" hidden="1" x14ac:dyDescent="0.2">
      <c r="A5239">
        <v>2001</v>
      </c>
      <c r="B5239" s="1">
        <v>42589.208333333336</v>
      </c>
      <c r="C5239">
        <v>18.8</v>
      </c>
    </row>
    <row r="5240" spans="1:3" hidden="1" x14ac:dyDescent="0.2">
      <c r="A5240">
        <v>2001</v>
      </c>
      <c r="B5240" s="1">
        <v>42589.25</v>
      </c>
      <c r="C5240">
        <v>19.5</v>
      </c>
    </row>
    <row r="5241" spans="1:3" hidden="1" x14ac:dyDescent="0.2">
      <c r="A5241">
        <v>2001</v>
      </c>
      <c r="B5241" s="1">
        <v>42589.291666666664</v>
      </c>
      <c r="C5241">
        <v>20.7</v>
      </c>
    </row>
    <row r="5242" spans="1:3" hidden="1" x14ac:dyDescent="0.2">
      <c r="A5242">
        <v>2001</v>
      </c>
      <c r="B5242" s="1">
        <v>42589.333333333336</v>
      </c>
      <c r="C5242">
        <v>23.9</v>
      </c>
    </row>
    <row r="5243" spans="1:3" hidden="1" x14ac:dyDescent="0.2">
      <c r="A5243">
        <v>2001</v>
      </c>
      <c r="B5243" s="1">
        <v>42589.375</v>
      </c>
      <c r="C5243">
        <v>24.9</v>
      </c>
    </row>
    <row r="5244" spans="1:3" hidden="1" x14ac:dyDescent="0.2">
      <c r="A5244">
        <v>2001</v>
      </c>
      <c r="B5244" s="1">
        <v>42589.416666666664</v>
      </c>
      <c r="C5244">
        <v>26.2</v>
      </c>
    </row>
    <row r="5245" spans="1:3" hidden="1" x14ac:dyDescent="0.2">
      <c r="A5245">
        <v>2001</v>
      </c>
      <c r="B5245" s="1">
        <v>42589.458333333336</v>
      </c>
      <c r="C5245">
        <v>27.1</v>
      </c>
    </row>
    <row r="5246" spans="1:3" hidden="1" x14ac:dyDescent="0.2">
      <c r="A5246">
        <v>2001</v>
      </c>
      <c r="B5246" s="1">
        <v>42589.5</v>
      </c>
      <c r="C5246">
        <v>27.6</v>
      </c>
    </row>
    <row r="5247" spans="1:3" hidden="1" x14ac:dyDescent="0.2">
      <c r="A5247">
        <v>2001</v>
      </c>
      <c r="B5247" s="1">
        <v>42589.541666666664</v>
      </c>
      <c r="C5247">
        <v>29.4</v>
      </c>
    </row>
    <row r="5248" spans="1:3" hidden="1" x14ac:dyDescent="0.2">
      <c r="A5248">
        <v>2001</v>
      </c>
      <c r="B5248" s="1">
        <v>42589.583333333336</v>
      </c>
      <c r="C5248">
        <v>29.8</v>
      </c>
    </row>
    <row r="5249" spans="1:3" hidden="1" x14ac:dyDescent="0.2">
      <c r="A5249">
        <v>2001</v>
      </c>
      <c r="B5249" s="1">
        <v>42589.625</v>
      </c>
      <c r="C5249">
        <v>29.9</v>
      </c>
    </row>
    <row r="5250" spans="1:3" hidden="1" x14ac:dyDescent="0.2">
      <c r="A5250">
        <v>2001</v>
      </c>
      <c r="B5250" s="1">
        <v>42589.666666666664</v>
      </c>
      <c r="C5250">
        <v>30.1</v>
      </c>
    </row>
    <row r="5251" spans="1:3" hidden="1" x14ac:dyDescent="0.2">
      <c r="A5251">
        <v>2001</v>
      </c>
      <c r="B5251" s="1">
        <v>42589.708333333336</v>
      </c>
      <c r="C5251">
        <v>29.8</v>
      </c>
    </row>
    <row r="5252" spans="1:3" hidden="1" x14ac:dyDescent="0.2">
      <c r="A5252">
        <v>2001</v>
      </c>
      <c r="B5252" s="1">
        <v>42589.75</v>
      </c>
      <c r="C5252">
        <v>29.2</v>
      </c>
    </row>
    <row r="5253" spans="1:3" hidden="1" x14ac:dyDescent="0.2">
      <c r="A5253">
        <v>2001</v>
      </c>
      <c r="B5253" s="1">
        <v>42589.791666666664</v>
      </c>
      <c r="C5253">
        <v>28.2</v>
      </c>
    </row>
    <row r="5254" spans="1:3" hidden="1" x14ac:dyDescent="0.2">
      <c r="A5254">
        <v>2001</v>
      </c>
      <c r="B5254" s="1">
        <v>42589.833333333336</v>
      </c>
      <c r="C5254">
        <v>23.7</v>
      </c>
    </row>
    <row r="5255" spans="1:3" hidden="1" x14ac:dyDescent="0.2">
      <c r="A5255">
        <v>2001</v>
      </c>
      <c r="B5255" s="1">
        <v>42589.875</v>
      </c>
      <c r="C5255">
        <v>20.3</v>
      </c>
    </row>
    <row r="5256" spans="1:3" hidden="1" x14ac:dyDescent="0.2">
      <c r="A5256">
        <v>2001</v>
      </c>
      <c r="B5256" s="1">
        <v>42589.916666666664</v>
      </c>
      <c r="C5256">
        <v>19.399999999999999</v>
      </c>
    </row>
    <row r="5257" spans="1:3" hidden="1" x14ac:dyDescent="0.2">
      <c r="A5257">
        <v>2001</v>
      </c>
      <c r="B5257" s="1">
        <v>42589.958333333336</v>
      </c>
      <c r="C5257">
        <v>18.8</v>
      </c>
    </row>
    <row r="5258" spans="1:3" hidden="1" x14ac:dyDescent="0.2">
      <c r="A5258">
        <v>2001</v>
      </c>
      <c r="B5258" s="1">
        <v>42590</v>
      </c>
      <c r="C5258">
        <v>18.2</v>
      </c>
    </row>
    <row r="5259" spans="1:3" hidden="1" x14ac:dyDescent="0.2">
      <c r="A5259">
        <v>2001</v>
      </c>
      <c r="B5259" s="1">
        <v>42590.041666666664</v>
      </c>
      <c r="C5259">
        <v>19</v>
      </c>
    </row>
    <row r="5260" spans="1:3" hidden="1" x14ac:dyDescent="0.2">
      <c r="A5260">
        <v>2001</v>
      </c>
      <c r="B5260" s="1">
        <v>42590.083333333336</v>
      </c>
      <c r="C5260">
        <v>19.2</v>
      </c>
    </row>
    <row r="5261" spans="1:3" hidden="1" x14ac:dyDescent="0.2">
      <c r="A5261">
        <v>2001</v>
      </c>
      <c r="B5261" s="1">
        <v>42590.125</v>
      </c>
      <c r="C5261">
        <v>18.8</v>
      </c>
    </row>
    <row r="5262" spans="1:3" hidden="1" x14ac:dyDescent="0.2">
      <c r="A5262">
        <v>2001</v>
      </c>
      <c r="B5262" s="1">
        <v>42590.166666666664</v>
      </c>
      <c r="C5262">
        <v>17.5</v>
      </c>
    </row>
    <row r="5263" spans="1:3" hidden="1" x14ac:dyDescent="0.2">
      <c r="A5263">
        <v>2001</v>
      </c>
      <c r="B5263" s="1">
        <v>42590.208333333336</v>
      </c>
      <c r="C5263">
        <v>16.3</v>
      </c>
    </row>
    <row r="5264" spans="1:3" hidden="1" x14ac:dyDescent="0.2">
      <c r="A5264">
        <v>2001</v>
      </c>
      <c r="B5264" s="1">
        <v>42590.25</v>
      </c>
      <c r="C5264">
        <v>16.3</v>
      </c>
    </row>
    <row r="5265" spans="1:3" hidden="1" x14ac:dyDescent="0.2">
      <c r="A5265">
        <v>2001</v>
      </c>
      <c r="B5265" s="1">
        <v>42590.291666666664</v>
      </c>
      <c r="C5265">
        <v>19.3</v>
      </c>
    </row>
    <row r="5266" spans="1:3" hidden="1" x14ac:dyDescent="0.2">
      <c r="A5266">
        <v>2001</v>
      </c>
      <c r="B5266" s="1">
        <v>42590.333333333336</v>
      </c>
      <c r="C5266">
        <v>23.5</v>
      </c>
    </row>
    <row r="5267" spans="1:3" hidden="1" x14ac:dyDescent="0.2">
      <c r="A5267">
        <v>2001</v>
      </c>
      <c r="B5267" s="1">
        <v>42590.375</v>
      </c>
      <c r="C5267">
        <v>25</v>
      </c>
    </row>
    <row r="5268" spans="1:3" hidden="1" x14ac:dyDescent="0.2">
      <c r="A5268">
        <v>2001</v>
      </c>
      <c r="B5268" s="1">
        <v>42590.416666666664</v>
      </c>
      <c r="C5268">
        <v>26.4</v>
      </c>
    </row>
    <row r="5269" spans="1:3" hidden="1" x14ac:dyDescent="0.2">
      <c r="A5269">
        <v>2001</v>
      </c>
      <c r="B5269" s="1">
        <v>42590.458333333336</v>
      </c>
      <c r="C5269">
        <v>27.2</v>
      </c>
    </row>
    <row r="5270" spans="1:3" hidden="1" x14ac:dyDescent="0.2">
      <c r="A5270">
        <v>2001</v>
      </c>
      <c r="B5270" s="1">
        <v>42590.5</v>
      </c>
      <c r="C5270">
        <v>28.1</v>
      </c>
    </row>
    <row r="5271" spans="1:3" hidden="1" x14ac:dyDescent="0.2">
      <c r="A5271">
        <v>2001</v>
      </c>
      <c r="B5271" s="1">
        <v>42590.541666666664</v>
      </c>
      <c r="C5271">
        <v>28.9</v>
      </c>
    </row>
    <row r="5272" spans="1:3" hidden="1" x14ac:dyDescent="0.2">
      <c r="A5272">
        <v>2001</v>
      </c>
      <c r="B5272" s="1">
        <v>42590.583333333336</v>
      </c>
      <c r="C5272">
        <v>29.5</v>
      </c>
    </row>
    <row r="5273" spans="1:3" hidden="1" x14ac:dyDescent="0.2">
      <c r="A5273">
        <v>2001</v>
      </c>
      <c r="B5273" s="1">
        <v>42590.625</v>
      </c>
      <c r="C5273">
        <v>29.9</v>
      </c>
    </row>
    <row r="5274" spans="1:3" hidden="1" x14ac:dyDescent="0.2">
      <c r="A5274">
        <v>2001</v>
      </c>
      <c r="B5274" s="1">
        <v>42590.666666666664</v>
      </c>
      <c r="C5274">
        <v>29.8</v>
      </c>
    </row>
    <row r="5275" spans="1:3" hidden="1" x14ac:dyDescent="0.2">
      <c r="A5275">
        <v>2001</v>
      </c>
      <c r="B5275" s="1">
        <v>42590.708333333336</v>
      </c>
      <c r="C5275">
        <v>29.9</v>
      </c>
    </row>
    <row r="5276" spans="1:3" hidden="1" x14ac:dyDescent="0.2">
      <c r="A5276">
        <v>2001</v>
      </c>
      <c r="B5276" s="1">
        <v>42590.75</v>
      </c>
      <c r="C5276">
        <v>29.7</v>
      </c>
    </row>
    <row r="5277" spans="1:3" hidden="1" x14ac:dyDescent="0.2">
      <c r="A5277">
        <v>2001</v>
      </c>
      <c r="B5277" s="1">
        <v>42590.791666666664</v>
      </c>
      <c r="C5277">
        <v>28.1</v>
      </c>
    </row>
    <row r="5278" spans="1:3" hidden="1" x14ac:dyDescent="0.2">
      <c r="A5278">
        <v>2001</v>
      </c>
      <c r="B5278" s="1">
        <v>42590.833333333336</v>
      </c>
      <c r="C5278">
        <v>24.3</v>
      </c>
    </row>
    <row r="5279" spans="1:3" hidden="1" x14ac:dyDescent="0.2">
      <c r="A5279">
        <v>2001</v>
      </c>
      <c r="B5279" s="1">
        <v>42590.875</v>
      </c>
      <c r="C5279">
        <v>21.8</v>
      </c>
    </row>
    <row r="5280" spans="1:3" hidden="1" x14ac:dyDescent="0.2">
      <c r="A5280">
        <v>2001</v>
      </c>
      <c r="B5280" s="1">
        <v>42590.916666666664</v>
      </c>
      <c r="C5280">
        <v>20.3</v>
      </c>
    </row>
    <row r="5281" spans="1:3" hidden="1" x14ac:dyDescent="0.2">
      <c r="A5281">
        <v>2001</v>
      </c>
      <c r="B5281" s="1">
        <v>42590.958333333336</v>
      </c>
      <c r="C5281">
        <v>19.899999999999999</v>
      </c>
    </row>
    <row r="5282" spans="1:3" hidden="1" x14ac:dyDescent="0.2">
      <c r="A5282">
        <v>2001</v>
      </c>
      <c r="B5282" s="1">
        <v>42591</v>
      </c>
      <c r="C5282">
        <v>20.100000000000001</v>
      </c>
    </row>
    <row r="5283" spans="1:3" hidden="1" x14ac:dyDescent="0.2">
      <c r="A5283">
        <v>2001</v>
      </c>
      <c r="B5283" s="1">
        <v>42591.041666666664</v>
      </c>
      <c r="C5283">
        <v>19.600000000000001</v>
      </c>
    </row>
    <row r="5284" spans="1:3" hidden="1" x14ac:dyDescent="0.2">
      <c r="A5284">
        <v>2001</v>
      </c>
      <c r="B5284" s="1">
        <v>42591.083333333336</v>
      </c>
      <c r="C5284">
        <v>18.899999999999999</v>
      </c>
    </row>
    <row r="5285" spans="1:3" hidden="1" x14ac:dyDescent="0.2">
      <c r="A5285">
        <v>2001</v>
      </c>
      <c r="B5285" s="1">
        <v>42591.125</v>
      </c>
      <c r="C5285">
        <v>18.399999999999999</v>
      </c>
    </row>
    <row r="5286" spans="1:3" hidden="1" x14ac:dyDescent="0.2">
      <c r="A5286">
        <v>2001</v>
      </c>
      <c r="B5286" s="1">
        <v>42591.166666666664</v>
      </c>
      <c r="C5286">
        <v>18.399999999999999</v>
      </c>
    </row>
    <row r="5287" spans="1:3" hidden="1" x14ac:dyDescent="0.2">
      <c r="A5287">
        <v>2001</v>
      </c>
      <c r="B5287" s="1">
        <v>42591.208333333336</v>
      </c>
      <c r="C5287">
        <v>19.2</v>
      </c>
    </row>
    <row r="5288" spans="1:3" hidden="1" x14ac:dyDescent="0.2">
      <c r="A5288">
        <v>2001</v>
      </c>
      <c r="B5288" s="1">
        <v>42591.25</v>
      </c>
      <c r="C5288">
        <v>19.600000000000001</v>
      </c>
    </row>
    <row r="5289" spans="1:3" hidden="1" x14ac:dyDescent="0.2">
      <c r="A5289">
        <v>2001</v>
      </c>
      <c r="B5289" s="1">
        <v>42591.291666666664</v>
      </c>
      <c r="C5289">
        <v>21.3</v>
      </c>
    </row>
    <row r="5290" spans="1:3" hidden="1" x14ac:dyDescent="0.2">
      <c r="A5290">
        <v>2001</v>
      </c>
      <c r="B5290" s="1">
        <v>42591.333333333336</v>
      </c>
      <c r="C5290">
        <v>24.5</v>
      </c>
    </row>
    <row r="5291" spans="1:3" hidden="1" x14ac:dyDescent="0.2">
      <c r="A5291">
        <v>2001</v>
      </c>
      <c r="B5291" s="1">
        <v>42591.375</v>
      </c>
      <c r="C5291">
        <v>26.3</v>
      </c>
    </row>
    <row r="5292" spans="1:3" hidden="1" x14ac:dyDescent="0.2">
      <c r="A5292">
        <v>2001</v>
      </c>
      <c r="B5292" s="1">
        <v>42591.416666666664</v>
      </c>
      <c r="C5292">
        <v>27.5</v>
      </c>
    </row>
    <row r="5293" spans="1:3" hidden="1" x14ac:dyDescent="0.2">
      <c r="A5293">
        <v>2001</v>
      </c>
      <c r="B5293" s="1">
        <v>42591.458333333336</v>
      </c>
      <c r="C5293">
        <v>28.1</v>
      </c>
    </row>
    <row r="5294" spans="1:3" hidden="1" x14ac:dyDescent="0.2">
      <c r="A5294">
        <v>2001</v>
      </c>
      <c r="B5294" s="1">
        <v>42591.5</v>
      </c>
      <c r="C5294">
        <v>28.8</v>
      </c>
    </row>
    <row r="5295" spans="1:3" hidden="1" x14ac:dyDescent="0.2">
      <c r="A5295">
        <v>2001</v>
      </c>
      <c r="B5295" s="1">
        <v>42591.541666666664</v>
      </c>
      <c r="C5295">
        <v>30.5</v>
      </c>
    </row>
    <row r="5296" spans="1:3" hidden="1" x14ac:dyDescent="0.2">
      <c r="A5296">
        <v>2001</v>
      </c>
      <c r="B5296" s="1">
        <v>42591.583333333336</v>
      </c>
      <c r="C5296">
        <v>30.6</v>
      </c>
    </row>
    <row r="5297" spans="1:3" hidden="1" x14ac:dyDescent="0.2">
      <c r="A5297">
        <v>2001</v>
      </c>
      <c r="B5297" s="1">
        <v>42591.625</v>
      </c>
      <c r="C5297">
        <v>30.9</v>
      </c>
    </row>
    <row r="5298" spans="1:3" hidden="1" x14ac:dyDescent="0.2">
      <c r="A5298">
        <v>2001</v>
      </c>
      <c r="B5298" s="1">
        <v>42591.666666666664</v>
      </c>
      <c r="C5298">
        <v>30.5</v>
      </c>
    </row>
    <row r="5299" spans="1:3" hidden="1" x14ac:dyDescent="0.2">
      <c r="A5299">
        <v>2001</v>
      </c>
      <c r="B5299" s="1">
        <v>42591.708333333336</v>
      </c>
      <c r="C5299">
        <v>30</v>
      </c>
    </row>
    <row r="5300" spans="1:3" hidden="1" x14ac:dyDescent="0.2">
      <c r="A5300">
        <v>2001</v>
      </c>
      <c r="B5300" s="1">
        <v>42591.75</v>
      </c>
      <c r="C5300">
        <v>28.1</v>
      </c>
    </row>
    <row r="5301" spans="1:3" hidden="1" x14ac:dyDescent="0.2">
      <c r="A5301">
        <v>2001</v>
      </c>
      <c r="B5301" s="1">
        <v>42591.791666666664</v>
      </c>
      <c r="C5301">
        <v>26.9</v>
      </c>
    </row>
    <row r="5302" spans="1:3" hidden="1" x14ac:dyDescent="0.2">
      <c r="A5302">
        <v>2001</v>
      </c>
      <c r="B5302" s="1">
        <v>42591.833333333336</v>
      </c>
      <c r="C5302">
        <v>25.3</v>
      </c>
    </row>
    <row r="5303" spans="1:3" hidden="1" x14ac:dyDescent="0.2">
      <c r="A5303">
        <v>2001</v>
      </c>
      <c r="B5303" s="1">
        <v>42591.875</v>
      </c>
      <c r="C5303">
        <v>23</v>
      </c>
    </row>
    <row r="5304" spans="1:3" hidden="1" x14ac:dyDescent="0.2">
      <c r="A5304">
        <v>2001</v>
      </c>
      <c r="B5304" s="1">
        <v>42591.916666666664</v>
      </c>
      <c r="C5304">
        <v>21.5</v>
      </c>
    </row>
    <row r="5305" spans="1:3" hidden="1" x14ac:dyDescent="0.2">
      <c r="A5305">
        <v>2001</v>
      </c>
      <c r="B5305" s="1">
        <v>42591.958333333336</v>
      </c>
      <c r="C5305">
        <v>20.5</v>
      </c>
    </row>
    <row r="5306" spans="1:3" hidden="1" x14ac:dyDescent="0.2">
      <c r="A5306">
        <v>2001</v>
      </c>
      <c r="B5306" s="1">
        <v>42592</v>
      </c>
      <c r="C5306">
        <v>20.6</v>
      </c>
    </row>
    <row r="5307" spans="1:3" hidden="1" x14ac:dyDescent="0.2">
      <c r="A5307">
        <v>2001</v>
      </c>
      <c r="B5307" s="1">
        <v>42592.041666666664</v>
      </c>
      <c r="C5307">
        <v>19.5</v>
      </c>
    </row>
    <row r="5308" spans="1:3" hidden="1" x14ac:dyDescent="0.2">
      <c r="A5308">
        <v>2001</v>
      </c>
      <c r="B5308" s="1">
        <v>42592.083333333336</v>
      </c>
      <c r="C5308">
        <v>18.3</v>
      </c>
    </row>
    <row r="5309" spans="1:3" hidden="1" x14ac:dyDescent="0.2">
      <c r="A5309">
        <v>2001</v>
      </c>
      <c r="B5309" s="1">
        <v>42592.125</v>
      </c>
      <c r="C5309">
        <v>18.100000000000001</v>
      </c>
    </row>
    <row r="5310" spans="1:3" hidden="1" x14ac:dyDescent="0.2">
      <c r="A5310">
        <v>2001</v>
      </c>
      <c r="B5310" s="1">
        <v>42592.166666666664</v>
      </c>
      <c r="C5310">
        <v>18.100000000000001</v>
      </c>
    </row>
    <row r="5311" spans="1:3" hidden="1" x14ac:dyDescent="0.2">
      <c r="A5311">
        <v>2001</v>
      </c>
      <c r="B5311" s="1">
        <v>42592.208333333336</v>
      </c>
      <c r="C5311">
        <v>18</v>
      </c>
    </row>
    <row r="5312" spans="1:3" hidden="1" x14ac:dyDescent="0.2">
      <c r="A5312">
        <v>2001</v>
      </c>
      <c r="B5312" s="1">
        <v>42592.25</v>
      </c>
      <c r="C5312">
        <v>17.899999999999999</v>
      </c>
    </row>
    <row r="5313" spans="1:3" hidden="1" x14ac:dyDescent="0.2">
      <c r="A5313">
        <v>2001</v>
      </c>
      <c r="B5313" s="1">
        <v>42592.291666666664</v>
      </c>
      <c r="C5313">
        <v>18.100000000000001</v>
      </c>
    </row>
    <row r="5314" spans="1:3" hidden="1" x14ac:dyDescent="0.2">
      <c r="A5314">
        <v>2001</v>
      </c>
      <c r="B5314" s="1">
        <v>42592.333333333336</v>
      </c>
      <c r="C5314">
        <v>20.2</v>
      </c>
    </row>
    <row r="5315" spans="1:3" hidden="1" x14ac:dyDescent="0.2">
      <c r="A5315">
        <v>2001</v>
      </c>
      <c r="B5315" s="1">
        <v>42592.375</v>
      </c>
      <c r="C5315">
        <v>21.3</v>
      </c>
    </row>
    <row r="5316" spans="1:3" hidden="1" x14ac:dyDescent="0.2">
      <c r="A5316">
        <v>2001</v>
      </c>
      <c r="B5316" s="1">
        <v>42592.416666666664</v>
      </c>
      <c r="C5316">
        <v>21.9</v>
      </c>
    </row>
    <row r="5317" spans="1:3" hidden="1" x14ac:dyDescent="0.2">
      <c r="A5317">
        <v>2001</v>
      </c>
      <c r="B5317" s="1">
        <v>42592.458333333336</v>
      </c>
      <c r="C5317">
        <v>23.1</v>
      </c>
    </row>
    <row r="5318" spans="1:3" hidden="1" x14ac:dyDescent="0.2">
      <c r="A5318">
        <v>2001</v>
      </c>
      <c r="B5318" s="1">
        <v>42592.5</v>
      </c>
      <c r="C5318">
        <v>24.1</v>
      </c>
    </row>
    <row r="5319" spans="1:3" hidden="1" x14ac:dyDescent="0.2">
      <c r="A5319">
        <v>2001</v>
      </c>
      <c r="B5319" s="1">
        <v>42592.541666666664</v>
      </c>
      <c r="C5319">
        <v>25.3</v>
      </c>
    </row>
    <row r="5320" spans="1:3" hidden="1" x14ac:dyDescent="0.2">
      <c r="A5320">
        <v>2001</v>
      </c>
      <c r="B5320" s="1">
        <v>42592.583333333336</v>
      </c>
      <c r="C5320">
        <v>26.3</v>
      </c>
    </row>
    <row r="5321" spans="1:3" hidden="1" x14ac:dyDescent="0.2">
      <c r="A5321">
        <v>2001</v>
      </c>
      <c r="B5321" s="1">
        <v>42592.625</v>
      </c>
      <c r="C5321">
        <v>26.8</v>
      </c>
    </row>
    <row r="5322" spans="1:3" hidden="1" x14ac:dyDescent="0.2">
      <c r="A5322">
        <v>2001</v>
      </c>
      <c r="B5322" s="1">
        <v>42592.666666666664</v>
      </c>
      <c r="C5322">
        <v>27.2</v>
      </c>
    </row>
    <row r="5323" spans="1:3" hidden="1" x14ac:dyDescent="0.2">
      <c r="A5323">
        <v>2001</v>
      </c>
      <c r="B5323" s="1">
        <v>42592.708333333336</v>
      </c>
      <c r="C5323">
        <v>26.7</v>
      </c>
    </row>
    <row r="5324" spans="1:3" hidden="1" x14ac:dyDescent="0.2">
      <c r="A5324">
        <v>2001</v>
      </c>
      <c r="B5324" s="1">
        <v>42592.75</v>
      </c>
      <c r="C5324">
        <v>26.6</v>
      </c>
    </row>
    <row r="5325" spans="1:3" hidden="1" x14ac:dyDescent="0.2">
      <c r="A5325">
        <v>2001</v>
      </c>
      <c r="B5325" s="1">
        <v>42592.791666666664</v>
      </c>
      <c r="C5325">
        <v>25.6</v>
      </c>
    </row>
    <row r="5326" spans="1:3" hidden="1" x14ac:dyDescent="0.2">
      <c r="A5326">
        <v>2001</v>
      </c>
      <c r="B5326" s="1">
        <v>42592.833333333336</v>
      </c>
      <c r="C5326">
        <v>23</v>
      </c>
    </row>
    <row r="5327" spans="1:3" hidden="1" x14ac:dyDescent="0.2">
      <c r="A5327">
        <v>2001</v>
      </c>
      <c r="B5327" s="1">
        <v>42592.875</v>
      </c>
      <c r="C5327">
        <v>22</v>
      </c>
    </row>
    <row r="5328" spans="1:3" hidden="1" x14ac:dyDescent="0.2">
      <c r="A5328">
        <v>2001</v>
      </c>
      <c r="B5328" s="1">
        <v>42592.916666666664</v>
      </c>
      <c r="C5328">
        <v>20.8</v>
      </c>
    </row>
    <row r="5329" spans="1:3" hidden="1" x14ac:dyDescent="0.2">
      <c r="A5329">
        <v>2001</v>
      </c>
      <c r="B5329" s="1">
        <v>42592.958333333336</v>
      </c>
      <c r="C5329">
        <v>20.8</v>
      </c>
    </row>
    <row r="5330" spans="1:3" hidden="1" x14ac:dyDescent="0.2">
      <c r="A5330">
        <v>2001</v>
      </c>
      <c r="B5330" s="1">
        <v>42593</v>
      </c>
      <c r="C5330">
        <v>17.600000000000001</v>
      </c>
    </row>
    <row r="5331" spans="1:3" hidden="1" x14ac:dyDescent="0.2">
      <c r="A5331">
        <v>2001</v>
      </c>
      <c r="B5331" s="1">
        <v>42593.041666666664</v>
      </c>
      <c r="C5331">
        <v>16.8</v>
      </c>
    </row>
    <row r="5332" spans="1:3" hidden="1" x14ac:dyDescent="0.2">
      <c r="A5332">
        <v>2001</v>
      </c>
      <c r="B5332" s="1">
        <v>42593.083333333336</v>
      </c>
      <c r="C5332">
        <v>16.399999999999999</v>
      </c>
    </row>
    <row r="5333" spans="1:3" hidden="1" x14ac:dyDescent="0.2">
      <c r="A5333">
        <v>2001</v>
      </c>
      <c r="B5333" s="1">
        <v>42593.125</v>
      </c>
      <c r="C5333">
        <v>16.2</v>
      </c>
    </row>
    <row r="5334" spans="1:3" hidden="1" x14ac:dyDescent="0.2">
      <c r="A5334">
        <v>2001</v>
      </c>
      <c r="B5334" s="1">
        <v>42593.166666666664</v>
      </c>
      <c r="C5334">
        <v>16</v>
      </c>
    </row>
    <row r="5335" spans="1:3" hidden="1" x14ac:dyDescent="0.2">
      <c r="A5335">
        <v>2001</v>
      </c>
      <c r="B5335" s="1">
        <v>42593.208333333336</v>
      </c>
      <c r="C5335">
        <v>15.2</v>
      </c>
    </row>
    <row r="5336" spans="1:3" hidden="1" x14ac:dyDescent="0.2">
      <c r="A5336">
        <v>2001</v>
      </c>
      <c r="B5336" s="1">
        <v>42593.25</v>
      </c>
      <c r="C5336">
        <v>13.9</v>
      </c>
    </row>
    <row r="5337" spans="1:3" hidden="1" x14ac:dyDescent="0.2">
      <c r="A5337">
        <v>2001</v>
      </c>
      <c r="B5337" s="1">
        <v>42593.291666666664</v>
      </c>
      <c r="C5337">
        <v>15</v>
      </c>
    </row>
    <row r="5338" spans="1:3" hidden="1" x14ac:dyDescent="0.2">
      <c r="A5338">
        <v>2001</v>
      </c>
      <c r="B5338" s="1">
        <v>42593.333333333336</v>
      </c>
      <c r="C5338">
        <v>18.600000000000001</v>
      </c>
    </row>
    <row r="5339" spans="1:3" hidden="1" x14ac:dyDescent="0.2">
      <c r="A5339">
        <v>2001</v>
      </c>
      <c r="B5339" s="1">
        <v>42593.375</v>
      </c>
      <c r="C5339">
        <v>21.9</v>
      </c>
    </row>
    <row r="5340" spans="1:3" hidden="1" x14ac:dyDescent="0.2">
      <c r="A5340">
        <v>2001</v>
      </c>
      <c r="B5340" s="1">
        <v>42593.416666666664</v>
      </c>
      <c r="C5340">
        <v>22.7</v>
      </c>
    </row>
    <row r="5341" spans="1:3" hidden="1" x14ac:dyDescent="0.2">
      <c r="A5341">
        <v>2001</v>
      </c>
      <c r="B5341" s="1">
        <v>42593.458333333336</v>
      </c>
      <c r="C5341">
        <v>23.4</v>
      </c>
    </row>
    <row r="5342" spans="1:3" hidden="1" x14ac:dyDescent="0.2">
      <c r="A5342">
        <v>2001</v>
      </c>
      <c r="B5342" s="1">
        <v>42593.5</v>
      </c>
      <c r="C5342">
        <v>24.1</v>
      </c>
    </row>
    <row r="5343" spans="1:3" hidden="1" x14ac:dyDescent="0.2">
      <c r="A5343">
        <v>2001</v>
      </c>
      <c r="B5343" s="1">
        <v>42593.541666666664</v>
      </c>
      <c r="C5343">
        <v>24.5</v>
      </c>
    </row>
    <row r="5344" spans="1:3" hidden="1" x14ac:dyDescent="0.2">
      <c r="A5344">
        <v>2001</v>
      </c>
      <c r="B5344" s="1">
        <v>42593.583333333336</v>
      </c>
      <c r="C5344">
        <v>24.7</v>
      </c>
    </row>
    <row r="5345" spans="1:3" hidden="1" x14ac:dyDescent="0.2">
      <c r="A5345">
        <v>2001</v>
      </c>
      <c r="B5345" s="1">
        <v>42593.625</v>
      </c>
      <c r="C5345">
        <v>24.8</v>
      </c>
    </row>
    <row r="5346" spans="1:3" hidden="1" x14ac:dyDescent="0.2">
      <c r="A5346">
        <v>2001</v>
      </c>
      <c r="B5346" s="1">
        <v>42593.666666666664</v>
      </c>
      <c r="C5346">
        <v>25.4</v>
      </c>
    </row>
    <row r="5347" spans="1:3" hidden="1" x14ac:dyDescent="0.2">
      <c r="A5347">
        <v>2001</v>
      </c>
      <c r="B5347" s="1">
        <v>42593.708333333336</v>
      </c>
      <c r="C5347">
        <v>25.4</v>
      </c>
    </row>
    <row r="5348" spans="1:3" hidden="1" x14ac:dyDescent="0.2">
      <c r="A5348">
        <v>2001</v>
      </c>
      <c r="B5348" s="1">
        <v>42593.75</v>
      </c>
      <c r="C5348">
        <v>25</v>
      </c>
    </row>
    <row r="5349" spans="1:3" hidden="1" x14ac:dyDescent="0.2">
      <c r="A5349">
        <v>2001</v>
      </c>
      <c r="B5349" s="1">
        <v>42593.791666666664</v>
      </c>
      <c r="C5349">
        <v>24</v>
      </c>
    </row>
    <row r="5350" spans="1:3" hidden="1" x14ac:dyDescent="0.2">
      <c r="A5350">
        <v>2001</v>
      </c>
      <c r="B5350" s="1">
        <v>42593.833333333336</v>
      </c>
      <c r="C5350">
        <v>21</v>
      </c>
    </row>
    <row r="5351" spans="1:3" hidden="1" x14ac:dyDescent="0.2">
      <c r="A5351">
        <v>2001</v>
      </c>
      <c r="B5351" s="1">
        <v>42593.875</v>
      </c>
      <c r="C5351">
        <v>17.600000000000001</v>
      </c>
    </row>
    <row r="5352" spans="1:3" hidden="1" x14ac:dyDescent="0.2">
      <c r="A5352">
        <v>2001</v>
      </c>
      <c r="B5352" s="1">
        <v>42593.916666666664</v>
      </c>
      <c r="C5352">
        <v>16</v>
      </c>
    </row>
    <row r="5353" spans="1:3" hidden="1" x14ac:dyDescent="0.2">
      <c r="A5353">
        <v>2001</v>
      </c>
      <c r="B5353" s="1">
        <v>42593.958333333336</v>
      </c>
      <c r="C5353">
        <v>15.2</v>
      </c>
    </row>
    <row r="5354" spans="1:3" hidden="1" x14ac:dyDescent="0.2">
      <c r="A5354">
        <v>2001</v>
      </c>
      <c r="B5354" s="1">
        <v>42594</v>
      </c>
      <c r="C5354">
        <v>15.3</v>
      </c>
    </row>
    <row r="5355" spans="1:3" hidden="1" x14ac:dyDescent="0.2">
      <c r="A5355">
        <v>2001</v>
      </c>
      <c r="B5355" s="1">
        <v>42594.041666666664</v>
      </c>
      <c r="C5355">
        <v>16.8</v>
      </c>
    </row>
    <row r="5356" spans="1:3" hidden="1" x14ac:dyDescent="0.2">
      <c r="A5356">
        <v>2001</v>
      </c>
      <c r="B5356" s="1">
        <v>42594.083333333336</v>
      </c>
      <c r="C5356">
        <v>16.7</v>
      </c>
    </row>
    <row r="5357" spans="1:3" hidden="1" x14ac:dyDescent="0.2">
      <c r="A5357">
        <v>2001</v>
      </c>
      <c r="B5357" s="1">
        <v>42594.125</v>
      </c>
      <c r="C5357">
        <v>16.5</v>
      </c>
    </row>
    <row r="5358" spans="1:3" hidden="1" x14ac:dyDescent="0.2">
      <c r="A5358">
        <v>2001</v>
      </c>
      <c r="B5358" s="1">
        <v>42594.166666666664</v>
      </c>
      <c r="C5358">
        <v>16.2</v>
      </c>
    </row>
    <row r="5359" spans="1:3" hidden="1" x14ac:dyDescent="0.2">
      <c r="A5359">
        <v>2001</v>
      </c>
      <c r="B5359" s="1">
        <v>42594.208333333336</v>
      </c>
      <c r="C5359">
        <v>14.7</v>
      </c>
    </row>
    <row r="5360" spans="1:3" hidden="1" x14ac:dyDescent="0.2">
      <c r="A5360">
        <v>2001</v>
      </c>
      <c r="B5360" s="1">
        <v>42594.25</v>
      </c>
      <c r="C5360">
        <v>14.6</v>
      </c>
    </row>
    <row r="5361" spans="1:3" hidden="1" x14ac:dyDescent="0.2">
      <c r="A5361">
        <v>2001</v>
      </c>
      <c r="B5361" s="1">
        <v>42594.291666666664</v>
      </c>
      <c r="C5361">
        <v>17</v>
      </c>
    </row>
    <row r="5362" spans="1:3" hidden="1" x14ac:dyDescent="0.2">
      <c r="A5362">
        <v>2001</v>
      </c>
      <c r="B5362" s="1">
        <v>42594.333333333336</v>
      </c>
      <c r="C5362">
        <v>20.2</v>
      </c>
    </row>
    <row r="5363" spans="1:3" hidden="1" x14ac:dyDescent="0.2">
      <c r="A5363">
        <v>2001</v>
      </c>
      <c r="B5363" s="1">
        <v>42594.375</v>
      </c>
      <c r="C5363">
        <v>21</v>
      </c>
    </row>
    <row r="5364" spans="1:3" hidden="1" x14ac:dyDescent="0.2">
      <c r="A5364">
        <v>2001</v>
      </c>
      <c r="B5364" s="1">
        <v>42594.416666666664</v>
      </c>
      <c r="C5364">
        <v>21.9</v>
      </c>
    </row>
    <row r="5365" spans="1:3" hidden="1" x14ac:dyDescent="0.2">
      <c r="A5365">
        <v>2001</v>
      </c>
      <c r="B5365" s="1">
        <v>42594.458333333336</v>
      </c>
      <c r="C5365">
        <v>23</v>
      </c>
    </row>
    <row r="5366" spans="1:3" hidden="1" x14ac:dyDescent="0.2">
      <c r="A5366">
        <v>2001</v>
      </c>
      <c r="B5366" s="1">
        <v>42594.5</v>
      </c>
      <c r="C5366">
        <v>23.8</v>
      </c>
    </row>
    <row r="5367" spans="1:3" hidden="1" x14ac:dyDescent="0.2">
      <c r="A5367">
        <v>2001</v>
      </c>
      <c r="B5367" s="1">
        <v>42594.541666666664</v>
      </c>
      <c r="C5367">
        <v>24.8</v>
      </c>
    </row>
    <row r="5368" spans="1:3" hidden="1" x14ac:dyDescent="0.2">
      <c r="A5368">
        <v>2001</v>
      </c>
      <c r="B5368" s="1">
        <v>42594.583333333336</v>
      </c>
      <c r="C5368">
        <v>25.4</v>
      </c>
    </row>
    <row r="5369" spans="1:3" hidden="1" x14ac:dyDescent="0.2">
      <c r="A5369">
        <v>2001</v>
      </c>
      <c r="B5369" s="1">
        <v>42594.625</v>
      </c>
      <c r="C5369">
        <v>25.8</v>
      </c>
    </row>
    <row r="5370" spans="1:3" hidden="1" x14ac:dyDescent="0.2">
      <c r="A5370">
        <v>2001</v>
      </c>
      <c r="B5370" s="1">
        <v>42594.666666666664</v>
      </c>
      <c r="C5370">
        <v>25.9</v>
      </c>
    </row>
    <row r="5371" spans="1:3" hidden="1" x14ac:dyDescent="0.2">
      <c r="A5371">
        <v>2001</v>
      </c>
      <c r="B5371" s="1">
        <v>42594.708333333336</v>
      </c>
      <c r="C5371">
        <v>26.3</v>
      </c>
    </row>
    <row r="5372" spans="1:3" hidden="1" x14ac:dyDescent="0.2">
      <c r="A5372">
        <v>2001</v>
      </c>
      <c r="B5372" s="1">
        <v>42594.75</v>
      </c>
      <c r="C5372">
        <v>25.9</v>
      </c>
    </row>
    <row r="5373" spans="1:3" hidden="1" x14ac:dyDescent="0.2">
      <c r="A5373">
        <v>2001</v>
      </c>
      <c r="B5373" s="1">
        <v>42594.791666666664</v>
      </c>
      <c r="C5373">
        <v>24.6</v>
      </c>
    </row>
    <row r="5374" spans="1:3" hidden="1" x14ac:dyDescent="0.2">
      <c r="A5374">
        <v>2001</v>
      </c>
      <c r="B5374" s="1">
        <v>42594.833333333336</v>
      </c>
      <c r="C5374">
        <v>21.9</v>
      </c>
    </row>
    <row r="5375" spans="1:3" hidden="1" x14ac:dyDescent="0.2">
      <c r="A5375">
        <v>2001</v>
      </c>
      <c r="B5375" s="1">
        <v>42594.875</v>
      </c>
      <c r="C5375">
        <v>20.5</v>
      </c>
    </row>
    <row r="5376" spans="1:3" hidden="1" x14ac:dyDescent="0.2">
      <c r="A5376">
        <v>2001</v>
      </c>
      <c r="B5376" s="1">
        <v>42594.916666666664</v>
      </c>
      <c r="C5376">
        <v>18.5</v>
      </c>
    </row>
    <row r="5377" spans="1:3" hidden="1" x14ac:dyDescent="0.2">
      <c r="A5377">
        <v>2001</v>
      </c>
      <c r="B5377" s="1">
        <v>42594.958333333336</v>
      </c>
      <c r="C5377">
        <v>17.5</v>
      </c>
    </row>
    <row r="5378" spans="1:3" hidden="1" x14ac:dyDescent="0.2">
      <c r="A5378">
        <v>2001</v>
      </c>
      <c r="B5378" s="1">
        <v>42595</v>
      </c>
      <c r="C5378">
        <v>17</v>
      </c>
    </row>
    <row r="5379" spans="1:3" hidden="1" x14ac:dyDescent="0.2">
      <c r="A5379">
        <v>2001</v>
      </c>
      <c r="B5379" s="1">
        <v>42595.041666666664</v>
      </c>
      <c r="C5379">
        <v>16.399999999999999</v>
      </c>
    </row>
    <row r="5380" spans="1:3" hidden="1" x14ac:dyDescent="0.2">
      <c r="A5380">
        <v>2001</v>
      </c>
      <c r="B5380" s="1">
        <v>42595.083333333336</v>
      </c>
      <c r="C5380">
        <v>15.7</v>
      </c>
    </row>
    <row r="5381" spans="1:3" hidden="1" x14ac:dyDescent="0.2">
      <c r="A5381">
        <v>2001</v>
      </c>
      <c r="B5381" s="1">
        <v>42595.125</v>
      </c>
      <c r="C5381">
        <v>15.6</v>
      </c>
    </row>
    <row r="5382" spans="1:3" hidden="1" x14ac:dyDescent="0.2">
      <c r="A5382">
        <v>2001</v>
      </c>
      <c r="B5382" s="1">
        <v>42595.166666666664</v>
      </c>
      <c r="C5382">
        <v>15.5</v>
      </c>
    </row>
    <row r="5383" spans="1:3" hidden="1" x14ac:dyDescent="0.2">
      <c r="A5383">
        <v>2001</v>
      </c>
      <c r="B5383" s="1">
        <v>42595.208333333336</v>
      </c>
      <c r="C5383">
        <v>15.1</v>
      </c>
    </row>
    <row r="5384" spans="1:3" hidden="1" x14ac:dyDescent="0.2">
      <c r="A5384">
        <v>2001</v>
      </c>
      <c r="B5384" s="1">
        <v>42595.25</v>
      </c>
      <c r="C5384">
        <v>15.5</v>
      </c>
    </row>
    <row r="5385" spans="1:3" hidden="1" x14ac:dyDescent="0.2">
      <c r="A5385">
        <v>2001</v>
      </c>
      <c r="B5385" s="1">
        <v>42595.291666666664</v>
      </c>
      <c r="C5385">
        <v>17.8</v>
      </c>
    </row>
    <row r="5386" spans="1:3" hidden="1" x14ac:dyDescent="0.2">
      <c r="A5386">
        <v>2001</v>
      </c>
      <c r="B5386" s="1">
        <v>42595.333333333336</v>
      </c>
      <c r="C5386">
        <v>21.4</v>
      </c>
    </row>
    <row r="5387" spans="1:3" hidden="1" x14ac:dyDescent="0.2">
      <c r="A5387">
        <v>2001</v>
      </c>
      <c r="B5387" s="1">
        <v>42595.375</v>
      </c>
      <c r="C5387">
        <v>23.6</v>
      </c>
    </row>
    <row r="5388" spans="1:3" hidden="1" x14ac:dyDescent="0.2">
      <c r="A5388">
        <v>2001</v>
      </c>
      <c r="B5388" s="1">
        <v>42595.416666666664</v>
      </c>
      <c r="C5388">
        <v>24</v>
      </c>
    </row>
    <row r="5389" spans="1:3" hidden="1" x14ac:dyDescent="0.2">
      <c r="A5389">
        <v>2001</v>
      </c>
      <c r="B5389" s="1">
        <v>42595.458333333336</v>
      </c>
      <c r="C5389">
        <v>25</v>
      </c>
    </row>
    <row r="5390" spans="1:3" hidden="1" x14ac:dyDescent="0.2">
      <c r="A5390">
        <v>2001</v>
      </c>
      <c r="B5390" s="1">
        <v>42595.5</v>
      </c>
      <c r="C5390">
        <v>25.7</v>
      </c>
    </row>
    <row r="5391" spans="1:3" hidden="1" x14ac:dyDescent="0.2">
      <c r="A5391">
        <v>2001</v>
      </c>
      <c r="B5391" s="1">
        <v>42595.541666666664</v>
      </c>
      <c r="C5391">
        <v>26.7</v>
      </c>
    </row>
    <row r="5392" spans="1:3" hidden="1" x14ac:dyDescent="0.2">
      <c r="A5392">
        <v>2001</v>
      </c>
      <c r="B5392" s="1">
        <v>42595.583333333336</v>
      </c>
      <c r="C5392">
        <v>27.4</v>
      </c>
    </row>
    <row r="5393" spans="1:3" hidden="1" x14ac:dyDescent="0.2">
      <c r="A5393">
        <v>2001</v>
      </c>
      <c r="B5393" s="1">
        <v>42595.625</v>
      </c>
      <c r="C5393">
        <v>27.6</v>
      </c>
    </row>
    <row r="5394" spans="1:3" hidden="1" x14ac:dyDescent="0.2">
      <c r="A5394">
        <v>2001</v>
      </c>
      <c r="B5394" s="1">
        <v>42595.666666666664</v>
      </c>
      <c r="C5394">
        <v>27.9</v>
      </c>
    </row>
    <row r="5395" spans="1:3" hidden="1" x14ac:dyDescent="0.2">
      <c r="A5395">
        <v>2001</v>
      </c>
      <c r="B5395" s="1">
        <v>42595.708333333336</v>
      </c>
      <c r="C5395">
        <v>28</v>
      </c>
    </row>
    <row r="5396" spans="1:3" hidden="1" x14ac:dyDescent="0.2">
      <c r="A5396">
        <v>2001</v>
      </c>
      <c r="B5396" s="1">
        <v>42595.75</v>
      </c>
      <c r="C5396">
        <v>27.8</v>
      </c>
    </row>
    <row r="5397" spans="1:3" hidden="1" x14ac:dyDescent="0.2">
      <c r="A5397">
        <v>2001</v>
      </c>
      <c r="B5397" s="1">
        <v>42595.791666666664</v>
      </c>
      <c r="C5397">
        <v>26.7</v>
      </c>
    </row>
    <row r="5398" spans="1:3" hidden="1" x14ac:dyDescent="0.2">
      <c r="A5398">
        <v>2001</v>
      </c>
      <c r="B5398" s="1">
        <v>42595.833333333336</v>
      </c>
      <c r="C5398">
        <v>23</v>
      </c>
    </row>
    <row r="5399" spans="1:3" hidden="1" x14ac:dyDescent="0.2">
      <c r="A5399">
        <v>2001</v>
      </c>
      <c r="B5399" s="1">
        <v>42595.875</v>
      </c>
      <c r="C5399">
        <v>20.2</v>
      </c>
    </row>
    <row r="5400" spans="1:3" hidden="1" x14ac:dyDescent="0.2">
      <c r="A5400">
        <v>2001</v>
      </c>
      <c r="B5400" s="1">
        <v>42595.916666666664</v>
      </c>
      <c r="C5400">
        <v>18.899999999999999</v>
      </c>
    </row>
    <row r="5401" spans="1:3" hidden="1" x14ac:dyDescent="0.2">
      <c r="A5401">
        <v>2001</v>
      </c>
      <c r="B5401" s="1">
        <v>42595.958333333336</v>
      </c>
      <c r="C5401">
        <v>18.5</v>
      </c>
    </row>
    <row r="5402" spans="1:3" hidden="1" x14ac:dyDescent="0.2">
      <c r="A5402">
        <v>2001</v>
      </c>
      <c r="B5402" s="1">
        <v>42596</v>
      </c>
      <c r="C5402">
        <v>18.5</v>
      </c>
    </row>
    <row r="5403" spans="1:3" hidden="1" x14ac:dyDescent="0.2">
      <c r="A5403">
        <v>2001</v>
      </c>
      <c r="B5403" s="1">
        <v>42596.041666666664</v>
      </c>
      <c r="C5403">
        <v>18</v>
      </c>
    </row>
    <row r="5404" spans="1:3" hidden="1" x14ac:dyDescent="0.2">
      <c r="A5404">
        <v>2001</v>
      </c>
      <c r="B5404" s="1">
        <v>42596.083333333336</v>
      </c>
      <c r="C5404">
        <v>17.8</v>
      </c>
    </row>
    <row r="5405" spans="1:3" hidden="1" x14ac:dyDescent="0.2">
      <c r="A5405">
        <v>2001</v>
      </c>
      <c r="B5405" s="1">
        <v>42596.125</v>
      </c>
      <c r="C5405">
        <v>17.399999999999999</v>
      </c>
    </row>
    <row r="5406" spans="1:3" hidden="1" x14ac:dyDescent="0.2">
      <c r="A5406">
        <v>2001</v>
      </c>
      <c r="B5406" s="1">
        <v>42596.166666666664</v>
      </c>
      <c r="C5406">
        <v>16.899999999999999</v>
      </c>
    </row>
    <row r="5407" spans="1:3" hidden="1" x14ac:dyDescent="0.2">
      <c r="A5407">
        <v>2001</v>
      </c>
      <c r="B5407" s="1">
        <v>42596.208333333336</v>
      </c>
      <c r="C5407">
        <v>16.600000000000001</v>
      </c>
    </row>
    <row r="5408" spans="1:3" hidden="1" x14ac:dyDescent="0.2">
      <c r="A5408">
        <v>2001</v>
      </c>
      <c r="B5408" s="1">
        <v>42596.25</v>
      </c>
      <c r="C5408">
        <v>16.7</v>
      </c>
    </row>
    <row r="5409" spans="1:3" hidden="1" x14ac:dyDescent="0.2">
      <c r="A5409">
        <v>2001</v>
      </c>
      <c r="B5409" s="1">
        <v>42596.291666666664</v>
      </c>
      <c r="C5409">
        <v>19.100000000000001</v>
      </c>
    </row>
    <row r="5410" spans="1:3" hidden="1" x14ac:dyDescent="0.2">
      <c r="A5410">
        <v>2001</v>
      </c>
      <c r="B5410" s="1">
        <v>42596.333333333336</v>
      </c>
      <c r="C5410">
        <v>23.5</v>
      </c>
    </row>
    <row r="5411" spans="1:3" hidden="1" x14ac:dyDescent="0.2">
      <c r="A5411">
        <v>2001</v>
      </c>
      <c r="B5411" s="1">
        <v>42596.375</v>
      </c>
      <c r="C5411">
        <v>24.9</v>
      </c>
    </row>
    <row r="5412" spans="1:3" hidden="1" x14ac:dyDescent="0.2">
      <c r="A5412">
        <v>2001</v>
      </c>
      <c r="B5412" s="1">
        <v>42596.416666666664</v>
      </c>
      <c r="C5412">
        <v>25.8</v>
      </c>
    </row>
    <row r="5413" spans="1:3" hidden="1" x14ac:dyDescent="0.2">
      <c r="A5413">
        <v>2001</v>
      </c>
      <c r="B5413" s="1">
        <v>42596.458333333336</v>
      </c>
      <c r="C5413">
        <v>27.4</v>
      </c>
    </row>
    <row r="5414" spans="1:3" hidden="1" x14ac:dyDescent="0.2">
      <c r="A5414">
        <v>2001</v>
      </c>
      <c r="B5414" s="1">
        <v>42596.5</v>
      </c>
      <c r="C5414">
        <v>28.6</v>
      </c>
    </row>
    <row r="5415" spans="1:3" hidden="1" x14ac:dyDescent="0.2">
      <c r="A5415">
        <v>2001</v>
      </c>
      <c r="B5415" s="1">
        <v>42596.541666666664</v>
      </c>
      <c r="C5415">
        <v>29.4</v>
      </c>
    </row>
    <row r="5416" spans="1:3" hidden="1" x14ac:dyDescent="0.2">
      <c r="A5416">
        <v>2001</v>
      </c>
      <c r="B5416" s="1">
        <v>42596.583333333336</v>
      </c>
      <c r="C5416">
        <v>30</v>
      </c>
    </row>
    <row r="5417" spans="1:3" hidden="1" x14ac:dyDescent="0.2">
      <c r="A5417">
        <v>2001</v>
      </c>
      <c r="B5417" s="1">
        <v>42596.625</v>
      </c>
      <c r="C5417">
        <v>30.7</v>
      </c>
    </row>
    <row r="5418" spans="1:3" hidden="1" x14ac:dyDescent="0.2">
      <c r="A5418">
        <v>2001</v>
      </c>
      <c r="B5418" s="1">
        <v>42596.666666666664</v>
      </c>
      <c r="C5418">
        <v>31.1</v>
      </c>
    </row>
    <row r="5419" spans="1:3" hidden="1" x14ac:dyDescent="0.2">
      <c r="A5419">
        <v>2001</v>
      </c>
      <c r="B5419" s="1">
        <v>42596.708333333336</v>
      </c>
      <c r="C5419">
        <v>31.2</v>
      </c>
    </row>
    <row r="5420" spans="1:3" hidden="1" x14ac:dyDescent="0.2">
      <c r="A5420">
        <v>2001</v>
      </c>
      <c r="B5420" s="1">
        <v>42596.75</v>
      </c>
      <c r="C5420">
        <v>31.5</v>
      </c>
    </row>
    <row r="5421" spans="1:3" hidden="1" x14ac:dyDescent="0.2">
      <c r="A5421">
        <v>2001</v>
      </c>
      <c r="B5421" s="1">
        <v>42596.791666666664</v>
      </c>
      <c r="C5421">
        <v>29.9</v>
      </c>
    </row>
    <row r="5422" spans="1:3" hidden="1" x14ac:dyDescent="0.2">
      <c r="A5422">
        <v>2001</v>
      </c>
      <c r="B5422" s="1">
        <v>42596.833333333336</v>
      </c>
      <c r="C5422">
        <v>25.8</v>
      </c>
    </row>
    <row r="5423" spans="1:3" hidden="1" x14ac:dyDescent="0.2">
      <c r="A5423">
        <v>2001</v>
      </c>
      <c r="B5423" s="1">
        <v>42596.875</v>
      </c>
      <c r="C5423">
        <v>23.4</v>
      </c>
    </row>
    <row r="5424" spans="1:3" hidden="1" x14ac:dyDescent="0.2">
      <c r="A5424">
        <v>2001</v>
      </c>
      <c r="B5424" s="1">
        <v>42596.916666666664</v>
      </c>
      <c r="C5424">
        <v>21.8</v>
      </c>
    </row>
    <row r="5425" spans="1:3" hidden="1" x14ac:dyDescent="0.2">
      <c r="A5425">
        <v>2001</v>
      </c>
      <c r="B5425" s="1">
        <v>42596.958333333336</v>
      </c>
      <c r="C5425">
        <v>20.8</v>
      </c>
    </row>
    <row r="5426" spans="1:3" hidden="1" x14ac:dyDescent="0.2">
      <c r="A5426">
        <v>2001</v>
      </c>
      <c r="B5426" s="1">
        <v>42597</v>
      </c>
      <c r="C5426">
        <v>20.9</v>
      </c>
    </row>
    <row r="5427" spans="1:3" hidden="1" x14ac:dyDescent="0.2">
      <c r="A5427">
        <v>2001</v>
      </c>
      <c r="B5427" s="1">
        <v>42597.041666666664</v>
      </c>
      <c r="C5427">
        <v>20.100000000000001</v>
      </c>
    </row>
    <row r="5428" spans="1:3" hidden="1" x14ac:dyDescent="0.2">
      <c r="A5428">
        <v>2001</v>
      </c>
      <c r="B5428" s="1">
        <v>42597.083333333336</v>
      </c>
      <c r="C5428">
        <v>19.5</v>
      </c>
    </row>
    <row r="5429" spans="1:3" hidden="1" x14ac:dyDescent="0.2">
      <c r="A5429">
        <v>2001</v>
      </c>
      <c r="B5429" s="1">
        <v>42597.125</v>
      </c>
      <c r="C5429">
        <v>19.8</v>
      </c>
    </row>
    <row r="5430" spans="1:3" hidden="1" x14ac:dyDescent="0.2">
      <c r="A5430">
        <v>2001</v>
      </c>
      <c r="B5430" s="1">
        <v>42597.166666666664</v>
      </c>
      <c r="C5430">
        <v>20.7</v>
      </c>
    </row>
    <row r="5431" spans="1:3" hidden="1" x14ac:dyDescent="0.2">
      <c r="A5431">
        <v>2001</v>
      </c>
      <c r="B5431" s="1">
        <v>42597.208333333336</v>
      </c>
      <c r="C5431">
        <v>21.2</v>
      </c>
    </row>
    <row r="5432" spans="1:3" hidden="1" x14ac:dyDescent="0.2">
      <c r="A5432">
        <v>2001</v>
      </c>
      <c r="B5432" s="1">
        <v>42597.25</v>
      </c>
      <c r="C5432">
        <v>21</v>
      </c>
    </row>
    <row r="5433" spans="1:3" hidden="1" x14ac:dyDescent="0.2">
      <c r="A5433">
        <v>2001</v>
      </c>
      <c r="B5433" s="1">
        <v>42597.291666666664</v>
      </c>
      <c r="C5433">
        <v>21.6</v>
      </c>
    </row>
    <row r="5434" spans="1:3" hidden="1" x14ac:dyDescent="0.2">
      <c r="A5434">
        <v>2001</v>
      </c>
      <c r="B5434" s="1">
        <v>42597.333333333336</v>
      </c>
      <c r="C5434">
        <v>24.9</v>
      </c>
    </row>
    <row r="5435" spans="1:3" hidden="1" x14ac:dyDescent="0.2">
      <c r="A5435">
        <v>2001</v>
      </c>
      <c r="B5435" s="1">
        <v>42597.375</v>
      </c>
      <c r="C5435">
        <v>26.1</v>
      </c>
    </row>
    <row r="5436" spans="1:3" hidden="1" x14ac:dyDescent="0.2">
      <c r="A5436">
        <v>2001</v>
      </c>
      <c r="B5436" s="1">
        <v>42597.416666666664</v>
      </c>
      <c r="C5436">
        <v>27.1</v>
      </c>
    </row>
    <row r="5437" spans="1:3" hidden="1" x14ac:dyDescent="0.2">
      <c r="A5437">
        <v>2001</v>
      </c>
      <c r="B5437" s="1">
        <v>42597.458333333336</v>
      </c>
      <c r="C5437">
        <v>28.8</v>
      </c>
    </row>
    <row r="5438" spans="1:3" hidden="1" x14ac:dyDescent="0.2">
      <c r="A5438">
        <v>2001</v>
      </c>
      <c r="B5438" s="1">
        <v>42597.5</v>
      </c>
      <c r="C5438">
        <v>30</v>
      </c>
    </row>
    <row r="5439" spans="1:3" hidden="1" x14ac:dyDescent="0.2">
      <c r="A5439">
        <v>2001</v>
      </c>
      <c r="B5439" s="1">
        <v>42597.541666666664</v>
      </c>
      <c r="C5439">
        <v>30.8</v>
      </c>
    </row>
    <row r="5440" spans="1:3" hidden="1" x14ac:dyDescent="0.2">
      <c r="A5440">
        <v>2001</v>
      </c>
      <c r="B5440" s="1">
        <v>42597.583333333336</v>
      </c>
      <c r="C5440">
        <v>31.4</v>
      </c>
    </row>
    <row r="5441" spans="1:3" hidden="1" x14ac:dyDescent="0.2">
      <c r="A5441">
        <v>2001</v>
      </c>
      <c r="B5441" s="1">
        <v>42597.625</v>
      </c>
      <c r="C5441">
        <v>31.8</v>
      </c>
    </row>
    <row r="5442" spans="1:3" hidden="1" x14ac:dyDescent="0.2">
      <c r="A5442">
        <v>2001</v>
      </c>
      <c r="B5442" s="1">
        <v>42597.666666666664</v>
      </c>
      <c r="C5442">
        <v>31.7</v>
      </c>
    </row>
    <row r="5443" spans="1:3" hidden="1" x14ac:dyDescent="0.2">
      <c r="A5443">
        <v>2001</v>
      </c>
      <c r="B5443" s="1">
        <v>42597.708333333336</v>
      </c>
      <c r="C5443">
        <v>32.1</v>
      </c>
    </row>
    <row r="5444" spans="1:3" hidden="1" x14ac:dyDescent="0.2">
      <c r="A5444">
        <v>2001</v>
      </c>
      <c r="B5444" s="1">
        <v>42597.75</v>
      </c>
      <c r="C5444">
        <v>32.299999999999997</v>
      </c>
    </row>
    <row r="5445" spans="1:3" hidden="1" x14ac:dyDescent="0.2">
      <c r="A5445">
        <v>2001</v>
      </c>
      <c r="B5445" s="1">
        <v>42597.791666666664</v>
      </c>
      <c r="C5445">
        <v>29.8</v>
      </c>
    </row>
    <row r="5446" spans="1:3" hidden="1" x14ac:dyDescent="0.2">
      <c r="A5446">
        <v>2001</v>
      </c>
      <c r="B5446" s="1">
        <v>42597.833333333336</v>
      </c>
      <c r="C5446">
        <v>25.8</v>
      </c>
    </row>
    <row r="5447" spans="1:3" hidden="1" x14ac:dyDescent="0.2">
      <c r="A5447">
        <v>2001</v>
      </c>
      <c r="B5447" s="1">
        <v>42597.875</v>
      </c>
      <c r="C5447">
        <v>24.5</v>
      </c>
    </row>
    <row r="5448" spans="1:3" hidden="1" x14ac:dyDescent="0.2">
      <c r="A5448">
        <v>2001</v>
      </c>
      <c r="B5448" s="1">
        <v>42597.916666666664</v>
      </c>
      <c r="C5448">
        <v>24.9</v>
      </c>
    </row>
    <row r="5449" spans="1:3" hidden="1" x14ac:dyDescent="0.2">
      <c r="A5449">
        <v>2001</v>
      </c>
      <c r="B5449" s="1">
        <v>42597.958333333336</v>
      </c>
      <c r="C5449">
        <v>24.4</v>
      </c>
    </row>
    <row r="5450" spans="1:3" hidden="1" x14ac:dyDescent="0.2">
      <c r="A5450">
        <v>2001</v>
      </c>
      <c r="B5450" s="1">
        <v>42598</v>
      </c>
      <c r="C5450">
        <v>23.1</v>
      </c>
    </row>
    <row r="5451" spans="1:3" hidden="1" x14ac:dyDescent="0.2">
      <c r="A5451">
        <v>2001</v>
      </c>
      <c r="B5451" s="1">
        <v>42598.041666666664</v>
      </c>
      <c r="C5451">
        <v>21.9</v>
      </c>
    </row>
    <row r="5452" spans="1:3" hidden="1" x14ac:dyDescent="0.2">
      <c r="A5452">
        <v>2001</v>
      </c>
      <c r="B5452" s="1">
        <v>42598.083333333336</v>
      </c>
      <c r="C5452">
        <v>20.7</v>
      </c>
    </row>
    <row r="5453" spans="1:3" hidden="1" x14ac:dyDescent="0.2">
      <c r="A5453">
        <v>2001</v>
      </c>
      <c r="B5453" s="1">
        <v>42598.125</v>
      </c>
      <c r="C5453">
        <v>19.7</v>
      </c>
    </row>
    <row r="5454" spans="1:3" hidden="1" x14ac:dyDescent="0.2">
      <c r="A5454">
        <v>2001</v>
      </c>
      <c r="B5454" s="1">
        <v>42598.166666666664</v>
      </c>
      <c r="C5454">
        <v>19.8</v>
      </c>
    </row>
    <row r="5455" spans="1:3" hidden="1" x14ac:dyDescent="0.2">
      <c r="A5455">
        <v>2001</v>
      </c>
      <c r="B5455" s="1">
        <v>42598.208333333336</v>
      </c>
      <c r="C5455">
        <v>19.600000000000001</v>
      </c>
    </row>
    <row r="5456" spans="1:3" hidden="1" x14ac:dyDescent="0.2">
      <c r="A5456">
        <v>2001</v>
      </c>
      <c r="B5456" s="1">
        <v>42598.25</v>
      </c>
      <c r="C5456">
        <v>20</v>
      </c>
    </row>
    <row r="5457" spans="1:3" hidden="1" x14ac:dyDescent="0.2">
      <c r="A5457">
        <v>2001</v>
      </c>
      <c r="B5457" s="1">
        <v>42598.291666666664</v>
      </c>
      <c r="C5457">
        <v>21.1</v>
      </c>
    </row>
    <row r="5458" spans="1:3" hidden="1" x14ac:dyDescent="0.2">
      <c r="A5458">
        <v>2001</v>
      </c>
      <c r="B5458" s="1">
        <v>42598.333333333336</v>
      </c>
      <c r="C5458">
        <v>23.6</v>
      </c>
    </row>
    <row r="5459" spans="1:3" hidden="1" x14ac:dyDescent="0.2">
      <c r="A5459">
        <v>2001</v>
      </c>
      <c r="B5459" s="1">
        <v>42598.375</v>
      </c>
      <c r="C5459">
        <v>26.9</v>
      </c>
    </row>
    <row r="5460" spans="1:3" hidden="1" x14ac:dyDescent="0.2">
      <c r="A5460">
        <v>2001</v>
      </c>
      <c r="B5460" s="1">
        <v>42598.416666666664</v>
      </c>
      <c r="C5460">
        <v>27.6</v>
      </c>
    </row>
    <row r="5461" spans="1:3" hidden="1" x14ac:dyDescent="0.2">
      <c r="A5461">
        <v>2001</v>
      </c>
      <c r="B5461" s="1">
        <v>42598.458333333336</v>
      </c>
      <c r="C5461">
        <v>28.2</v>
      </c>
    </row>
    <row r="5462" spans="1:3" hidden="1" x14ac:dyDescent="0.2">
      <c r="A5462">
        <v>2001</v>
      </c>
      <c r="B5462" s="1">
        <v>42598.5</v>
      </c>
      <c r="C5462">
        <v>29.2</v>
      </c>
    </row>
    <row r="5463" spans="1:3" hidden="1" x14ac:dyDescent="0.2">
      <c r="A5463">
        <v>2001</v>
      </c>
      <c r="B5463" s="1">
        <v>42598.541666666664</v>
      </c>
      <c r="C5463">
        <v>29.9</v>
      </c>
    </row>
    <row r="5464" spans="1:3" hidden="1" x14ac:dyDescent="0.2">
      <c r="A5464">
        <v>2001</v>
      </c>
      <c r="B5464" s="1">
        <v>42598.583333333336</v>
      </c>
      <c r="C5464">
        <v>30.8</v>
      </c>
    </row>
    <row r="5465" spans="1:3" hidden="1" x14ac:dyDescent="0.2">
      <c r="A5465">
        <v>2001</v>
      </c>
      <c r="B5465" s="1">
        <v>42598.625</v>
      </c>
      <c r="C5465">
        <v>31</v>
      </c>
    </row>
    <row r="5466" spans="1:3" hidden="1" x14ac:dyDescent="0.2">
      <c r="A5466">
        <v>2001</v>
      </c>
      <c r="B5466" s="1">
        <v>42598.666666666664</v>
      </c>
      <c r="C5466">
        <v>31.1</v>
      </c>
    </row>
    <row r="5467" spans="1:3" hidden="1" x14ac:dyDescent="0.2">
      <c r="A5467">
        <v>2001</v>
      </c>
      <c r="B5467" s="1">
        <v>42598.708333333336</v>
      </c>
      <c r="C5467">
        <v>30.7</v>
      </c>
    </row>
    <row r="5468" spans="1:3" hidden="1" x14ac:dyDescent="0.2">
      <c r="A5468">
        <v>2001</v>
      </c>
      <c r="B5468" s="1">
        <v>42598.75</v>
      </c>
      <c r="C5468">
        <v>30.9</v>
      </c>
    </row>
    <row r="5469" spans="1:3" hidden="1" x14ac:dyDescent="0.2">
      <c r="A5469">
        <v>2001</v>
      </c>
      <c r="B5469" s="1">
        <v>42598.791666666664</v>
      </c>
      <c r="C5469">
        <v>29.8</v>
      </c>
    </row>
    <row r="5470" spans="1:3" hidden="1" x14ac:dyDescent="0.2">
      <c r="A5470">
        <v>2001</v>
      </c>
      <c r="B5470" s="1">
        <v>42598.833333333336</v>
      </c>
      <c r="C5470">
        <v>27.3</v>
      </c>
    </row>
    <row r="5471" spans="1:3" hidden="1" x14ac:dyDescent="0.2">
      <c r="A5471">
        <v>2001</v>
      </c>
      <c r="B5471" s="1">
        <v>42598.875</v>
      </c>
      <c r="C5471">
        <v>25.7</v>
      </c>
    </row>
    <row r="5472" spans="1:3" hidden="1" x14ac:dyDescent="0.2">
      <c r="A5472">
        <v>2001</v>
      </c>
      <c r="B5472" s="1">
        <v>42598.916666666664</v>
      </c>
      <c r="C5472">
        <v>24.7</v>
      </c>
    </row>
    <row r="5473" spans="1:3" hidden="1" x14ac:dyDescent="0.2">
      <c r="A5473">
        <v>2001</v>
      </c>
      <c r="B5473" s="1">
        <v>42598.958333333336</v>
      </c>
      <c r="C5473">
        <v>23.6</v>
      </c>
    </row>
    <row r="5474" spans="1:3" hidden="1" x14ac:dyDescent="0.2">
      <c r="A5474">
        <v>2001</v>
      </c>
      <c r="B5474" s="1">
        <v>42599</v>
      </c>
      <c r="C5474">
        <v>23.3</v>
      </c>
    </row>
    <row r="5475" spans="1:3" hidden="1" x14ac:dyDescent="0.2">
      <c r="A5475">
        <v>2001</v>
      </c>
      <c r="B5475" s="1">
        <v>42599.041666666664</v>
      </c>
      <c r="C5475">
        <v>22.7</v>
      </c>
    </row>
    <row r="5476" spans="1:3" hidden="1" x14ac:dyDescent="0.2">
      <c r="A5476">
        <v>2001</v>
      </c>
      <c r="B5476" s="1">
        <v>42599.083333333336</v>
      </c>
      <c r="C5476">
        <v>22.1</v>
      </c>
    </row>
    <row r="5477" spans="1:3" hidden="1" x14ac:dyDescent="0.2">
      <c r="A5477">
        <v>2001</v>
      </c>
      <c r="B5477" s="1">
        <v>42599.125</v>
      </c>
      <c r="C5477">
        <v>21.3</v>
      </c>
    </row>
    <row r="5478" spans="1:3" hidden="1" x14ac:dyDescent="0.2">
      <c r="A5478">
        <v>2001</v>
      </c>
      <c r="B5478" s="1">
        <v>42599.166666666664</v>
      </c>
      <c r="C5478">
        <v>20.7</v>
      </c>
    </row>
    <row r="5479" spans="1:3" hidden="1" x14ac:dyDescent="0.2">
      <c r="A5479">
        <v>2001</v>
      </c>
      <c r="B5479" s="1">
        <v>42599.208333333336</v>
      </c>
      <c r="C5479">
        <v>18.8</v>
      </c>
    </row>
    <row r="5480" spans="1:3" hidden="1" x14ac:dyDescent="0.2">
      <c r="A5480">
        <v>2001</v>
      </c>
      <c r="B5480" s="1">
        <v>42599.25</v>
      </c>
      <c r="C5480">
        <v>18.100000000000001</v>
      </c>
    </row>
    <row r="5481" spans="1:3" hidden="1" x14ac:dyDescent="0.2">
      <c r="A5481">
        <v>2001</v>
      </c>
      <c r="B5481" s="1">
        <v>42599.291666666664</v>
      </c>
      <c r="C5481">
        <v>20.8</v>
      </c>
    </row>
    <row r="5482" spans="1:3" hidden="1" x14ac:dyDescent="0.2">
      <c r="A5482">
        <v>2001</v>
      </c>
      <c r="B5482" s="1">
        <v>42599.333333333336</v>
      </c>
      <c r="C5482">
        <v>23.1</v>
      </c>
    </row>
    <row r="5483" spans="1:3" hidden="1" x14ac:dyDescent="0.2">
      <c r="A5483">
        <v>2001</v>
      </c>
      <c r="B5483" s="1">
        <v>42599.375</v>
      </c>
      <c r="C5483">
        <v>24.6</v>
      </c>
    </row>
    <row r="5484" spans="1:3" hidden="1" x14ac:dyDescent="0.2">
      <c r="A5484">
        <v>2001</v>
      </c>
      <c r="B5484" s="1">
        <v>42599.416666666664</v>
      </c>
      <c r="C5484">
        <v>25.6</v>
      </c>
    </row>
    <row r="5485" spans="1:3" hidden="1" x14ac:dyDescent="0.2">
      <c r="A5485">
        <v>2001</v>
      </c>
      <c r="B5485" s="1">
        <v>42599.458333333336</v>
      </c>
      <c r="C5485">
        <v>26.9</v>
      </c>
    </row>
    <row r="5486" spans="1:3" hidden="1" x14ac:dyDescent="0.2">
      <c r="A5486">
        <v>2001</v>
      </c>
      <c r="B5486" s="1">
        <v>42599.5</v>
      </c>
      <c r="C5486">
        <v>28.1</v>
      </c>
    </row>
    <row r="5487" spans="1:3" hidden="1" x14ac:dyDescent="0.2">
      <c r="A5487">
        <v>2001</v>
      </c>
      <c r="B5487" s="1">
        <v>42599.541666666664</v>
      </c>
      <c r="C5487">
        <v>28.8</v>
      </c>
    </row>
    <row r="5488" spans="1:3" hidden="1" x14ac:dyDescent="0.2">
      <c r="A5488">
        <v>2001</v>
      </c>
      <c r="B5488" s="1">
        <v>42599.583333333336</v>
      </c>
      <c r="C5488">
        <v>29.7</v>
      </c>
    </row>
    <row r="5489" spans="1:3" hidden="1" x14ac:dyDescent="0.2">
      <c r="A5489">
        <v>2001</v>
      </c>
      <c r="B5489" s="1">
        <v>42599.625</v>
      </c>
      <c r="C5489">
        <v>30.2</v>
      </c>
    </row>
    <row r="5490" spans="1:3" hidden="1" x14ac:dyDescent="0.2">
      <c r="A5490">
        <v>2001</v>
      </c>
      <c r="B5490" s="1">
        <v>42599.666666666664</v>
      </c>
      <c r="C5490">
        <v>30.5</v>
      </c>
    </row>
    <row r="5491" spans="1:3" hidden="1" x14ac:dyDescent="0.2">
      <c r="A5491">
        <v>2001</v>
      </c>
      <c r="B5491" s="1">
        <v>42599.708333333336</v>
      </c>
      <c r="C5491">
        <v>31.5</v>
      </c>
    </row>
    <row r="5492" spans="1:3" hidden="1" x14ac:dyDescent="0.2">
      <c r="A5492">
        <v>2001</v>
      </c>
      <c r="B5492" s="1">
        <v>42599.75</v>
      </c>
      <c r="C5492">
        <v>31.3</v>
      </c>
    </row>
    <row r="5493" spans="1:3" hidden="1" x14ac:dyDescent="0.2">
      <c r="A5493">
        <v>2001</v>
      </c>
      <c r="B5493" s="1">
        <v>42599.791666666664</v>
      </c>
      <c r="C5493">
        <v>29</v>
      </c>
    </row>
    <row r="5494" spans="1:3" hidden="1" x14ac:dyDescent="0.2">
      <c r="A5494">
        <v>2001</v>
      </c>
      <c r="B5494" s="1">
        <v>42599.833333333336</v>
      </c>
      <c r="C5494">
        <v>26.7</v>
      </c>
    </row>
    <row r="5495" spans="1:3" hidden="1" x14ac:dyDescent="0.2">
      <c r="A5495">
        <v>2001</v>
      </c>
      <c r="B5495" s="1">
        <v>42599.875</v>
      </c>
      <c r="C5495">
        <v>25.2</v>
      </c>
    </row>
    <row r="5496" spans="1:3" hidden="1" x14ac:dyDescent="0.2">
      <c r="A5496">
        <v>2001</v>
      </c>
      <c r="B5496" s="1">
        <v>42599.916666666664</v>
      </c>
      <c r="C5496">
        <v>24.1</v>
      </c>
    </row>
    <row r="5497" spans="1:3" hidden="1" x14ac:dyDescent="0.2">
      <c r="A5497">
        <v>2001</v>
      </c>
      <c r="B5497" s="1">
        <v>42599.958333333336</v>
      </c>
      <c r="C5497">
        <v>23.6</v>
      </c>
    </row>
    <row r="5498" spans="1:3" hidden="1" x14ac:dyDescent="0.2">
      <c r="A5498">
        <v>2001</v>
      </c>
      <c r="B5498" s="1">
        <v>42600</v>
      </c>
      <c r="C5498">
        <v>22.3</v>
      </c>
    </row>
    <row r="5499" spans="1:3" hidden="1" x14ac:dyDescent="0.2">
      <c r="A5499">
        <v>2001</v>
      </c>
      <c r="B5499" s="1">
        <v>42600.041666666664</v>
      </c>
      <c r="C5499">
        <v>21.1</v>
      </c>
    </row>
    <row r="5500" spans="1:3" hidden="1" x14ac:dyDescent="0.2">
      <c r="A5500">
        <v>2001</v>
      </c>
      <c r="B5500" s="1">
        <v>42600.083333333336</v>
      </c>
      <c r="C5500">
        <v>21.2</v>
      </c>
    </row>
    <row r="5501" spans="1:3" hidden="1" x14ac:dyDescent="0.2">
      <c r="A5501">
        <v>2001</v>
      </c>
      <c r="B5501" s="1">
        <v>42600.125</v>
      </c>
      <c r="C5501">
        <v>20.6</v>
      </c>
    </row>
    <row r="5502" spans="1:3" hidden="1" x14ac:dyDescent="0.2">
      <c r="A5502">
        <v>2001</v>
      </c>
      <c r="B5502" s="1">
        <v>42600.166666666664</v>
      </c>
      <c r="C5502">
        <v>19.899999999999999</v>
      </c>
    </row>
    <row r="5503" spans="1:3" hidden="1" x14ac:dyDescent="0.2">
      <c r="A5503">
        <v>2001</v>
      </c>
      <c r="B5503" s="1">
        <v>42600.208333333336</v>
      </c>
      <c r="C5503">
        <v>19.100000000000001</v>
      </c>
    </row>
    <row r="5504" spans="1:3" hidden="1" x14ac:dyDescent="0.2">
      <c r="A5504">
        <v>2001</v>
      </c>
      <c r="B5504" s="1">
        <v>42600.25</v>
      </c>
      <c r="C5504">
        <v>18.600000000000001</v>
      </c>
    </row>
    <row r="5505" spans="1:3" hidden="1" x14ac:dyDescent="0.2">
      <c r="A5505">
        <v>2001</v>
      </c>
      <c r="B5505" s="1">
        <v>42600.291666666664</v>
      </c>
      <c r="C5505">
        <v>18.600000000000001</v>
      </c>
    </row>
    <row r="5506" spans="1:3" hidden="1" x14ac:dyDescent="0.2">
      <c r="A5506">
        <v>2001</v>
      </c>
      <c r="B5506" s="1">
        <v>42600.333333333336</v>
      </c>
      <c r="C5506">
        <v>19.7</v>
      </c>
    </row>
    <row r="5507" spans="1:3" hidden="1" x14ac:dyDescent="0.2">
      <c r="A5507">
        <v>2001</v>
      </c>
      <c r="B5507" s="1">
        <v>42600.375</v>
      </c>
      <c r="C5507">
        <v>22.4</v>
      </c>
    </row>
    <row r="5508" spans="1:3" hidden="1" x14ac:dyDescent="0.2">
      <c r="A5508">
        <v>2001</v>
      </c>
      <c r="B5508" s="1">
        <v>42600.416666666664</v>
      </c>
      <c r="C5508">
        <v>23.7</v>
      </c>
    </row>
    <row r="5509" spans="1:3" hidden="1" x14ac:dyDescent="0.2">
      <c r="A5509">
        <v>2001</v>
      </c>
      <c r="B5509" s="1">
        <v>42600.458333333336</v>
      </c>
      <c r="C5509">
        <v>25.8</v>
      </c>
    </row>
    <row r="5510" spans="1:3" hidden="1" x14ac:dyDescent="0.2">
      <c r="A5510">
        <v>2001</v>
      </c>
      <c r="B5510" s="1">
        <v>42600.5</v>
      </c>
      <c r="C5510">
        <v>27</v>
      </c>
    </row>
    <row r="5511" spans="1:3" hidden="1" x14ac:dyDescent="0.2">
      <c r="A5511">
        <v>2001</v>
      </c>
      <c r="B5511" s="1">
        <v>42600.541666666664</v>
      </c>
      <c r="C5511">
        <v>26.7</v>
      </c>
    </row>
    <row r="5512" spans="1:3" hidden="1" x14ac:dyDescent="0.2">
      <c r="A5512">
        <v>2001</v>
      </c>
      <c r="B5512" s="1">
        <v>42600.583333333336</v>
      </c>
      <c r="C5512">
        <v>28.7</v>
      </c>
    </row>
    <row r="5513" spans="1:3" hidden="1" x14ac:dyDescent="0.2">
      <c r="A5513">
        <v>2001</v>
      </c>
      <c r="B5513" s="1">
        <v>42600.625</v>
      </c>
      <c r="C5513">
        <v>29.3</v>
      </c>
    </row>
    <row r="5514" spans="1:3" hidden="1" x14ac:dyDescent="0.2">
      <c r="A5514">
        <v>2001</v>
      </c>
      <c r="B5514" s="1">
        <v>42600.666666666664</v>
      </c>
      <c r="C5514">
        <v>28.9</v>
      </c>
    </row>
    <row r="5515" spans="1:3" hidden="1" x14ac:dyDescent="0.2">
      <c r="A5515">
        <v>2001</v>
      </c>
      <c r="B5515" s="1">
        <v>42600.708333333336</v>
      </c>
      <c r="C5515">
        <v>29.1</v>
      </c>
    </row>
    <row r="5516" spans="1:3" hidden="1" x14ac:dyDescent="0.2">
      <c r="A5516">
        <v>2001</v>
      </c>
      <c r="B5516" s="1">
        <v>42600.75</v>
      </c>
      <c r="C5516">
        <v>28.4</v>
      </c>
    </row>
    <row r="5517" spans="1:3" hidden="1" x14ac:dyDescent="0.2">
      <c r="A5517">
        <v>2001</v>
      </c>
      <c r="B5517" s="1">
        <v>42600.791666666664</v>
      </c>
      <c r="C5517">
        <v>27.1</v>
      </c>
    </row>
    <row r="5518" spans="1:3" hidden="1" x14ac:dyDescent="0.2">
      <c r="A5518">
        <v>2001</v>
      </c>
      <c r="B5518" s="1">
        <v>42600.833333333336</v>
      </c>
      <c r="C5518">
        <v>25.7</v>
      </c>
    </row>
    <row r="5519" spans="1:3" hidden="1" x14ac:dyDescent="0.2">
      <c r="A5519">
        <v>2001</v>
      </c>
      <c r="B5519" s="1">
        <v>42600.875</v>
      </c>
      <c r="C5519">
        <v>24.8</v>
      </c>
    </row>
    <row r="5520" spans="1:3" hidden="1" x14ac:dyDescent="0.2">
      <c r="A5520">
        <v>2001</v>
      </c>
      <c r="B5520" s="1">
        <v>42600.916666666664</v>
      </c>
      <c r="C5520">
        <v>24.1</v>
      </c>
    </row>
    <row r="5521" spans="1:3" hidden="1" x14ac:dyDescent="0.2">
      <c r="A5521">
        <v>2001</v>
      </c>
      <c r="B5521" s="1">
        <v>42600.958333333336</v>
      </c>
      <c r="C5521">
        <v>23.8</v>
      </c>
    </row>
    <row r="5522" spans="1:3" hidden="1" x14ac:dyDescent="0.2">
      <c r="A5522">
        <v>2001</v>
      </c>
      <c r="B5522" s="1">
        <v>42601</v>
      </c>
      <c r="C5522">
        <v>21.3</v>
      </c>
    </row>
    <row r="5523" spans="1:3" hidden="1" x14ac:dyDescent="0.2">
      <c r="A5523">
        <v>2001</v>
      </c>
      <c r="B5523" s="1">
        <v>42601.041666666664</v>
      </c>
      <c r="C5523">
        <v>19.899999999999999</v>
      </c>
    </row>
    <row r="5524" spans="1:3" hidden="1" x14ac:dyDescent="0.2">
      <c r="A5524">
        <v>2001</v>
      </c>
      <c r="B5524" s="1">
        <v>42601.083333333336</v>
      </c>
      <c r="C5524">
        <v>19.399999999999999</v>
      </c>
    </row>
    <row r="5525" spans="1:3" hidden="1" x14ac:dyDescent="0.2">
      <c r="A5525">
        <v>2001</v>
      </c>
      <c r="B5525" s="1">
        <v>42601.125</v>
      </c>
      <c r="C5525">
        <v>19.5</v>
      </c>
    </row>
    <row r="5526" spans="1:3" hidden="1" x14ac:dyDescent="0.2">
      <c r="A5526">
        <v>2001</v>
      </c>
      <c r="B5526" s="1">
        <v>42601.166666666664</v>
      </c>
      <c r="C5526">
        <v>20.100000000000001</v>
      </c>
    </row>
    <row r="5527" spans="1:3" hidden="1" x14ac:dyDescent="0.2">
      <c r="A5527">
        <v>2001</v>
      </c>
      <c r="B5527" s="1">
        <v>42601.208333333336</v>
      </c>
      <c r="C5527">
        <v>19.899999999999999</v>
      </c>
    </row>
    <row r="5528" spans="1:3" hidden="1" x14ac:dyDescent="0.2">
      <c r="A5528">
        <v>2001</v>
      </c>
      <c r="B5528" s="1">
        <v>42601.25</v>
      </c>
      <c r="C5528">
        <v>19</v>
      </c>
    </row>
    <row r="5529" spans="1:3" hidden="1" x14ac:dyDescent="0.2">
      <c r="A5529">
        <v>2001</v>
      </c>
      <c r="B5529" s="1">
        <v>42601.291666666664</v>
      </c>
      <c r="C5529">
        <v>19.3</v>
      </c>
    </row>
    <row r="5530" spans="1:3" hidden="1" x14ac:dyDescent="0.2">
      <c r="A5530">
        <v>2001</v>
      </c>
      <c r="B5530" s="1">
        <v>42601.333333333336</v>
      </c>
      <c r="C5530">
        <v>22.5</v>
      </c>
    </row>
    <row r="5531" spans="1:3" hidden="1" x14ac:dyDescent="0.2">
      <c r="A5531">
        <v>2001</v>
      </c>
      <c r="B5531" s="1">
        <v>42601.375</v>
      </c>
      <c r="C5531">
        <v>24.7</v>
      </c>
    </row>
    <row r="5532" spans="1:3" hidden="1" x14ac:dyDescent="0.2">
      <c r="A5532">
        <v>2001</v>
      </c>
      <c r="B5532" s="1">
        <v>42601.416666666664</v>
      </c>
      <c r="C5532">
        <v>24.7</v>
      </c>
    </row>
    <row r="5533" spans="1:3" hidden="1" x14ac:dyDescent="0.2">
      <c r="A5533">
        <v>2001</v>
      </c>
      <c r="B5533" s="1">
        <v>42601.458333333336</v>
      </c>
      <c r="C5533">
        <v>24.7</v>
      </c>
    </row>
    <row r="5534" spans="1:3" hidden="1" x14ac:dyDescent="0.2">
      <c r="A5534">
        <v>2001</v>
      </c>
      <c r="B5534" s="1">
        <v>42601.5</v>
      </c>
      <c r="C5534">
        <v>26</v>
      </c>
    </row>
    <row r="5535" spans="1:3" hidden="1" x14ac:dyDescent="0.2">
      <c r="A5535">
        <v>2001</v>
      </c>
      <c r="B5535" s="1">
        <v>42601.541666666664</v>
      </c>
      <c r="C5535">
        <v>26.8</v>
      </c>
    </row>
    <row r="5536" spans="1:3" hidden="1" x14ac:dyDescent="0.2">
      <c r="A5536">
        <v>2001</v>
      </c>
      <c r="B5536" s="1">
        <v>42601.583333333336</v>
      </c>
      <c r="C5536">
        <v>27.9</v>
      </c>
    </row>
    <row r="5537" spans="1:3" hidden="1" x14ac:dyDescent="0.2">
      <c r="A5537">
        <v>2001</v>
      </c>
      <c r="B5537" s="1">
        <v>42601.625</v>
      </c>
      <c r="C5537">
        <v>28.7</v>
      </c>
    </row>
    <row r="5538" spans="1:3" hidden="1" x14ac:dyDescent="0.2">
      <c r="A5538">
        <v>2001</v>
      </c>
      <c r="B5538" s="1">
        <v>42601.666666666664</v>
      </c>
      <c r="C5538">
        <v>28.7</v>
      </c>
    </row>
    <row r="5539" spans="1:3" hidden="1" x14ac:dyDescent="0.2">
      <c r="A5539">
        <v>2001</v>
      </c>
      <c r="B5539" s="1">
        <v>42601.708333333336</v>
      </c>
      <c r="C5539">
        <v>28.4</v>
      </c>
    </row>
    <row r="5540" spans="1:3" hidden="1" x14ac:dyDescent="0.2">
      <c r="A5540">
        <v>2001</v>
      </c>
      <c r="B5540" s="1">
        <v>42601.75</v>
      </c>
      <c r="C5540">
        <v>27.8</v>
      </c>
    </row>
    <row r="5541" spans="1:3" hidden="1" x14ac:dyDescent="0.2">
      <c r="A5541">
        <v>2001</v>
      </c>
      <c r="B5541" s="1">
        <v>42601.791666666664</v>
      </c>
      <c r="C5541">
        <v>25.5</v>
      </c>
    </row>
    <row r="5542" spans="1:3" hidden="1" x14ac:dyDescent="0.2">
      <c r="A5542">
        <v>2001</v>
      </c>
      <c r="B5542" s="1">
        <v>42601.833333333336</v>
      </c>
      <c r="C5542">
        <v>23.6</v>
      </c>
    </row>
    <row r="5543" spans="1:3" hidden="1" x14ac:dyDescent="0.2">
      <c r="A5543">
        <v>2001</v>
      </c>
      <c r="B5543" s="1">
        <v>42601.875</v>
      </c>
      <c r="C5543">
        <v>22.2</v>
      </c>
    </row>
    <row r="5544" spans="1:3" hidden="1" x14ac:dyDescent="0.2">
      <c r="A5544">
        <v>2001</v>
      </c>
      <c r="B5544" s="1">
        <v>42601.916666666664</v>
      </c>
      <c r="C5544">
        <v>22.2</v>
      </c>
    </row>
    <row r="5545" spans="1:3" hidden="1" x14ac:dyDescent="0.2">
      <c r="A5545">
        <v>2001</v>
      </c>
      <c r="B5545" s="1">
        <v>42601.958333333336</v>
      </c>
      <c r="C5545">
        <v>22</v>
      </c>
    </row>
    <row r="5546" spans="1:3" hidden="1" x14ac:dyDescent="0.2">
      <c r="A5546">
        <v>2001</v>
      </c>
      <c r="B5546" s="1">
        <v>42602</v>
      </c>
      <c r="C5546">
        <v>22.3</v>
      </c>
    </row>
    <row r="5547" spans="1:3" hidden="1" x14ac:dyDescent="0.2">
      <c r="A5547">
        <v>2001</v>
      </c>
      <c r="B5547" s="1">
        <v>42602.041666666664</v>
      </c>
      <c r="C5547">
        <v>22.4</v>
      </c>
    </row>
    <row r="5548" spans="1:3" hidden="1" x14ac:dyDescent="0.2">
      <c r="A5548">
        <v>2001</v>
      </c>
      <c r="B5548" s="1">
        <v>42602.083333333336</v>
      </c>
      <c r="C5548">
        <v>21.8</v>
      </c>
    </row>
    <row r="5549" spans="1:3" hidden="1" x14ac:dyDescent="0.2">
      <c r="A5549">
        <v>2001</v>
      </c>
      <c r="B5549" s="1">
        <v>42602.125</v>
      </c>
      <c r="C5549">
        <v>21.3</v>
      </c>
    </row>
    <row r="5550" spans="1:3" hidden="1" x14ac:dyDescent="0.2">
      <c r="A5550">
        <v>2001</v>
      </c>
      <c r="B5550" s="1">
        <v>42602.166666666664</v>
      </c>
      <c r="C5550">
        <v>21.5</v>
      </c>
    </row>
    <row r="5551" spans="1:3" hidden="1" x14ac:dyDescent="0.2">
      <c r="A5551">
        <v>2001</v>
      </c>
      <c r="B5551" s="1">
        <v>42602.208333333336</v>
      </c>
      <c r="C5551">
        <v>21</v>
      </c>
    </row>
    <row r="5552" spans="1:3" hidden="1" x14ac:dyDescent="0.2">
      <c r="A5552">
        <v>2001</v>
      </c>
      <c r="B5552" s="1">
        <v>42602.25</v>
      </c>
      <c r="C5552">
        <v>21.2</v>
      </c>
    </row>
    <row r="5553" spans="1:3" hidden="1" x14ac:dyDescent="0.2">
      <c r="A5553">
        <v>2001</v>
      </c>
      <c r="B5553" s="1">
        <v>42602.291666666664</v>
      </c>
      <c r="C5553">
        <v>22</v>
      </c>
    </row>
    <row r="5554" spans="1:3" hidden="1" x14ac:dyDescent="0.2">
      <c r="A5554">
        <v>2001</v>
      </c>
      <c r="B5554" s="1">
        <v>42602.333333333336</v>
      </c>
      <c r="C5554">
        <v>23.7</v>
      </c>
    </row>
    <row r="5555" spans="1:3" hidden="1" x14ac:dyDescent="0.2">
      <c r="A5555">
        <v>2001</v>
      </c>
      <c r="B5555" s="1">
        <v>42602.375</v>
      </c>
      <c r="C5555">
        <v>24.5</v>
      </c>
    </row>
    <row r="5556" spans="1:3" hidden="1" x14ac:dyDescent="0.2">
      <c r="A5556">
        <v>2001</v>
      </c>
      <c r="B5556" s="1">
        <v>42602.416666666664</v>
      </c>
      <c r="C5556">
        <v>25.1</v>
      </c>
    </row>
    <row r="5557" spans="1:3" hidden="1" x14ac:dyDescent="0.2">
      <c r="A5557">
        <v>2001</v>
      </c>
      <c r="B5557" s="1">
        <v>42602.458333333336</v>
      </c>
      <c r="C5557">
        <v>25.5</v>
      </c>
    </row>
    <row r="5558" spans="1:3" hidden="1" x14ac:dyDescent="0.2">
      <c r="A5558">
        <v>2001</v>
      </c>
      <c r="B5558" s="1">
        <v>42602.5</v>
      </c>
      <c r="C5558">
        <v>25.4</v>
      </c>
    </row>
    <row r="5559" spans="1:3" hidden="1" x14ac:dyDescent="0.2">
      <c r="A5559">
        <v>2001</v>
      </c>
      <c r="B5559" s="1">
        <v>42602.541666666664</v>
      </c>
      <c r="C5559">
        <v>25.1</v>
      </c>
    </row>
    <row r="5560" spans="1:3" hidden="1" x14ac:dyDescent="0.2">
      <c r="A5560">
        <v>2001</v>
      </c>
      <c r="B5560" s="1">
        <v>42602.583333333336</v>
      </c>
      <c r="C5560">
        <v>26.4</v>
      </c>
    </row>
    <row r="5561" spans="1:3" hidden="1" x14ac:dyDescent="0.2">
      <c r="A5561">
        <v>2001</v>
      </c>
      <c r="B5561" s="1">
        <v>42602.625</v>
      </c>
      <c r="C5561">
        <v>25.5</v>
      </c>
    </row>
    <row r="5562" spans="1:3" hidden="1" x14ac:dyDescent="0.2">
      <c r="A5562">
        <v>2001</v>
      </c>
      <c r="B5562" s="1">
        <v>42602.666666666664</v>
      </c>
      <c r="C5562">
        <v>23.7</v>
      </c>
    </row>
    <row r="5563" spans="1:3" hidden="1" x14ac:dyDescent="0.2">
      <c r="A5563">
        <v>2001</v>
      </c>
      <c r="B5563" s="1">
        <v>42602.708333333336</v>
      </c>
      <c r="C5563">
        <v>23.7</v>
      </c>
    </row>
    <row r="5564" spans="1:3" hidden="1" x14ac:dyDescent="0.2">
      <c r="A5564">
        <v>2001</v>
      </c>
      <c r="B5564" s="1">
        <v>42602.75</v>
      </c>
      <c r="C5564">
        <v>22.7</v>
      </c>
    </row>
    <row r="5565" spans="1:3" hidden="1" x14ac:dyDescent="0.2">
      <c r="A5565">
        <v>2001</v>
      </c>
      <c r="B5565" s="1">
        <v>42602.791666666664</v>
      </c>
      <c r="C5565">
        <v>22.4</v>
      </c>
    </row>
    <row r="5566" spans="1:3" hidden="1" x14ac:dyDescent="0.2">
      <c r="A5566">
        <v>2001</v>
      </c>
      <c r="B5566" s="1">
        <v>42602.833333333336</v>
      </c>
      <c r="C5566">
        <v>21.8</v>
      </c>
    </row>
    <row r="5567" spans="1:3" hidden="1" x14ac:dyDescent="0.2">
      <c r="A5567">
        <v>2001</v>
      </c>
      <c r="B5567" s="1">
        <v>42602.875</v>
      </c>
      <c r="C5567">
        <v>21.4</v>
      </c>
    </row>
    <row r="5568" spans="1:3" hidden="1" x14ac:dyDescent="0.2">
      <c r="A5568">
        <v>2001</v>
      </c>
      <c r="B5568" s="1">
        <v>42602.916666666664</v>
      </c>
      <c r="C5568">
        <v>20.8</v>
      </c>
    </row>
    <row r="5569" spans="1:3" hidden="1" x14ac:dyDescent="0.2">
      <c r="A5569">
        <v>2001</v>
      </c>
      <c r="B5569" s="1">
        <v>42602.958333333336</v>
      </c>
      <c r="C5569">
        <v>20.6</v>
      </c>
    </row>
    <row r="5570" spans="1:3" hidden="1" x14ac:dyDescent="0.2">
      <c r="A5570">
        <v>2001</v>
      </c>
      <c r="B5570" s="1">
        <v>42603</v>
      </c>
      <c r="C5570">
        <v>20.100000000000001</v>
      </c>
    </row>
    <row r="5571" spans="1:3" hidden="1" x14ac:dyDescent="0.2">
      <c r="A5571">
        <v>2001</v>
      </c>
      <c r="B5571" s="1">
        <v>42603.041666666664</v>
      </c>
      <c r="C5571">
        <v>20.100000000000001</v>
      </c>
    </row>
    <row r="5572" spans="1:3" hidden="1" x14ac:dyDescent="0.2">
      <c r="A5572">
        <v>2001</v>
      </c>
      <c r="B5572" s="1">
        <v>42603.083333333336</v>
      </c>
      <c r="C5572">
        <v>20.3</v>
      </c>
    </row>
    <row r="5573" spans="1:3" hidden="1" x14ac:dyDescent="0.2">
      <c r="A5573">
        <v>2001</v>
      </c>
      <c r="B5573" s="1">
        <v>42603.125</v>
      </c>
      <c r="C5573">
        <v>19.899999999999999</v>
      </c>
    </row>
    <row r="5574" spans="1:3" hidden="1" x14ac:dyDescent="0.2">
      <c r="A5574">
        <v>2001</v>
      </c>
      <c r="B5574" s="1">
        <v>42603.166666666664</v>
      </c>
      <c r="C5574">
        <v>19.899999999999999</v>
      </c>
    </row>
    <row r="5575" spans="1:3" hidden="1" x14ac:dyDescent="0.2">
      <c r="A5575">
        <v>2001</v>
      </c>
      <c r="B5575" s="1">
        <v>42603.208333333336</v>
      </c>
      <c r="C5575">
        <v>19.8</v>
      </c>
    </row>
    <row r="5576" spans="1:3" hidden="1" x14ac:dyDescent="0.2">
      <c r="A5576">
        <v>2001</v>
      </c>
      <c r="B5576" s="1">
        <v>42603.25</v>
      </c>
      <c r="C5576">
        <v>20</v>
      </c>
    </row>
    <row r="5577" spans="1:3" hidden="1" x14ac:dyDescent="0.2">
      <c r="A5577">
        <v>2001</v>
      </c>
      <c r="B5577" s="1">
        <v>42603.291666666664</v>
      </c>
      <c r="C5577">
        <v>20.6</v>
      </c>
    </row>
    <row r="5578" spans="1:3" hidden="1" x14ac:dyDescent="0.2">
      <c r="A5578">
        <v>2001</v>
      </c>
      <c r="B5578" s="1">
        <v>42603.333333333336</v>
      </c>
      <c r="C5578">
        <v>22.2</v>
      </c>
    </row>
    <row r="5579" spans="1:3" hidden="1" x14ac:dyDescent="0.2">
      <c r="A5579">
        <v>2001</v>
      </c>
      <c r="B5579" s="1">
        <v>42603.375</v>
      </c>
      <c r="C5579">
        <v>23.7</v>
      </c>
    </row>
    <row r="5580" spans="1:3" hidden="1" x14ac:dyDescent="0.2">
      <c r="A5580">
        <v>2001</v>
      </c>
      <c r="B5580" s="1">
        <v>42603.416666666664</v>
      </c>
      <c r="C5580">
        <v>25.2</v>
      </c>
    </row>
    <row r="5581" spans="1:3" hidden="1" x14ac:dyDescent="0.2">
      <c r="A5581">
        <v>2001</v>
      </c>
      <c r="B5581" s="1">
        <v>42603.458333333336</v>
      </c>
      <c r="C5581">
        <v>25.8</v>
      </c>
    </row>
    <row r="5582" spans="1:3" hidden="1" x14ac:dyDescent="0.2">
      <c r="A5582">
        <v>2001</v>
      </c>
      <c r="B5582" s="1">
        <v>42603.5</v>
      </c>
      <c r="C5582">
        <v>26.7</v>
      </c>
    </row>
    <row r="5583" spans="1:3" hidden="1" x14ac:dyDescent="0.2">
      <c r="A5583">
        <v>2001</v>
      </c>
      <c r="B5583" s="1">
        <v>42603.541666666664</v>
      </c>
      <c r="C5583">
        <v>28.1</v>
      </c>
    </row>
    <row r="5584" spans="1:3" hidden="1" x14ac:dyDescent="0.2">
      <c r="A5584">
        <v>2001</v>
      </c>
      <c r="B5584" s="1">
        <v>42603.583333333336</v>
      </c>
      <c r="C5584">
        <v>29.3</v>
      </c>
    </row>
    <row r="5585" spans="1:3" hidden="1" x14ac:dyDescent="0.2">
      <c r="A5585">
        <v>2001</v>
      </c>
      <c r="B5585" s="1">
        <v>42603.625</v>
      </c>
      <c r="C5585">
        <v>29.4</v>
      </c>
    </row>
    <row r="5586" spans="1:3" hidden="1" x14ac:dyDescent="0.2">
      <c r="A5586">
        <v>2001</v>
      </c>
      <c r="B5586" s="1">
        <v>42603.666666666664</v>
      </c>
      <c r="C5586">
        <v>29.6</v>
      </c>
    </row>
    <row r="5587" spans="1:3" hidden="1" x14ac:dyDescent="0.2">
      <c r="A5587">
        <v>2001</v>
      </c>
      <c r="B5587" s="1">
        <v>42603.708333333336</v>
      </c>
      <c r="C5587">
        <v>29.9</v>
      </c>
    </row>
    <row r="5588" spans="1:3" hidden="1" x14ac:dyDescent="0.2">
      <c r="A5588">
        <v>2001</v>
      </c>
      <c r="B5588" s="1">
        <v>42603.75</v>
      </c>
      <c r="C5588">
        <v>29.9</v>
      </c>
    </row>
    <row r="5589" spans="1:3" hidden="1" x14ac:dyDescent="0.2">
      <c r="A5589">
        <v>2001</v>
      </c>
      <c r="B5589" s="1">
        <v>42603.791666666664</v>
      </c>
      <c r="C5589">
        <v>28.3</v>
      </c>
    </row>
    <row r="5590" spans="1:3" hidden="1" x14ac:dyDescent="0.2">
      <c r="A5590">
        <v>2001</v>
      </c>
      <c r="B5590" s="1">
        <v>42603.833333333336</v>
      </c>
      <c r="C5590">
        <v>26.6</v>
      </c>
    </row>
    <row r="5591" spans="1:3" hidden="1" x14ac:dyDescent="0.2">
      <c r="A5591">
        <v>2001</v>
      </c>
      <c r="B5591" s="1">
        <v>42603.875</v>
      </c>
      <c r="C5591">
        <v>25.4</v>
      </c>
    </row>
    <row r="5592" spans="1:3" hidden="1" x14ac:dyDescent="0.2">
      <c r="A5592">
        <v>2001</v>
      </c>
      <c r="B5592" s="1">
        <v>42603.916666666664</v>
      </c>
      <c r="C5592">
        <v>23.8</v>
      </c>
    </row>
    <row r="5593" spans="1:3" hidden="1" x14ac:dyDescent="0.2">
      <c r="A5593">
        <v>2001</v>
      </c>
      <c r="B5593" s="1">
        <v>42603.958333333336</v>
      </c>
      <c r="C5593">
        <v>24.4</v>
      </c>
    </row>
    <row r="5594" spans="1:3" hidden="1" x14ac:dyDescent="0.2">
      <c r="A5594">
        <v>2001</v>
      </c>
      <c r="B5594" s="1">
        <v>42604</v>
      </c>
      <c r="C5594">
        <v>24.3</v>
      </c>
    </row>
    <row r="5595" spans="1:3" hidden="1" x14ac:dyDescent="0.2">
      <c r="A5595">
        <v>2001</v>
      </c>
      <c r="B5595" s="1">
        <v>42604.041666666664</v>
      </c>
      <c r="C5595">
        <v>21.3</v>
      </c>
    </row>
    <row r="5596" spans="1:3" hidden="1" x14ac:dyDescent="0.2">
      <c r="A5596">
        <v>2001</v>
      </c>
      <c r="B5596" s="1">
        <v>42604.083333333336</v>
      </c>
      <c r="C5596">
        <v>19.399999999999999</v>
      </c>
    </row>
    <row r="5597" spans="1:3" hidden="1" x14ac:dyDescent="0.2">
      <c r="A5597">
        <v>2001</v>
      </c>
      <c r="B5597" s="1">
        <v>42604.125</v>
      </c>
      <c r="C5597">
        <v>20.100000000000001</v>
      </c>
    </row>
    <row r="5598" spans="1:3" hidden="1" x14ac:dyDescent="0.2">
      <c r="A5598">
        <v>2001</v>
      </c>
      <c r="B5598" s="1">
        <v>42604.166666666664</v>
      </c>
      <c r="C5598">
        <v>19.100000000000001</v>
      </c>
    </row>
    <row r="5599" spans="1:3" hidden="1" x14ac:dyDescent="0.2">
      <c r="A5599">
        <v>2001</v>
      </c>
      <c r="B5599" s="1">
        <v>42604.208333333336</v>
      </c>
      <c r="C5599">
        <v>18.399999999999999</v>
      </c>
    </row>
    <row r="5600" spans="1:3" hidden="1" x14ac:dyDescent="0.2">
      <c r="A5600">
        <v>2001</v>
      </c>
      <c r="B5600" s="1">
        <v>42604.25</v>
      </c>
      <c r="C5600">
        <v>17.8</v>
      </c>
    </row>
    <row r="5601" spans="1:3" hidden="1" x14ac:dyDescent="0.2">
      <c r="A5601">
        <v>2001</v>
      </c>
      <c r="B5601" s="1">
        <v>42604.291666666664</v>
      </c>
      <c r="C5601">
        <v>18.7</v>
      </c>
    </row>
    <row r="5602" spans="1:3" hidden="1" x14ac:dyDescent="0.2">
      <c r="A5602">
        <v>2001</v>
      </c>
      <c r="B5602" s="1">
        <v>42604.333333333336</v>
      </c>
      <c r="C5602">
        <v>21.4</v>
      </c>
    </row>
    <row r="5603" spans="1:3" hidden="1" x14ac:dyDescent="0.2">
      <c r="A5603">
        <v>2001</v>
      </c>
      <c r="B5603" s="1">
        <v>42604.375</v>
      </c>
      <c r="C5603">
        <v>22.9</v>
      </c>
    </row>
    <row r="5604" spans="1:3" hidden="1" x14ac:dyDescent="0.2">
      <c r="A5604">
        <v>2001</v>
      </c>
      <c r="B5604" s="1">
        <v>42604.416666666664</v>
      </c>
      <c r="C5604">
        <v>23.9</v>
      </c>
    </row>
    <row r="5605" spans="1:3" hidden="1" x14ac:dyDescent="0.2">
      <c r="A5605">
        <v>2001</v>
      </c>
      <c r="B5605" s="1">
        <v>42604.458333333336</v>
      </c>
      <c r="C5605">
        <v>25</v>
      </c>
    </row>
    <row r="5606" spans="1:3" hidden="1" x14ac:dyDescent="0.2">
      <c r="A5606">
        <v>2001</v>
      </c>
      <c r="B5606" s="1">
        <v>42604.5</v>
      </c>
      <c r="C5606">
        <v>26.3</v>
      </c>
    </row>
    <row r="5607" spans="1:3" hidden="1" x14ac:dyDescent="0.2">
      <c r="A5607">
        <v>2001</v>
      </c>
      <c r="B5607" s="1">
        <v>42604.541666666664</v>
      </c>
      <c r="C5607">
        <v>26.7</v>
      </c>
    </row>
    <row r="5608" spans="1:3" hidden="1" x14ac:dyDescent="0.2">
      <c r="A5608">
        <v>2001</v>
      </c>
      <c r="B5608" s="1">
        <v>42604.583333333336</v>
      </c>
      <c r="C5608">
        <v>27.6</v>
      </c>
    </row>
    <row r="5609" spans="1:3" hidden="1" x14ac:dyDescent="0.2">
      <c r="A5609">
        <v>2001</v>
      </c>
      <c r="B5609" s="1">
        <v>42604.625</v>
      </c>
      <c r="C5609">
        <v>28.2</v>
      </c>
    </row>
    <row r="5610" spans="1:3" hidden="1" x14ac:dyDescent="0.2">
      <c r="A5610">
        <v>2001</v>
      </c>
      <c r="B5610" s="1">
        <v>42604.666666666664</v>
      </c>
      <c r="C5610">
        <v>28.1</v>
      </c>
    </row>
    <row r="5611" spans="1:3" hidden="1" x14ac:dyDescent="0.2">
      <c r="A5611">
        <v>2001</v>
      </c>
      <c r="B5611" s="1">
        <v>42604.708333333336</v>
      </c>
      <c r="C5611">
        <v>27.9</v>
      </c>
    </row>
    <row r="5612" spans="1:3" hidden="1" x14ac:dyDescent="0.2">
      <c r="A5612">
        <v>2001</v>
      </c>
      <c r="B5612" s="1">
        <v>42604.75</v>
      </c>
      <c r="C5612">
        <v>27.7</v>
      </c>
    </row>
    <row r="5613" spans="1:3" hidden="1" x14ac:dyDescent="0.2">
      <c r="A5613">
        <v>2001</v>
      </c>
      <c r="B5613" s="1">
        <v>42604.791666666664</v>
      </c>
      <c r="C5613">
        <v>25.9</v>
      </c>
    </row>
    <row r="5614" spans="1:3" hidden="1" x14ac:dyDescent="0.2">
      <c r="A5614">
        <v>2001</v>
      </c>
      <c r="B5614" s="1">
        <v>42604.833333333336</v>
      </c>
      <c r="C5614">
        <v>22.6</v>
      </c>
    </row>
    <row r="5615" spans="1:3" hidden="1" x14ac:dyDescent="0.2">
      <c r="A5615">
        <v>2001</v>
      </c>
      <c r="B5615" s="1">
        <v>42604.875</v>
      </c>
      <c r="C5615">
        <v>19.3</v>
      </c>
    </row>
    <row r="5616" spans="1:3" hidden="1" x14ac:dyDescent="0.2">
      <c r="A5616">
        <v>2001</v>
      </c>
      <c r="B5616" s="1">
        <v>42604.916666666664</v>
      </c>
      <c r="C5616">
        <v>18.100000000000001</v>
      </c>
    </row>
    <row r="5617" spans="1:3" hidden="1" x14ac:dyDescent="0.2">
      <c r="A5617">
        <v>2001</v>
      </c>
      <c r="B5617" s="1">
        <v>42604.958333333336</v>
      </c>
      <c r="C5617">
        <v>17.3</v>
      </c>
    </row>
    <row r="5618" spans="1:3" hidden="1" x14ac:dyDescent="0.2">
      <c r="A5618">
        <v>2001</v>
      </c>
      <c r="B5618" s="1">
        <v>42605</v>
      </c>
      <c r="C5618">
        <v>17.8</v>
      </c>
    </row>
    <row r="5619" spans="1:3" hidden="1" x14ac:dyDescent="0.2">
      <c r="A5619">
        <v>2001</v>
      </c>
      <c r="B5619" s="1">
        <v>42605.041666666664</v>
      </c>
      <c r="C5619">
        <v>18</v>
      </c>
    </row>
    <row r="5620" spans="1:3" hidden="1" x14ac:dyDescent="0.2">
      <c r="A5620">
        <v>2001</v>
      </c>
      <c r="B5620" s="1">
        <v>42605.083333333336</v>
      </c>
      <c r="C5620">
        <v>16.7</v>
      </c>
    </row>
    <row r="5621" spans="1:3" hidden="1" x14ac:dyDescent="0.2">
      <c r="A5621">
        <v>2001</v>
      </c>
      <c r="B5621" s="1">
        <v>42605.125</v>
      </c>
      <c r="C5621">
        <v>16</v>
      </c>
    </row>
    <row r="5622" spans="1:3" hidden="1" x14ac:dyDescent="0.2">
      <c r="A5622">
        <v>2001</v>
      </c>
      <c r="B5622" s="1">
        <v>42605.166666666664</v>
      </c>
      <c r="C5622">
        <v>16.100000000000001</v>
      </c>
    </row>
    <row r="5623" spans="1:3" hidden="1" x14ac:dyDescent="0.2">
      <c r="A5623">
        <v>2001</v>
      </c>
      <c r="B5623" s="1">
        <v>42605.208333333336</v>
      </c>
      <c r="C5623">
        <v>16.100000000000001</v>
      </c>
    </row>
    <row r="5624" spans="1:3" hidden="1" x14ac:dyDescent="0.2">
      <c r="A5624">
        <v>2001</v>
      </c>
      <c r="B5624" s="1">
        <v>42605.25</v>
      </c>
      <c r="C5624">
        <v>15.8</v>
      </c>
    </row>
    <row r="5625" spans="1:3" hidden="1" x14ac:dyDescent="0.2">
      <c r="A5625">
        <v>2001</v>
      </c>
      <c r="B5625" s="1">
        <v>42605.291666666664</v>
      </c>
      <c r="C5625">
        <v>17.899999999999999</v>
      </c>
    </row>
    <row r="5626" spans="1:3" hidden="1" x14ac:dyDescent="0.2">
      <c r="A5626">
        <v>2001</v>
      </c>
      <c r="B5626" s="1">
        <v>42605.333333333336</v>
      </c>
      <c r="C5626">
        <v>21</v>
      </c>
    </row>
    <row r="5627" spans="1:3" hidden="1" x14ac:dyDescent="0.2">
      <c r="A5627">
        <v>2001</v>
      </c>
      <c r="B5627" s="1">
        <v>42605.375</v>
      </c>
      <c r="C5627">
        <v>23</v>
      </c>
    </row>
    <row r="5628" spans="1:3" hidden="1" x14ac:dyDescent="0.2">
      <c r="A5628">
        <v>2001</v>
      </c>
      <c r="B5628" s="1">
        <v>42605.416666666664</v>
      </c>
      <c r="C5628">
        <v>24.6</v>
      </c>
    </row>
    <row r="5629" spans="1:3" hidden="1" x14ac:dyDescent="0.2">
      <c r="A5629">
        <v>2001</v>
      </c>
      <c r="B5629" s="1">
        <v>42605.458333333336</v>
      </c>
      <c r="C5629">
        <v>25.9</v>
      </c>
    </row>
    <row r="5630" spans="1:3" hidden="1" x14ac:dyDescent="0.2">
      <c r="A5630">
        <v>2001</v>
      </c>
      <c r="B5630" s="1">
        <v>42605.5</v>
      </c>
      <c r="C5630">
        <v>27.4</v>
      </c>
    </row>
    <row r="5631" spans="1:3" hidden="1" x14ac:dyDescent="0.2">
      <c r="A5631">
        <v>2001</v>
      </c>
      <c r="B5631" s="1">
        <v>42605.541666666664</v>
      </c>
      <c r="C5631">
        <v>28.3</v>
      </c>
    </row>
    <row r="5632" spans="1:3" hidden="1" x14ac:dyDescent="0.2">
      <c r="A5632">
        <v>2001</v>
      </c>
      <c r="B5632" s="1">
        <v>42605.583333333336</v>
      </c>
      <c r="C5632">
        <v>28.3</v>
      </c>
    </row>
    <row r="5633" spans="1:3" hidden="1" x14ac:dyDescent="0.2">
      <c r="A5633">
        <v>2001</v>
      </c>
      <c r="B5633" s="1">
        <v>42605.625</v>
      </c>
      <c r="C5633">
        <v>28.7</v>
      </c>
    </row>
    <row r="5634" spans="1:3" hidden="1" x14ac:dyDescent="0.2">
      <c r="A5634">
        <v>2001</v>
      </c>
      <c r="B5634" s="1">
        <v>42605.666666666664</v>
      </c>
      <c r="C5634">
        <v>29.6</v>
      </c>
    </row>
    <row r="5635" spans="1:3" hidden="1" x14ac:dyDescent="0.2">
      <c r="A5635">
        <v>2001</v>
      </c>
      <c r="B5635" s="1">
        <v>42605.708333333336</v>
      </c>
      <c r="C5635">
        <v>29.4</v>
      </c>
    </row>
    <row r="5636" spans="1:3" hidden="1" x14ac:dyDescent="0.2">
      <c r="A5636">
        <v>2001</v>
      </c>
      <c r="B5636" s="1">
        <v>42605.75</v>
      </c>
      <c r="C5636">
        <v>29.1</v>
      </c>
    </row>
    <row r="5637" spans="1:3" hidden="1" x14ac:dyDescent="0.2">
      <c r="A5637">
        <v>2001</v>
      </c>
      <c r="B5637" s="1">
        <v>42605.791666666664</v>
      </c>
      <c r="C5637">
        <v>27.1</v>
      </c>
    </row>
    <row r="5638" spans="1:3" hidden="1" x14ac:dyDescent="0.2">
      <c r="A5638">
        <v>2001</v>
      </c>
      <c r="B5638" s="1">
        <v>42605.833333333336</v>
      </c>
      <c r="C5638">
        <v>23.6</v>
      </c>
    </row>
    <row r="5639" spans="1:3" hidden="1" x14ac:dyDescent="0.2">
      <c r="A5639">
        <v>2001</v>
      </c>
      <c r="B5639" s="1">
        <v>42605.875</v>
      </c>
      <c r="C5639">
        <v>21.2</v>
      </c>
    </row>
    <row r="5640" spans="1:3" hidden="1" x14ac:dyDescent="0.2">
      <c r="A5640">
        <v>2001</v>
      </c>
      <c r="B5640" s="1">
        <v>42605.916666666664</v>
      </c>
      <c r="C5640">
        <v>19.8</v>
      </c>
    </row>
    <row r="5641" spans="1:3" hidden="1" x14ac:dyDescent="0.2">
      <c r="A5641">
        <v>2001</v>
      </c>
      <c r="B5641" s="1">
        <v>42605.958333333336</v>
      </c>
      <c r="C5641">
        <v>19.7</v>
      </c>
    </row>
    <row r="5642" spans="1:3" hidden="1" x14ac:dyDescent="0.2">
      <c r="A5642">
        <v>2001</v>
      </c>
      <c r="B5642" s="1">
        <v>42606</v>
      </c>
      <c r="C5642">
        <v>18.8</v>
      </c>
    </row>
    <row r="5643" spans="1:3" hidden="1" x14ac:dyDescent="0.2">
      <c r="A5643">
        <v>2001</v>
      </c>
      <c r="B5643" s="1">
        <v>42606.041666666664</v>
      </c>
      <c r="C5643">
        <v>17.7</v>
      </c>
    </row>
    <row r="5644" spans="1:3" hidden="1" x14ac:dyDescent="0.2">
      <c r="A5644">
        <v>2001</v>
      </c>
      <c r="B5644" s="1">
        <v>42606.083333333336</v>
      </c>
      <c r="C5644">
        <v>17</v>
      </c>
    </row>
    <row r="5645" spans="1:3" hidden="1" x14ac:dyDescent="0.2">
      <c r="A5645">
        <v>2001</v>
      </c>
      <c r="B5645" s="1">
        <v>42606.125</v>
      </c>
      <c r="C5645">
        <v>16.600000000000001</v>
      </c>
    </row>
    <row r="5646" spans="1:3" hidden="1" x14ac:dyDescent="0.2">
      <c r="A5646">
        <v>2001</v>
      </c>
      <c r="B5646" s="1">
        <v>42606.166666666664</v>
      </c>
      <c r="C5646">
        <v>16.5</v>
      </c>
    </row>
    <row r="5647" spans="1:3" hidden="1" x14ac:dyDescent="0.2">
      <c r="A5647">
        <v>2001</v>
      </c>
      <c r="B5647" s="1">
        <v>42606.208333333336</v>
      </c>
      <c r="C5647">
        <v>16.2</v>
      </c>
    </row>
    <row r="5648" spans="1:3" hidden="1" x14ac:dyDescent="0.2">
      <c r="A5648">
        <v>2001</v>
      </c>
      <c r="B5648" s="1">
        <v>42606.25</v>
      </c>
      <c r="C5648">
        <v>16.8</v>
      </c>
    </row>
    <row r="5649" spans="1:3" hidden="1" x14ac:dyDescent="0.2">
      <c r="A5649">
        <v>2001</v>
      </c>
      <c r="B5649" s="1">
        <v>42606.291666666664</v>
      </c>
      <c r="C5649">
        <v>18.3</v>
      </c>
    </row>
    <row r="5650" spans="1:3" hidden="1" x14ac:dyDescent="0.2">
      <c r="A5650">
        <v>2001</v>
      </c>
      <c r="B5650" s="1">
        <v>42606.333333333336</v>
      </c>
      <c r="C5650">
        <v>22.7</v>
      </c>
    </row>
    <row r="5651" spans="1:3" hidden="1" x14ac:dyDescent="0.2">
      <c r="A5651">
        <v>2001</v>
      </c>
      <c r="B5651" s="1">
        <v>42606.375</v>
      </c>
      <c r="C5651">
        <v>25.3</v>
      </c>
    </row>
    <row r="5652" spans="1:3" hidden="1" x14ac:dyDescent="0.2">
      <c r="A5652">
        <v>2001</v>
      </c>
      <c r="B5652" s="1">
        <v>42606.416666666664</v>
      </c>
      <c r="C5652">
        <v>26.8</v>
      </c>
    </row>
    <row r="5653" spans="1:3" hidden="1" x14ac:dyDescent="0.2">
      <c r="A5653">
        <v>2001</v>
      </c>
      <c r="B5653" s="1">
        <v>42606.458333333336</v>
      </c>
      <c r="C5653">
        <v>27.8</v>
      </c>
    </row>
    <row r="5654" spans="1:3" hidden="1" x14ac:dyDescent="0.2">
      <c r="A5654">
        <v>2001</v>
      </c>
      <c r="B5654" s="1">
        <v>42606.5</v>
      </c>
      <c r="C5654">
        <v>28.7</v>
      </c>
    </row>
    <row r="5655" spans="1:3" hidden="1" x14ac:dyDescent="0.2">
      <c r="A5655">
        <v>2001</v>
      </c>
      <c r="B5655" s="1">
        <v>42606.541666666664</v>
      </c>
      <c r="C5655">
        <v>29</v>
      </c>
    </row>
    <row r="5656" spans="1:3" hidden="1" x14ac:dyDescent="0.2">
      <c r="A5656">
        <v>2001</v>
      </c>
      <c r="B5656" s="1">
        <v>42606.583333333336</v>
      </c>
      <c r="C5656">
        <v>29.7</v>
      </c>
    </row>
    <row r="5657" spans="1:3" hidden="1" x14ac:dyDescent="0.2">
      <c r="A5657">
        <v>2001</v>
      </c>
      <c r="B5657" s="1">
        <v>42606.625</v>
      </c>
      <c r="C5657">
        <v>30.2</v>
      </c>
    </row>
    <row r="5658" spans="1:3" hidden="1" x14ac:dyDescent="0.2">
      <c r="A5658">
        <v>2001</v>
      </c>
      <c r="B5658" s="1">
        <v>42606.666666666664</v>
      </c>
      <c r="C5658">
        <v>30</v>
      </c>
    </row>
    <row r="5659" spans="1:3" hidden="1" x14ac:dyDescent="0.2">
      <c r="A5659">
        <v>2001</v>
      </c>
      <c r="B5659" s="1">
        <v>42606.708333333336</v>
      </c>
      <c r="C5659">
        <v>30.3</v>
      </c>
    </row>
    <row r="5660" spans="1:3" hidden="1" x14ac:dyDescent="0.2">
      <c r="A5660">
        <v>2001</v>
      </c>
      <c r="B5660" s="1">
        <v>42606.75</v>
      </c>
      <c r="C5660">
        <v>29.8</v>
      </c>
    </row>
    <row r="5661" spans="1:3" hidden="1" x14ac:dyDescent="0.2">
      <c r="A5661">
        <v>2001</v>
      </c>
      <c r="B5661" s="1">
        <v>42606.791666666664</v>
      </c>
      <c r="C5661">
        <v>27.7</v>
      </c>
    </row>
    <row r="5662" spans="1:3" hidden="1" x14ac:dyDescent="0.2">
      <c r="A5662">
        <v>2001</v>
      </c>
      <c r="B5662" s="1">
        <v>42606.833333333336</v>
      </c>
      <c r="C5662">
        <v>24.1</v>
      </c>
    </row>
    <row r="5663" spans="1:3" hidden="1" x14ac:dyDescent="0.2">
      <c r="A5663">
        <v>2001</v>
      </c>
      <c r="B5663" s="1">
        <v>42606.875</v>
      </c>
      <c r="C5663">
        <v>21.6</v>
      </c>
    </row>
    <row r="5664" spans="1:3" hidden="1" x14ac:dyDescent="0.2">
      <c r="A5664">
        <v>2001</v>
      </c>
      <c r="B5664" s="1">
        <v>42606.916666666664</v>
      </c>
      <c r="C5664">
        <v>20.3</v>
      </c>
    </row>
    <row r="5665" spans="1:3" hidden="1" x14ac:dyDescent="0.2">
      <c r="A5665">
        <v>2001</v>
      </c>
      <c r="B5665" s="1">
        <v>42606.958333333336</v>
      </c>
      <c r="C5665">
        <v>20.8</v>
      </c>
    </row>
    <row r="5666" spans="1:3" hidden="1" x14ac:dyDescent="0.2">
      <c r="A5666">
        <v>2001</v>
      </c>
      <c r="B5666" s="1">
        <v>42607</v>
      </c>
      <c r="C5666">
        <v>19.5</v>
      </c>
    </row>
    <row r="5667" spans="1:3" hidden="1" x14ac:dyDescent="0.2">
      <c r="A5667">
        <v>2001</v>
      </c>
      <c r="B5667" s="1">
        <v>42607.041666666664</v>
      </c>
      <c r="C5667">
        <v>18.7</v>
      </c>
    </row>
    <row r="5668" spans="1:3" hidden="1" x14ac:dyDescent="0.2">
      <c r="A5668">
        <v>2001</v>
      </c>
      <c r="B5668" s="1">
        <v>42607.083333333336</v>
      </c>
      <c r="C5668">
        <v>19</v>
      </c>
    </row>
    <row r="5669" spans="1:3" hidden="1" x14ac:dyDescent="0.2">
      <c r="A5669">
        <v>2001</v>
      </c>
      <c r="B5669" s="1">
        <v>42607.125</v>
      </c>
      <c r="C5669">
        <v>18.7</v>
      </c>
    </row>
    <row r="5670" spans="1:3" hidden="1" x14ac:dyDescent="0.2">
      <c r="A5670">
        <v>2001</v>
      </c>
      <c r="B5670" s="1">
        <v>42607.166666666664</v>
      </c>
      <c r="C5670">
        <v>18.3</v>
      </c>
    </row>
    <row r="5671" spans="1:3" hidden="1" x14ac:dyDescent="0.2">
      <c r="A5671">
        <v>2001</v>
      </c>
      <c r="B5671" s="1">
        <v>42607.208333333336</v>
      </c>
      <c r="C5671">
        <v>19.3</v>
      </c>
    </row>
    <row r="5672" spans="1:3" hidden="1" x14ac:dyDescent="0.2">
      <c r="A5672">
        <v>2001</v>
      </c>
      <c r="B5672" s="1">
        <v>42607.25</v>
      </c>
      <c r="C5672">
        <v>19</v>
      </c>
    </row>
    <row r="5673" spans="1:3" hidden="1" x14ac:dyDescent="0.2">
      <c r="A5673">
        <v>2001</v>
      </c>
      <c r="B5673" s="1">
        <v>42607.291666666664</v>
      </c>
      <c r="C5673">
        <v>20.100000000000001</v>
      </c>
    </row>
    <row r="5674" spans="1:3" hidden="1" x14ac:dyDescent="0.2">
      <c r="A5674">
        <v>2001</v>
      </c>
      <c r="B5674" s="1">
        <v>42607.333333333336</v>
      </c>
      <c r="C5674">
        <v>23.6</v>
      </c>
    </row>
    <row r="5675" spans="1:3" hidden="1" x14ac:dyDescent="0.2">
      <c r="A5675">
        <v>2001</v>
      </c>
      <c r="B5675" s="1">
        <v>42607.375</v>
      </c>
      <c r="C5675">
        <v>26.2</v>
      </c>
    </row>
    <row r="5676" spans="1:3" hidden="1" x14ac:dyDescent="0.2">
      <c r="A5676">
        <v>2001</v>
      </c>
      <c r="B5676" s="1">
        <v>42607.416666666664</v>
      </c>
      <c r="C5676">
        <v>27.8</v>
      </c>
    </row>
    <row r="5677" spans="1:3" hidden="1" x14ac:dyDescent="0.2">
      <c r="A5677">
        <v>2001</v>
      </c>
      <c r="B5677" s="1">
        <v>42607.458333333336</v>
      </c>
      <c r="C5677">
        <v>28.3</v>
      </c>
    </row>
    <row r="5678" spans="1:3" hidden="1" x14ac:dyDescent="0.2">
      <c r="A5678">
        <v>2001</v>
      </c>
      <c r="B5678" s="1">
        <v>42607.5</v>
      </c>
      <c r="C5678">
        <v>29</v>
      </c>
    </row>
    <row r="5679" spans="1:3" hidden="1" x14ac:dyDescent="0.2">
      <c r="A5679">
        <v>2001</v>
      </c>
      <c r="B5679" s="1">
        <v>42607.541666666664</v>
      </c>
      <c r="C5679">
        <v>29.3</v>
      </c>
    </row>
    <row r="5680" spans="1:3" hidden="1" x14ac:dyDescent="0.2">
      <c r="A5680">
        <v>2001</v>
      </c>
      <c r="B5680" s="1">
        <v>42607.583333333336</v>
      </c>
      <c r="C5680">
        <v>30.1</v>
      </c>
    </row>
    <row r="5681" spans="1:3" hidden="1" x14ac:dyDescent="0.2">
      <c r="A5681">
        <v>2001</v>
      </c>
      <c r="B5681" s="1">
        <v>42607.625</v>
      </c>
      <c r="C5681">
        <v>30.4</v>
      </c>
    </row>
    <row r="5682" spans="1:3" hidden="1" x14ac:dyDescent="0.2">
      <c r="A5682">
        <v>2001</v>
      </c>
      <c r="B5682" s="1">
        <v>42607.666666666664</v>
      </c>
      <c r="C5682">
        <v>30.4</v>
      </c>
    </row>
    <row r="5683" spans="1:3" hidden="1" x14ac:dyDescent="0.2">
      <c r="A5683">
        <v>2001</v>
      </c>
      <c r="B5683" s="1">
        <v>42607.708333333336</v>
      </c>
      <c r="C5683">
        <v>30.3</v>
      </c>
    </row>
    <row r="5684" spans="1:3" hidden="1" x14ac:dyDescent="0.2">
      <c r="A5684">
        <v>2001</v>
      </c>
      <c r="B5684" s="1">
        <v>42607.75</v>
      </c>
      <c r="C5684">
        <v>29.4</v>
      </c>
    </row>
    <row r="5685" spans="1:3" hidden="1" x14ac:dyDescent="0.2">
      <c r="A5685">
        <v>2001</v>
      </c>
      <c r="B5685" s="1">
        <v>42607.791666666664</v>
      </c>
      <c r="C5685">
        <v>27.5</v>
      </c>
    </row>
    <row r="5686" spans="1:3" hidden="1" x14ac:dyDescent="0.2">
      <c r="A5686">
        <v>2001</v>
      </c>
      <c r="B5686" s="1">
        <v>42607.833333333336</v>
      </c>
      <c r="C5686">
        <v>24.7</v>
      </c>
    </row>
    <row r="5687" spans="1:3" hidden="1" x14ac:dyDescent="0.2">
      <c r="A5687">
        <v>2001</v>
      </c>
      <c r="B5687" s="1">
        <v>42607.875</v>
      </c>
      <c r="C5687">
        <v>22.9</v>
      </c>
    </row>
    <row r="5688" spans="1:3" hidden="1" x14ac:dyDescent="0.2">
      <c r="A5688">
        <v>2001</v>
      </c>
      <c r="B5688" s="1">
        <v>42607.916666666664</v>
      </c>
      <c r="C5688">
        <v>23.2</v>
      </c>
    </row>
    <row r="5689" spans="1:3" hidden="1" x14ac:dyDescent="0.2">
      <c r="A5689">
        <v>2001</v>
      </c>
      <c r="B5689" s="1">
        <v>42607.958333333336</v>
      </c>
      <c r="C5689">
        <v>23.4</v>
      </c>
    </row>
    <row r="5690" spans="1:3" hidden="1" x14ac:dyDescent="0.2">
      <c r="A5690">
        <v>2001</v>
      </c>
      <c r="B5690" s="1">
        <v>42608</v>
      </c>
      <c r="C5690">
        <v>22.5</v>
      </c>
    </row>
    <row r="5691" spans="1:3" hidden="1" x14ac:dyDescent="0.2">
      <c r="A5691">
        <v>2001</v>
      </c>
      <c r="B5691" s="1">
        <v>42608.041666666664</v>
      </c>
      <c r="C5691">
        <v>22.1</v>
      </c>
    </row>
    <row r="5692" spans="1:3" hidden="1" x14ac:dyDescent="0.2">
      <c r="A5692">
        <v>2001</v>
      </c>
      <c r="B5692" s="1">
        <v>42608.083333333336</v>
      </c>
      <c r="C5692">
        <v>21.6</v>
      </c>
    </row>
    <row r="5693" spans="1:3" hidden="1" x14ac:dyDescent="0.2">
      <c r="A5693">
        <v>2001</v>
      </c>
      <c r="B5693" s="1">
        <v>42608.125</v>
      </c>
      <c r="C5693">
        <v>21.7</v>
      </c>
    </row>
    <row r="5694" spans="1:3" hidden="1" x14ac:dyDescent="0.2">
      <c r="A5694">
        <v>2001</v>
      </c>
      <c r="B5694" s="1">
        <v>42608.166666666664</v>
      </c>
      <c r="C5694">
        <v>20.2</v>
      </c>
    </row>
    <row r="5695" spans="1:3" hidden="1" x14ac:dyDescent="0.2">
      <c r="A5695">
        <v>2001</v>
      </c>
      <c r="B5695" s="1">
        <v>42608.208333333336</v>
      </c>
      <c r="C5695">
        <v>18.7</v>
      </c>
    </row>
    <row r="5696" spans="1:3" hidden="1" x14ac:dyDescent="0.2">
      <c r="A5696">
        <v>2001</v>
      </c>
      <c r="B5696" s="1">
        <v>42608.25</v>
      </c>
      <c r="C5696">
        <v>18.600000000000001</v>
      </c>
    </row>
    <row r="5697" spans="1:3" hidden="1" x14ac:dyDescent="0.2">
      <c r="A5697">
        <v>2001</v>
      </c>
      <c r="B5697" s="1">
        <v>42608.291666666664</v>
      </c>
      <c r="C5697">
        <v>21.1</v>
      </c>
    </row>
    <row r="5698" spans="1:3" hidden="1" x14ac:dyDescent="0.2">
      <c r="A5698">
        <v>2001</v>
      </c>
      <c r="B5698" s="1">
        <v>42608.333333333336</v>
      </c>
      <c r="C5698">
        <v>23.2</v>
      </c>
    </row>
    <row r="5699" spans="1:3" hidden="1" x14ac:dyDescent="0.2">
      <c r="A5699">
        <v>2001</v>
      </c>
      <c r="B5699" s="1">
        <v>42608.375</v>
      </c>
      <c r="C5699">
        <v>25.3</v>
      </c>
    </row>
    <row r="5700" spans="1:3" hidden="1" x14ac:dyDescent="0.2">
      <c r="A5700">
        <v>2001</v>
      </c>
      <c r="B5700" s="1">
        <v>42608.416666666664</v>
      </c>
      <c r="C5700">
        <v>25.7</v>
      </c>
    </row>
    <row r="5701" spans="1:3" hidden="1" x14ac:dyDescent="0.2">
      <c r="A5701">
        <v>2001</v>
      </c>
      <c r="B5701" s="1">
        <v>42608.458333333336</v>
      </c>
      <c r="C5701">
        <v>27.5</v>
      </c>
    </row>
    <row r="5702" spans="1:3" hidden="1" x14ac:dyDescent="0.2">
      <c r="A5702">
        <v>2001</v>
      </c>
      <c r="B5702" s="1">
        <v>42608.5</v>
      </c>
      <c r="C5702">
        <v>28.9</v>
      </c>
    </row>
    <row r="5703" spans="1:3" hidden="1" x14ac:dyDescent="0.2">
      <c r="A5703">
        <v>2001</v>
      </c>
      <c r="B5703" s="1">
        <v>42608.541666666664</v>
      </c>
      <c r="C5703">
        <v>29.1</v>
      </c>
    </row>
    <row r="5704" spans="1:3" hidden="1" x14ac:dyDescent="0.2">
      <c r="A5704">
        <v>2001</v>
      </c>
      <c r="B5704" s="1">
        <v>42608.583333333336</v>
      </c>
      <c r="C5704">
        <v>29.4</v>
      </c>
    </row>
    <row r="5705" spans="1:3" hidden="1" x14ac:dyDescent="0.2">
      <c r="A5705">
        <v>2001</v>
      </c>
      <c r="B5705" s="1">
        <v>42608.625</v>
      </c>
      <c r="C5705">
        <v>29.3</v>
      </c>
    </row>
    <row r="5706" spans="1:3" hidden="1" x14ac:dyDescent="0.2">
      <c r="A5706">
        <v>2001</v>
      </c>
      <c r="B5706" s="1">
        <v>42608.666666666664</v>
      </c>
      <c r="C5706">
        <v>29.5</v>
      </c>
    </row>
    <row r="5707" spans="1:3" hidden="1" x14ac:dyDescent="0.2">
      <c r="A5707">
        <v>2001</v>
      </c>
      <c r="B5707" s="1">
        <v>42608.708333333336</v>
      </c>
      <c r="C5707">
        <v>29.6</v>
      </c>
    </row>
    <row r="5708" spans="1:3" hidden="1" x14ac:dyDescent="0.2">
      <c r="A5708">
        <v>2001</v>
      </c>
      <c r="B5708" s="1">
        <v>42608.75</v>
      </c>
      <c r="C5708">
        <v>29.3</v>
      </c>
    </row>
    <row r="5709" spans="1:3" hidden="1" x14ac:dyDescent="0.2">
      <c r="A5709">
        <v>2001</v>
      </c>
      <c r="B5709" s="1">
        <v>42608.791666666664</v>
      </c>
      <c r="C5709">
        <v>27.1</v>
      </c>
    </row>
    <row r="5710" spans="1:3" hidden="1" x14ac:dyDescent="0.2">
      <c r="A5710">
        <v>2001</v>
      </c>
      <c r="B5710" s="1">
        <v>42608.833333333336</v>
      </c>
      <c r="C5710">
        <v>23.3</v>
      </c>
    </row>
    <row r="5711" spans="1:3" hidden="1" x14ac:dyDescent="0.2">
      <c r="A5711">
        <v>2001</v>
      </c>
      <c r="B5711" s="1">
        <v>42608.875</v>
      </c>
      <c r="C5711">
        <v>21.3</v>
      </c>
    </row>
    <row r="5712" spans="1:3" hidden="1" x14ac:dyDescent="0.2">
      <c r="A5712">
        <v>2001</v>
      </c>
      <c r="B5712" s="1">
        <v>42608.916666666664</v>
      </c>
      <c r="C5712">
        <v>20.7</v>
      </c>
    </row>
    <row r="5713" spans="1:3" hidden="1" x14ac:dyDescent="0.2">
      <c r="A5713">
        <v>2001</v>
      </c>
      <c r="B5713" s="1">
        <v>42608.958333333336</v>
      </c>
      <c r="C5713">
        <v>21.8</v>
      </c>
    </row>
    <row r="5714" spans="1:3" hidden="1" x14ac:dyDescent="0.2">
      <c r="A5714">
        <v>2001</v>
      </c>
      <c r="B5714" s="1">
        <v>42609</v>
      </c>
      <c r="C5714">
        <v>21.1</v>
      </c>
    </row>
    <row r="5715" spans="1:3" hidden="1" x14ac:dyDescent="0.2">
      <c r="A5715">
        <v>2001</v>
      </c>
      <c r="B5715" s="1">
        <v>42609.041666666664</v>
      </c>
      <c r="C5715">
        <v>20.3</v>
      </c>
    </row>
    <row r="5716" spans="1:3" hidden="1" x14ac:dyDescent="0.2">
      <c r="A5716">
        <v>2001</v>
      </c>
      <c r="B5716" s="1">
        <v>42609.083333333336</v>
      </c>
      <c r="C5716">
        <v>18.899999999999999</v>
      </c>
    </row>
    <row r="5717" spans="1:3" hidden="1" x14ac:dyDescent="0.2">
      <c r="A5717">
        <v>2001</v>
      </c>
      <c r="B5717" s="1">
        <v>42609.125</v>
      </c>
      <c r="C5717">
        <v>18.399999999999999</v>
      </c>
    </row>
    <row r="5718" spans="1:3" hidden="1" x14ac:dyDescent="0.2">
      <c r="A5718">
        <v>2001</v>
      </c>
      <c r="B5718" s="1">
        <v>42609.166666666664</v>
      </c>
      <c r="C5718">
        <v>18.2</v>
      </c>
    </row>
    <row r="5719" spans="1:3" hidden="1" x14ac:dyDescent="0.2">
      <c r="A5719">
        <v>2001</v>
      </c>
      <c r="B5719" s="1">
        <v>42609.208333333336</v>
      </c>
      <c r="C5719">
        <v>17.899999999999999</v>
      </c>
    </row>
    <row r="5720" spans="1:3" hidden="1" x14ac:dyDescent="0.2">
      <c r="A5720">
        <v>2001</v>
      </c>
      <c r="B5720" s="1">
        <v>42609.25</v>
      </c>
      <c r="C5720">
        <v>17.5</v>
      </c>
    </row>
    <row r="5721" spans="1:3" hidden="1" x14ac:dyDescent="0.2">
      <c r="A5721">
        <v>2001</v>
      </c>
      <c r="B5721" s="1">
        <v>42609.291666666664</v>
      </c>
      <c r="C5721">
        <v>18.899999999999999</v>
      </c>
    </row>
    <row r="5722" spans="1:3" hidden="1" x14ac:dyDescent="0.2">
      <c r="A5722">
        <v>2001</v>
      </c>
      <c r="B5722" s="1">
        <v>42609.333333333336</v>
      </c>
      <c r="C5722">
        <v>23</v>
      </c>
    </row>
    <row r="5723" spans="1:3" hidden="1" x14ac:dyDescent="0.2">
      <c r="A5723">
        <v>2001</v>
      </c>
      <c r="B5723" s="1">
        <v>42609.375</v>
      </c>
      <c r="C5723">
        <v>26.6</v>
      </c>
    </row>
    <row r="5724" spans="1:3" hidden="1" x14ac:dyDescent="0.2">
      <c r="A5724">
        <v>2001</v>
      </c>
      <c r="B5724" s="1">
        <v>42609.416666666664</v>
      </c>
      <c r="C5724">
        <v>28.2</v>
      </c>
    </row>
    <row r="5725" spans="1:3" hidden="1" x14ac:dyDescent="0.2">
      <c r="A5725">
        <v>2001</v>
      </c>
      <c r="B5725" s="1">
        <v>42609.458333333336</v>
      </c>
      <c r="C5725">
        <v>29.3</v>
      </c>
    </row>
    <row r="5726" spans="1:3" hidden="1" x14ac:dyDescent="0.2">
      <c r="A5726">
        <v>2001</v>
      </c>
      <c r="B5726" s="1">
        <v>42609.5</v>
      </c>
      <c r="C5726">
        <v>30</v>
      </c>
    </row>
    <row r="5727" spans="1:3" hidden="1" x14ac:dyDescent="0.2">
      <c r="A5727">
        <v>2001</v>
      </c>
      <c r="B5727" s="1">
        <v>42609.541666666664</v>
      </c>
      <c r="C5727">
        <v>30.7</v>
      </c>
    </row>
    <row r="5728" spans="1:3" hidden="1" x14ac:dyDescent="0.2">
      <c r="A5728">
        <v>2001</v>
      </c>
      <c r="B5728" s="1">
        <v>42609.583333333336</v>
      </c>
      <c r="C5728">
        <v>31.1</v>
      </c>
    </row>
    <row r="5729" spans="1:3" hidden="1" x14ac:dyDescent="0.2">
      <c r="A5729">
        <v>2001</v>
      </c>
      <c r="B5729" s="1">
        <v>42609.625</v>
      </c>
      <c r="C5729">
        <v>31.6</v>
      </c>
    </row>
    <row r="5730" spans="1:3" hidden="1" x14ac:dyDescent="0.2">
      <c r="A5730">
        <v>2001</v>
      </c>
      <c r="B5730" s="1">
        <v>42609.666666666664</v>
      </c>
      <c r="C5730">
        <v>32.1</v>
      </c>
    </row>
    <row r="5731" spans="1:3" hidden="1" x14ac:dyDescent="0.2">
      <c r="A5731">
        <v>2001</v>
      </c>
      <c r="B5731" s="1">
        <v>42609.708333333336</v>
      </c>
      <c r="C5731">
        <v>31.5</v>
      </c>
    </row>
    <row r="5732" spans="1:3" hidden="1" x14ac:dyDescent="0.2">
      <c r="A5732">
        <v>2001</v>
      </c>
      <c r="B5732" s="1">
        <v>42609.75</v>
      </c>
      <c r="C5732">
        <v>31.1</v>
      </c>
    </row>
    <row r="5733" spans="1:3" hidden="1" x14ac:dyDescent="0.2">
      <c r="A5733">
        <v>2001</v>
      </c>
      <c r="B5733" s="1">
        <v>42609.791666666664</v>
      </c>
      <c r="C5733">
        <v>28.6</v>
      </c>
    </row>
    <row r="5734" spans="1:3" hidden="1" x14ac:dyDescent="0.2">
      <c r="A5734">
        <v>2001</v>
      </c>
      <c r="B5734" s="1">
        <v>42609.833333333336</v>
      </c>
      <c r="C5734">
        <v>24.7</v>
      </c>
    </row>
    <row r="5735" spans="1:3" hidden="1" x14ac:dyDescent="0.2">
      <c r="A5735">
        <v>2001</v>
      </c>
      <c r="B5735" s="1">
        <v>42609.875</v>
      </c>
      <c r="C5735">
        <v>22.4</v>
      </c>
    </row>
    <row r="5736" spans="1:3" hidden="1" x14ac:dyDescent="0.2">
      <c r="A5736">
        <v>2001</v>
      </c>
      <c r="B5736" s="1">
        <v>42609.916666666664</v>
      </c>
      <c r="C5736">
        <v>21.2</v>
      </c>
    </row>
    <row r="5737" spans="1:3" hidden="1" x14ac:dyDescent="0.2">
      <c r="A5737">
        <v>2001</v>
      </c>
      <c r="B5737" s="1">
        <v>42609.958333333336</v>
      </c>
      <c r="C5737">
        <v>20.6</v>
      </c>
    </row>
    <row r="5738" spans="1:3" hidden="1" x14ac:dyDescent="0.2">
      <c r="A5738">
        <v>2001</v>
      </c>
      <c r="B5738" s="1">
        <v>42610</v>
      </c>
      <c r="C5738">
        <v>20.9</v>
      </c>
    </row>
    <row r="5739" spans="1:3" hidden="1" x14ac:dyDescent="0.2">
      <c r="A5739">
        <v>2001</v>
      </c>
      <c r="B5739" s="1">
        <v>42610.041666666664</v>
      </c>
      <c r="C5739">
        <v>19.7</v>
      </c>
    </row>
    <row r="5740" spans="1:3" hidden="1" x14ac:dyDescent="0.2">
      <c r="A5740">
        <v>2001</v>
      </c>
      <c r="B5740" s="1">
        <v>42610.083333333336</v>
      </c>
      <c r="C5740">
        <v>19.399999999999999</v>
      </c>
    </row>
    <row r="5741" spans="1:3" hidden="1" x14ac:dyDescent="0.2">
      <c r="A5741">
        <v>2001</v>
      </c>
      <c r="B5741" s="1">
        <v>42610.125</v>
      </c>
      <c r="C5741">
        <v>18.899999999999999</v>
      </c>
    </row>
    <row r="5742" spans="1:3" hidden="1" x14ac:dyDescent="0.2">
      <c r="A5742">
        <v>2001</v>
      </c>
      <c r="B5742" s="1">
        <v>42610.166666666664</v>
      </c>
      <c r="C5742">
        <v>18.7</v>
      </c>
    </row>
    <row r="5743" spans="1:3" hidden="1" x14ac:dyDescent="0.2">
      <c r="A5743">
        <v>2001</v>
      </c>
      <c r="B5743" s="1">
        <v>42610.208333333336</v>
      </c>
      <c r="C5743">
        <v>18.5</v>
      </c>
    </row>
    <row r="5744" spans="1:3" hidden="1" x14ac:dyDescent="0.2">
      <c r="A5744">
        <v>2001</v>
      </c>
      <c r="B5744" s="1">
        <v>42610.25</v>
      </c>
      <c r="C5744">
        <v>17.899999999999999</v>
      </c>
    </row>
    <row r="5745" spans="1:3" hidden="1" x14ac:dyDescent="0.2">
      <c r="A5745">
        <v>2001</v>
      </c>
      <c r="B5745" s="1">
        <v>42610.291666666664</v>
      </c>
      <c r="C5745">
        <v>19</v>
      </c>
    </row>
    <row r="5746" spans="1:3" hidden="1" x14ac:dyDescent="0.2">
      <c r="A5746">
        <v>2001</v>
      </c>
      <c r="B5746" s="1">
        <v>42610.333333333336</v>
      </c>
      <c r="C5746">
        <v>23.9</v>
      </c>
    </row>
    <row r="5747" spans="1:3" hidden="1" x14ac:dyDescent="0.2">
      <c r="A5747">
        <v>2001</v>
      </c>
      <c r="B5747" s="1">
        <v>42610.375</v>
      </c>
      <c r="C5747">
        <v>26.6</v>
      </c>
    </row>
    <row r="5748" spans="1:3" hidden="1" x14ac:dyDescent="0.2">
      <c r="A5748">
        <v>2001</v>
      </c>
      <c r="B5748" s="1">
        <v>42610.416666666664</v>
      </c>
      <c r="C5748">
        <v>27.9</v>
      </c>
    </row>
    <row r="5749" spans="1:3" hidden="1" x14ac:dyDescent="0.2">
      <c r="A5749">
        <v>2001</v>
      </c>
      <c r="B5749" s="1">
        <v>42610.458333333336</v>
      </c>
      <c r="C5749">
        <v>29.6</v>
      </c>
    </row>
    <row r="5750" spans="1:3" hidden="1" x14ac:dyDescent="0.2">
      <c r="A5750">
        <v>2001</v>
      </c>
      <c r="B5750" s="1">
        <v>42610.5</v>
      </c>
      <c r="C5750">
        <v>30.9</v>
      </c>
    </row>
    <row r="5751" spans="1:3" hidden="1" x14ac:dyDescent="0.2">
      <c r="A5751">
        <v>2001</v>
      </c>
      <c r="B5751" s="1">
        <v>42610.541666666664</v>
      </c>
      <c r="C5751">
        <v>31.8</v>
      </c>
    </row>
    <row r="5752" spans="1:3" hidden="1" x14ac:dyDescent="0.2">
      <c r="A5752">
        <v>2001</v>
      </c>
      <c r="B5752" s="1">
        <v>42610.583333333336</v>
      </c>
      <c r="C5752">
        <v>32.5</v>
      </c>
    </row>
    <row r="5753" spans="1:3" hidden="1" x14ac:dyDescent="0.2">
      <c r="A5753">
        <v>2001</v>
      </c>
      <c r="B5753" s="1">
        <v>42610.625</v>
      </c>
      <c r="C5753">
        <v>32.700000000000003</v>
      </c>
    </row>
    <row r="5754" spans="1:3" hidden="1" x14ac:dyDescent="0.2">
      <c r="A5754">
        <v>2001</v>
      </c>
      <c r="B5754" s="1">
        <v>42610.666666666664</v>
      </c>
      <c r="C5754">
        <v>33</v>
      </c>
    </row>
    <row r="5755" spans="1:3" hidden="1" x14ac:dyDescent="0.2">
      <c r="A5755">
        <v>2001</v>
      </c>
      <c r="B5755" s="1">
        <v>42610.708333333336</v>
      </c>
      <c r="C5755">
        <v>32.9</v>
      </c>
    </row>
    <row r="5756" spans="1:3" hidden="1" x14ac:dyDescent="0.2">
      <c r="A5756">
        <v>2001</v>
      </c>
      <c r="B5756" s="1">
        <v>42610.75</v>
      </c>
      <c r="C5756">
        <v>32.1</v>
      </c>
    </row>
    <row r="5757" spans="1:3" hidden="1" x14ac:dyDescent="0.2">
      <c r="A5757">
        <v>2001</v>
      </c>
      <c r="B5757" s="1">
        <v>42610.791666666664</v>
      </c>
      <c r="C5757">
        <v>29</v>
      </c>
    </row>
    <row r="5758" spans="1:3" hidden="1" x14ac:dyDescent="0.2">
      <c r="A5758">
        <v>2001</v>
      </c>
      <c r="B5758" s="1">
        <v>42610.833333333336</v>
      </c>
      <c r="C5758">
        <v>25.4</v>
      </c>
    </row>
    <row r="5759" spans="1:3" hidden="1" x14ac:dyDescent="0.2">
      <c r="A5759">
        <v>2001</v>
      </c>
      <c r="B5759" s="1">
        <v>42610.875</v>
      </c>
      <c r="C5759">
        <v>26.8</v>
      </c>
    </row>
    <row r="5760" spans="1:3" hidden="1" x14ac:dyDescent="0.2">
      <c r="A5760">
        <v>2001</v>
      </c>
      <c r="B5760" s="1">
        <v>42610.916666666664</v>
      </c>
      <c r="C5760">
        <v>25.9</v>
      </c>
    </row>
    <row r="5761" spans="1:3" hidden="1" x14ac:dyDescent="0.2">
      <c r="A5761">
        <v>2001</v>
      </c>
      <c r="B5761" s="1">
        <v>42610.958333333336</v>
      </c>
      <c r="C5761">
        <v>24.9</v>
      </c>
    </row>
    <row r="5762" spans="1:3" hidden="1" x14ac:dyDescent="0.2">
      <c r="A5762">
        <v>2001</v>
      </c>
      <c r="B5762" s="1">
        <v>42611</v>
      </c>
      <c r="C5762">
        <v>24.2</v>
      </c>
    </row>
    <row r="5763" spans="1:3" hidden="1" x14ac:dyDescent="0.2">
      <c r="A5763">
        <v>2001</v>
      </c>
      <c r="B5763" s="1">
        <v>42611.041666666664</v>
      </c>
      <c r="C5763">
        <v>23.9</v>
      </c>
    </row>
    <row r="5764" spans="1:3" hidden="1" x14ac:dyDescent="0.2">
      <c r="A5764">
        <v>2001</v>
      </c>
      <c r="B5764" s="1">
        <v>42611.083333333336</v>
      </c>
      <c r="C5764">
        <v>22.6</v>
      </c>
    </row>
    <row r="5765" spans="1:3" hidden="1" x14ac:dyDescent="0.2">
      <c r="A5765">
        <v>2001</v>
      </c>
      <c r="B5765" s="1">
        <v>42611.125</v>
      </c>
      <c r="C5765">
        <v>22</v>
      </c>
    </row>
    <row r="5766" spans="1:3" hidden="1" x14ac:dyDescent="0.2">
      <c r="A5766">
        <v>2001</v>
      </c>
      <c r="B5766" s="1">
        <v>42611.166666666664</v>
      </c>
      <c r="C5766">
        <v>21.4</v>
      </c>
    </row>
    <row r="5767" spans="1:3" hidden="1" x14ac:dyDescent="0.2">
      <c r="A5767">
        <v>2001</v>
      </c>
      <c r="B5767" s="1">
        <v>42611.208333333336</v>
      </c>
      <c r="C5767">
        <v>20.5</v>
      </c>
    </row>
    <row r="5768" spans="1:3" hidden="1" x14ac:dyDescent="0.2">
      <c r="A5768">
        <v>2001</v>
      </c>
      <c r="B5768" s="1">
        <v>42611.25</v>
      </c>
      <c r="C5768">
        <v>21.8</v>
      </c>
    </row>
    <row r="5769" spans="1:3" hidden="1" x14ac:dyDescent="0.2">
      <c r="A5769">
        <v>2001</v>
      </c>
      <c r="B5769" s="1">
        <v>42611.291666666664</v>
      </c>
      <c r="C5769">
        <v>22.9</v>
      </c>
    </row>
    <row r="5770" spans="1:3" hidden="1" x14ac:dyDescent="0.2">
      <c r="A5770">
        <v>2001</v>
      </c>
      <c r="B5770" s="1">
        <v>42611.333333333336</v>
      </c>
      <c r="C5770">
        <v>24.8</v>
      </c>
    </row>
    <row r="5771" spans="1:3" hidden="1" x14ac:dyDescent="0.2">
      <c r="A5771">
        <v>2001</v>
      </c>
      <c r="B5771" s="1">
        <v>42611.375</v>
      </c>
      <c r="C5771">
        <v>26.1</v>
      </c>
    </row>
    <row r="5772" spans="1:3" hidden="1" x14ac:dyDescent="0.2">
      <c r="A5772">
        <v>2001</v>
      </c>
      <c r="B5772" s="1">
        <v>42611.416666666664</v>
      </c>
      <c r="C5772">
        <v>27.4</v>
      </c>
    </row>
    <row r="5773" spans="1:3" hidden="1" x14ac:dyDescent="0.2">
      <c r="A5773">
        <v>2001</v>
      </c>
      <c r="B5773" s="1">
        <v>42611.458333333336</v>
      </c>
      <c r="C5773">
        <v>28.8</v>
      </c>
    </row>
    <row r="5774" spans="1:3" hidden="1" x14ac:dyDescent="0.2">
      <c r="A5774">
        <v>2001</v>
      </c>
      <c r="B5774" s="1">
        <v>42611.5</v>
      </c>
      <c r="C5774">
        <v>30.3</v>
      </c>
    </row>
    <row r="5775" spans="1:3" hidden="1" x14ac:dyDescent="0.2">
      <c r="A5775">
        <v>2001</v>
      </c>
      <c r="B5775" s="1">
        <v>42611.541666666664</v>
      </c>
      <c r="C5775">
        <v>31.2</v>
      </c>
    </row>
    <row r="5776" spans="1:3" hidden="1" x14ac:dyDescent="0.2">
      <c r="A5776">
        <v>2001</v>
      </c>
      <c r="B5776" s="1">
        <v>42611.583333333336</v>
      </c>
      <c r="C5776">
        <v>32.299999999999997</v>
      </c>
    </row>
    <row r="5777" spans="1:3" hidden="1" x14ac:dyDescent="0.2">
      <c r="A5777">
        <v>2001</v>
      </c>
      <c r="B5777" s="1">
        <v>42611.625</v>
      </c>
      <c r="C5777">
        <v>32.5</v>
      </c>
    </row>
    <row r="5778" spans="1:3" hidden="1" x14ac:dyDescent="0.2">
      <c r="A5778">
        <v>2001</v>
      </c>
      <c r="B5778" s="1">
        <v>42611.666666666664</v>
      </c>
      <c r="C5778">
        <v>32.799999999999997</v>
      </c>
    </row>
    <row r="5779" spans="1:3" hidden="1" x14ac:dyDescent="0.2">
      <c r="A5779">
        <v>2001</v>
      </c>
      <c r="B5779" s="1">
        <v>42611.708333333336</v>
      </c>
      <c r="C5779">
        <v>33</v>
      </c>
    </row>
    <row r="5780" spans="1:3" hidden="1" x14ac:dyDescent="0.2">
      <c r="A5780">
        <v>2001</v>
      </c>
      <c r="B5780" s="1">
        <v>42611.75</v>
      </c>
      <c r="C5780">
        <v>32.5</v>
      </c>
    </row>
    <row r="5781" spans="1:3" hidden="1" x14ac:dyDescent="0.2">
      <c r="A5781">
        <v>2001</v>
      </c>
      <c r="B5781" s="1">
        <v>42611.791666666664</v>
      </c>
      <c r="C5781">
        <v>29.3</v>
      </c>
    </row>
    <row r="5782" spans="1:3" hidden="1" x14ac:dyDescent="0.2">
      <c r="A5782">
        <v>2001</v>
      </c>
      <c r="B5782" s="1">
        <v>42611.833333333336</v>
      </c>
      <c r="C5782">
        <v>27.3</v>
      </c>
    </row>
    <row r="5783" spans="1:3" hidden="1" x14ac:dyDescent="0.2">
      <c r="A5783">
        <v>2001</v>
      </c>
      <c r="B5783" s="1">
        <v>42611.875</v>
      </c>
      <c r="C5783">
        <v>27</v>
      </c>
    </row>
    <row r="5784" spans="1:3" hidden="1" x14ac:dyDescent="0.2">
      <c r="A5784">
        <v>2001</v>
      </c>
      <c r="B5784" s="1">
        <v>42611.916666666664</v>
      </c>
      <c r="C5784">
        <v>26</v>
      </c>
    </row>
    <row r="5785" spans="1:3" hidden="1" x14ac:dyDescent="0.2">
      <c r="A5785">
        <v>2001</v>
      </c>
      <c r="B5785" s="1">
        <v>42611.958333333336</v>
      </c>
      <c r="C5785">
        <v>24.8</v>
      </c>
    </row>
    <row r="5786" spans="1:3" hidden="1" x14ac:dyDescent="0.2">
      <c r="A5786">
        <v>2001</v>
      </c>
      <c r="B5786" s="1">
        <v>42612</v>
      </c>
      <c r="C5786">
        <v>23.3</v>
      </c>
    </row>
    <row r="5787" spans="1:3" hidden="1" x14ac:dyDescent="0.2">
      <c r="A5787">
        <v>2001</v>
      </c>
      <c r="B5787" s="1">
        <v>42612.041666666664</v>
      </c>
      <c r="C5787">
        <v>22.5</v>
      </c>
    </row>
    <row r="5788" spans="1:3" hidden="1" x14ac:dyDescent="0.2">
      <c r="A5788">
        <v>2001</v>
      </c>
      <c r="B5788" s="1">
        <v>42612.083333333336</v>
      </c>
      <c r="C5788">
        <v>22.4</v>
      </c>
    </row>
    <row r="5789" spans="1:3" hidden="1" x14ac:dyDescent="0.2">
      <c r="A5789">
        <v>2001</v>
      </c>
      <c r="B5789" s="1">
        <v>42612.125</v>
      </c>
      <c r="C5789">
        <v>19.899999999999999</v>
      </c>
    </row>
    <row r="5790" spans="1:3" hidden="1" x14ac:dyDescent="0.2">
      <c r="A5790">
        <v>2001</v>
      </c>
      <c r="B5790" s="1">
        <v>42612.166666666664</v>
      </c>
      <c r="C5790">
        <v>19.2</v>
      </c>
    </row>
    <row r="5791" spans="1:3" hidden="1" x14ac:dyDescent="0.2">
      <c r="A5791">
        <v>2001</v>
      </c>
      <c r="B5791" s="1">
        <v>42612.208333333336</v>
      </c>
      <c r="C5791">
        <v>18.899999999999999</v>
      </c>
    </row>
    <row r="5792" spans="1:3" hidden="1" x14ac:dyDescent="0.2">
      <c r="A5792">
        <v>2001</v>
      </c>
      <c r="B5792" s="1">
        <v>42612.25</v>
      </c>
      <c r="C5792">
        <v>19</v>
      </c>
    </row>
    <row r="5793" spans="1:3" hidden="1" x14ac:dyDescent="0.2">
      <c r="A5793">
        <v>2001</v>
      </c>
      <c r="B5793" s="1">
        <v>42612.291666666664</v>
      </c>
      <c r="C5793">
        <v>19.399999999999999</v>
      </c>
    </row>
    <row r="5794" spans="1:3" hidden="1" x14ac:dyDescent="0.2">
      <c r="A5794">
        <v>2001</v>
      </c>
      <c r="B5794" s="1">
        <v>42612.333333333336</v>
      </c>
      <c r="C5794">
        <v>20.3</v>
      </c>
    </row>
    <row r="5795" spans="1:3" hidden="1" x14ac:dyDescent="0.2">
      <c r="A5795">
        <v>2001</v>
      </c>
      <c r="B5795" s="1">
        <v>42612.375</v>
      </c>
      <c r="C5795">
        <v>21.7</v>
      </c>
    </row>
    <row r="5796" spans="1:3" hidden="1" x14ac:dyDescent="0.2">
      <c r="A5796">
        <v>2001</v>
      </c>
      <c r="B5796" s="1">
        <v>42612.416666666664</v>
      </c>
      <c r="C5796">
        <v>22.7</v>
      </c>
    </row>
    <row r="5797" spans="1:3" hidden="1" x14ac:dyDescent="0.2">
      <c r="A5797">
        <v>2001</v>
      </c>
      <c r="B5797" s="1">
        <v>42612.458333333336</v>
      </c>
      <c r="C5797">
        <v>23.7</v>
      </c>
    </row>
    <row r="5798" spans="1:3" hidden="1" x14ac:dyDescent="0.2">
      <c r="A5798">
        <v>2001</v>
      </c>
      <c r="B5798" s="1">
        <v>42612.5</v>
      </c>
      <c r="C5798">
        <v>24.6</v>
      </c>
    </row>
    <row r="5799" spans="1:3" hidden="1" x14ac:dyDescent="0.2">
      <c r="A5799">
        <v>2001</v>
      </c>
      <c r="B5799" s="1">
        <v>42612.541666666664</v>
      </c>
      <c r="C5799">
        <v>25.1</v>
      </c>
    </row>
    <row r="5800" spans="1:3" hidden="1" x14ac:dyDescent="0.2">
      <c r="A5800">
        <v>2001</v>
      </c>
      <c r="B5800" s="1">
        <v>42612.583333333336</v>
      </c>
      <c r="C5800">
        <v>25.7</v>
      </c>
    </row>
    <row r="5801" spans="1:3" hidden="1" x14ac:dyDescent="0.2">
      <c r="A5801">
        <v>2001</v>
      </c>
      <c r="B5801" s="1">
        <v>42612.625</v>
      </c>
      <c r="C5801">
        <v>26.4</v>
      </c>
    </row>
    <row r="5802" spans="1:3" hidden="1" x14ac:dyDescent="0.2">
      <c r="A5802">
        <v>2001</v>
      </c>
      <c r="B5802" s="1">
        <v>42612.666666666664</v>
      </c>
      <c r="C5802">
        <v>26.2</v>
      </c>
    </row>
    <row r="5803" spans="1:3" hidden="1" x14ac:dyDescent="0.2">
      <c r="A5803">
        <v>2001</v>
      </c>
      <c r="B5803" s="1">
        <v>42612.708333333336</v>
      </c>
      <c r="C5803">
        <v>26</v>
      </c>
    </row>
    <row r="5804" spans="1:3" hidden="1" x14ac:dyDescent="0.2">
      <c r="A5804">
        <v>2001</v>
      </c>
      <c r="B5804" s="1">
        <v>42612.75</v>
      </c>
      <c r="C5804">
        <v>25.6</v>
      </c>
    </row>
    <row r="5805" spans="1:3" hidden="1" x14ac:dyDescent="0.2">
      <c r="A5805">
        <v>2001</v>
      </c>
      <c r="B5805" s="1">
        <v>42612.791666666664</v>
      </c>
      <c r="C5805">
        <v>24.3</v>
      </c>
    </row>
    <row r="5806" spans="1:3" hidden="1" x14ac:dyDescent="0.2">
      <c r="A5806">
        <v>2001</v>
      </c>
      <c r="B5806" s="1">
        <v>42612.833333333336</v>
      </c>
      <c r="C5806">
        <v>23.2</v>
      </c>
    </row>
    <row r="5807" spans="1:3" hidden="1" x14ac:dyDescent="0.2">
      <c r="A5807">
        <v>2001</v>
      </c>
      <c r="B5807" s="1">
        <v>42612.875</v>
      </c>
      <c r="C5807">
        <v>23.1</v>
      </c>
    </row>
    <row r="5808" spans="1:3" hidden="1" x14ac:dyDescent="0.2">
      <c r="A5808">
        <v>2001</v>
      </c>
      <c r="B5808" s="1">
        <v>42612.916666666664</v>
      </c>
      <c r="C5808">
        <v>22.1</v>
      </c>
    </row>
    <row r="5809" spans="1:3" hidden="1" x14ac:dyDescent="0.2">
      <c r="A5809">
        <v>2001</v>
      </c>
      <c r="B5809" s="1">
        <v>42612.958333333336</v>
      </c>
      <c r="C5809">
        <v>20</v>
      </c>
    </row>
    <row r="5810" spans="1:3" hidden="1" x14ac:dyDescent="0.2">
      <c r="A5810">
        <v>2001</v>
      </c>
      <c r="B5810" s="1">
        <v>42613</v>
      </c>
      <c r="C5810">
        <v>19.899999999999999</v>
      </c>
    </row>
    <row r="5811" spans="1:3" hidden="1" x14ac:dyDescent="0.2">
      <c r="A5811">
        <v>2001</v>
      </c>
      <c r="B5811" s="1">
        <v>42613.041666666664</v>
      </c>
      <c r="C5811">
        <v>20.100000000000001</v>
      </c>
    </row>
    <row r="5812" spans="1:3" hidden="1" x14ac:dyDescent="0.2">
      <c r="A5812">
        <v>2001</v>
      </c>
      <c r="B5812" s="1">
        <v>42613.083333333336</v>
      </c>
      <c r="C5812">
        <v>19.899999999999999</v>
      </c>
    </row>
    <row r="5813" spans="1:3" hidden="1" x14ac:dyDescent="0.2">
      <c r="A5813">
        <v>2001</v>
      </c>
      <c r="B5813" s="1">
        <v>42613.125</v>
      </c>
      <c r="C5813">
        <v>20.100000000000001</v>
      </c>
    </row>
    <row r="5814" spans="1:3" hidden="1" x14ac:dyDescent="0.2">
      <c r="A5814">
        <v>2001</v>
      </c>
      <c r="B5814" s="1">
        <v>42613.166666666664</v>
      </c>
      <c r="C5814">
        <v>19.399999999999999</v>
      </c>
    </row>
    <row r="5815" spans="1:3" hidden="1" x14ac:dyDescent="0.2">
      <c r="A5815">
        <v>2001</v>
      </c>
      <c r="B5815" s="1">
        <v>42613.208333333336</v>
      </c>
      <c r="C5815">
        <v>19.5</v>
      </c>
    </row>
    <row r="5816" spans="1:3" hidden="1" x14ac:dyDescent="0.2">
      <c r="A5816">
        <v>2001</v>
      </c>
      <c r="B5816" s="1">
        <v>42613.25</v>
      </c>
      <c r="C5816">
        <v>19.399999999999999</v>
      </c>
    </row>
    <row r="5817" spans="1:3" hidden="1" x14ac:dyDescent="0.2">
      <c r="A5817">
        <v>2001</v>
      </c>
      <c r="B5817" s="1">
        <v>42613.291666666664</v>
      </c>
      <c r="C5817">
        <v>19.899999999999999</v>
      </c>
    </row>
    <row r="5818" spans="1:3" hidden="1" x14ac:dyDescent="0.2">
      <c r="A5818">
        <v>2001</v>
      </c>
      <c r="B5818" s="1">
        <v>42613.333333333336</v>
      </c>
      <c r="C5818">
        <v>23.9</v>
      </c>
    </row>
    <row r="5819" spans="1:3" hidden="1" x14ac:dyDescent="0.2">
      <c r="A5819">
        <v>2001</v>
      </c>
      <c r="B5819" s="1">
        <v>42613.375</v>
      </c>
      <c r="C5819">
        <v>26</v>
      </c>
    </row>
    <row r="5820" spans="1:3" hidden="1" x14ac:dyDescent="0.2">
      <c r="A5820">
        <v>2001</v>
      </c>
      <c r="B5820" s="1">
        <v>42613.416666666664</v>
      </c>
      <c r="C5820">
        <v>26.7</v>
      </c>
    </row>
    <row r="5821" spans="1:3" hidden="1" x14ac:dyDescent="0.2">
      <c r="A5821">
        <v>2001</v>
      </c>
      <c r="B5821" s="1">
        <v>42613.458333333336</v>
      </c>
      <c r="C5821">
        <v>27.7</v>
      </c>
    </row>
    <row r="5822" spans="1:3" hidden="1" x14ac:dyDescent="0.2">
      <c r="A5822">
        <v>2001</v>
      </c>
      <c r="B5822" s="1">
        <v>42613.5</v>
      </c>
      <c r="C5822">
        <v>28.7</v>
      </c>
    </row>
    <row r="5823" spans="1:3" hidden="1" x14ac:dyDescent="0.2">
      <c r="A5823">
        <v>2001</v>
      </c>
      <c r="B5823" s="1">
        <v>42613.541666666664</v>
      </c>
      <c r="C5823">
        <v>29</v>
      </c>
    </row>
    <row r="5824" spans="1:3" hidden="1" x14ac:dyDescent="0.2">
      <c r="A5824">
        <v>2001</v>
      </c>
      <c r="B5824" s="1">
        <v>42613.583333333336</v>
      </c>
      <c r="C5824">
        <v>29.8</v>
      </c>
    </row>
    <row r="5825" spans="1:3" hidden="1" x14ac:dyDescent="0.2">
      <c r="A5825">
        <v>2001</v>
      </c>
      <c r="B5825" s="1">
        <v>42613.625</v>
      </c>
      <c r="C5825">
        <v>30.3</v>
      </c>
    </row>
    <row r="5826" spans="1:3" hidden="1" x14ac:dyDescent="0.2">
      <c r="A5826">
        <v>2001</v>
      </c>
      <c r="B5826" s="1">
        <v>42613.666666666664</v>
      </c>
      <c r="C5826">
        <v>30.5</v>
      </c>
    </row>
    <row r="5827" spans="1:3" hidden="1" x14ac:dyDescent="0.2">
      <c r="A5827">
        <v>2001</v>
      </c>
      <c r="B5827" s="1">
        <v>42613.708333333336</v>
      </c>
      <c r="C5827">
        <v>30.3</v>
      </c>
    </row>
    <row r="5828" spans="1:3" hidden="1" x14ac:dyDescent="0.2">
      <c r="A5828">
        <v>2001</v>
      </c>
      <c r="B5828" s="1">
        <v>42613.75</v>
      </c>
      <c r="C5828">
        <v>29.1</v>
      </c>
    </row>
    <row r="5829" spans="1:3" hidden="1" x14ac:dyDescent="0.2">
      <c r="A5829">
        <v>2001</v>
      </c>
      <c r="B5829" s="1">
        <v>42613.791666666664</v>
      </c>
      <c r="C5829">
        <v>26.9</v>
      </c>
    </row>
    <row r="5830" spans="1:3" hidden="1" x14ac:dyDescent="0.2">
      <c r="A5830">
        <v>2001</v>
      </c>
      <c r="B5830" s="1">
        <v>42613.833333333336</v>
      </c>
      <c r="C5830">
        <v>23.8</v>
      </c>
    </row>
    <row r="5831" spans="1:3" hidden="1" x14ac:dyDescent="0.2">
      <c r="A5831">
        <v>2001</v>
      </c>
      <c r="B5831" s="1">
        <v>42613.875</v>
      </c>
      <c r="C5831">
        <v>21.9</v>
      </c>
    </row>
    <row r="5832" spans="1:3" hidden="1" x14ac:dyDescent="0.2">
      <c r="A5832">
        <v>2001</v>
      </c>
      <c r="B5832" s="1">
        <v>42613.916666666664</v>
      </c>
      <c r="C5832">
        <v>21.1</v>
      </c>
    </row>
    <row r="5833" spans="1:3" hidden="1" x14ac:dyDescent="0.2">
      <c r="A5833">
        <v>2001</v>
      </c>
      <c r="B5833" s="1">
        <v>42613.958333333336</v>
      </c>
      <c r="C5833">
        <v>21</v>
      </c>
    </row>
    <row r="5834" spans="1:3" hidden="1" x14ac:dyDescent="0.2">
      <c r="A5834">
        <v>2001</v>
      </c>
      <c r="B5834" s="1">
        <v>42614</v>
      </c>
      <c r="C5834">
        <v>20.3</v>
      </c>
    </row>
    <row r="5835" spans="1:3" hidden="1" x14ac:dyDescent="0.2">
      <c r="A5835">
        <v>2001</v>
      </c>
      <c r="B5835" s="1">
        <v>42614.041666666664</v>
      </c>
      <c r="C5835">
        <v>19.600000000000001</v>
      </c>
    </row>
    <row r="5836" spans="1:3" hidden="1" x14ac:dyDescent="0.2">
      <c r="A5836">
        <v>2001</v>
      </c>
      <c r="B5836" s="1">
        <v>42614.083333333336</v>
      </c>
      <c r="C5836">
        <v>19.2</v>
      </c>
    </row>
    <row r="5837" spans="1:3" hidden="1" x14ac:dyDescent="0.2">
      <c r="A5837">
        <v>2001</v>
      </c>
      <c r="B5837" s="1">
        <v>42614.125</v>
      </c>
      <c r="C5837">
        <v>18.7</v>
      </c>
    </row>
    <row r="5838" spans="1:3" hidden="1" x14ac:dyDescent="0.2">
      <c r="A5838">
        <v>2001</v>
      </c>
      <c r="B5838" s="1">
        <v>42614.166666666664</v>
      </c>
      <c r="C5838">
        <v>18.600000000000001</v>
      </c>
    </row>
    <row r="5839" spans="1:3" hidden="1" x14ac:dyDescent="0.2">
      <c r="A5839">
        <v>2001</v>
      </c>
      <c r="B5839" s="1">
        <v>42614.208333333336</v>
      </c>
      <c r="C5839">
        <v>18.3</v>
      </c>
    </row>
    <row r="5840" spans="1:3" hidden="1" x14ac:dyDescent="0.2">
      <c r="A5840">
        <v>2001</v>
      </c>
      <c r="B5840" s="1">
        <v>42614.25</v>
      </c>
      <c r="C5840">
        <v>18.600000000000001</v>
      </c>
    </row>
    <row r="5841" spans="1:3" hidden="1" x14ac:dyDescent="0.2">
      <c r="A5841">
        <v>2001</v>
      </c>
      <c r="B5841" s="1">
        <v>42614.291666666664</v>
      </c>
      <c r="C5841">
        <v>19.3</v>
      </c>
    </row>
    <row r="5842" spans="1:3" hidden="1" x14ac:dyDescent="0.2">
      <c r="A5842">
        <v>2001</v>
      </c>
      <c r="B5842" s="1">
        <v>42614.333333333336</v>
      </c>
      <c r="C5842">
        <v>23.8</v>
      </c>
    </row>
    <row r="5843" spans="1:3" hidden="1" x14ac:dyDescent="0.2">
      <c r="A5843">
        <v>2001</v>
      </c>
      <c r="B5843" s="1">
        <v>42614.375</v>
      </c>
      <c r="C5843">
        <v>26.1</v>
      </c>
    </row>
    <row r="5844" spans="1:3" hidden="1" x14ac:dyDescent="0.2">
      <c r="A5844">
        <v>2001</v>
      </c>
      <c r="B5844" s="1">
        <v>42614.416666666664</v>
      </c>
      <c r="C5844">
        <v>27.2</v>
      </c>
    </row>
    <row r="5845" spans="1:3" hidden="1" x14ac:dyDescent="0.2">
      <c r="A5845">
        <v>2001</v>
      </c>
      <c r="B5845" s="1">
        <v>42614.458333333336</v>
      </c>
      <c r="C5845">
        <v>28.7</v>
      </c>
    </row>
    <row r="5846" spans="1:3" hidden="1" x14ac:dyDescent="0.2">
      <c r="A5846">
        <v>2001</v>
      </c>
      <c r="B5846" s="1">
        <v>42614.5</v>
      </c>
      <c r="C5846">
        <v>29.9</v>
      </c>
    </row>
    <row r="5847" spans="1:3" hidden="1" x14ac:dyDescent="0.2">
      <c r="A5847">
        <v>2001</v>
      </c>
      <c r="B5847" s="1">
        <v>42614.541666666664</v>
      </c>
      <c r="C5847">
        <v>30.2</v>
      </c>
    </row>
    <row r="5848" spans="1:3" hidden="1" x14ac:dyDescent="0.2">
      <c r="A5848">
        <v>2001</v>
      </c>
      <c r="B5848" s="1">
        <v>42614.583333333336</v>
      </c>
      <c r="C5848">
        <v>30.9</v>
      </c>
    </row>
    <row r="5849" spans="1:3" hidden="1" x14ac:dyDescent="0.2">
      <c r="A5849">
        <v>2001</v>
      </c>
      <c r="B5849" s="1">
        <v>42614.625</v>
      </c>
      <c r="C5849">
        <v>31.1</v>
      </c>
    </row>
    <row r="5850" spans="1:3" hidden="1" x14ac:dyDescent="0.2">
      <c r="A5850">
        <v>2001</v>
      </c>
      <c r="B5850" s="1">
        <v>42614.666666666664</v>
      </c>
      <c r="C5850">
        <v>31.4</v>
      </c>
    </row>
    <row r="5851" spans="1:3" hidden="1" x14ac:dyDescent="0.2">
      <c r="A5851">
        <v>2001</v>
      </c>
      <c r="B5851" s="1">
        <v>42614.708333333336</v>
      </c>
      <c r="C5851">
        <v>31.3</v>
      </c>
    </row>
    <row r="5852" spans="1:3" hidden="1" x14ac:dyDescent="0.2">
      <c r="A5852">
        <v>2001</v>
      </c>
      <c r="B5852" s="1">
        <v>42614.75</v>
      </c>
      <c r="C5852">
        <v>30.4</v>
      </c>
    </row>
    <row r="5853" spans="1:3" hidden="1" x14ac:dyDescent="0.2">
      <c r="A5853">
        <v>2001</v>
      </c>
      <c r="B5853" s="1">
        <v>42614.791666666664</v>
      </c>
      <c r="C5853">
        <v>27.9</v>
      </c>
    </row>
    <row r="5854" spans="1:3" hidden="1" x14ac:dyDescent="0.2">
      <c r="A5854">
        <v>2001</v>
      </c>
      <c r="B5854" s="1">
        <v>42614.833333333336</v>
      </c>
      <c r="C5854">
        <v>24.7</v>
      </c>
    </row>
    <row r="5855" spans="1:3" hidden="1" x14ac:dyDescent="0.2">
      <c r="A5855">
        <v>2001</v>
      </c>
      <c r="B5855" s="1">
        <v>42614.875</v>
      </c>
      <c r="C5855">
        <v>23.1</v>
      </c>
    </row>
    <row r="5856" spans="1:3" hidden="1" x14ac:dyDescent="0.2">
      <c r="A5856">
        <v>2001</v>
      </c>
      <c r="B5856" s="1">
        <v>42614.916666666664</v>
      </c>
      <c r="C5856">
        <v>22</v>
      </c>
    </row>
    <row r="5857" spans="1:3" hidden="1" x14ac:dyDescent="0.2">
      <c r="A5857">
        <v>2001</v>
      </c>
      <c r="B5857" s="1">
        <v>42614.958333333336</v>
      </c>
      <c r="C5857">
        <v>21.9</v>
      </c>
    </row>
    <row r="5858" spans="1:3" hidden="1" x14ac:dyDescent="0.2">
      <c r="A5858">
        <v>2001</v>
      </c>
      <c r="B5858" s="1">
        <v>42615</v>
      </c>
      <c r="C5858">
        <v>22.1</v>
      </c>
    </row>
    <row r="5859" spans="1:3" hidden="1" x14ac:dyDescent="0.2">
      <c r="A5859">
        <v>2001</v>
      </c>
      <c r="B5859" s="1">
        <v>42615.041666666664</v>
      </c>
      <c r="C5859">
        <v>22.1</v>
      </c>
    </row>
    <row r="5860" spans="1:3" hidden="1" x14ac:dyDescent="0.2">
      <c r="A5860">
        <v>2001</v>
      </c>
      <c r="B5860" s="1">
        <v>42615.083333333336</v>
      </c>
      <c r="C5860">
        <v>21.1</v>
      </c>
    </row>
    <row r="5861" spans="1:3" hidden="1" x14ac:dyDescent="0.2">
      <c r="A5861">
        <v>2001</v>
      </c>
      <c r="B5861" s="1">
        <v>42615.125</v>
      </c>
      <c r="C5861">
        <v>20.399999999999999</v>
      </c>
    </row>
    <row r="5862" spans="1:3" hidden="1" x14ac:dyDescent="0.2">
      <c r="A5862">
        <v>2001</v>
      </c>
      <c r="B5862" s="1">
        <v>42615.166666666664</v>
      </c>
      <c r="C5862">
        <v>20.100000000000001</v>
      </c>
    </row>
    <row r="5863" spans="1:3" hidden="1" x14ac:dyDescent="0.2">
      <c r="A5863">
        <v>2001</v>
      </c>
      <c r="B5863" s="1">
        <v>42615.208333333336</v>
      </c>
      <c r="C5863">
        <v>19.600000000000001</v>
      </c>
    </row>
    <row r="5864" spans="1:3" hidden="1" x14ac:dyDescent="0.2">
      <c r="A5864">
        <v>2001</v>
      </c>
      <c r="B5864" s="1">
        <v>42615.25</v>
      </c>
      <c r="C5864">
        <v>19.399999999999999</v>
      </c>
    </row>
    <row r="5865" spans="1:3" hidden="1" x14ac:dyDescent="0.2">
      <c r="A5865">
        <v>2001</v>
      </c>
      <c r="B5865" s="1">
        <v>42615.291666666664</v>
      </c>
      <c r="C5865">
        <v>20.3</v>
      </c>
    </row>
    <row r="5866" spans="1:3" hidden="1" x14ac:dyDescent="0.2">
      <c r="A5866">
        <v>2001</v>
      </c>
      <c r="B5866" s="1">
        <v>42615.333333333336</v>
      </c>
      <c r="C5866">
        <v>24.3</v>
      </c>
    </row>
    <row r="5867" spans="1:3" hidden="1" x14ac:dyDescent="0.2">
      <c r="A5867">
        <v>2001</v>
      </c>
      <c r="B5867" s="1">
        <v>42615.375</v>
      </c>
      <c r="C5867">
        <v>26.6</v>
      </c>
    </row>
    <row r="5868" spans="1:3" hidden="1" x14ac:dyDescent="0.2">
      <c r="A5868">
        <v>2001</v>
      </c>
      <c r="B5868" s="1">
        <v>42615.416666666664</v>
      </c>
      <c r="C5868">
        <v>28</v>
      </c>
    </row>
    <row r="5869" spans="1:3" hidden="1" x14ac:dyDescent="0.2">
      <c r="A5869">
        <v>2001</v>
      </c>
      <c r="B5869" s="1">
        <v>42615.458333333336</v>
      </c>
      <c r="C5869">
        <v>29.2</v>
      </c>
    </row>
    <row r="5870" spans="1:3" hidden="1" x14ac:dyDescent="0.2">
      <c r="A5870">
        <v>2001</v>
      </c>
      <c r="B5870" s="1">
        <v>42615.5</v>
      </c>
      <c r="C5870">
        <v>30.6</v>
      </c>
    </row>
    <row r="5871" spans="1:3" hidden="1" x14ac:dyDescent="0.2">
      <c r="A5871">
        <v>2001</v>
      </c>
      <c r="B5871" s="1">
        <v>42615.541666666664</v>
      </c>
      <c r="C5871">
        <v>31.4</v>
      </c>
    </row>
    <row r="5872" spans="1:3" hidden="1" x14ac:dyDescent="0.2">
      <c r="A5872">
        <v>2001</v>
      </c>
      <c r="B5872" s="1">
        <v>42615.583333333336</v>
      </c>
      <c r="C5872">
        <v>31.1</v>
      </c>
    </row>
    <row r="5873" spans="1:3" hidden="1" x14ac:dyDescent="0.2">
      <c r="A5873">
        <v>2001</v>
      </c>
      <c r="B5873" s="1">
        <v>42615.625</v>
      </c>
      <c r="C5873">
        <v>31.9</v>
      </c>
    </row>
    <row r="5874" spans="1:3" hidden="1" x14ac:dyDescent="0.2">
      <c r="A5874">
        <v>2001</v>
      </c>
      <c r="B5874" s="1">
        <v>42615.666666666664</v>
      </c>
      <c r="C5874">
        <v>32.299999999999997</v>
      </c>
    </row>
    <row r="5875" spans="1:3" hidden="1" x14ac:dyDescent="0.2">
      <c r="A5875">
        <v>2001</v>
      </c>
      <c r="B5875" s="1">
        <v>42615.708333333336</v>
      </c>
      <c r="C5875">
        <v>32.5</v>
      </c>
    </row>
    <row r="5876" spans="1:3" hidden="1" x14ac:dyDescent="0.2">
      <c r="A5876">
        <v>2001</v>
      </c>
      <c r="B5876" s="1">
        <v>42615.75</v>
      </c>
      <c r="C5876">
        <v>31.3</v>
      </c>
    </row>
    <row r="5877" spans="1:3" hidden="1" x14ac:dyDescent="0.2">
      <c r="A5877">
        <v>2001</v>
      </c>
      <c r="B5877" s="1">
        <v>42615.791666666664</v>
      </c>
      <c r="C5877">
        <v>28.5</v>
      </c>
    </row>
    <row r="5878" spans="1:3" hidden="1" x14ac:dyDescent="0.2">
      <c r="A5878">
        <v>2001</v>
      </c>
      <c r="B5878" s="1">
        <v>42615.833333333336</v>
      </c>
      <c r="C5878">
        <v>25.5</v>
      </c>
    </row>
    <row r="5879" spans="1:3" hidden="1" x14ac:dyDescent="0.2">
      <c r="A5879">
        <v>2001</v>
      </c>
      <c r="B5879" s="1">
        <v>42615.875</v>
      </c>
      <c r="C5879">
        <v>23.4</v>
      </c>
    </row>
    <row r="5880" spans="1:3" hidden="1" x14ac:dyDescent="0.2">
      <c r="A5880">
        <v>2001</v>
      </c>
      <c r="B5880" s="1">
        <v>42615.916666666664</v>
      </c>
      <c r="C5880">
        <v>22.8</v>
      </c>
    </row>
    <row r="5881" spans="1:3" hidden="1" x14ac:dyDescent="0.2">
      <c r="A5881">
        <v>2001</v>
      </c>
      <c r="B5881" s="1">
        <v>42615.958333333336</v>
      </c>
      <c r="C5881">
        <v>22.5</v>
      </c>
    </row>
    <row r="5882" spans="1:3" hidden="1" x14ac:dyDescent="0.2">
      <c r="A5882">
        <v>2001</v>
      </c>
      <c r="B5882" s="1">
        <v>42616</v>
      </c>
      <c r="C5882">
        <v>22.4</v>
      </c>
    </row>
    <row r="5883" spans="1:3" hidden="1" x14ac:dyDescent="0.2">
      <c r="A5883">
        <v>2001</v>
      </c>
      <c r="B5883" s="1">
        <v>42616.041666666664</v>
      </c>
      <c r="C5883">
        <v>21.1</v>
      </c>
    </row>
    <row r="5884" spans="1:3" hidden="1" x14ac:dyDescent="0.2">
      <c r="A5884">
        <v>2001</v>
      </c>
      <c r="B5884" s="1">
        <v>42616.083333333336</v>
      </c>
      <c r="C5884">
        <v>20.3</v>
      </c>
    </row>
    <row r="5885" spans="1:3" hidden="1" x14ac:dyDescent="0.2">
      <c r="A5885">
        <v>2001</v>
      </c>
      <c r="B5885" s="1">
        <v>42616.125</v>
      </c>
      <c r="C5885">
        <v>19.899999999999999</v>
      </c>
    </row>
    <row r="5886" spans="1:3" hidden="1" x14ac:dyDescent="0.2">
      <c r="A5886">
        <v>2001</v>
      </c>
      <c r="B5886" s="1">
        <v>42616.166666666664</v>
      </c>
      <c r="C5886">
        <v>19.399999999999999</v>
      </c>
    </row>
    <row r="5887" spans="1:3" hidden="1" x14ac:dyDescent="0.2">
      <c r="A5887">
        <v>2001</v>
      </c>
      <c r="B5887" s="1">
        <v>42616.208333333336</v>
      </c>
      <c r="C5887">
        <v>19.3</v>
      </c>
    </row>
    <row r="5888" spans="1:3" hidden="1" x14ac:dyDescent="0.2">
      <c r="A5888">
        <v>2001</v>
      </c>
      <c r="B5888" s="1">
        <v>42616.25</v>
      </c>
      <c r="C5888">
        <v>19.3</v>
      </c>
    </row>
    <row r="5889" spans="1:3" hidden="1" x14ac:dyDescent="0.2">
      <c r="A5889">
        <v>2001</v>
      </c>
      <c r="B5889" s="1">
        <v>42616.291666666664</v>
      </c>
      <c r="C5889">
        <v>20.6</v>
      </c>
    </row>
    <row r="5890" spans="1:3" hidden="1" x14ac:dyDescent="0.2">
      <c r="A5890">
        <v>2001</v>
      </c>
      <c r="B5890" s="1">
        <v>42616.333333333336</v>
      </c>
      <c r="C5890">
        <v>24.1</v>
      </c>
    </row>
    <row r="5891" spans="1:3" hidden="1" x14ac:dyDescent="0.2">
      <c r="A5891">
        <v>2001</v>
      </c>
      <c r="B5891" s="1">
        <v>42616.375</v>
      </c>
      <c r="C5891">
        <v>27.2</v>
      </c>
    </row>
    <row r="5892" spans="1:3" hidden="1" x14ac:dyDescent="0.2">
      <c r="A5892">
        <v>2001</v>
      </c>
      <c r="B5892" s="1">
        <v>42616.416666666664</v>
      </c>
      <c r="C5892">
        <v>28.4</v>
      </c>
    </row>
    <row r="5893" spans="1:3" hidden="1" x14ac:dyDescent="0.2">
      <c r="A5893">
        <v>2001</v>
      </c>
      <c r="B5893" s="1">
        <v>42616.458333333336</v>
      </c>
      <c r="C5893">
        <v>29.6</v>
      </c>
    </row>
    <row r="5894" spans="1:3" hidden="1" x14ac:dyDescent="0.2">
      <c r="A5894">
        <v>2001</v>
      </c>
      <c r="B5894" s="1">
        <v>42616.5</v>
      </c>
      <c r="C5894">
        <v>30.4</v>
      </c>
    </row>
    <row r="5895" spans="1:3" hidden="1" x14ac:dyDescent="0.2">
      <c r="A5895">
        <v>2001</v>
      </c>
      <c r="B5895" s="1">
        <v>42616.541666666664</v>
      </c>
      <c r="C5895">
        <v>31.4</v>
      </c>
    </row>
    <row r="5896" spans="1:3" hidden="1" x14ac:dyDescent="0.2">
      <c r="A5896">
        <v>2001</v>
      </c>
      <c r="B5896" s="1">
        <v>42616.583333333336</v>
      </c>
      <c r="C5896">
        <v>32</v>
      </c>
    </row>
    <row r="5897" spans="1:3" hidden="1" x14ac:dyDescent="0.2">
      <c r="A5897">
        <v>2001</v>
      </c>
      <c r="B5897" s="1">
        <v>42616.625</v>
      </c>
      <c r="C5897">
        <v>32.6</v>
      </c>
    </row>
    <row r="5898" spans="1:3" hidden="1" x14ac:dyDescent="0.2">
      <c r="A5898">
        <v>2001</v>
      </c>
      <c r="B5898" s="1">
        <v>42616.666666666664</v>
      </c>
      <c r="C5898">
        <v>32.9</v>
      </c>
    </row>
    <row r="5899" spans="1:3" hidden="1" x14ac:dyDescent="0.2">
      <c r="A5899">
        <v>2001</v>
      </c>
      <c r="B5899" s="1">
        <v>42616.708333333336</v>
      </c>
      <c r="C5899">
        <v>32.299999999999997</v>
      </c>
    </row>
    <row r="5900" spans="1:3" hidden="1" x14ac:dyDescent="0.2">
      <c r="A5900">
        <v>2001</v>
      </c>
      <c r="B5900" s="1">
        <v>42616.75</v>
      </c>
      <c r="C5900">
        <v>30.8</v>
      </c>
    </row>
    <row r="5901" spans="1:3" hidden="1" x14ac:dyDescent="0.2">
      <c r="A5901">
        <v>2001</v>
      </c>
      <c r="B5901" s="1">
        <v>42616.791666666664</v>
      </c>
      <c r="C5901">
        <v>28.1</v>
      </c>
    </row>
    <row r="5902" spans="1:3" hidden="1" x14ac:dyDescent="0.2">
      <c r="A5902">
        <v>2001</v>
      </c>
      <c r="B5902" s="1">
        <v>42616.833333333336</v>
      </c>
      <c r="C5902">
        <v>25.9</v>
      </c>
    </row>
    <row r="5903" spans="1:3" hidden="1" x14ac:dyDescent="0.2">
      <c r="A5903">
        <v>2001</v>
      </c>
      <c r="B5903" s="1">
        <v>42616.875</v>
      </c>
      <c r="C5903">
        <v>24</v>
      </c>
    </row>
    <row r="5904" spans="1:3" hidden="1" x14ac:dyDescent="0.2">
      <c r="A5904">
        <v>2001</v>
      </c>
      <c r="B5904" s="1">
        <v>42616.916666666664</v>
      </c>
      <c r="C5904">
        <v>23.1</v>
      </c>
    </row>
    <row r="5905" spans="1:3" hidden="1" x14ac:dyDescent="0.2">
      <c r="A5905">
        <v>2001</v>
      </c>
      <c r="B5905" s="1">
        <v>42616.958333333336</v>
      </c>
      <c r="C5905">
        <v>22.8</v>
      </c>
    </row>
    <row r="5906" spans="1:3" hidden="1" x14ac:dyDescent="0.2">
      <c r="A5906">
        <v>2001</v>
      </c>
      <c r="B5906" s="1">
        <v>42617</v>
      </c>
      <c r="C5906">
        <v>22.9</v>
      </c>
    </row>
    <row r="5907" spans="1:3" hidden="1" x14ac:dyDescent="0.2">
      <c r="A5907">
        <v>2001</v>
      </c>
      <c r="B5907" s="1">
        <v>42617.041666666664</v>
      </c>
      <c r="C5907">
        <v>21.6</v>
      </c>
    </row>
    <row r="5908" spans="1:3" hidden="1" x14ac:dyDescent="0.2">
      <c r="A5908">
        <v>2001</v>
      </c>
      <c r="B5908" s="1">
        <v>42617.083333333336</v>
      </c>
      <c r="C5908">
        <v>20.9</v>
      </c>
    </row>
    <row r="5909" spans="1:3" hidden="1" x14ac:dyDescent="0.2">
      <c r="A5909">
        <v>2001</v>
      </c>
      <c r="B5909" s="1">
        <v>42617.125</v>
      </c>
      <c r="C5909">
        <v>20.5</v>
      </c>
    </row>
    <row r="5910" spans="1:3" hidden="1" x14ac:dyDescent="0.2">
      <c r="A5910">
        <v>2001</v>
      </c>
      <c r="B5910" s="1">
        <v>42617.166666666664</v>
      </c>
      <c r="C5910">
        <v>19.600000000000001</v>
      </c>
    </row>
    <row r="5911" spans="1:3" hidden="1" x14ac:dyDescent="0.2">
      <c r="A5911">
        <v>2001</v>
      </c>
      <c r="B5911" s="1">
        <v>42617.208333333336</v>
      </c>
      <c r="C5911">
        <v>19.399999999999999</v>
      </c>
    </row>
    <row r="5912" spans="1:3" hidden="1" x14ac:dyDescent="0.2">
      <c r="A5912">
        <v>2001</v>
      </c>
      <c r="B5912" s="1">
        <v>42617.25</v>
      </c>
      <c r="C5912">
        <v>19.399999999999999</v>
      </c>
    </row>
    <row r="5913" spans="1:3" hidden="1" x14ac:dyDescent="0.2">
      <c r="A5913">
        <v>2001</v>
      </c>
      <c r="B5913" s="1">
        <v>42617.291666666664</v>
      </c>
      <c r="C5913">
        <v>20.100000000000001</v>
      </c>
    </row>
    <row r="5914" spans="1:3" hidden="1" x14ac:dyDescent="0.2">
      <c r="A5914">
        <v>2001</v>
      </c>
      <c r="B5914" s="1">
        <v>42617.333333333336</v>
      </c>
      <c r="C5914">
        <v>24.1</v>
      </c>
    </row>
    <row r="5915" spans="1:3" hidden="1" x14ac:dyDescent="0.2">
      <c r="A5915">
        <v>2001</v>
      </c>
      <c r="B5915" s="1">
        <v>42617.375</v>
      </c>
      <c r="C5915">
        <v>26.3</v>
      </c>
    </row>
    <row r="5916" spans="1:3" hidden="1" x14ac:dyDescent="0.2">
      <c r="A5916">
        <v>2001</v>
      </c>
      <c r="B5916" s="1">
        <v>42617.416666666664</v>
      </c>
      <c r="C5916">
        <v>27.6</v>
      </c>
    </row>
    <row r="5917" spans="1:3" hidden="1" x14ac:dyDescent="0.2">
      <c r="A5917">
        <v>2001</v>
      </c>
      <c r="B5917" s="1">
        <v>42617.458333333336</v>
      </c>
      <c r="C5917">
        <v>28.7</v>
      </c>
    </row>
    <row r="5918" spans="1:3" hidden="1" x14ac:dyDescent="0.2">
      <c r="A5918">
        <v>2001</v>
      </c>
      <c r="B5918" s="1">
        <v>42617.5</v>
      </c>
      <c r="C5918">
        <v>29.9</v>
      </c>
    </row>
    <row r="5919" spans="1:3" hidden="1" x14ac:dyDescent="0.2">
      <c r="A5919">
        <v>2001</v>
      </c>
      <c r="B5919" s="1">
        <v>42617.541666666664</v>
      </c>
      <c r="C5919">
        <v>30.9</v>
      </c>
    </row>
    <row r="5920" spans="1:3" hidden="1" x14ac:dyDescent="0.2">
      <c r="A5920">
        <v>2001</v>
      </c>
      <c r="B5920" s="1">
        <v>42617.583333333336</v>
      </c>
      <c r="C5920">
        <v>31.3</v>
      </c>
    </row>
    <row r="5921" spans="1:3" hidden="1" x14ac:dyDescent="0.2">
      <c r="A5921">
        <v>2001</v>
      </c>
      <c r="B5921" s="1">
        <v>42617.625</v>
      </c>
      <c r="C5921">
        <v>31</v>
      </c>
    </row>
    <row r="5922" spans="1:3" hidden="1" x14ac:dyDescent="0.2">
      <c r="A5922">
        <v>2001</v>
      </c>
      <c r="B5922" s="1">
        <v>42617.666666666664</v>
      </c>
      <c r="C5922">
        <v>30.6</v>
      </c>
    </row>
    <row r="5923" spans="1:3" hidden="1" x14ac:dyDescent="0.2">
      <c r="A5923">
        <v>2001</v>
      </c>
      <c r="B5923" s="1">
        <v>42617.708333333336</v>
      </c>
      <c r="C5923">
        <v>29.9</v>
      </c>
    </row>
    <row r="5924" spans="1:3" hidden="1" x14ac:dyDescent="0.2">
      <c r="A5924">
        <v>2001</v>
      </c>
      <c r="B5924" s="1">
        <v>42617.75</v>
      </c>
      <c r="C5924">
        <v>29</v>
      </c>
    </row>
    <row r="5925" spans="1:3" hidden="1" x14ac:dyDescent="0.2">
      <c r="A5925">
        <v>2001</v>
      </c>
      <c r="B5925" s="1">
        <v>42617.791666666664</v>
      </c>
      <c r="C5925">
        <v>27.4</v>
      </c>
    </row>
    <row r="5926" spans="1:3" hidden="1" x14ac:dyDescent="0.2">
      <c r="A5926">
        <v>2001</v>
      </c>
      <c r="B5926" s="1">
        <v>42617.833333333336</v>
      </c>
      <c r="C5926">
        <v>26.5</v>
      </c>
    </row>
    <row r="5927" spans="1:3" hidden="1" x14ac:dyDescent="0.2">
      <c r="A5927">
        <v>2001</v>
      </c>
      <c r="B5927" s="1">
        <v>42617.875</v>
      </c>
      <c r="C5927">
        <v>26.3</v>
      </c>
    </row>
    <row r="5928" spans="1:3" hidden="1" x14ac:dyDescent="0.2">
      <c r="A5928">
        <v>2001</v>
      </c>
      <c r="B5928" s="1">
        <v>42617.916666666664</v>
      </c>
      <c r="C5928">
        <v>25.3</v>
      </c>
    </row>
    <row r="5929" spans="1:3" hidden="1" x14ac:dyDescent="0.2">
      <c r="A5929">
        <v>2001</v>
      </c>
      <c r="B5929" s="1">
        <v>42617.958333333336</v>
      </c>
      <c r="C5929">
        <v>24.5</v>
      </c>
    </row>
    <row r="5930" spans="1:3" hidden="1" x14ac:dyDescent="0.2">
      <c r="A5930">
        <v>2001</v>
      </c>
      <c r="B5930" s="1">
        <v>42618</v>
      </c>
      <c r="C5930">
        <v>24.1</v>
      </c>
    </row>
    <row r="5931" spans="1:3" hidden="1" x14ac:dyDescent="0.2">
      <c r="A5931">
        <v>2001</v>
      </c>
      <c r="B5931" s="1">
        <v>42618.041666666664</v>
      </c>
      <c r="C5931">
        <v>23.4</v>
      </c>
    </row>
    <row r="5932" spans="1:3" hidden="1" x14ac:dyDescent="0.2">
      <c r="A5932">
        <v>2001</v>
      </c>
      <c r="B5932" s="1">
        <v>42618.083333333336</v>
      </c>
      <c r="C5932">
        <v>23</v>
      </c>
    </row>
    <row r="5933" spans="1:3" hidden="1" x14ac:dyDescent="0.2">
      <c r="A5933">
        <v>2001</v>
      </c>
      <c r="B5933" s="1">
        <v>42618.125</v>
      </c>
      <c r="C5933">
        <v>22.6</v>
      </c>
    </row>
    <row r="5934" spans="1:3" hidden="1" x14ac:dyDescent="0.2">
      <c r="A5934">
        <v>2001</v>
      </c>
      <c r="B5934" s="1">
        <v>42618.166666666664</v>
      </c>
      <c r="C5934">
        <v>21.9</v>
      </c>
    </row>
    <row r="5935" spans="1:3" hidden="1" x14ac:dyDescent="0.2">
      <c r="A5935">
        <v>2001</v>
      </c>
      <c r="B5935" s="1">
        <v>42618.208333333336</v>
      </c>
      <c r="C5935">
        <v>21.9</v>
      </c>
    </row>
    <row r="5936" spans="1:3" hidden="1" x14ac:dyDescent="0.2">
      <c r="A5936">
        <v>2001</v>
      </c>
      <c r="B5936" s="1">
        <v>42618.25</v>
      </c>
      <c r="C5936">
        <v>21.1</v>
      </c>
    </row>
    <row r="5937" spans="1:3" hidden="1" x14ac:dyDescent="0.2">
      <c r="A5937">
        <v>2001</v>
      </c>
      <c r="B5937" s="1">
        <v>42618.291666666664</v>
      </c>
      <c r="C5937">
        <v>21</v>
      </c>
    </row>
    <row r="5938" spans="1:3" hidden="1" x14ac:dyDescent="0.2">
      <c r="A5938">
        <v>2001</v>
      </c>
      <c r="B5938" s="1">
        <v>42618.333333333336</v>
      </c>
      <c r="C5938">
        <v>23.1</v>
      </c>
    </row>
    <row r="5939" spans="1:3" hidden="1" x14ac:dyDescent="0.2">
      <c r="A5939">
        <v>2001</v>
      </c>
      <c r="B5939" s="1">
        <v>42618.375</v>
      </c>
      <c r="C5939">
        <v>24.5</v>
      </c>
    </row>
    <row r="5940" spans="1:3" hidden="1" x14ac:dyDescent="0.2">
      <c r="A5940">
        <v>2001</v>
      </c>
      <c r="B5940" s="1">
        <v>42618.416666666664</v>
      </c>
      <c r="C5940">
        <v>24.5</v>
      </c>
    </row>
    <row r="5941" spans="1:3" hidden="1" x14ac:dyDescent="0.2">
      <c r="A5941">
        <v>2001</v>
      </c>
      <c r="B5941" s="1">
        <v>42618.458333333336</v>
      </c>
      <c r="C5941">
        <v>25.8</v>
      </c>
    </row>
    <row r="5942" spans="1:3" hidden="1" x14ac:dyDescent="0.2">
      <c r="A5942">
        <v>2001</v>
      </c>
      <c r="B5942" s="1">
        <v>42618.5</v>
      </c>
      <c r="C5942">
        <v>27.4</v>
      </c>
    </row>
    <row r="5943" spans="1:3" hidden="1" x14ac:dyDescent="0.2">
      <c r="A5943">
        <v>2001</v>
      </c>
      <c r="B5943" s="1">
        <v>42618.541666666664</v>
      </c>
      <c r="C5943">
        <v>29</v>
      </c>
    </row>
    <row r="5944" spans="1:3" hidden="1" x14ac:dyDescent="0.2">
      <c r="A5944">
        <v>2001</v>
      </c>
      <c r="B5944" s="1">
        <v>42618.583333333336</v>
      </c>
      <c r="C5944">
        <v>31.1</v>
      </c>
    </row>
    <row r="5945" spans="1:3" hidden="1" x14ac:dyDescent="0.2">
      <c r="A5945">
        <v>2001</v>
      </c>
      <c r="B5945" s="1">
        <v>42618.625</v>
      </c>
      <c r="C5945">
        <v>31.6</v>
      </c>
    </row>
    <row r="5946" spans="1:3" hidden="1" x14ac:dyDescent="0.2">
      <c r="A5946">
        <v>2001</v>
      </c>
      <c r="B5946" s="1">
        <v>42618.666666666664</v>
      </c>
      <c r="C5946">
        <v>31.6</v>
      </c>
    </row>
    <row r="5947" spans="1:3" hidden="1" x14ac:dyDescent="0.2">
      <c r="A5947">
        <v>2001</v>
      </c>
      <c r="B5947" s="1">
        <v>42618.708333333336</v>
      </c>
      <c r="C5947">
        <v>31.6</v>
      </c>
    </row>
    <row r="5948" spans="1:3" hidden="1" x14ac:dyDescent="0.2">
      <c r="A5948">
        <v>2001</v>
      </c>
      <c r="B5948" s="1">
        <v>42618.75</v>
      </c>
      <c r="C5948">
        <v>30.7</v>
      </c>
    </row>
    <row r="5949" spans="1:3" hidden="1" x14ac:dyDescent="0.2">
      <c r="A5949">
        <v>2001</v>
      </c>
      <c r="B5949" s="1">
        <v>42618.791666666664</v>
      </c>
      <c r="C5949">
        <v>28.7</v>
      </c>
    </row>
    <row r="5950" spans="1:3" hidden="1" x14ac:dyDescent="0.2">
      <c r="A5950">
        <v>2001</v>
      </c>
      <c r="B5950" s="1">
        <v>42618.833333333336</v>
      </c>
      <c r="C5950">
        <v>27.5</v>
      </c>
    </row>
    <row r="5951" spans="1:3" hidden="1" x14ac:dyDescent="0.2">
      <c r="A5951">
        <v>2001</v>
      </c>
      <c r="B5951" s="1">
        <v>42618.875</v>
      </c>
      <c r="C5951">
        <v>25.7</v>
      </c>
    </row>
    <row r="5952" spans="1:3" hidden="1" x14ac:dyDescent="0.2">
      <c r="A5952">
        <v>2001</v>
      </c>
      <c r="B5952" s="1">
        <v>42618.916666666664</v>
      </c>
      <c r="C5952">
        <v>23.9</v>
      </c>
    </row>
    <row r="5953" spans="1:3" hidden="1" x14ac:dyDescent="0.2">
      <c r="A5953">
        <v>2001</v>
      </c>
      <c r="B5953" s="1">
        <v>42618.958333333336</v>
      </c>
      <c r="C5953">
        <v>23.3</v>
      </c>
    </row>
    <row r="5954" spans="1:3" hidden="1" x14ac:dyDescent="0.2">
      <c r="A5954">
        <v>2001</v>
      </c>
      <c r="B5954" s="1">
        <v>42619</v>
      </c>
      <c r="C5954">
        <v>22.6</v>
      </c>
    </row>
    <row r="5955" spans="1:3" hidden="1" x14ac:dyDescent="0.2">
      <c r="A5955">
        <v>2001</v>
      </c>
      <c r="B5955" s="1">
        <v>42619.041666666664</v>
      </c>
      <c r="C5955">
        <v>21.7</v>
      </c>
    </row>
    <row r="5956" spans="1:3" hidden="1" x14ac:dyDescent="0.2">
      <c r="A5956">
        <v>2001</v>
      </c>
      <c r="B5956" s="1">
        <v>42619.083333333336</v>
      </c>
      <c r="C5956">
        <v>20.8</v>
      </c>
    </row>
    <row r="5957" spans="1:3" hidden="1" x14ac:dyDescent="0.2">
      <c r="A5957">
        <v>2001</v>
      </c>
      <c r="B5957" s="1">
        <v>42619.125</v>
      </c>
      <c r="C5957">
        <v>19.7</v>
      </c>
    </row>
    <row r="5958" spans="1:3" hidden="1" x14ac:dyDescent="0.2">
      <c r="A5958">
        <v>2001</v>
      </c>
      <c r="B5958" s="1">
        <v>42619.166666666664</v>
      </c>
      <c r="C5958">
        <v>18.899999999999999</v>
      </c>
    </row>
    <row r="5959" spans="1:3" hidden="1" x14ac:dyDescent="0.2">
      <c r="A5959">
        <v>2001</v>
      </c>
      <c r="B5959" s="1">
        <v>42619.208333333336</v>
      </c>
      <c r="C5959">
        <v>17.399999999999999</v>
      </c>
    </row>
    <row r="5960" spans="1:3" hidden="1" x14ac:dyDescent="0.2">
      <c r="A5960">
        <v>2001</v>
      </c>
      <c r="B5960" s="1">
        <v>42619.25</v>
      </c>
      <c r="C5960">
        <v>16.8</v>
      </c>
    </row>
    <row r="5961" spans="1:3" hidden="1" x14ac:dyDescent="0.2">
      <c r="A5961">
        <v>2001</v>
      </c>
      <c r="B5961" s="1">
        <v>42619.291666666664</v>
      </c>
      <c r="C5961">
        <v>17.3</v>
      </c>
    </row>
    <row r="5962" spans="1:3" hidden="1" x14ac:dyDescent="0.2">
      <c r="A5962">
        <v>2001</v>
      </c>
      <c r="B5962" s="1">
        <v>42619.333333333336</v>
      </c>
      <c r="C5962">
        <v>22</v>
      </c>
    </row>
    <row r="5963" spans="1:3" hidden="1" x14ac:dyDescent="0.2">
      <c r="A5963">
        <v>2001</v>
      </c>
      <c r="B5963" s="1">
        <v>42619.375</v>
      </c>
      <c r="C5963">
        <v>24.9</v>
      </c>
    </row>
    <row r="5964" spans="1:3" hidden="1" x14ac:dyDescent="0.2">
      <c r="A5964">
        <v>2001</v>
      </c>
      <c r="B5964" s="1">
        <v>42619.416666666664</v>
      </c>
      <c r="C5964">
        <v>26.3</v>
      </c>
    </row>
    <row r="5965" spans="1:3" hidden="1" x14ac:dyDescent="0.2">
      <c r="A5965">
        <v>2001</v>
      </c>
      <c r="B5965" s="1">
        <v>42619.458333333336</v>
      </c>
      <c r="C5965">
        <v>27.5</v>
      </c>
    </row>
    <row r="5966" spans="1:3" hidden="1" x14ac:dyDescent="0.2">
      <c r="A5966">
        <v>2001</v>
      </c>
      <c r="B5966" s="1">
        <v>42619.5</v>
      </c>
      <c r="C5966">
        <v>28.6</v>
      </c>
    </row>
    <row r="5967" spans="1:3" hidden="1" x14ac:dyDescent="0.2">
      <c r="A5967">
        <v>2001</v>
      </c>
      <c r="B5967" s="1">
        <v>42619.541666666664</v>
      </c>
      <c r="C5967">
        <v>29.7</v>
      </c>
    </row>
    <row r="5968" spans="1:3" hidden="1" x14ac:dyDescent="0.2">
      <c r="A5968">
        <v>2001</v>
      </c>
      <c r="B5968" s="1">
        <v>42619.583333333336</v>
      </c>
      <c r="C5968">
        <v>30</v>
      </c>
    </row>
    <row r="5969" spans="1:3" hidden="1" x14ac:dyDescent="0.2">
      <c r="A5969">
        <v>2001</v>
      </c>
      <c r="B5969" s="1">
        <v>42619.625</v>
      </c>
      <c r="C5969">
        <v>30.1</v>
      </c>
    </row>
    <row r="5970" spans="1:3" hidden="1" x14ac:dyDescent="0.2">
      <c r="A5970">
        <v>2001</v>
      </c>
      <c r="B5970" s="1">
        <v>42619.666666666664</v>
      </c>
      <c r="C5970">
        <v>30.4</v>
      </c>
    </row>
    <row r="5971" spans="1:3" hidden="1" x14ac:dyDescent="0.2">
      <c r="A5971">
        <v>2001</v>
      </c>
      <c r="B5971" s="1">
        <v>42619.708333333336</v>
      </c>
      <c r="C5971">
        <v>30.4</v>
      </c>
    </row>
    <row r="5972" spans="1:3" hidden="1" x14ac:dyDescent="0.2">
      <c r="A5972">
        <v>2001</v>
      </c>
      <c r="B5972" s="1">
        <v>42619.75</v>
      </c>
      <c r="C5972">
        <v>29.2</v>
      </c>
    </row>
    <row r="5973" spans="1:3" hidden="1" x14ac:dyDescent="0.2">
      <c r="A5973">
        <v>2001</v>
      </c>
      <c r="B5973" s="1">
        <v>42619.791666666664</v>
      </c>
      <c r="C5973">
        <v>27.1</v>
      </c>
    </row>
    <row r="5974" spans="1:3" hidden="1" x14ac:dyDescent="0.2">
      <c r="A5974">
        <v>2001</v>
      </c>
      <c r="B5974" s="1">
        <v>42619.833333333336</v>
      </c>
      <c r="C5974">
        <v>22.1</v>
      </c>
    </row>
    <row r="5975" spans="1:3" hidden="1" x14ac:dyDescent="0.2">
      <c r="A5975">
        <v>2001</v>
      </c>
      <c r="B5975" s="1">
        <v>42619.875</v>
      </c>
      <c r="C5975">
        <v>20.399999999999999</v>
      </c>
    </row>
    <row r="5976" spans="1:3" hidden="1" x14ac:dyDescent="0.2">
      <c r="A5976">
        <v>2001</v>
      </c>
      <c r="B5976" s="1">
        <v>42619.916666666664</v>
      </c>
      <c r="C5976">
        <v>19.600000000000001</v>
      </c>
    </row>
    <row r="5977" spans="1:3" hidden="1" x14ac:dyDescent="0.2">
      <c r="A5977">
        <v>2001</v>
      </c>
      <c r="B5977" s="1">
        <v>42619.958333333336</v>
      </c>
      <c r="C5977">
        <v>18.899999999999999</v>
      </c>
    </row>
    <row r="5978" spans="1:3" hidden="1" x14ac:dyDescent="0.2">
      <c r="A5978">
        <v>2001</v>
      </c>
      <c r="B5978" s="1">
        <v>42620</v>
      </c>
      <c r="C5978">
        <v>18.5</v>
      </c>
    </row>
    <row r="5979" spans="1:3" hidden="1" x14ac:dyDescent="0.2">
      <c r="A5979">
        <v>2001</v>
      </c>
      <c r="B5979" s="1">
        <v>42620.041666666664</v>
      </c>
      <c r="C5979">
        <v>17.899999999999999</v>
      </c>
    </row>
    <row r="5980" spans="1:3" hidden="1" x14ac:dyDescent="0.2">
      <c r="A5980">
        <v>2001</v>
      </c>
      <c r="B5980" s="1">
        <v>42620.083333333336</v>
      </c>
      <c r="C5980">
        <v>17.3</v>
      </c>
    </row>
    <row r="5981" spans="1:3" hidden="1" x14ac:dyDescent="0.2">
      <c r="A5981">
        <v>2001</v>
      </c>
      <c r="B5981" s="1">
        <v>42620.125</v>
      </c>
      <c r="C5981">
        <v>16.100000000000001</v>
      </c>
    </row>
    <row r="5982" spans="1:3" hidden="1" x14ac:dyDescent="0.2">
      <c r="A5982">
        <v>2001</v>
      </c>
      <c r="B5982" s="1">
        <v>42620.166666666664</v>
      </c>
      <c r="C5982">
        <v>15.6</v>
      </c>
    </row>
    <row r="5983" spans="1:3" hidden="1" x14ac:dyDescent="0.2">
      <c r="A5983">
        <v>2001</v>
      </c>
      <c r="B5983" s="1">
        <v>42620.208333333336</v>
      </c>
      <c r="C5983">
        <v>15.9</v>
      </c>
    </row>
    <row r="5984" spans="1:3" hidden="1" x14ac:dyDescent="0.2">
      <c r="A5984">
        <v>2001</v>
      </c>
      <c r="B5984" s="1">
        <v>42620.25</v>
      </c>
      <c r="C5984">
        <v>16.100000000000001</v>
      </c>
    </row>
    <row r="5985" spans="1:3" hidden="1" x14ac:dyDescent="0.2">
      <c r="A5985">
        <v>2001</v>
      </c>
      <c r="B5985" s="1">
        <v>42620.291666666664</v>
      </c>
      <c r="C5985">
        <v>17.2</v>
      </c>
    </row>
    <row r="5986" spans="1:3" hidden="1" x14ac:dyDescent="0.2">
      <c r="A5986">
        <v>2001</v>
      </c>
      <c r="B5986" s="1">
        <v>42620.333333333336</v>
      </c>
      <c r="C5986">
        <v>20.9</v>
      </c>
    </row>
    <row r="5987" spans="1:3" hidden="1" x14ac:dyDescent="0.2">
      <c r="A5987">
        <v>2001</v>
      </c>
      <c r="B5987" s="1">
        <v>42620.375</v>
      </c>
      <c r="C5987">
        <v>22.4</v>
      </c>
    </row>
    <row r="5988" spans="1:3" hidden="1" x14ac:dyDescent="0.2">
      <c r="A5988">
        <v>2001</v>
      </c>
      <c r="B5988" s="1">
        <v>42620.416666666664</v>
      </c>
      <c r="C5988">
        <v>24.5</v>
      </c>
    </row>
    <row r="5989" spans="1:3" hidden="1" x14ac:dyDescent="0.2">
      <c r="A5989">
        <v>2001</v>
      </c>
      <c r="B5989" s="1">
        <v>42620.458333333336</v>
      </c>
      <c r="C5989">
        <v>25.9</v>
      </c>
    </row>
    <row r="5990" spans="1:3" hidden="1" x14ac:dyDescent="0.2">
      <c r="A5990">
        <v>2001</v>
      </c>
      <c r="B5990" s="1">
        <v>42620.5</v>
      </c>
      <c r="C5990">
        <v>27.4</v>
      </c>
    </row>
    <row r="5991" spans="1:3" hidden="1" x14ac:dyDescent="0.2">
      <c r="A5991">
        <v>2001</v>
      </c>
      <c r="B5991" s="1">
        <v>42620.541666666664</v>
      </c>
      <c r="C5991">
        <v>28.9</v>
      </c>
    </row>
    <row r="5992" spans="1:3" hidden="1" x14ac:dyDescent="0.2">
      <c r="A5992">
        <v>2001</v>
      </c>
      <c r="B5992" s="1">
        <v>42620.583333333336</v>
      </c>
      <c r="C5992">
        <v>29.7</v>
      </c>
    </row>
    <row r="5993" spans="1:3" hidden="1" x14ac:dyDescent="0.2">
      <c r="A5993">
        <v>2001</v>
      </c>
      <c r="B5993" s="1">
        <v>42620.625</v>
      </c>
      <c r="C5993">
        <v>30.8</v>
      </c>
    </row>
    <row r="5994" spans="1:3" hidden="1" x14ac:dyDescent="0.2">
      <c r="A5994">
        <v>2001</v>
      </c>
      <c r="B5994" s="1">
        <v>42620.666666666664</v>
      </c>
      <c r="C5994">
        <v>30.2</v>
      </c>
    </row>
    <row r="5995" spans="1:3" hidden="1" x14ac:dyDescent="0.2">
      <c r="A5995">
        <v>2001</v>
      </c>
      <c r="B5995" s="1">
        <v>42620.708333333336</v>
      </c>
      <c r="C5995">
        <v>29.7</v>
      </c>
    </row>
    <row r="5996" spans="1:3" hidden="1" x14ac:dyDescent="0.2">
      <c r="A5996">
        <v>2001</v>
      </c>
      <c r="B5996" s="1">
        <v>42620.75</v>
      </c>
      <c r="C5996">
        <v>28.5</v>
      </c>
    </row>
    <row r="5997" spans="1:3" hidden="1" x14ac:dyDescent="0.2">
      <c r="A5997">
        <v>2001</v>
      </c>
      <c r="B5997" s="1">
        <v>42620.791666666664</v>
      </c>
      <c r="C5997">
        <v>25.6</v>
      </c>
    </row>
    <row r="5998" spans="1:3" hidden="1" x14ac:dyDescent="0.2">
      <c r="A5998">
        <v>2001</v>
      </c>
      <c r="B5998" s="1">
        <v>42620.833333333336</v>
      </c>
      <c r="C5998">
        <v>22.4</v>
      </c>
    </row>
    <row r="5999" spans="1:3" hidden="1" x14ac:dyDescent="0.2">
      <c r="A5999">
        <v>2001</v>
      </c>
      <c r="B5999" s="1">
        <v>42620.875</v>
      </c>
      <c r="C5999">
        <v>22.1</v>
      </c>
    </row>
    <row r="6000" spans="1:3" hidden="1" x14ac:dyDescent="0.2">
      <c r="A6000">
        <v>2001</v>
      </c>
      <c r="B6000" s="1">
        <v>42620.916666666664</v>
      </c>
      <c r="C6000">
        <v>21</v>
      </c>
    </row>
    <row r="6001" spans="1:3" hidden="1" x14ac:dyDescent="0.2">
      <c r="A6001">
        <v>2001</v>
      </c>
      <c r="B6001" s="1">
        <v>42620.958333333336</v>
      </c>
      <c r="C6001">
        <v>21</v>
      </c>
    </row>
    <row r="6002" spans="1:3" hidden="1" x14ac:dyDescent="0.2">
      <c r="A6002">
        <v>2001</v>
      </c>
      <c r="B6002" s="1">
        <v>42621</v>
      </c>
      <c r="C6002">
        <v>21.1</v>
      </c>
    </row>
    <row r="6003" spans="1:3" hidden="1" x14ac:dyDescent="0.2">
      <c r="A6003">
        <v>2001</v>
      </c>
      <c r="B6003" s="1">
        <v>42621.041666666664</v>
      </c>
      <c r="C6003">
        <v>19.899999999999999</v>
      </c>
    </row>
    <row r="6004" spans="1:3" hidden="1" x14ac:dyDescent="0.2">
      <c r="A6004">
        <v>2001</v>
      </c>
      <c r="B6004" s="1">
        <v>42621.083333333336</v>
      </c>
      <c r="C6004">
        <v>20.3</v>
      </c>
    </row>
    <row r="6005" spans="1:3" hidden="1" x14ac:dyDescent="0.2">
      <c r="A6005">
        <v>2001</v>
      </c>
      <c r="B6005" s="1">
        <v>42621.125</v>
      </c>
      <c r="C6005">
        <v>20.5</v>
      </c>
    </row>
    <row r="6006" spans="1:3" hidden="1" x14ac:dyDescent="0.2">
      <c r="A6006">
        <v>2001</v>
      </c>
      <c r="B6006" s="1">
        <v>42621.166666666664</v>
      </c>
      <c r="C6006">
        <v>20.6</v>
      </c>
    </row>
    <row r="6007" spans="1:3" hidden="1" x14ac:dyDescent="0.2">
      <c r="A6007">
        <v>2001</v>
      </c>
      <c r="B6007" s="1">
        <v>42621.208333333336</v>
      </c>
      <c r="C6007">
        <v>19.100000000000001</v>
      </c>
    </row>
    <row r="6008" spans="1:3" hidden="1" x14ac:dyDescent="0.2">
      <c r="A6008">
        <v>2001</v>
      </c>
      <c r="B6008" s="1">
        <v>42621.25</v>
      </c>
      <c r="C6008">
        <v>18.3</v>
      </c>
    </row>
    <row r="6009" spans="1:3" hidden="1" x14ac:dyDescent="0.2">
      <c r="A6009">
        <v>2001</v>
      </c>
      <c r="B6009" s="1">
        <v>42621.291666666664</v>
      </c>
      <c r="C6009">
        <v>18.600000000000001</v>
      </c>
    </row>
    <row r="6010" spans="1:3" hidden="1" x14ac:dyDescent="0.2">
      <c r="A6010">
        <v>2001</v>
      </c>
      <c r="B6010" s="1">
        <v>42621.333333333336</v>
      </c>
      <c r="C6010">
        <v>23.2</v>
      </c>
    </row>
    <row r="6011" spans="1:3" hidden="1" x14ac:dyDescent="0.2">
      <c r="A6011">
        <v>2001</v>
      </c>
      <c r="B6011" s="1">
        <v>42621.375</v>
      </c>
      <c r="C6011">
        <v>26.1</v>
      </c>
    </row>
    <row r="6012" spans="1:3" hidden="1" x14ac:dyDescent="0.2">
      <c r="A6012">
        <v>2001</v>
      </c>
      <c r="B6012" s="1">
        <v>42621.416666666664</v>
      </c>
      <c r="C6012">
        <v>27.1</v>
      </c>
    </row>
    <row r="6013" spans="1:3" hidden="1" x14ac:dyDescent="0.2">
      <c r="A6013">
        <v>2001</v>
      </c>
      <c r="B6013" s="1">
        <v>42621.458333333336</v>
      </c>
      <c r="C6013">
        <v>27.7</v>
      </c>
    </row>
    <row r="6014" spans="1:3" hidden="1" x14ac:dyDescent="0.2">
      <c r="A6014">
        <v>2001</v>
      </c>
      <c r="B6014" s="1">
        <v>42621.5</v>
      </c>
      <c r="C6014">
        <v>28.9</v>
      </c>
    </row>
    <row r="6015" spans="1:3" hidden="1" x14ac:dyDescent="0.2">
      <c r="A6015">
        <v>2001</v>
      </c>
      <c r="B6015" s="1">
        <v>42621.541666666664</v>
      </c>
      <c r="C6015">
        <v>28.8</v>
      </c>
    </row>
    <row r="6016" spans="1:3" hidden="1" x14ac:dyDescent="0.2">
      <c r="A6016">
        <v>2001</v>
      </c>
      <c r="B6016" s="1">
        <v>42621.583333333336</v>
      </c>
      <c r="C6016">
        <v>28.9</v>
      </c>
    </row>
    <row r="6017" spans="1:3" hidden="1" x14ac:dyDescent="0.2">
      <c r="A6017">
        <v>2001</v>
      </c>
      <c r="B6017" s="1">
        <v>42621.625</v>
      </c>
      <c r="C6017">
        <v>30.5</v>
      </c>
    </row>
    <row r="6018" spans="1:3" hidden="1" x14ac:dyDescent="0.2">
      <c r="A6018">
        <v>2001</v>
      </c>
      <c r="B6018" s="1">
        <v>42621.666666666664</v>
      </c>
      <c r="C6018">
        <v>30.4</v>
      </c>
    </row>
    <row r="6019" spans="1:3" hidden="1" x14ac:dyDescent="0.2">
      <c r="A6019">
        <v>2001</v>
      </c>
      <c r="B6019" s="1">
        <v>42621.708333333336</v>
      </c>
      <c r="C6019">
        <v>30</v>
      </c>
    </row>
    <row r="6020" spans="1:3" hidden="1" x14ac:dyDescent="0.2">
      <c r="A6020">
        <v>2001</v>
      </c>
      <c r="B6020" s="1">
        <v>42621.75</v>
      </c>
      <c r="C6020">
        <v>28.7</v>
      </c>
    </row>
    <row r="6021" spans="1:3" hidden="1" x14ac:dyDescent="0.2">
      <c r="A6021">
        <v>2001</v>
      </c>
      <c r="B6021" s="1">
        <v>42621.791666666664</v>
      </c>
      <c r="C6021">
        <v>26.8</v>
      </c>
    </row>
    <row r="6022" spans="1:3" hidden="1" x14ac:dyDescent="0.2">
      <c r="A6022">
        <v>2001</v>
      </c>
      <c r="B6022" s="1">
        <v>42621.833333333336</v>
      </c>
      <c r="C6022">
        <v>25.1</v>
      </c>
    </row>
    <row r="6023" spans="1:3" hidden="1" x14ac:dyDescent="0.2">
      <c r="A6023">
        <v>2001</v>
      </c>
      <c r="B6023" s="1">
        <v>42621.875</v>
      </c>
      <c r="C6023">
        <v>23.4</v>
      </c>
    </row>
    <row r="6024" spans="1:3" hidden="1" x14ac:dyDescent="0.2">
      <c r="A6024">
        <v>2001</v>
      </c>
      <c r="B6024" s="1">
        <v>42621.916666666664</v>
      </c>
      <c r="C6024">
        <v>21.4</v>
      </c>
    </row>
    <row r="6025" spans="1:3" hidden="1" x14ac:dyDescent="0.2">
      <c r="A6025">
        <v>2001</v>
      </c>
      <c r="B6025" s="1">
        <v>42621.958333333336</v>
      </c>
      <c r="C6025">
        <v>20.5</v>
      </c>
    </row>
    <row r="6026" spans="1:3" hidden="1" x14ac:dyDescent="0.2">
      <c r="A6026">
        <v>2001</v>
      </c>
      <c r="B6026" s="1">
        <v>42622</v>
      </c>
      <c r="C6026">
        <v>20</v>
      </c>
    </row>
    <row r="6027" spans="1:3" hidden="1" x14ac:dyDescent="0.2">
      <c r="A6027">
        <v>2001</v>
      </c>
      <c r="B6027" s="1">
        <v>42622.041666666664</v>
      </c>
      <c r="C6027">
        <v>19.5</v>
      </c>
    </row>
    <row r="6028" spans="1:3" hidden="1" x14ac:dyDescent="0.2">
      <c r="A6028">
        <v>2001</v>
      </c>
      <c r="B6028" s="1">
        <v>42622.083333333336</v>
      </c>
      <c r="C6028">
        <v>18.8</v>
      </c>
    </row>
    <row r="6029" spans="1:3" hidden="1" x14ac:dyDescent="0.2">
      <c r="A6029">
        <v>2001</v>
      </c>
      <c r="B6029" s="1">
        <v>42622.125</v>
      </c>
      <c r="C6029">
        <v>18.5</v>
      </c>
    </row>
    <row r="6030" spans="1:3" hidden="1" x14ac:dyDescent="0.2">
      <c r="A6030">
        <v>2001</v>
      </c>
      <c r="B6030" s="1">
        <v>42622.166666666664</v>
      </c>
      <c r="C6030">
        <v>18.8</v>
      </c>
    </row>
    <row r="6031" spans="1:3" hidden="1" x14ac:dyDescent="0.2">
      <c r="A6031">
        <v>2001</v>
      </c>
      <c r="B6031" s="1">
        <v>42622.208333333336</v>
      </c>
      <c r="C6031">
        <v>18.600000000000001</v>
      </c>
    </row>
    <row r="6032" spans="1:3" hidden="1" x14ac:dyDescent="0.2">
      <c r="A6032">
        <v>2001</v>
      </c>
      <c r="B6032" s="1">
        <v>42622.25</v>
      </c>
      <c r="C6032">
        <v>18.899999999999999</v>
      </c>
    </row>
    <row r="6033" spans="1:3" hidden="1" x14ac:dyDescent="0.2">
      <c r="A6033">
        <v>2001</v>
      </c>
      <c r="B6033" s="1">
        <v>42622.291666666664</v>
      </c>
      <c r="C6033">
        <v>20.3</v>
      </c>
    </row>
    <row r="6034" spans="1:3" hidden="1" x14ac:dyDescent="0.2">
      <c r="A6034">
        <v>2001</v>
      </c>
      <c r="B6034" s="1">
        <v>42622.333333333336</v>
      </c>
      <c r="C6034">
        <v>22.5</v>
      </c>
    </row>
    <row r="6035" spans="1:3" hidden="1" x14ac:dyDescent="0.2">
      <c r="A6035">
        <v>2001</v>
      </c>
      <c r="B6035" s="1">
        <v>42622.375</v>
      </c>
      <c r="C6035">
        <v>24.7</v>
      </c>
    </row>
    <row r="6036" spans="1:3" hidden="1" x14ac:dyDescent="0.2">
      <c r="A6036">
        <v>2001</v>
      </c>
      <c r="B6036" s="1">
        <v>42622.416666666664</v>
      </c>
      <c r="C6036">
        <v>25.8</v>
      </c>
    </row>
    <row r="6037" spans="1:3" hidden="1" x14ac:dyDescent="0.2">
      <c r="A6037">
        <v>2001</v>
      </c>
      <c r="B6037" s="1">
        <v>42622.458333333336</v>
      </c>
      <c r="C6037">
        <v>28.1</v>
      </c>
    </row>
    <row r="6038" spans="1:3" hidden="1" x14ac:dyDescent="0.2">
      <c r="A6038">
        <v>2001</v>
      </c>
      <c r="B6038" s="1">
        <v>42622.5</v>
      </c>
      <c r="C6038">
        <v>29.4</v>
      </c>
    </row>
    <row r="6039" spans="1:3" hidden="1" x14ac:dyDescent="0.2">
      <c r="A6039">
        <v>2001</v>
      </c>
      <c r="B6039" s="1">
        <v>42622.541666666664</v>
      </c>
      <c r="C6039">
        <v>30.8</v>
      </c>
    </row>
    <row r="6040" spans="1:3" hidden="1" x14ac:dyDescent="0.2">
      <c r="A6040">
        <v>2001</v>
      </c>
      <c r="B6040" s="1">
        <v>42622.583333333336</v>
      </c>
      <c r="C6040">
        <v>32</v>
      </c>
    </row>
    <row r="6041" spans="1:3" hidden="1" x14ac:dyDescent="0.2">
      <c r="A6041">
        <v>2001</v>
      </c>
      <c r="B6041" s="1">
        <v>42622.625</v>
      </c>
      <c r="C6041">
        <v>32.299999999999997</v>
      </c>
    </row>
    <row r="6042" spans="1:3" hidden="1" x14ac:dyDescent="0.2">
      <c r="A6042">
        <v>2001</v>
      </c>
      <c r="B6042" s="1">
        <v>42622.666666666664</v>
      </c>
      <c r="C6042">
        <v>32.1</v>
      </c>
    </row>
    <row r="6043" spans="1:3" hidden="1" x14ac:dyDescent="0.2">
      <c r="A6043">
        <v>2001</v>
      </c>
      <c r="B6043" s="1">
        <v>42622.708333333336</v>
      </c>
      <c r="C6043">
        <v>31.9</v>
      </c>
    </row>
    <row r="6044" spans="1:3" hidden="1" x14ac:dyDescent="0.2">
      <c r="A6044">
        <v>2001</v>
      </c>
      <c r="B6044" s="1">
        <v>42622.75</v>
      </c>
      <c r="C6044">
        <v>29.5</v>
      </c>
    </row>
    <row r="6045" spans="1:3" hidden="1" x14ac:dyDescent="0.2">
      <c r="A6045">
        <v>2001</v>
      </c>
      <c r="B6045" s="1">
        <v>42622.791666666664</v>
      </c>
      <c r="C6045">
        <v>27.1</v>
      </c>
    </row>
    <row r="6046" spans="1:3" hidden="1" x14ac:dyDescent="0.2">
      <c r="A6046">
        <v>2001</v>
      </c>
      <c r="B6046" s="1">
        <v>42622.833333333336</v>
      </c>
      <c r="C6046">
        <v>24</v>
      </c>
    </row>
    <row r="6047" spans="1:3" hidden="1" x14ac:dyDescent="0.2">
      <c r="A6047">
        <v>2001</v>
      </c>
      <c r="B6047" s="1">
        <v>42622.875</v>
      </c>
      <c r="C6047">
        <v>22.5</v>
      </c>
    </row>
    <row r="6048" spans="1:3" hidden="1" x14ac:dyDescent="0.2">
      <c r="A6048">
        <v>2001</v>
      </c>
      <c r="B6048" s="1">
        <v>42622.916666666664</v>
      </c>
      <c r="C6048">
        <v>21.9</v>
      </c>
    </row>
    <row r="6049" spans="1:3" hidden="1" x14ac:dyDescent="0.2">
      <c r="A6049">
        <v>2001</v>
      </c>
      <c r="B6049" s="1">
        <v>42622.958333333336</v>
      </c>
      <c r="C6049">
        <v>21.8</v>
      </c>
    </row>
    <row r="6050" spans="1:3" hidden="1" x14ac:dyDescent="0.2">
      <c r="A6050">
        <v>2001</v>
      </c>
      <c r="B6050" s="1">
        <v>42623</v>
      </c>
      <c r="C6050">
        <v>21.1</v>
      </c>
    </row>
    <row r="6051" spans="1:3" hidden="1" x14ac:dyDescent="0.2">
      <c r="A6051">
        <v>2001</v>
      </c>
      <c r="B6051" s="1">
        <v>42623.041666666664</v>
      </c>
      <c r="C6051">
        <v>20.2</v>
      </c>
    </row>
    <row r="6052" spans="1:3" hidden="1" x14ac:dyDescent="0.2">
      <c r="A6052">
        <v>2001</v>
      </c>
      <c r="B6052" s="1">
        <v>42623.083333333336</v>
      </c>
      <c r="C6052">
        <v>20.2</v>
      </c>
    </row>
    <row r="6053" spans="1:3" hidden="1" x14ac:dyDescent="0.2">
      <c r="A6053">
        <v>2001</v>
      </c>
      <c r="B6053" s="1">
        <v>42623.125</v>
      </c>
      <c r="C6053">
        <v>20.3</v>
      </c>
    </row>
    <row r="6054" spans="1:3" hidden="1" x14ac:dyDescent="0.2">
      <c r="A6054">
        <v>2001</v>
      </c>
      <c r="B6054" s="1">
        <v>42623.166666666664</v>
      </c>
      <c r="C6054">
        <v>19.8</v>
      </c>
    </row>
    <row r="6055" spans="1:3" hidden="1" x14ac:dyDescent="0.2">
      <c r="A6055">
        <v>2001</v>
      </c>
      <c r="B6055" s="1">
        <v>42623.208333333336</v>
      </c>
      <c r="C6055">
        <v>20.100000000000001</v>
      </c>
    </row>
    <row r="6056" spans="1:3" hidden="1" x14ac:dyDescent="0.2">
      <c r="A6056">
        <v>2001</v>
      </c>
      <c r="B6056" s="1">
        <v>42623.25</v>
      </c>
      <c r="C6056">
        <v>19</v>
      </c>
    </row>
    <row r="6057" spans="1:3" hidden="1" x14ac:dyDescent="0.2">
      <c r="A6057">
        <v>2001</v>
      </c>
      <c r="B6057" s="1">
        <v>42623.291666666664</v>
      </c>
      <c r="C6057">
        <v>19.399999999999999</v>
      </c>
    </row>
    <row r="6058" spans="1:3" hidden="1" x14ac:dyDescent="0.2">
      <c r="A6058">
        <v>2001</v>
      </c>
      <c r="B6058" s="1">
        <v>42623.333333333336</v>
      </c>
      <c r="C6058">
        <v>23</v>
      </c>
    </row>
    <row r="6059" spans="1:3" hidden="1" x14ac:dyDescent="0.2">
      <c r="A6059">
        <v>2001</v>
      </c>
      <c r="B6059" s="1">
        <v>42623.375</v>
      </c>
      <c r="C6059">
        <v>25.8</v>
      </c>
    </row>
    <row r="6060" spans="1:3" hidden="1" x14ac:dyDescent="0.2">
      <c r="A6060">
        <v>2001</v>
      </c>
      <c r="B6060" s="1">
        <v>42623.416666666664</v>
      </c>
      <c r="C6060">
        <v>27.1</v>
      </c>
    </row>
    <row r="6061" spans="1:3" hidden="1" x14ac:dyDescent="0.2">
      <c r="A6061">
        <v>2001</v>
      </c>
      <c r="B6061" s="1">
        <v>42623.458333333336</v>
      </c>
      <c r="C6061">
        <v>29.4</v>
      </c>
    </row>
    <row r="6062" spans="1:3" hidden="1" x14ac:dyDescent="0.2">
      <c r="A6062">
        <v>2001</v>
      </c>
      <c r="B6062" s="1">
        <v>42623.5</v>
      </c>
      <c r="C6062">
        <v>30.4</v>
      </c>
    </row>
    <row r="6063" spans="1:3" hidden="1" x14ac:dyDescent="0.2">
      <c r="A6063">
        <v>2001</v>
      </c>
      <c r="B6063" s="1">
        <v>42623.541666666664</v>
      </c>
      <c r="C6063">
        <v>31.2</v>
      </c>
    </row>
    <row r="6064" spans="1:3" hidden="1" x14ac:dyDescent="0.2">
      <c r="A6064">
        <v>2001</v>
      </c>
      <c r="B6064" s="1">
        <v>42623.583333333336</v>
      </c>
      <c r="C6064">
        <v>31.8</v>
      </c>
    </row>
    <row r="6065" spans="1:3" hidden="1" x14ac:dyDescent="0.2">
      <c r="A6065">
        <v>2001</v>
      </c>
      <c r="B6065" s="1">
        <v>42623.625</v>
      </c>
      <c r="C6065">
        <v>31.7</v>
      </c>
    </row>
    <row r="6066" spans="1:3" hidden="1" x14ac:dyDescent="0.2">
      <c r="A6066">
        <v>2001</v>
      </c>
      <c r="B6066" s="1">
        <v>42623.666666666664</v>
      </c>
      <c r="C6066">
        <v>30.7</v>
      </c>
    </row>
    <row r="6067" spans="1:3" hidden="1" x14ac:dyDescent="0.2">
      <c r="A6067">
        <v>2001</v>
      </c>
      <c r="B6067" s="1">
        <v>42623.708333333336</v>
      </c>
      <c r="C6067">
        <v>28.6</v>
      </c>
    </row>
    <row r="6068" spans="1:3" hidden="1" x14ac:dyDescent="0.2">
      <c r="A6068">
        <v>2001</v>
      </c>
      <c r="B6068" s="1">
        <v>42623.75</v>
      </c>
      <c r="C6068">
        <v>27.8</v>
      </c>
    </row>
    <row r="6069" spans="1:3" hidden="1" x14ac:dyDescent="0.2">
      <c r="A6069">
        <v>2001</v>
      </c>
      <c r="B6069" s="1">
        <v>42623.791666666664</v>
      </c>
      <c r="C6069">
        <v>25.3</v>
      </c>
    </row>
    <row r="6070" spans="1:3" hidden="1" x14ac:dyDescent="0.2">
      <c r="A6070">
        <v>2001</v>
      </c>
      <c r="B6070" s="1">
        <v>42623.833333333336</v>
      </c>
      <c r="C6070">
        <v>22.9</v>
      </c>
    </row>
    <row r="6071" spans="1:3" hidden="1" x14ac:dyDescent="0.2">
      <c r="A6071">
        <v>2001</v>
      </c>
      <c r="B6071" s="1">
        <v>42623.875</v>
      </c>
      <c r="C6071">
        <v>21.6</v>
      </c>
    </row>
    <row r="6072" spans="1:3" hidden="1" x14ac:dyDescent="0.2">
      <c r="A6072">
        <v>2001</v>
      </c>
      <c r="B6072" s="1">
        <v>42623.916666666664</v>
      </c>
      <c r="C6072">
        <v>21.7</v>
      </c>
    </row>
    <row r="6073" spans="1:3" hidden="1" x14ac:dyDescent="0.2">
      <c r="A6073">
        <v>2001</v>
      </c>
      <c r="B6073" s="1">
        <v>42623.958333333336</v>
      </c>
      <c r="C6073">
        <v>21.3</v>
      </c>
    </row>
    <row r="6074" spans="1:3" hidden="1" x14ac:dyDescent="0.2">
      <c r="A6074">
        <v>2001</v>
      </c>
      <c r="B6074" s="1">
        <v>42624</v>
      </c>
      <c r="C6074">
        <v>21.5</v>
      </c>
    </row>
    <row r="6075" spans="1:3" hidden="1" x14ac:dyDescent="0.2">
      <c r="A6075">
        <v>2001</v>
      </c>
      <c r="B6075" s="1">
        <v>42624.041666666664</v>
      </c>
      <c r="C6075">
        <v>21.3</v>
      </c>
    </row>
    <row r="6076" spans="1:3" hidden="1" x14ac:dyDescent="0.2">
      <c r="A6076">
        <v>2001</v>
      </c>
      <c r="B6076" s="1">
        <v>42624.083333333336</v>
      </c>
      <c r="C6076">
        <v>21.2</v>
      </c>
    </row>
    <row r="6077" spans="1:3" hidden="1" x14ac:dyDescent="0.2">
      <c r="A6077">
        <v>2001</v>
      </c>
      <c r="B6077" s="1">
        <v>42624.125</v>
      </c>
      <c r="C6077">
        <v>22.9</v>
      </c>
    </row>
    <row r="6078" spans="1:3" hidden="1" x14ac:dyDescent="0.2">
      <c r="A6078">
        <v>2001</v>
      </c>
      <c r="B6078" s="1">
        <v>42624.166666666664</v>
      </c>
      <c r="C6078">
        <v>20.9</v>
      </c>
    </row>
    <row r="6079" spans="1:3" hidden="1" x14ac:dyDescent="0.2">
      <c r="A6079">
        <v>2001</v>
      </c>
      <c r="B6079" s="1">
        <v>42624.208333333336</v>
      </c>
      <c r="C6079">
        <v>19.8</v>
      </c>
    </row>
    <row r="6080" spans="1:3" hidden="1" x14ac:dyDescent="0.2">
      <c r="A6080">
        <v>2001</v>
      </c>
      <c r="B6080" s="1">
        <v>42624.25</v>
      </c>
      <c r="C6080">
        <v>19</v>
      </c>
    </row>
    <row r="6081" spans="1:3" hidden="1" x14ac:dyDescent="0.2">
      <c r="A6081">
        <v>2001</v>
      </c>
      <c r="B6081" s="1">
        <v>42624.291666666664</v>
      </c>
      <c r="C6081">
        <v>20.100000000000001</v>
      </c>
    </row>
    <row r="6082" spans="1:3" hidden="1" x14ac:dyDescent="0.2">
      <c r="A6082">
        <v>2001</v>
      </c>
      <c r="B6082" s="1">
        <v>42624.333333333336</v>
      </c>
      <c r="C6082">
        <v>23.9</v>
      </c>
    </row>
    <row r="6083" spans="1:3" hidden="1" x14ac:dyDescent="0.2">
      <c r="A6083">
        <v>2001</v>
      </c>
      <c r="B6083" s="1">
        <v>42624.375</v>
      </c>
      <c r="C6083">
        <v>25.3</v>
      </c>
    </row>
    <row r="6084" spans="1:3" hidden="1" x14ac:dyDescent="0.2">
      <c r="A6084">
        <v>2001</v>
      </c>
      <c r="B6084" s="1">
        <v>42624.416666666664</v>
      </c>
      <c r="C6084">
        <v>27</v>
      </c>
    </row>
    <row r="6085" spans="1:3" hidden="1" x14ac:dyDescent="0.2">
      <c r="A6085">
        <v>2001</v>
      </c>
      <c r="B6085" s="1">
        <v>42624.458333333336</v>
      </c>
      <c r="C6085">
        <v>28.8</v>
      </c>
    </row>
    <row r="6086" spans="1:3" hidden="1" x14ac:dyDescent="0.2">
      <c r="A6086">
        <v>2001</v>
      </c>
      <c r="B6086" s="1">
        <v>42624.5</v>
      </c>
      <c r="C6086">
        <v>30</v>
      </c>
    </row>
    <row r="6087" spans="1:3" hidden="1" x14ac:dyDescent="0.2">
      <c r="A6087">
        <v>2001</v>
      </c>
      <c r="B6087" s="1">
        <v>42624.541666666664</v>
      </c>
      <c r="C6087">
        <v>30.7</v>
      </c>
    </row>
    <row r="6088" spans="1:3" hidden="1" x14ac:dyDescent="0.2">
      <c r="A6088">
        <v>2001</v>
      </c>
      <c r="B6088" s="1">
        <v>42624.583333333336</v>
      </c>
      <c r="C6088">
        <v>31.6</v>
      </c>
    </row>
    <row r="6089" spans="1:3" hidden="1" x14ac:dyDescent="0.2">
      <c r="A6089">
        <v>2001</v>
      </c>
      <c r="B6089" s="1">
        <v>42624.625</v>
      </c>
      <c r="C6089">
        <v>31.9</v>
      </c>
    </row>
    <row r="6090" spans="1:3" hidden="1" x14ac:dyDescent="0.2">
      <c r="A6090">
        <v>2001</v>
      </c>
      <c r="B6090" s="1">
        <v>42624.666666666664</v>
      </c>
      <c r="C6090">
        <v>31.9</v>
      </c>
    </row>
    <row r="6091" spans="1:3" hidden="1" x14ac:dyDescent="0.2">
      <c r="A6091">
        <v>2001</v>
      </c>
      <c r="B6091" s="1">
        <v>42624.708333333336</v>
      </c>
      <c r="C6091">
        <v>31.4</v>
      </c>
    </row>
    <row r="6092" spans="1:3" hidden="1" x14ac:dyDescent="0.2">
      <c r="A6092">
        <v>2001</v>
      </c>
      <c r="B6092" s="1">
        <v>42624.75</v>
      </c>
      <c r="C6092">
        <v>30.3</v>
      </c>
    </row>
    <row r="6093" spans="1:3" hidden="1" x14ac:dyDescent="0.2">
      <c r="A6093">
        <v>2001</v>
      </c>
      <c r="B6093" s="1">
        <v>42624.791666666664</v>
      </c>
      <c r="C6093">
        <v>27.3</v>
      </c>
    </row>
    <row r="6094" spans="1:3" hidden="1" x14ac:dyDescent="0.2">
      <c r="A6094">
        <v>2001</v>
      </c>
      <c r="B6094" s="1">
        <v>42624.833333333336</v>
      </c>
      <c r="C6094">
        <v>25.1</v>
      </c>
    </row>
    <row r="6095" spans="1:3" hidden="1" x14ac:dyDescent="0.2">
      <c r="A6095">
        <v>2001</v>
      </c>
      <c r="B6095" s="1">
        <v>42624.875</v>
      </c>
      <c r="C6095">
        <v>24.4</v>
      </c>
    </row>
    <row r="6096" spans="1:3" hidden="1" x14ac:dyDescent="0.2">
      <c r="A6096">
        <v>2001</v>
      </c>
      <c r="B6096" s="1">
        <v>42624.916666666664</v>
      </c>
      <c r="C6096">
        <v>23.9</v>
      </c>
    </row>
    <row r="6097" spans="1:3" hidden="1" x14ac:dyDescent="0.2">
      <c r="A6097">
        <v>2001</v>
      </c>
      <c r="B6097" s="1">
        <v>42624.958333333336</v>
      </c>
      <c r="C6097">
        <v>22.3</v>
      </c>
    </row>
    <row r="6098" spans="1:3" hidden="1" x14ac:dyDescent="0.2">
      <c r="A6098">
        <v>2001</v>
      </c>
      <c r="B6098" s="1">
        <v>42625</v>
      </c>
      <c r="C6098">
        <v>21.2</v>
      </c>
    </row>
    <row r="6099" spans="1:3" hidden="1" x14ac:dyDescent="0.2">
      <c r="A6099">
        <v>2001</v>
      </c>
      <c r="B6099" s="1">
        <v>42625.041666666664</v>
      </c>
      <c r="C6099">
        <v>20.5</v>
      </c>
    </row>
    <row r="6100" spans="1:3" hidden="1" x14ac:dyDescent="0.2">
      <c r="A6100">
        <v>2001</v>
      </c>
      <c r="B6100" s="1">
        <v>42625.083333333336</v>
      </c>
      <c r="C6100">
        <v>19.600000000000001</v>
      </c>
    </row>
    <row r="6101" spans="1:3" hidden="1" x14ac:dyDescent="0.2">
      <c r="A6101">
        <v>2001</v>
      </c>
      <c r="B6101" s="1">
        <v>42625.125</v>
      </c>
      <c r="C6101">
        <v>20</v>
      </c>
    </row>
    <row r="6102" spans="1:3" hidden="1" x14ac:dyDescent="0.2">
      <c r="A6102">
        <v>2001</v>
      </c>
      <c r="B6102" s="1">
        <v>42625.166666666664</v>
      </c>
      <c r="C6102">
        <v>19.8</v>
      </c>
    </row>
    <row r="6103" spans="1:3" hidden="1" x14ac:dyDescent="0.2">
      <c r="A6103">
        <v>2001</v>
      </c>
      <c r="B6103" s="1">
        <v>42625.208333333336</v>
      </c>
      <c r="C6103">
        <v>19.5</v>
      </c>
    </row>
    <row r="6104" spans="1:3" hidden="1" x14ac:dyDescent="0.2">
      <c r="A6104">
        <v>2001</v>
      </c>
      <c r="B6104" s="1">
        <v>42625.25</v>
      </c>
      <c r="C6104">
        <v>19.399999999999999</v>
      </c>
    </row>
    <row r="6105" spans="1:3" hidden="1" x14ac:dyDescent="0.2">
      <c r="A6105">
        <v>2001</v>
      </c>
      <c r="B6105" s="1">
        <v>42625.291666666664</v>
      </c>
      <c r="C6105">
        <v>20.100000000000001</v>
      </c>
    </row>
    <row r="6106" spans="1:3" hidden="1" x14ac:dyDescent="0.2">
      <c r="A6106">
        <v>2001</v>
      </c>
      <c r="B6106" s="1">
        <v>42625.333333333336</v>
      </c>
      <c r="C6106">
        <v>21.4</v>
      </c>
    </row>
    <row r="6107" spans="1:3" hidden="1" x14ac:dyDescent="0.2">
      <c r="A6107">
        <v>2001</v>
      </c>
      <c r="B6107" s="1">
        <v>42625.375</v>
      </c>
      <c r="C6107">
        <v>24.6</v>
      </c>
    </row>
    <row r="6108" spans="1:3" hidden="1" x14ac:dyDescent="0.2">
      <c r="A6108">
        <v>2001</v>
      </c>
      <c r="B6108" s="1">
        <v>42625.416666666664</v>
      </c>
      <c r="C6108">
        <v>26.5</v>
      </c>
    </row>
    <row r="6109" spans="1:3" hidden="1" x14ac:dyDescent="0.2">
      <c r="A6109">
        <v>2001</v>
      </c>
      <c r="B6109" s="1">
        <v>42625.458333333336</v>
      </c>
      <c r="C6109">
        <v>28.6</v>
      </c>
    </row>
    <row r="6110" spans="1:3" hidden="1" x14ac:dyDescent="0.2">
      <c r="A6110">
        <v>2001</v>
      </c>
      <c r="B6110" s="1">
        <v>42625.5</v>
      </c>
      <c r="C6110">
        <v>30.5</v>
      </c>
    </row>
    <row r="6111" spans="1:3" hidden="1" x14ac:dyDescent="0.2">
      <c r="A6111">
        <v>2001</v>
      </c>
      <c r="B6111" s="1">
        <v>42625.541666666664</v>
      </c>
      <c r="C6111">
        <v>31</v>
      </c>
    </row>
    <row r="6112" spans="1:3" hidden="1" x14ac:dyDescent="0.2">
      <c r="A6112">
        <v>2001</v>
      </c>
      <c r="B6112" s="1">
        <v>42625.583333333336</v>
      </c>
      <c r="C6112">
        <v>31.9</v>
      </c>
    </row>
    <row r="6113" spans="1:3" hidden="1" x14ac:dyDescent="0.2">
      <c r="A6113">
        <v>2001</v>
      </c>
      <c r="B6113" s="1">
        <v>42625.625</v>
      </c>
      <c r="C6113">
        <v>31.9</v>
      </c>
    </row>
    <row r="6114" spans="1:3" hidden="1" x14ac:dyDescent="0.2">
      <c r="A6114">
        <v>2001</v>
      </c>
      <c r="B6114" s="1">
        <v>42625.666666666664</v>
      </c>
      <c r="C6114">
        <v>30.4</v>
      </c>
    </row>
    <row r="6115" spans="1:3" hidden="1" x14ac:dyDescent="0.2">
      <c r="A6115">
        <v>2001</v>
      </c>
      <c r="B6115" s="1">
        <v>42625.708333333336</v>
      </c>
      <c r="C6115">
        <v>30.2</v>
      </c>
    </row>
    <row r="6116" spans="1:3" hidden="1" x14ac:dyDescent="0.2">
      <c r="A6116">
        <v>2001</v>
      </c>
      <c r="B6116" s="1">
        <v>42625.75</v>
      </c>
      <c r="C6116">
        <v>30</v>
      </c>
    </row>
    <row r="6117" spans="1:3" hidden="1" x14ac:dyDescent="0.2">
      <c r="A6117">
        <v>2001</v>
      </c>
      <c r="B6117" s="1">
        <v>42625.791666666664</v>
      </c>
      <c r="C6117">
        <v>27.4</v>
      </c>
    </row>
    <row r="6118" spans="1:3" hidden="1" x14ac:dyDescent="0.2">
      <c r="A6118">
        <v>2001</v>
      </c>
      <c r="B6118" s="1">
        <v>42625.833333333336</v>
      </c>
      <c r="C6118">
        <v>25.2</v>
      </c>
    </row>
    <row r="6119" spans="1:3" hidden="1" x14ac:dyDescent="0.2">
      <c r="A6119">
        <v>2001</v>
      </c>
      <c r="B6119" s="1">
        <v>42625.875</v>
      </c>
      <c r="C6119">
        <v>22.8</v>
      </c>
    </row>
    <row r="6120" spans="1:3" hidden="1" x14ac:dyDescent="0.2">
      <c r="A6120">
        <v>2001</v>
      </c>
      <c r="B6120" s="1">
        <v>42625.916666666664</v>
      </c>
      <c r="C6120">
        <v>21.9</v>
      </c>
    </row>
    <row r="6121" spans="1:3" hidden="1" x14ac:dyDescent="0.2">
      <c r="A6121">
        <v>2001</v>
      </c>
      <c r="B6121" s="1">
        <v>42625.958333333336</v>
      </c>
      <c r="C6121">
        <v>21.1</v>
      </c>
    </row>
    <row r="6122" spans="1:3" hidden="1" x14ac:dyDescent="0.2">
      <c r="A6122">
        <v>2001</v>
      </c>
      <c r="B6122" s="1">
        <v>42626</v>
      </c>
      <c r="C6122">
        <v>20.6</v>
      </c>
    </row>
    <row r="6123" spans="1:3" hidden="1" x14ac:dyDescent="0.2">
      <c r="A6123">
        <v>2001</v>
      </c>
      <c r="B6123" s="1">
        <v>42626.041666666664</v>
      </c>
      <c r="C6123">
        <v>19.399999999999999</v>
      </c>
    </row>
    <row r="6124" spans="1:3" hidden="1" x14ac:dyDescent="0.2">
      <c r="A6124">
        <v>2001</v>
      </c>
      <c r="B6124" s="1">
        <v>42626.083333333336</v>
      </c>
      <c r="C6124">
        <v>19</v>
      </c>
    </row>
    <row r="6125" spans="1:3" hidden="1" x14ac:dyDescent="0.2">
      <c r="A6125">
        <v>2001</v>
      </c>
      <c r="B6125" s="1">
        <v>42626.125</v>
      </c>
      <c r="C6125">
        <v>18.600000000000001</v>
      </c>
    </row>
    <row r="6126" spans="1:3" hidden="1" x14ac:dyDescent="0.2">
      <c r="A6126">
        <v>2001</v>
      </c>
      <c r="B6126" s="1">
        <v>42626.166666666664</v>
      </c>
      <c r="C6126">
        <v>18.600000000000001</v>
      </c>
    </row>
    <row r="6127" spans="1:3" hidden="1" x14ac:dyDescent="0.2">
      <c r="A6127">
        <v>2001</v>
      </c>
      <c r="B6127" s="1">
        <v>42626.208333333336</v>
      </c>
      <c r="C6127">
        <v>18.600000000000001</v>
      </c>
    </row>
    <row r="6128" spans="1:3" hidden="1" x14ac:dyDescent="0.2">
      <c r="A6128">
        <v>2001</v>
      </c>
      <c r="B6128" s="1">
        <v>42626.25</v>
      </c>
      <c r="C6128">
        <v>18.5</v>
      </c>
    </row>
    <row r="6129" spans="1:3" hidden="1" x14ac:dyDescent="0.2">
      <c r="A6129">
        <v>2001</v>
      </c>
      <c r="B6129" s="1">
        <v>42626.291666666664</v>
      </c>
      <c r="C6129">
        <v>18.399999999999999</v>
      </c>
    </row>
    <row r="6130" spans="1:3" hidden="1" x14ac:dyDescent="0.2">
      <c r="A6130">
        <v>2001</v>
      </c>
      <c r="B6130" s="1">
        <v>42626.333333333336</v>
      </c>
      <c r="C6130">
        <v>22.1</v>
      </c>
    </row>
    <row r="6131" spans="1:3" hidden="1" x14ac:dyDescent="0.2">
      <c r="A6131">
        <v>2001</v>
      </c>
      <c r="B6131" s="1">
        <v>42626.375</v>
      </c>
      <c r="C6131">
        <v>25.7</v>
      </c>
    </row>
    <row r="6132" spans="1:3" hidden="1" x14ac:dyDescent="0.2">
      <c r="A6132">
        <v>2001</v>
      </c>
      <c r="B6132" s="1">
        <v>42626.416666666664</v>
      </c>
      <c r="C6132">
        <v>27.4</v>
      </c>
    </row>
    <row r="6133" spans="1:3" hidden="1" x14ac:dyDescent="0.2">
      <c r="A6133">
        <v>2001</v>
      </c>
      <c r="B6133" s="1">
        <v>42626.458333333336</v>
      </c>
      <c r="C6133">
        <v>28.6</v>
      </c>
    </row>
    <row r="6134" spans="1:3" hidden="1" x14ac:dyDescent="0.2">
      <c r="A6134">
        <v>2001</v>
      </c>
      <c r="B6134" s="1">
        <v>42626.5</v>
      </c>
      <c r="C6134">
        <v>30.3</v>
      </c>
    </row>
    <row r="6135" spans="1:3" hidden="1" x14ac:dyDescent="0.2">
      <c r="A6135">
        <v>2001</v>
      </c>
      <c r="B6135" s="1">
        <v>42626.541666666664</v>
      </c>
      <c r="C6135">
        <v>31.3</v>
      </c>
    </row>
    <row r="6136" spans="1:3" hidden="1" x14ac:dyDescent="0.2">
      <c r="A6136">
        <v>2001</v>
      </c>
      <c r="B6136" s="1">
        <v>42626.583333333336</v>
      </c>
      <c r="C6136">
        <v>31.7</v>
      </c>
    </row>
    <row r="6137" spans="1:3" hidden="1" x14ac:dyDescent="0.2">
      <c r="A6137">
        <v>2001</v>
      </c>
      <c r="B6137" s="1">
        <v>42626.625</v>
      </c>
      <c r="C6137">
        <v>32.1</v>
      </c>
    </row>
    <row r="6138" spans="1:3" hidden="1" x14ac:dyDescent="0.2">
      <c r="A6138">
        <v>2001</v>
      </c>
      <c r="B6138" s="1">
        <v>42626.666666666664</v>
      </c>
      <c r="C6138">
        <v>32.200000000000003</v>
      </c>
    </row>
    <row r="6139" spans="1:3" hidden="1" x14ac:dyDescent="0.2">
      <c r="A6139">
        <v>2001</v>
      </c>
      <c r="B6139" s="1">
        <v>42626.708333333336</v>
      </c>
      <c r="C6139">
        <v>31.6</v>
      </c>
    </row>
    <row r="6140" spans="1:3" hidden="1" x14ac:dyDescent="0.2">
      <c r="A6140">
        <v>2001</v>
      </c>
      <c r="B6140" s="1">
        <v>42626.75</v>
      </c>
      <c r="C6140">
        <v>30.2</v>
      </c>
    </row>
    <row r="6141" spans="1:3" hidden="1" x14ac:dyDescent="0.2">
      <c r="A6141">
        <v>2001</v>
      </c>
      <c r="B6141" s="1">
        <v>42626.791666666664</v>
      </c>
      <c r="C6141">
        <v>26.7</v>
      </c>
    </row>
    <row r="6142" spans="1:3" hidden="1" x14ac:dyDescent="0.2">
      <c r="A6142">
        <v>2001</v>
      </c>
      <c r="B6142" s="1">
        <v>42626.833333333336</v>
      </c>
      <c r="C6142">
        <v>23.5</v>
      </c>
    </row>
    <row r="6143" spans="1:3" hidden="1" x14ac:dyDescent="0.2">
      <c r="A6143">
        <v>2001</v>
      </c>
      <c r="B6143" s="1">
        <v>42626.875</v>
      </c>
      <c r="C6143">
        <v>22.3</v>
      </c>
    </row>
    <row r="6144" spans="1:3" hidden="1" x14ac:dyDescent="0.2">
      <c r="A6144">
        <v>2001</v>
      </c>
      <c r="B6144" s="1">
        <v>42626.916666666664</v>
      </c>
      <c r="C6144">
        <v>22.6</v>
      </c>
    </row>
    <row r="6145" spans="1:3" hidden="1" x14ac:dyDescent="0.2">
      <c r="A6145">
        <v>2001</v>
      </c>
      <c r="B6145" s="1">
        <v>42626.958333333336</v>
      </c>
      <c r="C6145">
        <v>21.6</v>
      </c>
    </row>
    <row r="6146" spans="1:3" hidden="1" x14ac:dyDescent="0.2">
      <c r="A6146">
        <v>2001</v>
      </c>
      <c r="B6146" s="1">
        <v>42627</v>
      </c>
      <c r="C6146">
        <v>20.3</v>
      </c>
    </row>
    <row r="6147" spans="1:3" hidden="1" x14ac:dyDescent="0.2">
      <c r="A6147">
        <v>2001</v>
      </c>
      <c r="B6147" s="1">
        <v>42627.041666666664</v>
      </c>
      <c r="C6147">
        <v>19.3</v>
      </c>
    </row>
    <row r="6148" spans="1:3" hidden="1" x14ac:dyDescent="0.2">
      <c r="A6148">
        <v>2001</v>
      </c>
      <c r="B6148" s="1">
        <v>42627.083333333336</v>
      </c>
      <c r="C6148">
        <v>18.7</v>
      </c>
    </row>
    <row r="6149" spans="1:3" hidden="1" x14ac:dyDescent="0.2">
      <c r="A6149">
        <v>2001</v>
      </c>
      <c r="B6149" s="1">
        <v>42627.125</v>
      </c>
      <c r="C6149">
        <v>18.100000000000001</v>
      </c>
    </row>
    <row r="6150" spans="1:3" hidden="1" x14ac:dyDescent="0.2">
      <c r="A6150">
        <v>2001</v>
      </c>
      <c r="B6150" s="1">
        <v>42627.166666666664</v>
      </c>
      <c r="C6150">
        <v>18.3</v>
      </c>
    </row>
    <row r="6151" spans="1:3" hidden="1" x14ac:dyDescent="0.2">
      <c r="A6151">
        <v>2001</v>
      </c>
      <c r="B6151" s="1">
        <v>42627.208333333336</v>
      </c>
      <c r="C6151">
        <v>18.399999999999999</v>
      </c>
    </row>
    <row r="6152" spans="1:3" hidden="1" x14ac:dyDescent="0.2">
      <c r="A6152">
        <v>2001</v>
      </c>
      <c r="B6152" s="1">
        <v>42627.25</v>
      </c>
      <c r="C6152">
        <v>17.899999999999999</v>
      </c>
    </row>
    <row r="6153" spans="1:3" hidden="1" x14ac:dyDescent="0.2">
      <c r="A6153">
        <v>2001</v>
      </c>
      <c r="B6153" s="1">
        <v>42627.291666666664</v>
      </c>
      <c r="C6153">
        <v>18.100000000000001</v>
      </c>
    </row>
    <row r="6154" spans="1:3" hidden="1" x14ac:dyDescent="0.2">
      <c r="A6154">
        <v>2001</v>
      </c>
      <c r="B6154" s="1">
        <v>42627.333333333336</v>
      </c>
      <c r="C6154">
        <v>21.2</v>
      </c>
    </row>
    <row r="6155" spans="1:3" hidden="1" x14ac:dyDescent="0.2">
      <c r="A6155">
        <v>2001</v>
      </c>
      <c r="B6155" s="1">
        <v>42627.375</v>
      </c>
      <c r="C6155">
        <v>24.7</v>
      </c>
    </row>
    <row r="6156" spans="1:3" hidden="1" x14ac:dyDescent="0.2">
      <c r="A6156">
        <v>2001</v>
      </c>
      <c r="B6156" s="1">
        <v>42627.416666666664</v>
      </c>
      <c r="C6156">
        <v>26.3</v>
      </c>
    </row>
    <row r="6157" spans="1:3" hidden="1" x14ac:dyDescent="0.2">
      <c r="A6157">
        <v>2001</v>
      </c>
      <c r="B6157" s="1">
        <v>42627.458333333336</v>
      </c>
      <c r="C6157">
        <v>28.4</v>
      </c>
    </row>
    <row r="6158" spans="1:3" hidden="1" x14ac:dyDescent="0.2">
      <c r="A6158">
        <v>2001</v>
      </c>
      <c r="B6158" s="1">
        <v>42627.5</v>
      </c>
      <c r="C6158">
        <v>29.6</v>
      </c>
    </row>
    <row r="6159" spans="1:3" hidden="1" x14ac:dyDescent="0.2">
      <c r="A6159">
        <v>2001</v>
      </c>
      <c r="B6159" s="1">
        <v>42627.541666666664</v>
      </c>
      <c r="C6159">
        <v>30.8</v>
      </c>
    </row>
    <row r="6160" spans="1:3" hidden="1" x14ac:dyDescent="0.2">
      <c r="A6160">
        <v>2001</v>
      </c>
      <c r="B6160" s="1">
        <v>42627.583333333336</v>
      </c>
      <c r="C6160">
        <v>31.4</v>
      </c>
    </row>
    <row r="6161" spans="1:3" hidden="1" x14ac:dyDescent="0.2">
      <c r="A6161">
        <v>2001</v>
      </c>
      <c r="B6161" s="1">
        <v>42627.625</v>
      </c>
      <c r="C6161">
        <v>31.8</v>
      </c>
    </row>
    <row r="6162" spans="1:3" hidden="1" x14ac:dyDescent="0.2">
      <c r="A6162">
        <v>2001</v>
      </c>
      <c r="B6162" s="1">
        <v>42627.666666666664</v>
      </c>
      <c r="C6162">
        <v>31.6</v>
      </c>
    </row>
    <row r="6163" spans="1:3" hidden="1" x14ac:dyDescent="0.2">
      <c r="A6163">
        <v>2001</v>
      </c>
      <c r="B6163" s="1">
        <v>42627.708333333336</v>
      </c>
      <c r="C6163">
        <v>31.4</v>
      </c>
    </row>
    <row r="6164" spans="1:3" hidden="1" x14ac:dyDescent="0.2">
      <c r="A6164">
        <v>2001</v>
      </c>
      <c r="B6164" s="1">
        <v>42627.75</v>
      </c>
      <c r="C6164">
        <v>29.6</v>
      </c>
    </row>
    <row r="6165" spans="1:3" hidden="1" x14ac:dyDescent="0.2">
      <c r="A6165">
        <v>2001</v>
      </c>
      <c r="B6165" s="1">
        <v>42627.791666666664</v>
      </c>
      <c r="C6165">
        <v>25.9</v>
      </c>
    </row>
    <row r="6166" spans="1:3" hidden="1" x14ac:dyDescent="0.2">
      <c r="A6166">
        <v>2001</v>
      </c>
      <c r="B6166" s="1">
        <v>42627.833333333336</v>
      </c>
      <c r="C6166">
        <v>23.9</v>
      </c>
    </row>
    <row r="6167" spans="1:3" hidden="1" x14ac:dyDescent="0.2">
      <c r="A6167">
        <v>2001</v>
      </c>
      <c r="B6167" s="1">
        <v>42627.875</v>
      </c>
      <c r="C6167">
        <v>23</v>
      </c>
    </row>
    <row r="6168" spans="1:3" hidden="1" x14ac:dyDescent="0.2">
      <c r="A6168">
        <v>2001</v>
      </c>
      <c r="B6168" s="1">
        <v>42627.916666666664</v>
      </c>
      <c r="C6168">
        <v>21.5</v>
      </c>
    </row>
    <row r="6169" spans="1:3" hidden="1" x14ac:dyDescent="0.2">
      <c r="A6169">
        <v>2001</v>
      </c>
      <c r="B6169" s="1">
        <v>42627.958333333336</v>
      </c>
      <c r="C6169">
        <v>21.9</v>
      </c>
    </row>
    <row r="6170" spans="1:3" hidden="1" x14ac:dyDescent="0.2">
      <c r="A6170">
        <v>2001</v>
      </c>
      <c r="B6170" s="1">
        <v>42628</v>
      </c>
      <c r="C6170">
        <v>21.4</v>
      </c>
    </row>
    <row r="6171" spans="1:3" hidden="1" x14ac:dyDescent="0.2">
      <c r="A6171">
        <v>2001</v>
      </c>
      <c r="B6171" s="1">
        <v>42628.041666666664</v>
      </c>
      <c r="C6171">
        <v>20.9</v>
      </c>
    </row>
    <row r="6172" spans="1:3" hidden="1" x14ac:dyDescent="0.2">
      <c r="A6172">
        <v>2001</v>
      </c>
      <c r="B6172" s="1">
        <v>42628.083333333336</v>
      </c>
      <c r="C6172">
        <v>20.399999999999999</v>
      </c>
    </row>
    <row r="6173" spans="1:3" hidden="1" x14ac:dyDescent="0.2">
      <c r="A6173">
        <v>2001</v>
      </c>
      <c r="B6173" s="1">
        <v>42628.125</v>
      </c>
      <c r="C6173">
        <v>21.3</v>
      </c>
    </row>
    <row r="6174" spans="1:3" hidden="1" x14ac:dyDescent="0.2">
      <c r="A6174">
        <v>2001</v>
      </c>
      <c r="B6174" s="1">
        <v>42628.166666666664</v>
      </c>
      <c r="C6174">
        <v>21.8</v>
      </c>
    </row>
    <row r="6175" spans="1:3" hidden="1" x14ac:dyDescent="0.2">
      <c r="A6175">
        <v>2001</v>
      </c>
      <c r="B6175" s="1">
        <v>42628.208333333336</v>
      </c>
      <c r="C6175">
        <v>21.1</v>
      </c>
    </row>
    <row r="6176" spans="1:3" hidden="1" x14ac:dyDescent="0.2">
      <c r="A6176">
        <v>2001</v>
      </c>
      <c r="B6176" s="1">
        <v>42628.25</v>
      </c>
      <c r="C6176">
        <v>20.399999999999999</v>
      </c>
    </row>
    <row r="6177" spans="1:3" hidden="1" x14ac:dyDescent="0.2">
      <c r="A6177">
        <v>2001</v>
      </c>
      <c r="B6177" s="1">
        <v>42628.291666666664</v>
      </c>
      <c r="C6177">
        <v>19.399999999999999</v>
      </c>
    </row>
    <row r="6178" spans="1:3" hidden="1" x14ac:dyDescent="0.2">
      <c r="A6178">
        <v>2001</v>
      </c>
      <c r="B6178" s="1">
        <v>42628.333333333336</v>
      </c>
      <c r="C6178">
        <v>18.600000000000001</v>
      </c>
    </row>
    <row r="6179" spans="1:3" hidden="1" x14ac:dyDescent="0.2">
      <c r="A6179">
        <v>2001</v>
      </c>
      <c r="B6179" s="1">
        <v>42628.375</v>
      </c>
      <c r="C6179">
        <v>18.7</v>
      </c>
    </row>
    <row r="6180" spans="1:3" hidden="1" x14ac:dyDescent="0.2">
      <c r="A6180">
        <v>2001</v>
      </c>
      <c r="B6180" s="1">
        <v>42628.416666666664</v>
      </c>
      <c r="C6180">
        <v>18.8</v>
      </c>
    </row>
    <row r="6181" spans="1:3" hidden="1" x14ac:dyDescent="0.2">
      <c r="A6181">
        <v>2001</v>
      </c>
      <c r="B6181" s="1">
        <v>42628.458333333336</v>
      </c>
      <c r="C6181">
        <v>18.600000000000001</v>
      </c>
    </row>
    <row r="6182" spans="1:3" hidden="1" x14ac:dyDescent="0.2">
      <c r="A6182">
        <v>2001</v>
      </c>
      <c r="B6182" s="1">
        <v>42628.5</v>
      </c>
      <c r="C6182">
        <v>19.5</v>
      </c>
    </row>
    <row r="6183" spans="1:3" hidden="1" x14ac:dyDescent="0.2">
      <c r="A6183">
        <v>2001</v>
      </c>
      <c r="B6183" s="1">
        <v>42628.541666666664</v>
      </c>
      <c r="C6183">
        <v>21.8</v>
      </c>
    </row>
    <row r="6184" spans="1:3" hidden="1" x14ac:dyDescent="0.2">
      <c r="A6184">
        <v>2001</v>
      </c>
      <c r="B6184" s="1">
        <v>42628.583333333336</v>
      </c>
      <c r="C6184">
        <v>24.2</v>
      </c>
    </row>
    <row r="6185" spans="1:3" hidden="1" x14ac:dyDescent="0.2">
      <c r="A6185">
        <v>2001</v>
      </c>
      <c r="B6185" s="1">
        <v>42628.625</v>
      </c>
      <c r="C6185">
        <v>25.3</v>
      </c>
    </row>
    <row r="6186" spans="1:3" hidden="1" x14ac:dyDescent="0.2">
      <c r="A6186">
        <v>2001</v>
      </c>
      <c r="B6186" s="1">
        <v>42628.666666666664</v>
      </c>
      <c r="C6186">
        <v>25.3</v>
      </c>
    </row>
    <row r="6187" spans="1:3" hidden="1" x14ac:dyDescent="0.2">
      <c r="A6187">
        <v>2001</v>
      </c>
      <c r="B6187" s="1">
        <v>42628.708333333336</v>
      </c>
      <c r="C6187">
        <v>25</v>
      </c>
    </row>
    <row r="6188" spans="1:3" hidden="1" x14ac:dyDescent="0.2">
      <c r="A6188">
        <v>2001</v>
      </c>
      <c r="B6188" s="1">
        <v>42628.75</v>
      </c>
      <c r="C6188">
        <v>24.1</v>
      </c>
    </row>
    <row r="6189" spans="1:3" hidden="1" x14ac:dyDescent="0.2">
      <c r="A6189">
        <v>2001</v>
      </c>
      <c r="B6189" s="1">
        <v>42628.791666666664</v>
      </c>
      <c r="C6189">
        <v>21.5</v>
      </c>
    </row>
    <row r="6190" spans="1:3" hidden="1" x14ac:dyDescent="0.2">
      <c r="A6190">
        <v>2001</v>
      </c>
      <c r="B6190" s="1">
        <v>42628.833333333336</v>
      </c>
      <c r="C6190">
        <v>21.7</v>
      </c>
    </row>
    <row r="6191" spans="1:3" hidden="1" x14ac:dyDescent="0.2">
      <c r="A6191">
        <v>2001</v>
      </c>
      <c r="B6191" s="1">
        <v>42628.875</v>
      </c>
      <c r="C6191">
        <v>21.2</v>
      </c>
    </row>
    <row r="6192" spans="1:3" hidden="1" x14ac:dyDescent="0.2">
      <c r="A6192">
        <v>2001</v>
      </c>
      <c r="B6192" s="1">
        <v>42628.916666666664</v>
      </c>
      <c r="C6192">
        <v>20.3</v>
      </c>
    </row>
    <row r="6193" spans="1:3" hidden="1" x14ac:dyDescent="0.2">
      <c r="A6193">
        <v>2001</v>
      </c>
      <c r="B6193" s="1">
        <v>42628.958333333336</v>
      </c>
      <c r="C6193">
        <v>19.399999999999999</v>
      </c>
    </row>
    <row r="6194" spans="1:3" hidden="1" x14ac:dyDescent="0.2">
      <c r="A6194">
        <v>2001</v>
      </c>
      <c r="B6194" s="1">
        <v>42629</v>
      </c>
      <c r="C6194">
        <v>18.600000000000001</v>
      </c>
    </row>
    <row r="6195" spans="1:3" hidden="1" x14ac:dyDescent="0.2">
      <c r="A6195">
        <v>2001</v>
      </c>
      <c r="B6195" s="1">
        <v>42629.041666666664</v>
      </c>
      <c r="C6195">
        <v>18.399999999999999</v>
      </c>
    </row>
    <row r="6196" spans="1:3" hidden="1" x14ac:dyDescent="0.2">
      <c r="A6196">
        <v>2001</v>
      </c>
      <c r="B6196" s="1">
        <v>42629.083333333336</v>
      </c>
      <c r="C6196">
        <v>18</v>
      </c>
    </row>
    <row r="6197" spans="1:3" hidden="1" x14ac:dyDescent="0.2">
      <c r="A6197">
        <v>2001</v>
      </c>
      <c r="B6197" s="1">
        <v>42629.125</v>
      </c>
      <c r="C6197">
        <v>17.899999999999999</v>
      </c>
    </row>
    <row r="6198" spans="1:3" hidden="1" x14ac:dyDescent="0.2">
      <c r="A6198">
        <v>2001</v>
      </c>
      <c r="B6198" s="1">
        <v>42629.166666666664</v>
      </c>
      <c r="C6198">
        <v>18.7</v>
      </c>
    </row>
    <row r="6199" spans="1:3" hidden="1" x14ac:dyDescent="0.2">
      <c r="A6199">
        <v>2001</v>
      </c>
      <c r="B6199" s="1">
        <v>42629.208333333336</v>
      </c>
      <c r="C6199">
        <v>18.2</v>
      </c>
    </row>
    <row r="6200" spans="1:3" hidden="1" x14ac:dyDescent="0.2">
      <c r="A6200">
        <v>2001</v>
      </c>
      <c r="B6200" s="1">
        <v>42629.25</v>
      </c>
      <c r="C6200">
        <v>18.600000000000001</v>
      </c>
    </row>
    <row r="6201" spans="1:3" hidden="1" x14ac:dyDescent="0.2">
      <c r="A6201">
        <v>2001</v>
      </c>
      <c r="B6201" s="1">
        <v>42629.291666666664</v>
      </c>
      <c r="C6201">
        <v>18.399999999999999</v>
      </c>
    </row>
    <row r="6202" spans="1:3" hidden="1" x14ac:dyDescent="0.2">
      <c r="A6202">
        <v>2001</v>
      </c>
      <c r="B6202" s="1">
        <v>42629.333333333336</v>
      </c>
      <c r="C6202">
        <v>19.2</v>
      </c>
    </row>
    <row r="6203" spans="1:3" hidden="1" x14ac:dyDescent="0.2">
      <c r="A6203">
        <v>2001</v>
      </c>
      <c r="B6203" s="1">
        <v>42629.375</v>
      </c>
      <c r="C6203">
        <v>20.8</v>
      </c>
    </row>
    <row r="6204" spans="1:3" hidden="1" x14ac:dyDescent="0.2">
      <c r="A6204">
        <v>2001</v>
      </c>
      <c r="B6204" s="1">
        <v>42629.416666666664</v>
      </c>
      <c r="C6204">
        <v>23.2</v>
      </c>
    </row>
    <row r="6205" spans="1:3" hidden="1" x14ac:dyDescent="0.2">
      <c r="A6205">
        <v>2001</v>
      </c>
      <c r="B6205" s="1">
        <v>42629.458333333336</v>
      </c>
      <c r="C6205">
        <v>24.1</v>
      </c>
    </row>
    <row r="6206" spans="1:3" hidden="1" x14ac:dyDescent="0.2">
      <c r="A6206">
        <v>2001</v>
      </c>
      <c r="B6206" s="1">
        <v>42629.5</v>
      </c>
      <c r="C6206">
        <v>24.8</v>
      </c>
    </row>
    <row r="6207" spans="1:3" hidden="1" x14ac:dyDescent="0.2">
      <c r="A6207">
        <v>2001</v>
      </c>
      <c r="B6207" s="1">
        <v>42629.541666666664</v>
      </c>
      <c r="C6207">
        <v>25.1</v>
      </c>
    </row>
    <row r="6208" spans="1:3" hidden="1" x14ac:dyDescent="0.2">
      <c r="A6208">
        <v>2001</v>
      </c>
      <c r="B6208" s="1">
        <v>42629.583333333336</v>
      </c>
      <c r="C6208">
        <v>25.3</v>
      </c>
    </row>
    <row r="6209" spans="1:3" hidden="1" x14ac:dyDescent="0.2">
      <c r="A6209">
        <v>2001</v>
      </c>
      <c r="B6209" s="1">
        <v>42629.625</v>
      </c>
      <c r="C6209">
        <v>21.7</v>
      </c>
    </row>
    <row r="6210" spans="1:3" hidden="1" x14ac:dyDescent="0.2">
      <c r="A6210">
        <v>2001</v>
      </c>
      <c r="B6210" s="1">
        <v>42629.666666666664</v>
      </c>
      <c r="C6210">
        <v>20.5</v>
      </c>
    </row>
    <row r="6211" spans="1:3" hidden="1" x14ac:dyDescent="0.2">
      <c r="A6211">
        <v>2001</v>
      </c>
      <c r="B6211" s="1">
        <v>42629.708333333336</v>
      </c>
      <c r="C6211">
        <v>20.399999999999999</v>
      </c>
    </row>
    <row r="6212" spans="1:3" hidden="1" x14ac:dyDescent="0.2">
      <c r="A6212">
        <v>2001</v>
      </c>
      <c r="B6212" s="1">
        <v>42629.75</v>
      </c>
      <c r="C6212">
        <v>20.3</v>
      </c>
    </row>
    <row r="6213" spans="1:3" hidden="1" x14ac:dyDescent="0.2">
      <c r="A6213">
        <v>2001</v>
      </c>
      <c r="B6213" s="1">
        <v>42629.791666666664</v>
      </c>
      <c r="C6213">
        <v>19.2</v>
      </c>
    </row>
    <row r="6214" spans="1:3" hidden="1" x14ac:dyDescent="0.2">
      <c r="A6214">
        <v>2001</v>
      </c>
      <c r="B6214" s="1">
        <v>42629.833333333336</v>
      </c>
      <c r="C6214">
        <v>18.5</v>
      </c>
    </row>
    <row r="6215" spans="1:3" hidden="1" x14ac:dyDescent="0.2">
      <c r="A6215">
        <v>2001</v>
      </c>
      <c r="B6215" s="1">
        <v>42629.875</v>
      </c>
      <c r="C6215">
        <v>17.8</v>
      </c>
    </row>
    <row r="6216" spans="1:3" hidden="1" x14ac:dyDescent="0.2">
      <c r="A6216">
        <v>2001</v>
      </c>
      <c r="B6216" s="1">
        <v>42629.916666666664</v>
      </c>
      <c r="C6216">
        <v>17.3</v>
      </c>
    </row>
    <row r="6217" spans="1:3" hidden="1" x14ac:dyDescent="0.2">
      <c r="A6217">
        <v>2001</v>
      </c>
      <c r="B6217" s="1">
        <v>42629.958333333336</v>
      </c>
      <c r="C6217">
        <v>17.399999999999999</v>
      </c>
    </row>
    <row r="6218" spans="1:3" hidden="1" x14ac:dyDescent="0.2">
      <c r="A6218">
        <v>2001</v>
      </c>
      <c r="B6218" s="1">
        <v>42630</v>
      </c>
      <c r="C6218">
        <v>17.600000000000001</v>
      </c>
    </row>
    <row r="6219" spans="1:3" hidden="1" x14ac:dyDescent="0.2">
      <c r="A6219">
        <v>2001</v>
      </c>
      <c r="B6219" s="1">
        <v>42630.041666666664</v>
      </c>
      <c r="C6219">
        <v>17.5</v>
      </c>
    </row>
    <row r="6220" spans="1:3" hidden="1" x14ac:dyDescent="0.2">
      <c r="A6220">
        <v>2001</v>
      </c>
      <c r="B6220" s="1">
        <v>42630.083333333336</v>
      </c>
      <c r="C6220">
        <v>17.3</v>
      </c>
    </row>
    <row r="6221" spans="1:3" hidden="1" x14ac:dyDescent="0.2">
      <c r="A6221">
        <v>2001</v>
      </c>
      <c r="B6221" s="1">
        <v>42630.125</v>
      </c>
      <c r="C6221">
        <v>17.399999999999999</v>
      </c>
    </row>
    <row r="6222" spans="1:3" hidden="1" x14ac:dyDescent="0.2">
      <c r="A6222">
        <v>2001</v>
      </c>
      <c r="B6222" s="1">
        <v>42630.166666666664</v>
      </c>
      <c r="C6222">
        <v>17</v>
      </c>
    </row>
    <row r="6223" spans="1:3" hidden="1" x14ac:dyDescent="0.2">
      <c r="A6223">
        <v>2001</v>
      </c>
      <c r="B6223" s="1">
        <v>42630.208333333336</v>
      </c>
      <c r="C6223">
        <v>15.8</v>
      </c>
    </row>
    <row r="6224" spans="1:3" hidden="1" x14ac:dyDescent="0.2">
      <c r="A6224">
        <v>2001</v>
      </c>
      <c r="B6224" s="1">
        <v>42630.25</v>
      </c>
      <c r="C6224">
        <v>15.2</v>
      </c>
    </row>
    <row r="6225" spans="1:3" hidden="1" x14ac:dyDescent="0.2">
      <c r="A6225">
        <v>2001</v>
      </c>
      <c r="B6225" s="1">
        <v>42630.291666666664</v>
      </c>
      <c r="C6225">
        <v>15.8</v>
      </c>
    </row>
    <row r="6226" spans="1:3" hidden="1" x14ac:dyDescent="0.2">
      <c r="A6226">
        <v>2001</v>
      </c>
      <c r="B6226" s="1">
        <v>42630.333333333336</v>
      </c>
      <c r="C6226">
        <v>17.100000000000001</v>
      </c>
    </row>
    <row r="6227" spans="1:3" hidden="1" x14ac:dyDescent="0.2">
      <c r="A6227">
        <v>2001</v>
      </c>
      <c r="B6227" s="1">
        <v>42630.375</v>
      </c>
      <c r="C6227">
        <v>19.5</v>
      </c>
    </row>
    <row r="6228" spans="1:3" hidden="1" x14ac:dyDescent="0.2">
      <c r="A6228">
        <v>2001</v>
      </c>
      <c r="B6228" s="1">
        <v>42630.416666666664</v>
      </c>
      <c r="C6228">
        <v>20.399999999999999</v>
      </c>
    </row>
    <row r="6229" spans="1:3" hidden="1" x14ac:dyDescent="0.2">
      <c r="A6229">
        <v>2001</v>
      </c>
      <c r="B6229" s="1">
        <v>42630.458333333336</v>
      </c>
      <c r="C6229">
        <v>21.8</v>
      </c>
    </row>
    <row r="6230" spans="1:3" hidden="1" x14ac:dyDescent="0.2">
      <c r="A6230">
        <v>2001</v>
      </c>
      <c r="B6230" s="1">
        <v>42630.5</v>
      </c>
      <c r="C6230">
        <v>23.4</v>
      </c>
    </row>
    <row r="6231" spans="1:3" hidden="1" x14ac:dyDescent="0.2">
      <c r="A6231">
        <v>2001</v>
      </c>
      <c r="B6231" s="1">
        <v>42630.541666666664</v>
      </c>
      <c r="C6231">
        <v>24.3</v>
      </c>
    </row>
    <row r="6232" spans="1:3" hidden="1" x14ac:dyDescent="0.2">
      <c r="A6232">
        <v>2001</v>
      </c>
      <c r="B6232" s="1">
        <v>42630.583333333336</v>
      </c>
      <c r="C6232">
        <v>25.3</v>
      </c>
    </row>
    <row r="6233" spans="1:3" hidden="1" x14ac:dyDescent="0.2">
      <c r="A6233">
        <v>2001</v>
      </c>
      <c r="B6233" s="1">
        <v>42630.625</v>
      </c>
      <c r="C6233">
        <v>24.8</v>
      </c>
    </row>
    <row r="6234" spans="1:3" hidden="1" x14ac:dyDescent="0.2">
      <c r="A6234">
        <v>2001</v>
      </c>
      <c r="B6234" s="1">
        <v>42630.666666666664</v>
      </c>
      <c r="C6234">
        <v>25</v>
      </c>
    </row>
    <row r="6235" spans="1:3" hidden="1" x14ac:dyDescent="0.2">
      <c r="A6235">
        <v>2001</v>
      </c>
      <c r="B6235" s="1">
        <v>42630.708333333336</v>
      </c>
      <c r="C6235">
        <v>24.5</v>
      </c>
    </row>
    <row r="6236" spans="1:3" hidden="1" x14ac:dyDescent="0.2">
      <c r="A6236">
        <v>2001</v>
      </c>
      <c r="B6236" s="1">
        <v>42630.75</v>
      </c>
      <c r="C6236">
        <v>22.9</v>
      </c>
    </row>
    <row r="6237" spans="1:3" hidden="1" x14ac:dyDescent="0.2">
      <c r="A6237">
        <v>2001</v>
      </c>
      <c r="B6237" s="1">
        <v>42630.791666666664</v>
      </c>
      <c r="C6237">
        <v>21.1</v>
      </c>
    </row>
    <row r="6238" spans="1:3" hidden="1" x14ac:dyDescent="0.2">
      <c r="A6238">
        <v>2001</v>
      </c>
      <c r="B6238" s="1">
        <v>42630.833333333336</v>
      </c>
      <c r="C6238">
        <v>19.2</v>
      </c>
    </row>
    <row r="6239" spans="1:3" hidden="1" x14ac:dyDescent="0.2">
      <c r="A6239">
        <v>2001</v>
      </c>
      <c r="B6239" s="1">
        <v>42630.875</v>
      </c>
      <c r="C6239">
        <v>18.399999999999999</v>
      </c>
    </row>
    <row r="6240" spans="1:3" hidden="1" x14ac:dyDescent="0.2">
      <c r="A6240">
        <v>2001</v>
      </c>
      <c r="B6240" s="1">
        <v>42630.916666666664</v>
      </c>
      <c r="C6240">
        <v>17.8</v>
      </c>
    </row>
    <row r="6241" spans="1:3" hidden="1" x14ac:dyDescent="0.2">
      <c r="A6241">
        <v>2001</v>
      </c>
      <c r="B6241" s="1">
        <v>42630.958333333336</v>
      </c>
      <c r="C6241">
        <v>18</v>
      </c>
    </row>
    <row r="6242" spans="1:3" hidden="1" x14ac:dyDescent="0.2">
      <c r="A6242">
        <v>2001</v>
      </c>
      <c r="B6242" s="1">
        <v>42631</v>
      </c>
      <c r="C6242">
        <v>17.600000000000001</v>
      </c>
    </row>
    <row r="6243" spans="1:3" hidden="1" x14ac:dyDescent="0.2">
      <c r="A6243">
        <v>2001</v>
      </c>
      <c r="B6243" s="1">
        <v>42631.041666666664</v>
      </c>
      <c r="C6243">
        <v>17.100000000000001</v>
      </c>
    </row>
    <row r="6244" spans="1:3" hidden="1" x14ac:dyDescent="0.2">
      <c r="A6244">
        <v>2001</v>
      </c>
      <c r="B6244" s="1">
        <v>42631.083333333336</v>
      </c>
      <c r="C6244">
        <v>16.8</v>
      </c>
    </row>
    <row r="6245" spans="1:3" hidden="1" x14ac:dyDescent="0.2">
      <c r="A6245">
        <v>2001</v>
      </c>
      <c r="B6245" s="1">
        <v>42631.125</v>
      </c>
      <c r="C6245">
        <v>16.7</v>
      </c>
    </row>
    <row r="6246" spans="1:3" hidden="1" x14ac:dyDescent="0.2">
      <c r="A6246">
        <v>2001</v>
      </c>
      <c r="B6246" s="1">
        <v>42631.166666666664</v>
      </c>
      <c r="C6246">
        <v>16.600000000000001</v>
      </c>
    </row>
    <row r="6247" spans="1:3" hidden="1" x14ac:dyDescent="0.2">
      <c r="A6247">
        <v>2001</v>
      </c>
      <c r="B6247" s="1">
        <v>42631.208333333336</v>
      </c>
      <c r="C6247">
        <v>16.600000000000001</v>
      </c>
    </row>
    <row r="6248" spans="1:3" hidden="1" x14ac:dyDescent="0.2">
      <c r="A6248">
        <v>2001</v>
      </c>
      <c r="B6248" s="1">
        <v>42631.25</v>
      </c>
      <c r="C6248">
        <v>16.3</v>
      </c>
    </row>
    <row r="6249" spans="1:3" hidden="1" x14ac:dyDescent="0.2">
      <c r="A6249">
        <v>2001</v>
      </c>
      <c r="B6249" s="1">
        <v>42631.291666666664</v>
      </c>
      <c r="C6249">
        <v>16.100000000000001</v>
      </c>
    </row>
    <row r="6250" spans="1:3" hidden="1" x14ac:dyDescent="0.2">
      <c r="A6250">
        <v>2001</v>
      </c>
      <c r="B6250" s="1">
        <v>42631.333333333336</v>
      </c>
      <c r="C6250">
        <v>18.3</v>
      </c>
    </row>
    <row r="6251" spans="1:3" hidden="1" x14ac:dyDescent="0.2">
      <c r="A6251">
        <v>2001</v>
      </c>
      <c r="B6251" s="1">
        <v>42631.375</v>
      </c>
      <c r="C6251">
        <v>19.399999999999999</v>
      </c>
    </row>
    <row r="6252" spans="1:3" hidden="1" x14ac:dyDescent="0.2">
      <c r="A6252">
        <v>2001</v>
      </c>
      <c r="B6252" s="1">
        <v>42631.416666666664</v>
      </c>
      <c r="C6252">
        <v>20.9</v>
      </c>
    </row>
    <row r="6253" spans="1:3" hidden="1" x14ac:dyDescent="0.2">
      <c r="A6253">
        <v>2001</v>
      </c>
      <c r="B6253" s="1">
        <v>42631.458333333336</v>
      </c>
      <c r="C6253">
        <v>22.2</v>
      </c>
    </row>
    <row r="6254" spans="1:3" hidden="1" x14ac:dyDescent="0.2">
      <c r="A6254">
        <v>2001</v>
      </c>
      <c r="B6254" s="1">
        <v>42631.5</v>
      </c>
      <c r="C6254">
        <v>23.1</v>
      </c>
    </row>
    <row r="6255" spans="1:3" hidden="1" x14ac:dyDescent="0.2">
      <c r="A6255">
        <v>2001</v>
      </c>
      <c r="B6255" s="1">
        <v>42631.541666666664</v>
      </c>
      <c r="C6255">
        <v>22.3</v>
      </c>
    </row>
    <row r="6256" spans="1:3" hidden="1" x14ac:dyDescent="0.2">
      <c r="A6256">
        <v>2001</v>
      </c>
      <c r="B6256" s="1">
        <v>42631.583333333336</v>
      </c>
      <c r="C6256">
        <v>23.4</v>
      </c>
    </row>
    <row r="6257" spans="1:3" hidden="1" x14ac:dyDescent="0.2">
      <c r="A6257">
        <v>2001</v>
      </c>
      <c r="B6257" s="1">
        <v>42631.625</v>
      </c>
      <c r="C6257">
        <v>23.5</v>
      </c>
    </row>
    <row r="6258" spans="1:3" hidden="1" x14ac:dyDescent="0.2">
      <c r="A6258">
        <v>2001</v>
      </c>
      <c r="B6258" s="1">
        <v>42631.666666666664</v>
      </c>
      <c r="C6258">
        <v>24.1</v>
      </c>
    </row>
    <row r="6259" spans="1:3" hidden="1" x14ac:dyDescent="0.2">
      <c r="A6259">
        <v>2001</v>
      </c>
      <c r="B6259" s="1">
        <v>42631.708333333336</v>
      </c>
      <c r="C6259">
        <v>22.8</v>
      </c>
    </row>
    <row r="6260" spans="1:3" hidden="1" x14ac:dyDescent="0.2">
      <c r="A6260">
        <v>2001</v>
      </c>
      <c r="B6260" s="1">
        <v>42631.75</v>
      </c>
      <c r="C6260">
        <v>21.9</v>
      </c>
    </row>
    <row r="6261" spans="1:3" hidden="1" x14ac:dyDescent="0.2">
      <c r="A6261">
        <v>2001</v>
      </c>
      <c r="B6261" s="1">
        <v>42631.791666666664</v>
      </c>
      <c r="C6261">
        <v>19.100000000000001</v>
      </c>
    </row>
    <row r="6262" spans="1:3" hidden="1" x14ac:dyDescent="0.2">
      <c r="A6262">
        <v>2001</v>
      </c>
      <c r="B6262" s="1">
        <v>42631.833333333336</v>
      </c>
      <c r="C6262">
        <v>17.899999999999999</v>
      </c>
    </row>
    <row r="6263" spans="1:3" hidden="1" x14ac:dyDescent="0.2">
      <c r="A6263">
        <v>2001</v>
      </c>
      <c r="B6263" s="1">
        <v>42631.875</v>
      </c>
      <c r="C6263">
        <v>16.899999999999999</v>
      </c>
    </row>
    <row r="6264" spans="1:3" hidden="1" x14ac:dyDescent="0.2">
      <c r="A6264">
        <v>2001</v>
      </c>
      <c r="B6264" s="1">
        <v>42631.916666666664</v>
      </c>
      <c r="C6264">
        <v>16.3</v>
      </c>
    </row>
    <row r="6265" spans="1:3" hidden="1" x14ac:dyDescent="0.2">
      <c r="A6265">
        <v>2001</v>
      </c>
      <c r="B6265" s="1">
        <v>42631.958333333336</v>
      </c>
      <c r="C6265">
        <v>15.5</v>
      </c>
    </row>
    <row r="6266" spans="1:3" hidden="1" x14ac:dyDescent="0.2">
      <c r="A6266">
        <v>2001</v>
      </c>
      <c r="B6266" s="1">
        <v>42632</v>
      </c>
      <c r="C6266">
        <v>14.9</v>
      </c>
    </row>
    <row r="6267" spans="1:3" hidden="1" x14ac:dyDescent="0.2">
      <c r="A6267">
        <v>2001</v>
      </c>
      <c r="B6267" s="1">
        <v>42632.041666666664</v>
      </c>
      <c r="C6267">
        <v>14.6</v>
      </c>
    </row>
    <row r="6268" spans="1:3" hidden="1" x14ac:dyDescent="0.2">
      <c r="A6268">
        <v>2001</v>
      </c>
      <c r="B6268" s="1">
        <v>42632.083333333336</v>
      </c>
      <c r="C6268">
        <v>15.1</v>
      </c>
    </row>
    <row r="6269" spans="1:3" hidden="1" x14ac:dyDescent="0.2">
      <c r="A6269">
        <v>2001</v>
      </c>
      <c r="B6269" s="1">
        <v>42632.125</v>
      </c>
      <c r="C6269">
        <v>15.7</v>
      </c>
    </row>
    <row r="6270" spans="1:3" hidden="1" x14ac:dyDescent="0.2">
      <c r="A6270">
        <v>2001</v>
      </c>
      <c r="B6270" s="1">
        <v>42632.166666666664</v>
      </c>
      <c r="C6270">
        <v>15.6</v>
      </c>
    </row>
    <row r="6271" spans="1:3" hidden="1" x14ac:dyDescent="0.2">
      <c r="A6271">
        <v>2001</v>
      </c>
      <c r="B6271" s="1">
        <v>42632.208333333336</v>
      </c>
      <c r="C6271">
        <v>15.1</v>
      </c>
    </row>
    <row r="6272" spans="1:3" hidden="1" x14ac:dyDescent="0.2">
      <c r="A6272">
        <v>2001</v>
      </c>
      <c r="B6272" s="1">
        <v>42632.25</v>
      </c>
      <c r="C6272">
        <v>14.8</v>
      </c>
    </row>
    <row r="6273" spans="1:3" hidden="1" x14ac:dyDescent="0.2">
      <c r="A6273">
        <v>2001</v>
      </c>
      <c r="B6273" s="1">
        <v>42632.291666666664</v>
      </c>
      <c r="C6273">
        <v>14.5</v>
      </c>
    </row>
    <row r="6274" spans="1:3" hidden="1" x14ac:dyDescent="0.2">
      <c r="A6274">
        <v>2001</v>
      </c>
      <c r="B6274" s="1">
        <v>42632.333333333336</v>
      </c>
      <c r="C6274">
        <v>16.2</v>
      </c>
    </row>
    <row r="6275" spans="1:3" hidden="1" x14ac:dyDescent="0.2">
      <c r="A6275">
        <v>2001</v>
      </c>
      <c r="B6275" s="1">
        <v>42632.375</v>
      </c>
      <c r="C6275">
        <v>19.8</v>
      </c>
    </row>
    <row r="6276" spans="1:3" hidden="1" x14ac:dyDescent="0.2">
      <c r="A6276">
        <v>2001</v>
      </c>
      <c r="B6276" s="1">
        <v>42632.416666666664</v>
      </c>
      <c r="C6276">
        <v>21.3</v>
      </c>
    </row>
    <row r="6277" spans="1:3" hidden="1" x14ac:dyDescent="0.2">
      <c r="A6277">
        <v>2001</v>
      </c>
      <c r="B6277" s="1">
        <v>42632.458333333336</v>
      </c>
      <c r="C6277">
        <v>23</v>
      </c>
    </row>
    <row r="6278" spans="1:3" hidden="1" x14ac:dyDescent="0.2">
      <c r="A6278">
        <v>2001</v>
      </c>
      <c r="B6278" s="1">
        <v>42632.5</v>
      </c>
      <c r="C6278">
        <v>24.9</v>
      </c>
    </row>
    <row r="6279" spans="1:3" hidden="1" x14ac:dyDescent="0.2">
      <c r="A6279">
        <v>2001</v>
      </c>
      <c r="B6279" s="1">
        <v>42632.541666666664</v>
      </c>
      <c r="C6279">
        <v>27.1</v>
      </c>
    </row>
    <row r="6280" spans="1:3" hidden="1" x14ac:dyDescent="0.2">
      <c r="A6280">
        <v>2001</v>
      </c>
      <c r="B6280" s="1">
        <v>42632.583333333336</v>
      </c>
      <c r="C6280">
        <v>28</v>
      </c>
    </row>
    <row r="6281" spans="1:3" hidden="1" x14ac:dyDescent="0.2">
      <c r="A6281">
        <v>2001</v>
      </c>
      <c r="B6281" s="1">
        <v>42632.625</v>
      </c>
      <c r="C6281">
        <v>28.8</v>
      </c>
    </row>
    <row r="6282" spans="1:3" hidden="1" x14ac:dyDescent="0.2">
      <c r="A6282">
        <v>2001</v>
      </c>
      <c r="B6282" s="1">
        <v>42632.666666666664</v>
      </c>
      <c r="C6282">
        <v>28.8</v>
      </c>
    </row>
    <row r="6283" spans="1:3" hidden="1" x14ac:dyDescent="0.2">
      <c r="A6283">
        <v>2001</v>
      </c>
      <c r="B6283" s="1">
        <v>42632.708333333336</v>
      </c>
      <c r="C6283">
        <v>28</v>
      </c>
    </row>
    <row r="6284" spans="1:3" hidden="1" x14ac:dyDescent="0.2">
      <c r="A6284">
        <v>2001</v>
      </c>
      <c r="B6284" s="1">
        <v>42632.75</v>
      </c>
      <c r="C6284">
        <v>26.6</v>
      </c>
    </row>
    <row r="6285" spans="1:3" hidden="1" x14ac:dyDescent="0.2">
      <c r="A6285">
        <v>2001</v>
      </c>
      <c r="B6285" s="1">
        <v>42632.791666666664</v>
      </c>
      <c r="C6285">
        <v>23.1</v>
      </c>
    </row>
    <row r="6286" spans="1:3" hidden="1" x14ac:dyDescent="0.2">
      <c r="A6286">
        <v>2001</v>
      </c>
      <c r="B6286" s="1">
        <v>42632.833333333336</v>
      </c>
      <c r="C6286">
        <v>22.7</v>
      </c>
    </row>
    <row r="6287" spans="1:3" hidden="1" x14ac:dyDescent="0.2">
      <c r="A6287">
        <v>2001</v>
      </c>
      <c r="B6287" s="1">
        <v>42632.875</v>
      </c>
      <c r="C6287">
        <v>21.2</v>
      </c>
    </row>
    <row r="6288" spans="1:3" hidden="1" x14ac:dyDescent="0.2">
      <c r="A6288">
        <v>2001</v>
      </c>
      <c r="B6288" s="1">
        <v>42632.916666666664</v>
      </c>
      <c r="C6288">
        <v>18.7</v>
      </c>
    </row>
    <row r="6289" spans="1:3" hidden="1" x14ac:dyDescent="0.2">
      <c r="A6289">
        <v>2001</v>
      </c>
      <c r="B6289" s="1">
        <v>42632.958333333336</v>
      </c>
      <c r="C6289">
        <v>17</v>
      </c>
    </row>
    <row r="6290" spans="1:3" hidden="1" x14ac:dyDescent="0.2">
      <c r="A6290">
        <v>2001</v>
      </c>
      <c r="B6290" s="1">
        <v>42633</v>
      </c>
      <c r="C6290">
        <v>16.2</v>
      </c>
    </row>
    <row r="6291" spans="1:3" hidden="1" x14ac:dyDescent="0.2">
      <c r="A6291">
        <v>2001</v>
      </c>
      <c r="B6291" s="1">
        <v>42633.041666666664</v>
      </c>
      <c r="C6291">
        <v>15.6</v>
      </c>
    </row>
    <row r="6292" spans="1:3" hidden="1" x14ac:dyDescent="0.2">
      <c r="A6292">
        <v>2001</v>
      </c>
      <c r="B6292" s="1">
        <v>42633.083333333336</v>
      </c>
      <c r="C6292">
        <v>14.6</v>
      </c>
    </row>
    <row r="6293" spans="1:3" hidden="1" x14ac:dyDescent="0.2">
      <c r="A6293">
        <v>2001</v>
      </c>
      <c r="B6293" s="1">
        <v>42633.125</v>
      </c>
      <c r="C6293">
        <v>13.3</v>
      </c>
    </row>
    <row r="6294" spans="1:3" hidden="1" x14ac:dyDescent="0.2">
      <c r="A6294">
        <v>2001</v>
      </c>
      <c r="B6294" s="1">
        <v>42633.166666666664</v>
      </c>
      <c r="C6294">
        <v>13.1</v>
      </c>
    </row>
    <row r="6295" spans="1:3" hidden="1" x14ac:dyDescent="0.2">
      <c r="A6295">
        <v>2001</v>
      </c>
      <c r="B6295" s="1">
        <v>42633.208333333336</v>
      </c>
      <c r="C6295">
        <v>13.1</v>
      </c>
    </row>
    <row r="6296" spans="1:3" hidden="1" x14ac:dyDescent="0.2">
      <c r="A6296">
        <v>2001</v>
      </c>
      <c r="B6296" s="1">
        <v>42633.25</v>
      </c>
      <c r="C6296">
        <v>13.6</v>
      </c>
    </row>
    <row r="6297" spans="1:3" hidden="1" x14ac:dyDescent="0.2">
      <c r="A6297">
        <v>2001</v>
      </c>
      <c r="B6297" s="1">
        <v>42633.291666666664</v>
      </c>
      <c r="C6297">
        <v>14.4</v>
      </c>
    </row>
    <row r="6298" spans="1:3" hidden="1" x14ac:dyDescent="0.2">
      <c r="A6298">
        <v>2001</v>
      </c>
      <c r="B6298" s="1">
        <v>42633.333333333336</v>
      </c>
      <c r="C6298">
        <v>16.2</v>
      </c>
    </row>
    <row r="6299" spans="1:3" hidden="1" x14ac:dyDescent="0.2">
      <c r="A6299">
        <v>2001</v>
      </c>
      <c r="B6299" s="1">
        <v>42633.375</v>
      </c>
      <c r="C6299">
        <v>20.6</v>
      </c>
    </row>
    <row r="6300" spans="1:3" hidden="1" x14ac:dyDescent="0.2">
      <c r="A6300">
        <v>2001</v>
      </c>
      <c r="B6300" s="1">
        <v>42633.416666666664</v>
      </c>
      <c r="C6300">
        <v>22</v>
      </c>
    </row>
    <row r="6301" spans="1:3" hidden="1" x14ac:dyDescent="0.2">
      <c r="A6301">
        <v>2001</v>
      </c>
      <c r="B6301" s="1">
        <v>42633.458333333336</v>
      </c>
      <c r="C6301">
        <v>24.5</v>
      </c>
    </row>
    <row r="6302" spans="1:3" hidden="1" x14ac:dyDescent="0.2">
      <c r="A6302">
        <v>2001</v>
      </c>
      <c r="B6302" s="1">
        <v>42633.5</v>
      </c>
      <c r="C6302">
        <v>25.4</v>
      </c>
    </row>
    <row r="6303" spans="1:3" hidden="1" x14ac:dyDescent="0.2">
      <c r="A6303">
        <v>2001</v>
      </c>
      <c r="B6303" s="1">
        <v>42633.541666666664</v>
      </c>
      <c r="C6303">
        <v>26.1</v>
      </c>
    </row>
    <row r="6304" spans="1:3" hidden="1" x14ac:dyDescent="0.2">
      <c r="A6304">
        <v>2001</v>
      </c>
      <c r="B6304" s="1">
        <v>42633.583333333336</v>
      </c>
      <c r="C6304">
        <v>26.9</v>
      </c>
    </row>
    <row r="6305" spans="1:3" hidden="1" x14ac:dyDescent="0.2">
      <c r="A6305">
        <v>2001</v>
      </c>
      <c r="B6305" s="1">
        <v>42633.625</v>
      </c>
      <c r="C6305">
        <v>26.5</v>
      </c>
    </row>
    <row r="6306" spans="1:3" hidden="1" x14ac:dyDescent="0.2">
      <c r="A6306">
        <v>2001</v>
      </c>
      <c r="B6306" s="1">
        <v>42633.666666666664</v>
      </c>
      <c r="C6306">
        <v>27</v>
      </c>
    </row>
    <row r="6307" spans="1:3" hidden="1" x14ac:dyDescent="0.2">
      <c r="A6307">
        <v>2001</v>
      </c>
      <c r="B6307" s="1">
        <v>42633.708333333336</v>
      </c>
      <c r="C6307">
        <v>26.9</v>
      </c>
    </row>
    <row r="6308" spans="1:3" hidden="1" x14ac:dyDescent="0.2">
      <c r="A6308">
        <v>2001</v>
      </c>
      <c r="B6308" s="1">
        <v>42633.75</v>
      </c>
      <c r="C6308">
        <v>25.2</v>
      </c>
    </row>
    <row r="6309" spans="1:3" hidden="1" x14ac:dyDescent="0.2">
      <c r="A6309">
        <v>2001</v>
      </c>
      <c r="B6309" s="1">
        <v>42633.791666666664</v>
      </c>
      <c r="C6309">
        <v>21.3</v>
      </c>
    </row>
    <row r="6310" spans="1:3" hidden="1" x14ac:dyDescent="0.2">
      <c r="A6310">
        <v>2001</v>
      </c>
      <c r="B6310" s="1">
        <v>42633.833333333336</v>
      </c>
      <c r="C6310">
        <v>19.100000000000001</v>
      </c>
    </row>
    <row r="6311" spans="1:3" hidden="1" x14ac:dyDescent="0.2">
      <c r="A6311">
        <v>2001</v>
      </c>
      <c r="B6311" s="1">
        <v>42633.875</v>
      </c>
      <c r="C6311">
        <v>19.600000000000001</v>
      </c>
    </row>
    <row r="6312" spans="1:3" hidden="1" x14ac:dyDescent="0.2">
      <c r="A6312">
        <v>2001</v>
      </c>
      <c r="B6312" s="1">
        <v>42633.916666666664</v>
      </c>
      <c r="C6312">
        <v>19.3</v>
      </c>
    </row>
    <row r="6313" spans="1:3" hidden="1" x14ac:dyDescent="0.2">
      <c r="A6313">
        <v>2001</v>
      </c>
      <c r="B6313" s="1">
        <v>42633.958333333336</v>
      </c>
      <c r="C6313">
        <v>19.399999999999999</v>
      </c>
    </row>
    <row r="6314" spans="1:3" hidden="1" x14ac:dyDescent="0.2">
      <c r="A6314">
        <v>2001</v>
      </c>
      <c r="B6314" s="1">
        <v>42634</v>
      </c>
      <c r="C6314">
        <v>18.600000000000001</v>
      </c>
    </row>
    <row r="6315" spans="1:3" hidden="1" x14ac:dyDescent="0.2">
      <c r="A6315">
        <v>2001</v>
      </c>
      <c r="B6315" s="1">
        <v>42634.041666666664</v>
      </c>
      <c r="C6315">
        <v>18</v>
      </c>
    </row>
    <row r="6316" spans="1:3" hidden="1" x14ac:dyDescent="0.2">
      <c r="A6316">
        <v>2001</v>
      </c>
      <c r="B6316" s="1">
        <v>42634.083333333336</v>
      </c>
      <c r="C6316">
        <v>17.899999999999999</v>
      </c>
    </row>
    <row r="6317" spans="1:3" hidden="1" x14ac:dyDescent="0.2">
      <c r="A6317">
        <v>2001</v>
      </c>
      <c r="B6317" s="1">
        <v>42634.125</v>
      </c>
      <c r="C6317">
        <v>17.600000000000001</v>
      </c>
    </row>
    <row r="6318" spans="1:3" hidden="1" x14ac:dyDescent="0.2">
      <c r="A6318">
        <v>2001</v>
      </c>
      <c r="B6318" s="1">
        <v>42634.166666666664</v>
      </c>
      <c r="C6318">
        <v>17.399999999999999</v>
      </c>
    </row>
    <row r="6319" spans="1:3" hidden="1" x14ac:dyDescent="0.2">
      <c r="A6319">
        <v>2001</v>
      </c>
      <c r="B6319" s="1">
        <v>42634.208333333336</v>
      </c>
      <c r="C6319">
        <v>17.5</v>
      </c>
    </row>
    <row r="6320" spans="1:3" hidden="1" x14ac:dyDescent="0.2">
      <c r="A6320">
        <v>2001</v>
      </c>
      <c r="B6320" s="1">
        <v>42634.25</v>
      </c>
      <c r="C6320">
        <v>16.7</v>
      </c>
    </row>
    <row r="6321" spans="1:3" hidden="1" x14ac:dyDescent="0.2">
      <c r="A6321">
        <v>2001</v>
      </c>
      <c r="B6321" s="1">
        <v>42634.291666666664</v>
      </c>
      <c r="C6321">
        <v>16.100000000000001</v>
      </c>
    </row>
    <row r="6322" spans="1:3" hidden="1" x14ac:dyDescent="0.2">
      <c r="A6322">
        <v>2001</v>
      </c>
      <c r="B6322" s="1">
        <v>42634.333333333336</v>
      </c>
      <c r="C6322">
        <v>15.9</v>
      </c>
    </row>
    <row r="6323" spans="1:3" hidden="1" x14ac:dyDescent="0.2">
      <c r="A6323">
        <v>2001</v>
      </c>
      <c r="B6323" s="1">
        <v>42634.375</v>
      </c>
      <c r="C6323">
        <v>16.899999999999999</v>
      </c>
    </row>
    <row r="6324" spans="1:3" hidden="1" x14ac:dyDescent="0.2">
      <c r="A6324">
        <v>2001</v>
      </c>
      <c r="B6324" s="1">
        <v>42634.416666666664</v>
      </c>
      <c r="C6324">
        <v>18.3</v>
      </c>
    </row>
    <row r="6325" spans="1:3" hidden="1" x14ac:dyDescent="0.2">
      <c r="A6325">
        <v>2001</v>
      </c>
      <c r="B6325" s="1">
        <v>42634.458333333336</v>
      </c>
      <c r="C6325">
        <v>18.8</v>
      </c>
    </row>
    <row r="6326" spans="1:3" hidden="1" x14ac:dyDescent="0.2">
      <c r="A6326">
        <v>2001</v>
      </c>
      <c r="B6326" s="1">
        <v>42634.5</v>
      </c>
      <c r="C6326">
        <v>20.399999999999999</v>
      </c>
    </row>
    <row r="6327" spans="1:3" hidden="1" x14ac:dyDescent="0.2">
      <c r="A6327">
        <v>2001</v>
      </c>
      <c r="B6327" s="1">
        <v>42634.541666666664</v>
      </c>
      <c r="C6327">
        <v>20.9</v>
      </c>
    </row>
    <row r="6328" spans="1:3" hidden="1" x14ac:dyDescent="0.2">
      <c r="A6328">
        <v>2001</v>
      </c>
      <c r="B6328" s="1">
        <v>42634.583333333336</v>
      </c>
      <c r="C6328">
        <v>21.9</v>
      </c>
    </row>
    <row r="6329" spans="1:3" hidden="1" x14ac:dyDescent="0.2">
      <c r="A6329">
        <v>2001</v>
      </c>
      <c r="B6329" s="1">
        <v>42634.625</v>
      </c>
      <c r="C6329">
        <v>22.6</v>
      </c>
    </row>
    <row r="6330" spans="1:3" hidden="1" x14ac:dyDescent="0.2">
      <c r="A6330">
        <v>2001</v>
      </c>
      <c r="B6330" s="1">
        <v>42634.666666666664</v>
      </c>
      <c r="C6330">
        <v>21.5</v>
      </c>
    </row>
    <row r="6331" spans="1:3" hidden="1" x14ac:dyDescent="0.2">
      <c r="A6331">
        <v>2001</v>
      </c>
      <c r="B6331" s="1">
        <v>42634.708333333336</v>
      </c>
      <c r="C6331">
        <v>21.2</v>
      </c>
    </row>
    <row r="6332" spans="1:3" hidden="1" x14ac:dyDescent="0.2">
      <c r="A6332">
        <v>2001</v>
      </c>
      <c r="B6332" s="1">
        <v>42634.75</v>
      </c>
      <c r="C6332">
        <v>19.399999999999999</v>
      </c>
    </row>
    <row r="6333" spans="1:3" hidden="1" x14ac:dyDescent="0.2">
      <c r="A6333">
        <v>2001</v>
      </c>
      <c r="B6333" s="1">
        <v>42634.791666666664</v>
      </c>
      <c r="C6333">
        <v>17.899999999999999</v>
      </c>
    </row>
    <row r="6334" spans="1:3" hidden="1" x14ac:dyDescent="0.2">
      <c r="A6334">
        <v>2001</v>
      </c>
      <c r="B6334" s="1">
        <v>42634.833333333336</v>
      </c>
      <c r="C6334">
        <v>16.5</v>
      </c>
    </row>
    <row r="6335" spans="1:3" hidden="1" x14ac:dyDescent="0.2">
      <c r="A6335">
        <v>2001</v>
      </c>
      <c r="B6335" s="1">
        <v>42634.875</v>
      </c>
      <c r="C6335">
        <v>15.6</v>
      </c>
    </row>
    <row r="6336" spans="1:3" hidden="1" x14ac:dyDescent="0.2">
      <c r="A6336">
        <v>2001</v>
      </c>
      <c r="B6336" s="1">
        <v>42634.916666666664</v>
      </c>
      <c r="C6336">
        <v>14.9</v>
      </c>
    </row>
    <row r="6337" spans="1:3" hidden="1" x14ac:dyDescent="0.2">
      <c r="A6337">
        <v>2001</v>
      </c>
      <c r="B6337" s="1">
        <v>42634.958333333336</v>
      </c>
      <c r="C6337">
        <v>14.2</v>
      </c>
    </row>
    <row r="6338" spans="1:3" hidden="1" x14ac:dyDescent="0.2">
      <c r="A6338">
        <v>2001</v>
      </c>
      <c r="B6338" s="1">
        <v>42635</v>
      </c>
      <c r="C6338">
        <v>14.3</v>
      </c>
    </row>
    <row r="6339" spans="1:3" hidden="1" x14ac:dyDescent="0.2">
      <c r="A6339">
        <v>2001</v>
      </c>
      <c r="B6339" s="1">
        <v>42635.041666666664</v>
      </c>
      <c r="C6339">
        <v>13.3</v>
      </c>
    </row>
    <row r="6340" spans="1:3" hidden="1" x14ac:dyDescent="0.2">
      <c r="A6340">
        <v>2001</v>
      </c>
      <c r="B6340" s="1">
        <v>42635.083333333336</v>
      </c>
      <c r="C6340">
        <v>13.9</v>
      </c>
    </row>
    <row r="6341" spans="1:3" hidden="1" x14ac:dyDescent="0.2">
      <c r="A6341">
        <v>2001</v>
      </c>
      <c r="B6341" s="1">
        <v>42635.125</v>
      </c>
      <c r="C6341">
        <v>14.8</v>
      </c>
    </row>
    <row r="6342" spans="1:3" hidden="1" x14ac:dyDescent="0.2">
      <c r="A6342">
        <v>2001</v>
      </c>
      <c r="B6342" s="1">
        <v>42635.166666666664</v>
      </c>
      <c r="C6342">
        <v>15.4</v>
      </c>
    </row>
    <row r="6343" spans="1:3" hidden="1" x14ac:dyDescent="0.2">
      <c r="A6343">
        <v>2001</v>
      </c>
      <c r="B6343" s="1">
        <v>42635.208333333336</v>
      </c>
      <c r="C6343">
        <v>15.8</v>
      </c>
    </row>
    <row r="6344" spans="1:3" hidden="1" x14ac:dyDescent="0.2">
      <c r="A6344">
        <v>2001</v>
      </c>
      <c r="B6344" s="1">
        <v>42635.25</v>
      </c>
      <c r="C6344">
        <v>15.7</v>
      </c>
    </row>
    <row r="6345" spans="1:3" hidden="1" x14ac:dyDescent="0.2">
      <c r="A6345">
        <v>2001</v>
      </c>
      <c r="B6345" s="1">
        <v>42635.291666666664</v>
      </c>
      <c r="C6345">
        <v>15</v>
      </c>
    </row>
    <row r="6346" spans="1:3" hidden="1" x14ac:dyDescent="0.2">
      <c r="A6346">
        <v>2001</v>
      </c>
      <c r="B6346" s="1">
        <v>42635.333333333336</v>
      </c>
      <c r="C6346">
        <v>16.399999999999999</v>
      </c>
    </row>
    <row r="6347" spans="1:3" hidden="1" x14ac:dyDescent="0.2">
      <c r="A6347">
        <v>2001</v>
      </c>
      <c r="B6347" s="1">
        <v>42635.375</v>
      </c>
      <c r="C6347">
        <v>18.8</v>
      </c>
    </row>
    <row r="6348" spans="1:3" hidden="1" x14ac:dyDescent="0.2">
      <c r="A6348">
        <v>2001</v>
      </c>
      <c r="B6348" s="1">
        <v>42635.416666666664</v>
      </c>
      <c r="C6348">
        <v>19.7</v>
      </c>
    </row>
    <row r="6349" spans="1:3" hidden="1" x14ac:dyDescent="0.2">
      <c r="A6349">
        <v>2001</v>
      </c>
      <c r="B6349" s="1">
        <v>42635.458333333336</v>
      </c>
      <c r="C6349">
        <v>21</v>
      </c>
    </row>
    <row r="6350" spans="1:3" hidden="1" x14ac:dyDescent="0.2">
      <c r="A6350">
        <v>2001</v>
      </c>
      <c r="B6350" s="1">
        <v>42635.5</v>
      </c>
      <c r="C6350">
        <v>21.9</v>
      </c>
    </row>
    <row r="6351" spans="1:3" hidden="1" x14ac:dyDescent="0.2">
      <c r="A6351">
        <v>2001</v>
      </c>
      <c r="B6351" s="1">
        <v>42635.541666666664</v>
      </c>
      <c r="C6351">
        <v>21.5</v>
      </c>
    </row>
    <row r="6352" spans="1:3" hidden="1" x14ac:dyDescent="0.2">
      <c r="A6352">
        <v>2001</v>
      </c>
      <c r="B6352" s="1">
        <v>42635.583333333336</v>
      </c>
      <c r="C6352">
        <v>22.4</v>
      </c>
    </row>
    <row r="6353" spans="1:3" hidden="1" x14ac:dyDescent="0.2">
      <c r="A6353">
        <v>2001</v>
      </c>
      <c r="B6353" s="1">
        <v>42635.625</v>
      </c>
      <c r="C6353">
        <v>22.8</v>
      </c>
    </row>
    <row r="6354" spans="1:3" hidden="1" x14ac:dyDescent="0.2">
      <c r="A6354">
        <v>2001</v>
      </c>
      <c r="B6354" s="1">
        <v>42635.666666666664</v>
      </c>
      <c r="C6354">
        <v>23</v>
      </c>
    </row>
    <row r="6355" spans="1:3" hidden="1" x14ac:dyDescent="0.2">
      <c r="A6355">
        <v>2001</v>
      </c>
      <c r="B6355" s="1">
        <v>42635.708333333336</v>
      </c>
      <c r="C6355">
        <v>22.5</v>
      </c>
    </row>
    <row r="6356" spans="1:3" hidden="1" x14ac:dyDescent="0.2">
      <c r="A6356">
        <v>2001</v>
      </c>
      <c r="B6356" s="1">
        <v>42635.75</v>
      </c>
      <c r="C6356">
        <v>20.5</v>
      </c>
    </row>
    <row r="6357" spans="1:3" hidden="1" x14ac:dyDescent="0.2">
      <c r="A6357">
        <v>2001</v>
      </c>
      <c r="B6357" s="1">
        <v>42635.791666666664</v>
      </c>
      <c r="C6357">
        <v>17.2</v>
      </c>
    </row>
    <row r="6358" spans="1:3" hidden="1" x14ac:dyDescent="0.2">
      <c r="A6358">
        <v>2001</v>
      </c>
      <c r="B6358" s="1">
        <v>42635.833333333336</v>
      </c>
      <c r="C6358">
        <v>15.7</v>
      </c>
    </row>
    <row r="6359" spans="1:3" hidden="1" x14ac:dyDescent="0.2">
      <c r="A6359">
        <v>2001</v>
      </c>
      <c r="B6359" s="1">
        <v>42635.875</v>
      </c>
      <c r="C6359">
        <v>15.2</v>
      </c>
    </row>
    <row r="6360" spans="1:3" hidden="1" x14ac:dyDescent="0.2">
      <c r="A6360">
        <v>2001</v>
      </c>
      <c r="B6360" s="1">
        <v>42635.916666666664</v>
      </c>
      <c r="C6360">
        <v>14.3</v>
      </c>
    </row>
    <row r="6361" spans="1:3" hidden="1" x14ac:dyDescent="0.2">
      <c r="A6361">
        <v>2001</v>
      </c>
      <c r="B6361" s="1">
        <v>42635.958333333336</v>
      </c>
      <c r="C6361">
        <v>14.1</v>
      </c>
    </row>
    <row r="6362" spans="1:3" hidden="1" x14ac:dyDescent="0.2">
      <c r="A6362">
        <v>2001</v>
      </c>
      <c r="B6362" s="1">
        <v>42636</v>
      </c>
      <c r="C6362">
        <v>13.9</v>
      </c>
    </row>
    <row r="6363" spans="1:3" hidden="1" x14ac:dyDescent="0.2">
      <c r="A6363">
        <v>2001</v>
      </c>
      <c r="B6363" s="1">
        <v>42636.041666666664</v>
      </c>
      <c r="C6363">
        <v>13.5</v>
      </c>
    </row>
    <row r="6364" spans="1:3" hidden="1" x14ac:dyDescent="0.2">
      <c r="A6364">
        <v>2001</v>
      </c>
      <c r="B6364" s="1">
        <v>42636.083333333336</v>
      </c>
      <c r="C6364">
        <v>13.1</v>
      </c>
    </row>
    <row r="6365" spans="1:3" hidden="1" x14ac:dyDescent="0.2">
      <c r="A6365">
        <v>2001</v>
      </c>
      <c r="B6365" s="1">
        <v>42636.125</v>
      </c>
      <c r="C6365">
        <v>13</v>
      </c>
    </row>
    <row r="6366" spans="1:3" hidden="1" x14ac:dyDescent="0.2">
      <c r="A6366">
        <v>2001</v>
      </c>
      <c r="B6366" s="1">
        <v>42636.166666666664</v>
      </c>
      <c r="C6366">
        <v>12.6</v>
      </c>
    </row>
    <row r="6367" spans="1:3" hidden="1" x14ac:dyDescent="0.2">
      <c r="A6367">
        <v>2001</v>
      </c>
      <c r="B6367" s="1">
        <v>42636.208333333336</v>
      </c>
      <c r="C6367">
        <v>12.6</v>
      </c>
    </row>
    <row r="6368" spans="1:3" hidden="1" x14ac:dyDescent="0.2">
      <c r="A6368">
        <v>2001</v>
      </c>
      <c r="B6368" s="1">
        <v>42636.25</v>
      </c>
      <c r="C6368">
        <v>12.7</v>
      </c>
    </row>
    <row r="6369" spans="1:3" hidden="1" x14ac:dyDescent="0.2">
      <c r="A6369">
        <v>2001</v>
      </c>
      <c r="B6369" s="1">
        <v>42636.291666666664</v>
      </c>
      <c r="C6369">
        <v>12.7</v>
      </c>
    </row>
    <row r="6370" spans="1:3" hidden="1" x14ac:dyDescent="0.2">
      <c r="A6370">
        <v>2001</v>
      </c>
      <c r="B6370" s="1">
        <v>42636.333333333336</v>
      </c>
      <c r="C6370">
        <v>14.8</v>
      </c>
    </row>
    <row r="6371" spans="1:3" hidden="1" x14ac:dyDescent="0.2">
      <c r="A6371">
        <v>2001</v>
      </c>
      <c r="B6371" s="1">
        <v>42636.375</v>
      </c>
      <c r="C6371">
        <v>17.600000000000001</v>
      </c>
    </row>
    <row r="6372" spans="1:3" hidden="1" x14ac:dyDescent="0.2">
      <c r="A6372">
        <v>2001</v>
      </c>
      <c r="B6372" s="1">
        <v>42636.416666666664</v>
      </c>
      <c r="C6372">
        <v>20.5</v>
      </c>
    </row>
    <row r="6373" spans="1:3" hidden="1" x14ac:dyDescent="0.2">
      <c r="A6373">
        <v>2001</v>
      </c>
      <c r="B6373" s="1">
        <v>42636.458333333336</v>
      </c>
      <c r="C6373">
        <v>22.1</v>
      </c>
    </row>
    <row r="6374" spans="1:3" hidden="1" x14ac:dyDescent="0.2">
      <c r="A6374">
        <v>2001</v>
      </c>
      <c r="B6374" s="1">
        <v>42636.5</v>
      </c>
      <c r="C6374">
        <v>23.2</v>
      </c>
    </row>
    <row r="6375" spans="1:3" hidden="1" x14ac:dyDescent="0.2">
      <c r="A6375">
        <v>2001</v>
      </c>
      <c r="B6375" s="1">
        <v>42636.541666666664</v>
      </c>
      <c r="C6375">
        <v>24.1</v>
      </c>
    </row>
    <row r="6376" spans="1:3" hidden="1" x14ac:dyDescent="0.2">
      <c r="A6376">
        <v>2001</v>
      </c>
      <c r="B6376" s="1">
        <v>42636.583333333336</v>
      </c>
      <c r="C6376">
        <v>23.9</v>
      </c>
    </row>
    <row r="6377" spans="1:3" hidden="1" x14ac:dyDescent="0.2">
      <c r="A6377">
        <v>2001</v>
      </c>
      <c r="B6377" s="1">
        <v>42636.625</v>
      </c>
      <c r="C6377">
        <v>24.4</v>
      </c>
    </row>
    <row r="6378" spans="1:3" hidden="1" x14ac:dyDescent="0.2">
      <c r="A6378">
        <v>2001</v>
      </c>
      <c r="B6378" s="1">
        <v>42636.666666666664</v>
      </c>
      <c r="C6378">
        <v>23.3</v>
      </c>
    </row>
    <row r="6379" spans="1:3" hidden="1" x14ac:dyDescent="0.2">
      <c r="A6379">
        <v>2001</v>
      </c>
      <c r="B6379" s="1">
        <v>42636.708333333336</v>
      </c>
      <c r="C6379">
        <v>22.1</v>
      </c>
    </row>
    <row r="6380" spans="1:3" hidden="1" x14ac:dyDescent="0.2">
      <c r="A6380">
        <v>2001</v>
      </c>
      <c r="B6380" s="1">
        <v>42636.75</v>
      </c>
      <c r="C6380">
        <v>20.399999999999999</v>
      </c>
    </row>
    <row r="6381" spans="1:3" hidden="1" x14ac:dyDescent="0.2">
      <c r="A6381">
        <v>2001</v>
      </c>
      <c r="B6381" s="1">
        <v>42636.791666666664</v>
      </c>
      <c r="C6381">
        <v>18.8</v>
      </c>
    </row>
    <row r="6382" spans="1:3" hidden="1" x14ac:dyDescent="0.2">
      <c r="A6382">
        <v>2001</v>
      </c>
      <c r="B6382" s="1">
        <v>42636.833333333336</v>
      </c>
      <c r="C6382">
        <v>16.7</v>
      </c>
    </row>
    <row r="6383" spans="1:3" hidden="1" x14ac:dyDescent="0.2">
      <c r="A6383">
        <v>2001</v>
      </c>
      <c r="B6383" s="1">
        <v>42636.875</v>
      </c>
      <c r="C6383">
        <v>15.3</v>
      </c>
    </row>
    <row r="6384" spans="1:3" hidden="1" x14ac:dyDescent="0.2">
      <c r="A6384">
        <v>2001</v>
      </c>
      <c r="B6384" s="1">
        <v>42636.916666666664</v>
      </c>
      <c r="C6384">
        <v>14.8</v>
      </c>
    </row>
    <row r="6385" spans="1:3" hidden="1" x14ac:dyDescent="0.2">
      <c r="A6385">
        <v>2001</v>
      </c>
      <c r="B6385" s="1">
        <v>42636.958333333336</v>
      </c>
      <c r="C6385">
        <v>15.9</v>
      </c>
    </row>
    <row r="6386" spans="1:3" hidden="1" x14ac:dyDescent="0.2">
      <c r="A6386">
        <v>2001</v>
      </c>
      <c r="B6386" s="1">
        <v>42637</v>
      </c>
      <c r="C6386">
        <v>16.3</v>
      </c>
    </row>
    <row r="6387" spans="1:3" hidden="1" x14ac:dyDescent="0.2">
      <c r="A6387">
        <v>2001</v>
      </c>
      <c r="B6387" s="1">
        <v>42637.041666666664</v>
      </c>
      <c r="C6387">
        <v>15.9</v>
      </c>
    </row>
    <row r="6388" spans="1:3" hidden="1" x14ac:dyDescent="0.2">
      <c r="A6388">
        <v>2001</v>
      </c>
      <c r="B6388" s="1">
        <v>42637.083333333336</v>
      </c>
      <c r="C6388">
        <v>15.1</v>
      </c>
    </row>
    <row r="6389" spans="1:3" hidden="1" x14ac:dyDescent="0.2">
      <c r="A6389">
        <v>2001</v>
      </c>
      <c r="B6389" s="1">
        <v>42637.125</v>
      </c>
      <c r="C6389">
        <v>14.6</v>
      </c>
    </row>
    <row r="6390" spans="1:3" hidden="1" x14ac:dyDescent="0.2">
      <c r="A6390">
        <v>2001</v>
      </c>
      <c r="B6390" s="1">
        <v>42637.166666666664</v>
      </c>
      <c r="C6390">
        <v>14.1</v>
      </c>
    </row>
    <row r="6391" spans="1:3" hidden="1" x14ac:dyDescent="0.2">
      <c r="A6391">
        <v>2001</v>
      </c>
      <c r="B6391" s="1">
        <v>42637.208333333336</v>
      </c>
      <c r="C6391">
        <v>14</v>
      </c>
    </row>
    <row r="6392" spans="1:3" hidden="1" x14ac:dyDescent="0.2">
      <c r="A6392">
        <v>2001</v>
      </c>
      <c r="B6392" s="1">
        <v>42637.25</v>
      </c>
      <c r="C6392">
        <v>13.7</v>
      </c>
    </row>
    <row r="6393" spans="1:3" hidden="1" x14ac:dyDescent="0.2">
      <c r="A6393">
        <v>2001</v>
      </c>
      <c r="B6393" s="1">
        <v>42637.291666666664</v>
      </c>
      <c r="C6393">
        <v>13.4</v>
      </c>
    </row>
    <row r="6394" spans="1:3" hidden="1" x14ac:dyDescent="0.2">
      <c r="A6394">
        <v>2001</v>
      </c>
      <c r="B6394" s="1">
        <v>42637.333333333336</v>
      </c>
      <c r="C6394">
        <v>16.600000000000001</v>
      </c>
    </row>
    <row r="6395" spans="1:3" hidden="1" x14ac:dyDescent="0.2">
      <c r="A6395">
        <v>2001</v>
      </c>
      <c r="B6395" s="1">
        <v>42637.375</v>
      </c>
      <c r="C6395">
        <v>19.8</v>
      </c>
    </row>
    <row r="6396" spans="1:3" hidden="1" x14ac:dyDescent="0.2">
      <c r="A6396">
        <v>2001</v>
      </c>
      <c r="B6396" s="1">
        <v>42637.416666666664</v>
      </c>
      <c r="C6396">
        <v>21.1</v>
      </c>
    </row>
    <row r="6397" spans="1:3" hidden="1" x14ac:dyDescent="0.2">
      <c r="A6397">
        <v>2001</v>
      </c>
      <c r="B6397" s="1">
        <v>42637.458333333336</v>
      </c>
      <c r="C6397">
        <v>22.7</v>
      </c>
    </row>
    <row r="6398" spans="1:3" hidden="1" x14ac:dyDescent="0.2">
      <c r="A6398">
        <v>2001</v>
      </c>
      <c r="B6398" s="1">
        <v>42637.5</v>
      </c>
      <c r="C6398">
        <v>23.7</v>
      </c>
    </row>
    <row r="6399" spans="1:3" hidden="1" x14ac:dyDescent="0.2">
      <c r="A6399">
        <v>2001</v>
      </c>
      <c r="B6399" s="1">
        <v>42637.541666666664</v>
      </c>
      <c r="C6399">
        <v>24.7</v>
      </c>
    </row>
    <row r="6400" spans="1:3" hidden="1" x14ac:dyDescent="0.2">
      <c r="A6400">
        <v>2001</v>
      </c>
      <c r="B6400" s="1">
        <v>42637.583333333336</v>
      </c>
      <c r="C6400">
        <v>25.6</v>
      </c>
    </row>
    <row r="6401" spans="1:3" hidden="1" x14ac:dyDescent="0.2">
      <c r="A6401">
        <v>2001</v>
      </c>
      <c r="B6401" s="1">
        <v>42637.625</v>
      </c>
      <c r="C6401">
        <v>25.6</v>
      </c>
    </row>
    <row r="6402" spans="1:3" hidden="1" x14ac:dyDescent="0.2">
      <c r="A6402">
        <v>2001</v>
      </c>
      <c r="B6402" s="1">
        <v>42637.666666666664</v>
      </c>
      <c r="C6402">
        <v>25.7</v>
      </c>
    </row>
    <row r="6403" spans="1:3" hidden="1" x14ac:dyDescent="0.2">
      <c r="A6403">
        <v>2001</v>
      </c>
      <c r="B6403" s="1">
        <v>42637.708333333336</v>
      </c>
      <c r="C6403">
        <v>24.8</v>
      </c>
    </row>
    <row r="6404" spans="1:3" hidden="1" x14ac:dyDescent="0.2">
      <c r="A6404">
        <v>2001</v>
      </c>
      <c r="B6404" s="1">
        <v>42637.75</v>
      </c>
      <c r="C6404">
        <v>23</v>
      </c>
    </row>
    <row r="6405" spans="1:3" hidden="1" x14ac:dyDescent="0.2">
      <c r="A6405">
        <v>2001</v>
      </c>
      <c r="B6405" s="1">
        <v>42637.791666666664</v>
      </c>
      <c r="C6405">
        <v>18.7</v>
      </c>
    </row>
    <row r="6406" spans="1:3" x14ac:dyDescent="0.2">
      <c r="A6406">
        <v>2001</v>
      </c>
      <c r="B6406" s="1">
        <v>42637.833333333336</v>
      </c>
      <c r="C6406">
        <v>-999</v>
      </c>
    </row>
    <row r="6407" spans="1:3" hidden="1" x14ac:dyDescent="0.2">
      <c r="A6407">
        <v>2001</v>
      </c>
      <c r="B6407" s="1">
        <v>42637.875</v>
      </c>
      <c r="C6407">
        <v>14.8</v>
      </c>
    </row>
    <row r="6408" spans="1:3" hidden="1" x14ac:dyDescent="0.2">
      <c r="A6408">
        <v>2001</v>
      </c>
      <c r="B6408" s="1">
        <v>42637.916666666664</v>
      </c>
      <c r="C6408">
        <v>14.4</v>
      </c>
    </row>
    <row r="6409" spans="1:3" hidden="1" x14ac:dyDescent="0.2">
      <c r="A6409">
        <v>2001</v>
      </c>
      <c r="B6409" s="1">
        <v>42637.958333333336</v>
      </c>
      <c r="C6409">
        <v>14.6</v>
      </c>
    </row>
    <row r="6410" spans="1:3" hidden="1" x14ac:dyDescent="0.2">
      <c r="A6410">
        <v>2001</v>
      </c>
      <c r="B6410" s="1">
        <v>42638</v>
      </c>
      <c r="C6410">
        <v>13.4</v>
      </c>
    </row>
    <row r="6411" spans="1:3" hidden="1" x14ac:dyDescent="0.2">
      <c r="A6411">
        <v>2001</v>
      </c>
      <c r="B6411" s="1">
        <v>42638.041666666664</v>
      </c>
      <c r="C6411">
        <v>12.7</v>
      </c>
    </row>
    <row r="6412" spans="1:3" hidden="1" x14ac:dyDescent="0.2">
      <c r="A6412">
        <v>2001</v>
      </c>
      <c r="B6412" s="1">
        <v>42638.083333333336</v>
      </c>
      <c r="C6412">
        <v>12.1</v>
      </c>
    </row>
    <row r="6413" spans="1:3" hidden="1" x14ac:dyDescent="0.2">
      <c r="A6413">
        <v>2001</v>
      </c>
      <c r="B6413" s="1">
        <v>42638.125</v>
      </c>
      <c r="C6413">
        <v>12</v>
      </c>
    </row>
    <row r="6414" spans="1:3" hidden="1" x14ac:dyDescent="0.2">
      <c r="A6414">
        <v>2001</v>
      </c>
      <c r="B6414" s="1">
        <v>42638.166666666664</v>
      </c>
      <c r="C6414">
        <v>11.6</v>
      </c>
    </row>
    <row r="6415" spans="1:3" hidden="1" x14ac:dyDescent="0.2">
      <c r="A6415">
        <v>2001</v>
      </c>
      <c r="B6415" s="1">
        <v>42638.208333333336</v>
      </c>
      <c r="C6415">
        <v>11.2</v>
      </c>
    </row>
    <row r="6416" spans="1:3" hidden="1" x14ac:dyDescent="0.2">
      <c r="A6416">
        <v>2001</v>
      </c>
      <c r="B6416" s="1">
        <v>42638.25</v>
      </c>
      <c r="C6416">
        <v>10.8</v>
      </c>
    </row>
    <row r="6417" spans="1:3" hidden="1" x14ac:dyDescent="0.2">
      <c r="A6417">
        <v>2001</v>
      </c>
      <c r="B6417" s="1">
        <v>42638.291666666664</v>
      </c>
      <c r="C6417">
        <v>10.9</v>
      </c>
    </row>
    <row r="6418" spans="1:3" hidden="1" x14ac:dyDescent="0.2">
      <c r="A6418">
        <v>2001</v>
      </c>
      <c r="B6418" s="1">
        <v>42638.333333333336</v>
      </c>
      <c r="C6418">
        <v>13.3</v>
      </c>
    </row>
    <row r="6419" spans="1:3" hidden="1" x14ac:dyDescent="0.2">
      <c r="A6419">
        <v>2001</v>
      </c>
      <c r="B6419" s="1">
        <v>42638.375</v>
      </c>
      <c r="C6419">
        <v>18.600000000000001</v>
      </c>
    </row>
    <row r="6420" spans="1:3" hidden="1" x14ac:dyDescent="0.2">
      <c r="A6420">
        <v>2001</v>
      </c>
      <c r="B6420" s="1">
        <v>42638.416666666664</v>
      </c>
      <c r="C6420">
        <v>20.9</v>
      </c>
    </row>
    <row r="6421" spans="1:3" hidden="1" x14ac:dyDescent="0.2">
      <c r="A6421">
        <v>2001</v>
      </c>
      <c r="B6421" s="1">
        <v>42638.458333333336</v>
      </c>
      <c r="C6421">
        <v>22.3</v>
      </c>
    </row>
    <row r="6422" spans="1:3" hidden="1" x14ac:dyDescent="0.2">
      <c r="A6422">
        <v>2001</v>
      </c>
      <c r="B6422" s="1">
        <v>42638.5</v>
      </c>
      <c r="C6422">
        <v>23.9</v>
      </c>
    </row>
    <row r="6423" spans="1:3" hidden="1" x14ac:dyDescent="0.2">
      <c r="A6423">
        <v>2001</v>
      </c>
      <c r="B6423" s="1">
        <v>42638.541666666664</v>
      </c>
      <c r="C6423">
        <v>24.6</v>
      </c>
    </row>
    <row r="6424" spans="1:3" hidden="1" x14ac:dyDescent="0.2">
      <c r="A6424">
        <v>2001</v>
      </c>
      <c r="B6424" s="1">
        <v>42638.583333333336</v>
      </c>
      <c r="C6424">
        <v>25.6</v>
      </c>
    </row>
    <row r="6425" spans="1:3" hidden="1" x14ac:dyDescent="0.2">
      <c r="A6425">
        <v>2001</v>
      </c>
      <c r="B6425" s="1">
        <v>42638.625</v>
      </c>
      <c r="C6425">
        <v>25.9</v>
      </c>
    </row>
    <row r="6426" spans="1:3" hidden="1" x14ac:dyDescent="0.2">
      <c r="A6426">
        <v>2001</v>
      </c>
      <c r="B6426" s="1">
        <v>42638.666666666664</v>
      </c>
      <c r="C6426">
        <v>25.9</v>
      </c>
    </row>
    <row r="6427" spans="1:3" hidden="1" x14ac:dyDescent="0.2">
      <c r="A6427">
        <v>2001</v>
      </c>
      <c r="B6427" s="1">
        <v>42638.708333333336</v>
      </c>
      <c r="C6427">
        <v>25.3</v>
      </c>
    </row>
    <row r="6428" spans="1:3" hidden="1" x14ac:dyDescent="0.2">
      <c r="A6428">
        <v>2001</v>
      </c>
      <c r="B6428" s="1">
        <v>42638.75</v>
      </c>
      <c r="C6428">
        <v>23.3</v>
      </c>
    </row>
    <row r="6429" spans="1:3" hidden="1" x14ac:dyDescent="0.2">
      <c r="A6429">
        <v>2001</v>
      </c>
      <c r="B6429" s="1">
        <v>42638.791666666664</v>
      </c>
      <c r="C6429">
        <v>18.7</v>
      </c>
    </row>
    <row r="6430" spans="1:3" hidden="1" x14ac:dyDescent="0.2">
      <c r="A6430">
        <v>2001</v>
      </c>
      <c r="B6430" s="1">
        <v>42638.833333333336</v>
      </c>
      <c r="C6430">
        <v>16.600000000000001</v>
      </c>
    </row>
    <row r="6431" spans="1:3" hidden="1" x14ac:dyDescent="0.2">
      <c r="A6431">
        <v>2001</v>
      </c>
      <c r="B6431" s="1">
        <v>42638.875</v>
      </c>
      <c r="C6431">
        <v>15.2</v>
      </c>
    </row>
    <row r="6432" spans="1:3" hidden="1" x14ac:dyDescent="0.2">
      <c r="A6432">
        <v>2001</v>
      </c>
      <c r="B6432" s="1">
        <v>42638.916666666664</v>
      </c>
      <c r="C6432">
        <v>14.6</v>
      </c>
    </row>
    <row r="6433" spans="1:3" hidden="1" x14ac:dyDescent="0.2">
      <c r="A6433">
        <v>2001</v>
      </c>
      <c r="B6433" s="1">
        <v>42638.958333333336</v>
      </c>
      <c r="C6433">
        <v>14.7</v>
      </c>
    </row>
    <row r="6434" spans="1:3" hidden="1" x14ac:dyDescent="0.2">
      <c r="A6434">
        <v>2001</v>
      </c>
      <c r="B6434" s="1">
        <v>42639</v>
      </c>
      <c r="C6434">
        <v>13.6</v>
      </c>
    </row>
    <row r="6435" spans="1:3" hidden="1" x14ac:dyDescent="0.2">
      <c r="A6435">
        <v>2001</v>
      </c>
      <c r="B6435" s="1">
        <v>42639.041666666664</v>
      </c>
      <c r="C6435">
        <v>13.1</v>
      </c>
    </row>
    <row r="6436" spans="1:3" hidden="1" x14ac:dyDescent="0.2">
      <c r="A6436">
        <v>2001</v>
      </c>
      <c r="B6436" s="1">
        <v>42639.083333333336</v>
      </c>
      <c r="C6436">
        <v>12.5</v>
      </c>
    </row>
    <row r="6437" spans="1:3" hidden="1" x14ac:dyDescent="0.2">
      <c r="A6437">
        <v>2001</v>
      </c>
      <c r="B6437" s="1">
        <v>42639.125</v>
      </c>
      <c r="C6437">
        <v>12.3</v>
      </c>
    </row>
    <row r="6438" spans="1:3" hidden="1" x14ac:dyDescent="0.2">
      <c r="A6438">
        <v>2001</v>
      </c>
      <c r="B6438" s="1">
        <v>42639.166666666664</v>
      </c>
      <c r="C6438">
        <v>12</v>
      </c>
    </row>
    <row r="6439" spans="1:3" hidden="1" x14ac:dyDescent="0.2">
      <c r="A6439">
        <v>2001</v>
      </c>
      <c r="B6439" s="1">
        <v>42639.208333333336</v>
      </c>
      <c r="C6439">
        <v>12</v>
      </c>
    </row>
    <row r="6440" spans="1:3" hidden="1" x14ac:dyDescent="0.2">
      <c r="A6440">
        <v>2001</v>
      </c>
      <c r="B6440" s="1">
        <v>42639.25</v>
      </c>
      <c r="C6440">
        <v>11.9</v>
      </c>
    </row>
    <row r="6441" spans="1:3" hidden="1" x14ac:dyDescent="0.2">
      <c r="A6441">
        <v>2001</v>
      </c>
      <c r="B6441" s="1">
        <v>42639.291666666664</v>
      </c>
      <c r="C6441">
        <v>12.2</v>
      </c>
    </row>
    <row r="6442" spans="1:3" hidden="1" x14ac:dyDescent="0.2">
      <c r="A6442">
        <v>2001</v>
      </c>
      <c r="B6442" s="1">
        <v>42639.333333333336</v>
      </c>
      <c r="C6442">
        <v>14.2</v>
      </c>
    </row>
    <row r="6443" spans="1:3" hidden="1" x14ac:dyDescent="0.2">
      <c r="A6443">
        <v>2001</v>
      </c>
      <c r="B6443" s="1">
        <v>42639.375</v>
      </c>
      <c r="C6443">
        <v>18.8</v>
      </c>
    </row>
    <row r="6444" spans="1:3" hidden="1" x14ac:dyDescent="0.2">
      <c r="A6444">
        <v>2001</v>
      </c>
      <c r="B6444" s="1">
        <v>42639.416666666664</v>
      </c>
      <c r="C6444">
        <v>21</v>
      </c>
    </row>
    <row r="6445" spans="1:3" hidden="1" x14ac:dyDescent="0.2">
      <c r="A6445">
        <v>2001</v>
      </c>
      <c r="B6445" s="1">
        <v>42639.458333333336</v>
      </c>
      <c r="C6445">
        <v>22.9</v>
      </c>
    </row>
    <row r="6446" spans="1:3" hidden="1" x14ac:dyDescent="0.2">
      <c r="A6446">
        <v>2001</v>
      </c>
      <c r="B6446" s="1">
        <v>42639.5</v>
      </c>
      <c r="C6446">
        <v>24.9</v>
      </c>
    </row>
    <row r="6447" spans="1:3" hidden="1" x14ac:dyDescent="0.2">
      <c r="A6447">
        <v>2001</v>
      </c>
      <c r="B6447" s="1">
        <v>42639.541666666664</v>
      </c>
      <c r="C6447">
        <v>24.9</v>
      </c>
    </row>
    <row r="6448" spans="1:3" hidden="1" x14ac:dyDescent="0.2">
      <c r="A6448">
        <v>2001</v>
      </c>
      <c r="B6448" s="1">
        <v>42639.583333333336</v>
      </c>
      <c r="C6448">
        <v>25.8</v>
      </c>
    </row>
    <row r="6449" spans="1:3" hidden="1" x14ac:dyDescent="0.2">
      <c r="A6449">
        <v>2001</v>
      </c>
      <c r="B6449" s="1">
        <v>42639.625</v>
      </c>
      <c r="C6449">
        <v>26.1</v>
      </c>
    </row>
    <row r="6450" spans="1:3" hidden="1" x14ac:dyDescent="0.2">
      <c r="A6450">
        <v>2001</v>
      </c>
      <c r="B6450" s="1">
        <v>42639.666666666664</v>
      </c>
      <c r="C6450">
        <v>25.7</v>
      </c>
    </row>
    <row r="6451" spans="1:3" hidden="1" x14ac:dyDescent="0.2">
      <c r="A6451">
        <v>2001</v>
      </c>
      <c r="B6451" s="1">
        <v>42639.708333333336</v>
      </c>
      <c r="C6451">
        <v>24.7</v>
      </c>
    </row>
    <row r="6452" spans="1:3" hidden="1" x14ac:dyDescent="0.2">
      <c r="A6452">
        <v>2001</v>
      </c>
      <c r="B6452" s="1">
        <v>42639.75</v>
      </c>
      <c r="C6452">
        <v>23</v>
      </c>
    </row>
    <row r="6453" spans="1:3" hidden="1" x14ac:dyDescent="0.2">
      <c r="A6453">
        <v>2001</v>
      </c>
      <c r="B6453" s="1">
        <v>42639.791666666664</v>
      </c>
      <c r="C6453">
        <v>19.8</v>
      </c>
    </row>
    <row r="6454" spans="1:3" hidden="1" x14ac:dyDescent="0.2">
      <c r="A6454">
        <v>2001</v>
      </c>
      <c r="B6454" s="1">
        <v>42639.833333333336</v>
      </c>
      <c r="C6454">
        <v>17.899999999999999</v>
      </c>
    </row>
    <row r="6455" spans="1:3" hidden="1" x14ac:dyDescent="0.2">
      <c r="A6455">
        <v>2001</v>
      </c>
      <c r="B6455" s="1">
        <v>42639.875</v>
      </c>
      <c r="C6455">
        <v>16.2</v>
      </c>
    </row>
    <row r="6456" spans="1:3" hidden="1" x14ac:dyDescent="0.2">
      <c r="A6456">
        <v>2001</v>
      </c>
      <c r="B6456" s="1">
        <v>42639.916666666664</v>
      </c>
      <c r="C6456">
        <v>15.9</v>
      </c>
    </row>
    <row r="6457" spans="1:3" hidden="1" x14ac:dyDescent="0.2">
      <c r="A6457">
        <v>2001</v>
      </c>
      <c r="B6457" s="1">
        <v>42639.958333333336</v>
      </c>
      <c r="C6457">
        <v>15.7</v>
      </c>
    </row>
    <row r="6458" spans="1:3" hidden="1" x14ac:dyDescent="0.2">
      <c r="A6458">
        <v>2001</v>
      </c>
      <c r="B6458" s="1">
        <v>42640</v>
      </c>
      <c r="C6458">
        <v>15.2</v>
      </c>
    </row>
    <row r="6459" spans="1:3" hidden="1" x14ac:dyDescent="0.2">
      <c r="A6459">
        <v>2001</v>
      </c>
      <c r="B6459" s="1">
        <v>42640.041666666664</v>
      </c>
      <c r="C6459">
        <v>15</v>
      </c>
    </row>
    <row r="6460" spans="1:3" hidden="1" x14ac:dyDescent="0.2">
      <c r="A6460">
        <v>2001</v>
      </c>
      <c r="B6460" s="1">
        <v>42640.083333333336</v>
      </c>
      <c r="C6460">
        <v>14.6</v>
      </c>
    </row>
    <row r="6461" spans="1:3" hidden="1" x14ac:dyDescent="0.2">
      <c r="A6461">
        <v>2001</v>
      </c>
      <c r="B6461" s="1">
        <v>42640.125</v>
      </c>
      <c r="C6461">
        <v>14.9</v>
      </c>
    </row>
    <row r="6462" spans="1:3" hidden="1" x14ac:dyDescent="0.2">
      <c r="A6462">
        <v>2001</v>
      </c>
      <c r="B6462" s="1">
        <v>42640.166666666664</v>
      </c>
      <c r="C6462">
        <v>14.3</v>
      </c>
    </row>
    <row r="6463" spans="1:3" hidden="1" x14ac:dyDescent="0.2">
      <c r="A6463">
        <v>2001</v>
      </c>
      <c r="B6463" s="1">
        <v>42640.208333333336</v>
      </c>
      <c r="C6463">
        <v>13.4</v>
      </c>
    </row>
    <row r="6464" spans="1:3" hidden="1" x14ac:dyDescent="0.2">
      <c r="A6464">
        <v>2001</v>
      </c>
      <c r="B6464" s="1">
        <v>42640.25</v>
      </c>
      <c r="C6464">
        <v>13.2</v>
      </c>
    </row>
    <row r="6465" spans="1:3" hidden="1" x14ac:dyDescent="0.2">
      <c r="A6465">
        <v>2001</v>
      </c>
      <c r="B6465" s="1">
        <v>42640.291666666664</v>
      </c>
      <c r="C6465">
        <v>13.6</v>
      </c>
    </row>
    <row r="6466" spans="1:3" hidden="1" x14ac:dyDescent="0.2">
      <c r="A6466">
        <v>2001</v>
      </c>
      <c r="B6466" s="1">
        <v>42640.333333333336</v>
      </c>
      <c r="C6466">
        <v>16.5</v>
      </c>
    </row>
    <row r="6467" spans="1:3" hidden="1" x14ac:dyDescent="0.2">
      <c r="A6467">
        <v>2001</v>
      </c>
      <c r="B6467" s="1">
        <v>42640.375</v>
      </c>
      <c r="C6467">
        <v>18.7</v>
      </c>
    </row>
    <row r="6468" spans="1:3" hidden="1" x14ac:dyDescent="0.2">
      <c r="A6468">
        <v>2001</v>
      </c>
      <c r="B6468" s="1">
        <v>42640.416666666664</v>
      </c>
      <c r="C6468">
        <v>19.899999999999999</v>
      </c>
    </row>
    <row r="6469" spans="1:3" hidden="1" x14ac:dyDescent="0.2">
      <c r="A6469">
        <v>2001</v>
      </c>
      <c r="B6469" s="1">
        <v>42640.458333333336</v>
      </c>
      <c r="C6469">
        <v>21.8</v>
      </c>
    </row>
    <row r="6470" spans="1:3" hidden="1" x14ac:dyDescent="0.2">
      <c r="A6470">
        <v>2001</v>
      </c>
      <c r="B6470" s="1">
        <v>42640.5</v>
      </c>
      <c r="C6470">
        <v>24</v>
      </c>
    </row>
    <row r="6471" spans="1:3" hidden="1" x14ac:dyDescent="0.2">
      <c r="A6471">
        <v>2001</v>
      </c>
      <c r="B6471" s="1">
        <v>42640.541666666664</v>
      </c>
      <c r="C6471">
        <v>25.6</v>
      </c>
    </row>
    <row r="6472" spans="1:3" hidden="1" x14ac:dyDescent="0.2">
      <c r="A6472">
        <v>2001</v>
      </c>
      <c r="B6472" s="1">
        <v>42640.583333333336</v>
      </c>
      <c r="C6472">
        <v>26</v>
      </c>
    </row>
    <row r="6473" spans="1:3" hidden="1" x14ac:dyDescent="0.2">
      <c r="A6473">
        <v>2001</v>
      </c>
      <c r="B6473" s="1">
        <v>42640.625</v>
      </c>
      <c r="C6473">
        <v>26</v>
      </c>
    </row>
    <row r="6474" spans="1:3" hidden="1" x14ac:dyDescent="0.2">
      <c r="A6474">
        <v>2001</v>
      </c>
      <c r="B6474" s="1">
        <v>42640.666666666664</v>
      </c>
      <c r="C6474">
        <v>26.2</v>
      </c>
    </row>
    <row r="6475" spans="1:3" hidden="1" x14ac:dyDescent="0.2">
      <c r="A6475">
        <v>2001</v>
      </c>
      <c r="B6475" s="1">
        <v>42640.708333333336</v>
      </c>
      <c r="C6475">
        <v>25</v>
      </c>
    </row>
    <row r="6476" spans="1:3" hidden="1" x14ac:dyDescent="0.2">
      <c r="A6476">
        <v>2001</v>
      </c>
      <c r="B6476" s="1">
        <v>42640.75</v>
      </c>
      <c r="C6476">
        <v>23.1</v>
      </c>
    </row>
    <row r="6477" spans="1:3" hidden="1" x14ac:dyDescent="0.2">
      <c r="A6477">
        <v>2001</v>
      </c>
      <c r="B6477" s="1">
        <v>42640.791666666664</v>
      </c>
      <c r="C6477">
        <v>19.600000000000001</v>
      </c>
    </row>
    <row r="6478" spans="1:3" hidden="1" x14ac:dyDescent="0.2">
      <c r="A6478">
        <v>2001</v>
      </c>
      <c r="B6478" s="1">
        <v>42640.833333333336</v>
      </c>
      <c r="C6478">
        <v>17.100000000000001</v>
      </c>
    </row>
    <row r="6479" spans="1:3" hidden="1" x14ac:dyDescent="0.2">
      <c r="A6479">
        <v>2001</v>
      </c>
      <c r="B6479" s="1">
        <v>42640.875</v>
      </c>
      <c r="C6479">
        <v>16.8</v>
      </c>
    </row>
    <row r="6480" spans="1:3" hidden="1" x14ac:dyDescent="0.2">
      <c r="A6480">
        <v>2001</v>
      </c>
      <c r="B6480" s="1">
        <v>42640.916666666664</v>
      </c>
      <c r="C6480">
        <v>16.399999999999999</v>
      </c>
    </row>
    <row r="6481" spans="1:3" hidden="1" x14ac:dyDescent="0.2">
      <c r="A6481">
        <v>2001</v>
      </c>
      <c r="B6481" s="1">
        <v>42640.958333333336</v>
      </c>
      <c r="C6481">
        <v>15.2</v>
      </c>
    </row>
    <row r="6482" spans="1:3" hidden="1" x14ac:dyDescent="0.2">
      <c r="A6482">
        <v>2001</v>
      </c>
      <c r="B6482" s="1">
        <v>42641</v>
      </c>
      <c r="C6482">
        <v>14.3</v>
      </c>
    </row>
    <row r="6483" spans="1:3" hidden="1" x14ac:dyDescent="0.2">
      <c r="A6483">
        <v>2001</v>
      </c>
      <c r="B6483" s="1">
        <v>42641.041666666664</v>
      </c>
      <c r="C6483">
        <v>13.8</v>
      </c>
    </row>
    <row r="6484" spans="1:3" hidden="1" x14ac:dyDescent="0.2">
      <c r="A6484">
        <v>2001</v>
      </c>
      <c r="B6484" s="1">
        <v>42641.083333333336</v>
      </c>
      <c r="C6484">
        <v>13.6</v>
      </c>
    </row>
    <row r="6485" spans="1:3" hidden="1" x14ac:dyDescent="0.2">
      <c r="A6485">
        <v>2001</v>
      </c>
      <c r="B6485" s="1">
        <v>42641.125</v>
      </c>
      <c r="C6485">
        <v>13</v>
      </c>
    </row>
    <row r="6486" spans="1:3" hidden="1" x14ac:dyDescent="0.2">
      <c r="A6486">
        <v>2001</v>
      </c>
      <c r="B6486" s="1">
        <v>42641.166666666664</v>
      </c>
      <c r="C6486">
        <v>12.9</v>
      </c>
    </row>
    <row r="6487" spans="1:3" hidden="1" x14ac:dyDescent="0.2">
      <c r="A6487">
        <v>2001</v>
      </c>
      <c r="B6487" s="1">
        <v>42641.208333333336</v>
      </c>
      <c r="C6487">
        <v>12.7</v>
      </c>
    </row>
    <row r="6488" spans="1:3" hidden="1" x14ac:dyDescent="0.2">
      <c r="A6488">
        <v>2001</v>
      </c>
      <c r="B6488" s="1">
        <v>42641.25</v>
      </c>
      <c r="C6488">
        <v>12.6</v>
      </c>
    </row>
    <row r="6489" spans="1:3" hidden="1" x14ac:dyDescent="0.2">
      <c r="A6489">
        <v>2001</v>
      </c>
      <c r="B6489" s="1">
        <v>42641.291666666664</v>
      </c>
      <c r="C6489">
        <v>12.8</v>
      </c>
    </row>
    <row r="6490" spans="1:3" hidden="1" x14ac:dyDescent="0.2">
      <c r="A6490">
        <v>2001</v>
      </c>
      <c r="B6490" s="1">
        <v>42641.333333333336</v>
      </c>
      <c r="C6490">
        <v>14.2</v>
      </c>
    </row>
    <row r="6491" spans="1:3" hidden="1" x14ac:dyDescent="0.2">
      <c r="A6491">
        <v>2001</v>
      </c>
      <c r="B6491" s="1">
        <v>42641.375</v>
      </c>
      <c r="C6491">
        <v>17.8</v>
      </c>
    </row>
    <row r="6492" spans="1:3" hidden="1" x14ac:dyDescent="0.2">
      <c r="A6492">
        <v>2001</v>
      </c>
      <c r="B6492" s="1">
        <v>42641.416666666664</v>
      </c>
      <c r="C6492">
        <v>20.100000000000001</v>
      </c>
    </row>
    <row r="6493" spans="1:3" hidden="1" x14ac:dyDescent="0.2">
      <c r="A6493">
        <v>2001</v>
      </c>
      <c r="B6493" s="1">
        <v>42641.458333333336</v>
      </c>
      <c r="C6493">
        <v>22.7</v>
      </c>
    </row>
    <row r="6494" spans="1:3" hidden="1" x14ac:dyDescent="0.2">
      <c r="A6494">
        <v>2001</v>
      </c>
      <c r="B6494" s="1">
        <v>42641.5</v>
      </c>
      <c r="C6494">
        <v>24.3</v>
      </c>
    </row>
    <row r="6495" spans="1:3" hidden="1" x14ac:dyDescent="0.2">
      <c r="A6495">
        <v>2001</v>
      </c>
      <c r="B6495" s="1">
        <v>42641.541666666664</v>
      </c>
      <c r="C6495">
        <v>25.3</v>
      </c>
    </row>
    <row r="6496" spans="1:3" hidden="1" x14ac:dyDescent="0.2">
      <c r="A6496">
        <v>2001</v>
      </c>
      <c r="B6496" s="1">
        <v>42641.583333333336</v>
      </c>
      <c r="C6496">
        <v>26.1</v>
      </c>
    </row>
    <row r="6497" spans="1:3" hidden="1" x14ac:dyDescent="0.2">
      <c r="A6497">
        <v>2001</v>
      </c>
      <c r="B6497" s="1">
        <v>42641.625</v>
      </c>
      <c r="C6497">
        <v>26.3</v>
      </c>
    </row>
    <row r="6498" spans="1:3" hidden="1" x14ac:dyDescent="0.2">
      <c r="A6498">
        <v>2001</v>
      </c>
      <c r="B6498" s="1">
        <v>42641.666666666664</v>
      </c>
      <c r="C6498">
        <v>26.4</v>
      </c>
    </row>
    <row r="6499" spans="1:3" hidden="1" x14ac:dyDescent="0.2">
      <c r="A6499">
        <v>2001</v>
      </c>
      <c r="B6499" s="1">
        <v>42641.708333333336</v>
      </c>
      <c r="C6499">
        <v>25.3</v>
      </c>
    </row>
    <row r="6500" spans="1:3" hidden="1" x14ac:dyDescent="0.2">
      <c r="A6500">
        <v>2001</v>
      </c>
      <c r="B6500" s="1">
        <v>42641.75</v>
      </c>
      <c r="C6500">
        <v>23.1</v>
      </c>
    </row>
    <row r="6501" spans="1:3" hidden="1" x14ac:dyDescent="0.2">
      <c r="A6501">
        <v>2001</v>
      </c>
      <c r="B6501" s="1">
        <v>42641.791666666664</v>
      </c>
      <c r="C6501">
        <v>19.5</v>
      </c>
    </row>
    <row r="6502" spans="1:3" hidden="1" x14ac:dyDescent="0.2">
      <c r="A6502">
        <v>2001</v>
      </c>
      <c r="B6502" s="1">
        <v>42641.833333333336</v>
      </c>
      <c r="C6502">
        <v>17.399999999999999</v>
      </c>
    </row>
    <row r="6503" spans="1:3" hidden="1" x14ac:dyDescent="0.2">
      <c r="A6503">
        <v>2001</v>
      </c>
      <c r="B6503" s="1">
        <v>42641.875</v>
      </c>
      <c r="C6503">
        <v>16.5</v>
      </c>
    </row>
    <row r="6504" spans="1:3" hidden="1" x14ac:dyDescent="0.2">
      <c r="A6504">
        <v>2001</v>
      </c>
      <c r="B6504" s="1">
        <v>42641.916666666664</v>
      </c>
      <c r="C6504">
        <v>16.399999999999999</v>
      </c>
    </row>
    <row r="6505" spans="1:3" hidden="1" x14ac:dyDescent="0.2">
      <c r="A6505">
        <v>2001</v>
      </c>
      <c r="B6505" s="1">
        <v>42641.958333333336</v>
      </c>
      <c r="C6505">
        <v>15.6</v>
      </c>
    </row>
    <row r="6506" spans="1:3" hidden="1" x14ac:dyDescent="0.2">
      <c r="A6506">
        <v>2001</v>
      </c>
      <c r="B6506" s="1">
        <v>42642</v>
      </c>
      <c r="C6506">
        <v>14.6</v>
      </c>
    </row>
    <row r="6507" spans="1:3" hidden="1" x14ac:dyDescent="0.2">
      <c r="A6507">
        <v>2001</v>
      </c>
      <c r="B6507" s="1">
        <v>42642.041666666664</v>
      </c>
      <c r="C6507">
        <v>14.3</v>
      </c>
    </row>
    <row r="6508" spans="1:3" hidden="1" x14ac:dyDescent="0.2">
      <c r="A6508">
        <v>2001</v>
      </c>
      <c r="B6508" s="1">
        <v>42642.083333333336</v>
      </c>
      <c r="C6508">
        <v>14.5</v>
      </c>
    </row>
    <row r="6509" spans="1:3" hidden="1" x14ac:dyDescent="0.2">
      <c r="A6509">
        <v>2001</v>
      </c>
      <c r="B6509" s="1">
        <v>42642.125</v>
      </c>
      <c r="C6509">
        <v>14.7</v>
      </c>
    </row>
    <row r="6510" spans="1:3" hidden="1" x14ac:dyDescent="0.2">
      <c r="A6510">
        <v>2001</v>
      </c>
      <c r="B6510" s="1">
        <v>42642.166666666664</v>
      </c>
      <c r="C6510">
        <v>14.3</v>
      </c>
    </row>
    <row r="6511" spans="1:3" hidden="1" x14ac:dyDescent="0.2">
      <c r="A6511">
        <v>2001</v>
      </c>
      <c r="B6511" s="1">
        <v>42642.208333333336</v>
      </c>
      <c r="C6511">
        <v>13.9</v>
      </c>
    </row>
    <row r="6512" spans="1:3" hidden="1" x14ac:dyDescent="0.2">
      <c r="A6512">
        <v>2001</v>
      </c>
      <c r="B6512" s="1">
        <v>42642.25</v>
      </c>
      <c r="C6512">
        <v>13.1</v>
      </c>
    </row>
    <row r="6513" spans="1:3" hidden="1" x14ac:dyDescent="0.2">
      <c r="A6513">
        <v>2001</v>
      </c>
      <c r="B6513" s="1">
        <v>42642.291666666664</v>
      </c>
      <c r="C6513">
        <v>13.3</v>
      </c>
    </row>
    <row r="6514" spans="1:3" hidden="1" x14ac:dyDescent="0.2">
      <c r="A6514">
        <v>2001</v>
      </c>
      <c r="B6514" s="1">
        <v>42642.333333333336</v>
      </c>
      <c r="C6514">
        <v>15</v>
      </c>
    </row>
    <row r="6515" spans="1:3" hidden="1" x14ac:dyDescent="0.2">
      <c r="A6515">
        <v>2001</v>
      </c>
      <c r="B6515" s="1">
        <v>42642.375</v>
      </c>
      <c r="C6515">
        <v>19</v>
      </c>
    </row>
    <row r="6516" spans="1:3" hidden="1" x14ac:dyDescent="0.2">
      <c r="A6516">
        <v>2001</v>
      </c>
      <c r="B6516" s="1">
        <v>42642.416666666664</v>
      </c>
      <c r="C6516">
        <v>20.9</v>
      </c>
    </row>
    <row r="6517" spans="1:3" hidden="1" x14ac:dyDescent="0.2">
      <c r="A6517">
        <v>2001</v>
      </c>
      <c r="B6517" s="1">
        <v>42642.458333333336</v>
      </c>
      <c r="C6517">
        <v>22.8</v>
      </c>
    </row>
    <row r="6518" spans="1:3" hidden="1" x14ac:dyDescent="0.2">
      <c r="A6518">
        <v>2001</v>
      </c>
      <c r="B6518" s="1">
        <v>42642.5</v>
      </c>
      <c r="C6518">
        <v>24.3</v>
      </c>
    </row>
    <row r="6519" spans="1:3" hidden="1" x14ac:dyDescent="0.2">
      <c r="A6519">
        <v>2001</v>
      </c>
      <c r="B6519" s="1">
        <v>42642.541666666664</v>
      </c>
      <c r="C6519">
        <v>25.8</v>
      </c>
    </row>
    <row r="6520" spans="1:3" hidden="1" x14ac:dyDescent="0.2">
      <c r="A6520">
        <v>2001</v>
      </c>
      <c r="B6520" s="1">
        <v>42642.583333333336</v>
      </c>
      <c r="C6520">
        <v>26.1</v>
      </c>
    </row>
    <row r="6521" spans="1:3" hidden="1" x14ac:dyDescent="0.2">
      <c r="A6521">
        <v>2001</v>
      </c>
      <c r="B6521" s="1">
        <v>42642.625</v>
      </c>
      <c r="C6521">
        <v>26.4</v>
      </c>
    </row>
    <row r="6522" spans="1:3" hidden="1" x14ac:dyDescent="0.2">
      <c r="A6522">
        <v>2001</v>
      </c>
      <c r="B6522" s="1">
        <v>42642.666666666664</v>
      </c>
      <c r="C6522">
        <v>26</v>
      </c>
    </row>
    <row r="6523" spans="1:3" hidden="1" x14ac:dyDescent="0.2">
      <c r="A6523">
        <v>2001</v>
      </c>
      <c r="B6523" s="1">
        <v>42642.708333333336</v>
      </c>
      <c r="C6523">
        <v>25.8</v>
      </c>
    </row>
    <row r="6524" spans="1:3" hidden="1" x14ac:dyDescent="0.2">
      <c r="A6524">
        <v>2001</v>
      </c>
      <c r="B6524" s="1">
        <v>42642.75</v>
      </c>
      <c r="C6524">
        <v>23.5</v>
      </c>
    </row>
    <row r="6525" spans="1:3" hidden="1" x14ac:dyDescent="0.2">
      <c r="A6525">
        <v>2001</v>
      </c>
      <c r="B6525" s="1">
        <v>42642.791666666664</v>
      </c>
      <c r="C6525">
        <v>19.7</v>
      </c>
    </row>
    <row r="6526" spans="1:3" hidden="1" x14ac:dyDescent="0.2">
      <c r="A6526">
        <v>2001</v>
      </c>
      <c r="B6526" s="1">
        <v>42642.833333333336</v>
      </c>
      <c r="C6526">
        <v>19.8</v>
      </c>
    </row>
    <row r="6527" spans="1:3" hidden="1" x14ac:dyDescent="0.2">
      <c r="A6527">
        <v>2001</v>
      </c>
      <c r="B6527" s="1">
        <v>42642.875</v>
      </c>
      <c r="C6527">
        <v>20.5</v>
      </c>
    </row>
    <row r="6528" spans="1:3" hidden="1" x14ac:dyDescent="0.2">
      <c r="A6528">
        <v>2001</v>
      </c>
      <c r="B6528" s="1">
        <v>42642.916666666664</v>
      </c>
      <c r="C6528">
        <v>20</v>
      </c>
    </row>
    <row r="6529" spans="1:3" hidden="1" x14ac:dyDescent="0.2">
      <c r="A6529">
        <v>2001</v>
      </c>
      <c r="B6529" s="1">
        <v>42642.958333333336</v>
      </c>
      <c r="C6529">
        <v>19.100000000000001</v>
      </c>
    </row>
    <row r="6530" spans="1:3" hidden="1" x14ac:dyDescent="0.2">
      <c r="A6530">
        <v>2001</v>
      </c>
      <c r="B6530" s="1">
        <v>42643</v>
      </c>
      <c r="C6530">
        <v>17.5</v>
      </c>
    </row>
    <row r="6531" spans="1:3" hidden="1" x14ac:dyDescent="0.2">
      <c r="A6531">
        <v>2001</v>
      </c>
      <c r="B6531" s="1">
        <v>42643.041666666664</v>
      </c>
      <c r="C6531">
        <v>15.8</v>
      </c>
    </row>
    <row r="6532" spans="1:3" hidden="1" x14ac:dyDescent="0.2">
      <c r="A6532">
        <v>2001</v>
      </c>
      <c r="B6532" s="1">
        <v>42643.083333333336</v>
      </c>
      <c r="C6532">
        <v>15.1</v>
      </c>
    </row>
    <row r="6533" spans="1:3" hidden="1" x14ac:dyDescent="0.2">
      <c r="A6533">
        <v>2001</v>
      </c>
      <c r="B6533" s="1">
        <v>42643.125</v>
      </c>
      <c r="C6533">
        <v>15.8</v>
      </c>
    </row>
    <row r="6534" spans="1:3" hidden="1" x14ac:dyDescent="0.2">
      <c r="A6534">
        <v>2001</v>
      </c>
      <c r="B6534" s="1">
        <v>42643.166666666664</v>
      </c>
      <c r="C6534">
        <v>15.9</v>
      </c>
    </row>
    <row r="6535" spans="1:3" hidden="1" x14ac:dyDescent="0.2">
      <c r="A6535">
        <v>2001</v>
      </c>
      <c r="B6535" s="1">
        <v>42643.208333333336</v>
      </c>
      <c r="C6535">
        <v>15.8</v>
      </c>
    </row>
    <row r="6536" spans="1:3" hidden="1" x14ac:dyDescent="0.2">
      <c r="A6536">
        <v>2001</v>
      </c>
      <c r="B6536" s="1">
        <v>42643.25</v>
      </c>
      <c r="C6536">
        <v>16.100000000000001</v>
      </c>
    </row>
    <row r="6537" spans="1:3" hidden="1" x14ac:dyDescent="0.2">
      <c r="A6537">
        <v>2001</v>
      </c>
      <c r="B6537" s="1">
        <v>42643.291666666664</v>
      </c>
      <c r="C6537">
        <v>16</v>
      </c>
    </row>
    <row r="6538" spans="1:3" hidden="1" x14ac:dyDescent="0.2">
      <c r="A6538">
        <v>2001</v>
      </c>
      <c r="B6538" s="1">
        <v>42643.333333333336</v>
      </c>
      <c r="C6538">
        <v>17</v>
      </c>
    </row>
    <row r="6539" spans="1:3" hidden="1" x14ac:dyDescent="0.2">
      <c r="A6539">
        <v>2001</v>
      </c>
      <c r="B6539" s="1">
        <v>42643.375</v>
      </c>
      <c r="C6539">
        <v>18.100000000000001</v>
      </c>
    </row>
    <row r="6540" spans="1:3" hidden="1" x14ac:dyDescent="0.2">
      <c r="A6540">
        <v>2001</v>
      </c>
      <c r="B6540" s="1">
        <v>42643.416666666664</v>
      </c>
      <c r="C6540">
        <v>20.6</v>
      </c>
    </row>
    <row r="6541" spans="1:3" hidden="1" x14ac:dyDescent="0.2">
      <c r="A6541">
        <v>2001</v>
      </c>
      <c r="B6541" s="1">
        <v>42643.458333333336</v>
      </c>
      <c r="C6541">
        <v>23.4</v>
      </c>
    </row>
    <row r="6542" spans="1:3" hidden="1" x14ac:dyDescent="0.2">
      <c r="A6542">
        <v>2001</v>
      </c>
      <c r="B6542" s="1">
        <v>42643.5</v>
      </c>
      <c r="C6542">
        <v>23.8</v>
      </c>
    </row>
    <row r="6543" spans="1:3" hidden="1" x14ac:dyDescent="0.2">
      <c r="A6543">
        <v>2001</v>
      </c>
      <c r="B6543" s="1">
        <v>42643.541666666664</v>
      </c>
      <c r="C6543">
        <v>24.8</v>
      </c>
    </row>
    <row r="6544" spans="1:3" hidden="1" x14ac:dyDescent="0.2">
      <c r="A6544">
        <v>2001</v>
      </c>
      <c r="B6544" s="1">
        <v>42643.583333333336</v>
      </c>
      <c r="C6544">
        <v>25.8</v>
      </c>
    </row>
    <row r="6545" spans="1:3" hidden="1" x14ac:dyDescent="0.2">
      <c r="A6545">
        <v>2001</v>
      </c>
      <c r="B6545" s="1">
        <v>42643.625</v>
      </c>
      <c r="C6545">
        <v>25.4</v>
      </c>
    </row>
    <row r="6546" spans="1:3" hidden="1" x14ac:dyDescent="0.2">
      <c r="A6546">
        <v>2001</v>
      </c>
      <c r="B6546" s="1">
        <v>42643.666666666664</v>
      </c>
      <c r="C6546">
        <v>25.7</v>
      </c>
    </row>
    <row r="6547" spans="1:3" hidden="1" x14ac:dyDescent="0.2">
      <c r="A6547">
        <v>2001</v>
      </c>
      <c r="B6547" s="1">
        <v>42643.708333333336</v>
      </c>
      <c r="C6547">
        <v>25.4</v>
      </c>
    </row>
    <row r="6548" spans="1:3" hidden="1" x14ac:dyDescent="0.2">
      <c r="A6548">
        <v>2001</v>
      </c>
      <c r="B6548" s="1">
        <v>42643.75</v>
      </c>
      <c r="C6548">
        <v>23.4</v>
      </c>
    </row>
    <row r="6549" spans="1:3" hidden="1" x14ac:dyDescent="0.2">
      <c r="A6549">
        <v>2001</v>
      </c>
      <c r="B6549" s="1">
        <v>42643.791666666664</v>
      </c>
      <c r="C6549">
        <v>21.6</v>
      </c>
    </row>
    <row r="6550" spans="1:3" hidden="1" x14ac:dyDescent="0.2">
      <c r="A6550">
        <v>2001</v>
      </c>
      <c r="B6550" s="1">
        <v>42643.833333333336</v>
      </c>
      <c r="C6550">
        <v>20.5</v>
      </c>
    </row>
    <row r="6551" spans="1:3" hidden="1" x14ac:dyDescent="0.2">
      <c r="A6551">
        <v>2001</v>
      </c>
      <c r="B6551" s="1">
        <v>42643.875</v>
      </c>
      <c r="C6551">
        <v>19.899999999999999</v>
      </c>
    </row>
    <row r="6552" spans="1:3" hidden="1" x14ac:dyDescent="0.2">
      <c r="A6552">
        <v>2001</v>
      </c>
      <c r="B6552" s="1">
        <v>42643.916666666664</v>
      </c>
      <c r="C6552">
        <v>18.8</v>
      </c>
    </row>
    <row r="6553" spans="1:3" hidden="1" x14ac:dyDescent="0.2">
      <c r="A6553">
        <v>2001</v>
      </c>
      <c r="B6553" s="1">
        <v>42643.958333333336</v>
      </c>
      <c r="C6553">
        <v>18.399999999999999</v>
      </c>
    </row>
    <row r="6554" spans="1:3" x14ac:dyDescent="0.2">
      <c r="A6554">
        <v>2001</v>
      </c>
      <c r="B6554" s="1">
        <v>42644</v>
      </c>
      <c r="C6554">
        <v>-999</v>
      </c>
    </row>
    <row r="6555" spans="1:3" hidden="1" x14ac:dyDescent="0.2">
      <c r="A6555">
        <v>2001</v>
      </c>
      <c r="B6555" s="1">
        <v>42644.041666666664</v>
      </c>
      <c r="C6555">
        <v>17.2</v>
      </c>
    </row>
    <row r="6556" spans="1:3" hidden="1" x14ac:dyDescent="0.2">
      <c r="A6556">
        <v>2001</v>
      </c>
      <c r="B6556" s="1">
        <v>42644.083333333336</v>
      </c>
      <c r="C6556">
        <v>15.9</v>
      </c>
    </row>
    <row r="6557" spans="1:3" hidden="1" x14ac:dyDescent="0.2">
      <c r="A6557">
        <v>2001</v>
      </c>
      <c r="B6557" s="1">
        <v>42644.125</v>
      </c>
      <c r="C6557">
        <v>16.3</v>
      </c>
    </row>
    <row r="6558" spans="1:3" hidden="1" x14ac:dyDescent="0.2">
      <c r="A6558">
        <v>2001</v>
      </c>
      <c r="B6558" s="1">
        <v>42644.166666666664</v>
      </c>
      <c r="C6558">
        <v>15.3</v>
      </c>
    </row>
    <row r="6559" spans="1:3" hidden="1" x14ac:dyDescent="0.2">
      <c r="A6559">
        <v>2001</v>
      </c>
      <c r="B6559" s="1">
        <v>42644.208333333336</v>
      </c>
      <c r="C6559">
        <v>15.3</v>
      </c>
    </row>
    <row r="6560" spans="1:3" hidden="1" x14ac:dyDescent="0.2">
      <c r="A6560">
        <v>2001</v>
      </c>
      <c r="B6560" s="1">
        <v>42644.25</v>
      </c>
      <c r="C6560">
        <v>15.4</v>
      </c>
    </row>
    <row r="6561" spans="1:3" hidden="1" x14ac:dyDescent="0.2">
      <c r="A6561">
        <v>2001</v>
      </c>
      <c r="B6561" s="1">
        <v>42644.291666666664</v>
      </c>
      <c r="C6561">
        <v>15.7</v>
      </c>
    </row>
    <row r="6562" spans="1:3" hidden="1" x14ac:dyDescent="0.2">
      <c r="A6562">
        <v>2001</v>
      </c>
      <c r="B6562" s="1">
        <v>42644.333333333336</v>
      </c>
      <c r="C6562">
        <v>16.3</v>
      </c>
    </row>
    <row r="6563" spans="1:3" hidden="1" x14ac:dyDescent="0.2">
      <c r="A6563">
        <v>2001</v>
      </c>
      <c r="B6563" s="1">
        <v>42644.375</v>
      </c>
      <c r="C6563">
        <v>18.399999999999999</v>
      </c>
    </row>
    <row r="6564" spans="1:3" hidden="1" x14ac:dyDescent="0.2">
      <c r="A6564">
        <v>2001</v>
      </c>
      <c r="B6564" s="1">
        <v>42644.416666666664</v>
      </c>
      <c r="C6564">
        <v>20.100000000000001</v>
      </c>
    </row>
    <row r="6565" spans="1:3" hidden="1" x14ac:dyDescent="0.2">
      <c r="A6565">
        <v>2001</v>
      </c>
      <c r="B6565" s="1">
        <v>42644.458333333336</v>
      </c>
      <c r="C6565">
        <v>21.4</v>
      </c>
    </row>
    <row r="6566" spans="1:3" hidden="1" x14ac:dyDescent="0.2">
      <c r="A6566">
        <v>2001</v>
      </c>
      <c r="B6566" s="1">
        <v>42644.5</v>
      </c>
      <c r="C6566">
        <v>22.1</v>
      </c>
    </row>
    <row r="6567" spans="1:3" hidden="1" x14ac:dyDescent="0.2">
      <c r="A6567">
        <v>2001</v>
      </c>
      <c r="B6567" s="1">
        <v>42644.541666666664</v>
      </c>
      <c r="C6567">
        <v>23.9</v>
      </c>
    </row>
    <row r="6568" spans="1:3" hidden="1" x14ac:dyDescent="0.2">
      <c r="A6568">
        <v>2001</v>
      </c>
      <c r="B6568" s="1">
        <v>42644.583333333336</v>
      </c>
      <c r="C6568">
        <v>23.1</v>
      </c>
    </row>
    <row r="6569" spans="1:3" hidden="1" x14ac:dyDescent="0.2">
      <c r="A6569">
        <v>2001</v>
      </c>
      <c r="B6569" s="1">
        <v>42644.625</v>
      </c>
      <c r="C6569">
        <v>22.6</v>
      </c>
    </row>
    <row r="6570" spans="1:3" hidden="1" x14ac:dyDescent="0.2">
      <c r="A6570">
        <v>2001</v>
      </c>
      <c r="B6570" s="1">
        <v>42644.666666666664</v>
      </c>
      <c r="C6570">
        <v>22.7</v>
      </c>
    </row>
    <row r="6571" spans="1:3" hidden="1" x14ac:dyDescent="0.2">
      <c r="A6571">
        <v>2001</v>
      </c>
      <c r="B6571" s="1">
        <v>42644.708333333336</v>
      </c>
      <c r="C6571">
        <v>22.4</v>
      </c>
    </row>
    <row r="6572" spans="1:3" hidden="1" x14ac:dyDescent="0.2">
      <c r="A6572">
        <v>2001</v>
      </c>
      <c r="B6572" s="1">
        <v>42644.75</v>
      </c>
      <c r="C6572">
        <v>20.6</v>
      </c>
    </row>
    <row r="6573" spans="1:3" hidden="1" x14ac:dyDescent="0.2">
      <c r="A6573">
        <v>2001</v>
      </c>
      <c r="B6573" s="1">
        <v>42644.791666666664</v>
      </c>
      <c r="C6573">
        <v>19.5</v>
      </c>
    </row>
    <row r="6574" spans="1:3" hidden="1" x14ac:dyDescent="0.2">
      <c r="A6574">
        <v>2001</v>
      </c>
      <c r="B6574" s="1">
        <v>42644.833333333336</v>
      </c>
      <c r="C6574">
        <v>19.2</v>
      </c>
    </row>
    <row r="6575" spans="1:3" hidden="1" x14ac:dyDescent="0.2">
      <c r="A6575">
        <v>2001</v>
      </c>
      <c r="B6575" s="1">
        <v>42644.875</v>
      </c>
      <c r="C6575">
        <v>18.899999999999999</v>
      </c>
    </row>
    <row r="6576" spans="1:3" hidden="1" x14ac:dyDescent="0.2">
      <c r="A6576">
        <v>2001</v>
      </c>
      <c r="B6576" s="1">
        <v>42644.916666666664</v>
      </c>
      <c r="C6576">
        <v>18.399999999999999</v>
      </c>
    </row>
    <row r="6577" spans="1:3" hidden="1" x14ac:dyDescent="0.2">
      <c r="A6577">
        <v>2001</v>
      </c>
      <c r="B6577" s="1">
        <v>42644.958333333336</v>
      </c>
      <c r="C6577">
        <v>17.600000000000001</v>
      </c>
    </row>
    <row r="6578" spans="1:3" hidden="1" x14ac:dyDescent="0.2">
      <c r="A6578">
        <v>2001</v>
      </c>
      <c r="B6578" s="1">
        <v>42645</v>
      </c>
      <c r="C6578">
        <v>16.899999999999999</v>
      </c>
    </row>
    <row r="6579" spans="1:3" hidden="1" x14ac:dyDescent="0.2">
      <c r="A6579">
        <v>2001</v>
      </c>
      <c r="B6579" s="1">
        <v>42645.041666666664</v>
      </c>
      <c r="C6579">
        <v>16.8</v>
      </c>
    </row>
    <row r="6580" spans="1:3" hidden="1" x14ac:dyDescent="0.2">
      <c r="A6580">
        <v>2001</v>
      </c>
      <c r="B6580" s="1">
        <v>42645.083333333336</v>
      </c>
      <c r="C6580">
        <v>17.100000000000001</v>
      </c>
    </row>
    <row r="6581" spans="1:3" hidden="1" x14ac:dyDescent="0.2">
      <c r="A6581">
        <v>2001</v>
      </c>
      <c r="B6581" s="1">
        <v>42645.125</v>
      </c>
      <c r="C6581">
        <v>16.7</v>
      </c>
    </row>
    <row r="6582" spans="1:3" hidden="1" x14ac:dyDescent="0.2">
      <c r="A6582">
        <v>2001</v>
      </c>
      <c r="B6582" s="1">
        <v>42645.166666666664</v>
      </c>
      <c r="C6582">
        <v>16.399999999999999</v>
      </c>
    </row>
    <row r="6583" spans="1:3" hidden="1" x14ac:dyDescent="0.2">
      <c r="A6583">
        <v>2001</v>
      </c>
      <c r="B6583" s="1">
        <v>42645.208333333336</v>
      </c>
      <c r="C6583">
        <v>16.600000000000001</v>
      </c>
    </row>
    <row r="6584" spans="1:3" hidden="1" x14ac:dyDescent="0.2">
      <c r="A6584">
        <v>2001</v>
      </c>
      <c r="B6584" s="1">
        <v>42645.25</v>
      </c>
      <c r="C6584">
        <v>16.5</v>
      </c>
    </row>
    <row r="6585" spans="1:3" hidden="1" x14ac:dyDescent="0.2">
      <c r="A6585">
        <v>2001</v>
      </c>
      <c r="B6585" s="1">
        <v>42645.291666666664</v>
      </c>
      <c r="C6585">
        <v>16.399999999999999</v>
      </c>
    </row>
    <row r="6586" spans="1:3" hidden="1" x14ac:dyDescent="0.2">
      <c r="A6586">
        <v>2001</v>
      </c>
      <c r="B6586" s="1">
        <v>42645.333333333336</v>
      </c>
      <c r="C6586">
        <v>16.7</v>
      </c>
    </row>
    <row r="6587" spans="1:3" hidden="1" x14ac:dyDescent="0.2">
      <c r="A6587">
        <v>2001</v>
      </c>
      <c r="B6587" s="1">
        <v>42645.375</v>
      </c>
      <c r="C6587">
        <v>18</v>
      </c>
    </row>
    <row r="6588" spans="1:3" hidden="1" x14ac:dyDescent="0.2">
      <c r="A6588">
        <v>2001</v>
      </c>
      <c r="B6588" s="1">
        <v>42645.416666666664</v>
      </c>
      <c r="C6588">
        <v>18.899999999999999</v>
      </c>
    </row>
    <row r="6589" spans="1:3" hidden="1" x14ac:dyDescent="0.2">
      <c r="A6589">
        <v>2001</v>
      </c>
      <c r="B6589" s="1">
        <v>42645.458333333336</v>
      </c>
      <c r="C6589">
        <v>20.2</v>
      </c>
    </row>
    <row r="6590" spans="1:3" hidden="1" x14ac:dyDescent="0.2">
      <c r="A6590">
        <v>2001</v>
      </c>
      <c r="B6590" s="1">
        <v>42645.5</v>
      </c>
      <c r="C6590">
        <v>21.5</v>
      </c>
    </row>
    <row r="6591" spans="1:3" hidden="1" x14ac:dyDescent="0.2">
      <c r="A6591">
        <v>2001</v>
      </c>
      <c r="B6591" s="1">
        <v>42645.541666666664</v>
      </c>
      <c r="C6591">
        <v>22.9</v>
      </c>
    </row>
    <row r="6592" spans="1:3" hidden="1" x14ac:dyDescent="0.2">
      <c r="A6592">
        <v>2001</v>
      </c>
      <c r="B6592" s="1">
        <v>42645.583333333336</v>
      </c>
      <c r="C6592">
        <v>23.9</v>
      </c>
    </row>
    <row r="6593" spans="1:3" hidden="1" x14ac:dyDescent="0.2">
      <c r="A6593">
        <v>2001</v>
      </c>
      <c r="B6593" s="1">
        <v>42645.625</v>
      </c>
      <c r="C6593">
        <v>23.9</v>
      </c>
    </row>
    <row r="6594" spans="1:3" hidden="1" x14ac:dyDescent="0.2">
      <c r="A6594">
        <v>2001</v>
      </c>
      <c r="B6594" s="1">
        <v>42645.666666666664</v>
      </c>
      <c r="C6594">
        <v>24.2</v>
      </c>
    </row>
    <row r="6595" spans="1:3" hidden="1" x14ac:dyDescent="0.2">
      <c r="A6595">
        <v>2001</v>
      </c>
      <c r="B6595" s="1">
        <v>42645.708333333336</v>
      </c>
      <c r="C6595">
        <v>23.8</v>
      </c>
    </row>
    <row r="6596" spans="1:3" hidden="1" x14ac:dyDescent="0.2">
      <c r="A6596">
        <v>2001</v>
      </c>
      <c r="B6596" s="1">
        <v>42645.75</v>
      </c>
      <c r="C6596">
        <v>22</v>
      </c>
    </row>
    <row r="6597" spans="1:3" hidden="1" x14ac:dyDescent="0.2">
      <c r="A6597">
        <v>2001</v>
      </c>
      <c r="B6597" s="1">
        <v>42645.791666666664</v>
      </c>
      <c r="C6597">
        <v>18.8</v>
      </c>
    </row>
    <row r="6598" spans="1:3" hidden="1" x14ac:dyDescent="0.2">
      <c r="A6598">
        <v>2001</v>
      </c>
      <c r="B6598" s="1">
        <v>42645.833333333336</v>
      </c>
      <c r="C6598">
        <v>17.8</v>
      </c>
    </row>
    <row r="6599" spans="1:3" hidden="1" x14ac:dyDescent="0.2">
      <c r="A6599">
        <v>2001</v>
      </c>
      <c r="B6599" s="1">
        <v>42645.875</v>
      </c>
      <c r="C6599">
        <v>17.100000000000001</v>
      </c>
    </row>
    <row r="6600" spans="1:3" hidden="1" x14ac:dyDescent="0.2">
      <c r="A6600">
        <v>2001</v>
      </c>
      <c r="B6600" s="1">
        <v>42645.916666666664</v>
      </c>
      <c r="C6600">
        <v>16.5</v>
      </c>
    </row>
    <row r="6601" spans="1:3" hidden="1" x14ac:dyDescent="0.2">
      <c r="A6601">
        <v>2001</v>
      </c>
      <c r="B6601" s="1">
        <v>42645.958333333336</v>
      </c>
      <c r="C6601">
        <v>16.3</v>
      </c>
    </row>
    <row r="6602" spans="1:3" hidden="1" x14ac:dyDescent="0.2">
      <c r="A6602">
        <v>2001</v>
      </c>
      <c r="B6602" s="1">
        <v>42646</v>
      </c>
      <c r="C6602">
        <v>15.7</v>
      </c>
    </row>
    <row r="6603" spans="1:3" hidden="1" x14ac:dyDescent="0.2">
      <c r="A6603">
        <v>2001</v>
      </c>
      <c r="B6603" s="1">
        <v>42646.041666666664</v>
      </c>
      <c r="C6603">
        <v>15.8</v>
      </c>
    </row>
    <row r="6604" spans="1:3" hidden="1" x14ac:dyDescent="0.2">
      <c r="A6604">
        <v>2001</v>
      </c>
      <c r="B6604" s="1">
        <v>42646.083333333336</v>
      </c>
      <c r="C6604">
        <v>14.7</v>
      </c>
    </row>
    <row r="6605" spans="1:3" hidden="1" x14ac:dyDescent="0.2">
      <c r="A6605">
        <v>2001</v>
      </c>
      <c r="B6605" s="1">
        <v>42646.125</v>
      </c>
      <c r="C6605">
        <v>14.2</v>
      </c>
    </row>
    <row r="6606" spans="1:3" hidden="1" x14ac:dyDescent="0.2">
      <c r="A6606">
        <v>2001</v>
      </c>
      <c r="B6606" s="1">
        <v>42646.166666666664</v>
      </c>
      <c r="C6606">
        <v>13.9</v>
      </c>
    </row>
    <row r="6607" spans="1:3" hidden="1" x14ac:dyDescent="0.2">
      <c r="A6607">
        <v>2001</v>
      </c>
      <c r="B6607" s="1">
        <v>42646.208333333336</v>
      </c>
      <c r="C6607">
        <v>12.8</v>
      </c>
    </row>
    <row r="6608" spans="1:3" hidden="1" x14ac:dyDescent="0.2">
      <c r="A6608">
        <v>2001</v>
      </c>
      <c r="B6608" s="1">
        <v>42646.25</v>
      </c>
      <c r="C6608">
        <v>12.1</v>
      </c>
    </row>
    <row r="6609" spans="1:3" hidden="1" x14ac:dyDescent="0.2">
      <c r="A6609">
        <v>2001</v>
      </c>
      <c r="B6609" s="1">
        <v>42646.291666666664</v>
      </c>
      <c r="C6609">
        <v>11.4</v>
      </c>
    </row>
    <row r="6610" spans="1:3" hidden="1" x14ac:dyDescent="0.2">
      <c r="A6610">
        <v>2001</v>
      </c>
      <c r="B6610" s="1">
        <v>42646.333333333336</v>
      </c>
      <c r="C6610">
        <v>12.5</v>
      </c>
    </row>
    <row r="6611" spans="1:3" hidden="1" x14ac:dyDescent="0.2">
      <c r="A6611">
        <v>2001</v>
      </c>
      <c r="B6611" s="1">
        <v>42646.375</v>
      </c>
      <c r="C6611">
        <v>18.3</v>
      </c>
    </row>
    <row r="6612" spans="1:3" hidden="1" x14ac:dyDescent="0.2">
      <c r="A6612">
        <v>2001</v>
      </c>
      <c r="B6612" s="1">
        <v>42646.416666666664</v>
      </c>
      <c r="C6612">
        <v>20.6</v>
      </c>
    </row>
    <row r="6613" spans="1:3" hidden="1" x14ac:dyDescent="0.2">
      <c r="A6613">
        <v>2001</v>
      </c>
      <c r="B6613" s="1">
        <v>42646.458333333336</v>
      </c>
      <c r="C6613">
        <v>21.9</v>
      </c>
    </row>
    <row r="6614" spans="1:3" hidden="1" x14ac:dyDescent="0.2">
      <c r="A6614">
        <v>2001</v>
      </c>
      <c r="B6614" s="1">
        <v>42646.5</v>
      </c>
      <c r="C6614">
        <v>23.7</v>
      </c>
    </row>
    <row r="6615" spans="1:3" hidden="1" x14ac:dyDescent="0.2">
      <c r="A6615">
        <v>2001</v>
      </c>
      <c r="B6615" s="1">
        <v>42646.541666666664</v>
      </c>
      <c r="C6615">
        <v>24.6</v>
      </c>
    </row>
    <row r="6616" spans="1:3" hidden="1" x14ac:dyDescent="0.2">
      <c r="A6616">
        <v>2001</v>
      </c>
      <c r="B6616" s="1">
        <v>42646.583333333336</v>
      </c>
      <c r="C6616">
        <v>24.5</v>
      </c>
    </row>
    <row r="6617" spans="1:3" hidden="1" x14ac:dyDescent="0.2">
      <c r="A6617">
        <v>2001</v>
      </c>
      <c r="B6617" s="1">
        <v>42646.625</v>
      </c>
      <c r="C6617">
        <v>24.9</v>
      </c>
    </row>
    <row r="6618" spans="1:3" hidden="1" x14ac:dyDescent="0.2">
      <c r="A6618">
        <v>2001</v>
      </c>
      <c r="B6618" s="1">
        <v>42646.666666666664</v>
      </c>
      <c r="C6618">
        <v>24.6</v>
      </c>
    </row>
    <row r="6619" spans="1:3" hidden="1" x14ac:dyDescent="0.2">
      <c r="A6619">
        <v>2001</v>
      </c>
      <c r="B6619" s="1">
        <v>42646.708333333336</v>
      </c>
      <c r="C6619">
        <v>23.7</v>
      </c>
    </row>
    <row r="6620" spans="1:3" hidden="1" x14ac:dyDescent="0.2">
      <c r="A6620">
        <v>2001</v>
      </c>
      <c r="B6620" s="1">
        <v>42646.75</v>
      </c>
      <c r="C6620">
        <v>21.1</v>
      </c>
    </row>
    <row r="6621" spans="1:3" hidden="1" x14ac:dyDescent="0.2">
      <c r="A6621">
        <v>2001</v>
      </c>
      <c r="B6621" s="1">
        <v>42646.791666666664</v>
      </c>
      <c r="C6621">
        <v>17.100000000000001</v>
      </c>
    </row>
    <row r="6622" spans="1:3" hidden="1" x14ac:dyDescent="0.2">
      <c r="A6622">
        <v>2001</v>
      </c>
      <c r="B6622" s="1">
        <v>42646.833333333336</v>
      </c>
      <c r="C6622">
        <v>14.9</v>
      </c>
    </row>
    <row r="6623" spans="1:3" hidden="1" x14ac:dyDescent="0.2">
      <c r="A6623">
        <v>2001</v>
      </c>
      <c r="B6623" s="1">
        <v>42646.875</v>
      </c>
      <c r="C6623">
        <v>14.1</v>
      </c>
    </row>
    <row r="6624" spans="1:3" hidden="1" x14ac:dyDescent="0.2">
      <c r="A6624">
        <v>2001</v>
      </c>
      <c r="B6624" s="1">
        <v>42646.916666666664</v>
      </c>
      <c r="C6624">
        <v>14</v>
      </c>
    </row>
    <row r="6625" spans="1:3" hidden="1" x14ac:dyDescent="0.2">
      <c r="A6625">
        <v>2001</v>
      </c>
      <c r="B6625" s="1">
        <v>42646.958333333336</v>
      </c>
      <c r="C6625">
        <v>15.2</v>
      </c>
    </row>
    <row r="6626" spans="1:3" hidden="1" x14ac:dyDescent="0.2">
      <c r="A6626">
        <v>2001</v>
      </c>
      <c r="B6626" s="1">
        <v>42647</v>
      </c>
      <c r="C6626">
        <v>14.9</v>
      </c>
    </row>
    <row r="6627" spans="1:3" hidden="1" x14ac:dyDescent="0.2">
      <c r="A6627">
        <v>2001</v>
      </c>
      <c r="B6627" s="1">
        <v>42647.041666666664</v>
      </c>
      <c r="C6627">
        <v>14.5</v>
      </c>
    </row>
    <row r="6628" spans="1:3" hidden="1" x14ac:dyDescent="0.2">
      <c r="A6628">
        <v>2001</v>
      </c>
      <c r="B6628" s="1">
        <v>42647.083333333336</v>
      </c>
      <c r="C6628">
        <v>13.6</v>
      </c>
    </row>
    <row r="6629" spans="1:3" hidden="1" x14ac:dyDescent="0.2">
      <c r="A6629">
        <v>2001</v>
      </c>
      <c r="B6629" s="1">
        <v>42647.125</v>
      </c>
      <c r="C6629">
        <v>12.4</v>
      </c>
    </row>
    <row r="6630" spans="1:3" hidden="1" x14ac:dyDescent="0.2">
      <c r="A6630">
        <v>2001</v>
      </c>
      <c r="B6630" s="1">
        <v>42647.166666666664</v>
      </c>
      <c r="C6630">
        <v>10.8</v>
      </c>
    </row>
    <row r="6631" spans="1:3" hidden="1" x14ac:dyDescent="0.2">
      <c r="A6631">
        <v>2001</v>
      </c>
      <c r="B6631" s="1">
        <v>42647.208333333336</v>
      </c>
      <c r="C6631">
        <v>10.9</v>
      </c>
    </row>
    <row r="6632" spans="1:3" hidden="1" x14ac:dyDescent="0.2">
      <c r="A6632">
        <v>2001</v>
      </c>
      <c r="B6632" s="1">
        <v>42647.25</v>
      </c>
      <c r="C6632">
        <v>10.3</v>
      </c>
    </row>
    <row r="6633" spans="1:3" hidden="1" x14ac:dyDescent="0.2">
      <c r="A6633">
        <v>2001</v>
      </c>
      <c r="B6633" s="1">
        <v>42647.291666666664</v>
      </c>
      <c r="C6633">
        <v>10.5</v>
      </c>
    </row>
    <row r="6634" spans="1:3" hidden="1" x14ac:dyDescent="0.2">
      <c r="A6634">
        <v>2001</v>
      </c>
      <c r="B6634" s="1">
        <v>42647.333333333336</v>
      </c>
      <c r="C6634">
        <v>13.4</v>
      </c>
    </row>
    <row r="6635" spans="1:3" hidden="1" x14ac:dyDescent="0.2">
      <c r="A6635">
        <v>2001</v>
      </c>
      <c r="B6635" s="1">
        <v>42647.375</v>
      </c>
      <c r="C6635">
        <v>17</v>
      </c>
    </row>
    <row r="6636" spans="1:3" x14ac:dyDescent="0.2">
      <c r="A6636">
        <v>2001</v>
      </c>
      <c r="B6636" s="1">
        <v>42647.416666666664</v>
      </c>
      <c r="C6636">
        <v>-999</v>
      </c>
    </row>
    <row r="6637" spans="1:3" hidden="1" x14ac:dyDescent="0.2">
      <c r="A6637">
        <v>2001</v>
      </c>
      <c r="B6637" s="1">
        <v>42647.458333333336</v>
      </c>
      <c r="C6637">
        <v>20.399999999999999</v>
      </c>
    </row>
    <row r="6638" spans="1:3" hidden="1" x14ac:dyDescent="0.2">
      <c r="A6638">
        <v>2001</v>
      </c>
      <c r="B6638" s="1">
        <v>42647.5</v>
      </c>
      <c r="C6638">
        <v>22</v>
      </c>
    </row>
    <row r="6639" spans="1:3" hidden="1" x14ac:dyDescent="0.2">
      <c r="A6639">
        <v>2001</v>
      </c>
      <c r="B6639" s="1">
        <v>42647.541666666664</v>
      </c>
      <c r="C6639">
        <v>22.3</v>
      </c>
    </row>
    <row r="6640" spans="1:3" hidden="1" x14ac:dyDescent="0.2">
      <c r="A6640">
        <v>2001</v>
      </c>
      <c r="B6640" s="1">
        <v>42647.583333333336</v>
      </c>
      <c r="C6640">
        <v>23.1</v>
      </c>
    </row>
    <row r="6641" spans="1:3" hidden="1" x14ac:dyDescent="0.2">
      <c r="A6641">
        <v>2001</v>
      </c>
      <c r="B6641" s="1">
        <v>42647.625</v>
      </c>
      <c r="C6641">
        <v>24</v>
      </c>
    </row>
    <row r="6642" spans="1:3" hidden="1" x14ac:dyDescent="0.2">
      <c r="A6642">
        <v>2001</v>
      </c>
      <c r="B6642" s="1">
        <v>42647.666666666664</v>
      </c>
      <c r="C6642">
        <v>24</v>
      </c>
    </row>
    <row r="6643" spans="1:3" hidden="1" x14ac:dyDescent="0.2">
      <c r="A6643">
        <v>2001</v>
      </c>
      <c r="B6643" s="1">
        <v>42647.708333333336</v>
      </c>
      <c r="C6643">
        <v>23.2</v>
      </c>
    </row>
    <row r="6644" spans="1:3" hidden="1" x14ac:dyDescent="0.2">
      <c r="A6644">
        <v>2001</v>
      </c>
      <c r="B6644" s="1">
        <v>42647.75</v>
      </c>
      <c r="C6644">
        <v>20.7</v>
      </c>
    </row>
    <row r="6645" spans="1:3" hidden="1" x14ac:dyDescent="0.2">
      <c r="A6645">
        <v>2001</v>
      </c>
      <c r="B6645" s="1">
        <v>42647.791666666664</v>
      </c>
      <c r="C6645">
        <v>17.3</v>
      </c>
    </row>
    <row r="6646" spans="1:3" hidden="1" x14ac:dyDescent="0.2">
      <c r="A6646">
        <v>2001</v>
      </c>
      <c r="B6646" s="1">
        <v>42647.833333333336</v>
      </c>
      <c r="C6646">
        <v>15.5</v>
      </c>
    </row>
    <row r="6647" spans="1:3" hidden="1" x14ac:dyDescent="0.2">
      <c r="A6647">
        <v>2001</v>
      </c>
      <c r="B6647" s="1">
        <v>42647.875</v>
      </c>
      <c r="C6647">
        <v>14</v>
      </c>
    </row>
    <row r="6648" spans="1:3" hidden="1" x14ac:dyDescent="0.2">
      <c r="A6648">
        <v>2001</v>
      </c>
      <c r="B6648" s="1">
        <v>42647.916666666664</v>
      </c>
      <c r="C6648">
        <v>13.7</v>
      </c>
    </row>
    <row r="6649" spans="1:3" hidden="1" x14ac:dyDescent="0.2">
      <c r="A6649">
        <v>2001</v>
      </c>
      <c r="B6649" s="1">
        <v>42647.958333333336</v>
      </c>
      <c r="C6649">
        <v>13.4</v>
      </c>
    </row>
    <row r="6650" spans="1:3" hidden="1" x14ac:dyDescent="0.2">
      <c r="A6650">
        <v>2001</v>
      </c>
      <c r="B6650" s="1">
        <v>42648</v>
      </c>
      <c r="C6650">
        <v>11.4</v>
      </c>
    </row>
    <row r="6651" spans="1:3" hidden="1" x14ac:dyDescent="0.2">
      <c r="A6651">
        <v>2001</v>
      </c>
      <c r="B6651" s="1">
        <v>42648.041666666664</v>
      </c>
      <c r="C6651">
        <v>10.5</v>
      </c>
    </row>
    <row r="6652" spans="1:3" hidden="1" x14ac:dyDescent="0.2">
      <c r="A6652">
        <v>2001</v>
      </c>
      <c r="B6652" s="1">
        <v>42648.083333333336</v>
      </c>
      <c r="C6652">
        <v>10</v>
      </c>
    </row>
    <row r="6653" spans="1:3" hidden="1" x14ac:dyDescent="0.2">
      <c r="A6653">
        <v>2001</v>
      </c>
      <c r="B6653" s="1">
        <v>42648.125</v>
      </c>
      <c r="C6653">
        <v>9.4</v>
      </c>
    </row>
    <row r="6654" spans="1:3" hidden="1" x14ac:dyDescent="0.2">
      <c r="A6654">
        <v>2001</v>
      </c>
      <c r="B6654" s="1">
        <v>42648.166666666664</v>
      </c>
      <c r="C6654">
        <v>9.3000000000000007</v>
      </c>
    </row>
    <row r="6655" spans="1:3" hidden="1" x14ac:dyDescent="0.2">
      <c r="A6655">
        <v>2001</v>
      </c>
      <c r="B6655" s="1">
        <v>42648.208333333336</v>
      </c>
      <c r="C6655">
        <v>9.3000000000000007</v>
      </c>
    </row>
    <row r="6656" spans="1:3" hidden="1" x14ac:dyDescent="0.2">
      <c r="A6656">
        <v>2001</v>
      </c>
      <c r="B6656" s="1">
        <v>42648.25</v>
      </c>
      <c r="C6656">
        <v>8.9</v>
      </c>
    </row>
    <row r="6657" spans="1:3" hidden="1" x14ac:dyDescent="0.2">
      <c r="A6657">
        <v>2001</v>
      </c>
      <c r="B6657" s="1">
        <v>42648.291666666664</v>
      </c>
      <c r="C6657">
        <v>8.6999999999999993</v>
      </c>
    </row>
    <row r="6658" spans="1:3" hidden="1" x14ac:dyDescent="0.2">
      <c r="A6658">
        <v>2001</v>
      </c>
      <c r="B6658" s="1">
        <v>42648.333333333336</v>
      </c>
      <c r="C6658">
        <v>10.9</v>
      </c>
    </row>
    <row r="6659" spans="1:3" hidden="1" x14ac:dyDescent="0.2">
      <c r="A6659">
        <v>2001</v>
      </c>
      <c r="B6659" s="1">
        <v>42648.375</v>
      </c>
      <c r="C6659">
        <v>15.2</v>
      </c>
    </row>
    <row r="6660" spans="1:3" hidden="1" x14ac:dyDescent="0.2">
      <c r="A6660">
        <v>2001</v>
      </c>
      <c r="B6660" s="1">
        <v>42648.416666666664</v>
      </c>
      <c r="C6660">
        <v>17.3</v>
      </c>
    </row>
    <row r="6661" spans="1:3" hidden="1" x14ac:dyDescent="0.2">
      <c r="A6661">
        <v>2001</v>
      </c>
      <c r="B6661" s="1">
        <v>42648.458333333336</v>
      </c>
      <c r="C6661">
        <v>18.100000000000001</v>
      </c>
    </row>
    <row r="6662" spans="1:3" hidden="1" x14ac:dyDescent="0.2">
      <c r="A6662">
        <v>2001</v>
      </c>
      <c r="B6662" s="1">
        <v>42648.5</v>
      </c>
      <c r="C6662">
        <v>19.899999999999999</v>
      </c>
    </row>
    <row r="6663" spans="1:3" hidden="1" x14ac:dyDescent="0.2">
      <c r="A6663">
        <v>2001</v>
      </c>
      <c r="B6663" s="1">
        <v>42648.541666666664</v>
      </c>
      <c r="C6663">
        <v>20.8</v>
      </c>
    </row>
    <row r="6664" spans="1:3" hidden="1" x14ac:dyDescent="0.2">
      <c r="A6664">
        <v>2001</v>
      </c>
      <c r="B6664" s="1">
        <v>42648.583333333336</v>
      </c>
      <c r="C6664">
        <v>21.4</v>
      </c>
    </row>
    <row r="6665" spans="1:3" hidden="1" x14ac:dyDescent="0.2">
      <c r="A6665">
        <v>2001</v>
      </c>
      <c r="B6665" s="1">
        <v>42648.625</v>
      </c>
      <c r="C6665">
        <v>21.4</v>
      </c>
    </row>
    <row r="6666" spans="1:3" hidden="1" x14ac:dyDescent="0.2">
      <c r="A6666">
        <v>2001</v>
      </c>
      <c r="B6666" s="1">
        <v>42648.666666666664</v>
      </c>
      <c r="C6666">
        <v>20.9</v>
      </c>
    </row>
    <row r="6667" spans="1:3" hidden="1" x14ac:dyDescent="0.2">
      <c r="A6667">
        <v>2001</v>
      </c>
      <c r="B6667" s="1">
        <v>42648.708333333336</v>
      </c>
      <c r="C6667">
        <v>19.5</v>
      </c>
    </row>
    <row r="6668" spans="1:3" hidden="1" x14ac:dyDescent="0.2">
      <c r="A6668">
        <v>2001</v>
      </c>
      <c r="B6668" s="1">
        <v>42648.75</v>
      </c>
      <c r="C6668">
        <v>17.2</v>
      </c>
    </row>
    <row r="6669" spans="1:3" hidden="1" x14ac:dyDescent="0.2">
      <c r="A6669">
        <v>2001</v>
      </c>
      <c r="B6669" s="1">
        <v>42648.791666666664</v>
      </c>
      <c r="C6669">
        <v>15.7</v>
      </c>
    </row>
    <row r="6670" spans="1:3" hidden="1" x14ac:dyDescent="0.2">
      <c r="A6670">
        <v>2001</v>
      </c>
      <c r="B6670" s="1">
        <v>42648.833333333336</v>
      </c>
      <c r="C6670">
        <v>15</v>
      </c>
    </row>
    <row r="6671" spans="1:3" hidden="1" x14ac:dyDescent="0.2">
      <c r="A6671">
        <v>2001</v>
      </c>
      <c r="B6671" s="1">
        <v>42648.875</v>
      </c>
      <c r="C6671">
        <v>14</v>
      </c>
    </row>
    <row r="6672" spans="1:3" hidden="1" x14ac:dyDescent="0.2">
      <c r="A6672">
        <v>2001</v>
      </c>
      <c r="B6672" s="1">
        <v>42648.916666666664</v>
      </c>
      <c r="C6672">
        <v>13.7</v>
      </c>
    </row>
    <row r="6673" spans="1:3" hidden="1" x14ac:dyDescent="0.2">
      <c r="A6673">
        <v>2001</v>
      </c>
      <c r="B6673" s="1">
        <v>42648.958333333336</v>
      </c>
      <c r="C6673">
        <v>13.5</v>
      </c>
    </row>
    <row r="6674" spans="1:3" hidden="1" x14ac:dyDescent="0.2">
      <c r="A6674">
        <v>2001</v>
      </c>
      <c r="B6674" s="1">
        <v>42649</v>
      </c>
      <c r="C6674">
        <v>13.3</v>
      </c>
    </row>
    <row r="6675" spans="1:3" hidden="1" x14ac:dyDescent="0.2">
      <c r="A6675">
        <v>2001</v>
      </c>
      <c r="B6675" s="1">
        <v>42649.041666666664</v>
      </c>
      <c r="C6675">
        <v>12.6</v>
      </c>
    </row>
    <row r="6676" spans="1:3" hidden="1" x14ac:dyDescent="0.2">
      <c r="A6676">
        <v>2001</v>
      </c>
      <c r="B6676" s="1">
        <v>42649.083333333336</v>
      </c>
      <c r="C6676">
        <v>11.6</v>
      </c>
    </row>
    <row r="6677" spans="1:3" hidden="1" x14ac:dyDescent="0.2">
      <c r="A6677">
        <v>2001</v>
      </c>
      <c r="B6677" s="1">
        <v>42649.125</v>
      </c>
      <c r="C6677">
        <v>10.8</v>
      </c>
    </row>
    <row r="6678" spans="1:3" hidden="1" x14ac:dyDescent="0.2">
      <c r="A6678">
        <v>2001</v>
      </c>
      <c r="B6678" s="1">
        <v>42649.166666666664</v>
      </c>
      <c r="C6678">
        <v>10.9</v>
      </c>
    </row>
    <row r="6679" spans="1:3" hidden="1" x14ac:dyDescent="0.2">
      <c r="A6679">
        <v>2001</v>
      </c>
      <c r="B6679" s="1">
        <v>42649.208333333336</v>
      </c>
      <c r="C6679">
        <v>10.3</v>
      </c>
    </row>
    <row r="6680" spans="1:3" hidden="1" x14ac:dyDescent="0.2">
      <c r="A6680">
        <v>2001</v>
      </c>
      <c r="B6680" s="1">
        <v>42649.25</v>
      </c>
      <c r="C6680">
        <v>9.5</v>
      </c>
    </row>
    <row r="6681" spans="1:3" hidden="1" x14ac:dyDescent="0.2">
      <c r="A6681">
        <v>2001</v>
      </c>
      <c r="B6681" s="1">
        <v>42649.291666666664</v>
      </c>
      <c r="C6681">
        <v>9.5</v>
      </c>
    </row>
    <row r="6682" spans="1:3" hidden="1" x14ac:dyDescent="0.2">
      <c r="A6682">
        <v>2001</v>
      </c>
      <c r="B6682" s="1">
        <v>42649.333333333336</v>
      </c>
      <c r="C6682">
        <v>11.6</v>
      </c>
    </row>
    <row r="6683" spans="1:3" hidden="1" x14ac:dyDescent="0.2">
      <c r="A6683">
        <v>2001</v>
      </c>
      <c r="B6683" s="1">
        <v>42649.375</v>
      </c>
      <c r="C6683">
        <v>14.2</v>
      </c>
    </row>
    <row r="6684" spans="1:3" hidden="1" x14ac:dyDescent="0.2">
      <c r="A6684">
        <v>2001</v>
      </c>
      <c r="B6684" s="1">
        <v>42649.416666666664</v>
      </c>
      <c r="C6684">
        <v>15</v>
      </c>
    </row>
    <row r="6685" spans="1:3" hidden="1" x14ac:dyDescent="0.2">
      <c r="A6685">
        <v>2001</v>
      </c>
      <c r="B6685" s="1">
        <v>42649.458333333336</v>
      </c>
      <c r="C6685">
        <v>15.7</v>
      </c>
    </row>
    <row r="6686" spans="1:3" hidden="1" x14ac:dyDescent="0.2">
      <c r="A6686">
        <v>2001</v>
      </c>
      <c r="B6686" s="1">
        <v>42649.5</v>
      </c>
      <c r="C6686">
        <v>16</v>
      </c>
    </row>
    <row r="6687" spans="1:3" hidden="1" x14ac:dyDescent="0.2">
      <c r="A6687">
        <v>2001</v>
      </c>
      <c r="B6687" s="1">
        <v>42649.541666666664</v>
      </c>
      <c r="C6687">
        <v>17.3</v>
      </c>
    </row>
    <row r="6688" spans="1:3" hidden="1" x14ac:dyDescent="0.2">
      <c r="A6688">
        <v>2001</v>
      </c>
      <c r="B6688" s="1">
        <v>42649.583333333336</v>
      </c>
      <c r="C6688">
        <v>17.899999999999999</v>
      </c>
    </row>
    <row r="6689" spans="1:3" hidden="1" x14ac:dyDescent="0.2">
      <c r="A6689">
        <v>2001</v>
      </c>
      <c r="B6689" s="1">
        <v>42649.625</v>
      </c>
      <c r="C6689">
        <v>16.399999999999999</v>
      </c>
    </row>
    <row r="6690" spans="1:3" hidden="1" x14ac:dyDescent="0.2">
      <c r="A6690">
        <v>2001</v>
      </c>
      <c r="B6690" s="1">
        <v>42649.666666666664</v>
      </c>
      <c r="C6690">
        <v>17.100000000000001</v>
      </c>
    </row>
    <row r="6691" spans="1:3" hidden="1" x14ac:dyDescent="0.2">
      <c r="A6691">
        <v>2001</v>
      </c>
      <c r="B6691" s="1">
        <v>42649.708333333336</v>
      </c>
      <c r="C6691">
        <v>15.9</v>
      </c>
    </row>
    <row r="6692" spans="1:3" hidden="1" x14ac:dyDescent="0.2">
      <c r="A6692">
        <v>2001</v>
      </c>
      <c r="B6692" s="1">
        <v>42649.75</v>
      </c>
      <c r="C6692">
        <v>13.8</v>
      </c>
    </row>
    <row r="6693" spans="1:3" hidden="1" x14ac:dyDescent="0.2">
      <c r="A6693">
        <v>2001</v>
      </c>
      <c r="B6693" s="1">
        <v>42649.791666666664</v>
      </c>
      <c r="C6693">
        <v>11.5</v>
      </c>
    </row>
    <row r="6694" spans="1:3" hidden="1" x14ac:dyDescent="0.2">
      <c r="A6694">
        <v>2001</v>
      </c>
      <c r="B6694" s="1">
        <v>42649.833333333336</v>
      </c>
      <c r="C6694">
        <v>10.8</v>
      </c>
    </row>
    <row r="6695" spans="1:3" hidden="1" x14ac:dyDescent="0.2">
      <c r="A6695">
        <v>2001</v>
      </c>
      <c r="B6695" s="1">
        <v>42649.875</v>
      </c>
      <c r="C6695">
        <v>9.6999999999999993</v>
      </c>
    </row>
    <row r="6696" spans="1:3" hidden="1" x14ac:dyDescent="0.2">
      <c r="A6696">
        <v>2001</v>
      </c>
      <c r="B6696" s="1">
        <v>42649.916666666664</v>
      </c>
      <c r="C6696">
        <v>9.6</v>
      </c>
    </row>
    <row r="6697" spans="1:3" hidden="1" x14ac:dyDescent="0.2">
      <c r="A6697">
        <v>2001</v>
      </c>
      <c r="B6697" s="1">
        <v>42649.958333333336</v>
      </c>
      <c r="C6697">
        <v>9.3000000000000007</v>
      </c>
    </row>
    <row r="6698" spans="1:3" hidden="1" x14ac:dyDescent="0.2">
      <c r="A6698">
        <v>2001</v>
      </c>
      <c r="B6698" s="1">
        <v>42650</v>
      </c>
      <c r="C6698">
        <v>8.6</v>
      </c>
    </row>
    <row r="6699" spans="1:3" hidden="1" x14ac:dyDescent="0.2">
      <c r="A6699">
        <v>2001</v>
      </c>
      <c r="B6699" s="1">
        <v>42650.041666666664</v>
      </c>
      <c r="C6699">
        <v>8.9</v>
      </c>
    </row>
    <row r="6700" spans="1:3" hidden="1" x14ac:dyDescent="0.2">
      <c r="A6700">
        <v>2001</v>
      </c>
      <c r="B6700" s="1">
        <v>42650.083333333336</v>
      </c>
      <c r="C6700">
        <v>8.3000000000000007</v>
      </c>
    </row>
    <row r="6701" spans="1:3" hidden="1" x14ac:dyDescent="0.2">
      <c r="A6701">
        <v>2001</v>
      </c>
      <c r="B6701" s="1">
        <v>42650.125</v>
      </c>
      <c r="C6701">
        <v>7.6</v>
      </c>
    </row>
    <row r="6702" spans="1:3" hidden="1" x14ac:dyDescent="0.2">
      <c r="A6702">
        <v>2001</v>
      </c>
      <c r="B6702" s="1">
        <v>42650.166666666664</v>
      </c>
      <c r="C6702">
        <v>7.6</v>
      </c>
    </row>
    <row r="6703" spans="1:3" hidden="1" x14ac:dyDescent="0.2">
      <c r="A6703">
        <v>2001</v>
      </c>
      <c r="B6703" s="1">
        <v>42650.208333333336</v>
      </c>
      <c r="C6703">
        <v>7.6</v>
      </c>
    </row>
    <row r="6704" spans="1:3" hidden="1" x14ac:dyDescent="0.2">
      <c r="A6704">
        <v>2001</v>
      </c>
      <c r="B6704" s="1">
        <v>42650.25</v>
      </c>
      <c r="C6704">
        <v>7.8</v>
      </c>
    </row>
    <row r="6705" spans="1:3" hidden="1" x14ac:dyDescent="0.2">
      <c r="A6705">
        <v>2001</v>
      </c>
      <c r="B6705" s="1">
        <v>42650.291666666664</v>
      </c>
      <c r="C6705">
        <v>7.2</v>
      </c>
    </row>
    <row r="6706" spans="1:3" hidden="1" x14ac:dyDescent="0.2">
      <c r="A6706">
        <v>2001</v>
      </c>
      <c r="B6706" s="1">
        <v>42650.333333333336</v>
      </c>
      <c r="C6706">
        <v>8.9</v>
      </c>
    </row>
    <row r="6707" spans="1:3" hidden="1" x14ac:dyDescent="0.2">
      <c r="A6707">
        <v>2001</v>
      </c>
      <c r="B6707" s="1">
        <v>42650.375</v>
      </c>
      <c r="C6707">
        <v>13.4</v>
      </c>
    </row>
    <row r="6708" spans="1:3" hidden="1" x14ac:dyDescent="0.2">
      <c r="A6708">
        <v>2001</v>
      </c>
      <c r="B6708" s="1">
        <v>42650.416666666664</v>
      </c>
      <c r="C6708">
        <v>15.6</v>
      </c>
    </row>
    <row r="6709" spans="1:3" hidden="1" x14ac:dyDescent="0.2">
      <c r="A6709">
        <v>2001</v>
      </c>
      <c r="B6709" s="1">
        <v>42650.458333333336</v>
      </c>
      <c r="C6709">
        <v>17</v>
      </c>
    </row>
    <row r="6710" spans="1:3" hidden="1" x14ac:dyDescent="0.2">
      <c r="A6710">
        <v>2001</v>
      </c>
      <c r="B6710" s="1">
        <v>42650.5</v>
      </c>
      <c r="C6710">
        <v>17.8</v>
      </c>
    </row>
    <row r="6711" spans="1:3" hidden="1" x14ac:dyDescent="0.2">
      <c r="A6711">
        <v>2001</v>
      </c>
      <c r="B6711" s="1">
        <v>42650.541666666664</v>
      </c>
      <c r="C6711">
        <v>18.600000000000001</v>
      </c>
    </row>
    <row r="6712" spans="1:3" hidden="1" x14ac:dyDescent="0.2">
      <c r="A6712">
        <v>2001</v>
      </c>
      <c r="B6712" s="1">
        <v>42650.583333333336</v>
      </c>
      <c r="C6712">
        <v>19.8</v>
      </c>
    </row>
    <row r="6713" spans="1:3" hidden="1" x14ac:dyDescent="0.2">
      <c r="A6713">
        <v>2001</v>
      </c>
      <c r="B6713" s="1">
        <v>42650.625</v>
      </c>
      <c r="C6713">
        <v>19.600000000000001</v>
      </c>
    </row>
    <row r="6714" spans="1:3" hidden="1" x14ac:dyDescent="0.2">
      <c r="A6714">
        <v>2001</v>
      </c>
      <c r="B6714" s="1">
        <v>42650.666666666664</v>
      </c>
      <c r="C6714">
        <v>19.5</v>
      </c>
    </row>
    <row r="6715" spans="1:3" hidden="1" x14ac:dyDescent="0.2">
      <c r="A6715">
        <v>2001</v>
      </c>
      <c r="B6715" s="1">
        <v>42650.708333333336</v>
      </c>
      <c r="C6715">
        <v>19</v>
      </c>
    </row>
    <row r="6716" spans="1:3" hidden="1" x14ac:dyDescent="0.2">
      <c r="A6716">
        <v>2001</v>
      </c>
      <c r="B6716" s="1">
        <v>42650.75</v>
      </c>
      <c r="C6716">
        <v>15.8</v>
      </c>
    </row>
    <row r="6717" spans="1:3" hidden="1" x14ac:dyDescent="0.2">
      <c r="A6717">
        <v>2001</v>
      </c>
      <c r="B6717" s="1">
        <v>42650.791666666664</v>
      </c>
      <c r="C6717">
        <v>13.5</v>
      </c>
    </row>
    <row r="6718" spans="1:3" hidden="1" x14ac:dyDescent="0.2">
      <c r="A6718">
        <v>2001</v>
      </c>
      <c r="B6718" s="1">
        <v>42650.833333333336</v>
      </c>
      <c r="C6718">
        <v>11.9</v>
      </c>
    </row>
    <row r="6719" spans="1:3" hidden="1" x14ac:dyDescent="0.2">
      <c r="A6719">
        <v>2001</v>
      </c>
      <c r="B6719" s="1">
        <v>42650.875</v>
      </c>
      <c r="C6719">
        <v>10.6</v>
      </c>
    </row>
    <row r="6720" spans="1:3" hidden="1" x14ac:dyDescent="0.2">
      <c r="A6720">
        <v>2001</v>
      </c>
      <c r="B6720" s="1">
        <v>42650.916666666664</v>
      </c>
      <c r="C6720">
        <v>9.6999999999999993</v>
      </c>
    </row>
    <row r="6721" spans="1:3" hidden="1" x14ac:dyDescent="0.2">
      <c r="A6721">
        <v>2001</v>
      </c>
      <c r="B6721" s="1">
        <v>42650.958333333336</v>
      </c>
      <c r="C6721">
        <v>9.6999999999999993</v>
      </c>
    </row>
    <row r="6722" spans="1:3" hidden="1" x14ac:dyDescent="0.2">
      <c r="A6722">
        <v>2001</v>
      </c>
      <c r="B6722" s="1">
        <v>42651</v>
      </c>
      <c r="C6722">
        <v>10.6</v>
      </c>
    </row>
    <row r="6723" spans="1:3" hidden="1" x14ac:dyDescent="0.2">
      <c r="A6723">
        <v>2001</v>
      </c>
      <c r="B6723" s="1">
        <v>42651.041666666664</v>
      </c>
      <c r="C6723">
        <v>10.3</v>
      </c>
    </row>
    <row r="6724" spans="1:3" hidden="1" x14ac:dyDescent="0.2">
      <c r="A6724">
        <v>2001</v>
      </c>
      <c r="B6724" s="1">
        <v>42651.083333333336</v>
      </c>
      <c r="C6724">
        <v>9.9</v>
      </c>
    </row>
    <row r="6725" spans="1:3" hidden="1" x14ac:dyDescent="0.2">
      <c r="A6725">
        <v>2001</v>
      </c>
      <c r="B6725" s="1">
        <v>42651.125</v>
      </c>
      <c r="C6725">
        <v>10.1</v>
      </c>
    </row>
    <row r="6726" spans="1:3" hidden="1" x14ac:dyDescent="0.2">
      <c r="A6726">
        <v>2001</v>
      </c>
      <c r="B6726" s="1">
        <v>42651.166666666664</v>
      </c>
      <c r="C6726">
        <v>9.8000000000000007</v>
      </c>
    </row>
    <row r="6727" spans="1:3" hidden="1" x14ac:dyDescent="0.2">
      <c r="A6727">
        <v>2001</v>
      </c>
      <c r="B6727" s="1">
        <v>42651.208333333336</v>
      </c>
      <c r="C6727">
        <v>9.1</v>
      </c>
    </row>
    <row r="6728" spans="1:3" hidden="1" x14ac:dyDescent="0.2">
      <c r="A6728">
        <v>2001</v>
      </c>
      <c r="B6728" s="1">
        <v>42651.25</v>
      </c>
      <c r="C6728">
        <v>7.8</v>
      </c>
    </row>
    <row r="6729" spans="1:3" hidden="1" x14ac:dyDescent="0.2">
      <c r="A6729">
        <v>2001</v>
      </c>
      <c r="B6729" s="1">
        <v>42651.291666666664</v>
      </c>
      <c r="C6729">
        <v>8</v>
      </c>
    </row>
    <row r="6730" spans="1:3" hidden="1" x14ac:dyDescent="0.2">
      <c r="A6730">
        <v>2001</v>
      </c>
      <c r="B6730" s="1">
        <v>42651.333333333336</v>
      </c>
      <c r="C6730">
        <v>9.1</v>
      </c>
    </row>
    <row r="6731" spans="1:3" hidden="1" x14ac:dyDescent="0.2">
      <c r="A6731">
        <v>2001</v>
      </c>
      <c r="B6731" s="1">
        <v>42651.375</v>
      </c>
      <c r="C6731">
        <v>12.2</v>
      </c>
    </row>
    <row r="6732" spans="1:3" hidden="1" x14ac:dyDescent="0.2">
      <c r="A6732">
        <v>2001</v>
      </c>
      <c r="B6732" s="1">
        <v>42651.416666666664</v>
      </c>
      <c r="C6732">
        <v>14.7</v>
      </c>
    </row>
    <row r="6733" spans="1:3" hidden="1" x14ac:dyDescent="0.2">
      <c r="A6733">
        <v>2001</v>
      </c>
      <c r="B6733" s="1">
        <v>42651.458333333336</v>
      </c>
      <c r="C6733">
        <v>16.3</v>
      </c>
    </row>
    <row r="6734" spans="1:3" hidden="1" x14ac:dyDescent="0.2">
      <c r="A6734">
        <v>2001</v>
      </c>
      <c r="B6734" s="1">
        <v>42651.5</v>
      </c>
      <c r="C6734">
        <v>17.899999999999999</v>
      </c>
    </row>
    <row r="6735" spans="1:3" hidden="1" x14ac:dyDescent="0.2">
      <c r="A6735">
        <v>2001</v>
      </c>
      <c r="B6735" s="1">
        <v>42651.541666666664</v>
      </c>
      <c r="C6735">
        <v>19.100000000000001</v>
      </c>
    </row>
    <row r="6736" spans="1:3" hidden="1" x14ac:dyDescent="0.2">
      <c r="A6736">
        <v>2001</v>
      </c>
      <c r="B6736" s="1">
        <v>42651.583333333336</v>
      </c>
      <c r="C6736">
        <v>19.399999999999999</v>
      </c>
    </row>
    <row r="6737" spans="1:3" hidden="1" x14ac:dyDescent="0.2">
      <c r="A6737">
        <v>2001</v>
      </c>
      <c r="B6737" s="1">
        <v>42651.625</v>
      </c>
      <c r="C6737">
        <v>19.399999999999999</v>
      </c>
    </row>
    <row r="6738" spans="1:3" hidden="1" x14ac:dyDescent="0.2">
      <c r="A6738">
        <v>2001</v>
      </c>
      <c r="B6738" s="1">
        <v>42651.666666666664</v>
      </c>
      <c r="C6738">
        <v>19.100000000000001</v>
      </c>
    </row>
    <row r="6739" spans="1:3" hidden="1" x14ac:dyDescent="0.2">
      <c r="A6739">
        <v>2001</v>
      </c>
      <c r="B6739" s="1">
        <v>42651.708333333336</v>
      </c>
      <c r="C6739">
        <v>18</v>
      </c>
    </row>
    <row r="6740" spans="1:3" hidden="1" x14ac:dyDescent="0.2">
      <c r="A6740">
        <v>2001</v>
      </c>
      <c r="B6740" s="1">
        <v>42651.75</v>
      </c>
      <c r="C6740">
        <v>15.5</v>
      </c>
    </row>
    <row r="6741" spans="1:3" hidden="1" x14ac:dyDescent="0.2">
      <c r="A6741">
        <v>2001</v>
      </c>
      <c r="B6741" s="1">
        <v>42651.791666666664</v>
      </c>
      <c r="C6741">
        <v>13.3</v>
      </c>
    </row>
    <row r="6742" spans="1:3" hidden="1" x14ac:dyDescent="0.2">
      <c r="A6742">
        <v>2001</v>
      </c>
      <c r="B6742" s="1">
        <v>42651.833333333336</v>
      </c>
      <c r="C6742">
        <v>11.9</v>
      </c>
    </row>
    <row r="6743" spans="1:3" hidden="1" x14ac:dyDescent="0.2">
      <c r="A6743">
        <v>2001</v>
      </c>
      <c r="B6743" s="1">
        <v>42651.875</v>
      </c>
      <c r="C6743">
        <v>12</v>
      </c>
    </row>
    <row r="6744" spans="1:3" hidden="1" x14ac:dyDescent="0.2">
      <c r="A6744">
        <v>2001</v>
      </c>
      <c r="B6744" s="1">
        <v>42651.916666666664</v>
      </c>
      <c r="C6744">
        <v>11.8</v>
      </c>
    </row>
    <row r="6745" spans="1:3" hidden="1" x14ac:dyDescent="0.2">
      <c r="A6745">
        <v>2001</v>
      </c>
      <c r="B6745" s="1">
        <v>42651.958333333336</v>
      </c>
      <c r="C6745">
        <v>11.9</v>
      </c>
    </row>
    <row r="6746" spans="1:3" hidden="1" x14ac:dyDescent="0.2">
      <c r="A6746">
        <v>2001</v>
      </c>
      <c r="B6746" s="1">
        <v>42652</v>
      </c>
      <c r="C6746">
        <v>11.2</v>
      </c>
    </row>
    <row r="6747" spans="1:3" hidden="1" x14ac:dyDescent="0.2">
      <c r="A6747">
        <v>2001</v>
      </c>
      <c r="B6747" s="1">
        <v>42652.041666666664</v>
      </c>
      <c r="C6747">
        <v>11.1</v>
      </c>
    </row>
    <row r="6748" spans="1:3" hidden="1" x14ac:dyDescent="0.2">
      <c r="A6748">
        <v>2001</v>
      </c>
      <c r="B6748" s="1">
        <v>42652.083333333336</v>
      </c>
      <c r="C6748">
        <v>11.5</v>
      </c>
    </row>
    <row r="6749" spans="1:3" hidden="1" x14ac:dyDescent="0.2">
      <c r="A6749">
        <v>2001</v>
      </c>
      <c r="B6749" s="1">
        <v>42652.125</v>
      </c>
      <c r="C6749">
        <v>11.3</v>
      </c>
    </row>
    <row r="6750" spans="1:3" hidden="1" x14ac:dyDescent="0.2">
      <c r="A6750">
        <v>2001</v>
      </c>
      <c r="B6750" s="1">
        <v>42652.166666666664</v>
      </c>
      <c r="C6750">
        <v>11.4</v>
      </c>
    </row>
    <row r="6751" spans="1:3" hidden="1" x14ac:dyDescent="0.2">
      <c r="A6751">
        <v>2001</v>
      </c>
      <c r="B6751" s="1">
        <v>42652.208333333336</v>
      </c>
      <c r="C6751">
        <v>11.9</v>
      </c>
    </row>
    <row r="6752" spans="1:3" hidden="1" x14ac:dyDescent="0.2">
      <c r="A6752">
        <v>2001</v>
      </c>
      <c r="B6752" s="1">
        <v>42652.25</v>
      </c>
      <c r="C6752">
        <v>11.9</v>
      </c>
    </row>
    <row r="6753" spans="1:3" hidden="1" x14ac:dyDescent="0.2">
      <c r="A6753">
        <v>2001</v>
      </c>
      <c r="B6753" s="1">
        <v>42652.291666666664</v>
      </c>
      <c r="C6753">
        <v>11.9</v>
      </c>
    </row>
    <row r="6754" spans="1:3" hidden="1" x14ac:dyDescent="0.2">
      <c r="A6754">
        <v>2001</v>
      </c>
      <c r="B6754" s="1">
        <v>42652.333333333336</v>
      </c>
      <c r="C6754">
        <v>12.2</v>
      </c>
    </row>
    <row r="6755" spans="1:3" hidden="1" x14ac:dyDescent="0.2">
      <c r="A6755">
        <v>2001</v>
      </c>
      <c r="B6755" s="1">
        <v>42652.375</v>
      </c>
      <c r="C6755">
        <v>12.5</v>
      </c>
    </row>
    <row r="6756" spans="1:3" hidden="1" x14ac:dyDescent="0.2">
      <c r="A6756">
        <v>2001</v>
      </c>
      <c r="B6756" s="1">
        <v>42652.416666666664</v>
      </c>
      <c r="C6756">
        <v>13.1</v>
      </c>
    </row>
    <row r="6757" spans="1:3" hidden="1" x14ac:dyDescent="0.2">
      <c r="A6757">
        <v>2001</v>
      </c>
      <c r="B6757" s="1">
        <v>42652.458333333336</v>
      </c>
      <c r="C6757">
        <v>14.3</v>
      </c>
    </row>
    <row r="6758" spans="1:3" hidden="1" x14ac:dyDescent="0.2">
      <c r="A6758">
        <v>2001</v>
      </c>
      <c r="B6758" s="1">
        <v>42652.5</v>
      </c>
      <c r="C6758">
        <v>15.9</v>
      </c>
    </row>
    <row r="6759" spans="1:3" hidden="1" x14ac:dyDescent="0.2">
      <c r="A6759">
        <v>2001</v>
      </c>
      <c r="B6759" s="1">
        <v>42652.541666666664</v>
      </c>
      <c r="C6759">
        <v>16.600000000000001</v>
      </c>
    </row>
    <row r="6760" spans="1:3" hidden="1" x14ac:dyDescent="0.2">
      <c r="A6760">
        <v>2001</v>
      </c>
      <c r="B6760" s="1">
        <v>42652.583333333336</v>
      </c>
      <c r="C6760">
        <v>16.399999999999999</v>
      </c>
    </row>
    <row r="6761" spans="1:3" hidden="1" x14ac:dyDescent="0.2">
      <c r="A6761">
        <v>2001</v>
      </c>
      <c r="B6761" s="1">
        <v>42652.625</v>
      </c>
      <c r="C6761">
        <v>16.600000000000001</v>
      </c>
    </row>
    <row r="6762" spans="1:3" hidden="1" x14ac:dyDescent="0.2">
      <c r="A6762">
        <v>2001</v>
      </c>
      <c r="B6762" s="1">
        <v>42652.666666666664</v>
      </c>
      <c r="C6762">
        <v>16.7</v>
      </c>
    </row>
    <row r="6763" spans="1:3" hidden="1" x14ac:dyDescent="0.2">
      <c r="A6763">
        <v>2001</v>
      </c>
      <c r="B6763" s="1">
        <v>42652.708333333336</v>
      </c>
      <c r="C6763">
        <v>15.8</v>
      </c>
    </row>
    <row r="6764" spans="1:3" hidden="1" x14ac:dyDescent="0.2">
      <c r="A6764">
        <v>2001</v>
      </c>
      <c r="B6764" s="1">
        <v>42652.75</v>
      </c>
      <c r="C6764">
        <v>15.2</v>
      </c>
    </row>
    <row r="6765" spans="1:3" hidden="1" x14ac:dyDescent="0.2">
      <c r="A6765">
        <v>2001</v>
      </c>
      <c r="B6765" s="1">
        <v>42652.791666666664</v>
      </c>
      <c r="C6765">
        <v>14.6</v>
      </c>
    </row>
    <row r="6766" spans="1:3" hidden="1" x14ac:dyDescent="0.2">
      <c r="A6766">
        <v>2001</v>
      </c>
      <c r="B6766" s="1">
        <v>42652.833333333336</v>
      </c>
      <c r="C6766">
        <v>14.2</v>
      </c>
    </row>
    <row r="6767" spans="1:3" hidden="1" x14ac:dyDescent="0.2">
      <c r="A6767">
        <v>2001</v>
      </c>
      <c r="B6767" s="1">
        <v>42652.875</v>
      </c>
      <c r="C6767">
        <v>11.9</v>
      </c>
    </row>
    <row r="6768" spans="1:3" hidden="1" x14ac:dyDescent="0.2">
      <c r="A6768">
        <v>2001</v>
      </c>
      <c r="B6768" s="1">
        <v>42652.916666666664</v>
      </c>
      <c r="C6768">
        <v>10.5</v>
      </c>
    </row>
    <row r="6769" spans="1:3" hidden="1" x14ac:dyDescent="0.2">
      <c r="A6769">
        <v>2001</v>
      </c>
      <c r="B6769" s="1">
        <v>42652.958333333336</v>
      </c>
      <c r="C6769">
        <v>9.9</v>
      </c>
    </row>
    <row r="6770" spans="1:3" hidden="1" x14ac:dyDescent="0.2">
      <c r="A6770">
        <v>2001</v>
      </c>
      <c r="B6770" s="1">
        <v>42653</v>
      </c>
      <c r="C6770">
        <v>9.5</v>
      </c>
    </row>
    <row r="6771" spans="1:3" hidden="1" x14ac:dyDescent="0.2">
      <c r="A6771">
        <v>2001</v>
      </c>
      <c r="B6771" s="1">
        <v>42653.041666666664</v>
      </c>
      <c r="C6771">
        <v>8.9</v>
      </c>
    </row>
    <row r="6772" spans="1:3" hidden="1" x14ac:dyDescent="0.2">
      <c r="A6772">
        <v>2001</v>
      </c>
      <c r="B6772" s="1">
        <v>42653.083333333336</v>
      </c>
      <c r="C6772">
        <v>8.6999999999999993</v>
      </c>
    </row>
    <row r="6773" spans="1:3" hidden="1" x14ac:dyDescent="0.2">
      <c r="A6773">
        <v>2001</v>
      </c>
      <c r="B6773" s="1">
        <v>42653.125</v>
      </c>
      <c r="C6773">
        <v>8.8000000000000007</v>
      </c>
    </row>
    <row r="6774" spans="1:3" hidden="1" x14ac:dyDescent="0.2">
      <c r="A6774">
        <v>2001</v>
      </c>
      <c r="B6774" s="1">
        <v>42653.166666666664</v>
      </c>
      <c r="C6774">
        <v>8.8000000000000007</v>
      </c>
    </row>
    <row r="6775" spans="1:3" hidden="1" x14ac:dyDescent="0.2">
      <c r="A6775">
        <v>2001</v>
      </c>
      <c r="B6775" s="1">
        <v>42653.208333333336</v>
      </c>
      <c r="C6775">
        <v>8.8000000000000007</v>
      </c>
    </row>
    <row r="6776" spans="1:3" hidden="1" x14ac:dyDescent="0.2">
      <c r="A6776">
        <v>2001</v>
      </c>
      <c r="B6776" s="1">
        <v>42653.25</v>
      </c>
      <c r="C6776">
        <v>8.6999999999999993</v>
      </c>
    </row>
    <row r="6777" spans="1:3" hidden="1" x14ac:dyDescent="0.2">
      <c r="A6777">
        <v>2001</v>
      </c>
      <c r="B6777" s="1">
        <v>42653.291666666664</v>
      </c>
      <c r="C6777">
        <v>8.6999999999999993</v>
      </c>
    </row>
    <row r="6778" spans="1:3" hidden="1" x14ac:dyDescent="0.2">
      <c r="A6778">
        <v>2001</v>
      </c>
      <c r="B6778" s="1">
        <v>42653.333333333336</v>
      </c>
      <c r="C6778">
        <v>8.9</v>
      </c>
    </row>
    <row r="6779" spans="1:3" hidden="1" x14ac:dyDescent="0.2">
      <c r="A6779">
        <v>2001</v>
      </c>
      <c r="B6779" s="1">
        <v>42653.375</v>
      </c>
      <c r="C6779">
        <v>9.6</v>
      </c>
    </row>
    <row r="6780" spans="1:3" hidden="1" x14ac:dyDescent="0.2">
      <c r="A6780">
        <v>2001</v>
      </c>
      <c r="B6780" s="1">
        <v>42653.416666666664</v>
      </c>
      <c r="C6780">
        <v>10.9</v>
      </c>
    </row>
    <row r="6781" spans="1:3" hidden="1" x14ac:dyDescent="0.2">
      <c r="A6781">
        <v>2001</v>
      </c>
      <c r="B6781" s="1">
        <v>42653.458333333336</v>
      </c>
      <c r="C6781">
        <v>12.4</v>
      </c>
    </row>
    <row r="6782" spans="1:3" hidden="1" x14ac:dyDescent="0.2">
      <c r="A6782">
        <v>2001</v>
      </c>
      <c r="B6782" s="1">
        <v>42653.5</v>
      </c>
      <c r="C6782">
        <v>13.5</v>
      </c>
    </row>
    <row r="6783" spans="1:3" hidden="1" x14ac:dyDescent="0.2">
      <c r="A6783">
        <v>2001</v>
      </c>
      <c r="B6783" s="1">
        <v>42653.541666666664</v>
      </c>
      <c r="C6783">
        <v>15.9</v>
      </c>
    </row>
    <row r="6784" spans="1:3" hidden="1" x14ac:dyDescent="0.2">
      <c r="A6784">
        <v>2001</v>
      </c>
      <c r="B6784" s="1">
        <v>42653.583333333336</v>
      </c>
      <c r="C6784">
        <v>15.8</v>
      </c>
    </row>
    <row r="6785" spans="1:3" hidden="1" x14ac:dyDescent="0.2">
      <c r="A6785">
        <v>2001</v>
      </c>
      <c r="B6785" s="1">
        <v>42653.625</v>
      </c>
      <c r="C6785">
        <v>16.899999999999999</v>
      </c>
    </row>
    <row r="6786" spans="1:3" hidden="1" x14ac:dyDescent="0.2">
      <c r="A6786">
        <v>2001</v>
      </c>
      <c r="B6786" s="1">
        <v>42653.666666666664</v>
      </c>
      <c r="C6786">
        <v>16</v>
      </c>
    </row>
    <row r="6787" spans="1:3" x14ac:dyDescent="0.2">
      <c r="A6787">
        <v>2001</v>
      </c>
      <c r="B6787" s="1">
        <v>42653.708333333336</v>
      </c>
      <c r="C6787">
        <v>-999</v>
      </c>
    </row>
    <row r="6788" spans="1:3" hidden="1" x14ac:dyDescent="0.2">
      <c r="A6788">
        <v>2001</v>
      </c>
      <c r="B6788" s="1">
        <v>42653.75</v>
      </c>
      <c r="C6788">
        <v>12.5</v>
      </c>
    </row>
    <row r="6789" spans="1:3" hidden="1" x14ac:dyDescent="0.2">
      <c r="A6789">
        <v>2001</v>
      </c>
      <c r="B6789" s="1">
        <v>42653.791666666664</v>
      </c>
      <c r="C6789">
        <v>11.1</v>
      </c>
    </row>
    <row r="6790" spans="1:3" hidden="1" x14ac:dyDescent="0.2">
      <c r="A6790">
        <v>2001</v>
      </c>
      <c r="B6790" s="1">
        <v>42653.833333333336</v>
      </c>
      <c r="C6790">
        <v>9.9</v>
      </c>
    </row>
    <row r="6791" spans="1:3" hidden="1" x14ac:dyDescent="0.2">
      <c r="A6791">
        <v>2001</v>
      </c>
      <c r="B6791" s="1">
        <v>42653.875</v>
      </c>
      <c r="C6791">
        <v>8.6</v>
      </c>
    </row>
    <row r="6792" spans="1:3" hidden="1" x14ac:dyDescent="0.2">
      <c r="A6792">
        <v>2001</v>
      </c>
      <c r="B6792" s="1">
        <v>42653.916666666664</v>
      </c>
      <c r="C6792">
        <v>8.1</v>
      </c>
    </row>
    <row r="6793" spans="1:3" hidden="1" x14ac:dyDescent="0.2">
      <c r="A6793">
        <v>2001</v>
      </c>
      <c r="B6793" s="1">
        <v>42653.958333333336</v>
      </c>
      <c r="C6793">
        <v>9.5</v>
      </c>
    </row>
    <row r="6794" spans="1:3" hidden="1" x14ac:dyDescent="0.2">
      <c r="A6794">
        <v>2001</v>
      </c>
      <c r="B6794" s="1">
        <v>42654</v>
      </c>
      <c r="C6794">
        <v>10.199999999999999</v>
      </c>
    </row>
    <row r="6795" spans="1:3" hidden="1" x14ac:dyDescent="0.2">
      <c r="A6795">
        <v>2001</v>
      </c>
      <c r="B6795" s="1">
        <v>42654.041666666664</v>
      </c>
      <c r="C6795">
        <v>10.6</v>
      </c>
    </row>
    <row r="6796" spans="1:3" hidden="1" x14ac:dyDescent="0.2">
      <c r="A6796">
        <v>2001</v>
      </c>
      <c r="B6796" s="1">
        <v>42654.083333333336</v>
      </c>
      <c r="C6796">
        <v>10.8</v>
      </c>
    </row>
    <row r="6797" spans="1:3" hidden="1" x14ac:dyDescent="0.2">
      <c r="A6797">
        <v>2001</v>
      </c>
      <c r="B6797" s="1">
        <v>42654.125</v>
      </c>
      <c r="C6797">
        <v>10.7</v>
      </c>
    </row>
    <row r="6798" spans="1:3" hidden="1" x14ac:dyDescent="0.2">
      <c r="A6798">
        <v>2001</v>
      </c>
      <c r="B6798" s="1">
        <v>42654.166666666664</v>
      </c>
      <c r="C6798">
        <v>10.9</v>
      </c>
    </row>
    <row r="6799" spans="1:3" hidden="1" x14ac:dyDescent="0.2">
      <c r="A6799">
        <v>2001</v>
      </c>
      <c r="B6799" s="1">
        <v>42654.208333333336</v>
      </c>
      <c r="C6799">
        <v>10.6</v>
      </c>
    </row>
    <row r="6800" spans="1:3" hidden="1" x14ac:dyDescent="0.2">
      <c r="A6800">
        <v>2001</v>
      </c>
      <c r="B6800" s="1">
        <v>42654.25</v>
      </c>
      <c r="C6800">
        <v>9.6999999999999993</v>
      </c>
    </row>
    <row r="6801" spans="1:3" hidden="1" x14ac:dyDescent="0.2">
      <c r="A6801">
        <v>2001</v>
      </c>
      <c r="B6801" s="1">
        <v>42654.291666666664</v>
      </c>
      <c r="C6801">
        <v>9.4</v>
      </c>
    </row>
    <row r="6802" spans="1:3" hidden="1" x14ac:dyDescent="0.2">
      <c r="A6802">
        <v>2001</v>
      </c>
      <c r="B6802" s="1">
        <v>42654.333333333336</v>
      </c>
      <c r="C6802">
        <v>9.9</v>
      </c>
    </row>
    <row r="6803" spans="1:3" hidden="1" x14ac:dyDescent="0.2">
      <c r="A6803">
        <v>2001</v>
      </c>
      <c r="B6803" s="1">
        <v>42654.375</v>
      </c>
      <c r="C6803">
        <v>10.9</v>
      </c>
    </row>
    <row r="6804" spans="1:3" x14ac:dyDescent="0.2">
      <c r="A6804">
        <v>2001</v>
      </c>
      <c r="B6804" s="1">
        <v>42654.416666666664</v>
      </c>
      <c r="C6804">
        <v>-999</v>
      </c>
    </row>
    <row r="6805" spans="1:3" x14ac:dyDescent="0.2">
      <c r="A6805">
        <v>2001</v>
      </c>
      <c r="B6805" s="1">
        <v>42654.458333333336</v>
      </c>
      <c r="C6805">
        <v>-999</v>
      </c>
    </row>
    <row r="6806" spans="1:3" x14ac:dyDescent="0.2">
      <c r="A6806">
        <v>2001</v>
      </c>
      <c r="B6806" s="1">
        <v>42654.5</v>
      </c>
      <c r="C6806">
        <v>-999</v>
      </c>
    </row>
    <row r="6807" spans="1:3" x14ac:dyDescent="0.2">
      <c r="A6807">
        <v>2001</v>
      </c>
      <c r="B6807" s="1">
        <v>42654.541666666664</v>
      </c>
      <c r="C6807">
        <v>-999</v>
      </c>
    </row>
    <row r="6808" spans="1:3" x14ac:dyDescent="0.2">
      <c r="A6808">
        <v>2001</v>
      </c>
      <c r="B6808" s="1">
        <v>42654.583333333336</v>
      </c>
      <c r="C6808">
        <v>-999</v>
      </c>
    </row>
    <row r="6809" spans="1:3" x14ac:dyDescent="0.2">
      <c r="A6809">
        <v>2001</v>
      </c>
      <c r="B6809" s="1">
        <v>42654.625</v>
      </c>
      <c r="C6809">
        <v>-999</v>
      </c>
    </row>
    <row r="6810" spans="1:3" x14ac:dyDescent="0.2">
      <c r="A6810">
        <v>2001</v>
      </c>
      <c r="B6810" s="1">
        <v>42654.666666666664</v>
      </c>
      <c r="C6810">
        <v>-999</v>
      </c>
    </row>
    <row r="6811" spans="1:3" x14ac:dyDescent="0.2">
      <c r="A6811">
        <v>2001</v>
      </c>
      <c r="B6811" s="1">
        <v>42654.708333333336</v>
      </c>
      <c r="C6811">
        <v>-999</v>
      </c>
    </row>
    <row r="6812" spans="1:3" x14ac:dyDescent="0.2">
      <c r="A6812">
        <v>2001</v>
      </c>
      <c r="B6812" s="1">
        <v>42654.75</v>
      </c>
      <c r="C6812">
        <v>-999</v>
      </c>
    </row>
    <row r="6813" spans="1:3" x14ac:dyDescent="0.2">
      <c r="A6813">
        <v>2001</v>
      </c>
      <c r="B6813" s="1">
        <v>42654.791666666664</v>
      </c>
      <c r="C6813">
        <v>-999</v>
      </c>
    </row>
    <row r="6814" spans="1:3" x14ac:dyDescent="0.2">
      <c r="A6814">
        <v>2001</v>
      </c>
      <c r="B6814" s="1">
        <v>42654.833333333336</v>
      </c>
      <c r="C6814">
        <v>-999</v>
      </c>
    </row>
    <row r="6815" spans="1:3" hidden="1" x14ac:dyDescent="0.2">
      <c r="A6815">
        <v>2001</v>
      </c>
      <c r="B6815" s="1">
        <v>42654.875</v>
      </c>
      <c r="C6815">
        <v>7.4</v>
      </c>
    </row>
    <row r="6816" spans="1:3" hidden="1" x14ac:dyDescent="0.2">
      <c r="A6816">
        <v>2001</v>
      </c>
      <c r="B6816" s="1">
        <v>42654.916666666664</v>
      </c>
      <c r="C6816">
        <v>6.6</v>
      </c>
    </row>
    <row r="6817" spans="1:3" hidden="1" x14ac:dyDescent="0.2">
      <c r="A6817">
        <v>2001</v>
      </c>
      <c r="B6817" s="1">
        <v>42654.958333333336</v>
      </c>
      <c r="C6817">
        <v>5.8</v>
      </c>
    </row>
    <row r="6818" spans="1:3" hidden="1" x14ac:dyDescent="0.2">
      <c r="A6818">
        <v>2001</v>
      </c>
      <c r="B6818" s="1">
        <v>42655</v>
      </c>
      <c r="C6818">
        <v>5.3</v>
      </c>
    </row>
    <row r="6819" spans="1:3" hidden="1" x14ac:dyDescent="0.2">
      <c r="A6819">
        <v>2001</v>
      </c>
      <c r="B6819" s="1">
        <v>42655.041666666664</v>
      </c>
      <c r="C6819">
        <v>5.2</v>
      </c>
    </row>
    <row r="6820" spans="1:3" hidden="1" x14ac:dyDescent="0.2">
      <c r="A6820">
        <v>2001</v>
      </c>
      <c r="B6820" s="1">
        <v>42655.083333333336</v>
      </c>
      <c r="C6820">
        <v>5</v>
      </c>
    </row>
    <row r="6821" spans="1:3" hidden="1" x14ac:dyDescent="0.2">
      <c r="A6821">
        <v>2001</v>
      </c>
      <c r="B6821" s="1">
        <v>42655.125</v>
      </c>
      <c r="C6821">
        <v>4.4000000000000004</v>
      </c>
    </row>
    <row r="6822" spans="1:3" hidden="1" x14ac:dyDescent="0.2">
      <c r="A6822">
        <v>2001</v>
      </c>
      <c r="B6822" s="1">
        <v>42655.166666666664</v>
      </c>
      <c r="C6822">
        <v>4</v>
      </c>
    </row>
    <row r="6823" spans="1:3" hidden="1" x14ac:dyDescent="0.2">
      <c r="A6823">
        <v>2001</v>
      </c>
      <c r="B6823" s="1">
        <v>42655.208333333336</v>
      </c>
      <c r="C6823">
        <v>4.2</v>
      </c>
    </row>
    <row r="6824" spans="1:3" hidden="1" x14ac:dyDescent="0.2">
      <c r="A6824">
        <v>2001</v>
      </c>
      <c r="B6824" s="1">
        <v>42655.25</v>
      </c>
      <c r="C6824">
        <v>3.9</v>
      </c>
    </row>
    <row r="6825" spans="1:3" hidden="1" x14ac:dyDescent="0.2">
      <c r="A6825">
        <v>2001</v>
      </c>
      <c r="B6825" s="1">
        <v>42655.291666666664</v>
      </c>
      <c r="C6825">
        <v>3.5</v>
      </c>
    </row>
    <row r="6826" spans="1:3" hidden="1" x14ac:dyDescent="0.2">
      <c r="A6826">
        <v>2001</v>
      </c>
      <c r="B6826" s="1">
        <v>42655.333333333336</v>
      </c>
      <c r="C6826">
        <v>5.2</v>
      </c>
    </row>
    <row r="6827" spans="1:3" hidden="1" x14ac:dyDescent="0.2">
      <c r="A6827">
        <v>2001</v>
      </c>
      <c r="B6827" s="1">
        <v>42655.375</v>
      </c>
      <c r="C6827">
        <v>8.6</v>
      </c>
    </row>
    <row r="6828" spans="1:3" hidden="1" x14ac:dyDescent="0.2">
      <c r="A6828">
        <v>2001</v>
      </c>
      <c r="B6828" s="1">
        <v>42655.416666666664</v>
      </c>
      <c r="C6828">
        <v>11.8</v>
      </c>
    </row>
    <row r="6829" spans="1:3" hidden="1" x14ac:dyDescent="0.2">
      <c r="A6829">
        <v>2001</v>
      </c>
      <c r="B6829" s="1">
        <v>42655.458333333336</v>
      </c>
      <c r="C6829">
        <v>13.7</v>
      </c>
    </row>
    <row r="6830" spans="1:3" hidden="1" x14ac:dyDescent="0.2">
      <c r="A6830">
        <v>2001</v>
      </c>
      <c r="B6830" s="1">
        <v>42655.5</v>
      </c>
      <c r="C6830">
        <v>15.3</v>
      </c>
    </row>
    <row r="6831" spans="1:3" hidden="1" x14ac:dyDescent="0.2">
      <c r="A6831">
        <v>2001</v>
      </c>
      <c r="B6831" s="1">
        <v>42655.541666666664</v>
      </c>
      <c r="C6831">
        <v>16.3</v>
      </c>
    </row>
    <row r="6832" spans="1:3" hidden="1" x14ac:dyDescent="0.2">
      <c r="A6832">
        <v>2001</v>
      </c>
      <c r="B6832" s="1">
        <v>42655.583333333336</v>
      </c>
      <c r="C6832">
        <v>16.899999999999999</v>
      </c>
    </row>
    <row r="6833" spans="1:3" hidden="1" x14ac:dyDescent="0.2">
      <c r="A6833">
        <v>2001</v>
      </c>
      <c r="B6833" s="1">
        <v>42655.625</v>
      </c>
      <c r="C6833">
        <v>17.3</v>
      </c>
    </row>
    <row r="6834" spans="1:3" hidden="1" x14ac:dyDescent="0.2">
      <c r="A6834">
        <v>2001</v>
      </c>
      <c r="B6834" s="1">
        <v>42655.666666666664</v>
      </c>
      <c r="C6834">
        <v>16.399999999999999</v>
      </c>
    </row>
    <row r="6835" spans="1:3" hidden="1" x14ac:dyDescent="0.2">
      <c r="A6835">
        <v>2001</v>
      </c>
      <c r="B6835" s="1">
        <v>42655.708333333336</v>
      </c>
      <c r="C6835">
        <v>14.7</v>
      </c>
    </row>
    <row r="6836" spans="1:3" hidden="1" x14ac:dyDescent="0.2">
      <c r="A6836">
        <v>2001</v>
      </c>
      <c r="B6836" s="1">
        <v>42655.75</v>
      </c>
      <c r="C6836">
        <v>11.9</v>
      </c>
    </row>
    <row r="6837" spans="1:3" hidden="1" x14ac:dyDescent="0.2">
      <c r="A6837">
        <v>2001</v>
      </c>
      <c r="B6837" s="1">
        <v>42655.791666666664</v>
      </c>
      <c r="C6837">
        <v>10.1</v>
      </c>
    </row>
    <row r="6838" spans="1:3" hidden="1" x14ac:dyDescent="0.2">
      <c r="A6838">
        <v>2001</v>
      </c>
      <c r="B6838" s="1">
        <v>42655.833333333336</v>
      </c>
      <c r="C6838">
        <v>8.5</v>
      </c>
    </row>
    <row r="6839" spans="1:3" hidden="1" x14ac:dyDescent="0.2">
      <c r="A6839">
        <v>2001</v>
      </c>
      <c r="B6839" s="1">
        <v>42655.875</v>
      </c>
      <c r="C6839">
        <v>7.5</v>
      </c>
    </row>
    <row r="6840" spans="1:3" hidden="1" x14ac:dyDescent="0.2">
      <c r="A6840">
        <v>2001</v>
      </c>
      <c r="B6840" s="1">
        <v>42655.916666666664</v>
      </c>
      <c r="C6840">
        <v>7.5</v>
      </c>
    </row>
    <row r="6841" spans="1:3" hidden="1" x14ac:dyDescent="0.2">
      <c r="A6841">
        <v>2001</v>
      </c>
      <c r="B6841" s="1">
        <v>42655.958333333336</v>
      </c>
      <c r="C6841">
        <v>8.5</v>
      </c>
    </row>
    <row r="6842" spans="1:3" hidden="1" x14ac:dyDescent="0.2">
      <c r="A6842">
        <v>2001</v>
      </c>
      <c r="B6842" s="1">
        <v>42656</v>
      </c>
      <c r="C6842">
        <v>8.8000000000000007</v>
      </c>
    </row>
    <row r="6843" spans="1:3" hidden="1" x14ac:dyDescent="0.2">
      <c r="A6843">
        <v>2001</v>
      </c>
      <c r="B6843" s="1">
        <v>42656.041666666664</v>
      </c>
      <c r="C6843">
        <v>8.3000000000000007</v>
      </c>
    </row>
    <row r="6844" spans="1:3" hidden="1" x14ac:dyDescent="0.2">
      <c r="A6844">
        <v>2001</v>
      </c>
      <c r="B6844" s="1">
        <v>42656.083333333336</v>
      </c>
      <c r="C6844">
        <v>9.1999999999999993</v>
      </c>
    </row>
    <row r="6845" spans="1:3" hidden="1" x14ac:dyDescent="0.2">
      <c r="A6845">
        <v>2001</v>
      </c>
      <c r="B6845" s="1">
        <v>42656.125</v>
      </c>
      <c r="C6845">
        <v>9.4</v>
      </c>
    </row>
    <row r="6846" spans="1:3" hidden="1" x14ac:dyDescent="0.2">
      <c r="A6846">
        <v>2001</v>
      </c>
      <c r="B6846" s="1">
        <v>42656.166666666664</v>
      </c>
      <c r="C6846">
        <v>9.6999999999999993</v>
      </c>
    </row>
    <row r="6847" spans="1:3" hidden="1" x14ac:dyDescent="0.2">
      <c r="A6847">
        <v>2001</v>
      </c>
      <c r="B6847" s="1">
        <v>42656.208333333336</v>
      </c>
      <c r="C6847">
        <v>9.8000000000000007</v>
      </c>
    </row>
    <row r="6848" spans="1:3" hidden="1" x14ac:dyDescent="0.2">
      <c r="A6848">
        <v>2001</v>
      </c>
      <c r="B6848" s="1">
        <v>42656.25</v>
      </c>
      <c r="C6848">
        <v>10.4</v>
      </c>
    </row>
    <row r="6849" spans="1:3" hidden="1" x14ac:dyDescent="0.2">
      <c r="A6849">
        <v>2001</v>
      </c>
      <c r="B6849" s="1">
        <v>42656.291666666664</v>
      </c>
      <c r="C6849">
        <v>9.9</v>
      </c>
    </row>
    <row r="6850" spans="1:3" hidden="1" x14ac:dyDescent="0.2">
      <c r="A6850">
        <v>2001</v>
      </c>
      <c r="B6850" s="1">
        <v>42656.333333333336</v>
      </c>
      <c r="C6850">
        <v>10.3</v>
      </c>
    </row>
    <row r="6851" spans="1:3" hidden="1" x14ac:dyDescent="0.2">
      <c r="A6851">
        <v>2001</v>
      </c>
      <c r="B6851" s="1">
        <v>42656.375</v>
      </c>
      <c r="C6851">
        <v>10.1</v>
      </c>
    </row>
    <row r="6852" spans="1:3" hidden="1" x14ac:dyDescent="0.2">
      <c r="A6852">
        <v>2001</v>
      </c>
      <c r="B6852" s="1">
        <v>42656.416666666664</v>
      </c>
      <c r="C6852">
        <v>10.4</v>
      </c>
    </row>
    <row r="6853" spans="1:3" hidden="1" x14ac:dyDescent="0.2">
      <c r="A6853">
        <v>2001</v>
      </c>
      <c r="B6853" s="1">
        <v>42656.458333333336</v>
      </c>
      <c r="C6853">
        <v>11.1</v>
      </c>
    </row>
    <row r="6854" spans="1:3" x14ac:dyDescent="0.2">
      <c r="A6854">
        <v>2001</v>
      </c>
      <c r="B6854" s="1">
        <v>42656.5</v>
      </c>
      <c r="C6854">
        <v>-999</v>
      </c>
    </row>
    <row r="6855" spans="1:3" hidden="1" x14ac:dyDescent="0.2">
      <c r="A6855">
        <v>2001</v>
      </c>
      <c r="B6855" s="1">
        <v>42656.541666666664</v>
      </c>
      <c r="C6855">
        <v>11.4</v>
      </c>
    </row>
    <row r="6856" spans="1:3" hidden="1" x14ac:dyDescent="0.2">
      <c r="A6856">
        <v>2001</v>
      </c>
      <c r="B6856" s="1">
        <v>42656.583333333336</v>
      </c>
      <c r="C6856">
        <v>10.8</v>
      </c>
    </row>
    <row r="6857" spans="1:3" hidden="1" x14ac:dyDescent="0.2">
      <c r="A6857">
        <v>2001</v>
      </c>
      <c r="B6857" s="1">
        <v>42656.625</v>
      </c>
      <c r="C6857">
        <v>10.5</v>
      </c>
    </row>
    <row r="6858" spans="1:3" hidden="1" x14ac:dyDescent="0.2">
      <c r="A6858">
        <v>2001</v>
      </c>
      <c r="B6858" s="1">
        <v>42656.666666666664</v>
      </c>
      <c r="C6858">
        <v>10.199999999999999</v>
      </c>
    </row>
    <row r="6859" spans="1:3" hidden="1" x14ac:dyDescent="0.2">
      <c r="A6859">
        <v>2001</v>
      </c>
      <c r="B6859" s="1">
        <v>42656.708333333336</v>
      </c>
      <c r="C6859">
        <v>10.1</v>
      </c>
    </row>
    <row r="6860" spans="1:3" hidden="1" x14ac:dyDescent="0.2">
      <c r="A6860">
        <v>2001</v>
      </c>
      <c r="B6860" s="1">
        <v>42656.75</v>
      </c>
      <c r="C6860">
        <v>9.8000000000000007</v>
      </c>
    </row>
    <row r="6861" spans="1:3" hidden="1" x14ac:dyDescent="0.2">
      <c r="A6861">
        <v>2001</v>
      </c>
      <c r="B6861" s="1">
        <v>42656.791666666664</v>
      </c>
      <c r="C6861">
        <v>9.5</v>
      </c>
    </row>
    <row r="6862" spans="1:3" hidden="1" x14ac:dyDescent="0.2">
      <c r="A6862">
        <v>2001</v>
      </c>
      <c r="B6862" s="1">
        <v>42656.833333333336</v>
      </c>
      <c r="C6862">
        <v>9.5</v>
      </c>
    </row>
    <row r="6863" spans="1:3" x14ac:dyDescent="0.2">
      <c r="A6863">
        <v>2001</v>
      </c>
      <c r="B6863" s="1">
        <v>42656.875</v>
      </c>
      <c r="C6863">
        <v>-999</v>
      </c>
    </row>
    <row r="6864" spans="1:3" x14ac:dyDescent="0.2">
      <c r="A6864">
        <v>2001</v>
      </c>
      <c r="B6864" s="1">
        <v>42656.916666666664</v>
      </c>
      <c r="C6864">
        <v>-999</v>
      </c>
    </row>
    <row r="6865" spans="1:3" x14ac:dyDescent="0.2">
      <c r="A6865">
        <v>2001</v>
      </c>
      <c r="B6865" s="1">
        <v>42656.958333333336</v>
      </c>
      <c r="C6865">
        <v>-999</v>
      </c>
    </row>
    <row r="6866" spans="1:3" x14ac:dyDescent="0.2">
      <c r="A6866">
        <v>2001</v>
      </c>
      <c r="B6866" s="1">
        <v>42657</v>
      </c>
      <c r="C6866">
        <v>-999</v>
      </c>
    </row>
    <row r="6867" spans="1:3" hidden="1" x14ac:dyDescent="0.2">
      <c r="A6867">
        <v>2001</v>
      </c>
      <c r="B6867" s="1">
        <v>42657.041666666664</v>
      </c>
      <c r="C6867">
        <v>9.3000000000000007</v>
      </c>
    </row>
    <row r="6868" spans="1:3" hidden="1" x14ac:dyDescent="0.2">
      <c r="A6868">
        <v>2001</v>
      </c>
      <c r="B6868" s="1">
        <v>42657.083333333336</v>
      </c>
      <c r="C6868">
        <v>9.1</v>
      </c>
    </row>
    <row r="6869" spans="1:3" hidden="1" x14ac:dyDescent="0.2">
      <c r="A6869">
        <v>2001</v>
      </c>
      <c r="B6869" s="1">
        <v>42657.125</v>
      </c>
      <c r="C6869">
        <v>9.1</v>
      </c>
    </row>
    <row r="6870" spans="1:3" hidden="1" x14ac:dyDescent="0.2">
      <c r="A6870">
        <v>2001</v>
      </c>
      <c r="B6870" s="1">
        <v>42657.166666666664</v>
      </c>
      <c r="C6870">
        <v>9.1999999999999993</v>
      </c>
    </row>
    <row r="6871" spans="1:3" hidden="1" x14ac:dyDescent="0.2">
      <c r="A6871">
        <v>2001</v>
      </c>
      <c r="B6871" s="1">
        <v>42657.208333333336</v>
      </c>
      <c r="C6871">
        <v>9.1999999999999993</v>
      </c>
    </row>
    <row r="6872" spans="1:3" hidden="1" x14ac:dyDescent="0.2">
      <c r="A6872">
        <v>2001</v>
      </c>
      <c r="B6872" s="1">
        <v>42657.25</v>
      </c>
      <c r="C6872">
        <v>9.1999999999999993</v>
      </c>
    </row>
    <row r="6873" spans="1:3" hidden="1" x14ac:dyDescent="0.2">
      <c r="A6873">
        <v>2001</v>
      </c>
      <c r="B6873" s="1">
        <v>42657.291666666664</v>
      </c>
      <c r="C6873">
        <v>9.1999999999999993</v>
      </c>
    </row>
    <row r="6874" spans="1:3" hidden="1" x14ac:dyDescent="0.2">
      <c r="A6874">
        <v>2001</v>
      </c>
      <c r="B6874" s="1">
        <v>42657.333333333336</v>
      </c>
      <c r="C6874">
        <v>9.1999999999999993</v>
      </c>
    </row>
    <row r="6875" spans="1:3" hidden="1" x14ac:dyDescent="0.2">
      <c r="A6875">
        <v>2001</v>
      </c>
      <c r="B6875" s="1">
        <v>42657.375</v>
      </c>
      <c r="C6875">
        <v>9.5</v>
      </c>
    </row>
    <row r="6876" spans="1:3" hidden="1" x14ac:dyDescent="0.2">
      <c r="A6876">
        <v>2001</v>
      </c>
      <c r="B6876" s="1">
        <v>42657.416666666664</v>
      </c>
      <c r="C6876">
        <v>9.6999999999999993</v>
      </c>
    </row>
    <row r="6877" spans="1:3" hidden="1" x14ac:dyDescent="0.2">
      <c r="A6877">
        <v>2001</v>
      </c>
      <c r="B6877" s="1">
        <v>42657.458333333336</v>
      </c>
      <c r="C6877">
        <v>9.8000000000000007</v>
      </c>
    </row>
    <row r="6878" spans="1:3" x14ac:dyDescent="0.2">
      <c r="A6878">
        <v>2001</v>
      </c>
      <c r="B6878" s="1">
        <v>42657.5</v>
      </c>
      <c r="C6878">
        <v>-999</v>
      </c>
    </row>
    <row r="6879" spans="1:3" x14ac:dyDescent="0.2">
      <c r="A6879">
        <v>2001</v>
      </c>
      <c r="B6879" s="1">
        <v>42657.541666666664</v>
      </c>
      <c r="C6879">
        <v>-999</v>
      </c>
    </row>
    <row r="6880" spans="1:3" x14ac:dyDescent="0.2">
      <c r="A6880">
        <v>2001</v>
      </c>
      <c r="B6880" s="1">
        <v>42657.583333333336</v>
      </c>
      <c r="C6880">
        <v>-999</v>
      </c>
    </row>
    <row r="6881" spans="1:3" x14ac:dyDescent="0.2">
      <c r="A6881">
        <v>2001</v>
      </c>
      <c r="B6881" s="1">
        <v>42657.625</v>
      </c>
      <c r="C6881">
        <v>-999</v>
      </c>
    </row>
    <row r="6882" spans="1:3" x14ac:dyDescent="0.2">
      <c r="A6882">
        <v>2001</v>
      </c>
      <c r="B6882" s="1">
        <v>42657.666666666664</v>
      </c>
      <c r="C6882">
        <v>-999</v>
      </c>
    </row>
    <row r="6883" spans="1:3" x14ac:dyDescent="0.2">
      <c r="A6883">
        <v>2001</v>
      </c>
      <c r="B6883" s="1">
        <v>42657.708333333336</v>
      </c>
      <c r="C6883">
        <v>-999</v>
      </c>
    </row>
    <row r="6884" spans="1:3" x14ac:dyDescent="0.2">
      <c r="A6884">
        <v>2001</v>
      </c>
      <c r="B6884" s="1">
        <v>42657.75</v>
      </c>
      <c r="C6884">
        <v>-999</v>
      </c>
    </row>
    <row r="6885" spans="1:3" x14ac:dyDescent="0.2">
      <c r="A6885">
        <v>2001</v>
      </c>
      <c r="B6885" s="1">
        <v>42657.791666666664</v>
      </c>
      <c r="C6885">
        <v>-999</v>
      </c>
    </row>
    <row r="6886" spans="1:3" x14ac:dyDescent="0.2">
      <c r="A6886">
        <v>2001</v>
      </c>
      <c r="B6886" s="1">
        <v>42657.833333333336</v>
      </c>
      <c r="C6886">
        <v>-999</v>
      </c>
    </row>
    <row r="6887" spans="1:3" x14ac:dyDescent="0.2">
      <c r="A6887">
        <v>2001</v>
      </c>
      <c r="B6887" s="1">
        <v>42657.875</v>
      </c>
      <c r="C6887">
        <v>-999</v>
      </c>
    </row>
    <row r="6888" spans="1:3" hidden="1" x14ac:dyDescent="0.2">
      <c r="A6888">
        <v>2001</v>
      </c>
      <c r="B6888" s="1">
        <v>42657.916666666664</v>
      </c>
      <c r="C6888">
        <v>11.4</v>
      </c>
    </row>
    <row r="6889" spans="1:3" hidden="1" x14ac:dyDescent="0.2">
      <c r="A6889">
        <v>2001</v>
      </c>
      <c r="B6889" s="1">
        <v>42657.958333333336</v>
      </c>
      <c r="C6889">
        <v>11.1</v>
      </c>
    </row>
    <row r="6890" spans="1:3" hidden="1" x14ac:dyDescent="0.2">
      <c r="A6890">
        <v>2001</v>
      </c>
      <c r="B6890" s="1">
        <v>42658</v>
      </c>
      <c r="C6890">
        <v>11</v>
      </c>
    </row>
    <row r="6891" spans="1:3" hidden="1" x14ac:dyDescent="0.2">
      <c r="A6891">
        <v>2001</v>
      </c>
      <c r="B6891" s="1">
        <v>42658.041666666664</v>
      </c>
      <c r="C6891">
        <v>10.4</v>
      </c>
    </row>
    <row r="6892" spans="1:3" hidden="1" x14ac:dyDescent="0.2">
      <c r="A6892">
        <v>2001</v>
      </c>
      <c r="B6892" s="1">
        <v>42658.083333333336</v>
      </c>
      <c r="C6892">
        <v>10.4</v>
      </c>
    </row>
    <row r="6893" spans="1:3" hidden="1" x14ac:dyDescent="0.2">
      <c r="A6893">
        <v>2001</v>
      </c>
      <c r="B6893" s="1">
        <v>42658.125</v>
      </c>
      <c r="C6893">
        <v>10.4</v>
      </c>
    </row>
    <row r="6894" spans="1:3" hidden="1" x14ac:dyDescent="0.2">
      <c r="A6894">
        <v>2001</v>
      </c>
      <c r="B6894" s="1">
        <v>42658.166666666664</v>
      </c>
      <c r="C6894">
        <v>10.6</v>
      </c>
    </row>
    <row r="6895" spans="1:3" hidden="1" x14ac:dyDescent="0.2">
      <c r="A6895">
        <v>2001</v>
      </c>
      <c r="B6895" s="1">
        <v>42658.208333333336</v>
      </c>
      <c r="C6895">
        <v>10.7</v>
      </c>
    </row>
    <row r="6896" spans="1:3" hidden="1" x14ac:dyDescent="0.2">
      <c r="A6896">
        <v>2001</v>
      </c>
      <c r="B6896" s="1">
        <v>42658.25</v>
      </c>
      <c r="C6896">
        <v>10.8</v>
      </c>
    </row>
    <row r="6897" spans="1:3" hidden="1" x14ac:dyDescent="0.2">
      <c r="A6897">
        <v>2001</v>
      </c>
      <c r="B6897" s="1">
        <v>42658.291666666664</v>
      </c>
      <c r="C6897">
        <v>10.9</v>
      </c>
    </row>
    <row r="6898" spans="1:3" hidden="1" x14ac:dyDescent="0.2">
      <c r="A6898">
        <v>2001</v>
      </c>
      <c r="B6898" s="1">
        <v>42658.333333333336</v>
      </c>
      <c r="C6898">
        <v>11.1</v>
      </c>
    </row>
    <row r="6899" spans="1:3" hidden="1" x14ac:dyDescent="0.2">
      <c r="A6899">
        <v>2001</v>
      </c>
      <c r="B6899" s="1">
        <v>42658.375</v>
      </c>
      <c r="C6899">
        <v>11.5</v>
      </c>
    </row>
    <row r="6900" spans="1:3" hidden="1" x14ac:dyDescent="0.2">
      <c r="A6900">
        <v>2001</v>
      </c>
      <c r="B6900" s="1">
        <v>42658.416666666664</v>
      </c>
      <c r="C6900">
        <v>11.9</v>
      </c>
    </row>
    <row r="6901" spans="1:3" hidden="1" x14ac:dyDescent="0.2">
      <c r="A6901">
        <v>2001</v>
      </c>
      <c r="B6901" s="1">
        <v>42658.458333333336</v>
      </c>
      <c r="C6901">
        <v>12.3</v>
      </c>
    </row>
    <row r="6902" spans="1:3" hidden="1" x14ac:dyDescent="0.2">
      <c r="A6902">
        <v>2001</v>
      </c>
      <c r="B6902" s="1">
        <v>42658.5</v>
      </c>
      <c r="C6902">
        <v>12.4</v>
      </c>
    </row>
    <row r="6903" spans="1:3" hidden="1" x14ac:dyDescent="0.2">
      <c r="A6903">
        <v>2001</v>
      </c>
      <c r="B6903" s="1">
        <v>42658.541666666664</v>
      </c>
      <c r="C6903">
        <v>12.9</v>
      </c>
    </row>
    <row r="6904" spans="1:3" hidden="1" x14ac:dyDescent="0.2">
      <c r="A6904">
        <v>2001</v>
      </c>
      <c r="B6904" s="1">
        <v>42658.583333333336</v>
      </c>
      <c r="C6904">
        <v>13.4</v>
      </c>
    </row>
    <row r="6905" spans="1:3" hidden="1" x14ac:dyDescent="0.2">
      <c r="A6905">
        <v>2001</v>
      </c>
      <c r="B6905" s="1">
        <v>42658.625</v>
      </c>
      <c r="C6905">
        <v>14</v>
      </c>
    </row>
    <row r="6906" spans="1:3" hidden="1" x14ac:dyDescent="0.2">
      <c r="A6906">
        <v>2001</v>
      </c>
      <c r="B6906" s="1">
        <v>42658.666666666664</v>
      </c>
      <c r="C6906">
        <v>14.5</v>
      </c>
    </row>
    <row r="6907" spans="1:3" hidden="1" x14ac:dyDescent="0.2">
      <c r="A6907">
        <v>2001</v>
      </c>
      <c r="B6907" s="1">
        <v>42658.708333333336</v>
      </c>
      <c r="C6907">
        <v>14.7</v>
      </c>
    </row>
    <row r="6908" spans="1:3" hidden="1" x14ac:dyDescent="0.2">
      <c r="A6908">
        <v>2001</v>
      </c>
      <c r="B6908" s="1">
        <v>42658.75</v>
      </c>
      <c r="C6908">
        <v>13.3</v>
      </c>
    </row>
    <row r="6909" spans="1:3" hidden="1" x14ac:dyDescent="0.2">
      <c r="A6909">
        <v>2001</v>
      </c>
      <c r="B6909" s="1">
        <v>42658.791666666664</v>
      </c>
      <c r="C6909">
        <v>13</v>
      </c>
    </row>
    <row r="6910" spans="1:3" hidden="1" x14ac:dyDescent="0.2">
      <c r="A6910">
        <v>2001</v>
      </c>
      <c r="B6910" s="1">
        <v>42658.833333333336</v>
      </c>
      <c r="C6910">
        <v>13.3</v>
      </c>
    </row>
    <row r="6911" spans="1:3" hidden="1" x14ac:dyDescent="0.2">
      <c r="A6911">
        <v>2001</v>
      </c>
      <c r="B6911" s="1">
        <v>42658.875</v>
      </c>
      <c r="C6911">
        <v>13.4</v>
      </c>
    </row>
    <row r="6912" spans="1:3" hidden="1" x14ac:dyDescent="0.2">
      <c r="A6912">
        <v>2001</v>
      </c>
      <c r="B6912" s="1">
        <v>42658.916666666664</v>
      </c>
      <c r="C6912">
        <v>13.5</v>
      </c>
    </row>
    <row r="6913" spans="1:3" hidden="1" x14ac:dyDescent="0.2">
      <c r="A6913">
        <v>2001</v>
      </c>
      <c r="B6913" s="1">
        <v>42658.958333333336</v>
      </c>
      <c r="C6913">
        <v>13.6</v>
      </c>
    </row>
    <row r="6914" spans="1:3" hidden="1" x14ac:dyDescent="0.2">
      <c r="A6914">
        <v>2001</v>
      </c>
      <c r="B6914" s="1">
        <v>42659</v>
      </c>
      <c r="C6914">
        <v>13.6</v>
      </c>
    </row>
    <row r="6915" spans="1:3" hidden="1" x14ac:dyDescent="0.2">
      <c r="A6915">
        <v>2001</v>
      </c>
      <c r="B6915" s="1">
        <v>42659.041666666664</v>
      </c>
      <c r="C6915">
        <v>13.6</v>
      </c>
    </row>
    <row r="6916" spans="1:3" hidden="1" x14ac:dyDescent="0.2">
      <c r="A6916">
        <v>2001</v>
      </c>
      <c r="B6916" s="1">
        <v>42659.083333333336</v>
      </c>
      <c r="C6916">
        <v>13.6</v>
      </c>
    </row>
    <row r="6917" spans="1:3" hidden="1" x14ac:dyDescent="0.2">
      <c r="A6917">
        <v>2001</v>
      </c>
      <c r="B6917" s="1">
        <v>42659.125</v>
      </c>
      <c r="C6917">
        <v>13.7</v>
      </c>
    </row>
    <row r="6918" spans="1:3" hidden="1" x14ac:dyDescent="0.2">
      <c r="A6918">
        <v>2001</v>
      </c>
      <c r="B6918" s="1">
        <v>42659.166666666664</v>
      </c>
      <c r="C6918">
        <v>13.4</v>
      </c>
    </row>
    <row r="6919" spans="1:3" hidden="1" x14ac:dyDescent="0.2">
      <c r="A6919">
        <v>2001</v>
      </c>
      <c r="B6919" s="1">
        <v>42659.208333333336</v>
      </c>
      <c r="C6919">
        <v>11</v>
      </c>
    </row>
    <row r="6920" spans="1:3" hidden="1" x14ac:dyDescent="0.2">
      <c r="A6920">
        <v>2001</v>
      </c>
      <c r="B6920" s="1">
        <v>42659.25</v>
      </c>
      <c r="C6920">
        <v>10.5</v>
      </c>
    </row>
    <row r="6921" spans="1:3" hidden="1" x14ac:dyDescent="0.2">
      <c r="A6921">
        <v>2001</v>
      </c>
      <c r="B6921" s="1">
        <v>42659.291666666664</v>
      </c>
      <c r="C6921">
        <v>11</v>
      </c>
    </row>
    <row r="6922" spans="1:3" hidden="1" x14ac:dyDescent="0.2">
      <c r="A6922">
        <v>2001</v>
      </c>
      <c r="B6922" s="1">
        <v>42659.333333333336</v>
      </c>
      <c r="C6922">
        <v>10.9</v>
      </c>
    </row>
    <row r="6923" spans="1:3" hidden="1" x14ac:dyDescent="0.2">
      <c r="A6923">
        <v>2001</v>
      </c>
      <c r="B6923" s="1">
        <v>42659.375</v>
      </c>
      <c r="C6923">
        <v>12.5</v>
      </c>
    </row>
    <row r="6924" spans="1:3" hidden="1" x14ac:dyDescent="0.2">
      <c r="A6924">
        <v>2001</v>
      </c>
      <c r="B6924" s="1">
        <v>42659.416666666664</v>
      </c>
      <c r="C6924">
        <v>15.2</v>
      </c>
    </row>
    <row r="6925" spans="1:3" hidden="1" x14ac:dyDescent="0.2">
      <c r="A6925">
        <v>2001</v>
      </c>
      <c r="B6925" s="1">
        <v>42659.458333333336</v>
      </c>
      <c r="C6925">
        <v>17.100000000000001</v>
      </c>
    </row>
    <row r="6926" spans="1:3" hidden="1" x14ac:dyDescent="0.2">
      <c r="A6926">
        <v>2001</v>
      </c>
      <c r="B6926" s="1">
        <v>42659.5</v>
      </c>
      <c r="C6926">
        <v>18.2</v>
      </c>
    </row>
    <row r="6927" spans="1:3" hidden="1" x14ac:dyDescent="0.2">
      <c r="A6927">
        <v>2001</v>
      </c>
      <c r="B6927" s="1">
        <v>42659.541666666664</v>
      </c>
      <c r="C6927">
        <v>19.399999999999999</v>
      </c>
    </row>
    <row r="6928" spans="1:3" hidden="1" x14ac:dyDescent="0.2">
      <c r="A6928">
        <v>2001</v>
      </c>
      <c r="B6928" s="1">
        <v>42659.583333333336</v>
      </c>
      <c r="C6928">
        <v>19.899999999999999</v>
      </c>
    </row>
    <row r="6929" spans="1:3" hidden="1" x14ac:dyDescent="0.2">
      <c r="A6929">
        <v>2001</v>
      </c>
      <c r="B6929" s="1">
        <v>42659.625</v>
      </c>
      <c r="C6929">
        <v>20.5</v>
      </c>
    </row>
    <row r="6930" spans="1:3" hidden="1" x14ac:dyDescent="0.2">
      <c r="A6930">
        <v>2001</v>
      </c>
      <c r="B6930" s="1">
        <v>42659.666666666664</v>
      </c>
      <c r="C6930">
        <v>20.3</v>
      </c>
    </row>
    <row r="6931" spans="1:3" hidden="1" x14ac:dyDescent="0.2">
      <c r="A6931">
        <v>2001</v>
      </c>
      <c r="B6931" s="1">
        <v>42659.708333333336</v>
      </c>
      <c r="C6931">
        <v>19</v>
      </c>
    </row>
    <row r="6932" spans="1:3" hidden="1" x14ac:dyDescent="0.2">
      <c r="A6932">
        <v>2001</v>
      </c>
      <c r="B6932" s="1">
        <v>42659.75</v>
      </c>
      <c r="C6932">
        <v>15.4</v>
      </c>
    </row>
    <row r="6933" spans="1:3" hidden="1" x14ac:dyDescent="0.2">
      <c r="A6933">
        <v>2001</v>
      </c>
      <c r="B6933" s="1">
        <v>42659.791666666664</v>
      </c>
      <c r="C6933">
        <v>14.1</v>
      </c>
    </row>
    <row r="6934" spans="1:3" hidden="1" x14ac:dyDescent="0.2">
      <c r="A6934">
        <v>2001</v>
      </c>
      <c r="B6934" s="1">
        <v>42659.833333333336</v>
      </c>
      <c r="C6934">
        <v>13.6</v>
      </c>
    </row>
    <row r="6935" spans="1:3" hidden="1" x14ac:dyDescent="0.2">
      <c r="A6935">
        <v>2001</v>
      </c>
      <c r="B6935" s="1">
        <v>42659.875</v>
      </c>
      <c r="C6935">
        <v>13.2</v>
      </c>
    </row>
    <row r="6936" spans="1:3" hidden="1" x14ac:dyDescent="0.2">
      <c r="A6936">
        <v>2001</v>
      </c>
      <c r="B6936" s="1">
        <v>42659.916666666664</v>
      </c>
      <c r="C6936">
        <v>12.8</v>
      </c>
    </row>
    <row r="6937" spans="1:3" hidden="1" x14ac:dyDescent="0.2">
      <c r="A6937">
        <v>2001</v>
      </c>
      <c r="B6937" s="1">
        <v>42659.958333333336</v>
      </c>
      <c r="C6937">
        <v>13</v>
      </c>
    </row>
    <row r="6938" spans="1:3" hidden="1" x14ac:dyDescent="0.2">
      <c r="A6938">
        <v>2001</v>
      </c>
      <c r="B6938" s="1">
        <v>42660</v>
      </c>
      <c r="C6938">
        <v>12.9</v>
      </c>
    </row>
    <row r="6939" spans="1:3" hidden="1" x14ac:dyDescent="0.2">
      <c r="A6939">
        <v>2001</v>
      </c>
      <c r="B6939" s="1">
        <v>42660.041666666664</v>
      </c>
      <c r="C6939">
        <v>12.1</v>
      </c>
    </row>
    <row r="6940" spans="1:3" hidden="1" x14ac:dyDescent="0.2">
      <c r="A6940">
        <v>2001</v>
      </c>
      <c r="B6940" s="1">
        <v>42660.083333333336</v>
      </c>
      <c r="C6940">
        <v>11.6</v>
      </c>
    </row>
    <row r="6941" spans="1:3" hidden="1" x14ac:dyDescent="0.2">
      <c r="A6941">
        <v>2001</v>
      </c>
      <c r="B6941" s="1">
        <v>42660.125</v>
      </c>
      <c r="C6941">
        <v>11.7</v>
      </c>
    </row>
    <row r="6942" spans="1:3" hidden="1" x14ac:dyDescent="0.2">
      <c r="A6942">
        <v>2001</v>
      </c>
      <c r="B6942" s="1">
        <v>42660.166666666664</v>
      </c>
      <c r="C6942">
        <v>11.9</v>
      </c>
    </row>
    <row r="6943" spans="1:3" hidden="1" x14ac:dyDescent="0.2">
      <c r="A6943">
        <v>2001</v>
      </c>
      <c r="B6943" s="1">
        <v>42660.208333333336</v>
      </c>
      <c r="C6943">
        <v>11.7</v>
      </c>
    </row>
    <row r="6944" spans="1:3" hidden="1" x14ac:dyDescent="0.2">
      <c r="A6944">
        <v>2001</v>
      </c>
      <c r="B6944" s="1">
        <v>42660.25</v>
      </c>
      <c r="C6944">
        <v>11.6</v>
      </c>
    </row>
    <row r="6945" spans="1:3" hidden="1" x14ac:dyDescent="0.2">
      <c r="A6945">
        <v>2001</v>
      </c>
      <c r="B6945" s="1">
        <v>42660.291666666664</v>
      </c>
      <c r="C6945">
        <v>11.6</v>
      </c>
    </row>
    <row r="6946" spans="1:3" hidden="1" x14ac:dyDescent="0.2">
      <c r="A6946">
        <v>2001</v>
      </c>
      <c r="B6946" s="1">
        <v>42660.333333333336</v>
      </c>
      <c r="C6946">
        <v>12.1</v>
      </c>
    </row>
    <row r="6947" spans="1:3" hidden="1" x14ac:dyDescent="0.2">
      <c r="A6947">
        <v>2001</v>
      </c>
      <c r="B6947" s="1">
        <v>42660.375</v>
      </c>
      <c r="C6947">
        <v>14.1</v>
      </c>
    </row>
    <row r="6948" spans="1:3" hidden="1" x14ac:dyDescent="0.2">
      <c r="A6948">
        <v>2001</v>
      </c>
      <c r="B6948" s="1">
        <v>42660.416666666664</v>
      </c>
      <c r="C6948">
        <v>15</v>
      </c>
    </row>
    <row r="6949" spans="1:3" hidden="1" x14ac:dyDescent="0.2">
      <c r="A6949">
        <v>2001</v>
      </c>
      <c r="B6949" s="1">
        <v>42660.458333333336</v>
      </c>
      <c r="C6949">
        <v>17.600000000000001</v>
      </c>
    </row>
    <row r="6950" spans="1:3" hidden="1" x14ac:dyDescent="0.2">
      <c r="A6950">
        <v>2001</v>
      </c>
      <c r="B6950" s="1">
        <v>42660.5</v>
      </c>
      <c r="C6950">
        <v>18.399999999999999</v>
      </c>
    </row>
    <row r="6951" spans="1:3" hidden="1" x14ac:dyDescent="0.2">
      <c r="A6951">
        <v>2001</v>
      </c>
      <c r="B6951" s="1">
        <v>42660.541666666664</v>
      </c>
      <c r="C6951">
        <v>18.399999999999999</v>
      </c>
    </row>
    <row r="6952" spans="1:3" hidden="1" x14ac:dyDescent="0.2">
      <c r="A6952">
        <v>2001</v>
      </c>
      <c r="B6952" s="1">
        <v>42660.583333333336</v>
      </c>
      <c r="C6952">
        <v>18.3</v>
      </c>
    </row>
    <row r="6953" spans="1:3" hidden="1" x14ac:dyDescent="0.2">
      <c r="A6953">
        <v>2001</v>
      </c>
      <c r="B6953" s="1">
        <v>42660.625</v>
      </c>
      <c r="C6953">
        <v>17.399999999999999</v>
      </c>
    </row>
    <row r="6954" spans="1:3" hidden="1" x14ac:dyDescent="0.2">
      <c r="A6954">
        <v>2001</v>
      </c>
      <c r="B6954" s="1">
        <v>42660.666666666664</v>
      </c>
      <c r="C6954">
        <v>16.2</v>
      </c>
    </row>
    <row r="6955" spans="1:3" hidden="1" x14ac:dyDescent="0.2">
      <c r="A6955">
        <v>2001</v>
      </c>
      <c r="B6955" s="1">
        <v>42660.708333333336</v>
      </c>
      <c r="C6955">
        <v>15.5</v>
      </c>
    </row>
    <row r="6956" spans="1:3" hidden="1" x14ac:dyDescent="0.2">
      <c r="A6956">
        <v>2001</v>
      </c>
      <c r="B6956" s="1">
        <v>42660.75</v>
      </c>
      <c r="C6956">
        <v>14.8</v>
      </c>
    </row>
    <row r="6957" spans="1:3" hidden="1" x14ac:dyDescent="0.2">
      <c r="A6957">
        <v>2001</v>
      </c>
      <c r="B6957" s="1">
        <v>42660.791666666664</v>
      </c>
      <c r="C6957">
        <v>14.6</v>
      </c>
    </row>
    <row r="6958" spans="1:3" hidden="1" x14ac:dyDescent="0.2">
      <c r="A6958">
        <v>2001</v>
      </c>
      <c r="B6958" s="1">
        <v>42660.833333333336</v>
      </c>
      <c r="C6958">
        <v>14.3</v>
      </c>
    </row>
    <row r="6959" spans="1:3" x14ac:dyDescent="0.2">
      <c r="A6959">
        <v>2001</v>
      </c>
      <c r="B6959" s="1">
        <v>42660.875</v>
      </c>
      <c r="C6959">
        <v>-999</v>
      </c>
    </row>
    <row r="6960" spans="1:3" hidden="1" x14ac:dyDescent="0.2">
      <c r="A6960">
        <v>2001</v>
      </c>
      <c r="B6960" s="1">
        <v>42660.916666666664</v>
      </c>
      <c r="C6960">
        <v>13.9</v>
      </c>
    </row>
    <row r="6961" spans="1:3" x14ac:dyDescent="0.2">
      <c r="A6961">
        <v>2001</v>
      </c>
      <c r="B6961" s="1">
        <v>42660.958333333336</v>
      </c>
      <c r="C6961">
        <v>-999</v>
      </c>
    </row>
    <row r="6962" spans="1:3" hidden="1" x14ac:dyDescent="0.2">
      <c r="A6962">
        <v>2001</v>
      </c>
      <c r="B6962" s="1">
        <v>42661</v>
      </c>
      <c r="C6962">
        <v>13.1</v>
      </c>
    </row>
    <row r="6963" spans="1:3" hidden="1" x14ac:dyDescent="0.2">
      <c r="A6963">
        <v>2001</v>
      </c>
      <c r="B6963" s="1">
        <v>42661.041666666664</v>
      </c>
      <c r="C6963">
        <v>13.6</v>
      </c>
    </row>
    <row r="6964" spans="1:3" hidden="1" x14ac:dyDescent="0.2">
      <c r="A6964">
        <v>2001</v>
      </c>
      <c r="B6964" s="1">
        <v>42661.083333333336</v>
      </c>
      <c r="C6964">
        <v>12.7</v>
      </c>
    </row>
    <row r="6965" spans="1:3" hidden="1" x14ac:dyDescent="0.2">
      <c r="A6965">
        <v>2001</v>
      </c>
      <c r="B6965" s="1">
        <v>42661.125</v>
      </c>
      <c r="C6965">
        <v>12.2</v>
      </c>
    </row>
    <row r="6966" spans="1:3" hidden="1" x14ac:dyDescent="0.2">
      <c r="A6966">
        <v>2001</v>
      </c>
      <c r="B6966" s="1">
        <v>42661.166666666664</v>
      </c>
      <c r="C6966">
        <v>11.4</v>
      </c>
    </row>
    <row r="6967" spans="1:3" hidden="1" x14ac:dyDescent="0.2">
      <c r="A6967">
        <v>2001</v>
      </c>
      <c r="B6967" s="1">
        <v>42661.208333333336</v>
      </c>
      <c r="C6967">
        <v>11.4</v>
      </c>
    </row>
    <row r="6968" spans="1:3" hidden="1" x14ac:dyDescent="0.2">
      <c r="A6968">
        <v>2001</v>
      </c>
      <c r="B6968" s="1">
        <v>42661.25</v>
      </c>
      <c r="C6968">
        <v>12.2</v>
      </c>
    </row>
    <row r="6969" spans="1:3" hidden="1" x14ac:dyDescent="0.2">
      <c r="A6969">
        <v>2001</v>
      </c>
      <c r="B6969" s="1">
        <v>42661.291666666664</v>
      </c>
      <c r="C6969">
        <v>13</v>
      </c>
    </row>
    <row r="6970" spans="1:3" hidden="1" x14ac:dyDescent="0.2">
      <c r="A6970">
        <v>2001</v>
      </c>
      <c r="B6970" s="1">
        <v>42661.333333333336</v>
      </c>
      <c r="C6970">
        <v>12.9</v>
      </c>
    </row>
    <row r="6971" spans="1:3" hidden="1" x14ac:dyDescent="0.2">
      <c r="A6971">
        <v>2001</v>
      </c>
      <c r="B6971" s="1">
        <v>42661.375</v>
      </c>
      <c r="C6971">
        <v>13.6</v>
      </c>
    </row>
    <row r="6972" spans="1:3" x14ac:dyDescent="0.2">
      <c r="A6972">
        <v>2001</v>
      </c>
      <c r="B6972" s="1">
        <v>42661.416666666664</v>
      </c>
      <c r="C6972">
        <v>-999</v>
      </c>
    </row>
    <row r="6973" spans="1:3" hidden="1" x14ac:dyDescent="0.2">
      <c r="A6973">
        <v>2001</v>
      </c>
      <c r="B6973" s="1">
        <v>42661.458333333336</v>
      </c>
      <c r="C6973">
        <v>17.399999999999999</v>
      </c>
    </row>
    <row r="6974" spans="1:3" hidden="1" x14ac:dyDescent="0.2">
      <c r="A6974">
        <v>2001</v>
      </c>
      <c r="B6974" s="1">
        <v>42661.5</v>
      </c>
      <c r="C6974">
        <v>16.8</v>
      </c>
    </row>
    <row r="6975" spans="1:3" hidden="1" x14ac:dyDescent="0.2">
      <c r="A6975">
        <v>2001</v>
      </c>
      <c r="B6975" s="1">
        <v>42661.541666666664</v>
      </c>
      <c r="C6975">
        <v>18.3</v>
      </c>
    </row>
    <row r="6976" spans="1:3" hidden="1" x14ac:dyDescent="0.2">
      <c r="A6976">
        <v>2001</v>
      </c>
      <c r="B6976" s="1">
        <v>42661.583333333336</v>
      </c>
      <c r="C6976">
        <v>19.600000000000001</v>
      </c>
    </row>
    <row r="6977" spans="1:3" hidden="1" x14ac:dyDescent="0.2">
      <c r="A6977">
        <v>2001</v>
      </c>
      <c r="B6977" s="1">
        <v>42661.625</v>
      </c>
      <c r="C6977">
        <v>19.3</v>
      </c>
    </row>
    <row r="6978" spans="1:3" hidden="1" x14ac:dyDescent="0.2">
      <c r="A6978">
        <v>2001</v>
      </c>
      <c r="B6978" s="1">
        <v>42661.666666666664</v>
      </c>
      <c r="C6978">
        <v>19.600000000000001</v>
      </c>
    </row>
    <row r="6979" spans="1:3" hidden="1" x14ac:dyDescent="0.2">
      <c r="A6979">
        <v>2001</v>
      </c>
      <c r="B6979" s="1">
        <v>42661.708333333336</v>
      </c>
      <c r="C6979">
        <v>18.600000000000001</v>
      </c>
    </row>
    <row r="6980" spans="1:3" hidden="1" x14ac:dyDescent="0.2">
      <c r="A6980">
        <v>2001</v>
      </c>
      <c r="B6980" s="1">
        <v>42661.75</v>
      </c>
      <c r="C6980">
        <v>15.3</v>
      </c>
    </row>
    <row r="6981" spans="1:3" hidden="1" x14ac:dyDescent="0.2">
      <c r="A6981">
        <v>2001</v>
      </c>
      <c r="B6981" s="1">
        <v>42661.791666666664</v>
      </c>
      <c r="C6981">
        <v>13.3</v>
      </c>
    </row>
    <row r="6982" spans="1:3" hidden="1" x14ac:dyDescent="0.2">
      <c r="A6982">
        <v>2001</v>
      </c>
      <c r="B6982" s="1">
        <v>42661.833333333336</v>
      </c>
      <c r="C6982">
        <v>12.7</v>
      </c>
    </row>
    <row r="6983" spans="1:3" hidden="1" x14ac:dyDescent="0.2">
      <c r="A6983">
        <v>2001</v>
      </c>
      <c r="B6983" s="1">
        <v>42661.875</v>
      </c>
      <c r="C6983">
        <v>11.9</v>
      </c>
    </row>
    <row r="6984" spans="1:3" hidden="1" x14ac:dyDescent="0.2">
      <c r="A6984">
        <v>2001</v>
      </c>
      <c r="B6984" s="1">
        <v>42661.916666666664</v>
      </c>
      <c r="C6984">
        <v>11.6</v>
      </c>
    </row>
    <row r="6985" spans="1:3" hidden="1" x14ac:dyDescent="0.2">
      <c r="A6985">
        <v>2001</v>
      </c>
      <c r="B6985" s="1">
        <v>42661.958333333336</v>
      </c>
      <c r="C6985">
        <v>11.6</v>
      </c>
    </row>
    <row r="6986" spans="1:3" hidden="1" x14ac:dyDescent="0.2">
      <c r="A6986">
        <v>2001</v>
      </c>
      <c r="B6986" s="1">
        <v>42662</v>
      </c>
      <c r="C6986">
        <v>11.3</v>
      </c>
    </row>
    <row r="6987" spans="1:3" hidden="1" x14ac:dyDescent="0.2">
      <c r="A6987">
        <v>2001</v>
      </c>
      <c r="B6987" s="1">
        <v>42662.041666666664</v>
      </c>
      <c r="C6987">
        <v>11.8</v>
      </c>
    </row>
    <row r="6988" spans="1:3" hidden="1" x14ac:dyDescent="0.2">
      <c r="A6988">
        <v>2001</v>
      </c>
      <c r="B6988" s="1">
        <v>42662.083333333336</v>
      </c>
      <c r="C6988">
        <v>11</v>
      </c>
    </row>
    <row r="6989" spans="1:3" hidden="1" x14ac:dyDescent="0.2">
      <c r="A6989">
        <v>2001</v>
      </c>
      <c r="B6989" s="1">
        <v>42662.125</v>
      </c>
      <c r="C6989">
        <v>10.7</v>
      </c>
    </row>
    <row r="6990" spans="1:3" hidden="1" x14ac:dyDescent="0.2">
      <c r="A6990">
        <v>2001</v>
      </c>
      <c r="B6990" s="1">
        <v>42662.166666666664</v>
      </c>
      <c r="C6990">
        <v>11.5</v>
      </c>
    </row>
    <row r="6991" spans="1:3" hidden="1" x14ac:dyDescent="0.2">
      <c r="A6991">
        <v>2001</v>
      </c>
      <c r="B6991" s="1">
        <v>42662.208333333336</v>
      </c>
      <c r="C6991">
        <v>11.1</v>
      </c>
    </row>
    <row r="6992" spans="1:3" hidden="1" x14ac:dyDescent="0.2">
      <c r="A6992">
        <v>2001</v>
      </c>
      <c r="B6992" s="1">
        <v>42662.25</v>
      </c>
      <c r="C6992">
        <v>10.8</v>
      </c>
    </row>
    <row r="6993" spans="1:3" hidden="1" x14ac:dyDescent="0.2">
      <c r="A6993">
        <v>2001</v>
      </c>
      <c r="B6993" s="1">
        <v>42662.291666666664</v>
      </c>
      <c r="C6993">
        <v>11.7</v>
      </c>
    </row>
    <row r="6994" spans="1:3" hidden="1" x14ac:dyDescent="0.2">
      <c r="A6994">
        <v>2001</v>
      </c>
      <c r="B6994" s="1">
        <v>42662.333333333336</v>
      </c>
      <c r="C6994">
        <v>11.9</v>
      </c>
    </row>
    <row r="6995" spans="1:3" hidden="1" x14ac:dyDescent="0.2">
      <c r="A6995">
        <v>2001</v>
      </c>
      <c r="B6995" s="1">
        <v>42662.375</v>
      </c>
      <c r="C6995">
        <v>12.7</v>
      </c>
    </row>
    <row r="6996" spans="1:3" hidden="1" x14ac:dyDescent="0.2">
      <c r="A6996">
        <v>2001</v>
      </c>
      <c r="B6996" s="1">
        <v>42662.416666666664</v>
      </c>
      <c r="C6996">
        <v>13.9</v>
      </c>
    </row>
    <row r="6997" spans="1:3" hidden="1" x14ac:dyDescent="0.2">
      <c r="A6997">
        <v>2001</v>
      </c>
      <c r="B6997" s="1">
        <v>42662.458333333336</v>
      </c>
      <c r="C6997">
        <v>15.1</v>
      </c>
    </row>
    <row r="6998" spans="1:3" hidden="1" x14ac:dyDescent="0.2">
      <c r="A6998">
        <v>2001</v>
      </c>
      <c r="B6998" s="1">
        <v>42662.5</v>
      </c>
      <c r="C6998">
        <v>16</v>
      </c>
    </row>
    <row r="6999" spans="1:3" hidden="1" x14ac:dyDescent="0.2">
      <c r="A6999">
        <v>2001</v>
      </c>
      <c r="B6999" s="1">
        <v>42662.541666666664</v>
      </c>
      <c r="C6999">
        <v>17.3</v>
      </c>
    </row>
    <row r="7000" spans="1:3" hidden="1" x14ac:dyDescent="0.2">
      <c r="A7000">
        <v>2001</v>
      </c>
      <c r="B7000" s="1">
        <v>42662.583333333336</v>
      </c>
      <c r="C7000">
        <v>16.100000000000001</v>
      </c>
    </row>
    <row r="7001" spans="1:3" hidden="1" x14ac:dyDescent="0.2">
      <c r="A7001">
        <v>2001</v>
      </c>
      <c r="B7001" s="1">
        <v>42662.625</v>
      </c>
      <c r="C7001">
        <v>15.7</v>
      </c>
    </row>
    <row r="7002" spans="1:3" hidden="1" x14ac:dyDescent="0.2">
      <c r="A7002">
        <v>2001</v>
      </c>
      <c r="B7002" s="1">
        <v>42662.666666666664</v>
      </c>
      <c r="C7002">
        <v>15.4</v>
      </c>
    </row>
    <row r="7003" spans="1:3" hidden="1" x14ac:dyDescent="0.2">
      <c r="A7003">
        <v>2001</v>
      </c>
      <c r="B7003" s="1">
        <v>42662.708333333336</v>
      </c>
      <c r="C7003">
        <v>15.1</v>
      </c>
    </row>
    <row r="7004" spans="1:3" hidden="1" x14ac:dyDescent="0.2">
      <c r="A7004">
        <v>2001</v>
      </c>
      <c r="B7004" s="1">
        <v>42662.75</v>
      </c>
      <c r="C7004">
        <v>14.6</v>
      </c>
    </row>
    <row r="7005" spans="1:3" hidden="1" x14ac:dyDescent="0.2">
      <c r="A7005">
        <v>2001</v>
      </c>
      <c r="B7005" s="1">
        <v>42662.791666666664</v>
      </c>
      <c r="C7005">
        <v>14.3</v>
      </c>
    </row>
    <row r="7006" spans="1:3" hidden="1" x14ac:dyDescent="0.2">
      <c r="A7006">
        <v>2001</v>
      </c>
      <c r="B7006" s="1">
        <v>42662.833333333336</v>
      </c>
      <c r="C7006">
        <v>13.9</v>
      </c>
    </row>
    <row r="7007" spans="1:3" hidden="1" x14ac:dyDescent="0.2">
      <c r="A7007">
        <v>2001</v>
      </c>
      <c r="B7007" s="1">
        <v>42662.875</v>
      </c>
      <c r="C7007">
        <v>13.3</v>
      </c>
    </row>
    <row r="7008" spans="1:3" hidden="1" x14ac:dyDescent="0.2">
      <c r="A7008">
        <v>2001</v>
      </c>
      <c r="B7008" s="1">
        <v>42662.916666666664</v>
      </c>
      <c r="C7008">
        <v>12.9</v>
      </c>
    </row>
    <row r="7009" spans="1:3" hidden="1" x14ac:dyDescent="0.2">
      <c r="A7009">
        <v>2001</v>
      </c>
      <c r="B7009" s="1">
        <v>42662.958333333336</v>
      </c>
      <c r="C7009">
        <v>12.6</v>
      </c>
    </row>
    <row r="7010" spans="1:3" hidden="1" x14ac:dyDescent="0.2">
      <c r="A7010">
        <v>2001</v>
      </c>
      <c r="B7010" s="1">
        <v>42663</v>
      </c>
      <c r="C7010">
        <v>12.9</v>
      </c>
    </row>
    <row r="7011" spans="1:3" hidden="1" x14ac:dyDescent="0.2">
      <c r="A7011">
        <v>2001</v>
      </c>
      <c r="B7011" s="1">
        <v>42663.041666666664</v>
      </c>
      <c r="C7011">
        <v>13</v>
      </c>
    </row>
    <row r="7012" spans="1:3" hidden="1" x14ac:dyDescent="0.2">
      <c r="A7012">
        <v>2001</v>
      </c>
      <c r="B7012" s="1">
        <v>42663.083333333336</v>
      </c>
      <c r="C7012">
        <v>12.8</v>
      </c>
    </row>
    <row r="7013" spans="1:3" hidden="1" x14ac:dyDescent="0.2">
      <c r="A7013">
        <v>2001</v>
      </c>
      <c r="B7013" s="1">
        <v>42663.125</v>
      </c>
      <c r="C7013">
        <v>12.6</v>
      </c>
    </row>
    <row r="7014" spans="1:3" hidden="1" x14ac:dyDescent="0.2">
      <c r="A7014">
        <v>2001</v>
      </c>
      <c r="B7014" s="1">
        <v>42663.166666666664</v>
      </c>
      <c r="C7014">
        <v>12.6</v>
      </c>
    </row>
    <row r="7015" spans="1:3" hidden="1" x14ac:dyDescent="0.2">
      <c r="A7015">
        <v>2001</v>
      </c>
      <c r="B7015" s="1">
        <v>42663.208333333336</v>
      </c>
      <c r="C7015">
        <v>12.3</v>
      </c>
    </row>
    <row r="7016" spans="1:3" hidden="1" x14ac:dyDescent="0.2">
      <c r="A7016">
        <v>2001</v>
      </c>
      <c r="B7016" s="1">
        <v>42663.25</v>
      </c>
      <c r="C7016">
        <v>12.2</v>
      </c>
    </row>
    <row r="7017" spans="1:3" hidden="1" x14ac:dyDescent="0.2">
      <c r="A7017">
        <v>2001</v>
      </c>
      <c r="B7017" s="1">
        <v>42663.291666666664</v>
      </c>
      <c r="C7017">
        <v>12.4</v>
      </c>
    </row>
    <row r="7018" spans="1:3" hidden="1" x14ac:dyDescent="0.2">
      <c r="A7018">
        <v>2001</v>
      </c>
      <c r="B7018" s="1">
        <v>42663.333333333336</v>
      </c>
      <c r="C7018">
        <v>12.5</v>
      </c>
    </row>
    <row r="7019" spans="1:3" hidden="1" x14ac:dyDescent="0.2">
      <c r="A7019">
        <v>2001</v>
      </c>
      <c r="B7019" s="1">
        <v>42663.375</v>
      </c>
      <c r="C7019">
        <v>13.3</v>
      </c>
    </row>
    <row r="7020" spans="1:3" hidden="1" x14ac:dyDescent="0.2">
      <c r="A7020">
        <v>2001</v>
      </c>
      <c r="B7020" s="1">
        <v>42663.416666666664</v>
      </c>
      <c r="C7020">
        <v>13.8</v>
      </c>
    </row>
    <row r="7021" spans="1:3" hidden="1" x14ac:dyDescent="0.2">
      <c r="A7021">
        <v>2001</v>
      </c>
      <c r="B7021" s="1">
        <v>42663.458333333336</v>
      </c>
      <c r="C7021">
        <v>15.1</v>
      </c>
    </row>
    <row r="7022" spans="1:3" hidden="1" x14ac:dyDescent="0.2">
      <c r="A7022">
        <v>2001</v>
      </c>
      <c r="B7022" s="1">
        <v>42663.5</v>
      </c>
      <c r="C7022">
        <v>16.5</v>
      </c>
    </row>
    <row r="7023" spans="1:3" hidden="1" x14ac:dyDescent="0.2">
      <c r="A7023">
        <v>2001</v>
      </c>
      <c r="B7023" s="1">
        <v>42663.541666666664</v>
      </c>
      <c r="C7023">
        <v>17.5</v>
      </c>
    </row>
    <row r="7024" spans="1:3" hidden="1" x14ac:dyDescent="0.2">
      <c r="A7024">
        <v>2001</v>
      </c>
      <c r="B7024" s="1">
        <v>42663.583333333336</v>
      </c>
      <c r="C7024">
        <v>15.9</v>
      </c>
    </row>
    <row r="7025" spans="1:3" hidden="1" x14ac:dyDescent="0.2">
      <c r="A7025">
        <v>2001</v>
      </c>
      <c r="B7025" s="1">
        <v>42663.625</v>
      </c>
      <c r="C7025">
        <v>15.6</v>
      </c>
    </row>
    <row r="7026" spans="1:3" hidden="1" x14ac:dyDescent="0.2">
      <c r="A7026">
        <v>2001</v>
      </c>
      <c r="B7026" s="1">
        <v>42663.666666666664</v>
      </c>
      <c r="C7026">
        <v>14.9</v>
      </c>
    </row>
    <row r="7027" spans="1:3" hidden="1" x14ac:dyDescent="0.2">
      <c r="A7027">
        <v>2001</v>
      </c>
      <c r="B7027" s="1">
        <v>42663.708333333336</v>
      </c>
      <c r="C7027">
        <v>13.7</v>
      </c>
    </row>
    <row r="7028" spans="1:3" hidden="1" x14ac:dyDescent="0.2">
      <c r="A7028">
        <v>2001</v>
      </c>
      <c r="B7028" s="1">
        <v>42663.75</v>
      </c>
      <c r="C7028">
        <v>12.6</v>
      </c>
    </row>
    <row r="7029" spans="1:3" hidden="1" x14ac:dyDescent="0.2">
      <c r="A7029">
        <v>2001</v>
      </c>
      <c r="B7029" s="1">
        <v>42663.791666666664</v>
      </c>
      <c r="C7029">
        <v>12.2</v>
      </c>
    </row>
    <row r="7030" spans="1:3" hidden="1" x14ac:dyDescent="0.2">
      <c r="A7030">
        <v>2001</v>
      </c>
      <c r="B7030" s="1">
        <v>42663.833333333336</v>
      </c>
      <c r="C7030">
        <v>11.5</v>
      </c>
    </row>
    <row r="7031" spans="1:3" hidden="1" x14ac:dyDescent="0.2">
      <c r="A7031">
        <v>2001</v>
      </c>
      <c r="B7031" s="1">
        <v>42663.875</v>
      </c>
      <c r="C7031">
        <v>10.3</v>
      </c>
    </row>
    <row r="7032" spans="1:3" hidden="1" x14ac:dyDescent="0.2">
      <c r="A7032">
        <v>2001</v>
      </c>
      <c r="B7032" s="1">
        <v>42663.916666666664</v>
      </c>
      <c r="C7032">
        <v>9.6999999999999993</v>
      </c>
    </row>
    <row r="7033" spans="1:3" hidden="1" x14ac:dyDescent="0.2">
      <c r="A7033">
        <v>2001</v>
      </c>
      <c r="B7033" s="1">
        <v>42663.958333333336</v>
      </c>
      <c r="C7033">
        <v>8.5</v>
      </c>
    </row>
    <row r="7034" spans="1:3" hidden="1" x14ac:dyDescent="0.2">
      <c r="A7034">
        <v>2001</v>
      </c>
      <c r="B7034" s="1">
        <v>42664</v>
      </c>
      <c r="C7034">
        <v>8.3000000000000007</v>
      </c>
    </row>
    <row r="7035" spans="1:3" hidden="1" x14ac:dyDescent="0.2">
      <c r="A7035">
        <v>2001</v>
      </c>
      <c r="B7035" s="1">
        <v>42664.041666666664</v>
      </c>
      <c r="C7035">
        <v>7.8</v>
      </c>
    </row>
    <row r="7036" spans="1:3" hidden="1" x14ac:dyDescent="0.2">
      <c r="A7036">
        <v>2001</v>
      </c>
      <c r="B7036" s="1">
        <v>42664.083333333336</v>
      </c>
      <c r="C7036">
        <v>8.5</v>
      </c>
    </row>
    <row r="7037" spans="1:3" hidden="1" x14ac:dyDescent="0.2">
      <c r="A7037">
        <v>2001</v>
      </c>
      <c r="B7037" s="1">
        <v>42664.125</v>
      </c>
      <c r="C7037">
        <v>8.8000000000000007</v>
      </c>
    </row>
    <row r="7038" spans="1:3" hidden="1" x14ac:dyDescent="0.2">
      <c r="A7038">
        <v>2001</v>
      </c>
      <c r="B7038" s="1">
        <v>42664.166666666664</v>
      </c>
      <c r="C7038">
        <v>8.5</v>
      </c>
    </row>
    <row r="7039" spans="1:3" hidden="1" x14ac:dyDescent="0.2">
      <c r="A7039">
        <v>2001</v>
      </c>
      <c r="B7039" s="1">
        <v>42664.208333333336</v>
      </c>
      <c r="C7039">
        <v>8.8000000000000007</v>
      </c>
    </row>
    <row r="7040" spans="1:3" hidden="1" x14ac:dyDescent="0.2">
      <c r="A7040">
        <v>2001</v>
      </c>
      <c r="B7040" s="1">
        <v>42664.25</v>
      </c>
      <c r="C7040">
        <v>8.6999999999999993</v>
      </c>
    </row>
    <row r="7041" spans="1:3" hidden="1" x14ac:dyDescent="0.2">
      <c r="A7041">
        <v>2001</v>
      </c>
      <c r="B7041" s="1">
        <v>42664.291666666664</v>
      </c>
      <c r="C7041">
        <v>7.8</v>
      </c>
    </row>
    <row r="7042" spans="1:3" hidden="1" x14ac:dyDescent="0.2">
      <c r="A7042">
        <v>2001</v>
      </c>
      <c r="B7042" s="1">
        <v>42664.333333333336</v>
      </c>
      <c r="C7042">
        <v>8.5</v>
      </c>
    </row>
    <row r="7043" spans="1:3" hidden="1" x14ac:dyDescent="0.2">
      <c r="A7043">
        <v>2001</v>
      </c>
      <c r="B7043" s="1">
        <v>42664.375</v>
      </c>
      <c r="C7043">
        <v>11.7</v>
      </c>
    </row>
    <row r="7044" spans="1:3" hidden="1" x14ac:dyDescent="0.2">
      <c r="A7044">
        <v>2001</v>
      </c>
      <c r="B7044" s="1">
        <v>42664.416666666664</v>
      </c>
      <c r="C7044">
        <v>14</v>
      </c>
    </row>
    <row r="7045" spans="1:3" hidden="1" x14ac:dyDescent="0.2">
      <c r="A7045">
        <v>2001</v>
      </c>
      <c r="B7045" s="1">
        <v>42664.458333333336</v>
      </c>
      <c r="C7045">
        <v>15.4</v>
      </c>
    </row>
    <row r="7046" spans="1:3" hidden="1" x14ac:dyDescent="0.2">
      <c r="A7046">
        <v>2001</v>
      </c>
      <c r="B7046" s="1">
        <v>42664.5</v>
      </c>
      <c r="C7046">
        <v>16.899999999999999</v>
      </c>
    </row>
    <row r="7047" spans="1:3" hidden="1" x14ac:dyDescent="0.2">
      <c r="A7047">
        <v>2001</v>
      </c>
      <c r="B7047" s="1">
        <v>42664.541666666664</v>
      </c>
      <c r="C7047">
        <v>17.899999999999999</v>
      </c>
    </row>
    <row r="7048" spans="1:3" hidden="1" x14ac:dyDescent="0.2">
      <c r="A7048">
        <v>2001</v>
      </c>
      <c r="B7048" s="1">
        <v>42664.583333333336</v>
      </c>
      <c r="C7048">
        <v>17</v>
      </c>
    </row>
    <row r="7049" spans="1:3" hidden="1" x14ac:dyDescent="0.2">
      <c r="A7049">
        <v>2001</v>
      </c>
      <c r="B7049" s="1">
        <v>42664.625</v>
      </c>
      <c r="C7049">
        <v>16.600000000000001</v>
      </c>
    </row>
    <row r="7050" spans="1:3" hidden="1" x14ac:dyDescent="0.2">
      <c r="A7050">
        <v>2001</v>
      </c>
      <c r="B7050" s="1">
        <v>42664.666666666664</v>
      </c>
      <c r="C7050">
        <v>16.899999999999999</v>
      </c>
    </row>
    <row r="7051" spans="1:3" hidden="1" x14ac:dyDescent="0.2">
      <c r="A7051">
        <v>2001</v>
      </c>
      <c r="B7051" s="1">
        <v>42664.708333333336</v>
      </c>
      <c r="C7051">
        <v>15.5</v>
      </c>
    </row>
    <row r="7052" spans="1:3" hidden="1" x14ac:dyDescent="0.2">
      <c r="A7052">
        <v>2001</v>
      </c>
      <c r="B7052" s="1">
        <v>42664.75</v>
      </c>
      <c r="C7052">
        <v>12.2</v>
      </c>
    </row>
    <row r="7053" spans="1:3" hidden="1" x14ac:dyDescent="0.2">
      <c r="A7053">
        <v>2001</v>
      </c>
      <c r="B7053" s="1">
        <v>42664.791666666664</v>
      </c>
      <c r="C7053">
        <v>10.1</v>
      </c>
    </row>
    <row r="7054" spans="1:3" hidden="1" x14ac:dyDescent="0.2">
      <c r="A7054">
        <v>2001</v>
      </c>
      <c r="B7054" s="1">
        <v>42664.833333333336</v>
      </c>
      <c r="C7054">
        <v>9.1</v>
      </c>
    </row>
    <row r="7055" spans="1:3" hidden="1" x14ac:dyDescent="0.2">
      <c r="A7055">
        <v>2001</v>
      </c>
      <c r="B7055" s="1">
        <v>42664.875</v>
      </c>
      <c r="C7055">
        <v>8.4</v>
      </c>
    </row>
    <row r="7056" spans="1:3" hidden="1" x14ac:dyDescent="0.2">
      <c r="A7056">
        <v>2001</v>
      </c>
      <c r="B7056" s="1">
        <v>42664.916666666664</v>
      </c>
      <c r="C7056">
        <v>7.9</v>
      </c>
    </row>
    <row r="7057" spans="1:3" hidden="1" x14ac:dyDescent="0.2">
      <c r="A7057">
        <v>2001</v>
      </c>
      <c r="B7057" s="1">
        <v>42664.958333333336</v>
      </c>
      <c r="C7057">
        <v>8.4</v>
      </c>
    </row>
    <row r="7058" spans="1:3" hidden="1" x14ac:dyDescent="0.2">
      <c r="A7058">
        <v>2001</v>
      </c>
      <c r="B7058" s="1">
        <v>42665</v>
      </c>
      <c r="C7058">
        <v>9.1</v>
      </c>
    </row>
    <row r="7059" spans="1:3" hidden="1" x14ac:dyDescent="0.2">
      <c r="A7059">
        <v>2001</v>
      </c>
      <c r="B7059" s="1">
        <v>42665.041666666664</v>
      </c>
      <c r="C7059">
        <v>8.6</v>
      </c>
    </row>
    <row r="7060" spans="1:3" hidden="1" x14ac:dyDescent="0.2">
      <c r="A7060">
        <v>2001</v>
      </c>
      <c r="B7060" s="1">
        <v>42665.083333333336</v>
      </c>
      <c r="C7060">
        <v>7.5</v>
      </c>
    </row>
    <row r="7061" spans="1:3" hidden="1" x14ac:dyDescent="0.2">
      <c r="A7061">
        <v>2001</v>
      </c>
      <c r="B7061" s="1">
        <v>42665.125</v>
      </c>
      <c r="C7061">
        <v>7.7</v>
      </c>
    </row>
    <row r="7062" spans="1:3" hidden="1" x14ac:dyDescent="0.2">
      <c r="A7062">
        <v>2001</v>
      </c>
      <c r="B7062" s="1">
        <v>42665.166666666664</v>
      </c>
      <c r="C7062">
        <v>7.8</v>
      </c>
    </row>
    <row r="7063" spans="1:3" hidden="1" x14ac:dyDescent="0.2">
      <c r="A7063">
        <v>2001</v>
      </c>
      <c r="B7063" s="1">
        <v>42665.208333333336</v>
      </c>
      <c r="C7063">
        <v>7</v>
      </c>
    </row>
    <row r="7064" spans="1:3" hidden="1" x14ac:dyDescent="0.2">
      <c r="A7064">
        <v>2001</v>
      </c>
      <c r="B7064" s="1">
        <v>42665.25</v>
      </c>
      <c r="C7064">
        <v>7.2</v>
      </c>
    </row>
    <row r="7065" spans="1:3" hidden="1" x14ac:dyDescent="0.2">
      <c r="A7065">
        <v>2001</v>
      </c>
      <c r="B7065" s="1">
        <v>42665.291666666664</v>
      </c>
      <c r="C7065">
        <v>7.9</v>
      </c>
    </row>
    <row r="7066" spans="1:3" hidden="1" x14ac:dyDescent="0.2">
      <c r="A7066">
        <v>2001</v>
      </c>
      <c r="B7066" s="1">
        <v>42665.333333333336</v>
      </c>
      <c r="C7066">
        <v>7.9</v>
      </c>
    </row>
    <row r="7067" spans="1:3" hidden="1" x14ac:dyDescent="0.2">
      <c r="A7067">
        <v>2001</v>
      </c>
      <c r="B7067" s="1">
        <v>42665.375</v>
      </c>
      <c r="C7067">
        <v>9.8000000000000007</v>
      </c>
    </row>
    <row r="7068" spans="1:3" hidden="1" x14ac:dyDescent="0.2">
      <c r="A7068">
        <v>2001</v>
      </c>
      <c r="B7068" s="1">
        <v>42665.416666666664</v>
      </c>
      <c r="C7068">
        <v>10.6</v>
      </c>
    </row>
    <row r="7069" spans="1:3" hidden="1" x14ac:dyDescent="0.2">
      <c r="A7069">
        <v>2001</v>
      </c>
      <c r="B7069" s="1">
        <v>42665.458333333336</v>
      </c>
      <c r="C7069">
        <v>12.4</v>
      </c>
    </row>
    <row r="7070" spans="1:3" hidden="1" x14ac:dyDescent="0.2">
      <c r="A7070">
        <v>2001</v>
      </c>
      <c r="B7070" s="1">
        <v>42665.5</v>
      </c>
      <c r="C7070">
        <v>14.1</v>
      </c>
    </row>
    <row r="7071" spans="1:3" hidden="1" x14ac:dyDescent="0.2">
      <c r="A7071">
        <v>2001</v>
      </c>
      <c r="B7071" s="1">
        <v>42665.541666666664</v>
      </c>
      <c r="C7071">
        <v>14.6</v>
      </c>
    </row>
    <row r="7072" spans="1:3" hidden="1" x14ac:dyDescent="0.2">
      <c r="A7072">
        <v>2001</v>
      </c>
      <c r="B7072" s="1">
        <v>42665.583333333336</v>
      </c>
      <c r="C7072">
        <v>15.4</v>
      </c>
    </row>
    <row r="7073" spans="1:3" hidden="1" x14ac:dyDescent="0.2">
      <c r="A7073">
        <v>2001</v>
      </c>
      <c r="B7073" s="1">
        <v>42665.625</v>
      </c>
      <c r="C7073">
        <v>15.2</v>
      </c>
    </row>
    <row r="7074" spans="1:3" hidden="1" x14ac:dyDescent="0.2">
      <c r="A7074">
        <v>2001</v>
      </c>
      <c r="B7074" s="1">
        <v>42665.666666666664</v>
      </c>
      <c r="C7074">
        <v>14.9</v>
      </c>
    </row>
    <row r="7075" spans="1:3" hidden="1" x14ac:dyDescent="0.2">
      <c r="A7075">
        <v>2001</v>
      </c>
      <c r="B7075" s="1">
        <v>42665.708333333336</v>
      </c>
      <c r="C7075">
        <v>13.8</v>
      </c>
    </row>
    <row r="7076" spans="1:3" hidden="1" x14ac:dyDescent="0.2">
      <c r="A7076">
        <v>2001</v>
      </c>
      <c r="B7076" s="1">
        <v>42665.75</v>
      </c>
      <c r="C7076">
        <v>11.2</v>
      </c>
    </row>
    <row r="7077" spans="1:3" hidden="1" x14ac:dyDescent="0.2">
      <c r="A7077">
        <v>2001</v>
      </c>
      <c r="B7077" s="1">
        <v>42665.791666666664</v>
      </c>
      <c r="C7077">
        <v>9.1</v>
      </c>
    </row>
    <row r="7078" spans="1:3" hidden="1" x14ac:dyDescent="0.2">
      <c r="A7078">
        <v>2001</v>
      </c>
      <c r="B7078" s="1">
        <v>42665.833333333336</v>
      </c>
      <c r="C7078">
        <v>10.1</v>
      </c>
    </row>
    <row r="7079" spans="1:3" hidden="1" x14ac:dyDescent="0.2">
      <c r="A7079">
        <v>2001</v>
      </c>
      <c r="B7079" s="1">
        <v>42665.875</v>
      </c>
      <c r="C7079">
        <v>10.3</v>
      </c>
    </row>
    <row r="7080" spans="1:3" hidden="1" x14ac:dyDescent="0.2">
      <c r="A7080">
        <v>2001</v>
      </c>
      <c r="B7080" s="1">
        <v>42665.916666666664</v>
      </c>
      <c r="C7080">
        <v>9.5</v>
      </c>
    </row>
    <row r="7081" spans="1:3" hidden="1" x14ac:dyDescent="0.2">
      <c r="A7081">
        <v>2001</v>
      </c>
      <c r="B7081" s="1">
        <v>42665.958333333336</v>
      </c>
      <c r="C7081">
        <v>10.199999999999999</v>
      </c>
    </row>
    <row r="7082" spans="1:3" hidden="1" x14ac:dyDescent="0.2">
      <c r="A7082">
        <v>2001</v>
      </c>
      <c r="B7082" s="1">
        <v>42666</v>
      </c>
      <c r="C7082">
        <v>10.7</v>
      </c>
    </row>
    <row r="7083" spans="1:3" hidden="1" x14ac:dyDescent="0.2">
      <c r="A7083">
        <v>2001</v>
      </c>
      <c r="B7083" s="1">
        <v>42666.041666666664</v>
      </c>
      <c r="C7083">
        <v>11</v>
      </c>
    </row>
    <row r="7084" spans="1:3" hidden="1" x14ac:dyDescent="0.2">
      <c r="A7084">
        <v>2001</v>
      </c>
      <c r="B7084" s="1">
        <v>42666.083333333336</v>
      </c>
      <c r="C7084">
        <v>11.3</v>
      </c>
    </row>
    <row r="7085" spans="1:3" hidden="1" x14ac:dyDescent="0.2">
      <c r="A7085">
        <v>2001</v>
      </c>
      <c r="B7085" s="1">
        <v>42666.125</v>
      </c>
      <c r="C7085">
        <v>11.4</v>
      </c>
    </row>
    <row r="7086" spans="1:3" hidden="1" x14ac:dyDescent="0.2">
      <c r="A7086">
        <v>2001</v>
      </c>
      <c r="B7086" s="1">
        <v>42666.166666666664</v>
      </c>
      <c r="C7086">
        <v>11.2</v>
      </c>
    </row>
    <row r="7087" spans="1:3" hidden="1" x14ac:dyDescent="0.2">
      <c r="A7087">
        <v>2001</v>
      </c>
      <c r="B7087" s="1">
        <v>42666.208333333336</v>
      </c>
      <c r="C7087">
        <v>11.2</v>
      </c>
    </row>
    <row r="7088" spans="1:3" hidden="1" x14ac:dyDescent="0.2">
      <c r="A7088">
        <v>2001</v>
      </c>
      <c r="B7088" s="1">
        <v>42666.25</v>
      </c>
      <c r="C7088">
        <v>10.9</v>
      </c>
    </row>
    <row r="7089" spans="1:3" hidden="1" x14ac:dyDescent="0.2">
      <c r="A7089">
        <v>2001</v>
      </c>
      <c r="B7089" s="1">
        <v>42666.291666666664</v>
      </c>
      <c r="C7089">
        <v>10.4</v>
      </c>
    </row>
    <row r="7090" spans="1:3" hidden="1" x14ac:dyDescent="0.2">
      <c r="A7090">
        <v>2001</v>
      </c>
      <c r="B7090" s="1">
        <v>42666.333333333336</v>
      </c>
      <c r="C7090">
        <v>10.5</v>
      </c>
    </row>
    <row r="7091" spans="1:3" hidden="1" x14ac:dyDescent="0.2">
      <c r="A7091">
        <v>2001</v>
      </c>
      <c r="B7091" s="1">
        <v>42666.375</v>
      </c>
      <c r="C7091">
        <v>11.2</v>
      </c>
    </row>
    <row r="7092" spans="1:3" hidden="1" x14ac:dyDescent="0.2">
      <c r="A7092">
        <v>2001</v>
      </c>
      <c r="B7092" s="1">
        <v>42666.416666666664</v>
      </c>
      <c r="C7092">
        <v>11.7</v>
      </c>
    </row>
    <row r="7093" spans="1:3" hidden="1" x14ac:dyDescent="0.2">
      <c r="A7093">
        <v>2001</v>
      </c>
      <c r="B7093" s="1">
        <v>42666.458333333336</v>
      </c>
      <c r="C7093">
        <v>11.9</v>
      </c>
    </row>
    <row r="7094" spans="1:3" hidden="1" x14ac:dyDescent="0.2">
      <c r="A7094">
        <v>2001</v>
      </c>
      <c r="B7094" s="1">
        <v>42666.5</v>
      </c>
      <c r="C7094">
        <v>12</v>
      </c>
    </row>
    <row r="7095" spans="1:3" hidden="1" x14ac:dyDescent="0.2">
      <c r="A7095">
        <v>2001</v>
      </c>
      <c r="B7095" s="1">
        <v>42666.541666666664</v>
      </c>
      <c r="C7095">
        <v>11.7</v>
      </c>
    </row>
    <row r="7096" spans="1:3" hidden="1" x14ac:dyDescent="0.2">
      <c r="A7096">
        <v>2001</v>
      </c>
      <c r="B7096" s="1">
        <v>42666.583333333336</v>
      </c>
      <c r="C7096">
        <v>11.4</v>
      </c>
    </row>
    <row r="7097" spans="1:3" hidden="1" x14ac:dyDescent="0.2">
      <c r="A7097">
        <v>2001</v>
      </c>
      <c r="B7097" s="1">
        <v>42666.625</v>
      </c>
      <c r="C7097">
        <v>11.5</v>
      </c>
    </row>
    <row r="7098" spans="1:3" hidden="1" x14ac:dyDescent="0.2">
      <c r="A7098">
        <v>2001</v>
      </c>
      <c r="B7098" s="1">
        <v>42666.666666666664</v>
      </c>
      <c r="C7098">
        <v>11.4</v>
      </c>
    </row>
    <row r="7099" spans="1:3" hidden="1" x14ac:dyDescent="0.2">
      <c r="A7099">
        <v>2001</v>
      </c>
      <c r="B7099" s="1">
        <v>42666.708333333336</v>
      </c>
      <c r="C7099">
        <v>11.2</v>
      </c>
    </row>
    <row r="7100" spans="1:3" hidden="1" x14ac:dyDescent="0.2">
      <c r="A7100">
        <v>2001</v>
      </c>
      <c r="B7100" s="1">
        <v>42666.75</v>
      </c>
      <c r="C7100">
        <v>11.1</v>
      </c>
    </row>
    <row r="7101" spans="1:3" hidden="1" x14ac:dyDescent="0.2">
      <c r="A7101">
        <v>2001</v>
      </c>
      <c r="B7101" s="1">
        <v>42666.791666666664</v>
      </c>
      <c r="C7101">
        <v>11.1</v>
      </c>
    </row>
    <row r="7102" spans="1:3" hidden="1" x14ac:dyDescent="0.2">
      <c r="A7102">
        <v>2001</v>
      </c>
      <c r="B7102" s="1">
        <v>42666.833333333336</v>
      </c>
      <c r="C7102">
        <v>11.2</v>
      </c>
    </row>
    <row r="7103" spans="1:3" hidden="1" x14ac:dyDescent="0.2">
      <c r="A7103">
        <v>2001</v>
      </c>
      <c r="B7103" s="1">
        <v>42666.875</v>
      </c>
      <c r="C7103">
        <v>11.2</v>
      </c>
    </row>
    <row r="7104" spans="1:3" hidden="1" x14ac:dyDescent="0.2">
      <c r="A7104">
        <v>2001</v>
      </c>
      <c r="B7104" s="1">
        <v>42666.916666666664</v>
      </c>
      <c r="C7104">
        <v>11</v>
      </c>
    </row>
    <row r="7105" spans="1:3" hidden="1" x14ac:dyDescent="0.2">
      <c r="A7105">
        <v>2001</v>
      </c>
      <c r="B7105" s="1">
        <v>42666.958333333336</v>
      </c>
      <c r="C7105">
        <v>10.8</v>
      </c>
    </row>
    <row r="7106" spans="1:3" hidden="1" x14ac:dyDescent="0.2">
      <c r="A7106">
        <v>2001</v>
      </c>
      <c r="B7106" s="1">
        <v>42667</v>
      </c>
      <c r="C7106">
        <v>10.9</v>
      </c>
    </row>
    <row r="7107" spans="1:3" hidden="1" x14ac:dyDescent="0.2">
      <c r="A7107">
        <v>2001</v>
      </c>
      <c r="B7107" s="1">
        <v>42667.041666666664</v>
      </c>
      <c r="C7107">
        <v>10.9</v>
      </c>
    </row>
    <row r="7108" spans="1:3" hidden="1" x14ac:dyDescent="0.2">
      <c r="A7108">
        <v>2001</v>
      </c>
      <c r="B7108" s="1">
        <v>42667.083333333336</v>
      </c>
      <c r="C7108">
        <v>10.9</v>
      </c>
    </row>
    <row r="7109" spans="1:3" hidden="1" x14ac:dyDescent="0.2">
      <c r="A7109">
        <v>2001</v>
      </c>
      <c r="B7109" s="1">
        <v>42667.125</v>
      </c>
      <c r="C7109">
        <v>10.9</v>
      </c>
    </row>
    <row r="7110" spans="1:3" hidden="1" x14ac:dyDescent="0.2">
      <c r="A7110">
        <v>2001</v>
      </c>
      <c r="B7110" s="1">
        <v>42667.166666666664</v>
      </c>
      <c r="C7110">
        <v>10.9</v>
      </c>
    </row>
    <row r="7111" spans="1:3" hidden="1" x14ac:dyDescent="0.2">
      <c r="A7111">
        <v>2001</v>
      </c>
      <c r="B7111" s="1">
        <v>42667.208333333336</v>
      </c>
      <c r="C7111">
        <v>10.9</v>
      </c>
    </row>
    <row r="7112" spans="1:3" hidden="1" x14ac:dyDescent="0.2">
      <c r="A7112">
        <v>2001</v>
      </c>
      <c r="B7112" s="1">
        <v>42667.25</v>
      </c>
      <c r="C7112">
        <v>10.9</v>
      </c>
    </row>
    <row r="7113" spans="1:3" hidden="1" x14ac:dyDescent="0.2">
      <c r="A7113">
        <v>2001</v>
      </c>
      <c r="B7113" s="1">
        <v>42667.291666666664</v>
      </c>
      <c r="C7113">
        <v>11.1</v>
      </c>
    </row>
    <row r="7114" spans="1:3" hidden="1" x14ac:dyDescent="0.2">
      <c r="A7114">
        <v>2001</v>
      </c>
      <c r="B7114" s="1">
        <v>42667.333333333336</v>
      </c>
      <c r="C7114">
        <v>11.3</v>
      </c>
    </row>
    <row r="7115" spans="1:3" hidden="1" x14ac:dyDescent="0.2">
      <c r="A7115">
        <v>2001</v>
      </c>
      <c r="B7115" s="1">
        <v>42667.375</v>
      </c>
      <c r="C7115">
        <v>11.5</v>
      </c>
    </row>
    <row r="7116" spans="1:3" hidden="1" x14ac:dyDescent="0.2">
      <c r="A7116">
        <v>2001</v>
      </c>
      <c r="B7116" s="1">
        <v>42667.416666666664</v>
      </c>
      <c r="C7116">
        <v>11.9</v>
      </c>
    </row>
    <row r="7117" spans="1:3" hidden="1" x14ac:dyDescent="0.2">
      <c r="A7117">
        <v>2001</v>
      </c>
      <c r="B7117" s="1">
        <v>42667.458333333336</v>
      </c>
      <c r="C7117">
        <v>12.4</v>
      </c>
    </row>
    <row r="7118" spans="1:3" hidden="1" x14ac:dyDescent="0.2">
      <c r="A7118">
        <v>2001</v>
      </c>
      <c r="B7118" s="1">
        <v>42667.5</v>
      </c>
      <c r="C7118">
        <v>12.9</v>
      </c>
    </row>
    <row r="7119" spans="1:3" hidden="1" x14ac:dyDescent="0.2">
      <c r="A7119">
        <v>2001</v>
      </c>
      <c r="B7119" s="1">
        <v>42667.541666666664</v>
      </c>
      <c r="C7119">
        <v>13.6</v>
      </c>
    </row>
    <row r="7120" spans="1:3" hidden="1" x14ac:dyDescent="0.2">
      <c r="A7120">
        <v>2001</v>
      </c>
      <c r="B7120" s="1">
        <v>42667.583333333336</v>
      </c>
      <c r="C7120">
        <v>13.8</v>
      </c>
    </row>
    <row r="7121" spans="1:3" hidden="1" x14ac:dyDescent="0.2">
      <c r="A7121">
        <v>2001</v>
      </c>
      <c r="B7121" s="1">
        <v>42667.625</v>
      </c>
      <c r="C7121">
        <v>13.6</v>
      </c>
    </row>
    <row r="7122" spans="1:3" hidden="1" x14ac:dyDescent="0.2">
      <c r="A7122">
        <v>2001</v>
      </c>
      <c r="B7122" s="1">
        <v>42667.666666666664</v>
      </c>
      <c r="C7122">
        <v>13.2</v>
      </c>
    </row>
    <row r="7123" spans="1:3" hidden="1" x14ac:dyDescent="0.2">
      <c r="A7123">
        <v>2001</v>
      </c>
      <c r="B7123" s="1">
        <v>42667.708333333336</v>
      </c>
      <c r="C7123">
        <v>12.8</v>
      </c>
    </row>
    <row r="7124" spans="1:3" hidden="1" x14ac:dyDescent="0.2">
      <c r="A7124">
        <v>2001</v>
      </c>
      <c r="B7124" s="1">
        <v>42667.75</v>
      </c>
      <c r="C7124">
        <v>12.6</v>
      </c>
    </row>
    <row r="7125" spans="1:3" hidden="1" x14ac:dyDescent="0.2">
      <c r="A7125">
        <v>2001</v>
      </c>
      <c r="B7125" s="1">
        <v>42667.791666666664</v>
      </c>
      <c r="C7125">
        <v>12.4</v>
      </c>
    </row>
    <row r="7126" spans="1:3" hidden="1" x14ac:dyDescent="0.2">
      <c r="A7126">
        <v>2001</v>
      </c>
      <c r="B7126" s="1">
        <v>42667.833333333336</v>
      </c>
      <c r="C7126">
        <v>12.4</v>
      </c>
    </row>
    <row r="7127" spans="1:3" hidden="1" x14ac:dyDescent="0.2">
      <c r="A7127">
        <v>2001</v>
      </c>
      <c r="B7127" s="1">
        <v>42667.875</v>
      </c>
      <c r="C7127">
        <v>12.4</v>
      </c>
    </row>
    <row r="7128" spans="1:3" hidden="1" x14ac:dyDescent="0.2">
      <c r="A7128">
        <v>2001</v>
      </c>
      <c r="B7128" s="1">
        <v>42667.916666666664</v>
      </c>
      <c r="C7128">
        <v>12.5</v>
      </c>
    </row>
    <row r="7129" spans="1:3" hidden="1" x14ac:dyDescent="0.2">
      <c r="A7129">
        <v>2001</v>
      </c>
      <c r="B7129" s="1">
        <v>42667.958333333336</v>
      </c>
      <c r="C7129">
        <v>12.4</v>
      </c>
    </row>
    <row r="7130" spans="1:3" x14ac:dyDescent="0.2">
      <c r="A7130">
        <v>2001</v>
      </c>
      <c r="B7130" s="1">
        <v>42668</v>
      </c>
      <c r="C7130">
        <v>-999</v>
      </c>
    </row>
    <row r="7131" spans="1:3" hidden="1" x14ac:dyDescent="0.2">
      <c r="A7131">
        <v>2001</v>
      </c>
      <c r="B7131" s="1">
        <v>42668.041666666664</v>
      </c>
      <c r="C7131">
        <v>12.5</v>
      </c>
    </row>
    <row r="7132" spans="1:3" hidden="1" x14ac:dyDescent="0.2">
      <c r="A7132">
        <v>2001</v>
      </c>
      <c r="B7132" s="1">
        <v>42668.083333333336</v>
      </c>
      <c r="C7132">
        <v>12.5</v>
      </c>
    </row>
    <row r="7133" spans="1:3" hidden="1" x14ac:dyDescent="0.2">
      <c r="A7133">
        <v>2001</v>
      </c>
      <c r="B7133" s="1">
        <v>42668.125</v>
      </c>
      <c r="C7133">
        <v>12.7</v>
      </c>
    </row>
    <row r="7134" spans="1:3" hidden="1" x14ac:dyDescent="0.2">
      <c r="A7134">
        <v>2001</v>
      </c>
      <c r="B7134" s="1">
        <v>42668.166666666664</v>
      </c>
      <c r="C7134">
        <v>12.7</v>
      </c>
    </row>
    <row r="7135" spans="1:3" hidden="1" x14ac:dyDescent="0.2">
      <c r="A7135">
        <v>2001</v>
      </c>
      <c r="B7135" s="1">
        <v>42668.208333333336</v>
      </c>
      <c r="C7135">
        <v>12.7</v>
      </c>
    </row>
    <row r="7136" spans="1:3" hidden="1" x14ac:dyDescent="0.2">
      <c r="A7136">
        <v>2001</v>
      </c>
      <c r="B7136" s="1">
        <v>42668.25</v>
      </c>
      <c r="C7136">
        <v>12.7</v>
      </c>
    </row>
    <row r="7137" spans="1:3" hidden="1" x14ac:dyDescent="0.2">
      <c r="A7137">
        <v>2001</v>
      </c>
      <c r="B7137" s="1">
        <v>42668.291666666664</v>
      </c>
      <c r="C7137">
        <v>12.8</v>
      </c>
    </row>
    <row r="7138" spans="1:3" hidden="1" x14ac:dyDescent="0.2">
      <c r="A7138">
        <v>2001</v>
      </c>
      <c r="B7138" s="1">
        <v>42668.333333333336</v>
      </c>
      <c r="C7138">
        <v>12.9</v>
      </c>
    </row>
    <row r="7139" spans="1:3" hidden="1" x14ac:dyDescent="0.2">
      <c r="A7139">
        <v>2001</v>
      </c>
      <c r="B7139" s="1">
        <v>42668.375</v>
      </c>
      <c r="C7139">
        <v>13</v>
      </c>
    </row>
    <row r="7140" spans="1:3" hidden="1" x14ac:dyDescent="0.2">
      <c r="A7140">
        <v>2001</v>
      </c>
      <c r="B7140" s="1">
        <v>42668.416666666664</v>
      </c>
      <c r="C7140">
        <v>13.3</v>
      </c>
    </row>
    <row r="7141" spans="1:3" hidden="1" x14ac:dyDescent="0.2">
      <c r="A7141">
        <v>2001</v>
      </c>
      <c r="B7141" s="1">
        <v>42668.458333333336</v>
      </c>
      <c r="C7141">
        <v>13.4</v>
      </c>
    </row>
    <row r="7142" spans="1:3" hidden="1" x14ac:dyDescent="0.2">
      <c r="A7142">
        <v>2001</v>
      </c>
      <c r="B7142" s="1">
        <v>42668.5</v>
      </c>
      <c r="C7142">
        <v>13.3</v>
      </c>
    </row>
    <row r="7143" spans="1:3" hidden="1" x14ac:dyDescent="0.2">
      <c r="A7143">
        <v>2001</v>
      </c>
      <c r="B7143" s="1">
        <v>42668.541666666664</v>
      </c>
      <c r="C7143">
        <v>13.3</v>
      </c>
    </row>
    <row r="7144" spans="1:3" hidden="1" x14ac:dyDescent="0.2">
      <c r="A7144">
        <v>2001</v>
      </c>
      <c r="B7144" s="1">
        <v>42668.583333333336</v>
      </c>
      <c r="C7144">
        <v>13.6</v>
      </c>
    </row>
    <row r="7145" spans="1:3" hidden="1" x14ac:dyDescent="0.2">
      <c r="A7145">
        <v>2001</v>
      </c>
      <c r="B7145" s="1">
        <v>42668.625</v>
      </c>
      <c r="C7145">
        <v>14.2</v>
      </c>
    </row>
    <row r="7146" spans="1:3" hidden="1" x14ac:dyDescent="0.2">
      <c r="A7146">
        <v>2001</v>
      </c>
      <c r="B7146" s="1">
        <v>42668.666666666664</v>
      </c>
      <c r="C7146">
        <v>14.1</v>
      </c>
    </row>
    <row r="7147" spans="1:3" hidden="1" x14ac:dyDescent="0.2">
      <c r="A7147">
        <v>2001</v>
      </c>
      <c r="B7147" s="1">
        <v>42668.708333333336</v>
      </c>
      <c r="C7147">
        <v>13.8</v>
      </c>
    </row>
    <row r="7148" spans="1:3" hidden="1" x14ac:dyDescent="0.2">
      <c r="A7148">
        <v>2001</v>
      </c>
      <c r="B7148" s="1">
        <v>42668.75</v>
      </c>
      <c r="C7148">
        <v>13.5</v>
      </c>
    </row>
    <row r="7149" spans="1:3" hidden="1" x14ac:dyDescent="0.2">
      <c r="A7149">
        <v>2001</v>
      </c>
      <c r="B7149" s="1">
        <v>42668.791666666664</v>
      </c>
      <c r="C7149">
        <v>13.5</v>
      </c>
    </row>
    <row r="7150" spans="1:3" hidden="1" x14ac:dyDescent="0.2">
      <c r="A7150">
        <v>2001</v>
      </c>
      <c r="B7150" s="1">
        <v>42668.833333333336</v>
      </c>
      <c r="C7150">
        <v>13.5</v>
      </c>
    </row>
    <row r="7151" spans="1:3" hidden="1" x14ac:dyDescent="0.2">
      <c r="A7151">
        <v>2001</v>
      </c>
      <c r="B7151" s="1">
        <v>42668.875</v>
      </c>
      <c r="C7151">
        <v>13.6</v>
      </c>
    </row>
    <row r="7152" spans="1:3" hidden="1" x14ac:dyDescent="0.2">
      <c r="A7152">
        <v>2001</v>
      </c>
      <c r="B7152" s="1">
        <v>42668.916666666664</v>
      </c>
      <c r="C7152">
        <v>13.4</v>
      </c>
    </row>
    <row r="7153" spans="1:3" hidden="1" x14ac:dyDescent="0.2">
      <c r="A7153">
        <v>2001</v>
      </c>
      <c r="B7153" s="1">
        <v>42668.958333333336</v>
      </c>
      <c r="C7153">
        <v>13.2</v>
      </c>
    </row>
    <row r="7154" spans="1:3" hidden="1" x14ac:dyDescent="0.2">
      <c r="A7154">
        <v>2001</v>
      </c>
      <c r="B7154" s="1">
        <v>42669</v>
      </c>
      <c r="C7154">
        <v>13.2</v>
      </c>
    </row>
    <row r="7155" spans="1:3" hidden="1" x14ac:dyDescent="0.2">
      <c r="A7155">
        <v>2001</v>
      </c>
      <c r="B7155" s="1">
        <v>42669.041666666664</v>
      </c>
      <c r="C7155">
        <v>13.2</v>
      </c>
    </row>
    <row r="7156" spans="1:3" hidden="1" x14ac:dyDescent="0.2">
      <c r="A7156">
        <v>2001</v>
      </c>
      <c r="B7156" s="1">
        <v>42669.083333333336</v>
      </c>
      <c r="C7156">
        <v>13.4</v>
      </c>
    </row>
    <row r="7157" spans="1:3" hidden="1" x14ac:dyDescent="0.2">
      <c r="A7157">
        <v>2001</v>
      </c>
      <c r="B7157" s="1">
        <v>42669.125</v>
      </c>
      <c r="C7157">
        <v>13.4</v>
      </c>
    </row>
    <row r="7158" spans="1:3" hidden="1" x14ac:dyDescent="0.2">
      <c r="A7158">
        <v>2001</v>
      </c>
      <c r="B7158" s="1">
        <v>42669.166666666664</v>
      </c>
      <c r="C7158">
        <v>13.4</v>
      </c>
    </row>
    <row r="7159" spans="1:3" hidden="1" x14ac:dyDescent="0.2">
      <c r="A7159">
        <v>2001</v>
      </c>
      <c r="B7159" s="1">
        <v>42669.208333333336</v>
      </c>
      <c r="C7159">
        <v>13.4</v>
      </c>
    </row>
    <row r="7160" spans="1:3" hidden="1" x14ac:dyDescent="0.2">
      <c r="A7160">
        <v>2001</v>
      </c>
      <c r="B7160" s="1">
        <v>42669.25</v>
      </c>
      <c r="C7160">
        <v>13.3</v>
      </c>
    </row>
    <row r="7161" spans="1:3" hidden="1" x14ac:dyDescent="0.2">
      <c r="A7161">
        <v>2001</v>
      </c>
      <c r="B7161" s="1">
        <v>42669.291666666664</v>
      </c>
      <c r="C7161">
        <v>13.3</v>
      </c>
    </row>
    <row r="7162" spans="1:3" hidden="1" x14ac:dyDescent="0.2">
      <c r="A7162">
        <v>2001</v>
      </c>
      <c r="B7162" s="1">
        <v>42669.333333333336</v>
      </c>
      <c r="C7162">
        <v>13.3</v>
      </c>
    </row>
    <row r="7163" spans="1:3" hidden="1" x14ac:dyDescent="0.2">
      <c r="A7163">
        <v>2001</v>
      </c>
      <c r="B7163" s="1">
        <v>42669.375</v>
      </c>
      <c r="C7163">
        <v>13.7</v>
      </c>
    </row>
    <row r="7164" spans="1:3" hidden="1" x14ac:dyDescent="0.2">
      <c r="A7164">
        <v>2001</v>
      </c>
      <c r="B7164" s="1">
        <v>42669.416666666664</v>
      </c>
      <c r="C7164">
        <v>14.2</v>
      </c>
    </row>
    <row r="7165" spans="1:3" hidden="1" x14ac:dyDescent="0.2">
      <c r="A7165">
        <v>2001</v>
      </c>
      <c r="B7165" s="1">
        <v>42669.458333333336</v>
      </c>
      <c r="C7165">
        <v>14.4</v>
      </c>
    </row>
    <row r="7166" spans="1:3" hidden="1" x14ac:dyDescent="0.2">
      <c r="A7166">
        <v>2001</v>
      </c>
      <c r="B7166" s="1">
        <v>42669.5</v>
      </c>
      <c r="C7166">
        <v>14.9</v>
      </c>
    </row>
    <row r="7167" spans="1:3" hidden="1" x14ac:dyDescent="0.2">
      <c r="A7167">
        <v>2001</v>
      </c>
      <c r="B7167" s="1">
        <v>42669.541666666664</v>
      </c>
      <c r="C7167">
        <v>15.2</v>
      </c>
    </row>
    <row r="7168" spans="1:3" hidden="1" x14ac:dyDescent="0.2">
      <c r="A7168">
        <v>2001</v>
      </c>
      <c r="B7168" s="1">
        <v>42669.583333333336</v>
      </c>
      <c r="C7168">
        <v>15.4</v>
      </c>
    </row>
    <row r="7169" spans="1:3" hidden="1" x14ac:dyDescent="0.2">
      <c r="A7169">
        <v>2001</v>
      </c>
      <c r="B7169" s="1">
        <v>42669.625</v>
      </c>
      <c r="C7169">
        <v>16</v>
      </c>
    </row>
    <row r="7170" spans="1:3" hidden="1" x14ac:dyDescent="0.2">
      <c r="A7170">
        <v>2001</v>
      </c>
      <c r="B7170" s="1">
        <v>42669.666666666664</v>
      </c>
      <c r="C7170">
        <v>16.100000000000001</v>
      </c>
    </row>
    <row r="7171" spans="1:3" hidden="1" x14ac:dyDescent="0.2">
      <c r="A7171">
        <v>2001</v>
      </c>
      <c r="B7171" s="1">
        <v>42669.708333333336</v>
      </c>
      <c r="C7171">
        <v>15.9</v>
      </c>
    </row>
    <row r="7172" spans="1:3" hidden="1" x14ac:dyDescent="0.2">
      <c r="A7172">
        <v>2001</v>
      </c>
      <c r="B7172" s="1">
        <v>42669.75</v>
      </c>
      <c r="C7172">
        <v>15.8</v>
      </c>
    </row>
    <row r="7173" spans="1:3" hidden="1" x14ac:dyDescent="0.2">
      <c r="A7173">
        <v>2001</v>
      </c>
      <c r="B7173" s="1">
        <v>42669.791666666664</v>
      </c>
      <c r="C7173">
        <v>15.8</v>
      </c>
    </row>
    <row r="7174" spans="1:3" hidden="1" x14ac:dyDescent="0.2">
      <c r="A7174">
        <v>2001</v>
      </c>
      <c r="B7174" s="1">
        <v>42669.833333333336</v>
      </c>
      <c r="C7174">
        <v>15.8</v>
      </c>
    </row>
    <row r="7175" spans="1:3" hidden="1" x14ac:dyDescent="0.2">
      <c r="A7175">
        <v>2001</v>
      </c>
      <c r="B7175" s="1">
        <v>42669.875</v>
      </c>
      <c r="C7175">
        <v>15.7</v>
      </c>
    </row>
    <row r="7176" spans="1:3" hidden="1" x14ac:dyDescent="0.2">
      <c r="A7176">
        <v>2001</v>
      </c>
      <c r="B7176" s="1">
        <v>42669.916666666664</v>
      </c>
      <c r="C7176">
        <v>15.3</v>
      </c>
    </row>
    <row r="7177" spans="1:3" hidden="1" x14ac:dyDescent="0.2">
      <c r="A7177">
        <v>2001</v>
      </c>
      <c r="B7177" s="1">
        <v>42669.958333333336</v>
      </c>
      <c r="C7177">
        <v>14.8</v>
      </c>
    </row>
    <row r="7178" spans="1:3" hidden="1" x14ac:dyDescent="0.2">
      <c r="A7178">
        <v>2001</v>
      </c>
      <c r="B7178" s="1">
        <v>42670</v>
      </c>
      <c r="C7178">
        <v>14.7</v>
      </c>
    </row>
    <row r="7179" spans="1:3" hidden="1" x14ac:dyDescent="0.2">
      <c r="A7179">
        <v>2001</v>
      </c>
      <c r="B7179" s="1">
        <v>42670.041666666664</v>
      </c>
      <c r="C7179">
        <v>14.7</v>
      </c>
    </row>
    <row r="7180" spans="1:3" hidden="1" x14ac:dyDescent="0.2">
      <c r="A7180">
        <v>2001</v>
      </c>
      <c r="B7180" s="1">
        <v>42670.083333333336</v>
      </c>
      <c r="C7180">
        <v>14.4</v>
      </c>
    </row>
    <row r="7181" spans="1:3" hidden="1" x14ac:dyDescent="0.2">
      <c r="A7181">
        <v>2001</v>
      </c>
      <c r="B7181" s="1">
        <v>42670.125</v>
      </c>
      <c r="C7181">
        <v>14.2</v>
      </c>
    </row>
    <row r="7182" spans="1:3" hidden="1" x14ac:dyDescent="0.2">
      <c r="A7182">
        <v>2001</v>
      </c>
      <c r="B7182" s="1">
        <v>42670.166666666664</v>
      </c>
      <c r="C7182">
        <v>13.9</v>
      </c>
    </row>
    <row r="7183" spans="1:3" hidden="1" x14ac:dyDescent="0.2">
      <c r="A7183">
        <v>2001</v>
      </c>
      <c r="B7183" s="1">
        <v>42670.208333333336</v>
      </c>
      <c r="C7183">
        <v>13.2</v>
      </c>
    </row>
    <row r="7184" spans="1:3" hidden="1" x14ac:dyDescent="0.2">
      <c r="A7184">
        <v>2001</v>
      </c>
      <c r="B7184" s="1">
        <v>42670.25</v>
      </c>
      <c r="C7184">
        <v>13.2</v>
      </c>
    </row>
    <row r="7185" spans="1:3" hidden="1" x14ac:dyDescent="0.2">
      <c r="A7185">
        <v>2001</v>
      </c>
      <c r="B7185" s="1">
        <v>42670.291666666664</v>
      </c>
      <c r="C7185">
        <v>13.2</v>
      </c>
    </row>
    <row r="7186" spans="1:3" hidden="1" x14ac:dyDescent="0.2">
      <c r="A7186">
        <v>2001</v>
      </c>
      <c r="B7186" s="1">
        <v>42670.333333333336</v>
      </c>
      <c r="C7186">
        <v>13.8</v>
      </c>
    </row>
    <row r="7187" spans="1:3" hidden="1" x14ac:dyDescent="0.2">
      <c r="A7187">
        <v>2001</v>
      </c>
      <c r="B7187" s="1">
        <v>42670.375</v>
      </c>
      <c r="C7187">
        <v>16.100000000000001</v>
      </c>
    </row>
    <row r="7188" spans="1:3" hidden="1" x14ac:dyDescent="0.2">
      <c r="A7188">
        <v>2001</v>
      </c>
      <c r="B7188" s="1">
        <v>42670.416666666664</v>
      </c>
      <c r="C7188">
        <v>17</v>
      </c>
    </row>
    <row r="7189" spans="1:3" hidden="1" x14ac:dyDescent="0.2">
      <c r="A7189">
        <v>2001</v>
      </c>
      <c r="B7189" s="1">
        <v>42670.458333333336</v>
      </c>
      <c r="C7189">
        <v>18</v>
      </c>
    </row>
    <row r="7190" spans="1:3" hidden="1" x14ac:dyDescent="0.2">
      <c r="A7190">
        <v>2001</v>
      </c>
      <c r="B7190" s="1">
        <v>42670.5</v>
      </c>
      <c r="C7190">
        <v>18.8</v>
      </c>
    </row>
    <row r="7191" spans="1:3" hidden="1" x14ac:dyDescent="0.2">
      <c r="A7191">
        <v>2001</v>
      </c>
      <c r="B7191" s="1">
        <v>42670.541666666664</v>
      </c>
      <c r="C7191">
        <v>19.399999999999999</v>
      </c>
    </row>
    <row r="7192" spans="1:3" hidden="1" x14ac:dyDescent="0.2">
      <c r="A7192">
        <v>2001</v>
      </c>
      <c r="B7192" s="1">
        <v>42670.583333333336</v>
      </c>
      <c r="C7192">
        <v>19.600000000000001</v>
      </c>
    </row>
    <row r="7193" spans="1:3" hidden="1" x14ac:dyDescent="0.2">
      <c r="A7193">
        <v>2001</v>
      </c>
      <c r="B7193" s="1">
        <v>42670.625</v>
      </c>
      <c r="C7193">
        <v>19.100000000000001</v>
      </c>
    </row>
    <row r="7194" spans="1:3" hidden="1" x14ac:dyDescent="0.2">
      <c r="A7194">
        <v>2001</v>
      </c>
      <c r="B7194" s="1">
        <v>42670.666666666664</v>
      </c>
      <c r="C7194">
        <v>19.600000000000001</v>
      </c>
    </row>
    <row r="7195" spans="1:3" hidden="1" x14ac:dyDescent="0.2">
      <c r="A7195">
        <v>2001</v>
      </c>
      <c r="B7195" s="1">
        <v>42670.708333333336</v>
      </c>
      <c r="C7195">
        <v>17.7</v>
      </c>
    </row>
    <row r="7196" spans="1:3" hidden="1" x14ac:dyDescent="0.2">
      <c r="A7196">
        <v>2001</v>
      </c>
      <c r="B7196" s="1">
        <v>42670.75</v>
      </c>
      <c r="C7196">
        <v>15.7</v>
      </c>
    </row>
    <row r="7197" spans="1:3" hidden="1" x14ac:dyDescent="0.2">
      <c r="A7197">
        <v>2001</v>
      </c>
      <c r="B7197" s="1">
        <v>42670.791666666664</v>
      </c>
      <c r="C7197">
        <v>15.3</v>
      </c>
    </row>
    <row r="7198" spans="1:3" hidden="1" x14ac:dyDescent="0.2">
      <c r="A7198">
        <v>2001</v>
      </c>
      <c r="B7198" s="1">
        <v>42670.833333333336</v>
      </c>
      <c r="C7198">
        <v>15</v>
      </c>
    </row>
    <row r="7199" spans="1:3" hidden="1" x14ac:dyDescent="0.2">
      <c r="A7199">
        <v>2001</v>
      </c>
      <c r="B7199" s="1">
        <v>42670.875</v>
      </c>
      <c r="C7199">
        <v>14.5</v>
      </c>
    </row>
    <row r="7200" spans="1:3" hidden="1" x14ac:dyDescent="0.2">
      <c r="A7200">
        <v>2001</v>
      </c>
      <c r="B7200" s="1">
        <v>42670.916666666664</v>
      </c>
      <c r="C7200">
        <v>12.9</v>
      </c>
    </row>
    <row r="7201" spans="1:3" hidden="1" x14ac:dyDescent="0.2">
      <c r="A7201">
        <v>2001</v>
      </c>
      <c r="B7201" s="1">
        <v>42670.958333333336</v>
      </c>
      <c r="C7201">
        <v>11.2</v>
      </c>
    </row>
    <row r="7202" spans="1:3" hidden="1" x14ac:dyDescent="0.2">
      <c r="A7202">
        <v>2001</v>
      </c>
      <c r="B7202" s="1">
        <v>42671</v>
      </c>
      <c r="C7202">
        <v>10.1</v>
      </c>
    </row>
    <row r="7203" spans="1:3" hidden="1" x14ac:dyDescent="0.2">
      <c r="A7203">
        <v>2001</v>
      </c>
      <c r="B7203" s="1">
        <v>42671.041666666664</v>
      </c>
      <c r="C7203">
        <v>9.9</v>
      </c>
    </row>
    <row r="7204" spans="1:3" hidden="1" x14ac:dyDescent="0.2">
      <c r="A7204">
        <v>2001</v>
      </c>
      <c r="B7204" s="1">
        <v>42671.083333333336</v>
      </c>
      <c r="C7204">
        <v>9.5</v>
      </c>
    </row>
    <row r="7205" spans="1:3" hidden="1" x14ac:dyDescent="0.2">
      <c r="A7205">
        <v>2001</v>
      </c>
      <c r="B7205" s="1">
        <v>42671.125</v>
      </c>
      <c r="C7205">
        <v>11.1</v>
      </c>
    </row>
    <row r="7206" spans="1:3" hidden="1" x14ac:dyDescent="0.2">
      <c r="A7206">
        <v>2001</v>
      </c>
      <c r="B7206" s="1">
        <v>42671.166666666664</v>
      </c>
      <c r="C7206">
        <v>12.1</v>
      </c>
    </row>
    <row r="7207" spans="1:3" hidden="1" x14ac:dyDescent="0.2">
      <c r="A7207">
        <v>2001</v>
      </c>
      <c r="B7207" s="1">
        <v>42671.208333333336</v>
      </c>
      <c r="C7207">
        <v>12.6</v>
      </c>
    </row>
    <row r="7208" spans="1:3" hidden="1" x14ac:dyDescent="0.2">
      <c r="A7208">
        <v>2001</v>
      </c>
      <c r="B7208" s="1">
        <v>42671.25</v>
      </c>
      <c r="C7208">
        <v>12.7</v>
      </c>
    </row>
    <row r="7209" spans="1:3" hidden="1" x14ac:dyDescent="0.2">
      <c r="A7209">
        <v>2001</v>
      </c>
      <c r="B7209" s="1">
        <v>42671.291666666664</v>
      </c>
      <c r="C7209">
        <v>12.1</v>
      </c>
    </row>
    <row r="7210" spans="1:3" hidden="1" x14ac:dyDescent="0.2">
      <c r="A7210">
        <v>2001</v>
      </c>
      <c r="B7210" s="1">
        <v>42671.333333333336</v>
      </c>
      <c r="C7210">
        <v>12.4</v>
      </c>
    </row>
    <row r="7211" spans="1:3" hidden="1" x14ac:dyDescent="0.2">
      <c r="A7211">
        <v>2001</v>
      </c>
      <c r="B7211" s="1">
        <v>42671.375</v>
      </c>
      <c r="C7211">
        <v>13.7</v>
      </c>
    </row>
    <row r="7212" spans="1:3" hidden="1" x14ac:dyDescent="0.2">
      <c r="A7212">
        <v>2001</v>
      </c>
      <c r="B7212" s="1">
        <v>42671.416666666664</v>
      </c>
      <c r="C7212">
        <v>14.4</v>
      </c>
    </row>
    <row r="7213" spans="1:3" hidden="1" x14ac:dyDescent="0.2">
      <c r="A7213">
        <v>2001</v>
      </c>
      <c r="B7213" s="1">
        <v>42671.458333333336</v>
      </c>
      <c r="C7213">
        <v>15</v>
      </c>
    </row>
    <row r="7214" spans="1:3" hidden="1" x14ac:dyDescent="0.2">
      <c r="A7214">
        <v>2001</v>
      </c>
      <c r="B7214" s="1">
        <v>42671.5</v>
      </c>
      <c r="C7214">
        <v>15.7</v>
      </c>
    </row>
    <row r="7215" spans="1:3" hidden="1" x14ac:dyDescent="0.2">
      <c r="A7215">
        <v>2001</v>
      </c>
      <c r="B7215" s="1">
        <v>42671.541666666664</v>
      </c>
      <c r="C7215">
        <v>16.899999999999999</v>
      </c>
    </row>
    <row r="7216" spans="1:3" hidden="1" x14ac:dyDescent="0.2">
      <c r="A7216">
        <v>2001</v>
      </c>
      <c r="B7216" s="1">
        <v>42671.583333333336</v>
      </c>
      <c r="C7216">
        <v>18.399999999999999</v>
      </c>
    </row>
    <row r="7217" spans="1:3" hidden="1" x14ac:dyDescent="0.2">
      <c r="A7217">
        <v>2001</v>
      </c>
      <c r="B7217" s="1">
        <v>42671.625</v>
      </c>
      <c r="C7217">
        <v>18</v>
      </c>
    </row>
    <row r="7218" spans="1:3" hidden="1" x14ac:dyDescent="0.2">
      <c r="A7218">
        <v>2001</v>
      </c>
      <c r="B7218" s="1">
        <v>42671.666666666664</v>
      </c>
      <c r="C7218">
        <v>17.399999999999999</v>
      </c>
    </row>
    <row r="7219" spans="1:3" hidden="1" x14ac:dyDescent="0.2">
      <c r="A7219">
        <v>2001</v>
      </c>
      <c r="B7219" s="1">
        <v>42671.708333333336</v>
      </c>
      <c r="C7219">
        <v>16.600000000000001</v>
      </c>
    </row>
    <row r="7220" spans="1:3" hidden="1" x14ac:dyDescent="0.2">
      <c r="A7220">
        <v>2001</v>
      </c>
      <c r="B7220" s="1">
        <v>42671.75</v>
      </c>
      <c r="C7220">
        <v>13.1</v>
      </c>
    </row>
    <row r="7221" spans="1:3" hidden="1" x14ac:dyDescent="0.2">
      <c r="A7221">
        <v>2001</v>
      </c>
      <c r="B7221" s="1">
        <v>42671.791666666664</v>
      </c>
      <c r="C7221">
        <v>11.9</v>
      </c>
    </row>
    <row r="7222" spans="1:3" hidden="1" x14ac:dyDescent="0.2">
      <c r="A7222">
        <v>2001</v>
      </c>
      <c r="B7222" s="1">
        <v>42671.833333333336</v>
      </c>
      <c r="C7222">
        <v>10.7</v>
      </c>
    </row>
    <row r="7223" spans="1:3" hidden="1" x14ac:dyDescent="0.2">
      <c r="A7223">
        <v>2001</v>
      </c>
      <c r="B7223" s="1">
        <v>42671.875</v>
      </c>
      <c r="C7223">
        <v>10</v>
      </c>
    </row>
    <row r="7224" spans="1:3" hidden="1" x14ac:dyDescent="0.2">
      <c r="A7224">
        <v>2001</v>
      </c>
      <c r="B7224" s="1">
        <v>42671.916666666664</v>
      </c>
      <c r="C7224">
        <v>9.4</v>
      </c>
    </row>
    <row r="7225" spans="1:3" x14ac:dyDescent="0.2">
      <c r="A7225">
        <v>2001</v>
      </c>
      <c r="B7225" s="1">
        <v>42671.958333333336</v>
      </c>
      <c r="C7225">
        <v>-999</v>
      </c>
    </row>
    <row r="7226" spans="1:3" x14ac:dyDescent="0.2">
      <c r="A7226">
        <v>2001</v>
      </c>
      <c r="B7226" s="1">
        <v>42672</v>
      </c>
      <c r="C7226">
        <v>-999</v>
      </c>
    </row>
    <row r="7227" spans="1:3" x14ac:dyDescent="0.2">
      <c r="A7227">
        <v>2001</v>
      </c>
      <c r="B7227" s="1">
        <v>42672.041666666664</v>
      </c>
      <c r="C7227">
        <v>-999</v>
      </c>
    </row>
    <row r="7228" spans="1:3" x14ac:dyDescent="0.2">
      <c r="A7228">
        <v>2001</v>
      </c>
      <c r="B7228" s="1">
        <v>42672.083333333336</v>
      </c>
      <c r="C7228">
        <v>-999</v>
      </c>
    </row>
    <row r="7229" spans="1:3" x14ac:dyDescent="0.2">
      <c r="A7229">
        <v>2001</v>
      </c>
      <c r="B7229" s="1">
        <v>42672.125</v>
      </c>
      <c r="C7229">
        <v>-999</v>
      </c>
    </row>
    <row r="7230" spans="1:3" x14ac:dyDescent="0.2">
      <c r="A7230">
        <v>2001</v>
      </c>
      <c r="B7230" s="1">
        <v>42672.166666666664</v>
      </c>
      <c r="C7230">
        <v>-999</v>
      </c>
    </row>
    <row r="7231" spans="1:3" hidden="1" x14ac:dyDescent="0.2">
      <c r="A7231">
        <v>2001</v>
      </c>
      <c r="B7231" s="1">
        <v>42672.208333333336</v>
      </c>
      <c r="C7231">
        <v>7.3</v>
      </c>
    </row>
    <row r="7232" spans="1:3" hidden="1" x14ac:dyDescent="0.2">
      <c r="A7232">
        <v>2001</v>
      </c>
      <c r="B7232" s="1">
        <v>42672.25</v>
      </c>
      <c r="C7232">
        <v>7</v>
      </c>
    </row>
    <row r="7233" spans="1:3" hidden="1" x14ac:dyDescent="0.2">
      <c r="A7233">
        <v>2001</v>
      </c>
      <c r="B7233" s="1">
        <v>42672.291666666664</v>
      </c>
      <c r="C7233">
        <v>6.9</v>
      </c>
    </row>
    <row r="7234" spans="1:3" hidden="1" x14ac:dyDescent="0.2">
      <c r="A7234">
        <v>2001</v>
      </c>
      <c r="B7234" s="1">
        <v>42672.333333333336</v>
      </c>
      <c r="C7234">
        <v>7.2</v>
      </c>
    </row>
    <row r="7235" spans="1:3" hidden="1" x14ac:dyDescent="0.2">
      <c r="A7235">
        <v>2001</v>
      </c>
      <c r="B7235" s="1">
        <v>42672.375</v>
      </c>
      <c r="C7235">
        <v>9.6999999999999993</v>
      </c>
    </row>
    <row r="7236" spans="1:3" hidden="1" x14ac:dyDescent="0.2">
      <c r="A7236">
        <v>2001</v>
      </c>
      <c r="B7236" s="1">
        <v>42672.416666666664</v>
      </c>
      <c r="C7236">
        <v>11.8</v>
      </c>
    </row>
    <row r="7237" spans="1:3" x14ac:dyDescent="0.2">
      <c r="A7237">
        <v>2001</v>
      </c>
      <c r="B7237" s="1">
        <v>42672.458333333336</v>
      </c>
      <c r="C7237">
        <v>-999</v>
      </c>
    </row>
    <row r="7238" spans="1:3" x14ac:dyDescent="0.2">
      <c r="A7238">
        <v>2001</v>
      </c>
      <c r="B7238" s="1">
        <v>42672.5</v>
      </c>
      <c r="C7238">
        <v>-999</v>
      </c>
    </row>
    <row r="7239" spans="1:3" x14ac:dyDescent="0.2">
      <c r="A7239">
        <v>2001</v>
      </c>
      <c r="B7239" s="1">
        <v>42672.541666666664</v>
      </c>
      <c r="C7239">
        <v>-999</v>
      </c>
    </row>
    <row r="7240" spans="1:3" x14ac:dyDescent="0.2">
      <c r="A7240">
        <v>2001</v>
      </c>
      <c r="B7240" s="1">
        <v>42672.583333333336</v>
      </c>
      <c r="C7240">
        <v>-999</v>
      </c>
    </row>
    <row r="7241" spans="1:3" x14ac:dyDescent="0.2">
      <c r="A7241">
        <v>2001</v>
      </c>
      <c r="B7241" s="1">
        <v>42672.625</v>
      </c>
      <c r="C7241">
        <v>-999</v>
      </c>
    </row>
    <row r="7242" spans="1:3" x14ac:dyDescent="0.2">
      <c r="A7242">
        <v>2001</v>
      </c>
      <c r="B7242" s="1">
        <v>42672.666666666664</v>
      </c>
      <c r="C7242">
        <v>-999</v>
      </c>
    </row>
    <row r="7243" spans="1:3" hidden="1" x14ac:dyDescent="0.2">
      <c r="A7243">
        <v>2001</v>
      </c>
      <c r="B7243" s="1">
        <v>42672.708333333336</v>
      </c>
      <c r="C7243">
        <v>16.899999999999999</v>
      </c>
    </row>
    <row r="7244" spans="1:3" hidden="1" x14ac:dyDescent="0.2">
      <c r="A7244">
        <v>2001</v>
      </c>
      <c r="B7244" s="1">
        <v>42672.75</v>
      </c>
      <c r="C7244">
        <v>13.6</v>
      </c>
    </row>
    <row r="7245" spans="1:3" hidden="1" x14ac:dyDescent="0.2">
      <c r="A7245">
        <v>2001</v>
      </c>
      <c r="B7245" s="1">
        <v>42672.791666666664</v>
      </c>
      <c r="C7245">
        <v>11.7</v>
      </c>
    </row>
    <row r="7246" spans="1:3" hidden="1" x14ac:dyDescent="0.2">
      <c r="A7246">
        <v>2001</v>
      </c>
      <c r="B7246" s="1">
        <v>42672.833333333336</v>
      </c>
      <c r="C7246">
        <v>10.7</v>
      </c>
    </row>
    <row r="7247" spans="1:3" x14ac:dyDescent="0.2">
      <c r="A7247">
        <v>2001</v>
      </c>
      <c r="B7247" s="1">
        <v>42672.875</v>
      </c>
      <c r="C7247">
        <v>-999</v>
      </c>
    </row>
    <row r="7248" spans="1:3" x14ac:dyDescent="0.2">
      <c r="A7248">
        <v>2001</v>
      </c>
      <c r="B7248" s="1">
        <v>42672.916666666664</v>
      </c>
      <c r="C7248">
        <v>-999</v>
      </c>
    </row>
    <row r="7249" spans="1:3" x14ac:dyDescent="0.2">
      <c r="A7249">
        <v>2001</v>
      </c>
      <c r="B7249" s="1">
        <v>42672.958333333336</v>
      </c>
      <c r="C7249">
        <v>-999</v>
      </c>
    </row>
    <row r="7250" spans="1:3" hidden="1" x14ac:dyDescent="0.2">
      <c r="A7250">
        <v>2001</v>
      </c>
      <c r="B7250" s="1">
        <v>42673</v>
      </c>
      <c r="C7250">
        <v>9.5</v>
      </c>
    </row>
    <row r="7251" spans="1:3" x14ac:dyDescent="0.2">
      <c r="A7251">
        <v>2001</v>
      </c>
      <c r="B7251" s="1">
        <v>42673.041666666664</v>
      </c>
      <c r="C7251">
        <v>-999</v>
      </c>
    </row>
    <row r="7252" spans="1:3" hidden="1" x14ac:dyDescent="0.2">
      <c r="A7252">
        <v>2001</v>
      </c>
      <c r="B7252" s="1">
        <v>42673.083333333336</v>
      </c>
      <c r="C7252">
        <v>9.1</v>
      </c>
    </row>
    <row r="7253" spans="1:3" hidden="1" x14ac:dyDescent="0.2">
      <c r="A7253">
        <v>2001</v>
      </c>
      <c r="B7253" s="1">
        <v>42673.125</v>
      </c>
      <c r="C7253">
        <v>8.5</v>
      </c>
    </row>
    <row r="7254" spans="1:3" hidden="1" x14ac:dyDescent="0.2">
      <c r="A7254">
        <v>2001</v>
      </c>
      <c r="B7254" s="1">
        <v>42673.166666666664</v>
      </c>
      <c r="C7254">
        <v>7.9</v>
      </c>
    </row>
    <row r="7255" spans="1:3" x14ac:dyDescent="0.2">
      <c r="A7255">
        <v>2001</v>
      </c>
      <c r="B7255" s="1">
        <v>42673.208333333336</v>
      </c>
      <c r="C7255">
        <v>-999</v>
      </c>
    </row>
    <row r="7256" spans="1:3" hidden="1" x14ac:dyDescent="0.2">
      <c r="A7256">
        <v>2001</v>
      </c>
      <c r="B7256" s="1">
        <v>42673.25</v>
      </c>
      <c r="C7256">
        <v>7.6</v>
      </c>
    </row>
    <row r="7257" spans="1:3" hidden="1" x14ac:dyDescent="0.2">
      <c r="A7257">
        <v>2001</v>
      </c>
      <c r="B7257" s="1">
        <v>42673.291666666664</v>
      </c>
      <c r="C7257">
        <v>7</v>
      </c>
    </row>
    <row r="7258" spans="1:3" hidden="1" x14ac:dyDescent="0.2">
      <c r="A7258">
        <v>2001</v>
      </c>
      <c r="B7258" s="1">
        <v>42673.333333333336</v>
      </c>
      <c r="C7258">
        <v>7.4</v>
      </c>
    </row>
    <row r="7259" spans="1:3" hidden="1" x14ac:dyDescent="0.2">
      <c r="A7259">
        <v>2001</v>
      </c>
      <c r="B7259" s="1">
        <v>42673.375</v>
      </c>
      <c r="C7259">
        <v>8.4</v>
      </c>
    </row>
    <row r="7260" spans="1:3" x14ac:dyDescent="0.2">
      <c r="A7260">
        <v>2001</v>
      </c>
      <c r="B7260" s="1">
        <v>42673.416666666664</v>
      </c>
      <c r="C7260">
        <v>-999</v>
      </c>
    </row>
    <row r="7261" spans="1:3" hidden="1" x14ac:dyDescent="0.2">
      <c r="A7261">
        <v>2001</v>
      </c>
      <c r="B7261" s="1">
        <v>42673.458333333336</v>
      </c>
      <c r="C7261">
        <v>10.199999999999999</v>
      </c>
    </row>
    <row r="7262" spans="1:3" hidden="1" x14ac:dyDescent="0.2">
      <c r="A7262">
        <v>2001</v>
      </c>
      <c r="B7262" s="1">
        <v>42673.5</v>
      </c>
      <c r="C7262">
        <v>11.9</v>
      </c>
    </row>
    <row r="7263" spans="1:3" hidden="1" x14ac:dyDescent="0.2">
      <c r="A7263">
        <v>2001</v>
      </c>
      <c r="B7263" s="1">
        <v>42673.541666666664</v>
      </c>
      <c r="C7263">
        <v>14.4</v>
      </c>
    </row>
    <row r="7264" spans="1:3" hidden="1" x14ac:dyDescent="0.2">
      <c r="A7264">
        <v>2001</v>
      </c>
      <c r="B7264" s="1">
        <v>42673.583333333336</v>
      </c>
      <c r="C7264">
        <v>15.7</v>
      </c>
    </row>
    <row r="7265" spans="1:3" hidden="1" x14ac:dyDescent="0.2">
      <c r="A7265">
        <v>2001</v>
      </c>
      <c r="B7265" s="1">
        <v>42673.625</v>
      </c>
      <c r="C7265">
        <v>16.2</v>
      </c>
    </row>
    <row r="7266" spans="1:3" hidden="1" x14ac:dyDescent="0.2">
      <c r="A7266">
        <v>2001</v>
      </c>
      <c r="B7266" s="1">
        <v>42673.666666666664</v>
      </c>
      <c r="C7266">
        <v>15.7</v>
      </c>
    </row>
    <row r="7267" spans="1:3" hidden="1" x14ac:dyDescent="0.2">
      <c r="A7267">
        <v>2001</v>
      </c>
      <c r="B7267" s="1">
        <v>42673.708333333336</v>
      </c>
      <c r="C7267">
        <v>13.3</v>
      </c>
    </row>
    <row r="7268" spans="1:3" hidden="1" x14ac:dyDescent="0.2">
      <c r="A7268">
        <v>2001</v>
      </c>
      <c r="B7268" s="1">
        <v>42673.75</v>
      </c>
      <c r="C7268">
        <v>11.1</v>
      </c>
    </row>
    <row r="7269" spans="1:3" hidden="1" x14ac:dyDescent="0.2">
      <c r="A7269">
        <v>2001</v>
      </c>
      <c r="B7269" s="1">
        <v>42673.791666666664</v>
      </c>
      <c r="C7269">
        <v>10.7</v>
      </c>
    </row>
    <row r="7270" spans="1:3" hidden="1" x14ac:dyDescent="0.2">
      <c r="A7270">
        <v>2001</v>
      </c>
      <c r="B7270" s="1">
        <v>42673.833333333336</v>
      </c>
      <c r="C7270">
        <v>10.3</v>
      </c>
    </row>
    <row r="7271" spans="1:3" hidden="1" x14ac:dyDescent="0.2">
      <c r="A7271">
        <v>2001</v>
      </c>
      <c r="B7271" s="1">
        <v>42673.875</v>
      </c>
      <c r="C7271">
        <v>10</v>
      </c>
    </row>
    <row r="7272" spans="1:3" hidden="1" x14ac:dyDescent="0.2">
      <c r="A7272">
        <v>2001</v>
      </c>
      <c r="B7272" s="1">
        <v>42673.916666666664</v>
      </c>
      <c r="C7272">
        <v>10</v>
      </c>
    </row>
    <row r="7273" spans="1:3" x14ac:dyDescent="0.2">
      <c r="A7273">
        <v>2001</v>
      </c>
      <c r="B7273" s="1">
        <v>42673.958333333336</v>
      </c>
      <c r="C7273">
        <v>-999</v>
      </c>
    </row>
    <row r="7274" spans="1:3" x14ac:dyDescent="0.2">
      <c r="A7274">
        <v>2001</v>
      </c>
      <c r="B7274" s="1">
        <v>42674</v>
      </c>
      <c r="C7274">
        <v>-999</v>
      </c>
    </row>
    <row r="7275" spans="1:3" x14ac:dyDescent="0.2">
      <c r="A7275">
        <v>2001</v>
      </c>
      <c r="B7275" s="1">
        <v>42674.041666666664</v>
      </c>
      <c r="C7275">
        <v>-999</v>
      </c>
    </row>
    <row r="7276" spans="1:3" x14ac:dyDescent="0.2">
      <c r="A7276">
        <v>2001</v>
      </c>
      <c r="B7276" s="1">
        <v>42674.083333333336</v>
      </c>
      <c r="C7276">
        <v>-999</v>
      </c>
    </row>
    <row r="7277" spans="1:3" x14ac:dyDescent="0.2">
      <c r="A7277">
        <v>2001</v>
      </c>
      <c r="B7277" s="1">
        <v>42674.125</v>
      </c>
      <c r="C7277">
        <v>-999</v>
      </c>
    </row>
    <row r="7278" spans="1:3" x14ac:dyDescent="0.2">
      <c r="A7278">
        <v>2001</v>
      </c>
      <c r="B7278" s="1">
        <v>42674.166666666664</v>
      </c>
      <c r="C7278">
        <v>-999</v>
      </c>
    </row>
    <row r="7279" spans="1:3" hidden="1" x14ac:dyDescent="0.2">
      <c r="A7279">
        <v>2001</v>
      </c>
      <c r="B7279" s="1">
        <v>42674.208333333336</v>
      </c>
      <c r="C7279">
        <v>8.4</v>
      </c>
    </row>
    <row r="7280" spans="1:3" hidden="1" x14ac:dyDescent="0.2">
      <c r="A7280">
        <v>2001</v>
      </c>
      <c r="B7280" s="1">
        <v>42674.25</v>
      </c>
      <c r="C7280">
        <v>8.3000000000000007</v>
      </c>
    </row>
    <row r="7281" spans="1:3" hidden="1" x14ac:dyDescent="0.2">
      <c r="A7281">
        <v>2001</v>
      </c>
      <c r="B7281" s="1">
        <v>42674.291666666664</v>
      </c>
      <c r="C7281">
        <v>8.1999999999999993</v>
      </c>
    </row>
    <row r="7282" spans="1:3" hidden="1" x14ac:dyDescent="0.2">
      <c r="A7282">
        <v>2001</v>
      </c>
      <c r="B7282" s="1">
        <v>42674.333333333336</v>
      </c>
      <c r="C7282">
        <v>8.1999999999999993</v>
      </c>
    </row>
    <row r="7283" spans="1:3" hidden="1" x14ac:dyDescent="0.2">
      <c r="A7283">
        <v>2001</v>
      </c>
      <c r="B7283" s="1">
        <v>42674.375</v>
      </c>
      <c r="C7283">
        <v>8.6</v>
      </c>
    </row>
    <row r="7284" spans="1:3" x14ac:dyDescent="0.2">
      <c r="A7284">
        <v>2001</v>
      </c>
      <c r="B7284" s="1">
        <v>42674.416666666664</v>
      </c>
      <c r="C7284">
        <v>-999</v>
      </c>
    </row>
    <row r="7285" spans="1:3" hidden="1" x14ac:dyDescent="0.2">
      <c r="A7285">
        <v>2001</v>
      </c>
      <c r="B7285" s="1">
        <v>42674.458333333336</v>
      </c>
      <c r="C7285">
        <v>10.8</v>
      </c>
    </row>
    <row r="7286" spans="1:3" x14ac:dyDescent="0.2">
      <c r="A7286">
        <v>2001</v>
      </c>
      <c r="B7286" s="1">
        <v>42674.5</v>
      </c>
      <c r="C7286">
        <v>-999</v>
      </c>
    </row>
    <row r="7287" spans="1:3" hidden="1" x14ac:dyDescent="0.2">
      <c r="A7287">
        <v>2001</v>
      </c>
      <c r="B7287" s="1">
        <v>42674.541666666664</v>
      </c>
      <c r="C7287">
        <v>13.1</v>
      </c>
    </row>
    <row r="7288" spans="1:3" hidden="1" x14ac:dyDescent="0.2">
      <c r="A7288">
        <v>2001</v>
      </c>
      <c r="B7288" s="1">
        <v>42674.583333333336</v>
      </c>
      <c r="C7288">
        <v>13.3</v>
      </c>
    </row>
    <row r="7289" spans="1:3" hidden="1" x14ac:dyDescent="0.2">
      <c r="A7289">
        <v>2001</v>
      </c>
      <c r="B7289" s="1">
        <v>42674.625</v>
      </c>
      <c r="C7289">
        <v>13.3</v>
      </c>
    </row>
    <row r="7290" spans="1:3" hidden="1" x14ac:dyDescent="0.2">
      <c r="A7290">
        <v>2001</v>
      </c>
      <c r="B7290" s="1">
        <v>42674.666666666664</v>
      </c>
      <c r="C7290">
        <v>12.7</v>
      </c>
    </row>
    <row r="7291" spans="1:3" hidden="1" x14ac:dyDescent="0.2">
      <c r="A7291">
        <v>2001</v>
      </c>
      <c r="B7291" s="1">
        <v>42674.708333333336</v>
      </c>
      <c r="C7291">
        <v>11.6</v>
      </c>
    </row>
    <row r="7292" spans="1:3" hidden="1" x14ac:dyDescent="0.2">
      <c r="A7292">
        <v>2001</v>
      </c>
      <c r="B7292" s="1">
        <v>42674.75</v>
      </c>
      <c r="C7292">
        <v>10.3</v>
      </c>
    </row>
    <row r="7293" spans="1:3" hidden="1" x14ac:dyDescent="0.2">
      <c r="A7293">
        <v>2001</v>
      </c>
      <c r="B7293" s="1">
        <v>42674.791666666664</v>
      </c>
      <c r="C7293">
        <v>9.6999999999999993</v>
      </c>
    </row>
    <row r="7294" spans="1:3" hidden="1" x14ac:dyDescent="0.2">
      <c r="A7294">
        <v>2001</v>
      </c>
      <c r="B7294" s="1">
        <v>42674.833333333336</v>
      </c>
      <c r="C7294">
        <v>10.8</v>
      </c>
    </row>
    <row r="7295" spans="1:3" hidden="1" x14ac:dyDescent="0.2">
      <c r="A7295">
        <v>2001</v>
      </c>
      <c r="B7295" s="1">
        <v>42674.875</v>
      </c>
      <c r="C7295">
        <v>10.7</v>
      </c>
    </row>
    <row r="7296" spans="1:3" hidden="1" x14ac:dyDescent="0.2">
      <c r="A7296">
        <v>2001</v>
      </c>
      <c r="B7296" s="1">
        <v>42674.916666666664</v>
      </c>
      <c r="C7296">
        <v>10.3</v>
      </c>
    </row>
    <row r="7297" spans="1:3" hidden="1" x14ac:dyDescent="0.2">
      <c r="A7297">
        <v>2001</v>
      </c>
      <c r="B7297" s="1">
        <v>42674.958333333336</v>
      </c>
      <c r="C7297">
        <v>10</v>
      </c>
    </row>
    <row r="7298" spans="1:3" hidden="1" x14ac:dyDescent="0.2">
      <c r="A7298">
        <v>2001</v>
      </c>
      <c r="B7298" s="1">
        <v>42675</v>
      </c>
      <c r="C7298">
        <v>9.6</v>
      </c>
    </row>
    <row r="7299" spans="1:3" hidden="1" x14ac:dyDescent="0.2">
      <c r="A7299">
        <v>2001</v>
      </c>
      <c r="B7299" s="1">
        <v>42675.041666666664</v>
      </c>
      <c r="C7299">
        <v>8.8000000000000007</v>
      </c>
    </row>
    <row r="7300" spans="1:3" hidden="1" x14ac:dyDescent="0.2">
      <c r="A7300">
        <v>2001</v>
      </c>
      <c r="B7300" s="1">
        <v>42675.083333333336</v>
      </c>
      <c r="C7300">
        <v>8.1</v>
      </c>
    </row>
    <row r="7301" spans="1:3" hidden="1" x14ac:dyDescent="0.2">
      <c r="A7301">
        <v>2001</v>
      </c>
      <c r="B7301" s="1">
        <v>42675.125</v>
      </c>
      <c r="C7301">
        <v>8.9</v>
      </c>
    </row>
    <row r="7302" spans="1:3" hidden="1" x14ac:dyDescent="0.2">
      <c r="A7302">
        <v>2001</v>
      </c>
      <c r="B7302" s="1">
        <v>42675.166666666664</v>
      </c>
      <c r="C7302">
        <v>9.5</v>
      </c>
    </row>
    <row r="7303" spans="1:3" hidden="1" x14ac:dyDescent="0.2">
      <c r="A7303">
        <v>2001</v>
      </c>
      <c r="B7303" s="1">
        <v>42675.208333333336</v>
      </c>
      <c r="C7303">
        <v>8.6999999999999993</v>
      </c>
    </row>
    <row r="7304" spans="1:3" hidden="1" x14ac:dyDescent="0.2">
      <c r="A7304">
        <v>2001</v>
      </c>
      <c r="B7304" s="1">
        <v>42675.25</v>
      </c>
      <c r="C7304">
        <v>7.5</v>
      </c>
    </row>
    <row r="7305" spans="1:3" hidden="1" x14ac:dyDescent="0.2">
      <c r="A7305">
        <v>2001</v>
      </c>
      <c r="B7305" s="1">
        <v>42675.291666666664</v>
      </c>
      <c r="C7305">
        <v>8.1999999999999993</v>
      </c>
    </row>
    <row r="7306" spans="1:3" hidden="1" x14ac:dyDescent="0.2">
      <c r="A7306">
        <v>2001</v>
      </c>
      <c r="B7306" s="1">
        <v>42675.333333333336</v>
      </c>
      <c r="C7306">
        <v>8.4</v>
      </c>
    </row>
    <row r="7307" spans="1:3" hidden="1" x14ac:dyDescent="0.2">
      <c r="A7307">
        <v>2001</v>
      </c>
      <c r="B7307" s="1">
        <v>42675.375</v>
      </c>
      <c r="C7307">
        <v>8.9</v>
      </c>
    </row>
    <row r="7308" spans="1:3" hidden="1" x14ac:dyDescent="0.2">
      <c r="A7308">
        <v>2001</v>
      </c>
      <c r="B7308" s="1">
        <v>42675.416666666664</v>
      </c>
      <c r="C7308">
        <v>10.3</v>
      </c>
    </row>
    <row r="7309" spans="1:3" hidden="1" x14ac:dyDescent="0.2">
      <c r="A7309">
        <v>2001</v>
      </c>
      <c r="B7309" s="1">
        <v>42675.458333333336</v>
      </c>
      <c r="C7309">
        <v>11.6</v>
      </c>
    </row>
    <row r="7310" spans="1:3" hidden="1" x14ac:dyDescent="0.2">
      <c r="A7310">
        <v>2001</v>
      </c>
      <c r="B7310" s="1">
        <v>42675.5</v>
      </c>
      <c r="C7310">
        <v>12.1</v>
      </c>
    </row>
    <row r="7311" spans="1:3" hidden="1" x14ac:dyDescent="0.2">
      <c r="A7311">
        <v>2001</v>
      </c>
      <c r="B7311" s="1">
        <v>42675.541666666664</v>
      </c>
      <c r="C7311">
        <v>12.6</v>
      </c>
    </row>
    <row r="7312" spans="1:3" hidden="1" x14ac:dyDescent="0.2">
      <c r="A7312">
        <v>2001</v>
      </c>
      <c r="B7312" s="1">
        <v>42675.583333333336</v>
      </c>
      <c r="C7312">
        <v>13.7</v>
      </c>
    </row>
    <row r="7313" spans="1:3" hidden="1" x14ac:dyDescent="0.2">
      <c r="A7313">
        <v>2001</v>
      </c>
      <c r="B7313" s="1">
        <v>42675.625</v>
      </c>
      <c r="C7313">
        <v>14.7</v>
      </c>
    </row>
    <row r="7314" spans="1:3" hidden="1" x14ac:dyDescent="0.2">
      <c r="A7314">
        <v>2001</v>
      </c>
      <c r="B7314" s="1">
        <v>42675.666666666664</v>
      </c>
      <c r="C7314">
        <v>14.8</v>
      </c>
    </row>
    <row r="7315" spans="1:3" hidden="1" x14ac:dyDescent="0.2">
      <c r="A7315">
        <v>2001</v>
      </c>
      <c r="B7315" s="1">
        <v>42675.708333333336</v>
      </c>
      <c r="C7315">
        <v>12.9</v>
      </c>
    </row>
    <row r="7316" spans="1:3" hidden="1" x14ac:dyDescent="0.2">
      <c r="A7316">
        <v>2001</v>
      </c>
      <c r="B7316" s="1">
        <v>42675.75</v>
      </c>
      <c r="C7316">
        <v>11.2</v>
      </c>
    </row>
    <row r="7317" spans="1:3" hidden="1" x14ac:dyDescent="0.2">
      <c r="A7317">
        <v>2001</v>
      </c>
      <c r="B7317" s="1">
        <v>42675.791666666664</v>
      </c>
      <c r="C7317">
        <v>11.7</v>
      </c>
    </row>
    <row r="7318" spans="1:3" hidden="1" x14ac:dyDescent="0.2">
      <c r="A7318">
        <v>2001</v>
      </c>
      <c r="B7318" s="1">
        <v>42675.833333333336</v>
      </c>
      <c r="C7318">
        <v>11.2</v>
      </c>
    </row>
    <row r="7319" spans="1:3" hidden="1" x14ac:dyDescent="0.2">
      <c r="A7319">
        <v>2001</v>
      </c>
      <c r="B7319" s="1">
        <v>42675.875</v>
      </c>
      <c r="C7319">
        <v>11.9</v>
      </c>
    </row>
    <row r="7320" spans="1:3" hidden="1" x14ac:dyDescent="0.2">
      <c r="A7320">
        <v>2001</v>
      </c>
      <c r="B7320" s="1">
        <v>42675.916666666664</v>
      </c>
      <c r="C7320">
        <v>11.7</v>
      </c>
    </row>
    <row r="7321" spans="1:3" hidden="1" x14ac:dyDescent="0.2">
      <c r="A7321">
        <v>2001</v>
      </c>
      <c r="B7321" s="1">
        <v>42675.958333333336</v>
      </c>
      <c r="C7321">
        <v>11.7</v>
      </c>
    </row>
    <row r="7322" spans="1:3" hidden="1" x14ac:dyDescent="0.2">
      <c r="A7322">
        <v>2001</v>
      </c>
      <c r="B7322" s="1">
        <v>42676</v>
      </c>
      <c r="C7322">
        <v>11.8</v>
      </c>
    </row>
    <row r="7323" spans="1:3" hidden="1" x14ac:dyDescent="0.2">
      <c r="A7323">
        <v>2001</v>
      </c>
      <c r="B7323" s="1">
        <v>42676.041666666664</v>
      </c>
      <c r="C7323">
        <v>11.9</v>
      </c>
    </row>
    <row r="7324" spans="1:3" hidden="1" x14ac:dyDescent="0.2">
      <c r="A7324">
        <v>2001</v>
      </c>
      <c r="B7324" s="1">
        <v>42676.083333333336</v>
      </c>
      <c r="C7324">
        <v>11.8</v>
      </c>
    </row>
    <row r="7325" spans="1:3" hidden="1" x14ac:dyDescent="0.2">
      <c r="A7325">
        <v>2001</v>
      </c>
      <c r="B7325" s="1">
        <v>42676.125</v>
      </c>
      <c r="C7325">
        <v>11.7</v>
      </c>
    </row>
    <row r="7326" spans="1:3" hidden="1" x14ac:dyDescent="0.2">
      <c r="A7326">
        <v>2001</v>
      </c>
      <c r="B7326" s="1">
        <v>42676.166666666664</v>
      </c>
      <c r="C7326">
        <v>11.9</v>
      </c>
    </row>
    <row r="7327" spans="1:3" hidden="1" x14ac:dyDescent="0.2">
      <c r="A7327">
        <v>2001</v>
      </c>
      <c r="B7327" s="1">
        <v>42676.208333333336</v>
      </c>
      <c r="C7327">
        <v>11.9</v>
      </c>
    </row>
    <row r="7328" spans="1:3" hidden="1" x14ac:dyDescent="0.2">
      <c r="A7328">
        <v>2001</v>
      </c>
      <c r="B7328" s="1">
        <v>42676.25</v>
      </c>
      <c r="C7328">
        <v>11.5</v>
      </c>
    </row>
    <row r="7329" spans="1:3" hidden="1" x14ac:dyDescent="0.2">
      <c r="A7329">
        <v>2001</v>
      </c>
      <c r="B7329" s="1">
        <v>42676.291666666664</v>
      </c>
      <c r="C7329">
        <v>11.6</v>
      </c>
    </row>
    <row r="7330" spans="1:3" hidden="1" x14ac:dyDescent="0.2">
      <c r="A7330">
        <v>2001</v>
      </c>
      <c r="B7330" s="1">
        <v>42676.333333333336</v>
      </c>
      <c r="C7330">
        <v>11.7</v>
      </c>
    </row>
    <row r="7331" spans="1:3" hidden="1" x14ac:dyDescent="0.2">
      <c r="A7331">
        <v>2001</v>
      </c>
      <c r="B7331" s="1">
        <v>42676.375</v>
      </c>
      <c r="C7331">
        <v>12.5</v>
      </c>
    </row>
    <row r="7332" spans="1:3" hidden="1" x14ac:dyDescent="0.2">
      <c r="A7332">
        <v>2001</v>
      </c>
      <c r="B7332" s="1">
        <v>42676.416666666664</v>
      </c>
      <c r="C7332">
        <v>13.2</v>
      </c>
    </row>
    <row r="7333" spans="1:3" hidden="1" x14ac:dyDescent="0.2">
      <c r="A7333">
        <v>2001</v>
      </c>
      <c r="B7333" s="1">
        <v>42676.458333333336</v>
      </c>
      <c r="C7333">
        <v>14</v>
      </c>
    </row>
    <row r="7334" spans="1:3" hidden="1" x14ac:dyDescent="0.2">
      <c r="A7334">
        <v>2001</v>
      </c>
      <c r="B7334" s="1">
        <v>42676.5</v>
      </c>
      <c r="C7334">
        <v>15.6</v>
      </c>
    </row>
    <row r="7335" spans="1:3" hidden="1" x14ac:dyDescent="0.2">
      <c r="A7335">
        <v>2001</v>
      </c>
      <c r="B7335" s="1">
        <v>42676.541666666664</v>
      </c>
      <c r="C7335">
        <v>16.600000000000001</v>
      </c>
    </row>
    <row r="7336" spans="1:3" hidden="1" x14ac:dyDescent="0.2">
      <c r="A7336">
        <v>2001</v>
      </c>
      <c r="B7336" s="1">
        <v>42676.583333333336</v>
      </c>
      <c r="C7336">
        <v>16.5</v>
      </c>
    </row>
    <row r="7337" spans="1:3" hidden="1" x14ac:dyDescent="0.2">
      <c r="A7337">
        <v>2001</v>
      </c>
      <c r="B7337" s="1">
        <v>42676.625</v>
      </c>
      <c r="C7337">
        <v>16.100000000000001</v>
      </c>
    </row>
    <row r="7338" spans="1:3" x14ac:dyDescent="0.2">
      <c r="A7338">
        <v>2001</v>
      </c>
      <c r="B7338" s="1">
        <v>42676.666666666664</v>
      </c>
      <c r="C7338">
        <v>-999</v>
      </c>
    </row>
    <row r="7339" spans="1:3" hidden="1" x14ac:dyDescent="0.2">
      <c r="A7339">
        <v>2001</v>
      </c>
      <c r="B7339" s="1">
        <v>42676.708333333336</v>
      </c>
      <c r="C7339">
        <v>15.1</v>
      </c>
    </row>
    <row r="7340" spans="1:3" hidden="1" x14ac:dyDescent="0.2">
      <c r="A7340">
        <v>2001</v>
      </c>
      <c r="B7340" s="1">
        <v>42676.75</v>
      </c>
      <c r="C7340">
        <v>13.5</v>
      </c>
    </row>
    <row r="7341" spans="1:3" hidden="1" x14ac:dyDescent="0.2">
      <c r="A7341">
        <v>2001</v>
      </c>
      <c r="B7341" s="1">
        <v>42676.791666666664</v>
      </c>
      <c r="C7341">
        <v>11.6</v>
      </c>
    </row>
    <row r="7342" spans="1:3" hidden="1" x14ac:dyDescent="0.2">
      <c r="A7342">
        <v>2001</v>
      </c>
      <c r="B7342" s="1">
        <v>42676.833333333336</v>
      </c>
      <c r="C7342">
        <v>10.6</v>
      </c>
    </row>
    <row r="7343" spans="1:3" hidden="1" x14ac:dyDescent="0.2">
      <c r="A7343">
        <v>2001</v>
      </c>
      <c r="B7343" s="1">
        <v>42676.875</v>
      </c>
      <c r="C7343">
        <v>10</v>
      </c>
    </row>
    <row r="7344" spans="1:3" hidden="1" x14ac:dyDescent="0.2">
      <c r="A7344">
        <v>2001</v>
      </c>
      <c r="B7344" s="1">
        <v>42676.916666666664</v>
      </c>
      <c r="C7344">
        <v>9.3000000000000007</v>
      </c>
    </row>
    <row r="7345" spans="1:3" hidden="1" x14ac:dyDescent="0.2">
      <c r="A7345">
        <v>2001</v>
      </c>
      <c r="B7345" s="1">
        <v>42676.958333333336</v>
      </c>
      <c r="C7345">
        <v>8.8000000000000007</v>
      </c>
    </row>
    <row r="7346" spans="1:3" hidden="1" x14ac:dyDescent="0.2">
      <c r="A7346">
        <v>2001</v>
      </c>
      <c r="B7346" s="1">
        <v>42677</v>
      </c>
      <c r="C7346">
        <v>8</v>
      </c>
    </row>
    <row r="7347" spans="1:3" hidden="1" x14ac:dyDescent="0.2">
      <c r="A7347">
        <v>2001</v>
      </c>
      <c r="B7347" s="1">
        <v>42677.041666666664</v>
      </c>
      <c r="C7347">
        <v>7.6</v>
      </c>
    </row>
    <row r="7348" spans="1:3" hidden="1" x14ac:dyDescent="0.2">
      <c r="A7348">
        <v>2001</v>
      </c>
      <c r="B7348" s="1">
        <v>42677.083333333336</v>
      </c>
      <c r="C7348">
        <v>7.7</v>
      </c>
    </row>
    <row r="7349" spans="1:3" hidden="1" x14ac:dyDescent="0.2">
      <c r="A7349">
        <v>2001</v>
      </c>
      <c r="B7349" s="1">
        <v>42677.125</v>
      </c>
      <c r="C7349">
        <v>7.5</v>
      </c>
    </row>
    <row r="7350" spans="1:3" hidden="1" x14ac:dyDescent="0.2">
      <c r="A7350">
        <v>2001</v>
      </c>
      <c r="B7350" s="1">
        <v>42677.166666666664</v>
      </c>
      <c r="C7350">
        <v>7.5</v>
      </c>
    </row>
    <row r="7351" spans="1:3" hidden="1" x14ac:dyDescent="0.2">
      <c r="A7351">
        <v>2001</v>
      </c>
      <c r="B7351" s="1">
        <v>42677.208333333336</v>
      </c>
      <c r="C7351">
        <v>6.9</v>
      </c>
    </row>
    <row r="7352" spans="1:3" hidden="1" x14ac:dyDescent="0.2">
      <c r="A7352">
        <v>2001</v>
      </c>
      <c r="B7352" s="1">
        <v>42677.25</v>
      </c>
      <c r="C7352">
        <v>7.3</v>
      </c>
    </row>
    <row r="7353" spans="1:3" hidden="1" x14ac:dyDescent="0.2">
      <c r="A7353">
        <v>2001</v>
      </c>
      <c r="B7353" s="1">
        <v>42677.291666666664</v>
      </c>
      <c r="C7353">
        <v>9</v>
      </c>
    </row>
    <row r="7354" spans="1:3" hidden="1" x14ac:dyDescent="0.2">
      <c r="A7354">
        <v>2001</v>
      </c>
      <c r="B7354" s="1">
        <v>42677.333333333336</v>
      </c>
      <c r="C7354">
        <v>9.8000000000000007</v>
      </c>
    </row>
    <row r="7355" spans="1:3" hidden="1" x14ac:dyDescent="0.2">
      <c r="A7355">
        <v>2001</v>
      </c>
      <c r="B7355" s="1">
        <v>42677.375</v>
      </c>
      <c r="C7355">
        <v>10</v>
      </c>
    </row>
    <row r="7356" spans="1:3" hidden="1" x14ac:dyDescent="0.2">
      <c r="A7356">
        <v>2001</v>
      </c>
      <c r="B7356" s="1">
        <v>42677.416666666664</v>
      </c>
      <c r="C7356">
        <v>10.6</v>
      </c>
    </row>
    <row r="7357" spans="1:3" hidden="1" x14ac:dyDescent="0.2">
      <c r="A7357">
        <v>2001</v>
      </c>
      <c r="B7357" s="1">
        <v>42677.458333333336</v>
      </c>
      <c r="C7357">
        <v>11.7</v>
      </c>
    </row>
    <row r="7358" spans="1:3" hidden="1" x14ac:dyDescent="0.2">
      <c r="A7358">
        <v>2001</v>
      </c>
      <c r="B7358" s="1">
        <v>42677.5</v>
      </c>
      <c r="C7358">
        <v>12.5</v>
      </c>
    </row>
    <row r="7359" spans="1:3" hidden="1" x14ac:dyDescent="0.2">
      <c r="A7359">
        <v>2001</v>
      </c>
      <c r="B7359" s="1">
        <v>42677.541666666664</v>
      </c>
      <c r="C7359">
        <v>14.4</v>
      </c>
    </row>
    <row r="7360" spans="1:3" hidden="1" x14ac:dyDescent="0.2">
      <c r="A7360">
        <v>2001</v>
      </c>
      <c r="B7360" s="1">
        <v>42677.583333333336</v>
      </c>
      <c r="C7360">
        <v>15.2</v>
      </c>
    </row>
    <row r="7361" spans="1:3" hidden="1" x14ac:dyDescent="0.2">
      <c r="A7361">
        <v>2001</v>
      </c>
      <c r="B7361" s="1">
        <v>42677.625</v>
      </c>
      <c r="C7361">
        <v>15.5</v>
      </c>
    </row>
    <row r="7362" spans="1:3" hidden="1" x14ac:dyDescent="0.2">
      <c r="A7362">
        <v>2001</v>
      </c>
      <c r="B7362" s="1">
        <v>42677.666666666664</v>
      </c>
      <c r="C7362">
        <v>14.6</v>
      </c>
    </row>
    <row r="7363" spans="1:3" hidden="1" x14ac:dyDescent="0.2">
      <c r="A7363">
        <v>2001</v>
      </c>
      <c r="B7363" s="1">
        <v>42677.708333333336</v>
      </c>
      <c r="C7363">
        <v>13.6</v>
      </c>
    </row>
    <row r="7364" spans="1:3" hidden="1" x14ac:dyDescent="0.2">
      <c r="A7364">
        <v>2001</v>
      </c>
      <c r="B7364" s="1">
        <v>42677.75</v>
      </c>
      <c r="C7364">
        <v>11.9</v>
      </c>
    </row>
    <row r="7365" spans="1:3" hidden="1" x14ac:dyDescent="0.2">
      <c r="A7365">
        <v>2001</v>
      </c>
      <c r="B7365" s="1">
        <v>42677.791666666664</v>
      </c>
      <c r="C7365">
        <v>10.8</v>
      </c>
    </row>
    <row r="7366" spans="1:3" hidden="1" x14ac:dyDescent="0.2">
      <c r="A7366">
        <v>2001</v>
      </c>
      <c r="B7366" s="1">
        <v>42677.833333333336</v>
      </c>
      <c r="C7366">
        <v>11.3</v>
      </c>
    </row>
    <row r="7367" spans="1:3" hidden="1" x14ac:dyDescent="0.2">
      <c r="A7367">
        <v>2001</v>
      </c>
      <c r="B7367" s="1">
        <v>42677.875</v>
      </c>
      <c r="C7367">
        <v>12.5</v>
      </c>
    </row>
    <row r="7368" spans="1:3" hidden="1" x14ac:dyDescent="0.2">
      <c r="A7368">
        <v>2001</v>
      </c>
      <c r="B7368" s="1">
        <v>42677.916666666664</v>
      </c>
      <c r="C7368">
        <v>12.3</v>
      </c>
    </row>
    <row r="7369" spans="1:3" hidden="1" x14ac:dyDescent="0.2">
      <c r="A7369">
        <v>2001</v>
      </c>
      <c r="B7369" s="1">
        <v>42677.958333333336</v>
      </c>
      <c r="C7369">
        <v>11.4</v>
      </c>
    </row>
    <row r="7370" spans="1:3" hidden="1" x14ac:dyDescent="0.2">
      <c r="A7370">
        <v>2001</v>
      </c>
      <c r="B7370" s="1">
        <v>42678</v>
      </c>
      <c r="C7370">
        <v>10.8</v>
      </c>
    </row>
    <row r="7371" spans="1:3" hidden="1" x14ac:dyDescent="0.2">
      <c r="A7371">
        <v>2001</v>
      </c>
      <c r="B7371" s="1">
        <v>42678.041666666664</v>
      </c>
      <c r="C7371">
        <v>11.2</v>
      </c>
    </row>
    <row r="7372" spans="1:3" hidden="1" x14ac:dyDescent="0.2">
      <c r="A7372">
        <v>2001</v>
      </c>
      <c r="B7372" s="1">
        <v>42678.083333333336</v>
      </c>
      <c r="C7372">
        <v>11.2</v>
      </c>
    </row>
    <row r="7373" spans="1:3" hidden="1" x14ac:dyDescent="0.2">
      <c r="A7373">
        <v>2001</v>
      </c>
      <c r="B7373" s="1">
        <v>42678.125</v>
      </c>
      <c r="C7373">
        <v>10.4</v>
      </c>
    </row>
    <row r="7374" spans="1:3" hidden="1" x14ac:dyDescent="0.2">
      <c r="A7374">
        <v>2001</v>
      </c>
      <c r="B7374" s="1">
        <v>42678.166666666664</v>
      </c>
      <c r="C7374">
        <v>10.1</v>
      </c>
    </row>
    <row r="7375" spans="1:3" hidden="1" x14ac:dyDescent="0.2">
      <c r="A7375">
        <v>2001</v>
      </c>
      <c r="B7375" s="1">
        <v>42678.208333333336</v>
      </c>
      <c r="C7375">
        <v>8.6999999999999993</v>
      </c>
    </row>
    <row r="7376" spans="1:3" hidden="1" x14ac:dyDescent="0.2">
      <c r="A7376">
        <v>2001</v>
      </c>
      <c r="B7376" s="1">
        <v>42678.25</v>
      </c>
      <c r="C7376">
        <v>8.1999999999999993</v>
      </c>
    </row>
    <row r="7377" spans="1:3" hidden="1" x14ac:dyDescent="0.2">
      <c r="A7377">
        <v>2001</v>
      </c>
      <c r="B7377" s="1">
        <v>42678.291666666664</v>
      </c>
      <c r="C7377">
        <v>7.7</v>
      </c>
    </row>
    <row r="7378" spans="1:3" hidden="1" x14ac:dyDescent="0.2">
      <c r="A7378">
        <v>2001</v>
      </c>
      <c r="B7378" s="1">
        <v>42678.333333333336</v>
      </c>
      <c r="C7378">
        <v>9.1</v>
      </c>
    </row>
    <row r="7379" spans="1:3" hidden="1" x14ac:dyDescent="0.2">
      <c r="A7379">
        <v>2001</v>
      </c>
      <c r="B7379" s="1">
        <v>42678.375</v>
      </c>
      <c r="C7379">
        <v>10.3</v>
      </c>
    </row>
    <row r="7380" spans="1:3" hidden="1" x14ac:dyDescent="0.2">
      <c r="A7380">
        <v>2001</v>
      </c>
      <c r="B7380" s="1">
        <v>42678.416666666664</v>
      </c>
      <c r="C7380">
        <v>12.1</v>
      </c>
    </row>
    <row r="7381" spans="1:3" x14ac:dyDescent="0.2">
      <c r="A7381">
        <v>2001</v>
      </c>
      <c r="B7381" s="1">
        <v>42678.458333333336</v>
      </c>
      <c r="C7381">
        <v>-999</v>
      </c>
    </row>
    <row r="7382" spans="1:3" x14ac:dyDescent="0.2">
      <c r="A7382">
        <v>2001</v>
      </c>
      <c r="B7382" s="1">
        <v>42678.5</v>
      </c>
      <c r="C7382">
        <v>-999</v>
      </c>
    </row>
    <row r="7383" spans="1:3" x14ac:dyDescent="0.2">
      <c r="A7383">
        <v>2001</v>
      </c>
      <c r="B7383" s="1">
        <v>42678.541666666664</v>
      </c>
      <c r="C7383">
        <v>-999</v>
      </c>
    </row>
    <row r="7384" spans="1:3" hidden="1" x14ac:dyDescent="0.2">
      <c r="A7384">
        <v>2001</v>
      </c>
      <c r="B7384" s="1">
        <v>42678.583333333336</v>
      </c>
      <c r="C7384">
        <v>15.4</v>
      </c>
    </row>
    <row r="7385" spans="1:3" hidden="1" x14ac:dyDescent="0.2">
      <c r="A7385">
        <v>2001</v>
      </c>
      <c r="B7385" s="1">
        <v>42678.625</v>
      </c>
      <c r="C7385">
        <v>14.8</v>
      </c>
    </row>
    <row r="7386" spans="1:3" x14ac:dyDescent="0.2">
      <c r="A7386">
        <v>2001</v>
      </c>
      <c r="B7386" s="1">
        <v>42678.666666666664</v>
      </c>
      <c r="C7386">
        <v>-999</v>
      </c>
    </row>
    <row r="7387" spans="1:3" x14ac:dyDescent="0.2">
      <c r="A7387">
        <v>2001</v>
      </c>
      <c r="B7387" s="1">
        <v>42678.708333333336</v>
      </c>
      <c r="C7387">
        <v>-999</v>
      </c>
    </row>
    <row r="7388" spans="1:3" x14ac:dyDescent="0.2">
      <c r="A7388">
        <v>2001</v>
      </c>
      <c r="B7388" s="1">
        <v>42678.75</v>
      </c>
      <c r="C7388">
        <v>-999</v>
      </c>
    </row>
    <row r="7389" spans="1:3" x14ac:dyDescent="0.2">
      <c r="A7389">
        <v>2001</v>
      </c>
      <c r="B7389" s="1">
        <v>42678.791666666664</v>
      </c>
      <c r="C7389">
        <v>-999</v>
      </c>
    </row>
    <row r="7390" spans="1:3" hidden="1" x14ac:dyDescent="0.2">
      <c r="A7390">
        <v>2001</v>
      </c>
      <c r="B7390" s="1">
        <v>42678.833333333336</v>
      </c>
      <c r="C7390">
        <v>11.4</v>
      </c>
    </row>
    <row r="7391" spans="1:3" x14ac:dyDescent="0.2">
      <c r="A7391">
        <v>2001</v>
      </c>
      <c r="B7391" s="1">
        <v>42678.875</v>
      </c>
      <c r="C7391">
        <v>-999</v>
      </c>
    </row>
    <row r="7392" spans="1:3" x14ac:dyDescent="0.2">
      <c r="A7392">
        <v>2001</v>
      </c>
      <c r="B7392" s="1">
        <v>42678.916666666664</v>
      </c>
      <c r="C7392">
        <v>-999</v>
      </c>
    </row>
    <row r="7393" spans="1:3" hidden="1" x14ac:dyDescent="0.2">
      <c r="A7393">
        <v>2001</v>
      </c>
      <c r="B7393" s="1">
        <v>42678.958333333336</v>
      </c>
      <c r="C7393">
        <v>11</v>
      </c>
    </row>
    <row r="7394" spans="1:3" x14ac:dyDescent="0.2">
      <c r="A7394">
        <v>2001</v>
      </c>
      <c r="B7394" s="1">
        <v>42679</v>
      </c>
      <c r="C7394">
        <v>-999</v>
      </c>
    </row>
    <row r="7395" spans="1:3" x14ac:dyDescent="0.2">
      <c r="A7395">
        <v>2001</v>
      </c>
      <c r="B7395" s="1">
        <v>42679.041666666664</v>
      </c>
      <c r="C7395">
        <v>-999</v>
      </c>
    </row>
    <row r="7396" spans="1:3" hidden="1" x14ac:dyDescent="0.2">
      <c r="A7396">
        <v>2001</v>
      </c>
      <c r="B7396" s="1">
        <v>42679.083333333336</v>
      </c>
      <c r="C7396">
        <v>10.1</v>
      </c>
    </row>
    <row r="7397" spans="1:3" hidden="1" x14ac:dyDescent="0.2">
      <c r="A7397">
        <v>2001</v>
      </c>
      <c r="B7397" s="1">
        <v>42679.125</v>
      </c>
      <c r="C7397">
        <v>9.6999999999999993</v>
      </c>
    </row>
    <row r="7398" spans="1:3" hidden="1" x14ac:dyDescent="0.2">
      <c r="A7398">
        <v>2001</v>
      </c>
      <c r="B7398" s="1">
        <v>42679.166666666664</v>
      </c>
      <c r="C7398">
        <v>9.5</v>
      </c>
    </row>
    <row r="7399" spans="1:3" hidden="1" x14ac:dyDescent="0.2">
      <c r="A7399">
        <v>2001</v>
      </c>
      <c r="B7399" s="1">
        <v>42679.208333333336</v>
      </c>
      <c r="C7399">
        <v>9.3000000000000007</v>
      </c>
    </row>
    <row r="7400" spans="1:3" hidden="1" x14ac:dyDescent="0.2">
      <c r="A7400">
        <v>2001</v>
      </c>
      <c r="B7400" s="1">
        <v>42679.25</v>
      </c>
      <c r="C7400">
        <v>9.1999999999999993</v>
      </c>
    </row>
    <row r="7401" spans="1:3" hidden="1" x14ac:dyDescent="0.2">
      <c r="A7401">
        <v>2001</v>
      </c>
      <c r="B7401" s="1">
        <v>42679.291666666664</v>
      </c>
      <c r="C7401">
        <v>9.1999999999999993</v>
      </c>
    </row>
    <row r="7402" spans="1:3" hidden="1" x14ac:dyDescent="0.2">
      <c r="A7402">
        <v>2001</v>
      </c>
      <c r="B7402" s="1">
        <v>42679.333333333336</v>
      </c>
      <c r="C7402">
        <v>9.3000000000000007</v>
      </c>
    </row>
    <row r="7403" spans="1:3" hidden="1" x14ac:dyDescent="0.2">
      <c r="A7403">
        <v>2001</v>
      </c>
      <c r="B7403" s="1">
        <v>42679.375</v>
      </c>
      <c r="C7403">
        <v>9.3000000000000007</v>
      </c>
    </row>
    <row r="7404" spans="1:3" hidden="1" x14ac:dyDescent="0.2">
      <c r="A7404">
        <v>2001</v>
      </c>
      <c r="B7404" s="1">
        <v>42679.416666666664</v>
      </c>
      <c r="C7404">
        <v>9.4</v>
      </c>
    </row>
    <row r="7405" spans="1:3" hidden="1" x14ac:dyDescent="0.2">
      <c r="A7405">
        <v>2001</v>
      </c>
      <c r="B7405" s="1">
        <v>42679.458333333336</v>
      </c>
      <c r="C7405">
        <v>9.6</v>
      </c>
    </row>
    <row r="7406" spans="1:3" hidden="1" x14ac:dyDescent="0.2">
      <c r="A7406">
        <v>2001</v>
      </c>
      <c r="B7406" s="1">
        <v>42679.5</v>
      </c>
      <c r="C7406">
        <v>9.9</v>
      </c>
    </row>
    <row r="7407" spans="1:3" hidden="1" x14ac:dyDescent="0.2">
      <c r="A7407">
        <v>2001</v>
      </c>
      <c r="B7407" s="1">
        <v>42679.541666666664</v>
      </c>
      <c r="C7407">
        <v>10</v>
      </c>
    </row>
    <row r="7408" spans="1:3" hidden="1" x14ac:dyDescent="0.2">
      <c r="A7408">
        <v>2001</v>
      </c>
      <c r="B7408" s="1">
        <v>42679.583333333336</v>
      </c>
      <c r="C7408">
        <v>10.199999999999999</v>
      </c>
    </row>
    <row r="7409" spans="1:3" hidden="1" x14ac:dyDescent="0.2">
      <c r="A7409">
        <v>2001</v>
      </c>
      <c r="B7409" s="1">
        <v>42679.625</v>
      </c>
      <c r="C7409">
        <v>10.3</v>
      </c>
    </row>
    <row r="7410" spans="1:3" hidden="1" x14ac:dyDescent="0.2">
      <c r="A7410">
        <v>2001</v>
      </c>
      <c r="B7410" s="1">
        <v>42679.666666666664</v>
      </c>
      <c r="C7410">
        <v>10.5</v>
      </c>
    </row>
    <row r="7411" spans="1:3" hidden="1" x14ac:dyDescent="0.2">
      <c r="A7411">
        <v>2001</v>
      </c>
      <c r="B7411" s="1">
        <v>42679.708333333336</v>
      </c>
      <c r="C7411">
        <v>10.4</v>
      </c>
    </row>
    <row r="7412" spans="1:3" hidden="1" x14ac:dyDescent="0.2">
      <c r="A7412">
        <v>2001</v>
      </c>
      <c r="B7412" s="1">
        <v>42679.75</v>
      </c>
      <c r="C7412">
        <v>10.3</v>
      </c>
    </row>
    <row r="7413" spans="1:3" hidden="1" x14ac:dyDescent="0.2">
      <c r="A7413">
        <v>2001</v>
      </c>
      <c r="B7413" s="1">
        <v>42679.791666666664</v>
      </c>
      <c r="C7413">
        <v>10.199999999999999</v>
      </c>
    </row>
    <row r="7414" spans="1:3" hidden="1" x14ac:dyDescent="0.2">
      <c r="A7414">
        <v>2001</v>
      </c>
      <c r="B7414" s="1">
        <v>42679.833333333336</v>
      </c>
      <c r="C7414">
        <v>10.1</v>
      </c>
    </row>
    <row r="7415" spans="1:3" hidden="1" x14ac:dyDescent="0.2">
      <c r="A7415">
        <v>2001</v>
      </c>
      <c r="B7415" s="1">
        <v>42679.875</v>
      </c>
      <c r="C7415">
        <v>10.1</v>
      </c>
    </row>
    <row r="7416" spans="1:3" hidden="1" x14ac:dyDescent="0.2">
      <c r="A7416">
        <v>2001</v>
      </c>
      <c r="B7416" s="1">
        <v>42679.916666666664</v>
      </c>
      <c r="C7416">
        <v>10</v>
      </c>
    </row>
    <row r="7417" spans="1:3" hidden="1" x14ac:dyDescent="0.2">
      <c r="A7417">
        <v>2001</v>
      </c>
      <c r="B7417" s="1">
        <v>42679.958333333336</v>
      </c>
      <c r="C7417">
        <v>10</v>
      </c>
    </row>
    <row r="7418" spans="1:3" hidden="1" x14ac:dyDescent="0.2">
      <c r="A7418">
        <v>2001</v>
      </c>
      <c r="B7418" s="1">
        <v>42680</v>
      </c>
      <c r="C7418">
        <v>9.9</v>
      </c>
    </row>
    <row r="7419" spans="1:3" x14ac:dyDescent="0.2">
      <c r="A7419">
        <v>2001</v>
      </c>
      <c r="B7419" s="1">
        <v>42680.041666666664</v>
      </c>
      <c r="C7419">
        <v>-999</v>
      </c>
    </row>
    <row r="7420" spans="1:3" hidden="1" x14ac:dyDescent="0.2">
      <c r="A7420">
        <v>2001</v>
      </c>
      <c r="B7420" s="1">
        <v>42680.083333333336</v>
      </c>
      <c r="C7420">
        <v>10</v>
      </c>
    </row>
    <row r="7421" spans="1:3" hidden="1" x14ac:dyDescent="0.2">
      <c r="A7421">
        <v>2001</v>
      </c>
      <c r="B7421" s="1">
        <v>42680.125</v>
      </c>
      <c r="C7421">
        <v>10.1</v>
      </c>
    </row>
    <row r="7422" spans="1:3" hidden="1" x14ac:dyDescent="0.2">
      <c r="A7422">
        <v>2001</v>
      </c>
      <c r="B7422" s="1">
        <v>42680.166666666664</v>
      </c>
      <c r="C7422">
        <v>10.1</v>
      </c>
    </row>
    <row r="7423" spans="1:3" hidden="1" x14ac:dyDescent="0.2">
      <c r="A7423">
        <v>2001</v>
      </c>
      <c r="B7423" s="1">
        <v>42680.208333333336</v>
      </c>
      <c r="C7423">
        <v>10.1</v>
      </c>
    </row>
    <row r="7424" spans="1:3" hidden="1" x14ac:dyDescent="0.2">
      <c r="A7424">
        <v>2001</v>
      </c>
      <c r="B7424" s="1">
        <v>42680.25</v>
      </c>
      <c r="C7424">
        <v>10.1</v>
      </c>
    </row>
    <row r="7425" spans="1:3" hidden="1" x14ac:dyDescent="0.2">
      <c r="A7425">
        <v>2001</v>
      </c>
      <c r="B7425" s="1">
        <v>42680.291666666664</v>
      </c>
      <c r="C7425">
        <v>10.199999999999999</v>
      </c>
    </row>
    <row r="7426" spans="1:3" hidden="1" x14ac:dyDescent="0.2">
      <c r="A7426">
        <v>2001</v>
      </c>
      <c r="B7426" s="1">
        <v>42680.333333333336</v>
      </c>
      <c r="C7426">
        <v>10.199999999999999</v>
      </c>
    </row>
    <row r="7427" spans="1:3" hidden="1" x14ac:dyDescent="0.2">
      <c r="A7427">
        <v>2001</v>
      </c>
      <c r="B7427" s="1">
        <v>42680.375</v>
      </c>
      <c r="C7427">
        <v>10.4</v>
      </c>
    </row>
    <row r="7428" spans="1:3" hidden="1" x14ac:dyDescent="0.2">
      <c r="A7428">
        <v>2001</v>
      </c>
      <c r="B7428" s="1">
        <v>42680.416666666664</v>
      </c>
      <c r="C7428">
        <v>10.4</v>
      </c>
    </row>
    <row r="7429" spans="1:3" hidden="1" x14ac:dyDescent="0.2">
      <c r="A7429">
        <v>2001</v>
      </c>
      <c r="B7429" s="1">
        <v>42680.458333333336</v>
      </c>
      <c r="C7429">
        <v>10.4</v>
      </c>
    </row>
    <row r="7430" spans="1:3" hidden="1" x14ac:dyDescent="0.2">
      <c r="A7430">
        <v>2001</v>
      </c>
      <c r="B7430" s="1">
        <v>42680.5</v>
      </c>
      <c r="C7430">
        <v>10.4</v>
      </c>
    </row>
    <row r="7431" spans="1:3" hidden="1" x14ac:dyDescent="0.2">
      <c r="A7431">
        <v>2001</v>
      </c>
      <c r="B7431" s="1">
        <v>42680.541666666664</v>
      </c>
      <c r="C7431">
        <v>10.7</v>
      </c>
    </row>
    <row r="7432" spans="1:3" hidden="1" x14ac:dyDescent="0.2">
      <c r="A7432">
        <v>2001</v>
      </c>
      <c r="B7432" s="1">
        <v>42680.583333333336</v>
      </c>
      <c r="C7432">
        <v>10.7</v>
      </c>
    </row>
    <row r="7433" spans="1:3" hidden="1" x14ac:dyDescent="0.2">
      <c r="A7433">
        <v>2001</v>
      </c>
      <c r="B7433" s="1">
        <v>42680.625</v>
      </c>
      <c r="C7433">
        <v>11</v>
      </c>
    </row>
    <row r="7434" spans="1:3" hidden="1" x14ac:dyDescent="0.2">
      <c r="A7434">
        <v>2001</v>
      </c>
      <c r="B7434" s="1">
        <v>42680.666666666664</v>
      </c>
      <c r="C7434">
        <v>11.1</v>
      </c>
    </row>
    <row r="7435" spans="1:3" hidden="1" x14ac:dyDescent="0.2">
      <c r="A7435">
        <v>2001</v>
      </c>
      <c r="B7435" s="1">
        <v>42680.708333333336</v>
      </c>
      <c r="C7435">
        <v>11</v>
      </c>
    </row>
    <row r="7436" spans="1:3" hidden="1" x14ac:dyDescent="0.2">
      <c r="A7436">
        <v>2001</v>
      </c>
      <c r="B7436" s="1">
        <v>42680.75</v>
      </c>
      <c r="C7436">
        <v>10.8</v>
      </c>
    </row>
    <row r="7437" spans="1:3" hidden="1" x14ac:dyDescent="0.2">
      <c r="A7437">
        <v>2001</v>
      </c>
      <c r="B7437" s="1">
        <v>42680.791666666664</v>
      </c>
      <c r="C7437">
        <v>10.7</v>
      </c>
    </row>
    <row r="7438" spans="1:3" hidden="1" x14ac:dyDescent="0.2">
      <c r="A7438">
        <v>2001</v>
      </c>
      <c r="B7438" s="1">
        <v>42680.833333333336</v>
      </c>
      <c r="C7438">
        <v>9.6999999999999993</v>
      </c>
    </row>
    <row r="7439" spans="1:3" hidden="1" x14ac:dyDescent="0.2">
      <c r="A7439">
        <v>2001</v>
      </c>
      <c r="B7439" s="1">
        <v>42680.875</v>
      </c>
      <c r="C7439">
        <v>8.8000000000000007</v>
      </c>
    </row>
    <row r="7440" spans="1:3" hidden="1" x14ac:dyDescent="0.2">
      <c r="A7440">
        <v>2001</v>
      </c>
      <c r="B7440" s="1">
        <v>42680.916666666664</v>
      </c>
      <c r="C7440">
        <v>8</v>
      </c>
    </row>
    <row r="7441" spans="1:3" x14ac:dyDescent="0.2">
      <c r="A7441">
        <v>2001</v>
      </c>
      <c r="B7441" s="1">
        <v>42680.958333333336</v>
      </c>
      <c r="C7441">
        <v>-999</v>
      </c>
    </row>
    <row r="7442" spans="1:3" x14ac:dyDescent="0.2">
      <c r="A7442">
        <v>2001</v>
      </c>
      <c r="B7442" s="1">
        <v>42681</v>
      </c>
      <c r="C7442">
        <v>-999</v>
      </c>
    </row>
    <row r="7443" spans="1:3" hidden="1" x14ac:dyDescent="0.2">
      <c r="A7443">
        <v>2001</v>
      </c>
      <c r="B7443" s="1">
        <v>42681.041666666664</v>
      </c>
      <c r="C7443">
        <v>4</v>
      </c>
    </row>
    <row r="7444" spans="1:3" hidden="1" x14ac:dyDescent="0.2">
      <c r="A7444">
        <v>2001</v>
      </c>
      <c r="B7444" s="1">
        <v>42681.083333333336</v>
      </c>
      <c r="C7444">
        <v>4.9000000000000004</v>
      </c>
    </row>
    <row r="7445" spans="1:3" hidden="1" x14ac:dyDescent="0.2">
      <c r="A7445">
        <v>2001</v>
      </c>
      <c r="B7445" s="1">
        <v>42681.125</v>
      </c>
      <c r="C7445">
        <v>3.2</v>
      </c>
    </row>
    <row r="7446" spans="1:3" hidden="1" x14ac:dyDescent="0.2">
      <c r="A7446">
        <v>2001</v>
      </c>
      <c r="B7446" s="1">
        <v>42681.166666666664</v>
      </c>
      <c r="C7446">
        <v>2.7</v>
      </c>
    </row>
    <row r="7447" spans="1:3" hidden="1" x14ac:dyDescent="0.2">
      <c r="A7447">
        <v>2001</v>
      </c>
      <c r="B7447" s="1">
        <v>42681.208333333336</v>
      </c>
      <c r="C7447">
        <v>2.2999999999999998</v>
      </c>
    </row>
    <row r="7448" spans="1:3" hidden="1" x14ac:dyDescent="0.2">
      <c r="A7448">
        <v>2001</v>
      </c>
      <c r="B7448" s="1">
        <v>42681.25</v>
      </c>
      <c r="C7448">
        <v>2.1</v>
      </c>
    </row>
    <row r="7449" spans="1:3" hidden="1" x14ac:dyDescent="0.2">
      <c r="A7449">
        <v>2001</v>
      </c>
      <c r="B7449" s="1">
        <v>42681.291666666664</v>
      </c>
      <c r="C7449">
        <v>2.5</v>
      </c>
    </row>
    <row r="7450" spans="1:3" hidden="1" x14ac:dyDescent="0.2">
      <c r="A7450">
        <v>2001</v>
      </c>
      <c r="B7450" s="1">
        <v>42681.333333333336</v>
      </c>
      <c r="C7450">
        <v>2.2999999999999998</v>
      </c>
    </row>
    <row r="7451" spans="1:3" hidden="1" x14ac:dyDescent="0.2">
      <c r="A7451">
        <v>2001</v>
      </c>
      <c r="B7451" s="1">
        <v>42681.375</v>
      </c>
      <c r="C7451">
        <v>5.0999999999999996</v>
      </c>
    </row>
    <row r="7452" spans="1:3" hidden="1" x14ac:dyDescent="0.2">
      <c r="A7452">
        <v>2001</v>
      </c>
      <c r="B7452" s="1">
        <v>42681.416666666664</v>
      </c>
      <c r="C7452">
        <v>9.1999999999999993</v>
      </c>
    </row>
    <row r="7453" spans="1:3" hidden="1" x14ac:dyDescent="0.2">
      <c r="A7453">
        <v>2001</v>
      </c>
      <c r="B7453" s="1">
        <v>42681.458333333336</v>
      </c>
      <c r="C7453">
        <v>11.3</v>
      </c>
    </row>
    <row r="7454" spans="1:3" hidden="1" x14ac:dyDescent="0.2">
      <c r="A7454">
        <v>2001</v>
      </c>
      <c r="B7454" s="1">
        <v>42681.5</v>
      </c>
      <c r="C7454">
        <v>12.5</v>
      </c>
    </row>
    <row r="7455" spans="1:3" hidden="1" x14ac:dyDescent="0.2">
      <c r="A7455">
        <v>2001</v>
      </c>
      <c r="B7455" s="1">
        <v>42681.541666666664</v>
      </c>
      <c r="C7455">
        <v>13</v>
      </c>
    </row>
    <row r="7456" spans="1:3" hidden="1" x14ac:dyDescent="0.2">
      <c r="A7456">
        <v>2001</v>
      </c>
      <c r="B7456" s="1">
        <v>42681.583333333336</v>
      </c>
      <c r="C7456">
        <v>14.1</v>
      </c>
    </row>
    <row r="7457" spans="1:3" hidden="1" x14ac:dyDescent="0.2">
      <c r="A7457">
        <v>2001</v>
      </c>
      <c r="B7457" s="1">
        <v>42681.625</v>
      </c>
      <c r="C7457">
        <v>14.4</v>
      </c>
    </row>
    <row r="7458" spans="1:3" hidden="1" x14ac:dyDescent="0.2">
      <c r="A7458">
        <v>2001</v>
      </c>
      <c r="B7458" s="1">
        <v>42681.666666666664</v>
      </c>
      <c r="C7458">
        <v>13.7</v>
      </c>
    </row>
    <row r="7459" spans="1:3" hidden="1" x14ac:dyDescent="0.2">
      <c r="A7459">
        <v>2001</v>
      </c>
      <c r="B7459" s="1">
        <v>42681.708333333336</v>
      </c>
      <c r="C7459">
        <v>10.5</v>
      </c>
    </row>
    <row r="7460" spans="1:3" hidden="1" x14ac:dyDescent="0.2">
      <c r="A7460">
        <v>2001</v>
      </c>
      <c r="B7460" s="1">
        <v>42681.75</v>
      </c>
      <c r="C7460">
        <v>7</v>
      </c>
    </row>
    <row r="7461" spans="1:3" hidden="1" x14ac:dyDescent="0.2">
      <c r="A7461">
        <v>2001</v>
      </c>
      <c r="B7461" s="1">
        <v>42681.791666666664</v>
      </c>
      <c r="C7461">
        <v>5.9</v>
      </c>
    </row>
    <row r="7462" spans="1:3" hidden="1" x14ac:dyDescent="0.2">
      <c r="A7462">
        <v>2001</v>
      </c>
      <c r="B7462" s="1">
        <v>42681.833333333336</v>
      </c>
      <c r="C7462">
        <v>5.8</v>
      </c>
    </row>
    <row r="7463" spans="1:3" hidden="1" x14ac:dyDescent="0.2">
      <c r="A7463">
        <v>2001</v>
      </c>
      <c r="B7463" s="1">
        <v>42681.875</v>
      </c>
      <c r="C7463">
        <v>6.9</v>
      </c>
    </row>
    <row r="7464" spans="1:3" hidden="1" x14ac:dyDescent="0.2">
      <c r="A7464">
        <v>2001</v>
      </c>
      <c r="B7464" s="1">
        <v>42681.916666666664</v>
      </c>
      <c r="C7464">
        <v>6.6</v>
      </c>
    </row>
    <row r="7465" spans="1:3" hidden="1" x14ac:dyDescent="0.2">
      <c r="A7465">
        <v>2001</v>
      </c>
      <c r="B7465" s="1">
        <v>42681.958333333336</v>
      </c>
      <c r="C7465">
        <v>5.4</v>
      </c>
    </row>
    <row r="7466" spans="1:3" hidden="1" x14ac:dyDescent="0.2">
      <c r="A7466">
        <v>2001</v>
      </c>
      <c r="B7466" s="1">
        <v>42682</v>
      </c>
      <c r="C7466">
        <v>4.2</v>
      </c>
    </row>
    <row r="7467" spans="1:3" hidden="1" x14ac:dyDescent="0.2">
      <c r="A7467">
        <v>2001</v>
      </c>
      <c r="B7467" s="1">
        <v>42682.041666666664</v>
      </c>
      <c r="C7467">
        <v>4.0999999999999996</v>
      </c>
    </row>
    <row r="7468" spans="1:3" hidden="1" x14ac:dyDescent="0.2">
      <c r="A7468">
        <v>2001</v>
      </c>
      <c r="B7468" s="1">
        <v>42682.083333333336</v>
      </c>
      <c r="C7468">
        <v>4.2</v>
      </c>
    </row>
    <row r="7469" spans="1:3" hidden="1" x14ac:dyDescent="0.2">
      <c r="A7469">
        <v>2001</v>
      </c>
      <c r="B7469" s="1">
        <v>42682.125</v>
      </c>
      <c r="C7469">
        <v>3.8</v>
      </c>
    </row>
    <row r="7470" spans="1:3" hidden="1" x14ac:dyDescent="0.2">
      <c r="A7470">
        <v>2001</v>
      </c>
      <c r="B7470" s="1">
        <v>42682.166666666664</v>
      </c>
      <c r="C7470">
        <v>4.2</v>
      </c>
    </row>
    <row r="7471" spans="1:3" hidden="1" x14ac:dyDescent="0.2">
      <c r="A7471">
        <v>2001</v>
      </c>
      <c r="B7471" s="1">
        <v>42682.208333333336</v>
      </c>
      <c r="C7471">
        <v>4.5</v>
      </c>
    </row>
    <row r="7472" spans="1:3" hidden="1" x14ac:dyDescent="0.2">
      <c r="A7472">
        <v>2001</v>
      </c>
      <c r="B7472" s="1">
        <v>42682.25</v>
      </c>
      <c r="C7472">
        <v>3.1</v>
      </c>
    </row>
    <row r="7473" spans="1:3" hidden="1" x14ac:dyDescent="0.2">
      <c r="A7473">
        <v>2001</v>
      </c>
      <c r="B7473" s="1">
        <v>42682.291666666664</v>
      </c>
      <c r="C7473">
        <v>3.8</v>
      </c>
    </row>
    <row r="7474" spans="1:3" hidden="1" x14ac:dyDescent="0.2">
      <c r="A7474">
        <v>2001</v>
      </c>
      <c r="B7474" s="1">
        <v>42682.333333333336</v>
      </c>
      <c r="C7474">
        <v>5.0999999999999996</v>
      </c>
    </row>
    <row r="7475" spans="1:3" hidden="1" x14ac:dyDescent="0.2">
      <c r="A7475">
        <v>2001</v>
      </c>
      <c r="B7475" s="1">
        <v>42682.375</v>
      </c>
      <c r="C7475">
        <v>6.3</v>
      </c>
    </row>
    <row r="7476" spans="1:3" hidden="1" x14ac:dyDescent="0.2">
      <c r="A7476">
        <v>2001</v>
      </c>
      <c r="B7476" s="1">
        <v>42682.416666666664</v>
      </c>
      <c r="C7476">
        <v>9.4</v>
      </c>
    </row>
    <row r="7477" spans="1:3" hidden="1" x14ac:dyDescent="0.2">
      <c r="A7477">
        <v>2001</v>
      </c>
      <c r="B7477" s="1">
        <v>42682.458333333336</v>
      </c>
      <c r="C7477">
        <v>10.8</v>
      </c>
    </row>
    <row r="7478" spans="1:3" hidden="1" x14ac:dyDescent="0.2">
      <c r="A7478">
        <v>2001</v>
      </c>
      <c r="B7478" s="1">
        <v>42682.5</v>
      </c>
      <c r="C7478">
        <v>11.9</v>
      </c>
    </row>
    <row r="7479" spans="1:3" hidden="1" x14ac:dyDescent="0.2">
      <c r="A7479">
        <v>2001</v>
      </c>
      <c r="B7479" s="1">
        <v>42682.541666666664</v>
      </c>
      <c r="C7479">
        <v>12.6</v>
      </c>
    </row>
    <row r="7480" spans="1:3" hidden="1" x14ac:dyDescent="0.2">
      <c r="A7480">
        <v>2001</v>
      </c>
      <c r="B7480" s="1">
        <v>42682.583333333336</v>
      </c>
      <c r="C7480">
        <v>12.9</v>
      </c>
    </row>
    <row r="7481" spans="1:3" hidden="1" x14ac:dyDescent="0.2">
      <c r="A7481">
        <v>2001</v>
      </c>
      <c r="B7481" s="1">
        <v>42682.625</v>
      </c>
      <c r="C7481">
        <v>12.8</v>
      </c>
    </row>
    <row r="7482" spans="1:3" hidden="1" x14ac:dyDescent="0.2">
      <c r="A7482">
        <v>2001</v>
      </c>
      <c r="B7482" s="1">
        <v>42682.666666666664</v>
      </c>
      <c r="C7482">
        <v>11.9</v>
      </c>
    </row>
    <row r="7483" spans="1:3" hidden="1" x14ac:dyDescent="0.2">
      <c r="A7483">
        <v>2001</v>
      </c>
      <c r="B7483" s="1">
        <v>42682.708333333336</v>
      </c>
      <c r="C7483">
        <v>9.8000000000000007</v>
      </c>
    </row>
    <row r="7484" spans="1:3" hidden="1" x14ac:dyDescent="0.2">
      <c r="A7484">
        <v>2001</v>
      </c>
      <c r="B7484" s="1">
        <v>42682.75</v>
      </c>
      <c r="C7484">
        <v>7.3</v>
      </c>
    </row>
    <row r="7485" spans="1:3" hidden="1" x14ac:dyDescent="0.2">
      <c r="A7485">
        <v>2001</v>
      </c>
      <c r="B7485" s="1">
        <v>42682.791666666664</v>
      </c>
      <c r="C7485">
        <v>5.9</v>
      </c>
    </row>
    <row r="7486" spans="1:3" hidden="1" x14ac:dyDescent="0.2">
      <c r="A7486">
        <v>2001</v>
      </c>
      <c r="B7486" s="1">
        <v>42682.833333333336</v>
      </c>
      <c r="C7486">
        <v>4.9000000000000004</v>
      </c>
    </row>
    <row r="7487" spans="1:3" hidden="1" x14ac:dyDescent="0.2">
      <c r="A7487">
        <v>2001</v>
      </c>
      <c r="B7487" s="1">
        <v>42682.875</v>
      </c>
      <c r="C7487">
        <v>3.8</v>
      </c>
    </row>
    <row r="7488" spans="1:3" hidden="1" x14ac:dyDescent="0.2">
      <c r="A7488">
        <v>2001</v>
      </c>
      <c r="B7488" s="1">
        <v>42682.916666666664</v>
      </c>
      <c r="C7488">
        <v>3.4</v>
      </c>
    </row>
    <row r="7489" spans="1:3" hidden="1" x14ac:dyDescent="0.2">
      <c r="A7489">
        <v>2001</v>
      </c>
      <c r="B7489" s="1">
        <v>42682.958333333336</v>
      </c>
      <c r="C7489">
        <v>3.2</v>
      </c>
    </row>
    <row r="7490" spans="1:3" hidden="1" x14ac:dyDescent="0.2">
      <c r="A7490">
        <v>2001</v>
      </c>
      <c r="B7490" s="1">
        <v>42683</v>
      </c>
      <c r="C7490">
        <v>3</v>
      </c>
    </row>
    <row r="7491" spans="1:3" hidden="1" x14ac:dyDescent="0.2">
      <c r="A7491">
        <v>2001</v>
      </c>
      <c r="B7491" s="1">
        <v>42683.041666666664</v>
      </c>
      <c r="C7491">
        <v>1.8</v>
      </c>
    </row>
    <row r="7492" spans="1:3" hidden="1" x14ac:dyDescent="0.2">
      <c r="A7492">
        <v>2001</v>
      </c>
      <c r="B7492" s="1">
        <v>42683.083333333336</v>
      </c>
      <c r="C7492">
        <v>1.8</v>
      </c>
    </row>
    <row r="7493" spans="1:3" hidden="1" x14ac:dyDescent="0.2">
      <c r="A7493">
        <v>2001</v>
      </c>
      <c r="B7493" s="1">
        <v>42683.125</v>
      </c>
      <c r="C7493">
        <v>1.3</v>
      </c>
    </row>
    <row r="7494" spans="1:3" hidden="1" x14ac:dyDescent="0.2">
      <c r="A7494">
        <v>2001</v>
      </c>
      <c r="B7494" s="1">
        <v>42683.166666666664</v>
      </c>
      <c r="C7494">
        <v>0.8</v>
      </c>
    </row>
    <row r="7495" spans="1:3" hidden="1" x14ac:dyDescent="0.2">
      <c r="A7495">
        <v>2001</v>
      </c>
      <c r="B7495" s="1">
        <v>42683.208333333336</v>
      </c>
      <c r="C7495">
        <v>0.4</v>
      </c>
    </row>
    <row r="7496" spans="1:3" hidden="1" x14ac:dyDescent="0.2">
      <c r="A7496">
        <v>2001</v>
      </c>
      <c r="B7496" s="1">
        <v>42683.25</v>
      </c>
      <c r="C7496">
        <v>0.3</v>
      </c>
    </row>
    <row r="7497" spans="1:3" hidden="1" x14ac:dyDescent="0.2">
      <c r="A7497">
        <v>2001</v>
      </c>
      <c r="B7497" s="1">
        <v>42683.291666666664</v>
      </c>
      <c r="C7497">
        <v>0.2</v>
      </c>
    </row>
    <row r="7498" spans="1:3" hidden="1" x14ac:dyDescent="0.2">
      <c r="A7498">
        <v>2001</v>
      </c>
      <c r="B7498" s="1">
        <v>42683.333333333336</v>
      </c>
      <c r="C7498">
        <v>0.7</v>
      </c>
    </row>
    <row r="7499" spans="1:3" hidden="1" x14ac:dyDescent="0.2">
      <c r="A7499">
        <v>2001</v>
      </c>
      <c r="B7499" s="1">
        <v>42683.375</v>
      </c>
      <c r="C7499">
        <v>1.6</v>
      </c>
    </row>
    <row r="7500" spans="1:3" hidden="1" x14ac:dyDescent="0.2">
      <c r="A7500">
        <v>2001</v>
      </c>
      <c r="B7500" s="1">
        <v>42683.416666666664</v>
      </c>
      <c r="C7500">
        <v>3.5</v>
      </c>
    </row>
    <row r="7501" spans="1:3" hidden="1" x14ac:dyDescent="0.2">
      <c r="A7501">
        <v>2001</v>
      </c>
      <c r="B7501" s="1">
        <v>42683.458333333336</v>
      </c>
      <c r="C7501">
        <v>6.4</v>
      </c>
    </row>
    <row r="7502" spans="1:3" hidden="1" x14ac:dyDescent="0.2">
      <c r="A7502">
        <v>2001</v>
      </c>
      <c r="B7502" s="1">
        <v>42683.5</v>
      </c>
      <c r="C7502">
        <v>8.5</v>
      </c>
    </row>
    <row r="7503" spans="1:3" hidden="1" x14ac:dyDescent="0.2">
      <c r="A7503">
        <v>2001</v>
      </c>
      <c r="B7503" s="1">
        <v>42683.541666666664</v>
      </c>
      <c r="C7503">
        <v>9.5</v>
      </c>
    </row>
    <row r="7504" spans="1:3" hidden="1" x14ac:dyDescent="0.2">
      <c r="A7504">
        <v>2001</v>
      </c>
      <c r="B7504" s="1">
        <v>42683.583333333336</v>
      </c>
      <c r="C7504">
        <v>9.5</v>
      </c>
    </row>
    <row r="7505" spans="1:3" hidden="1" x14ac:dyDescent="0.2">
      <c r="A7505">
        <v>2001</v>
      </c>
      <c r="B7505" s="1">
        <v>42683.625</v>
      </c>
      <c r="C7505">
        <v>8.9</v>
      </c>
    </row>
    <row r="7506" spans="1:3" hidden="1" x14ac:dyDescent="0.2">
      <c r="A7506">
        <v>2001</v>
      </c>
      <c r="B7506" s="1">
        <v>42683.666666666664</v>
      </c>
      <c r="C7506">
        <v>7.9</v>
      </c>
    </row>
    <row r="7507" spans="1:3" hidden="1" x14ac:dyDescent="0.2">
      <c r="A7507">
        <v>2001</v>
      </c>
      <c r="B7507" s="1">
        <v>42683.708333333336</v>
      </c>
      <c r="C7507">
        <v>7.1</v>
      </c>
    </row>
    <row r="7508" spans="1:3" hidden="1" x14ac:dyDescent="0.2">
      <c r="A7508">
        <v>2001</v>
      </c>
      <c r="B7508" s="1">
        <v>42683.75</v>
      </c>
      <c r="C7508">
        <v>7.1</v>
      </c>
    </row>
    <row r="7509" spans="1:3" hidden="1" x14ac:dyDescent="0.2">
      <c r="A7509">
        <v>2001</v>
      </c>
      <c r="B7509" s="1">
        <v>42683.791666666664</v>
      </c>
      <c r="C7509">
        <v>6.8</v>
      </c>
    </row>
    <row r="7510" spans="1:3" hidden="1" x14ac:dyDescent="0.2">
      <c r="A7510">
        <v>2001</v>
      </c>
      <c r="B7510" s="1">
        <v>42683.833333333336</v>
      </c>
      <c r="C7510">
        <v>6.3</v>
      </c>
    </row>
    <row r="7511" spans="1:3" hidden="1" x14ac:dyDescent="0.2">
      <c r="A7511">
        <v>2001</v>
      </c>
      <c r="B7511" s="1">
        <v>42683.875</v>
      </c>
      <c r="C7511">
        <v>5.8</v>
      </c>
    </row>
    <row r="7512" spans="1:3" hidden="1" x14ac:dyDescent="0.2">
      <c r="A7512">
        <v>2001</v>
      </c>
      <c r="B7512" s="1">
        <v>42683.916666666664</v>
      </c>
      <c r="C7512">
        <v>4.5</v>
      </c>
    </row>
    <row r="7513" spans="1:3" hidden="1" x14ac:dyDescent="0.2">
      <c r="A7513">
        <v>2001</v>
      </c>
      <c r="B7513" s="1">
        <v>42683.958333333336</v>
      </c>
      <c r="C7513">
        <v>3.4</v>
      </c>
    </row>
    <row r="7514" spans="1:3" hidden="1" x14ac:dyDescent="0.2">
      <c r="A7514">
        <v>2001</v>
      </c>
      <c r="B7514" s="1">
        <v>42684</v>
      </c>
      <c r="C7514">
        <v>3.2</v>
      </c>
    </row>
    <row r="7515" spans="1:3" hidden="1" x14ac:dyDescent="0.2">
      <c r="A7515">
        <v>2001</v>
      </c>
      <c r="B7515" s="1">
        <v>42684.041666666664</v>
      </c>
      <c r="C7515">
        <v>2.2000000000000002</v>
      </c>
    </row>
    <row r="7516" spans="1:3" hidden="1" x14ac:dyDescent="0.2">
      <c r="A7516">
        <v>2001</v>
      </c>
      <c r="B7516" s="1">
        <v>42684.083333333336</v>
      </c>
      <c r="C7516">
        <v>1.9</v>
      </c>
    </row>
    <row r="7517" spans="1:3" hidden="1" x14ac:dyDescent="0.2">
      <c r="A7517">
        <v>2001</v>
      </c>
      <c r="B7517" s="1">
        <v>42684.125</v>
      </c>
      <c r="C7517">
        <v>1.3</v>
      </c>
    </row>
    <row r="7518" spans="1:3" hidden="1" x14ac:dyDescent="0.2">
      <c r="A7518">
        <v>2001</v>
      </c>
      <c r="B7518" s="1">
        <v>42684.166666666664</v>
      </c>
      <c r="C7518">
        <v>1.8</v>
      </c>
    </row>
    <row r="7519" spans="1:3" hidden="1" x14ac:dyDescent="0.2">
      <c r="A7519">
        <v>2001</v>
      </c>
      <c r="B7519" s="1">
        <v>42684.208333333336</v>
      </c>
      <c r="C7519">
        <v>0.8</v>
      </c>
    </row>
    <row r="7520" spans="1:3" hidden="1" x14ac:dyDescent="0.2">
      <c r="A7520">
        <v>2001</v>
      </c>
      <c r="B7520" s="1">
        <v>42684.25</v>
      </c>
      <c r="C7520">
        <v>1.1000000000000001</v>
      </c>
    </row>
    <row r="7521" spans="1:3" hidden="1" x14ac:dyDescent="0.2">
      <c r="A7521">
        <v>2001</v>
      </c>
      <c r="B7521" s="1">
        <v>42684.291666666664</v>
      </c>
      <c r="C7521">
        <v>1.1000000000000001</v>
      </c>
    </row>
    <row r="7522" spans="1:3" hidden="1" x14ac:dyDescent="0.2">
      <c r="A7522">
        <v>2001</v>
      </c>
      <c r="B7522" s="1">
        <v>42684.333333333336</v>
      </c>
      <c r="C7522">
        <v>0.9</v>
      </c>
    </row>
    <row r="7523" spans="1:3" hidden="1" x14ac:dyDescent="0.2">
      <c r="A7523">
        <v>2001</v>
      </c>
      <c r="B7523" s="1">
        <v>42684.375</v>
      </c>
      <c r="C7523">
        <v>2.4</v>
      </c>
    </row>
    <row r="7524" spans="1:3" hidden="1" x14ac:dyDescent="0.2">
      <c r="A7524">
        <v>2001</v>
      </c>
      <c r="B7524" s="1">
        <v>42684.416666666664</v>
      </c>
      <c r="C7524">
        <v>5.2</v>
      </c>
    </row>
    <row r="7525" spans="1:3" hidden="1" x14ac:dyDescent="0.2">
      <c r="A7525">
        <v>2001</v>
      </c>
      <c r="B7525" s="1">
        <v>42684.458333333336</v>
      </c>
      <c r="C7525">
        <v>8.1999999999999993</v>
      </c>
    </row>
    <row r="7526" spans="1:3" hidden="1" x14ac:dyDescent="0.2">
      <c r="A7526">
        <v>2001</v>
      </c>
      <c r="B7526" s="1">
        <v>42684.5</v>
      </c>
      <c r="C7526">
        <v>9.3000000000000007</v>
      </c>
    </row>
    <row r="7527" spans="1:3" hidden="1" x14ac:dyDescent="0.2">
      <c r="A7527">
        <v>2001</v>
      </c>
      <c r="B7527" s="1">
        <v>42684.541666666664</v>
      </c>
      <c r="C7527">
        <v>10.3</v>
      </c>
    </row>
    <row r="7528" spans="1:3" hidden="1" x14ac:dyDescent="0.2">
      <c r="A7528">
        <v>2001</v>
      </c>
      <c r="B7528" s="1">
        <v>42684.583333333336</v>
      </c>
      <c r="C7528">
        <v>11.2</v>
      </c>
    </row>
    <row r="7529" spans="1:3" hidden="1" x14ac:dyDescent="0.2">
      <c r="A7529">
        <v>2001</v>
      </c>
      <c r="B7529" s="1">
        <v>42684.625</v>
      </c>
      <c r="C7529">
        <v>11.9</v>
      </c>
    </row>
    <row r="7530" spans="1:3" hidden="1" x14ac:dyDescent="0.2">
      <c r="A7530">
        <v>2001</v>
      </c>
      <c r="B7530" s="1">
        <v>42684.666666666664</v>
      </c>
      <c r="C7530">
        <v>11.3</v>
      </c>
    </row>
    <row r="7531" spans="1:3" hidden="1" x14ac:dyDescent="0.2">
      <c r="A7531">
        <v>2001</v>
      </c>
      <c r="B7531" s="1">
        <v>42684.708333333336</v>
      </c>
      <c r="C7531">
        <v>9.6</v>
      </c>
    </row>
    <row r="7532" spans="1:3" hidden="1" x14ac:dyDescent="0.2">
      <c r="A7532">
        <v>2001</v>
      </c>
      <c r="B7532" s="1">
        <v>42684.75</v>
      </c>
      <c r="C7532">
        <v>7.1</v>
      </c>
    </row>
    <row r="7533" spans="1:3" hidden="1" x14ac:dyDescent="0.2">
      <c r="A7533">
        <v>2001</v>
      </c>
      <c r="B7533" s="1">
        <v>42684.791666666664</v>
      </c>
      <c r="C7533">
        <v>5.6</v>
      </c>
    </row>
    <row r="7534" spans="1:3" hidden="1" x14ac:dyDescent="0.2">
      <c r="A7534">
        <v>2001</v>
      </c>
      <c r="B7534" s="1">
        <v>42684.833333333336</v>
      </c>
      <c r="C7534">
        <v>4.5</v>
      </c>
    </row>
    <row r="7535" spans="1:3" hidden="1" x14ac:dyDescent="0.2">
      <c r="A7535">
        <v>2001</v>
      </c>
      <c r="B7535" s="1">
        <v>42684.875</v>
      </c>
      <c r="C7535">
        <v>4.0999999999999996</v>
      </c>
    </row>
    <row r="7536" spans="1:3" hidden="1" x14ac:dyDescent="0.2">
      <c r="A7536">
        <v>2001</v>
      </c>
      <c r="B7536" s="1">
        <v>42684.916666666664</v>
      </c>
      <c r="C7536">
        <v>4.7</v>
      </c>
    </row>
    <row r="7537" spans="1:3" hidden="1" x14ac:dyDescent="0.2">
      <c r="A7537">
        <v>2001</v>
      </c>
      <c r="B7537" s="1">
        <v>42684.958333333336</v>
      </c>
      <c r="C7537">
        <v>5.3</v>
      </c>
    </row>
    <row r="7538" spans="1:3" hidden="1" x14ac:dyDescent="0.2">
      <c r="A7538">
        <v>2001</v>
      </c>
      <c r="B7538" s="1">
        <v>42685</v>
      </c>
      <c r="C7538">
        <v>5.9</v>
      </c>
    </row>
    <row r="7539" spans="1:3" hidden="1" x14ac:dyDescent="0.2">
      <c r="A7539">
        <v>2001</v>
      </c>
      <c r="B7539" s="1">
        <v>42685.041666666664</v>
      </c>
      <c r="C7539">
        <v>5.9</v>
      </c>
    </row>
    <row r="7540" spans="1:3" hidden="1" x14ac:dyDescent="0.2">
      <c r="A7540">
        <v>2001</v>
      </c>
      <c r="B7540" s="1">
        <v>42685.083333333336</v>
      </c>
      <c r="C7540">
        <v>5.7</v>
      </c>
    </row>
    <row r="7541" spans="1:3" hidden="1" x14ac:dyDescent="0.2">
      <c r="A7541">
        <v>2001</v>
      </c>
      <c r="B7541" s="1">
        <v>42685.125</v>
      </c>
      <c r="C7541">
        <v>5.0999999999999996</v>
      </c>
    </row>
    <row r="7542" spans="1:3" hidden="1" x14ac:dyDescent="0.2">
      <c r="A7542">
        <v>2001</v>
      </c>
      <c r="B7542" s="1">
        <v>42685.166666666664</v>
      </c>
      <c r="C7542">
        <v>5.8</v>
      </c>
    </row>
    <row r="7543" spans="1:3" hidden="1" x14ac:dyDescent="0.2">
      <c r="A7543">
        <v>2001</v>
      </c>
      <c r="B7543" s="1">
        <v>42685.208333333336</v>
      </c>
      <c r="C7543">
        <v>6.3</v>
      </c>
    </row>
    <row r="7544" spans="1:3" hidden="1" x14ac:dyDescent="0.2">
      <c r="A7544">
        <v>2001</v>
      </c>
      <c r="B7544" s="1">
        <v>42685.25</v>
      </c>
      <c r="C7544">
        <v>6.2</v>
      </c>
    </row>
    <row r="7545" spans="1:3" hidden="1" x14ac:dyDescent="0.2">
      <c r="A7545">
        <v>2001</v>
      </c>
      <c r="B7545" s="1">
        <v>42685.291666666664</v>
      </c>
      <c r="C7545">
        <v>6.2</v>
      </c>
    </row>
    <row r="7546" spans="1:3" hidden="1" x14ac:dyDescent="0.2">
      <c r="A7546">
        <v>2001</v>
      </c>
      <c r="B7546" s="1">
        <v>42685.333333333336</v>
      </c>
      <c r="C7546">
        <v>6.3</v>
      </c>
    </row>
    <row r="7547" spans="1:3" hidden="1" x14ac:dyDescent="0.2">
      <c r="A7547">
        <v>2001</v>
      </c>
      <c r="B7547" s="1">
        <v>42685.375</v>
      </c>
      <c r="C7547">
        <v>6.7</v>
      </c>
    </row>
    <row r="7548" spans="1:3" hidden="1" x14ac:dyDescent="0.2">
      <c r="A7548">
        <v>2001</v>
      </c>
      <c r="B7548" s="1">
        <v>42685.416666666664</v>
      </c>
      <c r="C7548">
        <v>7.2</v>
      </c>
    </row>
    <row r="7549" spans="1:3" hidden="1" x14ac:dyDescent="0.2">
      <c r="A7549">
        <v>2001</v>
      </c>
      <c r="B7549" s="1">
        <v>42685.458333333336</v>
      </c>
      <c r="C7549">
        <v>7.1</v>
      </c>
    </row>
    <row r="7550" spans="1:3" hidden="1" x14ac:dyDescent="0.2">
      <c r="A7550">
        <v>2001</v>
      </c>
      <c r="B7550" s="1">
        <v>42685.5</v>
      </c>
      <c r="C7550">
        <v>7.6</v>
      </c>
    </row>
    <row r="7551" spans="1:3" hidden="1" x14ac:dyDescent="0.2">
      <c r="A7551">
        <v>2001</v>
      </c>
      <c r="B7551" s="1">
        <v>42685.541666666664</v>
      </c>
      <c r="C7551">
        <v>8.6999999999999993</v>
      </c>
    </row>
    <row r="7552" spans="1:3" hidden="1" x14ac:dyDescent="0.2">
      <c r="A7552">
        <v>2001</v>
      </c>
      <c r="B7552" s="1">
        <v>42685.583333333336</v>
      </c>
      <c r="C7552">
        <v>9.9</v>
      </c>
    </row>
    <row r="7553" spans="1:3" hidden="1" x14ac:dyDescent="0.2">
      <c r="A7553">
        <v>2001</v>
      </c>
      <c r="B7553" s="1">
        <v>42685.625</v>
      </c>
      <c r="C7553">
        <v>10.4</v>
      </c>
    </row>
    <row r="7554" spans="1:3" hidden="1" x14ac:dyDescent="0.2">
      <c r="A7554">
        <v>2001</v>
      </c>
      <c r="B7554" s="1">
        <v>42685.666666666664</v>
      </c>
      <c r="C7554">
        <v>10.4</v>
      </c>
    </row>
    <row r="7555" spans="1:3" hidden="1" x14ac:dyDescent="0.2">
      <c r="A7555">
        <v>2001</v>
      </c>
      <c r="B7555" s="1">
        <v>42685.708333333336</v>
      </c>
      <c r="C7555">
        <v>9.6</v>
      </c>
    </row>
    <row r="7556" spans="1:3" hidden="1" x14ac:dyDescent="0.2">
      <c r="A7556">
        <v>2001</v>
      </c>
      <c r="B7556" s="1">
        <v>42685.75</v>
      </c>
      <c r="C7556">
        <v>9.1</v>
      </c>
    </row>
    <row r="7557" spans="1:3" hidden="1" x14ac:dyDescent="0.2">
      <c r="A7557">
        <v>2001</v>
      </c>
      <c r="B7557" s="1">
        <v>42685.791666666664</v>
      </c>
      <c r="C7557">
        <v>9.3000000000000007</v>
      </c>
    </row>
    <row r="7558" spans="1:3" hidden="1" x14ac:dyDescent="0.2">
      <c r="A7558">
        <v>2001</v>
      </c>
      <c r="B7558" s="1">
        <v>42685.833333333336</v>
      </c>
      <c r="C7558">
        <v>9</v>
      </c>
    </row>
    <row r="7559" spans="1:3" hidden="1" x14ac:dyDescent="0.2">
      <c r="A7559">
        <v>2001</v>
      </c>
      <c r="B7559" s="1">
        <v>42685.875</v>
      </c>
      <c r="C7559">
        <v>10.1</v>
      </c>
    </row>
    <row r="7560" spans="1:3" hidden="1" x14ac:dyDescent="0.2">
      <c r="A7560">
        <v>2001</v>
      </c>
      <c r="B7560" s="1">
        <v>42685.916666666664</v>
      </c>
      <c r="C7560">
        <v>10.199999999999999</v>
      </c>
    </row>
    <row r="7561" spans="1:3" hidden="1" x14ac:dyDescent="0.2">
      <c r="A7561">
        <v>2001</v>
      </c>
      <c r="B7561" s="1">
        <v>42685.958333333336</v>
      </c>
      <c r="C7561">
        <v>10.4</v>
      </c>
    </row>
    <row r="7562" spans="1:3" hidden="1" x14ac:dyDescent="0.2">
      <c r="A7562">
        <v>2001</v>
      </c>
      <c r="B7562" s="1">
        <v>42686</v>
      </c>
      <c r="C7562">
        <v>10.1</v>
      </c>
    </row>
    <row r="7563" spans="1:3" hidden="1" x14ac:dyDescent="0.2">
      <c r="A7563">
        <v>2001</v>
      </c>
      <c r="B7563" s="1">
        <v>42686.041666666664</v>
      </c>
      <c r="C7563">
        <v>6</v>
      </c>
    </row>
    <row r="7564" spans="1:3" hidden="1" x14ac:dyDescent="0.2">
      <c r="A7564">
        <v>2001</v>
      </c>
      <c r="B7564" s="1">
        <v>42686.083333333336</v>
      </c>
      <c r="C7564">
        <v>1</v>
      </c>
    </row>
    <row r="7565" spans="1:3" hidden="1" x14ac:dyDescent="0.2">
      <c r="A7565">
        <v>2001</v>
      </c>
      <c r="B7565" s="1">
        <v>42686.125</v>
      </c>
      <c r="C7565">
        <v>0.7</v>
      </c>
    </row>
    <row r="7566" spans="1:3" hidden="1" x14ac:dyDescent="0.2">
      <c r="A7566">
        <v>2001</v>
      </c>
      <c r="B7566" s="1">
        <v>42686.166666666664</v>
      </c>
      <c r="C7566">
        <v>0</v>
      </c>
    </row>
    <row r="7567" spans="1:3" hidden="1" x14ac:dyDescent="0.2">
      <c r="A7567">
        <v>2001</v>
      </c>
      <c r="B7567" s="1">
        <v>42686.208333333336</v>
      </c>
      <c r="C7567">
        <v>-0.7</v>
      </c>
    </row>
    <row r="7568" spans="1:3" hidden="1" x14ac:dyDescent="0.2">
      <c r="A7568">
        <v>2001</v>
      </c>
      <c r="B7568" s="1">
        <v>42686.25</v>
      </c>
      <c r="C7568">
        <v>-0.6</v>
      </c>
    </row>
    <row r="7569" spans="1:3" hidden="1" x14ac:dyDescent="0.2">
      <c r="A7569">
        <v>2001</v>
      </c>
      <c r="B7569" s="1">
        <v>42686.291666666664</v>
      </c>
      <c r="C7569">
        <v>-1.1000000000000001</v>
      </c>
    </row>
    <row r="7570" spans="1:3" hidden="1" x14ac:dyDescent="0.2">
      <c r="A7570">
        <v>2001</v>
      </c>
      <c r="B7570" s="1">
        <v>42686.333333333336</v>
      </c>
      <c r="C7570">
        <v>-1.1000000000000001</v>
      </c>
    </row>
    <row r="7571" spans="1:3" hidden="1" x14ac:dyDescent="0.2">
      <c r="A7571">
        <v>2001</v>
      </c>
      <c r="B7571" s="1">
        <v>42686.375</v>
      </c>
      <c r="C7571">
        <v>1.9</v>
      </c>
    </row>
    <row r="7572" spans="1:3" hidden="1" x14ac:dyDescent="0.2">
      <c r="A7572">
        <v>2001</v>
      </c>
      <c r="B7572" s="1">
        <v>42686.416666666664</v>
      </c>
      <c r="C7572">
        <v>5.4</v>
      </c>
    </row>
    <row r="7573" spans="1:3" hidden="1" x14ac:dyDescent="0.2">
      <c r="A7573">
        <v>2001</v>
      </c>
      <c r="B7573" s="1">
        <v>42686.458333333336</v>
      </c>
      <c r="C7573">
        <v>8.6</v>
      </c>
    </row>
    <row r="7574" spans="1:3" hidden="1" x14ac:dyDescent="0.2">
      <c r="A7574">
        <v>2001</v>
      </c>
      <c r="B7574" s="1">
        <v>42686.5</v>
      </c>
      <c r="C7574">
        <v>11.3</v>
      </c>
    </row>
    <row r="7575" spans="1:3" hidden="1" x14ac:dyDescent="0.2">
      <c r="A7575">
        <v>2001</v>
      </c>
      <c r="B7575" s="1">
        <v>42686.541666666664</v>
      </c>
      <c r="C7575">
        <v>13.4</v>
      </c>
    </row>
    <row r="7576" spans="1:3" hidden="1" x14ac:dyDescent="0.2">
      <c r="A7576">
        <v>2001</v>
      </c>
      <c r="B7576" s="1">
        <v>42686.583333333336</v>
      </c>
      <c r="C7576">
        <v>14.5</v>
      </c>
    </row>
    <row r="7577" spans="1:3" hidden="1" x14ac:dyDescent="0.2">
      <c r="A7577">
        <v>2001</v>
      </c>
      <c r="B7577" s="1">
        <v>42686.625</v>
      </c>
      <c r="C7577">
        <v>14.8</v>
      </c>
    </row>
    <row r="7578" spans="1:3" hidden="1" x14ac:dyDescent="0.2">
      <c r="A7578">
        <v>2001</v>
      </c>
      <c r="B7578" s="1">
        <v>42686.666666666664</v>
      </c>
      <c r="C7578">
        <v>14.3</v>
      </c>
    </row>
    <row r="7579" spans="1:3" hidden="1" x14ac:dyDescent="0.2">
      <c r="A7579">
        <v>2001</v>
      </c>
      <c r="B7579" s="1">
        <v>42686.708333333336</v>
      </c>
      <c r="C7579">
        <v>11.1</v>
      </c>
    </row>
    <row r="7580" spans="1:3" hidden="1" x14ac:dyDescent="0.2">
      <c r="A7580">
        <v>2001</v>
      </c>
      <c r="B7580" s="1">
        <v>42686.75</v>
      </c>
      <c r="C7580">
        <v>6.8</v>
      </c>
    </row>
    <row r="7581" spans="1:3" hidden="1" x14ac:dyDescent="0.2">
      <c r="A7581">
        <v>2001</v>
      </c>
      <c r="B7581" s="1">
        <v>42686.791666666664</v>
      </c>
      <c r="C7581">
        <v>5.3</v>
      </c>
    </row>
    <row r="7582" spans="1:3" hidden="1" x14ac:dyDescent="0.2">
      <c r="A7582">
        <v>2001</v>
      </c>
      <c r="B7582" s="1">
        <v>42686.833333333336</v>
      </c>
      <c r="C7582">
        <v>4.0999999999999996</v>
      </c>
    </row>
    <row r="7583" spans="1:3" hidden="1" x14ac:dyDescent="0.2">
      <c r="A7583">
        <v>2001</v>
      </c>
      <c r="B7583" s="1">
        <v>42686.875</v>
      </c>
      <c r="C7583">
        <v>3.4</v>
      </c>
    </row>
    <row r="7584" spans="1:3" hidden="1" x14ac:dyDescent="0.2">
      <c r="A7584">
        <v>2001</v>
      </c>
      <c r="B7584" s="1">
        <v>42686.916666666664</v>
      </c>
      <c r="C7584">
        <v>3.1</v>
      </c>
    </row>
    <row r="7585" spans="1:3" hidden="1" x14ac:dyDescent="0.2">
      <c r="A7585">
        <v>2001</v>
      </c>
      <c r="B7585" s="1">
        <v>42686.958333333336</v>
      </c>
      <c r="C7585">
        <v>3</v>
      </c>
    </row>
    <row r="7586" spans="1:3" hidden="1" x14ac:dyDescent="0.2">
      <c r="A7586">
        <v>2001</v>
      </c>
      <c r="B7586" s="1">
        <v>42687</v>
      </c>
      <c r="C7586">
        <v>2.8</v>
      </c>
    </row>
    <row r="7587" spans="1:3" hidden="1" x14ac:dyDescent="0.2">
      <c r="A7587">
        <v>2001</v>
      </c>
      <c r="B7587" s="1">
        <v>42687.041666666664</v>
      </c>
      <c r="C7587">
        <v>2.5</v>
      </c>
    </row>
    <row r="7588" spans="1:3" hidden="1" x14ac:dyDescent="0.2">
      <c r="A7588">
        <v>2001</v>
      </c>
      <c r="B7588" s="1">
        <v>42687.083333333336</v>
      </c>
      <c r="C7588">
        <v>2.2999999999999998</v>
      </c>
    </row>
    <row r="7589" spans="1:3" hidden="1" x14ac:dyDescent="0.2">
      <c r="A7589">
        <v>2001</v>
      </c>
      <c r="B7589" s="1">
        <v>42687.125</v>
      </c>
      <c r="C7589">
        <v>1.8</v>
      </c>
    </row>
    <row r="7590" spans="1:3" hidden="1" x14ac:dyDescent="0.2">
      <c r="A7590">
        <v>2001</v>
      </c>
      <c r="B7590" s="1">
        <v>42687.166666666664</v>
      </c>
      <c r="C7590">
        <v>2.1</v>
      </c>
    </row>
    <row r="7591" spans="1:3" hidden="1" x14ac:dyDescent="0.2">
      <c r="A7591">
        <v>2001</v>
      </c>
      <c r="B7591" s="1">
        <v>42687.208333333336</v>
      </c>
      <c r="C7591">
        <v>2.4</v>
      </c>
    </row>
    <row r="7592" spans="1:3" hidden="1" x14ac:dyDescent="0.2">
      <c r="A7592">
        <v>2001</v>
      </c>
      <c r="B7592" s="1">
        <v>42687.25</v>
      </c>
      <c r="C7592">
        <v>3.2</v>
      </c>
    </row>
    <row r="7593" spans="1:3" hidden="1" x14ac:dyDescent="0.2">
      <c r="A7593">
        <v>2001</v>
      </c>
      <c r="B7593" s="1">
        <v>42687.291666666664</v>
      </c>
      <c r="C7593">
        <v>3.4</v>
      </c>
    </row>
    <row r="7594" spans="1:3" hidden="1" x14ac:dyDescent="0.2">
      <c r="A7594">
        <v>2001</v>
      </c>
      <c r="B7594" s="1">
        <v>42687.333333333336</v>
      </c>
      <c r="C7594">
        <v>3.6</v>
      </c>
    </row>
    <row r="7595" spans="1:3" hidden="1" x14ac:dyDescent="0.2">
      <c r="A7595">
        <v>2001</v>
      </c>
      <c r="B7595" s="1">
        <v>42687.375</v>
      </c>
      <c r="C7595">
        <v>5</v>
      </c>
    </row>
    <row r="7596" spans="1:3" hidden="1" x14ac:dyDescent="0.2">
      <c r="A7596">
        <v>2001</v>
      </c>
      <c r="B7596" s="1">
        <v>42687.416666666664</v>
      </c>
      <c r="C7596">
        <v>7.7</v>
      </c>
    </row>
    <row r="7597" spans="1:3" hidden="1" x14ac:dyDescent="0.2">
      <c r="A7597">
        <v>2001</v>
      </c>
      <c r="B7597" s="1">
        <v>42687.458333333336</v>
      </c>
      <c r="C7597">
        <v>8.6999999999999993</v>
      </c>
    </row>
    <row r="7598" spans="1:3" hidden="1" x14ac:dyDescent="0.2">
      <c r="A7598">
        <v>2001</v>
      </c>
      <c r="B7598" s="1">
        <v>42687.5</v>
      </c>
      <c r="C7598">
        <v>10</v>
      </c>
    </row>
    <row r="7599" spans="1:3" hidden="1" x14ac:dyDescent="0.2">
      <c r="A7599">
        <v>2001</v>
      </c>
      <c r="B7599" s="1">
        <v>42687.541666666664</v>
      </c>
      <c r="C7599">
        <v>11.1</v>
      </c>
    </row>
    <row r="7600" spans="1:3" hidden="1" x14ac:dyDescent="0.2">
      <c r="A7600">
        <v>2001</v>
      </c>
      <c r="B7600" s="1">
        <v>42687.583333333336</v>
      </c>
      <c r="C7600">
        <v>11.3</v>
      </c>
    </row>
    <row r="7601" spans="1:3" hidden="1" x14ac:dyDescent="0.2">
      <c r="A7601">
        <v>2001</v>
      </c>
      <c r="B7601" s="1">
        <v>42687.625</v>
      </c>
      <c r="C7601">
        <v>10.8</v>
      </c>
    </row>
    <row r="7602" spans="1:3" hidden="1" x14ac:dyDescent="0.2">
      <c r="A7602">
        <v>2001</v>
      </c>
      <c r="B7602" s="1">
        <v>42687.666666666664</v>
      </c>
      <c r="C7602">
        <v>10.4</v>
      </c>
    </row>
    <row r="7603" spans="1:3" hidden="1" x14ac:dyDescent="0.2">
      <c r="A7603">
        <v>2001</v>
      </c>
      <c r="B7603" s="1">
        <v>42687.708333333336</v>
      </c>
      <c r="C7603">
        <v>9.6</v>
      </c>
    </row>
    <row r="7604" spans="1:3" hidden="1" x14ac:dyDescent="0.2">
      <c r="A7604">
        <v>2001</v>
      </c>
      <c r="B7604" s="1">
        <v>42687.75</v>
      </c>
      <c r="C7604">
        <v>8.6999999999999993</v>
      </c>
    </row>
    <row r="7605" spans="1:3" hidden="1" x14ac:dyDescent="0.2">
      <c r="A7605">
        <v>2001</v>
      </c>
      <c r="B7605" s="1">
        <v>42687.791666666664</v>
      </c>
      <c r="C7605">
        <v>8.6</v>
      </c>
    </row>
    <row r="7606" spans="1:3" hidden="1" x14ac:dyDescent="0.2">
      <c r="A7606">
        <v>2001</v>
      </c>
      <c r="B7606" s="1">
        <v>42687.833333333336</v>
      </c>
      <c r="C7606">
        <v>8.6</v>
      </c>
    </row>
    <row r="7607" spans="1:3" hidden="1" x14ac:dyDescent="0.2">
      <c r="A7607">
        <v>2001</v>
      </c>
      <c r="B7607" s="1">
        <v>42687.875</v>
      </c>
      <c r="C7607">
        <v>8.5</v>
      </c>
    </row>
    <row r="7608" spans="1:3" hidden="1" x14ac:dyDescent="0.2">
      <c r="A7608">
        <v>2001</v>
      </c>
      <c r="B7608" s="1">
        <v>42687.916666666664</v>
      </c>
      <c r="C7608">
        <v>8.4</v>
      </c>
    </row>
    <row r="7609" spans="1:3" hidden="1" x14ac:dyDescent="0.2">
      <c r="A7609">
        <v>2001</v>
      </c>
      <c r="B7609" s="1">
        <v>42687.958333333336</v>
      </c>
      <c r="C7609">
        <v>8.6</v>
      </c>
    </row>
    <row r="7610" spans="1:3" hidden="1" x14ac:dyDescent="0.2">
      <c r="A7610">
        <v>2001</v>
      </c>
      <c r="B7610" s="1">
        <v>42688</v>
      </c>
      <c r="C7610">
        <v>8.3000000000000007</v>
      </c>
    </row>
    <row r="7611" spans="1:3" hidden="1" x14ac:dyDescent="0.2">
      <c r="A7611">
        <v>2001</v>
      </c>
      <c r="B7611" s="1">
        <v>42688.041666666664</v>
      </c>
      <c r="C7611">
        <v>8.1999999999999993</v>
      </c>
    </row>
    <row r="7612" spans="1:3" hidden="1" x14ac:dyDescent="0.2">
      <c r="A7612">
        <v>2001</v>
      </c>
      <c r="B7612" s="1">
        <v>42688.083333333336</v>
      </c>
      <c r="C7612">
        <v>7.7</v>
      </c>
    </row>
    <row r="7613" spans="1:3" hidden="1" x14ac:dyDescent="0.2">
      <c r="A7613">
        <v>2001</v>
      </c>
      <c r="B7613" s="1">
        <v>42688.125</v>
      </c>
      <c r="C7613">
        <v>7.2</v>
      </c>
    </row>
    <row r="7614" spans="1:3" hidden="1" x14ac:dyDescent="0.2">
      <c r="A7614">
        <v>2001</v>
      </c>
      <c r="B7614" s="1">
        <v>42688.166666666664</v>
      </c>
      <c r="C7614">
        <v>5.3</v>
      </c>
    </row>
    <row r="7615" spans="1:3" hidden="1" x14ac:dyDescent="0.2">
      <c r="A7615">
        <v>2001</v>
      </c>
      <c r="B7615" s="1">
        <v>42688.208333333336</v>
      </c>
      <c r="C7615">
        <v>4.0999999999999996</v>
      </c>
    </row>
    <row r="7616" spans="1:3" hidden="1" x14ac:dyDescent="0.2">
      <c r="A7616">
        <v>2001</v>
      </c>
      <c r="B7616" s="1">
        <v>42688.25</v>
      </c>
      <c r="C7616">
        <v>4.2</v>
      </c>
    </row>
    <row r="7617" spans="1:3" hidden="1" x14ac:dyDescent="0.2">
      <c r="A7617">
        <v>2001</v>
      </c>
      <c r="B7617" s="1">
        <v>42688.291666666664</v>
      </c>
      <c r="C7617">
        <v>4.2</v>
      </c>
    </row>
    <row r="7618" spans="1:3" hidden="1" x14ac:dyDescent="0.2">
      <c r="A7618">
        <v>2001</v>
      </c>
      <c r="B7618" s="1">
        <v>42688.333333333336</v>
      </c>
      <c r="C7618">
        <v>5.0999999999999996</v>
      </c>
    </row>
    <row r="7619" spans="1:3" hidden="1" x14ac:dyDescent="0.2">
      <c r="A7619">
        <v>2001</v>
      </c>
      <c r="B7619" s="1">
        <v>42688.375</v>
      </c>
      <c r="C7619">
        <v>6.3</v>
      </c>
    </row>
    <row r="7620" spans="1:3" hidden="1" x14ac:dyDescent="0.2">
      <c r="A7620">
        <v>2001</v>
      </c>
      <c r="B7620" s="1">
        <v>42688.416666666664</v>
      </c>
      <c r="C7620">
        <v>7.7</v>
      </c>
    </row>
    <row r="7621" spans="1:3" hidden="1" x14ac:dyDescent="0.2">
      <c r="A7621">
        <v>2001</v>
      </c>
      <c r="B7621" s="1">
        <v>42688.458333333336</v>
      </c>
      <c r="C7621">
        <v>8</v>
      </c>
    </row>
    <row r="7622" spans="1:3" hidden="1" x14ac:dyDescent="0.2">
      <c r="A7622">
        <v>2001</v>
      </c>
      <c r="B7622" s="1">
        <v>42688.5</v>
      </c>
      <c r="C7622">
        <v>9</v>
      </c>
    </row>
    <row r="7623" spans="1:3" hidden="1" x14ac:dyDescent="0.2">
      <c r="A7623">
        <v>2001</v>
      </c>
      <c r="B7623" s="1">
        <v>42688.541666666664</v>
      </c>
      <c r="C7623">
        <v>9.4</v>
      </c>
    </row>
    <row r="7624" spans="1:3" hidden="1" x14ac:dyDescent="0.2">
      <c r="A7624">
        <v>2001</v>
      </c>
      <c r="B7624" s="1">
        <v>42688.583333333336</v>
      </c>
      <c r="C7624">
        <v>10.5</v>
      </c>
    </row>
    <row r="7625" spans="1:3" hidden="1" x14ac:dyDescent="0.2">
      <c r="A7625">
        <v>2001</v>
      </c>
      <c r="B7625" s="1">
        <v>42688.625</v>
      </c>
      <c r="C7625">
        <v>10.6</v>
      </c>
    </row>
    <row r="7626" spans="1:3" hidden="1" x14ac:dyDescent="0.2">
      <c r="A7626">
        <v>2001</v>
      </c>
      <c r="B7626" s="1">
        <v>42688.666666666664</v>
      </c>
      <c r="C7626">
        <v>9.6</v>
      </c>
    </row>
    <row r="7627" spans="1:3" hidden="1" x14ac:dyDescent="0.2">
      <c r="A7627">
        <v>2001</v>
      </c>
      <c r="B7627" s="1">
        <v>42688.708333333336</v>
      </c>
      <c r="C7627">
        <v>7.5</v>
      </c>
    </row>
    <row r="7628" spans="1:3" hidden="1" x14ac:dyDescent="0.2">
      <c r="A7628">
        <v>2001</v>
      </c>
      <c r="B7628" s="1">
        <v>42688.75</v>
      </c>
      <c r="C7628">
        <v>5.5</v>
      </c>
    </row>
    <row r="7629" spans="1:3" hidden="1" x14ac:dyDescent="0.2">
      <c r="A7629">
        <v>2001</v>
      </c>
      <c r="B7629" s="1">
        <v>42688.791666666664</v>
      </c>
      <c r="C7629">
        <v>6.1</v>
      </c>
    </row>
    <row r="7630" spans="1:3" hidden="1" x14ac:dyDescent="0.2">
      <c r="A7630">
        <v>2001</v>
      </c>
      <c r="B7630" s="1">
        <v>42688.833333333336</v>
      </c>
      <c r="C7630">
        <v>4.8</v>
      </c>
    </row>
    <row r="7631" spans="1:3" hidden="1" x14ac:dyDescent="0.2">
      <c r="A7631">
        <v>2001</v>
      </c>
      <c r="B7631" s="1">
        <v>42688.875</v>
      </c>
      <c r="C7631">
        <v>3.3</v>
      </c>
    </row>
    <row r="7632" spans="1:3" hidden="1" x14ac:dyDescent="0.2">
      <c r="A7632">
        <v>2001</v>
      </c>
      <c r="B7632" s="1">
        <v>42688.916666666664</v>
      </c>
      <c r="C7632">
        <v>2.9</v>
      </c>
    </row>
    <row r="7633" spans="1:3" hidden="1" x14ac:dyDescent="0.2">
      <c r="A7633">
        <v>2001</v>
      </c>
      <c r="B7633" s="1">
        <v>42688.958333333336</v>
      </c>
      <c r="C7633">
        <v>2.8</v>
      </c>
    </row>
    <row r="7634" spans="1:3" hidden="1" x14ac:dyDescent="0.2">
      <c r="A7634">
        <v>2001</v>
      </c>
      <c r="B7634" s="1">
        <v>42689</v>
      </c>
      <c r="C7634">
        <v>3.3</v>
      </c>
    </row>
    <row r="7635" spans="1:3" hidden="1" x14ac:dyDescent="0.2">
      <c r="A7635">
        <v>2001</v>
      </c>
      <c r="B7635" s="1">
        <v>42689.041666666664</v>
      </c>
      <c r="C7635">
        <v>3.6</v>
      </c>
    </row>
    <row r="7636" spans="1:3" hidden="1" x14ac:dyDescent="0.2">
      <c r="A7636">
        <v>2001</v>
      </c>
      <c r="B7636" s="1">
        <v>42689.083333333336</v>
      </c>
      <c r="C7636">
        <v>4.5</v>
      </c>
    </row>
    <row r="7637" spans="1:3" hidden="1" x14ac:dyDescent="0.2">
      <c r="A7637">
        <v>2001</v>
      </c>
      <c r="B7637" s="1">
        <v>42689.125</v>
      </c>
      <c r="C7637">
        <v>4.5</v>
      </c>
    </row>
    <row r="7638" spans="1:3" hidden="1" x14ac:dyDescent="0.2">
      <c r="A7638">
        <v>2001</v>
      </c>
      <c r="B7638" s="1">
        <v>42689.166666666664</v>
      </c>
      <c r="C7638">
        <v>4.5</v>
      </c>
    </row>
    <row r="7639" spans="1:3" hidden="1" x14ac:dyDescent="0.2">
      <c r="A7639">
        <v>2001</v>
      </c>
      <c r="B7639" s="1">
        <v>42689.208333333336</v>
      </c>
      <c r="C7639">
        <v>4.7</v>
      </c>
    </row>
    <row r="7640" spans="1:3" hidden="1" x14ac:dyDescent="0.2">
      <c r="A7640">
        <v>2001</v>
      </c>
      <c r="B7640" s="1">
        <v>42689.25</v>
      </c>
      <c r="C7640">
        <v>5</v>
      </c>
    </row>
    <row r="7641" spans="1:3" hidden="1" x14ac:dyDescent="0.2">
      <c r="A7641">
        <v>2001</v>
      </c>
      <c r="B7641" s="1">
        <v>42689.291666666664</v>
      </c>
      <c r="C7641">
        <v>5.0999999999999996</v>
      </c>
    </row>
    <row r="7642" spans="1:3" hidden="1" x14ac:dyDescent="0.2">
      <c r="A7642">
        <v>2001</v>
      </c>
      <c r="B7642" s="1">
        <v>42689.333333333336</v>
      </c>
      <c r="C7642">
        <v>5</v>
      </c>
    </row>
    <row r="7643" spans="1:3" hidden="1" x14ac:dyDescent="0.2">
      <c r="A7643">
        <v>2001</v>
      </c>
      <c r="B7643" s="1">
        <v>42689.375</v>
      </c>
      <c r="C7643">
        <v>5</v>
      </c>
    </row>
    <row r="7644" spans="1:3" hidden="1" x14ac:dyDescent="0.2">
      <c r="A7644">
        <v>2001</v>
      </c>
      <c r="B7644" s="1">
        <v>42689.416666666664</v>
      </c>
      <c r="C7644">
        <v>5.3</v>
      </c>
    </row>
    <row r="7645" spans="1:3" hidden="1" x14ac:dyDescent="0.2">
      <c r="A7645">
        <v>2001</v>
      </c>
      <c r="B7645" s="1">
        <v>42689.458333333336</v>
      </c>
      <c r="C7645">
        <v>5.6</v>
      </c>
    </row>
    <row r="7646" spans="1:3" hidden="1" x14ac:dyDescent="0.2">
      <c r="A7646">
        <v>2001</v>
      </c>
      <c r="B7646" s="1">
        <v>42689.5</v>
      </c>
      <c r="C7646">
        <v>5.9</v>
      </c>
    </row>
    <row r="7647" spans="1:3" hidden="1" x14ac:dyDescent="0.2">
      <c r="A7647">
        <v>2001</v>
      </c>
      <c r="B7647" s="1">
        <v>42689.541666666664</v>
      </c>
      <c r="C7647">
        <v>6.5</v>
      </c>
    </row>
    <row r="7648" spans="1:3" hidden="1" x14ac:dyDescent="0.2">
      <c r="A7648">
        <v>2001</v>
      </c>
      <c r="B7648" s="1">
        <v>42689.583333333336</v>
      </c>
      <c r="C7648">
        <v>7.1</v>
      </c>
    </row>
    <row r="7649" spans="1:3" hidden="1" x14ac:dyDescent="0.2">
      <c r="A7649">
        <v>2001</v>
      </c>
      <c r="B7649" s="1">
        <v>42689.625</v>
      </c>
      <c r="C7649">
        <v>7.3</v>
      </c>
    </row>
    <row r="7650" spans="1:3" hidden="1" x14ac:dyDescent="0.2">
      <c r="A7650">
        <v>2001</v>
      </c>
      <c r="B7650" s="1">
        <v>42689.666666666664</v>
      </c>
      <c r="C7650">
        <v>7.3</v>
      </c>
    </row>
    <row r="7651" spans="1:3" hidden="1" x14ac:dyDescent="0.2">
      <c r="A7651">
        <v>2001</v>
      </c>
      <c r="B7651" s="1">
        <v>42689.708333333336</v>
      </c>
      <c r="C7651">
        <v>5.4</v>
      </c>
    </row>
    <row r="7652" spans="1:3" hidden="1" x14ac:dyDescent="0.2">
      <c r="A7652">
        <v>2001</v>
      </c>
      <c r="B7652" s="1">
        <v>42689.75</v>
      </c>
      <c r="C7652">
        <v>3.5</v>
      </c>
    </row>
    <row r="7653" spans="1:3" hidden="1" x14ac:dyDescent="0.2">
      <c r="A7653">
        <v>2001</v>
      </c>
      <c r="B7653" s="1">
        <v>42689.791666666664</v>
      </c>
      <c r="C7653">
        <v>2.7</v>
      </c>
    </row>
    <row r="7654" spans="1:3" hidden="1" x14ac:dyDescent="0.2">
      <c r="A7654">
        <v>2001</v>
      </c>
      <c r="B7654" s="1">
        <v>42689.833333333336</v>
      </c>
      <c r="C7654">
        <v>2.1</v>
      </c>
    </row>
    <row r="7655" spans="1:3" hidden="1" x14ac:dyDescent="0.2">
      <c r="A7655">
        <v>2001</v>
      </c>
      <c r="B7655" s="1">
        <v>42689.875</v>
      </c>
      <c r="C7655">
        <v>1.8</v>
      </c>
    </row>
    <row r="7656" spans="1:3" hidden="1" x14ac:dyDescent="0.2">
      <c r="A7656">
        <v>2001</v>
      </c>
      <c r="B7656" s="1">
        <v>42689.916666666664</v>
      </c>
      <c r="C7656">
        <v>1.5</v>
      </c>
    </row>
    <row r="7657" spans="1:3" hidden="1" x14ac:dyDescent="0.2">
      <c r="A7657">
        <v>2001</v>
      </c>
      <c r="B7657" s="1">
        <v>42689.958333333336</v>
      </c>
      <c r="C7657">
        <v>1.2</v>
      </c>
    </row>
    <row r="7658" spans="1:3" hidden="1" x14ac:dyDescent="0.2">
      <c r="A7658">
        <v>2001</v>
      </c>
      <c r="B7658" s="1">
        <v>42690</v>
      </c>
      <c r="C7658">
        <v>1.2</v>
      </c>
    </row>
    <row r="7659" spans="1:3" hidden="1" x14ac:dyDescent="0.2">
      <c r="A7659">
        <v>2001</v>
      </c>
      <c r="B7659" s="1">
        <v>42690.041666666664</v>
      </c>
      <c r="C7659">
        <v>1</v>
      </c>
    </row>
    <row r="7660" spans="1:3" hidden="1" x14ac:dyDescent="0.2">
      <c r="A7660">
        <v>2001</v>
      </c>
      <c r="B7660" s="1">
        <v>42690.083333333336</v>
      </c>
      <c r="C7660">
        <v>0.5</v>
      </c>
    </row>
    <row r="7661" spans="1:3" hidden="1" x14ac:dyDescent="0.2">
      <c r="A7661">
        <v>2001</v>
      </c>
      <c r="B7661" s="1">
        <v>42690.125</v>
      </c>
      <c r="C7661">
        <v>0.5</v>
      </c>
    </row>
    <row r="7662" spans="1:3" hidden="1" x14ac:dyDescent="0.2">
      <c r="A7662">
        <v>2001</v>
      </c>
      <c r="B7662" s="1">
        <v>42690.166666666664</v>
      </c>
      <c r="C7662">
        <v>0</v>
      </c>
    </row>
    <row r="7663" spans="1:3" hidden="1" x14ac:dyDescent="0.2">
      <c r="A7663">
        <v>2001</v>
      </c>
      <c r="B7663" s="1">
        <v>42690.208333333336</v>
      </c>
      <c r="C7663">
        <v>0.1</v>
      </c>
    </row>
    <row r="7664" spans="1:3" hidden="1" x14ac:dyDescent="0.2">
      <c r="A7664">
        <v>2001</v>
      </c>
      <c r="B7664" s="1">
        <v>42690.25</v>
      </c>
      <c r="C7664">
        <v>0.2</v>
      </c>
    </row>
    <row r="7665" spans="1:3" hidden="1" x14ac:dyDescent="0.2">
      <c r="A7665">
        <v>2001</v>
      </c>
      <c r="B7665" s="1">
        <v>42690.291666666664</v>
      </c>
      <c r="C7665">
        <v>0.3</v>
      </c>
    </row>
    <row r="7666" spans="1:3" hidden="1" x14ac:dyDescent="0.2">
      <c r="A7666">
        <v>2001</v>
      </c>
      <c r="B7666" s="1">
        <v>42690.333333333336</v>
      </c>
      <c r="C7666">
        <v>0.5</v>
      </c>
    </row>
    <row r="7667" spans="1:3" hidden="1" x14ac:dyDescent="0.2">
      <c r="A7667">
        <v>2001</v>
      </c>
      <c r="B7667" s="1">
        <v>42690.375</v>
      </c>
      <c r="C7667">
        <v>2.1</v>
      </c>
    </row>
    <row r="7668" spans="1:3" hidden="1" x14ac:dyDescent="0.2">
      <c r="A7668">
        <v>2001</v>
      </c>
      <c r="B7668" s="1">
        <v>42690.416666666664</v>
      </c>
      <c r="C7668">
        <v>4.3</v>
      </c>
    </row>
    <row r="7669" spans="1:3" hidden="1" x14ac:dyDescent="0.2">
      <c r="A7669">
        <v>2001</v>
      </c>
      <c r="B7669" s="1">
        <v>42690.458333333336</v>
      </c>
      <c r="C7669">
        <v>6</v>
      </c>
    </row>
    <row r="7670" spans="1:3" hidden="1" x14ac:dyDescent="0.2">
      <c r="A7670">
        <v>2001</v>
      </c>
      <c r="B7670" s="1">
        <v>42690.5</v>
      </c>
      <c r="C7670">
        <v>8.6</v>
      </c>
    </row>
    <row r="7671" spans="1:3" hidden="1" x14ac:dyDescent="0.2">
      <c r="A7671">
        <v>2001</v>
      </c>
      <c r="B7671" s="1">
        <v>42690.541666666664</v>
      </c>
      <c r="C7671">
        <v>9.9</v>
      </c>
    </row>
    <row r="7672" spans="1:3" hidden="1" x14ac:dyDescent="0.2">
      <c r="A7672">
        <v>2001</v>
      </c>
      <c r="B7672" s="1">
        <v>42690.583333333336</v>
      </c>
      <c r="C7672">
        <v>10.9</v>
      </c>
    </row>
    <row r="7673" spans="1:3" hidden="1" x14ac:dyDescent="0.2">
      <c r="A7673">
        <v>2001</v>
      </c>
      <c r="B7673" s="1">
        <v>42690.625</v>
      </c>
      <c r="C7673">
        <v>10.3</v>
      </c>
    </row>
    <row r="7674" spans="1:3" hidden="1" x14ac:dyDescent="0.2">
      <c r="A7674">
        <v>2001</v>
      </c>
      <c r="B7674" s="1">
        <v>42690.666666666664</v>
      </c>
      <c r="C7674">
        <v>9.4</v>
      </c>
    </row>
    <row r="7675" spans="1:3" hidden="1" x14ac:dyDescent="0.2">
      <c r="A7675">
        <v>2001</v>
      </c>
      <c r="B7675" s="1">
        <v>42690.708333333336</v>
      </c>
      <c r="C7675">
        <v>7.9</v>
      </c>
    </row>
    <row r="7676" spans="1:3" hidden="1" x14ac:dyDescent="0.2">
      <c r="A7676">
        <v>2001</v>
      </c>
      <c r="B7676" s="1">
        <v>42690.75</v>
      </c>
      <c r="C7676">
        <v>6.4</v>
      </c>
    </row>
    <row r="7677" spans="1:3" hidden="1" x14ac:dyDescent="0.2">
      <c r="A7677">
        <v>2001</v>
      </c>
      <c r="B7677" s="1">
        <v>42690.791666666664</v>
      </c>
      <c r="C7677">
        <v>5.0999999999999996</v>
      </c>
    </row>
    <row r="7678" spans="1:3" hidden="1" x14ac:dyDescent="0.2">
      <c r="A7678">
        <v>2001</v>
      </c>
      <c r="B7678" s="1">
        <v>42690.833333333336</v>
      </c>
      <c r="C7678">
        <v>5.0999999999999996</v>
      </c>
    </row>
    <row r="7679" spans="1:3" hidden="1" x14ac:dyDescent="0.2">
      <c r="A7679">
        <v>2001</v>
      </c>
      <c r="B7679" s="1">
        <v>42690.875</v>
      </c>
      <c r="C7679">
        <v>4</v>
      </c>
    </row>
    <row r="7680" spans="1:3" hidden="1" x14ac:dyDescent="0.2">
      <c r="A7680">
        <v>2001</v>
      </c>
      <c r="B7680" s="1">
        <v>42690.916666666664</v>
      </c>
      <c r="C7680">
        <v>3.2</v>
      </c>
    </row>
    <row r="7681" spans="1:3" hidden="1" x14ac:dyDescent="0.2">
      <c r="A7681">
        <v>2001</v>
      </c>
      <c r="B7681" s="1">
        <v>42690.958333333336</v>
      </c>
      <c r="C7681">
        <v>3.5</v>
      </c>
    </row>
    <row r="7682" spans="1:3" hidden="1" x14ac:dyDescent="0.2">
      <c r="A7682">
        <v>2001</v>
      </c>
      <c r="B7682" s="1">
        <v>42691</v>
      </c>
      <c r="C7682">
        <v>3</v>
      </c>
    </row>
    <row r="7683" spans="1:3" hidden="1" x14ac:dyDescent="0.2">
      <c r="A7683">
        <v>2001</v>
      </c>
      <c r="B7683" s="1">
        <v>42691.041666666664</v>
      </c>
      <c r="C7683">
        <v>3</v>
      </c>
    </row>
    <row r="7684" spans="1:3" hidden="1" x14ac:dyDescent="0.2">
      <c r="A7684">
        <v>2001</v>
      </c>
      <c r="B7684" s="1">
        <v>42691.083333333336</v>
      </c>
      <c r="C7684">
        <v>2.9</v>
      </c>
    </row>
    <row r="7685" spans="1:3" hidden="1" x14ac:dyDescent="0.2">
      <c r="A7685">
        <v>2001</v>
      </c>
      <c r="B7685" s="1">
        <v>42691.125</v>
      </c>
      <c r="C7685">
        <v>3.1</v>
      </c>
    </row>
    <row r="7686" spans="1:3" hidden="1" x14ac:dyDescent="0.2">
      <c r="A7686">
        <v>2001</v>
      </c>
      <c r="B7686" s="1">
        <v>42691.166666666664</v>
      </c>
      <c r="C7686">
        <v>4</v>
      </c>
    </row>
    <row r="7687" spans="1:3" hidden="1" x14ac:dyDescent="0.2">
      <c r="A7687">
        <v>2001</v>
      </c>
      <c r="B7687" s="1">
        <v>42691.208333333336</v>
      </c>
      <c r="C7687">
        <v>4.5999999999999996</v>
      </c>
    </row>
    <row r="7688" spans="1:3" hidden="1" x14ac:dyDescent="0.2">
      <c r="A7688">
        <v>2001</v>
      </c>
      <c r="B7688" s="1">
        <v>42691.25</v>
      </c>
      <c r="C7688">
        <v>4.8</v>
      </c>
    </row>
    <row r="7689" spans="1:3" hidden="1" x14ac:dyDescent="0.2">
      <c r="A7689">
        <v>2001</v>
      </c>
      <c r="B7689" s="1">
        <v>42691.291666666664</v>
      </c>
      <c r="C7689">
        <v>5.2</v>
      </c>
    </row>
    <row r="7690" spans="1:3" hidden="1" x14ac:dyDescent="0.2">
      <c r="A7690">
        <v>2001</v>
      </c>
      <c r="B7690" s="1">
        <v>42691.333333333336</v>
      </c>
      <c r="C7690">
        <v>5.4</v>
      </c>
    </row>
    <row r="7691" spans="1:3" hidden="1" x14ac:dyDescent="0.2">
      <c r="A7691">
        <v>2001</v>
      </c>
      <c r="B7691" s="1">
        <v>42691.375</v>
      </c>
      <c r="C7691">
        <v>5.7</v>
      </c>
    </row>
    <row r="7692" spans="1:3" hidden="1" x14ac:dyDescent="0.2">
      <c r="A7692">
        <v>2001</v>
      </c>
      <c r="B7692" s="1">
        <v>42691.416666666664</v>
      </c>
      <c r="C7692">
        <v>6.1</v>
      </c>
    </row>
    <row r="7693" spans="1:3" hidden="1" x14ac:dyDescent="0.2">
      <c r="A7693">
        <v>2001</v>
      </c>
      <c r="B7693" s="1">
        <v>42691.458333333336</v>
      </c>
      <c r="C7693">
        <v>6.7</v>
      </c>
    </row>
    <row r="7694" spans="1:3" hidden="1" x14ac:dyDescent="0.2">
      <c r="A7694">
        <v>2001</v>
      </c>
      <c r="B7694" s="1">
        <v>42691.5</v>
      </c>
      <c r="C7694">
        <v>7.3</v>
      </c>
    </row>
    <row r="7695" spans="1:3" hidden="1" x14ac:dyDescent="0.2">
      <c r="A7695">
        <v>2001</v>
      </c>
      <c r="B7695" s="1">
        <v>42691.541666666664</v>
      </c>
      <c r="C7695">
        <v>7.8</v>
      </c>
    </row>
    <row r="7696" spans="1:3" hidden="1" x14ac:dyDescent="0.2">
      <c r="A7696">
        <v>2001</v>
      </c>
      <c r="B7696" s="1">
        <v>42691.583333333336</v>
      </c>
      <c r="C7696">
        <v>8.1</v>
      </c>
    </row>
    <row r="7697" spans="1:3" hidden="1" x14ac:dyDescent="0.2">
      <c r="A7697">
        <v>2001</v>
      </c>
      <c r="B7697" s="1">
        <v>42691.625</v>
      </c>
      <c r="C7697">
        <v>8.1999999999999993</v>
      </c>
    </row>
    <row r="7698" spans="1:3" hidden="1" x14ac:dyDescent="0.2">
      <c r="A7698">
        <v>2001</v>
      </c>
      <c r="B7698" s="1">
        <v>42691.666666666664</v>
      </c>
      <c r="C7698">
        <v>8.1999999999999993</v>
      </c>
    </row>
    <row r="7699" spans="1:3" hidden="1" x14ac:dyDescent="0.2">
      <c r="A7699">
        <v>2001</v>
      </c>
      <c r="B7699" s="1">
        <v>42691.708333333336</v>
      </c>
      <c r="C7699">
        <v>7.6</v>
      </c>
    </row>
    <row r="7700" spans="1:3" hidden="1" x14ac:dyDescent="0.2">
      <c r="A7700">
        <v>2001</v>
      </c>
      <c r="B7700" s="1">
        <v>42691.75</v>
      </c>
      <c r="C7700">
        <v>7.5</v>
      </c>
    </row>
    <row r="7701" spans="1:3" hidden="1" x14ac:dyDescent="0.2">
      <c r="A7701">
        <v>2001</v>
      </c>
      <c r="B7701" s="1">
        <v>42691.791666666664</v>
      </c>
      <c r="C7701">
        <v>7.3</v>
      </c>
    </row>
    <row r="7702" spans="1:3" hidden="1" x14ac:dyDescent="0.2">
      <c r="A7702">
        <v>2001</v>
      </c>
      <c r="B7702" s="1">
        <v>42691.833333333336</v>
      </c>
      <c r="C7702">
        <v>7.2</v>
      </c>
    </row>
    <row r="7703" spans="1:3" hidden="1" x14ac:dyDescent="0.2">
      <c r="A7703">
        <v>2001</v>
      </c>
      <c r="B7703" s="1">
        <v>42691.875</v>
      </c>
      <c r="C7703">
        <v>7.2</v>
      </c>
    </row>
    <row r="7704" spans="1:3" hidden="1" x14ac:dyDescent="0.2">
      <c r="A7704">
        <v>2001</v>
      </c>
      <c r="B7704" s="1">
        <v>42691.916666666664</v>
      </c>
      <c r="C7704">
        <v>7.2</v>
      </c>
    </row>
    <row r="7705" spans="1:3" hidden="1" x14ac:dyDescent="0.2">
      <c r="A7705">
        <v>2001</v>
      </c>
      <c r="B7705" s="1">
        <v>42691.958333333336</v>
      </c>
      <c r="C7705">
        <v>7.2</v>
      </c>
    </row>
    <row r="7706" spans="1:3" hidden="1" x14ac:dyDescent="0.2">
      <c r="A7706">
        <v>2001</v>
      </c>
      <c r="B7706" s="1">
        <v>42692</v>
      </c>
      <c r="C7706">
        <v>7.1</v>
      </c>
    </row>
    <row r="7707" spans="1:3" hidden="1" x14ac:dyDescent="0.2">
      <c r="A7707">
        <v>2001</v>
      </c>
      <c r="B7707" s="1">
        <v>42692.041666666664</v>
      </c>
      <c r="C7707">
        <v>6.8</v>
      </c>
    </row>
    <row r="7708" spans="1:3" hidden="1" x14ac:dyDescent="0.2">
      <c r="A7708">
        <v>2001</v>
      </c>
      <c r="B7708" s="1">
        <v>42692.083333333336</v>
      </c>
      <c r="C7708">
        <v>6.6</v>
      </c>
    </row>
    <row r="7709" spans="1:3" hidden="1" x14ac:dyDescent="0.2">
      <c r="A7709">
        <v>2001</v>
      </c>
      <c r="B7709" s="1">
        <v>42692.125</v>
      </c>
      <c r="C7709">
        <v>6.5</v>
      </c>
    </row>
    <row r="7710" spans="1:3" hidden="1" x14ac:dyDescent="0.2">
      <c r="A7710">
        <v>2001</v>
      </c>
      <c r="B7710" s="1">
        <v>42692.166666666664</v>
      </c>
      <c r="C7710">
        <v>6.5</v>
      </c>
    </row>
    <row r="7711" spans="1:3" hidden="1" x14ac:dyDescent="0.2">
      <c r="A7711">
        <v>2001</v>
      </c>
      <c r="B7711" s="1">
        <v>42692.208333333336</v>
      </c>
      <c r="C7711">
        <v>6.5</v>
      </c>
    </row>
    <row r="7712" spans="1:3" hidden="1" x14ac:dyDescent="0.2">
      <c r="A7712">
        <v>2001</v>
      </c>
      <c r="B7712" s="1">
        <v>42692.25</v>
      </c>
      <c r="C7712">
        <v>6.5</v>
      </c>
    </row>
    <row r="7713" spans="1:3" hidden="1" x14ac:dyDescent="0.2">
      <c r="A7713">
        <v>2001</v>
      </c>
      <c r="B7713" s="1">
        <v>42692.291666666664</v>
      </c>
      <c r="C7713">
        <v>6.7</v>
      </c>
    </row>
    <row r="7714" spans="1:3" hidden="1" x14ac:dyDescent="0.2">
      <c r="A7714">
        <v>2001</v>
      </c>
      <c r="B7714" s="1">
        <v>42692.333333333336</v>
      </c>
      <c r="C7714">
        <v>6.8</v>
      </c>
    </row>
    <row r="7715" spans="1:3" hidden="1" x14ac:dyDescent="0.2">
      <c r="A7715">
        <v>2001</v>
      </c>
      <c r="B7715" s="1">
        <v>42692.375</v>
      </c>
      <c r="C7715">
        <v>7.2</v>
      </c>
    </row>
    <row r="7716" spans="1:3" hidden="1" x14ac:dyDescent="0.2">
      <c r="A7716">
        <v>2001</v>
      </c>
      <c r="B7716" s="1">
        <v>42692.416666666664</v>
      </c>
      <c r="C7716">
        <v>7.8</v>
      </c>
    </row>
    <row r="7717" spans="1:3" hidden="1" x14ac:dyDescent="0.2">
      <c r="A7717">
        <v>2001</v>
      </c>
      <c r="B7717" s="1">
        <v>42692.458333333336</v>
      </c>
      <c r="C7717">
        <v>8.6</v>
      </c>
    </row>
    <row r="7718" spans="1:3" hidden="1" x14ac:dyDescent="0.2">
      <c r="A7718">
        <v>2001</v>
      </c>
      <c r="B7718" s="1">
        <v>42692.5</v>
      </c>
      <c r="C7718">
        <v>8.6999999999999993</v>
      </c>
    </row>
    <row r="7719" spans="1:3" hidden="1" x14ac:dyDescent="0.2">
      <c r="A7719">
        <v>2001</v>
      </c>
      <c r="B7719" s="1">
        <v>42692.541666666664</v>
      </c>
      <c r="C7719">
        <v>8.8000000000000007</v>
      </c>
    </row>
    <row r="7720" spans="1:3" hidden="1" x14ac:dyDescent="0.2">
      <c r="A7720">
        <v>2001</v>
      </c>
      <c r="B7720" s="1">
        <v>42692.583333333336</v>
      </c>
      <c r="C7720">
        <v>8.5</v>
      </c>
    </row>
    <row r="7721" spans="1:3" hidden="1" x14ac:dyDescent="0.2">
      <c r="A7721">
        <v>2001</v>
      </c>
      <c r="B7721" s="1">
        <v>42692.625</v>
      </c>
      <c r="C7721">
        <v>7.8</v>
      </c>
    </row>
    <row r="7722" spans="1:3" hidden="1" x14ac:dyDescent="0.2">
      <c r="A7722">
        <v>2001</v>
      </c>
      <c r="B7722" s="1">
        <v>42692.666666666664</v>
      </c>
      <c r="C7722">
        <v>7.4</v>
      </c>
    </row>
    <row r="7723" spans="1:3" hidden="1" x14ac:dyDescent="0.2">
      <c r="A7723">
        <v>2001</v>
      </c>
      <c r="B7723" s="1">
        <v>42692.708333333336</v>
      </c>
      <c r="C7723">
        <v>7.3</v>
      </c>
    </row>
    <row r="7724" spans="1:3" hidden="1" x14ac:dyDescent="0.2">
      <c r="A7724">
        <v>2001</v>
      </c>
      <c r="B7724" s="1">
        <v>42692.75</v>
      </c>
      <c r="C7724">
        <v>7.3</v>
      </c>
    </row>
    <row r="7725" spans="1:3" hidden="1" x14ac:dyDescent="0.2">
      <c r="A7725">
        <v>2001</v>
      </c>
      <c r="B7725" s="1">
        <v>42692.791666666664</v>
      </c>
      <c r="C7725">
        <v>7.4</v>
      </c>
    </row>
    <row r="7726" spans="1:3" hidden="1" x14ac:dyDescent="0.2">
      <c r="A7726">
        <v>2001</v>
      </c>
      <c r="B7726" s="1">
        <v>42692.833333333336</v>
      </c>
      <c r="C7726">
        <v>7.4</v>
      </c>
    </row>
    <row r="7727" spans="1:3" hidden="1" x14ac:dyDescent="0.2">
      <c r="A7727">
        <v>2001</v>
      </c>
      <c r="B7727" s="1">
        <v>42692.875</v>
      </c>
      <c r="C7727">
        <v>7.4</v>
      </c>
    </row>
    <row r="7728" spans="1:3" hidden="1" x14ac:dyDescent="0.2">
      <c r="A7728">
        <v>2001</v>
      </c>
      <c r="B7728" s="1">
        <v>42692.916666666664</v>
      </c>
      <c r="C7728">
        <v>7.2</v>
      </c>
    </row>
    <row r="7729" spans="1:3" hidden="1" x14ac:dyDescent="0.2">
      <c r="A7729">
        <v>2001</v>
      </c>
      <c r="B7729" s="1">
        <v>42692.958333333336</v>
      </c>
      <c r="C7729">
        <v>7</v>
      </c>
    </row>
    <row r="7730" spans="1:3" hidden="1" x14ac:dyDescent="0.2">
      <c r="A7730">
        <v>2001</v>
      </c>
      <c r="B7730" s="1">
        <v>42693</v>
      </c>
      <c r="C7730">
        <v>7.2</v>
      </c>
    </row>
    <row r="7731" spans="1:3" hidden="1" x14ac:dyDescent="0.2">
      <c r="A7731">
        <v>2001</v>
      </c>
      <c r="B7731" s="1">
        <v>42693.041666666664</v>
      </c>
      <c r="C7731">
        <v>7.2</v>
      </c>
    </row>
    <row r="7732" spans="1:3" hidden="1" x14ac:dyDescent="0.2">
      <c r="A7732">
        <v>2001</v>
      </c>
      <c r="B7732" s="1">
        <v>42693.083333333336</v>
      </c>
      <c r="C7732">
        <v>7.2</v>
      </c>
    </row>
    <row r="7733" spans="1:3" hidden="1" x14ac:dyDescent="0.2">
      <c r="A7733">
        <v>2001</v>
      </c>
      <c r="B7733" s="1">
        <v>42693.125</v>
      </c>
      <c r="C7733">
        <v>7.3</v>
      </c>
    </row>
    <row r="7734" spans="1:3" hidden="1" x14ac:dyDescent="0.2">
      <c r="A7734">
        <v>2001</v>
      </c>
      <c r="B7734" s="1">
        <v>42693.166666666664</v>
      </c>
      <c r="C7734">
        <v>7.4</v>
      </c>
    </row>
    <row r="7735" spans="1:3" hidden="1" x14ac:dyDescent="0.2">
      <c r="A7735">
        <v>2001</v>
      </c>
      <c r="B7735" s="1">
        <v>42693.208333333336</v>
      </c>
      <c r="C7735">
        <v>7.4</v>
      </c>
    </row>
    <row r="7736" spans="1:3" hidden="1" x14ac:dyDescent="0.2">
      <c r="A7736">
        <v>2001</v>
      </c>
      <c r="B7736" s="1">
        <v>42693.25</v>
      </c>
      <c r="C7736">
        <v>7.4</v>
      </c>
    </row>
    <row r="7737" spans="1:3" hidden="1" x14ac:dyDescent="0.2">
      <c r="A7737">
        <v>2001</v>
      </c>
      <c r="B7737" s="1">
        <v>42693.291666666664</v>
      </c>
      <c r="C7737">
        <v>7.5</v>
      </c>
    </row>
    <row r="7738" spans="1:3" hidden="1" x14ac:dyDescent="0.2">
      <c r="A7738">
        <v>2001</v>
      </c>
      <c r="B7738" s="1">
        <v>42693.333333333336</v>
      </c>
      <c r="C7738">
        <v>7.5</v>
      </c>
    </row>
    <row r="7739" spans="1:3" hidden="1" x14ac:dyDescent="0.2">
      <c r="A7739">
        <v>2001</v>
      </c>
      <c r="B7739" s="1">
        <v>42693.375</v>
      </c>
      <c r="C7739">
        <v>7.7</v>
      </c>
    </row>
    <row r="7740" spans="1:3" hidden="1" x14ac:dyDescent="0.2">
      <c r="A7740">
        <v>2001</v>
      </c>
      <c r="B7740" s="1">
        <v>42693.416666666664</v>
      </c>
      <c r="C7740">
        <v>7.9</v>
      </c>
    </row>
    <row r="7741" spans="1:3" hidden="1" x14ac:dyDescent="0.2">
      <c r="A7741">
        <v>2001</v>
      </c>
      <c r="B7741" s="1">
        <v>42693.458333333336</v>
      </c>
      <c r="C7741">
        <v>8.1</v>
      </c>
    </row>
    <row r="7742" spans="1:3" hidden="1" x14ac:dyDescent="0.2">
      <c r="A7742">
        <v>2001</v>
      </c>
      <c r="B7742" s="1">
        <v>42693.5</v>
      </c>
      <c r="C7742">
        <v>8.3000000000000007</v>
      </c>
    </row>
    <row r="7743" spans="1:3" hidden="1" x14ac:dyDescent="0.2">
      <c r="A7743">
        <v>2001</v>
      </c>
      <c r="B7743" s="1">
        <v>42693.541666666664</v>
      </c>
      <c r="C7743">
        <v>8.4</v>
      </c>
    </row>
    <row r="7744" spans="1:3" hidden="1" x14ac:dyDescent="0.2">
      <c r="A7744">
        <v>2001</v>
      </c>
      <c r="B7744" s="1">
        <v>42693.583333333336</v>
      </c>
      <c r="C7744">
        <v>8.5</v>
      </c>
    </row>
    <row r="7745" spans="1:3" hidden="1" x14ac:dyDescent="0.2">
      <c r="A7745">
        <v>2001</v>
      </c>
      <c r="B7745" s="1">
        <v>42693.625</v>
      </c>
      <c r="C7745">
        <v>8.5</v>
      </c>
    </row>
    <row r="7746" spans="1:3" hidden="1" x14ac:dyDescent="0.2">
      <c r="A7746">
        <v>2001</v>
      </c>
      <c r="B7746" s="1">
        <v>42693.666666666664</v>
      </c>
      <c r="C7746">
        <v>8.6</v>
      </c>
    </row>
    <row r="7747" spans="1:3" hidden="1" x14ac:dyDescent="0.2">
      <c r="A7747">
        <v>2001</v>
      </c>
      <c r="B7747" s="1">
        <v>42693.708333333336</v>
      </c>
      <c r="C7747">
        <v>8.6999999999999993</v>
      </c>
    </row>
    <row r="7748" spans="1:3" hidden="1" x14ac:dyDescent="0.2">
      <c r="A7748">
        <v>2001</v>
      </c>
      <c r="B7748" s="1">
        <v>42693.75</v>
      </c>
      <c r="C7748">
        <v>8.6</v>
      </c>
    </row>
    <row r="7749" spans="1:3" hidden="1" x14ac:dyDescent="0.2">
      <c r="A7749">
        <v>2001</v>
      </c>
      <c r="B7749" s="1">
        <v>42693.791666666664</v>
      </c>
      <c r="C7749">
        <v>8.6999999999999993</v>
      </c>
    </row>
    <row r="7750" spans="1:3" hidden="1" x14ac:dyDescent="0.2">
      <c r="A7750">
        <v>2001</v>
      </c>
      <c r="B7750" s="1">
        <v>42693.833333333336</v>
      </c>
      <c r="C7750">
        <v>8.6999999999999993</v>
      </c>
    </row>
    <row r="7751" spans="1:3" hidden="1" x14ac:dyDescent="0.2">
      <c r="A7751">
        <v>2001</v>
      </c>
      <c r="B7751" s="1">
        <v>42693.875</v>
      </c>
      <c r="C7751">
        <v>8.6</v>
      </c>
    </row>
    <row r="7752" spans="1:3" hidden="1" x14ac:dyDescent="0.2">
      <c r="A7752">
        <v>2001</v>
      </c>
      <c r="B7752" s="1">
        <v>42693.916666666664</v>
      </c>
      <c r="C7752">
        <v>8.3000000000000007</v>
      </c>
    </row>
    <row r="7753" spans="1:3" hidden="1" x14ac:dyDescent="0.2">
      <c r="A7753">
        <v>2001</v>
      </c>
      <c r="B7753" s="1">
        <v>42693.958333333336</v>
      </c>
      <c r="C7753">
        <v>7.8</v>
      </c>
    </row>
    <row r="7754" spans="1:3" hidden="1" x14ac:dyDescent="0.2">
      <c r="A7754">
        <v>2001</v>
      </c>
      <c r="B7754" s="1">
        <v>42694</v>
      </c>
      <c r="C7754">
        <v>7.9</v>
      </c>
    </row>
    <row r="7755" spans="1:3" hidden="1" x14ac:dyDescent="0.2">
      <c r="A7755">
        <v>2001</v>
      </c>
      <c r="B7755" s="1">
        <v>42694.041666666664</v>
      </c>
      <c r="C7755">
        <v>8.1</v>
      </c>
    </row>
    <row r="7756" spans="1:3" hidden="1" x14ac:dyDescent="0.2">
      <c r="A7756">
        <v>2001</v>
      </c>
      <c r="B7756" s="1">
        <v>42694.083333333336</v>
      </c>
      <c r="C7756">
        <v>8.1</v>
      </c>
    </row>
    <row r="7757" spans="1:3" hidden="1" x14ac:dyDescent="0.2">
      <c r="A7757">
        <v>2001</v>
      </c>
      <c r="B7757" s="1">
        <v>42694.125</v>
      </c>
      <c r="C7757">
        <v>8</v>
      </c>
    </row>
    <row r="7758" spans="1:3" hidden="1" x14ac:dyDescent="0.2">
      <c r="A7758">
        <v>2001</v>
      </c>
      <c r="B7758" s="1">
        <v>42694.166666666664</v>
      </c>
      <c r="C7758">
        <v>8</v>
      </c>
    </row>
    <row r="7759" spans="1:3" hidden="1" x14ac:dyDescent="0.2">
      <c r="A7759">
        <v>2001</v>
      </c>
      <c r="B7759" s="1">
        <v>42694.208333333336</v>
      </c>
      <c r="C7759">
        <v>8</v>
      </c>
    </row>
    <row r="7760" spans="1:3" hidden="1" x14ac:dyDescent="0.2">
      <c r="A7760">
        <v>2001</v>
      </c>
      <c r="B7760" s="1">
        <v>42694.25</v>
      </c>
      <c r="C7760">
        <v>7.8</v>
      </c>
    </row>
    <row r="7761" spans="1:3" hidden="1" x14ac:dyDescent="0.2">
      <c r="A7761">
        <v>2001</v>
      </c>
      <c r="B7761" s="1">
        <v>42694.291666666664</v>
      </c>
      <c r="C7761">
        <v>7.3</v>
      </c>
    </row>
    <row r="7762" spans="1:3" hidden="1" x14ac:dyDescent="0.2">
      <c r="A7762">
        <v>2001</v>
      </c>
      <c r="B7762" s="1">
        <v>42694.333333333336</v>
      </c>
      <c r="C7762">
        <v>7.3</v>
      </c>
    </row>
    <row r="7763" spans="1:3" hidden="1" x14ac:dyDescent="0.2">
      <c r="A7763">
        <v>2001</v>
      </c>
      <c r="B7763" s="1">
        <v>42694.375</v>
      </c>
      <c r="C7763">
        <v>7.3</v>
      </c>
    </row>
    <row r="7764" spans="1:3" hidden="1" x14ac:dyDescent="0.2">
      <c r="A7764">
        <v>2001</v>
      </c>
      <c r="B7764" s="1">
        <v>42694.416666666664</v>
      </c>
      <c r="C7764">
        <v>7.5</v>
      </c>
    </row>
    <row r="7765" spans="1:3" hidden="1" x14ac:dyDescent="0.2">
      <c r="A7765">
        <v>2001</v>
      </c>
      <c r="B7765" s="1">
        <v>42694.458333333336</v>
      </c>
      <c r="C7765">
        <v>7.6</v>
      </c>
    </row>
    <row r="7766" spans="1:3" hidden="1" x14ac:dyDescent="0.2">
      <c r="A7766">
        <v>2001</v>
      </c>
      <c r="B7766" s="1">
        <v>42694.5</v>
      </c>
      <c r="C7766">
        <v>8.1</v>
      </c>
    </row>
    <row r="7767" spans="1:3" hidden="1" x14ac:dyDescent="0.2">
      <c r="A7767">
        <v>2001</v>
      </c>
      <c r="B7767" s="1">
        <v>42694.541666666664</v>
      </c>
      <c r="C7767">
        <v>8.3000000000000007</v>
      </c>
    </row>
    <row r="7768" spans="1:3" hidden="1" x14ac:dyDescent="0.2">
      <c r="A7768">
        <v>2001</v>
      </c>
      <c r="B7768" s="1">
        <v>42694.583333333336</v>
      </c>
      <c r="C7768">
        <v>8.6</v>
      </c>
    </row>
    <row r="7769" spans="1:3" hidden="1" x14ac:dyDescent="0.2">
      <c r="A7769">
        <v>2001</v>
      </c>
      <c r="B7769" s="1">
        <v>42694.625</v>
      </c>
      <c r="C7769">
        <v>9.1</v>
      </c>
    </row>
    <row r="7770" spans="1:3" hidden="1" x14ac:dyDescent="0.2">
      <c r="A7770">
        <v>2001</v>
      </c>
      <c r="B7770" s="1">
        <v>42694.666666666664</v>
      </c>
      <c r="C7770">
        <v>9</v>
      </c>
    </row>
    <row r="7771" spans="1:3" hidden="1" x14ac:dyDescent="0.2">
      <c r="A7771">
        <v>2001</v>
      </c>
      <c r="B7771" s="1">
        <v>42694.708333333336</v>
      </c>
      <c r="C7771">
        <v>8.6</v>
      </c>
    </row>
    <row r="7772" spans="1:3" hidden="1" x14ac:dyDescent="0.2">
      <c r="A7772">
        <v>2001</v>
      </c>
      <c r="B7772" s="1">
        <v>42694.75</v>
      </c>
      <c r="C7772">
        <v>8.1</v>
      </c>
    </row>
    <row r="7773" spans="1:3" hidden="1" x14ac:dyDescent="0.2">
      <c r="A7773">
        <v>2001</v>
      </c>
      <c r="B7773" s="1">
        <v>42694.791666666664</v>
      </c>
      <c r="C7773">
        <v>8.1999999999999993</v>
      </c>
    </row>
    <row r="7774" spans="1:3" hidden="1" x14ac:dyDescent="0.2">
      <c r="A7774">
        <v>2001</v>
      </c>
      <c r="B7774" s="1">
        <v>42694.833333333336</v>
      </c>
      <c r="C7774">
        <v>8.6999999999999993</v>
      </c>
    </row>
    <row r="7775" spans="1:3" hidden="1" x14ac:dyDescent="0.2">
      <c r="A7775">
        <v>2001</v>
      </c>
      <c r="B7775" s="1">
        <v>42694.875</v>
      </c>
      <c r="C7775">
        <v>8.8000000000000007</v>
      </c>
    </row>
    <row r="7776" spans="1:3" hidden="1" x14ac:dyDescent="0.2">
      <c r="A7776">
        <v>2001</v>
      </c>
      <c r="B7776" s="1">
        <v>42694.916666666664</v>
      </c>
      <c r="C7776">
        <v>8.8000000000000007</v>
      </c>
    </row>
    <row r="7777" spans="1:3" hidden="1" x14ac:dyDescent="0.2">
      <c r="A7777">
        <v>2001</v>
      </c>
      <c r="B7777" s="1">
        <v>42694.958333333336</v>
      </c>
      <c r="C7777">
        <v>8.6999999999999993</v>
      </c>
    </row>
    <row r="7778" spans="1:3" hidden="1" x14ac:dyDescent="0.2">
      <c r="A7778">
        <v>2001</v>
      </c>
      <c r="B7778" s="1">
        <v>42695</v>
      </c>
      <c r="C7778">
        <v>8.9</v>
      </c>
    </row>
    <row r="7779" spans="1:3" hidden="1" x14ac:dyDescent="0.2">
      <c r="A7779">
        <v>2001</v>
      </c>
      <c r="B7779" s="1">
        <v>42695.041666666664</v>
      </c>
      <c r="C7779">
        <v>9.1</v>
      </c>
    </row>
    <row r="7780" spans="1:3" hidden="1" x14ac:dyDescent="0.2">
      <c r="A7780">
        <v>2001</v>
      </c>
      <c r="B7780" s="1">
        <v>42695.083333333336</v>
      </c>
      <c r="C7780">
        <v>9</v>
      </c>
    </row>
    <row r="7781" spans="1:3" hidden="1" x14ac:dyDescent="0.2">
      <c r="A7781">
        <v>2001</v>
      </c>
      <c r="B7781" s="1">
        <v>42695.125</v>
      </c>
      <c r="C7781">
        <v>8.8000000000000007</v>
      </c>
    </row>
    <row r="7782" spans="1:3" hidden="1" x14ac:dyDescent="0.2">
      <c r="A7782">
        <v>2001</v>
      </c>
      <c r="B7782" s="1">
        <v>42695.166666666664</v>
      </c>
      <c r="C7782">
        <v>8.5</v>
      </c>
    </row>
    <row r="7783" spans="1:3" hidden="1" x14ac:dyDescent="0.2">
      <c r="A7783">
        <v>2001</v>
      </c>
      <c r="B7783" s="1">
        <v>42695.208333333336</v>
      </c>
      <c r="C7783">
        <v>8.4</v>
      </c>
    </row>
    <row r="7784" spans="1:3" hidden="1" x14ac:dyDescent="0.2">
      <c r="A7784">
        <v>2001</v>
      </c>
      <c r="B7784" s="1">
        <v>42695.25</v>
      </c>
      <c r="C7784">
        <v>8.4</v>
      </c>
    </row>
    <row r="7785" spans="1:3" hidden="1" x14ac:dyDescent="0.2">
      <c r="A7785">
        <v>2001</v>
      </c>
      <c r="B7785" s="1">
        <v>42695.291666666664</v>
      </c>
      <c r="C7785">
        <v>8.5</v>
      </c>
    </row>
    <row r="7786" spans="1:3" hidden="1" x14ac:dyDescent="0.2">
      <c r="A7786">
        <v>2001</v>
      </c>
      <c r="B7786" s="1">
        <v>42695.333333333336</v>
      </c>
      <c r="C7786">
        <v>8.5</v>
      </c>
    </row>
    <row r="7787" spans="1:3" hidden="1" x14ac:dyDescent="0.2">
      <c r="A7787">
        <v>2001</v>
      </c>
      <c r="B7787" s="1">
        <v>42695.375</v>
      </c>
      <c r="C7787">
        <v>8.6999999999999993</v>
      </c>
    </row>
    <row r="7788" spans="1:3" hidden="1" x14ac:dyDescent="0.2">
      <c r="A7788">
        <v>2001</v>
      </c>
      <c r="B7788" s="1">
        <v>42695.416666666664</v>
      </c>
      <c r="C7788">
        <v>8.8000000000000007</v>
      </c>
    </row>
    <row r="7789" spans="1:3" hidden="1" x14ac:dyDescent="0.2">
      <c r="A7789">
        <v>2001</v>
      </c>
      <c r="B7789" s="1">
        <v>42695.458333333336</v>
      </c>
      <c r="C7789">
        <v>9</v>
      </c>
    </row>
    <row r="7790" spans="1:3" hidden="1" x14ac:dyDescent="0.2">
      <c r="A7790">
        <v>2001</v>
      </c>
      <c r="B7790" s="1">
        <v>42695.5</v>
      </c>
      <c r="C7790">
        <v>9.3000000000000007</v>
      </c>
    </row>
    <row r="7791" spans="1:3" hidden="1" x14ac:dyDescent="0.2">
      <c r="A7791">
        <v>2001</v>
      </c>
      <c r="B7791" s="1">
        <v>42695.541666666664</v>
      </c>
      <c r="C7791">
        <v>9.4</v>
      </c>
    </row>
    <row r="7792" spans="1:3" hidden="1" x14ac:dyDescent="0.2">
      <c r="A7792">
        <v>2001</v>
      </c>
      <c r="B7792" s="1">
        <v>42695.583333333336</v>
      </c>
      <c r="C7792">
        <v>9.4</v>
      </c>
    </row>
    <row r="7793" spans="1:3" hidden="1" x14ac:dyDescent="0.2">
      <c r="A7793">
        <v>2001</v>
      </c>
      <c r="B7793" s="1">
        <v>42695.625</v>
      </c>
      <c r="C7793">
        <v>9.6999999999999993</v>
      </c>
    </row>
    <row r="7794" spans="1:3" hidden="1" x14ac:dyDescent="0.2">
      <c r="A7794">
        <v>2001</v>
      </c>
      <c r="B7794" s="1">
        <v>42695.666666666664</v>
      </c>
      <c r="C7794">
        <v>9.8000000000000007</v>
      </c>
    </row>
    <row r="7795" spans="1:3" hidden="1" x14ac:dyDescent="0.2">
      <c r="A7795">
        <v>2001</v>
      </c>
      <c r="B7795" s="1">
        <v>42695.708333333336</v>
      </c>
      <c r="C7795">
        <v>9.8000000000000007</v>
      </c>
    </row>
    <row r="7796" spans="1:3" hidden="1" x14ac:dyDescent="0.2">
      <c r="A7796">
        <v>2001</v>
      </c>
      <c r="B7796" s="1">
        <v>42695.75</v>
      </c>
      <c r="C7796">
        <v>9.9</v>
      </c>
    </row>
    <row r="7797" spans="1:3" hidden="1" x14ac:dyDescent="0.2">
      <c r="A7797">
        <v>2001</v>
      </c>
      <c r="B7797" s="1">
        <v>42695.791666666664</v>
      </c>
      <c r="C7797">
        <v>10</v>
      </c>
    </row>
    <row r="7798" spans="1:3" hidden="1" x14ac:dyDescent="0.2">
      <c r="A7798">
        <v>2001</v>
      </c>
      <c r="B7798" s="1">
        <v>42695.833333333336</v>
      </c>
      <c r="C7798">
        <v>10.1</v>
      </c>
    </row>
    <row r="7799" spans="1:3" hidden="1" x14ac:dyDescent="0.2">
      <c r="A7799">
        <v>2001</v>
      </c>
      <c r="B7799" s="1">
        <v>42695.875</v>
      </c>
      <c r="C7799">
        <v>10.199999999999999</v>
      </c>
    </row>
    <row r="7800" spans="1:3" hidden="1" x14ac:dyDescent="0.2">
      <c r="A7800">
        <v>2001</v>
      </c>
      <c r="B7800" s="1">
        <v>42695.916666666664</v>
      </c>
      <c r="C7800">
        <v>10.4</v>
      </c>
    </row>
    <row r="7801" spans="1:3" hidden="1" x14ac:dyDescent="0.2">
      <c r="A7801">
        <v>2001</v>
      </c>
      <c r="B7801" s="1">
        <v>42695.958333333336</v>
      </c>
      <c r="C7801">
        <v>10.6</v>
      </c>
    </row>
    <row r="7802" spans="1:3" hidden="1" x14ac:dyDescent="0.2">
      <c r="A7802">
        <v>2001</v>
      </c>
      <c r="B7802" s="1">
        <v>42696</v>
      </c>
      <c r="C7802">
        <v>10.8</v>
      </c>
    </row>
    <row r="7803" spans="1:3" hidden="1" x14ac:dyDescent="0.2">
      <c r="A7803">
        <v>2001</v>
      </c>
      <c r="B7803" s="1">
        <v>42696.041666666664</v>
      </c>
      <c r="C7803">
        <v>10.8</v>
      </c>
    </row>
    <row r="7804" spans="1:3" hidden="1" x14ac:dyDescent="0.2">
      <c r="A7804">
        <v>2001</v>
      </c>
      <c r="B7804" s="1">
        <v>42696.083333333336</v>
      </c>
      <c r="C7804">
        <v>10.8</v>
      </c>
    </row>
    <row r="7805" spans="1:3" hidden="1" x14ac:dyDescent="0.2">
      <c r="A7805">
        <v>2001</v>
      </c>
      <c r="B7805" s="1">
        <v>42696.125</v>
      </c>
      <c r="C7805">
        <v>10.9</v>
      </c>
    </row>
    <row r="7806" spans="1:3" hidden="1" x14ac:dyDescent="0.2">
      <c r="A7806">
        <v>2001</v>
      </c>
      <c r="B7806" s="1">
        <v>42696.166666666664</v>
      </c>
      <c r="C7806">
        <v>10.8</v>
      </c>
    </row>
    <row r="7807" spans="1:3" hidden="1" x14ac:dyDescent="0.2">
      <c r="A7807">
        <v>2001</v>
      </c>
      <c r="B7807" s="1">
        <v>42696.208333333336</v>
      </c>
      <c r="C7807">
        <v>10.8</v>
      </c>
    </row>
    <row r="7808" spans="1:3" hidden="1" x14ac:dyDescent="0.2">
      <c r="A7808">
        <v>2001</v>
      </c>
      <c r="B7808" s="1">
        <v>42696.25</v>
      </c>
      <c r="C7808">
        <v>11.1</v>
      </c>
    </row>
    <row r="7809" spans="1:3" hidden="1" x14ac:dyDescent="0.2">
      <c r="A7809">
        <v>2001</v>
      </c>
      <c r="B7809" s="1">
        <v>42696.291666666664</v>
      </c>
      <c r="C7809">
        <v>11.3</v>
      </c>
    </row>
    <row r="7810" spans="1:3" hidden="1" x14ac:dyDescent="0.2">
      <c r="A7810">
        <v>2001</v>
      </c>
      <c r="B7810" s="1">
        <v>42696.333333333336</v>
      </c>
      <c r="C7810">
        <v>11.4</v>
      </c>
    </row>
    <row r="7811" spans="1:3" hidden="1" x14ac:dyDescent="0.2">
      <c r="A7811">
        <v>2001</v>
      </c>
      <c r="B7811" s="1">
        <v>42696.375</v>
      </c>
      <c r="C7811">
        <v>11.5</v>
      </c>
    </row>
    <row r="7812" spans="1:3" hidden="1" x14ac:dyDescent="0.2">
      <c r="A7812">
        <v>2001</v>
      </c>
      <c r="B7812" s="1">
        <v>42696.416666666664</v>
      </c>
      <c r="C7812">
        <v>11.4</v>
      </c>
    </row>
    <row r="7813" spans="1:3" hidden="1" x14ac:dyDescent="0.2">
      <c r="A7813">
        <v>2001</v>
      </c>
      <c r="B7813" s="1">
        <v>42696.458333333336</v>
      </c>
      <c r="C7813">
        <v>11.3</v>
      </c>
    </row>
    <row r="7814" spans="1:3" hidden="1" x14ac:dyDescent="0.2">
      <c r="A7814">
        <v>2001</v>
      </c>
      <c r="B7814" s="1">
        <v>42696.5</v>
      </c>
      <c r="C7814">
        <v>11.6</v>
      </c>
    </row>
    <row r="7815" spans="1:3" hidden="1" x14ac:dyDescent="0.2">
      <c r="A7815">
        <v>2001</v>
      </c>
      <c r="B7815" s="1">
        <v>42696.541666666664</v>
      </c>
      <c r="C7815">
        <v>12</v>
      </c>
    </row>
    <row r="7816" spans="1:3" hidden="1" x14ac:dyDescent="0.2">
      <c r="A7816">
        <v>2001</v>
      </c>
      <c r="B7816" s="1">
        <v>42696.583333333336</v>
      </c>
      <c r="C7816">
        <v>12.5</v>
      </c>
    </row>
    <row r="7817" spans="1:3" hidden="1" x14ac:dyDescent="0.2">
      <c r="A7817">
        <v>2001</v>
      </c>
      <c r="B7817" s="1">
        <v>42696.625</v>
      </c>
      <c r="C7817">
        <v>12.6</v>
      </c>
    </row>
    <row r="7818" spans="1:3" hidden="1" x14ac:dyDescent="0.2">
      <c r="A7818">
        <v>2001</v>
      </c>
      <c r="B7818" s="1">
        <v>42696.666666666664</v>
      </c>
      <c r="C7818">
        <v>12.4</v>
      </c>
    </row>
    <row r="7819" spans="1:3" hidden="1" x14ac:dyDescent="0.2">
      <c r="A7819">
        <v>2001</v>
      </c>
      <c r="B7819" s="1">
        <v>42696.708333333336</v>
      </c>
      <c r="C7819">
        <v>12.1</v>
      </c>
    </row>
    <row r="7820" spans="1:3" hidden="1" x14ac:dyDescent="0.2">
      <c r="A7820">
        <v>2001</v>
      </c>
      <c r="B7820" s="1">
        <v>42696.75</v>
      </c>
      <c r="C7820">
        <v>11.9</v>
      </c>
    </row>
    <row r="7821" spans="1:3" hidden="1" x14ac:dyDescent="0.2">
      <c r="A7821">
        <v>2001</v>
      </c>
      <c r="B7821" s="1">
        <v>42696.791666666664</v>
      </c>
      <c r="C7821">
        <v>11.9</v>
      </c>
    </row>
    <row r="7822" spans="1:3" hidden="1" x14ac:dyDescent="0.2">
      <c r="A7822">
        <v>2001</v>
      </c>
      <c r="B7822" s="1">
        <v>42696.833333333336</v>
      </c>
      <c r="C7822">
        <v>12</v>
      </c>
    </row>
    <row r="7823" spans="1:3" hidden="1" x14ac:dyDescent="0.2">
      <c r="A7823">
        <v>2001</v>
      </c>
      <c r="B7823" s="1">
        <v>42696.875</v>
      </c>
      <c r="C7823">
        <v>12</v>
      </c>
    </row>
    <row r="7824" spans="1:3" hidden="1" x14ac:dyDescent="0.2">
      <c r="A7824">
        <v>2001</v>
      </c>
      <c r="B7824" s="1">
        <v>42696.916666666664</v>
      </c>
      <c r="C7824">
        <v>11.9</v>
      </c>
    </row>
    <row r="7825" spans="1:3" hidden="1" x14ac:dyDescent="0.2">
      <c r="A7825">
        <v>2001</v>
      </c>
      <c r="B7825" s="1">
        <v>42696.958333333336</v>
      </c>
      <c r="C7825">
        <v>11.8</v>
      </c>
    </row>
    <row r="7826" spans="1:3" hidden="1" x14ac:dyDescent="0.2">
      <c r="A7826">
        <v>2001</v>
      </c>
      <c r="B7826" s="1">
        <v>42697</v>
      </c>
      <c r="C7826">
        <v>11.6</v>
      </c>
    </row>
    <row r="7827" spans="1:3" hidden="1" x14ac:dyDescent="0.2">
      <c r="A7827">
        <v>2001</v>
      </c>
      <c r="B7827" s="1">
        <v>42697.041666666664</v>
      </c>
      <c r="C7827">
        <v>11.4</v>
      </c>
    </row>
    <row r="7828" spans="1:3" hidden="1" x14ac:dyDescent="0.2">
      <c r="A7828">
        <v>2001</v>
      </c>
      <c r="B7828" s="1">
        <v>42697.083333333336</v>
      </c>
      <c r="C7828">
        <v>11.4</v>
      </c>
    </row>
    <row r="7829" spans="1:3" hidden="1" x14ac:dyDescent="0.2">
      <c r="A7829">
        <v>2001</v>
      </c>
      <c r="B7829" s="1">
        <v>42697.125</v>
      </c>
      <c r="C7829">
        <v>12.4</v>
      </c>
    </row>
    <row r="7830" spans="1:3" hidden="1" x14ac:dyDescent="0.2">
      <c r="A7830">
        <v>2001</v>
      </c>
      <c r="B7830" s="1">
        <v>42697.166666666664</v>
      </c>
      <c r="C7830">
        <v>12.7</v>
      </c>
    </row>
    <row r="7831" spans="1:3" hidden="1" x14ac:dyDescent="0.2">
      <c r="A7831">
        <v>2001</v>
      </c>
      <c r="B7831" s="1">
        <v>42697.208333333336</v>
      </c>
      <c r="C7831">
        <v>13</v>
      </c>
    </row>
    <row r="7832" spans="1:3" hidden="1" x14ac:dyDescent="0.2">
      <c r="A7832">
        <v>2001</v>
      </c>
      <c r="B7832" s="1">
        <v>42697.25</v>
      </c>
      <c r="C7832">
        <v>13.1</v>
      </c>
    </row>
    <row r="7833" spans="1:3" hidden="1" x14ac:dyDescent="0.2">
      <c r="A7833">
        <v>2001</v>
      </c>
      <c r="B7833" s="1">
        <v>42697.291666666664</v>
      </c>
      <c r="C7833">
        <v>13.1</v>
      </c>
    </row>
    <row r="7834" spans="1:3" hidden="1" x14ac:dyDescent="0.2">
      <c r="A7834">
        <v>2001</v>
      </c>
      <c r="B7834" s="1">
        <v>42697.333333333336</v>
      </c>
      <c r="C7834">
        <v>13.1</v>
      </c>
    </row>
    <row r="7835" spans="1:3" hidden="1" x14ac:dyDescent="0.2">
      <c r="A7835">
        <v>2001</v>
      </c>
      <c r="B7835" s="1">
        <v>42697.375</v>
      </c>
      <c r="C7835">
        <v>13.2</v>
      </c>
    </row>
    <row r="7836" spans="1:3" hidden="1" x14ac:dyDescent="0.2">
      <c r="A7836">
        <v>2001</v>
      </c>
      <c r="B7836" s="1">
        <v>42697.416666666664</v>
      </c>
      <c r="C7836">
        <v>13.3</v>
      </c>
    </row>
    <row r="7837" spans="1:3" hidden="1" x14ac:dyDescent="0.2">
      <c r="A7837">
        <v>2001</v>
      </c>
      <c r="B7837" s="1">
        <v>42697.458333333336</v>
      </c>
      <c r="C7837">
        <v>13.6</v>
      </c>
    </row>
    <row r="7838" spans="1:3" hidden="1" x14ac:dyDescent="0.2">
      <c r="A7838">
        <v>2001</v>
      </c>
      <c r="B7838" s="1">
        <v>42697.5</v>
      </c>
      <c r="C7838">
        <v>14</v>
      </c>
    </row>
    <row r="7839" spans="1:3" hidden="1" x14ac:dyDescent="0.2">
      <c r="A7839">
        <v>2001</v>
      </c>
      <c r="B7839" s="1">
        <v>42697.541666666664</v>
      </c>
      <c r="C7839">
        <v>14.4</v>
      </c>
    </row>
    <row r="7840" spans="1:3" hidden="1" x14ac:dyDescent="0.2">
      <c r="A7840">
        <v>2001</v>
      </c>
      <c r="B7840" s="1">
        <v>42697.583333333336</v>
      </c>
      <c r="C7840">
        <v>14.5</v>
      </c>
    </row>
    <row r="7841" spans="1:3" hidden="1" x14ac:dyDescent="0.2">
      <c r="A7841">
        <v>2001</v>
      </c>
      <c r="B7841" s="1">
        <v>42697.625</v>
      </c>
      <c r="C7841">
        <v>14.3</v>
      </c>
    </row>
    <row r="7842" spans="1:3" hidden="1" x14ac:dyDescent="0.2">
      <c r="A7842">
        <v>2001</v>
      </c>
      <c r="B7842" s="1">
        <v>42697.666666666664</v>
      </c>
      <c r="C7842">
        <v>14.3</v>
      </c>
    </row>
    <row r="7843" spans="1:3" hidden="1" x14ac:dyDescent="0.2">
      <c r="A7843">
        <v>2001</v>
      </c>
      <c r="B7843" s="1">
        <v>42697.708333333336</v>
      </c>
      <c r="C7843">
        <v>13.8</v>
      </c>
    </row>
    <row r="7844" spans="1:3" hidden="1" x14ac:dyDescent="0.2">
      <c r="A7844">
        <v>2001</v>
      </c>
      <c r="B7844" s="1">
        <v>42697.75</v>
      </c>
      <c r="C7844">
        <v>13.6</v>
      </c>
    </row>
    <row r="7845" spans="1:3" hidden="1" x14ac:dyDescent="0.2">
      <c r="A7845">
        <v>2001</v>
      </c>
      <c r="B7845" s="1">
        <v>42697.791666666664</v>
      </c>
      <c r="C7845">
        <v>13.8</v>
      </c>
    </row>
    <row r="7846" spans="1:3" hidden="1" x14ac:dyDescent="0.2">
      <c r="A7846">
        <v>2001</v>
      </c>
      <c r="B7846" s="1">
        <v>42697.833333333336</v>
      </c>
      <c r="C7846">
        <v>13.8</v>
      </c>
    </row>
    <row r="7847" spans="1:3" hidden="1" x14ac:dyDescent="0.2">
      <c r="A7847">
        <v>2001</v>
      </c>
      <c r="B7847" s="1">
        <v>42697.875</v>
      </c>
      <c r="C7847">
        <v>13.8</v>
      </c>
    </row>
    <row r="7848" spans="1:3" hidden="1" x14ac:dyDescent="0.2">
      <c r="A7848">
        <v>2001</v>
      </c>
      <c r="B7848" s="1">
        <v>42697.916666666664</v>
      </c>
      <c r="C7848">
        <v>13.8</v>
      </c>
    </row>
    <row r="7849" spans="1:3" hidden="1" x14ac:dyDescent="0.2">
      <c r="A7849">
        <v>2001</v>
      </c>
      <c r="B7849" s="1">
        <v>42697.958333333336</v>
      </c>
      <c r="C7849">
        <v>13.4</v>
      </c>
    </row>
    <row r="7850" spans="1:3" hidden="1" x14ac:dyDescent="0.2">
      <c r="A7850">
        <v>2001</v>
      </c>
      <c r="B7850" s="1">
        <v>42698</v>
      </c>
      <c r="C7850">
        <v>13.1</v>
      </c>
    </row>
    <row r="7851" spans="1:3" hidden="1" x14ac:dyDescent="0.2">
      <c r="A7851">
        <v>2001</v>
      </c>
      <c r="B7851" s="1">
        <v>42698.041666666664</v>
      </c>
      <c r="C7851">
        <v>12.7</v>
      </c>
    </row>
    <row r="7852" spans="1:3" hidden="1" x14ac:dyDescent="0.2">
      <c r="A7852">
        <v>2001</v>
      </c>
      <c r="B7852" s="1">
        <v>42698.083333333336</v>
      </c>
      <c r="C7852">
        <v>12.7</v>
      </c>
    </row>
    <row r="7853" spans="1:3" hidden="1" x14ac:dyDescent="0.2">
      <c r="A7853">
        <v>2001</v>
      </c>
      <c r="B7853" s="1">
        <v>42698.125</v>
      </c>
      <c r="C7853">
        <v>13.3</v>
      </c>
    </row>
    <row r="7854" spans="1:3" hidden="1" x14ac:dyDescent="0.2">
      <c r="A7854">
        <v>2001</v>
      </c>
      <c r="B7854" s="1">
        <v>42698.166666666664</v>
      </c>
      <c r="C7854">
        <v>13.5</v>
      </c>
    </row>
    <row r="7855" spans="1:3" hidden="1" x14ac:dyDescent="0.2">
      <c r="A7855">
        <v>2001</v>
      </c>
      <c r="B7855" s="1">
        <v>42698.208333333336</v>
      </c>
      <c r="C7855">
        <v>13.2</v>
      </c>
    </row>
    <row r="7856" spans="1:3" hidden="1" x14ac:dyDescent="0.2">
      <c r="A7856">
        <v>2001</v>
      </c>
      <c r="B7856" s="1">
        <v>42698.25</v>
      </c>
      <c r="C7856">
        <v>12.4</v>
      </c>
    </row>
    <row r="7857" spans="1:3" hidden="1" x14ac:dyDescent="0.2">
      <c r="A7857">
        <v>2001</v>
      </c>
      <c r="B7857" s="1">
        <v>42698.291666666664</v>
      </c>
      <c r="C7857">
        <v>12.6</v>
      </c>
    </row>
    <row r="7858" spans="1:3" hidden="1" x14ac:dyDescent="0.2">
      <c r="A7858">
        <v>2001</v>
      </c>
      <c r="B7858" s="1">
        <v>42698.333333333336</v>
      </c>
      <c r="C7858">
        <v>12.9</v>
      </c>
    </row>
    <row r="7859" spans="1:3" hidden="1" x14ac:dyDescent="0.2">
      <c r="A7859">
        <v>2001</v>
      </c>
      <c r="B7859" s="1">
        <v>42698.375</v>
      </c>
      <c r="C7859">
        <v>13.5</v>
      </c>
    </row>
    <row r="7860" spans="1:3" hidden="1" x14ac:dyDescent="0.2">
      <c r="A7860">
        <v>2001</v>
      </c>
      <c r="B7860" s="1">
        <v>42698.416666666664</v>
      </c>
      <c r="C7860">
        <v>13.7</v>
      </c>
    </row>
    <row r="7861" spans="1:3" hidden="1" x14ac:dyDescent="0.2">
      <c r="A7861">
        <v>2001</v>
      </c>
      <c r="B7861" s="1">
        <v>42698.458333333336</v>
      </c>
      <c r="C7861">
        <v>14.1</v>
      </c>
    </row>
    <row r="7862" spans="1:3" hidden="1" x14ac:dyDescent="0.2">
      <c r="A7862">
        <v>2001</v>
      </c>
      <c r="B7862" s="1">
        <v>42698.5</v>
      </c>
      <c r="C7862">
        <v>13.9</v>
      </c>
    </row>
    <row r="7863" spans="1:3" hidden="1" x14ac:dyDescent="0.2">
      <c r="A7863">
        <v>2001</v>
      </c>
      <c r="B7863" s="1">
        <v>42698.541666666664</v>
      </c>
      <c r="C7863">
        <v>13.8</v>
      </c>
    </row>
    <row r="7864" spans="1:3" hidden="1" x14ac:dyDescent="0.2">
      <c r="A7864">
        <v>2001</v>
      </c>
      <c r="B7864" s="1">
        <v>42698.583333333336</v>
      </c>
      <c r="C7864">
        <v>13.8</v>
      </c>
    </row>
    <row r="7865" spans="1:3" hidden="1" x14ac:dyDescent="0.2">
      <c r="A7865">
        <v>2001</v>
      </c>
      <c r="B7865" s="1">
        <v>42698.625</v>
      </c>
      <c r="C7865">
        <v>13.7</v>
      </c>
    </row>
    <row r="7866" spans="1:3" hidden="1" x14ac:dyDescent="0.2">
      <c r="A7866">
        <v>2001</v>
      </c>
      <c r="B7866" s="1">
        <v>42698.666666666664</v>
      </c>
      <c r="C7866">
        <v>13.6</v>
      </c>
    </row>
    <row r="7867" spans="1:3" hidden="1" x14ac:dyDescent="0.2">
      <c r="A7867">
        <v>2001</v>
      </c>
      <c r="B7867" s="1">
        <v>42698.708333333336</v>
      </c>
      <c r="C7867">
        <v>13.3</v>
      </c>
    </row>
    <row r="7868" spans="1:3" hidden="1" x14ac:dyDescent="0.2">
      <c r="A7868">
        <v>2001</v>
      </c>
      <c r="B7868" s="1">
        <v>42698.75</v>
      </c>
      <c r="C7868">
        <v>13.3</v>
      </c>
    </row>
    <row r="7869" spans="1:3" hidden="1" x14ac:dyDescent="0.2">
      <c r="A7869">
        <v>2001</v>
      </c>
      <c r="B7869" s="1">
        <v>42698.791666666664</v>
      </c>
      <c r="C7869">
        <v>13.2</v>
      </c>
    </row>
    <row r="7870" spans="1:3" hidden="1" x14ac:dyDescent="0.2">
      <c r="A7870">
        <v>2001</v>
      </c>
      <c r="B7870" s="1">
        <v>42698.833333333336</v>
      </c>
      <c r="C7870">
        <v>13</v>
      </c>
    </row>
    <row r="7871" spans="1:3" hidden="1" x14ac:dyDescent="0.2">
      <c r="A7871">
        <v>2001</v>
      </c>
      <c r="B7871" s="1">
        <v>42698.875</v>
      </c>
      <c r="C7871">
        <v>12.7</v>
      </c>
    </row>
    <row r="7872" spans="1:3" hidden="1" x14ac:dyDescent="0.2">
      <c r="A7872">
        <v>2001</v>
      </c>
      <c r="B7872" s="1">
        <v>42698.916666666664</v>
      </c>
      <c r="C7872">
        <v>12.5</v>
      </c>
    </row>
    <row r="7873" spans="1:3" hidden="1" x14ac:dyDescent="0.2">
      <c r="A7873">
        <v>2001</v>
      </c>
      <c r="B7873" s="1">
        <v>42698.958333333336</v>
      </c>
      <c r="C7873">
        <v>12.5</v>
      </c>
    </row>
    <row r="7874" spans="1:3" hidden="1" x14ac:dyDescent="0.2">
      <c r="A7874">
        <v>2001</v>
      </c>
      <c r="B7874" s="1">
        <v>42699</v>
      </c>
      <c r="C7874">
        <v>12.9</v>
      </c>
    </row>
    <row r="7875" spans="1:3" hidden="1" x14ac:dyDescent="0.2">
      <c r="A7875">
        <v>2001</v>
      </c>
      <c r="B7875" s="1">
        <v>42699.041666666664</v>
      </c>
      <c r="C7875">
        <v>13.3</v>
      </c>
    </row>
    <row r="7876" spans="1:3" hidden="1" x14ac:dyDescent="0.2">
      <c r="A7876">
        <v>2001</v>
      </c>
      <c r="B7876" s="1">
        <v>42699.083333333336</v>
      </c>
      <c r="C7876">
        <v>13.1</v>
      </c>
    </row>
    <row r="7877" spans="1:3" hidden="1" x14ac:dyDescent="0.2">
      <c r="A7877">
        <v>2001</v>
      </c>
      <c r="B7877" s="1">
        <v>42699.125</v>
      </c>
      <c r="C7877">
        <v>13.1</v>
      </c>
    </row>
    <row r="7878" spans="1:3" hidden="1" x14ac:dyDescent="0.2">
      <c r="A7878">
        <v>2001</v>
      </c>
      <c r="B7878" s="1">
        <v>42699.166666666664</v>
      </c>
      <c r="C7878">
        <v>12.9</v>
      </c>
    </row>
    <row r="7879" spans="1:3" hidden="1" x14ac:dyDescent="0.2">
      <c r="A7879">
        <v>2001</v>
      </c>
      <c r="B7879" s="1">
        <v>42699.208333333336</v>
      </c>
      <c r="C7879">
        <v>13.1</v>
      </c>
    </row>
    <row r="7880" spans="1:3" hidden="1" x14ac:dyDescent="0.2">
      <c r="A7880">
        <v>2001</v>
      </c>
      <c r="B7880" s="1">
        <v>42699.25</v>
      </c>
      <c r="C7880">
        <v>13</v>
      </c>
    </row>
    <row r="7881" spans="1:3" hidden="1" x14ac:dyDescent="0.2">
      <c r="A7881">
        <v>2001</v>
      </c>
      <c r="B7881" s="1">
        <v>42699.291666666664</v>
      </c>
      <c r="C7881">
        <v>12.8</v>
      </c>
    </row>
    <row r="7882" spans="1:3" hidden="1" x14ac:dyDescent="0.2">
      <c r="A7882">
        <v>2001</v>
      </c>
      <c r="B7882" s="1">
        <v>42699.333333333336</v>
      </c>
      <c r="C7882">
        <v>12.7</v>
      </c>
    </row>
    <row r="7883" spans="1:3" hidden="1" x14ac:dyDescent="0.2">
      <c r="A7883">
        <v>2001</v>
      </c>
      <c r="B7883" s="1">
        <v>42699.375</v>
      </c>
      <c r="C7883">
        <v>12.8</v>
      </c>
    </row>
    <row r="7884" spans="1:3" hidden="1" x14ac:dyDescent="0.2">
      <c r="A7884">
        <v>2001</v>
      </c>
      <c r="B7884" s="1">
        <v>42699.416666666664</v>
      </c>
      <c r="C7884">
        <v>12.9</v>
      </c>
    </row>
    <row r="7885" spans="1:3" hidden="1" x14ac:dyDescent="0.2">
      <c r="A7885">
        <v>2001</v>
      </c>
      <c r="B7885" s="1">
        <v>42699.458333333336</v>
      </c>
      <c r="C7885">
        <v>13.3</v>
      </c>
    </row>
    <row r="7886" spans="1:3" hidden="1" x14ac:dyDescent="0.2">
      <c r="A7886">
        <v>2001</v>
      </c>
      <c r="B7886" s="1">
        <v>42699.5</v>
      </c>
      <c r="C7886">
        <v>13.1</v>
      </c>
    </row>
    <row r="7887" spans="1:3" hidden="1" x14ac:dyDescent="0.2">
      <c r="A7887">
        <v>2001</v>
      </c>
      <c r="B7887" s="1">
        <v>42699.541666666664</v>
      </c>
      <c r="C7887">
        <v>13.6</v>
      </c>
    </row>
    <row r="7888" spans="1:3" hidden="1" x14ac:dyDescent="0.2">
      <c r="A7888">
        <v>2001</v>
      </c>
      <c r="B7888" s="1">
        <v>42699.583333333336</v>
      </c>
      <c r="C7888">
        <v>13.6</v>
      </c>
    </row>
    <row r="7889" spans="1:3" hidden="1" x14ac:dyDescent="0.2">
      <c r="A7889">
        <v>2001</v>
      </c>
      <c r="B7889" s="1">
        <v>42699.625</v>
      </c>
      <c r="C7889">
        <v>13.4</v>
      </c>
    </row>
    <row r="7890" spans="1:3" hidden="1" x14ac:dyDescent="0.2">
      <c r="A7890">
        <v>2001</v>
      </c>
      <c r="B7890" s="1">
        <v>42699.666666666664</v>
      </c>
      <c r="C7890">
        <v>13.2</v>
      </c>
    </row>
    <row r="7891" spans="1:3" hidden="1" x14ac:dyDescent="0.2">
      <c r="A7891">
        <v>2001</v>
      </c>
      <c r="B7891" s="1">
        <v>42699.708333333336</v>
      </c>
      <c r="C7891">
        <v>13</v>
      </c>
    </row>
    <row r="7892" spans="1:3" hidden="1" x14ac:dyDescent="0.2">
      <c r="A7892">
        <v>2001</v>
      </c>
      <c r="B7892" s="1">
        <v>42699.75</v>
      </c>
      <c r="C7892">
        <v>12.9</v>
      </c>
    </row>
    <row r="7893" spans="1:3" hidden="1" x14ac:dyDescent="0.2">
      <c r="A7893">
        <v>2001</v>
      </c>
      <c r="B7893" s="1">
        <v>42699.791666666664</v>
      </c>
      <c r="C7893">
        <v>12.6</v>
      </c>
    </row>
    <row r="7894" spans="1:3" hidden="1" x14ac:dyDescent="0.2">
      <c r="A7894">
        <v>2001</v>
      </c>
      <c r="B7894" s="1">
        <v>42699.833333333336</v>
      </c>
      <c r="C7894">
        <v>12.4</v>
      </c>
    </row>
    <row r="7895" spans="1:3" hidden="1" x14ac:dyDescent="0.2">
      <c r="A7895">
        <v>2001</v>
      </c>
      <c r="B7895" s="1">
        <v>42699.875</v>
      </c>
      <c r="C7895">
        <v>12.2</v>
      </c>
    </row>
    <row r="7896" spans="1:3" hidden="1" x14ac:dyDescent="0.2">
      <c r="A7896">
        <v>2001</v>
      </c>
      <c r="B7896" s="1">
        <v>42699.916666666664</v>
      </c>
      <c r="C7896">
        <v>12.6</v>
      </c>
    </row>
    <row r="7897" spans="1:3" hidden="1" x14ac:dyDescent="0.2">
      <c r="A7897">
        <v>2001</v>
      </c>
      <c r="B7897" s="1">
        <v>42699.958333333336</v>
      </c>
      <c r="C7897">
        <v>12.5</v>
      </c>
    </row>
    <row r="7898" spans="1:3" hidden="1" x14ac:dyDescent="0.2">
      <c r="A7898">
        <v>2001</v>
      </c>
      <c r="B7898" s="1">
        <v>42700</v>
      </c>
      <c r="C7898">
        <v>12.5</v>
      </c>
    </row>
    <row r="7899" spans="1:3" hidden="1" x14ac:dyDescent="0.2">
      <c r="A7899">
        <v>2001</v>
      </c>
      <c r="B7899" s="1">
        <v>42700.041666666664</v>
      </c>
      <c r="C7899">
        <v>12.4</v>
      </c>
    </row>
    <row r="7900" spans="1:3" hidden="1" x14ac:dyDescent="0.2">
      <c r="A7900">
        <v>2001</v>
      </c>
      <c r="B7900" s="1">
        <v>42700.083333333336</v>
      </c>
      <c r="C7900">
        <v>12.3</v>
      </c>
    </row>
    <row r="7901" spans="1:3" hidden="1" x14ac:dyDescent="0.2">
      <c r="A7901">
        <v>2001</v>
      </c>
      <c r="B7901" s="1">
        <v>42700.125</v>
      </c>
      <c r="C7901">
        <v>12.1</v>
      </c>
    </row>
    <row r="7902" spans="1:3" hidden="1" x14ac:dyDescent="0.2">
      <c r="A7902">
        <v>2001</v>
      </c>
      <c r="B7902" s="1">
        <v>42700.166666666664</v>
      </c>
      <c r="C7902">
        <v>11.8</v>
      </c>
    </row>
    <row r="7903" spans="1:3" hidden="1" x14ac:dyDescent="0.2">
      <c r="A7903">
        <v>2001</v>
      </c>
      <c r="B7903" s="1">
        <v>42700.208333333336</v>
      </c>
      <c r="C7903">
        <v>11.7</v>
      </c>
    </row>
    <row r="7904" spans="1:3" hidden="1" x14ac:dyDescent="0.2">
      <c r="A7904">
        <v>2001</v>
      </c>
      <c r="B7904" s="1">
        <v>42700.25</v>
      </c>
      <c r="C7904">
        <v>11.4</v>
      </c>
    </row>
    <row r="7905" spans="1:3" hidden="1" x14ac:dyDescent="0.2">
      <c r="A7905">
        <v>2001</v>
      </c>
      <c r="B7905" s="1">
        <v>42700.291666666664</v>
      </c>
      <c r="C7905">
        <v>11.2</v>
      </c>
    </row>
    <row r="7906" spans="1:3" hidden="1" x14ac:dyDescent="0.2">
      <c r="A7906">
        <v>2001</v>
      </c>
      <c r="B7906" s="1">
        <v>42700.333333333336</v>
      </c>
      <c r="C7906">
        <v>10.7</v>
      </c>
    </row>
    <row r="7907" spans="1:3" hidden="1" x14ac:dyDescent="0.2">
      <c r="A7907">
        <v>2001</v>
      </c>
      <c r="B7907" s="1">
        <v>42700.375</v>
      </c>
      <c r="C7907">
        <v>10.9</v>
      </c>
    </row>
    <row r="7908" spans="1:3" hidden="1" x14ac:dyDescent="0.2">
      <c r="A7908">
        <v>2001</v>
      </c>
      <c r="B7908" s="1">
        <v>42700.416666666664</v>
      </c>
      <c r="C7908">
        <v>12.4</v>
      </c>
    </row>
    <row r="7909" spans="1:3" hidden="1" x14ac:dyDescent="0.2">
      <c r="A7909">
        <v>2001</v>
      </c>
      <c r="B7909" s="1">
        <v>42700.458333333336</v>
      </c>
      <c r="C7909">
        <v>14.8</v>
      </c>
    </row>
    <row r="7910" spans="1:3" hidden="1" x14ac:dyDescent="0.2">
      <c r="A7910">
        <v>2001</v>
      </c>
      <c r="B7910" s="1">
        <v>42700.5</v>
      </c>
      <c r="C7910">
        <v>15.3</v>
      </c>
    </row>
    <row r="7911" spans="1:3" hidden="1" x14ac:dyDescent="0.2">
      <c r="A7911">
        <v>2001</v>
      </c>
      <c r="B7911" s="1">
        <v>42700.541666666664</v>
      </c>
      <c r="C7911">
        <v>15.9</v>
      </c>
    </row>
    <row r="7912" spans="1:3" hidden="1" x14ac:dyDescent="0.2">
      <c r="A7912">
        <v>2001</v>
      </c>
      <c r="B7912" s="1">
        <v>42700.583333333336</v>
      </c>
      <c r="C7912">
        <v>16.3</v>
      </c>
    </row>
    <row r="7913" spans="1:3" hidden="1" x14ac:dyDescent="0.2">
      <c r="A7913">
        <v>2001</v>
      </c>
      <c r="B7913" s="1">
        <v>42700.625</v>
      </c>
      <c r="C7913">
        <v>16.100000000000001</v>
      </c>
    </row>
    <row r="7914" spans="1:3" hidden="1" x14ac:dyDescent="0.2">
      <c r="A7914">
        <v>2001</v>
      </c>
      <c r="B7914" s="1">
        <v>42700.666666666664</v>
      </c>
      <c r="C7914">
        <v>15.4</v>
      </c>
    </row>
    <row r="7915" spans="1:3" hidden="1" x14ac:dyDescent="0.2">
      <c r="A7915">
        <v>2001</v>
      </c>
      <c r="B7915" s="1">
        <v>42700.708333333336</v>
      </c>
      <c r="C7915">
        <v>13.1</v>
      </c>
    </row>
    <row r="7916" spans="1:3" hidden="1" x14ac:dyDescent="0.2">
      <c r="A7916">
        <v>2001</v>
      </c>
      <c r="B7916" s="1">
        <v>42700.75</v>
      </c>
      <c r="C7916">
        <v>11.8</v>
      </c>
    </row>
    <row r="7917" spans="1:3" hidden="1" x14ac:dyDescent="0.2">
      <c r="A7917">
        <v>2001</v>
      </c>
      <c r="B7917" s="1">
        <v>42700.791666666664</v>
      </c>
      <c r="C7917">
        <v>11.2</v>
      </c>
    </row>
    <row r="7918" spans="1:3" hidden="1" x14ac:dyDescent="0.2">
      <c r="A7918">
        <v>2001</v>
      </c>
      <c r="B7918" s="1">
        <v>42700.833333333336</v>
      </c>
      <c r="C7918">
        <v>10.6</v>
      </c>
    </row>
    <row r="7919" spans="1:3" hidden="1" x14ac:dyDescent="0.2">
      <c r="A7919">
        <v>2001</v>
      </c>
      <c r="B7919" s="1">
        <v>42700.875</v>
      </c>
      <c r="C7919">
        <v>10.199999999999999</v>
      </c>
    </row>
    <row r="7920" spans="1:3" hidden="1" x14ac:dyDescent="0.2">
      <c r="A7920">
        <v>2001</v>
      </c>
      <c r="B7920" s="1">
        <v>42700.916666666664</v>
      </c>
      <c r="C7920">
        <v>9.1</v>
      </c>
    </row>
    <row r="7921" spans="1:3" hidden="1" x14ac:dyDescent="0.2">
      <c r="A7921">
        <v>2001</v>
      </c>
      <c r="B7921" s="1">
        <v>42700.958333333336</v>
      </c>
      <c r="C7921">
        <v>8.8000000000000007</v>
      </c>
    </row>
    <row r="7922" spans="1:3" hidden="1" x14ac:dyDescent="0.2">
      <c r="A7922">
        <v>2001</v>
      </c>
      <c r="B7922" s="1">
        <v>42701</v>
      </c>
      <c r="C7922">
        <v>8.6999999999999993</v>
      </c>
    </row>
    <row r="7923" spans="1:3" hidden="1" x14ac:dyDescent="0.2">
      <c r="A7923">
        <v>2001</v>
      </c>
      <c r="B7923" s="1">
        <v>42701.041666666664</v>
      </c>
      <c r="C7923">
        <v>8.4</v>
      </c>
    </row>
    <row r="7924" spans="1:3" hidden="1" x14ac:dyDescent="0.2">
      <c r="A7924">
        <v>2001</v>
      </c>
      <c r="B7924" s="1">
        <v>42701.083333333336</v>
      </c>
      <c r="C7924">
        <v>8.1</v>
      </c>
    </row>
    <row r="7925" spans="1:3" hidden="1" x14ac:dyDescent="0.2">
      <c r="A7925">
        <v>2001</v>
      </c>
      <c r="B7925" s="1">
        <v>42701.125</v>
      </c>
      <c r="C7925">
        <v>6.7</v>
      </c>
    </row>
    <row r="7926" spans="1:3" hidden="1" x14ac:dyDescent="0.2">
      <c r="A7926">
        <v>2001</v>
      </c>
      <c r="B7926" s="1">
        <v>42701.166666666664</v>
      </c>
      <c r="C7926">
        <v>6.4</v>
      </c>
    </row>
    <row r="7927" spans="1:3" hidden="1" x14ac:dyDescent="0.2">
      <c r="A7927">
        <v>2001</v>
      </c>
      <c r="B7927" s="1">
        <v>42701.208333333336</v>
      </c>
      <c r="C7927">
        <v>5.9</v>
      </c>
    </row>
    <row r="7928" spans="1:3" hidden="1" x14ac:dyDescent="0.2">
      <c r="A7928">
        <v>2001</v>
      </c>
      <c r="B7928" s="1">
        <v>42701.25</v>
      </c>
      <c r="C7928">
        <v>6.2</v>
      </c>
    </row>
    <row r="7929" spans="1:3" hidden="1" x14ac:dyDescent="0.2">
      <c r="A7929">
        <v>2001</v>
      </c>
      <c r="B7929" s="1">
        <v>42701.291666666664</v>
      </c>
      <c r="C7929">
        <v>5.5</v>
      </c>
    </row>
    <row r="7930" spans="1:3" hidden="1" x14ac:dyDescent="0.2">
      <c r="A7930">
        <v>2001</v>
      </c>
      <c r="B7930" s="1">
        <v>42701.333333333336</v>
      </c>
      <c r="C7930">
        <v>5.7</v>
      </c>
    </row>
    <row r="7931" spans="1:3" hidden="1" x14ac:dyDescent="0.2">
      <c r="A7931">
        <v>2001</v>
      </c>
      <c r="B7931" s="1">
        <v>42701.375</v>
      </c>
      <c r="C7931">
        <v>6.6</v>
      </c>
    </row>
    <row r="7932" spans="1:3" hidden="1" x14ac:dyDescent="0.2">
      <c r="A7932">
        <v>2001</v>
      </c>
      <c r="B7932" s="1">
        <v>42701.416666666664</v>
      </c>
      <c r="C7932">
        <v>8.3000000000000007</v>
      </c>
    </row>
    <row r="7933" spans="1:3" hidden="1" x14ac:dyDescent="0.2">
      <c r="A7933">
        <v>2001</v>
      </c>
      <c r="B7933" s="1">
        <v>42701.458333333336</v>
      </c>
      <c r="C7933">
        <v>9.4</v>
      </c>
    </row>
    <row r="7934" spans="1:3" hidden="1" x14ac:dyDescent="0.2">
      <c r="A7934">
        <v>2001</v>
      </c>
      <c r="B7934" s="1">
        <v>42701.5</v>
      </c>
      <c r="C7934">
        <v>9.9</v>
      </c>
    </row>
    <row r="7935" spans="1:3" hidden="1" x14ac:dyDescent="0.2">
      <c r="A7935">
        <v>2001</v>
      </c>
      <c r="B7935" s="1">
        <v>42701.541666666664</v>
      </c>
      <c r="C7935">
        <v>11.2</v>
      </c>
    </row>
    <row r="7936" spans="1:3" hidden="1" x14ac:dyDescent="0.2">
      <c r="A7936">
        <v>2001</v>
      </c>
      <c r="B7936" s="1">
        <v>42701.583333333336</v>
      </c>
      <c r="C7936">
        <v>13.5</v>
      </c>
    </row>
    <row r="7937" spans="1:3" hidden="1" x14ac:dyDescent="0.2">
      <c r="A7937">
        <v>2001</v>
      </c>
      <c r="B7937" s="1">
        <v>42701.625</v>
      </c>
      <c r="C7937">
        <v>13.8</v>
      </c>
    </row>
    <row r="7938" spans="1:3" hidden="1" x14ac:dyDescent="0.2">
      <c r="A7938">
        <v>2001</v>
      </c>
      <c r="B7938" s="1">
        <v>42701.666666666664</v>
      </c>
      <c r="C7938">
        <v>12.8</v>
      </c>
    </row>
    <row r="7939" spans="1:3" hidden="1" x14ac:dyDescent="0.2">
      <c r="A7939">
        <v>2001</v>
      </c>
      <c r="B7939" s="1">
        <v>42701.708333333336</v>
      </c>
      <c r="C7939">
        <v>10.5</v>
      </c>
    </row>
    <row r="7940" spans="1:3" hidden="1" x14ac:dyDescent="0.2">
      <c r="A7940">
        <v>2001</v>
      </c>
      <c r="B7940" s="1">
        <v>42701.75</v>
      </c>
      <c r="C7940">
        <v>8.4</v>
      </c>
    </row>
    <row r="7941" spans="1:3" hidden="1" x14ac:dyDescent="0.2">
      <c r="A7941">
        <v>2001</v>
      </c>
      <c r="B7941" s="1">
        <v>42701.791666666664</v>
      </c>
      <c r="C7941">
        <v>7.3</v>
      </c>
    </row>
    <row r="7942" spans="1:3" hidden="1" x14ac:dyDescent="0.2">
      <c r="A7942">
        <v>2001</v>
      </c>
      <c r="B7942" s="1">
        <v>42701.833333333336</v>
      </c>
      <c r="C7942">
        <v>7.1</v>
      </c>
    </row>
    <row r="7943" spans="1:3" hidden="1" x14ac:dyDescent="0.2">
      <c r="A7943">
        <v>2001</v>
      </c>
      <c r="B7943" s="1">
        <v>42701.875</v>
      </c>
      <c r="C7943">
        <v>6.7</v>
      </c>
    </row>
    <row r="7944" spans="1:3" hidden="1" x14ac:dyDescent="0.2">
      <c r="A7944">
        <v>2001</v>
      </c>
      <c r="B7944" s="1">
        <v>42701.916666666664</v>
      </c>
      <c r="C7944">
        <v>6.4</v>
      </c>
    </row>
    <row r="7945" spans="1:3" hidden="1" x14ac:dyDescent="0.2">
      <c r="A7945">
        <v>2001</v>
      </c>
      <c r="B7945" s="1">
        <v>42701.958333333336</v>
      </c>
      <c r="C7945">
        <v>6.8</v>
      </c>
    </row>
    <row r="7946" spans="1:3" hidden="1" x14ac:dyDescent="0.2">
      <c r="A7946">
        <v>2001</v>
      </c>
      <c r="B7946" s="1">
        <v>42702</v>
      </c>
      <c r="C7946">
        <v>7</v>
      </c>
    </row>
    <row r="7947" spans="1:3" hidden="1" x14ac:dyDescent="0.2">
      <c r="A7947">
        <v>2001</v>
      </c>
      <c r="B7947" s="1">
        <v>42702.041666666664</v>
      </c>
      <c r="C7947">
        <v>7.1</v>
      </c>
    </row>
    <row r="7948" spans="1:3" hidden="1" x14ac:dyDescent="0.2">
      <c r="A7948">
        <v>2001</v>
      </c>
      <c r="B7948" s="1">
        <v>42702.083333333336</v>
      </c>
      <c r="C7948">
        <v>7.3</v>
      </c>
    </row>
    <row r="7949" spans="1:3" hidden="1" x14ac:dyDescent="0.2">
      <c r="A7949">
        <v>2001</v>
      </c>
      <c r="B7949" s="1">
        <v>42702.125</v>
      </c>
      <c r="C7949">
        <v>7.5</v>
      </c>
    </row>
    <row r="7950" spans="1:3" hidden="1" x14ac:dyDescent="0.2">
      <c r="A7950">
        <v>2001</v>
      </c>
      <c r="B7950" s="1">
        <v>42702.166666666664</v>
      </c>
      <c r="C7950">
        <v>7.9</v>
      </c>
    </row>
    <row r="7951" spans="1:3" hidden="1" x14ac:dyDescent="0.2">
      <c r="A7951">
        <v>2001</v>
      </c>
      <c r="B7951" s="1">
        <v>42702.208333333336</v>
      </c>
      <c r="C7951">
        <v>7.9</v>
      </c>
    </row>
    <row r="7952" spans="1:3" hidden="1" x14ac:dyDescent="0.2">
      <c r="A7952">
        <v>2001</v>
      </c>
      <c r="B7952" s="1">
        <v>42702.25</v>
      </c>
      <c r="C7952">
        <v>7.9</v>
      </c>
    </row>
    <row r="7953" spans="1:3" hidden="1" x14ac:dyDescent="0.2">
      <c r="A7953">
        <v>2001</v>
      </c>
      <c r="B7953" s="1">
        <v>42702.291666666664</v>
      </c>
      <c r="C7953">
        <v>8.3000000000000007</v>
      </c>
    </row>
    <row r="7954" spans="1:3" hidden="1" x14ac:dyDescent="0.2">
      <c r="A7954">
        <v>2001</v>
      </c>
      <c r="B7954" s="1">
        <v>42702.333333333336</v>
      </c>
      <c r="C7954">
        <v>8</v>
      </c>
    </row>
    <row r="7955" spans="1:3" hidden="1" x14ac:dyDescent="0.2">
      <c r="A7955">
        <v>2001</v>
      </c>
      <c r="B7955" s="1">
        <v>42702.375</v>
      </c>
      <c r="C7955">
        <v>8.1999999999999993</v>
      </c>
    </row>
    <row r="7956" spans="1:3" hidden="1" x14ac:dyDescent="0.2">
      <c r="A7956">
        <v>2001</v>
      </c>
      <c r="B7956" s="1">
        <v>42702.416666666664</v>
      </c>
      <c r="C7956">
        <v>8.5</v>
      </c>
    </row>
    <row r="7957" spans="1:3" hidden="1" x14ac:dyDescent="0.2">
      <c r="A7957">
        <v>2001</v>
      </c>
      <c r="B7957" s="1">
        <v>42702.458333333336</v>
      </c>
      <c r="C7957">
        <v>9.4</v>
      </c>
    </row>
    <row r="7958" spans="1:3" hidden="1" x14ac:dyDescent="0.2">
      <c r="A7958">
        <v>2001</v>
      </c>
      <c r="B7958" s="1">
        <v>42702.5</v>
      </c>
      <c r="C7958">
        <v>10.3</v>
      </c>
    </row>
    <row r="7959" spans="1:3" hidden="1" x14ac:dyDescent="0.2">
      <c r="A7959">
        <v>2001</v>
      </c>
      <c r="B7959" s="1">
        <v>42702.541666666664</v>
      </c>
      <c r="C7959">
        <v>10.9</v>
      </c>
    </row>
    <row r="7960" spans="1:3" hidden="1" x14ac:dyDescent="0.2">
      <c r="A7960">
        <v>2001</v>
      </c>
      <c r="B7960" s="1">
        <v>42702.583333333336</v>
      </c>
      <c r="C7960">
        <v>10.6</v>
      </c>
    </row>
    <row r="7961" spans="1:3" hidden="1" x14ac:dyDescent="0.2">
      <c r="A7961">
        <v>2001</v>
      </c>
      <c r="B7961" s="1">
        <v>42702.625</v>
      </c>
      <c r="C7961">
        <v>11.3</v>
      </c>
    </row>
    <row r="7962" spans="1:3" hidden="1" x14ac:dyDescent="0.2">
      <c r="A7962">
        <v>2001</v>
      </c>
      <c r="B7962" s="1">
        <v>42702.666666666664</v>
      </c>
      <c r="C7962">
        <v>11.2</v>
      </c>
    </row>
    <row r="7963" spans="1:3" hidden="1" x14ac:dyDescent="0.2">
      <c r="A7963">
        <v>2001</v>
      </c>
      <c r="B7963" s="1">
        <v>42702.708333333336</v>
      </c>
      <c r="C7963">
        <v>10.7</v>
      </c>
    </row>
    <row r="7964" spans="1:3" hidden="1" x14ac:dyDescent="0.2">
      <c r="A7964">
        <v>2001</v>
      </c>
      <c r="B7964" s="1">
        <v>42702.75</v>
      </c>
      <c r="C7964">
        <v>10.1</v>
      </c>
    </row>
    <row r="7965" spans="1:3" hidden="1" x14ac:dyDescent="0.2">
      <c r="A7965">
        <v>2001</v>
      </c>
      <c r="B7965" s="1">
        <v>42702.791666666664</v>
      </c>
      <c r="C7965">
        <v>9.6999999999999993</v>
      </c>
    </row>
    <row r="7966" spans="1:3" hidden="1" x14ac:dyDescent="0.2">
      <c r="A7966">
        <v>2001</v>
      </c>
      <c r="B7966" s="1">
        <v>42702.833333333336</v>
      </c>
      <c r="C7966">
        <v>9.1999999999999993</v>
      </c>
    </row>
    <row r="7967" spans="1:3" hidden="1" x14ac:dyDescent="0.2">
      <c r="A7967">
        <v>2001</v>
      </c>
      <c r="B7967" s="1">
        <v>42702.875</v>
      </c>
      <c r="C7967">
        <v>8.6999999999999993</v>
      </c>
    </row>
    <row r="7968" spans="1:3" hidden="1" x14ac:dyDescent="0.2">
      <c r="A7968">
        <v>2001</v>
      </c>
      <c r="B7968" s="1">
        <v>42702.916666666664</v>
      </c>
      <c r="C7968">
        <v>8.1999999999999993</v>
      </c>
    </row>
    <row r="7969" spans="1:3" hidden="1" x14ac:dyDescent="0.2">
      <c r="A7969">
        <v>2001</v>
      </c>
      <c r="B7969" s="1">
        <v>42702.958333333336</v>
      </c>
      <c r="C7969">
        <v>7.7</v>
      </c>
    </row>
    <row r="7970" spans="1:3" hidden="1" x14ac:dyDescent="0.2">
      <c r="A7970">
        <v>2001</v>
      </c>
      <c r="B7970" s="1">
        <v>42703</v>
      </c>
      <c r="C7970">
        <v>7.1</v>
      </c>
    </row>
    <row r="7971" spans="1:3" hidden="1" x14ac:dyDescent="0.2">
      <c r="A7971">
        <v>2001</v>
      </c>
      <c r="B7971" s="1">
        <v>42703.041666666664</v>
      </c>
      <c r="C7971">
        <v>6.7</v>
      </c>
    </row>
    <row r="7972" spans="1:3" hidden="1" x14ac:dyDescent="0.2">
      <c r="A7972">
        <v>2001</v>
      </c>
      <c r="B7972" s="1">
        <v>42703.083333333336</v>
      </c>
      <c r="C7972">
        <v>6.4</v>
      </c>
    </row>
    <row r="7973" spans="1:3" hidden="1" x14ac:dyDescent="0.2">
      <c r="A7973">
        <v>2001</v>
      </c>
      <c r="B7973" s="1">
        <v>42703.125</v>
      </c>
      <c r="C7973">
        <v>6</v>
      </c>
    </row>
    <row r="7974" spans="1:3" hidden="1" x14ac:dyDescent="0.2">
      <c r="A7974">
        <v>2001</v>
      </c>
      <c r="B7974" s="1">
        <v>42703.166666666664</v>
      </c>
      <c r="C7974">
        <v>5.5</v>
      </c>
    </row>
    <row r="7975" spans="1:3" hidden="1" x14ac:dyDescent="0.2">
      <c r="A7975">
        <v>2001</v>
      </c>
      <c r="B7975" s="1">
        <v>42703.208333333336</v>
      </c>
      <c r="C7975">
        <v>5.0999999999999996</v>
      </c>
    </row>
    <row r="7976" spans="1:3" hidden="1" x14ac:dyDescent="0.2">
      <c r="A7976">
        <v>2001</v>
      </c>
      <c r="B7976" s="1">
        <v>42703.25</v>
      </c>
      <c r="C7976">
        <v>4.8</v>
      </c>
    </row>
    <row r="7977" spans="1:3" hidden="1" x14ac:dyDescent="0.2">
      <c r="A7977">
        <v>2001</v>
      </c>
      <c r="B7977" s="1">
        <v>42703.291666666664</v>
      </c>
      <c r="C7977">
        <v>4.7</v>
      </c>
    </row>
    <row r="7978" spans="1:3" hidden="1" x14ac:dyDescent="0.2">
      <c r="A7978">
        <v>2001</v>
      </c>
      <c r="B7978" s="1">
        <v>42703.333333333336</v>
      </c>
      <c r="C7978">
        <v>4.5</v>
      </c>
    </row>
    <row r="7979" spans="1:3" hidden="1" x14ac:dyDescent="0.2">
      <c r="A7979">
        <v>2001</v>
      </c>
      <c r="B7979" s="1">
        <v>42703.375</v>
      </c>
      <c r="C7979">
        <v>4.5</v>
      </c>
    </row>
    <row r="7980" spans="1:3" hidden="1" x14ac:dyDescent="0.2">
      <c r="A7980">
        <v>2001</v>
      </c>
      <c r="B7980" s="1">
        <v>42703.416666666664</v>
      </c>
      <c r="C7980">
        <v>5.2</v>
      </c>
    </row>
    <row r="7981" spans="1:3" hidden="1" x14ac:dyDescent="0.2">
      <c r="A7981">
        <v>2001</v>
      </c>
      <c r="B7981" s="1">
        <v>42703.458333333336</v>
      </c>
      <c r="C7981">
        <v>5.9</v>
      </c>
    </row>
    <row r="7982" spans="1:3" hidden="1" x14ac:dyDescent="0.2">
      <c r="A7982">
        <v>2001</v>
      </c>
      <c r="B7982" s="1">
        <v>42703.5</v>
      </c>
      <c r="C7982">
        <v>6.8</v>
      </c>
    </row>
    <row r="7983" spans="1:3" hidden="1" x14ac:dyDescent="0.2">
      <c r="A7983">
        <v>2001</v>
      </c>
      <c r="B7983" s="1">
        <v>42703.541666666664</v>
      </c>
      <c r="C7983">
        <v>7.5</v>
      </c>
    </row>
    <row r="7984" spans="1:3" hidden="1" x14ac:dyDescent="0.2">
      <c r="A7984">
        <v>2001</v>
      </c>
      <c r="B7984" s="1">
        <v>42703.583333333336</v>
      </c>
      <c r="C7984">
        <v>8.1999999999999993</v>
      </c>
    </row>
    <row r="7985" spans="1:3" hidden="1" x14ac:dyDescent="0.2">
      <c r="A7985">
        <v>2001</v>
      </c>
      <c r="B7985" s="1">
        <v>42703.625</v>
      </c>
      <c r="C7985">
        <v>7.9</v>
      </c>
    </row>
    <row r="7986" spans="1:3" hidden="1" x14ac:dyDescent="0.2">
      <c r="A7986">
        <v>2001</v>
      </c>
      <c r="B7986" s="1">
        <v>42703.666666666664</v>
      </c>
      <c r="C7986">
        <v>7</v>
      </c>
    </row>
    <row r="7987" spans="1:3" hidden="1" x14ac:dyDescent="0.2">
      <c r="A7987">
        <v>2001</v>
      </c>
      <c r="B7987" s="1">
        <v>42703.708333333336</v>
      </c>
      <c r="C7987">
        <v>4.8</v>
      </c>
    </row>
    <row r="7988" spans="1:3" hidden="1" x14ac:dyDescent="0.2">
      <c r="A7988">
        <v>2001</v>
      </c>
      <c r="B7988" s="1">
        <v>42703.75</v>
      </c>
      <c r="C7988">
        <v>2.9</v>
      </c>
    </row>
    <row r="7989" spans="1:3" x14ac:dyDescent="0.2">
      <c r="A7989">
        <v>2001</v>
      </c>
      <c r="B7989" s="1">
        <v>42703.791666666664</v>
      </c>
      <c r="C7989">
        <v>-999</v>
      </c>
    </row>
    <row r="7990" spans="1:3" hidden="1" x14ac:dyDescent="0.2">
      <c r="A7990">
        <v>2001</v>
      </c>
      <c r="B7990" s="1">
        <v>42703.833333333336</v>
      </c>
      <c r="C7990">
        <v>1.5</v>
      </c>
    </row>
    <row r="7991" spans="1:3" hidden="1" x14ac:dyDescent="0.2">
      <c r="A7991">
        <v>2001</v>
      </c>
      <c r="B7991" s="1">
        <v>42703.875</v>
      </c>
      <c r="C7991">
        <v>1.4</v>
      </c>
    </row>
    <row r="7992" spans="1:3" hidden="1" x14ac:dyDescent="0.2">
      <c r="A7992">
        <v>2001</v>
      </c>
      <c r="B7992" s="1">
        <v>42703.916666666664</v>
      </c>
      <c r="C7992">
        <v>0.9</v>
      </c>
    </row>
    <row r="7993" spans="1:3" hidden="1" x14ac:dyDescent="0.2">
      <c r="A7993">
        <v>2001</v>
      </c>
      <c r="B7993" s="1">
        <v>42703.958333333336</v>
      </c>
      <c r="C7993">
        <v>0.3</v>
      </c>
    </row>
    <row r="7994" spans="1:3" hidden="1" x14ac:dyDescent="0.2">
      <c r="A7994">
        <v>2001</v>
      </c>
      <c r="B7994" s="1">
        <v>42704</v>
      </c>
      <c r="C7994">
        <v>0.1</v>
      </c>
    </row>
    <row r="7995" spans="1:3" hidden="1" x14ac:dyDescent="0.2">
      <c r="A7995">
        <v>2001</v>
      </c>
      <c r="B7995" s="1">
        <v>42704.041666666664</v>
      </c>
      <c r="C7995">
        <v>0</v>
      </c>
    </row>
    <row r="7996" spans="1:3" hidden="1" x14ac:dyDescent="0.2">
      <c r="A7996">
        <v>2001</v>
      </c>
      <c r="B7996" s="1">
        <v>42704.083333333336</v>
      </c>
      <c r="C7996">
        <v>-0.2</v>
      </c>
    </row>
    <row r="7997" spans="1:3" hidden="1" x14ac:dyDescent="0.2">
      <c r="A7997">
        <v>2001</v>
      </c>
      <c r="B7997" s="1">
        <v>42704.125</v>
      </c>
      <c r="C7997">
        <v>-1.4</v>
      </c>
    </row>
    <row r="7998" spans="1:3" hidden="1" x14ac:dyDescent="0.2">
      <c r="A7998">
        <v>2001</v>
      </c>
      <c r="B7998" s="1">
        <v>42704.166666666664</v>
      </c>
      <c r="C7998">
        <v>-1.4</v>
      </c>
    </row>
    <row r="7999" spans="1:3" hidden="1" x14ac:dyDescent="0.2">
      <c r="A7999">
        <v>2001</v>
      </c>
      <c r="B7999" s="1">
        <v>42704.208333333336</v>
      </c>
      <c r="C7999">
        <v>-1.5</v>
      </c>
    </row>
    <row r="8000" spans="1:3" hidden="1" x14ac:dyDescent="0.2">
      <c r="A8000">
        <v>2001</v>
      </c>
      <c r="B8000" s="1">
        <v>42704.25</v>
      </c>
      <c r="C8000">
        <v>-1.8</v>
      </c>
    </row>
    <row r="8001" spans="1:3" hidden="1" x14ac:dyDescent="0.2">
      <c r="A8001">
        <v>2001</v>
      </c>
      <c r="B8001" s="1">
        <v>42704.291666666664</v>
      </c>
      <c r="C8001">
        <v>-2.2000000000000002</v>
      </c>
    </row>
    <row r="8002" spans="1:3" hidden="1" x14ac:dyDescent="0.2">
      <c r="A8002">
        <v>2001</v>
      </c>
      <c r="B8002" s="1">
        <v>42704.333333333336</v>
      </c>
      <c r="C8002">
        <v>-2</v>
      </c>
    </row>
    <row r="8003" spans="1:3" hidden="1" x14ac:dyDescent="0.2">
      <c r="A8003">
        <v>2001</v>
      </c>
      <c r="B8003" s="1">
        <v>42704.375</v>
      </c>
      <c r="C8003">
        <v>-0.2</v>
      </c>
    </row>
    <row r="8004" spans="1:3" hidden="1" x14ac:dyDescent="0.2">
      <c r="A8004">
        <v>2001</v>
      </c>
      <c r="B8004" s="1">
        <v>42704.416666666664</v>
      </c>
      <c r="C8004">
        <v>3.5</v>
      </c>
    </row>
    <row r="8005" spans="1:3" hidden="1" x14ac:dyDescent="0.2">
      <c r="A8005">
        <v>2001</v>
      </c>
      <c r="B8005" s="1">
        <v>42704.458333333336</v>
      </c>
      <c r="C8005">
        <v>5.8</v>
      </c>
    </row>
    <row r="8006" spans="1:3" hidden="1" x14ac:dyDescent="0.2">
      <c r="A8006">
        <v>2001</v>
      </c>
      <c r="B8006" s="1">
        <v>42704.5</v>
      </c>
      <c r="C8006">
        <v>7.2</v>
      </c>
    </row>
    <row r="8007" spans="1:3" hidden="1" x14ac:dyDescent="0.2">
      <c r="A8007">
        <v>2001</v>
      </c>
      <c r="B8007" s="1">
        <v>42704.541666666664</v>
      </c>
      <c r="C8007">
        <v>8.5</v>
      </c>
    </row>
    <row r="8008" spans="1:3" hidden="1" x14ac:dyDescent="0.2">
      <c r="A8008">
        <v>2001</v>
      </c>
      <c r="B8008" s="1">
        <v>42704.583333333336</v>
      </c>
      <c r="C8008">
        <v>8.8000000000000007</v>
      </c>
    </row>
    <row r="8009" spans="1:3" hidden="1" x14ac:dyDescent="0.2">
      <c r="A8009">
        <v>2001</v>
      </c>
      <c r="B8009" s="1">
        <v>42704.625</v>
      </c>
      <c r="C8009">
        <v>8.8000000000000007</v>
      </c>
    </row>
    <row r="8010" spans="1:3" hidden="1" x14ac:dyDescent="0.2">
      <c r="A8010">
        <v>2001</v>
      </c>
      <c r="B8010" s="1">
        <v>42704.666666666664</v>
      </c>
      <c r="C8010">
        <v>8.3000000000000007</v>
      </c>
    </row>
    <row r="8011" spans="1:3" hidden="1" x14ac:dyDescent="0.2">
      <c r="A8011">
        <v>2001</v>
      </c>
      <c r="B8011" s="1">
        <v>42704.708333333336</v>
      </c>
      <c r="C8011">
        <v>6</v>
      </c>
    </row>
    <row r="8012" spans="1:3" hidden="1" x14ac:dyDescent="0.2">
      <c r="A8012">
        <v>2001</v>
      </c>
      <c r="B8012" s="1">
        <v>42704.75</v>
      </c>
      <c r="C8012">
        <v>4.2</v>
      </c>
    </row>
    <row r="8013" spans="1:3" hidden="1" x14ac:dyDescent="0.2">
      <c r="A8013">
        <v>2001</v>
      </c>
      <c r="B8013" s="1">
        <v>42704.791666666664</v>
      </c>
      <c r="C8013">
        <v>3.4</v>
      </c>
    </row>
    <row r="8014" spans="1:3" hidden="1" x14ac:dyDescent="0.2">
      <c r="A8014">
        <v>2001</v>
      </c>
      <c r="B8014" s="1">
        <v>42704.833333333336</v>
      </c>
      <c r="C8014">
        <v>3.1</v>
      </c>
    </row>
    <row r="8015" spans="1:3" x14ac:dyDescent="0.2">
      <c r="A8015">
        <v>2001</v>
      </c>
      <c r="B8015" s="1">
        <v>42704.875</v>
      </c>
      <c r="C8015">
        <v>-999</v>
      </c>
    </row>
    <row r="8016" spans="1:3" x14ac:dyDescent="0.2">
      <c r="A8016">
        <v>2001</v>
      </c>
      <c r="B8016" s="1">
        <v>42704.916666666664</v>
      </c>
      <c r="C8016">
        <v>-999</v>
      </c>
    </row>
    <row r="8017" spans="1:3" x14ac:dyDescent="0.2">
      <c r="A8017">
        <v>2001</v>
      </c>
      <c r="B8017" s="1">
        <v>42704.958333333336</v>
      </c>
      <c r="C8017">
        <v>-999</v>
      </c>
    </row>
    <row r="8018" spans="1:3" x14ac:dyDescent="0.2">
      <c r="A8018">
        <v>2001</v>
      </c>
      <c r="B8018" s="1">
        <v>42705</v>
      </c>
      <c r="C8018">
        <v>-999</v>
      </c>
    </row>
    <row r="8019" spans="1:3" hidden="1" x14ac:dyDescent="0.2">
      <c r="A8019">
        <v>2001</v>
      </c>
      <c r="B8019" s="1">
        <v>42705.041666666664</v>
      </c>
      <c r="C8019">
        <v>2.1</v>
      </c>
    </row>
    <row r="8020" spans="1:3" hidden="1" x14ac:dyDescent="0.2">
      <c r="A8020">
        <v>2001</v>
      </c>
      <c r="B8020" s="1">
        <v>42705.083333333336</v>
      </c>
      <c r="C8020">
        <v>1</v>
      </c>
    </row>
    <row r="8021" spans="1:3" hidden="1" x14ac:dyDescent="0.2">
      <c r="A8021">
        <v>2001</v>
      </c>
      <c r="B8021" s="1">
        <v>42705.125</v>
      </c>
      <c r="C8021">
        <v>0.3</v>
      </c>
    </row>
    <row r="8022" spans="1:3" hidden="1" x14ac:dyDescent="0.2">
      <c r="A8022">
        <v>2001</v>
      </c>
      <c r="B8022" s="1">
        <v>42705.166666666664</v>
      </c>
      <c r="C8022">
        <v>0.4</v>
      </c>
    </row>
    <row r="8023" spans="1:3" hidden="1" x14ac:dyDescent="0.2">
      <c r="A8023">
        <v>2001</v>
      </c>
      <c r="B8023" s="1">
        <v>42705.208333333336</v>
      </c>
      <c r="C8023">
        <v>2.2999999999999998</v>
      </c>
    </row>
    <row r="8024" spans="1:3" hidden="1" x14ac:dyDescent="0.2">
      <c r="A8024">
        <v>2001</v>
      </c>
      <c r="B8024" s="1">
        <v>42705.25</v>
      </c>
      <c r="C8024">
        <v>2.4</v>
      </c>
    </row>
    <row r="8025" spans="1:3" hidden="1" x14ac:dyDescent="0.2">
      <c r="A8025">
        <v>2001</v>
      </c>
      <c r="B8025" s="1">
        <v>42705.291666666664</v>
      </c>
      <c r="C8025">
        <v>3.8</v>
      </c>
    </row>
    <row r="8026" spans="1:3" hidden="1" x14ac:dyDescent="0.2">
      <c r="A8026">
        <v>2001</v>
      </c>
      <c r="B8026" s="1">
        <v>42705.333333333336</v>
      </c>
      <c r="C8026">
        <v>4.3</v>
      </c>
    </row>
    <row r="8027" spans="1:3" hidden="1" x14ac:dyDescent="0.2">
      <c r="A8027">
        <v>2001</v>
      </c>
      <c r="B8027" s="1">
        <v>42705.375</v>
      </c>
      <c r="C8027">
        <v>3.3</v>
      </c>
    </row>
    <row r="8028" spans="1:3" hidden="1" x14ac:dyDescent="0.2">
      <c r="A8028">
        <v>2001</v>
      </c>
      <c r="B8028" s="1">
        <v>42705.416666666664</v>
      </c>
      <c r="C8028">
        <v>3.6</v>
      </c>
    </row>
    <row r="8029" spans="1:3" hidden="1" x14ac:dyDescent="0.2">
      <c r="A8029">
        <v>2001</v>
      </c>
      <c r="B8029" s="1">
        <v>42705.458333333336</v>
      </c>
      <c r="C8029">
        <v>5.4</v>
      </c>
    </row>
    <row r="8030" spans="1:3" hidden="1" x14ac:dyDescent="0.2">
      <c r="A8030">
        <v>2001</v>
      </c>
      <c r="B8030" s="1">
        <v>42705.5</v>
      </c>
      <c r="C8030">
        <v>7.2</v>
      </c>
    </row>
    <row r="8031" spans="1:3" hidden="1" x14ac:dyDescent="0.2">
      <c r="A8031">
        <v>2001</v>
      </c>
      <c r="B8031" s="1">
        <v>42705.541666666664</v>
      </c>
      <c r="C8031">
        <v>9.6999999999999993</v>
      </c>
    </row>
    <row r="8032" spans="1:3" hidden="1" x14ac:dyDescent="0.2">
      <c r="A8032">
        <v>2001</v>
      </c>
      <c r="B8032" s="1">
        <v>42705.583333333336</v>
      </c>
      <c r="C8032">
        <v>11.7</v>
      </c>
    </row>
    <row r="8033" spans="1:3" hidden="1" x14ac:dyDescent="0.2">
      <c r="A8033">
        <v>2001</v>
      </c>
      <c r="B8033" s="1">
        <v>42705.625</v>
      </c>
      <c r="C8033">
        <v>12.2</v>
      </c>
    </row>
    <row r="8034" spans="1:3" hidden="1" x14ac:dyDescent="0.2">
      <c r="A8034">
        <v>2001</v>
      </c>
      <c r="B8034" s="1">
        <v>42705.666666666664</v>
      </c>
      <c r="C8034">
        <v>12.1</v>
      </c>
    </row>
    <row r="8035" spans="1:3" hidden="1" x14ac:dyDescent="0.2">
      <c r="A8035">
        <v>2001</v>
      </c>
      <c r="B8035" s="1">
        <v>42705.708333333336</v>
      </c>
      <c r="C8035">
        <v>9.4</v>
      </c>
    </row>
    <row r="8036" spans="1:3" hidden="1" x14ac:dyDescent="0.2">
      <c r="A8036">
        <v>2001</v>
      </c>
      <c r="B8036" s="1">
        <v>42705.75</v>
      </c>
      <c r="C8036">
        <v>7</v>
      </c>
    </row>
    <row r="8037" spans="1:3" hidden="1" x14ac:dyDescent="0.2">
      <c r="A8037">
        <v>2001</v>
      </c>
      <c r="B8037" s="1">
        <v>42705.791666666664</v>
      </c>
      <c r="C8037">
        <v>6.1</v>
      </c>
    </row>
    <row r="8038" spans="1:3" x14ac:dyDescent="0.2">
      <c r="A8038">
        <v>2001</v>
      </c>
      <c r="B8038" s="1">
        <v>42705.833333333336</v>
      </c>
      <c r="C8038">
        <v>-999</v>
      </c>
    </row>
    <row r="8039" spans="1:3" hidden="1" x14ac:dyDescent="0.2">
      <c r="A8039">
        <v>2001</v>
      </c>
      <c r="B8039" s="1">
        <v>42705.875</v>
      </c>
      <c r="C8039">
        <v>4.5</v>
      </c>
    </row>
    <row r="8040" spans="1:3" hidden="1" x14ac:dyDescent="0.2">
      <c r="A8040">
        <v>2001</v>
      </c>
      <c r="B8040" s="1">
        <v>42705.916666666664</v>
      </c>
      <c r="C8040">
        <v>4</v>
      </c>
    </row>
    <row r="8041" spans="1:3" hidden="1" x14ac:dyDescent="0.2">
      <c r="A8041">
        <v>2001</v>
      </c>
      <c r="B8041" s="1">
        <v>42705.958333333336</v>
      </c>
      <c r="C8041">
        <v>5.5</v>
      </c>
    </row>
    <row r="8042" spans="1:3" hidden="1" x14ac:dyDescent="0.2">
      <c r="A8042">
        <v>2001</v>
      </c>
      <c r="B8042" s="1">
        <v>42706</v>
      </c>
      <c r="C8042">
        <v>3.8</v>
      </c>
    </row>
    <row r="8043" spans="1:3" hidden="1" x14ac:dyDescent="0.2">
      <c r="A8043">
        <v>2001</v>
      </c>
      <c r="B8043" s="1">
        <v>42706.041666666664</v>
      </c>
      <c r="C8043">
        <v>5.0999999999999996</v>
      </c>
    </row>
    <row r="8044" spans="1:3" hidden="1" x14ac:dyDescent="0.2">
      <c r="A8044">
        <v>2001</v>
      </c>
      <c r="B8044" s="1">
        <v>42706.083333333336</v>
      </c>
      <c r="C8044">
        <v>5.9</v>
      </c>
    </row>
    <row r="8045" spans="1:3" hidden="1" x14ac:dyDescent="0.2">
      <c r="A8045">
        <v>2001</v>
      </c>
      <c r="B8045" s="1">
        <v>42706.125</v>
      </c>
      <c r="C8045">
        <v>5.8</v>
      </c>
    </row>
    <row r="8046" spans="1:3" hidden="1" x14ac:dyDescent="0.2">
      <c r="A8046">
        <v>2001</v>
      </c>
      <c r="B8046" s="1">
        <v>42706.166666666664</v>
      </c>
      <c r="C8046">
        <v>5.7</v>
      </c>
    </row>
    <row r="8047" spans="1:3" hidden="1" x14ac:dyDescent="0.2">
      <c r="A8047">
        <v>2001</v>
      </c>
      <c r="B8047" s="1">
        <v>42706.208333333336</v>
      </c>
      <c r="C8047">
        <v>6.3</v>
      </c>
    </row>
    <row r="8048" spans="1:3" hidden="1" x14ac:dyDescent="0.2">
      <c r="A8048">
        <v>2001</v>
      </c>
      <c r="B8048" s="1">
        <v>42706.25</v>
      </c>
      <c r="C8048">
        <v>7.6</v>
      </c>
    </row>
    <row r="8049" spans="1:3" hidden="1" x14ac:dyDescent="0.2">
      <c r="A8049">
        <v>2001</v>
      </c>
      <c r="B8049" s="1">
        <v>42706.291666666664</v>
      </c>
      <c r="C8049">
        <v>8.6</v>
      </c>
    </row>
    <row r="8050" spans="1:3" hidden="1" x14ac:dyDescent="0.2">
      <c r="A8050">
        <v>2001</v>
      </c>
      <c r="B8050" s="1">
        <v>42706.333333333336</v>
      </c>
      <c r="C8050">
        <v>8.6</v>
      </c>
    </row>
    <row r="8051" spans="1:3" hidden="1" x14ac:dyDescent="0.2">
      <c r="A8051">
        <v>2001</v>
      </c>
      <c r="B8051" s="1">
        <v>42706.375</v>
      </c>
      <c r="C8051">
        <v>9.1</v>
      </c>
    </row>
    <row r="8052" spans="1:3" hidden="1" x14ac:dyDescent="0.2">
      <c r="A8052">
        <v>2001</v>
      </c>
      <c r="B8052" s="1">
        <v>42706.416666666664</v>
      </c>
      <c r="C8052">
        <v>11</v>
      </c>
    </row>
    <row r="8053" spans="1:3" hidden="1" x14ac:dyDescent="0.2">
      <c r="A8053">
        <v>2001</v>
      </c>
      <c r="B8053" s="1">
        <v>42706.458333333336</v>
      </c>
      <c r="C8053">
        <v>12.3</v>
      </c>
    </row>
    <row r="8054" spans="1:3" hidden="1" x14ac:dyDescent="0.2">
      <c r="A8054">
        <v>2001</v>
      </c>
      <c r="B8054" s="1">
        <v>42706.5</v>
      </c>
      <c r="C8054">
        <v>13.6</v>
      </c>
    </row>
    <row r="8055" spans="1:3" hidden="1" x14ac:dyDescent="0.2">
      <c r="A8055">
        <v>2001</v>
      </c>
      <c r="B8055" s="1">
        <v>42706.541666666664</v>
      </c>
      <c r="C8055">
        <v>14.6</v>
      </c>
    </row>
    <row r="8056" spans="1:3" hidden="1" x14ac:dyDescent="0.2">
      <c r="A8056">
        <v>2001</v>
      </c>
      <c r="B8056" s="1">
        <v>42706.583333333336</v>
      </c>
      <c r="C8056">
        <v>14.9</v>
      </c>
    </row>
    <row r="8057" spans="1:3" hidden="1" x14ac:dyDescent="0.2">
      <c r="A8057">
        <v>2001</v>
      </c>
      <c r="B8057" s="1">
        <v>42706.625</v>
      </c>
      <c r="C8057">
        <v>15.3</v>
      </c>
    </row>
    <row r="8058" spans="1:3" hidden="1" x14ac:dyDescent="0.2">
      <c r="A8058">
        <v>2001</v>
      </c>
      <c r="B8058" s="1">
        <v>42706.666666666664</v>
      </c>
      <c r="C8058">
        <v>14.8</v>
      </c>
    </row>
    <row r="8059" spans="1:3" hidden="1" x14ac:dyDescent="0.2">
      <c r="A8059">
        <v>2001</v>
      </c>
      <c r="B8059" s="1">
        <v>42706.708333333336</v>
      </c>
      <c r="C8059">
        <v>12</v>
      </c>
    </row>
    <row r="8060" spans="1:3" hidden="1" x14ac:dyDescent="0.2">
      <c r="A8060">
        <v>2001</v>
      </c>
      <c r="B8060" s="1">
        <v>42706.75</v>
      </c>
      <c r="C8060">
        <v>9.4</v>
      </c>
    </row>
    <row r="8061" spans="1:3" hidden="1" x14ac:dyDescent="0.2">
      <c r="A8061">
        <v>2001</v>
      </c>
      <c r="B8061" s="1">
        <v>42706.791666666664</v>
      </c>
      <c r="C8061">
        <v>8.4</v>
      </c>
    </row>
    <row r="8062" spans="1:3" hidden="1" x14ac:dyDescent="0.2">
      <c r="A8062">
        <v>2001</v>
      </c>
      <c r="B8062" s="1">
        <v>42706.833333333336</v>
      </c>
      <c r="C8062">
        <v>6.7</v>
      </c>
    </row>
    <row r="8063" spans="1:3" hidden="1" x14ac:dyDescent="0.2">
      <c r="A8063">
        <v>2001</v>
      </c>
      <c r="B8063" s="1">
        <v>42706.875</v>
      </c>
      <c r="C8063">
        <v>5.3</v>
      </c>
    </row>
    <row r="8064" spans="1:3" hidden="1" x14ac:dyDescent="0.2">
      <c r="A8064">
        <v>2001</v>
      </c>
      <c r="B8064" s="1">
        <v>42706.916666666664</v>
      </c>
      <c r="C8064">
        <v>4.8</v>
      </c>
    </row>
    <row r="8065" spans="1:3" hidden="1" x14ac:dyDescent="0.2">
      <c r="A8065">
        <v>2001</v>
      </c>
      <c r="B8065" s="1">
        <v>42706.958333333336</v>
      </c>
      <c r="C8065">
        <v>5.2</v>
      </c>
    </row>
    <row r="8066" spans="1:3" hidden="1" x14ac:dyDescent="0.2">
      <c r="A8066">
        <v>2001</v>
      </c>
      <c r="B8066" s="1">
        <v>42707</v>
      </c>
      <c r="C8066">
        <v>6.3</v>
      </c>
    </row>
    <row r="8067" spans="1:3" hidden="1" x14ac:dyDescent="0.2">
      <c r="A8067">
        <v>2001</v>
      </c>
      <c r="B8067" s="1">
        <v>42707.041666666664</v>
      </c>
      <c r="C8067">
        <v>6.3</v>
      </c>
    </row>
    <row r="8068" spans="1:3" hidden="1" x14ac:dyDescent="0.2">
      <c r="A8068">
        <v>2001</v>
      </c>
      <c r="B8068" s="1">
        <v>42707.083333333336</v>
      </c>
      <c r="C8068">
        <v>6.3</v>
      </c>
    </row>
    <row r="8069" spans="1:3" hidden="1" x14ac:dyDescent="0.2">
      <c r="A8069">
        <v>2001</v>
      </c>
      <c r="B8069" s="1">
        <v>42707.125</v>
      </c>
      <c r="C8069">
        <v>6.3</v>
      </c>
    </row>
    <row r="8070" spans="1:3" hidden="1" x14ac:dyDescent="0.2">
      <c r="A8070">
        <v>2001</v>
      </c>
      <c r="B8070" s="1">
        <v>42707.166666666664</v>
      </c>
      <c r="C8070">
        <v>6.6</v>
      </c>
    </row>
    <row r="8071" spans="1:3" hidden="1" x14ac:dyDescent="0.2">
      <c r="A8071">
        <v>2001</v>
      </c>
      <c r="B8071" s="1">
        <v>42707.208333333336</v>
      </c>
      <c r="C8071">
        <v>5.5</v>
      </c>
    </row>
    <row r="8072" spans="1:3" hidden="1" x14ac:dyDescent="0.2">
      <c r="A8072">
        <v>2001</v>
      </c>
      <c r="B8072" s="1">
        <v>42707.25</v>
      </c>
      <c r="C8072">
        <v>4.7</v>
      </c>
    </row>
    <row r="8073" spans="1:3" hidden="1" x14ac:dyDescent="0.2">
      <c r="A8073">
        <v>2001</v>
      </c>
      <c r="B8073" s="1">
        <v>42707.291666666664</v>
      </c>
      <c r="C8073">
        <v>5.3</v>
      </c>
    </row>
    <row r="8074" spans="1:3" hidden="1" x14ac:dyDescent="0.2">
      <c r="A8074">
        <v>2001</v>
      </c>
      <c r="B8074" s="1">
        <v>42707.333333333336</v>
      </c>
      <c r="C8074">
        <v>6.1</v>
      </c>
    </row>
    <row r="8075" spans="1:3" hidden="1" x14ac:dyDescent="0.2">
      <c r="A8075">
        <v>2001</v>
      </c>
      <c r="B8075" s="1">
        <v>42707.375</v>
      </c>
      <c r="C8075">
        <v>6.7</v>
      </c>
    </row>
    <row r="8076" spans="1:3" hidden="1" x14ac:dyDescent="0.2">
      <c r="A8076">
        <v>2001</v>
      </c>
      <c r="B8076" s="1">
        <v>42707.416666666664</v>
      </c>
      <c r="C8076">
        <v>7.5</v>
      </c>
    </row>
    <row r="8077" spans="1:3" hidden="1" x14ac:dyDescent="0.2">
      <c r="A8077">
        <v>2001</v>
      </c>
      <c r="B8077" s="1">
        <v>42707.458333333336</v>
      </c>
      <c r="C8077">
        <v>8</v>
      </c>
    </row>
    <row r="8078" spans="1:3" hidden="1" x14ac:dyDescent="0.2">
      <c r="A8078">
        <v>2001</v>
      </c>
      <c r="B8078" s="1">
        <v>42707.5</v>
      </c>
      <c r="C8078">
        <v>8.3000000000000007</v>
      </c>
    </row>
    <row r="8079" spans="1:3" hidden="1" x14ac:dyDescent="0.2">
      <c r="A8079">
        <v>2001</v>
      </c>
      <c r="B8079" s="1">
        <v>42707.541666666664</v>
      </c>
      <c r="C8079">
        <v>8.6999999999999993</v>
      </c>
    </row>
    <row r="8080" spans="1:3" hidden="1" x14ac:dyDescent="0.2">
      <c r="A8080">
        <v>2001</v>
      </c>
      <c r="B8080" s="1">
        <v>42707.583333333336</v>
      </c>
      <c r="C8080">
        <v>9.8000000000000007</v>
      </c>
    </row>
    <row r="8081" spans="1:3" hidden="1" x14ac:dyDescent="0.2">
      <c r="A8081">
        <v>2001</v>
      </c>
      <c r="B8081" s="1">
        <v>42707.625</v>
      </c>
      <c r="C8081">
        <v>8.6999999999999993</v>
      </c>
    </row>
    <row r="8082" spans="1:3" hidden="1" x14ac:dyDescent="0.2">
      <c r="A8082">
        <v>2001</v>
      </c>
      <c r="B8082" s="1">
        <v>42707.666666666664</v>
      </c>
      <c r="C8082">
        <v>8.3000000000000007</v>
      </c>
    </row>
    <row r="8083" spans="1:3" hidden="1" x14ac:dyDescent="0.2">
      <c r="A8083">
        <v>2001</v>
      </c>
      <c r="B8083" s="1">
        <v>42707.708333333336</v>
      </c>
      <c r="C8083">
        <v>7.8</v>
      </c>
    </row>
    <row r="8084" spans="1:3" hidden="1" x14ac:dyDescent="0.2">
      <c r="A8084">
        <v>2001</v>
      </c>
      <c r="B8084" s="1">
        <v>42707.75</v>
      </c>
      <c r="C8084">
        <v>7.5</v>
      </c>
    </row>
    <row r="8085" spans="1:3" hidden="1" x14ac:dyDescent="0.2">
      <c r="A8085">
        <v>2001</v>
      </c>
      <c r="B8085" s="1">
        <v>42707.791666666664</v>
      </c>
      <c r="C8085">
        <v>7.5</v>
      </c>
    </row>
    <row r="8086" spans="1:3" hidden="1" x14ac:dyDescent="0.2">
      <c r="A8086">
        <v>2001</v>
      </c>
      <c r="B8086" s="1">
        <v>42707.833333333336</v>
      </c>
      <c r="C8086">
        <v>7.3</v>
      </c>
    </row>
    <row r="8087" spans="1:3" hidden="1" x14ac:dyDescent="0.2">
      <c r="A8087">
        <v>2001</v>
      </c>
      <c r="B8087" s="1">
        <v>42707.875</v>
      </c>
      <c r="C8087">
        <v>7.2</v>
      </c>
    </row>
    <row r="8088" spans="1:3" hidden="1" x14ac:dyDescent="0.2">
      <c r="A8088">
        <v>2001</v>
      </c>
      <c r="B8088" s="1">
        <v>42707.916666666664</v>
      </c>
      <c r="C8088">
        <v>7.2</v>
      </c>
    </row>
    <row r="8089" spans="1:3" hidden="1" x14ac:dyDescent="0.2">
      <c r="A8089">
        <v>2001</v>
      </c>
      <c r="B8089" s="1">
        <v>42707.958333333336</v>
      </c>
      <c r="C8089">
        <v>7.3</v>
      </c>
    </row>
    <row r="8090" spans="1:3" hidden="1" x14ac:dyDescent="0.2">
      <c r="A8090">
        <v>2001</v>
      </c>
      <c r="B8090" s="1">
        <v>42708</v>
      </c>
      <c r="C8090">
        <v>7.4</v>
      </c>
    </row>
    <row r="8091" spans="1:3" hidden="1" x14ac:dyDescent="0.2">
      <c r="A8091">
        <v>2001</v>
      </c>
      <c r="B8091" s="1">
        <v>42708.041666666664</v>
      </c>
      <c r="C8091">
        <v>7.3</v>
      </c>
    </row>
    <row r="8092" spans="1:3" hidden="1" x14ac:dyDescent="0.2">
      <c r="A8092">
        <v>2001</v>
      </c>
      <c r="B8092" s="1">
        <v>42708.083333333336</v>
      </c>
      <c r="C8092">
        <v>6.5</v>
      </c>
    </row>
    <row r="8093" spans="1:3" hidden="1" x14ac:dyDescent="0.2">
      <c r="A8093">
        <v>2001</v>
      </c>
      <c r="B8093" s="1">
        <v>42708.125</v>
      </c>
      <c r="C8093">
        <v>6.5</v>
      </c>
    </row>
    <row r="8094" spans="1:3" hidden="1" x14ac:dyDescent="0.2">
      <c r="A8094">
        <v>2001</v>
      </c>
      <c r="B8094" s="1">
        <v>42708.166666666664</v>
      </c>
      <c r="C8094">
        <v>6.6</v>
      </c>
    </row>
    <row r="8095" spans="1:3" hidden="1" x14ac:dyDescent="0.2">
      <c r="A8095">
        <v>2001</v>
      </c>
      <c r="B8095" s="1">
        <v>42708.208333333336</v>
      </c>
      <c r="C8095">
        <v>6.6</v>
      </c>
    </row>
    <row r="8096" spans="1:3" hidden="1" x14ac:dyDescent="0.2">
      <c r="A8096">
        <v>2001</v>
      </c>
      <c r="B8096" s="1">
        <v>42708.25</v>
      </c>
      <c r="C8096">
        <v>7</v>
      </c>
    </row>
    <row r="8097" spans="1:3" hidden="1" x14ac:dyDescent="0.2">
      <c r="A8097">
        <v>2001</v>
      </c>
      <c r="B8097" s="1">
        <v>42708.291666666664</v>
      </c>
      <c r="C8097">
        <v>7.2</v>
      </c>
    </row>
    <row r="8098" spans="1:3" hidden="1" x14ac:dyDescent="0.2">
      <c r="A8098">
        <v>2001</v>
      </c>
      <c r="B8098" s="1">
        <v>42708.333333333336</v>
      </c>
      <c r="C8098">
        <v>7.3</v>
      </c>
    </row>
    <row r="8099" spans="1:3" hidden="1" x14ac:dyDescent="0.2">
      <c r="A8099">
        <v>2001</v>
      </c>
      <c r="B8099" s="1">
        <v>42708.375</v>
      </c>
      <c r="C8099">
        <v>7.5</v>
      </c>
    </row>
    <row r="8100" spans="1:3" hidden="1" x14ac:dyDescent="0.2">
      <c r="A8100">
        <v>2001</v>
      </c>
      <c r="B8100" s="1">
        <v>42708.416666666664</v>
      </c>
      <c r="C8100">
        <v>8</v>
      </c>
    </row>
    <row r="8101" spans="1:3" hidden="1" x14ac:dyDescent="0.2">
      <c r="A8101">
        <v>2001</v>
      </c>
      <c r="B8101" s="1">
        <v>42708.458333333336</v>
      </c>
      <c r="C8101">
        <v>8.6999999999999993</v>
      </c>
    </row>
    <row r="8102" spans="1:3" hidden="1" x14ac:dyDescent="0.2">
      <c r="A8102">
        <v>2001</v>
      </c>
      <c r="B8102" s="1">
        <v>42708.5</v>
      </c>
      <c r="C8102">
        <v>8.8000000000000007</v>
      </c>
    </row>
    <row r="8103" spans="1:3" hidden="1" x14ac:dyDescent="0.2">
      <c r="A8103">
        <v>2001</v>
      </c>
      <c r="B8103" s="1">
        <v>42708.541666666664</v>
      </c>
      <c r="C8103">
        <v>9.1</v>
      </c>
    </row>
    <row r="8104" spans="1:3" hidden="1" x14ac:dyDescent="0.2">
      <c r="A8104">
        <v>2001</v>
      </c>
      <c r="B8104" s="1">
        <v>42708.583333333336</v>
      </c>
      <c r="C8104">
        <v>9.5</v>
      </c>
    </row>
    <row r="8105" spans="1:3" hidden="1" x14ac:dyDescent="0.2">
      <c r="A8105">
        <v>2001</v>
      </c>
      <c r="B8105" s="1">
        <v>42708.625</v>
      </c>
      <c r="C8105">
        <v>9.3000000000000007</v>
      </c>
    </row>
    <row r="8106" spans="1:3" hidden="1" x14ac:dyDescent="0.2">
      <c r="A8106">
        <v>2001</v>
      </c>
      <c r="B8106" s="1">
        <v>42708.666666666664</v>
      </c>
      <c r="C8106">
        <v>8.9</v>
      </c>
    </row>
    <row r="8107" spans="1:3" hidden="1" x14ac:dyDescent="0.2">
      <c r="A8107">
        <v>2001</v>
      </c>
      <c r="B8107" s="1">
        <v>42708.708333333336</v>
      </c>
      <c r="C8107">
        <v>8.1999999999999993</v>
      </c>
    </row>
    <row r="8108" spans="1:3" hidden="1" x14ac:dyDescent="0.2">
      <c r="A8108">
        <v>2001</v>
      </c>
      <c r="B8108" s="1">
        <v>42708.75</v>
      </c>
      <c r="C8108">
        <v>7.4</v>
      </c>
    </row>
    <row r="8109" spans="1:3" hidden="1" x14ac:dyDescent="0.2">
      <c r="A8109">
        <v>2001</v>
      </c>
      <c r="B8109" s="1">
        <v>42708.791666666664</v>
      </c>
      <c r="C8109">
        <v>7.2</v>
      </c>
    </row>
    <row r="8110" spans="1:3" hidden="1" x14ac:dyDescent="0.2">
      <c r="A8110">
        <v>2001</v>
      </c>
      <c r="B8110" s="1">
        <v>42708.833333333336</v>
      </c>
      <c r="C8110">
        <v>7.5</v>
      </c>
    </row>
    <row r="8111" spans="1:3" hidden="1" x14ac:dyDescent="0.2">
      <c r="A8111">
        <v>2001</v>
      </c>
      <c r="B8111" s="1">
        <v>42708.875</v>
      </c>
      <c r="C8111">
        <v>7.1</v>
      </c>
    </row>
    <row r="8112" spans="1:3" hidden="1" x14ac:dyDescent="0.2">
      <c r="A8112">
        <v>2001</v>
      </c>
      <c r="B8112" s="1">
        <v>42708.916666666664</v>
      </c>
      <c r="C8112">
        <v>7</v>
      </c>
    </row>
    <row r="8113" spans="1:3" hidden="1" x14ac:dyDescent="0.2">
      <c r="A8113">
        <v>2001</v>
      </c>
      <c r="B8113" s="1">
        <v>42708.958333333336</v>
      </c>
      <c r="C8113">
        <v>7</v>
      </c>
    </row>
    <row r="8114" spans="1:3" hidden="1" x14ac:dyDescent="0.2">
      <c r="A8114">
        <v>2001</v>
      </c>
      <c r="B8114" s="1">
        <v>42709</v>
      </c>
      <c r="C8114">
        <v>6.7</v>
      </c>
    </row>
    <row r="8115" spans="1:3" hidden="1" x14ac:dyDescent="0.2">
      <c r="A8115">
        <v>2001</v>
      </c>
      <c r="B8115" s="1">
        <v>42709.041666666664</v>
      </c>
      <c r="C8115">
        <v>6.8</v>
      </c>
    </row>
    <row r="8116" spans="1:3" hidden="1" x14ac:dyDescent="0.2">
      <c r="A8116">
        <v>2001</v>
      </c>
      <c r="B8116" s="1">
        <v>42709.083333333336</v>
      </c>
      <c r="C8116">
        <v>6.5</v>
      </c>
    </row>
    <row r="8117" spans="1:3" hidden="1" x14ac:dyDescent="0.2">
      <c r="A8117">
        <v>2001</v>
      </c>
      <c r="B8117" s="1">
        <v>42709.125</v>
      </c>
      <c r="C8117">
        <v>6.2</v>
      </c>
    </row>
    <row r="8118" spans="1:3" hidden="1" x14ac:dyDescent="0.2">
      <c r="A8118">
        <v>2001</v>
      </c>
      <c r="B8118" s="1">
        <v>42709.166666666664</v>
      </c>
      <c r="C8118">
        <v>5.9</v>
      </c>
    </row>
    <row r="8119" spans="1:3" hidden="1" x14ac:dyDescent="0.2">
      <c r="A8119">
        <v>2001</v>
      </c>
      <c r="B8119" s="1">
        <v>42709.208333333336</v>
      </c>
      <c r="C8119">
        <v>5.3</v>
      </c>
    </row>
    <row r="8120" spans="1:3" hidden="1" x14ac:dyDescent="0.2">
      <c r="A8120">
        <v>2001</v>
      </c>
      <c r="B8120" s="1">
        <v>42709.25</v>
      </c>
      <c r="C8120">
        <v>4.9000000000000004</v>
      </c>
    </row>
    <row r="8121" spans="1:3" hidden="1" x14ac:dyDescent="0.2">
      <c r="A8121">
        <v>2001</v>
      </c>
      <c r="B8121" s="1">
        <v>42709.291666666664</v>
      </c>
      <c r="C8121">
        <v>4.2</v>
      </c>
    </row>
    <row r="8122" spans="1:3" hidden="1" x14ac:dyDescent="0.2">
      <c r="A8122">
        <v>2001</v>
      </c>
      <c r="B8122" s="1">
        <v>42709.333333333336</v>
      </c>
      <c r="C8122">
        <v>5</v>
      </c>
    </row>
    <row r="8123" spans="1:3" hidden="1" x14ac:dyDescent="0.2">
      <c r="A8123">
        <v>2001</v>
      </c>
      <c r="B8123" s="1">
        <v>42709.375</v>
      </c>
      <c r="C8123">
        <v>5.4</v>
      </c>
    </row>
    <row r="8124" spans="1:3" hidden="1" x14ac:dyDescent="0.2">
      <c r="A8124">
        <v>2001</v>
      </c>
      <c r="B8124" s="1">
        <v>42709.416666666664</v>
      </c>
      <c r="C8124">
        <v>6.1</v>
      </c>
    </row>
    <row r="8125" spans="1:3" hidden="1" x14ac:dyDescent="0.2">
      <c r="A8125">
        <v>2001</v>
      </c>
      <c r="B8125" s="1">
        <v>42709.458333333336</v>
      </c>
      <c r="C8125">
        <v>6.5</v>
      </c>
    </row>
    <row r="8126" spans="1:3" hidden="1" x14ac:dyDescent="0.2">
      <c r="A8126">
        <v>2001</v>
      </c>
      <c r="B8126" s="1">
        <v>42709.5</v>
      </c>
      <c r="C8126">
        <v>7.2</v>
      </c>
    </row>
    <row r="8127" spans="1:3" hidden="1" x14ac:dyDescent="0.2">
      <c r="A8127">
        <v>2001</v>
      </c>
      <c r="B8127" s="1">
        <v>42709.541666666664</v>
      </c>
      <c r="C8127">
        <v>7.8</v>
      </c>
    </row>
    <row r="8128" spans="1:3" hidden="1" x14ac:dyDescent="0.2">
      <c r="A8128">
        <v>2001</v>
      </c>
      <c r="B8128" s="1">
        <v>42709.583333333336</v>
      </c>
      <c r="C8128">
        <v>8.8000000000000007</v>
      </c>
    </row>
    <row r="8129" spans="1:3" hidden="1" x14ac:dyDescent="0.2">
      <c r="A8129">
        <v>2001</v>
      </c>
      <c r="B8129" s="1">
        <v>42709.625</v>
      </c>
      <c r="C8129">
        <v>8.1999999999999993</v>
      </c>
    </row>
    <row r="8130" spans="1:3" hidden="1" x14ac:dyDescent="0.2">
      <c r="A8130">
        <v>2001</v>
      </c>
      <c r="B8130" s="1">
        <v>42709.666666666664</v>
      </c>
      <c r="C8130">
        <v>6.9</v>
      </c>
    </row>
    <row r="8131" spans="1:3" hidden="1" x14ac:dyDescent="0.2">
      <c r="A8131">
        <v>2001</v>
      </c>
      <c r="B8131" s="1">
        <v>42709.708333333336</v>
      </c>
      <c r="C8131">
        <v>5.9</v>
      </c>
    </row>
    <row r="8132" spans="1:3" hidden="1" x14ac:dyDescent="0.2">
      <c r="A8132">
        <v>2001</v>
      </c>
      <c r="B8132" s="1">
        <v>42709.75</v>
      </c>
      <c r="C8132">
        <v>5.7</v>
      </c>
    </row>
    <row r="8133" spans="1:3" hidden="1" x14ac:dyDescent="0.2">
      <c r="A8133">
        <v>2001</v>
      </c>
      <c r="B8133" s="1">
        <v>42709.791666666664</v>
      </c>
      <c r="C8133">
        <v>5.3</v>
      </c>
    </row>
    <row r="8134" spans="1:3" hidden="1" x14ac:dyDescent="0.2">
      <c r="A8134">
        <v>2001</v>
      </c>
      <c r="B8134" s="1">
        <v>42709.833333333336</v>
      </c>
      <c r="C8134">
        <v>5.3</v>
      </c>
    </row>
    <row r="8135" spans="1:3" hidden="1" x14ac:dyDescent="0.2">
      <c r="A8135">
        <v>2001</v>
      </c>
      <c r="B8135" s="1">
        <v>42709.875</v>
      </c>
      <c r="C8135">
        <v>5.3</v>
      </c>
    </row>
    <row r="8136" spans="1:3" hidden="1" x14ac:dyDescent="0.2">
      <c r="A8136">
        <v>2001</v>
      </c>
      <c r="B8136" s="1">
        <v>42709.916666666664</v>
      </c>
      <c r="C8136">
        <v>5.2</v>
      </c>
    </row>
    <row r="8137" spans="1:3" hidden="1" x14ac:dyDescent="0.2">
      <c r="A8137">
        <v>2001</v>
      </c>
      <c r="B8137" s="1">
        <v>42709.958333333336</v>
      </c>
      <c r="C8137">
        <v>5.0999999999999996</v>
      </c>
    </row>
    <row r="8138" spans="1:3" hidden="1" x14ac:dyDescent="0.2">
      <c r="A8138">
        <v>2001</v>
      </c>
      <c r="B8138" s="1">
        <v>42710</v>
      </c>
      <c r="C8138">
        <v>5.3</v>
      </c>
    </row>
    <row r="8139" spans="1:3" hidden="1" x14ac:dyDescent="0.2">
      <c r="A8139">
        <v>2001</v>
      </c>
      <c r="B8139" s="1">
        <v>42710.041666666664</v>
      </c>
      <c r="C8139">
        <v>5.5</v>
      </c>
    </row>
    <row r="8140" spans="1:3" hidden="1" x14ac:dyDescent="0.2">
      <c r="A8140">
        <v>2001</v>
      </c>
      <c r="B8140" s="1">
        <v>42710.083333333336</v>
      </c>
      <c r="C8140">
        <v>5.7</v>
      </c>
    </row>
    <row r="8141" spans="1:3" hidden="1" x14ac:dyDescent="0.2">
      <c r="A8141">
        <v>2001</v>
      </c>
      <c r="B8141" s="1">
        <v>42710.125</v>
      </c>
      <c r="C8141">
        <v>5.8</v>
      </c>
    </row>
    <row r="8142" spans="1:3" hidden="1" x14ac:dyDescent="0.2">
      <c r="A8142">
        <v>2001</v>
      </c>
      <c r="B8142" s="1">
        <v>42710.166666666664</v>
      </c>
      <c r="C8142">
        <v>5.7</v>
      </c>
    </row>
    <row r="8143" spans="1:3" hidden="1" x14ac:dyDescent="0.2">
      <c r="A8143">
        <v>2001</v>
      </c>
      <c r="B8143" s="1">
        <v>42710.208333333336</v>
      </c>
      <c r="C8143">
        <v>5.5</v>
      </c>
    </row>
    <row r="8144" spans="1:3" hidden="1" x14ac:dyDescent="0.2">
      <c r="A8144">
        <v>2001</v>
      </c>
      <c r="B8144" s="1">
        <v>42710.25</v>
      </c>
      <c r="C8144">
        <v>5.2</v>
      </c>
    </row>
    <row r="8145" spans="1:3" hidden="1" x14ac:dyDescent="0.2">
      <c r="A8145">
        <v>2001</v>
      </c>
      <c r="B8145" s="1">
        <v>42710.291666666664</v>
      </c>
      <c r="C8145">
        <v>4.8</v>
      </c>
    </row>
    <row r="8146" spans="1:3" hidden="1" x14ac:dyDescent="0.2">
      <c r="A8146">
        <v>2001</v>
      </c>
      <c r="B8146" s="1">
        <v>42710.333333333336</v>
      </c>
      <c r="C8146">
        <v>4.4000000000000004</v>
      </c>
    </row>
    <row r="8147" spans="1:3" hidden="1" x14ac:dyDescent="0.2">
      <c r="A8147">
        <v>2001</v>
      </c>
      <c r="B8147" s="1">
        <v>42710.375</v>
      </c>
      <c r="C8147">
        <v>4.3</v>
      </c>
    </row>
    <row r="8148" spans="1:3" hidden="1" x14ac:dyDescent="0.2">
      <c r="A8148">
        <v>2001</v>
      </c>
      <c r="B8148" s="1">
        <v>42710.416666666664</v>
      </c>
      <c r="C8148">
        <v>4.8</v>
      </c>
    </row>
    <row r="8149" spans="1:3" hidden="1" x14ac:dyDescent="0.2">
      <c r="A8149">
        <v>2001</v>
      </c>
      <c r="B8149" s="1">
        <v>42710.458333333336</v>
      </c>
      <c r="C8149">
        <v>5.8</v>
      </c>
    </row>
    <row r="8150" spans="1:3" hidden="1" x14ac:dyDescent="0.2">
      <c r="A8150">
        <v>2001</v>
      </c>
      <c r="B8150" s="1">
        <v>42710.5</v>
      </c>
      <c r="C8150">
        <v>8.4</v>
      </c>
    </row>
    <row r="8151" spans="1:3" hidden="1" x14ac:dyDescent="0.2">
      <c r="A8151">
        <v>2001</v>
      </c>
      <c r="B8151" s="1">
        <v>42710.541666666664</v>
      </c>
      <c r="C8151">
        <v>10.4</v>
      </c>
    </row>
    <row r="8152" spans="1:3" hidden="1" x14ac:dyDescent="0.2">
      <c r="A8152">
        <v>2001</v>
      </c>
      <c r="B8152" s="1">
        <v>42710.583333333336</v>
      </c>
      <c r="C8152">
        <v>10.8</v>
      </c>
    </row>
    <row r="8153" spans="1:3" hidden="1" x14ac:dyDescent="0.2">
      <c r="A8153">
        <v>2001</v>
      </c>
      <c r="B8153" s="1">
        <v>42710.625</v>
      </c>
      <c r="C8153">
        <v>10.7</v>
      </c>
    </row>
    <row r="8154" spans="1:3" hidden="1" x14ac:dyDescent="0.2">
      <c r="A8154">
        <v>2001</v>
      </c>
      <c r="B8154" s="1">
        <v>42710.666666666664</v>
      </c>
      <c r="C8154">
        <v>10.1</v>
      </c>
    </row>
    <row r="8155" spans="1:3" hidden="1" x14ac:dyDescent="0.2">
      <c r="A8155">
        <v>2001</v>
      </c>
      <c r="B8155" s="1">
        <v>42710.708333333336</v>
      </c>
      <c r="C8155">
        <v>7.3</v>
      </c>
    </row>
    <row r="8156" spans="1:3" hidden="1" x14ac:dyDescent="0.2">
      <c r="A8156">
        <v>2001</v>
      </c>
      <c r="B8156" s="1">
        <v>42710.75</v>
      </c>
      <c r="C8156">
        <v>5</v>
      </c>
    </row>
    <row r="8157" spans="1:3" hidden="1" x14ac:dyDescent="0.2">
      <c r="A8157">
        <v>2001</v>
      </c>
      <c r="B8157" s="1">
        <v>42710.791666666664</v>
      </c>
      <c r="C8157">
        <v>4</v>
      </c>
    </row>
    <row r="8158" spans="1:3" hidden="1" x14ac:dyDescent="0.2">
      <c r="A8158">
        <v>2001</v>
      </c>
      <c r="B8158" s="1">
        <v>42710.833333333336</v>
      </c>
      <c r="C8158">
        <v>3.4</v>
      </c>
    </row>
    <row r="8159" spans="1:3" hidden="1" x14ac:dyDescent="0.2">
      <c r="A8159">
        <v>2001</v>
      </c>
      <c r="B8159" s="1">
        <v>42710.875</v>
      </c>
      <c r="C8159">
        <v>3.1</v>
      </c>
    </row>
    <row r="8160" spans="1:3" hidden="1" x14ac:dyDescent="0.2">
      <c r="A8160">
        <v>2001</v>
      </c>
      <c r="B8160" s="1">
        <v>42710.916666666664</v>
      </c>
      <c r="C8160">
        <v>2.4</v>
      </c>
    </row>
    <row r="8161" spans="1:3" hidden="1" x14ac:dyDescent="0.2">
      <c r="A8161">
        <v>2001</v>
      </c>
      <c r="B8161" s="1">
        <v>42710.958333333336</v>
      </c>
      <c r="C8161">
        <v>2</v>
      </c>
    </row>
    <row r="8162" spans="1:3" hidden="1" x14ac:dyDescent="0.2">
      <c r="A8162">
        <v>2001</v>
      </c>
      <c r="B8162" s="1">
        <v>42711</v>
      </c>
      <c r="C8162">
        <v>1.6</v>
      </c>
    </row>
    <row r="8163" spans="1:3" hidden="1" x14ac:dyDescent="0.2">
      <c r="A8163">
        <v>2001</v>
      </c>
      <c r="B8163" s="1">
        <v>42711.041666666664</v>
      </c>
      <c r="C8163">
        <v>1.3</v>
      </c>
    </row>
    <row r="8164" spans="1:3" hidden="1" x14ac:dyDescent="0.2">
      <c r="A8164">
        <v>2001</v>
      </c>
      <c r="B8164" s="1">
        <v>42711.083333333336</v>
      </c>
      <c r="C8164">
        <v>0.8</v>
      </c>
    </row>
    <row r="8165" spans="1:3" hidden="1" x14ac:dyDescent="0.2">
      <c r="A8165">
        <v>2001</v>
      </c>
      <c r="B8165" s="1">
        <v>42711.125</v>
      </c>
      <c r="C8165">
        <v>0.4</v>
      </c>
    </row>
    <row r="8166" spans="1:3" hidden="1" x14ac:dyDescent="0.2">
      <c r="A8166">
        <v>2001</v>
      </c>
      <c r="B8166" s="1">
        <v>42711.166666666664</v>
      </c>
      <c r="C8166">
        <v>0.2</v>
      </c>
    </row>
    <row r="8167" spans="1:3" hidden="1" x14ac:dyDescent="0.2">
      <c r="A8167">
        <v>2001</v>
      </c>
      <c r="B8167" s="1">
        <v>42711.208333333336</v>
      </c>
      <c r="C8167">
        <v>0.1</v>
      </c>
    </row>
    <row r="8168" spans="1:3" hidden="1" x14ac:dyDescent="0.2">
      <c r="A8168">
        <v>2001</v>
      </c>
      <c r="B8168" s="1">
        <v>42711.25</v>
      </c>
      <c r="C8168">
        <v>0.8</v>
      </c>
    </row>
    <row r="8169" spans="1:3" hidden="1" x14ac:dyDescent="0.2">
      <c r="A8169">
        <v>2001</v>
      </c>
      <c r="B8169" s="1">
        <v>42711.291666666664</v>
      </c>
      <c r="C8169">
        <v>0.8</v>
      </c>
    </row>
    <row r="8170" spans="1:3" hidden="1" x14ac:dyDescent="0.2">
      <c r="A8170">
        <v>2001</v>
      </c>
      <c r="B8170" s="1">
        <v>42711.333333333336</v>
      </c>
      <c r="C8170">
        <v>-0.5</v>
      </c>
    </row>
    <row r="8171" spans="1:3" hidden="1" x14ac:dyDescent="0.2">
      <c r="A8171">
        <v>2001</v>
      </c>
      <c r="B8171" s="1">
        <v>42711.375</v>
      </c>
      <c r="C8171">
        <v>-0.5</v>
      </c>
    </row>
    <row r="8172" spans="1:3" hidden="1" x14ac:dyDescent="0.2">
      <c r="A8172">
        <v>2001</v>
      </c>
      <c r="B8172" s="1">
        <v>42711.416666666664</v>
      </c>
      <c r="C8172">
        <v>2.4</v>
      </c>
    </row>
    <row r="8173" spans="1:3" hidden="1" x14ac:dyDescent="0.2">
      <c r="A8173">
        <v>2001</v>
      </c>
      <c r="B8173" s="1">
        <v>42711.458333333336</v>
      </c>
      <c r="C8173">
        <v>4.3</v>
      </c>
    </row>
    <row r="8174" spans="1:3" hidden="1" x14ac:dyDescent="0.2">
      <c r="A8174">
        <v>2001</v>
      </c>
      <c r="B8174" s="1">
        <v>42711.5</v>
      </c>
      <c r="C8174">
        <v>6.6</v>
      </c>
    </row>
    <row r="8175" spans="1:3" hidden="1" x14ac:dyDescent="0.2">
      <c r="A8175">
        <v>2001</v>
      </c>
      <c r="B8175" s="1">
        <v>42711.541666666664</v>
      </c>
      <c r="C8175">
        <v>8.5</v>
      </c>
    </row>
    <row r="8176" spans="1:3" hidden="1" x14ac:dyDescent="0.2">
      <c r="A8176">
        <v>2001</v>
      </c>
      <c r="B8176" s="1">
        <v>42711.583333333336</v>
      </c>
      <c r="C8176">
        <v>9.5</v>
      </c>
    </row>
    <row r="8177" spans="1:3" hidden="1" x14ac:dyDescent="0.2">
      <c r="A8177">
        <v>2001</v>
      </c>
      <c r="B8177" s="1">
        <v>42711.625</v>
      </c>
      <c r="C8177">
        <v>10</v>
      </c>
    </row>
    <row r="8178" spans="1:3" hidden="1" x14ac:dyDescent="0.2">
      <c r="A8178">
        <v>2001</v>
      </c>
      <c r="B8178" s="1">
        <v>42711.666666666664</v>
      </c>
      <c r="C8178">
        <v>9.1999999999999993</v>
      </c>
    </row>
    <row r="8179" spans="1:3" hidden="1" x14ac:dyDescent="0.2">
      <c r="A8179">
        <v>2001</v>
      </c>
      <c r="B8179" s="1">
        <v>42711.708333333336</v>
      </c>
      <c r="C8179">
        <v>6.2</v>
      </c>
    </row>
    <row r="8180" spans="1:3" hidden="1" x14ac:dyDescent="0.2">
      <c r="A8180">
        <v>2001</v>
      </c>
      <c r="B8180" s="1">
        <v>42711.75</v>
      </c>
      <c r="C8180">
        <v>3.6</v>
      </c>
    </row>
    <row r="8181" spans="1:3" hidden="1" x14ac:dyDescent="0.2">
      <c r="A8181">
        <v>2001</v>
      </c>
      <c r="B8181" s="1">
        <v>42711.791666666664</v>
      </c>
      <c r="C8181">
        <v>2.2999999999999998</v>
      </c>
    </row>
    <row r="8182" spans="1:3" hidden="1" x14ac:dyDescent="0.2">
      <c r="A8182">
        <v>2001</v>
      </c>
      <c r="B8182" s="1">
        <v>42711.833333333336</v>
      </c>
      <c r="C8182">
        <v>1.9</v>
      </c>
    </row>
    <row r="8183" spans="1:3" hidden="1" x14ac:dyDescent="0.2">
      <c r="A8183">
        <v>2001</v>
      </c>
      <c r="B8183" s="1">
        <v>42711.875</v>
      </c>
      <c r="C8183">
        <v>1.6</v>
      </c>
    </row>
    <row r="8184" spans="1:3" hidden="1" x14ac:dyDescent="0.2">
      <c r="A8184">
        <v>2001</v>
      </c>
      <c r="B8184" s="1">
        <v>42711.916666666664</v>
      </c>
      <c r="C8184">
        <v>1.2</v>
      </c>
    </row>
    <row r="8185" spans="1:3" hidden="1" x14ac:dyDescent="0.2">
      <c r="A8185">
        <v>2001</v>
      </c>
      <c r="B8185" s="1">
        <v>42711.958333333336</v>
      </c>
      <c r="C8185">
        <v>0.5</v>
      </c>
    </row>
    <row r="8186" spans="1:3" hidden="1" x14ac:dyDescent="0.2">
      <c r="A8186">
        <v>2001</v>
      </c>
      <c r="B8186" s="1">
        <v>42712</v>
      </c>
      <c r="C8186">
        <v>-0.9</v>
      </c>
    </row>
    <row r="8187" spans="1:3" hidden="1" x14ac:dyDescent="0.2">
      <c r="A8187">
        <v>2001</v>
      </c>
      <c r="B8187" s="1">
        <v>42712.041666666664</v>
      </c>
      <c r="C8187">
        <v>-1.9</v>
      </c>
    </row>
    <row r="8188" spans="1:3" hidden="1" x14ac:dyDescent="0.2">
      <c r="A8188">
        <v>2001</v>
      </c>
      <c r="B8188" s="1">
        <v>42712.083333333336</v>
      </c>
      <c r="C8188">
        <v>-2.2000000000000002</v>
      </c>
    </row>
    <row r="8189" spans="1:3" hidden="1" x14ac:dyDescent="0.2">
      <c r="A8189">
        <v>2001</v>
      </c>
      <c r="B8189" s="1">
        <v>42712.125</v>
      </c>
      <c r="C8189">
        <v>-2.6</v>
      </c>
    </row>
    <row r="8190" spans="1:3" hidden="1" x14ac:dyDescent="0.2">
      <c r="A8190">
        <v>2001</v>
      </c>
      <c r="B8190" s="1">
        <v>42712.166666666664</v>
      </c>
      <c r="C8190">
        <v>-2.9</v>
      </c>
    </row>
    <row r="8191" spans="1:3" hidden="1" x14ac:dyDescent="0.2">
      <c r="A8191">
        <v>2001</v>
      </c>
      <c r="B8191" s="1">
        <v>42712.208333333336</v>
      </c>
      <c r="C8191">
        <v>-3.5</v>
      </c>
    </row>
    <row r="8192" spans="1:3" hidden="1" x14ac:dyDescent="0.2">
      <c r="A8192">
        <v>2001</v>
      </c>
      <c r="B8192" s="1">
        <v>42712.25</v>
      </c>
      <c r="C8192">
        <v>-3.1</v>
      </c>
    </row>
    <row r="8193" spans="1:3" hidden="1" x14ac:dyDescent="0.2">
      <c r="A8193">
        <v>2001</v>
      </c>
      <c r="B8193" s="1">
        <v>42712.291666666664</v>
      </c>
      <c r="C8193">
        <v>-3.3</v>
      </c>
    </row>
    <row r="8194" spans="1:3" hidden="1" x14ac:dyDescent="0.2">
      <c r="A8194">
        <v>2001</v>
      </c>
      <c r="B8194" s="1">
        <v>42712.333333333336</v>
      </c>
      <c r="C8194">
        <v>-3.2</v>
      </c>
    </row>
    <row r="8195" spans="1:3" hidden="1" x14ac:dyDescent="0.2">
      <c r="A8195">
        <v>2001</v>
      </c>
      <c r="B8195" s="1">
        <v>42712.375</v>
      </c>
      <c r="C8195">
        <v>-2.4</v>
      </c>
    </row>
    <row r="8196" spans="1:3" hidden="1" x14ac:dyDescent="0.2">
      <c r="A8196">
        <v>2001</v>
      </c>
      <c r="B8196" s="1">
        <v>42712.416666666664</v>
      </c>
      <c r="C8196">
        <v>-1.4</v>
      </c>
    </row>
    <row r="8197" spans="1:3" hidden="1" x14ac:dyDescent="0.2">
      <c r="A8197">
        <v>2001</v>
      </c>
      <c r="B8197" s="1">
        <v>42712.458333333336</v>
      </c>
      <c r="C8197">
        <v>0.1</v>
      </c>
    </row>
    <row r="8198" spans="1:3" hidden="1" x14ac:dyDescent="0.2">
      <c r="A8198">
        <v>2001</v>
      </c>
      <c r="B8198" s="1">
        <v>42712.5</v>
      </c>
      <c r="C8198">
        <v>2.2999999999999998</v>
      </c>
    </row>
    <row r="8199" spans="1:3" hidden="1" x14ac:dyDescent="0.2">
      <c r="A8199">
        <v>2001</v>
      </c>
      <c r="B8199" s="1">
        <v>42712.541666666664</v>
      </c>
      <c r="C8199">
        <v>5.2</v>
      </c>
    </row>
    <row r="8200" spans="1:3" hidden="1" x14ac:dyDescent="0.2">
      <c r="A8200">
        <v>2001</v>
      </c>
      <c r="B8200" s="1">
        <v>42712.583333333336</v>
      </c>
      <c r="C8200">
        <v>8</v>
      </c>
    </row>
    <row r="8201" spans="1:3" hidden="1" x14ac:dyDescent="0.2">
      <c r="A8201">
        <v>2001</v>
      </c>
      <c r="B8201" s="1">
        <v>42712.625</v>
      </c>
      <c r="C8201">
        <v>9.8000000000000007</v>
      </c>
    </row>
    <row r="8202" spans="1:3" hidden="1" x14ac:dyDescent="0.2">
      <c r="A8202">
        <v>2001</v>
      </c>
      <c r="B8202" s="1">
        <v>42712.666666666664</v>
      </c>
      <c r="C8202">
        <v>8.8000000000000007</v>
      </c>
    </row>
    <row r="8203" spans="1:3" hidden="1" x14ac:dyDescent="0.2">
      <c r="A8203">
        <v>2001</v>
      </c>
      <c r="B8203" s="1">
        <v>42712.708333333336</v>
      </c>
      <c r="C8203">
        <v>5.8</v>
      </c>
    </row>
    <row r="8204" spans="1:3" hidden="1" x14ac:dyDescent="0.2">
      <c r="A8204">
        <v>2001</v>
      </c>
      <c r="B8204" s="1">
        <v>42712.75</v>
      </c>
      <c r="C8204">
        <v>3.3</v>
      </c>
    </row>
    <row r="8205" spans="1:3" hidden="1" x14ac:dyDescent="0.2">
      <c r="A8205">
        <v>2001</v>
      </c>
      <c r="B8205" s="1">
        <v>42712.791666666664</v>
      </c>
      <c r="C8205">
        <v>2.5</v>
      </c>
    </row>
    <row r="8206" spans="1:3" hidden="1" x14ac:dyDescent="0.2">
      <c r="A8206">
        <v>2001</v>
      </c>
      <c r="B8206" s="1">
        <v>42712.833333333336</v>
      </c>
      <c r="C8206">
        <v>1.9</v>
      </c>
    </row>
    <row r="8207" spans="1:3" hidden="1" x14ac:dyDescent="0.2">
      <c r="A8207">
        <v>2001</v>
      </c>
      <c r="B8207" s="1">
        <v>42712.875</v>
      </c>
      <c r="C8207">
        <v>1.4</v>
      </c>
    </row>
    <row r="8208" spans="1:3" hidden="1" x14ac:dyDescent="0.2">
      <c r="A8208">
        <v>2001</v>
      </c>
      <c r="B8208" s="1">
        <v>42712.916666666664</v>
      </c>
      <c r="C8208">
        <v>1</v>
      </c>
    </row>
    <row r="8209" spans="1:3" hidden="1" x14ac:dyDescent="0.2">
      <c r="A8209">
        <v>2001</v>
      </c>
      <c r="B8209" s="1">
        <v>42712.958333333336</v>
      </c>
      <c r="C8209">
        <v>0.4</v>
      </c>
    </row>
    <row r="8210" spans="1:3" hidden="1" x14ac:dyDescent="0.2">
      <c r="A8210">
        <v>2001</v>
      </c>
      <c r="B8210" s="1">
        <v>42713</v>
      </c>
      <c r="C8210">
        <v>0.6</v>
      </c>
    </row>
    <row r="8211" spans="1:3" hidden="1" x14ac:dyDescent="0.2">
      <c r="A8211">
        <v>2001</v>
      </c>
      <c r="B8211" s="1">
        <v>42713.041666666664</v>
      </c>
      <c r="C8211">
        <v>0.6</v>
      </c>
    </row>
    <row r="8212" spans="1:3" hidden="1" x14ac:dyDescent="0.2">
      <c r="A8212">
        <v>2001</v>
      </c>
      <c r="B8212" s="1">
        <v>42713.083333333336</v>
      </c>
      <c r="C8212">
        <v>0</v>
      </c>
    </row>
    <row r="8213" spans="1:3" hidden="1" x14ac:dyDescent="0.2">
      <c r="A8213">
        <v>2001</v>
      </c>
      <c r="B8213" s="1">
        <v>42713.125</v>
      </c>
      <c r="C8213">
        <v>-0.3</v>
      </c>
    </row>
    <row r="8214" spans="1:3" hidden="1" x14ac:dyDescent="0.2">
      <c r="A8214">
        <v>2001</v>
      </c>
      <c r="B8214" s="1">
        <v>42713.166666666664</v>
      </c>
      <c r="C8214">
        <v>-0.6</v>
      </c>
    </row>
    <row r="8215" spans="1:3" hidden="1" x14ac:dyDescent="0.2">
      <c r="A8215">
        <v>2001</v>
      </c>
      <c r="B8215" s="1">
        <v>42713.208333333336</v>
      </c>
      <c r="C8215">
        <v>-1.1000000000000001</v>
      </c>
    </row>
    <row r="8216" spans="1:3" hidden="1" x14ac:dyDescent="0.2">
      <c r="A8216">
        <v>2001</v>
      </c>
      <c r="B8216" s="1">
        <v>42713.25</v>
      </c>
      <c r="C8216">
        <v>-1.4</v>
      </c>
    </row>
    <row r="8217" spans="1:3" hidden="1" x14ac:dyDescent="0.2">
      <c r="A8217">
        <v>2001</v>
      </c>
      <c r="B8217" s="1">
        <v>42713.291666666664</v>
      </c>
      <c r="C8217">
        <v>-1.9</v>
      </c>
    </row>
    <row r="8218" spans="1:3" hidden="1" x14ac:dyDescent="0.2">
      <c r="A8218">
        <v>2001</v>
      </c>
      <c r="B8218" s="1">
        <v>42713.333333333336</v>
      </c>
      <c r="C8218">
        <v>-1.9</v>
      </c>
    </row>
    <row r="8219" spans="1:3" hidden="1" x14ac:dyDescent="0.2">
      <c r="A8219">
        <v>2001</v>
      </c>
      <c r="B8219" s="1">
        <v>42713.375</v>
      </c>
      <c r="C8219">
        <v>-1.2</v>
      </c>
    </row>
    <row r="8220" spans="1:3" hidden="1" x14ac:dyDescent="0.2">
      <c r="A8220">
        <v>2001</v>
      </c>
      <c r="B8220" s="1">
        <v>42713.416666666664</v>
      </c>
      <c r="C8220">
        <v>-0.6</v>
      </c>
    </row>
    <row r="8221" spans="1:3" hidden="1" x14ac:dyDescent="0.2">
      <c r="A8221">
        <v>2001</v>
      </c>
      <c r="B8221" s="1">
        <v>42713.458333333336</v>
      </c>
      <c r="C8221">
        <v>0.3</v>
      </c>
    </row>
    <row r="8222" spans="1:3" hidden="1" x14ac:dyDescent="0.2">
      <c r="A8222">
        <v>2001</v>
      </c>
      <c r="B8222" s="1">
        <v>42713.5</v>
      </c>
      <c r="C8222">
        <v>1.7</v>
      </c>
    </row>
    <row r="8223" spans="1:3" hidden="1" x14ac:dyDescent="0.2">
      <c r="A8223">
        <v>2001</v>
      </c>
      <c r="B8223" s="1">
        <v>42713.541666666664</v>
      </c>
      <c r="C8223">
        <v>2.9</v>
      </c>
    </row>
    <row r="8224" spans="1:3" hidden="1" x14ac:dyDescent="0.2">
      <c r="A8224">
        <v>2001</v>
      </c>
      <c r="B8224" s="1">
        <v>42713.583333333336</v>
      </c>
      <c r="C8224">
        <v>4.5999999999999996</v>
      </c>
    </row>
    <row r="8225" spans="1:3" hidden="1" x14ac:dyDescent="0.2">
      <c r="A8225">
        <v>2001</v>
      </c>
      <c r="B8225" s="1">
        <v>42713.625</v>
      </c>
      <c r="C8225">
        <v>5.3</v>
      </c>
    </row>
    <row r="8226" spans="1:3" hidden="1" x14ac:dyDescent="0.2">
      <c r="A8226">
        <v>2001</v>
      </c>
      <c r="B8226" s="1">
        <v>42713.666666666664</v>
      </c>
      <c r="C8226">
        <v>5</v>
      </c>
    </row>
    <row r="8227" spans="1:3" hidden="1" x14ac:dyDescent="0.2">
      <c r="A8227">
        <v>2001</v>
      </c>
      <c r="B8227" s="1">
        <v>42713.708333333336</v>
      </c>
      <c r="C8227">
        <v>2.8</v>
      </c>
    </row>
    <row r="8228" spans="1:3" hidden="1" x14ac:dyDescent="0.2">
      <c r="A8228">
        <v>2001</v>
      </c>
      <c r="B8228" s="1">
        <v>42713.75</v>
      </c>
      <c r="C8228">
        <v>2.2000000000000002</v>
      </c>
    </row>
    <row r="8229" spans="1:3" hidden="1" x14ac:dyDescent="0.2">
      <c r="A8229">
        <v>2001</v>
      </c>
      <c r="B8229" s="1">
        <v>42713.791666666664</v>
      </c>
      <c r="C8229">
        <v>1.8</v>
      </c>
    </row>
    <row r="8230" spans="1:3" hidden="1" x14ac:dyDescent="0.2">
      <c r="A8230">
        <v>2001</v>
      </c>
      <c r="B8230" s="1">
        <v>42713.833333333336</v>
      </c>
      <c r="C8230">
        <v>1.4</v>
      </c>
    </row>
    <row r="8231" spans="1:3" hidden="1" x14ac:dyDescent="0.2">
      <c r="A8231">
        <v>2001</v>
      </c>
      <c r="B8231" s="1">
        <v>42713.875</v>
      </c>
      <c r="C8231">
        <v>1.1000000000000001</v>
      </c>
    </row>
    <row r="8232" spans="1:3" hidden="1" x14ac:dyDescent="0.2">
      <c r="A8232">
        <v>2001</v>
      </c>
      <c r="B8232" s="1">
        <v>42713.916666666664</v>
      </c>
      <c r="C8232">
        <v>0.8</v>
      </c>
    </row>
    <row r="8233" spans="1:3" hidden="1" x14ac:dyDescent="0.2">
      <c r="A8233">
        <v>2001</v>
      </c>
      <c r="B8233" s="1">
        <v>42713.958333333336</v>
      </c>
      <c r="C8233">
        <v>0.7</v>
      </c>
    </row>
    <row r="8234" spans="1:3" hidden="1" x14ac:dyDescent="0.2">
      <c r="A8234">
        <v>2001</v>
      </c>
      <c r="B8234" s="1">
        <v>42714</v>
      </c>
      <c r="C8234">
        <v>0.3</v>
      </c>
    </row>
    <row r="8235" spans="1:3" hidden="1" x14ac:dyDescent="0.2">
      <c r="A8235">
        <v>2001</v>
      </c>
      <c r="B8235" s="1">
        <v>42714.041666666664</v>
      </c>
      <c r="C8235">
        <v>0.1</v>
      </c>
    </row>
    <row r="8236" spans="1:3" hidden="1" x14ac:dyDescent="0.2">
      <c r="A8236">
        <v>2001</v>
      </c>
      <c r="B8236" s="1">
        <v>42714.083333333336</v>
      </c>
      <c r="C8236">
        <v>-0.3</v>
      </c>
    </row>
    <row r="8237" spans="1:3" hidden="1" x14ac:dyDescent="0.2">
      <c r="A8237">
        <v>2001</v>
      </c>
      <c r="B8237" s="1">
        <v>42714.125</v>
      </c>
      <c r="C8237">
        <v>-0.6</v>
      </c>
    </row>
    <row r="8238" spans="1:3" hidden="1" x14ac:dyDescent="0.2">
      <c r="A8238">
        <v>2001</v>
      </c>
      <c r="B8238" s="1">
        <v>42714.166666666664</v>
      </c>
      <c r="C8238">
        <v>-0.9</v>
      </c>
    </row>
    <row r="8239" spans="1:3" hidden="1" x14ac:dyDescent="0.2">
      <c r="A8239">
        <v>2001</v>
      </c>
      <c r="B8239" s="1">
        <v>42714.208333333336</v>
      </c>
      <c r="C8239">
        <v>-1.2</v>
      </c>
    </row>
    <row r="8240" spans="1:3" hidden="1" x14ac:dyDescent="0.2">
      <c r="A8240">
        <v>2001</v>
      </c>
      <c r="B8240" s="1">
        <v>42714.25</v>
      </c>
      <c r="C8240">
        <v>-1.5</v>
      </c>
    </row>
    <row r="8241" spans="1:3" hidden="1" x14ac:dyDescent="0.2">
      <c r="A8241">
        <v>2001</v>
      </c>
      <c r="B8241" s="1">
        <v>42714.291666666664</v>
      </c>
      <c r="C8241">
        <v>-1.6</v>
      </c>
    </row>
    <row r="8242" spans="1:3" hidden="1" x14ac:dyDescent="0.2">
      <c r="A8242">
        <v>2001</v>
      </c>
      <c r="B8242" s="1">
        <v>42714.333333333336</v>
      </c>
      <c r="C8242">
        <v>-1.9</v>
      </c>
    </row>
    <row r="8243" spans="1:3" hidden="1" x14ac:dyDescent="0.2">
      <c r="A8243">
        <v>2001</v>
      </c>
      <c r="B8243" s="1">
        <v>42714.375</v>
      </c>
      <c r="C8243">
        <v>-0.9</v>
      </c>
    </row>
    <row r="8244" spans="1:3" hidden="1" x14ac:dyDescent="0.2">
      <c r="A8244">
        <v>2001</v>
      </c>
      <c r="B8244" s="1">
        <v>42714.416666666664</v>
      </c>
      <c r="C8244">
        <v>-0.1</v>
      </c>
    </row>
    <row r="8245" spans="1:3" hidden="1" x14ac:dyDescent="0.2">
      <c r="A8245">
        <v>2001</v>
      </c>
      <c r="B8245" s="1">
        <v>42714.458333333336</v>
      </c>
      <c r="C8245">
        <v>0.8</v>
      </c>
    </row>
    <row r="8246" spans="1:3" hidden="1" x14ac:dyDescent="0.2">
      <c r="A8246">
        <v>2001</v>
      </c>
      <c r="B8246" s="1">
        <v>42714.5</v>
      </c>
      <c r="C8246">
        <v>2</v>
      </c>
    </row>
    <row r="8247" spans="1:3" hidden="1" x14ac:dyDescent="0.2">
      <c r="A8247">
        <v>2001</v>
      </c>
      <c r="B8247" s="1">
        <v>42714.541666666664</v>
      </c>
      <c r="C8247">
        <v>4.7</v>
      </c>
    </row>
    <row r="8248" spans="1:3" hidden="1" x14ac:dyDescent="0.2">
      <c r="A8248">
        <v>2001</v>
      </c>
      <c r="B8248" s="1">
        <v>42714.583333333336</v>
      </c>
      <c r="C8248">
        <v>5.9</v>
      </c>
    </row>
    <row r="8249" spans="1:3" hidden="1" x14ac:dyDescent="0.2">
      <c r="A8249">
        <v>2001</v>
      </c>
      <c r="B8249" s="1">
        <v>42714.625</v>
      </c>
      <c r="C8249">
        <v>7</v>
      </c>
    </row>
    <row r="8250" spans="1:3" hidden="1" x14ac:dyDescent="0.2">
      <c r="A8250">
        <v>2001</v>
      </c>
      <c r="B8250" s="1">
        <v>42714.666666666664</v>
      </c>
      <c r="C8250">
        <v>5.9</v>
      </c>
    </row>
    <row r="8251" spans="1:3" hidden="1" x14ac:dyDescent="0.2">
      <c r="A8251">
        <v>2001</v>
      </c>
      <c r="B8251" s="1">
        <v>42714.708333333336</v>
      </c>
      <c r="C8251">
        <v>3.7</v>
      </c>
    </row>
    <row r="8252" spans="1:3" hidden="1" x14ac:dyDescent="0.2">
      <c r="A8252">
        <v>2001</v>
      </c>
      <c r="B8252" s="1">
        <v>42714.75</v>
      </c>
      <c r="C8252">
        <v>1.9</v>
      </c>
    </row>
    <row r="8253" spans="1:3" hidden="1" x14ac:dyDescent="0.2">
      <c r="A8253">
        <v>2001</v>
      </c>
      <c r="B8253" s="1">
        <v>42714.791666666664</v>
      </c>
      <c r="C8253">
        <v>1</v>
      </c>
    </row>
    <row r="8254" spans="1:3" hidden="1" x14ac:dyDescent="0.2">
      <c r="A8254">
        <v>2001</v>
      </c>
      <c r="B8254" s="1">
        <v>42714.833333333336</v>
      </c>
      <c r="C8254">
        <v>0.4</v>
      </c>
    </row>
    <row r="8255" spans="1:3" hidden="1" x14ac:dyDescent="0.2">
      <c r="A8255">
        <v>2001</v>
      </c>
      <c r="B8255" s="1">
        <v>42714.875</v>
      </c>
      <c r="C8255">
        <v>0.1</v>
      </c>
    </row>
    <row r="8256" spans="1:3" hidden="1" x14ac:dyDescent="0.2">
      <c r="A8256">
        <v>2001</v>
      </c>
      <c r="B8256" s="1">
        <v>42714.916666666664</v>
      </c>
      <c r="C8256">
        <v>0.3</v>
      </c>
    </row>
    <row r="8257" spans="1:3" hidden="1" x14ac:dyDescent="0.2">
      <c r="A8257">
        <v>2001</v>
      </c>
      <c r="B8257" s="1">
        <v>42714.958333333336</v>
      </c>
      <c r="C8257">
        <v>0.1</v>
      </c>
    </row>
    <row r="8258" spans="1:3" hidden="1" x14ac:dyDescent="0.2">
      <c r="A8258">
        <v>2001</v>
      </c>
      <c r="B8258" s="1">
        <v>42715</v>
      </c>
      <c r="C8258">
        <v>0.1</v>
      </c>
    </row>
    <row r="8259" spans="1:3" hidden="1" x14ac:dyDescent="0.2">
      <c r="A8259">
        <v>2001</v>
      </c>
      <c r="B8259" s="1">
        <v>42715.041666666664</v>
      </c>
      <c r="C8259">
        <v>0</v>
      </c>
    </row>
    <row r="8260" spans="1:3" hidden="1" x14ac:dyDescent="0.2">
      <c r="A8260">
        <v>2001</v>
      </c>
      <c r="B8260" s="1">
        <v>42715.083333333336</v>
      </c>
      <c r="C8260">
        <v>-0.2</v>
      </c>
    </row>
    <row r="8261" spans="1:3" hidden="1" x14ac:dyDescent="0.2">
      <c r="A8261">
        <v>2001</v>
      </c>
      <c r="B8261" s="1">
        <v>42715.125</v>
      </c>
      <c r="C8261">
        <v>-0.3</v>
      </c>
    </row>
    <row r="8262" spans="1:3" hidden="1" x14ac:dyDescent="0.2">
      <c r="A8262">
        <v>2001</v>
      </c>
      <c r="B8262" s="1">
        <v>42715.166666666664</v>
      </c>
      <c r="C8262">
        <v>-0.2</v>
      </c>
    </row>
    <row r="8263" spans="1:3" hidden="1" x14ac:dyDescent="0.2">
      <c r="A8263">
        <v>2001</v>
      </c>
      <c r="B8263" s="1">
        <v>42715.208333333336</v>
      </c>
      <c r="C8263">
        <v>0.3</v>
      </c>
    </row>
    <row r="8264" spans="1:3" hidden="1" x14ac:dyDescent="0.2">
      <c r="A8264">
        <v>2001</v>
      </c>
      <c r="B8264" s="1">
        <v>42715.25</v>
      </c>
      <c r="C8264">
        <v>0.3</v>
      </c>
    </row>
    <row r="8265" spans="1:3" hidden="1" x14ac:dyDescent="0.2">
      <c r="A8265">
        <v>2001</v>
      </c>
      <c r="B8265" s="1">
        <v>42715.291666666664</v>
      </c>
      <c r="C8265">
        <v>-0.4</v>
      </c>
    </row>
    <row r="8266" spans="1:3" hidden="1" x14ac:dyDescent="0.2">
      <c r="A8266">
        <v>2001</v>
      </c>
      <c r="B8266" s="1">
        <v>42715.333333333336</v>
      </c>
      <c r="C8266">
        <v>-0.1</v>
      </c>
    </row>
    <row r="8267" spans="1:3" hidden="1" x14ac:dyDescent="0.2">
      <c r="A8267">
        <v>2001</v>
      </c>
      <c r="B8267" s="1">
        <v>42715.375</v>
      </c>
      <c r="C8267">
        <v>1.3</v>
      </c>
    </row>
    <row r="8268" spans="1:3" hidden="1" x14ac:dyDescent="0.2">
      <c r="A8268">
        <v>2001</v>
      </c>
      <c r="B8268" s="1">
        <v>42715.416666666664</v>
      </c>
      <c r="C8268">
        <v>2.4</v>
      </c>
    </row>
    <row r="8269" spans="1:3" hidden="1" x14ac:dyDescent="0.2">
      <c r="A8269">
        <v>2001</v>
      </c>
      <c r="B8269" s="1">
        <v>42715.458333333336</v>
      </c>
      <c r="C8269">
        <v>4.9000000000000004</v>
      </c>
    </row>
    <row r="8270" spans="1:3" hidden="1" x14ac:dyDescent="0.2">
      <c r="A8270">
        <v>2001</v>
      </c>
      <c r="B8270" s="1">
        <v>42715.5</v>
      </c>
      <c r="C8270">
        <v>7.6</v>
      </c>
    </row>
    <row r="8271" spans="1:3" hidden="1" x14ac:dyDescent="0.2">
      <c r="A8271">
        <v>2001</v>
      </c>
      <c r="B8271" s="1">
        <v>42715.541666666664</v>
      </c>
      <c r="C8271">
        <v>9.6999999999999993</v>
      </c>
    </row>
    <row r="8272" spans="1:3" hidden="1" x14ac:dyDescent="0.2">
      <c r="A8272">
        <v>2001</v>
      </c>
      <c r="B8272" s="1">
        <v>42715.583333333336</v>
      </c>
      <c r="C8272">
        <v>9.8000000000000007</v>
      </c>
    </row>
    <row r="8273" spans="1:3" hidden="1" x14ac:dyDescent="0.2">
      <c r="A8273">
        <v>2001</v>
      </c>
      <c r="B8273" s="1">
        <v>42715.625</v>
      </c>
      <c r="C8273">
        <v>9.4</v>
      </c>
    </row>
    <row r="8274" spans="1:3" hidden="1" x14ac:dyDescent="0.2">
      <c r="A8274">
        <v>2001</v>
      </c>
      <c r="B8274" s="1">
        <v>42715.666666666664</v>
      </c>
      <c r="C8274">
        <v>9</v>
      </c>
    </row>
    <row r="8275" spans="1:3" hidden="1" x14ac:dyDescent="0.2">
      <c r="A8275">
        <v>2001</v>
      </c>
      <c r="B8275" s="1">
        <v>42715.708333333336</v>
      </c>
      <c r="C8275">
        <v>6.6</v>
      </c>
    </row>
    <row r="8276" spans="1:3" hidden="1" x14ac:dyDescent="0.2">
      <c r="A8276">
        <v>2001</v>
      </c>
      <c r="B8276" s="1">
        <v>42715.75</v>
      </c>
      <c r="C8276">
        <v>5</v>
      </c>
    </row>
    <row r="8277" spans="1:3" hidden="1" x14ac:dyDescent="0.2">
      <c r="A8277">
        <v>2001</v>
      </c>
      <c r="B8277" s="1">
        <v>42715.791666666664</v>
      </c>
      <c r="C8277">
        <v>4</v>
      </c>
    </row>
    <row r="8278" spans="1:3" hidden="1" x14ac:dyDescent="0.2">
      <c r="A8278">
        <v>2001</v>
      </c>
      <c r="B8278" s="1">
        <v>42715.833333333336</v>
      </c>
      <c r="C8278">
        <v>3.6</v>
      </c>
    </row>
    <row r="8279" spans="1:3" hidden="1" x14ac:dyDescent="0.2">
      <c r="A8279">
        <v>2001</v>
      </c>
      <c r="B8279" s="1">
        <v>42715.875</v>
      </c>
      <c r="C8279">
        <v>3.1</v>
      </c>
    </row>
    <row r="8280" spans="1:3" hidden="1" x14ac:dyDescent="0.2">
      <c r="A8280">
        <v>2001</v>
      </c>
      <c r="B8280" s="1">
        <v>42715.916666666664</v>
      </c>
      <c r="C8280">
        <v>2.7</v>
      </c>
    </row>
    <row r="8281" spans="1:3" hidden="1" x14ac:dyDescent="0.2">
      <c r="A8281">
        <v>2001</v>
      </c>
      <c r="B8281" s="1">
        <v>42715.958333333336</v>
      </c>
      <c r="C8281">
        <v>2.5</v>
      </c>
    </row>
    <row r="8282" spans="1:3" hidden="1" x14ac:dyDescent="0.2">
      <c r="A8282">
        <v>2001</v>
      </c>
      <c r="B8282" s="1">
        <v>42716</v>
      </c>
      <c r="C8282">
        <v>2</v>
      </c>
    </row>
    <row r="8283" spans="1:3" hidden="1" x14ac:dyDescent="0.2">
      <c r="A8283">
        <v>2001</v>
      </c>
      <c r="B8283" s="1">
        <v>42716.041666666664</v>
      </c>
      <c r="C8283">
        <v>1.8</v>
      </c>
    </row>
    <row r="8284" spans="1:3" hidden="1" x14ac:dyDescent="0.2">
      <c r="A8284">
        <v>2001</v>
      </c>
      <c r="B8284" s="1">
        <v>42716.083333333336</v>
      </c>
      <c r="C8284">
        <v>1.6</v>
      </c>
    </row>
    <row r="8285" spans="1:3" hidden="1" x14ac:dyDescent="0.2">
      <c r="A8285">
        <v>2001</v>
      </c>
      <c r="B8285" s="1">
        <v>42716.125</v>
      </c>
      <c r="C8285">
        <v>1.5</v>
      </c>
    </row>
    <row r="8286" spans="1:3" hidden="1" x14ac:dyDescent="0.2">
      <c r="A8286">
        <v>2001</v>
      </c>
      <c r="B8286" s="1">
        <v>42716.166666666664</v>
      </c>
      <c r="C8286">
        <v>1.9</v>
      </c>
    </row>
    <row r="8287" spans="1:3" hidden="1" x14ac:dyDescent="0.2">
      <c r="A8287">
        <v>2001</v>
      </c>
      <c r="B8287" s="1">
        <v>42716.208333333336</v>
      </c>
      <c r="C8287">
        <v>2</v>
      </c>
    </row>
    <row r="8288" spans="1:3" hidden="1" x14ac:dyDescent="0.2">
      <c r="A8288">
        <v>2001</v>
      </c>
      <c r="B8288" s="1">
        <v>42716.25</v>
      </c>
      <c r="C8288">
        <v>2.2999999999999998</v>
      </c>
    </row>
    <row r="8289" spans="1:3" hidden="1" x14ac:dyDescent="0.2">
      <c r="A8289">
        <v>2001</v>
      </c>
      <c r="B8289" s="1">
        <v>42716.291666666664</v>
      </c>
      <c r="C8289">
        <v>2.6</v>
      </c>
    </row>
    <row r="8290" spans="1:3" hidden="1" x14ac:dyDescent="0.2">
      <c r="A8290">
        <v>2001</v>
      </c>
      <c r="B8290" s="1">
        <v>42716.333333333336</v>
      </c>
      <c r="C8290">
        <v>2.8</v>
      </c>
    </row>
    <row r="8291" spans="1:3" hidden="1" x14ac:dyDescent="0.2">
      <c r="A8291">
        <v>2001</v>
      </c>
      <c r="B8291" s="1">
        <v>42716.375</v>
      </c>
      <c r="C8291">
        <v>2.9</v>
      </c>
    </row>
    <row r="8292" spans="1:3" hidden="1" x14ac:dyDescent="0.2">
      <c r="A8292">
        <v>2001</v>
      </c>
      <c r="B8292" s="1">
        <v>42716.416666666664</v>
      </c>
      <c r="C8292">
        <v>3.2</v>
      </c>
    </row>
    <row r="8293" spans="1:3" hidden="1" x14ac:dyDescent="0.2">
      <c r="A8293">
        <v>2001</v>
      </c>
      <c r="B8293" s="1">
        <v>42716.458333333336</v>
      </c>
      <c r="C8293">
        <v>3.6</v>
      </c>
    </row>
    <row r="8294" spans="1:3" hidden="1" x14ac:dyDescent="0.2">
      <c r="A8294">
        <v>2001</v>
      </c>
      <c r="B8294" s="1">
        <v>42716.5</v>
      </c>
      <c r="C8294">
        <v>4.3</v>
      </c>
    </row>
    <row r="8295" spans="1:3" hidden="1" x14ac:dyDescent="0.2">
      <c r="A8295">
        <v>2001</v>
      </c>
      <c r="B8295" s="1">
        <v>42716.541666666664</v>
      </c>
      <c r="C8295">
        <v>4.8</v>
      </c>
    </row>
    <row r="8296" spans="1:3" hidden="1" x14ac:dyDescent="0.2">
      <c r="A8296">
        <v>2001</v>
      </c>
      <c r="B8296" s="1">
        <v>42716.583333333336</v>
      </c>
      <c r="C8296">
        <v>4.7</v>
      </c>
    </row>
    <row r="8297" spans="1:3" hidden="1" x14ac:dyDescent="0.2">
      <c r="A8297">
        <v>2001</v>
      </c>
      <c r="B8297" s="1">
        <v>42716.625</v>
      </c>
      <c r="C8297">
        <v>4.8</v>
      </c>
    </row>
    <row r="8298" spans="1:3" hidden="1" x14ac:dyDescent="0.2">
      <c r="A8298">
        <v>2001</v>
      </c>
      <c r="B8298" s="1">
        <v>42716.666666666664</v>
      </c>
      <c r="C8298">
        <v>4.3</v>
      </c>
    </row>
    <row r="8299" spans="1:3" hidden="1" x14ac:dyDescent="0.2">
      <c r="A8299">
        <v>2001</v>
      </c>
      <c r="B8299" s="1">
        <v>42716.708333333336</v>
      </c>
      <c r="C8299">
        <v>4</v>
      </c>
    </row>
    <row r="8300" spans="1:3" hidden="1" x14ac:dyDescent="0.2">
      <c r="A8300">
        <v>2001</v>
      </c>
      <c r="B8300" s="1">
        <v>42716.75</v>
      </c>
      <c r="C8300">
        <v>3.4</v>
      </c>
    </row>
    <row r="8301" spans="1:3" hidden="1" x14ac:dyDescent="0.2">
      <c r="A8301">
        <v>2001</v>
      </c>
      <c r="B8301" s="1">
        <v>42716.791666666664</v>
      </c>
      <c r="C8301">
        <v>3.7</v>
      </c>
    </row>
    <row r="8302" spans="1:3" hidden="1" x14ac:dyDescent="0.2">
      <c r="A8302">
        <v>2001</v>
      </c>
      <c r="B8302" s="1">
        <v>42716.833333333336</v>
      </c>
      <c r="C8302">
        <v>3.7</v>
      </c>
    </row>
    <row r="8303" spans="1:3" hidden="1" x14ac:dyDescent="0.2">
      <c r="A8303">
        <v>2001</v>
      </c>
      <c r="B8303" s="1">
        <v>42716.875</v>
      </c>
      <c r="C8303">
        <v>3.6</v>
      </c>
    </row>
    <row r="8304" spans="1:3" hidden="1" x14ac:dyDescent="0.2">
      <c r="A8304">
        <v>2001</v>
      </c>
      <c r="B8304" s="1">
        <v>42716.916666666664</v>
      </c>
      <c r="C8304">
        <v>3.3</v>
      </c>
    </row>
    <row r="8305" spans="1:3" hidden="1" x14ac:dyDescent="0.2">
      <c r="A8305">
        <v>2001</v>
      </c>
      <c r="B8305" s="1">
        <v>42716.958333333336</v>
      </c>
      <c r="C8305">
        <v>3.1</v>
      </c>
    </row>
    <row r="8306" spans="1:3" hidden="1" x14ac:dyDescent="0.2">
      <c r="A8306">
        <v>2001</v>
      </c>
      <c r="B8306" s="1">
        <v>42717</v>
      </c>
      <c r="C8306">
        <v>3.4</v>
      </c>
    </row>
    <row r="8307" spans="1:3" hidden="1" x14ac:dyDescent="0.2">
      <c r="A8307">
        <v>2001</v>
      </c>
      <c r="B8307" s="1">
        <v>42717.041666666664</v>
      </c>
      <c r="C8307">
        <v>3.5</v>
      </c>
    </row>
    <row r="8308" spans="1:3" hidden="1" x14ac:dyDescent="0.2">
      <c r="A8308">
        <v>2001</v>
      </c>
      <c r="B8308" s="1">
        <v>42717.083333333336</v>
      </c>
      <c r="C8308">
        <v>3.4</v>
      </c>
    </row>
    <row r="8309" spans="1:3" hidden="1" x14ac:dyDescent="0.2">
      <c r="A8309">
        <v>2001</v>
      </c>
      <c r="B8309" s="1">
        <v>42717.125</v>
      </c>
      <c r="C8309">
        <v>3.2</v>
      </c>
    </row>
    <row r="8310" spans="1:3" hidden="1" x14ac:dyDescent="0.2">
      <c r="A8310">
        <v>2001</v>
      </c>
      <c r="B8310" s="1">
        <v>42717.166666666664</v>
      </c>
      <c r="C8310">
        <v>2.7</v>
      </c>
    </row>
    <row r="8311" spans="1:3" hidden="1" x14ac:dyDescent="0.2">
      <c r="A8311">
        <v>2001</v>
      </c>
      <c r="B8311" s="1">
        <v>42717.208333333336</v>
      </c>
      <c r="C8311">
        <v>2.4</v>
      </c>
    </row>
    <row r="8312" spans="1:3" hidden="1" x14ac:dyDescent="0.2">
      <c r="A8312">
        <v>2001</v>
      </c>
      <c r="B8312" s="1">
        <v>42717.25</v>
      </c>
      <c r="C8312">
        <v>2.4</v>
      </c>
    </row>
    <row r="8313" spans="1:3" hidden="1" x14ac:dyDescent="0.2">
      <c r="A8313">
        <v>2001</v>
      </c>
      <c r="B8313" s="1">
        <v>42717.291666666664</v>
      </c>
      <c r="C8313">
        <v>2.4</v>
      </c>
    </row>
    <row r="8314" spans="1:3" hidden="1" x14ac:dyDescent="0.2">
      <c r="A8314">
        <v>2001</v>
      </c>
      <c r="B8314" s="1">
        <v>42717.333333333336</v>
      </c>
      <c r="C8314">
        <v>2.2000000000000002</v>
      </c>
    </row>
    <row r="8315" spans="1:3" hidden="1" x14ac:dyDescent="0.2">
      <c r="A8315">
        <v>2001</v>
      </c>
      <c r="B8315" s="1">
        <v>42717.375</v>
      </c>
      <c r="C8315">
        <v>2.6</v>
      </c>
    </row>
    <row r="8316" spans="1:3" hidden="1" x14ac:dyDescent="0.2">
      <c r="A8316">
        <v>2001</v>
      </c>
      <c r="B8316" s="1">
        <v>42717.416666666664</v>
      </c>
      <c r="C8316">
        <v>3.4</v>
      </c>
    </row>
    <row r="8317" spans="1:3" hidden="1" x14ac:dyDescent="0.2">
      <c r="A8317">
        <v>2001</v>
      </c>
      <c r="B8317" s="1">
        <v>42717.458333333336</v>
      </c>
      <c r="C8317">
        <v>4.3</v>
      </c>
    </row>
    <row r="8318" spans="1:3" hidden="1" x14ac:dyDescent="0.2">
      <c r="A8318">
        <v>2001</v>
      </c>
      <c r="B8318" s="1">
        <v>42717.5</v>
      </c>
      <c r="C8318">
        <v>5</v>
      </c>
    </row>
    <row r="8319" spans="1:3" hidden="1" x14ac:dyDescent="0.2">
      <c r="A8319">
        <v>2001</v>
      </c>
      <c r="B8319" s="1">
        <v>42717.541666666664</v>
      </c>
      <c r="C8319">
        <v>5.4</v>
      </c>
    </row>
    <row r="8320" spans="1:3" hidden="1" x14ac:dyDescent="0.2">
      <c r="A8320">
        <v>2001</v>
      </c>
      <c r="B8320" s="1">
        <v>42717.583333333336</v>
      </c>
      <c r="C8320">
        <v>6</v>
      </c>
    </row>
    <row r="8321" spans="1:3" hidden="1" x14ac:dyDescent="0.2">
      <c r="A8321">
        <v>2001</v>
      </c>
      <c r="B8321" s="1">
        <v>42717.625</v>
      </c>
      <c r="C8321">
        <v>6.2</v>
      </c>
    </row>
    <row r="8322" spans="1:3" hidden="1" x14ac:dyDescent="0.2">
      <c r="A8322">
        <v>2001</v>
      </c>
      <c r="B8322" s="1">
        <v>42717.666666666664</v>
      </c>
      <c r="C8322">
        <v>5.2</v>
      </c>
    </row>
    <row r="8323" spans="1:3" hidden="1" x14ac:dyDescent="0.2">
      <c r="A8323">
        <v>2001</v>
      </c>
      <c r="B8323" s="1">
        <v>42717.708333333336</v>
      </c>
      <c r="C8323">
        <v>3.6</v>
      </c>
    </row>
    <row r="8324" spans="1:3" hidden="1" x14ac:dyDescent="0.2">
      <c r="A8324">
        <v>2001</v>
      </c>
      <c r="B8324" s="1">
        <v>42717.75</v>
      </c>
      <c r="C8324">
        <v>2.4</v>
      </c>
    </row>
    <row r="8325" spans="1:3" hidden="1" x14ac:dyDescent="0.2">
      <c r="A8325">
        <v>2001</v>
      </c>
      <c r="B8325" s="1">
        <v>42717.791666666664</v>
      </c>
      <c r="C8325">
        <v>2.8</v>
      </c>
    </row>
    <row r="8326" spans="1:3" hidden="1" x14ac:dyDescent="0.2">
      <c r="A8326">
        <v>2001</v>
      </c>
      <c r="B8326" s="1">
        <v>42717.833333333336</v>
      </c>
      <c r="C8326">
        <v>2.9</v>
      </c>
    </row>
    <row r="8327" spans="1:3" hidden="1" x14ac:dyDescent="0.2">
      <c r="A8327">
        <v>2001</v>
      </c>
      <c r="B8327" s="1">
        <v>42717.875</v>
      </c>
      <c r="C8327">
        <v>2.9</v>
      </c>
    </row>
    <row r="8328" spans="1:3" hidden="1" x14ac:dyDescent="0.2">
      <c r="A8328">
        <v>2001</v>
      </c>
      <c r="B8328" s="1">
        <v>42717.916666666664</v>
      </c>
      <c r="C8328">
        <v>2.8</v>
      </c>
    </row>
    <row r="8329" spans="1:3" hidden="1" x14ac:dyDescent="0.2">
      <c r="A8329">
        <v>2001</v>
      </c>
      <c r="B8329" s="1">
        <v>42717.958333333336</v>
      </c>
      <c r="C8329">
        <v>2.7</v>
      </c>
    </row>
    <row r="8330" spans="1:3" hidden="1" x14ac:dyDescent="0.2">
      <c r="A8330">
        <v>2001</v>
      </c>
      <c r="B8330" s="1">
        <v>42718</v>
      </c>
      <c r="C8330">
        <v>2.7</v>
      </c>
    </row>
    <row r="8331" spans="1:3" hidden="1" x14ac:dyDescent="0.2">
      <c r="A8331">
        <v>2001</v>
      </c>
      <c r="B8331" s="1">
        <v>42718.041666666664</v>
      </c>
      <c r="C8331">
        <v>2.7</v>
      </c>
    </row>
    <row r="8332" spans="1:3" hidden="1" x14ac:dyDescent="0.2">
      <c r="A8332">
        <v>2001</v>
      </c>
      <c r="B8332" s="1">
        <v>42718.083333333336</v>
      </c>
      <c r="C8332">
        <v>2.8</v>
      </c>
    </row>
    <row r="8333" spans="1:3" hidden="1" x14ac:dyDescent="0.2">
      <c r="A8333">
        <v>2001</v>
      </c>
      <c r="B8333" s="1">
        <v>42718.125</v>
      </c>
      <c r="C8333">
        <v>2.6</v>
      </c>
    </row>
    <row r="8334" spans="1:3" hidden="1" x14ac:dyDescent="0.2">
      <c r="A8334">
        <v>2001</v>
      </c>
      <c r="B8334" s="1">
        <v>42718.166666666664</v>
      </c>
      <c r="C8334">
        <v>2.5</v>
      </c>
    </row>
    <row r="8335" spans="1:3" hidden="1" x14ac:dyDescent="0.2">
      <c r="A8335">
        <v>2001</v>
      </c>
      <c r="B8335" s="1">
        <v>42718.208333333336</v>
      </c>
      <c r="C8335">
        <v>2.4</v>
      </c>
    </row>
    <row r="8336" spans="1:3" hidden="1" x14ac:dyDescent="0.2">
      <c r="A8336">
        <v>2001</v>
      </c>
      <c r="B8336" s="1">
        <v>42718.25</v>
      </c>
      <c r="C8336">
        <v>2.4</v>
      </c>
    </row>
    <row r="8337" spans="1:3" hidden="1" x14ac:dyDescent="0.2">
      <c r="A8337">
        <v>2001</v>
      </c>
      <c r="B8337" s="1">
        <v>42718.291666666664</v>
      </c>
      <c r="C8337">
        <v>2.2999999999999998</v>
      </c>
    </row>
    <row r="8338" spans="1:3" hidden="1" x14ac:dyDescent="0.2">
      <c r="A8338">
        <v>2001</v>
      </c>
      <c r="B8338" s="1">
        <v>42718.333333333336</v>
      </c>
      <c r="C8338">
        <v>2.4</v>
      </c>
    </row>
    <row r="8339" spans="1:3" hidden="1" x14ac:dyDescent="0.2">
      <c r="A8339">
        <v>2001</v>
      </c>
      <c r="B8339" s="1">
        <v>42718.375</v>
      </c>
      <c r="C8339">
        <v>2.4</v>
      </c>
    </row>
    <row r="8340" spans="1:3" hidden="1" x14ac:dyDescent="0.2">
      <c r="A8340">
        <v>2001</v>
      </c>
      <c r="B8340" s="1">
        <v>42718.416666666664</v>
      </c>
      <c r="C8340">
        <v>2.5</v>
      </c>
    </row>
    <row r="8341" spans="1:3" hidden="1" x14ac:dyDescent="0.2">
      <c r="A8341">
        <v>2001</v>
      </c>
      <c r="B8341" s="1">
        <v>42718.458333333336</v>
      </c>
      <c r="C8341">
        <v>3.1</v>
      </c>
    </row>
    <row r="8342" spans="1:3" hidden="1" x14ac:dyDescent="0.2">
      <c r="A8342">
        <v>2001</v>
      </c>
      <c r="B8342" s="1">
        <v>42718.5</v>
      </c>
      <c r="C8342">
        <v>3.8</v>
      </c>
    </row>
    <row r="8343" spans="1:3" hidden="1" x14ac:dyDescent="0.2">
      <c r="A8343">
        <v>2001</v>
      </c>
      <c r="B8343" s="1">
        <v>42718.541666666664</v>
      </c>
      <c r="C8343">
        <v>4</v>
      </c>
    </row>
    <row r="8344" spans="1:3" hidden="1" x14ac:dyDescent="0.2">
      <c r="A8344">
        <v>2001</v>
      </c>
      <c r="B8344" s="1">
        <v>42718.583333333336</v>
      </c>
      <c r="C8344">
        <v>4</v>
      </c>
    </row>
    <row r="8345" spans="1:3" hidden="1" x14ac:dyDescent="0.2">
      <c r="A8345">
        <v>2001</v>
      </c>
      <c r="B8345" s="1">
        <v>42718.625</v>
      </c>
      <c r="C8345">
        <v>3.5</v>
      </c>
    </row>
    <row r="8346" spans="1:3" hidden="1" x14ac:dyDescent="0.2">
      <c r="A8346">
        <v>2001</v>
      </c>
      <c r="B8346" s="1">
        <v>42718.666666666664</v>
      </c>
      <c r="C8346">
        <v>3.4</v>
      </c>
    </row>
    <row r="8347" spans="1:3" hidden="1" x14ac:dyDescent="0.2">
      <c r="A8347">
        <v>2001</v>
      </c>
      <c r="B8347" s="1">
        <v>42718.708333333336</v>
      </c>
      <c r="C8347">
        <v>3</v>
      </c>
    </row>
    <row r="8348" spans="1:3" hidden="1" x14ac:dyDescent="0.2">
      <c r="A8348">
        <v>2001</v>
      </c>
      <c r="B8348" s="1">
        <v>42718.75</v>
      </c>
      <c r="C8348">
        <v>2.2999999999999998</v>
      </c>
    </row>
    <row r="8349" spans="1:3" hidden="1" x14ac:dyDescent="0.2">
      <c r="A8349">
        <v>2001</v>
      </c>
      <c r="B8349" s="1">
        <v>42718.791666666664</v>
      </c>
      <c r="C8349">
        <v>1.9</v>
      </c>
    </row>
    <row r="8350" spans="1:3" hidden="1" x14ac:dyDescent="0.2">
      <c r="A8350">
        <v>2001</v>
      </c>
      <c r="B8350" s="1">
        <v>42718.833333333336</v>
      </c>
      <c r="C8350">
        <v>2</v>
      </c>
    </row>
    <row r="8351" spans="1:3" hidden="1" x14ac:dyDescent="0.2">
      <c r="A8351">
        <v>2001</v>
      </c>
      <c r="B8351" s="1">
        <v>42718.875</v>
      </c>
      <c r="C8351">
        <v>2.2999999999999998</v>
      </c>
    </row>
    <row r="8352" spans="1:3" hidden="1" x14ac:dyDescent="0.2">
      <c r="A8352">
        <v>2001</v>
      </c>
      <c r="B8352" s="1">
        <v>42718.916666666664</v>
      </c>
      <c r="C8352">
        <v>2.5</v>
      </c>
    </row>
    <row r="8353" spans="1:3" hidden="1" x14ac:dyDescent="0.2">
      <c r="A8353">
        <v>2001</v>
      </c>
      <c r="B8353" s="1">
        <v>42718.958333333336</v>
      </c>
      <c r="C8353">
        <v>2.4</v>
      </c>
    </row>
    <row r="8354" spans="1:3" hidden="1" x14ac:dyDescent="0.2">
      <c r="A8354">
        <v>2001</v>
      </c>
      <c r="B8354" s="1">
        <v>42719</v>
      </c>
      <c r="C8354">
        <v>2.2999999999999998</v>
      </c>
    </row>
    <row r="8355" spans="1:3" hidden="1" x14ac:dyDescent="0.2">
      <c r="A8355">
        <v>2001</v>
      </c>
      <c r="B8355" s="1">
        <v>42719.041666666664</v>
      </c>
      <c r="C8355">
        <v>2.2000000000000002</v>
      </c>
    </row>
    <row r="8356" spans="1:3" hidden="1" x14ac:dyDescent="0.2">
      <c r="A8356">
        <v>2001</v>
      </c>
      <c r="B8356" s="1">
        <v>42719.083333333336</v>
      </c>
      <c r="C8356">
        <v>2</v>
      </c>
    </row>
    <row r="8357" spans="1:3" hidden="1" x14ac:dyDescent="0.2">
      <c r="A8357">
        <v>2001</v>
      </c>
      <c r="B8357" s="1">
        <v>42719.125</v>
      </c>
      <c r="C8357">
        <v>1.7</v>
      </c>
    </row>
    <row r="8358" spans="1:3" hidden="1" x14ac:dyDescent="0.2">
      <c r="A8358">
        <v>2001</v>
      </c>
      <c r="B8358" s="1">
        <v>42719.166666666664</v>
      </c>
      <c r="C8358">
        <v>1.2</v>
      </c>
    </row>
    <row r="8359" spans="1:3" hidden="1" x14ac:dyDescent="0.2">
      <c r="A8359">
        <v>2001</v>
      </c>
      <c r="B8359" s="1">
        <v>42719.208333333336</v>
      </c>
      <c r="C8359">
        <v>1.1000000000000001</v>
      </c>
    </row>
    <row r="8360" spans="1:3" hidden="1" x14ac:dyDescent="0.2">
      <c r="A8360">
        <v>2001</v>
      </c>
      <c r="B8360" s="1">
        <v>42719.25</v>
      </c>
      <c r="C8360">
        <v>0.9</v>
      </c>
    </row>
    <row r="8361" spans="1:3" hidden="1" x14ac:dyDescent="0.2">
      <c r="A8361">
        <v>2001</v>
      </c>
      <c r="B8361" s="1">
        <v>42719.291666666664</v>
      </c>
      <c r="C8361">
        <v>1</v>
      </c>
    </row>
    <row r="8362" spans="1:3" hidden="1" x14ac:dyDescent="0.2">
      <c r="A8362">
        <v>2001</v>
      </c>
      <c r="B8362" s="1">
        <v>42719.333333333336</v>
      </c>
      <c r="C8362">
        <v>1.2</v>
      </c>
    </row>
    <row r="8363" spans="1:3" hidden="1" x14ac:dyDescent="0.2">
      <c r="A8363">
        <v>2001</v>
      </c>
      <c r="B8363" s="1">
        <v>42719.375</v>
      </c>
      <c r="C8363">
        <v>1.4</v>
      </c>
    </row>
    <row r="8364" spans="1:3" hidden="1" x14ac:dyDescent="0.2">
      <c r="A8364">
        <v>2001</v>
      </c>
      <c r="B8364" s="1">
        <v>42719.416666666664</v>
      </c>
      <c r="C8364">
        <v>1.8</v>
      </c>
    </row>
    <row r="8365" spans="1:3" hidden="1" x14ac:dyDescent="0.2">
      <c r="A8365">
        <v>2001</v>
      </c>
      <c r="B8365" s="1">
        <v>42719.458333333336</v>
      </c>
      <c r="C8365">
        <v>2.1</v>
      </c>
    </row>
    <row r="8366" spans="1:3" hidden="1" x14ac:dyDescent="0.2">
      <c r="A8366">
        <v>2001</v>
      </c>
      <c r="B8366" s="1">
        <v>42719.5</v>
      </c>
      <c r="C8366">
        <v>2.4</v>
      </c>
    </row>
    <row r="8367" spans="1:3" hidden="1" x14ac:dyDescent="0.2">
      <c r="A8367">
        <v>2001</v>
      </c>
      <c r="B8367" s="1">
        <v>42719.541666666664</v>
      </c>
      <c r="C8367">
        <v>3</v>
      </c>
    </row>
    <row r="8368" spans="1:3" hidden="1" x14ac:dyDescent="0.2">
      <c r="A8368">
        <v>2001</v>
      </c>
      <c r="B8368" s="1">
        <v>42719.583333333336</v>
      </c>
      <c r="C8368">
        <v>3.8</v>
      </c>
    </row>
    <row r="8369" spans="1:3" hidden="1" x14ac:dyDescent="0.2">
      <c r="A8369">
        <v>2001</v>
      </c>
      <c r="B8369" s="1">
        <v>42719.625</v>
      </c>
      <c r="C8369">
        <v>4.3</v>
      </c>
    </row>
    <row r="8370" spans="1:3" hidden="1" x14ac:dyDescent="0.2">
      <c r="A8370">
        <v>2001</v>
      </c>
      <c r="B8370" s="1">
        <v>42719.666666666664</v>
      </c>
      <c r="C8370">
        <v>3.8</v>
      </c>
    </row>
    <row r="8371" spans="1:3" hidden="1" x14ac:dyDescent="0.2">
      <c r="A8371">
        <v>2001</v>
      </c>
      <c r="B8371" s="1">
        <v>42719.708333333336</v>
      </c>
      <c r="C8371">
        <v>3</v>
      </c>
    </row>
    <row r="8372" spans="1:3" hidden="1" x14ac:dyDescent="0.2">
      <c r="A8372">
        <v>2001</v>
      </c>
      <c r="B8372" s="1">
        <v>42719.75</v>
      </c>
      <c r="C8372">
        <v>2.9</v>
      </c>
    </row>
    <row r="8373" spans="1:3" hidden="1" x14ac:dyDescent="0.2">
      <c r="A8373">
        <v>2001</v>
      </c>
      <c r="B8373" s="1">
        <v>42719.791666666664</v>
      </c>
      <c r="C8373">
        <v>2.8</v>
      </c>
    </row>
    <row r="8374" spans="1:3" hidden="1" x14ac:dyDescent="0.2">
      <c r="A8374">
        <v>2001</v>
      </c>
      <c r="B8374" s="1">
        <v>42719.833333333336</v>
      </c>
      <c r="C8374">
        <v>2.5</v>
      </c>
    </row>
    <row r="8375" spans="1:3" hidden="1" x14ac:dyDescent="0.2">
      <c r="A8375">
        <v>2001</v>
      </c>
      <c r="B8375" s="1">
        <v>42719.875</v>
      </c>
      <c r="C8375">
        <v>2.2999999999999998</v>
      </c>
    </row>
    <row r="8376" spans="1:3" hidden="1" x14ac:dyDescent="0.2">
      <c r="A8376">
        <v>2001</v>
      </c>
      <c r="B8376" s="1">
        <v>42719.916666666664</v>
      </c>
      <c r="C8376">
        <v>2.2999999999999998</v>
      </c>
    </row>
    <row r="8377" spans="1:3" hidden="1" x14ac:dyDescent="0.2">
      <c r="A8377">
        <v>2001</v>
      </c>
      <c r="B8377" s="1">
        <v>42719.958333333336</v>
      </c>
      <c r="C8377">
        <v>2.2999999999999998</v>
      </c>
    </row>
    <row r="8378" spans="1:3" hidden="1" x14ac:dyDescent="0.2">
      <c r="A8378">
        <v>2001</v>
      </c>
      <c r="B8378" s="1">
        <v>42720</v>
      </c>
      <c r="C8378">
        <v>2.2999999999999998</v>
      </c>
    </row>
    <row r="8379" spans="1:3" hidden="1" x14ac:dyDescent="0.2">
      <c r="A8379">
        <v>2001</v>
      </c>
      <c r="B8379" s="1">
        <v>42720.041666666664</v>
      </c>
      <c r="C8379">
        <v>2.2000000000000002</v>
      </c>
    </row>
    <row r="8380" spans="1:3" hidden="1" x14ac:dyDescent="0.2">
      <c r="A8380">
        <v>2001</v>
      </c>
      <c r="B8380" s="1">
        <v>42720.083333333336</v>
      </c>
      <c r="C8380">
        <v>2.1</v>
      </c>
    </row>
    <row r="8381" spans="1:3" hidden="1" x14ac:dyDescent="0.2">
      <c r="A8381">
        <v>2001</v>
      </c>
      <c r="B8381" s="1">
        <v>42720.125</v>
      </c>
      <c r="C8381">
        <v>2</v>
      </c>
    </row>
    <row r="8382" spans="1:3" hidden="1" x14ac:dyDescent="0.2">
      <c r="A8382">
        <v>2001</v>
      </c>
      <c r="B8382" s="1">
        <v>42720.166666666664</v>
      </c>
      <c r="C8382">
        <v>2</v>
      </c>
    </row>
    <row r="8383" spans="1:3" hidden="1" x14ac:dyDescent="0.2">
      <c r="A8383">
        <v>2001</v>
      </c>
      <c r="B8383" s="1">
        <v>42720.208333333336</v>
      </c>
      <c r="C8383">
        <v>2.1</v>
      </c>
    </row>
    <row r="8384" spans="1:3" hidden="1" x14ac:dyDescent="0.2">
      <c r="A8384">
        <v>2001</v>
      </c>
      <c r="B8384" s="1">
        <v>42720.25</v>
      </c>
      <c r="C8384">
        <v>2</v>
      </c>
    </row>
    <row r="8385" spans="1:3" hidden="1" x14ac:dyDescent="0.2">
      <c r="A8385">
        <v>2001</v>
      </c>
      <c r="B8385" s="1">
        <v>42720.291666666664</v>
      </c>
      <c r="C8385">
        <v>2.1</v>
      </c>
    </row>
    <row r="8386" spans="1:3" hidden="1" x14ac:dyDescent="0.2">
      <c r="A8386">
        <v>2001</v>
      </c>
      <c r="B8386" s="1">
        <v>42720.333333333336</v>
      </c>
      <c r="C8386">
        <v>2.2999999999999998</v>
      </c>
    </row>
    <row r="8387" spans="1:3" hidden="1" x14ac:dyDescent="0.2">
      <c r="A8387">
        <v>2001</v>
      </c>
      <c r="B8387" s="1">
        <v>42720.375</v>
      </c>
      <c r="C8387">
        <v>2.6</v>
      </c>
    </row>
    <row r="8388" spans="1:3" hidden="1" x14ac:dyDescent="0.2">
      <c r="A8388">
        <v>2001</v>
      </c>
      <c r="B8388" s="1">
        <v>42720.416666666664</v>
      </c>
      <c r="C8388">
        <v>3.1</v>
      </c>
    </row>
    <row r="8389" spans="1:3" hidden="1" x14ac:dyDescent="0.2">
      <c r="A8389">
        <v>2001</v>
      </c>
      <c r="B8389" s="1">
        <v>42720.458333333336</v>
      </c>
      <c r="C8389">
        <v>3.5</v>
      </c>
    </row>
    <row r="8390" spans="1:3" hidden="1" x14ac:dyDescent="0.2">
      <c r="A8390">
        <v>2001</v>
      </c>
      <c r="B8390" s="1">
        <v>42720.5</v>
      </c>
      <c r="C8390">
        <v>4.3</v>
      </c>
    </row>
    <row r="8391" spans="1:3" hidden="1" x14ac:dyDescent="0.2">
      <c r="A8391">
        <v>2001</v>
      </c>
      <c r="B8391" s="1">
        <v>42720.541666666664</v>
      </c>
      <c r="C8391">
        <v>4.7</v>
      </c>
    </row>
    <row r="8392" spans="1:3" hidden="1" x14ac:dyDescent="0.2">
      <c r="A8392">
        <v>2001</v>
      </c>
      <c r="B8392" s="1">
        <v>42720.583333333336</v>
      </c>
      <c r="C8392">
        <v>5.0999999999999996</v>
      </c>
    </row>
    <row r="8393" spans="1:3" hidden="1" x14ac:dyDescent="0.2">
      <c r="A8393">
        <v>2001</v>
      </c>
      <c r="B8393" s="1">
        <v>42720.625</v>
      </c>
      <c r="C8393">
        <v>5.4</v>
      </c>
    </row>
    <row r="8394" spans="1:3" hidden="1" x14ac:dyDescent="0.2">
      <c r="A8394">
        <v>2001</v>
      </c>
      <c r="B8394" s="1">
        <v>42720.666666666664</v>
      </c>
      <c r="C8394">
        <v>5.6</v>
      </c>
    </row>
    <row r="8395" spans="1:3" hidden="1" x14ac:dyDescent="0.2">
      <c r="A8395">
        <v>2001</v>
      </c>
      <c r="B8395" s="1">
        <v>42720.708333333336</v>
      </c>
      <c r="C8395">
        <v>5.2</v>
      </c>
    </row>
    <row r="8396" spans="1:3" hidden="1" x14ac:dyDescent="0.2">
      <c r="A8396">
        <v>2001</v>
      </c>
      <c r="B8396" s="1">
        <v>42720.75</v>
      </c>
      <c r="C8396">
        <v>4.8</v>
      </c>
    </row>
    <row r="8397" spans="1:3" hidden="1" x14ac:dyDescent="0.2">
      <c r="A8397">
        <v>2001</v>
      </c>
      <c r="B8397" s="1">
        <v>42720.791666666664</v>
      </c>
      <c r="C8397">
        <v>4.8</v>
      </c>
    </row>
    <row r="8398" spans="1:3" hidden="1" x14ac:dyDescent="0.2">
      <c r="A8398">
        <v>2001</v>
      </c>
      <c r="B8398" s="1">
        <v>42720.833333333336</v>
      </c>
      <c r="C8398">
        <v>4.8</v>
      </c>
    </row>
    <row r="8399" spans="1:3" hidden="1" x14ac:dyDescent="0.2">
      <c r="A8399">
        <v>2001</v>
      </c>
      <c r="B8399" s="1">
        <v>42720.875</v>
      </c>
      <c r="C8399">
        <v>4.4000000000000004</v>
      </c>
    </row>
    <row r="8400" spans="1:3" hidden="1" x14ac:dyDescent="0.2">
      <c r="A8400">
        <v>2001</v>
      </c>
      <c r="B8400" s="1">
        <v>42720.916666666664</v>
      </c>
      <c r="C8400">
        <v>2.8</v>
      </c>
    </row>
    <row r="8401" spans="1:3" hidden="1" x14ac:dyDescent="0.2">
      <c r="A8401">
        <v>2001</v>
      </c>
      <c r="B8401" s="1">
        <v>42720.958333333336</v>
      </c>
      <c r="C8401">
        <v>1.8</v>
      </c>
    </row>
    <row r="8402" spans="1:3" hidden="1" x14ac:dyDescent="0.2">
      <c r="A8402">
        <v>2001</v>
      </c>
      <c r="B8402" s="1">
        <v>42721</v>
      </c>
      <c r="C8402">
        <v>0.9</v>
      </c>
    </row>
    <row r="8403" spans="1:3" hidden="1" x14ac:dyDescent="0.2">
      <c r="A8403">
        <v>2001</v>
      </c>
      <c r="B8403" s="1">
        <v>42721.041666666664</v>
      </c>
      <c r="C8403">
        <v>0.5</v>
      </c>
    </row>
    <row r="8404" spans="1:3" hidden="1" x14ac:dyDescent="0.2">
      <c r="A8404">
        <v>2001</v>
      </c>
      <c r="B8404" s="1">
        <v>42721.083333333336</v>
      </c>
      <c r="C8404">
        <v>0.1</v>
      </c>
    </row>
    <row r="8405" spans="1:3" hidden="1" x14ac:dyDescent="0.2">
      <c r="A8405">
        <v>2001</v>
      </c>
      <c r="B8405" s="1">
        <v>42721.125</v>
      </c>
      <c r="C8405">
        <v>0.4</v>
      </c>
    </row>
    <row r="8406" spans="1:3" hidden="1" x14ac:dyDescent="0.2">
      <c r="A8406">
        <v>2001</v>
      </c>
      <c r="B8406" s="1">
        <v>42721.166666666664</v>
      </c>
      <c r="C8406">
        <v>0</v>
      </c>
    </row>
    <row r="8407" spans="1:3" hidden="1" x14ac:dyDescent="0.2">
      <c r="A8407">
        <v>2001</v>
      </c>
      <c r="B8407" s="1">
        <v>42721.208333333336</v>
      </c>
      <c r="C8407">
        <v>-0.4</v>
      </c>
    </row>
    <row r="8408" spans="1:3" hidden="1" x14ac:dyDescent="0.2">
      <c r="A8408">
        <v>2001</v>
      </c>
      <c r="B8408" s="1">
        <v>42721.25</v>
      </c>
      <c r="C8408">
        <v>-1.3</v>
      </c>
    </row>
    <row r="8409" spans="1:3" hidden="1" x14ac:dyDescent="0.2">
      <c r="A8409">
        <v>2001</v>
      </c>
      <c r="B8409" s="1">
        <v>42721.291666666664</v>
      </c>
      <c r="C8409">
        <v>-0.8</v>
      </c>
    </row>
    <row r="8410" spans="1:3" hidden="1" x14ac:dyDescent="0.2">
      <c r="A8410">
        <v>2001</v>
      </c>
      <c r="B8410" s="1">
        <v>42721.333333333336</v>
      </c>
      <c r="C8410">
        <v>-1.3</v>
      </c>
    </row>
    <row r="8411" spans="1:3" hidden="1" x14ac:dyDescent="0.2">
      <c r="A8411">
        <v>2001</v>
      </c>
      <c r="B8411" s="1">
        <v>42721.375</v>
      </c>
      <c r="C8411">
        <v>-0.9</v>
      </c>
    </row>
    <row r="8412" spans="1:3" hidden="1" x14ac:dyDescent="0.2">
      <c r="A8412">
        <v>2001</v>
      </c>
      <c r="B8412" s="1">
        <v>42721.416666666664</v>
      </c>
      <c r="C8412">
        <v>0.4</v>
      </c>
    </row>
    <row r="8413" spans="1:3" hidden="1" x14ac:dyDescent="0.2">
      <c r="A8413">
        <v>2001</v>
      </c>
      <c r="B8413" s="1">
        <v>42721.458333333336</v>
      </c>
      <c r="C8413">
        <v>2</v>
      </c>
    </row>
    <row r="8414" spans="1:3" hidden="1" x14ac:dyDescent="0.2">
      <c r="A8414">
        <v>2001</v>
      </c>
      <c r="B8414" s="1">
        <v>42721.5</v>
      </c>
      <c r="C8414">
        <v>2.4</v>
      </c>
    </row>
    <row r="8415" spans="1:3" hidden="1" x14ac:dyDescent="0.2">
      <c r="A8415">
        <v>2001</v>
      </c>
      <c r="B8415" s="1">
        <v>42721.541666666664</v>
      </c>
      <c r="C8415">
        <v>2.9</v>
      </c>
    </row>
    <row r="8416" spans="1:3" hidden="1" x14ac:dyDescent="0.2">
      <c r="A8416">
        <v>2001</v>
      </c>
      <c r="B8416" s="1">
        <v>42721.583333333336</v>
      </c>
      <c r="C8416">
        <v>3.7</v>
      </c>
    </row>
    <row r="8417" spans="1:3" hidden="1" x14ac:dyDescent="0.2">
      <c r="A8417">
        <v>2001</v>
      </c>
      <c r="B8417" s="1">
        <v>42721.625</v>
      </c>
      <c r="C8417">
        <v>3.9</v>
      </c>
    </row>
    <row r="8418" spans="1:3" hidden="1" x14ac:dyDescent="0.2">
      <c r="A8418">
        <v>2001</v>
      </c>
      <c r="B8418" s="1">
        <v>42721.666666666664</v>
      </c>
      <c r="C8418">
        <v>3</v>
      </c>
    </row>
    <row r="8419" spans="1:3" hidden="1" x14ac:dyDescent="0.2">
      <c r="A8419">
        <v>2001</v>
      </c>
      <c r="B8419" s="1">
        <v>42721.708333333336</v>
      </c>
      <c r="C8419">
        <v>1.7</v>
      </c>
    </row>
    <row r="8420" spans="1:3" hidden="1" x14ac:dyDescent="0.2">
      <c r="A8420">
        <v>2001</v>
      </c>
      <c r="B8420" s="1">
        <v>42721.75</v>
      </c>
      <c r="C8420">
        <v>1</v>
      </c>
    </row>
    <row r="8421" spans="1:3" hidden="1" x14ac:dyDescent="0.2">
      <c r="A8421">
        <v>2001</v>
      </c>
      <c r="B8421" s="1">
        <v>42721.791666666664</v>
      </c>
      <c r="C8421">
        <v>0.9</v>
      </c>
    </row>
    <row r="8422" spans="1:3" hidden="1" x14ac:dyDescent="0.2">
      <c r="A8422">
        <v>2001</v>
      </c>
      <c r="B8422" s="1">
        <v>42721.833333333336</v>
      </c>
      <c r="C8422">
        <v>1.5</v>
      </c>
    </row>
    <row r="8423" spans="1:3" hidden="1" x14ac:dyDescent="0.2">
      <c r="A8423">
        <v>2001</v>
      </c>
      <c r="B8423" s="1">
        <v>42721.875</v>
      </c>
      <c r="C8423">
        <v>1.7</v>
      </c>
    </row>
    <row r="8424" spans="1:3" hidden="1" x14ac:dyDescent="0.2">
      <c r="A8424">
        <v>2001</v>
      </c>
      <c r="B8424" s="1">
        <v>42721.916666666664</v>
      </c>
      <c r="C8424">
        <v>1.4</v>
      </c>
    </row>
    <row r="8425" spans="1:3" hidden="1" x14ac:dyDescent="0.2">
      <c r="A8425">
        <v>2001</v>
      </c>
      <c r="B8425" s="1">
        <v>42721.958333333336</v>
      </c>
      <c r="C8425">
        <v>1.1000000000000001</v>
      </c>
    </row>
    <row r="8426" spans="1:3" hidden="1" x14ac:dyDescent="0.2">
      <c r="A8426">
        <v>2001</v>
      </c>
      <c r="B8426" s="1">
        <v>42722</v>
      </c>
      <c r="C8426">
        <v>0.6</v>
      </c>
    </row>
    <row r="8427" spans="1:3" hidden="1" x14ac:dyDescent="0.2">
      <c r="A8427">
        <v>2001</v>
      </c>
      <c r="B8427" s="1">
        <v>42722.041666666664</v>
      </c>
      <c r="C8427">
        <v>-0.1</v>
      </c>
    </row>
    <row r="8428" spans="1:3" hidden="1" x14ac:dyDescent="0.2">
      <c r="A8428">
        <v>2001</v>
      </c>
      <c r="B8428" s="1">
        <v>42722.083333333336</v>
      </c>
      <c r="C8428">
        <v>-0.4</v>
      </c>
    </row>
    <row r="8429" spans="1:3" hidden="1" x14ac:dyDescent="0.2">
      <c r="A8429">
        <v>2001</v>
      </c>
      <c r="B8429" s="1">
        <v>42722.125</v>
      </c>
      <c r="C8429">
        <v>-0.5</v>
      </c>
    </row>
    <row r="8430" spans="1:3" hidden="1" x14ac:dyDescent="0.2">
      <c r="A8430">
        <v>2001</v>
      </c>
      <c r="B8430" s="1">
        <v>42722.166666666664</v>
      </c>
      <c r="C8430">
        <v>-0.8</v>
      </c>
    </row>
    <row r="8431" spans="1:3" hidden="1" x14ac:dyDescent="0.2">
      <c r="A8431">
        <v>2001</v>
      </c>
      <c r="B8431" s="1">
        <v>42722.208333333336</v>
      </c>
      <c r="C8431">
        <v>-1.4</v>
      </c>
    </row>
    <row r="8432" spans="1:3" hidden="1" x14ac:dyDescent="0.2">
      <c r="A8432">
        <v>2001</v>
      </c>
      <c r="B8432" s="1">
        <v>42722.25</v>
      </c>
      <c r="C8432">
        <v>-1.6</v>
      </c>
    </row>
    <row r="8433" spans="1:3" hidden="1" x14ac:dyDescent="0.2">
      <c r="A8433">
        <v>2001</v>
      </c>
      <c r="B8433" s="1">
        <v>42722.291666666664</v>
      </c>
      <c r="C8433">
        <v>-1.5</v>
      </c>
    </row>
    <row r="8434" spans="1:3" hidden="1" x14ac:dyDescent="0.2">
      <c r="A8434">
        <v>2001</v>
      </c>
      <c r="B8434" s="1">
        <v>42722.333333333336</v>
      </c>
      <c r="C8434">
        <v>-1.2</v>
      </c>
    </row>
    <row r="8435" spans="1:3" hidden="1" x14ac:dyDescent="0.2">
      <c r="A8435">
        <v>2001</v>
      </c>
      <c r="B8435" s="1">
        <v>42722.375</v>
      </c>
      <c r="C8435">
        <v>-1.2</v>
      </c>
    </row>
    <row r="8436" spans="1:3" hidden="1" x14ac:dyDescent="0.2">
      <c r="A8436">
        <v>2001</v>
      </c>
      <c r="B8436" s="1">
        <v>42722.416666666664</v>
      </c>
      <c r="C8436">
        <v>-1.4</v>
      </c>
    </row>
    <row r="8437" spans="1:3" hidden="1" x14ac:dyDescent="0.2">
      <c r="A8437">
        <v>2001</v>
      </c>
      <c r="B8437" s="1">
        <v>42722.458333333336</v>
      </c>
      <c r="C8437">
        <v>-0.9</v>
      </c>
    </row>
    <row r="8438" spans="1:3" hidden="1" x14ac:dyDescent="0.2">
      <c r="A8438">
        <v>2001</v>
      </c>
      <c r="B8438" s="1">
        <v>42722.5</v>
      </c>
      <c r="C8438">
        <v>0.4</v>
      </c>
    </row>
    <row r="8439" spans="1:3" hidden="1" x14ac:dyDescent="0.2">
      <c r="A8439">
        <v>2001</v>
      </c>
      <c r="B8439" s="1">
        <v>42722.541666666664</v>
      </c>
      <c r="C8439">
        <v>2.1</v>
      </c>
    </row>
    <row r="8440" spans="1:3" hidden="1" x14ac:dyDescent="0.2">
      <c r="A8440">
        <v>2001</v>
      </c>
      <c r="B8440" s="1">
        <v>42722.583333333336</v>
      </c>
      <c r="C8440">
        <v>3.7</v>
      </c>
    </row>
    <row r="8441" spans="1:3" hidden="1" x14ac:dyDescent="0.2">
      <c r="A8441">
        <v>2001</v>
      </c>
      <c r="B8441" s="1">
        <v>42722.625</v>
      </c>
      <c r="C8441">
        <v>3.3</v>
      </c>
    </row>
    <row r="8442" spans="1:3" hidden="1" x14ac:dyDescent="0.2">
      <c r="A8442">
        <v>2001</v>
      </c>
      <c r="B8442" s="1">
        <v>42722.666666666664</v>
      </c>
      <c r="C8442">
        <v>2</v>
      </c>
    </row>
    <row r="8443" spans="1:3" hidden="1" x14ac:dyDescent="0.2">
      <c r="A8443">
        <v>2001</v>
      </c>
      <c r="B8443" s="1">
        <v>42722.708333333336</v>
      </c>
      <c r="C8443">
        <v>0.2</v>
      </c>
    </row>
    <row r="8444" spans="1:3" hidden="1" x14ac:dyDescent="0.2">
      <c r="A8444">
        <v>2001</v>
      </c>
      <c r="B8444" s="1">
        <v>42722.75</v>
      </c>
      <c r="C8444">
        <v>-0.2</v>
      </c>
    </row>
    <row r="8445" spans="1:3" hidden="1" x14ac:dyDescent="0.2">
      <c r="A8445">
        <v>2001</v>
      </c>
      <c r="B8445" s="1">
        <v>42722.791666666664</v>
      </c>
      <c r="C8445">
        <v>-0.8</v>
      </c>
    </row>
    <row r="8446" spans="1:3" hidden="1" x14ac:dyDescent="0.2">
      <c r="A8446">
        <v>2001</v>
      </c>
      <c r="B8446" s="1">
        <v>42722.833333333336</v>
      </c>
      <c r="C8446">
        <v>-0.9</v>
      </c>
    </row>
    <row r="8447" spans="1:3" hidden="1" x14ac:dyDescent="0.2">
      <c r="A8447">
        <v>2001</v>
      </c>
      <c r="B8447" s="1">
        <v>42722.875</v>
      </c>
      <c r="C8447">
        <v>-0.8</v>
      </c>
    </row>
    <row r="8448" spans="1:3" hidden="1" x14ac:dyDescent="0.2">
      <c r="A8448">
        <v>2001</v>
      </c>
      <c r="B8448" s="1">
        <v>42722.916666666664</v>
      </c>
      <c r="C8448">
        <v>-0.9</v>
      </c>
    </row>
    <row r="8449" spans="1:3" hidden="1" x14ac:dyDescent="0.2">
      <c r="A8449">
        <v>2001</v>
      </c>
      <c r="B8449" s="1">
        <v>42722.958333333336</v>
      </c>
      <c r="C8449">
        <v>-1.3</v>
      </c>
    </row>
    <row r="8450" spans="1:3" hidden="1" x14ac:dyDescent="0.2">
      <c r="A8450">
        <v>2001</v>
      </c>
      <c r="B8450" s="1">
        <v>42723</v>
      </c>
      <c r="C8450">
        <v>-1.3</v>
      </c>
    </row>
    <row r="8451" spans="1:3" hidden="1" x14ac:dyDescent="0.2">
      <c r="A8451">
        <v>2001</v>
      </c>
      <c r="B8451" s="1">
        <v>42723.041666666664</v>
      </c>
      <c r="C8451">
        <v>-1.4</v>
      </c>
    </row>
    <row r="8452" spans="1:3" hidden="1" x14ac:dyDescent="0.2">
      <c r="A8452">
        <v>2001</v>
      </c>
      <c r="B8452" s="1">
        <v>42723.083333333336</v>
      </c>
      <c r="C8452">
        <v>-1.4</v>
      </c>
    </row>
    <row r="8453" spans="1:3" hidden="1" x14ac:dyDescent="0.2">
      <c r="A8453">
        <v>2001</v>
      </c>
      <c r="B8453" s="1">
        <v>42723.125</v>
      </c>
      <c r="C8453">
        <v>-1.6</v>
      </c>
    </row>
    <row r="8454" spans="1:3" hidden="1" x14ac:dyDescent="0.2">
      <c r="A8454">
        <v>2001</v>
      </c>
      <c r="B8454" s="1">
        <v>42723.166666666664</v>
      </c>
      <c r="C8454">
        <v>-1.3</v>
      </c>
    </row>
    <row r="8455" spans="1:3" hidden="1" x14ac:dyDescent="0.2">
      <c r="A8455">
        <v>2001</v>
      </c>
      <c r="B8455" s="1">
        <v>42723.208333333336</v>
      </c>
      <c r="C8455">
        <v>-1.2</v>
      </c>
    </row>
    <row r="8456" spans="1:3" hidden="1" x14ac:dyDescent="0.2">
      <c r="A8456">
        <v>2001</v>
      </c>
      <c r="B8456" s="1">
        <v>42723.25</v>
      </c>
      <c r="C8456">
        <v>-1</v>
      </c>
    </row>
    <row r="8457" spans="1:3" hidden="1" x14ac:dyDescent="0.2">
      <c r="A8457">
        <v>2001</v>
      </c>
      <c r="B8457" s="1">
        <v>42723.291666666664</v>
      </c>
      <c r="C8457">
        <v>-1</v>
      </c>
    </row>
    <row r="8458" spans="1:3" hidden="1" x14ac:dyDescent="0.2">
      <c r="A8458">
        <v>2001</v>
      </c>
      <c r="B8458" s="1">
        <v>42723.333333333336</v>
      </c>
      <c r="C8458">
        <v>-0.9</v>
      </c>
    </row>
    <row r="8459" spans="1:3" hidden="1" x14ac:dyDescent="0.2">
      <c r="A8459">
        <v>2001</v>
      </c>
      <c r="B8459" s="1">
        <v>42723.375</v>
      </c>
      <c r="C8459">
        <v>-0.9</v>
      </c>
    </row>
    <row r="8460" spans="1:3" hidden="1" x14ac:dyDescent="0.2">
      <c r="A8460">
        <v>2001</v>
      </c>
      <c r="B8460" s="1">
        <v>42723.416666666664</v>
      </c>
      <c r="C8460">
        <v>-0.5</v>
      </c>
    </row>
    <row r="8461" spans="1:3" hidden="1" x14ac:dyDescent="0.2">
      <c r="A8461">
        <v>2001</v>
      </c>
      <c r="B8461" s="1">
        <v>42723.458333333336</v>
      </c>
      <c r="C8461">
        <v>1</v>
      </c>
    </row>
    <row r="8462" spans="1:3" hidden="1" x14ac:dyDescent="0.2">
      <c r="A8462">
        <v>2001</v>
      </c>
      <c r="B8462" s="1">
        <v>42723.5</v>
      </c>
      <c r="C8462">
        <v>1.7</v>
      </c>
    </row>
    <row r="8463" spans="1:3" hidden="1" x14ac:dyDescent="0.2">
      <c r="A8463">
        <v>2001</v>
      </c>
      <c r="B8463" s="1">
        <v>42723.541666666664</v>
      </c>
      <c r="C8463">
        <v>2.2000000000000002</v>
      </c>
    </row>
    <row r="8464" spans="1:3" hidden="1" x14ac:dyDescent="0.2">
      <c r="A8464">
        <v>2001</v>
      </c>
      <c r="B8464" s="1">
        <v>42723.583333333336</v>
      </c>
      <c r="C8464">
        <v>2.7</v>
      </c>
    </row>
    <row r="8465" spans="1:3" hidden="1" x14ac:dyDescent="0.2">
      <c r="A8465">
        <v>2001</v>
      </c>
      <c r="B8465" s="1">
        <v>42723.625</v>
      </c>
      <c r="C8465">
        <v>3.5</v>
      </c>
    </row>
    <row r="8466" spans="1:3" hidden="1" x14ac:dyDescent="0.2">
      <c r="A8466">
        <v>2001</v>
      </c>
      <c r="B8466" s="1">
        <v>42723.666666666664</v>
      </c>
      <c r="C8466">
        <v>3.9</v>
      </c>
    </row>
    <row r="8467" spans="1:3" hidden="1" x14ac:dyDescent="0.2">
      <c r="A8467">
        <v>2001</v>
      </c>
      <c r="B8467" s="1">
        <v>42723.708333333336</v>
      </c>
      <c r="C8467">
        <v>3.7</v>
      </c>
    </row>
    <row r="8468" spans="1:3" hidden="1" x14ac:dyDescent="0.2">
      <c r="A8468">
        <v>2001</v>
      </c>
      <c r="B8468" s="1">
        <v>42723.75</v>
      </c>
      <c r="C8468">
        <v>3.7</v>
      </c>
    </row>
    <row r="8469" spans="1:3" hidden="1" x14ac:dyDescent="0.2">
      <c r="A8469">
        <v>2001</v>
      </c>
      <c r="B8469" s="1">
        <v>42723.791666666664</v>
      </c>
      <c r="C8469">
        <v>3.9</v>
      </c>
    </row>
    <row r="8470" spans="1:3" hidden="1" x14ac:dyDescent="0.2">
      <c r="A8470">
        <v>2001</v>
      </c>
      <c r="B8470" s="1">
        <v>42723.833333333336</v>
      </c>
      <c r="C8470">
        <v>4</v>
      </c>
    </row>
    <row r="8471" spans="1:3" hidden="1" x14ac:dyDescent="0.2">
      <c r="A8471">
        <v>2001</v>
      </c>
      <c r="B8471" s="1">
        <v>42723.875</v>
      </c>
      <c r="C8471">
        <v>3.8</v>
      </c>
    </row>
    <row r="8472" spans="1:3" hidden="1" x14ac:dyDescent="0.2">
      <c r="A8472">
        <v>2001</v>
      </c>
      <c r="B8472" s="1">
        <v>42723.916666666664</v>
      </c>
      <c r="C8472">
        <v>4.2</v>
      </c>
    </row>
    <row r="8473" spans="1:3" hidden="1" x14ac:dyDescent="0.2">
      <c r="A8473">
        <v>2001</v>
      </c>
      <c r="B8473" s="1">
        <v>42723.958333333336</v>
      </c>
      <c r="C8473">
        <v>3.9</v>
      </c>
    </row>
    <row r="8474" spans="1:3" x14ac:dyDescent="0.2">
      <c r="A8474">
        <v>2001</v>
      </c>
      <c r="B8474" s="1">
        <v>42724</v>
      </c>
      <c r="C8474">
        <v>-999</v>
      </c>
    </row>
    <row r="8475" spans="1:3" hidden="1" x14ac:dyDescent="0.2">
      <c r="A8475">
        <v>2001</v>
      </c>
      <c r="B8475" s="1">
        <v>42724.041666666664</v>
      </c>
      <c r="C8475">
        <v>4.5</v>
      </c>
    </row>
    <row r="8476" spans="1:3" hidden="1" x14ac:dyDescent="0.2">
      <c r="A8476">
        <v>2001</v>
      </c>
      <c r="B8476" s="1">
        <v>42724.083333333336</v>
      </c>
      <c r="C8476">
        <v>4.7</v>
      </c>
    </row>
    <row r="8477" spans="1:3" hidden="1" x14ac:dyDescent="0.2">
      <c r="A8477">
        <v>2001</v>
      </c>
      <c r="B8477" s="1">
        <v>42724.125</v>
      </c>
      <c r="C8477">
        <v>5.4</v>
      </c>
    </row>
    <row r="8478" spans="1:3" hidden="1" x14ac:dyDescent="0.2">
      <c r="A8478">
        <v>2001</v>
      </c>
      <c r="B8478" s="1">
        <v>42724.166666666664</v>
      </c>
      <c r="C8478">
        <v>5.4</v>
      </c>
    </row>
    <row r="8479" spans="1:3" hidden="1" x14ac:dyDescent="0.2">
      <c r="A8479">
        <v>2001</v>
      </c>
      <c r="B8479" s="1">
        <v>42724.208333333336</v>
      </c>
      <c r="C8479">
        <v>5.2</v>
      </c>
    </row>
    <row r="8480" spans="1:3" hidden="1" x14ac:dyDescent="0.2">
      <c r="A8480">
        <v>2001</v>
      </c>
      <c r="B8480" s="1">
        <v>42724.25</v>
      </c>
      <c r="C8480">
        <v>4.9000000000000004</v>
      </c>
    </row>
    <row r="8481" spans="1:3" hidden="1" x14ac:dyDescent="0.2">
      <c r="A8481">
        <v>2001</v>
      </c>
      <c r="B8481" s="1">
        <v>42724.291666666664</v>
      </c>
      <c r="C8481">
        <v>4.3</v>
      </c>
    </row>
    <row r="8482" spans="1:3" hidden="1" x14ac:dyDescent="0.2">
      <c r="A8482">
        <v>2001</v>
      </c>
      <c r="B8482" s="1">
        <v>42724.333333333336</v>
      </c>
      <c r="C8482">
        <v>4.3</v>
      </c>
    </row>
    <row r="8483" spans="1:3" hidden="1" x14ac:dyDescent="0.2">
      <c r="A8483">
        <v>2001</v>
      </c>
      <c r="B8483" s="1">
        <v>42724.375</v>
      </c>
      <c r="C8483">
        <v>5.0999999999999996</v>
      </c>
    </row>
    <row r="8484" spans="1:3" hidden="1" x14ac:dyDescent="0.2">
      <c r="A8484">
        <v>2001</v>
      </c>
      <c r="B8484" s="1">
        <v>42724.416666666664</v>
      </c>
      <c r="C8484">
        <v>5.7</v>
      </c>
    </row>
    <row r="8485" spans="1:3" hidden="1" x14ac:dyDescent="0.2">
      <c r="A8485">
        <v>2001</v>
      </c>
      <c r="B8485" s="1">
        <v>42724.458333333336</v>
      </c>
      <c r="C8485">
        <v>6</v>
      </c>
    </row>
    <row r="8486" spans="1:3" hidden="1" x14ac:dyDescent="0.2">
      <c r="A8486">
        <v>2001</v>
      </c>
      <c r="B8486" s="1">
        <v>42724.5</v>
      </c>
      <c r="C8486">
        <v>6.4</v>
      </c>
    </row>
    <row r="8487" spans="1:3" hidden="1" x14ac:dyDescent="0.2">
      <c r="A8487">
        <v>2001</v>
      </c>
      <c r="B8487" s="1">
        <v>42724.541666666664</v>
      </c>
      <c r="C8487">
        <v>7</v>
      </c>
    </row>
    <row r="8488" spans="1:3" hidden="1" x14ac:dyDescent="0.2">
      <c r="A8488">
        <v>2001</v>
      </c>
      <c r="B8488" s="1">
        <v>42724.583333333336</v>
      </c>
      <c r="C8488">
        <v>7.1</v>
      </c>
    </row>
    <row r="8489" spans="1:3" hidden="1" x14ac:dyDescent="0.2">
      <c r="A8489">
        <v>2001</v>
      </c>
      <c r="B8489" s="1">
        <v>42724.625</v>
      </c>
      <c r="C8489">
        <v>7</v>
      </c>
    </row>
    <row r="8490" spans="1:3" hidden="1" x14ac:dyDescent="0.2">
      <c r="A8490">
        <v>2001</v>
      </c>
      <c r="B8490" s="1">
        <v>42724.666666666664</v>
      </c>
      <c r="C8490">
        <v>7.2</v>
      </c>
    </row>
    <row r="8491" spans="1:3" hidden="1" x14ac:dyDescent="0.2">
      <c r="A8491">
        <v>2001</v>
      </c>
      <c r="B8491" s="1">
        <v>42724.708333333336</v>
      </c>
      <c r="C8491">
        <v>7.6</v>
      </c>
    </row>
    <row r="8492" spans="1:3" hidden="1" x14ac:dyDescent="0.2">
      <c r="A8492">
        <v>2001</v>
      </c>
      <c r="B8492" s="1">
        <v>42724.75</v>
      </c>
      <c r="C8492">
        <v>8.1999999999999993</v>
      </c>
    </row>
    <row r="8493" spans="1:3" hidden="1" x14ac:dyDescent="0.2">
      <c r="A8493">
        <v>2001</v>
      </c>
      <c r="B8493" s="1">
        <v>42724.791666666664</v>
      </c>
      <c r="C8493">
        <v>8</v>
      </c>
    </row>
    <row r="8494" spans="1:3" hidden="1" x14ac:dyDescent="0.2">
      <c r="A8494">
        <v>2001</v>
      </c>
      <c r="B8494" s="1">
        <v>42724.833333333336</v>
      </c>
      <c r="C8494">
        <v>7.7</v>
      </c>
    </row>
    <row r="8495" spans="1:3" hidden="1" x14ac:dyDescent="0.2">
      <c r="A8495">
        <v>2001</v>
      </c>
      <c r="B8495" s="1">
        <v>42724.875</v>
      </c>
      <c r="C8495">
        <v>7.7</v>
      </c>
    </row>
    <row r="8496" spans="1:3" hidden="1" x14ac:dyDescent="0.2">
      <c r="A8496">
        <v>2001</v>
      </c>
      <c r="B8496" s="1">
        <v>42724.916666666664</v>
      </c>
      <c r="C8496">
        <v>7.3</v>
      </c>
    </row>
    <row r="8497" spans="1:3" hidden="1" x14ac:dyDescent="0.2">
      <c r="A8497">
        <v>2001</v>
      </c>
      <c r="B8497" s="1">
        <v>42724.958333333336</v>
      </c>
      <c r="C8497">
        <v>6.9</v>
      </c>
    </row>
    <row r="8498" spans="1:3" hidden="1" x14ac:dyDescent="0.2">
      <c r="A8498">
        <v>2001</v>
      </c>
      <c r="B8498" s="1">
        <v>42725</v>
      </c>
      <c r="C8498">
        <v>6.9</v>
      </c>
    </row>
    <row r="8499" spans="1:3" hidden="1" x14ac:dyDescent="0.2">
      <c r="A8499">
        <v>2001</v>
      </c>
      <c r="B8499" s="1">
        <v>42725.041666666664</v>
      </c>
      <c r="C8499">
        <v>6.8</v>
      </c>
    </row>
    <row r="8500" spans="1:3" hidden="1" x14ac:dyDescent="0.2">
      <c r="A8500">
        <v>2001</v>
      </c>
      <c r="B8500" s="1">
        <v>42725.083333333336</v>
      </c>
      <c r="C8500">
        <v>6.4</v>
      </c>
    </row>
    <row r="8501" spans="1:3" hidden="1" x14ac:dyDescent="0.2">
      <c r="A8501">
        <v>2001</v>
      </c>
      <c r="B8501" s="1">
        <v>42725.125</v>
      </c>
      <c r="C8501">
        <v>6.3</v>
      </c>
    </row>
    <row r="8502" spans="1:3" hidden="1" x14ac:dyDescent="0.2">
      <c r="A8502">
        <v>2001</v>
      </c>
      <c r="B8502" s="1">
        <v>42725.166666666664</v>
      </c>
      <c r="C8502">
        <v>6.3</v>
      </c>
    </row>
    <row r="8503" spans="1:3" hidden="1" x14ac:dyDescent="0.2">
      <c r="A8503">
        <v>2001</v>
      </c>
      <c r="B8503" s="1">
        <v>42725.208333333336</v>
      </c>
      <c r="C8503">
        <v>6.2</v>
      </c>
    </row>
    <row r="8504" spans="1:3" hidden="1" x14ac:dyDescent="0.2">
      <c r="A8504">
        <v>2001</v>
      </c>
      <c r="B8504" s="1">
        <v>42725.25</v>
      </c>
      <c r="C8504">
        <v>6.1</v>
      </c>
    </row>
    <row r="8505" spans="1:3" hidden="1" x14ac:dyDescent="0.2">
      <c r="A8505">
        <v>2001</v>
      </c>
      <c r="B8505" s="1">
        <v>42725.291666666664</v>
      </c>
      <c r="C8505">
        <v>6.2</v>
      </c>
    </row>
    <row r="8506" spans="1:3" hidden="1" x14ac:dyDescent="0.2">
      <c r="A8506">
        <v>2001</v>
      </c>
      <c r="B8506" s="1">
        <v>42725.333333333336</v>
      </c>
      <c r="C8506">
        <v>6.3</v>
      </c>
    </row>
    <row r="8507" spans="1:3" hidden="1" x14ac:dyDescent="0.2">
      <c r="A8507">
        <v>2001</v>
      </c>
      <c r="B8507" s="1">
        <v>42725.375</v>
      </c>
      <c r="C8507">
        <v>6.8</v>
      </c>
    </row>
    <row r="8508" spans="1:3" hidden="1" x14ac:dyDescent="0.2">
      <c r="A8508">
        <v>2001</v>
      </c>
      <c r="B8508" s="1">
        <v>42725.416666666664</v>
      </c>
      <c r="C8508">
        <v>7.9</v>
      </c>
    </row>
    <row r="8509" spans="1:3" hidden="1" x14ac:dyDescent="0.2">
      <c r="A8509">
        <v>2001</v>
      </c>
      <c r="B8509" s="1">
        <v>42725.458333333336</v>
      </c>
      <c r="C8509">
        <v>8.6</v>
      </c>
    </row>
    <row r="8510" spans="1:3" hidden="1" x14ac:dyDescent="0.2">
      <c r="A8510">
        <v>2001</v>
      </c>
      <c r="B8510" s="1">
        <v>42725.5</v>
      </c>
      <c r="C8510">
        <v>9.6999999999999993</v>
      </c>
    </row>
    <row r="8511" spans="1:3" hidden="1" x14ac:dyDescent="0.2">
      <c r="A8511">
        <v>2001</v>
      </c>
      <c r="B8511" s="1">
        <v>42725.541666666664</v>
      </c>
      <c r="C8511">
        <v>10.8</v>
      </c>
    </row>
    <row r="8512" spans="1:3" hidden="1" x14ac:dyDescent="0.2">
      <c r="A8512">
        <v>2001</v>
      </c>
      <c r="B8512" s="1">
        <v>42725.583333333336</v>
      </c>
      <c r="C8512">
        <v>12.2</v>
      </c>
    </row>
    <row r="8513" spans="1:3" hidden="1" x14ac:dyDescent="0.2">
      <c r="A8513">
        <v>2001</v>
      </c>
      <c r="B8513" s="1">
        <v>42725.625</v>
      </c>
      <c r="C8513">
        <v>12</v>
      </c>
    </row>
    <row r="8514" spans="1:3" hidden="1" x14ac:dyDescent="0.2">
      <c r="A8514">
        <v>2001</v>
      </c>
      <c r="B8514" s="1">
        <v>42725.666666666664</v>
      </c>
      <c r="C8514">
        <v>11.1</v>
      </c>
    </row>
    <row r="8515" spans="1:3" hidden="1" x14ac:dyDescent="0.2">
      <c r="A8515">
        <v>2001</v>
      </c>
      <c r="B8515" s="1">
        <v>42725.708333333336</v>
      </c>
      <c r="C8515">
        <v>9.3000000000000007</v>
      </c>
    </row>
    <row r="8516" spans="1:3" hidden="1" x14ac:dyDescent="0.2">
      <c r="A8516">
        <v>2001</v>
      </c>
      <c r="B8516" s="1">
        <v>42725.75</v>
      </c>
      <c r="C8516">
        <v>7.2</v>
      </c>
    </row>
    <row r="8517" spans="1:3" hidden="1" x14ac:dyDescent="0.2">
      <c r="A8517">
        <v>2001</v>
      </c>
      <c r="B8517" s="1">
        <v>42725.791666666664</v>
      </c>
      <c r="C8517">
        <v>6.9</v>
      </c>
    </row>
    <row r="8518" spans="1:3" hidden="1" x14ac:dyDescent="0.2">
      <c r="A8518">
        <v>2001</v>
      </c>
      <c r="B8518" s="1">
        <v>42725.833333333336</v>
      </c>
      <c r="C8518">
        <v>6.1</v>
      </c>
    </row>
    <row r="8519" spans="1:3" hidden="1" x14ac:dyDescent="0.2">
      <c r="A8519">
        <v>2001</v>
      </c>
      <c r="B8519" s="1">
        <v>42725.875</v>
      </c>
      <c r="C8519">
        <v>5.9</v>
      </c>
    </row>
    <row r="8520" spans="1:3" hidden="1" x14ac:dyDescent="0.2">
      <c r="A8520">
        <v>2001</v>
      </c>
      <c r="B8520" s="1">
        <v>42725.916666666664</v>
      </c>
      <c r="C8520">
        <v>6.7</v>
      </c>
    </row>
    <row r="8521" spans="1:3" hidden="1" x14ac:dyDescent="0.2">
      <c r="A8521">
        <v>2001</v>
      </c>
      <c r="B8521" s="1">
        <v>42725.958333333336</v>
      </c>
      <c r="C8521">
        <v>6.7</v>
      </c>
    </row>
    <row r="8522" spans="1:3" hidden="1" x14ac:dyDescent="0.2">
      <c r="A8522">
        <v>2001</v>
      </c>
      <c r="B8522" s="1">
        <v>42726</v>
      </c>
      <c r="C8522">
        <v>6.8</v>
      </c>
    </row>
    <row r="8523" spans="1:3" hidden="1" x14ac:dyDescent="0.2">
      <c r="A8523">
        <v>2001</v>
      </c>
      <c r="B8523" s="1">
        <v>42726.041666666664</v>
      </c>
      <c r="C8523">
        <v>6.5</v>
      </c>
    </row>
    <row r="8524" spans="1:3" hidden="1" x14ac:dyDescent="0.2">
      <c r="A8524">
        <v>2001</v>
      </c>
      <c r="B8524" s="1">
        <v>42726.083333333336</v>
      </c>
      <c r="C8524">
        <v>6.2</v>
      </c>
    </row>
    <row r="8525" spans="1:3" hidden="1" x14ac:dyDescent="0.2">
      <c r="A8525">
        <v>2001</v>
      </c>
      <c r="B8525" s="1">
        <v>42726.125</v>
      </c>
      <c r="C8525">
        <v>6</v>
      </c>
    </row>
    <row r="8526" spans="1:3" hidden="1" x14ac:dyDescent="0.2">
      <c r="A8526">
        <v>2001</v>
      </c>
      <c r="B8526" s="1">
        <v>42726.166666666664</v>
      </c>
      <c r="C8526">
        <v>5.3</v>
      </c>
    </row>
    <row r="8527" spans="1:3" hidden="1" x14ac:dyDescent="0.2">
      <c r="A8527">
        <v>2001</v>
      </c>
      <c r="B8527" s="1">
        <v>42726.208333333336</v>
      </c>
      <c r="C8527">
        <v>3.6</v>
      </c>
    </row>
    <row r="8528" spans="1:3" hidden="1" x14ac:dyDescent="0.2">
      <c r="A8528">
        <v>2001</v>
      </c>
      <c r="B8528" s="1">
        <v>42726.25</v>
      </c>
      <c r="C8528">
        <v>2.8</v>
      </c>
    </row>
    <row r="8529" spans="1:3" hidden="1" x14ac:dyDescent="0.2">
      <c r="A8529">
        <v>2001</v>
      </c>
      <c r="B8529" s="1">
        <v>42726.291666666664</v>
      </c>
      <c r="C8529">
        <v>2.1</v>
      </c>
    </row>
    <row r="8530" spans="1:3" hidden="1" x14ac:dyDescent="0.2">
      <c r="A8530">
        <v>2001</v>
      </c>
      <c r="B8530" s="1">
        <v>42726.333333333336</v>
      </c>
      <c r="C8530">
        <v>2.2000000000000002</v>
      </c>
    </row>
    <row r="8531" spans="1:3" hidden="1" x14ac:dyDescent="0.2">
      <c r="A8531">
        <v>2001</v>
      </c>
      <c r="B8531" s="1">
        <v>42726.375</v>
      </c>
      <c r="C8531">
        <v>2.1</v>
      </c>
    </row>
    <row r="8532" spans="1:3" hidden="1" x14ac:dyDescent="0.2">
      <c r="A8532">
        <v>2001</v>
      </c>
      <c r="B8532" s="1">
        <v>42726.416666666664</v>
      </c>
      <c r="C8532">
        <v>4.8</v>
      </c>
    </row>
    <row r="8533" spans="1:3" hidden="1" x14ac:dyDescent="0.2">
      <c r="A8533">
        <v>2001</v>
      </c>
      <c r="B8533" s="1">
        <v>42726.458333333336</v>
      </c>
      <c r="C8533">
        <v>6.3</v>
      </c>
    </row>
    <row r="8534" spans="1:3" hidden="1" x14ac:dyDescent="0.2">
      <c r="A8534">
        <v>2001</v>
      </c>
      <c r="B8534" s="1">
        <v>42726.5</v>
      </c>
      <c r="C8534">
        <v>7</v>
      </c>
    </row>
    <row r="8535" spans="1:3" hidden="1" x14ac:dyDescent="0.2">
      <c r="A8535">
        <v>2001</v>
      </c>
      <c r="B8535" s="1">
        <v>42726.541666666664</v>
      </c>
      <c r="C8535">
        <v>7</v>
      </c>
    </row>
    <row r="8536" spans="1:3" hidden="1" x14ac:dyDescent="0.2">
      <c r="A8536">
        <v>2001</v>
      </c>
      <c r="B8536" s="1">
        <v>42726.583333333336</v>
      </c>
      <c r="C8536">
        <v>7.7</v>
      </c>
    </row>
    <row r="8537" spans="1:3" hidden="1" x14ac:dyDescent="0.2">
      <c r="A8537">
        <v>2001</v>
      </c>
      <c r="B8537" s="1">
        <v>42726.625</v>
      </c>
      <c r="C8537">
        <v>8.1999999999999993</v>
      </c>
    </row>
    <row r="8538" spans="1:3" hidden="1" x14ac:dyDescent="0.2">
      <c r="A8538">
        <v>2001</v>
      </c>
      <c r="B8538" s="1">
        <v>42726.666666666664</v>
      </c>
      <c r="C8538">
        <v>8</v>
      </c>
    </row>
    <row r="8539" spans="1:3" hidden="1" x14ac:dyDescent="0.2">
      <c r="A8539">
        <v>2001</v>
      </c>
      <c r="B8539" s="1">
        <v>42726.708333333336</v>
      </c>
      <c r="C8539">
        <v>6.1</v>
      </c>
    </row>
    <row r="8540" spans="1:3" hidden="1" x14ac:dyDescent="0.2">
      <c r="A8540">
        <v>2001</v>
      </c>
      <c r="B8540" s="1">
        <v>42726.75</v>
      </c>
      <c r="C8540">
        <v>4.0999999999999996</v>
      </c>
    </row>
    <row r="8541" spans="1:3" hidden="1" x14ac:dyDescent="0.2">
      <c r="A8541">
        <v>2001</v>
      </c>
      <c r="B8541" s="1">
        <v>42726.791666666664</v>
      </c>
      <c r="C8541">
        <v>3.4</v>
      </c>
    </row>
    <row r="8542" spans="1:3" hidden="1" x14ac:dyDescent="0.2">
      <c r="A8542">
        <v>2001</v>
      </c>
      <c r="B8542" s="1">
        <v>42726.833333333336</v>
      </c>
      <c r="C8542">
        <v>3</v>
      </c>
    </row>
    <row r="8543" spans="1:3" hidden="1" x14ac:dyDescent="0.2">
      <c r="A8543">
        <v>2001</v>
      </c>
      <c r="B8543" s="1">
        <v>42726.875</v>
      </c>
      <c r="C8543">
        <v>2.8</v>
      </c>
    </row>
    <row r="8544" spans="1:3" hidden="1" x14ac:dyDescent="0.2">
      <c r="A8544">
        <v>2001</v>
      </c>
      <c r="B8544" s="1">
        <v>42726.916666666664</v>
      </c>
      <c r="C8544">
        <v>2.5</v>
      </c>
    </row>
    <row r="8545" spans="1:3" hidden="1" x14ac:dyDescent="0.2">
      <c r="A8545">
        <v>2001</v>
      </c>
      <c r="B8545" s="1">
        <v>42726.958333333336</v>
      </c>
      <c r="C8545">
        <v>1.9</v>
      </c>
    </row>
    <row r="8546" spans="1:3" hidden="1" x14ac:dyDescent="0.2">
      <c r="A8546">
        <v>2001</v>
      </c>
      <c r="B8546" s="1">
        <v>42727</v>
      </c>
      <c r="C8546">
        <v>1.3</v>
      </c>
    </row>
    <row r="8547" spans="1:3" hidden="1" x14ac:dyDescent="0.2">
      <c r="A8547">
        <v>2001</v>
      </c>
      <c r="B8547" s="1">
        <v>42727.041666666664</v>
      </c>
      <c r="C8547">
        <v>0.8</v>
      </c>
    </row>
    <row r="8548" spans="1:3" hidden="1" x14ac:dyDescent="0.2">
      <c r="A8548">
        <v>2001</v>
      </c>
      <c r="B8548" s="1">
        <v>42727.083333333336</v>
      </c>
      <c r="C8548">
        <v>1.1000000000000001</v>
      </c>
    </row>
    <row r="8549" spans="1:3" hidden="1" x14ac:dyDescent="0.2">
      <c r="A8549">
        <v>2001</v>
      </c>
      <c r="B8549" s="1">
        <v>42727.125</v>
      </c>
      <c r="C8549">
        <v>0.9</v>
      </c>
    </row>
    <row r="8550" spans="1:3" hidden="1" x14ac:dyDescent="0.2">
      <c r="A8550">
        <v>2001</v>
      </c>
      <c r="B8550" s="1">
        <v>42727.166666666664</v>
      </c>
      <c r="C8550">
        <v>0.5</v>
      </c>
    </row>
    <row r="8551" spans="1:3" hidden="1" x14ac:dyDescent="0.2">
      <c r="A8551">
        <v>2001</v>
      </c>
      <c r="B8551" s="1">
        <v>42727.208333333336</v>
      </c>
      <c r="C8551">
        <v>0.5</v>
      </c>
    </row>
    <row r="8552" spans="1:3" hidden="1" x14ac:dyDescent="0.2">
      <c r="A8552">
        <v>2001</v>
      </c>
      <c r="B8552" s="1">
        <v>42727.25</v>
      </c>
      <c r="C8552">
        <v>0</v>
      </c>
    </row>
    <row r="8553" spans="1:3" hidden="1" x14ac:dyDescent="0.2">
      <c r="A8553">
        <v>2001</v>
      </c>
      <c r="B8553" s="1">
        <v>42727.291666666664</v>
      </c>
      <c r="C8553">
        <v>0.2</v>
      </c>
    </row>
    <row r="8554" spans="1:3" hidden="1" x14ac:dyDescent="0.2">
      <c r="A8554">
        <v>2001</v>
      </c>
      <c r="B8554" s="1">
        <v>42727.333333333336</v>
      </c>
      <c r="C8554">
        <v>0.6</v>
      </c>
    </row>
    <row r="8555" spans="1:3" hidden="1" x14ac:dyDescent="0.2">
      <c r="A8555">
        <v>2001</v>
      </c>
      <c r="B8555" s="1">
        <v>42727.375</v>
      </c>
      <c r="C8555">
        <v>1.1000000000000001</v>
      </c>
    </row>
    <row r="8556" spans="1:3" hidden="1" x14ac:dyDescent="0.2">
      <c r="A8556">
        <v>2001</v>
      </c>
      <c r="B8556" s="1">
        <v>42727.416666666664</v>
      </c>
      <c r="C8556">
        <v>3.1</v>
      </c>
    </row>
    <row r="8557" spans="1:3" hidden="1" x14ac:dyDescent="0.2">
      <c r="A8557">
        <v>2001</v>
      </c>
      <c r="B8557" s="1">
        <v>42727.458333333336</v>
      </c>
      <c r="C8557">
        <v>5.5</v>
      </c>
    </row>
    <row r="8558" spans="1:3" hidden="1" x14ac:dyDescent="0.2">
      <c r="A8558">
        <v>2001</v>
      </c>
      <c r="B8558" s="1">
        <v>42727.5</v>
      </c>
      <c r="C8558">
        <v>7.4</v>
      </c>
    </row>
    <row r="8559" spans="1:3" hidden="1" x14ac:dyDescent="0.2">
      <c r="A8559">
        <v>2001</v>
      </c>
      <c r="B8559" s="1">
        <v>42727.541666666664</v>
      </c>
      <c r="C8559">
        <v>9.6</v>
      </c>
    </row>
    <row r="8560" spans="1:3" hidden="1" x14ac:dyDescent="0.2">
      <c r="A8560">
        <v>2001</v>
      </c>
      <c r="B8560" s="1">
        <v>42727.583333333336</v>
      </c>
      <c r="C8560">
        <v>11.6</v>
      </c>
    </row>
    <row r="8561" spans="1:3" hidden="1" x14ac:dyDescent="0.2">
      <c r="A8561">
        <v>2001</v>
      </c>
      <c r="B8561" s="1">
        <v>42727.625</v>
      </c>
      <c r="C8561">
        <v>10.9</v>
      </c>
    </row>
    <row r="8562" spans="1:3" hidden="1" x14ac:dyDescent="0.2">
      <c r="A8562">
        <v>2001</v>
      </c>
      <c r="B8562" s="1">
        <v>42727.666666666664</v>
      </c>
      <c r="C8562">
        <v>9.3000000000000007</v>
      </c>
    </row>
    <row r="8563" spans="1:3" hidden="1" x14ac:dyDescent="0.2">
      <c r="A8563">
        <v>2001</v>
      </c>
      <c r="B8563" s="1">
        <v>42727.708333333336</v>
      </c>
      <c r="C8563">
        <v>5.7</v>
      </c>
    </row>
    <row r="8564" spans="1:3" hidden="1" x14ac:dyDescent="0.2">
      <c r="A8564">
        <v>2001</v>
      </c>
      <c r="B8564" s="1">
        <v>42727.75</v>
      </c>
      <c r="C8564">
        <v>3.8</v>
      </c>
    </row>
    <row r="8565" spans="1:3" hidden="1" x14ac:dyDescent="0.2">
      <c r="A8565">
        <v>2001</v>
      </c>
      <c r="B8565" s="1">
        <v>42727.791666666664</v>
      </c>
      <c r="C8565">
        <v>2.6</v>
      </c>
    </row>
    <row r="8566" spans="1:3" hidden="1" x14ac:dyDescent="0.2">
      <c r="A8566">
        <v>2001</v>
      </c>
      <c r="B8566" s="1">
        <v>42727.833333333336</v>
      </c>
      <c r="C8566">
        <v>1.6</v>
      </c>
    </row>
    <row r="8567" spans="1:3" hidden="1" x14ac:dyDescent="0.2">
      <c r="A8567">
        <v>2001</v>
      </c>
      <c r="B8567" s="1">
        <v>42727.875</v>
      </c>
      <c r="C8567">
        <v>0.9</v>
      </c>
    </row>
    <row r="8568" spans="1:3" hidden="1" x14ac:dyDescent="0.2">
      <c r="A8568">
        <v>2001</v>
      </c>
      <c r="B8568" s="1">
        <v>42727.916666666664</v>
      </c>
      <c r="C8568">
        <v>0.5</v>
      </c>
    </row>
    <row r="8569" spans="1:3" hidden="1" x14ac:dyDescent="0.2">
      <c r="A8569">
        <v>2001</v>
      </c>
      <c r="B8569" s="1">
        <v>42727.958333333336</v>
      </c>
      <c r="C8569">
        <v>0.4</v>
      </c>
    </row>
    <row r="8570" spans="1:3" hidden="1" x14ac:dyDescent="0.2">
      <c r="A8570">
        <v>2001</v>
      </c>
      <c r="B8570" s="1">
        <v>42728</v>
      </c>
      <c r="C8570">
        <v>0.7</v>
      </c>
    </row>
    <row r="8571" spans="1:3" hidden="1" x14ac:dyDescent="0.2">
      <c r="A8571">
        <v>2001</v>
      </c>
      <c r="B8571" s="1">
        <v>42728.041666666664</v>
      </c>
      <c r="C8571">
        <v>0.6</v>
      </c>
    </row>
    <row r="8572" spans="1:3" hidden="1" x14ac:dyDescent="0.2">
      <c r="A8572">
        <v>2001</v>
      </c>
      <c r="B8572" s="1">
        <v>42728.083333333336</v>
      </c>
      <c r="C8572">
        <v>1.3</v>
      </c>
    </row>
    <row r="8573" spans="1:3" hidden="1" x14ac:dyDescent="0.2">
      <c r="A8573">
        <v>2001</v>
      </c>
      <c r="B8573" s="1">
        <v>42728.125</v>
      </c>
      <c r="C8573">
        <v>0.6</v>
      </c>
    </row>
    <row r="8574" spans="1:3" hidden="1" x14ac:dyDescent="0.2">
      <c r="A8574">
        <v>2001</v>
      </c>
      <c r="B8574" s="1">
        <v>42728.166666666664</v>
      </c>
      <c r="C8574">
        <v>0.2</v>
      </c>
    </row>
    <row r="8575" spans="1:3" hidden="1" x14ac:dyDescent="0.2">
      <c r="A8575">
        <v>2001</v>
      </c>
      <c r="B8575" s="1">
        <v>42728.208333333336</v>
      </c>
      <c r="C8575">
        <v>-0.3</v>
      </c>
    </row>
    <row r="8576" spans="1:3" hidden="1" x14ac:dyDescent="0.2">
      <c r="A8576">
        <v>2001</v>
      </c>
      <c r="B8576" s="1">
        <v>42728.25</v>
      </c>
      <c r="C8576">
        <v>0.1</v>
      </c>
    </row>
    <row r="8577" spans="1:3" hidden="1" x14ac:dyDescent="0.2">
      <c r="A8577">
        <v>2001</v>
      </c>
      <c r="B8577" s="1">
        <v>42728.291666666664</v>
      </c>
      <c r="C8577">
        <v>-0.1</v>
      </c>
    </row>
    <row r="8578" spans="1:3" hidden="1" x14ac:dyDescent="0.2">
      <c r="A8578">
        <v>2001</v>
      </c>
      <c r="B8578" s="1">
        <v>42728.333333333336</v>
      </c>
      <c r="C8578">
        <v>0.2</v>
      </c>
    </row>
    <row r="8579" spans="1:3" hidden="1" x14ac:dyDescent="0.2">
      <c r="A8579">
        <v>2001</v>
      </c>
      <c r="B8579" s="1">
        <v>42728.375</v>
      </c>
      <c r="C8579">
        <v>0.5</v>
      </c>
    </row>
    <row r="8580" spans="1:3" hidden="1" x14ac:dyDescent="0.2">
      <c r="A8580">
        <v>2001</v>
      </c>
      <c r="B8580" s="1">
        <v>42728.416666666664</v>
      </c>
      <c r="C8580">
        <v>1.8</v>
      </c>
    </row>
    <row r="8581" spans="1:3" hidden="1" x14ac:dyDescent="0.2">
      <c r="A8581">
        <v>2001</v>
      </c>
      <c r="B8581" s="1">
        <v>42728.458333333336</v>
      </c>
      <c r="C8581">
        <v>4.3</v>
      </c>
    </row>
    <row r="8582" spans="1:3" hidden="1" x14ac:dyDescent="0.2">
      <c r="A8582">
        <v>2001</v>
      </c>
      <c r="B8582" s="1">
        <v>42728.5</v>
      </c>
      <c r="C8582">
        <v>5.6</v>
      </c>
    </row>
    <row r="8583" spans="1:3" hidden="1" x14ac:dyDescent="0.2">
      <c r="A8583">
        <v>2001</v>
      </c>
      <c r="B8583" s="1">
        <v>42728.541666666664</v>
      </c>
      <c r="C8583">
        <v>8.4</v>
      </c>
    </row>
    <row r="8584" spans="1:3" hidden="1" x14ac:dyDescent="0.2">
      <c r="A8584">
        <v>2001</v>
      </c>
      <c r="B8584" s="1">
        <v>42728.583333333336</v>
      </c>
      <c r="C8584">
        <v>10.199999999999999</v>
      </c>
    </row>
    <row r="8585" spans="1:3" hidden="1" x14ac:dyDescent="0.2">
      <c r="A8585">
        <v>2001</v>
      </c>
      <c r="B8585" s="1">
        <v>42728.625</v>
      </c>
      <c r="C8585">
        <v>10.9</v>
      </c>
    </row>
    <row r="8586" spans="1:3" hidden="1" x14ac:dyDescent="0.2">
      <c r="A8586">
        <v>2001</v>
      </c>
      <c r="B8586" s="1">
        <v>42728.666666666664</v>
      </c>
      <c r="C8586">
        <v>10.7</v>
      </c>
    </row>
    <row r="8587" spans="1:3" hidden="1" x14ac:dyDescent="0.2">
      <c r="A8587">
        <v>2001</v>
      </c>
      <c r="B8587" s="1">
        <v>42728.708333333336</v>
      </c>
      <c r="C8587">
        <v>7.9</v>
      </c>
    </row>
    <row r="8588" spans="1:3" hidden="1" x14ac:dyDescent="0.2">
      <c r="A8588">
        <v>2001</v>
      </c>
      <c r="B8588" s="1">
        <v>42728.75</v>
      </c>
      <c r="C8588">
        <v>5.5</v>
      </c>
    </row>
    <row r="8589" spans="1:3" hidden="1" x14ac:dyDescent="0.2">
      <c r="A8589">
        <v>2001</v>
      </c>
      <c r="B8589" s="1">
        <v>42728.791666666664</v>
      </c>
      <c r="C8589">
        <v>6</v>
      </c>
    </row>
    <row r="8590" spans="1:3" hidden="1" x14ac:dyDescent="0.2">
      <c r="A8590">
        <v>2001</v>
      </c>
      <c r="B8590" s="1">
        <v>42728.833333333336</v>
      </c>
      <c r="C8590">
        <v>6.2</v>
      </c>
    </row>
    <row r="8591" spans="1:3" hidden="1" x14ac:dyDescent="0.2">
      <c r="A8591">
        <v>2001</v>
      </c>
      <c r="B8591" s="1">
        <v>42728.875</v>
      </c>
      <c r="C8591">
        <v>5</v>
      </c>
    </row>
    <row r="8592" spans="1:3" hidden="1" x14ac:dyDescent="0.2">
      <c r="A8592">
        <v>2001</v>
      </c>
      <c r="B8592" s="1">
        <v>42728.916666666664</v>
      </c>
      <c r="C8592">
        <v>3.1</v>
      </c>
    </row>
    <row r="8593" spans="1:3" hidden="1" x14ac:dyDescent="0.2">
      <c r="A8593">
        <v>2001</v>
      </c>
      <c r="B8593" s="1">
        <v>42728.958333333336</v>
      </c>
      <c r="C8593">
        <v>2.1</v>
      </c>
    </row>
    <row r="8594" spans="1:3" hidden="1" x14ac:dyDescent="0.2">
      <c r="A8594">
        <v>2001</v>
      </c>
      <c r="B8594" s="1">
        <v>42729</v>
      </c>
      <c r="C8594">
        <v>2</v>
      </c>
    </row>
    <row r="8595" spans="1:3" hidden="1" x14ac:dyDescent="0.2">
      <c r="A8595">
        <v>2001</v>
      </c>
      <c r="B8595" s="1">
        <v>42729.041666666664</v>
      </c>
      <c r="C8595">
        <v>1.6</v>
      </c>
    </row>
    <row r="8596" spans="1:3" hidden="1" x14ac:dyDescent="0.2">
      <c r="A8596">
        <v>2001</v>
      </c>
      <c r="B8596" s="1">
        <v>42729.083333333336</v>
      </c>
      <c r="C8596">
        <v>1.4</v>
      </c>
    </row>
    <row r="8597" spans="1:3" hidden="1" x14ac:dyDescent="0.2">
      <c r="A8597">
        <v>2001</v>
      </c>
      <c r="B8597" s="1">
        <v>42729.125</v>
      </c>
      <c r="C8597">
        <v>1</v>
      </c>
    </row>
    <row r="8598" spans="1:3" hidden="1" x14ac:dyDescent="0.2">
      <c r="A8598">
        <v>2001</v>
      </c>
      <c r="B8598" s="1">
        <v>42729.166666666664</v>
      </c>
      <c r="C8598">
        <v>0.4</v>
      </c>
    </row>
    <row r="8599" spans="1:3" hidden="1" x14ac:dyDescent="0.2">
      <c r="A8599">
        <v>2001</v>
      </c>
      <c r="B8599" s="1">
        <v>42729.208333333336</v>
      </c>
      <c r="C8599">
        <v>-0.2</v>
      </c>
    </row>
    <row r="8600" spans="1:3" hidden="1" x14ac:dyDescent="0.2">
      <c r="A8600">
        <v>2001</v>
      </c>
      <c r="B8600" s="1">
        <v>42729.25</v>
      </c>
      <c r="C8600">
        <v>-0.3</v>
      </c>
    </row>
    <row r="8601" spans="1:3" hidden="1" x14ac:dyDescent="0.2">
      <c r="A8601">
        <v>2001</v>
      </c>
      <c r="B8601" s="1">
        <v>42729.291666666664</v>
      </c>
      <c r="C8601">
        <v>-0.2</v>
      </c>
    </row>
    <row r="8602" spans="1:3" hidden="1" x14ac:dyDescent="0.2">
      <c r="A8602">
        <v>2001</v>
      </c>
      <c r="B8602" s="1">
        <v>42729.333333333336</v>
      </c>
      <c r="C8602">
        <v>-0.3</v>
      </c>
    </row>
    <row r="8603" spans="1:3" hidden="1" x14ac:dyDescent="0.2">
      <c r="A8603">
        <v>2001</v>
      </c>
      <c r="B8603" s="1">
        <v>42729.375</v>
      </c>
      <c r="C8603">
        <v>0</v>
      </c>
    </row>
    <row r="8604" spans="1:3" hidden="1" x14ac:dyDescent="0.2">
      <c r="A8604">
        <v>2001</v>
      </c>
      <c r="B8604" s="1">
        <v>42729.416666666664</v>
      </c>
      <c r="C8604">
        <v>2.1</v>
      </c>
    </row>
    <row r="8605" spans="1:3" hidden="1" x14ac:dyDescent="0.2">
      <c r="A8605">
        <v>2001</v>
      </c>
      <c r="B8605" s="1">
        <v>42729.458333333336</v>
      </c>
      <c r="C8605">
        <v>5.4</v>
      </c>
    </row>
    <row r="8606" spans="1:3" hidden="1" x14ac:dyDescent="0.2">
      <c r="A8606">
        <v>2001</v>
      </c>
      <c r="B8606" s="1">
        <v>42729.5</v>
      </c>
      <c r="C8606">
        <v>8.1</v>
      </c>
    </row>
    <row r="8607" spans="1:3" hidden="1" x14ac:dyDescent="0.2">
      <c r="A8607">
        <v>2001</v>
      </c>
      <c r="B8607" s="1">
        <v>42729.541666666664</v>
      </c>
      <c r="C8607">
        <v>9.6</v>
      </c>
    </row>
    <row r="8608" spans="1:3" hidden="1" x14ac:dyDescent="0.2">
      <c r="A8608">
        <v>2001</v>
      </c>
      <c r="B8608" s="1">
        <v>42729.583333333336</v>
      </c>
      <c r="C8608">
        <v>10.1</v>
      </c>
    </row>
    <row r="8609" spans="1:3" hidden="1" x14ac:dyDescent="0.2">
      <c r="A8609">
        <v>2001</v>
      </c>
      <c r="B8609" s="1">
        <v>42729.625</v>
      </c>
      <c r="C8609">
        <v>9.5</v>
      </c>
    </row>
    <row r="8610" spans="1:3" hidden="1" x14ac:dyDescent="0.2">
      <c r="A8610">
        <v>2001</v>
      </c>
      <c r="B8610" s="1">
        <v>42729.666666666664</v>
      </c>
      <c r="C8610">
        <v>9</v>
      </c>
    </row>
    <row r="8611" spans="1:3" hidden="1" x14ac:dyDescent="0.2">
      <c r="A8611">
        <v>2001</v>
      </c>
      <c r="B8611" s="1">
        <v>42729.708333333336</v>
      </c>
      <c r="C8611">
        <v>6.5</v>
      </c>
    </row>
    <row r="8612" spans="1:3" hidden="1" x14ac:dyDescent="0.2">
      <c r="A8612">
        <v>2001</v>
      </c>
      <c r="B8612" s="1">
        <v>42729.75</v>
      </c>
      <c r="C8612">
        <v>5.3</v>
      </c>
    </row>
    <row r="8613" spans="1:3" hidden="1" x14ac:dyDescent="0.2">
      <c r="A8613">
        <v>2001</v>
      </c>
      <c r="B8613" s="1">
        <v>42729.791666666664</v>
      </c>
      <c r="C8613">
        <v>4.9000000000000004</v>
      </c>
    </row>
    <row r="8614" spans="1:3" hidden="1" x14ac:dyDescent="0.2">
      <c r="A8614">
        <v>2001</v>
      </c>
      <c r="B8614" s="1">
        <v>42729.833333333336</v>
      </c>
      <c r="C8614">
        <v>4.3</v>
      </c>
    </row>
    <row r="8615" spans="1:3" hidden="1" x14ac:dyDescent="0.2">
      <c r="A8615">
        <v>2001</v>
      </c>
      <c r="B8615" s="1">
        <v>42729.875</v>
      </c>
      <c r="C8615">
        <v>3.8</v>
      </c>
    </row>
    <row r="8616" spans="1:3" hidden="1" x14ac:dyDescent="0.2">
      <c r="A8616">
        <v>2001</v>
      </c>
      <c r="B8616" s="1">
        <v>42729.916666666664</v>
      </c>
      <c r="C8616">
        <v>3.2</v>
      </c>
    </row>
    <row r="8617" spans="1:3" hidden="1" x14ac:dyDescent="0.2">
      <c r="A8617">
        <v>2001</v>
      </c>
      <c r="B8617" s="1">
        <v>42729.958333333336</v>
      </c>
      <c r="C8617">
        <v>3.2</v>
      </c>
    </row>
    <row r="8618" spans="1:3" hidden="1" x14ac:dyDescent="0.2">
      <c r="A8618">
        <v>2001</v>
      </c>
      <c r="B8618" s="1">
        <v>42730</v>
      </c>
      <c r="C8618">
        <v>3</v>
      </c>
    </row>
    <row r="8619" spans="1:3" hidden="1" x14ac:dyDescent="0.2">
      <c r="A8619">
        <v>2001</v>
      </c>
      <c r="B8619" s="1">
        <v>42730.041666666664</v>
      </c>
      <c r="C8619">
        <v>2.7</v>
      </c>
    </row>
    <row r="8620" spans="1:3" hidden="1" x14ac:dyDescent="0.2">
      <c r="A8620">
        <v>2001</v>
      </c>
      <c r="B8620" s="1">
        <v>42730.083333333336</v>
      </c>
      <c r="C8620">
        <v>2.6</v>
      </c>
    </row>
    <row r="8621" spans="1:3" hidden="1" x14ac:dyDescent="0.2">
      <c r="A8621">
        <v>2001</v>
      </c>
      <c r="B8621" s="1">
        <v>42730.125</v>
      </c>
      <c r="C8621">
        <v>3</v>
      </c>
    </row>
    <row r="8622" spans="1:3" hidden="1" x14ac:dyDescent="0.2">
      <c r="A8622">
        <v>2001</v>
      </c>
      <c r="B8622" s="1">
        <v>42730.166666666664</v>
      </c>
      <c r="C8622">
        <v>3.3</v>
      </c>
    </row>
    <row r="8623" spans="1:3" hidden="1" x14ac:dyDescent="0.2">
      <c r="A8623">
        <v>2001</v>
      </c>
      <c r="B8623" s="1">
        <v>42730.208333333336</v>
      </c>
      <c r="C8623">
        <v>2.2000000000000002</v>
      </c>
    </row>
    <row r="8624" spans="1:3" hidden="1" x14ac:dyDescent="0.2">
      <c r="A8624">
        <v>2001</v>
      </c>
      <c r="B8624" s="1">
        <v>42730.25</v>
      </c>
      <c r="C8624">
        <v>1.6</v>
      </c>
    </row>
    <row r="8625" spans="1:3" hidden="1" x14ac:dyDescent="0.2">
      <c r="A8625">
        <v>2001</v>
      </c>
      <c r="B8625" s="1">
        <v>42730.291666666664</v>
      </c>
      <c r="C8625">
        <v>1</v>
      </c>
    </row>
    <row r="8626" spans="1:3" hidden="1" x14ac:dyDescent="0.2">
      <c r="A8626">
        <v>2001</v>
      </c>
      <c r="B8626" s="1">
        <v>42730.333333333336</v>
      </c>
      <c r="C8626">
        <v>0.7</v>
      </c>
    </row>
    <row r="8627" spans="1:3" hidden="1" x14ac:dyDescent="0.2">
      <c r="A8627">
        <v>2001</v>
      </c>
      <c r="B8627" s="1">
        <v>42730.375</v>
      </c>
      <c r="C8627">
        <v>1</v>
      </c>
    </row>
    <row r="8628" spans="1:3" hidden="1" x14ac:dyDescent="0.2">
      <c r="A8628">
        <v>2001</v>
      </c>
      <c r="B8628" s="1">
        <v>42730.416666666664</v>
      </c>
      <c r="C8628">
        <v>3.9</v>
      </c>
    </row>
    <row r="8629" spans="1:3" hidden="1" x14ac:dyDescent="0.2">
      <c r="A8629">
        <v>2001</v>
      </c>
      <c r="B8629" s="1">
        <v>42730.458333333336</v>
      </c>
      <c r="C8629">
        <v>7.9</v>
      </c>
    </row>
    <row r="8630" spans="1:3" hidden="1" x14ac:dyDescent="0.2">
      <c r="A8630">
        <v>2001</v>
      </c>
      <c r="B8630" s="1">
        <v>42730.5</v>
      </c>
      <c r="C8630">
        <v>10.6</v>
      </c>
    </row>
    <row r="8631" spans="1:3" hidden="1" x14ac:dyDescent="0.2">
      <c r="A8631">
        <v>2001</v>
      </c>
      <c r="B8631" s="1">
        <v>42730.541666666664</v>
      </c>
      <c r="C8631">
        <v>12.4</v>
      </c>
    </row>
    <row r="8632" spans="1:3" hidden="1" x14ac:dyDescent="0.2">
      <c r="A8632">
        <v>2001</v>
      </c>
      <c r="B8632" s="1">
        <v>42730.583333333336</v>
      </c>
      <c r="C8632">
        <v>12.8</v>
      </c>
    </row>
    <row r="8633" spans="1:3" hidden="1" x14ac:dyDescent="0.2">
      <c r="A8633">
        <v>2001</v>
      </c>
      <c r="B8633" s="1">
        <v>42730.625</v>
      </c>
      <c r="C8633">
        <v>13.2</v>
      </c>
    </row>
    <row r="8634" spans="1:3" hidden="1" x14ac:dyDescent="0.2">
      <c r="A8634">
        <v>2001</v>
      </c>
      <c r="B8634" s="1">
        <v>42730.666666666664</v>
      </c>
      <c r="C8634">
        <v>12.3</v>
      </c>
    </row>
    <row r="8635" spans="1:3" hidden="1" x14ac:dyDescent="0.2">
      <c r="A8635">
        <v>2001</v>
      </c>
      <c r="B8635" s="1">
        <v>42730.708333333336</v>
      </c>
      <c r="C8635">
        <v>10.3</v>
      </c>
    </row>
    <row r="8636" spans="1:3" hidden="1" x14ac:dyDescent="0.2">
      <c r="A8636">
        <v>2001</v>
      </c>
      <c r="B8636" s="1">
        <v>42730.75</v>
      </c>
      <c r="C8636">
        <v>8.6</v>
      </c>
    </row>
    <row r="8637" spans="1:3" hidden="1" x14ac:dyDescent="0.2">
      <c r="A8637">
        <v>2001</v>
      </c>
      <c r="B8637" s="1">
        <v>42730.791666666664</v>
      </c>
      <c r="C8637">
        <v>7.4</v>
      </c>
    </row>
    <row r="8638" spans="1:3" hidden="1" x14ac:dyDescent="0.2">
      <c r="A8638">
        <v>2001</v>
      </c>
      <c r="B8638" s="1">
        <v>42730.833333333336</v>
      </c>
      <c r="C8638">
        <v>7.5</v>
      </c>
    </row>
    <row r="8639" spans="1:3" hidden="1" x14ac:dyDescent="0.2">
      <c r="A8639">
        <v>2001</v>
      </c>
      <c r="B8639" s="1">
        <v>42730.875</v>
      </c>
      <c r="C8639">
        <v>6.1</v>
      </c>
    </row>
    <row r="8640" spans="1:3" hidden="1" x14ac:dyDescent="0.2">
      <c r="A8640">
        <v>2001</v>
      </c>
      <c r="B8640" s="1">
        <v>42730.916666666664</v>
      </c>
      <c r="C8640">
        <v>4.5999999999999996</v>
      </c>
    </row>
    <row r="8641" spans="1:3" hidden="1" x14ac:dyDescent="0.2">
      <c r="A8641">
        <v>2001</v>
      </c>
      <c r="B8641" s="1">
        <v>42730.958333333336</v>
      </c>
      <c r="C8641">
        <v>4</v>
      </c>
    </row>
    <row r="8642" spans="1:3" hidden="1" x14ac:dyDescent="0.2">
      <c r="A8642">
        <v>2001</v>
      </c>
      <c r="B8642" s="1">
        <v>42731</v>
      </c>
      <c r="C8642">
        <v>4.2</v>
      </c>
    </row>
    <row r="8643" spans="1:3" hidden="1" x14ac:dyDescent="0.2">
      <c r="A8643">
        <v>2001</v>
      </c>
      <c r="B8643" s="1">
        <v>42731.041666666664</v>
      </c>
      <c r="C8643">
        <v>4.7</v>
      </c>
    </row>
    <row r="8644" spans="1:3" hidden="1" x14ac:dyDescent="0.2">
      <c r="A8644">
        <v>2001</v>
      </c>
      <c r="B8644" s="1">
        <v>42731.083333333336</v>
      </c>
      <c r="C8644">
        <v>6.5</v>
      </c>
    </row>
    <row r="8645" spans="1:3" hidden="1" x14ac:dyDescent="0.2">
      <c r="A8645">
        <v>2001</v>
      </c>
      <c r="B8645" s="1">
        <v>42731.125</v>
      </c>
      <c r="C8645">
        <v>6.7</v>
      </c>
    </row>
    <row r="8646" spans="1:3" hidden="1" x14ac:dyDescent="0.2">
      <c r="A8646">
        <v>2001</v>
      </c>
      <c r="B8646" s="1">
        <v>42731.166666666664</v>
      </c>
      <c r="C8646">
        <v>7.3</v>
      </c>
    </row>
    <row r="8647" spans="1:3" hidden="1" x14ac:dyDescent="0.2">
      <c r="A8647">
        <v>2001</v>
      </c>
      <c r="B8647" s="1">
        <v>42731.208333333336</v>
      </c>
      <c r="C8647">
        <v>11.5</v>
      </c>
    </row>
    <row r="8648" spans="1:3" hidden="1" x14ac:dyDescent="0.2">
      <c r="A8648">
        <v>2001</v>
      </c>
      <c r="B8648" s="1">
        <v>42731.25</v>
      </c>
      <c r="C8648">
        <v>14.2</v>
      </c>
    </row>
    <row r="8649" spans="1:3" hidden="1" x14ac:dyDescent="0.2">
      <c r="A8649">
        <v>2001</v>
      </c>
      <c r="B8649" s="1">
        <v>42731.291666666664</v>
      </c>
      <c r="C8649">
        <v>12.4</v>
      </c>
    </row>
    <row r="8650" spans="1:3" hidden="1" x14ac:dyDescent="0.2">
      <c r="A8650">
        <v>2001</v>
      </c>
      <c r="B8650" s="1">
        <v>42731.333333333336</v>
      </c>
      <c r="C8650">
        <v>11.2</v>
      </c>
    </row>
    <row r="8651" spans="1:3" hidden="1" x14ac:dyDescent="0.2">
      <c r="A8651">
        <v>2001</v>
      </c>
      <c r="B8651" s="1">
        <v>42731.375</v>
      </c>
      <c r="C8651">
        <v>15.9</v>
      </c>
    </row>
    <row r="8652" spans="1:3" hidden="1" x14ac:dyDescent="0.2">
      <c r="A8652">
        <v>2001</v>
      </c>
      <c r="B8652" s="1">
        <v>42731.416666666664</v>
      </c>
      <c r="C8652">
        <v>16.600000000000001</v>
      </c>
    </row>
    <row r="8653" spans="1:3" hidden="1" x14ac:dyDescent="0.2">
      <c r="A8653">
        <v>2001</v>
      </c>
      <c r="B8653" s="1">
        <v>42731.458333333336</v>
      </c>
      <c r="C8653">
        <v>17.600000000000001</v>
      </c>
    </row>
    <row r="8654" spans="1:3" hidden="1" x14ac:dyDescent="0.2">
      <c r="A8654">
        <v>2001</v>
      </c>
      <c r="B8654" s="1">
        <v>42731.5</v>
      </c>
      <c r="C8654">
        <v>18.8</v>
      </c>
    </row>
    <row r="8655" spans="1:3" hidden="1" x14ac:dyDescent="0.2">
      <c r="A8655">
        <v>2001</v>
      </c>
      <c r="B8655" s="1">
        <v>42731.541666666664</v>
      </c>
      <c r="C8655">
        <v>19.5</v>
      </c>
    </row>
    <row r="8656" spans="1:3" hidden="1" x14ac:dyDescent="0.2">
      <c r="A8656">
        <v>2001</v>
      </c>
      <c r="B8656" s="1">
        <v>42731.583333333336</v>
      </c>
      <c r="C8656">
        <v>19.7</v>
      </c>
    </row>
    <row r="8657" spans="1:3" hidden="1" x14ac:dyDescent="0.2">
      <c r="A8657">
        <v>2001</v>
      </c>
      <c r="B8657" s="1">
        <v>42731.625</v>
      </c>
      <c r="C8657">
        <v>19.8</v>
      </c>
    </row>
    <row r="8658" spans="1:3" hidden="1" x14ac:dyDescent="0.2">
      <c r="A8658">
        <v>2001</v>
      </c>
      <c r="B8658" s="1">
        <v>42731.666666666664</v>
      </c>
      <c r="C8658">
        <v>18.600000000000001</v>
      </c>
    </row>
    <row r="8659" spans="1:3" hidden="1" x14ac:dyDescent="0.2">
      <c r="A8659">
        <v>2001</v>
      </c>
      <c r="B8659" s="1">
        <v>42731.708333333336</v>
      </c>
      <c r="C8659">
        <v>16.7</v>
      </c>
    </row>
    <row r="8660" spans="1:3" hidden="1" x14ac:dyDescent="0.2">
      <c r="A8660">
        <v>2001</v>
      </c>
      <c r="B8660" s="1">
        <v>42731.75</v>
      </c>
      <c r="C8660">
        <v>15.6</v>
      </c>
    </row>
    <row r="8661" spans="1:3" hidden="1" x14ac:dyDescent="0.2">
      <c r="A8661">
        <v>2001</v>
      </c>
      <c r="B8661" s="1">
        <v>42731.791666666664</v>
      </c>
      <c r="C8661">
        <v>16.100000000000001</v>
      </c>
    </row>
    <row r="8662" spans="1:3" hidden="1" x14ac:dyDescent="0.2">
      <c r="A8662">
        <v>2001</v>
      </c>
      <c r="B8662" s="1">
        <v>42731.833333333336</v>
      </c>
      <c r="C8662">
        <v>13</v>
      </c>
    </row>
    <row r="8663" spans="1:3" hidden="1" x14ac:dyDescent="0.2">
      <c r="A8663">
        <v>2001</v>
      </c>
      <c r="B8663" s="1">
        <v>42731.875</v>
      </c>
      <c r="C8663">
        <v>12.5</v>
      </c>
    </row>
    <row r="8664" spans="1:3" hidden="1" x14ac:dyDescent="0.2">
      <c r="A8664">
        <v>2001</v>
      </c>
      <c r="B8664" s="1">
        <v>42731.916666666664</v>
      </c>
      <c r="C8664">
        <v>11.1</v>
      </c>
    </row>
    <row r="8665" spans="1:3" hidden="1" x14ac:dyDescent="0.2">
      <c r="A8665">
        <v>2001</v>
      </c>
      <c r="B8665" s="1">
        <v>42731.958333333336</v>
      </c>
      <c r="C8665">
        <v>7.9</v>
      </c>
    </row>
    <row r="8666" spans="1:3" hidden="1" x14ac:dyDescent="0.2">
      <c r="A8666">
        <v>2001</v>
      </c>
      <c r="B8666" s="1">
        <v>42732</v>
      </c>
      <c r="C8666">
        <v>5.9</v>
      </c>
    </row>
    <row r="8667" spans="1:3" hidden="1" x14ac:dyDescent="0.2">
      <c r="A8667">
        <v>2001</v>
      </c>
      <c r="B8667" s="1">
        <v>42732.041666666664</v>
      </c>
      <c r="C8667">
        <v>6.1</v>
      </c>
    </row>
    <row r="8668" spans="1:3" hidden="1" x14ac:dyDescent="0.2">
      <c r="A8668">
        <v>2001</v>
      </c>
      <c r="B8668" s="1">
        <v>42732.083333333336</v>
      </c>
      <c r="C8668">
        <v>5.5</v>
      </c>
    </row>
    <row r="8669" spans="1:3" hidden="1" x14ac:dyDescent="0.2">
      <c r="A8669">
        <v>2001</v>
      </c>
      <c r="B8669" s="1">
        <v>42732.125</v>
      </c>
      <c r="C8669">
        <v>5.0999999999999996</v>
      </c>
    </row>
    <row r="8670" spans="1:3" hidden="1" x14ac:dyDescent="0.2">
      <c r="A8670">
        <v>2001</v>
      </c>
      <c r="B8670" s="1">
        <v>42732.166666666664</v>
      </c>
      <c r="C8670">
        <v>2.9</v>
      </c>
    </row>
    <row r="8671" spans="1:3" hidden="1" x14ac:dyDescent="0.2">
      <c r="A8671">
        <v>2001</v>
      </c>
      <c r="B8671" s="1">
        <v>42732.208333333336</v>
      </c>
      <c r="C8671">
        <v>1.8</v>
      </c>
    </row>
    <row r="8672" spans="1:3" hidden="1" x14ac:dyDescent="0.2">
      <c r="A8672">
        <v>2001</v>
      </c>
      <c r="B8672" s="1">
        <v>42732.25</v>
      </c>
      <c r="C8672">
        <v>1.8</v>
      </c>
    </row>
    <row r="8673" spans="1:3" hidden="1" x14ac:dyDescent="0.2">
      <c r="A8673">
        <v>2001</v>
      </c>
      <c r="B8673" s="1">
        <v>42732.291666666664</v>
      </c>
      <c r="C8673">
        <v>1.4</v>
      </c>
    </row>
    <row r="8674" spans="1:3" hidden="1" x14ac:dyDescent="0.2">
      <c r="A8674">
        <v>2001</v>
      </c>
      <c r="B8674" s="1">
        <v>42732.333333333336</v>
      </c>
      <c r="C8674">
        <v>1.3</v>
      </c>
    </row>
    <row r="8675" spans="1:3" hidden="1" x14ac:dyDescent="0.2">
      <c r="A8675">
        <v>2001</v>
      </c>
      <c r="B8675" s="1">
        <v>42732.375</v>
      </c>
      <c r="C8675">
        <v>1.7</v>
      </c>
    </row>
    <row r="8676" spans="1:3" hidden="1" x14ac:dyDescent="0.2">
      <c r="A8676">
        <v>2001</v>
      </c>
      <c r="B8676" s="1">
        <v>42732.416666666664</v>
      </c>
      <c r="C8676">
        <v>6.3</v>
      </c>
    </row>
    <row r="8677" spans="1:3" hidden="1" x14ac:dyDescent="0.2">
      <c r="A8677">
        <v>2001</v>
      </c>
      <c r="B8677" s="1">
        <v>42732.458333333336</v>
      </c>
      <c r="C8677">
        <v>10.1</v>
      </c>
    </row>
    <row r="8678" spans="1:3" hidden="1" x14ac:dyDescent="0.2">
      <c r="A8678">
        <v>2001</v>
      </c>
      <c r="B8678" s="1">
        <v>42732.5</v>
      </c>
      <c r="C8678">
        <v>11.9</v>
      </c>
    </row>
    <row r="8679" spans="1:3" hidden="1" x14ac:dyDescent="0.2">
      <c r="A8679">
        <v>2001</v>
      </c>
      <c r="B8679" s="1">
        <v>42732.541666666664</v>
      </c>
      <c r="C8679">
        <v>13.1</v>
      </c>
    </row>
    <row r="8680" spans="1:3" hidden="1" x14ac:dyDescent="0.2">
      <c r="A8680">
        <v>2001</v>
      </c>
      <c r="B8680" s="1">
        <v>42732.583333333336</v>
      </c>
      <c r="C8680">
        <v>13</v>
      </c>
    </row>
    <row r="8681" spans="1:3" hidden="1" x14ac:dyDescent="0.2">
      <c r="A8681">
        <v>2001</v>
      </c>
      <c r="B8681" s="1">
        <v>42732.625</v>
      </c>
      <c r="C8681">
        <v>13.4</v>
      </c>
    </row>
    <row r="8682" spans="1:3" hidden="1" x14ac:dyDescent="0.2">
      <c r="A8682">
        <v>2001</v>
      </c>
      <c r="B8682" s="1">
        <v>42732.666666666664</v>
      </c>
      <c r="C8682">
        <v>12.7</v>
      </c>
    </row>
    <row r="8683" spans="1:3" hidden="1" x14ac:dyDescent="0.2">
      <c r="A8683">
        <v>2001</v>
      </c>
      <c r="B8683" s="1">
        <v>42732.708333333336</v>
      </c>
      <c r="C8683">
        <v>9.6999999999999993</v>
      </c>
    </row>
    <row r="8684" spans="1:3" hidden="1" x14ac:dyDescent="0.2">
      <c r="A8684">
        <v>2001</v>
      </c>
      <c r="B8684" s="1">
        <v>42732.75</v>
      </c>
      <c r="C8684">
        <v>7</v>
      </c>
    </row>
    <row r="8685" spans="1:3" hidden="1" x14ac:dyDescent="0.2">
      <c r="A8685">
        <v>2001</v>
      </c>
      <c r="B8685" s="1">
        <v>42732.791666666664</v>
      </c>
      <c r="C8685">
        <v>5.6</v>
      </c>
    </row>
    <row r="8686" spans="1:3" hidden="1" x14ac:dyDescent="0.2">
      <c r="A8686">
        <v>2001</v>
      </c>
      <c r="B8686" s="1">
        <v>42732.833333333336</v>
      </c>
      <c r="C8686">
        <v>4.7</v>
      </c>
    </row>
    <row r="8687" spans="1:3" hidden="1" x14ac:dyDescent="0.2">
      <c r="A8687">
        <v>2001</v>
      </c>
      <c r="B8687" s="1">
        <v>42732.875</v>
      </c>
      <c r="C8687">
        <v>7.1</v>
      </c>
    </row>
    <row r="8688" spans="1:3" hidden="1" x14ac:dyDescent="0.2">
      <c r="A8688">
        <v>2001</v>
      </c>
      <c r="B8688" s="1">
        <v>42732.916666666664</v>
      </c>
      <c r="C8688">
        <v>3.6</v>
      </c>
    </row>
    <row r="8689" spans="1:3" hidden="1" x14ac:dyDescent="0.2">
      <c r="A8689">
        <v>2001</v>
      </c>
      <c r="B8689" s="1">
        <v>42732.958333333336</v>
      </c>
      <c r="C8689">
        <v>2</v>
      </c>
    </row>
    <row r="8690" spans="1:3" hidden="1" x14ac:dyDescent="0.2">
      <c r="A8690">
        <v>2001</v>
      </c>
      <c r="B8690" s="1">
        <v>42733</v>
      </c>
      <c r="C8690">
        <v>0.9</v>
      </c>
    </row>
    <row r="8691" spans="1:3" hidden="1" x14ac:dyDescent="0.2">
      <c r="A8691">
        <v>2001</v>
      </c>
      <c r="B8691" s="1">
        <v>42733.041666666664</v>
      </c>
      <c r="C8691">
        <v>0.5</v>
      </c>
    </row>
    <row r="8692" spans="1:3" hidden="1" x14ac:dyDescent="0.2">
      <c r="A8692">
        <v>2001</v>
      </c>
      <c r="B8692" s="1">
        <v>42733.083333333336</v>
      </c>
      <c r="C8692">
        <v>2.6</v>
      </c>
    </row>
    <row r="8693" spans="1:3" hidden="1" x14ac:dyDescent="0.2">
      <c r="A8693">
        <v>2001</v>
      </c>
      <c r="B8693" s="1">
        <v>42733.125</v>
      </c>
      <c r="C8693">
        <v>3</v>
      </c>
    </row>
    <row r="8694" spans="1:3" hidden="1" x14ac:dyDescent="0.2">
      <c r="A8694">
        <v>2001</v>
      </c>
      <c r="B8694" s="1">
        <v>42733.166666666664</v>
      </c>
      <c r="C8694">
        <v>3.2</v>
      </c>
    </row>
    <row r="8695" spans="1:3" hidden="1" x14ac:dyDescent="0.2">
      <c r="A8695">
        <v>2001</v>
      </c>
      <c r="B8695" s="1">
        <v>42733.208333333336</v>
      </c>
      <c r="C8695">
        <v>3.5</v>
      </c>
    </row>
    <row r="8696" spans="1:3" hidden="1" x14ac:dyDescent="0.2">
      <c r="A8696">
        <v>2001</v>
      </c>
      <c r="B8696" s="1">
        <v>42733.25</v>
      </c>
      <c r="C8696">
        <v>4.7</v>
      </c>
    </row>
    <row r="8697" spans="1:3" hidden="1" x14ac:dyDescent="0.2">
      <c r="A8697">
        <v>2001</v>
      </c>
      <c r="B8697" s="1">
        <v>42733.291666666664</v>
      </c>
      <c r="C8697">
        <v>4.9000000000000004</v>
      </c>
    </row>
    <row r="8698" spans="1:3" hidden="1" x14ac:dyDescent="0.2">
      <c r="A8698">
        <v>2001</v>
      </c>
      <c r="B8698" s="1">
        <v>42733.333333333336</v>
      </c>
      <c r="C8698">
        <v>4.7</v>
      </c>
    </row>
    <row r="8699" spans="1:3" hidden="1" x14ac:dyDescent="0.2">
      <c r="A8699">
        <v>2001</v>
      </c>
      <c r="B8699" s="1">
        <v>42733.375</v>
      </c>
      <c r="C8699">
        <v>4.9000000000000004</v>
      </c>
    </row>
    <row r="8700" spans="1:3" hidden="1" x14ac:dyDescent="0.2">
      <c r="A8700">
        <v>2001</v>
      </c>
      <c r="B8700" s="1">
        <v>42733.416666666664</v>
      </c>
      <c r="C8700">
        <v>6.5</v>
      </c>
    </row>
    <row r="8701" spans="1:3" hidden="1" x14ac:dyDescent="0.2">
      <c r="A8701">
        <v>2001</v>
      </c>
      <c r="B8701" s="1">
        <v>42733.458333333336</v>
      </c>
      <c r="C8701">
        <v>8.5</v>
      </c>
    </row>
    <row r="8702" spans="1:3" hidden="1" x14ac:dyDescent="0.2">
      <c r="A8702">
        <v>2001</v>
      </c>
      <c r="B8702" s="1">
        <v>42733.5</v>
      </c>
      <c r="C8702">
        <v>8.3000000000000007</v>
      </c>
    </row>
    <row r="8703" spans="1:3" hidden="1" x14ac:dyDescent="0.2">
      <c r="A8703">
        <v>2001</v>
      </c>
      <c r="B8703" s="1">
        <v>42733.541666666664</v>
      </c>
      <c r="C8703">
        <v>8.3000000000000007</v>
      </c>
    </row>
    <row r="8704" spans="1:3" hidden="1" x14ac:dyDescent="0.2">
      <c r="A8704">
        <v>2001</v>
      </c>
      <c r="B8704" s="1">
        <v>42733.583333333336</v>
      </c>
      <c r="C8704">
        <v>7.9</v>
      </c>
    </row>
    <row r="8705" spans="1:3" hidden="1" x14ac:dyDescent="0.2">
      <c r="A8705">
        <v>2001</v>
      </c>
      <c r="B8705" s="1">
        <v>42733.625</v>
      </c>
      <c r="C8705">
        <v>7.6</v>
      </c>
    </row>
    <row r="8706" spans="1:3" hidden="1" x14ac:dyDescent="0.2">
      <c r="A8706">
        <v>2001</v>
      </c>
      <c r="B8706" s="1">
        <v>42733.666666666664</v>
      </c>
      <c r="C8706">
        <v>7.2</v>
      </c>
    </row>
    <row r="8707" spans="1:3" hidden="1" x14ac:dyDescent="0.2">
      <c r="A8707">
        <v>2001</v>
      </c>
      <c r="B8707" s="1">
        <v>42733.708333333336</v>
      </c>
      <c r="C8707">
        <v>6.8</v>
      </c>
    </row>
    <row r="8708" spans="1:3" hidden="1" x14ac:dyDescent="0.2">
      <c r="A8708">
        <v>2001</v>
      </c>
      <c r="B8708" s="1">
        <v>42733.75</v>
      </c>
      <c r="C8708">
        <v>6.5</v>
      </c>
    </row>
    <row r="8709" spans="1:3" hidden="1" x14ac:dyDescent="0.2">
      <c r="A8709">
        <v>2001</v>
      </c>
      <c r="B8709" s="1">
        <v>42733.791666666664</v>
      </c>
      <c r="C8709">
        <v>6.3</v>
      </c>
    </row>
    <row r="8710" spans="1:3" hidden="1" x14ac:dyDescent="0.2">
      <c r="A8710">
        <v>2001</v>
      </c>
      <c r="B8710" s="1">
        <v>42733.833333333336</v>
      </c>
      <c r="C8710">
        <v>5.5</v>
      </c>
    </row>
    <row r="8711" spans="1:3" hidden="1" x14ac:dyDescent="0.2">
      <c r="A8711">
        <v>2001</v>
      </c>
      <c r="B8711" s="1">
        <v>42733.875</v>
      </c>
      <c r="C8711">
        <v>4</v>
      </c>
    </row>
    <row r="8712" spans="1:3" hidden="1" x14ac:dyDescent="0.2">
      <c r="A8712">
        <v>2001</v>
      </c>
      <c r="B8712" s="1">
        <v>42733.916666666664</v>
      </c>
      <c r="C8712">
        <v>2.4</v>
      </c>
    </row>
    <row r="8713" spans="1:3" hidden="1" x14ac:dyDescent="0.2">
      <c r="A8713">
        <v>2001</v>
      </c>
      <c r="B8713" s="1">
        <v>42733.958333333336</v>
      </c>
      <c r="C8713">
        <v>1.5</v>
      </c>
    </row>
    <row r="8714" spans="1:3" hidden="1" x14ac:dyDescent="0.2">
      <c r="A8714">
        <v>2001</v>
      </c>
      <c r="B8714" s="1">
        <v>42734</v>
      </c>
      <c r="C8714">
        <v>0.6</v>
      </c>
    </row>
    <row r="8715" spans="1:3" hidden="1" x14ac:dyDescent="0.2">
      <c r="A8715">
        <v>2001</v>
      </c>
      <c r="B8715" s="1">
        <v>42734.041666666664</v>
      </c>
      <c r="C8715">
        <v>-0.5</v>
      </c>
    </row>
    <row r="8716" spans="1:3" hidden="1" x14ac:dyDescent="0.2">
      <c r="A8716">
        <v>2001</v>
      </c>
      <c r="B8716" s="1">
        <v>42734.083333333336</v>
      </c>
      <c r="C8716">
        <v>-1</v>
      </c>
    </row>
    <row r="8717" spans="1:3" hidden="1" x14ac:dyDescent="0.2">
      <c r="A8717">
        <v>2001</v>
      </c>
      <c r="B8717" s="1">
        <v>42734.125</v>
      </c>
      <c r="C8717">
        <v>-1.5</v>
      </c>
    </row>
    <row r="8718" spans="1:3" hidden="1" x14ac:dyDescent="0.2">
      <c r="A8718">
        <v>2001</v>
      </c>
      <c r="B8718" s="1">
        <v>42734.166666666664</v>
      </c>
      <c r="C8718">
        <v>-1.2</v>
      </c>
    </row>
    <row r="8719" spans="1:3" hidden="1" x14ac:dyDescent="0.2">
      <c r="A8719">
        <v>2001</v>
      </c>
      <c r="B8719" s="1">
        <v>42734.208333333336</v>
      </c>
      <c r="C8719">
        <v>-1.5</v>
      </c>
    </row>
    <row r="8720" spans="1:3" hidden="1" x14ac:dyDescent="0.2">
      <c r="A8720">
        <v>2001</v>
      </c>
      <c r="B8720" s="1">
        <v>42734.25</v>
      </c>
      <c r="C8720">
        <v>-1.6</v>
      </c>
    </row>
    <row r="8721" spans="1:3" hidden="1" x14ac:dyDescent="0.2">
      <c r="A8721">
        <v>2001</v>
      </c>
      <c r="B8721" s="1">
        <v>42734.291666666664</v>
      </c>
      <c r="C8721">
        <v>-1.8</v>
      </c>
    </row>
    <row r="8722" spans="1:3" hidden="1" x14ac:dyDescent="0.2">
      <c r="A8722">
        <v>2001</v>
      </c>
      <c r="B8722" s="1">
        <v>42734.333333333336</v>
      </c>
      <c r="C8722">
        <v>-2.2999999999999998</v>
      </c>
    </row>
    <row r="8723" spans="1:3" hidden="1" x14ac:dyDescent="0.2">
      <c r="A8723">
        <v>2001</v>
      </c>
      <c r="B8723" s="1">
        <v>42734.375</v>
      </c>
      <c r="C8723">
        <v>-1.4</v>
      </c>
    </row>
    <row r="8724" spans="1:3" hidden="1" x14ac:dyDescent="0.2">
      <c r="A8724">
        <v>2001</v>
      </c>
      <c r="B8724" s="1">
        <v>42734.416666666664</v>
      </c>
      <c r="C8724">
        <v>0.9</v>
      </c>
    </row>
    <row r="8725" spans="1:3" hidden="1" x14ac:dyDescent="0.2">
      <c r="A8725">
        <v>2001</v>
      </c>
      <c r="B8725" s="1">
        <v>42734.458333333336</v>
      </c>
      <c r="C8725">
        <v>3.9</v>
      </c>
    </row>
    <row r="8726" spans="1:3" hidden="1" x14ac:dyDescent="0.2">
      <c r="A8726">
        <v>2001</v>
      </c>
      <c r="B8726" s="1">
        <v>42734.5</v>
      </c>
      <c r="C8726">
        <v>6.5</v>
      </c>
    </row>
    <row r="8727" spans="1:3" hidden="1" x14ac:dyDescent="0.2">
      <c r="A8727">
        <v>2001</v>
      </c>
      <c r="B8727" s="1">
        <v>42734.541666666664</v>
      </c>
      <c r="C8727">
        <v>8.1</v>
      </c>
    </row>
    <row r="8728" spans="1:3" hidden="1" x14ac:dyDescent="0.2">
      <c r="A8728">
        <v>2001</v>
      </c>
      <c r="B8728" s="1">
        <v>42734.583333333336</v>
      </c>
      <c r="C8728">
        <v>8.5</v>
      </c>
    </row>
    <row r="8729" spans="1:3" hidden="1" x14ac:dyDescent="0.2">
      <c r="A8729">
        <v>2001</v>
      </c>
      <c r="B8729" s="1">
        <v>42734.625</v>
      </c>
      <c r="C8729">
        <v>8.6999999999999993</v>
      </c>
    </row>
    <row r="8730" spans="1:3" hidden="1" x14ac:dyDescent="0.2">
      <c r="A8730">
        <v>2001</v>
      </c>
      <c r="B8730" s="1">
        <v>42734.666666666664</v>
      </c>
      <c r="C8730">
        <v>7.4</v>
      </c>
    </row>
    <row r="8731" spans="1:3" hidden="1" x14ac:dyDescent="0.2">
      <c r="A8731">
        <v>2001</v>
      </c>
      <c r="B8731" s="1">
        <v>42734.708333333336</v>
      </c>
      <c r="C8731">
        <v>5</v>
      </c>
    </row>
    <row r="8732" spans="1:3" hidden="1" x14ac:dyDescent="0.2">
      <c r="A8732">
        <v>2001</v>
      </c>
      <c r="B8732" s="1">
        <v>42734.75</v>
      </c>
      <c r="C8732">
        <v>2.8</v>
      </c>
    </row>
    <row r="8733" spans="1:3" hidden="1" x14ac:dyDescent="0.2">
      <c r="A8733">
        <v>2001</v>
      </c>
      <c r="B8733" s="1">
        <v>42734.791666666664</v>
      </c>
      <c r="C8733">
        <v>2.1</v>
      </c>
    </row>
    <row r="8734" spans="1:3" hidden="1" x14ac:dyDescent="0.2">
      <c r="A8734">
        <v>2001</v>
      </c>
      <c r="B8734" s="1">
        <v>42734.833333333336</v>
      </c>
      <c r="C8734">
        <v>2.5</v>
      </c>
    </row>
    <row r="8735" spans="1:3" hidden="1" x14ac:dyDescent="0.2">
      <c r="A8735">
        <v>2001</v>
      </c>
      <c r="B8735" s="1">
        <v>42734.875</v>
      </c>
      <c r="C8735">
        <v>2.8</v>
      </c>
    </row>
    <row r="8736" spans="1:3" hidden="1" x14ac:dyDescent="0.2">
      <c r="A8736">
        <v>2001</v>
      </c>
      <c r="B8736" s="1">
        <v>42734.916666666664</v>
      </c>
      <c r="C8736">
        <v>1.4</v>
      </c>
    </row>
    <row r="8737" spans="1:3" hidden="1" x14ac:dyDescent="0.2">
      <c r="A8737">
        <v>2001</v>
      </c>
      <c r="B8737" s="1">
        <v>42734.958333333336</v>
      </c>
      <c r="C8737">
        <v>-0.1</v>
      </c>
    </row>
    <row r="8738" spans="1:3" hidden="1" x14ac:dyDescent="0.2">
      <c r="A8738">
        <v>2001</v>
      </c>
      <c r="B8738" s="1">
        <v>42735</v>
      </c>
      <c r="C8738">
        <v>-0.8</v>
      </c>
    </row>
    <row r="8739" spans="1:3" hidden="1" x14ac:dyDescent="0.2">
      <c r="A8739">
        <v>2001</v>
      </c>
      <c r="B8739" s="1">
        <v>42735.041666666664</v>
      </c>
      <c r="C8739">
        <v>-0.5</v>
      </c>
    </row>
    <row r="8740" spans="1:3" hidden="1" x14ac:dyDescent="0.2">
      <c r="A8740">
        <v>2001</v>
      </c>
      <c r="B8740" s="1">
        <v>42735.083333333336</v>
      </c>
      <c r="C8740">
        <v>-1.1000000000000001</v>
      </c>
    </row>
    <row r="8741" spans="1:3" hidden="1" x14ac:dyDescent="0.2">
      <c r="A8741">
        <v>2001</v>
      </c>
      <c r="B8741" s="1">
        <v>42735.125</v>
      </c>
      <c r="C8741">
        <v>-1.8</v>
      </c>
    </row>
    <row r="8742" spans="1:3" hidden="1" x14ac:dyDescent="0.2">
      <c r="A8742">
        <v>2001</v>
      </c>
      <c r="B8742" s="1">
        <v>42735.166666666664</v>
      </c>
      <c r="C8742">
        <v>-2.2000000000000002</v>
      </c>
    </row>
    <row r="8743" spans="1:3" hidden="1" x14ac:dyDescent="0.2">
      <c r="A8743">
        <v>2001</v>
      </c>
      <c r="B8743" s="1">
        <v>42735.208333333336</v>
      </c>
      <c r="C8743">
        <v>-2.9</v>
      </c>
    </row>
    <row r="8744" spans="1:3" hidden="1" x14ac:dyDescent="0.2">
      <c r="A8744">
        <v>2001</v>
      </c>
      <c r="B8744" s="1">
        <v>42735.25</v>
      </c>
      <c r="C8744">
        <v>-3.3</v>
      </c>
    </row>
    <row r="8745" spans="1:3" hidden="1" x14ac:dyDescent="0.2">
      <c r="A8745">
        <v>2001</v>
      </c>
      <c r="B8745" s="1">
        <v>42735.291666666664</v>
      </c>
      <c r="C8745">
        <v>-3</v>
      </c>
    </row>
    <row r="8746" spans="1:3" hidden="1" x14ac:dyDescent="0.2">
      <c r="A8746">
        <v>2001</v>
      </c>
      <c r="B8746" s="1">
        <v>42735.333333333336</v>
      </c>
      <c r="C8746">
        <v>-3.3</v>
      </c>
    </row>
    <row r="8747" spans="1:3" hidden="1" x14ac:dyDescent="0.2">
      <c r="A8747">
        <v>2001</v>
      </c>
      <c r="B8747" s="1">
        <v>42735.375</v>
      </c>
      <c r="C8747">
        <v>-3.5</v>
      </c>
    </row>
    <row r="8748" spans="1:3" hidden="1" x14ac:dyDescent="0.2">
      <c r="A8748">
        <v>2001</v>
      </c>
      <c r="B8748" s="1">
        <v>42735.416666666664</v>
      </c>
      <c r="C8748">
        <v>-1.5</v>
      </c>
    </row>
    <row r="8749" spans="1:3" hidden="1" x14ac:dyDescent="0.2">
      <c r="A8749">
        <v>2001</v>
      </c>
      <c r="B8749" s="1">
        <v>42735.458333333336</v>
      </c>
      <c r="C8749">
        <v>1.8</v>
      </c>
    </row>
    <row r="8750" spans="1:3" hidden="1" x14ac:dyDescent="0.2">
      <c r="A8750">
        <v>2001</v>
      </c>
      <c r="B8750" s="1">
        <v>42735.5</v>
      </c>
      <c r="C8750">
        <v>4.5999999999999996</v>
      </c>
    </row>
    <row r="8751" spans="1:3" hidden="1" x14ac:dyDescent="0.2">
      <c r="A8751">
        <v>2001</v>
      </c>
      <c r="B8751" s="1">
        <v>42735.541666666664</v>
      </c>
      <c r="C8751">
        <v>6.7</v>
      </c>
    </row>
    <row r="8752" spans="1:3" hidden="1" x14ac:dyDescent="0.2">
      <c r="A8752">
        <v>2001</v>
      </c>
      <c r="B8752" s="1">
        <v>42735.583333333336</v>
      </c>
      <c r="C8752">
        <v>8.1999999999999993</v>
      </c>
    </row>
    <row r="8753" spans="1:3" hidden="1" x14ac:dyDescent="0.2">
      <c r="A8753">
        <v>2001</v>
      </c>
      <c r="B8753" s="1">
        <v>42735.625</v>
      </c>
      <c r="C8753">
        <v>8.9</v>
      </c>
    </row>
    <row r="8754" spans="1:3" hidden="1" x14ac:dyDescent="0.2">
      <c r="A8754">
        <v>2001</v>
      </c>
      <c r="B8754" s="1">
        <v>42735.666666666664</v>
      </c>
      <c r="C8754">
        <v>8.1</v>
      </c>
    </row>
    <row r="8755" spans="1:3" hidden="1" x14ac:dyDescent="0.2">
      <c r="A8755">
        <v>2001</v>
      </c>
      <c r="B8755" s="1">
        <v>42735.708333333336</v>
      </c>
      <c r="C8755">
        <v>5</v>
      </c>
    </row>
    <row r="8756" spans="1:3" hidden="1" x14ac:dyDescent="0.2">
      <c r="A8756">
        <v>2001</v>
      </c>
      <c r="B8756" s="1">
        <v>42735.75</v>
      </c>
      <c r="C8756">
        <v>1.9</v>
      </c>
    </row>
    <row r="8757" spans="1:3" hidden="1" x14ac:dyDescent="0.2">
      <c r="A8757">
        <v>2001</v>
      </c>
      <c r="B8757" s="1">
        <v>42735.791666666664</v>
      </c>
      <c r="C8757">
        <v>0.4</v>
      </c>
    </row>
    <row r="8758" spans="1:3" hidden="1" x14ac:dyDescent="0.2">
      <c r="A8758">
        <v>2001</v>
      </c>
      <c r="B8758" s="1">
        <v>42735.833333333336</v>
      </c>
      <c r="C8758">
        <v>-0.1</v>
      </c>
    </row>
    <row r="8759" spans="1:3" hidden="1" x14ac:dyDescent="0.2">
      <c r="A8759">
        <v>2001</v>
      </c>
      <c r="B8759" s="1">
        <v>42735.875</v>
      </c>
      <c r="C8759">
        <v>-0.6</v>
      </c>
    </row>
    <row r="8760" spans="1:3" hidden="1" x14ac:dyDescent="0.2">
      <c r="A8760">
        <v>2001</v>
      </c>
      <c r="B8760" s="1">
        <v>42735.916666666664</v>
      </c>
      <c r="C8760">
        <v>-1</v>
      </c>
    </row>
    <row r="8761" spans="1:3" hidden="1" x14ac:dyDescent="0.2">
      <c r="A8761">
        <v>2001</v>
      </c>
      <c r="B8761" s="1">
        <v>42735.958333333336</v>
      </c>
      <c r="C8761">
        <v>-0.7</v>
      </c>
    </row>
    <row r="8762" spans="1:3" x14ac:dyDescent="0.2">
      <c r="B8762" s="1"/>
    </row>
  </sheetData>
  <autoFilter ref="A1:C8761" xr:uid="{F2D9E3AB-E745-104E-ACC1-0EED7292B97E}">
    <filterColumn colId="2">
      <filters>
        <filter val="-999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E3E7E-4008-A645-BF07-A09BDB715DF2}">
  <sheetPr filterMode="1"/>
  <dimension ref="A1:C8762"/>
  <sheetViews>
    <sheetView topLeftCell="A7572" workbookViewId="0">
      <selection activeCell="C1" sqref="C1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6.332031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hidden="1" x14ac:dyDescent="0.2">
      <c r="A2">
        <v>2001</v>
      </c>
      <c r="B2" s="1">
        <v>40544</v>
      </c>
      <c r="C2">
        <v>-1.4</v>
      </c>
    </row>
    <row r="3" spans="1:3" hidden="1" x14ac:dyDescent="0.2">
      <c r="A3">
        <v>2001</v>
      </c>
      <c r="B3" s="1">
        <v>40544.041666666664</v>
      </c>
      <c r="C3">
        <v>-1.1000000000000001</v>
      </c>
    </row>
    <row r="4" spans="1:3" hidden="1" x14ac:dyDescent="0.2">
      <c r="A4">
        <v>2001</v>
      </c>
      <c r="B4" s="1">
        <v>40544.083333333336</v>
      </c>
      <c r="C4">
        <v>-0.9</v>
      </c>
    </row>
    <row r="5" spans="1:3" hidden="1" x14ac:dyDescent="0.2">
      <c r="A5">
        <v>2001</v>
      </c>
      <c r="B5" s="1">
        <v>40544.125</v>
      </c>
      <c r="C5">
        <v>-1</v>
      </c>
    </row>
    <row r="6" spans="1:3" hidden="1" x14ac:dyDescent="0.2">
      <c r="A6">
        <v>2001</v>
      </c>
      <c r="B6" s="1">
        <v>40544.166666666664</v>
      </c>
      <c r="C6">
        <v>-0.8</v>
      </c>
    </row>
    <row r="7" spans="1:3" hidden="1" x14ac:dyDescent="0.2">
      <c r="A7">
        <v>2001</v>
      </c>
      <c r="B7" s="1">
        <v>40544.208333333336</v>
      </c>
      <c r="C7">
        <v>-0.7</v>
      </c>
    </row>
    <row r="8" spans="1:3" hidden="1" x14ac:dyDescent="0.2">
      <c r="A8">
        <v>2001</v>
      </c>
      <c r="B8" s="1">
        <v>40544.25</v>
      </c>
      <c r="C8">
        <v>-0.9</v>
      </c>
    </row>
    <row r="9" spans="1:3" hidden="1" x14ac:dyDescent="0.2">
      <c r="A9">
        <v>2001</v>
      </c>
      <c r="B9" s="1">
        <v>40544.291666666664</v>
      </c>
      <c r="C9">
        <v>-0.9</v>
      </c>
    </row>
    <row r="10" spans="1:3" hidden="1" x14ac:dyDescent="0.2">
      <c r="A10">
        <v>2001</v>
      </c>
      <c r="B10" s="1">
        <v>40544.333333333336</v>
      </c>
      <c r="C10">
        <v>-1</v>
      </c>
    </row>
    <row r="11" spans="1:3" hidden="1" x14ac:dyDescent="0.2">
      <c r="A11">
        <v>2001</v>
      </c>
      <c r="B11" s="1">
        <v>40544.375</v>
      </c>
      <c r="C11">
        <v>-1.4</v>
      </c>
    </row>
    <row r="12" spans="1:3" hidden="1" x14ac:dyDescent="0.2">
      <c r="A12">
        <v>2001</v>
      </c>
      <c r="B12" s="1">
        <v>40544.416666666664</v>
      </c>
      <c r="C12">
        <v>-1</v>
      </c>
    </row>
    <row r="13" spans="1:3" hidden="1" x14ac:dyDescent="0.2">
      <c r="A13">
        <v>2001</v>
      </c>
      <c r="B13" s="1">
        <v>40544.458333333336</v>
      </c>
      <c r="C13">
        <v>0.6</v>
      </c>
    </row>
    <row r="14" spans="1:3" hidden="1" x14ac:dyDescent="0.2">
      <c r="A14">
        <v>2001</v>
      </c>
      <c r="B14" s="1">
        <v>40544.5</v>
      </c>
      <c r="C14">
        <v>1.5</v>
      </c>
    </row>
    <row r="15" spans="1:3" hidden="1" x14ac:dyDescent="0.2">
      <c r="A15">
        <v>2001</v>
      </c>
      <c r="B15" s="1">
        <v>40544.541666666664</v>
      </c>
      <c r="C15">
        <v>2.8</v>
      </c>
    </row>
    <row r="16" spans="1:3" hidden="1" x14ac:dyDescent="0.2">
      <c r="A16">
        <v>2001</v>
      </c>
      <c r="B16" s="1">
        <v>40544.583333333336</v>
      </c>
      <c r="C16">
        <v>3.4</v>
      </c>
    </row>
    <row r="17" spans="1:3" hidden="1" x14ac:dyDescent="0.2">
      <c r="A17">
        <v>2001</v>
      </c>
      <c r="B17" s="1">
        <v>40544.625</v>
      </c>
      <c r="C17">
        <v>3.5</v>
      </c>
    </row>
    <row r="18" spans="1:3" hidden="1" x14ac:dyDescent="0.2">
      <c r="A18">
        <v>2001</v>
      </c>
      <c r="B18" s="1">
        <v>40544.666666666664</v>
      </c>
      <c r="C18">
        <v>2.9</v>
      </c>
    </row>
    <row r="19" spans="1:3" hidden="1" x14ac:dyDescent="0.2">
      <c r="A19">
        <v>2001</v>
      </c>
      <c r="B19" s="1">
        <v>40544.708333333336</v>
      </c>
      <c r="C19">
        <v>1.4</v>
      </c>
    </row>
    <row r="20" spans="1:3" hidden="1" x14ac:dyDescent="0.2">
      <c r="A20">
        <v>2001</v>
      </c>
      <c r="B20" s="1">
        <v>40544.75</v>
      </c>
      <c r="C20">
        <v>-0.3</v>
      </c>
    </row>
    <row r="21" spans="1:3" hidden="1" x14ac:dyDescent="0.2">
      <c r="A21">
        <v>2001</v>
      </c>
      <c r="B21" s="1">
        <v>40544.791666666664</v>
      </c>
      <c r="C21">
        <v>-1.5</v>
      </c>
    </row>
    <row r="22" spans="1:3" hidden="1" x14ac:dyDescent="0.2">
      <c r="A22">
        <v>2001</v>
      </c>
      <c r="B22" s="1">
        <v>40544.833333333336</v>
      </c>
      <c r="C22">
        <v>-2</v>
      </c>
    </row>
    <row r="23" spans="1:3" hidden="1" x14ac:dyDescent="0.2">
      <c r="A23">
        <v>2001</v>
      </c>
      <c r="B23" s="1">
        <v>40544.875</v>
      </c>
      <c r="C23">
        <v>-2.4</v>
      </c>
    </row>
    <row r="24" spans="1:3" hidden="1" x14ac:dyDescent="0.2">
      <c r="A24">
        <v>2001</v>
      </c>
      <c r="B24" s="1">
        <v>40544.916666666664</v>
      </c>
      <c r="C24">
        <v>-2.8</v>
      </c>
    </row>
    <row r="25" spans="1:3" hidden="1" x14ac:dyDescent="0.2">
      <c r="A25">
        <v>2001</v>
      </c>
      <c r="B25" s="1">
        <v>40544.958333333336</v>
      </c>
      <c r="C25">
        <v>-3</v>
      </c>
    </row>
    <row r="26" spans="1:3" hidden="1" x14ac:dyDescent="0.2">
      <c r="A26">
        <v>2001</v>
      </c>
      <c r="B26" s="1">
        <v>40545</v>
      </c>
      <c r="C26">
        <v>-3.2</v>
      </c>
    </row>
    <row r="27" spans="1:3" hidden="1" x14ac:dyDescent="0.2">
      <c r="A27">
        <v>2001</v>
      </c>
      <c r="B27" s="1">
        <v>40545.041666666664</v>
      </c>
      <c r="C27">
        <v>-3.5</v>
      </c>
    </row>
    <row r="28" spans="1:3" hidden="1" x14ac:dyDescent="0.2">
      <c r="A28">
        <v>2001</v>
      </c>
      <c r="B28" s="1">
        <v>40545.083333333336</v>
      </c>
      <c r="C28">
        <v>-4.5</v>
      </c>
    </row>
    <row r="29" spans="1:3" hidden="1" x14ac:dyDescent="0.2">
      <c r="A29">
        <v>2001</v>
      </c>
      <c r="B29" s="1">
        <v>40545.125</v>
      </c>
      <c r="C29">
        <v>-4.7</v>
      </c>
    </row>
    <row r="30" spans="1:3" hidden="1" x14ac:dyDescent="0.2">
      <c r="A30">
        <v>2001</v>
      </c>
      <c r="B30" s="1">
        <v>40545.166666666664</v>
      </c>
      <c r="C30">
        <v>-4.3</v>
      </c>
    </row>
    <row r="31" spans="1:3" hidden="1" x14ac:dyDescent="0.2">
      <c r="A31">
        <v>2001</v>
      </c>
      <c r="B31" s="1">
        <v>40545.208333333336</v>
      </c>
      <c r="C31">
        <v>-4.8</v>
      </c>
    </row>
    <row r="32" spans="1:3" hidden="1" x14ac:dyDescent="0.2">
      <c r="A32">
        <v>2001</v>
      </c>
      <c r="B32" s="1">
        <v>40545.25</v>
      </c>
      <c r="C32">
        <v>-5.0999999999999996</v>
      </c>
    </row>
    <row r="33" spans="1:3" hidden="1" x14ac:dyDescent="0.2">
      <c r="A33">
        <v>2001</v>
      </c>
      <c r="B33" s="1">
        <v>40545.291666666664</v>
      </c>
      <c r="C33">
        <v>-4.8</v>
      </c>
    </row>
    <row r="34" spans="1:3" hidden="1" x14ac:dyDescent="0.2">
      <c r="A34">
        <v>2001</v>
      </c>
      <c r="B34" s="1">
        <v>40545.333333333336</v>
      </c>
      <c r="C34">
        <v>-3.8</v>
      </c>
    </row>
    <row r="35" spans="1:3" hidden="1" x14ac:dyDescent="0.2">
      <c r="A35">
        <v>2001</v>
      </c>
      <c r="B35" s="1">
        <v>40545.375</v>
      </c>
      <c r="C35">
        <v>-3.1</v>
      </c>
    </row>
    <row r="36" spans="1:3" hidden="1" x14ac:dyDescent="0.2">
      <c r="A36">
        <v>2001</v>
      </c>
      <c r="B36" s="1">
        <v>40545.416666666664</v>
      </c>
      <c r="C36">
        <v>-2.7</v>
      </c>
    </row>
    <row r="37" spans="1:3" hidden="1" x14ac:dyDescent="0.2">
      <c r="A37">
        <v>2001</v>
      </c>
      <c r="B37" s="1">
        <v>40545.458333333336</v>
      </c>
      <c r="C37">
        <v>-1.8</v>
      </c>
    </row>
    <row r="38" spans="1:3" hidden="1" x14ac:dyDescent="0.2">
      <c r="A38">
        <v>2001</v>
      </c>
      <c r="B38" s="1">
        <v>40545.5</v>
      </c>
      <c r="C38">
        <v>-0.6</v>
      </c>
    </row>
    <row r="39" spans="1:3" hidden="1" x14ac:dyDescent="0.2">
      <c r="A39">
        <v>2001</v>
      </c>
      <c r="B39" s="1">
        <v>40545.541666666664</v>
      </c>
      <c r="C39">
        <v>0.2</v>
      </c>
    </row>
    <row r="40" spans="1:3" hidden="1" x14ac:dyDescent="0.2">
      <c r="A40">
        <v>2001</v>
      </c>
      <c r="B40" s="1">
        <v>40545.583333333336</v>
      </c>
      <c r="C40">
        <v>0.8</v>
      </c>
    </row>
    <row r="41" spans="1:3" hidden="1" x14ac:dyDescent="0.2">
      <c r="A41">
        <v>2001</v>
      </c>
      <c r="B41" s="1">
        <v>40545.625</v>
      </c>
      <c r="C41">
        <v>1.3</v>
      </c>
    </row>
    <row r="42" spans="1:3" hidden="1" x14ac:dyDescent="0.2">
      <c r="A42">
        <v>2001</v>
      </c>
      <c r="B42" s="1">
        <v>40545.666666666664</v>
      </c>
      <c r="C42">
        <v>1.4</v>
      </c>
    </row>
    <row r="43" spans="1:3" hidden="1" x14ac:dyDescent="0.2">
      <c r="A43">
        <v>2001</v>
      </c>
      <c r="B43" s="1">
        <v>40545.708333333336</v>
      </c>
      <c r="C43">
        <v>1</v>
      </c>
    </row>
    <row r="44" spans="1:3" hidden="1" x14ac:dyDescent="0.2">
      <c r="A44">
        <v>2001</v>
      </c>
      <c r="B44" s="1">
        <v>40545.75</v>
      </c>
      <c r="C44">
        <v>1.1000000000000001</v>
      </c>
    </row>
    <row r="45" spans="1:3" hidden="1" x14ac:dyDescent="0.2">
      <c r="A45">
        <v>2001</v>
      </c>
      <c r="B45" s="1">
        <v>40545.791666666664</v>
      </c>
      <c r="C45">
        <v>1.2</v>
      </c>
    </row>
    <row r="46" spans="1:3" hidden="1" x14ac:dyDescent="0.2">
      <c r="A46">
        <v>2001</v>
      </c>
      <c r="B46" s="1">
        <v>40545.833333333336</v>
      </c>
      <c r="C46">
        <v>1</v>
      </c>
    </row>
    <row r="47" spans="1:3" hidden="1" x14ac:dyDescent="0.2">
      <c r="A47">
        <v>2001</v>
      </c>
      <c r="B47" s="1">
        <v>40545.875</v>
      </c>
      <c r="C47">
        <v>0.4</v>
      </c>
    </row>
    <row r="48" spans="1:3" hidden="1" x14ac:dyDescent="0.2">
      <c r="A48">
        <v>2001</v>
      </c>
      <c r="B48" s="1">
        <v>40545.916666666664</v>
      </c>
      <c r="C48">
        <v>0.3</v>
      </c>
    </row>
    <row r="49" spans="1:3" hidden="1" x14ac:dyDescent="0.2">
      <c r="A49">
        <v>2001</v>
      </c>
      <c r="B49" s="1">
        <v>40545.958333333336</v>
      </c>
      <c r="C49">
        <v>-1</v>
      </c>
    </row>
    <row r="50" spans="1:3" hidden="1" x14ac:dyDescent="0.2">
      <c r="A50">
        <v>2001</v>
      </c>
      <c r="B50" s="1">
        <v>40546</v>
      </c>
      <c r="C50">
        <v>-1</v>
      </c>
    </row>
    <row r="51" spans="1:3" hidden="1" x14ac:dyDescent="0.2">
      <c r="A51">
        <v>2001</v>
      </c>
      <c r="B51" s="1">
        <v>40546.041666666664</v>
      </c>
      <c r="C51">
        <v>-2.9</v>
      </c>
    </row>
    <row r="52" spans="1:3" hidden="1" x14ac:dyDescent="0.2">
      <c r="A52">
        <v>2001</v>
      </c>
      <c r="B52" s="1">
        <v>40546.083333333336</v>
      </c>
      <c r="C52">
        <v>-3.4</v>
      </c>
    </row>
    <row r="53" spans="1:3" hidden="1" x14ac:dyDescent="0.2">
      <c r="A53">
        <v>2001</v>
      </c>
      <c r="B53" s="1">
        <v>40546.125</v>
      </c>
      <c r="C53">
        <v>-2.9</v>
      </c>
    </row>
    <row r="54" spans="1:3" hidden="1" x14ac:dyDescent="0.2">
      <c r="A54">
        <v>2001</v>
      </c>
      <c r="B54" s="1">
        <v>40546.166666666664</v>
      </c>
      <c r="C54">
        <v>-3</v>
      </c>
    </row>
    <row r="55" spans="1:3" hidden="1" x14ac:dyDescent="0.2">
      <c r="A55">
        <v>2001</v>
      </c>
      <c r="B55" s="1">
        <v>40546.208333333336</v>
      </c>
      <c r="C55">
        <v>-3.4</v>
      </c>
    </row>
    <row r="56" spans="1:3" hidden="1" x14ac:dyDescent="0.2">
      <c r="A56">
        <v>2001</v>
      </c>
      <c r="B56" s="1">
        <v>40546.25</v>
      </c>
      <c r="C56">
        <v>-3.2</v>
      </c>
    </row>
    <row r="57" spans="1:3" hidden="1" x14ac:dyDescent="0.2">
      <c r="A57">
        <v>2001</v>
      </c>
      <c r="B57" s="1">
        <v>40546.291666666664</v>
      </c>
      <c r="C57">
        <v>-3</v>
      </c>
    </row>
    <row r="58" spans="1:3" hidden="1" x14ac:dyDescent="0.2">
      <c r="A58">
        <v>2001</v>
      </c>
      <c r="B58" s="1">
        <v>40546.333333333336</v>
      </c>
      <c r="C58">
        <v>-2.9</v>
      </c>
    </row>
    <row r="59" spans="1:3" hidden="1" x14ac:dyDescent="0.2">
      <c r="A59">
        <v>2001</v>
      </c>
      <c r="B59" s="1">
        <v>40546.375</v>
      </c>
      <c r="C59">
        <v>-2.4</v>
      </c>
    </row>
    <row r="60" spans="1:3" hidden="1" x14ac:dyDescent="0.2">
      <c r="A60">
        <v>2001</v>
      </c>
      <c r="B60" s="1">
        <v>40546.416666666664</v>
      </c>
      <c r="C60">
        <v>-1.2</v>
      </c>
    </row>
    <row r="61" spans="1:3" hidden="1" x14ac:dyDescent="0.2">
      <c r="A61">
        <v>2001</v>
      </c>
      <c r="B61" s="1">
        <v>40546.458333333336</v>
      </c>
      <c r="C61">
        <v>0.5</v>
      </c>
    </row>
    <row r="62" spans="1:3" hidden="1" x14ac:dyDescent="0.2">
      <c r="A62">
        <v>2001</v>
      </c>
      <c r="B62" s="1">
        <v>40546.5</v>
      </c>
      <c r="C62">
        <v>1.4</v>
      </c>
    </row>
    <row r="63" spans="1:3" hidden="1" x14ac:dyDescent="0.2">
      <c r="A63">
        <v>2001</v>
      </c>
      <c r="B63" s="1">
        <v>40546.541666666664</v>
      </c>
      <c r="C63">
        <v>1.6</v>
      </c>
    </row>
    <row r="64" spans="1:3" hidden="1" x14ac:dyDescent="0.2">
      <c r="A64">
        <v>2001</v>
      </c>
      <c r="B64" s="1">
        <v>40546.583333333336</v>
      </c>
      <c r="C64">
        <v>2</v>
      </c>
    </row>
    <row r="65" spans="1:3" hidden="1" x14ac:dyDescent="0.2">
      <c r="A65">
        <v>2001</v>
      </c>
      <c r="B65" s="1">
        <v>40546.625</v>
      </c>
      <c r="C65">
        <v>2.7</v>
      </c>
    </row>
    <row r="66" spans="1:3" hidden="1" x14ac:dyDescent="0.2">
      <c r="A66">
        <v>2001</v>
      </c>
      <c r="B66" s="1">
        <v>40546.666666666664</v>
      </c>
      <c r="C66">
        <v>2.2999999999999998</v>
      </c>
    </row>
    <row r="67" spans="1:3" hidden="1" x14ac:dyDescent="0.2">
      <c r="A67">
        <v>2001</v>
      </c>
      <c r="B67" s="1">
        <v>40546.708333333336</v>
      </c>
      <c r="C67">
        <v>1.6</v>
      </c>
    </row>
    <row r="68" spans="1:3" hidden="1" x14ac:dyDescent="0.2">
      <c r="A68">
        <v>2001</v>
      </c>
      <c r="B68" s="1">
        <v>40546.75</v>
      </c>
      <c r="C68">
        <v>-0.6</v>
      </c>
    </row>
    <row r="69" spans="1:3" hidden="1" x14ac:dyDescent="0.2">
      <c r="A69">
        <v>2001</v>
      </c>
      <c r="B69" s="1">
        <v>40546.791666666664</v>
      </c>
      <c r="C69">
        <v>-1.2</v>
      </c>
    </row>
    <row r="70" spans="1:3" hidden="1" x14ac:dyDescent="0.2">
      <c r="A70">
        <v>2001</v>
      </c>
      <c r="B70" s="1">
        <v>40546.833333333336</v>
      </c>
      <c r="C70">
        <v>-2.5</v>
      </c>
    </row>
    <row r="71" spans="1:3" hidden="1" x14ac:dyDescent="0.2">
      <c r="A71">
        <v>2001</v>
      </c>
      <c r="B71" s="1">
        <v>40546.875</v>
      </c>
      <c r="C71">
        <v>-3</v>
      </c>
    </row>
    <row r="72" spans="1:3" hidden="1" x14ac:dyDescent="0.2">
      <c r="A72">
        <v>2001</v>
      </c>
      <c r="B72" s="1">
        <v>40546.916666666664</v>
      </c>
      <c r="C72">
        <v>-3.1</v>
      </c>
    </row>
    <row r="73" spans="1:3" hidden="1" x14ac:dyDescent="0.2">
      <c r="A73">
        <v>2001</v>
      </c>
      <c r="B73" s="1">
        <v>40546.958333333336</v>
      </c>
      <c r="C73">
        <v>-3.5</v>
      </c>
    </row>
    <row r="74" spans="1:3" hidden="1" x14ac:dyDescent="0.2">
      <c r="A74">
        <v>2001</v>
      </c>
      <c r="B74" s="1">
        <v>40547</v>
      </c>
      <c r="C74">
        <v>-4.2</v>
      </c>
    </row>
    <row r="75" spans="1:3" hidden="1" x14ac:dyDescent="0.2">
      <c r="A75">
        <v>2001</v>
      </c>
      <c r="B75" s="1">
        <v>40547.041666666664</v>
      </c>
      <c r="C75">
        <v>-4.5999999999999996</v>
      </c>
    </row>
    <row r="76" spans="1:3" hidden="1" x14ac:dyDescent="0.2">
      <c r="A76">
        <v>2001</v>
      </c>
      <c r="B76" s="1">
        <v>40547.083333333336</v>
      </c>
      <c r="C76">
        <v>-4.7</v>
      </c>
    </row>
    <row r="77" spans="1:3" hidden="1" x14ac:dyDescent="0.2">
      <c r="A77">
        <v>2001</v>
      </c>
      <c r="B77" s="1">
        <v>40547.125</v>
      </c>
      <c r="C77">
        <v>-4.3</v>
      </c>
    </row>
    <row r="78" spans="1:3" hidden="1" x14ac:dyDescent="0.2">
      <c r="A78">
        <v>2001</v>
      </c>
      <c r="B78" s="1">
        <v>40547.166666666664</v>
      </c>
      <c r="C78">
        <v>-4.0999999999999996</v>
      </c>
    </row>
    <row r="79" spans="1:3" hidden="1" x14ac:dyDescent="0.2">
      <c r="A79">
        <v>2001</v>
      </c>
      <c r="B79" s="1">
        <v>40547.208333333336</v>
      </c>
      <c r="C79">
        <v>-4.3</v>
      </c>
    </row>
    <row r="80" spans="1:3" hidden="1" x14ac:dyDescent="0.2">
      <c r="A80">
        <v>2001</v>
      </c>
      <c r="B80" s="1">
        <v>40547.25</v>
      </c>
      <c r="C80">
        <v>-4.5</v>
      </c>
    </row>
    <row r="81" spans="1:3" hidden="1" x14ac:dyDescent="0.2">
      <c r="A81">
        <v>2001</v>
      </c>
      <c r="B81" s="1">
        <v>40547.291666666664</v>
      </c>
      <c r="C81">
        <v>-4.4000000000000004</v>
      </c>
    </row>
    <row r="82" spans="1:3" hidden="1" x14ac:dyDescent="0.2">
      <c r="A82">
        <v>2001</v>
      </c>
      <c r="B82" s="1">
        <v>40547.333333333336</v>
      </c>
      <c r="C82">
        <v>-4.4000000000000004</v>
      </c>
    </row>
    <row r="83" spans="1:3" hidden="1" x14ac:dyDescent="0.2">
      <c r="A83">
        <v>2001</v>
      </c>
      <c r="B83" s="1">
        <v>40547.375</v>
      </c>
      <c r="C83">
        <v>-3.6</v>
      </c>
    </row>
    <row r="84" spans="1:3" hidden="1" x14ac:dyDescent="0.2">
      <c r="A84">
        <v>2001</v>
      </c>
      <c r="B84" s="1">
        <v>40547.416666666664</v>
      </c>
      <c r="C84">
        <v>-2.6</v>
      </c>
    </row>
    <row r="85" spans="1:3" hidden="1" x14ac:dyDescent="0.2">
      <c r="A85">
        <v>2001</v>
      </c>
      <c r="B85" s="1">
        <v>40547.458333333336</v>
      </c>
      <c r="C85">
        <v>-1.6</v>
      </c>
    </row>
    <row r="86" spans="1:3" hidden="1" x14ac:dyDescent="0.2">
      <c r="A86">
        <v>2001</v>
      </c>
      <c r="B86" s="1">
        <v>40547.5</v>
      </c>
      <c r="C86">
        <v>-0.9</v>
      </c>
    </row>
    <row r="87" spans="1:3" hidden="1" x14ac:dyDescent="0.2">
      <c r="A87">
        <v>2001</v>
      </c>
      <c r="B87" s="1">
        <v>40547.541666666664</v>
      </c>
      <c r="C87">
        <v>-0.6</v>
      </c>
    </row>
    <row r="88" spans="1:3" hidden="1" x14ac:dyDescent="0.2">
      <c r="A88">
        <v>2001</v>
      </c>
      <c r="B88" s="1">
        <v>40547.583333333336</v>
      </c>
      <c r="C88">
        <v>-0.4</v>
      </c>
    </row>
    <row r="89" spans="1:3" hidden="1" x14ac:dyDescent="0.2">
      <c r="A89">
        <v>2001</v>
      </c>
      <c r="B89" s="1">
        <v>40547.625</v>
      </c>
      <c r="C89">
        <v>-0.4</v>
      </c>
    </row>
    <row r="90" spans="1:3" hidden="1" x14ac:dyDescent="0.2">
      <c r="A90">
        <v>2001</v>
      </c>
      <c r="B90" s="1">
        <v>40547.666666666664</v>
      </c>
      <c r="C90">
        <v>-0.4</v>
      </c>
    </row>
    <row r="91" spans="1:3" hidden="1" x14ac:dyDescent="0.2">
      <c r="A91">
        <v>2001</v>
      </c>
      <c r="B91" s="1">
        <v>40547.708333333336</v>
      </c>
      <c r="C91">
        <v>-0.8</v>
      </c>
    </row>
    <row r="92" spans="1:3" hidden="1" x14ac:dyDescent="0.2">
      <c r="A92">
        <v>2001</v>
      </c>
      <c r="B92" s="1">
        <v>40547.75</v>
      </c>
      <c r="C92">
        <v>-1.4</v>
      </c>
    </row>
    <row r="93" spans="1:3" hidden="1" x14ac:dyDescent="0.2">
      <c r="A93">
        <v>2001</v>
      </c>
      <c r="B93" s="1">
        <v>40547.791666666664</v>
      </c>
      <c r="C93">
        <v>-1.4</v>
      </c>
    </row>
    <row r="94" spans="1:3" hidden="1" x14ac:dyDescent="0.2">
      <c r="A94">
        <v>2001</v>
      </c>
      <c r="B94" s="1">
        <v>40547.833333333336</v>
      </c>
      <c r="C94">
        <v>-1.8</v>
      </c>
    </row>
    <row r="95" spans="1:3" hidden="1" x14ac:dyDescent="0.2">
      <c r="A95">
        <v>2001</v>
      </c>
      <c r="B95" s="1">
        <v>40547.875</v>
      </c>
      <c r="C95">
        <v>-1.8</v>
      </c>
    </row>
    <row r="96" spans="1:3" hidden="1" x14ac:dyDescent="0.2">
      <c r="A96">
        <v>2001</v>
      </c>
      <c r="B96" s="1">
        <v>40547.916666666664</v>
      </c>
      <c r="C96">
        <v>-2</v>
      </c>
    </row>
    <row r="97" spans="1:3" hidden="1" x14ac:dyDescent="0.2">
      <c r="A97">
        <v>2001</v>
      </c>
      <c r="B97" s="1">
        <v>40547.958333333336</v>
      </c>
      <c r="C97">
        <v>-2.2000000000000002</v>
      </c>
    </row>
    <row r="98" spans="1:3" hidden="1" x14ac:dyDescent="0.2">
      <c r="A98">
        <v>2001</v>
      </c>
      <c r="B98" s="1">
        <v>40548</v>
      </c>
      <c r="C98">
        <v>-2.2999999999999998</v>
      </c>
    </row>
    <row r="99" spans="1:3" hidden="1" x14ac:dyDescent="0.2">
      <c r="A99">
        <v>2001</v>
      </c>
      <c r="B99" s="1">
        <v>40548.041666666664</v>
      </c>
      <c r="C99">
        <v>-2.5</v>
      </c>
    </row>
    <row r="100" spans="1:3" hidden="1" x14ac:dyDescent="0.2">
      <c r="A100">
        <v>2001</v>
      </c>
      <c r="B100" s="1">
        <v>40548.083333333336</v>
      </c>
      <c r="C100">
        <v>-2.6</v>
      </c>
    </row>
    <row r="101" spans="1:3" hidden="1" x14ac:dyDescent="0.2">
      <c r="A101">
        <v>2001</v>
      </c>
      <c r="B101" s="1">
        <v>40548.125</v>
      </c>
      <c r="C101">
        <v>-2.7</v>
      </c>
    </row>
    <row r="102" spans="1:3" hidden="1" x14ac:dyDescent="0.2">
      <c r="A102">
        <v>2001</v>
      </c>
      <c r="B102" s="1">
        <v>40548.166666666664</v>
      </c>
      <c r="C102">
        <v>-2.6</v>
      </c>
    </row>
    <row r="103" spans="1:3" hidden="1" x14ac:dyDescent="0.2">
      <c r="A103">
        <v>2001</v>
      </c>
      <c r="B103" s="1">
        <v>40548.208333333336</v>
      </c>
      <c r="C103">
        <v>-2.6</v>
      </c>
    </row>
    <row r="104" spans="1:3" hidden="1" x14ac:dyDescent="0.2">
      <c r="A104">
        <v>2001</v>
      </c>
      <c r="B104" s="1">
        <v>40548.25</v>
      </c>
      <c r="C104">
        <v>-2.8</v>
      </c>
    </row>
    <row r="105" spans="1:3" hidden="1" x14ac:dyDescent="0.2">
      <c r="A105">
        <v>2001</v>
      </c>
      <c r="B105" s="1">
        <v>40548.291666666664</v>
      </c>
      <c r="C105">
        <v>-2.7</v>
      </c>
    </row>
    <row r="106" spans="1:3" hidden="1" x14ac:dyDescent="0.2">
      <c r="A106">
        <v>2001</v>
      </c>
      <c r="B106" s="1">
        <v>40548.333333333336</v>
      </c>
      <c r="C106">
        <v>-2.5</v>
      </c>
    </row>
    <row r="107" spans="1:3" hidden="1" x14ac:dyDescent="0.2">
      <c r="A107">
        <v>2001</v>
      </c>
      <c r="B107" s="1">
        <v>40548.375</v>
      </c>
      <c r="C107">
        <v>-2.4</v>
      </c>
    </row>
    <row r="108" spans="1:3" hidden="1" x14ac:dyDescent="0.2">
      <c r="A108">
        <v>2001</v>
      </c>
      <c r="B108" s="1">
        <v>40548.416666666664</v>
      </c>
      <c r="C108">
        <v>-2.2000000000000002</v>
      </c>
    </row>
    <row r="109" spans="1:3" hidden="1" x14ac:dyDescent="0.2">
      <c r="A109">
        <v>2001</v>
      </c>
      <c r="B109" s="1">
        <v>40548.458333333336</v>
      </c>
      <c r="C109">
        <v>-1.4</v>
      </c>
    </row>
    <row r="110" spans="1:3" hidden="1" x14ac:dyDescent="0.2">
      <c r="A110">
        <v>2001</v>
      </c>
      <c r="B110" s="1">
        <v>40548.5</v>
      </c>
      <c r="C110">
        <v>-1</v>
      </c>
    </row>
    <row r="111" spans="1:3" hidden="1" x14ac:dyDescent="0.2">
      <c r="A111">
        <v>2001</v>
      </c>
      <c r="B111" s="1">
        <v>40548.541666666664</v>
      </c>
      <c r="C111">
        <v>-0.5</v>
      </c>
    </row>
    <row r="112" spans="1:3" hidden="1" x14ac:dyDescent="0.2">
      <c r="A112">
        <v>2001</v>
      </c>
      <c r="B112" s="1">
        <v>40548.583333333336</v>
      </c>
      <c r="C112">
        <v>-0.2</v>
      </c>
    </row>
    <row r="113" spans="1:3" hidden="1" x14ac:dyDescent="0.2">
      <c r="A113">
        <v>2001</v>
      </c>
      <c r="B113" s="1">
        <v>40548.625</v>
      </c>
      <c r="C113">
        <v>-0.1</v>
      </c>
    </row>
    <row r="114" spans="1:3" hidden="1" x14ac:dyDescent="0.2">
      <c r="A114">
        <v>2001</v>
      </c>
      <c r="B114" s="1">
        <v>40548.666666666664</v>
      </c>
      <c r="C114">
        <v>-0.2</v>
      </c>
    </row>
    <row r="115" spans="1:3" hidden="1" x14ac:dyDescent="0.2">
      <c r="A115">
        <v>2001</v>
      </c>
      <c r="B115" s="1">
        <v>40548.708333333336</v>
      </c>
      <c r="C115">
        <v>-0.8</v>
      </c>
    </row>
    <row r="116" spans="1:3" hidden="1" x14ac:dyDescent="0.2">
      <c r="A116">
        <v>2001</v>
      </c>
      <c r="B116" s="1">
        <v>40548.75</v>
      </c>
      <c r="C116">
        <v>-2.6</v>
      </c>
    </row>
    <row r="117" spans="1:3" hidden="1" x14ac:dyDescent="0.2">
      <c r="A117">
        <v>2001</v>
      </c>
      <c r="B117" s="1">
        <v>40548.791666666664</v>
      </c>
      <c r="C117">
        <v>-3</v>
      </c>
    </row>
    <row r="118" spans="1:3" hidden="1" x14ac:dyDescent="0.2">
      <c r="A118">
        <v>2001</v>
      </c>
      <c r="B118" s="1">
        <v>40548.833333333336</v>
      </c>
      <c r="C118">
        <v>-2.8</v>
      </c>
    </row>
    <row r="119" spans="1:3" hidden="1" x14ac:dyDescent="0.2">
      <c r="A119">
        <v>2001</v>
      </c>
      <c r="B119" s="1">
        <v>40548.875</v>
      </c>
      <c r="C119">
        <v>-2.2999999999999998</v>
      </c>
    </row>
    <row r="120" spans="1:3" hidden="1" x14ac:dyDescent="0.2">
      <c r="A120">
        <v>2001</v>
      </c>
      <c r="B120" s="1">
        <v>40548.916666666664</v>
      </c>
      <c r="C120">
        <v>-2</v>
      </c>
    </row>
    <row r="121" spans="1:3" hidden="1" x14ac:dyDescent="0.2">
      <c r="A121">
        <v>2001</v>
      </c>
      <c r="B121" s="1">
        <v>40548.958333333336</v>
      </c>
      <c r="C121">
        <v>-2.1</v>
      </c>
    </row>
    <row r="122" spans="1:3" hidden="1" x14ac:dyDescent="0.2">
      <c r="A122">
        <v>2001</v>
      </c>
      <c r="B122" s="1">
        <v>40549</v>
      </c>
      <c r="C122">
        <v>-2.2000000000000002</v>
      </c>
    </row>
    <row r="123" spans="1:3" hidden="1" x14ac:dyDescent="0.2">
      <c r="A123">
        <v>2001</v>
      </c>
      <c r="B123" s="1">
        <v>40549.041666666664</v>
      </c>
      <c r="C123">
        <v>-2.2000000000000002</v>
      </c>
    </row>
    <row r="124" spans="1:3" hidden="1" x14ac:dyDescent="0.2">
      <c r="A124">
        <v>2001</v>
      </c>
      <c r="B124" s="1">
        <v>40549.083333333336</v>
      </c>
      <c r="C124">
        <v>-2.1</v>
      </c>
    </row>
    <row r="125" spans="1:3" hidden="1" x14ac:dyDescent="0.2">
      <c r="A125">
        <v>2001</v>
      </c>
      <c r="B125" s="1">
        <v>40549.125</v>
      </c>
      <c r="C125">
        <v>-1.8</v>
      </c>
    </row>
    <row r="126" spans="1:3" hidden="1" x14ac:dyDescent="0.2">
      <c r="A126">
        <v>2001</v>
      </c>
      <c r="B126" s="1">
        <v>40549.166666666664</v>
      </c>
      <c r="C126">
        <v>-1.2</v>
      </c>
    </row>
    <row r="127" spans="1:3" hidden="1" x14ac:dyDescent="0.2">
      <c r="A127">
        <v>2001</v>
      </c>
      <c r="B127" s="1">
        <v>40549.208333333336</v>
      </c>
      <c r="C127">
        <v>-1.8</v>
      </c>
    </row>
    <row r="128" spans="1:3" hidden="1" x14ac:dyDescent="0.2">
      <c r="A128">
        <v>2001</v>
      </c>
      <c r="B128" s="1">
        <v>40549.25</v>
      </c>
      <c r="C128">
        <v>-2</v>
      </c>
    </row>
    <row r="129" spans="1:3" hidden="1" x14ac:dyDescent="0.2">
      <c r="A129">
        <v>2001</v>
      </c>
      <c r="B129" s="1">
        <v>40549.291666666664</v>
      </c>
      <c r="C129">
        <v>-2</v>
      </c>
    </row>
    <row r="130" spans="1:3" hidden="1" x14ac:dyDescent="0.2">
      <c r="A130">
        <v>2001</v>
      </c>
      <c r="B130" s="1">
        <v>40549.333333333336</v>
      </c>
      <c r="C130">
        <v>-2</v>
      </c>
    </row>
    <row r="131" spans="1:3" hidden="1" x14ac:dyDescent="0.2">
      <c r="A131">
        <v>2001</v>
      </c>
      <c r="B131" s="1">
        <v>40549.375</v>
      </c>
      <c r="C131">
        <v>-1.9</v>
      </c>
    </row>
    <row r="132" spans="1:3" hidden="1" x14ac:dyDescent="0.2">
      <c r="A132">
        <v>2001</v>
      </c>
      <c r="B132" s="1">
        <v>40549.416666666664</v>
      </c>
      <c r="C132">
        <v>-1.3</v>
      </c>
    </row>
    <row r="133" spans="1:3" hidden="1" x14ac:dyDescent="0.2">
      <c r="A133">
        <v>2001</v>
      </c>
      <c r="B133" s="1">
        <v>40549.458333333336</v>
      </c>
      <c r="C133">
        <v>-0.6</v>
      </c>
    </row>
    <row r="134" spans="1:3" hidden="1" x14ac:dyDescent="0.2">
      <c r="A134">
        <v>2001</v>
      </c>
      <c r="B134" s="1">
        <v>40549.5</v>
      </c>
      <c r="C134">
        <v>-0.3</v>
      </c>
    </row>
    <row r="135" spans="1:3" hidden="1" x14ac:dyDescent="0.2">
      <c r="A135">
        <v>2001</v>
      </c>
      <c r="B135" s="1">
        <v>40549.541666666664</v>
      </c>
      <c r="C135">
        <v>-0.1</v>
      </c>
    </row>
    <row r="136" spans="1:3" hidden="1" x14ac:dyDescent="0.2">
      <c r="A136">
        <v>2001</v>
      </c>
      <c r="B136" s="1">
        <v>40549.583333333336</v>
      </c>
      <c r="C136">
        <v>-0.1</v>
      </c>
    </row>
    <row r="137" spans="1:3" hidden="1" x14ac:dyDescent="0.2">
      <c r="A137">
        <v>2001</v>
      </c>
      <c r="B137" s="1">
        <v>40549.625</v>
      </c>
      <c r="C137">
        <v>-0.3</v>
      </c>
    </row>
    <row r="138" spans="1:3" hidden="1" x14ac:dyDescent="0.2">
      <c r="A138">
        <v>2001</v>
      </c>
      <c r="B138" s="1">
        <v>40549.666666666664</v>
      </c>
      <c r="C138">
        <v>-0.3</v>
      </c>
    </row>
    <row r="139" spans="1:3" hidden="1" x14ac:dyDescent="0.2">
      <c r="A139">
        <v>2001</v>
      </c>
      <c r="B139" s="1">
        <v>40549.708333333336</v>
      </c>
      <c r="C139">
        <v>-0.7</v>
      </c>
    </row>
    <row r="140" spans="1:3" hidden="1" x14ac:dyDescent="0.2">
      <c r="A140">
        <v>2001</v>
      </c>
      <c r="B140" s="1">
        <v>40549.75</v>
      </c>
      <c r="C140">
        <v>-1.6</v>
      </c>
    </row>
    <row r="141" spans="1:3" hidden="1" x14ac:dyDescent="0.2">
      <c r="A141">
        <v>2001</v>
      </c>
      <c r="B141" s="1">
        <v>40549.791666666664</v>
      </c>
      <c r="C141">
        <v>-1.9</v>
      </c>
    </row>
    <row r="142" spans="1:3" hidden="1" x14ac:dyDescent="0.2">
      <c r="A142">
        <v>2001</v>
      </c>
      <c r="B142" s="1">
        <v>40549.833333333336</v>
      </c>
      <c r="C142">
        <v>-1.9</v>
      </c>
    </row>
    <row r="143" spans="1:3" hidden="1" x14ac:dyDescent="0.2">
      <c r="A143">
        <v>2001</v>
      </c>
      <c r="B143" s="1">
        <v>40549.875</v>
      </c>
      <c r="C143">
        <v>-1.9</v>
      </c>
    </row>
    <row r="144" spans="1:3" hidden="1" x14ac:dyDescent="0.2">
      <c r="A144">
        <v>2001</v>
      </c>
      <c r="B144" s="1">
        <v>40549.916666666664</v>
      </c>
      <c r="C144">
        <v>-1.8</v>
      </c>
    </row>
    <row r="145" spans="1:3" hidden="1" x14ac:dyDescent="0.2">
      <c r="A145">
        <v>2001</v>
      </c>
      <c r="B145" s="1">
        <v>40549.958333333336</v>
      </c>
      <c r="C145">
        <v>-1.8</v>
      </c>
    </row>
    <row r="146" spans="1:3" hidden="1" x14ac:dyDescent="0.2">
      <c r="A146">
        <v>2001</v>
      </c>
      <c r="B146" s="1">
        <v>40550</v>
      </c>
      <c r="C146">
        <v>-1.8</v>
      </c>
    </row>
    <row r="147" spans="1:3" hidden="1" x14ac:dyDescent="0.2">
      <c r="A147">
        <v>2001</v>
      </c>
      <c r="B147" s="1">
        <v>40550.041666666664</v>
      </c>
      <c r="C147">
        <v>-1.8</v>
      </c>
    </row>
    <row r="148" spans="1:3" hidden="1" x14ac:dyDescent="0.2">
      <c r="A148">
        <v>2001</v>
      </c>
      <c r="B148" s="1">
        <v>40550.083333333336</v>
      </c>
      <c r="C148">
        <v>-1.7</v>
      </c>
    </row>
    <row r="149" spans="1:3" hidden="1" x14ac:dyDescent="0.2">
      <c r="A149">
        <v>2001</v>
      </c>
      <c r="B149" s="1">
        <v>40550.125</v>
      </c>
      <c r="C149">
        <v>-1.6</v>
      </c>
    </row>
    <row r="150" spans="1:3" hidden="1" x14ac:dyDescent="0.2">
      <c r="A150">
        <v>2001</v>
      </c>
      <c r="B150" s="1">
        <v>40550.166666666664</v>
      </c>
      <c r="C150">
        <v>-1.6</v>
      </c>
    </row>
    <row r="151" spans="1:3" hidden="1" x14ac:dyDescent="0.2">
      <c r="A151">
        <v>2001</v>
      </c>
      <c r="B151" s="1">
        <v>40550.208333333336</v>
      </c>
      <c r="C151">
        <v>-1.6</v>
      </c>
    </row>
    <row r="152" spans="1:3" hidden="1" x14ac:dyDescent="0.2">
      <c r="A152">
        <v>2001</v>
      </c>
      <c r="B152" s="1">
        <v>40550.25</v>
      </c>
      <c r="C152">
        <v>-1.5</v>
      </c>
    </row>
    <row r="153" spans="1:3" hidden="1" x14ac:dyDescent="0.2">
      <c r="A153">
        <v>2001</v>
      </c>
      <c r="B153" s="1">
        <v>40550.291666666664</v>
      </c>
      <c r="C153">
        <v>-1.6</v>
      </c>
    </row>
    <row r="154" spans="1:3" hidden="1" x14ac:dyDescent="0.2">
      <c r="A154">
        <v>2001</v>
      </c>
      <c r="B154" s="1">
        <v>40550.333333333336</v>
      </c>
      <c r="C154">
        <v>-1.6</v>
      </c>
    </row>
    <row r="155" spans="1:3" hidden="1" x14ac:dyDescent="0.2">
      <c r="A155">
        <v>2001</v>
      </c>
      <c r="B155" s="1">
        <v>40550.375</v>
      </c>
      <c r="C155">
        <v>-1.4</v>
      </c>
    </row>
    <row r="156" spans="1:3" hidden="1" x14ac:dyDescent="0.2">
      <c r="A156">
        <v>2001</v>
      </c>
      <c r="B156" s="1">
        <v>40550.416666666664</v>
      </c>
      <c r="C156">
        <v>-1.2</v>
      </c>
    </row>
    <row r="157" spans="1:3" hidden="1" x14ac:dyDescent="0.2">
      <c r="A157">
        <v>2001</v>
      </c>
      <c r="B157" s="1">
        <v>40550.458333333336</v>
      </c>
      <c r="C157">
        <v>-1</v>
      </c>
    </row>
    <row r="158" spans="1:3" hidden="1" x14ac:dyDescent="0.2">
      <c r="A158">
        <v>2001</v>
      </c>
      <c r="B158" s="1">
        <v>40550.5</v>
      </c>
      <c r="C158">
        <v>-0.9</v>
      </c>
    </row>
    <row r="159" spans="1:3" hidden="1" x14ac:dyDescent="0.2">
      <c r="A159">
        <v>2001</v>
      </c>
      <c r="B159" s="1">
        <v>40550.541666666664</v>
      </c>
      <c r="C159">
        <v>-0.8</v>
      </c>
    </row>
    <row r="160" spans="1:3" hidden="1" x14ac:dyDescent="0.2">
      <c r="A160">
        <v>2001</v>
      </c>
      <c r="B160" s="1">
        <v>40550.583333333336</v>
      </c>
      <c r="C160">
        <v>-0.7</v>
      </c>
    </row>
    <row r="161" spans="1:3" hidden="1" x14ac:dyDescent="0.2">
      <c r="A161">
        <v>2001</v>
      </c>
      <c r="B161" s="1">
        <v>40550.625</v>
      </c>
      <c r="C161">
        <v>-0.5</v>
      </c>
    </row>
    <row r="162" spans="1:3" hidden="1" x14ac:dyDescent="0.2">
      <c r="A162">
        <v>2001</v>
      </c>
      <c r="B162" s="1">
        <v>40550.666666666664</v>
      </c>
      <c r="C162">
        <v>-0.5</v>
      </c>
    </row>
    <row r="163" spans="1:3" hidden="1" x14ac:dyDescent="0.2">
      <c r="A163">
        <v>2001</v>
      </c>
      <c r="B163" s="1">
        <v>40550.708333333336</v>
      </c>
      <c r="C163">
        <v>-0.6</v>
      </c>
    </row>
    <row r="164" spans="1:3" hidden="1" x14ac:dyDescent="0.2">
      <c r="A164">
        <v>2001</v>
      </c>
      <c r="B164" s="1">
        <v>40550.75</v>
      </c>
      <c r="C164">
        <v>-0.5</v>
      </c>
    </row>
    <row r="165" spans="1:3" hidden="1" x14ac:dyDescent="0.2">
      <c r="A165">
        <v>2001</v>
      </c>
      <c r="B165" s="1">
        <v>40550.791666666664</v>
      </c>
      <c r="C165">
        <v>-0.5</v>
      </c>
    </row>
    <row r="166" spans="1:3" hidden="1" x14ac:dyDescent="0.2">
      <c r="A166">
        <v>2001</v>
      </c>
      <c r="B166" s="1">
        <v>40550.833333333336</v>
      </c>
      <c r="C166">
        <v>-0.4</v>
      </c>
    </row>
    <row r="167" spans="1:3" hidden="1" x14ac:dyDescent="0.2">
      <c r="A167">
        <v>2001</v>
      </c>
      <c r="B167" s="1">
        <v>40550.875</v>
      </c>
      <c r="C167">
        <v>-0.5</v>
      </c>
    </row>
    <row r="168" spans="1:3" hidden="1" x14ac:dyDescent="0.2">
      <c r="A168">
        <v>2001</v>
      </c>
      <c r="B168" s="1">
        <v>40550.916666666664</v>
      </c>
      <c r="C168">
        <v>-0.5</v>
      </c>
    </row>
    <row r="169" spans="1:3" hidden="1" x14ac:dyDescent="0.2">
      <c r="A169">
        <v>2001</v>
      </c>
      <c r="B169" s="1">
        <v>40550.958333333336</v>
      </c>
      <c r="C169">
        <v>-0.4</v>
      </c>
    </row>
    <row r="170" spans="1:3" hidden="1" x14ac:dyDescent="0.2">
      <c r="A170">
        <v>2001</v>
      </c>
      <c r="B170" s="1">
        <v>40551</v>
      </c>
      <c r="C170">
        <v>-0.4</v>
      </c>
    </row>
    <row r="171" spans="1:3" hidden="1" x14ac:dyDescent="0.2">
      <c r="A171">
        <v>2001</v>
      </c>
      <c r="B171" s="1">
        <v>40551.041666666664</v>
      </c>
      <c r="C171">
        <v>-0.5</v>
      </c>
    </row>
    <row r="172" spans="1:3" hidden="1" x14ac:dyDescent="0.2">
      <c r="A172">
        <v>2001</v>
      </c>
      <c r="B172" s="1">
        <v>40551.083333333336</v>
      </c>
      <c r="C172">
        <v>-0.4</v>
      </c>
    </row>
    <row r="173" spans="1:3" hidden="1" x14ac:dyDescent="0.2">
      <c r="A173">
        <v>2001</v>
      </c>
      <c r="B173" s="1">
        <v>40551.125</v>
      </c>
      <c r="C173">
        <v>-0.4</v>
      </c>
    </row>
    <row r="174" spans="1:3" hidden="1" x14ac:dyDescent="0.2">
      <c r="A174">
        <v>2001</v>
      </c>
      <c r="B174" s="1">
        <v>40551.166666666664</v>
      </c>
      <c r="C174">
        <v>-0.2</v>
      </c>
    </row>
    <row r="175" spans="1:3" hidden="1" x14ac:dyDescent="0.2">
      <c r="A175">
        <v>2001</v>
      </c>
      <c r="B175" s="1">
        <v>40551.208333333336</v>
      </c>
      <c r="C175">
        <v>0</v>
      </c>
    </row>
    <row r="176" spans="1:3" hidden="1" x14ac:dyDescent="0.2">
      <c r="A176">
        <v>2001</v>
      </c>
      <c r="B176" s="1">
        <v>40551.25</v>
      </c>
      <c r="C176">
        <v>0</v>
      </c>
    </row>
    <row r="177" spans="1:3" hidden="1" x14ac:dyDescent="0.2">
      <c r="A177">
        <v>2001</v>
      </c>
      <c r="B177" s="1">
        <v>40551.291666666664</v>
      </c>
      <c r="C177">
        <v>0</v>
      </c>
    </row>
    <row r="178" spans="1:3" hidden="1" x14ac:dyDescent="0.2">
      <c r="A178">
        <v>2001</v>
      </c>
      <c r="B178" s="1">
        <v>40551.333333333336</v>
      </c>
      <c r="C178">
        <v>0.1</v>
      </c>
    </row>
    <row r="179" spans="1:3" hidden="1" x14ac:dyDescent="0.2">
      <c r="A179">
        <v>2001</v>
      </c>
      <c r="B179" s="1">
        <v>40551.375</v>
      </c>
      <c r="C179">
        <v>0.1</v>
      </c>
    </row>
    <row r="180" spans="1:3" hidden="1" x14ac:dyDescent="0.2">
      <c r="A180">
        <v>2001</v>
      </c>
      <c r="B180" s="1">
        <v>40551.416666666664</v>
      </c>
      <c r="C180">
        <v>0.3</v>
      </c>
    </row>
    <row r="181" spans="1:3" hidden="1" x14ac:dyDescent="0.2">
      <c r="A181">
        <v>2001</v>
      </c>
      <c r="B181" s="1">
        <v>40551.458333333336</v>
      </c>
      <c r="C181">
        <v>0.6</v>
      </c>
    </row>
    <row r="182" spans="1:3" hidden="1" x14ac:dyDescent="0.2">
      <c r="A182">
        <v>2001</v>
      </c>
      <c r="B182" s="1">
        <v>40551.5</v>
      </c>
      <c r="C182">
        <v>0.9</v>
      </c>
    </row>
    <row r="183" spans="1:3" hidden="1" x14ac:dyDescent="0.2">
      <c r="A183">
        <v>2001</v>
      </c>
      <c r="B183" s="1">
        <v>40551.541666666664</v>
      </c>
      <c r="C183">
        <v>1.1000000000000001</v>
      </c>
    </row>
    <row r="184" spans="1:3" hidden="1" x14ac:dyDescent="0.2">
      <c r="A184">
        <v>2001</v>
      </c>
      <c r="B184" s="1">
        <v>40551.583333333336</v>
      </c>
      <c r="C184">
        <v>1</v>
      </c>
    </row>
    <row r="185" spans="1:3" hidden="1" x14ac:dyDescent="0.2">
      <c r="A185">
        <v>2001</v>
      </c>
      <c r="B185" s="1">
        <v>40551.625</v>
      </c>
      <c r="C185">
        <v>1.1000000000000001</v>
      </c>
    </row>
    <row r="186" spans="1:3" hidden="1" x14ac:dyDescent="0.2">
      <c r="A186">
        <v>2001</v>
      </c>
      <c r="B186" s="1">
        <v>40551.666666666664</v>
      </c>
      <c r="C186">
        <v>1.3</v>
      </c>
    </row>
    <row r="187" spans="1:3" hidden="1" x14ac:dyDescent="0.2">
      <c r="A187">
        <v>2001</v>
      </c>
      <c r="B187" s="1">
        <v>40551.708333333336</v>
      </c>
      <c r="C187">
        <v>1.1000000000000001</v>
      </c>
    </row>
    <row r="188" spans="1:3" hidden="1" x14ac:dyDescent="0.2">
      <c r="A188">
        <v>2001</v>
      </c>
      <c r="B188" s="1">
        <v>40551.75</v>
      </c>
      <c r="C188">
        <v>1.3</v>
      </c>
    </row>
    <row r="189" spans="1:3" hidden="1" x14ac:dyDescent="0.2">
      <c r="A189">
        <v>2001</v>
      </c>
      <c r="B189" s="1">
        <v>40551.791666666664</v>
      </c>
      <c r="C189">
        <v>1.4</v>
      </c>
    </row>
    <row r="190" spans="1:3" hidden="1" x14ac:dyDescent="0.2">
      <c r="A190">
        <v>2001</v>
      </c>
      <c r="B190" s="1">
        <v>40551.833333333336</v>
      </c>
      <c r="C190">
        <v>1.2</v>
      </c>
    </row>
    <row r="191" spans="1:3" hidden="1" x14ac:dyDescent="0.2">
      <c r="A191">
        <v>2001</v>
      </c>
      <c r="B191" s="1">
        <v>40551.875</v>
      </c>
      <c r="C191">
        <v>1.1000000000000001</v>
      </c>
    </row>
    <row r="192" spans="1:3" hidden="1" x14ac:dyDescent="0.2">
      <c r="A192">
        <v>2001</v>
      </c>
      <c r="B192" s="1">
        <v>40551.916666666664</v>
      </c>
      <c r="C192">
        <v>0.9</v>
      </c>
    </row>
    <row r="193" spans="1:3" hidden="1" x14ac:dyDescent="0.2">
      <c r="A193">
        <v>2001</v>
      </c>
      <c r="B193" s="1">
        <v>40551.958333333336</v>
      </c>
      <c r="C193">
        <v>0.9</v>
      </c>
    </row>
    <row r="194" spans="1:3" hidden="1" x14ac:dyDescent="0.2">
      <c r="A194">
        <v>2001</v>
      </c>
      <c r="B194" s="1">
        <v>40552</v>
      </c>
      <c r="C194">
        <v>0.9</v>
      </c>
    </row>
    <row r="195" spans="1:3" hidden="1" x14ac:dyDescent="0.2">
      <c r="A195">
        <v>2001</v>
      </c>
      <c r="B195" s="1">
        <v>40552.041666666664</v>
      </c>
      <c r="C195">
        <v>0.9</v>
      </c>
    </row>
    <row r="196" spans="1:3" hidden="1" x14ac:dyDescent="0.2">
      <c r="A196">
        <v>2001</v>
      </c>
      <c r="B196" s="1">
        <v>40552.083333333336</v>
      </c>
      <c r="C196">
        <v>1</v>
      </c>
    </row>
    <row r="197" spans="1:3" hidden="1" x14ac:dyDescent="0.2">
      <c r="A197">
        <v>2001</v>
      </c>
      <c r="B197" s="1">
        <v>40552.125</v>
      </c>
      <c r="C197">
        <v>0.9</v>
      </c>
    </row>
    <row r="198" spans="1:3" hidden="1" x14ac:dyDescent="0.2">
      <c r="A198">
        <v>2001</v>
      </c>
      <c r="B198" s="1">
        <v>40552.166666666664</v>
      </c>
      <c r="C198">
        <v>0.9</v>
      </c>
    </row>
    <row r="199" spans="1:3" hidden="1" x14ac:dyDescent="0.2">
      <c r="A199">
        <v>2001</v>
      </c>
      <c r="B199" s="1">
        <v>40552.208333333336</v>
      </c>
      <c r="C199">
        <v>0.9</v>
      </c>
    </row>
    <row r="200" spans="1:3" hidden="1" x14ac:dyDescent="0.2">
      <c r="A200">
        <v>2001</v>
      </c>
      <c r="B200" s="1">
        <v>40552.25</v>
      </c>
      <c r="C200">
        <v>1</v>
      </c>
    </row>
    <row r="201" spans="1:3" hidden="1" x14ac:dyDescent="0.2">
      <c r="A201">
        <v>2001</v>
      </c>
      <c r="B201" s="1">
        <v>40552.291666666664</v>
      </c>
      <c r="C201">
        <v>1</v>
      </c>
    </row>
    <row r="202" spans="1:3" hidden="1" x14ac:dyDescent="0.2">
      <c r="A202">
        <v>2001</v>
      </c>
      <c r="B202" s="1">
        <v>40552.333333333336</v>
      </c>
      <c r="C202">
        <v>1</v>
      </c>
    </row>
    <row r="203" spans="1:3" hidden="1" x14ac:dyDescent="0.2">
      <c r="A203">
        <v>2001</v>
      </c>
      <c r="B203" s="1">
        <v>40552.375</v>
      </c>
      <c r="C203">
        <v>1.1000000000000001</v>
      </c>
    </row>
    <row r="204" spans="1:3" hidden="1" x14ac:dyDescent="0.2">
      <c r="A204">
        <v>2001</v>
      </c>
      <c r="B204" s="1">
        <v>40552.416666666664</v>
      </c>
      <c r="C204">
        <v>1.3</v>
      </c>
    </row>
    <row r="205" spans="1:3" hidden="1" x14ac:dyDescent="0.2">
      <c r="A205">
        <v>2001</v>
      </c>
      <c r="B205" s="1">
        <v>40552.458333333336</v>
      </c>
      <c r="C205">
        <v>1.5</v>
      </c>
    </row>
    <row r="206" spans="1:3" hidden="1" x14ac:dyDescent="0.2">
      <c r="A206">
        <v>2001</v>
      </c>
      <c r="B206" s="1">
        <v>40552.5</v>
      </c>
      <c r="C206">
        <v>1.8</v>
      </c>
    </row>
    <row r="207" spans="1:3" hidden="1" x14ac:dyDescent="0.2">
      <c r="A207">
        <v>2001</v>
      </c>
      <c r="B207" s="1">
        <v>40552.541666666664</v>
      </c>
      <c r="C207">
        <v>2.2000000000000002</v>
      </c>
    </row>
    <row r="208" spans="1:3" hidden="1" x14ac:dyDescent="0.2">
      <c r="A208">
        <v>2001</v>
      </c>
      <c r="B208" s="1">
        <v>40552.583333333336</v>
      </c>
      <c r="C208">
        <v>2.5</v>
      </c>
    </row>
    <row r="209" spans="1:3" hidden="1" x14ac:dyDescent="0.2">
      <c r="A209">
        <v>2001</v>
      </c>
      <c r="B209" s="1">
        <v>40552.625</v>
      </c>
      <c r="C209">
        <v>2.5</v>
      </c>
    </row>
    <row r="210" spans="1:3" hidden="1" x14ac:dyDescent="0.2">
      <c r="A210">
        <v>2001</v>
      </c>
      <c r="B210" s="1">
        <v>40552.666666666664</v>
      </c>
      <c r="C210">
        <v>2.2999999999999998</v>
      </c>
    </row>
    <row r="211" spans="1:3" hidden="1" x14ac:dyDescent="0.2">
      <c r="A211">
        <v>2001</v>
      </c>
      <c r="B211" s="1">
        <v>40552.708333333336</v>
      </c>
      <c r="C211">
        <v>2.1</v>
      </c>
    </row>
    <row r="212" spans="1:3" hidden="1" x14ac:dyDescent="0.2">
      <c r="A212">
        <v>2001</v>
      </c>
      <c r="B212" s="1">
        <v>40552.75</v>
      </c>
      <c r="C212">
        <v>2</v>
      </c>
    </row>
    <row r="213" spans="1:3" hidden="1" x14ac:dyDescent="0.2">
      <c r="A213">
        <v>2001</v>
      </c>
      <c r="B213" s="1">
        <v>40552.791666666664</v>
      </c>
      <c r="C213">
        <v>2.1</v>
      </c>
    </row>
    <row r="214" spans="1:3" hidden="1" x14ac:dyDescent="0.2">
      <c r="A214">
        <v>2001</v>
      </c>
      <c r="B214" s="1">
        <v>40552.833333333336</v>
      </c>
      <c r="C214">
        <v>2.1</v>
      </c>
    </row>
    <row r="215" spans="1:3" hidden="1" x14ac:dyDescent="0.2">
      <c r="A215">
        <v>2001</v>
      </c>
      <c r="B215" s="1">
        <v>40552.875</v>
      </c>
      <c r="C215">
        <v>2.1</v>
      </c>
    </row>
    <row r="216" spans="1:3" hidden="1" x14ac:dyDescent="0.2">
      <c r="A216">
        <v>2001</v>
      </c>
      <c r="B216" s="1">
        <v>40552.916666666664</v>
      </c>
      <c r="C216">
        <v>2.2000000000000002</v>
      </c>
    </row>
    <row r="217" spans="1:3" hidden="1" x14ac:dyDescent="0.2">
      <c r="A217">
        <v>2001</v>
      </c>
      <c r="B217" s="1">
        <v>40552.958333333336</v>
      </c>
      <c r="C217">
        <v>2</v>
      </c>
    </row>
    <row r="218" spans="1:3" hidden="1" x14ac:dyDescent="0.2">
      <c r="A218">
        <v>2001</v>
      </c>
      <c r="B218" s="1">
        <v>40553</v>
      </c>
      <c r="C218">
        <v>1.9</v>
      </c>
    </row>
    <row r="219" spans="1:3" hidden="1" x14ac:dyDescent="0.2">
      <c r="A219">
        <v>2001</v>
      </c>
      <c r="B219" s="1">
        <v>40553.041666666664</v>
      </c>
      <c r="C219">
        <v>1.8</v>
      </c>
    </row>
    <row r="220" spans="1:3" hidden="1" x14ac:dyDescent="0.2">
      <c r="A220">
        <v>2001</v>
      </c>
      <c r="B220" s="1">
        <v>40553.083333333336</v>
      </c>
      <c r="C220">
        <v>1.7</v>
      </c>
    </row>
    <row r="221" spans="1:3" hidden="1" x14ac:dyDescent="0.2">
      <c r="A221">
        <v>2001</v>
      </c>
      <c r="B221" s="1">
        <v>40553.125</v>
      </c>
      <c r="C221">
        <v>1.6</v>
      </c>
    </row>
    <row r="222" spans="1:3" hidden="1" x14ac:dyDescent="0.2">
      <c r="A222">
        <v>2001</v>
      </c>
      <c r="B222" s="1">
        <v>40553.166666666664</v>
      </c>
      <c r="C222">
        <v>1.5</v>
      </c>
    </row>
    <row r="223" spans="1:3" hidden="1" x14ac:dyDescent="0.2">
      <c r="A223">
        <v>2001</v>
      </c>
      <c r="B223" s="1">
        <v>40553.208333333336</v>
      </c>
      <c r="C223">
        <v>1.5</v>
      </c>
    </row>
    <row r="224" spans="1:3" hidden="1" x14ac:dyDescent="0.2">
      <c r="A224">
        <v>2001</v>
      </c>
      <c r="B224" s="1">
        <v>40553.25</v>
      </c>
      <c r="C224">
        <v>1.6</v>
      </c>
    </row>
    <row r="225" spans="1:3" hidden="1" x14ac:dyDescent="0.2">
      <c r="A225">
        <v>2001</v>
      </c>
      <c r="B225" s="1">
        <v>40553.291666666664</v>
      </c>
      <c r="C225">
        <v>1.6</v>
      </c>
    </row>
    <row r="226" spans="1:3" hidden="1" x14ac:dyDescent="0.2">
      <c r="A226">
        <v>2001</v>
      </c>
      <c r="B226" s="1">
        <v>40553.333333333336</v>
      </c>
      <c r="C226">
        <v>1.7</v>
      </c>
    </row>
    <row r="227" spans="1:3" hidden="1" x14ac:dyDescent="0.2">
      <c r="A227">
        <v>2001</v>
      </c>
      <c r="B227" s="1">
        <v>40553.375</v>
      </c>
      <c r="C227">
        <v>2</v>
      </c>
    </row>
    <row r="228" spans="1:3" hidden="1" x14ac:dyDescent="0.2">
      <c r="A228">
        <v>2001</v>
      </c>
      <c r="B228" s="1">
        <v>40553.416666666664</v>
      </c>
      <c r="C228">
        <v>2.2000000000000002</v>
      </c>
    </row>
    <row r="229" spans="1:3" hidden="1" x14ac:dyDescent="0.2">
      <c r="A229">
        <v>2001</v>
      </c>
      <c r="B229" s="1">
        <v>40553.458333333336</v>
      </c>
      <c r="C229">
        <v>2.4</v>
      </c>
    </row>
    <row r="230" spans="1:3" hidden="1" x14ac:dyDescent="0.2">
      <c r="A230">
        <v>2001</v>
      </c>
      <c r="B230" s="1">
        <v>40553.5</v>
      </c>
      <c r="C230">
        <v>2.6</v>
      </c>
    </row>
    <row r="231" spans="1:3" hidden="1" x14ac:dyDescent="0.2">
      <c r="A231">
        <v>2001</v>
      </c>
      <c r="B231" s="1">
        <v>40553.541666666664</v>
      </c>
      <c r="C231">
        <v>3</v>
      </c>
    </row>
    <row r="232" spans="1:3" hidden="1" x14ac:dyDescent="0.2">
      <c r="A232">
        <v>2001</v>
      </c>
      <c r="B232" s="1">
        <v>40553.583333333336</v>
      </c>
      <c r="C232">
        <v>3.2</v>
      </c>
    </row>
    <row r="233" spans="1:3" hidden="1" x14ac:dyDescent="0.2">
      <c r="A233">
        <v>2001</v>
      </c>
      <c r="B233" s="1">
        <v>40553.625</v>
      </c>
      <c r="C233">
        <v>3.1</v>
      </c>
    </row>
    <row r="234" spans="1:3" hidden="1" x14ac:dyDescent="0.2">
      <c r="A234">
        <v>2001</v>
      </c>
      <c r="B234" s="1">
        <v>40553.666666666664</v>
      </c>
      <c r="C234">
        <v>3.1</v>
      </c>
    </row>
    <row r="235" spans="1:3" hidden="1" x14ac:dyDescent="0.2">
      <c r="A235">
        <v>2001</v>
      </c>
      <c r="B235" s="1">
        <v>40553.708333333336</v>
      </c>
      <c r="C235">
        <v>3.2</v>
      </c>
    </row>
    <row r="236" spans="1:3" hidden="1" x14ac:dyDescent="0.2">
      <c r="A236">
        <v>2001</v>
      </c>
      <c r="B236" s="1">
        <v>40553.75</v>
      </c>
      <c r="C236">
        <v>3.1</v>
      </c>
    </row>
    <row r="237" spans="1:3" hidden="1" x14ac:dyDescent="0.2">
      <c r="A237">
        <v>2001</v>
      </c>
      <c r="B237" s="1">
        <v>40553.791666666664</v>
      </c>
      <c r="C237">
        <v>3</v>
      </c>
    </row>
    <row r="238" spans="1:3" hidden="1" x14ac:dyDescent="0.2">
      <c r="A238">
        <v>2001</v>
      </c>
      <c r="B238" s="1">
        <v>40553.833333333336</v>
      </c>
      <c r="C238">
        <v>3</v>
      </c>
    </row>
    <row r="239" spans="1:3" hidden="1" x14ac:dyDescent="0.2">
      <c r="A239">
        <v>2001</v>
      </c>
      <c r="B239" s="1">
        <v>40553.875</v>
      </c>
      <c r="C239">
        <v>2.8</v>
      </c>
    </row>
    <row r="240" spans="1:3" hidden="1" x14ac:dyDescent="0.2">
      <c r="A240">
        <v>2001</v>
      </c>
      <c r="B240" s="1">
        <v>40553.916666666664</v>
      </c>
      <c r="C240">
        <v>2.7</v>
      </c>
    </row>
    <row r="241" spans="1:3" hidden="1" x14ac:dyDescent="0.2">
      <c r="A241">
        <v>2001</v>
      </c>
      <c r="B241" s="1">
        <v>40553.958333333336</v>
      </c>
      <c r="C241">
        <v>2.8</v>
      </c>
    </row>
    <row r="242" spans="1:3" hidden="1" x14ac:dyDescent="0.2">
      <c r="A242">
        <v>2001</v>
      </c>
      <c r="B242" s="1">
        <v>40554</v>
      </c>
      <c r="C242">
        <v>2.8</v>
      </c>
    </row>
    <row r="243" spans="1:3" hidden="1" x14ac:dyDescent="0.2">
      <c r="A243">
        <v>2001</v>
      </c>
      <c r="B243" s="1">
        <v>40554.041666666664</v>
      </c>
      <c r="C243">
        <v>3</v>
      </c>
    </row>
    <row r="244" spans="1:3" hidden="1" x14ac:dyDescent="0.2">
      <c r="A244">
        <v>2001</v>
      </c>
      <c r="B244" s="1">
        <v>40554.083333333336</v>
      </c>
      <c r="C244">
        <v>2.9</v>
      </c>
    </row>
    <row r="245" spans="1:3" hidden="1" x14ac:dyDescent="0.2">
      <c r="A245">
        <v>2001</v>
      </c>
      <c r="B245" s="1">
        <v>40554.125</v>
      </c>
      <c r="C245">
        <v>2.5</v>
      </c>
    </row>
    <row r="246" spans="1:3" hidden="1" x14ac:dyDescent="0.2">
      <c r="A246">
        <v>2001</v>
      </c>
      <c r="B246" s="1">
        <v>40554.166666666664</v>
      </c>
      <c r="C246">
        <v>2.4</v>
      </c>
    </row>
    <row r="247" spans="1:3" hidden="1" x14ac:dyDescent="0.2">
      <c r="A247">
        <v>2001</v>
      </c>
      <c r="B247" s="1">
        <v>40554.208333333336</v>
      </c>
      <c r="C247">
        <v>2.5</v>
      </c>
    </row>
    <row r="248" spans="1:3" hidden="1" x14ac:dyDescent="0.2">
      <c r="A248">
        <v>2001</v>
      </c>
      <c r="B248" s="1">
        <v>40554.25</v>
      </c>
      <c r="C248">
        <v>2.6</v>
      </c>
    </row>
    <row r="249" spans="1:3" hidden="1" x14ac:dyDescent="0.2">
      <c r="A249">
        <v>2001</v>
      </c>
      <c r="B249" s="1">
        <v>40554.291666666664</v>
      </c>
      <c r="C249">
        <v>2.6</v>
      </c>
    </row>
    <row r="250" spans="1:3" hidden="1" x14ac:dyDescent="0.2">
      <c r="A250">
        <v>2001</v>
      </c>
      <c r="B250" s="1">
        <v>40554.333333333336</v>
      </c>
      <c r="C250">
        <v>2.7</v>
      </c>
    </row>
    <row r="251" spans="1:3" hidden="1" x14ac:dyDescent="0.2">
      <c r="A251">
        <v>2001</v>
      </c>
      <c r="B251" s="1">
        <v>40554.375</v>
      </c>
      <c r="C251">
        <v>3</v>
      </c>
    </row>
    <row r="252" spans="1:3" hidden="1" x14ac:dyDescent="0.2">
      <c r="A252">
        <v>2001</v>
      </c>
      <c r="B252" s="1">
        <v>40554.416666666664</v>
      </c>
      <c r="C252">
        <v>3.3</v>
      </c>
    </row>
    <row r="253" spans="1:3" hidden="1" x14ac:dyDescent="0.2">
      <c r="A253">
        <v>2001</v>
      </c>
      <c r="B253" s="1">
        <v>40554.458333333336</v>
      </c>
      <c r="C253">
        <v>3.7</v>
      </c>
    </row>
    <row r="254" spans="1:3" hidden="1" x14ac:dyDescent="0.2">
      <c r="A254">
        <v>2001</v>
      </c>
      <c r="B254" s="1">
        <v>40554.5</v>
      </c>
      <c r="C254">
        <v>4.5</v>
      </c>
    </row>
    <row r="255" spans="1:3" hidden="1" x14ac:dyDescent="0.2">
      <c r="A255">
        <v>2001</v>
      </c>
      <c r="B255" s="1">
        <v>40554.541666666664</v>
      </c>
      <c r="C255">
        <v>5</v>
      </c>
    </row>
    <row r="256" spans="1:3" hidden="1" x14ac:dyDescent="0.2">
      <c r="A256">
        <v>2001</v>
      </c>
      <c r="B256" s="1">
        <v>40554.583333333336</v>
      </c>
      <c r="C256">
        <v>5.3</v>
      </c>
    </row>
    <row r="257" spans="1:3" hidden="1" x14ac:dyDescent="0.2">
      <c r="A257">
        <v>2001</v>
      </c>
      <c r="B257" s="1">
        <v>40554.625</v>
      </c>
      <c r="C257">
        <v>5.0999999999999996</v>
      </c>
    </row>
    <row r="258" spans="1:3" hidden="1" x14ac:dyDescent="0.2">
      <c r="A258">
        <v>2001</v>
      </c>
      <c r="B258" s="1">
        <v>40554.666666666664</v>
      </c>
      <c r="C258">
        <v>5.2</v>
      </c>
    </row>
    <row r="259" spans="1:3" hidden="1" x14ac:dyDescent="0.2">
      <c r="A259">
        <v>2001</v>
      </c>
      <c r="B259" s="1">
        <v>40554.708333333336</v>
      </c>
      <c r="C259">
        <v>5</v>
      </c>
    </row>
    <row r="260" spans="1:3" hidden="1" x14ac:dyDescent="0.2">
      <c r="A260">
        <v>2001</v>
      </c>
      <c r="B260" s="1">
        <v>40554.75</v>
      </c>
      <c r="C260">
        <v>4.7</v>
      </c>
    </row>
    <row r="261" spans="1:3" hidden="1" x14ac:dyDescent="0.2">
      <c r="A261">
        <v>2001</v>
      </c>
      <c r="B261" s="1">
        <v>40554.791666666664</v>
      </c>
      <c r="C261">
        <v>3.9</v>
      </c>
    </row>
    <row r="262" spans="1:3" hidden="1" x14ac:dyDescent="0.2">
      <c r="A262">
        <v>2001</v>
      </c>
      <c r="B262" s="1">
        <v>40554.833333333336</v>
      </c>
      <c r="C262">
        <v>3.6</v>
      </c>
    </row>
    <row r="263" spans="1:3" hidden="1" x14ac:dyDescent="0.2">
      <c r="A263">
        <v>2001</v>
      </c>
      <c r="B263" s="1">
        <v>40554.875</v>
      </c>
      <c r="C263">
        <v>2.7</v>
      </c>
    </row>
    <row r="264" spans="1:3" hidden="1" x14ac:dyDescent="0.2">
      <c r="A264">
        <v>2001</v>
      </c>
      <c r="B264" s="1">
        <v>40554.916666666664</v>
      </c>
      <c r="C264">
        <v>2</v>
      </c>
    </row>
    <row r="265" spans="1:3" hidden="1" x14ac:dyDescent="0.2">
      <c r="A265">
        <v>2001</v>
      </c>
      <c r="B265" s="1">
        <v>40554.958333333336</v>
      </c>
      <c r="C265">
        <v>1.9</v>
      </c>
    </row>
    <row r="266" spans="1:3" hidden="1" x14ac:dyDescent="0.2">
      <c r="A266">
        <v>2001</v>
      </c>
      <c r="B266" s="1">
        <v>40555</v>
      </c>
      <c r="C266">
        <v>1.4</v>
      </c>
    </row>
    <row r="267" spans="1:3" hidden="1" x14ac:dyDescent="0.2">
      <c r="A267">
        <v>2001</v>
      </c>
      <c r="B267" s="1">
        <v>40555.041666666664</v>
      </c>
      <c r="C267">
        <v>1</v>
      </c>
    </row>
    <row r="268" spans="1:3" hidden="1" x14ac:dyDescent="0.2">
      <c r="A268">
        <v>2001</v>
      </c>
      <c r="B268" s="1">
        <v>40555.083333333336</v>
      </c>
      <c r="C268">
        <v>0.9</v>
      </c>
    </row>
    <row r="269" spans="1:3" hidden="1" x14ac:dyDescent="0.2">
      <c r="A269">
        <v>2001</v>
      </c>
      <c r="B269" s="1">
        <v>40555.125</v>
      </c>
      <c r="C269">
        <v>-0.3</v>
      </c>
    </row>
    <row r="270" spans="1:3" hidden="1" x14ac:dyDescent="0.2">
      <c r="A270">
        <v>2001</v>
      </c>
      <c r="B270" s="1">
        <v>40555.166666666664</v>
      </c>
      <c r="C270">
        <v>-0.3</v>
      </c>
    </row>
    <row r="271" spans="1:3" hidden="1" x14ac:dyDescent="0.2">
      <c r="A271">
        <v>2001</v>
      </c>
      <c r="B271" s="1">
        <v>40555.208333333336</v>
      </c>
      <c r="C271">
        <v>-0.2</v>
      </c>
    </row>
    <row r="272" spans="1:3" hidden="1" x14ac:dyDescent="0.2">
      <c r="A272">
        <v>2001</v>
      </c>
      <c r="B272" s="1">
        <v>40555.25</v>
      </c>
      <c r="C272">
        <v>-0.6</v>
      </c>
    </row>
    <row r="273" spans="1:3" hidden="1" x14ac:dyDescent="0.2">
      <c r="A273">
        <v>2001</v>
      </c>
      <c r="B273" s="1">
        <v>40555.291666666664</v>
      </c>
      <c r="C273">
        <v>-1.3</v>
      </c>
    </row>
    <row r="274" spans="1:3" hidden="1" x14ac:dyDescent="0.2">
      <c r="A274">
        <v>2001</v>
      </c>
      <c r="B274" s="1">
        <v>40555.333333333336</v>
      </c>
      <c r="C274">
        <v>-1.8</v>
      </c>
    </row>
    <row r="275" spans="1:3" hidden="1" x14ac:dyDescent="0.2">
      <c r="A275">
        <v>2001</v>
      </c>
      <c r="B275" s="1">
        <v>40555.375</v>
      </c>
      <c r="C275">
        <v>-1.4</v>
      </c>
    </row>
    <row r="276" spans="1:3" hidden="1" x14ac:dyDescent="0.2">
      <c r="A276">
        <v>2001</v>
      </c>
      <c r="B276" s="1">
        <v>40555.416666666664</v>
      </c>
      <c r="C276">
        <v>-0.3</v>
      </c>
    </row>
    <row r="277" spans="1:3" hidden="1" x14ac:dyDescent="0.2">
      <c r="A277">
        <v>2001</v>
      </c>
      <c r="B277" s="1">
        <v>40555.458333333336</v>
      </c>
      <c r="C277">
        <v>0.2</v>
      </c>
    </row>
    <row r="278" spans="1:3" hidden="1" x14ac:dyDescent="0.2">
      <c r="A278">
        <v>2001</v>
      </c>
      <c r="B278" s="1">
        <v>40555.5</v>
      </c>
      <c r="C278">
        <v>1.1000000000000001</v>
      </c>
    </row>
    <row r="279" spans="1:3" hidden="1" x14ac:dyDescent="0.2">
      <c r="A279">
        <v>2001</v>
      </c>
      <c r="B279" s="1">
        <v>40555.541666666664</v>
      </c>
      <c r="C279">
        <v>2.1</v>
      </c>
    </row>
    <row r="280" spans="1:3" hidden="1" x14ac:dyDescent="0.2">
      <c r="A280">
        <v>2001</v>
      </c>
      <c r="B280" s="1">
        <v>40555.583333333336</v>
      </c>
      <c r="C280">
        <v>3</v>
      </c>
    </row>
    <row r="281" spans="1:3" hidden="1" x14ac:dyDescent="0.2">
      <c r="A281">
        <v>2001</v>
      </c>
      <c r="B281" s="1">
        <v>40555.625</v>
      </c>
      <c r="C281">
        <v>4</v>
      </c>
    </row>
    <row r="282" spans="1:3" hidden="1" x14ac:dyDescent="0.2">
      <c r="A282">
        <v>2001</v>
      </c>
      <c r="B282" s="1">
        <v>40555.666666666664</v>
      </c>
      <c r="C282">
        <v>4.7</v>
      </c>
    </row>
    <row r="283" spans="1:3" hidden="1" x14ac:dyDescent="0.2">
      <c r="A283">
        <v>2001</v>
      </c>
      <c r="B283" s="1">
        <v>40555.708333333336</v>
      </c>
      <c r="C283">
        <v>4.0999999999999996</v>
      </c>
    </row>
    <row r="284" spans="1:3" hidden="1" x14ac:dyDescent="0.2">
      <c r="A284">
        <v>2001</v>
      </c>
      <c r="B284" s="1">
        <v>40555.75</v>
      </c>
      <c r="C284">
        <v>2.5</v>
      </c>
    </row>
    <row r="285" spans="1:3" hidden="1" x14ac:dyDescent="0.2">
      <c r="A285">
        <v>2001</v>
      </c>
      <c r="B285" s="1">
        <v>40555.791666666664</v>
      </c>
      <c r="C285">
        <v>1.6</v>
      </c>
    </row>
    <row r="286" spans="1:3" hidden="1" x14ac:dyDescent="0.2">
      <c r="A286">
        <v>2001</v>
      </c>
      <c r="B286" s="1">
        <v>40555.833333333336</v>
      </c>
      <c r="C286">
        <v>1</v>
      </c>
    </row>
    <row r="287" spans="1:3" hidden="1" x14ac:dyDescent="0.2">
      <c r="A287">
        <v>2001</v>
      </c>
      <c r="B287" s="1">
        <v>40555.875</v>
      </c>
      <c r="C287">
        <v>0</v>
      </c>
    </row>
    <row r="288" spans="1:3" hidden="1" x14ac:dyDescent="0.2">
      <c r="A288">
        <v>2001</v>
      </c>
      <c r="B288" s="1">
        <v>40555.916666666664</v>
      </c>
      <c r="C288">
        <v>-0.2</v>
      </c>
    </row>
    <row r="289" spans="1:3" hidden="1" x14ac:dyDescent="0.2">
      <c r="A289">
        <v>2001</v>
      </c>
      <c r="B289" s="1">
        <v>40555.958333333336</v>
      </c>
      <c r="C289">
        <v>-0.2</v>
      </c>
    </row>
    <row r="290" spans="1:3" hidden="1" x14ac:dyDescent="0.2">
      <c r="A290">
        <v>2001</v>
      </c>
      <c r="B290" s="1">
        <v>40556</v>
      </c>
      <c r="C290">
        <v>-0.4</v>
      </c>
    </row>
    <row r="291" spans="1:3" hidden="1" x14ac:dyDescent="0.2">
      <c r="A291">
        <v>2001</v>
      </c>
      <c r="B291" s="1">
        <v>40556.041666666664</v>
      </c>
      <c r="C291">
        <v>-0.7</v>
      </c>
    </row>
    <row r="292" spans="1:3" hidden="1" x14ac:dyDescent="0.2">
      <c r="A292">
        <v>2001</v>
      </c>
      <c r="B292" s="1">
        <v>40556.083333333336</v>
      </c>
      <c r="C292">
        <v>-0.7</v>
      </c>
    </row>
    <row r="293" spans="1:3" hidden="1" x14ac:dyDescent="0.2">
      <c r="A293">
        <v>2001</v>
      </c>
      <c r="B293" s="1">
        <v>40556.125</v>
      </c>
      <c r="C293">
        <v>-0.5</v>
      </c>
    </row>
    <row r="294" spans="1:3" hidden="1" x14ac:dyDescent="0.2">
      <c r="A294">
        <v>2001</v>
      </c>
      <c r="B294" s="1">
        <v>40556.166666666664</v>
      </c>
      <c r="C294">
        <v>-0.3</v>
      </c>
    </row>
    <row r="295" spans="1:3" hidden="1" x14ac:dyDescent="0.2">
      <c r="A295">
        <v>2001</v>
      </c>
      <c r="B295" s="1">
        <v>40556.208333333336</v>
      </c>
      <c r="C295">
        <v>-0.1</v>
      </c>
    </row>
    <row r="296" spans="1:3" hidden="1" x14ac:dyDescent="0.2">
      <c r="A296">
        <v>2001</v>
      </c>
      <c r="B296" s="1">
        <v>40556.25</v>
      </c>
      <c r="C296">
        <v>-0.1</v>
      </c>
    </row>
    <row r="297" spans="1:3" hidden="1" x14ac:dyDescent="0.2">
      <c r="A297">
        <v>2001</v>
      </c>
      <c r="B297" s="1">
        <v>40556.291666666664</v>
      </c>
      <c r="C297">
        <v>-0.1</v>
      </c>
    </row>
    <row r="298" spans="1:3" hidden="1" x14ac:dyDescent="0.2">
      <c r="A298">
        <v>2001</v>
      </c>
      <c r="B298" s="1">
        <v>40556.333333333336</v>
      </c>
      <c r="C298">
        <v>0</v>
      </c>
    </row>
    <row r="299" spans="1:3" hidden="1" x14ac:dyDescent="0.2">
      <c r="A299">
        <v>2001</v>
      </c>
      <c r="B299" s="1">
        <v>40556.375</v>
      </c>
      <c r="C299">
        <v>-0.5</v>
      </c>
    </row>
    <row r="300" spans="1:3" hidden="1" x14ac:dyDescent="0.2">
      <c r="A300">
        <v>2001</v>
      </c>
      <c r="B300" s="1">
        <v>40556.416666666664</v>
      </c>
      <c r="C300">
        <v>-0.3</v>
      </c>
    </row>
    <row r="301" spans="1:3" hidden="1" x14ac:dyDescent="0.2">
      <c r="A301">
        <v>2001</v>
      </c>
      <c r="B301" s="1">
        <v>40556.458333333336</v>
      </c>
      <c r="C301">
        <v>0.6</v>
      </c>
    </row>
    <row r="302" spans="1:3" hidden="1" x14ac:dyDescent="0.2">
      <c r="A302">
        <v>2001</v>
      </c>
      <c r="B302" s="1">
        <v>40556.5</v>
      </c>
      <c r="C302">
        <v>3.3</v>
      </c>
    </row>
    <row r="303" spans="1:3" hidden="1" x14ac:dyDescent="0.2">
      <c r="A303">
        <v>2001</v>
      </c>
      <c r="B303" s="1">
        <v>40556.541666666664</v>
      </c>
      <c r="C303">
        <v>4.4000000000000004</v>
      </c>
    </row>
    <row r="304" spans="1:3" hidden="1" x14ac:dyDescent="0.2">
      <c r="A304">
        <v>2001</v>
      </c>
      <c r="B304" s="1">
        <v>40556.583333333336</v>
      </c>
      <c r="C304">
        <v>6.7</v>
      </c>
    </row>
    <row r="305" spans="1:3" hidden="1" x14ac:dyDescent="0.2">
      <c r="A305">
        <v>2001</v>
      </c>
      <c r="B305" s="1">
        <v>40556.625</v>
      </c>
      <c r="C305">
        <v>7</v>
      </c>
    </row>
    <row r="306" spans="1:3" hidden="1" x14ac:dyDescent="0.2">
      <c r="A306">
        <v>2001</v>
      </c>
      <c r="B306" s="1">
        <v>40556.666666666664</v>
      </c>
      <c r="C306">
        <v>7.1</v>
      </c>
    </row>
    <row r="307" spans="1:3" hidden="1" x14ac:dyDescent="0.2">
      <c r="A307">
        <v>2001</v>
      </c>
      <c r="B307" s="1">
        <v>40556.708333333336</v>
      </c>
      <c r="C307">
        <v>6.6</v>
      </c>
    </row>
    <row r="308" spans="1:3" hidden="1" x14ac:dyDescent="0.2">
      <c r="A308">
        <v>2001</v>
      </c>
      <c r="B308" s="1">
        <v>40556.75</v>
      </c>
      <c r="C308">
        <v>3.9</v>
      </c>
    </row>
    <row r="309" spans="1:3" hidden="1" x14ac:dyDescent="0.2">
      <c r="A309">
        <v>2001</v>
      </c>
      <c r="B309" s="1">
        <v>40556.791666666664</v>
      </c>
      <c r="C309">
        <v>1.7</v>
      </c>
    </row>
    <row r="310" spans="1:3" hidden="1" x14ac:dyDescent="0.2">
      <c r="A310">
        <v>2001</v>
      </c>
      <c r="B310" s="1">
        <v>40556.833333333336</v>
      </c>
      <c r="C310">
        <v>1.1000000000000001</v>
      </c>
    </row>
    <row r="311" spans="1:3" hidden="1" x14ac:dyDescent="0.2">
      <c r="A311">
        <v>2001</v>
      </c>
      <c r="B311" s="1">
        <v>40556.875</v>
      </c>
      <c r="C311">
        <v>0.8</v>
      </c>
    </row>
    <row r="312" spans="1:3" hidden="1" x14ac:dyDescent="0.2">
      <c r="A312">
        <v>2001</v>
      </c>
      <c r="B312" s="1">
        <v>40556.916666666664</v>
      </c>
      <c r="C312">
        <v>0.6</v>
      </c>
    </row>
    <row r="313" spans="1:3" hidden="1" x14ac:dyDescent="0.2">
      <c r="A313">
        <v>2001</v>
      </c>
      <c r="B313" s="1">
        <v>40556.958333333336</v>
      </c>
      <c r="C313">
        <v>0.1</v>
      </c>
    </row>
    <row r="314" spans="1:3" hidden="1" x14ac:dyDescent="0.2">
      <c r="A314">
        <v>2001</v>
      </c>
      <c r="B314" s="1">
        <v>40557</v>
      </c>
      <c r="C314">
        <v>0.2</v>
      </c>
    </row>
    <row r="315" spans="1:3" hidden="1" x14ac:dyDescent="0.2">
      <c r="A315">
        <v>2001</v>
      </c>
      <c r="B315" s="1">
        <v>40557.041666666664</v>
      </c>
      <c r="C315">
        <v>0.2</v>
      </c>
    </row>
    <row r="316" spans="1:3" hidden="1" x14ac:dyDescent="0.2">
      <c r="A316">
        <v>2001</v>
      </c>
      <c r="B316" s="1">
        <v>40557.083333333336</v>
      </c>
      <c r="C316">
        <v>0.1</v>
      </c>
    </row>
    <row r="317" spans="1:3" hidden="1" x14ac:dyDescent="0.2">
      <c r="A317">
        <v>2001</v>
      </c>
      <c r="B317" s="1">
        <v>40557.125</v>
      </c>
      <c r="C317">
        <v>0</v>
      </c>
    </row>
    <row r="318" spans="1:3" hidden="1" x14ac:dyDescent="0.2">
      <c r="A318">
        <v>2001</v>
      </c>
      <c r="B318" s="1">
        <v>40557.166666666664</v>
      </c>
      <c r="C318">
        <v>-0.1</v>
      </c>
    </row>
    <row r="319" spans="1:3" hidden="1" x14ac:dyDescent="0.2">
      <c r="A319">
        <v>2001</v>
      </c>
      <c r="B319" s="1">
        <v>40557.208333333336</v>
      </c>
      <c r="C319">
        <v>-0.1</v>
      </c>
    </row>
    <row r="320" spans="1:3" hidden="1" x14ac:dyDescent="0.2">
      <c r="A320">
        <v>2001</v>
      </c>
      <c r="B320" s="1">
        <v>40557.25</v>
      </c>
      <c r="C320">
        <v>-0.2</v>
      </c>
    </row>
    <row r="321" spans="1:3" hidden="1" x14ac:dyDescent="0.2">
      <c r="A321">
        <v>2001</v>
      </c>
      <c r="B321" s="1">
        <v>40557.291666666664</v>
      </c>
      <c r="C321">
        <v>-0.4</v>
      </c>
    </row>
    <row r="322" spans="1:3" hidden="1" x14ac:dyDescent="0.2">
      <c r="A322">
        <v>2001</v>
      </c>
      <c r="B322" s="1">
        <v>40557.333333333336</v>
      </c>
      <c r="C322">
        <v>-0.5</v>
      </c>
    </row>
    <row r="323" spans="1:3" hidden="1" x14ac:dyDescent="0.2">
      <c r="A323">
        <v>2001</v>
      </c>
      <c r="B323" s="1">
        <v>40557.375</v>
      </c>
      <c r="C323">
        <v>-0.5</v>
      </c>
    </row>
    <row r="324" spans="1:3" hidden="1" x14ac:dyDescent="0.2">
      <c r="A324">
        <v>2001</v>
      </c>
      <c r="B324" s="1">
        <v>40557.416666666664</v>
      </c>
      <c r="C324">
        <v>-0.5</v>
      </c>
    </row>
    <row r="325" spans="1:3" hidden="1" x14ac:dyDescent="0.2">
      <c r="A325">
        <v>2001</v>
      </c>
      <c r="B325" s="1">
        <v>40557.458333333336</v>
      </c>
      <c r="C325">
        <v>-0.3</v>
      </c>
    </row>
    <row r="326" spans="1:3" hidden="1" x14ac:dyDescent="0.2">
      <c r="A326">
        <v>2001</v>
      </c>
      <c r="B326" s="1">
        <v>40557.5</v>
      </c>
      <c r="C326">
        <v>0.2</v>
      </c>
    </row>
    <row r="327" spans="1:3" hidden="1" x14ac:dyDescent="0.2">
      <c r="A327">
        <v>2001</v>
      </c>
      <c r="B327" s="1">
        <v>40557.541666666664</v>
      </c>
      <c r="C327">
        <v>0.4</v>
      </c>
    </row>
    <row r="328" spans="1:3" hidden="1" x14ac:dyDescent="0.2">
      <c r="A328">
        <v>2001</v>
      </c>
      <c r="B328" s="1">
        <v>40557.583333333336</v>
      </c>
      <c r="C328">
        <v>0.9</v>
      </c>
    </row>
    <row r="329" spans="1:3" hidden="1" x14ac:dyDescent="0.2">
      <c r="A329">
        <v>2001</v>
      </c>
      <c r="B329" s="1">
        <v>40557.625</v>
      </c>
      <c r="C329">
        <v>1.3</v>
      </c>
    </row>
    <row r="330" spans="1:3" hidden="1" x14ac:dyDescent="0.2">
      <c r="A330">
        <v>2001</v>
      </c>
      <c r="B330" s="1">
        <v>40557.666666666664</v>
      </c>
      <c r="C330">
        <v>1.6</v>
      </c>
    </row>
    <row r="331" spans="1:3" hidden="1" x14ac:dyDescent="0.2">
      <c r="A331">
        <v>2001</v>
      </c>
      <c r="B331" s="1">
        <v>40557.708333333336</v>
      </c>
      <c r="C331">
        <v>1.6</v>
      </c>
    </row>
    <row r="332" spans="1:3" hidden="1" x14ac:dyDescent="0.2">
      <c r="A332">
        <v>2001</v>
      </c>
      <c r="B332" s="1">
        <v>40557.75</v>
      </c>
      <c r="C332">
        <v>1.6</v>
      </c>
    </row>
    <row r="333" spans="1:3" hidden="1" x14ac:dyDescent="0.2">
      <c r="A333">
        <v>2001</v>
      </c>
      <c r="B333" s="1">
        <v>40557.791666666664</v>
      </c>
      <c r="C333">
        <v>1.6</v>
      </c>
    </row>
    <row r="334" spans="1:3" hidden="1" x14ac:dyDescent="0.2">
      <c r="A334">
        <v>2001</v>
      </c>
      <c r="B334" s="1">
        <v>40557.833333333336</v>
      </c>
      <c r="C334">
        <v>1.7</v>
      </c>
    </row>
    <row r="335" spans="1:3" hidden="1" x14ac:dyDescent="0.2">
      <c r="A335">
        <v>2001</v>
      </c>
      <c r="B335" s="1">
        <v>40557.875</v>
      </c>
      <c r="C335">
        <v>1.7</v>
      </c>
    </row>
    <row r="336" spans="1:3" hidden="1" x14ac:dyDescent="0.2">
      <c r="A336">
        <v>2001</v>
      </c>
      <c r="B336" s="1">
        <v>40557.916666666664</v>
      </c>
      <c r="C336">
        <v>1.7</v>
      </c>
    </row>
    <row r="337" spans="1:3" hidden="1" x14ac:dyDescent="0.2">
      <c r="A337">
        <v>2001</v>
      </c>
      <c r="B337" s="1">
        <v>40557.958333333336</v>
      </c>
      <c r="C337">
        <v>1.8</v>
      </c>
    </row>
    <row r="338" spans="1:3" hidden="1" x14ac:dyDescent="0.2">
      <c r="A338">
        <v>2001</v>
      </c>
      <c r="B338" s="1">
        <v>40558</v>
      </c>
      <c r="C338">
        <v>1.7</v>
      </c>
    </row>
    <row r="339" spans="1:3" hidden="1" x14ac:dyDescent="0.2">
      <c r="A339">
        <v>2001</v>
      </c>
      <c r="B339" s="1">
        <v>40558.041666666664</v>
      </c>
      <c r="C339">
        <v>1.7</v>
      </c>
    </row>
    <row r="340" spans="1:3" hidden="1" x14ac:dyDescent="0.2">
      <c r="A340">
        <v>2001</v>
      </c>
      <c r="B340" s="1">
        <v>40558.083333333336</v>
      </c>
      <c r="C340">
        <v>1.7</v>
      </c>
    </row>
    <row r="341" spans="1:3" hidden="1" x14ac:dyDescent="0.2">
      <c r="A341">
        <v>2001</v>
      </c>
      <c r="B341" s="1">
        <v>40558.125</v>
      </c>
      <c r="C341">
        <v>1.8</v>
      </c>
    </row>
    <row r="342" spans="1:3" hidden="1" x14ac:dyDescent="0.2">
      <c r="A342">
        <v>2001</v>
      </c>
      <c r="B342" s="1">
        <v>40558.166666666664</v>
      </c>
      <c r="C342">
        <v>2.2000000000000002</v>
      </c>
    </row>
    <row r="343" spans="1:3" hidden="1" x14ac:dyDescent="0.2">
      <c r="A343">
        <v>2001</v>
      </c>
      <c r="B343" s="1">
        <v>40558.208333333336</v>
      </c>
      <c r="C343">
        <v>2</v>
      </c>
    </row>
    <row r="344" spans="1:3" hidden="1" x14ac:dyDescent="0.2">
      <c r="A344">
        <v>2001</v>
      </c>
      <c r="B344" s="1">
        <v>40558.25</v>
      </c>
      <c r="C344">
        <v>0.8</v>
      </c>
    </row>
    <row r="345" spans="1:3" hidden="1" x14ac:dyDescent="0.2">
      <c r="A345">
        <v>2001</v>
      </c>
      <c r="B345" s="1">
        <v>40558.291666666664</v>
      </c>
      <c r="C345">
        <v>0.6</v>
      </c>
    </row>
    <row r="346" spans="1:3" hidden="1" x14ac:dyDescent="0.2">
      <c r="A346">
        <v>2001</v>
      </c>
      <c r="B346" s="1">
        <v>40558.333333333336</v>
      </c>
      <c r="C346">
        <v>1.4</v>
      </c>
    </row>
    <row r="347" spans="1:3" hidden="1" x14ac:dyDescent="0.2">
      <c r="A347">
        <v>2001</v>
      </c>
      <c r="B347" s="1">
        <v>40558.375</v>
      </c>
      <c r="C347">
        <v>0.8</v>
      </c>
    </row>
    <row r="348" spans="1:3" hidden="1" x14ac:dyDescent="0.2">
      <c r="A348">
        <v>2001</v>
      </c>
      <c r="B348" s="1">
        <v>40558.416666666664</v>
      </c>
      <c r="C348">
        <v>0.9</v>
      </c>
    </row>
    <row r="349" spans="1:3" hidden="1" x14ac:dyDescent="0.2">
      <c r="A349">
        <v>2001</v>
      </c>
      <c r="B349" s="1">
        <v>40558.458333333336</v>
      </c>
      <c r="C349">
        <v>1</v>
      </c>
    </row>
    <row r="350" spans="1:3" hidden="1" x14ac:dyDescent="0.2">
      <c r="A350">
        <v>2001</v>
      </c>
      <c r="B350" s="1">
        <v>40558.5</v>
      </c>
      <c r="C350">
        <v>1.6</v>
      </c>
    </row>
    <row r="351" spans="1:3" hidden="1" x14ac:dyDescent="0.2">
      <c r="A351">
        <v>2001</v>
      </c>
      <c r="B351" s="1">
        <v>40558.541666666664</v>
      </c>
      <c r="C351">
        <v>1.9</v>
      </c>
    </row>
    <row r="352" spans="1:3" hidden="1" x14ac:dyDescent="0.2">
      <c r="A352">
        <v>2001</v>
      </c>
      <c r="B352" s="1">
        <v>40558.583333333336</v>
      </c>
      <c r="C352">
        <v>2</v>
      </c>
    </row>
    <row r="353" spans="1:3" hidden="1" x14ac:dyDescent="0.2">
      <c r="A353">
        <v>2001</v>
      </c>
      <c r="B353" s="1">
        <v>40558.625</v>
      </c>
      <c r="C353">
        <v>2.4</v>
      </c>
    </row>
    <row r="354" spans="1:3" hidden="1" x14ac:dyDescent="0.2">
      <c r="A354">
        <v>2001</v>
      </c>
      <c r="B354" s="1">
        <v>40558.666666666664</v>
      </c>
      <c r="C354">
        <v>2.2999999999999998</v>
      </c>
    </row>
    <row r="355" spans="1:3" hidden="1" x14ac:dyDescent="0.2">
      <c r="A355">
        <v>2001</v>
      </c>
      <c r="B355" s="1">
        <v>40558.708333333336</v>
      </c>
      <c r="C355">
        <v>2</v>
      </c>
    </row>
    <row r="356" spans="1:3" hidden="1" x14ac:dyDescent="0.2">
      <c r="A356">
        <v>2001</v>
      </c>
      <c r="B356" s="1">
        <v>40558.75</v>
      </c>
      <c r="C356">
        <v>1.7</v>
      </c>
    </row>
    <row r="357" spans="1:3" hidden="1" x14ac:dyDescent="0.2">
      <c r="A357">
        <v>2001</v>
      </c>
      <c r="B357" s="1">
        <v>40558.791666666664</v>
      </c>
      <c r="C357">
        <v>1.5</v>
      </c>
    </row>
    <row r="358" spans="1:3" hidden="1" x14ac:dyDescent="0.2">
      <c r="A358">
        <v>2001</v>
      </c>
      <c r="B358" s="1">
        <v>40558.833333333336</v>
      </c>
      <c r="C358">
        <v>1.5</v>
      </c>
    </row>
    <row r="359" spans="1:3" hidden="1" x14ac:dyDescent="0.2">
      <c r="A359">
        <v>2001</v>
      </c>
      <c r="B359" s="1">
        <v>40558.875</v>
      </c>
      <c r="C359">
        <v>1.7</v>
      </c>
    </row>
    <row r="360" spans="1:3" hidden="1" x14ac:dyDescent="0.2">
      <c r="A360">
        <v>2001</v>
      </c>
      <c r="B360" s="1">
        <v>40558.916666666664</v>
      </c>
      <c r="C360">
        <v>1.6</v>
      </c>
    </row>
    <row r="361" spans="1:3" hidden="1" x14ac:dyDescent="0.2">
      <c r="A361">
        <v>2001</v>
      </c>
      <c r="B361" s="1">
        <v>40558.958333333336</v>
      </c>
      <c r="C361">
        <v>1.1000000000000001</v>
      </c>
    </row>
    <row r="362" spans="1:3" hidden="1" x14ac:dyDescent="0.2">
      <c r="A362">
        <v>2001</v>
      </c>
      <c r="B362" s="1">
        <v>40559</v>
      </c>
      <c r="C362">
        <v>0.9</v>
      </c>
    </row>
    <row r="363" spans="1:3" hidden="1" x14ac:dyDescent="0.2">
      <c r="A363">
        <v>2001</v>
      </c>
      <c r="B363" s="1">
        <v>40559.041666666664</v>
      </c>
      <c r="C363">
        <v>1</v>
      </c>
    </row>
    <row r="364" spans="1:3" hidden="1" x14ac:dyDescent="0.2">
      <c r="A364">
        <v>2001</v>
      </c>
      <c r="B364" s="1">
        <v>40559.083333333336</v>
      </c>
      <c r="C364">
        <v>1.1000000000000001</v>
      </c>
    </row>
    <row r="365" spans="1:3" hidden="1" x14ac:dyDescent="0.2">
      <c r="A365">
        <v>2001</v>
      </c>
      <c r="B365" s="1">
        <v>40559.125</v>
      </c>
      <c r="C365">
        <v>1.1000000000000001</v>
      </c>
    </row>
    <row r="366" spans="1:3" hidden="1" x14ac:dyDescent="0.2">
      <c r="A366">
        <v>2001</v>
      </c>
      <c r="B366" s="1">
        <v>40559.166666666664</v>
      </c>
      <c r="C366">
        <v>1</v>
      </c>
    </row>
    <row r="367" spans="1:3" hidden="1" x14ac:dyDescent="0.2">
      <c r="A367">
        <v>2001</v>
      </c>
      <c r="B367" s="1">
        <v>40559.208333333336</v>
      </c>
      <c r="C367">
        <v>0.9</v>
      </c>
    </row>
    <row r="368" spans="1:3" hidden="1" x14ac:dyDescent="0.2">
      <c r="A368">
        <v>2001</v>
      </c>
      <c r="B368" s="1">
        <v>40559.25</v>
      </c>
      <c r="C368">
        <v>0.8</v>
      </c>
    </row>
    <row r="369" spans="1:3" hidden="1" x14ac:dyDescent="0.2">
      <c r="A369">
        <v>2001</v>
      </c>
      <c r="B369" s="1">
        <v>40559.291666666664</v>
      </c>
      <c r="C369">
        <v>0.9</v>
      </c>
    </row>
    <row r="370" spans="1:3" hidden="1" x14ac:dyDescent="0.2">
      <c r="A370">
        <v>2001</v>
      </c>
      <c r="B370" s="1">
        <v>40559.333333333336</v>
      </c>
      <c r="C370">
        <v>1</v>
      </c>
    </row>
    <row r="371" spans="1:3" hidden="1" x14ac:dyDescent="0.2">
      <c r="A371">
        <v>2001</v>
      </c>
      <c r="B371" s="1">
        <v>40559.375</v>
      </c>
      <c r="C371">
        <v>1.1000000000000001</v>
      </c>
    </row>
    <row r="372" spans="1:3" hidden="1" x14ac:dyDescent="0.2">
      <c r="A372">
        <v>2001</v>
      </c>
      <c r="B372" s="1">
        <v>40559.416666666664</v>
      </c>
      <c r="C372">
        <v>1</v>
      </c>
    </row>
    <row r="373" spans="1:3" hidden="1" x14ac:dyDescent="0.2">
      <c r="A373">
        <v>2001</v>
      </c>
      <c r="B373" s="1">
        <v>40559.458333333336</v>
      </c>
      <c r="C373">
        <v>1.1000000000000001</v>
      </c>
    </row>
    <row r="374" spans="1:3" hidden="1" x14ac:dyDescent="0.2">
      <c r="A374">
        <v>2001</v>
      </c>
      <c r="B374" s="1">
        <v>40559.5</v>
      </c>
      <c r="C374">
        <v>1.6</v>
      </c>
    </row>
    <row r="375" spans="1:3" hidden="1" x14ac:dyDescent="0.2">
      <c r="A375">
        <v>2001</v>
      </c>
      <c r="B375" s="1">
        <v>40559.541666666664</v>
      </c>
      <c r="C375">
        <v>1.8</v>
      </c>
    </row>
    <row r="376" spans="1:3" hidden="1" x14ac:dyDescent="0.2">
      <c r="A376">
        <v>2001</v>
      </c>
      <c r="B376" s="1">
        <v>40559.583333333336</v>
      </c>
      <c r="C376">
        <v>2.1</v>
      </c>
    </row>
    <row r="377" spans="1:3" hidden="1" x14ac:dyDescent="0.2">
      <c r="A377">
        <v>2001</v>
      </c>
      <c r="B377" s="1">
        <v>40559.625</v>
      </c>
      <c r="C377">
        <v>2.7</v>
      </c>
    </row>
    <row r="378" spans="1:3" hidden="1" x14ac:dyDescent="0.2">
      <c r="A378">
        <v>2001</v>
      </c>
      <c r="B378" s="1">
        <v>40559.666666666664</v>
      </c>
      <c r="C378">
        <v>3</v>
      </c>
    </row>
    <row r="379" spans="1:3" hidden="1" x14ac:dyDescent="0.2">
      <c r="A379">
        <v>2001</v>
      </c>
      <c r="B379" s="1">
        <v>40559.708333333336</v>
      </c>
      <c r="C379">
        <v>2.2000000000000002</v>
      </c>
    </row>
    <row r="380" spans="1:3" hidden="1" x14ac:dyDescent="0.2">
      <c r="A380">
        <v>2001</v>
      </c>
      <c r="B380" s="1">
        <v>40559.75</v>
      </c>
      <c r="C380">
        <v>1.5</v>
      </c>
    </row>
    <row r="381" spans="1:3" hidden="1" x14ac:dyDescent="0.2">
      <c r="A381">
        <v>2001</v>
      </c>
      <c r="B381" s="1">
        <v>40559.791666666664</v>
      </c>
      <c r="C381">
        <v>1.1000000000000001</v>
      </c>
    </row>
    <row r="382" spans="1:3" hidden="1" x14ac:dyDescent="0.2">
      <c r="A382">
        <v>2001</v>
      </c>
      <c r="B382" s="1">
        <v>40559.833333333336</v>
      </c>
      <c r="C382">
        <v>0.9</v>
      </c>
    </row>
    <row r="383" spans="1:3" hidden="1" x14ac:dyDescent="0.2">
      <c r="A383">
        <v>2001</v>
      </c>
      <c r="B383" s="1">
        <v>40559.875</v>
      </c>
      <c r="C383">
        <v>1.1000000000000001</v>
      </c>
    </row>
    <row r="384" spans="1:3" hidden="1" x14ac:dyDescent="0.2">
      <c r="A384">
        <v>2001</v>
      </c>
      <c r="B384" s="1">
        <v>40559.916666666664</v>
      </c>
      <c r="C384">
        <v>0.8</v>
      </c>
    </row>
    <row r="385" spans="1:3" hidden="1" x14ac:dyDescent="0.2">
      <c r="A385">
        <v>2001</v>
      </c>
      <c r="B385" s="1">
        <v>40559.958333333336</v>
      </c>
      <c r="C385">
        <v>0.8</v>
      </c>
    </row>
    <row r="386" spans="1:3" hidden="1" x14ac:dyDescent="0.2">
      <c r="A386">
        <v>2001</v>
      </c>
      <c r="B386" s="1">
        <v>40560</v>
      </c>
      <c r="C386">
        <v>0.7</v>
      </c>
    </row>
    <row r="387" spans="1:3" hidden="1" x14ac:dyDescent="0.2">
      <c r="A387">
        <v>2001</v>
      </c>
      <c r="B387" s="1">
        <v>40560.041666666664</v>
      </c>
      <c r="C387">
        <v>0.1</v>
      </c>
    </row>
    <row r="388" spans="1:3" hidden="1" x14ac:dyDescent="0.2">
      <c r="A388">
        <v>2001</v>
      </c>
      <c r="B388" s="1">
        <v>40560.083333333336</v>
      </c>
      <c r="C388">
        <v>-0.5</v>
      </c>
    </row>
    <row r="389" spans="1:3" hidden="1" x14ac:dyDescent="0.2">
      <c r="A389">
        <v>2001</v>
      </c>
      <c r="B389" s="1">
        <v>40560.125</v>
      </c>
      <c r="C389">
        <v>-1</v>
      </c>
    </row>
    <row r="390" spans="1:3" hidden="1" x14ac:dyDescent="0.2">
      <c r="A390">
        <v>2001</v>
      </c>
      <c r="B390" s="1">
        <v>40560.166666666664</v>
      </c>
      <c r="C390">
        <v>-0.9</v>
      </c>
    </row>
    <row r="391" spans="1:3" hidden="1" x14ac:dyDescent="0.2">
      <c r="A391">
        <v>2001</v>
      </c>
      <c r="B391" s="1">
        <v>40560.208333333336</v>
      </c>
      <c r="C391">
        <v>-1</v>
      </c>
    </row>
    <row r="392" spans="1:3" hidden="1" x14ac:dyDescent="0.2">
      <c r="A392">
        <v>2001</v>
      </c>
      <c r="B392" s="1">
        <v>40560.25</v>
      </c>
      <c r="C392">
        <v>-1.7</v>
      </c>
    </row>
    <row r="393" spans="1:3" hidden="1" x14ac:dyDescent="0.2">
      <c r="A393">
        <v>2001</v>
      </c>
      <c r="B393" s="1">
        <v>40560.291666666664</v>
      </c>
      <c r="C393">
        <v>-2.4</v>
      </c>
    </row>
    <row r="394" spans="1:3" hidden="1" x14ac:dyDescent="0.2">
      <c r="A394">
        <v>2001</v>
      </c>
      <c r="B394" s="1">
        <v>40560.333333333336</v>
      </c>
      <c r="C394">
        <v>-2.2999999999999998</v>
      </c>
    </row>
    <row r="395" spans="1:3" hidden="1" x14ac:dyDescent="0.2">
      <c r="A395">
        <v>2001</v>
      </c>
      <c r="B395" s="1">
        <v>40560.375</v>
      </c>
      <c r="C395">
        <v>-2.2999999999999998</v>
      </c>
    </row>
    <row r="396" spans="1:3" hidden="1" x14ac:dyDescent="0.2">
      <c r="A396">
        <v>2001</v>
      </c>
      <c r="B396" s="1">
        <v>40560.416666666664</v>
      </c>
      <c r="C396">
        <v>-1.9</v>
      </c>
    </row>
    <row r="397" spans="1:3" hidden="1" x14ac:dyDescent="0.2">
      <c r="A397">
        <v>2001</v>
      </c>
      <c r="B397" s="1">
        <v>40560.458333333336</v>
      </c>
      <c r="C397">
        <v>-0.9</v>
      </c>
    </row>
    <row r="398" spans="1:3" hidden="1" x14ac:dyDescent="0.2">
      <c r="A398">
        <v>2001</v>
      </c>
      <c r="B398" s="1">
        <v>40560.5</v>
      </c>
      <c r="C398">
        <v>1</v>
      </c>
    </row>
    <row r="399" spans="1:3" hidden="1" x14ac:dyDescent="0.2">
      <c r="A399">
        <v>2001</v>
      </c>
      <c r="B399" s="1">
        <v>40560.541666666664</v>
      </c>
      <c r="C399">
        <v>2.4</v>
      </c>
    </row>
    <row r="400" spans="1:3" hidden="1" x14ac:dyDescent="0.2">
      <c r="A400">
        <v>2001</v>
      </c>
      <c r="B400" s="1">
        <v>40560.583333333336</v>
      </c>
      <c r="C400">
        <v>3.7</v>
      </c>
    </row>
    <row r="401" spans="1:3" hidden="1" x14ac:dyDescent="0.2">
      <c r="A401">
        <v>2001</v>
      </c>
      <c r="B401" s="1">
        <v>40560.625</v>
      </c>
      <c r="C401">
        <v>3.5</v>
      </c>
    </row>
    <row r="402" spans="1:3" hidden="1" x14ac:dyDescent="0.2">
      <c r="A402">
        <v>2001</v>
      </c>
      <c r="B402" s="1">
        <v>40560.666666666664</v>
      </c>
      <c r="C402">
        <v>3</v>
      </c>
    </row>
    <row r="403" spans="1:3" hidden="1" x14ac:dyDescent="0.2">
      <c r="A403">
        <v>2001</v>
      </c>
      <c r="B403" s="1">
        <v>40560.708333333336</v>
      </c>
      <c r="C403">
        <v>2</v>
      </c>
    </row>
    <row r="404" spans="1:3" hidden="1" x14ac:dyDescent="0.2">
      <c r="A404">
        <v>2001</v>
      </c>
      <c r="B404" s="1">
        <v>40560.75</v>
      </c>
      <c r="C404">
        <v>0</v>
      </c>
    </row>
    <row r="405" spans="1:3" hidden="1" x14ac:dyDescent="0.2">
      <c r="A405">
        <v>2001</v>
      </c>
      <c r="B405" s="1">
        <v>40560.791666666664</v>
      </c>
      <c r="C405">
        <v>-1.4</v>
      </c>
    </row>
    <row r="406" spans="1:3" hidden="1" x14ac:dyDescent="0.2">
      <c r="A406">
        <v>2001</v>
      </c>
      <c r="B406" s="1">
        <v>40560.833333333336</v>
      </c>
      <c r="C406">
        <v>-1.4</v>
      </c>
    </row>
    <row r="407" spans="1:3" hidden="1" x14ac:dyDescent="0.2">
      <c r="A407">
        <v>2001</v>
      </c>
      <c r="B407" s="1">
        <v>40560.875</v>
      </c>
      <c r="C407">
        <v>-1.5</v>
      </c>
    </row>
    <row r="408" spans="1:3" hidden="1" x14ac:dyDescent="0.2">
      <c r="A408">
        <v>2001</v>
      </c>
      <c r="B408" s="1">
        <v>40560.916666666664</v>
      </c>
      <c r="C408">
        <v>-1.3</v>
      </c>
    </row>
    <row r="409" spans="1:3" hidden="1" x14ac:dyDescent="0.2">
      <c r="A409">
        <v>2001</v>
      </c>
      <c r="B409" s="1">
        <v>40560.958333333336</v>
      </c>
      <c r="C409">
        <v>-1.4</v>
      </c>
    </row>
    <row r="410" spans="1:3" hidden="1" x14ac:dyDescent="0.2">
      <c r="A410">
        <v>2001</v>
      </c>
      <c r="B410" s="1">
        <v>40561</v>
      </c>
      <c r="C410">
        <v>-1.6</v>
      </c>
    </row>
    <row r="411" spans="1:3" hidden="1" x14ac:dyDescent="0.2">
      <c r="A411">
        <v>2001</v>
      </c>
      <c r="B411" s="1">
        <v>40561.041666666664</v>
      </c>
      <c r="C411">
        <v>-1.7</v>
      </c>
    </row>
    <row r="412" spans="1:3" hidden="1" x14ac:dyDescent="0.2">
      <c r="A412">
        <v>2001</v>
      </c>
      <c r="B412" s="1">
        <v>40561.083333333336</v>
      </c>
      <c r="C412">
        <v>-1.7</v>
      </c>
    </row>
    <row r="413" spans="1:3" hidden="1" x14ac:dyDescent="0.2">
      <c r="A413">
        <v>2001</v>
      </c>
      <c r="B413" s="1">
        <v>40561.125</v>
      </c>
      <c r="C413">
        <v>-1.6</v>
      </c>
    </row>
    <row r="414" spans="1:3" hidden="1" x14ac:dyDescent="0.2">
      <c r="A414">
        <v>2001</v>
      </c>
      <c r="B414" s="1">
        <v>40561.166666666664</v>
      </c>
      <c r="C414">
        <v>-1.3</v>
      </c>
    </row>
    <row r="415" spans="1:3" hidden="1" x14ac:dyDescent="0.2">
      <c r="A415">
        <v>2001</v>
      </c>
      <c r="B415" s="1">
        <v>40561.208333333336</v>
      </c>
      <c r="C415">
        <v>-1.3</v>
      </c>
    </row>
    <row r="416" spans="1:3" hidden="1" x14ac:dyDescent="0.2">
      <c r="A416">
        <v>2001</v>
      </c>
      <c r="B416" s="1">
        <v>40561.25</v>
      </c>
      <c r="C416">
        <v>-1.6</v>
      </c>
    </row>
    <row r="417" spans="1:3" hidden="1" x14ac:dyDescent="0.2">
      <c r="A417">
        <v>2001</v>
      </c>
      <c r="B417" s="1">
        <v>40561.291666666664</v>
      </c>
      <c r="C417">
        <v>-2.2000000000000002</v>
      </c>
    </row>
    <row r="418" spans="1:3" hidden="1" x14ac:dyDescent="0.2">
      <c r="A418">
        <v>2001</v>
      </c>
      <c r="B418" s="1">
        <v>40561.333333333336</v>
      </c>
      <c r="C418">
        <v>-2.5</v>
      </c>
    </row>
    <row r="419" spans="1:3" hidden="1" x14ac:dyDescent="0.2">
      <c r="A419">
        <v>2001</v>
      </c>
      <c r="B419" s="1">
        <v>40561.375</v>
      </c>
      <c r="C419">
        <v>-2.6</v>
      </c>
    </row>
    <row r="420" spans="1:3" hidden="1" x14ac:dyDescent="0.2">
      <c r="A420">
        <v>2001</v>
      </c>
      <c r="B420" s="1">
        <v>40561.416666666664</v>
      </c>
      <c r="C420">
        <v>-2.7</v>
      </c>
    </row>
    <row r="421" spans="1:3" hidden="1" x14ac:dyDescent="0.2">
      <c r="A421">
        <v>2001</v>
      </c>
      <c r="B421" s="1">
        <v>40561.458333333336</v>
      </c>
      <c r="C421">
        <v>-2.2000000000000002</v>
      </c>
    </row>
    <row r="422" spans="1:3" hidden="1" x14ac:dyDescent="0.2">
      <c r="A422">
        <v>2001</v>
      </c>
      <c r="B422" s="1">
        <v>40561.5</v>
      </c>
      <c r="C422">
        <v>-1.4</v>
      </c>
    </row>
    <row r="423" spans="1:3" hidden="1" x14ac:dyDescent="0.2">
      <c r="A423">
        <v>2001</v>
      </c>
      <c r="B423" s="1">
        <v>40561.541666666664</v>
      </c>
      <c r="C423">
        <v>0.1</v>
      </c>
    </row>
    <row r="424" spans="1:3" hidden="1" x14ac:dyDescent="0.2">
      <c r="A424">
        <v>2001</v>
      </c>
      <c r="B424" s="1">
        <v>40561.583333333336</v>
      </c>
      <c r="C424">
        <v>2.1</v>
      </c>
    </row>
    <row r="425" spans="1:3" hidden="1" x14ac:dyDescent="0.2">
      <c r="A425">
        <v>2001</v>
      </c>
      <c r="B425" s="1">
        <v>40561.625</v>
      </c>
      <c r="C425">
        <v>3.2</v>
      </c>
    </row>
    <row r="426" spans="1:3" hidden="1" x14ac:dyDescent="0.2">
      <c r="A426">
        <v>2001</v>
      </c>
      <c r="B426" s="1">
        <v>40561.666666666664</v>
      </c>
      <c r="C426">
        <v>2.8</v>
      </c>
    </row>
    <row r="427" spans="1:3" hidden="1" x14ac:dyDescent="0.2">
      <c r="A427">
        <v>2001</v>
      </c>
      <c r="B427" s="1">
        <v>40561.708333333336</v>
      </c>
      <c r="C427">
        <v>0.8</v>
      </c>
    </row>
    <row r="428" spans="1:3" hidden="1" x14ac:dyDescent="0.2">
      <c r="A428">
        <v>2001</v>
      </c>
      <c r="B428" s="1">
        <v>40561.75</v>
      </c>
      <c r="C428">
        <v>-0.4</v>
      </c>
    </row>
    <row r="429" spans="1:3" hidden="1" x14ac:dyDescent="0.2">
      <c r="A429">
        <v>2001</v>
      </c>
      <c r="B429" s="1">
        <v>40561.791666666664</v>
      </c>
      <c r="C429">
        <v>-0.7</v>
      </c>
    </row>
    <row r="430" spans="1:3" hidden="1" x14ac:dyDescent="0.2">
      <c r="A430">
        <v>2001</v>
      </c>
      <c r="B430" s="1">
        <v>40561.833333333336</v>
      </c>
      <c r="C430">
        <v>-0.6</v>
      </c>
    </row>
    <row r="431" spans="1:3" hidden="1" x14ac:dyDescent="0.2">
      <c r="A431">
        <v>2001</v>
      </c>
      <c r="B431" s="1">
        <v>40561.875</v>
      </c>
      <c r="C431">
        <v>-0.6</v>
      </c>
    </row>
    <row r="432" spans="1:3" hidden="1" x14ac:dyDescent="0.2">
      <c r="A432">
        <v>2001</v>
      </c>
      <c r="B432" s="1">
        <v>40561.916666666664</v>
      </c>
      <c r="C432">
        <v>-0.5</v>
      </c>
    </row>
    <row r="433" spans="1:3" hidden="1" x14ac:dyDescent="0.2">
      <c r="A433">
        <v>2001</v>
      </c>
      <c r="B433" s="1">
        <v>40561.958333333336</v>
      </c>
      <c r="C433">
        <v>-0.4</v>
      </c>
    </row>
    <row r="434" spans="1:3" hidden="1" x14ac:dyDescent="0.2">
      <c r="A434">
        <v>2001</v>
      </c>
      <c r="B434" s="1">
        <v>40562</v>
      </c>
      <c r="C434">
        <v>-0.1</v>
      </c>
    </row>
    <row r="435" spans="1:3" hidden="1" x14ac:dyDescent="0.2">
      <c r="A435">
        <v>2001</v>
      </c>
      <c r="B435" s="1">
        <v>40562.041666666664</v>
      </c>
      <c r="C435">
        <v>-0.5</v>
      </c>
    </row>
    <row r="436" spans="1:3" hidden="1" x14ac:dyDescent="0.2">
      <c r="A436">
        <v>2001</v>
      </c>
      <c r="B436" s="1">
        <v>40562.083333333336</v>
      </c>
      <c r="C436">
        <v>-0.8</v>
      </c>
    </row>
    <row r="437" spans="1:3" hidden="1" x14ac:dyDescent="0.2">
      <c r="A437">
        <v>2001</v>
      </c>
      <c r="B437" s="1">
        <v>40562.125</v>
      </c>
      <c r="C437">
        <v>-1.1000000000000001</v>
      </c>
    </row>
    <row r="438" spans="1:3" hidden="1" x14ac:dyDescent="0.2">
      <c r="A438">
        <v>2001</v>
      </c>
      <c r="B438" s="1">
        <v>40562.166666666664</v>
      </c>
      <c r="C438">
        <v>-1.6</v>
      </c>
    </row>
    <row r="439" spans="1:3" hidden="1" x14ac:dyDescent="0.2">
      <c r="A439">
        <v>2001</v>
      </c>
      <c r="B439" s="1">
        <v>40562.208333333336</v>
      </c>
      <c r="C439">
        <v>-1.9</v>
      </c>
    </row>
    <row r="440" spans="1:3" hidden="1" x14ac:dyDescent="0.2">
      <c r="A440">
        <v>2001</v>
      </c>
      <c r="B440" s="1">
        <v>40562.25</v>
      </c>
      <c r="C440">
        <v>-1.9</v>
      </c>
    </row>
    <row r="441" spans="1:3" hidden="1" x14ac:dyDescent="0.2">
      <c r="A441">
        <v>2001</v>
      </c>
      <c r="B441" s="1">
        <v>40562.291666666664</v>
      </c>
      <c r="C441">
        <v>-2.2999999999999998</v>
      </c>
    </row>
    <row r="442" spans="1:3" hidden="1" x14ac:dyDescent="0.2">
      <c r="A442">
        <v>2001</v>
      </c>
      <c r="B442" s="1">
        <v>40562.333333333336</v>
      </c>
      <c r="C442">
        <v>-2.2999999999999998</v>
      </c>
    </row>
    <row r="443" spans="1:3" hidden="1" x14ac:dyDescent="0.2">
      <c r="A443">
        <v>2001</v>
      </c>
      <c r="B443" s="1">
        <v>40562.375</v>
      </c>
      <c r="C443">
        <v>-2</v>
      </c>
    </row>
    <row r="444" spans="1:3" hidden="1" x14ac:dyDescent="0.2">
      <c r="A444">
        <v>2001</v>
      </c>
      <c r="B444" s="1">
        <v>40562.416666666664</v>
      </c>
      <c r="C444">
        <v>-1.6</v>
      </c>
    </row>
    <row r="445" spans="1:3" hidden="1" x14ac:dyDescent="0.2">
      <c r="A445">
        <v>2001</v>
      </c>
      <c r="B445" s="1">
        <v>40562.458333333336</v>
      </c>
      <c r="C445">
        <v>-0.7</v>
      </c>
    </row>
    <row r="446" spans="1:3" hidden="1" x14ac:dyDescent="0.2">
      <c r="A446">
        <v>2001</v>
      </c>
      <c r="B446" s="1">
        <v>40562.5</v>
      </c>
      <c r="C446">
        <v>-0.4</v>
      </c>
    </row>
    <row r="447" spans="1:3" hidden="1" x14ac:dyDescent="0.2">
      <c r="A447">
        <v>2001</v>
      </c>
      <c r="B447" s="1">
        <v>40562.541666666664</v>
      </c>
      <c r="C447">
        <v>-0.4</v>
      </c>
    </row>
    <row r="448" spans="1:3" hidden="1" x14ac:dyDescent="0.2">
      <c r="A448">
        <v>2001</v>
      </c>
      <c r="B448" s="1">
        <v>40562.583333333336</v>
      </c>
      <c r="C448">
        <v>0.3</v>
      </c>
    </row>
    <row r="449" spans="1:3" hidden="1" x14ac:dyDescent="0.2">
      <c r="A449">
        <v>2001</v>
      </c>
      <c r="B449" s="1">
        <v>40562.625</v>
      </c>
      <c r="C449">
        <v>0</v>
      </c>
    </row>
    <row r="450" spans="1:3" hidden="1" x14ac:dyDescent="0.2">
      <c r="A450">
        <v>2001</v>
      </c>
      <c r="B450" s="1">
        <v>40562.666666666664</v>
      </c>
      <c r="C450">
        <v>-0.5</v>
      </c>
    </row>
    <row r="451" spans="1:3" hidden="1" x14ac:dyDescent="0.2">
      <c r="A451">
        <v>2001</v>
      </c>
      <c r="B451" s="1">
        <v>40562.708333333336</v>
      </c>
      <c r="C451">
        <v>-0.9</v>
      </c>
    </row>
    <row r="452" spans="1:3" hidden="1" x14ac:dyDescent="0.2">
      <c r="A452">
        <v>2001</v>
      </c>
      <c r="B452" s="1">
        <v>40562.75</v>
      </c>
      <c r="C452">
        <v>-1.1000000000000001</v>
      </c>
    </row>
    <row r="453" spans="1:3" hidden="1" x14ac:dyDescent="0.2">
      <c r="A453">
        <v>2001</v>
      </c>
      <c r="B453" s="1">
        <v>40562.791666666664</v>
      </c>
      <c r="C453">
        <v>-1.4</v>
      </c>
    </row>
    <row r="454" spans="1:3" hidden="1" x14ac:dyDescent="0.2">
      <c r="A454">
        <v>2001</v>
      </c>
      <c r="B454" s="1">
        <v>40562.833333333336</v>
      </c>
      <c r="C454">
        <v>-1.3</v>
      </c>
    </row>
    <row r="455" spans="1:3" hidden="1" x14ac:dyDescent="0.2">
      <c r="A455">
        <v>2001</v>
      </c>
      <c r="B455" s="1">
        <v>40562.875</v>
      </c>
      <c r="C455">
        <v>-1.2</v>
      </c>
    </row>
    <row r="456" spans="1:3" hidden="1" x14ac:dyDescent="0.2">
      <c r="A456">
        <v>2001</v>
      </c>
      <c r="B456" s="1">
        <v>40562.916666666664</v>
      </c>
      <c r="C456">
        <v>-1.3</v>
      </c>
    </row>
    <row r="457" spans="1:3" hidden="1" x14ac:dyDescent="0.2">
      <c r="A457">
        <v>2001</v>
      </c>
      <c r="B457" s="1">
        <v>40562.958333333336</v>
      </c>
      <c r="C457">
        <v>-1.4</v>
      </c>
    </row>
    <row r="458" spans="1:3" hidden="1" x14ac:dyDescent="0.2">
      <c r="A458">
        <v>2001</v>
      </c>
      <c r="B458" s="1">
        <v>40563</v>
      </c>
      <c r="C458">
        <v>-1.3</v>
      </c>
    </row>
    <row r="459" spans="1:3" hidden="1" x14ac:dyDescent="0.2">
      <c r="A459">
        <v>2001</v>
      </c>
      <c r="B459" s="1">
        <v>40563.041666666664</v>
      </c>
      <c r="C459">
        <v>-1.1000000000000001</v>
      </c>
    </row>
    <row r="460" spans="1:3" hidden="1" x14ac:dyDescent="0.2">
      <c r="A460">
        <v>2001</v>
      </c>
      <c r="B460" s="1">
        <v>40563.083333333336</v>
      </c>
      <c r="C460">
        <v>-0.9</v>
      </c>
    </row>
    <row r="461" spans="1:3" hidden="1" x14ac:dyDescent="0.2">
      <c r="A461">
        <v>2001</v>
      </c>
      <c r="B461" s="1">
        <v>40563.125</v>
      </c>
      <c r="C461">
        <v>-0.7</v>
      </c>
    </row>
    <row r="462" spans="1:3" hidden="1" x14ac:dyDescent="0.2">
      <c r="A462">
        <v>2001</v>
      </c>
      <c r="B462" s="1">
        <v>40563.166666666664</v>
      </c>
      <c r="C462">
        <v>-1</v>
      </c>
    </row>
    <row r="463" spans="1:3" hidden="1" x14ac:dyDescent="0.2">
      <c r="A463">
        <v>2001</v>
      </c>
      <c r="B463" s="1">
        <v>40563.208333333336</v>
      </c>
      <c r="C463">
        <v>-1.9</v>
      </c>
    </row>
    <row r="464" spans="1:3" hidden="1" x14ac:dyDescent="0.2">
      <c r="A464">
        <v>2001</v>
      </c>
      <c r="B464" s="1">
        <v>40563.25</v>
      </c>
      <c r="C464">
        <v>-1.3</v>
      </c>
    </row>
    <row r="465" spans="1:3" hidden="1" x14ac:dyDescent="0.2">
      <c r="A465">
        <v>2001</v>
      </c>
      <c r="B465" s="1">
        <v>40563.291666666664</v>
      </c>
      <c r="C465">
        <v>-0.8</v>
      </c>
    </row>
    <row r="466" spans="1:3" hidden="1" x14ac:dyDescent="0.2">
      <c r="A466">
        <v>2001</v>
      </c>
      <c r="B466" s="1">
        <v>40563.333333333336</v>
      </c>
      <c r="C466">
        <v>-1.1000000000000001</v>
      </c>
    </row>
    <row r="467" spans="1:3" hidden="1" x14ac:dyDescent="0.2">
      <c r="A467">
        <v>2001</v>
      </c>
      <c r="B467" s="1">
        <v>40563.375</v>
      </c>
      <c r="C467">
        <v>-1.2</v>
      </c>
    </row>
    <row r="468" spans="1:3" hidden="1" x14ac:dyDescent="0.2">
      <c r="A468">
        <v>2001</v>
      </c>
      <c r="B468" s="1">
        <v>40563.416666666664</v>
      </c>
      <c r="C468">
        <v>-0.3</v>
      </c>
    </row>
    <row r="469" spans="1:3" hidden="1" x14ac:dyDescent="0.2">
      <c r="A469">
        <v>2001</v>
      </c>
      <c r="B469" s="1">
        <v>40563.458333333336</v>
      </c>
      <c r="C469">
        <v>0.4</v>
      </c>
    </row>
    <row r="470" spans="1:3" hidden="1" x14ac:dyDescent="0.2">
      <c r="A470">
        <v>2001</v>
      </c>
      <c r="B470" s="1">
        <v>40563.5</v>
      </c>
      <c r="C470">
        <v>1.9</v>
      </c>
    </row>
    <row r="471" spans="1:3" hidden="1" x14ac:dyDescent="0.2">
      <c r="A471">
        <v>2001</v>
      </c>
      <c r="B471" s="1">
        <v>40563.541666666664</v>
      </c>
      <c r="C471">
        <v>3.4</v>
      </c>
    </row>
    <row r="472" spans="1:3" hidden="1" x14ac:dyDescent="0.2">
      <c r="A472">
        <v>2001</v>
      </c>
      <c r="B472" s="1">
        <v>40563.583333333336</v>
      </c>
      <c r="C472">
        <v>3.8</v>
      </c>
    </row>
    <row r="473" spans="1:3" hidden="1" x14ac:dyDescent="0.2">
      <c r="A473">
        <v>2001</v>
      </c>
      <c r="B473" s="1">
        <v>40563.625</v>
      </c>
      <c r="C473">
        <v>3.2</v>
      </c>
    </row>
    <row r="474" spans="1:3" hidden="1" x14ac:dyDescent="0.2">
      <c r="A474">
        <v>2001</v>
      </c>
      <c r="B474" s="1">
        <v>40563.666666666664</v>
      </c>
      <c r="C474">
        <v>2.6</v>
      </c>
    </row>
    <row r="475" spans="1:3" hidden="1" x14ac:dyDescent="0.2">
      <c r="A475">
        <v>2001</v>
      </c>
      <c r="B475" s="1">
        <v>40563.708333333336</v>
      </c>
      <c r="C475">
        <v>1.8</v>
      </c>
    </row>
    <row r="476" spans="1:3" hidden="1" x14ac:dyDescent="0.2">
      <c r="A476">
        <v>2001</v>
      </c>
      <c r="B476" s="1">
        <v>40563.75</v>
      </c>
      <c r="C476">
        <v>1</v>
      </c>
    </row>
    <row r="477" spans="1:3" hidden="1" x14ac:dyDescent="0.2">
      <c r="A477">
        <v>2001</v>
      </c>
      <c r="B477" s="1">
        <v>40563.791666666664</v>
      </c>
      <c r="C477">
        <v>0.5</v>
      </c>
    </row>
    <row r="478" spans="1:3" hidden="1" x14ac:dyDescent="0.2">
      <c r="A478">
        <v>2001</v>
      </c>
      <c r="B478" s="1">
        <v>40563.833333333336</v>
      </c>
      <c r="C478">
        <v>-0.3</v>
      </c>
    </row>
    <row r="479" spans="1:3" hidden="1" x14ac:dyDescent="0.2">
      <c r="A479">
        <v>2001</v>
      </c>
      <c r="B479" s="1">
        <v>40563.875</v>
      </c>
      <c r="C479">
        <v>-0.6</v>
      </c>
    </row>
    <row r="480" spans="1:3" hidden="1" x14ac:dyDescent="0.2">
      <c r="A480">
        <v>2001</v>
      </c>
      <c r="B480" s="1">
        <v>40563.916666666664</v>
      </c>
      <c r="C480">
        <v>-1.2</v>
      </c>
    </row>
    <row r="481" spans="1:3" hidden="1" x14ac:dyDescent="0.2">
      <c r="A481">
        <v>2001</v>
      </c>
      <c r="B481" s="1">
        <v>40563.958333333336</v>
      </c>
      <c r="C481">
        <v>-1.5</v>
      </c>
    </row>
    <row r="482" spans="1:3" hidden="1" x14ac:dyDescent="0.2">
      <c r="A482">
        <v>2001</v>
      </c>
      <c r="B482" s="1">
        <v>40564</v>
      </c>
      <c r="C482">
        <v>-1.3</v>
      </c>
    </row>
    <row r="483" spans="1:3" hidden="1" x14ac:dyDescent="0.2">
      <c r="A483">
        <v>2001</v>
      </c>
      <c r="B483" s="1">
        <v>40564.041666666664</v>
      </c>
      <c r="C483">
        <v>-2</v>
      </c>
    </row>
    <row r="484" spans="1:3" hidden="1" x14ac:dyDescent="0.2">
      <c r="A484">
        <v>2001</v>
      </c>
      <c r="B484" s="1">
        <v>40564.083333333336</v>
      </c>
      <c r="C484">
        <v>-2.2000000000000002</v>
      </c>
    </row>
    <row r="485" spans="1:3" hidden="1" x14ac:dyDescent="0.2">
      <c r="A485">
        <v>2001</v>
      </c>
      <c r="B485" s="1">
        <v>40564.125</v>
      </c>
      <c r="C485">
        <v>-2.7</v>
      </c>
    </row>
    <row r="486" spans="1:3" hidden="1" x14ac:dyDescent="0.2">
      <c r="A486">
        <v>2001</v>
      </c>
      <c r="B486" s="1">
        <v>40564.166666666664</v>
      </c>
      <c r="C486">
        <v>-3.3</v>
      </c>
    </row>
    <row r="487" spans="1:3" hidden="1" x14ac:dyDescent="0.2">
      <c r="A487">
        <v>2001</v>
      </c>
      <c r="B487" s="1">
        <v>40564.208333333336</v>
      </c>
      <c r="C487">
        <v>-4.3</v>
      </c>
    </row>
    <row r="488" spans="1:3" hidden="1" x14ac:dyDescent="0.2">
      <c r="A488">
        <v>2001</v>
      </c>
      <c r="B488" s="1">
        <v>40564.25</v>
      </c>
      <c r="C488">
        <v>-3.2</v>
      </c>
    </row>
    <row r="489" spans="1:3" hidden="1" x14ac:dyDescent="0.2">
      <c r="A489">
        <v>2001</v>
      </c>
      <c r="B489" s="1">
        <v>40564.291666666664</v>
      </c>
      <c r="C489">
        <v>-3.2</v>
      </c>
    </row>
    <row r="490" spans="1:3" hidden="1" x14ac:dyDescent="0.2">
      <c r="A490">
        <v>2001</v>
      </c>
      <c r="B490" s="1">
        <v>40564.333333333336</v>
      </c>
      <c r="C490">
        <v>-3.8</v>
      </c>
    </row>
    <row r="491" spans="1:3" hidden="1" x14ac:dyDescent="0.2">
      <c r="A491">
        <v>2001</v>
      </c>
      <c r="B491" s="1">
        <v>40564.375</v>
      </c>
      <c r="C491">
        <v>-3.8</v>
      </c>
    </row>
    <row r="492" spans="1:3" hidden="1" x14ac:dyDescent="0.2">
      <c r="A492">
        <v>2001</v>
      </c>
      <c r="B492" s="1">
        <v>40564.416666666664</v>
      </c>
      <c r="C492">
        <v>-2.9</v>
      </c>
    </row>
    <row r="493" spans="1:3" hidden="1" x14ac:dyDescent="0.2">
      <c r="A493">
        <v>2001</v>
      </c>
      <c r="B493" s="1">
        <v>40564.458333333336</v>
      </c>
      <c r="C493">
        <v>0</v>
      </c>
    </row>
    <row r="494" spans="1:3" hidden="1" x14ac:dyDescent="0.2">
      <c r="A494">
        <v>2001</v>
      </c>
      <c r="B494" s="1">
        <v>40564.5</v>
      </c>
      <c r="C494">
        <v>2.2999999999999998</v>
      </c>
    </row>
    <row r="495" spans="1:3" hidden="1" x14ac:dyDescent="0.2">
      <c r="A495">
        <v>2001</v>
      </c>
      <c r="B495" s="1">
        <v>40564.541666666664</v>
      </c>
      <c r="C495">
        <v>3.6</v>
      </c>
    </row>
    <row r="496" spans="1:3" hidden="1" x14ac:dyDescent="0.2">
      <c r="A496">
        <v>2001</v>
      </c>
      <c r="B496" s="1">
        <v>40564.583333333336</v>
      </c>
      <c r="C496">
        <v>4</v>
      </c>
    </row>
    <row r="497" spans="1:3" hidden="1" x14ac:dyDescent="0.2">
      <c r="A497">
        <v>2001</v>
      </c>
      <c r="B497" s="1">
        <v>40564.625</v>
      </c>
      <c r="C497">
        <v>3.8</v>
      </c>
    </row>
    <row r="498" spans="1:3" hidden="1" x14ac:dyDescent="0.2">
      <c r="A498">
        <v>2001</v>
      </c>
      <c r="B498" s="1">
        <v>40564.666666666664</v>
      </c>
      <c r="C498">
        <v>3</v>
      </c>
    </row>
    <row r="499" spans="1:3" hidden="1" x14ac:dyDescent="0.2">
      <c r="A499">
        <v>2001</v>
      </c>
      <c r="B499" s="1">
        <v>40564.708333333336</v>
      </c>
      <c r="C499">
        <v>1.9</v>
      </c>
    </row>
    <row r="500" spans="1:3" hidden="1" x14ac:dyDescent="0.2">
      <c r="A500">
        <v>2001</v>
      </c>
      <c r="B500" s="1">
        <v>40564.75</v>
      </c>
      <c r="C500">
        <v>-0.1</v>
      </c>
    </row>
    <row r="501" spans="1:3" hidden="1" x14ac:dyDescent="0.2">
      <c r="A501">
        <v>2001</v>
      </c>
      <c r="B501" s="1">
        <v>40564.791666666664</v>
      </c>
      <c r="C501">
        <v>-1.1000000000000001</v>
      </c>
    </row>
    <row r="502" spans="1:3" hidden="1" x14ac:dyDescent="0.2">
      <c r="A502">
        <v>2001</v>
      </c>
      <c r="B502" s="1">
        <v>40564.833333333336</v>
      </c>
      <c r="C502">
        <v>-1.4</v>
      </c>
    </row>
    <row r="503" spans="1:3" hidden="1" x14ac:dyDescent="0.2">
      <c r="A503">
        <v>2001</v>
      </c>
      <c r="B503" s="1">
        <v>40564.875</v>
      </c>
      <c r="C503">
        <v>-1.2</v>
      </c>
    </row>
    <row r="504" spans="1:3" hidden="1" x14ac:dyDescent="0.2">
      <c r="A504">
        <v>2001</v>
      </c>
      <c r="B504" s="1">
        <v>40564.916666666664</v>
      </c>
      <c r="C504">
        <v>-0.2</v>
      </c>
    </row>
    <row r="505" spans="1:3" hidden="1" x14ac:dyDescent="0.2">
      <c r="A505">
        <v>2001</v>
      </c>
      <c r="B505" s="1">
        <v>40564.958333333336</v>
      </c>
      <c r="C505">
        <v>-0.1</v>
      </c>
    </row>
    <row r="506" spans="1:3" hidden="1" x14ac:dyDescent="0.2">
      <c r="A506">
        <v>2001</v>
      </c>
      <c r="B506" s="1">
        <v>40565</v>
      </c>
      <c r="C506">
        <v>-0.5</v>
      </c>
    </row>
    <row r="507" spans="1:3" hidden="1" x14ac:dyDescent="0.2">
      <c r="A507">
        <v>2001</v>
      </c>
      <c r="B507" s="1">
        <v>40565.041666666664</v>
      </c>
      <c r="C507">
        <v>-1.1000000000000001</v>
      </c>
    </row>
    <row r="508" spans="1:3" hidden="1" x14ac:dyDescent="0.2">
      <c r="A508">
        <v>2001</v>
      </c>
      <c r="B508" s="1">
        <v>40565.083333333336</v>
      </c>
      <c r="C508">
        <v>-1.9</v>
      </c>
    </row>
    <row r="509" spans="1:3" hidden="1" x14ac:dyDescent="0.2">
      <c r="A509">
        <v>2001</v>
      </c>
      <c r="B509" s="1">
        <v>40565.125</v>
      </c>
      <c r="C509">
        <v>-2.7</v>
      </c>
    </row>
    <row r="510" spans="1:3" hidden="1" x14ac:dyDescent="0.2">
      <c r="A510">
        <v>2001</v>
      </c>
      <c r="B510" s="1">
        <v>40565.166666666664</v>
      </c>
      <c r="C510">
        <v>-3.4</v>
      </c>
    </row>
    <row r="511" spans="1:3" hidden="1" x14ac:dyDescent="0.2">
      <c r="A511">
        <v>2001</v>
      </c>
      <c r="B511" s="1">
        <v>40565.208333333336</v>
      </c>
      <c r="C511">
        <v>-4.0999999999999996</v>
      </c>
    </row>
    <row r="512" spans="1:3" hidden="1" x14ac:dyDescent="0.2">
      <c r="A512">
        <v>2001</v>
      </c>
      <c r="B512" s="1">
        <v>40565.25</v>
      </c>
      <c r="C512">
        <v>-4.5</v>
      </c>
    </row>
    <row r="513" spans="1:3" hidden="1" x14ac:dyDescent="0.2">
      <c r="A513">
        <v>2001</v>
      </c>
      <c r="B513" s="1">
        <v>40565.291666666664</v>
      </c>
      <c r="C513">
        <v>-5</v>
      </c>
    </row>
    <row r="514" spans="1:3" hidden="1" x14ac:dyDescent="0.2">
      <c r="A514">
        <v>2001</v>
      </c>
      <c r="B514" s="1">
        <v>40565.333333333336</v>
      </c>
      <c r="C514">
        <v>-5.2</v>
      </c>
    </row>
    <row r="515" spans="1:3" hidden="1" x14ac:dyDescent="0.2">
      <c r="A515">
        <v>2001</v>
      </c>
      <c r="B515" s="1">
        <v>40565.375</v>
      </c>
      <c r="C515">
        <v>-5.0999999999999996</v>
      </c>
    </row>
    <row r="516" spans="1:3" hidden="1" x14ac:dyDescent="0.2">
      <c r="A516">
        <v>2001</v>
      </c>
      <c r="B516" s="1">
        <v>40565.416666666664</v>
      </c>
      <c r="C516">
        <v>-4</v>
      </c>
    </row>
    <row r="517" spans="1:3" hidden="1" x14ac:dyDescent="0.2">
      <c r="A517">
        <v>2001</v>
      </c>
      <c r="B517" s="1">
        <v>40565.458333333336</v>
      </c>
      <c r="C517">
        <v>-0.8</v>
      </c>
    </row>
    <row r="518" spans="1:3" hidden="1" x14ac:dyDescent="0.2">
      <c r="A518">
        <v>2001</v>
      </c>
      <c r="B518" s="1">
        <v>40565.5</v>
      </c>
      <c r="C518">
        <v>1</v>
      </c>
    </row>
    <row r="519" spans="1:3" hidden="1" x14ac:dyDescent="0.2">
      <c r="A519">
        <v>2001</v>
      </c>
      <c r="B519" s="1">
        <v>40565.541666666664</v>
      </c>
      <c r="C519">
        <v>1.5</v>
      </c>
    </row>
    <row r="520" spans="1:3" hidden="1" x14ac:dyDescent="0.2">
      <c r="A520">
        <v>2001</v>
      </c>
      <c r="B520" s="1">
        <v>40565.583333333336</v>
      </c>
      <c r="C520">
        <v>2.4</v>
      </c>
    </row>
    <row r="521" spans="1:3" hidden="1" x14ac:dyDescent="0.2">
      <c r="A521">
        <v>2001</v>
      </c>
      <c r="B521" s="1">
        <v>40565.625</v>
      </c>
      <c r="C521">
        <v>2.1</v>
      </c>
    </row>
    <row r="522" spans="1:3" hidden="1" x14ac:dyDescent="0.2">
      <c r="A522">
        <v>2001</v>
      </c>
      <c r="B522" s="1">
        <v>40565.666666666664</v>
      </c>
      <c r="C522">
        <v>2.2000000000000002</v>
      </c>
    </row>
    <row r="523" spans="1:3" hidden="1" x14ac:dyDescent="0.2">
      <c r="A523">
        <v>2001</v>
      </c>
      <c r="B523" s="1">
        <v>40565.708333333336</v>
      </c>
      <c r="C523">
        <v>0.9</v>
      </c>
    </row>
    <row r="524" spans="1:3" hidden="1" x14ac:dyDescent="0.2">
      <c r="A524">
        <v>2001</v>
      </c>
      <c r="B524" s="1">
        <v>40565.75</v>
      </c>
      <c r="C524">
        <v>-0.9</v>
      </c>
    </row>
    <row r="525" spans="1:3" hidden="1" x14ac:dyDescent="0.2">
      <c r="A525">
        <v>2001</v>
      </c>
      <c r="B525" s="1">
        <v>40565.791666666664</v>
      </c>
      <c r="C525">
        <v>-2</v>
      </c>
    </row>
    <row r="526" spans="1:3" hidden="1" x14ac:dyDescent="0.2">
      <c r="A526">
        <v>2001</v>
      </c>
      <c r="B526" s="1">
        <v>40565.833333333336</v>
      </c>
      <c r="C526">
        <v>-2.6</v>
      </c>
    </row>
    <row r="527" spans="1:3" hidden="1" x14ac:dyDescent="0.2">
      <c r="A527">
        <v>2001</v>
      </c>
      <c r="B527" s="1">
        <v>40565.875</v>
      </c>
      <c r="C527">
        <v>-2.9</v>
      </c>
    </row>
    <row r="528" spans="1:3" hidden="1" x14ac:dyDescent="0.2">
      <c r="A528">
        <v>2001</v>
      </c>
      <c r="B528" s="1">
        <v>40565.916666666664</v>
      </c>
      <c r="C528">
        <v>-3.5</v>
      </c>
    </row>
    <row r="529" spans="1:3" hidden="1" x14ac:dyDescent="0.2">
      <c r="A529">
        <v>2001</v>
      </c>
      <c r="B529" s="1">
        <v>40565.958333333336</v>
      </c>
      <c r="C529">
        <v>-4.3</v>
      </c>
    </row>
    <row r="530" spans="1:3" hidden="1" x14ac:dyDescent="0.2">
      <c r="A530">
        <v>2001</v>
      </c>
      <c r="B530" s="1">
        <v>40566</v>
      </c>
      <c r="C530">
        <v>-3.7</v>
      </c>
    </row>
    <row r="531" spans="1:3" hidden="1" x14ac:dyDescent="0.2">
      <c r="A531">
        <v>2001</v>
      </c>
      <c r="B531" s="1">
        <v>40566.041666666664</v>
      </c>
      <c r="C531">
        <v>-4.3</v>
      </c>
    </row>
    <row r="532" spans="1:3" hidden="1" x14ac:dyDescent="0.2">
      <c r="A532">
        <v>2001</v>
      </c>
      <c r="B532" s="1">
        <v>40566.083333333336</v>
      </c>
      <c r="C532">
        <v>-4.3</v>
      </c>
    </row>
    <row r="533" spans="1:3" hidden="1" x14ac:dyDescent="0.2">
      <c r="A533">
        <v>2001</v>
      </c>
      <c r="B533" s="1">
        <v>40566.125</v>
      </c>
      <c r="C533">
        <v>-5.0999999999999996</v>
      </c>
    </row>
    <row r="534" spans="1:3" hidden="1" x14ac:dyDescent="0.2">
      <c r="A534">
        <v>2001</v>
      </c>
      <c r="B534" s="1">
        <v>40566.166666666664</v>
      </c>
      <c r="C534">
        <v>-5.5</v>
      </c>
    </row>
    <row r="535" spans="1:3" hidden="1" x14ac:dyDescent="0.2">
      <c r="A535">
        <v>2001</v>
      </c>
      <c r="B535" s="1">
        <v>40566.208333333336</v>
      </c>
      <c r="C535">
        <v>-5.4</v>
      </c>
    </row>
    <row r="536" spans="1:3" hidden="1" x14ac:dyDescent="0.2">
      <c r="A536">
        <v>2001</v>
      </c>
      <c r="B536" s="1">
        <v>40566.25</v>
      </c>
      <c r="C536">
        <v>-5.5</v>
      </c>
    </row>
    <row r="537" spans="1:3" hidden="1" x14ac:dyDescent="0.2">
      <c r="A537">
        <v>2001</v>
      </c>
      <c r="B537" s="1">
        <v>40566.291666666664</v>
      </c>
      <c r="C537">
        <v>-5.8</v>
      </c>
    </row>
    <row r="538" spans="1:3" hidden="1" x14ac:dyDescent="0.2">
      <c r="A538">
        <v>2001</v>
      </c>
      <c r="B538" s="1">
        <v>40566.333333333336</v>
      </c>
      <c r="C538">
        <v>-5.6</v>
      </c>
    </row>
    <row r="539" spans="1:3" hidden="1" x14ac:dyDescent="0.2">
      <c r="A539">
        <v>2001</v>
      </c>
      <c r="B539" s="1">
        <v>40566.375</v>
      </c>
      <c r="C539">
        <v>-5.7</v>
      </c>
    </row>
    <row r="540" spans="1:3" hidden="1" x14ac:dyDescent="0.2">
      <c r="A540">
        <v>2001</v>
      </c>
      <c r="B540" s="1">
        <v>40566.416666666664</v>
      </c>
      <c r="C540">
        <v>-3.6</v>
      </c>
    </row>
    <row r="541" spans="1:3" hidden="1" x14ac:dyDescent="0.2">
      <c r="A541">
        <v>2001</v>
      </c>
      <c r="B541" s="1">
        <v>40566.458333333336</v>
      </c>
      <c r="C541">
        <v>-0.3</v>
      </c>
    </row>
    <row r="542" spans="1:3" hidden="1" x14ac:dyDescent="0.2">
      <c r="A542">
        <v>2001</v>
      </c>
      <c r="B542" s="1">
        <v>40566.5</v>
      </c>
      <c r="C542">
        <v>1.8</v>
      </c>
    </row>
    <row r="543" spans="1:3" hidden="1" x14ac:dyDescent="0.2">
      <c r="A543">
        <v>2001</v>
      </c>
      <c r="B543" s="1">
        <v>40566.541666666664</v>
      </c>
      <c r="C543">
        <v>2.6</v>
      </c>
    </row>
    <row r="544" spans="1:3" hidden="1" x14ac:dyDescent="0.2">
      <c r="A544">
        <v>2001</v>
      </c>
      <c r="B544" s="1">
        <v>40566.583333333336</v>
      </c>
      <c r="C544">
        <v>3.4</v>
      </c>
    </row>
    <row r="545" spans="1:3" hidden="1" x14ac:dyDescent="0.2">
      <c r="A545">
        <v>2001</v>
      </c>
      <c r="B545" s="1">
        <v>40566.625</v>
      </c>
      <c r="C545">
        <v>3.1</v>
      </c>
    </row>
    <row r="546" spans="1:3" hidden="1" x14ac:dyDescent="0.2">
      <c r="A546">
        <v>2001</v>
      </c>
      <c r="B546" s="1">
        <v>40566.666666666664</v>
      </c>
      <c r="C546">
        <v>3.5</v>
      </c>
    </row>
    <row r="547" spans="1:3" hidden="1" x14ac:dyDescent="0.2">
      <c r="A547">
        <v>2001</v>
      </c>
      <c r="B547" s="1">
        <v>40566.708333333336</v>
      </c>
      <c r="C547">
        <v>2</v>
      </c>
    </row>
    <row r="548" spans="1:3" hidden="1" x14ac:dyDescent="0.2">
      <c r="A548">
        <v>2001</v>
      </c>
      <c r="B548" s="1">
        <v>40566.75</v>
      </c>
      <c r="C548">
        <v>0.1</v>
      </c>
    </row>
    <row r="549" spans="1:3" hidden="1" x14ac:dyDescent="0.2">
      <c r="A549">
        <v>2001</v>
      </c>
      <c r="B549" s="1">
        <v>40566.791666666664</v>
      </c>
      <c r="C549">
        <v>-1.7</v>
      </c>
    </row>
    <row r="550" spans="1:3" hidden="1" x14ac:dyDescent="0.2">
      <c r="A550">
        <v>2001</v>
      </c>
      <c r="B550" s="1">
        <v>40566.833333333336</v>
      </c>
      <c r="C550">
        <v>-2.8</v>
      </c>
    </row>
    <row r="551" spans="1:3" hidden="1" x14ac:dyDescent="0.2">
      <c r="A551">
        <v>2001</v>
      </c>
      <c r="B551" s="1">
        <v>40566.875</v>
      </c>
      <c r="C551">
        <v>-3.1</v>
      </c>
    </row>
    <row r="552" spans="1:3" hidden="1" x14ac:dyDescent="0.2">
      <c r="A552">
        <v>2001</v>
      </c>
      <c r="B552" s="1">
        <v>40566.916666666664</v>
      </c>
      <c r="C552">
        <v>-3.4</v>
      </c>
    </row>
    <row r="553" spans="1:3" hidden="1" x14ac:dyDescent="0.2">
      <c r="A553">
        <v>2001</v>
      </c>
      <c r="B553" s="1">
        <v>40566.958333333336</v>
      </c>
      <c r="C553">
        <v>-3.4</v>
      </c>
    </row>
    <row r="554" spans="1:3" hidden="1" x14ac:dyDescent="0.2">
      <c r="A554">
        <v>2001</v>
      </c>
      <c r="B554" s="1">
        <v>40567</v>
      </c>
      <c r="C554">
        <v>-3.8</v>
      </c>
    </row>
    <row r="555" spans="1:3" hidden="1" x14ac:dyDescent="0.2">
      <c r="A555">
        <v>2001</v>
      </c>
      <c r="B555" s="1">
        <v>40567.041666666664</v>
      </c>
      <c r="C555">
        <v>-3.5</v>
      </c>
    </row>
    <row r="556" spans="1:3" hidden="1" x14ac:dyDescent="0.2">
      <c r="A556">
        <v>2001</v>
      </c>
      <c r="B556" s="1">
        <v>40567.083333333336</v>
      </c>
      <c r="C556">
        <v>-4.4000000000000004</v>
      </c>
    </row>
    <row r="557" spans="1:3" hidden="1" x14ac:dyDescent="0.2">
      <c r="A557">
        <v>2001</v>
      </c>
      <c r="B557" s="1">
        <v>40567.125</v>
      </c>
      <c r="C557">
        <v>-5</v>
      </c>
    </row>
    <row r="558" spans="1:3" hidden="1" x14ac:dyDescent="0.2">
      <c r="A558">
        <v>2001</v>
      </c>
      <c r="B558" s="1">
        <v>40567.166666666664</v>
      </c>
      <c r="C558">
        <v>-5.4</v>
      </c>
    </row>
    <row r="559" spans="1:3" hidden="1" x14ac:dyDescent="0.2">
      <c r="A559">
        <v>2001</v>
      </c>
      <c r="B559" s="1">
        <v>40567.208333333336</v>
      </c>
      <c r="C559">
        <v>-5.5</v>
      </c>
    </row>
    <row r="560" spans="1:3" hidden="1" x14ac:dyDescent="0.2">
      <c r="A560">
        <v>2001</v>
      </c>
      <c r="B560" s="1">
        <v>40567.25</v>
      </c>
      <c r="C560">
        <v>-4</v>
      </c>
    </row>
    <row r="561" spans="1:3" hidden="1" x14ac:dyDescent="0.2">
      <c r="A561">
        <v>2001</v>
      </c>
      <c r="B561" s="1">
        <v>40567.291666666664</v>
      </c>
      <c r="C561">
        <v>-4.5</v>
      </c>
    </row>
    <row r="562" spans="1:3" hidden="1" x14ac:dyDescent="0.2">
      <c r="A562">
        <v>2001</v>
      </c>
      <c r="B562" s="1">
        <v>40567.333333333336</v>
      </c>
      <c r="C562">
        <v>-4.4000000000000004</v>
      </c>
    </row>
    <row r="563" spans="1:3" hidden="1" x14ac:dyDescent="0.2">
      <c r="A563">
        <v>2001</v>
      </c>
      <c r="B563" s="1">
        <v>40567.375</v>
      </c>
      <c r="C563">
        <v>-3.6</v>
      </c>
    </row>
    <row r="564" spans="1:3" hidden="1" x14ac:dyDescent="0.2">
      <c r="A564">
        <v>2001</v>
      </c>
      <c r="B564" s="1">
        <v>40567.416666666664</v>
      </c>
      <c r="C564">
        <v>-2.2999999999999998</v>
      </c>
    </row>
    <row r="565" spans="1:3" hidden="1" x14ac:dyDescent="0.2">
      <c r="A565">
        <v>2001</v>
      </c>
      <c r="B565" s="1">
        <v>40567.458333333336</v>
      </c>
      <c r="C565">
        <v>0.4</v>
      </c>
    </row>
    <row r="566" spans="1:3" hidden="1" x14ac:dyDescent="0.2">
      <c r="A566">
        <v>2001</v>
      </c>
      <c r="B566" s="1">
        <v>40567.5</v>
      </c>
      <c r="C566">
        <v>1.4</v>
      </c>
    </row>
    <row r="567" spans="1:3" hidden="1" x14ac:dyDescent="0.2">
      <c r="A567">
        <v>2001</v>
      </c>
      <c r="B567" s="1">
        <v>40567.541666666664</v>
      </c>
      <c r="C567">
        <v>2.6</v>
      </c>
    </row>
    <row r="568" spans="1:3" hidden="1" x14ac:dyDescent="0.2">
      <c r="A568">
        <v>2001</v>
      </c>
      <c r="B568" s="1">
        <v>40567.583333333336</v>
      </c>
      <c r="C568">
        <v>4</v>
      </c>
    </row>
    <row r="569" spans="1:3" hidden="1" x14ac:dyDescent="0.2">
      <c r="A569">
        <v>2001</v>
      </c>
      <c r="B569" s="1">
        <v>40567.625</v>
      </c>
      <c r="C569">
        <v>4.3</v>
      </c>
    </row>
    <row r="570" spans="1:3" hidden="1" x14ac:dyDescent="0.2">
      <c r="A570">
        <v>2001</v>
      </c>
      <c r="B570" s="1">
        <v>40567.666666666664</v>
      </c>
      <c r="C570">
        <v>4.8</v>
      </c>
    </row>
    <row r="571" spans="1:3" hidden="1" x14ac:dyDescent="0.2">
      <c r="A571">
        <v>2001</v>
      </c>
      <c r="B571" s="1">
        <v>40567.708333333336</v>
      </c>
      <c r="C571">
        <v>4</v>
      </c>
    </row>
    <row r="572" spans="1:3" hidden="1" x14ac:dyDescent="0.2">
      <c r="A572">
        <v>2001</v>
      </c>
      <c r="B572" s="1">
        <v>40567.75</v>
      </c>
      <c r="C572">
        <v>1</v>
      </c>
    </row>
    <row r="573" spans="1:3" hidden="1" x14ac:dyDescent="0.2">
      <c r="A573">
        <v>2001</v>
      </c>
      <c r="B573" s="1">
        <v>40567.791666666664</v>
      </c>
      <c r="C573">
        <v>-0.7</v>
      </c>
    </row>
    <row r="574" spans="1:3" hidden="1" x14ac:dyDescent="0.2">
      <c r="A574">
        <v>2001</v>
      </c>
      <c r="B574" s="1">
        <v>40567.833333333336</v>
      </c>
      <c r="C574">
        <v>-1.4</v>
      </c>
    </row>
    <row r="575" spans="1:3" hidden="1" x14ac:dyDescent="0.2">
      <c r="A575">
        <v>2001</v>
      </c>
      <c r="B575" s="1">
        <v>40567.875</v>
      </c>
      <c r="C575">
        <v>-0.9</v>
      </c>
    </row>
    <row r="576" spans="1:3" hidden="1" x14ac:dyDescent="0.2">
      <c r="A576">
        <v>2001</v>
      </c>
      <c r="B576" s="1">
        <v>40567.916666666664</v>
      </c>
      <c r="C576">
        <v>-1.6</v>
      </c>
    </row>
    <row r="577" spans="1:3" hidden="1" x14ac:dyDescent="0.2">
      <c r="A577">
        <v>2001</v>
      </c>
      <c r="B577" s="1">
        <v>40567.958333333336</v>
      </c>
      <c r="C577">
        <v>-2.5</v>
      </c>
    </row>
    <row r="578" spans="1:3" hidden="1" x14ac:dyDescent="0.2">
      <c r="A578">
        <v>2001</v>
      </c>
      <c r="B578" s="1">
        <v>40568</v>
      </c>
      <c r="C578">
        <v>-2.7</v>
      </c>
    </row>
    <row r="579" spans="1:3" hidden="1" x14ac:dyDescent="0.2">
      <c r="A579">
        <v>2001</v>
      </c>
      <c r="B579" s="1">
        <v>40568.041666666664</v>
      </c>
      <c r="C579">
        <v>-2.9</v>
      </c>
    </row>
    <row r="580" spans="1:3" hidden="1" x14ac:dyDescent="0.2">
      <c r="A580">
        <v>2001</v>
      </c>
      <c r="B580" s="1">
        <v>40568.083333333336</v>
      </c>
      <c r="C580">
        <v>-2.8</v>
      </c>
    </row>
    <row r="581" spans="1:3" hidden="1" x14ac:dyDescent="0.2">
      <c r="A581">
        <v>2001</v>
      </c>
      <c r="B581" s="1">
        <v>40568.125</v>
      </c>
      <c r="C581">
        <v>-3</v>
      </c>
    </row>
    <row r="582" spans="1:3" hidden="1" x14ac:dyDescent="0.2">
      <c r="A582">
        <v>2001</v>
      </c>
      <c r="B582" s="1">
        <v>40568.166666666664</v>
      </c>
      <c r="C582">
        <v>-3.8</v>
      </c>
    </row>
    <row r="583" spans="1:3" hidden="1" x14ac:dyDescent="0.2">
      <c r="A583">
        <v>2001</v>
      </c>
      <c r="B583" s="1">
        <v>40568.208333333336</v>
      </c>
      <c r="C583">
        <v>-4.2</v>
      </c>
    </row>
    <row r="584" spans="1:3" hidden="1" x14ac:dyDescent="0.2">
      <c r="A584">
        <v>2001</v>
      </c>
      <c r="B584" s="1">
        <v>40568.25</v>
      </c>
      <c r="C584">
        <v>-4.4000000000000004</v>
      </c>
    </row>
    <row r="585" spans="1:3" hidden="1" x14ac:dyDescent="0.2">
      <c r="A585">
        <v>2001</v>
      </c>
      <c r="B585" s="1">
        <v>40568.291666666664</v>
      </c>
      <c r="C585">
        <v>-5.0999999999999996</v>
      </c>
    </row>
    <row r="586" spans="1:3" hidden="1" x14ac:dyDescent="0.2">
      <c r="A586">
        <v>2001</v>
      </c>
      <c r="B586" s="1">
        <v>40568.333333333336</v>
      </c>
      <c r="C586">
        <v>-5</v>
      </c>
    </row>
    <row r="587" spans="1:3" hidden="1" x14ac:dyDescent="0.2">
      <c r="A587">
        <v>2001</v>
      </c>
      <c r="B587" s="1">
        <v>40568.375</v>
      </c>
      <c r="C587">
        <v>-4.7</v>
      </c>
    </row>
    <row r="588" spans="1:3" hidden="1" x14ac:dyDescent="0.2">
      <c r="A588">
        <v>2001</v>
      </c>
      <c r="B588" s="1">
        <v>40568.416666666664</v>
      </c>
      <c r="C588">
        <v>-2.9</v>
      </c>
    </row>
    <row r="589" spans="1:3" hidden="1" x14ac:dyDescent="0.2">
      <c r="A589">
        <v>2001</v>
      </c>
      <c r="B589" s="1">
        <v>40568.458333333336</v>
      </c>
      <c r="C589">
        <v>-0.3</v>
      </c>
    </row>
    <row r="590" spans="1:3" hidden="1" x14ac:dyDescent="0.2">
      <c r="A590">
        <v>2001</v>
      </c>
      <c r="B590" s="1">
        <v>40568.5</v>
      </c>
      <c r="C590">
        <v>1.6</v>
      </c>
    </row>
    <row r="591" spans="1:3" hidden="1" x14ac:dyDescent="0.2">
      <c r="A591">
        <v>2001</v>
      </c>
      <c r="B591" s="1">
        <v>40568.541666666664</v>
      </c>
      <c r="C591">
        <v>1.6</v>
      </c>
    </row>
    <row r="592" spans="1:3" hidden="1" x14ac:dyDescent="0.2">
      <c r="A592">
        <v>2001</v>
      </c>
      <c r="B592" s="1">
        <v>40568.583333333336</v>
      </c>
      <c r="C592">
        <v>1.4</v>
      </c>
    </row>
    <row r="593" spans="1:3" hidden="1" x14ac:dyDescent="0.2">
      <c r="A593">
        <v>2001</v>
      </c>
      <c r="B593" s="1">
        <v>40568.625</v>
      </c>
      <c r="C593">
        <v>1.9</v>
      </c>
    </row>
    <row r="594" spans="1:3" hidden="1" x14ac:dyDescent="0.2">
      <c r="A594">
        <v>2001</v>
      </c>
      <c r="B594" s="1">
        <v>40568.666666666664</v>
      </c>
      <c r="C594">
        <v>1.5</v>
      </c>
    </row>
    <row r="595" spans="1:3" hidden="1" x14ac:dyDescent="0.2">
      <c r="A595">
        <v>2001</v>
      </c>
      <c r="B595" s="1">
        <v>40568.708333333336</v>
      </c>
      <c r="C595">
        <v>0.7</v>
      </c>
    </row>
    <row r="596" spans="1:3" hidden="1" x14ac:dyDescent="0.2">
      <c r="A596">
        <v>2001</v>
      </c>
      <c r="B596" s="1">
        <v>40568.75</v>
      </c>
      <c r="C596">
        <v>-1.3</v>
      </c>
    </row>
    <row r="597" spans="1:3" hidden="1" x14ac:dyDescent="0.2">
      <c r="A597">
        <v>2001</v>
      </c>
      <c r="B597" s="1">
        <v>40568.791666666664</v>
      </c>
      <c r="C597">
        <v>-2</v>
      </c>
    </row>
    <row r="598" spans="1:3" hidden="1" x14ac:dyDescent="0.2">
      <c r="A598">
        <v>2001</v>
      </c>
      <c r="B598" s="1">
        <v>40568.833333333336</v>
      </c>
      <c r="C598">
        <v>-1.7</v>
      </c>
    </row>
    <row r="599" spans="1:3" hidden="1" x14ac:dyDescent="0.2">
      <c r="A599">
        <v>2001</v>
      </c>
      <c r="B599" s="1">
        <v>40568.875</v>
      </c>
      <c r="C599">
        <v>-2.5</v>
      </c>
    </row>
    <row r="600" spans="1:3" hidden="1" x14ac:dyDescent="0.2">
      <c r="A600">
        <v>2001</v>
      </c>
      <c r="B600" s="1">
        <v>40568.916666666664</v>
      </c>
      <c r="C600">
        <v>-2.9</v>
      </c>
    </row>
    <row r="601" spans="1:3" hidden="1" x14ac:dyDescent="0.2">
      <c r="A601">
        <v>2001</v>
      </c>
      <c r="B601" s="1">
        <v>40568.958333333336</v>
      </c>
      <c r="C601">
        <v>-3</v>
      </c>
    </row>
    <row r="602" spans="1:3" hidden="1" x14ac:dyDescent="0.2">
      <c r="A602">
        <v>2001</v>
      </c>
      <c r="B602" s="1">
        <v>40569</v>
      </c>
      <c r="C602">
        <v>-3.3</v>
      </c>
    </row>
    <row r="603" spans="1:3" hidden="1" x14ac:dyDescent="0.2">
      <c r="A603">
        <v>2001</v>
      </c>
      <c r="B603" s="1">
        <v>40569.041666666664</v>
      </c>
      <c r="C603">
        <v>-3.8</v>
      </c>
    </row>
    <row r="604" spans="1:3" hidden="1" x14ac:dyDescent="0.2">
      <c r="A604">
        <v>2001</v>
      </c>
      <c r="B604" s="1">
        <v>40569.083333333336</v>
      </c>
      <c r="C604">
        <v>-4.0999999999999996</v>
      </c>
    </row>
    <row r="605" spans="1:3" hidden="1" x14ac:dyDescent="0.2">
      <c r="A605">
        <v>2001</v>
      </c>
      <c r="B605" s="1">
        <v>40569.125</v>
      </c>
      <c r="C605">
        <v>-4.0999999999999996</v>
      </c>
    </row>
    <row r="606" spans="1:3" hidden="1" x14ac:dyDescent="0.2">
      <c r="A606">
        <v>2001</v>
      </c>
      <c r="B606" s="1">
        <v>40569.166666666664</v>
      </c>
      <c r="C606">
        <v>-4.0999999999999996</v>
      </c>
    </row>
    <row r="607" spans="1:3" hidden="1" x14ac:dyDescent="0.2">
      <c r="A607">
        <v>2001</v>
      </c>
      <c r="B607" s="1">
        <v>40569.208333333336</v>
      </c>
      <c r="C607">
        <v>-4</v>
      </c>
    </row>
    <row r="608" spans="1:3" hidden="1" x14ac:dyDescent="0.2">
      <c r="A608">
        <v>2001</v>
      </c>
      <c r="B608" s="1">
        <v>40569.25</v>
      </c>
      <c r="C608">
        <v>-4</v>
      </c>
    </row>
    <row r="609" spans="1:3" hidden="1" x14ac:dyDescent="0.2">
      <c r="A609">
        <v>2001</v>
      </c>
      <c r="B609" s="1">
        <v>40569.291666666664</v>
      </c>
      <c r="C609">
        <v>-4.5</v>
      </c>
    </row>
    <row r="610" spans="1:3" hidden="1" x14ac:dyDescent="0.2">
      <c r="A610">
        <v>2001</v>
      </c>
      <c r="B610" s="1">
        <v>40569.333333333336</v>
      </c>
      <c r="C610">
        <v>-4.2</v>
      </c>
    </row>
    <row r="611" spans="1:3" hidden="1" x14ac:dyDescent="0.2">
      <c r="A611">
        <v>2001</v>
      </c>
      <c r="B611" s="1">
        <v>40569.375</v>
      </c>
      <c r="C611">
        <v>-4</v>
      </c>
    </row>
    <row r="612" spans="1:3" hidden="1" x14ac:dyDescent="0.2">
      <c r="A612">
        <v>2001</v>
      </c>
      <c r="B612" s="1">
        <v>40569.416666666664</v>
      </c>
      <c r="C612">
        <v>-3.2</v>
      </c>
    </row>
    <row r="613" spans="1:3" hidden="1" x14ac:dyDescent="0.2">
      <c r="A613">
        <v>2001</v>
      </c>
      <c r="B613" s="1">
        <v>40569.458333333336</v>
      </c>
      <c r="C613">
        <v>-1</v>
      </c>
    </row>
    <row r="614" spans="1:3" hidden="1" x14ac:dyDescent="0.2">
      <c r="A614">
        <v>2001</v>
      </c>
      <c r="B614" s="1">
        <v>40569.5</v>
      </c>
      <c r="C614">
        <v>0.8</v>
      </c>
    </row>
    <row r="615" spans="1:3" hidden="1" x14ac:dyDescent="0.2">
      <c r="A615">
        <v>2001</v>
      </c>
      <c r="B615" s="1">
        <v>40569.541666666664</v>
      </c>
      <c r="C615">
        <v>2.1</v>
      </c>
    </row>
    <row r="616" spans="1:3" hidden="1" x14ac:dyDescent="0.2">
      <c r="A616">
        <v>2001</v>
      </c>
      <c r="B616" s="1">
        <v>40569.583333333336</v>
      </c>
      <c r="C616">
        <v>2.6</v>
      </c>
    </row>
    <row r="617" spans="1:3" hidden="1" x14ac:dyDescent="0.2">
      <c r="A617">
        <v>2001</v>
      </c>
      <c r="B617" s="1">
        <v>40569.625</v>
      </c>
      <c r="C617">
        <v>2.9</v>
      </c>
    </row>
    <row r="618" spans="1:3" hidden="1" x14ac:dyDescent="0.2">
      <c r="A618">
        <v>2001</v>
      </c>
      <c r="B618" s="1">
        <v>40569.666666666664</v>
      </c>
      <c r="C618">
        <v>3.3</v>
      </c>
    </row>
    <row r="619" spans="1:3" hidden="1" x14ac:dyDescent="0.2">
      <c r="A619">
        <v>2001</v>
      </c>
      <c r="B619" s="1">
        <v>40569.708333333336</v>
      </c>
      <c r="C619">
        <v>2.4</v>
      </c>
    </row>
    <row r="620" spans="1:3" hidden="1" x14ac:dyDescent="0.2">
      <c r="A620">
        <v>2001</v>
      </c>
      <c r="B620" s="1">
        <v>40569.75</v>
      </c>
      <c r="C620">
        <v>0.6</v>
      </c>
    </row>
    <row r="621" spans="1:3" hidden="1" x14ac:dyDescent="0.2">
      <c r="A621">
        <v>2001</v>
      </c>
      <c r="B621" s="1">
        <v>40569.791666666664</v>
      </c>
      <c r="C621">
        <v>-0.8</v>
      </c>
    </row>
    <row r="622" spans="1:3" hidden="1" x14ac:dyDescent="0.2">
      <c r="A622">
        <v>2001</v>
      </c>
      <c r="B622" s="1">
        <v>40569.833333333336</v>
      </c>
      <c r="C622">
        <v>0.4</v>
      </c>
    </row>
    <row r="623" spans="1:3" hidden="1" x14ac:dyDescent="0.2">
      <c r="A623">
        <v>2001</v>
      </c>
      <c r="B623" s="1">
        <v>40569.875</v>
      </c>
      <c r="C623">
        <v>0.4</v>
      </c>
    </row>
    <row r="624" spans="1:3" hidden="1" x14ac:dyDescent="0.2">
      <c r="A624">
        <v>2001</v>
      </c>
      <c r="B624" s="1">
        <v>40569.916666666664</v>
      </c>
      <c r="C624">
        <v>0.3</v>
      </c>
    </row>
    <row r="625" spans="1:3" hidden="1" x14ac:dyDescent="0.2">
      <c r="A625">
        <v>2001</v>
      </c>
      <c r="B625" s="1">
        <v>40569.958333333336</v>
      </c>
      <c r="C625">
        <v>0.2</v>
      </c>
    </row>
    <row r="626" spans="1:3" hidden="1" x14ac:dyDescent="0.2">
      <c r="A626">
        <v>2001</v>
      </c>
      <c r="B626" s="1">
        <v>40570</v>
      </c>
      <c r="C626">
        <v>0.2</v>
      </c>
    </row>
    <row r="627" spans="1:3" hidden="1" x14ac:dyDescent="0.2">
      <c r="A627">
        <v>2001</v>
      </c>
      <c r="B627" s="1">
        <v>40570.041666666664</v>
      </c>
      <c r="C627">
        <v>0.2</v>
      </c>
    </row>
    <row r="628" spans="1:3" hidden="1" x14ac:dyDescent="0.2">
      <c r="A628">
        <v>2001</v>
      </c>
      <c r="B628" s="1">
        <v>40570.083333333336</v>
      </c>
      <c r="C628">
        <v>0.1</v>
      </c>
    </row>
    <row r="629" spans="1:3" hidden="1" x14ac:dyDescent="0.2">
      <c r="A629">
        <v>2001</v>
      </c>
      <c r="B629" s="1">
        <v>40570.125</v>
      </c>
      <c r="C629">
        <v>0</v>
      </c>
    </row>
    <row r="630" spans="1:3" hidden="1" x14ac:dyDescent="0.2">
      <c r="A630">
        <v>2001</v>
      </c>
      <c r="B630" s="1">
        <v>40570.166666666664</v>
      </c>
      <c r="C630">
        <v>-0.2</v>
      </c>
    </row>
    <row r="631" spans="1:3" hidden="1" x14ac:dyDescent="0.2">
      <c r="A631">
        <v>2001</v>
      </c>
      <c r="B631" s="1">
        <v>40570.208333333336</v>
      </c>
      <c r="C631">
        <v>-0.4</v>
      </c>
    </row>
    <row r="632" spans="1:3" hidden="1" x14ac:dyDescent="0.2">
      <c r="A632">
        <v>2001</v>
      </c>
      <c r="B632" s="1">
        <v>40570.25</v>
      </c>
      <c r="C632">
        <v>-0.5</v>
      </c>
    </row>
    <row r="633" spans="1:3" hidden="1" x14ac:dyDescent="0.2">
      <c r="A633">
        <v>2001</v>
      </c>
      <c r="B633" s="1">
        <v>40570.291666666664</v>
      </c>
      <c r="C633">
        <v>-0.8</v>
      </c>
    </row>
    <row r="634" spans="1:3" hidden="1" x14ac:dyDescent="0.2">
      <c r="A634">
        <v>2001</v>
      </c>
      <c r="B634" s="1">
        <v>40570.333333333336</v>
      </c>
      <c r="C634">
        <v>-0.6</v>
      </c>
    </row>
    <row r="635" spans="1:3" hidden="1" x14ac:dyDescent="0.2">
      <c r="A635">
        <v>2001</v>
      </c>
      <c r="B635" s="1">
        <v>40570.375</v>
      </c>
      <c r="C635">
        <v>0.1</v>
      </c>
    </row>
    <row r="636" spans="1:3" hidden="1" x14ac:dyDescent="0.2">
      <c r="A636">
        <v>2001</v>
      </c>
      <c r="B636" s="1">
        <v>40570.416666666664</v>
      </c>
      <c r="C636">
        <v>0.7</v>
      </c>
    </row>
    <row r="637" spans="1:3" hidden="1" x14ac:dyDescent="0.2">
      <c r="A637">
        <v>2001</v>
      </c>
      <c r="B637" s="1">
        <v>40570.458333333336</v>
      </c>
      <c r="C637">
        <v>1.6</v>
      </c>
    </row>
    <row r="638" spans="1:3" hidden="1" x14ac:dyDescent="0.2">
      <c r="A638">
        <v>2001</v>
      </c>
      <c r="B638" s="1">
        <v>40570.5</v>
      </c>
      <c r="C638">
        <v>2.1</v>
      </c>
    </row>
    <row r="639" spans="1:3" hidden="1" x14ac:dyDescent="0.2">
      <c r="A639">
        <v>2001</v>
      </c>
      <c r="B639" s="1">
        <v>40570.541666666664</v>
      </c>
      <c r="C639">
        <v>2.2000000000000002</v>
      </c>
    </row>
    <row r="640" spans="1:3" hidden="1" x14ac:dyDescent="0.2">
      <c r="A640">
        <v>2001</v>
      </c>
      <c r="B640" s="1">
        <v>40570.583333333336</v>
      </c>
      <c r="C640">
        <v>2.9</v>
      </c>
    </row>
    <row r="641" spans="1:3" hidden="1" x14ac:dyDescent="0.2">
      <c r="A641">
        <v>2001</v>
      </c>
      <c r="B641" s="1">
        <v>40570.625</v>
      </c>
      <c r="C641">
        <v>3.6</v>
      </c>
    </row>
    <row r="642" spans="1:3" hidden="1" x14ac:dyDescent="0.2">
      <c r="A642">
        <v>2001</v>
      </c>
      <c r="B642" s="1">
        <v>40570.666666666664</v>
      </c>
      <c r="C642">
        <v>3.9</v>
      </c>
    </row>
    <row r="643" spans="1:3" hidden="1" x14ac:dyDescent="0.2">
      <c r="A643">
        <v>2001</v>
      </c>
      <c r="B643" s="1">
        <v>40570.708333333336</v>
      </c>
      <c r="C643">
        <v>3.1</v>
      </c>
    </row>
    <row r="644" spans="1:3" hidden="1" x14ac:dyDescent="0.2">
      <c r="A644">
        <v>2001</v>
      </c>
      <c r="B644" s="1">
        <v>40570.75</v>
      </c>
      <c r="C644">
        <v>1</v>
      </c>
    </row>
    <row r="645" spans="1:3" hidden="1" x14ac:dyDescent="0.2">
      <c r="A645">
        <v>2001</v>
      </c>
      <c r="B645" s="1">
        <v>40570.791666666664</v>
      </c>
      <c r="C645">
        <v>-0.1</v>
      </c>
    </row>
    <row r="646" spans="1:3" hidden="1" x14ac:dyDescent="0.2">
      <c r="A646">
        <v>2001</v>
      </c>
      <c r="B646" s="1">
        <v>40570.833333333336</v>
      </c>
      <c r="C646">
        <v>-0.6</v>
      </c>
    </row>
    <row r="647" spans="1:3" hidden="1" x14ac:dyDescent="0.2">
      <c r="A647">
        <v>2001</v>
      </c>
      <c r="B647" s="1">
        <v>40570.875</v>
      </c>
      <c r="C647">
        <v>0.1</v>
      </c>
    </row>
    <row r="648" spans="1:3" hidden="1" x14ac:dyDescent="0.2">
      <c r="A648">
        <v>2001</v>
      </c>
      <c r="B648" s="1">
        <v>40570.916666666664</v>
      </c>
      <c r="C648">
        <v>0.3</v>
      </c>
    </row>
    <row r="649" spans="1:3" hidden="1" x14ac:dyDescent="0.2">
      <c r="A649">
        <v>2001</v>
      </c>
      <c r="B649" s="1">
        <v>40570.958333333336</v>
      </c>
      <c r="C649">
        <v>0.7</v>
      </c>
    </row>
    <row r="650" spans="1:3" hidden="1" x14ac:dyDescent="0.2">
      <c r="A650">
        <v>2001</v>
      </c>
      <c r="B650" s="1">
        <v>40571</v>
      </c>
      <c r="C650">
        <v>1</v>
      </c>
    </row>
    <row r="651" spans="1:3" hidden="1" x14ac:dyDescent="0.2">
      <c r="A651">
        <v>2001</v>
      </c>
      <c r="B651" s="1">
        <v>40571.041666666664</v>
      </c>
      <c r="C651">
        <v>0.7</v>
      </c>
    </row>
    <row r="652" spans="1:3" hidden="1" x14ac:dyDescent="0.2">
      <c r="A652">
        <v>2001</v>
      </c>
      <c r="B652" s="1">
        <v>40571.083333333336</v>
      </c>
      <c r="C652">
        <v>0.9</v>
      </c>
    </row>
    <row r="653" spans="1:3" hidden="1" x14ac:dyDescent="0.2">
      <c r="A653">
        <v>2001</v>
      </c>
      <c r="B653" s="1">
        <v>40571.125</v>
      </c>
      <c r="C653">
        <v>0</v>
      </c>
    </row>
    <row r="654" spans="1:3" hidden="1" x14ac:dyDescent="0.2">
      <c r="A654">
        <v>2001</v>
      </c>
      <c r="B654" s="1">
        <v>40571.166666666664</v>
      </c>
      <c r="C654">
        <v>-0.4</v>
      </c>
    </row>
    <row r="655" spans="1:3" hidden="1" x14ac:dyDescent="0.2">
      <c r="A655">
        <v>2001</v>
      </c>
      <c r="B655" s="1">
        <v>40571.208333333336</v>
      </c>
      <c r="C655">
        <v>-1.4</v>
      </c>
    </row>
    <row r="656" spans="1:3" hidden="1" x14ac:dyDescent="0.2">
      <c r="A656">
        <v>2001</v>
      </c>
      <c r="B656" s="1">
        <v>40571.25</v>
      </c>
      <c r="C656">
        <v>-1.3</v>
      </c>
    </row>
    <row r="657" spans="1:3" hidden="1" x14ac:dyDescent="0.2">
      <c r="A657">
        <v>2001</v>
      </c>
      <c r="B657" s="1">
        <v>40571.291666666664</v>
      </c>
      <c r="C657">
        <v>-0.9</v>
      </c>
    </row>
    <row r="658" spans="1:3" hidden="1" x14ac:dyDescent="0.2">
      <c r="A658">
        <v>2001</v>
      </c>
      <c r="B658" s="1">
        <v>40571.333333333336</v>
      </c>
      <c r="C658">
        <v>-0.8</v>
      </c>
    </row>
    <row r="659" spans="1:3" hidden="1" x14ac:dyDescent="0.2">
      <c r="A659">
        <v>2001</v>
      </c>
      <c r="B659" s="1">
        <v>40571.375</v>
      </c>
      <c r="C659">
        <v>-0.2</v>
      </c>
    </row>
    <row r="660" spans="1:3" hidden="1" x14ac:dyDescent="0.2">
      <c r="A660">
        <v>2001</v>
      </c>
      <c r="B660" s="1">
        <v>40571.416666666664</v>
      </c>
      <c r="C660">
        <v>1.3</v>
      </c>
    </row>
    <row r="661" spans="1:3" hidden="1" x14ac:dyDescent="0.2">
      <c r="A661">
        <v>2001</v>
      </c>
      <c r="B661" s="1">
        <v>40571.458333333336</v>
      </c>
      <c r="C661">
        <v>1.9</v>
      </c>
    </row>
    <row r="662" spans="1:3" hidden="1" x14ac:dyDescent="0.2">
      <c r="A662">
        <v>2001</v>
      </c>
      <c r="B662" s="1">
        <v>40571.5</v>
      </c>
      <c r="C662">
        <v>2.5</v>
      </c>
    </row>
    <row r="663" spans="1:3" hidden="1" x14ac:dyDescent="0.2">
      <c r="A663">
        <v>2001</v>
      </c>
      <c r="B663" s="1">
        <v>40571.541666666664</v>
      </c>
      <c r="C663">
        <v>3</v>
      </c>
    </row>
    <row r="664" spans="1:3" hidden="1" x14ac:dyDescent="0.2">
      <c r="A664">
        <v>2001</v>
      </c>
      <c r="B664" s="1">
        <v>40571.583333333336</v>
      </c>
      <c r="C664">
        <v>3.5</v>
      </c>
    </row>
    <row r="665" spans="1:3" hidden="1" x14ac:dyDescent="0.2">
      <c r="A665">
        <v>2001</v>
      </c>
      <c r="B665" s="1">
        <v>40571.625</v>
      </c>
      <c r="C665">
        <v>3.9</v>
      </c>
    </row>
    <row r="666" spans="1:3" hidden="1" x14ac:dyDescent="0.2">
      <c r="A666">
        <v>2001</v>
      </c>
      <c r="B666" s="1">
        <v>40571.666666666664</v>
      </c>
      <c r="C666">
        <v>4.3</v>
      </c>
    </row>
    <row r="667" spans="1:3" hidden="1" x14ac:dyDescent="0.2">
      <c r="A667">
        <v>2001</v>
      </c>
      <c r="B667" s="1">
        <v>40571.708333333336</v>
      </c>
      <c r="C667">
        <v>4.0999999999999996</v>
      </c>
    </row>
    <row r="668" spans="1:3" hidden="1" x14ac:dyDescent="0.2">
      <c r="A668">
        <v>2001</v>
      </c>
      <c r="B668" s="1">
        <v>40571.75</v>
      </c>
      <c r="C668">
        <v>2.2000000000000002</v>
      </c>
    </row>
    <row r="669" spans="1:3" hidden="1" x14ac:dyDescent="0.2">
      <c r="A669">
        <v>2001</v>
      </c>
      <c r="B669" s="1">
        <v>40571.791666666664</v>
      </c>
      <c r="C669">
        <v>0.6</v>
      </c>
    </row>
    <row r="670" spans="1:3" hidden="1" x14ac:dyDescent="0.2">
      <c r="A670">
        <v>2001</v>
      </c>
      <c r="B670" s="1">
        <v>40571.833333333336</v>
      </c>
      <c r="C670">
        <v>0.2</v>
      </c>
    </row>
    <row r="671" spans="1:3" hidden="1" x14ac:dyDescent="0.2">
      <c r="A671">
        <v>2001</v>
      </c>
      <c r="B671" s="1">
        <v>40571.875</v>
      </c>
      <c r="C671">
        <v>0</v>
      </c>
    </row>
    <row r="672" spans="1:3" hidden="1" x14ac:dyDescent="0.2">
      <c r="A672">
        <v>2001</v>
      </c>
      <c r="B672" s="1">
        <v>40571.916666666664</v>
      </c>
      <c r="C672">
        <v>-0.5</v>
      </c>
    </row>
    <row r="673" spans="1:3" hidden="1" x14ac:dyDescent="0.2">
      <c r="A673">
        <v>2001</v>
      </c>
      <c r="B673" s="1">
        <v>40571.958333333336</v>
      </c>
      <c r="C673">
        <v>-0.7</v>
      </c>
    </row>
    <row r="674" spans="1:3" hidden="1" x14ac:dyDescent="0.2">
      <c r="A674">
        <v>2001</v>
      </c>
      <c r="B674" s="1">
        <v>40572</v>
      </c>
      <c r="C674">
        <v>-0.7</v>
      </c>
    </row>
    <row r="675" spans="1:3" hidden="1" x14ac:dyDescent="0.2">
      <c r="A675">
        <v>2001</v>
      </c>
      <c r="B675" s="1">
        <v>40572.041666666664</v>
      </c>
      <c r="C675">
        <v>-0.7</v>
      </c>
    </row>
    <row r="676" spans="1:3" hidden="1" x14ac:dyDescent="0.2">
      <c r="A676">
        <v>2001</v>
      </c>
      <c r="B676" s="1">
        <v>40572.083333333336</v>
      </c>
      <c r="C676">
        <v>-0.2</v>
      </c>
    </row>
    <row r="677" spans="1:3" hidden="1" x14ac:dyDescent="0.2">
      <c r="A677">
        <v>2001</v>
      </c>
      <c r="B677" s="1">
        <v>40572.125</v>
      </c>
      <c r="C677">
        <v>0.1</v>
      </c>
    </row>
    <row r="678" spans="1:3" hidden="1" x14ac:dyDescent="0.2">
      <c r="A678">
        <v>2001</v>
      </c>
      <c r="B678" s="1">
        <v>40572.166666666664</v>
      </c>
      <c r="C678">
        <v>0.2</v>
      </c>
    </row>
    <row r="679" spans="1:3" hidden="1" x14ac:dyDescent="0.2">
      <c r="A679">
        <v>2001</v>
      </c>
      <c r="B679" s="1">
        <v>40572.208333333336</v>
      </c>
      <c r="C679">
        <v>0</v>
      </c>
    </row>
    <row r="680" spans="1:3" hidden="1" x14ac:dyDescent="0.2">
      <c r="A680">
        <v>2001</v>
      </c>
      <c r="B680" s="1">
        <v>40572.25</v>
      </c>
      <c r="C680">
        <v>-0.3</v>
      </c>
    </row>
    <row r="681" spans="1:3" hidden="1" x14ac:dyDescent="0.2">
      <c r="A681">
        <v>2001</v>
      </c>
      <c r="B681" s="1">
        <v>40572.291666666664</v>
      </c>
      <c r="C681">
        <v>-0.7</v>
      </c>
    </row>
    <row r="682" spans="1:3" hidden="1" x14ac:dyDescent="0.2">
      <c r="A682">
        <v>2001</v>
      </c>
      <c r="B682" s="1">
        <v>40572.333333333336</v>
      </c>
      <c r="C682">
        <v>-1.1000000000000001</v>
      </c>
    </row>
    <row r="683" spans="1:3" hidden="1" x14ac:dyDescent="0.2">
      <c r="A683">
        <v>2001</v>
      </c>
      <c r="B683" s="1">
        <v>40572.375</v>
      </c>
      <c r="C683">
        <v>-1</v>
      </c>
    </row>
    <row r="684" spans="1:3" hidden="1" x14ac:dyDescent="0.2">
      <c r="A684">
        <v>2001</v>
      </c>
      <c r="B684" s="1">
        <v>40572.416666666664</v>
      </c>
      <c r="C684">
        <v>-0.7</v>
      </c>
    </row>
    <row r="685" spans="1:3" hidden="1" x14ac:dyDescent="0.2">
      <c r="A685">
        <v>2001</v>
      </c>
      <c r="B685" s="1">
        <v>40572.458333333336</v>
      </c>
      <c r="C685">
        <v>-0.2</v>
      </c>
    </row>
    <row r="686" spans="1:3" hidden="1" x14ac:dyDescent="0.2">
      <c r="A686">
        <v>2001</v>
      </c>
      <c r="B686" s="1">
        <v>40572.5</v>
      </c>
      <c r="C686">
        <v>0.2</v>
      </c>
    </row>
    <row r="687" spans="1:3" hidden="1" x14ac:dyDescent="0.2">
      <c r="A687">
        <v>2001</v>
      </c>
      <c r="B687" s="1">
        <v>40572.541666666664</v>
      </c>
      <c r="C687">
        <v>0.8</v>
      </c>
    </row>
    <row r="688" spans="1:3" hidden="1" x14ac:dyDescent="0.2">
      <c r="A688">
        <v>2001</v>
      </c>
      <c r="B688" s="1">
        <v>40572.583333333336</v>
      </c>
      <c r="C688">
        <v>1.1000000000000001</v>
      </c>
    </row>
    <row r="689" spans="1:3" hidden="1" x14ac:dyDescent="0.2">
      <c r="A689">
        <v>2001</v>
      </c>
      <c r="B689" s="1">
        <v>40572.625</v>
      </c>
      <c r="C689">
        <v>1.2</v>
      </c>
    </row>
    <row r="690" spans="1:3" hidden="1" x14ac:dyDescent="0.2">
      <c r="A690">
        <v>2001</v>
      </c>
      <c r="B690" s="1">
        <v>40572.666666666664</v>
      </c>
      <c r="C690">
        <v>1.1000000000000001</v>
      </c>
    </row>
    <row r="691" spans="1:3" hidden="1" x14ac:dyDescent="0.2">
      <c r="A691">
        <v>2001</v>
      </c>
      <c r="B691" s="1">
        <v>40572.708333333336</v>
      </c>
      <c r="C691">
        <v>0.8</v>
      </c>
    </row>
    <row r="692" spans="1:3" hidden="1" x14ac:dyDescent="0.2">
      <c r="A692">
        <v>2001</v>
      </c>
      <c r="B692" s="1">
        <v>40572.75</v>
      </c>
      <c r="C692">
        <v>-0.1</v>
      </c>
    </row>
    <row r="693" spans="1:3" hidden="1" x14ac:dyDescent="0.2">
      <c r="A693">
        <v>2001</v>
      </c>
      <c r="B693" s="1">
        <v>40572.791666666664</v>
      </c>
      <c r="C693">
        <v>-0.7</v>
      </c>
    </row>
    <row r="694" spans="1:3" hidden="1" x14ac:dyDescent="0.2">
      <c r="A694">
        <v>2001</v>
      </c>
      <c r="B694" s="1">
        <v>40572.833333333336</v>
      </c>
      <c r="C694">
        <v>-1.2</v>
      </c>
    </row>
    <row r="695" spans="1:3" hidden="1" x14ac:dyDescent="0.2">
      <c r="A695">
        <v>2001</v>
      </c>
      <c r="B695" s="1">
        <v>40572.875</v>
      </c>
      <c r="C695">
        <v>-0.3</v>
      </c>
    </row>
    <row r="696" spans="1:3" hidden="1" x14ac:dyDescent="0.2">
      <c r="A696">
        <v>2001</v>
      </c>
      <c r="B696" s="1">
        <v>40572.916666666664</v>
      </c>
      <c r="C696">
        <v>0</v>
      </c>
    </row>
    <row r="697" spans="1:3" hidden="1" x14ac:dyDescent="0.2">
      <c r="A697">
        <v>2001</v>
      </c>
      <c r="B697" s="1">
        <v>40572.958333333336</v>
      </c>
      <c r="C697">
        <v>-0.2</v>
      </c>
    </row>
    <row r="698" spans="1:3" hidden="1" x14ac:dyDescent="0.2">
      <c r="A698">
        <v>2001</v>
      </c>
      <c r="B698" s="1">
        <v>40573</v>
      </c>
      <c r="C698">
        <v>-0.1</v>
      </c>
    </row>
    <row r="699" spans="1:3" hidden="1" x14ac:dyDescent="0.2">
      <c r="A699">
        <v>2001</v>
      </c>
      <c r="B699" s="1">
        <v>40573.041666666664</v>
      </c>
      <c r="C699">
        <v>0</v>
      </c>
    </row>
    <row r="700" spans="1:3" hidden="1" x14ac:dyDescent="0.2">
      <c r="A700">
        <v>2001</v>
      </c>
      <c r="B700" s="1">
        <v>40573.083333333336</v>
      </c>
      <c r="C700">
        <v>-0.7</v>
      </c>
    </row>
    <row r="701" spans="1:3" hidden="1" x14ac:dyDescent="0.2">
      <c r="A701">
        <v>2001</v>
      </c>
      <c r="B701" s="1">
        <v>40573.125</v>
      </c>
      <c r="C701">
        <v>-1.4</v>
      </c>
    </row>
    <row r="702" spans="1:3" hidden="1" x14ac:dyDescent="0.2">
      <c r="A702">
        <v>2001</v>
      </c>
      <c r="B702" s="1">
        <v>40573.166666666664</v>
      </c>
      <c r="C702">
        <v>-1.7</v>
      </c>
    </row>
    <row r="703" spans="1:3" hidden="1" x14ac:dyDescent="0.2">
      <c r="A703">
        <v>2001</v>
      </c>
      <c r="B703" s="1">
        <v>40573.208333333336</v>
      </c>
      <c r="C703">
        <v>-1.7</v>
      </c>
    </row>
    <row r="704" spans="1:3" hidden="1" x14ac:dyDescent="0.2">
      <c r="A704">
        <v>2001</v>
      </c>
      <c r="B704" s="1">
        <v>40573.25</v>
      </c>
      <c r="C704">
        <v>-1.6</v>
      </c>
    </row>
    <row r="705" spans="1:3" hidden="1" x14ac:dyDescent="0.2">
      <c r="A705">
        <v>2001</v>
      </c>
      <c r="B705" s="1">
        <v>40573.291666666664</v>
      </c>
      <c r="C705">
        <v>-1.9</v>
      </c>
    </row>
    <row r="706" spans="1:3" hidden="1" x14ac:dyDescent="0.2">
      <c r="A706">
        <v>2001</v>
      </c>
      <c r="B706" s="1">
        <v>40573.333333333336</v>
      </c>
      <c r="C706">
        <v>-1.8</v>
      </c>
    </row>
    <row r="707" spans="1:3" hidden="1" x14ac:dyDescent="0.2">
      <c r="A707">
        <v>2001</v>
      </c>
      <c r="B707" s="1">
        <v>40573.375</v>
      </c>
      <c r="C707">
        <v>-1.4</v>
      </c>
    </row>
    <row r="708" spans="1:3" hidden="1" x14ac:dyDescent="0.2">
      <c r="A708">
        <v>2001</v>
      </c>
      <c r="B708" s="1">
        <v>40573.416666666664</v>
      </c>
      <c r="C708">
        <v>-1.2</v>
      </c>
    </row>
    <row r="709" spans="1:3" hidden="1" x14ac:dyDescent="0.2">
      <c r="A709">
        <v>2001</v>
      </c>
      <c r="B709" s="1">
        <v>40573.458333333336</v>
      </c>
      <c r="C709">
        <v>-0.9</v>
      </c>
    </row>
    <row r="710" spans="1:3" hidden="1" x14ac:dyDescent="0.2">
      <c r="A710">
        <v>2001</v>
      </c>
      <c r="B710" s="1">
        <v>40573.5</v>
      </c>
      <c r="C710">
        <v>-0.6</v>
      </c>
    </row>
    <row r="711" spans="1:3" hidden="1" x14ac:dyDescent="0.2">
      <c r="A711">
        <v>2001</v>
      </c>
      <c r="B711" s="1">
        <v>40573.541666666664</v>
      </c>
      <c r="C711">
        <v>0</v>
      </c>
    </row>
    <row r="712" spans="1:3" hidden="1" x14ac:dyDescent="0.2">
      <c r="A712">
        <v>2001</v>
      </c>
      <c r="B712" s="1">
        <v>40573.583333333336</v>
      </c>
      <c r="C712">
        <v>0.8</v>
      </c>
    </row>
    <row r="713" spans="1:3" hidden="1" x14ac:dyDescent="0.2">
      <c r="A713">
        <v>2001</v>
      </c>
      <c r="B713" s="1">
        <v>40573.625</v>
      </c>
      <c r="C713">
        <v>1.4</v>
      </c>
    </row>
    <row r="714" spans="1:3" hidden="1" x14ac:dyDescent="0.2">
      <c r="A714">
        <v>2001</v>
      </c>
      <c r="B714" s="1">
        <v>40573.666666666664</v>
      </c>
      <c r="C714">
        <v>1</v>
      </c>
    </row>
    <row r="715" spans="1:3" hidden="1" x14ac:dyDescent="0.2">
      <c r="A715">
        <v>2001</v>
      </c>
      <c r="B715" s="1">
        <v>40573.708333333336</v>
      </c>
      <c r="C715">
        <v>0.4</v>
      </c>
    </row>
    <row r="716" spans="1:3" hidden="1" x14ac:dyDescent="0.2">
      <c r="A716">
        <v>2001</v>
      </c>
      <c r="B716" s="1">
        <v>40573.75</v>
      </c>
      <c r="C716">
        <v>-0.3</v>
      </c>
    </row>
    <row r="717" spans="1:3" hidden="1" x14ac:dyDescent="0.2">
      <c r="A717">
        <v>2001</v>
      </c>
      <c r="B717" s="1">
        <v>40573.791666666664</v>
      </c>
      <c r="C717">
        <v>-0.5</v>
      </c>
    </row>
    <row r="718" spans="1:3" hidden="1" x14ac:dyDescent="0.2">
      <c r="A718">
        <v>2001</v>
      </c>
      <c r="B718" s="1">
        <v>40573.833333333336</v>
      </c>
      <c r="C718">
        <v>-0.5</v>
      </c>
    </row>
    <row r="719" spans="1:3" hidden="1" x14ac:dyDescent="0.2">
      <c r="A719">
        <v>2001</v>
      </c>
      <c r="B719" s="1">
        <v>40573.875</v>
      </c>
      <c r="C719">
        <v>-0.2</v>
      </c>
    </row>
    <row r="720" spans="1:3" hidden="1" x14ac:dyDescent="0.2">
      <c r="A720">
        <v>2001</v>
      </c>
      <c r="B720" s="1">
        <v>40573.916666666664</v>
      </c>
      <c r="C720">
        <v>0.2</v>
      </c>
    </row>
    <row r="721" spans="1:3" hidden="1" x14ac:dyDescent="0.2">
      <c r="A721">
        <v>2001</v>
      </c>
      <c r="B721" s="1">
        <v>40573.958333333336</v>
      </c>
      <c r="C721">
        <v>0.1</v>
      </c>
    </row>
    <row r="722" spans="1:3" hidden="1" x14ac:dyDescent="0.2">
      <c r="A722">
        <v>2001</v>
      </c>
      <c r="B722" s="1">
        <v>40574</v>
      </c>
      <c r="C722">
        <v>0.1</v>
      </c>
    </row>
    <row r="723" spans="1:3" hidden="1" x14ac:dyDescent="0.2">
      <c r="A723">
        <v>2001</v>
      </c>
      <c r="B723" s="1">
        <v>40574.041666666664</v>
      </c>
      <c r="C723">
        <v>0.2</v>
      </c>
    </row>
    <row r="724" spans="1:3" hidden="1" x14ac:dyDescent="0.2">
      <c r="A724">
        <v>2001</v>
      </c>
      <c r="B724" s="1">
        <v>40574.083333333336</v>
      </c>
      <c r="C724">
        <v>0.1</v>
      </c>
    </row>
    <row r="725" spans="1:3" hidden="1" x14ac:dyDescent="0.2">
      <c r="A725">
        <v>2001</v>
      </c>
      <c r="B725" s="1">
        <v>40574.125</v>
      </c>
      <c r="C725">
        <v>-0.1</v>
      </c>
    </row>
    <row r="726" spans="1:3" hidden="1" x14ac:dyDescent="0.2">
      <c r="A726">
        <v>2001</v>
      </c>
      <c r="B726" s="1">
        <v>40574.166666666664</v>
      </c>
      <c r="C726">
        <v>0</v>
      </c>
    </row>
    <row r="727" spans="1:3" hidden="1" x14ac:dyDescent="0.2">
      <c r="A727">
        <v>2001</v>
      </c>
      <c r="B727" s="1">
        <v>40574.208333333336</v>
      </c>
      <c r="C727">
        <v>-0.3</v>
      </c>
    </row>
    <row r="728" spans="1:3" hidden="1" x14ac:dyDescent="0.2">
      <c r="A728">
        <v>2001</v>
      </c>
      <c r="B728" s="1">
        <v>40574.25</v>
      </c>
      <c r="C728">
        <v>0.1</v>
      </c>
    </row>
    <row r="729" spans="1:3" hidden="1" x14ac:dyDescent="0.2">
      <c r="A729">
        <v>2001</v>
      </c>
      <c r="B729" s="1">
        <v>40574.291666666664</v>
      </c>
      <c r="C729">
        <v>0.2</v>
      </c>
    </row>
    <row r="730" spans="1:3" hidden="1" x14ac:dyDescent="0.2">
      <c r="A730">
        <v>2001</v>
      </c>
      <c r="B730" s="1">
        <v>40574.333333333336</v>
      </c>
      <c r="C730">
        <v>0</v>
      </c>
    </row>
    <row r="731" spans="1:3" hidden="1" x14ac:dyDescent="0.2">
      <c r="A731">
        <v>2001</v>
      </c>
      <c r="B731" s="1">
        <v>40574.375</v>
      </c>
      <c r="C731">
        <v>0.5</v>
      </c>
    </row>
    <row r="732" spans="1:3" hidden="1" x14ac:dyDescent="0.2">
      <c r="A732">
        <v>2001</v>
      </c>
      <c r="B732" s="1">
        <v>40574.416666666664</v>
      </c>
      <c r="C732">
        <v>1.2</v>
      </c>
    </row>
    <row r="733" spans="1:3" hidden="1" x14ac:dyDescent="0.2">
      <c r="A733">
        <v>2001</v>
      </c>
      <c r="B733" s="1">
        <v>40574.458333333336</v>
      </c>
      <c r="C733">
        <v>2.4</v>
      </c>
    </row>
    <row r="734" spans="1:3" hidden="1" x14ac:dyDescent="0.2">
      <c r="A734">
        <v>2001</v>
      </c>
      <c r="B734" s="1">
        <v>40574.5</v>
      </c>
      <c r="C734">
        <v>3.2</v>
      </c>
    </row>
    <row r="735" spans="1:3" hidden="1" x14ac:dyDescent="0.2">
      <c r="A735">
        <v>2001</v>
      </c>
      <c r="B735" s="1">
        <v>40574.541666666664</v>
      </c>
      <c r="C735">
        <v>4.0999999999999996</v>
      </c>
    </row>
    <row r="736" spans="1:3" hidden="1" x14ac:dyDescent="0.2">
      <c r="A736">
        <v>2001</v>
      </c>
      <c r="B736" s="1">
        <v>40574.583333333336</v>
      </c>
      <c r="C736">
        <v>4.7</v>
      </c>
    </row>
    <row r="737" spans="1:3" hidden="1" x14ac:dyDescent="0.2">
      <c r="A737">
        <v>2001</v>
      </c>
      <c r="B737" s="1">
        <v>40574.625</v>
      </c>
      <c r="C737">
        <v>4.7</v>
      </c>
    </row>
    <row r="738" spans="1:3" hidden="1" x14ac:dyDescent="0.2">
      <c r="A738">
        <v>2001</v>
      </c>
      <c r="B738" s="1">
        <v>40574.666666666664</v>
      </c>
      <c r="C738">
        <v>4.5999999999999996</v>
      </c>
    </row>
    <row r="739" spans="1:3" hidden="1" x14ac:dyDescent="0.2">
      <c r="A739">
        <v>2001</v>
      </c>
      <c r="B739" s="1">
        <v>40574.708333333336</v>
      </c>
      <c r="C739">
        <v>3.5</v>
      </c>
    </row>
    <row r="740" spans="1:3" hidden="1" x14ac:dyDescent="0.2">
      <c r="A740">
        <v>2001</v>
      </c>
      <c r="B740" s="1">
        <v>40574.75</v>
      </c>
      <c r="C740">
        <v>2</v>
      </c>
    </row>
    <row r="741" spans="1:3" hidden="1" x14ac:dyDescent="0.2">
      <c r="A741">
        <v>2001</v>
      </c>
      <c r="B741" s="1">
        <v>40574.791666666664</v>
      </c>
      <c r="C741">
        <v>0.5</v>
      </c>
    </row>
    <row r="742" spans="1:3" hidden="1" x14ac:dyDescent="0.2">
      <c r="A742">
        <v>2001</v>
      </c>
      <c r="B742" s="1">
        <v>40574.833333333336</v>
      </c>
      <c r="C742">
        <v>-0.3</v>
      </c>
    </row>
    <row r="743" spans="1:3" hidden="1" x14ac:dyDescent="0.2">
      <c r="A743">
        <v>2001</v>
      </c>
      <c r="B743" s="1">
        <v>40574.875</v>
      </c>
      <c r="C743">
        <v>-0.9</v>
      </c>
    </row>
    <row r="744" spans="1:3" hidden="1" x14ac:dyDescent="0.2">
      <c r="A744">
        <v>2001</v>
      </c>
      <c r="B744" s="1">
        <v>40574.916666666664</v>
      </c>
      <c r="C744">
        <v>-1.4</v>
      </c>
    </row>
    <row r="745" spans="1:3" hidden="1" x14ac:dyDescent="0.2">
      <c r="A745">
        <v>2001</v>
      </c>
      <c r="B745" s="1">
        <v>40574.958333333336</v>
      </c>
      <c r="C745">
        <v>-1.8</v>
      </c>
    </row>
    <row r="746" spans="1:3" hidden="1" x14ac:dyDescent="0.2">
      <c r="A746">
        <v>2001</v>
      </c>
      <c r="B746" s="1">
        <v>40575</v>
      </c>
      <c r="C746">
        <v>-2.1</v>
      </c>
    </row>
    <row r="747" spans="1:3" hidden="1" x14ac:dyDescent="0.2">
      <c r="A747">
        <v>2001</v>
      </c>
      <c r="B747" s="1">
        <v>40575.041666666664</v>
      </c>
      <c r="C747">
        <v>-2.6</v>
      </c>
    </row>
    <row r="748" spans="1:3" hidden="1" x14ac:dyDescent="0.2">
      <c r="A748">
        <v>2001</v>
      </c>
      <c r="B748" s="1">
        <v>40575.083333333336</v>
      </c>
      <c r="C748">
        <v>-2.9</v>
      </c>
    </row>
    <row r="749" spans="1:3" hidden="1" x14ac:dyDescent="0.2">
      <c r="A749">
        <v>2001</v>
      </c>
      <c r="B749" s="1">
        <v>40575.125</v>
      </c>
      <c r="C749">
        <v>-2.8</v>
      </c>
    </row>
    <row r="750" spans="1:3" hidden="1" x14ac:dyDescent="0.2">
      <c r="A750">
        <v>2001</v>
      </c>
      <c r="B750" s="1">
        <v>40575.166666666664</v>
      </c>
      <c r="C750">
        <v>-2.6</v>
      </c>
    </row>
    <row r="751" spans="1:3" hidden="1" x14ac:dyDescent="0.2">
      <c r="A751">
        <v>2001</v>
      </c>
      <c r="B751" s="1">
        <v>40575.208333333336</v>
      </c>
      <c r="C751">
        <v>-2.7</v>
      </c>
    </row>
    <row r="752" spans="1:3" hidden="1" x14ac:dyDescent="0.2">
      <c r="A752">
        <v>2001</v>
      </c>
      <c r="B752" s="1">
        <v>40575.25</v>
      </c>
      <c r="C752">
        <v>-2.4</v>
      </c>
    </row>
    <row r="753" spans="1:3" hidden="1" x14ac:dyDescent="0.2">
      <c r="A753">
        <v>2001</v>
      </c>
      <c r="B753" s="1">
        <v>40575.291666666664</v>
      </c>
      <c r="C753">
        <v>-2.5</v>
      </c>
    </row>
    <row r="754" spans="1:3" hidden="1" x14ac:dyDescent="0.2">
      <c r="A754">
        <v>2001</v>
      </c>
      <c r="B754" s="1">
        <v>40575.333333333336</v>
      </c>
      <c r="C754">
        <v>-2.8</v>
      </c>
    </row>
    <row r="755" spans="1:3" hidden="1" x14ac:dyDescent="0.2">
      <c r="A755">
        <v>2001</v>
      </c>
      <c r="B755" s="1">
        <v>40575.375</v>
      </c>
      <c r="C755">
        <v>-2.9</v>
      </c>
    </row>
    <row r="756" spans="1:3" hidden="1" x14ac:dyDescent="0.2">
      <c r="A756">
        <v>2001</v>
      </c>
      <c r="B756" s="1">
        <v>40575.416666666664</v>
      </c>
      <c r="C756">
        <v>-1.9</v>
      </c>
    </row>
    <row r="757" spans="1:3" hidden="1" x14ac:dyDescent="0.2">
      <c r="A757">
        <v>2001</v>
      </c>
      <c r="B757" s="1">
        <v>40575.458333333336</v>
      </c>
      <c r="C757">
        <v>1.3</v>
      </c>
    </row>
    <row r="758" spans="1:3" hidden="1" x14ac:dyDescent="0.2">
      <c r="A758">
        <v>2001</v>
      </c>
      <c r="B758" s="1">
        <v>40575.5</v>
      </c>
      <c r="C758">
        <v>2.1</v>
      </c>
    </row>
    <row r="759" spans="1:3" hidden="1" x14ac:dyDescent="0.2">
      <c r="A759">
        <v>2001</v>
      </c>
      <c r="B759" s="1">
        <v>40575.541666666664</v>
      </c>
      <c r="C759">
        <v>3.2</v>
      </c>
    </row>
    <row r="760" spans="1:3" hidden="1" x14ac:dyDescent="0.2">
      <c r="A760">
        <v>2001</v>
      </c>
      <c r="B760" s="1">
        <v>40575.583333333336</v>
      </c>
      <c r="C760">
        <v>3.5</v>
      </c>
    </row>
    <row r="761" spans="1:3" hidden="1" x14ac:dyDescent="0.2">
      <c r="A761">
        <v>2001</v>
      </c>
      <c r="B761" s="1">
        <v>40575.625</v>
      </c>
      <c r="C761">
        <v>1.6</v>
      </c>
    </row>
    <row r="762" spans="1:3" hidden="1" x14ac:dyDescent="0.2">
      <c r="A762">
        <v>2001</v>
      </c>
      <c r="B762" s="1">
        <v>40575.666666666664</v>
      </c>
      <c r="C762">
        <v>0.7</v>
      </c>
    </row>
    <row r="763" spans="1:3" hidden="1" x14ac:dyDescent="0.2">
      <c r="A763">
        <v>2001</v>
      </c>
      <c r="B763" s="1">
        <v>40575.708333333336</v>
      </c>
      <c r="C763">
        <v>0.9</v>
      </c>
    </row>
    <row r="764" spans="1:3" hidden="1" x14ac:dyDescent="0.2">
      <c r="A764">
        <v>2001</v>
      </c>
      <c r="B764" s="1">
        <v>40575.75</v>
      </c>
      <c r="C764">
        <v>0.7</v>
      </c>
    </row>
    <row r="765" spans="1:3" hidden="1" x14ac:dyDescent="0.2">
      <c r="A765">
        <v>2001</v>
      </c>
      <c r="B765" s="1">
        <v>40575.791666666664</v>
      </c>
      <c r="C765">
        <v>0.3</v>
      </c>
    </row>
    <row r="766" spans="1:3" hidden="1" x14ac:dyDescent="0.2">
      <c r="A766">
        <v>2001</v>
      </c>
      <c r="B766" s="1">
        <v>40575.833333333336</v>
      </c>
      <c r="C766">
        <v>0</v>
      </c>
    </row>
    <row r="767" spans="1:3" hidden="1" x14ac:dyDescent="0.2">
      <c r="A767">
        <v>2001</v>
      </c>
      <c r="B767" s="1">
        <v>40575.875</v>
      </c>
      <c r="C767">
        <v>-0.3</v>
      </c>
    </row>
    <row r="768" spans="1:3" hidden="1" x14ac:dyDescent="0.2">
      <c r="A768">
        <v>2001</v>
      </c>
      <c r="B768" s="1">
        <v>40575.916666666664</v>
      </c>
      <c r="C768">
        <v>-0.4</v>
      </c>
    </row>
    <row r="769" spans="1:3" hidden="1" x14ac:dyDescent="0.2">
      <c r="A769">
        <v>2001</v>
      </c>
      <c r="B769" s="1">
        <v>40575.958333333336</v>
      </c>
      <c r="C769">
        <v>-0.3</v>
      </c>
    </row>
    <row r="770" spans="1:3" hidden="1" x14ac:dyDescent="0.2">
      <c r="A770">
        <v>2001</v>
      </c>
      <c r="B770" s="1">
        <v>40576</v>
      </c>
      <c r="C770">
        <v>-0.5</v>
      </c>
    </row>
    <row r="771" spans="1:3" hidden="1" x14ac:dyDescent="0.2">
      <c r="A771">
        <v>2001</v>
      </c>
      <c r="B771" s="1">
        <v>40576.041666666664</v>
      </c>
      <c r="C771">
        <v>-0.3</v>
      </c>
    </row>
    <row r="772" spans="1:3" hidden="1" x14ac:dyDescent="0.2">
      <c r="A772">
        <v>2001</v>
      </c>
      <c r="B772" s="1">
        <v>40576.083333333336</v>
      </c>
      <c r="C772">
        <v>-0.8</v>
      </c>
    </row>
    <row r="773" spans="1:3" hidden="1" x14ac:dyDescent="0.2">
      <c r="A773">
        <v>2001</v>
      </c>
      <c r="B773" s="1">
        <v>40576.125</v>
      </c>
      <c r="C773">
        <v>-0.9</v>
      </c>
    </row>
    <row r="774" spans="1:3" hidden="1" x14ac:dyDescent="0.2">
      <c r="A774">
        <v>2001</v>
      </c>
      <c r="B774" s="1">
        <v>40576.166666666664</v>
      </c>
      <c r="C774">
        <v>-0.9</v>
      </c>
    </row>
    <row r="775" spans="1:3" hidden="1" x14ac:dyDescent="0.2">
      <c r="A775">
        <v>2001</v>
      </c>
      <c r="B775" s="1">
        <v>40576.208333333336</v>
      </c>
      <c r="C775">
        <v>-1</v>
      </c>
    </row>
    <row r="776" spans="1:3" hidden="1" x14ac:dyDescent="0.2">
      <c r="A776">
        <v>2001</v>
      </c>
      <c r="B776" s="1">
        <v>40576.25</v>
      </c>
      <c r="C776">
        <v>-1.4</v>
      </c>
    </row>
    <row r="777" spans="1:3" hidden="1" x14ac:dyDescent="0.2">
      <c r="A777">
        <v>2001</v>
      </c>
      <c r="B777" s="1">
        <v>40576.291666666664</v>
      </c>
      <c r="C777">
        <v>-1.8</v>
      </c>
    </row>
    <row r="778" spans="1:3" hidden="1" x14ac:dyDescent="0.2">
      <c r="A778">
        <v>2001</v>
      </c>
      <c r="B778" s="1">
        <v>40576.333333333336</v>
      </c>
      <c r="C778">
        <v>-2.1</v>
      </c>
    </row>
    <row r="779" spans="1:3" hidden="1" x14ac:dyDescent="0.2">
      <c r="A779">
        <v>2001</v>
      </c>
      <c r="B779" s="1">
        <v>40576.375</v>
      </c>
      <c r="C779">
        <v>-2.1</v>
      </c>
    </row>
    <row r="780" spans="1:3" hidden="1" x14ac:dyDescent="0.2">
      <c r="A780">
        <v>2001</v>
      </c>
      <c r="B780" s="1">
        <v>40576.416666666664</v>
      </c>
      <c r="C780">
        <v>-1.9</v>
      </c>
    </row>
    <row r="781" spans="1:3" hidden="1" x14ac:dyDescent="0.2">
      <c r="A781">
        <v>2001</v>
      </c>
      <c r="B781" s="1">
        <v>40576.458333333336</v>
      </c>
      <c r="C781">
        <v>-1.5</v>
      </c>
    </row>
    <row r="782" spans="1:3" hidden="1" x14ac:dyDescent="0.2">
      <c r="A782">
        <v>2001</v>
      </c>
      <c r="B782" s="1">
        <v>40576.5</v>
      </c>
      <c r="C782">
        <v>0.9</v>
      </c>
    </row>
    <row r="783" spans="1:3" hidden="1" x14ac:dyDescent="0.2">
      <c r="A783">
        <v>2001</v>
      </c>
      <c r="B783" s="1">
        <v>40576.541666666664</v>
      </c>
      <c r="C783">
        <v>4.0999999999999996</v>
      </c>
    </row>
    <row r="784" spans="1:3" hidden="1" x14ac:dyDescent="0.2">
      <c r="A784">
        <v>2001</v>
      </c>
      <c r="B784" s="1">
        <v>40576.583333333336</v>
      </c>
      <c r="C784">
        <v>4.0999999999999996</v>
      </c>
    </row>
    <row r="785" spans="1:3" hidden="1" x14ac:dyDescent="0.2">
      <c r="A785">
        <v>2001</v>
      </c>
      <c r="B785" s="1">
        <v>40576.625</v>
      </c>
      <c r="C785">
        <v>5</v>
      </c>
    </row>
    <row r="786" spans="1:3" hidden="1" x14ac:dyDescent="0.2">
      <c r="A786">
        <v>2001</v>
      </c>
      <c r="B786" s="1">
        <v>40576.666666666664</v>
      </c>
      <c r="C786">
        <v>4.7</v>
      </c>
    </row>
    <row r="787" spans="1:3" hidden="1" x14ac:dyDescent="0.2">
      <c r="A787">
        <v>2001</v>
      </c>
      <c r="B787" s="1">
        <v>40576.708333333336</v>
      </c>
      <c r="C787">
        <v>2.2999999999999998</v>
      </c>
    </row>
    <row r="788" spans="1:3" hidden="1" x14ac:dyDescent="0.2">
      <c r="A788">
        <v>2001</v>
      </c>
      <c r="B788" s="1">
        <v>40576.75</v>
      </c>
      <c r="C788">
        <v>1</v>
      </c>
    </row>
    <row r="789" spans="1:3" hidden="1" x14ac:dyDescent="0.2">
      <c r="A789">
        <v>2001</v>
      </c>
      <c r="B789" s="1">
        <v>40576.791666666664</v>
      </c>
      <c r="C789">
        <v>0.2</v>
      </c>
    </row>
    <row r="790" spans="1:3" hidden="1" x14ac:dyDescent="0.2">
      <c r="A790">
        <v>2001</v>
      </c>
      <c r="B790" s="1">
        <v>40576.833333333336</v>
      </c>
      <c r="C790">
        <v>-1.9</v>
      </c>
    </row>
    <row r="791" spans="1:3" hidden="1" x14ac:dyDescent="0.2">
      <c r="A791">
        <v>2001</v>
      </c>
      <c r="B791" s="1">
        <v>40576.875</v>
      </c>
      <c r="C791">
        <v>-2.9</v>
      </c>
    </row>
    <row r="792" spans="1:3" hidden="1" x14ac:dyDescent="0.2">
      <c r="A792">
        <v>2001</v>
      </c>
      <c r="B792" s="1">
        <v>40576.916666666664</v>
      </c>
      <c r="C792">
        <v>-2.4</v>
      </c>
    </row>
    <row r="793" spans="1:3" hidden="1" x14ac:dyDescent="0.2">
      <c r="A793">
        <v>2001</v>
      </c>
      <c r="B793" s="1">
        <v>40576.958333333336</v>
      </c>
      <c r="C793">
        <v>-2</v>
      </c>
    </row>
    <row r="794" spans="1:3" hidden="1" x14ac:dyDescent="0.2">
      <c r="A794">
        <v>2001</v>
      </c>
      <c r="B794" s="1">
        <v>40577</v>
      </c>
      <c r="C794">
        <v>-2</v>
      </c>
    </row>
    <row r="795" spans="1:3" hidden="1" x14ac:dyDescent="0.2">
      <c r="A795">
        <v>2001</v>
      </c>
      <c r="B795" s="1">
        <v>40577.041666666664</v>
      </c>
      <c r="C795">
        <v>-2</v>
      </c>
    </row>
    <row r="796" spans="1:3" hidden="1" x14ac:dyDescent="0.2">
      <c r="A796">
        <v>2001</v>
      </c>
      <c r="B796" s="1">
        <v>40577.083333333336</v>
      </c>
      <c r="C796">
        <v>-2.5</v>
      </c>
    </row>
    <row r="797" spans="1:3" hidden="1" x14ac:dyDescent="0.2">
      <c r="A797">
        <v>2001</v>
      </c>
      <c r="B797" s="1">
        <v>40577.125</v>
      </c>
      <c r="C797">
        <v>-3</v>
      </c>
    </row>
    <row r="798" spans="1:3" hidden="1" x14ac:dyDescent="0.2">
      <c r="A798">
        <v>2001</v>
      </c>
      <c r="B798" s="1">
        <v>40577.166666666664</v>
      </c>
      <c r="C798">
        <v>-3.5</v>
      </c>
    </row>
    <row r="799" spans="1:3" hidden="1" x14ac:dyDescent="0.2">
      <c r="A799">
        <v>2001</v>
      </c>
      <c r="B799" s="1">
        <v>40577.208333333336</v>
      </c>
      <c r="C799">
        <v>-4</v>
      </c>
    </row>
    <row r="800" spans="1:3" hidden="1" x14ac:dyDescent="0.2">
      <c r="A800">
        <v>2001</v>
      </c>
      <c r="B800" s="1">
        <v>40577.25</v>
      </c>
      <c r="C800">
        <v>-4.2</v>
      </c>
    </row>
    <row r="801" spans="1:3" hidden="1" x14ac:dyDescent="0.2">
      <c r="A801">
        <v>2001</v>
      </c>
      <c r="B801" s="1">
        <v>40577.291666666664</v>
      </c>
      <c r="C801">
        <v>-4.2</v>
      </c>
    </row>
    <row r="802" spans="1:3" hidden="1" x14ac:dyDescent="0.2">
      <c r="A802">
        <v>2001</v>
      </c>
      <c r="B802" s="1">
        <v>40577.333333333336</v>
      </c>
      <c r="C802">
        <v>-4.3</v>
      </c>
    </row>
    <row r="803" spans="1:3" hidden="1" x14ac:dyDescent="0.2">
      <c r="A803">
        <v>2001</v>
      </c>
      <c r="B803" s="1">
        <v>40577.375</v>
      </c>
      <c r="C803">
        <v>-4.3</v>
      </c>
    </row>
    <row r="804" spans="1:3" hidden="1" x14ac:dyDescent="0.2">
      <c r="A804">
        <v>2001</v>
      </c>
      <c r="B804" s="1">
        <v>40577.416666666664</v>
      </c>
      <c r="C804">
        <v>-4.3</v>
      </c>
    </row>
    <row r="805" spans="1:3" hidden="1" x14ac:dyDescent="0.2">
      <c r="A805">
        <v>2001</v>
      </c>
      <c r="B805" s="1">
        <v>40577.458333333336</v>
      </c>
      <c r="C805">
        <v>-3.6</v>
      </c>
    </row>
    <row r="806" spans="1:3" hidden="1" x14ac:dyDescent="0.2">
      <c r="A806">
        <v>2001</v>
      </c>
      <c r="B806" s="1">
        <v>40577.5</v>
      </c>
      <c r="C806">
        <v>-2.7</v>
      </c>
    </row>
    <row r="807" spans="1:3" hidden="1" x14ac:dyDescent="0.2">
      <c r="A807">
        <v>2001</v>
      </c>
      <c r="B807" s="1">
        <v>40577.541666666664</v>
      </c>
      <c r="C807">
        <v>0</v>
      </c>
    </row>
    <row r="808" spans="1:3" hidden="1" x14ac:dyDescent="0.2">
      <c r="A808">
        <v>2001</v>
      </c>
      <c r="B808" s="1">
        <v>40577.583333333336</v>
      </c>
      <c r="C808">
        <v>3.4</v>
      </c>
    </row>
    <row r="809" spans="1:3" hidden="1" x14ac:dyDescent="0.2">
      <c r="A809">
        <v>2001</v>
      </c>
      <c r="B809" s="1">
        <v>40577.625</v>
      </c>
      <c r="C809">
        <v>5.5</v>
      </c>
    </row>
    <row r="810" spans="1:3" hidden="1" x14ac:dyDescent="0.2">
      <c r="A810">
        <v>2001</v>
      </c>
      <c r="B810" s="1">
        <v>40577.666666666664</v>
      </c>
      <c r="C810">
        <v>7.2</v>
      </c>
    </row>
    <row r="811" spans="1:3" hidden="1" x14ac:dyDescent="0.2">
      <c r="A811">
        <v>2001</v>
      </c>
      <c r="B811" s="1">
        <v>40577.708333333336</v>
      </c>
      <c r="C811">
        <v>7</v>
      </c>
    </row>
    <row r="812" spans="1:3" hidden="1" x14ac:dyDescent="0.2">
      <c r="A812">
        <v>2001</v>
      </c>
      <c r="B812" s="1">
        <v>40577.75</v>
      </c>
      <c r="C812">
        <v>4.3</v>
      </c>
    </row>
    <row r="813" spans="1:3" hidden="1" x14ac:dyDescent="0.2">
      <c r="A813">
        <v>2001</v>
      </c>
      <c r="B813" s="1">
        <v>40577.791666666664</v>
      </c>
      <c r="C813">
        <v>2.7</v>
      </c>
    </row>
    <row r="814" spans="1:3" hidden="1" x14ac:dyDescent="0.2">
      <c r="A814">
        <v>2001</v>
      </c>
      <c r="B814" s="1">
        <v>40577.833333333336</v>
      </c>
      <c r="C814">
        <v>1.7</v>
      </c>
    </row>
    <row r="815" spans="1:3" hidden="1" x14ac:dyDescent="0.2">
      <c r="A815">
        <v>2001</v>
      </c>
      <c r="B815" s="1">
        <v>40577.875</v>
      </c>
      <c r="C815">
        <v>0</v>
      </c>
    </row>
    <row r="816" spans="1:3" hidden="1" x14ac:dyDescent="0.2">
      <c r="A816">
        <v>2001</v>
      </c>
      <c r="B816" s="1">
        <v>40577.916666666664</v>
      </c>
      <c r="C816">
        <v>-1.5</v>
      </c>
    </row>
    <row r="817" spans="1:3" hidden="1" x14ac:dyDescent="0.2">
      <c r="A817">
        <v>2001</v>
      </c>
      <c r="B817" s="1">
        <v>40577.958333333336</v>
      </c>
      <c r="C817">
        <v>-2.8</v>
      </c>
    </row>
    <row r="818" spans="1:3" hidden="1" x14ac:dyDescent="0.2">
      <c r="A818">
        <v>2001</v>
      </c>
      <c r="B818" s="1">
        <v>40578</v>
      </c>
      <c r="C818">
        <v>-2.8</v>
      </c>
    </row>
    <row r="819" spans="1:3" hidden="1" x14ac:dyDescent="0.2">
      <c r="A819">
        <v>2001</v>
      </c>
      <c r="B819" s="1">
        <v>40578.041666666664</v>
      </c>
      <c r="C819">
        <v>-3.1</v>
      </c>
    </row>
    <row r="820" spans="1:3" hidden="1" x14ac:dyDescent="0.2">
      <c r="A820">
        <v>2001</v>
      </c>
      <c r="B820" s="1">
        <v>40578.083333333336</v>
      </c>
      <c r="C820">
        <v>-3.8</v>
      </c>
    </row>
    <row r="821" spans="1:3" hidden="1" x14ac:dyDescent="0.2">
      <c r="A821">
        <v>2001</v>
      </c>
      <c r="B821" s="1">
        <v>40578.125</v>
      </c>
      <c r="C821">
        <v>-4.0999999999999996</v>
      </c>
    </row>
    <row r="822" spans="1:3" hidden="1" x14ac:dyDescent="0.2">
      <c r="A822">
        <v>2001</v>
      </c>
      <c r="B822" s="1">
        <v>40578.166666666664</v>
      </c>
      <c r="C822">
        <v>-3.5</v>
      </c>
    </row>
    <row r="823" spans="1:3" hidden="1" x14ac:dyDescent="0.2">
      <c r="A823">
        <v>2001</v>
      </c>
      <c r="B823" s="1">
        <v>40578.208333333336</v>
      </c>
      <c r="C823">
        <v>-4.0999999999999996</v>
      </c>
    </row>
    <row r="824" spans="1:3" hidden="1" x14ac:dyDescent="0.2">
      <c r="A824">
        <v>2001</v>
      </c>
      <c r="B824" s="1">
        <v>40578.25</v>
      </c>
      <c r="C824">
        <v>-4.5999999999999996</v>
      </c>
    </row>
    <row r="825" spans="1:3" hidden="1" x14ac:dyDescent="0.2">
      <c r="A825">
        <v>2001</v>
      </c>
      <c r="B825" s="1">
        <v>40578.291666666664</v>
      </c>
      <c r="C825">
        <v>-4.5999999999999996</v>
      </c>
    </row>
    <row r="826" spans="1:3" hidden="1" x14ac:dyDescent="0.2">
      <c r="A826">
        <v>2001</v>
      </c>
      <c r="B826" s="1">
        <v>40578.333333333336</v>
      </c>
      <c r="C826">
        <v>-4.4000000000000004</v>
      </c>
    </row>
    <row r="827" spans="1:3" hidden="1" x14ac:dyDescent="0.2">
      <c r="A827">
        <v>2001</v>
      </c>
      <c r="B827" s="1">
        <v>40578.375</v>
      </c>
      <c r="C827">
        <v>-3.8</v>
      </c>
    </row>
    <row r="828" spans="1:3" hidden="1" x14ac:dyDescent="0.2">
      <c r="A828">
        <v>2001</v>
      </c>
      <c r="B828" s="1">
        <v>40578.416666666664</v>
      </c>
      <c r="C828">
        <v>-2</v>
      </c>
    </row>
    <row r="829" spans="1:3" hidden="1" x14ac:dyDescent="0.2">
      <c r="A829">
        <v>2001</v>
      </c>
      <c r="B829" s="1">
        <v>40578.458333333336</v>
      </c>
      <c r="C829">
        <v>1.1000000000000001</v>
      </c>
    </row>
    <row r="830" spans="1:3" hidden="1" x14ac:dyDescent="0.2">
      <c r="A830">
        <v>2001</v>
      </c>
      <c r="B830" s="1">
        <v>40578.5</v>
      </c>
      <c r="C830">
        <v>4.5999999999999996</v>
      </c>
    </row>
    <row r="831" spans="1:3" hidden="1" x14ac:dyDescent="0.2">
      <c r="A831">
        <v>2001</v>
      </c>
      <c r="B831" s="1">
        <v>40578.541666666664</v>
      </c>
      <c r="C831">
        <v>6.9</v>
      </c>
    </row>
    <row r="832" spans="1:3" hidden="1" x14ac:dyDescent="0.2">
      <c r="A832">
        <v>2001</v>
      </c>
      <c r="B832" s="1">
        <v>40578.583333333336</v>
      </c>
      <c r="C832">
        <v>8</v>
      </c>
    </row>
    <row r="833" spans="1:3" hidden="1" x14ac:dyDescent="0.2">
      <c r="A833">
        <v>2001</v>
      </c>
      <c r="B833" s="1">
        <v>40578.625</v>
      </c>
      <c r="C833">
        <v>8.6</v>
      </c>
    </row>
    <row r="834" spans="1:3" hidden="1" x14ac:dyDescent="0.2">
      <c r="A834">
        <v>2001</v>
      </c>
      <c r="B834" s="1">
        <v>40578.666666666664</v>
      </c>
      <c r="C834">
        <v>9</v>
      </c>
    </row>
    <row r="835" spans="1:3" hidden="1" x14ac:dyDescent="0.2">
      <c r="A835">
        <v>2001</v>
      </c>
      <c r="B835" s="1">
        <v>40578.708333333336</v>
      </c>
      <c r="C835">
        <v>8.4</v>
      </c>
    </row>
    <row r="836" spans="1:3" hidden="1" x14ac:dyDescent="0.2">
      <c r="A836">
        <v>2001</v>
      </c>
      <c r="B836" s="1">
        <v>40578.75</v>
      </c>
      <c r="C836">
        <v>5.6</v>
      </c>
    </row>
    <row r="837" spans="1:3" hidden="1" x14ac:dyDescent="0.2">
      <c r="A837">
        <v>2001</v>
      </c>
      <c r="B837" s="1">
        <v>40578.791666666664</v>
      </c>
      <c r="C837">
        <v>3.1</v>
      </c>
    </row>
    <row r="838" spans="1:3" hidden="1" x14ac:dyDescent="0.2">
      <c r="A838">
        <v>2001</v>
      </c>
      <c r="B838" s="1">
        <v>40578.833333333336</v>
      </c>
      <c r="C838">
        <v>2.5</v>
      </c>
    </row>
    <row r="839" spans="1:3" hidden="1" x14ac:dyDescent="0.2">
      <c r="A839">
        <v>2001</v>
      </c>
      <c r="B839" s="1">
        <v>40578.875</v>
      </c>
      <c r="C839">
        <v>1.6</v>
      </c>
    </row>
    <row r="840" spans="1:3" hidden="1" x14ac:dyDescent="0.2">
      <c r="A840">
        <v>2001</v>
      </c>
      <c r="B840" s="1">
        <v>40578.916666666664</v>
      </c>
      <c r="C840">
        <v>0.4</v>
      </c>
    </row>
    <row r="841" spans="1:3" hidden="1" x14ac:dyDescent="0.2">
      <c r="A841">
        <v>2001</v>
      </c>
      <c r="B841" s="1">
        <v>40578.958333333336</v>
      </c>
      <c r="C841">
        <v>-0.2</v>
      </c>
    </row>
    <row r="842" spans="1:3" hidden="1" x14ac:dyDescent="0.2">
      <c r="A842">
        <v>2001</v>
      </c>
      <c r="B842" s="1">
        <v>40579</v>
      </c>
      <c r="C842">
        <v>-0.7</v>
      </c>
    </row>
    <row r="843" spans="1:3" hidden="1" x14ac:dyDescent="0.2">
      <c r="A843">
        <v>2001</v>
      </c>
      <c r="B843" s="1">
        <v>40579.041666666664</v>
      </c>
      <c r="C843">
        <v>-1.1000000000000001</v>
      </c>
    </row>
    <row r="844" spans="1:3" hidden="1" x14ac:dyDescent="0.2">
      <c r="A844">
        <v>2001</v>
      </c>
      <c r="B844" s="1">
        <v>40579.083333333336</v>
      </c>
      <c r="C844">
        <v>-1.5</v>
      </c>
    </row>
    <row r="845" spans="1:3" hidden="1" x14ac:dyDescent="0.2">
      <c r="A845">
        <v>2001</v>
      </c>
      <c r="B845" s="1">
        <v>40579.125</v>
      </c>
      <c r="C845">
        <v>-2.2000000000000002</v>
      </c>
    </row>
    <row r="846" spans="1:3" hidden="1" x14ac:dyDescent="0.2">
      <c r="A846">
        <v>2001</v>
      </c>
      <c r="B846" s="1">
        <v>40579.166666666664</v>
      </c>
      <c r="C846">
        <v>-2.2000000000000002</v>
      </c>
    </row>
    <row r="847" spans="1:3" hidden="1" x14ac:dyDescent="0.2">
      <c r="A847">
        <v>2001</v>
      </c>
      <c r="B847" s="1">
        <v>40579.208333333336</v>
      </c>
      <c r="C847">
        <v>-2.2000000000000002</v>
      </c>
    </row>
    <row r="848" spans="1:3" hidden="1" x14ac:dyDescent="0.2">
      <c r="A848">
        <v>2001</v>
      </c>
      <c r="B848" s="1">
        <v>40579.25</v>
      </c>
      <c r="C848">
        <v>-2</v>
      </c>
    </row>
    <row r="849" spans="1:3" hidden="1" x14ac:dyDescent="0.2">
      <c r="A849">
        <v>2001</v>
      </c>
      <c r="B849" s="1">
        <v>40579.291666666664</v>
      </c>
      <c r="C849">
        <v>-1.6</v>
      </c>
    </row>
    <row r="850" spans="1:3" hidden="1" x14ac:dyDescent="0.2">
      <c r="A850">
        <v>2001</v>
      </c>
      <c r="B850" s="1">
        <v>40579.333333333336</v>
      </c>
      <c r="C850">
        <v>-2.5</v>
      </c>
    </row>
    <row r="851" spans="1:3" hidden="1" x14ac:dyDescent="0.2">
      <c r="A851">
        <v>2001</v>
      </c>
      <c r="B851" s="1">
        <v>40579.375</v>
      </c>
      <c r="C851">
        <v>-2.2999999999999998</v>
      </c>
    </row>
    <row r="852" spans="1:3" hidden="1" x14ac:dyDescent="0.2">
      <c r="A852">
        <v>2001</v>
      </c>
      <c r="B852" s="1">
        <v>40579.416666666664</v>
      </c>
      <c r="C852">
        <v>0.4</v>
      </c>
    </row>
    <row r="853" spans="1:3" hidden="1" x14ac:dyDescent="0.2">
      <c r="A853">
        <v>2001</v>
      </c>
      <c r="B853" s="1">
        <v>40579.458333333336</v>
      </c>
      <c r="C853">
        <v>4.2</v>
      </c>
    </row>
    <row r="854" spans="1:3" hidden="1" x14ac:dyDescent="0.2">
      <c r="A854">
        <v>2001</v>
      </c>
      <c r="B854" s="1">
        <v>40579.5</v>
      </c>
      <c r="C854">
        <v>6.4</v>
      </c>
    </row>
    <row r="855" spans="1:3" hidden="1" x14ac:dyDescent="0.2">
      <c r="A855">
        <v>2001</v>
      </c>
      <c r="B855" s="1">
        <v>40579.541666666664</v>
      </c>
      <c r="C855">
        <v>8.4</v>
      </c>
    </row>
    <row r="856" spans="1:3" hidden="1" x14ac:dyDescent="0.2">
      <c r="A856">
        <v>2001</v>
      </c>
      <c r="B856" s="1">
        <v>40579.583333333336</v>
      </c>
      <c r="C856">
        <v>10.4</v>
      </c>
    </row>
    <row r="857" spans="1:3" hidden="1" x14ac:dyDescent="0.2">
      <c r="A857">
        <v>2001</v>
      </c>
      <c r="B857" s="1">
        <v>40579.625</v>
      </c>
      <c r="C857">
        <v>11.8</v>
      </c>
    </row>
    <row r="858" spans="1:3" hidden="1" x14ac:dyDescent="0.2">
      <c r="A858">
        <v>2001</v>
      </c>
      <c r="B858" s="1">
        <v>40579.666666666664</v>
      </c>
      <c r="C858">
        <v>13</v>
      </c>
    </row>
    <row r="859" spans="1:3" hidden="1" x14ac:dyDescent="0.2">
      <c r="A859">
        <v>2001</v>
      </c>
      <c r="B859" s="1">
        <v>40579.708333333336</v>
      </c>
      <c r="C859">
        <v>12.1</v>
      </c>
    </row>
    <row r="860" spans="1:3" hidden="1" x14ac:dyDescent="0.2">
      <c r="A860">
        <v>2001</v>
      </c>
      <c r="B860" s="1">
        <v>40579.75</v>
      </c>
      <c r="C860">
        <v>8.3000000000000007</v>
      </c>
    </row>
    <row r="861" spans="1:3" hidden="1" x14ac:dyDescent="0.2">
      <c r="A861">
        <v>2001</v>
      </c>
      <c r="B861" s="1">
        <v>40579.791666666664</v>
      </c>
      <c r="C861">
        <v>5.3</v>
      </c>
    </row>
    <row r="862" spans="1:3" hidden="1" x14ac:dyDescent="0.2">
      <c r="A862">
        <v>2001</v>
      </c>
      <c r="B862" s="1">
        <v>40579.833333333336</v>
      </c>
      <c r="C862">
        <v>4</v>
      </c>
    </row>
    <row r="863" spans="1:3" hidden="1" x14ac:dyDescent="0.2">
      <c r="A863">
        <v>2001</v>
      </c>
      <c r="B863" s="1">
        <v>40579.875</v>
      </c>
      <c r="C863">
        <v>2.5</v>
      </c>
    </row>
    <row r="864" spans="1:3" hidden="1" x14ac:dyDescent="0.2">
      <c r="A864">
        <v>2001</v>
      </c>
      <c r="B864" s="1">
        <v>40579.916666666664</v>
      </c>
      <c r="C864">
        <v>1.4</v>
      </c>
    </row>
    <row r="865" spans="1:3" hidden="1" x14ac:dyDescent="0.2">
      <c r="A865">
        <v>2001</v>
      </c>
      <c r="B865" s="1">
        <v>40579.958333333336</v>
      </c>
      <c r="C865">
        <v>0.9</v>
      </c>
    </row>
    <row r="866" spans="1:3" hidden="1" x14ac:dyDescent="0.2">
      <c r="A866">
        <v>2001</v>
      </c>
      <c r="B866" s="1">
        <v>40580</v>
      </c>
      <c r="C866">
        <v>0.4</v>
      </c>
    </row>
    <row r="867" spans="1:3" hidden="1" x14ac:dyDescent="0.2">
      <c r="A867">
        <v>2001</v>
      </c>
      <c r="B867" s="1">
        <v>40580.041666666664</v>
      </c>
      <c r="C867">
        <v>0</v>
      </c>
    </row>
    <row r="868" spans="1:3" hidden="1" x14ac:dyDescent="0.2">
      <c r="A868">
        <v>2001</v>
      </c>
      <c r="B868" s="1">
        <v>40580.083333333336</v>
      </c>
      <c r="C868">
        <v>-0.6</v>
      </c>
    </row>
    <row r="869" spans="1:3" hidden="1" x14ac:dyDescent="0.2">
      <c r="A869">
        <v>2001</v>
      </c>
      <c r="B869" s="1">
        <v>40580.125</v>
      </c>
      <c r="C869">
        <v>-1.4</v>
      </c>
    </row>
    <row r="870" spans="1:3" hidden="1" x14ac:dyDescent="0.2">
      <c r="A870">
        <v>2001</v>
      </c>
      <c r="B870" s="1">
        <v>40580.166666666664</v>
      </c>
      <c r="C870">
        <v>-1.7</v>
      </c>
    </row>
    <row r="871" spans="1:3" hidden="1" x14ac:dyDescent="0.2">
      <c r="A871">
        <v>2001</v>
      </c>
      <c r="B871" s="1">
        <v>40580.208333333336</v>
      </c>
      <c r="C871">
        <v>-2.1</v>
      </c>
    </row>
    <row r="872" spans="1:3" hidden="1" x14ac:dyDescent="0.2">
      <c r="A872">
        <v>2001</v>
      </c>
      <c r="B872" s="1">
        <v>40580.25</v>
      </c>
      <c r="C872">
        <v>-2.4</v>
      </c>
    </row>
    <row r="873" spans="1:3" hidden="1" x14ac:dyDescent="0.2">
      <c r="A873">
        <v>2001</v>
      </c>
      <c r="B873" s="1">
        <v>40580.291666666664</v>
      </c>
      <c r="C873">
        <v>-2.6</v>
      </c>
    </row>
    <row r="874" spans="1:3" hidden="1" x14ac:dyDescent="0.2">
      <c r="A874">
        <v>2001</v>
      </c>
      <c r="B874" s="1">
        <v>40580.333333333336</v>
      </c>
      <c r="C874">
        <v>-2.8</v>
      </c>
    </row>
    <row r="875" spans="1:3" hidden="1" x14ac:dyDescent="0.2">
      <c r="A875">
        <v>2001</v>
      </c>
      <c r="B875" s="1">
        <v>40580.375</v>
      </c>
      <c r="C875">
        <v>-1.9</v>
      </c>
    </row>
    <row r="876" spans="1:3" hidden="1" x14ac:dyDescent="0.2">
      <c r="A876">
        <v>2001</v>
      </c>
      <c r="B876" s="1">
        <v>40580.416666666664</v>
      </c>
      <c r="C876">
        <v>1.1000000000000001</v>
      </c>
    </row>
    <row r="877" spans="1:3" hidden="1" x14ac:dyDescent="0.2">
      <c r="A877">
        <v>2001</v>
      </c>
      <c r="B877" s="1">
        <v>40580.458333333336</v>
      </c>
      <c r="C877">
        <v>3.3</v>
      </c>
    </row>
    <row r="878" spans="1:3" hidden="1" x14ac:dyDescent="0.2">
      <c r="A878">
        <v>2001</v>
      </c>
      <c r="B878" s="1">
        <v>40580.5</v>
      </c>
      <c r="C878">
        <v>6.4</v>
      </c>
    </row>
    <row r="879" spans="1:3" hidden="1" x14ac:dyDescent="0.2">
      <c r="A879">
        <v>2001</v>
      </c>
      <c r="B879" s="1">
        <v>40580.541666666664</v>
      </c>
      <c r="C879">
        <v>9.1</v>
      </c>
    </row>
    <row r="880" spans="1:3" hidden="1" x14ac:dyDescent="0.2">
      <c r="A880">
        <v>2001</v>
      </c>
      <c r="B880" s="1">
        <v>40580.583333333336</v>
      </c>
      <c r="C880">
        <v>10.8</v>
      </c>
    </row>
    <row r="881" spans="1:3" hidden="1" x14ac:dyDescent="0.2">
      <c r="A881">
        <v>2001</v>
      </c>
      <c r="B881" s="1">
        <v>40580.625</v>
      </c>
      <c r="C881">
        <v>11.1</v>
      </c>
    </row>
    <row r="882" spans="1:3" hidden="1" x14ac:dyDescent="0.2">
      <c r="A882">
        <v>2001</v>
      </c>
      <c r="B882" s="1">
        <v>40580.666666666664</v>
      </c>
      <c r="C882">
        <v>12.1</v>
      </c>
    </row>
    <row r="883" spans="1:3" hidden="1" x14ac:dyDescent="0.2">
      <c r="A883">
        <v>2001</v>
      </c>
      <c r="B883" s="1">
        <v>40580.708333333336</v>
      </c>
      <c r="C883">
        <v>11.8</v>
      </c>
    </row>
    <row r="884" spans="1:3" hidden="1" x14ac:dyDescent="0.2">
      <c r="A884">
        <v>2001</v>
      </c>
      <c r="B884" s="1">
        <v>40580.75</v>
      </c>
      <c r="C884">
        <v>8.5</v>
      </c>
    </row>
    <row r="885" spans="1:3" hidden="1" x14ac:dyDescent="0.2">
      <c r="A885">
        <v>2001</v>
      </c>
      <c r="B885" s="1">
        <v>40580.791666666664</v>
      </c>
      <c r="C885">
        <v>5.0999999999999996</v>
      </c>
    </row>
    <row r="886" spans="1:3" hidden="1" x14ac:dyDescent="0.2">
      <c r="A886">
        <v>2001</v>
      </c>
      <c r="B886" s="1">
        <v>40580.833333333336</v>
      </c>
      <c r="C886">
        <v>3.6</v>
      </c>
    </row>
    <row r="887" spans="1:3" hidden="1" x14ac:dyDescent="0.2">
      <c r="A887">
        <v>2001</v>
      </c>
      <c r="B887" s="1">
        <v>40580.875</v>
      </c>
      <c r="C887">
        <v>2.5</v>
      </c>
    </row>
    <row r="888" spans="1:3" hidden="1" x14ac:dyDescent="0.2">
      <c r="A888">
        <v>2001</v>
      </c>
      <c r="B888" s="1">
        <v>40580.916666666664</v>
      </c>
      <c r="C888">
        <v>1.5</v>
      </c>
    </row>
    <row r="889" spans="1:3" hidden="1" x14ac:dyDescent="0.2">
      <c r="A889">
        <v>2001</v>
      </c>
      <c r="B889" s="1">
        <v>40580.958333333336</v>
      </c>
      <c r="C889">
        <v>0.9</v>
      </c>
    </row>
    <row r="890" spans="1:3" hidden="1" x14ac:dyDescent="0.2">
      <c r="A890">
        <v>2001</v>
      </c>
      <c r="B890" s="1">
        <v>40581</v>
      </c>
      <c r="C890">
        <v>0.3</v>
      </c>
    </row>
    <row r="891" spans="1:3" hidden="1" x14ac:dyDescent="0.2">
      <c r="A891">
        <v>2001</v>
      </c>
      <c r="B891" s="1">
        <v>40581.041666666664</v>
      </c>
      <c r="C891">
        <v>-0.1</v>
      </c>
    </row>
    <row r="892" spans="1:3" hidden="1" x14ac:dyDescent="0.2">
      <c r="A892">
        <v>2001</v>
      </c>
      <c r="B892" s="1">
        <v>40581.083333333336</v>
      </c>
      <c r="C892">
        <v>-0.1</v>
      </c>
    </row>
    <row r="893" spans="1:3" hidden="1" x14ac:dyDescent="0.2">
      <c r="A893">
        <v>2001</v>
      </c>
      <c r="B893" s="1">
        <v>40581.125</v>
      </c>
      <c r="C893">
        <v>-0.2</v>
      </c>
    </row>
    <row r="894" spans="1:3" hidden="1" x14ac:dyDescent="0.2">
      <c r="A894">
        <v>2001</v>
      </c>
      <c r="B894" s="1">
        <v>40581.166666666664</v>
      </c>
      <c r="C894">
        <v>-0.3</v>
      </c>
    </row>
    <row r="895" spans="1:3" hidden="1" x14ac:dyDescent="0.2">
      <c r="A895">
        <v>2001</v>
      </c>
      <c r="B895" s="1">
        <v>40581.208333333336</v>
      </c>
      <c r="C895">
        <v>-1.2</v>
      </c>
    </row>
    <row r="896" spans="1:3" hidden="1" x14ac:dyDescent="0.2">
      <c r="A896">
        <v>2001</v>
      </c>
      <c r="B896" s="1">
        <v>40581.25</v>
      </c>
      <c r="C896">
        <v>-1.6</v>
      </c>
    </row>
    <row r="897" spans="1:3" hidden="1" x14ac:dyDescent="0.2">
      <c r="A897">
        <v>2001</v>
      </c>
      <c r="B897" s="1">
        <v>40581.291666666664</v>
      </c>
      <c r="C897">
        <v>-2</v>
      </c>
    </row>
    <row r="898" spans="1:3" hidden="1" x14ac:dyDescent="0.2">
      <c r="A898">
        <v>2001</v>
      </c>
      <c r="B898" s="1">
        <v>40581.333333333336</v>
      </c>
      <c r="C898">
        <v>-2.2000000000000002</v>
      </c>
    </row>
    <row r="899" spans="1:3" hidden="1" x14ac:dyDescent="0.2">
      <c r="A899">
        <v>2001</v>
      </c>
      <c r="B899" s="1">
        <v>40581.375</v>
      </c>
      <c r="C899">
        <v>-1.4</v>
      </c>
    </row>
    <row r="900" spans="1:3" hidden="1" x14ac:dyDescent="0.2">
      <c r="A900">
        <v>2001</v>
      </c>
      <c r="B900" s="1">
        <v>40581.416666666664</v>
      </c>
      <c r="C900">
        <v>2.1</v>
      </c>
    </row>
    <row r="901" spans="1:3" hidden="1" x14ac:dyDescent="0.2">
      <c r="A901">
        <v>2001</v>
      </c>
      <c r="B901" s="1">
        <v>40581.458333333336</v>
      </c>
      <c r="C901">
        <v>7.2</v>
      </c>
    </row>
    <row r="902" spans="1:3" hidden="1" x14ac:dyDescent="0.2">
      <c r="A902">
        <v>2001</v>
      </c>
      <c r="B902" s="1">
        <v>40581.5</v>
      </c>
      <c r="C902">
        <v>8.6999999999999993</v>
      </c>
    </row>
    <row r="903" spans="1:3" hidden="1" x14ac:dyDescent="0.2">
      <c r="A903">
        <v>2001</v>
      </c>
      <c r="B903" s="1">
        <v>40581.541666666664</v>
      </c>
      <c r="C903">
        <v>10.5</v>
      </c>
    </row>
    <row r="904" spans="1:3" hidden="1" x14ac:dyDescent="0.2">
      <c r="A904">
        <v>2001</v>
      </c>
      <c r="B904" s="1">
        <v>40581.583333333336</v>
      </c>
      <c r="C904">
        <v>11.9</v>
      </c>
    </row>
    <row r="905" spans="1:3" hidden="1" x14ac:dyDescent="0.2">
      <c r="A905">
        <v>2001</v>
      </c>
      <c r="B905" s="1">
        <v>40581.625</v>
      </c>
      <c r="C905">
        <v>12.4</v>
      </c>
    </row>
    <row r="906" spans="1:3" hidden="1" x14ac:dyDescent="0.2">
      <c r="A906">
        <v>2001</v>
      </c>
      <c r="B906" s="1">
        <v>40581.666666666664</v>
      </c>
      <c r="C906">
        <v>12.8</v>
      </c>
    </row>
    <row r="907" spans="1:3" hidden="1" x14ac:dyDescent="0.2">
      <c r="A907">
        <v>2001</v>
      </c>
      <c r="B907" s="1">
        <v>40581.708333333336</v>
      </c>
      <c r="C907">
        <v>11.5</v>
      </c>
    </row>
    <row r="908" spans="1:3" hidden="1" x14ac:dyDescent="0.2">
      <c r="A908">
        <v>2001</v>
      </c>
      <c r="B908" s="1">
        <v>40581.75</v>
      </c>
      <c r="C908">
        <v>8.1</v>
      </c>
    </row>
    <row r="909" spans="1:3" hidden="1" x14ac:dyDescent="0.2">
      <c r="A909">
        <v>2001</v>
      </c>
      <c r="B909" s="1">
        <v>40581.791666666664</v>
      </c>
      <c r="C909">
        <v>5.0999999999999996</v>
      </c>
    </row>
    <row r="910" spans="1:3" hidden="1" x14ac:dyDescent="0.2">
      <c r="A910">
        <v>2001</v>
      </c>
      <c r="B910" s="1">
        <v>40581.833333333336</v>
      </c>
      <c r="C910">
        <v>3.8</v>
      </c>
    </row>
    <row r="911" spans="1:3" hidden="1" x14ac:dyDescent="0.2">
      <c r="A911">
        <v>2001</v>
      </c>
      <c r="B911" s="1">
        <v>40581.875</v>
      </c>
      <c r="C911">
        <v>2.8</v>
      </c>
    </row>
    <row r="912" spans="1:3" hidden="1" x14ac:dyDescent="0.2">
      <c r="A912">
        <v>2001</v>
      </c>
      <c r="B912" s="1">
        <v>40581.916666666664</v>
      </c>
      <c r="C912">
        <v>1.9</v>
      </c>
    </row>
    <row r="913" spans="1:3" hidden="1" x14ac:dyDescent="0.2">
      <c r="A913">
        <v>2001</v>
      </c>
      <c r="B913" s="1">
        <v>40581.958333333336</v>
      </c>
      <c r="C913">
        <v>1.8</v>
      </c>
    </row>
    <row r="914" spans="1:3" hidden="1" x14ac:dyDescent="0.2">
      <c r="A914">
        <v>2001</v>
      </c>
      <c r="B914" s="1">
        <v>40582</v>
      </c>
      <c r="C914">
        <v>0.9</v>
      </c>
    </row>
    <row r="915" spans="1:3" hidden="1" x14ac:dyDescent="0.2">
      <c r="A915">
        <v>2001</v>
      </c>
      <c r="B915" s="1">
        <v>40582.041666666664</v>
      </c>
      <c r="C915">
        <v>0.4</v>
      </c>
    </row>
    <row r="916" spans="1:3" hidden="1" x14ac:dyDescent="0.2">
      <c r="A916">
        <v>2001</v>
      </c>
      <c r="B916" s="1">
        <v>40582.083333333336</v>
      </c>
      <c r="C916">
        <v>0.1</v>
      </c>
    </row>
    <row r="917" spans="1:3" hidden="1" x14ac:dyDescent="0.2">
      <c r="A917">
        <v>2001</v>
      </c>
      <c r="B917" s="1">
        <v>40582.125</v>
      </c>
      <c r="C917">
        <v>0.4</v>
      </c>
    </row>
    <row r="918" spans="1:3" hidden="1" x14ac:dyDescent="0.2">
      <c r="A918">
        <v>2001</v>
      </c>
      <c r="B918" s="1">
        <v>40582.166666666664</v>
      </c>
      <c r="C918">
        <v>0.7</v>
      </c>
    </row>
    <row r="919" spans="1:3" hidden="1" x14ac:dyDescent="0.2">
      <c r="A919">
        <v>2001</v>
      </c>
      <c r="B919" s="1">
        <v>40582.208333333336</v>
      </c>
      <c r="C919">
        <v>0</v>
      </c>
    </row>
    <row r="920" spans="1:3" hidden="1" x14ac:dyDescent="0.2">
      <c r="A920">
        <v>2001</v>
      </c>
      <c r="B920" s="1">
        <v>40582.25</v>
      </c>
      <c r="C920">
        <v>-0.3</v>
      </c>
    </row>
    <row r="921" spans="1:3" hidden="1" x14ac:dyDescent="0.2">
      <c r="A921">
        <v>2001</v>
      </c>
      <c r="B921" s="1">
        <v>40582.291666666664</v>
      </c>
      <c r="C921">
        <v>-0.7</v>
      </c>
    </row>
    <row r="922" spans="1:3" hidden="1" x14ac:dyDescent="0.2">
      <c r="A922">
        <v>2001</v>
      </c>
      <c r="B922" s="1">
        <v>40582.333333333336</v>
      </c>
      <c r="C922">
        <v>-1.4</v>
      </c>
    </row>
    <row r="923" spans="1:3" hidden="1" x14ac:dyDescent="0.2">
      <c r="A923">
        <v>2001</v>
      </c>
      <c r="B923" s="1">
        <v>40582.375</v>
      </c>
      <c r="C923">
        <v>-1.1000000000000001</v>
      </c>
    </row>
    <row r="924" spans="1:3" hidden="1" x14ac:dyDescent="0.2">
      <c r="A924">
        <v>2001</v>
      </c>
      <c r="B924" s="1">
        <v>40582.416666666664</v>
      </c>
      <c r="C924">
        <v>1.3</v>
      </c>
    </row>
    <row r="925" spans="1:3" hidden="1" x14ac:dyDescent="0.2">
      <c r="A925">
        <v>2001</v>
      </c>
      <c r="B925" s="1">
        <v>40582.458333333336</v>
      </c>
      <c r="C925">
        <v>5</v>
      </c>
    </row>
    <row r="926" spans="1:3" hidden="1" x14ac:dyDescent="0.2">
      <c r="A926">
        <v>2001</v>
      </c>
      <c r="B926" s="1">
        <v>40582.5</v>
      </c>
      <c r="C926">
        <v>8.1</v>
      </c>
    </row>
    <row r="927" spans="1:3" hidden="1" x14ac:dyDescent="0.2">
      <c r="A927">
        <v>2001</v>
      </c>
      <c r="B927" s="1">
        <v>40582.541666666664</v>
      </c>
      <c r="C927">
        <v>9.3000000000000007</v>
      </c>
    </row>
    <row r="928" spans="1:3" hidden="1" x14ac:dyDescent="0.2">
      <c r="A928">
        <v>2001</v>
      </c>
      <c r="B928" s="1">
        <v>40582.583333333336</v>
      </c>
      <c r="C928">
        <v>10.1</v>
      </c>
    </row>
    <row r="929" spans="1:3" hidden="1" x14ac:dyDescent="0.2">
      <c r="A929">
        <v>2001</v>
      </c>
      <c r="B929" s="1">
        <v>40582.625</v>
      </c>
      <c r="C929">
        <v>10.9</v>
      </c>
    </row>
    <row r="930" spans="1:3" hidden="1" x14ac:dyDescent="0.2">
      <c r="A930">
        <v>2001</v>
      </c>
      <c r="B930" s="1">
        <v>40582.666666666664</v>
      </c>
      <c r="C930">
        <v>11.8</v>
      </c>
    </row>
    <row r="931" spans="1:3" hidden="1" x14ac:dyDescent="0.2">
      <c r="A931">
        <v>2001</v>
      </c>
      <c r="B931" s="1">
        <v>40582.708333333336</v>
      </c>
      <c r="C931">
        <v>11.4</v>
      </c>
    </row>
    <row r="932" spans="1:3" hidden="1" x14ac:dyDescent="0.2">
      <c r="A932">
        <v>2001</v>
      </c>
      <c r="B932" s="1">
        <v>40582.75</v>
      </c>
      <c r="C932">
        <v>8.9</v>
      </c>
    </row>
    <row r="933" spans="1:3" hidden="1" x14ac:dyDescent="0.2">
      <c r="A933">
        <v>2001</v>
      </c>
      <c r="B933" s="1">
        <v>40582.791666666664</v>
      </c>
      <c r="C933">
        <v>5.8</v>
      </c>
    </row>
    <row r="934" spans="1:3" hidden="1" x14ac:dyDescent="0.2">
      <c r="A934">
        <v>2001</v>
      </c>
      <c r="B934" s="1">
        <v>40582.833333333336</v>
      </c>
      <c r="C934">
        <v>4.0999999999999996</v>
      </c>
    </row>
    <row r="935" spans="1:3" hidden="1" x14ac:dyDescent="0.2">
      <c r="A935">
        <v>2001</v>
      </c>
      <c r="B935" s="1">
        <v>40582.875</v>
      </c>
      <c r="C935">
        <v>3</v>
      </c>
    </row>
    <row r="936" spans="1:3" hidden="1" x14ac:dyDescent="0.2">
      <c r="A936">
        <v>2001</v>
      </c>
      <c r="B936" s="1">
        <v>40582.916666666664</v>
      </c>
      <c r="C936">
        <v>2.2000000000000002</v>
      </c>
    </row>
    <row r="937" spans="1:3" hidden="1" x14ac:dyDescent="0.2">
      <c r="A937">
        <v>2001</v>
      </c>
      <c r="B937" s="1">
        <v>40582.958333333336</v>
      </c>
      <c r="C937">
        <v>2</v>
      </c>
    </row>
    <row r="938" spans="1:3" hidden="1" x14ac:dyDescent="0.2">
      <c r="A938">
        <v>2001</v>
      </c>
      <c r="B938" s="1">
        <v>40583</v>
      </c>
      <c r="C938">
        <v>1.8</v>
      </c>
    </row>
    <row r="939" spans="1:3" hidden="1" x14ac:dyDescent="0.2">
      <c r="A939">
        <v>2001</v>
      </c>
      <c r="B939" s="1">
        <v>40583.041666666664</v>
      </c>
      <c r="C939">
        <v>1.1000000000000001</v>
      </c>
    </row>
    <row r="940" spans="1:3" hidden="1" x14ac:dyDescent="0.2">
      <c r="A940">
        <v>2001</v>
      </c>
      <c r="B940" s="1">
        <v>40583.083333333336</v>
      </c>
      <c r="C940">
        <v>0.5</v>
      </c>
    </row>
    <row r="941" spans="1:3" hidden="1" x14ac:dyDescent="0.2">
      <c r="A941">
        <v>2001</v>
      </c>
      <c r="B941" s="1">
        <v>40583.125</v>
      </c>
      <c r="C941">
        <v>0.4</v>
      </c>
    </row>
    <row r="942" spans="1:3" hidden="1" x14ac:dyDescent="0.2">
      <c r="A942">
        <v>2001</v>
      </c>
      <c r="B942" s="1">
        <v>40583.166666666664</v>
      </c>
      <c r="C942">
        <v>0.4</v>
      </c>
    </row>
    <row r="943" spans="1:3" hidden="1" x14ac:dyDescent="0.2">
      <c r="A943">
        <v>2001</v>
      </c>
      <c r="B943" s="1">
        <v>40583.208333333336</v>
      </c>
      <c r="C943">
        <v>0.1</v>
      </c>
    </row>
    <row r="944" spans="1:3" hidden="1" x14ac:dyDescent="0.2">
      <c r="A944">
        <v>2001</v>
      </c>
      <c r="B944" s="1">
        <v>40583.25</v>
      </c>
      <c r="C944">
        <v>-0.4</v>
      </c>
    </row>
    <row r="945" spans="1:3" hidden="1" x14ac:dyDescent="0.2">
      <c r="A945">
        <v>2001</v>
      </c>
      <c r="B945" s="1">
        <v>40583.291666666664</v>
      </c>
      <c r="C945">
        <v>-0.8</v>
      </c>
    </row>
    <row r="946" spans="1:3" hidden="1" x14ac:dyDescent="0.2">
      <c r="A946">
        <v>2001</v>
      </c>
      <c r="B946" s="1">
        <v>40583.333333333336</v>
      </c>
      <c r="C946">
        <v>-1.1000000000000001</v>
      </c>
    </row>
    <row r="947" spans="1:3" hidden="1" x14ac:dyDescent="0.2">
      <c r="A947">
        <v>2001</v>
      </c>
      <c r="B947" s="1">
        <v>40583.375</v>
      </c>
      <c r="C947">
        <v>-0.7</v>
      </c>
    </row>
    <row r="948" spans="1:3" hidden="1" x14ac:dyDescent="0.2">
      <c r="A948">
        <v>2001</v>
      </c>
      <c r="B948" s="1">
        <v>40583.416666666664</v>
      </c>
      <c r="C948">
        <v>2.1</v>
      </c>
    </row>
    <row r="949" spans="1:3" hidden="1" x14ac:dyDescent="0.2">
      <c r="A949">
        <v>2001</v>
      </c>
      <c r="B949" s="1">
        <v>40583.458333333336</v>
      </c>
      <c r="C949">
        <v>5.3</v>
      </c>
    </row>
    <row r="950" spans="1:3" hidden="1" x14ac:dyDescent="0.2">
      <c r="A950">
        <v>2001</v>
      </c>
      <c r="B950" s="1">
        <v>40583.5</v>
      </c>
      <c r="C950">
        <v>7.6</v>
      </c>
    </row>
    <row r="951" spans="1:3" hidden="1" x14ac:dyDescent="0.2">
      <c r="A951">
        <v>2001</v>
      </c>
      <c r="B951" s="1">
        <v>40583.541666666664</v>
      </c>
      <c r="C951">
        <v>9.1999999999999993</v>
      </c>
    </row>
    <row r="952" spans="1:3" hidden="1" x14ac:dyDescent="0.2">
      <c r="A952">
        <v>2001</v>
      </c>
      <c r="B952" s="1">
        <v>40583.583333333336</v>
      </c>
      <c r="C952">
        <v>10.199999999999999</v>
      </c>
    </row>
    <row r="953" spans="1:3" hidden="1" x14ac:dyDescent="0.2">
      <c r="A953">
        <v>2001</v>
      </c>
      <c r="B953" s="1">
        <v>40583.625</v>
      </c>
      <c r="C953">
        <v>10.5</v>
      </c>
    </row>
    <row r="954" spans="1:3" hidden="1" x14ac:dyDescent="0.2">
      <c r="A954">
        <v>2001</v>
      </c>
      <c r="B954" s="1">
        <v>40583.666666666664</v>
      </c>
      <c r="C954">
        <v>10.9</v>
      </c>
    </row>
    <row r="955" spans="1:3" hidden="1" x14ac:dyDescent="0.2">
      <c r="A955">
        <v>2001</v>
      </c>
      <c r="B955" s="1">
        <v>40583.708333333336</v>
      </c>
      <c r="C955">
        <v>9.8000000000000007</v>
      </c>
    </row>
    <row r="956" spans="1:3" hidden="1" x14ac:dyDescent="0.2">
      <c r="A956">
        <v>2001</v>
      </c>
      <c r="B956" s="1">
        <v>40583.75</v>
      </c>
      <c r="C956">
        <v>7.3</v>
      </c>
    </row>
    <row r="957" spans="1:3" hidden="1" x14ac:dyDescent="0.2">
      <c r="A957">
        <v>2001</v>
      </c>
      <c r="B957" s="1">
        <v>40583.791666666664</v>
      </c>
      <c r="C957">
        <v>4.9000000000000004</v>
      </c>
    </row>
    <row r="958" spans="1:3" hidden="1" x14ac:dyDescent="0.2">
      <c r="A958">
        <v>2001</v>
      </c>
      <c r="B958" s="1">
        <v>40583.833333333336</v>
      </c>
      <c r="C958">
        <v>3.3</v>
      </c>
    </row>
    <row r="959" spans="1:3" hidden="1" x14ac:dyDescent="0.2">
      <c r="A959">
        <v>2001</v>
      </c>
      <c r="B959" s="1">
        <v>40583.875</v>
      </c>
      <c r="C959">
        <v>2.5</v>
      </c>
    </row>
    <row r="960" spans="1:3" hidden="1" x14ac:dyDescent="0.2">
      <c r="A960">
        <v>2001</v>
      </c>
      <c r="B960" s="1">
        <v>40583.916666666664</v>
      </c>
      <c r="C960">
        <v>2.4</v>
      </c>
    </row>
    <row r="961" spans="1:3" hidden="1" x14ac:dyDescent="0.2">
      <c r="A961">
        <v>2001</v>
      </c>
      <c r="B961" s="1">
        <v>40583.958333333336</v>
      </c>
      <c r="C961">
        <v>1.2</v>
      </c>
    </row>
    <row r="962" spans="1:3" hidden="1" x14ac:dyDescent="0.2">
      <c r="A962">
        <v>2001</v>
      </c>
      <c r="B962" s="1">
        <v>40584</v>
      </c>
      <c r="C962">
        <v>0.7</v>
      </c>
    </row>
    <row r="963" spans="1:3" hidden="1" x14ac:dyDescent="0.2">
      <c r="A963">
        <v>2001</v>
      </c>
      <c r="B963" s="1">
        <v>40584.041666666664</v>
      </c>
      <c r="C963">
        <v>0.3</v>
      </c>
    </row>
    <row r="964" spans="1:3" hidden="1" x14ac:dyDescent="0.2">
      <c r="A964">
        <v>2001</v>
      </c>
      <c r="B964" s="1">
        <v>40584.083333333336</v>
      </c>
      <c r="C964">
        <v>0</v>
      </c>
    </row>
    <row r="965" spans="1:3" hidden="1" x14ac:dyDescent="0.2">
      <c r="A965">
        <v>2001</v>
      </c>
      <c r="B965" s="1">
        <v>40584.125</v>
      </c>
      <c r="C965">
        <v>-0.6</v>
      </c>
    </row>
    <row r="966" spans="1:3" hidden="1" x14ac:dyDescent="0.2">
      <c r="A966">
        <v>2001</v>
      </c>
      <c r="B966" s="1">
        <v>40584.166666666664</v>
      </c>
      <c r="C966">
        <v>-0.7</v>
      </c>
    </row>
    <row r="967" spans="1:3" hidden="1" x14ac:dyDescent="0.2">
      <c r="A967">
        <v>2001</v>
      </c>
      <c r="B967" s="1">
        <v>40584.208333333336</v>
      </c>
      <c r="C967">
        <v>-1.2</v>
      </c>
    </row>
    <row r="968" spans="1:3" hidden="1" x14ac:dyDescent="0.2">
      <c r="A968">
        <v>2001</v>
      </c>
      <c r="B968" s="1">
        <v>40584.25</v>
      </c>
      <c r="C968">
        <v>-1.2</v>
      </c>
    </row>
    <row r="969" spans="1:3" hidden="1" x14ac:dyDescent="0.2">
      <c r="A969">
        <v>2001</v>
      </c>
      <c r="B969" s="1">
        <v>40584.291666666664</v>
      </c>
      <c r="C969">
        <v>-1.9</v>
      </c>
    </row>
    <row r="970" spans="1:3" hidden="1" x14ac:dyDescent="0.2">
      <c r="A970">
        <v>2001</v>
      </c>
      <c r="B970" s="1">
        <v>40584.333333333336</v>
      </c>
      <c r="C970">
        <v>-2</v>
      </c>
    </row>
    <row r="971" spans="1:3" hidden="1" x14ac:dyDescent="0.2">
      <c r="A971">
        <v>2001</v>
      </c>
      <c r="B971" s="1">
        <v>40584.375</v>
      </c>
      <c r="C971">
        <v>-1.5</v>
      </c>
    </row>
    <row r="972" spans="1:3" hidden="1" x14ac:dyDescent="0.2">
      <c r="A972">
        <v>2001</v>
      </c>
      <c r="B972" s="1">
        <v>40584.416666666664</v>
      </c>
      <c r="C972">
        <v>1.5</v>
      </c>
    </row>
    <row r="973" spans="1:3" hidden="1" x14ac:dyDescent="0.2">
      <c r="A973">
        <v>2001</v>
      </c>
      <c r="B973" s="1">
        <v>40584.458333333336</v>
      </c>
      <c r="C973">
        <v>5</v>
      </c>
    </row>
    <row r="974" spans="1:3" hidden="1" x14ac:dyDescent="0.2">
      <c r="A974">
        <v>2001</v>
      </c>
      <c r="B974" s="1">
        <v>40584.5</v>
      </c>
      <c r="C974">
        <v>7.3</v>
      </c>
    </row>
    <row r="975" spans="1:3" hidden="1" x14ac:dyDescent="0.2">
      <c r="A975">
        <v>2001</v>
      </c>
      <c r="B975" s="1">
        <v>40584.541666666664</v>
      </c>
      <c r="C975">
        <v>8.9</v>
      </c>
    </row>
    <row r="976" spans="1:3" hidden="1" x14ac:dyDescent="0.2">
      <c r="A976">
        <v>2001</v>
      </c>
      <c r="B976" s="1">
        <v>40584.583333333336</v>
      </c>
      <c r="C976">
        <v>10</v>
      </c>
    </row>
    <row r="977" spans="1:3" hidden="1" x14ac:dyDescent="0.2">
      <c r="A977">
        <v>2001</v>
      </c>
      <c r="B977" s="1">
        <v>40584.625</v>
      </c>
      <c r="C977">
        <v>10.3</v>
      </c>
    </row>
    <row r="978" spans="1:3" hidden="1" x14ac:dyDescent="0.2">
      <c r="A978">
        <v>2001</v>
      </c>
      <c r="B978" s="1">
        <v>40584.666666666664</v>
      </c>
      <c r="C978">
        <v>10.3</v>
      </c>
    </row>
    <row r="979" spans="1:3" hidden="1" x14ac:dyDescent="0.2">
      <c r="A979">
        <v>2001</v>
      </c>
      <c r="B979" s="1">
        <v>40584.708333333336</v>
      </c>
      <c r="C979">
        <v>9.9</v>
      </c>
    </row>
    <row r="980" spans="1:3" hidden="1" x14ac:dyDescent="0.2">
      <c r="A980">
        <v>2001</v>
      </c>
      <c r="B980" s="1">
        <v>40584.75</v>
      </c>
      <c r="C980">
        <v>7.8</v>
      </c>
    </row>
    <row r="981" spans="1:3" hidden="1" x14ac:dyDescent="0.2">
      <c r="A981">
        <v>2001</v>
      </c>
      <c r="B981" s="1">
        <v>40584.791666666664</v>
      </c>
      <c r="C981">
        <v>5.2</v>
      </c>
    </row>
    <row r="982" spans="1:3" hidden="1" x14ac:dyDescent="0.2">
      <c r="A982">
        <v>2001</v>
      </c>
      <c r="B982" s="1">
        <v>40584.833333333336</v>
      </c>
      <c r="C982">
        <v>3.8</v>
      </c>
    </row>
    <row r="983" spans="1:3" hidden="1" x14ac:dyDescent="0.2">
      <c r="A983">
        <v>2001</v>
      </c>
      <c r="B983" s="1">
        <v>40584.875</v>
      </c>
      <c r="C983">
        <v>3.8</v>
      </c>
    </row>
    <row r="984" spans="1:3" hidden="1" x14ac:dyDescent="0.2">
      <c r="A984">
        <v>2001</v>
      </c>
      <c r="B984" s="1">
        <v>40584.916666666664</v>
      </c>
      <c r="C984">
        <v>5.0999999999999996</v>
      </c>
    </row>
    <row r="985" spans="1:3" hidden="1" x14ac:dyDescent="0.2">
      <c r="A985">
        <v>2001</v>
      </c>
      <c r="B985" s="1">
        <v>40584.958333333336</v>
      </c>
      <c r="C985">
        <v>5.0999999999999996</v>
      </c>
    </row>
    <row r="986" spans="1:3" hidden="1" x14ac:dyDescent="0.2">
      <c r="A986">
        <v>2001</v>
      </c>
      <c r="B986" s="1">
        <v>40585</v>
      </c>
      <c r="C986">
        <v>3</v>
      </c>
    </row>
    <row r="987" spans="1:3" hidden="1" x14ac:dyDescent="0.2">
      <c r="A987">
        <v>2001</v>
      </c>
      <c r="B987" s="1">
        <v>40585.041666666664</v>
      </c>
      <c r="C987">
        <v>1.8</v>
      </c>
    </row>
    <row r="988" spans="1:3" hidden="1" x14ac:dyDescent="0.2">
      <c r="A988">
        <v>2001</v>
      </c>
      <c r="B988" s="1">
        <v>40585.083333333336</v>
      </c>
      <c r="C988">
        <v>1.8</v>
      </c>
    </row>
    <row r="989" spans="1:3" hidden="1" x14ac:dyDescent="0.2">
      <c r="A989">
        <v>2001</v>
      </c>
      <c r="B989" s="1">
        <v>40585.125</v>
      </c>
      <c r="C989">
        <v>1.5</v>
      </c>
    </row>
    <row r="990" spans="1:3" hidden="1" x14ac:dyDescent="0.2">
      <c r="A990">
        <v>2001</v>
      </c>
      <c r="B990" s="1">
        <v>40585.166666666664</v>
      </c>
      <c r="C990">
        <v>1</v>
      </c>
    </row>
    <row r="991" spans="1:3" hidden="1" x14ac:dyDescent="0.2">
      <c r="A991">
        <v>2001</v>
      </c>
      <c r="B991" s="1">
        <v>40585.208333333336</v>
      </c>
      <c r="C991">
        <v>0.2</v>
      </c>
    </row>
    <row r="992" spans="1:3" hidden="1" x14ac:dyDescent="0.2">
      <c r="A992">
        <v>2001</v>
      </c>
      <c r="B992" s="1">
        <v>40585.25</v>
      </c>
      <c r="C992">
        <v>-0.4</v>
      </c>
    </row>
    <row r="993" spans="1:3" hidden="1" x14ac:dyDescent="0.2">
      <c r="A993">
        <v>2001</v>
      </c>
      <c r="B993" s="1">
        <v>40585.291666666664</v>
      </c>
      <c r="C993">
        <v>-0.6</v>
      </c>
    </row>
    <row r="994" spans="1:3" hidden="1" x14ac:dyDescent="0.2">
      <c r="A994">
        <v>2001</v>
      </c>
      <c r="B994" s="1">
        <v>40585.333333333336</v>
      </c>
      <c r="C994">
        <v>-1.2</v>
      </c>
    </row>
    <row r="995" spans="1:3" hidden="1" x14ac:dyDescent="0.2">
      <c r="A995">
        <v>2001</v>
      </c>
      <c r="B995" s="1">
        <v>40585.375</v>
      </c>
      <c r="C995">
        <v>-0.5</v>
      </c>
    </row>
    <row r="996" spans="1:3" hidden="1" x14ac:dyDescent="0.2">
      <c r="A996">
        <v>2001</v>
      </c>
      <c r="B996" s="1">
        <v>40585.416666666664</v>
      </c>
      <c r="C996">
        <v>1.9</v>
      </c>
    </row>
    <row r="997" spans="1:3" hidden="1" x14ac:dyDescent="0.2">
      <c r="A997">
        <v>2001</v>
      </c>
      <c r="B997" s="1">
        <v>40585.458333333336</v>
      </c>
      <c r="C997">
        <v>5.4</v>
      </c>
    </row>
    <row r="998" spans="1:3" hidden="1" x14ac:dyDescent="0.2">
      <c r="A998">
        <v>2001</v>
      </c>
      <c r="B998" s="1">
        <v>40585.5</v>
      </c>
      <c r="C998">
        <v>8.3000000000000007</v>
      </c>
    </row>
    <row r="999" spans="1:3" hidden="1" x14ac:dyDescent="0.2">
      <c r="A999">
        <v>2001</v>
      </c>
      <c r="B999" s="1">
        <v>40585.541666666664</v>
      </c>
      <c r="C999">
        <v>9.6999999999999993</v>
      </c>
    </row>
    <row r="1000" spans="1:3" hidden="1" x14ac:dyDescent="0.2">
      <c r="A1000">
        <v>2001</v>
      </c>
      <c r="B1000" s="1">
        <v>40585.583333333336</v>
      </c>
      <c r="C1000">
        <v>10.3</v>
      </c>
    </row>
    <row r="1001" spans="1:3" hidden="1" x14ac:dyDescent="0.2">
      <c r="A1001">
        <v>2001</v>
      </c>
      <c r="B1001" s="1">
        <v>40585.625</v>
      </c>
      <c r="C1001">
        <v>10.5</v>
      </c>
    </row>
    <row r="1002" spans="1:3" hidden="1" x14ac:dyDescent="0.2">
      <c r="A1002">
        <v>2001</v>
      </c>
      <c r="B1002" s="1">
        <v>40585.666666666664</v>
      </c>
      <c r="C1002">
        <v>10.6</v>
      </c>
    </row>
    <row r="1003" spans="1:3" hidden="1" x14ac:dyDescent="0.2">
      <c r="A1003">
        <v>2001</v>
      </c>
      <c r="B1003" s="1">
        <v>40585.708333333336</v>
      </c>
      <c r="C1003">
        <v>10</v>
      </c>
    </row>
    <row r="1004" spans="1:3" hidden="1" x14ac:dyDescent="0.2">
      <c r="A1004">
        <v>2001</v>
      </c>
      <c r="B1004" s="1">
        <v>40585.75</v>
      </c>
      <c r="C1004">
        <v>9</v>
      </c>
    </row>
    <row r="1005" spans="1:3" hidden="1" x14ac:dyDescent="0.2">
      <c r="A1005">
        <v>2001</v>
      </c>
      <c r="B1005" s="1">
        <v>40585.791666666664</v>
      </c>
      <c r="C1005">
        <v>7.9</v>
      </c>
    </row>
    <row r="1006" spans="1:3" hidden="1" x14ac:dyDescent="0.2">
      <c r="A1006">
        <v>2001</v>
      </c>
      <c r="B1006" s="1">
        <v>40585.833333333336</v>
      </c>
      <c r="C1006">
        <v>7.2</v>
      </c>
    </row>
    <row r="1007" spans="1:3" hidden="1" x14ac:dyDescent="0.2">
      <c r="A1007">
        <v>2001</v>
      </c>
      <c r="B1007" s="1">
        <v>40585.875</v>
      </c>
      <c r="C1007">
        <v>6.8</v>
      </c>
    </row>
    <row r="1008" spans="1:3" hidden="1" x14ac:dyDescent="0.2">
      <c r="A1008">
        <v>2001</v>
      </c>
      <c r="B1008" s="1">
        <v>40585.916666666664</v>
      </c>
      <c r="C1008">
        <v>6.1</v>
      </c>
    </row>
    <row r="1009" spans="1:3" hidden="1" x14ac:dyDescent="0.2">
      <c r="A1009">
        <v>2001</v>
      </c>
      <c r="B1009" s="1">
        <v>40585.958333333336</v>
      </c>
      <c r="C1009">
        <v>5.3</v>
      </c>
    </row>
    <row r="1010" spans="1:3" hidden="1" x14ac:dyDescent="0.2">
      <c r="A1010">
        <v>2001</v>
      </c>
      <c r="B1010" s="1">
        <v>40586</v>
      </c>
      <c r="C1010">
        <v>4.4000000000000004</v>
      </c>
    </row>
    <row r="1011" spans="1:3" hidden="1" x14ac:dyDescent="0.2">
      <c r="A1011">
        <v>2001</v>
      </c>
      <c r="B1011" s="1">
        <v>40586.041666666664</v>
      </c>
      <c r="C1011">
        <v>3.1</v>
      </c>
    </row>
    <row r="1012" spans="1:3" hidden="1" x14ac:dyDescent="0.2">
      <c r="A1012">
        <v>2001</v>
      </c>
      <c r="B1012" s="1">
        <v>40586.083333333336</v>
      </c>
      <c r="C1012">
        <v>2</v>
      </c>
    </row>
    <row r="1013" spans="1:3" hidden="1" x14ac:dyDescent="0.2">
      <c r="A1013">
        <v>2001</v>
      </c>
      <c r="B1013" s="1">
        <v>40586.125</v>
      </c>
      <c r="C1013">
        <v>1.4</v>
      </c>
    </row>
    <row r="1014" spans="1:3" hidden="1" x14ac:dyDescent="0.2">
      <c r="A1014">
        <v>2001</v>
      </c>
      <c r="B1014" s="1">
        <v>40586.166666666664</v>
      </c>
      <c r="C1014">
        <v>1.2</v>
      </c>
    </row>
    <row r="1015" spans="1:3" hidden="1" x14ac:dyDescent="0.2">
      <c r="A1015">
        <v>2001</v>
      </c>
      <c r="B1015" s="1">
        <v>40586.208333333336</v>
      </c>
      <c r="C1015">
        <v>1.7</v>
      </c>
    </row>
    <row r="1016" spans="1:3" hidden="1" x14ac:dyDescent="0.2">
      <c r="A1016">
        <v>2001</v>
      </c>
      <c r="B1016" s="1">
        <v>40586.25</v>
      </c>
      <c r="C1016">
        <v>2.5</v>
      </c>
    </row>
    <row r="1017" spans="1:3" hidden="1" x14ac:dyDescent="0.2">
      <c r="A1017">
        <v>2001</v>
      </c>
      <c r="B1017" s="1">
        <v>40586.291666666664</v>
      </c>
      <c r="C1017">
        <v>1.8</v>
      </c>
    </row>
    <row r="1018" spans="1:3" hidden="1" x14ac:dyDescent="0.2">
      <c r="A1018">
        <v>2001</v>
      </c>
      <c r="B1018" s="1">
        <v>40586.333333333336</v>
      </c>
      <c r="C1018">
        <v>1.2</v>
      </c>
    </row>
    <row r="1019" spans="1:3" hidden="1" x14ac:dyDescent="0.2">
      <c r="A1019">
        <v>2001</v>
      </c>
      <c r="B1019" s="1">
        <v>40586.375</v>
      </c>
      <c r="C1019">
        <v>1.3</v>
      </c>
    </row>
    <row r="1020" spans="1:3" hidden="1" x14ac:dyDescent="0.2">
      <c r="A1020">
        <v>2001</v>
      </c>
      <c r="B1020" s="1">
        <v>40586.416666666664</v>
      </c>
      <c r="C1020">
        <v>5.3</v>
      </c>
    </row>
    <row r="1021" spans="1:3" hidden="1" x14ac:dyDescent="0.2">
      <c r="A1021">
        <v>2001</v>
      </c>
      <c r="B1021" s="1">
        <v>40586.458333333336</v>
      </c>
      <c r="C1021">
        <v>8.1</v>
      </c>
    </row>
    <row r="1022" spans="1:3" hidden="1" x14ac:dyDescent="0.2">
      <c r="A1022">
        <v>2001</v>
      </c>
      <c r="B1022" s="1">
        <v>40586.5</v>
      </c>
      <c r="C1022">
        <v>9.4</v>
      </c>
    </row>
    <row r="1023" spans="1:3" hidden="1" x14ac:dyDescent="0.2">
      <c r="A1023">
        <v>2001</v>
      </c>
      <c r="B1023" s="1">
        <v>40586.541666666664</v>
      </c>
      <c r="C1023">
        <v>10.4</v>
      </c>
    </row>
    <row r="1024" spans="1:3" hidden="1" x14ac:dyDescent="0.2">
      <c r="A1024">
        <v>2001</v>
      </c>
      <c r="B1024" s="1">
        <v>40586.583333333336</v>
      </c>
      <c r="C1024">
        <v>11</v>
      </c>
    </row>
    <row r="1025" spans="1:3" hidden="1" x14ac:dyDescent="0.2">
      <c r="A1025">
        <v>2001</v>
      </c>
      <c r="B1025" s="1">
        <v>40586.625</v>
      </c>
      <c r="C1025">
        <v>11.2</v>
      </c>
    </row>
    <row r="1026" spans="1:3" hidden="1" x14ac:dyDescent="0.2">
      <c r="A1026">
        <v>2001</v>
      </c>
      <c r="B1026" s="1">
        <v>40586.666666666664</v>
      </c>
      <c r="C1026">
        <v>11.6</v>
      </c>
    </row>
    <row r="1027" spans="1:3" hidden="1" x14ac:dyDescent="0.2">
      <c r="A1027">
        <v>2001</v>
      </c>
      <c r="B1027" s="1">
        <v>40586.708333333336</v>
      </c>
      <c r="C1027">
        <v>11.1</v>
      </c>
    </row>
    <row r="1028" spans="1:3" hidden="1" x14ac:dyDescent="0.2">
      <c r="A1028">
        <v>2001</v>
      </c>
      <c r="B1028" s="1">
        <v>40586.75</v>
      </c>
      <c r="C1028">
        <v>9.6</v>
      </c>
    </row>
    <row r="1029" spans="1:3" hidden="1" x14ac:dyDescent="0.2">
      <c r="A1029">
        <v>2001</v>
      </c>
      <c r="B1029" s="1">
        <v>40586.791666666664</v>
      </c>
      <c r="C1029">
        <v>7.1</v>
      </c>
    </row>
    <row r="1030" spans="1:3" hidden="1" x14ac:dyDescent="0.2">
      <c r="A1030">
        <v>2001</v>
      </c>
      <c r="B1030" s="1">
        <v>40586.833333333336</v>
      </c>
      <c r="C1030">
        <v>8.4</v>
      </c>
    </row>
    <row r="1031" spans="1:3" hidden="1" x14ac:dyDescent="0.2">
      <c r="A1031">
        <v>2001</v>
      </c>
      <c r="B1031" s="1">
        <v>40586.875</v>
      </c>
      <c r="C1031">
        <v>7.2</v>
      </c>
    </row>
    <row r="1032" spans="1:3" hidden="1" x14ac:dyDescent="0.2">
      <c r="A1032">
        <v>2001</v>
      </c>
      <c r="B1032" s="1">
        <v>40586.916666666664</v>
      </c>
      <c r="C1032">
        <v>6</v>
      </c>
    </row>
    <row r="1033" spans="1:3" hidden="1" x14ac:dyDescent="0.2">
      <c r="A1033">
        <v>2001</v>
      </c>
      <c r="B1033" s="1">
        <v>40586.958333333336</v>
      </c>
      <c r="C1033">
        <v>6.1</v>
      </c>
    </row>
    <row r="1034" spans="1:3" hidden="1" x14ac:dyDescent="0.2">
      <c r="A1034">
        <v>2001</v>
      </c>
      <c r="B1034" s="1">
        <v>40587</v>
      </c>
      <c r="C1034">
        <v>5.9</v>
      </c>
    </row>
    <row r="1035" spans="1:3" hidden="1" x14ac:dyDescent="0.2">
      <c r="A1035">
        <v>2001</v>
      </c>
      <c r="B1035" s="1">
        <v>40587.041666666664</v>
      </c>
      <c r="C1035">
        <v>5.8</v>
      </c>
    </row>
    <row r="1036" spans="1:3" hidden="1" x14ac:dyDescent="0.2">
      <c r="A1036">
        <v>2001</v>
      </c>
      <c r="B1036" s="1">
        <v>40587.083333333336</v>
      </c>
      <c r="C1036">
        <v>5.6</v>
      </c>
    </row>
    <row r="1037" spans="1:3" hidden="1" x14ac:dyDescent="0.2">
      <c r="A1037">
        <v>2001</v>
      </c>
      <c r="B1037" s="1">
        <v>40587.125</v>
      </c>
      <c r="C1037">
        <v>5.5</v>
      </c>
    </row>
    <row r="1038" spans="1:3" hidden="1" x14ac:dyDescent="0.2">
      <c r="A1038">
        <v>2001</v>
      </c>
      <c r="B1038" s="1">
        <v>40587.166666666664</v>
      </c>
      <c r="C1038">
        <v>5.3</v>
      </c>
    </row>
    <row r="1039" spans="1:3" hidden="1" x14ac:dyDescent="0.2">
      <c r="A1039">
        <v>2001</v>
      </c>
      <c r="B1039" s="1">
        <v>40587.208333333336</v>
      </c>
      <c r="C1039">
        <v>5.2</v>
      </c>
    </row>
    <row r="1040" spans="1:3" hidden="1" x14ac:dyDescent="0.2">
      <c r="A1040">
        <v>2001</v>
      </c>
      <c r="B1040" s="1">
        <v>40587.25</v>
      </c>
      <c r="C1040">
        <v>5.2</v>
      </c>
    </row>
    <row r="1041" spans="1:3" hidden="1" x14ac:dyDescent="0.2">
      <c r="A1041">
        <v>2001</v>
      </c>
      <c r="B1041" s="1">
        <v>40587.291666666664</v>
      </c>
      <c r="C1041">
        <v>5.2</v>
      </c>
    </row>
    <row r="1042" spans="1:3" hidden="1" x14ac:dyDescent="0.2">
      <c r="A1042">
        <v>2001</v>
      </c>
      <c r="B1042" s="1">
        <v>40587.333333333336</v>
      </c>
      <c r="C1042">
        <v>5</v>
      </c>
    </row>
    <row r="1043" spans="1:3" hidden="1" x14ac:dyDescent="0.2">
      <c r="A1043">
        <v>2001</v>
      </c>
      <c r="B1043" s="1">
        <v>40587.375</v>
      </c>
      <c r="C1043">
        <v>4.5</v>
      </c>
    </row>
    <row r="1044" spans="1:3" hidden="1" x14ac:dyDescent="0.2">
      <c r="A1044">
        <v>2001</v>
      </c>
      <c r="B1044" s="1">
        <v>40587.416666666664</v>
      </c>
      <c r="C1044">
        <v>4.9000000000000004</v>
      </c>
    </row>
    <row r="1045" spans="1:3" hidden="1" x14ac:dyDescent="0.2">
      <c r="A1045">
        <v>2001</v>
      </c>
      <c r="B1045" s="1">
        <v>40587.458333333336</v>
      </c>
      <c r="C1045">
        <v>4.7</v>
      </c>
    </row>
    <row r="1046" spans="1:3" hidden="1" x14ac:dyDescent="0.2">
      <c r="A1046">
        <v>2001</v>
      </c>
      <c r="B1046" s="1">
        <v>40587.5</v>
      </c>
      <c r="C1046">
        <v>4.5999999999999996</v>
      </c>
    </row>
    <row r="1047" spans="1:3" hidden="1" x14ac:dyDescent="0.2">
      <c r="A1047">
        <v>2001</v>
      </c>
      <c r="B1047" s="1">
        <v>40587.541666666664</v>
      </c>
      <c r="C1047">
        <v>4.7</v>
      </c>
    </row>
    <row r="1048" spans="1:3" hidden="1" x14ac:dyDescent="0.2">
      <c r="A1048">
        <v>2001</v>
      </c>
      <c r="B1048" s="1">
        <v>40587.583333333336</v>
      </c>
      <c r="C1048">
        <v>5.0999999999999996</v>
      </c>
    </row>
    <row r="1049" spans="1:3" hidden="1" x14ac:dyDescent="0.2">
      <c r="A1049">
        <v>2001</v>
      </c>
      <c r="B1049" s="1">
        <v>40587.625</v>
      </c>
      <c r="C1049">
        <v>5</v>
      </c>
    </row>
    <row r="1050" spans="1:3" hidden="1" x14ac:dyDescent="0.2">
      <c r="A1050">
        <v>2001</v>
      </c>
      <c r="B1050" s="1">
        <v>40587.666666666664</v>
      </c>
      <c r="C1050">
        <v>5.2</v>
      </c>
    </row>
    <row r="1051" spans="1:3" hidden="1" x14ac:dyDescent="0.2">
      <c r="A1051">
        <v>2001</v>
      </c>
      <c r="B1051" s="1">
        <v>40587.708333333336</v>
      </c>
      <c r="C1051">
        <v>5.3</v>
      </c>
    </row>
    <row r="1052" spans="1:3" hidden="1" x14ac:dyDescent="0.2">
      <c r="A1052">
        <v>2001</v>
      </c>
      <c r="B1052" s="1">
        <v>40587.75</v>
      </c>
      <c r="C1052">
        <v>5</v>
      </c>
    </row>
    <row r="1053" spans="1:3" hidden="1" x14ac:dyDescent="0.2">
      <c r="A1053">
        <v>2001</v>
      </c>
      <c r="B1053" s="1">
        <v>40587.791666666664</v>
      </c>
      <c r="C1053">
        <v>4.5999999999999996</v>
      </c>
    </row>
    <row r="1054" spans="1:3" hidden="1" x14ac:dyDescent="0.2">
      <c r="A1054">
        <v>2001</v>
      </c>
      <c r="B1054" s="1">
        <v>40587.833333333336</v>
      </c>
      <c r="C1054">
        <v>4.5</v>
      </c>
    </row>
    <row r="1055" spans="1:3" hidden="1" x14ac:dyDescent="0.2">
      <c r="A1055">
        <v>2001</v>
      </c>
      <c r="B1055" s="1">
        <v>40587.875</v>
      </c>
      <c r="C1055">
        <v>4.7</v>
      </c>
    </row>
    <row r="1056" spans="1:3" hidden="1" x14ac:dyDescent="0.2">
      <c r="A1056">
        <v>2001</v>
      </c>
      <c r="B1056" s="1">
        <v>40587.916666666664</v>
      </c>
      <c r="C1056">
        <v>4.5999999999999996</v>
      </c>
    </row>
    <row r="1057" spans="1:3" hidden="1" x14ac:dyDescent="0.2">
      <c r="A1057">
        <v>2001</v>
      </c>
      <c r="B1057" s="1">
        <v>40587.958333333336</v>
      </c>
      <c r="C1057">
        <v>4.2</v>
      </c>
    </row>
    <row r="1058" spans="1:3" hidden="1" x14ac:dyDescent="0.2">
      <c r="A1058">
        <v>2001</v>
      </c>
      <c r="B1058" s="1">
        <v>40588</v>
      </c>
      <c r="C1058">
        <v>3.1</v>
      </c>
    </row>
    <row r="1059" spans="1:3" hidden="1" x14ac:dyDescent="0.2">
      <c r="A1059">
        <v>2001</v>
      </c>
      <c r="B1059" s="1">
        <v>40588.041666666664</v>
      </c>
      <c r="C1059">
        <v>3</v>
      </c>
    </row>
    <row r="1060" spans="1:3" hidden="1" x14ac:dyDescent="0.2">
      <c r="A1060">
        <v>2001</v>
      </c>
      <c r="B1060" s="1">
        <v>40588.083333333336</v>
      </c>
      <c r="C1060">
        <v>3.6</v>
      </c>
    </row>
    <row r="1061" spans="1:3" hidden="1" x14ac:dyDescent="0.2">
      <c r="A1061">
        <v>2001</v>
      </c>
      <c r="B1061" s="1">
        <v>40588.125</v>
      </c>
      <c r="C1061">
        <v>3.6</v>
      </c>
    </row>
    <row r="1062" spans="1:3" hidden="1" x14ac:dyDescent="0.2">
      <c r="A1062">
        <v>2001</v>
      </c>
      <c r="B1062" s="1">
        <v>40588.166666666664</v>
      </c>
      <c r="C1062">
        <v>3.5</v>
      </c>
    </row>
    <row r="1063" spans="1:3" hidden="1" x14ac:dyDescent="0.2">
      <c r="A1063">
        <v>2001</v>
      </c>
      <c r="B1063" s="1">
        <v>40588.208333333336</v>
      </c>
      <c r="C1063">
        <v>3.5</v>
      </c>
    </row>
    <row r="1064" spans="1:3" hidden="1" x14ac:dyDescent="0.2">
      <c r="A1064">
        <v>2001</v>
      </c>
      <c r="B1064" s="1">
        <v>40588.25</v>
      </c>
      <c r="C1064">
        <v>3.6</v>
      </c>
    </row>
    <row r="1065" spans="1:3" hidden="1" x14ac:dyDescent="0.2">
      <c r="A1065">
        <v>2001</v>
      </c>
      <c r="B1065" s="1">
        <v>40588.291666666664</v>
      </c>
      <c r="C1065">
        <v>3.7</v>
      </c>
    </row>
    <row r="1066" spans="1:3" hidden="1" x14ac:dyDescent="0.2">
      <c r="A1066">
        <v>2001</v>
      </c>
      <c r="B1066" s="1">
        <v>40588.333333333336</v>
      </c>
      <c r="C1066">
        <v>3.9</v>
      </c>
    </row>
    <row r="1067" spans="1:3" hidden="1" x14ac:dyDescent="0.2">
      <c r="A1067">
        <v>2001</v>
      </c>
      <c r="B1067" s="1">
        <v>40588.375</v>
      </c>
      <c r="C1067">
        <v>4.2</v>
      </c>
    </row>
    <row r="1068" spans="1:3" hidden="1" x14ac:dyDescent="0.2">
      <c r="A1068">
        <v>2001</v>
      </c>
      <c r="B1068" s="1">
        <v>40588.416666666664</v>
      </c>
      <c r="C1068">
        <v>4.5</v>
      </c>
    </row>
    <row r="1069" spans="1:3" hidden="1" x14ac:dyDescent="0.2">
      <c r="A1069">
        <v>2001</v>
      </c>
      <c r="B1069" s="1">
        <v>40588.458333333336</v>
      </c>
      <c r="C1069">
        <v>4.7</v>
      </c>
    </row>
    <row r="1070" spans="1:3" hidden="1" x14ac:dyDescent="0.2">
      <c r="A1070">
        <v>2001</v>
      </c>
      <c r="B1070" s="1">
        <v>40588.5</v>
      </c>
      <c r="C1070">
        <v>4.9000000000000004</v>
      </c>
    </row>
    <row r="1071" spans="1:3" hidden="1" x14ac:dyDescent="0.2">
      <c r="A1071">
        <v>2001</v>
      </c>
      <c r="B1071" s="1">
        <v>40588.541666666664</v>
      </c>
      <c r="C1071">
        <v>5.0999999999999996</v>
      </c>
    </row>
    <row r="1072" spans="1:3" hidden="1" x14ac:dyDescent="0.2">
      <c r="A1072">
        <v>2001</v>
      </c>
      <c r="B1072" s="1">
        <v>40588.583333333336</v>
      </c>
      <c r="C1072">
        <v>5.8</v>
      </c>
    </row>
    <row r="1073" spans="1:3" hidden="1" x14ac:dyDescent="0.2">
      <c r="A1073">
        <v>2001</v>
      </c>
      <c r="B1073" s="1">
        <v>40588.625</v>
      </c>
      <c r="C1073">
        <v>6.1</v>
      </c>
    </row>
    <row r="1074" spans="1:3" hidden="1" x14ac:dyDescent="0.2">
      <c r="A1074">
        <v>2001</v>
      </c>
      <c r="B1074" s="1">
        <v>40588.666666666664</v>
      </c>
      <c r="C1074">
        <v>6.3</v>
      </c>
    </row>
    <row r="1075" spans="1:3" hidden="1" x14ac:dyDescent="0.2">
      <c r="A1075">
        <v>2001</v>
      </c>
      <c r="B1075" s="1">
        <v>40588.708333333336</v>
      </c>
      <c r="C1075">
        <v>6.1</v>
      </c>
    </row>
    <row r="1076" spans="1:3" hidden="1" x14ac:dyDescent="0.2">
      <c r="A1076">
        <v>2001</v>
      </c>
      <c r="B1076" s="1">
        <v>40588.75</v>
      </c>
      <c r="C1076">
        <v>5.9</v>
      </c>
    </row>
    <row r="1077" spans="1:3" hidden="1" x14ac:dyDescent="0.2">
      <c r="A1077">
        <v>2001</v>
      </c>
      <c r="B1077" s="1">
        <v>40588.791666666664</v>
      </c>
      <c r="C1077">
        <v>5.6</v>
      </c>
    </row>
    <row r="1078" spans="1:3" hidden="1" x14ac:dyDescent="0.2">
      <c r="A1078">
        <v>2001</v>
      </c>
      <c r="B1078" s="1">
        <v>40588.833333333336</v>
      </c>
      <c r="C1078">
        <v>5.3</v>
      </c>
    </row>
    <row r="1079" spans="1:3" hidden="1" x14ac:dyDescent="0.2">
      <c r="A1079">
        <v>2001</v>
      </c>
      <c r="B1079" s="1">
        <v>40588.875</v>
      </c>
      <c r="C1079">
        <v>5</v>
      </c>
    </row>
    <row r="1080" spans="1:3" hidden="1" x14ac:dyDescent="0.2">
      <c r="A1080">
        <v>2001</v>
      </c>
      <c r="B1080" s="1">
        <v>40588.916666666664</v>
      </c>
      <c r="C1080">
        <v>5</v>
      </c>
    </row>
    <row r="1081" spans="1:3" hidden="1" x14ac:dyDescent="0.2">
      <c r="A1081">
        <v>2001</v>
      </c>
      <c r="B1081" s="1">
        <v>40588.958333333336</v>
      </c>
      <c r="C1081">
        <v>4.9000000000000004</v>
      </c>
    </row>
    <row r="1082" spans="1:3" hidden="1" x14ac:dyDescent="0.2">
      <c r="A1082">
        <v>2001</v>
      </c>
      <c r="B1082" s="1">
        <v>40589</v>
      </c>
      <c r="C1082">
        <v>4.8</v>
      </c>
    </row>
    <row r="1083" spans="1:3" hidden="1" x14ac:dyDescent="0.2">
      <c r="A1083">
        <v>2001</v>
      </c>
      <c r="B1083" s="1">
        <v>40589.041666666664</v>
      </c>
      <c r="C1083">
        <v>4.7</v>
      </c>
    </row>
    <row r="1084" spans="1:3" hidden="1" x14ac:dyDescent="0.2">
      <c r="A1084">
        <v>2001</v>
      </c>
      <c r="B1084" s="1">
        <v>40589.083333333336</v>
      </c>
      <c r="C1084">
        <v>4.5</v>
      </c>
    </row>
    <row r="1085" spans="1:3" hidden="1" x14ac:dyDescent="0.2">
      <c r="A1085">
        <v>2001</v>
      </c>
      <c r="B1085" s="1">
        <v>40589.125</v>
      </c>
      <c r="C1085">
        <v>4.3</v>
      </c>
    </row>
    <row r="1086" spans="1:3" hidden="1" x14ac:dyDescent="0.2">
      <c r="A1086">
        <v>2001</v>
      </c>
      <c r="B1086" s="1">
        <v>40589.166666666664</v>
      </c>
      <c r="C1086">
        <v>4.2</v>
      </c>
    </row>
    <row r="1087" spans="1:3" hidden="1" x14ac:dyDescent="0.2">
      <c r="A1087">
        <v>2001</v>
      </c>
      <c r="B1087" s="1">
        <v>40589.208333333336</v>
      </c>
      <c r="C1087">
        <v>4.3</v>
      </c>
    </row>
    <row r="1088" spans="1:3" hidden="1" x14ac:dyDescent="0.2">
      <c r="A1088">
        <v>2001</v>
      </c>
      <c r="B1088" s="1">
        <v>40589.25</v>
      </c>
      <c r="C1088">
        <v>4.3</v>
      </c>
    </row>
    <row r="1089" spans="1:3" hidden="1" x14ac:dyDescent="0.2">
      <c r="A1089">
        <v>2001</v>
      </c>
      <c r="B1089" s="1">
        <v>40589.291666666664</v>
      </c>
      <c r="C1089">
        <v>4.2</v>
      </c>
    </row>
    <row r="1090" spans="1:3" hidden="1" x14ac:dyDescent="0.2">
      <c r="A1090">
        <v>2001</v>
      </c>
      <c r="B1090" s="1">
        <v>40589.333333333336</v>
      </c>
      <c r="C1090">
        <v>4.0999999999999996</v>
      </c>
    </row>
    <row r="1091" spans="1:3" hidden="1" x14ac:dyDescent="0.2">
      <c r="A1091">
        <v>2001</v>
      </c>
      <c r="B1091" s="1">
        <v>40589.375</v>
      </c>
      <c r="C1091">
        <v>4.0999999999999996</v>
      </c>
    </row>
    <row r="1092" spans="1:3" hidden="1" x14ac:dyDescent="0.2">
      <c r="A1092">
        <v>2001</v>
      </c>
      <c r="B1092" s="1">
        <v>40589.416666666664</v>
      </c>
      <c r="C1092">
        <v>4.3</v>
      </c>
    </row>
    <row r="1093" spans="1:3" hidden="1" x14ac:dyDescent="0.2">
      <c r="A1093">
        <v>2001</v>
      </c>
      <c r="B1093" s="1">
        <v>40589.458333333336</v>
      </c>
      <c r="C1093">
        <v>4.4000000000000004</v>
      </c>
    </row>
    <row r="1094" spans="1:3" hidden="1" x14ac:dyDescent="0.2">
      <c r="A1094">
        <v>2001</v>
      </c>
      <c r="B1094" s="1">
        <v>40589.5</v>
      </c>
      <c r="C1094">
        <v>4.5999999999999996</v>
      </c>
    </row>
    <row r="1095" spans="1:3" hidden="1" x14ac:dyDescent="0.2">
      <c r="A1095">
        <v>2001</v>
      </c>
      <c r="B1095" s="1">
        <v>40589.541666666664</v>
      </c>
      <c r="C1095">
        <v>4.7</v>
      </c>
    </row>
    <row r="1096" spans="1:3" hidden="1" x14ac:dyDescent="0.2">
      <c r="A1096">
        <v>2001</v>
      </c>
      <c r="B1096" s="1">
        <v>40589.583333333336</v>
      </c>
      <c r="C1096">
        <v>4.7</v>
      </c>
    </row>
    <row r="1097" spans="1:3" hidden="1" x14ac:dyDescent="0.2">
      <c r="A1097">
        <v>2001</v>
      </c>
      <c r="B1097" s="1">
        <v>40589.625</v>
      </c>
      <c r="C1097">
        <v>4.8</v>
      </c>
    </row>
    <row r="1098" spans="1:3" hidden="1" x14ac:dyDescent="0.2">
      <c r="A1098">
        <v>2001</v>
      </c>
      <c r="B1098" s="1">
        <v>40589.666666666664</v>
      </c>
      <c r="C1098">
        <v>4.8</v>
      </c>
    </row>
    <row r="1099" spans="1:3" hidden="1" x14ac:dyDescent="0.2">
      <c r="A1099">
        <v>2001</v>
      </c>
      <c r="B1099" s="1">
        <v>40589.708333333336</v>
      </c>
      <c r="C1099">
        <v>4.8</v>
      </c>
    </row>
    <row r="1100" spans="1:3" hidden="1" x14ac:dyDescent="0.2">
      <c r="A1100">
        <v>2001</v>
      </c>
      <c r="B1100" s="1">
        <v>40589.75</v>
      </c>
      <c r="C1100">
        <v>4.9000000000000004</v>
      </c>
    </row>
    <row r="1101" spans="1:3" hidden="1" x14ac:dyDescent="0.2">
      <c r="A1101">
        <v>2001</v>
      </c>
      <c r="B1101" s="1">
        <v>40589.791666666664</v>
      </c>
      <c r="C1101">
        <v>4.8</v>
      </c>
    </row>
    <row r="1102" spans="1:3" hidden="1" x14ac:dyDescent="0.2">
      <c r="A1102">
        <v>2001</v>
      </c>
      <c r="B1102" s="1">
        <v>40589.833333333336</v>
      </c>
      <c r="C1102">
        <v>4.8</v>
      </c>
    </row>
    <row r="1103" spans="1:3" hidden="1" x14ac:dyDescent="0.2">
      <c r="A1103">
        <v>2001</v>
      </c>
      <c r="B1103" s="1">
        <v>40589.875</v>
      </c>
      <c r="C1103">
        <v>4.3</v>
      </c>
    </row>
    <row r="1104" spans="1:3" hidden="1" x14ac:dyDescent="0.2">
      <c r="A1104">
        <v>2001</v>
      </c>
      <c r="B1104" s="1">
        <v>40589.916666666664</v>
      </c>
      <c r="C1104">
        <v>3.7</v>
      </c>
    </row>
    <row r="1105" spans="1:3" hidden="1" x14ac:dyDescent="0.2">
      <c r="A1105">
        <v>2001</v>
      </c>
      <c r="B1105" s="1">
        <v>40589.958333333336</v>
      </c>
      <c r="C1105">
        <v>3.7</v>
      </c>
    </row>
    <row r="1106" spans="1:3" hidden="1" x14ac:dyDescent="0.2">
      <c r="A1106">
        <v>2001</v>
      </c>
      <c r="B1106" s="1">
        <v>40590</v>
      </c>
      <c r="C1106">
        <v>4.2</v>
      </c>
    </row>
    <row r="1107" spans="1:3" hidden="1" x14ac:dyDescent="0.2">
      <c r="A1107">
        <v>2001</v>
      </c>
      <c r="B1107" s="1">
        <v>40590.041666666664</v>
      </c>
      <c r="C1107">
        <v>4.0999999999999996</v>
      </c>
    </row>
    <row r="1108" spans="1:3" hidden="1" x14ac:dyDescent="0.2">
      <c r="A1108">
        <v>2001</v>
      </c>
      <c r="B1108" s="1">
        <v>40590.083333333336</v>
      </c>
      <c r="C1108">
        <v>3.7</v>
      </c>
    </row>
    <row r="1109" spans="1:3" hidden="1" x14ac:dyDescent="0.2">
      <c r="A1109">
        <v>2001</v>
      </c>
      <c r="B1109" s="1">
        <v>40590.125</v>
      </c>
      <c r="C1109">
        <v>3.4</v>
      </c>
    </row>
    <row r="1110" spans="1:3" hidden="1" x14ac:dyDescent="0.2">
      <c r="A1110">
        <v>2001</v>
      </c>
      <c r="B1110" s="1">
        <v>40590.166666666664</v>
      </c>
      <c r="C1110">
        <v>3.5</v>
      </c>
    </row>
    <row r="1111" spans="1:3" hidden="1" x14ac:dyDescent="0.2">
      <c r="A1111">
        <v>2001</v>
      </c>
      <c r="B1111" s="1">
        <v>40590.208333333336</v>
      </c>
      <c r="C1111">
        <v>3.4</v>
      </c>
    </row>
    <row r="1112" spans="1:3" hidden="1" x14ac:dyDescent="0.2">
      <c r="A1112">
        <v>2001</v>
      </c>
      <c r="B1112" s="1">
        <v>40590.25</v>
      </c>
      <c r="C1112">
        <v>3.2</v>
      </c>
    </row>
    <row r="1113" spans="1:3" hidden="1" x14ac:dyDescent="0.2">
      <c r="A1113">
        <v>2001</v>
      </c>
      <c r="B1113" s="1">
        <v>40590.291666666664</v>
      </c>
      <c r="C1113">
        <v>3.1</v>
      </c>
    </row>
    <row r="1114" spans="1:3" hidden="1" x14ac:dyDescent="0.2">
      <c r="A1114">
        <v>2001</v>
      </c>
      <c r="B1114" s="1">
        <v>40590.333333333336</v>
      </c>
      <c r="C1114">
        <v>3.3</v>
      </c>
    </row>
    <row r="1115" spans="1:3" hidden="1" x14ac:dyDescent="0.2">
      <c r="A1115">
        <v>2001</v>
      </c>
      <c r="B1115" s="1">
        <v>40590.375</v>
      </c>
      <c r="C1115">
        <v>3.4</v>
      </c>
    </row>
    <row r="1116" spans="1:3" hidden="1" x14ac:dyDescent="0.2">
      <c r="A1116">
        <v>2001</v>
      </c>
      <c r="B1116" s="1">
        <v>40590.416666666664</v>
      </c>
      <c r="C1116">
        <v>3.8</v>
      </c>
    </row>
    <row r="1117" spans="1:3" hidden="1" x14ac:dyDescent="0.2">
      <c r="A1117">
        <v>2001</v>
      </c>
      <c r="B1117" s="1">
        <v>40590.458333333336</v>
      </c>
      <c r="C1117">
        <v>3.9</v>
      </c>
    </row>
    <row r="1118" spans="1:3" hidden="1" x14ac:dyDescent="0.2">
      <c r="A1118">
        <v>2001</v>
      </c>
      <c r="B1118" s="1">
        <v>40590.5</v>
      </c>
      <c r="C1118">
        <v>4.0999999999999996</v>
      </c>
    </row>
    <row r="1119" spans="1:3" hidden="1" x14ac:dyDescent="0.2">
      <c r="A1119">
        <v>2001</v>
      </c>
      <c r="B1119" s="1">
        <v>40590.541666666664</v>
      </c>
      <c r="C1119">
        <v>4.0999999999999996</v>
      </c>
    </row>
    <row r="1120" spans="1:3" hidden="1" x14ac:dyDescent="0.2">
      <c r="A1120">
        <v>2001</v>
      </c>
      <c r="B1120" s="1">
        <v>40590.583333333336</v>
      </c>
      <c r="C1120">
        <v>3.9</v>
      </c>
    </row>
    <row r="1121" spans="1:3" hidden="1" x14ac:dyDescent="0.2">
      <c r="A1121">
        <v>2001</v>
      </c>
      <c r="B1121" s="1">
        <v>40590.625</v>
      </c>
      <c r="C1121">
        <v>3.9</v>
      </c>
    </row>
    <row r="1122" spans="1:3" hidden="1" x14ac:dyDescent="0.2">
      <c r="A1122">
        <v>2001</v>
      </c>
      <c r="B1122" s="1">
        <v>40590.666666666664</v>
      </c>
      <c r="C1122">
        <v>3.7</v>
      </c>
    </row>
    <row r="1123" spans="1:3" hidden="1" x14ac:dyDescent="0.2">
      <c r="A1123">
        <v>2001</v>
      </c>
      <c r="B1123" s="1">
        <v>40590.708333333336</v>
      </c>
      <c r="C1123">
        <v>3.3</v>
      </c>
    </row>
    <row r="1124" spans="1:3" hidden="1" x14ac:dyDescent="0.2">
      <c r="A1124">
        <v>2001</v>
      </c>
      <c r="B1124" s="1">
        <v>40590.75</v>
      </c>
      <c r="C1124">
        <v>2.9</v>
      </c>
    </row>
    <row r="1125" spans="1:3" hidden="1" x14ac:dyDescent="0.2">
      <c r="A1125">
        <v>2001</v>
      </c>
      <c r="B1125" s="1">
        <v>40590.791666666664</v>
      </c>
      <c r="C1125">
        <v>3</v>
      </c>
    </row>
    <row r="1126" spans="1:3" hidden="1" x14ac:dyDescent="0.2">
      <c r="A1126">
        <v>2001</v>
      </c>
      <c r="B1126" s="1">
        <v>40590.833333333336</v>
      </c>
      <c r="C1126">
        <v>3</v>
      </c>
    </row>
    <row r="1127" spans="1:3" hidden="1" x14ac:dyDescent="0.2">
      <c r="A1127">
        <v>2001</v>
      </c>
      <c r="B1127" s="1">
        <v>40590.875</v>
      </c>
      <c r="C1127">
        <v>3</v>
      </c>
    </row>
    <row r="1128" spans="1:3" hidden="1" x14ac:dyDescent="0.2">
      <c r="A1128">
        <v>2001</v>
      </c>
      <c r="B1128" s="1">
        <v>40590.916666666664</v>
      </c>
      <c r="C1128">
        <v>2.9</v>
      </c>
    </row>
    <row r="1129" spans="1:3" hidden="1" x14ac:dyDescent="0.2">
      <c r="A1129">
        <v>2001</v>
      </c>
      <c r="B1129" s="1">
        <v>40590.958333333336</v>
      </c>
      <c r="C1129">
        <v>3</v>
      </c>
    </row>
    <row r="1130" spans="1:3" hidden="1" x14ac:dyDescent="0.2">
      <c r="A1130">
        <v>2001</v>
      </c>
      <c r="B1130" s="1">
        <v>40591</v>
      </c>
      <c r="C1130">
        <v>3.2</v>
      </c>
    </row>
    <row r="1131" spans="1:3" hidden="1" x14ac:dyDescent="0.2">
      <c r="A1131">
        <v>2001</v>
      </c>
      <c r="B1131" s="1">
        <v>40591.041666666664</v>
      </c>
      <c r="C1131">
        <v>3.4</v>
      </c>
    </row>
    <row r="1132" spans="1:3" hidden="1" x14ac:dyDescent="0.2">
      <c r="A1132">
        <v>2001</v>
      </c>
      <c r="B1132" s="1">
        <v>40591.083333333336</v>
      </c>
      <c r="C1132">
        <v>3.1</v>
      </c>
    </row>
    <row r="1133" spans="1:3" hidden="1" x14ac:dyDescent="0.2">
      <c r="A1133">
        <v>2001</v>
      </c>
      <c r="B1133" s="1">
        <v>40591.125</v>
      </c>
      <c r="C1133">
        <v>2.9</v>
      </c>
    </row>
    <row r="1134" spans="1:3" hidden="1" x14ac:dyDescent="0.2">
      <c r="A1134">
        <v>2001</v>
      </c>
      <c r="B1134" s="1">
        <v>40591.166666666664</v>
      </c>
      <c r="C1134">
        <v>2.8</v>
      </c>
    </row>
    <row r="1135" spans="1:3" hidden="1" x14ac:dyDescent="0.2">
      <c r="A1135">
        <v>2001</v>
      </c>
      <c r="B1135" s="1">
        <v>40591.208333333336</v>
      </c>
      <c r="C1135">
        <v>3</v>
      </c>
    </row>
    <row r="1136" spans="1:3" hidden="1" x14ac:dyDescent="0.2">
      <c r="A1136">
        <v>2001</v>
      </c>
      <c r="B1136" s="1">
        <v>40591.25</v>
      </c>
      <c r="C1136">
        <v>2.9</v>
      </c>
    </row>
    <row r="1137" spans="1:3" hidden="1" x14ac:dyDescent="0.2">
      <c r="A1137">
        <v>2001</v>
      </c>
      <c r="B1137" s="1">
        <v>40591.291666666664</v>
      </c>
      <c r="C1137">
        <v>2.9</v>
      </c>
    </row>
    <row r="1138" spans="1:3" hidden="1" x14ac:dyDescent="0.2">
      <c r="A1138">
        <v>2001</v>
      </c>
      <c r="B1138" s="1">
        <v>40591.333333333336</v>
      </c>
      <c r="C1138">
        <v>2.7</v>
      </c>
    </row>
    <row r="1139" spans="1:3" hidden="1" x14ac:dyDescent="0.2">
      <c r="A1139">
        <v>2001</v>
      </c>
      <c r="B1139" s="1">
        <v>40591.375</v>
      </c>
      <c r="C1139">
        <v>3.4</v>
      </c>
    </row>
    <row r="1140" spans="1:3" hidden="1" x14ac:dyDescent="0.2">
      <c r="A1140">
        <v>2001</v>
      </c>
      <c r="B1140" s="1">
        <v>40591.416666666664</v>
      </c>
      <c r="C1140">
        <v>4.2</v>
      </c>
    </row>
    <row r="1141" spans="1:3" hidden="1" x14ac:dyDescent="0.2">
      <c r="A1141">
        <v>2001</v>
      </c>
      <c r="B1141" s="1">
        <v>40591.458333333336</v>
      </c>
      <c r="C1141">
        <v>5</v>
      </c>
    </row>
    <row r="1142" spans="1:3" hidden="1" x14ac:dyDescent="0.2">
      <c r="A1142">
        <v>2001</v>
      </c>
      <c r="B1142" s="1">
        <v>40591.5</v>
      </c>
      <c r="C1142">
        <v>5.5</v>
      </c>
    </row>
    <row r="1143" spans="1:3" hidden="1" x14ac:dyDescent="0.2">
      <c r="A1143">
        <v>2001</v>
      </c>
      <c r="B1143" s="1">
        <v>40591.541666666664</v>
      </c>
      <c r="C1143">
        <v>5.4</v>
      </c>
    </row>
    <row r="1144" spans="1:3" hidden="1" x14ac:dyDescent="0.2">
      <c r="A1144">
        <v>2001</v>
      </c>
      <c r="B1144" s="1">
        <v>40591.583333333336</v>
      </c>
      <c r="C1144">
        <v>6</v>
      </c>
    </row>
    <row r="1145" spans="1:3" hidden="1" x14ac:dyDescent="0.2">
      <c r="A1145">
        <v>2001</v>
      </c>
      <c r="B1145" s="1">
        <v>40591.625</v>
      </c>
      <c r="C1145">
        <v>6.5</v>
      </c>
    </row>
    <row r="1146" spans="1:3" hidden="1" x14ac:dyDescent="0.2">
      <c r="A1146">
        <v>2001</v>
      </c>
      <c r="B1146" s="1">
        <v>40591.666666666664</v>
      </c>
      <c r="C1146">
        <v>7</v>
      </c>
    </row>
    <row r="1147" spans="1:3" hidden="1" x14ac:dyDescent="0.2">
      <c r="A1147">
        <v>2001</v>
      </c>
      <c r="B1147" s="1">
        <v>40591.708333333336</v>
      </c>
      <c r="C1147">
        <v>6.7</v>
      </c>
    </row>
    <row r="1148" spans="1:3" hidden="1" x14ac:dyDescent="0.2">
      <c r="A1148">
        <v>2001</v>
      </c>
      <c r="B1148" s="1">
        <v>40591.75</v>
      </c>
      <c r="C1148">
        <v>6</v>
      </c>
    </row>
    <row r="1149" spans="1:3" hidden="1" x14ac:dyDescent="0.2">
      <c r="A1149">
        <v>2001</v>
      </c>
      <c r="B1149" s="1">
        <v>40591.791666666664</v>
      </c>
      <c r="C1149">
        <v>5.3</v>
      </c>
    </row>
    <row r="1150" spans="1:3" hidden="1" x14ac:dyDescent="0.2">
      <c r="A1150">
        <v>2001</v>
      </c>
      <c r="B1150" s="1">
        <v>40591.833333333336</v>
      </c>
      <c r="C1150">
        <v>4.9000000000000004</v>
      </c>
    </row>
    <row r="1151" spans="1:3" hidden="1" x14ac:dyDescent="0.2">
      <c r="A1151">
        <v>2001</v>
      </c>
      <c r="B1151" s="1">
        <v>40591.875</v>
      </c>
      <c r="C1151">
        <v>4.5999999999999996</v>
      </c>
    </row>
    <row r="1152" spans="1:3" hidden="1" x14ac:dyDescent="0.2">
      <c r="A1152">
        <v>2001</v>
      </c>
      <c r="B1152" s="1">
        <v>40591.916666666664</v>
      </c>
      <c r="C1152">
        <v>4.5</v>
      </c>
    </row>
    <row r="1153" spans="1:3" hidden="1" x14ac:dyDescent="0.2">
      <c r="A1153">
        <v>2001</v>
      </c>
      <c r="B1153" s="1">
        <v>40591.958333333336</v>
      </c>
      <c r="C1153">
        <v>4.5</v>
      </c>
    </row>
    <row r="1154" spans="1:3" hidden="1" x14ac:dyDescent="0.2">
      <c r="A1154">
        <v>2001</v>
      </c>
      <c r="B1154" s="1">
        <v>40592</v>
      </c>
      <c r="C1154">
        <v>4.5</v>
      </c>
    </row>
    <row r="1155" spans="1:3" hidden="1" x14ac:dyDescent="0.2">
      <c r="A1155">
        <v>2001</v>
      </c>
      <c r="B1155" s="1">
        <v>40592.041666666664</v>
      </c>
      <c r="C1155">
        <v>4.2</v>
      </c>
    </row>
    <row r="1156" spans="1:3" hidden="1" x14ac:dyDescent="0.2">
      <c r="A1156">
        <v>2001</v>
      </c>
      <c r="B1156" s="1">
        <v>40592.083333333336</v>
      </c>
      <c r="C1156">
        <v>4</v>
      </c>
    </row>
    <row r="1157" spans="1:3" hidden="1" x14ac:dyDescent="0.2">
      <c r="A1157">
        <v>2001</v>
      </c>
      <c r="B1157" s="1">
        <v>40592.125</v>
      </c>
      <c r="C1157">
        <v>3.9</v>
      </c>
    </row>
    <row r="1158" spans="1:3" hidden="1" x14ac:dyDescent="0.2">
      <c r="A1158">
        <v>2001</v>
      </c>
      <c r="B1158" s="1">
        <v>40592.166666666664</v>
      </c>
      <c r="C1158">
        <v>3.8</v>
      </c>
    </row>
    <row r="1159" spans="1:3" hidden="1" x14ac:dyDescent="0.2">
      <c r="A1159">
        <v>2001</v>
      </c>
      <c r="B1159" s="1">
        <v>40592.208333333336</v>
      </c>
      <c r="C1159">
        <v>4</v>
      </c>
    </row>
    <row r="1160" spans="1:3" hidden="1" x14ac:dyDescent="0.2">
      <c r="A1160">
        <v>2001</v>
      </c>
      <c r="B1160" s="1">
        <v>40592.25</v>
      </c>
      <c r="C1160">
        <v>4.0999999999999996</v>
      </c>
    </row>
    <row r="1161" spans="1:3" hidden="1" x14ac:dyDescent="0.2">
      <c r="A1161">
        <v>2001</v>
      </c>
      <c r="B1161" s="1">
        <v>40592.291666666664</v>
      </c>
      <c r="C1161">
        <v>4.5</v>
      </c>
    </row>
    <row r="1162" spans="1:3" hidden="1" x14ac:dyDescent="0.2">
      <c r="A1162">
        <v>2001</v>
      </c>
      <c r="B1162" s="1">
        <v>40592.333333333336</v>
      </c>
      <c r="C1162">
        <v>3.6</v>
      </c>
    </row>
    <row r="1163" spans="1:3" hidden="1" x14ac:dyDescent="0.2">
      <c r="A1163">
        <v>2001</v>
      </c>
      <c r="B1163" s="1">
        <v>40592.375</v>
      </c>
      <c r="C1163">
        <v>3.8</v>
      </c>
    </row>
    <row r="1164" spans="1:3" hidden="1" x14ac:dyDescent="0.2">
      <c r="A1164">
        <v>2001</v>
      </c>
      <c r="B1164" s="1">
        <v>40592.416666666664</v>
      </c>
      <c r="C1164">
        <v>4.8</v>
      </c>
    </row>
    <row r="1165" spans="1:3" hidden="1" x14ac:dyDescent="0.2">
      <c r="A1165">
        <v>2001</v>
      </c>
      <c r="B1165" s="1">
        <v>40592.458333333336</v>
      </c>
      <c r="C1165">
        <v>5.5</v>
      </c>
    </row>
    <row r="1166" spans="1:3" hidden="1" x14ac:dyDescent="0.2">
      <c r="A1166">
        <v>2001</v>
      </c>
      <c r="B1166" s="1">
        <v>40592.5</v>
      </c>
      <c r="C1166">
        <v>7.2</v>
      </c>
    </row>
    <row r="1167" spans="1:3" hidden="1" x14ac:dyDescent="0.2">
      <c r="A1167">
        <v>2001</v>
      </c>
      <c r="B1167" s="1">
        <v>40592.541666666664</v>
      </c>
      <c r="C1167">
        <v>9</v>
      </c>
    </row>
    <row r="1168" spans="1:3" hidden="1" x14ac:dyDescent="0.2">
      <c r="A1168">
        <v>2001</v>
      </c>
      <c r="B1168" s="1">
        <v>40592.583333333336</v>
      </c>
      <c r="C1168">
        <v>9.8000000000000007</v>
      </c>
    </row>
    <row r="1169" spans="1:3" hidden="1" x14ac:dyDescent="0.2">
      <c r="A1169">
        <v>2001</v>
      </c>
      <c r="B1169" s="1">
        <v>40592.625</v>
      </c>
      <c r="C1169">
        <v>10.1</v>
      </c>
    </row>
    <row r="1170" spans="1:3" hidden="1" x14ac:dyDescent="0.2">
      <c r="A1170">
        <v>2001</v>
      </c>
      <c r="B1170" s="1">
        <v>40592.666666666664</v>
      </c>
      <c r="C1170">
        <v>10.6</v>
      </c>
    </row>
    <row r="1171" spans="1:3" hidden="1" x14ac:dyDescent="0.2">
      <c r="A1171">
        <v>2001</v>
      </c>
      <c r="B1171" s="1">
        <v>40592.708333333336</v>
      </c>
      <c r="C1171">
        <v>9.5</v>
      </c>
    </row>
    <row r="1172" spans="1:3" hidden="1" x14ac:dyDescent="0.2">
      <c r="A1172">
        <v>2001</v>
      </c>
      <c r="B1172" s="1">
        <v>40592.75</v>
      </c>
      <c r="C1172">
        <v>8.6999999999999993</v>
      </c>
    </row>
    <row r="1173" spans="1:3" hidden="1" x14ac:dyDescent="0.2">
      <c r="A1173">
        <v>2001</v>
      </c>
      <c r="B1173" s="1">
        <v>40592.791666666664</v>
      </c>
      <c r="C1173">
        <v>7.3</v>
      </c>
    </row>
    <row r="1174" spans="1:3" hidden="1" x14ac:dyDescent="0.2">
      <c r="A1174">
        <v>2001</v>
      </c>
      <c r="B1174" s="1">
        <v>40592.833333333336</v>
      </c>
      <c r="C1174">
        <v>6.5</v>
      </c>
    </row>
    <row r="1175" spans="1:3" hidden="1" x14ac:dyDescent="0.2">
      <c r="A1175">
        <v>2001</v>
      </c>
      <c r="B1175" s="1">
        <v>40592.875</v>
      </c>
      <c r="C1175">
        <v>4.3</v>
      </c>
    </row>
    <row r="1176" spans="1:3" hidden="1" x14ac:dyDescent="0.2">
      <c r="A1176">
        <v>2001</v>
      </c>
      <c r="B1176" s="1">
        <v>40592.916666666664</v>
      </c>
      <c r="C1176">
        <v>3.4</v>
      </c>
    </row>
    <row r="1177" spans="1:3" hidden="1" x14ac:dyDescent="0.2">
      <c r="A1177">
        <v>2001</v>
      </c>
      <c r="B1177" s="1">
        <v>40592.958333333336</v>
      </c>
      <c r="C1177">
        <v>3</v>
      </c>
    </row>
    <row r="1178" spans="1:3" hidden="1" x14ac:dyDescent="0.2">
      <c r="A1178">
        <v>2001</v>
      </c>
      <c r="B1178" s="1">
        <v>40593</v>
      </c>
      <c r="C1178">
        <v>2.4</v>
      </c>
    </row>
    <row r="1179" spans="1:3" hidden="1" x14ac:dyDescent="0.2">
      <c r="A1179">
        <v>2001</v>
      </c>
      <c r="B1179" s="1">
        <v>40593.041666666664</v>
      </c>
      <c r="C1179">
        <v>2</v>
      </c>
    </row>
    <row r="1180" spans="1:3" hidden="1" x14ac:dyDescent="0.2">
      <c r="A1180">
        <v>2001</v>
      </c>
      <c r="B1180" s="1">
        <v>40593.083333333336</v>
      </c>
      <c r="C1180">
        <v>1.4</v>
      </c>
    </row>
    <row r="1181" spans="1:3" hidden="1" x14ac:dyDescent="0.2">
      <c r="A1181">
        <v>2001</v>
      </c>
      <c r="B1181" s="1">
        <v>40593.125</v>
      </c>
      <c r="C1181">
        <v>0.9</v>
      </c>
    </row>
    <row r="1182" spans="1:3" hidden="1" x14ac:dyDescent="0.2">
      <c r="A1182">
        <v>2001</v>
      </c>
      <c r="B1182" s="1">
        <v>40593.166666666664</v>
      </c>
      <c r="C1182">
        <v>0.3</v>
      </c>
    </row>
    <row r="1183" spans="1:3" hidden="1" x14ac:dyDescent="0.2">
      <c r="A1183">
        <v>2001</v>
      </c>
      <c r="B1183" s="1">
        <v>40593.208333333336</v>
      </c>
      <c r="C1183">
        <v>-0.5</v>
      </c>
    </row>
    <row r="1184" spans="1:3" hidden="1" x14ac:dyDescent="0.2">
      <c r="A1184">
        <v>2001</v>
      </c>
      <c r="B1184" s="1">
        <v>40593.25</v>
      </c>
      <c r="C1184">
        <v>-0.6</v>
      </c>
    </row>
    <row r="1185" spans="1:3" hidden="1" x14ac:dyDescent="0.2">
      <c r="A1185">
        <v>2001</v>
      </c>
      <c r="B1185" s="1">
        <v>40593.291666666664</v>
      </c>
      <c r="C1185">
        <v>-1</v>
      </c>
    </row>
    <row r="1186" spans="1:3" hidden="1" x14ac:dyDescent="0.2">
      <c r="A1186">
        <v>2001</v>
      </c>
      <c r="B1186" s="1">
        <v>40593.333333333336</v>
      </c>
      <c r="C1186">
        <v>-1.2</v>
      </c>
    </row>
    <row r="1187" spans="1:3" hidden="1" x14ac:dyDescent="0.2">
      <c r="A1187">
        <v>2001</v>
      </c>
      <c r="B1187" s="1">
        <v>40593.375</v>
      </c>
      <c r="C1187">
        <v>0.2</v>
      </c>
    </row>
    <row r="1188" spans="1:3" hidden="1" x14ac:dyDescent="0.2">
      <c r="A1188">
        <v>2001</v>
      </c>
      <c r="B1188" s="1">
        <v>40593.416666666664</v>
      </c>
      <c r="C1188">
        <v>4.4000000000000004</v>
      </c>
    </row>
    <row r="1189" spans="1:3" hidden="1" x14ac:dyDescent="0.2">
      <c r="A1189">
        <v>2001</v>
      </c>
      <c r="B1189" s="1">
        <v>40593.458333333336</v>
      </c>
      <c r="C1189">
        <v>7.2</v>
      </c>
    </row>
    <row r="1190" spans="1:3" hidden="1" x14ac:dyDescent="0.2">
      <c r="A1190">
        <v>2001</v>
      </c>
      <c r="B1190" s="1">
        <v>40593.5</v>
      </c>
      <c r="C1190">
        <v>8.6999999999999993</v>
      </c>
    </row>
    <row r="1191" spans="1:3" hidden="1" x14ac:dyDescent="0.2">
      <c r="A1191">
        <v>2001</v>
      </c>
      <c r="B1191" s="1">
        <v>40593.541666666664</v>
      </c>
      <c r="C1191">
        <v>9.6999999999999993</v>
      </c>
    </row>
    <row r="1192" spans="1:3" hidden="1" x14ac:dyDescent="0.2">
      <c r="A1192">
        <v>2001</v>
      </c>
      <c r="B1192" s="1">
        <v>40593.583333333336</v>
      </c>
      <c r="C1192">
        <v>11.1</v>
      </c>
    </row>
    <row r="1193" spans="1:3" hidden="1" x14ac:dyDescent="0.2">
      <c r="A1193">
        <v>2001</v>
      </c>
      <c r="B1193" s="1">
        <v>40593.625</v>
      </c>
      <c r="C1193">
        <v>11.4</v>
      </c>
    </row>
    <row r="1194" spans="1:3" hidden="1" x14ac:dyDescent="0.2">
      <c r="A1194">
        <v>2001</v>
      </c>
      <c r="B1194" s="1">
        <v>40593.666666666664</v>
      </c>
      <c r="C1194">
        <v>11.9</v>
      </c>
    </row>
    <row r="1195" spans="1:3" hidden="1" x14ac:dyDescent="0.2">
      <c r="A1195">
        <v>2001</v>
      </c>
      <c r="B1195" s="1">
        <v>40593.708333333336</v>
      </c>
      <c r="C1195">
        <v>11.3</v>
      </c>
    </row>
    <row r="1196" spans="1:3" hidden="1" x14ac:dyDescent="0.2">
      <c r="A1196">
        <v>2001</v>
      </c>
      <c r="B1196" s="1">
        <v>40593.75</v>
      </c>
      <c r="C1196">
        <v>9.9</v>
      </c>
    </row>
    <row r="1197" spans="1:3" hidden="1" x14ac:dyDescent="0.2">
      <c r="A1197">
        <v>2001</v>
      </c>
      <c r="B1197" s="1">
        <v>40593.791666666664</v>
      </c>
      <c r="C1197">
        <v>6.8</v>
      </c>
    </row>
    <row r="1198" spans="1:3" hidden="1" x14ac:dyDescent="0.2">
      <c r="A1198">
        <v>2001</v>
      </c>
      <c r="B1198" s="1">
        <v>40593.833333333336</v>
      </c>
      <c r="C1198">
        <v>5.2</v>
      </c>
    </row>
    <row r="1199" spans="1:3" hidden="1" x14ac:dyDescent="0.2">
      <c r="A1199">
        <v>2001</v>
      </c>
      <c r="B1199" s="1">
        <v>40593.875</v>
      </c>
      <c r="C1199">
        <v>4.4000000000000004</v>
      </c>
    </row>
    <row r="1200" spans="1:3" hidden="1" x14ac:dyDescent="0.2">
      <c r="A1200">
        <v>2001</v>
      </c>
      <c r="B1200" s="1">
        <v>40593.916666666664</v>
      </c>
      <c r="C1200">
        <v>4.5999999999999996</v>
      </c>
    </row>
    <row r="1201" spans="1:3" hidden="1" x14ac:dyDescent="0.2">
      <c r="A1201">
        <v>2001</v>
      </c>
      <c r="B1201" s="1">
        <v>40593.958333333336</v>
      </c>
      <c r="C1201">
        <v>4.9000000000000004</v>
      </c>
    </row>
    <row r="1202" spans="1:3" hidden="1" x14ac:dyDescent="0.2">
      <c r="A1202">
        <v>2001</v>
      </c>
      <c r="B1202" s="1">
        <v>40594</v>
      </c>
      <c r="C1202">
        <v>4.9000000000000004</v>
      </c>
    </row>
    <row r="1203" spans="1:3" hidden="1" x14ac:dyDescent="0.2">
      <c r="A1203">
        <v>2001</v>
      </c>
      <c r="B1203" s="1">
        <v>40594.041666666664</v>
      </c>
      <c r="C1203">
        <v>4.7</v>
      </c>
    </row>
    <row r="1204" spans="1:3" hidden="1" x14ac:dyDescent="0.2">
      <c r="A1204">
        <v>2001</v>
      </c>
      <c r="B1204" s="1">
        <v>40594.083333333336</v>
      </c>
      <c r="C1204">
        <v>4.5</v>
      </c>
    </row>
    <row r="1205" spans="1:3" hidden="1" x14ac:dyDescent="0.2">
      <c r="A1205">
        <v>2001</v>
      </c>
      <c r="B1205" s="1">
        <v>40594.125</v>
      </c>
      <c r="C1205">
        <v>4.7</v>
      </c>
    </row>
    <row r="1206" spans="1:3" hidden="1" x14ac:dyDescent="0.2">
      <c r="A1206">
        <v>2001</v>
      </c>
      <c r="B1206" s="1">
        <v>40594.166666666664</v>
      </c>
      <c r="C1206">
        <v>4.8</v>
      </c>
    </row>
    <row r="1207" spans="1:3" hidden="1" x14ac:dyDescent="0.2">
      <c r="A1207">
        <v>2001</v>
      </c>
      <c r="B1207" s="1">
        <v>40594.208333333336</v>
      </c>
      <c r="C1207">
        <v>4.7</v>
      </c>
    </row>
    <row r="1208" spans="1:3" hidden="1" x14ac:dyDescent="0.2">
      <c r="A1208">
        <v>2001</v>
      </c>
      <c r="B1208" s="1">
        <v>40594.25</v>
      </c>
      <c r="C1208">
        <v>4.4000000000000004</v>
      </c>
    </row>
    <row r="1209" spans="1:3" hidden="1" x14ac:dyDescent="0.2">
      <c r="A1209">
        <v>2001</v>
      </c>
      <c r="B1209" s="1">
        <v>40594.291666666664</v>
      </c>
      <c r="C1209">
        <v>4.4000000000000004</v>
      </c>
    </row>
    <row r="1210" spans="1:3" hidden="1" x14ac:dyDescent="0.2">
      <c r="A1210">
        <v>2001</v>
      </c>
      <c r="B1210" s="1">
        <v>40594.333333333336</v>
      </c>
      <c r="C1210">
        <v>4.3</v>
      </c>
    </row>
    <row r="1211" spans="1:3" hidden="1" x14ac:dyDescent="0.2">
      <c r="A1211">
        <v>2001</v>
      </c>
      <c r="B1211" s="1">
        <v>40594.375</v>
      </c>
      <c r="C1211">
        <v>3.8</v>
      </c>
    </row>
    <row r="1212" spans="1:3" hidden="1" x14ac:dyDescent="0.2">
      <c r="A1212">
        <v>2001</v>
      </c>
      <c r="B1212" s="1">
        <v>40594.416666666664</v>
      </c>
      <c r="C1212">
        <v>4.0999999999999996</v>
      </c>
    </row>
    <row r="1213" spans="1:3" hidden="1" x14ac:dyDescent="0.2">
      <c r="A1213">
        <v>2001</v>
      </c>
      <c r="B1213" s="1">
        <v>40594.458333333336</v>
      </c>
      <c r="C1213">
        <v>4.3</v>
      </c>
    </row>
    <row r="1214" spans="1:3" hidden="1" x14ac:dyDescent="0.2">
      <c r="A1214">
        <v>2001</v>
      </c>
      <c r="B1214" s="1">
        <v>40594.5</v>
      </c>
      <c r="C1214">
        <v>5.0999999999999996</v>
      </c>
    </row>
    <row r="1215" spans="1:3" hidden="1" x14ac:dyDescent="0.2">
      <c r="A1215">
        <v>2001</v>
      </c>
      <c r="B1215" s="1">
        <v>40594.541666666664</v>
      </c>
      <c r="C1215">
        <v>5.8</v>
      </c>
    </row>
    <row r="1216" spans="1:3" hidden="1" x14ac:dyDescent="0.2">
      <c r="A1216">
        <v>2001</v>
      </c>
      <c r="B1216" s="1">
        <v>40594.583333333336</v>
      </c>
      <c r="C1216">
        <v>5.5</v>
      </c>
    </row>
    <row r="1217" spans="1:3" hidden="1" x14ac:dyDescent="0.2">
      <c r="A1217">
        <v>2001</v>
      </c>
      <c r="B1217" s="1">
        <v>40594.625</v>
      </c>
      <c r="C1217">
        <v>5.4</v>
      </c>
    </row>
    <row r="1218" spans="1:3" hidden="1" x14ac:dyDescent="0.2">
      <c r="A1218">
        <v>2001</v>
      </c>
      <c r="B1218" s="1">
        <v>40594.666666666664</v>
      </c>
      <c r="C1218">
        <v>5.5</v>
      </c>
    </row>
    <row r="1219" spans="1:3" hidden="1" x14ac:dyDescent="0.2">
      <c r="A1219">
        <v>2001</v>
      </c>
      <c r="B1219" s="1">
        <v>40594.708333333336</v>
      </c>
      <c r="C1219">
        <v>5.4</v>
      </c>
    </row>
    <row r="1220" spans="1:3" hidden="1" x14ac:dyDescent="0.2">
      <c r="A1220">
        <v>2001</v>
      </c>
      <c r="B1220" s="1">
        <v>40594.75</v>
      </c>
      <c r="C1220">
        <v>5.2</v>
      </c>
    </row>
    <row r="1221" spans="1:3" hidden="1" x14ac:dyDescent="0.2">
      <c r="A1221">
        <v>2001</v>
      </c>
      <c r="B1221" s="1">
        <v>40594.791666666664</v>
      </c>
      <c r="C1221">
        <v>4.7</v>
      </c>
    </row>
    <row r="1222" spans="1:3" hidden="1" x14ac:dyDescent="0.2">
      <c r="A1222">
        <v>2001</v>
      </c>
      <c r="B1222" s="1">
        <v>40594.833333333336</v>
      </c>
      <c r="C1222">
        <v>4.3</v>
      </c>
    </row>
    <row r="1223" spans="1:3" hidden="1" x14ac:dyDescent="0.2">
      <c r="A1223">
        <v>2001</v>
      </c>
      <c r="B1223" s="1">
        <v>40594.875</v>
      </c>
      <c r="C1223">
        <v>4.0999999999999996</v>
      </c>
    </row>
    <row r="1224" spans="1:3" hidden="1" x14ac:dyDescent="0.2">
      <c r="A1224">
        <v>2001</v>
      </c>
      <c r="B1224" s="1">
        <v>40594.916666666664</v>
      </c>
      <c r="C1224">
        <v>4.0999999999999996</v>
      </c>
    </row>
    <row r="1225" spans="1:3" hidden="1" x14ac:dyDescent="0.2">
      <c r="A1225">
        <v>2001</v>
      </c>
      <c r="B1225" s="1">
        <v>40594.958333333336</v>
      </c>
      <c r="C1225">
        <v>4</v>
      </c>
    </row>
    <row r="1226" spans="1:3" hidden="1" x14ac:dyDescent="0.2">
      <c r="A1226">
        <v>2001</v>
      </c>
      <c r="B1226" s="1">
        <v>40595</v>
      </c>
      <c r="C1226">
        <v>3.6</v>
      </c>
    </row>
    <row r="1227" spans="1:3" hidden="1" x14ac:dyDescent="0.2">
      <c r="A1227">
        <v>2001</v>
      </c>
      <c r="B1227" s="1">
        <v>40595.041666666664</v>
      </c>
      <c r="C1227">
        <v>3.5</v>
      </c>
    </row>
    <row r="1228" spans="1:3" hidden="1" x14ac:dyDescent="0.2">
      <c r="A1228">
        <v>2001</v>
      </c>
      <c r="B1228" s="1">
        <v>40595.083333333336</v>
      </c>
      <c r="C1228">
        <v>3.4</v>
      </c>
    </row>
    <row r="1229" spans="1:3" hidden="1" x14ac:dyDescent="0.2">
      <c r="A1229">
        <v>2001</v>
      </c>
      <c r="B1229" s="1">
        <v>40595.125</v>
      </c>
      <c r="C1229">
        <v>3.3</v>
      </c>
    </row>
    <row r="1230" spans="1:3" hidden="1" x14ac:dyDescent="0.2">
      <c r="A1230">
        <v>2001</v>
      </c>
      <c r="B1230" s="1">
        <v>40595.166666666664</v>
      </c>
      <c r="C1230">
        <v>3.2</v>
      </c>
    </row>
    <row r="1231" spans="1:3" hidden="1" x14ac:dyDescent="0.2">
      <c r="A1231">
        <v>2001</v>
      </c>
      <c r="B1231" s="1">
        <v>40595.208333333336</v>
      </c>
      <c r="C1231">
        <v>3</v>
      </c>
    </row>
    <row r="1232" spans="1:3" hidden="1" x14ac:dyDescent="0.2">
      <c r="A1232">
        <v>2001</v>
      </c>
      <c r="B1232" s="1">
        <v>40595.25</v>
      </c>
      <c r="C1232">
        <v>3</v>
      </c>
    </row>
    <row r="1233" spans="1:3" hidden="1" x14ac:dyDescent="0.2">
      <c r="A1233">
        <v>2001</v>
      </c>
      <c r="B1233" s="1">
        <v>40595.291666666664</v>
      </c>
      <c r="C1233">
        <v>3.1</v>
      </c>
    </row>
    <row r="1234" spans="1:3" hidden="1" x14ac:dyDescent="0.2">
      <c r="A1234">
        <v>2001</v>
      </c>
      <c r="B1234" s="1">
        <v>40595.333333333336</v>
      </c>
      <c r="C1234">
        <v>3.3</v>
      </c>
    </row>
    <row r="1235" spans="1:3" hidden="1" x14ac:dyDescent="0.2">
      <c r="A1235">
        <v>2001</v>
      </c>
      <c r="B1235" s="1">
        <v>40595.375</v>
      </c>
      <c r="C1235">
        <v>3.5</v>
      </c>
    </row>
    <row r="1236" spans="1:3" hidden="1" x14ac:dyDescent="0.2">
      <c r="A1236">
        <v>2001</v>
      </c>
      <c r="B1236" s="1">
        <v>40595.416666666664</v>
      </c>
      <c r="C1236">
        <v>3.9</v>
      </c>
    </row>
    <row r="1237" spans="1:3" hidden="1" x14ac:dyDescent="0.2">
      <c r="A1237">
        <v>2001</v>
      </c>
      <c r="B1237" s="1">
        <v>40595.458333333336</v>
      </c>
      <c r="C1237">
        <v>5.0999999999999996</v>
      </c>
    </row>
    <row r="1238" spans="1:3" hidden="1" x14ac:dyDescent="0.2">
      <c r="A1238">
        <v>2001</v>
      </c>
      <c r="B1238" s="1">
        <v>40595.5</v>
      </c>
      <c r="C1238">
        <v>5.5</v>
      </c>
    </row>
    <row r="1239" spans="1:3" hidden="1" x14ac:dyDescent="0.2">
      <c r="A1239">
        <v>2001</v>
      </c>
      <c r="B1239" s="1">
        <v>40595.541666666664</v>
      </c>
      <c r="C1239">
        <v>5.8</v>
      </c>
    </row>
    <row r="1240" spans="1:3" hidden="1" x14ac:dyDescent="0.2">
      <c r="A1240">
        <v>2001</v>
      </c>
      <c r="B1240" s="1">
        <v>40595.583333333336</v>
      </c>
      <c r="C1240">
        <v>6.3</v>
      </c>
    </row>
    <row r="1241" spans="1:3" hidden="1" x14ac:dyDescent="0.2">
      <c r="A1241">
        <v>2001</v>
      </c>
      <c r="B1241" s="1">
        <v>40595.625</v>
      </c>
      <c r="C1241">
        <v>6.6</v>
      </c>
    </row>
    <row r="1242" spans="1:3" hidden="1" x14ac:dyDescent="0.2">
      <c r="A1242">
        <v>2001</v>
      </c>
      <c r="B1242" s="1">
        <v>40595.666666666664</v>
      </c>
      <c r="C1242">
        <v>6.9</v>
      </c>
    </row>
    <row r="1243" spans="1:3" hidden="1" x14ac:dyDescent="0.2">
      <c r="A1243">
        <v>2001</v>
      </c>
      <c r="B1243" s="1">
        <v>40595.708333333336</v>
      </c>
      <c r="C1243">
        <v>6.9</v>
      </c>
    </row>
    <row r="1244" spans="1:3" hidden="1" x14ac:dyDescent="0.2">
      <c r="A1244">
        <v>2001</v>
      </c>
      <c r="B1244" s="1">
        <v>40595.75</v>
      </c>
      <c r="C1244">
        <v>5.9</v>
      </c>
    </row>
    <row r="1245" spans="1:3" hidden="1" x14ac:dyDescent="0.2">
      <c r="A1245">
        <v>2001</v>
      </c>
      <c r="B1245" s="1">
        <v>40595.791666666664</v>
      </c>
      <c r="C1245">
        <v>4.0999999999999996</v>
      </c>
    </row>
    <row r="1246" spans="1:3" hidden="1" x14ac:dyDescent="0.2">
      <c r="A1246">
        <v>2001</v>
      </c>
      <c r="B1246" s="1">
        <v>40595.833333333336</v>
      </c>
      <c r="C1246">
        <v>3</v>
      </c>
    </row>
    <row r="1247" spans="1:3" hidden="1" x14ac:dyDescent="0.2">
      <c r="A1247">
        <v>2001</v>
      </c>
      <c r="B1247" s="1">
        <v>40595.875</v>
      </c>
      <c r="C1247">
        <v>4.3</v>
      </c>
    </row>
    <row r="1248" spans="1:3" hidden="1" x14ac:dyDescent="0.2">
      <c r="A1248">
        <v>2001</v>
      </c>
      <c r="B1248" s="1">
        <v>40595.916666666664</v>
      </c>
      <c r="C1248">
        <v>4.0999999999999996</v>
      </c>
    </row>
    <row r="1249" spans="1:3" hidden="1" x14ac:dyDescent="0.2">
      <c r="A1249">
        <v>2001</v>
      </c>
      <c r="B1249" s="1">
        <v>40595.958333333336</v>
      </c>
      <c r="C1249">
        <v>3.8</v>
      </c>
    </row>
    <row r="1250" spans="1:3" hidden="1" x14ac:dyDescent="0.2">
      <c r="A1250">
        <v>2001</v>
      </c>
      <c r="B1250" s="1">
        <v>40596</v>
      </c>
      <c r="C1250">
        <v>2.9</v>
      </c>
    </row>
    <row r="1251" spans="1:3" hidden="1" x14ac:dyDescent="0.2">
      <c r="A1251">
        <v>2001</v>
      </c>
      <c r="B1251" s="1">
        <v>40596.041666666664</v>
      </c>
      <c r="C1251">
        <v>2.7</v>
      </c>
    </row>
    <row r="1252" spans="1:3" hidden="1" x14ac:dyDescent="0.2">
      <c r="A1252">
        <v>2001</v>
      </c>
      <c r="B1252" s="1">
        <v>40596.083333333336</v>
      </c>
      <c r="C1252">
        <v>2.6</v>
      </c>
    </row>
    <row r="1253" spans="1:3" hidden="1" x14ac:dyDescent="0.2">
      <c r="A1253">
        <v>2001</v>
      </c>
      <c r="B1253" s="1">
        <v>40596.125</v>
      </c>
      <c r="C1253">
        <v>2.5</v>
      </c>
    </row>
    <row r="1254" spans="1:3" hidden="1" x14ac:dyDescent="0.2">
      <c r="A1254">
        <v>2001</v>
      </c>
      <c r="B1254" s="1">
        <v>40596.166666666664</v>
      </c>
      <c r="C1254">
        <v>2.2999999999999998</v>
      </c>
    </row>
    <row r="1255" spans="1:3" hidden="1" x14ac:dyDescent="0.2">
      <c r="A1255">
        <v>2001</v>
      </c>
      <c r="B1255" s="1">
        <v>40596.208333333336</v>
      </c>
      <c r="C1255">
        <v>2.1</v>
      </c>
    </row>
    <row r="1256" spans="1:3" hidden="1" x14ac:dyDescent="0.2">
      <c r="A1256">
        <v>2001</v>
      </c>
      <c r="B1256" s="1">
        <v>40596.25</v>
      </c>
      <c r="C1256">
        <v>1.5</v>
      </c>
    </row>
    <row r="1257" spans="1:3" hidden="1" x14ac:dyDescent="0.2">
      <c r="A1257">
        <v>2001</v>
      </c>
      <c r="B1257" s="1">
        <v>40596.291666666664</v>
      </c>
      <c r="C1257">
        <v>1.1000000000000001</v>
      </c>
    </row>
    <row r="1258" spans="1:3" hidden="1" x14ac:dyDescent="0.2">
      <c r="A1258">
        <v>2001</v>
      </c>
      <c r="B1258" s="1">
        <v>40596.333333333336</v>
      </c>
      <c r="C1258">
        <v>1.4</v>
      </c>
    </row>
    <row r="1259" spans="1:3" hidden="1" x14ac:dyDescent="0.2">
      <c r="A1259">
        <v>2001</v>
      </c>
      <c r="B1259" s="1">
        <v>40596.375</v>
      </c>
      <c r="C1259">
        <v>1.8</v>
      </c>
    </row>
    <row r="1260" spans="1:3" hidden="1" x14ac:dyDescent="0.2">
      <c r="A1260">
        <v>2001</v>
      </c>
      <c r="B1260" s="1">
        <v>40596.416666666664</v>
      </c>
      <c r="C1260">
        <v>1.9</v>
      </c>
    </row>
    <row r="1261" spans="1:3" hidden="1" x14ac:dyDescent="0.2">
      <c r="A1261">
        <v>2001</v>
      </c>
      <c r="B1261" s="1">
        <v>40596.458333333336</v>
      </c>
      <c r="C1261">
        <v>2.2999999999999998</v>
      </c>
    </row>
    <row r="1262" spans="1:3" hidden="1" x14ac:dyDescent="0.2">
      <c r="A1262">
        <v>2001</v>
      </c>
      <c r="B1262" s="1">
        <v>40596.5</v>
      </c>
      <c r="C1262">
        <v>3</v>
      </c>
    </row>
    <row r="1263" spans="1:3" hidden="1" x14ac:dyDescent="0.2">
      <c r="A1263">
        <v>2001</v>
      </c>
      <c r="B1263" s="1">
        <v>40596.541666666664</v>
      </c>
      <c r="C1263">
        <v>3.6</v>
      </c>
    </row>
    <row r="1264" spans="1:3" hidden="1" x14ac:dyDescent="0.2">
      <c r="A1264">
        <v>2001</v>
      </c>
      <c r="B1264" s="1">
        <v>40596.583333333336</v>
      </c>
      <c r="C1264">
        <v>3.9</v>
      </c>
    </row>
    <row r="1265" spans="1:3" hidden="1" x14ac:dyDescent="0.2">
      <c r="A1265">
        <v>2001</v>
      </c>
      <c r="B1265" s="1">
        <v>40596.625</v>
      </c>
      <c r="C1265">
        <v>4.2</v>
      </c>
    </row>
    <row r="1266" spans="1:3" hidden="1" x14ac:dyDescent="0.2">
      <c r="A1266">
        <v>2001</v>
      </c>
      <c r="B1266" s="1">
        <v>40596.666666666664</v>
      </c>
      <c r="C1266">
        <v>4.2</v>
      </c>
    </row>
    <row r="1267" spans="1:3" hidden="1" x14ac:dyDescent="0.2">
      <c r="A1267">
        <v>2001</v>
      </c>
      <c r="B1267" s="1">
        <v>40596.708333333336</v>
      </c>
      <c r="C1267">
        <v>3.6</v>
      </c>
    </row>
    <row r="1268" spans="1:3" hidden="1" x14ac:dyDescent="0.2">
      <c r="A1268">
        <v>2001</v>
      </c>
      <c r="B1268" s="1">
        <v>40596.75</v>
      </c>
      <c r="C1268">
        <v>2.5</v>
      </c>
    </row>
    <row r="1269" spans="1:3" hidden="1" x14ac:dyDescent="0.2">
      <c r="A1269">
        <v>2001</v>
      </c>
      <c r="B1269" s="1">
        <v>40596.791666666664</v>
      </c>
      <c r="C1269">
        <v>1.6</v>
      </c>
    </row>
    <row r="1270" spans="1:3" hidden="1" x14ac:dyDescent="0.2">
      <c r="A1270">
        <v>2001</v>
      </c>
      <c r="B1270" s="1">
        <v>40596.833333333336</v>
      </c>
      <c r="C1270">
        <v>2.1</v>
      </c>
    </row>
    <row r="1271" spans="1:3" hidden="1" x14ac:dyDescent="0.2">
      <c r="A1271">
        <v>2001</v>
      </c>
      <c r="B1271" s="1">
        <v>40596.875</v>
      </c>
      <c r="C1271">
        <v>2.4</v>
      </c>
    </row>
    <row r="1272" spans="1:3" hidden="1" x14ac:dyDescent="0.2">
      <c r="A1272">
        <v>2001</v>
      </c>
      <c r="B1272" s="1">
        <v>40596.916666666664</v>
      </c>
      <c r="C1272">
        <v>1.8</v>
      </c>
    </row>
    <row r="1273" spans="1:3" hidden="1" x14ac:dyDescent="0.2">
      <c r="A1273">
        <v>2001</v>
      </c>
      <c r="B1273" s="1">
        <v>40596.958333333336</v>
      </c>
      <c r="C1273">
        <v>0.3</v>
      </c>
    </row>
    <row r="1274" spans="1:3" hidden="1" x14ac:dyDescent="0.2">
      <c r="A1274">
        <v>2001</v>
      </c>
      <c r="B1274" s="1">
        <v>40597</v>
      </c>
      <c r="C1274">
        <v>-0.6</v>
      </c>
    </row>
    <row r="1275" spans="1:3" hidden="1" x14ac:dyDescent="0.2">
      <c r="A1275">
        <v>2001</v>
      </c>
      <c r="B1275" s="1">
        <v>40597.041666666664</v>
      </c>
      <c r="C1275">
        <v>-1.2</v>
      </c>
    </row>
    <row r="1276" spans="1:3" hidden="1" x14ac:dyDescent="0.2">
      <c r="A1276">
        <v>2001</v>
      </c>
      <c r="B1276" s="1">
        <v>40597.083333333336</v>
      </c>
      <c r="C1276">
        <v>-2</v>
      </c>
    </row>
    <row r="1277" spans="1:3" hidden="1" x14ac:dyDescent="0.2">
      <c r="A1277">
        <v>2001</v>
      </c>
      <c r="B1277" s="1">
        <v>40597.125</v>
      </c>
      <c r="C1277">
        <v>-2.2000000000000002</v>
      </c>
    </row>
    <row r="1278" spans="1:3" hidden="1" x14ac:dyDescent="0.2">
      <c r="A1278">
        <v>2001</v>
      </c>
      <c r="B1278" s="1">
        <v>40597.166666666664</v>
      </c>
      <c r="C1278">
        <v>-2.5</v>
      </c>
    </row>
    <row r="1279" spans="1:3" hidden="1" x14ac:dyDescent="0.2">
      <c r="A1279">
        <v>2001</v>
      </c>
      <c r="B1279" s="1">
        <v>40597.208333333336</v>
      </c>
      <c r="C1279">
        <v>-2.5</v>
      </c>
    </row>
    <row r="1280" spans="1:3" hidden="1" x14ac:dyDescent="0.2">
      <c r="A1280">
        <v>2001</v>
      </c>
      <c r="B1280" s="1">
        <v>40597.25</v>
      </c>
      <c r="C1280">
        <v>-2.7</v>
      </c>
    </row>
    <row r="1281" spans="1:3" hidden="1" x14ac:dyDescent="0.2">
      <c r="A1281">
        <v>2001</v>
      </c>
      <c r="B1281" s="1">
        <v>40597.291666666664</v>
      </c>
      <c r="C1281">
        <v>-2.7</v>
      </c>
    </row>
    <row r="1282" spans="1:3" hidden="1" x14ac:dyDescent="0.2">
      <c r="A1282">
        <v>2001</v>
      </c>
      <c r="B1282" s="1">
        <v>40597.333333333336</v>
      </c>
      <c r="C1282">
        <v>-2.8</v>
      </c>
    </row>
    <row r="1283" spans="1:3" hidden="1" x14ac:dyDescent="0.2">
      <c r="A1283">
        <v>2001</v>
      </c>
      <c r="B1283" s="1">
        <v>40597.375</v>
      </c>
      <c r="C1283">
        <v>-1.5</v>
      </c>
    </row>
    <row r="1284" spans="1:3" hidden="1" x14ac:dyDescent="0.2">
      <c r="A1284">
        <v>2001</v>
      </c>
      <c r="B1284" s="1">
        <v>40597.416666666664</v>
      </c>
      <c r="C1284">
        <v>1.1000000000000001</v>
      </c>
    </row>
    <row r="1285" spans="1:3" hidden="1" x14ac:dyDescent="0.2">
      <c r="A1285">
        <v>2001</v>
      </c>
      <c r="B1285" s="1">
        <v>40597.458333333336</v>
      </c>
      <c r="C1285">
        <v>2.6</v>
      </c>
    </row>
    <row r="1286" spans="1:3" hidden="1" x14ac:dyDescent="0.2">
      <c r="A1286">
        <v>2001</v>
      </c>
      <c r="B1286" s="1">
        <v>40597.5</v>
      </c>
      <c r="C1286">
        <v>3.9</v>
      </c>
    </row>
    <row r="1287" spans="1:3" hidden="1" x14ac:dyDescent="0.2">
      <c r="A1287">
        <v>2001</v>
      </c>
      <c r="B1287" s="1">
        <v>40597.541666666664</v>
      </c>
      <c r="C1287">
        <v>4.8</v>
      </c>
    </row>
    <row r="1288" spans="1:3" hidden="1" x14ac:dyDescent="0.2">
      <c r="A1288">
        <v>2001</v>
      </c>
      <c r="B1288" s="1">
        <v>40597.583333333336</v>
      </c>
      <c r="C1288">
        <v>5.5</v>
      </c>
    </row>
    <row r="1289" spans="1:3" hidden="1" x14ac:dyDescent="0.2">
      <c r="A1289">
        <v>2001</v>
      </c>
      <c r="B1289" s="1">
        <v>40597.625</v>
      </c>
      <c r="C1289">
        <v>6.2</v>
      </c>
    </row>
    <row r="1290" spans="1:3" hidden="1" x14ac:dyDescent="0.2">
      <c r="A1290">
        <v>2001</v>
      </c>
      <c r="B1290" s="1">
        <v>40597.666666666664</v>
      </c>
      <c r="C1290">
        <v>6.4</v>
      </c>
    </row>
    <row r="1291" spans="1:3" hidden="1" x14ac:dyDescent="0.2">
      <c r="A1291">
        <v>2001</v>
      </c>
      <c r="B1291" s="1">
        <v>40597.708333333336</v>
      </c>
      <c r="C1291">
        <v>6</v>
      </c>
    </row>
    <row r="1292" spans="1:3" hidden="1" x14ac:dyDescent="0.2">
      <c r="A1292">
        <v>2001</v>
      </c>
      <c r="B1292" s="1">
        <v>40597.75</v>
      </c>
      <c r="C1292">
        <v>4.5999999999999996</v>
      </c>
    </row>
    <row r="1293" spans="1:3" hidden="1" x14ac:dyDescent="0.2">
      <c r="A1293">
        <v>2001</v>
      </c>
      <c r="B1293" s="1">
        <v>40597.791666666664</v>
      </c>
      <c r="C1293">
        <v>2.4</v>
      </c>
    </row>
    <row r="1294" spans="1:3" hidden="1" x14ac:dyDescent="0.2">
      <c r="A1294">
        <v>2001</v>
      </c>
      <c r="B1294" s="1">
        <v>40597.833333333336</v>
      </c>
      <c r="C1294">
        <v>1.6</v>
      </c>
    </row>
    <row r="1295" spans="1:3" hidden="1" x14ac:dyDescent="0.2">
      <c r="A1295">
        <v>2001</v>
      </c>
      <c r="B1295" s="1">
        <v>40597.875</v>
      </c>
      <c r="C1295">
        <v>0.7</v>
      </c>
    </row>
    <row r="1296" spans="1:3" hidden="1" x14ac:dyDescent="0.2">
      <c r="A1296">
        <v>2001</v>
      </c>
      <c r="B1296" s="1">
        <v>40597.916666666664</v>
      </c>
      <c r="C1296">
        <v>-0.7</v>
      </c>
    </row>
    <row r="1297" spans="1:3" hidden="1" x14ac:dyDescent="0.2">
      <c r="A1297">
        <v>2001</v>
      </c>
      <c r="B1297" s="1">
        <v>40597.958333333336</v>
      </c>
      <c r="C1297">
        <v>-1</v>
      </c>
    </row>
    <row r="1298" spans="1:3" hidden="1" x14ac:dyDescent="0.2">
      <c r="A1298">
        <v>2001</v>
      </c>
      <c r="B1298" s="1">
        <v>40598</v>
      </c>
      <c r="C1298">
        <v>-1.9</v>
      </c>
    </row>
    <row r="1299" spans="1:3" hidden="1" x14ac:dyDescent="0.2">
      <c r="A1299">
        <v>2001</v>
      </c>
      <c r="B1299" s="1">
        <v>40598.041666666664</v>
      </c>
      <c r="C1299">
        <v>-1.6</v>
      </c>
    </row>
    <row r="1300" spans="1:3" hidden="1" x14ac:dyDescent="0.2">
      <c r="A1300">
        <v>2001</v>
      </c>
      <c r="B1300" s="1">
        <v>40598.083333333336</v>
      </c>
      <c r="C1300">
        <v>-1.9</v>
      </c>
    </row>
    <row r="1301" spans="1:3" hidden="1" x14ac:dyDescent="0.2">
      <c r="A1301">
        <v>2001</v>
      </c>
      <c r="B1301" s="1">
        <v>40598.125</v>
      </c>
      <c r="C1301">
        <v>-1.3</v>
      </c>
    </row>
    <row r="1302" spans="1:3" hidden="1" x14ac:dyDescent="0.2">
      <c r="A1302">
        <v>2001</v>
      </c>
      <c r="B1302" s="1">
        <v>40598.166666666664</v>
      </c>
      <c r="C1302">
        <v>-1.5</v>
      </c>
    </row>
    <row r="1303" spans="1:3" hidden="1" x14ac:dyDescent="0.2">
      <c r="A1303">
        <v>2001</v>
      </c>
      <c r="B1303" s="1">
        <v>40598.208333333336</v>
      </c>
      <c r="C1303">
        <v>-2.5</v>
      </c>
    </row>
    <row r="1304" spans="1:3" hidden="1" x14ac:dyDescent="0.2">
      <c r="A1304">
        <v>2001</v>
      </c>
      <c r="B1304" s="1">
        <v>40598.25</v>
      </c>
      <c r="C1304">
        <v>-2.5</v>
      </c>
    </row>
    <row r="1305" spans="1:3" hidden="1" x14ac:dyDescent="0.2">
      <c r="A1305">
        <v>2001</v>
      </c>
      <c r="B1305" s="1">
        <v>40598.291666666664</v>
      </c>
      <c r="C1305">
        <v>-3.3</v>
      </c>
    </row>
    <row r="1306" spans="1:3" hidden="1" x14ac:dyDescent="0.2">
      <c r="A1306">
        <v>2001</v>
      </c>
      <c r="B1306" s="1">
        <v>40598.333333333336</v>
      </c>
      <c r="C1306">
        <v>-3.3</v>
      </c>
    </row>
    <row r="1307" spans="1:3" hidden="1" x14ac:dyDescent="0.2">
      <c r="A1307">
        <v>2001</v>
      </c>
      <c r="B1307" s="1">
        <v>40598.375</v>
      </c>
      <c r="C1307">
        <v>-1.6</v>
      </c>
    </row>
    <row r="1308" spans="1:3" hidden="1" x14ac:dyDescent="0.2">
      <c r="A1308">
        <v>2001</v>
      </c>
      <c r="B1308" s="1">
        <v>40598.416666666664</v>
      </c>
      <c r="C1308">
        <v>0.9</v>
      </c>
    </row>
    <row r="1309" spans="1:3" hidden="1" x14ac:dyDescent="0.2">
      <c r="A1309">
        <v>2001</v>
      </c>
      <c r="B1309" s="1">
        <v>40598.458333333336</v>
      </c>
      <c r="C1309">
        <v>2.2999999999999998</v>
      </c>
    </row>
    <row r="1310" spans="1:3" hidden="1" x14ac:dyDescent="0.2">
      <c r="A1310">
        <v>2001</v>
      </c>
      <c r="B1310" s="1">
        <v>40598.5</v>
      </c>
      <c r="C1310">
        <v>3.6</v>
      </c>
    </row>
    <row r="1311" spans="1:3" hidden="1" x14ac:dyDescent="0.2">
      <c r="A1311">
        <v>2001</v>
      </c>
      <c r="B1311" s="1">
        <v>40598.541666666664</v>
      </c>
      <c r="C1311">
        <v>4.5</v>
      </c>
    </row>
    <row r="1312" spans="1:3" hidden="1" x14ac:dyDescent="0.2">
      <c r="A1312">
        <v>2001</v>
      </c>
      <c r="B1312" s="1">
        <v>40598.583333333336</v>
      </c>
      <c r="C1312">
        <v>5.5</v>
      </c>
    </row>
    <row r="1313" spans="1:3" hidden="1" x14ac:dyDescent="0.2">
      <c r="A1313">
        <v>2001</v>
      </c>
      <c r="B1313" s="1">
        <v>40598.625</v>
      </c>
      <c r="C1313">
        <v>6.2</v>
      </c>
    </row>
    <row r="1314" spans="1:3" hidden="1" x14ac:dyDescent="0.2">
      <c r="A1314">
        <v>2001</v>
      </c>
      <c r="B1314" s="1">
        <v>40598.666666666664</v>
      </c>
      <c r="C1314">
        <v>6.6</v>
      </c>
    </row>
    <row r="1315" spans="1:3" hidden="1" x14ac:dyDescent="0.2">
      <c r="A1315">
        <v>2001</v>
      </c>
      <c r="B1315" s="1">
        <v>40598.708333333336</v>
      </c>
      <c r="C1315">
        <v>6.5</v>
      </c>
    </row>
    <row r="1316" spans="1:3" hidden="1" x14ac:dyDescent="0.2">
      <c r="A1316">
        <v>2001</v>
      </c>
      <c r="B1316" s="1">
        <v>40598.75</v>
      </c>
      <c r="C1316">
        <v>5.3</v>
      </c>
    </row>
    <row r="1317" spans="1:3" hidden="1" x14ac:dyDescent="0.2">
      <c r="A1317">
        <v>2001</v>
      </c>
      <c r="B1317" s="1">
        <v>40598.791666666664</v>
      </c>
      <c r="C1317">
        <v>3</v>
      </c>
    </row>
    <row r="1318" spans="1:3" hidden="1" x14ac:dyDescent="0.2">
      <c r="A1318">
        <v>2001</v>
      </c>
      <c r="B1318" s="1">
        <v>40598.833333333336</v>
      </c>
      <c r="C1318">
        <v>1.5</v>
      </c>
    </row>
    <row r="1319" spans="1:3" hidden="1" x14ac:dyDescent="0.2">
      <c r="A1319">
        <v>2001</v>
      </c>
      <c r="B1319" s="1">
        <v>40598.875</v>
      </c>
      <c r="C1319">
        <v>0.7</v>
      </c>
    </row>
    <row r="1320" spans="1:3" hidden="1" x14ac:dyDescent="0.2">
      <c r="A1320">
        <v>2001</v>
      </c>
      <c r="B1320" s="1">
        <v>40598.916666666664</v>
      </c>
      <c r="C1320">
        <v>-0.1</v>
      </c>
    </row>
    <row r="1321" spans="1:3" hidden="1" x14ac:dyDescent="0.2">
      <c r="A1321">
        <v>2001</v>
      </c>
      <c r="B1321" s="1">
        <v>40598.958333333336</v>
      </c>
      <c r="C1321">
        <v>-0.6</v>
      </c>
    </row>
    <row r="1322" spans="1:3" hidden="1" x14ac:dyDescent="0.2">
      <c r="A1322">
        <v>2001</v>
      </c>
      <c r="B1322" s="1">
        <v>40599</v>
      </c>
      <c r="C1322">
        <v>-1.4</v>
      </c>
    </row>
    <row r="1323" spans="1:3" hidden="1" x14ac:dyDescent="0.2">
      <c r="A1323">
        <v>2001</v>
      </c>
      <c r="B1323" s="1">
        <v>40599.041666666664</v>
      </c>
      <c r="C1323">
        <v>-1.2</v>
      </c>
    </row>
    <row r="1324" spans="1:3" hidden="1" x14ac:dyDescent="0.2">
      <c r="A1324">
        <v>2001</v>
      </c>
      <c r="B1324" s="1">
        <v>40599.083333333336</v>
      </c>
      <c r="C1324">
        <v>-1.2</v>
      </c>
    </row>
    <row r="1325" spans="1:3" hidden="1" x14ac:dyDescent="0.2">
      <c r="A1325">
        <v>2001</v>
      </c>
      <c r="B1325" s="1">
        <v>40599.125</v>
      </c>
      <c r="C1325">
        <v>-1.7</v>
      </c>
    </row>
    <row r="1326" spans="1:3" hidden="1" x14ac:dyDescent="0.2">
      <c r="A1326">
        <v>2001</v>
      </c>
      <c r="B1326" s="1">
        <v>40599.166666666664</v>
      </c>
      <c r="C1326">
        <v>-2.1</v>
      </c>
    </row>
    <row r="1327" spans="1:3" hidden="1" x14ac:dyDescent="0.2">
      <c r="A1327">
        <v>2001</v>
      </c>
      <c r="B1327" s="1">
        <v>40599.208333333336</v>
      </c>
      <c r="C1327">
        <v>-1.9</v>
      </c>
    </row>
    <row r="1328" spans="1:3" hidden="1" x14ac:dyDescent="0.2">
      <c r="A1328">
        <v>2001</v>
      </c>
      <c r="B1328" s="1">
        <v>40599.25</v>
      </c>
      <c r="C1328">
        <v>-2.4</v>
      </c>
    </row>
    <row r="1329" spans="1:3" hidden="1" x14ac:dyDescent="0.2">
      <c r="A1329">
        <v>2001</v>
      </c>
      <c r="B1329" s="1">
        <v>40599.291666666664</v>
      </c>
      <c r="C1329">
        <v>-2.7</v>
      </c>
    </row>
    <row r="1330" spans="1:3" hidden="1" x14ac:dyDescent="0.2">
      <c r="A1330">
        <v>2001</v>
      </c>
      <c r="B1330" s="1">
        <v>40599.333333333336</v>
      </c>
      <c r="C1330">
        <v>-3</v>
      </c>
    </row>
    <row r="1331" spans="1:3" hidden="1" x14ac:dyDescent="0.2">
      <c r="A1331">
        <v>2001</v>
      </c>
      <c r="B1331" s="1">
        <v>40599.375</v>
      </c>
      <c r="C1331">
        <v>-1.6</v>
      </c>
    </row>
    <row r="1332" spans="1:3" hidden="1" x14ac:dyDescent="0.2">
      <c r="A1332">
        <v>2001</v>
      </c>
      <c r="B1332" s="1">
        <v>40599.416666666664</v>
      </c>
      <c r="C1332">
        <v>1.6</v>
      </c>
    </row>
    <row r="1333" spans="1:3" hidden="1" x14ac:dyDescent="0.2">
      <c r="A1333">
        <v>2001</v>
      </c>
      <c r="B1333" s="1">
        <v>40599.458333333336</v>
      </c>
      <c r="C1333">
        <v>2.7</v>
      </c>
    </row>
    <row r="1334" spans="1:3" hidden="1" x14ac:dyDescent="0.2">
      <c r="A1334">
        <v>2001</v>
      </c>
      <c r="B1334" s="1">
        <v>40599.5</v>
      </c>
      <c r="C1334">
        <v>3.7</v>
      </c>
    </row>
    <row r="1335" spans="1:3" hidden="1" x14ac:dyDescent="0.2">
      <c r="A1335">
        <v>2001</v>
      </c>
      <c r="B1335" s="1">
        <v>40599.541666666664</v>
      </c>
      <c r="C1335">
        <v>4.5999999999999996</v>
      </c>
    </row>
    <row r="1336" spans="1:3" hidden="1" x14ac:dyDescent="0.2">
      <c r="A1336">
        <v>2001</v>
      </c>
      <c r="B1336" s="1">
        <v>40599.583333333336</v>
      </c>
      <c r="C1336">
        <v>5</v>
      </c>
    </row>
    <row r="1337" spans="1:3" hidden="1" x14ac:dyDescent="0.2">
      <c r="A1337">
        <v>2001</v>
      </c>
      <c r="B1337" s="1">
        <v>40599.625</v>
      </c>
      <c r="C1337">
        <v>5.3</v>
      </c>
    </row>
    <row r="1338" spans="1:3" hidden="1" x14ac:dyDescent="0.2">
      <c r="A1338">
        <v>2001</v>
      </c>
      <c r="B1338" s="1">
        <v>40599.666666666664</v>
      </c>
      <c r="C1338">
        <v>5.7</v>
      </c>
    </row>
    <row r="1339" spans="1:3" hidden="1" x14ac:dyDescent="0.2">
      <c r="A1339">
        <v>2001</v>
      </c>
      <c r="B1339" s="1">
        <v>40599.708333333336</v>
      </c>
      <c r="C1339">
        <v>5.5</v>
      </c>
    </row>
    <row r="1340" spans="1:3" hidden="1" x14ac:dyDescent="0.2">
      <c r="A1340">
        <v>2001</v>
      </c>
      <c r="B1340" s="1">
        <v>40599.75</v>
      </c>
      <c r="C1340">
        <v>4.5</v>
      </c>
    </row>
    <row r="1341" spans="1:3" hidden="1" x14ac:dyDescent="0.2">
      <c r="A1341">
        <v>2001</v>
      </c>
      <c r="B1341" s="1">
        <v>40599.791666666664</v>
      </c>
      <c r="C1341">
        <v>2.7</v>
      </c>
    </row>
    <row r="1342" spans="1:3" hidden="1" x14ac:dyDescent="0.2">
      <c r="A1342">
        <v>2001</v>
      </c>
      <c r="B1342" s="1">
        <v>40599.833333333336</v>
      </c>
      <c r="C1342">
        <v>1.3</v>
      </c>
    </row>
    <row r="1343" spans="1:3" hidden="1" x14ac:dyDescent="0.2">
      <c r="A1343">
        <v>2001</v>
      </c>
      <c r="B1343" s="1">
        <v>40599.875</v>
      </c>
      <c r="C1343">
        <v>0.9</v>
      </c>
    </row>
    <row r="1344" spans="1:3" hidden="1" x14ac:dyDescent="0.2">
      <c r="A1344">
        <v>2001</v>
      </c>
      <c r="B1344" s="1">
        <v>40599.916666666664</v>
      </c>
      <c r="C1344">
        <v>0.6</v>
      </c>
    </row>
    <row r="1345" spans="1:3" hidden="1" x14ac:dyDescent="0.2">
      <c r="A1345">
        <v>2001</v>
      </c>
      <c r="B1345" s="1">
        <v>40599.958333333336</v>
      </c>
      <c r="C1345">
        <v>0.3</v>
      </c>
    </row>
    <row r="1346" spans="1:3" hidden="1" x14ac:dyDescent="0.2">
      <c r="A1346">
        <v>2001</v>
      </c>
      <c r="B1346" s="1">
        <v>40600</v>
      </c>
      <c r="C1346">
        <v>-0.2</v>
      </c>
    </row>
    <row r="1347" spans="1:3" hidden="1" x14ac:dyDescent="0.2">
      <c r="A1347">
        <v>2001</v>
      </c>
      <c r="B1347" s="1">
        <v>40600.041666666664</v>
      </c>
      <c r="C1347">
        <v>-0.8</v>
      </c>
    </row>
    <row r="1348" spans="1:3" hidden="1" x14ac:dyDescent="0.2">
      <c r="A1348">
        <v>2001</v>
      </c>
      <c r="B1348" s="1">
        <v>40600.083333333336</v>
      </c>
      <c r="C1348">
        <v>-0.8</v>
      </c>
    </row>
    <row r="1349" spans="1:3" hidden="1" x14ac:dyDescent="0.2">
      <c r="A1349">
        <v>2001</v>
      </c>
      <c r="B1349" s="1">
        <v>40600.125</v>
      </c>
      <c r="C1349">
        <v>-1.4</v>
      </c>
    </row>
    <row r="1350" spans="1:3" hidden="1" x14ac:dyDescent="0.2">
      <c r="A1350">
        <v>2001</v>
      </c>
      <c r="B1350" s="1">
        <v>40600.166666666664</v>
      </c>
      <c r="C1350">
        <v>-1.9</v>
      </c>
    </row>
    <row r="1351" spans="1:3" hidden="1" x14ac:dyDescent="0.2">
      <c r="A1351">
        <v>2001</v>
      </c>
      <c r="B1351" s="1">
        <v>40600.208333333336</v>
      </c>
      <c r="C1351">
        <v>-2.4</v>
      </c>
    </row>
    <row r="1352" spans="1:3" hidden="1" x14ac:dyDescent="0.2">
      <c r="A1352">
        <v>2001</v>
      </c>
      <c r="B1352" s="1">
        <v>40600.25</v>
      </c>
      <c r="C1352">
        <v>-3.1</v>
      </c>
    </row>
    <row r="1353" spans="1:3" hidden="1" x14ac:dyDescent="0.2">
      <c r="A1353">
        <v>2001</v>
      </c>
      <c r="B1353" s="1">
        <v>40600.291666666664</v>
      </c>
      <c r="C1353">
        <v>-4</v>
      </c>
    </row>
    <row r="1354" spans="1:3" hidden="1" x14ac:dyDescent="0.2">
      <c r="A1354">
        <v>2001</v>
      </c>
      <c r="B1354" s="1">
        <v>40600.333333333336</v>
      </c>
      <c r="C1354">
        <v>-4</v>
      </c>
    </row>
    <row r="1355" spans="1:3" hidden="1" x14ac:dyDescent="0.2">
      <c r="A1355">
        <v>2001</v>
      </c>
      <c r="B1355" s="1">
        <v>40600.375</v>
      </c>
      <c r="C1355">
        <v>-2.1</v>
      </c>
    </row>
    <row r="1356" spans="1:3" hidden="1" x14ac:dyDescent="0.2">
      <c r="A1356">
        <v>2001</v>
      </c>
      <c r="B1356" s="1">
        <v>40600.416666666664</v>
      </c>
      <c r="C1356">
        <v>0.6</v>
      </c>
    </row>
    <row r="1357" spans="1:3" hidden="1" x14ac:dyDescent="0.2">
      <c r="A1357">
        <v>2001</v>
      </c>
      <c r="B1357" s="1">
        <v>40600.458333333336</v>
      </c>
      <c r="C1357">
        <v>2.5</v>
      </c>
    </row>
    <row r="1358" spans="1:3" hidden="1" x14ac:dyDescent="0.2">
      <c r="A1358">
        <v>2001</v>
      </c>
      <c r="B1358" s="1">
        <v>40600.5</v>
      </c>
      <c r="C1358">
        <v>4</v>
      </c>
    </row>
    <row r="1359" spans="1:3" hidden="1" x14ac:dyDescent="0.2">
      <c r="A1359">
        <v>2001</v>
      </c>
      <c r="B1359" s="1">
        <v>40600.541666666664</v>
      </c>
      <c r="C1359">
        <v>4.8</v>
      </c>
    </row>
    <row r="1360" spans="1:3" hidden="1" x14ac:dyDescent="0.2">
      <c r="A1360">
        <v>2001</v>
      </c>
      <c r="B1360" s="1">
        <v>40600.583333333336</v>
      </c>
      <c r="C1360">
        <v>5</v>
      </c>
    </row>
    <row r="1361" spans="1:3" hidden="1" x14ac:dyDescent="0.2">
      <c r="A1361">
        <v>2001</v>
      </c>
      <c r="B1361" s="1">
        <v>40600.625</v>
      </c>
      <c r="C1361">
        <v>5</v>
      </c>
    </row>
    <row r="1362" spans="1:3" hidden="1" x14ac:dyDescent="0.2">
      <c r="A1362">
        <v>2001</v>
      </c>
      <c r="B1362" s="1">
        <v>40600.666666666664</v>
      </c>
      <c r="C1362">
        <v>5.5</v>
      </c>
    </row>
    <row r="1363" spans="1:3" hidden="1" x14ac:dyDescent="0.2">
      <c r="A1363">
        <v>2001</v>
      </c>
      <c r="B1363" s="1">
        <v>40600.708333333336</v>
      </c>
      <c r="C1363">
        <v>5.9</v>
      </c>
    </row>
    <row r="1364" spans="1:3" hidden="1" x14ac:dyDescent="0.2">
      <c r="A1364">
        <v>2001</v>
      </c>
      <c r="B1364" s="1">
        <v>40600.75</v>
      </c>
      <c r="C1364">
        <v>5.2</v>
      </c>
    </row>
    <row r="1365" spans="1:3" hidden="1" x14ac:dyDescent="0.2">
      <c r="A1365">
        <v>2001</v>
      </c>
      <c r="B1365" s="1">
        <v>40600.791666666664</v>
      </c>
      <c r="C1365">
        <v>3.3</v>
      </c>
    </row>
    <row r="1366" spans="1:3" hidden="1" x14ac:dyDescent="0.2">
      <c r="A1366">
        <v>2001</v>
      </c>
      <c r="B1366" s="1">
        <v>40600.833333333336</v>
      </c>
      <c r="C1366">
        <v>2.2999999999999998</v>
      </c>
    </row>
    <row r="1367" spans="1:3" hidden="1" x14ac:dyDescent="0.2">
      <c r="A1367">
        <v>2001</v>
      </c>
      <c r="B1367" s="1">
        <v>40600.875</v>
      </c>
      <c r="C1367">
        <v>2</v>
      </c>
    </row>
    <row r="1368" spans="1:3" hidden="1" x14ac:dyDescent="0.2">
      <c r="A1368">
        <v>2001</v>
      </c>
      <c r="B1368" s="1">
        <v>40600.916666666664</v>
      </c>
      <c r="C1368">
        <v>2</v>
      </c>
    </row>
    <row r="1369" spans="1:3" hidden="1" x14ac:dyDescent="0.2">
      <c r="A1369">
        <v>2001</v>
      </c>
      <c r="B1369" s="1">
        <v>40600.958333333336</v>
      </c>
      <c r="C1369">
        <v>2</v>
      </c>
    </row>
    <row r="1370" spans="1:3" hidden="1" x14ac:dyDescent="0.2">
      <c r="A1370">
        <v>2001</v>
      </c>
      <c r="B1370" s="1">
        <v>40601</v>
      </c>
      <c r="C1370">
        <v>2</v>
      </c>
    </row>
    <row r="1371" spans="1:3" hidden="1" x14ac:dyDescent="0.2">
      <c r="A1371">
        <v>2001</v>
      </c>
      <c r="B1371" s="1">
        <v>40601.041666666664</v>
      </c>
      <c r="C1371">
        <v>2</v>
      </c>
    </row>
    <row r="1372" spans="1:3" hidden="1" x14ac:dyDescent="0.2">
      <c r="A1372">
        <v>2001</v>
      </c>
      <c r="B1372" s="1">
        <v>40601.083333333336</v>
      </c>
      <c r="C1372">
        <v>2.1</v>
      </c>
    </row>
    <row r="1373" spans="1:3" hidden="1" x14ac:dyDescent="0.2">
      <c r="A1373">
        <v>2001</v>
      </c>
      <c r="B1373" s="1">
        <v>40601.125</v>
      </c>
      <c r="C1373">
        <v>2.1</v>
      </c>
    </row>
    <row r="1374" spans="1:3" hidden="1" x14ac:dyDescent="0.2">
      <c r="A1374">
        <v>2001</v>
      </c>
      <c r="B1374" s="1">
        <v>40601.166666666664</v>
      </c>
      <c r="C1374">
        <v>2.2000000000000002</v>
      </c>
    </row>
    <row r="1375" spans="1:3" hidden="1" x14ac:dyDescent="0.2">
      <c r="A1375">
        <v>2001</v>
      </c>
      <c r="B1375" s="1">
        <v>40601.208333333336</v>
      </c>
      <c r="C1375">
        <v>1.6</v>
      </c>
    </row>
    <row r="1376" spans="1:3" hidden="1" x14ac:dyDescent="0.2">
      <c r="A1376">
        <v>2001</v>
      </c>
      <c r="B1376" s="1">
        <v>40601.25</v>
      </c>
      <c r="C1376">
        <v>1.4</v>
      </c>
    </row>
    <row r="1377" spans="1:3" hidden="1" x14ac:dyDescent="0.2">
      <c r="A1377">
        <v>2001</v>
      </c>
      <c r="B1377" s="1">
        <v>40601.291666666664</v>
      </c>
      <c r="C1377">
        <v>1</v>
      </c>
    </row>
    <row r="1378" spans="1:3" hidden="1" x14ac:dyDescent="0.2">
      <c r="A1378">
        <v>2001</v>
      </c>
      <c r="B1378" s="1">
        <v>40601.333333333336</v>
      </c>
      <c r="C1378">
        <v>1.1000000000000001</v>
      </c>
    </row>
    <row r="1379" spans="1:3" hidden="1" x14ac:dyDescent="0.2">
      <c r="A1379">
        <v>2001</v>
      </c>
      <c r="B1379" s="1">
        <v>40601.375</v>
      </c>
      <c r="C1379">
        <v>1.3</v>
      </c>
    </row>
    <row r="1380" spans="1:3" hidden="1" x14ac:dyDescent="0.2">
      <c r="A1380">
        <v>2001</v>
      </c>
      <c r="B1380" s="1">
        <v>40601.416666666664</v>
      </c>
      <c r="C1380">
        <v>1.3</v>
      </c>
    </row>
    <row r="1381" spans="1:3" hidden="1" x14ac:dyDescent="0.2">
      <c r="A1381">
        <v>2001</v>
      </c>
      <c r="B1381" s="1">
        <v>40601.458333333336</v>
      </c>
      <c r="C1381">
        <v>2</v>
      </c>
    </row>
    <row r="1382" spans="1:3" hidden="1" x14ac:dyDescent="0.2">
      <c r="A1382">
        <v>2001</v>
      </c>
      <c r="B1382" s="1">
        <v>40601.5</v>
      </c>
      <c r="C1382">
        <v>2.2999999999999998</v>
      </c>
    </row>
    <row r="1383" spans="1:3" hidden="1" x14ac:dyDescent="0.2">
      <c r="A1383">
        <v>2001</v>
      </c>
      <c r="B1383" s="1">
        <v>40601.541666666664</v>
      </c>
      <c r="C1383">
        <v>1.9</v>
      </c>
    </row>
    <row r="1384" spans="1:3" hidden="1" x14ac:dyDescent="0.2">
      <c r="A1384">
        <v>2001</v>
      </c>
      <c r="B1384" s="1">
        <v>40601.583333333336</v>
      </c>
      <c r="C1384">
        <v>1.2</v>
      </c>
    </row>
    <row r="1385" spans="1:3" hidden="1" x14ac:dyDescent="0.2">
      <c r="A1385">
        <v>2001</v>
      </c>
      <c r="B1385" s="1">
        <v>40601.625</v>
      </c>
      <c r="C1385">
        <v>0.8</v>
      </c>
    </row>
    <row r="1386" spans="1:3" hidden="1" x14ac:dyDescent="0.2">
      <c r="A1386">
        <v>2001</v>
      </c>
      <c r="B1386" s="1">
        <v>40601.666666666664</v>
      </c>
      <c r="C1386">
        <v>0.7</v>
      </c>
    </row>
    <row r="1387" spans="1:3" hidden="1" x14ac:dyDescent="0.2">
      <c r="A1387">
        <v>2001</v>
      </c>
      <c r="B1387" s="1">
        <v>40601.708333333336</v>
      </c>
      <c r="C1387">
        <v>0.5</v>
      </c>
    </row>
    <row r="1388" spans="1:3" hidden="1" x14ac:dyDescent="0.2">
      <c r="A1388">
        <v>2001</v>
      </c>
      <c r="B1388" s="1">
        <v>40601.75</v>
      </c>
      <c r="C1388">
        <v>0.1</v>
      </c>
    </row>
    <row r="1389" spans="1:3" hidden="1" x14ac:dyDescent="0.2">
      <c r="A1389">
        <v>2001</v>
      </c>
      <c r="B1389" s="1">
        <v>40601.791666666664</v>
      </c>
      <c r="C1389">
        <v>-0.5</v>
      </c>
    </row>
    <row r="1390" spans="1:3" hidden="1" x14ac:dyDescent="0.2">
      <c r="A1390">
        <v>2001</v>
      </c>
      <c r="B1390" s="1">
        <v>40601.833333333336</v>
      </c>
      <c r="C1390">
        <v>-0.7</v>
      </c>
    </row>
    <row r="1391" spans="1:3" hidden="1" x14ac:dyDescent="0.2">
      <c r="A1391">
        <v>2001</v>
      </c>
      <c r="B1391" s="1">
        <v>40601.875</v>
      </c>
      <c r="C1391">
        <v>-0.8</v>
      </c>
    </row>
    <row r="1392" spans="1:3" hidden="1" x14ac:dyDescent="0.2">
      <c r="A1392">
        <v>2001</v>
      </c>
      <c r="B1392" s="1">
        <v>40601.916666666664</v>
      </c>
      <c r="C1392">
        <v>-0.4</v>
      </c>
    </row>
    <row r="1393" spans="1:3" hidden="1" x14ac:dyDescent="0.2">
      <c r="A1393">
        <v>2001</v>
      </c>
      <c r="B1393" s="1">
        <v>40601.958333333336</v>
      </c>
      <c r="C1393">
        <v>-0.2</v>
      </c>
    </row>
    <row r="1394" spans="1:3" hidden="1" x14ac:dyDescent="0.2">
      <c r="A1394">
        <v>2001</v>
      </c>
      <c r="B1394" s="1">
        <v>40602</v>
      </c>
      <c r="C1394">
        <v>-0.4</v>
      </c>
    </row>
    <row r="1395" spans="1:3" hidden="1" x14ac:dyDescent="0.2">
      <c r="A1395">
        <v>2001</v>
      </c>
      <c r="B1395" s="1">
        <v>40602.041666666664</v>
      </c>
      <c r="C1395">
        <v>-0.5</v>
      </c>
    </row>
    <row r="1396" spans="1:3" hidden="1" x14ac:dyDescent="0.2">
      <c r="A1396">
        <v>2001</v>
      </c>
      <c r="B1396" s="1">
        <v>40602.083333333336</v>
      </c>
      <c r="C1396">
        <v>-0.3</v>
      </c>
    </row>
    <row r="1397" spans="1:3" hidden="1" x14ac:dyDescent="0.2">
      <c r="A1397">
        <v>2001</v>
      </c>
      <c r="B1397" s="1">
        <v>40602.125</v>
      </c>
      <c r="C1397">
        <v>0.2</v>
      </c>
    </row>
    <row r="1398" spans="1:3" hidden="1" x14ac:dyDescent="0.2">
      <c r="A1398">
        <v>2001</v>
      </c>
      <c r="B1398" s="1">
        <v>40602.166666666664</v>
      </c>
      <c r="C1398">
        <v>0.1</v>
      </c>
    </row>
    <row r="1399" spans="1:3" hidden="1" x14ac:dyDescent="0.2">
      <c r="A1399">
        <v>2001</v>
      </c>
      <c r="B1399" s="1">
        <v>40602.208333333336</v>
      </c>
      <c r="C1399">
        <v>-0.2</v>
      </c>
    </row>
    <row r="1400" spans="1:3" hidden="1" x14ac:dyDescent="0.2">
      <c r="A1400">
        <v>2001</v>
      </c>
      <c r="B1400" s="1">
        <v>40602.25</v>
      </c>
      <c r="C1400">
        <v>0.1</v>
      </c>
    </row>
    <row r="1401" spans="1:3" hidden="1" x14ac:dyDescent="0.2">
      <c r="A1401">
        <v>2001</v>
      </c>
      <c r="B1401" s="1">
        <v>40602.291666666664</v>
      </c>
      <c r="C1401">
        <v>0.4</v>
      </c>
    </row>
    <row r="1402" spans="1:3" hidden="1" x14ac:dyDescent="0.2">
      <c r="A1402">
        <v>2001</v>
      </c>
      <c r="B1402" s="1">
        <v>40602.333333333336</v>
      </c>
      <c r="C1402">
        <v>0.5</v>
      </c>
    </row>
    <row r="1403" spans="1:3" hidden="1" x14ac:dyDescent="0.2">
      <c r="A1403">
        <v>2001</v>
      </c>
      <c r="B1403" s="1">
        <v>40602.375</v>
      </c>
      <c r="C1403">
        <v>1</v>
      </c>
    </row>
    <row r="1404" spans="1:3" hidden="1" x14ac:dyDescent="0.2">
      <c r="A1404">
        <v>2001</v>
      </c>
      <c r="B1404" s="1">
        <v>40602.416666666664</v>
      </c>
      <c r="C1404">
        <v>1.6</v>
      </c>
    </row>
    <row r="1405" spans="1:3" hidden="1" x14ac:dyDescent="0.2">
      <c r="A1405">
        <v>2001</v>
      </c>
      <c r="B1405" s="1">
        <v>40602.458333333336</v>
      </c>
      <c r="C1405">
        <v>2.1</v>
      </c>
    </row>
    <row r="1406" spans="1:3" hidden="1" x14ac:dyDescent="0.2">
      <c r="A1406">
        <v>2001</v>
      </c>
      <c r="B1406" s="1">
        <v>40602.5</v>
      </c>
      <c r="C1406">
        <v>2.5</v>
      </c>
    </row>
    <row r="1407" spans="1:3" hidden="1" x14ac:dyDescent="0.2">
      <c r="A1407">
        <v>2001</v>
      </c>
      <c r="B1407" s="1">
        <v>40602.541666666664</v>
      </c>
      <c r="C1407">
        <v>2.8</v>
      </c>
    </row>
    <row r="1408" spans="1:3" hidden="1" x14ac:dyDescent="0.2">
      <c r="A1408">
        <v>2001</v>
      </c>
      <c r="B1408" s="1">
        <v>40602.583333333336</v>
      </c>
      <c r="C1408">
        <v>3</v>
      </c>
    </row>
    <row r="1409" spans="1:3" hidden="1" x14ac:dyDescent="0.2">
      <c r="A1409">
        <v>2001</v>
      </c>
      <c r="B1409" s="1">
        <v>40602.625</v>
      </c>
      <c r="C1409">
        <v>4.0999999999999996</v>
      </c>
    </row>
    <row r="1410" spans="1:3" hidden="1" x14ac:dyDescent="0.2">
      <c r="A1410">
        <v>2001</v>
      </c>
      <c r="B1410" s="1">
        <v>40602.666666666664</v>
      </c>
      <c r="C1410">
        <v>4.8</v>
      </c>
    </row>
    <row r="1411" spans="1:3" hidden="1" x14ac:dyDescent="0.2">
      <c r="A1411">
        <v>2001</v>
      </c>
      <c r="B1411" s="1">
        <v>40602.708333333336</v>
      </c>
      <c r="C1411">
        <v>5.0999999999999996</v>
      </c>
    </row>
    <row r="1412" spans="1:3" hidden="1" x14ac:dyDescent="0.2">
      <c r="A1412">
        <v>2001</v>
      </c>
      <c r="B1412" s="1">
        <v>40602.75</v>
      </c>
      <c r="C1412">
        <v>5</v>
      </c>
    </row>
    <row r="1413" spans="1:3" hidden="1" x14ac:dyDescent="0.2">
      <c r="A1413">
        <v>2001</v>
      </c>
      <c r="B1413" s="1">
        <v>40602.791666666664</v>
      </c>
      <c r="C1413">
        <v>4.5</v>
      </c>
    </row>
    <row r="1414" spans="1:3" hidden="1" x14ac:dyDescent="0.2">
      <c r="A1414">
        <v>2001</v>
      </c>
      <c r="B1414" s="1">
        <v>40602.833333333336</v>
      </c>
      <c r="C1414">
        <v>3.6</v>
      </c>
    </row>
    <row r="1415" spans="1:3" hidden="1" x14ac:dyDescent="0.2">
      <c r="A1415">
        <v>2001</v>
      </c>
      <c r="B1415" s="1">
        <v>40602.875</v>
      </c>
      <c r="C1415">
        <v>3.4</v>
      </c>
    </row>
    <row r="1416" spans="1:3" hidden="1" x14ac:dyDescent="0.2">
      <c r="A1416">
        <v>2001</v>
      </c>
      <c r="B1416" s="1">
        <v>40602.916666666664</v>
      </c>
      <c r="C1416">
        <v>3.2</v>
      </c>
    </row>
    <row r="1417" spans="1:3" hidden="1" x14ac:dyDescent="0.2">
      <c r="A1417">
        <v>2001</v>
      </c>
      <c r="B1417" s="1">
        <v>40602.958333333336</v>
      </c>
      <c r="C1417">
        <v>2.9</v>
      </c>
    </row>
    <row r="1418" spans="1:3" hidden="1" x14ac:dyDescent="0.2">
      <c r="A1418">
        <v>2001</v>
      </c>
      <c r="B1418" s="1">
        <v>40603</v>
      </c>
      <c r="C1418">
        <v>2.5</v>
      </c>
    </row>
    <row r="1419" spans="1:3" hidden="1" x14ac:dyDescent="0.2">
      <c r="A1419">
        <v>2001</v>
      </c>
      <c r="B1419" s="1">
        <v>40603.041666666664</v>
      </c>
      <c r="C1419">
        <v>2.2000000000000002</v>
      </c>
    </row>
    <row r="1420" spans="1:3" hidden="1" x14ac:dyDescent="0.2">
      <c r="A1420">
        <v>2001</v>
      </c>
      <c r="B1420" s="1">
        <v>40603.083333333336</v>
      </c>
      <c r="C1420">
        <v>2.2000000000000002</v>
      </c>
    </row>
    <row r="1421" spans="1:3" hidden="1" x14ac:dyDescent="0.2">
      <c r="A1421">
        <v>2001</v>
      </c>
      <c r="B1421" s="1">
        <v>40603.125</v>
      </c>
      <c r="C1421">
        <v>2.2000000000000002</v>
      </c>
    </row>
    <row r="1422" spans="1:3" hidden="1" x14ac:dyDescent="0.2">
      <c r="A1422">
        <v>2001</v>
      </c>
      <c r="B1422" s="1">
        <v>40603.166666666664</v>
      </c>
      <c r="C1422">
        <v>2.2000000000000002</v>
      </c>
    </row>
    <row r="1423" spans="1:3" hidden="1" x14ac:dyDescent="0.2">
      <c r="A1423">
        <v>2001</v>
      </c>
      <c r="B1423" s="1">
        <v>40603.208333333336</v>
      </c>
      <c r="C1423">
        <v>2.8</v>
      </c>
    </row>
    <row r="1424" spans="1:3" hidden="1" x14ac:dyDescent="0.2">
      <c r="A1424">
        <v>2001</v>
      </c>
      <c r="B1424" s="1">
        <v>40603.25</v>
      </c>
      <c r="C1424">
        <v>2.8</v>
      </c>
    </row>
    <row r="1425" spans="1:3" hidden="1" x14ac:dyDescent="0.2">
      <c r="A1425">
        <v>2001</v>
      </c>
      <c r="B1425" s="1">
        <v>40603.291666666664</v>
      </c>
      <c r="C1425">
        <v>2.9</v>
      </c>
    </row>
    <row r="1426" spans="1:3" hidden="1" x14ac:dyDescent="0.2">
      <c r="A1426">
        <v>2001</v>
      </c>
      <c r="B1426" s="1">
        <v>40603.333333333336</v>
      </c>
      <c r="C1426">
        <v>2.9</v>
      </c>
    </row>
    <row r="1427" spans="1:3" hidden="1" x14ac:dyDescent="0.2">
      <c r="A1427">
        <v>2001</v>
      </c>
      <c r="B1427" s="1">
        <v>40603.375</v>
      </c>
      <c r="C1427">
        <v>3.3</v>
      </c>
    </row>
    <row r="1428" spans="1:3" hidden="1" x14ac:dyDescent="0.2">
      <c r="A1428">
        <v>2001</v>
      </c>
      <c r="B1428" s="1">
        <v>40603.416666666664</v>
      </c>
      <c r="C1428">
        <v>4.2</v>
      </c>
    </row>
    <row r="1429" spans="1:3" hidden="1" x14ac:dyDescent="0.2">
      <c r="A1429">
        <v>2001</v>
      </c>
      <c r="B1429" s="1">
        <v>40603.458333333336</v>
      </c>
      <c r="C1429">
        <v>5.6</v>
      </c>
    </row>
    <row r="1430" spans="1:3" hidden="1" x14ac:dyDescent="0.2">
      <c r="A1430">
        <v>2001</v>
      </c>
      <c r="B1430" s="1">
        <v>40603.5</v>
      </c>
      <c r="C1430">
        <v>7.4</v>
      </c>
    </row>
    <row r="1431" spans="1:3" hidden="1" x14ac:dyDescent="0.2">
      <c r="A1431">
        <v>2001</v>
      </c>
      <c r="B1431" s="1">
        <v>40603.541666666664</v>
      </c>
      <c r="C1431">
        <v>8.1999999999999993</v>
      </c>
    </row>
    <row r="1432" spans="1:3" hidden="1" x14ac:dyDescent="0.2">
      <c r="A1432">
        <v>2001</v>
      </c>
      <c r="B1432" s="1">
        <v>40603.583333333336</v>
      </c>
      <c r="C1432">
        <v>9.1999999999999993</v>
      </c>
    </row>
    <row r="1433" spans="1:3" hidden="1" x14ac:dyDescent="0.2">
      <c r="A1433">
        <v>2001</v>
      </c>
      <c r="B1433" s="1">
        <v>40603.625</v>
      </c>
      <c r="C1433">
        <v>9</v>
      </c>
    </row>
    <row r="1434" spans="1:3" hidden="1" x14ac:dyDescent="0.2">
      <c r="A1434">
        <v>2001</v>
      </c>
      <c r="B1434" s="1">
        <v>40603.666666666664</v>
      </c>
      <c r="C1434">
        <v>7.2</v>
      </c>
    </row>
    <row r="1435" spans="1:3" hidden="1" x14ac:dyDescent="0.2">
      <c r="A1435">
        <v>2001</v>
      </c>
      <c r="B1435" s="1">
        <v>40603.708333333336</v>
      </c>
      <c r="C1435">
        <v>6.2</v>
      </c>
    </row>
    <row r="1436" spans="1:3" hidden="1" x14ac:dyDescent="0.2">
      <c r="A1436">
        <v>2001</v>
      </c>
      <c r="B1436" s="1">
        <v>40603.75</v>
      </c>
      <c r="C1436">
        <v>5.4</v>
      </c>
    </row>
    <row r="1437" spans="1:3" hidden="1" x14ac:dyDescent="0.2">
      <c r="A1437">
        <v>2001</v>
      </c>
      <c r="B1437" s="1">
        <v>40603.791666666664</v>
      </c>
      <c r="C1437">
        <v>5.3</v>
      </c>
    </row>
    <row r="1438" spans="1:3" hidden="1" x14ac:dyDescent="0.2">
      <c r="A1438">
        <v>2001</v>
      </c>
      <c r="B1438" s="1">
        <v>40603.833333333336</v>
      </c>
      <c r="C1438">
        <v>5.3</v>
      </c>
    </row>
    <row r="1439" spans="1:3" hidden="1" x14ac:dyDescent="0.2">
      <c r="A1439">
        <v>2001</v>
      </c>
      <c r="B1439" s="1">
        <v>40603.875</v>
      </c>
      <c r="C1439">
        <v>5</v>
      </c>
    </row>
    <row r="1440" spans="1:3" hidden="1" x14ac:dyDescent="0.2">
      <c r="A1440">
        <v>2001</v>
      </c>
      <c r="B1440" s="1">
        <v>40603.916666666664</v>
      </c>
      <c r="C1440">
        <v>3.6</v>
      </c>
    </row>
    <row r="1441" spans="1:3" hidden="1" x14ac:dyDescent="0.2">
      <c r="A1441">
        <v>2001</v>
      </c>
      <c r="B1441" s="1">
        <v>40603.958333333336</v>
      </c>
      <c r="C1441">
        <v>3</v>
      </c>
    </row>
    <row r="1442" spans="1:3" hidden="1" x14ac:dyDescent="0.2">
      <c r="A1442">
        <v>2001</v>
      </c>
      <c r="B1442" s="1">
        <v>40604</v>
      </c>
      <c r="C1442">
        <v>2</v>
      </c>
    </row>
    <row r="1443" spans="1:3" hidden="1" x14ac:dyDescent="0.2">
      <c r="A1443">
        <v>2001</v>
      </c>
      <c r="B1443" s="1">
        <v>40604.041666666664</v>
      </c>
      <c r="C1443">
        <v>1.6</v>
      </c>
    </row>
    <row r="1444" spans="1:3" hidden="1" x14ac:dyDescent="0.2">
      <c r="A1444">
        <v>2001</v>
      </c>
      <c r="B1444" s="1">
        <v>40604.083333333336</v>
      </c>
      <c r="C1444">
        <v>1.5</v>
      </c>
    </row>
    <row r="1445" spans="1:3" hidden="1" x14ac:dyDescent="0.2">
      <c r="A1445">
        <v>2001</v>
      </c>
      <c r="B1445" s="1">
        <v>40604.125</v>
      </c>
      <c r="C1445">
        <v>1.3</v>
      </c>
    </row>
    <row r="1446" spans="1:3" hidden="1" x14ac:dyDescent="0.2">
      <c r="A1446">
        <v>2001</v>
      </c>
      <c r="B1446" s="1">
        <v>40604.166666666664</v>
      </c>
      <c r="C1446">
        <v>1.1000000000000001</v>
      </c>
    </row>
    <row r="1447" spans="1:3" hidden="1" x14ac:dyDescent="0.2">
      <c r="A1447">
        <v>2001</v>
      </c>
      <c r="B1447" s="1">
        <v>40604.208333333336</v>
      </c>
      <c r="C1447">
        <v>0.9</v>
      </c>
    </row>
    <row r="1448" spans="1:3" hidden="1" x14ac:dyDescent="0.2">
      <c r="A1448">
        <v>2001</v>
      </c>
      <c r="B1448" s="1">
        <v>40604.25</v>
      </c>
      <c r="C1448">
        <v>0.9</v>
      </c>
    </row>
    <row r="1449" spans="1:3" hidden="1" x14ac:dyDescent="0.2">
      <c r="A1449">
        <v>2001</v>
      </c>
      <c r="B1449" s="1">
        <v>40604.291666666664</v>
      </c>
      <c r="C1449">
        <v>0.9</v>
      </c>
    </row>
    <row r="1450" spans="1:3" hidden="1" x14ac:dyDescent="0.2">
      <c r="A1450">
        <v>2001</v>
      </c>
      <c r="B1450" s="1">
        <v>40604.333333333336</v>
      </c>
      <c r="C1450">
        <v>1</v>
      </c>
    </row>
    <row r="1451" spans="1:3" hidden="1" x14ac:dyDescent="0.2">
      <c r="A1451">
        <v>2001</v>
      </c>
      <c r="B1451" s="1">
        <v>40604.375</v>
      </c>
      <c r="C1451">
        <v>1.2</v>
      </c>
    </row>
    <row r="1452" spans="1:3" hidden="1" x14ac:dyDescent="0.2">
      <c r="A1452">
        <v>2001</v>
      </c>
      <c r="B1452" s="1">
        <v>40604.416666666664</v>
      </c>
      <c r="C1452">
        <v>2.2999999999999998</v>
      </c>
    </row>
    <row r="1453" spans="1:3" hidden="1" x14ac:dyDescent="0.2">
      <c r="A1453">
        <v>2001</v>
      </c>
      <c r="B1453" s="1">
        <v>40604.458333333336</v>
      </c>
      <c r="C1453">
        <v>3</v>
      </c>
    </row>
    <row r="1454" spans="1:3" hidden="1" x14ac:dyDescent="0.2">
      <c r="A1454">
        <v>2001</v>
      </c>
      <c r="B1454" s="1">
        <v>40604.5</v>
      </c>
      <c r="C1454">
        <v>3.9</v>
      </c>
    </row>
    <row r="1455" spans="1:3" hidden="1" x14ac:dyDescent="0.2">
      <c r="A1455">
        <v>2001</v>
      </c>
      <c r="B1455" s="1">
        <v>40604.541666666664</v>
      </c>
      <c r="C1455">
        <v>3.9</v>
      </c>
    </row>
    <row r="1456" spans="1:3" hidden="1" x14ac:dyDescent="0.2">
      <c r="A1456">
        <v>2001</v>
      </c>
      <c r="B1456" s="1">
        <v>40604.583333333336</v>
      </c>
      <c r="C1456">
        <v>4.3</v>
      </c>
    </row>
    <row r="1457" spans="1:3" hidden="1" x14ac:dyDescent="0.2">
      <c r="A1457">
        <v>2001</v>
      </c>
      <c r="B1457" s="1">
        <v>40604.625</v>
      </c>
      <c r="C1457">
        <v>4.7</v>
      </c>
    </row>
    <row r="1458" spans="1:3" hidden="1" x14ac:dyDescent="0.2">
      <c r="A1458">
        <v>2001</v>
      </c>
      <c r="B1458" s="1">
        <v>40604.666666666664</v>
      </c>
      <c r="C1458">
        <v>4.8</v>
      </c>
    </row>
    <row r="1459" spans="1:3" hidden="1" x14ac:dyDescent="0.2">
      <c r="A1459">
        <v>2001</v>
      </c>
      <c r="B1459" s="1">
        <v>40604.708333333336</v>
      </c>
      <c r="C1459">
        <v>3.5</v>
      </c>
    </row>
    <row r="1460" spans="1:3" hidden="1" x14ac:dyDescent="0.2">
      <c r="A1460">
        <v>2001</v>
      </c>
      <c r="B1460" s="1">
        <v>40604.75</v>
      </c>
      <c r="C1460">
        <v>2.2999999999999998</v>
      </c>
    </row>
    <row r="1461" spans="1:3" hidden="1" x14ac:dyDescent="0.2">
      <c r="A1461">
        <v>2001</v>
      </c>
      <c r="B1461" s="1">
        <v>40604.791666666664</v>
      </c>
      <c r="C1461">
        <v>1.4</v>
      </c>
    </row>
    <row r="1462" spans="1:3" hidden="1" x14ac:dyDescent="0.2">
      <c r="A1462">
        <v>2001</v>
      </c>
      <c r="B1462" s="1">
        <v>40604.833333333336</v>
      </c>
      <c r="C1462">
        <v>0.8</v>
      </c>
    </row>
    <row r="1463" spans="1:3" hidden="1" x14ac:dyDescent="0.2">
      <c r="A1463">
        <v>2001</v>
      </c>
      <c r="B1463" s="1">
        <v>40604.875</v>
      </c>
      <c r="C1463">
        <v>0.7</v>
      </c>
    </row>
    <row r="1464" spans="1:3" hidden="1" x14ac:dyDescent="0.2">
      <c r="A1464">
        <v>2001</v>
      </c>
      <c r="B1464" s="1">
        <v>40604.916666666664</v>
      </c>
      <c r="C1464">
        <v>0.9</v>
      </c>
    </row>
    <row r="1465" spans="1:3" hidden="1" x14ac:dyDescent="0.2">
      <c r="A1465">
        <v>2001</v>
      </c>
      <c r="B1465" s="1">
        <v>40604.958333333336</v>
      </c>
      <c r="C1465">
        <v>-0.2</v>
      </c>
    </row>
    <row r="1466" spans="1:3" hidden="1" x14ac:dyDescent="0.2">
      <c r="A1466">
        <v>2001</v>
      </c>
      <c r="B1466" s="1">
        <v>40605</v>
      </c>
      <c r="C1466">
        <v>-0.7</v>
      </c>
    </row>
    <row r="1467" spans="1:3" hidden="1" x14ac:dyDescent="0.2">
      <c r="A1467">
        <v>2001</v>
      </c>
      <c r="B1467" s="1">
        <v>40605.041666666664</v>
      </c>
      <c r="C1467">
        <v>-0.9</v>
      </c>
    </row>
    <row r="1468" spans="1:3" hidden="1" x14ac:dyDescent="0.2">
      <c r="A1468">
        <v>2001</v>
      </c>
      <c r="B1468" s="1">
        <v>40605.083333333336</v>
      </c>
      <c r="C1468">
        <v>-0.9</v>
      </c>
    </row>
    <row r="1469" spans="1:3" hidden="1" x14ac:dyDescent="0.2">
      <c r="A1469">
        <v>2001</v>
      </c>
      <c r="B1469" s="1">
        <v>40605.125</v>
      </c>
      <c r="C1469">
        <v>-0.7</v>
      </c>
    </row>
    <row r="1470" spans="1:3" hidden="1" x14ac:dyDescent="0.2">
      <c r="A1470">
        <v>2001</v>
      </c>
      <c r="B1470" s="1">
        <v>40605.166666666664</v>
      </c>
      <c r="C1470">
        <v>-0.6</v>
      </c>
    </row>
    <row r="1471" spans="1:3" hidden="1" x14ac:dyDescent="0.2">
      <c r="A1471">
        <v>2001</v>
      </c>
      <c r="B1471" s="1">
        <v>40605.208333333336</v>
      </c>
      <c r="C1471">
        <v>-0.3</v>
      </c>
    </row>
    <row r="1472" spans="1:3" hidden="1" x14ac:dyDescent="0.2">
      <c r="A1472">
        <v>2001</v>
      </c>
      <c r="B1472" s="1">
        <v>40605.25</v>
      </c>
      <c r="C1472">
        <v>-0.1</v>
      </c>
    </row>
    <row r="1473" spans="1:3" hidden="1" x14ac:dyDescent="0.2">
      <c r="A1473">
        <v>2001</v>
      </c>
      <c r="B1473" s="1">
        <v>40605.291666666664</v>
      </c>
      <c r="C1473">
        <v>-0.1</v>
      </c>
    </row>
    <row r="1474" spans="1:3" hidden="1" x14ac:dyDescent="0.2">
      <c r="A1474">
        <v>2001</v>
      </c>
      <c r="B1474" s="1">
        <v>40605.333333333336</v>
      </c>
      <c r="C1474">
        <v>0.2</v>
      </c>
    </row>
    <row r="1475" spans="1:3" hidden="1" x14ac:dyDescent="0.2">
      <c r="A1475">
        <v>2001</v>
      </c>
      <c r="B1475" s="1">
        <v>40605.375</v>
      </c>
      <c r="C1475">
        <v>0.6</v>
      </c>
    </row>
    <row r="1476" spans="1:3" hidden="1" x14ac:dyDescent="0.2">
      <c r="A1476">
        <v>2001</v>
      </c>
      <c r="B1476" s="1">
        <v>40605.416666666664</v>
      </c>
      <c r="C1476">
        <v>1.1000000000000001</v>
      </c>
    </row>
    <row r="1477" spans="1:3" hidden="1" x14ac:dyDescent="0.2">
      <c r="A1477">
        <v>2001</v>
      </c>
      <c r="B1477" s="1">
        <v>40605.458333333336</v>
      </c>
      <c r="C1477">
        <v>1.6</v>
      </c>
    </row>
    <row r="1478" spans="1:3" hidden="1" x14ac:dyDescent="0.2">
      <c r="A1478">
        <v>2001</v>
      </c>
      <c r="B1478" s="1">
        <v>40605.5</v>
      </c>
      <c r="C1478">
        <v>2.1</v>
      </c>
    </row>
    <row r="1479" spans="1:3" hidden="1" x14ac:dyDescent="0.2">
      <c r="A1479">
        <v>2001</v>
      </c>
      <c r="B1479" s="1">
        <v>40605.541666666664</v>
      </c>
      <c r="C1479">
        <v>1.7</v>
      </c>
    </row>
    <row r="1480" spans="1:3" hidden="1" x14ac:dyDescent="0.2">
      <c r="A1480">
        <v>2001</v>
      </c>
      <c r="B1480" s="1">
        <v>40605.583333333336</v>
      </c>
      <c r="C1480">
        <v>1</v>
      </c>
    </row>
    <row r="1481" spans="1:3" hidden="1" x14ac:dyDescent="0.2">
      <c r="A1481">
        <v>2001</v>
      </c>
      <c r="B1481" s="1">
        <v>40605.625</v>
      </c>
      <c r="C1481">
        <v>0.7</v>
      </c>
    </row>
    <row r="1482" spans="1:3" hidden="1" x14ac:dyDescent="0.2">
      <c r="A1482">
        <v>2001</v>
      </c>
      <c r="B1482" s="1">
        <v>40605.666666666664</v>
      </c>
      <c r="C1482">
        <v>0.9</v>
      </c>
    </row>
    <row r="1483" spans="1:3" hidden="1" x14ac:dyDescent="0.2">
      <c r="A1483">
        <v>2001</v>
      </c>
      <c r="B1483" s="1">
        <v>40605.708333333336</v>
      </c>
      <c r="C1483">
        <v>0.8</v>
      </c>
    </row>
    <row r="1484" spans="1:3" hidden="1" x14ac:dyDescent="0.2">
      <c r="A1484">
        <v>2001</v>
      </c>
      <c r="B1484" s="1">
        <v>40605.75</v>
      </c>
      <c r="C1484">
        <v>0</v>
      </c>
    </row>
    <row r="1485" spans="1:3" hidden="1" x14ac:dyDescent="0.2">
      <c r="A1485">
        <v>2001</v>
      </c>
      <c r="B1485" s="1">
        <v>40605.791666666664</v>
      </c>
      <c r="C1485">
        <v>-0.2</v>
      </c>
    </row>
    <row r="1486" spans="1:3" hidden="1" x14ac:dyDescent="0.2">
      <c r="A1486">
        <v>2001</v>
      </c>
      <c r="B1486" s="1">
        <v>40605.833333333336</v>
      </c>
      <c r="C1486">
        <v>-0.2</v>
      </c>
    </row>
    <row r="1487" spans="1:3" hidden="1" x14ac:dyDescent="0.2">
      <c r="A1487">
        <v>2001</v>
      </c>
      <c r="B1487" s="1">
        <v>40605.875</v>
      </c>
      <c r="C1487">
        <v>-0.1</v>
      </c>
    </row>
    <row r="1488" spans="1:3" hidden="1" x14ac:dyDescent="0.2">
      <c r="A1488">
        <v>2001</v>
      </c>
      <c r="B1488" s="1">
        <v>40605.916666666664</v>
      </c>
      <c r="C1488">
        <v>0.1</v>
      </c>
    </row>
    <row r="1489" spans="1:3" hidden="1" x14ac:dyDescent="0.2">
      <c r="A1489">
        <v>2001</v>
      </c>
      <c r="B1489" s="1">
        <v>40605.958333333336</v>
      </c>
      <c r="C1489">
        <v>0.3</v>
      </c>
    </row>
    <row r="1490" spans="1:3" hidden="1" x14ac:dyDescent="0.2">
      <c r="A1490">
        <v>2001</v>
      </c>
      <c r="B1490" s="1">
        <v>40606</v>
      </c>
      <c r="C1490">
        <v>0.4</v>
      </c>
    </row>
    <row r="1491" spans="1:3" hidden="1" x14ac:dyDescent="0.2">
      <c r="A1491">
        <v>2001</v>
      </c>
      <c r="B1491" s="1">
        <v>40606.041666666664</v>
      </c>
      <c r="C1491">
        <v>0.6</v>
      </c>
    </row>
    <row r="1492" spans="1:3" hidden="1" x14ac:dyDescent="0.2">
      <c r="A1492">
        <v>2001</v>
      </c>
      <c r="B1492" s="1">
        <v>40606.083333333336</v>
      </c>
      <c r="C1492">
        <v>0.5</v>
      </c>
    </row>
    <row r="1493" spans="1:3" hidden="1" x14ac:dyDescent="0.2">
      <c r="A1493">
        <v>2001</v>
      </c>
      <c r="B1493" s="1">
        <v>40606.125</v>
      </c>
      <c r="C1493">
        <v>0.6</v>
      </c>
    </row>
    <row r="1494" spans="1:3" hidden="1" x14ac:dyDescent="0.2">
      <c r="A1494">
        <v>2001</v>
      </c>
      <c r="B1494" s="1">
        <v>40606.166666666664</v>
      </c>
      <c r="C1494">
        <v>0.9</v>
      </c>
    </row>
    <row r="1495" spans="1:3" hidden="1" x14ac:dyDescent="0.2">
      <c r="A1495">
        <v>2001</v>
      </c>
      <c r="B1495" s="1">
        <v>40606.208333333336</v>
      </c>
      <c r="C1495">
        <v>1.2</v>
      </c>
    </row>
    <row r="1496" spans="1:3" hidden="1" x14ac:dyDescent="0.2">
      <c r="A1496">
        <v>2001</v>
      </c>
      <c r="B1496" s="1">
        <v>40606.25</v>
      </c>
      <c r="C1496">
        <v>1.2</v>
      </c>
    </row>
    <row r="1497" spans="1:3" hidden="1" x14ac:dyDescent="0.2">
      <c r="A1497">
        <v>2001</v>
      </c>
      <c r="B1497" s="1">
        <v>40606.291666666664</v>
      </c>
      <c r="C1497">
        <v>1.1000000000000001</v>
      </c>
    </row>
    <row r="1498" spans="1:3" hidden="1" x14ac:dyDescent="0.2">
      <c r="A1498">
        <v>2001</v>
      </c>
      <c r="B1498" s="1">
        <v>40606.333333333336</v>
      </c>
      <c r="C1498">
        <v>1.4</v>
      </c>
    </row>
    <row r="1499" spans="1:3" hidden="1" x14ac:dyDescent="0.2">
      <c r="A1499">
        <v>2001</v>
      </c>
      <c r="B1499" s="1">
        <v>40606.375</v>
      </c>
      <c r="C1499">
        <v>2.2999999999999998</v>
      </c>
    </row>
    <row r="1500" spans="1:3" hidden="1" x14ac:dyDescent="0.2">
      <c r="A1500">
        <v>2001</v>
      </c>
      <c r="B1500" s="1">
        <v>40606.416666666664</v>
      </c>
      <c r="C1500">
        <v>3.3</v>
      </c>
    </row>
    <row r="1501" spans="1:3" hidden="1" x14ac:dyDescent="0.2">
      <c r="A1501">
        <v>2001</v>
      </c>
      <c r="B1501" s="1">
        <v>40606.458333333336</v>
      </c>
      <c r="C1501">
        <v>4.9000000000000004</v>
      </c>
    </row>
    <row r="1502" spans="1:3" hidden="1" x14ac:dyDescent="0.2">
      <c r="A1502">
        <v>2001</v>
      </c>
      <c r="B1502" s="1">
        <v>40606.5</v>
      </c>
      <c r="C1502">
        <v>6.1</v>
      </c>
    </row>
    <row r="1503" spans="1:3" hidden="1" x14ac:dyDescent="0.2">
      <c r="A1503">
        <v>2001</v>
      </c>
      <c r="B1503" s="1">
        <v>40606.541666666664</v>
      </c>
      <c r="C1503">
        <v>7</v>
      </c>
    </row>
    <row r="1504" spans="1:3" hidden="1" x14ac:dyDescent="0.2">
      <c r="A1504">
        <v>2001</v>
      </c>
      <c r="B1504" s="1">
        <v>40606.583333333336</v>
      </c>
      <c r="C1504">
        <v>7.8</v>
      </c>
    </row>
    <row r="1505" spans="1:3" hidden="1" x14ac:dyDescent="0.2">
      <c r="A1505">
        <v>2001</v>
      </c>
      <c r="B1505" s="1">
        <v>40606.625</v>
      </c>
      <c r="C1505">
        <v>8.1999999999999993</v>
      </c>
    </row>
    <row r="1506" spans="1:3" hidden="1" x14ac:dyDescent="0.2">
      <c r="A1506">
        <v>2001</v>
      </c>
      <c r="B1506" s="1">
        <v>40606.666666666664</v>
      </c>
      <c r="C1506">
        <v>7.8</v>
      </c>
    </row>
    <row r="1507" spans="1:3" hidden="1" x14ac:dyDescent="0.2">
      <c r="A1507">
        <v>2001</v>
      </c>
      <c r="B1507" s="1">
        <v>40606.708333333336</v>
      </c>
      <c r="C1507">
        <v>7.4</v>
      </c>
    </row>
    <row r="1508" spans="1:3" hidden="1" x14ac:dyDescent="0.2">
      <c r="A1508">
        <v>2001</v>
      </c>
      <c r="B1508" s="1">
        <v>40606.75</v>
      </c>
      <c r="C1508">
        <v>5.5</v>
      </c>
    </row>
    <row r="1509" spans="1:3" hidden="1" x14ac:dyDescent="0.2">
      <c r="A1509">
        <v>2001</v>
      </c>
      <c r="B1509" s="1">
        <v>40606.791666666664</v>
      </c>
      <c r="C1509">
        <v>4.7</v>
      </c>
    </row>
    <row r="1510" spans="1:3" hidden="1" x14ac:dyDescent="0.2">
      <c r="A1510">
        <v>2001</v>
      </c>
      <c r="B1510" s="1">
        <v>40606.833333333336</v>
      </c>
      <c r="C1510">
        <v>4.2</v>
      </c>
    </row>
    <row r="1511" spans="1:3" hidden="1" x14ac:dyDescent="0.2">
      <c r="A1511">
        <v>2001</v>
      </c>
      <c r="B1511" s="1">
        <v>40606.875</v>
      </c>
      <c r="C1511">
        <v>3.9</v>
      </c>
    </row>
    <row r="1512" spans="1:3" hidden="1" x14ac:dyDescent="0.2">
      <c r="A1512">
        <v>2001</v>
      </c>
      <c r="B1512" s="1">
        <v>40606.916666666664</v>
      </c>
      <c r="C1512">
        <v>3.6</v>
      </c>
    </row>
    <row r="1513" spans="1:3" hidden="1" x14ac:dyDescent="0.2">
      <c r="A1513">
        <v>2001</v>
      </c>
      <c r="B1513" s="1">
        <v>40606.958333333336</v>
      </c>
      <c r="C1513">
        <v>2.5</v>
      </c>
    </row>
    <row r="1514" spans="1:3" hidden="1" x14ac:dyDescent="0.2">
      <c r="A1514">
        <v>2001</v>
      </c>
      <c r="B1514" s="1">
        <v>40607</v>
      </c>
      <c r="C1514">
        <v>1.8</v>
      </c>
    </row>
    <row r="1515" spans="1:3" hidden="1" x14ac:dyDescent="0.2">
      <c r="A1515">
        <v>2001</v>
      </c>
      <c r="B1515" s="1">
        <v>40607.041666666664</v>
      </c>
      <c r="C1515">
        <v>2.6</v>
      </c>
    </row>
    <row r="1516" spans="1:3" hidden="1" x14ac:dyDescent="0.2">
      <c r="A1516">
        <v>2001</v>
      </c>
      <c r="B1516" s="1">
        <v>40607.083333333336</v>
      </c>
      <c r="C1516">
        <v>2.2000000000000002</v>
      </c>
    </row>
    <row r="1517" spans="1:3" hidden="1" x14ac:dyDescent="0.2">
      <c r="A1517">
        <v>2001</v>
      </c>
      <c r="B1517" s="1">
        <v>40607.125</v>
      </c>
      <c r="C1517">
        <v>2.5</v>
      </c>
    </row>
    <row r="1518" spans="1:3" hidden="1" x14ac:dyDescent="0.2">
      <c r="A1518">
        <v>2001</v>
      </c>
      <c r="B1518" s="1">
        <v>40607.166666666664</v>
      </c>
      <c r="C1518">
        <v>2.5</v>
      </c>
    </row>
    <row r="1519" spans="1:3" hidden="1" x14ac:dyDescent="0.2">
      <c r="A1519">
        <v>2001</v>
      </c>
      <c r="B1519" s="1">
        <v>40607.208333333336</v>
      </c>
      <c r="C1519">
        <v>2.9</v>
      </c>
    </row>
    <row r="1520" spans="1:3" hidden="1" x14ac:dyDescent="0.2">
      <c r="A1520">
        <v>2001</v>
      </c>
      <c r="B1520" s="1">
        <v>40607.25</v>
      </c>
      <c r="C1520">
        <v>3.1</v>
      </c>
    </row>
    <row r="1521" spans="1:3" hidden="1" x14ac:dyDescent="0.2">
      <c r="A1521">
        <v>2001</v>
      </c>
      <c r="B1521" s="1">
        <v>40607.291666666664</v>
      </c>
      <c r="C1521">
        <v>3</v>
      </c>
    </row>
    <row r="1522" spans="1:3" hidden="1" x14ac:dyDescent="0.2">
      <c r="A1522">
        <v>2001</v>
      </c>
      <c r="B1522" s="1">
        <v>40607.333333333336</v>
      </c>
      <c r="C1522">
        <v>2.9</v>
      </c>
    </row>
    <row r="1523" spans="1:3" hidden="1" x14ac:dyDescent="0.2">
      <c r="A1523">
        <v>2001</v>
      </c>
      <c r="B1523" s="1">
        <v>40607.375</v>
      </c>
      <c r="C1523">
        <v>3.1</v>
      </c>
    </row>
    <row r="1524" spans="1:3" hidden="1" x14ac:dyDescent="0.2">
      <c r="A1524">
        <v>2001</v>
      </c>
      <c r="B1524" s="1">
        <v>40607.416666666664</v>
      </c>
      <c r="C1524">
        <v>4</v>
      </c>
    </row>
    <row r="1525" spans="1:3" hidden="1" x14ac:dyDescent="0.2">
      <c r="A1525">
        <v>2001</v>
      </c>
      <c r="B1525" s="1">
        <v>40607.458333333336</v>
      </c>
      <c r="C1525">
        <v>5</v>
      </c>
    </row>
    <row r="1526" spans="1:3" hidden="1" x14ac:dyDescent="0.2">
      <c r="A1526">
        <v>2001</v>
      </c>
      <c r="B1526" s="1">
        <v>40607.5</v>
      </c>
      <c r="C1526">
        <v>6.8</v>
      </c>
    </row>
    <row r="1527" spans="1:3" hidden="1" x14ac:dyDescent="0.2">
      <c r="A1527">
        <v>2001</v>
      </c>
      <c r="B1527" s="1">
        <v>40607.541666666664</v>
      </c>
      <c r="C1527">
        <v>7.9</v>
      </c>
    </row>
    <row r="1528" spans="1:3" hidden="1" x14ac:dyDescent="0.2">
      <c r="A1528">
        <v>2001</v>
      </c>
      <c r="B1528" s="1">
        <v>40607.583333333336</v>
      </c>
      <c r="C1528">
        <v>8.6999999999999993</v>
      </c>
    </row>
    <row r="1529" spans="1:3" hidden="1" x14ac:dyDescent="0.2">
      <c r="A1529">
        <v>2001</v>
      </c>
      <c r="B1529" s="1">
        <v>40607.625</v>
      </c>
      <c r="C1529">
        <v>8.8000000000000007</v>
      </c>
    </row>
    <row r="1530" spans="1:3" hidden="1" x14ac:dyDescent="0.2">
      <c r="A1530">
        <v>2001</v>
      </c>
      <c r="B1530" s="1">
        <v>40607.666666666664</v>
      </c>
      <c r="C1530">
        <v>9.3000000000000007</v>
      </c>
    </row>
    <row r="1531" spans="1:3" hidden="1" x14ac:dyDescent="0.2">
      <c r="A1531">
        <v>2001</v>
      </c>
      <c r="B1531" s="1">
        <v>40607.708333333336</v>
      </c>
      <c r="C1531">
        <v>9.1</v>
      </c>
    </row>
    <row r="1532" spans="1:3" hidden="1" x14ac:dyDescent="0.2">
      <c r="A1532">
        <v>2001</v>
      </c>
      <c r="B1532" s="1">
        <v>40607.75</v>
      </c>
      <c r="C1532">
        <v>8.6999999999999993</v>
      </c>
    </row>
    <row r="1533" spans="1:3" hidden="1" x14ac:dyDescent="0.2">
      <c r="A1533">
        <v>2001</v>
      </c>
      <c r="B1533" s="1">
        <v>40607.791666666664</v>
      </c>
      <c r="C1533">
        <v>7.7</v>
      </c>
    </row>
    <row r="1534" spans="1:3" hidden="1" x14ac:dyDescent="0.2">
      <c r="A1534">
        <v>2001</v>
      </c>
      <c r="B1534" s="1">
        <v>40607.833333333336</v>
      </c>
      <c r="C1534">
        <v>6.8</v>
      </c>
    </row>
    <row r="1535" spans="1:3" hidden="1" x14ac:dyDescent="0.2">
      <c r="A1535">
        <v>2001</v>
      </c>
      <c r="B1535" s="1">
        <v>40607.875</v>
      </c>
      <c r="C1535">
        <v>4.9000000000000004</v>
      </c>
    </row>
    <row r="1536" spans="1:3" hidden="1" x14ac:dyDescent="0.2">
      <c r="A1536">
        <v>2001</v>
      </c>
      <c r="B1536" s="1">
        <v>40607.916666666664</v>
      </c>
      <c r="C1536">
        <v>3.6</v>
      </c>
    </row>
    <row r="1537" spans="1:3" hidden="1" x14ac:dyDescent="0.2">
      <c r="A1537">
        <v>2001</v>
      </c>
      <c r="B1537" s="1">
        <v>40607.958333333336</v>
      </c>
      <c r="C1537">
        <v>2.7</v>
      </c>
    </row>
    <row r="1538" spans="1:3" hidden="1" x14ac:dyDescent="0.2">
      <c r="A1538">
        <v>2001</v>
      </c>
      <c r="B1538" s="1">
        <v>40608</v>
      </c>
      <c r="C1538">
        <v>2.2000000000000002</v>
      </c>
    </row>
    <row r="1539" spans="1:3" hidden="1" x14ac:dyDescent="0.2">
      <c r="A1539">
        <v>2001</v>
      </c>
      <c r="B1539" s="1">
        <v>40608.041666666664</v>
      </c>
      <c r="C1539">
        <v>1.9</v>
      </c>
    </row>
    <row r="1540" spans="1:3" hidden="1" x14ac:dyDescent="0.2">
      <c r="A1540">
        <v>2001</v>
      </c>
      <c r="B1540" s="1">
        <v>40608.083333333336</v>
      </c>
      <c r="C1540">
        <v>1.4</v>
      </c>
    </row>
    <row r="1541" spans="1:3" hidden="1" x14ac:dyDescent="0.2">
      <c r="A1541">
        <v>2001</v>
      </c>
      <c r="B1541" s="1">
        <v>40608.125</v>
      </c>
      <c r="C1541">
        <v>1.3</v>
      </c>
    </row>
    <row r="1542" spans="1:3" hidden="1" x14ac:dyDescent="0.2">
      <c r="A1542">
        <v>2001</v>
      </c>
      <c r="B1542" s="1">
        <v>40608.166666666664</v>
      </c>
      <c r="C1542">
        <v>0.8</v>
      </c>
    </row>
    <row r="1543" spans="1:3" hidden="1" x14ac:dyDescent="0.2">
      <c r="A1543">
        <v>2001</v>
      </c>
      <c r="B1543" s="1">
        <v>40608.208333333336</v>
      </c>
      <c r="C1543">
        <v>0.5</v>
      </c>
    </row>
    <row r="1544" spans="1:3" hidden="1" x14ac:dyDescent="0.2">
      <c r="A1544">
        <v>2001</v>
      </c>
      <c r="B1544" s="1">
        <v>40608.25</v>
      </c>
      <c r="C1544">
        <v>-0.2</v>
      </c>
    </row>
    <row r="1545" spans="1:3" hidden="1" x14ac:dyDescent="0.2">
      <c r="A1545">
        <v>2001</v>
      </c>
      <c r="B1545" s="1">
        <v>40608.291666666664</v>
      </c>
      <c r="C1545">
        <v>-0.6</v>
      </c>
    </row>
    <row r="1546" spans="1:3" hidden="1" x14ac:dyDescent="0.2">
      <c r="A1546">
        <v>2001</v>
      </c>
      <c r="B1546" s="1">
        <v>40608.333333333336</v>
      </c>
      <c r="C1546">
        <v>-0.4</v>
      </c>
    </row>
    <row r="1547" spans="1:3" hidden="1" x14ac:dyDescent="0.2">
      <c r="A1547">
        <v>2001</v>
      </c>
      <c r="B1547" s="1">
        <v>40608.375</v>
      </c>
      <c r="C1547">
        <v>1.8</v>
      </c>
    </row>
    <row r="1548" spans="1:3" hidden="1" x14ac:dyDescent="0.2">
      <c r="A1548">
        <v>2001</v>
      </c>
      <c r="B1548" s="1">
        <v>40608.416666666664</v>
      </c>
      <c r="C1548">
        <v>5.5</v>
      </c>
    </row>
    <row r="1549" spans="1:3" hidden="1" x14ac:dyDescent="0.2">
      <c r="A1549">
        <v>2001</v>
      </c>
      <c r="B1549" s="1">
        <v>40608.458333333336</v>
      </c>
      <c r="C1549">
        <v>7.6</v>
      </c>
    </row>
    <row r="1550" spans="1:3" hidden="1" x14ac:dyDescent="0.2">
      <c r="A1550">
        <v>2001</v>
      </c>
      <c r="B1550" s="1">
        <v>40608.5</v>
      </c>
      <c r="C1550">
        <v>9.9</v>
      </c>
    </row>
    <row r="1551" spans="1:3" hidden="1" x14ac:dyDescent="0.2">
      <c r="A1551">
        <v>2001</v>
      </c>
      <c r="B1551" s="1">
        <v>40608.541666666664</v>
      </c>
      <c r="C1551">
        <v>11.8</v>
      </c>
    </row>
    <row r="1552" spans="1:3" hidden="1" x14ac:dyDescent="0.2">
      <c r="A1552">
        <v>2001</v>
      </c>
      <c r="B1552" s="1">
        <v>40608.583333333336</v>
      </c>
      <c r="C1552">
        <v>12.8</v>
      </c>
    </row>
    <row r="1553" spans="1:3" hidden="1" x14ac:dyDescent="0.2">
      <c r="A1553">
        <v>2001</v>
      </c>
      <c r="B1553" s="1">
        <v>40608.625</v>
      </c>
      <c r="C1553">
        <v>13.3</v>
      </c>
    </row>
    <row r="1554" spans="1:3" hidden="1" x14ac:dyDescent="0.2">
      <c r="A1554">
        <v>2001</v>
      </c>
      <c r="B1554" s="1">
        <v>40608.666666666664</v>
      </c>
      <c r="C1554">
        <v>14</v>
      </c>
    </row>
    <row r="1555" spans="1:3" hidden="1" x14ac:dyDescent="0.2">
      <c r="A1555">
        <v>2001</v>
      </c>
      <c r="B1555" s="1">
        <v>40608.708333333336</v>
      </c>
      <c r="C1555">
        <v>14.2</v>
      </c>
    </row>
    <row r="1556" spans="1:3" hidden="1" x14ac:dyDescent="0.2">
      <c r="A1556">
        <v>2001</v>
      </c>
      <c r="B1556" s="1">
        <v>40608.75</v>
      </c>
      <c r="C1556">
        <v>12.8</v>
      </c>
    </row>
    <row r="1557" spans="1:3" hidden="1" x14ac:dyDescent="0.2">
      <c r="A1557">
        <v>2001</v>
      </c>
      <c r="B1557" s="1">
        <v>40608.791666666664</v>
      </c>
      <c r="C1557">
        <v>9.3000000000000007</v>
      </c>
    </row>
    <row r="1558" spans="1:3" hidden="1" x14ac:dyDescent="0.2">
      <c r="A1558">
        <v>2001</v>
      </c>
      <c r="B1558" s="1">
        <v>40608.833333333336</v>
      </c>
      <c r="C1558">
        <v>6.4</v>
      </c>
    </row>
    <row r="1559" spans="1:3" hidden="1" x14ac:dyDescent="0.2">
      <c r="A1559">
        <v>2001</v>
      </c>
      <c r="B1559" s="1">
        <v>40608.875</v>
      </c>
      <c r="C1559">
        <v>5.5</v>
      </c>
    </row>
    <row r="1560" spans="1:3" hidden="1" x14ac:dyDescent="0.2">
      <c r="A1560">
        <v>2001</v>
      </c>
      <c r="B1560" s="1">
        <v>40608.916666666664</v>
      </c>
      <c r="C1560">
        <v>4.9000000000000004</v>
      </c>
    </row>
    <row r="1561" spans="1:3" hidden="1" x14ac:dyDescent="0.2">
      <c r="A1561">
        <v>2001</v>
      </c>
      <c r="B1561" s="1">
        <v>40608.958333333336</v>
      </c>
      <c r="C1561">
        <v>6.3</v>
      </c>
    </row>
    <row r="1562" spans="1:3" hidden="1" x14ac:dyDescent="0.2">
      <c r="A1562">
        <v>2001</v>
      </c>
      <c r="B1562" s="1">
        <v>40609</v>
      </c>
      <c r="C1562">
        <v>5.4</v>
      </c>
    </row>
    <row r="1563" spans="1:3" hidden="1" x14ac:dyDescent="0.2">
      <c r="A1563">
        <v>2001</v>
      </c>
      <c r="B1563" s="1">
        <v>40609.041666666664</v>
      </c>
      <c r="C1563">
        <v>4.2</v>
      </c>
    </row>
    <row r="1564" spans="1:3" hidden="1" x14ac:dyDescent="0.2">
      <c r="A1564">
        <v>2001</v>
      </c>
      <c r="B1564" s="1">
        <v>40609.083333333336</v>
      </c>
      <c r="C1564">
        <v>3.4</v>
      </c>
    </row>
    <row r="1565" spans="1:3" hidden="1" x14ac:dyDescent="0.2">
      <c r="A1565">
        <v>2001</v>
      </c>
      <c r="B1565" s="1">
        <v>40609.125</v>
      </c>
      <c r="C1565">
        <v>3.3</v>
      </c>
    </row>
    <row r="1566" spans="1:3" hidden="1" x14ac:dyDescent="0.2">
      <c r="A1566">
        <v>2001</v>
      </c>
      <c r="B1566" s="1">
        <v>40609.166666666664</v>
      </c>
      <c r="C1566">
        <v>3.1</v>
      </c>
    </row>
    <row r="1567" spans="1:3" hidden="1" x14ac:dyDescent="0.2">
      <c r="A1567">
        <v>2001</v>
      </c>
      <c r="B1567" s="1">
        <v>40609.208333333336</v>
      </c>
      <c r="C1567">
        <v>3.1</v>
      </c>
    </row>
    <row r="1568" spans="1:3" hidden="1" x14ac:dyDescent="0.2">
      <c r="A1568">
        <v>2001</v>
      </c>
      <c r="B1568" s="1">
        <v>40609.25</v>
      </c>
      <c r="C1568">
        <v>3.1</v>
      </c>
    </row>
    <row r="1569" spans="1:3" hidden="1" x14ac:dyDescent="0.2">
      <c r="A1569">
        <v>2001</v>
      </c>
      <c r="B1569" s="1">
        <v>40609.291666666664</v>
      </c>
      <c r="C1569">
        <v>3.1</v>
      </c>
    </row>
    <row r="1570" spans="1:3" hidden="1" x14ac:dyDescent="0.2">
      <c r="A1570">
        <v>2001</v>
      </c>
      <c r="B1570" s="1">
        <v>40609.333333333336</v>
      </c>
      <c r="C1570">
        <v>3</v>
      </c>
    </row>
    <row r="1571" spans="1:3" hidden="1" x14ac:dyDescent="0.2">
      <c r="A1571">
        <v>2001</v>
      </c>
      <c r="B1571" s="1">
        <v>40609.375</v>
      </c>
      <c r="C1571">
        <v>3</v>
      </c>
    </row>
    <row r="1572" spans="1:3" hidden="1" x14ac:dyDescent="0.2">
      <c r="A1572">
        <v>2001</v>
      </c>
      <c r="B1572" s="1">
        <v>40609.416666666664</v>
      </c>
      <c r="C1572">
        <v>3.2</v>
      </c>
    </row>
    <row r="1573" spans="1:3" hidden="1" x14ac:dyDescent="0.2">
      <c r="A1573">
        <v>2001</v>
      </c>
      <c r="B1573" s="1">
        <v>40609.458333333336</v>
      </c>
      <c r="C1573">
        <v>3.5</v>
      </c>
    </row>
    <row r="1574" spans="1:3" hidden="1" x14ac:dyDescent="0.2">
      <c r="A1574">
        <v>2001</v>
      </c>
      <c r="B1574" s="1">
        <v>40609.5</v>
      </c>
      <c r="C1574">
        <v>4.2</v>
      </c>
    </row>
    <row r="1575" spans="1:3" hidden="1" x14ac:dyDescent="0.2">
      <c r="A1575">
        <v>2001</v>
      </c>
      <c r="B1575" s="1">
        <v>40609.541666666664</v>
      </c>
      <c r="C1575">
        <v>5</v>
      </c>
    </row>
    <row r="1576" spans="1:3" hidden="1" x14ac:dyDescent="0.2">
      <c r="A1576">
        <v>2001</v>
      </c>
      <c r="B1576" s="1">
        <v>40609.583333333336</v>
      </c>
      <c r="C1576">
        <v>5.8</v>
      </c>
    </row>
    <row r="1577" spans="1:3" hidden="1" x14ac:dyDescent="0.2">
      <c r="A1577">
        <v>2001</v>
      </c>
      <c r="B1577" s="1">
        <v>40609.625</v>
      </c>
      <c r="C1577">
        <v>5.7</v>
      </c>
    </row>
    <row r="1578" spans="1:3" hidden="1" x14ac:dyDescent="0.2">
      <c r="A1578">
        <v>2001</v>
      </c>
      <c r="B1578" s="1">
        <v>40609.666666666664</v>
      </c>
      <c r="C1578">
        <v>5.6</v>
      </c>
    </row>
    <row r="1579" spans="1:3" hidden="1" x14ac:dyDescent="0.2">
      <c r="A1579">
        <v>2001</v>
      </c>
      <c r="B1579" s="1">
        <v>40609.708333333336</v>
      </c>
      <c r="C1579">
        <v>5.4</v>
      </c>
    </row>
    <row r="1580" spans="1:3" hidden="1" x14ac:dyDescent="0.2">
      <c r="A1580">
        <v>2001</v>
      </c>
      <c r="B1580" s="1">
        <v>40609.75</v>
      </c>
      <c r="C1580">
        <v>4.7</v>
      </c>
    </row>
    <row r="1581" spans="1:3" hidden="1" x14ac:dyDescent="0.2">
      <c r="A1581">
        <v>2001</v>
      </c>
      <c r="B1581" s="1">
        <v>40609.791666666664</v>
      </c>
      <c r="C1581">
        <v>3.4</v>
      </c>
    </row>
    <row r="1582" spans="1:3" hidden="1" x14ac:dyDescent="0.2">
      <c r="A1582">
        <v>2001</v>
      </c>
      <c r="B1582" s="1">
        <v>40609.833333333336</v>
      </c>
      <c r="C1582">
        <v>1.6</v>
      </c>
    </row>
    <row r="1583" spans="1:3" hidden="1" x14ac:dyDescent="0.2">
      <c r="A1583">
        <v>2001</v>
      </c>
      <c r="B1583" s="1">
        <v>40609.875</v>
      </c>
      <c r="C1583">
        <v>0.6</v>
      </c>
    </row>
    <row r="1584" spans="1:3" hidden="1" x14ac:dyDescent="0.2">
      <c r="A1584">
        <v>2001</v>
      </c>
      <c r="B1584" s="1">
        <v>40609.916666666664</v>
      </c>
      <c r="C1584">
        <v>-0.3</v>
      </c>
    </row>
    <row r="1585" spans="1:3" hidden="1" x14ac:dyDescent="0.2">
      <c r="A1585">
        <v>2001</v>
      </c>
      <c r="B1585" s="1">
        <v>40609.958333333336</v>
      </c>
      <c r="C1585">
        <v>-0.6</v>
      </c>
    </row>
    <row r="1586" spans="1:3" hidden="1" x14ac:dyDescent="0.2">
      <c r="A1586">
        <v>2001</v>
      </c>
      <c r="B1586" s="1">
        <v>40610</v>
      </c>
      <c r="C1586">
        <v>-1.2</v>
      </c>
    </row>
    <row r="1587" spans="1:3" hidden="1" x14ac:dyDescent="0.2">
      <c r="A1587">
        <v>2001</v>
      </c>
      <c r="B1587" s="1">
        <v>40610.041666666664</v>
      </c>
      <c r="C1587">
        <v>-2</v>
      </c>
    </row>
    <row r="1588" spans="1:3" hidden="1" x14ac:dyDescent="0.2">
      <c r="A1588">
        <v>2001</v>
      </c>
      <c r="B1588" s="1">
        <v>40610.083333333336</v>
      </c>
      <c r="C1588">
        <v>-2</v>
      </c>
    </row>
    <row r="1589" spans="1:3" hidden="1" x14ac:dyDescent="0.2">
      <c r="A1589">
        <v>2001</v>
      </c>
      <c r="B1589" s="1">
        <v>40610.125</v>
      </c>
      <c r="C1589">
        <v>-2.4</v>
      </c>
    </row>
    <row r="1590" spans="1:3" hidden="1" x14ac:dyDescent="0.2">
      <c r="A1590">
        <v>2001</v>
      </c>
      <c r="B1590" s="1">
        <v>40610.166666666664</v>
      </c>
      <c r="C1590">
        <v>-2.2999999999999998</v>
      </c>
    </row>
    <row r="1591" spans="1:3" hidden="1" x14ac:dyDescent="0.2">
      <c r="A1591">
        <v>2001</v>
      </c>
      <c r="B1591" s="1">
        <v>40610.208333333336</v>
      </c>
      <c r="C1591">
        <v>-2.2000000000000002</v>
      </c>
    </row>
    <row r="1592" spans="1:3" hidden="1" x14ac:dyDescent="0.2">
      <c r="A1592">
        <v>2001</v>
      </c>
      <c r="B1592" s="1">
        <v>40610.25</v>
      </c>
      <c r="C1592">
        <v>-3.1</v>
      </c>
    </row>
    <row r="1593" spans="1:3" hidden="1" x14ac:dyDescent="0.2">
      <c r="A1593">
        <v>2001</v>
      </c>
      <c r="B1593" s="1">
        <v>40610.291666666664</v>
      </c>
      <c r="C1593">
        <v>-3.2</v>
      </c>
    </row>
    <row r="1594" spans="1:3" hidden="1" x14ac:dyDescent="0.2">
      <c r="A1594">
        <v>2001</v>
      </c>
      <c r="B1594" s="1">
        <v>40610.333333333336</v>
      </c>
      <c r="C1594">
        <v>-2.2000000000000002</v>
      </c>
    </row>
    <row r="1595" spans="1:3" hidden="1" x14ac:dyDescent="0.2">
      <c r="A1595">
        <v>2001</v>
      </c>
      <c r="B1595" s="1">
        <v>40610.375</v>
      </c>
      <c r="C1595">
        <v>-0.5</v>
      </c>
    </row>
    <row r="1596" spans="1:3" hidden="1" x14ac:dyDescent="0.2">
      <c r="A1596">
        <v>2001</v>
      </c>
      <c r="B1596" s="1">
        <v>40610.416666666664</v>
      </c>
      <c r="C1596">
        <v>1.1000000000000001</v>
      </c>
    </row>
    <row r="1597" spans="1:3" hidden="1" x14ac:dyDescent="0.2">
      <c r="A1597">
        <v>2001</v>
      </c>
      <c r="B1597" s="1">
        <v>40610.458333333336</v>
      </c>
      <c r="C1597">
        <v>2.5</v>
      </c>
    </row>
    <row r="1598" spans="1:3" hidden="1" x14ac:dyDescent="0.2">
      <c r="A1598">
        <v>2001</v>
      </c>
      <c r="B1598" s="1">
        <v>40610.5</v>
      </c>
      <c r="C1598">
        <v>3.6</v>
      </c>
    </row>
    <row r="1599" spans="1:3" hidden="1" x14ac:dyDescent="0.2">
      <c r="A1599">
        <v>2001</v>
      </c>
      <c r="B1599" s="1">
        <v>40610.541666666664</v>
      </c>
      <c r="C1599">
        <v>4.4000000000000004</v>
      </c>
    </row>
    <row r="1600" spans="1:3" hidden="1" x14ac:dyDescent="0.2">
      <c r="A1600">
        <v>2001</v>
      </c>
      <c r="B1600" s="1">
        <v>40610.583333333336</v>
      </c>
      <c r="C1600">
        <v>4.8</v>
      </c>
    </row>
    <row r="1601" spans="1:3" hidden="1" x14ac:dyDescent="0.2">
      <c r="A1601">
        <v>2001</v>
      </c>
      <c r="B1601" s="1">
        <v>40610.625</v>
      </c>
      <c r="C1601">
        <v>5.2</v>
      </c>
    </row>
    <row r="1602" spans="1:3" hidden="1" x14ac:dyDescent="0.2">
      <c r="A1602">
        <v>2001</v>
      </c>
      <c r="B1602" s="1">
        <v>40610.666666666664</v>
      </c>
      <c r="C1602">
        <v>5.7</v>
      </c>
    </row>
    <row r="1603" spans="1:3" hidden="1" x14ac:dyDescent="0.2">
      <c r="A1603">
        <v>2001</v>
      </c>
      <c r="B1603" s="1">
        <v>40610.708333333336</v>
      </c>
      <c r="C1603">
        <v>5.5</v>
      </c>
    </row>
    <row r="1604" spans="1:3" hidden="1" x14ac:dyDescent="0.2">
      <c r="A1604">
        <v>2001</v>
      </c>
      <c r="B1604" s="1">
        <v>40610.75</v>
      </c>
      <c r="C1604">
        <v>4.5999999999999996</v>
      </c>
    </row>
    <row r="1605" spans="1:3" hidden="1" x14ac:dyDescent="0.2">
      <c r="A1605">
        <v>2001</v>
      </c>
      <c r="B1605" s="1">
        <v>40610.791666666664</v>
      </c>
      <c r="C1605">
        <v>3</v>
      </c>
    </row>
    <row r="1606" spans="1:3" hidden="1" x14ac:dyDescent="0.2">
      <c r="A1606">
        <v>2001</v>
      </c>
      <c r="B1606" s="1">
        <v>40610.833333333336</v>
      </c>
      <c r="C1606">
        <v>1.4</v>
      </c>
    </row>
    <row r="1607" spans="1:3" hidden="1" x14ac:dyDescent="0.2">
      <c r="A1607">
        <v>2001</v>
      </c>
      <c r="B1607" s="1">
        <v>40610.875</v>
      </c>
      <c r="C1607">
        <v>-0.2</v>
      </c>
    </row>
    <row r="1608" spans="1:3" hidden="1" x14ac:dyDescent="0.2">
      <c r="A1608">
        <v>2001</v>
      </c>
      <c r="B1608" s="1">
        <v>40610.916666666664</v>
      </c>
      <c r="C1608">
        <v>-0.6</v>
      </c>
    </row>
    <row r="1609" spans="1:3" hidden="1" x14ac:dyDescent="0.2">
      <c r="A1609">
        <v>2001</v>
      </c>
      <c r="B1609" s="1">
        <v>40610.958333333336</v>
      </c>
      <c r="C1609">
        <v>-1.2</v>
      </c>
    </row>
    <row r="1610" spans="1:3" hidden="1" x14ac:dyDescent="0.2">
      <c r="A1610">
        <v>2001</v>
      </c>
      <c r="B1610" s="1">
        <v>40611</v>
      </c>
      <c r="C1610">
        <v>-1.8</v>
      </c>
    </row>
    <row r="1611" spans="1:3" hidden="1" x14ac:dyDescent="0.2">
      <c r="A1611">
        <v>2001</v>
      </c>
      <c r="B1611" s="1">
        <v>40611.041666666664</v>
      </c>
      <c r="C1611">
        <v>-2.5</v>
      </c>
    </row>
    <row r="1612" spans="1:3" hidden="1" x14ac:dyDescent="0.2">
      <c r="A1612">
        <v>2001</v>
      </c>
      <c r="B1612" s="1">
        <v>40611.083333333336</v>
      </c>
      <c r="C1612">
        <v>-2.7</v>
      </c>
    </row>
    <row r="1613" spans="1:3" hidden="1" x14ac:dyDescent="0.2">
      <c r="A1613">
        <v>2001</v>
      </c>
      <c r="B1613" s="1">
        <v>40611.125</v>
      </c>
      <c r="C1613">
        <v>-3.2</v>
      </c>
    </row>
    <row r="1614" spans="1:3" hidden="1" x14ac:dyDescent="0.2">
      <c r="A1614">
        <v>2001</v>
      </c>
      <c r="B1614" s="1">
        <v>40611.166666666664</v>
      </c>
      <c r="C1614">
        <v>-3.6</v>
      </c>
    </row>
    <row r="1615" spans="1:3" hidden="1" x14ac:dyDescent="0.2">
      <c r="A1615">
        <v>2001</v>
      </c>
      <c r="B1615" s="1">
        <v>40611.208333333336</v>
      </c>
      <c r="C1615">
        <v>-3.8</v>
      </c>
    </row>
    <row r="1616" spans="1:3" hidden="1" x14ac:dyDescent="0.2">
      <c r="A1616">
        <v>2001</v>
      </c>
      <c r="B1616" s="1">
        <v>40611.25</v>
      </c>
      <c r="C1616">
        <v>-4.2</v>
      </c>
    </row>
    <row r="1617" spans="1:3" hidden="1" x14ac:dyDescent="0.2">
      <c r="A1617">
        <v>2001</v>
      </c>
      <c r="B1617" s="1">
        <v>40611.291666666664</v>
      </c>
      <c r="C1617">
        <v>-4.2</v>
      </c>
    </row>
    <row r="1618" spans="1:3" hidden="1" x14ac:dyDescent="0.2">
      <c r="A1618">
        <v>2001</v>
      </c>
      <c r="B1618" s="1">
        <v>40611.333333333336</v>
      </c>
      <c r="C1618">
        <v>-3.7</v>
      </c>
    </row>
    <row r="1619" spans="1:3" hidden="1" x14ac:dyDescent="0.2">
      <c r="A1619">
        <v>2001</v>
      </c>
      <c r="B1619" s="1">
        <v>40611.375</v>
      </c>
      <c r="C1619">
        <v>-0.8</v>
      </c>
    </row>
    <row r="1620" spans="1:3" hidden="1" x14ac:dyDescent="0.2">
      <c r="A1620">
        <v>2001</v>
      </c>
      <c r="B1620" s="1">
        <v>40611.416666666664</v>
      </c>
      <c r="C1620">
        <v>1.8</v>
      </c>
    </row>
    <row r="1621" spans="1:3" hidden="1" x14ac:dyDescent="0.2">
      <c r="A1621">
        <v>2001</v>
      </c>
      <c r="B1621" s="1">
        <v>40611.458333333336</v>
      </c>
      <c r="C1621">
        <v>3.8</v>
      </c>
    </row>
    <row r="1622" spans="1:3" hidden="1" x14ac:dyDescent="0.2">
      <c r="A1622">
        <v>2001</v>
      </c>
      <c r="B1622" s="1">
        <v>40611.5</v>
      </c>
      <c r="C1622">
        <v>5.3</v>
      </c>
    </row>
    <row r="1623" spans="1:3" hidden="1" x14ac:dyDescent="0.2">
      <c r="A1623">
        <v>2001</v>
      </c>
      <c r="B1623" s="1">
        <v>40611.541666666664</v>
      </c>
      <c r="C1623">
        <v>6.1</v>
      </c>
    </row>
    <row r="1624" spans="1:3" hidden="1" x14ac:dyDescent="0.2">
      <c r="A1624">
        <v>2001</v>
      </c>
      <c r="B1624" s="1">
        <v>40611.583333333336</v>
      </c>
      <c r="C1624">
        <v>7.1</v>
      </c>
    </row>
    <row r="1625" spans="1:3" hidden="1" x14ac:dyDescent="0.2">
      <c r="A1625">
        <v>2001</v>
      </c>
      <c r="B1625" s="1">
        <v>40611.625</v>
      </c>
      <c r="C1625">
        <v>7.5</v>
      </c>
    </row>
    <row r="1626" spans="1:3" hidden="1" x14ac:dyDescent="0.2">
      <c r="A1626">
        <v>2001</v>
      </c>
      <c r="B1626" s="1">
        <v>40611.666666666664</v>
      </c>
      <c r="C1626">
        <v>8.1999999999999993</v>
      </c>
    </row>
    <row r="1627" spans="1:3" hidden="1" x14ac:dyDescent="0.2">
      <c r="A1627">
        <v>2001</v>
      </c>
      <c r="B1627" s="1">
        <v>40611.708333333336</v>
      </c>
      <c r="C1627">
        <v>8.1</v>
      </c>
    </row>
    <row r="1628" spans="1:3" hidden="1" x14ac:dyDescent="0.2">
      <c r="A1628">
        <v>2001</v>
      </c>
      <c r="B1628" s="1">
        <v>40611.75</v>
      </c>
      <c r="C1628">
        <v>7.9</v>
      </c>
    </row>
    <row r="1629" spans="1:3" hidden="1" x14ac:dyDescent="0.2">
      <c r="A1629">
        <v>2001</v>
      </c>
      <c r="B1629" s="1">
        <v>40611.791666666664</v>
      </c>
      <c r="C1629">
        <v>5.2</v>
      </c>
    </row>
    <row r="1630" spans="1:3" hidden="1" x14ac:dyDescent="0.2">
      <c r="A1630">
        <v>2001</v>
      </c>
      <c r="B1630" s="1">
        <v>40611.833333333336</v>
      </c>
      <c r="C1630">
        <v>3.2</v>
      </c>
    </row>
    <row r="1631" spans="1:3" hidden="1" x14ac:dyDescent="0.2">
      <c r="A1631">
        <v>2001</v>
      </c>
      <c r="B1631" s="1">
        <v>40611.875</v>
      </c>
      <c r="C1631">
        <v>1.8</v>
      </c>
    </row>
    <row r="1632" spans="1:3" hidden="1" x14ac:dyDescent="0.2">
      <c r="A1632">
        <v>2001</v>
      </c>
      <c r="B1632" s="1">
        <v>40611.916666666664</v>
      </c>
      <c r="C1632">
        <v>1</v>
      </c>
    </row>
    <row r="1633" spans="1:3" hidden="1" x14ac:dyDescent="0.2">
      <c r="A1633">
        <v>2001</v>
      </c>
      <c r="B1633" s="1">
        <v>40611.958333333336</v>
      </c>
      <c r="C1633">
        <v>0.7</v>
      </c>
    </row>
    <row r="1634" spans="1:3" hidden="1" x14ac:dyDescent="0.2">
      <c r="A1634">
        <v>2001</v>
      </c>
      <c r="B1634" s="1">
        <v>40612</v>
      </c>
      <c r="C1634">
        <v>0.9</v>
      </c>
    </row>
    <row r="1635" spans="1:3" hidden="1" x14ac:dyDescent="0.2">
      <c r="A1635">
        <v>2001</v>
      </c>
      <c r="B1635" s="1">
        <v>40612.041666666664</v>
      </c>
      <c r="C1635">
        <v>0.7</v>
      </c>
    </row>
    <row r="1636" spans="1:3" hidden="1" x14ac:dyDescent="0.2">
      <c r="A1636">
        <v>2001</v>
      </c>
      <c r="B1636" s="1">
        <v>40612.083333333336</v>
      </c>
      <c r="C1636">
        <v>1</v>
      </c>
    </row>
    <row r="1637" spans="1:3" hidden="1" x14ac:dyDescent="0.2">
      <c r="A1637">
        <v>2001</v>
      </c>
      <c r="B1637" s="1">
        <v>40612.125</v>
      </c>
      <c r="C1637">
        <v>0.9</v>
      </c>
    </row>
    <row r="1638" spans="1:3" hidden="1" x14ac:dyDescent="0.2">
      <c r="A1638">
        <v>2001</v>
      </c>
      <c r="B1638" s="1">
        <v>40612.166666666664</v>
      </c>
      <c r="C1638">
        <v>0.1</v>
      </c>
    </row>
    <row r="1639" spans="1:3" hidden="1" x14ac:dyDescent="0.2">
      <c r="A1639">
        <v>2001</v>
      </c>
      <c r="B1639" s="1">
        <v>40612.208333333336</v>
      </c>
      <c r="C1639">
        <v>-0.4</v>
      </c>
    </row>
    <row r="1640" spans="1:3" hidden="1" x14ac:dyDescent="0.2">
      <c r="A1640">
        <v>2001</v>
      </c>
      <c r="B1640" s="1">
        <v>40612.25</v>
      </c>
      <c r="C1640">
        <v>-0.8</v>
      </c>
    </row>
    <row r="1641" spans="1:3" hidden="1" x14ac:dyDescent="0.2">
      <c r="A1641">
        <v>2001</v>
      </c>
      <c r="B1641" s="1">
        <v>40612.291666666664</v>
      </c>
      <c r="C1641">
        <v>-0.7</v>
      </c>
    </row>
    <row r="1642" spans="1:3" hidden="1" x14ac:dyDescent="0.2">
      <c r="A1642">
        <v>2001</v>
      </c>
      <c r="B1642" s="1">
        <v>40612.333333333336</v>
      </c>
      <c r="C1642">
        <v>-0.6</v>
      </c>
    </row>
    <row r="1643" spans="1:3" hidden="1" x14ac:dyDescent="0.2">
      <c r="A1643">
        <v>2001</v>
      </c>
      <c r="B1643" s="1">
        <v>40612.375</v>
      </c>
      <c r="C1643">
        <v>1.4</v>
      </c>
    </row>
    <row r="1644" spans="1:3" hidden="1" x14ac:dyDescent="0.2">
      <c r="A1644">
        <v>2001</v>
      </c>
      <c r="B1644" s="1">
        <v>40612.416666666664</v>
      </c>
      <c r="C1644">
        <v>4.7</v>
      </c>
    </row>
    <row r="1645" spans="1:3" hidden="1" x14ac:dyDescent="0.2">
      <c r="A1645">
        <v>2001</v>
      </c>
      <c r="B1645" s="1">
        <v>40612.458333333336</v>
      </c>
      <c r="C1645">
        <v>6.3</v>
      </c>
    </row>
    <row r="1646" spans="1:3" hidden="1" x14ac:dyDescent="0.2">
      <c r="A1646">
        <v>2001</v>
      </c>
      <c r="B1646" s="1">
        <v>40612.5</v>
      </c>
      <c r="C1646">
        <v>7.7</v>
      </c>
    </row>
    <row r="1647" spans="1:3" hidden="1" x14ac:dyDescent="0.2">
      <c r="A1647">
        <v>2001</v>
      </c>
      <c r="B1647" s="1">
        <v>40612.541666666664</v>
      </c>
      <c r="C1647">
        <v>8.6</v>
      </c>
    </row>
    <row r="1648" spans="1:3" hidden="1" x14ac:dyDescent="0.2">
      <c r="A1648">
        <v>2001</v>
      </c>
      <c r="B1648" s="1">
        <v>40612.583333333336</v>
      </c>
      <c r="C1648">
        <v>9.6999999999999993</v>
      </c>
    </row>
    <row r="1649" spans="1:3" hidden="1" x14ac:dyDescent="0.2">
      <c r="A1649">
        <v>2001</v>
      </c>
      <c r="B1649" s="1">
        <v>40612.625</v>
      </c>
      <c r="C1649">
        <v>10.6</v>
      </c>
    </row>
    <row r="1650" spans="1:3" hidden="1" x14ac:dyDescent="0.2">
      <c r="A1650">
        <v>2001</v>
      </c>
      <c r="B1650" s="1">
        <v>40612.666666666664</v>
      </c>
      <c r="C1650">
        <v>11.4</v>
      </c>
    </row>
    <row r="1651" spans="1:3" hidden="1" x14ac:dyDescent="0.2">
      <c r="A1651">
        <v>2001</v>
      </c>
      <c r="B1651" s="1">
        <v>40612.708333333336</v>
      </c>
      <c r="C1651">
        <v>11.5</v>
      </c>
    </row>
    <row r="1652" spans="1:3" hidden="1" x14ac:dyDescent="0.2">
      <c r="A1652">
        <v>2001</v>
      </c>
      <c r="B1652" s="1">
        <v>40612.75</v>
      </c>
      <c r="C1652">
        <v>11</v>
      </c>
    </row>
    <row r="1653" spans="1:3" hidden="1" x14ac:dyDescent="0.2">
      <c r="A1653">
        <v>2001</v>
      </c>
      <c r="B1653" s="1">
        <v>40612.791666666664</v>
      </c>
      <c r="C1653">
        <v>9.6</v>
      </c>
    </row>
    <row r="1654" spans="1:3" hidden="1" x14ac:dyDescent="0.2">
      <c r="A1654">
        <v>2001</v>
      </c>
      <c r="B1654" s="1">
        <v>40612.833333333336</v>
      </c>
      <c r="C1654">
        <v>8</v>
      </c>
    </row>
    <row r="1655" spans="1:3" hidden="1" x14ac:dyDescent="0.2">
      <c r="A1655">
        <v>2001</v>
      </c>
      <c r="B1655" s="1">
        <v>40612.875</v>
      </c>
      <c r="C1655">
        <v>7.2</v>
      </c>
    </row>
    <row r="1656" spans="1:3" hidden="1" x14ac:dyDescent="0.2">
      <c r="A1656">
        <v>2001</v>
      </c>
      <c r="B1656" s="1">
        <v>40612.916666666664</v>
      </c>
      <c r="C1656">
        <v>6.6</v>
      </c>
    </row>
    <row r="1657" spans="1:3" hidden="1" x14ac:dyDescent="0.2">
      <c r="A1657">
        <v>2001</v>
      </c>
      <c r="B1657" s="1">
        <v>40612.958333333336</v>
      </c>
      <c r="C1657">
        <v>5.9</v>
      </c>
    </row>
    <row r="1658" spans="1:3" hidden="1" x14ac:dyDescent="0.2">
      <c r="A1658">
        <v>2001</v>
      </c>
      <c r="B1658" s="1">
        <v>40613</v>
      </c>
      <c r="C1658">
        <v>5.0999999999999996</v>
      </c>
    </row>
    <row r="1659" spans="1:3" hidden="1" x14ac:dyDescent="0.2">
      <c r="A1659">
        <v>2001</v>
      </c>
      <c r="B1659" s="1">
        <v>40613.041666666664</v>
      </c>
      <c r="C1659">
        <v>4.2</v>
      </c>
    </row>
    <row r="1660" spans="1:3" hidden="1" x14ac:dyDescent="0.2">
      <c r="A1660">
        <v>2001</v>
      </c>
      <c r="B1660" s="1">
        <v>40613.083333333336</v>
      </c>
      <c r="C1660">
        <v>3.1</v>
      </c>
    </row>
    <row r="1661" spans="1:3" hidden="1" x14ac:dyDescent="0.2">
      <c r="A1661">
        <v>2001</v>
      </c>
      <c r="B1661" s="1">
        <v>40613.125</v>
      </c>
      <c r="C1661">
        <v>2.5</v>
      </c>
    </row>
    <row r="1662" spans="1:3" hidden="1" x14ac:dyDescent="0.2">
      <c r="A1662">
        <v>2001</v>
      </c>
      <c r="B1662" s="1">
        <v>40613.166666666664</v>
      </c>
      <c r="C1662">
        <v>1.3</v>
      </c>
    </row>
    <row r="1663" spans="1:3" hidden="1" x14ac:dyDescent="0.2">
      <c r="A1663">
        <v>2001</v>
      </c>
      <c r="B1663" s="1">
        <v>40613.208333333336</v>
      </c>
      <c r="C1663">
        <v>0.9</v>
      </c>
    </row>
    <row r="1664" spans="1:3" hidden="1" x14ac:dyDescent="0.2">
      <c r="A1664">
        <v>2001</v>
      </c>
      <c r="B1664" s="1">
        <v>40613.25</v>
      </c>
      <c r="C1664">
        <v>1</v>
      </c>
    </row>
    <row r="1665" spans="1:3" hidden="1" x14ac:dyDescent="0.2">
      <c r="A1665">
        <v>2001</v>
      </c>
      <c r="B1665" s="1">
        <v>40613.291666666664</v>
      </c>
      <c r="C1665">
        <v>0.6</v>
      </c>
    </row>
    <row r="1666" spans="1:3" hidden="1" x14ac:dyDescent="0.2">
      <c r="A1666">
        <v>2001</v>
      </c>
      <c r="B1666" s="1">
        <v>40613.333333333336</v>
      </c>
      <c r="C1666">
        <v>1.2</v>
      </c>
    </row>
    <row r="1667" spans="1:3" hidden="1" x14ac:dyDescent="0.2">
      <c r="A1667">
        <v>2001</v>
      </c>
      <c r="B1667" s="1">
        <v>40613.375</v>
      </c>
      <c r="C1667">
        <v>3.4</v>
      </c>
    </row>
    <row r="1668" spans="1:3" hidden="1" x14ac:dyDescent="0.2">
      <c r="A1668">
        <v>2001</v>
      </c>
      <c r="B1668" s="1">
        <v>40613.416666666664</v>
      </c>
      <c r="C1668">
        <v>5.3</v>
      </c>
    </row>
    <row r="1669" spans="1:3" hidden="1" x14ac:dyDescent="0.2">
      <c r="A1669">
        <v>2001</v>
      </c>
      <c r="B1669" s="1">
        <v>40613.458333333336</v>
      </c>
      <c r="C1669">
        <v>7</v>
      </c>
    </row>
    <row r="1670" spans="1:3" hidden="1" x14ac:dyDescent="0.2">
      <c r="A1670">
        <v>2001</v>
      </c>
      <c r="B1670" s="1">
        <v>40613.5</v>
      </c>
      <c r="C1670">
        <v>8.9</v>
      </c>
    </row>
    <row r="1671" spans="1:3" hidden="1" x14ac:dyDescent="0.2">
      <c r="A1671">
        <v>2001</v>
      </c>
      <c r="B1671" s="1">
        <v>40613.541666666664</v>
      </c>
      <c r="C1671">
        <v>9.6</v>
      </c>
    </row>
    <row r="1672" spans="1:3" hidden="1" x14ac:dyDescent="0.2">
      <c r="A1672">
        <v>2001</v>
      </c>
      <c r="B1672" s="1">
        <v>40613.583333333336</v>
      </c>
      <c r="C1672">
        <v>10.3</v>
      </c>
    </row>
    <row r="1673" spans="1:3" hidden="1" x14ac:dyDescent="0.2">
      <c r="A1673">
        <v>2001</v>
      </c>
      <c r="B1673" s="1">
        <v>40613.625</v>
      </c>
      <c r="C1673">
        <v>11.3</v>
      </c>
    </row>
    <row r="1674" spans="1:3" hidden="1" x14ac:dyDescent="0.2">
      <c r="A1674">
        <v>2001</v>
      </c>
      <c r="B1674" s="1">
        <v>40613.666666666664</v>
      </c>
      <c r="C1674">
        <v>11.2</v>
      </c>
    </row>
    <row r="1675" spans="1:3" hidden="1" x14ac:dyDescent="0.2">
      <c r="A1675">
        <v>2001</v>
      </c>
      <c r="B1675" s="1">
        <v>40613.708333333336</v>
      </c>
      <c r="C1675">
        <v>11.4</v>
      </c>
    </row>
    <row r="1676" spans="1:3" hidden="1" x14ac:dyDescent="0.2">
      <c r="A1676">
        <v>2001</v>
      </c>
      <c r="B1676" s="1">
        <v>40613.75</v>
      </c>
      <c r="C1676">
        <v>10.8</v>
      </c>
    </row>
    <row r="1677" spans="1:3" hidden="1" x14ac:dyDescent="0.2">
      <c r="A1677">
        <v>2001</v>
      </c>
      <c r="B1677" s="1">
        <v>40613.791666666664</v>
      </c>
      <c r="C1677">
        <v>9.3000000000000007</v>
      </c>
    </row>
    <row r="1678" spans="1:3" hidden="1" x14ac:dyDescent="0.2">
      <c r="A1678">
        <v>2001</v>
      </c>
      <c r="B1678" s="1">
        <v>40613.833333333336</v>
      </c>
      <c r="C1678">
        <v>8.1999999999999993</v>
      </c>
    </row>
    <row r="1679" spans="1:3" hidden="1" x14ac:dyDescent="0.2">
      <c r="A1679">
        <v>2001</v>
      </c>
      <c r="B1679" s="1">
        <v>40613.875</v>
      </c>
      <c r="C1679">
        <v>8.6999999999999993</v>
      </c>
    </row>
    <row r="1680" spans="1:3" hidden="1" x14ac:dyDescent="0.2">
      <c r="A1680">
        <v>2001</v>
      </c>
      <c r="B1680" s="1">
        <v>40613.916666666664</v>
      </c>
      <c r="C1680">
        <v>8.4</v>
      </c>
    </row>
    <row r="1681" spans="1:3" hidden="1" x14ac:dyDescent="0.2">
      <c r="A1681">
        <v>2001</v>
      </c>
      <c r="B1681" s="1">
        <v>40613.958333333336</v>
      </c>
      <c r="C1681">
        <v>8</v>
      </c>
    </row>
    <row r="1682" spans="1:3" hidden="1" x14ac:dyDescent="0.2">
      <c r="A1682">
        <v>2001</v>
      </c>
      <c r="B1682" s="1">
        <v>40614</v>
      </c>
      <c r="C1682">
        <v>7.8</v>
      </c>
    </row>
    <row r="1683" spans="1:3" hidden="1" x14ac:dyDescent="0.2">
      <c r="A1683">
        <v>2001</v>
      </c>
      <c r="B1683" s="1">
        <v>40614.041666666664</v>
      </c>
      <c r="C1683">
        <v>7.7</v>
      </c>
    </row>
    <row r="1684" spans="1:3" hidden="1" x14ac:dyDescent="0.2">
      <c r="A1684">
        <v>2001</v>
      </c>
      <c r="B1684" s="1">
        <v>40614.083333333336</v>
      </c>
      <c r="C1684">
        <v>7.5</v>
      </c>
    </row>
    <row r="1685" spans="1:3" hidden="1" x14ac:dyDescent="0.2">
      <c r="A1685">
        <v>2001</v>
      </c>
      <c r="B1685" s="1">
        <v>40614.125</v>
      </c>
      <c r="C1685">
        <v>7.2</v>
      </c>
    </row>
    <row r="1686" spans="1:3" hidden="1" x14ac:dyDescent="0.2">
      <c r="A1686">
        <v>2001</v>
      </c>
      <c r="B1686" s="1">
        <v>40614.166666666664</v>
      </c>
      <c r="C1686">
        <v>6.2</v>
      </c>
    </row>
    <row r="1687" spans="1:3" hidden="1" x14ac:dyDescent="0.2">
      <c r="A1687">
        <v>2001</v>
      </c>
      <c r="B1687" s="1">
        <v>40614.208333333336</v>
      </c>
      <c r="C1687">
        <v>6</v>
      </c>
    </row>
    <row r="1688" spans="1:3" hidden="1" x14ac:dyDescent="0.2">
      <c r="A1688">
        <v>2001</v>
      </c>
      <c r="B1688" s="1">
        <v>40614.25</v>
      </c>
      <c r="C1688">
        <v>5.8</v>
      </c>
    </row>
    <row r="1689" spans="1:3" hidden="1" x14ac:dyDescent="0.2">
      <c r="A1689">
        <v>2001</v>
      </c>
      <c r="B1689" s="1">
        <v>40614.291666666664</v>
      </c>
      <c r="C1689">
        <v>5.6</v>
      </c>
    </row>
    <row r="1690" spans="1:3" hidden="1" x14ac:dyDescent="0.2">
      <c r="A1690">
        <v>2001</v>
      </c>
      <c r="B1690" s="1">
        <v>40614.333333333336</v>
      </c>
      <c r="C1690">
        <v>5.6</v>
      </c>
    </row>
    <row r="1691" spans="1:3" hidden="1" x14ac:dyDescent="0.2">
      <c r="A1691">
        <v>2001</v>
      </c>
      <c r="B1691" s="1">
        <v>40614.375</v>
      </c>
      <c r="C1691">
        <v>6</v>
      </c>
    </row>
    <row r="1692" spans="1:3" hidden="1" x14ac:dyDescent="0.2">
      <c r="A1692">
        <v>2001</v>
      </c>
      <c r="B1692" s="1">
        <v>40614.416666666664</v>
      </c>
      <c r="C1692">
        <v>6.5</v>
      </c>
    </row>
    <row r="1693" spans="1:3" hidden="1" x14ac:dyDescent="0.2">
      <c r="A1693">
        <v>2001</v>
      </c>
      <c r="B1693" s="1">
        <v>40614.458333333336</v>
      </c>
      <c r="C1693">
        <v>7.4</v>
      </c>
    </row>
    <row r="1694" spans="1:3" hidden="1" x14ac:dyDescent="0.2">
      <c r="A1694">
        <v>2001</v>
      </c>
      <c r="B1694" s="1">
        <v>40614.5</v>
      </c>
      <c r="C1694">
        <v>8.5</v>
      </c>
    </row>
    <row r="1695" spans="1:3" hidden="1" x14ac:dyDescent="0.2">
      <c r="A1695">
        <v>2001</v>
      </c>
      <c r="B1695" s="1">
        <v>40614.541666666664</v>
      </c>
      <c r="C1695">
        <v>8.6</v>
      </c>
    </row>
    <row r="1696" spans="1:3" hidden="1" x14ac:dyDescent="0.2">
      <c r="A1696">
        <v>2001</v>
      </c>
      <c r="B1696" s="1">
        <v>40614.583333333336</v>
      </c>
      <c r="C1696">
        <v>9.1</v>
      </c>
    </row>
    <row r="1697" spans="1:3" hidden="1" x14ac:dyDescent="0.2">
      <c r="A1697">
        <v>2001</v>
      </c>
      <c r="B1697" s="1">
        <v>40614.625</v>
      </c>
      <c r="C1697">
        <v>9.5</v>
      </c>
    </row>
    <row r="1698" spans="1:3" hidden="1" x14ac:dyDescent="0.2">
      <c r="A1698">
        <v>2001</v>
      </c>
      <c r="B1698" s="1">
        <v>40614.666666666664</v>
      </c>
      <c r="C1698">
        <v>9.8000000000000007</v>
      </c>
    </row>
    <row r="1699" spans="1:3" hidden="1" x14ac:dyDescent="0.2">
      <c r="A1699">
        <v>2001</v>
      </c>
      <c r="B1699" s="1">
        <v>40614.708333333336</v>
      </c>
      <c r="C1699">
        <v>9.6999999999999993</v>
      </c>
    </row>
    <row r="1700" spans="1:3" hidden="1" x14ac:dyDescent="0.2">
      <c r="A1700">
        <v>2001</v>
      </c>
      <c r="B1700" s="1">
        <v>40614.75</v>
      </c>
      <c r="C1700">
        <v>9.3000000000000007</v>
      </c>
    </row>
    <row r="1701" spans="1:3" hidden="1" x14ac:dyDescent="0.2">
      <c r="A1701">
        <v>2001</v>
      </c>
      <c r="B1701" s="1">
        <v>40614.791666666664</v>
      </c>
      <c r="C1701">
        <v>8.6</v>
      </c>
    </row>
    <row r="1702" spans="1:3" hidden="1" x14ac:dyDescent="0.2">
      <c r="A1702">
        <v>2001</v>
      </c>
      <c r="B1702" s="1">
        <v>40614.833333333336</v>
      </c>
      <c r="C1702">
        <v>8.3000000000000007</v>
      </c>
    </row>
    <row r="1703" spans="1:3" hidden="1" x14ac:dyDescent="0.2">
      <c r="A1703">
        <v>2001</v>
      </c>
      <c r="B1703" s="1">
        <v>40614.875</v>
      </c>
      <c r="C1703">
        <v>8</v>
      </c>
    </row>
    <row r="1704" spans="1:3" hidden="1" x14ac:dyDescent="0.2">
      <c r="A1704">
        <v>2001</v>
      </c>
      <c r="B1704" s="1">
        <v>40614.916666666664</v>
      </c>
      <c r="C1704">
        <v>7.9</v>
      </c>
    </row>
    <row r="1705" spans="1:3" hidden="1" x14ac:dyDescent="0.2">
      <c r="A1705">
        <v>2001</v>
      </c>
      <c r="B1705" s="1">
        <v>40614.958333333336</v>
      </c>
      <c r="C1705">
        <v>7.6</v>
      </c>
    </row>
    <row r="1706" spans="1:3" hidden="1" x14ac:dyDescent="0.2">
      <c r="A1706">
        <v>2001</v>
      </c>
      <c r="B1706" s="1">
        <v>40615</v>
      </c>
      <c r="C1706">
        <v>7.2</v>
      </c>
    </row>
    <row r="1707" spans="1:3" hidden="1" x14ac:dyDescent="0.2">
      <c r="A1707">
        <v>2001</v>
      </c>
      <c r="B1707" s="1">
        <v>40615.041666666664</v>
      </c>
      <c r="C1707">
        <v>6.3</v>
      </c>
    </row>
    <row r="1708" spans="1:3" hidden="1" x14ac:dyDescent="0.2">
      <c r="A1708">
        <v>2001</v>
      </c>
      <c r="B1708" s="1">
        <v>40615.083333333336</v>
      </c>
      <c r="C1708">
        <v>5.4</v>
      </c>
    </row>
    <row r="1709" spans="1:3" hidden="1" x14ac:dyDescent="0.2">
      <c r="A1709">
        <v>2001</v>
      </c>
      <c r="B1709" s="1">
        <v>40615.125</v>
      </c>
      <c r="C1709">
        <v>5.0999999999999996</v>
      </c>
    </row>
    <row r="1710" spans="1:3" hidden="1" x14ac:dyDescent="0.2">
      <c r="A1710">
        <v>2001</v>
      </c>
      <c r="B1710" s="1">
        <v>40615.166666666664</v>
      </c>
      <c r="C1710">
        <v>4.8</v>
      </c>
    </row>
    <row r="1711" spans="1:3" hidden="1" x14ac:dyDescent="0.2">
      <c r="A1711">
        <v>2001</v>
      </c>
      <c r="B1711" s="1">
        <v>40615.208333333336</v>
      </c>
      <c r="C1711">
        <v>4.7</v>
      </c>
    </row>
    <row r="1712" spans="1:3" hidden="1" x14ac:dyDescent="0.2">
      <c r="A1712">
        <v>2001</v>
      </c>
      <c r="B1712" s="1">
        <v>40615.25</v>
      </c>
      <c r="C1712">
        <v>4.7</v>
      </c>
    </row>
    <row r="1713" spans="1:3" hidden="1" x14ac:dyDescent="0.2">
      <c r="A1713">
        <v>2001</v>
      </c>
      <c r="B1713" s="1">
        <v>40615.291666666664</v>
      </c>
      <c r="C1713">
        <v>4.8</v>
      </c>
    </row>
    <row r="1714" spans="1:3" hidden="1" x14ac:dyDescent="0.2">
      <c r="A1714">
        <v>2001</v>
      </c>
      <c r="B1714" s="1">
        <v>40615.333333333336</v>
      </c>
      <c r="C1714">
        <v>4.7</v>
      </c>
    </row>
    <row r="1715" spans="1:3" hidden="1" x14ac:dyDescent="0.2">
      <c r="A1715">
        <v>2001</v>
      </c>
      <c r="B1715" s="1">
        <v>40615.375</v>
      </c>
      <c r="C1715">
        <v>5</v>
      </c>
    </row>
    <row r="1716" spans="1:3" hidden="1" x14ac:dyDescent="0.2">
      <c r="A1716">
        <v>2001</v>
      </c>
      <c r="B1716" s="1">
        <v>40615.416666666664</v>
      </c>
      <c r="C1716">
        <v>5</v>
      </c>
    </row>
    <row r="1717" spans="1:3" hidden="1" x14ac:dyDescent="0.2">
      <c r="A1717">
        <v>2001</v>
      </c>
      <c r="B1717" s="1">
        <v>40615.458333333336</v>
      </c>
      <c r="C1717">
        <v>5</v>
      </c>
    </row>
    <row r="1718" spans="1:3" hidden="1" x14ac:dyDescent="0.2">
      <c r="A1718">
        <v>2001</v>
      </c>
      <c r="B1718" s="1">
        <v>40615.5</v>
      </c>
      <c r="C1718">
        <v>5</v>
      </c>
    </row>
    <row r="1719" spans="1:3" hidden="1" x14ac:dyDescent="0.2">
      <c r="A1719">
        <v>2001</v>
      </c>
      <c r="B1719" s="1">
        <v>40615.541666666664</v>
      </c>
      <c r="C1719">
        <v>5.3</v>
      </c>
    </row>
    <row r="1720" spans="1:3" hidden="1" x14ac:dyDescent="0.2">
      <c r="A1720">
        <v>2001</v>
      </c>
      <c r="B1720" s="1">
        <v>40615.583333333336</v>
      </c>
      <c r="C1720">
        <v>5.5</v>
      </c>
    </row>
    <row r="1721" spans="1:3" hidden="1" x14ac:dyDescent="0.2">
      <c r="A1721">
        <v>2001</v>
      </c>
      <c r="B1721" s="1">
        <v>40615.625</v>
      </c>
      <c r="C1721">
        <v>5.9</v>
      </c>
    </row>
    <row r="1722" spans="1:3" hidden="1" x14ac:dyDescent="0.2">
      <c r="A1722">
        <v>2001</v>
      </c>
      <c r="B1722" s="1">
        <v>40615.666666666664</v>
      </c>
      <c r="C1722">
        <v>6.1</v>
      </c>
    </row>
    <row r="1723" spans="1:3" hidden="1" x14ac:dyDescent="0.2">
      <c r="A1723">
        <v>2001</v>
      </c>
      <c r="B1723" s="1">
        <v>40615.708333333336</v>
      </c>
      <c r="C1723">
        <v>6.3</v>
      </c>
    </row>
    <row r="1724" spans="1:3" hidden="1" x14ac:dyDescent="0.2">
      <c r="A1724">
        <v>2001</v>
      </c>
      <c r="B1724" s="1">
        <v>40615.75</v>
      </c>
      <c r="C1724">
        <v>6.2</v>
      </c>
    </row>
    <row r="1725" spans="1:3" hidden="1" x14ac:dyDescent="0.2">
      <c r="A1725">
        <v>2001</v>
      </c>
      <c r="B1725" s="1">
        <v>40615.791666666664</v>
      </c>
      <c r="C1725">
        <v>6.1</v>
      </c>
    </row>
    <row r="1726" spans="1:3" hidden="1" x14ac:dyDescent="0.2">
      <c r="A1726">
        <v>2001</v>
      </c>
      <c r="B1726" s="1">
        <v>40615.833333333336</v>
      </c>
      <c r="C1726">
        <v>6</v>
      </c>
    </row>
    <row r="1727" spans="1:3" hidden="1" x14ac:dyDescent="0.2">
      <c r="A1727">
        <v>2001</v>
      </c>
      <c r="B1727" s="1">
        <v>40615.875</v>
      </c>
      <c r="C1727">
        <v>5.7</v>
      </c>
    </row>
    <row r="1728" spans="1:3" hidden="1" x14ac:dyDescent="0.2">
      <c r="A1728">
        <v>2001</v>
      </c>
      <c r="B1728" s="1">
        <v>40615.916666666664</v>
      </c>
      <c r="C1728">
        <v>5.3</v>
      </c>
    </row>
    <row r="1729" spans="1:3" hidden="1" x14ac:dyDescent="0.2">
      <c r="A1729">
        <v>2001</v>
      </c>
      <c r="B1729" s="1">
        <v>40615.958333333336</v>
      </c>
      <c r="C1729">
        <v>5.4</v>
      </c>
    </row>
    <row r="1730" spans="1:3" hidden="1" x14ac:dyDescent="0.2">
      <c r="A1730">
        <v>2001</v>
      </c>
      <c r="B1730" s="1">
        <v>40616</v>
      </c>
      <c r="C1730">
        <v>5.0999999999999996</v>
      </c>
    </row>
    <row r="1731" spans="1:3" hidden="1" x14ac:dyDescent="0.2">
      <c r="A1731">
        <v>2001</v>
      </c>
      <c r="B1731" s="1">
        <v>40616.041666666664</v>
      </c>
      <c r="C1731">
        <v>5.0999999999999996</v>
      </c>
    </row>
    <row r="1732" spans="1:3" hidden="1" x14ac:dyDescent="0.2">
      <c r="A1732">
        <v>2001</v>
      </c>
      <c r="B1732" s="1">
        <v>40616.083333333336</v>
      </c>
      <c r="C1732">
        <v>5.2</v>
      </c>
    </row>
    <row r="1733" spans="1:3" hidden="1" x14ac:dyDescent="0.2">
      <c r="A1733">
        <v>2001</v>
      </c>
      <c r="B1733" s="1">
        <v>40616.125</v>
      </c>
      <c r="C1733">
        <v>5</v>
      </c>
    </row>
    <row r="1734" spans="1:3" hidden="1" x14ac:dyDescent="0.2">
      <c r="A1734">
        <v>2001</v>
      </c>
      <c r="B1734" s="1">
        <v>40616.166666666664</v>
      </c>
      <c r="C1734">
        <v>4.8</v>
      </c>
    </row>
    <row r="1735" spans="1:3" hidden="1" x14ac:dyDescent="0.2">
      <c r="A1735">
        <v>2001</v>
      </c>
      <c r="B1735" s="1">
        <v>40616.208333333336</v>
      </c>
      <c r="C1735">
        <v>4.8</v>
      </c>
    </row>
    <row r="1736" spans="1:3" hidden="1" x14ac:dyDescent="0.2">
      <c r="A1736">
        <v>2001</v>
      </c>
      <c r="B1736" s="1">
        <v>40616.25</v>
      </c>
      <c r="C1736">
        <v>4.7</v>
      </c>
    </row>
    <row r="1737" spans="1:3" hidden="1" x14ac:dyDescent="0.2">
      <c r="A1737">
        <v>2001</v>
      </c>
      <c r="B1737" s="1">
        <v>40616.291666666664</v>
      </c>
      <c r="C1737">
        <v>4.5999999999999996</v>
      </c>
    </row>
    <row r="1738" spans="1:3" hidden="1" x14ac:dyDescent="0.2">
      <c r="A1738">
        <v>2001</v>
      </c>
      <c r="B1738" s="1">
        <v>40616.333333333336</v>
      </c>
      <c r="C1738">
        <v>5.2</v>
      </c>
    </row>
    <row r="1739" spans="1:3" hidden="1" x14ac:dyDescent="0.2">
      <c r="A1739">
        <v>2001</v>
      </c>
      <c r="B1739" s="1">
        <v>40616.375</v>
      </c>
      <c r="C1739">
        <v>5.9</v>
      </c>
    </row>
    <row r="1740" spans="1:3" hidden="1" x14ac:dyDescent="0.2">
      <c r="A1740">
        <v>2001</v>
      </c>
      <c r="B1740" s="1">
        <v>40616.416666666664</v>
      </c>
      <c r="C1740">
        <v>6.4</v>
      </c>
    </row>
    <row r="1741" spans="1:3" hidden="1" x14ac:dyDescent="0.2">
      <c r="A1741">
        <v>2001</v>
      </c>
      <c r="B1741" s="1">
        <v>40616.458333333336</v>
      </c>
      <c r="C1741">
        <v>7.1</v>
      </c>
    </row>
    <row r="1742" spans="1:3" hidden="1" x14ac:dyDescent="0.2">
      <c r="A1742">
        <v>2001</v>
      </c>
      <c r="B1742" s="1">
        <v>40616.5</v>
      </c>
      <c r="C1742">
        <v>8</v>
      </c>
    </row>
    <row r="1743" spans="1:3" hidden="1" x14ac:dyDescent="0.2">
      <c r="A1743">
        <v>2001</v>
      </c>
      <c r="B1743" s="1">
        <v>40616.541666666664</v>
      </c>
      <c r="C1743">
        <v>9.4</v>
      </c>
    </row>
    <row r="1744" spans="1:3" hidden="1" x14ac:dyDescent="0.2">
      <c r="A1744">
        <v>2001</v>
      </c>
      <c r="B1744" s="1">
        <v>40616.583333333336</v>
      </c>
      <c r="C1744">
        <v>10.4</v>
      </c>
    </row>
    <row r="1745" spans="1:3" hidden="1" x14ac:dyDescent="0.2">
      <c r="A1745">
        <v>2001</v>
      </c>
      <c r="B1745" s="1">
        <v>40616.625</v>
      </c>
      <c r="C1745">
        <v>10.9</v>
      </c>
    </row>
    <row r="1746" spans="1:3" hidden="1" x14ac:dyDescent="0.2">
      <c r="A1746">
        <v>2001</v>
      </c>
      <c r="B1746" s="1">
        <v>40616.666666666664</v>
      </c>
      <c r="C1746">
        <v>10.8</v>
      </c>
    </row>
    <row r="1747" spans="1:3" hidden="1" x14ac:dyDescent="0.2">
      <c r="A1747">
        <v>2001</v>
      </c>
      <c r="B1747" s="1">
        <v>40616.708333333336</v>
      </c>
      <c r="C1747">
        <v>11.1</v>
      </c>
    </row>
    <row r="1748" spans="1:3" hidden="1" x14ac:dyDescent="0.2">
      <c r="A1748">
        <v>2001</v>
      </c>
      <c r="B1748" s="1">
        <v>40616.75</v>
      </c>
      <c r="C1748">
        <v>10.5</v>
      </c>
    </row>
    <row r="1749" spans="1:3" hidden="1" x14ac:dyDescent="0.2">
      <c r="A1749">
        <v>2001</v>
      </c>
      <c r="B1749" s="1">
        <v>40616.791666666664</v>
      </c>
      <c r="C1749">
        <v>9.6999999999999993</v>
      </c>
    </row>
    <row r="1750" spans="1:3" hidden="1" x14ac:dyDescent="0.2">
      <c r="A1750">
        <v>2001</v>
      </c>
      <c r="B1750" s="1">
        <v>40616.833333333336</v>
      </c>
      <c r="C1750">
        <v>8.9</v>
      </c>
    </row>
    <row r="1751" spans="1:3" hidden="1" x14ac:dyDescent="0.2">
      <c r="A1751">
        <v>2001</v>
      </c>
      <c r="B1751" s="1">
        <v>40616.875</v>
      </c>
      <c r="C1751">
        <v>8.1999999999999993</v>
      </c>
    </row>
    <row r="1752" spans="1:3" hidden="1" x14ac:dyDescent="0.2">
      <c r="A1752">
        <v>2001</v>
      </c>
      <c r="B1752" s="1">
        <v>40616.916666666664</v>
      </c>
      <c r="C1752">
        <v>7.6</v>
      </c>
    </row>
    <row r="1753" spans="1:3" hidden="1" x14ac:dyDescent="0.2">
      <c r="A1753">
        <v>2001</v>
      </c>
      <c r="B1753" s="1">
        <v>40616.958333333336</v>
      </c>
      <c r="C1753">
        <v>7.6</v>
      </c>
    </row>
    <row r="1754" spans="1:3" hidden="1" x14ac:dyDescent="0.2">
      <c r="A1754">
        <v>2001</v>
      </c>
      <c r="B1754" s="1">
        <v>40617</v>
      </c>
      <c r="C1754">
        <v>7.8</v>
      </c>
    </row>
    <row r="1755" spans="1:3" hidden="1" x14ac:dyDescent="0.2">
      <c r="A1755">
        <v>2001</v>
      </c>
      <c r="B1755" s="1">
        <v>40617.041666666664</v>
      </c>
      <c r="C1755">
        <v>8</v>
      </c>
    </row>
    <row r="1756" spans="1:3" hidden="1" x14ac:dyDescent="0.2">
      <c r="A1756">
        <v>2001</v>
      </c>
      <c r="B1756" s="1">
        <v>40617.083333333336</v>
      </c>
      <c r="C1756">
        <v>8.1</v>
      </c>
    </row>
    <row r="1757" spans="1:3" hidden="1" x14ac:dyDescent="0.2">
      <c r="A1757">
        <v>2001</v>
      </c>
      <c r="B1757" s="1">
        <v>40617.125</v>
      </c>
      <c r="C1757">
        <v>7.9</v>
      </c>
    </row>
    <row r="1758" spans="1:3" hidden="1" x14ac:dyDescent="0.2">
      <c r="A1758">
        <v>2001</v>
      </c>
      <c r="B1758" s="1">
        <v>40617.166666666664</v>
      </c>
      <c r="C1758">
        <v>7.8</v>
      </c>
    </row>
    <row r="1759" spans="1:3" hidden="1" x14ac:dyDescent="0.2">
      <c r="A1759">
        <v>2001</v>
      </c>
      <c r="B1759" s="1">
        <v>40617.208333333336</v>
      </c>
      <c r="C1759">
        <v>7.6</v>
      </c>
    </row>
    <row r="1760" spans="1:3" hidden="1" x14ac:dyDescent="0.2">
      <c r="A1760">
        <v>2001</v>
      </c>
      <c r="B1760" s="1">
        <v>40617.25</v>
      </c>
      <c r="C1760">
        <v>7.6</v>
      </c>
    </row>
    <row r="1761" spans="1:3" hidden="1" x14ac:dyDescent="0.2">
      <c r="A1761">
        <v>2001</v>
      </c>
      <c r="B1761" s="1">
        <v>40617.291666666664</v>
      </c>
      <c r="C1761">
        <v>7.6</v>
      </c>
    </row>
    <row r="1762" spans="1:3" hidden="1" x14ac:dyDescent="0.2">
      <c r="A1762">
        <v>2001</v>
      </c>
      <c r="B1762" s="1">
        <v>40617.333333333336</v>
      </c>
      <c r="C1762">
        <v>7.6</v>
      </c>
    </row>
    <row r="1763" spans="1:3" hidden="1" x14ac:dyDescent="0.2">
      <c r="A1763">
        <v>2001</v>
      </c>
      <c r="B1763" s="1">
        <v>40617.375</v>
      </c>
      <c r="C1763">
        <v>7.7</v>
      </c>
    </row>
    <row r="1764" spans="1:3" hidden="1" x14ac:dyDescent="0.2">
      <c r="A1764">
        <v>2001</v>
      </c>
      <c r="B1764" s="1">
        <v>40617.416666666664</v>
      </c>
      <c r="C1764">
        <v>7.9</v>
      </c>
    </row>
    <row r="1765" spans="1:3" hidden="1" x14ac:dyDescent="0.2">
      <c r="A1765">
        <v>2001</v>
      </c>
      <c r="B1765" s="1">
        <v>40617.458333333336</v>
      </c>
      <c r="C1765">
        <v>8</v>
      </c>
    </row>
    <row r="1766" spans="1:3" hidden="1" x14ac:dyDescent="0.2">
      <c r="A1766">
        <v>2001</v>
      </c>
      <c r="B1766" s="1">
        <v>40617.5</v>
      </c>
      <c r="C1766">
        <v>7.8</v>
      </c>
    </row>
    <row r="1767" spans="1:3" hidden="1" x14ac:dyDescent="0.2">
      <c r="A1767">
        <v>2001</v>
      </c>
      <c r="B1767" s="1">
        <v>40617.541666666664</v>
      </c>
      <c r="C1767">
        <v>8.1999999999999993</v>
      </c>
    </row>
    <row r="1768" spans="1:3" hidden="1" x14ac:dyDescent="0.2">
      <c r="A1768">
        <v>2001</v>
      </c>
      <c r="B1768" s="1">
        <v>40617.583333333336</v>
      </c>
      <c r="C1768">
        <v>8.8000000000000007</v>
      </c>
    </row>
    <row r="1769" spans="1:3" hidden="1" x14ac:dyDescent="0.2">
      <c r="A1769">
        <v>2001</v>
      </c>
      <c r="B1769" s="1">
        <v>40617.625</v>
      </c>
      <c r="C1769">
        <v>9.1</v>
      </c>
    </row>
    <row r="1770" spans="1:3" hidden="1" x14ac:dyDescent="0.2">
      <c r="A1770">
        <v>2001</v>
      </c>
      <c r="B1770" s="1">
        <v>40617.666666666664</v>
      </c>
      <c r="C1770">
        <v>9</v>
      </c>
    </row>
    <row r="1771" spans="1:3" hidden="1" x14ac:dyDescent="0.2">
      <c r="A1771">
        <v>2001</v>
      </c>
      <c r="B1771" s="1">
        <v>40617.708333333336</v>
      </c>
      <c r="C1771">
        <v>8.6999999999999993</v>
      </c>
    </row>
    <row r="1772" spans="1:3" hidden="1" x14ac:dyDescent="0.2">
      <c r="A1772">
        <v>2001</v>
      </c>
      <c r="B1772" s="1">
        <v>40617.75</v>
      </c>
      <c r="C1772">
        <v>8.8000000000000007</v>
      </c>
    </row>
    <row r="1773" spans="1:3" hidden="1" x14ac:dyDescent="0.2">
      <c r="A1773">
        <v>2001</v>
      </c>
      <c r="B1773" s="1">
        <v>40617.791666666664</v>
      </c>
      <c r="C1773">
        <v>8.8000000000000007</v>
      </c>
    </row>
    <row r="1774" spans="1:3" hidden="1" x14ac:dyDescent="0.2">
      <c r="A1774">
        <v>2001</v>
      </c>
      <c r="B1774" s="1">
        <v>40617.833333333336</v>
      </c>
      <c r="C1774">
        <v>8.8000000000000007</v>
      </c>
    </row>
    <row r="1775" spans="1:3" hidden="1" x14ac:dyDescent="0.2">
      <c r="A1775">
        <v>2001</v>
      </c>
      <c r="B1775" s="1">
        <v>40617.875</v>
      </c>
      <c r="C1775">
        <v>8.6999999999999993</v>
      </c>
    </row>
    <row r="1776" spans="1:3" hidden="1" x14ac:dyDescent="0.2">
      <c r="A1776">
        <v>2001</v>
      </c>
      <c r="B1776" s="1">
        <v>40617.916666666664</v>
      </c>
      <c r="C1776">
        <v>8.5</v>
      </c>
    </row>
    <row r="1777" spans="1:3" hidden="1" x14ac:dyDescent="0.2">
      <c r="A1777">
        <v>2001</v>
      </c>
      <c r="B1777" s="1">
        <v>40617.958333333336</v>
      </c>
      <c r="C1777">
        <v>8.5</v>
      </c>
    </row>
    <row r="1778" spans="1:3" hidden="1" x14ac:dyDescent="0.2">
      <c r="A1778">
        <v>2001</v>
      </c>
      <c r="B1778" s="1">
        <v>40618</v>
      </c>
      <c r="C1778">
        <v>8.3000000000000007</v>
      </c>
    </row>
    <row r="1779" spans="1:3" hidden="1" x14ac:dyDescent="0.2">
      <c r="A1779">
        <v>2001</v>
      </c>
      <c r="B1779" s="1">
        <v>40618.041666666664</v>
      </c>
      <c r="C1779">
        <v>8.1</v>
      </c>
    </row>
    <row r="1780" spans="1:3" hidden="1" x14ac:dyDescent="0.2">
      <c r="A1780">
        <v>2001</v>
      </c>
      <c r="B1780" s="1">
        <v>40618.083333333336</v>
      </c>
      <c r="C1780">
        <v>8</v>
      </c>
    </row>
    <row r="1781" spans="1:3" hidden="1" x14ac:dyDescent="0.2">
      <c r="A1781">
        <v>2001</v>
      </c>
      <c r="B1781" s="1">
        <v>40618.125</v>
      </c>
      <c r="C1781">
        <v>8.1</v>
      </c>
    </row>
    <row r="1782" spans="1:3" hidden="1" x14ac:dyDescent="0.2">
      <c r="A1782">
        <v>2001</v>
      </c>
      <c r="B1782" s="1">
        <v>40618.166666666664</v>
      </c>
      <c r="C1782">
        <v>8.1</v>
      </c>
    </row>
    <row r="1783" spans="1:3" hidden="1" x14ac:dyDescent="0.2">
      <c r="A1783">
        <v>2001</v>
      </c>
      <c r="B1783" s="1">
        <v>40618.208333333336</v>
      </c>
      <c r="C1783">
        <v>8.1</v>
      </c>
    </row>
    <row r="1784" spans="1:3" hidden="1" x14ac:dyDescent="0.2">
      <c r="A1784">
        <v>2001</v>
      </c>
      <c r="B1784" s="1">
        <v>40618.25</v>
      </c>
      <c r="C1784">
        <v>8.3000000000000007</v>
      </c>
    </row>
    <row r="1785" spans="1:3" hidden="1" x14ac:dyDescent="0.2">
      <c r="A1785">
        <v>2001</v>
      </c>
      <c r="B1785" s="1">
        <v>40618.291666666664</v>
      </c>
      <c r="C1785">
        <v>8.6</v>
      </c>
    </row>
    <row r="1786" spans="1:3" hidden="1" x14ac:dyDescent="0.2">
      <c r="A1786">
        <v>2001</v>
      </c>
      <c r="B1786" s="1">
        <v>40618.333333333336</v>
      </c>
      <c r="C1786">
        <v>8.3000000000000007</v>
      </c>
    </row>
    <row r="1787" spans="1:3" hidden="1" x14ac:dyDescent="0.2">
      <c r="A1787">
        <v>2001</v>
      </c>
      <c r="B1787" s="1">
        <v>40618.375</v>
      </c>
      <c r="C1787">
        <v>8.1</v>
      </c>
    </row>
    <row r="1788" spans="1:3" hidden="1" x14ac:dyDescent="0.2">
      <c r="A1788">
        <v>2001</v>
      </c>
      <c r="B1788" s="1">
        <v>40618.416666666664</v>
      </c>
      <c r="C1788">
        <v>8.1</v>
      </c>
    </row>
    <row r="1789" spans="1:3" hidden="1" x14ac:dyDescent="0.2">
      <c r="A1789">
        <v>2001</v>
      </c>
      <c r="B1789" s="1">
        <v>40618.458333333336</v>
      </c>
      <c r="C1789">
        <v>8.1999999999999993</v>
      </c>
    </row>
    <row r="1790" spans="1:3" hidden="1" x14ac:dyDescent="0.2">
      <c r="A1790">
        <v>2001</v>
      </c>
      <c r="B1790" s="1">
        <v>40618.5</v>
      </c>
      <c r="C1790">
        <v>8.1</v>
      </c>
    </row>
    <row r="1791" spans="1:3" hidden="1" x14ac:dyDescent="0.2">
      <c r="A1791">
        <v>2001</v>
      </c>
      <c r="B1791" s="1">
        <v>40618.541666666664</v>
      </c>
      <c r="C1791">
        <v>8</v>
      </c>
    </row>
    <row r="1792" spans="1:3" hidden="1" x14ac:dyDescent="0.2">
      <c r="A1792">
        <v>2001</v>
      </c>
      <c r="B1792" s="1">
        <v>40618.583333333336</v>
      </c>
      <c r="C1792">
        <v>8.1999999999999993</v>
      </c>
    </row>
    <row r="1793" spans="1:3" hidden="1" x14ac:dyDescent="0.2">
      <c r="A1793">
        <v>2001</v>
      </c>
      <c r="B1793" s="1">
        <v>40618.625</v>
      </c>
      <c r="C1793">
        <v>8.5</v>
      </c>
    </row>
    <row r="1794" spans="1:3" hidden="1" x14ac:dyDescent="0.2">
      <c r="A1794">
        <v>2001</v>
      </c>
      <c r="B1794" s="1">
        <v>40618.666666666664</v>
      </c>
      <c r="C1794">
        <v>8.5</v>
      </c>
    </row>
    <row r="1795" spans="1:3" hidden="1" x14ac:dyDescent="0.2">
      <c r="A1795">
        <v>2001</v>
      </c>
      <c r="B1795" s="1">
        <v>40618.708333333336</v>
      </c>
      <c r="C1795">
        <v>8.1</v>
      </c>
    </row>
    <row r="1796" spans="1:3" hidden="1" x14ac:dyDescent="0.2">
      <c r="A1796">
        <v>2001</v>
      </c>
      <c r="B1796" s="1">
        <v>40618.75</v>
      </c>
      <c r="C1796">
        <v>7.5</v>
      </c>
    </row>
    <row r="1797" spans="1:3" hidden="1" x14ac:dyDescent="0.2">
      <c r="A1797">
        <v>2001</v>
      </c>
      <c r="B1797" s="1">
        <v>40618.791666666664</v>
      </c>
      <c r="C1797">
        <v>7.3</v>
      </c>
    </row>
    <row r="1798" spans="1:3" hidden="1" x14ac:dyDescent="0.2">
      <c r="A1798">
        <v>2001</v>
      </c>
      <c r="B1798" s="1">
        <v>40618.833333333336</v>
      </c>
      <c r="C1798">
        <v>7.3</v>
      </c>
    </row>
    <row r="1799" spans="1:3" hidden="1" x14ac:dyDescent="0.2">
      <c r="A1799">
        <v>2001</v>
      </c>
      <c r="B1799" s="1">
        <v>40618.875</v>
      </c>
      <c r="C1799">
        <v>7.2</v>
      </c>
    </row>
    <row r="1800" spans="1:3" hidden="1" x14ac:dyDescent="0.2">
      <c r="A1800">
        <v>2001</v>
      </c>
      <c r="B1800" s="1">
        <v>40618.916666666664</v>
      </c>
      <c r="C1800">
        <v>7.2</v>
      </c>
    </row>
    <row r="1801" spans="1:3" hidden="1" x14ac:dyDescent="0.2">
      <c r="A1801">
        <v>2001</v>
      </c>
      <c r="B1801" s="1">
        <v>40618.958333333336</v>
      </c>
      <c r="C1801">
        <v>7.2</v>
      </c>
    </row>
    <row r="1802" spans="1:3" hidden="1" x14ac:dyDescent="0.2">
      <c r="A1802">
        <v>2001</v>
      </c>
      <c r="B1802" s="1">
        <v>40619</v>
      </c>
      <c r="C1802">
        <v>7</v>
      </c>
    </row>
    <row r="1803" spans="1:3" hidden="1" x14ac:dyDescent="0.2">
      <c r="A1803">
        <v>2001</v>
      </c>
      <c r="B1803" s="1">
        <v>40619.041666666664</v>
      </c>
      <c r="C1803">
        <v>6.9</v>
      </c>
    </row>
    <row r="1804" spans="1:3" hidden="1" x14ac:dyDescent="0.2">
      <c r="A1804">
        <v>2001</v>
      </c>
      <c r="B1804" s="1">
        <v>40619.083333333336</v>
      </c>
      <c r="C1804">
        <v>6.8</v>
      </c>
    </row>
    <row r="1805" spans="1:3" hidden="1" x14ac:dyDescent="0.2">
      <c r="A1805">
        <v>2001</v>
      </c>
      <c r="B1805" s="1">
        <v>40619.125</v>
      </c>
      <c r="C1805">
        <v>6.8</v>
      </c>
    </row>
    <row r="1806" spans="1:3" hidden="1" x14ac:dyDescent="0.2">
      <c r="A1806">
        <v>2001</v>
      </c>
      <c r="B1806" s="1">
        <v>40619.166666666664</v>
      </c>
      <c r="C1806">
        <v>6.7</v>
      </c>
    </row>
    <row r="1807" spans="1:3" hidden="1" x14ac:dyDescent="0.2">
      <c r="A1807">
        <v>2001</v>
      </c>
      <c r="B1807" s="1">
        <v>40619.208333333336</v>
      </c>
      <c r="C1807">
        <v>6.6</v>
      </c>
    </row>
    <row r="1808" spans="1:3" hidden="1" x14ac:dyDescent="0.2">
      <c r="A1808">
        <v>2001</v>
      </c>
      <c r="B1808" s="1">
        <v>40619.25</v>
      </c>
      <c r="C1808">
        <v>6.5</v>
      </c>
    </row>
    <row r="1809" spans="1:3" hidden="1" x14ac:dyDescent="0.2">
      <c r="A1809">
        <v>2001</v>
      </c>
      <c r="B1809" s="1">
        <v>40619.291666666664</v>
      </c>
      <c r="C1809">
        <v>6.5</v>
      </c>
    </row>
    <row r="1810" spans="1:3" hidden="1" x14ac:dyDescent="0.2">
      <c r="A1810">
        <v>2001</v>
      </c>
      <c r="B1810" s="1">
        <v>40619.333333333336</v>
      </c>
      <c r="C1810">
        <v>6.5</v>
      </c>
    </row>
    <row r="1811" spans="1:3" hidden="1" x14ac:dyDescent="0.2">
      <c r="A1811">
        <v>2001</v>
      </c>
      <c r="B1811" s="1">
        <v>40619.375</v>
      </c>
      <c r="C1811">
        <v>6.9</v>
      </c>
    </row>
    <row r="1812" spans="1:3" hidden="1" x14ac:dyDescent="0.2">
      <c r="A1812">
        <v>2001</v>
      </c>
      <c r="B1812" s="1">
        <v>40619.416666666664</v>
      </c>
      <c r="C1812">
        <v>7.2</v>
      </c>
    </row>
    <row r="1813" spans="1:3" hidden="1" x14ac:dyDescent="0.2">
      <c r="A1813">
        <v>2001</v>
      </c>
      <c r="B1813" s="1">
        <v>40619.458333333336</v>
      </c>
      <c r="C1813">
        <v>7.5</v>
      </c>
    </row>
    <row r="1814" spans="1:3" hidden="1" x14ac:dyDescent="0.2">
      <c r="A1814">
        <v>2001</v>
      </c>
      <c r="B1814" s="1">
        <v>40619.5</v>
      </c>
      <c r="C1814">
        <v>7.8</v>
      </c>
    </row>
    <row r="1815" spans="1:3" hidden="1" x14ac:dyDescent="0.2">
      <c r="A1815">
        <v>2001</v>
      </c>
      <c r="B1815" s="1">
        <v>40619.541666666664</v>
      </c>
      <c r="C1815">
        <v>8.1999999999999993</v>
      </c>
    </row>
    <row r="1816" spans="1:3" hidden="1" x14ac:dyDescent="0.2">
      <c r="A1816">
        <v>2001</v>
      </c>
      <c r="B1816" s="1">
        <v>40619.583333333336</v>
      </c>
      <c r="C1816">
        <v>8.4</v>
      </c>
    </row>
    <row r="1817" spans="1:3" hidden="1" x14ac:dyDescent="0.2">
      <c r="A1817">
        <v>2001</v>
      </c>
      <c r="B1817" s="1">
        <v>40619.625</v>
      </c>
      <c r="C1817">
        <v>8.5</v>
      </c>
    </row>
    <row r="1818" spans="1:3" hidden="1" x14ac:dyDescent="0.2">
      <c r="A1818">
        <v>2001</v>
      </c>
      <c r="B1818" s="1">
        <v>40619.666666666664</v>
      </c>
      <c r="C1818">
        <v>8.6999999999999993</v>
      </c>
    </row>
    <row r="1819" spans="1:3" hidden="1" x14ac:dyDescent="0.2">
      <c r="A1819">
        <v>2001</v>
      </c>
      <c r="B1819" s="1">
        <v>40619.708333333336</v>
      </c>
      <c r="C1819">
        <v>8.6</v>
      </c>
    </row>
    <row r="1820" spans="1:3" hidden="1" x14ac:dyDescent="0.2">
      <c r="A1820">
        <v>2001</v>
      </c>
      <c r="B1820" s="1">
        <v>40619.75</v>
      </c>
      <c r="C1820">
        <v>8.3000000000000007</v>
      </c>
    </row>
    <row r="1821" spans="1:3" hidden="1" x14ac:dyDescent="0.2">
      <c r="A1821">
        <v>2001</v>
      </c>
      <c r="B1821" s="1">
        <v>40619.791666666664</v>
      </c>
      <c r="C1821">
        <v>7.5</v>
      </c>
    </row>
    <row r="1822" spans="1:3" hidden="1" x14ac:dyDescent="0.2">
      <c r="A1822">
        <v>2001</v>
      </c>
      <c r="B1822" s="1">
        <v>40619.833333333336</v>
      </c>
      <c r="C1822">
        <v>7</v>
      </c>
    </row>
    <row r="1823" spans="1:3" hidden="1" x14ac:dyDescent="0.2">
      <c r="A1823">
        <v>2001</v>
      </c>
      <c r="B1823" s="1">
        <v>40619.875</v>
      </c>
      <c r="C1823">
        <v>6.8</v>
      </c>
    </row>
    <row r="1824" spans="1:3" hidden="1" x14ac:dyDescent="0.2">
      <c r="A1824">
        <v>2001</v>
      </c>
      <c r="B1824" s="1">
        <v>40619.916666666664</v>
      </c>
      <c r="C1824">
        <v>6.7</v>
      </c>
    </row>
    <row r="1825" spans="1:3" hidden="1" x14ac:dyDescent="0.2">
      <c r="A1825">
        <v>2001</v>
      </c>
      <c r="B1825" s="1">
        <v>40619.958333333336</v>
      </c>
      <c r="C1825">
        <v>6.4</v>
      </c>
    </row>
    <row r="1826" spans="1:3" hidden="1" x14ac:dyDescent="0.2">
      <c r="A1826">
        <v>2001</v>
      </c>
      <c r="B1826" s="1">
        <v>40620</v>
      </c>
      <c r="C1826">
        <v>6.3</v>
      </c>
    </row>
    <row r="1827" spans="1:3" hidden="1" x14ac:dyDescent="0.2">
      <c r="A1827">
        <v>2001</v>
      </c>
      <c r="B1827" s="1">
        <v>40620.041666666664</v>
      </c>
      <c r="C1827">
        <v>6.6</v>
      </c>
    </row>
    <row r="1828" spans="1:3" hidden="1" x14ac:dyDescent="0.2">
      <c r="A1828">
        <v>2001</v>
      </c>
      <c r="B1828" s="1">
        <v>40620.083333333336</v>
      </c>
      <c r="C1828">
        <v>6.3</v>
      </c>
    </row>
    <row r="1829" spans="1:3" hidden="1" x14ac:dyDescent="0.2">
      <c r="A1829">
        <v>2001</v>
      </c>
      <c r="B1829" s="1">
        <v>40620.125</v>
      </c>
      <c r="C1829">
        <v>5.7</v>
      </c>
    </row>
    <row r="1830" spans="1:3" hidden="1" x14ac:dyDescent="0.2">
      <c r="A1830">
        <v>2001</v>
      </c>
      <c r="B1830" s="1">
        <v>40620.166666666664</v>
      </c>
      <c r="C1830">
        <v>5.6</v>
      </c>
    </row>
    <row r="1831" spans="1:3" hidden="1" x14ac:dyDescent="0.2">
      <c r="A1831">
        <v>2001</v>
      </c>
      <c r="B1831" s="1">
        <v>40620.208333333336</v>
      </c>
      <c r="C1831">
        <v>5.7</v>
      </c>
    </row>
    <row r="1832" spans="1:3" hidden="1" x14ac:dyDescent="0.2">
      <c r="A1832">
        <v>2001</v>
      </c>
      <c r="B1832" s="1">
        <v>40620.25</v>
      </c>
      <c r="C1832">
        <v>5.6</v>
      </c>
    </row>
    <row r="1833" spans="1:3" hidden="1" x14ac:dyDescent="0.2">
      <c r="A1833">
        <v>2001</v>
      </c>
      <c r="B1833" s="1">
        <v>40620.291666666664</v>
      </c>
      <c r="C1833">
        <v>5</v>
      </c>
    </row>
    <row r="1834" spans="1:3" hidden="1" x14ac:dyDescent="0.2">
      <c r="A1834">
        <v>2001</v>
      </c>
      <c r="B1834" s="1">
        <v>40620.333333333336</v>
      </c>
      <c r="C1834">
        <v>4.9000000000000004</v>
      </c>
    </row>
    <row r="1835" spans="1:3" hidden="1" x14ac:dyDescent="0.2">
      <c r="A1835">
        <v>2001</v>
      </c>
      <c r="B1835" s="1">
        <v>40620.375</v>
      </c>
      <c r="C1835">
        <v>5</v>
      </c>
    </row>
    <row r="1836" spans="1:3" hidden="1" x14ac:dyDescent="0.2">
      <c r="A1836">
        <v>2001</v>
      </c>
      <c r="B1836" s="1">
        <v>40620.416666666664</v>
      </c>
      <c r="C1836">
        <v>5.9</v>
      </c>
    </row>
    <row r="1837" spans="1:3" hidden="1" x14ac:dyDescent="0.2">
      <c r="A1837">
        <v>2001</v>
      </c>
      <c r="B1837" s="1">
        <v>40620.458333333336</v>
      </c>
      <c r="C1837">
        <v>8.3000000000000007</v>
      </c>
    </row>
    <row r="1838" spans="1:3" hidden="1" x14ac:dyDescent="0.2">
      <c r="A1838">
        <v>2001</v>
      </c>
      <c r="B1838" s="1">
        <v>40620.5</v>
      </c>
      <c r="C1838">
        <v>10.4</v>
      </c>
    </row>
    <row r="1839" spans="1:3" hidden="1" x14ac:dyDescent="0.2">
      <c r="A1839">
        <v>2001</v>
      </c>
      <c r="B1839" s="1">
        <v>40620.541666666664</v>
      </c>
      <c r="C1839">
        <v>12</v>
      </c>
    </row>
    <row r="1840" spans="1:3" hidden="1" x14ac:dyDescent="0.2">
      <c r="A1840">
        <v>2001</v>
      </c>
      <c r="B1840" s="1">
        <v>40620.583333333336</v>
      </c>
      <c r="C1840">
        <v>13.8</v>
      </c>
    </row>
    <row r="1841" spans="1:3" hidden="1" x14ac:dyDescent="0.2">
      <c r="A1841">
        <v>2001</v>
      </c>
      <c r="B1841" s="1">
        <v>40620.625</v>
      </c>
      <c r="C1841">
        <v>16</v>
      </c>
    </row>
    <row r="1842" spans="1:3" hidden="1" x14ac:dyDescent="0.2">
      <c r="A1842">
        <v>2001</v>
      </c>
      <c r="B1842" s="1">
        <v>40620.666666666664</v>
      </c>
      <c r="C1842">
        <v>17.399999999999999</v>
      </c>
    </row>
    <row r="1843" spans="1:3" hidden="1" x14ac:dyDescent="0.2">
      <c r="A1843">
        <v>2001</v>
      </c>
      <c r="B1843" s="1">
        <v>40620.708333333336</v>
      </c>
      <c r="C1843">
        <v>17.899999999999999</v>
      </c>
    </row>
    <row r="1844" spans="1:3" hidden="1" x14ac:dyDescent="0.2">
      <c r="A1844">
        <v>2001</v>
      </c>
      <c r="B1844" s="1">
        <v>40620.75</v>
      </c>
      <c r="C1844">
        <v>16.399999999999999</v>
      </c>
    </row>
    <row r="1845" spans="1:3" hidden="1" x14ac:dyDescent="0.2">
      <c r="A1845">
        <v>2001</v>
      </c>
      <c r="B1845" s="1">
        <v>40620.791666666664</v>
      </c>
      <c r="C1845">
        <v>13</v>
      </c>
    </row>
    <row r="1846" spans="1:3" hidden="1" x14ac:dyDescent="0.2">
      <c r="A1846">
        <v>2001</v>
      </c>
      <c r="B1846" s="1">
        <v>40620.833333333336</v>
      </c>
      <c r="C1846">
        <v>11</v>
      </c>
    </row>
    <row r="1847" spans="1:3" hidden="1" x14ac:dyDescent="0.2">
      <c r="A1847">
        <v>2001</v>
      </c>
      <c r="B1847" s="1">
        <v>40620.875</v>
      </c>
      <c r="C1847">
        <v>10.199999999999999</v>
      </c>
    </row>
    <row r="1848" spans="1:3" hidden="1" x14ac:dyDescent="0.2">
      <c r="A1848">
        <v>2001</v>
      </c>
      <c r="B1848" s="1">
        <v>40620.916666666664</v>
      </c>
      <c r="C1848">
        <v>9.1999999999999993</v>
      </c>
    </row>
    <row r="1849" spans="1:3" hidden="1" x14ac:dyDescent="0.2">
      <c r="A1849">
        <v>2001</v>
      </c>
      <c r="B1849" s="1">
        <v>40620.958333333336</v>
      </c>
      <c r="C1849">
        <v>8.1999999999999993</v>
      </c>
    </row>
    <row r="1850" spans="1:3" hidden="1" x14ac:dyDescent="0.2">
      <c r="A1850">
        <v>2001</v>
      </c>
      <c r="B1850" s="1">
        <v>40621</v>
      </c>
      <c r="C1850">
        <v>7.2</v>
      </c>
    </row>
    <row r="1851" spans="1:3" hidden="1" x14ac:dyDescent="0.2">
      <c r="A1851">
        <v>2001</v>
      </c>
      <c r="B1851" s="1">
        <v>40621.041666666664</v>
      </c>
      <c r="C1851">
        <v>7</v>
      </c>
    </row>
    <row r="1852" spans="1:3" hidden="1" x14ac:dyDescent="0.2">
      <c r="A1852">
        <v>2001</v>
      </c>
      <c r="B1852" s="1">
        <v>40621.083333333336</v>
      </c>
      <c r="C1852">
        <v>7.3</v>
      </c>
    </row>
    <row r="1853" spans="1:3" hidden="1" x14ac:dyDescent="0.2">
      <c r="A1853">
        <v>2001</v>
      </c>
      <c r="B1853" s="1">
        <v>40621.125</v>
      </c>
      <c r="C1853">
        <v>7.5</v>
      </c>
    </row>
    <row r="1854" spans="1:3" hidden="1" x14ac:dyDescent="0.2">
      <c r="A1854">
        <v>2001</v>
      </c>
      <c r="B1854" s="1">
        <v>40621.166666666664</v>
      </c>
      <c r="C1854">
        <v>7.5</v>
      </c>
    </row>
    <row r="1855" spans="1:3" hidden="1" x14ac:dyDescent="0.2">
      <c r="A1855">
        <v>2001</v>
      </c>
      <c r="B1855" s="1">
        <v>40621.208333333336</v>
      </c>
      <c r="C1855">
        <v>7.3</v>
      </c>
    </row>
    <row r="1856" spans="1:3" hidden="1" x14ac:dyDescent="0.2">
      <c r="A1856">
        <v>2001</v>
      </c>
      <c r="B1856" s="1">
        <v>40621.25</v>
      </c>
      <c r="C1856">
        <v>6.7</v>
      </c>
    </row>
    <row r="1857" spans="1:3" hidden="1" x14ac:dyDescent="0.2">
      <c r="A1857">
        <v>2001</v>
      </c>
      <c r="B1857" s="1">
        <v>40621.291666666664</v>
      </c>
      <c r="C1857">
        <v>6.5</v>
      </c>
    </row>
    <row r="1858" spans="1:3" hidden="1" x14ac:dyDescent="0.2">
      <c r="A1858">
        <v>2001</v>
      </c>
      <c r="B1858" s="1">
        <v>40621.333333333336</v>
      </c>
      <c r="C1858">
        <v>7.2</v>
      </c>
    </row>
    <row r="1859" spans="1:3" hidden="1" x14ac:dyDescent="0.2">
      <c r="A1859">
        <v>2001</v>
      </c>
      <c r="B1859" s="1">
        <v>40621.375</v>
      </c>
      <c r="C1859">
        <v>8.6999999999999993</v>
      </c>
    </row>
    <row r="1860" spans="1:3" hidden="1" x14ac:dyDescent="0.2">
      <c r="A1860">
        <v>2001</v>
      </c>
      <c r="B1860" s="1">
        <v>40621.416666666664</v>
      </c>
      <c r="C1860">
        <v>10.7</v>
      </c>
    </row>
    <row r="1861" spans="1:3" hidden="1" x14ac:dyDescent="0.2">
      <c r="A1861">
        <v>2001</v>
      </c>
      <c r="B1861" s="1">
        <v>40621.458333333336</v>
      </c>
      <c r="C1861">
        <v>12.2</v>
      </c>
    </row>
    <row r="1862" spans="1:3" hidden="1" x14ac:dyDescent="0.2">
      <c r="A1862">
        <v>2001</v>
      </c>
      <c r="B1862" s="1">
        <v>40621.5</v>
      </c>
      <c r="C1862">
        <v>12.2</v>
      </c>
    </row>
    <row r="1863" spans="1:3" hidden="1" x14ac:dyDescent="0.2">
      <c r="A1863">
        <v>2001</v>
      </c>
      <c r="B1863" s="1">
        <v>40621.541666666664</v>
      </c>
      <c r="C1863">
        <v>12.9</v>
      </c>
    </row>
    <row r="1864" spans="1:3" hidden="1" x14ac:dyDescent="0.2">
      <c r="A1864">
        <v>2001</v>
      </c>
      <c r="B1864" s="1">
        <v>40621.583333333336</v>
      </c>
      <c r="C1864">
        <v>14.2</v>
      </c>
    </row>
    <row r="1865" spans="1:3" hidden="1" x14ac:dyDescent="0.2">
      <c r="A1865">
        <v>2001</v>
      </c>
      <c r="B1865" s="1">
        <v>40621.625</v>
      </c>
      <c r="C1865">
        <v>14.5</v>
      </c>
    </row>
    <row r="1866" spans="1:3" hidden="1" x14ac:dyDescent="0.2">
      <c r="A1866">
        <v>2001</v>
      </c>
      <c r="B1866" s="1">
        <v>40621.666666666664</v>
      </c>
      <c r="C1866">
        <v>14.8</v>
      </c>
    </row>
    <row r="1867" spans="1:3" hidden="1" x14ac:dyDescent="0.2">
      <c r="A1867">
        <v>2001</v>
      </c>
      <c r="B1867" s="1">
        <v>40621.708333333336</v>
      </c>
      <c r="C1867">
        <v>14.8</v>
      </c>
    </row>
    <row r="1868" spans="1:3" hidden="1" x14ac:dyDescent="0.2">
      <c r="A1868">
        <v>2001</v>
      </c>
      <c r="B1868" s="1">
        <v>40621.75</v>
      </c>
      <c r="C1868">
        <v>13.3</v>
      </c>
    </row>
    <row r="1869" spans="1:3" hidden="1" x14ac:dyDescent="0.2">
      <c r="A1869">
        <v>2001</v>
      </c>
      <c r="B1869" s="1">
        <v>40621.791666666664</v>
      </c>
      <c r="C1869">
        <v>8.9</v>
      </c>
    </row>
    <row r="1870" spans="1:3" hidden="1" x14ac:dyDescent="0.2">
      <c r="A1870">
        <v>2001</v>
      </c>
      <c r="B1870" s="1">
        <v>40621.833333333336</v>
      </c>
      <c r="C1870">
        <v>6.3</v>
      </c>
    </row>
    <row r="1871" spans="1:3" hidden="1" x14ac:dyDescent="0.2">
      <c r="A1871">
        <v>2001</v>
      </c>
      <c r="B1871" s="1">
        <v>40621.875</v>
      </c>
      <c r="C1871">
        <v>7.4</v>
      </c>
    </row>
    <row r="1872" spans="1:3" hidden="1" x14ac:dyDescent="0.2">
      <c r="A1872">
        <v>2001</v>
      </c>
      <c r="B1872" s="1">
        <v>40621.916666666664</v>
      </c>
      <c r="C1872">
        <v>7.4</v>
      </c>
    </row>
    <row r="1873" spans="1:3" hidden="1" x14ac:dyDescent="0.2">
      <c r="A1873">
        <v>2001</v>
      </c>
      <c r="B1873" s="1">
        <v>40621.958333333336</v>
      </c>
      <c r="C1873">
        <v>6.8</v>
      </c>
    </row>
    <row r="1874" spans="1:3" hidden="1" x14ac:dyDescent="0.2">
      <c r="A1874">
        <v>2001</v>
      </c>
      <c r="B1874" s="1">
        <v>40622</v>
      </c>
      <c r="C1874">
        <v>6.5</v>
      </c>
    </row>
    <row r="1875" spans="1:3" hidden="1" x14ac:dyDescent="0.2">
      <c r="A1875">
        <v>2001</v>
      </c>
      <c r="B1875" s="1">
        <v>40622.041666666664</v>
      </c>
      <c r="C1875">
        <v>6.4</v>
      </c>
    </row>
    <row r="1876" spans="1:3" hidden="1" x14ac:dyDescent="0.2">
      <c r="A1876">
        <v>2001</v>
      </c>
      <c r="B1876" s="1">
        <v>40622.083333333336</v>
      </c>
      <c r="C1876">
        <v>6.5</v>
      </c>
    </row>
    <row r="1877" spans="1:3" hidden="1" x14ac:dyDescent="0.2">
      <c r="A1877">
        <v>2001</v>
      </c>
      <c r="B1877" s="1">
        <v>40622.125</v>
      </c>
      <c r="C1877">
        <v>6.4</v>
      </c>
    </row>
    <row r="1878" spans="1:3" hidden="1" x14ac:dyDescent="0.2">
      <c r="A1878">
        <v>2001</v>
      </c>
      <c r="B1878" s="1">
        <v>40622.166666666664</v>
      </c>
      <c r="C1878">
        <v>6.1</v>
      </c>
    </row>
    <row r="1879" spans="1:3" hidden="1" x14ac:dyDescent="0.2">
      <c r="A1879">
        <v>2001</v>
      </c>
      <c r="B1879" s="1">
        <v>40622.208333333336</v>
      </c>
      <c r="C1879">
        <v>5.9</v>
      </c>
    </row>
    <row r="1880" spans="1:3" hidden="1" x14ac:dyDescent="0.2">
      <c r="A1880">
        <v>2001</v>
      </c>
      <c r="B1880" s="1">
        <v>40622.25</v>
      </c>
      <c r="C1880">
        <v>6.1</v>
      </c>
    </row>
    <row r="1881" spans="1:3" hidden="1" x14ac:dyDescent="0.2">
      <c r="A1881">
        <v>2001</v>
      </c>
      <c r="B1881" s="1">
        <v>40622.291666666664</v>
      </c>
      <c r="C1881">
        <v>5.9</v>
      </c>
    </row>
    <row r="1882" spans="1:3" hidden="1" x14ac:dyDescent="0.2">
      <c r="A1882">
        <v>2001</v>
      </c>
      <c r="B1882" s="1">
        <v>40622.333333333336</v>
      </c>
      <c r="C1882">
        <v>5.9</v>
      </c>
    </row>
    <row r="1883" spans="1:3" hidden="1" x14ac:dyDescent="0.2">
      <c r="A1883">
        <v>2001</v>
      </c>
      <c r="B1883" s="1">
        <v>40622.375</v>
      </c>
      <c r="C1883">
        <v>5.7</v>
      </c>
    </row>
    <row r="1884" spans="1:3" hidden="1" x14ac:dyDescent="0.2">
      <c r="A1884">
        <v>2001</v>
      </c>
      <c r="B1884" s="1">
        <v>40622.416666666664</v>
      </c>
      <c r="C1884">
        <v>5.8</v>
      </c>
    </row>
    <row r="1885" spans="1:3" hidden="1" x14ac:dyDescent="0.2">
      <c r="A1885">
        <v>2001</v>
      </c>
      <c r="B1885" s="1">
        <v>40622.458333333336</v>
      </c>
      <c r="C1885">
        <v>7.5</v>
      </c>
    </row>
    <row r="1886" spans="1:3" hidden="1" x14ac:dyDescent="0.2">
      <c r="A1886">
        <v>2001</v>
      </c>
      <c r="B1886" s="1">
        <v>40622.5</v>
      </c>
      <c r="C1886">
        <v>9.5</v>
      </c>
    </row>
    <row r="1887" spans="1:3" hidden="1" x14ac:dyDescent="0.2">
      <c r="A1887">
        <v>2001</v>
      </c>
      <c r="B1887" s="1">
        <v>40622.541666666664</v>
      </c>
      <c r="C1887">
        <v>10.3</v>
      </c>
    </row>
    <row r="1888" spans="1:3" hidden="1" x14ac:dyDescent="0.2">
      <c r="A1888">
        <v>2001</v>
      </c>
      <c r="B1888" s="1">
        <v>40622.583333333336</v>
      </c>
      <c r="C1888">
        <v>10.9</v>
      </c>
    </row>
    <row r="1889" spans="1:3" hidden="1" x14ac:dyDescent="0.2">
      <c r="A1889">
        <v>2001</v>
      </c>
      <c r="B1889" s="1">
        <v>40622.625</v>
      </c>
      <c r="C1889">
        <v>12.2</v>
      </c>
    </row>
    <row r="1890" spans="1:3" hidden="1" x14ac:dyDescent="0.2">
      <c r="A1890">
        <v>2001</v>
      </c>
      <c r="B1890" s="1">
        <v>40622.666666666664</v>
      </c>
      <c r="C1890">
        <v>12.6</v>
      </c>
    </row>
    <row r="1891" spans="1:3" hidden="1" x14ac:dyDescent="0.2">
      <c r="A1891">
        <v>2001</v>
      </c>
      <c r="B1891" s="1">
        <v>40622.708333333336</v>
      </c>
      <c r="C1891">
        <v>12.4</v>
      </c>
    </row>
    <row r="1892" spans="1:3" hidden="1" x14ac:dyDescent="0.2">
      <c r="A1892">
        <v>2001</v>
      </c>
      <c r="B1892" s="1">
        <v>40622.75</v>
      </c>
      <c r="C1892">
        <v>11.7</v>
      </c>
    </row>
    <row r="1893" spans="1:3" hidden="1" x14ac:dyDescent="0.2">
      <c r="A1893">
        <v>2001</v>
      </c>
      <c r="B1893" s="1">
        <v>40622.791666666664</v>
      </c>
      <c r="C1893">
        <v>9.9</v>
      </c>
    </row>
    <row r="1894" spans="1:3" hidden="1" x14ac:dyDescent="0.2">
      <c r="A1894">
        <v>2001</v>
      </c>
      <c r="B1894" s="1">
        <v>40622.833333333336</v>
      </c>
      <c r="C1894">
        <v>7.4</v>
      </c>
    </row>
    <row r="1895" spans="1:3" hidden="1" x14ac:dyDescent="0.2">
      <c r="A1895">
        <v>2001</v>
      </c>
      <c r="B1895" s="1">
        <v>40622.875</v>
      </c>
      <c r="C1895">
        <v>6.2</v>
      </c>
    </row>
    <row r="1896" spans="1:3" hidden="1" x14ac:dyDescent="0.2">
      <c r="A1896">
        <v>2001</v>
      </c>
      <c r="B1896" s="1">
        <v>40622.916666666664</v>
      </c>
      <c r="C1896">
        <v>7.6</v>
      </c>
    </row>
    <row r="1897" spans="1:3" hidden="1" x14ac:dyDescent="0.2">
      <c r="A1897">
        <v>2001</v>
      </c>
      <c r="B1897" s="1">
        <v>40622.958333333336</v>
      </c>
      <c r="C1897">
        <v>8</v>
      </c>
    </row>
    <row r="1898" spans="1:3" hidden="1" x14ac:dyDescent="0.2">
      <c r="A1898">
        <v>2001</v>
      </c>
      <c r="B1898" s="1">
        <v>40623</v>
      </c>
      <c r="C1898">
        <v>7.3</v>
      </c>
    </row>
    <row r="1899" spans="1:3" hidden="1" x14ac:dyDescent="0.2">
      <c r="A1899">
        <v>2001</v>
      </c>
      <c r="B1899" s="1">
        <v>40623.041666666664</v>
      </c>
      <c r="C1899">
        <v>6.7</v>
      </c>
    </row>
    <row r="1900" spans="1:3" hidden="1" x14ac:dyDescent="0.2">
      <c r="A1900">
        <v>2001</v>
      </c>
      <c r="B1900" s="1">
        <v>40623.083333333336</v>
      </c>
      <c r="C1900">
        <v>5.9</v>
      </c>
    </row>
    <row r="1901" spans="1:3" hidden="1" x14ac:dyDescent="0.2">
      <c r="A1901">
        <v>2001</v>
      </c>
      <c r="B1901" s="1">
        <v>40623.125</v>
      </c>
      <c r="C1901">
        <v>4.9000000000000004</v>
      </c>
    </row>
    <row r="1902" spans="1:3" hidden="1" x14ac:dyDescent="0.2">
      <c r="A1902">
        <v>2001</v>
      </c>
      <c r="B1902" s="1">
        <v>40623.166666666664</v>
      </c>
      <c r="C1902">
        <v>4.3</v>
      </c>
    </row>
    <row r="1903" spans="1:3" hidden="1" x14ac:dyDescent="0.2">
      <c r="A1903">
        <v>2001</v>
      </c>
      <c r="B1903" s="1">
        <v>40623.208333333336</v>
      </c>
      <c r="C1903">
        <v>4.7</v>
      </c>
    </row>
    <row r="1904" spans="1:3" hidden="1" x14ac:dyDescent="0.2">
      <c r="A1904">
        <v>2001</v>
      </c>
      <c r="B1904" s="1">
        <v>40623.25</v>
      </c>
      <c r="C1904">
        <v>4.3</v>
      </c>
    </row>
    <row r="1905" spans="1:3" hidden="1" x14ac:dyDescent="0.2">
      <c r="A1905">
        <v>2001</v>
      </c>
      <c r="B1905" s="1">
        <v>40623.291666666664</v>
      </c>
      <c r="C1905">
        <v>3.3</v>
      </c>
    </row>
    <row r="1906" spans="1:3" hidden="1" x14ac:dyDescent="0.2">
      <c r="A1906">
        <v>2001</v>
      </c>
      <c r="B1906" s="1">
        <v>40623.333333333336</v>
      </c>
      <c r="C1906">
        <v>3.9</v>
      </c>
    </row>
    <row r="1907" spans="1:3" hidden="1" x14ac:dyDescent="0.2">
      <c r="A1907">
        <v>2001</v>
      </c>
      <c r="B1907" s="1">
        <v>40623.375</v>
      </c>
      <c r="C1907">
        <v>5.5</v>
      </c>
    </row>
    <row r="1908" spans="1:3" hidden="1" x14ac:dyDescent="0.2">
      <c r="A1908">
        <v>2001</v>
      </c>
      <c r="B1908" s="1">
        <v>40623.416666666664</v>
      </c>
      <c r="C1908">
        <v>6.5</v>
      </c>
    </row>
    <row r="1909" spans="1:3" hidden="1" x14ac:dyDescent="0.2">
      <c r="A1909">
        <v>2001</v>
      </c>
      <c r="B1909" s="1">
        <v>40623.458333333336</v>
      </c>
      <c r="C1909">
        <v>7.7</v>
      </c>
    </row>
    <row r="1910" spans="1:3" hidden="1" x14ac:dyDescent="0.2">
      <c r="A1910">
        <v>2001</v>
      </c>
      <c r="B1910" s="1">
        <v>40623.5</v>
      </c>
      <c r="C1910">
        <v>8.1</v>
      </c>
    </row>
    <row r="1911" spans="1:3" hidden="1" x14ac:dyDescent="0.2">
      <c r="A1911">
        <v>2001</v>
      </c>
      <c r="B1911" s="1">
        <v>40623.541666666664</v>
      </c>
      <c r="C1911">
        <v>8.8000000000000007</v>
      </c>
    </row>
    <row r="1912" spans="1:3" hidden="1" x14ac:dyDescent="0.2">
      <c r="A1912">
        <v>2001</v>
      </c>
      <c r="B1912" s="1">
        <v>40623.583333333336</v>
      </c>
      <c r="C1912">
        <v>9.1999999999999993</v>
      </c>
    </row>
    <row r="1913" spans="1:3" hidden="1" x14ac:dyDescent="0.2">
      <c r="A1913">
        <v>2001</v>
      </c>
      <c r="B1913" s="1">
        <v>40623.625</v>
      </c>
      <c r="C1913">
        <v>9.8000000000000007</v>
      </c>
    </row>
    <row r="1914" spans="1:3" hidden="1" x14ac:dyDescent="0.2">
      <c r="A1914">
        <v>2001</v>
      </c>
      <c r="B1914" s="1">
        <v>40623.666666666664</v>
      </c>
      <c r="C1914">
        <v>10.1</v>
      </c>
    </row>
    <row r="1915" spans="1:3" hidden="1" x14ac:dyDescent="0.2">
      <c r="A1915">
        <v>2001</v>
      </c>
      <c r="B1915" s="1">
        <v>40623.708333333336</v>
      </c>
      <c r="C1915">
        <v>9.9</v>
      </c>
    </row>
    <row r="1916" spans="1:3" hidden="1" x14ac:dyDescent="0.2">
      <c r="A1916">
        <v>2001</v>
      </c>
      <c r="B1916" s="1">
        <v>40623.75</v>
      </c>
      <c r="C1916">
        <v>9.3000000000000007</v>
      </c>
    </row>
    <row r="1917" spans="1:3" hidden="1" x14ac:dyDescent="0.2">
      <c r="A1917">
        <v>2001</v>
      </c>
      <c r="B1917" s="1">
        <v>40623.791666666664</v>
      </c>
      <c r="C1917">
        <v>7.9</v>
      </c>
    </row>
    <row r="1918" spans="1:3" hidden="1" x14ac:dyDescent="0.2">
      <c r="A1918">
        <v>2001</v>
      </c>
      <c r="B1918" s="1">
        <v>40623.833333333336</v>
      </c>
      <c r="C1918">
        <v>5.7</v>
      </c>
    </row>
    <row r="1919" spans="1:3" hidden="1" x14ac:dyDescent="0.2">
      <c r="A1919">
        <v>2001</v>
      </c>
      <c r="B1919" s="1">
        <v>40623.875</v>
      </c>
      <c r="C1919">
        <v>4.5999999999999996</v>
      </c>
    </row>
    <row r="1920" spans="1:3" hidden="1" x14ac:dyDescent="0.2">
      <c r="A1920">
        <v>2001</v>
      </c>
      <c r="B1920" s="1">
        <v>40623.916666666664</v>
      </c>
      <c r="C1920">
        <v>3.9</v>
      </c>
    </row>
    <row r="1921" spans="1:3" hidden="1" x14ac:dyDescent="0.2">
      <c r="A1921">
        <v>2001</v>
      </c>
      <c r="B1921" s="1">
        <v>40623.958333333336</v>
      </c>
      <c r="C1921">
        <v>3.5</v>
      </c>
    </row>
    <row r="1922" spans="1:3" hidden="1" x14ac:dyDescent="0.2">
      <c r="A1922">
        <v>2001</v>
      </c>
      <c r="B1922" s="1">
        <v>40624</v>
      </c>
      <c r="C1922">
        <v>3</v>
      </c>
    </row>
    <row r="1923" spans="1:3" hidden="1" x14ac:dyDescent="0.2">
      <c r="A1923">
        <v>2001</v>
      </c>
      <c r="B1923" s="1">
        <v>40624.041666666664</v>
      </c>
      <c r="C1923">
        <v>4</v>
      </c>
    </row>
    <row r="1924" spans="1:3" hidden="1" x14ac:dyDescent="0.2">
      <c r="A1924">
        <v>2001</v>
      </c>
      <c r="B1924" s="1">
        <v>40624.083333333336</v>
      </c>
      <c r="C1924">
        <v>5</v>
      </c>
    </row>
    <row r="1925" spans="1:3" hidden="1" x14ac:dyDescent="0.2">
      <c r="A1925">
        <v>2001</v>
      </c>
      <c r="B1925" s="1">
        <v>40624.125</v>
      </c>
      <c r="C1925">
        <v>4.5999999999999996</v>
      </c>
    </row>
    <row r="1926" spans="1:3" hidden="1" x14ac:dyDescent="0.2">
      <c r="A1926">
        <v>2001</v>
      </c>
      <c r="B1926" s="1">
        <v>40624.166666666664</v>
      </c>
      <c r="C1926">
        <v>4.4000000000000004</v>
      </c>
    </row>
    <row r="1927" spans="1:3" hidden="1" x14ac:dyDescent="0.2">
      <c r="A1927">
        <v>2001</v>
      </c>
      <c r="B1927" s="1">
        <v>40624.208333333336</v>
      </c>
      <c r="C1927">
        <v>3.1</v>
      </c>
    </row>
    <row r="1928" spans="1:3" hidden="1" x14ac:dyDescent="0.2">
      <c r="A1928">
        <v>2001</v>
      </c>
      <c r="B1928" s="1">
        <v>40624.25</v>
      </c>
      <c r="C1928">
        <v>2.4</v>
      </c>
    </row>
    <row r="1929" spans="1:3" hidden="1" x14ac:dyDescent="0.2">
      <c r="A1929">
        <v>2001</v>
      </c>
      <c r="B1929" s="1">
        <v>40624.291666666664</v>
      </c>
      <c r="C1929">
        <v>2.2999999999999998</v>
      </c>
    </row>
    <row r="1930" spans="1:3" hidden="1" x14ac:dyDescent="0.2">
      <c r="A1930">
        <v>2001</v>
      </c>
      <c r="B1930" s="1">
        <v>40624.333333333336</v>
      </c>
      <c r="C1930">
        <v>3.7</v>
      </c>
    </row>
    <row r="1931" spans="1:3" hidden="1" x14ac:dyDescent="0.2">
      <c r="A1931">
        <v>2001</v>
      </c>
      <c r="B1931" s="1">
        <v>40624.375</v>
      </c>
      <c r="C1931">
        <v>6</v>
      </c>
    </row>
    <row r="1932" spans="1:3" hidden="1" x14ac:dyDescent="0.2">
      <c r="A1932">
        <v>2001</v>
      </c>
      <c r="B1932" s="1">
        <v>40624.416666666664</v>
      </c>
      <c r="C1932">
        <v>8</v>
      </c>
    </row>
    <row r="1933" spans="1:3" hidden="1" x14ac:dyDescent="0.2">
      <c r="A1933">
        <v>2001</v>
      </c>
      <c r="B1933" s="1">
        <v>40624.458333333336</v>
      </c>
      <c r="C1933">
        <v>8.8000000000000007</v>
      </c>
    </row>
    <row r="1934" spans="1:3" hidden="1" x14ac:dyDescent="0.2">
      <c r="A1934">
        <v>2001</v>
      </c>
      <c r="B1934" s="1">
        <v>40624.5</v>
      </c>
      <c r="C1934">
        <v>9.9</v>
      </c>
    </row>
    <row r="1935" spans="1:3" hidden="1" x14ac:dyDescent="0.2">
      <c r="A1935">
        <v>2001</v>
      </c>
      <c r="B1935" s="1">
        <v>40624.541666666664</v>
      </c>
      <c r="C1935">
        <v>10.8</v>
      </c>
    </row>
    <row r="1936" spans="1:3" hidden="1" x14ac:dyDescent="0.2">
      <c r="A1936">
        <v>2001</v>
      </c>
      <c r="B1936" s="1">
        <v>40624.583333333336</v>
      </c>
      <c r="C1936">
        <v>11.9</v>
      </c>
    </row>
    <row r="1937" spans="1:3" hidden="1" x14ac:dyDescent="0.2">
      <c r="A1937">
        <v>2001</v>
      </c>
      <c r="B1937" s="1">
        <v>40624.625</v>
      </c>
      <c r="C1937">
        <v>12.7</v>
      </c>
    </row>
    <row r="1938" spans="1:3" hidden="1" x14ac:dyDescent="0.2">
      <c r="A1938">
        <v>2001</v>
      </c>
      <c r="B1938" s="1">
        <v>40624.666666666664</v>
      </c>
      <c r="C1938">
        <v>13</v>
      </c>
    </row>
    <row r="1939" spans="1:3" hidden="1" x14ac:dyDescent="0.2">
      <c r="A1939">
        <v>2001</v>
      </c>
      <c r="B1939" s="1">
        <v>40624.708333333336</v>
      </c>
      <c r="C1939">
        <v>12.9</v>
      </c>
    </row>
    <row r="1940" spans="1:3" hidden="1" x14ac:dyDescent="0.2">
      <c r="A1940">
        <v>2001</v>
      </c>
      <c r="B1940" s="1">
        <v>40624.75</v>
      </c>
      <c r="C1940">
        <v>12</v>
      </c>
    </row>
    <row r="1941" spans="1:3" hidden="1" x14ac:dyDescent="0.2">
      <c r="A1941">
        <v>2001</v>
      </c>
      <c r="B1941" s="1">
        <v>40624.791666666664</v>
      </c>
      <c r="C1941">
        <v>10.199999999999999</v>
      </c>
    </row>
    <row r="1942" spans="1:3" hidden="1" x14ac:dyDescent="0.2">
      <c r="A1942">
        <v>2001</v>
      </c>
      <c r="B1942" s="1">
        <v>40624.833333333336</v>
      </c>
      <c r="C1942">
        <v>8</v>
      </c>
    </row>
    <row r="1943" spans="1:3" hidden="1" x14ac:dyDescent="0.2">
      <c r="A1943">
        <v>2001</v>
      </c>
      <c r="B1943" s="1">
        <v>40624.875</v>
      </c>
      <c r="C1943">
        <v>6.6</v>
      </c>
    </row>
    <row r="1944" spans="1:3" hidden="1" x14ac:dyDescent="0.2">
      <c r="A1944">
        <v>2001</v>
      </c>
      <c r="B1944" s="1">
        <v>40624.916666666664</v>
      </c>
      <c r="C1944">
        <v>5.5</v>
      </c>
    </row>
    <row r="1945" spans="1:3" hidden="1" x14ac:dyDescent="0.2">
      <c r="A1945">
        <v>2001</v>
      </c>
      <c r="B1945" s="1">
        <v>40624.958333333336</v>
      </c>
      <c r="C1945">
        <v>5</v>
      </c>
    </row>
    <row r="1946" spans="1:3" hidden="1" x14ac:dyDescent="0.2">
      <c r="A1946">
        <v>2001</v>
      </c>
      <c r="B1946" s="1">
        <v>40625</v>
      </c>
      <c r="C1946">
        <v>4.4000000000000004</v>
      </c>
    </row>
    <row r="1947" spans="1:3" hidden="1" x14ac:dyDescent="0.2">
      <c r="A1947">
        <v>2001</v>
      </c>
      <c r="B1947" s="1">
        <v>40625.041666666664</v>
      </c>
      <c r="C1947">
        <v>4</v>
      </c>
    </row>
    <row r="1948" spans="1:3" hidden="1" x14ac:dyDescent="0.2">
      <c r="A1948">
        <v>2001</v>
      </c>
      <c r="B1948" s="1">
        <v>40625.083333333336</v>
      </c>
      <c r="C1948">
        <v>3.2</v>
      </c>
    </row>
    <row r="1949" spans="1:3" hidden="1" x14ac:dyDescent="0.2">
      <c r="A1949">
        <v>2001</v>
      </c>
      <c r="B1949" s="1">
        <v>40625.125</v>
      </c>
      <c r="C1949">
        <v>2.8</v>
      </c>
    </row>
    <row r="1950" spans="1:3" hidden="1" x14ac:dyDescent="0.2">
      <c r="A1950">
        <v>2001</v>
      </c>
      <c r="B1950" s="1">
        <v>40625.166666666664</v>
      </c>
      <c r="C1950">
        <v>2.6</v>
      </c>
    </row>
    <row r="1951" spans="1:3" hidden="1" x14ac:dyDescent="0.2">
      <c r="A1951">
        <v>2001</v>
      </c>
      <c r="B1951" s="1">
        <v>40625.208333333336</v>
      </c>
      <c r="C1951">
        <v>2.5</v>
      </c>
    </row>
    <row r="1952" spans="1:3" hidden="1" x14ac:dyDescent="0.2">
      <c r="A1952">
        <v>2001</v>
      </c>
      <c r="B1952" s="1">
        <v>40625.25</v>
      </c>
      <c r="C1952">
        <v>2.2999999999999998</v>
      </c>
    </row>
    <row r="1953" spans="1:3" hidden="1" x14ac:dyDescent="0.2">
      <c r="A1953">
        <v>2001</v>
      </c>
      <c r="B1953" s="1">
        <v>40625.291666666664</v>
      </c>
      <c r="C1953">
        <v>2.4</v>
      </c>
    </row>
    <row r="1954" spans="1:3" hidden="1" x14ac:dyDescent="0.2">
      <c r="A1954">
        <v>2001</v>
      </c>
      <c r="B1954" s="1">
        <v>40625.333333333336</v>
      </c>
      <c r="C1954">
        <v>4</v>
      </c>
    </row>
    <row r="1955" spans="1:3" hidden="1" x14ac:dyDescent="0.2">
      <c r="A1955">
        <v>2001</v>
      </c>
      <c r="B1955" s="1">
        <v>40625.375</v>
      </c>
      <c r="C1955">
        <v>7.6</v>
      </c>
    </row>
    <row r="1956" spans="1:3" hidden="1" x14ac:dyDescent="0.2">
      <c r="A1956">
        <v>2001</v>
      </c>
      <c r="B1956" s="1">
        <v>40625.416666666664</v>
      </c>
      <c r="C1956">
        <v>9.4</v>
      </c>
    </row>
    <row r="1957" spans="1:3" hidden="1" x14ac:dyDescent="0.2">
      <c r="A1957">
        <v>2001</v>
      </c>
      <c r="B1957" s="1">
        <v>40625.458333333336</v>
      </c>
      <c r="C1957">
        <v>11.4</v>
      </c>
    </row>
    <row r="1958" spans="1:3" hidden="1" x14ac:dyDescent="0.2">
      <c r="A1958">
        <v>2001</v>
      </c>
      <c r="B1958" s="1">
        <v>40625.5</v>
      </c>
      <c r="C1958">
        <v>13.2</v>
      </c>
    </row>
    <row r="1959" spans="1:3" hidden="1" x14ac:dyDescent="0.2">
      <c r="A1959">
        <v>2001</v>
      </c>
      <c r="B1959" s="1">
        <v>40625.541666666664</v>
      </c>
      <c r="C1959">
        <v>14.3</v>
      </c>
    </row>
    <row r="1960" spans="1:3" hidden="1" x14ac:dyDescent="0.2">
      <c r="A1960">
        <v>2001</v>
      </c>
      <c r="B1960" s="1">
        <v>40625.583333333336</v>
      </c>
      <c r="C1960">
        <v>15.1</v>
      </c>
    </row>
    <row r="1961" spans="1:3" hidden="1" x14ac:dyDescent="0.2">
      <c r="A1961">
        <v>2001</v>
      </c>
      <c r="B1961" s="1">
        <v>40625.625</v>
      </c>
      <c r="C1961">
        <v>15.9</v>
      </c>
    </row>
    <row r="1962" spans="1:3" hidden="1" x14ac:dyDescent="0.2">
      <c r="A1962">
        <v>2001</v>
      </c>
      <c r="B1962" s="1">
        <v>40625.666666666664</v>
      </c>
      <c r="C1962">
        <v>16.2</v>
      </c>
    </row>
    <row r="1963" spans="1:3" hidden="1" x14ac:dyDescent="0.2">
      <c r="A1963">
        <v>2001</v>
      </c>
      <c r="B1963" s="1">
        <v>40625.708333333336</v>
      </c>
      <c r="C1963">
        <v>16</v>
      </c>
    </row>
    <row r="1964" spans="1:3" hidden="1" x14ac:dyDescent="0.2">
      <c r="A1964">
        <v>2001</v>
      </c>
      <c r="B1964" s="1">
        <v>40625.75</v>
      </c>
      <c r="C1964">
        <v>15.3</v>
      </c>
    </row>
    <row r="1965" spans="1:3" hidden="1" x14ac:dyDescent="0.2">
      <c r="A1965">
        <v>2001</v>
      </c>
      <c r="B1965" s="1">
        <v>40625.791666666664</v>
      </c>
      <c r="C1965">
        <v>12.9</v>
      </c>
    </row>
    <row r="1966" spans="1:3" hidden="1" x14ac:dyDescent="0.2">
      <c r="A1966">
        <v>2001</v>
      </c>
      <c r="B1966" s="1">
        <v>40625.833333333336</v>
      </c>
      <c r="C1966">
        <v>10.1</v>
      </c>
    </row>
    <row r="1967" spans="1:3" hidden="1" x14ac:dyDescent="0.2">
      <c r="A1967">
        <v>2001</v>
      </c>
      <c r="B1967" s="1">
        <v>40625.875</v>
      </c>
      <c r="C1967">
        <v>8.8000000000000007</v>
      </c>
    </row>
    <row r="1968" spans="1:3" hidden="1" x14ac:dyDescent="0.2">
      <c r="A1968">
        <v>2001</v>
      </c>
      <c r="B1968" s="1">
        <v>40625.916666666664</v>
      </c>
      <c r="C1968">
        <v>7.5</v>
      </c>
    </row>
    <row r="1969" spans="1:3" hidden="1" x14ac:dyDescent="0.2">
      <c r="A1969">
        <v>2001</v>
      </c>
      <c r="B1969" s="1">
        <v>40625.958333333336</v>
      </c>
      <c r="C1969">
        <v>7.1</v>
      </c>
    </row>
    <row r="1970" spans="1:3" hidden="1" x14ac:dyDescent="0.2">
      <c r="A1970">
        <v>2001</v>
      </c>
      <c r="B1970" s="1">
        <v>40626</v>
      </c>
      <c r="C1970">
        <v>6.6</v>
      </c>
    </row>
    <row r="1971" spans="1:3" hidden="1" x14ac:dyDescent="0.2">
      <c r="A1971">
        <v>2001</v>
      </c>
      <c r="B1971" s="1">
        <v>40626.041666666664</v>
      </c>
      <c r="C1971">
        <v>5.6</v>
      </c>
    </row>
    <row r="1972" spans="1:3" hidden="1" x14ac:dyDescent="0.2">
      <c r="A1972">
        <v>2001</v>
      </c>
      <c r="B1972" s="1">
        <v>40626.083333333336</v>
      </c>
      <c r="C1972">
        <v>5.3</v>
      </c>
    </row>
    <row r="1973" spans="1:3" hidden="1" x14ac:dyDescent="0.2">
      <c r="A1973">
        <v>2001</v>
      </c>
      <c r="B1973" s="1">
        <v>40626.125</v>
      </c>
      <c r="C1973">
        <v>5.5</v>
      </c>
    </row>
    <row r="1974" spans="1:3" hidden="1" x14ac:dyDescent="0.2">
      <c r="A1974">
        <v>2001</v>
      </c>
      <c r="B1974" s="1">
        <v>40626.166666666664</v>
      </c>
      <c r="C1974">
        <v>4.8</v>
      </c>
    </row>
    <row r="1975" spans="1:3" hidden="1" x14ac:dyDescent="0.2">
      <c r="A1975">
        <v>2001</v>
      </c>
      <c r="B1975" s="1">
        <v>40626.208333333336</v>
      </c>
      <c r="C1975">
        <v>3.9</v>
      </c>
    </row>
    <row r="1976" spans="1:3" hidden="1" x14ac:dyDescent="0.2">
      <c r="A1976">
        <v>2001</v>
      </c>
      <c r="B1976" s="1">
        <v>40626.25</v>
      </c>
      <c r="C1976">
        <v>3.1</v>
      </c>
    </row>
    <row r="1977" spans="1:3" hidden="1" x14ac:dyDescent="0.2">
      <c r="A1977">
        <v>2001</v>
      </c>
      <c r="B1977" s="1">
        <v>40626.291666666664</v>
      </c>
      <c r="C1977">
        <v>3.4</v>
      </c>
    </row>
    <row r="1978" spans="1:3" hidden="1" x14ac:dyDescent="0.2">
      <c r="A1978">
        <v>2001</v>
      </c>
      <c r="B1978" s="1">
        <v>40626.333333333336</v>
      </c>
      <c r="C1978">
        <v>4.5</v>
      </c>
    </row>
    <row r="1979" spans="1:3" hidden="1" x14ac:dyDescent="0.2">
      <c r="A1979">
        <v>2001</v>
      </c>
      <c r="B1979" s="1">
        <v>40626.375</v>
      </c>
      <c r="C1979">
        <v>8.4</v>
      </c>
    </row>
    <row r="1980" spans="1:3" hidden="1" x14ac:dyDescent="0.2">
      <c r="A1980">
        <v>2001</v>
      </c>
      <c r="B1980" s="1">
        <v>40626.416666666664</v>
      </c>
      <c r="C1980">
        <v>11.4</v>
      </c>
    </row>
    <row r="1981" spans="1:3" hidden="1" x14ac:dyDescent="0.2">
      <c r="A1981">
        <v>2001</v>
      </c>
      <c r="B1981" s="1">
        <v>40626.458333333336</v>
      </c>
      <c r="C1981">
        <v>13.6</v>
      </c>
    </row>
    <row r="1982" spans="1:3" hidden="1" x14ac:dyDescent="0.2">
      <c r="A1982">
        <v>2001</v>
      </c>
      <c r="B1982" s="1">
        <v>40626.5</v>
      </c>
      <c r="C1982">
        <v>15</v>
      </c>
    </row>
    <row r="1983" spans="1:3" hidden="1" x14ac:dyDescent="0.2">
      <c r="A1983">
        <v>2001</v>
      </c>
      <c r="B1983" s="1">
        <v>40626.541666666664</v>
      </c>
      <c r="C1983">
        <v>16.3</v>
      </c>
    </row>
    <row r="1984" spans="1:3" hidden="1" x14ac:dyDescent="0.2">
      <c r="A1984">
        <v>2001</v>
      </c>
      <c r="B1984" s="1">
        <v>40626.583333333336</v>
      </c>
      <c r="C1984">
        <v>17.5</v>
      </c>
    </row>
    <row r="1985" spans="1:3" hidden="1" x14ac:dyDescent="0.2">
      <c r="A1985">
        <v>2001</v>
      </c>
      <c r="B1985" s="1">
        <v>40626.625</v>
      </c>
      <c r="C1985">
        <v>18.399999999999999</v>
      </c>
    </row>
    <row r="1986" spans="1:3" hidden="1" x14ac:dyDescent="0.2">
      <c r="A1986">
        <v>2001</v>
      </c>
      <c r="B1986" s="1">
        <v>40626.666666666664</v>
      </c>
      <c r="C1986">
        <v>18.8</v>
      </c>
    </row>
    <row r="1987" spans="1:3" hidden="1" x14ac:dyDescent="0.2">
      <c r="A1987">
        <v>2001</v>
      </c>
      <c r="B1987" s="1">
        <v>40626.708333333336</v>
      </c>
      <c r="C1987">
        <v>18.899999999999999</v>
      </c>
    </row>
    <row r="1988" spans="1:3" hidden="1" x14ac:dyDescent="0.2">
      <c r="A1988">
        <v>2001</v>
      </c>
      <c r="B1988" s="1">
        <v>40626.75</v>
      </c>
      <c r="C1988">
        <v>18.100000000000001</v>
      </c>
    </row>
    <row r="1989" spans="1:3" hidden="1" x14ac:dyDescent="0.2">
      <c r="A1989">
        <v>2001</v>
      </c>
      <c r="B1989" s="1">
        <v>40626.791666666664</v>
      </c>
      <c r="C1989">
        <v>15</v>
      </c>
    </row>
    <row r="1990" spans="1:3" hidden="1" x14ac:dyDescent="0.2">
      <c r="A1990">
        <v>2001</v>
      </c>
      <c r="B1990" s="1">
        <v>40626.833333333336</v>
      </c>
      <c r="C1990">
        <v>11.8</v>
      </c>
    </row>
    <row r="1991" spans="1:3" hidden="1" x14ac:dyDescent="0.2">
      <c r="A1991">
        <v>2001</v>
      </c>
      <c r="B1991" s="1">
        <v>40626.875</v>
      </c>
      <c r="C1991">
        <v>9.9</v>
      </c>
    </row>
    <row r="1992" spans="1:3" hidden="1" x14ac:dyDescent="0.2">
      <c r="A1992">
        <v>2001</v>
      </c>
      <c r="B1992" s="1">
        <v>40626.916666666664</v>
      </c>
      <c r="C1992">
        <v>8.6999999999999993</v>
      </c>
    </row>
    <row r="1993" spans="1:3" hidden="1" x14ac:dyDescent="0.2">
      <c r="A1993">
        <v>2001</v>
      </c>
      <c r="B1993" s="1">
        <v>40626.958333333336</v>
      </c>
      <c r="C1993">
        <v>8.1</v>
      </c>
    </row>
    <row r="1994" spans="1:3" hidden="1" x14ac:dyDescent="0.2">
      <c r="A1994">
        <v>2001</v>
      </c>
      <c r="B1994" s="1">
        <v>40627</v>
      </c>
      <c r="C1994">
        <v>7.6</v>
      </c>
    </row>
    <row r="1995" spans="1:3" hidden="1" x14ac:dyDescent="0.2">
      <c r="A1995">
        <v>2001</v>
      </c>
      <c r="B1995" s="1">
        <v>40627.041666666664</v>
      </c>
      <c r="C1995">
        <v>6.3</v>
      </c>
    </row>
    <row r="1996" spans="1:3" hidden="1" x14ac:dyDescent="0.2">
      <c r="A1996">
        <v>2001</v>
      </c>
      <c r="B1996" s="1">
        <v>40627.083333333336</v>
      </c>
      <c r="C1996">
        <v>6.5</v>
      </c>
    </row>
    <row r="1997" spans="1:3" hidden="1" x14ac:dyDescent="0.2">
      <c r="A1997">
        <v>2001</v>
      </c>
      <c r="B1997" s="1">
        <v>40627.125</v>
      </c>
      <c r="C1997">
        <v>6.2</v>
      </c>
    </row>
    <row r="1998" spans="1:3" hidden="1" x14ac:dyDescent="0.2">
      <c r="A1998">
        <v>2001</v>
      </c>
      <c r="B1998" s="1">
        <v>40627.166666666664</v>
      </c>
      <c r="C1998">
        <v>4.7</v>
      </c>
    </row>
    <row r="1999" spans="1:3" hidden="1" x14ac:dyDescent="0.2">
      <c r="A1999">
        <v>2001</v>
      </c>
      <c r="B1999" s="1">
        <v>40627.208333333336</v>
      </c>
      <c r="C1999">
        <v>4.4000000000000004</v>
      </c>
    </row>
    <row r="2000" spans="1:3" hidden="1" x14ac:dyDescent="0.2">
      <c r="A2000">
        <v>2001</v>
      </c>
      <c r="B2000" s="1">
        <v>40627.25</v>
      </c>
      <c r="C2000">
        <v>3.5</v>
      </c>
    </row>
    <row r="2001" spans="1:3" hidden="1" x14ac:dyDescent="0.2">
      <c r="A2001">
        <v>2001</v>
      </c>
      <c r="B2001" s="1">
        <v>40627.291666666664</v>
      </c>
      <c r="C2001">
        <v>3.5</v>
      </c>
    </row>
    <row r="2002" spans="1:3" hidden="1" x14ac:dyDescent="0.2">
      <c r="A2002">
        <v>2001</v>
      </c>
      <c r="B2002" s="1">
        <v>40627.333333333336</v>
      </c>
      <c r="C2002">
        <v>5.9</v>
      </c>
    </row>
    <row r="2003" spans="1:3" hidden="1" x14ac:dyDescent="0.2">
      <c r="A2003">
        <v>2001</v>
      </c>
      <c r="B2003" s="1">
        <v>40627.375</v>
      </c>
      <c r="C2003">
        <v>9.8000000000000007</v>
      </c>
    </row>
    <row r="2004" spans="1:3" hidden="1" x14ac:dyDescent="0.2">
      <c r="A2004">
        <v>2001</v>
      </c>
      <c r="B2004" s="1">
        <v>40627.416666666664</v>
      </c>
      <c r="C2004">
        <v>12.6</v>
      </c>
    </row>
    <row r="2005" spans="1:3" hidden="1" x14ac:dyDescent="0.2">
      <c r="A2005">
        <v>2001</v>
      </c>
      <c r="B2005" s="1">
        <v>40627.458333333336</v>
      </c>
      <c r="C2005">
        <v>15.2</v>
      </c>
    </row>
    <row r="2006" spans="1:3" hidden="1" x14ac:dyDescent="0.2">
      <c r="A2006">
        <v>2001</v>
      </c>
      <c r="B2006" s="1">
        <v>40627.5</v>
      </c>
      <c r="C2006">
        <v>15.8</v>
      </c>
    </row>
    <row r="2007" spans="1:3" hidden="1" x14ac:dyDescent="0.2">
      <c r="A2007">
        <v>2001</v>
      </c>
      <c r="B2007" s="1">
        <v>40627.541666666664</v>
      </c>
      <c r="C2007">
        <v>16.7</v>
      </c>
    </row>
    <row r="2008" spans="1:3" hidden="1" x14ac:dyDescent="0.2">
      <c r="A2008">
        <v>2001</v>
      </c>
      <c r="B2008" s="1">
        <v>40627.583333333336</v>
      </c>
      <c r="C2008">
        <v>17.5</v>
      </c>
    </row>
    <row r="2009" spans="1:3" hidden="1" x14ac:dyDescent="0.2">
      <c r="A2009">
        <v>2001</v>
      </c>
      <c r="B2009" s="1">
        <v>40627.625</v>
      </c>
      <c r="C2009">
        <v>18</v>
      </c>
    </row>
    <row r="2010" spans="1:3" hidden="1" x14ac:dyDescent="0.2">
      <c r="A2010">
        <v>2001</v>
      </c>
      <c r="B2010" s="1">
        <v>40627.666666666664</v>
      </c>
      <c r="C2010">
        <v>18.100000000000001</v>
      </c>
    </row>
    <row r="2011" spans="1:3" hidden="1" x14ac:dyDescent="0.2">
      <c r="A2011">
        <v>2001</v>
      </c>
      <c r="B2011" s="1">
        <v>40627.708333333336</v>
      </c>
      <c r="C2011">
        <v>17.100000000000001</v>
      </c>
    </row>
    <row r="2012" spans="1:3" hidden="1" x14ac:dyDescent="0.2">
      <c r="A2012">
        <v>2001</v>
      </c>
      <c r="B2012" s="1">
        <v>40627.75</v>
      </c>
      <c r="C2012">
        <v>15.1</v>
      </c>
    </row>
    <row r="2013" spans="1:3" hidden="1" x14ac:dyDescent="0.2">
      <c r="A2013">
        <v>2001</v>
      </c>
      <c r="B2013" s="1">
        <v>40627.791666666664</v>
      </c>
      <c r="C2013">
        <v>13.4</v>
      </c>
    </row>
    <row r="2014" spans="1:3" hidden="1" x14ac:dyDescent="0.2">
      <c r="A2014">
        <v>2001</v>
      </c>
      <c r="B2014" s="1">
        <v>40627.833333333336</v>
      </c>
      <c r="C2014">
        <v>12.1</v>
      </c>
    </row>
    <row r="2015" spans="1:3" hidden="1" x14ac:dyDescent="0.2">
      <c r="A2015">
        <v>2001</v>
      </c>
      <c r="B2015" s="1">
        <v>40627.875</v>
      </c>
      <c r="C2015">
        <v>11.2</v>
      </c>
    </row>
    <row r="2016" spans="1:3" hidden="1" x14ac:dyDescent="0.2">
      <c r="A2016">
        <v>2001</v>
      </c>
      <c r="B2016" s="1">
        <v>40627.916666666664</v>
      </c>
      <c r="C2016">
        <v>10.3</v>
      </c>
    </row>
    <row r="2017" spans="1:3" hidden="1" x14ac:dyDescent="0.2">
      <c r="A2017">
        <v>2001</v>
      </c>
      <c r="B2017" s="1">
        <v>40627.958333333336</v>
      </c>
      <c r="C2017">
        <v>9.1</v>
      </c>
    </row>
    <row r="2018" spans="1:3" hidden="1" x14ac:dyDescent="0.2">
      <c r="A2018">
        <v>2001</v>
      </c>
      <c r="B2018" s="1">
        <v>40628</v>
      </c>
      <c r="C2018">
        <v>8.6</v>
      </c>
    </row>
    <row r="2019" spans="1:3" hidden="1" x14ac:dyDescent="0.2">
      <c r="A2019">
        <v>2001</v>
      </c>
      <c r="B2019" s="1">
        <v>40628.041666666664</v>
      </c>
      <c r="C2019">
        <v>8.3000000000000007</v>
      </c>
    </row>
    <row r="2020" spans="1:3" hidden="1" x14ac:dyDescent="0.2">
      <c r="A2020">
        <v>2001</v>
      </c>
      <c r="B2020" s="1">
        <v>40628.083333333336</v>
      </c>
      <c r="C2020">
        <v>7</v>
      </c>
    </row>
    <row r="2021" spans="1:3" hidden="1" x14ac:dyDescent="0.2">
      <c r="A2021">
        <v>2001</v>
      </c>
      <c r="B2021" s="1">
        <v>40628.125</v>
      </c>
      <c r="C2021">
        <v>6</v>
      </c>
    </row>
    <row r="2022" spans="1:3" hidden="1" x14ac:dyDescent="0.2">
      <c r="A2022">
        <v>2001</v>
      </c>
      <c r="B2022" s="1">
        <v>40628.166666666664</v>
      </c>
      <c r="C2022">
        <v>5.3</v>
      </c>
    </row>
    <row r="2023" spans="1:3" hidden="1" x14ac:dyDescent="0.2">
      <c r="A2023">
        <v>2001</v>
      </c>
      <c r="B2023" s="1">
        <v>40628.208333333336</v>
      </c>
      <c r="C2023">
        <v>4.9000000000000004</v>
      </c>
    </row>
    <row r="2024" spans="1:3" hidden="1" x14ac:dyDescent="0.2">
      <c r="A2024">
        <v>2001</v>
      </c>
      <c r="B2024" s="1">
        <v>40628.25</v>
      </c>
      <c r="C2024">
        <v>4.5999999999999996</v>
      </c>
    </row>
    <row r="2025" spans="1:3" hidden="1" x14ac:dyDescent="0.2">
      <c r="A2025">
        <v>2001</v>
      </c>
      <c r="B2025" s="1">
        <v>40628.291666666664</v>
      </c>
      <c r="C2025">
        <v>4.3</v>
      </c>
    </row>
    <row r="2026" spans="1:3" hidden="1" x14ac:dyDescent="0.2">
      <c r="A2026">
        <v>2001</v>
      </c>
      <c r="B2026" s="1">
        <v>40628.333333333336</v>
      </c>
      <c r="C2026">
        <v>6</v>
      </c>
    </row>
    <row r="2027" spans="1:3" hidden="1" x14ac:dyDescent="0.2">
      <c r="A2027">
        <v>2001</v>
      </c>
      <c r="B2027" s="1">
        <v>40628.375</v>
      </c>
      <c r="C2027">
        <v>9.4</v>
      </c>
    </row>
    <row r="2028" spans="1:3" hidden="1" x14ac:dyDescent="0.2">
      <c r="A2028">
        <v>2001</v>
      </c>
      <c r="B2028" s="1">
        <v>40628.416666666664</v>
      </c>
      <c r="C2028">
        <v>10.8</v>
      </c>
    </row>
    <row r="2029" spans="1:3" hidden="1" x14ac:dyDescent="0.2">
      <c r="A2029">
        <v>2001</v>
      </c>
      <c r="B2029" s="1">
        <v>40628.458333333336</v>
      </c>
      <c r="C2029">
        <v>11.9</v>
      </c>
    </row>
    <row r="2030" spans="1:3" hidden="1" x14ac:dyDescent="0.2">
      <c r="A2030">
        <v>2001</v>
      </c>
      <c r="B2030" s="1">
        <v>40628.5</v>
      </c>
      <c r="C2030">
        <v>12.9</v>
      </c>
    </row>
    <row r="2031" spans="1:3" hidden="1" x14ac:dyDescent="0.2">
      <c r="A2031">
        <v>2001</v>
      </c>
      <c r="B2031" s="1">
        <v>40628.541666666664</v>
      </c>
      <c r="C2031">
        <v>13.8</v>
      </c>
    </row>
    <row r="2032" spans="1:3" hidden="1" x14ac:dyDescent="0.2">
      <c r="A2032">
        <v>2001</v>
      </c>
      <c r="B2032" s="1">
        <v>40628.583333333336</v>
      </c>
      <c r="C2032">
        <v>14.9</v>
      </c>
    </row>
    <row r="2033" spans="1:3" hidden="1" x14ac:dyDescent="0.2">
      <c r="A2033">
        <v>2001</v>
      </c>
      <c r="B2033" s="1">
        <v>40628.625</v>
      </c>
      <c r="C2033">
        <v>15.8</v>
      </c>
    </row>
    <row r="2034" spans="1:3" hidden="1" x14ac:dyDescent="0.2">
      <c r="A2034">
        <v>2001</v>
      </c>
      <c r="B2034" s="1">
        <v>40628.666666666664</v>
      </c>
      <c r="C2034">
        <v>16.2</v>
      </c>
    </row>
    <row r="2035" spans="1:3" hidden="1" x14ac:dyDescent="0.2">
      <c r="A2035">
        <v>2001</v>
      </c>
      <c r="B2035" s="1">
        <v>40628.708333333336</v>
      </c>
      <c r="C2035">
        <v>15.9</v>
      </c>
    </row>
    <row r="2036" spans="1:3" hidden="1" x14ac:dyDescent="0.2">
      <c r="A2036">
        <v>2001</v>
      </c>
      <c r="B2036" s="1">
        <v>40628.75</v>
      </c>
      <c r="C2036">
        <v>14.6</v>
      </c>
    </row>
    <row r="2037" spans="1:3" hidden="1" x14ac:dyDescent="0.2">
      <c r="A2037">
        <v>2001</v>
      </c>
      <c r="B2037" s="1">
        <v>40628.791666666664</v>
      </c>
      <c r="C2037">
        <v>12.7</v>
      </c>
    </row>
    <row r="2038" spans="1:3" hidden="1" x14ac:dyDescent="0.2">
      <c r="A2038">
        <v>2001</v>
      </c>
      <c r="B2038" s="1">
        <v>40628.833333333336</v>
      </c>
      <c r="C2038">
        <v>11.3</v>
      </c>
    </row>
    <row r="2039" spans="1:3" hidden="1" x14ac:dyDescent="0.2">
      <c r="A2039">
        <v>2001</v>
      </c>
      <c r="B2039" s="1">
        <v>40628.875</v>
      </c>
      <c r="C2039">
        <v>10.4</v>
      </c>
    </row>
    <row r="2040" spans="1:3" hidden="1" x14ac:dyDescent="0.2">
      <c r="A2040">
        <v>2001</v>
      </c>
      <c r="B2040" s="1">
        <v>40628.916666666664</v>
      </c>
      <c r="C2040">
        <v>10</v>
      </c>
    </row>
    <row r="2041" spans="1:3" hidden="1" x14ac:dyDescent="0.2">
      <c r="A2041">
        <v>2001</v>
      </c>
      <c r="B2041" s="1">
        <v>40628.958333333336</v>
      </c>
      <c r="C2041">
        <v>9.4</v>
      </c>
    </row>
    <row r="2042" spans="1:3" hidden="1" x14ac:dyDescent="0.2">
      <c r="A2042">
        <v>2001</v>
      </c>
      <c r="B2042" s="1">
        <v>40629</v>
      </c>
      <c r="C2042">
        <v>9.1</v>
      </c>
    </row>
    <row r="2043" spans="1:3" hidden="1" x14ac:dyDescent="0.2">
      <c r="A2043">
        <v>2001</v>
      </c>
      <c r="B2043" s="1">
        <v>40629.041666666664</v>
      </c>
      <c r="C2043">
        <v>8.6999999999999993</v>
      </c>
    </row>
    <row r="2044" spans="1:3" hidden="1" x14ac:dyDescent="0.2">
      <c r="A2044">
        <v>2001</v>
      </c>
      <c r="B2044" s="1">
        <v>40629.083333333336</v>
      </c>
      <c r="C2044">
        <v>8.1999999999999993</v>
      </c>
    </row>
    <row r="2045" spans="1:3" hidden="1" x14ac:dyDescent="0.2">
      <c r="A2045">
        <v>2001</v>
      </c>
      <c r="B2045" s="1">
        <v>40629.125</v>
      </c>
      <c r="C2045">
        <v>7.6</v>
      </c>
    </row>
    <row r="2046" spans="1:3" hidden="1" x14ac:dyDescent="0.2">
      <c r="A2046">
        <v>2001</v>
      </c>
      <c r="B2046" s="1">
        <v>40629.166666666664</v>
      </c>
      <c r="C2046">
        <v>7.2</v>
      </c>
    </row>
    <row r="2047" spans="1:3" hidden="1" x14ac:dyDescent="0.2">
      <c r="A2047">
        <v>2001</v>
      </c>
      <c r="B2047" s="1">
        <v>40629.208333333336</v>
      </c>
      <c r="C2047">
        <v>7</v>
      </c>
    </row>
    <row r="2048" spans="1:3" hidden="1" x14ac:dyDescent="0.2">
      <c r="A2048">
        <v>2001</v>
      </c>
      <c r="B2048" s="1">
        <v>40629.25</v>
      </c>
      <c r="C2048">
        <v>6.2</v>
      </c>
    </row>
    <row r="2049" spans="1:3" hidden="1" x14ac:dyDescent="0.2">
      <c r="A2049">
        <v>2001</v>
      </c>
      <c r="B2049" s="1">
        <v>40629.291666666664</v>
      </c>
      <c r="C2049">
        <v>6.4</v>
      </c>
    </row>
    <row r="2050" spans="1:3" hidden="1" x14ac:dyDescent="0.2">
      <c r="A2050">
        <v>2001</v>
      </c>
      <c r="B2050" s="1">
        <v>40629.333333333336</v>
      </c>
      <c r="C2050">
        <v>7.8</v>
      </c>
    </row>
    <row r="2051" spans="1:3" hidden="1" x14ac:dyDescent="0.2">
      <c r="A2051">
        <v>2001</v>
      </c>
      <c r="B2051" s="1">
        <v>40629.375</v>
      </c>
      <c r="C2051">
        <v>8.9</v>
      </c>
    </row>
    <row r="2052" spans="1:3" hidden="1" x14ac:dyDescent="0.2">
      <c r="A2052">
        <v>2001</v>
      </c>
      <c r="B2052" s="1">
        <v>40629.416666666664</v>
      </c>
      <c r="C2052">
        <v>9.6999999999999993</v>
      </c>
    </row>
    <row r="2053" spans="1:3" hidden="1" x14ac:dyDescent="0.2">
      <c r="A2053">
        <v>2001</v>
      </c>
      <c r="B2053" s="1">
        <v>40629.458333333336</v>
      </c>
      <c r="C2053">
        <v>10.1</v>
      </c>
    </row>
    <row r="2054" spans="1:3" hidden="1" x14ac:dyDescent="0.2">
      <c r="A2054">
        <v>2001</v>
      </c>
      <c r="B2054" s="1">
        <v>40629.5</v>
      </c>
      <c r="C2054">
        <v>10</v>
      </c>
    </row>
    <row r="2055" spans="1:3" hidden="1" x14ac:dyDescent="0.2">
      <c r="A2055">
        <v>2001</v>
      </c>
      <c r="B2055" s="1">
        <v>40629.541666666664</v>
      </c>
      <c r="C2055">
        <v>10.3</v>
      </c>
    </row>
    <row r="2056" spans="1:3" hidden="1" x14ac:dyDescent="0.2">
      <c r="A2056">
        <v>2001</v>
      </c>
      <c r="B2056" s="1">
        <v>40629.583333333336</v>
      </c>
      <c r="C2056">
        <v>10.8</v>
      </c>
    </row>
    <row r="2057" spans="1:3" hidden="1" x14ac:dyDescent="0.2">
      <c r="A2057">
        <v>2001</v>
      </c>
      <c r="B2057" s="1">
        <v>40629.625</v>
      </c>
      <c r="C2057">
        <v>11</v>
      </c>
    </row>
    <row r="2058" spans="1:3" hidden="1" x14ac:dyDescent="0.2">
      <c r="A2058">
        <v>2001</v>
      </c>
      <c r="B2058" s="1">
        <v>40629.666666666664</v>
      </c>
      <c r="C2058">
        <v>10.8</v>
      </c>
    </row>
    <row r="2059" spans="1:3" hidden="1" x14ac:dyDescent="0.2">
      <c r="A2059">
        <v>2001</v>
      </c>
      <c r="B2059" s="1">
        <v>40629.708333333336</v>
      </c>
      <c r="C2059">
        <v>10.6</v>
      </c>
    </row>
    <row r="2060" spans="1:3" hidden="1" x14ac:dyDescent="0.2">
      <c r="A2060">
        <v>2001</v>
      </c>
      <c r="B2060" s="1">
        <v>40629.75</v>
      </c>
      <c r="C2060">
        <v>9.9</v>
      </c>
    </row>
    <row r="2061" spans="1:3" hidden="1" x14ac:dyDescent="0.2">
      <c r="A2061">
        <v>2001</v>
      </c>
      <c r="B2061" s="1">
        <v>40629.791666666664</v>
      </c>
      <c r="C2061">
        <v>8.5</v>
      </c>
    </row>
    <row r="2062" spans="1:3" hidden="1" x14ac:dyDescent="0.2">
      <c r="A2062">
        <v>2001</v>
      </c>
      <c r="B2062" s="1">
        <v>40629.833333333336</v>
      </c>
      <c r="C2062">
        <v>8.1999999999999993</v>
      </c>
    </row>
    <row r="2063" spans="1:3" hidden="1" x14ac:dyDescent="0.2">
      <c r="A2063">
        <v>2001</v>
      </c>
      <c r="B2063" s="1">
        <v>40629.875</v>
      </c>
      <c r="C2063">
        <v>8</v>
      </c>
    </row>
    <row r="2064" spans="1:3" hidden="1" x14ac:dyDescent="0.2">
      <c r="A2064">
        <v>2001</v>
      </c>
      <c r="B2064" s="1">
        <v>40629.916666666664</v>
      </c>
      <c r="C2064">
        <v>8</v>
      </c>
    </row>
    <row r="2065" spans="1:3" hidden="1" x14ac:dyDescent="0.2">
      <c r="A2065">
        <v>2001</v>
      </c>
      <c r="B2065" s="1">
        <v>40629.958333333336</v>
      </c>
      <c r="C2065">
        <v>8</v>
      </c>
    </row>
    <row r="2066" spans="1:3" hidden="1" x14ac:dyDescent="0.2">
      <c r="A2066">
        <v>2001</v>
      </c>
      <c r="B2066" s="1">
        <v>40630</v>
      </c>
      <c r="C2066">
        <v>7.7</v>
      </c>
    </row>
    <row r="2067" spans="1:3" hidden="1" x14ac:dyDescent="0.2">
      <c r="A2067">
        <v>2001</v>
      </c>
      <c r="B2067" s="1">
        <v>40630.041666666664</v>
      </c>
      <c r="C2067">
        <v>7.5</v>
      </c>
    </row>
    <row r="2068" spans="1:3" hidden="1" x14ac:dyDescent="0.2">
      <c r="A2068">
        <v>2001</v>
      </c>
      <c r="B2068" s="1">
        <v>40630.083333333336</v>
      </c>
      <c r="C2068">
        <v>7.4</v>
      </c>
    </row>
    <row r="2069" spans="1:3" hidden="1" x14ac:dyDescent="0.2">
      <c r="A2069">
        <v>2001</v>
      </c>
      <c r="B2069" s="1">
        <v>40630.125</v>
      </c>
      <c r="C2069">
        <v>7.4</v>
      </c>
    </row>
    <row r="2070" spans="1:3" hidden="1" x14ac:dyDescent="0.2">
      <c r="A2070">
        <v>2001</v>
      </c>
      <c r="B2070" s="1">
        <v>40630.166666666664</v>
      </c>
      <c r="C2070">
        <v>7.4</v>
      </c>
    </row>
    <row r="2071" spans="1:3" hidden="1" x14ac:dyDescent="0.2">
      <c r="A2071">
        <v>2001</v>
      </c>
      <c r="B2071" s="1">
        <v>40630.208333333336</v>
      </c>
      <c r="C2071">
        <v>7.3</v>
      </c>
    </row>
    <row r="2072" spans="1:3" hidden="1" x14ac:dyDescent="0.2">
      <c r="A2072">
        <v>2001</v>
      </c>
      <c r="B2072" s="1">
        <v>40630.25</v>
      </c>
      <c r="C2072">
        <v>7.1</v>
      </c>
    </row>
    <row r="2073" spans="1:3" hidden="1" x14ac:dyDescent="0.2">
      <c r="A2073">
        <v>2001</v>
      </c>
      <c r="B2073" s="1">
        <v>40630.291666666664</v>
      </c>
      <c r="C2073">
        <v>7</v>
      </c>
    </row>
    <row r="2074" spans="1:3" hidden="1" x14ac:dyDescent="0.2">
      <c r="A2074">
        <v>2001</v>
      </c>
      <c r="B2074" s="1">
        <v>40630.333333333336</v>
      </c>
      <c r="C2074">
        <v>7.7</v>
      </c>
    </row>
    <row r="2075" spans="1:3" hidden="1" x14ac:dyDescent="0.2">
      <c r="A2075">
        <v>2001</v>
      </c>
      <c r="B2075" s="1">
        <v>40630.375</v>
      </c>
      <c r="C2075">
        <v>8.3000000000000007</v>
      </c>
    </row>
    <row r="2076" spans="1:3" hidden="1" x14ac:dyDescent="0.2">
      <c r="A2076">
        <v>2001</v>
      </c>
      <c r="B2076" s="1">
        <v>40630.416666666664</v>
      </c>
      <c r="C2076">
        <v>8.6999999999999993</v>
      </c>
    </row>
    <row r="2077" spans="1:3" hidden="1" x14ac:dyDescent="0.2">
      <c r="A2077">
        <v>2001</v>
      </c>
      <c r="B2077" s="1">
        <v>40630.458333333336</v>
      </c>
      <c r="C2077">
        <v>9.1999999999999993</v>
      </c>
    </row>
    <row r="2078" spans="1:3" hidden="1" x14ac:dyDescent="0.2">
      <c r="A2078">
        <v>2001</v>
      </c>
      <c r="B2078" s="1">
        <v>40630.5</v>
      </c>
      <c r="C2078">
        <v>10.3</v>
      </c>
    </row>
    <row r="2079" spans="1:3" hidden="1" x14ac:dyDescent="0.2">
      <c r="A2079">
        <v>2001</v>
      </c>
      <c r="B2079" s="1">
        <v>40630.541666666664</v>
      </c>
      <c r="C2079">
        <v>11</v>
      </c>
    </row>
    <row r="2080" spans="1:3" hidden="1" x14ac:dyDescent="0.2">
      <c r="A2080">
        <v>2001</v>
      </c>
      <c r="B2080" s="1">
        <v>40630.583333333336</v>
      </c>
      <c r="C2080">
        <v>12.2</v>
      </c>
    </row>
    <row r="2081" spans="1:3" hidden="1" x14ac:dyDescent="0.2">
      <c r="A2081">
        <v>2001</v>
      </c>
      <c r="B2081" s="1">
        <v>40630.625</v>
      </c>
      <c r="C2081">
        <v>13.4</v>
      </c>
    </row>
    <row r="2082" spans="1:3" hidden="1" x14ac:dyDescent="0.2">
      <c r="A2082">
        <v>2001</v>
      </c>
      <c r="B2082" s="1">
        <v>40630.666666666664</v>
      </c>
      <c r="C2082">
        <v>13.8</v>
      </c>
    </row>
    <row r="2083" spans="1:3" hidden="1" x14ac:dyDescent="0.2">
      <c r="A2083">
        <v>2001</v>
      </c>
      <c r="B2083" s="1">
        <v>40630.708333333336</v>
      </c>
      <c r="C2083">
        <v>14</v>
      </c>
    </row>
    <row r="2084" spans="1:3" hidden="1" x14ac:dyDescent="0.2">
      <c r="A2084">
        <v>2001</v>
      </c>
      <c r="B2084" s="1">
        <v>40630.75</v>
      </c>
      <c r="C2084">
        <v>12.8</v>
      </c>
    </row>
    <row r="2085" spans="1:3" hidden="1" x14ac:dyDescent="0.2">
      <c r="A2085">
        <v>2001</v>
      </c>
      <c r="B2085" s="1">
        <v>40630.791666666664</v>
      </c>
      <c r="C2085">
        <v>11.1</v>
      </c>
    </row>
    <row r="2086" spans="1:3" hidden="1" x14ac:dyDescent="0.2">
      <c r="A2086">
        <v>2001</v>
      </c>
      <c r="B2086" s="1">
        <v>40630.833333333336</v>
      </c>
      <c r="C2086">
        <v>9.8000000000000007</v>
      </c>
    </row>
    <row r="2087" spans="1:3" hidden="1" x14ac:dyDescent="0.2">
      <c r="A2087">
        <v>2001</v>
      </c>
      <c r="B2087" s="1">
        <v>40630.875</v>
      </c>
      <c r="C2087">
        <v>9.6</v>
      </c>
    </row>
    <row r="2088" spans="1:3" hidden="1" x14ac:dyDescent="0.2">
      <c r="A2088">
        <v>2001</v>
      </c>
      <c r="B2088" s="1">
        <v>40630.916666666664</v>
      </c>
      <c r="C2088">
        <v>9</v>
      </c>
    </row>
    <row r="2089" spans="1:3" hidden="1" x14ac:dyDescent="0.2">
      <c r="A2089">
        <v>2001</v>
      </c>
      <c r="B2089" s="1">
        <v>40630.958333333336</v>
      </c>
      <c r="C2089">
        <v>8.8000000000000007</v>
      </c>
    </row>
    <row r="2090" spans="1:3" hidden="1" x14ac:dyDescent="0.2">
      <c r="A2090">
        <v>2001</v>
      </c>
      <c r="B2090" s="1">
        <v>40631</v>
      </c>
      <c r="C2090">
        <v>8.3000000000000007</v>
      </c>
    </row>
    <row r="2091" spans="1:3" hidden="1" x14ac:dyDescent="0.2">
      <c r="A2091">
        <v>2001</v>
      </c>
      <c r="B2091" s="1">
        <v>40631.041666666664</v>
      </c>
      <c r="C2091">
        <v>7.5</v>
      </c>
    </row>
    <row r="2092" spans="1:3" hidden="1" x14ac:dyDescent="0.2">
      <c r="A2092">
        <v>2001</v>
      </c>
      <c r="B2092" s="1">
        <v>40631.083333333336</v>
      </c>
      <c r="C2092">
        <v>6.6</v>
      </c>
    </row>
    <row r="2093" spans="1:3" hidden="1" x14ac:dyDescent="0.2">
      <c r="A2093">
        <v>2001</v>
      </c>
      <c r="B2093" s="1">
        <v>40631.125</v>
      </c>
      <c r="C2093">
        <v>6.7</v>
      </c>
    </row>
    <row r="2094" spans="1:3" hidden="1" x14ac:dyDescent="0.2">
      <c r="A2094">
        <v>2001</v>
      </c>
      <c r="B2094" s="1">
        <v>40631.166666666664</v>
      </c>
      <c r="C2094">
        <v>6.9</v>
      </c>
    </row>
    <row r="2095" spans="1:3" hidden="1" x14ac:dyDescent="0.2">
      <c r="A2095">
        <v>2001</v>
      </c>
      <c r="B2095" s="1">
        <v>40631.208333333336</v>
      </c>
      <c r="C2095">
        <v>7.2</v>
      </c>
    </row>
    <row r="2096" spans="1:3" hidden="1" x14ac:dyDescent="0.2">
      <c r="A2096">
        <v>2001</v>
      </c>
      <c r="B2096" s="1">
        <v>40631.25</v>
      </c>
      <c r="C2096">
        <v>7.7</v>
      </c>
    </row>
    <row r="2097" spans="1:3" hidden="1" x14ac:dyDescent="0.2">
      <c r="A2097">
        <v>2001</v>
      </c>
      <c r="B2097" s="1">
        <v>40631.291666666664</v>
      </c>
      <c r="C2097">
        <v>8.3000000000000007</v>
      </c>
    </row>
    <row r="2098" spans="1:3" hidden="1" x14ac:dyDescent="0.2">
      <c r="A2098">
        <v>2001</v>
      </c>
      <c r="B2098" s="1">
        <v>40631.333333333336</v>
      </c>
      <c r="C2098">
        <v>8.9</v>
      </c>
    </row>
    <row r="2099" spans="1:3" hidden="1" x14ac:dyDescent="0.2">
      <c r="A2099">
        <v>2001</v>
      </c>
      <c r="B2099" s="1">
        <v>40631.375</v>
      </c>
      <c r="C2099">
        <v>9.4</v>
      </c>
    </row>
    <row r="2100" spans="1:3" hidden="1" x14ac:dyDescent="0.2">
      <c r="A2100">
        <v>2001</v>
      </c>
      <c r="B2100" s="1">
        <v>40631.416666666664</v>
      </c>
      <c r="C2100">
        <v>10.7</v>
      </c>
    </row>
    <row r="2101" spans="1:3" hidden="1" x14ac:dyDescent="0.2">
      <c r="A2101">
        <v>2001</v>
      </c>
      <c r="B2101" s="1">
        <v>40631.458333333336</v>
      </c>
      <c r="C2101">
        <v>12.4</v>
      </c>
    </row>
    <row r="2102" spans="1:3" hidden="1" x14ac:dyDescent="0.2">
      <c r="A2102">
        <v>2001</v>
      </c>
      <c r="B2102" s="1">
        <v>40631.5</v>
      </c>
      <c r="C2102">
        <v>13.5</v>
      </c>
    </row>
    <row r="2103" spans="1:3" hidden="1" x14ac:dyDescent="0.2">
      <c r="A2103">
        <v>2001</v>
      </c>
      <c r="B2103" s="1">
        <v>40631.541666666664</v>
      </c>
      <c r="C2103">
        <v>14.3</v>
      </c>
    </row>
    <row r="2104" spans="1:3" hidden="1" x14ac:dyDescent="0.2">
      <c r="A2104">
        <v>2001</v>
      </c>
      <c r="B2104" s="1">
        <v>40631.583333333336</v>
      </c>
      <c r="C2104">
        <v>15.3</v>
      </c>
    </row>
    <row r="2105" spans="1:3" hidden="1" x14ac:dyDescent="0.2">
      <c r="A2105">
        <v>2001</v>
      </c>
      <c r="B2105" s="1">
        <v>40631.625</v>
      </c>
      <c r="C2105">
        <v>15.4</v>
      </c>
    </row>
    <row r="2106" spans="1:3" hidden="1" x14ac:dyDescent="0.2">
      <c r="A2106">
        <v>2001</v>
      </c>
      <c r="B2106" s="1">
        <v>40631.666666666664</v>
      </c>
      <c r="C2106">
        <v>15.2</v>
      </c>
    </row>
    <row r="2107" spans="1:3" hidden="1" x14ac:dyDescent="0.2">
      <c r="A2107">
        <v>2001</v>
      </c>
      <c r="B2107" s="1">
        <v>40631.708333333336</v>
      </c>
      <c r="C2107">
        <v>14.7</v>
      </c>
    </row>
    <row r="2108" spans="1:3" hidden="1" x14ac:dyDescent="0.2">
      <c r="A2108">
        <v>2001</v>
      </c>
      <c r="B2108" s="1">
        <v>40631.75</v>
      </c>
      <c r="C2108">
        <v>12.9</v>
      </c>
    </row>
    <row r="2109" spans="1:3" hidden="1" x14ac:dyDescent="0.2">
      <c r="A2109">
        <v>2001</v>
      </c>
      <c r="B2109" s="1">
        <v>40631.791666666664</v>
      </c>
      <c r="C2109">
        <v>12.1</v>
      </c>
    </row>
    <row r="2110" spans="1:3" hidden="1" x14ac:dyDescent="0.2">
      <c r="A2110">
        <v>2001</v>
      </c>
      <c r="B2110" s="1">
        <v>40631.833333333336</v>
      </c>
      <c r="C2110">
        <v>11</v>
      </c>
    </row>
    <row r="2111" spans="1:3" hidden="1" x14ac:dyDescent="0.2">
      <c r="A2111">
        <v>2001</v>
      </c>
      <c r="B2111" s="1">
        <v>40631.875</v>
      </c>
      <c r="C2111">
        <v>10.199999999999999</v>
      </c>
    </row>
    <row r="2112" spans="1:3" hidden="1" x14ac:dyDescent="0.2">
      <c r="A2112">
        <v>2001</v>
      </c>
      <c r="B2112" s="1">
        <v>40631.916666666664</v>
      </c>
      <c r="C2112">
        <v>10.3</v>
      </c>
    </row>
    <row r="2113" spans="1:3" hidden="1" x14ac:dyDescent="0.2">
      <c r="A2113">
        <v>2001</v>
      </c>
      <c r="B2113" s="1">
        <v>40631.958333333336</v>
      </c>
      <c r="C2113">
        <v>10.199999999999999</v>
      </c>
    </row>
    <row r="2114" spans="1:3" hidden="1" x14ac:dyDescent="0.2">
      <c r="A2114">
        <v>2001</v>
      </c>
      <c r="B2114" s="1">
        <v>40632</v>
      </c>
      <c r="C2114">
        <v>9.8000000000000007</v>
      </c>
    </row>
    <row r="2115" spans="1:3" hidden="1" x14ac:dyDescent="0.2">
      <c r="A2115">
        <v>2001</v>
      </c>
      <c r="B2115" s="1">
        <v>40632.041666666664</v>
      </c>
      <c r="C2115">
        <v>8.4</v>
      </c>
    </row>
    <row r="2116" spans="1:3" hidden="1" x14ac:dyDescent="0.2">
      <c r="A2116">
        <v>2001</v>
      </c>
      <c r="B2116" s="1">
        <v>40632.083333333336</v>
      </c>
      <c r="C2116">
        <v>7.5</v>
      </c>
    </row>
    <row r="2117" spans="1:3" hidden="1" x14ac:dyDescent="0.2">
      <c r="A2117">
        <v>2001</v>
      </c>
      <c r="B2117" s="1">
        <v>40632.125</v>
      </c>
      <c r="C2117">
        <v>7.2</v>
      </c>
    </row>
    <row r="2118" spans="1:3" hidden="1" x14ac:dyDescent="0.2">
      <c r="A2118">
        <v>2001</v>
      </c>
      <c r="B2118" s="1">
        <v>40632.166666666664</v>
      </c>
      <c r="C2118">
        <v>7</v>
      </c>
    </row>
    <row r="2119" spans="1:3" hidden="1" x14ac:dyDescent="0.2">
      <c r="A2119">
        <v>2001</v>
      </c>
      <c r="B2119" s="1">
        <v>40632.208333333336</v>
      </c>
      <c r="C2119">
        <v>6.3</v>
      </c>
    </row>
    <row r="2120" spans="1:3" hidden="1" x14ac:dyDescent="0.2">
      <c r="A2120">
        <v>2001</v>
      </c>
      <c r="B2120" s="1">
        <v>40632.25</v>
      </c>
      <c r="C2120">
        <v>5.7</v>
      </c>
    </row>
    <row r="2121" spans="1:3" hidden="1" x14ac:dyDescent="0.2">
      <c r="A2121">
        <v>2001</v>
      </c>
      <c r="B2121" s="1">
        <v>40632.291666666664</v>
      </c>
      <c r="C2121">
        <v>5.3</v>
      </c>
    </row>
    <row r="2122" spans="1:3" hidden="1" x14ac:dyDescent="0.2">
      <c r="A2122">
        <v>2001</v>
      </c>
      <c r="B2122" s="1">
        <v>40632.333333333336</v>
      </c>
      <c r="C2122">
        <v>7.9</v>
      </c>
    </row>
    <row r="2123" spans="1:3" hidden="1" x14ac:dyDescent="0.2">
      <c r="A2123">
        <v>2001</v>
      </c>
      <c r="B2123" s="1">
        <v>40632.375</v>
      </c>
      <c r="C2123">
        <v>9.6999999999999993</v>
      </c>
    </row>
    <row r="2124" spans="1:3" hidden="1" x14ac:dyDescent="0.2">
      <c r="A2124">
        <v>2001</v>
      </c>
      <c r="B2124" s="1">
        <v>40632.416666666664</v>
      </c>
      <c r="C2124">
        <v>11.7</v>
      </c>
    </row>
    <row r="2125" spans="1:3" hidden="1" x14ac:dyDescent="0.2">
      <c r="A2125">
        <v>2001</v>
      </c>
      <c r="B2125" s="1">
        <v>40632.458333333336</v>
      </c>
      <c r="C2125">
        <v>13.4</v>
      </c>
    </row>
    <row r="2126" spans="1:3" hidden="1" x14ac:dyDescent="0.2">
      <c r="A2126">
        <v>2001</v>
      </c>
      <c r="B2126" s="1">
        <v>40632.5</v>
      </c>
      <c r="C2126">
        <v>14.2</v>
      </c>
    </row>
    <row r="2127" spans="1:3" hidden="1" x14ac:dyDescent="0.2">
      <c r="A2127">
        <v>2001</v>
      </c>
      <c r="B2127" s="1">
        <v>40632.541666666664</v>
      </c>
      <c r="C2127">
        <v>15.1</v>
      </c>
    </row>
    <row r="2128" spans="1:3" hidden="1" x14ac:dyDescent="0.2">
      <c r="A2128">
        <v>2001</v>
      </c>
      <c r="B2128" s="1">
        <v>40632.583333333336</v>
      </c>
      <c r="C2128">
        <v>15.8</v>
      </c>
    </row>
    <row r="2129" spans="1:3" hidden="1" x14ac:dyDescent="0.2">
      <c r="A2129">
        <v>2001</v>
      </c>
      <c r="B2129" s="1">
        <v>40632.625</v>
      </c>
      <c r="C2129">
        <v>16.600000000000001</v>
      </c>
    </row>
    <row r="2130" spans="1:3" hidden="1" x14ac:dyDescent="0.2">
      <c r="A2130">
        <v>2001</v>
      </c>
      <c r="B2130" s="1">
        <v>40632.666666666664</v>
      </c>
      <c r="C2130">
        <v>16.7</v>
      </c>
    </row>
    <row r="2131" spans="1:3" hidden="1" x14ac:dyDescent="0.2">
      <c r="A2131">
        <v>2001</v>
      </c>
      <c r="B2131" s="1">
        <v>40632.708333333336</v>
      </c>
      <c r="C2131">
        <v>16.3</v>
      </c>
    </row>
    <row r="2132" spans="1:3" hidden="1" x14ac:dyDescent="0.2">
      <c r="A2132">
        <v>2001</v>
      </c>
      <c r="B2132" s="1">
        <v>40632.75</v>
      </c>
      <c r="C2132">
        <v>16.100000000000001</v>
      </c>
    </row>
    <row r="2133" spans="1:3" hidden="1" x14ac:dyDescent="0.2">
      <c r="A2133">
        <v>2001</v>
      </c>
      <c r="B2133" s="1">
        <v>40632.791666666664</v>
      </c>
      <c r="C2133">
        <v>14.9</v>
      </c>
    </row>
    <row r="2134" spans="1:3" hidden="1" x14ac:dyDescent="0.2">
      <c r="A2134">
        <v>2001</v>
      </c>
      <c r="B2134" s="1">
        <v>40632.833333333336</v>
      </c>
      <c r="C2134">
        <v>13.6</v>
      </c>
    </row>
    <row r="2135" spans="1:3" hidden="1" x14ac:dyDescent="0.2">
      <c r="A2135">
        <v>2001</v>
      </c>
      <c r="B2135" s="1">
        <v>40632.875</v>
      </c>
      <c r="C2135">
        <v>12.7</v>
      </c>
    </row>
    <row r="2136" spans="1:3" hidden="1" x14ac:dyDescent="0.2">
      <c r="A2136">
        <v>2001</v>
      </c>
      <c r="B2136" s="1">
        <v>40632.916666666664</v>
      </c>
      <c r="C2136">
        <v>11.6</v>
      </c>
    </row>
    <row r="2137" spans="1:3" hidden="1" x14ac:dyDescent="0.2">
      <c r="A2137">
        <v>2001</v>
      </c>
      <c r="B2137" s="1">
        <v>40632.958333333336</v>
      </c>
      <c r="C2137">
        <v>10.5</v>
      </c>
    </row>
    <row r="2138" spans="1:3" hidden="1" x14ac:dyDescent="0.2">
      <c r="A2138">
        <v>2001</v>
      </c>
      <c r="B2138" s="1">
        <v>40633</v>
      </c>
      <c r="C2138">
        <v>10.199999999999999</v>
      </c>
    </row>
    <row r="2139" spans="1:3" hidden="1" x14ac:dyDescent="0.2">
      <c r="A2139">
        <v>2001</v>
      </c>
      <c r="B2139" s="1">
        <v>40633.041666666664</v>
      </c>
      <c r="C2139">
        <v>8.6</v>
      </c>
    </row>
    <row r="2140" spans="1:3" hidden="1" x14ac:dyDescent="0.2">
      <c r="A2140">
        <v>2001</v>
      </c>
      <c r="B2140" s="1">
        <v>40633.083333333336</v>
      </c>
      <c r="C2140">
        <v>7.9</v>
      </c>
    </row>
    <row r="2141" spans="1:3" hidden="1" x14ac:dyDescent="0.2">
      <c r="A2141">
        <v>2001</v>
      </c>
      <c r="B2141" s="1">
        <v>40633.125</v>
      </c>
      <c r="C2141">
        <v>7.1</v>
      </c>
    </row>
    <row r="2142" spans="1:3" hidden="1" x14ac:dyDescent="0.2">
      <c r="A2142">
        <v>2001</v>
      </c>
      <c r="B2142" s="1">
        <v>40633.166666666664</v>
      </c>
      <c r="C2142">
        <v>6.5</v>
      </c>
    </row>
    <row r="2143" spans="1:3" hidden="1" x14ac:dyDescent="0.2">
      <c r="A2143">
        <v>2001</v>
      </c>
      <c r="B2143" s="1">
        <v>40633.208333333336</v>
      </c>
      <c r="C2143">
        <v>5.9</v>
      </c>
    </row>
    <row r="2144" spans="1:3" hidden="1" x14ac:dyDescent="0.2">
      <c r="A2144">
        <v>2001</v>
      </c>
      <c r="B2144" s="1">
        <v>40633.25</v>
      </c>
      <c r="C2144">
        <v>5.7</v>
      </c>
    </row>
    <row r="2145" spans="1:3" hidden="1" x14ac:dyDescent="0.2">
      <c r="A2145">
        <v>2001</v>
      </c>
      <c r="B2145" s="1">
        <v>40633.291666666664</v>
      </c>
      <c r="C2145">
        <v>5.8</v>
      </c>
    </row>
    <row r="2146" spans="1:3" hidden="1" x14ac:dyDescent="0.2">
      <c r="A2146">
        <v>2001</v>
      </c>
      <c r="B2146" s="1">
        <v>40633.333333333336</v>
      </c>
      <c r="C2146">
        <v>7.5</v>
      </c>
    </row>
    <row r="2147" spans="1:3" hidden="1" x14ac:dyDescent="0.2">
      <c r="A2147">
        <v>2001</v>
      </c>
      <c r="B2147" s="1">
        <v>40633.375</v>
      </c>
      <c r="C2147">
        <v>9.6999999999999993</v>
      </c>
    </row>
    <row r="2148" spans="1:3" hidden="1" x14ac:dyDescent="0.2">
      <c r="A2148">
        <v>2001</v>
      </c>
      <c r="B2148" s="1">
        <v>40633.416666666664</v>
      </c>
      <c r="C2148">
        <v>11.7</v>
      </c>
    </row>
    <row r="2149" spans="1:3" hidden="1" x14ac:dyDescent="0.2">
      <c r="A2149">
        <v>2001</v>
      </c>
      <c r="B2149" s="1">
        <v>40633.458333333336</v>
      </c>
      <c r="C2149">
        <v>14.1</v>
      </c>
    </row>
    <row r="2150" spans="1:3" hidden="1" x14ac:dyDescent="0.2">
      <c r="A2150">
        <v>2001</v>
      </c>
      <c r="B2150" s="1">
        <v>40633.5</v>
      </c>
      <c r="C2150">
        <v>15.6</v>
      </c>
    </row>
    <row r="2151" spans="1:3" hidden="1" x14ac:dyDescent="0.2">
      <c r="A2151">
        <v>2001</v>
      </c>
      <c r="B2151" s="1">
        <v>40633.541666666664</v>
      </c>
      <c r="C2151">
        <v>16.899999999999999</v>
      </c>
    </row>
    <row r="2152" spans="1:3" hidden="1" x14ac:dyDescent="0.2">
      <c r="A2152">
        <v>2001</v>
      </c>
      <c r="B2152" s="1">
        <v>40633.583333333336</v>
      </c>
      <c r="C2152">
        <v>17.8</v>
      </c>
    </row>
    <row r="2153" spans="1:3" hidden="1" x14ac:dyDescent="0.2">
      <c r="A2153">
        <v>2001</v>
      </c>
      <c r="B2153" s="1">
        <v>40633.625</v>
      </c>
      <c r="C2153">
        <v>18.8</v>
      </c>
    </row>
    <row r="2154" spans="1:3" hidden="1" x14ac:dyDescent="0.2">
      <c r="A2154">
        <v>2001</v>
      </c>
      <c r="B2154" s="1">
        <v>40633.666666666664</v>
      </c>
      <c r="C2154">
        <v>18.5</v>
      </c>
    </row>
    <row r="2155" spans="1:3" hidden="1" x14ac:dyDescent="0.2">
      <c r="A2155">
        <v>2001</v>
      </c>
      <c r="B2155" s="1">
        <v>40633.708333333336</v>
      </c>
      <c r="C2155">
        <v>18.3</v>
      </c>
    </row>
    <row r="2156" spans="1:3" hidden="1" x14ac:dyDescent="0.2">
      <c r="A2156">
        <v>2001</v>
      </c>
      <c r="B2156" s="1">
        <v>40633.75</v>
      </c>
      <c r="C2156">
        <v>17.899999999999999</v>
      </c>
    </row>
    <row r="2157" spans="1:3" hidden="1" x14ac:dyDescent="0.2">
      <c r="A2157">
        <v>2001</v>
      </c>
      <c r="B2157" s="1">
        <v>40633.791666666664</v>
      </c>
      <c r="C2157">
        <v>16.8</v>
      </c>
    </row>
    <row r="2158" spans="1:3" hidden="1" x14ac:dyDescent="0.2">
      <c r="A2158">
        <v>2001</v>
      </c>
      <c r="B2158" s="1">
        <v>40633.833333333336</v>
      </c>
      <c r="C2158">
        <v>14.6</v>
      </c>
    </row>
    <row r="2159" spans="1:3" hidden="1" x14ac:dyDescent="0.2">
      <c r="A2159">
        <v>2001</v>
      </c>
      <c r="B2159" s="1">
        <v>40633.875</v>
      </c>
      <c r="C2159">
        <v>12.4</v>
      </c>
    </row>
    <row r="2160" spans="1:3" hidden="1" x14ac:dyDescent="0.2">
      <c r="A2160">
        <v>2001</v>
      </c>
      <c r="B2160" s="1">
        <v>40633.916666666664</v>
      </c>
      <c r="C2160">
        <v>10.9</v>
      </c>
    </row>
    <row r="2161" spans="1:3" hidden="1" x14ac:dyDescent="0.2">
      <c r="A2161">
        <v>2001</v>
      </c>
      <c r="B2161" s="1">
        <v>40633.958333333336</v>
      </c>
      <c r="C2161">
        <v>10.3</v>
      </c>
    </row>
    <row r="2162" spans="1:3" hidden="1" x14ac:dyDescent="0.2">
      <c r="A2162">
        <v>2001</v>
      </c>
      <c r="B2162" s="1">
        <v>40634</v>
      </c>
      <c r="C2162">
        <v>9.6999999999999993</v>
      </c>
    </row>
    <row r="2163" spans="1:3" hidden="1" x14ac:dyDescent="0.2">
      <c r="A2163">
        <v>2001</v>
      </c>
      <c r="B2163" s="1">
        <v>40634.041666666664</v>
      </c>
      <c r="C2163">
        <v>8.9</v>
      </c>
    </row>
    <row r="2164" spans="1:3" hidden="1" x14ac:dyDescent="0.2">
      <c r="A2164">
        <v>2001</v>
      </c>
      <c r="B2164" s="1">
        <v>40634.083333333336</v>
      </c>
      <c r="C2164">
        <v>8.9</v>
      </c>
    </row>
    <row r="2165" spans="1:3" hidden="1" x14ac:dyDescent="0.2">
      <c r="A2165">
        <v>2001</v>
      </c>
      <c r="B2165" s="1">
        <v>40634.125</v>
      </c>
      <c r="C2165">
        <v>7.8</v>
      </c>
    </row>
    <row r="2166" spans="1:3" hidden="1" x14ac:dyDescent="0.2">
      <c r="A2166">
        <v>2001</v>
      </c>
      <c r="B2166" s="1">
        <v>40634.166666666664</v>
      </c>
      <c r="C2166">
        <v>7.2</v>
      </c>
    </row>
    <row r="2167" spans="1:3" hidden="1" x14ac:dyDescent="0.2">
      <c r="A2167">
        <v>2001</v>
      </c>
      <c r="B2167" s="1">
        <v>40634.208333333336</v>
      </c>
      <c r="C2167">
        <v>6.5</v>
      </c>
    </row>
    <row r="2168" spans="1:3" hidden="1" x14ac:dyDescent="0.2">
      <c r="A2168">
        <v>2001</v>
      </c>
      <c r="B2168" s="1">
        <v>40634.25</v>
      </c>
      <c r="C2168">
        <v>6.1</v>
      </c>
    </row>
    <row r="2169" spans="1:3" hidden="1" x14ac:dyDescent="0.2">
      <c r="A2169">
        <v>2001</v>
      </c>
      <c r="B2169" s="1">
        <v>40634.291666666664</v>
      </c>
      <c r="C2169">
        <v>6.3</v>
      </c>
    </row>
    <row r="2170" spans="1:3" hidden="1" x14ac:dyDescent="0.2">
      <c r="A2170">
        <v>2001</v>
      </c>
      <c r="B2170" s="1">
        <v>40634.333333333336</v>
      </c>
      <c r="C2170">
        <v>8.6999999999999993</v>
      </c>
    </row>
    <row r="2171" spans="1:3" hidden="1" x14ac:dyDescent="0.2">
      <c r="A2171">
        <v>2001</v>
      </c>
      <c r="B2171" s="1">
        <v>40634.375</v>
      </c>
      <c r="C2171">
        <v>11.8</v>
      </c>
    </row>
    <row r="2172" spans="1:3" hidden="1" x14ac:dyDescent="0.2">
      <c r="A2172">
        <v>2001</v>
      </c>
      <c r="B2172" s="1">
        <v>40634.416666666664</v>
      </c>
      <c r="C2172">
        <v>14.2</v>
      </c>
    </row>
    <row r="2173" spans="1:3" hidden="1" x14ac:dyDescent="0.2">
      <c r="A2173">
        <v>2001</v>
      </c>
      <c r="B2173" s="1">
        <v>40634.458333333336</v>
      </c>
      <c r="C2173">
        <v>16.100000000000001</v>
      </c>
    </row>
    <row r="2174" spans="1:3" hidden="1" x14ac:dyDescent="0.2">
      <c r="A2174">
        <v>2001</v>
      </c>
      <c r="B2174" s="1">
        <v>40634.5</v>
      </c>
      <c r="C2174">
        <v>18.100000000000001</v>
      </c>
    </row>
    <row r="2175" spans="1:3" hidden="1" x14ac:dyDescent="0.2">
      <c r="A2175">
        <v>2001</v>
      </c>
      <c r="B2175" s="1">
        <v>40634.541666666664</v>
      </c>
      <c r="C2175">
        <v>19.600000000000001</v>
      </c>
    </row>
    <row r="2176" spans="1:3" hidden="1" x14ac:dyDescent="0.2">
      <c r="A2176">
        <v>2001</v>
      </c>
      <c r="B2176" s="1">
        <v>40634.583333333336</v>
      </c>
      <c r="C2176">
        <v>20.399999999999999</v>
      </c>
    </row>
    <row r="2177" spans="1:3" hidden="1" x14ac:dyDescent="0.2">
      <c r="A2177">
        <v>2001</v>
      </c>
      <c r="B2177" s="1">
        <v>40634.625</v>
      </c>
      <c r="C2177">
        <v>21</v>
      </c>
    </row>
    <row r="2178" spans="1:3" hidden="1" x14ac:dyDescent="0.2">
      <c r="A2178">
        <v>2001</v>
      </c>
      <c r="B2178" s="1">
        <v>40634.666666666664</v>
      </c>
      <c r="C2178">
        <v>20.9</v>
      </c>
    </row>
    <row r="2179" spans="1:3" hidden="1" x14ac:dyDescent="0.2">
      <c r="A2179">
        <v>2001</v>
      </c>
      <c r="B2179" s="1">
        <v>40634.708333333336</v>
      </c>
      <c r="C2179">
        <v>20.9</v>
      </c>
    </row>
    <row r="2180" spans="1:3" hidden="1" x14ac:dyDescent="0.2">
      <c r="A2180">
        <v>2001</v>
      </c>
      <c r="B2180" s="1">
        <v>40634.75</v>
      </c>
      <c r="C2180">
        <v>20.399999999999999</v>
      </c>
    </row>
    <row r="2181" spans="1:3" hidden="1" x14ac:dyDescent="0.2">
      <c r="A2181">
        <v>2001</v>
      </c>
      <c r="B2181" s="1">
        <v>40634.791666666664</v>
      </c>
      <c r="C2181">
        <v>18.3</v>
      </c>
    </row>
    <row r="2182" spans="1:3" hidden="1" x14ac:dyDescent="0.2">
      <c r="A2182">
        <v>2001</v>
      </c>
      <c r="B2182" s="1">
        <v>40634.833333333336</v>
      </c>
      <c r="C2182">
        <v>14.6</v>
      </c>
    </row>
    <row r="2183" spans="1:3" hidden="1" x14ac:dyDescent="0.2">
      <c r="A2183">
        <v>2001</v>
      </c>
      <c r="B2183" s="1">
        <v>40634.875</v>
      </c>
      <c r="C2183">
        <v>12.9</v>
      </c>
    </row>
    <row r="2184" spans="1:3" hidden="1" x14ac:dyDescent="0.2">
      <c r="A2184">
        <v>2001</v>
      </c>
      <c r="B2184" s="1">
        <v>40634.916666666664</v>
      </c>
      <c r="C2184">
        <v>11.9</v>
      </c>
    </row>
    <row r="2185" spans="1:3" hidden="1" x14ac:dyDescent="0.2">
      <c r="A2185">
        <v>2001</v>
      </c>
      <c r="B2185" s="1">
        <v>40634.958333333336</v>
      </c>
      <c r="C2185">
        <v>11.2</v>
      </c>
    </row>
    <row r="2186" spans="1:3" hidden="1" x14ac:dyDescent="0.2">
      <c r="A2186">
        <v>2001</v>
      </c>
      <c r="B2186" s="1">
        <v>40635</v>
      </c>
      <c r="C2186">
        <v>10.4</v>
      </c>
    </row>
    <row r="2187" spans="1:3" hidden="1" x14ac:dyDescent="0.2">
      <c r="A2187">
        <v>2001</v>
      </c>
      <c r="B2187" s="1">
        <v>40635.041666666664</v>
      </c>
      <c r="C2187">
        <v>9.6999999999999993</v>
      </c>
    </row>
    <row r="2188" spans="1:3" hidden="1" x14ac:dyDescent="0.2">
      <c r="A2188">
        <v>2001</v>
      </c>
      <c r="B2188" s="1">
        <v>40635.083333333336</v>
      </c>
      <c r="C2188">
        <v>9.1</v>
      </c>
    </row>
    <row r="2189" spans="1:3" hidden="1" x14ac:dyDescent="0.2">
      <c r="A2189">
        <v>2001</v>
      </c>
      <c r="B2189" s="1">
        <v>40635.125</v>
      </c>
      <c r="C2189">
        <v>8.8000000000000007</v>
      </c>
    </row>
    <row r="2190" spans="1:3" hidden="1" x14ac:dyDescent="0.2">
      <c r="A2190">
        <v>2001</v>
      </c>
      <c r="B2190" s="1">
        <v>40635.166666666664</v>
      </c>
      <c r="C2190">
        <v>8.6999999999999993</v>
      </c>
    </row>
    <row r="2191" spans="1:3" hidden="1" x14ac:dyDescent="0.2">
      <c r="A2191">
        <v>2001</v>
      </c>
      <c r="B2191" s="1">
        <v>40635.208333333336</v>
      </c>
      <c r="C2191">
        <v>8.6</v>
      </c>
    </row>
    <row r="2192" spans="1:3" hidden="1" x14ac:dyDescent="0.2">
      <c r="A2192">
        <v>2001</v>
      </c>
      <c r="B2192" s="1">
        <v>40635.25</v>
      </c>
      <c r="C2192">
        <v>8.4</v>
      </c>
    </row>
    <row r="2193" spans="1:3" hidden="1" x14ac:dyDescent="0.2">
      <c r="A2193">
        <v>2001</v>
      </c>
      <c r="B2193" s="1">
        <v>40635.291666666664</v>
      </c>
      <c r="C2193">
        <v>8.6999999999999993</v>
      </c>
    </row>
    <row r="2194" spans="1:3" hidden="1" x14ac:dyDescent="0.2">
      <c r="A2194">
        <v>2001</v>
      </c>
      <c r="B2194" s="1">
        <v>40635.333333333336</v>
      </c>
      <c r="C2194">
        <v>10.4</v>
      </c>
    </row>
    <row r="2195" spans="1:3" hidden="1" x14ac:dyDescent="0.2">
      <c r="A2195">
        <v>2001</v>
      </c>
      <c r="B2195" s="1">
        <v>40635.375</v>
      </c>
      <c r="C2195">
        <v>13.5</v>
      </c>
    </row>
    <row r="2196" spans="1:3" hidden="1" x14ac:dyDescent="0.2">
      <c r="A2196">
        <v>2001</v>
      </c>
      <c r="B2196" s="1">
        <v>40635.416666666664</v>
      </c>
      <c r="C2196">
        <v>16</v>
      </c>
    </row>
    <row r="2197" spans="1:3" hidden="1" x14ac:dyDescent="0.2">
      <c r="A2197">
        <v>2001</v>
      </c>
      <c r="B2197" s="1">
        <v>40635.458333333336</v>
      </c>
      <c r="C2197">
        <v>17.5</v>
      </c>
    </row>
    <row r="2198" spans="1:3" hidden="1" x14ac:dyDescent="0.2">
      <c r="A2198">
        <v>2001</v>
      </c>
      <c r="B2198" s="1">
        <v>40635.5</v>
      </c>
      <c r="C2198">
        <v>18.399999999999999</v>
      </c>
    </row>
    <row r="2199" spans="1:3" hidden="1" x14ac:dyDescent="0.2">
      <c r="A2199">
        <v>2001</v>
      </c>
      <c r="B2199" s="1">
        <v>40635.541666666664</v>
      </c>
      <c r="C2199">
        <v>19.5</v>
      </c>
    </row>
    <row r="2200" spans="1:3" hidden="1" x14ac:dyDescent="0.2">
      <c r="A2200">
        <v>2001</v>
      </c>
      <c r="B2200" s="1">
        <v>40635.583333333336</v>
      </c>
      <c r="C2200">
        <v>20.399999999999999</v>
      </c>
    </row>
    <row r="2201" spans="1:3" hidden="1" x14ac:dyDescent="0.2">
      <c r="A2201">
        <v>2001</v>
      </c>
      <c r="B2201" s="1">
        <v>40635.625</v>
      </c>
      <c r="C2201">
        <v>21.1</v>
      </c>
    </row>
    <row r="2202" spans="1:3" hidden="1" x14ac:dyDescent="0.2">
      <c r="A2202">
        <v>2001</v>
      </c>
      <c r="B2202" s="1">
        <v>40635.666666666664</v>
      </c>
      <c r="C2202">
        <v>21.3</v>
      </c>
    </row>
    <row r="2203" spans="1:3" hidden="1" x14ac:dyDescent="0.2">
      <c r="A2203">
        <v>2001</v>
      </c>
      <c r="B2203" s="1">
        <v>40635.708333333336</v>
      </c>
      <c r="C2203">
        <v>21.4</v>
      </c>
    </row>
    <row r="2204" spans="1:3" hidden="1" x14ac:dyDescent="0.2">
      <c r="A2204">
        <v>2001</v>
      </c>
      <c r="B2204" s="1">
        <v>40635.75</v>
      </c>
      <c r="C2204">
        <v>20.399999999999999</v>
      </c>
    </row>
    <row r="2205" spans="1:3" hidden="1" x14ac:dyDescent="0.2">
      <c r="A2205">
        <v>2001</v>
      </c>
      <c r="B2205" s="1">
        <v>40635.791666666664</v>
      </c>
      <c r="C2205">
        <v>18.2</v>
      </c>
    </row>
    <row r="2206" spans="1:3" hidden="1" x14ac:dyDescent="0.2">
      <c r="A2206">
        <v>2001</v>
      </c>
      <c r="B2206" s="1">
        <v>40635.833333333336</v>
      </c>
      <c r="C2206">
        <v>14.9</v>
      </c>
    </row>
    <row r="2207" spans="1:3" hidden="1" x14ac:dyDescent="0.2">
      <c r="A2207">
        <v>2001</v>
      </c>
      <c r="B2207" s="1">
        <v>40635.875</v>
      </c>
      <c r="C2207">
        <v>13.5</v>
      </c>
    </row>
    <row r="2208" spans="1:3" hidden="1" x14ac:dyDescent="0.2">
      <c r="A2208">
        <v>2001</v>
      </c>
      <c r="B2208" s="1">
        <v>40635.916666666664</v>
      </c>
      <c r="C2208">
        <v>12.2</v>
      </c>
    </row>
    <row r="2209" spans="1:3" hidden="1" x14ac:dyDescent="0.2">
      <c r="A2209">
        <v>2001</v>
      </c>
      <c r="B2209" s="1">
        <v>40635.958333333336</v>
      </c>
      <c r="C2209">
        <v>11.2</v>
      </c>
    </row>
    <row r="2210" spans="1:3" hidden="1" x14ac:dyDescent="0.2">
      <c r="A2210">
        <v>2001</v>
      </c>
      <c r="B2210" s="1">
        <v>40636</v>
      </c>
      <c r="C2210">
        <v>10.8</v>
      </c>
    </row>
    <row r="2211" spans="1:3" hidden="1" x14ac:dyDescent="0.2">
      <c r="A2211">
        <v>2001</v>
      </c>
      <c r="B2211" s="1">
        <v>40636.041666666664</v>
      </c>
      <c r="C2211">
        <v>10.199999999999999</v>
      </c>
    </row>
    <row r="2212" spans="1:3" hidden="1" x14ac:dyDescent="0.2">
      <c r="A2212">
        <v>2001</v>
      </c>
      <c r="B2212" s="1">
        <v>40636.083333333336</v>
      </c>
      <c r="C2212">
        <v>9.1999999999999993</v>
      </c>
    </row>
    <row r="2213" spans="1:3" hidden="1" x14ac:dyDescent="0.2">
      <c r="A2213">
        <v>2001</v>
      </c>
      <c r="B2213" s="1">
        <v>40636.125</v>
      </c>
      <c r="C2213">
        <v>8.6</v>
      </c>
    </row>
    <row r="2214" spans="1:3" hidden="1" x14ac:dyDescent="0.2">
      <c r="A2214">
        <v>2001</v>
      </c>
      <c r="B2214" s="1">
        <v>40636.166666666664</v>
      </c>
      <c r="C2214">
        <v>8.1999999999999993</v>
      </c>
    </row>
    <row r="2215" spans="1:3" hidden="1" x14ac:dyDescent="0.2">
      <c r="A2215">
        <v>2001</v>
      </c>
      <c r="B2215" s="1">
        <v>40636.208333333336</v>
      </c>
      <c r="C2215">
        <v>7.6</v>
      </c>
    </row>
    <row r="2216" spans="1:3" hidden="1" x14ac:dyDescent="0.2">
      <c r="A2216">
        <v>2001</v>
      </c>
      <c r="B2216" s="1">
        <v>40636.25</v>
      </c>
      <c r="C2216">
        <v>7.2</v>
      </c>
    </row>
    <row r="2217" spans="1:3" hidden="1" x14ac:dyDescent="0.2">
      <c r="A2217">
        <v>2001</v>
      </c>
      <c r="B2217" s="1">
        <v>40636.291666666664</v>
      </c>
      <c r="C2217">
        <v>6.8</v>
      </c>
    </row>
    <row r="2218" spans="1:3" hidden="1" x14ac:dyDescent="0.2">
      <c r="A2218">
        <v>2001</v>
      </c>
      <c r="B2218" s="1">
        <v>40636.333333333336</v>
      </c>
      <c r="C2218">
        <v>9.1</v>
      </c>
    </row>
    <row r="2219" spans="1:3" hidden="1" x14ac:dyDescent="0.2">
      <c r="A2219">
        <v>2001</v>
      </c>
      <c r="B2219" s="1">
        <v>40636.375</v>
      </c>
      <c r="C2219">
        <v>12.3</v>
      </c>
    </row>
    <row r="2220" spans="1:3" hidden="1" x14ac:dyDescent="0.2">
      <c r="A2220">
        <v>2001</v>
      </c>
      <c r="B2220" s="1">
        <v>40636.416666666664</v>
      </c>
      <c r="C2220">
        <v>15.1</v>
      </c>
    </row>
    <row r="2221" spans="1:3" hidden="1" x14ac:dyDescent="0.2">
      <c r="A2221">
        <v>2001</v>
      </c>
      <c r="B2221" s="1">
        <v>40636.458333333336</v>
      </c>
      <c r="C2221">
        <v>17.7</v>
      </c>
    </row>
    <row r="2222" spans="1:3" hidden="1" x14ac:dyDescent="0.2">
      <c r="A2222">
        <v>2001</v>
      </c>
      <c r="B2222" s="1">
        <v>40636.5</v>
      </c>
      <c r="C2222">
        <v>19.2</v>
      </c>
    </row>
    <row r="2223" spans="1:3" hidden="1" x14ac:dyDescent="0.2">
      <c r="A2223">
        <v>2001</v>
      </c>
      <c r="B2223" s="1">
        <v>40636.541666666664</v>
      </c>
      <c r="C2223">
        <v>20.5</v>
      </c>
    </row>
    <row r="2224" spans="1:3" hidden="1" x14ac:dyDescent="0.2">
      <c r="A2224">
        <v>2001</v>
      </c>
      <c r="B2224" s="1">
        <v>40636.583333333336</v>
      </c>
      <c r="C2224">
        <v>21.2</v>
      </c>
    </row>
    <row r="2225" spans="1:3" hidden="1" x14ac:dyDescent="0.2">
      <c r="A2225">
        <v>2001</v>
      </c>
      <c r="B2225" s="1">
        <v>40636.625</v>
      </c>
      <c r="C2225">
        <v>21.8</v>
      </c>
    </row>
    <row r="2226" spans="1:3" hidden="1" x14ac:dyDescent="0.2">
      <c r="A2226">
        <v>2001</v>
      </c>
      <c r="B2226" s="1">
        <v>40636.666666666664</v>
      </c>
      <c r="C2226">
        <v>22.3</v>
      </c>
    </row>
    <row r="2227" spans="1:3" hidden="1" x14ac:dyDescent="0.2">
      <c r="A2227">
        <v>2001</v>
      </c>
      <c r="B2227" s="1">
        <v>40636.708333333336</v>
      </c>
      <c r="C2227">
        <v>21.8</v>
      </c>
    </row>
    <row r="2228" spans="1:3" hidden="1" x14ac:dyDescent="0.2">
      <c r="A2228">
        <v>2001</v>
      </c>
      <c r="B2228" s="1">
        <v>40636.75</v>
      </c>
      <c r="C2228">
        <v>20.399999999999999</v>
      </c>
    </row>
    <row r="2229" spans="1:3" hidden="1" x14ac:dyDescent="0.2">
      <c r="A2229">
        <v>2001</v>
      </c>
      <c r="B2229" s="1">
        <v>40636.791666666664</v>
      </c>
      <c r="C2229">
        <v>19.8</v>
      </c>
    </row>
    <row r="2230" spans="1:3" hidden="1" x14ac:dyDescent="0.2">
      <c r="A2230">
        <v>2001</v>
      </c>
      <c r="B2230" s="1">
        <v>40636.833333333336</v>
      </c>
      <c r="C2230">
        <v>16.399999999999999</v>
      </c>
    </row>
    <row r="2231" spans="1:3" hidden="1" x14ac:dyDescent="0.2">
      <c r="A2231">
        <v>2001</v>
      </c>
      <c r="B2231" s="1">
        <v>40636.875</v>
      </c>
      <c r="C2231">
        <v>14.1</v>
      </c>
    </row>
    <row r="2232" spans="1:3" hidden="1" x14ac:dyDescent="0.2">
      <c r="A2232">
        <v>2001</v>
      </c>
      <c r="B2232" s="1">
        <v>40636.916666666664</v>
      </c>
      <c r="C2232">
        <v>13</v>
      </c>
    </row>
    <row r="2233" spans="1:3" hidden="1" x14ac:dyDescent="0.2">
      <c r="A2233">
        <v>2001</v>
      </c>
      <c r="B2233" s="1">
        <v>40636.958333333336</v>
      </c>
      <c r="C2233">
        <v>12.6</v>
      </c>
    </row>
    <row r="2234" spans="1:3" hidden="1" x14ac:dyDescent="0.2">
      <c r="A2234">
        <v>2001</v>
      </c>
      <c r="B2234" s="1">
        <v>40637</v>
      </c>
      <c r="C2234">
        <v>12.7</v>
      </c>
    </row>
    <row r="2235" spans="1:3" hidden="1" x14ac:dyDescent="0.2">
      <c r="A2235">
        <v>2001</v>
      </c>
      <c r="B2235" s="1">
        <v>40637.041666666664</v>
      </c>
      <c r="C2235">
        <v>11.8</v>
      </c>
    </row>
    <row r="2236" spans="1:3" hidden="1" x14ac:dyDescent="0.2">
      <c r="A2236">
        <v>2001</v>
      </c>
      <c r="B2236" s="1">
        <v>40637.083333333336</v>
      </c>
      <c r="C2236">
        <v>11.6</v>
      </c>
    </row>
    <row r="2237" spans="1:3" hidden="1" x14ac:dyDescent="0.2">
      <c r="A2237">
        <v>2001</v>
      </c>
      <c r="B2237" s="1">
        <v>40637.125</v>
      </c>
      <c r="C2237">
        <v>10.1</v>
      </c>
    </row>
    <row r="2238" spans="1:3" hidden="1" x14ac:dyDescent="0.2">
      <c r="A2238">
        <v>2001</v>
      </c>
      <c r="B2238" s="1">
        <v>40637.166666666664</v>
      </c>
      <c r="C2238">
        <v>9.8000000000000007</v>
      </c>
    </row>
    <row r="2239" spans="1:3" hidden="1" x14ac:dyDescent="0.2">
      <c r="A2239">
        <v>2001</v>
      </c>
      <c r="B2239" s="1">
        <v>40637.208333333336</v>
      </c>
      <c r="C2239">
        <v>9.3000000000000007</v>
      </c>
    </row>
    <row r="2240" spans="1:3" hidden="1" x14ac:dyDescent="0.2">
      <c r="A2240">
        <v>2001</v>
      </c>
      <c r="B2240" s="1">
        <v>40637.25</v>
      </c>
      <c r="C2240">
        <v>8.6999999999999993</v>
      </c>
    </row>
    <row r="2241" spans="1:3" hidden="1" x14ac:dyDescent="0.2">
      <c r="A2241">
        <v>2001</v>
      </c>
      <c r="B2241" s="1">
        <v>40637.291666666664</v>
      </c>
      <c r="C2241">
        <v>8.9</v>
      </c>
    </row>
    <row r="2242" spans="1:3" hidden="1" x14ac:dyDescent="0.2">
      <c r="A2242">
        <v>2001</v>
      </c>
      <c r="B2242" s="1">
        <v>40637.333333333336</v>
      </c>
      <c r="C2242">
        <v>11.3</v>
      </c>
    </row>
    <row r="2243" spans="1:3" hidden="1" x14ac:dyDescent="0.2">
      <c r="A2243">
        <v>2001</v>
      </c>
      <c r="B2243" s="1">
        <v>40637.375</v>
      </c>
      <c r="C2243">
        <v>13.7</v>
      </c>
    </row>
    <row r="2244" spans="1:3" hidden="1" x14ac:dyDescent="0.2">
      <c r="A2244">
        <v>2001</v>
      </c>
      <c r="B2244" s="1">
        <v>40637.416666666664</v>
      </c>
      <c r="C2244">
        <v>14.3</v>
      </c>
    </row>
    <row r="2245" spans="1:3" hidden="1" x14ac:dyDescent="0.2">
      <c r="A2245">
        <v>2001</v>
      </c>
      <c r="B2245" s="1">
        <v>40637.458333333336</v>
      </c>
      <c r="C2245">
        <v>15.7</v>
      </c>
    </row>
    <row r="2246" spans="1:3" hidden="1" x14ac:dyDescent="0.2">
      <c r="A2246">
        <v>2001</v>
      </c>
      <c r="B2246" s="1">
        <v>40637.5</v>
      </c>
      <c r="C2246">
        <v>16.399999999999999</v>
      </c>
    </row>
    <row r="2247" spans="1:3" hidden="1" x14ac:dyDescent="0.2">
      <c r="A2247">
        <v>2001</v>
      </c>
      <c r="B2247" s="1">
        <v>40637.541666666664</v>
      </c>
      <c r="C2247">
        <v>17.399999999999999</v>
      </c>
    </row>
    <row r="2248" spans="1:3" hidden="1" x14ac:dyDescent="0.2">
      <c r="A2248">
        <v>2001</v>
      </c>
      <c r="B2248" s="1">
        <v>40637.583333333336</v>
      </c>
      <c r="C2248">
        <v>18.8</v>
      </c>
    </row>
    <row r="2249" spans="1:3" hidden="1" x14ac:dyDescent="0.2">
      <c r="A2249">
        <v>2001</v>
      </c>
      <c r="B2249" s="1">
        <v>40637.625</v>
      </c>
      <c r="C2249">
        <v>19.7</v>
      </c>
    </row>
    <row r="2250" spans="1:3" hidden="1" x14ac:dyDescent="0.2">
      <c r="A2250">
        <v>2001</v>
      </c>
      <c r="B2250" s="1">
        <v>40637.666666666664</v>
      </c>
      <c r="C2250">
        <v>20</v>
      </c>
    </row>
    <row r="2251" spans="1:3" hidden="1" x14ac:dyDescent="0.2">
      <c r="A2251">
        <v>2001</v>
      </c>
      <c r="B2251" s="1">
        <v>40637.708333333336</v>
      </c>
      <c r="C2251">
        <v>20.7</v>
      </c>
    </row>
    <row r="2252" spans="1:3" hidden="1" x14ac:dyDescent="0.2">
      <c r="A2252">
        <v>2001</v>
      </c>
      <c r="B2252" s="1">
        <v>40637.75</v>
      </c>
      <c r="C2252">
        <v>21.3</v>
      </c>
    </row>
    <row r="2253" spans="1:3" hidden="1" x14ac:dyDescent="0.2">
      <c r="A2253">
        <v>2001</v>
      </c>
      <c r="B2253" s="1">
        <v>40637.791666666664</v>
      </c>
      <c r="C2253">
        <v>19.3</v>
      </c>
    </row>
    <row r="2254" spans="1:3" hidden="1" x14ac:dyDescent="0.2">
      <c r="A2254">
        <v>2001</v>
      </c>
      <c r="B2254" s="1">
        <v>40637.833333333336</v>
      </c>
      <c r="C2254">
        <v>17.399999999999999</v>
      </c>
    </row>
    <row r="2255" spans="1:3" hidden="1" x14ac:dyDescent="0.2">
      <c r="A2255">
        <v>2001</v>
      </c>
      <c r="B2255" s="1">
        <v>40637.875</v>
      </c>
      <c r="C2255">
        <v>16.100000000000001</v>
      </c>
    </row>
    <row r="2256" spans="1:3" hidden="1" x14ac:dyDescent="0.2">
      <c r="A2256">
        <v>2001</v>
      </c>
      <c r="B2256" s="1">
        <v>40637.916666666664</v>
      </c>
      <c r="C2256">
        <v>15.3</v>
      </c>
    </row>
    <row r="2257" spans="1:3" hidden="1" x14ac:dyDescent="0.2">
      <c r="A2257">
        <v>2001</v>
      </c>
      <c r="B2257" s="1">
        <v>40637.958333333336</v>
      </c>
      <c r="C2257">
        <v>13.8</v>
      </c>
    </row>
    <row r="2258" spans="1:3" hidden="1" x14ac:dyDescent="0.2">
      <c r="A2258">
        <v>2001</v>
      </c>
      <c r="B2258" s="1">
        <v>40638</v>
      </c>
      <c r="C2258">
        <v>11.3</v>
      </c>
    </row>
    <row r="2259" spans="1:3" hidden="1" x14ac:dyDescent="0.2">
      <c r="A2259">
        <v>2001</v>
      </c>
      <c r="B2259" s="1">
        <v>40638.041666666664</v>
      </c>
      <c r="C2259">
        <v>10.4</v>
      </c>
    </row>
    <row r="2260" spans="1:3" hidden="1" x14ac:dyDescent="0.2">
      <c r="A2260">
        <v>2001</v>
      </c>
      <c r="B2260" s="1">
        <v>40638.083333333336</v>
      </c>
      <c r="C2260">
        <v>10.5</v>
      </c>
    </row>
    <row r="2261" spans="1:3" hidden="1" x14ac:dyDescent="0.2">
      <c r="A2261">
        <v>2001</v>
      </c>
      <c r="B2261" s="1">
        <v>40638.125</v>
      </c>
      <c r="C2261">
        <v>9.4</v>
      </c>
    </row>
    <row r="2262" spans="1:3" hidden="1" x14ac:dyDescent="0.2">
      <c r="A2262">
        <v>2001</v>
      </c>
      <c r="B2262" s="1">
        <v>40638.166666666664</v>
      </c>
      <c r="C2262">
        <v>8.1</v>
      </c>
    </row>
    <row r="2263" spans="1:3" hidden="1" x14ac:dyDescent="0.2">
      <c r="A2263">
        <v>2001</v>
      </c>
      <c r="B2263" s="1">
        <v>40638.208333333336</v>
      </c>
      <c r="C2263">
        <v>8.3000000000000007</v>
      </c>
    </row>
    <row r="2264" spans="1:3" hidden="1" x14ac:dyDescent="0.2">
      <c r="A2264">
        <v>2001</v>
      </c>
      <c r="B2264" s="1">
        <v>40638.25</v>
      </c>
      <c r="C2264">
        <v>7.8</v>
      </c>
    </row>
    <row r="2265" spans="1:3" hidden="1" x14ac:dyDescent="0.2">
      <c r="A2265">
        <v>2001</v>
      </c>
      <c r="B2265" s="1">
        <v>40638.291666666664</v>
      </c>
      <c r="C2265">
        <v>8</v>
      </c>
    </row>
    <row r="2266" spans="1:3" hidden="1" x14ac:dyDescent="0.2">
      <c r="A2266">
        <v>2001</v>
      </c>
      <c r="B2266" s="1">
        <v>40638.333333333336</v>
      </c>
      <c r="C2266">
        <v>9.9</v>
      </c>
    </row>
    <row r="2267" spans="1:3" hidden="1" x14ac:dyDescent="0.2">
      <c r="A2267">
        <v>2001</v>
      </c>
      <c r="B2267" s="1">
        <v>40638.375</v>
      </c>
      <c r="C2267">
        <v>11.5</v>
      </c>
    </row>
    <row r="2268" spans="1:3" hidden="1" x14ac:dyDescent="0.2">
      <c r="A2268">
        <v>2001</v>
      </c>
      <c r="B2268" s="1">
        <v>40638.416666666664</v>
      </c>
      <c r="C2268">
        <v>12.9</v>
      </c>
    </row>
    <row r="2269" spans="1:3" hidden="1" x14ac:dyDescent="0.2">
      <c r="A2269">
        <v>2001</v>
      </c>
      <c r="B2269" s="1">
        <v>40638.458333333336</v>
      </c>
      <c r="C2269">
        <v>14.6</v>
      </c>
    </row>
    <row r="2270" spans="1:3" hidden="1" x14ac:dyDescent="0.2">
      <c r="A2270">
        <v>2001</v>
      </c>
      <c r="B2270" s="1">
        <v>40638.5</v>
      </c>
      <c r="C2270">
        <v>15.5</v>
      </c>
    </row>
    <row r="2271" spans="1:3" hidden="1" x14ac:dyDescent="0.2">
      <c r="A2271">
        <v>2001</v>
      </c>
      <c r="B2271" s="1">
        <v>40638.541666666664</v>
      </c>
      <c r="C2271">
        <v>16.600000000000001</v>
      </c>
    </row>
    <row r="2272" spans="1:3" hidden="1" x14ac:dyDescent="0.2">
      <c r="A2272">
        <v>2001</v>
      </c>
      <c r="B2272" s="1">
        <v>40638.583333333336</v>
      </c>
      <c r="C2272">
        <v>17.5</v>
      </c>
    </row>
    <row r="2273" spans="1:3" hidden="1" x14ac:dyDescent="0.2">
      <c r="A2273">
        <v>2001</v>
      </c>
      <c r="B2273" s="1">
        <v>40638.625</v>
      </c>
      <c r="C2273">
        <v>18.100000000000001</v>
      </c>
    </row>
    <row r="2274" spans="1:3" hidden="1" x14ac:dyDescent="0.2">
      <c r="A2274">
        <v>2001</v>
      </c>
      <c r="B2274" s="1">
        <v>40638.666666666664</v>
      </c>
      <c r="C2274">
        <v>18.5</v>
      </c>
    </row>
    <row r="2275" spans="1:3" hidden="1" x14ac:dyDescent="0.2">
      <c r="A2275">
        <v>2001</v>
      </c>
      <c r="B2275" s="1">
        <v>40638.708333333336</v>
      </c>
      <c r="C2275">
        <v>18.5</v>
      </c>
    </row>
    <row r="2276" spans="1:3" hidden="1" x14ac:dyDescent="0.2">
      <c r="A2276">
        <v>2001</v>
      </c>
      <c r="B2276" s="1">
        <v>40638.75</v>
      </c>
      <c r="C2276">
        <v>17.899999999999999</v>
      </c>
    </row>
    <row r="2277" spans="1:3" hidden="1" x14ac:dyDescent="0.2">
      <c r="A2277">
        <v>2001</v>
      </c>
      <c r="B2277" s="1">
        <v>40638.791666666664</v>
      </c>
      <c r="C2277">
        <v>16.399999999999999</v>
      </c>
    </row>
    <row r="2278" spans="1:3" hidden="1" x14ac:dyDescent="0.2">
      <c r="A2278">
        <v>2001</v>
      </c>
      <c r="B2278" s="1">
        <v>40638.833333333336</v>
      </c>
      <c r="C2278">
        <v>13.3</v>
      </c>
    </row>
    <row r="2279" spans="1:3" hidden="1" x14ac:dyDescent="0.2">
      <c r="A2279">
        <v>2001</v>
      </c>
      <c r="B2279" s="1">
        <v>40638.875</v>
      </c>
      <c r="C2279">
        <v>11.8</v>
      </c>
    </row>
    <row r="2280" spans="1:3" hidden="1" x14ac:dyDescent="0.2">
      <c r="A2280">
        <v>2001</v>
      </c>
      <c r="B2280" s="1">
        <v>40638.916666666664</v>
      </c>
      <c r="C2280">
        <v>10.7</v>
      </c>
    </row>
    <row r="2281" spans="1:3" hidden="1" x14ac:dyDescent="0.2">
      <c r="A2281">
        <v>2001</v>
      </c>
      <c r="B2281" s="1">
        <v>40638.958333333336</v>
      </c>
      <c r="C2281">
        <v>10.4</v>
      </c>
    </row>
    <row r="2282" spans="1:3" hidden="1" x14ac:dyDescent="0.2">
      <c r="A2282">
        <v>2001</v>
      </c>
      <c r="B2282" s="1">
        <v>40639</v>
      </c>
      <c r="C2282">
        <v>9.3000000000000007</v>
      </c>
    </row>
    <row r="2283" spans="1:3" hidden="1" x14ac:dyDescent="0.2">
      <c r="A2283">
        <v>2001</v>
      </c>
      <c r="B2283" s="1">
        <v>40639.041666666664</v>
      </c>
      <c r="C2283">
        <v>9</v>
      </c>
    </row>
    <row r="2284" spans="1:3" hidden="1" x14ac:dyDescent="0.2">
      <c r="A2284">
        <v>2001</v>
      </c>
      <c r="B2284" s="1">
        <v>40639.083333333336</v>
      </c>
      <c r="C2284">
        <v>8.9</v>
      </c>
    </row>
    <row r="2285" spans="1:3" hidden="1" x14ac:dyDescent="0.2">
      <c r="A2285">
        <v>2001</v>
      </c>
      <c r="B2285" s="1">
        <v>40639.125</v>
      </c>
      <c r="C2285">
        <v>9.1</v>
      </c>
    </row>
    <row r="2286" spans="1:3" hidden="1" x14ac:dyDescent="0.2">
      <c r="A2286">
        <v>2001</v>
      </c>
      <c r="B2286" s="1">
        <v>40639.166666666664</v>
      </c>
      <c r="C2286">
        <v>9.5</v>
      </c>
    </row>
    <row r="2287" spans="1:3" hidden="1" x14ac:dyDescent="0.2">
      <c r="A2287">
        <v>2001</v>
      </c>
      <c r="B2287" s="1">
        <v>40639.208333333336</v>
      </c>
      <c r="C2287">
        <v>8.6</v>
      </c>
    </row>
    <row r="2288" spans="1:3" hidden="1" x14ac:dyDescent="0.2">
      <c r="A2288">
        <v>2001</v>
      </c>
      <c r="B2288" s="1">
        <v>40639.25</v>
      </c>
      <c r="C2288">
        <v>8.6</v>
      </c>
    </row>
    <row r="2289" spans="1:3" hidden="1" x14ac:dyDescent="0.2">
      <c r="A2289">
        <v>2001</v>
      </c>
      <c r="B2289" s="1">
        <v>40639.291666666664</v>
      </c>
      <c r="C2289">
        <v>8.1999999999999993</v>
      </c>
    </row>
    <row r="2290" spans="1:3" hidden="1" x14ac:dyDescent="0.2">
      <c r="A2290">
        <v>2001</v>
      </c>
      <c r="B2290" s="1">
        <v>40639.333333333336</v>
      </c>
      <c r="C2290">
        <v>9.6</v>
      </c>
    </row>
    <row r="2291" spans="1:3" hidden="1" x14ac:dyDescent="0.2">
      <c r="A2291">
        <v>2001</v>
      </c>
      <c r="B2291" s="1">
        <v>40639.375</v>
      </c>
      <c r="C2291">
        <v>12.7</v>
      </c>
    </row>
    <row r="2292" spans="1:3" hidden="1" x14ac:dyDescent="0.2">
      <c r="A2292">
        <v>2001</v>
      </c>
      <c r="B2292" s="1">
        <v>40639.416666666664</v>
      </c>
      <c r="C2292">
        <v>15.3</v>
      </c>
    </row>
    <row r="2293" spans="1:3" hidden="1" x14ac:dyDescent="0.2">
      <c r="A2293">
        <v>2001</v>
      </c>
      <c r="B2293" s="1">
        <v>40639.458333333336</v>
      </c>
      <c r="C2293">
        <v>17.100000000000001</v>
      </c>
    </row>
    <row r="2294" spans="1:3" hidden="1" x14ac:dyDescent="0.2">
      <c r="A2294">
        <v>2001</v>
      </c>
      <c r="B2294" s="1">
        <v>40639.5</v>
      </c>
      <c r="C2294">
        <v>18.399999999999999</v>
      </c>
    </row>
    <row r="2295" spans="1:3" hidden="1" x14ac:dyDescent="0.2">
      <c r="A2295">
        <v>2001</v>
      </c>
      <c r="B2295" s="1">
        <v>40639.541666666664</v>
      </c>
      <c r="C2295">
        <v>19.100000000000001</v>
      </c>
    </row>
    <row r="2296" spans="1:3" hidden="1" x14ac:dyDescent="0.2">
      <c r="A2296">
        <v>2001</v>
      </c>
      <c r="B2296" s="1">
        <v>40639.583333333336</v>
      </c>
      <c r="C2296">
        <v>19.5</v>
      </c>
    </row>
    <row r="2297" spans="1:3" hidden="1" x14ac:dyDescent="0.2">
      <c r="A2297">
        <v>2001</v>
      </c>
      <c r="B2297" s="1">
        <v>40639.625</v>
      </c>
      <c r="C2297">
        <v>20.2</v>
      </c>
    </row>
    <row r="2298" spans="1:3" hidden="1" x14ac:dyDescent="0.2">
      <c r="A2298">
        <v>2001</v>
      </c>
      <c r="B2298" s="1">
        <v>40639.666666666664</v>
      </c>
      <c r="C2298">
        <v>20.6</v>
      </c>
    </row>
    <row r="2299" spans="1:3" hidden="1" x14ac:dyDescent="0.2">
      <c r="A2299">
        <v>2001</v>
      </c>
      <c r="B2299" s="1">
        <v>40639.708333333336</v>
      </c>
      <c r="C2299">
        <v>21.1</v>
      </c>
    </row>
    <row r="2300" spans="1:3" hidden="1" x14ac:dyDescent="0.2">
      <c r="A2300">
        <v>2001</v>
      </c>
      <c r="B2300" s="1">
        <v>40639.75</v>
      </c>
      <c r="C2300">
        <v>20.399999999999999</v>
      </c>
    </row>
    <row r="2301" spans="1:3" hidden="1" x14ac:dyDescent="0.2">
      <c r="A2301">
        <v>2001</v>
      </c>
      <c r="B2301" s="1">
        <v>40639.791666666664</v>
      </c>
      <c r="C2301">
        <v>18.3</v>
      </c>
    </row>
    <row r="2302" spans="1:3" hidden="1" x14ac:dyDescent="0.2">
      <c r="A2302">
        <v>2001</v>
      </c>
      <c r="B2302" s="1">
        <v>40639.833333333336</v>
      </c>
      <c r="C2302">
        <v>15.2</v>
      </c>
    </row>
    <row r="2303" spans="1:3" hidden="1" x14ac:dyDescent="0.2">
      <c r="A2303">
        <v>2001</v>
      </c>
      <c r="B2303" s="1">
        <v>40639.875</v>
      </c>
      <c r="C2303">
        <v>13.4</v>
      </c>
    </row>
    <row r="2304" spans="1:3" hidden="1" x14ac:dyDescent="0.2">
      <c r="A2304">
        <v>2001</v>
      </c>
      <c r="B2304" s="1">
        <v>40639.916666666664</v>
      </c>
      <c r="C2304">
        <v>12.3</v>
      </c>
    </row>
    <row r="2305" spans="1:3" hidden="1" x14ac:dyDescent="0.2">
      <c r="A2305">
        <v>2001</v>
      </c>
      <c r="B2305" s="1">
        <v>40639.958333333336</v>
      </c>
      <c r="C2305">
        <v>11.7</v>
      </c>
    </row>
    <row r="2306" spans="1:3" hidden="1" x14ac:dyDescent="0.2">
      <c r="A2306">
        <v>2001</v>
      </c>
      <c r="B2306" s="1">
        <v>40640</v>
      </c>
      <c r="C2306">
        <v>11.3</v>
      </c>
    </row>
    <row r="2307" spans="1:3" hidden="1" x14ac:dyDescent="0.2">
      <c r="A2307">
        <v>2001</v>
      </c>
      <c r="B2307" s="1">
        <v>40640.041666666664</v>
      </c>
      <c r="C2307">
        <v>11</v>
      </c>
    </row>
    <row r="2308" spans="1:3" hidden="1" x14ac:dyDescent="0.2">
      <c r="A2308">
        <v>2001</v>
      </c>
      <c r="B2308" s="1">
        <v>40640.083333333336</v>
      </c>
      <c r="C2308">
        <v>10.199999999999999</v>
      </c>
    </row>
    <row r="2309" spans="1:3" hidden="1" x14ac:dyDescent="0.2">
      <c r="A2309">
        <v>2001</v>
      </c>
      <c r="B2309" s="1">
        <v>40640.125</v>
      </c>
      <c r="C2309">
        <v>9.8000000000000007</v>
      </c>
    </row>
    <row r="2310" spans="1:3" hidden="1" x14ac:dyDescent="0.2">
      <c r="A2310">
        <v>2001</v>
      </c>
      <c r="B2310" s="1">
        <v>40640.166666666664</v>
      </c>
      <c r="C2310">
        <v>9.3000000000000007</v>
      </c>
    </row>
    <row r="2311" spans="1:3" hidden="1" x14ac:dyDescent="0.2">
      <c r="A2311">
        <v>2001</v>
      </c>
      <c r="B2311" s="1">
        <v>40640.208333333336</v>
      </c>
      <c r="C2311">
        <v>9</v>
      </c>
    </row>
    <row r="2312" spans="1:3" hidden="1" x14ac:dyDescent="0.2">
      <c r="A2312">
        <v>2001</v>
      </c>
      <c r="B2312" s="1">
        <v>40640.25</v>
      </c>
      <c r="C2312">
        <v>8.6999999999999993</v>
      </c>
    </row>
    <row r="2313" spans="1:3" hidden="1" x14ac:dyDescent="0.2">
      <c r="A2313">
        <v>2001</v>
      </c>
      <c r="B2313" s="1">
        <v>40640.291666666664</v>
      </c>
      <c r="C2313">
        <v>9.1</v>
      </c>
    </row>
    <row r="2314" spans="1:3" hidden="1" x14ac:dyDescent="0.2">
      <c r="A2314">
        <v>2001</v>
      </c>
      <c r="B2314" s="1">
        <v>40640.333333333336</v>
      </c>
      <c r="C2314">
        <v>10.8</v>
      </c>
    </row>
    <row r="2315" spans="1:3" hidden="1" x14ac:dyDescent="0.2">
      <c r="A2315">
        <v>2001</v>
      </c>
      <c r="B2315" s="1">
        <v>40640.375</v>
      </c>
      <c r="C2315">
        <v>13.3</v>
      </c>
    </row>
    <row r="2316" spans="1:3" hidden="1" x14ac:dyDescent="0.2">
      <c r="A2316">
        <v>2001</v>
      </c>
      <c r="B2316" s="1">
        <v>40640.416666666664</v>
      </c>
      <c r="C2316">
        <v>16.399999999999999</v>
      </c>
    </row>
    <row r="2317" spans="1:3" hidden="1" x14ac:dyDescent="0.2">
      <c r="A2317">
        <v>2001</v>
      </c>
      <c r="B2317" s="1">
        <v>40640.458333333336</v>
      </c>
      <c r="C2317">
        <v>19.7</v>
      </c>
    </row>
    <row r="2318" spans="1:3" hidden="1" x14ac:dyDescent="0.2">
      <c r="A2318">
        <v>2001</v>
      </c>
      <c r="B2318" s="1">
        <v>40640.5</v>
      </c>
      <c r="C2318">
        <v>21.4</v>
      </c>
    </row>
    <row r="2319" spans="1:3" hidden="1" x14ac:dyDescent="0.2">
      <c r="A2319">
        <v>2001</v>
      </c>
      <c r="B2319" s="1">
        <v>40640.541666666664</v>
      </c>
      <c r="C2319">
        <v>22.4</v>
      </c>
    </row>
    <row r="2320" spans="1:3" hidden="1" x14ac:dyDescent="0.2">
      <c r="A2320">
        <v>2001</v>
      </c>
      <c r="B2320" s="1">
        <v>40640.583333333336</v>
      </c>
      <c r="C2320">
        <v>23.4</v>
      </c>
    </row>
    <row r="2321" spans="1:3" hidden="1" x14ac:dyDescent="0.2">
      <c r="A2321">
        <v>2001</v>
      </c>
      <c r="B2321" s="1">
        <v>40640.625</v>
      </c>
      <c r="C2321">
        <v>24.3</v>
      </c>
    </row>
    <row r="2322" spans="1:3" hidden="1" x14ac:dyDescent="0.2">
      <c r="A2322">
        <v>2001</v>
      </c>
      <c r="B2322" s="1">
        <v>40640.666666666664</v>
      </c>
      <c r="C2322">
        <v>25.1</v>
      </c>
    </row>
    <row r="2323" spans="1:3" hidden="1" x14ac:dyDescent="0.2">
      <c r="A2323">
        <v>2001</v>
      </c>
      <c r="B2323" s="1">
        <v>40640.708333333336</v>
      </c>
      <c r="C2323">
        <v>25.4</v>
      </c>
    </row>
    <row r="2324" spans="1:3" hidden="1" x14ac:dyDescent="0.2">
      <c r="A2324">
        <v>2001</v>
      </c>
      <c r="B2324" s="1">
        <v>40640.75</v>
      </c>
      <c r="C2324">
        <v>25</v>
      </c>
    </row>
    <row r="2325" spans="1:3" hidden="1" x14ac:dyDescent="0.2">
      <c r="A2325">
        <v>2001</v>
      </c>
      <c r="B2325" s="1">
        <v>40640.791666666664</v>
      </c>
      <c r="C2325">
        <v>23.7</v>
      </c>
    </row>
    <row r="2326" spans="1:3" hidden="1" x14ac:dyDescent="0.2">
      <c r="A2326">
        <v>2001</v>
      </c>
      <c r="B2326" s="1">
        <v>40640.833333333336</v>
      </c>
      <c r="C2326">
        <v>20.6</v>
      </c>
    </row>
    <row r="2327" spans="1:3" hidden="1" x14ac:dyDescent="0.2">
      <c r="A2327">
        <v>2001</v>
      </c>
      <c r="B2327" s="1">
        <v>40640.875</v>
      </c>
      <c r="C2327">
        <v>19.600000000000001</v>
      </c>
    </row>
    <row r="2328" spans="1:3" hidden="1" x14ac:dyDescent="0.2">
      <c r="A2328">
        <v>2001</v>
      </c>
      <c r="B2328" s="1">
        <v>40640.916666666664</v>
      </c>
      <c r="C2328">
        <v>19.8</v>
      </c>
    </row>
    <row r="2329" spans="1:3" hidden="1" x14ac:dyDescent="0.2">
      <c r="A2329">
        <v>2001</v>
      </c>
      <c r="B2329" s="1">
        <v>40640.958333333336</v>
      </c>
      <c r="C2329">
        <v>18.2</v>
      </c>
    </row>
    <row r="2330" spans="1:3" hidden="1" x14ac:dyDescent="0.2">
      <c r="A2330">
        <v>2001</v>
      </c>
      <c r="B2330" s="1">
        <v>40641</v>
      </c>
      <c r="C2330">
        <v>17.5</v>
      </c>
    </row>
    <row r="2331" spans="1:3" hidden="1" x14ac:dyDescent="0.2">
      <c r="A2331">
        <v>2001</v>
      </c>
      <c r="B2331" s="1">
        <v>40641.041666666664</v>
      </c>
      <c r="C2331">
        <v>17.100000000000001</v>
      </c>
    </row>
    <row r="2332" spans="1:3" hidden="1" x14ac:dyDescent="0.2">
      <c r="A2332">
        <v>2001</v>
      </c>
      <c r="B2332" s="1">
        <v>40641.083333333336</v>
      </c>
      <c r="C2332">
        <v>16.3</v>
      </c>
    </row>
    <row r="2333" spans="1:3" hidden="1" x14ac:dyDescent="0.2">
      <c r="A2333">
        <v>2001</v>
      </c>
      <c r="B2333" s="1">
        <v>40641.125</v>
      </c>
      <c r="C2333">
        <v>15.6</v>
      </c>
    </row>
    <row r="2334" spans="1:3" hidden="1" x14ac:dyDescent="0.2">
      <c r="A2334">
        <v>2001</v>
      </c>
      <c r="B2334" s="1">
        <v>40641.166666666664</v>
      </c>
      <c r="C2334">
        <v>14.8</v>
      </c>
    </row>
    <row r="2335" spans="1:3" hidden="1" x14ac:dyDescent="0.2">
      <c r="A2335">
        <v>2001</v>
      </c>
      <c r="B2335" s="1">
        <v>40641.208333333336</v>
      </c>
      <c r="C2335">
        <v>13.9</v>
      </c>
    </row>
    <row r="2336" spans="1:3" hidden="1" x14ac:dyDescent="0.2">
      <c r="A2336">
        <v>2001</v>
      </c>
      <c r="B2336" s="1">
        <v>40641.25</v>
      </c>
      <c r="C2336">
        <v>14.1</v>
      </c>
    </row>
    <row r="2337" spans="1:3" hidden="1" x14ac:dyDescent="0.2">
      <c r="A2337">
        <v>2001</v>
      </c>
      <c r="B2337" s="1">
        <v>40641.291666666664</v>
      </c>
      <c r="C2337">
        <v>14.3</v>
      </c>
    </row>
    <row r="2338" spans="1:3" hidden="1" x14ac:dyDescent="0.2">
      <c r="A2338">
        <v>2001</v>
      </c>
      <c r="B2338" s="1">
        <v>40641.333333333336</v>
      </c>
      <c r="C2338">
        <v>14.2</v>
      </c>
    </row>
    <row r="2339" spans="1:3" hidden="1" x14ac:dyDescent="0.2">
      <c r="A2339">
        <v>2001</v>
      </c>
      <c r="B2339" s="1">
        <v>40641.375</v>
      </c>
      <c r="C2339">
        <v>16</v>
      </c>
    </row>
    <row r="2340" spans="1:3" hidden="1" x14ac:dyDescent="0.2">
      <c r="A2340">
        <v>2001</v>
      </c>
      <c r="B2340" s="1">
        <v>40641.416666666664</v>
      </c>
      <c r="C2340">
        <v>18.100000000000001</v>
      </c>
    </row>
    <row r="2341" spans="1:3" hidden="1" x14ac:dyDescent="0.2">
      <c r="A2341">
        <v>2001</v>
      </c>
      <c r="B2341" s="1">
        <v>40641.458333333336</v>
      </c>
      <c r="C2341">
        <v>20.399999999999999</v>
      </c>
    </row>
    <row r="2342" spans="1:3" hidden="1" x14ac:dyDescent="0.2">
      <c r="A2342">
        <v>2001</v>
      </c>
      <c r="B2342" s="1">
        <v>40641.5</v>
      </c>
      <c r="C2342">
        <v>23.1</v>
      </c>
    </row>
    <row r="2343" spans="1:3" hidden="1" x14ac:dyDescent="0.2">
      <c r="A2343">
        <v>2001</v>
      </c>
      <c r="B2343" s="1">
        <v>40641.541666666664</v>
      </c>
      <c r="C2343">
        <v>25.3</v>
      </c>
    </row>
    <row r="2344" spans="1:3" hidden="1" x14ac:dyDescent="0.2">
      <c r="A2344">
        <v>2001</v>
      </c>
      <c r="B2344" s="1">
        <v>40641.583333333336</v>
      </c>
      <c r="C2344">
        <v>26</v>
      </c>
    </row>
    <row r="2345" spans="1:3" hidden="1" x14ac:dyDescent="0.2">
      <c r="A2345">
        <v>2001</v>
      </c>
      <c r="B2345" s="1">
        <v>40641.625</v>
      </c>
      <c r="C2345">
        <v>26.6</v>
      </c>
    </row>
    <row r="2346" spans="1:3" hidden="1" x14ac:dyDescent="0.2">
      <c r="A2346">
        <v>2001</v>
      </c>
      <c r="B2346" s="1">
        <v>40641.666666666664</v>
      </c>
      <c r="C2346">
        <v>27.1</v>
      </c>
    </row>
    <row r="2347" spans="1:3" hidden="1" x14ac:dyDescent="0.2">
      <c r="A2347">
        <v>2001</v>
      </c>
      <c r="B2347" s="1">
        <v>40641.708333333336</v>
      </c>
      <c r="C2347">
        <v>26.7</v>
      </c>
    </row>
    <row r="2348" spans="1:3" hidden="1" x14ac:dyDescent="0.2">
      <c r="A2348">
        <v>2001</v>
      </c>
      <c r="B2348" s="1">
        <v>40641.75</v>
      </c>
      <c r="C2348">
        <v>25.7</v>
      </c>
    </row>
    <row r="2349" spans="1:3" hidden="1" x14ac:dyDescent="0.2">
      <c r="A2349">
        <v>2001</v>
      </c>
      <c r="B2349" s="1">
        <v>40641.791666666664</v>
      </c>
      <c r="C2349">
        <v>23.1</v>
      </c>
    </row>
    <row r="2350" spans="1:3" hidden="1" x14ac:dyDescent="0.2">
      <c r="A2350">
        <v>2001</v>
      </c>
      <c r="B2350" s="1">
        <v>40641.833333333336</v>
      </c>
      <c r="C2350">
        <v>18.899999999999999</v>
      </c>
    </row>
    <row r="2351" spans="1:3" hidden="1" x14ac:dyDescent="0.2">
      <c r="A2351">
        <v>2001</v>
      </c>
      <c r="B2351" s="1">
        <v>40641.875</v>
      </c>
      <c r="C2351">
        <v>17.2</v>
      </c>
    </row>
    <row r="2352" spans="1:3" hidden="1" x14ac:dyDescent="0.2">
      <c r="A2352">
        <v>2001</v>
      </c>
      <c r="B2352" s="1">
        <v>40641.916666666664</v>
      </c>
      <c r="C2352">
        <v>16</v>
      </c>
    </row>
    <row r="2353" spans="1:3" hidden="1" x14ac:dyDescent="0.2">
      <c r="A2353">
        <v>2001</v>
      </c>
      <c r="B2353" s="1">
        <v>40641.958333333336</v>
      </c>
      <c r="C2353">
        <v>14.8</v>
      </c>
    </row>
    <row r="2354" spans="1:3" hidden="1" x14ac:dyDescent="0.2">
      <c r="A2354">
        <v>2001</v>
      </c>
      <c r="B2354" s="1">
        <v>40642</v>
      </c>
      <c r="C2354">
        <v>13.5</v>
      </c>
    </row>
    <row r="2355" spans="1:3" hidden="1" x14ac:dyDescent="0.2">
      <c r="A2355">
        <v>2001</v>
      </c>
      <c r="B2355" s="1">
        <v>40642.041666666664</v>
      </c>
      <c r="C2355">
        <v>12.4</v>
      </c>
    </row>
    <row r="2356" spans="1:3" hidden="1" x14ac:dyDescent="0.2">
      <c r="A2356">
        <v>2001</v>
      </c>
      <c r="B2356" s="1">
        <v>40642.083333333336</v>
      </c>
      <c r="C2356">
        <v>11.5</v>
      </c>
    </row>
    <row r="2357" spans="1:3" hidden="1" x14ac:dyDescent="0.2">
      <c r="A2357">
        <v>2001</v>
      </c>
      <c r="B2357" s="1">
        <v>40642.125</v>
      </c>
      <c r="C2357">
        <v>10.5</v>
      </c>
    </row>
    <row r="2358" spans="1:3" hidden="1" x14ac:dyDescent="0.2">
      <c r="A2358">
        <v>2001</v>
      </c>
      <c r="B2358" s="1">
        <v>40642.166666666664</v>
      </c>
      <c r="C2358">
        <v>9.9</v>
      </c>
    </row>
    <row r="2359" spans="1:3" hidden="1" x14ac:dyDescent="0.2">
      <c r="A2359">
        <v>2001</v>
      </c>
      <c r="B2359" s="1">
        <v>40642.208333333336</v>
      </c>
      <c r="C2359">
        <v>9.1999999999999993</v>
      </c>
    </row>
    <row r="2360" spans="1:3" hidden="1" x14ac:dyDescent="0.2">
      <c r="A2360">
        <v>2001</v>
      </c>
      <c r="B2360" s="1">
        <v>40642.25</v>
      </c>
      <c r="C2360">
        <v>8.6999999999999993</v>
      </c>
    </row>
    <row r="2361" spans="1:3" hidden="1" x14ac:dyDescent="0.2">
      <c r="A2361">
        <v>2001</v>
      </c>
      <c r="B2361" s="1">
        <v>40642.291666666664</v>
      </c>
      <c r="C2361">
        <v>8.9</v>
      </c>
    </row>
    <row r="2362" spans="1:3" hidden="1" x14ac:dyDescent="0.2">
      <c r="A2362">
        <v>2001</v>
      </c>
      <c r="B2362" s="1">
        <v>40642.333333333336</v>
      </c>
      <c r="C2362">
        <v>11.2</v>
      </c>
    </row>
    <row r="2363" spans="1:3" hidden="1" x14ac:dyDescent="0.2">
      <c r="A2363">
        <v>2001</v>
      </c>
      <c r="B2363" s="1">
        <v>40642.375</v>
      </c>
      <c r="C2363">
        <v>14.7</v>
      </c>
    </row>
    <row r="2364" spans="1:3" hidden="1" x14ac:dyDescent="0.2">
      <c r="A2364">
        <v>2001</v>
      </c>
      <c r="B2364" s="1">
        <v>40642.416666666664</v>
      </c>
      <c r="C2364">
        <v>19.2</v>
      </c>
    </row>
    <row r="2365" spans="1:3" hidden="1" x14ac:dyDescent="0.2">
      <c r="A2365">
        <v>2001</v>
      </c>
      <c r="B2365" s="1">
        <v>40642.458333333336</v>
      </c>
      <c r="C2365">
        <v>23.1</v>
      </c>
    </row>
    <row r="2366" spans="1:3" hidden="1" x14ac:dyDescent="0.2">
      <c r="A2366">
        <v>2001</v>
      </c>
      <c r="B2366" s="1">
        <v>40642.5</v>
      </c>
      <c r="C2366">
        <v>25</v>
      </c>
    </row>
    <row r="2367" spans="1:3" hidden="1" x14ac:dyDescent="0.2">
      <c r="A2367">
        <v>2001</v>
      </c>
      <c r="B2367" s="1">
        <v>40642.541666666664</v>
      </c>
      <c r="C2367">
        <v>27.2</v>
      </c>
    </row>
    <row r="2368" spans="1:3" hidden="1" x14ac:dyDescent="0.2">
      <c r="A2368">
        <v>2001</v>
      </c>
      <c r="B2368" s="1">
        <v>40642.583333333336</v>
      </c>
      <c r="C2368">
        <v>29.1</v>
      </c>
    </row>
    <row r="2369" spans="1:3" hidden="1" x14ac:dyDescent="0.2">
      <c r="A2369">
        <v>2001</v>
      </c>
      <c r="B2369" s="1">
        <v>40642.625</v>
      </c>
      <c r="C2369">
        <v>29.7</v>
      </c>
    </row>
    <row r="2370" spans="1:3" hidden="1" x14ac:dyDescent="0.2">
      <c r="A2370">
        <v>2001</v>
      </c>
      <c r="B2370" s="1">
        <v>40642.666666666664</v>
      </c>
      <c r="C2370">
        <v>29.6</v>
      </c>
    </row>
    <row r="2371" spans="1:3" hidden="1" x14ac:dyDescent="0.2">
      <c r="A2371">
        <v>2001</v>
      </c>
      <c r="B2371" s="1">
        <v>40642.708333333336</v>
      </c>
      <c r="C2371">
        <v>29</v>
      </c>
    </row>
    <row r="2372" spans="1:3" hidden="1" x14ac:dyDescent="0.2">
      <c r="A2372">
        <v>2001</v>
      </c>
      <c r="B2372" s="1">
        <v>40642.75</v>
      </c>
      <c r="C2372">
        <v>28.1</v>
      </c>
    </row>
    <row r="2373" spans="1:3" hidden="1" x14ac:dyDescent="0.2">
      <c r="A2373">
        <v>2001</v>
      </c>
      <c r="B2373" s="1">
        <v>40642.791666666664</v>
      </c>
      <c r="C2373">
        <v>26.4</v>
      </c>
    </row>
    <row r="2374" spans="1:3" hidden="1" x14ac:dyDescent="0.2">
      <c r="A2374">
        <v>2001</v>
      </c>
      <c r="B2374" s="1">
        <v>40642.833333333336</v>
      </c>
      <c r="C2374">
        <v>24.9</v>
      </c>
    </row>
    <row r="2375" spans="1:3" hidden="1" x14ac:dyDescent="0.2">
      <c r="A2375">
        <v>2001</v>
      </c>
      <c r="B2375" s="1">
        <v>40642.875</v>
      </c>
      <c r="C2375">
        <v>24.1</v>
      </c>
    </row>
    <row r="2376" spans="1:3" hidden="1" x14ac:dyDescent="0.2">
      <c r="A2376">
        <v>2001</v>
      </c>
      <c r="B2376" s="1">
        <v>40642.916666666664</v>
      </c>
      <c r="C2376">
        <v>22.7</v>
      </c>
    </row>
    <row r="2377" spans="1:3" x14ac:dyDescent="0.2">
      <c r="A2377">
        <v>2001</v>
      </c>
      <c r="B2377" s="1">
        <v>40642.958333333336</v>
      </c>
      <c r="C2377">
        <v>-999</v>
      </c>
    </row>
    <row r="2378" spans="1:3" x14ac:dyDescent="0.2">
      <c r="A2378">
        <v>2001</v>
      </c>
      <c r="B2378" s="1">
        <v>40643</v>
      </c>
      <c r="C2378">
        <v>-999</v>
      </c>
    </row>
    <row r="2379" spans="1:3" hidden="1" x14ac:dyDescent="0.2">
      <c r="A2379">
        <v>2001</v>
      </c>
      <c r="B2379" s="1">
        <v>40643.041666666664</v>
      </c>
      <c r="C2379">
        <v>18.899999999999999</v>
      </c>
    </row>
    <row r="2380" spans="1:3" hidden="1" x14ac:dyDescent="0.2">
      <c r="A2380">
        <v>2001</v>
      </c>
      <c r="B2380" s="1">
        <v>40643.083333333336</v>
      </c>
      <c r="C2380">
        <v>18.5</v>
      </c>
    </row>
    <row r="2381" spans="1:3" hidden="1" x14ac:dyDescent="0.2">
      <c r="A2381">
        <v>2001</v>
      </c>
      <c r="B2381" s="1">
        <v>40643.125</v>
      </c>
      <c r="C2381">
        <v>15.4</v>
      </c>
    </row>
    <row r="2382" spans="1:3" hidden="1" x14ac:dyDescent="0.2">
      <c r="A2382">
        <v>2001</v>
      </c>
      <c r="B2382" s="1">
        <v>40643.166666666664</v>
      </c>
      <c r="C2382">
        <v>12.4</v>
      </c>
    </row>
    <row r="2383" spans="1:3" hidden="1" x14ac:dyDescent="0.2">
      <c r="A2383">
        <v>2001</v>
      </c>
      <c r="B2383" s="1">
        <v>40643.208333333336</v>
      </c>
      <c r="C2383">
        <v>11</v>
      </c>
    </row>
    <row r="2384" spans="1:3" hidden="1" x14ac:dyDescent="0.2">
      <c r="A2384">
        <v>2001</v>
      </c>
      <c r="B2384" s="1">
        <v>40643.25</v>
      </c>
      <c r="C2384">
        <v>11.8</v>
      </c>
    </row>
    <row r="2385" spans="1:3" hidden="1" x14ac:dyDescent="0.2">
      <c r="A2385">
        <v>2001</v>
      </c>
      <c r="B2385" s="1">
        <v>40643.291666666664</v>
      </c>
      <c r="C2385">
        <v>12.6</v>
      </c>
    </row>
    <row r="2386" spans="1:3" hidden="1" x14ac:dyDescent="0.2">
      <c r="A2386">
        <v>2001</v>
      </c>
      <c r="B2386" s="1">
        <v>40643.333333333336</v>
      </c>
      <c r="C2386">
        <v>15.4</v>
      </c>
    </row>
    <row r="2387" spans="1:3" hidden="1" x14ac:dyDescent="0.2">
      <c r="A2387">
        <v>2001</v>
      </c>
      <c r="B2387" s="1">
        <v>40643.375</v>
      </c>
      <c r="C2387">
        <v>16.600000000000001</v>
      </c>
    </row>
    <row r="2388" spans="1:3" hidden="1" x14ac:dyDescent="0.2">
      <c r="A2388">
        <v>2001</v>
      </c>
      <c r="B2388" s="1">
        <v>40643.416666666664</v>
      </c>
      <c r="C2388">
        <v>18.2</v>
      </c>
    </row>
    <row r="2389" spans="1:3" hidden="1" x14ac:dyDescent="0.2">
      <c r="A2389">
        <v>2001</v>
      </c>
      <c r="B2389" s="1">
        <v>40643.458333333336</v>
      </c>
      <c r="C2389">
        <v>19.5</v>
      </c>
    </row>
    <row r="2390" spans="1:3" hidden="1" x14ac:dyDescent="0.2">
      <c r="A2390">
        <v>2001</v>
      </c>
      <c r="B2390" s="1">
        <v>40643.5</v>
      </c>
      <c r="C2390">
        <v>21</v>
      </c>
    </row>
    <row r="2391" spans="1:3" hidden="1" x14ac:dyDescent="0.2">
      <c r="A2391">
        <v>2001</v>
      </c>
      <c r="B2391" s="1">
        <v>40643.541666666664</v>
      </c>
      <c r="C2391">
        <v>21.9</v>
      </c>
    </row>
    <row r="2392" spans="1:3" hidden="1" x14ac:dyDescent="0.2">
      <c r="A2392">
        <v>2001</v>
      </c>
      <c r="B2392" s="1">
        <v>40643.583333333336</v>
      </c>
      <c r="C2392">
        <v>22.6</v>
      </c>
    </row>
    <row r="2393" spans="1:3" hidden="1" x14ac:dyDescent="0.2">
      <c r="A2393">
        <v>2001</v>
      </c>
      <c r="B2393" s="1">
        <v>40643.625</v>
      </c>
      <c r="C2393">
        <v>23.3</v>
      </c>
    </row>
    <row r="2394" spans="1:3" hidden="1" x14ac:dyDescent="0.2">
      <c r="A2394">
        <v>2001</v>
      </c>
      <c r="B2394" s="1">
        <v>40643.666666666664</v>
      </c>
      <c r="C2394">
        <v>23.6</v>
      </c>
    </row>
    <row r="2395" spans="1:3" hidden="1" x14ac:dyDescent="0.2">
      <c r="A2395">
        <v>2001</v>
      </c>
      <c r="B2395" s="1">
        <v>40643.708333333336</v>
      </c>
      <c r="C2395">
        <v>23.7</v>
      </c>
    </row>
    <row r="2396" spans="1:3" hidden="1" x14ac:dyDescent="0.2">
      <c r="A2396">
        <v>2001</v>
      </c>
      <c r="B2396" s="1">
        <v>40643.75</v>
      </c>
      <c r="C2396">
        <v>22.9</v>
      </c>
    </row>
    <row r="2397" spans="1:3" hidden="1" x14ac:dyDescent="0.2">
      <c r="A2397">
        <v>2001</v>
      </c>
      <c r="B2397" s="1">
        <v>40643.791666666664</v>
      </c>
      <c r="C2397">
        <v>20.3</v>
      </c>
    </row>
    <row r="2398" spans="1:3" hidden="1" x14ac:dyDescent="0.2">
      <c r="A2398">
        <v>2001</v>
      </c>
      <c r="B2398" s="1">
        <v>40643.833333333336</v>
      </c>
      <c r="C2398">
        <v>17.100000000000001</v>
      </c>
    </row>
    <row r="2399" spans="1:3" hidden="1" x14ac:dyDescent="0.2">
      <c r="A2399">
        <v>2001</v>
      </c>
      <c r="B2399" s="1">
        <v>40643.875</v>
      </c>
      <c r="C2399">
        <v>15.2</v>
      </c>
    </row>
    <row r="2400" spans="1:3" hidden="1" x14ac:dyDescent="0.2">
      <c r="A2400">
        <v>2001</v>
      </c>
      <c r="B2400" s="1">
        <v>40643.916666666664</v>
      </c>
      <c r="C2400">
        <v>13.8</v>
      </c>
    </row>
    <row r="2401" spans="1:3" hidden="1" x14ac:dyDescent="0.2">
      <c r="A2401">
        <v>2001</v>
      </c>
      <c r="B2401" s="1">
        <v>40643.958333333336</v>
      </c>
      <c r="C2401">
        <v>13.2</v>
      </c>
    </row>
    <row r="2402" spans="1:3" hidden="1" x14ac:dyDescent="0.2">
      <c r="A2402">
        <v>2001</v>
      </c>
      <c r="B2402" s="1">
        <v>40644</v>
      </c>
      <c r="C2402">
        <v>12.6</v>
      </c>
    </row>
    <row r="2403" spans="1:3" hidden="1" x14ac:dyDescent="0.2">
      <c r="A2403">
        <v>2001</v>
      </c>
      <c r="B2403" s="1">
        <v>40644.041666666664</v>
      </c>
      <c r="C2403">
        <v>12.7</v>
      </c>
    </row>
    <row r="2404" spans="1:3" hidden="1" x14ac:dyDescent="0.2">
      <c r="A2404">
        <v>2001</v>
      </c>
      <c r="B2404" s="1">
        <v>40644.083333333336</v>
      </c>
      <c r="C2404">
        <v>12.2</v>
      </c>
    </row>
    <row r="2405" spans="1:3" hidden="1" x14ac:dyDescent="0.2">
      <c r="A2405">
        <v>2001</v>
      </c>
      <c r="B2405" s="1">
        <v>40644.125</v>
      </c>
      <c r="C2405">
        <v>11.9</v>
      </c>
    </row>
    <row r="2406" spans="1:3" hidden="1" x14ac:dyDescent="0.2">
      <c r="A2406">
        <v>2001</v>
      </c>
      <c r="B2406" s="1">
        <v>40644.166666666664</v>
      </c>
      <c r="C2406">
        <v>11.4</v>
      </c>
    </row>
    <row r="2407" spans="1:3" hidden="1" x14ac:dyDescent="0.2">
      <c r="A2407">
        <v>2001</v>
      </c>
      <c r="B2407" s="1">
        <v>40644.208333333336</v>
      </c>
      <c r="C2407">
        <v>10.4</v>
      </c>
    </row>
    <row r="2408" spans="1:3" hidden="1" x14ac:dyDescent="0.2">
      <c r="A2408">
        <v>2001</v>
      </c>
      <c r="B2408" s="1">
        <v>40644.25</v>
      </c>
      <c r="C2408">
        <v>9.6</v>
      </c>
    </row>
    <row r="2409" spans="1:3" hidden="1" x14ac:dyDescent="0.2">
      <c r="A2409">
        <v>2001</v>
      </c>
      <c r="B2409" s="1">
        <v>40644.291666666664</v>
      </c>
      <c r="C2409">
        <v>9.9</v>
      </c>
    </row>
    <row r="2410" spans="1:3" hidden="1" x14ac:dyDescent="0.2">
      <c r="A2410">
        <v>2001</v>
      </c>
      <c r="B2410" s="1">
        <v>40644.333333333336</v>
      </c>
      <c r="C2410">
        <v>12</v>
      </c>
    </row>
    <row r="2411" spans="1:3" hidden="1" x14ac:dyDescent="0.2">
      <c r="A2411">
        <v>2001</v>
      </c>
      <c r="B2411" s="1">
        <v>40644.375</v>
      </c>
      <c r="C2411">
        <v>14.6</v>
      </c>
    </row>
    <row r="2412" spans="1:3" hidden="1" x14ac:dyDescent="0.2">
      <c r="A2412">
        <v>2001</v>
      </c>
      <c r="B2412" s="1">
        <v>40644.416666666664</v>
      </c>
      <c r="C2412">
        <v>17.100000000000001</v>
      </c>
    </row>
    <row r="2413" spans="1:3" hidden="1" x14ac:dyDescent="0.2">
      <c r="A2413">
        <v>2001</v>
      </c>
      <c r="B2413" s="1">
        <v>40644.458333333336</v>
      </c>
      <c r="C2413">
        <v>19.100000000000001</v>
      </c>
    </row>
    <row r="2414" spans="1:3" hidden="1" x14ac:dyDescent="0.2">
      <c r="A2414">
        <v>2001</v>
      </c>
      <c r="B2414" s="1">
        <v>40644.5</v>
      </c>
      <c r="C2414">
        <v>20.2</v>
      </c>
    </row>
    <row r="2415" spans="1:3" hidden="1" x14ac:dyDescent="0.2">
      <c r="A2415">
        <v>2001</v>
      </c>
      <c r="B2415" s="1">
        <v>40644.541666666664</v>
      </c>
      <c r="C2415">
        <v>20.8</v>
      </c>
    </row>
    <row r="2416" spans="1:3" hidden="1" x14ac:dyDescent="0.2">
      <c r="A2416">
        <v>2001</v>
      </c>
      <c r="B2416" s="1">
        <v>40644.583333333336</v>
      </c>
      <c r="C2416">
        <v>21.8</v>
      </c>
    </row>
    <row r="2417" spans="1:3" hidden="1" x14ac:dyDescent="0.2">
      <c r="A2417">
        <v>2001</v>
      </c>
      <c r="B2417" s="1">
        <v>40644.625</v>
      </c>
      <c r="C2417">
        <v>22.2</v>
      </c>
    </row>
    <row r="2418" spans="1:3" hidden="1" x14ac:dyDescent="0.2">
      <c r="A2418">
        <v>2001</v>
      </c>
      <c r="B2418" s="1">
        <v>40644.666666666664</v>
      </c>
      <c r="C2418">
        <v>23</v>
      </c>
    </row>
    <row r="2419" spans="1:3" hidden="1" x14ac:dyDescent="0.2">
      <c r="A2419">
        <v>2001</v>
      </c>
      <c r="B2419" s="1">
        <v>40644.708333333336</v>
      </c>
      <c r="C2419">
        <v>22.8</v>
      </c>
    </row>
    <row r="2420" spans="1:3" hidden="1" x14ac:dyDescent="0.2">
      <c r="A2420">
        <v>2001</v>
      </c>
      <c r="B2420" s="1">
        <v>40644.75</v>
      </c>
      <c r="C2420">
        <v>22.1</v>
      </c>
    </row>
    <row r="2421" spans="1:3" hidden="1" x14ac:dyDescent="0.2">
      <c r="A2421">
        <v>2001</v>
      </c>
      <c r="B2421" s="1">
        <v>40644.791666666664</v>
      </c>
      <c r="C2421">
        <v>19.8</v>
      </c>
    </row>
    <row r="2422" spans="1:3" hidden="1" x14ac:dyDescent="0.2">
      <c r="A2422">
        <v>2001</v>
      </c>
      <c r="B2422" s="1">
        <v>40644.833333333336</v>
      </c>
      <c r="C2422">
        <v>16.399999999999999</v>
      </c>
    </row>
    <row r="2423" spans="1:3" hidden="1" x14ac:dyDescent="0.2">
      <c r="A2423">
        <v>2001</v>
      </c>
      <c r="B2423" s="1">
        <v>40644.875</v>
      </c>
      <c r="C2423">
        <v>14.4</v>
      </c>
    </row>
    <row r="2424" spans="1:3" hidden="1" x14ac:dyDescent="0.2">
      <c r="A2424">
        <v>2001</v>
      </c>
      <c r="B2424" s="1">
        <v>40644.916666666664</v>
      </c>
      <c r="C2424">
        <v>13.5</v>
      </c>
    </row>
    <row r="2425" spans="1:3" hidden="1" x14ac:dyDescent="0.2">
      <c r="A2425">
        <v>2001</v>
      </c>
      <c r="B2425" s="1">
        <v>40644.958333333336</v>
      </c>
      <c r="C2425">
        <v>12.6</v>
      </c>
    </row>
    <row r="2426" spans="1:3" hidden="1" x14ac:dyDescent="0.2">
      <c r="A2426">
        <v>2001</v>
      </c>
      <c r="B2426" s="1">
        <v>40645</v>
      </c>
      <c r="C2426">
        <v>12.1</v>
      </c>
    </row>
    <row r="2427" spans="1:3" hidden="1" x14ac:dyDescent="0.2">
      <c r="A2427">
        <v>2001</v>
      </c>
      <c r="B2427" s="1">
        <v>40645.041666666664</v>
      </c>
      <c r="C2427">
        <v>11.6</v>
      </c>
    </row>
    <row r="2428" spans="1:3" hidden="1" x14ac:dyDescent="0.2">
      <c r="A2428">
        <v>2001</v>
      </c>
      <c r="B2428" s="1">
        <v>40645.083333333336</v>
      </c>
      <c r="C2428">
        <v>11.1</v>
      </c>
    </row>
    <row r="2429" spans="1:3" hidden="1" x14ac:dyDescent="0.2">
      <c r="A2429">
        <v>2001</v>
      </c>
      <c r="B2429" s="1">
        <v>40645.125</v>
      </c>
      <c r="C2429">
        <v>10.7</v>
      </c>
    </row>
    <row r="2430" spans="1:3" hidden="1" x14ac:dyDescent="0.2">
      <c r="A2430">
        <v>2001</v>
      </c>
      <c r="B2430" s="1">
        <v>40645.166666666664</v>
      </c>
      <c r="C2430">
        <v>10</v>
      </c>
    </row>
    <row r="2431" spans="1:3" hidden="1" x14ac:dyDescent="0.2">
      <c r="A2431">
        <v>2001</v>
      </c>
      <c r="B2431" s="1">
        <v>40645.208333333336</v>
      </c>
      <c r="C2431">
        <v>9.5</v>
      </c>
    </row>
    <row r="2432" spans="1:3" hidden="1" x14ac:dyDescent="0.2">
      <c r="A2432">
        <v>2001</v>
      </c>
      <c r="B2432" s="1">
        <v>40645.25</v>
      </c>
      <c r="C2432">
        <v>8.6</v>
      </c>
    </row>
    <row r="2433" spans="1:3" hidden="1" x14ac:dyDescent="0.2">
      <c r="A2433">
        <v>2001</v>
      </c>
      <c r="B2433" s="1">
        <v>40645.291666666664</v>
      </c>
      <c r="C2433">
        <v>8.9</v>
      </c>
    </row>
    <row r="2434" spans="1:3" hidden="1" x14ac:dyDescent="0.2">
      <c r="A2434">
        <v>2001</v>
      </c>
      <c r="B2434" s="1">
        <v>40645.333333333336</v>
      </c>
      <c r="C2434">
        <v>11.5</v>
      </c>
    </row>
    <row r="2435" spans="1:3" hidden="1" x14ac:dyDescent="0.2">
      <c r="A2435">
        <v>2001</v>
      </c>
      <c r="B2435" s="1">
        <v>40645.375</v>
      </c>
      <c r="C2435">
        <v>13.7</v>
      </c>
    </row>
    <row r="2436" spans="1:3" hidden="1" x14ac:dyDescent="0.2">
      <c r="A2436">
        <v>2001</v>
      </c>
      <c r="B2436" s="1">
        <v>40645.416666666664</v>
      </c>
      <c r="C2436">
        <v>16.399999999999999</v>
      </c>
    </row>
    <row r="2437" spans="1:3" hidden="1" x14ac:dyDescent="0.2">
      <c r="A2437">
        <v>2001</v>
      </c>
      <c r="B2437" s="1">
        <v>40645.458333333336</v>
      </c>
      <c r="C2437">
        <v>19.8</v>
      </c>
    </row>
    <row r="2438" spans="1:3" hidden="1" x14ac:dyDescent="0.2">
      <c r="A2438">
        <v>2001</v>
      </c>
      <c r="B2438" s="1">
        <v>40645.5</v>
      </c>
      <c r="C2438">
        <v>21.6</v>
      </c>
    </row>
    <row r="2439" spans="1:3" hidden="1" x14ac:dyDescent="0.2">
      <c r="A2439">
        <v>2001</v>
      </c>
      <c r="B2439" s="1">
        <v>40645.541666666664</v>
      </c>
      <c r="C2439">
        <v>22.9</v>
      </c>
    </row>
    <row r="2440" spans="1:3" hidden="1" x14ac:dyDescent="0.2">
      <c r="A2440">
        <v>2001</v>
      </c>
      <c r="B2440" s="1">
        <v>40645.583333333336</v>
      </c>
      <c r="C2440">
        <v>23.7</v>
      </c>
    </row>
    <row r="2441" spans="1:3" hidden="1" x14ac:dyDescent="0.2">
      <c r="A2441">
        <v>2001</v>
      </c>
      <c r="B2441" s="1">
        <v>40645.625</v>
      </c>
      <c r="C2441">
        <v>23.8</v>
      </c>
    </row>
    <row r="2442" spans="1:3" hidden="1" x14ac:dyDescent="0.2">
      <c r="A2442">
        <v>2001</v>
      </c>
      <c r="B2442" s="1">
        <v>40645.666666666664</v>
      </c>
      <c r="C2442">
        <v>23.9</v>
      </c>
    </row>
    <row r="2443" spans="1:3" hidden="1" x14ac:dyDescent="0.2">
      <c r="A2443">
        <v>2001</v>
      </c>
      <c r="B2443" s="1">
        <v>40645.708333333336</v>
      </c>
      <c r="C2443">
        <v>22.7</v>
      </c>
    </row>
    <row r="2444" spans="1:3" hidden="1" x14ac:dyDescent="0.2">
      <c r="A2444">
        <v>2001</v>
      </c>
      <c r="B2444" s="1">
        <v>40645.75</v>
      </c>
      <c r="C2444">
        <v>16.2</v>
      </c>
    </row>
    <row r="2445" spans="1:3" hidden="1" x14ac:dyDescent="0.2">
      <c r="A2445">
        <v>2001</v>
      </c>
      <c r="B2445" s="1">
        <v>40645.791666666664</v>
      </c>
      <c r="C2445">
        <v>13.2</v>
      </c>
    </row>
    <row r="2446" spans="1:3" hidden="1" x14ac:dyDescent="0.2">
      <c r="A2446">
        <v>2001</v>
      </c>
      <c r="B2446" s="1">
        <v>40645.833333333336</v>
      </c>
      <c r="C2446">
        <v>16.7</v>
      </c>
    </row>
    <row r="2447" spans="1:3" hidden="1" x14ac:dyDescent="0.2">
      <c r="A2447">
        <v>2001</v>
      </c>
      <c r="B2447" s="1">
        <v>40645.875</v>
      </c>
      <c r="C2447">
        <v>15.5</v>
      </c>
    </row>
    <row r="2448" spans="1:3" hidden="1" x14ac:dyDescent="0.2">
      <c r="A2448">
        <v>2001</v>
      </c>
      <c r="B2448" s="1">
        <v>40645.916666666664</v>
      </c>
      <c r="C2448">
        <v>14.4</v>
      </c>
    </row>
    <row r="2449" spans="1:3" hidden="1" x14ac:dyDescent="0.2">
      <c r="A2449">
        <v>2001</v>
      </c>
      <c r="B2449" s="1">
        <v>40645.958333333336</v>
      </c>
      <c r="C2449">
        <v>13.4</v>
      </c>
    </row>
    <row r="2450" spans="1:3" hidden="1" x14ac:dyDescent="0.2">
      <c r="A2450">
        <v>2001</v>
      </c>
      <c r="B2450" s="1">
        <v>40646</v>
      </c>
      <c r="C2450">
        <v>12.8</v>
      </c>
    </row>
    <row r="2451" spans="1:3" hidden="1" x14ac:dyDescent="0.2">
      <c r="A2451">
        <v>2001</v>
      </c>
      <c r="B2451" s="1">
        <v>40646.041666666664</v>
      </c>
      <c r="C2451">
        <v>12.3</v>
      </c>
    </row>
    <row r="2452" spans="1:3" hidden="1" x14ac:dyDescent="0.2">
      <c r="A2452">
        <v>2001</v>
      </c>
      <c r="B2452" s="1">
        <v>40646.083333333336</v>
      </c>
      <c r="C2452">
        <v>11.9</v>
      </c>
    </row>
    <row r="2453" spans="1:3" hidden="1" x14ac:dyDescent="0.2">
      <c r="A2453">
        <v>2001</v>
      </c>
      <c r="B2453" s="1">
        <v>40646.125</v>
      </c>
      <c r="C2453">
        <v>11.6</v>
      </c>
    </row>
    <row r="2454" spans="1:3" hidden="1" x14ac:dyDescent="0.2">
      <c r="A2454">
        <v>2001</v>
      </c>
      <c r="B2454" s="1">
        <v>40646.166666666664</v>
      </c>
      <c r="C2454">
        <v>11.3</v>
      </c>
    </row>
    <row r="2455" spans="1:3" hidden="1" x14ac:dyDescent="0.2">
      <c r="A2455">
        <v>2001</v>
      </c>
      <c r="B2455" s="1">
        <v>40646.208333333336</v>
      </c>
      <c r="C2455">
        <v>10.6</v>
      </c>
    </row>
    <row r="2456" spans="1:3" hidden="1" x14ac:dyDescent="0.2">
      <c r="A2456">
        <v>2001</v>
      </c>
      <c r="B2456" s="1">
        <v>40646.25</v>
      </c>
      <c r="C2456">
        <v>10.3</v>
      </c>
    </row>
    <row r="2457" spans="1:3" hidden="1" x14ac:dyDescent="0.2">
      <c r="A2457">
        <v>2001</v>
      </c>
      <c r="B2457" s="1">
        <v>40646.291666666664</v>
      </c>
      <c r="C2457">
        <v>9.5</v>
      </c>
    </row>
    <row r="2458" spans="1:3" hidden="1" x14ac:dyDescent="0.2">
      <c r="A2458">
        <v>2001</v>
      </c>
      <c r="B2458" s="1">
        <v>40646.333333333336</v>
      </c>
      <c r="C2458">
        <v>9</v>
      </c>
    </row>
    <row r="2459" spans="1:3" hidden="1" x14ac:dyDescent="0.2">
      <c r="A2459">
        <v>2001</v>
      </c>
      <c r="B2459" s="1">
        <v>40646.375</v>
      </c>
      <c r="C2459">
        <v>9.3000000000000007</v>
      </c>
    </row>
    <row r="2460" spans="1:3" hidden="1" x14ac:dyDescent="0.2">
      <c r="A2460">
        <v>2001</v>
      </c>
      <c r="B2460" s="1">
        <v>40646.416666666664</v>
      </c>
      <c r="C2460">
        <v>10.7</v>
      </c>
    </row>
    <row r="2461" spans="1:3" hidden="1" x14ac:dyDescent="0.2">
      <c r="A2461">
        <v>2001</v>
      </c>
      <c r="B2461" s="1">
        <v>40646.458333333336</v>
      </c>
      <c r="C2461">
        <v>12.6</v>
      </c>
    </row>
    <row r="2462" spans="1:3" hidden="1" x14ac:dyDescent="0.2">
      <c r="A2462">
        <v>2001</v>
      </c>
      <c r="B2462" s="1">
        <v>40646.5</v>
      </c>
      <c r="C2462">
        <v>13.2</v>
      </c>
    </row>
    <row r="2463" spans="1:3" hidden="1" x14ac:dyDescent="0.2">
      <c r="A2463">
        <v>2001</v>
      </c>
      <c r="B2463" s="1">
        <v>40646.541666666664</v>
      </c>
      <c r="C2463">
        <v>15</v>
      </c>
    </row>
    <row r="2464" spans="1:3" hidden="1" x14ac:dyDescent="0.2">
      <c r="A2464">
        <v>2001</v>
      </c>
      <c r="B2464" s="1">
        <v>40646.583333333336</v>
      </c>
      <c r="C2464">
        <v>15.8</v>
      </c>
    </row>
    <row r="2465" spans="1:3" hidden="1" x14ac:dyDescent="0.2">
      <c r="A2465">
        <v>2001</v>
      </c>
      <c r="B2465" s="1">
        <v>40646.625</v>
      </c>
      <c r="C2465">
        <v>16.2</v>
      </c>
    </row>
    <row r="2466" spans="1:3" hidden="1" x14ac:dyDescent="0.2">
      <c r="A2466">
        <v>2001</v>
      </c>
      <c r="B2466" s="1">
        <v>40646.666666666664</v>
      </c>
      <c r="C2466">
        <v>16.3</v>
      </c>
    </row>
    <row r="2467" spans="1:3" hidden="1" x14ac:dyDescent="0.2">
      <c r="A2467">
        <v>2001</v>
      </c>
      <c r="B2467" s="1">
        <v>40646.708333333336</v>
      </c>
      <c r="C2467">
        <v>16</v>
      </c>
    </row>
    <row r="2468" spans="1:3" hidden="1" x14ac:dyDescent="0.2">
      <c r="A2468">
        <v>2001</v>
      </c>
      <c r="B2468" s="1">
        <v>40646.75</v>
      </c>
      <c r="C2468">
        <v>15.4</v>
      </c>
    </row>
    <row r="2469" spans="1:3" hidden="1" x14ac:dyDescent="0.2">
      <c r="A2469">
        <v>2001</v>
      </c>
      <c r="B2469" s="1">
        <v>40646.791666666664</v>
      </c>
      <c r="C2469">
        <v>13.7</v>
      </c>
    </row>
    <row r="2470" spans="1:3" hidden="1" x14ac:dyDescent="0.2">
      <c r="A2470">
        <v>2001</v>
      </c>
      <c r="B2470" s="1">
        <v>40646.833333333336</v>
      </c>
      <c r="C2470">
        <v>12.4</v>
      </c>
    </row>
    <row r="2471" spans="1:3" hidden="1" x14ac:dyDescent="0.2">
      <c r="A2471">
        <v>2001</v>
      </c>
      <c r="B2471" s="1">
        <v>40646.875</v>
      </c>
      <c r="C2471">
        <v>11.5</v>
      </c>
    </row>
    <row r="2472" spans="1:3" hidden="1" x14ac:dyDescent="0.2">
      <c r="A2472">
        <v>2001</v>
      </c>
      <c r="B2472" s="1">
        <v>40646.916666666664</v>
      </c>
      <c r="C2472">
        <v>10.9</v>
      </c>
    </row>
    <row r="2473" spans="1:3" hidden="1" x14ac:dyDescent="0.2">
      <c r="A2473">
        <v>2001</v>
      </c>
      <c r="B2473" s="1">
        <v>40646.958333333336</v>
      </c>
      <c r="C2473">
        <v>9.6</v>
      </c>
    </row>
    <row r="2474" spans="1:3" hidden="1" x14ac:dyDescent="0.2">
      <c r="A2474">
        <v>2001</v>
      </c>
      <c r="B2474" s="1">
        <v>40647</v>
      </c>
      <c r="C2474">
        <v>8</v>
      </c>
    </row>
    <row r="2475" spans="1:3" hidden="1" x14ac:dyDescent="0.2">
      <c r="A2475">
        <v>2001</v>
      </c>
      <c r="B2475" s="1">
        <v>40647.041666666664</v>
      </c>
      <c r="C2475">
        <v>6.3</v>
      </c>
    </row>
    <row r="2476" spans="1:3" hidden="1" x14ac:dyDescent="0.2">
      <c r="A2476">
        <v>2001</v>
      </c>
      <c r="B2476" s="1">
        <v>40647.083333333336</v>
      </c>
      <c r="C2476">
        <v>6.1</v>
      </c>
    </row>
    <row r="2477" spans="1:3" hidden="1" x14ac:dyDescent="0.2">
      <c r="A2477">
        <v>2001</v>
      </c>
      <c r="B2477" s="1">
        <v>40647.125</v>
      </c>
      <c r="C2477">
        <v>6.6</v>
      </c>
    </row>
    <row r="2478" spans="1:3" hidden="1" x14ac:dyDescent="0.2">
      <c r="A2478">
        <v>2001</v>
      </c>
      <c r="B2478" s="1">
        <v>40647.166666666664</v>
      </c>
      <c r="C2478">
        <v>6.5</v>
      </c>
    </row>
    <row r="2479" spans="1:3" hidden="1" x14ac:dyDescent="0.2">
      <c r="A2479">
        <v>2001</v>
      </c>
      <c r="B2479" s="1">
        <v>40647.208333333336</v>
      </c>
      <c r="C2479">
        <v>6.4</v>
      </c>
    </row>
    <row r="2480" spans="1:3" hidden="1" x14ac:dyDescent="0.2">
      <c r="A2480">
        <v>2001</v>
      </c>
      <c r="B2480" s="1">
        <v>40647.25</v>
      </c>
      <c r="C2480">
        <v>6.5</v>
      </c>
    </row>
    <row r="2481" spans="1:3" hidden="1" x14ac:dyDescent="0.2">
      <c r="A2481">
        <v>2001</v>
      </c>
      <c r="B2481" s="1">
        <v>40647.291666666664</v>
      </c>
      <c r="C2481">
        <v>7</v>
      </c>
    </row>
    <row r="2482" spans="1:3" hidden="1" x14ac:dyDescent="0.2">
      <c r="A2482">
        <v>2001</v>
      </c>
      <c r="B2482" s="1">
        <v>40647.333333333336</v>
      </c>
      <c r="C2482">
        <v>8</v>
      </c>
    </row>
    <row r="2483" spans="1:3" hidden="1" x14ac:dyDescent="0.2">
      <c r="A2483">
        <v>2001</v>
      </c>
      <c r="B2483" s="1">
        <v>40647.375</v>
      </c>
      <c r="C2483">
        <v>8.9</v>
      </c>
    </row>
    <row r="2484" spans="1:3" hidden="1" x14ac:dyDescent="0.2">
      <c r="A2484">
        <v>2001</v>
      </c>
      <c r="B2484" s="1">
        <v>40647.416666666664</v>
      </c>
      <c r="C2484">
        <v>10.8</v>
      </c>
    </row>
    <row r="2485" spans="1:3" hidden="1" x14ac:dyDescent="0.2">
      <c r="A2485">
        <v>2001</v>
      </c>
      <c r="B2485" s="1">
        <v>40647.458333333336</v>
      </c>
      <c r="C2485">
        <v>12</v>
      </c>
    </row>
    <row r="2486" spans="1:3" hidden="1" x14ac:dyDescent="0.2">
      <c r="A2486">
        <v>2001</v>
      </c>
      <c r="B2486" s="1">
        <v>40647.5</v>
      </c>
      <c r="C2486">
        <v>11.1</v>
      </c>
    </row>
    <row r="2487" spans="1:3" hidden="1" x14ac:dyDescent="0.2">
      <c r="A2487">
        <v>2001</v>
      </c>
      <c r="B2487" s="1">
        <v>40647.541666666664</v>
      </c>
      <c r="C2487">
        <v>11.9</v>
      </c>
    </row>
    <row r="2488" spans="1:3" hidden="1" x14ac:dyDescent="0.2">
      <c r="A2488">
        <v>2001</v>
      </c>
      <c r="B2488" s="1">
        <v>40647.583333333336</v>
      </c>
      <c r="C2488">
        <v>12.6</v>
      </c>
    </row>
    <row r="2489" spans="1:3" hidden="1" x14ac:dyDescent="0.2">
      <c r="A2489">
        <v>2001</v>
      </c>
      <c r="B2489" s="1">
        <v>40647.625</v>
      </c>
      <c r="C2489">
        <v>12.7</v>
      </c>
    </row>
    <row r="2490" spans="1:3" hidden="1" x14ac:dyDescent="0.2">
      <c r="A2490">
        <v>2001</v>
      </c>
      <c r="B2490" s="1">
        <v>40647.666666666664</v>
      </c>
      <c r="C2490">
        <v>12.3</v>
      </c>
    </row>
    <row r="2491" spans="1:3" hidden="1" x14ac:dyDescent="0.2">
      <c r="A2491">
        <v>2001</v>
      </c>
      <c r="B2491" s="1">
        <v>40647.708333333336</v>
      </c>
      <c r="C2491">
        <v>11.4</v>
      </c>
    </row>
    <row r="2492" spans="1:3" hidden="1" x14ac:dyDescent="0.2">
      <c r="A2492">
        <v>2001</v>
      </c>
      <c r="B2492" s="1">
        <v>40647.75</v>
      </c>
      <c r="C2492">
        <v>10.7</v>
      </c>
    </row>
    <row r="2493" spans="1:3" hidden="1" x14ac:dyDescent="0.2">
      <c r="A2493">
        <v>2001</v>
      </c>
      <c r="B2493" s="1">
        <v>40647.791666666664</v>
      </c>
      <c r="C2493">
        <v>9.4</v>
      </c>
    </row>
    <row r="2494" spans="1:3" hidden="1" x14ac:dyDescent="0.2">
      <c r="A2494">
        <v>2001</v>
      </c>
      <c r="B2494" s="1">
        <v>40647.833333333336</v>
      </c>
      <c r="C2494">
        <v>8.1999999999999993</v>
      </c>
    </row>
    <row r="2495" spans="1:3" hidden="1" x14ac:dyDescent="0.2">
      <c r="A2495">
        <v>2001</v>
      </c>
      <c r="B2495" s="1">
        <v>40647.875</v>
      </c>
      <c r="C2495">
        <v>7.4</v>
      </c>
    </row>
    <row r="2496" spans="1:3" hidden="1" x14ac:dyDescent="0.2">
      <c r="A2496">
        <v>2001</v>
      </c>
      <c r="B2496" s="1">
        <v>40647.916666666664</v>
      </c>
      <c r="C2496">
        <v>7.4</v>
      </c>
    </row>
    <row r="2497" spans="1:3" hidden="1" x14ac:dyDescent="0.2">
      <c r="A2497">
        <v>2001</v>
      </c>
      <c r="B2497" s="1">
        <v>40647.958333333336</v>
      </c>
      <c r="C2497">
        <v>6.9</v>
      </c>
    </row>
    <row r="2498" spans="1:3" hidden="1" x14ac:dyDescent="0.2">
      <c r="A2498">
        <v>2001</v>
      </c>
      <c r="B2498" s="1">
        <v>40648</v>
      </c>
      <c r="C2498">
        <v>7.3</v>
      </c>
    </row>
    <row r="2499" spans="1:3" hidden="1" x14ac:dyDescent="0.2">
      <c r="A2499">
        <v>2001</v>
      </c>
      <c r="B2499" s="1">
        <v>40648.041666666664</v>
      </c>
      <c r="C2499">
        <v>7.4</v>
      </c>
    </row>
    <row r="2500" spans="1:3" hidden="1" x14ac:dyDescent="0.2">
      <c r="A2500">
        <v>2001</v>
      </c>
      <c r="B2500" s="1">
        <v>40648.083333333336</v>
      </c>
      <c r="C2500">
        <v>6.5</v>
      </c>
    </row>
    <row r="2501" spans="1:3" hidden="1" x14ac:dyDescent="0.2">
      <c r="A2501">
        <v>2001</v>
      </c>
      <c r="B2501" s="1">
        <v>40648.125</v>
      </c>
      <c r="C2501">
        <v>5.5</v>
      </c>
    </row>
    <row r="2502" spans="1:3" hidden="1" x14ac:dyDescent="0.2">
      <c r="A2502">
        <v>2001</v>
      </c>
      <c r="B2502" s="1">
        <v>40648.166666666664</v>
      </c>
      <c r="C2502">
        <v>5.4</v>
      </c>
    </row>
    <row r="2503" spans="1:3" hidden="1" x14ac:dyDescent="0.2">
      <c r="A2503">
        <v>2001</v>
      </c>
      <c r="B2503" s="1">
        <v>40648.208333333336</v>
      </c>
      <c r="C2503">
        <v>5.2</v>
      </c>
    </row>
    <row r="2504" spans="1:3" hidden="1" x14ac:dyDescent="0.2">
      <c r="A2504">
        <v>2001</v>
      </c>
      <c r="B2504" s="1">
        <v>40648.25</v>
      </c>
      <c r="C2504">
        <v>5</v>
      </c>
    </row>
    <row r="2505" spans="1:3" hidden="1" x14ac:dyDescent="0.2">
      <c r="A2505">
        <v>2001</v>
      </c>
      <c r="B2505" s="1">
        <v>40648.291666666664</v>
      </c>
      <c r="C2505">
        <v>4.9000000000000004</v>
      </c>
    </row>
    <row r="2506" spans="1:3" hidden="1" x14ac:dyDescent="0.2">
      <c r="A2506">
        <v>2001</v>
      </c>
      <c r="B2506" s="1">
        <v>40648.333333333336</v>
      </c>
      <c r="C2506">
        <v>6.5</v>
      </c>
    </row>
    <row r="2507" spans="1:3" hidden="1" x14ac:dyDescent="0.2">
      <c r="A2507">
        <v>2001</v>
      </c>
      <c r="B2507" s="1">
        <v>40648.375</v>
      </c>
      <c r="C2507">
        <v>7.3</v>
      </c>
    </row>
    <row r="2508" spans="1:3" hidden="1" x14ac:dyDescent="0.2">
      <c r="A2508">
        <v>2001</v>
      </c>
      <c r="B2508" s="1">
        <v>40648.416666666664</v>
      </c>
      <c r="C2508">
        <v>8.8000000000000007</v>
      </c>
    </row>
    <row r="2509" spans="1:3" hidden="1" x14ac:dyDescent="0.2">
      <c r="A2509">
        <v>2001</v>
      </c>
      <c r="B2509" s="1">
        <v>40648.458333333336</v>
      </c>
      <c r="C2509">
        <v>10.9</v>
      </c>
    </row>
    <row r="2510" spans="1:3" hidden="1" x14ac:dyDescent="0.2">
      <c r="A2510">
        <v>2001</v>
      </c>
      <c r="B2510" s="1">
        <v>40648.5</v>
      </c>
      <c r="C2510">
        <v>12.9</v>
      </c>
    </row>
    <row r="2511" spans="1:3" hidden="1" x14ac:dyDescent="0.2">
      <c r="A2511">
        <v>2001</v>
      </c>
      <c r="B2511" s="1">
        <v>40648.541666666664</v>
      </c>
      <c r="C2511">
        <v>13.1</v>
      </c>
    </row>
    <row r="2512" spans="1:3" hidden="1" x14ac:dyDescent="0.2">
      <c r="A2512">
        <v>2001</v>
      </c>
      <c r="B2512" s="1">
        <v>40648.583333333336</v>
      </c>
      <c r="C2512">
        <v>10.3</v>
      </c>
    </row>
    <row r="2513" spans="1:3" hidden="1" x14ac:dyDescent="0.2">
      <c r="A2513">
        <v>2001</v>
      </c>
      <c r="B2513" s="1">
        <v>40648.625</v>
      </c>
      <c r="C2513">
        <v>11</v>
      </c>
    </row>
    <row r="2514" spans="1:3" hidden="1" x14ac:dyDescent="0.2">
      <c r="A2514">
        <v>2001</v>
      </c>
      <c r="B2514" s="1">
        <v>40648.666666666664</v>
      </c>
      <c r="C2514">
        <v>13</v>
      </c>
    </row>
    <row r="2515" spans="1:3" hidden="1" x14ac:dyDescent="0.2">
      <c r="A2515">
        <v>2001</v>
      </c>
      <c r="B2515" s="1">
        <v>40648.708333333336</v>
      </c>
      <c r="C2515">
        <v>11.9</v>
      </c>
    </row>
    <row r="2516" spans="1:3" hidden="1" x14ac:dyDescent="0.2">
      <c r="A2516">
        <v>2001</v>
      </c>
      <c r="B2516" s="1">
        <v>40648.75</v>
      </c>
      <c r="C2516">
        <v>11.2</v>
      </c>
    </row>
    <row r="2517" spans="1:3" hidden="1" x14ac:dyDescent="0.2">
      <c r="A2517">
        <v>2001</v>
      </c>
      <c r="B2517" s="1">
        <v>40648.791666666664</v>
      </c>
      <c r="C2517">
        <v>10</v>
      </c>
    </row>
    <row r="2518" spans="1:3" hidden="1" x14ac:dyDescent="0.2">
      <c r="A2518">
        <v>2001</v>
      </c>
      <c r="B2518" s="1">
        <v>40648.833333333336</v>
      </c>
      <c r="C2518">
        <v>8.4</v>
      </c>
    </row>
    <row r="2519" spans="1:3" hidden="1" x14ac:dyDescent="0.2">
      <c r="A2519">
        <v>2001</v>
      </c>
      <c r="B2519" s="1">
        <v>40648.875</v>
      </c>
      <c r="C2519">
        <v>8.1</v>
      </c>
    </row>
    <row r="2520" spans="1:3" hidden="1" x14ac:dyDescent="0.2">
      <c r="A2520">
        <v>2001</v>
      </c>
      <c r="B2520" s="1">
        <v>40648.916666666664</v>
      </c>
      <c r="C2520">
        <v>8.6</v>
      </c>
    </row>
    <row r="2521" spans="1:3" hidden="1" x14ac:dyDescent="0.2">
      <c r="A2521">
        <v>2001</v>
      </c>
      <c r="B2521" s="1">
        <v>40648.958333333336</v>
      </c>
      <c r="C2521">
        <v>8.4</v>
      </c>
    </row>
    <row r="2522" spans="1:3" hidden="1" x14ac:dyDescent="0.2">
      <c r="A2522">
        <v>2001</v>
      </c>
      <c r="B2522" s="1">
        <v>40649</v>
      </c>
      <c r="C2522">
        <v>8.6</v>
      </c>
    </row>
    <row r="2523" spans="1:3" hidden="1" x14ac:dyDescent="0.2">
      <c r="A2523">
        <v>2001</v>
      </c>
      <c r="B2523" s="1">
        <v>40649.041666666664</v>
      </c>
      <c r="C2523">
        <v>9.1</v>
      </c>
    </row>
    <row r="2524" spans="1:3" hidden="1" x14ac:dyDescent="0.2">
      <c r="A2524">
        <v>2001</v>
      </c>
      <c r="B2524" s="1">
        <v>40649.083333333336</v>
      </c>
      <c r="C2524">
        <v>8.1999999999999993</v>
      </c>
    </row>
    <row r="2525" spans="1:3" hidden="1" x14ac:dyDescent="0.2">
      <c r="A2525">
        <v>2001</v>
      </c>
      <c r="B2525" s="1">
        <v>40649.125</v>
      </c>
      <c r="C2525">
        <v>8.1</v>
      </c>
    </row>
    <row r="2526" spans="1:3" hidden="1" x14ac:dyDescent="0.2">
      <c r="A2526">
        <v>2001</v>
      </c>
      <c r="B2526" s="1">
        <v>40649.166666666664</v>
      </c>
      <c r="C2526">
        <v>7.8</v>
      </c>
    </row>
    <row r="2527" spans="1:3" hidden="1" x14ac:dyDescent="0.2">
      <c r="A2527">
        <v>2001</v>
      </c>
      <c r="B2527" s="1">
        <v>40649.208333333336</v>
      </c>
      <c r="C2527">
        <v>7.2</v>
      </c>
    </row>
    <row r="2528" spans="1:3" hidden="1" x14ac:dyDescent="0.2">
      <c r="A2528">
        <v>2001</v>
      </c>
      <c r="B2528" s="1">
        <v>40649.25</v>
      </c>
      <c r="C2528">
        <v>6.8</v>
      </c>
    </row>
    <row r="2529" spans="1:3" hidden="1" x14ac:dyDescent="0.2">
      <c r="A2529">
        <v>2001</v>
      </c>
      <c r="B2529" s="1">
        <v>40649.291666666664</v>
      </c>
      <c r="C2529">
        <v>6.7</v>
      </c>
    </row>
    <row r="2530" spans="1:3" hidden="1" x14ac:dyDescent="0.2">
      <c r="A2530">
        <v>2001</v>
      </c>
      <c r="B2530" s="1">
        <v>40649.333333333336</v>
      </c>
      <c r="C2530">
        <v>8.1999999999999993</v>
      </c>
    </row>
    <row r="2531" spans="1:3" hidden="1" x14ac:dyDescent="0.2">
      <c r="A2531">
        <v>2001</v>
      </c>
      <c r="B2531" s="1">
        <v>40649.375</v>
      </c>
      <c r="C2531">
        <v>9.4</v>
      </c>
    </row>
    <row r="2532" spans="1:3" hidden="1" x14ac:dyDescent="0.2">
      <c r="A2532">
        <v>2001</v>
      </c>
      <c r="B2532" s="1">
        <v>40649.416666666664</v>
      </c>
      <c r="C2532">
        <v>11.3</v>
      </c>
    </row>
    <row r="2533" spans="1:3" hidden="1" x14ac:dyDescent="0.2">
      <c r="A2533">
        <v>2001</v>
      </c>
      <c r="B2533" s="1">
        <v>40649.458333333336</v>
      </c>
      <c r="C2533">
        <v>12.8</v>
      </c>
    </row>
    <row r="2534" spans="1:3" hidden="1" x14ac:dyDescent="0.2">
      <c r="A2534">
        <v>2001</v>
      </c>
      <c r="B2534" s="1">
        <v>40649.5</v>
      </c>
      <c r="C2534">
        <v>13.8</v>
      </c>
    </row>
    <row r="2535" spans="1:3" hidden="1" x14ac:dyDescent="0.2">
      <c r="A2535">
        <v>2001</v>
      </c>
      <c r="B2535" s="1">
        <v>40649.541666666664</v>
      </c>
      <c r="C2535">
        <v>14.7</v>
      </c>
    </row>
    <row r="2536" spans="1:3" hidden="1" x14ac:dyDescent="0.2">
      <c r="A2536">
        <v>2001</v>
      </c>
      <c r="B2536" s="1">
        <v>40649.583333333336</v>
      </c>
      <c r="C2536">
        <v>15.3</v>
      </c>
    </row>
    <row r="2537" spans="1:3" hidden="1" x14ac:dyDescent="0.2">
      <c r="A2537">
        <v>2001</v>
      </c>
      <c r="B2537" s="1">
        <v>40649.625</v>
      </c>
      <c r="C2537">
        <v>15.5</v>
      </c>
    </row>
    <row r="2538" spans="1:3" hidden="1" x14ac:dyDescent="0.2">
      <c r="A2538">
        <v>2001</v>
      </c>
      <c r="B2538" s="1">
        <v>40649.666666666664</v>
      </c>
      <c r="C2538">
        <v>15.7</v>
      </c>
    </row>
    <row r="2539" spans="1:3" hidden="1" x14ac:dyDescent="0.2">
      <c r="A2539">
        <v>2001</v>
      </c>
      <c r="B2539" s="1">
        <v>40649.708333333336</v>
      </c>
      <c r="C2539">
        <v>15.6</v>
      </c>
    </row>
    <row r="2540" spans="1:3" hidden="1" x14ac:dyDescent="0.2">
      <c r="A2540">
        <v>2001</v>
      </c>
      <c r="B2540" s="1">
        <v>40649.75</v>
      </c>
      <c r="C2540">
        <v>14.6</v>
      </c>
    </row>
    <row r="2541" spans="1:3" hidden="1" x14ac:dyDescent="0.2">
      <c r="A2541">
        <v>2001</v>
      </c>
      <c r="B2541" s="1">
        <v>40649.791666666664</v>
      </c>
      <c r="C2541">
        <v>13.7</v>
      </c>
    </row>
    <row r="2542" spans="1:3" hidden="1" x14ac:dyDescent="0.2">
      <c r="A2542">
        <v>2001</v>
      </c>
      <c r="B2542" s="1">
        <v>40649.833333333336</v>
      </c>
      <c r="C2542">
        <v>12.5</v>
      </c>
    </row>
    <row r="2543" spans="1:3" hidden="1" x14ac:dyDescent="0.2">
      <c r="A2543">
        <v>2001</v>
      </c>
      <c r="B2543" s="1">
        <v>40649.875</v>
      </c>
      <c r="C2543">
        <v>12</v>
      </c>
    </row>
    <row r="2544" spans="1:3" hidden="1" x14ac:dyDescent="0.2">
      <c r="A2544">
        <v>2001</v>
      </c>
      <c r="B2544" s="1">
        <v>40649.916666666664</v>
      </c>
      <c r="C2544">
        <v>11.6</v>
      </c>
    </row>
    <row r="2545" spans="1:3" hidden="1" x14ac:dyDescent="0.2">
      <c r="A2545">
        <v>2001</v>
      </c>
      <c r="B2545" s="1">
        <v>40649.958333333336</v>
      </c>
      <c r="C2545">
        <v>10.7</v>
      </c>
    </row>
    <row r="2546" spans="1:3" hidden="1" x14ac:dyDescent="0.2">
      <c r="A2546">
        <v>2001</v>
      </c>
      <c r="B2546" s="1">
        <v>40650</v>
      </c>
      <c r="C2546">
        <v>9.9</v>
      </c>
    </row>
    <row r="2547" spans="1:3" hidden="1" x14ac:dyDescent="0.2">
      <c r="A2547">
        <v>2001</v>
      </c>
      <c r="B2547" s="1">
        <v>40650.041666666664</v>
      </c>
      <c r="C2547">
        <v>9.6999999999999993</v>
      </c>
    </row>
    <row r="2548" spans="1:3" hidden="1" x14ac:dyDescent="0.2">
      <c r="A2548">
        <v>2001</v>
      </c>
      <c r="B2548" s="1">
        <v>40650.083333333336</v>
      </c>
      <c r="C2548">
        <v>9.6</v>
      </c>
    </row>
    <row r="2549" spans="1:3" hidden="1" x14ac:dyDescent="0.2">
      <c r="A2549">
        <v>2001</v>
      </c>
      <c r="B2549" s="1">
        <v>40650.125</v>
      </c>
      <c r="C2549">
        <v>8.9</v>
      </c>
    </row>
    <row r="2550" spans="1:3" hidden="1" x14ac:dyDescent="0.2">
      <c r="A2550">
        <v>2001</v>
      </c>
      <c r="B2550" s="1">
        <v>40650.166666666664</v>
      </c>
      <c r="C2550">
        <v>8.5</v>
      </c>
    </row>
    <row r="2551" spans="1:3" hidden="1" x14ac:dyDescent="0.2">
      <c r="A2551">
        <v>2001</v>
      </c>
      <c r="B2551" s="1">
        <v>40650.208333333336</v>
      </c>
      <c r="C2551">
        <v>7.1</v>
      </c>
    </row>
    <row r="2552" spans="1:3" hidden="1" x14ac:dyDescent="0.2">
      <c r="A2552">
        <v>2001</v>
      </c>
      <c r="B2552" s="1">
        <v>40650.25</v>
      </c>
      <c r="C2552">
        <v>7.1</v>
      </c>
    </row>
    <row r="2553" spans="1:3" hidden="1" x14ac:dyDescent="0.2">
      <c r="A2553">
        <v>2001</v>
      </c>
      <c r="B2553" s="1">
        <v>40650.291666666664</v>
      </c>
      <c r="C2553">
        <v>8</v>
      </c>
    </row>
    <row r="2554" spans="1:3" hidden="1" x14ac:dyDescent="0.2">
      <c r="A2554">
        <v>2001</v>
      </c>
      <c r="B2554" s="1">
        <v>40650.333333333336</v>
      </c>
      <c r="C2554">
        <v>9.8000000000000007</v>
      </c>
    </row>
    <row r="2555" spans="1:3" hidden="1" x14ac:dyDescent="0.2">
      <c r="A2555">
        <v>2001</v>
      </c>
      <c r="B2555" s="1">
        <v>40650.375</v>
      </c>
      <c r="C2555">
        <v>10.8</v>
      </c>
    </row>
    <row r="2556" spans="1:3" hidden="1" x14ac:dyDescent="0.2">
      <c r="A2556">
        <v>2001</v>
      </c>
      <c r="B2556" s="1">
        <v>40650.416666666664</v>
      </c>
      <c r="C2556">
        <v>11.8</v>
      </c>
    </row>
    <row r="2557" spans="1:3" hidden="1" x14ac:dyDescent="0.2">
      <c r="A2557">
        <v>2001</v>
      </c>
      <c r="B2557" s="1">
        <v>40650.458333333336</v>
      </c>
      <c r="C2557">
        <v>13.3</v>
      </c>
    </row>
    <row r="2558" spans="1:3" hidden="1" x14ac:dyDescent="0.2">
      <c r="A2558">
        <v>2001</v>
      </c>
      <c r="B2558" s="1">
        <v>40650.5</v>
      </c>
      <c r="C2558">
        <v>14.5</v>
      </c>
    </row>
    <row r="2559" spans="1:3" hidden="1" x14ac:dyDescent="0.2">
      <c r="A2559">
        <v>2001</v>
      </c>
      <c r="B2559" s="1">
        <v>40650.541666666664</v>
      </c>
      <c r="C2559">
        <v>15.2</v>
      </c>
    </row>
    <row r="2560" spans="1:3" hidden="1" x14ac:dyDescent="0.2">
      <c r="A2560">
        <v>2001</v>
      </c>
      <c r="B2560" s="1">
        <v>40650.583333333336</v>
      </c>
      <c r="C2560">
        <v>15.9</v>
      </c>
    </row>
    <row r="2561" spans="1:3" hidden="1" x14ac:dyDescent="0.2">
      <c r="A2561">
        <v>2001</v>
      </c>
      <c r="B2561" s="1">
        <v>40650.625</v>
      </c>
      <c r="C2561">
        <v>16.5</v>
      </c>
    </row>
    <row r="2562" spans="1:3" hidden="1" x14ac:dyDescent="0.2">
      <c r="A2562">
        <v>2001</v>
      </c>
      <c r="B2562" s="1">
        <v>40650.666666666664</v>
      </c>
      <c r="C2562">
        <v>16.600000000000001</v>
      </c>
    </row>
    <row r="2563" spans="1:3" hidden="1" x14ac:dyDescent="0.2">
      <c r="A2563">
        <v>2001</v>
      </c>
      <c r="B2563" s="1">
        <v>40650.708333333336</v>
      </c>
      <c r="C2563">
        <v>16.399999999999999</v>
      </c>
    </row>
    <row r="2564" spans="1:3" hidden="1" x14ac:dyDescent="0.2">
      <c r="A2564">
        <v>2001</v>
      </c>
      <c r="B2564" s="1">
        <v>40650.75</v>
      </c>
      <c r="C2564">
        <v>16</v>
      </c>
    </row>
    <row r="2565" spans="1:3" hidden="1" x14ac:dyDescent="0.2">
      <c r="A2565">
        <v>2001</v>
      </c>
      <c r="B2565" s="1">
        <v>40650.791666666664</v>
      </c>
      <c r="C2565">
        <v>14.6</v>
      </c>
    </row>
    <row r="2566" spans="1:3" hidden="1" x14ac:dyDescent="0.2">
      <c r="A2566">
        <v>2001</v>
      </c>
      <c r="B2566" s="1">
        <v>40650.833333333336</v>
      </c>
      <c r="C2566">
        <v>11.7</v>
      </c>
    </row>
    <row r="2567" spans="1:3" hidden="1" x14ac:dyDescent="0.2">
      <c r="A2567">
        <v>2001</v>
      </c>
      <c r="B2567" s="1">
        <v>40650.875</v>
      </c>
      <c r="C2567">
        <v>9.9</v>
      </c>
    </row>
    <row r="2568" spans="1:3" hidden="1" x14ac:dyDescent="0.2">
      <c r="A2568">
        <v>2001</v>
      </c>
      <c r="B2568" s="1">
        <v>40650.916666666664</v>
      </c>
      <c r="C2568">
        <v>8.6999999999999993</v>
      </c>
    </row>
    <row r="2569" spans="1:3" hidden="1" x14ac:dyDescent="0.2">
      <c r="A2569">
        <v>2001</v>
      </c>
      <c r="B2569" s="1">
        <v>40650.958333333336</v>
      </c>
      <c r="C2569">
        <v>7.8</v>
      </c>
    </row>
    <row r="2570" spans="1:3" hidden="1" x14ac:dyDescent="0.2">
      <c r="A2570">
        <v>2001</v>
      </c>
      <c r="B2570" s="1">
        <v>40651</v>
      </c>
      <c r="C2570">
        <v>7</v>
      </c>
    </row>
    <row r="2571" spans="1:3" hidden="1" x14ac:dyDescent="0.2">
      <c r="A2571">
        <v>2001</v>
      </c>
      <c r="B2571" s="1">
        <v>40651.041666666664</v>
      </c>
      <c r="C2571">
        <v>6.8</v>
      </c>
    </row>
    <row r="2572" spans="1:3" hidden="1" x14ac:dyDescent="0.2">
      <c r="A2572">
        <v>2001</v>
      </c>
      <c r="B2572" s="1">
        <v>40651.083333333336</v>
      </c>
      <c r="C2572">
        <v>6.9</v>
      </c>
    </row>
    <row r="2573" spans="1:3" hidden="1" x14ac:dyDescent="0.2">
      <c r="A2573">
        <v>2001</v>
      </c>
      <c r="B2573" s="1">
        <v>40651.125</v>
      </c>
      <c r="C2573">
        <v>6.5</v>
      </c>
    </row>
    <row r="2574" spans="1:3" hidden="1" x14ac:dyDescent="0.2">
      <c r="A2574">
        <v>2001</v>
      </c>
      <c r="B2574" s="1">
        <v>40651.166666666664</v>
      </c>
      <c r="C2574">
        <v>5.3</v>
      </c>
    </row>
    <row r="2575" spans="1:3" hidden="1" x14ac:dyDescent="0.2">
      <c r="A2575">
        <v>2001</v>
      </c>
      <c r="B2575" s="1">
        <v>40651.208333333336</v>
      </c>
      <c r="C2575">
        <v>6.6</v>
      </c>
    </row>
    <row r="2576" spans="1:3" hidden="1" x14ac:dyDescent="0.2">
      <c r="A2576">
        <v>2001</v>
      </c>
      <c r="B2576" s="1">
        <v>40651.25</v>
      </c>
      <c r="C2576">
        <v>6.5</v>
      </c>
    </row>
    <row r="2577" spans="1:3" hidden="1" x14ac:dyDescent="0.2">
      <c r="A2577">
        <v>2001</v>
      </c>
      <c r="B2577" s="1">
        <v>40651.291666666664</v>
      </c>
      <c r="C2577">
        <v>7.3</v>
      </c>
    </row>
    <row r="2578" spans="1:3" hidden="1" x14ac:dyDescent="0.2">
      <c r="A2578">
        <v>2001</v>
      </c>
      <c r="B2578" s="1">
        <v>40651.333333333336</v>
      </c>
      <c r="C2578">
        <v>9.3000000000000007</v>
      </c>
    </row>
    <row r="2579" spans="1:3" hidden="1" x14ac:dyDescent="0.2">
      <c r="A2579">
        <v>2001</v>
      </c>
      <c r="B2579" s="1">
        <v>40651.375</v>
      </c>
      <c r="C2579">
        <v>11.4</v>
      </c>
    </row>
    <row r="2580" spans="1:3" hidden="1" x14ac:dyDescent="0.2">
      <c r="A2580">
        <v>2001</v>
      </c>
      <c r="B2580" s="1">
        <v>40651.416666666664</v>
      </c>
      <c r="C2580">
        <v>13.7</v>
      </c>
    </row>
    <row r="2581" spans="1:3" hidden="1" x14ac:dyDescent="0.2">
      <c r="A2581">
        <v>2001</v>
      </c>
      <c r="B2581" s="1">
        <v>40651.458333333336</v>
      </c>
      <c r="C2581">
        <v>15.4</v>
      </c>
    </row>
    <row r="2582" spans="1:3" hidden="1" x14ac:dyDescent="0.2">
      <c r="A2582">
        <v>2001</v>
      </c>
      <c r="B2582" s="1">
        <v>40651.5</v>
      </c>
      <c r="C2582">
        <v>16.100000000000001</v>
      </c>
    </row>
    <row r="2583" spans="1:3" hidden="1" x14ac:dyDescent="0.2">
      <c r="A2583">
        <v>2001</v>
      </c>
      <c r="B2583" s="1">
        <v>40651.541666666664</v>
      </c>
      <c r="C2583">
        <v>17.100000000000001</v>
      </c>
    </row>
    <row r="2584" spans="1:3" hidden="1" x14ac:dyDescent="0.2">
      <c r="A2584">
        <v>2001</v>
      </c>
      <c r="B2584" s="1">
        <v>40651.583333333336</v>
      </c>
      <c r="C2584">
        <v>17.7</v>
      </c>
    </row>
    <row r="2585" spans="1:3" hidden="1" x14ac:dyDescent="0.2">
      <c r="A2585">
        <v>2001</v>
      </c>
      <c r="B2585" s="1">
        <v>40651.625</v>
      </c>
      <c r="C2585">
        <v>17.899999999999999</v>
      </c>
    </row>
    <row r="2586" spans="1:3" hidden="1" x14ac:dyDescent="0.2">
      <c r="A2586">
        <v>2001</v>
      </c>
      <c r="B2586" s="1">
        <v>40651.666666666664</v>
      </c>
      <c r="C2586">
        <v>18.2</v>
      </c>
    </row>
    <row r="2587" spans="1:3" hidden="1" x14ac:dyDescent="0.2">
      <c r="A2587">
        <v>2001</v>
      </c>
      <c r="B2587" s="1">
        <v>40651.708333333336</v>
      </c>
      <c r="C2587">
        <v>18.2</v>
      </c>
    </row>
    <row r="2588" spans="1:3" hidden="1" x14ac:dyDescent="0.2">
      <c r="A2588">
        <v>2001</v>
      </c>
      <c r="B2588" s="1">
        <v>40651.75</v>
      </c>
      <c r="C2588">
        <v>17.899999999999999</v>
      </c>
    </row>
    <row r="2589" spans="1:3" hidden="1" x14ac:dyDescent="0.2">
      <c r="A2589">
        <v>2001</v>
      </c>
      <c r="B2589" s="1">
        <v>40651.791666666664</v>
      </c>
      <c r="C2589">
        <v>16.3</v>
      </c>
    </row>
    <row r="2590" spans="1:3" hidden="1" x14ac:dyDescent="0.2">
      <c r="A2590">
        <v>2001</v>
      </c>
      <c r="B2590" s="1">
        <v>40651.833333333336</v>
      </c>
      <c r="C2590">
        <v>13.1</v>
      </c>
    </row>
    <row r="2591" spans="1:3" hidden="1" x14ac:dyDescent="0.2">
      <c r="A2591">
        <v>2001</v>
      </c>
      <c r="B2591" s="1">
        <v>40651.875</v>
      </c>
      <c r="C2591">
        <v>11</v>
      </c>
    </row>
    <row r="2592" spans="1:3" hidden="1" x14ac:dyDescent="0.2">
      <c r="A2592">
        <v>2001</v>
      </c>
      <c r="B2592" s="1">
        <v>40651.916666666664</v>
      </c>
      <c r="C2592">
        <v>9.4</v>
      </c>
    </row>
    <row r="2593" spans="1:3" hidden="1" x14ac:dyDescent="0.2">
      <c r="A2593">
        <v>2001</v>
      </c>
      <c r="B2593" s="1">
        <v>40651.958333333336</v>
      </c>
      <c r="C2593">
        <v>8.5</v>
      </c>
    </row>
    <row r="2594" spans="1:3" hidden="1" x14ac:dyDescent="0.2">
      <c r="A2594">
        <v>2001</v>
      </c>
      <c r="B2594" s="1">
        <v>40652</v>
      </c>
      <c r="C2594">
        <v>8.1</v>
      </c>
    </row>
    <row r="2595" spans="1:3" hidden="1" x14ac:dyDescent="0.2">
      <c r="A2595">
        <v>2001</v>
      </c>
      <c r="B2595" s="1">
        <v>40652.041666666664</v>
      </c>
      <c r="C2595">
        <v>7.8</v>
      </c>
    </row>
    <row r="2596" spans="1:3" hidden="1" x14ac:dyDescent="0.2">
      <c r="A2596">
        <v>2001</v>
      </c>
      <c r="B2596" s="1">
        <v>40652.083333333336</v>
      </c>
      <c r="C2596">
        <v>7.3</v>
      </c>
    </row>
    <row r="2597" spans="1:3" hidden="1" x14ac:dyDescent="0.2">
      <c r="A2597">
        <v>2001</v>
      </c>
      <c r="B2597" s="1">
        <v>40652.125</v>
      </c>
      <c r="C2597">
        <v>6.8</v>
      </c>
    </row>
    <row r="2598" spans="1:3" hidden="1" x14ac:dyDescent="0.2">
      <c r="A2598">
        <v>2001</v>
      </c>
      <c r="B2598" s="1">
        <v>40652.166666666664</v>
      </c>
      <c r="C2598">
        <v>6.9</v>
      </c>
    </row>
    <row r="2599" spans="1:3" hidden="1" x14ac:dyDescent="0.2">
      <c r="A2599">
        <v>2001</v>
      </c>
      <c r="B2599" s="1">
        <v>40652.208333333336</v>
      </c>
      <c r="C2599">
        <v>6.5</v>
      </c>
    </row>
    <row r="2600" spans="1:3" hidden="1" x14ac:dyDescent="0.2">
      <c r="A2600">
        <v>2001</v>
      </c>
      <c r="B2600" s="1">
        <v>40652.25</v>
      </c>
      <c r="C2600">
        <v>6.3</v>
      </c>
    </row>
    <row r="2601" spans="1:3" hidden="1" x14ac:dyDescent="0.2">
      <c r="A2601">
        <v>2001</v>
      </c>
      <c r="B2601" s="1">
        <v>40652.291666666664</v>
      </c>
      <c r="C2601">
        <v>6.8</v>
      </c>
    </row>
    <row r="2602" spans="1:3" hidden="1" x14ac:dyDescent="0.2">
      <c r="A2602">
        <v>2001</v>
      </c>
      <c r="B2602" s="1">
        <v>40652.333333333336</v>
      </c>
      <c r="C2602">
        <v>8.9</v>
      </c>
    </row>
    <row r="2603" spans="1:3" hidden="1" x14ac:dyDescent="0.2">
      <c r="A2603">
        <v>2001</v>
      </c>
      <c r="B2603" s="1">
        <v>40652.375</v>
      </c>
      <c r="C2603">
        <v>11.8</v>
      </c>
    </row>
    <row r="2604" spans="1:3" hidden="1" x14ac:dyDescent="0.2">
      <c r="A2604">
        <v>2001</v>
      </c>
      <c r="B2604" s="1">
        <v>40652.416666666664</v>
      </c>
      <c r="C2604">
        <v>14.5</v>
      </c>
    </row>
    <row r="2605" spans="1:3" hidden="1" x14ac:dyDescent="0.2">
      <c r="A2605">
        <v>2001</v>
      </c>
      <c r="B2605" s="1">
        <v>40652.458333333336</v>
      </c>
      <c r="C2605">
        <v>16.3</v>
      </c>
    </row>
    <row r="2606" spans="1:3" hidden="1" x14ac:dyDescent="0.2">
      <c r="A2606">
        <v>2001</v>
      </c>
      <c r="B2606" s="1">
        <v>40652.5</v>
      </c>
      <c r="C2606">
        <v>17.399999999999999</v>
      </c>
    </row>
    <row r="2607" spans="1:3" hidden="1" x14ac:dyDescent="0.2">
      <c r="A2607">
        <v>2001</v>
      </c>
      <c r="B2607" s="1">
        <v>40652.541666666664</v>
      </c>
      <c r="C2607">
        <v>18.2</v>
      </c>
    </row>
    <row r="2608" spans="1:3" hidden="1" x14ac:dyDescent="0.2">
      <c r="A2608">
        <v>2001</v>
      </c>
      <c r="B2608" s="1">
        <v>40652.583333333336</v>
      </c>
      <c r="C2608">
        <v>19.100000000000001</v>
      </c>
    </row>
    <row r="2609" spans="1:3" hidden="1" x14ac:dyDescent="0.2">
      <c r="A2609">
        <v>2001</v>
      </c>
      <c r="B2609" s="1">
        <v>40652.625</v>
      </c>
      <c r="C2609">
        <v>19.399999999999999</v>
      </c>
    </row>
    <row r="2610" spans="1:3" hidden="1" x14ac:dyDescent="0.2">
      <c r="A2610">
        <v>2001</v>
      </c>
      <c r="B2610" s="1">
        <v>40652.666666666664</v>
      </c>
      <c r="C2610">
        <v>19.600000000000001</v>
      </c>
    </row>
    <row r="2611" spans="1:3" hidden="1" x14ac:dyDescent="0.2">
      <c r="A2611">
        <v>2001</v>
      </c>
      <c r="B2611" s="1">
        <v>40652.708333333336</v>
      </c>
      <c r="C2611">
        <v>19.5</v>
      </c>
    </row>
    <row r="2612" spans="1:3" hidden="1" x14ac:dyDescent="0.2">
      <c r="A2612">
        <v>2001</v>
      </c>
      <c r="B2612" s="1">
        <v>40652.75</v>
      </c>
      <c r="C2612">
        <v>18.8</v>
      </c>
    </row>
    <row r="2613" spans="1:3" hidden="1" x14ac:dyDescent="0.2">
      <c r="A2613">
        <v>2001</v>
      </c>
      <c r="B2613" s="1">
        <v>40652.791666666664</v>
      </c>
      <c r="C2613">
        <v>17.3</v>
      </c>
    </row>
    <row r="2614" spans="1:3" hidden="1" x14ac:dyDescent="0.2">
      <c r="A2614">
        <v>2001</v>
      </c>
      <c r="B2614" s="1">
        <v>40652.833333333336</v>
      </c>
      <c r="C2614">
        <v>14.3</v>
      </c>
    </row>
    <row r="2615" spans="1:3" hidden="1" x14ac:dyDescent="0.2">
      <c r="A2615">
        <v>2001</v>
      </c>
      <c r="B2615" s="1">
        <v>40652.875</v>
      </c>
      <c r="C2615">
        <v>11.9</v>
      </c>
    </row>
    <row r="2616" spans="1:3" hidden="1" x14ac:dyDescent="0.2">
      <c r="A2616">
        <v>2001</v>
      </c>
      <c r="B2616" s="1">
        <v>40652.916666666664</v>
      </c>
      <c r="C2616">
        <v>10.8</v>
      </c>
    </row>
    <row r="2617" spans="1:3" hidden="1" x14ac:dyDescent="0.2">
      <c r="A2617">
        <v>2001</v>
      </c>
      <c r="B2617" s="1">
        <v>40652.958333333336</v>
      </c>
      <c r="C2617">
        <v>9.6999999999999993</v>
      </c>
    </row>
    <row r="2618" spans="1:3" hidden="1" x14ac:dyDescent="0.2">
      <c r="A2618">
        <v>2001</v>
      </c>
      <c r="B2618" s="1">
        <v>40653</v>
      </c>
      <c r="C2618">
        <v>9.3000000000000007</v>
      </c>
    </row>
    <row r="2619" spans="1:3" hidden="1" x14ac:dyDescent="0.2">
      <c r="A2619">
        <v>2001</v>
      </c>
      <c r="B2619" s="1">
        <v>40653.041666666664</v>
      </c>
      <c r="C2619">
        <v>9.1999999999999993</v>
      </c>
    </row>
    <row r="2620" spans="1:3" hidden="1" x14ac:dyDescent="0.2">
      <c r="A2620">
        <v>2001</v>
      </c>
      <c r="B2620" s="1">
        <v>40653.083333333336</v>
      </c>
      <c r="C2620">
        <v>9.1</v>
      </c>
    </row>
    <row r="2621" spans="1:3" hidden="1" x14ac:dyDescent="0.2">
      <c r="A2621">
        <v>2001</v>
      </c>
      <c r="B2621" s="1">
        <v>40653.125</v>
      </c>
      <c r="C2621">
        <v>8.8000000000000007</v>
      </c>
    </row>
    <row r="2622" spans="1:3" hidden="1" x14ac:dyDescent="0.2">
      <c r="A2622">
        <v>2001</v>
      </c>
      <c r="B2622" s="1">
        <v>40653.166666666664</v>
      </c>
      <c r="C2622">
        <v>8</v>
      </c>
    </row>
    <row r="2623" spans="1:3" hidden="1" x14ac:dyDescent="0.2">
      <c r="A2623">
        <v>2001</v>
      </c>
      <c r="B2623" s="1">
        <v>40653.208333333336</v>
      </c>
      <c r="C2623">
        <v>7.5</v>
      </c>
    </row>
    <row r="2624" spans="1:3" hidden="1" x14ac:dyDescent="0.2">
      <c r="A2624">
        <v>2001</v>
      </c>
      <c r="B2624" s="1">
        <v>40653.25</v>
      </c>
      <c r="C2624">
        <v>8</v>
      </c>
    </row>
    <row r="2625" spans="1:3" hidden="1" x14ac:dyDescent="0.2">
      <c r="A2625">
        <v>2001</v>
      </c>
      <c r="B2625" s="1">
        <v>40653.291666666664</v>
      </c>
      <c r="C2625">
        <v>9.1999999999999993</v>
      </c>
    </row>
    <row r="2626" spans="1:3" hidden="1" x14ac:dyDescent="0.2">
      <c r="A2626">
        <v>2001</v>
      </c>
      <c r="B2626" s="1">
        <v>40653.333333333336</v>
      </c>
      <c r="C2626">
        <v>10.5</v>
      </c>
    </row>
    <row r="2627" spans="1:3" hidden="1" x14ac:dyDescent="0.2">
      <c r="A2627">
        <v>2001</v>
      </c>
      <c r="B2627" s="1">
        <v>40653.375</v>
      </c>
      <c r="C2627">
        <v>12.6</v>
      </c>
    </row>
    <row r="2628" spans="1:3" hidden="1" x14ac:dyDescent="0.2">
      <c r="A2628">
        <v>2001</v>
      </c>
      <c r="B2628" s="1">
        <v>40653.416666666664</v>
      </c>
      <c r="C2628">
        <v>15</v>
      </c>
    </row>
    <row r="2629" spans="1:3" hidden="1" x14ac:dyDescent="0.2">
      <c r="A2629">
        <v>2001</v>
      </c>
      <c r="B2629" s="1">
        <v>40653.458333333336</v>
      </c>
      <c r="C2629">
        <v>17.2</v>
      </c>
    </row>
    <row r="2630" spans="1:3" hidden="1" x14ac:dyDescent="0.2">
      <c r="A2630">
        <v>2001</v>
      </c>
      <c r="B2630" s="1">
        <v>40653.5</v>
      </c>
      <c r="C2630">
        <v>18.399999999999999</v>
      </c>
    </row>
    <row r="2631" spans="1:3" hidden="1" x14ac:dyDescent="0.2">
      <c r="A2631">
        <v>2001</v>
      </c>
      <c r="B2631" s="1">
        <v>40653.541666666664</v>
      </c>
      <c r="C2631">
        <v>19.399999999999999</v>
      </c>
    </row>
    <row r="2632" spans="1:3" hidden="1" x14ac:dyDescent="0.2">
      <c r="A2632">
        <v>2001</v>
      </c>
      <c r="B2632" s="1">
        <v>40653.583333333336</v>
      </c>
      <c r="C2632">
        <v>19.899999999999999</v>
      </c>
    </row>
    <row r="2633" spans="1:3" hidden="1" x14ac:dyDescent="0.2">
      <c r="A2633">
        <v>2001</v>
      </c>
      <c r="B2633" s="1">
        <v>40653.625</v>
      </c>
      <c r="C2633">
        <v>20.6</v>
      </c>
    </row>
    <row r="2634" spans="1:3" hidden="1" x14ac:dyDescent="0.2">
      <c r="A2634">
        <v>2001</v>
      </c>
      <c r="B2634" s="1">
        <v>40653.666666666664</v>
      </c>
      <c r="C2634">
        <v>20.9</v>
      </c>
    </row>
    <row r="2635" spans="1:3" hidden="1" x14ac:dyDescent="0.2">
      <c r="A2635">
        <v>2001</v>
      </c>
      <c r="B2635" s="1">
        <v>40653.708333333336</v>
      </c>
      <c r="C2635">
        <v>20.8</v>
      </c>
    </row>
    <row r="2636" spans="1:3" hidden="1" x14ac:dyDescent="0.2">
      <c r="A2636">
        <v>2001</v>
      </c>
      <c r="B2636" s="1">
        <v>40653.75</v>
      </c>
      <c r="C2636">
        <v>20.100000000000001</v>
      </c>
    </row>
    <row r="2637" spans="1:3" hidden="1" x14ac:dyDescent="0.2">
      <c r="A2637">
        <v>2001</v>
      </c>
      <c r="B2637" s="1">
        <v>40653.791666666664</v>
      </c>
      <c r="C2637">
        <v>18.5</v>
      </c>
    </row>
    <row r="2638" spans="1:3" hidden="1" x14ac:dyDescent="0.2">
      <c r="A2638">
        <v>2001</v>
      </c>
      <c r="B2638" s="1">
        <v>40653.833333333336</v>
      </c>
      <c r="C2638">
        <v>15.4</v>
      </c>
    </row>
    <row r="2639" spans="1:3" hidden="1" x14ac:dyDescent="0.2">
      <c r="A2639">
        <v>2001</v>
      </c>
      <c r="B2639" s="1">
        <v>40653.875</v>
      </c>
      <c r="C2639">
        <v>13</v>
      </c>
    </row>
    <row r="2640" spans="1:3" hidden="1" x14ac:dyDescent="0.2">
      <c r="A2640">
        <v>2001</v>
      </c>
      <c r="B2640" s="1">
        <v>40653.916666666664</v>
      </c>
      <c r="C2640">
        <v>12.4</v>
      </c>
    </row>
    <row r="2641" spans="1:3" hidden="1" x14ac:dyDescent="0.2">
      <c r="A2641">
        <v>2001</v>
      </c>
      <c r="B2641" s="1">
        <v>40653.958333333336</v>
      </c>
      <c r="C2641">
        <v>12</v>
      </c>
    </row>
    <row r="2642" spans="1:3" hidden="1" x14ac:dyDescent="0.2">
      <c r="A2642">
        <v>2001</v>
      </c>
      <c r="B2642" s="1">
        <v>40654</v>
      </c>
      <c r="C2642">
        <v>11.9</v>
      </c>
    </row>
    <row r="2643" spans="1:3" hidden="1" x14ac:dyDescent="0.2">
      <c r="A2643">
        <v>2001</v>
      </c>
      <c r="B2643" s="1">
        <v>40654.041666666664</v>
      </c>
      <c r="C2643">
        <v>10.8</v>
      </c>
    </row>
    <row r="2644" spans="1:3" hidden="1" x14ac:dyDescent="0.2">
      <c r="A2644">
        <v>2001</v>
      </c>
      <c r="B2644" s="1">
        <v>40654.083333333336</v>
      </c>
      <c r="C2644">
        <v>9.8000000000000007</v>
      </c>
    </row>
    <row r="2645" spans="1:3" hidden="1" x14ac:dyDescent="0.2">
      <c r="A2645">
        <v>2001</v>
      </c>
      <c r="B2645" s="1">
        <v>40654.125</v>
      </c>
      <c r="C2645">
        <v>9.5</v>
      </c>
    </row>
    <row r="2646" spans="1:3" hidden="1" x14ac:dyDescent="0.2">
      <c r="A2646">
        <v>2001</v>
      </c>
      <c r="B2646" s="1">
        <v>40654.166666666664</v>
      </c>
      <c r="C2646">
        <v>8.6999999999999993</v>
      </c>
    </row>
    <row r="2647" spans="1:3" hidden="1" x14ac:dyDescent="0.2">
      <c r="A2647">
        <v>2001</v>
      </c>
      <c r="B2647" s="1">
        <v>40654.208333333336</v>
      </c>
      <c r="C2647">
        <v>7.9</v>
      </c>
    </row>
    <row r="2648" spans="1:3" hidden="1" x14ac:dyDescent="0.2">
      <c r="A2648">
        <v>2001</v>
      </c>
      <c r="B2648" s="1">
        <v>40654.25</v>
      </c>
      <c r="C2648">
        <v>7.4</v>
      </c>
    </row>
    <row r="2649" spans="1:3" hidden="1" x14ac:dyDescent="0.2">
      <c r="A2649">
        <v>2001</v>
      </c>
      <c r="B2649" s="1">
        <v>40654.291666666664</v>
      </c>
      <c r="C2649">
        <v>7.9</v>
      </c>
    </row>
    <row r="2650" spans="1:3" hidden="1" x14ac:dyDescent="0.2">
      <c r="A2650">
        <v>2001</v>
      </c>
      <c r="B2650" s="1">
        <v>40654.333333333336</v>
      </c>
      <c r="C2650">
        <v>10.3</v>
      </c>
    </row>
    <row r="2651" spans="1:3" hidden="1" x14ac:dyDescent="0.2">
      <c r="A2651">
        <v>2001</v>
      </c>
      <c r="B2651" s="1">
        <v>40654.375</v>
      </c>
      <c r="C2651">
        <v>12.7</v>
      </c>
    </row>
    <row r="2652" spans="1:3" hidden="1" x14ac:dyDescent="0.2">
      <c r="A2652">
        <v>2001</v>
      </c>
      <c r="B2652" s="1">
        <v>40654.416666666664</v>
      </c>
      <c r="C2652">
        <v>14.9</v>
      </c>
    </row>
    <row r="2653" spans="1:3" hidden="1" x14ac:dyDescent="0.2">
      <c r="A2653">
        <v>2001</v>
      </c>
      <c r="B2653" s="1">
        <v>40654.458333333336</v>
      </c>
      <c r="C2653">
        <v>17.100000000000001</v>
      </c>
    </row>
    <row r="2654" spans="1:3" hidden="1" x14ac:dyDescent="0.2">
      <c r="A2654">
        <v>2001</v>
      </c>
      <c r="B2654" s="1">
        <v>40654.5</v>
      </c>
      <c r="C2654">
        <v>18.5</v>
      </c>
    </row>
    <row r="2655" spans="1:3" hidden="1" x14ac:dyDescent="0.2">
      <c r="A2655">
        <v>2001</v>
      </c>
      <c r="B2655" s="1">
        <v>40654.541666666664</v>
      </c>
      <c r="C2655">
        <v>20</v>
      </c>
    </row>
    <row r="2656" spans="1:3" hidden="1" x14ac:dyDescent="0.2">
      <c r="A2656">
        <v>2001</v>
      </c>
      <c r="B2656" s="1">
        <v>40654.583333333336</v>
      </c>
      <c r="C2656">
        <v>20.9</v>
      </c>
    </row>
    <row r="2657" spans="1:3" hidden="1" x14ac:dyDescent="0.2">
      <c r="A2657">
        <v>2001</v>
      </c>
      <c r="B2657" s="1">
        <v>40654.625</v>
      </c>
      <c r="C2657">
        <v>21.3</v>
      </c>
    </row>
    <row r="2658" spans="1:3" hidden="1" x14ac:dyDescent="0.2">
      <c r="A2658">
        <v>2001</v>
      </c>
      <c r="B2658" s="1">
        <v>40654.666666666664</v>
      </c>
      <c r="C2658">
        <v>20.8</v>
      </c>
    </row>
    <row r="2659" spans="1:3" hidden="1" x14ac:dyDescent="0.2">
      <c r="A2659">
        <v>2001</v>
      </c>
      <c r="B2659" s="1">
        <v>40654.708333333336</v>
      </c>
      <c r="C2659">
        <v>21.3</v>
      </c>
    </row>
    <row r="2660" spans="1:3" hidden="1" x14ac:dyDescent="0.2">
      <c r="A2660">
        <v>2001</v>
      </c>
      <c r="B2660" s="1">
        <v>40654.75</v>
      </c>
      <c r="C2660">
        <v>20.399999999999999</v>
      </c>
    </row>
    <row r="2661" spans="1:3" hidden="1" x14ac:dyDescent="0.2">
      <c r="A2661">
        <v>2001</v>
      </c>
      <c r="B2661" s="1">
        <v>40654.791666666664</v>
      </c>
      <c r="C2661">
        <v>18.600000000000001</v>
      </c>
    </row>
    <row r="2662" spans="1:3" hidden="1" x14ac:dyDescent="0.2">
      <c r="A2662">
        <v>2001</v>
      </c>
      <c r="B2662" s="1">
        <v>40654.833333333336</v>
      </c>
      <c r="C2662">
        <v>15.3</v>
      </c>
    </row>
    <row r="2663" spans="1:3" hidden="1" x14ac:dyDescent="0.2">
      <c r="A2663">
        <v>2001</v>
      </c>
      <c r="B2663" s="1">
        <v>40654.875</v>
      </c>
      <c r="C2663">
        <v>14</v>
      </c>
    </row>
    <row r="2664" spans="1:3" hidden="1" x14ac:dyDescent="0.2">
      <c r="A2664">
        <v>2001</v>
      </c>
      <c r="B2664" s="1">
        <v>40654.916666666664</v>
      </c>
      <c r="C2664">
        <v>15.6</v>
      </c>
    </row>
    <row r="2665" spans="1:3" hidden="1" x14ac:dyDescent="0.2">
      <c r="A2665">
        <v>2001</v>
      </c>
      <c r="B2665" s="1">
        <v>40654.958333333336</v>
      </c>
      <c r="C2665">
        <v>14.8</v>
      </c>
    </row>
    <row r="2666" spans="1:3" hidden="1" x14ac:dyDescent="0.2">
      <c r="A2666">
        <v>2001</v>
      </c>
      <c r="B2666" s="1">
        <v>40655</v>
      </c>
      <c r="C2666">
        <v>14</v>
      </c>
    </row>
    <row r="2667" spans="1:3" hidden="1" x14ac:dyDescent="0.2">
      <c r="A2667">
        <v>2001</v>
      </c>
      <c r="B2667" s="1">
        <v>40655.041666666664</v>
      </c>
      <c r="C2667">
        <v>13</v>
      </c>
    </row>
    <row r="2668" spans="1:3" hidden="1" x14ac:dyDescent="0.2">
      <c r="A2668">
        <v>2001</v>
      </c>
      <c r="B2668" s="1">
        <v>40655.083333333336</v>
      </c>
      <c r="C2668">
        <v>11.3</v>
      </c>
    </row>
    <row r="2669" spans="1:3" hidden="1" x14ac:dyDescent="0.2">
      <c r="A2669">
        <v>2001</v>
      </c>
      <c r="B2669" s="1">
        <v>40655.125</v>
      </c>
      <c r="C2669">
        <v>10.1</v>
      </c>
    </row>
    <row r="2670" spans="1:3" hidden="1" x14ac:dyDescent="0.2">
      <c r="A2670">
        <v>2001</v>
      </c>
      <c r="B2670" s="1">
        <v>40655.166666666664</v>
      </c>
      <c r="C2670">
        <v>8.5</v>
      </c>
    </row>
    <row r="2671" spans="1:3" hidden="1" x14ac:dyDescent="0.2">
      <c r="A2671">
        <v>2001</v>
      </c>
      <c r="B2671" s="1">
        <v>40655.208333333336</v>
      </c>
      <c r="C2671">
        <v>7.6</v>
      </c>
    </row>
    <row r="2672" spans="1:3" hidden="1" x14ac:dyDescent="0.2">
      <c r="A2672">
        <v>2001</v>
      </c>
      <c r="B2672" s="1">
        <v>40655.25</v>
      </c>
      <c r="C2672">
        <v>7.7</v>
      </c>
    </row>
    <row r="2673" spans="1:3" hidden="1" x14ac:dyDescent="0.2">
      <c r="A2673">
        <v>2001</v>
      </c>
      <c r="B2673" s="1">
        <v>40655.291666666664</v>
      </c>
      <c r="C2673">
        <v>8.3000000000000007</v>
      </c>
    </row>
    <row r="2674" spans="1:3" hidden="1" x14ac:dyDescent="0.2">
      <c r="A2674">
        <v>2001</v>
      </c>
      <c r="B2674" s="1">
        <v>40655.333333333336</v>
      </c>
      <c r="C2674">
        <v>10.199999999999999</v>
      </c>
    </row>
    <row r="2675" spans="1:3" hidden="1" x14ac:dyDescent="0.2">
      <c r="A2675">
        <v>2001</v>
      </c>
      <c r="B2675" s="1">
        <v>40655.375</v>
      </c>
      <c r="C2675">
        <v>12.5</v>
      </c>
    </row>
    <row r="2676" spans="1:3" hidden="1" x14ac:dyDescent="0.2">
      <c r="A2676">
        <v>2001</v>
      </c>
      <c r="B2676" s="1">
        <v>40655.416666666664</v>
      </c>
      <c r="C2676">
        <v>15</v>
      </c>
    </row>
    <row r="2677" spans="1:3" hidden="1" x14ac:dyDescent="0.2">
      <c r="A2677">
        <v>2001</v>
      </c>
      <c r="B2677" s="1">
        <v>40655.458333333336</v>
      </c>
      <c r="C2677">
        <v>16.8</v>
      </c>
    </row>
    <row r="2678" spans="1:3" hidden="1" x14ac:dyDescent="0.2">
      <c r="A2678">
        <v>2001</v>
      </c>
      <c r="B2678" s="1">
        <v>40655.5</v>
      </c>
      <c r="C2678">
        <v>18</v>
      </c>
    </row>
    <row r="2679" spans="1:3" hidden="1" x14ac:dyDescent="0.2">
      <c r="A2679">
        <v>2001</v>
      </c>
      <c r="B2679" s="1">
        <v>40655.541666666664</v>
      </c>
      <c r="C2679">
        <v>19.399999999999999</v>
      </c>
    </row>
    <row r="2680" spans="1:3" hidden="1" x14ac:dyDescent="0.2">
      <c r="A2680">
        <v>2001</v>
      </c>
      <c r="B2680" s="1">
        <v>40655.583333333336</v>
      </c>
      <c r="C2680">
        <v>20.100000000000001</v>
      </c>
    </row>
    <row r="2681" spans="1:3" hidden="1" x14ac:dyDescent="0.2">
      <c r="A2681">
        <v>2001</v>
      </c>
      <c r="B2681" s="1">
        <v>40655.625</v>
      </c>
      <c r="C2681">
        <v>20.9</v>
      </c>
    </row>
    <row r="2682" spans="1:3" hidden="1" x14ac:dyDescent="0.2">
      <c r="A2682">
        <v>2001</v>
      </c>
      <c r="B2682" s="1">
        <v>40655.666666666664</v>
      </c>
      <c r="C2682">
        <v>21</v>
      </c>
    </row>
    <row r="2683" spans="1:3" hidden="1" x14ac:dyDescent="0.2">
      <c r="A2683">
        <v>2001</v>
      </c>
      <c r="B2683" s="1">
        <v>40655.708333333336</v>
      </c>
      <c r="C2683">
        <v>20.5</v>
      </c>
    </row>
    <row r="2684" spans="1:3" hidden="1" x14ac:dyDescent="0.2">
      <c r="A2684">
        <v>2001</v>
      </c>
      <c r="B2684" s="1">
        <v>40655.75</v>
      </c>
      <c r="C2684">
        <v>19.399999999999999</v>
      </c>
    </row>
    <row r="2685" spans="1:3" hidden="1" x14ac:dyDescent="0.2">
      <c r="A2685">
        <v>2001</v>
      </c>
      <c r="B2685" s="1">
        <v>40655.791666666664</v>
      </c>
      <c r="C2685">
        <v>17.8</v>
      </c>
    </row>
    <row r="2686" spans="1:3" hidden="1" x14ac:dyDescent="0.2">
      <c r="A2686">
        <v>2001</v>
      </c>
      <c r="B2686" s="1">
        <v>40655.833333333336</v>
      </c>
      <c r="C2686">
        <v>15.3</v>
      </c>
    </row>
    <row r="2687" spans="1:3" hidden="1" x14ac:dyDescent="0.2">
      <c r="A2687">
        <v>2001</v>
      </c>
      <c r="B2687" s="1">
        <v>40655.875</v>
      </c>
      <c r="C2687">
        <v>13.8</v>
      </c>
    </row>
    <row r="2688" spans="1:3" hidden="1" x14ac:dyDescent="0.2">
      <c r="A2688">
        <v>2001</v>
      </c>
      <c r="B2688" s="1">
        <v>40655.916666666664</v>
      </c>
      <c r="C2688">
        <v>13.7</v>
      </c>
    </row>
    <row r="2689" spans="1:3" hidden="1" x14ac:dyDescent="0.2">
      <c r="A2689">
        <v>2001</v>
      </c>
      <c r="B2689" s="1">
        <v>40655.958333333336</v>
      </c>
      <c r="C2689">
        <v>14.7</v>
      </c>
    </row>
    <row r="2690" spans="1:3" hidden="1" x14ac:dyDescent="0.2">
      <c r="A2690">
        <v>2001</v>
      </c>
      <c r="B2690" s="1">
        <v>40656</v>
      </c>
      <c r="C2690">
        <v>13.9</v>
      </c>
    </row>
    <row r="2691" spans="1:3" hidden="1" x14ac:dyDescent="0.2">
      <c r="A2691">
        <v>2001</v>
      </c>
      <c r="B2691" s="1">
        <v>40656.041666666664</v>
      </c>
      <c r="C2691">
        <v>11</v>
      </c>
    </row>
    <row r="2692" spans="1:3" hidden="1" x14ac:dyDescent="0.2">
      <c r="A2692">
        <v>2001</v>
      </c>
      <c r="B2692" s="1">
        <v>40656.083333333336</v>
      </c>
      <c r="C2692">
        <v>11.4</v>
      </c>
    </row>
    <row r="2693" spans="1:3" hidden="1" x14ac:dyDescent="0.2">
      <c r="A2693">
        <v>2001</v>
      </c>
      <c r="B2693" s="1">
        <v>40656.125</v>
      </c>
      <c r="C2693">
        <v>12.5</v>
      </c>
    </row>
    <row r="2694" spans="1:3" hidden="1" x14ac:dyDescent="0.2">
      <c r="A2694">
        <v>2001</v>
      </c>
      <c r="B2694" s="1">
        <v>40656.166666666664</v>
      </c>
      <c r="C2694">
        <v>12.2</v>
      </c>
    </row>
    <row r="2695" spans="1:3" hidden="1" x14ac:dyDescent="0.2">
      <c r="A2695">
        <v>2001</v>
      </c>
      <c r="B2695" s="1">
        <v>40656.208333333336</v>
      </c>
      <c r="C2695">
        <v>12</v>
      </c>
    </row>
    <row r="2696" spans="1:3" hidden="1" x14ac:dyDescent="0.2">
      <c r="A2696">
        <v>2001</v>
      </c>
      <c r="B2696" s="1">
        <v>40656.25</v>
      </c>
      <c r="C2696">
        <v>12.1</v>
      </c>
    </row>
    <row r="2697" spans="1:3" hidden="1" x14ac:dyDescent="0.2">
      <c r="A2697">
        <v>2001</v>
      </c>
      <c r="B2697" s="1">
        <v>40656.291666666664</v>
      </c>
      <c r="C2697">
        <v>12</v>
      </c>
    </row>
    <row r="2698" spans="1:3" hidden="1" x14ac:dyDescent="0.2">
      <c r="A2698">
        <v>2001</v>
      </c>
      <c r="B2698" s="1">
        <v>40656.333333333336</v>
      </c>
      <c r="C2698">
        <v>11.4</v>
      </c>
    </row>
    <row r="2699" spans="1:3" hidden="1" x14ac:dyDescent="0.2">
      <c r="A2699">
        <v>2001</v>
      </c>
      <c r="B2699" s="1">
        <v>40656.375</v>
      </c>
      <c r="C2699">
        <v>11.7</v>
      </c>
    </row>
    <row r="2700" spans="1:3" hidden="1" x14ac:dyDescent="0.2">
      <c r="A2700">
        <v>2001</v>
      </c>
      <c r="B2700" s="1">
        <v>40656.416666666664</v>
      </c>
      <c r="C2700">
        <v>12</v>
      </c>
    </row>
    <row r="2701" spans="1:3" hidden="1" x14ac:dyDescent="0.2">
      <c r="A2701">
        <v>2001</v>
      </c>
      <c r="B2701" s="1">
        <v>40656.458333333336</v>
      </c>
      <c r="C2701">
        <v>12.4</v>
      </c>
    </row>
    <row r="2702" spans="1:3" hidden="1" x14ac:dyDescent="0.2">
      <c r="A2702">
        <v>2001</v>
      </c>
      <c r="B2702" s="1">
        <v>40656.5</v>
      </c>
      <c r="C2702">
        <v>13.3</v>
      </c>
    </row>
    <row r="2703" spans="1:3" hidden="1" x14ac:dyDescent="0.2">
      <c r="A2703">
        <v>2001</v>
      </c>
      <c r="B2703" s="1">
        <v>40656.541666666664</v>
      </c>
      <c r="C2703">
        <v>14.9</v>
      </c>
    </row>
    <row r="2704" spans="1:3" hidden="1" x14ac:dyDescent="0.2">
      <c r="A2704">
        <v>2001</v>
      </c>
      <c r="B2704" s="1">
        <v>40656.583333333336</v>
      </c>
      <c r="C2704">
        <v>16.399999999999999</v>
      </c>
    </row>
    <row r="2705" spans="1:3" hidden="1" x14ac:dyDescent="0.2">
      <c r="A2705">
        <v>2001</v>
      </c>
      <c r="B2705" s="1">
        <v>40656.625</v>
      </c>
      <c r="C2705">
        <v>15.9</v>
      </c>
    </row>
    <row r="2706" spans="1:3" hidden="1" x14ac:dyDescent="0.2">
      <c r="A2706">
        <v>2001</v>
      </c>
      <c r="B2706" s="1">
        <v>40656.666666666664</v>
      </c>
      <c r="C2706">
        <v>16.7</v>
      </c>
    </row>
    <row r="2707" spans="1:3" hidden="1" x14ac:dyDescent="0.2">
      <c r="A2707">
        <v>2001</v>
      </c>
      <c r="B2707" s="1">
        <v>40656.708333333336</v>
      </c>
      <c r="C2707">
        <v>16.100000000000001</v>
      </c>
    </row>
    <row r="2708" spans="1:3" hidden="1" x14ac:dyDescent="0.2">
      <c r="A2708">
        <v>2001</v>
      </c>
      <c r="B2708" s="1">
        <v>40656.75</v>
      </c>
      <c r="C2708">
        <v>15.8</v>
      </c>
    </row>
    <row r="2709" spans="1:3" hidden="1" x14ac:dyDescent="0.2">
      <c r="A2709">
        <v>2001</v>
      </c>
      <c r="B2709" s="1">
        <v>40656.791666666664</v>
      </c>
      <c r="C2709">
        <v>15.2</v>
      </c>
    </row>
    <row r="2710" spans="1:3" hidden="1" x14ac:dyDescent="0.2">
      <c r="A2710">
        <v>2001</v>
      </c>
      <c r="B2710" s="1">
        <v>40656.833333333336</v>
      </c>
      <c r="C2710">
        <v>14.3</v>
      </c>
    </row>
    <row r="2711" spans="1:3" hidden="1" x14ac:dyDescent="0.2">
      <c r="A2711">
        <v>2001</v>
      </c>
      <c r="B2711" s="1">
        <v>40656.875</v>
      </c>
      <c r="C2711">
        <v>13.4</v>
      </c>
    </row>
    <row r="2712" spans="1:3" hidden="1" x14ac:dyDescent="0.2">
      <c r="A2712">
        <v>2001</v>
      </c>
      <c r="B2712" s="1">
        <v>40656.916666666664</v>
      </c>
      <c r="C2712">
        <v>12.3</v>
      </c>
    </row>
    <row r="2713" spans="1:3" hidden="1" x14ac:dyDescent="0.2">
      <c r="A2713">
        <v>2001</v>
      </c>
      <c r="B2713" s="1">
        <v>40656.958333333336</v>
      </c>
      <c r="C2713">
        <v>12.8</v>
      </c>
    </row>
    <row r="2714" spans="1:3" hidden="1" x14ac:dyDescent="0.2">
      <c r="A2714">
        <v>2001</v>
      </c>
      <c r="B2714" s="1">
        <v>40657</v>
      </c>
      <c r="C2714">
        <v>13.1</v>
      </c>
    </row>
    <row r="2715" spans="1:3" hidden="1" x14ac:dyDescent="0.2">
      <c r="A2715">
        <v>2001</v>
      </c>
      <c r="B2715" s="1">
        <v>40657.041666666664</v>
      </c>
      <c r="C2715">
        <v>12.7</v>
      </c>
    </row>
    <row r="2716" spans="1:3" hidden="1" x14ac:dyDescent="0.2">
      <c r="A2716">
        <v>2001</v>
      </c>
      <c r="B2716" s="1">
        <v>40657.083333333336</v>
      </c>
      <c r="C2716">
        <v>12.2</v>
      </c>
    </row>
    <row r="2717" spans="1:3" hidden="1" x14ac:dyDescent="0.2">
      <c r="A2717">
        <v>2001</v>
      </c>
      <c r="B2717" s="1">
        <v>40657.125</v>
      </c>
      <c r="C2717">
        <v>11.8</v>
      </c>
    </row>
    <row r="2718" spans="1:3" hidden="1" x14ac:dyDescent="0.2">
      <c r="A2718">
        <v>2001</v>
      </c>
      <c r="B2718" s="1">
        <v>40657.166666666664</v>
      </c>
      <c r="C2718">
        <v>11.6</v>
      </c>
    </row>
    <row r="2719" spans="1:3" hidden="1" x14ac:dyDescent="0.2">
      <c r="A2719">
        <v>2001</v>
      </c>
      <c r="B2719" s="1">
        <v>40657.208333333336</v>
      </c>
      <c r="C2719">
        <v>11</v>
      </c>
    </row>
    <row r="2720" spans="1:3" hidden="1" x14ac:dyDescent="0.2">
      <c r="A2720">
        <v>2001</v>
      </c>
      <c r="B2720" s="1">
        <v>40657.25</v>
      </c>
      <c r="C2720">
        <v>9.5</v>
      </c>
    </row>
    <row r="2721" spans="1:3" hidden="1" x14ac:dyDescent="0.2">
      <c r="A2721">
        <v>2001</v>
      </c>
      <c r="B2721" s="1">
        <v>40657.291666666664</v>
      </c>
      <c r="C2721">
        <v>10.8</v>
      </c>
    </row>
    <row r="2722" spans="1:3" hidden="1" x14ac:dyDescent="0.2">
      <c r="A2722">
        <v>2001</v>
      </c>
      <c r="B2722" s="1">
        <v>40657.333333333336</v>
      </c>
      <c r="C2722">
        <v>12.3</v>
      </c>
    </row>
    <row r="2723" spans="1:3" hidden="1" x14ac:dyDescent="0.2">
      <c r="A2723">
        <v>2001</v>
      </c>
      <c r="B2723" s="1">
        <v>40657.375</v>
      </c>
      <c r="C2723">
        <v>12.9</v>
      </c>
    </row>
    <row r="2724" spans="1:3" hidden="1" x14ac:dyDescent="0.2">
      <c r="A2724">
        <v>2001</v>
      </c>
      <c r="B2724" s="1">
        <v>40657.416666666664</v>
      </c>
      <c r="C2724">
        <v>13.5</v>
      </c>
    </row>
    <row r="2725" spans="1:3" hidden="1" x14ac:dyDescent="0.2">
      <c r="A2725">
        <v>2001</v>
      </c>
      <c r="B2725" s="1">
        <v>40657.458333333336</v>
      </c>
      <c r="C2725">
        <v>15.5</v>
      </c>
    </row>
    <row r="2726" spans="1:3" hidden="1" x14ac:dyDescent="0.2">
      <c r="A2726">
        <v>2001</v>
      </c>
      <c r="B2726" s="1">
        <v>40657.5</v>
      </c>
      <c r="C2726">
        <v>17.399999999999999</v>
      </c>
    </row>
    <row r="2727" spans="1:3" hidden="1" x14ac:dyDescent="0.2">
      <c r="A2727">
        <v>2001</v>
      </c>
      <c r="B2727" s="1">
        <v>40657.541666666664</v>
      </c>
      <c r="C2727">
        <v>18.8</v>
      </c>
    </row>
    <row r="2728" spans="1:3" hidden="1" x14ac:dyDescent="0.2">
      <c r="A2728">
        <v>2001</v>
      </c>
      <c r="B2728" s="1">
        <v>40657.583333333336</v>
      </c>
      <c r="C2728">
        <v>19.899999999999999</v>
      </c>
    </row>
    <row r="2729" spans="1:3" hidden="1" x14ac:dyDescent="0.2">
      <c r="A2729">
        <v>2001</v>
      </c>
      <c r="B2729" s="1">
        <v>40657.625</v>
      </c>
      <c r="C2729">
        <v>20.7</v>
      </c>
    </row>
    <row r="2730" spans="1:3" hidden="1" x14ac:dyDescent="0.2">
      <c r="A2730">
        <v>2001</v>
      </c>
      <c r="B2730" s="1">
        <v>40657.666666666664</v>
      </c>
      <c r="C2730">
        <v>21.1</v>
      </c>
    </row>
    <row r="2731" spans="1:3" hidden="1" x14ac:dyDescent="0.2">
      <c r="A2731">
        <v>2001</v>
      </c>
      <c r="B2731" s="1">
        <v>40657.708333333336</v>
      </c>
      <c r="C2731">
        <v>20.8</v>
      </c>
    </row>
    <row r="2732" spans="1:3" hidden="1" x14ac:dyDescent="0.2">
      <c r="A2732">
        <v>2001</v>
      </c>
      <c r="B2732" s="1">
        <v>40657.75</v>
      </c>
      <c r="C2732">
        <v>20.3</v>
      </c>
    </row>
    <row r="2733" spans="1:3" hidden="1" x14ac:dyDescent="0.2">
      <c r="A2733">
        <v>2001</v>
      </c>
      <c r="B2733" s="1">
        <v>40657.791666666664</v>
      </c>
      <c r="C2733">
        <v>18.899999999999999</v>
      </c>
    </row>
    <row r="2734" spans="1:3" hidden="1" x14ac:dyDescent="0.2">
      <c r="A2734">
        <v>2001</v>
      </c>
      <c r="B2734" s="1">
        <v>40657.833333333336</v>
      </c>
      <c r="C2734">
        <v>16</v>
      </c>
    </row>
    <row r="2735" spans="1:3" hidden="1" x14ac:dyDescent="0.2">
      <c r="A2735">
        <v>2001</v>
      </c>
      <c r="B2735" s="1">
        <v>40657.875</v>
      </c>
      <c r="C2735">
        <v>14.7</v>
      </c>
    </row>
    <row r="2736" spans="1:3" hidden="1" x14ac:dyDescent="0.2">
      <c r="A2736">
        <v>2001</v>
      </c>
      <c r="B2736" s="1">
        <v>40657.916666666664</v>
      </c>
      <c r="C2736">
        <v>13.8</v>
      </c>
    </row>
    <row r="2737" spans="1:3" hidden="1" x14ac:dyDescent="0.2">
      <c r="A2737">
        <v>2001</v>
      </c>
      <c r="B2737" s="1">
        <v>40657.958333333336</v>
      </c>
      <c r="C2737">
        <v>13.1</v>
      </c>
    </row>
    <row r="2738" spans="1:3" hidden="1" x14ac:dyDescent="0.2">
      <c r="A2738">
        <v>2001</v>
      </c>
      <c r="B2738" s="1">
        <v>40658</v>
      </c>
      <c r="C2738">
        <v>12.7</v>
      </c>
    </row>
    <row r="2739" spans="1:3" hidden="1" x14ac:dyDescent="0.2">
      <c r="A2739">
        <v>2001</v>
      </c>
      <c r="B2739" s="1">
        <v>40658.041666666664</v>
      </c>
      <c r="C2739">
        <v>13.4</v>
      </c>
    </row>
    <row r="2740" spans="1:3" hidden="1" x14ac:dyDescent="0.2">
      <c r="A2740">
        <v>2001</v>
      </c>
      <c r="B2740" s="1">
        <v>40658.083333333336</v>
      </c>
      <c r="C2740">
        <v>13.8</v>
      </c>
    </row>
    <row r="2741" spans="1:3" hidden="1" x14ac:dyDescent="0.2">
      <c r="A2741">
        <v>2001</v>
      </c>
      <c r="B2741" s="1">
        <v>40658.125</v>
      </c>
      <c r="C2741">
        <v>13.3</v>
      </c>
    </row>
    <row r="2742" spans="1:3" hidden="1" x14ac:dyDescent="0.2">
      <c r="A2742">
        <v>2001</v>
      </c>
      <c r="B2742" s="1">
        <v>40658.166666666664</v>
      </c>
      <c r="C2742">
        <v>13</v>
      </c>
    </row>
    <row r="2743" spans="1:3" hidden="1" x14ac:dyDescent="0.2">
      <c r="A2743">
        <v>2001</v>
      </c>
      <c r="B2743" s="1">
        <v>40658.208333333336</v>
      </c>
      <c r="C2743">
        <v>12.8</v>
      </c>
    </row>
    <row r="2744" spans="1:3" hidden="1" x14ac:dyDescent="0.2">
      <c r="A2744">
        <v>2001</v>
      </c>
      <c r="B2744" s="1">
        <v>40658.25</v>
      </c>
      <c r="C2744">
        <v>12.8</v>
      </c>
    </row>
    <row r="2745" spans="1:3" hidden="1" x14ac:dyDescent="0.2">
      <c r="A2745">
        <v>2001</v>
      </c>
      <c r="B2745" s="1">
        <v>40658.291666666664</v>
      </c>
      <c r="C2745">
        <v>13.1</v>
      </c>
    </row>
    <row r="2746" spans="1:3" hidden="1" x14ac:dyDescent="0.2">
      <c r="A2746">
        <v>2001</v>
      </c>
      <c r="B2746" s="1">
        <v>40658.333333333336</v>
      </c>
      <c r="C2746">
        <v>13.8</v>
      </c>
    </row>
    <row r="2747" spans="1:3" hidden="1" x14ac:dyDescent="0.2">
      <c r="A2747">
        <v>2001</v>
      </c>
      <c r="B2747" s="1">
        <v>40658.375</v>
      </c>
      <c r="C2747">
        <v>14.2</v>
      </c>
    </row>
    <row r="2748" spans="1:3" hidden="1" x14ac:dyDescent="0.2">
      <c r="A2748">
        <v>2001</v>
      </c>
      <c r="B2748" s="1">
        <v>40658.416666666664</v>
      </c>
      <c r="C2748">
        <v>15.8</v>
      </c>
    </row>
    <row r="2749" spans="1:3" hidden="1" x14ac:dyDescent="0.2">
      <c r="A2749">
        <v>2001</v>
      </c>
      <c r="B2749" s="1">
        <v>40658.458333333336</v>
      </c>
      <c r="C2749">
        <v>17.7</v>
      </c>
    </row>
    <row r="2750" spans="1:3" hidden="1" x14ac:dyDescent="0.2">
      <c r="A2750">
        <v>2001</v>
      </c>
      <c r="B2750" s="1">
        <v>40658.5</v>
      </c>
      <c r="C2750">
        <v>18.7</v>
      </c>
    </row>
    <row r="2751" spans="1:3" hidden="1" x14ac:dyDescent="0.2">
      <c r="A2751">
        <v>2001</v>
      </c>
      <c r="B2751" s="1">
        <v>40658.541666666664</v>
      </c>
      <c r="C2751">
        <v>19.399999999999999</v>
      </c>
    </row>
    <row r="2752" spans="1:3" hidden="1" x14ac:dyDescent="0.2">
      <c r="A2752">
        <v>2001</v>
      </c>
      <c r="B2752" s="1">
        <v>40658.583333333336</v>
      </c>
      <c r="C2752">
        <v>20.100000000000001</v>
      </c>
    </row>
    <row r="2753" spans="1:3" hidden="1" x14ac:dyDescent="0.2">
      <c r="A2753">
        <v>2001</v>
      </c>
      <c r="B2753" s="1">
        <v>40658.625</v>
      </c>
      <c r="C2753">
        <v>20.2</v>
      </c>
    </row>
    <row r="2754" spans="1:3" hidden="1" x14ac:dyDescent="0.2">
      <c r="A2754">
        <v>2001</v>
      </c>
      <c r="B2754" s="1">
        <v>40658.666666666664</v>
      </c>
      <c r="C2754">
        <v>20.2</v>
      </c>
    </row>
    <row r="2755" spans="1:3" hidden="1" x14ac:dyDescent="0.2">
      <c r="A2755">
        <v>2001</v>
      </c>
      <c r="B2755" s="1">
        <v>40658.708333333336</v>
      </c>
      <c r="C2755">
        <v>19.899999999999999</v>
      </c>
    </row>
    <row r="2756" spans="1:3" hidden="1" x14ac:dyDescent="0.2">
      <c r="A2756">
        <v>2001</v>
      </c>
      <c r="B2756" s="1">
        <v>40658.75</v>
      </c>
      <c r="C2756">
        <v>19</v>
      </c>
    </row>
    <row r="2757" spans="1:3" hidden="1" x14ac:dyDescent="0.2">
      <c r="A2757">
        <v>2001</v>
      </c>
      <c r="B2757" s="1">
        <v>40658.791666666664</v>
      </c>
      <c r="C2757">
        <v>17.8</v>
      </c>
    </row>
    <row r="2758" spans="1:3" hidden="1" x14ac:dyDescent="0.2">
      <c r="A2758">
        <v>2001</v>
      </c>
      <c r="B2758" s="1">
        <v>40658.833333333336</v>
      </c>
      <c r="C2758">
        <v>16.2</v>
      </c>
    </row>
    <row r="2759" spans="1:3" hidden="1" x14ac:dyDescent="0.2">
      <c r="A2759">
        <v>2001</v>
      </c>
      <c r="B2759" s="1">
        <v>40658.875</v>
      </c>
      <c r="C2759">
        <v>14.9</v>
      </c>
    </row>
    <row r="2760" spans="1:3" hidden="1" x14ac:dyDescent="0.2">
      <c r="A2760">
        <v>2001</v>
      </c>
      <c r="B2760" s="1">
        <v>40658.916666666664</v>
      </c>
      <c r="C2760">
        <v>13.8</v>
      </c>
    </row>
    <row r="2761" spans="1:3" hidden="1" x14ac:dyDescent="0.2">
      <c r="A2761">
        <v>2001</v>
      </c>
      <c r="B2761" s="1">
        <v>40658.958333333336</v>
      </c>
      <c r="C2761">
        <v>13.5</v>
      </c>
    </row>
    <row r="2762" spans="1:3" hidden="1" x14ac:dyDescent="0.2">
      <c r="A2762">
        <v>2001</v>
      </c>
      <c r="B2762" s="1">
        <v>40659</v>
      </c>
      <c r="C2762">
        <v>13.4</v>
      </c>
    </row>
    <row r="2763" spans="1:3" hidden="1" x14ac:dyDescent="0.2">
      <c r="A2763">
        <v>2001</v>
      </c>
      <c r="B2763" s="1">
        <v>40659.041666666664</v>
      </c>
      <c r="C2763">
        <v>13.1</v>
      </c>
    </row>
    <row r="2764" spans="1:3" hidden="1" x14ac:dyDescent="0.2">
      <c r="A2764">
        <v>2001</v>
      </c>
      <c r="B2764" s="1">
        <v>40659.083333333336</v>
      </c>
      <c r="C2764">
        <v>12</v>
      </c>
    </row>
    <row r="2765" spans="1:3" hidden="1" x14ac:dyDescent="0.2">
      <c r="A2765">
        <v>2001</v>
      </c>
      <c r="B2765" s="1">
        <v>40659.125</v>
      </c>
      <c r="C2765">
        <v>11.1</v>
      </c>
    </row>
    <row r="2766" spans="1:3" hidden="1" x14ac:dyDescent="0.2">
      <c r="A2766">
        <v>2001</v>
      </c>
      <c r="B2766" s="1">
        <v>40659.166666666664</v>
      </c>
      <c r="C2766">
        <v>11.1</v>
      </c>
    </row>
    <row r="2767" spans="1:3" hidden="1" x14ac:dyDescent="0.2">
      <c r="A2767">
        <v>2001</v>
      </c>
      <c r="B2767" s="1">
        <v>40659.208333333336</v>
      </c>
      <c r="C2767">
        <v>11.9</v>
      </c>
    </row>
    <row r="2768" spans="1:3" hidden="1" x14ac:dyDescent="0.2">
      <c r="A2768">
        <v>2001</v>
      </c>
      <c r="B2768" s="1">
        <v>40659.25</v>
      </c>
      <c r="C2768">
        <v>11.7</v>
      </c>
    </row>
    <row r="2769" spans="1:3" hidden="1" x14ac:dyDescent="0.2">
      <c r="A2769">
        <v>2001</v>
      </c>
      <c r="B2769" s="1">
        <v>40659.291666666664</v>
      </c>
      <c r="C2769">
        <v>11.8</v>
      </c>
    </row>
    <row r="2770" spans="1:3" hidden="1" x14ac:dyDescent="0.2">
      <c r="A2770">
        <v>2001</v>
      </c>
      <c r="B2770" s="1">
        <v>40659.333333333336</v>
      </c>
      <c r="C2770">
        <v>13</v>
      </c>
    </row>
    <row r="2771" spans="1:3" hidden="1" x14ac:dyDescent="0.2">
      <c r="A2771">
        <v>2001</v>
      </c>
      <c r="B2771" s="1">
        <v>40659.375</v>
      </c>
      <c r="C2771">
        <v>14.5</v>
      </c>
    </row>
    <row r="2772" spans="1:3" hidden="1" x14ac:dyDescent="0.2">
      <c r="A2772">
        <v>2001</v>
      </c>
      <c r="B2772" s="1">
        <v>40659.416666666664</v>
      </c>
      <c r="C2772">
        <v>17</v>
      </c>
    </row>
    <row r="2773" spans="1:3" hidden="1" x14ac:dyDescent="0.2">
      <c r="A2773">
        <v>2001</v>
      </c>
      <c r="B2773" s="1">
        <v>40659.458333333336</v>
      </c>
      <c r="C2773">
        <v>18.7</v>
      </c>
    </row>
    <row r="2774" spans="1:3" hidden="1" x14ac:dyDescent="0.2">
      <c r="A2774">
        <v>2001</v>
      </c>
      <c r="B2774" s="1">
        <v>40659.5</v>
      </c>
      <c r="C2774">
        <v>19.899999999999999</v>
      </c>
    </row>
    <row r="2775" spans="1:3" hidden="1" x14ac:dyDescent="0.2">
      <c r="A2775">
        <v>2001</v>
      </c>
      <c r="B2775" s="1">
        <v>40659.541666666664</v>
      </c>
      <c r="C2775">
        <v>20.399999999999999</v>
      </c>
    </row>
    <row r="2776" spans="1:3" hidden="1" x14ac:dyDescent="0.2">
      <c r="A2776">
        <v>2001</v>
      </c>
      <c r="B2776" s="1">
        <v>40659.583333333336</v>
      </c>
      <c r="C2776">
        <v>21</v>
      </c>
    </row>
    <row r="2777" spans="1:3" hidden="1" x14ac:dyDescent="0.2">
      <c r="A2777">
        <v>2001</v>
      </c>
      <c r="B2777" s="1">
        <v>40659.625</v>
      </c>
      <c r="C2777">
        <v>21.5</v>
      </c>
    </row>
    <row r="2778" spans="1:3" hidden="1" x14ac:dyDescent="0.2">
      <c r="A2778">
        <v>2001</v>
      </c>
      <c r="B2778" s="1">
        <v>40659.666666666664</v>
      </c>
      <c r="C2778">
        <v>21.7</v>
      </c>
    </row>
    <row r="2779" spans="1:3" hidden="1" x14ac:dyDescent="0.2">
      <c r="A2779">
        <v>2001</v>
      </c>
      <c r="B2779" s="1">
        <v>40659.708333333336</v>
      </c>
      <c r="C2779">
        <v>21</v>
      </c>
    </row>
    <row r="2780" spans="1:3" hidden="1" x14ac:dyDescent="0.2">
      <c r="A2780">
        <v>2001</v>
      </c>
      <c r="B2780" s="1">
        <v>40659.75</v>
      </c>
      <c r="C2780">
        <v>19.899999999999999</v>
      </c>
    </row>
    <row r="2781" spans="1:3" hidden="1" x14ac:dyDescent="0.2">
      <c r="A2781">
        <v>2001</v>
      </c>
      <c r="B2781" s="1">
        <v>40659.791666666664</v>
      </c>
      <c r="C2781">
        <v>16.7</v>
      </c>
    </row>
    <row r="2782" spans="1:3" hidden="1" x14ac:dyDescent="0.2">
      <c r="A2782">
        <v>2001</v>
      </c>
      <c r="B2782" s="1">
        <v>40659.833333333336</v>
      </c>
      <c r="C2782">
        <v>15.3</v>
      </c>
    </row>
    <row r="2783" spans="1:3" hidden="1" x14ac:dyDescent="0.2">
      <c r="A2783">
        <v>2001</v>
      </c>
      <c r="B2783" s="1">
        <v>40659.875</v>
      </c>
      <c r="C2783">
        <v>14.6</v>
      </c>
    </row>
    <row r="2784" spans="1:3" hidden="1" x14ac:dyDescent="0.2">
      <c r="A2784">
        <v>2001</v>
      </c>
      <c r="B2784" s="1">
        <v>40659.916666666664</v>
      </c>
      <c r="C2784">
        <v>14.1</v>
      </c>
    </row>
    <row r="2785" spans="1:3" hidden="1" x14ac:dyDescent="0.2">
      <c r="A2785">
        <v>2001</v>
      </c>
      <c r="B2785" s="1">
        <v>40659.958333333336</v>
      </c>
      <c r="C2785">
        <v>13.5</v>
      </c>
    </row>
    <row r="2786" spans="1:3" hidden="1" x14ac:dyDescent="0.2">
      <c r="A2786">
        <v>2001</v>
      </c>
      <c r="B2786" s="1">
        <v>40660</v>
      </c>
      <c r="C2786">
        <v>12.8</v>
      </c>
    </row>
    <row r="2787" spans="1:3" hidden="1" x14ac:dyDescent="0.2">
      <c r="A2787">
        <v>2001</v>
      </c>
      <c r="B2787" s="1">
        <v>40660.041666666664</v>
      </c>
      <c r="C2787">
        <v>13.2</v>
      </c>
    </row>
    <row r="2788" spans="1:3" hidden="1" x14ac:dyDescent="0.2">
      <c r="A2788">
        <v>2001</v>
      </c>
      <c r="B2788" s="1">
        <v>40660.083333333336</v>
      </c>
      <c r="C2788">
        <v>12.4</v>
      </c>
    </row>
    <row r="2789" spans="1:3" hidden="1" x14ac:dyDescent="0.2">
      <c r="A2789">
        <v>2001</v>
      </c>
      <c r="B2789" s="1">
        <v>40660.125</v>
      </c>
      <c r="C2789">
        <v>11.6</v>
      </c>
    </row>
    <row r="2790" spans="1:3" hidden="1" x14ac:dyDescent="0.2">
      <c r="A2790">
        <v>2001</v>
      </c>
      <c r="B2790" s="1">
        <v>40660.166666666664</v>
      </c>
      <c r="C2790">
        <v>11.3</v>
      </c>
    </row>
    <row r="2791" spans="1:3" hidden="1" x14ac:dyDescent="0.2">
      <c r="A2791">
        <v>2001</v>
      </c>
      <c r="B2791" s="1">
        <v>40660.208333333336</v>
      </c>
      <c r="C2791">
        <v>11.4</v>
      </c>
    </row>
    <row r="2792" spans="1:3" hidden="1" x14ac:dyDescent="0.2">
      <c r="A2792">
        <v>2001</v>
      </c>
      <c r="B2792" s="1">
        <v>40660.25</v>
      </c>
      <c r="C2792">
        <v>10.8</v>
      </c>
    </row>
    <row r="2793" spans="1:3" hidden="1" x14ac:dyDescent="0.2">
      <c r="A2793">
        <v>2001</v>
      </c>
      <c r="B2793" s="1">
        <v>40660.291666666664</v>
      </c>
      <c r="C2793">
        <v>10.8</v>
      </c>
    </row>
    <row r="2794" spans="1:3" hidden="1" x14ac:dyDescent="0.2">
      <c r="A2794">
        <v>2001</v>
      </c>
      <c r="B2794" s="1">
        <v>40660.333333333336</v>
      </c>
      <c r="C2794">
        <v>12.1</v>
      </c>
    </row>
    <row r="2795" spans="1:3" hidden="1" x14ac:dyDescent="0.2">
      <c r="A2795">
        <v>2001</v>
      </c>
      <c r="B2795" s="1">
        <v>40660.375</v>
      </c>
      <c r="C2795">
        <v>12.9</v>
      </c>
    </row>
    <row r="2796" spans="1:3" hidden="1" x14ac:dyDescent="0.2">
      <c r="A2796">
        <v>2001</v>
      </c>
      <c r="B2796" s="1">
        <v>40660.416666666664</v>
      </c>
      <c r="C2796">
        <v>15</v>
      </c>
    </row>
    <row r="2797" spans="1:3" hidden="1" x14ac:dyDescent="0.2">
      <c r="A2797">
        <v>2001</v>
      </c>
      <c r="B2797" s="1">
        <v>40660.458333333336</v>
      </c>
      <c r="C2797">
        <v>16.5</v>
      </c>
    </row>
    <row r="2798" spans="1:3" hidden="1" x14ac:dyDescent="0.2">
      <c r="A2798">
        <v>2001</v>
      </c>
      <c r="B2798" s="1">
        <v>40660.5</v>
      </c>
      <c r="C2798">
        <v>17.600000000000001</v>
      </c>
    </row>
    <row r="2799" spans="1:3" hidden="1" x14ac:dyDescent="0.2">
      <c r="A2799">
        <v>2001</v>
      </c>
      <c r="B2799" s="1">
        <v>40660.541666666664</v>
      </c>
      <c r="C2799">
        <v>18.7</v>
      </c>
    </row>
    <row r="2800" spans="1:3" hidden="1" x14ac:dyDescent="0.2">
      <c r="A2800">
        <v>2001</v>
      </c>
      <c r="B2800" s="1">
        <v>40660.583333333336</v>
      </c>
      <c r="C2800">
        <v>19.600000000000001</v>
      </c>
    </row>
    <row r="2801" spans="1:3" hidden="1" x14ac:dyDescent="0.2">
      <c r="A2801">
        <v>2001</v>
      </c>
      <c r="B2801" s="1">
        <v>40660.625</v>
      </c>
      <c r="C2801">
        <v>19</v>
      </c>
    </row>
    <row r="2802" spans="1:3" hidden="1" x14ac:dyDescent="0.2">
      <c r="A2802">
        <v>2001</v>
      </c>
      <c r="B2802" s="1">
        <v>40660.666666666664</v>
      </c>
      <c r="C2802">
        <v>18.899999999999999</v>
      </c>
    </row>
    <row r="2803" spans="1:3" hidden="1" x14ac:dyDescent="0.2">
      <c r="A2803">
        <v>2001</v>
      </c>
      <c r="B2803" s="1">
        <v>40660.708333333336</v>
      </c>
      <c r="C2803">
        <v>17.899999999999999</v>
      </c>
    </row>
    <row r="2804" spans="1:3" hidden="1" x14ac:dyDescent="0.2">
      <c r="A2804">
        <v>2001</v>
      </c>
      <c r="B2804" s="1">
        <v>40660.75</v>
      </c>
      <c r="C2804">
        <v>16.899999999999999</v>
      </c>
    </row>
    <row r="2805" spans="1:3" hidden="1" x14ac:dyDescent="0.2">
      <c r="A2805">
        <v>2001</v>
      </c>
      <c r="B2805" s="1">
        <v>40660.791666666664</v>
      </c>
      <c r="C2805">
        <v>16.100000000000001</v>
      </c>
    </row>
    <row r="2806" spans="1:3" hidden="1" x14ac:dyDescent="0.2">
      <c r="A2806">
        <v>2001</v>
      </c>
      <c r="B2806" s="1">
        <v>40660.833333333336</v>
      </c>
      <c r="C2806">
        <v>14.3</v>
      </c>
    </row>
    <row r="2807" spans="1:3" hidden="1" x14ac:dyDescent="0.2">
      <c r="A2807">
        <v>2001</v>
      </c>
      <c r="B2807" s="1">
        <v>40660.875</v>
      </c>
      <c r="C2807">
        <v>12.9</v>
      </c>
    </row>
    <row r="2808" spans="1:3" hidden="1" x14ac:dyDescent="0.2">
      <c r="A2808">
        <v>2001</v>
      </c>
      <c r="B2808" s="1">
        <v>40660.916666666664</v>
      </c>
      <c r="C2808">
        <v>13</v>
      </c>
    </row>
    <row r="2809" spans="1:3" hidden="1" x14ac:dyDescent="0.2">
      <c r="A2809">
        <v>2001</v>
      </c>
      <c r="B2809" s="1">
        <v>40660.958333333336</v>
      </c>
      <c r="C2809">
        <v>13.2</v>
      </c>
    </row>
    <row r="2810" spans="1:3" hidden="1" x14ac:dyDescent="0.2">
      <c r="A2810">
        <v>2001</v>
      </c>
      <c r="B2810" s="1">
        <v>40661</v>
      </c>
      <c r="C2810">
        <v>13.6</v>
      </c>
    </row>
    <row r="2811" spans="1:3" hidden="1" x14ac:dyDescent="0.2">
      <c r="A2811">
        <v>2001</v>
      </c>
      <c r="B2811" s="1">
        <v>40661.041666666664</v>
      </c>
      <c r="C2811">
        <v>13.2</v>
      </c>
    </row>
    <row r="2812" spans="1:3" hidden="1" x14ac:dyDescent="0.2">
      <c r="A2812">
        <v>2001</v>
      </c>
      <c r="B2812" s="1">
        <v>40661.083333333336</v>
      </c>
      <c r="C2812">
        <v>12.8</v>
      </c>
    </row>
    <row r="2813" spans="1:3" hidden="1" x14ac:dyDescent="0.2">
      <c r="A2813">
        <v>2001</v>
      </c>
      <c r="B2813" s="1">
        <v>40661.125</v>
      </c>
      <c r="C2813">
        <v>11.9</v>
      </c>
    </row>
    <row r="2814" spans="1:3" hidden="1" x14ac:dyDescent="0.2">
      <c r="A2814">
        <v>2001</v>
      </c>
      <c r="B2814" s="1">
        <v>40661.166666666664</v>
      </c>
      <c r="C2814">
        <v>11.3</v>
      </c>
    </row>
    <row r="2815" spans="1:3" hidden="1" x14ac:dyDescent="0.2">
      <c r="A2815">
        <v>2001</v>
      </c>
      <c r="B2815" s="1">
        <v>40661.208333333336</v>
      </c>
      <c r="C2815">
        <v>10.9</v>
      </c>
    </row>
    <row r="2816" spans="1:3" hidden="1" x14ac:dyDescent="0.2">
      <c r="A2816">
        <v>2001</v>
      </c>
      <c r="B2816" s="1">
        <v>40661.25</v>
      </c>
      <c r="C2816">
        <v>10.7</v>
      </c>
    </row>
    <row r="2817" spans="1:3" hidden="1" x14ac:dyDescent="0.2">
      <c r="A2817">
        <v>2001</v>
      </c>
      <c r="B2817" s="1">
        <v>40661.291666666664</v>
      </c>
      <c r="C2817">
        <v>11.5</v>
      </c>
    </row>
    <row r="2818" spans="1:3" hidden="1" x14ac:dyDescent="0.2">
      <c r="A2818">
        <v>2001</v>
      </c>
      <c r="B2818" s="1">
        <v>40661.333333333336</v>
      </c>
      <c r="C2818">
        <v>12.3</v>
      </c>
    </row>
    <row r="2819" spans="1:3" hidden="1" x14ac:dyDescent="0.2">
      <c r="A2819">
        <v>2001</v>
      </c>
      <c r="B2819" s="1">
        <v>40661.375</v>
      </c>
      <c r="C2819">
        <v>13.4</v>
      </c>
    </row>
    <row r="2820" spans="1:3" hidden="1" x14ac:dyDescent="0.2">
      <c r="A2820">
        <v>2001</v>
      </c>
      <c r="B2820" s="1">
        <v>40661.416666666664</v>
      </c>
      <c r="C2820">
        <v>14.1</v>
      </c>
    </row>
    <row r="2821" spans="1:3" hidden="1" x14ac:dyDescent="0.2">
      <c r="A2821">
        <v>2001</v>
      </c>
      <c r="B2821" s="1">
        <v>40661.458333333336</v>
      </c>
      <c r="C2821">
        <v>15.3</v>
      </c>
    </row>
    <row r="2822" spans="1:3" hidden="1" x14ac:dyDescent="0.2">
      <c r="A2822">
        <v>2001</v>
      </c>
      <c r="B2822" s="1">
        <v>40661.5</v>
      </c>
      <c r="C2822">
        <v>15.7</v>
      </c>
    </row>
    <row r="2823" spans="1:3" hidden="1" x14ac:dyDescent="0.2">
      <c r="A2823">
        <v>2001</v>
      </c>
      <c r="B2823" s="1">
        <v>40661.541666666664</v>
      </c>
      <c r="C2823">
        <v>16.7</v>
      </c>
    </row>
    <row r="2824" spans="1:3" hidden="1" x14ac:dyDescent="0.2">
      <c r="A2824">
        <v>2001</v>
      </c>
      <c r="B2824" s="1">
        <v>40661.583333333336</v>
      </c>
      <c r="C2824">
        <v>16.3</v>
      </c>
    </row>
    <row r="2825" spans="1:3" hidden="1" x14ac:dyDescent="0.2">
      <c r="A2825">
        <v>2001</v>
      </c>
      <c r="B2825" s="1">
        <v>40661.625</v>
      </c>
      <c r="C2825">
        <v>17.100000000000001</v>
      </c>
    </row>
    <row r="2826" spans="1:3" hidden="1" x14ac:dyDescent="0.2">
      <c r="A2826">
        <v>2001</v>
      </c>
      <c r="B2826" s="1">
        <v>40661.666666666664</v>
      </c>
      <c r="C2826">
        <v>16.899999999999999</v>
      </c>
    </row>
    <row r="2827" spans="1:3" hidden="1" x14ac:dyDescent="0.2">
      <c r="A2827">
        <v>2001</v>
      </c>
      <c r="B2827" s="1">
        <v>40661.708333333336</v>
      </c>
      <c r="C2827">
        <v>16.2</v>
      </c>
    </row>
    <row r="2828" spans="1:3" hidden="1" x14ac:dyDescent="0.2">
      <c r="A2828">
        <v>2001</v>
      </c>
      <c r="B2828" s="1">
        <v>40661.75</v>
      </c>
      <c r="C2828">
        <v>15.6</v>
      </c>
    </row>
    <row r="2829" spans="1:3" hidden="1" x14ac:dyDescent="0.2">
      <c r="A2829">
        <v>2001</v>
      </c>
      <c r="B2829" s="1">
        <v>40661.791666666664</v>
      </c>
      <c r="C2829">
        <v>14.9</v>
      </c>
    </row>
    <row r="2830" spans="1:3" hidden="1" x14ac:dyDescent="0.2">
      <c r="A2830">
        <v>2001</v>
      </c>
      <c r="B2830" s="1">
        <v>40661.833333333336</v>
      </c>
      <c r="C2830">
        <v>14.2</v>
      </c>
    </row>
    <row r="2831" spans="1:3" hidden="1" x14ac:dyDescent="0.2">
      <c r="A2831">
        <v>2001</v>
      </c>
      <c r="B2831" s="1">
        <v>40661.875</v>
      </c>
      <c r="C2831">
        <v>13.4</v>
      </c>
    </row>
    <row r="2832" spans="1:3" hidden="1" x14ac:dyDescent="0.2">
      <c r="A2832">
        <v>2001</v>
      </c>
      <c r="B2832" s="1">
        <v>40661.916666666664</v>
      </c>
      <c r="C2832">
        <v>12.9</v>
      </c>
    </row>
    <row r="2833" spans="1:3" hidden="1" x14ac:dyDescent="0.2">
      <c r="A2833">
        <v>2001</v>
      </c>
      <c r="B2833" s="1">
        <v>40661.958333333336</v>
      </c>
      <c r="C2833">
        <v>12.5</v>
      </c>
    </row>
    <row r="2834" spans="1:3" hidden="1" x14ac:dyDescent="0.2">
      <c r="A2834">
        <v>2001</v>
      </c>
      <c r="B2834" s="1">
        <v>40662</v>
      </c>
      <c r="C2834">
        <v>11.7</v>
      </c>
    </row>
    <row r="2835" spans="1:3" hidden="1" x14ac:dyDescent="0.2">
      <c r="A2835">
        <v>2001</v>
      </c>
      <c r="B2835" s="1">
        <v>40662.041666666664</v>
      </c>
      <c r="C2835">
        <v>11.7</v>
      </c>
    </row>
    <row r="2836" spans="1:3" hidden="1" x14ac:dyDescent="0.2">
      <c r="A2836">
        <v>2001</v>
      </c>
      <c r="B2836" s="1">
        <v>40662.083333333336</v>
      </c>
      <c r="C2836">
        <v>11.3</v>
      </c>
    </row>
    <row r="2837" spans="1:3" hidden="1" x14ac:dyDescent="0.2">
      <c r="A2837">
        <v>2001</v>
      </c>
      <c r="B2837" s="1">
        <v>40662.125</v>
      </c>
      <c r="C2837">
        <v>11.2</v>
      </c>
    </row>
    <row r="2838" spans="1:3" hidden="1" x14ac:dyDescent="0.2">
      <c r="A2838">
        <v>2001</v>
      </c>
      <c r="B2838" s="1">
        <v>40662.166666666664</v>
      </c>
      <c r="C2838">
        <v>11.3</v>
      </c>
    </row>
    <row r="2839" spans="1:3" hidden="1" x14ac:dyDescent="0.2">
      <c r="A2839">
        <v>2001</v>
      </c>
      <c r="B2839" s="1">
        <v>40662.208333333336</v>
      </c>
      <c r="C2839">
        <v>11.2</v>
      </c>
    </row>
    <row r="2840" spans="1:3" hidden="1" x14ac:dyDescent="0.2">
      <c r="A2840">
        <v>2001</v>
      </c>
      <c r="B2840" s="1">
        <v>40662.25</v>
      </c>
      <c r="C2840">
        <v>11.1</v>
      </c>
    </row>
    <row r="2841" spans="1:3" hidden="1" x14ac:dyDescent="0.2">
      <c r="A2841">
        <v>2001</v>
      </c>
      <c r="B2841" s="1">
        <v>40662.291666666664</v>
      </c>
      <c r="C2841">
        <v>10.8</v>
      </c>
    </row>
    <row r="2842" spans="1:3" hidden="1" x14ac:dyDescent="0.2">
      <c r="A2842">
        <v>2001</v>
      </c>
      <c r="B2842" s="1">
        <v>40662.333333333336</v>
      </c>
      <c r="C2842">
        <v>11.4</v>
      </c>
    </row>
    <row r="2843" spans="1:3" hidden="1" x14ac:dyDescent="0.2">
      <c r="A2843">
        <v>2001</v>
      </c>
      <c r="B2843" s="1">
        <v>40662.375</v>
      </c>
      <c r="C2843">
        <v>12.9</v>
      </c>
    </row>
    <row r="2844" spans="1:3" hidden="1" x14ac:dyDescent="0.2">
      <c r="A2844">
        <v>2001</v>
      </c>
      <c r="B2844" s="1">
        <v>40662.416666666664</v>
      </c>
      <c r="C2844">
        <v>13.8</v>
      </c>
    </row>
    <row r="2845" spans="1:3" hidden="1" x14ac:dyDescent="0.2">
      <c r="A2845">
        <v>2001</v>
      </c>
      <c r="B2845" s="1">
        <v>40662.458333333336</v>
      </c>
      <c r="C2845">
        <v>13.8</v>
      </c>
    </row>
    <row r="2846" spans="1:3" hidden="1" x14ac:dyDescent="0.2">
      <c r="A2846">
        <v>2001</v>
      </c>
      <c r="B2846" s="1">
        <v>40662.5</v>
      </c>
      <c r="C2846">
        <v>13.3</v>
      </c>
    </row>
    <row r="2847" spans="1:3" hidden="1" x14ac:dyDescent="0.2">
      <c r="A2847">
        <v>2001</v>
      </c>
      <c r="B2847" s="1">
        <v>40662.541666666664</v>
      </c>
      <c r="C2847">
        <v>14.2</v>
      </c>
    </row>
    <row r="2848" spans="1:3" hidden="1" x14ac:dyDescent="0.2">
      <c r="A2848">
        <v>2001</v>
      </c>
      <c r="B2848" s="1">
        <v>40662.583333333336</v>
      </c>
      <c r="C2848">
        <v>16.399999999999999</v>
      </c>
    </row>
    <row r="2849" spans="1:3" hidden="1" x14ac:dyDescent="0.2">
      <c r="A2849">
        <v>2001</v>
      </c>
      <c r="B2849" s="1">
        <v>40662.625</v>
      </c>
      <c r="C2849">
        <v>17.3</v>
      </c>
    </row>
    <row r="2850" spans="1:3" hidden="1" x14ac:dyDescent="0.2">
      <c r="A2850">
        <v>2001</v>
      </c>
      <c r="B2850" s="1">
        <v>40662.666666666664</v>
      </c>
      <c r="C2850">
        <v>16.5</v>
      </c>
    </row>
    <row r="2851" spans="1:3" hidden="1" x14ac:dyDescent="0.2">
      <c r="A2851">
        <v>2001</v>
      </c>
      <c r="B2851" s="1">
        <v>40662.708333333336</v>
      </c>
      <c r="C2851">
        <v>14.7</v>
      </c>
    </row>
    <row r="2852" spans="1:3" hidden="1" x14ac:dyDescent="0.2">
      <c r="A2852">
        <v>2001</v>
      </c>
      <c r="B2852" s="1">
        <v>40662.75</v>
      </c>
      <c r="C2852">
        <v>11.4</v>
      </c>
    </row>
    <row r="2853" spans="1:3" hidden="1" x14ac:dyDescent="0.2">
      <c r="A2853">
        <v>2001</v>
      </c>
      <c r="B2853" s="1">
        <v>40662.791666666664</v>
      </c>
      <c r="C2853">
        <v>10.6</v>
      </c>
    </row>
    <row r="2854" spans="1:3" hidden="1" x14ac:dyDescent="0.2">
      <c r="A2854">
        <v>2001</v>
      </c>
      <c r="B2854" s="1">
        <v>40662.833333333336</v>
      </c>
      <c r="C2854">
        <v>10.3</v>
      </c>
    </row>
    <row r="2855" spans="1:3" hidden="1" x14ac:dyDescent="0.2">
      <c r="A2855">
        <v>2001</v>
      </c>
      <c r="B2855" s="1">
        <v>40662.875</v>
      </c>
      <c r="C2855">
        <v>10.5</v>
      </c>
    </row>
    <row r="2856" spans="1:3" hidden="1" x14ac:dyDescent="0.2">
      <c r="A2856">
        <v>2001</v>
      </c>
      <c r="B2856" s="1">
        <v>40662.916666666664</v>
      </c>
      <c r="C2856">
        <v>10.3</v>
      </c>
    </row>
    <row r="2857" spans="1:3" hidden="1" x14ac:dyDescent="0.2">
      <c r="A2857">
        <v>2001</v>
      </c>
      <c r="B2857" s="1">
        <v>40662.958333333336</v>
      </c>
      <c r="C2857">
        <v>10</v>
      </c>
    </row>
    <row r="2858" spans="1:3" hidden="1" x14ac:dyDescent="0.2">
      <c r="A2858">
        <v>2001</v>
      </c>
      <c r="B2858" s="1">
        <v>40663</v>
      </c>
      <c r="C2858">
        <v>9.6999999999999993</v>
      </c>
    </row>
    <row r="2859" spans="1:3" hidden="1" x14ac:dyDescent="0.2">
      <c r="A2859">
        <v>2001</v>
      </c>
      <c r="B2859" s="1">
        <v>40663.041666666664</v>
      </c>
      <c r="C2859">
        <v>9.6999999999999993</v>
      </c>
    </row>
    <row r="2860" spans="1:3" hidden="1" x14ac:dyDescent="0.2">
      <c r="A2860">
        <v>2001</v>
      </c>
      <c r="B2860" s="1">
        <v>40663.083333333336</v>
      </c>
      <c r="C2860">
        <v>9.8000000000000007</v>
      </c>
    </row>
    <row r="2861" spans="1:3" hidden="1" x14ac:dyDescent="0.2">
      <c r="A2861">
        <v>2001</v>
      </c>
      <c r="B2861" s="1">
        <v>40663.125</v>
      </c>
      <c r="C2861">
        <v>9.6999999999999993</v>
      </c>
    </row>
    <row r="2862" spans="1:3" hidden="1" x14ac:dyDescent="0.2">
      <c r="A2862">
        <v>2001</v>
      </c>
      <c r="B2862" s="1">
        <v>40663.166666666664</v>
      </c>
      <c r="C2862">
        <v>9.8000000000000007</v>
      </c>
    </row>
    <row r="2863" spans="1:3" hidden="1" x14ac:dyDescent="0.2">
      <c r="A2863">
        <v>2001</v>
      </c>
      <c r="B2863" s="1">
        <v>40663.208333333336</v>
      </c>
      <c r="C2863">
        <v>9.4</v>
      </c>
    </row>
    <row r="2864" spans="1:3" hidden="1" x14ac:dyDescent="0.2">
      <c r="A2864">
        <v>2001</v>
      </c>
      <c r="B2864" s="1">
        <v>40663.25</v>
      </c>
      <c r="C2864">
        <v>9.5</v>
      </c>
    </row>
    <row r="2865" spans="1:3" hidden="1" x14ac:dyDescent="0.2">
      <c r="A2865">
        <v>2001</v>
      </c>
      <c r="B2865" s="1">
        <v>40663.291666666664</v>
      </c>
      <c r="C2865">
        <v>9.9</v>
      </c>
    </row>
    <row r="2866" spans="1:3" hidden="1" x14ac:dyDescent="0.2">
      <c r="A2866">
        <v>2001</v>
      </c>
      <c r="B2866" s="1">
        <v>40663.333333333336</v>
      </c>
      <c r="C2866">
        <v>10.7</v>
      </c>
    </row>
    <row r="2867" spans="1:3" hidden="1" x14ac:dyDescent="0.2">
      <c r="A2867">
        <v>2001</v>
      </c>
      <c r="B2867" s="1">
        <v>40663.375</v>
      </c>
      <c r="C2867">
        <v>11.8</v>
      </c>
    </row>
    <row r="2868" spans="1:3" hidden="1" x14ac:dyDescent="0.2">
      <c r="A2868">
        <v>2001</v>
      </c>
      <c r="B2868" s="1">
        <v>40663.416666666664</v>
      </c>
      <c r="C2868">
        <v>13.2</v>
      </c>
    </row>
    <row r="2869" spans="1:3" hidden="1" x14ac:dyDescent="0.2">
      <c r="A2869">
        <v>2001</v>
      </c>
      <c r="B2869" s="1">
        <v>40663.458333333336</v>
      </c>
      <c r="C2869">
        <v>14.1</v>
      </c>
    </row>
    <row r="2870" spans="1:3" hidden="1" x14ac:dyDescent="0.2">
      <c r="A2870">
        <v>2001</v>
      </c>
      <c r="B2870" s="1">
        <v>40663.5</v>
      </c>
      <c r="C2870">
        <v>15.4</v>
      </c>
    </row>
    <row r="2871" spans="1:3" hidden="1" x14ac:dyDescent="0.2">
      <c r="A2871">
        <v>2001</v>
      </c>
      <c r="B2871" s="1">
        <v>40663.541666666664</v>
      </c>
      <c r="C2871">
        <v>16.8</v>
      </c>
    </row>
    <row r="2872" spans="1:3" hidden="1" x14ac:dyDescent="0.2">
      <c r="A2872">
        <v>2001</v>
      </c>
      <c r="B2872" s="1">
        <v>40663.583333333336</v>
      </c>
      <c r="C2872">
        <v>16.600000000000001</v>
      </c>
    </row>
    <row r="2873" spans="1:3" hidden="1" x14ac:dyDescent="0.2">
      <c r="A2873">
        <v>2001</v>
      </c>
      <c r="B2873" s="1">
        <v>40663.625</v>
      </c>
      <c r="C2873">
        <v>16.7</v>
      </c>
    </row>
    <row r="2874" spans="1:3" hidden="1" x14ac:dyDescent="0.2">
      <c r="A2874">
        <v>2001</v>
      </c>
      <c r="B2874" s="1">
        <v>40663.666666666664</v>
      </c>
      <c r="C2874">
        <v>15.3</v>
      </c>
    </row>
    <row r="2875" spans="1:3" hidden="1" x14ac:dyDescent="0.2">
      <c r="A2875">
        <v>2001</v>
      </c>
      <c r="B2875" s="1">
        <v>40663.708333333336</v>
      </c>
      <c r="C2875">
        <v>15.8</v>
      </c>
    </row>
    <row r="2876" spans="1:3" hidden="1" x14ac:dyDescent="0.2">
      <c r="A2876">
        <v>2001</v>
      </c>
      <c r="B2876" s="1">
        <v>40663.75</v>
      </c>
      <c r="C2876">
        <v>14.7</v>
      </c>
    </row>
    <row r="2877" spans="1:3" hidden="1" x14ac:dyDescent="0.2">
      <c r="A2877">
        <v>2001</v>
      </c>
      <c r="B2877" s="1">
        <v>40663.791666666664</v>
      </c>
      <c r="C2877">
        <v>14.9</v>
      </c>
    </row>
    <row r="2878" spans="1:3" hidden="1" x14ac:dyDescent="0.2">
      <c r="A2878">
        <v>2001</v>
      </c>
      <c r="B2878" s="1">
        <v>40663.833333333336</v>
      </c>
      <c r="C2878">
        <v>12.2</v>
      </c>
    </row>
    <row r="2879" spans="1:3" hidden="1" x14ac:dyDescent="0.2">
      <c r="A2879">
        <v>2001</v>
      </c>
      <c r="B2879" s="1">
        <v>40663.875</v>
      </c>
      <c r="C2879">
        <v>10.4</v>
      </c>
    </row>
    <row r="2880" spans="1:3" hidden="1" x14ac:dyDescent="0.2">
      <c r="A2880">
        <v>2001</v>
      </c>
      <c r="B2880" s="1">
        <v>40663.916666666664</v>
      </c>
      <c r="C2880">
        <v>10</v>
      </c>
    </row>
    <row r="2881" spans="1:3" hidden="1" x14ac:dyDescent="0.2">
      <c r="A2881">
        <v>2001</v>
      </c>
      <c r="B2881" s="1">
        <v>40663.958333333336</v>
      </c>
      <c r="C2881">
        <v>9.4</v>
      </c>
    </row>
    <row r="2882" spans="1:3" hidden="1" x14ac:dyDescent="0.2">
      <c r="A2882">
        <v>2001</v>
      </c>
      <c r="B2882" s="1">
        <v>40664</v>
      </c>
      <c r="C2882">
        <v>9.5</v>
      </c>
    </row>
    <row r="2883" spans="1:3" hidden="1" x14ac:dyDescent="0.2">
      <c r="A2883">
        <v>2001</v>
      </c>
      <c r="B2883" s="1">
        <v>40664.041666666664</v>
      </c>
      <c r="C2883">
        <v>8.9</v>
      </c>
    </row>
    <row r="2884" spans="1:3" hidden="1" x14ac:dyDescent="0.2">
      <c r="A2884">
        <v>2001</v>
      </c>
      <c r="B2884" s="1">
        <v>40664.083333333336</v>
      </c>
      <c r="C2884">
        <v>9.5</v>
      </c>
    </row>
    <row r="2885" spans="1:3" hidden="1" x14ac:dyDescent="0.2">
      <c r="A2885">
        <v>2001</v>
      </c>
      <c r="B2885" s="1">
        <v>40664.125</v>
      </c>
      <c r="C2885">
        <v>10</v>
      </c>
    </row>
    <row r="2886" spans="1:3" hidden="1" x14ac:dyDescent="0.2">
      <c r="A2886">
        <v>2001</v>
      </c>
      <c r="B2886" s="1">
        <v>40664.166666666664</v>
      </c>
      <c r="C2886">
        <v>10</v>
      </c>
    </row>
    <row r="2887" spans="1:3" hidden="1" x14ac:dyDescent="0.2">
      <c r="A2887">
        <v>2001</v>
      </c>
      <c r="B2887" s="1">
        <v>40664.208333333336</v>
      </c>
      <c r="C2887">
        <v>9.4</v>
      </c>
    </row>
    <row r="2888" spans="1:3" hidden="1" x14ac:dyDescent="0.2">
      <c r="A2888">
        <v>2001</v>
      </c>
      <c r="B2888" s="1">
        <v>40664.25</v>
      </c>
      <c r="C2888">
        <v>8.8000000000000007</v>
      </c>
    </row>
    <row r="2889" spans="1:3" hidden="1" x14ac:dyDescent="0.2">
      <c r="A2889">
        <v>2001</v>
      </c>
      <c r="B2889" s="1">
        <v>40664.291666666664</v>
      </c>
      <c r="C2889">
        <v>8.8000000000000007</v>
      </c>
    </row>
    <row r="2890" spans="1:3" hidden="1" x14ac:dyDescent="0.2">
      <c r="A2890">
        <v>2001</v>
      </c>
      <c r="B2890" s="1">
        <v>40664.333333333336</v>
      </c>
      <c r="C2890">
        <v>11</v>
      </c>
    </row>
    <row r="2891" spans="1:3" hidden="1" x14ac:dyDescent="0.2">
      <c r="A2891">
        <v>2001</v>
      </c>
      <c r="B2891" s="1">
        <v>40664.375</v>
      </c>
      <c r="C2891">
        <v>13.1</v>
      </c>
    </row>
    <row r="2892" spans="1:3" hidden="1" x14ac:dyDescent="0.2">
      <c r="A2892">
        <v>2001</v>
      </c>
      <c r="B2892" s="1">
        <v>40664.416666666664</v>
      </c>
      <c r="C2892">
        <v>15.3</v>
      </c>
    </row>
    <row r="2893" spans="1:3" hidden="1" x14ac:dyDescent="0.2">
      <c r="A2893">
        <v>2001</v>
      </c>
      <c r="B2893" s="1">
        <v>40664.458333333336</v>
      </c>
      <c r="C2893">
        <v>16.7</v>
      </c>
    </row>
    <row r="2894" spans="1:3" hidden="1" x14ac:dyDescent="0.2">
      <c r="A2894">
        <v>2001</v>
      </c>
      <c r="B2894" s="1">
        <v>40664.5</v>
      </c>
      <c r="C2894">
        <v>17.8</v>
      </c>
    </row>
    <row r="2895" spans="1:3" hidden="1" x14ac:dyDescent="0.2">
      <c r="A2895">
        <v>2001</v>
      </c>
      <c r="B2895" s="1">
        <v>40664.541666666664</v>
      </c>
      <c r="C2895">
        <v>18.899999999999999</v>
      </c>
    </row>
    <row r="2896" spans="1:3" hidden="1" x14ac:dyDescent="0.2">
      <c r="A2896">
        <v>2001</v>
      </c>
      <c r="B2896" s="1">
        <v>40664.583333333336</v>
      </c>
      <c r="C2896">
        <v>19.399999999999999</v>
      </c>
    </row>
    <row r="2897" spans="1:3" hidden="1" x14ac:dyDescent="0.2">
      <c r="A2897">
        <v>2001</v>
      </c>
      <c r="B2897" s="1">
        <v>40664.625</v>
      </c>
      <c r="C2897">
        <v>19.8</v>
      </c>
    </row>
    <row r="2898" spans="1:3" hidden="1" x14ac:dyDescent="0.2">
      <c r="A2898">
        <v>2001</v>
      </c>
      <c r="B2898" s="1">
        <v>40664.666666666664</v>
      </c>
      <c r="C2898">
        <v>20.5</v>
      </c>
    </row>
    <row r="2899" spans="1:3" hidden="1" x14ac:dyDescent="0.2">
      <c r="A2899">
        <v>2001</v>
      </c>
      <c r="B2899" s="1">
        <v>40664.708333333336</v>
      </c>
      <c r="C2899">
        <v>21.1</v>
      </c>
    </row>
    <row r="2900" spans="1:3" hidden="1" x14ac:dyDescent="0.2">
      <c r="A2900">
        <v>2001</v>
      </c>
      <c r="B2900" s="1">
        <v>40664.75</v>
      </c>
      <c r="C2900">
        <v>20.9</v>
      </c>
    </row>
    <row r="2901" spans="1:3" hidden="1" x14ac:dyDescent="0.2">
      <c r="A2901">
        <v>2001</v>
      </c>
      <c r="B2901" s="1">
        <v>40664.791666666664</v>
      </c>
      <c r="C2901">
        <v>19.8</v>
      </c>
    </row>
    <row r="2902" spans="1:3" hidden="1" x14ac:dyDescent="0.2">
      <c r="A2902">
        <v>2001</v>
      </c>
      <c r="B2902" s="1">
        <v>40664.833333333336</v>
      </c>
      <c r="C2902">
        <v>16.8</v>
      </c>
    </row>
    <row r="2903" spans="1:3" hidden="1" x14ac:dyDescent="0.2">
      <c r="A2903">
        <v>2001</v>
      </c>
      <c r="B2903" s="1">
        <v>40664.875</v>
      </c>
      <c r="C2903">
        <v>14.1</v>
      </c>
    </row>
    <row r="2904" spans="1:3" hidden="1" x14ac:dyDescent="0.2">
      <c r="A2904">
        <v>2001</v>
      </c>
      <c r="B2904" s="1">
        <v>40664.916666666664</v>
      </c>
      <c r="C2904">
        <v>13.1</v>
      </c>
    </row>
    <row r="2905" spans="1:3" hidden="1" x14ac:dyDescent="0.2">
      <c r="A2905">
        <v>2001</v>
      </c>
      <c r="B2905" s="1">
        <v>40664.958333333336</v>
      </c>
      <c r="C2905">
        <v>12.1</v>
      </c>
    </row>
    <row r="2906" spans="1:3" hidden="1" x14ac:dyDescent="0.2">
      <c r="A2906">
        <v>2001</v>
      </c>
      <c r="B2906" s="1">
        <v>40665</v>
      </c>
      <c r="C2906">
        <v>11.9</v>
      </c>
    </row>
    <row r="2907" spans="1:3" hidden="1" x14ac:dyDescent="0.2">
      <c r="A2907">
        <v>2001</v>
      </c>
      <c r="B2907" s="1">
        <v>40665.041666666664</v>
      </c>
      <c r="C2907">
        <v>10.8</v>
      </c>
    </row>
    <row r="2908" spans="1:3" hidden="1" x14ac:dyDescent="0.2">
      <c r="A2908">
        <v>2001</v>
      </c>
      <c r="B2908" s="1">
        <v>40665.083333333336</v>
      </c>
      <c r="C2908">
        <v>9.6999999999999993</v>
      </c>
    </row>
    <row r="2909" spans="1:3" hidden="1" x14ac:dyDescent="0.2">
      <c r="A2909">
        <v>2001</v>
      </c>
      <c r="B2909" s="1">
        <v>40665.125</v>
      </c>
      <c r="C2909">
        <v>9.1</v>
      </c>
    </row>
    <row r="2910" spans="1:3" hidden="1" x14ac:dyDescent="0.2">
      <c r="A2910">
        <v>2001</v>
      </c>
      <c r="B2910" s="1">
        <v>40665.166666666664</v>
      </c>
      <c r="C2910">
        <v>9.3000000000000007</v>
      </c>
    </row>
    <row r="2911" spans="1:3" hidden="1" x14ac:dyDescent="0.2">
      <c r="A2911">
        <v>2001</v>
      </c>
      <c r="B2911" s="1">
        <v>40665.208333333336</v>
      </c>
      <c r="C2911">
        <v>9.6</v>
      </c>
    </row>
    <row r="2912" spans="1:3" hidden="1" x14ac:dyDescent="0.2">
      <c r="A2912">
        <v>2001</v>
      </c>
      <c r="B2912" s="1">
        <v>40665.25</v>
      </c>
      <c r="C2912">
        <v>10.1</v>
      </c>
    </row>
    <row r="2913" spans="1:3" hidden="1" x14ac:dyDescent="0.2">
      <c r="A2913">
        <v>2001</v>
      </c>
      <c r="B2913" s="1">
        <v>40665.291666666664</v>
      </c>
      <c r="C2913">
        <v>11.1</v>
      </c>
    </row>
    <row r="2914" spans="1:3" hidden="1" x14ac:dyDescent="0.2">
      <c r="A2914">
        <v>2001</v>
      </c>
      <c r="B2914" s="1">
        <v>40665.333333333336</v>
      </c>
      <c r="C2914">
        <v>12.6</v>
      </c>
    </row>
    <row r="2915" spans="1:3" hidden="1" x14ac:dyDescent="0.2">
      <c r="A2915">
        <v>2001</v>
      </c>
      <c r="B2915" s="1">
        <v>40665.375</v>
      </c>
      <c r="C2915">
        <v>13.3</v>
      </c>
    </row>
    <row r="2916" spans="1:3" hidden="1" x14ac:dyDescent="0.2">
      <c r="A2916">
        <v>2001</v>
      </c>
      <c r="B2916" s="1">
        <v>40665.416666666664</v>
      </c>
      <c r="C2916">
        <v>15</v>
      </c>
    </row>
    <row r="2917" spans="1:3" hidden="1" x14ac:dyDescent="0.2">
      <c r="A2917">
        <v>2001</v>
      </c>
      <c r="B2917" s="1">
        <v>40665.458333333336</v>
      </c>
      <c r="C2917">
        <v>16.7</v>
      </c>
    </row>
    <row r="2918" spans="1:3" hidden="1" x14ac:dyDescent="0.2">
      <c r="A2918">
        <v>2001</v>
      </c>
      <c r="B2918" s="1">
        <v>40665.5</v>
      </c>
      <c r="C2918">
        <v>18.3</v>
      </c>
    </row>
    <row r="2919" spans="1:3" hidden="1" x14ac:dyDescent="0.2">
      <c r="A2919">
        <v>2001</v>
      </c>
      <c r="B2919" s="1">
        <v>40665.541666666664</v>
      </c>
      <c r="C2919">
        <v>19.399999999999999</v>
      </c>
    </row>
    <row r="2920" spans="1:3" hidden="1" x14ac:dyDescent="0.2">
      <c r="A2920">
        <v>2001</v>
      </c>
      <c r="B2920" s="1">
        <v>40665.583333333336</v>
      </c>
      <c r="C2920">
        <v>20.2</v>
      </c>
    </row>
    <row r="2921" spans="1:3" hidden="1" x14ac:dyDescent="0.2">
      <c r="A2921">
        <v>2001</v>
      </c>
      <c r="B2921" s="1">
        <v>40665.625</v>
      </c>
      <c r="C2921">
        <v>20.6</v>
      </c>
    </row>
    <row r="2922" spans="1:3" hidden="1" x14ac:dyDescent="0.2">
      <c r="A2922">
        <v>2001</v>
      </c>
      <c r="B2922" s="1">
        <v>40665.666666666664</v>
      </c>
      <c r="C2922">
        <v>20.399999999999999</v>
      </c>
    </row>
    <row r="2923" spans="1:3" hidden="1" x14ac:dyDescent="0.2">
      <c r="A2923">
        <v>2001</v>
      </c>
      <c r="B2923" s="1">
        <v>40665.708333333336</v>
      </c>
      <c r="C2923">
        <v>19.899999999999999</v>
      </c>
    </row>
    <row r="2924" spans="1:3" hidden="1" x14ac:dyDescent="0.2">
      <c r="A2924">
        <v>2001</v>
      </c>
      <c r="B2924" s="1">
        <v>40665.75</v>
      </c>
      <c r="C2924">
        <v>17.3</v>
      </c>
    </row>
    <row r="2925" spans="1:3" hidden="1" x14ac:dyDescent="0.2">
      <c r="A2925">
        <v>2001</v>
      </c>
      <c r="B2925" s="1">
        <v>40665.791666666664</v>
      </c>
      <c r="C2925">
        <v>16.7</v>
      </c>
    </row>
    <row r="2926" spans="1:3" hidden="1" x14ac:dyDescent="0.2">
      <c r="A2926">
        <v>2001</v>
      </c>
      <c r="B2926" s="1">
        <v>40665.833333333336</v>
      </c>
      <c r="C2926">
        <v>15.7</v>
      </c>
    </row>
    <row r="2927" spans="1:3" hidden="1" x14ac:dyDescent="0.2">
      <c r="A2927">
        <v>2001</v>
      </c>
      <c r="B2927" s="1">
        <v>40665.875</v>
      </c>
      <c r="C2927">
        <v>15.2</v>
      </c>
    </row>
    <row r="2928" spans="1:3" hidden="1" x14ac:dyDescent="0.2">
      <c r="A2928">
        <v>2001</v>
      </c>
      <c r="B2928" s="1">
        <v>40665.916666666664</v>
      </c>
      <c r="C2928">
        <v>14.5</v>
      </c>
    </row>
    <row r="2929" spans="1:3" hidden="1" x14ac:dyDescent="0.2">
      <c r="A2929">
        <v>2001</v>
      </c>
      <c r="B2929" s="1">
        <v>40665.958333333336</v>
      </c>
      <c r="C2929">
        <v>13.8</v>
      </c>
    </row>
    <row r="2930" spans="1:3" hidden="1" x14ac:dyDescent="0.2">
      <c r="A2930">
        <v>2001</v>
      </c>
      <c r="B2930" s="1">
        <v>40666</v>
      </c>
      <c r="C2930">
        <v>13.8</v>
      </c>
    </row>
    <row r="2931" spans="1:3" hidden="1" x14ac:dyDescent="0.2">
      <c r="A2931">
        <v>2001</v>
      </c>
      <c r="B2931" s="1">
        <v>40666.041666666664</v>
      </c>
      <c r="C2931">
        <v>13.8</v>
      </c>
    </row>
    <row r="2932" spans="1:3" hidden="1" x14ac:dyDescent="0.2">
      <c r="A2932">
        <v>2001</v>
      </c>
      <c r="B2932" s="1">
        <v>40666.083333333336</v>
      </c>
      <c r="C2932">
        <v>13.2</v>
      </c>
    </row>
    <row r="2933" spans="1:3" hidden="1" x14ac:dyDescent="0.2">
      <c r="A2933">
        <v>2001</v>
      </c>
      <c r="B2933" s="1">
        <v>40666.125</v>
      </c>
      <c r="C2933">
        <v>12.4</v>
      </c>
    </row>
    <row r="2934" spans="1:3" hidden="1" x14ac:dyDescent="0.2">
      <c r="A2934">
        <v>2001</v>
      </c>
      <c r="B2934" s="1">
        <v>40666.166666666664</v>
      </c>
      <c r="C2934">
        <v>11.6</v>
      </c>
    </row>
    <row r="2935" spans="1:3" hidden="1" x14ac:dyDescent="0.2">
      <c r="A2935">
        <v>2001</v>
      </c>
      <c r="B2935" s="1">
        <v>40666.208333333336</v>
      </c>
      <c r="C2935">
        <v>11.5</v>
      </c>
    </row>
    <row r="2936" spans="1:3" hidden="1" x14ac:dyDescent="0.2">
      <c r="A2936">
        <v>2001</v>
      </c>
      <c r="B2936" s="1">
        <v>40666.25</v>
      </c>
      <c r="C2936">
        <v>11.1</v>
      </c>
    </row>
    <row r="2937" spans="1:3" hidden="1" x14ac:dyDescent="0.2">
      <c r="A2937">
        <v>2001</v>
      </c>
      <c r="B2937" s="1">
        <v>40666.291666666664</v>
      </c>
      <c r="C2937">
        <v>11.4</v>
      </c>
    </row>
    <row r="2938" spans="1:3" hidden="1" x14ac:dyDescent="0.2">
      <c r="A2938">
        <v>2001</v>
      </c>
      <c r="B2938" s="1">
        <v>40666.333333333336</v>
      </c>
      <c r="C2938">
        <v>13</v>
      </c>
    </row>
    <row r="2939" spans="1:3" hidden="1" x14ac:dyDescent="0.2">
      <c r="A2939">
        <v>2001</v>
      </c>
      <c r="B2939" s="1">
        <v>40666.375</v>
      </c>
      <c r="C2939">
        <v>14.2</v>
      </c>
    </row>
    <row r="2940" spans="1:3" hidden="1" x14ac:dyDescent="0.2">
      <c r="A2940">
        <v>2001</v>
      </c>
      <c r="B2940" s="1">
        <v>40666.416666666664</v>
      </c>
      <c r="C2940">
        <v>16.3</v>
      </c>
    </row>
    <row r="2941" spans="1:3" hidden="1" x14ac:dyDescent="0.2">
      <c r="A2941">
        <v>2001</v>
      </c>
      <c r="B2941" s="1">
        <v>40666.458333333336</v>
      </c>
      <c r="C2941">
        <v>17.399999999999999</v>
      </c>
    </row>
    <row r="2942" spans="1:3" hidden="1" x14ac:dyDescent="0.2">
      <c r="A2942">
        <v>2001</v>
      </c>
      <c r="B2942" s="1">
        <v>40666.5</v>
      </c>
      <c r="C2942">
        <v>18.100000000000001</v>
      </c>
    </row>
    <row r="2943" spans="1:3" hidden="1" x14ac:dyDescent="0.2">
      <c r="A2943">
        <v>2001</v>
      </c>
      <c r="B2943" s="1">
        <v>40666.541666666664</v>
      </c>
      <c r="C2943">
        <v>19.5</v>
      </c>
    </row>
    <row r="2944" spans="1:3" hidden="1" x14ac:dyDescent="0.2">
      <c r="A2944">
        <v>2001</v>
      </c>
      <c r="B2944" s="1">
        <v>40666.583333333336</v>
      </c>
      <c r="C2944">
        <v>20.2</v>
      </c>
    </row>
    <row r="2945" spans="1:3" hidden="1" x14ac:dyDescent="0.2">
      <c r="A2945">
        <v>2001</v>
      </c>
      <c r="B2945" s="1">
        <v>40666.625</v>
      </c>
      <c r="C2945">
        <v>21.2</v>
      </c>
    </row>
    <row r="2946" spans="1:3" hidden="1" x14ac:dyDescent="0.2">
      <c r="A2946">
        <v>2001</v>
      </c>
      <c r="B2946" s="1">
        <v>40666.666666666664</v>
      </c>
      <c r="C2946">
        <v>21.7</v>
      </c>
    </row>
    <row r="2947" spans="1:3" hidden="1" x14ac:dyDescent="0.2">
      <c r="A2947">
        <v>2001</v>
      </c>
      <c r="B2947" s="1">
        <v>40666.708333333336</v>
      </c>
      <c r="C2947">
        <v>21.5</v>
      </c>
    </row>
    <row r="2948" spans="1:3" hidden="1" x14ac:dyDescent="0.2">
      <c r="A2948">
        <v>2001</v>
      </c>
      <c r="B2948" s="1">
        <v>40666.75</v>
      </c>
      <c r="C2948">
        <v>21.1</v>
      </c>
    </row>
    <row r="2949" spans="1:3" hidden="1" x14ac:dyDescent="0.2">
      <c r="A2949">
        <v>2001</v>
      </c>
      <c r="B2949" s="1">
        <v>40666.791666666664</v>
      </c>
      <c r="C2949">
        <v>20.100000000000001</v>
      </c>
    </row>
    <row r="2950" spans="1:3" hidden="1" x14ac:dyDescent="0.2">
      <c r="A2950">
        <v>2001</v>
      </c>
      <c r="B2950" s="1">
        <v>40666.833333333336</v>
      </c>
      <c r="C2950">
        <v>19.100000000000001</v>
      </c>
    </row>
    <row r="2951" spans="1:3" hidden="1" x14ac:dyDescent="0.2">
      <c r="A2951">
        <v>2001</v>
      </c>
      <c r="B2951" s="1">
        <v>40666.875</v>
      </c>
      <c r="C2951">
        <v>18.399999999999999</v>
      </c>
    </row>
    <row r="2952" spans="1:3" hidden="1" x14ac:dyDescent="0.2">
      <c r="A2952">
        <v>2001</v>
      </c>
      <c r="B2952" s="1">
        <v>40666.916666666664</v>
      </c>
      <c r="C2952">
        <v>17.7</v>
      </c>
    </row>
    <row r="2953" spans="1:3" hidden="1" x14ac:dyDescent="0.2">
      <c r="A2953">
        <v>2001</v>
      </c>
      <c r="B2953" s="1">
        <v>40666.958333333336</v>
      </c>
      <c r="C2953">
        <v>17.7</v>
      </c>
    </row>
    <row r="2954" spans="1:3" hidden="1" x14ac:dyDescent="0.2">
      <c r="A2954">
        <v>2001</v>
      </c>
      <c r="B2954" s="1">
        <v>40667</v>
      </c>
      <c r="C2954">
        <v>17.2</v>
      </c>
    </row>
    <row r="2955" spans="1:3" hidden="1" x14ac:dyDescent="0.2">
      <c r="A2955">
        <v>2001</v>
      </c>
      <c r="B2955" s="1">
        <v>40667.041666666664</v>
      </c>
      <c r="C2955">
        <v>16.3</v>
      </c>
    </row>
    <row r="2956" spans="1:3" hidden="1" x14ac:dyDescent="0.2">
      <c r="A2956">
        <v>2001</v>
      </c>
      <c r="B2956" s="1">
        <v>40667.083333333336</v>
      </c>
      <c r="C2956">
        <v>14.2</v>
      </c>
    </row>
    <row r="2957" spans="1:3" hidden="1" x14ac:dyDescent="0.2">
      <c r="A2957">
        <v>2001</v>
      </c>
      <c r="B2957" s="1">
        <v>40667.125</v>
      </c>
      <c r="C2957">
        <v>11.8</v>
      </c>
    </row>
    <row r="2958" spans="1:3" hidden="1" x14ac:dyDescent="0.2">
      <c r="A2958">
        <v>2001</v>
      </c>
      <c r="B2958" s="1">
        <v>40667.166666666664</v>
      </c>
      <c r="C2958">
        <v>11.9</v>
      </c>
    </row>
    <row r="2959" spans="1:3" hidden="1" x14ac:dyDescent="0.2">
      <c r="A2959">
        <v>2001</v>
      </c>
      <c r="B2959" s="1">
        <v>40667.208333333336</v>
      </c>
      <c r="C2959">
        <v>12.6</v>
      </c>
    </row>
    <row r="2960" spans="1:3" hidden="1" x14ac:dyDescent="0.2">
      <c r="A2960">
        <v>2001</v>
      </c>
      <c r="B2960" s="1">
        <v>40667.25</v>
      </c>
      <c r="C2960">
        <v>11.5</v>
      </c>
    </row>
    <row r="2961" spans="1:3" hidden="1" x14ac:dyDescent="0.2">
      <c r="A2961">
        <v>2001</v>
      </c>
      <c r="B2961" s="1">
        <v>40667.291666666664</v>
      </c>
      <c r="C2961">
        <v>11.3</v>
      </c>
    </row>
    <row r="2962" spans="1:3" hidden="1" x14ac:dyDescent="0.2">
      <c r="A2962">
        <v>2001</v>
      </c>
      <c r="B2962" s="1">
        <v>40667.333333333336</v>
      </c>
      <c r="C2962">
        <v>11.3</v>
      </c>
    </row>
    <row r="2963" spans="1:3" hidden="1" x14ac:dyDescent="0.2">
      <c r="A2963">
        <v>2001</v>
      </c>
      <c r="B2963" s="1">
        <v>40667.375</v>
      </c>
      <c r="C2963">
        <v>11.7</v>
      </c>
    </row>
    <row r="2964" spans="1:3" hidden="1" x14ac:dyDescent="0.2">
      <c r="A2964">
        <v>2001</v>
      </c>
      <c r="B2964" s="1">
        <v>40667.416666666664</v>
      </c>
      <c r="C2964">
        <v>12.8</v>
      </c>
    </row>
    <row r="2965" spans="1:3" hidden="1" x14ac:dyDescent="0.2">
      <c r="A2965">
        <v>2001</v>
      </c>
      <c r="B2965" s="1">
        <v>40667.458333333336</v>
      </c>
      <c r="C2965">
        <v>14</v>
      </c>
    </row>
    <row r="2966" spans="1:3" hidden="1" x14ac:dyDescent="0.2">
      <c r="A2966">
        <v>2001</v>
      </c>
      <c r="B2966" s="1">
        <v>40667.5</v>
      </c>
      <c r="C2966">
        <v>15.6</v>
      </c>
    </row>
    <row r="2967" spans="1:3" hidden="1" x14ac:dyDescent="0.2">
      <c r="A2967">
        <v>2001</v>
      </c>
      <c r="B2967" s="1">
        <v>40667.541666666664</v>
      </c>
      <c r="C2967">
        <v>17</v>
      </c>
    </row>
    <row r="2968" spans="1:3" hidden="1" x14ac:dyDescent="0.2">
      <c r="A2968">
        <v>2001</v>
      </c>
      <c r="B2968" s="1">
        <v>40667.583333333336</v>
      </c>
      <c r="C2968">
        <v>17.3</v>
      </c>
    </row>
    <row r="2969" spans="1:3" hidden="1" x14ac:dyDescent="0.2">
      <c r="A2969">
        <v>2001</v>
      </c>
      <c r="B2969" s="1">
        <v>40667.625</v>
      </c>
      <c r="C2969">
        <v>18.3</v>
      </c>
    </row>
    <row r="2970" spans="1:3" hidden="1" x14ac:dyDescent="0.2">
      <c r="A2970">
        <v>2001</v>
      </c>
      <c r="B2970" s="1">
        <v>40667.666666666664</v>
      </c>
      <c r="C2970">
        <v>18.100000000000001</v>
      </c>
    </row>
    <row r="2971" spans="1:3" hidden="1" x14ac:dyDescent="0.2">
      <c r="A2971">
        <v>2001</v>
      </c>
      <c r="B2971" s="1">
        <v>40667.708333333336</v>
      </c>
      <c r="C2971">
        <v>18.8</v>
      </c>
    </row>
    <row r="2972" spans="1:3" hidden="1" x14ac:dyDescent="0.2">
      <c r="A2972">
        <v>2001</v>
      </c>
      <c r="B2972" s="1">
        <v>40667.75</v>
      </c>
      <c r="C2972">
        <v>18.2</v>
      </c>
    </row>
    <row r="2973" spans="1:3" hidden="1" x14ac:dyDescent="0.2">
      <c r="A2973">
        <v>2001</v>
      </c>
      <c r="B2973" s="1">
        <v>40667.791666666664</v>
      </c>
      <c r="C2973">
        <v>17.100000000000001</v>
      </c>
    </row>
    <row r="2974" spans="1:3" hidden="1" x14ac:dyDescent="0.2">
      <c r="A2974">
        <v>2001</v>
      </c>
      <c r="B2974" s="1">
        <v>40667.833333333336</v>
      </c>
      <c r="C2974">
        <v>15.2</v>
      </c>
    </row>
    <row r="2975" spans="1:3" hidden="1" x14ac:dyDescent="0.2">
      <c r="A2975">
        <v>2001</v>
      </c>
      <c r="B2975" s="1">
        <v>40667.875</v>
      </c>
      <c r="C2975">
        <v>13.3</v>
      </c>
    </row>
    <row r="2976" spans="1:3" hidden="1" x14ac:dyDescent="0.2">
      <c r="A2976">
        <v>2001</v>
      </c>
      <c r="B2976" s="1">
        <v>40667.916666666664</v>
      </c>
      <c r="C2976">
        <v>12</v>
      </c>
    </row>
    <row r="2977" spans="1:3" hidden="1" x14ac:dyDescent="0.2">
      <c r="A2977">
        <v>2001</v>
      </c>
      <c r="B2977" s="1">
        <v>40667.958333333336</v>
      </c>
      <c r="C2977">
        <v>11.1</v>
      </c>
    </row>
    <row r="2978" spans="1:3" hidden="1" x14ac:dyDescent="0.2">
      <c r="A2978">
        <v>2001</v>
      </c>
      <c r="B2978" s="1">
        <v>40668</v>
      </c>
      <c r="C2978">
        <v>11.3</v>
      </c>
    </row>
    <row r="2979" spans="1:3" hidden="1" x14ac:dyDescent="0.2">
      <c r="A2979">
        <v>2001</v>
      </c>
      <c r="B2979" s="1">
        <v>40668.041666666664</v>
      </c>
      <c r="C2979">
        <v>11.1</v>
      </c>
    </row>
    <row r="2980" spans="1:3" hidden="1" x14ac:dyDescent="0.2">
      <c r="A2980">
        <v>2001</v>
      </c>
      <c r="B2980" s="1">
        <v>40668.083333333336</v>
      </c>
      <c r="C2980">
        <v>9.6999999999999993</v>
      </c>
    </row>
    <row r="2981" spans="1:3" hidden="1" x14ac:dyDescent="0.2">
      <c r="A2981">
        <v>2001</v>
      </c>
      <c r="B2981" s="1">
        <v>40668.125</v>
      </c>
      <c r="C2981">
        <v>9.6999999999999993</v>
      </c>
    </row>
    <row r="2982" spans="1:3" hidden="1" x14ac:dyDescent="0.2">
      <c r="A2982">
        <v>2001</v>
      </c>
      <c r="B2982" s="1">
        <v>40668.166666666664</v>
      </c>
      <c r="C2982">
        <v>9.5</v>
      </c>
    </row>
    <row r="2983" spans="1:3" hidden="1" x14ac:dyDescent="0.2">
      <c r="A2983">
        <v>2001</v>
      </c>
      <c r="B2983" s="1">
        <v>40668.208333333336</v>
      </c>
      <c r="C2983">
        <v>9</v>
      </c>
    </row>
    <row r="2984" spans="1:3" hidden="1" x14ac:dyDescent="0.2">
      <c r="A2984">
        <v>2001</v>
      </c>
      <c r="B2984" s="1">
        <v>40668.25</v>
      </c>
      <c r="C2984">
        <v>8.5</v>
      </c>
    </row>
    <row r="2985" spans="1:3" hidden="1" x14ac:dyDescent="0.2">
      <c r="A2985">
        <v>2001</v>
      </c>
      <c r="B2985" s="1">
        <v>40668.291666666664</v>
      </c>
      <c r="C2985">
        <v>9.9</v>
      </c>
    </row>
    <row r="2986" spans="1:3" hidden="1" x14ac:dyDescent="0.2">
      <c r="A2986">
        <v>2001</v>
      </c>
      <c r="B2986" s="1">
        <v>40668.333333333336</v>
      </c>
      <c r="C2986">
        <v>11.3</v>
      </c>
    </row>
    <row r="2987" spans="1:3" hidden="1" x14ac:dyDescent="0.2">
      <c r="A2987">
        <v>2001</v>
      </c>
      <c r="B2987" s="1">
        <v>40668.375</v>
      </c>
      <c r="C2987">
        <v>12.3</v>
      </c>
    </row>
    <row r="2988" spans="1:3" hidden="1" x14ac:dyDescent="0.2">
      <c r="A2988">
        <v>2001</v>
      </c>
      <c r="B2988" s="1">
        <v>40668.416666666664</v>
      </c>
      <c r="C2988">
        <v>14.1</v>
      </c>
    </row>
    <row r="2989" spans="1:3" hidden="1" x14ac:dyDescent="0.2">
      <c r="A2989">
        <v>2001</v>
      </c>
      <c r="B2989" s="1">
        <v>40668.458333333336</v>
      </c>
      <c r="C2989">
        <v>15.4</v>
      </c>
    </row>
    <row r="2990" spans="1:3" hidden="1" x14ac:dyDescent="0.2">
      <c r="A2990">
        <v>2001</v>
      </c>
      <c r="B2990" s="1">
        <v>40668.5</v>
      </c>
      <c r="C2990">
        <v>16.3</v>
      </c>
    </row>
    <row r="2991" spans="1:3" hidden="1" x14ac:dyDescent="0.2">
      <c r="A2991">
        <v>2001</v>
      </c>
      <c r="B2991" s="1">
        <v>40668.541666666664</v>
      </c>
      <c r="C2991">
        <v>17.399999999999999</v>
      </c>
    </row>
    <row r="2992" spans="1:3" hidden="1" x14ac:dyDescent="0.2">
      <c r="A2992">
        <v>2001</v>
      </c>
      <c r="B2992" s="1">
        <v>40668.583333333336</v>
      </c>
      <c r="C2992">
        <v>18</v>
      </c>
    </row>
    <row r="2993" spans="1:3" hidden="1" x14ac:dyDescent="0.2">
      <c r="A2993">
        <v>2001</v>
      </c>
      <c r="B2993" s="1">
        <v>40668.625</v>
      </c>
      <c r="C2993">
        <v>18.7</v>
      </c>
    </row>
    <row r="2994" spans="1:3" hidden="1" x14ac:dyDescent="0.2">
      <c r="A2994">
        <v>2001</v>
      </c>
      <c r="B2994" s="1">
        <v>40668.666666666664</v>
      </c>
      <c r="C2994">
        <v>18.8</v>
      </c>
    </row>
    <row r="2995" spans="1:3" hidden="1" x14ac:dyDescent="0.2">
      <c r="A2995">
        <v>2001</v>
      </c>
      <c r="B2995" s="1">
        <v>40668.708333333336</v>
      </c>
      <c r="C2995">
        <v>18.7</v>
      </c>
    </row>
    <row r="2996" spans="1:3" hidden="1" x14ac:dyDescent="0.2">
      <c r="A2996">
        <v>2001</v>
      </c>
      <c r="B2996" s="1">
        <v>40668.75</v>
      </c>
      <c r="C2996">
        <v>18.3</v>
      </c>
    </row>
    <row r="2997" spans="1:3" hidden="1" x14ac:dyDescent="0.2">
      <c r="A2997">
        <v>2001</v>
      </c>
      <c r="B2997" s="1">
        <v>40668.791666666664</v>
      </c>
      <c r="C2997">
        <v>17.100000000000001</v>
      </c>
    </row>
    <row r="2998" spans="1:3" hidden="1" x14ac:dyDescent="0.2">
      <c r="A2998">
        <v>2001</v>
      </c>
      <c r="B2998" s="1">
        <v>40668.833333333336</v>
      </c>
      <c r="C2998">
        <v>15.3</v>
      </c>
    </row>
    <row r="2999" spans="1:3" hidden="1" x14ac:dyDescent="0.2">
      <c r="A2999">
        <v>2001</v>
      </c>
      <c r="B2999" s="1">
        <v>40668.875</v>
      </c>
      <c r="C2999">
        <v>13</v>
      </c>
    </row>
    <row r="3000" spans="1:3" hidden="1" x14ac:dyDescent="0.2">
      <c r="A3000">
        <v>2001</v>
      </c>
      <c r="B3000" s="1">
        <v>40668.916666666664</v>
      </c>
      <c r="C3000">
        <v>11.8</v>
      </c>
    </row>
    <row r="3001" spans="1:3" hidden="1" x14ac:dyDescent="0.2">
      <c r="A3001">
        <v>2001</v>
      </c>
      <c r="B3001" s="1">
        <v>40668.958333333336</v>
      </c>
      <c r="C3001">
        <v>11.4</v>
      </c>
    </row>
    <row r="3002" spans="1:3" hidden="1" x14ac:dyDescent="0.2">
      <c r="A3002">
        <v>2001</v>
      </c>
      <c r="B3002" s="1">
        <v>40669</v>
      </c>
      <c r="C3002">
        <v>10</v>
      </c>
    </row>
    <row r="3003" spans="1:3" hidden="1" x14ac:dyDescent="0.2">
      <c r="A3003">
        <v>2001</v>
      </c>
      <c r="B3003" s="1">
        <v>40669.041666666664</v>
      </c>
      <c r="C3003">
        <v>10.1</v>
      </c>
    </row>
    <row r="3004" spans="1:3" hidden="1" x14ac:dyDescent="0.2">
      <c r="A3004">
        <v>2001</v>
      </c>
      <c r="B3004" s="1">
        <v>40669.083333333336</v>
      </c>
      <c r="C3004">
        <v>9.8000000000000007</v>
      </c>
    </row>
    <row r="3005" spans="1:3" hidden="1" x14ac:dyDescent="0.2">
      <c r="A3005">
        <v>2001</v>
      </c>
      <c r="B3005" s="1">
        <v>40669.125</v>
      </c>
      <c r="C3005">
        <v>9.5</v>
      </c>
    </row>
    <row r="3006" spans="1:3" hidden="1" x14ac:dyDescent="0.2">
      <c r="A3006">
        <v>2001</v>
      </c>
      <c r="B3006" s="1">
        <v>40669.166666666664</v>
      </c>
      <c r="C3006">
        <v>9.1</v>
      </c>
    </row>
    <row r="3007" spans="1:3" hidden="1" x14ac:dyDescent="0.2">
      <c r="A3007">
        <v>2001</v>
      </c>
      <c r="B3007" s="1">
        <v>40669.208333333336</v>
      </c>
      <c r="C3007">
        <v>8.1999999999999993</v>
      </c>
    </row>
    <row r="3008" spans="1:3" hidden="1" x14ac:dyDescent="0.2">
      <c r="A3008">
        <v>2001</v>
      </c>
      <c r="B3008" s="1">
        <v>40669.25</v>
      </c>
      <c r="C3008">
        <v>7.8</v>
      </c>
    </row>
    <row r="3009" spans="1:3" hidden="1" x14ac:dyDescent="0.2">
      <c r="A3009">
        <v>2001</v>
      </c>
      <c r="B3009" s="1">
        <v>40669.291666666664</v>
      </c>
      <c r="C3009">
        <v>9.1</v>
      </c>
    </row>
    <row r="3010" spans="1:3" hidden="1" x14ac:dyDescent="0.2">
      <c r="A3010">
        <v>2001</v>
      </c>
      <c r="B3010" s="1">
        <v>40669.333333333336</v>
      </c>
      <c r="C3010">
        <v>11</v>
      </c>
    </row>
    <row r="3011" spans="1:3" hidden="1" x14ac:dyDescent="0.2">
      <c r="A3011">
        <v>2001</v>
      </c>
      <c r="B3011" s="1">
        <v>40669.375</v>
      </c>
      <c r="C3011">
        <v>12.5</v>
      </c>
    </row>
    <row r="3012" spans="1:3" hidden="1" x14ac:dyDescent="0.2">
      <c r="A3012">
        <v>2001</v>
      </c>
      <c r="B3012" s="1">
        <v>40669.416666666664</v>
      </c>
      <c r="C3012">
        <v>14.3</v>
      </c>
    </row>
    <row r="3013" spans="1:3" hidden="1" x14ac:dyDescent="0.2">
      <c r="A3013">
        <v>2001</v>
      </c>
      <c r="B3013" s="1">
        <v>40669.458333333336</v>
      </c>
      <c r="C3013">
        <v>15.6</v>
      </c>
    </row>
    <row r="3014" spans="1:3" hidden="1" x14ac:dyDescent="0.2">
      <c r="A3014">
        <v>2001</v>
      </c>
      <c r="B3014" s="1">
        <v>40669.5</v>
      </c>
      <c r="C3014">
        <v>17</v>
      </c>
    </row>
    <row r="3015" spans="1:3" hidden="1" x14ac:dyDescent="0.2">
      <c r="A3015">
        <v>2001</v>
      </c>
      <c r="B3015" s="1">
        <v>40669.541666666664</v>
      </c>
      <c r="C3015">
        <v>17.5</v>
      </c>
    </row>
    <row r="3016" spans="1:3" hidden="1" x14ac:dyDescent="0.2">
      <c r="A3016">
        <v>2001</v>
      </c>
      <c r="B3016" s="1">
        <v>40669.583333333336</v>
      </c>
      <c r="C3016">
        <v>18.399999999999999</v>
      </c>
    </row>
    <row r="3017" spans="1:3" hidden="1" x14ac:dyDescent="0.2">
      <c r="A3017">
        <v>2001</v>
      </c>
      <c r="B3017" s="1">
        <v>40669.625</v>
      </c>
      <c r="C3017">
        <v>19.100000000000001</v>
      </c>
    </row>
    <row r="3018" spans="1:3" hidden="1" x14ac:dyDescent="0.2">
      <c r="A3018">
        <v>2001</v>
      </c>
      <c r="B3018" s="1">
        <v>40669.666666666664</v>
      </c>
      <c r="C3018">
        <v>19.3</v>
      </c>
    </row>
    <row r="3019" spans="1:3" hidden="1" x14ac:dyDescent="0.2">
      <c r="A3019">
        <v>2001</v>
      </c>
      <c r="B3019" s="1">
        <v>40669.708333333336</v>
      </c>
      <c r="C3019">
        <v>19.7</v>
      </c>
    </row>
    <row r="3020" spans="1:3" hidden="1" x14ac:dyDescent="0.2">
      <c r="A3020">
        <v>2001</v>
      </c>
      <c r="B3020" s="1">
        <v>40669.75</v>
      </c>
      <c r="C3020">
        <v>19.2</v>
      </c>
    </row>
    <row r="3021" spans="1:3" hidden="1" x14ac:dyDescent="0.2">
      <c r="A3021">
        <v>2001</v>
      </c>
      <c r="B3021" s="1">
        <v>40669.791666666664</v>
      </c>
      <c r="C3021">
        <v>18.2</v>
      </c>
    </row>
    <row r="3022" spans="1:3" hidden="1" x14ac:dyDescent="0.2">
      <c r="A3022">
        <v>2001</v>
      </c>
      <c r="B3022" s="1">
        <v>40669.833333333336</v>
      </c>
      <c r="C3022">
        <v>15.7</v>
      </c>
    </row>
    <row r="3023" spans="1:3" hidden="1" x14ac:dyDescent="0.2">
      <c r="A3023">
        <v>2001</v>
      </c>
      <c r="B3023" s="1">
        <v>40669.875</v>
      </c>
      <c r="C3023">
        <v>13.7</v>
      </c>
    </row>
    <row r="3024" spans="1:3" hidden="1" x14ac:dyDescent="0.2">
      <c r="A3024">
        <v>2001</v>
      </c>
      <c r="B3024" s="1">
        <v>40669.916666666664</v>
      </c>
      <c r="C3024">
        <v>12.3</v>
      </c>
    </row>
    <row r="3025" spans="1:3" hidden="1" x14ac:dyDescent="0.2">
      <c r="A3025">
        <v>2001</v>
      </c>
      <c r="B3025" s="1">
        <v>40669.958333333336</v>
      </c>
      <c r="C3025">
        <v>11.5</v>
      </c>
    </row>
    <row r="3026" spans="1:3" hidden="1" x14ac:dyDescent="0.2">
      <c r="A3026">
        <v>2001</v>
      </c>
      <c r="B3026" s="1">
        <v>40670</v>
      </c>
      <c r="C3026">
        <v>10.5</v>
      </c>
    </row>
    <row r="3027" spans="1:3" hidden="1" x14ac:dyDescent="0.2">
      <c r="A3027">
        <v>2001</v>
      </c>
      <c r="B3027" s="1">
        <v>40670.041666666664</v>
      </c>
      <c r="C3027">
        <v>9.9</v>
      </c>
    </row>
    <row r="3028" spans="1:3" hidden="1" x14ac:dyDescent="0.2">
      <c r="A3028">
        <v>2001</v>
      </c>
      <c r="B3028" s="1">
        <v>40670.083333333336</v>
      </c>
      <c r="C3028">
        <v>9.3000000000000007</v>
      </c>
    </row>
    <row r="3029" spans="1:3" hidden="1" x14ac:dyDescent="0.2">
      <c r="A3029">
        <v>2001</v>
      </c>
      <c r="B3029" s="1">
        <v>40670.125</v>
      </c>
      <c r="C3029">
        <v>9.3000000000000007</v>
      </c>
    </row>
    <row r="3030" spans="1:3" hidden="1" x14ac:dyDescent="0.2">
      <c r="A3030">
        <v>2001</v>
      </c>
      <c r="B3030" s="1">
        <v>40670.166666666664</v>
      </c>
      <c r="C3030">
        <v>8.5</v>
      </c>
    </row>
    <row r="3031" spans="1:3" hidden="1" x14ac:dyDescent="0.2">
      <c r="A3031">
        <v>2001</v>
      </c>
      <c r="B3031" s="1">
        <v>40670.208333333336</v>
      </c>
      <c r="C3031">
        <v>7.9</v>
      </c>
    </row>
    <row r="3032" spans="1:3" hidden="1" x14ac:dyDescent="0.2">
      <c r="A3032">
        <v>2001</v>
      </c>
      <c r="B3032" s="1">
        <v>40670.25</v>
      </c>
      <c r="C3032">
        <v>7.5</v>
      </c>
    </row>
    <row r="3033" spans="1:3" hidden="1" x14ac:dyDescent="0.2">
      <c r="A3033">
        <v>2001</v>
      </c>
      <c r="B3033" s="1">
        <v>40670.291666666664</v>
      </c>
      <c r="C3033">
        <v>8.9</v>
      </c>
    </row>
    <row r="3034" spans="1:3" hidden="1" x14ac:dyDescent="0.2">
      <c r="A3034">
        <v>2001</v>
      </c>
      <c r="B3034" s="1">
        <v>40670.333333333336</v>
      </c>
      <c r="C3034">
        <v>11.6</v>
      </c>
    </row>
    <row r="3035" spans="1:3" hidden="1" x14ac:dyDescent="0.2">
      <c r="A3035">
        <v>2001</v>
      </c>
      <c r="B3035" s="1">
        <v>40670.375</v>
      </c>
      <c r="C3035">
        <v>13.1</v>
      </c>
    </row>
    <row r="3036" spans="1:3" hidden="1" x14ac:dyDescent="0.2">
      <c r="A3036">
        <v>2001</v>
      </c>
      <c r="B3036" s="1">
        <v>40670.416666666664</v>
      </c>
      <c r="C3036">
        <v>15.4</v>
      </c>
    </row>
    <row r="3037" spans="1:3" hidden="1" x14ac:dyDescent="0.2">
      <c r="A3037">
        <v>2001</v>
      </c>
      <c r="B3037" s="1">
        <v>40670.458333333336</v>
      </c>
      <c r="C3037">
        <v>17.7</v>
      </c>
    </row>
    <row r="3038" spans="1:3" hidden="1" x14ac:dyDescent="0.2">
      <c r="A3038">
        <v>2001</v>
      </c>
      <c r="B3038" s="1">
        <v>40670.5</v>
      </c>
      <c r="C3038">
        <v>19.3</v>
      </c>
    </row>
    <row r="3039" spans="1:3" hidden="1" x14ac:dyDescent="0.2">
      <c r="A3039">
        <v>2001</v>
      </c>
      <c r="B3039" s="1">
        <v>40670.541666666664</v>
      </c>
      <c r="C3039">
        <v>20</v>
      </c>
    </row>
    <row r="3040" spans="1:3" hidden="1" x14ac:dyDescent="0.2">
      <c r="A3040">
        <v>2001</v>
      </c>
      <c r="B3040" s="1">
        <v>40670.583333333336</v>
      </c>
      <c r="C3040">
        <v>20.399999999999999</v>
      </c>
    </row>
    <row r="3041" spans="1:3" hidden="1" x14ac:dyDescent="0.2">
      <c r="A3041">
        <v>2001</v>
      </c>
      <c r="B3041" s="1">
        <v>40670.625</v>
      </c>
      <c r="C3041">
        <v>21.4</v>
      </c>
    </row>
    <row r="3042" spans="1:3" hidden="1" x14ac:dyDescent="0.2">
      <c r="A3042">
        <v>2001</v>
      </c>
      <c r="B3042" s="1">
        <v>40670.666666666664</v>
      </c>
      <c r="C3042">
        <v>21.8</v>
      </c>
    </row>
    <row r="3043" spans="1:3" hidden="1" x14ac:dyDescent="0.2">
      <c r="A3043">
        <v>2001</v>
      </c>
      <c r="B3043" s="1">
        <v>40670.708333333336</v>
      </c>
      <c r="C3043">
        <v>21.5</v>
      </c>
    </row>
    <row r="3044" spans="1:3" hidden="1" x14ac:dyDescent="0.2">
      <c r="A3044">
        <v>2001</v>
      </c>
      <c r="B3044" s="1">
        <v>40670.75</v>
      </c>
      <c r="C3044">
        <v>21.4</v>
      </c>
    </row>
    <row r="3045" spans="1:3" hidden="1" x14ac:dyDescent="0.2">
      <c r="A3045">
        <v>2001</v>
      </c>
      <c r="B3045" s="1">
        <v>40670.791666666664</v>
      </c>
      <c r="C3045">
        <v>20.7</v>
      </c>
    </row>
    <row r="3046" spans="1:3" hidden="1" x14ac:dyDescent="0.2">
      <c r="A3046">
        <v>2001</v>
      </c>
      <c r="B3046" s="1">
        <v>40670.833333333336</v>
      </c>
      <c r="C3046">
        <v>18</v>
      </c>
    </row>
    <row r="3047" spans="1:3" hidden="1" x14ac:dyDescent="0.2">
      <c r="A3047">
        <v>2001</v>
      </c>
      <c r="B3047" s="1">
        <v>40670.875</v>
      </c>
      <c r="C3047">
        <v>15.1</v>
      </c>
    </row>
    <row r="3048" spans="1:3" hidden="1" x14ac:dyDescent="0.2">
      <c r="A3048">
        <v>2001</v>
      </c>
      <c r="B3048" s="1">
        <v>40670.916666666664</v>
      </c>
      <c r="C3048">
        <v>13.4</v>
      </c>
    </row>
    <row r="3049" spans="1:3" hidden="1" x14ac:dyDescent="0.2">
      <c r="A3049">
        <v>2001</v>
      </c>
      <c r="B3049" s="1">
        <v>40670.958333333336</v>
      </c>
      <c r="C3049">
        <v>13.8</v>
      </c>
    </row>
    <row r="3050" spans="1:3" hidden="1" x14ac:dyDescent="0.2">
      <c r="A3050">
        <v>2001</v>
      </c>
      <c r="B3050" s="1">
        <v>40671</v>
      </c>
      <c r="C3050">
        <v>14.7</v>
      </c>
    </row>
    <row r="3051" spans="1:3" hidden="1" x14ac:dyDescent="0.2">
      <c r="A3051">
        <v>2001</v>
      </c>
      <c r="B3051" s="1">
        <v>40671.041666666664</v>
      </c>
      <c r="C3051">
        <v>12.7</v>
      </c>
    </row>
    <row r="3052" spans="1:3" hidden="1" x14ac:dyDescent="0.2">
      <c r="A3052">
        <v>2001</v>
      </c>
      <c r="B3052" s="1">
        <v>40671.083333333336</v>
      </c>
      <c r="C3052">
        <v>11.4</v>
      </c>
    </row>
    <row r="3053" spans="1:3" hidden="1" x14ac:dyDescent="0.2">
      <c r="A3053">
        <v>2001</v>
      </c>
      <c r="B3053" s="1">
        <v>40671.125</v>
      </c>
      <c r="C3053">
        <v>10.6</v>
      </c>
    </row>
    <row r="3054" spans="1:3" hidden="1" x14ac:dyDescent="0.2">
      <c r="A3054">
        <v>2001</v>
      </c>
      <c r="B3054" s="1">
        <v>40671.166666666664</v>
      </c>
      <c r="C3054">
        <v>10.1</v>
      </c>
    </row>
    <row r="3055" spans="1:3" hidden="1" x14ac:dyDescent="0.2">
      <c r="A3055">
        <v>2001</v>
      </c>
      <c r="B3055" s="1">
        <v>40671.208333333336</v>
      </c>
      <c r="C3055">
        <v>9.5</v>
      </c>
    </row>
    <row r="3056" spans="1:3" hidden="1" x14ac:dyDescent="0.2">
      <c r="A3056">
        <v>2001</v>
      </c>
      <c r="B3056" s="1">
        <v>40671.25</v>
      </c>
      <c r="C3056">
        <v>8.9</v>
      </c>
    </row>
    <row r="3057" spans="1:3" hidden="1" x14ac:dyDescent="0.2">
      <c r="A3057">
        <v>2001</v>
      </c>
      <c r="B3057" s="1">
        <v>40671.291666666664</v>
      </c>
      <c r="C3057">
        <v>10.199999999999999</v>
      </c>
    </row>
    <row r="3058" spans="1:3" hidden="1" x14ac:dyDescent="0.2">
      <c r="A3058">
        <v>2001</v>
      </c>
      <c r="B3058" s="1">
        <v>40671.333333333336</v>
      </c>
      <c r="C3058">
        <v>13</v>
      </c>
    </row>
    <row r="3059" spans="1:3" hidden="1" x14ac:dyDescent="0.2">
      <c r="A3059">
        <v>2001</v>
      </c>
      <c r="B3059" s="1">
        <v>40671.375</v>
      </c>
      <c r="C3059">
        <v>15.8</v>
      </c>
    </row>
    <row r="3060" spans="1:3" hidden="1" x14ac:dyDescent="0.2">
      <c r="A3060">
        <v>2001</v>
      </c>
      <c r="B3060" s="1">
        <v>40671.416666666664</v>
      </c>
      <c r="C3060">
        <v>18.8</v>
      </c>
    </row>
    <row r="3061" spans="1:3" hidden="1" x14ac:dyDescent="0.2">
      <c r="A3061">
        <v>2001</v>
      </c>
      <c r="B3061" s="1">
        <v>40671.458333333336</v>
      </c>
      <c r="C3061">
        <v>20.399999999999999</v>
      </c>
    </row>
    <row r="3062" spans="1:3" hidden="1" x14ac:dyDescent="0.2">
      <c r="A3062">
        <v>2001</v>
      </c>
      <c r="B3062" s="1">
        <v>40671.5</v>
      </c>
      <c r="C3062">
        <v>21.4</v>
      </c>
    </row>
    <row r="3063" spans="1:3" hidden="1" x14ac:dyDescent="0.2">
      <c r="A3063">
        <v>2001</v>
      </c>
      <c r="B3063" s="1">
        <v>40671.541666666664</v>
      </c>
      <c r="C3063">
        <v>22.5</v>
      </c>
    </row>
    <row r="3064" spans="1:3" hidden="1" x14ac:dyDescent="0.2">
      <c r="A3064">
        <v>2001</v>
      </c>
      <c r="B3064" s="1">
        <v>40671.583333333336</v>
      </c>
      <c r="C3064">
        <v>23.7</v>
      </c>
    </row>
    <row r="3065" spans="1:3" hidden="1" x14ac:dyDescent="0.2">
      <c r="A3065">
        <v>2001</v>
      </c>
      <c r="B3065" s="1">
        <v>40671.625</v>
      </c>
      <c r="C3065">
        <v>24.5</v>
      </c>
    </row>
    <row r="3066" spans="1:3" hidden="1" x14ac:dyDescent="0.2">
      <c r="A3066">
        <v>2001</v>
      </c>
      <c r="B3066" s="1">
        <v>40671.666666666664</v>
      </c>
      <c r="C3066">
        <v>25.1</v>
      </c>
    </row>
    <row r="3067" spans="1:3" hidden="1" x14ac:dyDescent="0.2">
      <c r="A3067">
        <v>2001</v>
      </c>
      <c r="B3067" s="1">
        <v>40671.708333333336</v>
      </c>
      <c r="C3067">
        <v>25.4</v>
      </c>
    </row>
    <row r="3068" spans="1:3" hidden="1" x14ac:dyDescent="0.2">
      <c r="A3068">
        <v>2001</v>
      </c>
      <c r="B3068" s="1">
        <v>40671.75</v>
      </c>
      <c r="C3068">
        <v>25.3</v>
      </c>
    </row>
    <row r="3069" spans="1:3" hidden="1" x14ac:dyDescent="0.2">
      <c r="A3069">
        <v>2001</v>
      </c>
      <c r="B3069" s="1">
        <v>40671.791666666664</v>
      </c>
      <c r="C3069">
        <v>24.6</v>
      </c>
    </row>
    <row r="3070" spans="1:3" hidden="1" x14ac:dyDescent="0.2">
      <c r="A3070">
        <v>2001</v>
      </c>
      <c r="B3070" s="1">
        <v>40671.833333333336</v>
      </c>
      <c r="C3070">
        <v>21.5</v>
      </c>
    </row>
    <row r="3071" spans="1:3" hidden="1" x14ac:dyDescent="0.2">
      <c r="A3071">
        <v>2001</v>
      </c>
      <c r="B3071" s="1">
        <v>40671.875</v>
      </c>
      <c r="C3071">
        <v>19.3</v>
      </c>
    </row>
    <row r="3072" spans="1:3" hidden="1" x14ac:dyDescent="0.2">
      <c r="A3072">
        <v>2001</v>
      </c>
      <c r="B3072" s="1">
        <v>40671.916666666664</v>
      </c>
      <c r="C3072">
        <v>17.8</v>
      </c>
    </row>
    <row r="3073" spans="1:3" hidden="1" x14ac:dyDescent="0.2">
      <c r="A3073">
        <v>2001</v>
      </c>
      <c r="B3073" s="1">
        <v>40671.958333333336</v>
      </c>
      <c r="C3073">
        <v>16.899999999999999</v>
      </c>
    </row>
    <row r="3074" spans="1:3" hidden="1" x14ac:dyDescent="0.2">
      <c r="A3074">
        <v>2001</v>
      </c>
      <c r="B3074" s="1">
        <v>40672</v>
      </c>
      <c r="C3074">
        <v>15.6</v>
      </c>
    </row>
    <row r="3075" spans="1:3" hidden="1" x14ac:dyDescent="0.2">
      <c r="A3075">
        <v>2001</v>
      </c>
      <c r="B3075" s="1">
        <v>40672.041666666664</v>
      </c>
      <c r="C3075">
        <v>14.6</v>
      </c>
    </row>
    <row r="3076" spans="1:3" hidden="1" x14ac:dyDescent="0.2">
      <c r="A3076">
        <v>2001</v>
      </c>
      <c r="B3076" s="1">
        <v>40672.083333333336</v>
      </c>
      <c r="C3076">
        <v>13.5</v>
      </c>
    </row>
    <row r="3077" spans="1:3" hidden="1" x14ac:dyDescent="0.2">
      <c r="A3077">
        <v>2001</v>
      </c>
      <c r="B3077" s="1">
        <v>40672.125</v>
      </c>
      <c r="C3077">
        <v>13</v>
      </c>
    </row>
    <row r="3078" spans="1:3" hidden="1" x14ac:dyDescent="0.2">
      <c r="A3078">
        <v>2001</v>
      </c>
      <c r="B3078" s="1">
        <v>40672.166666666664</v>
      </c>
      <c r="C3078">
        <v>12.2</v>
      </c>
    </row>
    <row r="3079" spans="1:3" hidden="1" x14ac:dyDescent="0.2">
      <c r="A3079">
        <v>2001</v>
      </c>
      <c r="B3079" s="1">
        <v>40672.208333333336</v>
      </c>
      <c r="C3079">
        <v>11.5</v>
      </c>
    </row>
    <row r="3080" spans="1:3" hidden="1" x14ac:dyDescent="0.2">
      <c r="A3080">
        <v>2001</v>
      </c>
      <c r="B3080" s="1">
        <v>40672.25</v>
      </c>
      <c r="C3080">
        <v>11.3</v>
      </c>
    </row>
    <row r="3081" spans="1:3" hidden="1" x14ac:dyDescent="0.2">
      <c r="A3081">
        <v>2001</v>
      </c>
      <c r="B3081" s="1">
        <v>40672.291666666664</v>
      </c>
      <c r="C3081">
        <v>11.5</v>
      </c>
    </row>
    <row r="3082" spans="1:3" hidden="1" x14ac:dyDescent="0.2">
      <c r="A3082">
        <v>2001</v>
      </c>
      <c r="B3082" s="1">
        <v>40672.333333333336</v>
      </c>
      <c r="C3082">
        <v>12</v>
      </c>
    </row>
    <row r="3083" spans="1:3" hidden="1" x14ac:dyDescent="0.2">
      <c r="A3083">
        <v>2001</v>
      </c>
      <c r="B3083" s="1">
        <v>40672.375</v>
      </c>
      <c r="C3083">
        <v>12.6</v>
      </c>
    </row>
    <row r="3084" spans="1:3" hidden="1" x14ac:dyDescent="0.2">
      <c r="A3084">
        <v>2001</v>
      </c>
      <c r="B3084" s="1">
        <v>40672.416666666664</v>
      </c>
      <c r="C3084">
        <v>13.6</v>
      </c>
    </row>
    <row r="3085" spans="1:3" hidden="1" x14ac:dyDescent="0.2">
      <c r="A3085">
        <v>2001</v>
      </c>
      <c r="B3085" s="1">
        <v>40672.458333333336</v>
      </c>
      <c r="C3085">
        <v>14.6</v>
      </c>
    </row>
    <row r="3086" spans="1:3" hidden="1" x14ac:dyDescent="0.2">
      <c r="A3086">
        <v>2001</v>
      </c>
      <c r="B3086" s="1">
        <v>40672.5</v>
      </c>
      <c r="C3086">
        <v>15.4</v>
      </c>
    </row>
    <row r="3087" spans="1:3" hidden="1" x14ac:dyDescent="0.2">
      <c r="A3087">
        <v>2001</v>
      </c>
      <c r="B3087" s="1">
        <v>40672.541666666664</v>
      </c>
      <c r="C3087">
        <v>16.7</v>
      </c>
    </row>
    <row r="3088" spans="1:3" hidden="1" x14ac:dyDescent="0.2">
      <c r="A3088">
        <v>2001</v>
      </c>
      <c r="B3088" s="1">
        <v>40672.583333333336</v>
      </c>
      <c r="C3088">
        <v>17.399999999999999</v>
      </c>
    </row>
    <row r="3089" spans="1:3" hidden="1" x14ac:dyDescent="0.2">
      <c r="A3089">
        <v>2001</v>
      </c>
      <c r="B3089" s="1">
        <v>40672.625</v>
      </c>
      <c r="C3089">
        <v>18</v>
      </c>
    </row>
    <row r="3090" spans="1:3" hidden="1" x14ac:dyDescent="0.2">
      <c r="A3090">
        <v>2001</v>
      </c>
      <c r="B3090" s="1">
        <v>40672.666666666664</v>
      </c>
      <c r="C3090">
        <v>18.8</v>
      </c>
    </row>
    <row r="3091" spans="1:3" hidden="1" x14ac:dyDescent="0.2">
      <c r="A3091">
        <v>2001</v>
      </c>
      <c r="B3091" s="1">
        <v>40672.708333333336</v>
      </c>
      <c r="C3091">
        <v>19</v>
      </c>
    </row>
    <row r="3092" spans="1:3" hidden="1" x14ac:dyDescent="0.2">
      <c r="A3092">
        <v>2001</v>
      </c>
      <c r="B3092" s="1">
        <v>40672.75</v>
      </c>
      <c r="C3092">
        <v>18.899999999999999</v>
      </c>
    </row>
    <row r="3093" spans="1:3" hidden="1" x14ac:dyDescent="0.2">
      <c r="A3093">
        <v>2001</v>
      </c>
      <c r="B3093" s="1">
        <v>40672.791666666664</v>
      </c>
      <c r="C3093">
        <v>17.899999999999999</v>
      </c>
    </row>
    <row r="3094" spans="1:3" hidden="1" x14ac:dyDescent="0.2">
      <c r="A3094">
        <v>2001</v>
      </c>
      <c r="B3094" s="1">
        <v>40672.833333333336</v>
      </c>
      <c r="C3094">
        <v>16</v>
      </c>
    </row>
    <row r="3095" spans="1:3" hidden="1" x14ac:dyDescent="0.2">
      <c r="A3095">
        <v>2001</v>
      </c>
      <c r="B3095" s="1">
        <v>40672.875</v>
      </c>
      <c r="C3095">
        <v>13.6</v>
      </c>
    </row>
    <row r="3096" spans="1:3" hidden="1" x14ac:dyDescent="0.2">
      <c r="A3096">
        <v>2001</v>
      </c>
      <c r="B3096" s="1">
        <v>40672.916666666664</v>
      </c>
      <c r="C3096">
        <v>12.3</v>
      </c>
    </row>
    <row r="3097" spans="1:3" hidden="1" x14ac:dyDescent="0.2">
      <c r="A3097">
        <v>2001</v>
      </c>
      <c r="B3097" s="1">
        <v>40672.958333333336</v>
      </c>
      <c r="C3097">
        <v>11.1</v>
      </c>
    </row>
    <row r="3098" spans="1:3" hidden="1" x14ac:dyDescent="0.2">
      <c r="A3098">
        <v>2001</v>
      </c>
      <c r="B3098" s="1">
        <v>40673</v>
      </c>
      <c r="C3098">
        <v>11</v>
      </c>
    </row>
    <row r="3099" spans="1:3" hidden="1" x14ac:dyDescent="0.2">
      <c r="A3099">
        <v>2001</v>
      </c>
      <c r="B3099" s="1">
        <v>40673.041666666664</v>
      </c>
      <c r="C3099">
        <v>10.5</v>
      </c>
    </row>
    <row r="3100" spans="1:3" hidden="1" x14ac:dyDescent="0.2">
      <c r="A3100">
        <v>2001</v>
      </c>
      <c r="B3100" s="1">
        <v>40673.083333333336</v>
      </c>
      <c r="C3100">
        <v>10.199999999999999</v>
      </c>
    </row>
    <row r="3101" spans="1:3" hidden="1" x14ac:dyDescent="0.2">
      <c r="A3101">
        <v>2001</v>
      </c>
      <c r="B3101" s="1">
        <v>40673.125</v>
      </c>
      <c r="C3101">
        <v>9.3000000000000007</v>
      </c>
    </row>
    <row r="3102" spans="1:3" hidden="1" x14ac:dyDescent="0.2">
      <c r="A3102">
        <v>2001</v>
      </c>
      <c r="B3102" s="1">
        <v>40673.166666666664</v>
      </c>
      <c r="C3102">
        <v>9.1</v>
      </c>
    </row>
    <row r="3103" spans="1:3" hidden="1" x14ac:dyDescent="0.2">
      <c r="A3103">
        <v>2001</v>
      </c>
      <c r="B3103" s="1">
        <v>40673.208333333336</v>
      </c>
      <c r="C3103">
        <v>8.1999999999999993</v>
      </c>
    </row>
    <row r="3104" spans="1:3" hidden="1" x14ac:dyDescent="0.2">
      <c r="A3104">
        <v>2001</v>
      </c>
      <c r="B3104" s="1">
        <v>40673.25</v>
      </c>
      <c r="C3104">
        <v>8.6999999999999993</v>
      </c>
    </row>
    <row r="3105" spans="1:3" hidden="1" x14ac:dyDescent="0.2">
      <c r="A3105">
        <v>2001</v>
      </c>
      <c r="B3105" s="1">
        <v>40673.291666666664</v>
      </c>
      <c r="C3105">
        <v>10.4</v>
      </c>
    </row>
    <row r="3106" spans="1:3" hidden="1" x14ac:dyDescent="0.2">
      <c r="A3106">
        <v>2001</v>
      </c>
      <c r="B3106" s="1">
        <v>40673.333333333336</v>
      </c>
      <c r="C3106">
        <v>12.7</v>
      </c>
    </row>
    <row r="3107" spans="1:3" hidden="1" x14ac:dyDescent="0.2">
      <c r="A3107">
        <v>2001</v>
      </c>
      <c r="B3107" s="1">
        <v>40673.375</v>
      </c>
      <c r="C3107">
        <v>14.9</v>
      </c>
    </row>
    <row r="3108" spans="1:3" hidden="1" x14ac:dyDescent="0.2">
      <c r="A3108">
        <v>2001</v>
      </c>
      <c r="B3108" s="1">
        <v>40673.416666666664</v>
      </c>
      <c r="C3108">
        <v>17.600000000000001</v>
      </c>
    </row>
    <row r="3109" spans="1:3" hidden="1" x14ac:dyDescent="0.2">
      <c r="A3109">
        <v>2001</v>
      </c>
      <c r="B3109" s="1">
        <v>40673.458333333336</v>
      </c>
      <c r="C3109">
        <v>19.3</v>
      </c>
    </row>
    <row r="3110" spans="1:3" hidden="1" x14ac:dyDescent="0.2">
      <c r="A3110">
        <v>2001</v>
      </c>
      <c r="B3110" s="1">
        <v>40673.5</v>
      </c>
      <c r="C3110">
        <v>20.5</v>
      </c>
    </row>
    <row r="3111" spans="1:3" hidden="1" x14ac:dyDescent="0.2">
      <c r="A3111">
        <v>2001</v>
      </c>
      <c r="B3111" s="1">
        <v>40673.541666666664</v>
      </c>
      <c r="C3111">
        <v>21.1</v>
      </c>
    </row>
    <row r="3112" spans="1:3" hidden="1" x14ac:dyDescent="0.2">
      <c r="A3112">
        <v>2001</v>
      </c>
      <c r="B3112" s="1">
        <v>40673.583333333336</v>
      </c>
      <c r="C3112">
        <v>21.4</v>
      </c>
    </row>
    <row r="3113" spans="1:3" hidden="1" x14ac:dyDescent="0.2">
      <c r="A3113">
        <v>2001</v>
      </c>
      <c r="B3113" s="1">
        <v>40673.625</v>
      </c>
      <c r="C3113">
        <v>22.2</v>
      </c>
    </row>
    <row r="3114" spans="1:3" hidden="1" x14ac:dyDescent="0.2">
      <c r="A3114">
        <v>2001</v>
      </c>
      <c r="B3114" s="1">
        <v>40673.666666666664</v>
      </c>
      <c r="C3114">
        <v>22.3</v>
      </c>
    </row>
    <row r="3115" spans="1:3" hidden="1" x14ac:dyDescent="0.2">
      <c r="A3115">
        <v>2001</v>
      </c>
      <c r="B3115" s="1">
        <v>40673.708333333336</v>
      </c>
      <c r="C3115">
        <v>21.9</v>
      </c>
    </row>
    <row r="3116" spans="1:3" hidden="1" x14ac:dyDescent="0.2">
      <c r="A3116">
        <v>2001</v>
      </c>
      <c r="B3116" s="1">
        <v>40673.75</v>
      </c>
      <c r="C3116">
        <v>22</v>
      </c>
    </row>
    <row r="3117" spans="1:3" hidden="1" x14ac:dyDescent="0.2">
      <c r="A3117">
        <v>2001</v>
      </c>
      <c r="B3117" s="1">
        <v>40673.791666666664</v>
      </c>
      <c r="C3117">
        <v>20.7</v>
      </c>
    </row>
    <row r="3118" spans="1:3" hidden="1" x14ac:dyDescent="0.2">
      <c r="A3118">
        <v>2001</v>
      </c>
      <c r="B3118" s="1">
        <v>40673.833333333336</v>
      </c>
      <c r="C3118">
        <v>18.3</v>
      </c>
    </row>
    <row r="3119" spans="1:3" hidden="1" x14ac:dyDescent="0.2">
      <c r="A3119">
        <v>2001</v>
      </c>
      <c r="B3119" s="1">
        <v>40673.875</v>
      </c>
      <c r="C3119">
        <v>15.9</v>
      </c>
    </row>
    <row r="3120" spans="1:3" hidden="1" x14ac:dyDescent="0.2">
      <c r="A3120">
        <v>2001</v>
      </c>
      <c r="B3120" s="1">
        <v>40673.916666666664</v>
      </c>
      <c r="C3120">
        <v>14.8</v>
      </c>
    </row>
    <row r="3121" spans="1:3" hidden="1" x14ac:dyDescent="0.2">
      <c r="A3121">
        <v>2001</v>
      </c>
      <c r="B3121" s="1">
        <v>40673.958333333336</v>
      </c>
      <c r="C3121">
        <v>13.7</v>
      </c>
    </row>
    <row r="3122" spans="1:3" hidden="1" x14ac:dyDescent="0.2">
      <c r="A3122">
        <v>2001</v>
      </c>
      <c r="B3122" s="1">
        <v>40674</v>
      </c>
      <c r="C3122">
        <v>13.1</v>
      </c>
    </row>
    <row r="3123" spans="1:3" hidden="1" x14ac:dyDescent="0.2">
      <c r="A3123">
        <v>2001</v>
      </c>
      <c r="B3123" s="1">
        <v>40674.041666666664</v>
      </c>
      <c r="C3123">
        <v>12.2</v>
      </c>
    </row>
    <row r="3124" spans="1:3" hidden="1" x14ac:dyDescent="0.2">
      <c r="A3124">
        <v>2001</v>
      </c>
      <c r="B3124" s="1">
        <v>40674.083333333336</v>
      </c>
      <c r="C3124">
        <v>11.9</v>
      </c>
    </row>
    <row r="3125" spans="1:3" hidden="1" x14ac:dyDescent="0.2">
      <c r="A3125">
        <v>2001</v>
      </c>
      <c r="B3125" s="1">
        <v>40674.125</v>
      </c>
      <c r="C3125">
        <v>10.8</v>
      </c>
    </row>
    <row r="3126" spans="1:3" hidden="1" x14ac:dyDescent="0.2">
      <c r="A3126">
        <v>2001</v>
      </c>
      <c r="B3126" s="1">
        <v>40674.166666666664</v>
      </c>
      <c r="C3126">
        <v>10.4</v>
      </c>
    </row>
    <row r="3127" spans="1:3" hidden="1" x14ac:dyDescent="0.2">
      <c r="A3127">
        <v>2001</v>
      </c>
      <c r="B3127" s="1">
        <v>40674.208333333336</v>
      </c>
      <c r="C3127">
        <v>10.5</v>
      </c>
    </row>
    <row r="3128" spans="1:3" hidden="1" x14ac:dyDescent="0.2">
      <c r="A3128">
        <v>2001</v>
      </c>
      <c r="B3128" s="1">
        <v>40674.25</v>
      </c>
      <c r="C3128">
        <v>11.1</v>
      </c>
    </row>
    <row r="3129" spans="1:3" hidden="1" x14ac:dyDescent="0.2">
      <c r="A3129">
        <v>2001</v>
      </c>
      <c r="B3129" s="1">
        <v>40674.291666666664</v>
      </c>
      <c r="C3129">
        <v>11.8</v>
      </c>
    </row>
    <row r="3130" spans="1:3" hidden="1" x14ac:dyDescent="0.2">
      <c r="A3130">
        <v>2001</v>
      </c>
      <c r="B3130" s="1">
        <v>40674.333333333336</v>
      </c>
      <c r="C3130">
        <v>14.8</v>
      </c>
    </row>
    <row r="3131" spans="1:3" hidden="1" x14ac:dyDescent="0.2">
      <c r="A3131">
        <v>2001</v>
      </c>
      <c r="B3131" s="1">
        <v>40674.375</v>
      </c>
      <c r="C3131">
        <v>17.399999999999999</v>
      </c>
    </row>
    <row r="3132" spans="1:3" hidden="1" x14ac:dyDescent="0.2">
      <c r="A3132">
        <v>2001</v>
      </c>
      <c r="B3132" s="1">
        <v>40674.416666666664</v>
      </c>
      <c r="C3132">
        <v>20</v>
      </c>
    </row>
    <row r="3133" spans="1:3" hidden="1" x14ac:dyDescent="0.2">
      <c r="A3133">
        <v>2001</v>
      </c>
      <c r="B3133" s="1">
        <v>40674.458333333336</v>
      </c>
      <c r="C3133">
        <v>21.6</v>
      </c>
    </row>
    <row r="3134" spans="1:3" hidden="1" x14ac:dyDescent="0.2">
      <c r="A3134">
        <v>2001</v>
      </c>
      <c r="B3134" s="1">
        <v>40674.5</v>
      </c>
      <c r="C3134">
        <v>22.6</v>
      </c>
    </row>
    <row r="3135" spans="1:3" hidden="1" x14ac:dyDescent="0.2">
      <c r="A3135">
        <v>2001</v>
      </c>
      <c r="B3135" s="1">
        <v>40674.541666666664</v>
      </c>
      <c r="C3135">
        <v>23.4</v>
      </c>
    </row>
    <row r="3136" spans="1:3" hidden="1" x14ac:dyDescent="0.2">
      <c r="A3136">
        <v>2001</v>
      </c>
      <c r="B3136" s="1">
        <v>40674.583333333336</v>
      </c>
      <c r="C3136">
        <v>24.2</v>
      </c>
    </row>
    <row r="3137" spans="1:3" hidden="1" x14ac:dyDescent="0.2">
      <c r="A3137">
        <v>2001</v>
      </c>
      <c r="B3137" s="1">
        <v>40674.625</v>
      </c>
      <c r="C3137">
        <v>25.1</v>
      </c>
    </row>
    <row r="3138" spans="1:3" hidden="1" x14ac:dyDescent="0.2">
      <c r="A3138">
        <v>2001</v>
      </c>
      <c r="B3138" s="1">
        <v>40674.666666666664</v>
      </c>
      <c r="C3138">
        <v>25.4</v>
      </c>
    </row>
    <row r="3139" spans="1:3" hidden="1" x14ac:dyDescent="0.2">
      <c r="A3139">
        <v>2001</v>
      </c>
      <c r="B3139" s="1">
        <v>40674.708333333336</v>
      </c>
      <c r="C3139">
        <v>24.9</v>
      </c>
    </row>
    <row r="3140" spans="1:3" hidden="1" x14ac:dyDescent="0.2">
      <c r="A3140">
        <v>2001</v>
      </c>
      <c r="B3140" s="1">
        <v>40674.75</v>
      </c>
      <c r="C3140">
        <v>24.2</v>
      </c>
    </row>
    <row r="3141" spans="1:3" hidden="1" x14ac:dyDescent="0.2">
      <c r="A3141">
        <v>2001</v>
      </c>
      <c r="B3141" s="1">
        <v>40674.791666666664</v>
      </c>
      <c r="C3141">
        <v>23.5</v>
      </c>
    </row>
    <row r="3142" spans="1:3" hidden="1" x14ac:dyDescent="0.2">
      <c r="A3142">
        <v>2001</v>
      </c>
      <c r="B3142" s="1">
        <v>40674.833333333336</v>
      </c>
      <c r="C3142">
        <v>21.3</v>
      </c>
    </row>
    <row r="3143" spans="1:3" hidden="1" x14ac:dyDescent="0.2">
      <c r="A3143">
        <v>2001</v>
      </c>
      <c r="B3143" s="1">
        <v>40674.875</v>
      </c>
      <c r="C3143">
        <v>19.899999999999999</v>
      </c>
    </row>
    <row r="3144" spans="1:3" hidden="1" x14ac:dyDescent="0.2">
      <c r="A3144">
        <v>2001</v>
      </c>
      <c r="B3144" s="1">
        <v>40674.916666666664</v>
      </c>
      <c r="C3144">
        <v>19</v>
      </c>
    </row>
    <row r="3145" spans="1:3" hidden="1" x14ac:dyDescent="0.2">
      <c r="A3145">
        <v>2001</v>
      </c>
      <c r="B3145" s="1">
        <v>40674.958333333336</v>
      </c>
      <c r="C3145">
        <v>17.5</v>
      </c>
    </row>
    <row r="3146" spans="1:3" hidden="1" x14ac:dyDescent="0.2">
      <c r="A3146">
        <v>2001</v>
      </c>
      <c r="B3146" s="1">
        <v>40675</v>
      </c>
      <c r="C3146">
        <v>15.9</v>
      </c>
    </row>
    <row r="3147" spans="1:3" hidden="1" x14ac:dyDescent="0.2">
      <c r="A3147">
        <v>2001</v>
      </c>
      <c r="B3147" s="1">
        <v>40675.041666666664</v>
      </c>
      <c r="C3147">
        <v>15.6</v>
      </c>
    </row>
    <row r="3148" spans="1:3" hidden="1" x14ac:dyDescent="0.2">
      <c r="A3148">
        <v>2001</v>
      </c>
      <c r="B3148" s="1">
        <v>40675.083333333336</v>
      </c>
      <c r="C3148">
        <v>15.2</v>
      </c>
    </row>
    <row r="3149" spans="1:3" hidden="1" x14ac:dyDescent="0.2">
      <c r="A3149">
        <v>2001</v>
      </c>
      <c r="B3149" s="1">
        <v>40675.125</v>
      </c>
      <c r="C3149">
        <v>14.7</v>
      </c>
    </row>
    <row r="3150" spans="1:3" hidden="1" x14ac:dyDescent="0.2">
      <c r="A3150">
        <v>2001</v>
      </c>
      <c r="B3150" s="1">
        <v>40675.166666666664</v>
      </c>
      <c r="C3150">
        <v>15.1</v>
      </c>
    </row>
    <row r="3151" spans="1:3" hidden="1" x14ac:dyDescent="0.2">
      <c r="A3151">
        <v>2001</v>
      </c>
      <c r="B3151" s="1">
        <v>40675.208333333336</v>
      </c>
      <c r="C3151">
        <v>15.5</v>
      </c>
    </row>
    <row r="3152" spans="1:3" hidden="1" x14ac:dyDescent="0.2">
      <c r="A3152">
        <v>2001</v>
      </c>
      <c r="B3152" s="1">
        <v>40675.25</v>
      </c>
      <c r="C3152">
        <v>14.5</v>
      </c>
    </row>
    <row r="3153" spans="1:3" hidden="1" x14ac:dyDescent="0.2">
      <c r="A3153">
        <v>2001</v>
      </c>
      <c r="B3153" s="1">
        <v>40675.291666666664</v>
      </c>
      <c r="C3153">
        <v>15.1</v>
      </c>
    </row>
    <row r="3154" spans="1:3" hidden="1" x14ac:dyDescent="0.2">
      <c r="A3154">
        <v>2001</v>
      </c>
      <c r="B3154" s="1">
        <v>40675.333333333336</v>
      </c>
      <c r="C3154">
        <v>17.399999999999999</v>
      </c>
    </row>
    <row r="3155" spans="1:3" hidden="1" x14ac:dyDescent="0.2">
      <c r="A3155">
        <v>2001</v>
      </c>
      <c r="B3155" s="1">
        <v>40675.375</v>
      </c>
      <c r="C3155">
        <v>18.3</v>
      </c>
    </row>
    <row r="3156" spans="1:3" hidden="1" x14ac:dyDescent="0.2">
      <c r="A3156">
        <v>2001</v>
      </c>
      <c r="B3156" s="1">
        <v>40675.416666666664</v>
      </c>
      <c r="C3156">
        <v>20</v>
      </c>
    </row>
    <row r="3157" spans="1:3" hidden="1" x14ac:dyDescent="0.2">
      <c r="A3157">
        <v>2001</v>
      </c>
      <c r="B3157" s="1">
        <v>40675.458333333336</v>
      </c>
      <c r="C3157">
        <v>21.5</v>
      </c>
    </row>
    <row r="3158" spans="1:3" hidden="1" x14ac:dyDescent="0.2">
      <c r="A3158">
        <v>2001</v>
      </c>
      <c r="B3158" s="1">
        <v>40675.5</v>
      </c>
      <c r="C3158">
        <v>23.4</v>
      </c>
    </row>
    <row r="3159" spans="1:3" hidden="1" x14ac:dyDescent="0.2">
      <c r="A3159">
        <v>2001</v>
      </c>
      <c r="B3159" s="1">
        <v>40675.541666666664</v>
      </c>
      <c r="C3159">
        <v>24.5</v>
      </c>
    </row>
    <row r="3160" spans="1:3" hidden="1" x14ac:dyDescent="0.2">
      <c r="A3160">
        <v>2001</v>
      </c>
      <c r="B3160" s="1">
        <v>40675.583333333336</v>
      </c>
      <c r="C3160">
        <v>25.4</v>
      </c>
    </row>
    <row r="3161" spans="1:3" hidden="1" x14ac:dyDescent="0.2">
      <c r="A3161">
        <v>2001</v>
      </c>
      <c r="B3161" s="1">
        <v>40675.625</v>
      </c>
      <c r="C3161">
        <v>25.7</v>
      </c>
    </row>
    <row r="3162" spans="1:3" hidden="1" x14ac:dyDescent="0.2">
      <c r="A3162">
        <v>2001</v>
      </c>
      <c r="B3162" s="1">
        <v>40675.666666666664</v>
      </c>
      <c r="C3162">
        <v>25.8</v>
      </c>
    </row>
    <row r="3163" spans="1:3" hidden="1" x14ac:dyDescent="0.2">
      <c r="A3163">
        <v>2001</v>
      </c>
      <c r="B3163" s="1">
        <v>40675.708333333336</v>
      </c>
      <c r="C3163">
        <v>25.5</v>
      </c>
    </row>
    <row r="3164" spans="1:3" hidden="1" x14ac:dyDescent="0.2">
      <c r="A3164">
        <v>2001</v>
      </c>
      <c r="B3164" s="1">
        <v>40675.75</v>
      </c>
      <c r="C3164">
        <v>25.4</v>
      </c>
    </row>
    <row r="3165" spans="1:3" hidden="1" x14ac:dyDescent="0.2">
      <c r="A3165">
        <v>2001</v>
      </c>
      <c r="B3165" s="1">
        <v>40675.791666666664</v>
      </c>
      <c r="C3165">
        <v>23.1</v>
      </c>
    </row>
    <row r="3166" spans="1:3" hidden="1" x14ac:dyDescent="0.2">
      <c r="A3166">
        <v>2001</v>
      </c>
      <c r="B3166" s="1">
        <v>40675.833333333336</v>
      </c>
      <c r="C3166">
        <v>22</v>
      </c>
    </row>
    <row r="3167" spans="1:3" hidden="1" x14ac:dyDescent="0.2">
      <c r="A3167">
        <v>2001</v>
      </c>
      <c r="B3167" s="1">
        <v>40675.875</v>
      </c>
      <c r="C3167">
        <v>20.6</v>
      </c>
    </row>
    <row r="3168" spans="1:3" hidden="1" x14ac:dyDescent="0.2">
      <c r="A3168">
        <v>2001</v>
      </c>
      <c r="B3168" s="1">
        <v>40675.916666666664</v>
      </c>
      <c r="C3168">
        <v>19.3</v>
      </c>
    </row>
    <row r="3169" spans="1:3" hidden="1" x14ac:dyDescent="0.2">
      <c r="A3169">
        <v>2001</v>
      </c>
      <c r="B3169" s="1">
        <v>40675.958333333336</v>
      </c>
      <c r="C3169">
        <v>18.7</v>
      </c>
    </row>
    <row r="3170" spans="1:3" hidden="1" x14ac:dyDescent="0.2">
      <c r="A3170">
        <v>2001</v>
      </c>
      <c r="B3170" s="1">
        <v>40676</v>
      </c>
      <c r="C3170">
        <v>17.8</v>
      </c>
    </row>
    <row r="3171" spans="1:3" hidden="1" x14ac:dyDescent="0.2">
      <c r="A3171">
        <v>2001</v>
      </c>
      <c r="B3171" s="1">
        <v>40676.041666666664</v>
      </c>
      <c r="C3171">
        <v>17.100000000000001</v>
      </c>
    </row>
    <row r="3172" spans="1:3" hidden="1" x14ac:dyDescent="0.2">
      <c r="A3172">
        <v>2001</v>
      </c>
      <c r="B3172" s="1">
        <v>40676.083333333336</v>
      </c>
      <c r="C3172">
        <v>16.399999999999999</v>
      </c>
    </row>
    <row r="3173" spans="1:3" hidden="1" x14ac:dyDescent="0.2">
      <c r="A3173">
        <v>2001</v>
      </c>
      <c r="B3173" s="1">
        <v>40676.125</v>
      </c>
      <c r="C3173">
        <v>14.9</v>
      </c>
    </row>
    <row r="3174" spans="1:3" hidden="1" x14ac:dyDescent="0.2">
      <c r="A3174">
        <v>2001</v>
      </c>
      <c r="B3174" s="1">
        <v>40676.166666666664</v>
      </c>
      <c r="C3174">
        <v>13.6</v>
      </c>
    </row>
    <row r="3175" spans="1:3" hidden="1" x14ac:dyDescent="0.2">
      <c r="A3175">
        <v>2001</v>
      </c>
      <c r="B3175" s="1">
        <v>40676.208333333336</v>
      </c>
      <c r="C3175">
        <v>12.4</v>
      </c>
    </row>
    <row r="3176" spans="1:3" hidden="1" x14ac:dyDescent="0.2">
      <c r="A3176">
        <v>2001</v>
      </c>
      <c r="B3176" s="1">
        <v>40676.25</v>
      </c>
      <c r="C3176">
        <v>12.2</v>
      </c>
    </row>
    <row r="3177" spans="1:3" hidden="1" x14ac:dyDescent="0.2">
      <c r="A3177">
        <v>2001</v>
      </c>
      <c r="B3177" s="1">
        <v>40676.291666666664</v>
      </c>
      <c r="C3177">
        <v>13.8</v>
      </c>
    </row>
    <row r="3178" spans="1:3" hidden="1" x14ac:dyDescent="0.2">
      <c r="A3178">
        <v>2001</v>
      </c>
      <c r="B3178" s="1">
        <v>40676.333333333336</v>
      </c>
      <c r="C3178">
        <v>16.399999999999999</v>
      </c>
    </row>
    <row r="3179" spans="1:3" hidden="1" x14ac:dyDescent="0.2">
      <c r="A3179">
        <v>2001</v>
      </c>
      <c r="B3179" s="1">
        <v>40676.375</v>
      </c>
      <c r="C3179">
        <v>18</v>
      </c>
    </row>
    <row r="3180" spans="1:3" hidden="1" x14ac:dyDescent="0.2">
      <c r="A3180">
        <v>2001</v>
      </c>
      <c r="B3180" s="1">
        <v>40676.416666666664</v>
      </c>
      <c r="C3180">
        <v>19.600000000000001</v>
      </c>
    </row>
    <row r="3181" spans="1:3" hidden="1" x14ac:dyDescent="0.2">
      <c r="A3181">
        <v>2001</v>
      </c>
      <c r="B3181" s="1">
        <v>40676.458333333336</v>
      </c>
      <c r="C3181">
        <v>21</v>
      </c>
    </row>
    <row r="3182" spans="1:3" hidden="1" x14ac:dyDescent="0.2">
      <c r="A3182">
        <v>2001</v>
      </c>
      <c r="B3182" s="1">
        <v>40676.5</v>
      </c>
      <c r="C3182">
        <v>22.1</v>
      </c>
    </row>
    <row r="3183" spans="1:3" hidden="1" x14ac:dyDescent="0.2">
      <c r="A3183">
        <v>2001</v>
      </c>
      <c r="B3183" s="1">
        <v>40676.541666666664</v>
      </c>
      <c r="C3183">
        <v>23.3</v>
      </c>
    </row>
    <row r="3184" spans="1:3" hidden="1" x14ac:dyDescent="0.2">
      <c r="A3184">
        <v>2001</v>
      </c>
      <c r="B3184" s="1">
        <v>40676.583333333336</v>
      </c>
      <c r="C3184">
        <v>24.4</v>
      </c>
    </row>
    <row r="3185" spans="1:3" hidden="1" x14ac:dyDescent="0.2">
      <c r="A3185">
        <v>2001</v>
      </c>
      <c r="B3185" s="1">
        <v>40676.625</v>
      </c>
      <c r="C3185">
        <v>25.1</v>
      </c>
    </row>
    <row r="3186" spans="1:3" hidden="1" x14ac:dyDescent="0.2">
      <c r="A3186">
        <v>2001</v>
      </c>
      <c r="B3186" s="1">
        <v>40676.666666666664</v>
      </c>
      <c r="C3186">
        <v>25.9</v>
      </c>
    </row>
    <row r="3187" spans="1:3" hidden="1" x14ac:dyDescent="0.2">
      <c r="A3187">
        <v>2001</v>
      </c>
      <c r="B3187" s="1">
        <v>40676.708333333336</v>
      </c>
      <c r="C3187">
        <v>25.7</v>
      </c>
    </row>
    <row r="3188" spans="1:3" hidden="1" x14ac:dyDescent="0.2">
      <c r="A3188">
        <v>2001</v>
      </c>
      <c r="B3188" s="1">
        <v>40676.75</v>
      </c>
      <c r="C3188">
        <v>25.6</v>
      </c>
    </row>
    <row r="3189" spans="1:3" hidden="1" x14ac:dyDescent="0.2">
      <c r="A3189">
        <v>2001</v>
      </c>
      <c r="B3189" s="1">
        <v>40676.791666666664</v>
      </c>
      <c r="C3189">
        <v>24.5</v>
      </c>
    </row>
    <row r="3190" spans="1:3" hidden="1" x14ac:dyDescent="0.2">
      <c r="A3190">
        <v>2001</v>
      </c>
      <c r="B3190" s="1">
        <v>40676.833333333336</v>
      </c>
      <c r="C3190">
        <v>22.6</v>
      </c>
    </row>
    <row r="3191" spans="1:3" hidden="1" x14ac:dyDescent="0.2">
      <c r="A3191">
        <v>2001</v>
      </c>
      <c r="B3191" s="1">
        <v>40676.875</v>
      </c>
      <c r="C3191">
        <v>21.4</v>
      </c>
    </row>
    <row r="3192" spans="1:3" hidden="1" x14ac:dyDescent="0.2">
      <c r="A3192">
        <v>2001</v>
      </c>
      <c r="B3192" s="1">
        <v>40676.916666666664</v>
      </c>
      <c r="C3192">
        <v>19.600000000000001</v>
      </c>
    </row>
    <row r="3193" spans="1:3" hidden="1" x14ac:dyDescent="0.2">
      <c r="A3193">
        <v>2001</v>
      </c>
      <c r="B3193" s="1">
        <v>40676.958333333336</v>
      </c>
      <c r="C3193">
        <v>18.600000000000001</v>
      </c>
    </row>
    <row r="3194" spans="1:3" hidden="1" x14ac:dyDescent="0.2">
      <c r="A3194">
        <v>2001</v>
      </c>
      <c r="B3194" s="1">
        <v>40677</v>
      </c>
      <c r="C3194">
        <v>15.8</v>
      </c>
    </row>
    <row r="3195" spans="1:3" hidden="1" x14ac:dyDescent="0.2">
      <c r="A3195">
        <v>2001</v>
      </c>
      <c r="B3195" s="1">
        <v>40677.041666666664</v>
      </c>
      <c r="C3195">
        <v>14.8</v>
      </c>
    </row>
    <row r="3196" spans="1:3" hidden="1" x14ac:dyDescent="0.2">
      <c r="A3196">
        <v>2001</v>
      </c>
      <c r="B3196" s="1">
        <v>40677.083333333336</v>
      </c>
      <c r="C3196">
        <v>14.5</v>
      </c>
    </row>
    <row r="3197" spans="1:3" hidden="1" x14ac:dyDescent="0.2">
      <c r="A3197">
        <v>2001</v>
      </c>
      <c r="B3197" s="1">
        <v>40677.125</v>
      </c>
      <c r="C3197">
        <v>13.6</v>
      </c>
    </row>
    <row r="3198" spans="1:3" hidden="1" x14ac:dyDescent="0.2">
      <c r="A3198">
        <v>2001</v>
      </c>
      <c r="B3198" s="1">
        <v>40677.166666666664</v>
      </c>
      <c r="C3198">
        <v>13.2</v>
      </c>
    </row>
    <row r="3199" spans="1:3" hidden="1" x14ac:dyDescent="0.2">
      <c r="A3199">
        <v>2001</v>
      </c>
      <c r="B3199" s="1">
        <v>40677.208333333336</v>
      </c>
      <c r="C3199">
        <v>13.2</v>
      </c>
    </row>
    <row r="3200" spans="1:3" hidden="1" x14ac:dyDescent="0.2">
      <c r="A3200">
        <v>2001</v>
      </c>
      <c r="B3200" s="1">
        <v>40677.25</v>
      </c>
      <c r="C3200">
        <v>13.3</v>
      </c>
    </row>
    <row r="3201" spans="1:3" hidden="1" x14ac:dyDescent="0.2">
      <c r="A3201">
        <v>2001</v>
      </c>
      <c r="B3201" s="1">
        <v>40677.291666666664</v>
      </c>
      <c r="C3201">
        <v>14.6</v>
      </c>
    </row>
    <row r="3202" spans="1:3" hidden="1" x14ac:dyDescent="0.2">
      <c r="A3202">
        <v>2001</v>
      </c>
      <c r="B3202" s="1">
        <v>40677.333333333336</v>
      </c>
      <c r="C3202">
        <v>16</v>
      </c>
    </row>
    <row r="3203" spans="1:3" hidden="1" x14ac:dyDescent="0.2">
      <c r="A3203">
        <v>2001</v>
      </c>
      <c r="B3203" s="1">
        <v>40677.375</v>
      </c>
      <c r="C3203">
        <v>17</v>
      </c>
    </row>
    <row r="3204" spans="1:3" hidden="1" x14ac:dyDescent="0.2">
      <c r="A3204">
        <v>2001</v>
      </c>
      <c r="B3204" s="1">
        <v>40677.416666666664</v>
      </c>
      <c r="C3204">
        <v>18.3</v>
      </c>
    </row>
    <row r="3205" spans="1:3" hidden="1" x14ac:dyDescent="0.2">
      <c r="A3205">
        <v>2001</v>
      </c>
      <c r="B3205" s="1">
        <v>40677.458333333336</v>
      </c>
      <c r="C3205">
        <v>18.7</v>
      </c>
    </row>
    <row r="3206" spans="1:3" hidden="1" x14ac:dyDescent="0.2">
      <c r="A3206">
        <v>2001</v>
      </c>
      <c r="B3206" s="1">
        <v>40677.5</v>
      </c>
      <c r="C3206">
        <v>18.8</v>
      </c>
    </row>
    <row r="3207" spans="1:3" hidden="1" x14ac:dyDescent="0.2">
      <c r="A3207">
        <v>2001</v>
      </c>
      <c r="B3207" s="1">
        <v>40677.541666666664</v>
      </c>
      <c r="C3207">
        <v>19.3</v>
      </c>
    </row>
    <row r="3208" spans="1:3" hidden="1" x14ac:dyDescent="0.2">
      <c r="A3208">
        <v>2001</v>
      </c>
      <c r="B3208" s="1">
        <v>40677.583333333336</v>
      </c>
      <c r="C3208">
        <v>20.2</v>
      </c>
    </row>
    <row r="3209" spans="1:3" hidden="1" x14ac:dyDescent="0.2">
      <c r="A3209">
        <v>2001</v>
      </c>
      <c r="B3209" s="1">
        <v>40677.625</v>
      </c>
      <c r="C3209">
        <v>22</v>
      </c>
    </row>
    <row r="3210" spans="1:3" hidden="1" x14ac:dyDescent="0.2">
      <c r="A3210">
        <v>2001</v>
      </c>
      <c r="B3210" s="1">
        <v>40677.666666666664</v>
      </c>
      <c r="C3210">
        <v>22.4</v>
      </c>
    </row>
    <row r="3211" spans="1:3" hidden="1" x14ac:dyDescent="0.2">
      <c r="A3211">
        <v>2001</v>
      </c>
      <c r="B3211" s="1">
        <v>40677.708333333336</v>
      </c>
      <c r="C3211">
        <v>22.1</v>
      </c>
    </row>
    <row r="3212" spans="1:3" hidden="1" x14ac:dyDescent="0.2">
      <c r="A3212">
        <v>2001</v>
      </c>
      <c r="B3212" s="1">
        <v>40677.75</v>
      </c>
      <c r="C3212">
        <v>20.9</v>
      </c>
    </row>
    <row r="3213" spans="1:3" hidden="1" x14ac:dyDescent="0.2">
      <c r="A3213">
        <v>2001</v>
      </c>
      <c r="B3213" s="1">
        <v>40677.791666666664</v>
      </c>
      <c r="C3213">
        <v>19</v>
      </c>
    </row>
    <row r="3214" spans="1:3" hidden="1" x14ac:dyDescent="0.2">
      <c r="A3214">
        <v>2001</v>
      </c>
      <c r="B3214" s="1">
        <v>40677.833333333336</v>
      </c>
      <c r="C3214">
        <v>16.7</v>
      </c>
    </row>
    <row r="3215" spans="1:3" hidden="1" x14ac:dyDescent="0.2">
      <c r="A3215">
        <v>2001</v>
      </c>
      <c r="B3215" s="1">
        <v>40677.875</v>
      </c>
      <c r="C3215">
        <v>16</v>
      </c>
    </row>
    <row r="3216" spans="1:3" hidden="1" x14ac:dyDescent="0.2">
      <c r="A3216">
        <v>2001</v>
      </c>
      <c r="B3216" s="1">
        <v>40677.916666666664</v>
      </c>
      <c r="C3216">
        <v>15.8</v>
      </c>
    </row>
    <row r="3217" spans="1:3" hidden="1" x14ac:dyDescent="0.2">
      <c r="A3217">
        <v>2001</v>
      </c>
      <c r="B3217" s="1">
        <v>40677.958333333336</v>
      </c>
      <c r="C3217">
        <v>16.399999999999999</v>
      </c>
    </row>
    <row r="3218" spans="1:3" hidden="1" x14ac:dyDescent="0.2">
      <c r="A3218">
        <v>2001</v>
      </c>
      <c r="B3218" s="1">
        <v>40678</v>
      </c>
      <c r="C3218">
        <v>16.3</v>
      </c>
    </row>
    <row r="3219" spans="1:3" hidden="1" x14ac:dyDescent="0.2">
      <c r="A3219">
        <v>2001</v>
      </c>
      <c r="B3219" s="1">
        <v>40678.041666666664</v>
      </c>
      <c r="C3219">
        <v>16.100000000000001</v>
      </c>
    </row>
    <row r="3220" spans="1:3" hidden="1" x14ac:dyDescent="0.2">
      <c r="A3220">
        <v>2001</v>
      </c>
      <c r="B3220" s="1">
        <v>40678.083333333336</v>
      </c>
      <c r="C3220">
        <v>15</v>
      </c>
    </row>
    <row r="3221" spans="1:3" hidden="1" x14ac:dyDescent="0.2">
      <c r="A3221">
        <v>2001</v>
      </c>
      <c r="B3221" s="1">
        <v>40678.125</v>
      </c>
      <c r="C3221">
        <v>14.1</v>
      </c>
    </row>
    <row r="3222" spans="1:3" hidden="1" x14ac:dyDescent="0.2">
      <c r="A3222">
        <v>2001</v>
      </c>
      <c r="B3222" s="1">
        <v>40678.166666666664</v>
      </c>
      <c r="C3222">
        <v>13.2</v>
      </c>
    </row>
    <row r="3223" spans="1:3" hidden="1" x14ac:dyDescent="0.2">
      <c r="A3223">
        <v>2001</v>
      </c>
      <c r="B3223" s="1">
        <v>40678.208333333336</v>
      </c>
      <c r="C3223">
        <v>12.7</v>
      </c>
    </row>
    <row r="3224" spans="1:3" hidden="1" x14ac:dyDescent="0.2">
      <c r="A3224">
        <v>2001</v>
      </c>
      <c r="B3224" s="1">
        <v>40678.25</v>
      </c>
      <c r="C3224">
        <v>12.5</v>
      </c>
    </row>
    <row r="3225" spans="1:3" hidden="1" x14ac:dyDescent="0.2">
      <c r="A3225">
        <v>2001</v>
      </c>
      <c r="B3225" s="1">
        <v>40678.291666666664</v>
      </c>
      <c r="C3225">
        <v>11.4</v>
      </c>
    </row>
    <row r="3226" spans="1:3" hidden="1" x14ac:dyDescent="0.2">
      <c r="A3226">
        <v>2001</v>
      </c>
      <c r="B3226" s="1">
        <v>40678.333333333336</v>
      </c>
      <c r="C3226">
        <v>11.9</v>
      </c>
    </row>
    <row r="3227" spans="1:3" hidden="1" x14ac:dyDescent="0.2">
      <c r="A3227">
        <v>2001</v>
      </c>
      <c r="B3227" s="1">
        <v>40678.375</v>
      </c>
      <c r="C3227">
        <v>12.8</v>
      </c>
    </row>
    <row r="3228" spans="1:3" hidden="1" x14ac:dyDescent="0.2">
      <c r="A3228">
        <v>2001</v>
      </c>
      <c r="B3228" s="1">
        <v>40678.416666666664</v>
      </c>
      <c r="C3228">
        <v>14</v>
      </c>
    </row>
    <row r="3229" spans="1:3" hidden="1" x14ac:dyDescent="0.2">
      <c r="A3229">
        <v>2001</v>
      </c>
      <c r="B3229" s="1">
        <v>40678.458333333336</v>
      </c>
      <c r="C3229">
        <v>14.9</v>
      </c>
    </row>
    <row r="3230" spans="1:3" hidden="1" x14ac:dyDescent="0.2">
      <c r="A3230">
        <v>2001</v>
      </c>
      <c r="B3230" s="1">
        <v>40678.5</v>
      </c>
      <c r="C3230">
        <v>16.3</v>
      </c>
    </row>
    <row r="3231" spans="1:3" hidden="1" x14ac:dyDescent="0.2">
      <c r="A3231">
        <v>2001</v>
      </c>
      <c r="B3231" s="1">
        <v>40678.541666666664</v>
      </c>
      <c r="C3231">
        <v>16.2</v>
      </c>
    </row>
    <row r="3232" spans="1:3" hidden="1" x14ac:dyDescent="0.2">
      <c r="A3232">
        <v>2001</v>
      </c>
      <c r="B3232" s="1">
        <v>40678.583333333336</v>
      </c>
      <c r="C3232">
        <v>15.5</v>
      </c>
    </row>
    <row r="3233" spans="1:3" hidden="1" x14ac:dyDescent="0.2">
      <c r="A3233">
        <v>2001</v>
      </c>
      <c r="B3233" s="1">
        <v>40678.625</v>
      </c>
      <c r="C3233">
        <v>16.600000000000001</v>
      </c>
    </row>
    <row r="3234" spans="1:3" hidden="1" x14ac:dyDescent="0.2">
      <c r="A3234">
        <v>2001</v>
      </c>
      <c r="B3234" s="1">
        <v>40678.666666666664</v>
      </c>
      <c r="C3234">
        <v>17.2</v>
      </c>
    </row>
    <row r="3235" spans="1:3" hidden="1" x14ac:dyDescent="0.2">
      <c r="A3235">
        <v>2001</v>
      </c>
      <c r="B3235" s="1">
        <v>40678.708333333336</v>
      </c>
      <c r="C3235">
        <v>17.100000000000001</v>
      </c>
    </row>
    <row r="3236" spans="1:3" hidden="1" x14ac:dyDescent="0.2">
      <c r="A3236">
        <v>2001</v>
      </c>
      <c r="B3236" s="1">
        <v>40678.75</v>
      </c>
      <c r="C3236">
        <v>15.5</v>
      </c>
    </row>
    <row r="3237" spans="1:3" hidden="1" x14ac:dyDescent="0.2">
      <c r="A3237">
        <v>2001</v>
      </c>
      <c r="B3237" s="1">
        <v>40678.791666666664</v>
      </c>
      <c r="C3237">
        <v>15.2</v>
      </c>
    </row>
    <row r="3238" spans="1:3" hidden="1" x14ac:dyDescent="0.2">
      <c r="A3238">
        <v>2001</v>
      </c>
      <c r="B3238" s="1">
        <v>40678.833333333336</v>
      </c>
      <c r="C3238">
        <v>13.5</v>
      </c>
    </row>
    <row r="3239" spans="1:3" hidden="1" x14ac:dyDescent="0.2">
      <c r="A3239">
        <v>2001</v>
      </c>
      <c r="B3239" s="1">
        <v>40678.875</v>
      </c>
      <c r="C3239">
        <v>11.3</v>
      </c>
    </row>
    <row r="3240" spans="1:3" hidden="1" x14ac:dyDescent="0.2">
      <c r="A3240">
        <v>2001</v>
      </c>
      <c r="B3240" s="1">
        <v>40678.916666666664</v>
      </c>
      <c r="C3240">
        <v>10.5</v>
      </c>
    </row>
    <row r="3241" spans="1:3" hidden="1" x14ac:dyDescent="0.2">
      <c r="A3241">
        <v>2001</v>
      </c>
      <c r="B3241" s="1">
        <v>40678.958333333336</v>
      </c>
      <c r="C3241">
        <v>9.6999999999999993</v>
      </c>
    </row>
    <row r="3242" spans="1:3" hidden="1" x14ac:dyDescent="0.2">
      <c r="A3242">
        <v>2001</v>
      </c>
      <c r="B3242" s="1">
        <v>40679</v>
      </c>
      <c r="C3242">
        <v>8.8000000000000007</v>
      </c>
    </row>
    <row r="3243" spans="1:3" hidden="1" x14ac:dyDescent="0.2">
      <c r="A3243">
        <v>2001</v>
      </c>
      <c r="B3243" s="1">
        <v>40679.041666666664</v>
      </c>
      <c r="C3243">
        <v>8.1</v>
      </c>
    </row>
    <row r="3244" spans="1:3" hidden="1" x14ac:dyDescent="0.2">
      <c r="A3244">
        <v>2001</v>
      </c>
      <c r="B3244" s="1">
        <v>40679.083333333336</v>
      </c>
      <c r="C3244">
        <v>7.8</v>
      </c>
    </row>
    <row r="3245" spans="1:3" hidden="1" x14ac:dyDescent="0.2">
      <c r="A3245">
        <v>2001</v>
      </c>
      <c r="B3245" s="1">
        <v>40679.125</v>
      </c>
      <c r="C3245">
        <v>7.6</v>
      </c>
    </row>
    <row r="3246" spans="1:3" hidden="1" x14ac:dyDescent="0.2">
      <c r="A3246">
        <v>2001</v>
      </c>
      <c r="B3246" s="1">
        <v>40679.166666666664</v>
      </c>
      <c r="C3246">
        <v>6.9</v>
      </c>
    </row>
    <row r="3247" spans="1:3" hidden="1" x14ac:dyDescent="0.2">
      <c r="A3247">
        <v>2001</v>
      </c>
      <c r="B3247" s="1">
        <v>40679.208333333336</v>
      </c>
      <c r="C3247">
        <v>7.2</v>
      </c>
    </row>
    <row r="3248" spans="1:3" hidden="1" x14ac:dyDescent="0.2">
      <c r="A3248">
        <v>2001</v>
      </c>
      <c r="B3248" s="1">
        <v>40679.25</v>
      </c>
      <c r="C3248">
        <v>7</v>
      </c>
    </row>
    <row r="3249" spans="1:3" hidden="1" x14ac:dyDescent="0.2">
      <c r="A3249">
        <v>2001</v>
      </c>
      <c r="B3249" s="1">
        <v>40679.291666666664</v>
      </c>
      <c r="C3249">
        <v>8.9</v>
      </c>
    </row>
    <row r="3250" spans="1:3" hidden="1" x14ac:dyDescent="0.2">
      <c r="A3250">
        <v>2001</v>
      </c>
      <c r="B3250" s="1">
        <v>40679.333333333336</v>
      </c>
      <c r="C3250">
        <v>9.9</v>
      </c>
    </row>
    <row r="3251" spans="1:3" hidden="1" x14ac:dyDescent="0.2">
      <c r="A3251">
        <v>2001</v>
      </c>
      <c r="B3251" s="1">
        <v>40679.375</v>
      </c>
      <c r="C3251">
        <v>11.1</v>
      </c>
    </row>
    <row r="3252" spans="1:3" hidden="1" x14ac:dyDescent="0.2">
      <c r="A3252">
        <v>2001</v>
      </c>
      <c r="B3252" s="1">
        <v>40679.416666666664</v>
      </c>
      <c r="C3252">
        <v>13.5</v>
      </c>
    </row>
    <row r="3253" spans="1:3" hidden="1" x14ac:dyDescent="0.2">
      <c r="A3253">
        <v>2001</v>
      </c>
      <c r="B3253" s="1">
        <v>40679.458333333336</v>
      </c>
      <c r="C3253">
        <v>15.9</v>
      </c>
    </row>
    <row r="3254" spans="1:3" hidden="1" x14ac:dyDescent="0.2">
      <c r="A3254">
        <v>2001</v>
      </c>
      <c r="B3254" s="1">
        <v>40679.5</v>
      </c>
      <c r="C3254">
        <v>17.899999999999999</v>
      </c>
    </row>
    <row r="3255" spans="1:3" hidden="1" x14ac:dyDescent="0.2">
      <c r="A3255">
        <v>2001</v>
      </c>
      <c r="B3255" s="1">
        <v>40679.541666666664</v>
      </c>
      <c r="C3255">
        <v>19.2</v>
      </c>
    </row>
    <row r="3256" spans="1:3" hidden="1" x14ac:dyDescent="0.2">
      <c r="A3256">
        <v>2001</v>
      </c>
      <c r="B3256" s="1">
        <v>40679.583333333336</v>
      </c>
      <c r="C3256">
        <v>20.5</v>
      </c>
    </row>
    <row r="3257" spans="1:3" hidden="1" x14ac:dyDescent="0.2">
      <c r="A3257">
        <v>2001</v>
      </c>
      <c r="B3257" s="1">
        <v>40679.625</v>
      </c>
      <c r="C3257">
        <v>21.8</v>
      </c>
    </row>
    <row r="3258" spans="1:3" hidden="1" x14ac:dyDescent="0.2">
      <c r="A3258">
        <v>2001</v>
      </c>
      <c r="B3258" s="1">
        <v>40679.666666666664</v>
      </c>
      <c r="C3258">
        <v>22.3</v>
      </c>
    </row>
    <row r="3259" spans="1:3" hidden="1" x14ac:dyDescent="0.2">
      <c r="A3259">
        <v>2001</v>
      </c>
      <c r="B3259" s="1">
        <v>40679.708333333336</v>
      </c>
      <c r="C3259">
        <v>22.3</v>
      </c>
    </row>
    <row r="3260" spans="1:3" hidden="1" x14ac:dyDescent="0.2">
      <c r="A3260">
        <v>2001</v>
      </c>
      <c r="B3260" s="1">
        <v>40679.75</v>
      </c>
      <c r="C3260">
        <v>21.8</v>
      </c>
    </row>
    <row r="3261" spans="1:3" hidden="1" x14ac:dyDescent="0.2">
      <c r="A3261">
        <v>2001</v>
      </c>
      <c r="B3261" s="1">
        <v>40679.791666666664</v>
      </c>
      <c r="C3261">
        <v>20.7</v>
      </c>
    </row>
    <row r="3262" spans="1:3" hidden="1" x14ac:dyDescent="0.2">
      <c r="A3262">
        <v>2001</v>
      </c>
      <c r="B3262" s="1">
        <v>40679.833333333336</v>
      </c>
      <c r="C3262">
        <v>19.399999999999999</v>
      </c>
    </row>
    <row r="3263" spans="1:3" hidden="1" x14ac:dyDescent="0.2">
      <c r="A3263">
        <v>2001</v>
      </c>
      <c r="B3263" s="1">
        <v>40679.875</v>
      </c>
      <c r="C3263">
        <v>18</v>
      </c>
    </row>
    <row r="3264" spans="1:3" hidden="1" x14ac:dyDescent="0.2">
      <c r="A3264">
        <v>2001</v>
      </c>
      <c r="B3264" s="1">
        <v>40679.916666666664</v>
      </c>
      <c r="C3264">
        <v>16</v>
      </c>
    </row>
    <row r="3265" spans="1:3" hidden="1" x14ac:dyDescent="0.2">
      <c r="A3265">
        <v>2001</v>
      </c>
      <c r="B3265" s="1">
        <v>40679.958333333336</v>
      </c>
      <c r="C3265">
        <v>15.1</v>
      </c>
    </row>
    <row r="3266" spans="1:3" hidden="1" x14ac:dyDescent="0.2">
      <c r="A3266">
        <v>2001</v>
      </c>
      <c r="B3266" s="1">
        <v>40680</v>
      </c>
      <c r="C3266">
        <v>13.9</v>
      </c>
    </row>
    <row r="3267" spans="1:3" hidden="1" x14ac:dyDescent="0.2">
      <c r="A3267">
        <v>2001</v>
      </c>
      <c r="B3267" s="1">
        <v>40680.041666666664</v>
      </c>
      <c r="C3267">
        <v>12.6</v>
      </c>
    </row>
    <row r="3268" spans="1:3" hidden="1" x14ac:dyDescent="0.2">
      <c r="A3268">
        <v>2001</v>
      </c>
      <c r="B3268" s="1">
        <v>40680.083333333336</v>
      </c>
      <c r="C3268">
        <v>11.6</v>
      </c>
    </row>
    <row r="3269" spans="1:3" hidden="1" x14ac:dyDescent="0.2">
      <c r="A3269">
        <v>2001</v>
      </c>
      <c r="B3269" s="1">
        <v>40680.125</v>
      </c>
      <c r="C3269">
        <v>11</v>
      </c>
    </row>
    <row r="3270" spans="1:3" hidden="1" x14ac:dyDescent="0.2">
      <c r="A3270">
        <v>2001</v>
      </c>
      <c r="B3270" s="1">
        <v>40680.166666666664</v>
      </c>
      <c r="C3270">
        <v>9.9</v>
      </c>
    </row>
    <row r="3271" spans="1:3" hidden="1" x14ac:dyDescent="0.2">
      <c r="A3271">
        <v>2001</v>
      </c>
      <c r="B3271" s="1">
        <v>40680.208333333336</v>
      </c>
      <c r="C3271">
        <v>9.1999999999999993</v>
      </c>
    </row>
    <row r="3272" spans="1:3" hidden="1" x14ac:dyDescent="0.2">
      <c r="A3272">
        <v>2001</v>
      </c>
      <c r="B3272" s="1">
        <v>40680.25</v>
      </c>
      <c r="C3272">
        <v>8.8000000000000007</v>
      </c>
    </row>
    <row r="3273" spans="1:3" hidden="1" x14ac:dyDescent="0.2">
      <c r="A3273">
        <v>2001</v>
      </c>
      <c r="B3273" s="1">
        <v>40680.291666666664</v>
      </c>
      <c r="C3273">
        <v>9.9</v>
      </c>
    </row>
    <row r="3274" spans="1:3" hidden="1" x14ac:dyDescent="0.2">
      <c r="A3274">
        <v>2001</v>
      </c>
      <c r="B3274" s="1">
        <v>40680.333333333336</v>
      </c>
      <c r="C3274">
        <v>12.9</v>
      </c>
    </row>
    <row r="3275" spans="1:3" hidden="1" x14ac:dyDescent="0.2">
      <c r="A3275">
        <v>2001</v>
      </c>
      <c r="B3275" s="1">
        <v>40680.375</v>
      </c>
      <c r="C3275">
        <v>15.3</v>
      </c>
    </row>
    <row r="3276" spans="1:3" hidden="1" x14ac:dyDescent="0.2">
      <c r="A3276">
        <v>2001</v>
      </c>
      <c r="B3276" s="1">
        <v>40680.416666666664</v>
      </c>
      <c r="C3276">
        <v>16.8</v>
      </c>
    </row>
    <row r="3277" spans="1:3" hidden="1" x14ac:dyDescent="0.2">
      <c r="A3277">
        <v>2001</v>
      </c>
      <c r="B3277" s="1">
        <v>40680.458333333336</v>
      </c>
      <c r="C3277">
        <v>18.3</v>
      </c>
    </row>
    <row r="3278" spans="1:3" hidden="1" x14ac:dyDescent="0.2">
      <c r="A3278">
        <v>2001</v>
      </c>
      <c r="B3278" s="1">
        <v>40680.5</v>
      </c>
      <c r="C3278">
        <v>19.600000000000001</v>
      </c>
    </row>
    <row r="3279" spans="1:3" hidden="1" x14ac:dyDescent="0.2">
      <c r="A3279">
        <v>2001</v>
      </c>
      <c r="B3279" s="1">
        <v>40680.541666666664</v>
      </c>
      <c r="C3279">
        <v>20.6</v>
      </c>
    </row>
    <row r="3280" spans="1:3" hidden="1" x14ac:dyDescent="0.2">
      <c r="A3280">
        <v>2001</v>
      </c>
      <c r="B3280" s="1">
        <v>40680.583333333336</v>
      </c>
      <c r="C3280">
        <v>21.4</v>
      </c>
    </row>
    <row r="3281" spans="1:3" hidden="1" x14ac:dyDescent="0.2">
      <c r="A3281">
        <v>2001</v>
      </c>
      <c r="B3281" s="1">
        <v>40680.625</v>
      </c>
      <c r="C3281">
        <v>22.2</v>
      </c>
    </row>
    <row r="3282" spans="1:3" hidden="1" x14ac:dyDescent="0.2">
      <c r="A3282">
        <v>2001</v>
      </c>
      <c r="B3282" s="1">
        <v>40680.666666666664</v>
      </c>
      <c r="C3282">
        <v>22.5</v>
      </c>
    </row>
    <row r="3283" spans="1:3" hidden="1" x14ac:dyDescent="0.2">
      <c r="A3283">
        <v>2001</v>
      </c>
      <c r="B3283" s="1">
        <v>40680.708333333336</v>
      </c>
      <c r="C3283">
        <v>22.3</v>
      </c>
    </row>
    <row r="3284" spans="1:3" hidden="1" x14ac:dyDescent="0.2">
      <c r="A3284">
        <v>2001</v>
      </c>
      <c r="B3284" s="1">
        <v>40680.75</v>
      </c>
      <c r="C3284">
        <v>21</v>
      </c>
    </row>
    <row r="3285" spans="1:3" hidden="1" x14ac:dyDescent="0.2">
      <c r="A3285">
        <v>2001</v>
      </c>
      <c r="B3285" s="1">
        <v>40680.791666666664</v>
      </c>
      <c r="C3285">
        <v>19.899999999999999</v>
      </c>
    </row>
    <row r="3286" spans="1:3" hidden="1" x14ac:dyDescent="0.2">
      <c r="A3286">
        <v>2001</v>
      </c>
      <c r="B3286" s="1">
        <v>40680.833333333336</v>
      </c>
      <c r="C3286">
        <v>18.100000000000001</v>
      </c>
    </row>
    <row r="3287" spans="1:3" hidden="1" x14ac:dyDescent="0.2">
      <c r="A3287">
        <v>2001</v>
      </c>
      <c r="B3287" s="1">
        <v>40680.875</v>
      </c>
      <c r="C3287">
        <v>17</v>
      </c>
    </row>
    <row r="3288" spans="1:3" hidden="1" x14ac:dyDescent="0.2">
      <c r="A3288">
        <v>2001</v>
      </c>
      <c r="B3288" s="1">
        <v>40680.916666666664</v>
      </c>
      <c r="C3288">
        <v>16.899999999999999</v>
      </c>
    </row>
    <row r="3289" spans="1:3" hidden="1" x14ac:dyDescent="0.2">
      <c r="A3289">
        <v>2001</v>
      </c>
      <c r="B3289" s="1">
        <v>40680.958333333336</v>
      </c>
      <c r="C3289">
        <v>16.2</v>
      </c>
    </row>
    <row r="3290" spans="1:3" hidden="1" x14ac:dyDescent="0.2">
      <c r="A3290">
        <v>2001</v>
      </c>
      <c r="B3290" s="1">
        <v>40681</v>
      </c>
      <c r="C3290">
        <v>16.100000000000001</v>
      </c>
    </row>
    <row r="3291" spans="1:3" hidden="1" x14ac:dyDescent="0.2">
      <c r="A3291">
        <v>2001</v>
      </c>
      <c r="B3291" s="1">
        <v>40681.041666666664</v>
      </c>
      <c r="C3291">
        <v>16.5</v>
      </c>
    </row>
    <row r="3292" spans="1:3" hidden="1" x14ac:dyDescent="0.2">
      <c r="A3292">
        <v>2001</v>
      </c>
      <c r="B3292" s="1">
        <v>40681.083333333336</v>
      </c>
      <c r="C3292">
        <v>15.5</v>
      </c>
    </row>
    <row r="3293" spans="1:3" hidden="1" x14ac:dyDescent="0.2">
      <c r="A3293">
        <v>2001</v>
      </c>
      <c r="B3293" s="1">
        <v>40681.125</v>
      </c>
      <c r="C3293">
        <v>14.4</v>
      </c>
    </row>
    <row r="3294" spans="1:3" hidden="1" x14ac:dyDescent="0.2">
      <c r="A3294">
        <v>2001</v>
      </c>
      <c r="B3294" s="1">
        <v>40681.166666666664</v>
      </c>
      <c r="C3294">
        <v>14.4</v>
      </c>
    </row>
    <row r="3295" spans="1:3" hidden="1" x14ac:dyDescent="0.2">
      <c r="A3295">
        <v>2001</v>
      </c>
      <c r="B3295" s="1">
        <v>40681.208333333336</v>
      </c>
      <c r="C3295">
        <v>14.4</v>
      </c>
    </row>
    <row r="3296" spans="1:3" hidden="1" x14ac:dyDescent="0.2">
      <c r="A3296">
        <v>2001</v>
      </c>
      <c r="B3296" s="1">
        <v>40681.25</v>
      </c>
      <c r="C3296">
        <v>14.3</v>
      </c>
    </row>
    <row r="3297" spans="1:3" hidden="1" x14ac:dyDescent="0.2">
      <c r="A3297">
        <v>2001</v>
      </c>
      <c r="B3297" s="1">
        <v>40681.291666666664</v>
      </c>
      <c r="C3297">
        <v>14.9</v>
      </c>
    </row>
    <row r="3298" spans="1:3" hidden="1" x14ac:dyDescent="0.2">
      <c r="A3298">
        <v>2001</v>
      </c>
      <c r="B3298" s="1">
        <v>40681.333333333336</v>
      </c>
      <c r="C3298">
        <v>15.7</v>
      </c>
    </row>
    <row r="3299" spans="1:3" hidden="1" x14ac:dyDescent="0.2">
      <c r="A3299">
        <v>2001</v>
      </c>
      <c r="B3299" s="1">
        <v>40681.375</v>
      </c>
      <c r="C3299">
        <v>15.7</v>
      </c>
    </row>
    <row r="3300" spans="1:3" hidden="1" x14ac:dyDescent="0.2">
      <c r="A3300">
        <v>2001</v>
      </c>
      <c r="B3300" s="1">
        <v>40681.416666666664</v>
      </c>
      <c r="C3300">
        <v>15.8</v>
      </c>
    </row>
    <row r="3301" spans="1:3" hidden="1" x14ac:dyDescent="0.2">
      <c r="A3301">
        <v>2001</v>
      </c>
      <c r="B3301" s="1">
        <v>40681.458333333336</v>
      </c>
      <c r="C3301">
        <v>17</v>
      </c>
    </row>
    <row r="3302" spans="1:3" hidden="1" x14ac:dyDescent="0.2">
      <c r="A3302">
        <v>2001</v>
      </c>
      <c r="B3302" s="1">
        <v>40681.5</v>
      </c>
      <c r="C3302">
        <v>19.399999999999999</v>
      </c>
    </row>
    <row r="3303" spans="1:3" hidden="1" x14ac:dyDescent="0.2">
      <c r="A3303">
        <v>2001</v>
      </c>
      <c r="B3303" s="1">
        <v>40681.541666666664</v>
      </c>
      <c r="C3303">
        <v>20.8</v>
      </c>
    </row>
    <row r="3304" spans="1:3" hidden="1" x14ac:dyDescent="0.2">
      <c r="A3304">
        <v>2001</v>
      </c>
      <c r="B3304" s="1">
        <v>40681.583333333336</v>
      </c>
      <c r="C3304">
        <v>22.3</v>
      </c>
    </row>
    <row r="3305" spans="1:3" hidden="1" x14ac:dyDescent="0.2">
      <c r="A3305">
        <v>2001</v>
      </c>
      <c r="B3305" s="1">
        <v>40681.625</v>
      </c>
      <c r="C3305">
        <v>22.6</v>
      </c>
    </row>
    <row r="3306" spans="1:3" hidden="1" x14ac:dyDescent="0.2">
      <c r="A3306">
        <v>2001</v>
      </c>
      <c r="B3306" s="1">
        <v>40681.666666666664</v>
      </c>
      <c r="C3306">
        <v>23.2</v>
      </c>
    </row>
    <row r="3307" spans="1:3" hidden="1" x14ac:dyDescent="0.2">
      <c r="A3307">
        <v>2001</v>
      </c>
      <c r="B3307" s="1">
        <v>40681.708333333336</v>
      </c>
      <c r="C3307">
        <v>23</v>
      </c>
    </row>
    <row r="3308" spans="1:3" hidden="1" x14ac:dyDescent="0.2">
      <c r="A3308">
        <v>2001</v>
      </c>
      <c r="B3308" s="1">
        <v>40681.75</v>
      </c>
      <c r="C3308">
        <v>22.8</v>
      </c>
    </row>
    <row r="3309" spans="1:3" hidden="1" x14ac:dyDescent="0.2">
      <c r="A3309">
        <v>2001</v>
      </c>
      <c r="B3309" s="1">
        <v>40681.791666666664</v>
      </c>
      <c r="C3309">
        <v>21.7</v>
      </c>
    </row>
    <row r="3310" spans="1:3" hidden="1" x14ac:dyDescent="0.2">
      <c r="A3310">
        <v>2001</v>
      </c>
      <c r="B3310" s="1">
        <v>40681.833333333336</v>
      </c>
      <c r="C3310">
        <v>19.5</v>
      </c>
    </row>
    <row r="3311" spans="1:3" hidden="1" x14ac:dyDescent="0.2">
      <c r="A3311">
        <v>2001</v>
      </c>
      <c r="B3311" s="1">
        <v>40681.875</v>
      </c>
      <c r="C3311">
        <v>17.100000000000001</v>
      </c>
    </row>
    <row r="3312" spans="1:3" hidden="1" x14ac:dyDescent="0.2">
      <c r="A3312">
        <v>2001</v>
      </c>
      <c r="B3312" s="1">
        <v>40681.916666666664</v>
      </c>
      <c r="C3312">
        <v>15.7</v>
      </c>
    </row>
    <row r="3313" spans="1:3" hidden="1" x14ac:dyDescent="0.2">
      <c r="A3313">
        <v>2001</v>
      </c>
      <c r="B3313" s="1">
        <v>40681.958333333336</v>
      </c>
      <c r="C3313">
        <v>14.6</v>
      </c>
    </row>
    <row r="3314" spans="1:3" hidden="1" x14ac:dyDescent="0.2">
      <c r="A3314">
        <v>2001</v>
      </c>
      <c r="B3314" s="1">
        <v>40682</v>
      </c>
      <c r="C3314">
        <v>14.9</v>
      </c>
    </row>
    <row r="3315" spans="1:3" hidden="1" x14ac:dyDescent="0.2">
      <c r="A3315">
        <v>2001</v>
      </c>
      <c r="B3315" s="1">
        <v>40682.041666666664</v>
      </c>
      <c r="C3315">
        <v>15.2</v>
      </c>
    </row>
    <row r="3316" spans="1:3" hidden="1" x14ac:dyDescent="0.2">
      <c r="A3316">
        <v>2001</v>
      </c>
      <c r="B3316" s="1">
        <v>40682.083333333336</v>
      </c>
      <c r="C3316">
        <v>14.1</v>
      </c>
    </row>
    <row r="3317" spans="1:3" hidden="1" x14ac:dyDescent="0.2">
      <c r="A3317">
        <v>2001</v>
      </c>
      <c r="B3317" s="1">
        <v>40682.125</v>
      </c>
      <c r="C3317">
        <v>13</v>
      </c>
    </row>
    <row r="3318" spans="1:3" hidden="1" x14ac:dyDescent="0.2">
      <c r="A3318">
        <v>2001</v>
      </c>
      <c r="B3318" s="1">
        <v>40682.166666666664</v>
      </c>
      <c r="C3318">
        <v>11.9</v>
      </c>
    </row>
    <row r="3319" spans="1:3" hidden="1" x14ac:dyDescent="0.2">
      <c r="A3319">
        <v>2001</v>
      </c>
      <c r="B3319" s="1">
        <v>40682.208333333336</v>
      </c>
      <c r="C3319">
        <v>11.9</v>
      </c>
    </row>
    <row r="3320" spans="1:3" hidden="1" x14ac:dyDescent="0.2">
      <c r="A3320">
        <v>2001</v>
      </c>
      <c r="B3320" s="1">
        <v>40682.25</v>
      </c>
      <c r="C3320">
        <v>12.3</v>
      </c>
    </row>
    <row r="3321" spans="1:3" hidden="1" x14ac:dyDescent="0.2">
      <c r="A3321">
        <v>2001</v>
      </c>
      <c r="B3321" s="1">
        <v>40682.291666666664</v>
      </c>
      <c r="C3321">
        <v>14.8</v>
      </c>
    </row>
    <row r="3322" spans="1:3" hidden="1" x14ac:dyDescent="0.2">
      <c r="A3322">
        <v>2001</v>
      </c>
      <c r="B3322" s="1">
        <v>40682.333333333336</v>
      </c>
      <c r="C3322">
        <v>16.3</v>
      </c>
    </row>
    <row r="3323" spans="1:3" hidden="1" x14ac:dyDescent="0.2">
      <c r="A3323">
        <v>2001</v>
      </c>
      <c r="B3323" s="1">
        <v>40682.375</v>
      </c>
      <c r="C3323">
        <v>17.600000000000001</v>
      </c>
    </row>
    <row r="3324" spans="1:3" hidden="1" x14ac:dyDescent="0.2">
      <c r="A3324">
        <v>2001</v>
      </c>
      <c r="B3324" s="1">
        <v>40682.416666666664</v>
      </c>
      <c r="C3324">
        <v>19.899999999999999</v>
      </c>
    </row>
    <row r="3325" spans="1:3" hidden="1" x14ac:dyDescent="0.2">
      <c r="A3325">
        <v>2001</v>
      </c>
      <c r="B3325" s="1">
        <v>40682.458333333336</v>
      </c>
      <c r="C3325">
        <v>21.2</v>
      </c>
    </row>
    <row r="3326" spans="1:3" hidden="1" x14ac:dyDescent="0.2">
      <c r="A3326">
        <v>2001</v>
      </c>
      <c r="B3326" s="1">
        <v>40682.5</v>
      </c>
      <c r="C3326">
        <v>22.5</v>
      </c>
    </row>
    <row r="3327" spans="1:3" hidden="1" x14ac:dyDescent="0.2">
      <c r="A3327">
        <v>2001</v>
      </c>
      <c r="B3327" s="1">
        <v>40682.541666666664</v>
      </c>
      <c r="C3327">
        <v>23.2</v>
      </c>
    </row>
    <row r="3328" spans="1:3" hidden="1" x14ac:dyDescent="0.2">
      <c r="A3328">
        <v>2001</v>
      </c>
      <c r="B3328" s="1">
        <v>40682.583333333336</v>
      </c>
      <c r="C3328">
        <v>23.9</v>
      </c>
    </row>
    <row r="3329" spans="1:3" hidden="1" x14ac:dyDescent="0.2">
      <c r="A3329">
        <v>2001</v>
      </c>
      <c r="B3329" s="1">
        <v>40682.625</v>
      </c>
      <c r="C3329">
        <v>24.3</v>
      </c>
    </row>
    <row r="3330" spans="1:3" hidden="1" x14ac:dyDescent="0.2">
      <c r="A3330">
        <v>2001</v>
      </c>
      <c r="B3330" s="1">
        <v>40682.666666666664</v>
      </c>
      <c r="C3330">
        <v>24.6</v>
      </c>
    </row>
    <row r="3331" spans="1:3" hidden="1" x14ac:dyDescent="0.2">
      <c r="A3331">
        <v>2001</v>
      </c>
      <c r="B3331" s="1">
        <v>40682.708333333336</v>
      </c>
      <c r="C3331">
        <v>24.5</v>
      </c>
    </row>
    <row r="3332" spans="1:3" hidden="1" x14ac:dyDescent="0.2">
      <c r="A3332">
        <v>2001</v>
      </c>
      <c r="B3332" s="1">
        <v>40682.75</v>
      </c>
      <c r="C3332">
        <v>24.2</v>
      </c>
    </row>
    <row r="3333" spans="1:3" hidden="1" x14ac:dyDescent="0.2">
      <c r="A3333">
        <v>2001</v>
      </c>
      <c r="B3333" s="1">
        <v>40682.791666666664</v>
      </c>
      <c r="C3333">
        <v>23.2</v>
      </c>
    </row>
    <row r="3334" spans="1:3" hidden="1" x14ac:dyDescent="0.2">
      <c r="A3334">
        <v>2001</v>
      </c>
      <c r="B3334" s="1">
        <v>40682.833333333336</v>
      </c>
      <c r="C3334">
        <v>20.9</v>
      </c>
    </row>
    <row r="3335" spans="1:3" hidden="1" x14ac:dyDescent="0.2">
      <c r="A3335">
        <v>2001</v>
      </c>
      <c r="B3335" s="1">
        <v>40682.875</v>
      </c>
      <c r="C3335">
        <v>17.8</v>
      </c>
    </row>
    <row r="3336" spans="1:3" hidden="1" x14ac:dyDescent="0.2">
      <c r="A3336">
        <v>2001</v>
      </c>
      <c r="B3336" s="1">
        <v>40682.916666666664</v>
      </c>
      <c r="C3336">
        <v>16.3</v>
      </c>
    </row>
    <row r="3337" spans="1:3" hidden="1" x14ac:dyDescent="0.2">
      <c r="A3337">
        <v>2001</v>
      </c>
      <c r="B3337" s="1">
        <v>40682.958333333336</v>
      </c>
      <c r="C3337">
        <v>15.3</v>
      </c>
    </row>
    <row r="3338" spans="1:3" hidden="1" x14ac:dyDescent="0.2">
      <c r="A3338">
        <v>2001</v>
      </c>
      <c r="B3338" s="1">
        <v>40683</v>
      </c>
      <c r="C3338">
        <v>14.9</v>
      </c>
    </row>
    <row r="3339" spans="1:3" hidden="1" x14ac:dyDescent="0.2">
      <c r="A3339">
        <v>2001</v>
      </c>
      <c r="B3339" s="1">
        <v>40683.041666666664</v>
      </c>
      <c r="C3339">
        <v>14.7</v>
      </c>
    </row>
    <row r="3340" spans="1:3" hidden="1" x14ac:dyDescent="0.2">
      <c r="A3340">
        <v>2001</v>
      </c>
      <c r="B3340" s="1">
        <v>40683.083333333336</v>
      </c>
      <c r="C3340">
        <v>13.2</v>
      </c>
    </row>
    <row r="3341" spans="1:3" hidden="1" x14ac:dyDescent="0.2">
      <c r="A3341">
        <v>2001</v>
      </c>
      <c r="B3341" s="1">
        <v>40683.125</v>
      </c>
      <c r="C3341">
        <v>12.4</v>
      </c>
    </row>
    <row r="3342" spans="1:3" hidden="1" x14ac:dyDescent="0.2">
      <c r="A3342">
        <v>2001</v>
      </c>
      <c r="B3342" s="1">
        <v>40683.166666666664</v>
      </c>
      <c r="C3342">
        <v>12.2</v>
      </c>
    </row>
    <row r="3343" spans="1:3" hidden="1" x14ac:dyDescent="0.2">
      <c r="A3343">
        <v>2001</v>
      </c>
      <c r="B3343" s="1">
        <v>40683.208333333336</v>
      </c>
      <c r="C3343">
        <v>11.8</v>
      </c>
    </row>
    <row r="3344" spans="1:3" hidden="1" x14ac:dyDescent="0.2">
      <c r="A3344">
        <v>2001</v>
      </c>
      <c r="B3344" s="1">
        <v>40683.25</v>
      </c>
      <c r="C3344">
        <v>11.9</v>
      </c>
    </row>
    <row r="3345" spans="1:3" hidden="1" x14ac:dyDescent="0.2">
      <c r="A3345">
        <v>2001</v>
      </c>
      <c r="B3345" s="1">
        <v>40683.291666666664</v>
      </c>
      <c r="C3345">
        <v>13.4</v>
      </c>
    </row>
    <row r="3346" spans="1:3" hidden="1" x14ac:dyDescent="0.2">
      <c r="A3346">
        <v>2001</v>
      </c>
      <c r="B3346" s="1">
        <v>40683.333333333336</v>
      </c>
      <c r="C3346">
        <v>15.8</v>
      </c>
    </row>
    <row r="3347" spans="1:3" hidden="1" x14ac:dyDescent="0.2">
      <c r="A3347">
        <v>2001</v>
      </c>
      <c r="B3347" s="1">
        <v>40683.375</v>
      </c>
      <c r="C3347">
        <v>18.100000000000001</v>
      </c>
    </row>
    <row r="3348" spans="1:3" hidden="1" x14ac:dyDescent="0.2">
      <c r="A3348">
        <v>2001</v>
      </c>
      <c r="B3348" s="1">
        <v>40683.416666666664</v>
      </c>
      <c r="C3348">
        <v>20.8</v>
      </c>
    </row>
    <row r="3349" spans="1:3" hidden="1" x14ac:dyDescent="0.2">
      <c r="A3349">
        <v>2001</v>
      </c>
      <c r="B3349" s="1">
        <v>40683.458333333336</v>
      </c>
      <c r="C3349">
        <v>22.6</v>
      </c>
    </row>
    <row r="3350" spans="1:3" hidden="1" x14ac:dyDescent="0.2">
      <c r="A3350">
        <v>2001</v>
      </c>
      <c r="B3350" s="1">
        <v>40683.5</v>
      </c>
      <c r="C3350">
        <v>23.8</v>
      </c>
    </row>
    <row r="3351" spans="1:3" hidden="1" x14ac:dyDescent="0.2">
      <c r="A3351">
        <v>2001</v>
      </c>
      <c r="B3351" s="1">
        <v>40683.541666666664</v>
      </c>
      <c r="C3351">
        <v>24.9</v>
      </c>
    </row>
    <row r="3352" spans="1:3" hidden="1" x14ac:dyDescent="0.2">
      <c r="A3352">
        <v>2001</v>
      </c>
      <c r="B3352" s="1">
        <v>40683.583333333336</v>
      </c>
      <c r="C3352">
        <v>25.2</v>
      </c>
    </row>
    <row r="3353" spans="1:3" hidden="1" x14ac:dyDescent="0.2">
      <c r="A3353">
        <v>2001</v>
      </c>
      <c r="B3353" s="1">
        <v>40683.625</v>
      </c>
      <c r="C3353">
        <v>26.1</v>
      </c>
    </row>
    <row r="3354" spans="1:3" hidden="1" x14ac:dyDescent="0.2">
      <c r="A3354">
        <v>2001</v>
      </c>
      <c r="B3354" s="1">
        <v>40683.666666666664</v>
      </c>
      <c r="C3354">
        <v>26.2</v>
      </c>
    </row>
    <row r="3355" spans="1:3" hidden="1" x14ac:dyDescent="0.2">
      <c r="A3355">
        <v>2001</v>
      </c>
      <c r="B3355" s="1">
        <v>40683.708333333336</v>
      </c>
      <c r="C3355">
        <v>26.4</v>
      </c>
    </row>
    <row r="3356" spans="1:3" hidden="1" x14ac:dyDescent="0.2">
      <c r="A3356">
        <v>2001</v>
      </c>
      <c r="B3356" s="1">
        <v>40683.75</v>
      </c>
      <c r="C3356">
        <v>25.9</v>
      </c>
    </row>
    <row r="3357" spans="1:3" hidden="1" x14ac:dyDescent="0.2">
      <c r="A3357">
        <v>2001</v>
      </c>
      <c r="B3357" s="1">
        <v>40683.791666666664</v>
      </c>
      <c r="C3357">
        <v>25</v>
      </c>
    </row>
    <row r="3358" spans="1:3" hidden="1" x14ac:dyDescent="0.2">
      <c r="A3358">
        <v>2001</v>
      </c>
      <c r="B3358" s="1">
        <v>40683.833333333336</v>
      </c>
      <c r="C3358">
        <v>23.4</v>
      </c>
    </row>
    <row r="3359" spans="1:3" hidden="1" x14ac:dyDescent="0.2">
      <c r="A3359">
        <v>2001</v>
      </c>
      <c r="B3359" s="1">
        <v>40683.875</v>
      </c>
      <c r="C3359">
        <v>21.7</v>
      </c>
    </row>
    <row r="3360" spans="1:3" hidden="1" x14ac:dyDescent="0.2">
      <c r="A3360">
        <v>2001</v>
      </c>
      <c r="B3360" s="1">
        <v>40683.916666666664</v>
      </c>
      <c r="C3360">
        <v>20.6</v>
      </c>
    </row>
    <row r="3361" spans="1:3" hidden="1" x14ac:dyDescent="0.2">
      <c r="A3361">
        <v>2001</v>
      </c>
      <c r="B3361" s="1">
        <v>40683.958333333336</v>
      </c>
      <c r="C3361">
        <v>20.100000000000001</v>
      </c>
    </row>
    <row r="3362" spans="1:3" hidden="1" x14ac:dyDescent="0.2">
      <c r="A3362">
        <v>2001</v>
      </c>
      <c r="B3362" s="1">
        <v>40684</v>
      </c>
      <c r="C3362">
        <v>19.100000000000001</v>
      </c>
    </row>
    <row r="3363" spans="1:3" hidden="1" x14ac:dyDescent="0.2">
      <c r="A3363">
        <v>2001</v>
      </c>
      <c r="B3363" s="1">
        <v>40684.041666666664</v>
      </c>
      <c r="C3363">
        <v>16.3</v>
      </c>
    </row>
    <row r="3364" spans="1:3" hidden="1" x14ac:dyDescent="0.2">
      <c r="A3364">
        <v>2001</v>
      </c>
      <c r="B3364" s="1">
        <v>40684.083333333336</v>
      </c>
      <c r="C3364">
        <v>14.8</v>
      </c>
    </row>
    <row r="3365" spans="1:3" hidden="1" x14ac:dyDescent="0.2">
      <c r="A3365">
        <v>2001</v>
      </c>
      <c r="B3365" s="1">
        <v>40684.125</v>
      </c>
      <c r="C3365">
        <v>13.8</v>
      </c>
    </row>
    <row r="3366" spans="1:3" hidden="1" x14ac:dyDescent="0.2">
      <c r="A3366">
        <v>2001</v>
      </c>
      <c r="B3366" s="1">
        <v>40684.166666666664</v>
      </c>
      <c r="C3366">
        <v>13.2</v>
      </c>
    </row>
    <row r="3367" spans="1:3" hidden="1" x14ac:dyDescent="0.2">
      <c r="A3367">
        <v>2001</v>
      </c>
      <c r="B3367" s="1">
        <v>40684.208333333336</v>
      </c>
      <c r="C3367">
        <v>12.6</v>
      </c>
    </row>
    <row r="3368" spans="1:3" hidden="1" x14ac:dyDescent="0.2">
      <c r="A3368">
        <v>2001</v>
      </c>
      <c r="B3368" s="1">
        <v>40684.25</v>
      </c>
      <c r="C3368">
        <v>12.5</v>
      </c>
    </row>
    <row r="3369" spans="1:3" hidden="1" x14ac:dyDescent="0.2">
      <c r="A3369">
        <v>2001</v>
      </c>
      <c r="B3369" s="1">
        <v>40684.291666666664</v>
      </c>
      <c r="C3369">
        <v>14.1</v>
      </c>
    </row>
    <row r="3370" spans="1:3" hidden="1" x14ac:dyDescent="0.2">
      <c r="A3370">
        <v>2001</v>
      </c>
      <c r="B3370" s="1">
        <v>40684.333333333336</v>
      </c>
      <c r="C3370">
        <v>16.399999999999999</v>
      </c>
    </row>
    <row r="3371" spans="1:3" hidden="1" x14ac:dyDescent="0.2">
      <c r="A3371">
        <v>2001</v>
      </c>
      <c r="B3371" s="1">
        <v>40684.375</v>
      </c>
      <c r="C3371">
        <v>18.100000000000001</v>
      </c>
    </row>
    <row r="3372" spans="1:3" hidden="1" x14ac:dyDescent="0.2">
      <c r="A3372">
        <v>2001</v>
      </c>
      <c r="B3372" s="1">
        <v>40684.416666666664</v>
      </c>
      <c r="C3372">
        <v>20.6</v>
      </c>
    </row>
    <row r="3373" spans="1:3" hidden="1" x14ac:dyDescent="0.2">
      <c r="A3373">
        <v>2001</v>
      </c>
      <c r="B3373" s="1">
        <v>40684.458333333336</v>
      </c>
      <c r="C3373">
        <v>22.4</v>
      </c>
    </row>
    <row r="3374" spans="1:3" hidden="1" x14ac:dyDescent="0.2">
      <c r="A3374">
        <v>2001</v>
      </c>
      <c r="B3374" s="1">
        <v>40684.5</v>
      </c>
      <c r="C3374">
        <v>24.2</v>
      </c>
    </row>
    <row r="3375" spans="1:3" hidden="1" x14ac:dyDescent="0.2">
      <c r="A3375">
        <v>2001</v>
      </c>
      <c r="B3375" s="1">
        <v>40684.541666666664</v>
      </c>
      <c r="C3375">
        <v>25.2</v>
      </c>
    </row>
    <row r="3376" spans="1:3" hidden="1" x14ac:dyDescent="0.2">
      <c r="A3376">
        <v>2001</v>
      </c>
      <c r="B3376" s="1">
        <v>40684.583333333336</v>
      </c>
      <c r="C3376">
        <v>26.2</v>
      </c>
    </row>
    <row r="3377" spans="1:3" hidden="1" x14ac:dyDescent="0.2">
      <c r="A3377">
        <v>2001</v>
      </c>
      <c r="B3377" s="1">
        <v>40684.625</v>
      </c>
      <c r="C3377">
        <v>26.7</v>
      </c>
    </row>
    <row r="3378" spans="1:3" hidden="1" x14ac:dyDescent="0.2">
      <c r="A3378">
        <v>2001</v>
      </c>
      <c r="B3378" s="1">
        <v>40684.666666666664</v>
      </c>
      <c r="C3378">
        <v>26.8</v>
      </c>
    </row>
    <row r="3379" spans="1:3" hidden="1" x14ac:dyDescent="0.2">
      <c r="A3379">
        <v>2001</v>
      </c>
      <c r="B3379" s="1">
        <v>40684.708333333336</v>
      </c>
      <c r="C3379">
        <v>27.1</v>
      </c>
    </row>
    <row r="3380" spans="1:3" hidden="1" x14ac:dyDescent="0.2">
      <c r="A3380">
        <v>2001</v>
      </c>
      <c r="B3380" s="1">
        <v>40684.75</v>
      </c>
      <c r="C3380">
        <v>24.7</v>
      </c>
    </row>
    <row r="3381" spans="1:3" hidden="1" x14ac:dyDescent="0.2">
      <c r="A3381">
        <v>2001</v>
      </c>
      <c r="B3381" s="1">
        <v>40684.791666666664</v>
      </c>
      <c r="C3381">
        <v>23.7</v>
      </c>
    </row>
    <row r="3382" spans="1:3" hidden="1" x14ac:dyDescent="0.2">
      <c r="A3382">
        <v>2001</v>
      </c>
      <c r="B3382" s="1">
        <v>40684.833333333336</v>
      </c>
      <c r="C3382">
        <v>22.4</v>
      </c>
    </row>
    <row r="3383" spans="1:3" hidden="1" x14ac:dyDescent="0.2">
      <c r="A3383">
        <v>2001</v>
      </c>
      <c r="B3383" s="1">
        <v>40684.875</v>
      </c>
      <c r="C3383">
        <v>19.600000000000001</v>
      </c>
    </row>
    <row r="3384" spans="1:3" hidden="1" x14ac:dyDescent="0.2">
      <c r="A3384">
        <v>2001</v>
      </c>
      <c r="B3384" s="1">
        <v>40684.916666666664</v>
      </c>
      <c r="C3384">
        <v>18.899999999999999</v>
      </c>
    </row>
    <row r="3385" spans="1:3" hidden="1" x14ac:dyDescent="0.2">
      <c r="A3385">
        <v>2001</v>
      </c>
      <c r="B3385" s="1">
        <v>40684.958333333336</v>
      </c>
      <c r="C3385">
        <v>18.100000000000001</v>
      </c>
    </row>
    <row r="3386" spans="1:3" hidden="1" x14ac:dyDescent="0.2">
      <c r="A3386">
        <v>2001</v>
      </c>
      <c r="B3386" s="1">
        <v>40685</v>
      </c>
      <c r="C3386">
        <v>18.3</v>
      </c>
    </row>
    <row r="3387" spans="1:3" hidden="1" x14ac:dyDescent="0.2">
      <c r="A3387">
        <v>2001</v>
      </c>
      <c r="B3387" s="1">
        <v>40685.041666666664</v>
      </c>
      <c r="C3387">
        <v>18.399999999999999</v>
      </c>
    </row>
    <row r="3388" spans="1:3" hidden="1" x14ac:dyDescent="0.2">
      <c r="A3388">
        <v>2001</v>
      </c>
      <c r="B3388" s="1">
        <v>40685.083333333336</v>
      </c>
      <c r="C3388">
        <v>17.7</v>
      </c>
    </row>
    <row r="3389" spans="1:3" hidden="1" x14ac:dyDescent="0.2">
      <c r="A3389">
        <v>2001</v>
      </c>
      <c r="B3389" s="1">
        <v>40685.125</v>
      </c>
      <c r="C3389">
        <v>16.7</v>
      </c>
    </row>
    <row r="3390" spans="1:3" hidden="1" x14ac:dyDescent="0.2">
      <c r="A3390">
        <v>2001</v>
      </c>
      <c r="B3390" s="1">
        <v>40685.166666666664</v>
      </c>
      <c r="C3390">
        <v>15.5</v>
      </c>
    </row>
    <row r="3391" spans="1:3" hidden="1" x14ac:dyDescent="0.2">
      <c r="A3391">
        <v>2001</v>
      </c>
      <c r="B3391" s="1">
        <v>40685.208333333336</v>
      </c>
      <c r="C3391">
        <v>15.2</v>
      </c>
    </row>
    <row r="3392" spans="1:3" hidden="1" x14ac:dyDescent="0.2">
      <c r="A3392">
        <v>2001</v>
      </c>
      <c r="B3392" s="1">
        <v>40685.25</v>
      </c>
      <c r="C3392">
        <v>14.9</v>
      </c>
    </row>
    <row r="3393" spans="1:3" hidden="1" x14ac:dyDescent="0.2">
      <c r="A3393">
        <v>2001</v>
      </c>
      <c r="B3393" s="1">
        <v>40685.291666666664</v>
      </c>
      <c r="C3393">
        <v>16.7</v>
      </c>
    </row>
    <row r="3394" spans="1:3" hidden="1" x14ac:dyDescent="0.2">
      <c r="A3394">
        <v>2001</v>
      </c>
      <c r="B3394" s="1">
        <v>40685.333333333336</v>
      </c>
      <c r="C3394">
        <v>18.5</v>
      </c>
    </row>
    <row r="3395" spans="1:3" hidden="1" x14ac:dyDescent="0.2">
      <c r="A3395">
        <v>2001</v>
      </c>
      <c r="B3395" s="1">
        <v>40685.375</v>
      </c>
      <c r="C3395">
        <v>20.100000000000001</v>
      </c>
    </row>
    <row r="3396" spans="1:3" hidden="1" x14ac:dyDescent="0.2">
      <c r="A3396">
        <v>2001</v>
      </c>
      <c r="B3396" s="1">
        <v>40685.416666666664</v>
      </c>
      <c r="C3396">
        <v>22.1</v>
      </c>
    </row>
    <row r="3397" spans="1:3" hidden="1" x14ac:dyDescent="0.2">
      <c r="A3397">
        <v>2001</v>
      </c>
      <c r="B3397" s="1">
        <v>40685.458333333336</v>
      </c>
      <c r="C3397">
        <v>23.5</v>
      </c>
    </row>
    <row r="3398" spans="1:3" hidden="1" x14ac:dyDescent="0.2">
      <c r="A3398">
        <v>2001</v>
      </c>
      <c r="B3398" s="1">
        <v>40685.5</v>
      </c>
      <c r="C3398">
        <v>24.7</v>
      </c>
    </row>
    <row r="3399" spans="1:3" hidden="1" x14ac:dyDescent="0.2">
      <c r="A3399">
        <v>2001</v>
      </c>
      <c r="B3399" s="1">
        <v>40685.541666666664</v>
      </c>
      <c r="C3399">
        <v>25.5</v>
      </c>
    </row>
    <row r="3400" spans="1:3" hidden="1" x14ac:dyDescent="0.2">
      <c r="A3400">
        <v>2001</v>
      </c>
      <c r="B3400" s="1">
        <v>40685.583333333336</v>
      </c>
      <c r="C3400">
        <v>26.4</v>
      </c>
    </row>
    <row r="3401" spans="1:3" hidden="1" x14ac:dyDescent="0.2">
      <c r="A3401">
        <v>2001</v>
      </c>
      <c r="B3401" s="1">
        <v>40685.625</v>
      </c>
      <c r="C3401">
        <v>26.6</v>
      </c>
    </row>
    <row r="3402" spans="1:3" hidden="1" x14ac:dyDescent="0.2">
      <c r="A3402">
        <v>2001</v>
      </c>
      <c r="B3402" s="1">
        <v>40685.666666666664</v>
      </c>
      <c r="C3402">
        <v>26.6</v>
      </c>
    </row>
    <row r="3403" spans="1:3" hidden="1" x14ac:dyDescent="0.2">
      <c r="A3403">
        <v>2001</v>
      </c>
      <c r="B3403" s="1">
        <v>40685.708333333336</v>
      </c>
      <c r="C3403">
        <v>26.8</v>
      </c>
    </row>
    <row r="3404" spans="1:3" hidden="1" x14ac:dyDescent="0.2">
      <c r="A3404">
        <v>2001</v>
      </c>
      <c r="B3404" s="1">
        <v>40685.75</v>
      </c>
      <c r="C3404">
        <v>26.1</v>
      </c>
    </row>
    <row r="3405" spans="1:3" hidden="1" x14ac:dyDescent="0.2">
      <c r="A3405">
        <v>2001</v>
      </c>
      <c r="B3405" s="1">
        <v>40685.791666666664</v>
      </c>
      <c r="C3405">
        <v>23.7</v>
      </c>
    </row>
    <row r="3406" spans="1:3" hidden="1" x14ac:dyDescent="0.2">
      <c r="A3406">
        <v>2001</v>
      </c>
      <c r="B3406" s="1">
        <v>40685.833333333336</v>
      </c>
      <c r="C3406">
        <v>21.8</v>
      </c>
    </row>
    <row r="3407" spans="1:3" hidden="1" x14ac:dyDescent="0.2">
      <c r="A3407">
        <v>2001</v>
      </c>
      <c r="B3407" s="1">
        <v>40685.875</v>
      </c>
      <c r="C3407">
        <v>19.8</v>
      </c>
    </row>
    <row r="3408" spans="1:3" hidden="1" x14ac:dyDescent="0.2">
      <c r="A3408">
        <v>2001</v>
      </c>
      <c r="B3408" s="1">
        <v>40685.916666666664</v>
      </c>
      <c r="C3408">
        <v>18.5</v>
      </c>
    </row>
    <row r="3409" spans="1:3" hidden="1" x14ac:dyDescent="0.2">
      <c r="A3409">
        <v>2001</v>
      </c>
      <c r="B3409" s="1">
        <v>40685.958333333336</v>
      </c>
      <c r="C3409">
        <v>17.5</v>
      </c>
    </row>
    <row r="3410" spans="1:3" hidden="1" x14ac:dyDescent="0.2">
      <c r="A3410">
        <v>2001</v>
      </c>
      <c r="B3410" s="1">
        <v>40686</v>
      </c>
      <c r="C3410">
        <v>16.399999999999999</v>
      </c>
    </row>
    <row r="3411" spans="1:3" hidden="1" x14ac:dyDescent="0.2">
      <c r="A3411">
        <v>2001</v>
      </c>
      <c r="B3411" s="1">
        <v>40686.041666666664</v>
      </c>
      <c r="C3411">
        <v>15.8</v>
      </c>
    </row>
    <row r="3412" spans="1:3" hidden="1" x14ac:dyDescent="0.2">
      <c r="A3412">
        <v>2001</v>
      </c>
      <c r="B3412" s="1">
        <v>40686.083333333336</v>
      </c>
      <c r="C3412">
        <v>15.1</v>
      </c>
    </row>
    <row r="3413" spans="1:3" hidden="1" x14ac:dyDescent="0.2">
      <c r="A3413">
        <v>2001</v>
      </c>
      <c r="B3413" s="1">
        <v>40686.125</v>
      </c>
      <c r="C3413">
        <v>14.5</v>
      </c>
    </row>
    <row r="3414" spans="1:3" hidden="1" x14ac:dyDescent="0.2">
      <c r="A3414">
        <v>2001</v>
      </c>
      <c r="B3414" s="1">
        <v>40686.166666666664</v>
      </c>
      <c r="C3414">
        <v>14.4</v>
      </c>
    </row>
    <row r="3415" spans="1:3" hidden="1" x14ac:dyDescent="0.2">
      <c r="A3415">
        <v>2001</v>
      </c>
      <c r="B3415" s="1">
        <v>40686.208333333336</v>
      </c>
      <c r="C3415">
        <v>13.7</v>
      </c>
    </row>
    <row r="3416" spans="1:3" hidden="1" x14ac:dyDescent="0.2">
      <c r="A3416">
        <v>2001</v>
      </c>
      <c r="B3416" s="1">
        <v>40686.25</v>
      </c>
      <c r="C3416">
        <v>13.8</v>
      </c>
    </row>
    <row r="3417" spans="1:3" hidden="1" x14ac:dyDescent="0.2">
      <c r="A3417">
        <v>2001</v>
      </c>
      <c r="B3417" s="1">
        <v>40686.291666666664</v>
      </c>
      <c r="C3417">
        <v>15.2</v>
      </c>
    </row>
    <row r="3418" spans="1:3" hidden="1" x14ac:dyDescent="0.2">
      <c r="A3418">
        <v>2001</v>
      </c>
      <c r="B3418" s="1">
        <v>40686.333333333336</v>
      </c>
      <c r="C3418">
        <v>18.2</v>
      </c>
    </row>
    <row r="3419" spans="1:3" hidden="1" x14ac:dyDescent="0.2">
      <c r="A3419">
        <v>2001</v>
      </c>
      <c r="B3419" s="1">
        <v>40686.375</v>
      </c>
      <c r="C3419">
        <v>20.399999999999999</v>
      </c>
    </row>
    <row r="3420" spans="1:3" hidden="1" x14ac:dyDescent="0.2">
      <c r="A3420">
        <v>2001</v>
      </c>
      <c r="B3420" s="1">
        <v>40686.416666666664</v>
      </c>
      <c r="C3420">
        <v>23.1</v>
      </c>
    </row>
    <row r="3421" spans="1:3" hidden="1" x14ac:dyDescent="0.2">
      <c r="A3421">
        <v>2001</v>
      </c>
      <c r="B3421" s="1">
        <v>40686.458333333336</v>
      </c>
      <c r="C3421">
        <v>24.6</v>
      </c>
    </row>
    <row r="3422" spans="1:3" hidden="1" x14ac:dyDescent="0.2">
      <c r="A3422">
        <v>2001</v>
      </c>
      <c r="B3422" s="1">
        <v>40686.5</v>
      </c>
      <c r="C3422">
        <v>25.9</v>
      </c>
    </row>
    <row r="3423" spans="1:3" hidden="1" x14ac:dyDescent="0.2">
      <c r="A3423">
        <v>2001</v>
      </c>
      <c r="B3423" s="1">
        <v>40686.541666666664</v>
      </c>
      <c r="C3423">
        <v>26.9</v>
      </c>
    </row>
    <row r="3424" spans="1:3" hidden="1" x14ac:dyDescent="0.2">
      <c r="A3424">
        <v>2001</v>
      </c>
      <c r="B3424" s="1">
        <v>40686.583333333336</v>
      </c>
      <c r="C3424">
        <v>27.8</v>
      </c>
    </row>
    <row r="3425" spans="1:3" hidden="1" x14ac:dyDescent="0.2">
      <c r="A3425">
        <v>2001</v>
      </c>
      <c r="B3425" s="1">
        <v>40686.625</v>
      </c>
      <c r="C3425">
        <v>28.4</v>
      </c>
    </row>
    <row r="3426" spans="1:3" hidden="1" x14ac:dyDescent="0.2">
      <c r="A3426">
        <v>2001</v>
      </c>
      <c r="B3426" s="1">
        <v>40686.666666666664</v>
      </c>
      <c r="C3426">
        <v>28.5</v>
      </c>
    </row>
    <row r="3427" spans="1:3" hidden="1" x14ac:dyDescent="0.2">
      <c r="A3427">
        <v>2001</v>
      </c>
      <c r="B3427" s="1">
        <v>40686.708333333336</v>
      </c>
      <c r="C3427">
        <v>28.3</v>
      </c>
    </row>
    <row r="3428" spans="1:3" hidden="1" x14ac:dyDescent="0.2">
      <c r="A3428">
        <v>2001</v>
      </c>
      <c r="B3428" s="1">
        <v>40686.75</v>
      </c>
      <c r="C3428">
        <v>27.4</v>
      </c>
    </row>
    <row r="3429" spans="1:3" hidden="1" x14ac:dyDescent="0.2">
      <c r="A3429">
        <v>2001</v>
      </c>
      <c r="B3429" s="1">
        <v>40686.791666666664</v>
      </c>
      <c r="C3429">
        <v>26.6</v>
      </c>
    </row>
    <row r="3430" spans="1:3" hidden="1" x14ac:dyDescent="0.2">
      <c r="A3430">
        <v>2001</v>
      </c>
      <c r="B3430" s="1">
        <v>40686.833333333336</v>
      </c>
      <c r="C3430">
        <v>24.4</v>
      </c>
    </row>
    <row r="3431" spans="1:3" hidden="1" x14ac:dyDescent="0.2">
      <c r="A3431">
        <v>2001</v>
      </c>
      <c r="B3431" s="1">
        <v>40686.875</v>
      </c>
      <c r="C3431">
        <v>21.6</v>
      </c>
    </row>
    <row r="3432" spans="1:3" hidden="1" x14ac:dyDescent="0.2">
      <c r="A3432">
        <v>2001</v>
      </c>
      <c r="B3432" s="1">
        <v>40686.916666666664</v>
      </c>
      <c r="C3432">
        <v>20</v>
      </c>
    </row>
    <row r="3433" spans="1:3" hidden="1" x14ac:dyDescent="0.2">
      <c r="A3433">
        <v>2001</v>
      </c>
      <c r="B3433" s="1">
        <v>40686.958333333336</v>
      </c>
      <c r="C3433">
        <v>18.8</v>
      </c>
    </row>
    <row r="3434" spans="1:3" hidden="1" x14ac:dyDescent="0.2">
      <c r="A3434">
        <v>2001</v>
      </c>
      <c r="B3434" s="1">
        <v>40687</v>
      </c>
      <c r="C3434">
        <v>17.899999999999999</v>
      </c>
    </row>
    <row r="3435" spans="1:3" hidden="1" x14ac:dyDescent="0.2">
      <c r="A3435">
        <v>2001</v>
      </c>
      <c r="B3435" s="1">
        <v>40687.041666666664</v>
      </c>
      <c r="C3435">
        <v>18.100000000000001</v>
      </c>
    </row>
    <row r="3436" spans="1:3" hidden="1" x14ac:dyDescent="0.2">
      <c r="A3436">
        <v>2001</v>
      </c>
      <c r="B3436" s="1">
        <v>40687.083333333336</v>
      </c>
      <c r="C3436">
        <v>18.2</v>
      </c>
    </row>
    <row r="3437" spans="1:3" hidden="1" x14ac:dyDescent="0.2">
      <c r="A3437">
        <v>2001</v>
      </c>
      <c r="B3437" s="1">
        <v>40687.125</v>
      </c>
      <c r="C3437">
        <v>18.7</v>
      </c>
    </row>
    <row r="3438" spans="1:3" hidden="1" x14ac:dyDescent="0.2">
      <c r="A3438">
        <v>2001</v>
      </c>
      <c r="B3438" s="1">
        <v>40687.166666666664</v>
      </c>
      <c r="C3438">
        <v>17.8</v>
      </c>
    </row>
    <row r="3439" spans="1:3" hidden="1" x14ac:dyDescent="0.2">
      <c r="A3439">
        <v>2001</v>
      </c>
      <c r="B3439" s="1">
        <v>40687.208333333336</v>
      </c>
      <c r="C3439">
        <v>16.5</v>
      </c>
    </row>
    <row r="3440" spans="1:3" hidden="1" x14ac:dyDescent="0.2">
      <c r="A3440">
        <v>2001</v>
      </c>
      <c r="B3440" s="1">
        <v>40687.25</v>
      </c>
      <c r="C3440">
        <v>16.100000000000001</v>
      </c>
    </row>
    <row r="3441" spans="1:3" hidden="1" x14ac:dyDescent="0.2">
      <c r="A3441">
        <v>2001</v>
      </c>
      <c r="B3441" s="1">
        <v>40687.291666666664</v>
      </c>
      <c r="C3441">
        <v>17.399999999999999</v>
      </c>
    </row>
    <row r="3442" spans="1:3" hidden="1" x14ac:dyDescent="0.2">
      <c r="A3442">
        <v>2001</v>
      </c>
      <c r="B3442" s="1">
        <v>40687.333333333336</v>
      </c>
      <c r="C3442">
        <v>19.8</v>
      </c>
    </row>
    <row r="3443" spans="1:3" hidden="1" x14ac:dyDescent="0.2">
      <c r="A3443">
        <v>2001</v>
      </c>
      <c r="B3443" s="1">
        <v>40687.375</v>
      </c>
      <c r="C3443">
        <v>21.6</v>
      </c>
    </row>
    <row r="3444" spans="1:3" hidden="1" x14ac:dyDescent="0.2">
      <c r="A3444">
        <v>2001</v>
      </c>
      <c r="B3444" s="1">
        <v>40687.416666666664</v>
      </c>
      <c r="C3444">
        <v>23.7</v>
      </c>
    </row>
    <row r="3445" spans="1:3" hidden="1" x14ac:dyDescent="0.2">
      <c r="A3445">
        <v>2001</v>
      </c>
      <c r="B3445" s="1">
        <v>40687.458333333336</v>
      </c>
      <c r="C3445">
        <v>25.3</v>
      </c>
    </row>
    <row r="3446" spans="1:3" hidden="1" x14ac:dyDescent="0.2">
      <c r="A3446">
        <v>2001</v>
      </c>
      <c r="B3446" s="1">
        <v>40687.5</v>
      </c>
      <c r="C3446">
        <v>26.6</v>
      </c>
    </row>
    <row r="3447" spans="1:3" hidden="1" x14ac:dyDescent="0.2">
      <c r="A3447">
        <v>2001</v>
      </c>
      <c r="B3447" s="1">
        <v>40687.541666666664</v>
      </c>
      <c r="C3447">
        <v>27.5</v>
      </c>
    </row>
    <row r="3448" spans="1:3" hidden="1" x14ac:dyDescent="0.2">
      <c r="A3448">
        <v>2001</v>
      </c>
      <c r="B3448" s="1">
        <v>40687.583333333336</v>
      </c>
      <c r="C3448">
        <v>28.5</v>
      </c>
    </row>
    <row r="3449" spans="1:3" hidden="1" x14ac:dyDescent="0.2">
      <c r="A3449">
        <v>2001</v>
      </c>
      <c r="B3449" s="1">
        <v>40687.625</v>
      </c>
      <c r="C3449">
        <v>29.1</v>
      </c>
    </row>
    <row r="3450" spans="1:3" hidden="1" x14ac:dyDescent="0.2">
      <c r="A3450">
        <v>2001</v>
      </c>
      <c r="B3450" s="1">
        <v>40687.666666666664</v>
      </c>
      <c r="C3450">
        <v>29.4</v>
      </c>
    </row>
    <row r="3451" spans="1:3" hidden="1" x14ac:dyDescent="0.2">
      <c r="A3451">
        <v>2001</v>
      </c>
      <c r="B3451" s="1">
        <v>40687.708333333336</v>
      </c>
      <c r="C3451">
        <v>29.3</v>
      </c>
    </row>
    <row r="3452" spans="1:3" hidden="1" x14ac:dyDescent="0.2">
      <c r="A3452">
        <v>2001</v>
      </c>
      <c r="B3452" s="1">
        <v>40687.75</v>
      </c>
      <c r="C3452">
        <v>28.3</v>
      </c>
    </row>
    <row r="3453" spans="1:3" hidden="1" x14ac:dyDescent="0.2">
      <c r="A3453">
        <v>2001</v>
      </c>
      <c r="B3453" s="1">
        <v>40687.791666666664</v>
      </c>
      <c r="C3453">
        <v>27.4</v>
      </c>
    </row>
    <row r="3454" spans="1:3" hidden="1" x14ac:dyDescent="0.2">
      <c r="A3454">
        <v>2001</v>
      </c>
      <c r="B3454" s="1">
        <v>40687.833333333336</v>
      </c>
      <c r="C3454">
        <v>25.6</v>
      </c>
    </row>
    <row r="3455" spans="1:3" hidden="1" x14ac:dyDescent="0.2">
      <c r="A3455">
        <v>2001</v>
      </c>
      <c r="B3455" s="1">
        <v>40687.875</v>
      </c>
      <c r="C3455">
        <v>22.8</v>
      </c>
    </row>
    <row r="3456" spans="1:3" hidden="1" x14ac:dyDescent="0.2">
      <c r="A3456">
        <v>2001</v>
      </c>
      <c r="B3456" s="1">
        <v>40687.916666666664</v>
      </c>
      <c r="C3456">
        <v>21.6</v>
      </c>
    </row>
    <row r="3457" spans="1:3" hidden="1" x14ac:dyDescent="0.2">
      <c r="A3457">
        <v>2001</v>
      </c>
      <c r="B3457" s="1">
        <v>40687.958333333336</v>
      </c>
      <c r="C3457">
        <v>20.7</v>
      </c>
    </row>
    <row r="3458" spans="1:3" hidden="1" x14ac:dyDescent="0.2">
      <c r="A3458">
        <v>2001</v>
      </c>
      <c r="B3458" s="1">
        <v>40688</v>
      </c>
      <c r="C3458">
        <v>19.3</v>
      </c>
    </row>
    <row r="3459" spans="1:3" hidden="1" x14ac:dyDescent="0.2">
      <c r="A3459">
        <v>2001</v>
      </c>
      <c r="B3459" s="1">
        <v>40688.041666666664</v>
      </c>
      <c r="C3459">
        <v>18.399999999999999</v>
      </c>
    </row>
    <row r="3460" spans="1:3" hidden="1" x14ac:dyDescent="0.2">
      <c r="A3460">
        <v>2001</v>
      </c>
      <c r="B3460" s="1">
        <v>40688.083333333336</v>
      </c>
      <c r="C3460">
        <v>17.600000000000001</v>
      </c>
    </row>
    <row r="3461" spans="1:3" hidden="1" x14ac:dyDescent="0.2">
      <c r="A3461">
        <v>2001</v>
      </c>
      <c r="B3461" s="1">
        <v>40688.125</v>
      </c>
      <c r="C3461">
        <v>16.899999999999999</v>
      </c>
    </row>
    <row r="3462" spans="1:3" hidden="1" x14ac:dyDescent="0.2">
      <c r="A3462">
        <v>2001</v>
      </c>
      <c r="B3462" s="1">
        <v>40688.166666666664</v>
      </c>
      <c r="C3462">
        <v>16.7</v>
      </c>
    </row>
    <row r="3463" spans="1:3" hidden="1" x14ac:dyDescent="0.2">
      <c r="A3463">
        <v>2001</v>
      </c>
      <c r="B3463" s="1">
        <v>40688.208333333336</v>
      </c>
      <c r="C3463">
        <v>16.399999999999999</v>
      </c>
    </row>
    <row r="3464" spans="1:3" hidden="1" x14ac:dyDescent="0.2">
      <c r="A3464">
        <v>2001</v>
      </c>
      <c r="B3464" s="1">
        <v>40688.25</v>
      </c>
      <c r="C3464">
        <v>16.7</v>
      </c>
    </row>
    <row r="3465" spans="1:3" hidden="1" x14ac:dyDescent="0.2">
      <c r="A3465">
        <v>2001</v>
      </c>
      <c r="B3465" s="1">
        <v>40688.291666666664</v>
      </c>
      <c r="C3465">
        <v>18.600000000000001</v>
      </c>
    </row>
    <row r="3466" spans="1:3" hidden="1" x14ac:dyDescent="0.2">
      <c r="A3466">
        <v>2001</v>
      </c>
      <c r="B3466" s="1">
        <v>40688.333333333336</v>
      </c>
      <c r="C3466">
        <v>19.7</v>
      </c>
    </row>
    <row r="3467" spans="1:3" hidden="1" x14ac:dyDescent="0.2">
      <c r="A3467">
        <v>2001</v>
      </c>
      <c r="B3467" s="1">
        <v>40688.375</v>
      </c>
      <c r="C3467">
        <v>21.3</v>
      </c>
    </row>
    <row r="3468" spans="1:3" hidden="1" x14ac:dyDescent="0.2">
      <c r="A3468">
        <v>2001</v>
      </c>
      <c r="B3468" s="1">
        <v>40688.416666666664</v>
      </c>
      <c r="C3468">
        <v>23.4</v>
      </c>
    </row>
    <row r="3469" spans="1:3" hidden="1" x14ac:dyDescent="0.2">
      <c r="A3469">
        <v>2001</v>
      </c>
      <c r="B3469" s="1">
        <v>40688.458333333336</v>
      </c>
      <c r="C3469">
        <v>25.2</v>
      </c>
    </row>
    <row r="3470" spans="1:3" hidden="1" x14ac:dyDescent="0.2">
      <c r="A3470">
        <v>2001</v>
      </c>
      <c r="B3470" s="1">
        <v>40688.5</v>
      </c>
      <c r="C3470">
        <v>26.2</v>
      </c>
    </row>
    <row r="3471" spans="1:3" hidden="1" x14ac:dyDescent="0.2">
      <c r="A3471">
        <v>2001</v>
      </c>
      <c r="B3471" s="1">
        <v>40688.541666666664</v>
      </c>
      <c r="C3471">
        <v>27.3</v>
      </c>
    </row>
    <row r="3472" spans="1:3" hidden="1" x14ac:dyDescent="0.2">
      <c r="A3472">
        <v>2001</v>
      </c>
      <c r="B3472" s="1">
        <v>40688.583333333336</v>
      </c>
      <c r="C3472">
        <v>28.2</v>
      </c>
    </row>
    <row r="3473" spans="1:3" hidden="1" x14ac:dyDescent="0.2">
      <c r="A3473">
        <v>2001</v>
      </c>
      <c r="B3473" s="1">
        <v>40688.625</v>
      </c>
      <c r="C3473">
        <v>28.9</v>
      </c>
    </row>
    <row r="3474" spans="1:3" hidden="1" x14ac:dyDescent="0.2">
      <c r="A3474">
        <v>2001</v>
      </c>
      <c r="B3474" s="1">
        <v>40688.666666666664</v>
      </c>
      <c r="C3474">
        <v>27.5</v>
      </c>
    </row>
    <row r="3475" spans="1:3" hidden="1" x14ac:dyDescent="0.2">
      <c r="A3475">
        <v>2001</v>
      </c>
      <c r="B3475" s="1">
        <v>40688.708333333336</v>
      </c>
      <c r="C3475">
        <v>27.7</v>
      </c>
    </row>
    <row r="3476" spans="1:3" hidden="1" x14ac:dyDescent="0.2">
      <c r="A3476">
        <v>2001</v>
      </c>
      <c r="B3476" s="1">
        <v>40688.75</v>
      </c>
      <c r="C3476">
        <v>27.3</v>
      </c>
    </row>
    <row r="3477" spans="1:3" hidden="1" x14ac:dyDescent="0.2">
      <c r="A3477">
        <v>2001</v>
      </c>
      <c r="B3477" s="1">
        <v>40688.791666666664</v>
      </c>
      <c r="C3477">
        <v>26.5</v>
      </c>
    </row>
    <row r="3478" spans="1:3" hidden="1" x14ac:dyDescent="0.2">
      <c r="A3478">
        <v>2001</v>
      </c>
      <c r="B3478" s="1">
        <v>40688.833333333336</v>
      </c>
      <c r="C3478">
        <v>24.5</v>
      </c>
    </row>
    <row r="3479" spans="1:3" hidden="1" x14ac:dyDescent="0.2">
      <c r="A3479">
        <v>2001</v>
      </c>
      <c r="B3479" s="1">
        <v>40688.875</v>
      </c>
      <c r="C3479">
        <v>21.9</v>
      </c>
    </row>
    <row r="3480" spans="1:3" hidden="1" x14ac:dyDescent="0.2">
      <c r="A3480">
        <v>2001</v>
      </c>
      <c r="B3480" s="1">
        <v>40688.916666666664</v>
      </c>
      <c r="C3480">
        <v>20.9</v>
      </c>
    </row>
    <row r="3481" spans="1:3" hidden="1" x14ac:dyDescent="0.2">
      <c r="A3481">
        <v>2001</v>
      </c>
      <c r="B3481" s="1">
        <v>40688.958333333336</v>
      </c>
      <c r="C3481">
        <v>20.3</v>
      </c>
    </row>
    <row r="3482" spans="1:3" hidden="1" x14ac:dyDescent="0.2">
      <c r="A3482">
        <v>2001</v>
      </c>
      <c r="B3482" s="1">
        <v>40689</v>
      </c>
      <c r="C3482">
        <v>19.399999999999999</v>
      </c>
    </row>
    <row r="3483" spans="1:3" hidden="1" x14ac:dyDescent="0.2">
      <c r="A3483">
        <v>2001</v>
      </c>
      <c r="B3483" s="1">
        <v>40689.041666666664</v>
      </c>
      <c r="C3483">
        <v>19.3</v>
      </c>
    </row>
    <row r="3484" spans="1:3" hidden="1" x14ac:dyDescent="0.2">
      <c r="A3484">
        <v>2001</v>
      </c>
      <c r="B3484" s="1">
        <v>40689.083333333336</v>
      </c>
      <c r="C3484">
        <v>18.899999999999999</v>
      </c>
    </row>
    <row r="3485" spans="1:3" hidden="1" x14ac:dyDescent="0.2">
      <c r="A3485">
        <v>2001</v>
      </c>
      <c r="B3485" s="1">
        <v>40689.125</v>
      </c>
      <c r="C3485">
        <v>19.100000000000001</v>
      </c>
    </row>
    <row r="3486" spans="1:3" hidden="1" x14ac:dyDescent="0.2">
      <c r="A3486">
        <v>2001</v>
      </c>
      <c r="B3486" s="1">
        <v>40689.166666666664</v>
      </c>
      <c r="C3486">
        <v>18.600000000000001</v>
      </c>
    </row>
    <row r="3487" spans="1:3" hidden="1" x14ac:dyDescent="0.2">
      <c r="A3487">
        <v>2001</v>
      </c>
      <c r="B3487" s="1">
        <v>40689.208333333336</v>
      </c>
      <c r="C3487">
        <v>18.100000000000001</v>
      </c>
    </row>
    <row r="3488" spans="1:3" hidden="1" x14ac:dyDescent="0.2">
      <c r="A3488">
        <v>2001</v>
      </c>
      <c r="B3488" s="1">
        <v>40689.25</v>
      </c>
      <c r="C3488">
        <v>18.3</v>
      </c>
    </row>
    <row r="3489" spans="1:3" hidden="1" x14ac:dyDescent="0.2">
      <c r="A3489">
        <v>2001</v>
      </c>
      <c r="B3489" s="1">
        <v>40689.291666666664</v>
      </c>
      <c r="C3489">
        <v>19.7</v>
      </c>
    </row>
    <row r="3490" spans="1:3" hidden="1" x14ac:dyDescent="0.2">
      <c r="A3490">
        <v>2001</v>
      </c>
      <c r="B3490" s="1">
        <v>40689.333333333336</v>
      </c>
      <c r="C3490">
        <v>20.5</v>
      </c>
    </row>
    <row r="3491" spans="1:3" hidden="1" x14ac:dyDescent="0.2">
      <c r="A3491">
        <v>2001</v>
      </c>
      <c r="B3491" s="1">
        <v>40689.375</v>
      </c>
      <c r="C3491">
        <v>21.4</v>
      </c>
    </row>
    <row r="3492" spans="1:3" hidden="1" x14ac:dyDescent="0.2">
      <c r="A3492">
        <v>2001</v>
      </c>
      <c r="B3492" s="1">
        <v>40689.416666666664</v>
      </c>
      <c r="C3492">
        <v>22.9</v>
      </c>
    </row>
    <row r="3493" spans="1:3" hidden="1" x14ac:dyDescent="0.2">
      <c r="A3493">
        <v>2001</v>
      </c>
      <c r="B3493" s="1">
        <v>40689.458333333336</v>
      </c>
      <c r="C3493">
        <v>22.9</v>
      </c>
    </row>
    <row r="3494" spans="1:3" hidden="1" x14ac:dyDescent="0.2">
      <c r="A3494">
        <v>2001</v>
      </c>
      <c r="B3494" s="1">
        <v>40689.5</v>
      </c>
      <c r="C3494">
        <v>23.2</v>
      </c>
    </row>
    <row r="3495" spans="1:3" hidden="1" x14ac:dyDescent="0.2">
      <c r="A3495">
        <v>2001</v>
      </c>
      <c r="B3495" s="1">
        <v>40689.541666666664</v>
      </c>
      <c r="C3495">
        <v>25.9</v>
      </c>
    </row>
    <row r="3496" spans="1:3" hidden="1" x14ac:dyDescent="0.2">
      <c r="A3496">
        <v>2001</v>
      </c>
      <c r="B3496" s="1">
        <v>40689.583333333336</v>
      </c>
      <c r="C3496">
        <v>26.4</v>
      </c>
    </row>
    <row r="3497" spans="1:3" hidden="1" x14ac:dyDescent="0.2">
      <c r="A3497">
        <v>2001</v>
      </c>
      <c r="B3497" s="1">
        <v>40689.625</v>
      </c>
      <c r="C3497">
        <v>26.3</v>
      </c>
    </row>
    <row r="3498" spans="1:3" hidden="1" x14ac:dyDescent="0.2">
      <c r="A3498">
        <v>2001</v>
      </c>
      <c r="B3498" s="1">
        <v>40689.666666666664</v>
      </c>
      <c r="C3498">
        <v>27</v>
      </c>
    </row>
    <row r="3499" spans="1:3" hidden="1" x14ac:dyDescent="0.2">
      <c r="A3499">
        <v>2001</v>
      </c>
      <c r="B3499" s="1">
        <v>40689.708333333336</v>
      </c>
      <c r="C3499">
        <v>27.8</v>
      </c>
    </row>
    <row r="3500" spans="1:3" hidden="1" x14ac:dyDescent="0.2">
      <c r="A3500">
        <v>2001</v>
      </c>
      <c r="B3500" s="1">
        <v>40689.75</v>
      </c>
      <c r="C3500">
        <v>27.1</v>
      </c>
    </row>
    <row r="3501" spans="1:3" hidden="1" x14ac:dyDescent="0.2">
      <c r="A3501">
        <v>2001</v>
      </c>
      <c r="B3501" s="1">
        <v>40689.791666666664</v>
      </c>
      <c r="C3501">
        <v>26</v>
      </c>
    </row>
    <row r="3502" spans="1:3" hidden="1" x14ac:dyDescent="0.2">
      <c r="A3502">
        <v>2001</v>
      </c>
      <c r="B3502" s="1">
        <v>40689.833333333336</v>
      </c>
      <c r="C3502">
        <v>23.6</v>
      </c>
    </row>
    <row r="3503" spans="1:3" hidden="1" x14ac:dyDescent="0.2">
      <c r="A3503">
        <v>2001</v>
      </c>
      <c r="B3503" s="1">
        <v>40689.875</v>
      </c>
      <c r="C3503">
        <v>22</v>
      </c>
    </row>
    <row r="3504" spans="1:3" hidden="1" x14ac:dyDescent="0.2">
      <c r="A3504">
        <v>2001</v>
      </c>
      <c r="B3504" s="1">
        <v>40689.916666666664</v>
      </c>
      <c r="C3504">
        <v>21.3</v>
      </c>
    </row>
    <row r="3505" spans="1:3" hidden="1" x14ac:dyDescent="0.2">
      <c r="A3505">
        <v>2001</v>
      </c>
      <c r="B3505" s="1">
        <v>40689.958333333336</v>
      </c>
      <c r="C3505">
        <v>22.2</v>
      </c>
    </row>
    <row r="3506" spans="1:3" hidden="1" x14ac:dyDescent="0.2">
      <c r="A3506">
        <v>2001</v>
      </c>
      <c r="B3506" s="1">
        <v>40690</v>
      </c>
      <c r="C3506">
        <v>21.1</v>
      </c>
    </row>
    <row r="3507" spans="1:3" hidden="1" x14ac:dyDescent="0.2">
      <c r="A3507">
        <v>2001</v>
      </c>
      <c r="B3507" s="1">
        <v>40690.041666666664</v>
      </c>
      <c r="C3507">
        <v>18.8</v>
      </c>
    </row>
    <row r="3508" spans="1:3" hidden="1" x14ac:dyDescent="0.2">
      <c r="A3508">
        <v>2001</v>
      </c>
      <c r="B3508" s="1">
        <v>40690.083333333336</v>
      </c>
      <c r="C3508">
        <v>18</v>
      </c>
    </row>
    <row r="3509" spans="1:3" hidden="1" x14ac:dyDescent="0.2">
      <c r="A3509">
        <v>2001</v>
      </c>
      <c r="B3509" s="1">
        <v>40690.125</v>
      </c>
      <c r="C3509">
        <v>18</v>
      </c>
    </row>
    <row r="3510" spans="1:3" hidden="1" x14ac:dyDescent="0.2">
      <c r="A3510">
        <v>2001</v>
      </c>
      <c r="B3510" s="1">
        <v>40690.166666666664</v>
      </c>
      <c r="C3510">
        <v>17.100000000000001</v>
      </c>
    </row>
    <row r="3511" spans="1:3" hidden="1" x14ac:dyDescent="0.2">
      <c r="A3511">
        <v>2001</v>
      </c>
      <c r="B3511" s="1">
        <v>40690.208333333336</v>
      </c>
      <c r="C3511">
        <v>16.3</v>
      </c>
    </row>
    <row r="3512" spans="1:3" hidden="1" x14ac:dyDescent="0.2">
      <c r="A3512">
        <v>2001</v>
      </c>
      <c r="B3512" s="1">
        <v>40690.25</v>
      </c>
      <c r="C3512">
        <v>16.3</v>
      </c>
    </row>
    <row r="3513" spans="1:3" hidden="1" x14ac:dyDescent="0.2">
      <c r="A3513">
        <v>2001</v>
      </c>
      <c r="B3513" s="1">
        <v>40690.291666666664</v>
      </c>
      <c r="C3513">
        <v>17.399999999999999</v>
      </c>
    </row>
    <row r="3514" spans="1:3" hidden="1" x14ac:dyDescent="0.2">
      <c r="A3514">
        <v>2001</v>
      </c>
      <c r="B3514" s="1">
        <v>40690.333333333336</v>
      </c>
      <c r="C3514">
        <v>18.7</v>
      </c>
    </row>
    <row r="3515" spans="1:3" hidden="1" x14ac:dyDescent="0.2">
      <c r="A3515">
        <v>2001</v>
      </c>
      <c r="B3515" s="1">
        <v>40690.375</v>
      </c>
      <c r="C3515">
        <v>19.399999999999999</v>
      </c>
    </row>
    <row r="3516" spans="1:3" hidden="1" x14ac:dyDescent="0.2">
      <c r="A3516">
        <v>2001</v>
      </c>
      <c r="B3516" s="1">
        <v>40690.416666666664</v>
      </c>
      <c r="C3516">
        <v>20.3</v>
      </c>
    </row>
    <row r="3517" spans="1:3" hidden="1" x14ac:dyDescent="0.2">
      <c r="A3517">
        <v>2001</v>
      </c>
      <c r="B3517" s="1">
        <v>40690.458333333336</v>
      </c>
      <c r="C3517">
        <v>17.899999999999999</v>
      </c>
    </row>
    <row r="3518" spans="1:3" hidden="1" x14ac:dyDescent="0.2">
      <c r="A3518">
        <v>2001</v>
      </c>
      <c r="B3518" s="1">
        <v>40690.5</v>
      </c>
      <c r="C3518">
        <v>15.2</v>
      </c>
    </row>
    <row r="3519" spans="1:3" hidden="1" x14ac:dyDescent="0.2">
      <c r="A3519">
        <v>2001</v>
      </c>
      <c r="B3519" s="1">
        <v>40690.541666666664</v>
      </c>
      <c r="C3519">
        <v>16.5</v>
      </c>
    </row>
    <row r="3520" spans="1:3" hidden="1" x14ac:dyDescent="0.2">
      <c r="A3520">
        <v>2001</v>
      </c>
      <c r="B3520" s="1">
        <v>40690.583333333336</v>
      </c>
      <c r="C3520">
        <v>18.2</v>
      </c>
    </row>
    <row r="3521" spans="1:3" hidden="1" x14ac:dyDescent="0.2">
      <c r="A3521">
        <v>2001</v>
      </c>
      <c r="B3521" s="1">
        <v>40690.625</v>
      </c>
      <c r="C3521">
        <v>20.5</v>
      </c>
    </row>
    <row r="3522" spans="1:3" hidden="1" x14ac:dyDescent="0.2">
      <c r="A3522">
        <v>2001</v>
      </c>
      <c r="B3522" s="1">
        <v>40690.666666666664</v>
      </c>
      <c r="C3522">
        <v>21.5</v>
      </c>
    </row>
    <row r="3523" spans="1:3" hidden="1" x14ac:dyDescent="0.2">
      <c r="A3523">
        <v>2001</v>
      </c>
      <c r="B3523" s="1">
        <v>40690.708333333336</v>
      </c>
      <c r="C3523">
        <v>20.2</v>
      </c>
    </row>
    <row r="3524" spans="1:3" hidden="1" x14ac:dyDescent="0.2">
      <c r="A3524">
        <v>2001</v>
      </c>
      <c r="B3524" s="1">
        <v>40690.75</v>
      </c>
      <c r="C3524">
        <v>13.9</v>
      </c>
    </row>
    <row r="3525" spans="1:3" hidden="1" x14ac:dyDescent="0.2">
      <c r="A3525">
        <v>2001</v>
      </c>
      <c r="B3525" s="1">
        <v>40690.791666666664</v>
      </c>
      <c r="C3525">
        <v>14.3</v>
      </c>
    </row>
    <row r="3526" spans="1:3" hidden="1" x14ac:dyDescent="0.2">
      <c r="A3526">
        <v>2001</v>
      </c>
      <c r="B3526" s="1">
        <v>40690.833333333336</v>
      </c>
      <c r="C3526">
        <v>13.2</v>
      </c>
    </row>
    <row r="3527" spans="1:3" hidden="1" x14ac:dyDescent="0.2">
      <c r="A3527">
        <v>2001</v>
      </c>
      <c r="B3527" s="1">
        <v>40690.875</v>
      </c>
      <c r="C3527">
        <v>12.3</v>
      </c>
    </row>
    <row r="3528" spans="1:3" hidden="1" x14ac:dyDescent="0.2">
      <c r="A3528">
        <v>2001</v>
      </c>
      <c r="B3528" s="1">
        <v>40690.916666666664</v>
      </c>
      <c r="C3528">
        <v>11.8</v>
      </c>
    </row>
    <row r="3529" spans="1:3" hidden="1" x14ac:dyDescent="0.2">
      <c r="A3529">
        <v>2001</v>
      </c>
      <c r="B3529" s="1">
        <v>40690.958333333336</v>
      </c>
      <c r="C3529">
        <v>10.5</v>
      </c>
    </row>
    <row r="3530" spans="1:3" hidden="1" x14ac:dyDescent="0.2">
      <c r="A3530">
        <v>2001</v>
      </c>
      <c r="B3530" s="1">
        <v>40691</v>
      </c>
      <c r="C3530">
        <v>10.199999999999999</v>
      </c>
    </row>
    <row r="3531" spans="1:3" hidden="1" x14ac:dyDescent="0.2">
      <c r="A3531">
        <v>2001</v>
      </c>
      <c r="B3531" s="1">
        <v>40691.041666666664</v>
      </c>
      <c r="C3531">
        <v>9.6999999999999993</v>
      </c>
    </row>
    <row r="3532" spans="1:3" hidden="1" x14ac:dyDescent="0.2">
      <c r="A3532">
        <v>2001</v>
      </c>
      <c r="B3532" s="1">
        <v>40691.083333333336</v>
      </c>
      <c r="C3532">
        <v>9.5</v>
      </c>
    </row>
    <row r="3533" spans="1:3" hidden="1" x14ac:dyDescent="0.2">
      <c r="A3533">
        <v>2001</v>
      </c>
      <c r="B3533" s="1">
        <v>40691.125</v>
      </c>
      <c r="C3533">
        <v>9.3000000000000007</v>
      </c>
    </row>
    <row r="3534" spans="1:3" hidden="1" x14ac:dyDescent="0.2">
      <c r="A3534">
        <v>2001</v>
      </c>
      <c r="B3534" s="1">
        <v>40691.166666666664</v>
      </c>
      <c r="C3534">
        <v>11.1</v>
      </c>
    </row>
    <row r="3535" spans="1:3" hidden="1" x14ac:dyDescent="0.2">
      <c r="A3535">
        <v>2001</v>
      </c>
      <c r="B3535" s="1">
        <v>40691.208333333336</v>
      </c>
      <c r="C3535">
        <v>11.7</v>
      </c>
    </row>
    <row r="3536" spans="1:3" hidden="1" x14ac:dyDescent="0.2">
      <c r="A3536">
        <v>2001</v>
      </c>
      <c r="B3536" s="1">
        <v>40691.25</v>
      </c>
      <c r="C3536">
        <v>11.2</v>
      </c>
    </row>
    <row r="3537" spans="1:3" hidden="1" x14ac:dyDescent="0.2">
      <c r="A3537">
        <v>2001</v>
      </c>
      <c r="B3537" s="1">
        <v>40691.291666666664</v>
      </c>
      <c r="C3537">
        <v>10.8</v>
      </c>
    </row>
    <row r="3538" spans="1:3" hidden="1" x14ac:dyDescent="0.2">
      <c r="A3538">
        <v>2001</v>
      </c>
      <c r="B3538" s="1">
        <v>40691.333333333336</v>
      </c>
      <c r="C3538">
        <v>12.3</v>
      </c>
    </row>
    <row r="3539" spans="1:3" hidden="1" x14ac:dyDescent="0.2">
      <c r="A3539">
        <v>2001</v>
      </c>
      <c r="B3539" s="1">
        <v>40691.375</v>
      </c>
      <c r="C3539">
        <v>13.8</v>
      </c>
    </row>
    <row r="3540" spans="1:3" hidden="1" x14ac:dyDescent="0.2">
      <c r="A3540">
        <v>2001</v>
      </c>
      <c r="B3540" s="1">
        <v>40691.416666666664</v>
      </c>
      <c r="C3540">
        <v>15.8</v>
      </c>
    </row>
    <row r="3541" spans="1:3" hidden="1" x14ac:dyDescent="0.2">
      <c r="A3541">
        <v>2001</v>
      </c>
      <c r="B3541" s="1">
        <v>40691.458333333336</v>
      </c>
      <c r="C3541">
        <v>17.600000000000001</v>
      </c>
    </row>
    <row r="3542" spans="1:3" hidden="1" x14ac:dyDescent="0.2">
      <c r="A3542">
        <v>2001</v>
      </c>
      <c r="B3542" s="1">
        <v>40691.5</v>
      </c>
      <c r="C3542">
        <v>19.2</v>
      </c>
    </row>
    <row r="3543" spans="1:3" hidden="1" x14ac:dyDescent="0.2">
      <c r="A3543">
        <v>2001</v>
      </c>
      <c r="B3543" s="1">
        <v>40691.541666666664</v>
      </c>
      <c r="C3543">
        <v>20.8</v>
      </c>
    </row>
    <row r="3544" spans="1:3" hidden="1" x14ac:dyDescent="0.2">
      <c r="A3544">
        <v>2001</v>
      </c>
      <c r="B3544" s="1">
        <v>40691.583333333336</v>
      </c>
      <c r="C3544">
        <v>21.6</v>
      </c>
    </row>
    <row r="3545" spans="1:3" hidden="1" x14ac:dyDescent="0.2">
      <c r="A3545">
        <v>2001</v>
      </c>
      <c r="B3545" s="1">
        <v>40691.625</v>
      </c>
      <c r="C3545">
        <v>22.2</v>
      </c>
    </row>
    <row r="3546" spans="1:3" hidden="1" x14ac:dyDescent="0.2">
      <c r="A3546">
        <v>2001</v>
      </c>
      <c r="B3546" s="1">
        <v>40691.666666666664</v>
      </c>
      <c r="C3546">
        <v>22.6</v>
      </c>
    </row>
    <row r="3547" spans="1:3" hidden="1" x14ac:dyDescent="0.2">
      <c r="A3547">
        <v>2001</v>
      </c>
      <c r="B3547" s="1">
        <v>40691.708333333336</v>
      </c>
      <c r="C3547">
        <v>22.3</v>
      </c>
    </row>
    <row r="3548" spans="1:3" hidden="1" x14ac:dyDescent="0.2">
      <c r="A3548">
        <v>2001</v>
      </c>
      <c r="B3548" s="1">
        <v>40691.75</v>
      </c>
      <c r="C3548">
        <v>22.1</v>
      </c>
    </row>
    <row r="3549" spans="1:3" hidden="1" x14ac:dyDescent="0.2">
      <c r="A3549">
        <v>2001</v>
      </c>
      <c r="B3549" s="1">
        <v>40691.791666666664</v>
      </c>
      <c r="C3549">
        <v>21.3</v>
      </c>
    </row>
    <row r="3550" spans="1:3" hidden="1" x14ac:dyDescent="0.2">
      <c r="A3550">
        <v>2001</v>
      </c>
      <c r="B3550" s="1">
        <v>40691.833333333336</v>
      </c>
      <c r="C3550">
        <v>18.8</v>
      </c>
    </row>
    <row r="3551" spans="1:3" hidden="1" x14ac:dyDescent="0.2">
      <c r="A3551">
        <v>2001</v>
      </c>
      <c r="B3551" s="1">
        <v>40691.875</v>
      </c>
      <c r="C3551">
        <v>16.5</v>
      </c>
    </row>
    <row r="3552" spans="1:3" hidden="1" x14ac:dyDescent="0.2">
      <c r="A3552">
        <v>2001</v>
      </c>
      <c r="B3552" s="1">
        <v>40691.916666666664</v>
      </c>
      <c r="C3552">
        <v>15.5</v>
      </c>
    </row>
    <row r="3553" spans="1:3" hidden="1" x14ac:dyDescent="0.2">
      <c r="A3553">
        <v>2001</v>
      </c>
      <c r="B3553" s="1">
        <v>40691.958333333336</v>
      </c>
      <c r="C3553">
        <v>14.2</v>
      </c>
    </row>
    <row r="3554" spans="1:3" hidden="1" x14ac:dyDescent="0.2">
      <c r="A3554">
        <v>2001</v>
      </c>
      <c r="B3554" s="1">
        <v>40692</v>
      </c>
      <c r="C3554">
        <v>13.7</v>
      </c>
    </row>
    <row r="3555" spans="1:3" hidden="1" x14ac:dyDescent="0.2">
      <c r="A3555">
        <v>2001</v>
      </c>
      <c r="B3555" s="1">
        <v>40692.041666666664</v>
      </c>
      <c r="C3555">
        <v>13.4</v>
      </c>
    </row>
    <row r="3556" spans="1:3" hidden="1" x14ac:dyDescent="0.2">
      <c r="A3556">
        <v>2001</v>
      </c>
      <c r="B3556" s="1">
        <v>40692.083333333336</v>
      </c>
      <c r="C3556">
        <v>13.8</v>
      </c>
    </row>
    <row r="3557" spans="1:3" hidden="1" x14ac:dyDescent="0.2">
      <c r="A3557">
        <v>2001</v>
      </c>
      <c r="B3557" s="1">
        <v>40692.125</v>
      </c>
      <c r="C3557">
        <v>13.2</v>
      </c>
    </row>
    <row r="3558" spans="1:3" hidden="1" x14ac:dyDescent="0.2">
      <c r="A3558">
        <v>2001</v>
      </c>
      <c r="B3558" s="1">
        <v>40692.166666666664</v>
      </c>
      <c r="C3558">
        <v>13.1</v>
      </c>
    </row>
    <row r="3559" spans="1:3" hidden="1" x14ac:dyDescent="0.2">
      <c r="A3559">
        <v>2001</v>
      </c>
      <c r="B3559" s="1">
        <v>40692.208333333336</v>
      </c>
      <c r="C3559">
        <v>12.9</v>
      </c>
    </row>
    <row r="3560" spans="1:3" hidden="1" x14ac:dyDescent="0.2">
      <c r="A3560">
        <v>2001</v>
      </c>
      <c r="B3560" s="1">
        <v>40692.25</v>
      </c>
      <c r="C3560">
        <v>12.2</v>
      </c>
    </row>
    <row r="3561" spans="1:3" hidden="1" x14ac:dyDescent="0.2">
      <c r="A3561">
        <v>2001</v>
      </c>
      <c r="B3561" s="1">
        <v>40692.291666666664</v>
      </c>
      <c r="C3561">
        <v>13.9</v>
      </c>
    </row>
    <row r="3562" spans="1:3" hidden="1" x14ac:dyDescent="0.2">
      <c r="A3562">
        <v>2001</v>
      </c>
      <c r="B3562" s="1">
        <v>40692.333333333336</v>
      </c>
      <c r="C3562">
        <v>15.4</v>
      </c>
    </row>
    <row r="3563" spans="1:3" hidden="1" x14ac:dyDescent="0.2">
      <c r="A3563">
        <v>2001</v>
      </c>
      <c r="B3563" s="1">
        <v>40692.375</v>
      </c>
      <c r="C3563">
        <v>16.3</v>
      </c>
    </row>
    <row r="3564" spans="1:3" hidden="1" x14ac:dyDescent="0.2">
      <c r="A3564">
        <v>2001</v>
      </c>
      <c r="B3564" s="1">
        <v>40692.416666666664</v>
      </c>
      <c r="C3564">
        <v>17.7</v>
      </c>
    </row>
    <row r="3565" spans="1:3" hidden="1" x14ac:dyDescent="0.2">
      <c r="A3565">
        <v>2001</v>
      </c>
      <c r="B3565" s="1">
        <v>40692.458333333336</v>
      </c>
      <c r="C3565">
        <v>19.2</v>
      </c>
    </row>
    <row r="3566" spans="1:3" hidden="1" x14ac:dyDescent="0.2">
      <c r="A3566">
        <v>2001</v>
      </c>
      <c r="B3566" s="1">
        <v>40692.5</v>
      </c>
      <c r="C3566">
        <v>20.6</v>
      </c>
    </row>
    <row r="3567" spans="1:3" hidden="1" x14ac:dyDescent="0.2">
      <c r="A3567">
        <v>2001</v>
      </c>
      <c r="B3567" s="1">
        <v>40692.541666666664</v>
      </c>
      <c r="C3567">
        <v>21.2</v>
      </c>
    </row>
    <row r="3568" spans="1:3" hidden="1" x14ac:dyDescent="0.2">
      <c r="A3568">
        <v>2001</v>
      </c>
      <c r="B3568" s="1">
        <v>40692.583333333336</v>
      </c>
      <c r="C3568">
        <v>21.6</v>
      </c>
    </row>
    <row r="3569" spans="1:3" hidden="1" x14ac:dyDescent="0.2">
      <c r="A3569">
        <v>2001</v>
      </c>
      <c r="B3569" s="1">
        <v>40692.625</v>
      </c>
      <c r="C3569">
        <v>22.3</v>
      </c>
    </row>
    <row r="3570" spans="1:3" hidden="1" x14ac:dyDescent="0.2">
      <c r="A3570">
        <v>2001</v>
      </c>
      <c r="B3570" s="1">
        <v>40692.666666666664</v>
      </c>
      <c r="C3570">
        <v>22.9</v>
      </c>
    </row>
    <row r="3571" spans="1:3" hidden="1" x14ac:dyDescent="0.2">
      <c r="A3571">
        <v>2001</v>
      </c>
      <c r="B3571" s="1">
        <v>40692.708333333336</v>
      </c>
      <c r="C3571">
        <v>23</v>
      </c>
    </row>
    <row r="3572" spans="1:3" hidden="1" x14ac:dyDescent="0.2">
      <c r="A3572">
        <v>2001</v>
      </c>
      <c r="B3572" s="1">
        <v>40692.75</v>
      </c>
      <c r="C3572">
        <v>22.6</v>
      </c>
    </row>
    <row r="3573" spans="1:3" hidden="1" x14ac:dyDescent="0.2">
      <c r="A3573">
        <v>2001</v>
      </c>
      <c r="B3573" s="1">
        <v>40692.791666666664</v>
      </c>
      <c r="C3573">
        <v>22</v>
      </c>
    </row>
    <row r="3574" spans="1:3" hidden="1" x14ac:dyDescent="0.2">
      <c r="A3574">
        <v>2001</v>
      </c>
      <c r="B3574" s="1">
        <v>40692.833333333336</v>
      </c>
      <c r="C3574">
        <v>20.399999999999999</v>
      </c>
    </row>
    <row r="3575" spans="1:3" hidden="1" x14ac:dyDescent="0.2">
      <c r="A3575">
        <v>2001</v>
      </c>
      <c r="B3575" s="1">
        <v>40692.875</v>
      </c>
      <c r="C3575">
        <v>17.7</v>
      </c>
    </row>
    <row r="3576" spans="1:3" hidden="1" x14ac:dyDescent="0.2">
      <c r="A3576">
        <v>2001</v>
      </c>
      <c r="B3576" s="1">
        <v>40692.916666666664</v>
      </c>
      <c r="C3576">
        <v>16.399999999999999</v>
      </c>
    </row>
    <row r="3577" spans="1:3" hidden="1" x14ac:dyDescent="0.2">
      <c r="A3577">
        <v>2001</v>
      </c>
      <c r="B3577" s="1">
        <v>40692.958333333336</v>
      </c>
      <c r="C3577">
        <v>15.8</v>
      </c>
    </row>
    <row r="3578" spans="1:3" hidden="1" x14ac:dyDescent="0.2">
      <c r="A3578">
        <v>2001</v>
      </c>
      <c r="B3578" s="1">
        <v>40693</v>
      </c>
      <c r="C3578">
        <v>15.3</v>
      </c>
    </row>
    <row r="3579" spans="1:3" hidden="1" x14ac:dyDescent="0.2">
      <c r="A3579">
        <v>2001</v>
      </c>
      <c r="B3579" s="1">
        <v>40693.041666666664</v>
      </c>
      <c r="C3579">
        <v>14.8</v>
      </c>
    </row>
    <row r="3580" spans="1:3" hidden="1" x14ac:dyDescent="0.2">
      <c r="A3580">
        <v>2001</v>
      </c>
      <c r="B3580" s="1">
        <v>40693.083333333336</v>
      </c>
      <c r="C3580">
        <v>14.1</v>
      </c>
    </row>
    <row r="3581" spans="1:3" hidden="1" x14ac:dyDescent="0.2">
      <c r="A3581">
        <v>2001</v>
      </c>
      <c r="B3581" s="1">
        <v>40693.125</v>
      </c>
      <c r="C3581">
        <v>13.7</v>
      </c>
    </row>
    <row r="3582" spans="1:3" hidden="1" x14ac:dyDescent="0.2">
      <c r="A3582">
        <v>2001</v>
      </c>
      <c r="B3582" s="1">
        <v>40693.166666666664</v>
      </c>
      <c r="C3582">
        <v>13.1</v>
      </c>
    </row>
    <row r="3583" spans="1:3" hidden="1" x14ac:dyDescent="0.2">
      <c r="A3583">
        <v>2001</v>
      </c>
      <c r="B3583" s="1">
        <v>40693.208333333336</v>
      </c>
      <c r="C3583">
        <v>12.8</v>
      </c>
    </row>
    <row r="3584" spans="1:3" hidden="1" x14ac:dyDescent="0.2">
      <c r="A3584">
        <v>2001</v>
      </c>
      <c r="B3584" s="1">
        <v>40693.25</v>
      </c>
      <c r="C3584">
        <v>13.1</v>
      </c>
    </row>
    <row r="3585" spans="1:3" hidden="1" x14ac:dyDescent="0.2">
      <c r="A3585">
        <v>2001</v>
      </c>
      <c r="B3585" s="1">
        <v>40693.291666666664</v>
      </c>
      <c r="C3585">
        <v>15.2</v>
      </c>
    </row>
    <row r="3586" spans="1:3" hidden="1" x14ac:dyDescent="0.2">
      <c r="A3586">
        <v>2001</v>
      </c>
      <c r="B3586" s="1">
        <v>40693.333333333336</v>
      </c>
      <c r="C3586">
        <v>17.399999999999999</v>
      </c>
    </row>
    <row r="3587" spans="1:3" hidden="1" x14ac:dyDescent="0.2">
      <c r="A3587">
        <v>2001</v>
      </c>
      <c r="B3587" s="1">
        <v>40693.375</v>
      </c>
      <c r="C3587">
        <v>19.2</v>
      </c>
    </row>
    <row r="3588" spans="1:3" hidden="1" x14ac:dyDescent="0.2">
      <c r="A3588">
        <v>2001</v>
      </c>
      <c r="B3588" s="1">
        <v>40693.416666666664</v>
      </c>
      <c r="C3588">
        <v>21.3</v>
      </c>
    </row>
    <row r="3589" spans="1:3" hidden="1" x14ac:dyDescent="0.2">
      <c r="A3589">
        <v>2001</v>
      </c>
      <c r="B3589" s="1">
        <v>40693.458333333336</v>
      </c>
      <c r="C3589">
        <v>22.7</v>
      </c>
    </row>
    <row r="3590" spans="1:3" hidden="1" x14ac:dyDescent="0.2">
      <c r="A3590">
        <v>2001</v>
      </c>
      <c r="B3590" s="1">
        <v>40693.5</v>
      </c>
      <c r="C3590">
        <v>23.7</v>
      </c>
    </row>
    <row r="3591" spans="1:3" hidden="1" x14ac:dyDescent="0.2">
      <c r="A3591">
        <v>2001</v>
      </c>
      <c r="B3591" s="1">
        <v>40693.541666666664</v>
      </c>
      <c r="C3591">
        <v>24.3</v>
      </c>
    </row>
    <row r="3592" spans="1:3" hidden="1" x14ac:dyDescent="0.2">
      <c r="A3592">
        <v>2001</v>
      </c>
      <c r="B3592" s="1">
        <v>40693.583333333336</v>
      </c>
      <c r="C3592">
        <v>25.1</v>
      </c>
    </row>
    <row r="3593" spans="1:3" hidden="1" x14ac:dyDescent="0.2">
      <c r="A3593">
        <v>2001</v>
      </c>
      <c r="B3593" s="1">
        <v>40693.625</v>
      </c>
      <c r="C3593">
        <v>25.4</v>
      </c>
    </row>
    <row r="3594" spans="1:3" hidden="1" x14ac:dyDescent="0.2">
      <c r="A3594">
        <v>2001</v>
      </c>
      <c r="B3594" s="1">
        <v>40693.666666666664</v>
      </c>
      <c r="C3594">
        <v>25.7</v>
      </c>
    </row>
    <row r="3595" spans="1:3" hidden="1" x14ac:dyDescent="0.2">
      <c r="A3595">
        <v>2001</v>
      </c>
      <c r="B3595" s="1">
        <v>40693.708333333336</v>
      </c>
      <c r="C3595">
        <v>25.7</v>
      </c>
    </row>
    <row r="3596" spans="1:3" hidden="1" x14ac:dyDescent="0.2">
      <c r="A3596">
        <v>2001</v>
      </c>
      <c r="B3596" s="1">
        <v>40693.75</v>
      </c>
      <c r="C3596">
        <v>25.1</v>
      </c>
    </row>
    <row r="3597" spans="1:3" hidden="1" x14ac:dyDescent="0.2">
      <c r="A3597">
        <v>2001</v>
      </c>
      <c r="B3597" s="1">
        <v>40693.791666666664</v>
      </c>
      <c r="C3597">
        <v>24.4</v>
      </c>
    </row>
    <row r="3598" spans="1:3" hidden="1" x14ac:dyDescent="0.2">
      <c r="A3598">
        <v>2001</v>
      </c>
      <c r="B3598" s="1">
        <v>40693.833333333336</v>
      </c>
      <c r="C3598">
        <v>22.6</v>
      </c>
    </row>
    <row r="3599" spans="1:3" hidden="1" x14ac:dyDescent="0.2">
      <c r="A3599">
        <v>2001</v>
      </c>
      <c r="B3599" s="1">
        <v>40693.875</v>
      </c>
      <c r="C3599">
        <v>19.8</v>
      </c>
    </row>
    <row r="3600" spans="1:3" hidden="1" x14ac:dyDescent="0.2">
      <c r="A3600">
        <v>2001</v>
      </c>
      <c r="B3600" s="1">
        <v>40693.916666666664</v>
      </c>
      <c r="C3600">
        <v>17.899999999999999</v>
      </c>
    </row>
    <row r="3601" spans="1:3" hidden="1" x14ac:dyDescent="0.2">
      <c r="A3601">
        <v>2001</v>
      </c>
      <c r="B3601" s="1">
        <v>40693.958333333336</v>
      </c>
      <c r="C3601">
        <v>17.100000000000001</v>
      </c>
    </row>
    <row r="3602" spans="1:3" hidden="1" x14ac:dyDescent="0.2">
      <c r="A3602">
        <v>2001</v>
      </c>
      <c r="B3602" s="1">
        <v>40694</v>
      </c>
      <c r="C3602">
        <v>16.7</v>
      </c>
    </row>
    <row r="3603" spans="1:3" hidden="1" x14ac:dyDescent="0.2">
      <c r="A3603">
        <v>2001</v>
      </c>
      <c r="B3603" s="1">
        <v>40694.041666666664</v>
      </c>
      <c r="C3603">
        <v>16.100000000000001</v>
      </c>
    </row>
    <row r="3604" spans="1:3" hidden="1" x14ac:dyDescent="0.2">
      <c r="A3604">
        <v>2001</v>
      </c>
      <c r="B3604" s="1">
        <v>40694.083333333336</v>
      </c>
      <c r="C3604">
        <v>15.8</v>
      </c>
    </row>
    <row r="3605" spans="1:3" hidden="1" x14ac:dyDescent="0.2">
      <c r="A3605">
        <v>2001</v>
      </c>
      <c r="B3605" s="1">
        <v>40694.125</v>
      </c>
      <c r="C3605">
        <v>15.3</v>
      </c>
    </row>
    <row r="3606" spans="1:3" hidden="1" x14ac:dyDescent="0.2">
      <c r="A3606">
        <v>2001</v>
      </c>
      <c r="B3606" s="1">
        <v>40694.166666666664</v>
      </c>
      <c r="C3606">
        <v>14.6</v>
      </c>
    </row>
    <row r="3607" spans="1:3" hidden="1" x14ac:dyDescent="0.2">
      <c r="A3607">
        <v>2001</v>
      </c>
      <c r="B3607" s="1">
        <v>40694.208333333336</v>
      </c>
      <c r="C3607">
        <v>14.3</v>
      </c>
    </row>
    <row r="3608" spans="1:3" hidden="1" x14ac:dyDescent="0.2">
      <c r="A3608">
        <v>2001</v>
      </c>
      <c r="B3608" s="1">
        <v>40694.25</v>
      </c>
      <c r="C3608">
        <v>14.5</v>
      </c>
    </row>
    <row r="3609" spans="1:3" hidden="1" x14ac:dyDescent="0.2">
      <c r="A3609">
        <v>2001</v>
      </c>
      <c r="B3609" s="1">
        <v>40694.291666666664</v>
      </c>
      <c r="C3609">
        <v>16.600000000000001</v>
      </c>
    </row>
    <row r="3610" spans="1:3" hidden="1" x14ac:dyDescent="0.2">
      <c r="A3610">
        <v>2001</v>
      </c>
      <c r="B3610" s="1">
        <v>40694.333333333336</v>
      </c>
      <c r="C3610">
        <v>17.5</v>
      </c>
    </row>
    <row r="3611" spans="1:3" hidden="1" x14ac:dyDescent="0.2">
      <c r="A3611">
        <v>2001</v>
      </c>
      <c r="B3611" s="1">
        <v>40694.375</v>
      </c>
      <c r="C3611">
        <v>18.100000000000001</v>
      </c>
    </row>
    <row r="3612" spans="1:3" hidden="1" x14ac:dyDescent="0.2">
      <c r="A3612">
        <v>2001</v>
      </c>
      <c r="B3612" s="1">
        <v>40694.416666666664</v>
      </c>
      <c r="C3612">
        <v>19.600000000000001</v>
      </c>
    </row>
    <row r="3613" spans="1:3" hidden="1" x14ac:dyDescent="0.2">
      <c r="A3613">
        <v>2001</v>
      </c>
      <c r="B3613" s="1">
        <v>40694.458333333336</v>
      </c>
      <c r="C3613">
        <v>21</v>
      </c>
    </row>
    <row r="3614" spans="1:3" hidden="1" x14ac:dyDescent="0.2">
      <c r="A3614">
        <v>2001</v>
      </c>
      <c r="B3614" s="1">
        <v>40694.5</v>
      </c>
      <c r="C3614">
        <v>21.6</v>
      </c>
    </row>
    <row r="3615" spans="1:3" hidden="1" x14ac:dyDescent="0.2">
      <c r="A3615">
        <v>2001</v>
      </c>
      <c r="B3615" s="1">
        <v>40694.541666666664</v>
      </c>
      <c r="C3615">
        <v>21.6</v>
      </c>
    </row>
    <row r="3616" spans="1:3" hidden="1" x14ac:dyDescent="0.2">
      <c r="A3616">
        <v>2001</v>
      </c>
      <c r="B3616" s="1">
        <v>40694.583333333336</v>
      </c>
      <c r="C3616">
        <v>21.2</v>
      </c>
    </row>
    <row r="3617" spans="1:3" hidden="1" x14ac:dyDescent="0.2">
      <c r="A3617">
        <v>2001</v>
      </c>
      <c r="B3617" s="1">
        <v>40694.625</v>
      </c>
      <c r="C3617">
        <v>20.5</v>
      </c>
    </row>
    <row r="3618" spans="1:3" hidden="1" x14ac:dyDescent="0.2">
      <c r="A3618">
        <v>2001</v>
      </c>
      <c r="B3618" s="1">
        <v>40694.666666666664</v>
      </c>
      <c r="C3618">
        <v>17.899999999999999</v>
      </c>
    </row>
    <row r="3619" spans="1:3" hidden="1" x14ac:dyDescent="0.2">
      <c r="A3619">
        <v>2001</v>
      </c>
      <c r="B3619" s="1">
        <v>40694.708333333336</v>
      </c>
      <c r="C3619">
        <v>16.5</v>
      </c>
    </row>
    <row r="3620" spans="1:3" hidden="1" x14ac:dyDescent="0.2">
      <c r="A3620">
        <v>2001</v>
      </c>
      <c r="B3620" s="1">
        <v>40694.75</v>
      </c>
      <c r="C3620">
        <v>16.600000000000001</v>
      </c>
    </row>
    <row r="3621" spans="1:3" hidden="1" x14ac:dyDescent="0.2">
      <c r="A3621">
        <v>2001</v>
      </c>
      <c r="B3621" s="1">
        <v>40694.791666666664</v>
      </c>
      <c r="C3621">
        <v>16.899999999999999</v>
      </c>
    </row>
    <row r="3622" spans="1:3" hidden="1" x14ac:dyDescent="0.2">
      <c r="A3622">
        <v>2001</v>
      </c>
      <c r="B3622" s="1">
        <v>40694.833333333336</v>
      </c>
      <c r="C3622">
        <v>16.899999999999999</v>
      </c>
    </row>
    <row r="3623" spans="1:3" hidden="1" x14ac:dyDescent="0.2">
      <c r="A3623">
        <v>2001</v>
      </c>
      <c r="B3623" s="1">
        <v>40694.875</v>
      </c>
      <c r="C3623">
        <v>16.399999999999999</v>
      </c>
    </row>
    <row r="3624" spans="1:3" hidden="1" x14ac:dyDescent="0.2">
      <c r="A3624">
        <v>2001</v>
      </c>
      <c r="B3624" s="1">
        <v>40694.916666666664</v>
      </c>
      <c r="C3624">
        <v>15.9</v>
      </c>
    </row>
    <row r="3625" spans="1:3" hidden="1" x14ac:dyDescent="0.2">
      <c r="A3625">
        <v>2001</v>
      </c>
      <c r="B3625" s="1">
        <v>40694.958333333336</v>
      </c>
      <c r="C3625">
        <v>15.9</v>
      </c>
    </row>
    <row r="3626" spans="1:3" hidden="1" x14ac:dyDescent="0.2">
      <c r="A3626">
        <v>2001</v>
      </c>
      <c r="B3626" s="1">
        <v>40695</v>
      </c>
      <c r="C3626">
        <v>16</v>
      </c>
    </row>
    <row r="3627" spans="1:3" hidden="1" x14ac:dyDescent="0.2">
      <c r="A3627">
        <v>2001</v>
      </c>
      <c r="B3627" s="1">
        <v>40695.041666666664</v>
      </c>
      <c r="C3627">
        <v>16.399999999999999</v>
      </c>
    </row>
    <row r="3628" spans="1:3" hidden="1" x14ac:dyDescent="0.2">
      <c r="A3628">
        <v>2001</v>
      </c>
      <c r="B3628" s="1">
        <v>40695.083333333336</v>
      </c>
      <c r="C3628">
        <v>14.2</v>
      </c>
    </row>
    <row r="3629" spans="1:3" hidden="1" x14ac:dyDescent="0.2">
      <c r="A3629">
        <v>2001</v>
      </c>
      <c r="B3629" s="1">
        <v>40695.125</v>
      </c>
      <c r="C3629">
        <v>13.2</v>
      </c>
    </row>
    <row r="3630" spans="1:3" hidden="1" x14ac:dyDescent="0.2">
      <c r="A3630">
        <v>2001</v>
      </c>
      <c r="B3630" s="1">
        <v>40695.166666666664</v>
      </c>
      <c r="C3630">
        <v>13.1</v>
      </c>
    </row>
    <row r="3631" spans="1:3" hidden="1" x14ac:dyDescent="0.2">
      <c r="A3631">
        <v>2001</v>
      </c>
      <c r="B3631" s="1">
        <v>40695.208333333336</v>
      </c>
      <c r="C3631">
        <v>13</v>
      </c>
    </row>
    <row r="3632" spans="1:3" hidden="1" x14ac:dyDescent="0.2">
      <c r="A3632">
        <v>2001</v>
      </c>
      <c r="B3632" s="1">
        <v>40695.25</v>
      </c>
      <c r="C3632">
        <v>13.3</v>
      </c>
    </row>
    <row r="3633" spans="1:3" hidden="1" x14ac:dyDescent="0.2">
      <c r="A3633">
        <v>2001</v>
      </c>
      <c r="B3633" s="1">
        <v>40695.291666666664</v>
      </c>
      <c r="C3633">
        <v>13.4</v>
      </c>
    </row>
    <row r="3634" spans="1:3" hidden="1" x14ac:dyDescent="0.2">
      <c r="A3634">
        <v>2001</v>
      </c>
      <c r="B3634" s="1">
        <v>40695.333333333336</v>
      </c>
      <c r="C3634">
        <v>14</v>
      </c>
    </row>
    <row r="3635" spans="1:3" hidden="1" x14ac:dyDescent="0.2">
      <c r="A3635">
        <v>2001</v>
      </c>
      <c r="B3635" s="1">
        <v>40695.375</v>
      </c>
      <c r="C3635">
        <v>14.1</v>
      </c>
    </row>
    <row r="3636" spans="1:3" hidden="1" x14ac:dyDescent="0.2">
      <c r="A3636">
        <v>2001</v>
      </c>
      <c r="B3636" s="1">
        <v>40695.416666666664</v>
      </c>
      <c r="C3636">
        <v>14.2</v>
      </c>
    </row>
    <row r="3637" spans="1:3" hidden="1" x14ac:dyDescent="0.2">
      <c r="A3637">
        <v>2001</v>
      </c>
      <c r="B3637" s="1">
        <v>40695.458333333336</v>
      </c>
      <c r="C3637">
        <v>14.1</v>
      </c>
    </row>
    <row r="3638" spans="1:3" hidden="1" x14ac:dyDescent="0.2">
      <c r="A3638">
        <v>2001</v>
      </c>
      <c r="B3638" s="1">
        <v>40695.5</v>
      </c>
      <c r="C3638">
        <v>14.5</v>
      </c>
    </row>
    <row r="3639" spans="1:3" hidden="1" x14ac:dyDescent="0.2">
      <c r="A3639">
        <v>2001</v>
      </c>
      <c r="B3639" s="1">
        <v>40695.541666666664</v>
      </c>
      <c r="C3639">
        <v>15.6</v>
      </c>
    </row>
    <row r="3640" spans="1:3" hidden="1" x14ac:dyDescent="0.2">
      <c r="A3640">
        <v>2001</v>
      </c>
      <c r="B3640" s="1">
        <v>40695.583333333336</v>
      </c>
      <c r="C3640">
        <v>15.4</v>
      </c>
    </row>
    <row r="3641" spans="1:3" hidden="1" x14ac:dyDescent="0.2">
      <c r="A3641">
        <v>2001</v>
      </c>
      <c r="B3641" s="1">
        <v>40695.625</v>
      </c>
      <c r="C3641">
        <v>16.3</v>
      </c>
    </row>
    <row r="3642" spans="1:3" hidden="1" x14ac:dyDescent="0.2">
      <c r="A3642">
        <v>2001</v>
      </c>
      <c r="B3642" s="1">
        <v>40695.666666666664</v>
      </c>
      <c r="C3642">
        <v>16.600000000000001</v>
      </c>
    </row>
    <row r="3643" spans="1:3" hidden="1" x14ac:dyDescent="0.2">
      <c r="A3643">
        <v>2001</v>
      </c>
      <c r="B3643" s="1">
        <v>40695.708333333336</v>
      </c>
      <c r="C3643">
        <v>16.7</v>
      </c>
    </row>
    <row r="3644" spans="1:3" hidden="1" x14ac:dyDescent="0.2">
      <c r="A3644">
        <v>2001</v>
      </c>
      <c r="B3644" s="1">
        <v>40695.75</v>
      </c>
      <c r="C3644">
        <v>17.2</v>
      </c>
    </row>
    <row r="3645" spans="1:3" hidden="1" x14ac:dyDescent="0.2">
      <c r="A3645">
        <v>2001</v>
      </c>
      <c r="B3645" s="1">
        <v>40695.791666666664</v>
      </c>
      <c r="C3645">
        <v>17.100000000000001</v>
      </c>
    </row>
    <row r="3646" spans="1:3" hidden="1" x14ac:dyDescent="0.2">
      <c r="A3646">
        <v>2001</v>
      </c>
      <c r="B3646" s="1">
        <v>40695.833333333336</v>
      </c>
      <c r="C3646">
        <v>16.5</v>
      </c>
    </row>
    <row r="3647" spans="1:3" hidden="1" x14ac:dyDescent="0.2">
      <c r="A3647">
        <v>2001</v>
      </c>
      <c r="B3647" s="1">
        <v>40695.875</v>
      </c>
      <c r="C3647">
        <v>15.4</v>
      </c>
    </row>
    <row r="3648" spans="1:3" hidden="1" x14ac:dyDescent="0.2">
      <c r="A3648">
        <v>2001</v>
      </c>
      <c r="B3648" s="1">
        <v>40695.916666666664</v>
      </c>
      <c r="C3648">
        <v>14.9</v>
      </c>
    </row>
    <row r="3649" spans="1:3" hidden="1" x14ac:dyDescent="0.2">
      <c r="A3649">
        <v>2001</v>
      </c>
      <c r="B3649" s="1">
        <v>40695.958333333336</v>
      </c>
      <c r="C3649">
        <v>14.3</v>
      </c>
    </row>
    <row r="3650" spans="1:3" hidden="1" x14ac:dyDescent="0.2">
      <c r="A3650">
        <v>2001</v>
      </c>
      <c r="B3650" s="1">
        <v>40696</v>
      </c>
      <c r="C3650">
        <v>14.5</v>
      </c>
    </row>
    <row r="3651" spans="1:3" hidden="1" x14ac:dyDescent="0.2">
      <c r="A3651">
        <v>2001</v>
      </c>
      <c r="B3651" s="1">
        <v>40696.041666666664</v>
      </c>
      <c r="C3651">
        <v>14.2</v>
      </c>
    </row>
    <row r="3652" spans="1:3" hidden="1" x14ac:dyDescent="0.2">
      <c r="A3652">
        <v>2001</v>
      </c>
      <c r="B3652" s="1">
        <v>40696.083333333336</v>
      </c>
      <c r="C3652">
        <v>13.6</v>
      </c>
    </row>
    <row r="3653" spans="1:3" hidden="1" x14ac:dyDescent="0.2">
      <c r="A3653">
        <v>2001</v>
      </c>
      <c r="B3653" s="1">
        <v>40696.125</v>
      </c>
      <c r="C3653">
        <v>12.8</v>
      </c>
    </row>
    <row r="3654" spans="1:3" hidden="1" x14ac:dyDescent="0.2">
      <c r="A3654">
        <v>2001</v>
      </c>
      <c r="B3654" s="1">
        <v>40696.166666666664</v>
      </c>
      <c r="C3654">
        <v>12.5</v>
      </c>
    </row>
    <row r="3655" spans="1:3" hidden="1" x14ac:dyDescent="0.2">
      <c r="A3655">
        <v>2001</v>
      </c>
      <c r="B3655" s="1">
        <v>40696.208333333336</v>
      </c>
      <c r="C3655">
        <v>12.5</v>
      </c>
    </row>
    <row r="3656" spans="1:3" hidden="1" x14ac:dyDescent="0.2">
      <c r="A3656">
        <v>2001</v>
      </c>
      <c r="B3656" s="1">
        <v>40696.25</v>
      </c>
      <c r="C3656">
        <v>12.3</v>
      </c>
    </row>
    <row r="3657" spans="1:3" hidden="1" x14ac:dyDescent="0.2">
      <c r="A3657">
        <v>2001</v>
      </c>
      <c r="B3657" s="1">
        <v>40696.291666666664</v>
      </c>
      <c r="C3657">
        <v>13.1</v>
      </c>
    </row>
    <row r="3658" spans="1:3" hidden="1" x14ac:dyDescent="0.2">
      <c r="A3658">
        <v>2001</v>
      </c>
      <c r="B3658" s="1">
        <v>40696.333333333336</v>
      </c>
      <c r="C3658">
        <v>15.6</v>
      </c>
    </row>
    <row r="3659" spans="1:3" hidden="1" x14ac:dyDescent="0.2">
      <c r="A3659">
        <v>2001</v>
      </c>
      <c r="B3659" s="1">
        <v>40696.375</v>
      </c>
      <c r="C3659">
        <v>17.899999999999999</v>
      </c>
    </row>
    <row r="3660" spans="1:3" hidden="1" x14ac:dyDescent="0.2">
      <c r="A3660">
        <v>2001</v>
      </c>
      <c r="B3660" s="1">
        <v>40696.416666666664</v>
      </c>
      <c r="C3660">
        <v>19.899999999999999</v>
      </c>
    </row>
    <row r="3661" spans="1:3" hidden="1" x14ac:dyDescent="0.2">
      <c r="A3661">
        <v>2001</v>
      </c>
      <c r="B3661" s="1">
        <v>40696.458333333336</v>
      </c>
      <c r="C3661">
        <v>20.5</v>
      </c>
    </row>
    <row r="3662" spans="1:3" hidden="1" x14ac:dyDescent="0.2">
      <c r="A3662">
        <v>2001</v>
      </c>
      <c r="B3662" s="1">
        <v>40696.5</v>
      </c>
      <c r="C3662">
        <v>19.5</v>
      </c>
    </row>
    <row r="3663" spans="1:3" hidden="1" x14ac:dyDescent="0.2">
      <c r="A3663">
        <v>2001</v>
      </c>
      <c r="B3663" s="1">
        <v>40696.541666666664</v>
      </c>
      <c r="C3663">
        <v>20.3</v>
      </c>
    </row>
    <row r="3664" spans="1:3" hidden="1" x14ac:dyDescent="0.2">
      <c r="A3664">
        <v>2001</v>
      </c>
      <c r="B3664" s="1">
        <v>40696.583333333336</v>
      </c>
      <c r="C3664">
        <v>20.6</v>
      </c>
    </row>
    <row r="3665" spans="1:3" hidden="1" x14ac:dyDescent="0.2">
      <c r="A3665">
        <v>2001</v>
      </c>
      <c r="B3665" s="1">
        <v>40696.625</v>
      </c>
      <c r="C3665">
        <v>19.3</v>
      </c>
    </row>
    <row r="3666" spans="1:3" hidden="1" x14ac:dyDescent="0.2">
      <c r="A3666">
        <v>2001</v>
      </c>
      <c r="B3666" s="1">
        <v>40696.666666666664</v>
      </c>
      <c r="C3666">
        <v>19.5</v>
      </c>
    </row>
    <row r="3667" spans="1:3" hidden="1" x14ac:dyDescent="0.2">
      <c r="A3667">
        <v>2001</v>
      </c>
      <c r="B3667" s="1">
        <v>40696.708333333336</v>
      </c>
      <c r="C3667">
        <v>21.3</v>
      </c>
    </row>
    <row r="3668" spans="1:3" hidden="1" x14ac:dyDescent="0.2">
      <c r="A3668">
        <v>2001</v>
      </c>
      <c r="B3668" s="1">
        <v>40696.75</v>
      </c>
      <c r="C3668">
        <v>21.1</v>
      </c>
    </row>
    <row r="3669" spans="1:3" hidden="1" x14ac:dyDescent="0.2">
      <c r="A3669">
        <v>2001</v>
      </c>
      <c r="B3669" s="1">
        <v>40696.791666666664</v>
      </c>
      <c r="C3669">
        <v>20.399999999999999</v>
      </c>
    </row>
    <row r="3670" spans="1:3" hidden="1" x14ac:dyDescent="0.2">
      <c r="A3670">
        <v>2001</v>
      </c>
      <c r="B3670" s="1">
        <v>40696.833333333336</v>
      </c>
      <c r="C3670">
        <v>19.8</v>
      </c>
    </row>
    <row r="3671" spans="1:3" hidden="1" x14ac:dyDescent="0.2">
      <c r="A3671">
        <v>2001</v>
      </c>
      <c r="B3671" s="1">
        <v>40696.875</v>
      </c>
      <c r="C3671">
        <v>17.600000000000001</v>
      </c>
    </row>
    <row r="3672" spans="1:3" hidden="1" x14ac:dyDescent="0.2">
      <c r="A3672">
        <v>2001</v>
      </c>
      <c r="B3672" s="1">
        <v>40696.916666666664</v>
      </c>
      <c r="C3672">
        <v>17.100000000000001</v>
      </c>
    </row>
    <row r="3673" spans="1:3" hidden="1" x14ac:dyDescent="0.2">
      <c r="A3673">
        <v>2001</v>
      </c>
      <c r="B3673" s="1">
        <v>40696.958333333336</v>
      </c>
      <c r="C3673">
        <v>17.8</v>
      </c>
    </row>
    <row r="3674" spans="1:3" hidden="1" x14ac:dyDescent="0.2">
      <c r="A3674">
        <v>2001</v>
      </c>
      <c r="B3674" s="1">
        <v>40697</v>
      </c>
      <c r="C3674">
        <v>17.3</v>
      </c>
    </row>
    <row r="3675" spans="1:3" hidden="1" x14ac:dyDescent="0.2">
      <c r="A3675">
        <v>2001</v>
      </c>
      <c r="B3675" s="1">
        <v>40697.041666666664</v>
      </c>
      <c r="C3675">
        <v>16.399999999999999</v>
      </c>
    </row>
    <row r="3676" spans="1:3" hidden="1" x14ac:dyDescent="0.2">
      <c r="A3676">
        <v>2001</v>
      </c>
      <c r="B3676" s="1">
        <v>40697.083333333336</v>
      </c>
      <c r="C3676">
        <v>16.600000000000001</v>
      </c>
    </row>
    <row r="3677" spans="1:3" hidden="1" x14ac:dyDescent="0.2">
      <c r="A3677">
        <v>2001</v>
      </c>
      <c r="B3677" s="1">
        <v>40697.125</v>
      </c>
      <c r="C3677">
        <v>15.3</v>
      </c>
    </row>
    <row r="3678" spans="1:3" hidden="1" x14ac:dyDescent="0.2">
      <c r="A3678">
        <v>2001</v>
      </c>
      <c r="B3678" s="1">
        <v>40697.166666666664</v>
      </c>
      <c r="C3678">
        <v>14.3</v>
      </c>
    </row>
    <row r="3679" spans="1:3" hidden="1" x14ac:dyDescent="0.2">
      <c r="A3679">
        <v>2001</v>
      </c>
      <c r="B3679" s="1">
        <v>40697.208333333336</v>
      </c>
      <c r="C3679">
        <v>14.6</v>
      </c>
    </row>
    <row r="3680" spans="1:3" hidden="1" x14ac:dyDescent="0.2">
      <c r="A3680">
        <v>2001</v>
      </c>
      <c r="B3680" s="1">
        <v>40697.25</v>
      </c>
      <c r="C3680">
        <v>15.1</v>
      </c>
    </row>
    <row r="3681" spans="1:3" hidden="1" x14ac:dyDescent="0.2">
      <c r="A3681">
        <v>2001</v>
      </c>
      <c r="B3681" s="1">
        <v>40697.291666666664</v>
      </c>
      <c r="C3681">
        <v>16.100000000000001</v>
      </c>
    </row>
    <row r="3682" spans="1:3" hidden="1" x14ac:dyDescent="0.2">
      <c r="A3682">
        <v>2001</v>
      </c>
      <c r="B3682" s="1">
        <v>40697.333333333336</v>
      </c>
      <c r="C3682">
        <v>17.399999999999999</v>
      </c>
    </row>
    <row r="3683" spans="1:3" hidden="1" x14ac:dyDescent="0.2">
      <c r="A3683">
        <v>2001</v>
      </c>
      <c r="B3683" s="1">
        <v>40697.375</v>
      </c>
      <c r="C3683">
        <v>18.899999999999999</v>
      </c>
    </row>
    <row r="3684" spans="1:3" hidden="1" x14ac:dyDescent="0.2">
      <c r="A3684">
        <v>2001</v>
      </c>
      <c r="B3684" s="1">
        <v>40697.416666666664</v>
      </c>
      <c r="C3684">
        <v>20.9</v>
      </c>
    </row>
    <row r="3685" spans="1:3" hidden="1" x14ac:dyDescent="0.2">
      <c r="A3685">
        <v>2001</v>
      </c>
      <c r="B3685" s="1">
        <v>40697.458333333336</v>
      </c>
      <c r="C3685">
        <v>21.9</v>
      </c>
    </row>
    <row r="3686" spans="1:3" hidden="1" x14ac:dyDescent="0.2">
      <c r="A3686">
        <v>2001</v>
      </c>
      <c r="B3686" s="1">
        <v>40697.5</v>
      </c>
      <c r="C3686">
        <v>22.9</v>
      </c>
    </row>
    <row r="3687" spans="1:3" hidden="1" x14ac:dyDescent="0.2">
      <c r="A3687">
        <v>2001</v>
      </c>
      <c r="B3687" s="1">
        <v>40697.541666666664</v>
      </c>
      <c r="C3687">
        <v>23.5</v>
      </c>
    </row>
    <row r="3688" spans="1:3" hidden="1" x14ac:dyDescent="0.2">
      <c r="A3688">
        <v>2001</v>
      </c>
      <c r="B3688" s="1">
        <v>40697.583333333336</v>
      </c>
      <c r="C3688">
        <v>23.6</v>
      </c>
    </row>
    <row r="3689" spans="1:3" hidden="1" x14ac:dyDescent="0.2">
      <c r="A3689">
        <v>2001</v>
      </c>
      <c r="B3689" s="1">
        <v>40697.625</v>
      </c>
      <c r="C3689">
        <v>24.3</v>
      </c>
    </row>
    <row r="3690" spans="1:3" hidden="1" x14ac:dyDescent="0.2">
      <c r="A3690">
        <v>2001</v>
      </c>
      <c r="B3690" s="1">
        <v>40697.666666666664</v>
      </c>
      <c r="C3690">
        <v>23.8</v>
      </c>
    </row>
    <row r="3691" spans="1:3" hidden="1" x14ac:dyDescent="0.2">
      <c r="A3691">
        <v>2001</v>
      </c>
      <c r="B3691" s="1">
        <v>40697.708333333336</v>
      </c>
      <c r="C3691">
        <v>23.6</v>
      </c>
    </row>
    <row r="3692" spans="1:3" hidden="1" x14ac:dyDescent="0.2">
      <c r="A3692">
        <v>2001</v>
      </c>
      <c r="B3692" s="1">
        <v>40697.75</v>
      </c>
      <c r="C3692">
        <v>19</v>
      </c>
    </row>
    <row r="3693" spans="1:3" hidden="1" x14ac:dyDescent="0.2">
      <c r="A3693">
        <v>2001</v>
      </c>
      <c r="B3693" s="1">
        <v>40697.791666666664</v>
      </c>
      <c r="C3693">
        <v>16.600000000000001</v>
      </c>
    </row>
    <row r="3694" spans="1:3" hidden="1" x14ac:dyDescent="0.2">
      <c r="A3694">
        <v>2001</v>
      </c>
      <c r="B3694" s="1">
        <v>40697.833333333336</v>
      </c>
      <c r="C3694">
        <v>16.399999999999999</v>
      </c>
    </row>
    <row r="3695" spans="1:3" hidden="1" x14ac:dyDescent="0.2">
      <c r="A3695">
        <v>2001</v>
      </c>
      <c r="B3695" s="1">
        <v>40697.875</v>
      </c>
      <c r="C3695">
        <v>16.100000000000001</v>
      </c>
    </row>
    <row r="3696" spans="1:3" hidden="1" x14ac:dyDescent="0.2">
      <c r="A3696">
        <v>2001</v>
      </c>
      <c r="B3696" s="1">
        <v>40697.916666666664</v>
      </c>
      <c r="C3696">
        <v>16.5</v>
      </c>
    </row>
    <row r="3697" spans="1:3" hidden="1" x14ac:dyDescent="0.2">
      <c r="A3697">
        <v>2001</v>
      </c>
      <c r="B3697" s="1">
        <v>40697.958333333336</v>
      </c>
      <c r="C3697">
        <v>16.5</v>
      </c>
    </row>
    <row r="3698" spans="1:3" hidden="1" x14ac:dyDescent="0.2">
      <c r="A3698">
        <v>2001</v>
      </c>
      <c r="B3698" s="1">
        <v>40698</v>
      </c>
      <c r="C3698">
        <v>16.5</v>
      </c>
    </row>
    <row r="3699" spans="1:3" hidden="1" x14ac:dyDescent="0.2">
      <c r="A3699">
        <v>2001</v>
      </c>
      <c r="B3699" s="1">
        <v>40698.041666666664</v>
      </c>
      <c r="C3699">
        <v>16.2</v>
      </c>
    </row>
    <row r="3700" spans="1:3" hidden="1" x14ac:dyDescent="0.2">
      <c r="A3700">
        <v>2001</v>
      </c>
      <c r="B3700" s="1">
        <v>40698.083333333336</v>
      </c>
      <c r="C3700">
        <v>16.3</v>
      </c>
    </row>
    <row r="3701" spans="1:3" hidden="1" x14ac:dyDescent="0.2">
      <c r="A3701">
        <v>2001</v>
      </c>
      <c r="B3701" s="1">
        <v>40698.125</v>
      </c>
      <c r="C3701">
        <v>16.2</v>
      </c>
    </row>
    <row r="3702" spans="1:3" hidden="1" x14ac:dyDescent="0.2">
      <c r="A3702">
        <v>2001</v>
      </c>
      <c r="B3702" s="1">
        <v>40698.166666666664</v>
      </c>
      <c r="C3702">
        <v>15.1</v>
      </c>
    </row>
    <row r="3703" spans="1:3" hidden="1" x14ac:dyDescent="0.2">
      <c r="A3703">
        <v>2001</v>
      </c>
      <c r="B3703" s="1">
        <v>40698.208333333336</v>
      </c>
      <c r="C3703">
        <v>15.3</v>
      </c>
    </row>
    <row r="3704" spans="1:3" hidden="1" x14ac:dyDescent="0.2">
      <c r="A3704">
        <v>2001</v>
      </c>
      <c r="B3704" s="1">
        <v>40698.25</v>
      </c>
      <c r="C3704">
        <v>15.3</v>
      </c>
    </row>
    <row r="3705" spans="1:3" hidden="1" x14ac:dyDescent="0.2">
      <c r="A3705">
        <v>2001</v>
      </c>
      <c r="B3705" s="1">
        <v>40698.291666666664</v>
      </c>
      <c r="C3705">
        <v>15.5</v>
      </c>
    </row>
    <row r="3706" spans="1:3" hidden="1" x14ac:dyDescent="0.2">
      <c r="A3706">
        <v>2001</v>
      </c>
      <c r="B3706" s="1">
        <v>40698.333333333336</v>
      </c>
      <c r="C3706">
        <v>15.4</v>
      </c>
    </row>
    <row r="3707" spans="1:3" hidden="1" x14ac:dyDescent="0.2">
      <c r="A3707">
        <v>2001</v>
      </c>
      <c r="B3707" s="1">
        <v>40698.375</v>
      </c>
      <c r="C3707">
        <v>15.6</v>
      </c>
    </row>
    <row r="3708" spans="1:3" hidden="1" x14ac:dyDescent="0.2">
      <c r="A3708">
        <v>2001</v>
      </c>
      <c r="B3708" s="1">
        <v>40698.416666666664</v>
      </c>
      <c r="C3708">
        <v>17.2</v>
      </c>
    </row>
    <row r="3709" spans="1:3" hidden="1" x14ac:dyDescent="0.2">
      <c r="A3709">
        <v>2001</v>
      </c>
      <c r="B3709" s="1">
        <v>40698.458333333336</v>
      </c>
      <c r="C3709">
        <v>19.3</v>
      </c>
    </row>
    <row r="3710" spans="1:3" hidden="1" x14ac:dyDescent="0.2">
      <c r="A3710">
        <v>2001</v>
      </c>
      <c r="B3710" s="1">
        <v>40698.5</v>
      </c>
      <c r="C3710">
        <v>20.399999999999999</v>
      </c>
    </row>
    <row r="3711" spans="1:3" hidden="1" x14ac:dyDescent="0.2">
      <c r="A3711">
        <v>2001</v>
      </c>
      <c r="B3711" s="1">
        <v>40698.541666666664</v>
      </c>
      <c r="C3711">
        <v>20.7</v>
      </c>
    </row>
    <row r="3712" spans="1:3" hidden="1" x14ac:dyDescent="0.2">
      <c r="A3712">
        <v>2001</v>
      </c>
      <c r="B3712" s="1">
        <v>40698.583333333336</v>
      </c>
      <c r="C3712">
        <v>18.8</v>
      </c>
    </row>
    <row r="3713" spans="1:3" hidden="1" x14ac:dyDescent="0.2">
      <c r="A3713">
        <v>2001</v>
      </c>
      <c r="B3713" s="1">
        <v>40698.625</v>
      </c>
      <c r="C3713">
        <v>16.899999999999999</v>
      </c>
    </row>
    <row r="3714" spans="1:3" hidden="1" x14ac:dyDescent="0.2">
      <c r="A3714">
        <v>2001</v>
      </c>
      <c r="B3714" s="1">
        <v>40698.666666666664</v>
      </c>
      <c r="C3714">
        <v>17</v>
      </c>
    </row>
    <row r="3715" spans="1:3" hidden="1" x14ac:dyDescent="0.2">
      <c r="A3715">
        <v>2001</v>
      </c>
      <c r="B3715" s="1">
        <v>40698.708333333336</v>
      </c>
      <c r="C3715">
        <v>17.7</v>
      </c>
    </row>
    <row r="3716" spans="1:3" hidden="1" x14ac:dyDescent="0.2">
      <c r="A3716">
        <v>2001</v>
      </c>
      <c r="B3716" s="1">
        <v>40698.75</v>
      </c>
      <c r="C3716">
        <v>17.3</v>
      </c>
    </row>
    <row r="3717" spans="1:3" hidden="1" x14ac:dyDescent="0.2">
      <c r="A3717">
        <v>2001</v>
      </c>
      <c r="B3717" s="1">
        <v>40698.791666666664</v>
      </c>
      <c r="C3717">
        <v>16.899999999999999</v>
      </c>
    </row>
    <row r="3718" spans="1:3" hidden="1" x14ac:dyDescent="0.2">
      <c r="A3718">
        <v>2001</v>
      </c>
      <c r="B3718" s="1">
        <v>40698.833333333336</v>
      </c>
      <c r="C3718">
        <v>16.7</v>
      </c>
    </row>
    <row r="3719" spans="1:3" hidden="1" x14ac:dyDescent="0.2">
      <c r="A3719">
        <v>2001</v>
      </c>
      <c r="B3719" s="1">
        <v>40698.875</v>
      </c>
      <c r="C3719">
        <v>16.100000000000001</v>
      </c>
    </row>
    <row r="3720" spans="1:3" hidden="1" x14ac:dyDescent="0.2">
      <c r="A3720">
        <v>2001</v>
      </c>
      <c r="B3720" s="1">
        <v>40698.916666666664</v>
      </c>
      <c r="C3720">
        <v>15.6</v>
      </c>
    </row>
    <row r="3721" spans="1:3" hidden="1" x14ac:dyDescent="0.2">
      <c r="A3721">
        <v>2001</v>
      </c>
      <c r="B3721" s="1">
        <v>40698.958333333336</v>
      </c>
      <c r="C3721">
        <v>15.4</v>
      </c>
    </row>
    <row r="3722" spans="1:3" hidden="1" x14ac:dyDescent="0.2">
      <c r="A3722">
        <v>2001</v>
      </c>
      <c r="B3722" s="1">
        <v>40699</v>
      </c>
      <c r="C3722">
        <v>15.4</v>
      </c>
    </row>
    <row r="3723" spans="1:3" hidden="1" x14ac:dyDescent="0.2">
      <c r="A3723">
        <v>2001</v>
      </c>
      <c r="B3723" s="1">
        <v>40699.041666666664</v>
      </c>
      <c r="C3723">
        <v>14.6</v>
      </c>
    </row>
    <row r="3724" spans="1:3" hidden="1" x14ac:dyDescent="0.2">
      <c r="A3724">
        <v>2001</v>
      </c>
      <c r="B3724" s="1">
        <v>40699.083333333336</v>
      </c>
      <c r="C3724">
        <v>14.6</v>
      </c>
    </row>
    <row r="3725" spans="1:3" hidden="1" x14ac:dyDescent="0.2">
      <c r="A3725">
        <v>2001</v>
      </c>
      <c r="B3725" s="1">
        <v>40699.125</v>
      </c>
      <c r="C3725">
        <v>13.9</v>
      </c>
    </row>
    <row r="3726" spans="1:3" hidden="1" x14ac:dyDescent="0.2">
      <c r="A3726">
        <v>2001</v>
      </c>
      <c r="B3726" s="1">
        <v>40699.166666666664</v>
      </c>
      <c r="C3726">
        <v>13.3</v>
      </c>
    </row>
    <row r="3727" spans="1:3" hidden="1" x14ac:dyDescent="0.2">
      <c r="A3727">
        <v>2001</v>
      </c>
      <c r="B3727" s="1">
        <v>40699.208333333336</v>
      </c>
      <c r="C3727">
        <v>13.3</v>
      </c>
    </row>
    <row r="3728" spans="1:3" hidden="1" x14ac:dyDescent="0.2">
      <c r="A3728">
        <v>2001</v>
      </c>
      <c r="B3728" s="1">
        <v>40699.25</v>
      </c>
      <c r="C3728">
        <v>13.6</v>
      </c>
    </row>
    <row r="3729" spans="1:3" hidden="1" x14ac:dyDescent="0.2">
      <c r="A3729">
        <v>2001</v>
      </c>
      <c r="B3729" s="1">
        <v>40699.291666666664</v>
      </c>
      <c r="C3729">
        <v>14.2</v>
      </c>
    </row>
    <row r="3730" spans="1:3" hidden="1" x14ac:dyDescent="0.2">
      <c r="A3730">
        <v>2001</v>
      </c>
      <c r="B3730" s="1">
        <v>40699.333333333336</v>
      </c>
      <c r="C3730">
        <v>14</v>
      </c>
    </row>
    <row r="3731" spans="1:3" hidden="1" x14ac:dyDescent="0.2">
      <c r="A3731">
        <v>2001</v>
      </c>
      <c r="B3731" s="1">
        <v>40699.375</v>
      </c>
      <c r="C3731">
        <v>15</v>
      </c>
    </row>
    <row r="3732" spans="1:3" hidden="1" x14ac:dyDescent="0.2">
      <c r="A3732">
        <v>2001</v>
      </c>
      <c r="B3732" s="1">
        <v>40699.416666666664</v>
      </c>
      <c r="C3732">
        <v>17.399999999999999</v>
      </c>
    </row>
    <row r="3733" spans="1:3" hidden="1" x14ac:dyDescent="0.2">
      <c r="A3733">
        <v>2001</v>
      </c>
      <c r="B3733" s="1">
        <v>40699.458333333336</v>
      </c>
      <c r="C3733">
        <v>17.600000000000001</v>
      </c>
    </row>
    <row r="3734" spans="1:3" hidden="1" x14ac:dyDescent="0.2">
      <c r="A3734">
        <v>2001</v>
      </c>
      <c r="B3734" s="1">
        <v>40699.5</v>
      </c>
      <c r="C3734">
        <v>16</v>
      </c>
    </row>
    <row r="3735" spans="1:3" hidden="1" x14ac:dyDescent="0.2">
      <c r="A3735">
        <v>2001</v>
      </c>
      <c r="B3735" s="1">
        <v>40699.541666666664</v>
      </c>
      <c r="C3735">
        <v>15.8</v>
      </c>
    </row>
    <row r="3736" spans="1:3" hidden="1" x14ac:dyDescent="0.2">
      <c r="A3736">
        <v>2001</v>
      </c>
      <c r="B3736" s="1">
        <v>40699.583333333336</v>
      </c>
      <c r="C3736">
        <v>15.7</v>
      </c>
    </row>
    <row r="3737" spans="1:3" hidden="1" x14ac:dyDescent="0.2">
      <c r="A3737">
        <v>2001</v>
      </c>
      <c r="B3737" s="1">
        <v>40699.625</v>
      </c>
      <c r="C3737">
        <v>15.6</v>
      </c>
    </row>
    <row r="3738" spans="1:3" hidden="1" x14ac:dyDescent="0.2">
      <c r="A3738">
        <v>2001</v>
      </c>
      <c r="B3738" s="1">
        <v>40699.666666666664</v>
      </c>
      <c r="C3738">
        <v>15.2</v>
      </c>
    </row>
    <row r="3739" spans="1:3" hidden="1" x14ac:dyDescent="0.2">
      <c r="A3739">
        <v>2001</v>
      </c>
      <c r="B3739" s="1">
        <v>40699.708333333336</v>
      </c>
      <c r="C3739">
        <v>17.5</v>
      </c>
    </row>
    <row r="3740" spans="1:3" hidden="1" x14ac:dyDescent="0.2">
      <c r="A3740">
        <v>2001</v>
      </c>
      <c r="B3740" s="1">
        <v>40699.75</v>
      </c>
      <c r="C3740">
        <v>18.8</v>
      </c>
    </row>
    <row r="3741" spans="1:3" hidden="1" x14ac:dyDescent="0.2">
      <c r="A3741">
        <v>2001</v>
      </c>
      <c r="B3741" s="1">
        <v>40699.791666666664</v>
      </c>
      <c r="C3741">
        <v>18</v>
      </c>
    </row>
    <row r="3742" spans="1:3" hidden="1" x14ac:dyDescent="0.2">
      <c r="A3742">
        <v>2001</v>
      </c>
      <c r="B3742" s="1">
        <v>40699.833333333336</v>
      </c>
      <c r="C3742">
        <v>15.9</v>
      </c>
    </row>
    <row r="3743" spans="1:3" hidden="1" x14ac:dyDescent="0.2">
      <c r="A3743">
        <v>2001</v>
      </c>
      <c r="B3743" s="1">
        <v>40699.875</v>
      </c>
      <c r="C3743">
        <v>14.8</v>
      </c>
    </row>
    <row r="3744" spans="1:3" hidden="1" x14ac:dyDescent="0.2">
      <c r="A3744">
        <v>2001</v>
      </c>
      <c r="B3744" s="1">
        <v>40699.916666666664</v>
      </c>
      <c r="C3744">
        <v>14.5</v>
      </c>
    </row>
    <row r="3745" spans="1:3" hidden="1" x14ac:dyDescent="0.2">
      <c r="A3745">
        <v>2001</v>
      </c>
      <c r="B3745" s="1">
        <v>40699.958333333336</v>
      </c>
      <c r="C3745">
        <v>13.8</v>
      </c>
    </row>
    <row r="3746" spans="1:3" hidden="1" x14ac:dyDescent="0.2">
      <c r="A3746">
        <v>2001</v>
      </c>
      <c r="B3746" s="1">
        <v>40700</v>
      </c>
      <c r="C3746">
        <v>13.1</v>
      </c>
    </row>
    <row r="3747" spans="1:3" hidden="1" x14ac:dyDescent="0.2">
      <c r="A3747">
        <v>2001</v>
      </c>
      <c r="B3747" s="1">
        <v>40700.041666666664</v>
      </c>
      <c r="C3747">
        <v>12.7</v>
      </c>
    </row>
    <row r="3748" spans="1:3" hidden="1" x14ac:dyDescent="0.2">
      <c r="A3748">
        <v>2001</v>
      </c>
      <c r="B3748" s="1">
        <v>40700.083333333336</v>
      </c>
      <c r="C3748">
        <v>12.9</v>
      </c>
    </row>
    <row r="3749" spans="1:3" hidden="1" x14ac:dyDescent="0.2">
      <c r="A3749">
        <v>2001</v>
      </c>
      <c r="B3749" s="1">
        <v>40700.125</v>
      </c>
      <c r="C3749">
        <v>13.1</v>
      </c>
    </row>
    <row r="3750" spans="1:3" hidden="1" x14ac:dyDescent="0.2">
      <c r="A3750">
        <v>2001</v>
      </c>
      <c r="B3750" s="1">
        <v>40700.166666666664</v>
      </c>
      <c r="C3750">
        <v>13.2</v>
      </c>
    </row>
    <row r="3751" spans="1:3" hidden="1" x14ac:dyDescent="0.2">
      <c r="A3751">
        <v>2001</v>
      </c>
      <c r="B3751" s="1">
        <v>40700.208333333336</v>
      </c>
      <c r="C3751">
        <v>13.4</v>
      </c>
    </row>
    <row r="3752" spans="1:3" hidden="1" x14ac:dyDescent="0.2">
      <c r="A3752">
        <v>2001</v>
      </c>
      <c r="B3752" s="1">
        <v>40700.25</v>
      </c>
      <c r="C3752">
        <v>13.4</v>
      </c>
    </row>
    <row r="3753" spans="1:3" hidden="1" x14ac:dyDescent="0.2">
      <c r="A3753">
        <v>2001</v>
      </c>
      <c r="B3753" s="1">
        <v>40700.291666666664</v>
      </c>
      <c r="C3753">
        <v>13.7</v>
      </c>
    </row>
    <row r="3754" spans="1:3" hidden="1" x14ac:dyDescent="0.2">
      <c r="A3754">
        <v>2001</v>
      </c>
      <c r="B3754" s="1">
        <v>40700.333333333336</v>
      </c>
      <c r="C3754">
        <v>14.2</v>
      </c>
    </row>
    <row r="3755" spans="1:3" hidden="1" x14ac:dyDescent="0.2">
      <c r="A3755">
        <v>2001</v>
      </c>
      <c r="B3755" s="1">
        <v>40700.375</v>
      </c>
      <c r="C3755">
        <v>14.7</v>
      </c>
    </row>
    <row r="3756" spans="1:3" hidden="1" x14ac:dyDescent="0.2">
      <c r="A3756">
        <v>2001</v>
      </c>
      <c r="B3756" s="1">
        <v>40700.416666666664</v>
      </c>
      <c r="C3756">
        <v>14.6</v>
      </c>
    </row>
    <row r="3757" spans="1:3" hidden="1" x14ac:dyDescent="0.2">
      <c r="A3757">
        <v>2001</v>
      </c>
      <c r="B3757" s="1">
        <v>40700.458333333336</v>
      </c>
      <c r="C3757">
        <v>16.100000000000001</v>
      </c>
    </row>
    <row r="3758" spans="1:3" hidden="1" x14ac:dyDescent="0.2">
      <c r="A3758">
        <v>2001</v>
      </c>
      <c r="B3758" s="1">
        <v>40700.5</v>
      </c>
      <c r="C3758">
        <v>18</v>
      </c>
    </row>
    <row r="3759" spans="1:3" hidden="1" x14ac:dyDescent="0.2">
      <c r="A3759">
        <v>2001</v>
      </c>
      <c r="B3759" s="1">
        <v>40700.541666666664</v>
      </c>
      <c r="C3759">
        <v>19.3</v>
      </c>
    </row>
    <row r="3760" spans="1:3" hidden="1" x14ac:dyDescent="0.2">
      <c r="A3760">
        <v>2001</v>
      </c>
      <c r="B3760" s="1">
        <v>40700.583333333336</v>
      </c>
      <c r="C3760">
        <v>19.7</v>
      </c>
    </row>
    <row r="3761" spans="1:3" hidden="1" x14ac:dyDescent="0.2">
      <c r="A3761">
        <v>2001</v>
      </c>
      <c r="B3761" s="1">
        <v>40700.625</v>
      </c>
      <c r="C3761">
        <v>19.899999999999999</v>
      </c>
    </row>
    <row r="3762" spans="1:3" hidden="1" x14ac:dyDescent="0.2">
      <c r="A3762">
        <v>2001</v>
      </c>
      <c r="B3762" s="1">
        <v>40700.666666666664</v>
      </c>
      <c r="C3762">
        <v>19.600000000000001</v>
      </c>
    </row>
    <row r="3763" spans="1:3" hidden="1" x14ac:dyDescent="0.2">
      <c r="A3763">
        <v>2001</v>
      </c>
      <c r="B3763" s="1">
        <v>40700.708333333336</v>
      </c>
      <c r="C3763">
        <v>19.600000000000001</v>
      </c>
    </row>
    <row r="3764" spans="1:3" hidden="1" x14ac:dyDescent="0.2">
      <c r="A3764">
        <v>2001</v>
      </c>
      <c r="B3764" s="1">
        <v>40700.75</v>
      </c>
      <c r="C3764">
        <v>20.9</v>
      </c>
    </row>
    <row r="3765" spans="1:3" hidden="1" x14ac:dyDescent="0.2">
      <c r="A3765">
        <v>2001</v>
      </c>
      <c r="B3765" s="1">
        <v>40700.791666666664</v>
      </c>
      <c r="C3765">
        <v>19.399999999999999</v>
      </c>
    </row>
    <row r="3766" spans="1:3" hidden="1" x14ac:dyDescent="0.2">
      <c r="A3766">
        <v>2001</v>
      </c>
      <c r="B3766" s="1">
        <v>40700.833333333336</v>
      </c>
      <c r="C3766">
        <v>18.7</v>
      </c>
    </row>
    <row r="3767" spans="1:3" hidden="1" x14ac:dyDescent="0.2">
      <c r="A3767">
        <v>2001</v>
      </c>
      <c r="B3767" s="1">
        <v>40700.875</v>
      </c>
      <c r="C3767">
        <v>16.399999999999999</v>
      </c>
    </row>
    <row r="3768" spans="1:3" hidden="1" x14ac:dyDescent="0.2">
      <c r="A3768">
        <v>2001</v>
      </c>
      <c r="B3768" s="1">
        <v>40700.916666666664</v>
      </c>
      <c r="C3768">
        <v>15.1</v>
      </c>
    </row>
    <row r="3769" spans="1:3" hidden="1" x14ac:dyDescent="0.2">
      <c r="A3769">
        <v>2001</v>
      </c>
      <c r="B3769" s="1">
        <v>40700.958333333336</v>
      </c>
      <c r="C3769">
        <v>15.2</v>
      </c>
    </row>
    <row r="3770" spans="1:3" hidden="1" x14ac:dyDescent="0.2">
      <c r="A3770">
        <v>2001</v>
      </c>
      <c r="B3770" s="1">
        <v>40701</v>
      </c>
      <c r="C3770">
        <v>15</v>
      </c>
    </row>
    <row r="3771" spans="1:3" hidden="1" x14ac:dyDescent="0.2">
      <c r="A3771">
        <v>2001</v>
      </c>
      <c r="B3771" s="1">
        <v>40701.041666666664</v>
      </c>
      <c r="C3771">
        <v>14.2</v>
      </c>
    </row>
    <row r="3772" spans="1:3" hidden="1" x14ac:dyDescent="0.2">
      <c r="A3772">
        <v>2001</v>
      </c>
      <c r="B3772" s="1">
        <v>40701.083333333336</v>
      </c>
      <c r="C3772">
        <v>14</v>
      </c>
    </row>
    <row r="3773" spans="1:3" hidden="1" x14ac:dyDescent="0.2">
      <c r="A3773">
        <v>2001</v>
      </c>
      <c r="B3773" s="1">
        <v>40701.125</v>
      </c>
      <c r="C3773">
        <v>14.3</v>
      </c>
    </row>
    <row r="3774" spans="1:3" hidden="1" x14ac:dyDescent="0.2">
      <c r="A3774">
        <v>2001</v>
      </c>
      <c r="B3774" s="1">
        <v>40701.166666666664</v>
      </c>
      <c r="C3774">
        <v>13.9</v>
      </c>
    </row>
    <row r="3775" spans="1:3" hidden="1" x14ac:dyDescent="0.2">
      <c r="A3775">
        <v>2001</v>
      </c>
      <c r="B3775" s="1">
        <v>40701.208333333336</v>
      </c>
      <c r="C3775">
        <v>14</v>
      </c>
    </row>
    <row r="3776" spans="1:3" hidden="1" x14ac:dyDescent="0.2">
      <c r="A3776">
        <v>2001</v>
      </c>
      <c r="B3776" s="1">
        <v>40701.25</v>
      </c>
      <c r="C3776">
        <v>14.1</v>
      </c>
    </row>
    <row r="3777" spans="1:3" hidden="1" x14ac:dyDescent="0.2">
      <c r="A3777">
        <v>2001</v>
      </c>
      <c r="B3777" s="1">
        <v>40701.291666666664</v>
      </c>
      <c r="C3777">
        <v>14.5</v>
      </c>
    </row>
    <row r="3778" spans="1:3" hidden="1" x14ac:dyDescent="0.2">
      <c r="A3778">
        <v>2001</v>
      </c>
      <c r="B3778" s="1">
        <v>40701.333333333336</v>
      </c>
      <c r="C3778">
        <v>15.2</v>
      </c>
    </row>
    <row r="3779" spans="1:3" hidden="1" x14ac:dyDescent="0.2">
      <c r="A3779">
        <v>2001</v>
      </c>
      <c r="B3779" s="1">
        <v>40701.375</v>
      </c>
      <c r="C3779">
        <v>16.3</v>
      </c>
    </row>
    <row r="3780" spans="1:3" hidden="1" x14ac:dyDescent="0.2">
      <c r="A3780">
        <v>2001</v>
      </c>
      <c r="B3780" s="1">
        <v>40701.416666666664</v>
      </c>
      <c r="C3780">
        <v>16.899999999999999</v>
      </c>
    </row>
    <row r="3781" spans="1:3" hidden="1" x14ac:dyDescent="0.2">
      <c r="A3781">
        <v>2001</v>
      </c>
      <c r="B3781" s="1">
        <v>40701.458333333336</v>
      </c>
      <c r="C3781">
        <v>15.3</v>
      </c>
    </row>
    <row r="3782" spans="1:3" hidden="1" x14ac:dyDescent="0.2">
      <c r="A3782">
        <v>2001</v>
      </c>
      <c r="B3782" s="1">
        <v>40701.5</v>
      </c>
      <c r="C3782">
        <v>13.8</v>
      </c>
    </row>
    <row r="3783" spans="1:3" hidden="1" x14ac:dyDescent="0.2">
      <c r="A3783">
        <v>2001</v>
      </c>
      <c r="B3783" s="1">
        <v>40701.541666666664</v>
      </c>
      <c r="C3783">
        <v>13.8</v>
      </c>
    </row>
    <row r="3784" spans="1:3" hidden="1" x14ac:dyDescent="0.2">
      <c r="A3784">
        <v>2001</v>
      </c>
      <c r="B3784" s="1">
        <v>40701.583333333336</v>
      </c>
      <c r="C3784">
        <v>14</v>
      </c>
    </row>
    <row r="3785" spans="1:3" hidden="1" x14ac:dyDescent="0.2">
      <c r="A3785">
        <v>2001</v>
      </c>
      <c r="B3785" s="1">
        <v>40701.625</v>
      </c>
      <c r="C3785">
        <v>14.3</v>
      </c>
    </row>
    <row r="3786" spans="1:3" hidden="1" x14ac:dyDescent="0.2">
      <c r="A3786">
        <v>2001</v>
      </c>
      <c r="B3786" s="1">
        <v>40701.666666666664</v>
      </c>
      <c r="C3786">
        <v>14.8</v>
      </c>
    </row>
    <row r="3787" spans="1:3" hidden="1" x14ac:dyDescent="0.2">
      <c r="A3787">
        <v>2001</v>
      </c>
      <c r="B3787" s="1">
        <v>40701.708333333336</v>
      </c>
      <c r="C3787">
        <v>15.1</v>
      </c>
    </row>
    <row r="3788" spans="1:3" hidden="1" x14ac:dyDescent="0.2">
      <c r="A3788">
        <v>2001</v>
      </c>
      <c r="B3788" s="1">
        <v>40701.75</v>
      </c>
      <c r="C3788">
        <v>14.8</v>
      </c>
    </row>
    <row r="3789" spans="1:3" hidden="1" x14ac:dyDescent="0.2">
      <c r="A3789">
        <v>2001</v>
      </c>
      <c r="B3789" s="1">
        <v>40701.791666666664</v>
      </c>
      <c r="C3789">
        <v>14.2</v>
      </c>
    </row>
    <row r="3790" spans="1:3" hidden="1" x14ac:dyDescent="0.2">
      <c r="A3790">
        <v>2001</v>
      </c>
      <c r="B3790" s="1">
        <v>40701.833333333336</v>
      </c>
      <c r="C3790">
        <v>14.1</v>
      </c>
    </row>
    <row r="3791" spans="1:3" hidden="1" x14ac:dyDescent="0.2">
      <c r="A3791">
        <v>2001</v>
      </c>
      <c r="B3791" s="1">
        <v>40701.875</v>
      </c>
      <c r="C3791">
        <v>13.7</v>
      </c>
    </row>
    <row r="3792" spans="1:3" hidden="1" x14ac:dyDescent="0.2">
      <c r="A3792">
        <v>2001</v>
      </c>
      <c r="B3792" s="1">
        <v>40701.916666666664</v>
      </c>
      <c r="C3792">
        <v>13.4</v>
      </c>
    </row>
    <row r="3793" spans="1:3" hidden="1" x14ac:dyDescent="0.2">
      <c r="A3793">
        <v>2001</v>
      </c>
      <c r="B3793" s="1">
        <v>40701.958333333336</v>
      </c>
      <c r="C3793">
        <v>13.4</v>
      </c>
    </row>
    <row r="3794" spans="1:3" hidden="1" x14ac:dyDescent="0.2">
      <c r="A3794">
        <v>2001</v>
      </c>
      <c r="B3794" s="1">
        <v>40702</v>
      </c>
      <c r="C3794">
        <v>13.4</v>
      </c>
    </row>
    <row r="3795" spans="1:3" hidden="1" x14ac:dyDescent="0.2">
      <c r="A3795">
        <v>2001</v>
      </c>
      <c r="B3795" s="1">
        <v>40702.041666666664</v>
      </c>
      <c r="C3795">
        <v>13.3</v>
      </c>
    </row>
    <row r="3796" spans="1:3" hidden="1" x14ac:dyDescent="0.2">
      <c r="A3796">
        <v>2001</v>
      </c>
      <c r="B3796" s="1">
        <v>40702.083333333336</v>
      </c>
      <c r="C3796">
        <v>13.2</v>
      </c>
    </row>
    <row r="3797" spans="1:3" hidden="1" x14ac:dyDescent="0.2">
      <c r="A3797">
        <v>2001</v>
      </c>
      <c r="B3797" s="1">
        <v>40702.125</v>
      </c>
      <c r="C3797">
        <v>13.3</v>
      </c>
    </row>
    <row r="3798" spans="1:3" hidden="1" x14ac:dyDescent="0.2">
      <c r="A3798">
        <v>2001</v>
      </c>
      <c r="B3798" s="1">
        <v>40702.166666666664</v>
      </c>
      <c r="C3798">
        <v>13.4</v>
      </c>
    </row>
    <row r="3799" spans="1:3" hidden="1" x14ac:dyDescent="0.2">
      <c r="A3799">
        <v>2001</v>
      </c>
      <c r="B3799" s="1">
        <v>40702.208333333336</v>
      </c>
      <c r="C3799">
        <v>13.4</v>
      </c>
    </row>
    <row r="3800" spans="1:3" hidden="1" x14ac:dyDescent="0.2">
      <c r="A3800">
        <v>2001</v>
      </c>
      <c r="B3800" s="1">
        <v>40702.25</v>
      </c>
      <c r="C3800">
        <v>13.5</v>
      </c>
    </row>
    <row r="3801" spans="1:3" hidden="1" x14ac:dyDescent="0.2">
      <c r="A3801">
        <v>2001</v>
      </c>
      <c r="B3801" s="1">
        <v>40702.291666666664</v>
      </c>
      <c r="C3801">
        <v>14.3</v>
      </c>
    </row>
    <row r="3802" spans="1:3" hidden="1" x14ac:dyDescent="0.2">
      <c r="A3802">
        <v>2001</v>
      </c>
      <c r="B3802" s="1">
        <v>40702.333333333336</v>
      </c>
      <c r="C3802">
        <v>14.9</v>
      </c>
    </row>
    <row r="3803" spans="1:3" hidden="1" x14ac:dyDescent="0.2">
      <c r="A3803">
        <v>2001</v>
      </c>
      <c r="B3803" s="1">
        <v>40702.375</v>
      </c>
      <c r="C3803">
        <v>15.8</v>
      </c>
    </row>
    <row r="3804" spans="1:3" hidden="1" x14ac:dyDescent="0.2">
      <c r="A3804">
        <v>2001</v>
      </c>
      <c r="B3804" s="1">
        <v>40702.416666666664</v>
      </c>
      <c r="C3804">
        <v>16.8</v>
      </c>
    </row>
    <row r="3805" spans="1:3" hidden="1" x14ac:dyDescent="0.2">
      <c r="A3805">
        <v>2001</v>
      </c>
      <c r="B3805" s="1">
        <v>40702.458333333336</v>
      </c>
      <c r="C3805">
        <v>17.3</v>
      </c>
    </row>
    <row r="3806" spans="1:3" hidden="1" x14ac:dyDescent="0.2">
      <c r="A3806">
        <v>2001</v>
      </c>
      <c r="B3806" s="1">
        <v>40702.5</v>
      </c>
      <c r="C3806">
        <v>17</v>
      </c>
    </row>
    <row r="3807" spans="1:3" hidden="1" x14ac:dyDescent="0.2">
      <c r="A3807">
        <v>2001</v>
      </c>
      <c r="B3807" s="1">
        <v>40702.541666666664</v>
      </c>
      <c r="C3807">
        <v>16.7</v>
      </c>
    </row>
    <row r="3808" spans="1:3" hidden="1" x14ac:dyDescent="0.2">
      <c r="A3808">
        <v>2001</v>
      </c>
      <c r="B3808" s="1">
        <v>40702.583333333336</v>
      </c>
      <c r="C3808">
        <v>18.7</v>
      </c>
    </row>
    <row r="3809" spans="1:3" hidden="1" x14ac:dyDescent="0.2">
      <c r="A3809">
        <v>2001</v>
      </c>
      <c r="B3809" s="1">
        <v>40702.625</v>
      </c>
      <c r="C3809">
        <v>17.399999999999999</v>
      </c>
    </row>
    <row r="3810" spans="1:3" hidden="1" x14ac:dyDescent="0.2">
      <c r="A3810">
        <v>2001</v>
      </c>
      <c r="B3810" s="1">
        <v>40702.666666666664</v>
      </c>
      <c r="C3810">
        <v>16.399999999999999</v>
      </c>
    </row>
    <row r="3811" spans="1:3" hidden="1" x14ac:dyDescent="0.2">
      <c r="A3811">
        <v>2001</v>
      </c>
      <c r="B3811" s="1">
        <v>40702.708333333336</v>
      </c>
      <c r="C3811">
        <v>15.4</v>
      </c>
    </row>
    <row r="3812" spans="1:3" hidden="1" x14ac:dyDescent="0.2">
      <c r="A3812">
        <v>2001</v>
      </c>
      <c r="B3812" s="1">
        <v>40702.75</v>
      </c>
      <c r="C3812">
        <v>14.3</v>
      </c>
    </row>
    <row r="3813" spans="1:3" hidden="1" x14ac:dyDescent="0.2">
      <c r="A3813">
        <v>2001</v>
      </c>
      <c r="B3813" s="1">
        <v>40702.791666666664</v>
      </c>
      <c r="C3813">
        <v>14.2</v>
      </c>
    </row>
    <row r="3814" spans="1:3" hidden="1" x14ac:dyDescent="0.2">
      <c r="A3814">
        <v>2001</v>
      </c>
      <c r="B3814" s="1">
        <v>40702.833333333336</v>
      </c>
      <c r="C3814">
        <v>14.2</v>
      </c>
    </row>
    <row r="3815" spans="1:3" hidden="1" x14ac:dyDescent="0.2">
      <c r="A3815">
        <v>2001</v>
      </c>
      <c r="B3815" s="1">
        <v>40702.875</v>
      </c>
      <c r="C3815">
        <v>13.8</v>
      </c>
    </row>
    <row r="3816" spans="1:3" hidden="1" x14ac:dyDescent="0.2">
      <c r="A3816">
        <v>2001</v>
      </c>
      <c r="B3816" s="1">
        <v>40702.916666666664</v>
      </c>
      <c r="C3816">
        <v>13.9</v>
      </c>
    </row>
    <row r="3817" spans="1:3" hidden="1" x14ac:dyDescent="0.2">
      <c r="A3817">
        <v>2001</v>
      </c>
      <c r="B3817" s="1">
        <v>40702.958333333336</v>
      </c>
      <c r="C3817">
        <v>13.8</v>
      </c>
    </row>
    <row r="3818" spans="1:3" hidden="1" x14ac:dyDescent="0.2">
      <c r="A3818">
        <v>2001</v>
      </c>
      <c r="B3818" s="1">
        <v>40703</v>
      </c>
      <c r="C3818">
        <v>13.4</v>
      </c>
    </row>
    <row r="3819" spans="1:3" hidden="1" x14ac:dyDescent="0.2">
      <c r="A3819">
        <v>2001</v>
      </c>
      <c r="B3819" s="1">
        <v>40703.041666666664</v>
      </c>
      <c r="C3819">
        <v>13.4</v>
      </c>
    </row>
    <row r="3820" spans="1:3" hidden="1" x14ac:dyDescent="0.2">
      <c r="A3820">
        <v>2001</v>
      </c>
      <c r="B3820" s="1">
        <v>40703.083333333336</v>
      </c>
      <c r="C3820">
        <v>13.3</v>
      </c>
    </row>
    <row r="3821" spans="1:3" hidden="1" x14ac:dyDescent="0.2">
      <c r="A3821">
        <v>2001</v>
      </c>
      <c r="B3821" s="1">
        <v>40703.125</v>
      </c>
      <c r="C3821">
        <v>13.2</v>
      </c>
    </row>
    <row r="3822" spans="1:3" hidden="1" x14ac:dyDescent="0.2">
      <c r="A3822">
        <v>2001</v>
      </c>
      <c r="B3822" s="1">
        <v>40703.166666666664</v>
      </c>
      <c r="C3822">
        <v>13</v>
      </c>
    </row>
    <row r="3823" spans="1:3" hidden="1" x14ac:dyDescent="0.2">
      <c r="A3823">
        <v>2001</v>
      </c>
      <c r="B3823" s="1">
        <v>40703.208333333336</v>
      </c>
      <c r="C3823">
        <v>12.9</v>
      </c>
    </row>
    <row r="3824" spans="1:3" hidden="1" x14ac:dyDescent="0.2">
      <c r="A3824">
        <v>2001</v>
      </c>
      <c r="B3824" s="1">
        <v>40703.25</v>
      </c>
      <c r="C3824">
        <v>12.9</v>
      </c>
    </row>
    <row r="3825" spans="1:3" hidden="1" x14ac:dyDescent="0.2">
      <c r="A3825">
        <v>2001</v>
      </c>
      <c r="B3825" s="1">
        <v>40703.291666666664</v>
      </c>
      <c r="C3825">
        <v>13.5</v>
      </c>
    </row>
    <row r="3826" spans="1:3" hidden="1" x14ac:dyDescent="0.2">
      <c r="A3826">
        <v>2001</v>
      </c>
      <c r="B3826" s="1">
        <v>40703.333333333336</v>
      </c>
      <c r="C3826">
        <v>14.1</v>
      </c>
    </row>
    <row r="3827" spans="1:3" hidden="1" x14ac:dyDescent="0.2">
      <c r="A3827">
        <v>2001</v>
      </c>
      <c r="B3827" s="1">
        <v>40703.375</v>
      </c>
      <c r="C3827">
        <v>15.3</v>
      </c>
    </row>
    <row r="3828" spans="1:3" hidden="1" x14ac:dyDescent="0.2">
      <c r="A3828">
        <v>2001</v>
      </c>
      <c r="B3828" s="1">
        <v>40703.416666666664</v>
      </c>
      <c r="C3828">
        <v>16.399999999999999</v>
      </c>
    </row>
    <row r="3829" spans="1:3" hidden="1" x14ac:dyDescent="0.2">
      <c r="A3829">
        <v>2001</v>
      </c>
      <c r="B3829" s="1">
        <v>40703.458333333336</v>
      </c>
      <c r="C3829">
        <v>17.100000000000001</v>
      </c>
    </row>
    <row r="3830" spans="1:3" hidden="1" x14ac:dyDescent="0.2">
      <c r="A3830">
        <v>2001</v>
      </c>
      <c r="B3830" s="1">
        <v>40703.5</v>
      </c>
      <c r="C3830">
        <v>18</v>
      </c>
    </row>
    <row r="3831" spans="1:3" hidden="1" x14ac:dyDescent="0.2">
      <c r="A3831">
        <v>2001</v>
      </c>
      <c r="B3831" s="1">
        <v>40703.541666666664</v>
      </c>
      <c r="C3831">
        <v>18.5</v>
      </c>
    </row>
    <row r="3832" spans="1:3" hidden="1" x14ac:dyDescent="0.2">
      <c r="A3832">
        <v>2001</v>
      </c>
      <c r="B3832" s="1">
        <v>40703.583333333336</v>
      </c>
      <c r="C3832">
        <v>20.2</v>
      </c>
    </row>
    <row r="3833" spans="1:3" hidden="1" x14ac:dyDescent="0.2">
      <c r="A3833">
        <v>2001</v>
      </c>
      <c r="B3833" s="1">
        <v>40703.625</v>
      </c>
      <c r="C3833">
        <v>20.6</v>
      </c>
    </row>
    <row r="3834" spans="1:3" hidden="1" x14ac:dyDescent="0.2">
      <c r="A3834">
        <v>2001</v>
      </c>
      <c r="B3834" s="1">
        <v>40703.666666666664</v>
      </c>
      <c r="C3834">
        <v>21.4</v>
      </c>
    </row>
    <row r="3835" spans="1:3" hidden="1" x14ac:dyDescent="0.2">
      <c r="A3835">
        <v>2001</v>
      </c>
      <c r="B3835" s="1">
        <v>40703.708333333336</v>
      </c>
      <c r="C3835">
        <v>19.899999999999999</v>
      </c>
    </row>
    <row r="3836" spans="1:3" hidden="1" x14ac:dyDescent="0.2">
      <c r="A3836">
        <v>2001</v>
      </c>
      <c r="B3836" s="1">
        <v>40703.75</v>
      </c>
      <c r="C3836">
        <v>16.600000000000001</v>
      </c>
    </row>
    <row r="3837" spans="1:3" hidden="1" x14ac:dyDescent="0.2">
      <c r="A3837">
        <v>2001</v>
      </c>
      <c r="B3837" s="1">
        <v>40703.791666666664</v>
      </c>
      <c r="C3837">
        <v>17</v>
      </c>
    </row>
    <row r="3838" spans="1:3" hidden="1" x14ac:dyDescent="0.2">
      <c r="A3838">
        <v>2001</v>
      </c>
      <c r="B3838" s="1">
        <v>40703.833333333336</v>
      </c>
      <c r="C3838">
        <v>17.8</v>
      </c>
    </row>
    <row r="3839" spans="1:3" hidden="1" x14ac:dyDescent="0.2">
      <c r="A3839">
        <v>2001</v>
      </c>
      <c r="B3839" s="1">
        <v>40703.875</v>
      </c>
      <c r="C3839">
        <v>15.9</v>
      </c>
    </row>
    <row r="3840" spans="1:3" hidden="1" x14ac:dyDescent="0.2">
      <c r="A3840">
        <v>2001</v>
      </c>
      <c r="B3840" s="1">
        <v>40703.916666666664</v>
      </c>
      <c r="C3840">
        <v>15.4</v>
      </c>
    </row>
    <row r="3841" spans="1:3" hidden="1" x14ac:dyDescent="0.2">
      <c r="A3841">
        <v>2001</v>
      </c>
      <c r="B3841" s="1">
        <v>40703.958333333336</v>
      </c>
      <c r="C3841">
        <v>15.4</v>
      </c>
    </row>
    <row r="3842" spans="1:3" hidden="1" x14ac:dyDescent="0.2">
      <c r="A3842">
        <v>2001</v>
      </c>
      <c r="B3842" s="1">
        <v>40704</v>
      </c>
      <c r="C3842">
        <v>16</v>
      </c>
    </row>
    <row r="3843" spans="1:3" hidden="1" x14ac:dyDescent="0.2">
      <c r="A3843">
        <v>2001</v>
      </c>
      <c r="B3843" s="1">
        <v>40704.041666666664</v>
      </c>
      <c r="C3843">
        <v>16.399999999999999</v>
      </c>
    </row>
    <row r="3844" spans="1:3" hidden="1" x14ac:dyDescent="0.2">
      <c r="A3844">
        <v>2001</v>
      </c>
      <c r="B3844" s="1">
        <v>40704.083333333336</v>
      </c>
      <c r="C3844">
        <v>15.6</v>
      </c>
    </row>
    <row r="3845" spans="1:3" hidden="1" x14ac:dyDescent="0.2">
      <c r="A3845">
        <v>2001</v>
      </c>
      <c r="B3845" s="1">
        <v>40704.125</v>
      </c>
      <c r="C3845">
        <v>15</v>
      </c>
    </row>
    <row r="3846" spans="1:3" hidden="1" x14ac:dyDescent="0.2">
      <c r="A3846">
        <v>2001</v>
      </c>
      <c r="B3846" s="1">
        <v>40704.166666666664</v>
      </c>
      <c r="C3846">
        <v>14.4</v>
      </c>
    </row>
    <row r="3847" spans="1:3" hidden="1" x14ac:dyDescent="0.2">
      <c r="A3847">
        <v>2001</v>
      </c>
      <c r="B3847" s="1">
        <v>40704.208333333336</v>
      </c>
      <c r="C3847">
        <v>14.1</v>
      </c>
    </row>
    <row r="3848" spans="1:3" hidden="1" x14ac:dyDescent="0.2">
      <c r="A3848">
        <v>2001</v>
      </c>
      <c r="B3848" s="1">
        <v>40704.25</v>
      </c>
      <c r="C3848">
        <v>14.2</v>
      </c>
    </row>
    <row r="3849" spans="1:3" hidden="1" x14ac:dyDescent="0.2">
      <c r="A3849">
        <v>2001</v>
      </c>
      <c r="B3849" s="1">
        <v>40704.291666666664</v>
      </c>
      <c r="C3849">
        <v>15</v>
      </c>
    </row>
    <row r="3850" spans="1:3" hidden="1" x14ac:dyDescent="0.2">
      <c r="A3850">
        <v>2001</v>
      </c>
      <c r="B3850" s="1">
        <v>40704.333333333336</v>
      </c>
      <c r="C3850">
        <v>15.7</v>
      </c>
    </row>
    <row r="3851" spans="1:3" hidden="1" x14ac:dyDescent="0.2">
      <c r="A3851">
        <v>2001</v>
      </c>
      <c r="B3851" s="1">
        <v>40704.375</v>
      </c>
      <c r="C3851">
        <v>16.8</v>
      </c>
    </row>
    <row r="3852" spans="1:3" hidden="1" x14ac:dyDescent="0.2">
      <c r="A3852">
        <v>2001</v>
      </c>
      <c r="B3852" s="1">
        <v>40704.416666666664</v>
      </c>
      <c r="C3852">
        <v>18</v>
      </c>
    </row>
    <row r="3853" spans="1:3" hidden="1" x14ac:dyDescent="0.2">
      <c r="A3853">
        <v>2001</v>
      </c>
      <c r="B3853" s="1">
        <v>40704.458333333336</v>
      </c>
      <c r="C3853">
        <v>19</v>
      </c>
    </row>
    <row r="3854" spans="1:3" hidden="1" x14ac:dyDescent="0.2">
      <c r="A3854">
        <v>2001</v>
      </c>
      <c r="B3854" s="1">
        <v>40704.5</v>
      </c>
      <c r="C3854">
        <v>19.7</v>
      </c>
    </row>
    <row r="3855" spans="1:3" hidden="1" x14ac:dyDescent="0.2">
      <c r="A3855">
        <v>2001</v>
      </c>
      <c r="B3855" s="1">
        <v>40704.541666666664</v>
      </c>
      <c r="C3855">
        <v>19.8</v>
      </c>
    </row>
    <row r="3856" spans="1:3" hidden="1" x14ac:dyDescent="0.2">
      <c r="A3856">
        <v>2001</v>
      </c>
      <c r="B3856" s="1">
        <v>40704.583333333336</v>
      </c>
      <c r="C3856">
        <v>19.600000000000001</v>
      </c>
    </row>
    <row r="3857" spans="1:3" hidden="1" x14ac:dyDescent="0.2">
      <c r="A3857">
        <v>2001</v>
      </c>
      <c r="B3857" s="1">
        <v>40704.625</v>
      </c>
      <c r="C3857">
        <v>19.8</v>
      </c>
    </row>
    <row r="3858" spans="1:3" hidden="1" x14ac:dyDescent="0.2">
      <c r="A3858">
        <v>2001</v>
      </c>
      <c r="B3858" s="1">
        <v>40704.666666666664</v>
      </c>
      <c r="C3858">
        <v>19.899999999999999</v>
      </c>
    </row>
    <row r="3859" spans="1:3" hidden="1" x14ac:dyDescent="0.2">
      <c r="A3859">
        <v>2001</v>
      </c>
      <c r="B3859" s="1">
        <v>40704.708333333336</v>
      </c>
      <c r="C3859">
        <v>18.600000000000001</v>
      </c>
    </row>
    <row r="3860" spans="1:3" hidden="1" x14ac:dyDescent="0.2">
      <c r="A3860">
        <v>2001</v>
      </c>
      <c r="B3860" s="1">
        <v>40704.75</v>
      </c>
      <c r="C3860">
        <v>14.7</v>
      </c>
    </row>
    <row r="3861" spans="1:3" hidden="1" x14ac:dyDescent="0.2">
      <c r="A3861">
        <v>2001</v>
      </c>
      <c r="B3861" s="1">
        <v>40704.791666666664</v>
      </c>
      <c r="C3861">
        <v>16.3</v>
      </c>
    </row>
    <row r="3862" spans="1:3" hidden="1" x14ac:dyDescent="0.2">
      <c r="A3862">
        <v>2001</v>
      </c>
      <c r="B3862" s="1">
        <v>40704.833333333336</v>
      </c>
      <c r="C3862">
        <v>14.2</v>
      </c>
    </row>
    <row r="3863" spans="1:3" hidden="1" x14ac:dyDescent="0.2">
      <c r="A3863">
        <v>2001</v>
      </c>
      <c r="B3863" s="1">
        <v>40704.875</v>
      </c>
      <c r="C3863">
        <v>14.3</v>
      </c>
    </row>
    <row r="3864" spans="1:3" hidden="1" x14ac:dyDescent="0.2">
      <c r="A3864">
        <v>2001</v>
      </c>
      <c r="B3864" s="1">
        <v>40704.916666666664</v>
      </c>
      <c r="C3864">
        <v>14.5</v>
      </c>
    </row>
    <row r="3865" spans="1:3" hidden="1" x14ac:dyDescent="0.2">
      <c r="A3865">
        <v>2001</v>
      </c>
      <c r="B3865" s="1">
        <v>40704.958333333336</v>
      </c>
      <c r="C3865">
        <v>14.5</v>
      </c>
    </row>
    <row r="3866" spans="1:3" hidden="1" x14ac:dyDescent="0.2">
      <c r="A3866">
        <v>2001</v>
      </c>
      <c r="B3866" s="1">
        <v>40705</v>
      </c>
      <c r="C3866">
        <v>14.4</v>
      </c>
    </row>
    <row r="3867" spans="1:3" hidden="1" x14ac:dyDescent="0.2">
      <c r="A3867">
        <v>2001</v>
      </c>
      <c r="B3867" s="1">
        <v>40705.041666666664</v>
      </c>
      <c r="C3867">
        <v>14.3</v>
      </c>
    </row>
    <row r="3868" spans="1:3" hidden="1" x14ac:dyDescent="0.2">
      <c r="A3868">
        <v>2001</v>
      </c>
      <c r="B3868" s="1">
        <v>40705.083333333336</v>
      </c>
      <c r="C3868">
        <v>14.6</v>
      </c>
    </row>
    <row r="3869" spans="1:3" hidden="1" x14ac:dyDescent="0.2">
      <c r="A3869">
        <v>2001</v>
      </c>
      <c r="B3869" s="1">
        <v>40705.125</v>
      </c>
      <c r="C3869">
        <v>14.3</v>
      </c>
    </row>
    <row r="3870" spans="1:3" hidden="1" x14ac:dyDescent="0.2">
      <c r="A3870">
        <v>2001</v>
      </c>
      <c r="B3870" s="1">
        <v>40705.166666666664</v>
      </c>
      <c r="C3870">
        <v>13.7</v>
      </c>
    </row>
    <row r="3871" spans="1:3" hidden="1" x14ac:dyDescent="0.2">
      <c r="A3871">
        <v>2001</v>
      </c>
      <c r="B3871" s="1">
        <v>40705.208333333336</v>
      </c>
      <c r="C3871">
        <v>13.2</v>
      </c>
    </row>
    <row r="3872" spans="1:3" hidden="1" x14ac:dyDescent="0.2">
      <c r="A3872">
        <v>2001</v>
      </c>
      <c r="B3872" s="1">
        <v>40705.25</v>
      </c>
      <c r="C3872">
        <v>13.2</v>
      </c>
    </row>
    <row r="3873" spans="1:3" hidden="1" x14ac:dyDescent="0.2">
      <c r="A3873">
        <v>2001</v>
      </c>
      <c r="B3873" s="1">
        <v>40705.291666666664</v>
      </c>
      <c r="C3873">
        <v>14.8</v>
      </c>
    </row>
    <row r="3874" spans="1:3" hidden="1" x14ac:dyDescent="0.2">
      <c r="A3874">
        <v>2001</v>
      </c>
      <c r="B3874" s="1">
        <v>40705.333333333336</v>
      </c>
      <c r="C3874">
        <v>15.2</v>
      </c>
    </row>
    <row r="3875" spans="1:3" hidden="1" x14ac:dyDescent="0.2">
      <c r="A3875">
        <v>2001</v>
      </c>
      <c r="B3875" s="1">
        <v>40705.375</v>
      </c>
      <c r="C3875">
        <v>16</v>
      </c>
    </row>
    <row r="3876" spans="1:3" hidden="1" x14ac:dyDescent="0.2">
      <c r="A3876">
        <v>2001</v>
      </c>
      <c r="B3876" s="1">
        <v>40705.416666666664</v>
      </c>
      <c r="C3876">
        <v>17.600000000000001</v>
      </c>
    </row>
    <row r="3877" spans="1:3" hidden="1" x14ac:dyDescent="0.2">
      <c r="A3877">
        <v>2001</v>
      </c>
      <c r="B3877" s="1">
        <v>40705.458333333336</v>
      </c>
      <c r="C3877">
        <v>18.399999999999999</v>
      </c>
    </row>
    <row r="3878" spans="1:3" hidden="1" x14ac:dyDescent="0.2">
      <c r="A3878">
        <v>2001</v>
      </c>
      <c r="B3878" s="1">
        <v>40705.5</v>
      </c>
      <c r="C3878">
        <v>18.399999999999999</v>
      </c>
    </row>
    <row r="3879" spans="1:3" hidden="1" x14ac:dyDescent="0.2">
      <c r="A3879">
        <v>2001</v>
      </c>
      <c r="B3879" s="1">
        <v>40705.541666666664</v>
      </c>
      <c r="C3879">
        <v>20.100000000000001</v>
      </c>
    </row>
    <row r="3880" spans="1:3" hidden="1" x14ac:dyDescent="0.2">
      <c r="A3880">
        <v>2001</v>
      </c>
      <c r="B3880" s="1">
        <v>40705.583333333336</v>
      </c>
      <c r="C3880">
        <v>19.2</v>
      </c>
    </row>
    <row r="3881" spans="1:3" hidden="1" x14ac:dyDescent="0.2">
      <c r="A3881">
        <v>2001</v>
      </c>
      <c r="B3881" s="1">
        <v>40705.625</v>
      </c>
      <c r="C3881">
        <v>19.7</v>
      </c>
    </row>
    <row r="3882" spans="1:3" hidden="1" x14ac:dyDescent="0.2">
      <c r="A3882">
        <v>2001</v>
      </c>
      <c r="B3882" s="1">
        <v>40705.666666666664</v>
      </c>
      <c r="C3882">
        <v>18.399999999999999</v>
      </c>
    </row>
    <row r="3883" spans="1:3" hidden="1" x14ac:dyDescent="0.2">
      <c r="A3883">
        <v>2001</v>
      </c>
      <c r="B3883" s="1">
        <v>40705.708333333336</v>
      </c>
      <c r="C3883">
        <v>17.100000000000001</v>
      </c>
    </row>
    <row r="3884" spans="1:3" hidden="1" x14ac:dyDescent="0.2">
      <c r="A3884">
        <v>2001</v>
      </c>
      <c r="B3884" s="1">
        <v>40705.75</v>
      </c>
      <c r="C3884">
        <v>16.399999999999999</v>
      </c>
    </row>
    <row r="3885" spans="1:3" hidden="1" x14ac:dyDescent="0.2">
      <c r="A3885">
        <v>2001</v>
      </c>
      <c r="B3885" s="1">
        <v>40705.791666666664</v>
      </c>
      <c r="C3885">
        <v>16.8</v>
      </c>
    </row>
    <row r="3886" spans="1:3" hidden="1" x14ac:dyDescent="0.2">
      <c r="A3886">
        <v>2001</v>
      </c>
      <c r="B3886" s="1">
        <v>40705.833333333336</v>
      </c>
      <c r="C3886">
        <v>16.399999999999999</v>
      </c>
    </row>
    <row r="3887" spans="1:3" hidden="1" x14ac:dyDescent="0.2">
      <c r="A3887">
        <v>2001</v>
      </c>
      <c r="B3887" s="1">
        <v>40705.875</v>
      </c>
      <c r="C3887">
        <v>15.3</v>
      </c>
    </row>
    <row r="3888" spans="1:3" hidden="1" x14ac:dyDescent="0.2">
      <c r="A3888">
        <v>2001</v>
      </c>
      <c r="B3888" s="1">
        <v>40705.916666666664</v>
      </c>
      <c r="C3888">
        <v>14.7</v>
      </c>
    </row>
    <row r="3889" spans="1:3" hidden="1" x14ac:dyDescent="0.2">
      <c r="A3889">
        <v>2001</v>
      </c>
      <c r="B3889" s="1">
        <v>40705.958333333336</v>
      </c>
      <c r="C3889">
        <v>14.2</v>
      </c>
    </row>
    <row r="3890" spans="1:3" hidden="1" x14ac:dyDescent="0.2">
      <c r="A3890">
        <v>2001</v>
      </c>
      <c r="B3890" s="1">
        <v>40706</v>
      </c>
      <c r="C3890">
        <v>14.1</v>
      </c>
    </row>
    <row r="3891" spans="1:3" hidden="1" x14ac:dyDescent="0.2">
      <c r="A3891">
        <v>2001</v>
      </c>
      <c r="B3891" s="1">
        <v>40706.041666666664</v>
      </c>
      <c r="C3891">
        <v>13.8</v>
      </c>
    </row>
    <row r="3892" spans="1:3" hidden="1" x14ac:dyDescent="0.2">
      <c r="A3892">
        <v>2001</v>
      </c>
      <c r="B3892" s="1">
        <v>40706.083333333336</v>
      </c>
      <c r="C3892">
        <v>13.5</v>
      </c>
    </row>
    <row r="3893" spans="1:3" hidden="1" x14ac:dyDescent="0.2">
      <c r="A3893">
        <v>2001</v>
      </c>
      <c r="B3893" s="1">
        <v>40706.125</v>
      </c>
      <c r="C3893">
        <v>13.5</v>
      </c>
    </row>
    <row r="3894" spans="1:3" hidden="1" x14ac:dyDescent="0.2">
      <c r="A3894">
        <v>2001</v>
      </c>
      <c r="B3894" s="1">
        <v>40706.166666666664</v>
      </c>
      <c r="C3894">
        <v>13.6</v>
      </c>
    </row>
    <row r="3895" spans="1:3" hidden="1" x14ac:dyDescent="0.2">
      <c r="A3895">
        <v>2001</v>
      </c>
      <c r="B3895" s="1">
        <v>40706.208333333336</v>
      </c>
      <c r="C3895">
        <v>13.2</v>
      </c>
    </row>
    <row r="3896" spans="1:3" hidden="1" x14ac:dyDescent="0.2">
      <c r="A3896">
        <v>2001</v>
      </c>
      <c r="B3896" s="1">
        <v>40706.25</v>
      </c>
      <c r="C3896">
        <v>13.1</v>
      </c>
    </row>
    <row r="3897" spans="1:3" hidden="1" x14ac:dyDescent="0.2">
      <c r="A3897">
        <v>2001</v>
      </c>
      <c r="B3897" s="1">
        <v>40706.291666666664</v>
      </c>
      <c r="C3897">
        <v>14.3</v>
      </c>
    </row>
    <row r="3898" spans="1:3" hidden="1" x14ac:dyDescent="0.2">
      <c r="A3898">
        <v>2001</v>
      </c>
      <c r="B3898" s="1">
        <v>40706.333333333336</v>
      </c>
      <c r="C3898">
        <v>15.7</v>
      </c>
    </row>
    <row r="3899" spans="1:3" hidden="1" x14ac:dyDescent="0.2">
      <c r="A3899">
        <v>2001</v>
      </c>
      <c r="B3899" s="1">
        <v>40706.375</v>
      </c>
      <c r="C3899">
        <v>17</v>
      </c>
    </row>
    <row r="3900" spans="1:3" hidden="1" x14ac:dyDescent="0.2">
      <c r="A3900">
        <v>2001</v>
      </c>
      <c r="B3900" s="1">
        <v>40706.416666666664</v>
      </c>
      <c r="C3900">
        <v>18.8</v>
      </c>
    </row>
    <row r="3901" spans="1:3" hidden="1" x14ac:dyDescent="0.2">
      <c r="A3901">
        <v>2001</v>
      </c>
      <c r="B3901" s="1">
        <v>40706.458333333336</v>
      </c>
      <c r="C3901">
        <v>20.100000000000001</v>
      </c>
    </row>
    <row r="3902" spans="1:3" hidden="1" x14ac:dyDescent="0.2">
      <c r="A3902">
        <v>2001</v>
      </c>
      <c r="B3902" s="1">
        <v>40706.5</v>
      </c>
      <c r="C3902">
        <v>21</v>
      </c>
    </row>
    <row r="3903" spans="1:3" hidden="1" x14ac:dyDescent="0.2">
      <c r="A3903">
        <v>2001</v>
      </c>
      <c r="B3903" s="1">
        <v>40706.541666666664</v>
      </c>
      <c r="C3903">
        <v>21.5</v>
      </c>
    </row>
    <row r="3904" spans="1:3" hidden="1" x14ac:dyDescent="0.2">
      <c r="A3904">
        <v>2001</v>
      </c>
      <c r="B3904" s="1">
        <v>40706.583333333336</v>
      </c>
      <c r="C3904">
        <v>22.1</v>
      </c>
    </row>
    <row r="3905" spans="1:3" hidden="1" x14ac:dyDescent="0.2">
      <c r="A3905">
        <v>2001</v>
      </c>
      <c r="B3905" s="1">
        <v>40706.625</v>
      </c>
      <c r="C3905">
        <v>22.6</v>
      </c>
    </row>
    <row r="3906" spans="1:3" hidden="1" x14ac:dyDescent="0.2">
      <c r="A3906">
        <v>2001</v>
      </c>
      <c r="B3906" s="1">
        <v>40706.666666666664</v>
      </c>
      <c r="C3906">
        <v>21.1</v>
      </c>
    </row>
    <row r="3907" spans="1:3" hidden="1" x14ac:dyDescent="0.2">
      <c r="A3907">
        <v>2001</v>
      </c>
      <c r="B3907" s="1">
        <v>40706.708333333336</v>
      </c>
      <c r="C3907">
        <v>20.399999999999999</v>
      </c>
    </row>
    <row r="3908" spans="1:3" hidden="1" x14ac:dyDescent="0.2">
      <c r="A3908">
        <v>2001</v>
      </c>
      <c r="B3908" s="1">
        <v>40706.75</v>
      </c>
      <c r="C3908">
        <v>20.399999999999999</v>
      </c>
    </row>
    <row r="3909" spans="1:3" hidden="1" x14ac:dyDescent="0.2">
      <c r="A3909">
        <v>2001</v>
      </c>
      <c r="B3909" s="1">
        <v>40706.791666666664</v>
      </c>
      <c r="C3909">
        <v>19.899999999999999</v>
      </c>
    </row>
    <row r="3910" spans="1:3" hidden="1" x14ac:dyDescent="0.2">
      <c r="A3910">
        <v>2001</v>
      </c>
      <c r="B3910" s="1">
        <v>40706.833333333336</v>
      </c>
      <c r="C3910">
        <v>19.3</v>
      </c>
    </row>
    <row r="3911" spans="1:3" hidden="1" x14ac:dyDescent="0.2">
      <c r="A3911">
        <v>2001</v>
      </c>
      <c r="B3911" s="1">
        <v>40706.875</v>
      </c>
      <c r="C3911">
        <v>18.399999999999999</v>
      </c>
    </row>
    <row r="3912" spans="1:3" hidden="1" x14ac:dyDescent="0.2">
      <c r="A3912">
        <v>2001</v>
      </c>
      <c r="B3912" s="1">
        <v>40706.916666666664</v>
      </c>
      <c r="C3912">
        <v>17.600000000000001</v>
      </c>
    </row>
    <row r="3913" spans="1:3" hidden="1" x14ac:dyDescent="0.2">
      <c r="A3913">
        <v>2001</v>
      </c>
      <c r="B3913" s="1">
        <v>40706.958333333336</v>
      </c>
      <c r="C3913">
        <v>17</v>
      </c>
    </row>
    <row r="3914" spans="1:3" hidden="1" x14ac:dyDescent="0.2">
      <c r="A3914">
        <v>2001</v>
      </c>
      <c r="B3914" s="1">
        <v>40707</v>
      </c>
      <c r="C3914">
        <v>16.3</v>
      </c>
    </row>
    <row r="3915" spans="1:3" hidden="1" x14ac:dyDescent="0.2">
      <c r="A3915">
        <v>2001</v>
      </c>
      <c r="B3915" s="1">
        <v>40707.041666666664</v>
      </c>
      <c r="C3915">
        <v>15.9</v>
      </c>
    </row>
    <row r="3916" spans="1:3" hidden="1" x14ac:dyDescent="0.2">
      <c r="A3916">
        <v>2001</v>
      </c>
      <c r="B3916" s="1">
        <v>40707.083333333336</v>
      </c>
      <c r="C3916">
        <v>15.7</v>
      </c>
    </row>
    <row r="3917" spans="1:3" hidden="1" x14ac:dyDescent="0.2">
      <c r="A3917">
        <v>2001</v>
      </c>
      <c r="B3917" s="1">
        <v>40707.125</v>
      </c>
      <c r="C3917">
        <v>15.7</v>
      </c>
    </row>
    <row r="3918" spans="1:3" hidden="1" x14ac:dyDescent="0.2">
      <c r="A3918">
        <v>2001</v>
      </c>
      <c r="B3918" s="1">
        <v>40707.166666666664</v>
      </c>
      <c r="C3918">
        <v>15.6</v>
      </c>
    </row>
    <row r="3919" spans="1:3" hidden="1" x14ac:dyDescent="0.2">
      <c r="A3919">
        <v>2001</v>
      </c>
      <c r="B3919" s="1">
        <v>40707.208333333336</v>
      </c>
      <c r="C3919">
        <v>16</v>
      </c>
    </row>
    <row r="3920" spans="1:3" hidden="1" x14ac:dyDescent="0.2">
      <c r="A3920">
        <v>2001</v>
      </c>
      <c r="B3920" s="1">
        <v>40707.25</v>
      </c>
      <c r="C3920">
        <v>15.4</v>
      </c>
    </row>
    <row r="3921" spans="1:3" hidden="1" x14ac:dyDescent="0.2">
      <c r="A3921">
        <v>2001</v>
      </c>
      <c r="B3921" s="1">
        <v>40707.291666666664</v>
      </c>
      <c r="C3921">
        <v>14.9</v>
      </c>
    </row>
    <row r="3922" spans="1:3" hidden="1" x14ac:dyDescent="0.2">
      <c r="A3922">
        <v>2001</v>
      </c>
      <c r="B3922" s="1">
        <v>40707.333333333336</v>
      </c>
      <c r="C3922">
        <v>15.1</v>
      </c>
    </row>
    <row r="3923" spans="1:3" hidden="1" x14ac:dyDescent="0.2">
      <c r="A3923">
        <v>2001</v>
      </c>
      <c r="B3923" s="1">
        <v>40707.375</v>
      </c>
      <c r="C3923">
        <v>15.2</v>
      </c>
    </row>
    <row r="3924" spans="1:3" hidden="1" x14ac:dyDescent="0.2">
      <c r="A3924">
        <v>2001</v>
      </c>
      <c r="B3924" s="1">
        <v>40707.416666666664</v>
      </c>
      <c r="C3924">
        <v>15.8</v>
      </c>
    </row>
    <row r="3925" spans="1:3" hidden="1" x14ac:dyDescent="0.2">
      <c r="A3925">
        <v>2001</v>
      </c>
      <c r="B3925" s="1">
        <v>40707.458333333336</v>
      </c>
      <c r="C3925">
        <v>17.3</v>
      </c>
    </row>
    <row r="3926" spans="1:3" hidden="1" x14ac:dyDescent="0.2">
      <c r="A3926">
        <v>2001</v>
      </c>
      <c r="B3926" s="1">
        <v>40707.5</v>
      </c>
      <c r="C3926">
        <v>18.8</v>
      </c>
    </row>
    <row r="3927" spans="1:3" hidden="1" x14ac:dyDescent="0.2">
      <c r="A3927">
        <v>2001</v>
      </c>
      <c r="B3927" s="1">
        <v>40707.541666666664</v>
      </c>
      <c r="C3927">
        <v>19.7</v>
      </c>
    </row>
    <row r="3928" spans="1:3" hidden="1" x14ac:dyDescent="0.2">
      <c r="A3928">
        <v>2001</v>
      </c>
      <c r="B3928" s="1">
        <v>40707.583333333336</v>
      </c>
      <c r="C3928">
        <v>20.100000000000001</v>
      </c>
    </row>
    <row r="3929" spans="1:3" hidden="1" x14ac:dyDescent="0.2">
      <c r="A3929">
        <v>2001</v>
      </c>
      <c r="B3929" s="1">
        <v>40707.625</v>
      </c>
      <c r="C3929">
        <v>20.5</v>
      </c>
    </row>
    <row r="3930" spans="1:3" hidden="1" x14ac:dyDescent="0.2">
      <c r="A3930">
        <v>2001</v>
      </c>
      <c r="B3930" s="1">
        <v>40707.666666666664</v>
      </c>
      <c r="C3930">
        <v>20.399999999999999</v>
      </c>
    </row>
    <row r="3931" spans="1:3" hidden="1" x14ac:dyDescent="0.2">
      <c r="A3931">
        <v>2001</v>
      </c>
      <c r="B3931" s="1">
        <v>40707.708333333336</v>
      </c>
      <c r="C3931">
        <v>18.5</v>
      </c>
    </row>
    <row r="3932" spans="1:3" hidden="1" x14ac:dyDescent="0.2">
      <c r="A3932">
        <v>2001</v>
      </c>
      <c r="B3932" s="1">
        <v>40707.75</v>
      </c>
      <c r="C3932">
        <v>18.399999999999999</v>
      </c>
    </row>
    <row r="3933" spans="1:3" hidden="1" x14ac:dyDescent="0.2">
      <c r="A3933">
        <v>2001</v>
      </c>
      <c r="B3933" s="1">
        <v>40707.791666666664</v>
      </c>
      <c r="C3933">
        <v>18.5</v>
      </c>
    </row>
    <row r="3934" spans="1:3" hidden="1" x14ac:dyDescent="0.2">
      <c r="A3934">
        <v>2001</v>
      </c>
      <c r="B3934" s="1">
        <v>40707.833333333336</v>
      </c>
      <c r="C3934">
        <v>17.5</v>
      </c>
    </row>
    <row r="3935" spans="1:3" hidden="1" x14ac:dyDescent="0.2">
      <c r="A3935">
        <v>2001</v>
      </c>
      <c r="B3935" s="1">
        <v>40707.875</v>
      </c>
      <c r="C3935">
        <v>16.3</v>
      </c>
    </row>
    <row r="3936" spans="1:3" hidden="1" x14ac:dyDescent="0.2">
      <c r="A3936">
        <v>2001</v>
      </c>
      <c r="B3936" s="1">
        <v>40707.916666666664</v>
      </c>
      <c r="C3936">
        <v>15.3</v>
      </c>
    </row>
    <row r="3937" spans="1:3" hidden="1" x14ac:dyDescent="0.2">
      <c r="A3937">
        <v>2001</v>
      </c>
      <c r="B3937" s="1">
        <v>40707.958333333336</v>
      </c>
      <c r="C3937">
        <v>14.8</v>
      </c>
    </row>
    <row r="3938" spans="1:3" hidden="1" x14ac:dyDescent="0.2">
      <c r="A3938">
        <v>2001</v>
      </c>
      <c r="B3938" s="1">
        <v>40708</v>
      </c>
      <c r="C3938">
        <v>14.6</v>
      </c>
    </row>
    <row r="3939" spans="1:3" hidden="1" x14ac:dyDescent="0.2">
      <c r="A3939">
        <v>2001</v>
      </c>
      <c r="B3939" s="1">
        <v>40708.041666666664</v>
      </c>
      <c r="C3939">
        <v>14.3</v>
      </c>
    </row>
    <row r="3940" spans="1:3" hidden="1" x14ac:dyDescent="0.2">
      <c r="A3940">
        <v>2001</v>
      </c>
      <c r="B3940" s="1">
        <v>40708.083333333336</v>
      </c>
      <c r="C3940">
        <v>13.8</v>
      </c>
    </row>
    <row r="3941" spans="1:3" hidden="1" x14ac:dyDescent="0.2">
      <c r="A3941">
        <v>2001</v>
      </c>
      <c r="B3941" s="1">
        <v>40708.125</v>
      </c>
      <c r="C3941">
        <v>13.4</v>
      </c>
    </row>
    <row r="3942" spans="1:3" hidden="1" x14ac:dyDescent="0.2">
      <c r="A3942">
        <v>2001</v>
      </c>
      <c r="B3942" s="1">
        <v>40708.166666666664</v>
      </c>
      <c r="C3942">
        <v>13.3</v>
      </c>
    </row>
    <row r="3943" spans="1:3" hidden="1" x14ac:dyDescent="0.2">
      <c r="A3943">
        <v>2001</v>
      </c>
      <c r="B3943" s="1">
        <v>40708.208333333336</v>
      </c>
      <c r="C3943">
        <v>13.3</v>
      </c>
    </row>
    <row r="3944" spans="1:3" hidden="1" x14ac:dyDescent="0.2">
      <c r="A3944">
        <v>2001</v>
      </c>
      <c r="B3944" s="1">
        <v>40708.25</v>
      </c>
      <c r="C3944">
        <v>13.5</v>
      </c>
    </row>
    <row r="3945" spans="1:3" hidden="1" x14ac:dyDescent="0.2">
      <c r="A3945">
        <v>2001</v>
      </c>
      <c r="B3945" s="1">
        <v>40708.291666666664</v>
      </c>
      <c r="C3945">
        <v>14.2</v>
      </c>
    </row>
    <row r="3946" spans="1:3" hidden="1" x14ac:dyDescent="0.2">
      <c r="A3946">
        <v>2001</v>
      </c>
      <c r="B3946" s="1">
        <v>40708.333333333336</v>
      </c>
      <c r="C3946">
        <v>15.7</v>
      </c>
    </row>
    <row r="3947" spans="1:3" hidden="1" x14ac:dyDescent="0.2">
      <c r="A3947">
        <v>2001</v>
      </c>
      <c r="B3947" s="1">
        <v>40708.375</v>
      </c>
      <c r="C3947">
        <v>17.600000000000001</v>
      </c>
    </row>
    <row r="3948" spans="1:3" hidden="1" x14ac:dyDescent="0.2">
      <c r="A3948">
        <v>2001</v>
      </c>
      <c r="B3948" s="1">
        <v>40708.416666666664</v>
      </c>
      <c r="C3948">
        <v>19.399999999999999</v>
      </c>
    </row>
    <row r="3949" spans="1:3" hidden="1" x14ac:dyDescent="0.2">
      <c r="A3949">
        <v>2001</v>
      </c>
      <c r="B3949" s="1">
        <v>40708.458333333336</v>
      </c>
      <c r="C3949">
        <v>20.9</v>
      </c>
    </row>
    <row r="3950" spans="1:3" hidden="1" x14ac:dyDescent="0.2">
      <c r="A3950">
        <v>2001</v>
      </c>
      <c r="B3950" s="1">
        <v>40708.5</v>
      </c>
      <c r="C3950">
        <v>22</v>
      </c>
    </row>
    <row r="3951" spans="1:3" hidden="1" x14ac:dyDescent="0.2">
      <c r="A3951">
        <v>2001</v>
      </c>
      <c r="B3951" s="1">
        <v>40708.541666666664</v>
      </c>
      <c r="C3951">
        <v>23.1</v>
      </c>
    </row>
    <row r="3952" spans="1:3" hidden="1" x14ac:dyDescent="0.2">
      <c r="A3952">
        <v>2001</v>
      </c>
      <c r="B3952" s="1">
        <v>40708.583333333336</v>
      </c>
      <c r="C3952">
        <v>23.8</v>
      </c>
    </row>
    <row r="3953" spans="1:3" hidden="1" x14ac:dyDescent="0.2">
      <c r="A3953">
        <v>2001</v>
      </c>
      <c r="B3953" s="1">
        <v>40708.625</v>
      </c>
      <c r="C3953">
        <v>24.1</v>
      </c>
    </row>
    <row r="3954" spans="1:3" hidden="1" x14ac:dyDescent="0.2">
      <c r="A3954">
        <v>2001</v>
      </c>
      <c r="B3954" s="1">
        <v>40708.666666666664</v>
      </c>
      <c r="C3954">
        <v>24.5</v>
      </c>
    </row>
    <row r="3955" spans="1:3" hidden="1" x14ac:dyDescent="0.2">
      <c r="A3955">
        <v>2001</v>
      </c>
      <c r="B3955" s="1">
        <v>40708.708333333336</v>
      </c>
      <c r="C3955">
        <v>24.1</v>
      </c>
    </row>
    <row r="3956" spans="1:3" hidden="1" x14ac:dyDescent="0.2">
      <c r="A3956">
        <v>2001</v>
      </c>
      <c r="B3956" s="1">
        <v>40708.75</v>
      </c>
      <c r="C3956">
        <v>23.8</v>
      </c>
    </row>
    <row r="3957" spans="1:3" hidden="1" x14ac:dyDescent="0.2">
      <c r="A3957">
        <v>2001</v>
      </c>
      <c r="B3957" s="1">
        <v>40708.791666666664</v>
      </c>
      <c r="C3957">
        <v>22.9</v>
      </c>
    </row>
    <row r="3958" spans="1:3" hidden="1" x14ac:dyDescent="0.2">
      <c r="A3958">
        <v>2001</v>
      </c>
      <c r="B3958" s="1">
        <v>40708.833333333336</v>
      </c>
      <c r="C3958">
        <v>21.8</v>
      </c>
    </row>
    <row r="3959" spans="1:3" hidden="1" x14ac:dyDescent="0.2">
      <c r="A3959">
        <v>2001</v>
      </c>
      <c r="B3959" s="1">
        <v>40708.875</v>
      </c>
      <c r="C3959">
        <v>19.600000000000001</v>
      </c>
    </row>
    <row r="3960" spans="1:3" hidden="1" x14ac:dyDescent="0.2">
      <c r="A3960">
        <v>2001</v>
      </c>
      <c r="B3960" s="1">
        <v>40708.916666666664</v>
      </c>
      <c r="C3960">
        <v>18.3</v>
      </c>
    </row>
    <row r="3961" spans="1:3" hidden="1" x14ac:dyDescent="0.2">
      <c r="A3961">
        <v>2001</v>
      </c>
      <c r="B3961" s="1">
        <v>40708.958333333336</v>
      </c>
      <c r="C3961">
        <v>17.600000000000001</v>
      </c>
    </row>
    <row r="3962" spans="1:3" hidden="1" x14ac:dyDescent="0.2">
      <c r="A3962">
        <v>2001</v>
      </c>
      <c r="B3962" s="1">
        <v>40709</v>
      </c>
      <c r="C3962">
        <v>16.899999999999999</v>
      </c>
    </row>
    <row r="3963" spans="1:3" hidden="1" x14ac:dyDescent="0.2">
      <c r="A3963">
        <v>2001</v>
      </c>
      <c r="B3963" s="1">
        <v>40709.041666666664</v>
      </c>
      <c r="C3963">
        <v>16.600000000000001</v>
      </c>
    </row>
    <row r="3964" spans="1:3" hidden="1" x14ac:dyDescent="0.2">
      <c r="A3964">
        <v>2001</v>
      </c>
      <c r="B3964" s="1">
        <v>40709.083333333336</v>
      </c>
      <c r="C3964">
        <v>15.9</v>
      </c>
    </row>
    <row r="3965" spans="1:3" hidden="1" x14ac:dyDescent="0.2">
      <c r="A3965">
        <v>2001</v>
      </c>
      <c r="B3965" s="1">
        <v>40709.125</v>
      </c>
      <c r="C3965">
        <v>15.1</v>
      </c>
    </row>
    <row r="3966" spans="1:3" hidden="1" x14ac:dyDescent="0.2">
      <c r="A3966">
        <v>2001</v>
      </c>
      <c r="B3966" s="1">
        <v>40709.166666666664</v>
      </c>
      <c r="C3966">
        <v>15.3</v>
      </c>
    </row>
    <row r="3967" spans="1:3" hidden="1" x14ac:dyDescent="0.2">
      <c r="A3967">
        <v>2001</v>
      </c>
      <c r="B3967" s="1">
        <v>40709.208333333336</v>
      </c>
      <c r="C3967">
        <v>15</v>
      </c>
    </row>
    <row r="3968" spans="1:3" hidden="1" x14ac:dyDescent="0.2">
      <c r="A3968">
        <v>2001</v>
      </c>
      <c r="B3968" s="1">
        <v>40709.25</v>
      </c>
      <c r="C3968">
        <v>15.3</v>
      </c>
    </row>
    <row r="3969" spans="1:3" hidden="1" x14ac:dyDescent="0.2">
      <c r="A3969">
        <v>2001</v>
      </c>
      <c r="B3969" s="1">
        <v>40709.291666666664</v>
      </c>
      <c r="C3969">
        <v>16.899999999999999</v>
      </c>
    </row>
    <row r="3970" spans="1:3" hidden="1" x14ac:dyDescent="0.2">
      <c r="A3970">
        <v>2001</v>
      </c>
      <c r="B3970" s="1">
        <v>40709.333333333336</v>
      </c>
      <c r="C3970">
        <v>19</v>
      </c>
    </row>
    <row r="3971" spans="1:3" hidden="1" x14ac:dyDescent="0.2">
      <c r="A3971">
        <v>2001</v>
      </c>
      <c r="B3971" s="1">
        <v>40709.375</v>
      </c>
      <c r="C3971">
        <v>20.399999999999999</v>
      </c>
    </row>
    <row r="3972" spans="1:3" hidden="1" x14ac:dyDescent="0.2">
      <c r="A3972">
        <v>2001</v>
      </c>
      <c r="B3972" s="1">
        <v>40709.416666666664</v>
      </c>
      <c r="C3972">
        <v>22.1</v>
      </c>
    </row>
    <row r="3973" spans="1:3" hidden="1" x14ac:dyDescent="0.2">
      <c r="A3973">
        <v>2001</v>
      </c>
      <c r="B3973" s="1">
        <v>40709.458333333336</v>
      </c>
      <c r="C3973">
        <v>23.4</v>
      </c>
    </row>
    <row r="3974" spans="1:3" hidden="1" x14ac:dyDescent="0.2">
      <c r="A3974">
        <v>2001</v>
      </c>
      <c r="B3974" s="1">
        <v>40709.5</v>
      </c>
      <c r="C3974">
        <v>24.3</v>
      </c>
    </row>
    <row r="3975" spans="1:3" hidden="1" x14ac:dyDescent="0.2">
      <c r="A3975">
        <v>2001</v>
      </c>
      <c r="B3975" s="1">
        <v>40709.541666666664</v>
      </c>
      <c r="C3975">
        <v>24.9</v>
      </c>
    </row>
    <row r="3976" spans="1:3" hidden="1" x14ac:dyDescent="0.2">
      <c r="A3976">
        <v>2001</v>
      </c>
      <c r="B3976" s="1">
        <v>40709.583333333336</v>
      </c>
      <c r="C3976">
        <v>25.6</v>
      </c>
    </row>
    <row r="3977" spans="1:3" hidden="1" x14ac:dyDescent="0.2">
      <c r="A3977">
        <v>2001</v>
      </c>
      <c r="B3977" s="1">
        <v>40709.625</v>
      </c>
      <c r="C3977">
        <v>25.9</v>
      </c>
    </row>
    <row r="3978" spans="1:3" hidden="1" x14ac:dyDescent="0.2">
      <c r="A3978">
        <v>2001</v>
      </c>
      <c r="B3978" s="1">
        <v>40709.666666666664</v>
      </c>
      <c r="C3978">
        <v>26.4</v>
      </c>
    </row>
    <row r="3979" spans="1:3" hidden="1" x14ac:dyDescent="0.2">
      <c r="A3979">
        <v>2001</v>
      </c>
      <c r="B3979" s="1">
        <v>40709.708333333336</v>
      </c>
      <c r="C3979">
        <v>26.4</v>
      </c>
    </row>
    <row r="3980" spans="1:3" hidden="1" x14ac:dyDescent="0.2">
      <c r="A3980">
        <v>2001</v>
      </c>
      <c r="B3980" s="1">
        <v>40709.75</v>
      </c>
      <c r="C3980">
        <v>25.9</v>
      </c>
    </row>
    <row r="3981" spans="1:3" hidden="1" x14ac:dyDescent="0.2">
      <c r="A3981">
        <v>2001</v>
      </c>
      <c r="B3981" s="1">
        <v>40709.791666666664</v>
      </c>
      <c r="C3981">
        <v>24.7</v>
      </c>
    </row>
    <row r="3982" spans="1:3" hidden="1" x14ac:dyDescent="0.2">
      <c r="A3982">
        <v>2001</v>
      </c>
      <c r="B3982" s="1">
        <v>40709.833333333336</v>
      </c>
      <c r="C3982">
        <v>23</v>
      </c>
    </row>
    <row r="3983" spans="1:3" hidden="1" x14ac:dyDescent="0.2">
      <c r="A3983">
        <v>2001</v>
      </c>
      <c r="B3983" s="1">
        <v>40709.875</v>
      </c>
      <c r="C3983">
        <v>20.9</v>
      </c>
    </row>
    <row r="3984" spans="1:3" hidden="1" x14ac:dyDescent="0.2">
      <c r="A3984">
        <v>2001</v>
      </c>
      <c r="B3984" s="1">
        <v>40709.916666666664</v>
      </c>
      <c r="C3984">
        <v>19.5</v>
      </c>
    </row>
    <row r="3985" spans="1:3" hidden="1" x14ac:dyDescent="0.2">
      <c r="A3985">
        <v>2001</v>
      </c>
      <c r="B3985" s="1">
        <v>40709.958333333336</v>
      </c>
      <c r="C3985">
        <v>18.600000000000001</v>
      </c>
    </row>
    <row r="3986" spans="1:3" hidden="1" x14ac:dyDescent="0.2">
      <c r="A3986">
        <v>2001</v>
      </c>
      <c r="B3986" s="1">
        <v>40710</v>
      </c>
      <c r="C3986">
        <v>19</v>
      </c>
    </row>
    <row r="3987" spans="1:3" hidden="1" x14ac:dyDescent="0.2">
      <c r="A3987">
        <v>2001</v>
      </c>
      <c r="B3987" s="1">
        <v>40710.041666666664</v>
      </c>
      <c r="C3987">
        <v>18.8</v>
      </c>
    </row>
    <row r="3988" spans="1:3" hidden="1" x14ac:dyDescent="0.2">
      <c r="A3988">
        <v>2001</v>
      </c>
      <c r="B3988" s="1">
        <v>40710.083333333336</v>
      </c>
      <c r="C3988">
        <v>18.3</v>
      </c>
    </row>
    <row r="3989" spans="1:3" hidden="1" x14ac:dyDescent="0.2">
      <c r="A3989">
        <v>2001</v>
      </c>
      <c r="B3989" s="1">
        <v>40710.125</v>
      </c>
      <c r="C3989">
        <v>17.399999999999999</v>
      </c>
    </row>
    <row r="3990" spans="1:3" hidden="1" x14ac:dyDescent="0.2">
      <c r="A3990">
        <v>2001</v>
      </c>
      <c r="B3990" s="1">
        <v>40710.166666666664</v>
      </c>
      <c r="C3990">
        <v>16.600000000000001</v>
      </c>
    </row>
    <row r="3991" spans="1:3" hidden="1" x14ac:dyDescent="0.2">
      <c r="A3991">
        <v>2001</v>
      </c>
      <c r="B3991" s="1">
        <v>40710.208333333336</v>
      </c>
      <c r="C3991">
        <v>16.2</v>
      </c>
    </row>
    <row r="3992" spans="1:3" hidden="1" x14ac:dyDescent="0.2">
      <c r="A3992">
        <v>2001</v>
      </c>
      <c r="B3992" s="1">
        <v>40710.25</v>
      </c>
      <c r="C3992">
        <v>16.399999999999999</v>
      </c>
    </row>
    <row r="3993" spans="1:3" hidden="1" x14ac:dyDescent="0.2">
      <c r="A3993">
        <v>2001</v>
      </c>
      <c r="B3993" s="1">
        <v>40710.291666666664</v>
      </c>
      <c r="C3993">
        <v>18.399999999999999</v>
      </c>
    </row>
    <row r="3994" spans="1:3" hidden="1" x14ac:dyDescent="0.2">
      <c r="A3994">
        <v>2001</v>
      </c>
      <c r="B3994" s="1">
        <v>40710.333333333336</v>
      </c>
      <c r="C3994">
        <v>19.8</v>
      </c>
    </row>
    <row r="3995" spans="1:3" hidden="1" x14ac:dyDescent="0.2">
      <c r="A3995">
        <v>2001</v>
      </c>
      <c r="B3995" s="1">
        <v>40710.375</v>
      </c>
      <c r="C3995">
        <v>20.3</v>
      </c>
    </row>
    <row r="3996" spans="1:3" hidden="1" x14ac:dyDescent="0.2">
      <c r="A3996">
        <v>2001</v>
      </c>
      <c r="B3996" s="1">
        <v>40710.416666666664</v>
      </c>
      <c r="C3996">
        <v>22</v>
      </c>
    </row>
    <row r="3997" spans="1:3" hidden="1" x14ac:dyDescent="0.2">
      <c r="A3997">
        <v>2001</v>
      </c>
      <c r="B3997" s="1">
        <v>40710.458333333336</v>
      </c>
      <c r="C3997">
        <v>23.3</v>
      </c>
    </row>
    <row r="3998" spans="1:3" hidden="1" x14ac:dyDescent="0.2">
      <c r="A3998">
        <v>2001</v>
      </c>
      <c r="B3998" s="1">
        <v>40710.5</v>
      </c>
      <c r="C3998">
        <v>24.6</v>
      </c>
    </row>
    <row r="3999" spans="1:3" hidden="1" x14ac:dyDescent="0.2">
      <c r="A3999">
        <v>2001</v>
      </c>
      <c r="B3999" s="1">
        <v>40710.541666666664</v>
      </c>
      <c r="C3999">
        <v>25.5</v>
      </c>
    </row>
    <row r="4000" spans="1:3" hidden="1" x14ac:dyDescent="0.2">
      <c r="A4000">
        <v>2001</v>
      </c>
      <c r="B4000" s="1">
        <v>40710.583333333336</v>
      </c>
      <c r="C4000">
        <v>25.6</v>
      </c>
    </row>
    <row r="4001" spans="1:3" hidden="1" x14ac:dyDescent="0.2">
      <c r="A4001">
        <v>2001</v>
      </c>
      <c r="B4001" s="1">
        <v>40710.625</v>
      </c>
      <c r="C4001">
        <v>26.4</v>
      </c>
    </row>
    <row r="4002" spans="1:3" hidden="1" x14ac:dyDescent="0.2">
      <c r="A4002">
        <v>2001</v>
      </c>
      <c r="B4002" s="1">
        <v>40710.666666666664</v>
      </c>
      <c r="C4002">
        <v>25.9</v>
      </c>
    </row>
    <row r="4003" spans="1:3" hidden="1" x14ac:dyDescent="0.2">
      <c r="A4003">
        <v>2001</v>
      </c>
      <c r="B4003" s="1">
        <v>40710.708333333336</v>
      </c>
      <c r="C4003">
        <v>25.1</v>
      </c>
    </row>
    <row r="4004" spans="1:3" hidden="1" x14ac:dyDescent="0.2">
      <c r="A4004">
        <v>2001</v>
      </c>
      <c r="B4004" s="1">
        <v>40710.75</v>
      </c>
      <c r="C4004">
        <v>24.9</v>
      </c>
    </row>
    <row r="4005" spans="1:3" hidden="1" x14ac:dyDescent="0.2">
      <c r="A4005">
        <v>2001</v>
      </c>
      <c r="B4005" s="1">
        <v>40710.791666666664</v>
      </c>
      <c r="C4005">
        <v>24.4</v>
      </c>
    </row>
    <row r="4006" spans="1:3" hidden="1" x14ac:dyDescent="0.2">
      <c r="A4006">
        <v>2001</v>
      </c>
      <c r="B4006" s="1">
        <v>40710.833333333336</v>
      </c>
      <c r="C4006">
        <v>23.6</v>
      </c>
    </row>
    <row r="4007" spans="1:3" hidden="1" x14ac:dyDescent="0.2">
      <c r="A4007">
        <v>2001</v>
      </c>
      <c r="B4007" s="1">
        <v>40710.875</v>
      </c>
      <c r="C4007">
        <v>22.2</v>
      </c>
    </row>
    <row r="4008" spans="1:3" hidden="1" x14ac:dyDescent="0.2">
      <c r="A4008">
        <v>2001</v>
      </c>
      <c r="B4008" s="1">
        <v>40710.916666666664</v>
      </c>
      <c r="C4008">
        <v>18.7</v>
      </c>
    </row>
    <row r="4009" spans="1:3" hidden="1" x14ac:dyDescent="0.2">
      <c r="A4009">
        <v>2001</v>
      </c>
      <c r="B4009" s="1">
        <v>40710.958333333336</v>
      </c>
      <c r="C4009">
        <v>18.2</v>
      </c>
    </row>
    <row r="4010" spans="1:3" hidden="1" x14ac:dyDescent="0.2">
      <c r="A4010">
        <v>2001</v>
      </c>
      <c r="B4010" s="1">
        <v>40711</v>
      </c>
      <c r="C4010">
        <v>18.2</v>
      </c>
    </row>
    <row r="4011" spans="1:3" hidden="1" x14ac:dyDescent="0.2">
      <c r="A4011">
        <v>2001</v>
      </c>
      <c r="B4011" s="1">
        <v>40711.041666666664</v>
      </c>
      <c r="C4011">
        <v>16.8</v>
      </c>
    </row>
    <row r="4012" spans="1:3" hidden="1" x14ac:dyDescent="0.2">
      <c r="A4012">
        <v>2001</v>
      </c>
      <c r="B4012" s="1">
        <v>40711.083333333336</v>
      </c>
      <c r="C4012">
        <v>16.3</v>
      </c>
    </row>
    <row r="4013" spans="1:3" hidden="1" x14ac:dyDescent="0.2">
      <c r="A4013">
        <v>2001</v>
      </c>
      <c r="B4013" s="1">
        <v>40711.125</v>
      </c>
      <c r="C4013">
        <v>16.100000000000001</v>
      </c>
    </row>
    <row r="4014" spans="1:3" hidden="1" x14ac:dyDescent="0.2">
      <c r="A4014">
        <v>2001</v>
      </c>
      <c r="B4014" s="1">
        <v>40711.166666666664</v>
      </c>
      <c r="C4014">
        <v>16.100000000000001</v>
      </c>
    </row>
    <row r="4015" spans="1:3" hidden="1" x14ac:dyDescent="0.2">
      <c r="A4015">
        <v>2001</v>
      </c>
      <c r="B4015" s="1">
        <v>40711.208333333336</v>
      </c>
      <c r="C4015">
        <v>17.100000000000001</v>
      </c>
    </row>
    <row r="4016" spans="1:3" hidden="1" x14ac:dyDescent="0.2">
      <c r="A4016">
        <v>2001</v>
      </c>
      <c r="B4016" s="1">
        <v>40711.25</v>
      </c>
      <c r="C4016">
        <v>17.5</v>
      </c>
    </row>
    <row r="4017" spans="1:3" hidden="1" x14ac:dyDescent="0.2">
      <c r="A4017">
        <v>2001</v>
      </c>
      <c r="B4017" s="1">
        <v>40711.291666666664</v>
      </c>
      <c r="C4017">
        <v>18.600000000000001</v>
      </c>
    </row>
    <row r="4018" spans="1:3" hidden="1" x14ac:dyDescent="0.2">
      <c r="A4018">
        <v>2001</v>
      </c>
      <c r="B4018" s="1">
        <v>40711.333333333336</v>
      </c>
      <c r="C4018">
        <v>18.8</v>
      </c>
    </row>
    <row r="4019" spans="1:3" hidden="1" x14ac:dyDescent="0.2">
      <c r="A4019">
        <v>2001</v>
      </c>
      <c r="B4019" s="1">
        <v>40711.375</v>
      </c>
      <c r="C4019">
        <v>19.3</v>
      </c>
    </row>
    <row r="4020" spans="1:3" hidden="1" x14ac:dyDescent="0.2">
      <c r="A4020">
        <v>2001</v>
      </c>
      <c r="B4020" s="1">
        <v>40711.416666666664</v>
      </c>
      <c r="C4020">
        <v>19.899999999999999</v>
      </c>
    </row>
    <row r="4021" spans="1:3" hidden="1" x14ac:dyDescent="0.2">
      <c r="A4021">
        <v>2001</v>
      </c>
      <c r="B4021" s="1">
        <v>40711.458333333336</v>
      </c>
      <c r="C4021">
        <v>19.7</v>
      </c>
    </row>
    <row r="4022" spans="1:3" hidden="1" x14ac:dyDescent="0.2">
      <c r="A4022">
        <v>2001</v>
      </c>
      <c r="B4022" s="1">
        <v>40711.5</v>
      </c>
      <c r="C4022">
        <v>20.3</v>
      </c>
    </row>
    <row r="4023" spans="1:3" hidden="1" x14ac:dyDescent="0.2">
      <c r="A4023">
        <v>2001</v>
      </c>
      <c r="B4023" s="1">
        <v>40711.541666666664</v>
      </c>
      <c r="C4023">
        <v>21.7</v>
      </c>
    </row>
    <row r="4024" spans="1:3" hidden="1" x14ac:dyDescent="0.2">
      <c r="A4024">
        <v>2001</v>
      </c>
      <c r="B4024" s="1">
        <v>40711.583333333336</v>
      </c>
      <c r="C4024">
        <v>22.3</v>
      </c>
    </row>
    <row r="4025" spans="1:3" hidden="1" x14ac:dyDescent="0.2">
      <c r="A4025">
        <v>2001</v>
      </c>
      <c r="B4025" s="1">
        <v>40711.625</v>
      </c>
      <c r="C4025">
        <v>22</v>
      </c>
    </row>
    <row r="4026" spans="1:3" hidden="1" x14ac:dyDescent="0.2">
      <c r="A4026">
        <v>2001</v>
      </c>
      <c r="B4026" s="1">
        <v>40711.666666666664</v>
      </c>
      <c r="C4026">
        <v>22.5</v>
      </c>
    </row>
    <row r="4027" spans="1:3" hidden="1" x14ac:dyDescent="0.2">
      <c r="A4027">
        <v>2001</v>
      </c>
      <c r="B4027" s="1">
        <v>40711.708333333336</v>
      </c>
      <c r="C4027">
        <v>22.3</v>
      </c>
    </row>
    <row r="4028" spans="1:3" hidden="1" x14ac:dyDescent="0.2">
      <c r="A4028">
        <v>2001</v>
      </c>
      <c r="B4028" s="1">
        <v>40711.75</v>
      </c>
      <c r="C4028">
        <v>20.8</v>
      </c>
    </row>
    <row r="4029" spans="1:3" hidden="1" x14ac:dyDescent="0.2">
      <c r="A4029">
        <v>2001</v>
      </c>
      <c r="B4029" s="1">
        <v>40711.791666666664</v>
      </c>
      <c r="C4029">
        <v>19.8</v>
      </c>
    </row>
    <row r="4030" spans="1:3" hidden="1" x14ac:dyDescent="0.2">
      <c r="A4030">
        <v>2001</v>
      </c>
      <c r="B4030" s="1">
        <v>40711.833333333336</v>
      </c>
      <c r="C4030">
        <v>19.600000000000001</v>
      </c>
    </row>
    <row r="4031" spans="1:3" hidden="1" x14ac:dyDescent="0.2">
      <c r="A4031">
        <v>2001</v>
      </c>
      <c r="B4031" s="1">
        <v>40711.875</v>
      </c>
      <c r="C4031">
        <v>18.899999999999999</v>
      </c>
    </row>
    <row r="4032" spans="1:3" hidden="1" x14ac:dyDescent="0.2">
      <c r="A4032">
        <v>2001</v>
      </c>
      <c r="B4032" s="1">
        <v>40711.916666666664</v>
      </c>
      <c r="C4032">
        <v>17.600000000000001</v>
      </c>
    </row>
    <row r="4033" spans="1:3" hidden="1" x14ac:dyDescent="0.2">
      <c r="A4033">
        <v>2001</v>
      </c>
      <c r="B4033" s="1">
        <v>40711.958333333336</v>
      </c>
      <c r="C4033">
        <v>17.5</v>
      </c>
    </row>
    <row r="4034" spans="1:3" hidden="1" x14ac:dyDescent="0.2">
      <c r="A4034">
        <v>2001</v>
      </c>
      <c r="B4034" s="1">
        <v>40712</v>
      </c>
      <c r="C4034">
        <v>17.3</v>
      </c>
    </row>
    <row r="4035" spans="1:3" hidden="1" x14ac:dyDescent="0.2">
      <c r="A4035">
        <v>2001</v>
      </c>
      <c r="B4035" s="1">
        <v>40712.041666666664</v>
      </c>
      <c r="C4035">
        <v>17.100000000000001</v>
      </c>
    </row>
    <row r="4036" spans="1:3" hidden="1" x14ac:dyDescent="0.2">
      <c r="A4036">
        <v>2001</v>
      </c>
      <c r="B4036" s="1">
        <v>40712.083333333336</v>
      </c>
      <c r="C4036">
        <v>16.399999999999999</v>
      </c>
    </row>
    <row r="4037" spans="1:3" hidden="1" x14ac:dyDescent="0.2">
      <c r="A4037">
        <v>2001</v>
      </c>
      <c r="B4037" s="1">
        <v>40712.125</v>
      </c>
      <c r="C4037">
        <v>15.8</v>
      </c>
    </row>
    <row r="4038" spans="1:3" hidden="1" x14ac:dyDescent="0.2">
      <c r="A4038">
        <v>2001</v>
      </c>
      <c r="B4038" s="1">
        <v>40712.166666666664</v>
      </c>
      <c r="C4038">
        <v>15.2</v>
      </c>
    </row>
    <row r="4039" spans="1:3" hidden="1" x14ac:dyDescent="0.2">
      <c r="A4039">
        <v>2001</v>
      </c>
      <c r="B4039" s="1">
        <v>40712.208333333336</v>
      </c>
      <c r="C4039">
        <v>14.9</v>
      </c>
    </row>
    <row r="4040" spans="1:3" hidden="1" x14ac:dyDescent="0.2">
      <c r="A4040">
        <v>2001</v>
      </c>
      <c r="B4040" s="1">
        <v>40712.25</v>
      </c>
      <c r="C4040">
        <v>15.3</v>
      </c>
    </row>
    <row r="4041" spans="1:3" hidden="1" x14ac:dyDescent="0.2">
      <c r="A4041">
        <v>2001</v>
      </c>
      <c r="B4041" s="1">
        <v>40712.291666666664</v>
      </c>
      <c r="C4041">
        <v>16.899999999999999</v>
      </c>
    </row>
    <row r="4042" spans="1:3" hidden="1" x14ac:dyDescent="0.2">
      <c r="A4042">
        <v>2001</v>
      </c>
      <c r="B4042" s="1">
        <v>40712.333333333336</v>
      </c>
      <c r="C4042">
        <v>17.399999999999999</v>
      </c>
    </row>
    <row r="4043" spans="1:3" hidden="1" x14ac:dyDescent="0.2">
      <c r="A4043">
        <v>2001</v>
      </c>
      <c r="B4043" s="1">
        <v>40712.375</v>
      </c>
      <c r="C4043">
        <v>17.7</v>
      </c>
    </row>
    <row r="4044" spans="1:3" hidden="1" x14ac:dyDescent="0.2">
      <c r="A4044">
        <v>2001</v>
      </c>
      <c r="B4044" s="1">
        <v>40712.416666666664</v>
      </c>
      <c r="C4044">
        <v>19.7</v>
      </c>
    </row>
    <row r="4045" spans="1:3" hidden="1" x14ac:dyDescent="0.2">
      <c r="A4045">
        <v>2001</v>
      </c>
      <c r="B4045" s="1">
        <v>40712.458333333336</v>
      </c>
      <c r="C4045">
        <v>21.7</v>
      </c>
    </row>
    <row r="4046" spans="1:3" hidden="1" x14ac:dyDescent="0.2">
      <c r="A4046">
        <v>2001</v>
      </c>
      <c r="B4046" s="1">
        <v>40712.5</v>
      </c>
      <c r="C4046">
        <v>21.4</v>
      </c>
    </row>
    <row r="4047" spans="1:3" hidden="1" x14ac:dyDescent="0.2">
      <c r="A4047">
        <v>2001</v>
      </c>
      <c r="B4047" s="1">
        <v>40712.541666666664</v>
      </c>
      <c r="C4047">
        <v>22.7</v>
      </c>
    </row>
    <row r="4048" spans="1:3" hidden="1" x14ac:dyDescent="0.2">
      <c r="A4048">
        <v>2001</v>
      </c>
      <c r="B4048" s="1">
        <v>40712.583333333336</v>
      </c>
      <c r="C4048">
        <v>23.3</v>
      </c>
    </row>
    <row r="4049" spans="1:3" hidden="1" x14ac:dyDescent="0.2">
      <c r="A4049">
        <v>2001</v>
      </c>
      <c r="B4049" s="1">
        <v>40712.625</v>
      </c>
      <c r="C4049">
        <v>24.5</v>
      </c>
    </row>
    <row r="4050" spans="1:3" hidden="1" x14ac:dyDescent="0.2">
      <c r="A4050">
        <v>2001</v>
      </c>
      <c r="B4050" s="1">
        <v>40712.666666666664</v>
      </c>
      <c r="C4050">
        <v>22.8</v>
      </c>
    </row>
    <row r="4051" spans="1:3" hidden="1" x14ac:dyDescent="0.2">
      <c r="A4051">
        <v>2001</v>
      </c>
      <c r="B4051" s="1">
        <v>40712.708333333336</v>
      </c>
      <c r="C4051">
        <v>19.899999999999999</v>
      </c>
    </row>
    <row r="4052" spans="1:3" hidden="1" x14ac:dyDescent="0.2">
      <c r="A4052">
        <v>2001</v>
      </c>
      <c r="B4052" s="1">
        <v>40712.75</v>
      </c>
      <c r="C4052">
        <v>19.600000000000001</v>
      </c>
    </row>
    <row r="4053" spans="1:3" hidden="1" x14ac:dyDescent="0.2">
      <c r="A4053">
        <v>2001</v>
      </c>
      <c r="B4053" s="1">
        <v>40712.791666666664</v>
      </c>
      <c r="C4053">
        <v>20.7</v>
      </c>
    </row>
    <row r="4054" spans="1:3" hidden="1" x14ac:dyDescent="0.2">
      <c r="A4054">
        <v>2001</v>
      </c>
      <c r="B4054" s="1">
        <v>40712.833333333336</v>
      </c>
      <c r="C4054">
        <v>19.3</v>
      </c>
    </row>
    <row r="4055" spans="1:3" hidden="1" x14ac:dyDescent="0.2">
      <c r="A4055">
        <v>2001</v>
      </c>
      <c r="B4055" s="1">
        <v>40712.875</v>
      </c>
      <c r="C4055">
        <v>18.5</v>
      </c>
    </row>
    <row r="4056" spans="1:3" hidden="1" x14ac:dyDescent="0.2">
      <c r="A4056">
        <v>2001</v>
      </c>
      <c r="B4056" s="1">
        <v>40712.916666666664</v>
      </c>
      <c r="C4056">
        <v>17.2</v>
      </c>
    </row>
    <row r="4057" spans="1:3" hidden="1" x14ac:dyDescent="0.2">
      <c r="A4057">
        <v>2001</v>
      </c>
      <c r="B4057" s="1">
        <v>40712.958333333336</v>
      </c>
      <c r="C4057">
        <v>17.100000000000001</v>
      </c>
    </row>
    <row r="4058" spans="1:3" hidden="1" x14ac:dyDescent="0.2">
      <c r="A4058">
        <v>2001</v>
      </c>
      <c r="B4058" s="1">
        <v>40713</v>
      </c>
      <c r="C4058">
        <v>16.899999999999999</v>
      </c>
    </row>
    <row r="4059" spans="1:3" hidden="1" x14ac:dyDescent="0.2">
      <c r="A4059">
        <v>2001</v>
      </c>
      <c r="B4059" s="1">
        <v>40713.041666666664</v>
      </c>
      <c r="C4059">
        <v>16.7</v>
      </c>
    </row>
    <row r="4060" spans="1:3" hidden="1" x14ac:dyDescent="0.2">
      <c r="A4060">
        <v>2001</v>
      </c>
      <c r="B4060" s="1">
        <v>40713.083333333336</v>
      </c>
      <c r="C4060">
        <v>16.2</v>
      </c>
    </row>
    <row r="4061" spans="1:3" hidden="1" x14ac:dyDescent="0.2">
      <c r="A4061">
        <v>2001</v>
      </c>
      <c r="B4061" s="1">
        <v>40713.125</v>
      </c>
      <c r="C4061">
        <v>15.3</v>
      </c>
    </row>
    <row r="4062" spans="1:3" hidden="1" x14ac:dyDescent="0.2">
      <c r="A4062">
        <v>2001</v>
      </c>
      <c r="B4062" s="1">
        <v>40713.166666666664</v>
      </c>
      <c r="C4062">
        <v>14.3</v>
      </c>
    </row>
    <row r="4063" spans="1:3" hidden="1" x14ac:dyDescent="0.2">
      <c r="A4063">
        <v>2001</v>
      </c>
      <c r="B4063" s="1">
        <v>40713.208333333336</v>
      </c>
      <c r="C4063">
        <v>13.7</v>
      </c>
    </row>
    <row r="4064" spans="1:3" hidden="1" x14ac:dyDescent="0.2">
      <c r="A4064">
        <v>2001</v>
      </c>
      <c r="B4064" s="1">
        <v>40713.25</v>
      </c>
      <c r="C4064">
        <v>13.7</v>
      </c>
    </row>
    <row r="4065" spans="1:3" hidden="1" x14ac:dyDescent="0.2">
      <c r="A4065">
        <v>2001</v>
      </c>
      <c r="B4065" s="1">
        <v>40713.291666666664</v>
      </c>
      <c r="C4065">
        <v>14.8</v>
      </c>
    </row>
    <row r="4066" spans="1:3" hidden="1" x14ac:dyDescent="0.2">
      <c r="A4066">
        <v>2001</v>
      </c>
      <c r="B4066" s="1">
        <v>40713.333333333336</v>
      </c>
      <c r="C4066">
        <v>15.8</v>
      </c>
    </row>
    <row r="4067" spans="1:3" hidden="1" x14ac:dyDescent="0.2">
      <c r="A4067">
        <v>2001</v>
      </c>
      <c r="B4067" s="1">
        <v>40713.375</v>
      </c>
      <c r="C4067">
        <v>18.100000000000001</v>
      </c>
    </row>
    <row r="4068" spans="1:3" hidden="1" x14ac:dyDescent="0.2">
      <c r="A4068">
        <v>2001</v>
      </c>
      <c r="B4068" s="1">
        <v>40713.416666666664</v>
      </c>
      <c r="C4068">
        <v>20.9</v>
      </c>
    </row>
    <row r="4069" spans="1:3" hidden="1" x14ac:dyDescent="0.2">
      <c r="A4069">
        <v>2001</v>
      </c>
      <c r="B4069" s="1">
        <v>40713.458333333336</v>
      </c>
      <c r="C4069">
        <v>22.4</v>
      </c>
    </row>
    <row r="4070" spans="1:3" hidden="1" x14ac:dyDescent="0.2">
      <c r="A4070">
        <v>2001</v>
      </c>
      <c r="B4070" s="1">
        <v>40713.5</v>
      </c>
      <c r="C4070">
        <v>23.5</v>
      </c>
    </row>
    <row r="4071" spans="1:3" hidden="1" x14ac:dyDescent="0.2">
      <c r="A4071">
        <v>2001</v>
      </c>
      <c r="B4071" s="1">
        <v>40713.541666666664</v>
      </c>
      <c r="C4071">
        <v>24.4</v>
      </c>
    </row>
    <row r="4072" spans="1:3" hidden="1" x14ac:dyDescent="0.2">
      <c r="A4072">
        <v>2001</v>
      </c>
      <c r="B4072" s="1">
        <v>40713.583333333336</v>
      </c>
      <c r="C4072">
        <v>24.8</v>
      </c>
    </row>
    <row r="4073" spans="1:3" hidden="1" x14ac:dyDescent="0.2">
      <c r="A4073">
        <v>2001</v>
      </c>
      <c r="B4073" s="1">
        <v>40713.625</v>
      </c>
      <c r="C4073">
        <v>25.3</v>
      </c>
    </row>
    <row r="4074" spans="1:3" hidden="1" x14ac:dyDescent="0.2">
      <c r="A4074">
        <v>2001</v>
      </c>
      <c r="B4074" s="1">
        <v>40713.666666666664</v>
      </c>
      <c r="C4074">
        <v>25.8</v>
      </c>
    </row>
    <row r="4075" spans="1:3" hidden="1" x14ac:dyDescent="0.2">
      <c r="A4075">
        <v>2001</v>
      </c>
      <c r="B4075" s="1">
        <v>40713.708333333336</v>
      </c>
      <c r="C4075">
        <v>25.8</v>
      </c>
    </row>
    <row r="4076" spans="1:3" hidden="1" x14ac:dyDescent="0.2">
      <c r="A4076">
        <v>2001</v>
      </c>
      <c r="B4076" s="1">
        <v>40713.75</v>
      </c>
      <c r="C4076">
        <v>25.7</v>
      </c>
    </row>
    <row r="4077" spans="1:3" hidden="1" x14ac:dyDescent="0.2">
      <c r="A4077">
        <v>2001</v>
      </c>
      <c r="B4077" s="1">
        <v>40713.791666666664</v>
      </c>
      <c r="C4077">
        <v>25.1</v>
      </c>
    </row>
    <row r="4078" spans="1:3" hidden="1" x14ac:dyDescent="0.2">
      <c r="A4078">
        <v>2001</v>
      </c>
      <c r="B4078" s="1">
        <v>40713.833333333336</v>
      </c>
      <c r="C4078">
        <v>23.6</v>
      </c>
    </row>
    <row r="4079" spans="1:3" hidden="1" x14ac:dyDescent="0.2">
      <c r="A4079">
        <v>2001</v>
      </c>
      <c r="B4079" s="1">
        <v>40713.875</v>
      </c>
      <c r="C4079">
        <v>21.8</v>
      </c>
    </row>
    <row r="4080" spans="1:3" hidden="1" x14ac:dyDescent="0.2">
      <c r="A4080">
        <v>2001</v>
      </c>
      <c r="B4080" s="1">
        <v>40713.916666666664</v>
      </c>
      <c r="C4080">
        <v>20.6</v>
      </c>
    </row>
    <row r="4081" spans="1:3" hidden="1" x14ac:dyDescent="0.2">
      <c r="A4081">
        <v>2001</v>
      </c>
      <c r="B4081" s="1">
        <v>40713.958333333336</v>
      </c>
      <c r="C4081">
        <v>17.7</v>
      </c>
    </row>
    <row r="4082" spans="1:3" hidden="1" x14ac:dyDescent="0.2">
      <c r="A4082">
        <v>2001</v>
      </c>
      <c r="B4082" s="1">
        <v>40714</v>
      </c>
      <c r="C4082">
        <v>17</v>
      </c>
    </row>
    <row r="4083" spans="1:3" hidden="1" x14ac:dyDescent="0.2">
      <c r="A4083">
        <v>2001</v>
      </c>
      <c r="B4083" s="1">
        <v>40714.041666666664</v>
      </c>
      <c r="C4083">
        <v>16.100000000000001</v>
      </c>
    </row>
    <row r="4084" spans="1:3" hidden="1" x14ac:dyDescent="0.2">
      <c r="A4084">
        <v>2001</v>
      </c>
      <c r="B4084" s="1">
        <v>40714.083333333336</v>
      </c>
      <c r="C4084">
        <v>15.2</v>
      </c>
    </row>
    <row r="4085" spans="1:3" hidden="1" x14ac:dyDescent="0.2">
      <c r="A4085">
        <v>2001</v>
      </c>
      <c r="B4085" s="1">
        <v>40714.125</v>
      </c>
      <c r="C4085">
        <v>14.6</v>
      </c>
    </row>
    <row r="4086" spans="1:3" hidden="1" x14ac:dyDescent="0.2">
      <c r="A4086">
        <v>2001</v>
      </c>
      <c r="B4086" s="1">
        <v>40714.166666666664</v>
      </c>
      <c r="C4086">
        <v>14.1</v>
      </c>
    </row>
    <row r="4087" spans="1:3" hidden="1" x14ac:dyDescent="0.2">
      <c r="A4087">
        <v>2001</v>
      </c>
      <c r="B4087" s="1">
        <v>40714.208333333336</v>
      </c>
      <c r="C4087">
        <v>13.2</v>
      </c>
    </row>
    <row r="4088" spans="1:3" hidden="1" x14ac:dyDescent="0.2">
      <c r="A4088">
        <v>2001</v>
      </c>
      <c r="B4088" s="1">
        <v>40714.25</v>
      </c>
      <c r="C4088">
        <v>13.3</v>
      </c>
    </row>
    <row r="4089" spans="1:3" hidden="1" x14ac:dyDescent="0.2">
      <c r="A4089">
        <v>2001</v>
      </c>
      <c r="B4089" s="1">
        <v>40714.291666666664</v>
      </c>
      <c r="C4089">
        <v>14.8</v>
      </c>
    </row>
    <row r="4090" spans="1:3" hidden="1" x14ac:dyDescent="0.2">
      <c r="A4090">
        <v>2001</v>
      </c>
      <c r="B4090" s="1">
        <v>40714.333333333336</v>
      </c>
      <c r="C4090">
        <v>15.9</v>
      </c>
    </row>
    <row r="4091" spans="1:3" hidden="1" x14ac:dyDescent="0.2">
      <c r="A4091">
        <v>2001</v>
      </c>
      <c r="B4091" s="1">
        <v>40714.375</v>
      </c>
      <c r="C4091">
        <v>17.600000000000001</v>
      </c>
    </row>
    <row r="4092" spans="1:3" hidden="1" x14ac:dyDescent="0.2">
      <c r="A4092">
        <v>2001</v>
      </c>
      <c r="B4092" s="1">
        <v>40714.416666666664</v>
      </c>
      <c r="C4092">
        <v>19.399999999999999</v>
      </c>
    </row>
    <row r="4093" spans="1:3" hidden="1" x14ac:dyDescent="0.2">
      <c r="A4093">
        <v>2001</v>
      </c>
      <c r="B4093" s="1">
        <v>40714.458333333336</v>
      </c>
      <c r="C4093">
        <v>20.399999999999999</v>
      </c>
    </row>
    <row r="4094" spans="1:3" hidden="1" x14ac:dyDescent="0.2">
      <c r="A4094">
        <v>2001</v>
      </c>
      <c r="B4094" s="1">
        <v>40714.5</v>
      </c>
      <c r="C4094">
        <v>21.1</v>
      </c>
    </row>
    <row r="4095" spans="1:3" hidden="1" x14ac:dyDescent="0.2">
      <c r="A4095">
        <v>2001</v>
      </c>
      <c r="B4095" s="1">
        <v>40714.541666666664</v>
      </c>
      <c r="C4095">
        <v>21.8</v>
      </c>
    </row>
    <row r="4096" spans="1:3" hidden="1" x14ac:dyDescent="0.2">
      <c r="A4096">
        <v>2001</v>
      </c>
      <c r="B4096" s="1">
        <v>40714.583333333336</v>
      </c>
      <c r="C4096">
        <v>22.6</v>
      </c>
    </row>
    <row r="4097" spans="1:3" hidden="1" x14ac:dyDescent="0.2">
      <c r="A4097">
        <v>2001</v>
      </c>
      <c r="B4097" s="1">
        <v>40714.625</v>
      </c>
      <c r="C4097">
        <v>23.5</v>
      </c>
    </row>
    <row r="4098" spans="1:3" hidden="1" x14ac:dyDescent="0.2">
      <c r="A4098">
        <v>2001</v>
      </c>
      <c r="B4098" s="1">
        <v>40714.666666666664</v>
      </c>
      <c r="C4098">
        <v>24</v>
      </c>
    </row>
    <row r="4099" spans="1:3" hidden="1" x14ac:dyDescent="0.2">
      <c r="A4099">
        <v>2001</v>
      </c>
      <c r="B4099" s="1">
        <v>40714.708333333336</v>
      </c>
      <c r="C4099">
        <v>24.5</v>
      </c>
    </row>
    <row r="4100" spans="1:3" hidden="1" x14ac:dyDescent="0.2">
      <c r="A4100">
        <v>2001</v>
      </c>
      <c r="B4100" s="1">
        <v>40714.75</v>
      </c>
      <c r="C4100">
        <v>24.1</v>
      </c>
    </row>
    <row r="4101" spans="1:3" hidden="1" x14ac:dyDescent="0.2">
      <c r="A4101">
        <v>2001</v>
      </c>
      <c r="B4101" s="1">
        <v>40714.791666666664</v>
      </c>
      <c r="C4101">
        <v>23.5</v>
      </c>
    </row>
    <row r="4102" spans="1:3" hidden="1" x14ac:dyDescent="0.2">
      <c r="A4102">
        <v>2001</v>
      </c>
      <c r="B4102" s="1">
        <v>40714.833333333336</v>
      </c>
      <c r="C4102">
        <v>22.7</v>
      </c>
    </row>
    <row r="4103" spans="1:3" hidden="1" x14ac:dyDescent="0.2">
      <c r="A4103">
        <v>2001</v>
      </c>
      <c r="B4103" s="1">
        <v>40714.875</v>
      </c>
      <c r="C4103">
        <v>20.3</v>
      </c>
    </row>
    <row r="4104" spans="1:3" hidden="1" x14ac:dyDescent="0.2">
      <c r="A4104">
        <v>2001</v>
      </c>
      <c r="B4104" s="1">
        <v>40714.916666666664</v>
      </c>
      <c r="C4104">
        <v>18.8</v>
      </c>
    </row>
    <row r="4105" spans="1:3" hidden="1" x14ac:dyDescent="0.2">
      <c r="A4105">
        <v>2001</v>
      </c>
      <c r="B4105" s="1">
        <v>40714.958333333336</v>
      </c>
      <c r="C4105">
        <v>18.100000000000001</v>
      </c>
    </row>
    <row r="4106" spans="1:3" hidden="1" x14ac:dyDescent="0.2">
      <c r="A4106">
        <v>2001</v>
      </c>
      <c r="B4106" s="1">
        <v>40715</v>
      </c>
      <c r="C4106">
        <v>17.899999999999999</v>
      </c>
    </row>
    <row r="4107" spans="1:3" hidden="1" x14ac:dyDescent="0.2">
      <c r="A4107">
        <v>2001</v>
      </c>
      <c r="B4107" s="1">
        <v>40715.041666666664</v>
      </c>
      <c r="C4107">
        <v>17.5</v>
      </c>
    </row>
    <row r="4108" spans="1:3" hidden="1" x14ac:dyDescent="0.2">
      <c r="A4108">
        <v>2001</v>
      </c>
      <c r="B4108" s="1">
        <v>40715.083333333336</v>
      </c>
      <c r="C4108">
        <v>17</v>
      </c>
    </row>
    <row r="4109" spans="1:3" hidden="1" x14ac:dyDescent="0.2">
      <c r="A4109">
        <v>2001</v>
      </c>
      <c r="B4109" s="1">
        <v>40715.125</v>
      </c>
      <c r="C4109">
        <v>16.2</v>
      </c>
    </row>
    <row r="4110" spans="1:3" hidden="1" x14ac:dyDescent="0.2">
      <c r="A4110">
        <v>2001</v>
      </c>
      <c r="B4110" s="1">
        <v>40715.166666666664</v>
      </c>
      <c r="C4110">
        <v>15.8</v>
      </c>
    </row>
    <row r="4111" spans="1:3" hidden="1" x14ac:dyDescent="0.2">
      <c r="A4111">
        <v>2001</v>
      </c>
      <c r="B4111" s="1">
        <v>40715.208333333336</v>
      </c>
      <c r="C4111">
        <v>15.3</v>
      </c>
    </row>
    <row r="4112" spans="1:3" hidden="1" x14ac:dyDescent="0.2">
      <c r="A4112">
        <v>2001</v>
      </c>
      <c r="B4112" s="1">
        <v>40715.25</v>
      </c>
      <c r="C4112">
        <v>15.3</v>
      </c>
    </row>
    <row r="4113" spans="1:3" hidden="1" x14ac:dyDescent="0.2">
      <c r="A4113">
        <v>2001</v>
      </c>
      <c r="B4113" s="1">
        <v>40715.291666666664</v>
      </c>
      <c r="C4113">
        <v>17</v>
      </c>
    </row>
    <row r="4114" spans="1:3" hidden="1" x14ac:dyDescent="0.2">
      <c r="A4114">
        <v>2001</v>
      </c>
      <c r="B4114" s="1">
        <v>40715.333333333336</v>
      </c>
      <c r="C4114">
        <v>18.2</v>
      </c>
    </row>
    <row r="4115" spans="1:3" hidden="1" x14ac:dyDescent="0.2">
      <c r="A4115">
        <v>2001</v>
      </c>
      <c r="B4115" s="1">
        <v>40715.375</v>
      </c>
      <c r="C4115">
        <v>19.899999999999999</v>
      </c>
    </row>
    <row r="4116" spans="1:3" hidden="1" x14ac:dyDescent="0.2">
      <c r="A4116">
        <v>2001</v>
      </c>
      <c r="B4116" s="1">
        <v>40715.416666666664</v>
      </c>
      <c r="C4116">
        <v>22.1</v>
      </c>
    </row>
    <row r="4117" spans="1:3" hidden="1" x14ac:dyDescent="0.2">
      <c r="A4117">
        <v>2001</v>
      </c>
      <c r="B4117" s="1">
        <v>40715.458333333336</v>
      </c>
      <c r="C4117">
        <v>23.6</v>
      </c>
    </row>
    <row r="4118" spans="1:3" hidden="1" x14ac:dyDescent="0.2">
      <c r="A4118">
        <v>2001</v>
      </c>
      <c r="B4118" s="1">
        <v>40715.5</v>
      </c>
      <c r="C4118">
        <v>23.9</v>
      </c>
    </row>
    <row r="4119" spans="1:3" hidden="1" x14ac:dyDescent="0.2">
      <c r="A4119">
        <v>2001</v>
      </c>
      <c r="B4119" s="1">
        <v>40715.541666666664</v>
      </c>
      <c r="C4119">
        <v>24.2</v>
      </c>
    </row>
    <row r="4120" spans="1:3" hidden="1" x14ac:dyDescent="0.2">
      <c r="A4120">
        <v>2001</v>
      </c>
      <c r="B4120" s="1">
        <v>40715.583333333336</v>
      </c>
      <c r="C4120">
        <v>25.1</v>
      </c>
    </row>
    <row r="4121" spans="1:3" hidden="1" x14ac:dyDescent="0.2">
      <c r="A4121">
        <v>2001</v>
      </c>
      <c r="B4121" s="1">
        <v>40715.625</v>
      </c>
      <c r="C4121">
        <v>26.1</v>
      </c>
    </row>
    <row r="4122" spans="1:3" hidden="1" x14ac:dyDescent="0.2">
      <c r="A4122">
        <v>2001</v>
      </c>
      <c r="B4122" s="1">
        <v>40715.666666666664</v>
      </c>
      <c r="C4122">
        <v>26.6</v>
      </c>
    </row>
    <row r="4123" spans="1:3" hidden="1" x14ac:dyDescent="0.2">
      <c r="A4123">
        <v>2001</v>
      </c>
      <c r="B4123" s="1">
        <v>40715.708333333336</v>
      </c>
      <c r="C4123">
        <v>26.5</v>
      </c>
    </row>
    <row r="4124" spans="1:3" hidden="1" x14ac:dyDescent="0.2">
      <c r="A4124">
        <v>2001</v>
      </c>
      <c r="B4124" s="1">
        <v>40715.75</v>
      </c>
      <c r="C4124">
        <v>26.3</v>
      </c>
    </row>
    <row r="4125" spans="1:3" hidden="1" x14ac:dyDescent="0.2">
      <c r="A4125">
        <v>2001</v>
      </c>
      <c r="B4125" s="1">
        <v>40715.791666666664</v>
      </c>
      <c r="C4125">
        <v>25.6</v>
      </c>
    </row>
    <row r="4126" spans="1:3" hidden="1" x14ac:dyDescent="0.2">
      <c r="A4126">
        <v>2001</v>
      </c>
      <c r="B4126" s="1">
        <v>40715.833333333336</v>
      </c>
      <c r="C4126">
        <v>24.2</v>
      </c>
    </row>
    <row r="4127" spans="1:3" hidden="1" x14ac:dyDescent="0.2">
      <c r="A4127">
        <v>2001</v>
      </c>
      <c r="B4127" s="1">
        <v>40715.875</v>
      </c>
      <c r="C4127">
        <v>21.8</v>
      </c>
    </row>
    <row r="4128" spans="1:3" hidden="1" x14ac:dyDescent="0.2">
      <c r="A4128">
        <v>2001</v>
      </c>
      <c r="B4128" s="1">
        <v>40715.916666666664</v>
      </c>
      <c r="C4128">
        <v>20.7</v>
      </c>
    </row>
    <row r="4129" spans="1:3" hidden="1" x14ac:dyDescent="0.2">
      <c r="A4129">
        <v>2001</v>
      </c>
      <c r="B4129" s="1">
        <v>40715.958333333336</v>
      </c>
      <c r="C4129">
        <v>19.600000000000001</v>
      </c>
    </row>
    <row r="4130" spans="1:3" hidden="1" x14ac:dyDescent="0.2">
      <c r="A4130">
        <v>2001</v>
      </c>
      <c r="B4130" s="1">
        <v>40716</v>
      </c>
      <c r="C4130">
        <v>19.600000000000001</v>
      </c>
    </row>
    <row r="4131" spans="1:3" hidden="1" x14ac:dyDescent="0.2">
      <c r="A4131">
        <v>2001</v>
      </c>
      <c r="B4131" s="1">
        <v>40716.041666666664</v>
      </c>
      <c r="C4131">
        <v>21.6</v>
      </c>
    </row>
    <row r="4132" spans="1:3" hidden="1" x14ac:dyDescent="0.2">
      <c r="A4132">
        <v>2001</v>
      </c>
      <c r="B4132" s="1">
        <v>40716.083333333336</v>
      </c>
      <c r="C4132">
        <v>21.1</v>
      </c>
    </row>
    <row r="4133" spans="1:3" hidden="1" x14ac:dyDescent="0.2">
      <c r="A4133">
        <v>2001</v>
      </c>
      <c r="B4133" s="1">
        <v>40716.125</v>
      </c>
      <c r="C4133">
        <v>20.100000000000001</v>
      </c>
    </row>
    <row r="4134" spans="1:3" hidden="1" x14ac:dyDescent="0.2">
      <c r="A4134">
        <v>2001</v>
      </c>
      <c r="B4134" s="1">
        <v>40716.166666666664</v>
      </c>
      <c r="C4134">
        <v>18.399999999999999</v>
      </c>
    </row>
    <row r="4135" spans="1:3" hidden="1" x14ac:dyDescent="0.2">
      <c r="A4135">
        <v>2001</v>
      </c>
      <c r="B4135" s="1">
        <v>40716.208333333336</v>
      </c>
      <c r="C4135">
        <v>18.100000000000001</v>
      </c>
    </row>
    <row r="4136" spans="1:3" hidden="1" x14ac:dyDescent="0.2">
      <c r="A4136">
        <v>2001</v>
      </c>
      <c r="B4136" s="1">
        <v>40716.25</v>
      </c>
      <c r="C4136">
        <v>17.600000000000001</v>
      </c>
    </row>
    <row r="4137" spans="1:3" hidden="1" x14ac:dyDescent="0.2">
      <c r="A4137">
        <v>2001</v>
      </c>
      <c r="B4137" s="1">
        <v>40716.291666666664</v>
      </c>
      <c r="C4137">
        <v>19.3</v>
      </c>
    </row>
    <row r="4138" spans="1:3" hidden="1" x14ac:dyDescent="0.2">
      <c r="A4138">
        <v>2001</v>
      </c>
      <c r="B4138" s="1">
        <v>40716.333333333336</v>
      </c>
      <c r="C4138">
        <v>20.6</v>
      </c>
    </row>
    <row r="4139" spans="1:3" hidden="1" x14ac:dyDescent="0.2">
      <c r="A4139">
        <v>2001</v>
      </c>
      <c r="B4139" s="1">
        <v>40716.375</v>
      </c>
      <c r="C4139">
        <v>21.6</v>
      </c>
    </row>
    <row r="4140" spans="1:3" hidden="1" x14ac:dyDescent="0.2">
      <c r="A4140">
        <v>2001</v>
      </c>
      <c r="B4140" s="1">
        <v>40716.416666666664</v>
      </c>
      <c r="C4140">
        <v>22.8</v>
      </c>
    </row>
    <row r="4141" spans="1:3" hidden="1" x14ac:dyDescent="0.2">
      <c r="A4141">
        <v>2001</v>
      </c>
      <c r="B4141" s="1">
        <v>40716.458333333336</v>
      </c>
      <c r="C4141">
        <v>24.1</v>
      </c>
    </row>
    <row r="4142" spans="1:3" hidden="1" x14ac:dyDescent="0.2">
      <c r="A4142">
        <v>2001</v>
      </c>
      <c r="B4142" s="1">
        <v>40716.5</v>
      </c>
      <c r="C4142">
        <v>24.5</v>
      </c>
    </row>
    <row r="4143" spans="1:3" hidden="1" x14ac:dyDescent="0.2">
      <c r="A4143">
        <v>2001</v>
      </c>
      <c r="B4143" s="1">
        <v>40716.541666666664</v>
      </c>
      <c r="C4143">
        <v>24.5</v>
      </c>
    </row>
    <row r="4144" spans="1:3" hidden="1" x14ac:dyDescent="0.2">
      <c r="A4144">
        <v>2001</v>
      </c>
      <c r="B4144" s="1">
        <v>40716.583333333336</v>
      </c>
      <c r="C4144">
        <v>23.8</v>
      </c>
    </row>
    <row r="4145" spans="1:3" hidden="1" x14ac:dyDescent="0.2">
      <c r="A4145">
        <v>2001</v>
      </c>
      <c r="B4145" s="1">
        <v>40716.625</v>
      </c>
      <c r="C4145">
        <v>24.2</v>
      </c>
    </row>
    <row r="4146" spans="1:3" hidden="1" x14ac:dyDescent="0.2">
      <c r="A4146">
        <v>2001</v>
      </c>
      <c r="B4146" s="1">
        <v>40716.666666666664</v>
      </c>
      <c r="C4146">
        <v>23.1</v>
      </c>
    </row>
    <row r="4147" spans="1:3" hidden="1" x14ac:dyDescent="0.2">
      <c r="A4147">
        <v>2001</v>
      </c>
      <c r="B4147" s="1">
        <v>40716.708333333336</v>
      </c>
      <c r="C4147">
        <v>23.4</v>
      </c>
    </row>
    <row r="4148" spans="1:3" hidden="1" x14ac:dyDescent="0.2">
      <c r="A4148">
        <v>2001</v>
      </c>
      <c r="B4148" s="1">
        <v>40716.75</v>
      </c>
      <c r="C4148">
        <v>24.5</v>
      </c>
    </row>
    <row r="4149" spans="1:3" hidden="1" x14ac:dyDescent="0.2">
      <c r="A4149">
        <v>2001</v>
      </c>
      <c r="B4149" s="1">
        <v>40716.791666666664</v>
      </c>
      <c r="C4149">
        <v>24.8</v>
      </c>
    </row>
    <row r="4150" spans="1:3" hidden="1" x14ac:dyDescent="0.2">
      <c r="A4150">
        <v>2001</v>
      </c>
      <c r="B4150" s="1">
        <v>40716.833333333336</v>
      </c>
      <c r="C4150">
        <v>23.3</v>
      </c>
    </row>
    <row r="4151" spans="1:3" hidden="1" x14ac:dyDescent="0.2">
      <c r="A4151">
        <v>2001</v>
      </c>
      <c r="B4151" s="1">
        <v>40716.875</v>
      </c>
      <c r="C4151">
        <v>21</v>
      </c>
    </row>
    <row r="4152" spans="1:3" hidden="1" x14ac:dyDescent="0.2">
      <c r="A4152">
        <v>2001</v>
      </c>
      <c r="B4152" s="1">
        <v>40716.916666666664</v>
      </c>
      <c r="C4152">
        <v>19.7</v>
      </c>
    </row>
    <row r="4153" spans="1:3" hidden="1" x14ac:dyDescent="0.2">
      <c r="A4153">
        <v>2001</v>
      </c>
      <c r="B4153" s="1">
        <v>40716.958333333336</v>
      </c>
      <c r="C4153">
        <v>19.2</v>
      </c>
    </row>
    <row r="4154" spans="1:3" hidden="1" x14ac:dyDescent="0.2">
      <c r="A4154">
        <v>2001</v>
      </c>
      <c r="B4154" s="1">
        <v>40717</v>
      </c>
      <c r="C4154">
        <v>19.899999999999999</v>
      </c>
    </row>
    <row r="4155" spans="1:3" hidden="1" x14ac:dyDescent="0.2">
      <c r="A4155">
        <v>2001</v>
      </c>
      <c r="B4155" s="1">
        <v>40717.041666666664</v>
      </c>
      <c r="C4155">
        <v>18.899999999999999</v>
      </c>
    </row>
    <row r="4156" spans="1:3" hidden="1" x14ac:dyDescent="0.2">
      <c r="A4156">
        <v>2001</v>
      </c>
      <c r="B4156" s="1">
        <v>40717.083333333336</v>
      </c>
      <c r="C4156">
        <v>19.5</v>
      </c>
    </row>
    <row r="4157" spans="1:3" hidden="1" x14ac:dyDescent="0.2">
      <c r="A4157">
        <v>2001</v>
      </c>
      <c r="B4157" s="1">
        <v>40717.125</v>
      </c>
      <c r="C4157">
        <v>19.7</v>
      </c>
    </row>
    <row r="4158" spans="1:3" hidden="1" x14ac:dyDescent="0.2">
      <c r="A4158">
        <v>2001</v>
      </c>
      <c r="B4158" s="1">
        <v>40717.166666666664</v>
      </c>
      <c r="C4158">
        <v>19.7</v>
      </c>
    </row>
    <row r="4159" spans="1:3" hidden="1" x14ac:dyDescent="0.2">
      <c r="A4159">
        <v>2001</v>
      </c>
      <c r="B4159" s="1">
        <v>40717.208333333336</v>
      </c>
      <c r="C4159">
        <v>19.7</v>
      </c>
    </row>
    <row r="4160" spans="1:3" hidden="1" x14ac:dyDescent="0.2">
      <c r="A4160">
        <v>2001</v>
      </c>
      <c r="B4160" s="1">
        <v>40717.25</v>
      </c>
      <c r="C4160">
        <v>19.600000000000001</v>
      </c>
    </row>
    <row r="4161" spans="1:3" hidden="1" x14ac:dyDescent="0.2">
      <c r="A4161">
        <v>2001</v>
      </c>
      <c r="B4161" s="1">
        <v>40717.291666666664</v>
      </c>
      <c r="C4161">
        <v>19.899999999999999</v>
      </c>
    </row>
    <row r="4162" spans="1:3" hidden="1" x14ac:dyDescent="0.2">
      <c r="A4162">
        <v>2001</v>
      </c>
      <c r="B4162" s="1">
        <v>40717.333333333336</v>
      </c>
      <c r="C4162">
        <v>20.2</v>
      </c>
    </row>
    <row r="4163" spans="1:3" hidden="1" x14ac:dyDescent="0.2">
      <c r="A4163">
        <v>2001</v>
      </c>
      <c r="B4163" s="1">
        <v>40717.375</v>
      </c>
      <c r="C4163">
        <v>20.9</v>
      </c>
    </row>
    <row r="4164" spans="1:3" hidden="1" x14ac:dyDescent="0.2">
      <c r="A4164">
        <v>2001</v>
      </c>
      <c r="B4164" s="1">
        <v>40717.416666666664</v>
      </c>
      <c r="C4164">
        <v>22</v>
      </c>
    </row>
    <row r="4165" spans="1:3" hidden="1" x14ac:dyDescent="0.2">
      <c r="A4165">
        <v>2001</v>
      </c>
      <c r="B4165" s="1">
        <v>40717.458333333336</v>
      </c>
      <c r="C4165">
        <v>21.6</v>
      </c>
    </row>
    <row r="4166" spans="1:3" hidden="1" x14ac:dyDescent="0.2">
      <c r="A4166">
        <v>2001</v>
      </c>
      <c r="B4166" s="1">
        <v>40717.5</v>
      </c>
      <c r="C4166">
        <v>21.6</v>
      </c>
    </row>
    <row r="4167" spans="1:3" hidden="1" x14ac:dyDescent="0.2">
      <c r="A4167">
        <v>2001</v>
      </c>
      <c r="B4167" s="1">
        <v>40717.541666666664</v>
      </c>
      <c r="C4167">
        <v>21.9</v>
      </c>
    </row>
    <row r="4168" spans="1:3" hidden="1" x14ac:dyDescent="0.2">
      <c r="A4168">
        <v>2001</v>
      </c>
      <c r="B4168" s="1">
        <v>40717.583333333336</v>
      </c>
      <c r="C4168">
        <v>21.7</v>
      </c>
    </row>
    <row r="4169" spans="1:3" hidden="1" x14ac:dyDescent="0.2">
      <c r="A4169">
        <v>2001</v>
      </c>
      <c r="B4169" s="1">
        <v>40717.625</v>
      </c>
      <c r="C4169">
        <v>20.8</v>
      </c>
    </row>
    <row r="4170" spans="1:3" hidden="1" x14ac:dyDescent="0.2">
      <c r="A4170">
        <v>2001</v>
      </c>
      <c r="B4170" s="1">
        <v>40717.666666666664</v>
      </c>
      <c r="C4170">
        <v>20.8</v>
      </c>
    </row>
    <row r="4171" spans="1:3" hidden="1" x14ac:dyDescent="0.2">
      <c r="A4171">
        <v>2001</v>
      </c>
      <c r="B4171" s="1">
        <v>40717.708333333336</v>
      </c>
      <c r="C4171">
        <v>22.3</v>
      </c>
    </row>
    <row r="4172" spans="1:3" hidden="1" x14ac:dyDescent="0.2">
      <c r="A4172">
        <v>2001</v>
      </c>
      <c r="B4172" s="1">
        <v>40717.75</v>
      </c>
      <c r="C4172">
        <v>22.7</v>
      </c>
    </row>
    <row r="4173" spans="1:3" hidden="1" x14ac:dyDescent="0.2">
      <c r="A4173">
        <v>2001</v>
      </c>
      <c r="B4173" s="1">
        <v>40717.791666666664</v>
      </c>
      <c r="C4173">
        <v>22.9</v>
      </c>
    </row>
    <row r="4174" spans="1:3" hidden="1" x14ac:dyDescent="0.2">
      <c r="A4174">
        <v>2001</v>
      </c>
      <c r="B4174" s="1">
        <v>40717.833333333336</v>
      </c>
      <c r="C4174">
        <v>22</v>
      </c>
    </row>
    <row r="4175" spans="1:3" hidden="1" x14ac:dyDescent="0.2">
      <c r="A4175">
        <v>2001</v>
      </c>
      <c r="B4175" s="1">
        <v>40717.875</v>
      </c>
      <c r="C4175">
        <v>19.399999999999999</v>
      </c>
    </row>
    <row r="4176" spans="1:3" hidden="1" x14ac:dyDescent="0.2">
      <c r="A4176">
        <v>2001</v>
      </c>
      <c r="B4176" s="1">
        <v>40717.916666666664</v>
      </c>
      <c r="C4176">
        <v>18.2</v>
      </c>
    </row>
    <row r="4177" spans="1:3" hidden="1" x14ac:dyDescent="0.2">
      <c r="A4177">
        <v>2001</v>
      </c>
      <c r="B4177" s="1">
        <v>40717.958333333336</v>
      </c>
      <c r="C4177">
        <v>17.899999999999999</v>
      </c>
    </row>
    <row r="4178" spans="1:3" hidden="1" x14ac:dyDescent="0.2">
      <c r="A4178">
        <v>2001</v>
      </c>
      <c r="B4178" s="1">
        <v>40718</v>
      </c>
      <c r="C4178">
        <v>17.3</v>
      </c>
    </row>
    <row r="4179" spans="1:3" hidden="1" x14ac:dyDescent="0.2">
      <c r="A4179">
        <v>2001</v>
      </c>
      <c r="B4179" s="1">
        <v>40718.041666666664</v>
      </c>
      <c r="C4179">
        <v>16.399999999999999</v>
      </c>
    </row>
    <row r="4180" spans="1:3" hidden="1" x14ac:dyDescent="0.2">
      <c r="A4180">
        <v>2001</v>
      </c>
      <c r="B4180" s="1">
        <v>40718.083333333336</v>
      </c>
      <c r="C4180">
        <v>16</v>
      </c>
    </row>
    <row r="4181" spans="1:3" hidden="1" x14ac:dyDescent="0.2">
      <c r="A4181">
        <v>2001</v>
      </c>
      <c r="B4181" s="1">
        <v>40718.125</v>
      </c>
      <c r="C4181">
        <v>16.399999999999999</v>
      </c>
    </row>
    <row r="4182" spans="1:3" hidden="1" x14ac:dyDescent="0.2">
      <c r="A4182">
        <v>2001</v>
      </c>
      <c r="B4182" s="1">
        <v>40718.166666666664</v>
      </c>
      <c r="C4182">
        <v>16</v>
      </c>
    </row>
    <row r="4183" spans="1:3" hidden="1" x14ac:dyDescent="0.2">
      <c r="A4183">
        <v>2001</v>
      </c>
      <c r="B4183" s="1">
        <v>40718.208333333336</v>
      </c>
      <c r="C4183">
        <v>14.9</v>
      </c>
    </row>
    <row r="4184" spans="1:3" hidden="1" x14ac:dyDescent="0.2">
      <c r="A4184">
        <v>2001</v>
      </c>
      <c r="B4184" s="1">
        <v>40718.25</v>
      </c>
      <c r="C4184">
        <v>15</v>
      </c>
    </row>
    <row r="4185" spans="1:3" hidden="1" x14ac:dyDescent="0.2">
      <c r="A4185">
        <v>2001</v>
      </c>
      <c r="B4185" s="1">
        <v>40718.291666666664</v>
      </c>
      <c r="C4185">
        <v>16.399999999999999</v>
      </c>
    </row>
    <row r="4186" spans="1:3" hidden="1" x14ac:dyDescent="0.2">
      <c r="A4186">
        <v>2001</v>
      </c>
      <c r="B4186" s="1">
        <v>40718.333333333336</v>
      </c>
      <c r="C4186">
        <v>17.399999999999999</v>
      </c>
    </row>
    <row r="4187" spans="1:3" hidden="1" x14ac:dyDescent="0.2">
      <c r="A4187">
        <v>2001</v>
      </c>
      <c r="B4187" s="1">
        <v>40718.375</v>
      </c>
      <c r="C4187">
        <v>19.100000000000001</v>
      </c>
    </row>
    <row r="4188" spans="1:3" hidden="1" x14ac:dyDescent="0.2">
      <c r="A4188">
        <v>2001</v>
      </c>
      <c r="B4188" s="1">
        <v>40718.416666666664</v>
      </c>
      <c r="C4188">
        <v>20.9</v>
      </c>
    </row>
    <row r="4189" spans="1:3" hidden="1" x14ac:dyDescent="0.2">
      <c r="A4189">
        <v>2001</v>
      </c>
      <c r="B4189" s="1">
        <v>40718.458333333336</v>
      </c>
      <c r="C4189">
        <v>22.4</v>
      </c>
    </row>
    <row r="4190" spans="1:3" hidden="1" x14ac:dyDescent="0.2">
      <c r="A4190">
        <v>2001</v>
      </c>
      <c r="B4190" s="1">
        <v>40718.5</v>
      </c>
      <c r="C4190">
        <v>23.4</v>
      </c>
    </row>
    <row r="4191" spans="1:3" hidden="1" x14ac:dyDescent="0.2">
      <c r="A4191">
        <v>2001</v>
      </c>
      <c r="B4191" s="1">
        <v>40718.541666666664</v>
      </c>
      <c r="C4191">
        <v>24.3</v>
      </c>
    </row>
    <row r="4192" spans="1:3" hidden="1" x14ac:dyDescent="0.2">
      <c r="A4192">
        <v>2001</v>
      </c>
      <c r="B4192" s="1">
        <v>40718.583333333336</v>
      </c>
      <c r="C4192">
        <v>25.6</v>
      </c>
    </row>
    <row r="4193" spans="1:3" hidden="1" x14ac:dyDescent="0.2">
      <c r="A4193">
        <v>2001</v>
      </c>
      <c r="B4193" s="1">
        <v>40718.625</v>
      </c>
      <c r="C4193">
        <v>25.9</v>
      </c>
    </row>
    <row r="4194" spans="1:3" hidden="1" x14ac:dyDescent="0.2">
      <c r="A4194">
        <v>2001</v>
      </c>
      <c r="B4194" s="1">
        <v>40718.666666666664</v>
      </c>
      <c r="C4194">
        <v>25.6</v>
      </c>
    </row>
    <row r="4195" spans="1:3" hidden="1" x14ac:dyDescent="0.2">
      <c r="A4195">
        <v>2001</v>
      </c>
      <c r="B4195" s="1">
        <v>40718.708333333336</v>
      </c>
      <c r="C4195">
        <v>26.3</v>
      </c>
    </row>
    <row r="4196" spans="1:3" hidden="1" x14ac:dyDescent="0.2">
      <c r="A4196">
        <v>2001</v>
      </c>
      <c r="B4196" s="1">
        <v>40718.75</v>
      </c>
      <c r="C4196">
        <v>27.1</v>
      </c>
    </row>
    <row r="4197" spans="1:3" hidden="1" x14ac:dyDescent="0.2">
      <c r="A4197">
        <v>2001</v>
      </c>
      <c r="B4197" s="1">
        <v>40718.791666666664</v>
      </c>
      <c r="C4197">
        <v>26.5</v>
      </c>
    </row>
    <row r="4198" spans="1:3" hidden="1" x14ac:dyDescent="0.2">
      <c r="A4198">
        <v>2001</v>
      </c>
      <c r="B4198" s="1">
        <v>40718.833333333336</v>
      </c>
      <c r="C4198">
        <v>24.8</v>
      </c>
    </row>
    <row r="4199" spans="1:3" hidden="1" x14ac:dyDescent="0.2">
      <c r="A4199">
        <v>2001</v>
      </c>
      <c r="B4199" s="1">
        <v>40718.875</v>
      </c>
      <c r="C4199">
        <v>22.2</v>
      </c>
    </row>
    <row r="4200" spans="1:3" hidden="1" x14ac:dyDescent="0.2">
      <c r="A4200">
        <v>2001</v>
      </c>
      <c r="B4200" s="1">
        <v>40718.916666666664</v>
      </c>
      <c r="C4200">
        <v>20.3</v>
      </c>
    </row>
    <row r="4201" spans="1:3" hidden="1" x14ac:dyDescent="0.2">
      <c r="A4201">
        <v>2001</v>
      </c>
      <c r="B4201" s="1">
        <v>40718.958333333336</v>
      </c>
      <c r="C4201">
        <v>19.2</v>
      </c>
    </row>
    <row r="4202" spans="1:3" hidden="1" x14ac:dyDescent="0.2">
      <c r="A4202">
        <v>2001</v>
      </c>
      <c r="B4202" s="1">
        <v>40719</v>
      </c>
      <c r="C4202">
        <v>18.399999999999999</v>
      </c>
    </row>
    <row r="4203" spans="1:3" hidden="1" x14ac:dyDescent="0.2">
      <c r="A4203">
        <v>2001</v>
      </c>
      <c r="B4203" s="1">
        <v>40719.041666666664</v>
      </c>
      <c r="C4203">
        <v>17.2</v>
      </c>
    </row>
    <row r="4204" spans="1:3" hidden="1" x14ac:dyDescent="0.2">
      <c r="A4204">
        <v>2001</v>
      </c>
      <c r="B4204" s="1">
        <v>40719.083333333336</v>
      </c>
      <c r="C4204">
        <v>16.2</v>
      </c>
    </row>
    <row r="4205" spans="1:3" hidden="1" x14ac:dyDescent="0.2">
      <c r="A4205">
        <v>2001</v>
      </c>
      <c r="B4205" s="1">
        <v>40719.125</v>
      </c>
      <c r="C4205">
        <v>15.3</v>
      </c>
    </row>
    <row r="4206" spans="1:3" hidden="1" x14ac:dyDescent="0.2">
      <c r="A4206">
        <v>2001</v>
      </c>
      <c r="B4206" s="1">
        <v>40719.166666666664</v>
      </c>
      <c r="C4206">
        <v>14.6</v>
      </c>
    </row>
    <row r="4207" spans="1:3" hidden="1" x14ac:dyDescent="0.2">
      <c r="A4207">
        <v>2001</v>
      </c>
      <c r="B4207" s="1">
        <v>40719.208333333336</v>
      </c>
      <c r="C4207">
        <v>14.3</v>
      </c>
    </row>
    <row r="4208" spans="1:3" hidden="1" x14ac:dyDescent="0.2">
      <c r="A4208">
        <v>2001</v>
      </c>
      <c r="B4208" s="1">
        <v>40719.25</v>
      </c>
      <c r="C4208">
        <v>14.8</v>
      </c>
    </row>
    <row r="4209" spans="1:3" hidden="1" x14ac:dyDescent="0.2">
      <c r="A4209">
        <v>2001</v>
      </c>
      <c r="B4209" s="1">
        <v>40719.291666666664</v>
      </c>
      <c r="C4209">
        <v>16.2</v>
      </c>
    </row>
    <row r="4210" spans="1:3" hidden="1" x14ac:dyDescent="0.2">
      <c r="A4210">
        <v>2001</v>
      </c>
      <c r="B4210" s="1">
        <v>40719.333333333336</v>
      </c>
      <c r="C4210">
        <v>17.7</v>
      </c>
    </row>
    <row r="4211" spans="1:3" hidden="1" x14ac:dyDescent="0.2">
      <c r="A4211">
        <v>2001</v>
      </c>
      <c r="B4211" s="1">
        <v>40719.375</v>
      </c>
      <c r="C4211">
        <v>18.899999999999999</v>
      </c>
    </row>
    <row r="4212" spans="1:3" hidden="1" x14ac:dyDescent="0.2">
      <c r="A4212">
        <v>2001</v>
      </c>
      <c r="B4212" s="1">
        <v>40719.416666666664</v>
      </c>
      <c r="C4212">
        <v>20.6</v>
      </c>
    </row>
    <row r="4213" spans="1:3" hidden="1" x14ac:dyDescent="0.2">
      <c r="A4213">
        <v>2001</v>
      </c>
      <c r="B4213" s="1">
        <v>40719.458333333336</v>
      </c>
      <c r="C4213">
        <v>21.8</v>
      </c>
    </row>
    <row r="4214" spans="1:3" hidden="1" x14ac:dyDescent="0.2">
      <c r="A4214">
        <v>2001</v>
      </c>
      <c r="B4214" s="1">
        <v>40719.5</v>
      </c>
      <c r="C4214">
        <v>22.8</v>
      </c>
    </row>
    <row r="4215" spans="1:3" hidden="1" x14ac:dyDescent="0.2">
      <c r="A4215">
        <v>2001</v>
      </c>
      <c r="B4215" s="1">
        <v>40719.541666666664</v>
      </c>
      <c r="C4215">
        <v>23.5</v>
      </c>
    </row>
    <row r="4216" spans="1:3" hidden="1" x14ac:dyDescent="0.2">
      <c r="A4216">
        <v>2001</v>
      </c>
      <c r="B4216" s="1">
        <v>40719.583333333336</v>
      </c>
      <c r="C4216">
        <v>24.2</v>
      </c>
    </row>
    <row r="4217" spans="1:3" hidden="1" x14ac:dyDescent="0.2">
      <c r="A4217">
        <v>2001</v>
      </c>
      <c r="B4217" s="1">
        <v>40719.625</v>
      </c>
      <c r="C4217">
        <v>25</v>
      </c>
    </row>
    <row r="4218" spans="1:3" hidden="1" x14ac:dyDescent="0.2">
      <c r="A4218">
        <v>2001</v>
      </c>
      <c r="B4218" s="1">
        <v>40719.666666666664</v>
      </c>
      <c r="C4218">
        <v>25.4</v>
      </c>
    </row>
    <row r="4219" spans="1:3" hidden="1" x14ac:dyDescent="0.2">
      <c r="A4219">
        <v>2001</v>
      </c>
      <c r="B4219" s="1">
        <v>40719.708333333336</v>
      </c>
      <c r="C4219">
        <v>25.5</v>
      </c>
    </row>
    <row r="4220" spans="1:3" hidden="1" x14ac:dyDescent="0.2">
      <c r="A4220">
        <v>2001</v>
      </c>
      <c r="B4220" s="1">
        <v>40719.75</v>
      </c>
      <c r="C4220">
        <v>25.7</v>
      </c>
    </row>
    <row r="4221" spans="1:3" hidden="1" x14ac:dyDescent="0.2">
      <c r="A4221">
        <v>2001</v>
      </c>
      <c r="B4221" s="1">
        <v>40719.791666666664</v>
      </c>
      <c r="C4221">
        <v>25.4</v>
      </c>
    </row>
    <row r="4222" spans="1:3" hidden="1" x14ac:dyDescent="0.2">
      <c r="A4222">
        <v>2001</v>
      </c>
      <c r="B4222" s="1">
        <v>40719.833333333336</v>
      </c>
      <c r="C4222">
        <v>24.2</v>
      </c>
    </row>
    <row r="4223" spans="1:3" hidden="1" x14ac:dyDescent="0.2">
      <c r="A4223">
        <v>2001</v>
      </c>
      <c r="B4223" s="1">
        <v>40719.875</v>
      </c>
      <c r="C4223">
        <v>22.3</v>
      </c>
    </row>
    <row r="4224" spans="1:3" hidden="1" x14ac:dyDescent="0.2">
      <c r="A4224">
        <v>2001</v>
      </c>
      <c r="B4224" s="1">
        <v>40719.916666666664</v>
      </c>
      <c r="C4224">
        <v>20.2</v>
      </c>
    </row>
    <row r="4225" spans="1:3" hidden="1" x14ac:dyDescent="0.2">
      <c r="A4225">
        <v>2001</v>
      </c>
      <c r="B4225" s="1">
        <v>40719.958333333336</v>
      </c>
      <c r="C4225">
        <v>18.5</v>
      </c>
    </row>
    <row r="4226" spans="1:3" hidden="1" x14ac:dyDescent="0.2">
      <c r="A4226">
        <v>2001</v>
      </c>
      <c r="B4226" s="1">
        <v>40720</v>
      </c>
      <c r="C4226">
        <v>17.5</v>
      </c>
    </row>
    <row r="4227" spans="1:3" hidden="1" x14ac:dyDescent="0.2">
      <c r="A4227">
        <v>2001</v>
      </c>
      <c r="B4227" s="1">
        <v>40720.041666666664</v>
      </c>
      <c r="C4227">
        <v>16.899999999999999</v>
      </c>
    </row>
    <row r="4228" spans="1:3" hidden="1" x14ac:dyDescent="0.2">
      <c r="A4228">
        <v>2001</v>
      </c>
      <c r="B4228" s="1">
        <v>40720.083333333336</v>
      </c>
      <c r="C4228">
        <v>16.2</v>
      </c>
    </row>
    <row r="4229" spans="1:3" hidden="1" x14ac:dyDescent="0.2">
      <c r="A4229">
        <v>2001</v>
      </c>
      <c r="B4229" s="1">
        <v>40720.125</v>
      </c>
      <c r="C4229">
        <v>15.6</v>
      </c>
    </row>
    <row r="4230" spans="1:3" hidden="1" x14ac:dyDescent="0.2">
      <c r="A4230">
        <v>2001</v>
      </c>
      <c r="B4230" s="1">
        <v>40720.166666666664</v>
      </c>
      <c r="C4230">
        <v>15.8</v>
      </c>
    </row>
    <row r="4231" spans="1:3" hidden="1" x14ac:dyDescent="0.2">
      <c r="A4231">
        <v>2001</v>
      </c>
      <c r="B4231" s="1">
        <v>40720.208333333336</v>
      </c>
      <c r="C4231">
        <v>15.2</v>
      </c>
    </row>
    <row r="4232" spans="1:3" hidden="1" x14ac:dyDescent="0.2">
      <c r="A4232">
        <v>2001</v>
      </c>
      <c r="B4232" s="1">
        <v>40720.25</v>
      </c>
      <c r="C4232">
        <v>14.9</v>
      </c>
    </row>
    <row r="4233" spans="1:3" hidden="1" x14ac:dyDescent="0.2">
      <c r="A4233">
        <v>2001</v>
      </c>
      <c r="B4233" s="1">
        <v>40720.291666666664</v>
      </c>
      <c r="C4233">
        <v>16.3</v>
      </c>
    </row>
    <row r="4234" spans="1:3" hidden="1" x14ac:dyDescent="0.2">
      <c r="A4234">
        <v>2001</v>
      </c>
      <c r="B4234" s="1">
        <v>40720.333333333336</v>
      </c>
      <c r="C4234">
        <v>18.3</v>
      </c>
    </row>
    <row r="4235" spans="1:3" hidden="1" x14ac:dyDescent="0.2">
      <c r="A4235">
        <v>2001</v>
      </c>
      <c r="B4235" s="1">
        <v>40720.375</v>
      </c>
      <c r="C4235">
        <v>19.899999999999999</v>
      </c>
    </row>
    <row r="4236" spans="1:3" hidden="1" x14ac:dyDescent="0.2">
      <c r="A4236">
        <v>2001</v>
      </c>
      <c r="B4236" s="1">
        <v>40720.416666666664</v>
      </c>
      <c r="C4236">
        <v>21.9</v>
      </c>
    </row>
    <row r="4237" spans="1:3" hidden="1" x14ac:dyDescent="0.2">
      <c r="A4237">
        <v>2001</v>
      </c>
      <c r="B4237" s="1">
        <v>40720.458333333336</v>
      </c>
      <c r="C4237">
        <v>23.5</v>
      </c>
    </row>
    <row r="4238" spans="1:3" hidden="1" x14ac:dyDescent="0.2">
      <c r="A4238">
        <v>2001</v>
      </c>
      <c r="B4238" s="1">
        <v>40720.5</v>
      </c>
      <c r="C4238">
        <v>24.4</v>
      </c>
    </row>
    <row r="4239" spans="1:3" hidden="1" x14ac:dyDescent="0.2">
      <c r="A4239">
        <v>2001</v>
      </c>
      <c r="B4239" s="1">
        <v>40720.541666666664</v>
      </c>
      <c r="C4239">
        <v>25.4</v>
      </c>
    </row>
    <row r="4240" spans="1:3" hidden="1" x14ac:dyDescent="0.2">
      <c r="A4240">
        <v>2001</v>
      </c>
      <c r="B4240" s="1">
        <v>40720.583333333336</v>
      </c>
      <c r="C4240">
        <v>26.4</v>
      </c>
    </row>
    <row r="4241" spans="1:3" hidden="1" x14ac:dyDescent="0.2">
      <c r="A4241">
        <v>2001</v>
      </c>
      <c r="B4241" s="1">
        <v>40720.625</v>
      </c>
      <c r="C4241">
        <v>27.2</v>
      </c>
    </row>
    <row r="4242" spans="1:3" hidden="1" x14ac:dyDescent="0.2">
      <c r="A4242">
        <v>2001</v>
      </c>
      <c r="B4242" s="1">
        <v>40720.666666666664</v>
      </c>
      <c r="C4242">
        <v>27.9</v>
      </c>
    </row>
    <row r="4243" spans="1:3" hidden="1" x14ac:dyDescent="0.2">
      <c r="A4243">
        <v>2001</v>
      </c>
      <c r="B4243" s="1">
        <v>40720.708333333336</v>
      </c>
      <c r="C4243">
        <v>28.3</v>
      </c>
    </row>
    <row r="4244" spans="1:3" hidden="1" x14ac:dyDescent="0.2">
      <c r="A4244">
        <v>2001</v>
      </c>
      <c r="B4244" s="1">
        <v>40720.75</v>
      </c>
      <c r="C4244">
        <v>28.3</v>
      </c>
    </row>
    <row r="4245" spans="1:3" hidden="1" x14ac:dyDescent="0.2">
      <c r="A4245">
        <v>2001</v>
      </c>
      <c r="B4245" s="1">
        <v>40720.791666666664</v>
      </c>
      <c r="C4245">
        <v>28.1</v>
      </c>
    </row>
    <row r="4246" spans="1:3" hidden="1" x14ac:dyDescent="0.2">
      <c r="A4246">
        <v>2001</v>
      </c>
      <c r="B4246" s="1">
        <v>40720.833333333336</v>
      </c>
      <c r="C4246">
        <v>25.8</v>
      </c>
    </row>
    <row r="4247" spans="1:3" hidden="1" x14ac:dyDescent="0.2">
      <c r="A4247">
        <v>2001</v>
      </c>
      <c r="B4247" s="1">
        <v>40720.875</v>
      </c>
      <c r="C4247">
        <v>22.9</v>
      </c>
    </row>
    <row r="4248" spans="1:3" hidden="1" x14ac:dyDescent="0.2">
      <c r="A4248">
        <v>2001</v>
      </c>
      <c r="B4248" s="1">
        <v>40720.916666666664</v>
      </c>
      <c r="C4248">
        <v>21.3</v>
      </c>
    </row>
    <row r="4249" spans="1:3" hidden="1" x14ac:dyDescent="0.2">
      <c r="A4249">
        <v>2001</v>
      </c>
      <c r="B4249" s="1">
        <v>40720.958333333336</v>
      </c>
      <c r="C4249">
        <v>20.100000000000001</v>
      </c>
    </row>
    <row r="4250" spans="1:3" hidden="1" x14ac:dyDescent="0.2">
      <c r="A4250">
        <v>2001</v>
      </c>
      <c r="B4250" s="1">
        <v>40721</v>
      </c>
      <c r="C4250">
        <v>19.5</v>
      </c>
    </row>
    <row r="4251" spans="1:3" hidden="1" x14ac:dyDescent="0.2">
      <c r="A4251">
        <v>2001</v>
      </c>
      <c r="B4251" s="1">
        <v>40721.041666666664</v>
      </c>
      <c r="C4251">
        <v>19.600000000000001</v>
      </c>
    </row>
    <row r="4252" spans="1:3" hidden="1" x14ac:dyDescent="0.2">
      <c r="A4252">
        <v>2001</v>
      </c>
      <c r="B4252" s="1">
        <v>40721.083333333336</v>
      </c>
      <c r="C4252">
        <v>19.2</v>
      </c>
    </row>
    <row r="4253" spans="1:3" hidden="1" x14ac:dyDescent="0.2">
      <c r="A4253">
        <v>2001</v>
      </c>
      <c r="B4253" s="1">
        <v>40721.125</v>
      </c>
      <c r="C4253">
        <v>18.100000000000001</v>
      </c>
    </row>
    <row r="4254" spans="1:3" hidden="1" x14ac:dyDescent="0.2">
      <c r="A4254">
        <v>2001</v>
      </c>
      <c r="B4254" s="1">
        <v>40721.166666666664</v>
      </c>
      <c r="C4254">
        <v>17.2</v>
      </c>
    </row>
    <row r="4255" spans="1:3" hidden="1" x14ac:dyDescent="0.2">
      <c r="A4255">
        <v>2001</v>
      </c>
      <c r="B4255" s="1">
        <v>40721.208333333336</v>
      </c>
      <c r="C4255">
        <v>16.600000000000001</v>
      </c>
    </row>
    <row r="4256" spans="1:3" hidden="1" x14ac:dyDescent="0.2">
      <c r="A4256">
        <v>2001</v>
      </c>
      <c r="B4256" s="1">
        <v>40721.25</v>
      </c>
      <c r="C4256">
        <v>16.5</v>
      </c>
    </row>
    <row r="4257" spans="1:3" hidden="1" x14ac:dyDescent="0.2">
      <c r="A4257">
        <v>2001</v>
      </c>
      <c r="B4257" s="1">
        <v>40721.291666666664</v>
      </c>
      <c r="C4257">
        <v>17.8</v>
      </c>
    </row>
    <row r="4258" spans="1:3" hidden="1" x14ac:dyDescent="0.2">
      <c r="A4258">
        <v>2001</v>
      </c>
      <c r="B4258" s="1">
        <v>40721.333333333336</v>
      </c>
      <c r="C4258">
        <v>20.2</v>
      </c>
    </row>
    <row r="4259" spans="1:3" hidden="1" x14ac:dyDescent="0.2">
      <c r="A4259">
        <v>2001</v>
      </c>
      <c r="B4259" s="1">
        <v>40721.375</v>
      </c>
      <c r="C4259">
        <v>21.6</v>
      </c>
    </row>
    <row r="4260" spans="1:3" hidden="1" x14ac:dyDescent="0.2">
      <c r="A4260">
        <v>2001</v>
      </c>
      <c r="B4260" s="1">
        <v>40721.416666666664</v>
      </c>
      <c r="C4260">
        <v>23</v>
      </c>
    </row>
    <row r="4261" spans="1:3" hidden="1" x14ac:dyDescent="0.2">
      <c r="A4261">
        <v>2001</v>
      </c>
      <c r="B4261" s="1">
        <v>40721.458333333336</v>
      </c>
      <c r="C4261">
        <v>24.3</v>
      </c>
    </row>
    <row r="4262" spans="1:3" hidden="1" x14ac:dyDescent="0.2">
      <c r="A4262">
        <v>2001</v>
      </c>
      <c r="B4262" s="1">
        <v>40721.5</v>
      </c>
      <c r="C4262">
        <v>25.2</v>
      </c>
    </row>
    <row r="4263" spans="1:3" hidden="1" x14ac:dyDescent="0.2">
      <c r="A4263">
        <v>2001</v>
      </c>
      <c r="B4263" s="1">
        <v>40721.541666666664</v>
      </c>
      <c r="C4263">
        <v>26.3</v>
      </c>
    </row>
    <row r="4264" spans="1:3" hidden="1" x14ac:dyDescent="0.2">
      <c r="A4264">
        <v>2001</v>
      </c>
      <c r="B4264" s="1">
        <v>40721.583333333336</v>
      </c>
      <c r="C4264">
        <v>26.9</v>
      </c>
    </row>
    <row r="4265" spans="1:3" hidden="1" x14ac:dyDescent="0.2">
      <c r="A4265">
        <v>2001</v>
      </c>
      <c r="B4265" s="1">
        <v>40721.625</v>
      </c>
      <c r="C4265">
        <v>27.3</v>
      </c>
    </row>
    <row r="4266" spans="1:3" hidden="1" x14ac:dyDescent="0.2">
      <c r="A4266">
        <v>2001</v>
      </c>
      <c r="B4266" s="1">
        <v>40721.666666666664</v>
      </c>
      <c r="C4266">
        <v>27.9</v>
      </c>
    </row>
    <row r="4267" spans="1:3" hidden="1" x14ac:dyDescent="0.2">
      <c r="A4267">
        <v>2001</v>
      </c>
      <c r="B4267" s="1">
        <v>40721.708333333336</v>
      </c>
      <c r="C4267">
        <v>28.1</v>
      </c>
    </row>
    <row r="4268" spans="1:3" hidden="1" x14ac:dyDescent="0.2">
      <c r="A4268">
        <v>2001</v>
      </c>
      <c r="B4268" s="1">
        <v>40721.75</v>
      </c>
      <c r="C4268">
        <v>27.9</v>
      </c>
    </row>
    <row r="4269" spans="1:3" hidden="1" x14ac:dyDescent="0.2">
      <c r="A4269">
        <v>2001</v>
      </c>
      <c r="B4269" s="1">
        <v>40721.791666666664</v>
      </c>
      <c r="C4269">
        <v>26.9</v>
      </c>
    </row>
    <row r="4270" spans="1:3" hidden="1" x14ac:dyDescent="0.2">
      <c r="A4270">
        <v>2001</v>
      </c>
      <c r="B4270" s="1">
        <v>40721.833333333336</v>
      </c>
      <c r="C4270">
        <v>25.5</v>
      </c>
    </row>
    <row r="4271" spans="1:3" hidden="1" x14ac:dyDescent="0.2">
      <c r="A4271">
        <v>2001</v>
      </c>
      <c r="B4271" s="1">
        <v>40721.875</v>
      </c>
      <c r="C4271">
        <v>23.4</v>
      </c>
    </row>
    <row r="4272" spans="1:3" hidden="1" x14ac:dyDescent="0.2">
      <c r="A4272">
        <v>2001</v>
      </c>
      <c r="B4272" s="1">
        <v>40721.916666666664</v>
      </c>
      <c r="C4272">
        <v>22.1</v>
      </c>
    </row>
    <row r="4273" spans="1:3" hidden="1" x14ac:dyDescent="0.2">
      <c r="A4273">
        <v>2001</v>
      </c>
      <c r="B4273" s="1">
        <v>40721.958333333336</v>
      </c>
      <c r="C4273">
        <v>21.3</v>
      </c>
    </row>
    <row r="4274" spans="1:3" hidden="1" x14ac:dyDescent="0.2">
      <c r="A4274">
        <v>2001</v>
      </c>
      <c r="B4274" s="1">
        <v>40722</v>
      </c>
      <c r="C4274">
        <v>20.5</v>
      </c>
    </row>
    <row r="4275" spans="1:3" hidden="1" x14ac:dyDescent="0.2">
      <c r="A4275">
        <v>2001</v>
      </c>
      <c r="B4275" s="1">
        <v>40722.041666666664</v>
      </c>
      <c r="C4275">
        <v>20.100000000000001</v>
      </c>
    </row>
    <row r="4276" spans="1:3" hidden="1" x14ac:dyDescent="0.2">
      <c r="A4276">
        <v>2001</v>
      </c>
      <c r="B4276" s="1">
        <v>40722.083333333336</v>
      </c>
      <c r="C4276">
        <v>19.899999999999999</v>
      </c>
    </row>
    <row r="4277" spans="1:3" hidden="1" x14ac:dyDescent="0.2">
      <c r="A4277">
        <v>2001</v>
      </c>
      <c r="B4277" s="1">
        <v>40722.125</v>
      </c>
      <c r="C4277">
        <v>19.2</v>
      </c>
    </row>
    <row r="4278" spans="1:3" hidden="1" x14ac:dyDescent="0.2">
      <c r="A4278">
        <v>2001</v>
      </c>
      <c r="B4278" s="1">
        <v>40722.166666666664</v>
      </c>
      <c r="C4278">
        <v>18.7</v>
      </c>
    </row>
    <row r="4279" spans="1:3" hidden="1" x14ac:dyDescent="0.2">
      <c r="A4279">
        <v>2001</v>
      </c>
      <c r="B4279" s="1">
        <v>40722.208333333336</v>
      </c>
      <c r="C4279">
        <v>18.3</v>
      </c>
    </row>
    <row r="4280" spans="1:3" hidden="1" x14ac:dyDescent="0.2">
      <c r="A4280">
        <v>2001</v>
      </c>
      <c r="B4280" s="1">
        <v>40722.25</v>
      </c>
      <c r="C4280">
        <v>18.3</v>
      </c>
    </row>
    <row r="4281" spans="1:3" hidden="1" x14ac:dyDescent="0.2">
      <c r="A4281">
        <v>2001</v>
      </c>
      <c r="B4281" s="1">
        <v>40722.291666666664</v>
      </c>
      <c r="C4281">
        <v>19.600000000000001</v>
      </c>
    </row>
    <row r="4282" spans="1:3" hidden="1" x14ac:dyDescent="0.2">
      <c r="A4282">
        <v>2001</v>
      </c>
      <c r="B4282" s="1">
        <v>40722.333333333336</v>
      </c>
      <c r="C4282">
        <v>21.3</v>
      </c>
    </row>
    <row r="4283" spans="1:3" hidden="1" x14ac:dyDescent="0.2">
      <c r="A4283">
        <v>2001</v>
      </c>
      <c r="B4283" s="1">
        <v>40722.375</v>
      </c>
      <c r="C4283">
        <v>22.6</v>
      </c>
    </row>
    <row r="4284" spans="1:3" hidden="1" x14ac:dyDescent="0.2">
      <c r="A4284">
        <v>2001</v>
      </c>
      <c r="B4284" s="1">
        <v>40722.416666666664</v>
      </c>
      <c r="C4284">
        <v>24.6</v>
      </c>
    </row>
    <row r="4285" spans="1:3" hidden="1" x14ac:dyDescent="0.2">
      <c r="A4285">
        <v>2001</v>
      </c>
      <c r="B4285" s="1">
        <v>40722.458333333336</v>
      </c>
      <c r="C4285">
        <v>26</v>
      </c>
    </row>
    <row r="4286" spans="1:3" hidden="1" x14ac:dyDescent="0.2">
      <c r="A4286">
        <v>2001</v>
      </c>
      <c r="B4286" s="1">
        <v>40722.5</v>
      </c>
      <c r="C4286">
        <v>27</v>
      </c>
    </row>
    <row r="4287" spans="1:3" hidden="1" x14ac:dyDescent="0.2">
      <c r="A4287">
        <v>2001</v>
      </c>
      <c r="B4287" s="1">
        <v>40722.541666666664</v>
      </c>
      <c r="C4287">
        <v>28</v>
      </c>
    </row>
    <row r="4288" spans="1:3" hidden="1" x14ac:dyDescent="0.2">
      <c r="A4288">
        <v>2001</v>
      </c>
      <c r="B4288" s="1">
        <v>40722.583333333336</v>
      </c>
      <c r="C4288">
        <v>28.7</v>
      </c>
    </row>
    <row r="4289" spans="1:3" hidden="1" x14ac:dyDescent="0.2">
      <c r="A4289">
        <v>2001</v>
      </c>
      <c r="B4289" s="1">
        <v>40722.625</v>
      </c>
      <c r="C4289">
        <v>29.4</v>
      </c>
    </row>
    <row r="4290" spans="1:3" hidden="1" x14ac:dyDescent="0.2">
      <c r="A4290">
        <v>2001</v>
      </c>
      <c r="B4290" s="1">
        <v>40722.666666666664</v>
      </c>
      <c r="C4290">
        <v>29.7</v>
      </c>
    </row>
    <row r="4291" spans="1:3" hidden="1" x14ac:dyDescent="0.2">
      <c r="A4291">
        <v>2001</v>
      </c>
      <c r="B4291" s="1">
        <v>40722.708333333336</v>
      </c>
      <c r="C4291">
        <v>30.1</v>
      </c>
    </row>
    <row r="4292" spans="1:3" hidden="1" x14ac:dyDescent="0.2">
      <c r="A4292">
        <v>2001</v>
      </c>
      <c r="B4292" s="1">
        <v>40722.75</v>
      </c>
      <c r="C4292">
        <v>29.4</v>
      </c>
    </row>
    <row r="4293" spans="1:3" hidden="1" x14ac:dyDescent="0.2">
      <c r="A4293">
        <v>2001</v>
      </c>
      <c r="B4293" s="1">
        <v>40722.791666666664</v>
      </c>
      <c r="C4293">
        <v>28.8</v>
      </c>
    </row>
    <row r="4294" spans="1:3" hidden="1" x14ac:dyDescent="0.2">
      <c r="A4294">
        <v>2001</v>
      </c>
      <c r="B4294" s="1">
        <v>40722.833333333336</v>
      </c>
      <c r="C4294">
        <v>27.4</v>
      </c>
    </row>
    <row r="4295" spans="1:3" hidden="1" x14ac:dyDescent="0.2">
      <c r="A4295">
        <v>2001</v>
      </c>
      <c r="B4295" s="1">
        <v>40722.875</v>
      </c>
      <c r="C4295">
        <v>25.2</v>
      </c>
    </row>
    <row r="4296" spans="1:3" hidden="1" x14ac:dyDescent="0.2">
      <c r="A4296">
        <v>2001</v>
      </c>
      <c r="B4296" s="1">
        <v>40722.916666666664</v>
      </c>
      <c r="C4296">
        <v>23.9</v>
      </c>
    </row>
    <row r="4297" spans="1:3" hidden="1" x14ac:dyDescent="0.2">
      <c r="A4297">
        <v>2001</v>
      </c>
      <c r="B4297" s="1">
        <v>40722.958333333336</v>
      </c>
      <c r="C4297">
        <v>23</v>
      </c>
    </row>
    <row r="4298" spans="1:3" hidden="1" x14ac:dyDescent="0.2">
      <c r="A4298">
        <v>2001</v>
      </c>
      <c r="B4298" s="1">
        <v>40723</v>
      </c>
      <c r="C4298">
        <v>22.3</v>
      </c>
    </row>
    <row r="4299" spans="1:3" hidden="1" x14ac:dyDescent="0.2">
      <c r="A4299">
        <v>2001</v>
      </c>
      <c r="B4299" s="1">
        <v>40723.041666666664</v>
      </c>
      <c r="C4299">
        <v>21.8</v>
      </c>
    </row>
    <row r="4300" spans="1:3" hidden="1" x14ac:dyDescent="0.2">
      <c r="A4300">
        <v>2001</v>
      </c>
      <c r="B4300" s="1">
        <v>40723.083333333336</v>
      </c>
      <c r="C4300">
        <v>21.8</v>
      </c>
    </row>
    <row r="4301" spans="1:3" hidden="1" x14ac:dyDescent="0.2">
      <c r="A4301">
        <v>2001</v>
      </c>
      <c r="B4301" s="1">
        <v>40723.125</v>
      </c>
      <c r="C4301">
        <v>21.8</v>
      </c>
    </row>
    <row r="4302" spans="1:3" hidden="1" x14ac:dyDescent="0.2">
      <c r="A4302">
        <v>2001</v>
      </c>
      <c r="B4302" s="1">
        <v>40723.166666666664</v>
      </c>
      <c r="C4302">
        <v>21.1</v>
      </c>
    </row>
    <row r="4303" spans="1:3" hidden="1" x14ac:dyDescent="0.2">
      <c r="A4303">
        <v>2001</v>
      </c>
      <c r="B4303" s="1">
        <v>40723.208333333336</v>
      </c>
      <c r="C4303">
        <v>21.6</v>
      </c>
    </row>
    <row r="4304" spans="1:3" hidden="1" x14ac:dyDescent="0.2">
      <c r="A4304">
        <v>2001</v>
      </c>
      <c r="B4304" s="1">
        <v>40723.25</v>
      </c>
      <c r="C4304">
        <v>21.6</v>
      </c>
    </row>
    <row r="4305" spans="1:3" hidden="1" x14ac:dyDescent="0.2">
      <c r="A4305">
        <v>2001</v>
      </c>
      <c r="B4305" s="1">
        <v>40723.291666666664</v>
      </c>
      <c r="C4305">
        <v>22</v>
      </c>
    </row>
    <row r="4306" spans="1:3" hidden="1" x14ac:dyDescent="0.2">
      <c r="A4306">
        <v>2001</v>
      </c>
      <c r="B4306" s="1">
        <v>40723.333333333336</v>
      </c>
      <c r="C4306">
        <v>22.4</v>
      </c>
    </row>
    <row r="4307" spans="1:3" hidden="1" x14ac:dyDescent="0.2">
      <c r="A4307">
        <v>2001</v>
      </c>
      <c r="B4307" s="1">
        <v>40723.375</v>
      </c>
      <c r="C4307">
        <v>23.3</v>
      </c>
    </row>
    <row r="4308" spans="1:3" hidden="1" x14ac:dyDescent="0.2">
      <c r="A4308">
        <v>2001</v>
      </c>
      <c r="B4308" s="1">
        <v>40723.416666666664</v>
      </c>
      <c r="C4308">
        <v>24.4</v>
      </c>
    </row>
    <row r="4309" spans="1:3" hidden="1" x14ac:dyDescent="0.2">
      <c r="A4309">
        <v>2001</v>
      </c>
      <c r="B4309" s="1">
        <v>40723.458333333336</v>
      </c>
      <c r="C4309">
        <v>25.8</v>
      </c>
    </row>
    <row r="4310" spans="1:3" hidden="1" x14ac:dyDescent="0.2">
      <c r="A4310">
        <v>2001</v>
      </c>
      <c r="B4310" s="1">
        <v>40723.5</v>
      </c>
      <c r="C4310">
        <v>26.9</v>
      </c>
    </row>
    <row r="4311" spans="1:3" hidden="1" x14ac:dyDescent="0.2">
      <c r="A4311">
        <v>2001</v>
      </c>
      <c r="B4311" s="1">
        <v>40723.541666666664</v>
      </c>
      <c r="C4311">
        <v>27.9</v>
      </c>
    </row>
    <row r="4312" spans="1:3" hidden="1" x14ac:dyDescent="0.2">
      <c r="A4312">
        <v>2001</v>
      </c>
      <c r="B4312" s="1">
        <v>40723.583333333336</v>
      </c>
      <c r="C4312">
        <v>28.8</v>
      </c>
    </row>
    <row r="4313" spans="1:3" hidden="1" x14ac:dyDescent="0.2">
      <c r="A4313">
        <v>2001</v>
      </c>
      <c r="B4313" s="1">
        <v>40723.625</v>
      </c>
      <c r="C4313">
        <v>29.3</v>
      </c>
    </row>
    <row r="4314" spans="1:3" hidden="1" x14ac:dyDescent="0.2">
      <c r="A4314">
        <v>2001</v>
      </c>
      <c r="B4314" s="1">
        <v>40723.666666666664</v>
      </c>
      <c r="C4314">
        <v>29.8</v>
      </c>
    </row>
    <row r="4315" spans="1:3" hidden="1" x14ac:dyDescent="0.2">
      <c r="A4315">
        <v>2001</v>
      </c>
      <c r="B4315" s="1">
        <v>40723.708333333336</v>
      </c>
      <c r="C4315">
        <v>28.7</v>
      </c>
    </row>
    <row r="4316" spans="1:3" hidden="1" x14ac:dyDescent="0.2">
      <c r="A4316">
        <v>2001</v>
      </c>
      <c r="B4316" s="1">
        <v>40723.75</v>
      </c>
      <c r="C4316">
        <v>25.5</v>
      </c>
    </row>
    <row r="4317" spans="1:3" hidden="1" x14ac:dyDescent="0.2">
      <c r="A4317">
        <v>2001</v>
      </c>
      <c r="B4317" s="1">
        <v>40723.791666666664</v>
      </c>
      <c r="C4317">
        <v>22.9</v>
      </c>
    </row>
    <row r="4318" spans="1:3" hidden="1" x14ac:dyDescent="0.2">
      <c r="A4318">
        <v>2001</v>
      </c>
      <c r="B4318" s="1">
        <v>40723.833333333336</v>
      </c>
      <c r="C4318">
        <v>19.600000000000001</v>
      </c>
    </row>
    <row r="4319" spans="1:3" hidden="1" x14ac:dyDescent="0.2">
      <c r="A4319">
        <v>2001</v>
      </c>
      <c r="B4319" s="1">
        <v>40723.875</v>
      </c>
      <c r="C4319">
        <v>17.899999999999999</v>
      </c>
    </row>
    <row r="4320" spans="1:3" hidden="1" x14ac:dyDescent="0.2">
      <c r="A4320">
        <v>2001</v>
      </c>
      <c r="B4320" s="1">
        <v>40723.916666666664</v>
      </c>
      <c r="C4320">
        <v>18.100000000000001</v>
      </c>
    </row>
    <row r="4321" spans="1:3" hidden="1" x14ac:dyDescent="0.2">
      <c r="A4321">
        <v>2001</v>
      </c>
      <c r="B4321" s="1">
        <v>40723.958333333336</v>
      </c>
      <c r="C4321">
        <v>17.7</v>
      </c>
    </row>
    <row r="4322" spans="1:3" hidden="1" x14ac:dyDescent="0.2">
      <c r="A4322">
        <v>2001</v>
      </c>
      <c r="B4322" s="1">
        <v>40724</v>
      </c>
      <c r="C4322">
        <v>17.5</v>
      </c>
    </row>
    <row r="4323" spans="1:3" hidden="1" x14ac:dyDescent="0.2">
      <c r="A4323">
        <v>2001</v>
      </c>
      <c r="B4323" s="1">
        <v>40724.041666666664</v>
      </c>
      <c r="C4323">
        <v>17.399999999999999</v>
      </c>
    </row>
    <row r="4324" spans="1:3" hidden="1" x14ac:dyDescent="0.2">
      <c r="A4324">
        <v>2001</v>
      </c>
      <c r="B4324" s="1">
        <v>40724.083333333336</v>
      </c>
      <c r="C4324">
        <v>16.7</v>
      </c>
    </row>
    <row r="4325" spans="1:3" hidden="1" x14ac:dyDescent="0.2">
      <c r="A4325">
        <v>2001</v>
      </c>
      <c r="B4325" s="1">
        <v>40724.125</v>
      </c>
      <c r="C4325">
        <v>17.2</v>
      </c>
    </row>
    <row r="4326" spans="1:3" hidden="1" x14ac:dyDescent="0.2">
      <c r="A4326">
        <v>2001</v>
      </c>
      <c r="B4326" s="1">
        <v>40724.166666666664</v>
      </c>
      <c r="C4326">
        <v>17.3</v>
      </c>
    </row>
    <row r="4327" spans="1:3" hidden="1" x14ac:dyDescent="0.2">
      <c r="A4327">
        <v>2001</v>
      </c>
      <c r="B4327" s="1">
        <v>40724.208333333336</v>
      </c>
      <c r="C4327">
        <v>16.600000000000001</v>
      </c>
    </row>
    <row r="4328" spans="1:3" hidden="1" x14ac:dyDescent="0.2">
      <c r="A4328">
        <v>2001</v>
      </c>
      <c r="B4328" s="1">
        <v>40724.25</v>
      </c>
      <c r="C4328">
        <v>16.5</v>
      </c>
    </row>
    <row r="4329" spans="1:3" hidden="1" x14ac:dyDescent="0.2">
      <c r="A4329">
        <v>2001</v>
      </c>
      <c r="B4329" s="1">
        <v>40724.291666666664</v>
      </c>
      <c r="C4329">
        <v>18.100000000000001</v>
      </c>
    </row>
    <row r="4330" spans="1:3" hidden="1" x14ac:dyDescent="0.2">
      <c r="A4330">
        <v>2001</v>
      </c>
      <c r="B4330" s="1">
        <v>40724.333333333336</v>
      </c>
      <c r="C4330">
        <v>19.600000000000001</v>
      </c>
    </row>
    <row r="4331" spans="1:3" hidden="1" x14ac:dyDescent="0.2">
      <c r="A4331">
        <v>2001</v>
      </c>
      <c r="B4331" s="1">
        <v>40724.375</v>
      </c>
      <c r="C4331">
        <v>21.4</v>
      </c>
    </row>
    <row r="4332" spans="1:3" hidden="1" x14ac:dyDescent="0.2">
      <c r="A4332">
        <v>2001</v>
      </c>
      <c r="B4332" s="1">
        <v>40724.416666666664</v>
      </c>
      <c r="C4332">
        <v>23.3</v>
      </c>
    </row>
    <row r="4333" spans="1:3" hidden="1" x14ac:dyDescent="0.2">
      <c r="A4333">
        <v>2001</v>
      </c>
      <c r="B4333" s="1">
        <v>40724.458333333336</v>
      </c>
      <c r="C4333">
        <v>24.4</v>
      </c>
    </row>
    <row r="4334" spans="1:3" hidden="1" x14ac:dyDescent="0.2">
      <c r="A4334">
        <v>2001</v>
      </c>
      <c r="B4334" s="1">
        <v>40724.5</v>
      </c>
      <c r="C4334">
        <v>25.6</v>
      </c>
    </row>
    <row r="4335" spans="1:3" hidden="1" x14ac:dyDescent="0.2">
      <c r="A4335">
        <v>2001</v>
      </c>
      <c r="B4335" s="1">
        <v>40724.541666666664</v>
      </c>
      <c r="C4335">
        <v>26.4</v>
      </c>
    </row>
    <row r="4336" spans="1:3" hidden="1" x14ac:dyDescent="0.2">
      <c r="A4336">
        <v>2001</v>
      </c>
      <c r="B4336" s="1">
        <v>40724.583333333336</v>
      </c>
      <c r="C4336">
        <v>27.2</v>
      </c>
    </row>
    <row r="4337" spans="1:3" hidden="1" x14ac:dyDescent="0.2">
      <c r="A4337">
        <v>2001</v>
      </c>
      <c r="B4337" s="1">
        <v>40724.625</v>
      </c>
      <c r="C4337">
        <v>27.9</v>
      </c>
    </row>
    <row r="4338" spans="1:3" hidden="1" x14ac:dyDescent="0.2">
      <c r="A4338">
        <v>2001</v>
      </c>
      <c r="B4338" s="1">
        <v>40724.666666666664</v>
      </c>
      <c r="C4338">
        <v>27.9</v>
      </c>
    </row>
    <row r="4339" spans="1:3" hidden="1" x14ac:dyDescent="0.2">
      <c r="A4339">
        <v>2001</v>
      </c>
      <c r="B4339" s="1">
        <v>40724.708333333336</v>
      </c>
      <c r="C4339">
        <v>27.4</v>
      </c>
    </row>
    <row r="4340" spans="1:3" hidden="1" x14ac:dyDescent="0.2">
      <c r="A4340">
        <v>2001</v>
      </c>
      <c r="B4340" s="1">
        <v>40724.75</v>
      </c>
      <c r="C4340">
        <v>27.7</v>
      </c>
    </row>
    <row r="4341" spans="1:3" hidden="1" x14ac:dyDescent="0.2">
      <c r="A4341">
        <v>2001</v>
      </c>
      <c r="B4341" s="1">
        <v>40724.791666666664</v>
      </c>
      <c r="C4341">
        <v>26.8</v>
      </c>
    </row>
    <row r="4342" spans="1:3" hidden="1" x14ac:dyDescent="0.2">
      <c r="A4342">
        <v>2001</v>
      </c>
      <c r="B4342" s="1">
        <v>40724.833333333336</v>
      </c>
      <c r="C4342">
        <v>25.5</v>
      </c>
    </row>
    <row r="4343" spans="1:3" hidden="1" x14ac:dyDescent="0.2">
      <c r="A4343">
        <v>2001</v>
      </c>
      <c r="B4343" s="1">
        <v>40724.875</v>
      </c>
      <c r="C4343">
        <v>23.3</v>
      </c>
    </row>
    <row r="4344" spans="1:3" hidden="1" x14ac:dyDescent="0.2">
      <c r="A4344">
        <v>2001</v>
      </c>
      <c r="B4344" s="1">
        <v>40724.916666666664</v>
      </c>
      <c r="C4344">
        <v>21.8</v>
      </c>
    </row>
    <row r="4345" spans="1:3" hidden="1" x14ac:dyDescent="0.2">
      <c r="A4345">
        <v>2001</v>
      </c>
      <c r="B4345" s="1">
        <v>40724.958333333336</v>
      </c>
      <c r="C4345">
        <v>21.2</v>
      </c>
    </row>
    <row r="4346" spans="1:3" hidden="1" x14ac:dyDescent="0.2">
      <c r="A4346">
        <v>2001</v>
      </c>
      <c r="B4346" s="1">
        <v>40725</v>
      </c>
      <c r="C4346">
        <v>20.5</v>
      </c>
    </row>
    <row r="4347" spans="1:3" hidden="1" x14ac:dyDescent="0.2">
      <c r="A4347">
        <v>2001</v>
      </c>
      <c r="B4347" s="1">
        <v>40725.041666666664</v>
      </c>
      <c r="C4347">
        <v>20.399999999999999</v>
      </c>
    </row>
    <row r="4348" spans="1:3" hidden="1" x14ac:dyDescent="0.2">
      <c r="A4348">
        <v>2001</v>
      </c>
      <c r="B4348" s="1">
        <v>40725.083333333336</v>
      </c>
      <c r="C4348">
        <v>19.5</v>
      </c>
    </row>
    <row r="4349" spans="1:3" hidden="1" x14ac:dyDescent="0.2">
      <c r="A4349">
        <v>2001</v>
      </c>
      <c r="B4349" s="1">
        <v>40725.125</v>
      </c>
      <c r="C4349">
        <v>18.5</v>
      </c>
    </row>
    <row r="4350" spans="1:3" hidden="1" x14ac:dyDescent="0.2">
      <c r="A4350">
        <v>2001</v>
      </c>
      <c r="B4350" s="1">
        <v>40725.166666666664</v>
      </c>
      <c r="C4350">
        <v>18.899999999999999</v>
      </c>
    </row>
    <row r="4351" spans="1:3" hidden="1" x14ac:dyDescent="0.2">
      <c r="A4351">
        <v>2001</v>
      </c>
      <c r="B4351" s="1">
        <v>40725.208333333336</v>
      </c>
      <c r="C4351">
        <v>18.600000000000001</v>
      </c>
    </row>
    <row r="4352" spans="1:3" hidden="1" x14ac:dyDescent="0.2">
      <c r="A4352">
        <v>2001</v>
      </c>
      <c r="B4352" s="1">
        <v>40725.25</v>
      </c>
      <c r="C4352">
        <v>19.100000000000001</v>
      </c>
    </row>
    <row r="4353" spans="1:3" hidden="1" x14ac:dyDescent="0.2">
      <c r="A4353">
        <v>2001</v>
      </c>
      <c r="B4353" s="1">
        <v>40725.291666666664</v>
      </c>
      <c r="C4353">
        <v>19.3</v>
      </c>
    </row>
    <row r="4354" spans="1:3" hidden="1" x14ac:dyDescent="0.2">
      <c r="A4354">
        <v>2001</v>
      </c>
      <c r="B4354" s="1">
        <v>40725.333333333336</v>
      </c>
      <c r="C4354">
        <v>19.600000000000001</v>
      </c>
    </row>
    <row r="4355" spans="1:3" hidden="1" x14ac:dyDescent="0.2">
      <c r="A4355">
        <v>2001</v>
      </c>
      <c r="B4355" s="1">
        <v>40725.375</v>
      </c>
      <c r="C4355">
        <v>20.2</v>
      </c>
    </row>
    <row r="4356" spans="1:3" hidden="1" x14ac:dyDescent="0.2">
      <c r="A4356">
        <v>2001</v>
      </c>
      <c r="B4356" s="1">
        <v>40725.416666666664</v>
      </c>
      <c r="C4356">
        <v>21.7</v>
      </c>
    </row>
    <row r="4357" spans="1:3" hidden="1" x14ac:dyDescent="0.2">
      <c r="A4357">
        <v>2001</v>
      </c>
      <c r="B4357" s="1">
        <v>40725.458333333336</v>
      </c>
      <c r="C4357">
        <v>22.9</v>
      </c>
    </row>
    <row r="4358" spans="1:3" hidden="1" x14ac:dyDescent="0.2">
      <c r="A4358">
        <v>2001</v>
      </c>
      <c r="B4358" s="1">
        <v>40725.5</v>
      </c>
      <c r="C4358">
        <v>23.2</v>
      </c>
    </row>
    <row r="4359" spans="1:3" hidden="1" x14ac:dyDescent="0.2">
      <c r="A4359">
        <v>2001</v>
      </c>
      <c r="B4359" s="1">
        <v>40725.541666666664</v>
      </c>
      <c r="C4359">
        <v>23.9</v>
      </c>
    </row>
    <row r="4360" spans="1:3" hidden="1" x14ac:dyDescent="0.2">
      <c r="A4360">
        <v>2001</v>
      </c>
      <c r="B4360" s="1">
        <v>40725.583333333336</v>
      </c>
      <c r="C4360">
        <v>24.7</v>
      </c>
    </row>
    <row r="4361" spans="1:3" hidden="1" x14ac:dyDescent="0.2">
      <c r="A4361">
        <v>2001</v>
      </c>
      <c r="B4361" s="1">
        <v>40725.625</v>
      </c>
      <c r="C4361">
        <v>25.2</v>
      </c>
    </row>
    <row r="4362" spans="1:3" hidden="1" x14ac:dyDescent="0.2">
      <c r="A4362">
        <v>2001</v>
      </c>
      <c r="B4362" s="1">
        <v>40725.666666666664</v>
      </c>
      <c r="C4362">
        <v>25.3</v>
      </c>
    </row>
    <row r="4363" spans="1:3" hidden="1" x14ac:dyDescent="0.2">
      <c r="A4363">
        <v>2001</v>
      </c>
      <c r="B4363" s="1">
        <v>40725.708333333336</v>
      </c>
      <c r="C4363">
        <v>25.2</v>
      </c>
    </row>
    <row r="4364" spans="1:3" hidden="1" x14ac:dyDescent="0.2">
      <c r="A4364">
        <v>2001</v>
      </c>
      <c r="B4364" s="1">
        <v>40725.75</v>
      </c>
      <c r="C4364">
        <v>24.6</v>
      </c>
    </row>
    <row r="4365" spans="1:3" hidden="1" x14ac:dyDescent="0.2">
      <c r="A4365">
        <v>2001</v>
      </c>
      <c r="B4365" s="1">
        <v>40725.791666666664</v>
      </c>
      <c r="C4365">
        <v>23.5</v>
      </c>
    </row>
    <row r="4366" spans="1:3" hidden="1" x14ac:dyDescent="0.2">
      <c r="A4366">
        <v>2001</v>
      </c>
      <c r="B4366" s="1">
        <v>40725.833333333336</v>
      </c>
      <c r="C4366">
        <v>20.399999999999999</v>
      </c>
    </row>
    <row r="4367" spans="1:3" hidden="1" x14ac:dyDescent="0.2">
      <c r="A4367">
        <v>2001</v>
      </c>
      <c r="B4367" s="1">
        <v>40725.875</v>
      </c>
      <c r="C4367">
        <v>17.899999999999999</v>
      </c>
    </row>
    <row r="4368" spans="1:3" hidden="1" x14ac:dyDescent="0.2">
      <c r="A4368">
        <v>2001</v>
      </c>
      <c r="B4368" s="1">
        <v>40725.916666666664</v>
      </c>
      <c r="C4368">
        <v>16.7</v>
      </c>
    </row>
    <row r="4369" spans="1:3" hidden="1" x14ac:dyDescent="0.2">
      <c r="A4369">
        <v>2001</v>
      </c>
      <c r="B4369" s="1">
        <v>40725.958333333336</v>
      </c>
      <c r="C4369">
        <v>17.2</v>
      </c>
    </row>
    <row r="4370" spans="1:3" hidden="1" x14ac:dyDescent="0.2">
      <c r="A4370">
        <v>2001</v>
      </c>
      <c r="B4370" s="1">
        <v>40726</v>
      </c>
      <c r="C4370">
        <v>18.600000000000001</v>
      </c>
    </row>
    <row r="4371" spans="1:3" hidden="1" x14ac:dyDescent="0.2">
      <c r="A4371">
        <v>2001</v>
      </c>
      <c r="B4371" s="1">
        <v>40726.041666666664</v>
      </c>
      <c r="C4371">
        <v>17.5</v>
      </c>
    </row>
    <row r="4372" spans="1:3" hidden="1" x14ac:dyDescent="0.2">
      <c r="A4372">
        <v>2001</v>
      </c>
      <c r="B4372" s="1">
        <v>40726.083333333336</v>
      </c>
      <c r="C4372">
        <v>15.1</v>
      </c>
    </row>
    <row r="4373" spans="1:3" hidden="1" x14ac:dyDescent="0.2">
      <c r="A4373">
        <v>2001</v>
      </c>
      <c r="B4373" s="1">
        <v>40726.125</v>
      </c>
      <c r="C4373">
        <v>14.9</v>
      </c>
    </row>
    <row r="4374" spans="1:3" hidden="1" x14ac:dyDescent="0.2">
      <c r="A4374">
        <v>2001</v>
      </c>
      <c r="B4374" s="1">
        <v>40726.166666666664</v>
      </c>
      <c r="C4374">
        <v>15.4</v>
      </c>
    </row>
    <row r="4375" spans="1:3" hidden="1" x14ac:dyDescent="0.2">
      <c r="A4375">
        <v>2001</v>
      </c>
      <c r="B4375" s="1">
        <v>40726.208333333336</v>
      </c>
      <c r="C4375">
        <v>15.1</v>
      </c>
    </row>
    <row r="4376" spans="1:3" hidden="1" x14ac:dyDescent="0.2">
      <c r="A4376">
        <v>2001</v>
      </c>
      <c r="B4376" s="1">
        <v>40726.25</v>
      </c>
      <c r="C4376">
        <v>15</v>
      </c>
    </row>
    <row r="4377" spans="1:3" hidden="1" x14ac:dyDescent="0.2">
      <c r="A4377">
        <v>2001</v>
      </c>
      <c r="B4377" s="1">
        <v>40726.291666666664</v>
      </c>
      <c r="C4377">
        <v>15.6</v>
      </c>
    </row>
    <row r="4378" spans="1:3" hidden="1" x14ac:dyDescent="0.2">
      <c r="A4378">
        <v>2001</v>
      </c>
      <c r="B4378" s="1">
        <v>40726.333333333336</v>
      </c>
      <c r="C4378">
        <v>16.899999999999999</v>
      </c>
    </row>
    <row r="4379" spans="1:3" hidden="1" x14ac:dyDescent="0.2">
      <c r="A4379">
        <v>2001</v>
      </c>
      <c r="B4379" s="1">
        <v>40726.375</v>
      </c>
      <c r="C4379">
        <v>18</v>
      </c>
    </row>
    <row r="4380" spans="1:3" hidden="1" x14ac:dyDescent="0.2">
      <c r="A4380">
        <v>2001</v>
      </c>
      <c r="B4380" s="1">
        <v>40726.416666666664</v>
      </c>
      <c r="C4380">
        <v>19.600000000000001</v>
      </c>
    </row>
    <row r="4381" spans="1:3" hidden="1" x14ac:dyDescent="0.2">
      <c r="A4381">
        <v>2001</v>
      </c>
      <c r="B4381" s="1">
        <v>40726.458333333336</v>
      </c>
      <c r="C4381">
        <v>20.399999999999999</v>
      </c>
    </row>
    <row r="4382" spans="1:3" hidden="1" x14ac:dyDescent="0.2">
      <c r="A4382">
        <v>2001</v>
      </c>
      <c r="B4382" s="1">
        <v>40726.5</v>
      </c>
      <c r="C4382">
        <v>21.2</v>
      </c>
    </row>
    <row r="4383" spans="1:3" hidden="1" x14ac:dyDescent="0.2">
      <c r="A4383">
        <v>2001</v>
      </c>
      <c r="B4383" s="1">
        <v>40726.541666666664</v>
      </c>
      <c r="C4383">
        <v>21.8</v>
      </c>
    </row>
    <row r="4384" spans="1:3" hidden="1" x14ac:dyDescent="0.2">
      <c r="A4384">
        <v>2001</v>
      </c>
      <c r="B4384" s="1">
        <v>40726.583333333336</v>
      </c>
      <c r="C4384">
        <v>22.5</v>
      </c>
    </row>
    <row r="4385" spans="1:3" hidden="1" x14ac:dyDescent="0.2">
      <c r="A4385">
        <v>2001</v>
      </c>
      <c r="B4385" s="1">
        <v>40726.625</v>
      </c>
      <c r="C4385">
        <v>23.2</v>
      </c>
    </row>
    <row r="4386" spans="1:3" hidden="1" x14ac:dyDescent="0.2">
      <c r="A4386">
        <v>2001</v>
      </c>
      <c r="B4386" s="1">
        <v>40726.666666666664</v>
      </c>
      <c r="C4386">
        <v>23.3</v>
      </c>
    </row>
    <row r="4387" spans="1:3" hidden="1" x14ac:dyDescent="0.2">
      <c r="A4387">
        <v>2001</v>
      </c>
      <c r="B4387" s="1">
        <v>40726.708333333336</v>
      </c>
      <c r="C4387">
        <v>23.4</v>
      </c>
    </row>
    <row r="4388" spans="1:3" hidden="1" x14ac:dyDescent="0.2">
      <c r="A4388">
        <v>2001</v>
      </c>
      <c r="B4388" s="1">
        <v>40726.75</v>
      </c>
      <c r="C4388">
        <v>23</v>
      </c>
    </row>
    <row r="4389" spans="1:3" hidden="1" x14ac:dyDescent="0.2">
      <c r="A4389">
        <v>2001</v>
      </c>
      <c r="B4389" s="1">
        <v>40726.791666666664</v>
      </c>
      <c r="C4389">
        <v>22.4</v>
      </c>
    </row>
    <row r="4390" spans="1:3" hidden="1" x14ac:dyDescent="0.2">
      <c r="A4390">
        <v>2001</v>
      </c>
      <c r="B4390" s="1">
        <v>40726.833333333336</v>
      </c>
      <c r="C4390">
        <v>21.1</v>
      </c>
    </row>
    <row r="4391" spans="1:3" hidden="1" x14ac:dyDescent="0.2">
      <c r="A4391">
        <v>2001</v>
      </c>
      <c r="B4391" s="1">
        <v>40726.875</v>
      </c>
      <c r="C4391">
        <v>18.8</v>
      </c>
    </row>
    <row r="4392" spans="1:3" hidden="1" x14ac:dyDescent="0.2">
      <c r="A4392">
        <v>2001</v>
      </c>
      <c r="B4392" s="1">
        <v>40726.916666666664</v>
      </c>
      <c r="C4392">
        <v>17.7</v>
      </c>
    </row>
    <row r="4393" spans="1:3" hidden="1" x14ac:dyDescent="0.2">
      <c r="A4393">
        <v>2001</v>
      </c>
      <c r="B4393" s="1">
        <v>40726.958333333336</v>
      </c>
      <c r="C4393">
        <v>17.7</v>
      </c>
    </row>
    <row r="4394" spans="1:3" hidden="1" x14ac:dyDescent="0.2">
      <c r="A4394">
        <v>2001</v>
      </c>
      <c r="B4394" s="1">
        <v>40727</v>
      </c>
      <c r="C4394">
        <v>16.899999999999999</v>
      </c>
    </row>
    <row r="4395" spans="1:3" hidden="1" x14ac:dyDescent="0.2">
      <c r="A4395">
        <v>2001</v>
      </c>
      <c r="B4395" s="1">
        <v>40727.041666666664</v>
      </c>
      <c r="C4395">
        <v>16</v>
      </c>
    </row>
    <row r="4396" spans="1:3" hidden="1" x14ac:dyDescent="0.2">
      <c r="A4396">
        <v>2001</v>
      </c>
      <c r="B4396" s="1">
        <v>40727.083333333336</v>
      </c>
      <c r="C4396">
        <v>15.5</v>
      </c>
    </row>
    <row r="4397" spans="1:3" hidden="1" x14ac:dyDescent="0.2">
      <c r="A4397">
        <v>2001</v>
      </c>
      <c r="B4397" s="1">
        <v>40727.125</v>
      </c>
      <c r="C4397">
        <v>14.4</v>
      </c>
    </row>
    <row r="4398" spans="1:3" hidden="1" x14ac:dyDescent="0.2">
      <c r="A4398">
        <v>2001</v>
      </c>
      <c r="B4398" s="1">
        <v>40727.166666666664</v>
      </c>
      <c r="C4398">
        <v>13.5</v>
      </c>
    </row>
    <row r="4399" spans="1:3" hidden="1" x14ac:dyDescent="0.2">
      <c r="A4399">
        <v>2001</v>
      </c>
      <c r="B4399" s="1">
        <v>40727.208333333336</v>
      </c>
      <c r="C4399">
        <v>13.4</v>
      </c>
    </row>
    <row r="4400" spans="1:3" hidden="1" x14ac:dyDescent="0.2">
      <c r="A4400">
        <v>2001</v>
      </c>
      <c r="B4400" s="1">
        <v>40727.25</v>
      </c>
      <c r="C4400">
        <v>12.9</v>
      </c>
    </row>
    <row r="4401" spans="1:3" hidden="1" x14ac:dyDescent="0.2">
      <c r="A4401">
        <v>2001</v>
      </c>
      <c r="B4401" s="1">
        <v>40727.291666666664</v>
      </c>
      <c r="C4401">
        <v>14.3</v>
      </c>
    </row>
    <row r="4402" spans="1:3" hidden="1" x14ac:dyDescent="0.2">
      <c r="A4402">
        <v>2001</v>
      </c>
      <c r="B4402" s="1">
        <v>40727.333333333336</v>
      </c>
      <c r="C4402">
        <v>16.7</v>
      </c>
    </row>
    <row r="4403" spans="1:3" hidden="1" x14ac:dyDescent="0.2">
      <c r="A4403">
        <v>2001</v>
      </c>
      <c r="B4403" s="1">
        <v>40727.375</v>
      </c>
      <c r="C4403">
        <v>18.2</v>
      </c>
    </row>
    <row r="4404" spans="1:3" hidden="1" x14ac:dyDescent="0.2">
      <c r="A4404">
        <v>2001</v>
      </c>
      <c r="B4404" s="1">
        <v>40727.416666666664</v>
      </c>
      <c r="C4404">
        <v>20.399999999999999</v>
      </c>
    </row>
    <row r="4405" spans="1:3" hidden="1" x14ac:dyDescent="0.2">
      <c r="A4405">
        <v>2001</v>
      </c>
      <c r="B4405" s="1">
        <v>40727.458333333336</v>
      </c>
      <c r="C4405">
        <v>21.7</v>
      </c>
    </row>
    <row r="4406" spans="1:3" hidden="1" x14ac:dyDescent="0.2">
      <c r="A4406">
        <v>2001</v>
      </c>
      <c r="B4406" s="1">
        <v>40727.5</v>
      </c>
      <c r="C4406">
        <v>22.9</v>
      </c>
    </row>
    <row r="4407" spans="1:3" hidden="1" x14ac:dyDescent="0.2">
      <c r="A4407">
        <v>2001</v>
      </c>
      <c r="B4407" s="1">
        <v>40727.541666666664</v>
      </c>
      <c r="C4407">
        <v>23.7</v>
      </c>
    </row>
    <row r="4408" spans="1:3" hidden="1" x14ac:dyDescent="0.2">
      <c r="A4408">
        <v>2001</v>
      </c>
      <c r="B4408" s="1">
        <v>40727.583333333336</v>
      </c>
      <c r="C4408">
        <v>24.4</v>
      </c>
    </row>
    <row r="4409" spans="1:3" hidden="1" x14ac:dyDescent="0.2">
      <c r="A4409">
        <v>2001</v>
      </c>
      <c r="B4409" s="1">
        <v>40727.625</v>
      </c>
      <c r="C4409">
        <v>24.8</v>
      </c>
    </row>
    <row r="4410" spans="1:3" hidden="1" x14ac:dyDescent="0.2">
      <c r="A4410">
        <v>2001</v>
      </c>
      <c r="B4410" s="1">
        <v>40727.666666666664</v>
      </c>
      <c r="C4410">
        <v>25.3</v>
      </c>
    </row>
    <row r="4411" spans="1:3" hidden="1" x14ac:dyDescent="0.2">
      <c r="A4411">
        <v>2001</v>
      </c>
      <c r="B4411" s="1">
        <v>40727.708333333336</v>
      </c>
      <c r="C4411">
        <v>25.2</v>
      </c>
    </row>
    <row r="4412" spans="1:3" hidden="1" x14ac:dyDescent="0.2">
      <c r="A4412">
        <v>2001</v>
      </c>
      <c r="B4412" s="1">
        <v>40727.75</v>
      </c>
      <c r="C4412">
        <v>25.1</v>
      </c>
    </row>
    <row r="4413" spans="1:3" hidden="1" x14ac:dyDescent="0.2">
      <c r="A4413">
        <v>2001</v>
      </c>
      <c r="B4413" s="1">
        <v>40727.791666666664</v>
      </c>
      <c r="C4413">
        <v>24.9</v>
      </c>
    </row>
    <row r="4414" spans="1:3" hidden="1" x14ac:dyDescent="0.2">
      <c r="A4414">
        <v>2001</v>
      </c>
      <c r="B4414" s="1">
        <v>40727.833333333336</v>
      </c>
      <c r="C4414">
        <v>24.2</v>
      </c>
    </row>
    <row r="4415" spans="1:3" hidden="1" x14ac:dyDescent="0.2">
      <c r="A4415">
        <v>2001</v>
      </c>
      <c r="B4415" s="1">
        <v>40727.875</v>
      </c>
      <c r="C4415">
        <v>21.9</v>
      </c>
    </row>
    <row r="4416" spans="1:3" hidden="1" x14ac:dyDescent="0.2">
      <c r="A4416">
        <v>2001</v>
      </c>
      <c r="B4416" s="1">
        <v>40727.916666666664</v>
      </c>
      <c r="C4416">
        <v>20.7</v>
      </c>
    </row>
    <row r="4417" spans="1:3" hidden="1" x14ac:dyDescent="0.2">
      <c r="A4417">
        <v>2001</v>
      </c>
      <c r="B4417" s="1">
        <v>40727.958333333336</v>
      </c>
      <c r="C4417">
        <v>20.6</v>
      </c>
    </row>
    <row r="4418" spans="1:3" hidden="1" x14ac:dyDescent="0.2">
      <c r="A4418">
        <v>2001</v>
      </c>
      <c r="B4418" s="1">
        <v>40728</v>
      </c>
      <c r="C4418">
        <v>19.7</v>
      </c>
    </row>
    <row r="4419" spans="1:3" hidden="1" x14ac:dyDescent="0.2">
      <c r="A4419">
        <v>2001</v>
      </c>
      <c r="B4419" s="1">
        <v>40728.041666666664</v>
      </c>
      <c r="C4419">
        <v>18.5</v>
      </c>
    </row>
    <row r="4420" spans="1:3" hidden="1" x14ac:dyDescent="0.2">
      <c r="A4420">
        <v>2001</v>
      </c>
      <c r="B4420" s="1">
        <v>40728.083333333336</v>
      </c>
      <c r="C4420">
        <v>18</v>
      </c>
    </row>
    <row r="4421" spans="1:3" hidden="1" x14ac:dyDescent="0.2">
      <c r="A4421">
        <v>2001</v>
      </c>
      <c r="B4421" s="1">
        <v>40728.125</v>
      </c>
      <c r="C4421">
        <v>18</v>
      </c>
    </row>
    <row r="4422" spans="1:3" hidden="1" x14ac:dyDescent="0.2">
      <c r="A4422">
        <v>2001</v>
      </c>
      <c r="B4422" s="1">
        <v>40728.166666666664</v>
      </c>
      <c r="C4422">
        <v>16.600000000000001</v>
      </c>
    </row>
    <row r="4423" spans="1:3" hidden="1" x14ac:dyDescent="0.2">
      <c r="A4423">
        <v>2001</v>
      </c>
      <c r="B4423" s="1">
        <v>40728.208333333336</v>
      </c>
      <c r="C4423">
        <v>15.4</v>
      </c>
    </row>
    <row r="4424" spans="1:3" hidden="1" x14ac:dyDescent="0.2">
      <c r="A4424">
        <v>2001</v>
      </c>
      <c r="B4424" s="1">
        <v>40728.25</v>
      </c>
      <c r="C4424">
        <v>15.7</v>
      </c>
    </row>
    <row r="4425" spans="1:3" hidden="1" x14ac:dyDescent="0.2">
      <c r="A4425">
        <v>2001</v>
      </c>
      <c r="B4425" s="1">
        <v>40728.291666666664</v>
      </c>
      <c r="C4425">
        <v>18.100000000000001</v>
      </c>
    </row>
    <row r="4426" spans="1:3" hidden="1" x14ac:dyDescent="0.2">
      <c r="A4426">
        <v>2001</v>
      </c>
      <c r="B4426" s="1">
        <v>40728.333333333336</v>
      </c>
      <c r="C4426">
        <v>20.2</v>
      </c>
    </row>
    <row r="4427" spans="1:3" hidden="1" x14ac:dyDescent="0.2">
      <c r="A4427">
        <v>2001</v>
      </c>
      <c r="B4427" s="1">
        <v>40728.375</v>
      </c>
      <c r="C4427">
        <v>21.1</v>
      </c>
    </row>
    <row r="4428" spans="1:3" hidden="1" x14ac:dyDescent="0.2">
      <c r="A4428">
        <v>2001</v>
      </c>
      <c r="B4428" s="1">
        <v>40728.416666666664</v>
      </c>
      <c r="C4428">
        <v>21.9</v>
      </c>
    </row>
    <row r="4429" spans="1:3" hidden="1" x14ac:dyDescent="0.2">
      <c r="A4429">
        <v>2001</v>
      </c>
      <c r="B4429" s="1">
        <v>40728.458333333336</v>
      </c>
      <c r="C4429">
        <v>23.2</v>
      </c>
    </row>
    <row r="4430" spans="1:3" hidden="1" x14ac:dyDescent="0.2">
      <c r="A4430">
        <v>2001</v>
      </c>
      <c r="B4430" s="1">
        <v>40728.5</v>
      </c>
      <c r="C4430">
        <v>24</v>
      </c>
    </row>
    <row r="4431" spans="1:3" hidden="1" x14ac:dyDescent="0.2">
      <c r="A4431">
        <v>2001</v>
      </c>
      <c r="B4431" s="1">
        <v>40728.541666666664</v>
      </c>
      <c r="C4431">
        <v>24.9</v>
      </c>
    </row>
    <row r="4432" spans="1:3" hidden="1" x14ac:dyDescent="0.2">
      <c r="A4432">
        <v>2001</v>
      </c>
      <c r="B4432" s="1">
        <v>40728.583333333336</v>
      </c>
      <c r="C4432">
        <v>25.5</v>
      </c>
    </row>
    <row r="4433" spans="1:3" hidden="1" x14ac:dyDescent="0.2">
      <c r="A4433">
        <v>2001</v>
      </c>
      <c r="B4433" s="1">
        <v>40728.625</v>
      </c>
      <c r="C4433">
        <v>25.8</v>
      </c>
    </row>
    <row r="4434" spans="1:3" hidden="1" x14ac:dyDescent="0.2">
      <c r="A4434">
        <v>2001</v>
      </c>
      <c r="B4434" s="1">
        <v>40728.666666666664</v>
      </c>
      <c r="C4434">
        <v>25.6</v>
      </c>
    </row>
    <row r="4435" spans="1:3" hidden="1" x14ac:dyDescent="0.2">
      <c r="A4435">
        <v>2001</v>
      </c>
      <c r="B4435" s="1">
        <v>40728.708333333336</v>
      </c>
      <c r="C4435">
        <v>25.2</v>
      </c>
    </row>
    <row r="4436" spans="1:3" hidden="1" x14ac:dyDescent="0.2">
      <c r="A4436">
        <v>2001</v>
      </c>
      <c r="B4436" s="1">
        <v>40728.75</v>
      </c>
      <c r="C4436">
        <v>24.5</v>
      </c>
    </row>
    <row r="4437" spans="1:3" hidden="1" x14ac:dyDescent="0.2">
      <c r="A4437">
        <v>2001</v>
      </c>
      <c r="B4437" s="1">
        <v>40728.791666666664</v>
      </c>
      <c r="C4437">
        <v>24</v>
      </c>
    </row>
    <row r="4438" spans="1:3" hidden="1" x14ac:dyDescent="0.2">
      <c r="A4438">
        <v>2001</v>
      </c>
      <c r="B4438" s="1">
        <v>40728.833333333336</v>
      </c>
      <c r="C4438">
        <v>22.8</v>
      </c>
    </row>
    <row r="4439" spans="1:3" hidden="1" x14ac:dyDescent="0.2">
      <c r="A4439">
        <v>2001</v>
      </c>
      <c r="B4439" s="1">
        <v>40728.875</v>
      </c>
      <c r="C4439">
        <v>22.2</v>
      </c>
    </row>
    <row r="4440" spans="1:3" hidden="1" x14ac:dyDescent="0.2">
      <c r="A4440">
        <v>2001</v>
      </c>
      <c r="B4440" s="1">
        <v>40728.916666666664</v>
      </c>
      <c r="C4440">
        <v>21.7</v>
      </c>
    </row>
    <row r="4441" spans="1:3" hidden="1" x14ac:dyDescent="0.2">
      <c r="A4441">
        <v>2001</v>
      </c>
      <c r="B4441" s="1">
        <v>40728.958333333336</v>
      </c>
      <c r="C4441">
        <v>21.3</v>
      </c>
    </row>
    <row r="4442" spans="1:3" hidden="1" x14ac:dyDescent="0.2">
      <c r="A4442">
        <v>2001</v>
      </c>
      <c r="B4442" s="1">
        <v>40729</v>
      </c>
      <c r="C4442">
        <v>20.3</v>
      </c>
    </row>
    <row r="4443" spans="1:3" hidden="1" x14ac:dyDescent="0.2">
      <c r="A4443">
        <v>2001</v>
      </c>
      <c r="B4443" s="1">
        <v>40729.041666666664</v>
      </c>
      <c r="C4443">
        <v>19.5</v>
      </c>
    </row>
    <row r="4444" spans="1:3" hidden="1" x14ac:dyDescent="0.2">
      <c r="A4444">
        <v>2001</v>
      </c>
      <c r="B4444" s="1">
        <v>40729.083333333336</v>
      </c>
      <c r="C4444">
        <v>19</v>
      </c>
    </row>
    <row r="4445" spans="1:3" hidden="1" x14ac:dyDescent="0.2">
      <c r="A4445">
        <v>2001</v>
      </c>
      <c r="B4445" s="1">
        <v>40729.125</v>
      </c>
      <c r="C4445">
        <v>18.8</v>
      </c>
    </row>
    <row r="4446" spans="1:3" hidden="1" x14ac:dyDescent="0.2">
      <c r="A4446">
        <v>2001</v>
      </c>
      <c r="B4446" s="1">
        <v>40729.166666666664</v>
      </c>
      <c r="C4446">
        <v>18.100000000000001</v>
      </c>
    </row>
    <row r="4447" spans="1:3" hidden="1" x14ac:dyDescent="0.2">
      <c r="A4447">
        <v>2001</v>
      </c>
      <c r="B4447" s="1">
        <v>40729.208333333336</v>
      </c>
      <c r="C4447">
        <v>17.3</v>
      </c>
    </row>
    <row r="4448" spans="1:3" hidden="1" x14ac:dyDescent="0.2">
      <c r="A4448">
        <v>2001</v>
      </c>
      <c r="B4448" s="1">
        <v>40729.25</v>
      </c>
      <c r="C4448">
        <v>18.2</v>
      </c>
    </row>
    <row r="4449" spans="1:3" hidden="1" x14ac:dyDescent="0.2">
      <c r="A4449">
        <v>2001</v>
      </c>
      <c r="B4449" s="1">
        <v>40729.291666666664</v>
      </c>
      <c r="C4449">
        <v>18.7</v>
      </c>
    </row>
    <row r="4450" spans="1:3" hidden="1" x14ac:dyDescent="0.2">
      <c r="A4450">
        <v>2001</v>
      </c>
      <c r="B4450" s="1">
        <v>40729.333333333336</v>
      </c>
      <c r="C4450">
        <v>19.5</v>
      </c>
    </row>
    <row r="4451" spans="1:3" hidden="1" x14ac:dyDescent="0.2">
      <c r="A4451">
        <v>2001</v>
      </c>
      <c r="B4451" s="1">
        <v>40729.375</v>
      </c>
      <c r="C4451">
        <v>20.399999999999999</v>
      </c>
    </row>
    <row r="4452" spans="1:3" hidden="1" x14ac:dyDescent="0.2">
      <c r="A4452">
        <v>2001</v>
      </c>
      <c r="B4452" s="1">
        <v>40729.416666666664</v>
      </c>
      <c r="C4452">
        <v>22.4</v>
      </c>
    </row>
    <row r="4453" spans="1:3" hidden="1" x14ac:dyDescent="0.2">
      <c r="A4453">
        <v>2001</v>
      </c>
      <c r="B4453" s="1">
        <v>40729.458333333336</v>
      </c>
      <c r="C4453">
        <v>24.1</v>
      </c>
    </row>
    <row r="4454" spans="1:3" hidden="1" x14ac:dyDescent="0.2">
      <c r="A4454">
        <v>2001</v>
      </c>
      <c r="B4454" s="1">
        <v>40729.5</v>
      </c>
      <c r="C4454">
        <v>24.8</v>
      </c>
    </row>
    <row r="4455" spans="1:3" hidden="1" x14ac:dyDescent="0.2">
      <c r="A4455">
        <v>2001</v>
      </c>
      <c r="B4455" s="1">
        <v>40729.541666666664</v>
      </c>
      <c r="C4455">
        <v>25.3</v>
      </c>
    </row>
    <row r="4456" spans="1:3" hidden="1" x14ac:dyDescent="0.2">
      <c r="A4456">
        <v>2001</v>
      </c>
      <c r="B4456" s="1">
        <v>40729.583333333336</v>
      </c>
      <c r="C4456">
        <v>26.3</v>
      </c>
    </row>
    <row r="4457" spans="1:3" hidden="1" x14ac:dyDescent="0.2">
      <c r="A4457">
        <v>2001</v>
      </c>
      <c r="B4457" s="1">
        <v>40729.625</v>
      </c>
      <c r="C4457">
        <v>27.1</v>
      </c>
    </row>
    <row r="4458" spans="1:3" hidden="1" x14ac:dyDescent="0.2">
      <c r="A4458">
        <v>2001</v>
      </c>
      <c r="B4458" s="1">
        <v>40729.666666666664</v>
      </c>
      <c r="C4458">
        <v>27.4</v>
      </c>
    </row>
    <row r="4459" spans="1:3" hidden="1" x14ac:dyDescent="0.2">
      <c r="A4459">
        <v>2001</v>
      </c>
      <c r="B4459" s="1">
        <v>40729.708333333336</v>
      </c>
      <c r="C4459">
        <v>27.4</v>
      </c>
    </row>
    <row r="4460" spans="1:3" hidden="1" x14ac:dyDescent="0.2">
      <c r="A4460">
        <v>2001</v>
      </c>
      <c r="B4460" s="1">
        <v>40729.75</v>
      </c>
      <c r="C4460">
        <v>26.8</v>
      </c>
    </row>
    <row r="4461" spans="1:3" hidden="1" x14ac:dyDescent="0.2">
      <c r="A4461">
        <v>2001</v>
      </c>
      <c r="B4461" s="1">
        <v>40729.791666666664</v>
      </c>
      <c r="C4461">
        <v>25.9</v>
      </c>
    </row>
    <row r="4462" spans="1:3" hidden="1" x14ac:dyDescent="0.2">
      <c r="A4462">
        <v>2001</v>
      </c>
      <c r="B4462" s="1">
        <v>40729.833333333336</v>
      </c>
      <c r="C4462">
        <v>24.5</v>
      </c>
    </row>
    <row r="4463" spans="1:3" hidden="1" x14ac:dyDescent="0.2">
      <c r="A4463">
        <v>2001</v>
      </c>
      <c r="B4463" s="1">
        <v>40729.875</v>
      </c>
      <c r="C4463">
        <v>22.8</v>
      </c>
    </row>
    <row r="4464" spans="1:3" hidden="1" x14ac:dyDescent="0.2">
      <c r="A4464">
        <v>2001</v>
      </c>
      <c r="B4464" s="1">
        <v>40729.916666666664</v>
      </c>
      <c r="C4464">
        <v>21.6</v>
      </c>
    </row>
    <row r="4465" spans="1:3" hidden="1" x14ac:dyDescent="0.2">
      <c r="A4465">
        <v>2001</v>
      </c>
      <c r="B4465" s="1">
        <v>40729.958333333336</v>
      </c>
      <c r="C4465">
        <v>20.3</v>
      </c>
    </row>
    <row r="4466" spans="1:3" hidden="1" x14ac:dyDescent="0.2">
      <c r="A4466">
        <v>2001</v>
      </c>
      <c r="B4466" s="1">
        <v>40730</v>
      </c>
      <c r="C4466">
        <v>19.600000000000001</v>
      </c>
    </row>
    <row r="4467" spans="1:3" hidden="1" x14ac:dyDescent="0.2">
      <c r="A4467">
        <v>2001</v>
      </c>
      <c r="B4467" s="1">
        <v>40730.041666666664</v>
      </c>
      <c r="C4467">
        <v>19</v>
      </c>
    </row>
    <row r="4468" spans="1:3" hidden="1" x14ac:dyDescent="0.2">
      <c r="A4468">
        <v>2001</v>
      </c>
      <c r="B4468" s="1">
        <v>40730.083333333336</v>
      </c>
      <c r="C4468">
        <v>19.3</v>
      </c>
    </row>
    <row r="4469" spans="1:3" hidden="1" x14ac:dyDescent="0.2">
      <c r="A4469">
        <v>2001</v>
      </c>
      <c r="B4469" s="1">
        <v>40730.125</v>
      </c>
      <c r="C4469">
        <v>19.100000000000001</v>
      </c>
    </row>
    <row r="4470" spans="1:3" hidden="1" x14ac:dyDescent="0.2">
      <c r="A4470">
        <v>2001</v>
      </c>
      <c r="B4470" s="1">
        <v>40730.166666666664</v>
      </c>
      <c r="C4470">
        <v>18.600000000000001</v>
      </c>
    </row>
    <row r="4471" spans="1:3" hidden="1" x14ac:dyDescent="0.2">
      <c r="A4471">
        <v>2001</v>
      </c>
      <c r="B4471" s="1">
        <v>40730.208333333336</v>
      </c>
      <c r="C4471">
        <v>18.3</v>
      </c>
    </row>
    <row r="4472" spans="1:3" hidden="1" x14ac:dyDescent="0.2">
      <c r="A4472">
        <v>2001</v>
      </c>
      <c r="B4472" s="1">
        <v>40730.25</v>
      </c>
      <c r="C4472">
        <v>18.399999999999999</v>
      </c>
    </row>
    <row r="4473" spans="1:3" hidden="1" x14ac:dyDescent="0.2">
      <c r="A4473">
        <v>2001</v>
      </c>
      <c r="B4473" s="1">
        <v>40730.291666666664</v>
      </c>
      <c r="C4473">
        <v>19</v>
      </c>
    </row>
    <row r="4474" spans="1:3" hidden="1" x14ac:dyDescent="0.2">
      <c r="A4474">
        <v>2001</v>
      </c>
      <c r="B4474" s="1">
        <v>40730.333333333336</v>
      </c>
      <c r="C4474">
        <v>20</v>
      </c>
    </row>
    <row r="4475" spans="1:3" hidden="1" x14ac:dyDescent="0.2">
      <c r="A4475">
        <v>2001</v>
      </c>
      <c r="B4475" s="1">
        <v>40730.375</v>
      </c>
      <c r="C4475">
        <v>21.1</v>
      </c>
    </row>
    <row r="4476" spans="1:3" hidden="1" x14ac:dyDescent="0.2">
      <c r="A4476">
        <v>2001</v>
      </c>
      <c r="B4476" s="1">
        <v>40730.416666666664</v>
      </c>
      <c r="C4476">
        <v>22.7</v>
      </c>
    </row>
    <row r="4477" spans="1:3" hidden="1" x14ac:dyDescent="0.2">
      <c r="A4477">
        <v>2001</v>
      </c>
      <c r="B4477" s="1">
        <v>40730.458333333336</v>
      </c>
      <c r="C4477">
        <v>24.4</v>
      </c>
    </row>
    <row r="4478" spans="1:3" hidden="1" x14ac:dyDescent="0.2">
      <c r="A4478">
        <v>2001</v>
      </c>
      <c r="B4478" s="1">
        <v>40730.5</v>
      </c>
      <c r="C4478">
        <v>25.8</v>
      </c>
    </row>
    <row r="4479" spans="1:3" hidden="1" x14ac:dyDescent="0.2">
      <c r="A4479">
        <v>2001</v>
      </c>
      <c r="B4479" s="1">
        <v>40730.541666666664</v>
      </c>
      <c r="C4479">
        <v>26.6</v>
      </c>
    </row>
    <row r="4480" spans="1:3" hidden="1" x14ac:dyDescent="0.2">
      <c r="A4480">
        <v>2001</v>
      </c>
      <c r="B4480" s="1">
        <v>40730.583333333336</v>
      </c>
      <c r="C4480">
        <v>27.5</v>
      </c>
    </row>
    <row r="4481" spans="1:3" hidden="1" x14ac:dyDescent="0.2">
      <c r="A4481">
        <v>2001</v>
      </c>
      <c r="B4481" s="1">
        <v>40730.625</v>
      </c>
      <c r="C4481">
        <v>28.4</v>
      </c>
    </row>
    <row r="4482" spans="1:3" hidden="1" x14ac:dyDescent="0.2">
      <c r="A4482">
        <v>2001</v>
      </c>
      <c r="B4482" s="1">
        <v>40730.666666666664</v>
      </c>
      <c r="C4482">
        <v>28.8</v>
      </c>
    </row>
    <row r="4483" spans="1:3" hidden="1" x14ac:dyDescent="0.2">
      <c r="A4483">
        <v>2001</v>
      </c>
      <c r="B4483" s="1">
        <v>40730.708333333336</v>
      </c>
      <c r="C4483">
        <v>29.1</v>
      </c>
    </row>
    <row r="4484" spans="1:3" hidden="1" x14ac:dyDescent="0.2">
      <c r="A4484">
        <v>2001</v>
      </c>
      <c r="B4484" s="1">
        <v>40730.75</v>
      </c>
      <c r="C4484">
        <v>28.8</v>
      </c>
    </row>
    <row r="4485" spans="1:3" hidden="1" x14ac:dyDescent="0.2">
      <c r="A4485">
        <v>2001</v>
      </c>
      <c r="B4485" s="1">
        <v>40730.791666666664</v>
      </c>
      <c r="C4485">
        <v>27.8</v>
      </c>
    </row>
    <row r="4486" spans="1:3" hidden="1" x14ac:dyDescent="0.2">
      <c r="A4486">
        <v>2001</v>
      </c>
      <c r="B4486" s="1">
        <v>40730.833333333336</v>
      </c>
      <c r="C4486">
        <v>26.6</v>
      </c>
    </row>
    <row r="4487" spans="1:3" hidden="1" x14ac:dyDescent="0.2">
      <c r="A4487">
        <v>2001</v>
      </c>
      <c r="B4487" s="1">
        <v>40730.875</v>
      </c>
      <c r="C4487">
        <v>24.5</v>
      </c>
    </row>
    <row r="4488" spans="1:3" hidden="1" x14ac:dyDescent="0.2">
      <c r="A4488">
        <v>2001</v>
      </c>
      <c r="B4488" s="1">
        <v>40730.916666666664</v>
      </c>
      <c r="C4488">
        <v>24</v>
      </c>
    </row>
    <row r="4489" spans="1:3" hidden="1" x14ac:dyDescent="0.2">
      <c r="A4489">
        <v>2001</v>
      </c>
      <c r="B4489" s="1">
        <v>40730.958333333336</v>
      </c>
      <c r="C4489">
        <v>23.2</v>
      </c>
    </row>
    <row r="4490" spans="1:3" hidden="1" x14ac:dyDescent="0.2">
      <c r="A4490">
        <v>2001</v>
      </c>
      <c r="B4490" s="1">
        <v>40731</v>
      </c>
      <c r="C4490">
        <v>22.1</v>
      </c>
    </row>
    <row r="4491" spans="1:3" hidden="1" x14ac:dyDescent="0.2">
      <c r="A4491">
        <v>2001</v>
      </c>
      <c r="B4491" s="1">
        <v>40731.041666666664</v>
      </c>
      <c r="C4491">
        <v>21.7</v>
      </c>
    </row>
    <row r="4492" spans="1:3" hidden="1" x14ac:dyDescent="0.2">
      <c r="A4492">
        <v>2001</v>
      </c>
      <c r="B4492" s="1">
        <v>40731.083333333336</v>
      </c>
      <c r="C4492">
        <v>21.4</v>
      </c>
    </row>
    <row r="4493" spans="1:3" hidden="1" x14ac:dyDescent="0.2">
      <c r="A4493">
        <v>2001</v>
      </c>
      <c r="B4493" s="1">
        <v>40731.125</v>
      </c>
      <c r="C4493">
        <v>20.7</v>
      </c>
    </row>
    <row r="4494" spans="1:3" hidden="1" x14ac:dyDescent="0.2">
      <c r="A4494">
        <v>2001</v>
      </c>
      <c r="B4494" s="1">
        <v>40731.166666666664</v>
      </c>
      <c r="C4494">
        <v>19.899999999999999</v>
      </c>
    </row>
    <row r="4495" spans="1:3" hidden="1" x14ac:dyDescent="0.2">
      <c r="A4495">
        <v>2001</v>
      </c>
      <c r="B4495" s="1">
        <v>40731.208333333336</v>
      </c>
      <c r="C4495">
        <v>19.3</v>
      </c>
    </row>
    <row r="4496" spans="1:3" hidden="1" x14ac:dyDescent="0.2">
      <c r="A4496">
        <v>2001</v>
      </c>
      <c r="B4496" s="1">
        <v>40731.25</v>
      </c>
      <c r="C4496">
        <v>20.6</v>
      </c>
    </row>
    <row r="4497" spans="1:3" hidden="1" x14ac:dyDescent="0.2">
      <c r="A4497">
        <v>2001</v>
      </c>
      <c r="B4497" s="1">
        <v>40731.291666666664</v>
      </c>
      <c r="C4497">
        <v>20.9</v>
      </c>
    </row>
    <row r="4498" spans="1:3" hidden="1" x14ac:dyDescent="0.2">
      <c r="A4498">
        <v>2001</v>
      </c>
      <c r="B4498" s="1">
        <v>40731.333333333336</v>
      </c>
      <c r="C4498">
        <v>20.8</v>
      </c>
    </row>
    <row r="4499" spans="1:3" hidden="1" x14ac:dyDescent="0.2">
      <c r="A4499">
        <v>2001</v>
      </c>
      <c r="B4499" s="1">
        <v>40731.375</v>
      </c>
      <c r="C4499">
        <v>20.9</v>
      </c>
    </row>
    <row r="4500" spans="1:3" hidden="1" x14ac:dyDescent="0.2">
      <c r="A4500">
        <v>2001</v>
      </c>
      <c r="B4500" s="1">
        <v>40731.416666666664</v>
      </c>
      <c r="C4500">
        <v>21.6</v>
      </c>
    </row>
    <row r="4501" spans="1:3" hidden="1" x14ac:dyDescent="0.2">
      <c r="A4501">
        <v>2001</v>
      </c>
      <c r="B4501" s="1">
        <v>40731.458333333336</v>
      </c>
      <c r="C4501">
        <v>22.8</v>
      </c>
    </row>
    <row r="4502" spans="1:3" hidden="1" x14ac:dyDescent="0.2">
      <c r="A4502">
        <v>2001</v>
      </c>
      <c r="B4502" s="1">
        <v>40731.5</v>
      </c>
      <c r="C4502">
        <v>23.9</v>
      </c>
    </row>
    <row r="4503" spans="1:3" hidden="1" x14ac:dyDescent="0.2">
      <c r="A4503">
        <v>2001</v>
      </c>
      <c r="B4503" s="1">
        <v>40731.541666666664</v>
      </c>
      <c r="C4503">
        <v>24.8</v>
      </c>
    </row>
    <row r="4504" spans="1:3" hidden="1" x14ac:dyDescent="0.2">
      <c r="A4504">
        <v>2001</v>
      </c>
      <c r="B4504" s="1">
        <v>40731.583333333336</v>
      </c>
      <c r="C4504">
        <v>26.1</v>
      </c>
    </row>
    <row r="4505" spans="1:3" hidden="1" x14ac:dyDescent="0.2">
      <c r="A4505">
        <v>2001</v>
      </c>
      <c r="B4505" s="1">
        <v>40731.625</v>
      </c>
      <c r="C4505">
        <v>25.8</v>
      </c>
    </row>
    <row r="4506" spans="1:3" hidden="1" x14ac:dyDescent="0.2">
      <c r="A4506">
        <v>2001</v>
      </c>
      <c r="B4506" s="1">
        <v>40731.666666666664</v>
      </c>
      <c r="C4506">
        <v>26.1</v>
      </c>
    </row>
    <row r="4507" spans="1:3" hidden="1" x14ac:dyDescent="0.2">
      <c r="A4507">
        <v>2001</v>
      </c>
      <c r="B4507" s="1">
        <v>40731.708333333336</v>
      </c>
      <c r="C4507">
        <v>25.8</v>
      </c>
    </row>
    <row r="4508" spans="1:3" hidden="1" x14ac:dyDescent="0.2">
      <c r="A4508">
        <v>2001</v>
      </c>
      <c r="B4508" s="1">
        <v>40731.75</v>
      </c>
      <c r="C4508">
        <v>25.4</v>
      </c>
    </row>
    <row r="4509" spans="1:3" hidden="1" x14ac:dyDescent="0.2">
      <c r="A4509">
        <v>2001</v>
      </c>
      <c r="B4509" s="1">
        <v>40731.791666666664</v>
      </c>
      <c r="C4509">
        <v>22.8</v>
      </c>
    </row>
    <row r="4510" spans="1:3" hidden="1" x14ac:dyDescent="0.2">
      <c r="A4510">
        <v>2001</v>
      </c>
      <c r="B4510" s="1">
        <v>40731.833333333336</v>
      </c>
      <c r="C4510">
        <v>20.8</v>
      </c>
    </row>
    <row r="4511" spans="1:3" hidden="1" x14ac:dyDescent="0.2">
      <c r="A4511">
        <v>2001</v>
      </c>
      <c r="B4511" s="1">
        <v>40731.875</v>
      </c>
      <c r="C4511">
        <v>19.3</v>
      </c>
    </row>
    <row r="4512" spans="1:3" hidden="1" x14ac:dyDescent="0.2">
      <c r="A4512">
        <v>2001</v>
      </c>
      <c r="B4512" s="1">
        <v>40731.916666666664</v>
      </c>
      <c r="C4512">
        <v>18.399999999999999</v>
      </c>
    </row>
    <row r="4513" spans="1:3" hidden="1" x14ac:dyDescent="0.2">
      <c r="A4513">
        <v>2001</v>
      </c>
      <c r="B4513" s="1">
        <v>40731.958333333336</v>
      </c>
      <c r="C4513">
        <v>18.100000000000001</v>
      </c>
    </row>
    <row r="4514" spans="1:3" hidden="1" x14ac:dyDescent="0.2">
      <c r="A4514">
        <v>2001</v>
      </c>
      <c r="B4514" s="1">
        <v>40732</v>
      </c>
      <c r="C4514">
        <v>18.2</v>
      </c>
    </row>
    <row r="4515" spans="1:3" hidden="1" x14ac:dyDescent="0.2">
      <c r="A4515">
        <v>2001</v>
      </c>
      <c r="B4515" s="1">
        <v>40732.041666666664</v>
      </c>
      <c r="C4515">
        <v>17.8</v>
      </c>
    </row>
    <row r="4516" spans="1:3" hidden="1" x14ac:dyDescent="0.2">
      <c r="A4516">
        <v>2001</v>
      </c>
      <c r="B4516" s="1">
        <v>40732.083333333336</v>
      </c>
      <c r="C4516">
        <v>17.5</v>
      </c>
    </row>
    <row r="4517" spans="1:3" hidden="1" x14ac:dyDescent="0.2">
      <c r="A4517">
        <v>2001</v>
      </c>
      <c r="B4517" s="1">
        <v>40732.125</v>
      </c>
      <c r="C4517">
        <v>16.8</v>
      </c>
    </row>
    <row r="4518" spans="1:3" hidden="1" x14ac:dyDescent="0.2">
      <c r="A4518">
        <v>2001</v>
      </c>
      <c r="B4518" s="1">
        <v>40732.166666666664</v>
      </c>
      <c r="C4518">
        <v>17.100000000000001</v>
      </c>
    </row>
    <row r="4519" spans="1:3" hidden="1" x14ac:dyDescent="0.2">
      <c r="A4519">
        <v>2001</v>
      </c>
      <c r="B4519" s="1">
        <v>40732.208333333336</v>
      </c>
      <c r="C4519">
        <v>16.7</v>
      </c>
    </row>
    <row r="4520" spans="1:3" hidden="1" x14ac:dyDescent="0.2">
      <c r="A4520">
        <v>2001</v>
      </c>
      <c r="B4520" s="1">
        <v>40732.25</v>
      </c>
      <c r="C4520">
        <v>17.100000000000001</v>
      </c>
    </row>
    <row r="4521" spans="1:3" hidden="1" x14ac:dyDescent="0.2">
      <c r="A4521">
        <v>2001</v>
      </c>
      <c r="B4521" s="1">
        <v>40732.291666666664</v>
      </c>
      <c r="C4521">
        <v>18.600000000000001</v>
      </c>
    </row>
    <row r="4522" spans="1:3" hidden="1" x14ac:dyDescent="0.2">
      <c r="A4522">
        <v>2001</v>
      </c>
      <c r="B4522" s="1">
        <v>40732.333333333336</v>
      </c>
      <c r="C4522">
        <v>20.3</v>
      </c>
    </row>
    <row r="4523" spans="1:3" hidden="1" x14ac:dyDescent="0.2">
      <c r="A4523">
        <v>2001</v>
      </c>
      <c r="B4523" s="1">
        <v>40732.375</v>
      </c>
      <c r="C4523">
        <v>21.8</v>
      </c>
    </row>
    <row r="4524" spans="1:3" hidden="1" x14ac:dyDescent="0.2">
      <c r="A4524">
        <v>2001</v>
      </c>
      <c r="B4524" s="1">
        <v>40732.416666666664</v>
      </c>
      <c r="C4524">
        <v>23</v>
      </c>
    </row>
    <row r="4525" spans="1:3" hidden="1" x14ac:dyDescent="0.2">
      <c r="A4525">
        <v>2001</v>
      </c>
      <c r="B4525" s="1">
        <v>40732.458333333336</v>
      </c>
      <c r="C4525">
        <v>24.9</v>
      </c>
    </row>
    <row r="4526" spans="1:3" hidden="1" x14ac:dyDescent="0.2">
      <c r="A4526">
        <v>2001</v>
      </c>
      <c r="B4526" s="1">
        <v>40732.5</v>
      </c>
      <c r="C4526">
        <v>25</v>
      </c>
    </row>
    <row r="4527" spans="1:3" hidden="1" x14ac:dyDescent="0.2">
      <c r="A4527">
        <v>2001</v>
      </c>
      <c r="B4527" s="1">
        <v>40732.541666666664</v>
      </c>
      <c r="C4527">
        <v>26.1</v>
      </c>
    </row>
    <row r="4528" spans="1:3" hidden="1" x14ac:dyDescent="0.2">
      <c r="A4528">
        <v>2001</v>
      </c>
      <c r="B4528" s="1">
        <v>40732.583333333336</v>
      </c>
      <c r="C4528">
        <v>26.5</v>
      </c>
    </row>
    <row r="4529" spans="1:3" hidden="1" x14ac:dyDescent="0.2">
      <c r="A4529">
        <v>2001</v>
      </c>
      <c r="B4529" s="1">
        <v>40732.625</v>
      </c>
      <c r="C4529">
        <v>26.9</v>
      </c>
    </row>
    <row r="4530" spans="1:3" hidden="1" x14ac:dyDescent="0.2">
      <c r="A4530">
        <v>2001</v>
      </c>
      <c r="B4530" s="1">
        <v>40732.666666666664</v>
      </c>
      <c r="C4530">
        <v>26.1</v>
      </c>
    </row>
    <row r="4531" spans="1:3" hidden="1" x14ac:dyDescent="0.2">
      <c r="A4531">
        <v>2001</v>
      </c>
      <c r="B4531" s="1">
        <v>40732.708333333336</v>
      </c>
      <c r="C4531">
        <v>23.6</v>
      </c>
    </row>
    <row r="4532" spans="1:3" hidden="1" x14ac:dyDescent="0.2">
      <c r="A4532">
        <v>2001</v>
      </c>
      <c r="B4532" s="1">
        <v>40732.75</v>
      </c>
      <c r="C4532">
        <v>21.2</v>
      </c>
    </row>
    <row r="4533" spans="1:3" hidden="1" x14ac:dyDescent="0.2">
      <c r="A4533">
        <v>2001</v>
      </c>
      <c r="B4533" s="1">
        <v>40732.791666666664</v>
      </c>
      <c r="C4533">
        <v>21.7</v>
      </c>
    </row>
    <row r="4534" spans="1:3" hidden="1" x14ac:dyDescent="0.2">
      <c r="A4534">
        <v>2001</v>
      </c>
      <c r="B4534" s="1">
        <v>40732.833333333336</v>
      </c>
      <c r="C4534">
        <v>22.4</v>
      </c>
    </row>
    <row r="4535" spans="1:3" hidden="1" x14ac:dyDescent="0.2">
      <c r="A4535">
        <v>2001</v>
      </c>
      <c r="B4535" s="1">
        <v>40732.875</v>
      </c>
      <c r="C4535">
        <v>21.1</v>
      </c>
    </row>
    <row r="4536" spans="1:3" hidden="1" x14ac:dyDescent="0.2">
      <c r="A4536">
        <v>2001</v>
      </c>
      <c r="B4536" s="1">
        <v>40732.916666666664</v>
      </c>
      <c r="C4536">
        <v>21.1</v>
      </c>
    </row>
    <row r="4537" spans="1:3" hidden="1" x14ac:dyDescent="0.2">
      <c r="A4537">
        <v>2001</v>
      </c>
      <c r="B4537" s="1">
        <v>40732.958333333336</v>
      </c>
      <c r="C4537">
        <v>20.100000000000001</v>
      </c>
    </row>
    <row r="4538" spans="1:3" hidden="1" x14ac:dyDescent="0.2">
      <c r="A4538">
        <v>2001</v>
      </c>
      <c r="B4538" s="1">
        <v>40733</v>
      </c>
      <c r="C4538">
        <v>18.899999999999999</v>
      </c>
    </row>
    <row r="4539" spans="1:3" hidden="1" x14ac:dyDescent="0.2">
      <c r="A4539">
        <v>2001</v>
      </c>
      <c r="B4539" s="1">
        <v>40733.041666666664</v>
      </c>
      <c r="C4539">
        <v>17.899999999999999</v>
      </c>
    </row>
    <row r="4540" spans="1:3" hidden="1" x14ac:dyDescent="0.2">
      <c r="A4540">
        <v>2001</v>
      </c>
      <c r="B4540" s="1">
        <v>40733.083333333336</v>
      </c>
      <c r="C4540">
        <v>17.899999999999999</v>
      </c>
    </row>
    <row r="4541" spans="1:3" hidden="1" x14ac:dyDescent="0.2">
      <c r="A4541">
        <v>2001</v>
      </c>
      <c r="B4541" s="1">
        <v>40733.125</v>
      </c>
      <c r="C4541">
        <v>17</v>
      </c>
    </row>
    <row r="4542" spans="1:3" hidden="1" x14ac:dyDescent="0.2">
      <c r="A4542">
        <v>2001</v>
      </c>
      <c r="B4542" s="1">
        <v>40733.166666666664</v>
      </c>
      <c r="C4542">
        <v>16.5</v>
      </c>
    </row>
    <row r="4543" spans="1:3" hidden="1" x14ac:dyDescent="0.2">
      <c r="A4543">
        <v>2001</v>
      </c>
      <c r="B4543" s="1">
        <v>40733.208333333336</v>
      </c>
      <c r="C4543">
        <v>16.399999999999999</v>
      </c>
    </row>
    <row r="4544" spans="1:3" hidden="1" x14ac:dyDescent="0.2">
      <c r="A4544">
        <v>2001</v>
      </c>
      <c r="B4544" s="1">
        <v>40733.25</v>
      </c>
      <c r="C4544">
        <v>16.399999999999999</v>
      </c>
    </row>
    <row r="4545" spans="1:3" hidden="1" x14ac:dyDescent="0.2">
      <c r="A4545">
        <v>2001</v>
      </c>
      <c r="B4545" s="1">
        <v>40733.291666666664</v>
      </c>
      <c r="C4545">
        <v>18.399999999999999</v>
      </c>
    </row>
    <row r="4546" spans="1:3" hidden="1" x14ac:dyDescent="0.2">
      <c r="A4546">
        <v>2001</v>
      </c>
      <c r="B4546" s="1">
        <v>40733.333333333336</v>
      </c>
      <c r="C4546">
        <v>20.6</v>
      </c>
    </row>
    <row r="4547" spans="1:3" hidden="1" x14ac:dyDescent="0.2">
      <c r="A4547">
        <v>2001</v>
      </c>
      <c r="B4547" s="1">
        <v>40733.375</v>
      </c>
      <c r="C4547">
        <v>22.8</v>
      </c>
    </row>
    <row r="4548" spans="1:3" hidden="1" x14ac:dyDescent="0.2">
      <c r="A4548">
        <v>2001</v>
      </c>
      <c r="B4548" s="1">
        <v>40733.416666666664</v>
      </c>
      <c r="C4548">
        <v>24.4</v>
      </c>
    </row>
    <row r="4549" spans="1:3" hidden="1" x14ac:dyDescent="0.2">
      <c r="A4549">
        <v>2001</v>
      </c>
      <c r="B4549" s="1">
        <v>40733.458333333336</v>
      </c>
      <c r="C4549">
        <v>25.8</v>
      </c>
    </row>
    <row r="4550" spans="1:3" hidden="1" x14ac:dyDescent="0.2">
      <c r="A4550">
        <v>2001</v>
      </c>
      <c r="B4550" s="1">
        <v>40733.5</v>
      </c>
      <c r="C4550">
        <v>26.6</v>
      </c>
    </row>
    <row r="4551" spans="1:3" hidden="1" x14ac:dyDescent="0.2">
      <c r="A4551">
        <v>2001</v>
      </c>
      <c r="B4551" s="1">
        <v>40733.541666666664</v>
      </c>
      <c r="C4551">
        <v>26.3</v>
      </c>
    </row>
    <row r="4552" spans="1:3" hidden="1" x14ac:dyDescent="0.2">
      <c r="A4552">
        <v>2001</v>
      </c>
      <c r="B4552" s="1">
        <v>40733.583333333336</v>
      </c>
      <c r="C4552">
        <v>27.4</v>
      </c>
    </row>
    <row r="4553" spans="1:3" hidden="1" x14ac:dyDescent="0.2">
      <c r="A4553">
        <v>2001</v>
      </c>
      <c r="B4553" s="1">
        <v>40733.625</v>
      </c>
      <c r="C4553">
        <v>27.1</v>
      </c>
    </row>
    <row r="4554" spans="1:3" hidden="1" x14ac:dyDescent="0.2">
      <c r="A4554">
        <v>2001</v>
      </c>
      <c r="B4554" s="1">
        <v>40733.666666666664</v>
      </c>
      <c r="C4554">
        <v>28.3</v>
      </c>
    </row>
    <row r="4555" spans="1:3" hidden="1" x14ac:dyDescent="0.2">
      <c r="A4555">
        <v>2001</v>
      </c>
      <c r="B4555" s="1">
        <v>40733.708333333336</v>
      </c>
      <c r="C4555">
        <v>29.3</v>
      </c>
    </row>
    <row r="4556" spans="1:3" hidden="1" x14ac:dyDescent="0.2">
      <c r="A4556">
        <v>2001</v>
      </c>
      <c r="B4556" s="1">
        <v>40733.75</v>
      </c>
      <c r="C4556">
        <v>29</v>
      </c>
    </row>
    <row r="4557" spans="1:3" hidden="1" x14ac:dyDescent="0.2">
      <c r="A4557">
        <v>2001</v>
      </c>
      <c r="B4557" s="1">
        <v>40733.791666666664</v>
      </c>
      <c r="C4557">
        <v>27.6</v>
      </c>
    </row>
    <row r="4558" spans="1:3" hidden="1" x14ac:dyDescent="0.2">
      <c r="A4558">
        <v>2001</v>
      </c>
      <c r="B4558" s="1">
        <v>40733.833333333336</v>
      </c>
      <c r="C4558">
        <v>26.6</v>
      </c>
    </row>
    <row r="4559" spans="1:3" hidden="1" x14ac:dyDescent="0.2">
      <c r="A4559">
        <v>2001</v>
      </c>
      <c r="B4559" s="1">
        <v>40733.875</v>
      </c>
      <c r="C4559">
        <v>23.8</v>
      </c>
    </row>
    <row r="4560" spans="1:3" hidden="1" x14ac:dyDescent="0.2">
      <c r="A4560">
        <v>2001</v>
      </c>
      <c r="B4560" s="1">
        <v>40733.916666666664</v>
      </c>
      <c r="C4560">
        <v>23.9</v>
      </c>
    </row>
    <row r="4561" spans="1:3" hidden="1" x14ac:dyDescent="0.2">
      <c r="A4561">
        <v>2001</v>
      </c>
      <c r="B4561" s="1">
        <v>40733.958333333336</v>
      </c>
      <c r="C4561">
        <v>23</v>
      </c>
    </row>
    <row r="4562" spans="1:3" hidden="1" x14ac:dyDescent="0.2">
      <c r="A4562">
        <v>2001</v>
      </c>
      <c r="B4562" s="1">
        <v>40734</v>
      </c>
      <c r="C4562">
        <v>22.4</v>
      </c>
    </row>
    <row r="4563" spans="1:3" hidden="1" x14ac:dyDescent="0.2">
      <c r="A4563">
        <v>2001</v>
      </c>
      <c r="B4563" s="1">
        <v>40734.041666666664</v>
      </c>
      <c r="C4563">
        <v>21.7</v>
      </c>
    </row>
    <row r="4564" spans="1:3" hidden="1" x14ac:dyDescent="0.2">
      <c r="A4564">
        <v>2001</v>
      </c>
      <c r="B4564" s="1">
        <v>40734.083333333336</v>
      </c>
      <c r="C4564">
        <v>20.7</v>
      </c>
    </row>
    <row r="4565" spans="1:3" hidden="1" x14ac:dyDescent="0.2">
      <c r="A4565">
        <v>2001</v>
      </c>
      <c r="B4565" s="1">
        <v>40734.125</v>
      </c>
      <c r="C4565">
        <v>19.8</v>
      </c>
    </row>
    <row r="4566" spans="1:3" hidden="1" x14ac:dyDescent="0.2">
      <c r="A4566">
        <v>2001</v>
      </c>
      <c r="B4566" s="1">
        <v>40734.166666666664</v>
      </c>
      <c r="C4566">
        <v>19.3</v>
      </c>
    </row>
    <row r="4567" spans="1:3" hidden="1" x14ac:dyDescent="0.2">
      <c r="A4567">
        <v>2001</v>
      </c>
      <c r="B4567" s="1">
        <v>40734.208333333336</v>
      </c>
      <c r="C4567">
        <v>18.7</v>
      </c>
    </row>
    <row r="4568" spans="1:3" hidden="1" x14ac:dyDescent="0.2">
      <c r="A4568">
        <v>2001</v>
      </c>
      <c r="B4568" s="1">
        <v>40734.25</v>
      </c>
      <c r="C4568">
        <v>18.600000000000001</v>
      </c>
    </row>
    <row r="4569" spans="1:3" hidden="1" x14ac:dyDescent="0.2">
      <c r="A4569">
        <v>2001</v>
      </c>
      <c r="B4569" s="1">
        <v>40734.291666666664</v>
      </c>
      <c r="C4569">
        <v>20.100000000000001</v>
      </c>
    </row>
    <row r="4570" spans="1:3" hidden="1" x14ac:dyDescent="0.2">
      <c r="A4570">
        <v>2001</v>
      </c>
      <c r="B4570" s="1">
        <v>40734.333333333336</v>
      </c>
      <c r="C4570">
        <v>21.9</v>
      </c>
    </row>
    <row r="4571" spans="1:3" hidden="1" x14ac:dyDescent="0.2">
      <c r="A4571">
        <v>2001</v>
      </c>
      <c r="B4571" s="1">
        <v>40734.375</v>
      </c>
      <c r="C4571">
        <v>23.4</v>
      </c>
    </row>
    <row r="4572" spans="1:3" hidden="1" x14ac:dyDescent="0.2">
      <c r="A4572">
        <v>2001</v>
      </c>
      <c r="B4572" s="1">
        <v>40734.416666666664</v>
      </c>
      <c r="C4572">
        <v>25.2</v>
      </c>
    </row>
    <row r="4573" spans="1:3" hidden="1" x14ac:dyDescent="0.2">
      <c r="A4573">
        <v>2001</v>
      </c>
      <c r="B4573" s="1">
        <v>40734.458333333336</v>
      </c>
      <c r="C4573">
        <v>26.7</v>
      </c>
    </row>
    <row r="4574" spans="1:3" hidden="1" x14ac:dyDescent="0.2">
      <c r="A4574">
        <v>2001</v>
      </c>
      <c r="B4574" s="1">
        <v>40734.5</v>
      </c>
      <c r="C4574">
        <v>27.8</v>
      </c>
    </row>
    <row r="4575" spans="1:3" hidden="1" x14ac:dyDescent="0.2">
      <c r="A4575">
        <v>2001</v>
      </c>
      <c r="B4575" s="1">
        <v>40734.541666666664</v>
      </c>
      <c r="C4575">
        <v>28.9</v>
      </c>
    </row>
    <row r="4576" spans="1:3" hidden="1" x14ac:dyDescent="0.2">
      <c r="A4576">
        <v>2001</v>
      </c>
      <c r="B4576" s="1">
        <v>40734.583333333336</v>
      </c>
      <c r="C4576">
        <v>29.3</v>
      </c>
    </row>
    <row r="4577" spans="1:3" hidden="1" x14ac:dyDescent="0.2">
      <c r="A4577">
        <v>2001</v>
      </c>
      <c r="B4577" s="1">
        <v>40734.625</v>
      </c>
      <c r="C4577">
        <v>29.4</v>
      </c>
    </row>
    <row r="4578" spans="1:3" hidden="1" x14ac:dyDescent="0.2">
      <c r="A4578">
        <v>2001</v>
      </c>
      <c r="B4578" s="1">
        <v>40734.666666666664</v>
      </c>
      <c r="C4578">
        <v>30.2</v>
      </c>
    </row>
    <row r="4579" spans="1:3" hidden="1" x14ac:dyDescent="0.2">
      <c r="A4579">
        <v>2001</v>
      </c>
      <c r="B4579" s="1">
        <v>40734.708333333336</v>
      </c>
      <c r="C4579">
        <v>29.8</v>
      </c>
    </row>
    <row r="4580" spans="1:3" hidden="1" x14ac:dyDescent="0.2">
      <c r="A4580">
        <v>2001</v>
      </c>
      <c r="B4580" s="1">
        <v>40734.75</v>
      </c>
      <c r="C4580">
        <v>28.8</v>
      </c>
    </row>
    <row r="4581" spans="1:3" hidden="1" x14ac:dyDescent="0.2">
      <c r="A4581">
        <v>2001</v>
      </c>
      <c r="B4581" s="1">
        <v>40734.791666666664</v>
      </c>
      <c r="C4581">
        <v>27.6</v>
      </c>
    </row>
    <row r="4582" spans="1:3" hidden="1" x14ac:dyDescent="0.2">
      <c r="A4582">
        <v>2001</v>
      </c>
      <c r="B4582" s="1">
        <v>40734.833333333336</v>
      </c>
      <c r="C4582">
        <v>26.1</v>
      </c>
    </row>
    <row r="4583" spans="1:3" hidden="1" x14ac:dyDescent="0.2">
      <c r="A4583">
        <v>2001</v>
      </c>
      <c r="B4583" s="1">
        <v>40734.875</v>
      </c>
      <c r="C4583">
        <v>26.1</v>
      </c>
    </row>
    <row r="4584" spans="1:3" hidden="1" x14ac:dyDescent="0.2">
      <c r="A4584">
        <v>2001</v>
      </c>
      <c r="B4584" s="1">
        <v>40734.916666666664</v>
      </c>
      <c r="C4584">
        <v>18.7</v>
      </c>
    </row>
    <row r="4585" spans="1:3" hidden="1" x14ac:dyDescent="0.2">
      <c r="A4585">
        <v>2001</v>
      </c>
      <c r="B4585" s="1">
        <v>40734.958333333336</v>
      </c>
      <c r="C4585">
        <v>17.5</v>
      </c>
    </row>
    <row r="4586" spans="1:3" hidden="1" x14ac:dyDescent="0.2">
      <c r="A4586">
        <v>2001</v>
      </c>
      <c r="B4586" s="1">
        <v>40735</v>
      </c>
      <c r="C4586">
        <v>17.2</v>
      </c>
    </row>
    <row r="4587" spans="1:3" hidden="1" x14ac:dyDescent="0.2">
      <c r="A4587">
        <v>2001</v>
      </c>
      <c r="B4587" s="1">
        <v>40735.041666666664</v>
      </c>
      <c r="C4587">
        <v>17.3</v>
      </c>
    </row>
    <row r="4588" spans="1:3" hidden="1" x14ac:dyDescent="0.2">
      <c r="A4588">
        <v>2001</v>
      </c>
      <c r="B4588" s="1">
        <v>40735.083333333336</v>
      </c>
      <c r="C4588">
        <v>17.600000000000001</v>
      </c>
    </row>
    <row r="4589" spans="1:3" hidden="1" x14ac:dyDescent="0.2">
      <c r="A4589">
        <v>2001</v>
      </c>
      <c r="B4589" s="1">
        <v>40735.125</v>
      </c>
      <c r="C4589">
        <v>17.5</v>
      </c>
    </row>
    <row r="4590" spans="1:3" hidden="1" x14ac:dyDescent="0.2">
      <c r="A4590">
        <v>2001</v>
      </c>
      <c r="B4590" s="1">
        <v>40735.166666666664</v>
      </c>
      <c r="C4590">
        <v>17.3</v>
      </c>
    </row>
    <row r="4591" spans="1:3" hidden="1" x14ac:dyDescent="0.2">
      <c r="A4591">
        <v>2001</v>
      </c>
      <c r="B4591" s="1">
        <v>40735.208333333336</v>
      </c>
      <c r="C4591">
        <v>17.100000000000001</v>
      </c>
    </row>
    <row r="4592" spans="1:3" hidden="1" x14ac:dyDescent="0.2">
      <c r="A4592">
        <v>2001</v>
      </c>
      <c r="B4592" s="1">
        <v>40735.25</v>
      </c>
      <c r="C4592">
        <v>17.3</v>
      </c>
    </row>
    <row r="4593" spans="1:3" hidden="1" x14ac:dyDescent="0.2">
      <c r="A4593">
        <v>2001</v>
      </c>
      <c r="B4593" s="1">
        <v>40735.291666666664</v>
      </c>
      <c r="C4593">
        <v>17.399999999999999</v>
      </c>
    </row>
    <row r="4594" spans="1:3" hidden="1" x14ac:dyDescent="0.2">
      <c r="A4594">
        <v>2001</v>
      </c>
      <c r="B4594" s="1">
        <v>40735.333333333336</v>
      </c>
      <c r="C4594">
        <v>18.7</v>
      </c>
    </row>
    <row r="4595" spans="1:3" hidden="1" x14ac:dyDescent="0.2">
      <c r="A4595">
        <v>2001</v>
      </c>
      <c r="B4595" s="1">
        <v>40735.375</v>
      </c>
      <c r="C4595">
        <v>21.2</v>
      </c>
    </row>
    <row r="4596" spans="1:3" hidden="1" x14ac:dyDescent="0.2">
      <c r="A4596">
        <v>2001</v>
      </c>
      <c r="B4596" s="1">
        <v>40735.416666666664</v>
      </c>
      <c r="C4596">
        <v>23.4</v>
      </c>
    </row>
    <row r="4597" spans="1:3" hidden="1" x14ac:dyDescent="0.2">
      <c r="A4597">
        <v>2001</v>
      </c>
      <c r="B4597" s="1">
        <v>40735.458333333336</v>
      </c>
      <c r="C4597">
        <v>25.2</v>
      </c>
    </row>
    <row r="4598" spans="1:3" hidden="1" x14ac:dyDescent="0.2">
      <c r="A4598">
        <v>2001</v>
      </c>
      <c r="B4598" s="1">
        <v>40735.5</v>
      </c>
      <c r="C4598">
        <v>26.4</v>
      </c>
    </row>
    <row r="4599" spans="1:3" hidden="1" x14ac:dyDescent="0.2">
      <c r="A4599">
        <v>2001</v>
      </c>
      <c r="B4599" s="1">
        <v>40735.541666666664</v>
      </c>
      <c r="C4599">
        <v>27.4</v>
      </c>
    </row>
    <row r="4600" spans="1:3" hidden="1" x14ac:dyDescent="0.2">
      <c r="A4600">
        <v>2001</v>
      </c>
      <c r="B4600" s="1">
        <v>40735.583333333336</v>
      </c>
      <c r="C4600">
        <v>28.1</v>
      </c>
    </row>
    <row r="4601" spans="1:3" hidden="1" x14ac:dyDescent="0.2">
      <c r="A4601">
        <v>2001</v>
      </c>
      <c r="B4601" s="1">
        <v>40735.625</v>
      </c>
      <c r="C4601">
        <v>28.6</v>
      </c>
    </row>
    <row r="4602" spans="1:3" hidden="1" x14ac:dyDescent="0.2">
      <c r="A4602">
        <v>2001</v>
      </c>
      <c r="B4602" s="1">
        <v>40735.666666666664</v>
      </c>
      <c r="C4602">
        <v>28.9</v>
      </c>
    </row>
    <row r="4603" spans="1:3" hidden="1" x14ac:dyDescent="0.2">
      <c r="A4603">
        <v>2001</v>
      </c>
      <c r="B4603" s="1">
        <v>40735.708333333336</v>
      </c>
      <c r="C4603">
        <v>29</v>
      </c>
    </row>
    <row r="4604" spans="1:3" hidden="1" x14ac:dyDescent="0.2">
      <c r="A4604">
        <v>2001</v>
      </c>
      <c r="B4604" s="1">
        <v>40735.75</v>
      </c>
      <c r="C4604">
        <v>29.1</v>
      </c>
    </row>
    <row r="4605" spans="1:3" hidden="1" x14ac:dyDescent="0.2">
      <c r="A4605">
        <v>2001</v>
      </c>
      <c r="B4605" s="1">
        <v>40735.791666666664</v>
      </c>
      <c r="C4605">
        <v>28.4</v>
      </c>
    </row>
    <row r="4606" spans="1:3" hidden="1" x14ac:dyDescent="0.2">
      <c r="A4606">
        <v>2001</v>
      </c>
      <c r="B4606" s="1">
        <v>40735.833333333336</v>
      </c>
      <c r="C4606">
        <v>26.5</v>
      </c>
    </row>
    <row r="4607" spans="1:3" hidden="1" x14ac:dyDescent="0.2">
      <c r="A4607">
        <v>2001</v>
      </c>
      <c r="B4607" s="1">
        <v>40735.875</v>
      </c>
      <c r="C4607">
        <v>23.9</v>
      </c>
    </row>
    <row r="4608" spans="1:3" hidden="1" x14ac:dyDescent="0.2">
      <c r="A4608">
        <v>2001</v>
      </c>
      <c r="B4608" s="1">
        <v>40735.916666666664</v>
      </c>
      <c r="C4608">
        <v>22.5</v>
      </c>
    </row>
    <row r="4609" spans="1:3" hidden="1" x14ac:dyDescent="0.2">
      <c r="A4609">
        <v>2001</v>
      </c>
      <c r="B4609" s="1">
        <v>40735.958333333336</v>
      </c>
      <c r="C4609">
        <v>21.6</v>
      </c>
    </row>
    <row r="4610" spans="1:3" hidden="1" x14ac:dyDescent="0.2">
      <c r="A4610">
        <v>2001</v>
      </c>
      <c r="B4610" s="1">
        <v>40736</v>
      </c>
      <c r="C4610">
        <v>21</v>
      </c>
    </row>
    <row r="4611" spans="1:3" hidden="1" x14ac:dyDescent="0.2">
      <c r="A4611">
        <v>2001</v>
      </c>
      <c r="B4611" s="1">
        <v>40736.041666666664</v>
      </c>
      <c r="C4611">
        <v>20.6</v>
      </c>
    </row>
    <row r="4612" spans="1:3" hidden="1" x14ac:dyDescent="0.2">
      <c r="A4612">
        <v>2001</v>
      </c>
      <c r="B4612" s="1">
        <v>40736.083333333336</v>
      </c>
      <c r="C4612">
        <v>20</v>
      </c>
    </row>
    <row r="4613" spans="1:3" hidden="1" x14ac:dyDescent="0.2">
      <c r="A4613">
        <v>2001</v>
      </c>
      <c r="B4613" s="1">
        <v>40736.125</v>
      </c>
      <c r="C4613">
        <v>19.7</v>
      </c>
    </row>
    <row r="4614" spans="1:3" hidden="1" x14ac:dyDescent="0.2">
      <c r="A4614">
        <v>2001</v>
      </c>
      <c r="B4614" s="1">
        <v>40736.166666666664</v>
      </c>
      <c r="C4614">
        <v>19.399999999999999</v>
      </c>
    </row>
    <row r="4615" spans="1:3" hidden="1" x14ac:dyDescent="0.2">
      <c r="A4615">
        <v>2001</v>
      </c>
      <c r="B4615" s="1">
        <v>40736.208333333336</v>
      </c>
      <c r="C4615">
        <v>18.899999999999999</v>
      </c>
    </row>
    <row r="4616" spans="1:3" hidden="1" x14ac:dyDescent="0.2">
      <c r="A4616">
        <v>2001</v>
      </c>
      <c r="B4616" s="1">
        <v>40736.25</v>
      </c>
      <c r="C4616">
        <v>18.899999999999999</v>
      </c>
    </row>
    <row r="4617" spans="1:3" hidden="1" x14ac:dyDescent="0.2">
      <c r="A4617">
        <v>2001</v>
      </c>
      <c r="B4617" s="1">
        <v>40736.291666666664</v>
      </c>
      <c r="C4617">
        <v>20.399999999999999</v>
      </c>
    </row>
    <row r="4618" spans="1:3" hidden="1" x14ac:dyDescent="0.2">
      <c r="A4618">
        <v>2001</v>
      </c>
      <c r="B4618" s="1">
        <v>40736.333333333336</v>
      </c>
      <c r="C4618">
        <v>22.4</v>
      </c>
    </row>
    <row r="4619" spans="1:3" hidden="1" x14ac:dyDescent="0.2">
      <c r="A4619">
        <v>2001</v>
      </c>
      <c r="B4619" s="1">
        <v>40736.375</v>
      </c>
      <c r="C4619">
        <v>23.8</v>
      </c>
    </row>
    <row r="4620" spans="1:3" hidden="1" x14ac:dyDescent="0.2">
      <c r="A4620">
        <v>2001</v>
      </c>
      <c r="B4620" s="1">
        <v>40736.416666666664</v>
      </c>
      <c r="C4620">
        <v>25.1</v>
      </c>
    </row>
    <row r="4621" spans="1:3" hidden="1" x14ac:dyDescent="0.2">
      <c r="A4621">
        <v>2001</v>
      </c>
      <c r="B4621" s="1">
        <v>40736.458333333336</v>
      </c>
      <c r="C4621">
        <v>26.3</v>
      </c>
    </row>
    <row r="4622" spans="1:3" hidden="1" x14ac:dyDescent="0.2">
      <c r="A4622">
        <v>2001</v>
      </c>
      <c r="B4622" s="1">
        <v>40736.5</v>
      </c>
      <c r="C4622">
        <v>27.5</v>
      </c>
    </row>
    <row r="4623" spans="1:3" hidden="1" x14ac:dyDescent="0.2">
      <c r="A4623">
        <v>2001</v>
      </c>
      <c r="B4623" s="1">
        <v>40736.541666666664</v>
      </c>
      <c r="C4623">
        <v>28.2</v>
      </c>
    </row>
    <row r="4624" spans="1:3" hidden="1" x14ac:dyDescent="0.2">
      <c r="A4624">
        <v>2001</v>
      </c>
      <c r="B4624" s="1">
        <v>40736.583333333336</v>
      </c>
      <c r="C4624">
        <v>29.1</v>
      </c>
    </row>
    <row r="4625" spans="1:3" hidden="1" x14ac:dyDescent="0.2">
      <c r="A4625">
        <v>2001</v>
      </c>
      <c r="B4625" s="1">
        <v>40736.625</v>
      </c>
      <c r="C4625">
        <v>28.9</v>
      </c>
    </row>
    <row r="4626" spans="1:3" hidden="1" x14ac:dyDescent="0.2">
      <c r="A4626">
        <v>2001</v>
      </c>
      <c r="B4626" s="1">
        <v>40736.666666666664</v>
      </c>
      <c r="C4626">
        <v>29.3</v>
      </c>
    </row>
    <row r="4627" spans="1:3" hidden="1" x14ac:dyDescent="0.2">
      <c r="A4627">
        <v>2001</v>
      </c>
      <c r="B4627" s="1">
        <v>40736.708333333336</v>
      </c>
      <c r="C4627">
        <v>29.6</v>
      </c>
    </row>
    <row r="4628" spans="1:3" hidden="1" x14ac:dyDescent="0.2">
      <c r="A4628">
        <v>2001</v>
      </c>
      <c r="B4628" s="1">
        <v>40736.75</v>
      </c>
      <c r="C4628">
        <v>28.5</v>
      </c>
    </row>
    <row r="4629" spans="1:3" hidden="1" x14ac:dyDescent="0.2">
      <c r="A4629">
        <v>2001</v>
      </c>
      <c r="B4629" s="1">
        <v>40736.791666666664</v>
      </c>
      <c r="C4629">
        <v>27.4</v>
      </c>
    </row>
    <row r="4630" spans="1:3" hidden="1" x14ac:dyDescent="0.2">
      <c r="A4630">
        <v>2001</v>
      </c>
      <c r="B4630" s="1">
        <v>40736.833333333336</v>
      </c>
      <c r="C4630">
        <v>25.8</v>
      </c>
    </row>
    <row r="4631" spans="1:3" hidden="1" x14ac:dyDescent="0.2">
      <c r="A4631">
        <v>2001</v>
      </c>
      <c r="B4631" s="1">
        <v>40736.875</v>
      </c>
      <c r="C4631">
        <v>24.5</v>
      </c>
    </row>
    <row r="4632" spans="1:3" hidden="1" x14ac:dyDescent="0.2">
      <c r="A4632">
        <v>2001</v>
      </c>
      <c r="B4632" s="1">
        <v>40736.916666666664</v>
      </c>
      <c r="C4632">
        <v>23.7</v>
      </c>
    </row>
    <row r="4633" spans="1:3" hidden="1" x14ac:dyDescent="0.2">
      <c r="A4633">
        <v>2001</v>
      </c>
      <c r="B4633" s="1">
        <v>40736.958333333336</v>
      </c>
      <c r="C4633">
        <v>22.7</v>
      </c>
    </row>
    <row r="4634" spans="1:3" hidden="1" x14ac:dyDescent="0.2">
      <c r="A4634">
        <v>2001</v>
      </c>
      <c r="B4634" s="1">
        <v>40737</v>
      </c>
      <c r="C4634">
        <v>22.9</v>
      </c>
    </row>
    <row r="4635" spans="1:3" hidden="1" x14ac:dyDescent="0.2">
      <c r="A4635">
        <v>2001</v>
      </c>
      <c r="B4635" s="1">
        <v>40737.041666666664</v>
      </c>
      <c r="C4635">
        <v>22.4</v>
      </c>
    </row>
    <row r="4636" spans="1:3" hidden="1" x14ac:dyDescent="0.2">
      <c r="A4636">
        <v>2001</v>
      </c>
      <c r="B4636" s="1">
        <v>40737.083333333336</v>
      </c>
      <c r="C4636">
        <v>21.6</v>
      </c>
    </row>
    <row r="4637" spans="1:3" hidden="1" x14ac:dyDescent="0.2">
      <c r="A4637">
        <v>2001</v>
      </c>
      <c r="B4637" s="1">
        <v>40737.125</v>
      </c>
      <c r="C4637">
        <v>20.9</v>
      </c>
    </row>
    <row r="4638" spans="1:3" hidden="1" x14ac:dyDescent="0.2">
      <c r="A4638">
        <v>2001</v>
      </c>
      <c r="B4638" s="1">
        <v>40737.166666666664</v>
      </c>
      <c r="C4638">
        <v>21.1</v>
      </c>
    </row>
    <row r="4639" spans="1:3" hidden="1" x14ac:dyDescent="0.2">
      <c r="A4639">
        <v>2001</v>
      </c>
      <c r="B4639" s="1">
        <v>40737.208333333336</v>
      </c>
      <c r="C4639">
        <v>21.1</v>
      </c>
    </row>
    <row r="4640" spans="1:3" hidden="1" x14ac:dyDescent="0.2">
      <c r="A4640">
        <v>2001</v>
      </c>
      <c r="B4640" s="1">
        <v>40737.25</v>
      </c>
      <c r="C4640">
        <v>21</v>
      </c>
    </row>
    <row r="4641" spans="1:3" hidden="1" x14ac:dyDescent="0.2">
      <c r="A4641">
        <v>2001</v>
      </c>
      <c r="B4641" s="1">
        <v>40737.291666666664</v>
      </c>
      <c r="C4641">
        <v>21.6</v>
      </c>
    </row>
    <row r="4642" spans="1:3" hidden="1" x14ac:dyDescent="0.2">
      <c r="A4642">
        <v>2001</v>
      </c>
      <c r="B4642" s="1">
        <v>40737.333333333336</v>
      </c>
      <c r="C4642">
        <v>22.2</v>
      </c>
    </row>
    <row r="4643" spans="1:3" hidden="1" x14ac:dyDescent="0.2">
      <c r="A4643">
        <v>2001</v>
      </c>
      <c r="B4643" s="1">
        <v>40737.375</v>
      </c>
      <c r="C4643">
        <v>22.5</v>
      </c>
    </row>
    <row r="4644" spans="1:3" hidden="1" x14ac:dyDescent="0.2">
      <c r="A4644">
        <v>2001</v>
      </c>
      <c r="B4644" s="1">
        <v>40737.416666666664</v>
      </c>
      <c r="C4644">
        <v>23.3</v>
      </c>
    </row>
    <row r="4645" spans="1:3" hidden="1" x14ac:dyDescent="0.2">
      <c r="A4645">
        <v>2001</v>
      </c>
      <c r="B4645" s="1">
        <v>40737.458333333336</v>
      </c>
      <c r="C4645">
        <v>23.1</v>
      </c>
    </row>
    <row r="4646" spans="1:3" hidden="1" x14ac:dyDescent="0.2">
      <c r="A4646">
        <v>2001</v>
      </c>
      <c r="B4646" s="1">
        <v>40737.5</v>
      </c>
      <c r="C4646">
        <v>22.8</v>
      </c>
    </row>
    <row r="4647" spans="1:3" hidden="1" x14ac:dyDescent="0.2">
      <c r="A4647">
        <v>2001</v>
      </c>
      <c r="B4647" s="1">
        <v>40737.541666666664</v>
      </c>
      <c r="C4647">
        <v>22.7</v>
      </c>
    </row>
    <row r="4648" spans="1:3" hidden="1" x14ac:dyDescent="0.2">
      <c r="A4648">
        <v>2001</v>
      </c>
      <c r="B4648" s="1">
        <v>40737.583333333336</v>
      </c>
      <c r="C4648">
        <v>22.9</v>
      </c>
    </row>
    <row r="4649" spans="1:3" hidden="1" x14ac:dyDescent="0.2">
      <c r="A4649">
        <v>2001</v>
      </c>
      <c r="B4649" s="1">
        <v>40737.625</v>
      </c>
      <c r="C4649">
        <v>23.1</v>
      </c>
    </row>
    <row r="4650" spans="1:3" hidden="1" x14ac:dyDescent="0.2">
      <c r="A4650">
        <v>2001</v>
      </c>
      <c r="B4650" s="1">
        <v>40737.666666666664</v>
      </c>
      <c r="C4650">
        <v>25.3</v>
      </c>
    </row>
    <row r="4651" spans="1:3" hidden="1" x14ac:dyDescent="0.2">
      <c r="A4651">
        <v>2001</v>
      </c>
      <c r="B4651" s="1">
        <v>40737.708333333336</v>
      </c>
      <c r="C4651">
        <v>25.6</v>
      </c>
    </row>
    <row r="4652" spans="1:3" hidden="1" x14ac:dyDescent="0.2">
      <c r="A4652">
        <v>2001</v>
      </c>
      <c r="B4652" s="1">
        <v>40737.75</v>
      </c>
      <c r="C4652">
        <v>25.1</v>
      </c>
    </row>
    <row r="4653" spans="1:3" hidden="1" x14ac:dyDescent="0.2">
      <c r="A4653">
        <v>2001</v>
      </c>
      <c r="B4653" s="1">
        <v>40737.791666666664</v>
      </c>
      <c r="C4653">
        <v>24.4</v>
      </c>
    </row>
    <row r="4654" spans="1:3" hidden="1" x14ac:dyDescent="0.2">
      <c r="A4654">
        <v>2001</v>
      </c>
      <c r="B4654" s="1">
        <v>40737.833333333336</v>
      </c>
      <c r="C4654">
        <v>23.1</v>
      </c>
    </row>
    <row r="4655" spans="1:3" hidden="1" x14ac:dyDescent="0.2">
      <c r="A4655">
        <v>2001</v>
      </c>
      <c r="B4655" s="1">
        <v>40737.875</v>
      </c>
      <c r="C4655">
        <v>20.399999999999999</v>
      </c>
    </row>
    <row r="4656" spans="1:3" hidden="1" x14ac:dyDescent="0.2">
      <c r="A4656">
        <v>2001</v>
      </c>
      <c r="B4656" s="1">
        <v>40737.916666666664</v>
      </c>
      <c r="C4656">
        <v>19.5</v>
      </c>
    </row>
    <row r="4657" spans="1:3" hidden="1" x14ac:dyDescent="0.2">
      <c r="A4657">
        <v>2001</v>
      </c>
      <c r="B4657" s="1">
        <v>40737.958333333336</v>
      </c>
      <c r="C4657">
        <v>18.899999999999999</v>
      </c>
    </row>
    <row r="4658" spans="1:3" hidden="1" x14ac:dyDescent="0.2">
      <c r="A4658">
        <v>2001</v>
      </c>
      <c r="B4658" s="1">
        <v>40738</v>
      </c>
      <c r="C4658">
        <v>19.600000000000001</v>
      </c>
    </row>
    <row r="4659" spans="1:3" hidden="1" x14ac:dyDescent="0.2">
      <c r="A4659">
        <v>2001</v>
      </c>
      <c r="B4659" s="1">
        <v>40738.041666666664</v>
      </c>
      <c r="C4659">
        <v>18.7</v>
      </c>
    </row>
    <row r="4660" spans="1:3" hidden="1" x14ac:dyDescent="0.2">
      <c r="A4660">
        <v>2001</v>
      </c>
      <c r="B4660" s="1">
        <v>40738.083333333336</v>
      </c>
      <c r="C4660">
        <v>18.100000000000001</v>
      </c>
    </row>
    <row r="4661" spans="1:3" hidden="1" x14ac:dyDescent="0.2">
      <c r="A4661">
        <v>2001</v>
      </c>
      <c r="B4661" s="1">
        <v>40738.125</v>
      </c>
      <c r="C4661">
        <v>17.8</v>
      </c>
    </row>
    <row r="4662" spans="1:3" hidden="1" x14ac:dyDescent="0.2">
      <c r="A4662">
        <v>2001</v>
      </c>
      <c r="B4662" s="1">
        <v>40738.166666666664</v>
      </c>
      <c r="C4662">
        <v>17.7</v>
      </c>
    </row>
    <row r="4663" spans="1:3" hidden="1" x14ac:dyDescent="0.2">
      <c r="A4663">
        <v>2001</v>
      </c>
      <c r="B4663" s="1">
        <v>40738.208333333336</v>
      </c>
      <c r="C4663">
        <v>17.2</v>
      </c>
    </row>
    <row r="4664" spans="1:3" hidden="1" x14ac:dyDescent="0.2">
      <c r="A4664">
        <v>2001</v>
      </c>
      <c r="B4664" s="1">
        <v>40738.25</v>
      </c>
      <c r="C4664">
        <v>17.7</v>
      </c>
    </row>
    <row r="4665" spans="1:3" hidden="1" x14ac:dyDescent="0.2">
      <c r="A4665">
        <v>2001</v>
      </c>
      <c r="B4665" s="1">
        <v>40738.291666666664</v>
      </c>
      <c r="C4665">
        <v>18.899999999999999</v>
      </c>
    </row>
    <row r="4666" spans="1:3" hidden="1" x14ac:dyDescent="0.2">
      <c r="A4666">
        <v>2001</v>
      </c>
      <c r="B4666" s="1">
        <v>40738.333333333336</v>
      </c>
      <c r="C4666">
        <v>19.399999999999999</v>
      </c>
    </row>
    <row r="4667" spans="1:3" hidden="1" x14ac:dyDescent="0.2">
      <c r="A4667">
        <v>2001</v>
      </c>
      <c r="B4667" s="1">
        <v>40738.375</v>
      </c>
      <c r="C4667">
        <v>20.9</v>
      </c>
    </row>
    <row r="4668" spans="1:3" hidden="1" x14ac:dyDescent="0.2">
      <c r="A4668">
        <v>2001</v>
      </c>
      <c r="B4668" s="1">
        <v>40738.416666666664</v>
      </c>
      <c r="C4668">
        <v>22.1</v>
      </c>
    </row>
    <row r="4669" spans="1:3" hidden="1" x14ac:dyDescent="0.2">
      <c r="A4669">
        <v>2001</v>
      </c>
      <c r="B4669" s="1">
        <v>40738.458333333336</v>
      </c>
      <c r="C4669">
        <v>23.4</v>
      </c>
    </row>
    <row r="4670" spans="1:3" hidden="1" x14ac:dyDescent="0.2">
      <c r="A4670">
        <v>2001</v>
      </c>
      <c r="B4670" s="1">
        <v>40738.5</v>
      </c>
      <c r="C4670">
        <v>24.4</v>
      </c>
    </row>
    <row r="4671" spans="1:3" hidden="1" x14ac:dyDescent="0.2">
      <c r="A4671">
        <v>2001</v>
      </c>
      <c r="B4671" s="1">
        <v>40738.541666666664</v>
      </c>
      <c r="C4671">
        <v>25</v>
      </c>
    </row>
    <row r="4672" spans="1:3" hidden="1" x14ac:dyDescent="0.2">
      <c r="A4672">
        <v>2001</v>
      </c>
      <c r="B4672" s="1">
        <v>40738.583333333336</v>
      </c>
      <c r="C4672">
        <v>25.5</v>
      </c>
    </row>
    <row r="4673" spans="1:3" hidden="1" x14ac:dyDescent="0.2">
      <c r="A4673">
        <v>2001</v>
      </c>
      <c r="B4673" s="1">
        <v>40738.625</v>
      </c>
      <c r="C4673">
        <v>24.6</v>
      </c>
    </row>
    <row r="4674" spans="1:3" hidden="1" x14ac:dyDescent="0.2">
      <c r="A4674">
        <v>2001</v>
      </c>
      <c r="B4674" s="1">
        <v>40738.666666666664</v>
      </c>
      <c r="C4674">
        <v>25</v>
      </c>
    </row>
    <row r="4675" spans="1:3" hidden="1" x14ac:dyDescent="0.2">
      <c r="A4675">
        <v>2001</v>
      </c>
      <c r="B4675" s="1">
        <v>40738.708333333336</v>
      </c>
      <c r="C4675">
        <v>26.9</v>
      </c>
    </row>
    <row r="4676" spans="1:3" hidden="1" x14ac:dyDescent="0.2">
      <c r="A4676">
        <v>2001</v>
      </c>
      <c r="B4676" s="1">
        <v>40738.75</v>
      </c>
      <c r="C4676">
        <v>26.2</v>
      </c>
    </row>
    <row r="4677" spans="1:3" hidden="1" x14ac:dyDescent="0.2">
      <c r="A4677">
        <v>2001</v>
      </c>
      <c r="B4677" s="1">
        <v>40738.791666666664</v>
      </c>
      <c r="C4677">
        <v>25.5</v>
      </c>
    </row>
    <row r="4678" spans="1:3" hidden="1" x14ac:dyDescent="0.2">
      <c r="A4678">
        <v>2001</v>
      </c>
      <c r="B4678" s="1">
        <v>40738.833333333336</v>
      </c>
      <c r="C4678">
        <v>24.4</v>
      </c>
    </row>
    <row r="4679" spans="1:3" hidden="1" x14ac:dyDescent="0.2">
      <c r="A4679">
        <v>2001</v>
      </c>
      <c r="B4679" s="1">
        <v>40738.875</v>
      </c>
      <c r="C4679">
        <v>22.7</v>
      </c>
    </row>
    <row r="4680" spans="1:3" hidden="1" x14ac:dyDescent="0.2">
      <c r="A4680">
        <v>2001</v>
      </c>
      <c r="B4680" s="1">
        <v>40738.916666666664</v>
      </c>
      <c r="C4680">
        <v>22</v>
      </c>
    </row>
    <row r="4681" spans="1:3" hidden="1" x14ac:dyDescent="0.2">
      <c r="A4681">
        <v>2001</v>
      </c>
      <c r="B4681" s="1">
        <v>40738.958333333336</v>
      </c>
      <c r="C4681">
        <v>20.8</v>
      </c>
    </row>
    <row r="4682" spans="1:3" hidden="1" x14ac:dyDescent="0.2">
      <c r="A4682">
        <v>2001</v>
      </c>
      <c r="B4682" s="1">
        <v>40739</v>
      </c>
      <c r="C4682">
        <v>20.8</v>
      </c>
    </row>
    <row r="4683" spans="1:3" hidden="1" x14ac:dyDescent="0.2">
      <c r="A4683">
        <v>2001</v>
      </c>
      <c r="B4683" s="1">
        <v>40739.041666666664</v>
      </c>
      <c r="C4683">
        <v>20.3</v>
      </c>
    </row>
    <row r="4684" spans="1:3" hidden="1" x14ac:dyDescent="0.2">
      <c r="A4684">
        <v>2001</v>
      </c>
      <c r="B4684" s="1">
        <v>40739.083333333336</v>
      </c>
      <c r="C4684">
        <v>19.899999999999999</v>
      </c>
    </row>
    <row r="4685" spans="1:3" hidden="1" x14ac:dyDescent="0.2">
      <c r="A4685">
        <v>2001</v>
      </c>
      <c r="B4685" s="1">
        <v>40739.125</v>
      </c>
      <c r="C4685">
        <v>19.3</v>
      </c>
    </row>
    <row r="4686" spans="1:3" hidden="1" x14ac:dyDescent="0.2">
      <c r="A4686">
        <v>2001</v>
      </c>
      <c r="B4686" s="1">
        <v>40739.166666666664</v>
      </c>
      <c r="C4686">
        <v>19.5</v>
      </c>
    </row>
    <row r="4687" spans="1:3" hidden="1" x14ac:dyDescent="0.2">
      <c r="A4687">
        <v>2001</v>
      </c>
      <c r="B4687" s="1">
        <v>40739.208333333336</v>
      </c>
      <c r="C4687">
        <v>19.3</v>
      </c>
    </row>
    <row r="4688" spans="1:3" hidden="1" x14ac:dyDescent="0.2">
      <c r="A4688">
        <v>2001</v>
      </c>
      <c r="B4688" s="1">
        <v>40739.25</v>
      </c>
      <c r="C4688">
        <v>17</v>
      </c>
    </row>
    <row r="4689" spans="1:3" hidden="1" x14ac:dyDescent="0.2">
      <c r="A4689">
        <v>2001</v>
      </c>
      <c r="B4689" s="1">
        <v>40739.291666666664</v>
      </c>
      <c r="C4689">
        <v>18</v>
      </c>
    </row>
    <row r="4690" spans="1:3" hidden="1" x14ac:dyDescent="0.2">
      <c r="A4690">
        <v>2001</v>
      </c>
      <c r="B4690" s="1">
        <v>40739.333333333336</v>
      </c>
      <c r="C4690">
        <v>19.899999999999999</v>
      </c>
    </row>
    <row r="4691" spans="1:3" hidden="1" x14ac:dyDescent="0.2">
      <c r="A4691">
        <v>2001</v>
      </c>
      <c r="B4691" s="1">
        <v>40739.375</v>
      </c>
      <c r="C4691">
        <v>21.3</v>
      </c>
    </row>
    <row r="4692" spans="1:3" hidden="1" x14ac:dyDescent="0.2">
      <c r="A4692">
        <v>2001</v>
      </c>
      <c r="B4692" s="1">
        <v>40739.416666666664</v>
      </c>
      <c r="C4692">
        <v>22.6</v>
      </c>
    </row>
    <row r="4693" spans="1:3" hidden="1" x14ac:dyDescent="0.2">
      <c r="A4693">
        <v>2001</v>
      </c>
      <c r="B4693" s="1">
        <v>40739.458333333336</v>
      </c>
      <c r="C4693">
        <v>23.8</v>
      </c>
    </row>
    <row r="4694" spans="1:3" hidden="1" x14ac:dyDescent="0.2">
      <c r="A4694">
        <v>2001</v>
      </c>
      <c r="B4694" s="1">
        <v>40739.5</v>
      </c>
      <c r="C4694">
        <v>24.4</v>
      </c>
    </row>
    <row r="4695" spans="1:3" hidden="1" x14ac:dyDescent="0.2">
      <c r="A4695">
        <v>2001</v>
      </c>
      <c r="B4695" s="1">
        <v>40739.541666666664</v>
      </c>
      <c r="C4695">
        <v>25.6</v>
      </c>
    </row>
    <row r="4696" spans="1:3" hidden="1" x14ac:dyDescent="0.2">
      <c r="A4696">
        <v>2001</v>
      </c>
      <c r="B4696" s="1">
        <v>40739.583333333336</v>
      </c>
      <c r="C4696">
        <v>26.7</v>
      </c>
    </row>
    <row r="4697" spans="1:3" hidden="1" x14ac:dyDescent="0.2">
      <c r="A4697">
        <v>2001</v>
      </c>
      <c r="B4697" s="1">
        <v>40739.625</v>
      </c>
      <c r="C4697">
        <v>26.8</v>
      </c>
    </row>
    <row r="4698" spans="1:3" hidden="1" x14ac:dyDescent="0.2">
      <c r="A4698">
        <v>2001</v>
      </c>
      <c r="B4698" s="1">
        <v>40739.666666666664</v>
      </c>
      <c r="C4698">
        <v>26.6</v>
      </c>
    </row>
    <row r="4699" spans="1:3" hidden="1" x14ac:dyDescent="0.2">
      <c r="A4699">
        <v>2001</v>
      </c>
      <c r="B4699" s="1">
        <v>40739.708333333336</v>
      </c>
      <c r="C4699">
        <v>26.8</v>
      </c>
    </row>
    <row r="4700" spans="1:3" hidden="1" x14ac:dyDescent="0.2">
      <c r="A4700">
        <v>2001</v>
      </c>
      <c r="B4700" s="1">
        <v>40739.75</v>
      </c>
      <c r="C4700">
        <v>26.4</v>
      </c>
    </row>
    <row r="4701" spans="1:3" hidden="1" x14ac:dyDescent="0.2">
      <c r="A4701">
        <v>2001</v>
      </c>
      <c r="B4701" s="1">
        <v>40739.791666666664</v>
      </c>
      <c r="C4701">
        <v>25.9</v>
      </c>
    </row>
    <row r="4702" spans="1:3" hidden="1" x14ac:dyDescent="0.2">
      <c r="A4702">
        <v>2001</v>
      </c>
      <c r="B4702" s="1">
        <v>40739.833333333336</v>
      </c>
      <c r="C4702">
        <v>24.1</v>
      </c>
    </row>
    <row r="4703" spans="1:3" hidden="1" x14ac:dyDescent="0.2">
      <c r="A4703">
        <v>2001</v>
      </c>
      <c r="B4703" s="1">
        <v>40739.875</v>
      </c>
      <c r="C4703">
        <v>22.5</v>
      </c>
    </row>
    <row r="4704" spans="1:3" hidden="1" x14ac:dyDescent="0.2">
      <c r="A4704">
        <v>2001</v>
      </c>
      <c r="B4704" s="1">
        <v>40739.916666666664</v>
      </c>
      <c r="C4704">
        <v>21.3</v>
      </c>
    </row>
    <row r="4705" spans="1:3" hidden="1" x14ac:dyDescent="0.2">
      <c r="A4705">
        <v>2001</v>
      </c>
      <c r="B4705" s="1">
        <v>40739.958333333336</v>
      </c>
      <c r="C4705">
        <v>20.7</v>
      </c>
    </row>
    <row r="4706" spans="1:3" hidden="1" x14ac:dyDescent="0.2">
      <c r="A4706">
        <v>2001</v>
      </c>
      <c r="B4706" s="1">
        <v>40740</v>
      </c>
      <c r="C4706">
        <v>19.8</v>
      </c>
    </row>
    <row r="4707" spans="1:3" hidden="1" x14ac:dyDescent="0.2">
      <c r="A4707">
        <v>2001</v>
      </c>
      <c r="B4707" s="1">
        <v>40740.041666666664</v>
      </c>
      <c r="C4707">
        <v>19.100000000000001</v>
      </c>
    </row>
    <row r="4708" spans="1:3" hidden="1" x14ac:dyDescent="0.2">
      <c r="A4708">
        <v>2001</v>
      </c>
      <c r="B4708" s="1">
        <v>40740.083333333336</v>
      </c>
      <c r="C4708">
        <v>18.5</v>
      </c>
    </row>
    <row r="4709" spans="1:3" hidden="1" x14ac:dyDescent="0.2">
      <c r="A4709">
        <v>2001</v>
      </c>
      <c r="B4709" s="1">
        <v>40740.125</v>
      </c>
      <c r="C4709">
        <v>18.399999999999999</v>
      </c>
    </row>
    <row r="4710" spans="1:3" hidden="1" x14ac:dyDescent="0.2">
      <c r="A4710">
        <v>2001</v>
      </c>
      <c r="B4710" s="1">
        <v>40740.166666666664</v>
      </c>
      <c r="C4710">
        <v>18.3</v>
      </c>
    </row>
    <row r="4711" spans="1:3" hidden="1" x14ac:dyDescent="0.2">
      <c r="A4711">
        <v>2001</v>
      </c>
      <c r="B4711" s="1">
        <v>40740.208333333336</v>
      </c>
      <c r="C4711">
        <v>18</v>
      </c>
    </row>
    <row r="4712" spans="1:3" hidden="1" x14ac:dyDescent="0.2">
      <c r="A4712">
        <v>2001</v>
      </c>
      <c r="B4712" s="1">
        <v>40740.25</v>
      </c>
      <c r="C4712">
        <v>18.3</v>
      </c>
    </row>
    <row r="4713" spans="1:3" hidden="1" x14ac:dyDescent="0.2">
      <c r="A4713">
        <v>2001</v>
      </c>
      <c r="B4713" s="1">
        <v>40740.291666666664</v>
      </c>
      <c r="C4713">
        <v>18.5</v>
      </c>
    </row>
    <row r="4714" spans="1:3" hidden="1" x14ac:dyDescent="0.2">
      <c r="A4714">
        <v>2001</v>
      </c>
      <c r="B4714" s="1">
        <v>40740.333333333336</v>
      </c>
      <c r="C4714">
        <v>19.100000000000001</v>
      </c>
    </row>
    <row r="4715" spans="1:3" hidden="1" x14ac:dyDescent="0.2">
      <c r="A4715">
        <v>2001</v>
      </c>
      <c r="B4715" s="1">
        <v>40740.375</v>
      </c>
      <c r="C4715">
        <v>20.2</v>
      </c>
    </row>
    <row r="4716" spans="1:3" hidden="1" x14ac:dyDescent="0.2">
      <c r="A4716">
        <v>2001</v>
      </c>
      <c r="B4716" s="1">
        <v>40740.416666666664</v>
      </c>
      <c r="C4716">
        <v>21.3</v>
      </c>
    </row>
    <row r="4717" spans="1:3" hidden="1" x14ac:dyDescent="0.2">
      <c r="A4717">
        <v>2001</v>
      </c>
      <c r="B4717" s="1">
        <v>40740.458333333336</v>
      </c>
      <c r="C4717">
        <v>21.7</v>
      </c>
    </row>
    <row r="4718" spans="1:3" hidden="1" x14ac:dyDescent="0.2">
      <c r="A4718">
        <v>2001</v>
      </c>
      <c r="B4718" s="1">
        <v>40740.5</v>
      </c>
      <c r="C4718">
        <v>22.7</v>
      </c>
    </row>
    <row r="4719" spans="1:3" hidden="1" x14ac:dyDescent="0.2">
      <c r="A4719">
        <v>2001</v>
      </c>
      <c r="B4719" s="1">
        <v>40740.541666666664</v>
      </c>
      <c r="C4719">
        <v>22.8</v>
      </c>
    </row>
    <row r="4720" spans="1:3" hidden="1" x14ac:dyDescent="0.2">
      <c r="A4720">
        <v>2001</v>
      </c>
      <c r="B4720" s="1">
        <v>40740.583333333336</v>
      </c>
      <c r="C4720">
        <v>22.5</v>
      </c>
    </row>
    <row r="4721" spans="1:3" hidden="1" x14ac:dyDescent="0.2">
      <c r="A4721">
        <v>2001</v>
      </c>
      <c r="B4721" s="1">
        <v>40740.625</v>
      </c>
      <c r="C4721">
        <v>23.4</v>
      </c>
    </row>
    <row r="4722" spans="1:3" hidden="1" x14ac:dyDescent="0.2">
      <c r="A4722">
        <v>2001</v>
      </c>
      <c r="B4722" s="1">
        <v>40740.666666666664</v>
      </c>
      <c r="C4722">
        <v>24.6</v>
      </c>
    </row>
    <row r="4723" spans="1:3" hidden="1" x14ac:dyDescent="0.2">
      <c r="A4723">
        <v>2001</v>
      </c>
      <c r="B4723" s="1">
        <v>40740.708333333336</v>
      </c>
      <c r="C4723">
        <v>24.5</v>
      </c>
    </row>
    <row r="4724" spans="1:3" hidden="1" x14ac:dyDescent="0.2">
      <c r="A4724">
        <v>2001</v>
      </c>
      <c r="B4724" s="1">
        <v>40740.75</v>
      </c>
      <c r="C4724">
        <v>24.3</v>
      </c>
    </row>
    <row r="4725" spans="1:3" hidden="1" x14ac:dyDescent="0.2">
      <c r="A4725">
        <v>2001</v>
      </c>
      <c r="B4725" s="1">
        <v>40740.791666666664</v>
      </c>
      <c r="C4725">
        <v>24.3</v>
      </c>
    </row>
    <row r="4726" spans="1:3" hidden="1" x14ac:dyDescent="0.2">
      <c r="A4726">
        <v>2001</v>
      </c>
      <c r="B4726" s="1">
        <v>40740.833333333336</v>
      </c>
      <c r="C4726">
        <v>23.6</v>
      </c>
    </row>
    <row r="4727" spans="1:3" hidden="1" x14ac:dyDescent="0.2">
      <c r="A4727">
        <v>2001</v>
      </c>
      <c r="B4727" s="1">
        <v>40740.875</v>
      </c>
      <c r="C4727">
        <v>22.3</v>
      </c>
    </row>
    <row r="4728" spans="1:3" hidden="1" x14ac:dyDescent="0.2">
      <c r="A4728">
        <v>2001</v>
      </c>
      <c r="B4728" s="1">
        <v>40740.916666666664</v>
      </c>
      <c r="C4728">
        <v>21.1</v>
      </c>
    </row>
    <row r="4729" spans="1:3" hidden="1" x14ac:dyDescent="0.2">
      <c r="A4729">
        <v>2001</v>
      </c>
      <c r="B4729" s="1">
        <v>40740.958333333336</v>
      </c>
      <c r="C4729">
        <v>20.399999999999999</v>
      </c>
    </row>
    <row r="4730" spans="1:3" hidden="1" x14ac:dyDescent="0.2">
      <c r="A4730">
        <v>2001</v>
      </c>
      <c r="B4730" s="1">
        <v>40741</v>
      </c>
      <c r="C4730">
        <v>19.600000000000001</v>
      </c>
    </row>
    <row r="4731" spans="1:3" hidden="1" x14ac:dyDescent="0.2">
      <c r="A4731">
        <v>2001</v>
      </c>
      <c r="B4731" s="1">
        <v>40741.041666666664</v>
      </c>
      <c r="C4731">
        <v>19.2</v>
      </c>
    </row>
    <row r="4732" spans="1:3" hidden="1" x14ac:dyDescent="0.2">
      <c r="A4732">
        <v>2001</v>
      </c>
      <c r="B4732" s="1">
        <v>40741.083333333336</v>
      </c>
      <c r="C4732">
        <v>19.100000000000001</v>
      </c>
    </row>
    <row r="4733" spans="1:3" hidden="1" x14ac:dyDescent="0.2">
      <c r="A4733">
        <v>2001</v>
      </c>
      <c r="B4733" s="1">
        <v>40741.125</v>
      </c>
      <c r="C4733">
        <v>18.2</v>
      </c>
    </row>
    <row r="4734" spans="1:3" hidden="1" x14ac:dyDescent="0.2">
      <c r="A4734">
        <v>2001</v>
      </c>
      <c r="B4734" s="1">
        <v>40741.166666666664</v>
      </c>
      <c r="C4734">
        <v>18.100000000000001</v>
      </c>
    </row>
    <row r="4735" spans="1:3" hidden="1" x14ac:dyDescent="0.2">
      <c r="A4735">
        <v>2001</v>
      </c>
      <c r="B4735" s="1">
        <v>40741.208333333336</v>
      </c>
      <c r="C4735">
        <v>17.600000000000001</v>
      </c>
    </row>
    <row r="4736" spans="1:3" hidden="1" x14ac:dyDescent="0.2">
      <c r="A4736">
        <v>2001</v>
      </c>
      <c r="B4736" s="1">
        <v>40741.25</v>
      </c>
      <c r="C4736">
        <v>17.100000000000001</v>
      </c>
    </row>
    <row r="4737" spans="1:3" hidden="1" x14ac:dyDescent="0.2">
      <c r="A4737">
        <v>2001</v>
      </c>
      <c r="B4737" s="1">
        <v>40741.291666666664</v>
      </c>
      <c r="C4737">
        <v>18.399999999999999</v>
      </c>
    </row>
    <row r="4738" spans="1:3" hidden="1" x14ac:dyDescent="0.2">
      <c r="A4738">
        <v>2001</v>
      </c>
      <c r="B4738" s="1">
        <v>40741.333333333336</v>
      </c>
      <c r="C4738">
        <v>19.7</v>
      </c>
    </row>
    <row r="4739" spans="1:3" hidden="1" x14ac:dyDescent="0.2">
      <c r="A4739">
        <v>2001</v>
      </c>
      <c r="B4739" s="1">
        <v>40741.375</v>
      </c>
      <c r="C4739">
        <v>20.100000000000001</v>
      </c>
    </row>
    <row r="4740" spans="1:3" hidden="1" x14ac:dyDescent="0.2">
      <c r="A4740">
        <v>2001</v>
      </c>
      <c r="B4740" s="1">
        <v>40741.416666666664</v>
      </c>
      <c r="C4740">
        <v>20.3</v>
      </c>
    </row>
    <row r="4741" spans="1:3" hidden="1" x14ac:dyDescent="0.2">
      <c r="A4741">
        <v>2001</v>
      </c>
      <c r="B4741" s="1">
        <v>40741.458333333336</v>
      </c>
      <c r="C4741">
        <v>20.3</v>
      </c>
    </row>
    <row r="4742" spans="1:3" hidden="1" x14ac:dyDescent="0.2">
      <c r="A4742">
        <v>2001</v>
      </c>
      <c r="B4742" s="1">
        <v>40741.5</v>
      </c>
      <c r="C4742">
        <v>20.399999999999999</v>
      </c>
    </row>
    <row r="4743" spans="1:3" hidden="1" x14ac:dyDescent="0.2">
      <c r="A4743">
        <v>2001</v>
      </c>
      <c r="B4743" s="1">
        <v>40741.541666666664</v>
      </c>
      <c r="C4743">
        <v>21.5</v>
      </c>
    </row>
    <row r="4744" spans="1:3" hidden="1" x14ac:dyDescent="0.2">
      <c r="A4744">
        <v>2001</v>
      </c>
      <c r="B4744" s="1">
        <v>40741.583333333336</v>
      </c>
      <c r="C4744">
        <v>24.4</v>
      </c>
    </row>
    <row r="4745" spans="1:3" hidden="1" x14ac:dyDescent="0.2">
      <c r="A4745">
        <v>2001</v>
      </c>
      <c r="B4745" s="1">
        <v>40741.625</v>
      </c>
      <c r="C4745">
        <v>25</v>
      </c>
    </row>
    <row r="4746" spans="1:3" hidden="1" x14ac:dyDescent="0.2">
      <c r="A4746">
        <v>2001</v>
      </c>
      <c r="B4746" s="1">
        <v>40741.666666666664</v>
      </c>
      <c r="C4746">
        <v>25.6</v>
      </c>
    </row>
    <row r="4747" spans="1:3" hidden="1" x14ac:dyDescent="0.2">
      <c r="A4747">
        <v>2001</v>
      </c>
      <c r="B4747" s="1">
        <v>40741.708333333336</v>
      </c>
      <c r="C4747">
        <v>24.6</v>
      </c>
    </row>
    <row r="4748" spans="1:3" hidden="1" x14ac:dyDescent="0.2">
      <c r="A4748">
        <v>2001</v>
      </c>
      <c r="B4748" s="1">
        <v>40741.75</v>
      </c>
      <c r="C4748">
        <v>21.9</v>
      </c>
    </row>
    <row r="4749" spans="1:3" hidden="1" x14ac:dyDescent="0.2">
      <c r="A4749">
        <v>2001</v>
      </c>
      <c r="B4749" s="1">
        <v>40741.791666666664</v>
      </c>
      <c r="C4749">
        <v>20</v>
      </c>
    </row>
    <row r="4750" spans="1:3" hidden="1" x14ac:dyDescent="0.2">
      <c r="A4750">
        <v>2001</v>
      </c>
      <c r="B4750" s="1">
        <v>40741.833333333336</v>
      </c>
      <c r="C4750">
        <v>18.7</v>
      </c>
    </row>
    <row r="4751" spans="1:3" hidden="1" x14ac:dyDescent="0.2">
      <c r="A4751">
        <v>2001</v>
      </c>
      <c r="B4751" s="1">
        <v>40741.875</v>
      </c>
      <c r="C4751">
        <v>16.600000000000001</v>
      </c>
    </row>
    <row r="4752" spans="1:3" hidden="1" x14ac:dyDescent="0.2">
      <c r="A4752">
        <v>2001</v>
      </c>
      <c r="B4752" s="1">
        <v>40741.916666666664</v>
      </c>
      <c r="C4752">
        <v>16.899999999999999</v>
      </c>
    </row>
    <row r="4753" spans="1:3" hidden="1" x14ac:dyDescent="0.2">
      <c r="A4753">
        <v>2001</v>
      </c>
      <c r="B4753" s="1">
        <v>40741.958333333336</v>
      </c>
      <c r="C4753">
        <v>17.3</v>
      </c>
    </row>
    <row r="4754" spans="1:3" hidden="1" x14ac:dyDescent="0.2">
      <c r="A4754">
        <v>2001</v>
      </c>
      <c r="B4754" s="1">
        <v>40742</v>
      </c>
      <c r="C4754">
        <v>17</v>
      </c>
    </row>
    <row r="4755" spans="1:3" hidden="1" x14ac:dyDescent="0.2">
      <c r="A4755">
        <v>2001</v>
      </c>
      <c r="B4755" s="1">
        <v>40742.041666666664</v>
      </c>
      <c r="C4755">
        <v>16.600000000000001</v>
      </c>
    </row>
    <row r="4756" spans="1:3" hidden="1" x14ac:dyDescent="0.2">
      <c r="A4756">
        <v>2001</v>
      </c>
      <c r="B4756" s="1">
        <v>40742.083333333336</v>
      </c>
      <c r="C4756">
        <v>17.3</v>
      </c>
    </row>
    <row r="4757" spans="1:3" hidden="1" x14ac:dyDescent="0.2">
      <c r="A4757">
        <v>2001</v>
      </c>
      <c r="B4757" s="1">
        <v>40742.125</v>
      </c>
      <c r="C4757">
        <v>16.7</v>
      </c>
    </row>
    <row r="4758" spans="1:3" hidden="1" x14ac:dyDescent="0.2">
      <c r="A4758">
        <v>2001</v>
      </c>
      <c r="B4758" s="1">
        <v>40742.166666666664</v>
      </c>
      <c r="C4758">
        <v>15.3</v>
      </c>
    </row>
    <row r="4759" spans="1:3" hidden="1" x14ac:dyDescent="0.2">
      <c r="A4759">
        <v>2001</v>
      </c>
      <c r="B4759" s="1">
        <v>40742.208333333336</v>
      </c>
      <c r="C4759">
        <v>15.3</v>
      </c>
    </row>
    <row r="4760" spans="1:3" hidden="1" x14ac:dyDescent="0.2">
      <c r="A4760">
        <v>2001</v>
      </c>
      <c r="B4760" s="1">
        <v>40742.25</v>
      </c>
      <c r="C4760">
        <v>16.2</v>
      </c>
    </row>
    <row r="4761" spans="1:3" hidden="1" x14ac:dyDescent="0.2">
      <c r="A4761">
        <v>2001</v>
      </c>
      <c r="B4761" s="1">
        <v>40742.291666666664</v>
      </c>
      <c r="C4761">
        <v>16.600000000000001</v>
      </c>
    </row>
    <row r="4762" spans="1:3" hidden="1" x14ac:dyDescent="0.2">
      <c r="A4762">
        <v>2001</v>
      </c>
      <c r="B4762" s="1">
        <v>40742.333333333336</v>
      </c>
      <c r="C4762">
        <v>17.399999999999999</v>
      </c>
    </row>
    <row r="4763" spans="1:3" hidden="1" x14ac:dyDescent="0.2">
      <c r="A4763">
        <v>2001</v>
      </c>
      <c r="B4763" s="1">
        <v>40742.375</v>
      </c>
      <c r="C4763">
        <v>18.899999999999999</v>
      </c>
    </row>
    <row r="4764" spans="1:3" hidden="1" x14ac:dyDescent="0.2">
      <c r="A4764">
        <v>2001</v>
      </c>
      <c r="B4764" s="1">
        <v>40742.416666666664</v>
      </c>
      <c r="C4764">
        <v>19.600000000000001</v>
      </c>
    </row>
    <row r="4765" spans="1:3" hidden="1" x14ac:dyDescent="0.2">
      <c r="A4765">
        <v>2001</v>
      </c>
      <c r="B4765" s="1">
        <v>40742.458333333336</v>
      </c>
      <c r="C4765">
        <v>21.7</v>
      </c>
    </row>
    <row r="4766" spans="1:3" hidden="1" x14ac:dyDescent="0.2">
      <c r="A4766">
        <v>2001</v>
      </c>
      <c r="B4766" s="1">
        <v>40742.5</v>
      </c>
      <c r="C4766">
        <v>23</v>
      </c>
    </row>
    <row r="4767" spans="1:3" hidden="1" x14ac:dyDescent="0.2">
      <c r="A4767">
        <v>2001</v>
      </c>
      <c r="B4767" s="1">
        <v>40742.541666666664</v>
      </c>
      <c r="C4767">
        <v>24.1</v>
      </c>
    </row>
    <row r="4768" spans="1:3" hidden="1" x14ac:dyDescent="0.2">
      <c r="A4768">
        <v>2001</v>
      </c>
      <c r="B4768" s="1">
        <v>40742.583333333336</v>
      </c>
      <c r="C4768">
        <v>24.8</v>
      </c>
    </row>
    <row r="4769" spans="1:3" hidden="1" x14ac:dyDescent="0.2">
      <c r="A4769">
        <v>2001</v>
      </c>
      <c r="B4769" s="1">
        <v>40742.625</v>
      </c>
      <c r="C4769">
        <v>25.4</v>
      </c>
    </row>
    <row r="4770" spans="1:3" hidden="1" x14ac:dyDescent="0.2">
      <c r="A4770">
        <v>2001</v>
      </c>
      <c r="B4770" s="1">
        <v>40742.666666666664</v>
      </c>
      <c r="C4770">
        <v>25.3</v>
      </c>
    </row>
    <row r="4771" spans="1:3" hidden="1" x14ac:dyDescent="0.2">
      <c r="A4771">
        <v>2001</v>
      </c>
      <c r="B4771" s="1">
        <v>40742.708333333336</v>
      </c>
      <c r="C4771">
        <v>24.8</v>
      </c>
    </row>
    <row r="4772" spans="1:3" hidden="1" x14ac:dyDescent="0.2">
      <c r="A4772">
        <v>2001</v>
      </c>
      <c r="B4772" s="1">
        <v>40742.75</v>
      </c>
      <c r="C4772">
        <v>25</v>
      </c>
    </row>
    <row r="4773" spans="1:3" hidden="1" x14ac:dyDescent="0.2">
      <c r="A4773">
        <v>2001</v>
      </c>
      <c r="B4773" s="1">
        <v>40742.791666666664</v>
      </c>
      <c r="C4773">
        <v>23.7</v>
      </c>
    </row>
    <row r="4774" spans="1:3" hidden="1" x14ac:dyDescent="0.2">
      <c r="A4774">
        <v>2001</v>
      </c>
      <c r="B4774" s="1">
        <v>40742.833333333336</v>
      </c>
      <c r="C4774">
        <v>22.4</v>
      </c>
    </row>
    <row r="4775" spans="1:3" hidden="1" x14ac:dyDescent="0.2">
      <c r="A4775">
        <v>2001</v>
      </c>
      <c r="B4775" s="1">
        <v>40742.875</v>
      </c>
      <c r="C4775">
        <v>20.8</v>
      </c>
    </row>
    <row r="4776" spans="1:3" hidden="1" x14ac:dyDescent="0.2">
      <c r="A4776">
        <v>2001</v>
      </c>
      <c r="B4776" s="1">
        <v>40742.916666666664</v>
      </c>
      <c r="C4776">
        <v>19.399999999999999</v>
      </c>
    </row>
    <row r="4777" spans="1:3" hidden="1" x14ac:dyDescent="0.2">
      <c r="A4777">
        <v>2001</v>
      </c>
      <c r="B4777" s="1">
        <v>40742.958333333336</v>
      </c>
      <c r="C4777">
        <v>18.7</v>
      </c>
    </row>
    <row r="4778" spans="1:3" hidden="1" x14ac:dyDescent="0.2">
      <c r="A4778">
        <v>2001</v>
      </c>
      <c r="B4778" s="1">
        <v>40743</v>
      </c>
      <c r="C4778">
        <v>18.5</v>
      </c>
    </row>
    <row r="4779" spans="1:3" hidden="1" x14ac:dyDescent="0.2">
      <c r="A4779">
        <v>2001</v>
      </c>
      <c r="B4779" s="1">
        <v>40743.041666666664</v>
      </c>
      <c r="C4779">
        <v>18.100000000000001</v>
      </c>
    </row>
    <row r="4780" spans="1:3" hidden="1" x14ac:dyDescent="0.2">
      <c r="A4780">
        <v>2001</v>
      </c>
      <c r="B4780" s="1">
        <v>40743.083333333336</v>
      </c>
      <c r="C4780">
        <v>17.8</v>
      </c>
    </row>
    <row r="4781" spans="1:3" hidden="1" x14ac:dyDescent="0.2">
      <c r="A4781">
        <v>2001</v>
      </c>
      <c r="B4781" s="1">
        <v>40743.125</v>
      </c>
      <c r="C4781">
        <v>17.100000000000001</v>
      </c>
    </row>
    <row r="4782" spans="1:3" hidden="1" x14ac:dyDescent="0.2">
      <c r="A4782">
        <v>2001</v>
      </c>
      <c r="B4782" s="1">
        <v>40743.166666666664</v>
      </c>
      <c r="C4782">
        <v>16.899999999999999</v>
      </c>
    </row>
    <row r="4783" spans="1:3" hidden="1" x14ac:dyDescent="0.2">
      <c r="A4783">
        <v>2001</v>
      </c>
      <c r="B4783" s="1">
        <v>40743.208333333336</v>
      </c>
      <c r="C4783">
        <v>16.600000000000001</v>
      </c>
    </row>
    <row r="4784" spans="1:3" hidden="1" x14ac:dyDescent="0.2">
      <c r="A4784">
        <v>2001</v>
      </c>
      <c r="B4784" s="1">
        <v>40743.25</v>
      </c>
      <c r="C4784">
        <v>16.399999999999999</v>
      </c>
    </row>
    <row r="4785" spans="1:3" hidden="1" x14ac:dyDescent="0.2">
      <c r="A4785">
        <v>2001</v>
      </c>
      <c r="B4785" s="1">
        <v>40743.291666666664</v>
      </c>
      <c r="C4785">
        <v>16.5</v>
      </c>
    </row>
    <row r="4786" spans="1:3" hidden="1" x14ac:dyDescent="0.2">
      <c r="A4786">
        <v>2001</v>
      </c>
      <c r="B4786" s="1">
        <v>40743.333333333336</v>
      </c>
      <c r="C4786">
        <v>17.399999999999999</v>
      </c>
    </row>
    <row r="4787" spans="1:3" hidden="1" x14ac:dyDescent="0.2">
      <c r="A4787">
        <v>2001</v>
      </c>
      <c r="B4787" s="1">
        <v>40743.375</v>
      </c>
      <c r="C4787">
        <v>18.399999999999999</v>
      </c>
    </row>
    <row r="4788" spans="1:3" hidden="1" x14ac:dyDescent="0.2">
      <c r="A4788">
        <v>2001</v>
      </c>
      <c r="B4788" s="1">
        <v>40743.416666666664</v>
      </c>
      <c r="C4788">
        <v>19.7</v>
      </c>
    </row>
    <row r="4789" spans="1:3" hidden="1" x14ac:dyDescent="0.2">
      <c r="A4789">
        <v>2001</v>
      </c>
      <c r="B4789" s="1">
        <v>40743.458333333336</v>
      </c>
      <c r="C4789">
        <v>21.2</v>
      </c>
    </row>
    <row r="4790" spans="1:3" hidden="1" x14ac:dyDescent="0.2">
      <c r="A4790">
        <v>2001</v>
      </c>
      <c r="B4790" s="1">
        <v>40743.5</v>
      </c>
      <c r="C4790">
        <v>22</v>
      </c>
    </row>
    <row r="4791" spans="1:3" hidden="1" x14ac:dyDescent="0.2">
      <c r="A4791">
        <v>2001</v>
      </c>
      <c r="B4791" s="1">
        <v>40743.541666666664</v>
      </c>
      <c r="C4791">
        <v>22</v>
      </c>
    </row>
    <row r="4792" spans="1:3" hidden="1" x14ac:dyDescent="0.2">
      <c r="A4792">
        <v>2001</v>
      </c>
      <c r="B4792" s="1">
        <v>40743.583333333336</v>
      </c>
      <c r="C4792">
        <v>21.1</v>
      </c>
    </row>
    <row r="4793" spans="1:3" hidden="1" x14ac:dyDescent="0.2">
      <c r="A4793">
        <v>2001</v>
      </c>
      <c r="B4793" s="1">
        <v>40743.625</v>
      </c>
      <c r="C4793">
        <v>19.399999999999999</v>
      </c>
    </row>
    <row r="4794" spans="1:3" hidden="1" x14ac:dyDescent="0.2">
      <c r="A4794">
        <v>2001</v>
      </c>
      <c r="B4794" s="1">
        <v>40743.666666666664</v>
      </c>
      <c r="C4794">
        <v>16.2</v>
      </c>
    </row>
    <row r="4795" spans="1:3" hidden="1" x14ac:dyDescent="0.2">
      <c r="A4795">
        <v>2001</v>
      </c>
      <c r="B4795" s="1">
        <v>40743.708333333336</v>
      </c>
      <c r="C4795">
        <v>15.3</v>
      </c>
    </row>
    <row r="4796" spans="1:3" hidden="1" x14ac:dyDescent="0.2">
      <c r="A4796">
        <v>2001</v>
      </c>
      <c r="B4796" s="1">
        <v>40743.75</v>
      </c>
      <c r="C4796">
        <v>15</v>
      </c>
    </row>
    <row r="4797" spans="1:3" hidden="1" x14ac:dyDescent="0.2">
      <c r="A4797">
        <v>2001</v>
      </c>
      <c r="B4797" s="1">
        <v>40743.791666666664</v>
      </c>
      <c r="C4797">
        <v>14.4</v>
      </c>
    </row>
    <row r="4798" spans="1:3" hidden="1" x14ac:dyDescent="0.2">
      <c r="A4798">
        <v>2001</v>
      </c>
      <c r="B4798" s="1">
        <v>40743.833333333336</v>
      </c>
      <c r="C4798">
        <v>14.5</v>
      </c>
    </row>
    <row r="4799" spans="1:3" hidden="1" x14ac:dyDescent="0.2">
      <c r="A4799">
        <v>2001</v>
      </c>
      <c r="B4799" s="1">
        <v>40743.875</v>
      </c>
      <c r="C4799">
        <v>14.3</v>
      </c>
    </row>
    <row r="4800" spans="1:3" hidden="1" x14ac:dyDescent="0.2">
      <c r="A4800">
        <v>2001</v>
      </c>
      <c r="B4800" s="1">
        <v>40743.916666666664</v>
      </c>
      <c r="C4800">
        <v>14.1</v>
      </c>
    </row>
    <row r="4801" spans="1:3" hidden="1" x14ac:dyDescent="0.2">
      <c r="A4801">
        <v>2001</v>
      </c>
      <c r="B4801" s="1">
        <v>40743.958333333336</v>
      </c>
      <c r="C4801">
        <v>14.1</v>
      </c>
    </row>
    <row r="4802" spans="1:3" hidden="1" x14ac:dyDescent="0.2">
      <c r="A4802">
        <v>2001</v>
      </c>
      <c r="B4802" s="1">
        <v>40744</v>
      </c>
      <c r="C4802">
        <v>13.1</v>
      </c>
    </row>
    <row r="4803" spans="1:3" hidden="1" x14ac:dyDescent="0.2">
      <c r="A4803">
        <v>2001</v>
      </c>
      <c r="B4803" s="1">
        <v>40744.041666666664</v>
      </c>
      <c r="C4803">
        <v>13</v>
      </c>
    </row>
    <row r="4804" spans="1:3" hidden="1" x14ac:dyDescent="0.2">
      <c r="A4804">
        <v>2001</v>
      </c>
      <c r="B4804" s="1">
        <v>40744.083333333336</v>
      </c>
      <c r="C4804">
        <v>12.5</v>
      </c>
    </row>
    <row r="4805" spans="1:3" hidden="1" x14ac:dyDescent="0.2">
      <c r="A4805">
        <v>2001</v>
      </c>
      <c r="B4805" s="1">
        <v>40744.125</v>
      </c>
      <c r="C4805">
        <v>12.9</v>
      </c>
    </row>
    <row r="4806" spans="1:3" hidden="1" x14ac:dyDescent="0.2">
      <c r="A4806">
        <v>2001</v>
      </c>
      <c r="B4806" s="1">
        <v>40744.166666666664</v>
      </c>
      <c r="C4806">
        <v>12.9</v>
      </c>
    </row>
    <row r="4807" spans="1:3" hidden="1" x14ac:dyDescent="0.2">
      <c r="A4807">
        <v>2001</v>
      </c>
      <c r="B4807" s="1">
        <v>40744.208333333336</v>
      </c>
      <c r="C4807">
        <v>12.7</v>
      </c>
    </row>
    <row r="4808" spans="1:3" hidden="1" x14ac:dyDescent="0.2">
      <c r="A4808">
        <v>2001</v>
      </c>
      <c r="B4808" s="1">
        <v>40744.25</v>
      </c>
      <c r="C4808">
        <v>12.9</v>
      </c>
    </row>
    <row r="4809" spans="1:3" hidden="1" x14ac:dyDescent="0.2">
      <c r="A4809">
        <v>2001</v>
      </c>
      <c r="B4809" s="1">
        <v>40744.291666666664</v>
      </c>
      <c r="C4809">
        <v>12.9</v>
      </c>
    </row>
    <row r="4810" spans="1:3" hidden="1" x14ac:dyDescent="0.2">
      <c r="A4810">
        <v>2001</v>
      </c>
      <c r="B4810" s="1">
        <v>40744.333333333336</v>
      </c>
      <c r="C4810">
        <v>13.4</v>
      </c>
    </row>
    <row r="4811" spans="1:3" hidden="1" x14ac:dyDescent="0.2">
      <c r="A4811">
        <v>2001</v>
      </c>
      <c r="B4811" s="1">
        <v>40744.375</v>
      </c>
      <c r="C4811">
        <v>14.8</v>
      </c>
    </row>
    <row r="4812" spans="1:3" hidden="1" x14ac:dyDescent="0.2">
      <c r="A4812">
        <v>2001</v>
      </c>
      <c r="B4812" s="1">
        <v>40744.416666666664</v>
      </c>
      <c r="C4812">
        <v>17.5</v>
      </c>
    </row>
    <row r="4813" spans="1:3" hidden="1" x14ac:dyDescent="0.2">
      <c r="A4813">
        <v>2001</v>
      </c>
      <c r="B4813" s="1">
        <v>40744.458333333336</v>
      </c>
      <c r="C4813">
        <v>19.7</v>
      </c>
    </row>
    <row r="4814" spans="1:3" hidden="1" x14ac:dyDescent="0.2">
      <c r="A4814">
        <v>2001</v>
      </c>
      <c r="B4814" s="1">
        <v>40744.5</v>
      </c>
      <c r="C4814">
        <v>21.6</v>
      </c>
    </row>
    <row r="4815" spans="1:3" hidden="1" x14ac:dyDescent="0.2">
      <c r="A4815">
        <v>2001</v>
      </c>
      <c r="B4815" s="1">
        <v>40744.541666666664</v>
      </c>
      <c r="C4815">
        <v>23.1</v>
      </c>
    </row>
    <row r="4816" spans="1:3" hidden="1" x14ac:dyDescent="0.2">
      <c r="A4816">
        <v>2001</v>
      </c>
      <c r="B4816" s="1">
        <v>40744.583333333336</v>
      </c>
      <c r="C4816">
        <v>24.1</v>
      </c>
    </row>
    <row r="4817" spans="1:3" hidden="1" x14ac:dyDescent="0.2">
      <c r="A4817">
        <v>2001</v>
      </c>
      <c r="B4817" s="1">
        <v>40744.625</v>
      </c>
      <c r="C4817">
        <v>25.1</v>
      </c>
    </row>
    <row r="4818" spans="1:3" hidden="1" x14ac:dyDescent="0.2">
      <c r="A4818">
        <v>2001</v>
      </c>
      <c r="B4818" s="1">
        <v>40744.666666666664</v>
      </c>
      <c r="C4818">
        <v>25.6</v>
      </c>
    </row>
    <row r="4819" spans="1:3" hidden="1" x14ac:dyDescent="0.2">
      <c r="A4819">
        <v>2001</v>
      </c>
      <c r="B4819" s="1">
        <v>40744.708333333336</v>
      </c>
      <c r="C4819">
        <v>25.6</v>
      </c>
    </row>
    <row r="4820" spans="1:3" hidden="1" x14ac:dyDescent="0.2">
      <c r="A4820">
        <v>2001</v>
      </c>
      <c r="B4820" s="1">
        <v>40744.75</v>
      </c>
      <c r="C4820">
        <v>25.3</v>
      </c>
    </row>
    <row r="4821" spans="1:3" hidden="1" x14ac:dyDescent="0.2">
      <c r="A4821">
        <v>2001</v>
      </c>
      <c r="B4821" s="1">
        <v>40744.791666666664</v>
      </c>
      <c r="C4821">
        <v>24.6</v>
      </c>
    </row>
    <row r="4822" spans="1:3" hidden="1" x14ac:dyDescent="0.2">
      <c r="A4822">
        <v>2001</v>
      </c>
      <c r="B4822" s="1">
        <v>40744.833333333336</v>
      </c>
      <c r="C4822">
        <v>23.4</v>
      </c>
    </row>
    <row r="4823" spans="1:3" hidden="1" x14ac:dyDescent="0.2">
      <c r="A4823">
        <v>2001</v>
      </c>
      <c r="B4823" s="1">
        <v>40744.875</v>
      </c>
      <c r="C4823">
        <v>21.8</v>
      </c>
    </row>
    <row r="4824" spans="1:3" hidden="1" x14ac:dyDescent="0.2">
      <c r="A4824">
        <v>2001</v>
      </c>
      <c r="B4824" s="1">
        <v>40744.916666666664</v>
      </c>
      <c r="C4824">
        <v>20.399999999999999</v>
      </c>
    </row>
    <row r="4825" spans="1:3" hidden="1" x14ac:dyDescent="0.2">
      <c r="A4825">
        <v>2001</v>
      </c>
      <c r="B4825" s="1">
        <v>40744.958333333336</v>
      </c>
      <c r="C4825">
        <v>18.899999999999999</v>
      </c>
    </row>
    <row r="4826" spans="1:3" hidden="1" x14ac:dyDescent="0.2">
      <c r="A4826">
        <v>2001</v>
      </c>
      <c r="B4826" s="1">
        <v>40745</v>
      </c>
      <c r="C4826">
        <v>18.600000000000001</v>
      </c>
    </row>
    <row r="4827" spans="1:3" hidden="1" x14ac:dyDescent="0.2">
      <c r="A4827">
        <v>2001</v>
      </c>
      <c r="B4827" s="1">
        <v>40745.041666666664</v>
      </c>
      <c r="C4827">
        <v>16.399999999999999</v>
      </c>
    </row>
    <row r="4828" spans="1:3" hidden="1" x14ac:dyDescent="0.2">
      <c r="A4828">
        <v>2001</v>
      </c>
      <c r="B4828" s="1">
        <v>40745.083333333336</v>
      </c>
      <c r="C4828">
        <v>14.8</v>
      </c>
    </row>
    <row r="4829" spans="1:3" hidden="1" x14ac:dyDescent="0.2">
      <c r="A4829">
        <v>2001</v>
      </c>
      <c r="B4829" s="1">
        <v>40745.125</v>
      </c>
      <c r="C4829">
        <v>14.2</v>
      </c>
    </row>
    <row r="4830" spans="1:3" hidden="1" x14ac:dyDescent="0.2">
      <c r="A4830">
        <v>2001</v>
      </c>
      <c r="B4830" s="1">
        <v>40745.166666666664</v>
      </c>
      <c r="C4830">
        <v>12.9</v>
      </c>
    </row>
    <row r="4831" spans="1:3" hidden="1" x14ac:dyDescent="0.2">
      <c r="A4831">
        <v>2001</v>
      </c>
      <c r="B4831" s="1">
        <v>40745.208333333336</v>
      </c>
      <c r="C4831">
        <v>12.5</v>
      </c>
    </row>
    <row r="4832" spans="1:3" hidden="1" x14ac:dyDescent="0.2">
      <c r="A4832">
        <v>2001</v>
      </c>
      <c r="B4832" s="1">
        <v>40745.25</v>
      </c>
      <c r="C4832">
        <v>12.2</v>
      </c>
    </row>
    <row r="4833" spans="1:3" hidden="1" x14ac:dyDescent="0.2">
      <c r="A4833">
        <v>2001</v>
      </c>
      <c r="B4833" s="1">
        <v>40745.291666666664</v>
      </c>
      <c r="C4833">
        <v>14.8</v>
      </c>
    </row>
    <row r="4834" spans="1:3" hidden="1" x14ac:dyDescent="0.2">
      <c r="A4834">
        <v>2001</v>
      </c>
      <c r="B4834" s="1">
        <v>40745.333333333336</v>
      </c>
      <c r="C4834">
        <v>16.899999999999999</v>
      </c>
    </row>
    <row r="4835" spans="1:3" hidden="1" x14ac:dyDescent="0.2">
      <c r="A4835">
        <v>2001</v>
      </c>
      <c r="B4835" s="1">
        <v>40745.375</v>
      </c>
      <c r="C4835">
        <v>18</v>
      </c>
    </row>
    <row r="4836" spans="1:3" hidden="1" x14ac:dyDescent="0.2">
      <c r="A4836">
        <v>2001</v>
      </c>
      <c r="B4836" s="1">
        <v>40745.416666666664</v>
      </c>
      <c r="C4836">
        <v>20.6</v>
      </c>
    </row>
    <row r="4837" spans="1:3" hidden="1" x14ac:dyDescent="0.2">
      <c r="A4837">
        <v>2001</v>
      </c>
      <c r="B4837" s="1">
        <v>40745.458333333336</v>
      </c>
      <c r="C4837">
        <v>22</v>
      </c>
    </row>
    <row r="4838" spans="1:3" hidden="1" x14ac:dyDescent="0.2">
      <c r="A4838">
        <v>2001</v>
      </c>
      <c r="B4838" s="1">
        <v>40745.5</v>
      </c>
      <c r="C4838">
        <v>23.1</v>
      </c>
    </row>
    <row r="4839" spans="1:3" hidden="1" x14ac:dyDescent="0.2">
      <c r="A4839">
        <v>2001</v>
      </c>
      <c r="B4839" s="1">
        <v>40745.541666666664</v>
      </c>
      <c r="C4839">
        <v>24.1</v>
      </c>
    </row>
    <row r="4840" spans="1:3" hidden="1" x14ac:dyDescent="0.2">
      <c r="A4840">
        <v>2001</v>
      </c>
      <c r="B4840" s="1">
        <v>40745.583333333336</v>
      </c>
      <c r="C4840">
        <v>24.8</v>
      </c>
    </row>
    <row r="4841" spans="1:3" hidden="1" x14ac:dyDescent="0.2">
      <c r="A4841">
        <v>2001</v>
      </c>
      <c r="B4841" s="1">
        <v>40745.625</v>
      </c>
      <c r="C4841">
        <v>25.5</v>
      </c>
    </row>
    <row r="4842" spans="1:3" hidden="1" x14ac:dyDescent="0.2">
      <c r="A4842">
        <v>2001</v>
      </c>
      <c r="B4842" s="1">
        <v>40745.666666666664</v>
      </c>
      <c r="C4842">
        <v>25.5</v>
      </c>
    </row>
    <row r="4843" spans="1:3" hidden="1" x14ac:dyDescent="0.2">
      <c r="A4843">
        <v>2001</v>
      </c>
      <c r="B4843" s="1">
        <v>40745.708333333336</v>
      </c>
      <c r="C4843">
        <v>25.3</v>
      </c>
    </row>
    <row r="4844" spans="1:3" hidden="1" x14ac:dyDescent="0.2">
      <c r="A4844">
        <v>2001</v>
      </c>
      <c r="B4844" s="1">
        <v>40745.75</v>
      </c>
      <c r="C4844">
        <v>25.3</v>
      </c>
    </row>
    <row r="4845" spans="1:3" hidden="1" x14ac:dyDescent="0.2">
      <c r="A4845">
        <v>2001</v>
      </c>
      <c r="B4845" s="1">
        <v>40745.791666666664</v>
      </c>
      <c r="C4845">
        <v>24.7</v>
      </c>
    </row>
    <row r="4846" spans="1:3" hidden="1" x14ac:dyDescent="0.2">
      <c r="A4846">
        <v>2001</v>
      </c>
      <c r="B4846" s="1">
        <v>40745.833333333336</v>
      </c>
      <c r="C4846">
        <v>23.7</v>
      </c>
    </row>
    <row r="4847" spans="1:3" hidden="1" x14ac:dyDescent="0.2">
      <c r="A4847">
        <v>2001</v>
      </c>
      <c r="B4847" s="1">
        <v>40745.875</v>
      </c>
      <c r="C4847">
        <v>22.2</v>
      </c>
    </row>
    <row r="4848" spans="1:3" hidden="1" x14ac:dyDescent="0.2">
      <c r="A4848">
        <v>2001</v>
      </c>
      <c r="B4848" s="1">
        <v>40745.916666666664</v>
      </c>
      <c r="C4848">
        <v>21</v>
      </c>
    </row>
    <row r="4849" spans="1:3" hidden="1" x14ac:dyDescent="0.2">
      <c r="A4849">
        <v>2001</v>
      </c>
      <c r="B4849" s="1">
        <v>40745.958333333336</v>
      </c>
      <c r="C4849">
        <v>19.899999999999999</v>
      </c>
    </row>
    <row r="4850" spans="1:3" hidden="1" x14ac:dyDescent="0.2">
      <c r="A4850">
        <v>2001</v>
      </c>
      <c r="B4850" s="1">
        <v>40746</v>
      </c>
      <c r="C4850">
        <v>18.8</v>
      </c>
    </row>
    <row r="4851" spans="1:3" hidden="1" x14ac:dyDescent="0.2">
      <c r="A4851">
        <v>2001</v>
      </c>
      <c r="B4851" s="1">
        <v>40746.041666666664</v>
      </c>
      <c r="C4851">
        <v>18.2</v>
      </c>
    </row>
    <row r="4852" spans="1:3" hidden="1" x14ac:dyDescent="0.2">
      <c r="A4852">
        <v>2001</v>
      </c>
      <c r="B4852" s="1">
        <v>40746.083333333336</v>
      </c>
      <c r="C4852">
        <v>17.399999999999999</v>
      </c>
    </row>
    <row r="4853" spans="1:3" hidden="1" x14ac:dyDescent="0.2">
      <c r="A4853">
        <v>2001</v>
      </c>
      <c r="B4853" s="1">
        <v>40746.125</v>
      </c>
      <c r="C4853">
        <v>15</v>
      </c>
    </row>
    <row r="4854" spans="1:3" hidden="1" x14ac:dyDescent="0.2">
      <c r="A4854">
        <v>2001</v>
      </c>
      <c r="B4854" s="1">
        <v>40746.166666666664</v>
      </c>
      <c r="C4854">
        <v>13.6</v>
      </c>
    </row>
    <row r="4855" spans="1:3" hidden="1" x14ac:dyDescent="0.2">
      <c r="A4855">
        <v>2001</v>
      </c>
      <c r="B4855" s="1">
        <v>40746.208333333336</v>
      </c>
      <c r="C4855">
        <v>13.3</v>
      </c>
    </row>
    <row r="4856" spans="1:3" hidden="1" x14ac:dyDescent="0.2">
      <c r="A4856">
        <v>2001</v>
      </c>
      <c r="B4856" s="1">
        <v>40746.25</v>
      </c>
      <c r="C4856">
        <v>13</v>
      </c>
    </row>
    <row r="4857" spans="1:3" hidden="1" x14ac:dyDescent="0.2">
      <c r="A4857">
        <v>2001</v>
      </c>
      <c r="B4857" s="1">
        <v>40746.291666666664</v>
      </c>
      <c r="C4857">
        <v>14.9</v>
      </c>
    </row>
    <row r="4858" spans="1:3" hidden="1" x14ac:dyDescent="0.2">
      <c r="A4858">
        <v>2001</v>
      </c>
      <c r="B4858" s="1">
        <v>40746.333333333336</v>
      </c>
      <c r="C4858">
        <v>17.2</v>
      </c>
    </row>
    <row r="4859" spans="1:3" hidden="1" x14ac:dyDescent="0.2">
      <c r="A4859">
        <v>2001</v>
      </c>
      <c r="B4859" s="1">
        <v>40746.375</v>
      </c>
      <c r="C4859">
        <v>18.399999999999999</v>
      </c>
    </row>
    <row r="4860" spans="1:3" hidden="1" x14ac:dyDescent="0.2">
      <c r="A4860">
        <v>2001</v>
      </c>
      <c r="B4860" s="1">
        <v>40746.416666666664</v>
      </c>
      <c r="C4860">
        <v>20.399999999999999</v>
      </c>
    </row>
    <row r="4861" spans="1:3" hidden="1" x14ac:dyDescent="0.2">
      <c r="A4861">
        <v>2001</v>
      </c>
      <c r="B4861" s="1">
        <v>40746.458333333336</v>
      </c>
      <c r="C4861">
        <v>22.2</v>
      </c>
    </row>
    <row r="4862" spans="1:3" hidden="1" x14ac:dyDescent="0.2">
      <c r="A4862">
        <v>2001</v>
      </c>
      <c r="B4862" s="1">
        <v>40746.5</v>
      </c>
      <c r="C4862">
        <v>23.5</v>
      </c>
    </row>
    <row r="4863" spans="1:3" hidden="1" x14ac:dyDescent="0.2">
      <c r="A4863">
        <v>2001</v>
      </c>
      <c r="B4863" s="1">
        <v>40746.541666666664</v>
      </c>
      <c r="C4863">
        <v>24.9</v>
      </c>
    </row>
    <row r="4864" spans="1:3" hidden="1" x14ac:dyDescent="0.2">
      <c r="A4864">
        <v>2001</v>
      </c>
      <c r="B4864" s="1">
        <v>40746.583333333336</v>
      </c>
      <c r="C4864">
        <v>25.8</v>
      </c>
    </row>
    <row r="4865" spans="1:3" hidden="1" x14ac:dyDescent="0.2">
      <c r="A4865">
        <v>2001</v>
      </c>
      <c r="B4865" s="1">
        <v>40746.625</v>
      </c>
      <c r="C4865">
        <v>26.7</v>
      </c>
    </row>
    <row r="4866" spans="1:3" hidden="1" x14ac:dyDescent="0.2">
      <c r="A4866">
        <v>2001</v>
      </c>
      <c r="B4866" s="1">
        <v>40746.666666666664</v>
      </c>
      <c r="C4866">
        <v>26.9</v>
      </c>
    </row>
    <row r="4867" spans="1:3" hidden="1" x14ac:dyDescent="0.2">
      <c r="A4867">
        <v>2001</v>
      </c>
      <c r="B4867" s="1">
        <v>40746.708333333336</v>
      </c>
      <c r="C4867">
        <v>26.9</v>
      </c>
    </row>
    <row r="4868" spans="1:3" hidden="1" x14ac:dyDescent="0.2">
      <c r="A4868">
        <v>2001</v>
      </c>
      <c r="B4868" s="1">
        <v>40746.75</v>
      </c>
      <c r="C4868">
        <v>26.1</v>
      </c>
    </row>
    <row r="4869" spans="1:3" hidden="1" x14ac:dyDescent="0.2">
      <c r="A4869">
        <v>2001</v>
      </c>
      <c r="B4869" s="1">
        <v>40746.791666666664</v>
      </c>
      <c r="C4869">
        <v>24.9</v>
      </c>
    </row>
    <row r="4870" spans="1:3" hidden="1" x14ac:dyDescent="0.2">
      <c r="A4870">
        <v>2001</v>
      </c>
      <c r="B4870" s="1">
        <v>40746.833333333336</v>
      </c>
      <c r="C4870">
        <v>23.6</v>
      </c>
    </row>
    <row r="4871" spans="1:3" hidden="1" x14ac:dyDescent="0.2">
      <c r="A4871">
        <v>2001</v>
      </c>
      <c r="B4871" s="1">
        <v>40746.875</v>
      </c>
      <c r="C4871">
        <v>20.9</v>
      </c>
    </row>
    <row r="4872" spans="1:3" hidden="1" x14ac:dyDescent="0.2">
      <c r="A4872">
        <v>2001</v>
      </c>
      <c r="B4872" s="1">
        <v>40746.916666666664</v>
      </c>
      <c r="C4872">
        <v>21</v>
      </c>
    </row>
    <row r="4873" spans="1:3" hidden="1" x14ac:dyDescent="0.2">
      <c r="A4873">
        <v>2001</v>
      </c>
      <c r="B4873" s="1">
        <v>40746.958333333336</v>
      </c>
      <c r="C4873">
        <v>20</v>
      </c>
    </row>
    <row r="4874" spans="1:3" hidden="1" x14ac:dyDescent="0.2">
      <c r="A4874">
        <v>2001</v>
      </c>
      <c r="B4874" s="1">
        <v>40747</v>
      </c>
      <c r="C4874">
        <v>19.3</v>
      </c>
    </row>
    <row r="4875" spans="1:3" hidden="1" x14ac:dyDescent="0.2">
      <c r="A4875">
        <v>2001</v>
      </c>
      <c r="B4875" s="1">
        <v>40747.041666666664</v>
      </c>
      <c r="C4875">
        <v>18.600000000000001</v>
      </c>
    </row>
    <row r="4876" spans="1:3" hidden="1" x14ac:dyDescent="0.2">
      <c r="A4876">
        <v>2001</v>
      </c>
      <c r="B4876" s="1">
        <v>40747.083333333336</v>
      </c>
      <c r="C4876">
        <v>18.399999999999999</v>
      </c>
    </row>
    <row r="4877" spans="1:3" hidden="1" x14ac:dyDescent="0.2">
      <c r="A4877">
        <v>2001</v>
      </c>
      <c r="B4877" s="1">
        <v>40747.125</v>
      </c>
      <c r="C4877">
        <v>18.3</v>
      </c>
    </row>
    <row r="4878" spans="1:3" hidden="1" x14ac:dyDescent="0.2">
      <c r="A4878">
        <v>2001</v>
      </c>
      <c r="B4878" s="1">
        <v>40747.166666666664</v>
      </c>
      <c r="C4878">
        <v>18.399999999999999</v>
      </c>
    </row>
    <row r="4879" spans="1:3" hidden="1" x14ac:dyDescent="0.2">
      <c r="A4879">
        <v>2001</v>
      </c>
      <c r="B4879" s="1">
        <v>40747.208333333336</v>
      </c>
      <c r="C4879">
        <v>17.2</v>
      </c>
    </row>
    <row r="4880" spans="1:3" hidden="1" x14ac:dyDescent="0.2">
      <c r="A4880">
        <v>2001</v>
      </c>
      <c r="B4880" s="1">
        <v>40747.25</v>
      </c>
      <c r="C4880">
        <v>14.8</v>
      </c>
    </row>
    <row r="4881" spans="1:3" hidden="1" x14ac:dyDescent="0.2">
      <c r="A4881">
        <v>2001</v>
      </c>
      <c r="B4881" s="1">
        <v>40747.291666666664</v>
      </c>
      <c r="C4881">
        <v>15.1</v>
      </c>
    </row>
    <row r="4882" spans="1:3" hidden="1" x14ac:dyDescent="0.2">
      <c r="A4882">
        <v>2001</v>
      </c>
      <c r="B4882" s="1">
        <v>40747.333333333336</v>
      </c>
      <c r="C4882">
        <v>15.8</v>
      </c>
    </row>
    <row r="4883" spans="1:3" hidden="1" x14ac:dyDescent="0.2">
      <c r="A4883">
        <v>2001</v>
      </c>
      <c r="B4883" s="1">
        <v>40747.375</v>
      </c>
      <c r="C4883">
        <v>17.3</v>
      </c>
    </row>
    <row r="4884" spans="1:3" hidden="1" x14ac:dyDescent="0.2">
      <c r="A4884">
        <v>2001</v>
      </c>
      <c r="B4884" s="1">
        <v>40747.416666666664</v>
      </c>
      <c r="C4884">
        <v>18.100000000000001</v>
      </c>
    </row>
    <row r="4885" spans="1:3" hidden="1" x14ac:dyDescent="0.2">
      <c r="A4885">
        <v>2001</v>
      </c>
      <c r="B4885" s="1">
        <v>40747.458333333336</v>
      </c>
      <c r="C4885">
        <v>18.600000000000001</v>
      </c>
    </row>
    <row r="4886" spans="1:3" hidden="1" x14ac:dyDescent="0.2">
      <c r="A4886">
        <v>2001</v>
      </c>
      <c r="B4886" s="1">
        <v>40747.5</v>
      </c>
      <c r="C4886">
        <v>19.600000000000001</v>
      </c>
    </row>
    <row r="4887" spans="1:3" hidden="1" x14ac:dyDescent="0.2">
      <c r="A4887">
        <v>2001</v>
      </c>
      <c r="B4887" s="1">
        <v>40747.541666666664</v>
      </c>
      <c r="C4887">
        <v>20.399999999999999</v>
      </c>
    </row>
    <row r="4888" spans="1:3" hidden="1" x14ac:dyDescent="0.2">
      <c r="A4888">
        <v>2001</v>
      </c>
      <c r="B4888" s="1">
        <v>40747.583333333336</v>
      </c>
      <c r="C4888">
        <v>21.6</v>
      </c>
    </row>
    <row r="4889" spans="1:3" hidden="1" x14ac:dyDescent="0.2">
      <c r="A4889">
        <v>2001</v>
      </c>
      <c r="B4889" s="1">
        <v>40747.625</v>
      </c>
      <c r="C4889">
        <v>22.4</v>
      </c>
    </row>
    <row r="4890" spans="1:3" hidden="1" x14ac:dyDescent="0.2">
      <c r="A4890">
        <v>2001</v>
      </c>
      <c r="B4890" s="1">
        <v>40747.666666666664</v>
      </c>
      <c r="C4890">
        <v>22.9</v>
      </c>
    </row>
    <row r="4891" spans="1:3" hidden="1" x14ac:dyDescent="0.2">
      <c r="A4891">
        <v>2001</v>
      </c>
      <c r="B4891" s="1">
        <v>40747.708333333336</v>
      </c>
      <c r="C4891">
        <v>19.3</v>
      </c>
    </row>
    <row r="4892" spans="1:3" hidden="1" x14ac:dyDescent="0.2">
      <c r="A4892">
        <v>2001</v>
      </c>
      <c r="B4892" s="1">
        <v>40747.75</v>
      </c>
      <c r="C4892">
        <v>17.2</v>
      </c>
    </row>
    <row r="4893" spans="1:3" hidden="1" x14ac:dyDescent="0.2">
      <c r="A4893">
        <v>2001</v>
      </c>
      <c r="B4893" s="1">
        <v>40747.791666666664</v>
      </c>
      <c r="C4893">
        <v>17.7</v>
      </c>
    </row>
    <row r="4894" spans="1:3" hidden="1" x14ac:dyDescent="0.2">
      <c r="A4894">
        <v>2001</v>
      </c>
      <c r="B4894" s="1">
        <v>40747.833333333336</v>
      </c>
      <c r="C4894">
        <v>16.899999999999999</v>
      </c>
    </row>
    <row r="4895" spans="1:3" hidden="1" x14ac:dyDescent="0.2">
      <c r="A4895">
        <v>2001</v>
      </c>
      <c r="B4895" s="1">
        <v>40747.875</v>
      </c>
      <c r="C4895">
        <v>16.5</v>
      </c>
    </row>
    <row r="4896" spans="1:3" hidden="1" x14ac:dyDescent="0.2">
      <c r="A4896">
        <v>2001</v>
      </c>
      <c r="B4896" s="1">
        <v>40747.916666666664</v>
      </c>
      <c r="C4896">
        <v>16.3</v>
      </c>
    </row>
    <row r="4897" spans="1:3" hidden="1" x14ac:dyDescent="0.2">
      <c r="A4897">
        <v>2001</v>
      </c>
      <c r="B4897" s="1">
        <v>40747.958333333336</v>
      </c>
      <c r="C4897">
        <v>16.8</v>
      </c>
    </row>
    <row r="4898" spans="1:3" hidden="1" x14ac:dyDescent="0.2">
      <c r="A4898">
        <v>2001</v>
      </c>
      <c r="B4898" s="1">
        <v>40748</v>
      </c>
      <c r="C4898">
        <v>15.4</v>
      </c>
    </row>
    <row r="4899" spans="1:3" hidden="1" x14ac:dyDescent="0.2">
      <c r="A4899">
        <v>2001</v>
      </c>
      <c r="B4899" s="1">
        <v>40748.041666666664</v>
      </c>
      <c r="C4899">
        <v>14.9</v>
      </c>
    </row>
    <row r="4900" spans="1:3" hidden="1" x14ac:dyDescent="0.2">
      <c r="A4900">
        <v>2001</v>
      </c>
      <c r="B4900" s="1">
        <v>40748.083333333336</v>
      </c>
      <c r="C4900">
        <v>14.1</v>
      </c>
    </row>
    <row r="4901" spans="1:3" hidden="1" x14ac:dyDescent="0.2">
      <c r="A4901">
        <v>2001</v>
      </c>
      <c r="B4901" s="1">
        <v>40748.125</v>
      </c>
      <c r="C4901">
        <v>14.3</v>
      </c>
    </row>
    <row r="4902" spans="1:3" hidden="1" x14ac:dyDescent="0.2">
      <c r="A4902">
        <v>2001</v>
      </c>
      <c r="B4902" s="1">
        <v>40748.166666666664</v>
      </c>
      <c r="C4902">
        <v>13.5</v>
      </c>
    </row>
    <row r="4903" spans="1:3" hidden="1" x14ac:dyDescent="0.2">
      <c r="A4903">
        <v>2001</v>
      </c>
      <c r="B4903" s="1">
        <v>40748.208333333336</v>
      </c>
      <c r="C4903">
        <v>13.7</v>
      </c>
    </row>
    <row r="4904" spans="1:3" hidden="1" x14ac:dyDescent="0.2">
      <c r="A4904">
        <v>2001</v>
      </c>
      <c r="B4904" s="1">
        <v>40748.25</v>
      </c>
      <c r="C4904">
        <v>13.1</v>
      </c>
    </row>
    <row r="4905" spans="1:3" hidden="1" x14ac:dyDescent="0.2">
      <c r="A4905">
        <v>2001</v>
      </c>
      <c r="B4905" s="1">
        <v>40748.291666666664</v>
      </c>
      <c r="C4905">
        <v>12.8</v>
      </c>
    </row>
    <row r="4906" spans="1:3" hidden="1" x14ac:dyDescent="0.2">
      <c r="A4906">
        <v>2001</v>
      </c>
      <c r="B4906" s="1">
        <v>40748.333333333336</v>
      </c>
      <c r="C4906">
        <v>13.9</v>
      </c>
    </row>
    <row r="4907" spans="1:3" hidden="1" x14ac:dyDescent="0.2">
      <c r="A4907">
        <v>2001</v>
      </c>
      <c r="B4907" s="1">
        <v>40748.375</v>
      </c>
      <c r="C4907">
        <v>15.9</v>
      </c>
    </row>
    <row r="4908" spans="1:3" hidden="1" x14ac:dyDescent="0.2">
      <c r="A4908">
        <v>2001</v>
      </c>
      <c r="B4908" s="1">
        <v>40748.416666666664</v>
      </c>
      <c r="C4908">
        <v>17.7</v>
      </c>
    </row>
    <row r="4909" spans="1:3" hidden="1" x14ac:dyDescent="0.2">
      <c r="A4909">
        <v>2001</v>
      </c>
      <c r="B4909" s="1">
        <v>40748.458333333336</v>
      </c>
      <c r="C4909">
        <v>19.899999999999999</v>
      </c>
    </row>
    <row r="4910" spans="1:3" hidden="1" x14ac:dyDescent="0.2">
      <c r="A4910">
        <v>2001</v>
      </c>
      <c r="B4910" s="1">
        <v>40748.5</v>
      </c>
      <c r="C4910">
        <v>21</v>
      </c>
    </row>
    <row r="4911" spans="1:3" hidden="1" x14ac:dyDescent="0.2">
      <c r="A4911">
        <v>2001</v>
      </c>
      <c r="B4911" s="1">
        <v>40748.541666666664</v>
      </c>
      <c r="C4911">
        <v>22.3</v>
      </c>
    </row>
    <row r="4912" spans="1:3" hidden="1" x14ac:dyDescent="0.2">
      <c r="A4912">
        <v>2001</v>
      </c>
      <c r="B4912" s="1">
        <v>40748.583333333336</v>
      </c>
      <c r="C4912">
        <v>23.3</v>
      </c>
    </row>
    <row r="4913" spans="1:3" hidden="1" x14ac:dyDescent="0.2">
      <c r="A4913">
        <v>2001</v>
      </c>
      <c r="B4913" s="1">
        <v>40748.625</v>
      </c>
      <c r="C4913">
        <v>23.7</v>
      </c>
    </row>
    <row r="4914" spans="1:3" hidden="1" x14ac:dyDescent="0.2">
      <c r="A4914">
        <v>2001</v>
      </c>
      <c r="B4914" s="1">
        <v>40748.666666666664</v>
      </c>
      <c r="C4914">
        <v>24.3</v>
      </c>
    </row>
    <row r="4915" spans="1:3" hidden="1" x14ac:dyDescent="0.2">
      <c r="A4915">
        <v>2001</v>
      </c>
      <c r="B4915" s="1">
        <v>40748.708333333336</v>
      </c>
      <c r="C4915">
        <v>24.2</v>
      </c>
    </row>
    <row r="4916" spans="1:3" hidden="1" x14ac:dyDescent="0.2">
      <c r="A4916">
        <v>2001</v>
      </c>
      <c r="B4916" s="1">
        <v>40748.75</v>
      </c>
      <c r="C4916">
        <v>24.1</v>
      </c>
    </row>
    <row r="4917" spans="1:3" hidden="1" x14ac:dyDescent="0.2">
      <c r="A4917">
        <v>2001</v>
      </c>
      <c r="B4917" s="1">
        <v>40748.791666666664</v>
      </c>
      <c r="C4917">
        <v>22.9</v>
      </c>
    </row>
    <row r="4918" spans="1:3" hidden="1" x14ac:dyDescent="0.2">
      <c r="A4918">
        <v>2001</v>
      </c>
      <c r="B4918" s="1">
        <v>40748.833333333336</v>
      </c>
      <c r="C4918">
        <v>21.1</v>
      </c>
    </row>
    <row r="4919" spans="1:3" hidden="1" x14ac:dyDescent="0.2">
      <c r="A4919">
        <v>2001</v>
      </c>
      <c r="B4919" s="1">
        <v>40748.875</v>
      </c>
      <c r="C4919">
        <v>18.5</v>
      </c>
    </row>
    <row r="4920" spans="1:3" hidden="1" x14ac:dyDescent="0.2">
      <c r="A4920">
        <v>2001</v>
      </c>
      <c r="B4920" s="1">
        <v>40748.916666666664</v>
      </c>
      <c r="C4920">
        <v>17.100000000000001</v>
      </c>
    </row>
    <row r="4921" spans="1:3" hidden="1" x14ac:dyDescent="0.2">
      <c r="A4921">
        <v>2001</v>
      </c>
      <c r="B4921" s="1">
        <v>40748.958333333336</v>
      </c>
      <c r="C4921">
        <v>15.8</v>
      </c>
    </row>
    <row r="4922" spans="1:3" hidden="1" x14ac:dyDescent="0.2">
      <c r="A4922">
        <v>2001</v>
      </c>
      <c r="B4922" s="1">
        <v>40749</v>
      </c>
      <c r="C4922">
        <v>15</v>
      </c>
    </row>
    <row r="4923" spans="1:3" hidden="1" x14ac:dyDescent="0.2">
      <c r="A4923">
        <v>2001</v>
      </c>
      <c r="B4923" s="1">
        <v>40749.041666666664</v>
      </c>
      <c r="C4923">
        <v>13.9</v>
      </c>
    </row>
    <row r="4924" spans="1:3" hidden="1" x14ac:dyDescent="0.2">
      <c r="A4924">
        <v>2001</v>
      </c>
      <c r="B4924" s="1">
        <v>40749.083333333336</v>
      </c>
      <c r="C4924">
        <v>13.5</v>
      </c>
    </row>
    <row r="4925" spans="1:3" hidden="1" x14ac:dyDescent="0.2">
      <c r="A4925">
        <v>2001</v>
      </c>
      <c r="B4925" s="1">
        <v>40749.125</v>
      </c>
      <c r="C4925">
        <v>12.7</v>
      </c>
    </row>
    <row r="4926" spans="1:3" hidden="1" x14ac:dyDescent="0.2">
      <c r="A4926">
        <v>2001</v>
      </c>
      <c r="B4926" s="1">
        <v>40749.166666666664</v>
      </c>
      <c r="C4926">
        <v>11.9</v>
      </c>
    </row>
    <row r="4927" spans="1:3" hidden="1" x14ac:dyDescent="0.2">
      <c r="A4927">
        <v>2001</v>
      </c>
      <c r="B4927" s="1">
        <v>40749.208333333336</v>
      </c>
      <c r="C4927">
        <v>12.2</v>
      </c>
    </row>
    <row r="4928" spans="1:3" hidden="1" x14ac:dyDescent="0.2">
      <c r="A4928">
        <v>2001</v>
      </c>
      <c r="B4928" s="1">
        <v>40749.25</v>
      </c>
      <c r="C4928">
        <v>12.2</v>
      </c>
    </row>
    <row r="4929" spans="1:3" hidden="1" x14ac:dyDescent="0.2">
      <c r="A4929">
        <v>2001</v>
      </c>
      <c r="B4929" s="1">
        <v>40749.291666666664</v>
      </c>
      <c r="C4929">
        <v>14</v>
      </c>
    </row>
    <row r="4930" spans="1:3" hidden="1" x14ac:dyDescent="0.2">
      <c r="A4930">
        <v>2001</v>
      </c>
      <c r="B4930" s="1">
        <v>40749.333333333336</v>
      </c>
      <c r="C4930">
        <v>15.5</v>
      </c>
    </row>
    <row r="4931" spans="1:3" hidden="1" x14ac:dyDescent="0.2">
      <c r="A4931">
        <v>2001</v>
      </c>
      <c r="B4931" s="1">
        <v>40749.375</v>
      </c>
      <c r="C4931">
        <v>16.899999999999999</v>
      </c>
    </row>
    <row r="4932" spans="1:3" hidden="1" x14ac:dyDescent="0.2">
      <c r="A4932">
        <v>2001</v>
      </c>
      <c r="B4932" s="1">
        <v>40749.416666666664</v>
      </c>
      <c r="C4932">
        <v>18.399999999999999</v>
      </c>
    </row>
    <row r="4933" spans="1:3" hidden="1" x14ac:dyDescent="0.2">
      <c r="A4933">
        <v>2001</v>
      </c>
      <c r="B4933" s="1">
        <v>40749.458333333336</v>
      </c>
      <c r="C4933">
        <v>20</v>
      </c>
    </row>
    <row r="4934" spans="1:3" hidden="1" x14ac:dyDescent="0.2">
      <c r="A4934">
        <v>2001</v>
      </c>
      <c r="B4934" s="1">
        <v>40749.5</v>
      </c>
      <c r="C4934">
        <v>21.1</v>
      </c>
    </row>
    <row r="4935" spans="1:3" hidden="1" x14ac:dyDescent="0.2">
      <c r="A4935">
        <v>2001</v>
      </c>
      <c r="B4935" s="1">
        <v>40749.541666666664</v>
      </c>
      <c r="C4935">
        <v>22.1</v>
      </c>
    </row>
    <row r="4936" spans="1:3" hidden="1" x14ac:dyDescent="0.2">
      <c r="A4936">
        <v>2001</v>
      </c>
      <c r="B4936" s="1">
        <v>40749.583333333336</v>
      </c>
      <c r="C4936">
        <v>22.4</v>
      </c>
    </row>
    <row r="4937" spans="1:3" hidden="1" x14ac:dyDescent="0.2">
      <c r="A4937">
        <v>2001</v>
      </c>
      <c r="B4937" s="1">
        <v>40749.625</v>
      </c>
      <c r="C4937">
        <v>22.9</v>
      </c>
    </row>
    <row r="4938" spans="1:3" hidden="1" x14ac:dyDescent="0.2">
      <c r="A4938">
        <v>2001</v>
      </c>
      <c r="B4938" s="1">
        <v>40749.666666666664</v>
      </c>
      <c r="C4938">
        <v>23.2</v>
      </c>
    </row>
    <row r="4939" spans="1:3" hidden="1" x14ac:dyDescent="0.2">
      <c r="A4939">
        <v>2001</v>
      </c>
      <c r="B4939" s="1">
        <v>40749.708333333336</v>
      </c>
      <c r="C4939">
        <v>23.1</v>
      </c>
    </row>
    <row r="4940" spans="1:3" hidden="1" x14ac:dyDescent="0.2">
      <c r="A4940">
        <v>2001</v>
      </c>
      <c r="B4940" s="1">
        <v>40749.75</v>
      </c>
      <c r="C4940">
        <v>23</v>
      </c>
    </row>
    <row r="4941" spans="1:3" hidden="1" x14ac:dyDescent="0.2">
      <c r="A4941">
        <v>2001</v>
      </c>
      <c r="B4941" s="1">
        <v>40749.791666666664</v>
      </c>
      <c r="C4941">
        <v>21.4</v>
      </c>
    </row>
    <row r="4942" spans="1:3" hidden="1" x14ac:dyDescent="0.2">
      <c r="A4942">
        <v>2001</v>
      </c>
      <c r="B4942" s="1">
        <v>40749.833333333336</v>
      </c>
      <c r="C4942">
        <v>20.2</v>
      </c>
    </row>
    <row r="4943" spans="1:3" hidden="1" x14ac:dyDescent="0.2">
      <c r="A4943">
        <v>2001</v>
      </c>
      <c r="B4943" s="1">
        <v>40749.875</v>
      </c>
      <c r="C4943">
        <v>17.399999999999999</v>
      </c>
    </row>
    <row r="4944" spans="1:3" hidden="1" x14ac:dyDescent="0.2">
      <c r="A4944">
        <v>2001</v>
      </c>
      <c r="B4944" s="1">
        <v>40749.916666666664</v>
      </c>
      <c r="C4944">
        <v>15.8</v>
      </c>
    </row>
    <row r="4945" spans="1:3" hidden="1" x14ac:dyDescent="0.2">
      <c r="A4945">
        <v>2001</v>
      </c>
      <c r="B4945" s="1">
        <v>40749.958333333336</v>
      </c>
      <c r="C4945">
        <v>14.7</v>
      </c>
    </row>
    <row r="4946" spans="1:3" hidden="1" x14ac:dyDescent="0.2">
      <c r="A4946">
        <v>2001</v>
      </c>
      <c r="B4946" s="1">
        <v>40750</v>
      </c>
      <c r="C4946">
        <v>14.4</v>
      </c>
    </row>
    <row r="4947" spans="1:3" hidden="1" x14ac:dyDescent="0.2">
      <c r="A4947">
        <v>2001</v>
      </c>
      <c r="B4947" s="1">
        <v>40750.041666666664</v>
      </c>
      <c r="C4947">
        <v>13.7</v>
      </c>
    </row>
    <row r="4948" spans="1:3" hidden="1" x14ac:dyDescent="0.2">
      <c r="A4948">
        <v>2001</v>
      </c>
      <c r="B4948" s="1">
        <v>40750.083333333336</v>
      </c>
      <c r="C4948">
        <v>13.6</v>
      </c>
    </row>
    <row r="4949" spans="1:3" hidden="1" x14ac:dyDescent="0.2">
      <c r="A4949">
        <v>2001</v>
      </c>
      <c r="B4949" s="1">
        <v>40750.125</v>
      </c>
      <c r="C4949">
        <v>13.6</v>
      </c>
    </row>
    <row r="4950" spans="1:3" hidden="1" x14ac:dyDescent="0.2">
      <c r="A4950">
        <v>2001</v>
      </c>
      <c r="B4950" s="1">
        <v>40750.166666666664</v>
      </c>
      <c r="C4950">
        <v>14</v>
      </c>
    </row>
    <row r="4951" spans="1:3" hidden="1" x14ac:dyDescent="0.2">
      <c r="A4951">
        <v>2001</v>
      </c>
      <c r="B4951" s="1">
        <v>40750.208333333336</v>
      </c>
      <c r="C4951">
        <v>13.1</v>
      </c>
    </row>
    <row r="4952" spans="1:3" hidden="1" x14ac:dyDescent="0.2">
      <c r="A4952">
        <v>2001</v>
      </c>
      <c r="B4952" s="1">
        <v>40750.25</v>
      </c>
      <c r="C4952">
        <v>12.7</v>
      </c>
    </row>
    <row r="4953" spans="1:3" hidden="1" x14ac:dyDescent="0.2">
      <c r="A4953">
        <v>2001</v>
      </c>
      <c r="B4953" s="1">
        <v>40750.291666666664</v>
      </c>
      <c r="C4953">
        <v>13.8</v>
      </c>
    </row>
    <row r="4954" spans="1:3" hidden="1" x14ac:dyDescent="0.2">
      <c r="A4954">
        <v>2001</v>
      </c>
      <c r="B4954" s="1">
        <v>40750.333333333336</v>
      </c>
      <c r="C4954">
        <v>16.2</v>
      </c>
    </row>
    <row r="4955" spans="1:3" hidden="1" x14ac:dyDescent="0.2">
      <c r="A4955">
        <v>2001</v>
      </c>
      <c r="B4955" s="1">
        <v>40750.375</v>
      </c>
      <c r="C4955">
        <v>17.5</v>
      </c>
    </row>
    <row r="4956" spans="1:3" hidden="1" x14ac:dyDescent="0.2">
      <c r="A4956">
        <v>2001</v>
      </c>
      <c r="B4956" s="1">
        <v>40750.416666666664</v>
      </c>
      <c r="C4956">
        <v>19</v>
      </c>
    </row>
    <row r="4957" spans="1:3" hidden="1" x14ac:dyDescent="0.2">
      <c r="A4957">
        <v>2001</v>
      </c>
      <c r="B4957" s="1">
        <v>40750.458333333336</v>
      </c>
      <c r="C4957">
        <v>20.5</v>
      </c>
    </row>
    <row r="4958" spans="1:3" hidden="1" x14ac:dyDescent="0.2">
      <c r="A4958">
        <v>2001</v>
      </c>
      <c r="B4958" s="1">
        <v>40750.5</v>
      </c>
      <c r="C4958">
        <v>21.8</v>
      </c>
    </row>
    <row r="4959" spans="1:3" hidden="1" x14ac:dyDescent="0.2">
      <c r="A4959">
        <v>2001</v>
      </c>
      <c r="B4959" s="1">
        <v>40750.541666666664</v>
      </c>
      <c r="C4959">
        <v>22.4</v>
      </c>
    </row>
    <row r="4960" spans="1:3" hidden="1" x14ac:dyDescent="0.2">
      <c r="A4960">
        <v>2001</v>
      </c>
      <c r="B4960" s="1">
        <v>40750.583333333336</v>
      </c>
      <c r="C4960">
        <v>23.5</v>
      </c>
    </row>
    <row r="4961" spans="1:3" hidden="1" x14ac:dyDescent="0.2">
      <c r="A4961">
        <v>2001</v>
      </c>
      <c r="B4961" s="1">
        <v>40750.625</v>
      </c>
      <c r="C4961">
        <v>23.9</v>
      </c>
    </row>
    <row r="4962" spans="1:3" hidden="1" x14ac:dyDescent="0.2">
      <c r="A4962">
        <v>2001</v>
      </c>
      <c r="B4962" s="1">
        <v>40750.666666666664</v>
      </c>
      <c r="C4962">
        <v>22.7</v>
      </c>
    </row>
    <row r="4963" spans="1:3" hidden="1" x14ac:dyDescent="0.2">
      <c r="A4963">
        <v>2001</v>
      </c>
      <c r="B4963" s="1">
        <v>40750.708333333336</v>
      </c>
      <c r="C4963">
        <v>20.9</v>
      </c>
    </row>
    <row r="4964" spans="1:3" hidden="1" x14ac:dyDescent="0.2">
      <c r="A4964">
        <v>2001</v>
      </c>
      <c r="B4964" s="1">
        <v>40750.75</v>
      </c>
      <c r="C4964">
        <v>20.6</v>
      </c>
    </row>
    <row r="4965" spans="1:3" hidden="1" x14ac:dyDescent="0.2">
      <c r="A4965">
        <v>2001</v>
      </c>
      <c r="B4965" s="1">
        <v>40750.791666666664</v>
      </c>
      <c r="C4965">
        <v>20.399999999999999</v>
      </c>
    </row>
    <row r="4966" spans="1:3" hidden="1" x14ac:dyDescent="0.2">
      <c r="A4966">
        <v>2001</v>
      </c>
      <c r="B4966" s="1">
        <v>40750.833333333336</v>
      </c>
      <c r="C4966">
        <v>19.600000000000001</v>
      </c>
    </row>
    <row r="4967" spans="1:3" hidden="1" x14ac:dyDescent="0.2">
      <c r="A4967">
        <v>2001</v>
      </c>
      <c r="B4967" s="1">
        <v>40750.875</v>
      </c>
      <c r="C4967">
        <v>18.5</v>
      </c>
    </row>
    <row r="4968" spans="1:3" hidden="1" x14ac:dyDescent="0.2">
      <c r="A4968">
        <v>2001</v>
      </c>
      <c r="B4968" s="1">
        <v>40750.916666666664</v>
      </c>
      <c r="C4968">
        <v>17.7</v>
      </c>
    </row>
    <row r="4969" spans="1:3" hidden="1" x14ac:dyDescent="0.2">
      <c r="A4969">
        <v>2001</v>
      </c>
      <c r="B4969" s="1">
        <v>40750.958333333336</v>
      </c>
      <c r="C4969">
        <v>16.399999999999999</v>
      </c>
    </row>
    <row r="4970" spans="1:3" hidden="1" x14ac:dyDescent="0.2">
      <c r="A4970">
        <v>2001</v>
      </c>
      <c r="B4970" s="1">
        <v>40751</v>
      </c>
      <c r="C4970">
        <v>15.4</v>
      </c>
    </row>
    <row r="4971" spans="1:3" hidden="1" x14ac:dyDescent="0.2">
      <c r="A4971">
        <v>2001</v>
      </c>
      <c r="B4971" s="1">
        <v>40751.041666666664</v>
      </c>
      <c r="C4971">
        <v>15</v>
      </c>
    </row>
    <row r="4972" spans="1:3" hidden="1" x14ac:dyDescent="0.2">
      <c r="A4972">
        <v>2001</v>
      </c>
      <c r="B4972" s="1">
        <v>40751.083333333336</v>
      </c>
      <c r="C4972">
        <v>15.4</v>
      </c>
    </row>
    <row r="4973" spans="1:3" hidden="1" x14ac:dyDescent="0.2">
      <c r="A4973">
        <v>2001</v>
      </c>
      <c r="B4973" s="1">
        <v>40751.125</v>
      </c>
      <c r="C4973">
        <v>14.9</v>
      </c>
    </row>
    <row r="4974" spans="1:3" hidden="1" x14ac:dyDescent="0.2">
      <c r="A4974">
        <v>2001</v>
      </c>
      <c r="B4974" s="1">
        <v>40751.166666666664</v>
      </c>
      <c r="C4974">
        <v>14.8</v>
      </c>
    </row>
    <row r="4975" spans="1:3" hidden="1" x14ac:dyDescent="0.2">
      <c r="A4975">
        <v>2001</v>
      </c>
      <c r="B4975" s="1">
        <v>40751.208333333336</v>
      </c>
      <c r="C4975">
        <v>14.9</v>
      </c>
    </row>
    <row r="4976" spans="1:3" hidden="1" x14ac:dyDescent="0.2">
      <c r="A4976">
        <v>2001</v>
      </c>
      <c r="B4976" s="1">
        <v>40751.25</v>
      </c>
      <c r="C4976">
        <v>14.5</v>
      </c>
    </row>
    <row r="4977" spans="1:3" hidden="1" x14ac:dyDescent="0.2">
      <c r="A4977">
        <v>2001</v>
      </c>
      <c r="B4977" s="1">
        <v>40751.291666666664</v>
      </c>
      <c r="C4977">
        <v>15.6</v>
      </c>
    </row>
    <row r="4978" spans="1:3" hidden="1" x14ac:dyDescent="0.2">
      <c r="A4978">
        <v>2001</v>
      </c>
      <c r="B4978" s="1">
        <v>40751.333333333336</v>
      </c>
      <c r="C4978">
        <v>16.899999999999999</v>
      </c>
    </row>
    <row r="4979" spans="1:3" hidden="1" x14ac:dyDescent="0.2">
      <c r="A4979">
        <v>2001</v>
      </c>
      <c r="B4979" s="1">
        <v>40751.375</v>
      </c>
      <c r="C4979">
        <v>17.899999999999999</v>
      </c>
    </row>
    <row r="4980" spans="1:3" hidden="1" x14ac:dyDescent="0.2">
      <c r="A4980">
        <v>2001</v>
      </c>
      <c r="B4980" s="1">
        <v>40751.416666666664</v>
      </c>
      <c r="C4980">
        <v>18.899999999999999</v>
      </c>
    </row>
    <row r="4981" spans="1:3" hidden="1" x14ac:dyDescent="0.2">
      <c r="A4981">
        <v>2001</v>
      </c>
      <c r="B4981" s="1">
        <v>40751.458333333336</v>
      </c>
      <c r="C4981">
        <v>20.399999999999999</v>
      </c>
    </row>
    <row r="4982" spans="1:3" hidden="1" x14ac:dyDescent="0.2">
      <c r="A4982">
        <v>2001</v>
      </c>
      <c r="B4982" s="1">
        <v>40751.5</v>
      </c>
      <c r="C4982">
        <v>21.2</v>
      </c>
    </row>
    <row r="4983" spans="1:3" hidden="1" x14ac:dyDescent="0.2">
      <c r="A4983">
        <v>2001</v>
      </c>
      <c r="B4983" s="1">
        <v>40751.541666666664</v>
      </c>
      <c r="C4983">
        <v>22</v>
      </c>
    </row>
    <row r="4984" spans="1:3" hidden="1" x14ac:dyDescent="0.2">
      <c r="A4984">
        <v>2001</v>
      </c>
      <c r="B4984" s="1">
        <v>40751.583333333336</v>
      </c>
      <c r="C4984">
        <v>22.9</v>
      </c>
    </row>
    <row r="4985" spans="1:3" hidden="1" x14ac:dyDescent="0.2">
      <c r="A4985">
        <v>2001</v>
      </c>
      <c r="B4985" s="1">
        <v>40751.625</v>
      </c>
      <c r="C4985">
        <v>23.2</v>
      </c>
    </row>
    <row r="4986" spans="1:3" hidden="1" x14ac:dyDescent="0.2">
      <c r="A4986">
        <v>2001</v>
      </c>
      <c r="B4986" s="1">
        <v>40751.666666666664</v>
      </c>
      <c r="C4986">
        <v>22.9</v>
      </c>
    </row>
    <row r="4987" spans="1:3" hidden="1" x14ac:dyDescent="0.2">
      <c r="A4987">
        <v>2001</v>
      </c>
      <c r="B4987" s="1">
        <v>40751.708333333336</v>
      </c>
      <c r="C4987">
        <v>21.9</v>
      </c>
    </row>
    <row r="4988" spans="1:3" hidden="1" x14ac:dyDescent="0.2">
      <c r="A4988">
        <v>2001</v>
      </c>
      <c r="B4988" s="1">
        <v>40751.75</v>
      </c>
      <c r="C4988">
        <v>20.6</v>
      </c>
    </row>
    <row r="4989" spans="1:3" hidden="1" x14ac:dyDescent="0.2">
      <c r="A4989">
        <v>2001</v>
      </c>
      <c r="B4989" s="1">
        <v>40751.791666666664</v>
      </c>
      <c r="C4989">
        <v>18.3</v>
      </c>
    </row>
    <row r="4990" spans="1:3" hidden="1" x14ac:dyDescent="0.2">
      <c r="A4990">
        <v>2001</v>
      </c>
      <c r="B4990" s="1">
        <v>40751.833333333336</v>
      </c>
      <c r="C4990">
        <v>17.7</v>
      </c>
    </row>
    <row r="4991" spans="1:3" hidden="1" x14ac:dyDescent="0.2">
      <c r="A4991">
        <v>2001</v>
      </c>
      <c r="B4991" s="1">
        <v>40751.875</v>
      </c>
      <c r="C4991">
        <v>17.600000000000001</v>
      </c>
    </row>
    <row r="4992" spans="1:3" hidden="1" x14ac:dyDescent="0.2">
      <c r="A4992">
        <v>2001</v>
      </c>
      <c r="B4992" s="1">
        <v>40751.916666666664</v>
      </c>
      <c r="C4992">
        <v>17</v>
      </c>
    </row>
    <row r="4993" spans="1:3" hidden="1" x14ac:dyDescent="0.2">
      <c r="A4993">
        <v>2001</v>
      </c>
      <c r="B4993" s="1">
        <v>40751.958333333336</v>
      </c>
      <c r="C4993">
        <v>16.600000000000001</v>
      </c>
    </row>
    <row r="4994" spans="1:3" hidden="1" x14ac:dyDescent="0.2">
      <c r="A4994">
        <v>2001</v>
      </c>
      <c r="B4994" s="1">
        <v>40752</v>
      </c>
      <c r="C4994">
        <v>15.9</v>
      </c>
    </row>
    <row r="4995" spans="1:3" hidden="1" x14ac:dyDescent="0.2">
      <c r="A4995">
        <v>2001</v>
      </c>
      <c r="B4995" s="1">
        <v>40752.041666666664</v>
      </c>
      <c r="C4995">
        <v>15.4</v>
      </c>
    </row>
    <row r="4996" spans="1:3" hidden="1" x14ac:dyDescent="0.2">
      <c r="A4996">
        <v>2001</v>
      </c>
      <c r="B4996" s="1">
        <v>40752.083333333336</v>
      </c>
      <c r="C4996">
        <v>14.9</v>
      </c>
    </row>
    <row r="4997" spans="1:3" hidden="1" x14ac:dyDescent="0.2">
      <c r="A4997">
        <v>2001</v>
      </c>
      <c r="B4997" s="1">
        <v>40752.125</v>
      </c>
      <c r="C4997">
        <v>14.6</v>
      </c>
    </row>
    <row r="4998" spans="1:3" hidden="1" x14ac:dyDescent="0.2">
      <c r="A4998">
        <v>2001</v>
      </c>
      <c r="B4998" s="1">
        <v>40752.166666666664</v>
      </c>
      <c r="C4998">
        <v>14.6</v>
      </c>
    </row>
    <row r="4999" spans="1:3" hidden="1" x14ac:dyDescent="0.2">
      <c r="A4999">
        <v>2001</v>
      </c>
      <c r="B4999" s="1">
        <v>40752.208333333336</v>
      </c>
      <c r="C4999">
        <v>14.3</v>
      </c>
    </row>
    <row r="5000" spans="1:3" hidden="1" x14ac:dyDescent="0.2">
      <c r="A5000">
        <v>2001</v>
      </c>
      <c r="B5000" s="1">
        <v>40752.25</v>
      </c>
      <c r="C5000">
        <v>13.9</v>
      </c>
    </row>
    <row r="5001" spans="1:3" hidden="1" x14ac:dyDescent="0.2">
      <c r="A5001">
        <v>2001</v>
      </c>
      <c r="B5001" s="1">
        <v>40752.291666666664</v>
      </c>
      <c r="C5001">
        <v>15.4</v>
      </c>
    </row>
    <row r="5002" spans="1:3" hidden="1" x14ac:dyDescent="0.2">
      <c r="A5002">
        <v>2001</v>
      </c>
      <c r="B5002" s="1">
        <v>40752.333333333336</v>
      </c>
      <c r="C5002">
        <v>17.100000000000001</v>
      </c>
    </row>
    <row r="5003" spans="1:3" hidden="1" x14ac:dyDescent="0.2">
      <c r="A5003">
        <v>2001</v>
      </c>
      <c r="B5003" s="1">
        <v>40752.375</v>
      </c>
      <c r="C5003">
        <v>18.3</v>
      </c>
    </row>
    <row r="5004" spans="1:3" hidden="1" x14ac:dyDescent="0.2">
      <c r="A5004">
        <v>2001</v>
      </c>
      <c r="B5004" s="1">
        <v>40752.416666666664</v>
      </c>
      <c r="C5004">
        <v>19.399999999999999</v>
      </c>
    </row>
    <row r="5005" spans="1:3" hidden="1" x14ac:dyDescent="0.2">
      <c r="A5005">
        <v>2001</v>
      </c>
      <c r="B5005" s="1">
        <v>40752.458333333336</v>
      </c>
      <c r="C5005">
        <v>21.1</v>
      </c>
    </row>
    <row r="5006" spans="1:3" hidden="1" x14ac:dyDescent="0.2">
      <c r="A5006">
        <v>2001</v>
      </c>
      <c r="B5006" s="1">
        <v>40752.5</v>
      </c>
      <c r="C5006">
        <v>22.2</v>
      </c>
    </row>
    <row r="5007" spans="1:3" hidden="1" x14ac:dyDescent="0.2">
      <c r="A5007">
        <v>2001</v>
      </c>
      <c r="B5007" s="1">
        <v>40752.541666666664</v>
      </c>
      <c r="C5007">
        <v>23.3</v>
      </c>
    </row>
    <row r="5008" spans="1:3" hidden="1" x14ac:dyDescent="0.2">
      <c r="A5008">
        <v>2001</v>
      </c>
      <c r="B5008" s="1">
        <v>40752.583333333336</v>
      </c>
      <c r="C5008">
        <v>24.2</v>
      </c>
    </row>
    <row r="5009" spans="1:3" hidden="1" x14ac:dyDescent="0.2">
      <c r="A5009">
        <v>2001</v>
      </c>
      <c r="B5009" s="1">
        <v>40752.625</v>
      </c>
      <c r="C5009">
        <v>24.7</v>
      </c>
    </row>
    <row r="5010" spans="1:3" hidden="1" x14ac:dyDescent="0.2">
      <c r="A5010">
        <v>2001</v>
      </c>
      <c r="B5010" s="1">
        <v>40752.666666666664</v>
      </c>
      <c r="C5010">
        <v>25.1</v>
      </c>
    </row>
    <row r="5011" spans="1:3" hidden="1" x14ac:dyDescent="0.2">
      <c r="A5011">
        <v>2001</v>
      </c>
      <c r="B5011" s="1">
        <v>40752.708333333336</v>
      </c>
      <c r="C5011">
        <v>25.6</v>
      </c>
    </row>
    <row r="5012" spans="1:3" hidden="1" x14ac:dyDescent="0.2">
      <c r="A5012">
        <v>2001</v>
      </c>
      <c r="B5012" s="1">
        <v>40752.75</v>
      </c>
      <c r="C5012">
        <v>25.6</v>
      </c>
    </row>
    <row r="5013" spans="1:3" hidden="1" x14ac:dyDescent="0.2">
      <c r="A5013">
        <v>2001</v>
      </c>
      <c r="B5013" s="1">
        <v>40752.791666666664</v>
      </c>
      <c r="C5013">
        <v>22.9</v>
      </c>
    </row>
    <row r="5014" spans="1:3" hidden="1" x14ac:dyDescent="0.2">
      <c r="A5014">
        <v>2001</v>
      </c>
      <c r="B5014" s="1">
        <v>40752.833333333336</v>
      </c>
      <c r="C5014">
        <v>19.600000000000001</v>
      </c>
    </row>
    <row r="5015" spans="1:3" hidden="1" x14ac:dyDescent="0.2">
      <c r="A5015">
        <v>2001</v>
      </c>
      <c r="B5015" s="1">
        <v>40752.875</v>
      </c>
      <c r="C5015">
        <v>19.399999999999999</v>
      </c>
    </row>
    <row r="5016" spans="1:3" hidden="1" x14ac:dyDescent="0.2">
      <c r="A5016">
        <v>2001</v>
      </c>
      <c r="B5016" s="1">
        <v>40752.916666666664</v>
      </c>
      <c r="C5016">
        <v>17.899999999999999</v>
      </c>
    </row>
    <row r="5017" spans="1:3" hidden="1" x14ac:dyDescent="0.2">
      <c r="A5017">
        <v>2001</v>
      </c>
      <c r="B5017" s="1">
        <v>40752.958333333336</v>
      </c>
      <c r="C5017">
        <v>17.100000000000001</v>
      </c>
    </row>
    <row r="5018" spans="1:3" hidden="1" x14ac:dyDescent="0.2">
      <c r="A5018">
        <v>2001</v>
      </c>
      <c r="B5018" s="1">
        <v>40753</v>
      </c>
      <c r="C5018">
        <v>17.399999999999999</v>
      </c>
    </row>
    <row r="5019" spans="1:3" hidden="1" x14ac:dyDescent="0.2">
      <c r="A5019">
        <v>2001</v>
      </c>
      <c r="B5019" s="1">
        <v>40753.041666666664</v>
      </c>
      <c r="C5019">
        <v>17.100000000000001</v>
      </c>
    </row>
    <row r="5020" spans="1:3" hidden="1" x14ac:dyDescent="0.2">
      <c r="A5020">
        <v>2001</v>
      </c>
      <c r="B5020" s="1">
        <v>40753.083333333336</v>
      </c>
      <c r="C5020">
        <v>16.8</v>
      </c>
    </row>
    <row r="5021" spans="1:3" hidden="1" x14ac:dyDescent="0.2">
      <c r="A5021">
        <v>2001</v>
      </c>
      <c r="B5021" s="1">
        <v>40753.125</v>
      </c>
      <c r="C5021">
        <v>14.8</v>
      </c>
    </row>
    <row r="5022" spans="1:3" hidden="1" x14ac:dyDescent="0.2">
      <c r="A5022">
        <v>2001</v>
      </c>
      <c r="B5022" s="1">
        <v>40753.166666666664</v>
      </c>
      <c r="C5022">
        <v>14.2</v>
      </c>
    </row>
    <row r="5023" spans="1:3" hidden="1" x14ac:dyDescent="0.2">
      <c r="A5023">
        <v>2001</v>
      </c>
      <c r="B5023" s="1">
        <v>40753.208333333336</v>
      </c>
      <c r="C5023">
        <v>13.8</v>
      </c>
    </row>
    <row r="5024" spans="1:3" hidden="1" x14ac:dyDescent="0.2">
      <c r="A5024">
        <v>2001</v>
      </c>
      <c r="B5024" s="1">
        <v>40753.25</v>
      </c>
      <c r="C5024">
        <v>13.6</v>
      </c>
    </row>
    <row r="5025" spans="1:3" hidden="1" x14ac:dyDescent="0.2">
      <c r="A5025">
        <v>2001</v>
      </c>
      <c r="B5025" s="1">
        <v>40753.291666666664</v>
      </c>
      <c r="C5025">
        <v>15.3</v>
      </c>
    </row>
    <row r="5026" spans="1:3" hidden="1" x14ac:dyDescent="0.2">
      <c r="A5026">
        <v>2001</v>
      </c>
      <c r="B5026" s="1">
        <v>40753.333333333336</v>
      </c>
      <c r="C5026">
        <v>16.3</v>
      </c>
    </row>
    <row r="5027" spans="1:3" hidden="1" x14ac:dyDescent="0.2">
      <c r="A5027">
        <v>2001</v>
      </c>
      <c r="B5027" s="1">
        <v>40753.375</v>
      </c>
      <c r="C5027">
        <v>18.5</v>
      </c>
    </row>
    <row r="5028" spans="1:3" hidden="1" x14ac:dyDescent="0.2">
      <c r="A5028">
        <v>2001</v>
      </c>
      <c r="B5028" s="1">
        <v>40753.416666666664</v>
      </c>
      <c r="C5028">
        <v>20.5</v>
      </c>
    </row>
    <row r="5029" spans="1:3" hidden="1" x14ac:dyDescent="0.2">
      <c r="A5029">
        <v>2001</v>
      </c>
      <c r="B5029" s="1">
        <v>40753.458333333336</v>
      </c>
      <c r="C5029">
        <v>22.3</v>
      </c>
    </row>
    <row r="5030" spans="1:3" hidden="1" x14ac:dyDescent="0.2">
      <c r="A5030">
        <v>2001</v>
      </c>
      <c r="B5030" s="1">
        <v>40753.5</v>
      </c>
      <c r="C5030">
        <v>23.6</v>
      </c>
    </row>
    <row r="5031" spans="1:3" hidden="1" x14ac:dyDescent="0.2">
      <c r="A5031">
        <v>2001</v>
      </c>
      <c r="B5031" s="1">
        <v>40753.541666666664</v>
      </c>
      <c r="C5031">
        <v>25.4</v>
      </c>
    </row>
    <row r="5032" spans="1:3" hidden="1" x14ac:dyDescent="0.2">
      <c r="A5032">
        <v>2001</v>
      </c>
      <c r="B5032" s="1">
        <v>40753.583333333336</v>
      </c>
      <c r="C5032">
        <v>26</v>
      </c>
    </row>
    <row r="5033" spans="1:3" hidden="1" x14ac:dyDescent="0.2">
      <c r="A5033">
        <v>2001</v>
      </c>
      <c r="B5033" s="1">
        <v>40753.625</v>
      </c>
      <c r="C5033">
        <v>26.7</v>
      </c>
    </row>
    <row r="5034" spans="1:3" hidden="1" x14ac:dyDescent="0.2">
      <c r="A5034">
        <v>2001</v>
      </c>
      <c r="B5034" s="1">
        <v>40753.666666666664</v>
      </c>
      <c r="C5034">
        <v>27.1</v>
      </c>
    </row>
    <row r="5035" spans="1:3" hidden="1" x14ac:dyDescent="0.2">
      <c r="A5035">
        <v>2001</v>
      </c>
      <c r="B5035" s="1">
        <v>40753.708333333336</v>
      </c>
      <c r="C5035">
        <v>26.9</v>
      </c>
    </row>
    <row r="5036" spans="1:3" hidden="1" x14ac:dyDescent="0.2">
      <c r="A5036">
        <v>2001</v>
      </c>
      <c r="B5036" s="1">
        <v>40753.75</v>
      </c>
      <c r="C5036">
        <v>26.4</v>
      </c>
    </row>
    <row r="5037" spans="1:3" hidden="1" x14ac:dyDescent="0.2">
      <c r="A5037">
        <v>2001</v>
      </c>
      <c r="B5037" s="1">
        <v>40753.791666666664</v>
      </c>
      <c r="C5037">
        <v>25.7</v>
      </c>
    </row>
    <row r="5038" spans="1:3" hidden="1" x14ac:dyDescent="0.2">
      <c r="A5038">
        <v>2001</v>
      </c>
      <c r="B5038" s="1">
        <v>40753.833333333336</v>
      </c>
      <c r="C5038">
        <v>24.1</v>
      </c>
    </row>
    <row r="5039" spans="1:3" hidden="1" x14ac:dyDescent="0.2">
      <c r="A5039">
        <v>2001</v>
      </c>
      <c r="B5039" s="1">
        <v>40753.875</v>
      </c>
      <c r="C5039">
        <v>21.6</v>
      </c>
    </row>
    <row r="5040" spans="1:3" hidden="1" x14ac:dyDescent="0.2">
      <c r="A5040">
        <v>2001</v>
      </c>
      <c r="B5040" s="1">
        <v>40753.916666666664</v>
      </c>
      <c r="C5040">
        <v>19.5</v>
      </c>
    </row>
    <row r="5041" spans="1:3" hidden="1" x14ac:dyDescent="0.2">
      <c r="A5041">
        <v>2001</v>
      </c>
      <c r="B5041" s="1">
        <v>40753.958333333336</v>
      </c>
      <c r="C5041">
        <v>18.5</v>
      </c>
    </row>
    <row r="5042" spans="1:3" hidden="1" x14ac:dyDescent="0.2">
      <c r="A5042">
        <v>2001</v>
      </c>
      <c r="B5042" s="1">
        <v>40754</v>
      </c>
      <c r="C5042">
        <v>20</v>
      </c>
    </row>
    <row r="5043" spans="1:3" hidden="1" x14ac:dyDescent="0.2">
      <c r="A5043">
        <v>2001</v>
      </c>
      <c r="B5043" s="1">
        <v>40754.041666666664</v>
      </c>
      <c r="C5043">
        <v>20</v>
      </c>
    </row>
    <row r="5044" spans="1:3" hidden="1" x14ac:dyDescent="0.2">
      <c r="A5044">
        <v>2001</v>
      </c>
      <c r="B5044" s="1">
        <v>40754.083333333336</v>
      </c>
      <c r="C5044">
        <v>18.8</v>
      </c>
    </row>
    <row r="5045" spans="1:3" hidden="1" x14ac:dyDescent="0.2">
      <c r="A5045">
        <v>2001</v>
      </c>
      <c r="B5045" s="1">
        <v>40754.125</v>
      </c>
      <c r="C5045">
        <v>17</v>
      </c>
    </row>
    <row r="5046" spans="1:3" hidden="1" x14ac:dyDescent="0.2">
      <c r="A5046">
        <v>2001</v>
      </c>
      <c r="B5046" s="1">
        <v>40754.166666666664</v>
      </c>
      <c r="C5046">
        <v>16.100000000000001</v>
      </c>
    </row>
    <row r="5047" spans="1:3" hidden="1" x14ac:dyDescent="0.2">
      <c r="A5047">
        <v>2001</v>
      </c>
      <c r="B5047" s="1">
        <v>40754.208333333336</v>
      </c>
      <c r="C5047">
        <v>15.7</v>
      </c>
    </row>
    <row r="5048" spans="1:3" hidden="1" x14ac:dyDescent="0.2">
      <c r="A5048">
        <v>2001</v>
      </c>
      <c r="B5048" s="1">
        <v>40754.25</v>
      </c>
      <c r="C5048">
        <v>15.6</v>
      </c>
    </row>
    <row r="5049" spans="1:3" hidden="1" x14ac:dyDescent="0.2">
      <c r="A5049">
        <v>2001</v>
      </c>
      <c r="B5049" s="1">
        <v>40754.291666666664</v>
      </c>
      <c r="C5049">
        <v>16.3</v>
      </c>
    </row>
    <row r="5050" spans="1:3" hidden="1" x14ac:dyDescent="0.2">
      <c r="A5050">
        <v>2001</v>
      </c>
      <c r="B5050" s="1">
        <v>40754.333333333336</v>
      </c>
      <c r="C5050">
        <v>18.600000000000001</v>
      </c>
    </row>
    <row r="5051" spans="1:3" hidden="1" x14ac:dyDescent="0.2">
      <c r="A5051">
        <v>2001</v>
      </c>
      <c r="B5051" s="1">
        <v>40754.375</v>
      </c>
      <c r="C5051">
        <v>20</v>
      </c>
    </row>
    <row r="5052" spans="1:3" hidden="1" x14ac:dyDescent="0.2">
      <c r="A5052">
        <v>2001</v>
      </c>
      <c r="B5052" s="1">
        <v>40754.416666666664</v>
      </c>
      <c r="C5052">
        <v>21.9</v>
      </c>
    </row>
    <row r="5053" spans="1:3" hidden="1" x14ac:dyDescent="0.2">
      <c r="A5053">
        <v>2001</v>
      </c>
      <c r="B5053" s="1">
        <v>40754.458333333336</v>
      </c>
      <c r="C5053">
        <v>23.6</v>
      </c>
    </row>
    <row r="5054" spans="1:3" hidden="1" x14ac:dyDescent="0.2">
      <c r="A5054">
        <v>2001</v>
      </c>
      <c r="B5054" s="1">
        <v>40754.5</v>
      </c>
      <c r="C5054">
        <v>24.8</v>
      </c>
    </row>
    <row r="5055" spans="1:3" hidden="1" x14ac:dyDescent="0.2">
      <c r="A5055">
        <v>2001</v>
      </c>
      <c r="B5055" s="1">
        <v>40754.541666666664</v>
      </c>
      <c r="C5055">
        <v>26.2</v>
      </c>
    </row>
    <row r="5056" spans="1:3" hidden="1" x14ac:dyDescent="0.2">
      <c r="A5056">
        <v>2001</v>
      </c>
      <c r="B5056" s="1">
        <v>40754.583333333336</v>
      </c>
      <c r="C5056">
        <v>26.6</v>
      </c>
    </row>
    <row r="5057" spans="1:3" hidden="1" x14ac:dyDescent="0.2">
      <c r="A5057">
        <v>2001</v>
      </c>
      <c r="B5057" s="1">
        <v>40754.625</v>
      </c>
      <c r="C5057">
        <v>27.6</v>
      </c>
    </row>
    <row r="5058" spans="1:3" hidden="1" x14ac:dyDescent="0.2">
      <c r="A5058">
        <v>2001</v>
      </c>
      <c r="B5058" s="1">
        <v>40754.666666666664</v>
      </c>
      <c r="C5058">
        <v>27.7</v>
      </c>
    </row>
    <row r="5059" spans="1:3" hidden="1" x14ac:dyDescent="0.2">
      <c r="A5059">
        <v>2001</v>
      </c>
      <c r="B5059" s="1">
        <v>40754.708333333336</v>
      </c>
      <c r="C5059">
        <v>27.4</v>
      </c>
    </row>
    <row r="5060" spans="1:3" hidden="1" x14ac:dyDescent="0.2">
      <c r="A5060">
        <v>2001</v>
      </c>
      <c r="B5060" s="1">
        <v>40754.75</v>
      </c>
      <c r="C5060">
        <v>26.9</v>
      </c>
    </row>
    <row r="5061" spans="1:3" hidden="1" x14ac:dyDescent="0.2">
      <c r="A5061">
        <v>2001</v>
      </c>
      <c r="B5061" s="1">
        <v>40754.791666666664</v>
      </c>
      <c r="C5061">
        <v>25.4</v>
      </c>
    </row>
    <row r="5062" spans="1:3" hidden="1" x14ac:dyDescent="0.2">
      <c r="A5062">
        <v>2001</v>
      </c>
      <c r="B5062" s="1">
        <v>40754.833333333336</v>
      </c>
      <c r="C5062">
        <v>23.3</v>
      </c>
    </row>
    <row r="5063" spans="1:3" hidden="1" x14ac:dyDescent="0.2">
      <c r="A5063">
        <v>2001</v>
      </c>
      <c r="B5063" s="1">
        <v>40754.875</v>
      </c>
      <c r="C5063">
        <v>22</v>
      </c>
    </row>
    <row r="5064" spans="1:3" hidden="1" x14ac:dyDescent="0.2">
      <c r="A5064">
        <v>2001</v>
      </c>
      <c r="B5064" s="1">
        <v>40754.916666666664</v>
      </c>
      <c r="C5064">
        <v>21.2</v>
      </c>
    </row>
    <row r="5065" spans="1:3" hidden="1" x14ac:dyDescent="0.2">
      <c r="A5065">
        <v>2001</v>
      </c>
      <c r="B5065" s="1">
        <v>40754.958333333336</v>
      </c>
      <c r="C5065">
        <v>20.399999999999999</v>
      </c>
    </row>
    <row r="5066" spans="1:3" hidden="1" x14ac:dyDescent="0.2">
      <c r="A5066">
        <v>2001</v>
      </c>
      <c r="B5066" s="1">
        <v>40755</v>
      </c>
      <c r="C5066">
        <v>19.2</v>
      </c>
    </row>
    <row r="5067" spans="1:3" hidden="1" x14ac:dyDescent="0.2">
      <c r="A5067">
        <v>2001</v>
      </c>
      <c r="B5067" s="1">
        <v>40755.041666666664</v>
      </c>
      <c r="C5067">
        <v>18.7</v>
      </c>
    </row>
    <row r="5068" spans="1:3" hidden="1" x14ac:dyDescent="0.2">
      <c r="A5068">
        <v>2001</v>
      </c>
      <c r="B5068" s="1">
        <v>40755.083333333336</v>
      </c>
      <c r="C5068">
        <v>18.5</v>
      </c>
    </row>
    <row r="5069" spans="1:3" hidden="1" x14ac:dyDescent="0.2">
      <c r="A5069">
        <v>2001</v>
      </c>
      <c r="B5069" s="1">
        <v>40755.125</v>
      </c>
      <c r="C5069">
        <v>17.600000000000001</v>
      </c>
    </row>
    <row r="5070" spans="1:3" hidden="1" x14ac:dyDescent="0.2">
      <c r="A5070">
        <v>2001</v>
      </c>
      <c r="B5070" s="1">
        <v>40755.166666666664</v>
      </c>
      <c r="C5070">
        <v>16.3</v>
      </c>
    </row>
    <row r="5071" spans="1:3" hidden="1" x14ac:dyDescent="0.2">
      <c r="A5071">
        <v>2001</v>
      </c>
      <c r="B5071" s="1">
        <v>40755.208333333336</v>
      </c>
      <c r="C5071">
        <v>15.4</v>
      </c>
    </row>
    <row r="5072" spans="1:3" hidden="1" x14ac:dyDescent="0.2">
      <c r="A5072">
        <v>2001</v>
      </c>
      <c r="B5072" s="1">
        <v>40755.25</v>
      </c>
      <c r="C5072">
        <v>15.7</v>
      </c>
    </row>
    <row r="5073" spans="1:3" hidden="1" x14ac:dyDescent="0.2">
      <c r="A5073">
        <v>2001</v>
      </c>
      <c r="B5073" s="1">
        <v>40755.291666666664</v>
      </c>
      <c r="C5073">
        <v>17.100000000000001</v>
      </c>
    </row>
    <row r="5074" spans="1:3" hidden="1" x14ac:dyDescent="0.2">
      <c r="A5074">
        <v>2001</v>
      </c>
      <c r="B5074" s="1">
        <v>40755.333333333336</v>
      </c>
      <c r="C5074">
        <v>18.399999999999999</v>
      </c>
    </row>
    <row r="5075" spans="1:3" hidden="1" x14ac:dyDescent="0.2">
      <c r="A5075">
        <v>2001</v>
      </c>
      <c r="B5075" s="1">
        <v>40755.375</v>
      </c>
      <c r="C5075">
        <v>19.5</v>
      </c>
    </row>
    <row r="5076" spans="1:3" hidden="1" x14ac:dyDescent="0.2">
      <c r="A5076">
        <v>2001</v>
      </c>
      <c r="B5076" s="1">
        <v>40755.416666666664</v>
      </c>
      <c r="C5076">
        <v>20.6</v>
      </c>
    </row>
    <row r="5077" spans="1:3" hidden="1" x14ac:dyDescent="0.2">
      <c r="A5077">
        <v>2001</v>
      </c>
      <c r="B5077" s="1">
        <v>40755.458333333336</v>
      </c>
      <c r="C5077">
        <v>22.1</v>
      </c>
    </row>
    <row r="5078" spans="1:3" hidden="1" x14ac:dyDescent="0.2">
      <c r="A5078">
        <v>2001</v>
      </c>
      <c r="B5078" s="1">
        <v>40755.5</v>
      </c>
      <c r="C5078">
        <v>23.1</v>
      </c>
    </row>
    <row r="5079" spans="1:3" hidden="1" x14ac:dyDescent="0.2">
      <c r="A5079">
        <v>2001</v>
      </c>
      <c r="B5079" s="1">
        <v>40755.541666666664</v>
      </c>
      <c r="C5079">
        <v>24.5</v>
      </c>
    </row>
    <row r="5080" spans="1:3" hidden="1" x14ac:dyDescent="0.2">
      <c r="A5080">
        <v>2001</v>
      </c>
      <c r="B5080" s="1">
        <v>40755.583333333336</v>
      </c>
      <c r="C5080">
        <v>25.9</v>
      </c>
    </row>
    <row r="5081" spans="1:3" hidden="1" x14ac:dyDescent="0.2">
      <c r="A5081">
        <v>2001</v>
      </c>
      <c r="B5081" s="1">
        <v>40755.625</v>
      </c>
      <c r="C5081">
        <v>26.2</v>
      </c>
    </row>
    <row r="5082" spans="1:3" hidden="1" x14ac:dyDescent="0.2">
      <c r="A5082">
        <v>2001</v>
      </c>
      <c r="B5082" s="1">
        <v>40755.666666666664</v>
      </c>
      <c r="C5082">
        <v>26.6</v>
      </c>
    </row>
    <row r="5083" spans="1:3" hidden="1" x14ac:dyDescent="0.2">
      <c r="A5083">
        <v>2001</v>
      </c>
      <c r="B5083" s="1">
        <v>40755.708333333336</v>
      </c>
      <c r="C5083">
        <v>26.5</v>
      </c>
    </row>
    <row r="5084" spans="1:3" hidden="1" x14ac:dyDescent="0.2">
      <c r="A5084">
        <v>2001</v>
      </c>
      <c r="B5084" s="1">
        <v>40755.75</v>
      </c>
      <c r="C5084">
        <v>26.1</v>
      </c>
    </row>
    <row r="5085" spans="1:3" hidden="1" x14ac:dyDescent="0.2">
      <c r="A5085">
        <v>2001</v>
      </c>
      <c r="B5085" s="1">
        <v>40755.791666666664</v>
      </c>
      <c r="C5085">
        <v>25.5</v>
      </c>
    </row>
    <row r="5086" spans="1:3" hidden="1" x14ac:dyDescent="0.2">
      <c r="A5086">
        <v>2001</v>
      </c>
      <c r="B5086" s="1">
        <v>40755.833333333336</v>
      </c>
      <c r="C5086">
        <v>23.2</v>
      </c>
    </row>
    <row r="5087" spans="1:3" hidden="1" x14ac:dyDescent="0.2">
      <c r="A5087">
        <v>2001</v>
      </c>
      <c r="B5087" s="1">
        <v>40755.875</v>
      </c>
      <c r="C5087">
        <v>20.7</v>
      </c>
    </row>
    <row r="5088" spans="1:3" hidden="1" x14ac:dyDescent="0.2">
      <c r="A5088">
        <v>2001</v>
      </c>
      <c r="B5088" s="1">
        <v>40755.916666666664</v>
      </c>
      <c r="C5088">
        <v>19.5</v>
      </c>
    </row>
    <row r="5089" spans="1:3" hidden="1" x14ac:dyDescent="0.2">
      <c r="A5089">
        <v>2001</v>
      </c>
      <c r="B5089" s="1">
        <v>40755.958333333336</v>
      </c>
      <c r="C5089">
        <v>19.100000000000001</v>
      </c>
    </row>
    <row r="5090" spans="1:3" hidden="1" x14ac:dyDescent="0.2">
      <c r="A5090">
        <v>2001</v>
      </c>
      <c r="B5090" s="1">
        <v>40756</v>
      </c>
      <c r="C5090">
        <v>18.7</v>
      </c>
    </row>
    <row r="5091" spans="1:3" hidden="1" x14ac:dyDescent="0.2">
      <c r="A5091">
        <v>2001</v>
      </c>
      <c r="B5091" s="1">
        <v>40756.041666666664</v>
      </c>
      <c r="C5091">
        <v>19</v>
      </c>
    </row>
    <row r="5092" spans="1:3" hidden="1" x14ac:dyDescent="0.2">
      <c r="A5092">
        <v>2001</v>
      </c>
      <c r="B5092" s="1">
        <v>40756.083333333336</v>
      </c>
      <c r="C5092">
        <v>18.399999999999999</v>
      </c>
    </row>
    <row r="5093" spans="1:3" hidden="1" x14ac:dyDescent="0.2">
      <c r="A5093">
        <v>2001</v>
      </c>
      <c r="B5093" s="1">
        <v>40756.125</v>
      </c>
      <c r="C5093">
        <v>17.8</v>
      </c>
    </row>
    <row r="5094" spans="1:3" hidden="1" x14ac:dyDescent="0.2">
      <c r="A5094">
        <v>2001</v>
      </c>
      <c r="B5094" s="1">
        <v>40756.166666666664</v>
      </c>
      <c r="C5094">
        <v>17.5</v>
      </c>
    </row>
    <row r="5095" spans="1:3" hidden="1" x14ac:dyDescent="0.2">
      <c r="A5095">
        <v>2001</v>
      </c>
      <c r="B5095" s="1">
        <v>40756.208333333336</v>
      </c>
      <c r="C5095">
        <v>17.100000000000001</v>
      </c>
    </row>
    <row r="5096" spans="1:3" hidden="1" x14ac:dyDescent="0.2">
      <c r="A5096">
        <v>2001</v>
      </c>
      <c r="B5096" s="1">
        <v>40756.25</v>
      </c>
      <c r="C5096">
        <v>16.8</v>
      </c>
    </row>
    <row r="5097" spans="1:3" hidden="1" x14ac:dyDescent="0.2">
      <c r="A5097">
        <v>2001</v>
      </c>
      <c r="B5097" s="1">
        <v>40756.291666666664</v>
      </c>
      <c r="C5097">
        <v>18</v>
      </c>
    </row>
    <row r="5098" spans="1:3" hidden="1" x14ac:dyDescent="0.2">
      <c r="A5098">
        <v>2001</v>
      </c>
      <c r="B5098" s="1">
        <v>40756.333333333336</v>
      </c>
      <c r="C5098">
        <v>20.100000000000001</v>
      </c>
    </row>
    <row r="5099" spans="1:3" hidden="1" x14ac:dyDescent="0.2">
      <c r="A5099">
        <v>2001</v>
      </c>
      <c r="B5099" s="1">
        <v>40756.375</v>
      </c>
      <c r="C5099">
        <v>20.9</v>
      </c>
    </row>
    <row r="5100" spans="1:3" hidden="1" x14ac:dyDescent="0.2">
      <c r="A5100">
        <v>2001</v>
      </c>
      <c r="B5100" s="1">
        <v>40756.416666666664</v>
      </c>
      <c r="C5100">
        <v>22.6</v>
      </c>
    </row>
    <row r="5101" spans="1:3" hidden="1" x14ac:dyDescent="0.2">
      <c r="A5101">
        <v>2001</v>
      </c>
      <c r="B5101" s="1">
        <v>40756.458333333336</v>
      </c>
      <c r="C5101">
        <v>24.2</v>
      </c>
    </row>
    <row r="5102" spans="1:3" hidden="1" x14ac:dyDescent="0.2">
      <c r="A5102">
        <v>2001</v>
      </c>
      <c r="B5102" s="1">
        <v>40756.5</v>
      </c>
      <c r="C5102">
        <v>25.3</v>
      </c>
    </row>
    <row r="5103" spans="1:3" hidden="1" x14ac:dyDescent="0.2">
      <c r="A5103">
        <v>2001</v>
      </c>
      <c r="B5103" s="1">
        <v>40756.541666666664</v>
      </c>
      <c r="C5103">
        <v>26.3</v>
      </c>
    </row>
    <row r="5104" spans="1:3" hidden="1" x14ac:dyDescent="0.2">
      <c r="A5104">
        <v>2001</v>
      </c>
      <c r="B5104" s="1">
        <v>40756.583333333336</v>
      </c>
      <c r="C5104">
        <v>26.5</v>
      </c>
    </row>
    <row r="5105" spans="1:3" hidden="1" x14ac:dyDescent="0.2">
      <c r="A5105">
        <v>2001</v>
      </c>
      <c r="B5105" s="1">
        <v>40756.625</v>
      </c>
      <c r="C5105">
        <v>26.3</v>
      </c>
    </row>
    <row r="5106" spans="1:3" hidden="1" x14ac:dyDescent="0.2">
      <c r="A5106">
        <v>2001</v>
      </c>
      <c r="B5106" s="1">
        <v>40756.666666666664</v>
      </c>
      <c r="C5106">
        <v>27.5</v>
      </c>
    </row>
    <row r="5107" spans="1:3" hidden="1" x14ac:dyDescent="0.2">
      <c r="A5107">
        <v>2001</v>
      </c>
      <c r="B5107" s="1">
        <v>40756.708333333336</v>
      </c>
      <c r="C5107">
        <v>27.6</v>
      </c>
    </row>
    <row r="5108" spans="1:3" hidden="1" x14ac:dyDescent="0.2">
      <c r="A5108">
        <v>2001</v>
      </c>
      <c r="B5108" s="1">
        <v>40756.75</v>
      </c>
      <c r="C5108">
        <v>27.3</v>
      </c>
    </row>
    <row r="5109" spans="1:3" hidden="1" x14ac:dyDescent="0.2">
      <c r="A5109">
        <v>2001</v>
      </c>
      <c r="B5109" s="1">
        <v>40756.791666666664</v>
      </c>
      <c r="C5109">
        <v>26.7</v>
      </c>
    </row>
    <row r="5110" spans="1:3" hidden="1" x14ac:dyDescent="0.2">
      <c r="A5110">
        <v>2001</v>
      </c>
      <c r="B5110" s="1">
        <v>40756.833333333336</v>
      </c>
      <c r="C5110">
        <v>24.1</v>
      </c>
    </row>
    <row r="5111" spans="1:3" hidden="1" x14ac:dyDescent="0.2">
      <c r="A5111">
        <v>2001</v>
      </c>
      <c r="B5111" s="1">
        <v>40756.875</v>
      </c>
      <c r="C5111">
        <v>21.6</v>
      </c>
    </row>
    <row r="5112" spans="1:3" hidden="1" x14ac:dyDescent="0.2">
      <c r="A5112">
        <v>2001</v>
      </c>
      <c r="B5112" s="1">
        <v>40756.916666666664</v>
      </c>
      <c r="C5112">
        <v>20.399999999999999</v>
      </c>
    </row>
    <row r="5113" spans="1:3" hidden="1" x14ac:dyDescent="0.2">
      <c r="A5113">
        <v>2001</v>
      </c>
      <c r="B5113" s="1">
        <v>40756.958333333336</v>
      </c>
      <c r="C5113">
        <v>20.8</v>
      </c>
    </row>
    <row r="5114" spans="1:3" hidden="1" x14ac:dyDescent="0.2">
      <c r="A5114">
        <v>2001</v>
      </c>
      <c r="B5114" s="1">
        <v>40757</v>
      </c>
      <c r="C5114">
        <v>19.899999999999999</v>
      </c>
    </row>
    <row r="5115" spans="1:3" hidden="1" x14ac:dyDescent="0.2">
      <c r="A5115">
        <v>2001</v>
      </c>
      <c r="B5115" s="1">
        <v>40757.041666666664</v>
      </c>
      <c r="C5115">
        <v>18.899999999999999</v>
      </c>
    </row>
    <row r="5116" spans="1:3" hidden="1" x14ac:dyDescent="0.2">
      <c r="A5116">
        <v>2001</v>
      </c>
      <c r="B5116" s="1">
        <v>40757.083333333336</v>
      </c>
      <c r="C5116">
        <v>17.600000000000001</v>
      </c>
    </row>
    <row r="5117" spans="1:3" hidden="1" x14ac:dyDescent="0.2">
      <c r="A5117">
        <v>2001</v>
      </c>
      <c r="B5117" s="1">
        <v>40757.125</v>
      </c>
      <c r="C5117">
        <v>18.100000000000001</v>
      </c>
    </row>
    <row r="5118" spans="1:3" hidden="1" x14ac:dyDescent="0.2">
      <c r="A5118">
        <v>2001</v>
      </c>
      <c r="B5118" s="1">
        <v>40757.166666666664</v>
      </c>
      <c r="C5118">
        <v>17.5</v>
      </c>
    </row>
    <row r="5119" spans="1:3" hidden="1" x14ac:dyDescent="0.2">
      <c r="A5119">
        <v>2001</v>
      </c>
      <c r="B5119" s="1">
        <v>40757.208333333336</v>
      </c>
      <c r="C5119">
        <v>16.600000000000001</v>
      </c>
    </row>
    <row r="5120" spans="1:3" hidden="1" x14ac:dyDescent="0.2">
      <c r="A5120">
        <v>2001</v>
      </c>
      <c r="B5120" s="1">
        <v>40757.25</v>
      </c>
      <c r="C5120">
        <v>16.600000000000001</v>
      </c>
    </row>
    <row r="5121" spans="1:3" hidden="1" x14ac:dyDescent="0.2">
      <c r="A5121">
        <v>2001</v>
      </c>
      <c r="B5121" s="1">
        <v>40757.291666666664</v>
      </c>
      <c r="C5121">
        <v>18.3</v>
      </c>
    </row>
    <row r="5122" spans="1:3" hidden="1" x14ac:dyDescent="0.2">
      <c r="A5122">
        <v>2001</v>
      </c>
      <c r="B5122" s="1">
        <v>40757.333333333336</v>
      </c>
      <c r="C5122">
        <v>19.899999999999999</v>
      </c>
    </row>
    <row r="5123" spans="1:3" hidden="1" x14ac:dyDescent="0.2">
      <c r="A5123">
        <v>2001</v>
      </c>
      <c r="B5123" s="1">
        <v>40757.375</v>
      </c>
      <c r="C5123">
        <v>20.9</v>
      </c>
    </row>
    <row r="5124" spans="1:3" hidden="1" x14ac:dyDescent="0.2">
      <c r="A5124">
        <v>2001</v>
      </c>
      <c r="B5124" s="1">
        <v>40757.416666666664</v>
      </c>
      <c r="C5124">
        <v>22.7</v>
      </c>
    </row>
    <row r="5125" spans="1:3" hidden="1" x14ac:dyDescent="0.2">
      <c r="A5125">
        <v>2001</v>
      </c>
      <c r="B5125" s="1">
        <v>40757.458333333336</v>
      </c>
      <c r="C5125">
        <v>24.1</v>
      </c>
    </row>
    <row r="5126" spans="1:3" hidden="1" x14ac:dyDescent="0.2">
      <c r="A5126">
        <v>2001</v>
      </c>
      <c r="B5126" s="1">
        <v>40757.5</v>
      </c>
      <c r="C5126">
        <v>25.8</v>
      </c>
    </row>
    <row r="5127" spans="1:3" hidden="1" x14ac:dyDescent="0.2">
      <c r="A5127">
        <v>2001</v>
      </c>
      <c r="B5127" s="1">
        <v>40757.541666666664</v>
      </c>
      <c r="C5127">
        <v>26.8</v>
      </c>
    </row>
    <row r="5128" spans="1:3" hidden="1" x14ac:dyDescent="0.2">
      <c r="A5128">
        <v>2001</v>
      </c>
      <c r="B5128" s="1">
        <v>40757.583333333336</v>
      </c>
      <c r="C5128">
        <v>27.4</v>
      </c>
    </row>
    <row r="5129" spans="1:3" hidden="1" x14ac:dyDescent="0.2">
      <c r="A5129">
        <v>2001</v>
      </c>
      <c r="B5129" s="1">
        <v>40757.625</v>
      </c>
      <c r="C5129">
        <v>27.9</v>
      </c>
    </row>
    <row r="5130" spans="1:3" hidden="1" x14ac:dyDescent="0.2">
      <c r="A5130">
        <v>2001</v>
      </c>
      <c r="B5130" s="1">
        <v>40757.666666666664</v>
      </c>
      <c r="C5130">
        <v>28.7</v>
      </c>
    </row>
    <row r="5131" spans="1:3" hidden="1" x14ac:dyDescent="0.2">
      <c r="A5131">
        <v>2001</v>
      </c>
      <c r="B5131" s="1">
        <v>40757.708333333336</v>
      </c>
      <c r="C5131">
        <v>28.7</v>
      </c>
    </row>
    <row r="5132" spans="1:3" hidden="1" x14ac:dyDescent="0.2">
      <c r="A5132">
        <v>2001</v>
      </c>
      <c r="B5132" s="1">
        <v>40757.75</v>
      </c>
      <c r="C5132">
        <v>28.5</v>
      </c>
    </row>
    <row r="5133" spans="1:3" hidden="1" x14ac:dyDescent="0.2">
      <c r="A5133">
        <v>2001</v>
      </c>
      <c r="B5133" s="1">
        <v>40757.791666666664</v>
      </c>
      <c r="C5133">
        <v>27.9</v>
      </c>
    </row>
    <row r="5134" spans="1:3" hidden="1" x14ac:dyDescent="0.2">
      <c r="A5134">
        <v>2001</v>
      </c>
      <c r="B5134" s="1">
        <v>40757.833333333336</v>
      </c>
      <c r="C5134">
        <v>25.6</v>
      </c>
    </row>
    <row r="5135" spans="1:3" hidden="1" x14ac:dyDescent="0.2">
      <c r="A5135">
        <v>2001</v>
      </c>
      <c r="B5135" s="1">
        <v>40757.875</v>
      </c>
      <c r="C5135">
        <v>23.9</v>
      </c>
    </row>
    <row r="5136" spans="1:3" hidden="1" x14ac:dyDescent="0.2">
      <c r="A5136">
        <v>2001</v>
      </c>
      <c r="B5136" s="1">
        <v>40757.916666666664</v>
      </c>
      <c r="C5136">
        <v>21.9</v>
      </c>
    </row>
    <row r="5137" spans="1:3" hidden="1" x14ac:dyDescent="0.2">
      <c r="A5137">
        <v>2001</v>
      </c>
      <c r="B5137" s="1">
        <v>40757.958333333336</v>
      </c>
      <c r="C5137">
        <v>21</v>
      </c>
    </row>
    <row r="5138" spans="1:3" hidden="1" x14ac:dyDescent="0.2">
      <c r="A5138">
        <v>2001</v>
      </c>
      <c r="B5138" s="1">
        <v>40758</v>
      </c>
      <c r="C5138">
        <v>20.100000000000001</v>
      </c>
    </row>
    <row r="5139" spans="1:3" hidden="1" x14ac:dyDescent="0.2">
      <c r="A5139">
        <v>2001</v>
      </c>
      <c r="B5139" s="1">
        <v>40758.041666666664</v>
      </c>
      <c r="C5139">
        <v>19.5</v>
      </c>
    </row>
    <row r="5140" spans="1:3" hidden="1" x14ac:dyDescent="0.2">
      <c r="A5140">
        <v>2001</v>
      </c>
      <c r="B5140" s="1">
        <v>40758.083333333336</v>
      </c>
      <c r="C5140">
        <v>19.2</v>
      </c>
    </row>
    <row r="5141" spans="1:3" hidden="1" x14ac:dyDescent="0.2">
      <c r="A5141">
        <v>2001</v>
      </c>
      <c r="B5141" s="1">
        <v>40758.125</v>
      </c>
      <c r="C5141">
        <v>18.5</v>
      </c>
    </row>
    <row r="5142" spans="1:3" hidden="1" x14ac:dyDescent="0.2">
      <c r="A5142">
        <v>2001</v>
      </c>
      <c r="B5142" s="1">
        <v>40758.166666666664</v>
      </c>
      <c r="C5142">
        <v>18.5</v>
      </c>
    </row>
    <row r="5143" spans="1:3" hidden="1" x14ac:dyDescent="0.2">
      <c r="A5143">
        <v>2001</v>
      </c>
      <c r="B5143" s="1">
        <v>40758.208333333336</v>
      </c>
      <c r="C5143">
        <v>18.3</v>
      </c>
    </row>
    <row r="5144" spans="1:3" hidden="1" x14ac:dyDescent="0.2">
      <c r="A5144">
        <v>2001</v>
      </c>
      <c r="B5144" s="1">
        <v>40758.25</v>
      </c>
      <c r="C5144">
        <v>17.899999999999999</v>
      </c>
    </row>
    <row r="5145" spans="1:3" hidden="1" x14ac:dyDescent="0.2">
      <c r="A5145">
        <v>2001</v>
      </c>
      <c r="B5145" s="1">
        <v>40758.291666666664</v>
      </c>
      <c r="C5145">
        <v>19.399999999999999</v>
      </c>
    </row>
    <row r="5146" spans="1:3" hidden="1" x14ac:dyDescent="0.2">
      <c r="A5146">
        <v>2001</v>
      </c>
      <c r="B5146" s="1">
        <v>40758.333333333336</v>
      </c>
      <c r="C5146">
        <v>21.3</v>
      </c>
    </row>
    <row r="5147" spans="1:3" hidden="1" x14ac:dyDescent="0.2">
      <c r="A5147">
        <v>2001</v>
      </c>
      <c r="B5147" s="1">
        <v>40758.375</v>
      </c>
      <c r="C5147">
        <v>22.7</v>
      </c>
    </row>
    <row r="5148" spans="1:3" hidden="1" x14ac:dyDescent="0.2">
      <c r="A5148">
        <v>2001</v>
      </c>
      <c r="B5148" s="1">
        <v>40758.416666666664</v>
      </c>
      <c r="C5148">
        <v>24</v>
      </c>
    </row>
    <row r="5149" spans="1:3" hidden="1" x14ac:dyDescent="0.2">
      <c r="A5149">
        <v>2001</v>
      </c>
      <c r="B5149" s="1">
        <v>40758.458333333336</v>
      </c>
      <c r="C5149">
        <v>25.4</v>
      </c>
    </row>
    <row r="5150" spans="1:3" hidden="1" x14ac:dyDescent="0.2">
      <c r="A5150">
        <v>2001</v>
      </c>
      <c r="B5150" s="1">
        <v>40758.5</v>
      </c>
      <c r="C5150">
        <v>26.1</v>
      </c>
    </row>
    <row r="5151" spans="1:3" hidden="1" x14ac:dyDescent="0.2">
      <c r="A5151">
        <v>2001</v>
      </c>
      <c r="B5151" s="1">
        <v>40758.541666666664</v>
      </c>
      <c r="C5151">
        <v>27.2</v>
      </c>
    </row>
    <row r="5152" spans="1:3" hidden="1" x14ac:dyDescent="0.2">
      <c r="A5152">
        <v>2001</v>
      </c>
      <c r="B5152" s="1">
        <v>40758.583333333336</v>
      </c>
      <c r="C5152">
        <v>28</v>
      </c>
    </row>
    <row r="5153" spans="1:3" hidden="1" x14ac:dyDescent="0.2">
      <c r="A5153">
        <v>2001</v>
      </c>
      <c r="B5153" s="1">
        <v>40758.625</v>
      </c>
      <c r="C5153">
        <v>28.7</v>
      </c>
    </row>
    <row r="5154" spans="1:3" hidden="1" x14ac:dyDescent="0.2">
      <c r="A5154">
        <v>2001</v>
      </c>
      <c r="B5154" s="1">
        <v>40758.666666666664</v>
      </c>
      <c r="C5154">
        <v>29.1</v>
      </c>
    </row>
    <row r="5155" spans="1:3" hidden="1" x14ac:dyDescent="0.2">
      <c r="A5155">
        <v>2001</v>
      </c>
      <c r="B5155" s="1">
        <v>40758.708333333336</v>
      </c>
      <c r="C5155">
        <v>28.9</v>
      </c>
    </row>
    <row r="5156" spans="1:3" hidden="1" x14ac:dyDescent="0.2">
      <c r="A5156">
        <v>2001</v>
      </c>
      <c r="B5156" s="1">
        <v>40758.75</v>
      </c>
      <c r="C5156">
        <v>27.9</v>
      </c>
    </row>
    <row r="5157" spans="1:3" hidden="1" x14ac:dyDescent="0.2">
      <c r="A5157">
        <v>2001</v>
      </c>
      <c r="B5157" s="1">
        <v>40758.791666666664</v>
      </c>
      <c r="C5157">
        <v>26.3</v>
      </c>
    </row>
    <row r="5158" spans="1:3" hidden="1" x14ac:dyDescent="0.2">
      <c r="A5158">
        <v>2001</v>
      </c>
      <c r="B5158" s="1">
        <v>40758.833333333336</v>
      </c>
      <c r="C5158">
        <v>24.6</v>
      </c>
    </row>
    <row r="5159" spans="1:3" hidden="1" x14ac:dyDescent="0.2">
      <c r="A5159">
        <v>2001</v>
      </c>
      <c r="B5159" s="1">
        <v>40758.875</v>
      </c>
      <c r="C5159">
        <v>23.2</v>
      </c>
    </row>
    <row r="5160" spans="1:3" hidden="1" x14ac:dyDescent="0.2">
      <c r="A5160">
        <v>2001</v>
      </c>
      <c r="B5160" s="1">
        <v>40758.916666666664</v>
      </c>
      <c r="C5160">
        <v>21.4</v>
      </c>
    </row>
    <row r="5161" spans="1:3" hidden="1" x14ac:dyDescent="0.2">
      <c r="A5161">
        <v>2001</v>
      </c>
      <c r="B5161" s="1">
        <v>40758.958333333336</v>
      </c>
      <c r="C5161">
        <v>21</v>
      </c>
    </row>
    <row r="5162" spans="1:3" hidden="1" x14ac:dyDescent="0.2">
      <c r="A5162">
        <v>2001</v>
      </c>
      <c r="B5162" s="1">
        <v>40759</v>
      </c>
      <c r="C5162">
        <v>20.9</v>
      </c>
    </row>
    <row r="5163" spans="1:3" hidden="1" x14ac:dyDescent="0.2">
      <c r="A5163">
        <v>2001</v>
      </c>
      <c r="B5163" s="1">
        <v>40759.041666666664</v>
      </c>
      <c r="C5163">
        <v>18.7</v>
      </c>
    </row>
    <row r="5164" spans="1:3" hidden="1" x14ac:dyDescent="0.2">
      <c r="A5164">
        <v>2001</v>
      </c>
      <c r="B5164" s="1">
        <v>40759.083333333336</v>
      </c>
      <c r="C5164">
        <v>17.600000000000001</v>
      </c>
    </row>
    <row r="5165" spans="1:3" hidden="1" x14ac:dyDescent="0.2">
      <c r="A5165">
        <v>2001</v>
      </c>
      <c r="B5165" s="1">
        <v>40759.125</v>
      </c>
      <c r="C5165">
        <v>17</v>
      </c>
    </row>
    <row r="5166" spans="1:3" hidden="1" x14ac:dyDescent="0.2">
      <c r="A5166">
        <v>2001</v>
      </c>
      <c r="B5166" s="1">
        <v>40759.166666666664</v>
      </c>
      <c r="C5166">
        <v>16.5</v>
      </c>
    </row>
    <row r="5167" spans="1:3" hidden="1" x14ac:dyDescent="0.2">
      <c r="A5167">
        <v>2001</v>
      </c>
      <c r="B5167" s="1">
        <v>40759.208333333336</v>
      </c>
      <c r="C5167">
        <v>16.100000000000001</v>
      </c>
    </row>
    <row r="5168" spans="1:3" hidden="1" x14ac:dyDescent="0.2">
      <c r="A5168">
        <v>2001</v>
      </c>
      <c r="B5168" s="1">
        <v>40759.25</v>
      </c>
      <c r="C5168">
        <v>15.9</v>
      </c>
    </row>
    <row r="5169" spans="1:3" hidden="1" x14ac:dyDescent="0.2">
      <c r="A5169">
        <v>2001</v>
      </c>
      <c r="B5169" s="1">
        <v>40759.291666666664</v>
      </c>
      <c r="C5169">
        <v>17.600000000000001</v>
      </c>
    </row>
    <row r="5170" spans="1:3" hidden="1" x14ac:dyDescent="0.2">
      <c r="A5170">
        <v>2001</v>
      </c>
      <c r="B5170" s="1">
        <v>40759.333333333336</v>
      </c>
      <c r="C5170">
        <v>19.2</v>
      </c>
    </row>
    <row r="5171" spans="1:3" hidden="1" x14ac:dyDescent="0.2">
      <c r="A5171">
        <v>2001</v>
      </c>
      <c r="B5171" s="1">
        <v>40759.375</v>
      </c>
      <c r="C5171">
        <v>20.5</v>
      </c>
    </row>
    <row r="5172" spans="1:3" hidden="1" x14ac:dyDescent="0.2">
      <c r="A5172">
        <v>2001</v>
      </c>
      <c r="B5172" s="1">
        <v>40759.416666666664</v>
      </c>
      <c r="C5172">
        <v>22.6</v>
      </c>
    </row>
    <row r="5173" spans="1:3" hidden="1" x14ac:dyDescent="0.2">
      <c r="A5173">
        <v>2001</v>
      </c>
      <c r="B5173" s="1">
        <v>40759.458333333336</v>
      </c>
      <c r="C5173">
        <v>24.9</v>
      </c>
    </row>
    <row r="5174" spans="1:3" hidden="1" x14ac:dyDescent="0.2">
      <c r="A5174">
        <v>2001</v>
      </c>
      <c r="B5174" s="1">
        <v>40759.5</v>
      </c>
      <c r="C5174">
        <v>26.2</v>
      </c>
    </row>
    <row r="5175" spans="1:3" hidden="1" x14ac:dyDescent="0.2">
      <c r="A5175">
        <v>2001</v>
      </c>
      <c r="B5175" s="1">
        <v>40759.541666666664</v>
      </c>
      <c r="C5175">
        <v>27.2</v>
      </c>
    </row>
    <row r="5176" spans="1:3" hidden="1" x14ac:dyDescent="0.2">
      <c r="A5176">
        <v>2001</v>
      </c>
      <c r="B5176" s="1">
        <v>40759.583333333336</v>
      </c>
      <c r="C5176">
        <v>28.3</v>
      </c>
    </row>
    <row r="5177" spans="1:3" hidden="1" x14ac:dyDescent="0.2">
      <c r="A5177">
        <v>2001</v>
      </c>
      <c r="B5177" s="1">
        <v>40759.625</v>
      </c>
      <c r="C5177">
        <v>28.8</v>
      </c>
    </row>
    <row r="5178" spans="1:3" hidden="1" x14ac:dyDescent="0.2">
      <c r="A5178">
        <v>2001</v>
      </c>
      <c r="B5178" s="1">
        <v>40759.666666666664</v>
      </c>
      <c r="C5178">
        <v>29</v>
      </c>
    </row>
    <row r="5179" spans="1:3" hidden="1" x14ac:dyDescent="0.2">
      <c r="A5179">
        <v>2001</v>
      </c>
      <c r="B5179" s="1">
        <v>40759.708333333336</v>
      </c>
      <c r="C5179">
        <v>28.9</v>
      </c>
    </row>
    <row r="5180" spans="1:3" hidden="1" x14ac:dyDescent="0.2">
      <c r="A5180">
        <v>2001</v>
      </c>
      <c r="B5180" s="1">
        <v>40759.75</v>
      </c>
      <c r="C5180">
        <v>29</v>
      </c>
    </row>
    <row r="5181" spans="1:3" hidden="1" x14ac:dyDescent="0.2">
      <c r="A5181">
        <v>2001</v>
      </c>
      <c r="B5181" s="1">
        <v>40759.791666666664</v>
      </c>
      <c r="C5181">
        <v>28.3</v>
      </c>
    </row>
    <row r="5182" spans="1:3" hidden="1" x14ac:dyDescent="0.2">
      <c r="A5182">
        <v>2001</v>
      </c>
      <c r="B5182" s="1">
        <v>40759.833333333336</v>
      </c>
      <c r="C5182">
        <v>25.7</v>
      </c>
    </row>
    <row r="5183" spans="1:3" hidden="1" x14ac:dyDescent="0.2">
      <c r="A5183">
        <v>2001</v>
      </c>
      <c r="B5183" s="1">
        <v>40759.875</v>
      </c>
      <c r="C5183">
        <v>23.4</v>
      </c>
    </row>
    <row r="5184" spans="1:3" hidden="1" x14ac:dyDescent="0.2">
      <c r="A5184">
        <v>2001</v>
      </c>
      <c r="B5184" s="1">
        <v>40759.916666666664</v>
      </c>
      <c r="C5184">
        <v>21.8</v>
      </c>
    </row>
    <row r="5185" spans="1:3" hidden="1" x14ac:dyDescent="0.2">
      <c r="A5185">
        <v>2001</v>
      </c>
      <c r="B5185" s="1">
        <v>40759.958333333336</v>
      </c>
      <c r="C5185">
        <v>21.4</v>
      </c>
    </row>
    <row r="5186" spans="1:3" hidden="1" x14ac:dyDescent="0.2">
      <c r="A5186">
        <v>2001</v>
      </c>
      <c r="B5186" s="1">
        <v>40760</v>
      </c>
      <c r="C5186">
        <v>20.6</v>
      </c>
    </row>
    <row r="5187" spans="1:3" hidden="1" x14ac:dyDescent="0.2">
      <c r="A5187">
        <v>2001</v>
      </c>
      <c r="B5187" s="1">
        <v>40760.041666666664</v>
      </c>
      <c r="C5187">
        <v>20.100000000000001</v>
      </c>
    </row>
    <row r="5188" spans="1:3" hidden="1" x14ac:dyDescent="0.2">
      <c r="A5188">
        <v>2001</v>
      </c>
      <c r="B5188" s="1">
        <v>40760.083333333336</v>
      </c>
      <c r="C5188">
        <v>20</v>
      </c>
    </row>
    <row r="5189" spans="1:3" hidden="1" x14ac:dyDescent="0.2">
      <c r="A5189">
        <v>2001</v>
      </c>
      <c r="B5189" s="1">
        <v>40760.125</v>
      </c>
      <c r="C5189">
        <v>20.8</v>
      </c>
    </row>
    <row r="5190" spans="1:3" hidden="1" x14ac:dyDescent="0.2">
      <c r="A5190">
        <v>2001</v>
      </c>
      <c r="B5190" s="1">
        <v>40760.166666666664</v>
      </c>
      <c r="C5190">
        <v>20.399999999999999</v>
      </c>
    </row>
    <row r="5191" spans="1:3" hidden="1" x14ac:dyDescent="0.2">
      <c r="A5191">
        <v>2001</v>
      </c>
      <c r="B5191" s="1">
        <v>40760.208333333336</v>
      </c>
      <c r="C5191">
        <v>19.899999999999999</v>
      </c>
    </row>
    <row r="5192" spans="1:3" hidden="1" x14ac:dyDescent="0.2">
      <c r="A5192">
        <v>2001</v>
      </c>
      <c r="B5192" s="1">
        <v>40760.25</v>
      </c>
      <c r="C5192">
        <v>19</v>
      </c>
    </row>
    <row r="5193" spans="1:3" hidden="1" x14ac:dyDescent="0.2">
      <c r="A5193">
        <v>2001</v>
      </c>
      <c r="B5193" s="1">
        <v>40760.291666666664</v>
      </c>
      <c r="C5193">
        <v>19.7</v>
      </c>
    </row>
    <row r="5194" spans="1:3" hidden="1" x14ac:dyDescent="0.2">
      <c r="A5194">
        <v>2001</v>
      </c>
      <c r="B5194" s="1">
        <v>40760.333333333336</v>
      </c>
      <c r="C5194">
        <v>21.1</v>
      </c>
    </row>
    <row r="5195" spans="1:3" hidden="1" x14ac:dyDescent="0.2">
      <c r="A5195">
        <v>2001</v>
      </c>
      <c r="B5195" s="1">
        <v>40760.375</v>
      </c>
      <c r="C5195">
        <v>22.3</v>
      </c>
    </row>
    <row r="5196" spans="1:3" hidden="1" x14ac:dyDescent="0.2">
      <c r="A5196">
        <v>2001</v>
      </c>
      <c r="B5196" s="1">
        <v>40760.416666666664</v>
      </c>
      <c r="C5196">
        <v>23.9</v>
      </c>
    </row>
    <row r="5197" spans="1:3" hidden="1" x14ac:dyDescent="0.2">
      <c r="A5197">
        <v>2001</v>
      </c>
      <c r="B5197" s="1">
        <v>40760.458333333336</v>
      </c>
      <c r="C5197">
        <v>25.4</v>
      </c>
    </row>
    <row r="5198" spans="1:3" hidden="1" x14ac:dyDescent="0.2">
      <c r="A5198">
        <v>2001</v>
      </c>
      <c r="B5198" s="1">
        <v>40760.5</v>
      </c>
      <c r="C5198">
        <v>26.3</v>
      </c>
    </row>
    <row r="5199" spans="1:3" hidden="1" x14ac:dyDescent="0.2">
      <c r="A5199">
        <v>2001</v>
      </c>
      <c r="B5199" s="1">
        <v>40760.541666666664</v>
      </c>
      <c r="C5199">
        <v>27.5</v>
      </c>
    </row>
    <row r="5200" spans="1:3" hidden="1" x14ac:dyDescent="0.2">
      <c r="A5200">
        <v>2001</v>
      </c>
      <c r="B5200" s="1">
        <v>40760.583333333336</v>
      </c>
      <c r="C5200">
        <v>28.1</v>
      </c>
    </row>
    <row r="5201" spans="1:3" hidden="1" x14ac:dyDescent="0.2">
      <c r="A5201">
        <v>2001</v>
      </c>
      <c r="B5201" s="1">
        <v>40760.625</v>
      </c>
      <c r="C5201">
        <v>28.5</v>
      </c>
    </row>
    <row r="5202" spans="1:3" hidden="1" x14ac:dyDescent="0.2">
      <c r="A5202">
        <v>2001</v>
      </c>
      <c r="B5202" s="1">
        <v>40760.666666666664</v>
      </c>
      <c r="C5202">
        <v>28.5</v>
      </c>
    </row>
    <row r="5203" spans="1:3" hidden="1" x14ac:dyDescent="0.2">
      <c r="A5203">
        <v>2001</v>
      </c>
      <c r="B5203" s="1">
        <v>40760.708333333336</v>
      </c>
      <c r="C5203">
        <v>28.5</v>
      </c>
    </row>
    <row r="5204" spans="1:3" hidden="1" x14ac:dyDescent="0.2">
      <c r="A5204">
        <v>2001</v>
      </c>
      <c r="B5204" s="1">
        <v>40760.75</v>
      </c>
      <c r="C5204">
        <v>27.3</v>
      </c>
    </row>
    <row r="5205" spans="1:3" hidden="1" x14ac:dyDescent="0.2">
      <c r="A5205">
        <v>2001</v>
      </c>
      <c r="B5205" s="1">
        <v>40760.791666666664</v>
      </c>
      <c r="C5205">
        <v>26</v>
      </c>
    </row>
    <row r="5206" spans="1:3" hidden="1" x14ac:dyDescent="0.2">
      <c r="A5206">
        <v>2001</v>
      </c>
      <c r="B5206" s="1">
        <v>40760.833333333336</v>
      </c>
      <c r="C5206">
        <v>21.8</v>
      </c>
    </row>
    <row r="5207" spans="1:3" hidden="1" x14ac:dyDescent="0.2">
      <c r="A5207">
        <v>2001</v>
      </c>
      <c r="B5207" s="1">
        <v>40760.875</v>
      </c>
      <c r="C5207">
        <v>18.100000000000001</v>
      </c>
    </row>
    <row r="5208" spans="1:3" hidden="1" x14ac:dyDescent="0.2">
      <c r="A5208">
        <v>2001</v>
      </c>
      <c r="B5208" s="1">
        <v>40760.916666666664</v>
      </c>
      <c r="C5208">
        <v>18.600000000000001</v>
      </c>
    </row>
    <row r="5209" spans="1:3" hidden="1" x14ac:dyDescent="0.2">
      <c r="A5209">
        <v>2001</v>
      </c>
      <c r="B5209" s="1">
        <v>40760.958333333336</v>
      </c>
      <c r="C5209">
        <v>18.399999999999999</v>
      </c>
    </row>
    <row r="5210" spans="1:3" hidden="1" x14ac:dyDescent="0.2">
      <c r="A5210">
        <v>2001</v>
      </c>
      <c r="B5210" s="1">
        <v>40761</v>
      </c>
      <c r="C5210">
        <v>17.899999999999999</v>
      </c>
    </row>
    <row r="5211" spans="1:3" hidden="1" x14ac:dyDescent="0.2">
      <c r="A5211">
        <v>2001</v>
      </c>
      <c r="B5211" s="1">
        <v>40761.041666666664</v>
      </c>
      <c r="C5211">
        <v>18.100000000000001</v>
      </c>
    </row>
    <row r="5212" spans="1:3" hidden="1" x14ac:dyDescent="0.2">
      <c r="A5212">
        <v>2001</v>
      </c>
      <c r="B5212" s="1">
        <v>40761.083333333336</v>
      </c>
      <c r="C5212">
        <v>17.899999999999999</v>
      </c>
    </row>
    <row r="5213" spans="1:3" hidden="1" x14ac:dyDescent="0.2">
      <c r="A5213">
        <v>2001</v>
      </c>
      <c r="B5213" s="1">
        <v>40761.125</v>
      </c>
      <c r="C5213">
        <v>17.7</v>
      </c>
    </row>
    <row r="5214" spans="1:3" hidden="1" x14ac:dyDescent="0.2">
      <c r="A5214">
        <v>2001</v>
      </c>
      <c r="B5214" s="1">
        <v>40761.166666666664</v>
      </c>
      <c r="C5214">
        <v>17.600000000000001</v>
      </c>
    </row>
    <row r="5215" spans="1:3" hidden="1" x14ac:dyDescent="0.2">
      <c r="A5215">
        <v>2001</v>
      </c>
      <c r="B5215" s="1">
        <v>40761.208333333336</v>
      </c>
      <c r="C5215">
        <v>17.3</v>
      </c>
    </row>
    <row r="5216" spans="1:3" hidden="1" x14ac:dyDescent="0.2">
      <c r="A5216">
        <v>2001</v>
      </c>
      <c r="B5216" s="1">
        <v>40761.25</v>
      </c>
      <c r="C5216">
        <v>17.100000000000001</v>
      </c>
    </row>
    <row r="5217" spans="1:3" hidden="1" x14ac:dyDescent="0.2">
      <c r="A5217">
        <v>2001</v>
      </c>
      <c r="B5217" s="1">
        <v>40761.291666666664</v>
      </c>
      <c r="C5217">
        <v>18.2</v>
      </c>
    </row>
    <row r="5218" spans="1:3" hidden="1" x14ac:dyDescent="0.2">
      <c r="A5218">
        <v>2001</v>
      </c>
      <c r="B5218" s="1">
        <v>40761.333333333336</v>
      </c>
      <c r="C5218">
        <v>19.5</v>
      </c>
    </row>
    <row r="5219" spans="1:3" hidden="1" x14ac:dyDescent="0.2">
      <c r="A5219">
        <v>2001</v>
      </c>
      <c r="B5219" s="1">
        <v>40761.375</v>
      </c>
      <c r="C5219">
        <v>20.9</v>
      </c>
    </row>
    <row r="5220" spans="1:3" hidden="1" x14ac:dyDescent="0.2">
      <c r="A5220">
        <v>2001</v>
      </c>
      <c r="B5220" s="1">
        <v>40761.416666666664</v>
      </c>
      <c r="C5220">
        <v>22.4</v>
      </c>
    </row>
    <row r="5221" spans="1:3" hidden="1" x14ac:dyDescent="0.2">
      <c r="A5221">
        <v>2001</v>
      </c>
      <c r="B5221" s="1">
        <v>40761.458333333336</v>
      </c>
      <c r="C5221">
        <v>23.1</v>
      </c>
    </row>
    <row r="5222" spans="1:3" hidden="1" x14ac:dyDescent="0.2">
      <c r="A5222">
        <v>2001</v>
      </c>
      <c r="B5222" s="1">
        <v>40761.5</v>
      </c>
      <c r="C5222">
        <v>23.7</v>
      </c>
    </row>
    <row r="5223" spans="1:3" hidden="1" x14ac:dyDescent="0.2">
      <c r="A5223">
        <v>2001</v>
      </c>
      <c r="B5223" s="1">
        <v>40761.541666666664</v>
      </c>
      <c r="C5223">
        <v>23.9</v>
      </c>
    </row>
    <row r="5224" spans="1:3" hidden="1" x14ac:dyDescent="0.2">
      <c r="A5224">
        <v>2001</v>
      </c>
      <c r="B5224" s="1">
        <v>40761.583333333336</v>
      </c>
      <c r="C5224">
        <v>24.9</v>
      </c>
    </row>
    <row r="5225" spans="1:3" hidden="1" x14ac:dyDescent="0.2">
      <c r="A5225">
        <v>2001</v>
      </c>
      <c r="B5225" s="1">
        <v>40761.625</v>
      </c>
      <c r="C5225">
        <v>25.6</v>
      </c>
    </row>
    <row r="5226" spans="1:3" hidden="1" x14ac:dyDescent="0.2">
      <c r="A5226">
        <v>2001</v>
      </c>
      <c r="B5226" s="1">
        <v>40761.666666666664</v>
      </c>
      <c r="C5226">
        <v>25.1</v>
      </c>
    </row>
    <row r="5227" spans="1:3" hidden="1" x14ac:dyDescent="0.2">
      <c r="A5227">
        <v>2001</v>
      </c>
      <c r="B5227" s="1">
        <v>40761.708333333336</v>
      </c>
      <c r="C5227">
        <v>24.9</v>
      </c>
    </row>
    <row r="5228" spans="1:3" hidden="1" x14ac:dyDescent="0.2">
      <c r="A5228">
        <v>2001</v>
      </c>
      <c r="B5228" s="1">
        <v>40761.75</v>
      </c>
      <c r="C5228">
        <v>24.5</v>
      </c>
    </row>
    <row r="5229" spans="1:3" hidden="1" x14ac:dyDescent="0.2">
      <c r="A5229">
        <v>2001</v>
      </c>
      <c r="B5229" s="1">
        <v>40761.791666666664</v>
      </c>
      <c r="C5229">
        <v>23.6</v>
      </c>
    </row>
    <row r="5230" spans="1:3" hidden="1" x14ac:dyDescent="0.2">
      <c r="A5230">
        <v>2001</v>
      </c>
      <c r="B5230" s="1">
        <v>40761.833333333336</v>
      </c>
      <c r="C5230">
        <v>23</v>
      </c>
    </row>
    <row r="5231" spans="1:3" hidden="1" x14ac:dyDescent="0.2">
      <c r="A5231">
        <v>2001</v>
      </c>
      <c r="B5231" s="1">
        <v>40761.875</v>
      </c>
      <c r="C5231">
        <v>22</v>
      </c>
    </row>
    <row r="5232" spans="1:3" hidden="1" x14ac:dyDescent="0.2">
      <c r="A5232">
        <v>2001</v>
      </c>
      <c r="B5232" s="1">
        <v>40761.916666666664</v>
      </c>
      <c r="C5232">
        <v>22.4</v>
      </c>
    </row>
    <row r="5233" spans="1:3" hidden="1" x14ac:dyDescent="0.2">
      <c r="A5233">
        <v>2001</v>
      </c>
      <c r="B5233" s="1">
        <v>40761.958333333336</v>
      </c>
      <c r="C5233">
        <v>22.2</v>
      </c>
    </row>
    <row r="5234" spans="1:3" hidden="1" x14ac:dyDescent="0.2">
      <c r="A5234">
        <v>2001</v>
      </c>
      <c r="B5234" s="1">
        <v>40762</v>
      </c>
      <c r="C5234">
        <v>22.2</v>
      </c>
    </row>
    <row r="5235" spans="1:3" hidden="1" x14ac:dyDescent="0.2">
      <c r="A5235">
        <v>2001</v>
      </c>
      <c r="B5235" s="1">
        <v>40762.041666666664</v>
      </c>
      <c r="C5235">
        <v>21.8</v>
      </c>
    </row>
    <row r="5236" spans="1:3" hidden="1" x14ac:dyDescent="0.2">
      <c r="A5236">
        <v>2001</v>
      </c>
      <c r="B5236" s="1">
        <v>40762.083333333336</v>
      </c>
      <c r="C5236">
        <v>21.6</v>
      </c>
    </row>
    <row r="5237" spans="1:3" hidden="1" x14ac:dyDescent="0.2">
      <c r="A5237">
        <v>2001</v>
      </c>
      <c r="B5237" s="1">
        <v>40762.125</v>
      </c>
      <c r="C5237">
        <v>20.7</v>
      </c>
    </row>
    <row r="5238" spans="1:3" hidden="1" x14ac:dyDescent="0.2">
      <c r="A5238">
        <v>2001</v>
      </c>
      <c r="B5238" s="1">
        <v>40762.166666666664</v>
      </c>
      <c r="C5238">
        <v>20.3</v>
      </c>
    </row>
    <row r="5239" spans="1:3" hidden="1" x14ac:dyDescent="0.2">
      <c r="A5239">
        <v>2001</v>
      </c>
      <c r="B5239" s="1">
        <v>40762.208333333336</v>
      </c>
      <c r="C5239">
        <v>20.100000000000001</v>
      </c>
    </row>
    <row r="5240" spans="1:3" hidden="1" x14ac:dyDescent="0.2">
      <c r="A5240">
        <v>2001</v>
      </c>
      <c r="B5240" s="1">
        <v>40762.25</v>
      </c>
      <c r="C5240">
        <v>19.899999999999999</v>
      </c>
    </row>
    <row r="5241" spans="1:3" hidden="1" x14ac:dyDescent="0.2">
      <c r="A5241">
        <v>2001</v>
      </c>
      <c r="B5241" s="1">
        <v>40762.291666666664</v>
      </c>
      <c r="C5241">
        <v>20.3</v>
      </c>
    </row>
    <row r="5242" spans="1:3" hidden="1" x14ac:dyDescent="0.2">
      <c r="A5242">
        <v>2001</v>
      </c>
      <c r="B5242" s="1">
        <v>40762.333333333336</v>
      </c>
      <c r="C5242">
        <v>20.7</v>
      </c>
    </row>
    <row r="5243" spans="1:3" hidden="1" x14ac:dyDescent="0.2">
      <c r="A5243">
        <v>2001</v>
      </c>
      <c r="B5243" s="1">
        <v>40762.375</v>
      </c>
      <c r="C5243">
        <v>21.7</v>
      </c>
    </row>
    <row r="5244" spans="1:3" hidden="1" x14ac:dyDescent="0.2">
      <c r="A5244">
        <v>2001</v>
      </c>
      <c r="B5244" s="1">
        <v>40762.416666666664</v>
      </c>
      <c r="C5244">
        <v>22.8</v>
      </c>
    </row>
    <row r="5245" spans="1:3" hidden="1" x14ac:dyDescent="0.2">
      <c r="A5245">
        <v>2001</v>
      </c>
      <c r="B5245" s="1">
        <v>40762.458333333336</v>
      </c>
      <c r="C5245">
        <v>23.9</v>
      </c>
    </row>
    <row r="5246" spans="1:3" hidden="1" x14ac:dyDescent="0.2">
      <c r="A5246">
        <v>2001</v>
      </c>
      <c r="B5246" s="1">
        <v>40762.5</v>
      </c>
      <c r="C5246">
        <v>24.7</v>
      </c>
    </row>
    <row r="5247" spans="1:3" hidden="1" x14ac:dyDescent="0.2">
      <c r="A5247">
        <v>2001</v>
      </c>
      <c r="B5247" s="1">
        <v>40762.541666666664</v>
      </c>
      <c r="C5247">
        <v>24.6</v>
      </c>
    </row>
    <row r="5248" spans="1:3" hidden="1" x14ac:dyDescent="0.2">
      <c r="A5248">
        <v>2001</v>
      </c>
      <c r="B5248" s="1">
        <v>40762.583333333336</v>
      </c>
      <c r="C5248">
        <v>24.4</v>
      </c>
    </row>
    <row r="5249" spans="1:3" hidden="1" x14ac:dyDescent="0.2">
      <c r="A5249">
        <v>2001</v>
      </c>
      <c r="B5249" s="1">
        <v>40762.625</v>
      </c>
      <c r="C5249">
        <v>22.7</v>
      </c>
    </row>
    <row r="5250" spans="1:3" hidden="1" x14ac:dyDescent="0.2">
      <c r="A5250">
        <v>2001</v>
      </c>
      <c r="B5250" s="1">
        <v>40762.666666666664</v>
      </c>
      <c r="C5250">
        <v>21.8</v>
      </c>
    </row>
    <row r="5251" spans="1:3" hidden="1" x14ac:dyDescent="0.2">
      <c r="A5251">
        <v>2001</v>
      </c>
      <c r="B5251" s="1">
        <v>40762.708333333336</v>
      </c>
      <c r="C5251">
        <v>20.8</v>
      </c>
    </row>
    <row r="5252" spans="1:3" hidden="1" x14ac:dyDescent="0.2">
      <c r="A5252">
        <v>2001</v>
      </c>
      <c r="B5252" s="1">
        <v>40762.75</v>
      </c>
      <c r="C5252">
        <v>20</v>
      </c>
    </row>
    <row r="5253" spans="1:3" hidden="1" x14ac:dyDescent="0.2">
      <c r="A5253">
        <v>2001</v>
      </c>
      <c r="B5253" s="1">
        <v>40762.791666666664</v>
      </c>
      <c r="C5253">
        <v>19.2</v>
      </c>
    </row>
    <row r="5254" spans="1:3" hidden="1" x14ac:dyDescent="0.2">
      <c r="A5254">
        <v>2001</v>
      </c>
      <c r="B5254" s="1">
        <v>40762.833333333336</v>
      </c>
      <c r="C5254">
        <v>18.3</v>
      </c>
    </row>
    <row r="5255" spans="1:3" hidden="1" x14ac:dyDescent="0.2">
      <c r="A5255">
        <v>2001</v>
      </c>
      <c r="B5255" s="1">
        <v>40762.875</v>
      </c>
      <c r="C5255">
        <v>17.899999999999999</v>
      </c>
    </row>
    <row r="5256" spans="1:3" hidden="1" x14ac:dyDescent="0.2">
      <c r="A5256">
        <v>2001</v>
      </c>
      <c r="B5256" s="1">
        <v>40762.916666666664</v>
      </c>
      <c r="C5256">
        <v>18</v>
      </c>
    </row>
    <row r="5257" spans="1:3" hidden="1" x14ac:dyDescent="0.2">
      <c r="A5257">
        <v>2001</v>
      </c>
      <c r="B5257" s="1">
        <v>40762.958333333336</v>
      </c>
      <c r="C5257">
        <v>17.899999999999999</v>
      </c>
    </row>
    <row r="5258" spans="1:3" hidden="1" x14ac:dyDescent="0.2">
      <c r="A5258">
        <v>2001</v>
      </c>
      <c r="B5258" s="1">
        <v>40763</v>
      </c>
      <c r="C5258">
        <v>17.8</v>
      </c>
    </row>
    <row r="5259" spans="1:3" hidden="1" x14ac:dyDescent="0.2">
      <c r="A5259">
        <v>2001</v>
      </c>
      <c r="B5259" s="1">
        <v>40763.041666666664</v>
      </c>
      <c r="C5259">
        <v>16.899999999999999</v>
      </c>
    </row>
    <row r="5260" spans="1:3" hidden="1" x14ac:dyDescent="0.2">
      <c r="A5260">
        <v>2001</v>
      </c>
      <c r="B5260" s="1">
        <v>40763.083333333336</v>
      </c>
      <c r="C5260">
        <v>17</v>
      </c>
    </row>
    <row r="5261" spans="1:3" hidden="1" x14ac:dyDescent="0.2">
      <c r="A5261">
        <v>2001</v>
      </c>
      <c r="B5261" s="1">
        <v>40763.125</v>
      </c>
      <c r="C5261">
        <v>17.100000000000001</v>
      </c>
    </row>
    <row r="5262" spans="1:3" hidden="1" x14ac:dyDescent="0.2">
      <c r="A5262">
        <v>2001</v>
      </c>
      <c r="B5262" s="1">
        <v>40763.166666666664</v>
      </c>
      <c r="C5262">
        <v>17.2</v>
      </c>
    </row>
    <row r="5263" spans="1:3" hidden="1" x14ac:dyDescent="0.2">
      <c r="A5263">
        <v>2001</v>
      </c>
      <c r="B5263" s="1">
        <v>40763.208333333336</v>
      </c>
      <c r="C5263">
        <v>17.3</v>
      </c>
    </row>
    <row r="5264" spans="1:3" hidden="1" x14ac:dyDescent="0.2">
      <c r="A5264">
        <v>2001</v>
      </c>
      <c r="B5264" s="1">
        <v>40763.25</v>
      </c>
      <c r="C5264">
        <v>17.2</v>
      </c>
    </row>
    <row r="5265" spans="1:3" hidden="1" x14ac:dyDescent="0.2">
      <c r="A5265">
        <v>2001</v>
      </c>
      <c r="B5265" s="1">
        <v>40763.291666666664</v>
      </c>
      <c r="C5265">
        <v>17.600000000000001</v>
      </c>
    </row>
    <row r="5266" spans="1:3" hidden="1" x14ac:dyDescent="0.2">
      <c r="A5266">
        <v>2001</v>
      </c>
      <c r="B5266" s="1">
        <v>40763.333333333336</v>
      </c>
      <c r="C5266">
        <v>18.600000000000001</v>
      </c>
    </row>
    <row r="5267" spans="1:3" hidden="1" x14ac:dyDescent="0.2">
      <c r="A5267">
        <v>2001</v>
      </c>
      <c r="B5267" s="1">
        <v>40763.375</v>
      </c>
      <c r="C5267">
        <v>20</v>
      </c>
    </row>
    <row r="5268" spans="1:3" hidden="1" x14ac:dyDescent="0.2">
      <c r="A5268">
        <v>2001</v>
      </c>
      <c r="B5268" s="1">
        <v>40763.416666666664</v>
      </c>
      <c r="C5268">
        <v>21.1</v>
      </c>
    </row>
    <row r="5269" spans="1:3" hidden="1" x14ac:dyDescent="0.2">
      <c r="A5269">
        <v>2001</v>
      </c>
      <c r="B5269" s="1">
        <v>40763.458333333336</v>
      </c>
      <c r="C5269">
        <v>22.8</v>
      </c>
    </row>
    <row r="5270" spans="1:3" hidden="1" x14ac:dyDescent="0.2">
      <c r="A5270">
        <v>2001</v>
      </c>
      <c r="B5270" s="1">
        <v>40763.5</v>
      </c>
      <c r="C5270">
        <v>23.6</v>
      </c>
    </row>
    <row r="5271" spans="1:3" hidden="1" x14ac:dyDescent="0.2">
      <c r="A5271">
        <v>2001</v>
      </c>
      <c r="B5271" s="1">
        <v>40763.541666666664</v>
      </c>
      <c r="C5271">
        <v>24.8</v>
      </c>
    </row>
    <row r="5272" spans="1:3" hidden="1" x14ac:dyDescent="0.2">
      <c r="A5272">
        <v>2001</v>
      </c>
      <c r="B5272" s="1">
        <v>40763.583333333336</v>
      </c>
      <c r="C5272">
        <v>26.3</v>
      </c>
    </row>
    <row r="5273" spans="1:3" hidden="1" x14ac:dyDescent="0.2">
      <c r="A5273">
        <v>2001</v>
      </c>
      <c r="B5273" s="1">
        <v>40763.625</v>
      </c>
      <c r="C5273">
        <v>26.8</v>
      </c>
    </row>
    <row r="5274" spans="1:3" hidden="1" x14ac:dyDescent="0.2">
      <c r="A5274">
        <v>2001</v>
      </c>
      <c r="B5274" s="1">
        <v>40763.666666666664</v>
      </c>
      <c r="C5274">
        <v>27.6</v>
      </c>
    </row>
    <row r="5275" spans="1:3" hidden="1" x14ac:dyDescent="0.2">
      <c r="A5275">
        <v>2001</v>
      </c>
      <c r="B5275" s="1">
        <v>40763.708333333336</v>
      </c>
      <c r="C5275">
        <v>27.3</v>
      </c>
    </row>
    <row r="5276" spans="1:3" hidden="1" x14ac:dyDescent="0.2">
      <c r="A5276">
        <v>2001</v>
      </c>
      <c r="B5276" s="1">
        <v>40763.75</v>
      </c>
      <c r="C5276">
        <v>26.8</v>
      </c>
    </row>
    <row r="5277" spans="1:3" hidden="1" x14ac:dyDescent="0.2">
      <c r="A5277">
        <v>2001</v>
      </c>
      <c r="B5277" s="1">
        <v>40763.791666666664</v>
      </c>
      <c r="C5277">
        <v>26.1</v>
      </c>
    </row>
    <row r="5278" spans="1:3" hidden="1" x14ac:dyDescent="0.2">
      <c r="A5278">
        <v>2001</v>
      </c>
      <c r="B5278" s="1">
        <v>40763.833333333336</v>
      </c>
      <c r="C5278">
        <v>24</v>
      </c>
    </row>
    <row r="5279" spans="1:3" hidden="1" x14ac:dyDescent="0.2">
      <c r="A5279">
        <v>2001</v>
      </c>
      <c r="B5279" s="1">
        <v>40763.875</v>
      </c>
      <c r="C5279">
        <v>22.2</v>
      </c>
    </row>
    <row r="5280" spans="1:3" hidden="1" x14ac:dyDescent="0.2">
      <c r="A5280">
        <v>2001</v>
      </c>
      <c r="B5280" s="1">
        <v>40763.916666666664</v>
      </c>
      <c r="C5280">
        <v>22</v>
      </c>
    </row>
    <row r="5281" spans="1:3" hidden="1" x14ac:dyDescent="0.2">
      <c r="A5281">
        <v>2001</v>
      </c>
      <c r="B5281" s="1">
        <v>40763.958333333336</v>
      </c>
      <c r="C5281">
        <v>20.5</v>
      </c>
    </row>
    <row r="5282" spans="1:3" hidden="1" x14ac:dyDescent="0.2">
      <c r="A5282">
        <v>2001</v>
      </c>
      <c r="B5282" s="1">
        <v>40764</v>
      </c>
      <c r="C5282">
        <v>19.899999999999999</v>
      </c>
    </row>
    <row r="5283" spans="1:3" hidden="1" x14ac:dyDescent="0.2">
      <c r="A5283">
        <v>2001</v>
      </c>
      <c r="B5283" s="1">
        <v>40764.041666666664</v>
      </c>
      <c r="C5283">
        <v>18.899999999999999</v>
      </c>
    </row>
    <row r="5284" spans="1:3" hidden="1" x14ac:dyDescent="0.2">
      <c r="A5284">
        <v>2001</v>
      </c>
      <c r="B5284" s="1">
        <v>40764.083333333336</v>
      </c>
      <c r="C5284">
        <v>19.2</v>
      </c>
    </row>
    <row r="5285" spans="1:3" hidden="1" x14ac:dyDescent="0.2">
      <c r="A5285">
        <v>2001</v>
      </c>
      <c r="B5285" s="1">
        <v>40764.125</v>
      </c>
      <c r="C5285">
        <v>19.600000000000001</v>
      </c>
    </row>
    <row r="5286" spans="1:3" hidden="1" x14ac:dyDescent="0.2">
      <c r="A5286">
        <v>2001</v>
      </c>
      <c r="B5286" s="1">
        <v>40764.166666666664</v>
      </c>
      <c r="C5286">
        <v>18.399999999999999</v>
      </c>
    </row>
    <row r="5287" spans="1:3" hidden="1" x14ac:dyDescent="0.2">
      <c r="A5287">
        <v>2001</v>
      </c>
      <c r="B5287" s="1">
        <v>40764.208333333336</v>
      </c>
      <c r="C5287">
        <v>15.2</v>
      </c>
    </row>
    <row r="5288" spans="1:3" hidden="1" x14ac:dyDescent="0.2">
      <c r="A5288">
        <v>2001</v>
      </c>
      <c r="B5288" s="1">
        <v>40764.25</v>
      </c>
      <c r="C5288">
        <v>14</v>
      </c>
    </row>
    <row r="5289" spans="1:3" hidden="1" x14ac:dyDescent="0.2">
      <c r="A5289">
        <v>2001</v>
      </c>
      <c r="B5289" s="1">
        <v>40764.291666666664</v>
      </c>
      <c r="C5289">
        <v>15.6</v>
      </c>
    </row>
    <row r="5290" spans="1:3" hidden="1" x14ac:dyDescent="0.2">
      <c r="A5290">
        <v>2001</v>
      </c>
      <c r="B5290" s="1">
        <v>40764.333333333336</v>
      </c>
      <c r="C5290">
        <v>17.899999999999999</v>
      </c>
    </row>
    <row r="5291" spans="1:3" hidden="1" x14ac:dyDescent="0.2">
      <c r="A5291">
        <v>2001</v>
      </c>
      <c r="B5291" s="1">
        <v>40764.375</v>
      </c>
      <c r="C5291">
        <v>18.899999999999999</v>
      </c>
    </row>
    <row r="5292" spans="1:3" hidden="1" x14ac:dyDescent="0.2">
      <c r="A5292">
        <v>2001</v>
      </c>
      <c r="B5292" s="1">
        <v>40764.416666666664</v>
      </c>
      <c r="C5292">
        <v>20.399999999999999</v>
      </c>
    </row>
    <row r="5293" spans="1:3" hidden="1" x14ac:dyDescent="0.2">
      <c r="A5293">
        <v>2001</v>
      </c>
      <c r="B5293" s="1">
        <v>40764.458333333336</v>
      </c>
      <c r="C5293">
        <v>21.7</v>
      </c>
    </row>
    <row r="5294" spans="1:3" hidden="1" x14ac:dyDescent="0.2">
      <c r="A5294">
        <v>2001</v>
      </c>
      <c r="B5294" s="1">
        <v>40764.5</v>
      </c>
      <c r="C5294">
        <v>22.6</v>
      </c>
    </row>
    <row r="5295" spans="1:3" hidden="1" x14ac:dyDescent="0.2">
      <c r="A5295">
        <v>2001</v>
      </c>
      <c r="B5295" s="1">
        <v>40764.541666666664</v>
      </c>
      <c r="C5295">
        <v>23.4</v>
      </c>
    </row>
    <row r="5296" spans="1:3" hidden="1" x14ac:dyDescent="0.2">
      <c r="A5296">
        <v>2001</v>
      </c>
      <c r="B5296" s="1">
        <v>40764.583333333336</v>
      </c>
      <c r="C5296">
        <v>24.4</v>
      </c>
    </row>
    <row r="5297" spans="1:3" hidden="1" x14ac:dyDescent="0.2">
      <c r="A5297">
        <v>2001</v>
      </c>
      <c r="B5297" s="1">
        <v>40764.625</v>
      </c>
      <c r="C5297">
        <v>24.9</v>
      </c>
    </row>
    <row r="5298" spans="1:3" hidden="1" x14ac:dyDescent="0.2">
      <c r="A5298">
        <v>2001</v>
      </c>
      <c r="B5298" s="1">
        <v>40764.666666666664</v>
      </c>
      <c r="C5298">
        <v>24.4</v>
      </c>
    </row>
    <row r="5299" spans="1:3" hidden="1" x14ac:dyDescent="0.2">
      <c r="A5299">
        <v>2001</v>
      </c>
      <c r="B5299" s="1">
        <v>40764.708333333336</v>
      </c>
      <c r="C5299">
        <v>25.2</v>
      </c>
    </row>
    <row r="5300" spans="1:3" hidden="1" x14ac:dyDescent="0.2">
      <c r="A5300">
        <v>2001</v>
      </c>
      <c r="B5300" s="1">
        <v>40764.75</v>
      </c>
      <c r="C5300">
        <v>24.9</v>
      </c>
    </row>
    <row r="5301" spans="1:3" hidden="1" x14ac:dyDescent="0.2">
      <c r="A5301">
        <v>2001</v>
      </c>
      <c r="B5301" s="1">
        <v>40764.791666666664</v>
      </c>
      <c r="C5301">
        <v>24</v>
      </c>
    </row>
    <row r="5302" spans="1:3" hidden="1" x14ac:dyDescent="0.2">
      <c r="A5302">
        <v>2001</v>
      </c>
      <c r="B5302" s="1">
        <v>40764.833333333336</v>
      </c>
      <c r="C5302">
        <v>22.1</v>
      </c>
    </row>
    <row r="5303" spans="1:3" hidden="1" x14ac:dyDescent="0.2">
      <c r="A5303">
        <v>2001</v>
      </c>
      <c r="B5303" s="1">
        <v>40764.875</v>
      </c>
      <c r="C5303">
        <v>21.9</v>
      </c>
    </row>
    <row r="5304" spans="1:3" hidden="1" x14ac:dyDescent="0.2">
      <c r="A5304">
        <v>2001</v>
      </c>
      <c r="B5304" s="1">
        <v>40764.916666666664</v>
      </c>
      <c r="C5304">
        <v>21</v>
      </c>
    </row>
    <row r="5305" spans="1:3" hidden="1" x14ac:dyDescent="0.2">
      <c r="A5305">
        <v>2001</v>
      </c>
      <c r="B5305" s="1">
        <v>40764.958333333336</v>
      </c>
      <c r="C5305">
        <v>20.100000000000001</v>
      </c>
    </row>
    <row r="5306" spans="1:3" hidden="1" x14ac:dyDescent="0.2">
      <c r="A5306">
        <v>2001</v>
      </c>
      <c r="B5306" s="1">
        <v>40765</v>
      </c>
      <c r="C5306">
        <v>19.100000000000001</v>
      </c>
    </row>
    <row r="5307" spans="1:3" hidden="1" x14ac:dyDescent="0.2">
      <c r="A5307">
        <v>2001</v>
      </c>
      <c r="B5307" s="1">
        <v>40765.041666666664</v>
      </c>
      <c r="C5307">
        <v>18</v>
      </c>
    </row>
    <row r="5308" spans="1:3" hidden="1" x14ac:dyDescent="0.2">
      <c r="A5308">
        <v>2001</v>
      </c>
      <c r="B5308" s="1">
        <v>40765.083333333336</v>
      </c>
      <c r="C5308">
        <v>18.100000000000001</v>
      </c>
    </row>
    <row r="5309" spans="1:3" hidden="1" x14ac:dyDescent="0.2">
      <c r="A5309">
        <v>2001</v>
      </c>
      <c r="B5309" s="1">
        <v>40765.125</v>
      </c>
      <c r="C5309">
        <v>17.8</v>
      </c>
    </row>
    <row r="5310" spans="1:3" hidden="1" x14ac:dyDescent="0.2">
      <c r="A5310">
        <v>2001</v>
      </c>
      <c r="B5310" s="1">
        <v>40765.166666666664</v>
      </c>
      <c r="C5310">
        <v>14.4</v>
      </c>
    </row>
    <row r="5311" spans="1:3" hidden="1" x14ac:dyDescent="0.2">
      <c r="A5311">
        <v>2001</v>
      </c>
      <c r="B5311" s="1">
        <v>40765.208333333336</v>
      </c>
      <c r="C5311">
        <v>12.8</v>
      </c>
    </row>
    <row r="5312" spans="1:3" hidden="1" x14ac:dyDescent="0.2">
      <c r="A5312">
        <v>2001</v>
      </c>
      <c r="B5312" s="1">
        <v>40765.25</v>
      </c>
      <c r="C5312">
        <v>12.5</v>
      </c>
    </row>
    <row r="5313" spans="1:3" hidden="1" x14ac:dyDescent="0.2">
      <c r="A5313">
        <v>2001</v>
      </c>
      <c r="B5313" s="1">
        <v>40765.291666666664</v>
      </c>
      <c r="C5313">
        <v>13.9</v>
      </c>
    </row>
    <row r="5314" spans="1:3" hidden="1" x14ac:dyDescent="0.2">
      <c r="A5314">
        <v>2001</v>
      </c>
      <c r="B5314" s="1">
        <v>40765.333333333336</v>
      </c>
      <c r="C5314">
        <v>16.5</v>
      </c>
    </row>
    <row r="5315" spans="1:3" hidden="1" x14ac:dyDescent="0.2">
      <c r="A5315">
        <v>2001</v>
      </c>
      <c r="B5315" s="1">
        <v>40765.375</v>
      </c>
      <c r="C5315">
        <v>18.8</v>
      </c>
    </row>
    <row r="5316" spans="1:3" hidden="1" x14ac:dyDescent="0.2">
      <c r="A5316">
        <v>2001</v>
      </c>
      <c r="B5316" s="1">
        <v>40765.416666666664</v>
      </c>
      <c r="C5316">
        <v>20.7</v>
      </c>
    </row>
    <row r="5317" spans="1:3" hidden="1" x14ac:dyDescent="0.2">
      <c r="A5317">
        <v>2001</v>
      </c>
      <c r="B5317" s="1">
        <v>40765.458333333336</v>
      </c>
      <c r="C5317">
        <v>22.2</v>
      </c>
    </row>
    <row r="5318" spans="1:3" hidden="1" x14ac:dyDescent="0.2">
      <c r="A5318">
        <v>2001</v>
      </c>
      <c r="B5318" s="1">
        <v>40765.5</v>
      </c>
      <c r="C5318">
        <v>23.2</v>
      </c>
    </row>
    <row r="5319" spans="1:3" hidden="1" x14ac:dyDescent="0.2">
      <c r="A5319">
        <v>2001</v>
      </c>
      <c r="B5319" s="1">
        <v>40765.541666666664</v>
      </c>
      <c r="C5319">
        <v>24.4</v>
      </c>
    </row>
    <row r="5320" spans="1:3" hidden="1" x14ac:dyDescent="0.2">
      <c r="A5320">
        <v>2001</v>
      </c>
      <c r="B5320" s="1">
        <v>40765.583333333336</v>
      </c>
      <c r="C5320">
        <v>25.2</v>
      </c>
    </row>
    <row r="5321" spans="1:3" hidden="1" x14ac:dyDescent="0.2">
      <c r="A5321">
        <v>2001</v>
      </c>
      <c r="B5321" s="1">
        <v>40765.625</v>
      </c>
      <c r="C5321">
        <v>26.1</v>
      </c>
    </row>
    <row r="5322" spans="1:3" hidden="1" x14ac:dyDescent="0.2">
      <c r="A5322">
        <v>2001</v>
      </c>
      <c r="B5322" s="1">
        <v>40765.666666666664</v>
      </c>
      <c r="C5322">
        <v>25.8</v>
      </c>
    </row>
    <row r="5323" spans="1:3" hidden="1" x14ac:dyDescent="0.2">
      <c r="A5323">
        <v>2001</v>
      </c>
      <c r="B5323" s="1">
        <v>40765.708333333336</v>
      </c>
      <c r="C5323">
        <v>25.5</v>
      </c>
    </row>
    <row r="5324" spans="1:3" hidden="1" x14ac:dyDescent="0.2">
      <c r="A5324">
        <v>2001</v>
      </c>
      <c r="B5324" s="1">
        <v>40765.75</v>
      </c>
      <c r="C5324">
        <v>24.8</v>
      </c>
    </row>
    <row r="5325" spans="1:3" hidden="1" x14ac:dyDescent="0.2">
      <c r="A5325">
        <v>2001</v>
      </c>
      <c r="B5325" s="1">
        <v>40765.791666666664</v>
      </c>
      <c r="C5325">
        <v>23.8</v>
      </c>
    </row>
    <row r="5326" spans="1:3" hidden="1" x14ac:dyDescent="0.2">
      <c r="A5326">
        <v>2001</v>
      </c>
      <c r="B5326" s="1">
        <v>40765.833333333336</v>
      </c>
      <c r="C5326">
        <v>21.3</v>
      </c>
    </row>
    <row r="5327" spans="1:3" hidden="1" x14ac:dyDescent="0.2">
      <c r="A5327">
        <v>2001</v>
      </c>
      <c r="B5327" s="1">
        <v>40765.875</v>
      </c>
      <c r="C5327">
        <v>18.3</v>
      </c>
    </row>
    <row r="5328" spans="1:3" hidden="1" x14ac:dyDescent="0.2">
      <c r="A5328">
        <v>2001</v>
      </c>
      <c r="B5328" s="1">
        <v>40765.916666666664</v>
      </c>
      <c r="C5328">
        <v>16.899999999999999</v>
      </c>
    </row>
    <row r="5329" spans="1:3" hidden="1" x14ac:dyDescent="0.2">
      <c r="A5329">
        <v>2001</v>
      </c>
      <c r="B5329" s="1">
        <v>40765.958333333336</v>
      </c>
      <c r="C5329">
        <v>16.100000000000001</v>
      </c>
    </row>
    <row r="5330" spans="1:3" hidden="1" x14ac:dyDescent="0.2">
      <c r="A5330">
        <v>2001</v>
      </c>
      <c r="B5330" s="1">
        <v>40766</v>
      </c>
      <c r="C5330">
        <v>15.6</v>
      </c>
    </row>
    <row r="5331" spans="1:3" hidden="1" x14ac:dyDescent="0.2">
      <c r="A5331">
        <v>2001</v>
      </c>
      <c r="B5331" s="1">
        <v>40766.041666666664</v>
      </c>
      <c r="C5331">
        <v>14.8</v>
      </c>
    </row>
    <row r="5332" spans="1:3" hidden="1" x14ac:dyDescent="0.2">
      <c r="A5332">
        <v>2001</v>
      </c>
      <c r="B5332" s="1">
        <v>40766.083333333336</v>
      </c>
      <c r="C5332">
        <v>14.2</v>
      </c>
    </row>
    <row r="5333" spans="1:3" hidden="1" x14ac:dyDescent="0.2">
      <c r="A5333">
        <v>2001</v>
      </c>
      <c r="B5333" s="1">
        <v>40766.125</v>
      </c>
      <c r="C5333">
        <v>13.5</v>
      </c>
    </row>
    <row r="5334" spans="1:3" hidden="1" x14ac:dyDescent="0.2">
      <c r="A5334">
        <v>2001</v>
      </c>
      <c r="B5334" s="1">
        <v>40766.166666666664</v>
      </c>
      <c r="C5334">
        <v>13.1</v>
      </c>
    </row>
    <row r="5335" spans="1:3" hidden="1" x14ac:dyDescent="0.2">
      <c r="A5335">
        <v>2001</v>
      </c>
      <c r="B5335" s="1">
        <v>40766.208333333336</v>
      </c>
      <c r="C5335">
        <v>13</v>
      </c>
    </row>
    <row r="5336" spans="1:3" hidden="1" x14ac:dyDescent="0.2">
      <c r="A5336">
        <v>2001</v>
      </c>
      <c r="B5336" s="1">
        <v>40766.25</v>
      </c>
      <c r="C5336">
        <v>13</v>
      </c>
    </row>
    <row r="5337" spans="1:3" hidden="1" x14ac:dyDescent="0.2">
      <c r="A5337">
        <v>2001</v>
      </c>
      <c r="B5337" s="1">
        <v>40766.291666666664</v>
      </c>
      <c r="C5337">
        <v>14.2</v>
      </c>
    </row>
    <row r="5338" spans="1:3" hidden="1" x14ac:dyDescent="0.2">
      <c r="A5338">
        <v>2001</v>
      </c>
      <c r="B5338" s="1">
        <v>40766.333333333336</v>
      </c>
      <c r="C5338">
        <v>16.899999999999999</v>
      </c>
    </row>
    <row r="5339" spans="1:3" hidden="1" x14ac:dyDescent="0.2">
      <c r="A5339">
        <v>2001</v>
      </c>
      <c r="B5339" s="1">
        <v>40766.375</v>
      </c>
      <c r="C5339">
        <v>18.7</v>
      </c>
    </row>
    <row r="5340" spans="1:3" hidden="1" x14ac:dyDescent="0.2">
      <c r="A5340">
        <v>2001</v>
      </c>
      <c r="B5340" s="1">
        <v>40766.416666666664</v>
      </c>
      <c r="C5340">
        <v>20.3</v>
      </c>
    </row>
    <row r="5341" spans="1:3" hidden="1" x14ac:dyDescent="0.2">
      <c r="A5341">
        <v>2001</v>
      </c>
      <c r="B5341" s="1">
        <v>40766.458333333336</v>
      </c>
      <c r="C5341">
        <v>21.9</v>
      </c>
    </row>
    <row r="5342" spans="1:3" hidden="1" x14ac:dyDescent="0.2">
      <c r="A5342">
        <v>2001</v>
      </c>
      <c r="B5342" s="1">
        <v>40766.5</v>
      </c>
      <c r="C5342">
        <v>22.9</v>
      </c>
    </row>
    <row r="5343" spans="1:3" hidden="1" x14ac:dyDescent="0.2">
      <c r="A5343">
        <v>2001</v>
      </c>
      <c r="B5343" s="1">
        <v>40766.541666666664</v>
      </c>
      <c r="C5343">
        <v>23.9</v>
      </c>
    </row>
    <row r="5344" spans="1:3" hidden="1" x14ac:dyDescent="0.2">
      <c r="A5344">
        <v>2001</v>
      </c>
      <c r="B5344" s="1">
        <v>40766.583333333336</v>
      </c>
      <c r="C5344">
        <v>24.5</v>
      </c>
    </row>
    <row r="5345" spans="1:3" hidden="1" x14ac:dyDescent="0.2">
      <c r="A5345">
        <v>2001</v>
      </c>
      <c r="B5345" s="1">
        <v>40766.625</v>
      </c>
      <c r="C5345">
        <v>25.4</v>
      </c>
    </row>
    <row r="5346" spans="1:3" hidden="1" x14ac:dyDescent="0.2">
      <c r="A5346">
        <v>2001</v>
      </c>
      <c r="B5346" s="1">
        <v>40766.666666666664</v>
      </c>
      <c r="C5346">
        <v>25.9</v>
      </c>
    </row>
    <row r="5347" spans="1:3" hidden="1" x14ac:dyDescent="0.2">
      <c r="A5347">
        <v>2001</v>
      </c>
      <c r="B5347" s="1">
        <v>40766.708333333336</v>
      </c>
      <c r="C5347">
        <v>25.7</v>
      </c>
    </row>
    <row r="5348" spans="1:3" hidden="1" x14ac:dyDescent="0.2">
      <c r="A5348">
        <v>2001</v>
      </c>
      <c r="B5348" s="1">
        <v>40766.75</v>
      </c>
      <c r="C5348">
        <v>26.1</v>
      </c>
    </row>
    <row r="5349" spans="1:3" hidden="1" x14ac:dyDescent="0.2">
      <c r="A5349">
        <v>2001</v>
      </c>
      <c r="B5349" s="1">
        <v>40766.791666666664</v>
      </c>
      <c r="C5349">
        <v>24.9</v>
      </c>
    </row>
    <row r="5350" spans="1:3" hidden="1" x14ac:dyDescent="0.2">
      <c r="A5350">
        <v>2001</v>
      </c>
      <c r="B5350" s="1">
        <v>40766.833333333336</v>
      </c>
      <c r="C5350">
        <v>21.6</v>
      </c>
    </row>
    <row r="5351" spans="1:3" hidden="1" x14ac:dyDescent="0.2">
      <c r="A5351">
        <v>2001</v>
      </c>
      <c r="B5351" s="1">
        <v>40766.875</v>
      </c>
      <c r="C5351">
        <v>19.100000000000001</v>
      </c>
    </row>
    <row r="5352" spans="1:3" hidden="1" x14ac:dyDescent="0.2">
      <c r="A5352">
        <v>2001</v>
      </c>
      <c r="B5352" s="1">
        <v>40766.916666666664</v>
      </c>
      <c r="C5352">
        <v>17.8</v>
      </c>
    </row>
    <row r="5353" spans="1:3" hidden="1" x14ac:dyDescent="0.2">
      <c r="A5353">
        <v>2001</v>
      </c>
      <c r="B5353" s="1">
        <v>40766.958333333336</v>
      </c>
      <c r="C5353">
        <v>17.100000000000001</v>
      </c>
    </row>
    <row r="5354" spans="1:3" hidden="1" x14ac:dyDescent="0.2">
      <c r="A5354">
        <v>2001</v>
      </c>
      <c r="B5354" s="1">
        <v>40767</v>
      </c>
      <c r="C5354">
        <v>16.5</v>
      </c>
    </row>
    <row r="5355" spans="1:3" hidden="1" x14ac:dyDescent="0.2">
      <c r="A5355">
        <v>2001</v>
      </c>
      <c r="B5355" s="1">
        <v>40767.041666666664</v>
      </c>
      <c r="C5355">
        <v>16.100000000000001</v>
      </c>
    </row>
    <row r="5356" spans="1:3" hidden="1" x14ac:dyDescent="0.2">
      <c r="A5356">
        <v>2001</v>
      </c>
      <c r="B5356" s="1">
        <v>40767.083333333336</v>
      </c>
      <c r="C5356">
        <v>15.6</v>
      </c>
    </row>
    <row r="5357" spans="1:3" hidden="1" x14ac:dyDescent="0.2">
      <c r="A5357">
        <v>2001</v>
      </c>
      <c r="B5357" s="1">
        <v>40767.125</v>
      </c>
      <c r="C5357">
        <v>14.6</v>
      </c>
    </row>
    <row r="5358" spans="1:3" hidden="1" x14ac:dyDescent="0.2">
      <c r="A5358">
        <v>2001</v>
      </c>
      <c r="B5358" s="1">
        <v>40767.166666666664</v>
      </c>
      <c r="C5358">
        <v>13.9</v>
      </c>
    </row>
    <row r="5359" spans="1:3" hidden="1" x14ac:dyDescent="0.2">
      <c r="A5359">
        <v>2001</v>
      </c>
      <c r="B5359" s="1">
        <v>40767.208333333336</v>
      </c>
      <c r="C5359">
        <v>13.6</v>
      </c>
    </row>
    <row r="5360" spans="1:3" hidden="1" x14ac:dyDescent="0.2">
      <c r="A5360">
        <v>2001</v>
      </c>
      <c r="B5360" s="1">
        <v>40767.25</v>
      </c>
      <c r="C5360">
        <v>13.6</v>
      </c>
    </row>
    <row r="5361" spans="1:3" hidden="1" x14ac:dyDescent="0.2">
      <c r="A5361">
        <v>2001</v>
      </c>
      <c r="B5361" s="1">
        <v>40767.291666666664</v>
      </c>
      <c r="C5361">
        <v>15.4</v>
      </c>
    </row>
    <row r="5362" spans="1:3" hidden="1" x14ac:dyDescent="0.2">
      <c r="A5362">
        <v>2001</v>
      </c>
      <c r="B5362" s="1">
        <v>40767.333333333336</v>
      </c>
      <c r="C5362">
        <v>17.8</v>
      </c>
    </row>
    <row r="5363" spans="1:3" hidden="1" x14ac:dyDescent="0.2">
      <c r="A5363">
        <v>2001</v>
      </c>
      <c r="B5363" s="1">
        <v>40767.375</v>
      </c>
      <c r="C5363">
        <v>19</v>
      </c>
    </row>
    <row r="5364" spans="1:3" hidden="1" x14ac:dyDescent="0.2">
      <c r="A5364">
        <v>2001</v>
      </c>
      <c r="B5364" s="1">
        <v>40767.416666666664</v>
      </c>
      <c r="C5364">
        <v>20.8</v>
      </c>
    </row>
    <row r="5365" spans="1:3" hidden="1" x14ac:dyDescent="0.2">
      <c r="A5365">
        <v>2001</v>
      </c>
      <c r="B5365" s="1">
        <v>40767.458333333336</v>
      </c>
      <c r="C5365">
        <v>22.6</v>
      </c>
    </row>
    <row r="5366" spans="1:3" hidden="1" x14ac:dyDescent="0.2">
      <c r="A5366">
        <v>2001</v>
      </c>
      <c r="B5366" s="1">
        <v>40767.5</v>
      </c>
      <c r="C5366">
        <v>23.9</v>
      </c>
    </row>
    <row r="5367" spans="1:3" hidden="1" x14ac:dyDescent="0.2">
      <c r="A5367">
        <v>2001</v>
      </c>
      <c r="B5367" s="1">
        <v>40767.541666666664</v>
      </c>
      <c r="C5367">
        <v>25.1</v>
      </c>
    </row>
    <row r="5368" spans="1:3" hidden="1" x14ac:dyDescent="0.2">
      <c r="A5368">
        <v>2001</v>
      </c>
      <c r="B5368" s="1">
        <v>40767.583333333336</v>
      </c>
      <c r="C5368">
        <v>25.5</v>
      </c>
    </row>
    <row r="5369" spans="1:3" hidden="1" x14ac:dyDescent="0.2">
      <c r="A5369">
        <v>2001</v>
      </c>
      <c r="B5369" s="1">
        <v>40767.625</v>
      </c>
      <c r="C5369">
        <v>25.6</v>
      </c>
    </row>
    <row r="5370" spans="1:3" hidden="1" x14ac:dyDescent="0.2">
      <c r="A5370">
        <v>2001</v>
      </c>
      <c r="B5370" s="1">
        <v>40767.666666666664</v>
      </c>
      <c r="C5370">
        <v>25.6</v>
      </c>
    </row>
    <row r="5371" spans="1:3" hidden="1" x14ac:dyDescent="0.2">
      <c r="A5371">
        <v>2001</v>
      </c>
      <c r="B5371" s="1">
        <v>40767.708333333336</v>
      </c>
      <c r="C5371">
        <v>25.5</v>
      </c>
    </row>
    <row r="5372" spans="1:3" hidden="1" x14ac:dyDescent="0.2">
      <c r="A5372">
        <v>2001</v>
      </c>
      <c r="B5372" s="1">
        <v>40767.75</v>
      </c>
      <c r="C5372">
        <v>25.1</v>
      </c>
    </row>
    <row r="5373" spans="1:3" hidden="1" x14ac:dyDescent="0.2">
      <c r="A5373">
        <v>2001</v>
      </c>
      <c r="B5373" s="1">
        <v>40767.791666666664</v>
      </c>
      <c r="C5373">
        <v>24.2</v>
      </c>
    </row>
    <row r="5374" spans="1:3" hidden="1" x14ac:dyDescent="0.2">
      <c r="A5374">
        <v>2001</v>
      </c>
      <c r="B5374" s="1">
        <v>40767.833333333336</v>
      </c>
      <c r="C5374">
        <v>22.8</v>
      </c>
    </row>
    <row r="5375" spans="1:3" hidden="1" x14ac:dyDescent="0.2">
      <c r="A5375">
        <v>2001</v>
      </c>
      <c r="B5375" s="1">
        <v>40767.875</v>
      </c>
      <c r="C5375">
        <v>20.2</v>
      </c>
    </row>
    <row r="5376" spans="1:3" hidden="1" x14ac:dyDescent="0.2">
      <c r="A5376">
        <v>2001</v>
      </c>
      <c r="B5376" s="1">
        <v>40767.916666666664</v>
      </c>
      <c r="C5376">
        <v>20.399999999999999</v>
      </c>
    </row>
    <row r="5377" spans="1:3" hidden="1" x14ac:dyDescent="0.2">
      <c r="A5377">
        <v>2001</v>
      </c>
      <c r="B5377" s="1">
        <v>40767.958333333336</v>
      </c>
      <c r="C5377">
        <v>19.8</v>
      </c>
    </row>
    <row r="5378" spans="1:3" hidden="1" x14ac:dyDescent="0.2">
      <c r="A5378">
        <v>2001</v>
      </c>
      <c r="B5378" s="1">
        <v>40768</v>
      </c>
      <c r="C5378">
        <v>18.399999999999999</v>
      </c>
    </row>
    <row r="5379" spans="1:3" hidden="1" x14ac:dyDescent="0.2">
      <c r="A5379">
        <v>2001</v>
      </c>
      <c r="B5379" s="1">
        <v>40768.041666666664</v>
      </c>
      <c r="C5379">
        <v>18.399999999999999</v>
      </c>
    </row>
    <row r="5380" spans="1:3" hidden="1" x14ac:dyDescent="0.2">
      <c r="A5380">
        <v>2001</v>
      </c>
      <c r="B5380" s="1">
        <v>40768.083333333336</v>
      </c>
      <c r="C5380">
        <v>16.399999999999999</v>
      </c>
    </row>
    <row r="5381" spans="1:3" hidden="1" x14ac:dyDescent="0.2">
      <c r="A5381">
        <v>2001</v>
      </c>
      <c r="B5381" s="1">
        <v>40768.125</v>
      </c>
      <c r="C5381">
        <v>15.4</v>
      </c>
    </row>
    <row r="5382" spans="1:3" hidden="1" x14ac:dyDescent="0.2">
      <c r="A5382">
        <v>2001</v>
      </c>
      <c r="B5382" s="1">
        <v>40768.166666666664</v>
      </c>
      <c r="C5382">
        <v>15</v>
      </c>
    </row>
    <row r="5383" spans="1:3" hidden="1" x14ac:dyDescent="0.2">
      <c r="A5383">
        <v>2001</v>
      </c>
      <c r="B5383" s="1">
        <v>40768.208333333336</v>
      </c>
      <c r="C5383">
        <v>14.6</v>
      </c>
    </row>
    <row r="5384" spans="1:3" hidden="1" x14ac:dyDescent="0.2">
      <c r="A5384">
        <v>2001</v>
      </c>
      <c r="B5384" s="1">
        <v>40768.25</v>
      </c>
      <c r="C5384">
        <v>14.2</v>
      </c>
    </row>
    <row r="5385" spans="1:3" hidden="1" x14ac:dyDescent="0.2">
      <c r="A5385">
        <v>2001</v>
      </c>
      <c r="B5385" s="1">
        <v>40768.291666666664</v>
      </c>
      <c r="C5385">
        <v>15.8</v>
      </c>
    </row>
    <row r="5386" spans="1:3" hidden="1" x14ac:dyDescent="0.2">
      <c r="A5386">
        <v>2001</v>
      </c>
      <c r="B5386" s="1">
        <v>40768.333333333336</v>
      </c>
      <c r="C5386">
        <v>18.3</v>
      </c>
    </row>
    <row r="5387" spans="1:3" hidden="1" x14ac:dyDescent="0.2">
      <c r="A5387">
        <v>2001</v>
      </c>
      <c r="B5387" s="1">
        <v>40768.375</v>
      </c>
      <c r="C5387">
        <v>20.399999999999999</v>
      </c>
    </row>
    <row r="5388" spans="1:3" hidden="1" x14ac:dyDescent="0.2">
      <c r="A5388">
        <v>2001</v>
      </c>
      <c r="B5388" s="1">
        <v>40768.416666666664</v>
      </c>
      <c r="C5388">
        <v>22.6</v>
      </c>
    </row>
    <row r="5389" spans="1:3" hidden="1" x14ac:dyDescent="0.2">
      <c r="A5389">
        <v>2001</v>
      </c>
      <c r="B5389" s="1">
        <v>40768.458333333336</v>
      </c>
      <c r="C5389">
        <v>23.8</v>
      </c>
    </row>
    <row r="5390" spans="1:3" hidden="1" x14ac:dyDescent="0.2">
      <c r="A5390">
        <v>2001</v>
      </c>
      <c r="B5390" s="1">
        <v>40768.5</v>
      </c>
      <c r="C5390">
        <v>25.1</v>
      </c>
    </row>
    <row r="5391" spans="1:3" hidden="1" x14ac:dyDescent="0.2">
      <c r="A5391">
        <v>2001</v>
      </c>
      <c r="B5391" s="1">
        <v>40768.541666666664</v>
      </c>
      <c r="C5391">
        <v>26</v>
      </c>
    </row>
    <row r="5392" spans="1:3" hidden="1" x14ac:dyDescent="0.2">
      <c r="A5392">
        <v>2001</v>
      </c>
      <c r="B5392" s="1">
        <v>40768.583333333336</v>
      </c>
      <c r="C5392">
        <v>27.1</v>
      </c>
    </row>
    <row r="5393" spans="1:3" hidden="1" x14ac:dyDescent="0.2">
      <c r="A5393">
        <v>2001</v>
      </c>
      <c r="B5393" s="1">
        <v>40768.625</v>
      </c>
      <c r="C5393">
        <v>27.4</v>
      </c>
    </row>
    <row r="5394" spans="1:3" hidden="1" x14ac:dyDescent="0.2">
      <c r="A5394">
        <v>2001</v>
      </c>
      <c r="B5394" s="1">
        <v>40768.666666666664</v>
      </c>
      <c r="C5394">
        <v>28</v>
      </c>
    </row>
    <row r="5395" spans="1:3" hidden="1" x14ac:dyDescent="0.2">
      <c r="A5395">
        <v>2001</v>
      </c>
      <c r="B5395" s="1">
        <v>40768.708333333336</v>
      </c>
      <c r="C5395">
        <v>28</v>
      </c>
    </row>
    <row r="5396" spans="1:3" hidden="1" x14ac:dyDescent="0.2">
      <c r="A5396">
        <v>2001</v>
      </c>
      <c r="B5396" s="1">
        <v>40768.75</v>
      </c>
      <c r="C5396">
        <v>27.1</v>
      </c>
    </row>
    <row r="5397" spans="1:3" hidden="1" x14ac:dyDescent="0.2">
      <c r="A5397">
        <v>2001</v>
      </c>
      <c r="B5397" s="1">
        <v>40768.791666666664</v>
      </c>
      <c r="C5397">
        <v>25.8</v>
      </c>
    </row>
    <row r="5398" spans="1:3" hidden="1" x14ac:dyDescent="0.2">
      <c r="A5398">
        <v>2001</v>
      </c>
      <c r="B5398" s="1">
        <v>40768.833333333336</v>
      </c>
      <c r="C5398">
        <v>23.5</v>
      </c>
    </row>
    <row r="5399" spans="1:3" hidden="1" x14ac:dyDescent="0.2">
      <c r="A5399">
        <v>2001</v>
      </c>
      <c r="B5399" s="1">
        <v>40768.875</v>
      </c>
      <c r="C5399">
        <v>21.4</v>
      </c>
    </row>
    <row r="5400" spans="1:3" hidden="1" x14ac:dyDescent="0.2">
      <c r="A5400">
        <v>2001</v>
      </c>
      <c r="B5400" s="1">
        <v>40768.916666666664</v>
      </c>
      <c r="C5400">
        <v>19.899999999999999</v>
      </c>
    </row>
    <row r="5401" spans="1:3" hidden="1" x14ac:dyDescent="0.2">
      <c r="A5401">
        <v>2001</v>
      </c>
      <c r="B5401" s="1">
        <v>40768.958333333336</v>
      </c>
      <c r="C5401">
        <v>19.3</v>
      </c>
    </row>
    <row r="5402" spans="1:3" hidden="1" x14ac:dyDescent="0.2">
      <c r="A5402">
        <v>2001</v>
      </c>
      <c r="B5402" s="1">
        <v>40769</v>
      </c>
      <c r="C5402">
        <v>18.399999999999999</v>
      </c>
    </row>
    <row r="5403" spans="1:3" hidden="1" x14ac:dyDescent="0.2">
      <c r="A5403">
        <v>2001</v>
      </c>
      <c r="B5403" s="1">
        <v>40769.041666666664</v>
      </c>
      <c r="C5403">
        <v>18</v>
      </c>
    </row>
    <row r="5404" spans="1:3" hidden="1" x14ac:dyDescent="0.2">
      <c r="A5404">
        <v>2001</v>
      </c>
      <c r="B5404" s="1">
        <v>40769.083333333336</v>
      </c>
      <c r="C5404">
        <v>17.2</v>
      </c>
    </row>
    <row r="5405" spans="1:3" hidden="1" x14ac:dyDescent="0.2">
      <c r="A5405">
        <v>2001</v>
      </c>
      <c r="B5405" s="1">
        <v>40769.125</v>
      </c>
      <c r="C5405">
        <v>16.8</v>
      </c>
    </row>
    <row r="5406" spans="1:3" hidden="1" x14ac:dyDescent="0.2">
      <c r="A5406">
        <v>2001</v>
      </c>
      <c r="B5406" s="1">
        <v>40769.166666666664</v>
      </c>
      <c r="C5406">
        <v>16.399999999999999</v>
      </c>
    </row>
    <row r="5407" spans="1:3" hidden="1" x14ac:dyDescent="0.2">
      <c r="A5407">
        <v>2001</v>
      </c>
      <c r="B5407" s="1">
        <v>40769.208333333336</v>
      </c>
      <c r="C5407">
        <v>16.3</v>
      </c>
    </row>
    <row r="5408" spans="1:3" hidden="1" x14ac:dyDescent="0.2">
      <c r="A5408">
        <v>2001</v>
      </c>
      <c r="B5408" s="1">
        <v>40769.25</v>
      </c>
      <c r="C5408">
        <v>16</v>
      </c>
    </row>
    <row r="5409" spans="1:3" hidden="1" x14ac:dyDescent="0.2">
      <c r="A5409">
        <v>2001</v>
      </c>
      <c r="B5409" s="1">
        <v>40769.291666666664</v>
      </c>
      <c r="C5409">
        <v>17.399999999999999</v>
      </c>
    </row>
    <row r="5410" spans="1:3" hidden="1" x14ac:dyDescent="0.2">
      <c r="A5410">
        <v>2001</v>
      </c>
      <c r="B5410" s="1">
        <v>40769.333333333336</v>
      </c>
      <c r="C5410">
        <v>20.100000000000001</v>
      </c>
    </row>
    <row r="5411" spans="1:3" hidden="1" x14ac:dyDescent="0.2">
      <c r="A5411">
        <v>2001</v>
      </c>
      <c r="B5411" s="1">
        <v>40769.375</v>
      </c>
      <c r="C5411">
        <v>21.9</v>
      </c>
    </row>
    <row r="5412" spans="1:3" hidden="1" x14ac:dyDescent="0.2">
      <c r="A5412">
        <v>2001</v>
      </c>
      <c r="B5412" s="1">
        <v>40769.416666666664</v>
      </c>
      <c r="C5412">
        <v>24</v>
      </c>
    </row>
    <row r="5413" spans="1:3" hidden="1" x14ac:dyDescent="0.2">
      <c r="A5413">
        <v>2001</v>
      </c>
      <c r="B5413" s="1">
        <v>40769.458333333336</v>
      </c>
      <c r="C5413">
        <v>25.4</v>
      </c>
    </row>
    <row r="5414" spans="1:3" hidden="1" x14ac:dyDescent="0.2">
      <c r="A5414">
        <v>2001</v>
      </c>
      <c r="B5414" s="1">
        <v>40769.5</v>
      </c>
      <c r="C5414">
        <v>26.6</v>
      </c>
    </row>
    <row r="5415" spans="1:3" hidden="1" x14ac:dyDescent="0.2">
      <c r="A5415">
        <v>2001</v>
      </c>
      <c r="B5415" s="1">
        <v>40769.541666666664</v>
      </c>
      <c r="C5415">
        <v>27.9</v>
      </c>
    </row>
    <row r="5416" spans="1:3" hidden="1" x14ac:dyDescent="0.2">
      <c r="A5416">
        <v>2001</v>
      </c>
      <c r="B5416" s="1">
        <v>40769.583333333336</v>
      </c>
      <c r="C5416">
        <v>27.9</v>
      </c>
    </row>
    <row r="5417" spans="1:3" hidden="1" x14ac:dyDescent="0.2">
      <c r="A5417">
        <v>2001</v>
      </c>
      <c r="B5417" s="1">
        <v>40769.625</v>
      </c>
      <c r="C5417">
        <v>27.2</v>
      </c>
    </row>
    <row r="5418" spans="1:3" hidden="1" x14ac:dyDescent="0.2">
      <c r="A5418">
        <v>2001</v>
      </c>
      <c r="B5418" s="1">
        <v>40769.666666666664</v>
      </c>
      <c r="C5418">
        <v>28.6</v>
      </c>
    </row>
    <row r="5419" spans="1:3" hidden="1" x14ac:dyDescent="0.2">
      <c r="A5419">
        <v>2001</v>
      </c>
      <c r="B5419" s="1">
        <v>40769.708333333336</v>
      </c>
      <c r="C5419">
        <v>29.6</v>
      </c>
    </row>
    <row r="5420" spans="1:3" hidden="1" x14ac:dyDescent="0.2">
      <c r="A5420">
        <v>2001</v>
      </c>
      <c r="B5420" s="1">
        <v>40769.75</v>
      </c>
      <c r="C5420">
        <v>28.9</v>
      </c>
    </row>
    <row r="5421" spans="1:3" hidden="1" x14ac:dyDescent="0.2">
      <c r="A5421">
        <v>2001</v>
      </c>
      <c r="B5421" s="1">
        <v>40769.791666666664</v>
      </c>
      <c r="C5421">
        <v>27.2</v>
      </c>
    </row>
    <row r="5422" spans="1:3" hidden="1" x14ac:dyDescent="0.2">
      <c r="A5422">
        <v>2001</v>
      </c>
      <c r="B5422" s="1">
        <v>40769.833333333336</v>
      </c>
      <c r="C5422">
        <v>25.7</v>
      </c>
    </row>
    <row r="5423" spans="1:3" hidden="1" x14ac:dyDescent="0.2">
      <c r="A5423">
        <v>2001</v>
      </c>
      <c r="B5423" s="1">
        <v>40769.875</v>
      </c>
      <c r="C5423">
        <v>24.8</v>
      </c>
    </row>
    <row r="5424" spans="1:3" hidden="1" x14ac:dyDescent="0.2">
      <c r="A5424">
        <v>2001</v>
      </c>
      <c r="B5424" s="1">
        <v>40769.916666666664</v>
      </c>
      <c r="C5424">
        <v>22.7</v>
      </c>
    </row>
    <row r="5425" spans="1:3" hidden="1" x14ac:dyDescent="0.2">
      <c r="A5425">
        <v>2001</v>
      </c>
      <c r="B5425" s="1">
        <v>40769.958333333336</v>
      </c>
      <c r="C5425">
        <v>22.5</v>
      </c>
    </row>
    <row r="5426" spans="1:3" hidden="1" x14ac:dyDescent="0.2">
      <c r="A5426">
        <v>2001</v>
      </c>
      <c r="B5426" s="1">
        <v>40770</v>
      </c>
      <c r="C5426">
        <v>22.3</v>
      </c>
    </row>
    <row r="5427" spans="1:3" hidden="1" x14ac:dyDescent="0.2">
      <c r="A5427">
        <v>2001</v>
      </c>
      <c r="B5427" s="1">
        <v>40770.041666666664</v>
      </c>
      <c r="C5427">
        <v>21.1</v>
      </c>
    </row>
    <row r="5428" spans="1:3" hidden="1" x14ac:dyDescent="0.2">
      <c r="A5428">
        <v>2001</v>
      </c>
      <c r="B5428" s="1">
        <v>40770.083333333336</v>
      </c>
      <c r="C5428">
        <v>20.100000000000001</v>
      </c>
    </row>
    <row r="5429" spans="1:3" hidden="1" x14ac:dyDescent="0.2">
      <c r="A5429">
        <v>2001</v>
      </c>
      <c r="B5429" s="1">
        <v>40770.125</v>
      </c>
      <c r="C5429">
        <v>20.100000000000001</v>
      </c>
    </row>
    <row r="5430" spans="1:3" hidden="1" x14ac:dyDescent="0.2">
      <c r="A5430">
        <v>2001</v>
      </c>
      <c r="B5430" s="1">
        <v>40770.166666666664</v>
      </c>
      <c r="C5430">
        <v>19.899999999999999</v>
      </c>
    </row>
    <row r="5431" spans="1:3" hidden="1" x14ac:dyDescent="0.2">
      <c r="A5431">
        <v>2001</v>
      </c>
      <c r="B5431" s="1">
        <v>40770.208333333336</v>
      </c>
      <c r="C5431">
        <v>19.899999999999999</v>
      </c>
    </row>
    <row r="5432" spans="1:3" hidden="1" x14ac:dyDescent="0.2">
      <c r="A5432">
        <v>2001</v>
      </c>
      <c r="B5432" s="1">
        <v>40770.25</v>
      </c>
      <c r="C5432">
        <v>19.5</v>
      </c>
    </row>
    <row r="5433" spans="1:3" hidden="1" x14ac:dyDescent="0.2">
      <c r="A5433">
        <v>2001</v>
      </c>
      <c r="B5433" s="1">
        <v>40770.291666666664</v>
      </c>
      <c r="C5433">
        <v>19.399999999999999</v>
      </c>
    </row>
    <row r="5434" spans="1:3" hidden="1" x14ac:dyDescent="0.2">
      <c r="A5434">
        <v>2001</v>
      </c>
      <c r="B5434" s="1">
        <v>40770.333333333336</v>
      </c>
      <c r="C5434">
        <v>20.6</v>
      </c>
    </row>
    <row r="5435" spans="1:3" hidden="1" x14ac:dyDescent="0.2">
      <c r="A5435">
        <v>2001</v>
      </c>
      <c r="B5435" s="1">
        <v>40770.375</v>
      </c>
      <c r="C5435">
        <v>21.8</v>
      </c>
    </row>
    <row r="5436" spans="1:3" hidden="1" x14ac:dyDescent="0.2">
      <c r="A5436">
        <v>2001</v>
      </c>
      <c r="B5436" s="1">
        <v>40770.416666666664</v>
      </c>
      <c r="C5436">
        <v>22</v>
      </c>
    </row>
    <row r="5437" spans="1:3" hidden="1" x14ac:dyDescent="0.2">
      <c r="A5437">
        <v>2001</v>
      </c>
      <c r="B5437" s="1">
        <v>40770.458333333336</v>
      </c>
      <c r="C5437">
        <v>23.9</v>
      </c>
    </row>
    <row r="5438" spans="1:3" hidden="1" x14ac:dyDescent="0.2">
      <c r="A5438">
        <v>2001</v>
      </c>
      <c r="B5438" s="1">
        <v>40770.5</v>
      </c>
      <c r="C5438">
        <v>24.9</v>
      </c>
    </row>
    <row r="5439" spans="1:3" hidden="1" x14ac:dyDescent="0.2">
      <c r="A5439">
        <v>2001</v>
      </c>
      <c r="B5439" s="1">
        <v>40770.541666666664</v>
      </c>
      <c r="C5439">
        <v>26</v>
      </c>
    </row>
    <row r="5440" spans="1:3" hidden="1" x14ac:dyDescent="0.2">
      <c r="A5440">
        <v>2001</v>
      </c>
      <c r="B5440" s="1">
        <v>40770.583333333336</v>
      </c>
      <c r="C5440">
        <v>27</v>
      </c>
    </row>
    <row r="5441" spans="1:3" hidden="1" x14ac:dyDescent="0.2">
      <c r="A5441">
        <v>2001</v>
      </c>
      <c r="B5441" s="1">
        <v>40770.625</v>
      </c>
      <c r="C5441">
        <v>27.7</v>
      </c>
    </row>
    <row r="5442" spans="1:3" hidden="1" x14ac:dyDescent="0.2">
      <c r="A5442">
        <v>2001</v>
      </c>
      <c r="B5442" s="1">
        <v>40770.666666666664</v>
      </c>
      <c r="C5442">
        <v>27.6</v>
      </c>
    </row>
    <row r="5443" spans="1:3" hidden="1" x14ac:dyDescent="0.2">
      <c r="A5443">
        <v>2001</v>
      </c>
      <c r="B5443" s="1">
        <v>40770.708333333336</v>
      </c>
      <c r="C5443">
        <v>27.8</v>
      </c>
    </row>
    <row r="5444" spans="1:3" hidden="1" x14ac:dyDescent="0.2">
      <c r="A5444">
        <v>2001</v>
      </c>
      <c r="B5444" s="1">
        <v>40770.75</v>
      </c>
      <c r="C5444">
        <v>28</v>
      </c>
    </row>
    <row r="5445" spans="1:3" hidden="1" x14ac:dyDescent="0.2">
      <c r="A5445">
        <v>2001</v>
      </c>
      <c r="B5445" s="1">
        <v>40770.791666666664</v>
      </c>
      <c r="C5445">
        <v>26.7</v>
      </c>
    </row>
    <row r="5446" spans="1:3" hidden="1" x14ac:dyDescent="0.2">
      <c r="A5446">
        <v>2001</v>
      </c>
      <c r="B5446" s="1">
        <v>40770.833333333336</v>
      </c>
      <c r="C5446">
        <v>24.4</v>
      </c>
    </row>
    <row r="5447" spans="1:3" hidden="1" x14ac:dyDescent="0.2">
      <c r="A5447">
        <v>2001</v>
      </c>
      <c r="B5447" s="1">
        <v>40770.875</v>
      </c>
      <c r="C5447">
        <v>22.3</v>
      </c>
    </row>
    <row r="5448" spans="1:3" hidden="1" x14ac:dyDescent="0.2">
      <c r="A5448">
        <v>2001</v>
      </c>
      <c r="B5448" s="1">
        <v>40770.916666666664</v>
      </c>
      <c r="C5448">
        <v>21</v>
      </c>
    </row>
    <row r="5449" spans="1:3" hidden="1" x14ac:dyDescent="0.2">
      <c r="A5449">
        <v>2001</v>
      </c>
      <c r="B5449" s="1">
        <v>40770.958333333336</v>
      </c>
      <c r="C5449">
        <v>20.100000000000001</v>
      </c>
    </row>
    <row r="5450" spans="1:3" hidden="1" x14ac:dyDescent="0.2">
      <c r="A5450">
        <v>2001</v>
      </c>
      <c r="B5450" s="1">
        <v>40771</v>
      </c>
      <c r="C5450">
        <v>20.100000000000001</v>
      </c>
    </row>
    <row r="5451" spans="1:3" hidden="1" x14ac:dyDescent="0.2">
      <c r="A5451">
        <v>2001</v>
      </c>
      <c r="B5451" s="1">
        <v>40771.041666666664</v>
      </c>
      <c r="C5451">
        <v>19.3</v>
      </c>
    </row>
    <row r="5452" spans="1:3" hidden="1" x14ac:dyDescent="0.2">
      <c r="A5452">
        <v>2001</v>
      </c>
      <c r="B5452" s="1">
        <v>40771.083333333336</v>
      </c>
      <c r="C5452">
        <v>18.899999999999999</v>
      </c>
    </row>
    <row r="5453" spans="1:3" hidden="1" x14ac:dyDescent="0.2">
      <c r="A5453">
        <v>2001</v>
      </c>
      <c r="B5453" s="1">
        <v>40771.125</v>
      </c>
      <c r="C5453">
        <v>18.399999999999999</v>
      </c>
    </row>
    <row r="5454" spans="1:3" hidden="1" x14ac:dyDescent="0.2">
      <c r="A5454">
        <v>2001</v>
      </c>
      <c r="B5454" s="1">
        <v>40771.166666666664</v>
      </c>
      <c r="C5454">
        <v>18.100000000000001</v>
      </c>
    </row>
    <row r="5455" spans="1:3" hidden="1" x14ac:dyDescent="0.2">
      <c r="A5455">
        <v>2001</v>
      </c>
      <c r="B5455" s="1">
        <v>40771.208333333336</v>
      </c>
      <c r="C5455">
        <v>17.8</v>
      </c>
    </row>
    <row r="5456" spans="1:3" hidden="1" x14ac:dyDescent="0.2">
      <c r="A5456">
        <v>2001</v>
      </c>
      <c r="B5456" s="1">
        <v>40771.25</v>
      </c>
      <c r="C5456">
        <v>17.399999999999999</v>
      </c>
    </row>
    <row r="5457" spans="1:3" hidden="1" x14ac:dyDescent="0.2">
      <c r="A5457">
        <v>2001</v>
      </c>
      <c r="B5457" s="1">
        <v>40771.291666666664</v>
      </c>
      <c r="C5457">
        <v>18.100000000000001</v>
      </c>
    </row>
    <row r="5458" spans="1:3" hidden="1" x14ac:dyDescent="0.2">
      <c r="A5458">
        <v>2001</v>
      </c>
      <c r="B5458" s="1">
        <v>40771.333333333336</v>
      </c>
      <c r="C5458">
        <v>20.5</v>
      </c>
    </row>
    <row r="5459" spans="1:3" hidden="1" x14ac:dyDescent="0.2">
      <c r="A5459">
        <v>2001</v>
      </c>
      <c r="B5459" s="1">
        <v>40771.375</v>
      </c>
      <c r="C5459">
        <v>21.9</v>
      </c>
    </row>
    <row r="5460" spans="1:3" hidden="1" x14ac:dyDescent="0.2">
      <c r="A5460">
        <v>2001</v>
      </c>
      <c r="B5460" s="1">
        <v>40771.416666666664</v>
      </c>
      <c r="C5460">
        <v>24.3</v>
      </c>
    </row>
    <row r="5461" spans="1:3" hidden="1" x14ac:dyDescent="0.2">
      <c r="A5461">
        <v>2001</v>
      </c>
      <c r="B5461" s="1">
        <v>40771.458333333336</v>
      </c>
      <c r="C5461">
        <v>25.4</v>
      </c>
    </row>
    <row r="5462" spans="1:3" hidden="1" x14ac:dyDescent="0.2">
      <c r="A5462">
        <v>2001</v>
      </c>
      <c r="B5462" s="1">
        <v>40771.5</v>
      </c>
      <c r="C5462">
        <v>26.6</v>
      </c>
    </row>
    <row r="5463" spans="1:3" hidden="1" x14ac:dyDescent="0.2">
      <c r="A5463">
        <v>2001</v>
      </c>
      <c r="B5463" s="1">
        <v>40771.541666666664</v>
      </c>
      <c r="C5463">
        <v>27.8</v>
      </c>
    </row>
    <row r="5464" spans="1:3" hidden="1" x14ac:dyDescent="0.2">
      <c r="A5464">
        <v>2001</v>
      </c>
      <c r="B5464" s="1">
        <v>40771.583333333336</v>
      </c>
      <c r="C5464">
        <v>28.4</v>
      </c>
    </row>
    <row r="5465" spans="1:3" hidden="1" x14ac:dyDescent="0.2">
      <c r="A5465">
        <v>2001</v>
      </c>
      <c r="B5465" s="1">
        <v>40771.625</v>
      </c>
      <c r="C5465">
        <v>29</v>
      </c>
    </row>
    <row r="5466" spans="1:3" hidden="1" x14ac:dyDescent="0.2">
      <c r="A5466">
        <v>2001</v>
      </c>
      <c r="B5466" s="1">
        <v>40771.666666666664</v>
      </c>
      <c r="C5466">
        <v>29.4</v>
      </c>
    </row>
    <row r="5467" spans="1:3" hidden="1" x14ac:dyDescent="0.2">
      <c r="A5467">
        <v>2001</v>
      </c>
      <c r="B5467" s="1">
        <v>40771.708333333336</v>
      </c>
      <c r="C5467">
        <v>29.4</v>
      </c>
    </row>
    <row r="5468" spans="1:3" hidden="1" x14ac:dyDescent="0.2">
      <c r="A5468">
        <v>2001</v>
      </c>
      <c r="B5468" s="1">
        <v>40771.75</v>
      </c>
      <c r="C5468">
        <v>28.6</v>
      </c>
    </row>
    <row r="5469" spans="1:3" hidden="1" x14ac:dyDescent="0.2">
      <c r="A5469">
        <v>2001</v>
      </c>
      <c r="B5469" s="1">
        <v>40771.791666666664</v>
      </c>
      <c r="C5469">
        <v>27.4</v>
      </c>
    </row>
    <row r="5470" spans="1:3" hidden="1" x14ac:dyDescent="0.2">
      <c r="A5470">
        <v>2001</v>
      </c>
      <c r="B5470" s="1">
        <v>40771.833333333336</v>
      </c>
      <c r="C5470">
        <v>24.8</v>
      </c>
    </row>
    <row r="5471" spans="1:3" hidden="1" x14ac:dyDescent="0.2">
      <c r="A5471">
        <v>2001</v>
      </c>
      <c r="B5471" s="1">
        <v>40771.875</v>
      </c>
      <c r="C5471">
        <v>22.9</v>
      </c>
    </row>
    <row r="5472" spans="1:3" hidden="1" x14ac:dyDescent="0.2">
      <c r="A5472">
        <v>2001</v>
      </c>
      <c r="B5472" s="1">
        <v>40771.916666666664</v>
      </c>
      <c r="C5472">
        <v>21.7</v>
      </c>
    </row>
    <row r="5473" spans="1:3" hidden="1" x14ac:dyDescent="0.2">
      <c r="A5473">
        <v>2001</v>
      </c>
      <c r="B5473" s="1">
        <v>40771.958333333336</v>
      </c>
      <c r="C5473">
        <v>20.8</v>
      </c>
    </row>
    <row r="5474" spans="1:3" hidden="1" x14ac:dyDescent="0.2">
      <c r="A5474">
        <v>2001</v>
      </c>
      <c r="B5474" s="1">
        <v>40772</v>
      </c>
      <c r="C5474">
        <v>20.5</v>
      </c>
    </row>
    <row r="5475" spans="1:3" hidden="1" x14ac:dyDescent="0.2">
      <c r="A5475">
        <v>2001</v>
      </c>
      <c r="B5475" s="1">
        <v>40772.041666666664</v>
      </c>
      <c r="C5475">
        <v>20.100000000000001</v>
      </c>
    </row>
    <row r="5476" spans="1:3" hidden="1" x14ac:dyDescent="0.2">
      <c r="A5476">
        <v>2001</v>
      </c>
      <c r="B5476" s="1">
        <v>40772.083333333336</v>
      </c>
      <c r="C5476">
        <v>20.100000000000001</v>
      </c>
    </row>
    <row r="5477" spans="1:3" hidden="1" x14ac:dyDescent="0.2">
      <c r="A5477">
        <v>2001</v>
      </c>
      <c r="B5477" s="1">
        <v>40772.125</v>
      </c>
      <c r="C5477">
        <v>20.100000000000001</v>
      </c>
    </row>
    <row r="5478" spans="1:3" hidden="1" x14ac:dyDescent="0.2">
      <c r="A5478">
        <v>2001</v>
      </c>
      <c r="B5478" s="1">
        <v>40772.166666666664</v>
      </c>
      <c r="C5478">
        <v>19.899999999999999</v>
      </c>
    </row>
    <row r="5479" spans="1:3" hidden="1" x14ac:dyDescent="0.2">
      <c r="A5479">
        <v>2001</v>
      </c>
      <c r="B5479" s="1">
        <v>40772.208333333336</v>
      </c>
      <c r="C5479">
        <v>19.600000000000001</v>
      </c>
    </row>
    <row r="5480" spans="1:3" hidden="1" x14ac:dyDescent="0.2">
      <c r="A5480">
        <v>2001</v>
      </c>
      <c r="B5480" s="1">
        <v>40772.25</v>
      </c>
      <c r="C5480">
        <v>19.5</v>
      </c>
    </row>
    <row r="5481" spans="1:3" hidden="1" x14ac:dyDescent="0.2">
      <c r="A5481">
        <v>2001</v>
      </c>
      <c r="B5481" s="1">
        <v>40772.291666666664</v>
      </c>
      <c r="C5481">
        <v>20.100000000000001</v>
      </c>
    </row>
    <row r="5482" spans="1:3" hidden="1" x14ac:dyDescent="0.2">
      <c r="A5482">
        <v>2001</v>
      </c>
      <c r="B5482" s="1">
        <v>40772.333333333336</v>
      </c>
      <c r="C5482">
        <v>22.3</v>
      </c>
    </row>
    <row r="5483" spans="1:3" hidden="1" x14ac:dyDescent="0.2">
      <c r="A5483">
        <v>2001</v>
      </c>
      <c r="B5483" s="1">
        <v>40772.375</v>
      </c>
      <c r="C5483">
        <v>23.9</v>
      </c>
    </row>
    <row r="5484" spans="1:3" hidden="1" x14ac:dyDescent="0.2">
      <c r="A5484">
        <v>2001</v>
      </c>
      <c r="B5484" s="1">
        <v>40772.416666666664</v>
      </c>
      <c r="C5484">
        <v>24.9</v>
      </c>
    </row>
    <row r="5485" spans="1:3" hidden="1" x14ac:dyDescent="0.2">
      <c r="A5485">
        <v>2001</v>
      </c>
      <c r="B5485" s="1">
        <v>40772.458333333336</v>
      </c>
      <c r="C5485">
        <v>26.3</v>
      </c>
    </row>
    <row r="5486" spans="1:3" hidden="1" x14ac:dyDescent="0.2">
      <c r="A5486">
        <v>2001</v>
      </c>
      <c r="B5486" s="1">
        <v>40772.5</v>
      </c>
      <c r="C5486">
        <v>26.9</v>
      </c>
    </row>
    <row r="5487" spans="1:3" hidden="1" x14ac:dyDescent="0.2">
      <c r="A5487">
        <v>2001</v>
      </c>
      <c r="B5487" s="1">
        <v>40772.541666666664</v>
      </c>
      <c r="C5487">
        <v>28.5</v>
      </c>
    </row>
    <row r="5488" spans="1:3" hidden="1" x14ac:dyDescent="0.2">
      <c r="A5488">
        <v>2001</v>
      </c>
      <c r="B5488" s="1">
        <v>40772.583333333336</v>
      </c>
      <c r="C5488">
        <v>29.2</v>
      </c>
    </row>
    <row r="5489" spans="1:3" hidden="1" x14ac:dyDescent="0.2">
      <c r="A5489">
        <v>2001</v>
      </c>
      <c r="B5489" s="1">
        <v>40772.625</v>
      </c>
      <c r="C5489">
        <v>29.9</v>
      </c>
    </row>
    <row r="5490" spans="1:3" hidden="1" x14ac:dyDescent="0.2">
      <c r="A5490">
        <v>2001</v>
      </c>
      <c r="B5490" s="1">
        <v>40772.666666666664</v>
      </c>
      <c r="C5490">
        <v>30.5</v>
      </c>
    </row>
    <row r="5491" spans="1:3" hidden="1" x14ac:dyDescent="0.2">
      <c r="A5491">
        <v>2001</v>
      </c>
      <c r="B5491" s="1">
        <v>40772.708333333336</v>
      </c>
      <c r="C5491">
        <v>30.4</v>
      </c>
    </row>
    <row r="5492" spans="1:3" hidden="1" x14ac:dyDescent="0.2">
      <c r="A5492">
        <v>2001</v>
      </c>
      <c r="B5492" s="1">
        <v>40772.75</v>
      </c>
      <c r="C5492">
        <v>29.5</v>
      </c>
    </row>
    <row r="5493" spans="1:3" hidden="1" x14ac:dyDescent="0.2">
      <c r="A5493">
        <v>2001</v>
      </c>
      <c r="B5493" s="1">
        <v>40772.791666666664</v>
      </c>
      <c r="C5493">
        <v>28.2</v>
      </c>
    </row>
    <row r="5494" spans="1:3" hidden="1" x14ac:dyDescent="0.2">
      <c r="A5494">
        <v>2001</v>
      </c>
      <c r="B5494" s="1">
        <v>40772.833333333336</v>
      </c>
      <c r="C5494">
        <v>25.4</v>
      </c>
    </row>
    <row r="5495" spans="1:3" hidden="1" x14ac:dyDescent="0.2">
      <c r="A5495">
        <v>2001</v>
      </c>
      <c r="B5495" s="1">
        <v>40772.875</v>
      </c>
      <c r="C5495">
        <v>23.4</v>
      </c>
    </row>
    <row r="5496" spans="1:3" hidden="1" x14ac:dyDescent="0.2">
      <c r="A5496">
        <v>2001</v>
      </c>
      <c r="B5496" s="1">
        <v>40772.916666666664</v>
      </c>
      <c r="C5496">
        <v>22.3</v>
      </c>
    </row>
    <row r="5497" spans="1:3" hidden="1" x14ac:dyDescent="0.2">
      <c r="A5497">
        <v>2001</v>
      </c>
      <c r="B5497" s="1">
        <v>40772.958333333336</v>
      </c>
      <c r="C5497">
        <v>21.4</v>
      </c>
    </row>
    <row r="5498" spans="1:3" hidden="1" x14ac:dyDescent="0.2">
      <c r="A5498">
        <v>2001</v>
      </c>
      <c r="B5498" s="1">
        <v>40773</v>
      </c>
      <c r="C5498">
        <v>20.9</v>
      </c>
    </row>
    <row r="5499" spans="1:3" hidden="1" x14ac:dyDescent="0.2">
      <c r="A5499">
        <v>2001</v>
      </c>
      <c r="B5499" s="1">
        <v>40773.041666666664</v>
      </c>
      <c r="C5499">
        <v>20.2</v>
      </c>
    </row>
    <row r="5500" spans="1:3" hidden="1" x14ac:dyDescent="0.2">
      <c r="A5500">
        <v>2001</v>
      </c>
      <c r="B5500" s="1">
        <v>40773.083333333336</v>
      </c>
      <c r="C5500">
        <v>19.899999999999999</v>
      </c>
    </row>
    <row r="5501" spans="1:3" hidden="1" x14ac:dyDescent="0.2">
      <c r="A5501">
        <v>2001</v>
      </c>
      <c r="B5501" s="1">
        <v>40773.125</v>
      </c>
      <c r="C5501">
        <v>19.7</v>
      </c>
    </row>
    <row r="5502" spans="1:3" hidden="1" x14ac:dyDescent="0.2">
      <c r="A5502">
        <v>2001</v>
      </c>
      <c r="B5502" s="1">
        <v>40773.166666666664</v>
      </c>
      <c r="C5502">
        <v>19.2</v>
      </c>
    </row>
    <row r="5503" spans="1:3" hidden="1" x14ac:dyDescent="0.2">
      <c r="A5503">
        <v>2001</v>
      </c>
      <c r="B5503" s="1">
        <v>40773.208333333336</v>
      </c>
      <c r="C5503">
        <v>19.100000000000001</v>
      </c>
    </row>
    <row r="5504" spans="1:3" hidden="1" x14ac:dyDescent="0.2">
      <c r="A5504">
        <v>2001</v>
      </c>
      <c r="B5504" s="1">
        <v>40773.25</v>
      </c>
      <c r="C5504">
        <v>19.100000000000001</v>
      </c>
    </row>
    <row r="5505" spans="1:3" hidden="1" x14ac:dyDescent="0.2">
      <c r="A5505">
        <v>2001</v>
      </c>
      <c r="B5505" s="1">
        <v>40773.291666666664</v>
      </c>
      <c r="C5505">
        <v>19.899999999999999</v>
      </c>
    </row>
    <row r="5506" spans="1:3" hidden="1" x14ac:dyDescent="0.2">
      <c r="A5506">
        <v>2001</v>
      </c>
      <c r="B5506" s="1">
        <v>40773.333333333336</v>
      </c>
      <c r="C5506">
        <v>22.6</v>
      </c>
    </row>
    <row r="5507" spans="1:3" hidden="1" x14ac:dyDescent="0.2">
      <c r="A5507">
        <v>2001</v>
      </c>
      <c r="B5507" s="1">
        <v>40773.375</v>
      </c>
      <c r="C5507">
        <v>24.3</v>
      </c>
    </row>
    <row r="5508" spans="1:3" hidden="1" x14ac:dyDescent="0.2">
      <c r="A5508">
        <v>2001</v>
      </c>
      <c r="B5508" s="1">
        <v>40773.416666666664</v>
      </c>
      <c r="C5508">
        <v>25.8</v>
      </c>
    </row>
    <row r="5509" spans="1:3" hidden="1" x14ac:dyDescent="0.2">
      <c r="A5509">
        <v>2001</v>
      </c>
      <c r="B5509" s="1">
        <v>40773.458333333336</v>
      </c>
      <c r="C5509">
        <v>27.2</v>
      </c>
    </row>
    <row r="5510" spans="1:3" hidden="1" x14ac:dyDescent="0.2">
      <c r="A5510">
        <v>2001</v>
      </c>
      <c r="B5510" s="1">
        <v>40773.5</v>
      </c>
      <c r="C5510">
        <v>28.6</v>
      </c>
    </row>
    <row r="5511" spans="1:3" hidden="1" x14ac:dyDescent="0.2">
      <c r="A5511">
        <v>2001</v>
      </c>
      <c r="B5511" s="1">
        <v>40773.541666666664</v>
      </c>
      <c r="C5511">
        <v>29.7</v>
      </c>
    </row>
    <row r="5512" spans="1:3" hidden="1" x14ac:dyDescent="0.2">
      <c r="A5512">
        <v>2001</v>
      </c>
      <c r="B5512" s="1">
        <v>40773.583333333336</v>
      </c>
      <c r="C5512">
        <v>30.6</v>
      </c>
    </row>
    <row r="5513" spans="1:3" hidden="1" x14ac:dyDescent="0.2">
      <c r="A5513">
        <v>2001</v>
      </c>
      <c r="B5513" s="1">
        <v>40773.625</v>
      </c>
      <c r="C5513">
        <v>31.1</v>
      </c>
    </row>
    <row r="5514" spans="1:3" hidden="1" x14ac:dyDescent="0.2">
      <c r="A5514">
        <v>2001</v>
      </c>
      <c r="B5514" s="1">
        <v>40773.666666666664</v>
      </c>
      <c r="C5514">
        <v>31.4</v>
      </c>
    </row>
    <row r="5515" spans="1:3" hidden="1" x14ac:dyDescent="0.2">
      <c r="A5515">
        <v>2001</v>
      </c>
      <c r="B5515" s="1">
        <v>40773.708333333336</v>
      </c>
      <c r="C5515">
        <v>31.5</v>
      </c>
    </row>
    <row r="5516" spans="1:3" hidden="1" x14ac:dyDescent="0.2">
      <c r="A5516">
        <v>2001</v>
      </c>
      <c r="B5516" s="1">
        <v>40773.75</v>
      </c>
      <c r="C5516">
        <v>31.2</v>
      </c>
    </row>
    <row r="5517" spans="1:3" hidden="1" x14ac:dyDescent="0.2">
      <c r="A5517">
        <v>2001</v>
      </c>
      <c r="B5517" s="1">
        <v>40773.791666666664</v>
      </c>
      <c r="C5517">
        <v>29.4</v>
      </c>
    </row>
    <row r="5518" spans="1:3" hidden="1" x14ac:dyDescent="0.2">
      <c r="A5518">
        <v>2001</v>
      </c>
      <c r="B5518" s="1">
        <v>40773.833333333336</v>
      </c>
      <c r="C5518">
        <v>26.5</v>
      </c>
    </row>
    <row r="5519" spans="1:3" hidden="1" x14ac:dyDescent="0.2">
      <c r="A5519">
        <v>2001</v>
      </c>
      <c r="B5519" s="1">
        <v>40773.875</v>
      </c>
      <c r="C5519">
        <v>24.7</v>
      </c>
    </row>
    <row r="5520" spans="1:3" hidden="1" x14ac:dyDescent="0.2">
      <c r="A5520">
        <v>2001</v>
      </c>
      <c r="B5520" s="1">
        <v>40773.916666666664</v>
      </c>
      <c r="C5520">
        <v>24.1</v>
      </c>
    </row>
    <row r="5521" spans="1:3" hidden="1" x14ac:dyDescent="0.2">
      <c r="A5521">
        <v>2001</v>
      </c>
      <c r="B5521" s="1">
        <v>40773.958333333336</v>
      </c>
      <c r="C5521">
        <v>23.5</v>
      </c>
    </row>
    <row r="5522" spans="1:3" hidden="1" x14ac:dyDescent="0.2">
      <c r="A5522">
        <v>2001</v>
      </c>
      <c r="B5522" s="1">
        <v>40774</v>
      </c>
      <c r="C5522">
        <v>23.2</v>
      </c>
    </row>
    <row r="5523" spans="1:3" hidden="1" x14ac:dyDescent="0.2">
      <c r="A5523">
        <v>2001</v>
      </c>
      <c r="B5523" s="1">
        <v>40774.041666666664</v>
      </c>
      <c r="C5523">
        <v>23</v>
      </c>
    </row>
    <row r="5524" spans="1:3" hidden="1" x14ac:dyDescent="0.2">
      <c r="A5524">
        <v>2001</v>
      </c>
      <c r="B5524" s="1">
        <v>40774.083333333336</v>
      </c>
      <c r="C5524">
        <v>21.7</v>
      </c>
    </row>
    <row r="5525" spans="1:3" hidden="1" x14ac:dyDescent="0.2">
      <c r="A5525">
        <v>2001</v>
      </c>
      <c r="B5525" s="1">
        <v>40774.125</v>
      </c>
      <c r="C5525">
        <v>21</v>
      </c>
    </row>
    <row r="5526" spans="1:3" hidden="1" x14ac:dyDescent="0.2">
      <c r="A5526">
        <v>2001</v>
      </c>
      <c r="B5526" s="1">
        <v>40774.166666666664</v>
      </c>
      <c r="C5526">
        <v>20.5</v>
      </c>
    </row>
    <row r="5527" spans="1:3" hidden="1" x14ac:dyDescent="0.2">
      <c r="A5527">
        <v>2001</v>
      </c>
      <c r="B5527" s="1">
        <v>40774.208333333336</v>
      </c>
      <c r="C5527">
        <v>20</v>
      </c>
    </row>
    <row r="5528" spans="1:3" hidden="1" x14ac:dyDescent="0.2">
      <c r="A5528">
        <v>2001</v>
      </c>
      <c r="B5528" s="1">
        <v>40774.25</v>
      </c>
      <c r="C5528">
        <v>19.8</v>
      </c>
    </row>
    <row r="5529" spans="1:3" hidden="1" x14ac:dyDescent="0.2">
      <c r="A5529">
        <v>2001</v>
      </c>
      <c r="B5529" s="1">
        <v>40774.291666666664</v>
      </c>
      <c r="C5529">
        <v>20.9</v>
      </c>
    </row>
    <row r="5530" spans="1:3" hidden="1" x14ac:dyDescent="0.2">
      <c r="A5530">
        <v>2001</v>
      </c>
      <c r="B5530" s="1">
        <v>40774.333333333336</v>
      </c>
      <c r="C5530">
        <v>23.4</v>
      </c>
    </row>
    <row r="5531" spans="1:3" hidden="1" x14ac:dyDescent="0.2">
      <c r="A5531">
        <v>2001</v>
      </c>
      <c r="B5531" s="1">
        <v>40774.375</v>
      </c>
      <c r="C5531">
        <v>25.1</v>
      </c>
    </row>
    <row r="5532" spans="1:3" hidden="1" x14ac:dyDescent="0.2">
      <c r="A5532">
        <v>2001</v>
      </c>
      <c r="B5532" s="1">
        <v>40774.416666666664</v>
      </c>
      <c r="C5532">
        <v>27.5</v>
      </c>
    </row>
    <row r="5533" spans="1:3" hidden="1" x14ac:dyDescent="0.2">
      <c r="A5533">
        <v>2001</v>
      </c>
      <c r="B5533" s="1">
        <v>40774.458333333336</v>
      </c>
      <c r="C5533">
        <v>28.6</v>
      </c>
    </row>
    <row r="5534" spans="1:3" hidden="1" x14ac:dyDescent="0.2">
      <c r="A5534">
        <v>2001</v>
      </c>
      <c r="B5534" s="1">
        <v>40774.5</v>
      </c>
      <c r="C5534">
        <v>29.3</v>
      </c>
    </row>
    <row r="5535" spans="1:3" hidden="1" x14ac:dyDescent="0.2">
      <c r="A5535">
        <v>2001</v>
      </c>
      <c r="B5535" s="1">
        <v>40774.541666666664</v>
      </c>
      <c r="C5535">
        <v>30.1</v>
      </c>
    </row>
    <row r="5536" spans="1:3" hidden="1" x14ac:dyDescent="0.2">
      <c r="A5536">
        <v>2001</v>
      </c>
      <c r="B5536" s="1">
        <v>40774.583333333336</v>
      </c>
      <c r="C5536">
        <v>30.4</v>
      </c>
    </row>
    <row r="5537" spans="1:3" hidden="1" x14ac:dyDescent="0.2">
      <c r="A5537">
        <v>2001</v>
      </c>
      <c r="B5537" s="1">
        <v>40774.625</v>
      </c>
      <c r="C5537">
        <v>31.2</v>
      </c>
    </row>
    <row r="5538" spans="1:3" hidden="1" x14ac:dyDescent="0.2">
      <c r="A5538">
        <v>2001</v>
      </c>
      <c r="B5538" s="1">
        <v>40774.666666666664</v>
      </c>
      <c r="C5538">
        <v>31.6</v>
      </c>
    </row>
    <row r="5539" spans="1:3" hidden="1" x14ac:dyDescent="0.2">
      <c r="A5539">
        <v>2001</v>
      </c>
      <c r="B5539" s="1">
        <v>40774.708333333336</v>
      </c>
      <c r="C5539">
        <v>31.8</v>
      </c>
    </row>
    <row r="5540" spans="1:3" hidden="1" x14ac:dyDescent="0.2">
      <c r="A5540">
        <v>2001</v>
      </c>
      <c r="B5540" s="1">
        <v>40774.75</v>
      </c>
      <c r="C5540">
        <v>31.4</v>
      </c>
    </row>
    <row r="5541" spans="1:3" hidden="1" x14ac:dyDescent="0.2">
      <c r="A5541">
        <v>2001</v>
      </c>
      <c r="B5541" s="1">
        <v>40774.791666666664</v>
      </c>
      <c r="C5541">
        <v>30.2</v>
      </c>
    </row>
    <row r="5542" spans="1:3" hidden="1" x14ac:dyDescent="0.2">
      <c r="A5542">
        <v>2001</v>
      </c>
      <c r="B5542" s="1">
        <v>40774.833333333336</v>
      </c>
      <c r="C5542">
        <v>28.6</v>
      </c>
    </row>
    <row r="5543" spans="1:3" hidden="1" x14ac:dyDescent="0.2">
      <c r="A5543">
        <v>2001</v>
      </c>
      <c r="B5543" s="1">
        <v>40774.875</v>
      </c>
      <c r="C5543">
        <v>27.9</v>
      </c>
    </row>
    <row r="5544" spans="1:3" hidden="1" x14ac:dyDescent="0.2">
      <c r="A5544">
        <v>2001</v>
      </c>
      <c r="B5544" s="1">
        <v>40774.916666666664</v>
      </c>
      <c r="C5544">
        <v>26.7</v>
      </c>
    </row>
    <row r="5545" spans="1:3" hidden="1" x14ac:dyDescent="0.2">
      <c r="A5545">
        <v>2001</v>
      </c>
      <c r="B5545" s="1">
        <v>40774.958333333336</v>
      </c>
      <c r="C5545">
        <v>25.8</v>
      </c>
    </row>
    <row r="5546" spans="1:3" hidden="1" x14ac:dyDescent="0.2">
      <c r="A5546">
        <v>2001</v>
      </c>
      <c r="B5546" s="1">
        <v>40775</v>
      </c>
      <c r="C5546">
        <v>24.6</v>
      </c>
    </row>
    <row r="5547" spans="1:3" hidden="1" x14ac:dyDescent="0.2">
      <c r="A5547">
        <v>2001</v>
      </c>
      <c r="B5547" s="1">
        <v>40775.041666666664</v>
      </c>
      <c r="C5547">
        <v>23.8</v>
      </c>
    </row>
    <row r="5548" spans="1:3" hidden="1" x14ac:dyDescent="0.2">
      <c r="A5548">
        <v>2001</v>
      </c>
      <c r="B5548" s="1">
        <v>40775.083333333336</v>
      </c>
      <c r="C5548">
        <v>23.2</v>
      </c>
    </row>
    <row r="5549" spans="1:3" hidden="1" x14ac:dyDescent="0.2">
      <c r="A5549">
        <v>2001</v>
      </c>
      <c r="B5549" s="1">
        <v>40775.125</v>
      </c>
      <c r="C5549">
        <v>20.7</v>
      </c>
    </row>
    <row r="5550" spans="1:3" hidden="1" x14ac:dyDescent="0.2">
      <c r="A5550">
        <v>2001</v>
      </c>
      <c r="B5550" s="1">
        <v>40775.166666666664</v>
      </c>
      <c r="C5550">
        <v>19.899999999999999</v>
      </c>
    </row>
    <row r="5551" spans="1:3" hidden="1" x14ac:dyDescent="0.2">
      <c r="A5551">
        <v>2001</v>
      </c>
      <c r="B5551" s="1">
        <v>40775.208333333336</v>
      </c>
      <c r="C5551">
        <v>19.399999999999999</v>
      </c>
    </row>
    <row r="5552" spans="1:3" hidden="1" x14ac:dyDescent="0.2">
      <c r="A5552">
        <v>2001</v>
      </c>
      <c r="B5552" s="1">
        <v>40775.25</v>
      </c>
      <c r="C5552">
        <v>19</v>
      </c>
    </row>
    <row r="5553" spans="1:3" hidden="1" x14ac:dyDescent="0.2">
      <c r="A5553">
        <v>2001</v>
      </c>
      <c r="B5553" s="1">
        <v>40775.291666666664</v>
      </c>
      <c r="C5553">
        <v>20.3</v>
      </c>
    </row>
    <row r="5554" spans="1:3" hidden="1" x14ac:dyDescent="0.2">
      <c r="A5554">
        <v>2001</v>
      </c>
      <c r="B5554" s="1">
        <v>40775.333333333336</v>
      </c>
      <c r="C5554">
        <v>22.1</v>
      </c>
    </row>
    <row r="5555" spans="1:3" hidden="1" x14ac:dyDescent="0.2">
      <c r="A5555">
        <v>2001</v>
      </c>
      <c r="B5555" s="1">
        <v>40775.375</v>
      </c>
      <c r="C5555">
        <v>23.3</v>
      </c>
    </row>
    <row r="5556" spans="1:3" hidden="1" x14ac:dyDescent="0.2">
      <c r="A5556">
        <v>2001</v>
      </c>
      <c r="B5556" s="1">
        <v>40775.416666666664</v>
      </c>
      <c r="C5556">
        <v>25.8</v>
      </c>
    </row>
    <row r="5557" spans="1:3" hidden="1" x14ac:dyDescent="0.2">
      <c r="A5557">
        <v>2001</v>
      </c>
      <c r="B5557" s="1">
        <v>40775.458333333336</v>
      </c>
      <c r="C5557">
        <v>27.7</v>
      </c>
    </row>
    <row r="5558" spans="1:3" hidden="1" x14ac:dyDescent="0.2">
      <c r="A5558">
        <v>2001</v>
      </c>
      <c r="B5558" s="1">
        <v>40775.5</v>
      </c>
      <c r="C5558">
        <v>29.1</v>
      </c>
    </row>
    <row r="5559" spans="1:3" hidden="1" x14ac:dyDescent="0.2">
      <c r="A5559">
        <v>2001</v>
      </c>
      <c r="B5559" s="1">
        <v>40775.541666666664</v>
      </c>
      <c r="C5559">
        <v>30.7</v>
      </c>
    </row>
    <row r="5560" spans="1:3" hidden="1" x14ac:dyDescent="0.2">
      <c r="A5560">
        <v>2001</v>
      </c>
      <c r="B5560" s="1">
        <v>40775.583333333336</v>
      </c>
      <c r="C5560">
        <v>31.5</v>
      </c>
    </row>
    <row r="5561" spans="1:3" hidden="1" x14ac:dyDescent="0.2">
      <c r="A5561">
        <v>2001</v>
      </c>
      <c r="B5561" s="1">
        <v>40775.625</v>
      </c>
      <c r="C5561">
        <v>32.4</v>
      </c>
    </row>
    <row r="5562" spans="1:3" hidden="1" x14ac:dyDescent="0.2">
      <c r="A5562">
        <v>2001</v>
      </c>
      <c r="B5562" s="1">
        <v>40775.666666666664</v>
      </c>
      <c r="C5562">
        <v>32.6</v>
      </c>
    </row>
    <row r="5563" spans="1:3" hidden="1" x14ac:dyDescent="0.2">
      <c r="A5563">
        <v>2001</v>
      </c>
      <c r="B5563" s="1">
        <v>40775.708333333336</v>
      </c>
      <c r="C5563">
        <v>32.6</v>
      </c>
    </row>
    <row r="5564" spans="1:3" hidden="1" x14ac:dyDescent="0.2">
      <c r="A5564">
        <v>2001</v>
      </c>
      <c r="B5564" s="1">
        <v>40775.75</v>
      </c>
      <c r="C5564">
        <v>31.9</v>
      </c>
    </row>
    <row r="5565" spans="1:3" hidden="1" x14ac:dyDescent="0.2">
      <c r="A5565">
        <v>2001</v>
      </c>
      <c r="B5565" s="1">
        <v>40775.791666666664</v>
      </c>
      <c r="C5565">
        <v>30.1</v>
      </c>
    </row>
    <row r="5566" spans="1:3" hidden="1" x14ac:dyDescent="0.2">
      <c r="A5566">
        <v>2001</v>
      </c>
      <c r="B5566" s="1">
        <v>40775.833333333336</v>
      </c>
      <c r="C5566">
        <v>27.1</v>
      </c>
    </row>
    <row r="5567" spans="1:3" hidden="1" x14ac:dyDescent="0.2">
      <c r="A5567">
        <v>2001</v>
      </c>
      <c r="B5567" s="1">
        <v>40775.875</v>
      </c>
      <c r="C5567">
        <v>24.9</v>
      </c>
    </row>
    <row r="5568" spans="1:3" hidden="1" x14ac:dyDescent="0.2">
      <c r="A5568">
        <v>2001</v>
      </c>
      <c r="B5568" s="1">
        <v>40775.916666666664</v>
      </c>
      <c r="C5568">
        <v>23.4</v>
      </c>
    </row>
    <row r="5569" spans="1:3" hidden="1" x14ac:dyDescent="0.2">
      <c r="A5569">
        <v>2001</v>
      </c>
      <c r="B5569" s="1">
        <v>40775.958333333336</v>
      </c>
      <c r="C5569">
        <v>22.6</v>
      </c>
    </row>
    <row r="5570" spans="1:3" hidden="1" x14ac:dyDescent="0.2">
      <c r="A5570">
        <v>2001</v>
      </c>
      <c r="B5570" s="1">
        <v>40776</v>
      </c>
      <c r="C5570">
        <v>22.3</v>
      </c>
    </row>
    <row r="5571" spans="1:3" hidden="1" x14ac:dyDescent="0.2">
      <c r="A5571">
        <v>2001</v>
      </c>
      <c r="B5571" s="1">
        <v>40776.041666666664</v>
      </c>
      <c r="C5571">
        <v>21.7</v>
      </c>
    </row>
    <row r="5572" spans="1:3" hidden="1" x14ac:dyDescent="0.2">
      <c r="A5572">
        <v>2001</v>
      </c>
      <c r="B5572" s="1">
        <v>40776.083333333336</v>
      </c>
      <c r="C5572">
        <v>21.2</v>
      </c>
    </row>
    <row r="5573" spans="1:3" hidden="1" x14ac:dyDescent="0.2">
      <c r="A5573">
        <v>2001</v>
      </c>
      <c r="B5573" s="1">
        <v>40776.125</v>
      </c>
      <c r="C5573">
        <v>20.5</v>
      </c>
    </row>
    <row r="5574" spans="1:3" hidden="1" x14ac:dyDescent="0.2">
      <c r="A5574">
        <v>2001</v>
      </c>
      <c r="B5574" s="1">
        <v>40776.166666666664</v>
      </c>
      <c r="C5574">
        <v>20.3</v>
      </c>
    </row>
    <row r="5575" spans="1:3" hidden="1" x14ac:dyDescent="0.2">
      <c r="A5575">
        <v>2001</v>
      </c>
      <c r="B5575" s="1">
        <v>40776.208333333336</v>
      </c>
      <c r="C5575">
        <v>19.899999999999999</v>
      </c>
    </row>
    <row r="5576" spans="1:3" hidden="1" x14ac:dyDescent="0.2">
      <c r="A5576">
        <v>2001</v>
      </c>
      <c r="B5576" s="1">
        <v>40776.25</v>
      </c>
      <c r="C5576">
        <v>19.899999999999999</v>
      </c>
    </row>
    <row r="5577" spans="1:3" hidden="1" x14ac:dyDescent="0.2">
      <c r="A5577">
        <v>2001</v>
      </c>
      <c r="B5577" s="1">
        <v>40776.291666666664</v>
      </c>
      <c r="C5577">
        <v>20.9</v>
      </c>
    </row>
    <row r="5578" spans="1:3" hidden="1" x14ac:dyDescent="0.2">
      <c r="A5578">
        <v>2001</v>
      </c>
      <c r="B5578" s="1">
        <v>40776.333333333336</v>
      </c>
      <c r="C5578">
        <v>23.2</v>
      </c>
    </row>
    <row r="5579" spans="1:3" hidden="1" x14ac:dyDescent="0.2">
      <c r="A5579">
        <v>2001</v>
      </c>
      <c r="B5579" s="1">
        <v>40776.375</v>
      </c>
      <c r="C5579">
        <v>25.3</v>
      </c>
    </row>
    <row r="5580" spans="1:3" hidden="1" x14ac:dyDescent="0.2">
      <c r="A5580">
        <v>2001</v>
      </c>
      <c r="B5580" s="1">
        <v>40776.416666666664</v>
      </c>
      <c r="C5580">
        <v>27.7</v>
      </c>
    </row>
    <row r="5581" spans="1:3" hidden="1" x14ac:dyDescent="0.2">
      <c r="A5581">
        <v>2001</v>
      </c>
      <c r="B5581" s="1">
        <v>40776.458333333336</v>
      </c>
      <c r="C5581">
        <v>29</v>
      </c>
    </row>
    <row r="5582" spans="1:3" hidden="1" x14ac:dyDescent="0.2">
      <c r="A5582">
        <v>2001</v>
      </c>
      <c r="B5582" s="1">
        <v>40776.5</v>
      </c>
      <c r="C5582">
        <v>30</v>
      </c>
    </row>
    <row r="5583" spans="1:3" hidden="1" x14ac:dyDescent="0.2">
      <c r="A5583">
        <v>2001</v>
      </c>
      <c r="B5583" s="1">
        <v>40776.541666666664</v>
      </c>
      <c r="C5583">
        <v>31.7</v>
      </c>
    </row>
    <row r="5584" spans="1:3" hidden="1" x14ac:dyDescent="0.2">
      <c r="A5584">
        <v>2001</v>
      </c>
      <c r="B5584" s="1">
        <v>40776.583333333336</v>
      </c>
      <c r="C5584">
        <v>32.4</v>
      </c>
    </row>
    <row r="5585" spans="1:3" hidden="1" x14ac:dyDescent="0.2">
      <c r="A5585">
        <v>2001</v>
      </c>
      <c r="B5585" s="1">
        <v>40776.625</v>
      </c>
      <c r="C5585">
        <v>33.1</v>
      </c>
    </row>
    <row r="5586" spans="1:3" hidden="1" x14ac:dyDescent="0.2">
      <c r="A5586">
        <v>2001</v>
      </c>
      <c r="B5586" s="1">
        <v>40776.666666666664</v>
      </c>
      <c r="C5586">
        <v>33.299999999999997</v>
      </c>
    </row>
    <row r="5587" spans="1:3" hidden="1" x14ac:dyDescent="0.2">
      <c r="A5587">
        <v>2001</v>
      </c>
      <c r="B5587" s="1">
        <v>40776.708333333336</v>
      </c>
      <c r="C5587">
        <v>33.5</v>
      </c>
    </row>
    <row r="5588" spans="1:3" hidden="1" x14ac:dyDescent="0.2">
      <c r="A5588">
        <v>2001</v>
      </c>
      <c r="B5588" s="1">
        <v>40776.75</v>
      </c>
      <c r="C5588">
        <v>32.6</v>
      </c>
    </row>
    <row r="5589" spans="1:3" hidden="1" x14ac:dyDescent="0.2">
      <c r="A5589">
        <v>2001</v>
      </c>
      <c r="B5589" s="1">
        <v>40776.791666666664</v>
      </c>
      <c r="C5589">
        <v>30.4</v>
      </c>
    </row>
    <row r="5590" spans="1:3" hidden="1" x14ac:dyDescent="0.2">
      <c r="A5590">
        <v>2001</v>
      </c>
      <c r="B5590" s="1">
        <v>40776.833333333336</v>
      </c>
      <c r="C5590">
        <v>27.2</v>
      </c>
    </row>
    <row r="5591" spans="1:3" hidden="1" x14ac:dyDescent="0.2">
      <c r="A5591">
        <v>2001</v>
      </c>
      <c r="B5591" s="1">
        <v>40776.875</v>
      </c>
      <c r="C5591">
        <v>25.1</v>
      </c>
    </row>
    <row r="5592" spans="1:3" hidden="1" x14ac:dyDescent="0.2">
      <c r="A5592">
        <v>2001</v>
      </c>
      <c r="B5592" s="1">
        <v>40776.916666666664</v>
      </c>
      <c r="C5592">
        <v>24.5</v>
      </c>
    </row>
    <row r="5593" spans="1:3" hidden="1" x14ac:dyDescent="0.2">
      <c r="A5593">
        <v>2001</v>
      </c>
      <c r="B5593" s="1">
        <v>40776.958333333336</v>
      </c>
      <c r="C5593">
        <v>23.8</v>
      </c>
    </row>
    <row r="5594" spans="1:3" hidden="1" x14ac:dyDescent="0.2">
      <c r="A5594">
        <v>2001</v>
      </c>
      <c r="B5594" s="1">
        <v>40777</v>
      </c>
      <c r="C5594">
        <v>23.1</v>
      </c>
    </row>
    <row r="5595" spans="1:3" hidden="1" x14ac:dyDescent="0.2">
      <c r="A5595">
        <v>2001</v>
      </c>
      <c r="B5595" s="1">
        <v>40777.041666666664</v>
      </c>
      <c r="C5595">
        <v>22.9</v>
      </c>
    </row>
    <row r="5596" spans="1:3" hidden="1" x14ac:dyDescent="0.2">
      <c r="A5596">
        <v>2001</v>
      </c>
      <c r="B5596" s="1">
        <v>40777.083333333336</v>
      </c>
      <c r="C5596">
        <v>21.7</v>
      </c>
    </row>
    <row r="5597" spans="1:3" hidden="1" x14ac:dyDescent="0.2">
      <c r="A5597">
        <v>2001</v>
      </c>
      <c r="B5597" s="1">
        <v>40777.125</v>
      </c>
      <c r="C5597">
        <v>21</v>
      </c>
    </row>
    <row r="5598" spans="1:3" hidden="1" x14ac:dyDescent="0.2">
      <c r="A5598">
        <v>2001</v>
      </c>
      <c r="B5598" s="1">
        <v>40777.166666666664</v>
      </c>
      <c r="C5598">
        <v>20.6</v>
      </c>
    </row>
    <row r="5599" spans="1:3" hidden="1" x14ac:dyDescent="0.2">
      <c r="A5599">
        <v>2001</v>
      </c>
      <c r="B5599" s="1">
        <v>40777.208333333336</v>
      </c>
      <c r="C5599">
        <v>20.6</v>
      </c>
    </row>
    <row r="5600" spans="1:3" hidden="1" x14ac:dyDescent="0.2">
      <c r="A5600">
        <v>2001</v>
      </c>
      <c r="B5600" s="1">
        <v>40777.25</v>
      </c>
      <c r="C5600">
        <v>20.7</v>
      </c>
    </row>
    <row r="5601" spans="1:3" hidden="1" x14ac:dyDescent="0.2">
      <c r="A5601">
        <v>2001</v>
      </c>
      <c r="B5601" s="1">
        <v>40777.291666666664</v>
      </c>
      <c r="C5601">
        <v>21.4</v>
      </c>
    </row>
    <row r="5602" spans="1:3" hidden="1" x14ac:dyDescent="0.2">
      <c r="A5602">
        <v>2001</v>
      </c>
      <c r="B5602" s="1">
        <v>40777.333333333336</v>
      </c>
      <c r="C5602">
        <v>23.9</v>
      </c>
    </row>
    <row r="5603" spans="1:3" hidden="1" x14ac:dyDescent="0.2">
      <c r="A5603">
        <v>2001</v>
      </c>
      <c r="B5603" s="1">
        <v>40777.375</v>
      </c>
      <c r="C5603">
        <v>25.9</v>
      </c>
    </row>
    <row r="5604" spans="1:3" hidden="1" x14ac:dyDescent="0.2">
      <c r="A5604">
        <v>2001</v>
      </c>
      <c r="B5604" s="1">
        <v>40777.416666666664</v>
      </c>
      <c r="C5604">
        <v>27.9</v>
      </c>
    </row>
    <row r="5605" spans="1:3" hidden="1" x14ac:dyDescent="0.2">
      <c r="A5605">
        <v>2001</v>
      </c>
      <c r="B5605" s="1">
        <v>40777.458333333336</v>
      </c>
      <c r="C5605">
        <v>29.7</v>
      </c>
    </row>
    <row r="5606" spans="1:3" hidden="1" x14ac:dyDescent="0.2">
      <c r="A5606">
        <v>2001</v>
      </c>
      <c r="B5606" s="1">
        <v>40777.5</v>
      </c>
      <c r="C5606">
        <v>30.9</v>
      </c>
    </row>
    <row r="5607" spans="1:3" hidden="1" x14ac:dyDescent="0.2">
      <c r="A5607">
        <v>2001</v>
      </c>
      <c r="B5607" s="1">
        <v>40777.541666666664</v>
      </c>
      <c r="C5607">
        <v>32.200000000000003</v>
      </c>
    </row>
    <row r="5608" spans="1:3" hidden="1" x14ac:dyDescent="0.2">
      <c r="A5608">
        <v>2001</v>
      </c>
      <c r="B5608" s="1">
        <v>40777.583333333336</v>
      </c>
      <c r="C5608">
        <v>32.9</v>
      </c>
    </row>
    <row r="5609" spans="1:3" hidden="1" x14ac:dyDescent="0.2">
      <c r="A5609">
        <v>2001</v>
      </c>
      <c r="B5609" s="1">
        <v>40777.625</v>
      </c>
      <c r="C5609">
        <v>33.799999999999997</v>
      </c>
    </row>
    <row r="5610" spans="1:3" hidden="1" x14ac:dyDescent="0.2">
      <c r="A5610">
        <v>2001</v>
      </c>
      <c r="B5610" s="1">
        <v>40777.666666666664</v>
      </c>
      <c r="C5610">
        <v>33.799999999999997</v>
      </c>
    </row>
    <row r="5611" spans="1:3" hidden="1" x14ac:dyDescent="0.2">
      <c r="A5611">
        <v>2001</v>
      </c>
      <c r="B5611" s="1">
        <v>40777.708333333336</v>
      </c>
      <c r="C5611">
        <v>33.5</v>
      </c>
    </row>
    <row r="5612" spans="1:3" hidden="1" x14ac:dyDescent="0.2">
      <c r="A5612">
        <v>2001</v>
      </c>
      <c r="B5612" s="1">
        <v>40777.75</v>
      </c>
      <c r="C5612">
        <v>33</v>
      </c>
    </row>
    <row r="5613" spans="1:3" hidden="1" x14ac:dyDescent="0.2">
      <c r="A5613">
        <v>2001</v>
      </c>
      <c r="B5613" s="1">
        <v>40777.791666666664</v>
      </c>
      <c r="C5613">
        <v>31</v>
      </c>
    </row>
    <row r="5614" spans="1:3" hidden="1" x14ac:dyDescent="0.2">
      <c r="A5614">
        <v>2001</v>
      </c>
      <c r="B5614" s="1">
        <v>40777.833333333336</v>
      </c>
      <c r="C5614">
        <v>28.1</v>
      </c>
    </row>
    <row r="5615" spans="1:3" hidden="1" x14ac:dyDescent="0.2">
      <c r="A5615">
        <v>2001</v>
      </c>
      <c r="B5615" s="1">
        <v>40777.875</v>
      </c>
      <c r="C5615">
        <v>26.2</v>
      </c>
    </row>
    <row r="5616" spans="1:3" hidden="1" x14ac:dyDescent="0.2">
      <c r="A5616">
        <v>2001</v>
      </c>
      <c r="B5616" s="1">
        <v>40777.916666666664</v>
      </c>
      <c r="C5616">
        <v>25</v>
      </c>
    </row>
    <row r="5617" spans="1:3" hidden="1" x14ac:dyDescent="0.2">
      <c r="A5617">
        <v>2001</v>
      </c>
      <c r="B5617" s="1">
        <v>40777.958333333336</v>
      </c>
      <c r="C5617">
        <v>24.3</v>
      </c>
    </row>
    <row r="5618" spans="1:3" hidden="1" x14ac:dyDescent="0.2">
      <c r="A5618">
        <v>2001</v>
      </c>
      <c r="B5618" s="1">
        <v>40778</v>
      </c>
      <c r="C5618">
        <v>23.6</v>
      </c>
    </row>
    <row r="5619" spans="1:3" hidden="1" x14ac:dyDescent="0.2">
      <c r="A5619">
        <v>2001</v>
      </c>
      <c r="B5619" s="1">
        <v>40778.041666666664</v>
      </c>
      <c r="C5619">
        <v>23.1</v>
      </c>
    </row>
    <row r="5620" spans="1:3" hidden="1" x14ac:dyDescent="0.2">
      <c r="A5620">
        <v>2001</v>
      </c>
      <c r="B5620" s="1">
        <v>40778.083333333336</v>
      </c>
      <c r="C5620">
        <v>22.4</v>
      </c>
    </row>
    <row r="5621" spans="1:3" hidden="1" x14ac:dyDescent="0.2">
      <c r="A5621">
        <v>2001</v>
      </c>
      <c r="B5621" s="1">
        <v>40778.125</v>
      </c>
      <c r="C5621">
        <v>21.6</v>
      </c>
    </row>
    <row r="5622" spans="1:3" hidden="1" x14ac:dyDescent="0.2">
      <c r="A5622">
        <v>2001</v>
      </c>
      <c r="B5622" s="1">
        <v>40778.166666666664</v>
      </c>
      <c r="C5622">
        <v>21.1</v>
      </c>
    </row>
    <row r="5623" spans="1:3" hidden="1" x14ac:dyDescent="0.2">
      <c r="A5623">
        <v>2001</v>
      </c>
      <c r="B5623" s="1">
        <v>40778.208333333336</v>
      </c>
      <c r="C5623">
        <v>21.1</v>
      </c>
    </row>
    <row r="5624" spans="1:3" hidden="1" x14ac:dyDescent="0.2">
      <c r="A5624">
        <v>2001</v>
      </c>
      <c r="B5624" s="1">
        <v>40778.25</v>
      </c>
      <c r="C5624">
        <v>20.6</v>
      </c>
    </row>
    <row r="5625" spans="1:3" hidden="1" x14ac:dyDescent="0.2">
      <c r="A5625">
        <v>2001</v>
      </c>
      <c r="B5625" s="1">
        <v>40778.291666666664</v>
      </c>
      <c r="C5625">
        <v>21.5</v>
      </c>
    </row>
    <row r="5626" spans="1:3" hidden="1" x14ac:dyDescent="0.2">
      <c r="A5626">
        <v>2001</v>
      </c>
      <c r="B5626" s="1">
        <v>40778.333333333336</v>
      </c>
      <c r="C5626">
        <v>23.4</v>
      </c>
    </row>
    <row r="5627" spans="1:3" hidden="1" x14ac:dyDescent="0.2">
      <c r="A5627">
        <v>2001</v>
      </c>
      <c r="B5627" s="1">
        <v>40778.375</v>
      </c>
      <c r="C5627">
        <v>25.5</v>
      </c>
    </row>
    <row r="5628" spans="1:3" hidden="1" x14ac:dyDescent="0.2">
      <c r="A5628">
        <v>2001</v>
      </c>
      <c r="B5628" s="1">
        <v>40778.416666666664</v>
      </c>
      <c r="C5628">
        <v>28.5</v>
      </c>
    </row>
    <row r="5629" spans="1:3" hidden="1" x14ac:dyDescent="0.2">
      <c r="A5629">
        <v>2001</v>
      </c>
      <c r="B5629" s="1">
        <v>40778.458333333336</v>
      </c>
      <c r="C5629">
        <v>30.2</v>
      </c>
    </row>
    <row r="5630" spans="1:3" hidden="1" x14ac:dyDescent="0.2">
      <c r="A5630">
        <v>2001</v>
      </c>
      <c r="B5630" s="1">
        <v>40778.5</v>
      </c>
      <c r="C5630">
        <v>31.9</v>
      </c>
    </row>
    <row r="5631" spans="1:3" hidden="1" x14ac:dyDescent="0.2">
      <c r="A5631">
        <v>2001</v>
      </c>
      <c r="B5631" s="1">
        <v>40778.541666666664</v>
      </c>
      <c r="C5631">
        <v>32.5</v>
      </c>
    </row>
    <row r="5632" spans="1:3" hidden="1" x14ac:dyDescent="0.2">
      <c r="A5632">
        <v>2001</v>
      </c>
      <c r="B5632" s="1">
        <v>40778.583333333336</v>
      </c>
      <c r="C5632">
        <v>33.4</v>
      </c>
    </row>
    <row r="5633" spans="1:3" hidden="1" x14ac:dyDescent="0.2">
      <c r="A5633">
        <v>2001</v>
      </c>
      <c r="B5633" s="1">
        <v>40778.625</v>
      </c>
      <c r="C5633">
        <v>33.9</v>
      </c>
    </row>
    <row r="5634" spans="1:3" hidden="1" x14ac:dyDescent="0.2">
      <c r="A5634">
        <v>2001</v>
      </c>
      <c r="B5634" s="1">
        <v>40778.666666666664</v>
      </c>
      <c r="C5634">
        <v>34</v>
      </c>
    </row>
    <row r="5635" spans="1:3" hidden="1" x14ac:dyDescent="0.2">
      <c r="A5635">
        <v>2001</v>
      </c>
      <c r="B5635" s="1">
        <v>40778.708333333336</v>
      </c>
      <c r="C5635">
        <v>34</v>
      </c>
    </row>
    <row r="5636" spans="1:3" hidden="1" x14ac:dyDescent="0.2">
      <c r="A5636">
        <v>2001</v>
      </c>
      <c r="B5636" s="1">
        <v>40778.75</v>
      </c>
      <c r="C5636">
        <v>33</v>
      </c>
    </row>
    <row r="5637" spans="1:3" hidden="1" x14ac:dyDescent="0.2">
      <c r="A5637">
        <v>2001</v>
      </c>
      <c r="B5637" s="1">
        <v>40778.791666666664</v>
      </c>
      <c r="C5637">
        <v>30.8</v>
      </c>
    </row>
    <row r="5638" spans="1:3" hidden="1" x14ac:dyDescent="0.2">
      <c r="A5638">
        <v>2001</v>
      </c>
      <c r="B5638" s="1">
        <v>40778.833333333336</v>
      </c>
      <c r="C5638">
        <v>27.1</v>
      </c>
    </row>
    <row r="5639" spans="1:3" hidden="1" x14ac:dyDescent="0.2">
      <c r="A5639">
        <v>2001</v>
      </c>
      <c r="B5639" s="1">
        <v>40778.875</v>
      </c>
      <c r="C5639">
        <v>25.1</v>
      </c>
    </row>
    <row r="5640" spans="1:3" hidden="1" x14ac:dyDescent="0.2">
      <c r="A5640">
        <v>2001</v>
      </c>
      <c r="B5640" s="1">
        <v>40778.916666666664</v>
      </c>
      <c r="C5640">
        <v>24.2</v>
      </c>
    </row>
    <row r="5641" spans="1:3" hidden="1" x14ac:dyDescent="0.2">
      <c r="A5641">
        <v>2001</v>
      </c>
      <c r="B5641" s="1">
        <v>40778.958333333336</v>
      </c>
      <c r="C5641">
        <v>23.5</v>
      </c>
    </row>
    <row r="5642" spans="1:3" hidden="1" x14ac:dyDescent="0.2">
      <c r="A5642">
        <v>2001</v>
      </c>
      <c r="B5642" s="1">
        <v>40779</v>
      </c>
      <c r="C5642">
        <v>22.8</v>
      </c>
    </row>
    <row r="5643" spans="1:3" hidden="1" x14ac:dyDescent="0.2">
      <c r="A5643">
        <v>2001</v>
      </c>
      <c r="B5643" s="1">
        <v>40779.041666666664</v>
      </c>
      <c r="C5643">
        <v>22</v>
      </c>
    </row>
    <row r="5644" spans="1:3" hidden="1" x14ac:dyDescent="0.2">
      <c r="A5644">
        <v>2001</v>
      </c>
      <c r="B5644" s="1">
        <v>40779.083333333336</v>
      </c>
      <c r="C5644">
        <v>21.3</v>
      </c>
    </row>
    <row r="5645" spans="1:3" hidden="1" x14ac:dyDescent="0.2">
      <c r="A5645">
        <v>2001</v>
      </c>
      <c r="B5645" s="1">
        <v>40779.125</v>
      </c>
      <c r="C5645">
        <v>20.8</v>
      </c>
    </row>
    <row r="5646" spans="1:3" hidden="1" x14ac:dyDescent="0.2">
      <c r="A5646">
        <v>2001</v>
      </c>
      <c r="B5646" s="1">
        <v>40779.166666666664</v>
      </c>
      <c r="C5646">
        <v>19.899999999999999</v>
      </c>
    </row>
    <row r="5647" spans="1:3" hidden="1" x14ac:dyDescent="0.2">
      <c r="A5647">
        <v>2001</v>
      </c>
      <c r="B5647" s="1">
        <v>40779.208333333336</v>
      </c>
      <c r="C5647">
        <v>19.8</v>
      </c>
    </row>
    <row r="5648" spans="1:3" hidden="1" x14ac:dyDescent="0.2">
      <c r="A5648">
        <v>2001</v>
      </c>
      <c r="B5648" s="1">
        <v>40779.25</v>
      </c>
      <c r="C5648">
        <v>19.399999999999999</v>
      </c>
    </row>
    <row r="5649" spans="1:3" hidden="1" x14ac:dyDescent="0.2">
      <c r="A5649">
        <v>2001</v>
      </c>
      <c r="B5649" s="1">
        <v>40779.291666666664</v>
      </c>
      <c r="C5649">
        <v>19.8</v>
      </c>
    </row>
    <row r="5650" spans="1:3" hidden="1" x14ac:dyDescent="0.2">
      <c r="A5650">
        <v>2001</v>
      </c>
      <c r="B5650" s="1">
        <v>40779.333333333336</v>
      </c>
      <c r="C5650">
        <v>22.6</v>
      </c>
    </row>
    <row r="5651" spans="1:3" hidden="1" x14ac:dyDescent="0.2">
      <c r="A5651">
        <v>2001</v>
      </c>
      <c r="B5651" s="1">
        <v>40779.375</v>
      </c>
      <c r="C5651">
        <v>24.6</v>
      </c>
    </row>
    <row r="5652" spans="1:3" hidden="1" x14ac:dyDescent="0.2">
      <c r="A5652">
        <v>2001</v>
      </c>
      <c r="B5652" s="1">
        <v>40779.416666666664</v>
      </c>
      <c r="C5652">
        <v>27</v>
      </c>
    </row>
    <row r="5653" spans="1:3" hidden="1" x14ac:dyDescent="0.2">
      <c r="A5653">
        <v>2001</v>
      </c>
      <c r="B5653" s="1">
        <v>40779.458333333336</v>
      </c>
      <c r="C5653">
        <v>29.1</v>
      </c>
    </row>
    <row r="5654" spans="1:3" hidden="1" x14ac:dyDescent="0.2">
      <c r="A5654">
        <v>2001</v>
      </c>
      <c r="B5654" s="1">
        <v>40779.5</v>
      </c>
      <c r="C5654">
        <v>30.4</v>
      </c>
    </row>
    <row r="5655" spans="1:3" hidden="1" x14ac:dyDescent="0.2">
      <c r="A5655">
        <v>2001</v>
      </c>
      <c r="B5655" s="1">
        <v>40779.541666666664</v>
      </c>
      <c r="C5655">
        <v>31.4</v>
      </c>
    </row>
    <row r="5656" spans="1:3" hidden="1" x14ac:dyDescent="0.2">
      <c r="A5656">
        <v>2001</v>
      </c>
      <c r="B5656" s="1">
        <v>40779.583333333336</v>
      </c>
      <c r="C5656">
        <v>32.6</v>
      </c>
    </row>
    <row r="5657" spans="1:3" hidden="1" x14ac:dyDescent="0.2">
      <c r="A5657">
        <v>2001</v>
      </c>
      <c r="B5657" s="1">
        <v>40779.625</v>
      </c>
      <c r="C5657">
        <v>32.9</v>
      </c>
    </row>
    <row r="5658" spans="1:3" hidden="1" x14ac:dyDescent="0.2">
      <c r="A5658">
        <v>2001</v>
      </c>
      <c r="B5658" s="1">
        <v>40779.666666666664</v>
      </c>
      <c r="C5658">
        <v>32.6</v>
      </c>
    </row>
    <row r="5659" spans="1:3" hidden="1" x14ac:dyDescent="0.2">
      <c r="A5659">
        <v>2001</v>
      </c>
      <c r="B5659" s="1">
        <v>40779.708333333336</v>
      </c>
      <c r="C5659">
        <v>32.799999999999997</v>
      </c>
    </row>
    <row r="5660" spans="1:3" hidden="1" x14ac:dyDescent="0.2">
      <c r="A5660">
        <v>2001</v>
      </c>
      <c r="B5660" s="1">
        <v>40779.75</v>
      </c>
      <c r="C5660">
        <v>32.6</v>
      </c>
    </row>
    <row r="5661" spans="1:3" hidden="1" x14ac:dyDescent="0.2">
      <c r="A5661">
        <v>2001</v>
      </c>
      <c r="B5661" s="1">
        <v>40779.791666666664</v>
      </c>
      <c r="C5661">
        <v>30.3</v>
      </c>
    </row>
    <row r="5662" spans="1:3" hidden="1" x14ac:dyDescent="0.2">
      <c r="A5662">
        <v>2001</v>
      </c>
      <c r="B5662" s="1">
        <v>40779.833333333336</v>
      </c>
      <c r="C5662">
        <v>26.3</v>
      </c>
    </row>
    <row r="5663" spans="1:3" hidden="1" x14ac:dyDescent="0.2">
      <c r="A5663">
        <v>2001</v>
      </c>
      <c r="B5663" s="1">
        <v>40779.875</v>
      </c>
      <c r="C5663">
        <v>24.2</v>
      </c>
    </row>
    <row r="5664" spans="1:3" hidden="1" x14ac:dyDescent="0.2">
      <c r="A5664">
        <v>2001</v>
      </c>
      <c r="B5664" s="1">
        <v>40779.916666666664</v>
      </c>
      <c r="C5664">
        <v>22.8</v>
      </c>
    </row>
    <row r="5665" spans="1:3" hidden="1" x14ac:dyDescent="0.2">
      <c r="A5665">
        <v>2001</v>
      </c>
      <c r="B5665" s="1">
        <v>40779.958333333336</v>
      </c>
      <c r="C5665">
        <v>22.6</v>
      </c>
    </row>
    <row r="5666" spans="1:3" hidden="1" x14ac:dyDescent="0.2">
      <c r="A5666">
        <v>2001</v>
      </c>
      <c r="B5666" s="1">
        <v>40780</v>
      </c>
      <c r="C5666">
        <v>21.5</v>
      </c>
    </row>
    <row r="5667" spans="1:3" hidden="1" x14ac:dyDescent="0.2">
      <c r="A5667">
        <v>2001</v>
      </c>
      <c r="B5667" s="1">
        <v>40780.041666666664</v>
      </c>
      <c r="C5667">
        <v>20.6</v>
      </c>
    </row>
    <row r="5668" spans="1:3" hidden="1" x14ac:dyDescent="0.2">
      <c r="A5668">
        <v>2001</v>
      </c>
      <c r="B5668" s="1">
        <v>40780.083333333336</v>
      </c>
      <c r="C5668">
        <v>20</v>
      </c>
    </row>
    <row r="5669" spans="1:3" hidden="1" x14ac:dyDescent="0.2">
      <c r="A5669">
        <v>2001</v>
      </c>
      <c r="B5669" s="1">
        <v>40780.125</v>
      </c>
      <c r="C5669">
        <v>19.8</v>
      </c>
    </row>
    <row r="5670" spans="1:3" hidden="1" x14ac:dyDescent="0.2">
      <c r="A5670">
        <v>2001</v>
      </c>
      <c r="B5670" s="1">
        <v>40780.166666666664</v>
      </c>
      <c r="C5670">
        <v>19.600000000000001</v>
      </c>
    </row>
    <row r="5671" spans="1:3" hidden="1" x14ac:dyDescent="0.2">
      <c r="A5671">
        <v>2001</v>
      </c>
      <c r="B5671" s="1">
        <v>40780.208333333336</v>
      </c>
      <c r="C5671">
        <v>18.8</v>
      </c>
    </row>
    <row r="5672" spans="1:3" hidden="1" x14ac:dyDescent="0.2">
      <c r="A5672">
        <v>2001</v>
      </c>
      <c r="B5672" s="1">
        <v>40780.25</v>
      </c>
      <c r="C5672">
        <v>18.5</v>
      </c>
    </row>
    <row r="5673" spans="1:3" hidden="1" x14ac:dyDescent="0.2">
      <c r="A5673">
        <v>2001</v>
      </c>
      <c r="B5673" s="1">
        <v>40780.291666666664</v>
      </c>
      <c r="C5673">
        <v>19.100000000000001</v>
      </c>
    </row>
    <row r="5674" spans="1:3" hidden="1" x14ac:dyDescent="0.2">
      <c r="A5674">
        <v>2001</v>
      </c>
      <c r="B5674" s="1">
        <v>40780.333333333336</v>
      </c>
      <c r="C5674">
        <v>22.2</v>
      </c>
    </row>
    <row r="5675" spans="1:3" hidden="1" x14ac:dyDescent="0.2">
      <c r="A5675">
        <v>2001</v>
      </c>
      <c r="B5675" s="1">
        <v>40780.375</v>
      </c>
      <c r="C5675">
        <v>24.6</v>
      </c>
    </row>
    <row r="5676" spans="1:3" hidden="1" x14ac:dyDescent="0.2">
      <c r="A5676">
        <v>2001</v>
      </c>
      <c r="B5676" s="1">
        <v>40780.416666666664</v>
      </c>
      <c r="C5676">
        <v>26.7</v>
      </c>
    </row>
    <row r="5677" spans="1:3" hidden="1" x14ac:dyDescent="0.2">
      <c r="A5677">
        <v>2001</v>
      </c>
      <c r="B5677" s="1">
        <v>40780.458333333336</v>
      </c>
      <c r="C5677">
        <v>28.6</v>
      </c>
    </row>
    <row r="5678" spans="1:3" hidden="1" x14ac:dyDescent="0.2">
      <c r="A5678">
        <v>2001</v>
      </c>
      <c r="B5678" s="1">
        <v>40780.5</v>
      </c>
      <c r="C5678">
        <v>30.6</v>
      </c>
    </row>
    <row r="5679" spans="1:3" hidden="1" x14ac:dyDescent="0.2">
      <c r="A5679">
        <v>2001</v>
      </c>
      <c r="B5679" s="1">
        <v>40780.541666666664</v>
      </c>
      <c r="C5679">
        <v>31.1</v>
      </c>
    </row>
    <row r="5680" spans="1:3" hidden="1" x14ac:dyDescent="0.2">
      <c r="A5680">
        <v>2001</v>
      </c>
      <c r="B5680" s="1">
        <v>40780.583333333336</v>
      </c>
      <c r="C5680">
        <v>32.299999999999997</v>
      </c>
    </row>
    <row r="5681" spans="1:3" hidden="1" x14ac:dyDescent="0.2">
      <c r="A5681">
        <v>2001</v>
      </c>
      <c r="B5681" s="1">
        <v>40780.625</v>
      </c>
      <c r="C5681">
        <v>32.799999999999997</v>
      </c>
    </row>
    <row r="5682" spans="1:3" hidden="1" x14ac:dyDescent="0.2">
      <c r="A5682">
        <v>2001</v>
      </c>
      <c r="B5682" s="1">
        <v>40780.666666666664</v>
      </c>
      <c r="C5682">
        <v>33.299999999999997</v>
      </c>
    </row>
    <row r="5683" spans="1:3" hidden="1" x14ac:dyDescent="0.2">
      <c r="A5683">
        <v>2001</v>
      </c>
      <c r="B5683" s="1">
        <v>40780.708333333336</v>
      </c>
      <c r="C5683">
        <v>33.4</v>
      </c>
    </row>
    <row r="5684" spans="1:3" hidden="1" x14ac:dyDescent="0.2">
      <c r="A5684">
        <v>2001</v>
      </c>
      <c r="B5684" s="1">
        <v>40780.75</v>
      </c>
      <c r="C5684">
        <v>32.4</v>
      </c>
    </row>
    <row r="5685" spans="1:3" hidden="1" x14ac:dyDescent="0.2">
      <c r="A5685">
        <v>2001</v>
      </c>
      <c r="B5685" s="1">
        <v>40780.791666666664</v>
      </c>
      <c r="C5685">
        <v>30.1</v>
      </c>
    </row>
    <row r="5686" spans="1:3" hidden="1" x14ac:dyDescent="0.2">
      <c r="A5686">
        <v>2001</v>
      </c>
      <c r="B5686" s="1">
        <v>40780.833333333336</v>
      </c>
      <c r="C5686">
        <v>26.2</v>
      </c>
    </row>
    <row r="5687" spans="1:3" hidden="1" x14ac:dyDescent="0.2">
      <c r="A5687">
        <v>2001</v>
      </c>
      <c r="B5687" s="1">
        <v>40780.875</v>
      </c>
      <c r="C5687">
        <v>24.6</v>
      </c>
    </row>
    <row r="5688" spans="1:3" hidden="1" x14ac:dyDescent="0.2">
      <c r="A5688">
        <v>2001</v>
      </c>
      <c r="B5688" s="1">
        <v>40780.916666666664</v>
      </c>
      <c r="C5688">
        <v>24.1</v>
      </c>
    </row>
    <row r="5689" spans="1:3" hidden="1" x14ac:dyDescent="0.2">
      <c r="A5689">
        <v>2001</v>
      </c>
      <c r="B5689" s="1">
        <v>40780.958333333336</v>
      </c>
      <c r="C5689">
        <v>23.1</v>
      </c>
    </row>
    <row r="5690" spans="1:3" hidden="1" x14ac:dyDescent="0.2">
      <c r="A5690">
        <v>2001</v>
      </c>
      <c r="B5690" s="1">
        <v>40781</v>
      </c>
      <c r="C5690">
        <v>21.9</v>
      </c>
    </row>
    <row r="5691" spans="1:3" hidden="1" x14ac:dyDescent="0.2">
      <c r="A5691">
        <v>2001</v>
      </c>
      <c r="B5691" s="1">
        <v>40781.041666666664</v>
      </c>
      <c r="C5691">
        <v>21.6</v>
      </c>
    </row>
    <row r="5692" spans="1:3" hidden="1" x14ac:dyDescent="0.2">
      <c r="A5692">
        <v>2001</v>
      </c>
      <c r="B5692" s="1">
        <v>40781.083333333336</v>
      </c>
      <c r="C5692">
        <v>20.9</v>
      </c>
    </row>
    <row r="5693" spans="1:3" hidden="1" x14ac:dyDescent="0.2">
      <c r="A5693">
        <v>2001</v>
      </c>
      <c r="B5693" s="1">
        <v>40781.125</v>
      </c>
      <c r="C5693">
        <v>20.399999999999999</v>
      </c>
    </row>
    <row r="5694" spans="1:3" hidden="1" x14ac:dyDescent="0.2">
      <c r="A5694">
        <v>2001</v>
      </c>
      <c r="B5694" s="1">
        <v>40781.166666666664</v>
      </c>
      <c r="C5694">
        <v>19.399999999999999</v>
      </c>
    </row>
    <row r="5695" spans="1:3" hidden="1" x14ac:dyDescent="0.2">
      <c r="A5695">
        <v>2001</v>
      </c>
      <c r="B5695" s="1">
        <v>40781.208333333336</v>
      </c>
      <c r="C5695">
        <v>18.600000000000001</v>
      </c>
    </row>
    <row r="5696" spans="1:3" hidden="1" x14ac:dyDescent="0.2">
      <c r="A5696">
        <v>2001</v>
      </c>
      <c r="B5696" s="1">
        <v>40781.25</v>
      </c>
      <c r="C5696">
        <v>18.3</v>
      </c>
    </row>
    <row r="5697" spans="1:3" hidden="1" x14ac:dyDescent="0.2">
      <c r="A5697">
        <v>2001</v>
      </c>
      <c r="B5697" s="1">
        <v>40781.291666666664</v>
      </c>
      <c r="C5697">
        <v>18.8</v>
      </c>
    </row>
    <row r="5698" spans="1:3" hidden="1" x14ac:dyDescent="0.2">
      <c r="A5698">
        <v>2001</v>
      </c>
      <c r="B5698" s="1">
        <v>40781.333333333336</v>
      </c>
      <c r="C5698">
        <v>21.8</v>
      </c>
    </row>
    <row r="5699" spans="1:3" hidden="1" x14ac:dyDescent="0.2">
      <c r="A5699">
        <v>2001</v>
      </c>
      <c r="B5699" s="1">
        <v>40781.375</v>
      </c>
      <c r="C5699">
        <v>24.5</v>
      </c>
    </row>
    <row r="5700" spans="1:3" hidden="1" x14ac:dyDescent="0.2">
      <c r="A5700">
        <v>2001</v>
      </c>
      <c r="B5700" s="1">
        <v>40781.416666666664</v>
      </c>
      <c r="C5700">
        <v>26.1</v>
      </c>
    </row>
    <row r="5701" spans="1:3" hidden="1" x14ac:dyDescent="0.2">
      <c r="A5701">
        <v>2001</v>
      </c>
      <c r="B5701" s="1">
        <v>40781.458333333336</v>
      </c>
      <c r="C5701">
        <v>27.6</v>
      </c>
    </row>
    <row r="5702" spans="1:3" hidden="1" x14ac:dyDescent="0.2">
      <c r="A5702">
        <v>2001</v>
      </c>
      <c r="B5702" s="1">
        <v>40781.5</v>
      </c>
      <c r="C5702">
        <v>28.6</v>
      </c>
    </row>
    <row r="5703" spans="1:3" hidden="1" x14ac:dyDescent="0.2">
      <c r="A5703">
        <v>2001</v>
      </c>
      <c r="B5703" s="1">
        <v>40781.541666666664</v>
      </c>
      <c r="C5703">
        <v>29.8</v>
      </c>
    </row>
    <row r="5704" spans="1:3" hidden="1" x14ac:dyDescent="0.2">
      <c r="A5704">
        <v>2001</v>
      </c>
      <c r="B5704" s="1">
        <v>40781.583333333336</v>
      </c>
      <c r="C5704">
        <v>31.1</v>
      </c>
    </row>
    <row r="5705" spans="1:3" hidden="1" x14ac:dyDescent="0.2">
      <c r="A5705">
        <v>2001</v>
      </c>
      <c r="B5705" s="1">
        <v>40781.625</v>
      </c>
      <c r="C5705">
        <v>31.8</v>
      </c>
    </row>
    <row r="5706" spans="1:3" hidden="1" x14ac:dyDescent="0.2">
      <c r="A5706">
        <v>2001</v>
      </c>
      <c r="B5706" s="1">
        <v>40781.666666666664</v>
      </c>
      <c r="C5706">
        <v>31.8</v>
      </c>
    </row>
    <row r="5707" spans="1:3" hidden="1" x14ac:dyDescent="0.2">
      <c r="A5707">
        <v>2001</v>
      </c>
      <c r="B5707" s="1">
        <v>40781.708333333336</v>
      </c>
      <c r="C5707">
        <v>31.4</v>
      </c>
    </row>
    <row r="5708" spans="1:3" hidden="1" x14ac:dyDescent="0.2">
      <c r="A5708">
        <v>2001</v>
      </c>
      <c r="B5708" s="1">
        <v>40781.75</v>
      </c>
      <c r="C5708">
        <v>29.7</v>
      </c>
    </row>
    <row r="5709" spans="1:3" hidden="1" x14ac:dyDescent="0.2">
      <c r="A5709">
        <v>2001</v>
      </c>
      <c r="B5709" s="1">
        <v>40781.791666666664</v>
      </c>
      <c r="C5709">
        <v>29</v>
      </c>
    </row>
    <row r="5710" spans="1:3" hidden="1" x14ac:dyDescent="0.2">
      <c r="A5710">
        <v>2001</v>
      </c>
      <c r="B5710" s="1">
        <v>40781.833333333336</v>
      </c>
      <c r="C5710">
        <v>27.7</v>
      </c>
    </row>
    <row r="5711" spans="1:3" hidden="1" x14ac:dyDescent="0.2">
      <c r="A5711">
        <v>2001</v>
      </c>
      <c r="B5711" s="1">
        <v>40781.875</v>
      </c>
      <c r="C5711">
        <v>26.1</v>
      </c>
    </row>
    <row r="5712" spans="1:3" hidden="1" x14ac:dyDescent="0.2">
      <c r="A5712">
        <v>2001</v>
      </c>
      <c r="B5712" s="1">
        <v>40781.916666666664</v>
      </c>
      <c r="C5712">
        <v>24</v>
      </c>
    </row>
    <row r="5713" spans="1:3" hidden="1" x14ac:dyDescent="0.2">
      <c r="A5713">
        <v>2001</v>
      </c>
      <c r="B5713" s="1">
        <v>40781.958333333336</v>
      </c>
      <c r="C5713">
        <v>23.9</v>
      </c>
    </row>
    <row r="5714" spans="1:3" hidden="1" x14ac:dyDescent="0.2">
      <c r="A5714">
        <v>2001</v>
      </c>
      <c r="B5714" s="1">
        <v>40782</v>
      </c>
      <c r="C5714">
        <v>22.6</v>
      </c>
    </row>
    <row r="5715" spans="1:3" hidden="1" x14ac:dyDescent="0.2">
      <c r="A5715">
        <v>2001</v>
      </c>
      <c r="B5715" s="1">
        <v>40782.041666666664</v>
      </c>
      <c r="C5715">
        <v>22.3</v>
      </c>
    </row>
    <row r="5716" spans="1:3" hidden="1" x14ac:dyDescent="0.2">
      <c r="A5716">
        <v>2001</v>
      </c>
      <c r="B5716" s="1">
        <v>40782.083333333336</v>
      </c>
      <c r="C5716">
        <v>22.6</v>
      </c>
    </row>
    <row r="5717" spans="1:3" hidden="1" x14ac:dyDescent="0.2">
      <c r="A5717">
        <v>2001</v>
      </c>
      <c r="B5717" s="1">
        <v>40782.125</v>
      </c>
      <c r="C5717">
        <v>22.2</v>
      </c>
    </row>
    <row r="5718" spans="1:3" hidden="1" x14ac:dyDescent="0.2">
      <c r="A5718">
        <v>2001</v>
      </c>
      <c r="B5718" s="1">
        <v>40782.166666666664</v>
      </c>
      <c r="C5718">
        <v>21.3</v>
      </c>
    </row>
    <row r="5719" spans="1:3" hidden="1" x14ac:dyDescent="0.2">
      <c r="A5719">
        <v>2001</v>
      </c>
      <c r="B5719" s="1">
        <v>40782.208333333336</v>
      </c>
      <c r="C5719">
        <v>21.1</v>
      </c>
    </row>
    <row r="5720" spans="1:3" hidden="1" x14ac:dyDescent="0.2">
      <c r="A5720">
        <v>2001</v>
      </c>
      <c r="B5720" s="1">
        <v>40782.25</v>
      </c>
      <c r="C5720">
        <v>21.4</v>
      </c>
    </row>
    <row r="5721" spans="1:3" hidden="1" x14ac:dyDescent="0.2">
      <c r="A5721">
        <v>2001</v>
      </c>
      <c r="B5721" s="1">
        <v>40782.291666666664</v>
      </c>
      <c r="C5721">
        <v>21.2</v>
      </c>
    </row>
    <row r="5722" spans="1:3" hidden="1" x14ac:dyDescent="0.2">
      <c r="A5722">
        <v>2001</v>
      </c>
      <c r="B5722" s="1">
        <v>40782.333333333336</v>
      </c>
      <c r="C5722">
        <v>22.1</v>
      </c>
    </row>
    <row r="5723" spans="1:3" hidden="1" x14ac:dyDescent="0.2">
      <c r="A5723">
        <v>2001</v>
      </c>
      <c r="B5723" s="1">
        <v>40782.375</v>
      </c>
      <c r="C5723">
        <v>23.2</v>
      </c>
    </row>
    <row r="5724" spans="1:3" hidden="1" x14ac:dyDescent="0.2">
      <c r="A5724">
        <v>2001</v>
      </c>
      <c r="B5724" s="1">
        <v>40782.416666666664</v>
      </c>
      <c r="C5724">
        <v>23.9</v>
      </c>
    </row>
    <row r="5725" spans="1:3" hidden="1" x14ac:dyDescent="0.2">
      <c r="A5725">
        <v>2001</v>
      </c>
      <c r="B5725" s="1">
        <v>40782.458333333336</v>
      </c>
      <c r="C5725">
        <v>24.6</v>
      </c>
    </row>
    <row r="5726" spans="1:3" hidden="1" x14ac:dyDescent="0.2">
      <c r="A5726">
        <v>2001</v>
      </c>
      <c r="B5726" s="1">
        <v>40782.5</v>
      </c>
      <c r="C5726">
        <v>26.1</v>
      </c>
    </row>
    <row r="5727" spans="1:3" hidden="1" x14ac:dyDescent="0.2">
      <c r="A5727">
        <v>2001</v>
      </c>
      <c r="B5727" s="1">
        <v>40782.541666666664</v>
      </c>
      <c r="C5727">
        <v>26.7</v>
      </c>
    </row>
    <row r="5728" spans="1:3" hidden="1" x14ac:dyDescent="0.2">
      <c r="A5728">
        <v>2001</v>
      </c>
      <c r="B5728" s="1">
        <v>40782.583333333336</v>
      </c>
      <c r="C5728">
        <v>27.6</v>
      </c>
    </row>
    <row r="5729" spans="1:3" hidden="1" x14ac:dyDescent="0.2">
      <c r="A5729">
        <v>2001</v>
      </c>
      <c r="B5729" s="1">
        <v>40782.625</v>
      </c>
      <c r="C5729">
        <v>27.6</v>
      </c>
    </row>
    <row r="5730" spans="1:3" hidden="1" x14ac:dyDescent="0.2">
      <c r="A5730">
        <v>2001</v>
      </c>
      <c r="B5730" s="1">
        <v>40782.666666666664</v>
      </c>
      <c r="C5730">
        <v>27.5</v>
      </c>
    </row>
    <row r="5731" spans="1:3" hidden="1" x14ac:dyDescent="0.2">
      <c r="A5731">
        <v>2001</v>
      </c>
      <c r="B5731" s="1">
        <v>40782.708333333336</v>
      </c>
      <c r="C5731">
        <v>27.2</v>
      </c>
    </row>
    <row r="5732" spans="1:3" hidden="1" x14ac:dyDescent="0.2">
      <c r="A5732">
        <v>2001</v>
      </c>
      <c r="B5732" s="1">
        <v>40782.75</v>
      </c>
      <c r="C5732">
        <v>26.4</v>
      </c>
    </row>
    <row r="5733" spans="1:3" hidden="1" x14ac:dyDescent="0.2">
      <c r="A5733">
        <v>2001</v>
      </c>
      <c r="B5733" s="1">
        <v>40782.791666666664</v>
      </c>
      <c r="C5733">
        <v>24.9</v>
      </c>
    </row>
    <row r="5734" spans="1:3" hidden="1" x14ac:dyDescent="0.2">
      <c r="A5734">
        <v>2001</v>
      </c>
      <c r="B5734" s="1">
        <v>40782.833333333336</v>
      </c>
      <c r="C5734">
        <v>22.8</v>
      </c>
    </row>
    <row r="5735" spans="1:3" hidden="1" x14ac:dyDescent="0.2">
      <c r="A5735">
        <v>2001</v>
      </c>
      <c r="B5735" s="1">
        <v>40782.875</v>
      </c>
      <c r="C5735">
        <v>22.1</v>
      </c>
    </row>
    <row r="5736" spans="1:3" hidden="1" x14ac:dyDescent="0.2">
      <c r="A5736">
        <v>2001</v>
      </c>
      <c r="B5736" s="1">
        <v>40782.916666666664</v>
      </c>
      <c r="C5736">
        <v>21.5</v>
      </c>
    </row>
    <row r="5737" spans="1:3" hidden="1" x14ac:dyDescent="0.2">
      <c r="A5737">
        <v>2001</v>
      </c>
      <c r="B5737" s="1">
        <v>40782.958333333336</v>
      </c>
      <c r="C5737">
        <v>21.1</v>
      </c>
    </row>
    <row r="5738" spans="1:3" hidden="1" x14ac:dyDescent="0.2">
      <c r="A5738">
        <v>2001</v>
      </c>
      <c r="B5738" s="1">
        <v>40783</v>
      </c>
      <c r="C5738">
        <v>20.100000000000001</v>
      </c>
    </row>
    <row r="5739" spans="1:3" hidden="1" x14ac:dyDescent="0.2">
      <c r="A5739">
        <v>2001</v>
      </c>
      <c r="B5739" s="1">
        <v>40783.041666666664</v>
      </c>
      <c r="C5739">
        <v>18.899999999999999</v>
      </c>
    </row>
    <row r="5740" spans="1:3" hidden="1" x14ac:dyDescent="0.2">
      <c r="A5740">
        <v>2001</v>
      </c>
      <c r="B5740" s="1">
        <v>40783.083333333336</v>
      </c>
      <c r="C5740">
        <v>16.399999999999999</v>
      </c>
    </row>
    <row r="5741" spans="1:3" hidden="1" x14ac:dyDescent="0.2">
      <c r="A5741">
        <v>2001</v>
      </c>
      <c r="B5741" s="1">
        <v>40783.125</v>
      </c>
      <c r="C5741">
        <v>14</v>
      </c>
    </row>
    <row r="5742" spans="1:3" hidden="1" x14ac:dyDescent="0.2">
      <c r="A5742">
        <v>2001</v>
      </c>
      <c r="B5742" s="1">
        <v>40783.166666666664</v>
      </c>
      <c r="C5742">
        <v>12.7</v>
      </c>
    </row>
    <row r="5743" spans="1:3" hidden="1" x14ac:dyDescent="0.2">
      <c r="A5743">
        <v>2001</v>
      </c>
      <c r="B5743" s="1">
        <v>40783.208333333336</v>
      </c>
      <c r="C5743">
        <v>11.8</v>
      </c>
    </row>
    <row r="5744" spans="1:3" hidden="1" x14ac:dyDescent="0.2">
      <c r="A5744">
        <v>2001</v>
      </c>
      <c r="B5744" s="1">
        <v>40783.25</v>
      </c>
      <c r="C5744">
        <v>11.8</v>
      </c>
    </row>
    <row r="5745" spans="1:3" hidden="1" x14ac:dyDescent="0.2">
      <c r="A5745">
        <v>2001</v>
      </c>
      <c r="B5745" s="1">
        <v>40783.291666666664</v>
      </c>
      <c r="C5745">
        <v>12.8</v>
      </c>
    </row>
    <row r="5746" spans="1:3" hidden="1" x14ac:dyDescent="0.2">
      <c r="A5746">
        <v>2001</v>
      </c>
      <c r="B5746" s="1">
        <v>40783.333333333336</v>
      </c>
      <c r="C5746">
        <v>16.7</v>
      </c>
    </row>
    <row r="5747" spans="1:3" hidden="1" x14ac:dyDescent="0.2">
      <c r="A5747">
        <v>2001</v>
      </c>
      <c r="B5747" s="1">
        <v>40783.375</v>
      </c>
      <c r="C5747">
        <v>19.399999999999999</v>
      </c>
    </row>
    <row r="5748" spans="1:3" hidden="1" x14ac:dyDescent="0.2">
      <c r="A5748">
        <v>2001</v>
      </c>
      <c r="B5748" s="1">
        <v>40783.416666666664</v>
      </c>
      <c r="C5748">
        <v>22</v>
      </c>
    </row>
    <row r="5749" spans="1:3" hidden="1" x14ac:dyDescent="0.2">
      <c r="A5749">
        <v>2001</v>
      </c>
      <c r="B5749" s="1">
        <v>40783.458333333336</v>
      </c>
      <c r="C5749">
        <v>23.4</v>
      </c>
    </row>
    <row r="5750" spans="1:3" hidden="1" x14ac:dyDescent="0.2">
      <c r="A5750">
        <v>2001</v>
      </c>
      <c r="B5750" s="1">
        <v>40783.5</v>
      </c>
      <c r="C5750">
        <v>24.6</v>
      </c>
    </row>
    <row r="5751" spans="1:3" hidden="1" x14ac:dyDescent="0.2">
      <c r="A5751">
        <v>2001</v>
      </c>
      <c r="B5751" s="1">
        <v>40783.541666666664</v>
      </c>
      <c r="C5751">
        <v>25.7</v>
      </c>
    </row>
    <row r="5752" spans="1:3" hidden="1" x14ac:dyDescent="0.2">
      <c r="A5752">
        <v>2001</v>
      </c>
      <c r="B5752" s="1">
        <v>40783.583333333336</v>
      </c>
      <c r="C5752">
        <v>26.7</v>
      </c>
    </row>
    <row r="5753" spans="1:3" hidden="1" x14ac:dyDescent="0.2">
      <c r="A5753">
        <v>2001</v>
      </c>
      <c r="B5753" s="1">
        <v>40783.625</v>
      </c>
      <c r="C5753">
        <v>27.1</v>
      </c>
    </row>
    <row r="5754" spans="1:3" hidden="1" x14ac:dyDescent="0.2">
      <c r="A5754">
        <v>2001</v>
      </c>
      <c r="B5754" s="1">
        <v>40783.666666666664</v>
      </c>
      <c r="C5754">
        <v>27.4</v>
      </c>
    </row>
    <row r="5755" spans="1:3" hidden="1" x14ac:dyDescent="0.2">
      <c r="A5755">
        <v>2001</v>
      </c>
      <c r="B5755" s="1">
        <v>40783.708333333336</v>
      </c>
      <c r="C5755">
        <v>27.2</v>
      </c>
    </row>
    <row r="5756" spans="1:3" hidden="1" x14ac:dyDescent="0.2">
      <c r="A5756">
        <v>2001</v>
      </c>
      <c r="B5756" s="1">
        <v>40783.75</v>
      </c>
      <c r="C5756">
        <v>26.9</v>
      </c>
    </row>
    <row r="5757" spans="1:3" hidden="1" x14ac:dyDescent="0.2">
      <c r="A5757">
        <v>2001</v>
      </c>
      <c r="B5757" s="1">
        <v>40783.791666666664</v>
      </c>
      <c r="C5757">
        <v>24.9</v>
      </c>
    </row>
    <row r="5758" spans="1:3" hidden="1" x14ac:dyDescent="0.2">
      <c r="A5758">
        <v>2001</v>
      </c>
      <c r="B5758" s="1">
        <v>40783.833333333336</v>
      </c>
      <c r="C5758">
        <v>20.8</v>
      </c>
    </row>
    <row r="5759" spans="1:3" hidden="1" x14ac:dyDescent="0.2">
      <c r="A5759">
        <v>2001</v>
      </c>
      <c r="B5759" s="1">
        <v>40783.875</v>
      </c>
      <c r="C5759">
        <v>18.899999999999999</v>
      </c>
    </row>
    <row r="5760" spans="1:3" hidden="1" x14ac:dyDescent="0.2">
      <c r="A5760">
        <v>2001</v>
      </c>
      <c r="B5760" s="1">
        <v>40783.916666666664</v>
      </c>
      <c r="C5760">
        <v>17.7</v>
      </c>
    </row>
    <row r="5761" spans="1:3" hidden="1" x14ac:dyDescent="0.2">
      <c r="A5761">
        <v>2001</v>
      </c>
      <c r="B5761" s="1">
        <v>40783.958333333336</v>
      </c>
      <c r="C5761">
        <v>17.3</v>
      </c>
    </row>
    <row r="5762" spans="1:3" hidden="1" x14ac:dyDescent="0.2">
      <c r="A5762">
        <v>2001</v>
      </c>
      <c r="B5762" s="1">
        <v>40784</v>
      </c>
      <c r="C5762">
        <v>16.899999999999999</v>
      </c>
    </row>
    <row r="5763" spans="1:3" hidden="1" x14ac:dyDescent="0.2">
      <c r="A5763">
        <v>2001</v>
      </c>
      <c r="B5763" s="1">
        <v>40784.041666666664</v>
      </c>
      <c r="C5763">
        <v>16.7</v>
      </c>
    </row>
    <row r="5764" spans="1:3" hidden="1" x14ac:dyDescent="0.2">
      <c r="A5764">
        <v>2001</v>
      </c>
      <c r="B5764" s="1">
        <v>40784.083333333336</v>
      </c>
      <c r="C5764">
        <v>15</v>
      </c>
    </row>
    <row r="5765" spans="1:3" hidden="1" x14ac:dyDescent="0.2">
      <c r="A5765">
        <v>2001</v>
      </c>
      <c r="B5765" s="1">
        <v>40784.125</v>
      </c>
      <c r="C5765">
        <v>14</v>
      </c>
    </row>
    <row r="5766" spans="1:3" hidden="1" x14ac:dyDescent="0.2">
      <c r="A5766">
        <v>2001</v>
      </c>
      <c r="B5766" s="1">
        <v>40784.166666666664</v>
      </c>
      <c r="C5766">
        <v>14.4</v>
      </c>
    </row>
    <row r="5767" spans="1:3" hidden="1" x14ac:dyDescent="0.2">
      <c r="A5767">
        <v>2001</v>
      </c>
      <c r="B5767" s="1">
        <v>40784.208333333336</v>
      </c>
      <c r="C5767">
        <v>13.9</v>
      </c>
    </row>
    <row r="5768" spans="1:3" hidden="1" x14ac:dyDescent="0.2">
      <c r="A5768">
        <v>2001</v>
      </c>
      <c r="B5768" s="1">
        <v>40784.25</v>
      </c>
      <c r="C5768">
        <v>13.8</v>
      </c>
    </row>
    <row r="5769" spans="1:3" hidden="1" x14ac:dyDescent="0.2">
      <c r="A5769">
        <v>2001</v>
      </c>
      <c r="B5769" s="1">
        <v>40784.291666666664</v>
      </c>
      <c r="C5769">
        <v>15</v>
      </c>
    </row>
    <row r="5770" spans="1:3" hidden="1" x14ac:dyDescent="0.2">
      <c r="A5770">
        <v>2001</v>
      </c>
      <c r="B5770" s="1">
        <v>40784.333333333336</v>
      </c>
      <c r="C5770">
        <v>18</v>
      </c>
    </row>
    <row r="5771" spans="1:3" hidden="1" x14ac:dyDescent="0.2">
      <c r="A5771">
        <v>2001</v>
      </c>
      <c r="B5771" s="1">
        <v>40784.375</v>
      </c>
      <c r="C5771">
        <v>19.7</v>
      </c>
    </row>
    <row r="5772" spans="1:3" hidden="1" x14ac:dyDescent="0.2">
      <c r="A5772">
        <v>2001</v>
      </c>
      <c r="B5772" s="1">
        <v>40784.416666666664</v>
      </c>
      <c r="C5772">
        <v>21.7</v>
      </c>
    </row>
    <row r="5773" spans="1:3" hidden="1" x14ac:dyDescent="0.2">
      <c r="A5773">
        <v>2001</v>
      </c>
      <c r="B5773" s="1">
        <v>40784.458333333336</v>
      </c>
      <c r="C5773">
        <v>23.1</v>
      </c>
    </row>
    <row r="5774" spans="1:3" hidden="1" x14ac:dyDescent="0.2">
      <c r="A5774">
        <v>2001</v>
      </c>
      <c r="B5774" s="1">
        <v>40784.5</v>
      </c>
      <c r="C5774">
        <v>23.8</v>
      </c>
    </row>
    <row r="5775" spans="1:3" hidden="1" x14ac:dyDescent="0.2">
      <c r="A5775">
        <v>2001</v>
      </c>
      <c r="B5775" s="1">
        <v>40784.541666666664</v>
      </c>
      <c r="C5775">
        <v>25.4</v>
      </c>
    </row>
    <row r="5776" spans="1:3" hidden="1" x14ac:dyDescent="0.2">
      <c r="A5776">
        <v>2001</v>
      </c>
      <c r="B5776" s="1">
        <v>40784.583333333336</v>
      </c>
      <c r="C5776">
        <v>26.5</v>
      </c>
    </row>
    <row r="5777" spans="1:3" hidden="1" x14ac:dyDescent="0.2">
      <c r="A5777">
        <v>2001</v>
      </c>
      <c r="B5777" s="1">
        <v>40784.625</v>
      </c>
      <c r="C5777">
        <v>27.1</v>
      </c>
    </row>
    <row r="5778" spans="1:3" hidden="1" x14ac:dyDescent="0.2">
      <c r="A5778">
        <v>2001</v>
      </c>
      <c r="B5778" s="1">
        <v>40784.666666666664</v>
      </c>
      <c r="C5778">
        <v>28</v>
      </c>
    </row>
    <row r="5779" spans="1:3" hidden="1" x14ac:dyDescent="0.2">
      <c r="A5779">
        <v>2001</v>
      </c>
      <c r="B5779" s="1">
        <v>40784.708333333336</v>
      </c>
      <c r="C5779">
        <v>27.5</v>
      </c>
    </row>
    <row r="5780" spans="1:3" hidden="1" x14ac:dyDescent="0.2">
      <c r="A5780">
        <v>2001</v>
      </c>
      <c r="B5780" s="1">
        <v>40784.75</v>
      </c>
      <c r="C5780">
        <v>26.6</v>
      </c>
    </row>
    <row r="5781" spans="1:3" hidden="1" x14ac:dyDescent="0.2">
      <c r="A5781">
        <v>2001</v>
      </c>
      <c r="B5781" s="1">
        <v>40784.791666666664</v>
      </c>
      <c r="C5781">
        <v>25.3</v>
      </c>
    </row>
    <row r="5782" spans="1:3" hidden="1" x14ac:dyDescent="0.2">
      <c r="A5782">
        <v>2001</v>
      </c>
      <c r="B5782" s="1">
        <v>40784.833333333336</v>
      </c>
      <c r="C5782">
        <v>22.4</v>
      </c>
    </row>
    <row r="5783" spans="1:3" hidden="1" x14ac:dyDescent="0.2">
      <c r="A5783">
        <v>2001</v>
      </c>
      <c r="B5783" s="1">
        <v>40784.875</v>
      </c>
      <c r="C5783">
        <v>20.399999999999999</v>
      </c>
    </row>
    <row r="5784" spans="1:3" hidden="1" x14ac:dyDescent="0.2">
      <c r="A5784">
        <v>2001</v>
      </c>
      <c r="B5784" s="1">
        <v>40784.916666666664</v>
      </c>
      <c r="C5784">
        <v>21.5</v>
      </c>
    </row>
    <row r="5785" spans="1:3" hidden="1" x14ac:dyDescent="0.2">
      <c r="A5785">
        <v>2001</v>
      </c>
      <c r="B5785" s="1">
        <v>40784.958333333336</v>
      </c>
      <c r="C5785">
        <v>20.399999999999999</v>
      </c>
    </row>
    <row r="5786" spans="1:3" hidden="1" x14ac:dyDescent="0.2">
      <c r="A5786">
        <v>2001</v>
      </c>
      <c r="B5786" s="1">
        <v>40785</v>
      </c>
      <c r="C5786">
        <v>20.100000000000001</v>
      </c>
    </row>
    <row r="5787" spans="1:3" hidden="1" x14ac:dyDescent="0.2">
      <c r="A5787">
        <v>2001</v>
      </c>
      <c r="B5787" s="1">
        <v>40785.041666666664</v>
      </c>
      <c r="C5787">
        <v>18.899999999999999</v>
      </c>
    </row>
    <row r="5788" spans="1:3" hidden="1" x14ac:dyDescent="0.2">
      <c r="A5788">
        <v>2001</v>
      </c>
      <c r="B5788" s="1">
        <v>40785.083333333336</v>
      </c>
      <c r="C5788">
        <v>16.399999999999999</v>
      </c>
    </row>
    <row r="5789" spans="1:3" hidden="1" x14ac:dyDescent="0.2">
      <c r="A5789">
        <v>2001</v>
      </c>
      <c r="B5789" s="1">
        <v>40785.125</v>
      </c>
      <c r="C5789">
        <v>15.5</v>
      </c>
    </row>
    <row r="5790" spans="1:3" hidden="1" x14ac:dyDescent="0.2">
      <c r="A5790">
        <v>2001</v>
      </c>
      <c r="B5790" s="1">
        <v>40785.166666666664</v>
      </c>
      <c r="C5790">
        <v>14.8</v>
      </c>
    </row>
    <row r="5791" spans="1:3" hidden="1" x14ac:dyDescent="0.2">
      <c r="A5791">
        <v>2001</v>
      </c>
      <c r="B5791" s="1">
        <v>40785.208333333336</v>
      </c>
      <c r="C5791">
        <v>14.1</v>
      </c>
    </row>
    <row r="5792" spans="1:3" hidden="1" x14ac:dyDescent="0.2">
      <c r="A5792">
        <v>2001</v>
      </c>
      <c r="B5792" s="1">
        <v>40785.25</v>
      </c>
      <c r="C5792">
        <v>13.9</v>
      </c>
    </row>
    <row r="5793" spans="1:3" hidden="1" x14ac:dyDescent="0.2">
      <c r="A5793">
        <v>2001</v>
      </c>
      <c r="B5793" s="1">
        <v>40785.291666666664</v>
      </c>
      <c r="C5793">
        <v>15</v>
      </c>
    </row>
    <row r="5794" spans="1:3" hidden="1" x14ac:dyDescent="0.2">
      <c r="A5794">
        <v>2001</v>
      </c>
      <c r="B5794" s="1">
        <v>40785.333333333336</v>
      </c>
      <c r="C5794">
        <v>17.399999999999999</v>
      </c>
    </row>
    <row r="5795" spans="1:3" hidden="1" x14ac:dyDescent="0.2">
      <c r="A5795">
        <v>2001</v>
      </c>
      <c r="B5795" s="1">
        <v>40785.375</v>
      </c>
      <c r="C5795">
        <v>19.399999999999999</v>
      </c>
    </row>
    <row r="5796" spans="1:3" hidden="1" x14ac:dyDescent="0.2">
      <c r="A5796">
        <v>2001</v>
      </c>
      <c r="B5796" s="1">
        <v>40785.416666666664</v>
      </c>
      <c r="C5796">
        <v>21.6</v>
      </c>
    </row>
    <row r="5797" spans="1:3" hidden="1" x14ac:dyDescent="0.2">
      <c r="A5797">
        <v>2001</v>
      </c>
      <c r="B5797" s="1">
        <v>40785.458333333336</v>
      </c>
      <c r="C5797">
        <v>23.8</v>
      </c>
    </row>
    <row r="5798" spans="1:3" hidden="1" x14ac:dyDescent="0.2">
      <c r="A5798">
        <v>2001</v>
      </c>
      <c r="B5798" s="1">
        <v>40785.5</v>
      </c>
      <c r="C5798">
        <v>25.1</v>
      </c>
    </row>
    <row r="5799" spans="1:3" hidden="1" x14ac:dyDescent="0.2">
      <c r="A5799">
        <v>2001</v>
      </c>
      <c r="B5799" s="1">
        <v>40785.541666666664</v>
      </c>
      <c r="C5799">
        <v>26.5</v>
      </c>
    </row>
    <row r="5800" spans="1:3" hidden="1" x14ac:dyDescent="0.2">
      <c r="A5800">
        <v>2001</v>
      </c>
      <c r="B5800" s="1">
        <v>40785.583333333336</v>
      </c>
      <c r="C5800">
        <v>27.4</v>
      </c>
    </row>
    <row r="5801" spans="1:3" hidden="1" x14ac:dyDescent="0.2">
      <c r="A5801">
        <v>2001</v>
      </c>
      <c r="B5801" s="1">
        <v>40785.625</v>
      </c>
      <c r="C5801">
        <v>27.3</v>
      </c>
    </row>
    <row r="5802" spans="1:3" hidden="1" x14ac:dyDescent="0.2">
      <c r="A5802">
        <v>2001</v>
      </c>
      <c r="B5802" s="1">
        <v>40785.666666666664</v>
      </c>
      <c r="C5802">
        <v>28</v>
      </c>
    </row>
    <row r="5803" spans="1:3" hidden="1" x14ac:dyDescent="0.2">
      <c r="A5803">
        <v>2001</v>
      </c>
      <c r="B5803" s="1">
        <v>40785.708333333336</v>
      </c>
      <c r="C5803">
        <v>27.7</v>
      </c>
    </row>
    <row r="5804" spans="1:3" hidden="1" x14ac:dyDescent="0.2">
      <c r="A5804">
        <v>2001</v>
      </c>
      <c r="B5804" s="1">
        <v>40785.75</v>
      </c>
      <c r="C5804">
        <v>27</v>
      </c>
    </row>
    <row r="5805" spans="1:3" hidden="1" x14ac:dyDescent="0.2">
      <c r="A5805">
        <v>2001</v>
      </c>
      <c r="B5805" s="1">
        <v>40785.791666666664</v>
      </c>
      <c r="C5805">
        <v>24.9</v>
      </c>
    </row>
    <row r="5806" spans="1:3" hidden="1" x14ac:dyDescent="0.2">
      <c r="A5806">
        <v>2001</v>
      </c>
      <c r="B5806" s="1">
        <v>40785.833333333336</v>
      </c>
      <c r="C5806">
        <v>21.4</v>
      </c>
    </row>
    <row r="5807" spans="1:3" hidden="1" x14ac:dyDescent="0.2">
      <c r="A5807">
        <v>2001</v>
      </c>
      <c r="B5807" s="1">
        <v>40785.875</v>
      </c>
      <c r="C5807">
        <v>19.399999999999999</v>
      </c>
    </row>
    <row r="5808" spans="1:3" hidden="1" x14ac:dyDescent="0.2">
      <c r="A5808">
        <v>2001</v>
      </c>
      <c r="B5808" s="1">
        <v>40785.916666666664</v>
      </c>
      <c r="C5808">
        <v>19.3</v>
      </c>
    </row>
    <row r="5809" spans="1:3" hidden="1" x14ac:dyDescent="0.2">
      <c r="A5809">
        <v>2001</v>
      </c>
      <c r="B5809" s="1">
        <v>40785.958333333336</v>
      </c>
      <c r="C5809">
        <v>21.3</v>
      </c>
    </row>
    <row r="5810" spans="1:3" hidden="1" x14ac:dyDescent="0.2">
      <c r="A5810">
        <v>2001</v>
      </c>
      <c r="B5810" s="1">
        <v>40786</v>
      </c>
      <c r="C5810">
        <v>20.100000000000001</v>
      </c>
    </row>
    <row r="5811" spans="1:3" hidden="1" x14ac:dyDescent="0.2">
      <c r="A5811">
        <v>2001</v>
      </c>
      <c r="B5811" s="1">
        <v>40786.041666666664</v>
      </c>
      <c r="C5811">
        <v>18.899999999999999</v>
      </c>
    </row>
    <row r="5812" spans="1:3" hidden="1" x14ac:dyDescent="0.2">
      <c r="A5812">
        <v>2001</v>
      </c>
      <c r="B5812" s="1">
        <v>40786.083333333336</v>
      </c>
      <c r="C5812">
        <v>17.3</v>
      </c>
    </row>
    <row r="5813" spans="1:3" hidden="1" x14ac:dyDescent="0.2">
      <c r="A5813">
        <v>2001</v>
      </c>
      <c r="B5813" s="1">
        <v>40786.125</v>
      </c>
      <c r="C5813">
        <v>16.399999999999999</v>
      </c>
    </row>
    <row r="5814" spans="1:3" hidden="1" x14ac:dyDescent="0.2">
      <c r="A5814">
        <v>2001</v>
      </c>
      <c r="B5814" s="1">
        <v>40786.166666666664</v>
      </c>
      <c r="C5814">
        <v>16.2</v>
      </c>
    </row>
    <row r="5815" spans="1:3" hidden="1" x14ac:dyDescent="0.2">
      <c r="A5815">
        <v>2001</v>
      </c>
      <c r="B5815" s="1">
        <v>40786.208333333336</v>
      </c>
      <c r="C5815">
        <v>16.100000000000001</v>
      </c>
    </row>
    <row r="5816" spans="1:3" hidden="1" x14ac:dyDescent="0.2">
      <c r="A5816">
        <v>2001</v>
      </c>
      <c r="B5816" s="1">
        <v>40786.25</v>
      </c>
      <c r="C5816">
        <v>16.5</v>
      </c>
    </row>
    <row r="5817" spans="1:3" hidden="1" x14ac:dyDescent="0.2">
      <c r="A5817">
        <v>2001</v>
      </c>
      <c r="B5817" s="1">
        <v>40786.291666666664</v>
      </c>
      <c r="C5817">
        <v>17.3</v>
      </c>
    </row>
    <row r="5818" spans="1:3" hidden="1" x14ac:dyDescent="0.2">
      <c r="A5818">
        <v>2001</v>
      </c>
      <c r="B5818" s="1">
        <v>40786.333333333336</v>
      </c>
      <c r="C5818">
        <v>19.600000000000001</v>
      </c>
    </row>
    <row r="5819" spans="1:3" hidden="1" x14ac:dyDescent="0.2">
      <c r="A5819">
        <v>2001</v>
      </c>
      <c r="B5819" s="1">
        <v>40786.375</v>
      </c>
      <c r="C5819">
        <v>20.8</v>
      </c>
    </row>
    <row r="5820" spans="1:3" hidden="1" x14ac:dyDescent="0.2">
      <c r="A5820">
        <v>2001</v>
      </c>
      <c r="B5820" s="1">
        <v>40786.416666666664</v>
      </c>
      <c r="C5820">
        <v>22.3</v>
      </c>
    </row>
    <row r="5821" spans="1:3" hidden="1" x14ac:dyDescent="0.2">
      <c r="A5821">
        <v>2001</v>
      </c>
      <c r="B5821" s="1">
        <v>40786.458333333336</v>
      </c>
      <c r="C5821">
        <v>23.6</v>
      </c>
    </row>
    <row r="5822" spans="1:3" hidden="1" x14ac:dyDescent="0.2">
      <c r="A5822">
        <v>2001</v>
      </c>
      <c r="B5822" s="1">
        <v>40786.5</v>
      </c>
      <c r="C5822">
        <v>24.2</v>
      </c>
    </row>
    <row r="5823" spans="1:3" hidden="1" x14ac:dyDescent="0.2">
      <c r="A5823">
        <v>2001</v>
      </c>
      <c r="B5823" s="1">
        <v>40786.541666666664</v>
      </c>
      <c r="C5823">
        <v>24.6</v>
      </c>
    </row>
    <row r="5824" spans="1:3" hidden="1" x14ac:dyDescent="0.2">
      <c r="A5824">
        <v>2001</v>
      </c>
      <c r="B5824" s="1">
        <v>40786.583333333336</v>
      </c>
      <c r="C5824">
        <v>26.3</v>
      </c>
    </row>
    <row r="5825" spans="1:3" hidden="1" x14ac:dyDescent="0.2">
      <c r="A5825">
        <v>2001</v>
      </c>
      <c r="B5825" s="1">
        <v>40786.625</v>
      </c>
      <c r="C5825">
        <v>26.8</v>
      </c>
    </row>
    <row r="5826" spans="1:3" hidden="1" x14ac:dyDescent="0.2">
      <c r="A5826">
        <v>2001</v>
      </c>
      <c r="B5826" s="1">
        <v>40786.666666666664</v>
      </c>
      <c r="C5826">
        <v>26.5</v>
      </c>
    </row>
    <row r="5827" spans="1:3" hidden="1" x14ac:dyDescent="0.2">
      <c r="A5827">
        <v>2001</v>
      </c>
      <c r="B5827" s="1">
        <v>40786.708333333336</v>
      </c>
      <c r="C5827">
        <v>26.9</v>
      </c>
    </row>
    <row r="5828" spans="1:3" hidden="1" x14ac:dyDescent="0.2">
      <c r="A5828">
        <v>2001</v>
      </c>
      <c r="B5828" s="1">
        <v>40786.75</v>
      </c>
      <c r="C5828">
        <v>26.9</v>
      </c>
    </row>
    <row r="5829" spans="1:3" hidden="1" x14ac:dyDescent="0.2">
      <c r="A5829">
        <v>2001</v>
      </c>
      <c r="B5829" s="1">
        <v>40786.791666666664</v>
      </c>
      <c r="C5829">
        <v>25.4</v>
      </c>
    </row>
    <row r="5830" spans="1:3" hidden="1" x14ac:dyDescent="0.2">
      <c r="A5830">
        <v>2001</v>
      </c>
      <c r="B5830" s="1">
        <v>40786.833333333336</v>
      </c>
      <c r="C5830">
        <v>23</v>
      </c>
    </row>
    <row r="5831" spans="1:3" hidden="1" x14ac:dyDescent="0.2">
      <c r="A5831">
        <v>2001</v>
      </c>
      <c r="B5831" s="1">
        <v>40786.875</v>
      </c>
      <c r="C5831">
        <v>22.2</v>
      </c>
    </row>
    <row r="5832" spans="1:3" hidden="1" x14ac:dyDescent="0.2">
      <c r="A5832">
        <v>2001</v>
      </c>
      <c r="B5832" s="1">
        <v>40786.916666666664</v>
      </c>
      <c r="C5832">
        <v>21.9</v>
      </c>
    </row>
    <row r="5833" spans="1:3" hidden="1" x14ac:dyDescent="0.2">
      <c r="A5833">
        <v>2001</v>
      </c>
      <c r="B5833" s="1">
        <v>40786.958333333336</v>
      </c>
      <c r="C5833">
        <v>21.4</v>
      </c>
    </row>
    <row r="5834" spans="1:3" hidden="1" x14ac:dyDescent="0.2">
      <c r="A5834">
        <v>2001</v>
      </c>
      <c r="B5834" s="1">
        <v>40787</v>
      </c>
      <c r="C5834">
        <v>20.5</v>
      </c>
    </row>
    <row r="5835" spans="1:3" hidden="1" x14ac:dyDescent="0.2">
      <c r="A5835">
        <v>2001</v>
      </c>
      <c r="B5835" s="1">
        <v>40787.041666666664</v>
      </c>
      <c r="C5835">
        <v>19.8</v>
      </c>
    </row>
    <row r="5836" spans="1:3" hidden="1" x14ac:dyDescent="0.2">
      <c r="A5836">
        <v>2001</v>
      </c>
      <c r="B5836" s="1">
        <v>40787.083333333336</v>
      </c>
      <c r="C5836">
        <v>19.600000000000001</v>
      </c>
    </row>
    <row r="5837" spans="1:3" hidden="1" x14ac:dyDescent="0.2">
      <c r="A5837">
        <v>2001</v>
      </c>
      <c r="B5837" s="1">
        <v>40787.125</v>
      </c>
      <c r="C5837">
        <v>18.600000000000001</v>
      </c>
    </row>
    <row r="5838" spans="1:3" hidden="1" x14ac:dyDescent="0.2">
      <c r="A5838">
        <v>2001</v>
      </c>
      <c r="B5838" s="1">
        <v>40787.166666666664</v>
      </c>
      <c r="C5838">
        <v>17.399999999999999</v>
      </c>
    </row>
    <row r="5839" spans="1:3" hidden="1" x14ac:dyDescent="0.2">
      <c r="A5839">
        <v>2001</v>
      </c>
      <c r="B5839" s="1">
        <v>40787.208333333336</v>
      </c>
      <c r="C5839">
        <v>16.7</v>
      </c>
    </row>
    <row r="5840" spans="1:3" hidden="1" x14ac:dyDescent="0.2">
      <c r="A5840">
        <v>2001</v>
      </c>
      <c r="B5840" s="1">
        <v>40787.25</v>
      </c>
      <c r="C5840">
        <v>16.899999999999999</v>
      </c>
    </row>
    <row r="5841" spans="1:3" hidden="1" x14ac:dyDescent="0.2">
      <c r="A5841">
        <v>2001</v>
      </c>
      <c r="B5841" s="1">
        <v>40787.291666666664</v>
      </c>
      <c r="C5841">
        <v>17.899999999999999</v>
      </c>
    </row>
    <row r="5842" spans="1:3" hidden="1" x14ac:dyDescent="0.2">
      <c r="A5842">
        <v>2001</v>
      </c>
      <c r="B5842" s="1">
        <v>40787.333333333336</v>
      </c>
      <c r="C5842">
        <v>16.3</v>
      </c>
    </row>
    <row r="5843" spans="1:3" hidden="1" x14ac:dyDescent="0.2">
      <c r="A5843">
        <v>2001</v>
      </c>
      <c r="B5843" s="1">
        <v>40787.375</v>
      </c>
      <c r="C5843">
        <v>16.899999999999999</v>
      </c>
    </row>
    <row r="5844" spans="1:3" hidden="1" x14ac:dyDescent="0.2">
      <c r="A5844">
        <v>2001</v>
      </c>
      <c r="B5844" s="1">
        <v>40787.416666666664</v>
      </c>
      <c r="C5844">
        <v>19.2</v>
      </c>
    </row>
    <row r="5845" spans="1:3" hidden="1" x14ac:dyDescent="0.2">
      <c r="A5845">
        <v>2001</v>
      </c>
      <c r="B5845" s="1">
        <v>40787.458333333336</v>
      </c>
      <c r="C5845">
        <v>21.4</v>
      </c>
    </row>
    <row r="5846" spans="1:3" hidden="1" x14ac:dyDescent="0.2">
      <c r="A5846">
        <v>2001</v>
      </c>
      <c r="B5846" s="1">
        <v>40787.5</v>
      </c>
      <c r="C5846">
        <v>22.3</v>
      </c>
    </row>
    <row r="5847" spans="1:3" hidden="1" x14ac:dyDescent="0.2">
      <c r="A5847">
        <v>2001</v>
      </c>
      <c r="B5847" s="1">
        <v>40787.541666666664</v>
      </c>
      <c r="C5847">
        <v>23.6</v>
      </c>
    </row>
    <row r="5848" spans="1:3" hidden="1" x14ac:dyDescent="0.2">
      <c r="A5848">
        <v>2001</v>
      </c>
      <c r="B5848" s="1">
        <v>40787.583333333336</v>
      </c>
      <c r="C5848">
        <v>24.2</v>
      </c>
    </row>
    <row r="5849" spans="1:3" hidden="1" x14ac:dyDescent="0.2">
      <c r="A5849">
        <v>2001</v>
      </c>
      <c r="B5849" s="1">
        <v>40787.625</v>
      </c>
      <c r="C5849">
        <v>25</v>
      </c>
    </row>
    <row r="5850" spans="1:3" hidden="1" x14ac:dyDescent="0.2">
      <c r="A5850">
        <v>2001</v>
      </c>
      <c r="B5850" s="1">
        <v>40787.666666666664</v>
      </c>
      <c r="C5850">
        <v>26.1</v>
      </c>
    </row>
    <row r="5851" spans="1:3" hidden="1" x14ac:dyDescent="0.2">
      <c r="A5851">
        <v>2001</v>
      </c>
      <c r="B5851" s="1">
        <v>40787.708333333336</v>
      </c>
      <c r="C5851">
        <v>26.5</v>
      </c>
    </row>
    <row r="5852" spans="1:3" hidden="1" x14ac:dyDescent="0.2">
      <c r="A5852">
        <v>2001</v>
      </c>
      <c r="B5852" s="1">
        <v>40787.75</v>
      </c>
      <c r="C5852">
        <v>25.4</v>
      </c>
    </row>
    <row r="5853" spans="1:3" hidden="1" x14ac:dyDescent="0.2">
      <c r="A5853">
        <v>2001</v>
      </c>
      <c r="B5853" s="1">
        <v>40787.791666666664</v>
      </c>
      <c r="C5853">
        <v>24.2</v>
      </c>
    </row>
    <row r="5854" spans="1:3" hidden="1" x14ac:dyDescent="0.2">
      <c r="A5854">
        <v>2001</v>
      </c>
      <c r="B5854" s="1">
        <v>40787.833333333336</v>
      </c>
      <c r="C5854">
        <v>22.2</v>
      </c>
    </row>
    <row r="5855" spans="1:3" hidden="1" x14ac:dyDescent="0.2">
      <c r="A5855">
        <v>2001</v>
      </c>
      <c r="B5855" s="1">
        <v>40787.875</v>
      </c>
      <c r="C5855">
        <v>20.399999999999999</v>
      </c>
    </row>
    <row r="5856" spans="1:3" hidden="1" x14ac:dyDescent="0.2">
      <c r="A5856">
        <v>2001</v>
      </c>
      <c r="B5856" s="1">
        <v>40787.916666666664</v>
      </c>
      <c r="C5856">
        <v>19.8</v>
      </c>
    </row>
    <row r="5857" spans="1:3" hidden="1" x14ac:dyDescent="0.2">
      <c r="A5857">
        <v>2001</v>
      </c>
      <c r="B5857" s="1">
        <v>40787.958333333336</v>
      </c>
      <c r="C5857">
        <v>20.5</v>
      </c>
    </row>
    <row r="5858" spans="1:3" hidden="1" x14ac:dyDescent="0.2">
      <c r="A5858">
        <v>2001</v>
      </c>
      <c r="B5858" s="1">
        <v>40788</v>
      </c>
      <c r="C5858">
        <v>21</v>
      </c>
    </row>
    <row r="5859" spans="1:3" hidden="1" x14ac:dyDescent="0.2">
      <c r="A5859">
        <v>2001</v>
      </c>
      <c r="B5859" s="1">
        <v>40788.041666666664</v>
      </c>
      <c r="C5859">
        <v>19</v>
      </c>
    </row>
    <row r="5860" spans="1:3" hidden="1" x14ac:dyDescent="0.2">
      <c r="A5860">
        <v>2001</v>
      </c>
      <c r="B5860" s="1">
        <v>40788.083333333336</v>
      </c>
      <c r="C5860">
        <v>18.2</v>
      </c>
    </row>
    <row r="5861" spans="1:3" hidden="1" x14ac:dyDescent="0.2">
      <c r="A5861">
        <v>2001</v>
      </c>
      <c r="B5861" s="1">
        <v>40788.125</v>
      </c>
      <c r="C5861">
        <v>18.399999999999999</v>
      </c>
    </row>
    <row r="5862" spans="1:3" hidden="1" x14ac:dyDescent="0.2">
      <c r="A5862">
        <v>2001</v>
      </c>
      <c r="B5862" s="1">
        <v>40788.166666666664</v>
      </c>
      <c r="C5862">
        <v>18.600000000000001</v>
      </c>
    </row>
    <row r="5863" spans="1:3" hidden="1" x14ac:dyDescent="0.2">
      <c r="A5863">
        <v>2001</v>
      </c>
      <c r="B5863" s="1">
        <v>40788.208333333336</v>
      </c>
      <c r="C5863">
        <v>17.899999999999999</v>
      </c>
    </row>
    <row r="5864" spans="1:3" hidden="1" x14ac:dyDescent="0.2">
      <c r="A5864">
        <v>2001</v>
      </c>
      <c r="B5864" s="1">
        <v>40788.25</v>
      </c>
      <c r="C5864">
        <v>17.100000000000001</v>
      </c>
    </row>
    <row r="5865" spans="1:3" hidden="1" x14ac:dyDescent="0.2">
      <c r="A5865">
        <v>2001</v>
      </c>
      <c r="B5865" s="1">
        <v>40788.291666666664</v>
      </c>
      <c r="C5865">
        <v>17.600000000000001</v>
      </c>
    </row>
    <row r="5866" spans="1:3" hidden="1" x14ac:dyDescent="0.2">
      <c r="A5866">
        <v>2001</v>
      </c>
      <c r="B5866" s="1">
        <v>40788.333333333336</v>
      </c>
      <c r="C5866">
        <v>19.7</v>
      </c>
    </row>
    <row r="5867" spans="1:3" hidden="1" x14ac:dyDescent="0.2">
      <c r="A5867">
        <v>2001</v>
      </c>
      <c r="B5867" s="1">
        <v>40788.375</v>
      </c>
      <c r="C5867">
        <v>21.2</v>
      </c>
    </row>
    <row r="5868" spans="1:3" hidden="1" x14ac:dyDescent="0.2">
      <c r="A5868">
        <v>2001</v>
      </c>
      <c r="B5868" s="1">
        <v>40788.416666666664</v>
      </c>
      <c r="C5868">
        <v>22.8</v>
      </c>
    </row>
    <row r="5869" spans="1:3" hidden="1" x14ac:dyDescent="0.2">
      <c r="A5869">
        <v>2001</v>
      </c>
      <c r="B5869" s="1">
        <v>40788.458333333336</v>
      </c>
      <c r="C5869">
        <v>23.6</v>
      </c>
    </row>
    <row r="5870" spans="1:3" hidden="1" x14ac:dyDescent="0.2">
      <c r="A5870">
        <v>2001</v>
      </c>
      <c r="B5870" s="1">
        <v>40788.5</v>
      </c>
      <c r="C5870">
        <v>24.2</v>
      </c>
    </row>
    <row r="5871" spans="1:3" hidden="1" x14ac:dyDescent="0.2">
      <c r="A5871">
        <v>2001</v>
      </c>
      <c r="B5871" s="1">
        <v>40788.541666666664</v>
      </c>
      <c r="C5871">
        <v>24.8</v>
      </c>
    </row>
    <row r="5872" spans="1:3" hidden="1" x14ac:dyDescent="0.2">
      <c r="A5872">
        <v>2001</v>
      </c>
      <c r="B5872" s="1">
        <v>40788.583333333336</v>
      </c>
      <c r="C5872">
        <v>25.4</v>
      </c>
    </row>
    <row r="5873" spans="1:3" hidden="1" x14ac:dyDescent="0.2">
      <c r="A5873">
        <v>2001</v>
      </c>
      <c r="B5873" s="1">
        <v>40788.625</v>
      </c>
      <c r="C5873">
        <v>26.4</v>
      </c>
    </row>
    <row r="5874" spans="1:3" hidden="1" x14ac:dyDescent="0.2">
      <c r="A5874">
        <v>2001</v>
      </c>
      <c r="B5874" s="1">
        <v>40788.666666666664</v>
      </c>
      <c r="C5874">
        <v>27.5</v>
      </c>
    </row>
    <row r="5875" spans="1:3" hidden="1" x14ac:dyDescent="0.2">
      <c r="A5875">
        <v>2001</v>
      </c>
      <c r="B5875" s="1">
        <v>40788.708333333336</v>
      </c>
      <c r="C5875">
        <v>27.4</v>
      </c>
    </row>
    <row r="5876" spans="1:3" hidden="1" x14ac:dyDescent="0.2">
      <c r="A5876">
        <v>2001</v>
      </c>
      <c r="B5876" s="1">
        <v>40788.75</v>
      </c>
      <c r="C5876">
        <v>26.4</v>
      </c>
    </row>
    <row r="5877" spans="1:3" hidden="1" x14ac:dyDescent="0.2">
      <c r="A5877">
        <v>2001</v>
      </c>
      <c r="B5877" s="1">
        <v>40788.791666666664</v>
      </c>
      <c r="C5877">
        <v>24.8</v>
      </c>
    </row>
    <row r="5878" spans="1:3" hidden="1" x14ac:dyDescent="0.2">
      <c r="A5878">
        <v>2001</v>
      </c>
      <c r="B5878" s="1">
        <v>40788.833333333336</v>
      </c>
      <c r="C5878">
        <v>22.2</v>
      </c>
    </row>
    <row r="5879" spans="1:3" hidden="1" x14ac:dyDescent="0.2">
      <c r="A5879">
        <v>2001</v>
      </c>
      <c r="B5879" s="1">
        <v>40788.875</v>
      </c>
      <c r="C5879">
        <v>20.9</v>
      </c>
    </row>
    <row r="5880" spans="1:3" hidden="1" x14ac:dyDescent="0.2">
      <c r="A5880">
        <v>2001</v>
      </c>
      <c r="B5880" s="1">
        <v>40788.916666666664</v>
      </c>
      <c r="C5880">
        <v>20.100000000000001</v>
      </c>
    </row>
    <row r="5881" spans="1:3" hidden="1" x14ac:dyDescent="0.2">
      <c r="A5881">
        <v>2001</v>
      </c>
      <c r="B5881" s="1">
        <v>40788.958333333336</v>
      </c>
      <c r="C5881">
        <v>19.8</v>
      </c>
    </row>
    <row r="5882" spans="1:3" hidden="1" x14ac:dyDescent="0.2">
      <c r="A5882">
        <v>2001</v>
      </c>
      <c r="B5882" s="1">
        <v>40789</v>
      </c>
      <c r="C5882">
        <v>19.5</v>
      </c>
    </row>
    <row r="5883" spans="1:3" hidden="1" x14ac:dyDescent="0.2">
      <c r="A5883">
        <v>2001</v>
      </c>
      <c r="B5883" s="1">
        <v>40789.041666666664</v>
      </c>
      <c r="C5883">
        <v>19.100000000000001</v>
      </c>
    </row>
    <row r="5884" spans="1:3" hidden="1" x14ac:dyDescent="0.2">
      <c r="A5884">
        <v>2001</v>
      </c>
      <c r="B5884" s="1">
        <v>40789.083333333336</v>
      </c>
      <c r="C5884">
        <v>18.7</v>
      </c>
    </row>
    <row r="5885" spans="1:3" hidden="1" x14ac:dyDescent="0.2">
      <c r="A5885">
        <v>2001</v>
      </c>
      <c r="B5885" s="1">
        <v>40789.125</v>
      </c>
      <c r="C5885">
        <v>18.899999999999999</v>
      </c>
    </row>
    <row r="5886" spans="1:3" hidden="1" x14ac:dyDescent="0.2">
      <c r="A5886">
        <v>2001</v>
      </c>
      <c r="B5886" s="1">
        <v>40789.166666666664</v>
      </c>
      <c r="C5886">
        <v>19.3</v>
      </c>
    </row>
    <row r="5887" spans="1:3" hidden="1" x14ac:dyDescent="0.2">
      <c r="A5887">
        <v>2001</v>
      </c>
      <c r="B5887" s="1">
        <v>40789.208333333336</v>
      </c>
      <c r="C5887">
        <v>18.600000000000001</v>
      </c>
    </row>
    <row r="5888" spans="1:3" hidden="1" x14ac:dyDescent="0.2">
      <c r="A5888">
        <v>2001</v>
      </c>
      <c r="B5888" s="1">
        <v>40789.25</v>
      </c>
      <c r="C5888">
        <v>18.100000000000001</v>
      </c>
    </row>
    <row r="5889" spans="1:3" hidden="1" x14ac:dyDescent="0.2">
      <c r="A5889">
        <v>2001</v>
      </c>
      <c r="B5889" s="1">
        <v>40789.291666666664</v>
      </c>
      <c r="C5889">
        <v>18.7</v>
      </c>
    </row>
    <row r="5890" spans="1:3" hidden="1" x14ac:dyDescent="0.2">
      <c r="A5890">
        <v>2001</v>
      </c>
      <c r="B5890" s="1">
        <v>40789.333333333336</v>
      </c>
      <c r="C5890">
        <v>20.6</v>
      </c>
    </row>
    <row r="5891" spans="1:3" hidden="1" x14ac:dyDescent="0.2">
      <c r="A5891">
        <v>2001</v>
      </c>
      <c r="B5891" s="1">
        <v>40789.375</v>
      </c>
      <c r="C5891">
        <v>22.4</v>
      </c>
    </row>
    <row r="5892" spans="1:3" hidden="1" x14ac:dyDescent="0.2">
      <c r="A5892">
        <v>2001</v>
      </c>
      <c r="B5892" s="1">
        <v>40789.416666666664</v>
      </c>
      <c r="C5892">
        <v>24.6</v>
      </c>
    </row>
    <row r="5893" spans="1:3" hidden="1" x14ac:dyDescent="0.2">
      <c r="A5893">
        <v>2001</v>
      </c>
      <c r="B5893" s="1">
        <v>40789.458333333336</v>
      </c>
      <c r="C5893">
        <v>25.6</v>
      </c>
    </row>
    <row r="5894" spans="1:3" hidden="1" x14ac:dyDescent="0.2">
      <c r="A5894">
        <v>2001</v>
      </c>
      <c r="B5894" s="1">
        <v>40789.5</v>
      </c>
      <c r="C5894">
        <v>26.6</v>
      </c>
    </row>
    <row r="5895" spans="1:3" hidden="1" x14ac:dyDescent="0.2">
      <c r="A5895">
        <v>2001</v>
      </c>
      <c r="B5895" s="1">
        <v>40789.541666666664</v>
      </c>
      <c r="C5895">
        <v>27.7</v>
      </c>
    </row>
    <row r="5896" spans="1:3" hidden="1" x14ac:dyDescent="0.2">
      <c r="A5896">
        <v>2001</v>
      </c>
      <c r="B5896" s="1">
        <v>40789.583333333336</v>
      </c>
      <c r="C5896">
        <v>28.7</v>
      </c>
    </row>
    <row r="5897" spans="1:3" hidden="1" x14ac:dyDescent="0.2">
      <c r="A5897">
        <v>2001</v>
      </c>
      <c r="B5897" s="1">
        <v>40789.625</v>
      </c>
      <c r="C5897">
        <v>28.9</v>
      </c>
    </row>
    <row r="5898" spans="1:3" hidden="1" x14ac:dyDescent="0.2">
      <c r="A5898">
        <v>2001</v>
      </c>
      <c r="B5898" s="1">
        <v>40789.666666666664</v>
      </c>
      <c r="C5898">
        <v>27.9</v>
      </c>
    </row>
    <row r="5899" spans="1:3" hidden="1" x14ac:dyDescent="0.2">
      <c r="A5899">
        <v>2001</v>
      </c>
      <c r="B5899" s="1">
        <v>40789.708333333336</v>
      </c>
      <c r="C5899">
        <v>26.8</v>
      </c>
    </row>
    <row r="5900" spans="1:3" hidden="1" x14ac:dyDescent="0.2">
      <c r="A5900">
        <v>2001</v>
      </c>
      <c r="B5900" s="1">
        <v>40789.75</v>
      </c>
      <c r="C5900">
        <v>24.1</v>
      </c>
    </row>
    <row r="5901" spans="1:3" hidden="1" x14ac:dyDescent="0.2">
      <c r="A5901">
        <v>2001</v>
      </c>
      <c r="B5901" s="1">
        <v>40789.791666666664</v>
      </c>
      <c r="C5901">
        <v>19.7</v>
      </c>
    </row>
    <row r="5902" spans="1:3" hidden="1" x14ac:dyDescent="0.2">
      <c r="A5902">
        <v>2001</v>
      </c>
      <c r="B5902" s="1">
        <v>40789.833333333336</v>
      </c>
      <c r="C5902">
        <v>19.899999999999999</v>
      </c>
    </row>
    <row r="5903" spans="1:3" hidden="1" x14ac:dyDescent="0.2">
      <c r="A5903">
        <v>2001</v>
      </c>
      <c r="B5903" s="1">
        <v>40789.875</v>
      </c>
      <c r="C5903">
        <v>20</v>
      </c>
    </row>
    <row r="5904" spans="1:3" hidden="1" x14ac:dyDescent="0.2">
      <c r="A5904">
        <v>2001</v>
      </c>
      <c r="B5904" s="1">
        <v>40789.916666666664</v>
      </c>
      <c r="C5904">
        <v>19.600000000000001</v>
      </c>
    </row>
    <row r="5905" spans="1:3" hidden="1" x14ac:dyDescent="0.2">
      <c r="A5905">
        <v>2001</v>
      </c>
      <c r="B5905" s="1">
        <v>40789.958333333336</v>
      </c>
      <c r="C5905">
        <v>19.2</v>
      </c>
    </row>
    <row r="5906" spans="1:3" hidden="1" x14ac:dyDescent="0.2">
      <c r="A5906">
        <v>2001</v>
      </c>
      <c r="B5906" s="1">
        <v>40790</v>
      </c>
      <c r="C5906">
        <v>19.399999999999999</v>
      </c>
    </row>
    <row r="5907" spans="1:3" hidden="1" x14ac:dyDescent="0.2">
      <c r="A5907">
        <v>2001</v>
      </c>
      <c r="B5907" s="1">
        <v>40790.041666666664</v>
      </c>
      <c r="C5907">
        <v>19.399999999999999</v>
      </c>
    </row>
    <row r="5908" spans="1:3" hidden="1" x14ac:dyDescent="0.2">
      <c r="A5908">
        <v>2001</v>
      </c>
      <c r="B5908" s="1">
        <v>40790.083333333336</v>
      </c>
      <c r="C5908">
        <v>19.3</v>
      </c>
    </row>
    <row r="5909" spans="1:3" hidden="1" x14ac:dyDescent="0.2">
      <c r="A5909">
        <v>2001</v>
      </c>
      <c r="B5909" s="1">
        <v>40790.125</v>
      </c>
      <c r="C5909">
        <v>19.100000000000001</v>
      </c>
    </row>
    <row r="5910" spans="1:3" hidden="1" x14ac:dyDescent="0.2">
      <c r="A5910">
        <v>2001</v>
      </c>
      <c r="B5910" s="1">
        <v>40790.166666666664</v>
      </c>
      <c r="C5910">
        <v>19</v>
      </c>
    </row>
    <row r="5911" spans="1:3" hidden="1" x14ac:dyDescent="0.2">
      <c r="A5911">
        <v>2001</v>
      </c>
      <c r="B5911" s="1">
        <v>40790.208333333336</v>
      </c>
      <c r="C5911">
        <v>18.8</v>
      </c>
    </row>
    <row r="5912" spans="1:3" hidden="1" x14ac:dyDescent="0.2">
      <c r="A5912">
        <v>2001</v>
      </c>
      <c r="B5912" s="1">
        <v>40790.25</v>
      </c>
      <c r="C5912">
        <v>18.600000000000001</v>
      </c>
    </row>
    <row r="5913" spans="1:3" hidden="1" x14ac:dyDescent="0.2">
      <c r="A5913">
        <v>2001</v>
      </c>
      <c r="B5913" s="1">
        <v>40790.291666666664</v>
      </c>
      <c r="C5913">
        <v>18.600000000000001</v>
      </c>
    </row>
    <row r="5914" spans="1:3" hidden="1" x14ac:dyDescent="0.2">
      <c r="A5914">
        <v>2001</v>
      </c>
      <c r="B5914" s="1">
        <v>40790.333333333336</v>
      </c>
      <c r="C5914">
        <v>19.5</v>
      </c>
    </row>
    <row r="5915" spans="1:3" hidden="1" x14ac:dyDescent="0.2">
      <c r="A5915">
        <v>2001</v>
      </c>
      <c r="B5915" s="1">
        <v>40790.375</v>
      </c>
      <c r="C5915">
        <v>20.399999999999999</v>
      </c>
    </row>
    <row r="5916" spans="1:3" hidden="1" x14ac:dyDescent="0.2">
      <c r="A5916">
        <v>2001</v>
      </c>
      <c r="B5916" s="1">
        <v>40790.416666666664</v>
      </c>
      <c r="C5916">
        <v>21.4</v>
      </c>
    </row>
    <row r="5917" spans="1:3" hidden="1" x14ac:dyDescent="0.2">
      <c r="A5917">
        <v>2001</v>
      </c>
      <c r="B5917" s="1">
        <v>40790.458333333336</v>
      </c>
      <c r="C5917">
        <v>21.6</v>
      </c>
    </row>
    <row r="5918" spans="1:3" hidden="1" x14ac:dyDescent="0.2">
      <c r="A5918">
        <v>2001</v>
      </c>
      <c r="B5918" s="1">
        <v>40790.5</v>
      </c>
      <c r="C5918">
        <v>20.5</v>
      </c>
    </row>
    <row r="5919" spans="1:3" hidden="1" x14ac:dyDescent="0.2">
      <c r="A5919">
        <v>2001</v>
      </c>
      <c r="B5919" s="1">
        <v>40790.541666666664</v>
      </c>
      <c r="C5919">
        <v>19.3</v>
      </c>
    </row>
    <row r="5920" spans="1:3" hidden="1" x14ac:dyDescent="0.2">
      <c r="A5920">
        <v>2001</v>
      </c>
      <c r="B5920" s="1">
        <v>40790.583333333336</v>
      </c>
      <c r="C5920">
        <v>18.7</v>
      </c>
    </row>
    <row r="5921" spans="1:3" hidden="1" x14ac:dyDescent="0.2">
      <c r="A5921">
        <v>2001</v>
      </c>
      <c r="B5921" s="1">
        <v>40790.625</v>
      </c>
      <c r="C5921">
        <v>17.7</v>
      </c>
    </row>
    <row r="5922" spans="1:3" hidden="1" x14ac:dyDescent="0.2">
      <c r="A5922">
        <v>2001</v>
      </c>
      <c r="B5922" s="1">
        <v>40790.666666666664</v>
      </c>
      <c r="C5922">
        <v>18.7</v>
      </c>
    </row>
    <row r="5923" spans="1:3" hidden="1" x14ac:dyDescent="0.2">
      <c r="A5923">
        <v>2001</v>
      </c>
      <c r="B5923" s="1">
        <v>40790.708333333336</v>
      </c>
      <c r="C5923">
        <v>20.6</v>
      </c>
    </row>
    <row r="5924" spans="1:3" hidden="1" x14ac:dyDescent="0.2">
      <c r="A5924">
        <v>2001</v>
      </c>
      <c r="B5924" s="1">
        <v>40790.75</v>
      </c>
      <c r="C5924">
        <v>21</v>
      </c>
    </row>
    <row r="5925" spans="1:3" hidden="1" x14ac:dyDescent="0.2">
      <c r="A5925">
        <v>2001</v>
      </c>
      <c r="B5925" s="1">
        <v>40790.791666666664</v>
      </c>
      <c r="C5925">
        <v>19.3</v>
      </c>
    </row>
    <row r="5926" spans="1:3" hidden="1" x14ac:dyDescent="0.2">
      <c r="A5926">
        <v>2001</v>
      </c>
      <c r="B5926" s="1">
        <v>40790.833333333336</v>
      </c>
      <c r="C5926">
        <v>18.3</v>
      </c>
    </row>
    <row r="5927" spans="1:3" hidden="1" x14ac:dyDescent="0.2">
      <c r="A5927">
        <v>2001</v>
      </c>
      <c r="B5927" s="1">
        <v>40790.875</v>
      </c>
      <c r="C5927">
        <v>18.2</v>
      </c>
    </row>
    <row r="5928" spans="1:3" hidden="1" x14ac:dyDescent="0.2">
      <c r="A5928">
        <v>2001</v>
      </c>
      <c r="B5928" s="1">
        <v>40790.916666666664</v>
      </c>
      <c r="C5928">
        <v>18.2</v>
      </c>
    </row>
    <row r="5929" spans="1:3" hidden="1" x14ac:dyDescent="0.2">
      <c r="A5929">
        <v>2001</v>
      </c>
      <c r="B5929" s="1">
        <v>40790.958333333336</v>
      </c>
      <c r="C5929">
        <v>18.3</v>
      </c>
    </row>
    <row r="5930" spans="1:3" hidden="1" x14ac:dyDescent="0.2">
      <c r="A5930">
        <v>2001</v>
      </c>
      <c r="B5930" s="1">
        <v>40791</v>
      </c>
      <c r="C5930">
        <v>17.600000000000001</v>
      </c>
    </row>
    <row r="5931" spans="1:3" hidden="1" x14ac:dyDescent="0.2">
      <c r="A5931">
        <v>2001</v>
      </c>
      <c r="B5931" s="1">
        <v>40791.041666666664</v>
      </c>
      <c r="C5931">
        <v>17.2</v>
      </c>
    </row>
    <row r="5932" spans="1:3" hidden="1" x14ac:dyDescent="0.2">
      <c r="A5932">
        <v>2001</v>
      </c>
      <c r="B5932" s="1">
        <v>40791.083333333336</v>
      </c>
      <c r="C5932">
        <v>17.399999999999999</v>
      </c>
    </row>
    <row r="5933" spans="1:3" hidden="1" x14ac:dyDescent="0.2">
      <c r="A5933">
        <v>2001</v>
      </c>
      <c r="B5933" s="1">
        <v>40791.125</v>
      </c>
      <c r="C5933">
        <v>17.399999999999999</v>
      </c>
    </row>
    <row r="5934" spans="1:3" hidden="1" x14ac:dyDescent="0.2">
      <c r="A5934">
        <v>2001</v>
      </c>
      <c r="B5934" s="1">
        <v>40791.166666666664</v>
      </c>
      <c r="C5934">
        <v>16.7</v>
      </c>
    </row>
    <row r="5935" spans="1:3" hidden="1" x14ac:dyDescent="0.2">
      <c r="A5935">
        <v>2001</v>
      </c>
      <c r="B5935" s="1">
        <v>40791.208333333336</v>
      </c>
      <c r="C5935">
        <v>16.100000000000001</v>
      </c>
    </row>
    <row r="5936" spans="1:3" hidden="1" x14ac:dyDescent="0.2">
      <c r="A5936">
        <v>2001</v>
      </c>
      <c r="B5936" s="1">
        <v>40791.25</v>
      </c>
      <c r="C5936">
        <v>16.3</v>
      </c>
    </row>
    <row r="5937" spans="1:3" hidden="1" x14ac:dyDescent="0.2">
      <c r="A5937">
        <v>2001</v>
      </c>
      <c r="B5937" s="1">
        <v>40791.291666666664</v>
      </c>
      <c r="C5937">
        <v>16.7</v>
      </c>
    </row>
    <row r="5938" spans="1:3" hidden="1" x14ac:dyDescent="0.2">
      <c r="A5938">
        <v>2001</v>
      </c>
      <c r="B5938" s="1">
        <v>40791.333333333336</v>
      </c>
      <c r="C5938">
        <v>17.3</v>
      </c>
    </row>
    <row r="5939" spans="1:3" hidden="1" x14ac:dyDescent="0.2">
      <c r="A5939">
        <v>2001</v>
      </c>
      <c r="B5939" s="1">
        <v>40791.375</v>
      </c>
      <c r="C5939">
        <v>18.399999999999999</v>
      </c>
    </row>
    <row r="5940" spans="1:3" hidden="1" x14ac:dyDescent="0.2">
      <c r="A5940">
        <v>2001</v>
      </c>
      <c r="B5940" s="1">
        <v>40791.416666666664</v>
      </c>
      <c r="C5940">
        <v>19.399999999999999</v>
      </c>
    </row>
    <row r="5941" spans="1:3" hidden="1" x14ac:dyDescent="0.2">
      <c r="A5941">
        <v>2001</v>
      </c>
      <c r="B5941" s="1">
        <v>40791.458333333336</v>
      </c>
      <c r="C5941">
        <v>21.3</v>
      </c>
    </row>
    <row r="5942" spans="1:3" hidden="1" x14ac:dyDescent="0.2">
      <c r="A5942">
        <v>2001</v>
      </c>
      <c r="B5942" s="1">
        <v>40791.5</v>
      </c>
      <c r="C5942">
        <v>21.9</v>
      </c>
    </row>
    <row r="5943" spans="1:3" hidden="1" x14ac:dyDescent="0.2">
      <c r="A5943">
        <v>2001</v>
      </c>
      <c r="B5943" s="1">
        <v>40791.541666666664</v>
      </c>
      <c r="C5943">
        <v>23</v>
      </c>
    </row>
    <row r="5944" spans="1:3" hidden="1" x14ac:dyDescent="0.2">
      <c r="A5944">
        <v>2001</v>
      </c>
      <c r="B5944" s="1">
        <v>40791.583333333336</v>
      </c>
      <c r="C5944">
        <v>24.4</v>
      </c>
    </row>
    <row r="5945" spans="1:3" hidden="1" x14ac:dyDescent="0.2">
      <c r="A5945">
        <v>2001</v>
      </c>
      <c r="B5945" s="1">
        <v>40791.625</v>
      </c>
      <c r="C5945">
        <v>24.6</v>
      </c>
    </row>
    <row r="5946" spans="1:3" hidden="1" x14ac:dyDescent="0.2">
      <c r="A5946">
        <v>2001</v>
      </c>
      <c r="B5946" s="1">
        <v>40791.666666666664</v>
      </c>
      <c r="C5946">
        <v>25.6</v>
      </c>
    </row>
    <row r="5947" spans="1:3" hidden="1" x14ac:dyDescent="0.2">
      <c r="A5947">
        <v>2001</v>
      </c>
      <c r="B5947" s="1">
        <v>40791.708333333336</v>
      </c>
      <c r="C5947">
        <v>25</v>
      </c>
    </row>
    <row r="5948" spans="1:3" hidden="1" x14ac:dyDescent="0.2">
      <c r="A5948">
        <v>2001</v>
      </c>
      <c r="B5948" s="1">
        <v>40791.75</v>
      </c>
      <c r="C5948">
        <v>24.9</v>
      </c>
    </row>
    <row r="5949" spans="1:3" hidden="1" x14ac:dyDescent="0.2">
      <c r="A5949">
        <v>2001</v>
      </c>
      <c r="B5949" s="1">
        <v>40791.791666666664</v>
      </c>
      <c r="C5949">
        <v>22.5</v>
      </c>
    </row>
    <row r="5950" spans="1:3" hidden="1" x14ac:dyDescent="0.2">
      <c r="A5950">
        <v>2001</v>
      </c>
      <c r="B5950" s="1">
        <v>40791.833333333336</v>
      </c>
      <c r="C5950">
        <v>20.7</v>
      </c>
    </row>
    <row r="5951" spans="1:3" hidden="1" x14ac:dyDescent="0.2">
      <c r="A5951">
        <v>2001</v>
      </c>
      <c r="B5951" s="1">
        <v>40791.875</v>
      </c>
      <c r="C5951">
        <v>20.7</v>
      </c>
    </row>
    <row r="5952" spans="1:3" hidden="1" x14ac:dyDescent="0.2">
      <c r="A5952">
        <v>2001</v>
      </c>
      <c r="B5952" s="1">
        <v>40791.916666666664</v>
      </c>
      <c r="C5952">
        <v>19.100000000000001</v>
      </c>
    </row>
    <row r="5953" spans="1:3" hidden="1" x14ac:dyDescent="0.2">
      <c r="A5953">
        <v>2001</v>
      </c>
      <c r="B5953" s="1">
        <v>40791.958333333336</v>
      </c>
      <c r="C5953">
        <v>18.2</v>
      </c>
    </row>
    <row r="5954" spans="1:3" hidden="1" x14ac:dyDescent="0.2">
      <c r="A5954">
        <v>2001</v>
      </c>
      <c r="B5954" s="1">
        <v>40792</v>
      </c>
      <c r="C5954">
        <v>17.7</v>
      </c>
    </row>
    <row r="5955" spans="1:3" hidden="1" x14ac:dyDescent="0.2">
      <c r="A5955">
        <v>2001</v>
      </c>
      <c r="B5955" s="1">
        <v>40792.041666666664</v>
      </c>
      <c r="C5955">
        <v>17.399999999999999</v>
      </c>
    </row>
    <row r="5956" spans="1:3" hidden="1" x14ac:dyDescent="0.2">
      <c r="A5956">
        <v>2001</v>
      </c>
      <c r="B5956" s="1">
        <v>40792.083333333336</v>
      </c>
      <c r="C5956">
        <v>17</v>
      </c>
    </row>
    <row r="5957" spans="1:3" hidden="1" x14ac:dyDescent="0.2">
      <c r="A5957">
        <v>2001</v>
      </c>
      <c r="B5957" s="1">
        <v>40792.125</v>
      </c>
      <c r="C5957">
        <v>16.399999999999999</v>
      </c>
    </row>
    <row r="5958" spans="1:3" hidden="1" x14ac:dyDescent="0.2">
      <c r="A5958">
        <v>2001</v>
      </c>
      <c r="B5958" s="1">
        <v>40792.166666666664</v>
      </c>
      <c r="C5958">
        <v>16</v>
      </c>
    </row>
    <row r="5959" spans="1:3" hidden="1" x14ac:dyDescent="0.2">
      <c r="A5959">
        <v>2001</v>
      </c>
      <c r="B5959" s="1">
        <v>40792.208333333336</v>
      </c>
      <c r="C5959">
        <v>16.5</v>
      </c>
    </row>
    <row r="5960" spans="1:3" hidden="1" x14ac:dyDescent="0.2">
      <c r="A5960">
        <v>2001</v>
      </c>
      <c r="B5960" s="1">
        <v>40792.25</v>
      </c>
      <c r="C5960">
        <v>17.100000000000001</v>
      </c>
    </row>
    <row r="5961" spans="1:3" hidden="1" x14ac:dyDescent="0.2">
      <c r="A5961">
        <v>2001</v>
      </c>
      <c r="B5961" s="1">
        <v>40792.291666666664</v>
      </c>
      <c r="C5961">
        <v>17.5</v>
      </c>
    </row>
    <row r="5962" spans="1:3" hidden="1" x14ac:dyDescent="0.2">
      <c r="A5962">
        <v>2001</v>
      </c>
      <c r="B5962" s="1">
        <v>40792.333333333336</v>
      </c>
      <c r="C5962">
        <v>18</v>
      </c>
    </row>
    <row r="5963" spans="1:3" hidden="1" x14ac:dyDescent="0.2">
      <c r="A5963">
        <v>2001</v>
      </c>
      <c r="B5963" s="1">
        <v>40792.375</v>
      </c>
      <c r="C5963">
        <v>18.899999999999999</v>
      </c>
    </row>
    <row r="5964" spans="1:3" hidden="1" x14ac:dyDescent="0.2">
      <c r="A5964">
        <v>2001</v>
      </c>
      <c r="B5964" s="1">
        <v>40792.416666666664</v>
      </c>
      <c r="C5964">
        <v>19.100000000000001</v>
      </c>
    </row>
    <row r="5965" spans="1:3" hidden="1" x14ac:dyDescent="0.2">
      <c r="A5965">
        <v>2001</v>
      </c>
      <c r="B5965" s="1">
        <v>40792.458333333336</v>
      </c>
      <c r="C5965">
        <v>19.7</v>
      </c>
    </row>
    <row r="5966" spans="1:3" hidden="1" x14ac:dyDescent="0.2">
      <c r="A5966">
        <v>2001</v>
      </c>
      <c r="B5966" s="1">
        <v>40792.5</v>
      </c>
      <c r="C5966">
        <v>20.8</v>
      </c>
    </row>
    <row r="5967" spans="1:3" hidden="1" x14ac:dyDescent="0.2">
      <c r="A5967">
        <v>2001</v>
      </c>
      <c r="B5967" s="1">
        <v>40792.541666666664</v>
      </c>
      <c r="C5967">
        <v>22.7</v>
      </c>
    </row>
    <row r="5968" spans="1:3" hidden="1" x14ac:dyDescent="0.2">
      <c r="A5968">
        <v>2001</v>
      </c>
      <c r="B5968" s="1">
        <v>40792.583333333336</v>
      </c>
      <c r="C5968">
        <v>23.4</v>
      </c>
    </row>
    <row r="5969" spans="1:3" hidden="1" x14ac:dyDescent="0.2">
      <c r="A5969">
        <v>2001</v>
      </c>
      <c r="B5969" s="1">
        <v>40792.625</v>
      </c>
      <c r="C5969">
        <v>23.7</v>
      </c>
    </row>
    <row r="5970" spans="1:3" hidden="1" x14ac:dyDescent="0.2">
      <c r="A5970">
        <v>2001</v>
      </c>
      <c r="B5970" s="1">
        <v>40792.666666666664</v>
      </c>
      <c r="C5970">
        <v>24.3</v>
      </c>
    </row>
    <row r="5971" spans="1:3" hidden="1" x14ac:dyDescent="0.2">
      <c r="A5971">
        <v>2001</v>
      </c>
      <c r="B5971" s="1">
        <v>40792.708333333336</v>
      </c>
      <c r="C5971">
        <v>24.1</v>
      </c>
    </row>
    <row r="5972" spans="1:3" hidden="1" x14ac:dyDescent="0.2">
      <c r="A5972">
        <v>2001</v>
      </c>
      <c r="B5972" s="1">
        <v>40792.75</v>
      </c>
      <c r="C5972">
        <v>22.3</v>
      </c>
    </row>
    <row r="5973" spans="1:3" hidden="1" x14ac:dyDescent="0.2">
      <c r="A5973">
        <v>2001</v>
      </c>
      <c r="B5973" s="1">
        <v>40792.791666666664</v>
      </c>
      <c r="C5973">
        <v>21.1</v>
      </c>
    </row>
    <row r="5974" spans="1:3" hidden="1" x14ac:dyDescent="0.2">
      <c r="A5974">
        <v>2001</v>
      </c>
      <c r="B5974" s="1">
        <v>40792.833333333336</v>
      </c>
      <c r="C5974">
        <v>19</v>
      </c>
    </row>
    <row r="5975" spans="1:3" hidden="1" x14ac:dyDescent="0.2">
      <c r="A5975">
        <v>2001</v>
      </c>
      <c r="B5975" s="1">
        <v>40792.875</v>
      </c>
      <c r="C5975">
        <v>18</v>
      </c>
    </row>
    <row r="5976" spans="1:3" hidden="1" x14ac:dyDescent="0.2">
      <c r="A5976">
        <v>2001</v>
      </c>
      <c r="B5976" s="1">
        <v>40792.916666666664</v>
      </c>
      <c r="C5976">
        <v>17.2</v>
      </c>
    </row>
    <row r="5977" spans="1:3" hidden="1" x14ac:dyDescent="0.2">
      <c r="A5977">
        <v>2001</v>
      </c>
      <c r="B5977" s="1">
        <v>40792.958333333336</v>
      </c>
      <c r="C5977">
        <v>16.7</v>
      </c>
    </row>
    <row r="5978" spans="1:3" hidden="1" x14ac:dyDescent="0.2">
      <c r="A5978">
        <v>2001</v>
      </c>
      <c r="B5978" s="1">
        <v>40793</v>
      </c>
      <c r="C5978">
        <v>16.2</v>
      </c>
    </row>
    <row r="5979" spans="1:3" hidden="1" x14ac:dyDescent="0.2">
      <c r="A5979">
        <v>2001</v>
      </c>
      <c r="B5979" s="1">
        <v>40793.041666666664</v>
      </c>
      <c r="C5979">
        <v>15.7</v>
      </c>
    </row>
    <row r="5980" spans="1:3" hidden="1" x14ac:dyDescent="0.2">
      <c r="A5980">
        <v>2001</v>
      </c>
      <c r="B5980" s="1">
        <v>40793.083333333336</v>
      </c>
      <c r="C5980">
        <v>15.4</v>
      </c>
    </row>
    <row r="5981" spans="1:3" hidden="1" x14ac:dyDescent="0.2">
      <c r="A5981">
        <v>2001</v>
      </c>
      <c r="B5981" s="1">
        <v>40793.125</v>
      </c>
      <c r="C5981">
        <v>14.9</v>
      </c>
    </row>
    <row r="5982" spans="1:3" hidden="1" x14ac:dyDescent="0.2">
      <c r="A5982">
        <v>2001</v>
      </c>
      <c r="B5982" s="1">
        <v>40793.166666666664</v>
      </c>
      <c r="C5982">
        <v>14.7</v>
      </c>
    </row>
    <row r="5983" spans="1:3" hidden="1" x14ac:dyDescent="0.2">
      <c r="A5983">
        <v>2001</v>
      </c>
      <c r="B5983" s="1">
        <v>40793.208333333336</v>
      </c>
      <c r="C5983">
        <v>14.7</v>
      </c>
    </row>
    <row r="5984" spans="1:3" hidden="1" x14ac:dyDescent="0.2">
      <c r="A5984">
        <v>2001</v>
      </c>
      <c r="B5984" s="1">
        <v>40793.25</v>
      </c>
      <c r="C5984">
        <v>14.5</v>
      </c>
    </row>
    <row r="5985" spans="1:3" hidden="1" x14ac:dyDescent="0.2">
      <c r="A5985">
        <v>2001</v>
      </c>
      <c r="B5985" s="1">
        <v>40793.291666666664</v>
      </c>
      <c r="C5985">
        <v>14.8</v>
      </c>
    </row>
    <row r="5986" spans="1:3" hidden="1" x14ac:dyDescent="0.2">
      <c r="A5986">
        <v>2001</v>
      </c>
      <c r="B5986" s="1">
        <v>40793.333333333336</v>
      </c>
      <c r="C5986">
        <v>16.399999999999999</v>
      </c>
    </row>
    <row r="5987" spans="1:3" hidden="1" x14ac:dyDescent="0.2">
      <c r="A5987">
        <v>2001</v>
      </c>
      <c r="B5987" s="1">
        <v>40793.375</v>
      </c>
      <c r="C5987">
        <v>18.399999999999999</v>
      </c>
    </row>
    <row r="5988" spans="1:3" hidden="1" x14ac:dyDescent="0.2">
      <c r="A5988">
        <v>2001</v>
      </c>
      <c r="B5988" s="1">
        <v>40793.416666666664</v>
      </c>
      <c r="C5988">
        <v>20.2</v>
      </c>
    </row>
    <row r="5989" spans="1:3" hidden="1" x14ac:dyDescent="0.2">
      <c r="A5989">
        <v>2001</v>
      </c>
      <c r="B5989" s="1">
        <v>40793.458333333336</v>
      </c>
      <c r="C5989">
        <v>21.6</v>
      </c>
    </row>
    <row r="5990" spans="1:3" hidden="1" x14ac:dyDescent="0.2">
      <c r="A5990">
        <v>2001</v>
      </c>
      <c r="B5990" s="1">
        <v>40793.5</v>
      </c>
      <c r="C5990">
        <v>22.8</v>
      </c>
    </row>
    <row r="5991" spans="1:3" hidden="1" x14ac:dyDescent="0.2">
      <c r="A5991">
        <v>2001</v>
      </c>
      <c r="B5991" s="1">
        <v>40793.541666666664</v>
      </c>
      <c r="C5991">
        <v>23.8</v>
      </c>
    </row>
    <row r="5992" spans="1:3" hidden="1" x14ac:dyDescent="0.2">
      <c r="A5992">
        <v>2001</v>
      </c>
      <c r="B5992" s="1">
        <v>40793.583333333336</v>
      </c>
      <c r="C5992">
        <v>24.5</v>
      </c>
    </row>
    <row r="5993" spans="1:3" hidden="1" x14ac:dyDescent="0.2">
      <c r="A5993">
        <v>2001</v>
      </c>
      <c r="B5993" s="1">
        <v>40793.625</v>
      </c>
      <c r="C5993">
        <v>24.4</v>
      </c>
    </row>
    <row r="5994" spans="1:3" hidden="1" x14ac:dyDescent="0.2">
      <c r="A5994">
        <v>2001</v>
      </c>
      <c r="B5994" s="1">
        <v>40793.666666666664</v>
      </c>
      <c r="C5994">
        <v>23.6</v>
      </c>
    </row>
    <row r="5995" spans="1:3" hidden="1" x14ac:dyDescent="0.2">
      <c r="A5995">
        <v>2001</v>
      </c>
      <c r="B5995" s="1">
        <v>40793.708333333336</v>
      </c>
      <c r="C5995">
        <v>22.6</v>
      </c>
    </row>
    <row r="5996" spans="1:3" hidden="1" x14ac:dyDescent="0.2">
      <c r="A5996">
        <v>2001</v>
      </c>
      <c r="B5996" s="1">
        <v>40793.75</v>
      </c>
      <c r="C5996">
        <v>22</v>
      </c>
    </row>
    <row r="5997" spans="1:3" hidden="1" x14ac:dyDescent="0.2">
      <c r="A5997">
        <v>2001</v>
      </c>
      <c r="B5997" s="1">
        <v>40793.791666666664</v>
      </c>
      <c r="C5997">
        <v>21.7</v>
      </c>
    </row>
    <row r="5998" spans="1:3" hidden="1" x14ac:dyDescent="0.2">
      <c r="A5998">
        <v>2001</v>
      </c>
      <c r="B5998" s="1">
        <v>40793.833333333336</v>
      </c>
      <c r="C5998">
        <v>21.1</v>
      </c>
    </row>
    <row r="5999" spans="1:3" hidden="1" x14ac:dyDescent="0.2">
      <c r="A5999">
        <v>2001</v>
      </c>
      <c r="B5999" s="1">
        <v>40793.875</v>
      </c>
      <c r="C5999">
        <v>20</v>
      </c>
    </row>
    <row r="6000" spans="1:3" hidden="1" x14ac:dyDescent="0.2">
      <c r="A6000">
        <v>2001</v>
      </c>
      <c r="B6000" s="1">
        <v>40793.916666666664</v>
      </c>
      <c r="C6000">
        <v>18.5</v>
      </c>
    </row>
    <row r="6001" spans="1:3" hidden="1" x14ac:dyDescent="0.2">
      <c r="A6001">
        <v>2001</v>
      </c>
      <c r="B6001" s="1">
        <v>40793.958333333336</v>
      </c>
      <c r="C6001">
        <v>18.100000000000001</v>
      </c>
    </row>
    <row r="6002" spans="1:3" hidden="1" x14ac:dyDescent="0.2">
      <c r="A6002">
        <v>2001</v>
      </c>
      <c r="B6002" s="1">
        <v>40794</v>
      </c>
      <c r="C6002">
        <v>17.600000000000001</v>
      </c>
    </row>
    <row r="6003" spans="1:3" hidden="1" x14ac:dyDescent="0.2">
      <c r="A6003">
        <v>2001</v>
      </c>
      <c r="B6003" s="1">
        <v>40794.041666666664</v>
      </c>
      <c r="C6003">
        <v>16.600000000000001</v>
      </c>
    </row>
    <row r="6004" spans="1:3" hidden="1" x14ac:dyDescent="0.2">
      <c r="A6004">
        <v>2001</v>
      </c>
      <c r="B6004" s="1">
        <v>40794.083333333336</v>
      </c>
      <c r="C6004">
        <v>16.100000000000001</v>
      </c>
    </row>
    <row r="6005" spans="1:3" hidden="1" x14ac:dyDescent="0.2">
      <c r="A6005">
        <v>2001</v>
      </c>
      <c r="B6005" s="1">
        <v>40794.125</v>
      </c>
      <c r="C6005">
        <v>15.6</v>
      </c>
    </row>
    <row r="6006" spans="1:3" hidden="1" x14ac:dyDescent="0.2">
      <c r="A6006">
        <v>2001</v>
      </c>
      <c r="B6006" s="1">
        <v>40794.166666666664</v>
      </c>
      <c r="C6006">
        <v>15.1</v>
      </c>
    </row>
    <row r="6007" spans="1:3" hidden="1" x14ac:dyDescent="0.2">
      <c r="A6007">
        <v>2001</v>
      </c>
      <c r="B6007" s="1">
        <v>40794.208333333336</v>
      </c>
      <c r="C6007">
        <v>14.5</v>
      </c>
    </row>
    <row r="6008" spans="1:3" hidden="1" x14ac:dyDescent="0.2">
      <c r="A6008">
        <v>2001</v>
      </c>
      <c r="B6008" s="1">
        <v>40794.25</v>
      </c>
      <c r="C6008">
        <v>14.6</v>
      </c>
    </row>
    <row r="6009" spans="1:3" hidden="1" x14ac:dyDescent="0.2">
      <c r="A6009">
        <v>2001</v>
      </c>
      <c r="B6009" s="1">
        <v>40794.291666666664</v>
      </c>
      <c r="C6009">
        <v>14.9</v>
      </c>
    </row>
    <row r="6010" spans="1:3" hidden="1" x14ac:dyDescent="0.2">
      <c r="A6010">
        <v>2001</v>
      </c>
      <c r="B6010" s="1">
        <v>40794.333333333336</v>
      </c>
      <c r="C6010">
        <v>15.9</v>
      </c>
    </row>
    <row r="6011" spans="1:3" hidden="1" x14ac:dyDescent="0.2">
      <c r="A6011">
        <v>2001</v>
      </c>
      <c r="B6011" s="1">
        <v>40794.375</v>
      </c>
      <c r="C6011">
        <v>17.399999999999999</v>
      </c>
    </row>
    <row r="6012" spans="1:3" hidden="1" x14ac:dyDescent="0.2">
      <c r="A6012">
        <v>2001</v>
      </c>
      <c r="B6012" s="1">
        <v>40794.416666666664</v>
      </c>
      <c r="C6012">
        <v>19.100000000000001</v>
      </c>
    </row>
    <row r="6013" spans="1:3" hidden="1" x14ac:dyDescent="0.2">
      <c r="A6013">
        <v>2001</v>
      </c>
      <c r="B6013" s="1">
        <v>40794.458333333336</v>
      </c>
      <c r="C6013">
        <v>20.6</v>
      </c>
    </row>
    <row r="6014" spans="1:3" hidden="1" x14ac:dyDescent="0.2">
      <c r="A6014">
        <v>2001</v>
      </c>
      <c r="B6014" s="1">
        <v>40794.5</v>
      </c>
      <c r="C6014">
        <v>22.6</v>
      </c>
    </row>
    <row r="6015" spans="1:3" hidden="1" x14ac:dyDescent="0.2">
      <c r="A6015">
        <v>2001</v>
      </c>
      <c r="B6015" s="1">
        <v>40794.541666666664</v>
      </c>
      <c r="C6015">
        <v>24</v>
      </c>
    </row>
    <row r="6016" spans="1:3" hidden="1" x14ac:dyDescent="0.2">
      <c r="A6016">
        <v>2001</v>
      </c>
      <c r="B6016" s="1">
        <v>40794.583333333336</v>
      </c>
      <c r="C6016">
        <v>24.9</v>
      </c>
    </row>
    <row r="6017" spans="1:3" hidden="1" x14ac:dyDescent="0.2">
      <c r="A6017">
        <v>2001</v>
      </c>
      <c r="B6017" s="1">
        <v>40794.625</v>
      </c>
      <c r="C6017">
        <v>25.3</v>
      </c>
    </row>
    <row r="6018" spans="1:3" hidden="1" x14ac:dyDescent="0.2">
      <c r="A6018">
        <v>2001</v>
      </c>
      <c r="B6018" s="1">
        <v>40794.666666666664</v>
      </c>
      <c r="C6018">
        <v>26.1</v>
      </c>
    </row>
    <row r="6019" spans="1:3" hidden="1" x14ac:dyDescent="0.2">
      <c r="A6019">
        <v>2001</v>
      </c>
      <c r="B6019" s="1">
        <v>40794.708333333336</v>
      </c>
      <c r="C6019">
        <v>26.5</v>
      </c>
    </row>
    <row r="6020" spans="1:3" hidden="1" x14ac:dyDescent="0.2">
      <c r="A6020">
        <v>2001</v>
      </c>
      <c r="B6020" s="1">
        <v>40794.75</v>
      </c>
      <c r="C6020">
        <v>25.6</v>
      </c>
    </row>
    <row r="6021" spans="1:3" hidden="1" x14ac:dyDescent="0.2">
      <c r="A6021">
        <v>2001</v>
      </c>
      <c r="B6021" s="1">
        <v>40794.791666666664</v>
      </c>
      <c r="C6021">
        <v>23</v>
      </c>
    </row>
    <row r="6022" spans="1:3" hidden="1" x14ac:dyDescent="0.2">
      <c r="A6022">
        <v>2001</v>
      </c>
      <c r="B6022" s="1">
        <v>40794.833333333336</v>
      </c>
      <c r="C6022">
        <v>22.4</v>
      </c>
    </row>
    <row r="6023" spans="1:3" hidden="1" x14ac:dyDescent="0.2">
      <c r="A6023">
        <v>2001</v>
      </c>
      <c r="B6023" s="1">
        <v>40794.875</v>
      </c>
      <c r="C6023">
        <v>21.4</v>
      </c>
    </row>
    <row r="6024" spans="1:3" hidden="1" x14ac:dyDescent="0.2">
      <c r="A6024">
        <v>2001</v>
      </c>
      <c r="B6024" s="1">
        <v>40794.916666666664</v>
      </c>
      <c r="C6024">
        <v>19.7</v>
      </c>
    </row>
    <row r="6025" spans="1:3" hidden="1" x14ac:dyDescent="0.2">
      <c r="A6025">
        <v>2001</v>
      </c>
      <c r="B6025" s="1">
        <v>40794.958333333336</v>
      </c>
      <c r="C6025">
        <v>19.7</v>
      </c>
    </row>
    <row r="6026" spans="1:3" hidden="1" x14ac:dyDescent="0.2">
      <c r="A6026">
        <v>2001</v>
      </c>
      <c r="B6026" s="1">
        <v>40795</v>
      </c>
      <c r="C6026">
        <v>18.2</v>
      </c>
    </row>
    <row r="6027" spans="1:3" hidden="1" x14ac:dyDescent="0.2">
      <c r="A6027">
        <v>2001</v>
      </c>
      <c r="B6027" s="1">
        <v>40795.041666666664</v>
      </c>
      <c r="C6027">
        <v>17.5</v>
      </c>
    </row>
    <row r="6028" spans="1:3" hidden="1" x14ac:dyDescent="0.2">
      <c r="A6028">
        <v>2001</v>
      </c>
      <c r="B6028" s="1">
        <v>40795.083333333336</v>
      </c>
      <c r="C6028">
        <v>17</v>
      </c>
    </row>
    <row r="6029" spans="1:3" hidden="1" x14ac:dyDescent="0.2">
      <c r="A6029">
        <v>2001</v>
      </c>
      <c r="B6029" s="1">
        <v>40795.125</v>
      </c>
      <c r="C6029">
        <v>16.2</v>
      </c>
    </row>
    <row r="6030" spans="1:3" hidden="1" x14ac:dyDescent="0.2">
      <c r="A6030">
        <v>2001</v>
      </c>
      <c r="B6030" s="1">
        <v>40795.166666666664</v>
      </c>
      <c r="C6030">
        <v>15.8</v>
      </c>
    </row>
    <row r="6031" spans="1:3" hidden="1" x14ac:dyDescent="0.2">
      <c r="A6031">
        <v>2001</v>
      </c>
      <c r="B6031" s="1">
        <v>40795.208333333336</v>
      </c>
      <c r="C6031">
        <v>15.2</v>
      </c>
    </row>
    <row r="6032" spans="1:3" hidden="1" x14ac:dyDescent="0.2">
      <c r="A6032">
        <v>2001</v>
      </c>
      <c r="B6032" s="1">
        <v>40795.25</v>
      </c>
      <c r="C6032">
        <v>14.6</v>
      </c>
    </row>
    <row r="6033" spans="1:3" hidden="1" x14ac:dyDescent="0.2">
      <c r="A6033">
        <v>2001</v>
      </c>
      <c r="B6033" s="1">
        <v>40795.291666666664</v>
      </c>
      <c r="C6033">
        <v>15</v>
      </c>
    </row>
    <row r="6034" spans="1:3" hidden="1" x14ac:dyDescent="0.2">
      <c r="A6034">
        <v>2001</v>
      </c>
      <c r="B6034" s="1">
        <v>40795.333333333336</v>
      </c>
      <c r="C6034">
        <v>16.899999999999999</v>
      </c>
    </row>
    <row r="6035" spans="1:3" hidden="1" x14ac:dyDescent="0.2">
      <c r="A6035">
        <v>2001</v>
      </c>
      <c r="B6035" s="1">
        <v>40795.375</v>
      </c>
      <c r="C6035">
        <v>19.100000000000001</v>
      </c>
    </row>
    <row r="6036" spans="1:3" hidden="1" x14ac:dyDescent="0.2">
      <c r="A6036">
        <v>2001</v>
      </c>
      <c r="B6036" s="1">
        <v>40795.416666666664</v>
      </c>
      <c r="C6036">
        <v>21</v>
      </c>
    </row>
    <row r="6037" spans="1:3" hidden="1" x14ac:dyDescent="0.2">
      <c r="A6037">
        <v>2001</v>
      </c>
      <c r="B6037" s="1">
        <v>40795.458333333336</v>
      </c>
      <c r="C6037">
        <v>22.9</v>
      </c>
    </row>
    <row r="6038" spans="1:3" hidden="1" x14ac:dyDescent="0.2">
      <c r="A6038">
        <v>2001</v>
      </c>
      <c r="B6038" s="1">
        <v>40795.5</v>
      </c>
      <c r="C6038">
        <v>24.1</v>
      </c>
    </row>
    <row r="6039" spans="1:3" hidden="1" x14ac:dyDescent="0.2">
      <c r="A6039">
        <v>2001</v>
      </c>
      <c r="B6039" s="1">
        <v>40795.541666666664</v>
      </c>
      <c r="C6039">
        <v>25.3</v>
      </c>
    </row>
    <row r="6040" spans="1:3" hidden="1" x14ac:dyDescent="0.2">
      <c r="A6040">
        <v>2001</v>
      </c>
      <c r="B6040" s="1">
        <v>40795.583333333336</v>
      </c>
      <c r="C6040">
        <v>26.2</v>
      </c>
    </row>
    <row r="6041" spans="1:3" hidden="1" x14ac:dyDescent="0.2">
      <c r="A6041">
        <v>2001</v>
      </c>
      <c r="B6041" s="1">
        <v>40795.625</v>
      </c>
      <c r="C6041">
        <v>26.9</v>
      </c>
    </row>
    <row r="6042" spans="1:3" hidden="1" x14ac:dyDescent="0.2">
      <c r="A6042">
        <v>2001</v>
      </c>
      <c r="B6042" s="1">
        <v>40795.666666666664</v>
      </c>
      <c r="C6042">
        <v>27</v>
      </c>
    </row>
    <row r="6043" spans="1:3" hidden="1" x14ac:dyDescent="0.2">
      <c r="A6043">
        <v>2001</v>
      </c>
      <c r="B6043" s="1">
        <v>40795.708333333336</v>
      </c>
      <c r="C6043">
        <v>26.9</v>
      </c>
    </row>
    <row r="6044" spans="1:3" hidden="1" x14ac:dyDescent="0.2">
      <c r="A6044">
        <v>2001</v>
      </c>
      <c r="B6044" s="1">
        <v>40795.75</v>
      </c>
      <c r="C6044">
        <v>26</v>
      </c>
    </row>
    <row r="6045" spans="1:3" hidden="1" x14ac:dyDescent="0.2">
      <c r="A6045">
        <v>2001</v>
      </c>
      <c r="B6045" s="1">
        <v>40795.791666666664</v>
      </c>
      <c r="C6045">
        <v>23.9</v>
      </c>
    </row>
    <row r="6046" spans="1:3" hidden="1" x14ac:dyDescent="0.2">
      <c r="A6046">
        <v>2001</v>
      </c>
      <c r="B6046" s="1">
        <v>40795.833333333336</v>
      </c>
      <c r="C6046">
        <v>21.5</v>
      </c>
    </row>
    <row r="6047" spans="1:3" hidden="1" x14ac:dyDescent="0.2">
      <c r="A6047">
        <v>2001</v>
      </c>
      <c r="B6047" s="1">
        <v>40795.875</v>
      </c>
      <c r="C6047">
        <v>20.100000000000001</v>
      </c>
    </row>
    <row r="6048" spans="1:3" hidden="1" x14ac:dyDescent="0.2">
      <c r="A6048">
        <v>2001</v>
      </c>
      <c r="B6048" s="1">
        <v>40795.916666666664</v>
      </c>
      <c r="C6048">
        <v>19.399999999999999</v>
      </c>
    </row>
    <row r="6049" spans="1:3" hidden="1" x14ac:dyDescent="0.2">
      <c r="A6049">
        <v>2001</v>
      </c>
      <c r="B6049" s="1">
        <v>40795.958333333336</v>
      </c>
      <c r="C6049">
        <v>19.100000000000001</v>
      </c>
    </row>
    <row r="6050" spans="1:3" hidden="1" x14ac:dyDescent="0.2">
      <c r="A6050">
        <v>2001</v>
      </c>
      <c r="B6050" s="1">
        <v>40796</v>
      </c>
      <c r="C6050">
        <v>18.7</v>
      </c>
    </row>
    <row r="6051" spans="1:3" hidden="1" x14ac:dyDescent="0.2">
      <c r="A6051">
        <v>2001</v>
      </c>
      <c r="B6051" s="1">
        <v>40796.041666666664</v>
      </c>
      <c r="C6051">
        <v>18.5</v>
      </c>
    </row>
    <row r="6052" spans="1:3" hidden="1" x14ac:dyDescent="0.2">
      <c r="A6052">
        <v>2001</v>
      </c>
      <c r="B6052" s="1">
        <v>40796.083333333336</v>
      </c>
      <c r="C6052">
        <v>18.2</v>
      </c>
    </row>
    <row r="6053" spans="1:3" hidden="1" x14ac:dyDescent="0.2">
      <c r="A6053">
        <v>2001</v>
      </c>
      <c r="B6053" s="1">
        <v>40796.125</v>
      </c>
      <c r="C6053">
        <v>18</v>
      </c>
    </row>
    <row r="6054" spans="1:3" hidden="1" x14ac:dyDescent="0.2">
      <c r="A6054">
        <v>2001</v>
      </c>
      <c r="B6054" s="1">
        <v>40796.166666666664</v>
      </c>
      <c r="C6054">
        <v>17.600000000000001</v>
      </c>
    </row>
    <row r="6055" spans="1:3" hidden="1" x14ac:dyDescent="0.2">
      <c r="A6055">
        <v>2001</v>
      </c>
      <c r="B6055" s="1">
        <v>40796.208333333336</v>
      </c>
      <c r="C6055">
        <v>17.3</v>
      </c>
    </row>
    <row r="6056" spans="1:3" hidden="1" x14ac:dyDescent="0.2">
      <c r="A6056">
        <v>2001</v>
      </c>
      <c r="B6056" s="1">
        <v>40796.25</v>
      </c>
      <c r="C6056">
        <v>17.2</v>
      </c>
    </row>
    <row r="6057" spans="1:3" hidden="1" x14ac:dyDescent="0.2">
      <c r="A6057">
        <v>2001</v>
      </c>
      <c r="B6057" s="1">
        <v>40796.291666666664</v>
      </c>
      <c r="C6057">
        <v>18.5</v>
      </c>
    </row>
    <row r="6058" spans="1:3" hidden="1" x14ac:dyDescent="0.2">
      <c r="A6058">
        <v>2001</v>
      </c>
      <c r="B6058" s="1">
        <v>40796.333333333336</v>
      </c>
      <c r="C6058">
        <v>19.5</v>
      </c>
    </row>
    <row r="6059" spans="1:3" hidden="1" x14ac:dyDescent="0.2">
      <c r="A6059">
        <v>2001</v>
      </c>
      <c r="B6059" s="1">
        <v>40796.375</v>
      </c>
      <c r="C6059">
        <v>20.6</v>
      </c>
    </row>
    <row r="6060" spans="1:3" hidden="1" x14ac:dyDescent="0.2">
      <c r="A6060">
        <v>2001</v>
      </c>
      <c r="B6060" s="1">
        <v>40796.416666666664</v>
      </c>
      <c r="C6060">
        <v>21.5</v>
      </c>
    </row>
    <row r="6061" spans="1:3" hidden="1" x14ac:dyDescent="0.2">
      <c r="A6061">
        <v>2001</v>
      </c>
      <c r="B6061" s="1">
        <v>40796.458333333336</v>
      </c>
      <c r="C6061">
        <v>22.6</v>
      </c>
    </row>
    <row r="6062" spans="1:3" hidden="1" x14ac:dyDescent="0.2">
      <c r="A6062">
        <v>2001</v>
      </c>
      <c r="B6062" s="1">
        <v>40796.5</v>
      </c>
      <c r="C6062">
        <v>24.6</v>
      </c>
    </row>
    <row r="6063" spans="1:3" hidden="1" x14ac:dyDescent="0.2">
      <c r="A6063">
        <v>2001</v>
      </c>
      <c r="B6063" s="1">
        <v>40796.541666666664</v>
      </c>
      <c r="C6063">
        <v>25.8</v>
      </c>
    </row>
    <row r="6064" spans="1:3" hidden="1" x14ac:dyDescent="0.2">
      <c r="A6064">
        <v>2001</v>
      </c>
      <c r="B6064" s="1">
        <v>40796.583333333336</v>
      </c>
      <c r="C6064">
        <v>26.5</v>
      </c>
    </row>
    <row r="6065" spans="1:3" hidden="1" x14ac:dyDescent="0.2">
      <c r="A6065">
        <v>2001</v>
      </c>
      <c r="B6065" s="1">
        <v>40796.625</v>
      </c>
      <c r="C6065">
        <v>27.2</v>
      </c>
    </row>
    <row r="6066" spans="1:3" hidden="1" x14ac:dyDescent="0.2">
      <c r="A6066">
        <v>2001</v>
      </c>
      <c r="B6066" s="1">
        <v>40796.666666666664</v>
      </c>
      <c r="C6066">
        <v>27.5</v>
      </c>
    </row>
    <row r="6067" spans="1:3" hidden="1" x14ac:dyDescent="0.2">
      <c r="A6067">
        <v>2001</v>
      </c>
      <c r="B6067" s="1">
        <v>40796.708333333336</v>
      </c>
      <c r="C6067">
        <v>27.4</v>
      </c>
    </row>
    <row r="6068" spans="1:3" hidden="1" x14ac:dyDescent="0.2">
      <c r="A6068">
        <v>2001</v>
      </c>
      <c r="B6068" s="1">
        <v>40796.75</v>
      </c>
      <c r="C6068">
        <v>26.6</v>
      </c>
    </row>
    <row r="6069" spans="1:3" hidden="1" x14ac:dyDescent="0.2">
      <c r="A6069">
        <v>2001</v>
      </c>
      <c r="B6069" s="1">
        <v>40796.791666666664</v>
      </c>
      <c r="C6069">
        <v>23.9</v>
      </c>
    </row>
    <row r="6070" spans="1:3" hidden="1" x14ac:dyDescent="0.2">
      <c r="A6070">
        <v>2001</v>
      </c>
      <c r="B6070" s="1">
        <v>40796.833333333336</v>
      </c>
      <c r="C6070">
        <v>21.3</v>
      </c>
    </row>
    <row r="6071" spans="1:3" hidden="1" x14ac:dyDescent="0.2">
      <c r="A6071">
        <v>2001</v>
      </c>
      <c r="B6071" s="1">
        <v>40796.875</v>
      </c>
      <c r="C6071">
        <v>20.100000000000001</v>
      </c>
    </row>
    <row r="6072" spans="1:3" hidden="1" x14ac:dyDescent="0.2">
      <c r="A6072">
        <v>2001</v>
      </c>
      <c r="B6072" s="1">
        <v>40796.916666666664</v>
      </c>
      <c r="C6072">
        <v>19.3</v>
      </c>
    </row>
    <row r="6073" spans="1:3" hidden="1" x14ac:dyDescent="0.2">
      <c r="A6073">
        <v>2001</v>
      </c>
      <c r="B6073" s="1">
        <v>40796.958333333336</v>
      </c>
      <c r="C6073">
        <v>19.2</v>
      </c>
    </row>
    <row r="6074" spans="1:3" hidden="1" x14ac:dyDescent="0.2">
      <c r="A6074">
        <v>2001</v>
      </c>
      <c r="B6074" s="1">
        <v>40797</v>
      </c>
      <c r="C6074">
        <v>18.7</v>
      </c>
    </row>
    <row r="6075" spans="1:3" hidden="1" x14ac:dyDescent="0.2">
      <c r="A6075">
        <v>2001</v>
      </c>
      <c r="B6075" s="1">
        <v>40797.041666666664</v>
      </c>
      <c r="C6075">
        <v>17.8</v>
      </c>
    </row>
    <row r="6076" spans="1:3" hidden="1" x14ac:dyDescent="0.2">
      <c r="A6076">
        <v>2001</v>
      </c>
      <c r="B6076" s="1">
        <v>40797.083333333336</v>
      </c>
      <c r="C6076">
        <v>17.5</v>
      </c>
    </row>
    <row r="6077" spans="1:3" hidden="1" x14ac:dyDescent="0.2">
      <c r="A6077">
        <v>2001</v>
      </c>
      <c r="B6077" s="1">
        <v>40797.125</v>
      </c>
      <c r="C6077">
        <v>17.600000000000001</v>
      </c>
    </row>
    <row r="6078" spans="1:3" hidden="1" x14ac:dyDescent="0.2">
      <c r="A6078">
        <v>2001</v>
      </c>
      <c r="B6078" s="1">
        <v>40797.166666666664</v>
      </c>
      <c r="C6078">
        <v>16.8</v>
      </c>
    </row>
    <row r="6079" spans="1:3" hidden="1" x14ac:dyDescent="0.2">
      <c r="A6079">
        <v>2001</v>
      </c>
      <c r="B6079" s="1">
        <v>40797.208333333336</v>
      </c>
      <c r="C6079">
        <v>16.5</v>
      </c>
    </row>
    <row r="6080" spans="1:3" hidden="1" x14ac:dyDescent="0.2">
      <c r="A6080">
        <v>2001</v>
      </c>
      <c r="B6080" s="1">
        <v>40797.25</v>
      </c>
      <c r="C6080">
        <v>16.3</v>
      </c>
    </row>
    <row r="6081" spans="1:3" hidden="1" x14ac:dyDescent="0.2">
      <c r="A6081">
        <v>2001</v>
      </c>
      <c r="B6081" s="1">
        <v>40797.291666666664</v>
      </c>
      <c r="C6081">
        <v>16.5</v>
      </c>
    </row>
    <row r="6082" spans="1:3" hidden="1" x14ac:dyDescent="0.2">
      <c r="A6082">
        <v>2001</v>
      </c>
      <c r="B6082" s="1">
        <v>40797.333333333336</v>
      </c>
      <c r="C6082">
        <v>18.399999999999999</v>
      </c>
    </row>
    <row r="6083" spans="1:3" hidden="1" x14ac:dyDescent="0.2">
      <c r="A6083">
        <v>2001</v>
      </c>
      <c r="B6083" s="1">
        <v>40797.375</v>
      </c>
      <c r="C6083">
        <v>19.899999999999999</v>
      </c>
    </row>
    <row r="6084" spans="1:3" hidden="1" x14ac:dyDescent="0.2">
      <c r="A6084">
        <v>2001</v>
      </c>
      <c r="B6084" s="1">
        <v>40797.416666666664</v>
      </c>
      <c r="C6084">
        <v>21.7</v>
      </c>
    </row>
    <row r="6085" spans="1:3" hidden="1" x14ac:dyDescent="0.2">
      <c r="A6085">
        <v>2001</v>
      </c>
      <c r="B6085" s="1">
        <v>40797.458333333336</v>
      </c>
      <c r="C6085">
        <v>23.5</v>
      </c>
    </row>
    <row r="6086" spans="1:3" hidden="1" x14ac:dyDescent="0.2">
      <c r="A6086">
        <v>2001</v>
      </c>
      <c r="B6086" s="1">
        <v>40797.5</v>
      </c>
      <c r="C6086">
        <v>24.8</v>
      </c>
    </row>
    <row r="6087" spans="1:3" hidden="1" x14ac:dyDescent="0.2">
      <c r="A6087">
        <v>2001</v>
      </c>
      <c r="B6087" s="1">
        <v>40797.541666666664</v>
      </c>
      <c r="C6087">
        <v>26.1</v>
      </c>
    </row>
    <row r="6088" spans="1:3" hidden="1" x14ac:dyDescent="0.2">
      <c r="A6088">
        <v>2001</v>
      </c>
      <c r="B6088" s="1">
        <v>40797.583333333336</v>
      </c>
      <c r="C6088">
        <v>27.1</v>
      </c>
    </row>
    <row r="6089" spans="1:3" hidden="1" x14ac:dyDescent="0.2">
      <c r="A6089">
        <v>2001</v>
      </c>
      <c r="B6089" s="1">
        <v>40797.625</v>
      </c>
      <c r="C6089">
        <v>27.7</v>
      </c>
    </row>
    <row r="6090" spans="1:3" hidden="1" x14ac:dyDescent="0.2">
      <c r="A6090">
        <v>2001</v>
      </c>
      <c r="B6090" s="1">
        <v>40797.666666666664</v>
      </c>
      <c r="C6090">
        <v>27.8</v>
      </c>
    </row>
    <row r="6091" spans="1:3" hidden="1" x14ac:dyDescent="0.2">
      <c r="A6091">
        <v>2001</v>
      </c>
      <c r="B6091" s="1">
        <v>40797.708333333336</v>
      </c>
      <c r="C6091">
        <v>27.6</v>
      </c>
    </row>
    <row r="6092" spans="1:3" hidden="1" x14ac:dyDescent="0.2">
      <c r="A6092">
        <v>2001</v>
      </c>
      <c r="B6092" s="1">
        <v>40797.75</v>
      </c>
      <c r="C6092">
        <v>25.6</v>
      </c>
    </row>
    <row r="6093" spans="1:3" hidden="1" x14ac:dyDescent="0.2">
      <c r="A6093">
        <v>2001</v>
      </c>
      <c r="B6093" s="1">
        <v>40797.791666666664</v>
      </c>
      <c r="C6093">
        <v>23.3</v>
      </c>
    </row>
    <row r="6094" spans="1:3" hidden="1" x14ac:dyDescent="0.2">
      <c r="A6094">
        <v>2001</v>
      </c>
      <c r="B6094" s="1">
        <v>40797.833333333336</v>
      </c>
      <c r="C6094">
        <v>21.7</v>
      </c>
    </row>
    <row r="6095" spans="1:3" hidden="1" x14ac:dyDescent="0.2">
      <c r="A6095">
        <v>2001</v>
      </c>
      <c r="B6095" s="1">
        <v>40797.875</v>
      </c>
      <c r="C6095">
        <v>22.3</v>
      </c>
    </row>
    <row r="6096" spans="1:3" hidden="1" x14ac:dyDescent="0.2">
      <c r="A6096">
        <v>2001</v>
      </c>
      <c r="B6096" s="1">
        <v>40797.916666666664</v>
      </c>
      <c r="C6096">
        <v>22.6</v>
      </c>
    </row>
    <row r="6097" spans="1:3" hidden="1" x14ac:dyDescent="0.2">
      <c r="A6097">
        <v>2001</v>
      </c>
      <c r="B6097" s="1">
        <v>40797.958333333336</v>
      </c>
      <c r="C6097">
        <v>22.1</v>
      </c>
    </row>
    <row r="6098" spans="1:3" hidden="1" x14ac:dyDescent="0.2">
      <c r="A6098">
        <v>2001</v>
      </c>
      <c r="B6098" s="1">
        <v>40798</v>
      </c>
      <c r="C6098">
        <v>21.3</v>
      </c>
    </row>
    <row r="6099" spans="1:3" hidden="1" x14ac:dyDescent="0.2">
      <c r="A6099">
        <v>2001</v>
      </c>
      <c r="B6099" s="1">
        <v>40798.041666666664</v>
      </c>
      <c r="C6099">
        <v>20.9</v>
      </c>
    </row>
    <row r="6100" spans="1:3" hidden="1" x14ac:dyDescent="0.2">
      <c r="A6100">
        <v>2001</v>
      </c>
      <c r="B6100" s="1">
        <v>40798.083333333336</v>
      </c>
      <c r="C6100">
        <v>19.899999999999999</v>
      </c>
    </row>
    <row r="6101" spans="1:3" hidden="1" x14ac:dyDescent="0.2">
      <c r="A6101">
        <v>2001</v>
      </c>
      <c r="B6101" s="1">
        <v>40798.125</v>
      </c>
      <c r="C6101">
        <v>18.100000000000001</v>
      </c>
    </row>
    <row r="6102" spans="1:3" hidden="1" x14ac:dyDescent="0.2">
      <c r="A6102">
        <v>2001</v>
      </c>
      <c r="B6102" s="1">
        <v>40798.166666666664</v>
      </c>
      <c r="C6102">
        <v>18.3</v>
      </c>
    </row>
    <row r="6103" spans="1:3" hidden="1" x14ac:dyDescent="0.2">
      <c r="A6103">
        <v>2001</v>
      </c>
      <c r="B6103" s="1">
        <v>40798.208333333336</v>
      </c>
      <c r="C6103">
        <v>17.600000000000001</v>
      </c>
    </row>
    <row r="6104" spans="1:3" hidden="1" x14ac:dyDescent="0.2">
      <c r="A6104">
        <v>2001</v>
      </c>
      <c r="B6104" s="1">
        <v>40798.25</v>
      </c>
      <c r="C6104">
        <v>16.600000000000001</v>
      </c>
    </row>
    <row r="6105" spans="1:3" hidden="1" x14ac:dyDescent="0.2">
      <c r="A6105">
        <v>2001</v>
      </c>
      <c r="B6105" s="1">
        <v>40798.291666666664</v>
      </c>
      <c r="C6105">
        <v>16.8</v>
      </c>
    </row>
    <row r="6106" spans="1:3" hidden="1" x14ac:dyDescent="0.2">
      <c r="A6106">
        <v>2001</v>
      </c>
      <c r="B6106" s="1">
        <v>40798.333333333336</v>
      </c>
      <c r="C6106">
        <v>18.2</v>
      </c>
    </row>
    <row r="6107" spans="1:3" hidden="1" x14ac:dyDescent="0.2">
      <c r="A6107">
        <v>2001</v>
      </c>
      <c r="B6107" s="1">
        <v>40798.375</v>
      </c>
      <c r="C6107">
        <v>20</v>
      </c>
    </row>
    <row r="6108" spans="1:3" hidden="1" x14ac:dyDescent="0.2">
      <c r="A6108">
        <v>2001</v>
      </c>
      <c r="B6108" s="1">
        <v>40798.416666666664</v>
      </c>
      <c r="C6108">
        <v>21.8</v>
      </c>
    </row>
    <row r="6109" spans="1:3" hidden="1" x14ac:dyDescent="0.2">
      <c r="A6109">
        <v>2001</v>
      </c>
      <c r="B6109" s="1">
        <v>40798.458333333336</v>
      </c>
      <c r="C6109">
        <v>23</v>
      </c>
    </row>
    <row r="6110" spans="1:3" hidden="1" x14ac:dyDescent="0.2">
      <c r="A6110">
        <v>2001</v>
      </c>
      <c r="B6110" s="1">
        <v>40798.5</v>
      </c>
      <c r="C6110">
        <v>24.1</v>
      </c>
    </row>
    <row r="6111" spans="1:3" hidden="1" x14ac:dyDescent="0.2">
      <c r="A6111">
        <v>2001</v>
      </c>
      <c r="B6111" s="1">
        <v>40798.541666666664</v>
      </c>
      <c r="C6111">
        <v>25.2</v>
      </c>
    </row>
    <row r="6112" spans="1:3" hidden="1" x14ac:dyDescent="0.2">
      <c r="A6112">
        <v>2001</v>
      </c>
      <c r="B6112" s="1">
        <v>40798.583333333336</v>
      </c>
      <c r="C6112">
        <v>26</v>
      </c>
    </row>
    <row r="6113" spans="1:3" hidden="1" x14ac:dyDescent="0.2">
      <c r="A6113">
        <v>2001</v>
      </c>
      <c r="B6113" s="1">
        <v>40798.625</v>
      </c>
      <c r="C6113">
        <v>26.4</v>
      </c>
    </row>
    <row r="6114" spans="1:3" hidden="1" x14ac:dyDescent="0.2">
      <c r="A6114">
        <v>2001</v>
      </c>
      <c r="B6114" s="1">
        <v>40798.666666666664</v>
      </c>
      <c r="C6114">
        <v>27.3</v>
      </c>
    </row>
    <row r="6115" spans="1:3" hidden="1" x14ac:dyDescent="0.2">
      <c r="A6115">
        <v>2001</v>
      </c>
      <c r="B6115" s="1">
        <v>40798.708333333336</v>
      </c>
      <c r="C6115">
        <v>26.9</v>
      </c>
    </row>
    <row r="6116" spans="1:3" hidden="1" x14ac:dyDescent="0.2">
      <c r="A6116">
        <v>2001</v>
      </c>
      <c r="B6116" s="1">
        <v>40798.75</v>
      </c>
      <c r="C6116">
        <v>26</v>
      </c>
    </row>
    <row r="6117" spans="1:3" hidden="1" x14ac:dyDescent="0.2">
      <c r="A6117">
        <v>2001</v>
      </c>
      <c r="B6117" s="1">
        <v>40798.791666666664</v>
      </c>
      <c r="C6117">
        <v>23.7</v>
      </c>
    </row>
    <row r="6118" spans="1:3" hidden="1" x14ac:dyDescent="0.2">
      <c r="A6118">
        <v>2001</v>
      </c>
      <c r="B6118" s="1">
        <v>40798.833333333336</v>
      </c>
      <c r="C6118">
        <v>21.6</v>
      </c>
    </row>
    <row r="6119" spans="1:3" hidden="1" x14ac:dyDescent="0.2">
      <c r="A6119">
        <v>2001</v>
      </c>
      <c r="B6119" s="1">
        <v>40798.875</v>
      </c>
      <c r="C6119">
        <v>20.3</v>
      </c>
    </row>
    <row r="6120" spans="1:3" hidden="1" x14ac:dyDescent="0.2">
      <c r="A6120">
        <v>2001</v>
      </c>
      <c r="B6120" s="1">
        <v>40798.916666666664</v>
      </c>
      <c r="C6120">
        <v>19.3</v>
      </c>
    </row>
    <row r="6121" spans="1:3" hidden="1" x14ac:dyDescent="0.2">
      <c r="A6121">
        <v>2001</v>
      </c>
      <c r="B6121" s="1">
        <v>40798.958333333336</v>
      </c>
      <c r="C6121">
        <v>18.600000000000001</v>
      </c>
    </row>
    <row r="6122" spans="1:3" hidden="1" x14ac:dyDescent="0.2">
      <c r="A6122">
        <v>2001</v>
      </c>
      <c r="B6122" s="1">
        <v>40799</v>
      </c>
      <c r="C6122">
        <v>18.3</v>
      </c>
    </row>
    <row r="6123" spans="1:3" hidden="1" x14ac:dyDescent="0.2">
      <c r="A6123">
        <v>2001</v>
      </c>
      <c r="B6123" s="1">
        <v>40799.041666666664</v>
      </c>
      <c r="C6123">
        <v>17.7</v>
      </c>
    </row>
    <row r="6124" spans="1:3" hidden="1" x14ac:dyDescent="0.2">
      <c r="A6124">
        <v>2001</v>
      </c>
      <c r="B6124" s="1">
        <v>40799.083333333336</v>
      </c>
      <c r="C6124">
        <v>16.899999999999999</v>
      </c>
    </row>
    <row r="6125" spans="1:3" hidden="1" x14ac:dyDescent="0.2">
      <c r="A6125">
        <v>2001</v>
      </c>
      <c r="B6125" s="1">
        <v>40799.125</v>
      </c>
      <c r="C6125">
        <v>16.5</v>
      </c>
    </row>
    <row r="6126" spans="1:3" hidden="1" x14ac:dyDescent="0.2">
      <c r="A6126">
        <v>2001</v>
      </c>
      <c r="B6126" s="1">
        <v>40799.166666666664</v>
      </c>
      <c r="C6126">
        <v>16.100000000000001</v>
      </c>
    </row>
    <row r="6127" spans="1:3" hidden="1" x14ac:dyDescent="0.2">
      <c r="A6127">
        <v>2001</v>
      </c>
      <c r="B6127" s="1">
        <v>40799.208333333336</v>
      </c>
      <c r="C6127">
        <v>15.9</v>
      </c>
    </row>
    <row r="6128" spans="1:3" hidden="1" x14ac:dyDescent="0.2">
      <c r="A6128">
        <v>2001</v>
      </c>
      <c r="B6128" s="1">
        <v>40799.25</v>
      </c>
      <c r="C6128">
        <v>15.6</v>
      </c>
    </row>
    <row r="6129" spans="1:3" hidden="1" x14ac:dyDescent="0.2">
      <c r="A6129">
        <v>2001</v>
      </c>
      <c r="B6129" s="1">
        <v>40799.291666666664</v>
      </c>
      <c r="C6129">
        <v>15.8</v>
      </c>
    </row>
    <row r="6130" spans="1:3" hidden="1" x14ac:dyDescent="0.2">
      <c r="A6130">
        <v>2001</v>
      </c>
      <c r="B6130" s="1">
        <v>40799.333333333336</v>
      </c>
      <c r="C6130">
        <v>18.100000000000001</v>
      </c>
    </row>
    <row r="6131" spans="1:3" hidden="1" x14ac:dyDescent="0.2">
      <c r="A6131">
        <v>2001</v>
      </c>
      <c r="B6131" s="1">
        <v>40799.375</v>
      </c>
      <c r="C6131">
        <v>20.7</v>
      </c>
    </row>
    <row r="6132" spans="1:3" hidden="1" x14ac:dyDescent="0.2">
      <c r="A6132">
        <v>2001</v>
      </c>
      <c r="B6132" s="1">
        <v>40799.416666666664</v>
      </c>
      <c r="C6132">
        <v>22.8</v>
      </c>
    </row>
    <row r="6133" spans="1:3" hidden="1" x14ac:dyDescent="0.2">
      <c r="A6133">
        <v>2001</v>
      </c>
      <c r="B6133" s="1">
        <v>40799.458333333336</v>
      </c>
      <c r="C6133">
        <v>24.7</v>
      </c>
    </row>
    <row r="6134" spans="1:3" hidden="1" x14ac:dyDescent="0.2">
      <c r="A6134">
        <v>2001</v>
      </c>
      <c r="B6134" s="1">
        <v>40799.5</v>
      </c>
      <c r="C6134">
        <v>25.4</v>
      </c>
    </row>
    <row r="6135" spans="1:3" hidden="1" x14ac:dyDescent="0.2">
      <c r="A6135">
        <v>2001</v>
      </c>
      <c r="B6135" s="1">
        <v>40799.541666666664</v>
      </c>
      <c r="C6135">
        <v>26.3</v>
      </c>
    </row>
    <row r="6136" spans="1:3" hidden="1" x14ac:dyDescent="0.2">
      <c r="A6136">
        <v>2001</v>
      </c>
      <c r="B6136" s="1">
        <v>40799.583333333336</v>
      </c>
      <c r="C6136">
        <v>27.3</v>
      </c>
    </row>
    <row r="6137" spans="1:3" hidden="1" x14ac:dyDescent="0.2">
      <c r="A6137">
        <v>2001</v>
      </c>
      <c r="B6137" s="1">
        <v>40799.625</v>
      </c>
      <c r="C6137">
        <v>27.6</v>
      </c>
    </row>
    <row r="6138" spans="1:3" hidden="1" x14ac:dyDescent="0.2">
      <c r="A6138">
        <v>2001</v>
      </c>
      <c r="B6138" s="1">
        <v>40799.666666666664</v>
      </c>
      <c r="C6138">
        <v>28.1</v>
      </c>
    </row>
    <row r="6139" spans="1:3" hidden="1" x14ac:dyDescent="0.2">
      <c r="A6139">
        <v>2001</v>
      </c>
      <c r="B6139" s="1">
        <v>40799.708333333336</v>
      </c>
      <c r="C6139">
        <v>28</v>
      </c>
    </row>
    <row r="6140" spans="1:3" hidden="1" x14ac:dyDescent="0.2">
      <c r="A6140">
        <v>2001</v>
      </c>
      <c r="B6140" s="1">
        <v>40799.75</v>
      </c>
      <c r="C6140">
        <v>26.7</v>
      </c>
    </row>
    <row r="6141" spans="1:3" hidden="1" x14ac:dyDescent="0.2">
      <c r="A6141">
        <v>2001</v>
      </c>
      <c r="B6141" s="1">
        <v>40799.791666666664</v>
      </c>
      <c r="C6141">
        <v>24</v>
      </c>
    </row>
    <row r="6142" spans="1:3" hidden="1" x14ac:dyDescent="0.2">
      <c r="A6142">
        <v>2001</v>
      </c>
      <c r="B6142" s="1">
        <v>40799.833333333336</v>
      </c>
      <c r="C6142">
        <v>21.8</v>
      </c>
    </row>
    <row r="6143" spans="1:3" hidden="1" x14ac:dyDescent="0.2">
      <c r="A6143">
        <v>2001</v>
      </c>
      <c r="B6143" s="1">
        <v>40799.875</v>
      </c>
      <c r="C6143">
        <v>20.399999999999999</v>
      </c>
    </row>
    <row r="6144" spans="1:3" hidden="1" x14ac:dyDescent="0.2">
      <c r="A6144">
        <v>2001</v>
      </c>
      <c r="B6144" s="1">
        <v>40799.916666666664</v>
      </c>
      <c r="C6144">
        <v>20.8</v>
      </c>
    </row>
    <row r="6145" spans="1:3" hidden="1" x14ac:dyDescent="0.2">
      <c r="A6145">
        <v>2001</v>
      </c>
      <c r="B6145" s="1">
        <v>40799.958333333336</v>
      </c>
      <c r="C6145">
        <v>19.3</v>
      </c>
    </row>
    <row r="6146" spans="1:3" hidden="1" x14ac:dyDescent="0.2">
      <c r="A6146">
        <v>2001</v>
      </c>
      <c r="B6146" s="1">
        <v>40800</v>
      </c>
      <c r="C6146">
        <v>18.5</v>
      </c>
    </row>
    <row r="6147" spans="1:3" hidden="1" x14ac:dyDescent="0.2">
      <c r="A6147">
        <v>2001</v>
      </c>
      <c r="B6147" s="1">
        <v>40800.041666666664</v>
      </c>
      <c r="C6147">
        <v>17.7</v>
      </c>
    </row>
    <row r="6148" spans="1:3" hidden="1" x14ac:dyDescent="0.2">
      <c r="A6148">
        <v>2001</v>
      </c>
      <c r="B6148" s="1">
        <v>40800.083333333336</v>
      </c>
      <c r="C6148">
        <v>17</v>
      </c>
    </row>
    <row r="6149" spans="1:3" hidden="1" x14ac:dyDescent="0.2">
      <c r="A6149">
        <v>2001</v>
      </c>
      <c r="B6149" s="1">
        <v>40800.125</v>
      </c>
      <c r="C6149">
        <v>16.399999999999999</v>
      </c>
    </row>
    <row r="6150" spans="1:3" hidden="1" x14ac:dyDescent="0.2">
      <c r="A6150">
        <v>2001</v>
      </c>
      <c r="B6150" s="1">
        <v>40800.166666666664</v>
      </c>
      <c r="C6150">
        <v>16.3</v>
      </c>
    </row>
    <row r="6151" spans="1:3" hidden="1" x14ac:dyDescent="0.2">
      <c r="A6151">
        <v>2001</v>
      </c>
      <c r="B6151" s="1">
        <v>40800.208333333336</v>
      </c>
      <c r="C6151">
        <v>15.8</v>
      </c>
    </row>
    <row r="6152" spans="1:3" hidden="1" x14ac:dyDescent="0.2">
      <c r="A6152">
        <v>2001</v>
      </c>
      <c r="B6152" s="1">
        <v>40800.25</v>
      </c>
      <c r="C6152">
        <v>15.6</v>
      </c>
    </row>
    <row r="6153" spans="1:3" hidden="1" x14ac:dyDescent="0.2">
      <c r="A6153">
        <v>2001</v>
      </c>
      <c r="B6153" s="1">
        <v>40800.291666666664</v>
      </c>
      <c r="C6153">
        <v>16</v>
      </c>
    </row>
    <row r="6154" spans="1:3" hidden="1" x14ac:dyDescent="0.2">
      <c r="A6154">
        <v>2001</v>
      </c>
      <c r="B6154" s="1">
        <v>40800.333333333336</v>
      </c>
      <c r="C6154">
        <v>17.7</v>
      </c>
    </row>
    <row r="6155" spans="1:3" hidden="1" x14ac:dyDescent="0.2">
      <c r="A6155">
        <v>2001</v>
      </c>
      <c r="B6155" s="1">
        <v>40800.375</v>
      </c>
      <c r="C6155">
        <v>20.100000000000001</v>
      </c>
    </row>
    <row r="6156" spans="1:3" hidden="1" x14ac:dyDescent="0.2">
      <c r="A6156">
        <v>2001</v>
      </c>
      <c r="B6156" s="1">
        <v>40800.416666666664</v>
      </c>
      <c r="C6156">
        <v>22.8</v>
      </c>
    </row>
    <row r="6157" spans="1:3" hidden="1" x14ac:dyDescent="0.2">
      <c r="A6157">
        <v>2001</v>
      </c>
      <c r="B6157" s="1">
        <v>40800.458333333336</v>
      </c>
      <c r="C6157">
        <v>24.8</v>
      </c>
    </row>
    <row r="6158" spans="1:3" hidden="1" x14ac:dyDescent="0.2">
      <c r="A6158">
        <v>2001</v>
      </c>
      <c r="B6158" s="1">
        <v>40800.5</v>
      </c>
      <c r="C6158">
        <v>26.4</v>
      </c>
    </row>
    <row r="6159" spans="1:3" hidden="1" x14ac:dyDescent="0.2">
      <c r="A6159">
        <v>2001</v>
      </c>
      <c r="B6159" s="1">
        <v>40800.541666666664</v>
      </c>
      <c r="C6159">
        <v>27.3</v>
      </c>
    </row>
    <row r="6160" spans="1:3" hidden="1" x14ac:dyDescent="0.2">
      <c r="A6160">
        <v>2001</v>
      </c>
      <c r="B6160" s="1">
        <v>40800.583333333336</v>
      </c>
      <c r="C6160">
        <v>28.1</v>
      </c>
    </row>
    <row r="6161" spans="1:3" hidden="1" x14ac:dyDescent="0.2">
      <c r="A6161">
        <v>2001</v>
      </c>
      <c r="B6161" s="1">
        <v>40800.625</v>
      </c>
      <c r="C6161">
        <v>28.6</v>
      </c>
    </row>
    <row r="6162" spans="1:3" hidden="1" x14ac:dyDescent="0.2">
      <c r="A6162">
        <v>2001</v>
      </c>
      <c r="B6162" s="1">
        <v>40800.666666666664</v>
      </c>
      <c r="C6162">
        <v>29</v>
      </c>
    </row>
    <row r="6163" spans="1:3" hidden="1" x14ac:dyDescent="0.2">
      <c r="A6163">
        <v>2001</v>
      </c>
      <c r="B6163" s="1">
        <v>40800.708333333336</v>
      </c>
      <c r="C6163">
        <v>28.7</v>
      </c>
    </row>
    <row r="6164" spans="1:3" hidden="1" x14ac:dyDescent="0.2">
      <c r="A6164">
        <v>2001</v>
      </c>
      <c r="B6164" s="1">
        <v>40800.75</v>
      </c>
      <c r="C6164">
        <v>27.7</v>
      </c>
    </row>
    <row r="6165" spans="1:3" hidden="1" x14ac:dyDescent="0.2">
      <c r="A6165">
        <v>2001</v>
      </c>
      <c r="B6165" s="1">
        <v>40800.791666666664</v>
      </c>
      <c r="C6165">
        <v>23.9</v>
      </c>
    </row>
    <row r="6166" spans="1:3" hidden="1" x14ac:dyDescent="0.2">
      <c r="A6166">
        <v>2001</v>
      </c>
      <c r="B6166" s="1">
        <v>40800.833333333336</v>
      </c>
      <c r="C6166">
        <v>21.1</v>
      </c>
    </row>
    <row r="6167" spans="1:3" hidden="1" x14ac:dyDescent="0.2">
      <c r="A6167">
        <v>2001</v>
      </c>
      <c r="B6167" s="1">
        <v>40800.875</v>
      </c>
      <c r="C6167">
        <v>19.899999999999999</v>
      </c>
    </row>
    <row r="6168" spans="1:3" hidden="1" x14ac:dyDescent="0.2">
      <c r="A6168">
        <v>2001</v>
      </c>
      <c r="B6168" s="1">
        <v>40800.916666666664</v>
      </c>
      <c r="C6168">
        <v>20.8</v>
      </c>
    </row>
    <row r="6169" spans="1:3" hidden="1" x14ac:dyDescent="0.2">
      <c r="A6169">
        <v>2001</v>
      </c>
      <c r="B6169" s="1">
        <v>40800.958333333336</v>
      </c>
      <c r="C6169">
        <v>20.8</v>
      </c>
    </row>
    <row r="6170" spans="1:3" hidden="1" x14ac:dyDescent="0.2">
      <c r="A6170">
        <v>2001</v>
      </c>
      <c r="B6170" s="1">
        <v>40801</v>
      </c>
      <c r="C6170">
        <v>21.2</v>
      </c>
    </row>
    <row r="6171" spans="1:3" hidden="1" x14ac:dyDescent="0.2">
      <c r="A6171">
        <v>2001</v>
      </c>
      <c r="B6171" s="1">
        <v>40801.041666666664</v>
      </c>
      <c r="C6171">
        <v>19.8</v>
      </c>
    </row>
    <row r="6172" spans="1:3" hidden="1" x14ac:dyDescent="0.2">
      <c r="A6172">
        <v>2001</v>
      </c>
      <c r="B6172" s="1">
        <v>40801.083333333336</v>
      </c>
      <c r="C6172">
        <v>17.5</v>
      </c>
    </row>
    <row r="6173" spans="1:3" hidden="1" x14ac:dyDescent="0.2">
      <c r="A6173">
        <v>2001</v>
      </c>
      <c r="B6173" s="1">
        <v>40801.125</v>
      </c>
      <c r="C6173">
        <v>16.600000000000001</v>
      </c>
    </row>
    <row r="6174" spans="1:3" hidden="1" x14ac:dyDescent="0.2">
      <c r="A6174">
        <v>2001</v>
      </c>
      <c r="B6174" s="1">
        <v>40801.166666666664</v>
      </c>
      <c r="C6174">
        <v>16.100000000000001</v>
      </c>
    </row>
    <row r="6175" spans="1:3" hidden="1" x14ac:dyDescent="0.2">
      <c r="A6175">
        <v>2001</v>
      </c>
      <c r="B6175" s="1">
        <v>40801.208333333336</v>
      </c>
      <c r="C6175">
        <v>15.9</v>
      </c>
    </row>
    <row r="6176" spans="1:3" hidden="1" x14ac:dyDescent="0.2">
      <c r="A6176">
        <v>2001</v>
      </c>
      <c r="B6176" s="1">
        <v>40801.25</v>
      </c>
      <c r="C6176">
        <v>15.4</v>
      </c>
    </row>
    <row r="6177" spans="1:3" hidden="1" x14ac:dyDescent="0.2">
      <c r="A6177">
        <v>2001</v>
      </c>
      <c r="B6177" s="1">
        <v>40801.291666666664</v>
      </c>
      <c r="C6177">
        <v>15.6</v>
      </c>
    </row>
    <row r="6178" spans="1:3" hidden="1" x14ac:dyDescent="0.2">
      <c r="A6178">
        <v>2001</v>
      </c>
      <c r="B6178" s="1">
        <v>40801.333333333336</v>
      </c>
      <c r="C6178">
        <v>18.100000000000001</v>
      </c>
    </row>
    <row r="6179" spans="1:3" hidden="1" x14ac:dyDescent="0.2">
      <c r="A6179">
        <v>2001</v>
      </c>
      <c r="B6179" s="1">
        <v>40801.375</v>
      </c>
      <c r="C6179">
        <v>21.3</v>
      </c>
    </row>
    <row r="6180" spans="1:3" hidden="1" x14ac:dyDescent="0.2">
      <c r="A6180">
        <v>2001</v>
      </c>
      <c r="B6180" s="1">
        <v>40801.416666666664</v>
      </c>
      <c r="C6180">
        <v>22.9</v>
      </c>
    </row>
    <row r="6181" spans="1:3" hidden="1" x14ac:dyDescent="0.2">
      <c r="A6181">
        <v>2001</v>
      </c>
      <c r="B6181" s="1">
        <v>40801.458333333336</v>
      </c>
      <c r="C6181">
        <v>24.4</v>
      </c>
    </row>
    <row r="6182" spans="1:3" hidden="1" x14ac:dyDescent="0.2">
      <c r="A6182">
        <v>2001</v>
      </c>
      <c r="B6182" s="1">
        <v>40801.5</v>
      </c>
      <c r="C6182">
        <v>25.6</v>
      </c>
    </row>
    <row r="6183" spans="1:3" hidden="1" x14ac:dyDescent="0.2">
      <c r="A6183">
        <v>2001</v>
      </c>
      <c r="B6183" s="1">
        <v>40801.541666666664</v>
      </c>
      <c r="C6183">
        <v>26.4</v>
      </c>
    </row>
    <row r="6184" spans="1:3" hidden="1" x14ac:dyDescent="0.2">
      <c r="A6184">
        <v>2001</v>
      </c>
      <c r="B6184" s="1">
        <v>40801.583333333336</v>
      </c>
      <c r="C6184">
        <v>27.4</v>
      </c>
    </row>
    <row r="6185" spans="1:3" hidden="1" x14ac:dyDescent="0.2">
      <c r="A6185">
        <v>2001</v>
      </c>
      <c r="B6185" s="1">
        <v>40801.625</v>
      </c>
      <c r="C6185">
        <v>27.8</v>
      </c>
    </row>
    <row r="6186" spans="1:3" hidden="1" x14ac:dyDescent="0.2">
      <c r="A6186">
        <v>2001</v>
      </c>
      <c r="B6186" s="1">
        <v>40801.666666666664</v>
      </c>
      <c r="C6186">
        <v>28.1</v>
      </c>
    </row>
    <row r="6187" spans="1:3" hidden="1" x14ac:dyDescent="0.2">
      <c r="A6187">
        <v>2001</v>
      </c>
      <c r="B6187" s="1">
        <v>40801.708333333336</v>
      </c>
      <c r="C6187">
        <v>27.9</v>
      </c>
    </row>
    <row r="6188" spans="1:3" hidden="1" x14ac:dyDescent="0.2">
      <c r="A6188">
        <v>2001</v>
      </c>
      <c r="B6188" s="1">
        <v>40801.75</v>
      </c>
      <c r="C6188">
        <v>26.8</v>
      </c>
    </row>
    <row r="6189" spans="1:3" hidden="1" x14ac:dyDescent="0.2">
      <c r="A6189">
        <v>2001</v>
      </c>
      <c r="B6189" s="1">
        <v>40801.791666666664</v>
      </c>
      <c r="C6189">
        <v>23.6</v>
      </c>
    </row>
    <row r="6190" spans="1:3" hidden="1" x14ac:dyDescent="0.2">
      <c r="A6190">
        <v>2001</v>
      </c>
      <c r="B6190" s="1">
        <v>40801.833333333336</v>
      </c>
      <c r="C6190">
        <v>21.2</v>
      </c>
    </row>
    <row r="6191" spans="1:3" hidden="1" x14ac:dyDescent="0.2">
      <c r="A6191">
        <v>2001</v>
      </c>
      <c r="B6191" s="1">
        <v>40801.875</v>
      </c>
      <c r="C6191">
        <v>20</v>
      </c>
    </row>
    <row r="6192" spans="1:3" hidden="1" x14ac:dyDescent="0.2">
      <c r="A6192">
        <v>2001</v>
      </c>
      <c r="B6192" s="1">
        <v>40801.916666666664</v>
      </c>
      <c r="C6192">
        <v>19.2</v>
      </c>
    </row>
    <row r="6193" spans="1:3" hidden="1" x14ac:dyDescent="0.2">
      <c r="A6193">
        <v>2001</v>
      </c>
      <c r="B6193" s="1">
        <v>40801.958333333336</v>
      </c>
      <c r="C6193">
        <v>18.5</v>
      </c>
    </row>
    <row r="6194" spans="1:3" hidden="1" x14ac:dyDescent="0.2">
      <c r="A6194">
        <v>2001</v>
      </c>
      <c r="B6194" s="1">
        <v>40802</v>
      </c>
      <c r="C6194">
        <v>18.100000000000001</v>
      </c>
    </row>
    <row r="6195" spans="1:3" hidden="1" x14ac:dyDescent="0.2">
      <c r="A6195">
        <v>2001</v>
      </c>
      <c r="B6195" s="1">
        <v>40802.041666666664</v>
      </c>
      <c r="C6195">
        <v>17.399999999999999</v>
      </c>
    </row>
    <row r="6196" spans="1:3" hidden="1" x14ac:dyDescent="0.2">
      <c r="A6196">
        <v>2001</v>
      </c>
      <c r="B6196" s="1">
        <v>40802.083333333336</v>
      </c>
      <c r="C6196">
        <v>16.8</v>
      </c>
    </row>
    <row r="6197" spans="1:3" hidden="1" x14ac:dyDescent="0.2">
      <c r="A6197">
        <v>2001</v>
      </c>
      <c r="B6197" s="1">
        <v>40802.125</v>
      </c>
      <c r="C6197">
        <v>16.100000000000001</v>
      </c>
    </row>
    <row r="6198" spans="1:3" hidden="1" x14ac:dyDescent="0.2">
      <c r="A6198">
        <v>2001</v>
      </c>
      <c r="B6198" s="1">
        <v>40802.166666666664</v>
      </c>
      <c r="C6198">
        <v>15.8</v>
      </c>
    </row>
    <row r="6199" spans="1:3" hidden="1" x14ac:dyDescent="0.2">
      <c r="A6199">
        <v>2001</v>
      </c>
      <c r="B6199" s="1">
        <v>40802.208333333336</v>
      </c>
      <c r="C6199">
        <v>15.8</v>
      </c>
    </row>
    <row r="6200" spans="1:3" hidden="1" x14ac:dyDescent="0.2">
      <c r="A6200">
        <v>2001</v>
      </c>
      <c r="B6200" s="1">
        <v>40802.25</v>
      </c>
      <c r="C6200">
        <v>15.5</v>
      </c>
    </row>
    <row r="6201" spans="1:3" hidden="1" x14ac:dyDescent="0.2">
      <c r="A6201">
        <v>2001</v>
      </c>
      <c r="B6201" s="1">
        <v>40802.291666666664</v>
      </c>
      <c r="C6201">
        <v>15.8</v>
      </c>
    </row>
    <row r="6202" spans="1:3" hidden="1" x14ac:dyDescent="0.2">
      <c r="A6202">
        <v>2001</v>
      </c>
      <c r="B6202" s="1">
        <v>40802.333333333336</v>
      </c>
      <c r="C6202">
        <v>17.600000000000001</v>
      </c>
    </row>
    <row r="6203" spans="1:3" hidden="1" x14ac:dyDescent="0.2">
      <c r="A6203">
        <v>2001</v>
      </c>
      <c r="B6203" s="1">
        <v>40802.375</v>
      </c>
      <c r="C6203">
        <v>20.399999999999999</v>
      </c>
    </row>
    <row r="6204" spans="1:3" hidden="1" x14ac:dyDescent="0.2">
      <c r="A6204">
        <v>2001</v>
      </c>
      <c r="B6204" s="1">
        <v>40802.416666666664</v>
      </c>
      <c r="C6204">
        <v>22.4</v>
      </c>
    </row>
    <row r="6205" spans="1:3" hidden="1" x14ac:dyDescent="0.2">
      <c r="A6205">
        <v>2001</v>
      </c>
      <c r="B6205" s="1">
        <v>40802.458333333336</v>
      </c>
      <c r="C6205">
        <v>23.5</v>
      </c>
    </row>
    <row r="6206" spans="1:3" hidden="1" x14ac:dyDescent="0.2">
      <c r="A6206">
        <v>2001</v>
      </c>
      <c r="B6206" s="1">
        <v>40802.5</v>
      </c>
      <c r="C6206">
        <v>24.7</v>
      </c>
    </row>
    <row r="6207" spans="1:3" hidden="1" x14ac:dyDescent="0.2">
      <c r="A6207">
        <v>2001</v>
      </c>
      <c r="B6207" s="1">
        <v>40802.541666666664</v>
      </c>
      <c r="C6207">
        <v>25.5</v>
      </c>
    </row>
    <row r="6208" spans="1:3" hidden="1" x14ac:dyDescent="0.2">
      <c r="A6208">
        <v>2001</v>
      </c>
      <c r="B6208" s="1">
        <v>40802.583333333336</v>
      </c>
      <c r="C6208">
        <v>26.4</v>
      </c>
    </row>
    <row r="6209" spans="1:3" hidden="1" x14ac:dyDescent="0.2">
      <c r="A6209">
        <v>2001</v>
      </c>
      <c r="B6209" s="1">
        <v>40802.625</v>
      </c>
      <c r="C6209">
        <v>26.9</v>
      </c>
    </row>
    <row r="6210" spans="1:3" hidden="1" x14ac:dyDescent="0.2">
      <c r="A6210">
        <v>2001</v>
      </c>
      <c r="B6210" s="1">
        <v>40802.666666666664</v>
      </c>
      <c r="C6210">
        <v>27</v>
      </c>
    </row>
    <row r="6211" spans="1:3" hidden="1" x14ac:dyDescent="0.2">
      <c r="A6211">
        <v>2001</v>
      </c>
      <c r="B6211" s="1">
        <v>40802.708333333336</v>
      </c>
      <c r="C6211">
        <v>27.2</v>
      </c>
    </row>
    <row r="6212" spans="1:3" hidden="1" x14ac:dyDescent="0.2">
      <c r="A6212">
        <v>2001</v>
      </c>
      <c r="B6212" s="1">
        <v>40802.75</v>
      </c>
      <c r="C6212">
        <v>26.4</v>
      </c>
    </row>
    <row r="6213" spans="1:3" hidden="1" x14ac:dyDescent="0.2">
      <c r="A6213">
        <v>2001</v>
      </c>
      <c r="B6213" s="1">
        <v>40802.791666666664</v>
      </c>
      <c r="C6213">
        <v>23.7</v>
      </c>
    </row>
    <row r="6214" spans="1:3" hidden="1" x14ac:dyDescent="0.2">
      <c r="A6214">
        <v>2001</v>
      </c>
      <c r="B6214" s="1">
        <v>40802.833333333336</v>
      </c>
      <c r="C6214">
        <v>21.1</v>
      </c>
    </row>
    <row r="6215" spans="1:3" hidden="1" x14ac:dyDescent="0.2">
      <c r="A6215">
        <v>2001</v>
      </c>
      <c r="B6215" s="1">
        <v>40802.875</v>
      </c>
      <c r="C6215">
        <v>19.899999999999999</v>
      </c>
    </row>
    <row r="6216" spans="1:3" hidden="1" x14ac:dyDescent="0.2">
      <c r="A6216">
        <v>2001</v>
      </c>
      <c r="B6216" s="1">
        <v>40802.916666666664</v>
      </c>
      <c r="C6216">
        <v>20.3</v>
      </c>
    </row>
    <row r="6217" spans="1:3" hidden="1" x14ac:dyDescent="0.2">
      <c r="A6217">
        <v>2001</v>
      </c>
      <c r="B6217" s="1">
        <v>40802.958333333336</v>
      </c>
      <c r="C6217">
        <v>21.2</v>
      </c>
    </row>
    <row r="6218" spans="1:3" hidden="1" x14ac:dyDescent="0.2">
      <c r="A6218">
        <v>2001</v>
      </c>
      <c r="B6218" s="1">
        <v>40803</v>
      </c>
      <c r="C6218">
        <v>18.399999999999999</v>
      </c>
    </row>
    <row r="6219" spans="1:3" hidden="1" x14ac:dyDescent="0.2">
      <c r="A6219">
        <v>2001</v>
      </c>
      <c r="B6219" s="1">
        <v>40803.041666666664</v>
      </c>
      <c r="C6219">
        <v>17.7</v>
      </c>
    </row>
    <row r="6220" spans="1:3" hidden="1" x14ac:dyDescent="0.2">
      <c r="A6220">
        <v>2001</v>
      </c>
      <c r="B6220" s="1">
        <v>40803.083333333336</v>
      </c>
      <c r="C6220">
        <v>17.899999999999999</v>
      </c>
    </row>
    <row r="6221" spans="1:3" hidden="1" x14ac:dyDescent="0.2">
      <c r="A6221">
        <v>2001</v>
      </c>
      <c r="B6221" s="1">
        <v>40803.125</v>
      </c>
      <c r="C6221">
        <v>17.3</v>
      </c>
    </row>
    <row r="6222" spans="1:3" hidden="1" x14ac:dyDescent="0.2">
      <c r="A6222">
        <v>2001</v>
      </c>
      <c r="B6222" s="1">
        <v>40803.166666666664</v>
      </c>
      <c r="C6222">
        <v>16.5</v>
      </c>
    </row>
    <row r="6223" spans="1:3" hidden="1" x14ac:dyDescent="0.2">
      <c r="A6223">
        <v>2001</v>
      </c>
      <c r="B6223" s="1">
        <v>40803.208333333336</v>
      </c>
      <c r="C6223">
        <v>16.2</v>
      </c>
    </row>
    <row r="6224" spans="1:3" hidden="1" x14ac:dyDescent="0.2">
      <c r="A6224">
        <v>2001</v>
      </c>
      <c r="B6224" s="1">
        <v>40803.25</v>
      </c>
      <c r="C6224">
        <v>15.9</v>
      </c>
    </row>
    <row r="6225" spans="1:3" hidden="1" x14ac:dyDescent="0.2">
      <c r="A6225">
        <v>2001</v>
      </c>
      <c r="B6225" s="1">
        <v>40803.291666666664</v>
      </c>
      <c r="C6225">
        <v>16.7</v>
      </c>
    </row>
    <row r="6226" spans="1:3" hidden="1" x14ac:dyDescent="0.2">
      <c r="A6226">
        <v>2001</v>
      </c>
      <c r="B6226" s="1">
        <v>40803.333333333336</v>
      </c>
      <c r="C6226">
        <v>18.399999999999999</v>
      </c>
    </row>
    <row r="6227" spans="1:3" hidden="1" x14ac:dyDescent="0.2">
      <c r="A6227">
        <v>2001</v>
      </c>
      <c r="B6227" s="1">
        <v>40803.375</v>
      </c>
      <c r="C6227">
        <v>20.6</v>
      </c>
    </row>
    <row r="6228" spans="1:3" hidden="1" x14ac:dyDescent="0.2">
      <c r="A6228">
        <v>2001</v>
      </c>
      <c r="B6228" s="1">
        <v>40803.416666666664</v>
      </c>
      <c r="C6228">
        <v>22</v>
      </c>
    </row>
    <row r="6229" spans="1:3" hidden="1" x14ac:dyDescent="0.2">
      <c r="A6229">
        <v>2001</v>
      </c>
      <c r="B6229" s="1">
        <v>40803.458333333336</v>
      </c>
      <c r="C6229">
        <v>23</v>
      </c>
    </row>
    <row r="6230" spans="1:3" hidden="1" x14ac:dyDescent="0.2">
      <c r="A6230">
        <v>2001</v>
      </c>
      <c r="B6230" s="1">
        <v>40803.5</v>
      </c>
      <c r="C6230">
        <v>24.3</v>
      </c>
    </row>
    <row r="6231" spans="1:3" hidden="1" x14ac:dyDescent="0.2">
      <c r="A6231">
        <v>2001</v>
      </c>
      <c r="B6231" s="1">
        <v>40803.541666666664</v>
      </c>
      <c r="C6231">
        <v>25.4</v>
      </c>
    </row>
    <row r="6232" spans="1:3" hidden="1" x14ac:dyDescent="0.2">
      <c r="A6232">
        <v>2001</v>
      </c>
      <c r="B6232" s="1">
        <v>40803.583333333336</v>
      </c>
      <c r="C6232">
        <v>26.4</v>
      </c>
    </row>
    <row r="6233" spans="1:3" hidden="1" x14ac:dyDescent="0.2">
      <c r="A6233">
        <v>2001</v>
      </c>
      <c r="B6233" s="1">
        <v>40803.625</v>
      </c>
      <c r="C6233">
        <v>26.9</v>
      </c>
    </row>
    <row r="6234" spans="1:3" hidden="1" x14ac:dyDescent="0.2">
      <c r="A6234">
        <v>2001</v>
      </c>
      <c r="B6234" s="1">
        <v>40803.666666666664</v>
      </c>
      <c r="C6234">
        <v>26.7</v>
      </c>
    </row>
    <row r="6235" spans="1:3" hidden="1" x14ac:dyDescent="0.2">
      <c r="A6235">
        <v>2001</v>
      </c>
      <c r="B6235" s="1">
        <v>40803.708333333336</v>
      </c>
      <c r="C6235">
        <v>24.8</v>
      </c>
    </row>
    <row r="6236" spans="1:3" hidden="1" x14ac:dyDescent="0.2">
      <c r="A6236">
        <v>2001</v>
      </c>
      <c r="B6236" s="1">
        <v>40803.75</v>
      </c>
      <c r="C6236">
        <v>21.5</v>
      </c>
    </row>
    <row r="6237" spans="1:3" hidden="1" x14ac:dyDescent="0.2">
      <c r="A6237">
        <v>2001</v>
      </c>
      <c r="B6237" s="1">
        <v>40803.791666666664</v>
      </c>
      <c r="C6237">
        <v>17.5</v>
      </c>
    </row>
    <row r="6238" spans="1:3" hidden="1" x14ac:dyDescent="0.2">
      <c r="A6238">
        <v>2001</v>
      </c>
      <c r="B6238" s="1">
        <v>40803.833333333336</v>
      </c>
      <c r="C6238">
        <v>17.399999999999999</v>
      </c>
    </row>
    <row r="6239" spans="1:3" hidden="1" x14ac:dyDescent="0.2">
      <c r="A6239">
        <v>2001</v>
      </c>
      <c r="B6239" s="1">
        <v>40803.875</v>
      </c>
      <c r="C6239">
        <v>17</v>
      </c>
    </row>
    <row r="6240" spans="1:3" hidden="1" x14ac:dyDescent="0.2">
      <c r="A6240">
        <v>2001</v>
      </c>
      <c r="B6240" s="1">
        <v>40803.916666666664</v>
      </c>
      <c r="C6240">
        <v>16.7</v>
      </c>
    </row>
    <row r="6241" spans="1:3" hidden="1" x14ac:dyDescent="0.2">
      <c r="A6241">
        <v>2001</v>
      </c>
      <c r="B6241" s="1">
        <v>40803.958333333336</v>
      </c>
      <c r="C6241">
        <v>16.399999999999999</v>
      </c>
    </row>
    <row r="6242" spans="1:3" hidden="1" x14ac:dyDescent="0.2">
      <c r="A6242">
        <v>2001</v>
      </c>
      <c r="B6242" s="1">
        <v>40804</v>
      </c>
      <c r="C6242">
        <v>16.399999999999999</v>
      </c>
    </row>
    <row r="6243" spans="1:3" hidden="1" x14ac:dyDescent="0.2">
      <c r="A6243">
        <v>2001</v>
      </c>
      <c r="B6243" s="1">
        <v>40804.041666666664</v>
      </c>
      <c r="C6243">
        <v>16.2</v>
      </c>
    </row>
    <row r="6244" spans="1:3" hidden="1" x14ac:dyDescent="0.2">
      <c r="A6244">
        <v>2001</v>
      </c>
      <c r="B6244" s="1">
        <v>40804.083333333336</v>
      </c>
      <c r="C6244">
        <v>15.7</v>
      </c>
    </row>
    <row r="6245" spans="1:3" hidden="1" x14ac:dyDescent="0.2">
      <c r="A6245">
        <v>2001</v>
      </c>
      <c r="B6245" s="1">
        <v>40804.125</v>
      </c>
      <c r="C6245">
        <v>15.4</v>
      </c>
    </row>
    <row r="6246" spans="1:3" hidden="1" x14ac:dyDescent="0.2">
      <c r="A6246">
        <v>2001</v>
      </c>
      <c r="B6246" s="1">
        <v>40804.166666666664</v>
      </c>
      <c r="C6246">
        <v>15.6</v>
      </c>
    </row>
    <row r="6247" spans="1:3" hidden="1" x14ac:dyDescent="0.2">
      <c r="A6247">
        <v>2001</v>
      </c>
      <c r="B6247" s="1">
        <v>40804.208333333336</v>
      </c>
      <c r="C6247">
        <v>15.6</v>
      </c>
    </row>
    <row r="6248" spans="1:3" hidden="1" x14ac:dyDescent="0.2">
      <c r="A6248">
        <v>2001</v>
      </c>
      <c r="B6248" s="1">
        <v>40804.25</v>
      </c>
      <c r="C6248">
        <v>15.6</v>
      </c>
    </row>
    <row r="6249" spans="1:3" hidden="1" x14ac:dyDescent="0.2">
      <c r="A6249">
        <v>2001</v>
      </c>
      <c r="B6249" s="1">
        <v>40804.291666666664</v>
      </c>
      <c r="C6249">
        <v>15.4</v>
      </c>
    </row>
    <row r="6250" spans="1:3" hidden="1" x14ac:dyDescent="0.2">
      <c r="A6250">
        <v>2001</v>
      </c>
      <c r="B6250" s="1">
        <v>40804.333333333336</v>
      </c>
      <c r="C6250">
        <v>15.3</v>
      </c>
    </row>
    <row r="6251" spans="1:3" hidden="1" x14ac:dyDescent="0.2">
      <c r="A6251">
        <v>2001</v>
      </c>
      <c r="B6251" s="1">
        <v>40804.375</v>
      </c>
      <c r="C6251">
        <v>15.2</v>
      </c>
    </row>
    <row r="6252" spans="1:3" hidden="1" x14ac:dyDescent="0.2">
      <c r="A6252">
        <v>2001</v>
      </c>
      <c r="B6252" s="1">
        <v>40804.416666666664</v>
      </c>
      <c r="C6252">
        <v>15.3</v>
      </c>
    </row>
    <row r="6253" spans="1:3" hidden="1" x14ac:dyDescent="0.2">
      <c r="A6253">
        <v>2001</v>
      </c>
      <c r="B6253" s="1">
        <v>40804.458333333336</v>
      </c>
      <c r="C6253">
        <v>15.8</v>
      </c>
    </row>
    <row r="6254" spans="1:3" hidden="1" x14ac:dyDescent="0.2">
      <c r="A6254">
        <v>2001</v>
      </c>
      <c r="B6254" s="1">
        <v>40804.5</v>
      </c>
      <c r="C6254">
        <v>16.899999999999999</v>
      </c>
    </row>
    <row r="6255" spans="1:3" hidden="1" x14ac:dyDescent="0.2">
      <c r="A6255">
        <v>2001</v>
      </c>
      <c r="B6255" s="1">
        <v>40804.541666666664</v>
      </c>
      <c r="C6255">
        <v>17.8</v>
      </c>
    </row>
    <row r="6256" spans="1:3" hidden="1" x14ac:dyDescent="0.2">
      <c r="A6256">
        <v>2001</v>
      </c>
      <c r="B6256" s="1">
        <v>40804.583333333336</v>
      </c>
      <c r="C6256">
        <v>18.100000000000001</v>
      </c>
    </row>
    <row r="6257" spans="1:3" hidden="1" x14ac:dyDescent="0.2">
      <c r="A6257">
        <v>2001</v>
      </c>
      <c r="B6257" s="1">
        <v>40804.625</v>
      </c>
      <c r="C6257">
        <v>18.600000000000001</v>
      </c>
    </row>
    <row r="6258" spans="1:3" hidden="1" x14ac:dyDescent="0.2">
      <c r="A6258">
        <v>2001</v>
      </c>
      <c r="B6258" s="1">
        <v>40804.666666666664</v>
      </c>
      <c r="C6258">
        <v>18.399999999999999</v>
      </c>
    </row>
    <row r="6259" spans="1:3" hidden="1" x14ac:dyDescent="0.2">
      <c r="A6259">
        <v>2001</v>
      </c>
      <c r="B6259" s="1">
        <v>40804.708333333336</v>
      </c>
      <c r="C6259">
        <v>18.399999999999999</v>
      </c>
    </row>
    <row r="6260" spans="1:3" hidden="1" x14ac:dyDescent="0.2">
      <c r="A6260">
        <v>2001</v>
      </c>
      <c r="B6260" s="1">
        <v>40804.75</v>
      </c>
      <c r="C6260">
        <v>17.7</v>
      </c>
    </row>
    <row r="6261" spans="1:3" hidden="1" x14ac:dyDescent="0.2">
      <c r="A6261">
        <v>2001</v>
      </c>
      <c r="B6261" s="1">
        <v>40804.791666666664</v>
      </c>
      <c r="C6261">
        <v>16.5</v>
      </c>
    </row>
    <row r="6262" spans="1:3" hidden="1" x14ac:dyDescent="0.2">
      <c r="A6262">
        <v>2001</v>
      </c>
      <c r="B6262" s="1">
        <v>40804.833333333336</v>
      </c>
      <c r="C6262">
        <v>16</v>
      </c>
    </row>
    <row r="6263" spans="1:3" hidden="1" x14ac:dyDescent="0.2">
      <c r="A6263">
        <v>2001</v>
      </c>
      <c r="B6263" s="1">
        <v>40804.875</v>
      </c>
      <c r="C6263">
        <v>15.6</v>
      </c>
    </row>
    <row r="6264" spans="1:3" hidden="1" x14ac:dyDescent="0.2">
      <c r="A6264">
        <v>2001</v>
      </c>
      <c r="B6264" s="1">
        <v>40804.916666666664</v>
      </c>
      <c r="C6264">
        <v>15.6</v>
      </c>
    </row>
    <row r="6265" spans="1:3" hidden="1" x14ac:dyDescent="0.2">
      <c r="A6265">
        <v>2001</v>
      </c>
      <c r="B6265" s="1">
        <v>40804.958333333336</v>
      </c>
      <c r="C6265">
        <v>13.7</v>
      </c>
    </row>
    <row r="6266" spans="1:3" hidden="1" x14ac:dyDescent="0.2">
      <c r="A6266">
        <v>2001</v>
      </c>
      <c r="B6266" s="1">
        <v>40805</v>
      </c>
      <c r="C6266">
        <v>11.1</v>
      </c>
    </row>
    <row r="6267" spans="1:3" hidden="1" x14ac:dyDescent="0.2">
      <c r="A6267">
        <v>2001</v>
      </c>
      <c r="B6267" s="1">
        <v>40805.041666666664</v>
      </c>
      <c r="C6267">
        <v>11</v>
      </c>
    </row>
    <row r="6268" spans="1:3" hidden="1" x14ac:dyDescent="0.2">
      <c r="A6268">
        <v>2001</v>
      </c>
      <c r="B6268" s="1">
        <v>40805.083333333336</v>
      </c>
      <c r="C6268">
        <v>10.9</v>
      </c>
    </row>
    <row r="6269" spans="1:3" hidden="1" x14ac:dyDescent="0.2">
      <c r="A6269">
        <v>2001</v>
      </c>
      <c r="B6269" s="1">
        <v>40805.125</v>
      </c>
      <c r="C6269">
        <v>12</v>
      </c>
    </row>
    <row r="6270" spans="1:3" hidden="1" x14ac:dyDescent="0.2">
      <c r="A6270">
        <v>2001</v>
      </c>
      <c r="B6270" s="1">
        <v>40805.166666666664</v>
      </c>
      <c r="C6270">
        <v>12.4</v>
      </c>
    </row>
    <row r="6271" spans="1:3" hidden="1" x14ac:dyDescent="0.2">
      <c r="A6271">
        <v>2001</v>
      </c>
      <c r="B6271" s="1">
        <v>40805.208333333336</v>
      </c>
      <c r="C6271">
        <v>11.8</v>
      </c>
    </row>
    <row r="6272" spans="1:3" hidden="1" x14ac:dyDescent="0.2">
      <c r="A6272">
        <v>2001</v>
      </c>
      <c r="B6272" s="1">
        <v>40805.25</v>
      </c>
      <c r="C6272">
        <v>11</v>
      </c>
    </row>
    <row r="6273" spans="1:3" hidden="1" x14ac:dyDescent="0.2">
      <c r="A6273">
        <v>2001</v>
      </c>
      <c r="B6273" s="1">
        <v>40805.291666666664</v>
      </c>
      <c r="C6273">
        <v>11.4</v>
      </c>
    </row>
    <row r="6274" spans="1:3" hidden="1" x14ac:dyDescent="0.2">
      <c r="A6274">
        <v>2001</v>
      </c>
      <c r="B6274" s="1">
        <v>40805.333333333336</v>
      </c>
      <c r="C6274">
        <v>12.2</v>
      </c>
    </row>
    <row r="6275" spans="1:3" hidden="1" x14ac:dyDescent="0.2">
      <c r="A6275">
        <v>2001</v>
      </c>
      <c r="B6275" s="1">
        <v>40805.375</v>
      </c>
      <c r="C6275">
        <v>11.8</v>
      </c>
    </row>
    <row r="6276" spans="1:3" hidden="1" x14ac:dyDescent="0.2">
      <c r="A6276">
        <v>2001</v>
      </c>
      <c r="B6276" s="1">
        <v>40805.416666666664</v>
      </c>
      <c r="C6276">
        <v>12.8</v>
      </c>
    </row>
    <row r="6277" spans="1:3" hidden="1" x14ac:dyDescent="0.2">
      <c r="A6277">
        <v>2001</v>
      </c>
      <c r="B6277" s="1">
        <v>40805.458333333336</v>
      </c>
      <c r="C6277">
        <v>15.3</v>
      </c>
    </row>
    <row r="6278" spans="1:3" hidden="1" x14ac:dyDescent="0.2">
      <c r="A6278">
        <v>2001</v>
      </c>
      <c r="B6278" s="1">
        <v>40805.5</v>
      </c>
      <c r="C6278">
        <v>17.100000000000001</v>
      </c>
    </row>
    <row r="6279" spans="1:3" hidden="1" x14ac:dyDescent="0.2">
      <c r="A6279">
        <v>2001</v>
      </c>
      <c r="B6279" s="1">
        <v>40805.541666666664</v>
      </c>
      <c r="C6279">
        <v>16.8</v>
      </c>
    </row>
    <row r="6280" spans="1:3" hidden="1" x14ac:dyDescent="0.2">
      <c r="A6280">
        <v>2001</v>
      </c>
      <c r="B6280" s="1">
        <v>40805.583333333336</v>
      </c>
      <c r="C6280">
        <v>18.899999999999999</v>
      </c>
    </row>
    <row r="6281" spans="1:3" hidden="1" x14ac:dyDescent="0.2">
      <c r="A6281">
        <v>2001</v>
      </c>
      <c r="B6281" s="1">
        <v>40805.625</v>
      </c>
      <c r="C6281">
        <v>19.5</v>
      </c>
    </row>
    <row r="6282" spans="1:3" hidden="1" x14ac:dyDescent="0.2">
      <c r="A6282">
        <v>2001</v>
      </c>
      <c r="B6282" s="1">
        <v>40805.666666666664</v>
      </c>
      <c r="C6282">
        <v>19.5</v>
      </c>
    </row>
    <row r="6283" spans="1:3" hidden="1" x14ac:dyDescent="0.2">
      <c r="A6283">
        <v>2001</v>
      </c>
      <c r="B6283" s="1">
        <v>40805.708333333336</v>
      </c>
      <c r="C6283">
        <v>19</v>
      </c>
    </row>
    <row r="6284" spans="1:3" hidden="1" x14ac:dyDescent="0.2">
      <c r="A6284">
        <v>2001</v>
      </c>
      <c r="B6284" s="1">
        <v>40805.75</v>
      </c>
      <c r="C6284">
        <v>18.100000000000001</v>
      </c>
    </row>
    <row r="6285" spans="1:3" hidden="1" x14ac:dyDescent="0.2">
      <c r="A6285">
        <v>2001</v>
      </c>
      <c r="B6285" s="1">
        <v>40805.791666666664</v>
      </c>
      <c r="C6285">
        <v>17.2</v>
      </c>
    </row>
    <row r="6286" spans="1:3" hidden="1" x14ac:dyDescent="0.2">
      <c r="A6286">
        <v>2001</v>
      </c>
      <c r="B6286" s="1">
        <v>40805.833333333336</v>
      </c>
      <c r="C6286">
        <v>16.7</v>
      </c>
    </row>
    <row r="6287" spans="1:3" hidden="1" x14ac:dyDescent="0.2">
      <c r="A6287">
        <v>2001</v>
      </c>
      <c r="B6287" s="1">
        <v>40805.875</v>
      </c>
      <c r="C6287">
        <v>16.2</v>
      </c>
    </row>
    <row r="6288" spans="1:3" hidden="1" x14ac:dyDescent="0.2">
      <c r="A6288">
        <v>2001</v>
      </c>
      <c r="B6288" s="1">
        <v>40805.916666666664</v>
      </c>
      <c r="C6288">
        <v>16</v>
      </c>
    </row>
    <row r="6289" spans="1:3" hidden="1" x14ac:dyDescent="0.2">
      <c r="A6289">
        <v>2001</v>
      </c>
      <c r="B6289" s="1">
        <v>40805.958333333336</v>
      </c>
      <c r="C6289">
        <v>15.8</v>
      </c>
    </row>
    <row r="6290" spans="1:3" hidden="1" x14ac:dyDescent="0.2">
      <c r="A6290">
        <v>2001</v>
      </c>
      <c r="B6290" s="1">
        <v>40806</v>
      </c>
      <c r="C6290">
        <v>15.5</v>
      </c>
    </row>
    <row r="6291" spans="1:3" hidden="1" x14ac:dyDescent="0.2">
      <c r="A6291">
        <v>2001</v>
      </c>
      <c r="B6291" s="1">
        <v>40806.041666666664</v>
      </c>
      <c r="C6291">
        <v>11.6</v>
      </c>
    </row>
    <row r="6292" spans="1:3" hidden="1" x14ac:dyDescent="0.2">
      <c r="A6292">
        <v>2001</v>
      </c>
      <c r="B6292" s="1">
        <v>40806.083333333336</v>
      </c>
      <c r="C6292">
        <v>9.6999999999999993</v>
      </c>
    </row>
    <row r="6293" spans="1:3" hidden="1" x14ac:dyDescent="0.2">
      <c r="A6293">
        <v>2001</v>
      </c>
      <c r="B6293" s="1">
        <v>40806.125</v>
      </c>
      <c r="C6293">
        <v>9.1</v>
      </c>
    </row>
    <row r="6294" spans="1:3" hidden="1" x14ac:dyDescent="0.2">
      <c r="A6294">
        <v>2001</v>
      </c>
      <c r="B6294" s="1">
        <v>40806.166666666664</v>
      </c>
      <c r="C6294">
        <v>8.8000000000000007</v>
      </c>
    </row>
    <row r="6295" spans="1:3" hidden="1" x14ac:dyDescent="0.2">
      <c r="A6295">
        <v>2001</v>
      </c>
      <c r="B6295" s="1">
        <v>40806.208333333336</v>
      </c>
      <c r="C6295">
        <v>8</v>
      </c>
    </row>
    <row r="6296" spans="1:3" hidden="1" x14ac:dyDescent="0.2">
      <c r="A6296">
        <v>2001</v>
      </c>
      <c r="B6296" s="1">
        <v>40806.25</v>
      </c>
      <c r="C6296">
        <v>7.7</v>
      </c>
    </row>
    <row r="6297" spans="1:3" hidden="1" x14ac:dyDescent="0.2">
      <c r="A6297">
        <v>2001</v>
      </c>
      <c r="B6297" s="1">
        <v>40806.291666666664</v>
      </c>
      <c r="C6297">
        <v>7.6</v>
      </c>
    </row>
    <row r="6298" spans="1:3" hidden="1" x14ac:dyDescent="0.2">
      <c r="A6298">
        <v>2001</v>
      </c>
      <c r="B6298" s="1">
        <v>40806.333333333336</v>
      </c>
      <c r="C6298">
        <v>10</v>
      </c>
    </row>
    <row r="6299" spans="1:3" hidden="1" x14ac:dyDescent="0.2">
      <c r="A6299">
        <v>2001</v>
      </c>
      <c r="B6299" s="1">
        <v>40806.375</v>
      </c>
      <c r="C6299">
        <v>13.6</v>
      </c>
    </row>
    <row r="6300" spans="1:3" hidden="1" x14ac:dyDescent="0.2">
      <c r="A6300">
        <v>2001</v>
      </c>
      <c r="B6300" s="1">
        <v>40806.416666666664</v>
      </c>
      <c r="C6300">
        <v>16.8</v>
      </c>
    </row>
    <row r="6301" spans="1:3" hidden="1" x14ac:dyDescent="0.2">
      <c r="A6301">
        <v>2001</v>
      </c>
      <c r="B6301" s="1">
        <v>40806.458333333336</v>
      </c>
      <c r="C6301">
        <v>18.899999999999999</v>
      </c>
    </row>
    <row r="6302" spans="1:3" hidden="1" x14ac:dyDescent="0.2">
      <c r="A6302">
        <v>2001</v>
      </c>
      <c r="B6302" s="1">
        <v>40806.5</v>
      </c>
      <c r="C6302">
        <v>20.7</v>
      </c>
    </row>
    <row r="6303" spans="1:3" hidden="1" x14ac:dyDescent="0.2">
      <c r="A6303">
        <v>2001</v>
      </c>
      <c r="B6303" s="1">
        <v>40806.541666666664</v>
      </c>
      <c r="C6303">
        <v>21.7</v>
      </c>
    </row>
    <row r="6304" spans="1:3" hidden="1" x14ac:dyDescent="0.2">
      <c r="A6304">
        <v>2001</v>
      </c>
      <c r="B6304" s="1">
        <v>40806.583333333336</v>
      </c>
      <c r="C6304">
        <v>22.1</v>
      </c>
    </row>
    <row r="6305" spans="1:3" hidden="1" x14ac:dyDescent="0.2">
      <c r="A6305">
        <v>2001</v>
      </c>
      <c r="B6305" s="1">
        <v>40806.625</v>
      </c>
      <c r="C6305">
        <v>22.6</v>
      </c>
    </row>
    <row r="6306" spans="1:3" hidden="1" x14ac:dyDescent="0.2">
      <c r="A6306">
        <v>2001</v>
      </c>
      <c r="B6306" s="1">
        <v>40806.666666666664</v>
      </c>
      <c r="C6306">
        <v>22.5</v>
      </c>
    </row>
    <row r="6307" spans="1:3" hidden="1" x14ac:dyDescent="0.2">
      <c r="A6307">
        <v>2001</v>
      </c>
      <c r="B6307" s="1">
        <v>40806.708333333336</v>
      </c>
      <c r="C6307">
        <v>22.5</v>
      </c>
    </row>
    <row r="6308" spans="1:3" hidden="1" x14ac:dyDescent="0.2">
      <c r="A6308">
        <v>2001</v>
      </c>
      <c r="B6308" s="1">
        <v>40806.75</v>
      </c>
      <c r="C6308">
        <v>21.3</v>
      </c>
    </row>
    <row r="6309" spans="1:3" hidden="1" x14ac:dyDescent="0.2">
      <c r="A6309">
        <v>2001</v>
      </c>
      <c r="B6309" s="1">
        <v>40806.791666666664</v>
      </c>
      <c r="C6309">
        <v>18.100000000000001</v>
      </c>
    </row>
    <row r="6310" spans="1:3" hidden="1" x14ac:dyDescent="0.2">
      <c r="A6310">
        <v>2001</v>
      </c>
      <c r="B6310" s="1">
        <v>40806.833333333336</v>
      </c>
      <c r="C6310">
        <v>15</v>
      </c>
    </row>
    <row r="6311" spans="1:3" hidden="1" x14ac:dyDescent="0.2">
      <c r="A6311">
        <v>2001</v>
      </c>
      <c r="B6311" s="1">
        <v>40806.875</v>
      </c>
      <c r="C6311">
        <v>13.1</v>
      </c>
    </row>
    <row r="6312" spans="1:3" hidden="1" x14ac:dyDescent="0.2">
      <c r="A6312">
        <v>2001</v>
      </c>
      <c r="B6312" s="1">
        <v>40806.916666666664</v>
      </c>
      <c r="C6312">
        <v>13.1</v>
      </c>
    </row>
    <row r="6313" spans="1:3" hidden="1" x14ac:dyDescent="0.2">
      <c r="A6313">
        <v>2001</v>
      </c>
      <c r="B6313" s="1">
        <v>40806.958333333336</v>
      </c>
      <c r="C6313">
        <v>12.7</v>
      </c>
    </row>
    <row r="6314" spans="1:3" hidden="1" x14ac:dyDescent="0.2">
      <c r="A6314">
        <v>2001</v>
      </c>
      <c r="B6314" s="1">
        <v>40807</v>
      </c>
      <c r="C6314">
        <v>11.7</v>
      </c>
    </row>
    <row r="6315" spans="1:3" hidden="1" x14ac:dyDescent="0.2">
      <c r="A6315">
        <v>2001</v>
      </c>
      <c r="B6315" s="1">
        <v>40807.041666666664</v>
      </c>
      <c r="C6315">
        <v>10.9</v>
      </c>
    </row>
    <row r="6316" spans="1:3" hidden="1" x14ac:dyDescent="0.2">
      <c r="A6316">
        <v>2001</v>
      </c>
      <c r="B6316" s="1">
        <v>40807.083333333336</v>
      </c>
      <c r="C6316">
        <v>9.8000000000000007</v>
      </c>
    </row>
    <row r="6317" spans="1:3" hidden="1" x14ac:dyDescent="0.2">
      <c r="A6317">
        <v>2001</v>
      </c>
      <c r="B6317" s="1">
        <v>40807.125</v>
      </c>
      <c r="C6317">
        <v>9.3000000000000007</v>
      </c>
    </row>
    <row r="6318" spans="1:3" hidden="1" x14ac:dyDescent="0.2">
      <c r="A6318">
        <v>2001</v>
      </c>
      <c r="B6318" s="1">
        <v>40807.166666666664</v>
      </c>
      <c r="C6318">
        <v>9.1999999999999993</v>
      </c>
    </row>
    <row r="6319" spans="1:3" hidden="1" x14ac:dyDescent="0.2">
      <c r="A6319">
        <v>2001</v>
      </c>
      <c r="B6319" s="1">
        <v>40807.208333333336</v>
      </c>
      <c r="C6319">
        <v>9.1999999999999993</v>
      </c>
    </row>
    <row r="6320" spans="1:3" hidden="1" x14ac:dyDescent="0.2">
      <c r="A6320">
        <v>2001</v>
      </c>
      <c r="B6320" s="1">
        <v>40807.25</v>
      </c>
      <c r="C6320">
        <v>8.8000000000000007</v>
      </c>
    </row>
    <row r="6321" spans="1:3" hidden="1" x14ac:dyDescent="0.2">
      <c r="A6321">
        <v>2001</v>
      </c>
      <c r="B6321" s="1">
        <v>40807.291666666664</v>
      </c>
      <c r="C6321">
        <v>8.8000000000000007</v>
      </c>
    </row>
    <row r="6322" spans="1:3" hidden="1" x14ac:dyDescent="0.2">
      <c r="A6322">
        <v>2001</v>
      </c>
      <c r="B6322" s="1">
        <v>40807.333333333336</v>
      </c>
      <c r="C6322">
        <v>11</v>
      </c>
    </row>
    <row r="6323" spans="1:3" hidden="1" x14ac:dyDescent="0.2">
      <c r="A6323">
        <v>2001</v>
      </c>
      <c r="B6323" s="1">
        <v>40807.375</v>
      </c>
      <c r="C6323">
        <v>14.8</v>
      </c>
    </row>
    <row r="6324" spans="1:3" hidden="1" x14ac:dyDescent="0.2">
      <c r="A6324">
        <v>2001</v>
      </c>
      <c r="B6324" s="1">
        <v>40807.416666666664</v>
      </c>
      <c r="C6324">
        <v>17.899999999999999</v>
      </c>
    </row>
    <row r="6325" spans="1:3" hidden="1" x14ac:dyDescent="0.2">
      <c r="A6325">
        <v>2001</v>
      </c>
      <c r="B6325" s="1">
        <v>40807.458333333336</v>
      </c>
      <c r="C6325">
        <v>19.5</v>
      </c>
    </row>
    <row r="6326" spans="1:3" hidden="1" x14ac:dyDescent="0.2">
      <c r="A6326">
        <v>2001</v>
      </c>
      <c r="B6326" s="1">
        <v>40807.5</v>
      </c>
      <c r="C6326">
        <v>21</v>
      </c>
    </row>
    <row r="6327" spans="1:3" hidden="1" x14ac:dyDescent="0.2">
      <c r="A6327">
        <v>2001</v>
      </c>
      <c r="B6327" s="1">
        <v>40807.541666666664</v>
      </c>
      <c r="C6327">
        <v>22.3</v>
      </c>
    </row>
    <row r="6328" spans="1:3" hidden="1" x14ac:dyDescent="0.2">
      <c r="A6328">
        <v>2001</v>
      </c>
      <c r="B6328" s="1">
        <v>40807.583333333336</v>
      </c>
      <c r="C6328">
        <v>23.2</v>
      </c>
    </row>
    <row r="6329" spans="1:3" hidden="1" x14ac:dyDescent="0.2">
      <c r="A6329">
        <v>2001</v>
      </c>
      <c r="B6329" s="1">
        <v>40807.625</v>
      </c>
      <c r="C6329">
        <v>24.1</v>
      </c>
    </row>
    <row r="6330" spans="1:3" hidden="1" x14ac:dyDescent="0.2">
      <c r="A6330">
        <v>2001</v>
      </c>
      <c r="B6330" s="1">
        <v>40807.666666666664</v>
      </c>
      <c r="C6330">
        <v>24.6</v>
      </c>
    </row>
    <row r="6331" spans="1:3" hidden="1" x14ac:dyDescent="0.2">
      <c r="A6331">
        <v>2001</v>
      </c>
      <c r="B6331" s="1">
        <v>40807.708333333336</v>
      </c>
      <c r="C6331">
        <v>23.8</v>
      </c>
    </row>
    <row r="6332" spans="1:3" hidden="1" x14ac:dyDescent="0.2">
      <c r="A6332">
        <v>2001</v>
      </c>
      <c r="B6332" s="1">
        <v>40807.75</v>
      </c>
      <c r="C6332">
        <v>22.1</v>
      </c>
    </row>
    <row r="6333" spans="1:3" hidden="1" x14ac:dyDescent="0.2">
      <c r="A6333">
        <v>2001</v>
      </c>
      <c r="B6333" s="1">
        <v>40807.791666666664</v>
      </c>
      <c r="C6333">
        <v>18.7</v>
      </c>
    </row>
    <row r="6334" spans="1:3" hidden="1" x14ac:dyDescent="0.2">
      <c r="A6334">
        <v>2001</v>
      </c>
      <c r="B6334" s="1">
        <v>40807.833333333336</v>
      </c>
      <c r="C6334">
        <v>16.2</v>
      </c>
    </row>
    <row r="6335" spans="1:3" hidden="1" x14ac:dyDescent="0.2">
      <c r="A6335">
        <v>2001</v>
      </c>
      <c r="B6335" s="1">
        <v>40807.875</v>
      </c>
      <c r="C6335">
        <v>14.7</v>
      </c>
    </row>
    <row r="6336" spans="1:3" hidden="1" x14ac:dyDescent="0.2">
      <c r="A6336">
        <v>2001</v>
      </c>
      <c r="B6336" s="1">
        <v>40807.916666666664</v>
      </c>
      <c r="C6336">
        <v>13.9</v>
      </c>
    </row>
    <row r="6337" spans="1:3" hidden="1" x14ac:dyDescent="0.2">
      <c r="A6337">
        <v>2001</v>
      </c>
      <c r="B6337" s="1">
        <v>40807.958333333336</v>
      </c>
      <c r="C6337">
        <v>13.4</v>
      </c>
    </row>
    <row r="6338" spans="1:3" hidden="1" x14ac:dyDescent="0.2">
      <c r="A6338">
        <v>2001</v>
      </c>
      <c r="B6338" s="1">
        <v>40808</v>
      </c>
      <c r="C6338">
        <v>13.2</v>
      </c>
    </row>
    <row r="6339" spans="1:3" hidden="1" x14ac:dyDescent="0.2">
      <c r="A6339">
        <v>2001</v>
      </c>
      <c r="B6339" s="1">
        <v>40808.041666666664</v>
      </c>
      <c r="C6339">
        <v>12.9</v>
      </c>
    </row>
    <row r="6340" spans="1:3" hidden="1" x14ac:dyDescent="0.2">
      <c r="A6340">
        <v>2001</v>
      </c>
      <c r="B6340" s="1">
        <v>40808.083333333336</v>
      </c>
      <c r="C6340">
        <v>12.3</v>
      </c>
    </row>
    <row r="6341" spans="1:3" hidden="1" x14ac:dyDescent="0.2">
      <c r="A6341">
        <v>2001</v>
      </c>
      <c r="B6341" s="1">
        <v>40808.125</v>
      </c>
      <c r="C6341">
        <v>11.9</v>
      </c>
    </row>
    <row r="6342" spans="1:3" hidden="1" x14ac:dyDescent="0.2">
      <c r="A6342">
        <v>2001</v>
      </c>
      <c r="B6342" s="1">
        <v>40808.166666666664</v>
      </c>
      <c r="C6342">
        <v>11.6</v>
      </c>
    </row>
    <row r="6343" spans="1:3" hidden="1" x14ac:dyDescent="0.2">
      <c r="A6343">
        <v>2001</v>
      </c>
      <c r="B6343" s="1">
        <v>40808.208333333336</v>
      </c>
      <c r="C6343">
        <v>11.2</v>
      </c>
    </row>
    <row r="6344" spans="1:3" hidden="1" x14ac:dyDescent="0.2">
      <c r="A6344">
        <v>2001</v>
      </c>
      <c r="B6344" s="1">
        <v>40808.25</v>
      </c>
      <c r="C6344">
        <v>10.9</v>
      </c>
    </row>
    <row r="6345" spans="1:3" hidden="1" x14ac:dyDescent="0.2">
      <c r="A6345">
        <v>2001</v>
      </c>
      <c r="B6345" s="1">
        <v>40808.291666666664</v>
      </c>
      <c r="C6345">
        <v>11.1</v>
      </c>
    </row>
    <row r="6346" spans="1:3" hidden="1" x14ac:dyDescent="0.2">
      <c r="A6346">
        <v>2001</v>
      </c>
      <c r="B6346" s="1">
        <v>40808.333333333336</v>
      </c>
      <c r="C6346">
        <v>12.4</v>
      </c>
    </row>
    <row r="6347" spans="1:3" hidden="1" x14ac:dyDescent="0.2">
      <c r="A6347">
        <v>2001</v>
      </c>
      <c r="B6347" s="1">
        <v>40808.375</v>
      </c>
      <c r="C6347">
        <v>15.2</v>
      </c>
    </row>
    <row r="6348" spans="1:3" hidden="1" x14ac:dyDescent="0.2">
      <c r="A6348">
        <v>2001</v>
      </c>
      <c r="B6348" s="1">
        <v>40808.416666666664</v>
      </c>
      <c r="C6348">
        <v>18.7</v>
      </c>
    </row>
    <row r="6349" spans="1:3" hidden="1" x14ac:dyDescent="0.2">
      <c r="A6349">
        <v>2001</v>
      </c>
      <c r="B6349" s="1">
        <v>40808.458333333336</v>
      </c>
      <c r="C6349">
        <v>20.6</v>
      </c>
    </row>
    <row r="6350" spans="1:3" hidden="1" x14ac:dyDescent="0.2">
      <c r="A6350">
        <v>2001</v>
      </c>
      <c r="B6350" s="1">
        <v>40808.5</v>
      </c>
      <c r="C6350">
        <v>22</v>
      </c>
    </row>
    <row r="6351" spans="1:3" hidden="1" x14ac:dyDescent="0.2">
      <c r="A6351">
        <v>2001</v>
      </c>
      <c r="B6351" s="1">
        <v>40808.541666666664</v>
      </c>
      <c r="C6351">
        <v>23.4</v>
      </c>
    </row>
    <row r="6352" spans="1:3" hidden="1" x14ac:dyDescent="0.2">
      <c r="A6352">
        <v>2001</v>
      </c>
      <c r="B6352" s="1">
        <v>40808.583333333336</v>
      </c>
      <c r="C6352">
        <v>24.5</v>
      </c>
    </row>
    <row r="6353" spans="1:3" hidden="1" x14ac:dyDescent="0.2">
      <c r="A6353">
        <v>2001</v>
      </c>
      <c r="B6353" s="1">
        <v>40808.625</v>
      </c>
      <c r="C6353">
        <v>25.1</v>
      </c>
    </row>
    <row r="6354" spans="1:3" hidden="1" x14ac:dyDescent="0.2">
      <c r="A6354">
        <v>2001</v>
      </c>
      <c r="B6354" s="1">
        <v>40808.666666666664</v>
      </c>
      <c r="C6354">
        <v>25.4</v>
      </c>
    </row>
    <row r="6355" spans="1:3" hidden="1" x14ac:dyDescent="0.2">
      <c r="A6355">
        <v>2001</v>
      </c>
      <c r="B6355" s="1">
        <v>40808.708333333336</v>
      </c>
      <c r="C6355">
        <v>25</v>
      </c>
    </row>
    <row r="6356" spans="1:3" hidden="1" x14ac:dyDescent="0.2">
      <c r="A6356">
        <v>2001</v>
      </c>
      <c r="B6356" s="1">
        <v>40808.75</v>
      </c>
      <c r="C6356">
        <v>23.3</v>
      </c>
    </row>
    <row r="6357" spans="1:3" hidden="1" x14ac:dyDescent="0.2">
      <c r="A6357">
        <v>2001</v>
      </c>
      <c r="B6357" s="1">
        <v>40808.791666666664</v>
      </c>
      <c r="C6357">
        <v>18.8</v>
      </c>
    </row>
    <row r="6358" spans="1:3" hidden="1" x14ac:dyDescent="0.2">
      <c r="A6358">
        <v>2001</v>
      </c>
      <c r="B6358" s="1">
        <v>40808.833333333336</v>
      </c>
      <c r="C6358">
        <v>16.600000000000001</v>
      </c>
    </row>
    <row r="6359" spans="1:3" hidden="1" x14ac:dyDescent="0.2">
      <c r="A6359">
        <v>2001</v>
      </c>
      <c r="B6359" s="1">
        <v>40808.875</v>
      </c>
      <c r="C6359">
        <v>15.6</v>
      </c>
    </row>
    <row r="6360" spans="1:3" hidden="1" x14ac:dyDescent="0.2">
      <c r="A6360">
        <v>2001</v>
      </c>
      <c r="B6360" s="1">
        <v>40808.916666666664</v>
      </c>
      <c r="C6360">
        <v>15.1</v>
      </c>
    </row>
    <row r="6361" spans="1:3" hidden="1" x14ac:dyDescent="0.2">
      <c r="A6361">
        <v>2001</v>
      </c>
      <c r="B6361" s="1">
        <v>40808.958333333336</v>
      </c>
      <c r="C6361">
        <v>14.7</v>
      </c>
    </row>
    <row r="6362" spans="1:3" hidden="1" x14ac:dyDescent="0.2">
      <c r="A6362">
        <v>2001</v>
      </c>
      <c r="B6362" s="1">
        <v>40809</v>
      </c>
      <c r="C6362">
        <v>14.1</v>
      </c>
    </row>
    <row r="6363" spans="1:3" hidden="1" x14ac:dyDescent="0.2">
      <c r="A6363">
        <v>2001</v>
      </c>
      <c r="B6363" s="1">
        <v>40809.041666666664</v>
      </c>
      <c r="C6363">
        <v>13.7</v>
      </c>
    </row>
    <row r="6364" spans="1:3" hidden="1" x14ac:dyDescent="0.2">
      <c r="A6364">
        <v>2001</v>
      </c>
      <c r="B6364" s="1">
        <v>40809.083333333336</v>
      </c>
      <c r="C6364">
        <v>13.3</v>
      </c>
    </row>
    <row r="6365" spans="1:3" hidden="1" x14ac:dyDescent="0.2">
      <c r="A6365">
        <v>2001</v>
      </c>
      <c r="B6365" s="1">
        <v>40809.125</v>
      </c>
      <c r="C6365">
        <v>13</v>
      </c>
    </row>
    <row r="6366" spans="1:3" hidden="1" x14ac:dyDescent="0.2">
      <c r="A6366">
        <v>2001</v>
      </c>
      <c r="B6366" s="1">
        <v>40809.166666666664</v>
      </c>
      <c r="C6366">
        <v>12.4</v>
      </c>
    </row>
    <row r="6367" spans="1:3" hidden="1" x14ac:dyDescent="0.2">
      <c r="A6367">
        <v>2001</v>
      </c>
      <c r="B6367" s="1">
        <v>40809.208333333336</v>
      </c>
      <c r="C6367">
        <v>11.9</v>
      </c>
    </row>
    <row r="6368" spans="1:3" hidden="1" x14ac:dyDescent="0.2">
      <c r="A6368">
        <v>2001</v>
      </c>
      <c r="B6368" s="1">
        <v>40809.25</v>
      </c>
      <c r="C6368">
        <v>12</v>
      </c>
    </row>
    <row r="6369" spans="1:3" hidden="1" x14ac:dyDescent="0.2">
      <c r="A6369">
        <v>2001</v>
      </c>
      <c r="B6369" s="1">
        <v>40809.291666666664</v>
      </c>
      <c r="C6369">
        <v>11.8</v>
      </c>
    </row>
    <row r="6370" spans="1:3" hidden="1" x14ac:dyDescent="0.2">
      <c r="A6370">
        <v>2001</v>
      </c>
      <c r="B6370" s="1">
        <v>40809.333333333336</v>
      </c>
      <c r="C6370">
        <v>13.7</v>
      </c>
    </row>
    <row r="6371" spans="1:3" hidden="1" x14ac:dyDescent="0.2">
      <c r="A6371">
        <v>2001</v>
      </c>
      <c r="B6371" s="1">
        <v>40809.375</v>
      </c>
      <c r="C6371">
        <v>16.600000000000001</v>
      </c>
    </row>
    <row r="6372" spans="1:3" hidden="1" x14ac:dyDescent="0.2">
      <c r="A6372">
        <v>2001</v>
      </c>
      <c r="B6372" s="1">
        <v>40809.416666666664</v>
      </c>
      <c r="C6372">
        <v>18.399999999999999</v>
      </c>
    </row>
    <row r="6373" spans="1:3" hidden="1" x14ac:dyDescent="0.2">
      <c r="A6373">
        <v>2001</v>
      </c>
      <c r="B6373" s="1">
        <v>40809.458333333336</v>
      </c>
      <c r="C6373">
        <v>20</v>
      </c>
    </row>
    <row r="6374" spans="1:3" hidden="1" x14ac:dyDescent="0.2">
      <c r="A6374">
        <v>2001</v>
      </c>
      <c r="B6374" s="1">
        <v>40809.5</v>
      </c>
      <c r="C6374">
        <v>20.9</v>
      </c>
    </row>
    <row r="6375" spans="1:3" hidden="1" x14ac:dyDescent="0.2">
      <c r="A6375">
        <v>2001</v>
      </c>
      <c r="B6375" s="1">
        <v>40809.541666666664</v>
      </c>
      <c r="C6375">
        <v>22</v>
      </c>
    </row>
    <row r="6376" spans="1:3" hidden="1" x14ac:dyDescent="0.2">
      <c r="A6376">
        <v>2001</v>
      </c>
      <c r="B6376" s="1">
        <v>40809.583333333336</v>
      </c>
      <c r="C6376">
        <v>22.8</v>
      </c>
    </row>
    <row r="6377" spans="1:3" hidden="1" x14ac:dyDescent="0.2">
      <c r="A6377">
        <v>2001</v>
      </c>
      <c r="B6377" s="1">
        <v>40809.625</v>
      </c>
      <c r="C6377">
        <v>23.3</v>
      </c>
    </row>
    <row r="6378" spans="1:3" hidden="1" x14ac:dyDescent="0.2">
      <c r="A6378">
        <v>2001</v>
      </c>
      <c r="B6378" s="1">
        <v>40809.666666666664</v>
      </c>
      <c r="C6378">
        <v>23.2</v>
      </c>
    </row>
    <row r="6379" spans="1:3" hidden="1" x14ac:dyDescent="0.2">
      <c r="A6379">
        <v>2001</v>
      </c>
      <c r="B6379" s="1">
        <v>40809.708333333336</v>
      </c>
      <c r="C6379">
        <v>23</v>
      </c>
    </row>
    <row r="6380" spans="1:3" hidden="1" x14ac:dyDescent="0.2">
      <c r="A6380">
        <v>2001</v>
      </c>
      <c r="B6380" s="1">
        <v>40809.75</v>
      </c>
      <c r="C6380">
        <v>21.5</v>
      </c>
    </row>
    <row r="6381" spans="1:3" hidden="1" x14ac:dyDescent="0.2">
      <c r="A6381">
        <v>2001</v>
      </c>
      <c r="B6381" s="1">
        <v>40809.791666666664</v>
      </c>
      <c r="C6381">
        <v>18.5</v>
      </c>
    </row>
    <row r="6382" spans="1:3" hidden="1" x14ac:dyDescent="0.2">
      <c r="A6382">
        <v>2001</v>
      </c>
      <c r="B6382" s="1">
        <v>40809.833333333336</v>
      </c>
      <c r="C6382">
        <v>16.7</v>
      </c>
    </row>
    <row r="6383" spans="1:3" hidden="1" x14ac:dyDescent="0.2">
      <c r="A6383">
        <v>2001</v>
      </c>
      <c r="B6383" s="1">
        <v>40809.875</v>
      </c>
      <c r="C6383">
        <v>15.7</v>
      </c>
    </row>
    <row r="6384" spans="1:3" hidden="1" x14ac:dyDescent="0.2">
      <c r="A6384">
        <v>2001</v>
      </c>
      <c r="B6384" s="1">
        <v>40809.916666666664</v>
      </c>
      <c r="C6384">
        <v>15.2</v>
      </c>
    </row>
    <row r="6385" spans="1:3" hidden="1" x14ac:dyDescent="0.2">
      <c r="A6385">
        <v>2001</v>
      </c>
      <c r="B6385" s="1">
        <v>40809.958333333336</v>
      </c>
      <c r="C6385">
        <v>14.8</v>
      </c>
    </row>
    <row r="6386" spans="1:3" hidden="1" x14ac:dyDescent="0.2">
      <c r="A6386">
        <v>2001</v>
      </c>
      <c r="B6386" s="1">
        <v>40810</v>
      </c>
      <c r="C6386">
        <v>14.3</v>
      </c>
    </row>
    <row r="6387" spans="1:3" hidden="1" x14ac:dyDescent="0.2">
      <c r="A6387">
        <v>2001</v>
      </c>
      <c r="B6387" s="1">
        <v>40810.041666666664</v>
      </c>
      <c r="C6387">
        <v>14</v>
      </c>
    </row>
    <row r="6388" spans="1:3" hidden="1" x14ac:dyDescent="0.2">
      <c r="A6388">
        <v>2001</v>
      </c>
      <c r="B6388" s="1">
        <v>40810.083333333336</v>
      </c>
      <c r="C6388">
        <v>13.6</v>
      </c>
    </row>
    <row r="6389" spans="1:3" hidden="1" x14ac:dyDescent="0.2">
      <c r="A6389">
        <v>2001</v>
      </c>
      <c r="B6389" s="1">
        <v>40810.125</v>
      </c>
      <c r="C6389">
        <v>13.2</v>
      </c>
    </row>
    <row r="6390" spans="1:3" hidden="1" x14ac:dyDescent="0.2">
      <c r="A6390">
        <v>2001</v>
      </c>
      <c r="B6390" s="1">
        <v>40810.166666666664</v>
      </c>
      <c r="C6390">
        <v>13.1</v>
      </c>
    </row>
    <row r="6391" spans="1:3" hidden="1" x14ac:dyDescent="0.2">
      <c r="A6391">
        <v>2001</v>
      </c>
      <c r="B6391" s="1">
        <v>40810.208333333336</v>
      </c>
      <c r="C6391">
        <v>12.8</v>
      </c>
    </row>
    <row r="6392" spans="1:3" hidden="1" x14ac:dyDescent="0.2">
      <c r="A6392">
        <v>2001</v>
      </c>
      <c r="B6392" s="1">
        <v>40810.25</v>
      </c>
      <c r="C6392">
        <v>13.1</v>
      </c>
    </row>
    <row r="6393" spans="1:3" hidden="1" x14ac:dyDescent="0.2">
      <c r="A6393">
        <v>2001</v>
      </c>
      <c r="B6393" s="1">
        <v>40810.291666666664</v>
      </c>
      <c r="C6393">
        <v>13.5</v>
      </c>
    </row>
    <row r="6394" spans="1:3" hidden="1" x14ac:dyDescent="0.2">
      <c r="A6394">
        <v>2001</v>
      </c>
      <c r="B6394" s="1">
        <v>40810.333333333336</v>
      </c>
      <c r="C6394">
        <v>15.4</v>
      </c>
    </row>
    <row r="6395" spans="1:3" hidden="1" x14ac:dyDescent="0.2">
      <c r="A6395">
        <v>2001</v>
      </c>
      <c r="B6395" s="1">
        <v>40810.375</v>
      </c>
      <c r="C6395">
        <v>17.399999999999999</v>
      </c>
    </row>
    <row r="6396" spans="1:3" hidden="1" x14ac:dyDescent="0.2">
      <c r="A6396">
        <v>2001</v>
      </c>
      <c r="B6396" s="1">
        <v>40810.416666666664</v>
      </c>
      <c r="C6396">
        <v>19.100000000000001</v>
      </c>
    </row>
    <row r="6397" spans="1:3" hidden="1" x14ac:dyDescent="0.2">
      <c r="A6397">
        <v>2001</v>
      </c>
      <c r="B6397" s="1">
        <v>40810.458333333336</v>
      </c>
      <c r="C6397">
        <v>20.399999999999999</v>
      </c>
    </row>
    <row r="6398" spans="1:3" hidden="1" x14ac:dyDescent="0.2">
      <c r="A6398">
        <v>2001</v>
      </c>
      <c r="B6398" s="1">
        <v>40810.5</v>
      </c>
      <c r="C6398">
        <v>21.8</v>
      </c>
    </row>
    <row r="6399" spans="1:3" hidden="1" x14ac:dyDescent="0.2">
      <c r="A6399">
        <v>2001</v>
      </c>
      <c r="B6399" s="1">
        <v>40810.541666666664</v>
      </c>
      <c r="C6399">
        <v>22.6</v>
      </c>
    </row>
    <row r="6400" spans="1:3" hidden="1" x14ac:dyDescent="0.2">
      <c r="A6400">
        <v>2001</v>
      </c>
      <c r="B6400" s="1">
        <v>40810.583333333336</v>
      </c>
      <c r="C6400">
        <v>23.5</v>
      </c>
    </row>
    <row r="6401" spans="1:3" hidden="1" x14ac:dyDescent="0.2">
      <c r="A6401">
        <v>2001</v>
      </c>
      <c r="B6401" s="1">
        <v>40810.625</v>
      </c>
      <c r="C6401">
        <v>23.8</v>
      </c>
    </row>
    <row r="6402" spans="1:3" hidden="1" x14ac:dyDescent="0.2">
      <c r="A6402">
        <v>2001</v>
      </c>
      <c r="B6402" s="1">
        <v>40810.666666666664</v>
      </c>
      <c r="C6402">
        <v>24</v>
      </c>
    </row>
    <row r="6403" spans="1:3" hidden="1" x14ac:dyDescent="0.2">
      <c r="A6403">
        <v>2001</v>
      </c>
      <c r="B6403" s="1">
        <v>40810.708333333336</v>
      </c>
      <c r="C6403">
        <v>23.3</v>
      </c>
    </row>
    <row r="6404" spans="1:3" hidden="1" x14ac:dyDescent="0.2">
      <c r="A6404">
        <v>2001</v>
      </c>
      <c r="B6404" s="1">
        <v>40810.75</v>
      </c>
      <c r="C6404">
        <v>21.3</v>
      </c>
    </row>
    <row r="6405" spans="1:3" hidden="1" x14ac:dyDescent="0.2">
      <c r="A6405">
        <v>2001</v>
      </c>
      <c r="B6405" s="1">
        <v>40810.791666666664</v>
      </c>
      <c r="C6405">
        <v>18.399999999999999</v>
      </c>
    </row>
    <row r="6406" spans="1:3" hidden="1" x14ac:dyDescent="0.2">
      <c r="A6406">
        <v>2001</v>
      </c>
      <c r="B6406" s="1">
        <v>40810.833333333336</v>
      </c>
      <c r="C6406">
        <v>17</v>
      </c>
    </row>
    <row r="6407" spans="1:3" hidden="1" x14ac:dyDescent="0.2">
      <c r="A6407">
        <v>2001</v>
      </c>
      <c r="B6407" s="1">
        <v>40810.875</v>
      </c>
      <c r="C6407">
        <v>15.9</v>
      </c>
    </row>
    <row r="6408" spans="1:3" hidden="1" x14ac:dyDescent="0.2">
      <c r="A6408">
        <v>2001</v>
      </c>
      <c r="B6408" s="1">
        <v>40810.916666666664</v>
      </c>
      <c r="C6408">
        <v>15.7</v>
      </c>
    </row>
    <row r="6409" spans="1:3" hidden="1" x14ac:dyDescent="0.2">
      <c r="A6409">
        <v>2001</v>
      </c>
      <c r="B6409" s="1">
        <v>40810.958333333336</v>
      </c>
      <c r="C6409">
        <v>15.8</v>
      </c>
    </row>
    <row r="6410" spans="1:3" hidden="1" x14ac:dyDescent="0.2">
      <c r="A6410">
        <v>2001</v>
      </c>
      <c r="B6410" s="1">
        <v>40811</v>
      </c>
      <c r="C6410">
        <v>15.9</v>
      </c>
    </row>
    <row r="6411" spans="1:3" hidden="1" x14ac:dyDescent="0.2">
      <c r="A6411">
        <v>2001</v>
      </c>
      <c r="B6411" s="1">
        <v>40811.041666666664</v>
      </c>
      <c r="C6411">
        <v>15.2</v>
      </c>
    </row>
    <row r="6412" spans="1:3" hidden="1" x14ac:dyDescent="0.2">
      <c r="A6412">
        <v>2001</v>
      </c>
      <c r="B6412" s="1">
        <v>40811.083333333336</v>
      </c>
      <c r="C6412">
        <v>15.3</v>
      </c>
    </row>
    <row r="6413" spans="1:3" hidden="1" x14ac:dyDescent="0.2">
      <c r="A6413">
        <v>2001</v>
      </c>
      <c r="B6413" s="1">
        <v>40811.125</v>
      </c>
      <c r="C6413">
        <v>15.8</v>
      </c>
    </row>
    <row r="6414" spans="1:3" hidden="1" x14ac:dyDescent="0.2">
      <c r="A6414">
        <v>2001</v>
      </c>
      <c r="B6414" s="1">
        <v>40811.166666666664</v>
      </c>
      <c r="C6414">
        <v>15.7</v>
      </c>
    </row>
    <row r="6415" spans="1:3" hidden="1" x14ac:dyDescent="0.2">
      <c r="A6415">
        <v>2001</v>
      </c>
      <c r="B6415" s="1">
        <v>40811.208333333336</v>
      </c>
      <c r="C6415">
        <v>15.4</v>
      </c>
    </row>
    <row r="6416" spans="1:3" hidden="1" x14ac:dyDescent="0.2">
      <c r="A6416">
        <v>2001</v>
      </c>
      <c r="B6416" s="1">
        <v>40811.25</v>
      </c>
      <c r="C6416">
        <v>14.4</v>
      </c>
    </row>
    <row r="6417" spans="1:3" hidden="1" x14ac:dyDescent="0.2">
      <c r="A6417">
        <v>2001</v>
      </c>
      <c r="B6417" s="1">
        <v>40811.291666666664</v>
      </c>
      <c r="C6417">
        <v>13.8</v>
      </c>
    </row>
    <row r="6418" spans="1:3" hidden="1" x14ac:dyDescent="0.2">
      <c r="A6418">
        <v>2001</v>
      </c>
      <c r="B6418" s="1">
        <v>40811.333333333336</v>
      </c>
      <c r="C6418">
        <v>15</v>
      </c>
    </row>
    <row r="6419" spans="1:3" hidden="1" x14ac:dyDescent="0.2">
      <c r="A6419">
        <v>2001</v>
      </c>
      <c r="B6419" s="1">
        <v>40811.375</v>
      </c>
      <c r="C6419">
        <v>17.600000000000001</v>
      </c>
    </row>
    <row r="6420" spans="1:3" hidden="1" x14ac:dyDescent="0.2">
      <c r="A6420">
        <v>2001</v>
      </c>
      <c r="B6420" s="1">
        <v>40811.416666666664</v>
      </c>
      <c r="C6420">
        <v>19.5</v>
      </c>
    </row>
    <row r="6421" spans="1:3" hidden="1" x14ac:dyDescent="0.2">
      <c r="A6421">
        <v>2001</v>
      </c>
      <c r="B6421" s="1">
        <v>40811.458333333336</v>
      </c>
      <c r="C6421">
        <v>20.7</v>
      </c>
    </row>
    <row r="6422" spans="1:3" hidden="1" x14ac:dyDescent="0.2">
      <c r="A6422">
        <v>2001</v>
      </c>
      <c r="B6422" s="1">
        <v>40811.5</v>
      </c>
      <c r="C6422">
        <v>21.9</v>
      </c>
    </row>
    <row r="6423" spans="1:3" hidden="1" x14ac:dyDescent="0.2">
      <c r="A6423">
        <v>2001</v>
      </c>
      <c r="B6423" s="1">
        <v>40811.541666666664</v>
      </c>
      <c r="C6423">
        <v>23</v>
      </c>
    </row>
    <row r="6424" spans="1:3" hidden="1" x14ac:dyDescent="0.2">
      <c r="A6424">
        <v>2001</v>
      </c>
      <c r="B6424" s="1">
        <v>40811.583333333336</v>
      </c>
      <c r="C6424">
        <v>23.3</v>
      </c>
    </row>
    <row r="6425" spans="1:3" hidden="1" x14ac:dyDescent="0.2">
      <c r="A6425">
        <v>2001</v>
      </c>
      <c r="B6425" s="1">
        <v>40811.625</v>
      </c>
      <c r="C6425">
        <v>23.7</v>
      </c>
    </row>
    <row r="6426" spans="1:3" hidden="1" x14ac:dyDescent="0.2">
      <c r="A6426">
        <v>2001</v>
      </c>
      <c r="B6426" s="1">
        <v>40811.666666666664</v>
      </c>
      <c r="C6426">
        <v>23.8</v>
      </c>
    </row>
    <row r="6427" spans="1:3" hidden="1" x14ac:dyDescent="0.2">
      <c r="A6427">
        <v>2001</v>
      </c>
      <c r="B6427" s="1">
        <v>40811.708333333336</v>
      </c>
      <c r="C6427">
        <v>22.9</v>
      </c>
    </row>
    <row r="6428" spans="1:3" hidden="1" x14ac:dyDescent="0.2">
      <c r="A6428">
        <v>2001</v>
      </c>
      <c r="B6428" s="1">
        <v>40811.75</v>
      </c>
      <c r="C6428">
        <v>20.8</v>
      </c>
    </row>
    <row r="6429" spans="1:3" hidden="1" x14ac:dyDescent="0.2">
      <c r="A6429">
        <v>2001</v>
      </c>
      <c r="B6429" s="1">
        <v>40811.791666666664</v>
      </c>
      <c r="C6429">
        <v>18.5</v>
      </c>
    </row>
    <row r="6430" spans="1:3" hidden="1" x14ac:dyDescent="0.2">
      <c r="A6430">
        <v>2001</v>
      </c>
      <c r="B6430" s="1">
        <v>40811.833333333336</v>
      </c>
      <c r="C6430">
        <v>17.100000000000001</v>
      </c>
    </row>
    <row r="6431" spans="1:3" hidden="1" x14ac:dyDescent="0.2">
      <c r="A6431">
        <v>2001</v>
      </c>
      <c r="B6431" s="1">
        <v>40811.875</v>
      </c>
      <c r="C6431">
        <v>16.100000000000001</v>
      </c>
    </row>
    <row r="6432" spans="1:3" hidden="1" x14ac:dyDescent="0.2">
      <c r="A6432">
        <v>2001</v>
      </c>
      <c r="B6432" s="1">
        <v>40811.916666666664</v>
      </c>
      <c r="C6432">
        <v>15.6</v>
      </c>
    </row>
    <row r="6433" spans="1:3" hidden="1" x14ac:dyDescent="0.2">
      <c r="A6433">
        <v>2001</v>
      </c>
      <c r="B6433" s="1">
        <v>40811.958333333336</v>
      </c>
      <c r="C6433">
        <v>15.3</v>
      </c>
    </row>
    <row r="6434" spans="1:3" hidden="1" x14ac:dyDescent="0.2">
      <c r="A6434">
        <v>2001</v>
      </c>
      <c r="B6434" s="1">
        <v>40812</v>
      </c>
      <c r="C6434">
        <v>14.7</v>
      </c>
    </row>
    <row r="6435" spans="1:3" hidden="1" x14ac:dyDescent="0.2">
      <c r="A6435">
        <v>2001</v>
      </c>
      <c r="B6435" s="1">
        <v>40812.041666666664</v>
      </c>
      <c r="C6435">
        <v>14.1</v>
      </c>
    </row>
    <row r="6436" spans="1:3" hidden="1" x14ac:dyDescent="0.2">
      <c r="A6436">
        <v>2001</v>
      </c>
      <c r="B6436" s="1">
        <v>40812.083333333336</v>
      </c>
      <c r="C6436">
        <v>13.6</v>
      </c>
    </row>
    <row r="6437" spans="1:3" hidden="1" x14ac:dyDescent="0.2">
      <c r="A6437">
        <v>2001</v>
      </c>
      <c r="B6437" s="1">
        <v>40812.125</v>
      </c>
      <c r="C6437">
        <v>13.3</v>
      </c>
    </row>
    <row r="6438" spans="1:3" hidden="1" x14ac:dyDescent="0.2">
      <c r="A6438">
        <v>2001</v>
      </c>
      <c r="B6438" s="1">
        <v>40812.166666666664</v>
      </c>
      <c r="C6438">
        <v>12.9</v>
      </c>
    </row>
    <row r="6439" spans="1:3" hidden="1" x14ac:dyDescent="0.2">
      <c r="A6439">
        <v>2001</v>
      </c>
      <c r="B6439" s="1">
        <v>40812.208333333336</v>
      </c>
      <c r="C6439">
        <v>12.7</v>
      </c>
    </row>
    <row r="6440" spans="1:3" hidden="1" x14ac:dyDescent="0.2">
      <c r="A6440">
        <v>2001</v>
      </c>
      <c r="B6440" s="1">
        <v>40812.25</v>
      </c>
      <c r="C6440">
        <v>12.5</v>
      </c>
    </row>
    <row r="6441" spans="1:3" hidden="1" x14ac:dyDescent="0.2">
      <c r="A6441">
        <v>2001</v>
      </c>
      <c r="B6441" s="1">
        <v>40812.291666666664</v>
      </c>
      <c r="C6441">
        <v>12.6</v>
      </c>
    </row>
    <row r="6442" spans="1:3" hidden="1" x14ac:dyDescent="0.2">
      <c r="A6442">
        <v>2001</v>
      </c>
      <c r="B6442" s="1">
        <v>40812.333333333336</v>
      </c>
      <c r="C6442">
        <v>13.8</v>
      </c>
    </row>
    <row r="6443" spans="1:3" hidden="1" x14ac:dyDescent="0.2">
      <c r="A6443">
        <v>2001</v>
      </c>
      <c r="B6443" s="1">
        <v>40812.375</v>
      </c>
      <c r="C6443">
        <v>16.899999999999999</v>
      </c>
    </row>
    <row r="6444" spans="1:3" hidden="1" x14ac:dyDescent="0.2">
      <c r="A6444">
        <v>2001</v>
      </c>
      <c r="B6444" s="1">
        <v>40812.416666666664</v>
      </c>
      <c r="C6444">
        <v>19.3</v>
      </c>
    </row>
    <row r="6445" spans="1:3" hidden="1" x14ac:dyDescent="0.2">
      <c r="A6445">
        <v>2001</v>
      </c>
      <c r="B6445" s="1">
        <v>40812.458333333336</v>
      </c>
      <c r="C6445">
        <v>21</v>
      </c>
    </row>
    <row r="6446" spans="1:3" hidden="1" x14ac:dyDescent="0.2">
      <c r="A6446">
        <v>2001</v>
      </c>
      <c r="B6446" s="1">
        <v>40812.5</v>
      </c>
      <c r="C6446">
        <v>22.4</v>
      </c>
    </row>
    <row r="6447" spans="1:3" hidden="1" x14ac:dyDescent="0.2">
      <c r="A6447">
        <v>2001</v>
      </c>
      <c r="B6447" s="1">
        <v>40812.541666666664</v>
      </c>
      <c r="C6447">
        <v>23.2</v>
      </c>
    </row>
    <row r="6448" spans="1:3" hidden="1" x14ac:dyDescent="0.2">
      <c r="A6448">
        <v>2001</v>
      </c>
      <c r="B6448" s="1">
        <v>40812.583333333336</v>
      </c>
      <c r="C6448">
        <v>24</v>
      </c>
    </row>
    <row r="6449" spans="1:3" hidden="1" x14ac:dyDescent="0.2">
      <c r="A6449">
        <v>2001</v>
      </c>
      <c r="B6449" s="1">
        <v>40812.625</v>
      </c>
      <c r="C6449">
        <v>24.7</v>
      </c>
    </row>
    <row r="6450" spans="1:3" hidden="1" x14ac:dyDescent="0.2">
      <c r="A6450">
        <v>2001</v>
      </c>
      <c r="B6450" s="1">
        <v>40812.666666666664</v>
      </c>
      <c r="C6450">
        <v>24.9</v>
      </c>
    </row>
    <row r="6451" spans="1:3" hidden="1" x14ac:dyDescent="0.2">
      <c r="A6451">
        <v>2001</v>
      </c>
      <c r="B6451" s="1">
        <v>40812.708333333336</v>
      </c>
      <c r="C6451">
        <v>24.6</v>
      </c>
    </row>
    <row r="6452" spans="1:3" hidden="1" x14ac:dyDescent="0.2">
      <c r="A6452">
        <v>2001</v>
      </c>
      <c r="B6452" s="1">
        <v>40812.75</v>
      </c>
      <c r="C6452">
        <v>22.4</v>
      </c>
    </row>
    <row r="6453" spans="1:3" hidden="1" x14ac:dyDescent="0.2">
      <c r="A6453">
        <v>2001</v>
      </c>
      <c r="B6453" s="1">
        <v>40812.791666666664</v>
      </c>
      <c r="C6453">
        <v>18.899999999999999</v>
      </c>
    </row>
    <row r="6454" spans="1:3" hidden="1" x14ac:dyDescent="0.2">
      <c r="A6454">
        <v>2001</v>
      </c>
      <c r="B6454" s="1">
        <v>40812.833333333336</v>
      </c>
      <c r="C6454">
        <v>17.100000000000001</v>
      </c>
    </row>
    <row r="6455" spans="1:3" hidden="1" x14ac:dyDescent="0.2">
      <c r="A6455">
        <v>2001</v>
      </c>
      <c r="B6455" s="1">
        <v>40812.875</v>
      </c>
      <c r="C6455">
        <v>16</v>
      </c>
    </row>
    <row r="6456" spans="1:3" hidden="1" x14ac:dyDescent="0.2">
      <c r="A6456">
        <v>2001</v>
      </c>
      <c r="B6456" s="1">
        <v>40812.916666666664</v>
      </c>
      <c r="C6456">
        <v>15.9</v>
      </c>
    </row>
    <row r="6457" spans="1:3" hidden="1" x14ac:dyDescent="0.2">
      <c r="A6457">
        <v>2001</v>
      </c>
      <c r="B6457" s="1">
        <v>40812.958333333336</v>
      </c>
      <c r="C6457">
        <v>15.3</v>
      </c>
    </row>
    <row r="6458" spans="1:3" hidden="1" x14ac:dyDescent="0.2">
      <c r="A6458">
        <v>2001</v>
      </c>
      <c r="B6458" s="1">
        <v>40813</v>
      </c>
      <c r="C6458">
        <v>15</v>
      </c>
    </row>
    <row r="6459" spans="1:3" hidden="1" x14ac:dyDescent="0.2">
      <c r="A6459">
        <v>2001</v>
      </c>
      <c r="B6459" s="1">
        <v>40813.041666666664</v>
      </c>
      <c r="C6459">
        <v>14</v>
      </c>
    </row>
    <row r="6460" spans="1:3" hidden="1" x14ac:dyDescent="0.2">
      <c r="A6460">
        <v>2001</v>
      </c>
      <c r="B6460" s="1">
        <v>40813.083333333336</v>
      </c>
      <c r="C6460">
        <v>13.4</v>
      </c>
    </row>
    <row r="6461" spans="1:3" hidden="1" x14ac:dyDescent="0.2">
      <c r="A6461">
        <v>2001</v>
      </c>
      <c r="B6461" s="1">
        <v>40813.125</v>
      </c>
      <c r="C6461">
        <v>13.1</v>
      </c>
    </row>
    <row r="6462" spans="1:3" hidden="1" x14ac:dyDescent="0.2">
      <c r="A6462">
        <v>2001</v>
      </c>
      <c r="B6462" s="1">
        <v>40813.166666666664</v>
      </c>
      <c r="C6462">
        <v>13.1</v>
      </c>
    </row>
    <row r="6463" spans="1:3" hidden="1" x14ac:dyDescent="0.2">
      <c r="A6463">
        <v>2001</v>
      </c>
      <c r="B6463" s="1">
        <v>40813.208333333336</v>
      </c>
      <c r="C6463">
        <v>13</v>
      </c>
    </row>
    <row r="6464" spans="1:3" hidden="1" x14ac:dyDescent="0.2">
      <c r="A6464">
        <v>2001</v>
      </c>
      <c r="B6464" s="1">
        <v>40813.25</v>
      </c>
      <c r="C6464">
        <v>12.8</v>
      </c>
    </row>
    <row r="6465" spans="1:3" hidden="1" x14ac:dyDescent="0.2">
      <c r="A6465">
        <v>2001</v>
      </c>
      <c r="B6465" s="1">
        <v>40813.291666666664</v>
      </c>
      <c r="C6465">
        <v>12.8</v>
      </c>
    </row>
    <row r="6466" spans="1:3" hidden="1" x14ac:dyDescent="0.2">
      <c r="A6466">
        <v>2001</v>
      </c>
      <c r="B6466" s="1">
        <v>40813.333333333336</v>
      </c>
      <c r="C6466">
        <v>14</v>
      </c>
    </row>
    <row r="6467" spans="1:3" hidden="1" x14ac:dyDescent="0.2">
      <c r="A6467">
        <v>2001</v>
      </c>
      <c r="B6467" s="1">
        <v>40813.375</v>
      </c>
      <c r="C6467">
        <v>16.899999999999999</v>
      </c>
    </row>
    <row r="6468" spans="1:3" hidden="1" x14ac:dyDescent="0.2">
      <c r="A6468">
        <v>2001</v>
      </c>
      <c r="B6468" s="1">
        <v>40813.416666666664</v>
      </c>
      <c r="C6468">
        <v>19.7</v>
      </c>
    </row>
    <row r="6469" spans="1:3" hidden="1" x14ac:dyDescent="0.2">
      <c r="A6469">
        <v>2001</v>
      </c>
      <c r="B6469" s="1">
        <v>40813.458333333336</v>
      </c>
      <c r="C6469">
        <v>21.3</v>
      </c>
    </row>
    <row r="6470" spans="1:3" hidden="1" x14ac:dyDescent="0.2">
      <c r="A6470">
        <v>2001</v>
      </c>
      <c r="B6470" s="1">
        <v>40813.5</v>
      </c>
      <c r="C6470">
        <v>22.3</v>
      </c>
    </row>
    <row r="6471" spans="1:3" hidden="1" x14ac:dyDescent="0.2">
      <c r="A6471">
        <v>2001</v>
      </c>
      <c r="B6471" s="1">
        <v>40813.541666666664</v>
      </c>
      <c r="C6471">
        <v>22.9</v>
      </c>
    </row>
    <row r="6472" spans="1:3" hidden="1" x14ac:dyDescent="0.2">
      <c r="A6472">
        <v>2001</v>
      </c>
      <c r="B6472" s="1">
        <v>40813.583333333336</v>
      </c>
      <c r="C6472">
        <v>24.3</v>
      </c>
    </row>
    <row r="6473" spans="1:3" hidden="1" x14ac:dyDescent="0.2">
      <c r="A6473">
        <v>2001</v>
      </c>
      <c r="B6473" s="1">
        <v>40813.625</v>
      </c>
      <c r="C6473">
        <v>24.8</v>
      </c>
    </row>
    <row r="6474" spans="1:3" hidden="1" x14ac:dyDescent="0.2">
      <c r="A6474">
        <v>2001</v>
      </c>
      <c r="B6474" s="1">
        <v>40813.666666666664</v>
      </c>
      <c r="C6474">
        <v>25.2</v>
      </c>
    </row>
    <row r="6475" spans="1:3" hidden="1" x14ac:dyDescent="0.2">
      <c r="A6475">
        <v>2001</v>
      </c>
      <c r="B6475" s="1">
        <v>40813.708333333336</v>
      </c>
      <c r="C6475">
        <v>24.5</v>
      </c>
    </row>
    <row r="6476" spans="1:3" hidden="1" x14ac:dyDescent="0.2">
      <c r="A6476">
        <v>2001</v>
      </c>
      <c r="B6476" s="1">
        <v>40813.75</v>
      </c>
      <c r="C6476">
        <v>22.7</v>
      </c>
    </row>
    <row r="6477" spans="1:3" hidden="1" x14ac:dyDescent="0.2">
      <c r="A6477">
        <v>2001</v>
      </c>
      <c r="B6477" s="1">
        <v>40813.791666666664</v>
      </c>
      <c r="C6477">
        <v>19.399999999999999</v>
      </c>
    </row>
    <row r="6478" spans="1:3" hidden="1" x14ac:dyDescent="0.2">
      <c r="A6478">
        <v>2001</v>
      </c>
      <c r="B6478" s="1">
        <v>40813.833333333336</v>
      </c>
      <c r="C6478">
        <v>17.600000000000001</v>
      </c>
    </row>
    <row r="6479" spans="1:3" hidden="1" x14ac:dyDescent="0.2">
      <c r="A6479">
        <v>2001</v>
      </c>
      <c r="B6479" s="1">
        <v>40813.875</v>
      </c>
      <c r="C6479">
        <v>16.399999999999999</v>
      </c>
    </row>
    <row r="6480" spans="1:3" hidden="1" x14ac:dyDescent="0.2">
      <c r="A6480">
        <v>2001</v>
      </c>
      <c r="B6480" s="1">
        <v>40813.916666666664</v>
      </c>
      <c r="C6480">
        <v>15.9</v>
      </c>
    </row>
    <row r="6481" spans="1:3" hidden="1" x14ac:dyDescent="0.2">
      <c r="A6481">
        <v>2001</v>
      </c>
      <c r="B6481" s="1">
        <v>40813.958333333336</v>
      </c>
      <c r="C6481">
        <v>15.4</v>
      </c>
    </row>
    <row r="6482" spans="1:3" hidden="1" x14ac:dyDescent="0.2">
      <c r="A6482">
        <v>2001</v>
      </c>
      <c r="B6482" s="1">
        <v>40814</v>
      </c>
      <c r="C6482">
        <v>14.8</v>
      </c>
    </row>
    <row r="6483" spans="1:3" hidden="1" x14ac:dyDescent="0.2">
      <c r="A6483">
        <v>2001</v>
      </c>
      <c r="B6483" s="1">
        <v>40814.041666666664</v>
      </c>
      <c r="C6483">
        <v>14.4</v>
      </c>
    </row>
    <row r="6484" spans="1:3" hidden="1" x14ac:dyDescent="0.2">
      <c r="A6484">
        <v>2001</v>
      </c>
      <c r="B6484" s="1">
        <v>40814.083333333336</v>
      </c>
      <c r="C6484">
        <v>14.3</v>
      </c>
    </row>
    <row r="6485" spans="1:3" hidden="1" x14ac:dyDescent="0.2">
      <c r="A6485">
        <v>2001</v>
      </c>
      <c r="B6485" s="1">
        <v>40814.125</v>
      </c>
      <c r="C6485">
        <v>13.7</v>
      </c>
    </row>
    <row r="6486" spans="1:3" hidden="1" x14ac:dyDescent="0.2">
      <c r="A6486">
        <v>2001</v>
      </c>
      <c r="B6486" s="1">
        <v>40814.166666666664</v>
      </c>
      <c r="C6486">
        <v>13.5</v>
      </c>
    </row>
    <row r="6487" spans="1:3" hidden="1" x14ac:dyDescent="0.2">
      <c r="A6487">
        <v>2001</v>
      </c>
      <c r="B6487" s="1">
        <v>40814.208333333336</v>
      </c>
      <c r="C6487">
        <v>13.4</v>
      </c>
    </row>
    <row r="6488" spans="1:3" hidden="1" x14ac:dyDescent="0.2">
      <c r="A6488">
        <v>2001</v>
      </c>
      <c r="B6488" s="1">
        <v>40814.25</v>
      </c>
      <c r="C6488">
        <v>13.3</v>
      </c>
    </row>
    <row r="6489" spans="1:3" hidden="1" x14ac:dyDescent="0.2">
      <c r="A6489">
        <v>2001</v>
      </c>
      <c r="B6489" s="1">
        <v>40814.291666666664</v>
      </c>
      <c r="C6489">
        <v>13.2</v>
      </c>
    </row>
    <row r="6490" spans="1:3" hidden="1" x14ac:dyDescent="0.2">
      <c r="A6490">
        <v>2001</v>
      </c>
      <c r="B6490" s="1">
        <v>40814.333333333336</v>
      </c>
      <c r="C6490">
        <v>14.2</v>
      </c>
    </row>
    <row r="6491" spans="1:3" hidden="1" x14ac:dyDescent="0.2">
      <c r="A6491">
        <v>2001</v>
      </c>
      <c r="B6491" s="1">
        <v>40814.375</v>
      </c>
      <c r="C6491">
        <v>16.899999999999999</v>
      </c>
    </row>
    <row r="6492" spans="1:3" hidden="1" x14ac:dyDescent="0.2">
      <c r="A6492">
        <v>2001</v>
      </c>
      <c r="B6492" s="1">
        <v>40814.416666666664</v>
      </c>
      <c r="C6492">
        <v>19.600000000000001</v>
      </c>
    </row>
    <row r="6493" spans="1:3" hidden="1" x14ac:dyDescent="0.2">
      <c r="A6493">
        <v>2001</v>
      </c>
      <c r="B6493" s="1">
        <v>40814.458333333336</v>
      </c>
      <c r="C6493">
        <v>21.3</v>
      </c>
    </row>
    <row r="6494" spans="1:3" hidden="1" x14ac:dyDescent="0.2">
      <c r="A6494">
        <v>2001</v>
      </c>
      <c r="B6494" s="1">
        <v>40814.5</v>
      </c>
      <c r="C6494">
        <v>22.9</v>
      </c>
    </row>
    <row r="6495" spans="1:3" hidden="1" x14ac:dyDescent="0.2">
      <c r="A6495">
        <v>2001</v>
      </c>
      <c r="B6495" s="1">
        <v>40814.541666666664</v>
      </c>
      <c r="C6495">
        <v>23.6</v>
      </c>
    </row>
    <row r="6496" spans="1:3" hidden="1" x14ac:dyDescent="0.2">
      <c r="A6496">
        <v>2001</v>
      </c>
      <c r="B6496" s="1">
        <v>40814.583333333336</v>
      </c>
      <c r="C6496">
        <v>24.1</v>
      </c>
    </row>
    <row r="6497" spans="1:3" hidden="1" x14ac:dyDescent="0.2">
      <c r="A6497">
        <v>2001</v>
      </c>
      <c r="B6497" s="1">
        <v>40814.625</v>
      </c>
      <c r="C6497">
        <v>24.2</v>
      </c>
    </row>
    <row r="6498" spans="1:3" hidden="1" x14ac:dyDescent="0.2">
      <c r="A6498">
        <v>2001</v>
      </c>
      <c r="B6498" s="1">
        <v>40814.666666666664</v>
      </c>
      <c r="C6498">
        <v>24</v>
      </c>
    </row>
    <row r="6499" spans="1:3" hidden="1" x14ac:dyDescent="0.2">
      <c r="A6499">
        <v>2001</v>
      </c>
      <c r="B6499" s="1">
        <v>40814.708333333336</v>
      </c>
      <c r="C6499">
        <v>23.5</v>
      </c>
    </row>
    <row r="6500" spans="1:3" hidden="1" x14ac:dyDescent="0.2">
      <c r="A6500">
        <v>2001</v>
      </c>
      <c r="B6500" s="1">
        <v>40814.75</v>
      </c>
      <c r="C6500">
        <v>21.4</v>
      </c>
    </row>
    <row r="6501" spans="1:3" hidden="1" x14ac:dyDescent="0.2">
      <c r="A6501">
        <v>2001</v>
      </c>
      <c r="B6501" s="1">
        <v>40814.791666666664</v>
      </c>
      <c r="C6501">
        <v>18.5</v>
      </c>
    </row>
    <row r="6502" spans="1:3" hidden="1" x14ac:dyDescent="0.2">
      <c r="A6502">
        <v>2001</v>
      </c>
      <c r="B6502" s="1">
        <v>40814.833333333336</v>
      </c>
      <c r="C6502">
        <v>16.899999999999999</v>
      </c>
    </row>
    <row r="6503" spans="1:3" hidden="1" x14ac:dyDescent="0.2">
      <c r="A6503">
        <v>2001</v>
      </c>
      <c r="B6503" s="1">
        <v>40814.875</v>
      </c>
      <c r="C6503">
        <v>16.100000000000001</v>
      </c>
    </row>
    <row r="6504" spans="1:3" hidden="1" x14ac:dyDescent="0.2">
      <c r="A6504">
        <v>2001</v>
      </c>
      <c r="B6504" s="1">
        <v>40814.916666666664</v>
      </c>
      <c r="C6504">
        <v>15.9</v>
      </c>
    </row>
    <row r="6505" spans="1:3" hidden="1" x14ac:dyDescent="0.2">
      <c r="A6505">
        <v>2001</v>
      </c>
      <c r="B6505" s="1">
        <v>40814.958333333336</v>
      </c>
      <c r="C6505">
        <v>15.3</v>
      </c>
    </row>
    <row r="6506" spans="1:3" hidden="1" x14ac:dyDescent="0.2">
      <c r="A6506">
        <v>2001</v>
      </c>
      <c r="B6506" s="1">
        <v>40815</v>
      </c>
      <c r="C6506">
        <v>14.5</v>
      </c>
    </row>
    <row r="6507" spans="1:3" hidden="1" x14ac:dyDescent="0.2">
      <c r="A6507">
        <v>2001</v>
      </c>
      <c r="B6507" s="1">
        <v>40815.041666666664</v>
      </c>
      <c r="C6507">
        <v>14</v>
      </c>
    </row>
    <row r="6508" spans="1:3" hidden="1" x14ac:dyDescent="0.2">
      <c r="A6508">
        <v>2001</v>
      </c>
      <c r="B6508" s="1">
        <v>40815.083333333336</v>
      </c>
      <c r="C6508">
        <v>13.7</v>
      </c>
    </row>
    <row r="6509" spans="1:3" hidden="1" x14ac:dyDescent="0.2">
      <c r="A6509">
        <v>2001</v>
      </c>
      <c r="B6509" s="1">
        <v>40815.125</v>
      </c>
      <c r="C6509">
        <v>13.5</v>
      </c>
    </row>
    <row r="6510" spans="1:3" hidden="1" x14ac:dyDescent="0.2">
      <c r="A6510">
        <v>2001</v>
      </c>
      <c r="B6510" s="1">
        <v>40815.166666666664</v>
      </c>
      <c r="C6510">
        <v>13</v>
      </c>
    </row>
    <row r="6511" spans="1:3" hidden="1" x14ac:dyDescent="0.2">
      <c r="A6511">
        <v>2001</v>
      </c>
      <c r="B6511" s="1">
        <v>40815.208333333336</v>
      </c>
      <c r="C6511">
        <v>12.9</v>
      </c>
    </row>
    <row r="6512" spans="1:3" hidden="1" x14ac:dyDescent="0.2">
      <c r="A6512">
        <v>2001</v>
      </c>
      <c r="B6512" s="1">
        <v>40815.25</v>
      </c>
      <c r="C6512">
        <v>12.9</v>
      </c>
    </row>
    <row r="6513" spans="1:3" hidden="1" x14ac:dyDescent="0.2">
      <c r="A6513">
        <v>2001</v>
      </c>
      <c r="B6513" s="1">
        <v>40815.291666666664</v>
      </c>
      <c r="C6513">
        <v>13.5</v>
      </c>
    </row>
    <row r="6514" spans="1:3" hidden="1" x14ac:dyDescent="0.2">
      <c r="A6514">
        <v>2001</v>
      </c>
      <c r="B6514" s="1">
        <v>40815.333333333336</v>
      </c>
      <c r="C6514">
        <v>14.2</v>
      </c>
    </row>
    <row r="6515" spans="1:3" hidden="1" x14ac:dyDescent="0.2">
      <c r="A6515">
        <v>2001</v>
      </c>
      <c r="B6515" s="1">
        <v>40815.375</v>
      </c>
      <c r="C6515">
        <v>16.899999999999999</v>
      </c>
    </row>
    <row r="6516" spans="1:3" hidden="1" x14ac:dyDescent="0.2">
      <c r="A6516">
        <v>2001</v>
      </c>
      <c r="B6516" s="1">
        <v>40815.416666666664</v>
      </c>
      <c r="C6516">
        <v>19.600000000000001</v>
      </c>
    </row>
    <row r="6517" spans="1:3" hidden="1" x14ac:dyDescent="0.2">
      <c r="A6517">
        <v>2001</v>
      </c>
      <c r="B6517" s="1">
        <v>40815.458333333336</v>
      </c>
      <c r="C6517">
        <v>21.2</v>
      </c>
    </row>
    <row r="6518" spans="1:3" hidden="1" x14ac:dyDescent="0.2">
      <c r="A6518">
        <v>2001</v>
      </c>
      <c r="B6518" s="1">
        <v>40815.5</v>
      </c>
      <c r="C6518">
        <v>22.2</v>
      </c>
    </row>
    <row r="6519" spans="1:3" hidden="1" x14ac:dyDescent="0.2">
      <c r="A6519">
        <v>2001</v>
      </c>
      <c r="B6519" s="1">
        <v>40815.541666666664</v>
      </c>
      <c r="C6519">
        <v>23</v>
      </c>
    </row>
    <row r="6520" spans="1:3" hidden="1" x14ac:dyDescent="0.2">
      <c r="A6520">
        <v>2001</v>
      </c>
      <c r="B6520" s="1">
        <v>40815.583333333336</v>
      </c>
      <c r="C6520">
        <v>23.4</v>
      </c>
    </row>
    <row r="6521" spans="1:3" hidden="1" x14ac:dyDescent="0.2">
      <c r="A6521">
        <v>2001</v>
      </c>
      <c r="B6521" s="1">
        <v>40815.625</v>
      </c>
      <c r="C6521">
        <v>23.9</v>
      </c>
    </row>
    <row r="6522" spans="1:3" hidden="1" x14ac:dyDescent="0.2">
      <c r="A6522">
        <v>2001</v>
      </c>
      <c r="B6522" s="1">
        <v>40815.666666666664</v>
      </c>
      <c r="C6522">
        <v>24.1</v>
      </c>
    </row>
    <row r="6523" spans="1:3" hidden="1" x14ac:dyDescent="0.2">
      <c r="A6523">
        <v>2001</v>
      </c>
      <c r="B6523" s="1">
        <v>40815.708333333336</v>
      </c>
      <c r="C6523">
        <v>23.2</v>
      </c>
    </row>
    <row r="6524" spans="1:3" hidden="1" x14ac:dyDescent="0.2">
      <c r="A6524">
        <v>2001</v>
      </c>
      <c r="B6524" s="1">
        <v>40815.75</v>
      </c>
      <c r="C6524">
        <v>21.1</v>
      </c>
    </row>
    <row r="6525" spans="1:3" hidden="1" x14ac:dyDescent="0.2">
      <c r="A6525">
        <v>2001</v>
      </c>
      <c r="B6525" s="1">
        <v>40815.791666666664</v>
      </c>
      <c r="C6525">
        <v>18</v>
      </c>
    </row>
    <row r="6526" spans="1:3" hidden="1" x14ac:dyDescent="0.2">
      <c r="A6526">
        <v>2001</v>
      </c>
      <c r="B6526" s="1">
        <v>40815.833333333336</v>
      </c>
      <c r="C6526">
        <v>16.5</v>
      </c>
    </row>
    <row r="6527" spans="1:3" hidden="1" x14ac:dyDescent="0.2">
      <c r="A6527">
        <v>2001</v>
      </c>
      <c r="B6527" s="1">
        <v>40815.875</v>
      </c>
      <c r="C6527">
        <v>15.4</v>
      </c>
    </row>
    <row r="6528" spans="1:3" hidden="1" x14ac:dyDescent="0.2">
      <c r="A6528">
        <v>2001</v>
      </c>
      <c r="B6528" s="1">
        <v>40815.916666666664</v>
      </c>
      <c r="C6528">
        <v>15.3</v>
      </c>
    </row>
    <row r="6529" spans="1:3" hidden="1" x14ac:dyDescent="0.2">
      <c r="A6529">
        <v>2001</v>
      </c>
      <c r="B6529" s="1">
        <v>40815.958333333336</v>
      </c>
      <c r="C6529">
        <v>14.8</v>
      </c>
    </row>
    <row r="6530" spans="1:3" hidden="1" x14ac:dyDescent="0.2">
      <c r="A6530">
        <v>2001</v>
      </c>
      <c r="B6530" s="1">
        <v>40816</v>
      </c>
      <c r="C6530">
        <v>14.1</v>
      </c>
    </row>
    <row r="6531" spans="1:3" hidden="1" x14ac:dyDescent="0.2">
      <c r="A6531">
        <v>2001</v>
      </c>
      <c r="B6531" s="1">
        <v>40816.041666666664</v>
      </c>
      <c r="C6531">
        <v>13.7</v>
      </c>
    </row>
    <row r="6532" spans="1:3" hidden="1" x14ac:dyDescent="0.2">
      <c r="A6532">
        <v>2001</v>
      </c>
      <c r="B6532" s="1">
        <v>40816.083333333336</v>
      </c>
      <c r="C6532">
        <v>13.2</v>
      </c>
    </row>
    <row r="6533" spans="1:3" hidden="1" x14ac:dyDescent="0.2">
      <c r="A6533">
        <v>2001</v>
      </c>
      <c r="B6533" s="1">
        <v>40816.125</v>
      </c>
      <c r="C6533">
        <v>12.7</v>
      </c>
    </row>
    <row r="6534" spans="1:3" hidden="1" x14ac:dyDescent="0.2">
      <c r="A6534">
        <v>2001</v>
      </c>
      <c r="B6534" s="1">
        <v>40816.166666666664</v>
      </c>
      <c r="C6534">
        <v>12.7</v>
      </c>
    </row>
    <row r="6535" spans="1:3" hidden="1" x14ac:dyDescent="0.2">
      <c r="A6535">
        <v>2001</v>
      </c>
      <c r="B6535" s="1">
        <v>40816.208333333336</v>
      </c>
      <c r="C6535">
        <v>12.4</v>
      </c>
    </row>
    <row r="6536" spans="1:3" hidden="1" x14ac:dyDescent="0.2">
      <c r="A6536">
        <v>2001</v>
      </c>
      <c r="B6536" s="1">
        <v>40816.25</v>
      </c>
      <c r="C6536">
        <v>12.2</v>
      </c>
    </row>
    <row r="6537" spans="1:3" hidden="1" x14ac:dyDescent="0.2">
      <c r="A6537">
        <v>2001</v>
      </c>
      <c r="B6537" s="1">
        <v>40816.291666666664</v>
      </c>
      <c r="C6537">
        <v>12.2</v>
      </c>
    </row>
    <row r="6538" spans="1:3" hidden="1" x14ac:dyDescent="0.2">
      <c r="A6538">
        <v>2001</v>
      </c>
      <c r="B6538" s="1">
        <v>40816.333333333336</v>
      </c>
      <c r="C6538">
        <v>13.4</v>
      </c>
    </row>
    <row r="6539" spans="1:3" hidden="1" x14ac:dyDescent="0.2">
      <c r="A6539">
        <v>2001</v>
      </c>
      <c r="B6539" s="1">
        <v>40816.375</v>
      </c>
      <c r="C6539">
        <v>16.100000000000001</v>
      </c>
    </row>
    <row r="6540" spans="1:3" hidden="1" x14ac:dyDescent="0.2">
      <c r="A6540">
        <v>2001</v>
      </c>
      <c r="B6540" s="1">
        <v>40816.416666666664</v>
      </c>
      <c r="C6540">
        <v>18.899999999999999</v>
      </c>
    </row>
    <row r="6541" spans="1:3" hidden="1" x14ac:dyDescent="0.2">
      <c r="A6541">
        <v>2001</v>
      </c>
      <c r="B6541" s="1">
        <v>40816.458333333336</v>
      </c>
      <c r="C6541">
        <v>20.7</v>
      </c>
    </row>
    <row r="6542" spans="1:3" hidden="1" x14ac:dyDescent="0.2">
      <c r="A6542">
        <v>2001</v>
      </c>
      <c r="B6542" s="1">
        <v>40816.5</v>
      </c>
      <c r="C6542">
        <v>22.2</v>
      </c>
    </row>
    <row r="6543" spans="1:3" hidden="1" x14ac:dyDescent="0.2">
      <c r="A6543">
        <v>2001</v>
      </c>
      <c r="B6543" s="1">
        <v>40816.541666666664</v>
      </c>
      <c r="C6543">
        <v>22.9</v>
      </c>
    </row>
    <row r="6544" spans="1:3" hidden="1" x14ac:dyDescent="0.2">
      <c r="A6544">
        <v>2001</v>
      </c>
      <c r="B6544" s="1">
        <v>40816.583333333336</v>
      </c>
      <c r="C6544">
        <v>23.6</v>
      </c>
    </row>
    <row r="6545" spans="1:3" hidden="1" x14ac:dyDescent="0.2">
      <c r="A6545">
        <v>2001</v>
      </c>
      <c r="B6545" s="1">
        <v>40816.625</v>
      </c>
      <c r="C6545">
        <v>24.1</v>
      </c>
    </row>
    <row r="6546" spans="1:3" hidden="1" x14ac:dyDescent="0.2">
      <c r="A6546">
        <v>2001</v>
      </c>
      <c r="B6546" s="1">
        <v>40816.666666666664</v>
      </c>
      <c r="C6546">
        <v>24.5</v>
      </c>
    </row>
    <row r="6547" spans="1:3" hidden="1" x14ac:dyDescent="0.2">
      <c r="A6547">
        <v>2001</v>
      </c>
      <c r="B6547" s="1">
        <v>40816.708333333336</v>
      </c>
      <c r="C6547">
        <v>23.8</v>
      </c>
    </row>
    <row r="6548" spans="1:3" hidden="1" x14ac:dyDescent="0.2">
      <c r="A6548">
        <v>2001</v>
      </c>
      <c r="B6548" s="1">
        <v>40816.75</v>
      </c>
      <c r="C6548">
        <v>20.8</v>
      </c>
    </row>
    <row r="6549" spans="1:3" hidden="1" x14ac:dyDescent="0.2">
      <c r="A6549">
        <v>2001</v>
      </c>
      <c r="B6549" s="1">
        <v>40816.791666666664</v>
      </c>
      <c r="C6549">
        <v>17.8</v>
      </c>
    </row>
    <row r="6550" spans="1:3" hidden="1" x14ac:dyDescent="0.2">
      <c r="A6550">
        <v>2001</v>
      </c>
      <c r="B6550" s="1">
        <v>40816.833333333336</v>
      </c>
      <c r="C6550">
        <v>16.100000000000001</v>
      </c>
    </row>
    <row r="6551" spans="1:3" hidden="1" x14ac:dyDescent="0.2">
      <c r="A6551">
        <v>2001</v>
      </c>
      <c r="B6551" s="1">
        <v>40816.875</v>
      </c>
      <c r="C6551">
        <v>15.2</v>
      </c>
    </row>
    <row r="6552" spans="1:3" hidden="1" x14ac:dyDescent="0.2">
      <c r="A6552">
        <v>2001</v>
      </c>
      <c r="B6552" s="1">
        <v>40816.916666666664</v>
      </c>
      <c r="C6552">
        <v>14.6</v>
      </c>
    </row>
    <row r="6553" spans="1:3" hidden="1" x14ac:dyDescent="0.2">
      <c r="A6553">
        <v>2001</v>
      </c>
      <c r="B6553" s="1">
        <v>40816.958333333336</v>
      </c>
      <c r="C6553">
        <v>14</v>
      </c>
    </row>
    <row r="6554" spans="1:3" hidden="1" x14ac:dyDescent="0.2">
      <c r="A6554">
        <v>2001</v>
      </c>
      <c r="B6554" s="1">
        <v>40817</v>
      </c>
      <c r="C6554">
        <v>14</v>
      </c>
    </row>
    <row r="6555" spans="1:3" hidden="1" x14ac:dyDescent="0.2">
      <c r="A6555">
        <v>2001</v>
      </c>
      <c r="B6555" s="1">
        <v>40817.041666666664</v>
      </c>
      <c r="C6555">
        <v>14</v>
      </c>
    </row>
    <row r="6556" spans="1:3" hidden="1" x14ac:dyDescent="0.2">
      <c r="A6556">
        <v>2001</v>
      </c>
      <c r="B6556" s="1">
        <v>40817.083333333336</v>
      </c>
      <c r="C6556">
        <v>13.1</v>
      </c>
    </row>
    <row r="6557" spans="1:3" hidden="1" x14ac:dyDescent="0.2">
      <c r="A6557">
        <v>2001</v>
      </c>
      <c r="B6557" s="1">
        <v>40817.125</v>
      </c>
      <c r="C6557">
        <v>12.6</v>
      </c>
    </row>
    <row r="6558" spans="1:3" hidden="1" x14ac:dyDescent="0.2">
      <c r="A6558">
        <v>2001</v>
      </c>
      <c r="B6558" s="1">
        <v>40817.166666666664</v>
      </c>
      <c r="C6558">
        <v>12.2</v>
      </c>
    </row>
    <row r="6559" spans="1:3" hidden="1" x14ac:dyDescent="0.2">
      <c r="A6559">
        <v>2001</v>
      </c>
      <c r="B6559" s="1">
        <v>40817.208333333336</v>
      </c>
      <c r="C6559">
        <v>11.9</v>
      </c>
    </row>
    <row r="6560" spans="1:3" hidden="1" x14ac:dyDescent="0.2">
      <c r="A6560">
        <v>2001</v>
      </c>
      <c r="B6560" s="1">
        <v>40817.25</v>
      </c>
      <c r="C6560">
        <v>11.8</v>
      </c>
    </row>
    <row r="6561" spans="1:3" hidden="1" x14ac:dyDescent="0.2">
      <c r="A6561">
        <v>2001</v>
      </c>
      <c r="B6561" s="1">
        <v>40817.291666666664</v>
      </c>
      <c r="C6561">
        <v>11.7</v>
      </c>
    </row>
    <row r="6562" spans="1:3" hidden="1" x14ac:dyDescent="0.2">
      <c r="A6562">
        <v>2001</v>
      </c>
      <c r="B6562" s="1">
        <v>40817.333333333336</v>
      </c>
      <c r="C6562">
        <v>12.7</v>
      </c>
    </row>
    <row r="6563" spans="1:3" hidden="1" x14ac:dyDescent="0.2">
      <c r="A6563">
        <v>2001</v>
      </c>
      <c r="B6563" s="1">
        <v>40817.375</v>
      </c>
      <c r="C6563">
        <v>15.8</v>
      </c>
    </row>
    <row r="6564" spans="1:3" hidden="1" x14ac:dyDescent="0.2">
      <c r="A6564">
        <v>2001</v>
      </c>
      <c r="B6564" s="1">
        <v>40817.416666666664</v>
      </c>
      <c r="C6564">
        <v>19.399999999999999</v>
      </c>
    </row>
    <row r="6565" spans="1:3" hidden="1" x14ac:dyDescent="0.2">
      <c r="A6565">
        <v>2001</v>
      </c>
      <c r="B6565" s="1">
        <v>40817.458333333336</v>
      </c>
      <c r="C6565">
        <v>21.1</v>
      </c>
    </row>
    <row r="6566" spans="1:3" hidden="1" x14ac:dyDescent="0.2">
      <c r="A6566">
        <v>2001</v>
      </c>
      <c r="B6566" s="1">
        <v>40817.5</v>
      </c>
      <c r="C6566">
        <v>21.9</v>
      </c>
    </row>
    <row r="6567" spans="1:3" hidden="1" x14ac:dyDescent="0.2">
      <c r="A6567">
        <v>2001</v>
      </c>
      <c r="B6567" s="1">
        <v>40817.541666666664</v>
      </c>
      <c r="C6567">
        <v>23</v>
      </c>
    </row>
    <row r="6568" spans="1:3" hidden="1" x14ac:dyDescent="0.2">
      <c r="A6568">
        <v>2001</v>
      </c>
      <c r="B6568" s="1">
        <v>40817.583333333336</v>
      </c>
      <c r="C6568">
        <v>24.2</v>
      </c>
    </row>
    <row r="6569" spans="1:3" hidden="1" x14ac:dyDescent="0.2">
      <c r="A6569">
        <v>2001</v>
      </c>
      <c r="B6569" s="1">
        <v>40817.625</v>
      </c>
      <c r="C6569">
        <v>24.9</v>
      </c>
    </row>
    <row r="6570" spans="1:3" hidden="1" x14ac:dyDescent="0.2">
      <c r="A6570">
        <v>2001</v>
      </c>
      <c r="B6570" s="1">
        <v>40817.666666666664</v>
      </c>
      <c r="C6570">
        <v>25.1</v>
      </c>
    </row>
    <row r="6571" spans="1:3" hidden="1" x14ac:dyDescent="0.2">
      <c r="A6571">
        <v>2001</v>
      </c>
      <c r="B6571" s="1">
        <v>40817.708333333336</v>
      </c>
      <c r="C6571">
        <v>25</v>
      </c>
    </row>
    <row r="6572" spans="1:3" hidden="1" x14ac:dyDescent="0.2">
      <c r="A6572">
        <v>2001</v>
      </c>
      <c r="B6572" s="1">
        <v>40817.75</v>
      </c>
      <c r="C6572">
        <v>22.3</v>
      </c>
    </row>
    <row r="6573" spans="1:3" hidden="1" x14ac:dyDescent="0.2">
      <c r="A6573">
        <v>2001</v>
      </c>
      <c r="B6573" s="1">
        <v>40817.791666666664</v>
      </c>
      <c r="C6573">
        <v>18.600000000000001</v>
      </c>
    </row>
    <row r="6574" spans="1:3" hidden="1" x14ac:dyDescent="0.2">
      <c r="A6574">
        <v>2001</v>
      </c>
      <c r="B6574" s="1">
        <v>40817.833333333336</v>
      </c>
      <c r="C6574">
        <v>16.5</v>
      </c>
    </row>
    <row r="6575" spans="1:3" hidden="1" x14ac:dyDescent="0.2">
      <c r="A6575">
        <v>2001</v>
      </c>
      <c r="B6575" s="1">
        <v>40817.875</v>
      </c>
      <c r="C6575">
        <v>15.9</v>
      </c>
    </row>
    <row r="6576" spans="1:3" hidden="1" x14ac:dyDescent="0.2">
      <c r="A6576">
        <v>2001</v>
      </c>
      <c r="B6576" s="1">
        <v>40817.916666666664</v>
      </c>
      <c r="C6576">
        <v>15.4</v>
      </c>
    </row>
    <row r="6577" spans="1:3" hidden="1" x14ac:dyDescent="0.2">
      <c r="A6577">
        <v>2001</v>
      </c>
      <c r="B6577" s="1">
        <v>40817.958333333336</v>
      </c>
      <c r="C6577">
        <v>14.8</v>
      </c>
    </row>
    <row r="6578" spans="1:3" hidden="1" x14ac:dyDescent="0.2">
      <c r="A6578">
        <v>2001</v>
      </c>
      <c r="B6578" s="1">
        <v>40818</v>
      </c>
      <c r="C6578">
        <v>14.9</v>
      </c>
    </row>
    <row r="6579" spans="1:3" hidden="1" x14ac:dyDescent="0.2">
      <c r="A6579">
        <v>2001</v>
      </c>
      <c r="B6579" s="1">
        <v>40818.041666666664</v>
      </c>
      <c r="C6579">
        <v>14.6</v>
      </c>
    </row>
    <row r="6580" spans="1:3" hidden="1" x14ac:dyDescent="0.2">
      <c r="A6580">
        <v>2001</v>
      </c>
      <c r="B6580" s="1">
        <v>40818.083333333336</v>
      </c>
      <c r="C6580">
        <v>13.6</v>
      </c>
    </row>
    <row r="6581" spans="1:3" hidden="1" x14ac:dyDescent="0.2">
      <c r="A6581">
        <v>2001</v>
      </c>
      <c r="B6581" s="1">
        <v>40818.125</v>
      </c>
      <c r="C6581">
        <v>12.9</v>
      </c>
    </row>
    <row r="6582" spans="1:3" hidden="1" x14ac:dyDescent="0.2">
      <c r="A6582">
        <v>2001</v>
      </c>
      <c r="B6582" s="1">
        <v>40818.166666666664</v>
      </c>
      <c r="C6582">
        <v>12.6</v>
      </c>
    </row>
    <row r="6583" spans="1:3" hidden="1" x14ac:dyDescent="0.2">
      <c r="A6583">
        <v>2001</v>
      </c>
      <c r="B6583" s="1">
        <v>40818.208333333336</v>
      </c>
      <c r="C6583">
        <v>12.1</v>
      </c>
    </row>
    <row r="6584" spans="1:3" hidden="1" x14ac:dyDescent="0.2">
      <c r="A6584">
        <v>2001</v>
      </c>
      <c r="B6584" s="1">
        <v>40818.25</v>
      </c>
      <c r="C6584">
        <v>11.9</v>
      </c>
    </row>
    <row r="6585" spans="1:3" hidden="1" x14ac:dyDescent="0.2">
      <c r="A6585">
        <v>2001</v>
      </c>
      <c r="B6585" s="1">
        <v>40818.291666666664</v>
      </c>
      <c r="C6585">
        <v>11.7</v>
      </c>
    </row>
    <row r="6586" spans="1:3" hidden="1" x14ac:dyDescent="0.2">
      <c r="A6586">
        <v>2001</v>
      </c>
      <c r="B6586" s="1">
        <v>40818.333333333336</v>
      </c>
      <c r="C6586">
        <v>12.7</v>
      </c>
    </row>
    <row r="6587" spans="1:3" hidden="1" x14ac:dyDescent="0.2">
      <c r="A6587">
        <v>2001</v>
      </c>
      <c r="B6587" s="1">
        <v>40818.375</v>
      </c>
      <c r="C6587">
        <v>15.3</v>
      </c>
    </row>
    <row r="6588" spans="1:3" hidden="1" x14ac:dyDescent="0.2">
      <c r="A6588">
        <v>2001</v>
      </c>
      <c r="B6588" s="1">
        <v>40818.416666666664</v>
      </c>
      <c r="C6588">
        <v>18.600000000000001</v>
      </c>
    </row>
    <row r="6589" spans="1:3" hidden="1" x14ac:dyDescent="0.2">
      <c r="A6589">
        <v>2001</v>
      </c>
      <c r="B6589" s="1">
        <v>40818.458333333336</v>
      </c>
      <c r="C6589">
        <v>20.9</v>
      </c>
    </row>
    <row r="6590" spans="1:3" hidden="1" x14ac:dyDescent="0.2">
      <c r="A6590">
        <v>2001</v>
      </c>
      <c r="B6590" s="1">
        <v>40818.5</v>
      </c>
      <c r="C6590">
        <v>22.5</v>
      </c>
    </row>
    <row r="6591" spans="1:3" hidden="1" x14ac:dyDescent="0.2">
      <c r="A6591">
        <v>2001</v>
      </c>
      <c r="B6591" s="1">
        <v>40818.541666666664</v>
      </c>
      <c r="C6591">
        <v>23.8</v>
      </c>
    </row>
    <row r="6592" spans="1:3" hidden="1" x14ac:dyDescent="0.2">
      <c r="A6592">
        <v>2001</v>
      </c>
      <c r="B6592" s="1">
        <v>40818.583333333336</v>
      </c>
      <c r="C6592">
        <v>24.4</v>
      </c>
    </row>
    <row r="6593" spans="1:3" hidden="1" x14ac:dyDescent="0.2">
      <c r="A6593">
        <v>2001</v>
      </c>
      <c r="B6593" s="1">
        <v>40818.625</v>
      </c>
      <c r="C6593">
        <v>25.1</v>
      </c>
    </row>
    <row r="6594" spans="1:3" hidden="1" x14ac:dyDescent="0.2">
      <c r="A6594">
        <v>2001</v>
      </c>
      <c r="B6594" s="1">
        <v>40818.666666666664</v>
      </c>
      <c r="C6594">
        <v>25.1</v>
      </c>
    </row>
    <row r="6595" spans="1:3" hidden="1" x14ac:dyDescent="0.2">
      <c r="A6595">
        <v>2001</v>
      </c>
      <c r="B6595" s="1">
        <v>40818.708333333336</v>
      </c>
      <c r="C6595">
        <v>24.5</v>
      </c>
    </row>
    <row r="6596" spans="1:3" hidden="1" x14ac:dyDescent="0.2">
      <c r="A6596">
        <v>2001</v>
      </c>
      <c r="B6596" s="1">
        <v>40818.75</v>
      </c>
      <c r="C6596">
        <v>21.2</v>
      </c>
    </row>
    <row r="6597" spans="1:3" hidden="1" x14ac:dyDescent="0.2">
      <c r="A6597">
        <v>2001</v>
      </c>
      <c r="B6597" s="1">
        <v>40818.791666666664</v>
      </c>
      <c r="C6597">
        <v>17.7</v>
      </c>
    </row>
    <row r="6598" spans="1:3" hidden="1" x14ac:dyDescent="0.2">
      <c r="A6598">
        <v>2001</v>
      </c>
      <c r="B6598" s="1">
        <v>40818.833333333336</v>
      </c>
      <c r="C6598">
        <v>16.100000000000001</v>
      </c>
    </row>
    <row r="6599" spans="1:3" hidden="1" x14ac:dyDescent="0.2">
      <c r="A6599">
        <v>2001</v>
      </c>
      <c r="B6599" s="1">
        <v>40818.875</v>
      </c>
      <c r="C6599">
        <v>15.7</v>
      </c>
    </row>
    <row r="6600" spans="1:3" hidden="1" x14ac:dyDescent="0.2">
      <c r="A6600">
        <v>2001</v>
      </c>
      <c r="B6600" s="1">
        <v>40818.916666666664</v>
      </c>
      <c r="C6600">
        <v>15.7</v>
      </c>
    </row>
    <row r="6601" spans="1:3" hidden="1" x14ac:dyDescent="0.2">
      <c r="A6601">
        <v>2001</v>
      </c>
      <c r="B6601" s="1">
        <v>40818.958333333336</v>
      </c>
      <c r="C6601">
        <v>15.5</v>
      </c>
    </row>
    <row r="6602" spans="1:3" hidden="1" x14ac:dyDescent="0.2">
      <c r="A6602">
        <v>2001</v>
      </c>
      <c r="B6602" s="1">
        <v>40819</v>
      </c>
      <c r="C6602">
        <v>14.6</v>
      </c>
    </row>
    <row r="6603" spans="1:3" hidden="1" x14ac:dyDescent="0.2">
      <c r="A6603">
        <v>2001</v>
      </c>
      <c r="B6603" s="1">
        <v>40819.041666666664</v>
      </c>
      <c r="C6603">
        <v>14.2</v>
      </c>
    </row>
    <row r="6604" spans="1:3" hidden="1" x14ac:dyDescent="0.2">
      <c r="A6604">
        <v>2001</v>
      </c>
      <c r="B6604" s="1">
        <v>40819.083333333336</v>
      </c>
      <c r="C6604">
        <v>14.2</v>
      </c>
    </row>
    <row r="6605" spans="1:3" hidden="1" x14ac:dyDescent="0.2">
      <c r="A6605">
        <v>2001</v>
      </c>
      <c r="B6605" s="1">
        <v>40819.125</v>
      </c>
      <c r="C6605">
        <v>13.2</v>
      </c>
    </row>
    <row r="6606" spans="1:3" hidden="1" x14ac:dyDescent="0.2">
      <c r="A6606">
        <v>2001</v>
      </c>
      <c r="B6606" s="1">
        <v>40819.166666666664</v>
      </c>
      <c r="C6606">
        <v>12.8</v>
      </c>
    </row>
    <row r="6607" spans="1:3" hidden="1" x14ac:dyDescent="0.2">
      <c r="A6607">
        <v>2001</v>
      </c>
      <c r="B6607" s="1">
        <v>40819.208333333336</v>
      </c>
      <c r="C6607">
        <v>12.8</v>
      </c>
    </row>
    <row r="6608" spans="1:3" hidden="1" x14ac:dyDescent="0.2">
      <c r="A6608">
        <v>2001</v>
      </c>
      <c r="B6608" s="1">
        <v>40819.25</v>
      </c>
      <c r="C6608">
        <v>12.9</v>
      </c>
    </row>
    <row r="6609" spans="1:3" hidden="1" x14ac:dyDescent="0.2">
      <c r="A6609">
        <v>2001</v>
      </c>
      <c r="B6609" s="1">
        <v>40819.291666666664</v>
      </c>
      <c r="C6609">
        <v>12.6</v>
      </c>
    </row>
    <row r="6610" spans="1:3" hidden="1" x14ac:dyDescent="0.2">
      <c r="A6610">
        <v>2001</v>
      </c>
      <c r="B6610" s="1">
        <v>40819.333333333336</v>
      </c>
      <c r="C6610">
        <v>13.8</v>
      </c>
    </row>
    <row r="6611" spans="1:3" hidden="1" x14ac:dyDescent="0.2">
      <c r="A6611">
        <v>2001</v>
      </c>
      <c r="B6611" s="1">
        <v>40819.375</v>
      </c>
      <c r="C6611">
        <v>17</v>
      </c>
    </row>
    <row r="6612" spans="1:3" hidden="1" x14ac:dyDescent="0.2">
      <c r="A6612">
        <v>2001</v>
      </c>
      <c r="B6612" s="1">
        <v>40819.416666666664</v>
      </c>
      <c r="C6612">
        <v>20.3</v>
      </c>
    </row>
    <row r="6613" spans="1:3" hidden="1" x14ac:dyDescent="0.2">
      <c r="A6613">
        <v>2001</v>
      </c>
      <c r="B6613" s="1">
        <v>40819.458333333336</v>
      </c>
      <c r="C6613">
        <v>21.8</v>
      </c>
    </row>
    <row r="6614" spans="1:3" hidden="1" x14ac:dyDescent="0.2">
      <c r="A6614">
        <v>2001</v>
      </c>
      <c r="B6614" s="1">
        <v>40819.5</v>
      </c>
      <c r="C6614">
        <v>23.2</v>
      </c>
    </row>
    <row r="6615" spans="1:3" hidden="1" x14ac:dyDescent="0.2">
      <c r="A6615">
        <v>2001</v>
      </c>
      <c r="B6615" s="1">
        <v>40819.541666666664</v>
      </c>
      <c r="C6615">
        <v>24.2</v>
      </c>
    </row>
    <row r="6616" spans="1:3" hidden="1" x14ac:dyDescent="0.2">
      <c r="A6616">
        <v>2001</v>
      </c>
      <c r="B6616" s="1">
        <v>40819.583333333336</v>
      </c>
      <c r="C6616">
        <v>25.1</v>
      </c>
    </row>
    <row r="6617" spans="1:3" hidden="1" x14ac:dyDescent="0.2">
      <c r="A6617">
        <v>2001</v>
      </c>
      <c r="B6617" s="1">
        <v>40819.625</v>
      </c>
      <c r="C6617">
        <v>25.4</v>
      </c>
    </row>
    <row r="6618" spans="1:3" hidden="1" x14ac:dyDescent="0.2">
      <c r="A6618">
        <v>2001</v>
      </c>
      <c r="B6618" s="1">
        <v>40819.666666666664</v>
      </c>
      <c r="C6618">
        <v>25.7</v>
      </c>
    </row>
    <row r="6619" spans="1:3" hidden="1" x14ac:dyDescent="0.2">
      <c r="A6619">
        <v>2001</v>
      </c>
      <c r="B6619" s="1">
        <v>40819.708333333336</v>
      </c>
      <c r="C6619">
        <v>25.3</v>
      </c>
    </row>
    <row r="6620" spans="1:3" hidden="1" x14ac:dyDescent="0.2">
      <c r="A6620">
        <v>2001</v>
      </c>
      <c r="B6620" s="1">
        <v>40819.75</v>
      </c>
      <c r="C6620">
        <v>22.2</v>
      </c>
    </row>
    <row r="6621" spans="1:3" hidden="1" x14ac:dyDescent="0.2">
      <c r="A6621">
        <v>2001</v>
      </c>
      <c r="B6621" s="1">
        <v>40819.791666666664</v>
      </c>
      <c r="C6621">
        <v>18.399999999999999</v>
      </c>
    </row>
    <row r="6622" spans="1:3" hidden="1" x14ac:dyDescent="0.2">
      <c r="A6622">
        <v>2001</v>
      </c>
      <c r="B6622" s="1">
        <v>40819.833333333336</v>
      </c>
      <c r="C6622">
        <v>16.899999999999999</v>
      </c>
    </row>
    <row r="6623" spans="1:3" hidden="1" x14ac:dyDescent="0.2">
      <c r="A6623">
        <v>2001</v>
      </c>
      <c r="B6623" s="1">
        <v>40819.875</v>
      </c>
      <c r="C6623">
        <v>15.6</v>
      </c>
    </row>
    <row r="6624" spans="1:3" hidden="1" x14ac:dyDescent="0.2">
      <c r="A6624">
        <v>2001</v>
      </c>
      <c r="B6624" s="1">
        <v>40819.916666666664</v>
      </c>
      <c r="C6624">
        <v>15.3</v>
      </c>
    </row>
    <row r="6625" spans="1:3" hidden="1" x14ac:dyDescent="0.2">
      <c r="A6625">
        <v>2001</v>
      </c>
      <c r="B6625" s="1">
        <v>40819.958333333336</v>
      </c>
      <c r="C6625">
        <v>14.8</v>
      </c>
    </row>
    <row r="6626" spans="1:3" hidden="1" x14ac:dyDescent="0.2">
      <c r="A6626">
        <v>2001</v>
      </c>
      <c r="B6626" s="1">
        <v>40820</v>
      </c>
      <c r="C6626">
        <v>14.5</v>
      </c>
    </row>
    <row r="6627" spans="1:3" hidden="1" x14ac:dyDescent="0.2">
      <c r="A6627">
        <v>2001</v>
      </c>
      <c r="B6627" s="1">
        <v>40820.041666666664</v>
      </c>
      <c r="C6627">
        <v>13.5</v>
      </c>
    </row>
    <row r="6628" spans="1:3" hidden="1" x14ac:dyDescent="0.2">
      <c r="A6628">
        <v>2001</v>
      </c>
      <c r="B6628" s="1">
        <v>40820.083333333336</v>
      </c>
      <c r="C6628">
        <v>12.8</v>
      </c>
    </row>
    <row r="6629" spans="1:3" hidden="1" x14ac:dyDescent="0.2">
      <c r="A6629">
        <v>2001</v>
      </c>
      <c r="B6629" s="1">
        <v>40820.125</v>
      </c>
      <c r="C6629">
        <v>12.6</v>
      </c>
    </row>
    <row r="6630" spans="1:3" hidden="1" x14ac:dyDescent="0.2">
      <c r="A6630">
        <v>2001</v>
      </c>
      <c r="B6630" s="1">
        <v>40820.166666666664</v>
      </c>
      <c r="C6630">
        <v>12.5</v>
      </c>
    </row>
    <row r="6631" spans="1:3" hidden="1" x14ac:dyDescent="0.2">
      <c r="A6631">
        <v>2001</v>
      </c>
      <c r="B6631" s="1">
        <v>40820.208333333336</v>
      </c>
      <c r="C6631">
        <v>12.1</v>
      </c>
    </row>
    <row r="6632" spans="1:3" hidden="1" x14ac:dyDescent="0.2">
      <c r="A6632">
        <v>2001</v>
      </c>
      <c r="B6632" s="1">
        <v>40820.25</v>
      </c>
      <c r="C6632">
        <v>11.9</v>
      </c>
    </row>
    <row r="6633" spans="1:3" hidden="1" x14ac:dyDescent="0.2">
      <c r="A6633">
        <v>2001</v>
      </c>
      <c r="B6633" s="1">
        <v>40820.291666666664</v>
      </c>
      <c r="C6633">
        <v>11.9</v>
      </c>
    </row>
    <row r="6634" spans="1:3" hidden="1" x14ac:dyDescent="0.2">
      <c r="A6634">
        <v>2001</v>
      </c>
      <c r="B6634" s="1">
        <v>40820.333333333336</v>
      </c>
      <c r="C6634">
        <v>13.1</v>
      </c>
    </row>
    <row r="6635" spans="1:3" hidden="1" x14ac:dyDescent="0.2">
      <c r="A6635">
        <v>2001</v>
      </c>
      <c r="B6635" s="1">
        <v>40820.375</v>
      </c>
      <c r="C6635">
        <v>16</v>
      </c>
    </row>
    <row r="6636" spans="1:3" hidden="1" x14ac:dyDescent="0.2">
      <c r="A6636">
        <v>2001</v>
      </c>
      <c r="B6636" s="1">
        <v>40820.416666666664</v>
      </c>
      <c r="C6636">
        <v>18.899999999999999</v>
      </c>
    </row>
    <row r="6637" spans="1:3" hidden="1" x14ac:dyDescent="0.2">
      <c r="A6637">
        <v>2001</v>
      </c>
      <c r="B6637" s="1">
        <v>40820.458333333336</v>
      </c>
      <c r="C6637">
        <v>21</v>
      </c>
    </row>
    <row r="6638" spans="1:3" hidden="1" x14ac:dyDescent="0.2">
      <c r="A6638">
        <v>2001</v>
      </c>
      <c r="B6638" s="1">
        <v>40820.5</v>
      </c>
      <c r="C6638">
        <v>22.4</v>
      </c>
    </row>
    <row r="6639" spans="1:3" hidden="1" x14ac:dyDescent="0.2">
      <c r="A6639">
        <v>2001</v>
      </c>
      <c r="B6639" s="1">
        <v>40820.541666666664</v>
      </c>
      <c r="C6639">
        <v>23.6</v>
      </c>
    </row>
    <row r="6640" spans="1:3" hidden="1" x14ac:dyDescent="0.2">
      <c r="A6640">
        <v>2001</v>
      </c>
      <c r="B6640" s="1">
        <v>40820.583333333336</v>
      </c>
      <c r="C6640">
        <v>24.4</v>
      </c>
    </row>
    <row r="6641" spans="1:3" hidden="1" x14ac:dyDescent="0.2">
      <c r="A6641">
        <v>2001</v>
      </c>
      <c r="B6641" s="1">
        <v>40820.625</v>
      </c>
      <c r="C6641">
        <v>25.1</v>
      </c>
    </row>
    <row r="6642" spans="1:3" hidden="1" x14ac:dyDescent="0.2">
      <c r="A6642">
        <v>2001</v>
      </c>
      <c r="B6642" s="1">
        <v>40820.666666666664</v>
      </c>
      <c r="C6642">
        <v>25</v>
      </c>
    </row>
    <row r="6643" spans="1:3" hidden="1" x14ac:dyDescent="0.2">
      <c r="A6643">
        <v>2001</v>
      </c>
      <c r="B6643" s="1">
        <v>40820.708333333336</v>
      </c>
      <c r="C6643">
        <v>24.7</v>
      </c>
    </row>
    <row r="6644" spans="1:3" hidden="1" x14ac:dyDescent="0.2">
      <c r="A6644">
        <v>2001</v>
      </c>
      <c r="B6644" s="1">
        <v>40820.75</v>
      </c>
      <c r="C6644">
        <v>21.7</v>
      </c>
    </row>
    <row r="6645" spans="1:3" hidden="1" x14ac:dyDescent="0.2">
      <c r="A6645">
        <v>2001</v>
      </c>
      <c r="B6645" s="1">
        <v>40820.791666666664</v>
      </c>
      <c r="C6645">
        <v>18.2</v>
      </c>
    </row>
    <row r="6646" spans="1:3" hidden="1" x14ac:dyDescent="0.2">
      <c r="A6646">
        <v>2001</v>
      </c>
      <c r="B6646" s="1">
        <v>40820.833333333336</v>
      </c>
      <c r="C6646">
        <v>16.8</v>
      </c>
    </row>
    <row r="6647" spans="1:3" hidden="1" x14ac:dyDescent="0.2">
      <c r="A6647">
        <v>2001</v>
      </c>
      <c r="B6647" s="1">
        <v>40820.875</v>
      </c>
      <c r="C6647">
        <v>16</v>
      </c>
    </row>
    <row r="6648" spans="1:3" hidden="1" x14ac:dyDescent="0.2">
      <c r="A6648">
        <v>2001</v>
      </c>
      <c r="B6648" s="1">
        <v>40820.916666666664</v>
      </c>
      <c r="C6648">
        <v>15.3</v>
      </c>
    </row>
    <row r="6649" spans="1:3" hidden="1" x14ac:dyDescent="0.2">
      <c r="A6649">
        <v>2001</v>
      </c>
      <c r="B6649" s="1">
        <v>40820.958333333336</v>
      </c>
      <c r="C6649">
        <v>14.9</v>
      </c>
    </row>
    <row r="6650" spans="1:3" hidden="1" x14ac:dyDescent="0.2">
      <c r="A6650">
        <v>2001</v>
      </c>
      <c r="B6650" s="1">
        <v>40821</v>
      </c>
      <c r="C6650">
        <v>14.4</v>
      </c>
    </row>
    <row r="6651" spans="1:3" hidden="1" x14ac:dyDescent="0.2">
      <c r="A6651">
        <v>2001</v>
      </c>
      <c r="B6651" s="1">
        <v>40821.041666666664</v>
      </c>
      <c r="C6651">
        <v>14</v>
      </c>
    </row>
    <row r="6652" spans="1:3" hidden="1" x14ac:dyDescent="0.2">
      <c r="A6652">
        <v>2001</v>
      </c>
      <c r="B6652" s="1">
        <v>40821.083333333336</v>
      </c>
      <c r="C6652">
        <v>13.4</v>
      </c>
    </row>
    <row r="6653" spans="1:3" hidden="1" x14ac:dyDescent="0.2">
      <c r="A6653">
        <v>2001</v>
      </c>
      <c r="B6653" s="1">
        <v>40821.125</v>
      </c>
      <c r="C6653">
        <v>12.9</v>
      </c>
    </row>
    <row r="6654" spans="1:3" hidden="1" x14ac:dyDescent="0.2">
      <c r="A6654">
        <v>2001</v>
      </c>
      <c r="B6654" s="1">
        <v>40821.166666666664</v>
      </c>
      <c r="C6654">
        <v>12.5</v>
      </c>
    </row>
    <row r="6655" spans="1:3" hidden="1" x14ac:dyDescent="0.2">
      <c r="A6655">
        <v>2001</v>
      </c>
      <c r="B6655" s="1">
        <v>40821.208333333336</v>
      </c>
      <c r="C6655">
        <v>12.4</v>
      </c>
    </row>
    <row r="6656" spans="1:3" hidden="1" x14ac:dyDescent="0.2">
      <c r="A6656">
        <v>2001</v>
      </c>
      <c r="B6656" s="1">
        <v>40821.25</v>
      </c>
      <c r="C6656">
        <v>12.3</v>
      </c>
    </row>
    <row r="6657" spans="1:3" hidden="1" x14ac:dyDescent="0.2">
      <c r="A6657">
        <v>2001</v>
      </c>
      <c r="B6657" s="1">
        <v>40821.291666666664</v>
      </c>
      <c r="C6657">
        <v>12.2</v>
      </c>
    </row>
    <row r="6658" spans="1:3" hidden="1" x14ac:dyDescent="0.2">
      <c r="A6658">
        <v>2001</v>
      </c>
      <c r="B6658" s="1">
        <v>40821.333333333336</v>
      </c>
      <c r="C6658">
        <v>13.2</v>
      </c>
    </row>
    <row r="6659" spans="1:3" hidden="1" x14ac:dyDescent="0.2">
      <c r="A6659">
        <v>2001</v>
      </c>
      <c r="B6659" s="1">
        <v>40821.375</v>
      </c>
      <c r="C6659">
        <v>15.5</v>
      </c>
    </row>
    <row r="6660" spans="1:3" hidden="1" x14ac:dyDescent="0.2">
      <c r="A6660">
        <v>2001</v>
      </c>
      <c r="B6660" s="1">
        <v>40821.416666666664</v>
      </c>
      <c r="C6660">
        <v>18.600000000000001</v>
      </c>
    </row>
    <row r="6661" spans="1:3" hidden="1" x14ac:dyDescent="0.2">
      <c r="A6661">
        <v>2001</v>
      </c>
      <c r="B6661" s="1">
        <v>40821.458333333336</v>
      </c>
      <c r="C6661">
        <v>20.6</v>
      </c>
    </row>
    <row r="6662" spans="1:3" hidden="1" x14ac:dyDescent="0.2">
      <c r="A6662">
        <v>2001</v>
      </c>
      <c r="B6662" s="1">
        <v>40821.5</v>
      </c>
      <c r="C6662">
        <v>21.8</v>
      </c>
    </row>
    <row r="6663" spans="1:3" hidden="1" x14ac:dyDescent="0.2">
      <c r="A6663">
        <v>2001</v>
      </c>
      <c r="B6663" s="1">
        <v>40821.541666666664</v>
      </c>
      <c r="C6663">
        <v>23.2</v>
      </c>
    </row>
    <row r="6664" spans="1:3" hidden="1" x14ac:dyDescent="0.2">
      <c r="A6664">
        <v>2001</v>
      </c>
      <c r="B6664" s="1">
        <v>40821.583333333336</v>
      </c>
      <c r="C6664">
        <v>24.1</v>
      </c>
    </row>
    <row r="6665" spans="1:3" hidden="1" x14ac:dyDescent="0.2">
      <c r="A6665">
        <v>2001</v>
      </c>
      <c r="B6665" s="1">
        <v>40821.625</v>
      </c>
      <c r="C6665">
        <v>24.5</v>
      </c>
    </row>
    <row r="6666" spans="1:3" hidden="1" x14ac:dyDescent="0.2">
      <c r="A6666">
        <v>2001</v>
      </c>
      <c r="B6666" s="1">
        <v>40821.666666666664</v>
      </c>
      <c r="C6666">
        <v>24.9</v>
      </c>
    </row>
    <row r="6667" spans="1:3" hidden="1" x14ac:dyDescent="0.2">
      <c r="A6667">
        <v>2001</v>
      </c>
      <c r="B6667" s="1">
        <v>40821.708333333336</v>
      </c>
      <c r="C6667">
        <v>23.9</v>
      </c>
    </row>
    <row r="6668" spans="1:3" hidden="1" x14ac:dyDescent="0.2">
      <c r="A6668">
        <v>2001</v>
      </c>
      <c r="B6668" s="1">
        <v>40821.75</v>
      </c>
      <c r="C6668">
        <v>21.1</v>
      </c>
    </row>
    <row r="6669" spans="1:3" hidden="1" x14ac:dyDescent="0.2">
      <c r="A6669">
        <v>2001</v>
      </c>
      <c r="B6669" s="1">
        <v>40821.791666666664</v>
      </c>
      <c r="C6669">
        <v>17.899999999999999</v>
      </c>
    </row>
    <row r="6670" spans="1:3" hidden="1" x14ac:dyDescent="0.2">
      <c r="A6670">
        <v>2001</v>
      </c>
      <c r="B6670" s="1">
        <v>40821.833333333336</v>
      </c>
      <c r="C6670">
        <v>16.5</v>
      </c>
    </row>
    <row r="6671" spans="1:3" hidden="1" x14ac:dyDescent="0.2">
      <c r="A6671">
        <v>2001</v>
      </c>
      <c r="B6671" s="1">
        <v>40821.875</v>
      </c>
      <c r="C6671">
        <v>15.5</v>
      </c>
    </row>
    <row r="6672" spans="1:3" hidden="1" x14ac:dyDescent="0.2">
      <c r="A6672">
        <v>2001</v>
      </c>
      <c r="B6672" s="1">
        <v>40821.916666666664</v>
      </c>
      <c r="C6672">
        <v>15.2</v>
      </c>
    </row>
    <row r="6673" spans="1:3" hidden="1" x14ac:dyDescent="0.2">
      <c r="A6673">
        <v>2001</v>
      </c>
      <c r="B6673" s="1">
        <v>40821.958333333336</v>
      </c>
      <c r="C6673">
        <v>14.9</v>
      </c>
    </row>
    <row r="6674" spans="1:3" hidden="1" x14ac:dyDescent="0.2">
      <c r="A6674">
        <v>2001</v>
      </c>
      <c r="B6674" s="1">
        <v>40822</v>
      </c>
      <c r="C6674">
        <v>14.5</v>
      </c>
    </row>
    <row r="6675" spans="1:3" hidden="1" x14ac:dyDescent="0.2">
      <c r="A6675">
        <v>2001</v>
      </c>
      <c r="B6675" s="1">
        <v>40822.041666666664</v>
      </c>
      <c r="C6675">
        <v>13.8</v>
      </c>
    </row>
    <row r="6676" spans="1:3" hidden="1" x14ac:dyDescent="0.2">
      <c r="A6676">
        <v>2001</v>
      </c>
      <c r="B6676" s="1">
        <v>40822.083333333336</v>
      </c>
      <c r="C6676">
        <v>13.4</v>
      </c>
    </row>
    <row r="6677" spans="1:3" hidden="1" x14ac:dyDescent="0.2">
      <c r="A6677">
        <v>2001</v>
      </c>
      <c r="B6677" s="1">
        <v>40822.125</v>
      </c>
      <c r="C6677">
        <v>13.6</v>
      </c>
    </row>
    <row r="6678" spans="1:3" hidden="1" x14ac:dyDescent="0.2">
      <c r="A6678">
        <v>2001</v>
      </c>
      <c r="B6678" s="1">
        <v>40822.166666666664</v>
      </c>
      <c r="C6678">
        <v>12.9</v>
      </c>
    </row>
    <row r="6679" spans="1:3" hidden="1" x14ac:dyDescent="0.2">
      <c r="A6679">
        <v>2001</v>
      </c>
      <c r="B6679" s="1">
        <v>40822.208333333336</v>
      </c>
      <c r="C6679">
        <v>12.4</v>
      </c>
    </row>
    <row r="6680" spans="1:3" hidden="1" x14ac:dyDescent="0.2">
      <c r="A6680">
        <v>2001</v>
      </c>
      <c r="B6680" s="1">
        <v>40822.25</v>
      </c>
      <c r="C6680">
        <v>12.2</v>
      </c>
    </row>
    <row r="6681" spans="1:3" hidden="1" x14ac:dyDescent="0.2">
      <c r="A6681">
        <v>2001</v>
      </c>
      <c r="B6681" s="1">
        <v>40822.291666666664</v>
      </c>
      <c r="C6681">
        <v>12.2</v>
      </c>
    </row>
    <row r="6682" spans="1:3" hidden="1" x14ac:dyDescent="0.2">
      <c r="A6682">
        <v>2001</v>
      </c>
      <c r="B6682" s="1">
        <v>40822.333333333336</v>
      </c>
      <c r="C6682">
        <v>13.1</v>
      </c>
    </row>
    <row r="6683" spans="1:3" hidden="1" x14ac:dyDescent="0.2">
      <c r="A6683">
        <v>2001</v>
      </c>
      <c r="B6683" s="1">
        <v>40822.375</v>
      </c>
      <c r="C6683">
        <v>15.8</v>
      </c>
    </row>
    <row r="6684" spans="1:3" hidden="1" x14ac:dyDescent="0.2">
      <c r="A6684">
        <v>2001</v>
      </c>
      <c r="B6684" s="1">
        <v>40822.416666666664</v>
      </c>
      <c r="C6684">
        <v>18.3</v>
      </c>
    </row>
    <row r="6685" spans="1:3" hidden="1" x14ac:dyDescent="0.2">
      <c r="A6685">
        <v>2001</v>
      </c>
      <c r="B6685" s="1">
        <v>40822.458333333336</v>
      </c>
      <c r="C6685">
        <v>20.3</v>
      </c>
    </row>
    <row r="6686" spans="1:3" hidden="1" x14ac:dyDescent="0.2">
      <c r="A6686">
        <v>2001</v>
      </c>
      <c r="B6686" s="1">
        <v>40822.5</v>
      </c>
      <c r="C6686">
        <v>21</v>
      </c>
    </row>
    <row r="6687" spans="1:3" hidden="1" x14ac:dyDescent="0.2">
      <c r="A6687">
        <v>2001</v>
      </c>
      <c r="B6687" s="1">
        <v>40822.541666666664</v>
      </c>
      <c r="C6687">
        <v>21.4</v>
      </c>
    </row>
    <row r="6688" spans="1:3" hidden="1" x14ac:dyDescent="0.2">
      <c r="A6688">
        <v>2001</v>
      </c>
      <c r="B6688" s="1">
        <v>40822.583333333336</v>
      </c>
      <c r="C6688">
        <v>22.3</v>
      </c>
    </row>
    <row r="6689" spans="1:3" hidden="1" x14ac:dyDescent="0.2">
      <c r="A6689">
        <v>2001</v>
      </c>
      <c r="B6689" s="1">
        <v>40822.625</v>
      </c>
      <c r="C6689">
        <v>22.2</v>
      </c>
    </row>
    <row r="6690" spans="1:3" hidden="1" x14ac:dyDescent="0.2">
      <c r="A6690">
        <v>2001</v>
      </c>
      <c r="B6690" s="1">
        <v>40822.666666666664</v>
      </c>
      <c r="C6690">
        <v>22.5</v>
      </c>
    </row>
    <row r="6691" spans="1:3" hidden="1" x14ac:dyDescent="0.2">
      <c r="A6691">
        <v>2001</v>
      </c>
      <c r="B6691" s="1">
        <v>40822.708333333336</v>
      </c>
      <c r="C6691">
        <v>21.9</v>
      </c>
    </row>
    <row r="6692" spans="1:3" hidden="1" x14ac:dyDescent="0.2">
      <c r="A6692">
        <v>2001</v>
      </c>
      <c r="B6692" s="1">
        <v>40822.75</v>
      </c>
      <c r="C6692">
        <v>20.6</v>
      </c>
    </row>
    <row r="6693" spans="1:3" hidden="1" x14ac:dyDescent="0.2">
      <c r="A6693">
        <v>2001</v>
      </c>
      <c r="B6693" s="1">
        <v>40822.791666666664</v>
      </c>
      <c r="C6693">
        <v>19.5</v>
      </c>
    </row>
    <row r="6694" spans="1:3" hidden="1" x14ac:dyDescent="0.2">
      <c r="A6694">
        <v>2001</v>
      </c>
      <c r="B6694" s="1">
        <v>40822.833333333336</v>
      </c>
      <c r="C6694">
        <v>18.600000000000001</v>
      </c>
    </row>
    <row r="6695" spans="1:3" hidden="1" x14ac:dyDescent="0.2">
      <c r="A6695">
        <v>2001</v>
      </c>
      <c r="B6695" s="1">
        <v>40822.875</v>
      </c>
      <c r="C6695">
        <v>18.100000000000001</v>
      </c>
    </row>
    <row r="6696" spans="1:3" hidden="1" x14ac:dyDescent="0.2">
      <c r="A6696">
        <v>2001</v>
      </c>
      <c r="B6696" s="1">
        <v>40822.916666666664</v>
      </c>
      <c r="C6696">
        <v>17.8</v>
      </c>
    </row>
    <row r="6697" spans="1:3" hidden="1" x14ac:dyDescent="0.2">
      <c r="A6697">
        <v>2001</v>
      </c>
      <c r="B6697" s="1">
        <v>40822.958333333336</v>
      </c>
      <c r="C6697">
        <v>17.600000000000001</v>
      </c>
    </row>
    <row r="6698" spans="1:3" hidden="1" x14ac:dyDescent="0.2">
      <c r="A6698">
        <v>2001</v>
      </c>
      <c r="B6698" s="1">
        <v>40823</v>
      </c>
      <c r="C6698">
        <v>17.399999999999999</v>
      </c>
    </row>
    <row r="6699" spans="1:3" hidden="1" x14ac:dyDescent="0.2">
      <c r="A6699">
        <v>2001</v>
      </c>
      <c r="B6699" s="1">
        <v>40823.041666666664</v>
      </c>
      <c r="C6699">
        <v>17.2</v>
      </c>
    </row>
    <row r="6700" spans="1:3" hidden="1" x14ac:dyDescent="0.2">
      <c r="A6700">
        <v>2001</v>
      </c>
      <c r="B6700" s="1">
        <v>40823.083333333336</v>
      </c>
      <c r="C6700">
        <v>16.3</v>
      </c>
    </row>
    <row r="6701" spans="1:3" hidden="1" x14ac:dyDescent="0.2">
      <c r="A6701">
        <v>2001</v>
      </c>
      <c r="B6701" s="1">
        <v>40823.125</v>
      </c>
      <c r="C6701">
        <v>15.7</v>
      </c>
    </row>
    <row r="6702" spans="1:3" hidden="1" x14ac:dyDescent="0.2">
      <c r="A6702">
        <v>2001</v>
      </c>
      <c r="B6702" s="1">
        <v>40823.166666666664</v>
      </c>
      <c r="C6702">
        <v>15.2</v>
      </c>
    </row>
    <row r="6703" spans="1:3" hidden="1" x14ac:dyDescent="0.2">
      <c r="A6703">
        <v>2001</v>
      </c>
      <c r="B6703" s="1">
        <v>40823.208333333336</v>
      </c>
      <c r="C6703">
        <v>14.9</v>
      </c>
    </row>
    <row r="6704" spans="1:3" hidden="1" x14ac:dyDescent="0.2">
      <c r="A6704">
        <v>2001</v>
      </c>
      <c r="B6704" s="1">
        <v>40823.25</v>
      </c>
      <c r="C6704">
        <v>16.3</v>
      </c>
    </row>
    <row r="6705" spans="1:3" hidden="1" x14ac:dyDescent="0.2">
      <c r="A6705">
        <v>2001</v>
      </c>
      <c r="B6705" s="1">
        <v>40823.291666666664</v>
      </c>
      <c r="C6705">
        <v>15.9</v>
      </c>
    </row>
    <row r="6706" spans="1:3" hidden="1" x14ac:dyDescent="0.2">
      <c r="A6706">
        <v>2001</v>
      </c>
      <c r="B6706" s="1">
        <v>40823.333333333336</v>
      </c>
      <c r="C6706">
        <v>15.2</v>
      </c>
    </row>
    <row r="6707" spans="1:3" hidden="1" x14ac:dyDescent="0.2">
      <c r="A6707">
        <v>2001</v>
      </c>
      <c r="B6707" s="1">
        <v>40823.375</v>
      </c>
      <c r="C6707">
        <v>16.399999999999999</v>
      </c>
    </row>
    <row r="6708" spans="1:3" hidden="1" x14ac:dyDescent="0.2">
      <c r="A6708">
        <v>2001</v>
      </c>
      <c r="B6708" s="1">
        <v>40823.416666666664</v>
      </c>
      <c r="C6708">
        <v>18</v>
      </c>
    </row>
    <row r="6709" spans="1:3" hidden="1" x14ac:dyDescent="0.2">
      <c r="A6709">
        <v>2001</v>
      </c>
      <c r="B6709" s="1">
        <v>40823.458333333336</v>
      </c>
      <c r="C6709">
        <v>17.899999999999999</v>
      </c>
    </row>
    <row r="6710" spans="1:3" hidden="1" x14ac:dyDescent="0.2">
      <c r="A6710">
        <v>2001</v>
      </c>
      <c r="B6710" s="1">
        <v>40823.5</v>
      </c>
      <c r="C6710">
        <v>19.399999999999999</v>
      </c>
    </row>
    <row r="6711" spans="1:3" hidden="1" x14ac:dyDescent="0.2">
      <c r="A6711">
        <v>2001</v>
      </c>
      <c r="B6711" s="1">
        <v>40823.541666666664</v>
      </c>
      <c r="C6711">
        <v>19.399999999999999</v>
      </c>
    </row>
    <row r="6712" spans="1:3" hidden="1" x14ac:dyDescent="0.2">
      <c r="A6712">
        <v>2001</v>
      </c>
      <c r="B6712" s="1">
        <v>40823.583333333336</v>
      </c>
      <c r="C6712">
        <v>19.399999999999999</v>
      </c>
    </row>
    <row r="6713" spans="1:3" hidden="1" x14ac:dyDescent="0.2">
      <c r="A6713">
        <v>2001</v>
      </c>
      <c r="B6713" s="1">
        <v>40823.625</v>
      </c>
      <c r="C6713">
        <v>18.899999999999999</v>
      </c>
    </row>
    <row r="6714" spans="1:3" hidden="1" x14ac:dyDescent="0.2">
      <c r="A6714">
        <v>2001</v>
      </c>
      <c r="B6714" s="1">
        <v>40823.666666666664</v>
      </c>
      <c r="C6714">
        <v>17.8</v>
      </c>
    </row>
    <row r="6715" spans="1:3" hidden="1" x14ac:dyDescent="0.2">
      <c r="A6715">
        <v>2001</v>
      </c>
      <c r="B6715" s="1">
        <v>40823.708333333336</v>
      </c>
      <c r="C6715">
        <v>16.2</v>
      </c>
    </row>
    <row r="6716" spans="1:3" hidden="1" x14ac:dyDescent="0.2">
      <c r="A6716">
        <v>2001</v>
      </c>
      <c r="B6716" s="1">
        <v>40823.75</v>
      </c>
      <c r="C6716">
        <v>15.2</v>
      </c>
    </row>
    <row r="6717" spans="1:3" hidden="1" x14ac:dyDescent="0.2">
      <c r="A6717">
        <v>2001</v>
      </c>
      <c r="B6717" s="1">
        <v>40823.791666666664</v>
      </c>
      <c r="C6717">
        <v>14.3</v>
      </c>
    </row>
    <row r="6718" spans="1:3" hidden="1" x14ac:dyDescent="0.2">
      <c r="A6718">
        <v>2001</v>
      </c>
      <c r="B6718" s="1">
        <v>40823.833333333336</v>
      </c>
      <c r="C6718">
        <v>13.4</v>
      </c>
    </row>
    <row r="6719" spans="1:3" hidden="1" x14ac:dyDescent="0.2">
      <c r="A6719">
        <v>2001</v>
      </c>
      <c r="B6719" s="1">
        <v>40823.875</v>
      </c>
      <c r="C6719">
        <v>12.8</v>
      </c>
    </row>
    <row r="6720" spans="1:3" hidden="1" x14ac:dyDescent="0.2">
      <c r="A6720">
        <v>2001</v>
      </c>
      <c r="B6720" s="1">
        <v>40823.916666666664</v>
      </c>
      <c r="C6720">
        <v>12.8</v>
      </c>
    </row>
    <row r="6721" spans="1:3" hidden="1" x14ac:dyDescent="0.2">
      <c r="A6721">
        <v>2001</v>
      </c>
      <c r="B6721" s="1">
        <v>40823.958333333336</v>
      </c>
      <c r="C6721">
        <v>12.2</v>
      </c>
    </row>
    <row r="6722" spans="1:3" hidden="1" x14ac:dyDescent="0.2">
      <c r="A6722">
        <v>2001</v>
      </c>
      <c r="B6722" s="1">
        <v>40824</v>
      </c>
      <c r="C6722">
        <v>11.7</v>
      </c>
    </row>
    <row r="6723" spans="1:3" hidden="1" x14ac:dyDescent="0.2">
      <c r="A6723">
        <v>2001</v>
      </c>
      <c r="B6723" s="1">
        <v>40824.041666666664</v>
      </c>
      <c r="C6723">
        <v>11.2</v>
      </c>
    </row>
    <row r="6724" spans="1:3" hidden="1" x14ac:dyDescent="0.2">
      <c r="A6724">
        <v>2001</v>
      </c>
      <c r="B6724" s="1">
        <v>40824.083333333336</v>
      </c>
      <c r="C6724">
        <v>10.8</v>
      </c>
    </row>
    <row r="6725" spans="1:3" hidden="1" x14ac:dyDescent="0.2">
      <c r="A6725">
        <v>2001</v>
      </c>
      <c r="B6725" s="1">
        <v>40824.125</v>
      </c>
      <c r="C6725">
        <v>9.9</v>
      </c>
    </row>
    <row r="6726" spans="1:3" hidden="1" x14ac:dyDescent="0.2">
      <c r="A6726">
        <v>2001</v>
      </c>
      <c r="B6726" s="1">
        <v>40824.166666666664</v>
      </c>
      <c r="C6726">
        <v>10.4</v>
      </c>
    </row>
    <row r="6727" spans="1:3" hidden="1" x14ac:dyDescent="0.2">
      <c r="A6727">
        <v>2001</v>
      </c>
      <c r="B6727" s="1">
        <v>40824.208333333336</v>
      </c>
      <c r="C6727">
        <v>9.8000000000000007</v>
      </c>
    </row>
    <row r="6728" spans="1:3" hidden="1" x14ac:dyDescent="0.2">
      <c r="A6728">
        <v>2001</v>
      </c>
      <c r="B6728" s="1">
        <v>40824.25</v>
      </c>
      <c r="C6728">
        <v>9.6</v>
      </c>
    </row>
    <row r="6729" spans="1:3" hidden="1" x14ac:dyDescent="0.2">
      <c r="A6729">
        <v>2001</v>
      </c>
      <c r="B6729" s="1">
        <v>40824.291666666664</v>
      </c>
      <c r="C6729">
        <v>9.3000000000000007</v>
      </c>
    </row>
    <row r="6730" spans="1:3" hidden="1" x14ac:dyDescent="0.2">
      <c r="A6730">
        <v>2001</v>
      </c>
      <c r="B6730" s="1">
        <v>40824.333333333336</v>
      </c>
      <c r="C6730">
        <v>10.1</v>
      </c>
    </row>
    <row r="6731" spans="1:3" hidden="1" x14ac:dyDescent="0.2">
      <c r="A6731">
        <v>2001</v>
      </c>
      <c r="B6731" s="1">
        <v>40824.375</v>
      </c>
      <c r="C6731">
        <v>12</v>
      </c>
    </row>
    <row r="6732" spans="1:3" hidden="1" x14ac:dyDescent="0.2">
      <c r="A6732">
        <v>2001</v>
      </c>
      <c r="B6732" s="1">
        <v>40824.416666666664</v>
      </c>
      <c r="C6732">
        <v>14.6</v>
      </c>
    </row>
    <row r="6733" spans="1:3" hidden="1" x14ac:dyDescent="0.2">
      <c r="A6733">
        <v>2001</v>
      </c>
      <c r="B6733" s="1">
        <v>40824.458333333336</v>
      </c>
      <c r="C6733">
        <v>15.9</v>
      </c>
    </row>
    <row r="6734" spans="1:3" hidden="1" x14ac:dyDescent="0.2">
      <c r="A6734">
        <v>2001</v>
      </c>
      <c r="B6734" s="1">
        <v>40824.5</v>
      </c>
      <c r="C6734">
        <v>16.600000000000001</v>
      </c>
    </row>
    <row r="6735" spans="1:3" hidden="1" x14ac:dyDescent="0.2">
      <c r="A6735">
        <v>2001</v>
      </c>
      <c r="B6735" s="1">
        <v>40824.541666666664</v>
      </c>
      <c r="C6735">
        <v>17.2</v>
      </c>
    </row>
    <row r="6736" spans="1:3" hidden="1" x14ac:dyDescent="0.2">
      <c r="A6736">
        <v>2001</v>
      </c>
      <c r="B6736" s="1">
        <v>40824.583333333336</v>
      </c>
      <c r="C6736">
        <v>17.399999999999999</v>
      </c>
    </row>
    <row r="6737" spans="1:3" hidden="1" x14ac:dyDescent="0.2">
      <c r="A6737">
        <v>2001</v>
      </c>
      <c r="B6737" s="1">
        <v>40824.625</v>
      </c>
      <c r="C6737">
        <v>18.100000000000001</v>
      </c>
    </row>
    <row r="6738" spans="1:3" hidden="1" x14ac:dyDescent="0.2">
      <c r="A6738">
        <v>2001</v>
      </c>
      <c r="B6738" s="1">
        <v>40824.666666666664</v>
      </c>
      <c r="C6738">
        <v>17.7</v>
      </c>
    </row>
    <row r="6739" spans="1:3" hidden="1" x14ac:dyDescent="0.2">
      <c r="A6739">
        <v>2001</v>
      </c>
      <c r="B6739" s="1">
        <v>40824.708333333336</v>
      </c>
      <c r="C6739">
        <v>17</v>
      </c>
    </row>
    <row r="6740" spans="1:3" hidden="1" x14ac:dyDescent="0.2">
      <c r="A6740">
        <v>2001</v>
      </c>
      <c r="B6740" s="1">
        <v>40824.75</v>
      </c>
      <c r="C6740">
        <v>15.3</v>
      </c>
    </row>
    <row r="6741" spans="1:3" hidden="1" x14ac:dyDescent="0.2">
      <c r="A6741">
        <v>2001</v>
      </c>
      <c r="B6741" s="1">
        <v>40824.791666666664</v>
      </c>
      <c r="C6741">
        <v>13.5</v>
      </c>
    </row>
    <row r="6742" spans="1:3" hidden="1" x14ac:dyDescent="0.2">
      <c r="A6742">
        <v>2001</v>
      </c>
      <c r="B6742" s="1">
        <v>40824.833333333336</v>
      </c>
      <c r="C6742">
        <v>12.3</v>
      </c>
    </row>
    <row r="6743" spans="1:3" hidden="1" x14ac:dyDescent="0.2">
      <c r="A6743">
        <v>2001</v>
      </c>
      <c r="B6743" s="1">
        <v>40824.875</v>
      </c>
      <c r="C6743">
        <v>11.9</v>
      </c>
    </row>
    <row r="6744" spans="1:3" hidden="1" x14ac:dyDescent="0.2">
      <c r="A6744">
        <v>2001</v>
      </c>
      <c r="B6744" s="1">
        <v>40824.916666666664</v>
      </c>
      <c r="C6744">
        <v>11.5</v>
      </c>
    </row>
    <row r="6745" spans="1:3" hidden="1" x14ac:dyDescent="0.2">
      <c r="A6745">
        <v>2001</v>
      </c>
      <c r="B6745" s="1">
        <v>40824.958333333336</v>
      </c>
      <c r="C6745">
        <v>10.9</v>
      </c>
    </row>
    <row r="6746" spans="1:3" hidden="1" x14ac:dyDescent="0.2">
      <c r="A6746">
        <v>2001</v>
      </c>
      <c r="B6746" s="1">
        <v>40825</v>
      </c>
      <c r="C6746">
        <v>10.6</v>
      </c>
    </row>
    <row r="6747" spans="1:3" hidden="1" x14ac:dyDescent="0.2">
      <c r="A6747">
        <v>2001</v>
      </c>
      <c r="B6747" s="1">
        <v>40825.041666666664</v>
      </c>
      <c r="C6747">
        <v>10</v>
      </c>
    </row>
    <row r="6748" spans="1:3" hidden="1" x14ac:dyDescent="0.2">
      <c r="A6748">
        <v>2001</v>
      </c>
      <c r="B6748" s="1">
        <v>40825.083333333336</v>
      </c>
      <c r="C6748">
        <v>10.5</v>
      </c>
    </row>
    <row r="6749" spans="1:3" hidden="1" x14ac:dyDescent="0.2">
      <c r="A6749">
        <v>2001</v>
      </c>
      <c r="B6749" s="1">
        <v>40825.125</v>
      </c>
      <c r="C6749">
        <v>9.4</v>
      </c>
    </row>
    <row r="6750" spans="1:3" hidden="1" x14ac:dyDescent="0.2">
      <c r="A6750">
        <v>2001</v>
      </c>
      <c r="B6750" s="1">
        <v>40825.166666666664</v>
      </c>
      <c r="C6750">
        <v>8.1999999999999993</v>
      </c>
    </row>
    <row r="6751" spans="1:3" hidden="1" x14ac:dyDescent="0.2">
      <c r="A6751">
        <v>2001</v>
      </c>
      <c r="B6751" s="1">
        <v>40825.208333333336</v>
      </c>
      <c r="C6751">
        <v>6.5</v>
      </c>
    </row>
    <row r="6752" spans="1:3" hidden="1" x14ac:dyDescent="0.2">
      <c r="A6752">
        <v>2001</v>
      </c>
      <c r="B6752" s="1">
        <v>40825.25</v>
      </c>
      <c r="C6752">
        <v>5.9</v>
      </c>
    </row>
    <row r="6753" spans="1:3" hidden="1" x14ac:dyDescent="0.2">
      <c r="A6753">
        <v>2001</v>
      </c>
      <c r="B6753" s="1">
        <v>40825.291666666664</v>
      </c>
      <c r="C6753">
        <v>4.8</v>
      </c>
    </row>
    <row r="6754" spans="1:3" hidden="1" x14ac:dyDescent="0.2">
      <c r="A6754">
        <v>2001</v>
      </c>
      <c r="B6754" s="1">
        <v>40825.333333333336</v>
      </c>
      <c r="C6754">
        <v>5.5</v>
      </c>
    </row>
    <row r="6755" spans="1:3" hidden="1" x14ac:dyDescent="0.2">
      <c r="A6755">
        <v>2001</v>
      </c>
      <c r="B6755" s="1">
        <v>40825.375</v>
      </c>
      <c r="C6755">
        <v>9.6</v>
      </c>
    </row>
    <row r="6756" spans="1:3" hidden="1" x14ac:dyDescent="0.2">
      <c r="A6756">
        <v>2001</v>
      </c>
      <c r="B6756" s="1">
        <v>40825.416666666664</v>
      </c>
      <c r="C6756">
        <v>13.5</v>
      </c>
    </row>
    <row r="6757" spans="1:3" hidden="1" x14ac:dyDescent="0.2">
      <c r="A6757">
        <v>2001</v>
      </c>
      <c r="B6757" s="1">
        <v>40825.458333333336</v>
      </c>
      <c r="C6757">
        <v>15.3</v>
      </c>
    </row>
    <row r="6758" spans="1:3" hidden="1" x14ac:dyDescent="0.2">
      <c r="A6758">
        <v>2001</v>
      </c>
      <c r="B6758" s="1">
        <v>40825.5</v>
      </c>
      <c r="C6758">
        <v>16.399999999999999</v>
      </c>
    </row>
    <row r="6759" spans="1:3" hidden="1" x14ac:dyDescent="0.2">
      <c r="A6759">
        <v>2001</v>
      </c>
      <c r="B6759" s="1">
        <v>40825.541666666664</v>
      </c>
      <c r="C6759">
        <v>17</v>
      </c>
    </row>
    <row r="6760" spans="1:3" hidden="1" x14ac:dyDescent="0.2">
      <c r="A6760">
        <v>2001</v>
      </c>
      <c r="B6760" s="1">
        <v>40825.583333333336</v>
      </c>
      <c r="C6760">
        <v>17.600000000000001</v>
      </c>
    </row>
    <row r="6761" spans="1:3" hidden="1" x14ac:dyDescent="0.2">
      <c r="A6761">
        <v>2001</v>
      </c>
      <c r="B6761" s="1">
        <v>40825.625</v>
      </c>
      <c r="C6761">
        <v>18</v>
      </c>
    </row>
    <row r="6762" spans="1:3" hidden="1" x14ac:dyDescent="0.2">
      <c r="A6762">
        <v>2001</v>
      </c>
      <c r="B6762" s="1">
        <v>40825.666666666664</v>
      </c>
      <c r="C6762">
        <v>17.899999999999999</v>
      </c>
    </row>
    <row r="6763" spans="1:3" hidden="1" x14ac:dyDescent="0.2">
      <c r="A6763">
        <v>2001</v>
      </c>
      <c r="B6763" s="1">
        <v>40825.708333333336</v>
      </c>
      <c r="C6763">
        <v>17.3</v>
      </c>
    </row>
    <row r="6764" spans="1:3" hidden="1" x14ac:dyDescent="0.2">
      <c r="A6764">
        <v>2001</v>
      </c>
      <c r="B6764" s="1">
        <v>40825.75</v>
      </c>
      <c r="C6764">
        <v>15.2</v>
      </c>
    </row>
    <row r="6765" spans="1:3" hidden="1" x14ac:dyDescent="0.2">
      <c r="A6765">
        <v>2001</v>
      </c>
      <c r="B6765" s="1">
        <v>40825.791666666664</v>
      </c>
      <c r="C6765">
        <v>11.6</v>
      </c>
    </row>
    <row r="6766" spans="1:3" hidden="1" x14ac:dyDescent="0.2">
      <c r="A6766">
        <v>2001</v>
      </c>
      <c r="B6766" s="1">
        <v>40825.833333333336</v>
      </c>
      <c r="C6766">
        <v>9.3000000000000007</v>
      </c>
    </row>
    <row r="6767" spans="1:3" hidden="1" x14ac:dyDescent="0.2">
      <c r="A6767">
        <v>2001</v>
      </c>
      <c r="B6767" s="1">
        <v>40825.875</v>
      </c>
      <c r="C6767">
        <v>7.9</v>
      </c>
    </row>
    <row r="6768" spans="1:3" hidden="1" x14ac:dyDescent="0.2">
      <c r="A6768">
        <v>2001</v>
      </c>
      <c r="B6768" s="1">
        <v>40825.916666666664</v>
      </c>
      <c r="C6768">
        <v>7.2</v>
      </c>
    </row>
    <row r="6769" spans="1:3" hidden="1" x14ac:dyDescent="0.2">
      <c r="A6769">
        <v>2001</v>
      </c>
      <c r="B6769" s="1">
        <v>40825.958333333336</v>
      </c>
      <c r="C6769">
        <v>8.4</v>
      </c>
    </row>
    <row r="6770" spans="1:3" hidden="1" x14ac:dyDescent="0.2">
      <c r="A6770">
        <v>2001</v>
      </c>
      <c r="B6770" s="1">
        <v>40826</v>
      </c>
      <c r="C6770">
        <v>9.5</v>
      </c>
    </row>
    <row r="6771" spans="1:3" hidden="1" x14ac:dyDescent="0.2">
      <c r="A6771">
        <v>2001</v>
      </c>
      <c r="B6771" s="1">
        <v>40826.041666666664</v>
      </c>
      <c r="C6771">
        <v>8.9</v>
      </c>
    </row>
    <row r="6772" spans="1:3" hidden="1" x14ac:dyDescent="0.2">
      <c r="A6772">
        <v>2001</v>
      </c>
      <c r="B6772" s="1">
        <v>40826.083333333336</v>
      </c>
      <c r="C6772">
        <v>9.8000000000000007</v>
      </c>
    </row>
    <row r="6773" spans="1:3" hidden="1" x14ac:dyDescent="0.2">
      <c r="A6773">
        <v>2001</v>
      </c>
      <c r="B6773" s="1">
        <v>40826.125</v>
      </c>
      <c r="C6773">
        <v>8.3000000000000007</v>
      </c>
    </row>
    <row r="6774" spans="1:3" hidden="1" x14ac:dyDescent="0.2">
      <c r="A6774">
        <v>2001</v>
      </c>
      <c r="B6774" s="1">
        <v>40826.166666666664</v>
      </c>
      <c r="C6774">
        <v>6.5</v>
      </c>
    </row>
    <row r="6775" spans="1:3" hidden="1" x14ac:dyDescent="0.2">
      <c r="A6775">
        <v>2001</v>
      </c>
      <c r="B6775" s="1">
        <v>40826.208333333336</v>
      </c>
      <c r="C6775">
        <v>7.3</v>
      </c>
    </row>
    <row r="6776" spans="1:3" hidden="1" x14ac:dyDescent="0.2">
      <c r="A6776">
        <v>2001</v>
      </c>
      <c r="B6776" s="1">
        <v>40826.25</v>
      </c>
      <c r="C6776">
        <v>6.5</v>
      </c>
    </row>
    <row r="6777" spans="1:3" hidden="1" x14ac:dyDescent="0.2">
      <c r="A6777">
        <v>2001</v>
      </c>
      <c r="B6777" s="1">
        <v>40826.291666666664</v>
      </c>
      <c r="C6777">
        <v>5.7</v>
      </c>
    </row>
    <row r="6778" spans="1:3" hidden="1" x14ac:dyDescent="0.2">
      <c r="A6778">
        <v>2001</v>
      </c>
      <c r="B6778" s="1">
        <v>40826.333333333336</v>
      </c>
      <c r="C6778">
        <v>7</v>
      </c>
    </row>
    <row r="6779" spans="1:3" hidden="1" x14ac:dyDescent="0.2">
      <c r="A6779">
        <v>2001</v>
      </c>
      <c r="B6779" s="1">
        <v>40826.375</v>
      </c>
      <c r="C6779">
        <v>10.5</v>
      </c>
    </row>
    <row r="6780" spans="1:3" hidden="1" x14ac:dyDescent="0.2">
      <c r="A6780">
        <v>2001</v>
      </c>
      <c r="B6780" s="1">
        <v>40826.416666666664</v>
      </c>
      <c r="C6780">
        <v>13.2</v>
      </c>
    </row>
    <row r="6781" spans="1:3" hidden="1" x14ac:dyDescent="0.2">
      <c r="A6781">
        <v>2001</v>
      </c>
      <c r="B6781" s="1">
        <v>40826.458333333336</v>
      </c>
      <c r="C6781">
        <v>14.7</v>
      </c>
    </row>
    <row r="6782" spans="1:3" hidden="1" x14ac:dyDescent="0.2">
      <c r="A6782">
        <v>2001</v>
      </c>
      <c r="B6782" s="1">
        <v>40826.5</v>
      </c>
      <c r="C6782">
        <v>15.9</v>
      </c>
    </row>
    <row r="6783" spans="1:3" hidden="1" x14ac:dyDescent="0.2">
      <c r="A6783">
        <v>2001</v>
      </c>
      <c r="B6783" s="1">
        <v>40826.541666666664</v>
      </c>
      <c r="C6783">
        <v>17</v>
      </c>
    </row>
    <row r="6784" spans="1:3" hidden="1" x14ac:dyDescent="0.2">
      <c r="A6784">
        <v>2001</v>
      </c>
      <c r="B6784" s="1">
        <v>40826.583333333336</v>
      </c>
      <c r="C6784">
        <v>17.8</v>
      </c>
    </row>
    <row r="6785" spans="1:3" hidden="1" x14ac:dyDescent="0.2">
      <c r="A6785">
        <v>2001</v>
      </c>
      <c r="B6785" s="1">
        <v>40826.625</v>
      </c>
      <c r="C6785">
        <v>18.3</v>
      </c>
    </row>
    <row r="6786" spans="1:3" hidden="1" x14ac:dyDescent="0.2">
      <c r="A6786">
        <v>2001</v>
      </c>
      <c r="B6786" s="1">
        <v>40826.666666666664</v>
      </c>
      <c r="C6786">
        <v>18.100000000000001</v>
      </c>
    </row>
    <row r="6787" spans="1:3" hidden="1" x14ac:dyDescent="0.2">
      <c r="A6787">
        <v>2001</v>
      </c>
      <c r="B6787" s="1">
        <v>40826.708333333336</v>
      </c>
      <c r="C6787">
        <v>16.899999999999999</v>
      </c>
    </row>
    <row r="6788" spans="1:3" hidden="1" x14ac:dyDescent="0.2">
      <c r="A6788">
        <v>2001</v>
      </c>
      <c r="B6788" s="1">
        <v>40826.75</v>
      </c>
      <c r="C6788">
        <v>16.5</v>
      </c>
    </row>
    <row r="6789" spans="1:3" hidden="1" x14ac:dyDescent="0.2">
      <c r="A6789">
        <v>2001</v>
      </c>
      <c r="B6789" s="1">
        <v>40826.791666666664</v>
      </c>
      <c r="C6789">
        <v>15.6</v>
      </c>
    </row>
    <row r="6790" spans="1:3" hidden="1" x14ac:dyDescent="0.2">
      <c r="A6790">
        <v>2001</v>
      </c>
      <c r="B6790" s="1">
        <v>40826.833333333336</v>
      </c>
      <c r="C6790">
        <v>14.3</v>
      </c>
    </row>
    <row r="6791" spans="1:3" hidden="1" x14ac:dyDescent="0.2">
      <c r="A6791">
        <v>2001</v>
      </c>
      <c r="B6791" s="1">
        <v>40826.875</v>
      </c>
      <c r="C6791">
        <v>11.4</v>
      </c>
    </row>
    <row r="6792" spans="1:3" hidden="1" x14ac:dyDescent="0.2">
      <c r="A6792">
        <v>2001</v>
      </c>
      <c r="B6792" s="1">
        <v>40826.916666666664</v>
      </c>
      <c r="C6792">
        <v>10.8</v>
      </c>
    </row>
    <row r="6793" spans="1:3" hidden="1" x14ac:dyDescent="0.2">
      <c r="A6793">
        <v>2001</v>
      </c>
      <c r="B6793" s="1">
        <v>40826.958333333336</v>
      </c>
      <c r="C6793">
        <v>10.199999999999999</v>
      </c>
    </row>
    <row r="6794" spans="1:3" hidden="1" x14ac:dyDescent="0.2">
      <c r="A6794">
        <v>2001</v>
      </c>
      <c r="B6794" s="1">
        <v>40827</v>
      </c>
      <c r="C6794">
        <v>9.6999999999999993</v>
      </c>
    </row>
    <row r="6795" spans="1:3" hidden="1" x14ac:dyDescent="0.2">
      <c r="A6795">
        <v>2001</v>
      </c>
      <c r="B6795" s="1">
        <v>40827.041666666664</v>
      </c>
      <c r="C6795">
        <v>9.1999999999999993</v>
      </c>
    </row>
    <row r="6796" spans="1:3" hidden="1" x14ac:dyDescent="0.2">
      <c r="A6796">
        <v>2001</v>
      </c>
      <c r="B6796" s="1">
        <v>40827.083333333336</v>
      </c>
      <c r="C6796">
        <v>8.5</v>
      </c>
    </row>
    <row r="6797" spans="1:3" hidden="1" x14ac:dyDescent="0.2">
      <c r="A6797">
        <v>2001</v>
      </c>
      <c r="B6797" s="1">
        <v>40827.125</v>
      </c>
      <c r="C6797">
        <v>7.5</v>
      </c>
    </row>
    <row r="6798" spans="1:3" hidden="1" x14ac:dyDescent="0.2">
      <c r="A6798">
        <v>2001</v>
      </c>
      <c r="B6798" s="1">
        <v>40827.166666666664</v>
      </c>
      <c r="C6798">
        <v>6.7</v>
      </c>
    </row>
    <row r="6799" spans="1:3" hidden="1" x14ac:dyDescent="0.2">
      <c r="A6799">
        <v>2001</v>
      </c>
      <c r="B6799" s="1">
        <v>40827.208333333336</v>
      </c>
      <c r="C6799">
        <v>6.3</v>
      </c>
    </row>
    <row r="6800" spans="1:3" hidden="1" x14ac:dyDescent="0.2">
      <c r="A6800">
        <v>2001</v>
      </c>
      <c r="B6800" s="1">
        <v>40827.25</v>
      </c>
      <c r="C6800">
        <v>6.2</v>
      </c>
    </row>
    <row r="6801" spans="1:3" hidden="1" x14ac:dyDescent="0.2">
      <c r="A6801">
        <v>2001</v>
      </c>
      <c r="B6801" s="1">
        <v>40827.291666666664</v>
      </c>
      <c r="C6801">
        <v>5.8</v>
      </c>
    </row>
    <row r="6802" spans="1:3" hidden="1" x14ac:dyDescent="0.2">
      <c r="A6802">
        <v>2001</v>
      </c>
      <c r="B6802" s="1">
        <v>40827.333333333336</v>
      </c>
      <c r="C6802">
        <v>8.1</v>
      </c>
    </row>
    <row r="6803" spans="1:3" hidden="1" x14ac:dyDescent="0.2">
      <c r="A6803">
        <v>2001</v>
      </c>
      <c r="B6803" s="1">
        <v>40827.375</v>
      </c>
      <c r="C6803">
        <v>11.5</v>
      </c>
    </row>
    <row r="6804" spans="1:3" hidden="1" x14ac:dyDescent="0.2">
      <c r="A6804">
        <v>2001</v>
      </c>
      <c r="B6804" s="1">
        <v>40827.416666666664</v>
      </c>
      <c r="C6804">
        <v>15.9</v>
      </c>
    </row>
    <row r="6805" spans="1:3" hidden="1" x14ac:dyDescent="0.2">
      <c r="A6805">
        <v>2001</v>
      </c>
      <c r="B6805" s="1">
        <v>40827.458333333336</v>
      </c>
      <c r="C6805">
        <v>18.399999999999999</v>
      </c>
    </row>
    <row r="6806" spans="1:3" hidden="1" x14ac:dyDescent="0.2">
      <c r="A6806">
        <v>2001</v>
      </c>
      <c r="B6806" s="1">
        <v>40827.5</v>
      </c>
      <c r="C6806">
        <v>20</v>
      </c>
    </row>
    <row r="6807" spans="1:3" hidden="1" x14ac:dyDescent="0.2">
      <c r="A6807">
        <v>2001</v>
      </c>
      <c r="B6807" s="1">
        <v>40827.541666666664</v>
      </c>
      <c r="C6807">
        <v>21.6</v>
      </c>
    </row>
    <row r="6808" spans="1:3" hidden="1" x14ac:dyDescent="0.2">
      <c r="A6808">
        <v>2001</v>
      </c>
      <c r="B6808" s="1">
        <v>40827.583333333336</v>
      </c>
      <c r="C6808">
        <v>22.9</v>
      </c>
    </row>
    <row r="6809" spans="1:3" hidden="1" x14ac:dyDescent="0.2">
      <c r="A6809">
        <v>2001</v>
      </c>
      <c r="B6809" s="1">
        <v>40827.625</v>
      </c>
      <c r="C6809">
        <v>24</v>
      </c>
    </row>
    <row r="6810" spans="1:3" hidden="1" x14ac:dyDescent="0.2">
      <c r="A6810">
        <v>2001</v>
      </c>
      <c r="B6810" s="1">
        <v>40827.666666666664</v>
      </c>
      <c r="C6810">
        <v>23.9</v>
      </c>
    </row>
    <row r="6811" spans="1:3" hidden="1" x14ac:dyDescent="0.2">
      <c r="A6811">
        <v>2001</v>
      </c>
      <c r="B6811" s="1">
        <v>40827.708333333336</v>
      </c>
      <c r="C6811">
        <v>21.9</v>
      </c>
    </row>
    <row r="6812" spans="1:3" hidden="1" x14ac:dyDescent="0.2">
      <c r="A6812">
        <v>2001</v>
      </c>
      <c r="B6812" s="1">
        <v>40827.75</v>
      </c>
      <c r="C6812">
        <v>18</v>
      </c>
    </row>
    <row r="6813" spans="1:3" hidden="1" x14ac:dyDescent="0.2">
      <c r="A6813">
        <v>2001</v>
      </c>
      <c r="B6813" s="1">
        <v>40827.791666666664</v>
      </c>
      <c r="C6813">
        <v>14.7</v>
      </c>
    </row>
    <row r="6814" spans="1:3" hidden="1" x14ac:dyDescent="0.2">
      <c r="A6814">
        <v>2001</v>
      </c>
      <c r="B6814" s="1">
        <v>40827.833333333336</v>
      </c>
      <c r="C6814">
        <v>13.4</v>
      </c>
    </row>
    <row r="6815" spans="1:3" hidden="1" x14ac:dyDescent="0.2">
      <c r="A6815">
        <v>2001</v>
      </c>
      <c r="B6815" s="1">
        <v>40827.875</v>
      </c>
      <c r="C6815">
        <v>12.5</v>
      </c>
    </row>
    <row r="6816" spans="1:3" hidden="1" x14ac:dyDescent="0.2">
      <c r="A6816">
        <v>2001</v>
      </c>
      <c r="B6816" s="1">
        <v>40827.916666666664</v>
      </c>
      <c r="C6816">
        <v>11.8</v>
      </c>
    </row>
    <row r="6817" spans="1:3" hidden="1" x14ac:dyDescent="0.2">
      <c r="A6817">
        <v>2001</v>
      </c>
      <c r="B6817" s="1">
        <v>40827.958333333336</v>
      </c>
      <c r="C6817">
        <v>11.1</v>
      </c>
    </row>
    <row r="6818" spans="1:3" hidden="1" x14ac:dyDescent="0.2">
      <c r="A6818">
        <v>2001</v>
      </c>
      <c r="B6818" s="1">
        <v>40828</v>
      </c>
      <c r="C6818">
        <v>10.199999999999999</v>
      </c>
    </row>
    <row r="6819" spans="1:3" hidden="1" x14ac:dyDescent="0.2">
      <c r="A6819">
        <v>2001</v>
      </c>
      <c r="B6819" s="1">
        <v>40828.041666666664</v>
      </c>
      <c r="C6819">
        <v>9.6999999999999993</v>
      </c>
    </row>
    <row r="6820" spans="1:3" hidden="1" x14ac:dyDescent="0.2">
      <c r="A6820">
        <v>2001</v>
      </c>
      <c r="B6820" s="1">
        <v>40828.083333333336</v>
      </c>
      <c r="C6820">
        <v>9.1999999999999993</v>
      </c>
    </row>
    <row r="6821" spans="1:3" hidden="1" x14ac:dyDescent="0.2">
      <c r="A6821">
        <v>2001</v>
      </c>
      <c r="B6821" s="1">
        <v>40828.125</v>
      </c>
      <c r="C6821">
        <v>8.8000000000000007</v>
      </c>
    </row>
    <row r="6822" spans="1:3" hidden="1" x14ac:dyDescent="0.2">
      <c r="A6822">
        <v>2001</v>
      </c>
      <c r="B6822" s="1">
        <v>40828.166666666664</v>
      </c>
      <c r="C6822">
        <v>8.5</v>
      </c>
    </row>
    <row r="6823" spans="1:3" hidden="1" x14ac:dyDescent="0.2">
      <c r="A6823">
        <v>2001</v>
      </c>
      <c r="B6823" s="1">
        <v>40828.208333333336</v>
      </c>
      <c r="C6823">
        <v>8.3000000000000007</v>
      </c>
    </row>
    <row r="6824" spans="1:3" hidden="1" x14ac:dyDescent="0.2">
      <c r="A6824">
        <v>2001</v>
      </c>
      <c r="B6824" s="1">
        <v>40828.25</v>
      </c>
      <c r="C6824">
        <v>7.9</v>
      </c>
    </row>
    <row r="6825" spans="1:3" hidden="1" x14ac:dyDescent="0.2">
      <c r="A6825">
        <v>2001</v>
      </c>
      <c r="B6825" s="1">
        <v>40828.291666666664</v>
      </c>
      <c r="C6825">
        <v>7.6</v>
      </c>
    </row>
    <row r="6826" spans="1:3" hidden="1" x14ac:dyDescent="0.2">
      <c r="A6826">
        <v>2001</v>
      </c>
      <c r="B6826" s="1">
        <v>40828.333333333336</v>
      </c>
      <c r="C6826">
        <v>8.9</v>
      </c>
    </row>
    <row r="6827" spans="1:3" hidden="1" x14ac:dyDescent="0.2">
      <c r="A6827">
        <v>2001</v>
      </c>
      <c r="B6827" s="1">
        <v>40828.375</v>
      </c>
      <c r="C6827">
        <v>12.8</v>
      </c>
    </row>
    <row r="6828" spans="1:3" hidden="1" x14ac:dyDescent="0.2">
      <c r="A6828">
        <v>2001</v>
      </c>
      <c r="B6828" s="1">
        <v>40828.416666666664</v>
      </c>
      <c r="C6828">
        <v>16.899999999999999</v>
      </c>
    </row>
    <row r="6829" spans="1:3" hidden="1" x14ac:dyDescent="0.2">
      <c r="A6829">
        <v>2001</v>
      </c>
      <c r="B6829" s="1">
        <v>40828.458333333336</v>
      </c>
      <c r="C6829">
        <v>18.899999999999999</v>
      </c>
    </row>
    <row r="6830" spans="1:3" hidden="1" x14ac:dyDescent="0.2">
      <c r="A6830">
        <v>2001</v>
      </c>
      <c r="B6830" s="1">
        <v>40828.5</v>
      </c>
      <c r="C6830">
        <v>20.8</v>
      </c>
    </row>
    <row r="6831" spans="1:3" hidden="1" x14ac:dyDescent="0.2">
      <c r="A6831">
        <v>2001</v>
      </c>
      <c r="B6831" s="1">
        <v>40828.541666666664</v>
      </c>
      <c r="C6831">
        <v>22.5</v>
      </c>
    </row>
    <row r="6832" spans="1:3" hidden="1" x14ac:dyDescent="0.2">
      <c r="A6832">
        <v>2001</v>
      </c>
      <c r="B6832" s="1">
        <v>40828.583333333336</v>
      </c>
      <c r="C6832">
        <v>24.1</v>
      </c>
    </row>
    <row r="6833" spans="1:3" hidden="1" x14ac:dyDescent="0.2">
      <c r="A6833">
        <v>2001</v>
      </c>
      <c r="B6833" s="1">
        <v>40828.625</v>
      </c>
      <c r="C6833">
        <v>25</v>
      </c>
    </row>
    <row r="6834" spans="1:3" hidden="1" x14ac:dyDescent="0.2">
      <c r="A6834">
        <v>2001</v>
      </c>
      <c r="B6834" s="1">
        <v>40828.666666666664</v>
      </c>
      <c r="C6834">
        <v>24.1</v>
      </c>
    </row>
    <row r="6835" spans="1:3" hidden="1" x14ac:dyDescent="0.2">
      <c r="A6835">
        <v>2001</v>
      </c>
      <c r="B6835" s="1">
        <v>40828.708333333336</v>
      </c>
      <c r="C6835">
        <v>21.7</v>
      </c>
    </row>
    <row r="6836" spans="1:3" hidden="1" x14ac:dyDescent="0.2">
      <c r="A6836">
        <v>2001</v>
      </c>
      <c r="B6836" s="1">
        <v>40828.75</v>
      </c>
      <c r="C6836">
        <v>20.100000000000001</v>
      </c>
    </row>
    <row r="6837" spans="1:3" hidden="1" x14ac:dyDescent="0.2">
      <c r="A6837">
        <v>2001</v>
      </c>
      <c r="B6837" s="1">
        <v>40828.791666666664</v>
      </c>
      <c r="C6837">
        <v>16.8</v>
      </c>
    </row>
    <row r="6838" spans="1:3" hidden="1" x14ac:dyDescent="0.2">
      <c r="A6838">
        <v>2001</v>
      </c>
      <c r="B6838" s="1">
        <v>40828.833333333336</v>
      </c>
      <c r="C6838">
        <v>18.7</v>
      </c>
    </row>
    <row r="6839" spans="1:3" hidden="1" x14ac:dyDescent="0.2">
      <c r="A6839">
        <v>2001</v>
      </c>
      <c r="B6839" s="1">
        <v>40828.875</v>
      </c>
      <c r="C6839">
        <v>17.600000000000001</v>
      </c>
    </row>
    <row r="6840" spans="1:3" hidden="1" x14ac:dyDescent="0.2">
      <c r="A6840">
        <v>2001</v>
      </c>
      <c r="B6840" s="1">
        <v>40828.916666666664</v>
      </c>
      <c r="C6840">
        <v>15.3</v>
      </c>
    </row>
    <row r="6841" spans="1:3" hidden="1" x14ac:dyDescent="0.2">
      <c r="A6841">
        <v>2001</v>
      </c>
      <c r="B6841" s="1">
        <v>40828.958333333336</v>
      </c>
      <c r="C6841">
        <v>13.2</v>
      </c>
    </row>
    <row r="6842" spans="1:3" hidden="1" x14ac:dyDescent="0.2">
      <c r="A6842">
        <v>2001</v>
      </c>
      <c r="B6842" s="1">
        <v>40829</v>
      </c>
      <c r="C6842">
        <v>12.4</v>
      </c>
    </row>
    <row r="6843" spans="1:3" hidden="1" x14ac:dyDescent="0.2">
      <c r="A6843">
        <v>2001</v>
      </c>
      <c r="B6843" s="1">
        <v>40829.041666666664</v>
      </c>
      <c r="C6843">
        <v>11.4</v>
      </c>
    </row>
    <row r="6844" spans="1:3" hidden="1" x14ac:dyDescent="0.2">
      <c r="A6844">
        <v>2001</v>
      </c>
      <c r="B6844" s="1">
        <v>40829.083333333336</v>
      </c>
      <c r="C6844">
        <v>10.8</v>
      </c>
    </row>
    <row r="6845" spans="1:3" hidden="1" x14ac:dyDescent="0.2">
      <c r="A6845">
        <v>2001</v>
      </c>
      <c r="B6845" s="1">
        <v>40829.125</v>
      </c>
      <c r="C6845">
        <v>10.1</v>
      </c>
    </row>
    <row r="6846" spans="1:3" hidden="1" x14ac:dyDescent="0.2">
      <c r="A6846">
        <v>2001</v>
      </c>
      <c r="B6846" s="1">
        <v>40829.166666666664</v>
      </c>
      <c r="C6846">
        <v>9.6</v>
      </c>
    </row>
    <row r="6847" spans="1:3" hidden="1" x14ac:dyDescent="0.2">
      <c r="A6847">
        <v>2001</v>
      </c>
      <c r="B6847" s="1">
        <v>40829.208333333336</v>
      </c>
      <c r="C6847">
        <v>9.4</v>
      </c>
    </row>
    <row r="6848" spans="1:3" hidden="1" x14ac:dyDescent="0.2">
      <c r="A6848">
        <v>2001</v>
      </c>
      <c r="B6848" s="1">
        <v>40829.25</v>
      </c>
      <c r="C6848">
        <v>9.1</v>
      </c>
    </row>
    <row r="6849" spans="1:3" hidden="1" x14ac:dyDescent="0.2">
      <c r="A6849">
        <v>2001</v>
      </c>
      <c r="B6849" s="1">
        <v>40829.291666666664</v>
      </c>
      <c r="C6849">
        <v>9.1</v>
      </c>
    </row>
    <row r="6850" spans="1:3" hidden="1" x14ac:dyDescent="0.2">
      <c r="A6850">
        <v>2001</v>
      </c>
      <c r="B6850" s="1">
        <v>40829.333333333336</v>
      </c>
      <c r="C6850">
        <v>9.9</v>
      </c>
    </row>
    <row r="6851" spans="1:3" hidden="1" x14ac:dyDescent="0.2">
      <c r="A6851">
        <v>2001</v>
      </c>
      <c r="B6851" s="1">
        <v>40829.375</v>
      </c>
      <c r="C6851">
        <v>12.7</v>
      </c>
    </row>
    <row r="6852" spans="1:3" hidden="1" x14ac:dyDescent="0.2">
      <c r="A6852">
        <v>2001</v>
      </c>
      <c r="B6852" s="1">
        <v>40829.416666666664</v>
      </c>
      <c r="C6852">
        <v>16</v>
      </c>
    </row>
    <row r="6853" spans="1:3" hidden="1" x14ac:dyDescent="0.2">
      <c r="A6853">
        <v>2001</v>
      </c>
      <c r="B6853" s="1">
        <v>40829.458333333336</v>
      </c>
      <c r="C6853">
        <v>18.100000000000001</v>
      </c>
    </row>
    <row r="6854" spans="1:3" hidden="1" x14ac:dyDescent="0.2">
      <c r="A6854">
        <v>2001</v>
      </c>
      <c r="B6854" s="1">
        <v>40829.5</v>
      </c>
      <c r="C6854">
        <v>19.8</v>
      </c>
    </row>
    <row r="6855" spans="1:3" hidden="1" x14ac:dyDescent="0.2">
      <c r="A6855">
        <v>2001</v>
      </c>
      <c r="B6855" s="1">
        <v>40829.541666666664</v>
      </c>
      <c r="C6855">
        <v>20.9</v>
      </c>
    </row>
    <row r="6856" spans="1:3" hidden="1" x14ac:dyDescent="0.2">
      <c r="A6856">
        <v>2001</v>
      </c>
      <c r="B6856" s="1">
        <v>40829.583333333336</v>
      </c>
      <c r="C6856">
        <v>21.7</v>
      </c>
    </row>
    <row r="6857" spans="1:3" hidden="1" x14ac:dyDescent="0.2">
      <c r="A6857">
        <v>2001</v>
      </c>
      <c r="B6857" s="1">
        <v>40829.625</v>
      </c>
      <c r="C6857">
        <v>22.1</v>
      </c>
    </row>
    <row r="6858" spans="1:3" hidden="1" x14ac:dyDescent="0.2">
      <c r="A6858">
        <v>2001</v>
      </c>
      <c r="B6858" s="1">
        <v>40829.666666666664</v>
      </c>
      <c r="C6858">
        <v>21.5</v>
      </c>
    </row>
    <row r="6859" spans="1:3" hidden="1" x14ac:dyDescent="0.2">
      <c r="A6859">
        <v>2001</v>
      </c>
      <c r="B6859" s="1">
        <v>40829.708333333336</v>
      </c>
      <c r="C6859">
        <v>20</v>
      </c>
    </row>
    <row r="6860" spans="1:3" hidden="1" x14ac:dyDescent="0.2">
      <c r="A6860">
        <v>2001</v>
      </c>
      <c r="B6860" s="1">
        <v>40829.75</v>
      </c>
      <c r="C6860">
        <v>17</v>
      </c>
    </row>
    <row r="6861" spans="1:3" hidden="1" x14ac:dyDescent="0.2">
      <c r="A6861">
        <v>2001</v>
      </c>
      <c r="B6861" s="1">
        <v>40829.791666666664</v>
      </c>
      <c r="C6861">
        <v>14.4</v>
      </c>
    </row>
    <row r="6862" spans="1:3" hidden="1" x14ac:dyDescent="0.2">
      <c r="A6862">
        <v>2001</v>
      </c>
      <c r="B6862" s="1">
        <v>40829.833333333336</v>
      </c>
      <c r="C6862">
        <v>13</v>
      </c>
    </row>
    <row r="6863" spans="1:3" hidden="1" x14ac:dyDescent="0.2">
      <c r="A6863">
        <v>2001</v>
      </c>
      <c r="B6863" s="1">
        <v>40829.875</v>
      </c>
      <c r="C6863">
        <v>12.7</v>
      </c>
    </row>
    <row r="6864" spans="1:3" hidden="1" x14ac:dyDescent="0.2">
      <c r="A6864">
        <v>2001</v>
      </c>
      <c r="B6864" s="1">
        <v>40829.916666666664</v>
      </c>
      <c r="C6864">
        <v>13.1</v>
      </c>
    </row>
    <row r="6865" spans="1:3" hidden="1" x14ac:dyDescent="0.2">
      <c r="A6865">
        <v>2001</v>
      </c>
      <c r="B6865" s="1">
        <v>40829.958333333336</v>
      </c>
      <c r="C6865">
        <v>13.6</v>
      </c>
    </row>
    <row r="6866" spans="1:3" hidden="1" x14ac:dyDescent="0.2">
      <c r="A6866">
        <v>2001</v>
      </c>
      <c r="B6866" s="1">
        <v>40830</v>
      </c>
      <c r="C6866">
        <v>14.2</v>
      </c>
    </row>
    <row r="6867" spans="1:3" hidden="1" x14ac:dyDescent="0.2">
      <c r="A6867">
        <v>2001</v>
      </c>
      <c r="B6867" s="1">
        <v>40830.041666666664</v>
      </c>
      <c r="C6867">
        <v>13.9</v>
      </c>
    </row>
    <row r="6868" spans="1:3" hidden="1" x14ac:dyDescent="0.2">
      <c r="A6868">
        <v>2001</v>
      </c>
      <c r="B6868" s="1">
        <v>40830.083333333336</v>
      </c>
      <c r="C6868">
        <v>13.2</v>
      </c>
    </row>
    <row r="6869" spans="1:3" hidden="1" x14ac:dyDescent="0.2">
      <c r="A6869">
        <v>2001</v>
      </c>
      <c r="B6869" s="1">
        <v>40830.125</v>
      </c>
      <c r="C6869">
        <v>13.1</v>
      </c>
    </row>
    <row r="6870" spans="1:3" hidden="1" x14ac:dyDescent="0.2">
      <c r="A6870">
        <v>2001</v>
      </c>
      <c r="B6870" s="1">
        <v>40830.166666666664</v>
      </c>
      <c r="C6870">
        <v>12.8</v>
      </c>
    </row>
    <row r="6871" spans="1:3" hidden="1" x14ac:dyDescent="0.2">
      <c r="A6871">
        <v>2001</v>
      </c>
      <c r="B6871" s="1">
        <v>40830.208333333336</v>
      </c>
      <c r="C6871">
        <v>12.3</v>
      </c>
    </row>
    <row r="6872" spans="1:3" hidden="1" x14ac:dyDescent="0.2">
      <c r="A6872">
        <v>2001</v>
      </c>
      <c r="B6872" s="1">
        <v>40830.25</v>
      </c>
      <c r="C6872">
        <v>11.9</v>
      </c>
    </row>
    <row r="6873" spans="1:3" hidden="1" x14ac:dyDescent="0.2">
      <c r="A6873">
        <v>2001</v>
      </c>
      <c r="B6873" s="1">
        <v>40830.291666666664</v>
      </c>
      <c r="C6873">
        <v>11.4</v>
      </c>
    </row>
    <row r="6874" spans="1:3" hidden="1" x14ac:dyDescent="0.2">
      <c r="A6874">
        <v>2001</v>
      </c>
      <c r="B6874" s="1">
        <v>40830.333333333336</v>
      </c>
      <c r="C6874">
        <v>11.7</v>
      </c>
    </row>
    <row r="6875" spans="1:3" hidden="1" x14ac:dyDescent="0.2">
      <c r="A6875">
        <v>2001</v>
      </c>
      <c r="B6875" s="1">
        <v>40830.375</v>
      </c>
      <c r="C6875">
        <v>11.9</v>
      </c>
    </row>
    <row r="6876" spans="1:3" hidden="1" x14ac:dyDescent="0.2">
      <c r="A6876">
        <v>2001</v>
      </c>
      <c r="B6876" s="1">
        <v>40830.416666666664</v>
      </c>
      <c r="C6876">
        <v>12.1</v>
      </c>
    </row>
    <row r="6877" spans="1:3" hidden="1" x14ac:dyDescent="0.2">
      <c r="A6877">
        <v>2001</v>
      </c>
      <c r="B6877" s="1">
        <v>40830.458333333336</v>
      </c>
      <c r="C6877">
        <v>14</v>
      </c>
    </row>
    <row r="6878" spans="1:3" hidden="1" x14ac:dyDescent="0.2">
      <c r="A6878">
        <v>2001</v>
      </c>
      <c r="B6878" s="1">
        <v>40830.5</v>
      </c>
      <c r="C6878">
        <v>14.7</v>
      </c>
    </row>
    <row r="6879" spans="1:3" hidden="1" x14ac:dyDescent="0.2">
      <c r="A6879">
        <v>2001</v>
      </c>
      <c r="B6879" s="1">
        <v>40830.541666666664</v>
      </c>
      <c r="C6879">
        <v>15</v>
      </c>
    </row>
    <row r="6880" spans="1:3" hidden="1" x14ac:dyDescent="0.2">
      <c r="A6880">
        <v>2001</v>
      </c>
      <c r="B6880" s="1">
        <v>40830.583333333336</v>
      </c>
      <c r="C6880">
        <v>15.2</v>
      </c>
    </row>
    <row r="6881" spans="1:3" hidden="1" x14ac:dyDescent="0.2">
      <c r="A6881">
        <v>2001</v>
      </c>
      <c r="B6881" s="1">
        <v>40830.625</v>
      </c>
      <c r="C6881">
        <v>15.4</v>
      </c>
    </row>
    <row r="6882" spans="1:3" hidden="1" x14ac:dyDescent="0.2">
      <c r="A6882">
        <v>2001</v>
      </c>
      <c r="B6882" s="1">
        <v>40830.666666666664</v>
      </c>
      <c r="C6882">
        <v>15.1</v>
      </c>
    </row>
    <row r="6883" spans="1:3" hidden="1" x14ac:dyDescent="0.2">
      <c r="A6883">
        <v>2001</v>
      </c>
      <c r="B6883" s="1">
        <v>40830.708333333336</v>
      </c>
      <c r="C6883">
        <v>13.9</v>
      </c>
    </row>
    <row r="6884" spans="1:3" hidden="1" x14ac:dyDescent="0.2">
      <c r="A6884">
        <v>2001</v>
      </c>
      <c r="B6884" s="1">
        <v>40830.75</v>
      </c>
      <c r="C6884">
        <v>11.9</v>
      </c>
    </row>
    <row r="6885" spans="1:3" hidden="1" x14ac:dyDescent="0.2">
      <c r="A6885">
        <v>2001</v>
      </c>
      <c r="B6885" s="1">
        <v>40830.791666666664</v>
      </c>
      <c r="C6885">
        <v>9.6</v>
      </c>
    </row>
    <row r="6886" spans="1:3" hidden="1" x14ac:dyDescent="0.2">
      <c r="A6886">
        <v>2001</v>
      </c>
      <c r="B6886" s="1">
        <v>40830.833333333336</v>
      </c>
      <c r="C6886">
        <v>8.6999999999999993</v>
      </c>
    </row>
    <row r="6887" spans="1:3" hidden="1" x14ac:dyDescent="0.2">
      <c r="A6887">
        <v>2001</v>
      </c>
      <c r="B6887" s="1">
        <v>40830.875</v>
      </c>
      <c r="C6887">
        <v>8.3000000000000007</v>
      </c>
    </row>
    <row r="6888" spans="1:3" hidden="1" x14ac:dyDescent="0.2">
      <c r="A6888">
        <v>2001</v>
      </c>
      <c r="B6888" s="1">
        <v>40830.916666666664</v>
      </c>
      <c r="C6888">
        <v>10</v>
      </c>
    </row>
    <row r="6889" spans="1:3" hidden="1" x14ac:dyDescent="0.2">
      <c r="A6889">
        <v>2001</v>
      </c>
      <c r="B6889" s="1">
        <v>40830.958333333336</v>
      </c>
      <c r="C6889">
        <v>10</v>
      </c>
    </row>
    <row r="6890" spans="1:3" hidden="1" x14ac:dyDescent="0.2">
      <c r="A6890">
        <v>2001</v>
      </c>
      <c r="B6890" s="1">
        <v>40831</v>
      </c>
      <c r="C6890">
        <v>10.3</v>
      </c>
    </row>
    <row r="6891" spans="1:3" hidden="1" x14ac:dyDescent="0.2">
      <c r="A6891">
        <v>2001</v>
      </c>
      <c r="B6891" s="1">
        <v>40831.041666666664</v>
      </c>
      <c r="C6891">
        <v>10.4</v>
      </c>
    </row>
    <row r="6892" spans="1:3" hidden="1" x14ac:dyDescent="0.2">
      <c r="A6892">
        <v>2001</v>
      </c>
      <c r="B6892" s="1">
        <v>40831.083333333336</v>
      </c>
      <c r="C6892">
        <v>10.6</v>
      </c>
    </row>
    <row r="6893" spans="1:3" hidden="1" x14ac:dyDescent="0.2">
      <c r="A6893">
        <v>2001</v>
      </c>
      <c r="B6893" s="1">
        <v>40831.125</v>
      </c>
      <c r="C6893">
        <v>10.3</v>
      </c>
    </row>
    <row r="6894" spans="1:3" hidden="1" x14ac:dyDescent="0.2">
      <c r="A6894">
        <v>2001</v>
      </c>
      <c r="B6894" s="1">
        <v>40831.166666666664</v>
      </c>
      <c r="C6894">
        <v>9.9</v>
      </c>
    </row>
    <row r="6895" spans="1:3" hidden="1" x14ac:dyDescent="0.2">
      <c r="A6895">
        <v>2001</v>
      </c>
      <c r="B6895" s="1">
        <v>40831.208333333336</v>
      </c>
      <c r="C6895">
        <v>9.3000000000000007</v>
      </c>
    </row>
    <row r="6896" spans="1:3" hidden="1" x14ac:dyDescent="0.2">
      <c r="A6896">
        <v>2001</v>
      </c>
      <c r="B6896" s="1">
        <v>40831.25</v>
      </c>
      <c r="C6896">
        <v>8.6999999999999993</v>
      </c>
    </row>
    <row r="6897" spans="1:3" hidden="1" x14ac:dyDescent="0.2">
      <c r="A6897">
        <v>2001</v>
      </c>
      <c r="B6897" s="1">
        <v>40831.291666666664</v>
      </c>
      <c r="C6897">
        <v>8</v>
      </c>
    </row>
    <row r="6898" spans="1:3" hidden="1" x14ac:dyDescent="0.2">
      <c r="A6898">
        <v>2001</v>
      </c>
      <c r="B6898" s="1">
        <v>40831.333333333336</v>
      </c>
      <c r="C6898">
        <v>7.3</v>
      </c>
    </row>
    <row r="6899" spans="1:3" hidden="1" x14ac:dyDescent="0.2">
      <c r="A6899">
        <v>2001</v>
      </c>
      <c r="B6899" s="1">
        <v>40831.375</v>
      </c>
      <c r="C6899">
        <v>7.5</v>
      </c>
    </row>
    <row r="6900" spans="1:3" hidden="1" x14ac:dyDescent="0.2">
      <c r="A6900">
        <v>2001</v>
      </c>
      <c r="B6900" s="1">
        <v>40831.416666666664</v>
      </c>
      <c r="C6900">
        <v>8.9</v>
      </c>
    </row>
    <row r="6901" spans="1:3" hidden="1" x14ac:dyDescent="0.2">
      <c r="A6901">
        <v>2001</v>
      </c>
      <c r="B6901" s="1">
        <v>40831.458333333336</v>
      </c>
      <c r="C6901">
        <v>10</v>
      </c>
    </row>
    <row r="6902" spans="1:3" hidden="1" x14ac:dyDescent="0.2">
      <c r="A6902">
        <v>2001</v>
      </c>
      <c r="B6902" s="1">
        <v>40831.5</v>
      </c>
      <c r="C6902">
        <v>11</v>
      </c>
    </row>
    <row r="6903" spans="1:3" hidden="1" x14ac:dyDescent="0.2">
      <c r="A6903">
        <v>2001</v>
      </c>
      <c r="B6903" s="1">
        <v>40831.541666666664</v>
      </c>
      <c r="C6903">
        <v>11.9</v>
      </c>
    </row>
    <row r="6904" spans="1:3" hidden="1" x14ac:dyDescent="0.2">
      <c r="A6904">
        <v>2001</v>
      </c>
      <c r="B6904" s="1">
        <v>40831.583333333336</v>
      </c>
      <c r="C6904">
        <v>12.2</v>
      </c>
    </row>
    <row r="6905" spans="1:3" hidden="1" x14ac:dyDescent="0.2">
      <c r="A6905">
        <v>2001</v>
      </c>
      <c r="B6905" s="1">
        <v>40831.625</v>
      </c>
      <c r="C6905">
        <v>12.7</v>
      </c>
    </row>
    <row r="6906" spans="1:3" hidden="1" x14ac:dyDescent="0.2">
      <c r="A6906">
        <v>2001</v>
      </c>
      <c r="B6906" s="1">
        <v>40831.666666666664</v>
      </c>
      <c r="C6906">
        <v>12.7</v>
      </c>
    </row>
    <row r="6907" spans="1:3" hidden="1" x14ac:dyDescent="0.2">
      <c r="A6907">
        <v>2001</v>
      </c>
      <c r="B6907" s="1">
        <v>40831.708333333336</v>
      </c>
      <c r="C6907">
        <v>11.6</v>
      </c>
    </row>
    <row r="6908" spans="1:3" hidden="1" x14ac:dyDescent="0.2">
      <c r="A6908">
        <v>2001</v>
      </c>
      <c r="B6908" s="1">
        <v>40831.75</v>
      </c>
      <c r="C6908">
        <v>9.4</v>
      </c>
    </row>
    <row r="6909" spans="1:3" hidden="1" x14ac:dyDescent="0.2">
      <c r="A6909">
        <v>2001</v>
      </c>
      <c r="B6909" s="1">
        <v>40831.791666666664</v>
      </c>
      <c r="C6909">
        <v>7.1</v>
      </c>
    </row>
    <row r="6910" spans="1:3" hidden="1" x14ac:dyDescent="0.2">
      <c r="A6910">
        <v>2001</v>
      </c>
      <c r="B6910" s="1">
        <v>40831.833333333336</v>
      </c>
      <c r="C6910">
        <v>6</v>
      </c>
    </row>
    <row r="6911" spans="1:3" hidden="1" x14ac:dyDescent="0.2">
      <c r="A6911">
        <v>2001</v>
      </c>
      <c r="B6911" s="1">
        <v>40831.875</v>
      </c>
      <c r="C6911">
        <v>5</v>
      </c>
    </row>
    <row r="6912" spans="1:3" hidden="1" x14ac:dyDescent="0.2">
      <c r="A6912">
        <v>2001</v>
      </c>
      <c r="B6912" s="1">
        <v>40831.916666666664</v>
      </c>
      <c r="C6912">
        <v>4.5</v>
      </c>
    </row>
    <row r="6913" spans="1:3" hidden="1" x14ac:dyDescent="0.2">
      <c r="A6913">
        <v>2001</v>
      </c>
      <c r="B6913" s="1">
        <v>40831.958333333336</v>
      </c>
      <c r="C6913">
        <v>4.0999999999999996</v>
      </c>
    </row>
    <row r="6914" spans="1:3" hidden="1" x14ac:dyDescent="0.2">
      <c r="A6914">
        <v>2001</v>
      </c>
      <c r="B6914" s="1">
        <v>40832</v>
      </c>
      <c r="C6914">
        <v>4</v>
      </c>
    </row>
    <row r="6915" spans="1:3" hidden="1" x14ac:dyDescent="0.2">
      <c r="A6915">
        <v>2001</v>
      </c>
      <c r="B6915" s="1">
        <v>40832.041666666664</v>
      </c>
      <c r="C6915">
        <v>3.4</v>
      </c>
    </row>
    <row r="6916" spans="1:3" hidden="1" x14ac:dyDescent="0.2">
      <c r="A6916">
        <v>2001</v>
      </c>
      <c r="B6916" s="1">
        <v>40832.083333333336</v>
      </c>
      <c r="C6916">
        <v>2.8</v>
      </c>
    </row>
    <row r="6917" spans="1:3" hidden="1" x14ac:dyDescent="0.2">
      <c r="A6917">
        <v>2001</v>
      </c>
      <c r="B6917" s="1">
        <v>40832.125</v>
      </c>
      <c r="C6917">
        <v>2.5</v>
      </c>
    </row>
    <row r="6918" spans="1:3" hidden="1" x14ac:dyDescent="0.2">
      <c r="A6918">
        <v>2001</v>
      </c>
      <c r="B6918" s="1">
        <v>40832.166666666664</v>
      </c>
      <c r="C6918">
        <v>2.2000000000000002</v>
      </c>
    </row>
    <row r="6919" spans="1:3" hidden="1" x14ac:dyDescent="0.2">
      <c r="A6919">
        <v>2001</v>
      </c>
      <c r="B6919" s="1">
        <v>40832.208333333336</v>
      </c>
      <c r="C6919">
        <v>2.2999999999999998</v>
      </c>
    </row>
    <row r="6920" spans="1:3" hidden="1" x14ac:dyDescent="0.2">
      <c r="A6920">
        <v>2001</v>
      </c>
      <c r="B6920" s="1">
        <v>40832.25</v>
      </c>
      <c r="C6920">
        <v>2</v>
      </c>
    </row>
    <row r="6921" spans="1:3" hidden="1" x14ac:dyDescent="0.2">
      <c r="A6921">
        <v>2001</v>
      </c>
      <c r="B6921" s="1">
        <v>40832.291666666664</v>
      </c>
      <c r="C6921">
        <v>1.7</v>
      </c>
    </row>
    <row r="6922" spans="1:3" hidden="1" x14ac:dyDescent="0.2">
      <c r="A6922">
        <v>2001</v>
      </c>
      <c r="B6922" s="1">
        <v>40832.333333333336</v>
      </c>
      <c r="C6922">
        <v>2.5</v>
      </c>
    </row>
    <row r="6923" spans="1:3" hidden="1" x14ac:dyDescent="0.2">
      <c r="A6923">
        <v>2001</v>
      </c>
      <c r="B6923" s="1">
        <v>40832.375</v>
      </c>
      <c r="C6923">
        <v>5</v>
      </c>
    </row>
    <row r="6924" spans="1:3" hidden="1" x14ac:dyDescent="0.2">
      <c r="A6924">
        <v>2001</v>
      </c>
      <c r="B6924" s="1">
        <v>40832.416666666664</v>
      </c>
      <c r="C6924">
        <v>8.4</v>
      </c>
    </row>
    <row r="6925" spans="1:3" hidden="1" x14ac:dyDescent="0.2">
      <c r="A6925">
        <v>2001</v>
      </c>
      <c r="B6925" s="1">
        <v>40832.458333333336</v>
      </c>
      <c r="C6925">
        <v>10.4</v>
      </c>
    </row>
    <row r="6926" spans="1:3" hidden="1" x14ac:dyDescent="0.2">
      <c r="A6926">
        <v>2001</v>
      </c>
      <c r="B6926" s="1">
        <v>40832.5</v>
      </c>
      <c r="C6926">
        <v>12.1</v>
      </c>
    </row>
    <row r="6927" spans="1:3" hidden="1" x14ac:dyDescent="0.2">
      <c r="A6927">
        <v>2001</v>
      </c>
      <c r="B6927" s="1">
        <v>40832.541666666664</v>
      </c>
      <c r="C6927">
        <v>13.6</v>
      </c>
    </row>
    <row r="6928" spans="1:3" hidden="1" x14ac:dyDescent="0.2">
      <c r="A6928">
        <v>2001</v>
      </c>
      <c r="B6928" s="1">
        <v>40832.583333333336</v>
      </c>
      <c r="C6928">
        <v>14.2</v>
      </c>
    </row>
    <row r="6929" spans="1:3" hidden="1" x14ac:dyDescent="0.2">
      <c r="A6929">
        <v>2001</v>
      </c>
      <c r="B6929" s="1">
        <v>40832.625</v>
      </c>
      <c r="C6929">
        <v>14.3</v>
      </c>
    </row>
    <row r="6930" spans="1:3" hidden="1" x14ac:dyDescent="0.2">
      <c r="A6930">
        <v>2001</v>
      </c>
      <c r="B6930" s="1">
        <v>40832.666666666664</v>
      </c>
      <c r="C6930">
        <v>13.8</v>
      </c>
    </row>
    <row r="6931" spans="1:3" hidden="1" x14ac:dyDescent="0.2">
      <c r="A6931">
        <v>2001</v>
      </c>
      <c r="B6931" s="1">
        <v>40832.708333333336</v>
      </c>
      <c r="C6931">
        <v>12.6</v>
      </c>
    </row>
    <row r="6932" spans="1:3" hidden="1" x14ac:dyDescent="0.2">
      <c r="A6932">
        <v>2001</v>
      </c>
      <c r="B6932" s="1">
        <v>40832.75</v>
      </c>
      <c r="C6932">
        <v>10.199999999999999</v>
      </c>
    </row>
    <row r="6933" spans="1:3" hidden="1" x14ac:dyDescent="0.2">
      <c r="A6933">
        <v>2001</v>
      </c>
      <c r="B6933" s="1">
        <v>40832.791666666664</v>
      </c>
      <c r="C6933">
        <v>8</v>
      </c>
    </row>
    <row r="6934" spans="1:3" hidden="1" x14ac:dyDescent="0.2">
      <c r="A6934">
        <v>2001</v>
      </c>
      <c r="B6934" s="1">
        <v>40832.833333333336</v>
      </c>
      <c r="C6934">
        <v>6.8</v>
      </c>
    </row>
    <row r="6935" spans="1:3" hidden="1" x14ac:dyDescent="0.2">
      <c r="A6935">
        <v>2001</v>
      </c>
      <c r="B6935" s="1">
        <v>40832.875</v>
      </c>
      <c r="C6935">
        <v>6.2</v>
      </c>
    </row>
    <row r="6936" spans="1:3" hidden="1" x14ac:dyDescent="0.2">
      <c r="A6936">
        <v>2001</v>
      </c>
      <c r="B6936" s="1">
        <v>40832.916666666664</v>
      </c>
      <c r="C6936">
        <v>6.6</v>
      </c>
    </row>
    <row r="6937" spans="1:3" hidden="1" x14ac:dyDescent="0.2">
      <c r="A6937">
        <v>2001</v>
      </c>
      <c r="B6937" s="1">
        <v>40832.958333333336</v>
      </c>
      <c r="C6937">
        <v>5.4</v>
      </c>
    </row>
    <row r="6938" spans="1:3" hidden="1" x14ac:dyDescent="0.2">
      <c r="A6938">
        <v>2001</v>
      </c>
      <c r="B6938" s="1">
        <v>40833</v>
      </c>
      <c r="C6938">
        <v>5.0999999999999996</v>
      </c>
    </row>
    <row r="6939" spans="1:3" hidden="1" x14ac:dyDescent="0.2">
      <c r="A6939">
        <v>2001</v>
      </c>
      <c r="B6939" s="1">
        <v>40833.041666666664</v>
      </c>
      <c r="C6939">
        <v>5.8</v>
      </c>
    </row>
    <row r="6940" spans="1:3" hidden="1" x14ac:dyDescent="0.2">
      <c r="A6940">
        <v>2001</v>
      </c>
      <c r="B6940" s="1">
        <v>40833.083333333336</v>
      </c>
      <c r="C6940">
        <v>7.5</v>
      </c>
    </row>
    <row r="6941" spans="1:3" hidden="1" x14ac:dyDescent="0.2">
      <c r="A6941">
        <v>2001</v>
      </c>
      <c r="B6941" s="1">
        <v>40833.125</v>
      </c>
      <c r="C6941">
        <v>7.3</v>
      </c>
    </row>
    <row r="6942" spans="1:3" hidden="1" x14ac:dyDescent="0.2">
      <c r="A6942">
        <v>2001</v>
      </c>
      <c r="B6942" s="1">
        <v>40833.166666666664</v>
      </c>
      <c r="C6942">
        <v>7.4</v>
      </c>
    </row>
    <row r="6943" spans="1:3" hidden="1" x14ac:dyDescent="0.2">
      <c r="A6943">
        <v>2001</v>
      </c>
      <c r="B6943" s="1">
        <v>40833.208333333336</v>
      </c>
      <c r="C6943">
        <v>7.4</v>
      </c>
    </row>
    <row r="6944" spans="1:3" hidden="1" x14ac:dyDescent="0.2">
      <c r="A6944">
        <v>2001</v>
      </c>
      <c r="B6944" s="1">
        <v>40833.25</v>
      </c>
      <c r="C6944">
        <v>7.2</v>
      </c>
    </row>
    <row r="6945" spans="1:3" hidden="1" x14ac:dyDescent="0.2">
      <c r="A6945">
        <v>2001</v>
      </c>
      <c r="B6945" s="1">
        <v>40833.291666666664</v>
      </c>
      <c r="C6945">
        <v>6.6</v>
      </c>
    </row>
    <row r="6946" spans="1:3" hidden="1" x14ac:dyDescent="0.2">
      <c r="A6946">
        <v>2001</v>
      </c>
      <c r="B6946" s="1">
        <v>40833.333333333336</v>
      </c>
      <c r="C6946">
        <v>6.5</v>
      </c>
    </row>
    <row r="6947" spans="1:3" hidden="1" x14ac:dyDescent="0.2">
      <c r="A6947">
        <v>2001</v>
      </c>
      <c r="B6947" s="1">
        <v>40833.375</v>
      </c>
      <c r="C6947">
        <v>7.5</v>
      </c>
    </row>
    <row r="6948" spans="1:3" hidden="1" x14ac:dyDescent="0.2">
      <c r="A6948">
        <v>2001</v>
      </c>
      <c r="B6948" s="1">
        <v>40833.416666666664</v>
      </c>
      <c r="C6948">
        <v>9.6</v>
      </c>
    </row>
    <row r="6949" spans="1:3" hidden="1" x14ac:dyDescent="0.2">
      <c r="A6949">
        <v>2001</v>
      </c>
      <c r="B6949" s="1">
        <v>40833.458333333336</v>
      </c>
      <c r="C6949">
        <v>11</v>
      </c>
    </row>
    <row r="6950" spans="1:3" hidden="1" x14ac:dyDescent="0.2">
      <c r="A6950">
        <v>2001</v>
      </c>
      <c r="B6950" s="1">
        <v>40833.5</v>
      </c>
      <c r="C6950">
        <v>12.1</v>
      </c>
    </row>
    <row r="6951" spans="1:3" hidden="1" x14ac:dyDescent="0.2">
      <c r="A6951">
        <v>2001</v>
      </c>
      <c r="B6951" s="1">
        <v>40833.541666666664</v>
      </c>
      <c r="C6951">
        <v>12.8</v>
      </c>
    </row>
    <row r="6952" spans="1:3" hidden="1" x14ac:dyDescent="0.2">
      <c r="A6952">
        <v>2001</v>
      </c>
      <c r="B6952" s="1">
        <v>40833.583333333336</v>
      </c>
      <c r="C6952">
        <v>13.3</v>
      </c>
    </row>
    <row r="6953" spans="1:3" hidden="1" x14ac:dyDescent="0.2">
      <c r="A6953">
        <v>2001</v>
      </c>
      <c r="B6953" s="1">
        <v>40833.625</v>
      </c>
      <c r="C6953">
        <v>13.3</v>
      </c>
    </row>
    <row r="6954" spans="1:3" hidden="1" x14ac:dyDescent="0.2">
      <c r="A6954">
        <v>2001</v>
      </c>
      <c r="B6954" s="1">
        <v>40833.666666666664</v>
      </c>
      <c r="C6954">
        <v>13.1</v>
      </c>
    </row>
    <row r="6955" spans="1:3" hidden="1" x14ac:dyDescent="0.2">
      <c r="A6955">
        <v>2001</v>
      </c>
      <c r="B6955" s="1">
        <v>40833.708333333336</v>
      </c>
      <c r="C6955">
        <v>12.1</v>
      </c>
    </row>
    <row r="6956" spans="1:3" hidden="1" x14ac:dyDescent="0.2">
      <c r="A6956">
        <v>2001</v>
      </c>
      <c r="B6956" s="1">
        <v>40833.75</v>
      </c>
      <c r="C6956">
        <v>9.6999999999999993</v>
      </c>
    </row>
    <row r="6957" spans="1:3" hidden="1" x14ac:dyDescent="0.2">
      <c r="A6957">
        <v>2001</v>
      </c>
      <c r="B6957" s="1">
        <v>40833.791666666664</v>
      </c>
      <c r="C6957">
        <v>7.3</v>
      </c>
    </row>
    <row r="6958" spans="1:3" hidden="1" x14ac:dyDescent="0.2">
      <c r="A6958">
        <v>2001</v>
      </c>
      <c r="B6958" s="1">
        <v>40833.833333333336</v>
      </c>
      <c r="C6958">
        <v>6.2</v>
      </c>
    </row>
    <row r="6959" spans="1:3" hidden="1" x14ac:dyDescent="0.2">
      <c r="A6959">
        <v>2001</v>
      </c>
      <c r="B6959" s="1">
        <v>40833.875</v>
      </c>
      <c r="C6959">
        <v>5.3</v>
      </c>
    </row>
    <row r="6960" spans="1:3" hidden="1" x14ac:dyDescent="0.2">
      <c r="A6960">
        <v>2001</v>
      </c>
      <c r="B6960" s="1">
        <v>40833.916666666664</v>
      </c>
      <c r="C6960">
        <v>4.7</v>
      </c>
    </row>
    <row r="6961" spans="1:3" hidden="1" x14ac:dyDescent="0.2">
      <c r="A6961">
        <v>2001</v>
      </c>
      <c r="B6961" s="1">
        <v>40833.958333333336</v>
      </c>
      <c r="C6961">
        <v>4.2</v>
      </c>
    </row>
    <row r="6962" spans="1:3" hidden="1" x14ac:dyDescent="0.2">
      <c r="A6962">
        <v>2001</v>
      </c>
      <c r="B6962" s="1">
        <v>40834</v>
      </c>
      <c r="C6962">
        <v>3.5</v>
      </c>
    </row>
    <row r="6963" spans="1:3" hidden="1" x14ac:dyDescent="0.2">
      <c r="A6963">
        <v>2001</v>
      </c>
      <c r="B6963" s="1">
        <v>40834.041666666664</v>
      </c>
      <c r="C6963">
        <v>3.1</v>
      </c>
    </row>
    <row r="6964" spans="1:3" hidden="1" x14ac:dyDescent="0.2">
      <c r="A6964">
        <v>2001</v>
      </c>
      <c r="B6964" s="1">
        <v>40834.083333333336</v>
      </c>
      <c r="C6964">
        <v>2.8</v>
      </c>
    </row>
    <row r="6965" spans="1:3" hidden="1" x14ac:dyDescent="0.2">
      <c r="A6965">
        <v>2001</v>
      </c>
      <c r="B6965" s="1">
        <v>40834.125</v>
      </c>
      <c r="C6965">
        <v>2.4</v>
      </c>
    </row>
    <row r="6966" spans="1:3" hidden="1" x14ac:dyDescent="0.2">
      <c r="A6966">
        <v>2001</v>
      </c>
      <c r="B6966" s="1">
        <v>40834.166666666664</v>
      </c>
      <c r="C6966">
        <v>2.2000000000000002</v>
      </c>
    </row>
    <row r="6967" spans="1:3" hidden="1" x14ac:dyDescent="0.2">
      <c r="A6967">
        <v>2001</v>
      </c>
      <c r="B6967" s="1">
        <v>40834.208333333336</v>
      </c>
      <c r="C6967">
        <v>2.2000000000000002</v>
      </c>
    </row>
    <row r="6968" spans="1:3" hidden="1" x14ac:dyDescent="0.2">
      <c r="A6968">
        <v>2001</v>
      </c>
      <c r="B6968" s="1">
        <v>40834.25</v>
      </c>
      <c r="C6968">
        <v>2.1</v>
      </c>
    </row>
    <row r="6969" spans="1:3" hidden="1" x14ac:dyDescent="0.2">
      <c r="A6969">
        <v>2001</v>
      </c>
      <c r="B6969" s="1">
        <v>40834.291666666664</v>
      </c>
      <c r="C6969">
        <v>1.9</v>
      </c>
    </row>
    <row r="6970" spans="1:3" hidden="1" x14ac:dyDescent="0.2">
      <c r="A6970">
        <v>2001</v>
      </c>
      <c r="B6970" s="1">
        <v>40834.333333333336</v>
      </c>
      <c r="C6970">
        <v>2.7</v>
      </c>
    </row>
    <row r="6971" spans="1:3" hidden="1" x14ac:dyDescent="0.2">
      <c r="A6971">
        <v>2001</v>
      </c>
      <c r="B6971" s="1">
        <v>40834.375</v>
      </c>
      <c r="C6971">
        <v>5.6</v>
      </c>
    </row>
    <row r="6972" spans="1:3" hidden="1" x14ac:dyDescent="0.2">
      <c r="A6972">
        <v>2001</v>
      </c>
      <c r="B6972" s="1">
        <v>40834.416666666664</v>
      </c>
      <c r="C6972">
        <v>9</v>
      </c>
    </row>
    <row r="6973" spans="1:3" hidden="1" x14ac:dyDescent="0.2">
      <c r="A6973">
        <v>2001</v>
      </c>
      <c r="B6973" s="1">
        <v>40834.458333333336</v>
      </c>
      <c r="C6973">
        <v>11.1</v>
      </c>
    </row>
    <row r="6974" spans="1:3" hidden="1" x14ac:dyDescent="0.2">
      <c r="A6974">
        <v>2001</v>
      </c>
      <c r="B6974" s="1">
        <v>40834.5</v>
      </c>
      <c r="C6974">
        <v>12.4</v>
      </c>
    </row>
    <row r="6975" spans="1:3" hidden="1" x14ac:dyDescent="0.2">
      <c r="A6975">
        <v>2001</v>
      </c>
      <c r="B6975" s="1">
        <v>40834.541666666664</v>
      </c>
      <c r="C6975">
        <v>13.6</v>
      </c>
    </row>
    <row r="6976" spans="1:3" hidden="1" x14ac:dyDescent="0.2">
      <c r="A6976">
        <v>2001</v>
      </c>
      <c r="B6976" s="1">
        <v>40834.583333333336</v>
      </c>
      <c r="C6976">
        <v>13.8</v>
      </c>
    </row>
    <row r="6977" spans="1:3" hidden="1" x14ac:dyDescent="0.2">
      <c r="A6977">
        <v>2001</v>
      </c>
      <c r="B6977" s="1">
        <v>40834.625</v>
      </c>
      <c r="C6977">
        <v>13.7</v>
      </c>
    </row>
    <row r="6978" spans="1:3" hidden="1" x14ac:dyDescent="0.2">
      <c r="A6978">
        <v>2001</v>
      </c>
      <c r="B6978" s="1">
        <v>40834.666666666664</v>
      </c>
      <c r="C6978">
        <v>13.7</v>
      </c>
    </row>
    <row r="6979" spans="1:3" hidden="1" x14ac:dyDescent="0.2">
      <c r="A6979">
        <v>2001</v>
      </c>
      <c r="B6979" s="1">
        <v>40834.708333333336</v>
      </c>
      <c r="C6979">
        <v>13.4</v>
      </c>
    </row>
    <row r="6980" spans="1:3" hidden="1" x14ac:dyDescent="0.2">
      <c r="A6980">
        <v>2001</v>
      </c>
      <c r="B6980" s="1">
        <v>40834.75</v>
      </c>
      <c r="C6980">
        <v>12.2</v>
      </c>
    </row>
    <row r="6981" spans="1:3" hidden="1" x14ac:dyDescent="0.2">
      <c r="A6981">
        <v>2001</v>
      </c>
      <c r="B6981" s="1">
        <v>40834.791666666664</v>
      </c>
      <c r="C6981">
        <v>11</v>
      </c>
    </row>
    <row r="6982" spans="1:3" hidden="1" x14ac:dyDescent="0.2">
      <c r="A6982">
        <v>2001</v>
      </c>
      <c r="B6982" s="1">
        <v>40834.833333333336</v>
      </c>
      <c r="C6982">
        <v>10.7</v>
      </c>
    </row>
    <row r="6983" spans="1:3" hidden="1" x14ac:dyDescent="0.2">
      <c r="A6983">
        <v>2001</v>
      </c>
      <c r="B6983" s="1">
        <v>40834.875</v>
      </c>
      <c r="C6983">
        <v>10.1</v>
      </c>
    </row>
    <row r="6984" spans="1:3" hidden="1" x14ac:dyDescent="0.2">
      <c r="A6984">
        <v>2001</v>
      </c>
      <c r="B6984" s="1">
        <v>40834.916666666664</v>
      </c>
      <c r="C6984">
        <v>9.1999999999999993</v>
      </c>
    </row>
    <row r="6985" spans="1:3" hidden="1" x14ac:dyDescent="0.2">
      <c r="A6985">
        <v>2001</v>
      </c>
      <c r="B6985" s="1">
        <v>40834.958333333336</v>
      </c>
      <c r="C6985">
        <v>8.6999999999999993</v>
      </c>
    </row>
    <row r="6986" spans="1:3" hidden="1" x14ac:dyDescent="0.2">
      <c r="A6986">
        <v>2001</v>
      </c>
      <c r="B6986" s="1">
        <v>40835</v>
      </c>
      <c r="C6986">
        <v>8.9</v>
      </c>
    </row>
    <row r="6987" spans="1:3" hidden="1" x14ac:dyDescent="0.2">
      <c r="A6987">
        <v>2001</v>
      </c>
      <c r="B6987" s="1">
        <v>40835.041666666664</v>
      </c>
      <c r="C6987">
        <v>9.1999999999999993</v>
      </c>
    </row>
    <row r="6988" spans="1:3" hidden="1" x14ac:dyDescent="0.2">
      <c r="A6988">
        <v>2001</v>
      </c>
      <c r="B6988" s="1">
        <v>40835.083333333336</v>
      </c>
      <c r="C6988">
        <v>9.4</v>
      </c>
    </row>
    <row r="6989" spans="1:3" hidden="1" x14ac:dyDescent="0.2">
      <c r="A6989">
        <v>2001</v>
      </c>
      <c r="B6989" s="1">
        <v>40835.125</v>
      </c>
      <c r="C6989">
        <v>9.8000000000000007</v>
      </c>
    </row>
    <row r="6990" spans="1:3" hidden="1" x14ac:dyDescent="0.2">
      <c r="A6990">
        <v>2001</v>
      </c>
      <c r="B6990" s="1">
        <v>40835.166666666664</v>
      </c>
      <c r="C6990">
        <v>9.1</v>
      </c>
    </row>
    <row r="6991" spans="1:3" hidden="1" x14ac:dyDescent="0.2">
      <c r="A6991">
        <v>2001</v>
      </c>
      <c r="B6991" s="1">
        <v>40835.208333333336</v>
      </c>
      <c r="C6991">
        <v>8.3000000000000007</v>
      </c>
    </row>
    <row r="6992" spans="1:3" hidden="1" x14ac:dyDescent="0.2">
      <c r="A6992">
        <v>2001</v>
      </c>
      <c r="B6992" s="1">
        <v>40835.25</v>
      </c>
      <c r="C6992">
        <v>8.1</v>
      </c>
    </row>
    <row r="6993" spans="1:3" hidden="1" x14ac:dyDescent="0.2">
      <c r="A6993">
        <v>2001</v>
      </c>
      <c r="B6993" s="1">
        <v>40835.291666666664</v>
      </c>
      <c r="C6993">
        <v>7.9</v>
      </c>
    </row>
    <row r="6994" spans="1:3" hidden="1" x14ac:dyDescent="0.2">
      <c r="A6994">
        <v>2001</v>
      </c>
      <c r="B6994" s="1">
        <v>40835.333333333336</v>
      </c>
      <c r="C6994">
        <v>8.4</v>
      </c>
    </row>
    <row r="6995" spans="1:3" hidden="1" x14ac:dyDescent="0.2">
      <c r="A6995">
        <v>2001</v>
      </c>
      <c r="B6995" s="1">
        <v>40835.375</v>
      </c>
      <c r="C6995">
        <v>8.8000000000000007</v>
      </c>
    </row>
    <row r="6996" spans="1:3" hidden="1" x14ac:dyDescent="0.2">
      <c r="A6996">
        <v>2001</v>
      </c>
      <c r="B6996" s="1">
        <v>40835.416666666664</v>
      </c>
      <c r="C6996">
        <v>9.1</v>
      </c>
    </row>
    <row r="6997" spans="1:3" hidden="1" x14ac:dyDescent="0.2">
      <c r="A6997">
        <v>2001</v>
      </c>
      <c r="B6997" s="1">
        <v>40835.458333333336</v>
      </c>
      <c r="C6997">
        <v>9.3000000000000007</v>
      </c>
    </row>
    <row r="6998" spans="1:3" hidden="1" x14ac:dyDescent="0.2">
      <c r="A6998">
        <v>2001</v>
      </c>
      <c r="B6998" s="1">
        <v>40835.5</v>
      </c>
      <c r="C6998">
        <v>10</v>
      </c>
    </row>
    <row r="6999" spans="1:3" hidden="1" x14ac:dyDescent="0.2">
      <c r="A6999">
        <v>2001</v>
      </c>
      <c r="B6999" s="1">
        <v>40835.541666666664</v>
      </c>
      <c r="C6999">
        <v>10.4</v>
      </c>
    </row>
    <row r="7000" spans="1:3" hidden="1" x14ac:dyDescent="0.2">
      <c r="A7000">
        <v>2001</v>
      </c>
      <c r="B7000" s="1">
        <v>40835.583333333336</v>
      </c>
      <c r="C7000">
        <v>10.7</v>
      </c>
    </row>
    <row r="7001" spans="1:3" hidden="1" x14ac:dyDescent="0.2">
      <c r="A7001">
        <v>2001</v>
      </c>
      <c r="B7001" s="1">
        <v>40835.625</v>
      </c>
      <c r="C7001">
        <v>10.6</v>
      </c>
    </row>
    <row r="7002" spans="1:3" hidden="1" x14ac:dyDescent="0.2">
      <c r="A7002">
        <v>2001</v>
      </c>
      <c r="B7002" s="1">
        <v>40835.666666666664</v>
      </c>
      <c r="C7002">
        <v>10.4</v>
      </c>
    </row>
    <row r="7003" spans="1:3" hidden="1" x14ac:dyDescent="0.2">
      <c r="A7003">
        <v>2001</v>
      </c>
      <c r="B7003" s="1">
        <v>40835.708333333336</v>
      </c>
      <c r="C7003">
        <v>10.3</v>
      </c>
    </row>
    <row r="7004" spans="1:3" hidden="1" x14ac:dyDescent="0.2">
      <c r="A7004">
        <v>2001</v>
      </c>
      <c r="B7004" s="1">
        <v>40835.75</v>
      </c>
      <c r="C7004">
        <v>10.199999999999999</v>
      </c>
    </row>
    <row r="7005" spans="1:3" hidden="1" x14ac:dyDescent="0.2">
      <c r="A7005">
        <v>2001</v>
      </c>
      <c r="B7005" s="1">
        <v>40835.791666666664</v>
      </c>
      <c r="C7005">
        <v>9.9</v>
      </c>
    </row>
    <row r="7006" spans="1:3" hidden="1" x14ac:dyDescent="0.2">
      <c r="A7006">
        <v>2001</v>
      </c>
      <c r="B7006" s="1">
        <v>40835.833333333336</v>
      </c>
      <c r="C7006">
        <v>9.8000000000000007</v>
      </c>
    </row>
    <row r="7007" spans="1:3" hidden="1" x14ac:dyDescent="0.2">
      <c r="A7007">
        <v>2001</v>
      </c>
      <c r="B7007" s="1">
        <v>40835.875</v>
      </c>
      <c r="C7007">
        <v>9.5</v>
      </c>
    </row>
    <row r="7008" spans="1:3" hidden="1" x14ac:dyDescent="0.2">
      <c r="A7008">
        <v>2001</v>
      </c>
      <c r="B7008" s="1">
        <v>40835.916666666664</v>
      </c>
      <c r="C7008">
        <v>9.3000000000000007</v>
      </c>
    </row>
    <row r="7009" spans="1:3" hidden="1" x14ac:dyDescent="0.2">
      <c r="A7009">
        <v>2001</v>
      </c>
      <c r="B7009" s="1">
        <v>40835.958333333336</v>
      </c>
      <c r="C7009">
        <v>9.3000000000000007</v>
      </c>
    </row>
    <row r="7010" spans="1:3" hidden="1" x14ac:dyDescent="0.2">
      <c r="A7010">
        <v>2001</v>
      </c>
      <c r="B7010" s="1">
        <v>40836</v>
      </c>
      <c r="C7010">
        <v>9.3000000000000007</v>
      </c>
    </row>
    <row r="7011" spans="1:3" hidden="1" x14ac:dyDescent="0.2">
      <c r="A7011">
        <v>2001</v>
      </c>
      <c r="B7011" s="1">
        <v>40836.041666666664</v>
      </c>
      <c r="C7011">
        <v>9.3000000000000007</v>
      </c>
    </row>
    <row r="7012" spans="1:3" hidden="1" x14ac:dyDescent="0.2">
      <c r="A7012">
        <v>2001</v>
      </c>
      <c r="B7012" s="1">
        <v>40836.083333333336</v>
      </c>
      <c r="C7012">
        <v>9.3000000000000007</v>
      </c>
    </row>
    <row r="7013" spans="1:3" hidden="1" x14ac:dyDescent="0.2">
      <c r="A7013">
        <v>2001</v>
      </c>
      <c r="B7013" s="1">
        <v>40836.125</v>
      </c>
      <c r="C7013">
        <v>9.3000000000000007</v>
      </c>
    </row>
    <row r="7014" spans="1:3" hidden="1" x14ac:dyDescent="0.2">
      <c r="A7014">
        <v>2001</v>
      </c>
      <c r="B7014" s="1">
        <v>40836.166666666664</v>
      </c>
      <c r="C7014">
        <v>9.3000000000000007</v>
      </c>
    </row>
    <row r="7015" spans="1:3" hidden="1" x14ac:dyDescent="0.2">
      <c r="A7015">
        <v>2001</v>
      </c>
      <c r="B7015" s="1">
        <v>40836.208333333336</v>
      </c>
      <c r="C7015">
        <v>9.1</v>
      </c>
    </row>
    <row r="7016" spans="1:3" hidden="1" x14ac:dyDescent="0.2">
      <c r="A7016">
        <v>2001</v>
      </c>
      <c r="B7016" s="1">
        <v>40836.25</v>
      </c>
      <c r="C7016">
        <v>9.1</v>
      </c>
    </row>
    <row r="7017" spans="1:3" hidden="1" x14ac:dyDescent="0.2">
      <c r="A7017">
        <v>2001</v>
      </c>
      <c r="B7017" s="1">
        <v>40836.291666666664</v>
      </c>
      <c r="C7017">
        <v>8.3000000000000007</v>
      </c>
    </row>
    <row r="7018" spans="1:3" hidden="1" x14ac:dyDescent="0.2">
      <c r="A7018">
        <v>2001</v>
      </c>
      <c r="B7018" s="1">
        <v>40836.333333333336</v>
      </c>
      <c r="C7018">
        <v>7.5</v>
      </c>
    </row>
    <row r="7019" spans="1:3" hidden="1" x14ac:dyDescent="0.2">
      <c r="A7019">
        <v>2001</v>
      </c>
      <c r="B7019" s="1">
        <v>40836.375</v>
      </c>
      <c r="C7019">
        <v>9</v>
      </c>
    </row>
    <row r="7020" spans="1:3" x14ac:dyDescent="0.2">
      <c r="A7020">
        <v>2001</v>
      </c>
      <c r="B7020" s="1">
        <v>40836.416666666664</v>
      </c>
      <c r="C7020">
        <v>-999</v>
      </c>
    </row>
    <row r="7021" spans="1:3" x14ac:dyDescent="0.2">
      <c r="A7021">
        <v>2001</v>
      </c>
      <c r="B7021" s="1">
        <v>40836.458333333336</v>
      </c>
      <c r="C7021">
        <v>-999</v>
      </c>
    </row>
    <row r="7022" spans="1:3" x14ac:dyDescent="0.2">
      <c r="A7022">
        <v>2001</v>
      </c>
      <c r="B7022" s="1">
        <v>40836.5</v>
      </c>
      <c r="C7022">
        <v>-999</v>
      </c>
    </row>
    <row r="7023" spans="1:3" x14ac:dyDescent="0.2">
      <c r="A7023">
        <v>2001</v>
      </c>
      <c r="B7023" s="1">
        <v>40836.541666666664</v>
      </c>
      <c r="C7023">
        <v>-999</v>
      </c>
    </row>
    <row r="7024" spans="1:3" x14ac:dyDescent="0.2">
      <c r="A7024">
        <v>2001</v>
      </c>
      <c r="B7024" s="1">
        <v>40836.583333333336</v>
      </c>
      <c r="C7024">
        <v>-999</v>
      </c>
    </row>
    <row r="7025" spans="1:3" x14ac:dyDescent="0.2">
      <c r="A7025">
        <v>2001</v>
      </c>
      <c r="B7025" s="1">
        <v>40836.625</v>
      </c>
      <c r="C7025">
        <v>-999</v>
      </c>
    </row>
    <row r="7026" spans="1:3" x14ac:dyDescent="0.2">
      <c r="A7026">
        <v>2001</v>
      </c>
      <c r="B7026" s="1">
        <v>40836.666666666664</v>
      </c>
      <c r="C7026">
        <v>-999</v>
      </c>
    </row>
    <row r="7027" spans="1:3" x14ac:dyDescent="0.2">
      <c r="A7027">
        <v>2001</v>
      </c>
      <c r="B7027" s="1">
        <v>40836.708333333336</v>
      </c>
      <c r="C7027">
        <v>-999</v>
      </c>
    </row>
    <row r="7028" spans="1:3" x14ac:dyDescent="0.2">
      <c r="A7028">
        <v>2001</v>
      </c>
      <c r="B7028" s="1">
        <v>40836.75</v>
      </c>
      <c r="C7028">
        <v>-999</v>
      </c>
    </row>
    <row r="7029" spans="1:3" x14ac:dyDescent="0.2">
      <c r="A7029">
        <v>2001</v>
      </c>
      <c r="B7029" s="1">
        <v>40836.791666666664</v>
      </c>
      <c r="C7029">
        <v>-999</v>
      </c>
    </row>
    <row r="7030" spans="1:3" x14ac:dyDescent="0.2">
      <c r="A7030">
        <v>2001</v>
      </c>
      <c r="B7030" s="1">
        <v>40836.833333333336</v>
      </c>
      <c r="C7030">
        <v>-999</v>
      </c>
    </row>
    <row r="7031" spans="1:3" x14ac:dyDescent="0.2">
      <c r="A7031">
        <v>2001</v>
      </c>
      <c r="B7031" s="1">
        <v>40836.875</v>
      </c>
      <c r="C7031">
        <v>-999</v>
      </c>
    </row>
    <row r="7032" spans="1:3" x14ac:dyDescent="0.2">
      <c r="A7032">
        <v>2001</v>
      </c>
      <c r="B7032" s="1">
        <v>40836.916666666664</v>
      </c>
      <c r="C7032">
        <v>-999</v>
      </c>
    </row>
    <row r="7033" spans="1:3" x14ac:dyDescent="0.2">
      <c r="A7033">
        <v>2001</v>
      </c>
      <c r="B7033" s="1">
        <v>40836.958333333336</v>
      </c>
      <c r="C7033">
        <v>-999</v>
      </c>
    </row>
    <row r="7034" spans="1:3" x14ac:dyDescent="0.2">
      <c r="A7034">
        <v>2001</v>
      </c>
      <c r="B7034" s="1">
        <v>40837</v>
      </c>
      <c r="C7034">
        <v>-999</v>
      </c>
    </row>
    <row r="7035" spans="1:3" x14ac:dyDescent="0.2">
      <c r="A7035">
        <v>2001</v>
      </c>
      <c r="B7035" s="1">
        <v>40837.041666666664</v>
      </c>
      <c r="C7035">
        <v>-999</v>
      </c>
    </row>
    <row r="7036" spans="1:3" x14ac:dyDescent="0.2">
      <c r="A7036">
        <v>2001</v>
      </c>
      <c r="B7036" s="1">
        <v>40837.083333333336</v>
      </c>
      <c r="C7036">
        <v>-999</v>
      </c>
    </row>
    <row r="7037" spans="1:3" x14ac:dyDescent="0.2">
      <c r="A7037">
        <v>2001</v>
      </c>
      <c r="B7037" s="1">
        <v>40837.125</v>
      </c>
      <c r="C7037">
        <v>-999</v>
      </c>
    </row>
    <row r="7038" spans="1:3" x14ac:dyDescent="0.2">
      <c r="A7038">
        <v>2001</v>
      </c>
      <c r="B7038" s="1">
        <v>40837.166666666664</v>
      </c>
      <c r="C7038">
        <v>-999</v>
      </c>
    </row>
    <row r="7039" spans="1:3" x14ac:dyDescent="0.2">
      <c r="A7039">
        <v>2001</v>
      </c>
      <c r="B7039" s="1">
        <v>40837.208333333336</v>
      </c>
      <c r="C7039">
        <v>-999</v>
      </c>
    </row>
    <row r="7040" spans="1:3" x14ac:dyDescent="0.2">
      <c r="A7040">
        <v>2001</v>
      </c>
      <c r="B7040" s="1">
        <v>40837.25</v>
      </c>
      <c r="C7040">
        <v>-999</v>
      </c>
    </row>
    <row r="7041" spans="1:3" x14ac:dyDescent="0.2">
      <c r="A7041">
        <v>2001</v>
      </c>
      <c r="B7041" s="1">
        <v>40837.291666666664</v>
      </c>
      <c r="C7041">
        <v>-999</v>
      </c>
    </row>
    <row r="7042" spans="1:3" x14ac:dyDescent="0.2">
      <c r="A7042">
        <v>2001</v>
      </c>
      <c r="B7042" s="1">
        <v>40837.333333333336</v>
      </c>
      <c r="C7042">
        <v>-999</v>
      </c>
    </row>
    <row r="7043" spans="1:3" x14ac:dyDescent="0.2">
      <c r="A7043">
        <v>2001</v>
      </c>
      <c r="B7043" s="1">
        <v>40837.375</v>
      </c>
      <c r="C7043">
        <v>-999</v>
      </c>
    </row>
    <row r="7044" spans="1:3" x14ac:dyDescent="0.2">
      <c r="A7044">
        <v>2001</v>
      </c>
      <c r="B7044" s="1">
        <v>40837.416666666664</v>
      </c>
      <c r="C7044">
        <v>-999</v>
      </c>
    </row>
    <row r="7045" spans="1:3" x14ac:dyDescent="0.2">
      <c r="A7045">
        <v>2001</v>
      </c>
      <c r="B7045" s="1">
        <v>40837.458333333336</v>
      </c>
      <c r="C7045">
        <v>-999</v>
      </c>
    </row>
    <row r="7046" spans="1:3" x14ac:dyDescent="0.2">
      <c r="A7046">
        <v>2001</v>
      </c>
      <c r="B7046" s="1">
        <v>40837.5</v>
      </c>
      <c r="C7046">
        <v>-999</v>
      </c>
    </row>
    <row r="7047" spans="1:3" x14ac:dyDescent="0.2">
      <c r="A7047">
        <v>2001</v>
      </c>
      <c r="B7047" s="1">
        <v>40837.541666666664</v>
      </c>
      <c r="C7047">
        <v>-999</v>
      </c>
    </row>
    <row r="7048" spans="1:3" x14ac:dyDescent="0.2">
      <c r="A7048">
        <v>2001</v>
      </c>
      <c r="B7048" s="1">
        <v>40837.583333333336</v>
      </c>
      <c r="C7048">
        <v>-999</v>
      </c>
    </row>
    <row r="7049" spans="1:3" x14ac:dyDescent="0.2">
      <c r="A7049">
        <v>2001</v>
      </c>
      <c r="B7049" s="1">
        <v>40837.625</v>
      </c>
      <c r="C7049">
        <v>-999</v>
      </c>
    </row>
    <row r="7050" spans="1:3" x14ac:dyDescent="0.2">
      <c r="A7050">
        <v>2001</v>
      </c>
      <c r="B7050" s="1">
        <v>40837.666666666664</v>
      </c>
      <c r="C7050">
        <v>-999</v>
      </c>
    </row>
    <row r="7051" spans="1:3" x14ac:dyDescent="0.2">
      <c r="A7051">
        <v>2001</v>
      </c>
      <c r="B7051" s="1">
        <v>40837.708333333336</v>
      </c>
      <c r="C7051">
        <v>-999</v>
      </c>
    </row>
    <row r="7052" spans="1:3" x14ac:dyDescent="0.2">
      <c r="A7052">
        <v>2001</v>
      </c>
      <c r="B7052" s="1">
        <v>40837.75</v>
      </c>
      <c r="C7052">
        <v>-999</v>
      </c>
    </row>
    <row r="7053" spans="1:3" x14ac:dyDescent="0.2">
      <c r="A7053">
        <v>2001</v>
      </c>
      <c r="B7053" s="1">
        <v>40837.791666666664</v>
      </c>
      <c r="C7053">
        <v>-999</v>
      </c>
    </row>
    <row r="7054" spans="1:3" x14ac:dyDescent="0.2">
      <c r="A7054">
        <v>2001</v>
      </c>
      <c r="B7054" s="1">
        <v>40837.833333333336</v>
      </c>
      <c r="C7054">
        <v>-999</v>
      </c>
    </row>
    <row r="7055" spans="1:3" x14ac:dyDescent="0.2">
      <c r="A7055">
        <v>2001</v>
      </c>
      <c r="B7055" s="1">
        <v>40837.875</v>
      </c>
      <c r="C7055">
        <v>-999</v>
      </c>
    </row>
    <row r="7056" spans="1:3" x14ac:dyDescent="0.2">
      <c r="A7056">
        <v>2001</v>
      </c>
      <c r="B7056" s="1">
        <v>40837.916666666664</v>
      </c>
      <c r="C7056">
        <v>-999</v>
      </c>
    </row>
    <row r="7057" spans="1:3" x14ac:dyDescent="0.2">
      <c r="A7057">
        <v>2001</v>
      </c>
      <c r="B7057" s="1">
        <v>40837.958333333336</v>
      </c>
      <c r="C7057">
        <v>-999</v>
      </c>
    </row>
    <row r="7058" spans="1:3" x14ac:dyDescent="0.2">
      <c r="A7058">
        <v>2001</v>
      </c>
      <c r="B7058" s="1">
        <v>40838</v>
      </c>
      <c r="C7058">
        <v>-999</v>
      </c>
    </row>
    <row r="7059" spans="1:3" x14ac:dyDescent="0.2">
      <c r="A7059">
        <v>2001</v>
      </c>
      <c r="B7059" s="1">
        <v>40838.041666666664</v>
      </c>
      <c r="C7059">
        <v>-999</v>
      </c>
    </row>
    <row r="7060" spans="1:3" x14ac:dyDescent="0.2">
      <c r="A7060">
        <v>2001</v>
      </c>
      <c r="B7060" s="1">
        <v>40838.083333333336</v>
      </c>
      <c r="C7060">
        <v>-999</v>
      </c>
    </row>
    <row r="7061" spans="1:3" x14ac:dyDescent="0.2">
      <c r="A7061">
        <v>2001</v>
      </c>
      <c r="B7061" s="1">
        <v>40838.125</v>
      </c>
      <c r="C7061">
        <v>-999</v>
      </c>
    </row>
    <row r="7062" spans="1:3" x14ac:dyDescent="0.2">
      <c r="A7062">
        <v>2001</v>
      </c>
      <c r="B7062" s="1">
        <v>40838.166666666664</v>
      </c>
      <c r="C7062">
        <v>-999</v>
      </c>
    </row>
    <row r="7063" spans="1:3" x14ac:dyDescent="0.2">
      <c r="A7063">
        <v>2001</v>
      </c>
      <c r="B7063" s="1">
        <v>40838.208333333336</v>
      </c>
      <c r="C7063">
        <v>-999</v>
      </c>
    </row>
    <row r="7064" spans="1:3" x14ac:dyDescent="0.2">
      <c r="A7064">
        <v>2001</v>
      </c>
      <c r="B7064" s="1">
        <v>40838.25</v>
      </c>
      <c r="C7064">
        <v>-999</v>
      </c>
    </row>
    <row r="7065" spans="1:3" x14ac:dyDescent="0.2">
      <c r="A7065">
        <v>2001</v>
      </c>
      <c r="B7065" s="1">
        <v>40838.291666666664</v>
      </c>
      <c r="C7065">
        <v>-999</v>
      </c>
    </row>
    <row r="7066" spans="1:3" x14ac:dyDescent="0.2">
      <c r="A7066">
        <v>2001</v>
      </c>
      <c r="B7066" s="1">
        <v>40838.333333333336</v>
      </c>
      <c r="C7066">
        <v>-999</v>
      </c>
    </row>
    <row r="7067" spans="1:3" x14ac:dyDescent="0.2">
      <c r="A7067">
        <v>2001</v>
      </c>
      <c r="B7067" s="1">
        <v>40838.375</v>
      </c>
      <c r="C7067">
        <v>-999</v>
      </c>
    </row>
    <row r="7068" spans="1:3" x14ac:dyDescent="0.2">
      <c r="A7068">
        <v>2001</v>
      </c>
      <c r="B7068" s="1">
        <v>40838.416666666664</v>
      </c>
      <c r="C7068">
        <v>-999</v>
      </c>
    </row>
    <row r="7069" spans="1:3" x14ac:dyDescent="0.2">
      <c r="A7069">
        <v>2001</v>
      </c>
      <c r="B7069" s="1">
        <v>40838.458333333336</v>
      </c>
      <c r="C7069">
        <v>-999</v>
      </c>
    </row>
    <row r="7070" spans="1:3" x14ac:dyDescent="0.2">
      <c r="A7070">
        <v>2001</v>
      </c>
      <c r="B7070" s="1">
        <v>40838.5</v>
      </c>
      <c r="C7070">
        <v>-999</v>
      </c>
    </row>
    <row r="7071" spans="1:3" x14ac:dyDescent="0.2">
      <c r="A7071">
        <v>2001</v>
      </c>
      <c r="B7071" s="1">
        <v>40838.541666666664</v>
      </c>
      <c r="C7071">
        <v>-999</v>
      </c>
    </row>
    <row r="7072" spans="1:3" x14ac:dyDescent="0.2">
      <c r="A7072">
        <v>2001</v>
      </c>
      <c r="B7072" s="1">
        <v>40838.583333333336</v>
      </c>
      <c r="C7072">
        <v>-999</v>
      </c>
    </row>
    <row r="7073" spans="1:3" x14ac:dyDescent="0.2">
      <c r="A7073">
        <v>2001</v>
      </c>
      <c r="B7073" s="1">
        <v>40838.625</v>
      </c>
      <c r="C7073">
        <v>-999</v>
      </c>
    </row>
    <row r="7074" spans="1:3" x14ac:dyDescent="0.2">
      <c r="A7074">
        <v>2001</v>
      </c>
      <c r="B7074" s="1">
        <v>40838.666666666664</v>
      </c>
      <c r="C7074">
        <v>-999</v>
      </c>
    </row>
    <row r="7075" spans="1:3" x14ac:dyDescent="0.2">
      <c r="A7075">
        <v>2001</v>
      </c>
      <c r="B7075" s="1">
        <v>40838.708333333336</v>
      </c>
      <c r="C7075">
        <v>-999</v>
      </c>
    </row>
    <row r="7076" spans="1:3" x14ac:dyDescent="0.2">
      <c r="A7076">
        <v>2001</v>
      </c>
      <c r="B7076" s="1">
        <v>40838.75</v>
      </c>
      <c r="C7076">
        <v>-999</v>
      </c>
    </row>
    <row r="7077" spans="1:3" x14ac:dyDescent="0.2">
      <c r="A7077">
        <v>2001</v>
      </c>
      <c r="B7077" s="1">
        <v>40838.791666666664</v>
      </c>
      <c r="C7077">
        <v>-999</v>
      </c>
    </row>
    <row r="7078" spans="1:3" x14ac:dyDescent="0.2">
      <c r="A7078">
        <v>2001</v>
      </c>
      <c r="B7078" s="1">
        <v>40838.833333333336</v>
      </c>
      <c r="C7078">
        <v>-999</v>
      </c>
    </row>
    <row r="7079" spans="1:3" x14ac:dyDescent="0.2">
      <c r="A7079">
        <v>2001</v>
      </c>
      <c r="B7079" s="1">
        <v>40838.875</v>
      </c>
      <c r="C7079">
        <v>-999</v>
      </c>
    </row>
    <row r="7080" spans="1:3" x14ac:dyDescent="0.2">
      <c r="A7080">
        <v>2001</v>
      </c>
      <c r="B7080" s="1">
        <v>40838.916666666664</v>
      </c>
      <c r="C7080">
        <v>-999</v>
      </c>
    </row>
    <row r="7081" spans="1:3" x14ac:dyDescent="0.2">
      <c r="A7081">
        <v>2001</v>
      </c>
      <c r="B7081" s="1">
        <v>40838.958333333336</v>
      </c>
      <c r="C7081">
        <v>-999</v>
      </c>
    </row>
    <row r="7082" spans="1:3" x14ac:dyDescent="0.2">
      <c r="A7082">
        <v>2001</v>
      </c>
      <c r="B7082" s="1">
        <v>40839</v>
      </c>
      <c r="C7082">
        <v>-999</v>
      </c>
    </row>
    <row r="7083" spans="1:3" x14ac:dyDescent="0.2">
      <c r="A7083">
        <v>2001</v>
      </c>
      <c r="B7083" s="1">
        <v>40839.041666666664</v>
      </c>
      <c r="C7083">
        <v>-999</v>
      </c>
    </row>
    <row r="7084" spans="1:3" x14ac:dyDescent="0.2">
      <c r="A7084">
        <v>2001</v>
      </c>
      <c r="B7084" s="1">
        <v>40839.083333333336</v>
      </c>
      <c r="C7084">
        <v>-999</v>
      </c>
    </row>
    <row r="7085" spans="1:3" x14ac:dyDescent="0.2">
      <c r="A7085">
        <v>2001</v>
      </c>
      <c r="B7085" s="1">
        <v>40839.125</v>
      </c>
      <c r="C7085">
        <v>-999</v>
      </c>
    </row>
    <row r="7086" spans="1:3" x14ac:dyDescent="0.2">
      <c r="A7086">
        <v>2001</v>
      </c>
      <c r="B7086" s="1">
        <v>40839.166666666664</v>
      </c>
      <c r="C7086">
        <v>-999</v>
      </c>
    </row>
    <row r="7087" spans="1:3" x14ac:dyDescent="0.2">
      <c r="A7087">
        <v>2001</v>
      </c>
      <c r="B7087" s="1">
        <v>40839.208333333336</v>
      </c>
      <c r="C7087">
        <v>-999</v>
      </c>
    </row>
    <row r="7088" spans="1:3" x14ac:dyDescent="0.2">
      <c r="A7088">
        <v>2001</v>
      </c>
      <c r="B7088" s="1">
        <v>40839.25</v>
      </c>
      <c r="C7088">
        <v>-999</v>
      </c>
    </row>
    <row r="7089" spans="1:3" x14ac:dyDescent="0.2">
      <c r="A7089">
        <v>2001</v>
      </c>
      <c r="B7089" s="1">
        <v>40839.291666666664</v>
      </c>
      <c r="C7089">
        <v>-999</v>
      </c>
    </row>
    <row r="7090" spans="1:3" x14ac:dyDescent="0.2">
      <c r="A7090">
        <v>2001</v>
      </c>
      <c r="B7090" s="1">
        <v>40839.333333333336</v>
      </c>
      <c r="C7090">
        <v>-999</v>
      </c>
    </row>
    <row r="7091" spans="1:3" x14ac:dyDescent="0.2">
      <c r="A7091">
        <v>2001</v>
      </c>
      <c r="B7091" s="1">
        <v>40839.375</v>
      </c>
      <c r="C7091">
        <v>-999</v>
      </c>
    </row>
    <row r="7092" spans="1:3" x14ac:dyDescent="0.2">
      <c r="A7092">
        <v>2001</v>
      </c>
      <c r="B7092" s="1">
        <v>40839.416666666664</v>
      </c>
      <c r="C7092">
        <v>-999</v>
      </c>
    </row>
    <row r="7093" spans="1:3" x14ac:dyDescent="0.2">
      <c r="A7093">
        <v>2001</v>
      </c>
      <c r="B7093" s="1">
        <v>40839.458333333336</v>
      </c>
      <c r="C7093">
        <v>-999</v>
      </c>
    </row>
    <row r="7094" spans="1:3" x14ac:dyDescent="0.2">
      <c r="A7094">
        <v>2001</v>
      </c>
      <c r="B7094" s="1">
        <v>40839.5</v>
      </c>
      <c r="C7094">
        <v>-999</v>
      </c>
    </row>
    <row r="7095" spans="1:3" x14ac:dyDescent="0.2">
      <c r="A7095">
        <v>2001</v>
      </c>
      <c r="B7095" s="1">
        <v>40839.541666666664</v>
      </c>
      <c r="C7095">
        <v>-999</v>
      </c>
    </row>
    <row r="7096" spans="1:3" x14ac:dyDescent="0.2">
      <c r="A7096">
        <v>2001</v>
      </c>
      <c r="B7096" s="1">
        <v>40839.583333333336</v>
      </c>
      <c r="C7096">
        <v>-999</v>
      </c>
    </row>
    <row r="7097" spans="1:3" x14ac:dyDescent="0.2">
      <c r="A7097">
        <v>2001</v>
      </c>
      <c r="B7097" s="1">
        <v>40839.625</v>
      </c>
      <c r="C7097">
        <v>-999</v>
      </c>
    </row>
    <row r="7098" spans="1:3" x14ac:dyDescent="0.2">
      <c r="A7098">
        <v>2001</v>
      </c>
      <c r="B7098" s="1">
        <v>40839.666666666664</v>
      </c>
      <c r="C7098">
        <v>-999</v>
      </c>
    </row>
    <row r="7099" spans="1:3" x14ac:dyDescent="0.2">
      <c r="A7099">
        <v>2001</v>
      </c>
      <c r="B7099" s="1">
        <v>40839.708333333336</v>
      </c>
      <c r="C7099">
        <v>-999</v>
      </c>
    </row>
    <row r="7100" spans="1:3" x14ac:dyDescent="0.2">
      <c r="A7100">
        <v>2001</v>
      </c>
      <c r="B7100" s="1">
        <v>40839.75</v>
      </c>
      <c r="C7100">
        <v>-999</v>
      </c>
    </row>
    <row r="7101" spans="1:3" x14ac:dyDescent="0.2">
      <c r="A7101">
        <v>2001</v>
      </c>
      <c r="B7101" s="1">
        <v>40839.791666666664</v>
      </c>
      <c r="C7101">
        <v>-999</v>
      </c>
    </row>
    <row r="7102" spans="1:3" x14ac:dyDescent="0.2">
      <c r="A7102">
        <v>2001</v>
      </c>
      <c r="B7102" s="1">
        <v>40839.833333333336</v>
      </c>
      <c r="C7102">
        <v>-999</v>
      </c>
    </row>
    <row r="7103" spans="1:3" x14ac:dyDescent="0.2">
      <c r="A7103">
        <v>2001</v>
      </c>
      <c r="B7103" s="1">
        <v>40839.875</v>
      </c>
      <c r="C7103">
        <v>-999</v>
      </c>
    </row>
    <row r="7104" spans="1:3" x14ac:dyDescent="0.2">
      <c r="A7104">
        <v>2001</v>
      </c>
      <c r="B7104" s="1">
        <v>40839.916666666664</v>
      </c>
      <c r="C7104">
        <v>-999</v>
      </c>
    </row>
    <row r="7105" spans="1:3" x14ac:dyDescent="0.2">
      <c r="A7105">
        <v>2001</v>
      </c>
      <c r="B7105" s="1">
        <v>40839.958333333336</v>
      </c>
      <c r="C7105">
        <v>-999</v>
      </c>
    </row>
    <row r="7106" spans="1:3" x14ac:dyDescent="0.2">
      <c r="A7106">
        <v>2001</v>
      </c>
      <c r="B7106" s="1">
        <v>40840</v>
      </c>
      <c r="C7106">
        <v>-999</v>
      </c>
    </row>
    <row r="7107" spans="1:3" x14ac:dyDescent="0.2">
      <c r="A7107">
        <v>2001</v>
      </c>
      <c r="B7107" s="1">
        <v>40840.041666666664</v>
      </c>
      <c r="C7107">
        <v>-999</v>
      </c>
    </row>
    <row r="7108" spans="1:3" x14ac:dyDescent="0.2">
      <c r="A7108">
        <v>2001</v>
      </c>
      <c r="B7108" s="1">
        <v>40840.083333333336</v>
      </c>
      <c r="C7108">
        <v>-999</v>
      </c>
    </row>
    <row r="7109" spans="1:3" x14ac:dyDescent="0.2">
      <c r="A7109">
        <v>2001</v>
      </c>
      <c r="B7109" s="1">
        <v>40840.125</v>
      </c>
      <c r="C7109">
        <v>-999</v>
      </c>
    </row>
    <row r="7110" spans="1:3" x14ac:dyDescent="0.2">
      <c r="A7110">
        <v>2001</v>
      </c>
      <c r="B7110" s="1">
        <v>40840.166666666664</v>
      </c>
      <c r="C7110">
        <v>-999</v>
      </c>
    </row>
    <row r="7111" spans="1:3" x14ac:dyDescent="0.2">
      <c r="A7111">
        <v>2001</v>
      </c>
      <c r="B7111" s="1">
        <v>40840.208333333336</v>
      </c>
      <c r="C7111">
        <v>-999</v>
      </c>
    </row>
    <row r="7112" spans="1:3" x14ac:dyDescent="0.2">
      <c r="A7112">
        <v>2001</v>
      </c>
      <c r="B7112" s="1">
        <v>40840.25</v>
      </c>
      <c r="C7112">
        <v>-999</v>
      </c>
    </row>
    <row r="7113" spans="1:3" x14ac:dyDescent="0.2">
      <c r="A7113">
        <v>2001</v>
      </c>
      <c r="B7113" s="1">
        <v>40840.291666666664</v>
      </c>
      <c r="C7113">
        <v>-999</v>
      </c>
    </row>
    <row r="7114" spans="1:3" x14ac:dyDescent="0.2">
      <c r="A7114">
        <v>2001</v>
      </c>
      <c r="B7114" s="1">
        <v>40840.333333333336</v>
      </c>
      <c r="C7114">
        <v>-999</v>
      </c>
    </row>
    <row r="7115" spans="1:3" x14ac:dyDescent="0.2">
      <c r="A7115">
        <v>2001</v>
      </c>
      <c r="B7115" s="1">
        <v>40840.375</v>
      </c>
      <c r="C7115">
        <v>-999</v>
      </c>
    </row>
    <row r="7116" spans="1:3" x14ac:dyDescent="0.2">
      <c r="A7116">
        <v>2001</v>
      </c>
      <c r="B7116" s="1">
        <v>40840.416666666664</v>
      </c>
      <c r="C7116">
        <v>-999</v>
      </c>
    </row>
    <row r="7117" spans="1:3" x14ac:dyDescent="0.2">
      <c r="A7117">
        <v>2001</v>
      </c>
      <c r="B7117" s="1">
        <v>40840.458333333336</v>
      </c>
      <c r="C7117">
        <v>-999</v>
      </c>
    </row>
    <row r="7118" spans="1:3" x14ac:dyDescent="0.2">
      <c r="A7118">
        <v>2001</v>
      </c>
      <c r="B7118" s="1">
        <v>40840.5</v>
      </c>
      <c r="C7118">
        <v>-999</v>
      </c>
    </row>
    <row r="7119" spans="1:3" x14ac:dyDescent="0.2">
      <c r="A7119">
        <v>2001</v>
      </c>
      <c r="B7119" s="1">
        <v>40840.541666666664</v>
      </c>
      <c r="C7119">
        <v>-999</v>
      </c>
    </row>
    <row r="7120" spans="1:3" x14ac:dyDescent="0.2">
      <c r="A7120">
        <v>2001</v>
      </c>
      <c r="B7120" s="1">
        <v>40840.583333333336</v>
      </c>
      <c r="C7120">
        <v>-999</v>
      </c>
    </row>
    <row r="7121" spans="1:3" x14ac:dyDescent="0.2">
      <c r="A7121">
        <v>2001</v>
      </c>
      <c r="B7121" s="1">
        <v>40840.625</v>
      </c>
      <c r="C7121">
        <v>-999</v>
      </c>
    </row>
    <row r="7122" spans="1:3" x14ac:dyDescent="0.2">
      <c r="A7122">
        <v>2001</v>
      </c>
      <c r="B7122" s="1">
        <v>40840.666666666664</v>
      </c>
      <c r="C7122">
        <v>-999</v>
      </c>
    </row>
    <row r="7123" spans="1:3" x14ac:dyDescent="0.2">
      <c r="A7123">
        <v>2001</v>
      </c>
      <c r="B7123" s="1">
        <v>40840.708333333336</v>
      </c>
      <c r="C7123">
        <v>-999</v>
      </c>
    </row>
    <row r="7124" spans="1:3" x14ac:dyDescent="0.2">
      <c r="A7124">
        <v>2001</v>
      </c>
      <c r="B7124" s="1">
        <v>40840.75</v>
      </c>
      <c r="C7124">
        <v>-999</v>
      </c>
    </row>
    <row r="7125" spans="1:3" x14ac:dyDescent="0.2">
      <c r="A7125">
        <v>2001</v>
      </c>
      <c r="B7125" s="1">
        <v>40840.791666666664</v>
      </c>
      <c r="C7125">
        <v>-999</v>
      </c>
    </row>
    <row r="7126" spans="1:3" x14ac:dyDescent="0.2">
      <c r="A7126">
        <v>2001</v>
      </c>
      <c r="B7126" s="1">
        <v>40840.833333333336</v>
      </c>
      <c r="C7126">
        <v>-999</v>
      </c>
    </row>
    <row r="7127" spans="1:3" x14ac:dyDescent="0.2">
      <c r="A7127">
        <v>2001</v>
      </c>
      <c r="B7127" s="1">
        <v>40840.875</v>
      </c>
      <c r="C7127">
        <v>-999</v>
      </c>
    </row>
    <row r="7128" spans="1:3" x14ac:dyDescent="0.2">
      <c r="A7128">
        <v>2001</v>
      </c>
      <c r="B7128" s="1">
        <v>40840.916666666664</v>
      </c>
      <c r="C7128">
        <v>-999</v>
      </c>
    </row>
    <row r="7129" spans="1:3" x14ac:dyDescent="0.2">
      <c r="A7129">
        <v>2001</v>
      </c>
      <c r="B7129" s="1">
        <v>40840.958333333336</v>
      </c>
      <c r="C7129">
        <v>-999</v>
      </c>
    </row>
    <row r="7130" spans="1:3" x14ac:dyDescent="0.2">
      <c r="A7130">
        <v>2001</v>
      </c>
      <c r="B7130" s="1">
        <v>40841</v>
      </c>
      <c r="C7130">
        <v>-999</v>
      </c>
    </row>
    <row r="7131" spans="1:3" x14ac:dyDescent="0.2">
      <c r="A7131">
        <v>2001</v>
      </c>
      <c r="B7131" s="1">
        <v>40841.041666666664</v>
      </c>
      <c r="C7131">
        <v>-999</v>
      </c>
    </row>
    <row r="7132" spans="1:3" x14ac:dyDescent="0.2">
      <c r="A7132">
        <v>2001</v>
      </c>
      <c r="B7132" s="1">
        <v>40841.083333333336</v>
      </c>
      <c r="C7132">
        <v>-999</v>
      </c>
    </row>
    <row r="7133" spans="1:3" x14ac:dyDescent="0.2">
      <c r="A7133">
        <v>2001</v>
      </c>
      <c r="B7133" s="1">
        <v>40841.125</v>
      </c>
      <c r="C7133">
        <v>-999</v>
      </c>
    </row>
    <row r="7134" spans="1:3" x14ac:dyDescent="0.2">
      <c r="A7134">
        <v>2001</v>
      </c>
      <c r="B7134" s="1">
        <v>40841.166666666664</v>
      </c>
      <c r="C7134">
        <v>-999</v>
      </c>
    </row>
    <row r="7135" spans="1:3" x14ac:dyDescent="0.2">
      <c r="A7135">
        <v>2001</v>
      </c>
      <c r="B7135" s="1">
        <v>40841.208333333336</v>
      </c>
      <c r="C7135">
        <v>-999</v>
      </c>
    </row>
    <row r="7136" spans="1:3" x14ac:dyDescent="0.2">
      <c r="A7136">
        <v>2001</v>
      </c>
      <c r="B7136" s="1">
        <v>40841.25</v>
      </c>
      <c r="C7136">
        <v>-999</v>
      </c>
    </row>
    <row r="7137" spans="1:3" x14ac:dyDescent="0.2">
      <c r="A7137">
        <v>2001</v>
      </c>
      <c r="B7137" s="1">
        <v>40841.291666666664</v>
      </c>
      <c r="C7137">
        <v>-999</v>
      </c>
    </row>
    <row r="7138" spans="1:3" x14ac:dyDescent="0.2">
      <c r="A7138">
        <v>2001</v>
      </c>
      <c r="B7138" s="1">
        <v>40841.333333333336</v>
      </c>
      <c r="C7138">
        <v>-999</v>
      </c>
    </row>
    <row r="7139" spans="1:3" x14ac:dyDescent="0.2">
      <c r="A7139">
        <v>2001</v>
      </c>
      <c r="B7139" s="1">
        <v>40841.375</v>
      </c>
      <c r="C7139">
        <v>-999</v>
      </c>
    </row>
    <row r="7140" spans="1:3" x14ac:dyDescent="0.2">
      <c r="A7140">
        <v>2001</v>
      </c>
      <c r="B7140" s="1">
        <v>40841.416666666664</v>
      </c>
      <c r="C7140">
        <v>-999</v>
      </c>
    </row>
    <row r="7141" spans="1:3" x14ac:dyDescent="0.2">
      <c r="A7141">
        <v>2001</v>
      </c>
      <c r="B7141" s="1">
        <v>40841.458333333336</v>
      </c>
      <c r="C7141">
        <v>-999</v>
      </c>
    </row>
    <row r="7142" spans="1:3" x14ac:dyDescent="0.2">
      <c r="A7142">
        <v>2001</v>
      </c>
      <c r="B7142" s="1">
        <v>40841.5</v>
      </c>
      <c r="C7142">
        <v>-999</v>
      </c>
    </row>
    <row r="7143" spans="1:3" x14ac:dyDescent="0.2">
      <c r="A7143">
        <v>2001</v>
      </c>
      <c r="B7143" s="1">
        <v>40841.541666666664</v>
      </c>
      <c r="C7143">
        <v>-999</v>
      </c>
    </row>
    <row r="7144" spans="1:3" x14ac:dyDescent="0.2">
      <c r="A7144">
        <v>2001</v>
      </c>
      <c r="B7144" s="1">
        <v>40841.583333333336</v>
      </c>
      <c r="C7144">
        <v>-999</v>
      </c>
    </row>
    <row r="7145" spans="1:3" x14ac:dyDescent="0.2">
      <c r="A7145">
        <v>2001</v>
      </c>
      <c r="B7145" s="1">
        <v>40841.625</v>
      </c>
      <c r="C7145">
        <v>-999</v>
      </c>
    </row>
    <row r="7146" spans="1:3" x14ac:dyDescent="0.2">
      <c r="A7146">
        <v>2001</v>
      </c>
      <c r="B7146" s="1">
        <v>40841.666666666664</v>
      </c>
      <c r="C7146">
        <v>-999</v>
      </c>
    </row>
    <row r="7147" spans="1:3" x14ac:dyDescent="0.2">
      <c r="A7147">
        <v>2001</v>
      </c>
      <c r="B7147" s="1">
        <v>40841.708333333336</v>
      </c>
      <c r="C7147">
        <v>-999</v>
      </c>
    </row>
    <row r="7148" spans="1:3" x14ac:dyDescent="0.2">
      <c r="A7148">
        <v>2001</v>
      </c>
      <c r="B7148" s="1">
        <v>40841.75</v>
      </c>
      <c r="C7148">
        <v>-999</v>
      </c>
    </row>
    <row r="7149" spans="1:3" x14ac:dyDescent="0.2">
      <c r="A7149">
        <v>2001</v>
      </c>
      <c r="B7149" s="1">
        <v>40841.791666666664</v>
      </c>
      <c r="C7149">
        <v>-999</v>
      </c>
    </row>
    <row r="7150" spans="1:3" x14ac:dyDescent="0.2">
      <c r="A7150">
        <v>2001</v>
      </c>
      <c r="B7150" s="1">
        <v>40841.833333333336</v>
      </c>
      <c r="C7150">
        <v>-999</v>
      </c>
    </row>
    <row r="7151" spans="1:3" x14ac:dyDescent="0.2">
      <c r="A7151">
        <v>2001</v>
      </c>
      <c r="B7151" s="1">
        <v>40841.875</v>
      </c>
      <c r="C7151">
        <v>-999</v>
      </c>
    </row>
    <row r="7152" spans="1:3" x14ac:dyDescent="0.2">
      <c r="A7152">
        <v>2001</v>
      </c>
      <c r="B7152" s="1">
        <v>40841.916666666664</v>
      </c>
      <c r="C7152">
        <v>-999</v>
      </c>
    </row>
    <row r="7153" spans="1:3" x14ac:dyDescent="0.2">
      <c r="A7153">
        <v>2001</v>
      </c>
      <c r="B7153" s="1">
        <v>40841.958333333336</v>
      </c>
      <c r="C7153">
        <v>-999</v>
      </c>
    </row>
    <row r="7154" spans="1:3" x14ac:dyDescent="0.2">
      <c r="A7154">
        <v>2001</v>
      </c>
      <c r="B7154" s="1">
        <v>40842</v>
      </c>
      <c r="C7154">
        <v>-999</v>
      </c>
    </row>
    <row r="7155" spans="1:3" x14ac:dyDescent="0.2">
      <c r="A7155">
        <v>2001</v>
      </c>
      <c r="B7155" s="1">
        <v>40842.041666666664</v>
      </c>
      <c r="C7155">
        <v>-999</v>
      </c>
    </row>
    <row r="7156" spans="1:3" x14ac:dyDescent="0.2">
      <c r="A7156">
        <v>2001</v>
      </c>
      <c r="B7156" s="1">
        <v>40842.083333333336</v>
      </c>
      <c r="C7156">
        <v>-999</v>
      </c>
    </row>
    <row r="7157" spans="1:3" x14ac:dyDescent="0.2">
      <c r="A7157">
        <v>2001</v>
      </c>
      <c r="B7157" s="1">
        <v>40842.125</v>
      </c>
      <c r="C7157">
        <v>-999</v>
      </c>
    </row>
    <row r="7158" spans="1:3" x14ac:dyDescent="0.2">
      <c r="A7158">
        <v>2001</v>
      </c>
      <c r="B7158" s="1">
        <v>40842.166666666664</v>
      </c>
      <c r="C7158">
        <v>-999</v>
      </c>
    </row>
    <row r="7159" spans="1:3" x14ac:dyDescent="0.2">
      <c r="A7159">
        <v>2001</v>
      </c>
      <c r="B7159" s="1">
        <v>40842.208333333336</v>
      </c>
      <c r="C7159">
        <v>-999</v>
      </c>
    </row>
    <row r="7160" spans="1:3" x14ac:dyDescent="0.2">
      <c r="A7160">
        <v>2001</v>
      </c>
      <c r="B7160" s="1">
        <v>40842.25</v>
      </c>
      <c r="C7160">
        <v>-999</v>
      </c>
    </row>
    <row r="7161" spans="1:3" x14ac:dyDescent="0.2">
      <c r="A7161">
        <v>2001</v>
      </c>
      <c r="B7161" s="1">
        <v>40842.291666666664</v>
      </c>
      <c r="C7161">
        <v>-999</v>
      </c>
    </row>
    <row r="7162" spans="1:3" x14ac:dyDescent="0.2">
      <c r="A7162">
        <v>2001</v>
      </c>
      <c r="B7162" s="1">
        <v>40842.333333333336</v>
      </c>
      <c r="C7162">
        <v>-999</v>
      </c>
    </row>
    <row r="7163" spans="1:3" x14ac:dyDescent="0.2">
      <c r="A7163">
        <v>2001</v>
      </c>
      <c r="B7163" s="1">
        <v>40842.375</v>
      </c>
      <c r="C7163">
        <v>-999</v>
      </c>
    </row>
    <row r="7164" spans="1:3" x14ac:dyDescent="0.2">
      <c r="A7164">
        <v>2001</v>
      </c>
      <c r="B7164" s="1">
        <v>40842.416666666664</v>
      </c>
      <c r="C7164">
        <v>-999</v>
      </c>
    </row>
    <row r="7165" spans="1:3" x14ac:dyDescent="0.2">
      <c r="A7165">
        <v>2001</v>
      </c>
      <c r="B7165" s="1">
        <v>40842.458333333336</v>
      </c>
      <c r="C7165">
        <v>-999</v>
      </c>
    </row>
    <row r="7166" spans="1:3" x14ac:dyDescent="0.2">
      <c r="A7166">
        <v>2001</v>
      </c>
      <c r="B7166" s="1">
        <v>40842.5</v>
      </c>
      <c r="C7166">
        <v>-999</v>
      </c>
    </row>
    <row r="7167" spans="1:3" x14ac:dyDescent="0.2">
      <c r="A7167">
        <v>2001</v>
      </c>
      <c r="B7167" s="1">
        <v>40842.541666666664</v>
      </c>
      <c r="C7167">
        <v>-999</v>
      </c>
    </row>
    <row r="7168" spans="1:3" x14ac:dyDescent="0.2">
      <c r="A7168">
        <v>2001</v>
      </c>
      <c r="B7168" s="1">
        <v>40842.583333333336</v>
      </c>
      <c r="C7168">
        <v>-999</v>
      </c>
    </row>
    <row r="7169" spans="1:3" x14ac:dyDescent="0.2">
      <c r="A7169">
        <v>2001</v>
      </c>
      <c r="B7169" s="1">
        <v>40842.625</v>
      </c>
      <c r="C7169">
        <v>-999</v>
      </c>
    </row>
    <row r="7170" spans="1:3" x14ac:dyDescent="0.2">
      <c r="A7170">
        <v>2001</v>
      </c>
      <c r="B7170" s="1">
        <v>40842.666666666664</v>
      </c>
      <c r="C7170">
        <v>-999</v>
      </c>
    </row>
    <row r="7171" spans="1:3" x14ac:dyDescent="0.2">
      <c r="A7171">
        <v>2001</v>
      </c>
      <c r="B7171" s="1">
        <v>40842.708333333336</v>
      </c>
      <c r="C7171">
        <v>-999</v>
      </c>
    </row>
    <row r="7172" spans="1:3" x14ac:dyDescent="0.2">
      <c r="A7172">
        <v>2001</v>
      </c>
      <c r="B7172" s="1">
        <v>40842.75</v>
      </c>
      <c r="C7172">
        <v>-999</v>
      </c>
    </row>
    <row r="7173" spans="1:3" x14ac:dyDescent="0.2">
      <c r="A7173">
        <v>2001</v>
      </c>
      <c r="B7173" s="1">
        <v>40842.791666666664</v>
      </c>
      <c r="C7173">
        <v>-999</v>
      </c>
    </row>
    <row r="7174" spans="1:3" x14ac:dyDescent="0.2">
      <c r="A7174">
        <v>2001</v>
      </c>
      <c r="B7174" s="1">
        <v>40842.833333333336</v>
      </c>
      <c r="C7174">
        <v>-999</v>
      </c>
    </row>
    <row r="7175" spans="1:3" x14ac:dyDescent="0.2">
      <c r="A7175">
        <v>2001</v>
      </c>
      <c r="B7175" s="1">
        <v>40842.875</v>
      </c>
      <c r="C7175">
        <v>-999</v>
      </c>
    </row>
    <row r="7176" spans="1:3" x14ac:dyDescent="0.2">
      <c r="A7176">
        <v>2001</v>
      </c>
      <c r="B7176" s="1">
        <v>40842.916666666664</v>
      </c>
      <c r="C7176">
        <v>-999</v>
      </c>
    </row>
    <row r="7177" spans="1:3" x14ac:dyDescent="0.2">
      <c r="A7177">
        <v>2001</v>
      </c>
      <c r="B7177" s="1">
        <v>40842.958333333336</v>
      </c>
      <c r="C7177">
        <v>-999</v>
      </c>
    </row>
    <row r="7178" spans="1:3" x14ac:dyDescent="0.2">
      <c r="A7178">
        <v>2001</v>
      </c>
      <c r="B7178" s="1">
        <v>40843</v>
      </c>
      <c r="C7178">
        <v>-999</v>
      </c>
    </row>
    <row r="7179" spans="1:3" x14ac:dyDescent="0.2">
      <c r="A7179">
        <v>2001</v>
      </c>
      <c r="B7179" s="1">
        <v>40843.041666666664</v>
      </c>
      <c r="C7179">
        <v>-999</v>
      </c>
    </row>
    <row r="7180" spans="1:3" x14ac:dyDescent="0.2">
      <c r="A7180">
        <v>2001</v>
      </c>
      <c r="B7180" s="1">
        <v>40843.083333333336</v>
      </c>
      <c r="C7180">
        <v>-999</v>
      </c>
    </row>
    <row r="7181" spans="1:3" x14ac:dyDescent="0.2">
      <c r="A7181">
        <v>2001</v>
      </c>
      <c r="B7181" s="1">
        <v>40843.125</v>
      </c>
      <c r="C7181">
        <v>-999</v>
      </c>
    </row>
    <row r="7182" spans="1:3" x14ac:dyDescent="0.2">
      <c r="A7182">
        <v>2001</v>
      </c>
      <c r="B7182" s="1">
        <v>40843.166666666664</v>
      </c>
      <c r="C7182">
        <v>-999</v>
      </c>
    </row>
    <row r="7183" spans="1:3" x14ac:dyDescent="0.2">
      <c r="A7183">
        <v>2001</v>
      </c>
      <c r="B7183" s="1">
        <v>40843.208333333336</v>
      </c>
      <c r="C7183">
        <v>-999</v>
      </c>
    </row>
    <row r="7184" spans="1:3" x14ac:dyDescent="0.2">
      <c r="A7184">
        <v>2001</v>
      </c>
      <c r="B7184" s="1">
        <v>40843.25</v>
      </c>
      <c r="C7184">
        <v>-999</v>
      </c>
    </row>
    <row r="7185" spans="1:3" x14ac:dyDescent="0.2">
      <c r="A7185">
        <v>2001</v>
      </c>
      <c r="B7185" s="1">
        <v>40843.291666666664</v>
      </c>
      <c r="C7185">
        <v>-999</v>
      </c>
    </row>
    <row r="7186" spans="1:3" x14ac:dyDescent="0.2">
      <c r="A7186">
        <v>2001</v>
      </c>
      <c r="B7186" s="1">
        <v>40843.333333333336</v>
      </c>
      <c r="C7186">
        <v>-999</v>
      </c>
    </row>
    <row r="7187" spans="1:3" x14ac:dyDescent="0.2">
      <c r="A7187">
        <v>2001</v>
      </c>
      <c r="B7187" s="1">
        <v>40843.375</v>
      </c>
      <c r="C7187">
        <v>-999</v>
      </c>
    </row>
    <row r="7188" spans="1:3" x14ac:dyDescent="0.2">
      <c r="A7188">
        <v>2001</v>
      </c>
      <c r="B7188" s="1">
        <v>40843.416666666664</v>
      </c>
      <c r="C7188">
        <v>-999</v>
      </c>
    </row>
    <row r="7189" spans="1:3" x14ac:dyDescent="0.2">
      <c r="A7189">
        <v>2001</v>
      </c>
      <c r="B7189" s="1">
        <v>40843.458333333336</v>
      </c>
      <c r="C7189">
        <v>-999</v>
      </c>
    </row>
    <row r="7190" spans="1:3" x14ac:dyDescent="0.2">
      <c r="A7190">
        <v>2001</v>
      </c>
      <c r="B7190" s="1">
        <v>40843.5</v>
      </c>
      <c r="C7190">
        <v>-999</v>
      </c>
    </row>
    <row r="7191" spans="1:3" x14ac:dyDescent="0.2">
      <c r="A7191">
        <v>2001</v>
      </c>
      <c r="B7191" s="1">
        <v>40843.541666666664</v>
      </c>
      <c r="C7191">
        <v>-999</v>
      </c>
    </row>
    <row r="7192" spans="1:3" x14ac:dyDescent="0.2">
      <c r="A7192">
        <v>2001</v>
      </c>
      <c r="B7192" s="1">
        <v>40843.583333333336</v>
      </c>
      <c r="C7192">
        <v>-999</v>
      </c>
    </row>
    <row r="7193" spans="1:3" x14ac:dyDescent="0.2">
      <c r="A7193">
        <v>2001</v>
      </c>
      <c r="B7193" s="1">
        <v>40843.625</v>
      </c>
      <c r="C7193">
        <v>-999</v>
      </c>
    </row>
    <row r="7194" spans="1:3" x14ac:dyDescent="0.2">
      <c r="A7194">
        <v>2001</v>
      </c>
      <c r="B7194" s="1">
        <v>40843.666666666664</v>
      </c>
      <c r="C7194">
        <v>-999</v>
      </c>
    </row>
    <row r="7195" spans="1:3" x14ac:dyDescent="0.2">
      <c r="A7195">
        <v>2001</v>
      </c>
      <c r="B7195" s="1">
        <v>40843.708333333336</v>
      </c>
      <c r="C7195">
        <v>-999</v>
      </c>
    </row>
    <row r="7196" spans="1:3" x14ac:dyDescent="0.2">
      <c r="A7196">
        <v>2001</v>
      </c>
      <c r="B7196" s="1">
        <v>40843.75</v>
      </c>
      <c r="C7196">
        <v>-999</v>
      </c>
    </row>
    <row r="7197" spans="1:3" x14ac:dyDescent="0.2">
      <c r="A7197">
        <v>2001</v>
      </c>
      <c r="B7197" s="1">
        <v>40843.791666666664</v>
      </c>
      <c r="C7197">
        <v>-999</v>
      </c>
    </row>
    <row r="7198" spans="1:3" x14ac:dyDescent="0.2">
      <c r="A7198">
        <v>2001</v>
      </c>
      <c r="B7198" s="1">
        <v>40843.833333333336</v>
      </c>
      <c r="C7198">
        <v>-999</v>
      </c>
    </row>
    <row r="7199" spans="1:3" x14ac:dyDescent="0.2">
      <c r="A7199">
        <v>2001</v>
      </c>
      <c r="B7199" s="1">
        <v>40843.875</v>
      </c>
      <c r="C7199">
        <v>-999</v>
      </c>
    </row>
    <row r="7200" spans="1:3" x14ac:dyDescent="0.2">
      <c r="A7200">
        <v>2001</v>
      </c>
      <c r="B7200" s="1">
        <v>40843.916666666664</v>
      </c>
      <c r="C7200">
        <v>-999</v>
      </c>
    </row>
    <row r="7201" spans="1:3" x14ac:dyDescent="0.2">
      <c r="A7201">
        <v>2001</v>
      </c>
      <c r="B7201" s="1">
        <v>40843.958333333336</v>
      </c>
      <c r="C7201">
        <v>-999</v>
      </c>
    </row>
    <row r="7202" spans="1:3" x14ac:dyDescent="0.2">
      <c r="A7202">
        <v>2001</v>
      </c>
      <c r="B7202" s="1">
        <v>40844</v>
      </c>
      <c r="C7202">
        <v>-999</v>
      </c>
    </row>
    <row r="7203" spans="1:3" x14ac:dyDescent="0.2">
      <c r="A7203">
        <v>2001</v>
      </c>
      <c r="B7203" s="1">
        <v>40844.041666666664</v>
      </c>
      <c r="C7203">
        <v>-999</v>
      </c>
    </row>
    <row r="7204" spans="1:3" x14ac:dyDescent="0.2">
      <c r="A7204">
        <v>2001</v>
      </c>
      <c r="B7204" s="1">
        <v>40844.083333333336</v>
      </c>
      <c r="C7204">
        <v>-999</v>
      </c>
    </row>
    <row r="7205" spans="1:3" x14ac:dyDescent="0.2">
      <c r="A7205">
        <v>2001</v>
      </c>
      <c r="B7205" s="1">
        <v>40844.125</v>
      </c>
      <c r="C7205">
        <v>-999</v>
      </c>
    </row>
    <row r="7206" spans="1:3" x14ac:dyDescent="0.2">
      <c r="A7206">
        <v>2001</v>
      </c>
      <c r="B7206" s="1">
        <v>40844.166666666664</v>
      </c>
      <c r="C7206">
        <v>-999</v>
      </c>
    </row>
    <row r="7207" spans="1:3" x14ac:dyDescent="0.2">
      <c r="A7207">
        <v>2001</v>
      </c>
      <c r="B7207" s="1">
        <v>40844.208333333336</v>
      </c>
      <c r="C7207">
        <v>-999</v>
      </c>
    </row>
    <row r="7208" spans="1:3" x14ac:dyDescent="0.2">
      <c r="A7208">
        <v>2001</v>
      </c>
      <c r="B7208" s="1">
        <v>40844.25</v>
      </c>
      <c r="C7208">
        <v>-999</v>
      </c>
    </row>
    <row r="7209" spans="1:3" x14ac:dyDescent="0.2">
      <c r="A7209">
        <v>2001</v>
      </c>
      <c r="B7209" s="1">
        <v>40844.291666666664</v>
      </c>
      <c r="C7209">
        <v>-999</v>
      </c>
    </row>
    <row r="7210" spans="1:3" x14ac:dyDescent="0.2">
      <c r="A7210">
        <v>2001</v>
      </c>
      <c r="B7210" s="1">
        <v>40844.333333333336</v>
      </c>
      <c r="C7210">
        <v>-999</v>
      </c>
    </row>
    <row r="7211" spans="1:3" x14ac:dyDescent="0.2">
      <c r="A7211">
        <v>2001</v>
      </c>
      <c r="B7211" s="1">
        <v>40844.375</v>
      </c>
      <c r="C7211">
        <v>-999</v>
      </c>
    </row>
    <row r="7212" spans="1:3" x14ac:dyDescent="0.2">
      <c r="A7212">
        <v>2001</v>
      </c>
      <c r="B7212" s="1">
        <v>40844.416666666664</v>
      </c>
      <c r="C7212">
        <v>-999</v>
      </c>
    </row>
    <row r="7213" spans="1:3" x14ac:dyDescent="0.2">
      <c r="A7213">
        <v>2001</v>
      </c>
      <c r="B7213" s="1">
        <v>40844.458333333336</v>
      </c>
      <c r="C7213">
        <v>-999</v>
      </c>
    </row>
    <row r="7214" spans="1:3" x14ac:dyDescent="0.2">
      <c r="A7214">
        <v>2001</v>
      </c>
      <c r="B7214" s="1">
        <v>40844.5</v>
      </c>
      <c r="C7214">
        <v>-999</v>
      </c>
    </row>
    <row r="7215" spans="1:3" x14ac:dyDescent="0.2">
      <c r="A7215">
        <v>2001</v>
      </c>
      <c r="B7215" s="1">
        <v>40844.541666666664</v>
      </c>
      <c r="C7215">
        <v>-999</v>
      </c>
    </row>
    <row r="7216" spans="1:3" x14ac:dyDescent="0.2">
      <c r="A7216">
        <v>2001</v>
      </c>
      <c r="B7216" s="1">
        <v>40844.583333333336</v>
      </c>
      <c r="C7216">
        <v>-999</v>
      </c>
    </row>
    <row r="7217" spans="1:3" x14ac:dyDescent="0.2">
      <c r="A7217">
        <v>2001</v>
      </c>
      <c r="B7217" s="1">
        <v>40844.625</v>
      </c>
      <c r="C7217">
        <v>-999</v>
      </c>
    </row>
    <row r="7218" spans="1:3" x14ac:dyDescent="0.2">
      <c r="A7218">
        <v>2001</v>
      </c>
      <c r="B7218" s="1">
        <v>40844.666666666664</v>
      </c>
      <c r="C7218">
        <v>-999</v>
      </c>
    </row>
    <row r="7219" spans="1:3" x14ac:dyDescent="0.2">
      <c r="A7219">
        <v>2001</v>
      </c>
      <c r="B7219" s="1">
        <v>40844.708333333336</v>
      </c>
      <c r="C7219">
        <v>-999</v>
      </c>
    </row>
    <row r="7220" spans="1:3" x14ac:dyDescent="0.2">
      <c r="A7220">
        <v>2001</v>
      </c>
      <c r="B7220" s="1">
        <v>40844.75</v>
      </c>
      <c r="C7220">
        <v>-999</v>
      </c>
    </row>
    <row r="7221" spans="1:3" x14ac:dyDescent="0.2">
      <c r="A7221">
        <v>2001</v>
      </c>
      <c r="B7221" s="1">
        <v>40844.791666666664</v>
      </c>
      <c r="C7221">
        <v>-999</v>
      </c>
    </row>
    <row r="7222" spans="1:3" x14ac:dyDescent="0.2">
      <c r="A7222">
        <v>2001</v>
      </c>
      <c r="B7222" s="1">
        <v>40844.833333333336</v>
      </c>
      <c r="C7222">
        <v>-999</v>
      </c>
    </row>
    <row r="7223" spans="1:3" x14ac:dyDescent="0.2">
      <c r="A7223">
        <v>2001</v>
      </c>
      <c r="B7223" s="1">
        <v>40844.875</v>
      </c>
      <c r="C7223">
        <v>-999</v>
      </c>
    </row>
    <row r="7224" spans="1:3" x14ac:dyDescent="0.2">
      <c r="A7224">
        <v>2001</v>
      </c>
      <c r="B7224" s="1">
        <v>40844.916666666664</v>
      </c>
      <c r="C7224">
        <v>-999</v>
      </c>
    </row>
    <row r="7225" spans="1:3" x14ac:dyDescent="0.2">
      <c r="A7225">
        <v>2001</v>
      </c>
      <c r="B7225" s="1">
        <v>40844.958333333336</v>
      </c>
      <c r="C7225">
        <v>-999</v>
      </c>
    </row>
    <row r="7226" spans="1:3" x14ac:dyDescent="0.2">
      <c r="A7226">
        <v>2001</v>
      </c>
      <c r="B7226" s="1">
        <v>40845</v>
      </c>
      <c r="C7226">
        <v>-999</v>
      </c>
    </row>
    <row r="7227" spans="1:3" x14ac:dyDescent="0.2">
      <c r="A7227">
        <v>2001</v>
      </c>
      <c r="B7227" s="1">
        <v>40845.041666666664</v>
      </c>
      <c r="C7227">
        <v>-999</v>
      </c>
    </row>
    <row r="7228" spans="1:3" x14ac:dyDescent="0.2">
      <c r="A7228">
        <v>2001</v>
      </c>
      <c r="B7228" s="1">
        <v>40845.083333333336</v>
      </c>
      <c r="C7228">
        <v>-999</v>
      </c>
    </row>
    <row r="7229" spans="1:3" x14ac:dyDescent="0.2">
      <c r="A7229">
        <v>2001</v>
      </c>
      <c r="B7229" s="1">
        <v>40845.125</v>
      </c>
      <c r="C7229">
        <v>-999</v>
      </c>
    </row>
    <row r="7230" spans="1:3" x14ac:dyDescent="0.2">
      <c r="A7230">
        <v>2001</v>
      </c>
      <c r="B7230" s="1">
        <v>40845.166666666664</v>
      </c>
      <c r="C7230">
        <v>-999</v>
      </c>
    </row>
    <row r="7231" spans="1:3" x14ac:dyDescent="0.2">
      <c r="A7231">
        <v>2001</v>
      </c>
      <c r="B7231" s="1">
        <v>40845.208333333336</v>
      </c>
      <c r="C7231">
        <v>-999</v>
      </c>
    </row>
    <row r="7232" spans="1:3" x14ac:dyDescent="0.2">
      <c r="A7232">
        <v>2001</v>
      </c>
      <c r="B7232" s="1">
        <v>40845.25</v>
      </c>
      <c r="C7232">
        <v>-999</v>
      </c>
    </row>
    <row r="7233" spans="1:3" x14ac:dyDescent="0.2">
      <c r="A7233">
        <v>2001</v>
      </c>
      <c r="B7233" s="1">
        <v>40845.291666666664</v>
      </c>
      <c r="C7233">
        <v>-999</v>
      </c>
    </row>
    <row r="7234" spans="1:3" x14ac:dyDescent="0.2">
      <c r="A7234">
        <v>2001</v>
      </c>
      <c r="B7234" s="1">
        <v>40845.333333333336</v>
      </c>
      <c r="C7234">
        <v>-999</v>
      </c>
    </row>
    <row r="7235" spans="1:3" x14ac:dyDescent="0.2">
      <c r="A7235">
        <v>2001</v>
      </c>
      <c r="B7235" s="1">
        <v>40845.375</v>
      </c>
      <c r="C7235">
        <v>-999</v>
      </c>
    </row>
    <row r="7236" spans="1:3" x14ac:dyDescent="0.2">
      <c r="A7236">
        <v>2001</v>
      </c>
      <c r="B7236" s="1">
        <v>40845.416666666664</v>
      </c>
      <c r="C7236">
        <v>-999</v>
      </c>
    </row>
    <row r="7237" spans="1:3" x14ac:dyDescent="0.2">
      <c r="A7237">
        <v>2001</v>
      </c>
      <c r="B7237" s="1">
        <v>40845.458333333336</v>
      </c>
      <c r="C7237">
        <v>-999</v>
      </c>
    </row>
    <row r="7238" spans="1:3" x14ac:dyDescent="0.2">
      <c r="A7238">
        <v>2001</v>
      </c>
      <c r="B7238" s="1">
        <v>40845.5</v>
      </c>
      <c r="C7238">
        <v>-999</v>
      </c>
    </row>
    <row r="7239" spans="1:3" x14ac:dyDescent="0.2">
      <c r="A7239">
        <v>2001</v>
      </c>
      <c r="B7239" s="1">
        <v>40845.541666666664</v>
      </c>
      <c r="C7239">
        <v>-999</v>
      </c>
    </row>
    <row r="7240" spans="1:3" x14ac:dyDescent="0.2">
      <c r="A7240">
        <v>2001</v>
      </c>
      <c r="B7240" s="1">
        <v>40845.583333333336</v>
      </c>
      <c r="C7240">
        <v>-999</v>
      </c>
    </row>
    <row r="7241" spans="1:3" x14ac:dyDescent="0.2">
      <c r="A7241">
        <v>2001</v>
      </c>
      <c r="B7241" s="1">
        <v>40845.625</v>
      </c>
      <c r="C7241">
        <v>-999</v>
      </c>
    </row>
    <row r="7242" spans="1:3" x14ac:dyDescent="0.2">
      <c r="A7242">
        <v>2001</v>
      </c>
      <c r="B7242" s="1">
        <v>40845.666666666664</v>
      </c>
      <c r="C7242">
        <v>-999</v>
      </c>
    </row>
    <row r="7243" spans="1:3" x14ac:dyDescent="0.2">
      <c r="A7243">
        <v>2001</v>
      </c>
      <c r="B7243" s="1">
        <v>40845.708333333336</v>
      </c>
      <c r="C7243">
        <v>-999</v>
      </c>
    </row>
    <row r="7244" spans="1:3" x14ac:dyDescent="0.2">
      <c r="A7244">
        <v>2001</v>
      </c>
      <c r="B7244" s="1">
        <v>40845.75</v>
      </c>
      <c r="C7244">
        <v>-999</v>
      </c>
    </row>
    <row r="7245" spans="1:3" x14ac:dyDescent="0.2">
      <c r="A7245">
        <v>2001</v>
      </c>
      <c r="B7245" s="1">
        <v>40845.791666666664</v>
      </c>
      <c r="C7245">
        <v>-999</v>
      </c>
    </row>
    <row r="7246" spans="1:3" x14ac:dyDescent="0.2">
      <c r="A7246">
        <v>2001</v>
      </c>
      <c r="B7246" s="1">
        <v>40845.833333333336</v>
      </c>
      <c r="C7246">
        <v>-999</v>
      </c>
    </row>
    <row r="7247" spans="1:3" x14ac:dyDescent="0.2">
      <c r="A7247">
        <v>2001</v>
      </c>
      <c r="B7247" s="1">
        <v>40845.875</v>
      </c>
      <c r="C7247">
        <v>-999</v>
      </c>
    </row>
    <row r="7248" spans="1:3" x14ac:dyDescent="0.2">
      <c r="A7248">
        <v>2001</v>
      </c>
      <c r="B7248" s="1">
        <v>40845.916666666664</v>
      </c>
      <c r="C7248">
        <v>-999</v>
      </c>
    </row>
    <row r="7249" spans="1:3" x14ac:dyDescent="0.2">
      <c r="A7249">
        <v>2001</v>
      </c>
      <c r="B7249" s="1">
        <v>40845.958333333336</v>
      </c>
      <c r="C7249">
        <v>-999</v>
      </c>
    </row>
    <row r="7250" spans="1:3" x14ac:dyDescent="0.2">
      <c r="A7250">
        <v>2001</v>
      </c>
      <c r="B7250" s="1">
        <v>40846</v>
      </c>
      <c r="C7250">
        <v>-999</v>
      </c>
    </row>
    <row r="7251" spans="1:3" x14ac:dyDescent="0.2">
      <c r="A7251">
        <v>2001</v>
      </c>
      <c r="B7251" s="1">
        <v>40846.041666666664</v>
      </c>
      <c r="C7251">
        <v>-999</v>
      </c>
    </row>
    <row r="7252" spans="1:3" x14ac:dyDescent="0.2">
      <c r="A7252">
        <v>2001</v>
      </c>
      <c r="B7252" s="1">
        <v>40846.083333333336</v>
      </c>
      <c r="C7252">
        <v>-999</v>
      </c>
    </row>
    <row r="7253" spans="1:3" x14ac:dyDescent="0.2">
      <c r="A7253">
        <v>2001</v>
      </c>
      <c r="B7253" s="1">
        <v>40846.125</v>
      </c>
      <c r="C7253">
        <v>-999</v>
      </c>
    </row>
    <row r="7254" spans="1:3" x14ac:dyDescent="0.2">
      <c r="A7254">
        <v>2001</v>
      </c>
      <c r="B7254" s="1">
        <v>40846.166666666664</v>
      </c>
      <c r="C7254">
        <v>-999</v>
      </c>
    </row>
    <row r="7255" spans="1:3" x14ac:dyDescent="0.2">
      <c r="A7255">
        <v>2001</v>
      </c>
      <c r="B7255" s="1">
        <v>40846.208333333336</v>
      </c>
      <c r="C7255">
        <v>-999</v>
      </c>
    </row>
    <row r="7256" spans="1:3" x14ac:dyDescent="0.2">
      <c r="A7256">
        <v>2001</v>
      </c>
      <c r="B7256" s="1">
        <v>40846.25</v>
      </c>
      <c r="C7256">
        <v>-999</v>
      </c>
    </row>
    <row r="7257" spans="1:3" x14ac:dyDescent="0.2">
      <c r="A7257">
        <v>2001</v>
      </c>
      <c r="B7257" s="1">
        <v>40846.291666666664</v>
      </c>
      <c r="C7257">
        <v>-999</v>
      </c>
    </row>
    <row r="7258" spans="1:3" x14ac:dyDescent="0.2">
      <c r="A7258">
        <v>2001</v>
      </c>
      <c r="B7258" s="1">
        <v>40846.333333333336</v>
      </c>
      <c r="C7258">
        <v>-999</v>
      </c>
    </row>
    <row r="7259" spans="1:3" x14ac:dyDescent="0.2">
      <c r="A7259">
        <v>2001</v>
      </c>
      <c r="B7259" s="1">
        <v>40846.375</v>
      </c>
      <c r="C7259">
        <v>-999</v>
      </c>
    </row>
    <row r="7260" spans="1:3" x14ac:dyDescent="0.2">
      <c r="A7260">
        <v>2001</v>
      </c>
      <c r="B7260" s="1">
        <v>40846.416666666664</v>
      </c>
      <c r="C7260">
        <v>-999</v>
      </c>
    </row>
    <row r="7261" spans="1:3" x14ac:dyDescent="0.2">
      <c r="A7261">
        <v>2001</v>
      </c>
      <c r="B7261" s="1">
        <v>40846.458333333336</v>
      </c>
      <c r="C7261">
        <v>-999</v>
      </c>
    </row>
    <row r="7262" spans="1:3" x14ac:dyDescent="0.2">
      <c r="A7262">
        <v>2001</v>
      </c>
      <c r="B7262" s="1">
        <v>40846.5</v>
      </c>
      <c r="C7262">
        <v>-999</v>
      </c>
    </row>
    <row r="7263" spans="1:3" x14ac:dyDescent="0.2">
      <c r="A7263">
        <v>2001</v>
      </c>
      <c r="B7263" s="1">
        <v>40846.541666666664</v>
      </c>
      <c r="C7263">
        <v>-999</v>
      </c>
    </row>
    <row r="7264" spans="1:3" x14ac:dyDescent="0.2">
      <c r="A7264">
        <v>2001</v>
      </c>
      <c r="B7264" s="1">
        <v>40846.583333333336</v>
      </c>
      <c r="C7264">
        <v>-999</v>
      </c>
    </row>
    <row r="7265" spans="1:3" x14ac:dyDescent="0.2">
      <c r="A7265">
        <v>2001</v>
      </c>
      <c r="B7265" s="1">
        <v>40846.625</v>
      </c>
      <c r="C7265">
        <v>-999</v>
      </c>
    </row>
    <row r="7266" spans="1:3" x14ac:dyDescent="0.2">
      <c r="A7266">
        <v>2001</v>
      </c>
      <c r="B7266" s="1">
        <v>40846.666666666664</v>
      </c>
      <c r="C7266">
        <v>-999</v>
      </c>
    </row>
    <row r="7267" spans="1:3" x14ac:dyDescent="0.2">
      <c r="A7267">
        <v>2001</v>
      </c>
      <c r="B7267" s="1">
        <v>40846.708333333336</v>
      </c>
      <c r="C7267">
        <v>-999</v>
      </c>
    </row>
    <row r="7268" spans="1:3" x14ac:dyDescent="0.2">
      <c r="A7268">
        <v>2001</v>
      </c>
      <c r="B7268" s="1">
        <v>40846.75</v>
      </c>
      <c r="C7268">
        <v>-999</v>
      </c>
    </row>
    <row r="7269" spans="1:3" x14ac:dyDescent="0.2">
      <c r="A7269">
        <v>2001</v>
      </c>
      <c r="B7269" s="1">
        <v>40846.791666666664</v>
      </c>
      <c r="C7269">
        <v>-999</v>
      </c>
    </row>
    <row r="7270" spans="1:3" x14ac:dyDescent="0.2">
      <c r="A7270">
        <v>2001</v>
      </c>
      <c r="B7270" s="1">
        <v>40846.833333333336</v>
      </c>
      <c r="C7270">
        <v>-999</v>
      </c>
    </row>
    <row r="7271" spans="1:3" x14ac:dyDescent="0.2">
      <c r="A7271">
        <v>2001</v>
      </c>
      <c r="B7271" s="1">
        <v>40846.875</v>
      </c>
      <c r="C7271">
        <v>-999</v>
      </c>
    </row>
    <row r="7272" spans="1:3" x14ac:dyDescent="0.2">
      <c r="A7272">
        <v>2001</v>
      </c>
      <c r="B7272" s="1">
        <v>40846.916666666664</v>
      </c>
      <c r="C7272">
        <v>-999</v>
      </c>
    </row>
    <row r="7273" spans="1:3" x14ac:dyDescent="0.2">
      <c r="A7273">
        <v>2001</v>
      </c>
      <c r="B7273" s="1">
        <v>40846.958333333336</v>
      </c>
      <c r="C7273">
        <v>-999</v>
      </c>
    </row>
    <row r="7274" spans="1:3" x14ac:dyDescent="0.2">
      <c r="A7274">
        <v>2001</v>
      </c>
      <c r="B7274" s="1">
        <v>40847</v>
      </c>
      <c r="C7274">
        <v>-999</v>
      </c>
    </row>
    <row r="7275" spans="1:3" x14ac:dyDescent="0.2">
      <c r="A7275">
        <v>2001</v>
      </c>
      <c r="B7275" s="1">
        <v>40847.041666666664</v>
      </c>
      <c r="C7275">
        <v>-999</v>
      </c>
    </row>
    <row r="7276" spans="1:3" x14ac:dyDescent="0.2">
      <c r="A7276">
        <v>2001</v>
      </c>
      <c r="B7276" s="1">
        <v>40847.083333333336</v>
      </c>
      <c r="C7276">
        <v>-999</v>
      </c>
    </row>
    <row r="7277" spans="1:3" x14ac:dyDescent="0.2">
      <c r="A7277">
        <v>2001</v>
      </c>
      <c r="B7277" s="1">
        <v>40847.125</v>
      </c>
      <c r="C7277">
        <v>-999</v>
      </c>
    </row>
    <row r="7278" spans="1:3" x14ac:dyDescent="0.2">
      <c r="A7278">
        <v>2001</v>
      </c>
      <c r="B7278" s="1">
        <v>40847.166666666664</v>
      </c>
      <c r="C7278">
        <v>-999</v>
      </c>
    </row>
    <row r="7279" spans="1:3" x14ac:dyDescent="0.2">
      <c r="A7279">
        <v>2001</v>
      </c>
      <c r="B7279" s="1">
        <v>40847.208333333336</v>
      </c>
      <c r="C7279">
        <v>-999</v>
      </c>
    </row>
    <row r="7280" spans="1:3" x14ac:dyDescent="0.2">
      <c r="A7280">
        <v>2001</v>
      </c>
      <c r="B7280" s="1">
        <v>40847.25</v>
      </c>
      <c r="C7280">
        <v>-999</v>
      </c>
    </row>
    <row r="7281" spans="1:3" x14ac:dyDescent="0.2">
      <c r="A7281">
        <v>2001</v>
      </c>
      <c r="B7281" s="1">
        <v>40847.291666666664</v>
      </c>
      <c r="C7281">
        <v>-999</v>
      </c>
    </row>
    <row r="7282" spans="1:3" x14ac:dyDescent="0.2">
      <c r="A7282">
        <v>2001</v>
      </c>
      <c r="B7282" s="1">
        <v>40847.333333333336</v>
      </c>
      <c r="C7282">
        <v>-999</v>
      </c>
    </row>
    <row r="7283" spans="1:3" x14ac:dyDescent="0.2">
      <c r="A7283">
        <v>2001</v>
      </c>
      <c r="B7283" s="1">
        <v>40847.375</v>
      </c>
      <c r="C7283">
        <v>-999</v>
      </c>
    </row>
    <row r="7284" spans="1:3" x14ac:dyDescent="0.2">
      <c r="A7284">
        <v>2001</v>
      </c>
      <c r="B7284" s="1">
        <v>40847.416666666664</v>
      </c>
      <c r="C7284">
        <v>-999</v>
      </c>
    </row>
    <row r="7285" spans="1:3" x14ac:dyDescent="0.2">
      <c r="A7285">
        <v>2001</v>
      </c>
      <c r="B7285" s="1">
        <v>40847.458333333336</v>
      </c>
      <c r="C7285">
        <v>-999</v>
      </c>
    </row>
    <row r="7286" spans="1:3" x14ac:dyDescent="0.2">
      <c r="A7286">
        <v>2001</v>
      </c>
      <c r="B7286" s="1">
        <v>40847.5</v>
      </c>
      <c r="C7286">
        <v>-999</v>
      </c>
    </row>
    <row r="7287" spans="1:3" x14ac:dyDescent="0.2">
      <c r="A7287">
        <v>2001</v>
      </c>
      <c r="B7287" s="1">
        <v>40847.541666666664</v>
      </c>
      <c r="C7287">
        <v>-999</v>
      </c>
    </row>
    <row r="7288" spans="1:3" x14ac:dyDescent="0.2">
      <c r="A7288">
        <v>2001</v>
      </c>
      <c r="B7288" s="1">
        <v>40847.583333333336</v>
      </c>
      <c r="C7288">
        <v>-999</v>
      </c>
    </row>
    <row r="7289" spans="1:3" x14ac:dyDescent="0.2">
      <c r="A7289">
        <v>2001</v>
      </c>
      <c r="B7289" s="1">
        <v>40847.625</v>
      </c>
      <c r="C7289">
        <v>-999</v>
      </c>
    </row>
    <row r="7290" spans="1:3" x14ac:dyDescent="0.2">
      <c r="A7290">
        <v>2001</v>
      </c>
      <c r="B7290" s="1">
        <v>40847.666666666664</v>
      </c>
      <c r="C7290">
        <v>-999</v>
      </c>
    </row>
    <row r="7291" spans="1:3" x14ac:dyDescent="0.2">
      <c r="A7291">
        <v>2001</v>
      </c>
      <c r="B7291" s="1">
        <v>40847.708333333336</v>
      </c>
      <c r="C7291">
        <v>-999</v>
      </c>
    </row>
    <row r="7292" spans="1:3" x14ac:dyDescent="0.2">
      <c r="A7292">
        <v>2001</v>
      </c>
      <c r="B7292" s="1">
        <v>40847.75</v>
      </c>
      <c r="C7292">
        <v>-999</v>
      </c>
    </row>
    <row r="7293" spans="1:3" x14ac:dyDescent="0.2">
      <c r="A7293">
        <v>2001</v>
      </c>
      <c r="B7293" s="1">
        <v>40847.791666666664</v>
      </c>
      <c r="C7293">
        <v>-999</v>
      </c>
    </row>
    <row r="7294" spans="1:3" x14ac:dyDescent="0.2">
      <c r="A7294">
        <v>2001</v>
      </c>
      <c r="B7294" s="1">
        <v>40847.833333333336</v>
      </c>
      <c r="C7294">
        <v>-999</v>
      </c>
    </row>
    <row r="7295" spans="1:3" x14ac:dyDescent="0.2">
      <c r="A7295">
        <v>2001</v>
      </c>
      <c r="B7295" s="1">
        <v>40847.875</v>
      </c>
      <c r="C7295">
        <v>-999</v>
      </c>
    </row>
    <row r="7296" spans="1:3" x14ac:dyDescent="0.2">
      <c r="A7296">
        <v>2001</v>
      </c>
      <c r="B7296" s="1">
        <v>40847.916666666664</v>
      </c>
      <c r="C7296">
        <v>-999</v>
      </c>
    </row>
    <row r="7297" spans="1:3" x14ac:dyDescent="0.2">
      <c r="A7297">
        <v>2001</v>
      </c>
      <c r="B7297" s="1">
        <v>40847.958333333336</v>
      </c>
      <c r="C7297">
        <v>-999</v>
      </c>
    </row>
    <row r="7298" spans="1:3" x14ac:dyDescent="0.2">
      <c r="A7298">
        <v>2001</v>
      </c>
      <c r="B7298" s="1">
        <v>40848</v>
      </c>
      <c r="C7298">
        <v>-999</v>
      </c>
    </row>
    <row r="7299" spans="1:3" x14ac:dyDescent="0.2">
      <c r="A7299">
        <v>2001</v>
      </c>
      <c r="B7299" s="1">
        <v>40848.041666666664</v>
      </c>
      <c r="C7299">
        <v>-999</v>
      </c>
    </row>
    <row r="7300" spans="1:3" x14ac:dyDescent="0.2">
      <c r="A7300">
        <v>2001</v>
      </c>
      <c r="B7300" s="1">
        <v>40848.083333333336</v>
      </c>
      <c r="C7300">
        <v>-999</v>
      </c>
    </row>
    <row r="7301" spans="1:3" x14ac:dyDescent="0.2">
      <c r="A7301">
        <v>2001</v>
      </c>
      <c r="B7301" s="1">
        <v>40848.125</v>
      </c>
      <c r="C7301">
        <v>-999</v>
      </c>
    </row>
    <row r="7302" spans="1:3" x14ac:dyDescent="0.2">
      <c r="A7302">
        <v>2001</v>
      </c>
      <c r="B7302" s="1">
        <v>40848.166666666664</v>
      </c>
      <c r="C7302">
        <v>-999</v>
      </c>
    </row>
    <row r="7303" spans="1:3" x14ac:dyDescent="0.2">
      <c r="A7303">
        <v>2001</v>
      </c>
      <c r="B7303" s="1">
        <v>40848.208333333336</v>
      </c>
      <c r="C7303">
        <v>-999</v>
      </c>
    </row>
    <row r="7304" spans="1:3" x14ac:dyDescent="0.2">
      <c r="A7304">
        <v>2001</v>
      </c>
      <c r="B7304" s="1">
        <v>40848.25</v>
      </c>
      <c r="C7304">
        <v>-999</v>
      </c>
    </row>
    <row r="7305" spans="1:3" x14ac:dyDescent="0.2">
      <c r="A7305">
        <v>2001</v>
      </c>
      <c r="B7305" s="1">
        <v>40848.291666666664</v>
      </c>
      <c r="C7305">
        <v>-999</v>
      </c>
    </row>
    <row r="7306" spans="1:3" x14ac:dyDescent="0.2">
      <c r="A7306">
        <v>2001</v>
      </c>
      <c r="B7306" s="1">
        <v>40848.333333333336</v>
      </c>
      <c r="C7306">
        <v>-999</v>
      </c>
    </row>
    <row r="7307" spans="1:3" x14ac:dyDescent="0.2">
      <c r="A7307">
        <v>2001</v>
      </c>
      <c r="B7307" s="1">
        <v>40848.375</v>
      </c>
      <c r="C7307">
        <v>-999</v>
      </c>
    </row>
    <row r="7308" spans="1:3" x14ac:dyDescent="0.2">
      <c r="A7308">
        <v>2001</v>
      </c>
      <c r="B7308" s="1">
        <v>40848.416666666664</v>
      </c>
      <c r="C7308">
        <v>-999</v>
      </c>
    </row>
    <row r="7309" spans="1:3" x14ac:dyDescent="0.2">
      <c r="A7309">
        <v>2001</v>
      </c>
      <c r="B7309" s="1">
        <v>40848.458333333336</v>
      </c>
      <c r="C7309">
        <v>-999</v>
      </c>
    </row>
    <row r="7310" spans="1:3" x14ac:dyDescent="0.2">
      <c r="A7310">
        <v>2001</v>
      </c>
      <c r="B7310" s="1">
        <v>40848.5</v>
      </c>
      <c r="C7310">
        <v>-999</v>
      </c>
    </row>
    <row r="7311" spans="1:3" x14ac:dyDescent="0.2">
      <c r="A7311">
        <v>2001</v>
      </c>
      <c r="B7311" s="1">
        <v>40848.541666666664</v>
      </c>
      <c r="C7311">
        <v>-999</v>
      </c>
    </row>
    <row r="7312" spans="1:3" x14ac:dyDescent="0.2">
      <c r="A7312">
        <v>2001</v>
      </c>
      <c r="B7312" s="1">
        <v>40848.583333333336</v>
      </c>
      <c r="C7312">
        <v>-999</v>
      </c>
    </row>
    <row r="7313" spans="1:3" x14ac:dyDescent="0.2">
      <c r="A7313">
        <v>2001</v>
      </c>
      <c r="B7313" s="1">
        <v>40848.625</v>
      </c>
      <c r="C7313">
        <v>-999</v>
      </c>
    </row>
    <row r="7314" spans="1:3" x14ac:dyDescent="0.2">
      <c r="A7314">
        <v>2001</v>
      </c>
      <c r="B7314" s="1">
        <v>40848.666666666664</v>
      </c>
      <c r="C7314">
        <v>-999</v>
      </c>
    </row>
    <row r="7315" spans="1:3" x14ac:dyDescent="0.2">
      <c r="A7315">
        <v>2001</v>
      </c>
      <c r="B7315" s="1">
        <v>40848.708333333336</v>
      </c>
      <c r="C7315">
        <v>-999</v>
      </c>
    </row>
    <row r="7316" spans="1:3" x14ac:dyDescent="0.2">
      <c r="A7316">
        <v>2001</v>
      </c>
      <c r="B7316" s="1">
        <v>40848.75</v>
      </c>
      <c r="C7316">
        <v>-999</v>
      </c>
    </row>
    <row r="7317" spans="1:3" x14ac:dyDescent="0.2">
      <c r="A7317">
        <v>2001</v>
      </c>
      <c r="B7317" s="1">
        <v>40848.791666666664</v>
      </c>
      <c r="C7317">
        <v>-999</v>
      </c>
    </row>
    <row r="7318" spans="1:3" x14ac:dyDescent="0.2">
      <c r="A7318">
        <v>2001</v>
      </c>
      <c r="B7318" s="1">
        <v>40848.833333333336</v>
      </c>
      <c r="C7318">
        <v>-999</v>
      </c>
    </row>
    <row r="7319" spans="1:3" x14ac:dyDescent="0.2">
      <c r="A7319">
        <v>2001</v>
      </c>
      <c r="B7319" s="1">
        <v>40848.875</v>
      </c>
      <c r="C7319">
        <v>-999</v>
      </c>
    </row>
    <row r="7320" spans="1:3" x14ac:dyDescent="0.2">
      <c r="A7320">
        <v>2001</v>
      </c>
      <c r="B7320" s="1">
        <v>40848.916666666664</v>
      </c>
      <c r="C7320">
        <v>-999</v>
      </c>
    </row>
    <row r="7321" spans="1:3" x14ac:dyDescent="0.2">
      <c r="A7321">
        <v>2001</v>
      </c>
      <c r="B7321" s="1">
        <v>40848.958333333336</v>
      </c>
      <c r="C7321">
        <v>-999</v>
      </c>
    </row>
    <row r="7322" spans="1:3" x14ac:dyDescent="0.2">
      <c r="A7322">
        <v>2001</v>
      </c>
      <c r="B7322" s="1">
        <v>40849</v>
      </c>
      <c r="C7322">
        <v>-999</v>
      </c>
    </row>
    <row r="7323" spans="1:3" x14ac:dyDescent="0.2">
      <c r="A7323">
        <v>2001</v>
      </c>
      <c r="B7323" s="1">
        <v>40849.041666666664</v>
      </c>
      <c r="C7323">
        <v>-999</v>
      </c>
    </row>
    <row r="7324" spans="1:3" x14ac:dyDescent="0.2">
      <c r="A7324">
        <v>2001</v>
      </c>
      <c r="B7324" s="1">
        <v>40849.083333333336</v>
      </c>
      <c r="C7324">
        <v>-999</v>
      </c>
    </row>
    <row r="7325" spans="1:3" x14ac:dyDescent="0.2">
      <c r="A7325">
        <v>2001</v>
      </c>
      <c r="B7325" s="1">
        <v>40849.125</v>
      </c>
      <c r="C7325">
        <v>-999</v>
      </c>
    </row>
    <row r="7326" spans="1:3" x14ac:dyDescent="0.2">
      <c r="A7326">
        <v>2001</v>
      </c>
      <c r="B7326" s="1">
        <v>40849.166666666664</v>
      </c>
      <c r="C7326">
        <v>-999</v>
      </c>
    </row>
    <row r="7327" spans="1:3" x14ac:dyDescent="0.2">
      <c r="A7327">
        <v>2001</v>
      </c>
      <c r="B7327" s="1">
        <v>40849.208333333336</v>
      </c>
      <c r="C7327">
        <v>-999</v>
      </c>
    </row>
    <row r="7328" spans="1:3" x14ac:dyDescent="0.2">
      <c r="A7328">
        <v>2001</v>
      </c>
      <c r="B7328" s="1">
        <v>40849.25</v>
      </c>
      <c r="C7328">
        <v>-999</v>
      </c>
    </row>
    <row r="7329" spans="1:3" x14ac:dyDescent="0.2">
      <c r="A7329">
        <v>2001</v>
      </c>
      <c r="B7329" s="1">
        <v>40849.291666666664</v>
      </c>
      <c r="C7329">
        <v>-999</v>
      </c>
    </row>
    <row r="7330" spans="1:3" x14ac:dyDescent="0.2">
      <c r="A7330">
        <v>2001</v>
      </c>
      <c r="B7330" s="1">
        <v>40849.333333333336</v>
      </c>
      <c r="C7330">
        <v>-999</v>
      </c>
    </row>
    <row r="7331" spans="1:3" x14ac:dyDescent="0.2">
      <c r="A7331">
        <v>2001</v>
      </c>
      <c r="B7331" s="1">
        <v>40849.375</v>
      </c>
      <c r="C7331">
        <v>-999</v>
      </c>
    </row>
    <row r="7332" spans="1:3" x14ac:dyDescent="0.2">
      <c r="A7332">
        <v>2001</v>
      </c>
      <c r="B7332" s="1">
        <v>40849.416666666664</v>
      </c>
      <c r="C7332">
        <v>-999</v>
      </c>
    </row>
    <row r="7333" spans="1:3" x14ac:dyDescent="0.2">
      <c r="A7333">
        <v>2001</v>
      </c>
      <c r="B7333" s="1">
        <v>40849.458333333336</v>
      </c>
      <c r="C7333">
        <v>-999</v>
      </c>
    </row>
    <row r="7334" spans="1:3" x14ac:dyDescent="0.2">
      <c r="A7334">
        <v>2001</v>
      </c>
      <c r="B7334" s="1">
        <v>40849.5</v>
      </c>
      <c r="C7334">
        <v>-999</v>
      </c>
    </row>
    <row r="7335" spans="1:3" x14ac:dyDescent="0.2">
      <c r="A7335">
        <v>2001</v>
      </c>
      <c r="B7335" s="1">
        <v>40849.541666666664</v>
      </c>
      <c r="C7335">
        <v>-999</v>
      </c>
    </row>
    <row r="7336" spans="1:3" x14ac:dyDescent="0.2">
      <c r="A7336">
        <v>2001</v>
      </c>
      <c r="B7336" s="1">
        <v>40849.583333333336</v>
      </c>
      <c r="C7336">
        <v>-999</v>
      </c>
    </row>
    <row r="7337" spans="1:3" x14ac:dyDescent="0.2">
      <c r="A7337">
        <v>2001</v>
      </c>
      <c r="B7337" s="1">
        <v>40849.625</v>
      </c>
      <c r="C7337">
        <v>-999</v>
      </c>
    </row>
    <row r="7338" spans="1:3" x14ac:dyDescent="0.2">
      <c r="A7338">
        <v>2001</v>
      </c>
      <c r="B7338" s="1">
        <v>40849.666666666664</v>
      </c>
      <c r="C7338">
        <v>-999</v>
      </c>
    </row>
    <row r="7339" spans="1:3" x14ac:dyDescent="0.2">
      <c r="A7339">
        <v>2001</v>
      </c>
      <c r="B7339" s="1">
        <v>40849.708333333336</v>
      </c>
      <c r="C7339">
        <v>-999</v>
      </c>
    </row>
    <row r="7340" spans="1:3" x14ac:dyDescent="0.2">
      <c r="A7340">
        <v>2001</v>
      </c>
      <c r="B7340" s="1">
        <v>40849.75</v>
      </c>
      <c r="C7340">
        <v>-999</v>
      </c>
    </row>
    <row r="7341" spans="1:3" x14ac:dyDescent="0.2">
      <c r="A7341">
        <v>2001</v>
      </c>
      <c r="B7341" s="1">
        <v>40849.791666666664</v>
      </c>
      <c r="C7341">
        <v>-999</v>
      </c>
    </row>
    <row r="7342" spans="1:3" x14ac:dyDescent="0.2">
      <c r="A7342">
        <v>2001</v>
      </c>
      <c r="B7342" s="1">
        <v>40849.833333333336</v>
      </c>
      <c r="C7342">
        <v>-999</v>
      </c>
    </row>
    <row r="7343" spans="1:3" x14ac:dyDescent="0.2">
      <c r="A7343">
        <v>2001</v>
      </c>
      <c r="B7343" s="1">
        <v>40849.875</v>
      </c>
      <c r="C7343">
        <v>-999</v>
      </c>
    </row>
    <row r="7344" spans="1:3" x14ac:dyDescent="0.2">
      <c r="A7344">
        <v>2001</v>
      </c>
      <c r="B7344" s="1">
        <v>40849.916666666664</v>
      </c>
      <c r="C7344">
        <v>-999</v>
      </c>
    </row>
    <row r="7345" spans="1:3" x14ac:dyDescent="0.2">
      <c r="A7345">
        <v>2001</v>
      </c>
      <c r="B7345" s="1">
        <v>40849.958333333336</v>
      </c>
      <c r="C7345">
        <v>-999</v>
      </c>
    </row>
    <row r="7346" spans="1:3" x14ac:dyDescent="0.2">
      <c r="A7346">
        <v>2001</v>
      </c>
      <c r="B7346" s="1">
        <v>40850</v>
      </c>
      <c r="C7346">
        <v>-999</v>
      </c>
    </row>
    <row r="7347" spans="1:3" x14ac:dyDescent="0.2">
      <c r="A7347">
        <v>2001</v>
      </c>
      <c r="B7347" s="1">
        <v>40850.041666666664</v>
      </c>
      <c r="C7347">
        <v>-999</v>
      </c>
    </row>
    <row r="7348" spans="1:3" x14ac:dyDescent="0.2">
      <c r="A7348">
        <v>2001</v>
      </c>
      <c r="B7348" s="1">
        <v>40850.083333333336</v>
      </c>
      <c r="C7348">
        <v>-999</v>
      </c>
    </row>
    <row r="7349" spans="1:3" x14ac:dyDescent="0.2">
      <c r="A7349">
        <v>2001</v>
      </c>
      <c r="B7349" s="1">
        <v>40850.125</v>
      </c>
      <c r="C7349">
        <v>-999</v>
      </c>
    </row>
    <row r="7350" spans="1:3" x14ac:dyDescent="0.2">
      <c r="A7350">
        <v>2001</v>
      </c>
      <c r="B7350" s="1">
        <v>40850.166666666664</v>
      </c>
      <c r="C7350">
        <v>-999</v>
      </c>
    </row>
    <row r="7351" spans="1:3" x14ac:dyDescent="0.2">
      <c r="A7351">
        <v>2001</v>
      </c>
      <c r="B7351" s="1">
        <v>40850.208333333336</v>
      </c>
      <c r="C7351">
        <v>-999</v>
      </c>
    </row>
    <row r="7352" spans="1:3" x14ac:dyDescent="0.2">
      <c r="A7352">
        <v>2001</v>
      </c>
      <c r="B7352" s="1">
        <v>40850.25</v>
      </c>
      <c r="C7352">
        <v>-999</v>
      </c>
    </row>
    <row r="7353" spans="1:3" x14ac:dyDescent="0.2">
      <c r="A7353">
        <v>2001</v>
      </c>
      <c r="B7353" s="1">
        <v>40850.291666666664</v>
      </c>
      <c r="C7353">
        <v>-999</v>
      </c>
    </row>
    <row r="7354" spans="1:3" x14ac:dyDescent="0.2">
      <c r="A7354">
        <v>2001</v>
      </c>
      <c r="B7354" s="1">
        <v>40850.333333333336</v>
      </c>
      <c r="C7354">
        <v>-999</v>
      </c>
    </row>
    <row r="7355" spans="1:3" x14ac:dyDescent="0.2">
      <c r="A7355">
        <v>2001</v>
      </c>
      <c r="B7355" s="1">
        <v>40850.375</v>
      </c>
      <c r="C7355">
        <v>-999</v>
      </c>
    </row>
    <row r="7356" spans="1:3" x14ac:dyDescent="0.2">
      <c r="A7356">
        <v>2001</v>
      </c>
      <c r="B7356" s="1">
        <v>40850.416666666664</v>
      </c>
      <c r="C7356">
        <v>-999</v>
      </c>
    </row>
    <row r="7357" spans="1:3" x14ac:dyDescent="0.2">
      <c r="A7357">
        <v>2001</v>
      </c>
      <c r="B7357" s="1">
        <v>40850.458333333336</v>
      </c>
      <c r="C7357">
        <v>-999</v>
      </c>
    </row>
    <row r="7358" spans="1:3" x14ac:dyDescent="0.2">
      <c r="A7358">
        <v>2001</v>
      </c>
      <c r="B7358" s="1">
        <v>40850.5</v>
      </c>
      <c r="C7358">
        <v>-999</v>
      </c>
    </row>
    <row r="7359" spans="1:3" x14ac:dyDescent="0.2">
      <c r="A7359">
        <v>2001</v>
      </c>
      <c r="B7359" s="1">
        <v>40850.541666666664</v>
      </c>
      <c r="C7359">
        <v>-999</v>
      </c>
    </row>
    <row r="7360" spans="1:3" x14ac:dyDescent="0.2">
      <c r="A7360">
        <v>2001</v>
      </c>
      <c r="B7360" s="1">
        <v>40850.583333333336</v>
      </c>
      <c r="C7360">
        <v>-999</v>
      </c>
    </row>
    <row r="7361" spans="1:3" x14ac:dyDescent="0.2">
      <c r="A7361">
        <v>2001</v>
      </c>
      <c r="B7361" s="1">
        <v>40850.625</v>
      </c>
      <c r="C7361">
        <v>-999</v>
      </c>
    </row>
    <row r="7362" spans="1:3" x14ac:dyDescent="0.2">
      <c r="A7362">
        <v>2001</v>
      </c>
      <c r="B7362" s="1">
        <v>40850.666666666664</v>
      </c>
      <c r="C7362">
        <v>-999</v>
      </c>
    </row>
    <row r="7363" spans="1:3" x14ac:dyDescent="0.2">
      <c r="A7363">
        <v>2001</v>
      </c>
      <c r="B7363" s="1">
        <v>40850.708333333336</v>
      </c>
      <c r="C7363">
        <v>-999</v>
      </c>
    </row>
    <row r="7364" spans="1:3" x14ac:dyDescent="0.2">
      <c r="A7364">
        <v>2001</v>
      </c>
      <c r="B7364" s="1">
        <v>40850.75</v>
      </c>
      <c r="C7364">
        <v>-999</v>
      </c>
    </row>
    <row r="7365" spans="1:3" x14ac:dyDescent="0.2">
      <c r="A7365">
        <v>2001</v>
      </c>
      <c r="B7365" s="1">
        <v>40850.791666666664</v>
      </c>
      <c r="C7365">
        <v>-999</v>
      </c>
    </row>
    <row r="7366" spans="1:3" x14ac:dyDescent="0.2">
      <c r="A7366">
        <v>2001</v>
      </c>
      <c r="B7366" s="1">
        <v>40850.833333333336</v>
      </c>
      <c r="C7366">
        <v>-999</v>
      </c>
    </row>
    <row r="7367" spans="1:3" x14ac:dyDescent="0.2">
      <c r="A7367">
        <v>2001</v>
      </c>
      <c r="B7367" s="1">
        <v>40850.875</v>
      </c>
      <c r="C7367">
        <v>-999</v>
      </c>
    </row>
    <row r="7368" spans="1:3" x14ac:dyDescent="0.2">
      <c r="A7368">
        <v>2001</v>
      </c>
      <c r="B7368" s="1">
        <v>40850.916666666664</v>
      </c>
      <c r="C7368">
        <v>-999</v>
      </c>
    </row>
    <row r="7369" spans="1:3" x14ac:dyDescent="0.2">
      <c r="A7369">
        <v>2001</v>
      </c>
      <c r="B7369" s="1">
        <v>40850.958333333336</v>
      </c>
      <c r="C7369">
        <v>-999</v>
      </c>
    </row>
    <row r="7370" spans="1:3" x14ac:dyDescent="0.2">
      <c r="A7370">
        <v>2001</v>
      </c>
      <c r="B7370" s="1">
        <v>40851</v>
      </c>
      <c r="C7370">
        <v>-999</v>
      </c>
    </row>
    <row r="7371" spans="1:3" x14ac:dyDescent="0.2">
      <c r="A7371">
        <v>2001</v>
      </c>
      <c r="B7371" s="1">
        <v>40851.041666666664</v>
      </c>
      <c r="C7371">
        <v>-999</v>
      </c>
    </row>
    <row r="7372" spans="1:3" x14ac:dyDescent="0.2">
      <c r="A7372">
        <v>2001</v>
      </c>
      <c r="B7372" s="1">
        <v>40851.083333333336</v>
      </c>
      <c r="C7372">
        <v>-999</v>
      </c>
    </row>
    <row r="7373" spans="1:3" x14ac:dyDescent="0.2">
      <c r="A7373">
        <v>2001</v>
      </c>
      <c r="B7373" s="1">
        <v>40851.125</v>
      </c>
      <c r="C7373">
        <v>-999</v>
      </c>
    </row>
    <row r="7374" spans="1:3" x14ac:dyDescent="0.2">
      <c r="A7374">
        <v>2001</v>
      </c>
      <c r="B7374" s="1">
        <v>40851.166666666664</v>
      </c>
      <c r="C7374">
        <v>-999</v>
      </c>
    </row>
    <row r="7375" spans="1:3" x14ac:dyDescent="0.2">
      <c r="A7375">
        <v>2001</v>
      </c>
      <c r="B7375" s="1">
        <v>40851.208333333336</v>
      </c>
      <c r="C7375">
        <v>-999</v>
      </c>
    </row>
    <row r="7376" spans="1:3" x14ac:dyDescent="0.2">
      <c r="A7376">
        <v>2001</v>
      </c>
      <c r="B7376" s="1">
        <v>40851.25</v>
      </c>
      <c r="C7376">
        <v>-999</v>
      </c>
    </row>
    <row r="7377" spans="1:3" x14ac:dyDescent="0.2">
      <c r="A7377">
        <v>2001</v>
      </c>
      <c r="B7377" s="1">
        <v>40851.291666666664</v>
      </c>
      <c r="C7377">
        <v>-999</v>
      </c>
    </row>
    <row r="7378" spans="1:3" x14ac:dyDescent="0.2">
      <c r="A7378">
        <v>2001</v>
      </c>
      <c r="B7378" s="1">
        <v>40851.333333333336</v>
      </c>
      <c r="C7378">
        <v>-999</v>
      </c>
    </row>
    <row r="7379" spans="1:3" x14ac:dyDescent="0.2">
      <c r="A7379">
        <v>2001</v>
      </c>
      <c r="B7379" s="1">
        <v>40851.375</v>
      </c>
      <c r="C7379">
        <v>-999</v>
      </c>
    </row>
    <row r="7380" spans="1:3" x14ac:dyDescent="0.2">
      <c r="A7380">
        <v>2001</v>
      </c>
      <c r="B7380" s="1">
        <v>40851.416666666664</v>
      </c>
      <c r="C7380">
        <v>-999</v>
      </c>
    </row>
    <row r="7381" spans="1:3" x14ac:dyDescent="0.2">
      <c r="A7381">
        <v>2001</v>
      </c>
      <c r="B7381" s="1">
        <v>40851.458333333336</v>
      </c>
      <c r="C7381">
        <v>-999</v>
      </c>
    </row>
    <row r="7382" spans="1:3" x14ac:dyDescent="0.2">
      <c r="A7382">
        <v>2001</v>
      </c>
      <c r="B7382" s="1">
        <v>40851.5</v>
      </c>
      <c r="C7382">
        <v>-999</v>
      </c>
    </row>
    <row r="7383" spans="1:3" x14ac:dyDescent="0.2">
      <c r="A7383">
        <v>2001</v>
      </c>
      <c r="B7383" s="1">
        <v>40851.541666666664</v>
      </c>
      <c r="C7383">
        <v>-999</v>
      </c>
    </row>
    <row r="7384" spans="1:3" x14ac:dyDescent="0.2">
      <c r="A7384">
        <v>2001</v>
      </c>
      <c r="B7384" s="1">
        <v>40851.583333333336</v>
      </c>
      <c r="C7384">
        <v>-999</v>
      </c>
    </row>
    <row r="7385" spans="1:3" x14ac:dyDescent="0.2">
      <c r="A7385">
        <v>2001</v>
      </c>
      <c r="B7385" s="1">
        <v>40851.625</v>
      </c>
      <c r="C7385">
        <v>-999</v>
      </c>
    </row>
    <row r="7386" spans="1:3" x14ac:dyDescent="0.2">
      <c r="A7386">
        <v>2001</v>
      </c>
      <c r="B7386" s="1">
        <v>40851.666666666664</v>
      </c>
      <c r="C7386">
        <v>-999</v>
      </c>
    </row>
    <row r="7387" spans="1:3" x14ac:dyDescent="0.2">
      <c r="A7387">
        <v>2001</v>
      </c>
      <c r="B7387" s="1">
        <v>40851.708333333336</v>
      </c>
      <c r="C7387">
        <v>-999</v>
      </c>
    </row>
    <row r="7388" spans="1:3" x14ac:dyDescent="0.2">
      <c r="A7388">
        <v>2001</v>
      </c>
      <c r="B7388" s="1">
        <v>40851.75</v>
      </c>
      <c r="C7388">
        <v>-999</v>
      </c>
    </row>
    <row r="7389" spans="1:3" x14ac:dyDescent="0.2">
      <c r="A7389">
        <v>2001</v>
      </c>
      <c r="B7389" s="1">
        <v>40851.791666666664</v>
      </c>
      <c r="C7389">
        <v>-999</v>
      </c>
    </row>
    <row r="7390" spans="1:3" x14ac:dyDescent="0.2">
      <c r="A7390">
        <v>2001</v>
      </c>
      <c r="B7390" s="1">
        <v>40851.833333333336</v>
      </c>
      <c r="C7390">
        <v>-999</v>
      </c>
    </row>
    <row r="7391" spans="1:3" x14ac:dyDescent="0.2">
      <c r="A7391">
        <v>2001</v>
      </c>
      <c r="B7391" s="1">
        <v>40851.875</v>
      </c>
      <c r="C7391">
        <v>-999</v>
      </c>
    </row>
    <row r="7392" spans="1:3" x14ac:dyDescent="0.2">
      <c r="A7392">
        <v>2001</v>
      </c>
      <c r="B7392" s="1">
        <v>40851.916666666664</v>
      </c>
      <c r="C7392">
        <v>-999</v>
      </c>
    </row>
    <row r="7393" spans="1:3" x14ac:dyDescent="0.2">
      <c r="A7393">
        <v>2001</v>
      </c>
      <c r="B7393" s="1">
        <v>40851.958333333336</v>
      </c>
      <c r="C7393">
        <v>-999</v>
      </c>
    </row>
    <row r="7394" spans="1:3" x14ac:dyDescent="0.2">
      <c r="A7394">
        <v>2001</v>
      </c>
      <c r="B7394" s="1">
        <v>40852</v>
      </c>
      <c r="C7394">
        <v>-999</v>
      </c>
    </row>
    <row r="7395" spans="1:3" x14ac:dyDescent="0.2">
      <c r="A7395">
        <v>2001</v>
      </c>
      <c r="B7395" s="1">
        <v>40852.041666666664</v>
      </c>
      <c r="C7395">
        <v>-999</v>
      </c>
    </row>
    <row r="7396" spans="1:3" x14ac:dyDescent="0.2">
      <c r="A7396">
        <v>2001</v>
      </c>
      <c r="B7396" s="1">
        <v>40852.083333333336</v>
      </c>
      <c r="C7396">
        <v>-999</v>
      </c>
    </row>
    <row r="7397" spans="1:3" x14ac:dyDescent="0.2">
      <c r="A7397">
        <v>2001</v>
      </c>
      <c r="B7397" s="1">
        <v>40852.125</v>
      </c>
      <c r="C7397">
        <v>-999</v>
      </c>
    </row>
    <row r="7398" spans="1:3" x14ac:dyDescent="0.2">
      <c r="A7398">
        <v>2001</v>
      </c>
      <c r="B7398" s="1">
        <v>40852.166666666664</v>
      </c>
      <c r="C7398">
        <v>-999</v>
      </c>
    </row>
    <row r="7399" spans="1:3" x14ac:dyDescent="0.2">
      <c r="A7399">
        <v>2001</v>
      </c>
      <c r="B7399" s="1">
        <v>40852.208333333336</v>
      </c>
      <c r="C7399">
        <v>-999</v>
      </c>
    </row>
    <row r="7400" spans="1:3" x14ac:dyDescent="0.2">
      <c r="A7400">
        <v>2001</v>
      </c>
      <c r="B7400" s="1">
        <v>40852.25</v>
      </c>
      <c r="C7400">
        <v>-999</v>
      </c>
    </row>
    <row r="7401" spans="1:3" x14ac:dyDescent="0.2">
      <c r="A7401">
        <v>2001</v>
      </c>
      <c r="B7401" s="1">
        <v>40852.291666666664</v>
      </c>
      <c r="C7401">
        <v>-999</v>
      </c>
    </row>
    <row r="7402" spans="1:3" x14ac:dyDescent="0.2">
      <c r="A7402">
        <v>2001</v>
      </c>
      <c r="B7402" s="1">
        <v>40852.333333333336</v>
      </c>
      <c r="C7402">
        <v>-999</v>
      </c>
    </row>
    <row r="7403" spans="1:3" x14ac:dyDescent="0.2">
      <c r="A7403">
        <v>2001</v>
      </c>
      <c r="B7403" s="1">
        <v>40852.375</v>
      </c>
      <c r="C7403">
        <v>-999</v>
      </c>
    </row>
    <row r="7404" spans="1:3" x14ac:dyDescent="0.2">
      <c r="A7404">
        <v>2001</v>
      </c>
      <c r="B7404" s="1">
        <v>40852.416666666664</v>
      </c>
      <c r="C7404">
        <v>-999</v>
      </c>
    </row>
    <row r="7405" spans="1:3" x14ac:dyDescent="0.2">
      <c r="A7405">
        <v>2001</v>
      </c>
      <c r="B7405" s="1">
        <v>40852.458333333336</v>
      </c>
      <c r="C7405">
        <v>-999</v>
      </c>
    </row>
    <row r="7406" spans="1:3" x14ac:dyDescent="0.2">
      <c r="A7406">
        <v>2001</v>
      </c>
      <c r="B7406" s="1">
        <v>40852.5</v>
      </c>
      <c r="C7406">
        <v>-999</v>
      </c>
    </row>
    <row r="7407" spans="1:3" x14ac:dyDescent="0.2">
      <c r="A7407">
        <v>2001</v>
      </c>
      <c r="B7407" s="1">
        <v>40852.541666666664</v>
      </c>
      <c r="C7407">
        <v>-999</v>
      </c>
    </row>
    <row r="7408" spans="1:3" x14ac:dyDescent="0.2">
      <c r="A7408">
        <v>2001</v>
      </c>
      <c r="B7408" s="1">
        <v>40852.583333333336</v>
      </c>
      <c r="C7408">
        <v>-999</v>
      </c>
    </row>
    <row r="7409" spans="1:3" x14ac:dyDescent="0.2">
      <c r="A7409">
        <v>2001</v>
      </c>
      <c r="B7409" s="1">
        <v>40852.625</v>
      </c>
      <c r="C7409">
        <v>-999</v>
      </c>
    </row>
    <row r="7410" spans="1:3" x14ac:dyDescent="0.2">
      <c r="A7410">
        <v>2001</v>
      </c>
      <c r="B7410" s="1">
        <v>40852.666666666664</v>
      </c>
      <c r="C7410">
        <v>-999</v>
      </c>
    </row>
    <row r="7411" spans="1:3" x14ac:dyDescent="0.2">
      <c r="A7411">
        <v>2001</v>
      </c>
      <c r="B7411" s="1">
        <v>40852.708333333336</v>
      </c>
      <c r="C7411">
        <v>-999</v>
      </c>
    </row>
    <row r="7412" spans="1:3" x14ac:dyDescent="0.2">
      <c r="A7412">
        <v>2001</v>
      </c>
      <c r="B7412" s="1">
        <v>40852.75</v>
      </c>
      <c r="C7412">
        <v>-999</v>
      </c>
    </row>
    <row r="7413" spans="1:3" x14ac:dyDescent="0.2">
      <c r="A7413">
        <v>2001</v>
      </c>
      <c r="B7413" s="1">
        <v>40852.791666666664</v>
      </c>
      <c r="C7413">
        <v>-999</v>
      </c>
    </row>
    <row r="7414" spans="1:3" x14ac:dyDescent="0.2">
      <c r="A7414">
        <v>2001</v>
      </c>
      <c r="B7414" s="1">
        <v>40852.833333333336</v>
      </c>
      <c r="C7414">
        <v>-999</v>
      </c>
    </row>
    <row r="7415" spans="1:3" x14ac:dyDescent="0.2">
      <c r="A7415">
        <v>2001</v>
      </c>
      <c r="B7415" s="1">
        <v>40852.875</v>
      </c>
      <c r="C7415">
        <v>-999</v>
      </c>
    </row>
    <row r="7416" spans="1:3" x14ac:dyDescent="0.2">
      <c r="A7416">
        <v>2001</v>
      </c>
      <c r="B7416" s="1">
        <v>40852.916666666664</v>
      </c>
      <c r="C7416">
        <v>-999</v>
      </c>
    </row>
    <row r="7417" spans="1:3" x14ac:dyDescent="0.2">
      <c r="A7417">
        <v>2001</v>
      </c>
      <c r="B7417" s="1">
        <v>40852.958333333336</v>
      </c>
      <c r="C7417">
        <v>-999</v>
      </c>
    </row>
    <row r="7418" spans="1:3" x14ac:dyDescent="0.2">
      <c r="A7418">
        <v>2001</v>
      </c>
      <c r="B7418" s="1">
        <v>40853</v>
      </c>
      <c r="C7418">
        <v>-999</v>
      </c>
    </row>
    <row r="7419" spans="1:3" x14ac:dyDescent="0.2">
      <c r="A7419">
        <v>2001</v>
      </c>
      <c r="B7419" s="1">
        <v>40853.041666666664</v>
      </c>
      <c r="C7419">
        <v>-999</v>
      </c>
    </row>
    <row r="7420" spans="1:3" x14ac:dyDescent="0.2">
      <c r="A7420">
        <v>2001</v>
      </c>
      <c r="B7420" s="1">
        <v>40853.083333333336</v>
      </c>
      <c r="C7420">
        <v>-999</v>
      </c>
    </row>
    <row r="7421" spans="1:3" x14ac:dyDescent="0.2">
      <c r="A7421">
        <v>2001</v>
      </c>
      <c r="B7421" s="1">
        <v>40853.125</v>
      </c>
      <c r="C7421">
        <v>-999</v>
      </c>
    </row>
    <row r="7422" spans="1:3" x14ac:dyDescent="0.2">
      <c r="A7422">
        <v>2001</v>
      </c>
      <c r="B7422" s="1">
        <v>40853.166666666664</v>
      </c>
      <c r="C7422">
        <v>-999</v>
      </c>
    </row>
    <row r="7423" spans="1:3" x14ac:dyDescent="0.2">
      <c r="A7423">
        <v>2001</v>
      </c>
      <c r="B7423" s="1">
        <v>40853.208333333336</v>
      </c>
      <c r="C7423">
        <v>-999</v>
      </c>
    </row>
    <row r="7424" spans="1:3" x14ac:dyDescent="0.2">
      <c r="A7424">
        <v>2001</v>
      </c>
      <c r="B7424" s="1">
        <v>40853.25</v>
      </c>
      <c r="C7424">
        <v>-999</v>
      </c>
    </row>
    <row r="7425" spans="1:3" x14ac:dyDescent="0.2">
      <c r="A7425">
        <v>2001</v>
      </c>
      <c r="B7425" s="1">
        <v>40853.291666666664</v>
      </c>
      <c r="C7425">
        <v>-999</v>
      </c>
    </row>
    <row r="7426" spans="1:3" x14ac:dyDescent="0.2">
      <c r="A7426">
        <v>2001</v>
      </c>
      <c r="B7426" s="1">
        <v>40853.333333333336</v>
      </c>
      <c r="C7426">
        <v>-999</v>
      </c>
    </row>
    <row r="7427" spans="1:3" x14ac:dyDescent="0.2">
      <c r="A7427">
        <v>2001</v>
      </c>
      <c r="B7427" s="1">
        <v>40853.375</v>
      </c>
      <c r="C7427">
        <v>-999</v>
      </c>
    </row>
    <row r="7428" spans="1:3" x14ac:dyDescent="0.2">
      <c r="A7428">
        <v>2001</v>
      </c>
      <c r="B7428" s="1">
        <v>40853.416666666664</v>
      </c>
      <c r="C7428">
        <v>-999</v>
      </c>
    </row>
    <row r="7429" spans="1:3" x14ac:dyDescent="0.2">
      <c r="A7429">
        <v>2001</v>
      </c>
      <c r="B7429" s="1">
        <v>40853.458333333336</v>
      </c>
      <c r="C7429">
        <v>-999</v>
      </c>
    </row>
    <row r="7430" spans="1:3" x14ac:dyDescent="0.2">
      <c r="A7430">
        <v>2001</v>
      </c>
      <c r="B7430" s="1">
        <v>40853.5</v>
      </c>
      <c r="C7430">
        <v>-999</v>
      </c>
    </row>
    <row r="7431" spans="1:3" x14ac:dyDescent="0.2">
      <c r="A7431">
        <v>2001</v>
      </c>
      <c r="B7431" s="1">
        <v>40853.541666666664</v>
      </c>
      <c r="C7431">
        <v>-999</v>
      </c>
    </row>
    <row r="7432" spans="1:3" x14ac:dyDescent="0.2">
      <c r="A7432">
        <v>2001</v>
      </c>
      <c r="B7432" s="1">
        <v>40853.583333333336</v>
      </c>
      <c r="C7432">
        <v>-999</v>
      </c>
    </row>
    <row r="7433" spans="1:3" x14ac:dyDescent="0.2">
      <c r="A7433">
        <v>2001</v>
      </c>
      <c r="B7433" s="1">
        <v>40853.625</v>
      </c>
      <c r="C7433">
        <v>-999</v>
      </c>
    </row>
    <row r="7434" spans="1:3" x14ac:dyDescent="0.2">
      <c r="A7434">
        <v>2001</v>
      </c>
      <c r="B7434" s="1">
        <v>40853.666666666664</v>
      </c>
      <c r="C7434">
        <v>-999</v>
      </c>
    </row>
    <row r="7435" spans="1:3" x14ac:dyDescent="0.2">
      <c r="A7435">
        <v>2001</v>
      </c>
      <c r="B7435" s="1">
        <v>40853.708333333336</v>
      </c>
      <c r="C7435">
        <v>-999</v>
      </c>
    </row>
    <row r="7436" spans="1:3" x14ac:dyDescent="0.2">
      <c r="A7436">
        <v>2001</v>
      </c>
      <c r="B7436" s="1">
        <v>40853.75</v>
      </c>
      <c r="C7436">
        <v>-999</v>
      </c>
    </row>
    <row r="7437" spans="1:3" x14ac:dyDescent="0.2">
      <c r="A7437">
        <v>2001</v>
      </c>
      <c r="B7437" s="1">
        <v>40853.791666666664</v>
      </c>
      <c r="C7437">
        <v>-999</v>
      </c>
    </row>
    <row r="7438" spans="1:3" x14ac:dyDescent="0.2">
      <c r="A7438">
        <v>2001</v>
      </c>
      <c r="B7438" s="1">
        <v>40853.833333333336</v>
      </c>
      <c r="C7438">
        <v>-999</v>
      </c>
    </row>
    <row r="7439" spans="1:3" x14ac:dyDescent="0.2">
      <c r="A7439">
        <v>2001</v>
      </c>
      <c r="B7439" s="1">
        <v>40853.875</v>
      </c>
      <c r="C7439">
        <v>-999</v>
      </c>
    </row>
    <row r="7440" spans="1:3" x14ac:dyDescent="0.2">
      <c r="A7440">
        <v>2001</v>
      </c>
      <c r="B7440" s="1">
        <v>40853.916666666664</v>
      </c>
      <c r="C7440">
        <v>-999</v>
      </c>
    </row>
    <row r="7441" spans="1:3" x14ac:dyDescent="0.2">
      <c r="A7441">
        <v>2001</v>
      </c>
      <c r="B7441" s="1">
        <v>40853.958333333336</v>
      </c>
      <c r="C7441">
        <v>-999</v>
      </c>
    </row>
    <row r="7442" spans="1:3" x14ac:dyDescent="0.2">
      <c r="A7442">
        <v>2001</v>
      </c>
      <c r="B7442" s="1">
        <v>40854</v>
      </c>
      <c r="C7442">
        <v>-999</v>
      </c>
    </row>
    <row r="7443" spans="1:3" x14ac:dyDescent="0.2">
      <c r="A7443">
        <v>2001</v>
      </c>
      <c r="B7443" s="1">
        <v>40854.041666666664</v>
      </c>
      <c r="C7443">
        <v>-999</v>
      </c>
    </row>
    <row r="7444" spans="1:3" x14ac:dyDescent="0.2">
      <c r="A7444">
        <v>2001</v>
      </c>
      <c r="B7444" s="1">
        <v>40854.083333333336</v>
      </c>
      <c r="C7444">
        <v>-999</v>
      </c>
    </row>
    <row r="7445" spans="1:3" x14ac:dyDescent="0.2">
      <c r="A7445">
        <v>2001</v>
      </c>
      <c r="B7445" s="1">
        <v>40854.125</v>
      </c>
      <c r="C7445">
        <v>-999</v>
      </c>
    </row>
    <row r="7446" spans="1:3" x14ac:dyDescent="0.2">
      <c r="A7446">
        <v>2001</v>
      </c>
      <c r="B7446" s="1">
        <v>40854.166666666664</v>
      </c>
      <c r="C7446">
        <v>-999</v>
      </c>
    </row>
    <row r="7447" spans="1:3" x14ac:dyDescent="0.2">
      <c r="A7447">
        <v>2001</v>
      </c>
      <c r="B7447" s="1">
        <v>40854.208333333336</v>
      </c>
      <c r="C7447">
        <v>-999</v>
      </c>
    </row>
    <row r="7448" spans="1:3" x14ac:dyDescent="0.2">
      <c r="A7448">
        <v>2001</v>
      </c>
      <c r="B7448" s="1">
        <v>40854.25</v>
      </c>
      <c r="C7448">
        <v>-999</v>
      </c>
    </row>
    <row r="7449" spans="1:3" x14ac:dyDescent="0.2">
      <c r="A7449">
        <v>2001</v>
      </c>
      <c r="B7449" s="1">
        <v>40854.291666666664</v>
      </c>
      <c r="C7449">
        <v>-999</v>
      </c>
    </row>
    <row r="7450" spans="1:3" x14ac:dyDescent="0.2">
      <c r="A7450">
        <v>2001</v>
      </c>
      <c r="B7450" s="1">
        <v>40854.333333333336</v>
      </c>
      <c r="C7450">
        <v>-999</v>
      </c>
    </row>
    <row r="7451" spans="1:3" x14ac:dyDescent="0.2">
      <c r="A7451">
        <v>2001</v>
      </c>
      <c r="B7451" s="1">
        <v>40854.375</v>
      </c>
      <c r="C7451">
        <v>-999</v>
      </c>
    </row>
    <row r="7452" spans="1:3" x14ac:dyDescent="0.2">
      <c r="A7452">
        <v>2001</v>
      </c>
      <c r="B7452" s="1">
        <v>40854.416666666664</v>
      </c>
      <c r="C7452">
        <v>-999</v>
      </c>
    </row>
    <row r="7453" spans="1:3" x14ac:dyDescent="0.2">
      <c r="A7453">
        <v>2001</v>
      </c>
      <c r="B7453" s="1">
        <v>40854.458333333336</v>
      </c>
      <c r="C7453">
        <v>-999</v>
      </c>
    </row>
    <row r="7454" spans="1:3" x14ac:dyDescent="0.2">
      <c r="A7454">
        <v>2001</v>
      </c>
      <c r="B7454" s="1">
        <v>40854.5</v>
      </c>
      <c r="C7454">
        <v>-999</v>
      </c>
    </row>
    <row r="7455" spans="1:3" x14ac:dyDescent="0.2">
      <c r="A7455">
        <v>2001</v>
      </c>
      <c r="B7455" s="1">
        <v>40854.541666666664</v>
      </c>
      <c r="C7455">
        <v>-999</v>
      </c>
    </row>
    <row r="7456" spans="1:3" x14ac:dyDescent="0.2">
      <c r="A7456">
        <v>2001</v>
      </c>
      <c r="B7456" s="1">
        <v>40854.583333333336</v>
      </c>
      <c r="C7456">
        <v>-999</v>
      </c>
    </row>
    <row r="7457" spans="1:3" x14ac:dyDescent="0.2">
      <c r="A7457">
        <v>2001</v>
      </c>
      <c r="B7457" s="1">
        <v>40854.625</v>
      </c>
      <c r="C7457">
        <v>-999</v>
      </c>
    </row>
    <row r="7458" spans="1:3" x14ac:dyDescent="0.2">
      <c r="A7458">
        <v>2001</v>
      </c>
      <c r="B7458" s="1">
        <v>40854.666666666664</v>
      </c>
      <c r="C7458">
        <v>-999</v>
      </c>
    </row>
    <row r="7459" spans="1:3" x14ac:dyDescent="0.2">
      <c r="A7459">
        <v>2001</v>
      </c>
      <c r="B7459" s="1">
        <v>40854.708333333336</v>
      </c>
      <c r="C7459">
        <v>-999</v>
      </c>
    </row>
    <row r="7460" spans="1:3" x14ac:dyDescent="0.2">
      <c r="A7460">
        <v>2001</v>
      </c>
      <c r="B7460" s="1">
        <v>40854.75</v>
      </c>
      <c r="C7460">
        <v>-999</v>
      </c>
    </row>
    <row r="7461" spans="1:3" x14ac:dyDescent="0.2">
      <c r="A7461">
        <v>2001</v>
      </c>
      <c r="B7461" s="1">
        <v>40854.791666666664</v>
      </c>
      <c r="C7461">
        <v>-999</v>
      </c>
    </row>
    <row r="7462" spans="1:3" x14ac:dyDescent="0.2">
      <c r="A7462">
        <v>2001</v>
      </c>
      <c r="B7462" s="1">
        <v>40854.833333333336</v>
      </c>
      <c r="C7462">
        <v>-999</v>
      </c>
    </row>
    <row r="7463" spans="1:3" x14ac:dyDescent="0.2">
      <c r="A7463">
        <v>2001</v>
      </c>
      <c r="B7463" s="1">
        <v>40854.875</v>
      </c>
      <c r="C7463">
        <v>-999</v>
      </c>
    </row>
    <row r="7464" spans="1:3" x14ac:dyDescent="0.2">
      <c r="A7464">
        <v>2001</v>
      </c>
      <c r="B7464" s="1">
        <v>40854.916666666664</v>
      </c>
      <c r="C7464">
        <v>-999</v>
      </c>
    </row>
    <row r="7465" spans="1:3" x14ac:dyDescent="0.2">
      <c r="A7465">
        <v>2001</v>
      </c>
      <c r="B7465" s="1">
        <v>40854.958333333336</v>
      </c>
      <c r="C7465">
        <v>-999</v>
      </c>
    </row>
    <row r="7466" spans="1:3" x14ac:dyDescent="0.2">
      <c r="A7466">
        <v>2001</v>
      </c>
      <c r="B7466" s="1">
        <v>40855</v>
      </c>
      <c r="C7466">
        <v>-999</v>
      </c>
    </row>
    <row r="7467" spans="1:3" x14ac:dyDescent="0.2">
      <c r="A7467">
        <v>2001</v>
      </c>
      <c r="B7467" s="1">
        <v>40855.041666666664</v>
      </c>
      <c r="C7467">
        <v>-999</v>
      </c>
    </row>
    <row r="7468" spans="1:3" x14ac:dyDescent="0.2">
      <c r="A7468">
        <v>2001</v>
      </c>
      <c r="B7468" s="1">
        <v>40855.083333333336</v>
      </c>
      <c r="C7468">
        <v>-999</v>
      </c>
    </row>
    <row r="7469" spans="1:3" x14ac:dyDescent="0.2">
      <c r="A7469">
        <v>2001</v>
      </c>
      <c r="B7469" s="1">
        <v>40855.125</v>
      </c>
      <c r="C7469">
        <v>-999</v>
      </c>
    </row>
    <row r="7470" spans="1:3" x14ac:dyDescent="0.2">
      <c r="A7470">
        <v>2001</v>
      </c>
      <c r="B7470" s="1">
        <v>40855.166666666664</v>
      </c>
      <c r="C7470">
        <v>-999</v>
      </c>
    </row>
    <row r="7471" spans="1:3" x14ac:dyDescent="0.2">
      <c r="A7471">
        <v>2001</v>
      </c>
      <c r="B7471" s="1">
        <v>40855.208333333336</v>
      </c>
      <c r="C7471">
        <v>-999</v>
      </c>
    </row>
    <row r="7472" spans="1:3" x14ac:dyDescent="0.2">
      <c r="A7472">
        <v>2001</v>
      </c>
      <c r="B7472" s="1">
        <v>40855.25</v>
      </c>
      <c r="C7472">
        <v>-999</v>
      </c>
    </row>
    <row r="7473" spans="1:3" x14ac:dyDescent="0.2">
      <c r="A7473">
        <v>2001</v>
      </c>
      <c r="B7473" s="1">
        <v>40855.291666666664</v>
      </c>
      <c r="C7473">
        <v>-999</v>
      </c>
    </row>
    <row r="7474" spans="1:3" x14ac:dyDescent="0.2">
      <c r="A7474">
        <v>2001</v>
      </c>
      <c r="B7474" s="1">
        <v>40855.333333333336</v>
      </c>
      <c r="C7474">
        <v>-999</v>
      </c>
    </row>
    <row r="7475" spans="1:3" x14ac:dyDescent="0.2">
      <c r="A7475">
        <v>2001</v>
      </c>
      <c r="B7475" s="1">
        <v>40855.375</v>
      </c>
      <c r="C7475">
        <v>-999</v>
      </c>
    </row>
    <row r="7476" spans="1:3" x14ac:dyDescent="0.2">
      <c r="A7476">
        <v>2001</v>
      </c>
      <c r="B7476" s="1">
        <v>40855.416666666664</v>
      </c>
      <c r="C7476">
        <v>-999</v>
      </c>
    </row>
    <row r="7477" spans="1:3" x14ac:dyDescent="0.2">
      <c r="A7477">
        <v>2001</v>
      </c>
      <c r="B7477" s="1">
        <v>40855.458333333336</v>
      </c>
      <c r="C7477">
        <v>-999</v>
      </c>
    </row>
    <row r="7478" spans="1:3" x14ac:dyDescent="0.2">
      <c r="A7478">
        <v>2001</v>
      </c>
      <c r="B7478" s="1">
        <v>40855.5</v>
      </c>
      <c r="C7478">
        <v>-999</v>
      </c>
    </row>
    <row r="7479" spans="1:3" x14ac:dyDescent="0.2">
      <c r="A7479">
        <v>2001</v>
      </c>
      <c r="B7479" s="1">
        <v>40855.541666666664</v>
      </c>
      <c r="C7479">
        <v>-999</v>
      </c>
    </row>
    <row r="7480" spans="1:3" x14ac:dyDescent="0.2">
      <c r="A7480">
        <v>2001</v>
      </c>
      <c r="B7480" s="1">
        <v>40855.583333333336</v>
      </c>
      <c r="C7480">
        <v>-999</v>
      </c>
    </row>
    <row r="7481" spans="1:3" x14ac:dyDescent="0.2">
      <c r="A7481">
        <v>2001</v>
      </c>
      <c r="B7481" s="1">
        <v>40855.625</v>
      </c>
      <c r="C7481">
        <v>-999</v>
      </c>
    </row>
    <row r="7482" spans="1:3" x14ac:dyDescent="0.2">
      <c r="A7482">
        <v>2001</v>
      </c>
      <c r="B7482" s="1">
        <v>40855.666666666664</v>
      </c>
      <c r="C7482">
        <v>-999</v>
      </c>
    </row>
    <row r="7483" spans="1:3" x14ac:dyDescent="0.2">
      <c r="A7483">
        <v>2001</v>
      </c>
      <c r="B7483" s="1">
        <v>40855.708333333336</v>
      </c>
      <c r="C7483">
        <v>-999</v>
      </c>
    </row>
    <row r="7484" spans="1:3" x14ac:dyDescent="0.2">
      <c r="A7484">
        <v>2001</v>
      </c>
      <c r="B7484" s="1">
        <v>40855.75</v>
      </c>
      <c r="C7484">
        <v>-999</v>
      </c>
    </row>
    <row r="7485" spans="1:3" x14ac:dyDescent="0.2">
      <c r="A7485">
        <v>2001</v>
      </c>
      <c r="B7485" s="1">
        <v>40855.791666666664</v>
      </c>
      <c r="C7485">
        <v>-999</v>
      </c>
    </row>
    <row r="7486" spans="1:3" x14ac:dyDescent="0.2">
      <c r="A7486">
        <v>2001</v>
      </c>
      <c r="B7486" s="1">
        <v>40855.833333333336</v>
      </c>
      <c r="C7486">
        <v>-999</v>
      </c>
    </row>
    <row r="7487" spans="1:3" x14ac:dyDescent="0.2">
      <c r="A7487">
        <v>2001</v>
      </c>
      <c r="B7487" s="1">
        <v>40855.875</v>
      </c>
      <c r="C7487">
        <v>-999</v>
      </c>
    </row>
    <row r="7488" spans="1:3" x14ac:dyDescent="0.2">
      <c r="A7488">
        <v>2001</v>
      </c>
      <c r="B7488" s="1">
        <v>40855.916666666664</v>
      </c>
      <c r="C7488">
        <v>-999</v>
      </c>
    </row>
    <row r="7489" spans="1:3" x14ac:dyDescent="0.2">
      <c r="A7489">
        <v>2001</v>
      </c>
      <c r="B7489" s="1">
        <v>40855.958333333336</v>
      </c>
      <c r="C7489">
        <v>-999</v>
      </c>
    </row>
    <row r="7490" spans="1:3" x14ac:dyDescent="0.2">
      <c r="A7490">
        <v>2001</v>
      </c>
      <c r="B7490" s="1">
        <v>40856</v>
      </c>
      <c r="C7490">
        <v>-999</v>
      </c>
    </row>
    <row r="7491" spans="1:3" x14ac:dyDescent="0.2">
      <c r="A7491">
        <v>2001</v>
      </c>
      <c r="B7491" s="1">
        <v>40856.041666666664</v>
      </c>
      <c r="C7491">
        <v>-999</v>
      </c>
    </row>
    <row r="7492" spans="1:3" x14ac:dyDescent="0.2">
      <c r="A7492">
        <v>2001</v>
      </c>
      <c r="B7492" s="1">
        <v>40856.083333333336</v>
      </c>
      <c r="C7492">
        <v>-999</v>
      </c>
    </row>
    <row r="7493" spans="1:3" x14ac:dyDescent="0.2">
      <c r="A7493">
        <v>2001</v>
      </c>
      <c r="B7493" s="1">
        <v>40856.125</v>
      </c>
      <c r="C7493">
        <v>-999</v>
      </c>
    </row>
    <row r="7494" spans="1:3" x14ac:dyDescent="0.2">
      <c r="A7494">
        <v>2001</v>
      </c>
      <c r="B7494" s="1">
        <v>40856.166666666664</v>
      </c>
      <c r="C7494">
        <v>-999</v>
      </c>
    </row>
    <row r="7495" spans="1:3" x14ac:dyDescent="0.2">
      <c r="A7495">
        <v>2001</v>
      </c>
      <c r="B7495" s="1">
        <v>40856.208333333336</v>
      </c>
      <c r="C7495">
        <v>-999</v>
      </c>
    </row>
    <row r="7496" spans="1:3" x14ac:dyDescent="0.2">
      <c r="A7496">
        <v>2001</v>
      </c>
      <c r="B7496" s="1">
        <v>40856.25</v>
      </c>
      <c r="C7496">
        <v>-999</v>
      </c>
    </row>
    <row r="7497" spans="1:3" x14ac:dyDescent="0.2">
      <c r="A7497">
        <v>2001</v>
      </c>
      <c r="B7497" s="1">
        <v>40856.291666666664</v>
      </c>
      <c r="C7497">
        <v>-999</v>
      </c>
    </row>
    <row r="7498" spans="1:3" x14ac:dyDescent="0.2">
      <c r="A7498">
        <v>2001</v>
      </c>
      <c r="B7498" s="1">
        <v>40856.333333333336</v>
      </c>
      <c r="C7498">
        <v>-999</v>
      </c>
    </row>
    <row r="7499" spans="1:3" x14ac:dyDescent="0.2">
      <c r="A7499">
        <v>2001</v>
      </c>
      <c r="B7499" s="1">
        <v>40856.375</v>
      </c>
      <c r="C7499">
        <v>-999</v>
      </c>
    </row>
    <row r="7500" spans="1:3" x14ac:dyDescent="0.2">
      <c r="A7500">
        <v>2001</v>
      </c>
      <c r="B7500" s="1">
        <v>40856.416666666664</v>
      </c>
      <c r="C7500">
        <v>-999</v>
      </c>
    </row>
    <row r="7501" spans="1:3" x14ac:dyDescent="0.2">
      <c r="A7501">
        <v>2001</v>
      </c>
      <c r="B7501" s="1">
        <v>40856.458333333336</v>
      </c>
      <c r="C7501">
        <v>-999</v>
      </c>
    </row>
    <row r="7502" spans="1:3" x14ac:dyDescent="0.2">
      <c r="A7502">
        <v>2001</v>
      </c>
      <c r="B7502" s="1">
        <v>40856.5</v>
      </c>
      <c r="C7502">
        <v>-999</v>
      </c>
    </row>
    <row r="7503" spans="1:3" x14ac:dyDescent="0.2">
      <c r="A7503">
        <v>2001</v>
      </c>
      <c r="B7503" s="1">
        <v>40856.541666666664</v>
      </c>
      <c r="C7503">
        <v>-999</v>
      </c>
    </row>
    <row r="7504" spans="1:3" x14ac:dyDescent="0.2">
      <c r="A7504">
        <v>2001</v>
      </c>
      <c r="B7504" s="1">
        <v>40856.583333333336</v>
      </c>
      <c r="C7504">
        <v>-999</v>
      </c>
    </row>
    <row r="7505" spans="1:3" x14ac:dyDescent="0.2">
      <c r="A7505">
        <v>2001</v>
      </c>
      <c r="B7505" s="1">
        <v>40856.625</v>
      </c>
      <c r="C7505">
        <v>-999</v>
      </c>
    </row>
    <row r="7506" spans="1:3" x14ac:dyDescent="0.2">
      <c r="A7506">
        <v>2001</v>
      </c>
      <c r="B7506" s="1">
        <v>40856.666666666664</v>
      </c>
      <c r="C7506">
        <v>-999</v>
      </c>
    </row>
    <row r="7507" spans="1:3" x14ac:dyDescent="0.2">
      <c r="A7507">
        <v>2001</v>
      </c>
      <c r="B7507" s="1">
        <v>40856.708333333336</v>
      </c>
      <c r="C7507">
        <v>-999</v>
      </c>
    </row>
    <row r="7508" spans="1:3" x14ac:dyDescent="0.2">
      <c r="A7508">
        <v>2001</v>
      </c>
      <c r="B7508" s="1">
        <v>40856.75</v>
      </c>
      <c r="C7508">
        <v>-999</v>
      </c>
    </row>
    <row r="7509" spans="1:3" x14ac:dyDescent="0.2">
      <c r="A7509">
        <v>2001</v>
      </c>
      <c r="B7509" s="1">
        <v>40856.791666666664</v>
      </c>
      <c r="C7509">
        <v>-999</v>
      </c>
    </row>
    <row r="7510" spans="1:3" x14ac:dyDescent="0.2">
      <c r="A7510">
        <v>2001</v>
      </c>
      <c r="B7510" s="1">
        <v>40856.833333333336</v>
      </c>
      <c r="C7510">
        <v>-999</v>
      </c>
    </row>
    <row r="7511" spans="1:3" x14ac:dyDescent="0.2">
      <c r="A7511">
        <v>2001</v>
      </c>
      <c r="B7511" s="1">
        <v>40856.875</v>
      </c>
      <c r="C7511">
        <v>-999</v>
      </c>
    </row>
    <row r="7512" spans="1:3" x14ac:dyDescent="0.2">
      <c r="A7512">
        <v>2001</v>
      </c>
      <c r="B7512" s="1">
        <v>40856.916666666664</v>
      </c>
      <c r="C7512">
        <v>-999</v>
      </c>
    </row>
    <row r="7513" spans="1:3" x14ac:dyDescent="0.2">
      <c r="A7513">
        <v>2001</v>
      </c>
      <c r="B7513" s="1">
        <v>40856.958333333336</v>
      </c>
      <c r="C7513">
        <v>-999</v>
      </c>
    </row>
    <row r="7514" spans="1:3" x14ac:dyDescent="0.2">
      <c r="A7514">
        <v>2001</v>
      </c>
      <c r="B7514" s="1">
        <v>40857</v>
      </c>
      <c r="C7514">
        <v>-999</v>
      </c>
    </row>
    <row r="7515" spans="1:3" x14ac:dyDescent="0.2">
      <c r="A7515">
        <v>2001</v>
      </c>
      <c r="B7515" s="1">
        <v>40857.041666666664</v>
      </c>
      <c r="C7515">
        <v>-999</v>
      </c>
    </row>
    <row r="7516" spans="1:3" x14ac:dyDescent="0.2">
      <c r="A7516">
        <v>2001</v>
      </c>
      <c r="B7516" s="1">
        <v>40857.083333333336</v>
      </c>
      <c r="C7516">
        <v>-999</v>
      </c>
    </row>
    <row r="7517" spans="1:3" x14ac:dyDescent="0.2">
      <c r="A7517">
        <v>2001</v>
      </c>
      <c r="B7517" s="1">
        <v>40857.125</v>
      </c>
      <c r="C7517">
        <v>-999</v>
      </c>
    </row>
    <row r="7518" spans="1:3" x14ac:dyDescent="0.2">
      <c r="A7518">
        <v>2001</v>
      </c>
      <c r="B7518" s="1">
        <v>40857.166666666664</v>
      </c>
      <c r="C7518">
        <v>-999</v>
      </c>
    </row>
    <row r="7519" spans="1:3" x14ac:dyDescent="0.2">
      <c r="A7519">
        <v>2001</v>
      </c>
      <c r="B7519" s="1">
        <v>40857.208333333336</v>
      </c>
      <c r="C7519">
        <v>-999</v>
      </c>
    </row>
    <row r="7520" spans="1:3" x14ac:dyDescent="0.2">
      <c r="A7520">
        <v>2001</v>
      </c>
      <c r="B7520" s="1">
        <v>40857.25</v>
      </c>
      <c r="C7520">
        <v>-999</v>
      </c>
    </row>
    <row r="7521" spans="1:3" x14ac:dyDescent="0.2">
      <c r="A7521">
        <v>2001</v>
      </c>
      <c r="B7521" s="1">
        <v>40857.291666666664</v>
      </c>
      <c r="C7521">
        <v>-999</v>
      </c>
    </row>
    <row r="7522" spans="1:3" x14ac:dyDescent="0.2">
      <c r="A7522">
        <v>2001</v>
      </c>
      <c r="B7522" s="1">
        <v>40857.333333333336</v>
      </c>
      <c r="C7522">
        <v>-999</v>
      </c>
    </row>
    <row r="7523" spans="1:3" x14ac:dyDescent="0.2">
      <c r="A7523">
        <v>2001</v>
      </c>
      <c r="B7523" s="1">
        <v>40857.375</v>
      </c>
      <c r="C7523">
        <v>-999</v>
      </c>
    </row>
    <row r="7524" spans="1:3" x14ac:dyDescent="0.2">
      <c r="A7524">
        <v>2001</v>
      </c>
      <c r="B7524" s="1">
        <v>40857.416666666664</v>
      </c>
      <c r="C7524">
        <v>-999</v>
      </c>
    </row>
    <row r="7525" spans="1:3" x14ac:dyDescent="0.2">
      <c r="A7525">
        <v>2001</v>
      </c>
      <c r="B7525" s="1">
        <v>40857.458333333336</v>
      </c>
      <c r="C7525">
        <v>-999</v>
      </c>
    </row>
    <row r="7526" spans="1:3" x14ac:dyDescent="0.2">
      <c r="A7526">
        <v>2001</v>
      </c>
      <c r="B7526" s="1">
        <v>40857.5</v>
      </c>
      <c r="C7526">
        <v>-999</v>
      </c>
    </row>
    <row r="7527" spans="1:3" x14ac:dyDescent="0.2">
      <c r="A7527">
        <v>2001</v>
      </c>
      <c r="B7527" s="1">
        <v>40857.541666666664</v>
      </c>
      <c r="C7527">
        <v>-999</v>
      </c>
    </row>
    <row r="7528" spans="1:3" x14ac:dyDescent="0.2">
      <c r="A7528">
        <v>2001</v>
      </c>
      <c r="B7528" s="1">
        <v>40857.583333333336</v>
      </c>
      <c r="C7528">
        <v>-999</v>
      </c>
    </row>
    <row r="7529" spans="1:3" x14ac:dyDescent="0.2">
      <c r="A7529">
        <v>2001</v>
      </c>
      <c r="B7529" s="1">
        <v>40857.625</v>
      </c>
      <c r="C7529">
        <v>-999</v>
      </c>
    </row>
    <row r="7530" spans="1:3" x14ac:dyDescent="0.2">
      <c r="A7530">
        <v>2001</v>
      </c>
      <c r="B7530" s="1">
        <v>40857.666666666664</v>
      </c>
      <c r="C7530">
        <v>-999</v>
      </c>
    </row>
    <row r="7531" spans="1:3" x14ac:dyDescent="0.2">
      <c r="A7531">
        <v>2001</v>
      </c>
      <c r="B7531" s="1">
        <v>40857.708333333336</v>
      </c>
      <c r="C7531">
        <v>-999</v>
      </c>
    </row>
    <row r="7532" spans="1:3" x14ac:dyDescent="0.2">
      <c r="A7532">
        <v>2001</v>
      </c>
      <c r="B7532" s="1">
        <v>40857.75</v>
      </c>
      <c r="C7532">
        <v>-999</v>
      </c>
    </row>
    <row r="7533" spans="1:3" x14ac:dyDescent="0.2">
      <c r="A7533">
        <v>2001</v>
      </c>
      <c r="B7533" s="1">
        <v>40857.791666666664</v>
      </c>
      <c r="C7533">
        <v>-999</v>
      </c>
    </row>
    <row r="7534" spans="1:3" x14ac:dyDescent="0.2">
      <c r="A7534">
        <v>2001</v>
      </c>
      <c r="B7534" s="1">
        <v>40857.833333333336</v>
      </c>
      <c r="C7534">
        <v>-999</v>
      </c>
    </row>
    <row r="7535" spans="1:3" x14ac:dyDescent="0.2">
      <c r="A7535">
        <v>2001</v>
      </c>
      <c r="B7535" s="1">
        <v>40857.875</v>
      </c>
      <c r="C7535">
        <v>-999</v>
      </c>
    </row>
    <row r="7536" spans="1:3" x14ac:dyDescent="0.2">
      <c r="A7536">
        <v>2001</v>
      </c>
      <c r="B7536" s="1">
        <v>40857.916666666664</v>
      </c>
      <c r="C7536">
        <v>-999</v>
      </c>
    </row>
    <row r="7537" spans="1:3" x14ac:dyDescent="0.2">
      <c r="A7537">
        <v>2001</v>
      </c>
      <c r="B7537" s="1">
        <v>40857.958333333336</v>
      </c>
      <c r="C7537">
        <v>-999</v>
      </c>
    </row>
    <row r="7538" spans="1:3" x14ac:dyDescent="0.2">
      <c r="A7538">
        <v>2001</v>
      </c>
      <c r="B7538" s="1">
        <v>40858</v>
      </c>
      <c r="C7538">
        <v>-999</v>
      </c>
    </row>
    <row r="7539" spans="1:3" x14ac:dyDescent="0.2">
      <c r="A7539">
        <v>2001</v>
      </c>
      <c r="B7539" s="1">
        <v>40858.041666666664</v>
      </c>
      <c r="C7539">
        <v>-999</v>
      </c>
    </row>
    <row r="7540" spans="1:3" x14ac:dyDescent="0.2">
      <c r="A7540">
        <v>2001</v>
      </c>
      <c r="B7540" s="1">
        <v>40858.083333333336</v>
      </c>
      <c r="C7540">
        <v>-999</v>
      </c>
    </row>
    <row r="7541" spans="1:3" x14ac:dyDescent="0.2">
      <c r="A7541">
        <v>2001</v>
      </c>
      <c r="B7541" s="1">
        <v>40858.125</v>
      </c>
      <c r="C7541">
        <v>-999</v>
      </c>
    </row>
    <row r="7542" spans="1:3" x14ac:dyDescent="0.2">
      <c r="A7542">
        <v>2001</v>
      </c>
      <c r="B7542" s="1">
        <v>40858.166666666664</v>
      </c>
      <c r="C7542">
        <v>-999</v>
      </c>
    </row>
    <row r="7543" spans="1:3" x14ac:dyDescent="0.2">
      <c r="A7543">
        <v>2001</v>
      </c>
      <c r="B7543" s="1">
        <v>40858.208333333336</v>
      </c>
      <c r="C7543">
        <v>-999</v>
      </c>
    </row>
    <row r="7544" spans="1:3" x14ac:dyDescent="0.2">
      <c r="A7544">
        <v>2001</v>
      </c>
      <c r="B7544" s="1">
        <v>40858.25</v>
      </c>
      <c r="C7544">
        <v>-999</v>
      </c>
    </row>
    <row r="7545" spans="1:3" x14ac:dyDescent="0.2">
      <c r="A7545">
        <v>2001</v>
      </c>
      <c r="B7545" s="1">
        <v>40858.291666666664</v>
      </c>
      <c r="C7545">
        <v>-999</v>
      </c>
    </row>
    <row r="7546" spans="1:3" x14ac:dyDescent="0.2">
      <c r="A7546">
        <v>2001</v>
      </c>
      <c r="B7546" s="1">
        <v>40858.333333333336</v>
      </c>
      <c r="C7546">
        <v>-999</v>
      </c>
    </row>
    <row r="7547" spans="1:3" x14ac:dyDescent="0.2">
      <c r="A7547">
        <v>2001</v>
      </c>
      <c r="B7547" s="1">
        <v>40858.375</v>
      </c>
      <c r="C7547">
        <v>-999</v>
      </c>
    </row>
    <row r="7548" spans="1:3" x14ac:dyDescent="0.2">
      <c r="A7548">
        <v>2001</v>
      </c>
      <c r="B7548" s="1">
        <v>40858.416666666664</v>
      </c>
      <c r="C7548">
        <v>-999</v>
      </c>
    </row>
    <row r="7549" spans="1:3" x14ac:dyDescent="0.2">
      <c r="A7549">
        <v>2001</v>
      </c>
      <c r="B7549" s="1">
        <v>40858.458333333336</v>
      </c>
      <c r="C7549">
        <v>-999</v>
      </c>
    </row>
    <row r="7550" spans="1:3" x14ac:dyDescent="0.2">
      <c r="A7550">
        <v>2001</v>
      </c>
      <c r="B7550" s="1">
        <v>40858.5</v>
      </c>
      <c r="C7550">
        <v>-999</v>
      </c>
    </row>
    <row r="7551" spans="1:3" x14ac:dyDescent="0.2">
      <c r="A7551">
        <v>2001</v>
      </c>
      <c r="B7551" s="1">
        <v>40858.541666666664</v>
      </c>
      <c r="C7551">
        <v>-999</v>
      </c>
    </row>
    <row r="7552" spans="1:3" x14ac:dyDescent="0.2">
      <c r="A7552">
        <v>2001</v>
      </c>
      <c r="B7552" s="1">
        <v>40858.583333333336</v>
      </c>
      <c r="C7552">
        <v>-999</v>
      </c>
    </row>
    <row r="7553" spans="1:3" x14ac:dyDescent="0.2">
      <c r="A7553">
        <v>2001</v>
      </c>
      <c r="B7553" s="1">
        <v>40858.625</v>
      </c>
      <c r="C7553">
        <v>-999</v>
      </c>
    </row>
    <row r="7554" spans="1:3" x14ac:dyDescent="0.2">
      <c r="A7554">
        <v>2001</v>
      </c>
      <c r="B7554" s="1">
        <v>40858.666666666664</v>
      </c>
      <c r="C7554">
        <v>-999</v>
      </c>
    </row>
    <row r="7555" spans="1:3" x14ac:dyDescent="0.2">
      <c r="A7555">
        <v>2001</v>
      </c>
      <c r="B7555" s="1">
        <v>40858.708333333336</v>
      </c>
      <c r="C7555">
        <v>-999</v>
      </c>
    </row>
    <row r="7556" spans="1:3" x14ac:dyDescent="0.2">
      <c r="A7556">
        <v>2001</v>
      </c>
      <c r="B7556" s="1">
        <v>40858.75</v>
      </c>
      <c r="C7556">
        <v>-999</v>
      </c>
    </row>
    <row r="7557" spans="1:3" x14ac:dyDescent="0.2">
      <c r="A7557">
        <v>2001</v>
      </c>
      <c r="B7557" s="1">
        <v>40858.791666666664</v>
      </c>
      <c r="C7557">
        <v>-999</v>
      </c>
    </row>
    <row r="7558" spans="1:3" x14ac:dyDescent="0.2">
      <c r="A7558">
        <v>2001</v>
      </c>
      <c r="B7558" s="1">
        <v>40858.833333333336</v>
      </c>
      <c r="C7558">
        <v>-999</v>
      </c>
    </row>
    <row r="7559" spans="1:3" x14ac:dyDescent="0.2">
      <c r="A7559">
        <v>2001</v>
      </c>
      <c r="B7559" s="1">
        <v>40858.875</v>
      </c>
      <c r="C7559">
        <v>-999</v>
      </c>
    </row>
    <row r="7560" spans="1:3" x14ac:dyDescent="0.2">
      <c r="A7560">
        <v>2001</v>
      </c>
      <c r="B7560" s="1">
        <v>40858.916666666664</v>
      </c>
      <c r="C7560">
        <v>-999</v>
      </c>
    </row>
    <row r="7561" spans="1:3" x14ac:dyDescent="0.2">
      <c r="A7561">
        <v>2001</v>
      </c>
      <c r="B7561" s="1">
        <v>40858.958333333336</v>
      </c>
      <c r="C7561">
        <v>-999</v>
      </c>
    </row>
    <row r="7562" spans="1:3" x14ac:dyDescent="0.2">
      <c r="A7562">
        <v>2001</v>
      </c>
      <c r="B7562" s="1">
        <v>40859</v>
      </c>
      <c r="C7562">
        <v>-999</v>
      </c>
    </row>
    <row r="7563" spans="1:3" x14ac:dyDescent="0.2">
      <c r="A7563">
        <v>2001</v>
      </c>
      <c r="B7563" s="1">
        <v>40859.041666666664</v>
      </c>
      <c r="C7563">
        <v>-999</v>
      </c>
    </row>
    <row r="7564" spans="1:3" x14ac:dyDescent="0.2">
      <c r="A7564">
        <v>2001</v>
      </c>
      <c r="B7564" s="1">
        <v>40859.083333333336</v>
      </c>
      <c r="C7564">
        <v>-999</v>
      </c>
    </row>
    <row r="7565" spans="1:3" x14ac:dyDescent="0.2">
      <c r="A7565">
        <v>2001</v>
      </c>
      <c r="B7565" s="1">
        <v>40859.125</v>
      </c>
      <c r="C7565">
        <v>-999</v>
      </c>
    </row>
    <row r="7566" spans="1:3" x14ac:dyDescent="0.2">
      <c r="A7566">
        <v>2001</v>
      </c>
      <c r="B7566" s="1">
        <v>40859.166666666664</v>
      </c>
      <c r="C7566">
        <v>-999</v>
      </c>
    </row>
    <row r="7567" spans="1:3" x14ac:dyDescent="0.2">
      <c r="A7567">
        <v>2001</v>
      </c>
      <c r="B7567" s="1">
        <v>40859.208333333336</v>
      </c>
      <c r="C7567">
        <v>-999</v>
      </c>
    </row>
    <row r="7568" spans="1:3" x14ac:dyDescent="0.2">
      <c r="A7568">
        <v>2001</v>
      </c>
      <c r="B7568" s="1">
        <v>40859.25</v>
      </c>
      <c r="C7568">
        <v>-999</v>
      </c>
    </row>
    <row r="7569" spans="1:3" x14ac:dyDescent="0.2">
      <c r="A7569">
        <v>2001</v>
      </c>
      <c r="B7569" s="1">
        <v>40859.291666666664</v>
      </c>
      <c r="C7569">
        <v>-999</v>
      </c>
    </row>
    <row r="7570" spans="1:3" x14ac:dyDescent="0.2">
      <c r="A7570">
        <v>2001</v>
      </c>
      <c r="B7570" s="1">
        <v>40859.333333333336</v>
      </c>
      <c r="C7570">
        <v>-999</v>
      </c>
    </row>
    <row r="7571" spans="1:3" x14ac:dyDescent="0.2">
      <c r="A7571">
        <v>2001</v>
      </c>
      <c r="B7571" s="1">
        <v>40859.375</v>
      </c>
      <c r="C7571">
        <v>-999</v>
      </c>
    </row>
    <row r="7572" spans="1:3" x14ac:dyDescent="0.2">
      <c r="A7572">
        <v>2001</v>
      </c>
      <c r="B7572" s="1">
        <v>40859.416666666664</v>
      </c>
      <c r="C7572">
        <v>-999</v>
      </c>
    </row>
    <row r="7573" spans="1:3" x14ac:dyDescent="0.2">
      <c r="A7573">
        <v>2001</v>
      </c>
      <c r="B7573" s="1">
        <v>40859.458333333336</v>
      </c>
      <c r="C7573">
        <v>-999</v>
      </c>
    </row>
    <row r="7574" spans="1:3" x14ac:dyDescent="0.2">
      <c r="A7574">
        <v>2001</v>
      </c>
      <c r="B7574" s="1">
        <v>40859.5</v>
      </c>
      <c r="C7574">
        <v>-999</v>
      </c>
    </row>
    <row r="7575" spans="1:3" x14ac:dyDescent="0.2">
      <c r="A7575">
        <v>2001</v>
      </c>
      <c r="B7575" s="1">
        <v>40859.541666666664</v>
      </c>
      <c r="C7575">
        <v>-999</v>
      </c>
    </row>
    <row r="7576" spans="1:3" x14ac:dyDescent="0.2">
      <c r="A7576">
        <v>2001</v>
      </c>
      <c r="B7576" s="1">
        <v>40859.583333333336</v>
      </c>
      <c r="C7576">
        <v>-999</v>
      </c>
    </row>
    <row r="7577" spans="1:3" x14ac:dyDescent="0.2">
      <c r="A7577">
        <v>2001</v>
      </c>
      <c r="B7577" s="1">
        <v>40859.625</v>
      </c>
      <c r="C7577">
        <v>-999</v>
      </c>
    </row>
    <row r="7578" spans="1:3" x14ac:dyDescent="0.2">
      <c r="A7578">
        <v>2001</v>
      </c>
      <c r="B7578" s="1">
        <v>40859.666666666664</v>
      </c>
      <c r="C7578">
        <v>-999</v>
      </c>
    </row>
    <row r="7579" spans="1:3" x14ac:dyDescent="0.2">
      <c r="A7579">
        <v>2001</v>
      </c>
      <c r="B7579" s="1">
        <v>40859.708333333336</v>
      </c>
      <c r="C7579">
        <v>-999</v>
      </c>
    </row>
    <row r="7580" spans="1:3" x14ac:dyDescent="0.2">
      <c r="A7580">
        <v>2001</v>
      </c>
      <c r="B7580" s="1">
        <v>40859.75</v>
      </c>
      <c r="C7580">
        <v>-999</v>
      </c>
    </row>
    <row r="7581" spans="1:3" x14ac:dyDescent="0.2">
      <c r="A7581">
        <v>2001</v>
      </c>
      <c r="B7581" s="1">
        <v>40859.791666666664</v>
      </c>
      <c r="C7581">
        <v>-999</v>
      </c>
    </row>
    <row r="7582" spans="1:3" x14ac:dyDescent="0.2">
      <c r="A7582">
        <v>2001</v>
      </c>
      <c r="B7582" s="1">
        <v>40859.833333333336</v>
      </c>
      <c r="C7582">
        <v>-999</v>
      </c>
    </row>
    <row r="7583" spans="1:3" x14ac:dyDescent="0.2">
      <c r="A7583">
        <v>2001</v>
      </c>
      <c r="B7583" s="1">
        <v>40859.875</v>
      </c>
      <c r="C7583">
        <v>-999</v>
      </c>
    </row>
    <row r="7584" spans="1:3" x14ac:dyDescent="0.2">
      <c r="A7584">
        <v>2001</v>
      </c>
      <c r="B7584" s="1">
        <v>40859.916666666664</v>
      </c>
      <c r="C7584">
        <v>-999</v>
      </c>
    </row>
    <row r="7585" spans="1:3" x14ac:dyDescent="0.2">
      <c r="A7585">
        <v>2001</v>
      </c>
      <c r="B7585" s="1">
        <v>40859.958333333336</v>
      </c>
      <c r="C7585">
        <v>-999</v>
      </c>
    </row>
    <row r="7586" spans="1:3" x14ac:dyDescent="0.2">
      <c r="A7586">
        <v>2001</v>
      </c>
      <c r="B7586" s="1">
        <v>40860</v>
      </c>
      <c r="C7586">
        <v>-999</v>
      </c>
    </row>
    <row r="7587" spans="1:3" x14ac:dyDescent="0.2">
      <c r="A7587">
        <v>2001</v>
      </c>
      <c r="B7587" s="1">
        <v>40860.041666666664</v>
      </c>
      <c r="C7587">
        <v>-999</v>
      </c>
    </row>
    <row r="7588" spans="1:3" x14ac:dyDescent="0.2">
      <c r="A7588">
        <v>2001</v>
      </c>
      <c r="B7588" s="1">
        <v>40860.083333333336</v>
      </c>
      <c r="C7588">
        <v>-999</v>
      </c>
    </row>
    <row r="7589" spans="1:3" x14ac:dyDescent="0.2">
      <c r="A7589">
        <v>2001</v>
      </c>
      <c r="B7589" s="1">
        <v>40860.125</v>
      </c>
      <c r="C7589">
        <v>-999</v>
      </c>
    </row>
    <row r="7590" spans="1:3" x14ac:dyDescent="0.2">
      <c r="A7590">
        <v>2001</v>
      </c>
      <c r="B7590" s="1">
        <v>40860.166666666664</v>
      </c>
      <c r="C7590">
        <v>-999</v>
      </c>
    </row>
    <row r="7591" spans="1:3" x14ac:dyDescent="0.2">
      <c r="A7591">
        <v>2001</v>
      </c>
      <c r="B7591" s="1">
        <v>40860.208333333336</v>
      </c>
      <c r="C7591">
        <v>-999</v>
      </c>
    </row>
    <row r="7592" spans="1:3" x14ac:dyDescent="0.2">
      <c r="A7592">
        <v>2001</v>
      </c>
      <c r="B7592" s="1">
        <v>40860.25</v>
      </c>
      <c r="C7592">
        <v>-999</v>
      </c>
    </row>
    <row r="7593" spans="1:3" x14ac:dyDescent="0.2">
      <c r="A7593">
        <v>2001</v>
      </c>
      <c r="B7593" s="1">
        <v>40860.291666666664</v>
      </c>
      <c r="C7593">
        <v>-999</v>
      </c>
    </row>
    <row r="7594" spans="1:3" x14ac:dyDescent="0.2">
      <c r="A7594">
        <v>2001</v>
      </c>
      <c r="B7594" s="1">
        <v>40860.333333333336</v>
      </c>
      <c r="C7594">
        <v>-999</v>
      </c>
    </row>
    <row r="7595" spans="1:3" x14ac:dyDescent="0.2">
      <c r="A7595">
        <v>2001</v>
      </c>
      <c r="B7595" s="1">
        <v>40860.375</v>
      </c>
      <c r="C7595">
        <v>-999</v>
      </c>
    </row>
    <row r="7596" spans="1:3" x14ac:dyDescent="0.2">
      <c r="A7596">
        <v>2001</v>
      </c>
      <c r="B7596" s="1">
        <v>40860.416666666664</v>
      </c>
      <c r="C7596">
        <v>-999</v>
      </c>
    </row>
    <row r="7597" spans="1:3" x14ac:dyDescent="0.2">
      <c r="A7597">
        <v>2001</v>
      </c>
      <c r="B7597" s="1">
        <v>40860.458333333336</v>
      </c>
      <c r="C7597">
        <v>-999</v>
      </c>
    </row>
    <row r="7598" spans="1:3" x14ac:dyDescent="0.2">
      <c r="A7598">
        <v>2001</v>
      </c>
      <c r="B7598" s="1">
        <v>40860.5</v>
      </c>
      <c r="C7598">
        <v>-999</v>
      </c>
    </row>
    <row r="7599" spans="1:3" x14ac:dyDescent="0.2">
      <c r="A7599">
        <v>2001</v>
      </c>
      <c r="B7599" s="1">
        <v>40860.541666666664</v>
      </c>
      <c r="C7599">
        <v>-999</v>
      </c>
    </row>
    <row r="7600" spans="1:3" x14ac:dyDescent="0.2">
      <c r="A7600">
        <v>2001</v>
      </c>
      <c r="B7600" s="1">
        <v>40860.583333333336</v>
      </c>
      <c r="C7600">
        <v>-999</v>
      </c>
    </row>
    <row r="7601" spans="1:3" x14ac:dyDescent="0.2">
      <c r="A7601">
        <v>2001</v>
      </c>
      <c r="B7601" s="1">
        <v>40860.625</v>
      </c>
      <c r="C7601">
        <v>-999</v>
      </c>
    </row>
    <row r="7602" spans="1:3" x14ac:dyDescent="0.2">
      <c r="A7602">
        <v>2001</v>
      </c>
      <c r="B7602" s="1">
        <v>40860.666666666664</v>
      </c>
      <c r="C7602">
        <v>-999</v>
      </c>
    </row>
    <row r="7603" spans="1:3" x14ac:dyDescent="0.2">
      <c r="A7603">
        <v>2001</v>
      </c>
      <c r="B7603" s="1">
        <v>40860.708333333336</v>
      </c>
      <c r="C7603">
        <v>-999</v>
      </c>
    </row>
    <row r="7604" spans="1:3" x14ac:dyDescent="0.2">
      <c r="A7604">
        <v>2001</v>
      </c>
      <c r="B7604" s="1">
        <v>40860.75</v>
      </c>
      <c r="C7604">
        <v>-999</v>
      </c>
    </row>
    <row r="7605" spans="1:3" x14ac:dyDescent="0.2">
      <c r="A7605">
        <v>2001</v>
      </c>
      <c r="B7605" s="1">
        <v>40860.791666666664</v>
      </c>
      <c r="C7605">
        <v>-999</v>
      </c>
    </row>
    <row r="7606" spans="1:3" x14ac:dyDescent="0.2">
      <c r="A7606">
        <v>2001</v>
      </c>
      <c r="B7606" s="1">
        <v>40860.833333333336</v>
      </c>
      <c r="C7606">
        <v>-999</v>
      </c>
    </row>
    <row r="7607" spans="1:3" x14ac:dyDescent="0.2">
      <c r="A7607">
        <v>2001</v>
      </c>
      <c r="B7607" s="1">
        <v>40860.875</v>
      </c>
      <c r="C7607">
        <v>-999</v>
      </c>
    </row>
    <row r="7608" spans="1:3" x14ac:dyDescent="0.2">
      <c r="A7608">
        <v>2001</v>
      </c>
      <c r="B7608" s="1">
        <v>40860.916666666664</v>
      </c>
      <c r="C7608">
        <v>-999</v>
      </c>
    </row>
    <row r="7609" spans="1:3" x14ac:dyDescent="0.2">
      <c r="A7609">
        <v>2001</v>
      </c>
      <c r="B7609" s="1">
        <v>40860.958333333336</v>
      </c>
      <c r="C7609">
        <v>-999</v>
      </c>
    </row>
    <row r="7610" spans="1:3" x14ac:dyDescent="0.2">
      <c r="A7610">
        <v>2001</v>
      </c>
      <c r="B7610" s="1">
        <v>40861</v>
      </c>
      <c r="C7610">
        <v>-999</v>
      </c>
    </row>
    <row r="7611" spans="1:3" x14ac:dyDescent="0.2">
      <c r="A7611">
        <v>2001</v>
      </c>
      <c r="B7611" s="1">
        <v>40861.041666666664</v>
      </c>
      <c r="C7611">
        <v>-999</v>
      </c>
    </row>
    <row r="7612" spans="1:3" x14ac:dyDescent="0.2">
      <c r="A7612">
        <v>2001</v>
      </c>
      <c r="B7612" s="1">
        <v>40861.083333333336</v>
      </c>
      <c r="C7612">
        <v>-999</v>
      </c>
    </row>
    <row r="7613" spans="1:3" x14ac:dyDescent="0.2">
      <c r="A7613">
        <v>2001</v>
      </c>
      <c r="B7613" s="1">
        <v>40861.125</v>
      </c>
      <c r="C7613">
        <v>-999</v>
      </c>
    </row>
    <row r="7614" spans="1:3" x14ac:dyDescent="0.2">
      <c r="A7614">
        <v>2001</v>
      </c>
      <c r="B7614" s="1">
        <v>40861.166666666664</v>
      </c>
      <c r="C7614">
        <v>-999</v>
      </c>
    </row>
    <row r="7615" spans="1:3" x14ac:dyDescent="0.2">
      <c r="A7615">
        <v>2001</v>
      </c>
      <c r="B7615" s="1">
        <v>40861.208333333336</v>
      </c>
      <c r="C7615">
        <v>-999</v>
      </c>
    </row>
    <row r="7616" spans="1:3" x14ac:dyDescent="0.2">
      <c r="A7616">
        <v>2001</v>
      </c>
      <c r="B7616" s="1">
        <v>40861.25</v>
      </c>
      <c r="C7616">
        <v>-999</v>
      </c>
    </row>
    <row r="7617" spans="1:3" x14ac:dyDescent="0.2">
      <c r="A7617">
        <v>2001</v>
      </c>
      <c r="B7617" s="1">
        <v>40861.291666666664</v>
      </c>
      <c r="C7617">
        <v>-999</v>
      </c>
    </row>
    <row r="7618" spans="1:3" x14ac:dyDescent="0.2">
      <c r="A7618">
        <v>2001</v>
      </c>
      <c r="B7618" s="1">
        <v>40861.333333333336</v>
      </c>
      <c r="C7618">
        <v>-999</v>
      </c>
    </row>
    <row r="7619" spans="1:3" x14ac:dyDescent="0.2">
      <c r="A7619">
        <v>2001</v>
      </c>
      <c r="B7619" s="1">
        <v>40861.375</v>
      </c>
      <c r="C7619">
        <v>-999</v>
      </c>
    </row>
    <row r="7620" spans="1:3" x14ac:dyDescent="0.2">
      <c r="A7620">
        <v>2001</v>
      </c>
      <c r="B7620" s="1">
        <v>40861.416666666664</v>
      </c>
      <c r="C7620">
        <v>-999</v>
      </c>
    </row>
    <row r="7621" spans="1:3" x14ac:dyDescent="0.2">
      <c r="A7621">
        <v>2001</v>
      </c>
      <c r="B7621" s="1">
        <v>40861.458333333336</v>
      </c>
      <c r="C7621">
        <v>-999</v>
      </c>
    </row>
    <row r="7622" spans="1:3" x14ac:dyDescent="0.2">
      <c r="A7622">
        <v>2001</v>
      </c>
      <c r="B7622" s="1">
        <v>40861.5</v>
      </c>
      <c r="C7622">
        <v>-999</v>
      </c>
    </row>
    <row r="7623" spans="1:3" x14ac:dyDescent="0.2">
      <c r="A7623">
        <v>2001</v>
      </c>
      <c r="B7623" s="1">
        <v>40861.541666666664</v>
      </c>
      <c r="C7623">
        <v>-999</v>
      </c>
    </row>
    <row r="7624" spans="1:3" x14ac:dyDescent="0.2">
      <c r="A7624">
        <v>2001</v>
      </c>
      <c r="B7624" s="1">
        <v>40861.583333333336</v>
      </c>
      <c r="C7624">
        <v>-999</v>
      </c>
    </row>
    <row r="7625" spans="1:3" x14ac:dyDescent="0.2">
      <c r="A7625">
        <v>2001</v>
      </c>
      <c r="B7625" s="1">
        <v>40861.625</v>
      </c>
      <c r="C7625">
        <v>-999</v>
      </c>
    </row>
    <row r="7626" spans="1:3" x14ac:dyDescent="0.2">
      <c r="A7626">
        <v>2001</v>
      </c>
      <c r="B7626" s="1">
        <v>40861.666666666664</v>
      </c>
      <c r="C7626">
        <v>-999</v>
      </c>
    </row>
    <row r="7627" spans="1:3" x14ac:dyDescent="0.2">
      <c r="A7627">
        <v>2001</v>
      </c>
      <c r="B7627" s="1">
        <v>40861.708333333336</v>
      </c>
      <c r="C7627">
        <v>-999</v>
      </c>
    </row>
    <row r="7628" spans="1:3" x14ac:dyDescent="0.2">
      <c r="A7628">
        <v>2001</v>
      </c>
      <c r="B7628" s="1">
        <v>40861.75</v>
      </c>
      <c r="C7628">
        <v>-999</v>
      </c>
    </row>
    <row r="7629" spans="1:3" x14ac:dyDescent="0.2">
      <c r="A7629">
        <v>2001</v>
      </c>
      <c r="B7629" s="1">
        <v>40861.791666666664</v>
      </c>
      <c r="C7629">
        <v>-999</v>
      </c>
    </row>
    <row r="7630" spans="1:3" x14ac:dyDescent="0.2">
      <c r="A7630">
        <v>2001</v>
      </c>
      <c r="B7630" s="1">
        <v>40861.833333333336</v>
      </c>
      <c r="C7630">
        <v>-999</v>
      </c>
    </row>
    <row r="7631" spans="1:3" x14ac:dyDescent="0.2">
      <c r="A7631">
        <v>2001</v>
      </c>
      <c r="B7631" s="1">
        <v>40861.875</v>
      </c>
      <c r="C7631">
        <v>-999</v>
      </c>
    </row>
    <row r="7632" spans="1:3" x14ac:dyDescent="0.2">
      <c r="A7632">
        <v>2001</v>
      </c>
      <c r="B7632" s="1">
        <v>40861.916666666664</v>
      </c>
      <c r="C7632">
        <v>-999</v>
      </c>
    </row>
    <row r="7633" spans="1:3" x14ac:dyDescent="0.2">
      <c r="A7633">
        <v>2001</v>
      </c>
      <c r="B7633" s="1">
        <v>40861.958333333336</v>
      </c>
      <c r="C7633">
        <v>-999</v>
      </c>
    </row>
    <row r="7634" spans="1:3" x14ac:dyDescent="0.2">
      <c r="A7634">
        <v>2001</v>
      </c>
      <c r="B7634" s="1">
        <v>40862</v>
      </c>
      <c r="C7634">
        <v>-999</v>
      </c>
    </row>
    <row r="7635" spans="1:3" x14ac:dyDescent="0.2">
      <c r="A7635">
        <v>2001</v>
      </c>
      <c r="B7635" s="1">
        <v>40862.041666666664</v>
      </c>
      <c r="C7635">
        <v>-999</v>
      </c>
    </row>
    <row r="7636" spans="1:3" x14ac:dyDescent="0.2">
      <c r="A7636">
        <v>2001</v>
      </c>
      <c r="B7636" s="1">
        <v>40862.083333333336</v>
      </c>
      <c r="C7636">
        <v>-999</v>
      </c>
    </row>
    <row r="7637" spans="1:3" x14ac:dyDescent="0.2">
      <c r="A7637">
        <v>2001</v>
      </c>
      <c r="B7637" s="1">
        <v>40862.125</v>
      </c>
      <c r="C7637">
        <v>-999</v>
      </c>
    </row>
    <row r="7638" spans="1:3" x14ac:dyDescent="0.2">
      <c r="A7638">
        <v>2001</v>
      </c>
      <c r="B7638" s="1">
        <v>40862.166666666664</v>
      </c>
      <c r="C7638">
        <v>-999</v>
      </c>
    </row>
    <row r="7639" spans="1:3" x14ac:dyDescent="0.2">
      <c r="A7639">
        <v>2001</v>
      </c>
      <c r="B7639" s="1">
        <v>40862.208333333336</v>
      </c>
      <c r="C7639">
        <v>-999</v>
      </c>
    </row>
    <row r="7640" spans="1:3" x14ac:dyDescent="0.2">
      <c r="A7640">
        <v>2001</v>
      </c>
      <c r="B7640" s="1">
        <v>40862.25</v>
      </c>
      <c r="C7640">
        <v>-999</v>
      </c>
    </row>
    <row r="7641" spans="1:3" x14ac:dyDescent="0.2">
      <c r="A7641">
        <v>2001</v>
      </c>
      <c r="B7641" s="1">
        <v>40862.291666666664</v>
      </c>
      <c r="C7641">
        <v>-999</v>
      </c>
    </row>
    <row r="7642" spans="1:3" x14ac:dyDescent="0.2">
      <c r="A7642">
        <v>2001</v>
      </c>
      <c r="B7642" s="1">
        <v>40862.333333333336</v>
      </c>
      <c r="C7642">
        <v>-999</v>
      </c>
    </row>
    <row r="7643" spans="1:3" x14ac:dyDescent="0.2">
      <c r="A7643">
        <v>2001</v>
      </c>
      <c r="B7643" s="1">
        <v>40862.375</v>
      </c>
      <c r="C7643">
        <v>-999</v>
      </c>
    </row>
    <row r="7644" spans="1:3" x14ac:dyDescent="0.2">
      <c r="A7644">
        <v>2001</v>
      </c>
      <c r="B7644" s="1">
        <v>40862.416666666664</v>
      </c>
      <c r="C7644">
        <v>-999</v>
      </c>
    </row>
    <row r="7645" spans="1:3" x14ac:dyDescent="0.2">
      <c r="A7645">
        <v>2001</v>
      </c>
      <c r="B7645" s="1">
        <v>40862.458333333336</v>
      </c>
      <c r="C7645">
        <v>-999</v>
      </c>
    </row>
    <row r="7646" spans="1:3" x14ac:dyDescent="0.2">
      <c r="A7646">
        <v>2001</v>
      </c>
      <c r="B7646" s="1">
        <v>40862.5</v>
      </c>
      <c r="C7646">
        <v>-999</v>
      </c>
    </row>
    <row r="7647" spans="1:3" x14ac:dyDescent="0.2">
      <c r="A7647">
        <v>2001</v>
      </c>
      <c r="B7647" s="1">
        <v>40862.541666666664</v>
      </c>
      <c r="C7647">
        <v>-999</v>
      </c>
    </row>
    <row r="7648" spans="1:3" x14ac:dyDescent="0.2">
      <c r="A7648">
        <v>2001</v>
      </c>
      <c r="B7648" s="1">
        <v>40862.583333333336</v>
      </c>
      <c r="C7648">
        <v>-999</v>
      </c>
    </row>
    <row r="7649" spans="1:3" x14ac:dyDescent="0.2">
      <c r="A7649">
        <v>2001</v>
      </c>
      <c r="B7649" s="1">
        <v>40862.625</v>
      </c>
      <c r="C7649">
        <v>-999</v>
      </c>
    </row>
    <row r="7650" spans="1:3" x14ac:dyDescent="0.2">
      <c r="A7650">
        <v>2001</v>
      </c>
      <c r="B7650" s="1">
        <v>40862.666666666664</v>
      </c>
      <c r="C7650">
        <v>-999</v>
      </c>
    </row>
    <row r="7651" spans="1:3" x14ac:dyDescent="0.2">
      <c r="A7651">
        <v>2001</v>
      </c>
      <c r="B7651" s="1">
        <v>40862.708333333336</v>
      </c>
      <c r="C7651">
        <v>-999</v>
      </c>
    </row>
    <row r="7652" spans="1:3" x14ac:dyDescent="0.2">
      <c r="A7652">
        <v>2001</v>
      </c>
      <c r="B7652" s="1">
        <v>40862.75</v>
      </c>
      <c r="C7652">
        <v>-999</v>
      </c>
    </row>
    <row r="7653" spans="1:3" x14ac:dyDescent="0.2">
      <c r="A7653">
        <v>2001</v>
      </c>
      <c r="B7653" s="1">
        <v>40862.791666666664</v>
      </c>
      <c r="C7653">
        <v>-999</v>
      </c>
    </row>
    <row r="7654" spans="1:3" x14ac:dyDescent="0.2">
      <c r="A7654">
        <v>2001</v>
      </c>
      <c r="B7654" s="1">
        <v>40862.833333333336</v>
      </c>
      <c r="C7654">
        <v>-999</v>
      </c>
    </row>
    <row r="7655" spans="1:3" x14ac:dyDescent="0.2">
      <c r="A7655">
        <v>2001</v>
      </c>
      <c r="B7655" s="1">
        <v>40862.875</v>
      </c>
      <c r="C7655">
        <v>-999</v>
      </c>
    </row>
    <row r="7656" spans="1:3" x14ac:dyDescent="0.2">
      <c r="A7656">
        <v>2001</v>
      </c>
      <c r="B7656" s="1">
        <v>40862.916666666664</v>
      </c>
      <c r="C7656">
        <v>-999</v>
      </c>
    </row>
    <row r="7657" spans="1:3" x14ac:dyDescent="0.2">
      <c r="A7657">
        <v>2001</v>
      </c>
      <c r="B7657" s="1">
        <v>40862.958333333336</v>
      </c>
      <c r="C7657">
        <v>-999</v>
      </c>
    </row>
    <row r="7658" spans="1:3" x14ac:dyDescent="0.2">
      <c r="A7658">
        <v>2001</v>
      </c>
      <c r="B7658" s="1">
        <v>40863</v>
      </c>
      <c r="C7658">
        <v>-999</v>
      </c>
    </row>
    <row r="7659" spans="1:3" x14ac:dyDescent="0.2">
      <c r="A7659">
        <v>2001</v>
      </c>
      <c r="B7659" s="1">
        <v>40863.041666666664</v>
      </c>
      <c r="C7659">
        <v>-999</v>
      </c>
    </row>
    <row r="7660" spans="1:3" x14ac:dyDescent="0.2">
      <c r="A7660">
        <v>2001</v>
      </c>
      <c r="B7660" s="1">
        <v>40863.083333333336</v>
      </c>
      <c r="C7660">
        <v>-999</v>
      </c>
    </row>
    <row r="7661" spans="1:3" x14ac:dyDescent="0.2">
      <c r="A7661">
        <v>2001</v>
      </c>
      <c r="B7661" s="1">
        <v>40863.125</v>
      </c>
      <c r="C7661">
        <v>-999</v>
      </c>
    </row>
    <row r="7662" spans="1:3" x14ac:dyDescent="0.2">
      <c r="A7662">
        <v>2001</v>
      </c>
      <c r="B7662" s="1">
        <v>40863.166666666664</v>
      </c>
      <c r="C7662">
        <v>-999</v>
      </c>
    </row>
    <row r="7663" spans="1:3" x14ac:dyDescent="0.2">
      <c r="A7663">
        <v>2001</v>
      </c>
      <c r="B7663" s="1">
        <v>40863.208333333336</v>
      </c>
      <c r="C7663">
        <v>-999</v>
      </c>
    </row>
    <row r="7664" spans="1:3" x14ac:dyDescent="0.2">
      <c r="A7664">
        <v>2001</v>
      </c>
      <c r="B7664" s="1">
        <v>40863.25</v>
      </c>
      <c r="C7664">
        <v>-999</v>
      </c>
    </row>
    <row r="7665" spans="1:3" x14ac:dyDescent="0.2">
      <c r="A7665">
        <v>2001</v>
      </c>
      <c r="B7665" s="1">
        <v>40863.291666666664</v>
      </c>
      <c r="C7665">
        <v>-999</v>
      </c>
    </row>
    <row r="7666" spans="1:3" x14ac:dyDescent="0.2">
      <c r="A7666">
        <v>2001</v>
      </c>
      <c r="B7666" s="1">
        <v>40863.333333333336</v>
      </c>
      <c r="C7666">
        <v>-999</v>
      </c>
    </row>
    <row r="7667" spans="1:3" x14ac:dyDescent="0.2">
      <c r="A7667">
        <v>2001</v>
      </c>
      <c r="B7667" s="1">
        <v>40863.375</v>
      </c>
      <c r="C7667">
        <v>-999</v>
      </c>
    </row>
    <row r="7668" spans="1:3" x14ac:dyDescent="0.2">
      <c r="A7668">
        <v>2001</v>
      </c>
      <c r="B7668" s="1">
        <v>40863.416666666664</v>
      </c>
      <c r="C7668">
        <v>-999</v>
      </c>
    </row>
    <row r="7669" spans="1:3" x14ac:dyDescent="0.2">
      <c r="A7669">
        <v>2001</v>
      </c>
      <c r="B7669" s="1">
        <v>40863.458333333336</v>
      </c>
      <c r="C7669">
        <v>-999</v>
      </c>
    </row>
    <row r="7670" spans="1:3" x14ac:dyDescent="0.2">
      <c r="A7670">
        <v>2001</v>
      </c>
      <c r="B7670" s="1">
        <v>40863.5</v>
      </c>
      <c r="C7670">
        <v>-999</v>
      </c>
    </row>
    <row r="7671" spans="1:3" x14ac:dyDescent="0.2">
      <c r="A7671">
        <v>2001</v>
      </c>
      <c r="B7671" s="1">
        <v>40863.541666666664</v>
      </c>
      <c r="C7671">
        <v>-999</v>
      </c>
    </row>
    <row r="7672" spans="1:3" x14ac:dyDescent="0.2">
      <c r="A7672">
        <v>2001</v>
      </c>
      <c r="B7672" s="1">
        <v>40863.583333333336</v>
      </c>
      <c r="C7672">
        <v>-999</v>
      </c>
    </row>
    <row r="7673" spans="1:3" x14ac:dyDescent="0.2">
      <c r="A7673">
        <v>2001</v>
      </c>
      <c r="B7673" s="1">
        <v>40863.625</v>
      </c>
      <c r="C7673">
        <v>-999</v>
      </c>
    </row>
    <row r="7674" spans="1:3" x14ac:dyDescent="0.2">
      <c r="A7674">
        <v>2001</v>
      </c>
      <c r="B7674" s="1">
        <v>40863.666666666664</v>
      </c>
      <c r="C7674">
        <v>-999</v>
      </c>
    </row>
    <row r="7675" spans="1:3" x14ac:dyDescent="0.2">
      <c r="A7675">
        <v>2001</v>
      </c>
      <c r="B7675" s="1">
        <v>40863.708333333336</v>
      </c>
      <c r="C7675">
        <v>-999</v>
      </c>
    </row>
    <row r="7676" spans="1:3" x14ac:dyDescent="0.2">
      <c r="A7676">
        <v>2001</v>
      </c>
      <c r="B7676" s="1">
        <v>40863.75</v>
      </c>
      <c r="C7676">
        <v>-999</v>
      </c>
    </row>
    <row r="7677" spans="1:3" x14ac:dyDescent="0.2">
      <c r="A7677">
        <v>2001</v>
      </c>
      <c r="B7677" s="1">
        <v>40863.791666666664</v>
      </c>
      <c r="C7677">
        <v>-999</v>
      </c>
    </row>
    <row r="7678" spans="1:3" x14ac:dyDescent="0.2">
      <c r="A7678">
        <v>2001</v>
      </c>
      <c r="B7678" s="1">
        <v>40863.833333333336</v>
      </c>
      <c r="C7678">
        <v>-999</v>
      </c>
    </row>
    <row r="7679" spans="1:3" x14ac:dyDescent="0.2">
      <c r="A7679">
        <v>2001</v>
      </c>
      <c r="B7679" s="1">
        <v>40863.875</v>
      </c>
      <c r="C7679">
        <v>-999</v>
      </c>
    </row>
    <row r="7680" spans="1:3" x14ac:dyDescent="0.2">
      <c r="A7680">
        <v>2001</v>
      </c>
      <c r="B7680" s="1">
        <v>40863.916666666664</v>
      </c>
      <c r="C7680">
        <v>-999</v>
      </c>
    </row>
    <row r="7681" spans="1:3" x14ac:dyDescent="0.2">
      <c r="A7681">
        <v>2001</v>
      </c>
      <c r="B7681" s="1">
        <v>40863.958333333336</v>
      </c>
      <c r="C7681">
        <v>-999</v>
      </c>
    </row>
    <row r="7682" spans="1:3" x14ac:dyDescent="0.2">
      <c r="A7682">
        <v>2001</v>
      </c>
      <c r="B7682" s="1">
        <v>40864</v>
      </c>
      <c r="C7682">
        <v>-999</v>
      </c>
    </row>
    <row r="7683" spans="1:3" x14ac:dyDescent="0.2">
      <c r="A7683">
        <v>2001</v>
      </c>
      <c r="B7683" s="1">
        <v>40864.041666666664</v>
      </c>
      <c r="C7683">
        <v>-999</v>
      </c>
    </row>
    <row r="7684" spans="1:3" x14ac:dyDescent="0.2">
      <c r="A7684">
        <v>2001</v>
      </c>
      <c r="B7684" s="1">
        <v>40864.083333333336</v>
      </c>
      <c r="C7684">
        <v>-999</v>
      </c>
    </row>
    <row r="7685" spans="1:3" x14ac:dyDescent="0.2">
      <c r="A7685">
        <v>2001</v>
      </c>
      <c r="B7685" s="1">
        <v>40864.125</v>
      </c>
      <c r="C7685">
        <v>-999</v>
      </c>
    </row>
    <row r="7686" spans="1:3" x14ac:dyDescent="0.2">
      <c r="A7686">
        <v>2001</v>
      </c>
      <c r="B7686" s="1">
        <v>40864.166666666664</v>
      </c>
      <c r="C7686">
        <v>-999</v>
      </c>
    </row>
    <row r="7687" spans="1:3" x14ac:dyDescent="0.2">
      <c r="A7687">
        <v>2001</v>
      </c>
      <c r="B7687" s="1">
        <v>40864.208333333336</v>
      </c>
      <c r="C7687">
        <v>-999</v>
      </c>
    </row>
    <row r="7688" spans="1:3" x14ac:dyDescent="0.2">
      <c r="A7688">
        <v>2001</v>
      </c>
      <c r="B7688" s="1">
        <v>40864.25</v>
      </c>
      <c r="C7688">
        <v>-999</v>
      </c>
    </row>
    <row r="7689" spans="1:3" x14ac:dyDescent="0.2">
      <c r="A7689">
        <v>2001</v>
      </c>
      <c r="B7689" s="1">
        <v>40864.291666666664</v>
      </c>
      <c r="C7689">
        <v>-999</v>
      </c>
    </row>
    <row r="7690" spans="1:3" x14ac:dyDescent="0.2">
      <c r="A7690">
        <v>2001</v>
      </c>
      <c r="B7690" s="1">
        <v>40864.333333333336</v>
      </c>
      <c r="C7690">
        <v>-999</v>
      </c>
    </row>
    <row r="7691" spans="1:3" x14ac:dyDescent="0.2">
      <c r="A7691">
        <v>2001</v>
      </c>
      <c r="B7691" s="1">
        <v>40864.375</v>
      </c>
      <c r="C7691">
        <v>-999</v>
      </c>
    </row>
    <row r="7692" spans="1:3" x14ac:dyDescent="0.2">
      <c r="A7692">
        <v>2001</v>
      </c>
      <c r="B7692" s="1">
        <v>40864.416666666664</v>
      </c>
      <c r="C7692">
        <v>-999</v>
      </c>
    </row>
    <row r="7693" spans="1:3" x14ac:dyDescent="0.2">
      <c r="A7693">
        <v>2001</v>
      </c>
      <c r="B7693" s="1">
        <v>40864.458333333336</v>
      </c>
      <c r="C7693">
        <v>-999</v>
      </c>
    </row>
    <row r="7694" spans="1:3" x14ac:dyDescent="0.2">
      <c r="A7694">
        <v>2001</v>
      </c>
      <c r="B7694" s="1">
        <v>40864.5</v>
      </c>
      <c r="C7694">
        <v>-999</v>
      </c>
    </row>
    <row r="7695" spans="1:3" x14ac:dyDescent="0.2">
      <c r="A7695">
        <v>2001</v>
      </c>
      <c r="B7695" s="1">
        <v>40864.541666666664</v>
      </c>
      <c r="C7695">
        <v>-999</v>
      </c>
    </row>
    <row r="7696" spans="1:3" x14ac:dyDescent="0.2">
      <c r="A7696">
        <v>2001</v>
      </c>
      <c r="B7696" s="1">
        <v>40864.583333333336</v>
      </c>
      <c r="C7696">
        <v>-999</v>
      </c>
    </row>
    <row r="7697" spans="1:3" x14ac:dyDescent="0.2">
      <c r="A7697">
        <v>2001</v>
      </c>
      <c r="B7697" s="1">
        <v>40864.625</v>
      </c>
      <c r="C7697">
        <v>-999</v>
      </c>
    </row>
    <row r="7698" spans="1:3" x14ac:dyDescent="0.2">
      <c r="A7698">
        <v>2001</v>
      </c>
      <c r="B7698" s="1">
        <v>40864.666666666664</v>
      </c>
      <c r="C7698">
        <v>-999</v>
      </c>
    </row>
    <row r="7699" spans="1:3" x14ac:dyDescent="0.2">
      <c r="A7699">
        <v>2001</v>
      </c>
      <c r="B7699" s="1">
        <v>40864.708333333336</v>
      </c>
      <c r="C7699">
        <v>-999</v>
      </c>
    </row>
    <row r="7700" spans="1:3" x14ac:dyDescent="0.2">
      <c r="A7700">
        <v>2001</v>
      </c>
      <c r="B7700" s="1">
        <v>40864.75</v>
      </c>
      <c r="C7700">
        <v>-999</v>
      </c>
    </row>
    <row r="7701" spans="1:3" x14ac:dyDescent="0.2">
      <c r="A7701">
        <v>2001</v>
      </c>
      <c r="B7701" s="1">
        <v>40864.791666666664</v>
      </c>
      <c r="C7701">
        <v>-999</v>
      </c>
    </row>
    <row r="7702" spans="1:3" x14ac:dyDescent="0.2">
      <c r="A7702">
        <v>2001</v>
      </c>
      <c r="B7702" s="1">
        <v>40864.833333333336</v>
      </c>
      <c r="C7702">
        <v>-999</v>
      </c>
    </row>
    <row r="7703" spans="1:3" x14ac:dyDescent="0.2">
      <c r="A7703">
        <v>2001</v>
      </c>
      <c r="B7703" s="1">
        <v>40864.875</v>
      </c>
      <c r="C7703">
        <v>-999</v>
      </c>
    </row>
    <row r="7704" spans="1:3" x14ac:dyDescent="0.2">
      <c r="A7704">
        <v>2001</v>
      </c>
      <c r="B7704" s="1">
        <v>40864.916666666664</v>
      </c>
      <c r="C7704">
        <v>-999</v>
      </c>
    </row>
    <row r="7705" spans="1:3" x14ac:dyDescent="0.2">
      <c r="A7705">
        <v>2001</v>
      </c>
      <c r="B7705" s="1">
        <v>40864.958333333336</v>
      </c>
      <c r="C7705">
        <v>-999</v>
      </c>
    </row>
    <row r="7706" spans="1:3" x14ac:dyDescent="0.2">
      <c r="A7706">
        <v>2001</v>
      </c>
      <c r="B7706" s="1">
        <v>40865</v>
      </c>
      <c r="C7706">
        <v>-999</v>
      </c>
    </row>
    <row r="7707" spans="1:3" x14ac:dyDescent="0.2">
      <c r="A7707">
        <v>2001</v>
      </c>
      <c r="B7707" s="1">
        <v>40865.041666666664</v>
      </c>
      <c r="C7707">
        <v>-999</v>
      </c>
    </row>
    <row r="7708" spans="1:3" x14ac:dyDescent="0.2">
      <c r="A7708">
        <v>2001</v>
      </c>
      <c r="B7708" s="1">
        <v>40865.083333333336</v>
      </c>
      <c r="C7708">
        <v>-999</v>
      </c>
    </row>
    <row r="7709" spans="1:3" x14ac:dyDescent="0.2">
      <c r="A7709">
        <v>2001</v>
      </c>
      <c r="B7709" s="1">
        <v>40865.125</v>
      </c>
      <c r="C7709">
        <v>-999</v>
      </c>
    </row>
    <row r="7710" spans="1:3" x14ac:dyDescent="0.2">
      <c r="A7710">
        <v>2001</v>
      </c>
      <c r="B7710" s="1">
        <v>40865.166666666664</v>
      </c>
      <c r="C7710">
        <v>-999</v>
      </c>
    </row>
    <row r="7711" spans="1:3" x14ac:dyDescent="0.2">
      <c r="A7711">
        <v>2001</v>
      </c>
      <c r="B7711" s="1">
        <v>40865.208333333336</v>
      </c>
      <c r="C7711">
        <v>-999</v>
      </c>
    </row>
    <row r="7712" spans="1:3" x14ac:dyDescent="0.2">
      <c r="A7712">
        <v>2001</v>
      </c>
      <c r="B7712" s="1">
        <v>40865.25</v>
      </c>
      <c r="C7712">
        <v>-999</v>
      </c>
    </row>
    <row r="7713" spans="1:3" x14ac:dyDescent="0.2">
      <c r="A7713">
        <v>2001</v>
      </c>
      <c r="B7713" s="1">
        <v>40865.291666666664</v>
      </c>
      <c r="C7713">
        <v>-999</v>
      </c>
    </row>
    <row r="7714" spans="1:3" x14ac:dyDescent="0.2">
      <c r="A7714">
        <v>2001</v>
      </c>
      <c r="B7714" s="1">
        <v>40865.333333333336</v>
      </c>
      <c r="C7714">
        <v>-999</v>
      </c>
    </row>
    <row r="7715" spans="1:3" x14ac:dyDescent="0.2">
      <c r="A7715">
        <v>2001</v>
      </c>
      <c r="B7715" s="1">
        <v>40865.375</v>
      </c>
      <c r="C7715">
        <v>-999</v>
      </c>
    </row>
    <row r="7716" spans="1:3" x14ac:dyDescent="0.2">
      <c r="A7716">
        <v>2001</v>
      </c>
      <c r="B7716" s="1">
        <v>40865.416666666664</v>
      </c>
      <c r="C7716">
        <v>-999</v>
      </c>
    </row>
    <row r="7717" spans="1:3" x14ac:dyDescent="0.2">
      <c r="A7717">
        <v>2001</v>
      </c>
      <c r="B7717" s="1">
        <v>40865.458333333336</v>
      </c>
      <c r="C7717">
        <v>-999</v>
      </c>
    </row>
    <row r="7718" spans="1:3" x14ac:dyDescent="0.2">
      <c r="A7718">
        <v>2001</v>
      </c>
      <c r="B7718" s="1">
        <v>40865.5</v>
      </c>
      <c r="C7718">
        <v>-999</v>
      </c>
    </row>
    <row r="7719" spans="1:3" x14ac:dyDescent="0.2">
      <c r="A7719">
        <v>2001</v>
      </c>
      <c r="B7719" s="1">
        <v>40865.541666666664</v>
      </c>
      <c r="C7719">
        <v>-999</v>
      </c>
    </row>
    <row r="7720" spans="1:3" x14ac:dyDescent="0.2">
      <c r="A7720">
        <v>2001</v>
      </c>
      <c r="B7720" s="1">
        <v>40865.583333333336</v>
      </c>
      <c r="C7720">
        <v>-999</v>
      </c>
    </row>
    <row r="7721" spans="1:3" x14ac:dyDescent="0.2">
      <c r="A7721">
        <v>2001</v>
      </c>
      <c r="B7721" s="1">
        <v>40865.625</v>
      </c>
      <c r="C7721">
        <v>-999</v>
      </c>
    </row>
    <row r="7722" spans="1:3" x14ac:dyDescent="0.2">
      <c r="A7722">
        <v>2001</v>
      </c>
      <c r="B7722" s="1">
        <v>40865.666666666664</v>
      </c>
      <c r="C7722">
        <v>-999</v>
      </c>
    </row>
    <row r="7723" spans="1:3" x14ac:dyDescent="0.2">
      <c r="A7723">
        <v>2001</v>
      </c>
      <c r="B7723" s="1">
        <v>40865.708333333336</v>
      </c>
      <c r="C7723">
        <v>-999</v>
      </c>
    </row>
    <row r="7724" spans="1:3" x14ac:dyDescent="0.2">
      <c r="A7724">
        <v>2001</v>
      </c>
      <c r="B7724" s="1">
        <v>40865.75</v>
      </c>
      <c r="C7724">
        <v>-999</v>
      </c>
    </row>
    <row r="7725" spans="1:3" x14ac:dyDescent="0.2">
      <c r="A7725">
        <v>2001</v>
      </c>
      <c r="B7725" s="1">
        <v>40865.791666666664</v>
      </c>
      <c r="C7725">
        <v>-999</v>
      </c>
    </row>
    <row r="7726" spans="1:3" x14ac:dyDescent="0.2">
      <c r="A7726">
        <v>2001</v>
      </c>
      <c r="B7726" s="1">
        <v>40865.833333333336</v>
      </c>
      <c r="C7726">
        <v>-999</v>
      </c>
    </row>
    <row r="7727" spans="1:3" x14ac:dyDescent="0.2">
      <c r="A7727">
        <v>2001</v>
      </c>
      <c r="B7727" s="1">
        <v>40865.875</v>
      </c>
      <c r="C7727">
        <v>-999</v>
      </c>
    </row>
    <row r="7728" spans="1:3" x14ac:dyDescent="0.2">
      <c r="A7728">
        <v>2001</v>
      </c>
      <c r="B7728" s="1">
        <v>40865.916666666664</v>
      </c>
      <c r="C7728">
        <v>-999</v>
      </c>
    </row>
    <row r="7729" spans="1:3" x14ac:dyDescent="0.2">
      <c r="A7729">
        <v>2001</v>
      </c>
      <c r="B7729" s="1">
        <v>40865.958333333336</v>
      </c>
      <c r="C7729">
        <v>-999</v>
      </c>
    </row>
    <row r="7730" spans="1:3" x14ac:dyDescent="0.2">
      <c r="A7730">
        <v>2001</v>
      </c>
      <c r="B7730" s="1">
        <v>40866</v>
      </c>
      <c r="C7730">
        <v>-999</v>
      </c>
    </row>
    <row r="7731" spans="1:3" x14ac:dyDescent="0.2">
      <c r="A7731">
        <v>2001</v>
      </c>
      <c r="B7731" s="1">
        <v>40866.041666666664</v>
      </c>
      <c r="C7731">
        <v>-999</v>
      </c>
    </row>
    <row r="7732" spans="1:3" x14ac:dyDescent="0.2">
      <c r="A7732">
        <v>2001</v>
      </c>
      <c r="B7732" s="1">
        <v>40866.083333333336</v>
      </c>
      <c r="C7732">
        <v>-999</v>
      </c>
    </row>
    <row r="7733" spans="1:3" x14ac:dyDescent="0.2">
      <c r="A7733">
        <v>2001</v>
      </c>
      <c r="B7733" s="1">
        <v>40866.125</v>
      </c>
      <c r="C7733">
        <v>-999</v>
      </c>
    </row>
    <row r="7734" spans="1:3" x14ac:dyDescent="0.2">
      <c r="A7734">
        <v>2001</v>
      </c>
      <c r="B7734" s="1">
        <v>40866.166666666664</v>
      </c>
      <c r="C7734">
        <v>-999</v>
      </c>
    </row>
    <row r="7735" spans="1:3" x14ac:dyDescent="0.2">
      <c r="A7735">
        <v>2001</v>
      </c>
      <c r="B7735" s="1">
        <v>40866.208333333336</v>
      </c>
      <c r="C7735">
        <v>-999</v>
      </c>
    </row>
    <row r="7736" spans="1:3" x14ac:dyDescent="0.2">
      <c r="A7736">
        <v>2001</v>
      </c>
      <c r="B7736" s="1">
        <v>40866.25</v>
      </c>
      <c r="C7736">
        <v>-999</v>
      </c>
    </row>
    <row r="7737" spans="1:3" x14ac:dyDescent="0.2">
      <c r="A7737">
        <v>2001</v>
      </c>
      <c r="B7737" s="1">
        <v>40866.291666666664</v>
      </c>
      <c r="C7737">
        <v>-999</v>
      </c>
    </row>
    <row r="7738" spans="1:3" x14ac:dyDescent="0.2">
      <c r="A7738">
        <v>2001</v>
      </c>
      <c r="B7738" s="1">
        <v>40866.333333333336</v>
      </c>
      <c r="C7738">
        <v>-999</v>
      </c>
    </row>
    <row r="7739" spans="1:3" x14ac:dyDescent="0.2">
      <c r="A7739">
        <v>2001</v>
      </c>
      <c r="B7739" s="1">
        <v>40866.375</v>
      </c>
      <c r="C7739">
        <v>-999</v>
      </c>
    </row>
    <row r="7740" spans="1:3" x14ac:dyDescent="0.2">
      <c r="A7740">
        <v>2001</v>
      </c>
      <c r="B7740" s="1">
        <v>40866.416666666664</v>
      </c>
      <c r="C7740">
        <v>-999</v>
      </c>
    </row>
    <row r="7741" spans="1:3" x14ac:dyDescent="0.2">
      <c r="A7741">
        <v>2001</v>
      </c>
      <c r="B7741" s="1">
        <v>40866.458333333336</v>
      </c>
      <c r="C7741">
        <v>-999</v>
      </c>
    </row>
    <row r="7742" spans="1:3" x14ac:dyDescent="0.2">
      <c r="A7742">
        <v>2001</v>
      </c>
      <c r="B7742" s="1">
        <v>40866.5</v>
      </c>
      <c r="C7742">
        <v>-999</v>
      </c>
    </row>
    <row r="7743" spans="1:3" x14ac:dyDescent="0.2">
      <c r="A7743">
        <v>2001</v>
      </c>
      <c r="B7743" s="1">
        <v>40866.541666666664</v>
      </c>
      <c r="C7743">
        <v>-999</v>
      </c>
    </row>
    <row r="7744" spans="1:3" x14ac:dyDescent="0.2">
      <c r="A7744">
        <v>2001</v>
      </c>
      <c r="B7744" s="1">
        <v>40866.583333333336</v>
      </c>
      <c r="C7744">
        <v>-999</v>
      </c>
    </row>
    <row r="7745" spans="1:3" x14ac:dyDescent="0.2">
      <c r="A7745">
        <v>2001</v>
      </c>
      <c r="B7745" s="1">
        <v>40866.625</v>
      </c>
      <c r="C7745">
        <v>-999</v>
      </c>
    </row>
    <row r="7746" spans="1:3" x14ac:dyDescent="0.2">
      <c r="A7746">
        <v>2001</v>
      </c>
      <c r="B7746" s="1">
        <v>40866.666666666664</v>
      </c>
      <c r="C7746">
        <v>-999</v>
      </c>
    </row>
    <row r="7747" spans="1:3" x14ac:dyDescent="0.2">
      <c r="A7747">
        <v>2001</v>
      </c>
      <c r="B7747" s="1">
        <v>40866.708333333336</v>
      </c>
      <c r="C7747">
        <v>-999</v>
      </c>
    </row>
    <row r="7748" spans="1:3" x14ac:dyDescent="0.2">
      <c r="A7748">
        <v>2001</v>
      </c>
      <c r="B7748" s="1">
        <v>40866.75</v>
      </c>
      <c r="C7748">
        <v>-999</v>
      </c>
    </row>
    <row r="7749" spans="1:3" x14ac:dyDescent="0.2">
      <c r="A7749">
        <v>2001</v>
      </c>
      <c r="B7749" s="1">
        <v>40866.791666666664</v>
      </c>
      <c r="C7749">
        <v>-999</v>
      </c>
    </row>
    <row r="7750" spans="1:3" x14ac:dyDescent="0.2">
      <c r="A7750">
        <v>2001</v>
      </c>
      <c r="B7750" s="1">
        <v>40866.833333333336</v>
      </c>
      <c r="C7750">
        <v>-999</v>
      </c>
    </row>
    <row r="7751" spans="1:3" x14ac:dyDescent="0.2">
      <c r="A7751">
        <v>2001</v>
      </c>
      <c r="B7751" s="1">
        <v>40866.875</v>
      </c>
      <c r="C7751">
        <v>-999</v>
      </c>
    </row>
    <row r="7752" spans="1:3" x14ac:dyDescent="0.2">
      <c r="A7752">
        <v>2001</v>
      </c>
      <c r="B7752" s="1">
        <v>40866.916666666664</v>
      </c>
      <c r="C7752">
        <v>-999</v>
      </c>
    </row>
    <row r="7753" spans="1:3" x14ac:dyDescent="0.2">
      <c r="A7753">
        <v>2001</v>
      </c>
      <c r="B7753" s="1">
        <v>40866.958333333336</v>
      </c>
      <c r="C7753">
        <v>-999</v>
      </c>
    </row>
    <row r="7754" spans="1:3" x14ac:dyDescent="0.2">
      <c r="A7754">
        <v>2001</v>
      </c>
      <c r="B7754" s="1">
        <v>40867</v>
      </c>
      <c r="C7754">
        <v>-999</v>
      </c>
    </row>
    <row r="7755" spans="1:3" x14ac:dyDescent="0.2">
      <c r="A7755">
        <v>2001</v>
      </c>
      <c r="B7755" s="1">
        <v>40867.041666666664</v>
      </c>
      <c r="C7755">
        <v>-999</v>
      </c>
    </row>
    <row r="7756" spans="1:3" x14ac:dyDescent="0.2">
      <c r="A7756">
        <v>2001</v>
      </c>
      <c r="B7756" s="1">
        <v>40867.083333333336</v>
      </c>
      <c r="C7756">
        <v>-999</v>
      </c>
    </row>
    <row r="7757" spans="1:3" x14ac:dyDescent="0.2">
      <c r="A7757">
        <v>2001</v>
      </c>
      <c r="B7757" s="1">
        <v>40867.125</v>
      </c>
      <c r="C7757">
        <v>-999</v>
      </c>
    </row>
    <row r="7758" spans="1:3" x14ac:dyDescent="0.2">
      <c r="A7758">
        <v>2001</v>
      </c>
      <c r="B7758" s="1">
        <v>40867.166666666664</v>
      </c>
      <c r="C7758">
        <v>-999</v>
      </c>
    </row>
    <row r="7759" spans="1:3" x14ac:dyDescent="0.2">
      <c r="A7759">
        <v>2001</v>
      </c>
      <c r="B7759" s="1">
        <v>40867.208333333336</v>
      </c>
      <c r="C7759">
        <v>-999</v>
      </c>
    </row>
    <row r="7760" spans="1:3" x14ac:dyDescent="0.2">
      <c r="A7760">
        <v>2001</v>
      </c>
      <c r="B7760" s="1">
        <v>40867.25</v>
      </c>
      <c r="C7760">
        <v>-999</v>
      </c>
    </row>
    <row r="7761" spans="1:3" x14ac:dyDescent="0.2">
      <c r="A7761">
        <v>2001</v>
      </c>
      <c r="B7761" s="1">
        <v>40867.291666666664</v>
      </c>
      <c r="C7761">
        <v>-999</v>
      </c>
    </row>
    <row r="7762" spans="1:3" x14ac:dyDescent="0.2">
      <c r="A7762">
        <v>2001</v>
      </c>
      <c r="B7762" s="1">
        <v>40867.333333333336</v>
      </c>
      <c r="C7762">
        <v>-999</v>
      </c>
    </row>
    <row r="7763" spans="1:3" x14ac:dyDescent="0.2">
      <c r="A7763">
        <v>2001</v>
      </c>
      <c r="B7763" s="1">
        <v>40867.375</v>
      </c>
      <c r="C7763">
        <v>-999</v>
      </c>
    </row>
    <row r="7764" spans="1:3" x14ac:dyDescent="0.2">
      <c r="A7764">
        <v>2001</v>
      </c>
      <c r="B7764" s="1">
        <v>40867.416666666664</v>
      </c>
      <c r="C7764">
        <v>-999</v>
      </c>
    </row>
    <row r="7765" spans="1:3" x14ac:dyDescent="0.2">
      <c r="A7765">
        <v>2001</v>
      </c>
      <c r="B7765" s="1">
        <v>40867.458333333336</v>
      </c>
      <c r="C7765">
        <v>-999</v>
      </c>
    </row>
    <row r="7766" spans="1:3" x14ac:dyDescent="0.2">
      <c r="A7766">
        <v>2001</v>
      </c>
      <c r="B7766" s="1">
        <v>40867.5</v>
      </c>
      <c r="C7766">
        <v>-999</v>
      </c>
    </row>
    <row r="7767" spans="1:3" x14ac:dyDescent="0.2">
      <c r="A7767">
        <v>2001</v>
      </c>
      <c r="B7767" s="1">
        <v>40867.541666666664</v>
      </c>
      <c r="C7767">
        <v>-999</v>
      </c>
    </row>
    <row r="7768" spans="1:3" x14ac:dyDescent="0.2">
      <c r="A7768">
        <v>2001</v>
      </c>
      <c r="B7768" s="1">
        <v>40867.583333333336</v>
      </c>
      <c r="C7768">
        <v>-999</v>
      </c>
    </row>
    <row r="7769" spans="1:3" x14ac:dyDescent="0.2">
      <c r="A7769">
        <v>2001</v>
      </c>
      <c r="B7769" s="1">
        <v>40867.625</v>
      </c>
      <c r="C7769">
        <v>-999</v>
      </c>
    </row>
    <row r="7770" spans="1:3" x14ac:dyDescent="0.2">
      <c r="A7770">
        <v>2001</v>
      </c>
      <c r="B7770" s="1">
        <v>40867.666666666664</v>
      </c>
      <c r="C7770">
        <v>-999</v>
      </c>
    </row>
    <row r="7771" spans="1:3" x14ac:dyDescent="0.2">
      <c r="A7771">
        <v>2001</v>
      </c>
      <c r="B7771" s="1">
        <v>40867.708333333336</v>
      </c>
      <c r="C7771">
        <v>-999</v>
      </c>
    </row>
    <row r="7772" spans="1:3" x14ac:dyDescent="0.2">
      <c r="A7772">
        <v>2001</v>
      </c>
      <c r="B7772" s="1">
        <v>40867.75</v>
      </c>
      <c r="C7772">
        <v>-999</v>
      </c>
    </row>
    <row r="7773" spans="1:3" x14ac:dyDescent="0.2">
      <c r="A7773">
        <v>2001</v>
      </c>
      <c r="B7773" s="1">
        <v>40867.791666666664</v>
      </c>
      <c r="C7773">
        <v>-999</v>
      </c>
    </row>
    <row r="7774" spans="1:3" x14ac:dyDescent="0.2">
      <c r="A7774">
        <v>2001</v>
      </c>
      <c r="B7774" s="1">
        <v>40867.833333333336</v>
      </c>
      <c r="C7774">
        <v>-999</v>
      </c>
    </row>
    <row r="7775" spans="1:3" x14ac:dyDescent="0.2">
      <c r="A7775">
        <v>2001</v>
      </c>
      <c r="B7775" s="1">
        <v>40867.875</v>
      </c>
      <c r="C7775">
        <v>-999</v>
      </c>
    </row>
    <row r="7776" spans="1:3" x14ac:dyDescent="0.2">
      <c r="A7776">
        <v>2001</v>
      </c>
      <c r="B7776" s="1">
        <v>40867.916666666664</v>
      </c>
      <c r="C7776">
        <v>-999</v>
      </c>
    </row>
    <row r="7777" spans="1:3" x14ac:dyDescent="0.2">
      <c r="A7777">
        <v>2001</v>
      </c>
      <c r="B7777" s="1">
        <v>40867.958333333336</v>
      </c>
      <c r="C7777">
        <v>-999</v>
      </c>
    </row>
    <row r="7778" spans="1:3" x14ac:dyDescent="0.2">
      <c r="A7778">
        <v>2001</v>
      </c>
      <c r="B7778" s="1">
        <v>40868</v>
      </c>
      <c r="C7778">
        <v>-999</v>
      </c>
    </row>
    <row r="7779" spans="1:3" x14ac:dyDescent="0.2">
      <c r="A7779">
        <v>2001</v>
      </c>
      <c r="B7779" s="1">
        <v>40868.041666666664</v>
      </c>
      <c r="C7779">
        <v>-999</v>
      </c>
    </row>
    <row r="7780" spans="1:3" x14ac:dyDescent="0.2">
      <c r="A7780">
        <v>2001</v>
      </c>
      <c r="B7780" s="1">
        <v>40868.083333333336</v>
      </c>
      <c r="C7780">
        <v>-999</v>
      </c>
    </row>
    <row r="7781" spans="1:3" x14ac:dyDescent="0.2">
      <c r="A7781">
        <v>2001</v>
      </c>
      <c r="B7781" s="1">
        <v>40868.125</v>
      </c>
      <c r="C7781">
        <v>-999</v>
      </c>
    </row>
    <row r="7782" spans="1:3" x14ac:dyDescent="0.2">
      <c r="A7782">
        <v>2001</v>
      </c>
      <c r="B7782" s="1">
        <v>40868.166666666664</v>
      </c>
      <c r="C7782">
        <v>-999</v>
      </c>
    </row>
    <row r="7783" spans="1:3" x14ac:dyDescent="0.2">
      <c r="A7783">
        <v>2001</v>
      </c>
      <c r="B7783" s="1">
        <v>40868.208333333336</v>
      </c>
      <c r="C7783">
        <v>-999</v>
      </c>
    </row>
    <row r="7784" spans="1:3" x14ac:dyDescent="0.2">
      <c r="A7784">
        <v>2001</v>
      </c>
      <c r="B7784" s="1">
        <v>40868.25</v>
      </c>
      <c r="C7784">
        <v>-999</v>
      </c>
    </row>
    <row r="7785" spans="1:3" x14ac:dyDescent="0.2">
      <c r="A7785">
        <v>2001</v>
      </c>
      <c r="B7785" s="1">
        <v>40868.291666666664</v>
      </c>
      <c r="C7785">
        <v>-999</v>
      </c>
    </row>
    <row r="7786" spans="1:3" x14ac:dyDescent="0.2">
      <c r="A7786">
        <v>2001</v>
      </c>
      <c r="B7786" s="1">
        <v>40868.333333333336</v>
      </c>
      <c r="C7786">
        <v>-999</v>
      </c>
    </row>
    <row r="7787" spans="1:3" x14ac:dyDescent="0.2">
      <c r="A7787">
        <v>2001</v>
      </c>
      <c r="B7787" s="1">
        <v>40868.375</v>
      </c>
      <c r="C7787">
        <v>-999</v>
      </c>
    </row>
    <row r="7788" spans="1:3" x14ac:dyDescent="0.2">
      <c r="A7788">
        <v>2001</v>
      </c>
      <c r="B7788" s="1">
        <v>40868.416666666664</v>
      </c>
      <c r="C7788">
        <v>-999</v>
      </c>
    </row>
    <row r="7789" spans="1:3" x14ac:dyDescent="0.2">
      <c r="A7789">
        <v>2001</v>
      </c>
      <c r="B7789" s="1">
        <v>40868.458333333336</v>
      </c>
      <c r="C7789">
        <v>-999</v>
      </c>
    </row>
    <row r="7790" spans="1:3" x14ac:dyDescent="0.2">
      <c r="A7790">
        <v>2001</v>
      </c>
      <c r="B7790" s="1">
        <v>40868.5</v>
      </c>
      <c r="C7790">
        <v>-999</v>
      </c>
    </row>
    <row r="7791" spans="1:3" x14ac:dyDescent="0.2">
      <c r="A7791">
        <v>2001</v>
      </c>
      <c r="B7791" s="1">
        <v>40868.541666666664</v>
      </c>
      <c r="C7791">
        <v>-999</v>
      </c>
    </row>
    <row r="7792" spans="1:3" x14ac:dyDescent="0.2">
      <c r="A7792">
        <v>2001</v>
      </c>
      <c r="B7792" s="1">
        <v>40868.583333333336</v>
      </c>
      <c r="C7792">
        <v>-999</v>
      </c>
    </row>
    <row r="7793" spans="1:3" x14ac:dyDescent="0.2">
      <c r="A7793">
        <v>2001</v>
      </c>
      <c r="B7793" s="1">
        <v>40868.625</v>
      </c>
      <c r="C7793">
        <v>-999</v>
      </c>
    </row>
    <row r="7794" spans="1:3" x14ac:dyDescent="0.2">
      <c r="A7794">
        <v>2001</v>
      </c>
      <c r="B7794" s="1">
        <v>40868.666666666664</v>
      </c>
      <c r="C7794">
        <v>-999</v>
      </c>
    </row>
    <row r="7795" spans="1:3" x14ac:dyDescent="0.2">
      <c r="A7795">
        <v>2001</v>
      </c>
      <c r="B7795" s="1">
        <v>40868.708333333336</v>
      </c>
      <c r="C7795">
        <v>-999</v>
      </c>
    </row>
    <row r="7796" spans="1:3" x14ac:dyDescent="0.2">
      <c r="A7796">
        <v>2001</v>
      </c>
      <c r="B7796" s="1">
        <v>40868.75</v>
      </c>
      <c r="C7796">
        <v>-999</v>
      </c>
    </row>
    <row r="7797" spans="1:3" x14ac:dyDescent="0.2">
      <c r="A7797">
        <v>2001</v>
      </c>
      <c r="B7797" s="1">
        <v>40868.791666666664</v>
      </c>
      <c r="C7797">
        <v>-999</v>
      </c>
    </row>
    <row r="7798" spans="1:3" x14ac:dyDescent="0.2">
      <c r="A7798">
        <v>2001</v>
      </c>
      <c r="B7798" s="1">
        <v>40868.833333333336</v>
      </c>
      <c r="C7798">
        <v>-999</v>
      </c>
    </row>
    <row r="7799" spans="1:3" x14ac:dyDescent="0.2">
      <c r="A7799">
        <v>2001</v>
      </c>
      <c r="B7799" s="1">
        <v>40868.875</v>
      </c>
      <c r="C7799">
        <v>-999</v>
      </c>
    </row>
    <row r="7800" spans="1:3" x14ac:dyDescent="0.2">
      <c r="A7800">
        <v>2001</v>
      </c>
      <c r="B7800" s="1">
        <v>40868.916666666664</v>
      </c>
      <c r="C7800">
        <v>-999</v>
      </c>
    </row>
    <row r="7801" spans="1:3" x14ac:dyDescent="0.2">
      <c r="A7801">
        <v>2001</v>
      </c>
      <c r="B7801" s="1">
        <v>40868.958333333336</v>
      </c>
      <c r="C7801">
        <v>-999</v>
      </c>
    </row>
    <row r="7802" spans="1:3" x14ac:dyDescent="0.2">
      <c r="A7802">
        <v>2001</v>
      </c>
      <c r="B7802" s="1">
        <v>40869</v>
      </c>
      <c r="C7802">
        <v>-999</v>
      </c>
    </row>
    <row r="7803" spans="1:3" x14ac:dyDescent="0.2">
      <c r="A7803">
        <v>2001</v>
      </c>
      <c r="B7803" s="1">
        <v>40869.041666666664</v>
      </c>
      <c r="C7803">
        <v>-999</v>
      </c>
    </row>
    <row r="7804" spans="1:3" x14ac:dyDescent="0.2">
      <c r="A7804">
        <v>2001</v>
      </c>
      <c r="B7804" s="1">
        <v>40869.083333333336</v>
      </c>
      <c r="C7804">
        <v>-999</v>
      </c>
    </row>
    <row r="7805" spans="1:3" x14ac:dyDescent="0.2">
      <c r="A7805">
        <v>2001</v>
      </c>
      <c r="B7805" s="1">
        <v>40869.125</v>
      </c>
      <c r="C7805">
        <v>-999</v>
      </c>
    </row>
    <row r="7806" spans="1:3" x14ac:dyDescent="0.2">
      <c r="A7806">
        <v>2001</v>
      </c>
      <c r="B7806" s="1">
        <v>40869.166666666664</v>
      </c>
      <c r="C7806">
        <v>-999</v>
      </c>
    </row>
    <row r="7807" spans="1:3" x14ac:dyDescent="0.2">
      <c r="A7807">
        <v>2001</v>
      </c>
      <c r="B7807" s="1">
        <v>40869.208333333336</v>
      </c>
      <c r="C7807">
        <v>-999</v>
      </c>
    </row>
    <row r="7808" spans="1:3" x14ac:dyDescent="0.2">
      <c r="A7808">
        <v>2001</v>
      </c>
      <c r="B7808" s="1">
        <v>40869.25</v>
      </c>
      <c r="C7808">
        <v>-999</v>
      </c>
    </row>
    <row r="7809" spans="1:3" x14ac:dyDescent="0.2">
      <c r="A7809">
        <v>2001</v>
      </c>
      <c r="B7809" s="1">
        <v>40869.291666666664</v>
      </c>
      <c r="C7809">
        <v>-999</v>
      </c>
    </row>
    <row r="7810" spans="1:3" x14ac:dyDescent="0.2">
      <c r="A7810">
        <v>2001</v>
      </c>
      <c r="B7810" s="1">
        <v>40869.333333333336</v>
      </c>
      <c r="C7810">
        <v>-999</v>
      </c>
    </row>
    <row r="7811" spans="1:3" x14ac:dyDescent="0.2">
      <c r="A7811">
        <v>2001</v>
      </c>
      <c r="B7811" s="1">
        <v>40869.375</v>
      </c>
      <c r="C7811">
        <v>-999</v>
      </c>
    </row>
    <row r="7812" spans="1:3" x14ac:dyDescent="0.2">
      <c r="A7812">
        <v>2001</v>
      </c>
      <c r="B7812" s="1">
        <v>40869.416666666664</v>
      </c>
      <c r="C7812">
        <v>-999</v>
      </c>
    </row>
    <row r="7813" spans="1:3" x14ac:dyDescent="0.2">
      <c r="A7813">
        <v>2001</v>
      </c>
      <c r="B7813" s="1">
        <v>40869.458333333336</v>
      </c>
      <c r="C7813">
        <v>-999</v>
      </c>
    </row>
    <row r="7814" spans="1:3" x14ac:dyDescent="0.2">
      <c r="A7814">
        <v>2001</v>
      </c>
      <c r="B7814" s="1">
        <v>40869.5</v>
      </c>
      <c r="C7814">
        <v>-999</v>
      </c>
    </row>
    <row r="7815" spans="1:3" x14ac:dyDescent="0.2">
      <c r="A7815">
        <v>2001</v>
      </c>
      <c r="B7815" s="1">
        <v>40869.541666666664</v>
      </c>
      <c r="C7815">
        <v>-999</v>
      </c>
    </row>
    <row r="7816" spans="1:3" x14ac:dyDescent="0.2">
      <c r="A7816">
        <v>2001</v>
      </c>
      <c r="B7816" s="1">
        <v>40869.583333333336</v>
      </c>
      <c r="C7816">
        <v>-999</v>
      </c>
    </row>
    <row r="7817" spans="1:3" x14ac:dyDescent="0.2">
      <c r="A7817">
        <v>2001</v>
      </c>
      <c r="B7817" s="1">
        <v>40869.625</v>
      </c>
      <c r="C7817">
        <v>-999</v>
      </c>
    </row>
    <row r="7818" spans="1:3" x14ac:dyDescent="0.2">
      <c r="A7818">
        <v>2001</v>
      </c>
      <c r="B7818" s="1">
        <v>40869.666666666664</v>
      </c>
      <c r="C7818">
        <v>-999</v>
      </c>
    </row>
    <row r="7819" spans="1:3" x14ac:dyDescent="0.2">
      <c r="A7819">
        <v>2001</v>
      </c>
      <c r="B7819" s="1">
        <v>40869.708333333336</v>
      </c>
      <c r="C7819">
        <v>-999</v>
      </c>
    </row>
    <row r="7820" spans="1:3" x14ac:dyDescent="0.2">
      <c r="A7820">
        <v>2001</v>
      </c>
      <c r="B7820" s="1">
        <v>40869.75</v>
      </c>
      <c r="C7820">
        <v>-999</v>
      </c>
    </row>
    <row r="7821" spans="1:3" x14ac:dyDescent="0.2">
      <c r="A7821">
        <v>2001</v>
      </c>
      <c r="B7821" s="1">
        <v>40869.791666666664</v>
      </c>
      <c r="C7821">
        <v>-999</v>
      </c>
    </row>
    <row r="7822" spans="1:3" x14ac:dyDescent="0.2">
      <c r="A7822">
        <v>2001</v>
      </c>
      <c r="B7822" s="1">
        <v>40869.833333333336</v>
      </c>
      <c r="C7822">
        <v>-999</v>
      </c>
    </row>
    <row r="7823" spans="1:3" x14ac:dyDescent="0.2">
      <c r="A7823">
        <v>2001</v>
      </c>
      <c r="B7823" s="1">
        <v>40869.875</v>
      </c>
      <c r="C7823">
        <v>-999</v>
      </c>
    </row>
    <row r="7824" spans="1:3" x14ac:dyDescent="0.2">
      <c r="A7824">
        <v>2001</v>
      </c>
      <c r="B7824" s="1">
        <v>40869.916666666664</v>
      </c>
      <c r="C7824">
        <v>-999</v>
      </c>
    </row>
    <row r="7825" spans="1:3" x14ac:dyDescent="0.2">
      <c r="A7825">
        <v>2001</v>
      </c>
      <c r="B7825" s="1">
        <v>40869.958333333336</v>
      </c>
      <c r="C7825">
        <v>-999</v>
      </c>
    </row>
    <row r="7826" spans="1:3" x14ac:dyDescent="0.2">
      <c r="A7826">
        <v>2001</v>
      </c>
      <c r="B7826" s="1">
        <v>40870</v>
      </c>
      <c r="C7826">
        <v>-999</v>
      </c>
    </row>
    <row r="7827" spans="1:3" x14ac:dyDescent="0.2">
      <c r="A7827">
        <v>2001</v>
      </c>
      <c r="B7827" s="1">
        <v>40870.041666666664</v>
      </c>
      <c r="C7827">
        <v>-999</v>
      </c>
    </row>
    <row r="7828" spans="1:3" x14ac:dyDescent="0.2">
      <c r="A7828">
        <v>2001</v>
      </c>
      <c r="B7828" s="1">
        <v>40870.083333333336</v>
      </c>
      <c r="C7828">
        <v>-999</v>
      </c>
    </row>
    <row r="7829" spans="1:3" x14ac:dyDescent="0.2">
      <c r="A7829">
        <v>2001</v>
      </c>
      <c r="B7829" s="1">
        <v>40870.125</v>
      </c>
      <c r="C7829">
        <v>-999</v>
      </c>
    </row>
    <row r="7830" spans="1:3" x14ac:dyDescent="0.2">
      <c r="A7830">
        <v>2001</v>
      </c>
      <c r="B7830" s="1">
        <v>40870.166666666664</v>
      </c>
      <c r="C7830">
        <v>-999</v>
      </c>
    </row>
    <row r="7831" spans="1:3" x14ac:dyDescent="0.2">
      <c r="A7831">
        <v>2001</v>
      </c>
      <c r="B7831" s="1">
        <v>40870.208333333336</v>
      </c>
      <c r="C7831">
        <v>-999</v>
      </c>
    </row>
    <row r="7832" spans="1:3" x14ac:dyDescent="0.2">
      <c r="A7832">
        <v>2001</v>
      </c>
      <c r="B7832" s="1">
        <v>40870.25</v>
      </c>
      <c r="C7832">
        <v>-999</v>
      </c>
    </row>
    <row r="7833" spans="1:3" x14ac:dyDescent="0.2">
      <c r="A7833">
        <v>2001</v>
      </c>
      <c r="B7833" s="1">
        <v>40870.291666666664</v>
      </c>
      <c r="C7833">
        <v>-999</v>
      </c>
    </row>
    <row r="7834" spans="1:3" x14ac:dyDescent="0.2">
      <c r="A7834">
        <v>2001</v>
      </c>
      <c r="B7834" s="1">
        <v>40870.333333333336</v>
      </c>
      <c r="C7834">
        <v>-999</v>
      </c>
    </row>
    <row r="7835" spans="1:3" x14ac:dyDescent="0.2">
      <c r="A7835">
        <v>2001</v>
      </c>
      <c r="B7835" s="1">
        <v>40870.375</v>
      </c>
      <c r="C7835">
        <v>-999</v>
      </c>
    </row>
    <row r="7836" spans="1:3" x14ac:dyDescent="0.2">
      <c r="A7836">
        <v>2001</v>
      </c>
      <c r="B7836" s="1">
        <v>40870.416666666664</v>
      </c>
      <c r="C7836">
        <v>-999</v>
      </c>
    </row>
    <row r="7837" spans="1:3" x14ac:dyDescent="0.2">
      <c r="A7837">
        <v>2001</v>
      </c>
      <c r="B7837" s="1">
        <v>40870.458333333336</v>
      </c>
      <c r="C7837">
        <v>-999</v>
      </c>
    </row>
    <row r="7838" spans="1:3" x14ac:dyDescent="0.2">
      <c r="A7838">
        <v>2001</v>
      </c>
      <c r="B7838" s="1">
        <v>40870.5</v>
      </c>
      <c r="C7838">
        <v>-999</v>
      </c>
    </row>
    <row r="7839" spans="1:3" x14ac:dyDescent="0.2">
      <c r="A7839">
        <v>2001</v>
      </c>
      <c r="B7839" s="1">
        <v>40870.541666666664</v>
      </c>
      <c r="C7839">
        <v>-999</v>
      </c>
    </row>
    <row r="7840" spans="1:3" x14ac:dyDescent="0.2">
      <c r="A7840">
        <v>2001</v>
      </c>
      <c r="B7840" s="1">
        <v>40870.583333333336</v>
      </c>
      <c r="C7840">
        <v>-999</v>
      </c>
    </row>
    <row r="7841" spans="1:3" x14ac:dyDescent="0.2">
      <c r="A7841">
        <v>2001</v>
      </c>
      <c r="B7841" s="1">
        <v>40870.625</v>
      </c>
      <c r="C7841">
        <v>-999</v>
      </c>
    </row>
    <row r="7842" spans="1:3" x14ac:dyDescent="0.2">
      <c r="A7842">
        <v>2001</v>
      </c>
      <c r="B7842" s="1">
        <v>40870.666666666664</v>
      </c>
      <c r="C7842">
        <v>-999</v>
      </c>
    </row>
    <row r="7843" spans="1:3" x14ac:dyDescent="0.2">
      <c r="A7843">
        <v>2001</v>
      </c>
      <c r="B7843" s="1">
        <v>40870.708333333336</v>
      </c>
      <c r="C7843">
        <v>-999</v>
      </c>
    </row>
    <row r="7844" spans="1:3" x14ac:dyDescent="0.2">
      <c r="A7844">
        <v>2001</v>
      </c>
      <c r="B7844" s="1">
        <v>40870.75</v>
      </c>
      <c r="C7844">
        <v>-999</v>
      </c>
    </row>
    <row r="7845" spans="1:3" x14ac:dyDescent="0.2">
      <c r="A7845">
        <v>2001</v>
      </c>
      <c r="B7845" s="1">
        <v>40870.791666666664</v>
      </c>
      <c r="C7845">
        <v>-999</v>
      </c>
    </row>
    <row r="7846" spans="1:3" x14ac:dyDescent="0.2">
      <c r="A7846">
        <v>2001</v>
      </c>
      <c r="B7846" s="1">
        <v>40870.833333333336</v>
      </c>
      <c r="C7846">
        <v>-999</v>
      </c>
    </row>
    <row r="7847" spans="1:3" x14ac:dyDescent="0.2">
      <c r="A7847">
        <v>2001</v>
      </c>
      <c r="B7847" s="1">
        <v>40870.875</v>
      </c>
      <c r="C7847">
        <v>-999</v>
      </c>
    </row>
    <row r="7848" spans="1:3" x14ac:dyDescent="0.2">
      <c r="A7848">
        <v>2001</v>
      </c>
      <c r="B7848" s="1">
        <v>40870.916666666664</v>
      </c>
      <c r="C7848">
        <v>-999</v>
      </c>
    </row>
    <row r="7849" spans="1:3" x14ac:dyDescent="0.2">
      <c r="A7849">
        <v>2001</v>
      </c>
      <c r="B7849" s="1">
        <v>40870.958333333336</v>
      </c>
      <c r="C7849">
        <v>-999</v>
      </c>
    </row>
    <row r="7850" spans="1:3" x14ac:dyDescent="0.2">
      <c r="A7850">
        <v>2001</v>
      </c>
      <c r="B7850" s="1">
        <v>40871</v>
      </c>
      <c r="C7850">
        <v>-999</v>
      </c>
    </row>
    <row r="7851" spans="1:3" x14ac:dyDescent="0.2">
      <c r="A7851">
        <v>2001</v>
      </c>
      <c r="B7851" s="1">
        <v>40871.041666666664</v>
      </c>
      <c r="C7851">
        <v>-999</v>
      </c>
    </row>
    <row r="7852" spans="1:3" x14ac:dyDescent="0.2">
      <c r="A7852">
        <v>2001</v>
      </c>
      <c r="B7852" s="1">
        <v>40871.083333333336</v>
      </c>
      <c r="C7852">
        <v>-999</v>
      </c>
    </row>
    <row r="7853" spans="1:3" x14ac:dyDescent="0.2">
      <c r="A7853">
        <v>2001</v>
      </c>
      <c r="B7853" s="1">
        <v>40871.125</v>
      </c>
      <c r="C7853">
        <v>-999</v>
      </c>
    </row>
    <row r="7854" spans="1:3" x14ac:dyDescent="0.2">
      <c r="A7854">
        <v>2001</v>
      </c>
      <c r="B7854" s="1">
        <v>40871.166666666664</v>
      </c>
      <c r="C7854">
        <v>-999</v>
      </c>
    </row>
    <row r="7855" spans="1:3" x14ac:dyDescent="0.2">
      <c r="A7855">
        <v>2001</v>
      </c>
      <c r="B7855" s="1">
        <v>40871.208333333336</v>
      </c>
      <c r="C7855">
        <v>-999</v>
      </c>
    </row>
    <row r="7856" spans="1:3" x14ac:dyDescent="0.2">
      <c r="A7856">
        <v>2001</v>
      </c>
      <c r="B7856" s="1">
        <v>40871.25</v>
      </c>
      <c r="C7856">
        <v>-999</v>
      </c>
    </row>
    <row r="7857" spans="1:3" x14ac:dyDescent="0.2">
      <c r="A7857">
        <v>2001</v>
      </c>
      <c r="B7857" s="1">
        <v>40871.291666666664</v>
      </c>
      <c r="C7857">
        <v>-999</v>
      </c>
    </row>
    <row r="7858" spans="1:3" x14ac:dyDescent="0.2">
      <c r="A7858">
        <v>2001</v>
      </c>
      <c r="B7858" s="1">
        <v>40871.333333333336</v>
      </c>
      <c r="C7858">
        <v>-999</v>
      </c>
    </row>
    <row r="7859" spans="1:3" x14ac:dyDescent="0.2">
      <c r="A7859">
        <v>2001</v>
      </c>
      <c r="B7859" s="1">
        <v>40871.375</v>
      </c>
      <c r="C7859">
        <v>-999</v>
      </c>
    </row>
    <row r="7860" spans="1:3" x14ac:dyDescent="0.2">
      <c r="A7860">
        <v>2001</v>
      </c>
      <c r="B7860" s="1">
        <v>40871.416666666664</v>
      </c>
      <c r="C7860">
        <v>-999</v>
      </c>
    </row>
    <row r="7861" spans="1:3" x14ac:dyDescent="0.2">
      <c r="A7861">
        <v>2001</v>
      </c>
      <c r="B7861" s="1">
        <v>40871.458333333336</v>
      </c>
      <c r="C7861">
        <v>-999</v>
      </c>
    </row>
    <row r="7862" spans="1:3" x14ac:dyDescent="0.2">
      <c r="A7862">
        <v>2001</v>
      </c>
      <c r="B7862" s="1">
        <v>40871.5</v>
      </c>
      <c r="C7862">
        <v>-999</v>
      </c>
    </row>
    <row r="7863" spans="1:3" x14ac:dyDescent="0.2">
      <c r="A7863">
        <v>2001</v>
      </c>
      <c r="B7863" s="1">
        <v>40871.541666666664</v>
      </c>
      <c r="C7863">
        <v>-999</v>
      </c>
    </row>
    <row r="7864" spans="1:3" x14ac:dyDescent="0.2">
      <c r="A7864">
        <v>2001</v>
      </c>
      <c r="B7864" s="1">
        <v>40871.583333333336</v>
      </c>
      <c r="C7864">
        <v>-999</v>
      </c>
    </row>
    <row r="7865" spans="1:3" x14ac:dyDescent="0.2">
      <c r="A7865">
        <v>2001</v>
      </c>
      <c r="B7865" s="1">
        <v>40871.625</v>
      </c>
      <c r="C7865">
        <v>-999</v>
      </c>
    </row>
    <row r="7866" spans="1:3" x14ac:dyDescent="0.2">
      <c r="A7866">
        <v>2001</v>
      </c>
      <c r="B7866" s="1">
        <v>40871.666666666664</v>
      </c>
      <c r="C7866">
        <v>-999</v>
      </c>
    </row>
    <row r="7867" spans="1:3" x14ac:dyDescent="0.2">
      <c r="A7867">
        <v>2001</v>
      </c>
      <c r="B7867" s="1">
        <v>40871.708333333336</v>
      </c>
      <c r="C7867">
        <v>-999</v>
      </c>
    </row>
    <row r="7868" spans="1:3" x14ac:dyDescent="0.2">
      <c r="A7868">
        <v>2001</v>
      </c>
      <c r="B7868" s="1">
        <v>40871.75</v>
      </c>
      <c r="C7868">
        <v>-999</v>
      </c>
    </row>
    <row r="7869" spans="1:3" x14ac:dyDescent="0.2">
      <c r="A7869">
        <v>2001</v>
      </c>
      <c r="B7869" s="1">
        <v>40871.791666666664</v>
      </c>
      <c r="C7869">
        <v>-999</v>
      </c>
    </row>
    <row r="7870" spans="1:3" x14ac:dyDescent="0.2">
      <c r="A7870">
        <v>2001</v>
      </c>
      <c r="B7870" s="1">
        <v>40871.833333333336</v>
      </c>
      <c r="C7870">
        <v>-999</v>
      </c>
    </row>
    <row r="7871" spans="1:3" x14ac:dyDescent="0.2">
      <c r="A7871">
        <v>2001</v>
      </c>
      <c r="B7871" s="1">
        <v>40871.875</v>
      </c>
      <c r="C7871">
        <v>-999</v>
      </c>
    </row>
    <row r="7872" spans="1:3" x14ac:dyDescent="0.2">
      <c r="A7872">
        <v>2001</v>
      </c>
      <c r="B7872" s="1">
        <v>40871.916666666664</v>
      </c>
      <c r="C7872">
        <v>-999</v>
      </c>
    </row>
    <row r="7873" spans="1:3" x14ac:dyDescent="0.2">
      <c r="A7873">
        <v>2001</v>
      </c>
      <c r="B7873" s="1">
        <v>40871.958333333336</v>
      </c>
      <c r="C7873">
        <v>-999</v>
      </c>
    </row>
    <row r="7874" spans="1:3" x14ac:dyDescent="0.2">
      <c r="A7874">
        <v>2001</v>
      </c>
      <c r="B7874" s="1">
        <v>40872</v>
      </c>
      <c r="C7874">
        <v>-999</v>
      </c>
    </row>
    <row r="7875" spans="1:3" x14ac:dyDescent="0.2">
      <c r="A7875">
        <v>2001</v>
      </c>
      <c r="B7875" s="1">
        <v>40872.041666666664</v>
      </c>
      <c r="C7875">
        <v>-999</v>
      </c>
    </row>
    <row r="7876" spans="1:3" x14ac:dyDescent="0.2">
      <c r="A7876">
        <v>2001</v>
      </c>
      <c r="B7876" s="1">
        <v>40872.083333333336</v>
      </c>
      <c r="C7876">
        <v>-999</v>
      </c>
    </row>
    <row r="7877" spans="1:3" x14ac:dyDescent="0.2">
      <c r="A7877">
        <v>2001</v>
      </c>
      <c r="B7877" s="1">
        <v>40872.125</v>
      </c>
      <c r="C7877">
        <v>-999</v>
      </c>
    </row>
    <row r="7878" spans="1:3" x14ac:dyDescent="0.2">
      <c r="A7878">
        <v>2001</v>
      </c>
      <c r="B7878" s="1">
        <v>40872.166666666664</v>
      </c>
      <c r="C7878">
        <v>-999</v>
      </c>
    </row>
    <row r="7879" spans="1:3" x14ac:dyDescent="0.2">
      <c r="A7879">
        <v>2001</v>
      </c>
      <c r="B7879" s="1">
        <v>40872.208333333336</v>
      </c>
      <c r="C7879">
        <v>-999</v>
      </c>
    </row>
    <row r="7880" spans="1:3" x14ac:dyDescent="0.2">
      <c r="A7880">
        <v>2001</v>
      </c>
      <c r="B7880" s="1">
        <v>40872.25</v>
      </c>
      <c r="C7880">
        <v>-999</v>
      </c>
    </row>
    <row r="7881" spans="1:3" x14ac:dyDescent="0.2">
      <c r="A7881">
        <v>2001</v>
      </c>
      <c r="B7881" s="1">
        <v>40872.291666666664</v>
      </c>
      <c r="C7881">
        <v>-999</v>
      </c>
    </row>
    <row r="7882" spans="1:3" x14ac:dyDescent="0.2">
      <c r="A7882">
        <v>2001</v>
      </c>
      <c r="B7882" s="1">
        <v>40872.333333333336</v>
      </c>
      <c r="C7882">
        <v>-999</v>
      </c>
    </row>
    <row r="7883" spans="1:3" x14ac:dyDescent="0.2">
      <c r="A7883">
        <v>2001</v>
      </c>
      <c r="B7883" s="1">
        <v>40872.375</v>
      </c>
      <c r="C7883">
        <v>-999</v>
      </c>
    </row>
    <row r="7884" spans="1:3" x14ac:dyDescent="0.2">
      <c r="A7884">
        <v>2001</v>
      </c>
      <c r="B7884" s="1">
        <v>40872.416666666664</v>
      </c>
      <c r="C7884">
        <v>-999</v>
      </c>
    </row>
    <row r="7885" spans="1:3" x14ac:dyDescent="0.2">
      <c r="A7885">
        <v>2001</v>
      </c>
      <c r="B7885" s="1">
        <v>40872.458333333336</v>
      </c>
      <c r="C7885">
        <v>-999</v>
      </c>
    </row>
    <row r="7886" spans="1:3" x14ac:dyDescent="0.2">
      <c r="A7886">
        <v>2001</v>
      </c>
      <c r="B7886" s="1">
        <v>40872.5</v>
      </c>
      <c r="C7886">
        <v>-999</v>
      </c>
    </row>
    <row r="7887" spans="1:3" x14ac:dyDescent="0.2">
      <c r="A7887">
        <v>2001</v>
      </c>
      <c r="B7887" s="1">
        <v>40872.541666666664</v>
      </c>
      <c r="C7887">
        <v>-999</v>
      </c>
    </row>
    <row r="7888" spans="1:3" x14ac:dyDescent="0.2">
      <c r="A7888">
        <v>2001</v>
      </c>
      <c r="B7888" s="1">
        <v>40872.583333333336</v>
      </c>
      <c r="C7888">
        <v>-999</v>
      </c>
    </row>
    <row r="7889" spans="1:3" x14ac:dyDescent="0.2">
      <c r="A7889">
        <v>2001</v>
      </c>
      <c r="B7889" s="1">
        <v>40872.625</v>
      </c>
      <c r="C7889">
        <v>-999</v>
      </c>
    </row>
    <row r="7890" spans="1:3" x14ac:dyDescent="0.2">
      <c r="A7890">
        <v>2001</v>
      </c>
      <c r="B7890" s="1">
        <v>40872.666666666664</v>
      </c>
      <c r="C7890">
        <v>-999</v>
      </c>
    </row>
    <row r="7891" spans="1:3" x14ac:dyDescent="0.2">
      <c r="A7891">
        <v>2001</v>
      </c>
      <c r="B7891" s="1">
        <v>40872.708333333336</v>
      </c>
      <c r="C7891">
        <v>-999</v>
      </c>
    </row>
    <row r="7892" spans="1:3" x14ac:dyDescent="0.2">
      <c r="A7892">
        <v>2001</v>
      </c>
      <c r="B7892" s="1">
        <v>40872.75</v>
      </c>
      <c r="C7892">
        <v>-999</v>
      </c>
    </row>
    <row r="7893" spans="1:3" x14ac:dyDescent="0.2">
      <c r="A7893">
        <v>2001</v>
      </c>
      <c r="B7893" s="1">
        <v>40872.791666666664</v>
      </c>
      <c r="C7893">
        <v>-999</v>
      </c>
    </row>
    <row r="7894" spans="1:3" x14ac:dyDescent="0.2">
      <c r="A7894">
        <v>2001</v>
      </c>
      <c r="B7894" s="1">
        <v>40872.833333333336</v>
      </c>
      <c r="C7894">
        <v>-999</v>
      </c>
    </row>
    <row r="7895" spans="1:3" x14ac:dyDescent="0.2">
      <c r="A7895">
        <v>2001</v>
      </c>
      <c r="B7895" s="1">
        <v>40872.875</v>
      </c>
      <c r="C7895">
        <v>-999</v>
      </c>
    </row>
    <row r="7896" spans="1:3" x14ac:dyDescent="0.2">
      <c r="A7896">
        <v>2001</v>
      </c>
      <c r="B7896" s="1">
        <v>40872.916666666664</v>
      </c>
      <c r="C7896">
        <v>-999</v>
      </c>
    </row>
    <row r="7897" spans="1:3" x14ac:dyDescent="0.2">
      <c r="A7897">
        <v>2001</v>
      </c>
      <c r="B7897" s="1">
        <v>40872.958333333336</v>
      </c>
      <c r="C7897">
        <v>-999</v>
      </c>
    </row>
    <row r="7898" spans="1:3" x14ac:dyDescent="0.2">
      <c r="A7898">
        <v>2001</v>
      </c>
      <c r="B7898" s="1">
        <v>40873</v>
      </c>
      <c r="C7898">
        <v>-999</v>
      </c>
    </row>
    <row r="7899" spans="1:3" x14ac:dyDescent="0.2">
      <c r="A7899">
        <v>2001</v>
      </c>
      <c r="B7899" s="1">
        <v>40873.041666666664</v>
      </c>
      <c r="C7899">
        <v>-999</v>
      </c>
    </row>
    <row r="7900" spans="1:3" x14ac:dyDescent="0.2">
      <c r="A7900">
        <v>2001</v>
      </c>
      <c r="B7900" s="1">
        <v>40873.083333333336</v>
      </c>
      <c r="C7900">
        <v>-999</v>
      </c>
    </row>
    <row r="7901" spans="1:3" x14ac:dyDescent="0.2">
      <c r="A7901">
        <v>2001</v>
      </c>
      <c r="B7901" s="1">
        <v>40873.125</v>
      </c>
      <c r="C7901">
        <v>-999</v>
      </c>
    </row>
    <row r="7902" spans="1:3" x14ac:dyDescent="0.2">
      <c r="A7902">
        <v>2001</v>
      </c>
      <c r="B7902" s="1">
        <v>40873.166666666664</v>
      </c>
      <c r="C7902">
        <v>-999</v>
      </c>
    </row>
    <row r="7903" spans="1:3" x14ac:dyDescent="0.2">
      <c r="A7903">
        <v>2001</v>
      </c>
      <c r="B7903" s="1">
        <v>40873.208333333336</v>
      </c>
      <c r="C7903">
        <v>-999</v>
      </c>
    </row>
    <row r="7904" spans="1:3" x14ac:dyDescent="0.2">
      <c r="A7904">
        <v>2001</v>
      </c>
      <c r="B7904" s="1">
        <v>40873.25</v>
      </c>
      <c r="C7904">
        <v>-999</v>
      </c>
    </row>
    <row r="7905" spans="1:3" x14ac:dyDescent="0.2">
      <c r="A7905">
        <v>2001</v>
      </c>
      <c r="B7905" s="1">
        <v>40873.291666666664</v>
      </c>
      <c r="C7905">
        <v>-999</v>
      </c>
    </row>
    <row r="7906" spans="1:3" x14ac:dyDescent="0.2">
      <c r="A7906">
        <v>2001</v>
      </c>
      <c r="B7906" s="1">
        <v>40873.333333333336</v>
      </c>
      <c r="C7906">
        <v>-999</v>
      </c>
    </row>
    <row r="7907" spans="1:3" x14ac:dyDescent="0.2">
      <c r="A7907">
        <v>2001</v>
      </c>
      <c r="B7907" s="1">
        <v>40873.375</v>
      </c>
      <c r="C7907">
        <v>-999</v>
      </c>
    </row>
    <row r="7908" spans="1:3" x14ac:dyDescent="0.2">
      <c r="A7908">
        <v>2001</v>
      </c>
      <c r="B7908" s="1">
        <v>40873.416666666664</v>
      </c>
      <c r="C7908">
        <v>-999</v>
      </c>
    </row>
    <row r="7909" spans="1:3" x14ac:dyDescent="0.2">
      <c r="A7909">
        <v>2001</v>
      </c>
      <c r="B7909" s="1">
        <v>40873.458333333336</v>
      </c>
      <c r="C7909">
        <v>-999</v>
      </c>
    </row>
    <row r="7910" spans="1:3" x14ac:dyDescent="0.2">
      <c r="A7910">
        <v>2001</v>
      </c>
      <c r="B7910" s="1">
        <v>40873.5</v>
      </c>
      <c r="C7910">
        <v>-999</v>
      </c>
    </row>
    <row r="7911" spans="1:3" x14ac:dyDescent="0.2">
      <c r="A7911">
        <v>2001</v>
      </c>
      <c r="B7911" s="1">
        <v>40873.541666666664</v>
      </c>
      <c r="C7911">
        <v>-999</v>
      </c>
    </row>
    <row r="7912" spans="1:3" x14ac:dyDescent="0.2">
      <c r="A7912">
        <v>2001</v>
      </c>
      <c r="B7912" s="1">
        <v>40873.583333333336</v>
      </c>
      <c r="C7912">
        <v>-999</v>
      </c>
    </row>
    <row r="7913" spans="1:3" x14ac:dyDescent="0.2">
      <c r="A7913">
        <v>2001</v>
      </c>
      <c r="B7913" s="1">
        <v>40873.625</v>
      </c>
      <c r="C7913">
        <v>-999</v>
      </c>
    </row>
    <row r="7914" spans="1:3" x14ac:dyDescent="0.2">
      <c r="A7914">
        <v>2001</v>
      </c>
      <c r="B7914" s="1">
        <v>40873.666666666664</v>
      </c>
      <c r="C7914">
        <v>-999</v>
      </c>
    </row>
    <row r="7915" spans="1:3" x14ac:dyDescent="0.2">
      <c r="A7915">
        <v>2001</v>
      </c>
      <c r="B7915" s="1">
        <v>40873.708333333336</v>
      </c>
      <c r="C7915">
        <v>-999</v>
      </c>
    </row>
    <row r="7916" spans="1:3" x14ac:dyDescent="0.2">
      <c r="A7916">
        <v>2001</v>
      </c>
      <c r="B7916" s="1">
        <v>40873.75</v>
      </c>
      <c r="C7916">
        <v>-999</v>
      </c>
    </row>
    <row r="7917" spans="1:3" x14ac:dyDescent="0.2">
      <c r="A7917">
        <v>2001</v>
      </c>
      <c r="B7917" s="1">
        <v>40873.791666666664</v>
      </c>
      <c r="C7917">
        <v>-999</v>
      </c>
    </row>
    <row r="7918" spans="1:3" x14ac:dyDescent="0.2">
      <c r="A7918">
        <v>2001</v>
      </c>
      <c r="B7918" s="1">
        <v>40873.833333333336</v>
      </c>
      <c r="C7918">
        <v>-999</v>
      </c>
    </row>
    <row r="7919" spans="1:3" x14ac:dyDescent="0.2">
      <c r="A7919">
        <v>2001</v>
      </c>
      <c r="B7919" s="1">
        <v>40873.875</v>
      </c>
      <c r="C7919">
        <v>-999</v>
      </c>
    </row>
    <row r="7920" spans="1:3" x14ac:dyDescent="0.2">
      <c r="A7920">
        <v>2001</v>
      </c>
      <c r="B7920" s="1">
        <v>40873.916666666664</v>
      </c>
      <c r="C7920">
        <v>-999</v>
      </c>
    </row>
    <row r="7921" spans="1:3" x14ac:dyDescent="0.2">
      <c r="A7921">
        <v>2001</v>
      </c>
      <c r="B7921" s="1">
        <v>40873.958333333336</v>
      </c>
      <c r="C7921">
        <v>-999</v>
      </c>
    </row>
    <row r="7922" spans="1:3" x14ac:dyDescent="0.2">
      <c r="A7922">
        <v>2001</v>
      </c>
      <c r="B7922" s="1">
        <v>40874</v>
      </c>
      <c r="C7922">
        <v>-999</v>
      </c>
    </row>
    <row r="7923" spans="1:3" x14ac:dyDescent="0.2">
      <c r="A7923">
        <v>2001</v>
      </c>
      <c r="B7923" s="1">
        <v>40874.041666666664</v>
      </c>
      <c r="C7923">
        <v>-999</v>
      </c>
    </row>
    <row r="7924" spans="1:3" x14ac:dyDescent="0.2">
      <c r="A7924">
        <v>2001</v>
      </c>
      <c r="B7924" s="1">
        <v>40874.083333333336</v>
      </c>
      <c r="C7924">
        <v>-999</v>
      </c>
    </row>
    <row r="7925" spans="1:3" x14ac:dyDescent="0.2">
      <c r="A7925">
        <v>2001</v>
      </c>
      <c r="B7925" s="1">
        <v>40874.125</v>
      </c>
      <c r="C7925">
        <v>-999</v>
      </c>
    </row>
    <row r="7926" spans="1:3" x14ac:dyDescent="0.2">
      <c r="A7926">
        <v>2001</v>
      </c>
      <c r="B7926" s="1">
        <v>40874.166666666664</v>
      </c>
      <c r="C7926">
        <v>-999</v>
      </c>
    </row>
    <row r="7927" spans="1:3" x14ac:dyDescent="0.2">
      <c r="A7927">
        <v>2001</v>
      </c>
      <c r="B7927" s="1">
        <v>40874.208333333336</v>
      </c>
      <c r="C7927">
        <v>-999</v>
      </c>
    </row>
    <row r="7928" spans="1:3" x14ac:dyDescent="0.2">
      <c r="A7928">
        <v>2001</v>
      </c>
      <c r="B7928" s="1">
        <v>40874.25</v>
      </c>
      <c r="C7928">
        <v>-999</v>
      </c>
    </row>
    <row r="7929" spans="1:3" x14ac:dyDescent="0.2">
      <c r="A7929">
        <v>2001</v>
      </c>
      <c r="B7929" s="1">
        <v>40874.291666666664</v>
      </c>
      <c r="C7929">
        <v>-999</v>
      </c>
    </row>
    <row r="7930" spans="1:3" x14ac:dyDescent="0.2">
      <c r="A7930">
        <v>2001</v>
      </c>
      <c r="B7930" s="1">
        <v>40874.333333333336</v>
      </c>
      <c r="C7930">
        <v>-999</v>
      </c>
    </row>
    <row r="7931" spans="1:3" x14ac:dyDescent="0.2">
      <c r="A7931">
        <v>2001</v>
      </c>
      <c r="B7931" s="1">
        <v>40874.375</v>
      </c>
      <c r="C7931">
        <v>-999</v>
      </c>
    </row>
    <row r="7932" spans="1:3" x14ac:dyDescent="0.2">
      <c r="A7932">
        <v>2001</v>
      </c>
      <c r="B7932" s="1">
        <v>40874.416666666664</v>
      </c>
      <c r="C7932">
        <v>-999</v>
      </c>
    </row>
    <row r="7933" spans="1:3" x14ac:dyDescent="0.2">
      <c r="A7933">
        <v>2001</v>
      </c>
      <c r="B7933" s="1">
        <v>40874.458333333336</v>
      </c>
      <c r="C7933">
        <v>-999</v>
      </c>
    </row>
    <row r="7934" spans="1:3" x14ac:dyDescent="0.2">
      <c r="A7934">
        <v>2001</v>
      </c>
      <c r="B7934" s="1">
        <v>40874.5</v>
      </c>
      <c r="C7934">
        <v>-999</v>
      </c>
    </row>
    <row r="7935" spans="1:3" x14ac:dyDescent="0.2">
      <c r="A7935">
        <v>2001</v>
      </c>
      <c r="B7935" s="1">
        <v>40874.541666666664</v>
      </c>
      <c r="C7935">
        <v>-999</v>
      </c>
    </row>
    <row r="7936" spans="1:3" x14ac:dyDescent="0.2">
      <c r="A7936">
        <v>2001</v>
      </c>
      <c r="B7936" s="1">
        <v>40874.583333333336</v>
      </c>
      <c r="C7936">
        <v>-999</v>
      </c>
    </row>
    <row r="7937" spans="1:3" x14ac:dyDescent="0.2">
      <c r="A7937">
        <v>2001</v>
      </c>
      <c r="B7937" s="1">
        <v>40874.625</v>
      </c>
      <c r="C7937">
        <v>-999</v>
      </c>
    </row>
    <row r="7938" spans="1:3" x14ac:dyDescent="0.2">
      <c r="A7938">
        <v>2001</v>
      </c>
      <c r="B7938" s="1">
        <v>40874.666666666664</v>
      </c>
      <c r="C7938">
        <v>-999</v>
      </c>
    </row>
    <row r="7939" spans="1:3" x14ac:dyDescent="0.2">
      <c r="A7939">
        <v>2001</v>
      </c>
      <c r="B7939" s="1">
        <v>40874.708333333336</v>
      </c>
      <c r="C7939">
        <v>-999</v>
      </c>
    </row>
    <row r="7940" spans="1:3" x14ac:dyDescent="0.2">
      <c r="A7940">
        <v>2001</v>
      </c>
      <c r="B7940" s="1">
        <v>40874.75</v>
      </c>
      <c r="C7940">
        <v>-999</v>
      </c>
    </row>
    <row r="7941" spans="1:3" x14ac:dyDescent="0.2">
      <c r="A7941">
        <v>2001</v>
      </c>
      <c r="B7941" s="1">
        <v>40874.791666666664</v>
      </c>
      <c r="C7941">
        <v>-999</v>
      </c>
    </row>
    <row r="7942" spans="1:3" x14ac:dyDescent="0.2">
      <c r="A7942">
        <v>2001</v>
      </c>
      <c r="B7942" s="1">
        <v>40874.833333333336</v>
      </c>
      <c r="C7942">
        <v>-999</v>
      </c>
    </row>
    <row r="7943" spans="1:3" x14ac:dyDescent="0.2">
      <c r="A7943">
        <v>2001</v>
      </c>
      <c r="B7943" s="1">
        <v>40874.875</v>
      </c>
      <c r="C7943">
        <v>-999</v>
      </c>
    </row>
    <row r="7944" spans="1:3" x14ac:dyDescent="0.2">
      <c r="A7944">
        <v>2001</v>
      </c>
      <c r="B7944" s="1">
        <v>40874.916666666664</v>
      </c>
      <c r="C7944">
        <v>-999</v>
      </c>
    </row>
    <row r="7945" spans="1:3" x14ac:dyDescent="0.2">
      <c r="A7945">
        <v>2001</v>
      </c>
      <c r="B7945" s="1">
        <v>40874.958333333336</v>
      </c>
      <c r="C7945">
        <v>-999</v>
      </c>
    </row>
    <row r="7946" spans="1:3" x14ac:dyDescent="0.2">
      <c r="A7946">
        <v>2001</v>
      </c>
      <c r="B7946" s="1">
        <v>40875</v>
      </c>
      <c r="C7946">
        <v>-999</v>
      </c>
    </row>
    <row r="7947" spans="1:3" x14ac:dyDescent="0.2">
      <c r="A7947">
        <v>2001</v>
      </c>
      <c r="B7947" s="1">
        <v>40875.041666666664</v>
      </c>
      <c r="C7947">
        <v>-999</v>
      </c>
    </row>
    <row r="7948" spans="1:3" x14ac:dyDescent="0.2">
      <c r="A7948">
        <v>2001</v>
      </c>
      <c r="B7948" s="1">
        <v>40875.083333333336</v>
      </c>
      <c r="C7948">
        <v>-999</v>
      </c>
    </row>
    <row r="7949" spans="1:3" x14ac:dyDescent="0.2">
      <c r="A7949">
        <v>2001</v>
      </c>
      <c r="B7949" s="1">
        <v>40875.125</v>
      </c>
      <c r="C7949">
        <v>-999</v>
      </c>
    </row>
    <row r="7950" spans="1:3" x14ac:dyDescent="0.2">
      <c r="A7950">
        <v>2001</v>
      </c>
      <c r="B7950" s="1">
        <v>40875.166666666664</v>
      </c>
      <c r="C7950">
        <v>-999</v>
      </c>
    </row>
    <row r="7951" spans="1:3" x14ac:dyDescent="0.2">
      <c r="A7951">
        <v>2001</v>
      </c>
      <c r="B7951" s="1">
        <v>40875.208333333336</v>
      </c>
      <c r="C7951">
        <v>-999</v>
      </c>
    </row>
    <row r="7952" spans="1:3" x14ac:dyDescent="0.2">
      <c r="A7952">
        <v>2001</v>
      </c>
      <c r="B7952" s="1">
        <v>40875.25</v>
      </c>
      <c r="C7952">
        <v>-999</v>
      </c>
    </row>
    <row r="7953" spans="1:3" x14ac:dyDescent="0.2">
      <c r="A7953">
        <v>2001</v>
      </c>
      <c r="B7953" s="1">
        <v>40875.291666666664</v>
      </c>
      <c r="C7953">
        <v>-999</v>
      </c>
    </row>
    <row r="7954" spans="1:3" x14ac:dyDescent="0.2">
      <c r="A7954">
        <v>2001</v>
      </c>
      <c r="B7954" s="1">
        <v>40875.333333333336</v>
      </c>
      <c r="C7954">
        <v>-999</v>
      </c>
    </row>
    <row r="7955" spans="1:3" x14ac:dyDescent="0.2">
      <c r="A7955">
        <v>2001</v>
      </c>
      <c r="B7955" s="1">
        <v>40875.375</v>
      </c>
      <c r="C7955">
        <v>-999</v>
      </c>
    </row>
    <row r="7956" spans="1:3" x14ac:dyDescent="0.2">
      <c r="A7956">
        <v>2001</v>
      </c>
      <c r="B7956" s="1">
        <v>40875.416666666664</v>
      </c>
      <c r="C7956">
        <v>-999</v>
      </c>
    </row>
    <row r="7957" spans="1:3" x14ac:dyDescent="0.2">
      <c r="A7957">
        <v>2001</v>
      </c>
      <c r="B7957" s="1">
        <v>40875.458333333336</v>
      </c>
      <c r="C7957">
        <v>-999</v>
      </c>
    </row>
    <row r="7958" spans="1:3" x14ac:dyDescent="0.2">
      <c r="A7958">
        <v>2001</v>
      </c>
      <c r="B7958" s="1">
        <v>40875.5</v>
      </c>
      <c r="C7958">
        <v>-999</v>
      </c>
    </row>
    <row r="7959" spans="1:3" x14ac:dyDescent="0.2">
      <c r="A7959">
        <v>2001</v>
      </c>
      <c r="B7959" s="1">
        <v>40875.541666666664</v>
      </c>
      <c r="C7959">
        <v>-999</v>
      </c>
    </row>
    <row r="7960" spans="1:3" x14ac:dyDescent="0.2">
      <c r="A7960">
        <v>2001</v>
      </c>
      <c r="B7960" s="1">
        <v>40875.583333333336</v>
      </c>
      <c r="C7960">
        <v>-999</v>
      </c>
    </row>
    <row r="7961" spans="1:3" x14ac:dyDescent="0.2">
      <c r="A7961">
        <v>2001</v>
      </c>
      <c r="B7961" s="1">
        <v>40875.625</v>
      </c>
      <c r="C7961">
        <v>-999</v>
      </c>
    </row>
    <row r="7962" spans="1:3" x14ac:dyDescent="0.2">
      <c r="A7962">
        <v>2001</v>
      </c>
      <c r="B7962" s="1">
        <v>40875.666666666664</v>
      </c>
      <c r="C7962">
        <v>-999</v>
      </c>
    </row>
    <row r="7963" spans="1:3" x14ac:dyDescent="0.2">
      <c r="A7963">
        <v>2001</v>
      </c>
      <c r="B7963" s="1">
        <v>40875.708333333336</v>
      </c>
      <c r="C7963">
        <v>-999</v>
      </c>
    </row>
    <row r="7964" spans="1:3" x14ac:dyDescent="0.2">
      <c r="A7964">
        <v>2001</v>
      </c>
      <c r="B7964" s="1">
        <v>40875.75</v>
      </c>
      <c r="C7964">
        <v>-999</v>
      </c>
    </row>
    <row r="7965" spans="1:3" x14ac:dyDescent="0.2">
      <c r="A7965">
        <v>2001</v>
      </c>
      <c r="B7965" s="1">
        <v>40875.791666666664</v>
      </c>
      <c r="C7965">
        <v>-999</v>
      </c>
    </row>
    <row r="7966" spans="1:3" x14ac:dyDescent="0.2">
      <c r="A7966">
        <v>2001</v>
      </c>
      <c r="B7966" s="1">
        <v>40875.833333333336</v>
      </c>
      <c r="C7966">
        <v>-999</v>
      </c>
    </row>
    <row r="7967" spans="1:3" x14ac:dyDescent="0.2">
      <c r="A7967">
        <v>2001</v>
      </c>
      <c r="B7967" s="1">
        <v>40875.875</v>
      </c>
      <c r="C7967">
        <v>-999</v>
      </c>
    </row>
    <row r="7968" spans="1:3" x14ac:dyDescent="0.2">
      <c r="A7968">
        <v>2001</v>
      </c>
      <c r="B7968" s="1">
        <v>40875.916666666664</v>
      </c>
      <c r="C7968">
        <v>-999</v>
      </c>
    </row>
    <row r="7969" spans="1:3" x14ac:dyDescent="0.2">
      <c r="A7969">
        <v>2001</v>
      </c>
      <c r="B7969" s="1">
        <v>40875.958333333336</v>
      </c>
      <c r="C7969">
        <v>-999</v>
      </c>
    </row>
    <row r="7970" spans="1:3" x14ac:dyDescent="0.2">
      <c r="A7970">
        <v>2001</v>
      </c>
      <c r="B7970" s="1">
        <v>40876</v>
      </c>
      <c r="C7970">
        <v>-999</v>
      </c>
    </row>
    <row r="7971" spans="1:3" x14ac:dyDescent="0.2">
      <c r="A7971">
        <v>2001</v>
      </c>
      <c r="B7971" s="1">
        <v>40876.041666666664</v>
      </c>
      <c r="C7971">
        <v>-999</v>
      </c>
    </row>
    <row r="7972" spans="1:3" x14ac:dyDescent="0.2">
      <c r="A7972">
        <v>2001</v>
      </c>
      <c r="B7972" s="1">
        <v>40876.083333333336</v>
      </c>
      <c r="C7972">
        <v>-999</v>
      </c>
    </row>
    <row r="7973" spans="1:3" x14ac:dyDescent="0.2">
      <c r="A7973">
        <v>2001</v>
      </c>
      <c r="B7973" s="1">
        <v>40876.125</v>
      </c>
      <c r="C7973">
        <v>-999</v>
      </c>
    </row>
    <row r="7974" spans="1:3" x14ac:dyDescent="0.2">
      <c r="A7974">
        <v>2001</v>
      </c>
      <c r="B7974" s="1">
        <v>40876.166666666664</v>
      </c>
      <c r="C7974">
        <v>-999</v>
      </c>
    </row>
    <row r="7975" spans="1:3" x14ac:dyDescent="0.2">
      <c r="A7975">
        <v>2001</v>
      </c>
      <c r="B7975" s="1">
        <v>40876.208333333336</v>
      </c>
      <c r="C7975">
        <v>-999</v>
      </c>
    </row>
    <row r="7976" spans="1:3" x14ac:dyDescent="0.2">
      <c r="A7976">
        <v>2001</v>
      </c>
      <c r="B7976" s="1">
        <v>40876.25</v>
      </c>
      <c r="C7976">
        <v>-999</v>
      </c>
    </row>
    <row r="7977" spans="1:3" x14ac:dyDescent="0.2">
      <c r="A7977">
        <v>2001</v>
      </c>
      <c r="B7977" s="1">
        <v>40876.291666666664</v>
      </c>
      <c r="C7977">
        <v>-999</v>
      </c>
    </row>
    <row r="7978" spans="1:3" x14ac:dyDescent="0.2">
      <c r="A7978">
        <v>2001</v>
      </c>
      <c r="B7978" s="1">
        <v>40876.333333333336</v>
      </c>
      <c r="C7978">
        <v>-999</v>
      </c>
    </row>
    <row r="7979" spans="1:3" x14ac:dyDescent="0.2">
      <c r="A7979">
        <v>2001</v>
      </c>
      <c r="B7979" s="1">
        <v>40876.375</v>
      </c>
      <c r="C7979">
        <v>-999</v>
      </c>
    </row>
    <row r="7980" spans="1:3" x14ac:dyDescent="0.2">
      <c r="A7980">
        <v>2001</v>
      </c>
      <c r="B7980" s="1">
        <v>40876.416666666664</v>
      </c>
      <c r="C7980">
        <v>-999</v>
      </c>
    </row>
    <row r="7981" spans="1:3" x14ac:dyDescent="0.2">
      <c r="A7981">
        <v>2001</v>
      </c>
      <c r="B7981" s="1">
        <v>40876.458333333336</v>
      </c>
      <c r="C7981">
        <v>-999</v>
      </c>
    </row>
    <row r="7982" spans="1:3" x14ac:dyDescent="0.2">
      <c r="A7982">
        <v>2001</v>
      </c>
      <c r="B7982" s="1">
        <v>40876.5</v>
      </c>
      <c r="C7982">
        <v>-999</v>
      </c>
    </row>
    <row r="7983" spans="1:3" x14ac:dyDescent="0.2">
      <c r="A7983">
        <v>2001</v>
      </c>
      <c r="B7983" s="1">
        <v>40876.541666666664</v>
      </c>
      <c r="C7983">
        <v>-999</v>
      </c>
    </row>
    <row r="7984" spans="1:3" x14ac:dyDescent="0.2">
      <c r="A7984">
        <v>2001</v>
      </c>
      <c r="B7984" s="1">
        <v>40876.583333333336</v>
      </c>
      <c r="C7984">
        <v>-999</v>
      </c>
    </row>
    <row r="7985" spans="1:3" x14ac:dyDescent="0.2">
      <c r="A7985">
        <v>2001</v>
      </c>
      <c r="B7985" s="1">
        <v>40876.625</v>
      </c>
      <c r="C7985">
        <v>-999</v>
      </c>
    </row>
    <row r="7986" spans="1:3" x14ac:dyDescent="0.2">
      <c r="A7986">
        <v>2001</v>
      </c>
      <c r="B7986" s="1">
        <v>40876.666666666664</v>
      </c>
      <c r="C7986">
        <v>-999</v>
      </c>
    </row>
    <row r="7987" spans="1:3" x14ac:dyDescent="0.2">
      <c r="A7987">
        <v>2001</v>
      </c>
      <c r="B7987" s="1">
        <v>40876.708333333336</v>
      </c>
      <c r="C7987">
        <v>-999</v>
      </c>
    </row>
    <row r="7988" spans="1:3" x14ac:dyDescent="0.2">
      <c r="A7988">
        <v>2001</v>
      </c>
      <c r="B7988" s="1">
        <v>40876.75</v>
      </c>
      <c r="C7988">
        <v>-999</v>
      </c>
    </row>
    <row r="7989" spans="1:3" x14ac:dyDescent="0.2">
      <c r="A7989">
        <v>2001</v>
      </c>
      <c r="B7989" s="1">
        <v>40876.791666666664</v>
      </c>
      <c r="C7989">
        <v>-999</v>
      </c>
    </row>
    <row r="7990" spans="1:3" x14ac:dyDescent="0.2">
      <c r="A7990">
        <v>2001</v>
      </c>
      <c r="B7990" s="1">
        <v>40876.833333333336</v>
      </c>
      <c r="C7990">
        <v>-999</v>
      </c>
    </row>
    <row r="7991" spans="1:3" x14ac:dyDescent="0.2">
      <c r="A7991">
        <v>2001</v>
      </c>
      <c r="B7991" s="1">
        <v>40876.875</v>
      </c>
      <c r="C7991">
        <v>-999</v>
      </c>
    </row>
    <row r="7992" spans="1:3" x14ac:dyDescent="0.2">
      <c r="A7992">
        <v>2001</v>
      </c>
      <c r="B7992" s="1">
        <v>40876.916666666664</v>
      </c>
      <c r="C7992">
        <v>-999</v>
      </c>
    </row>
    <row r="7993" spans="1:3" x14ac:dyDescent="0.2">
      <c r="A7993">
        <v>2001</v>
      </c>
      <c r="B7993" s="1">
        <v>40876.958333333336</v>
      </c>
      <c r="C7993">
        <v>-999</v>
      </c>
    </row>
    <row r="7994" spans="1:3" x14ac:dyDescent="0.2">
      <c r="A7994">
        <v>2001</v>
      </c>
      <c r="B7994" s="1">
        <v>40877</v>
      </c>
      <c r="C7994">
        <v>-999</v>
      </c>
    </row>
    <row r="7995" spans="1:3" x14ac:dyDescent="0.2">
      <c r="A7995">
        <v>2001</v>
      </c>
      <c r="B7995" s="1">
        <v>40877.041666666664</v>
      </c>
      <c r="C7995">
        <v>-999</v>
      </c>
    </row>
    <row r="7996" spans="1:3" x14ac:dyDescent="0.2">
      <c r="A7996">
        <v>2001</v>
      </c>
      <c r="B7996" s="1">
        <v>40877.083333333336</v>
      </c>
      <c r="C7996">
        <v>-999</v>
      </c>
    </row>
    <row r="7997" spans="1:3" x14ac:dyDescent="0.2">
      <c r="A7997">
        <v>2001</v>
      </c>
      <c r="B7997" s="1">
        <v>40877.125</v>
      </c>
      <c r="C7997">
        <v>-999</v>
      </c>
    </row>
    <row r="7998" spans="1:3" x14ac:dyDescent="0.2">
      <c r="A7998">
        <v>2001</v>
      </c>
      <c r="B7998" s="1">
        <v>40877.166666666664</v>
      </c>
      <c r="C7998">
        <v>-999</v>
      </c>
    </row>
    <row r="7999" spans="1:3" x14ac:dyDescent="0.2">
      <c r="A7999">
        <v>2001</v>
      </c>
      <c r="B7999" s="1">
        <v>40877.208333333336</v>
      </c>
      <c r="C7999">
        <v>-999</v>
      </c>
    </row>
    <row r="8000" spans="1:3" x14ac:dyDescent="0.2">
      <c r="A8000">
        <v>2001</v>
      </c>
      <c r="B8000" s="1">
        <v>40877.25</v>
      </c>
      <c r="C8000">
        <v>-999</v>
      </c>
    </row>
    <row r="8001" spans="1:3" x14ac:dyDescent="0.2">
      <c r="A8001">
        <v>2001</v>
      </c>
      <c r="B8001" s="1">
        <v>40877.291666666664</v>
      </c>
      <c r="C8001">
        <v>-999</v>
      </c>
    </row>
    <row r="8002" spans="1:3" x14ac:dyDescent="0.2">
      <c r="A8002">
        <v>2001</v>
      </c>
      <c r="B8002" s="1">
        <v>40877.333333333336</v>
      </c>
      <c r="C8002">
        <v>-999</v>
      </c>
    </row>
    <row r="8003" spans="1:3" x14ac:dyDescent="0.2">
      <c r="A8003">
        <v>2001</v>
      </c>
      <c r="B8003" s="1">
        <v>40877.375</v>
      </c>
      <c r="C8003">
        <v>-999</v>
      </c>
    </row>
    <row r="8004" spans="1:3" x14ac:dyDescent="0.2">
      <c r="A8004">
        <v>2001</v>
      </c>
      <c r="B8004" s="1">
        <v>40877.416666666664</v>
      </c>
      <c r="C8004">
        <v>-999</v>
      </c>
    </row>
    <row r="8005" spans="1:3" x14ac:dyDescent="0.2">
      <c r="A8005">
        <v>2001</v>
      </c>
      <c r="B8005" s="1">
        <v>40877.458333333336</v>
      </c>
      <c r="C8005">
        <v>-999</v>
      </c>
    </row>
    <row r="8006" spans="1:3" x14ac:dyDescent="0.2">
      <c r="A8006">
        <v>2001</v>
      </c>
      <c r="B8006" s="1">
        <v>40877.5</v>
      </c>
      <c r="C8006">
        <v>-999</v>
      </c>
    </row>
    <row r="8007" spans="1:3" x14ac:dyDescent="0.2">
      <c r="A8007">
        <v>2001</v>
      </c>
      <c r="B8007" s="1">
        <v>40877.541666666664</v>
      </c>
      <c r="C8007">
        <v>-999</v>
      </c>
    </row>
    <row r="8008" spans="1:3" x14ac:dyDescent="0.2">
      <c r="A8008">
        <v>2001</v>
      </c>
      <c r="B8008" s="1">
        <v>40877.583333333336</v>
      </c>
      <c r="C8008">
        <v>-999</v>
      </c>
    </row>
    <row r="8009" spans="1:3" x14ac:dyDescent="0.2">
      <c r="A8009">
        <v>2001</v>
      </c>
      <c r="B8009" s="1">
        <v>40877.625</v>
      </c>
      <c r="C8009">
        <v>-999</v>
      </c>
    </row>
    <row r="8010" spans="1:3" x14ac:dyDescent="0.2">
      <c r="A8010">
        <v>2001</v>
      </c>
      <c r="B8010" s="1">
        <v>40877.666666666664</v>
      </c>
      <c r="C8010">
        <v>-999</v>
      </c>
    </row>
    <row r="8011" spans="1:3" x14ac:dyDescent="0.2">
      <c r="A8011">
        <v>2001</v>
      </c>
      <c r="B8011" s="1">
        <v>40877.708333333336</v>
      </c>
      <c r="C8011">
        <v>-999</v>
      </c>
    </row>
    <row r="8012" spans="1:3" x14ac:dyDescent="0.2">
      <c r="A8012">
        <v>2001</v>
      </c>
      <c r="B8012" s="1">
        <v>40877.75</v>
      </c>
      <c r="C8012">
        <v>-999</v>
      </c>
    </row>
    <row r="8013" spans="1:3" x14ac:dyDescent="0.2">
      <c r="A8013">
        <v>2001</v>
      </c>
      <c r="B8013" s="1">
        <v>40877.791666666664</v>
      </c>
      <c r="C8013">
        <v>-999</v>
      </c>
    </row>
    <row r="8014" spans="1:3" x14ac:dyDescent="0.2">
      <c r="A8014">
        <v>2001</v>
      </c>
      <c r="B8014" s="1">
        <v>40877.833333333336</v>
      </c>
      <c r="C8014">
        <v>-999</v>
      </c>
    </row>
    <row r="8015" spans="1:3" x14ac:dyDescent="0.2">
      <c r="A8015">
        <v>2001</v>
      </c>
      <c r="B8015" s="1">
        <v>40877.875</v>
      </c>
      <c r="C8015">
        <v>-999</v>
      </c>
    </row>
    <row r="8016" spans="1:3" x14ac:dyDescent="0.2">
      <c r="A8016">
        <v>2001</v>
      </c>
      <c r="B8016" s="1">
        <v>40877.916666666664</v>
      </c>
      <c r="C8016">
        <v>-999</v>
      </c>
    </row>
    <row r="8017" spans="1:3" x14ac:dyDescent="0.2">
      <c r="A8017">
        <v>2001</v>
      </c>
      <c r="B8017" s="1">
        <v>40877.958333333336</v>
      </c>
      <c r="C8017">
        <v>-999</v>
      </c>
    </row>
    <row r="8018" spans="1:3" x14ac:dyDescent="0.2">
      <c r="A8018">
        <v>2001</v>
      </c>
      <c r="B8018" s="1">
        <v>40878</v>
      </c>
      <c r="C8018">
        <v>-999</v>
      </c>
    </row>
    <row r="8019" spans="1:3" x14ac:dyDescent="0.2">
      <c r="A8019">
        <v>2001</v>
      </c>
      <c r="B8019" s="1">
        <v>40878.041666666664</v>
      </c>
      <c r="C8019">
        <v>-999</v>
      </c>
    </row>
    <row r="8020" spans="1:3" x14ac:dyDescent="0.2">
      <c r="A8020">
        <v>2001</v>
      </c>
      <c r="B8020" s="1">
        <v>40878.083333333336</v>
      </c>
      <c r="C8020">
        <v>-999</v>
      </c>
    </row>
    <row r="8021" spans="1:3" x14ac:dyDescent="0.2">
      <c r="A8021">
        <v>2001</v>
      </c>
      <c r="B8021" s="1">
        <v>40878.125</v>
      </c>
      <c r="C8021">
        <v>-999</v>
      </c>
    </row>
    <row r="8022" spans="1:3" x14ac:dyDescent="0.2">
      <c r="A8022">
        <v>2001</v>
      </c>
      <c r="B8022" s="1">
        <v>40878.166666666664</v>
      </c>
      <c r="C8022">
        <v>-999</v>
      </c>
    </row>
    <row r="8023" spans="1:3" x14ac:dyDescent="0.2">
      <c r="A8023">
        <v>2001</v>
      </c>
      <c r="B8023" s="1">
        <v>40878.208333333336</v>
      </c>
      <c r="C8023">
        <v>-999</v>
      </c>
    </row>
    <row r="8024" spans="1:3" x14ac:dyDescent="0.2">
      <c r="A8024">
        <v>2001</v>
      </c>
      <c r="B8024" s="1">
        <v>40878.25</v>
      </c>
      <c r="C8024">
        <v>-999</v>
      </c>
    </row>
    <row r="8025" spans="1:3" x14ac:dyDescent="0.2">
      <c r="A8025">
        <v>2001</v>
      </c>
      <c r="B8025" s="1">
        <v>40878.291666666664</v>
      </c>
      <c r="C8025">
        <v>-999</v>
      </c>
    </row>
    <row r="8026" spans="1:3" x14ac:dyDescent="0.2">
      <c r="A8026">
        <v>2001</v>
      </c>
      <c r="B8026" s="1">
        <v>40878.333333333336</v>
      </c>
      <c r="C8026">
        <v>-999</v>
      </c>
    </row>
    <row r="8027" spans="1:3" x14ac:dyDescent="0.2">
      <c r="A8027">
        <v>2001</v>
      </c>
      <c r="B8027" s="1">
        <v>40878.375</v>
      </c>
      <c r="C8027">
        <v>-999</v>
      </c>
    </row>
    <row r="8028" spans="1:3" x14ac:dyDescent="0.2">
      <c r="A8028">
        <v>2001</v>
      </c>
      <c r="B8028" s="1">
        <v>40878.416666666664</v>
      </c>
      <c r="C8028">
        <v>-999</v>
      </c>
    </row>
    <row r="8029" spans="1:3" x14ac:dyDescent="0.2">
      <c r="A8029">
        <v>2001</v>
      </c>
      <c r="B8029" s="1">
        <v>40878.458333333336</v>
      </c>
      <c r="C8029">
        <v>-999</v>
      </c>
    </row>
    <row r="8030" spans="1:3" x14ac:dyDescent="0.2">
      <c r="A8030">
        <v>2001</v>
      </c>
      <c r="B8030" s="1">
        <v>40878.5</v>
      </c>
      <c r="C8030">
        <v>-999</v>
      </c>
    </row>
    <row r="8031" spans="1:3" x14ac:dyDescent="0.2">
      <c r="A8031">
        <v>2001</v>
      </c>
      <c r="B8031" s="1">
        <v>40878.541666666664</v>
      </c>
      <c r="C8031">
        <v>-999</v>
      </c>
    </row>
    <row r="8032" spans="1:3" x14ac:dyDescent="0.2">
      <c r="A8032">
        <v>2001</v>
      </c>
      <c r="B8032" s="1">
        <v>40878.583333333336</v>
      </c>
      <c r="C8032">
        <v>-999</v>
      </c>
    </row>
    <row r="8033" spans="1:3" x14ac:dyDescent="0.2">
      <c r="A8033">
        <v>2001</v>
      </c>
      <c r="B8033" s="1">
        <v>40878.625</v>
      </c>
      <c r="C8033">
        <v>-999</v>
      </c>
    </row>
    <row r="8034" spans="1:3" x14ac:dyDescent="0.2">
      <c r="A8034">
        <v>2001</v>
      </c>
      <c r="B8034" s="1">
        <v>40878.666666666664</v>
      </c>
      <c r="C8034">
        <v>-999</v>
      </c>
    </row>
    <row r="8035" spans="1:3" x14ac:dyDescent="0.2">
      <c r="A8035">
        <v>2001</v>
      </c>
      <c r="B8035" s="1">
        <v>40878.708333333336</v>
      </c>
      <c r="C8035">
        <v>-999</v>
      </c>
    </row>
    <row r="8036" spans="1:3" x14ac:dyDescent="0.2">
      <c r="A8036">
        <v>2001</v>
      </c>
      <c r="B8036" s="1">
        <v>40878.75</v>
      </c>
      <c r="C8036">
        <v>-999</v>
      </c>
    </row>
    <row r="8037" spans="1:3" x14ac:dyDescent="0.2">
      <c r="A8037">
        <v>2001</v>
      </c>
      <c r="B8037" s="1">
        <v>40878.791666666664</v>
      </c>
      <c r="C8037">
        <v>-999</v>
      </c>
    </row>
    <row r="8038" spans="1:3" x14ac:dyDescent="0.2">
      <c r="A8038">
        <v>2001</v>
      </c>
      <c r="B8038" s="1">
        <v>40878.833333333336</v>
      </c>
      <c r="C8038">
        <v>-999</v>
      </c>
    </row>
    <row r="8039" spans="1:3" x14ac:dyDescent="0.2">
      <c r="A8039">
        <v>2001</v>
      </c>
      <c r="B8039" s="1">
        <v>40878.875</v>
      </c>
      <c r="C8039">
        <v>-999</v>
      </c>
    </row>
    <row r="8040" spans="1:3" x14ac:dyDescent="0.2">
      <c r="A8040">
        <v>2001</v>
      </c>
      <c r="B8040" s="1">
        <v>40878.916666666664</v>
      </c>
      <c r="C8040">
        <v>-999</v>
      </c>
    </row>
    <row r="8041" spans="1:3" x14ac:dyDescent="0.2">
      <c r="A8041">
        <v>2001</v>
      </c>
      <c r="B8041" s="1">
        <v>40878.958333333336</v>
      </c>
      <c r="C8041">
        <v>-999</v>
      </c>
    </row>
    <row r="8042" spans="1:3" x14ac:dyDescent="0.2">
      <c r="A8042">
        <v>2001</v>
      </c>
      <c r="B8042" s="1">
        <v>40879</v>
      </c>
      <c r="C8042">
        <v>-999</v>
      </c>
    </row>
    <row r="8043" spans="1:3" x14ac:dyDescent="0.2">
      <c r="A8043">
        <v>2001</v>
      </c>
      <c r="B8043" s="1">
        <v>40879.041666666664</v>
      </c>
      <c r="C8043">
        <v>-999</v>
      </c>
    </row>
    <row r="8044" spans="1:3" x14ac:dyDescent="0.2">
      <c r="A8044">
        <v>2001</v>
      </c>
      <c r="B8044" s="1">
        <v>40879.083333333336</v>
      </c>
      <c r="C8044">
        <v>-999</v>
      </c>
    </row>
    <row r="8045" spans="1:3" x14ac:dyDescent="0.2">
      <c r="A8045">
        <v>2001</v>
      </c>
      <c r="B8045" s="1">
        <v>40879.125</v>
      </c>
      <c r="C8045">
        <v>-999</v>
      </c>
    </row>
    <row r="8046" spans="1:3" x14ac:dyDescent="0.2">
      <c r="A8046">
        <v>2001</v>
      </c>
      <c r="B8046" s="1">
        <v>40879.166666666664</v>
      </c>
      <c r="C8046">
        <v>-999</v>
      </c>
    </row>
    <row r="8047" spans="1:3" x14ac:dyDescent="0.2">
      <c r="A8047">
        <v>2001</v>
      </c>
      <c r="B8047" s="1">
        <v>40879.208333333336</v>
      </c>
      <c r="C8047">
        <v>-999</v>
      </c>
    </row>
    <row r="8048" spans="1:3" x14ac:dyDescent="0.2">
      <c r="A8048">
        <v>2001</v>
      </c>
      <c r="B8048" s="1">
        <v>40879.25</v>
      </c>
      <c r="C8048">
        <v>-999</v>
      </c>
    </row>
    <row r="8049" spans="1:3" x14ac:dyDescent="0.2">
      <c r="A8049">
        <v>2001</v>
      </c>
      <c r="B8049" s="1">
        <v>40879.291666666664</v>
      </c>
      <c r="C8049">
        <v>-999</v>
      </c>
    </row>
    <row r="8050" spans="1:3" x14ac:dyDescent="0.2">
      <c r="A8050">
        <v>2001</v>
      </c>
      <c r="B8050" s="1">
        <v>40879.333333333336</v>
      </c>
      <c r="C8050">
        <v>-999</v>
      </c>
    </row>
    <row r="8051" spans="1:3" x14ac:dyDescent="0.2">
      <c r="A8051">
        <v>2001</v>
      </c>
      <c r="B8051" s="1">
        <v>40879.375</v>
      </c>
      <c r="C8051">
        <v>-999</v>
      </c>
    </row>
    <row r="8052" spans="1:3" x14ac:dyDescent="0.2">
      <c r="A8052">
        <v>2001</v>
      </c>
      <c r="B8052" s="1">
        <v>40879.416666666664</v>
      </c>
      <c r="C8052">
        <v>-999</v>
      </c>
    </row>
    <row r="8053" spans="1:3" x14ac:dyDescent="0.2">
      <c r="A8053">
        <v>2001</v>
      </c>
      <c r="B8053" s="1">
        <v>40879.458333333336</v>
      </c>
      <c r="C8053">
        <v>-999</v>
      </c>
    </row>
    <row r="8054" spans="1:3" x14ac:dyDescent="0.2">
      <c r="A8054">
        <v>2001</v>
      </c>
      <c r="B8054" s="1">
        <v>40879.5</v>
      </c>
      <c r="C8054">
        <v>-999</v>
      </c>
    </row>
    <row r="8055" spans="1:3" x14ac:dyDescent="0.2">
      <c r="A8055">
        <v>2001</v>
      </c>
      <c r="B8055" s="1">
        <v>40879.541666666664</v>
      </c>
      <c r="C8055">
        <v>-999</v>
      </c>
    </row>
    <row r="8056" spans="1:3" x14ac:dyDescent="0.2">
      <c r="A8056">
        <v>2001</v>
      </c>
      <c r="B8056" s="1">
        <v>40879.583333333336</v>
      </c>
      <c r="C8056">
        <v>-999</v>
      </c>
    </row>
    <row r="8057" spans="1:3" x14ac:dyDescent="0.2">
      <c r="A8057">
        <v>2001</v>
      </c>
      <c r="B8057" s="1">
        <v>40879.625</v>
      </c>
      <c r="C8057">
        <v>-999</v>
      </c>
    </row>
    <row r="8058" spans="1:3" x14ac:dyDescent="0.2">
      <c r="A8058">
        <v>2001</v>
      </c>
      <c r="B8058" s="1">
        <v>40879.666666666664</v>
      </c>
      <c r="C8058">
        <v>-999</v>
      </c>
    </row>
    <row r="8059" spans="1:3" x14ac:dyDescent="0.2">
      <c r="A8059">
        <v>2001</v>
      </c>
      <c r="B8059" s="1">
        <v>40879.708333333336</v>
      </c>
      <c r="C8059">
        <v>-999</v>
      </c>
    </row>
    <row r="8060" spans="1:3" x14ac:dyDescent="0.2">
      <c r="A8060">
        <v>2001</v>
      </c>
      <c r="B8060" s="1">
        <v>40879.75</v>
      </c>
      <c r="C8060">
        <v>-999</v>
      </c>
    </row>
    <row r="8061" spans="1:3" x14ac:dyDescent="0.2">
      <c r="A8061">
        <v>2001</v>
      </c>
      <c r="B8061" s="1">
        <v>40879.791666666664</v>
      </c>
      <c r="C8061">
        <v>-999</v>
      </c>
    </row>
    <row r="8062" spans="1:3" x14ac:dyDescent="0.2">
      <c r="A8062">
        <v>2001</v>
      </c>
      <c r="B8062" s="1">
        <v>40879.833333333336</v>
      </c>
      <c r="C8062">
        <v>-999</v>
      </c>
    </row>
    <row r="8063" spans="1:3" x14ac:dyDescent="0.2">
      <c r="A8063">
        <v>2001</v>
      </c>
      <c r="B8063" s="1">
        <v>40879.875</v>
      </c>
      <c r="C8063">
        <v>-999</v>
      </c>
    </row>
    <row r="8064" spans="1:3" x14ac:dyDescent="0.2">
      <c r="A8064">
        <v>2001</v>
      </c>
      <c r="B8064" s="1">
        <v>40879.916666666664</v>
      </c>
      <c r="C8064">
        <v>-999</v>
      </c>
    </row>
    <row r="8065" spans="1:3" x14ac:dyDescent="0.2">
      <c r="A8065">
        <v>2001</v>
      </c>
      <c r="B8065" s="1">
        <v>40879.958333333336</v>
      </c>
      <c r="C8065">
        <v>-999</v>
      </c>
    </row>
    <row r="8066" spans="1:3" x14ac:dyDescent="0.2">
      <c r="A8066">
        <v>2001</v>
      </c>
      <c r="B8066" s="1">
        <v>40880</v>
      </c>
      <c r="C8066">
        <v>-999</v>
      </c>
    </row>
    <row r="8067" spans="1:3" x14ac:dyDescent="0.2">
      <c r="A8067">
        <v>2001</v>
      </c>
      <c r="B8067" s="1">
        <v>40880.041666666664</v>
      </c>
      <c r="C8067">
        <v>-999</v>
      </c>
    </row>
    <row r="8068" spans="1:3" x14ac:dyDescent="0.2">
      <c r="A8068">
        <v>2001</v>
      </c>
      <c r="B8068" s="1">
        <v>40880.083333333336</v>
      </c>
      <c r="C8068">
        <v>-999</v>
      </c>
    </row>
    <row r="8069" spans="1:3" x14ac:dyDescent="0.2">
      <c r="A8069">
        <v>2001</v>
      </c>
      <c r="B8069" s="1">
        <v>40880.125</v>
      </c>
      <c r="C8069">
        <v>-999</v>
      </c>
    </row>
    <row r="8070" spans="1:3" x14ac:dyDescent="0.2">
      <c r="A8070">
        <v>2001</v>
      </c>
      <c r="B8070" s="1">
        <v>40880.166666666664</v>
      </c>
      <c r="C8070">
        <v>-999</v>
      </c>
    </row>
    <row r="8071" spans="1:3" x14ac:dyDescent="0.2">
      <c r="A8071">
        <v>2001</v>
      </c>
      <c r="B8071" s="1">
        <v>40880.208333333336</v>
      </c>
      <c r="C8071">
        <v>-999</v>
      </c>
    </row>
    <row r="8072" spans="1:3" x14ac:dyDescent="0.2">
      <c r="A8072">
        <v>2001</v>
      </c>
      <c r="B8072" s="1">
        <v>40880.25</v>
      </c>
      <c r="C8072">
        <v>-999</v>
      </c>
    </row>
    <row r="8073" spans="1:3" x14ac:dyDescent="0.2">
      <c r="A8073">
        <v>2001</v>
      </c>
      <c r="B8073" s="1">
        <v>40880.291666666664</v>
      </c>
      <c r="C8073">
        <v>-999</v>
      </c>
    </row>
    <row r="8074" spans="1:3" x14ac:dyDescent="0.2">
      <c r="A8074">
        <v>2001</v>
      </c>
      <c r="B8074" s="1">
        <v>40880.333333333336</v>
      </c>
      <c r="C8074">
        <v>-999</v>
      </c>
    </row>
    <row r="8075" spans="1:3" x14ac:dyDescent="0.2">
      <c r="A8075">
        <v>2001</v>
      </c>
      <c r="B8075" s="1">
        <v>40880.375</v>
      </c>
      <c r="C8075">
        <v>-999</v>
      </c>
    </row>
    <row r="8076" spans="1:3" x14ac:dyDescent="0.2">
      <c r="A8076">
        <v>2001</v>
      </c>
      <c r="B8076" s="1">
        <v>40880.416666666664</v>
      </c>
      <c r="C8076">
        <v>-999</v>
      </c>
    </row>
    <row r="8077" spans="1:3" x14ac:dyDescent="0.2">
      <c r="A8077">
        <v>2001</v>
      </c>
      <c r="B8077" s="1">
        <v>40880.458333333336</v>
      </c>
      <c r="C8077">
        <v>-999</v>
      </c>
    </row>
    <row r="8078" spans="1:3" x14ac:dyDescent="0.2">
      <c r="A8078">
        <v>2001</v>
      </c>
      <c r="B8078" s="1">
        <v>40880.5</v>
      </c>
      <c r="C8078">
        <v>-999</v>
      </c>
    </row>
    <row r="8079" spans="1:3" x14ac:dyDescent="0.2">
      <c r="A8079">
        <v>2001</v>
      </c>
      <c r="B8079" s="1">
        <v>40880.541666666664</v>
      </c>
      <c r="C8079">
        <v>-999</v>
      </c>
    </row>
    <row r="8080" spans="1:3" x14ac:dyDescent="0.2">
      <c r="A8080">
        <v>2001</v>
      </c>
      <c r="B8080" s="1">
        <v>40880.583333333336</v>
      </c>
      <c r="C8080">
        <v>-999</v>
      </c>
    </row>
    <row r="8081" spans="1:3" x14ac:dyDescent="0.2">
      <c r="A8081">
        <v>2001</v>
      </c>
      <c r="B8081" s="1">
        <v>40880.625</v>
      </c>
      <c r="C8081">
        <v>-999</v>
      </c>
    </row>
    <row r="8082" spans="1:3" x14ac:dyDescent="0.2">
      <c r="A8082">
        <v>2001</v>
      </c>
      <c r="B8082" s="1">
        <v>40880.666666666664</v>
      </c>
      <c r="C8082">
        <v>-999</v>
      </c>
    </row>
    <row r="8083" spans="1:3" x14ac:dyDescent="0.2">
      <c r="A8083">
        <v>2001</v>
      </c>
      <c r="B8083" s="1">
        <v>40880.708333333336</v>
      </c>
      <c r="C8083">
        <v>-999</v>
      </c>
    </row>
    <row r="8084" spans="1:3" x14ac:dyDescent="0.2">
      <c r="A8084">
        <v>2001</v>
      </c>
      <c r="B8084" s="1">
        <v>40880.75</v>
      </c>
      <c r="C8084">
        <v>-999</v>
      </c>
    </row>
    <row r="8085" spans="1:3" x14ac:dyDescent="0.2">
      <c r="A8085">
        <v>2001</v>
      </c>
      <c r="B8085" s="1">
        <v>40880.791666666664</v>
      </c>
      <c r="C8085">
        <v>-999</v>
      </c>
    </row>
    <row r="8086" spans="1:3" x14ac:dyDescent="0.2">
      <c r="A8086">
        <v>2001</v>
      </c>
      <c r="B8086" s="1">
        <v>40880.833333333336</v>
      </c>
      <c r="C8086">
        <v>-999</v>
      </c>
    </row>
    <row r="8087" spans="1:3" x14ac:dyDescent="0.2">
      <c r="A8087">
        <v>2001</v>
      </c>
      <c r="B8087" s="1">
        <v>40880.875</v>
      </c>
      <c r="C8087">
        <v>-999</v>
      </c>
    </row>
    <row r="8088" spans="1:3" x14ac:dyDescent="0.2">
      <c r="A8088">
        <v>2001</v>
      </c>
      <c r="B8088" s="1">
        <v>40880.916666666664</v>
      </c>
      <c r="C8088">
        <v>-999</v>
      </c>
    </row>
    <row r="8089" spans="1:3" x14ac:dyDescent="0.2">
      <c r="A8089">
        <v>2001</v>
      </c>
      <c r="B8089" s="1">
        <v>40880.958333333336</v>
      </c>
      <c r="C8089">
        <v>-999</v>
      </c>
    </row>
    <row r="8090" spans="1:3" x14ac:dyDescent="0.2">
      <c r="A8090">
        <v>2001</v>
      </c>
      <c r="B8090" s="1">
        <v>40881</v>
      </c>
      <c r="C8090">
        <v>-999</v>
      </c>
    </row>
    <row r="8091" spans="1:3" x14ac:dyDescent="0.2">
      <c r="A8091">
        <v>2001</v>
      </c>
      <c r="B8091" s="1">
        <v>40881.041666666664</v>
      </c>
      <c r="C8091">
        <v>-999</v>
      </c>
    </row>
    <row r="8092" spans="1:3" x14ac:dyDescent="0.2">
      <c r="A8092">
        <v>2001</v>
      </c>
      <c r="B8092" s="1">
        <v>40881.083333333336</v>
      </c>
      <c r="C8092">
        <v>-999</v>
      </c>
    </row>
    <row r="8093" spans="1:3" x14ac:dyDescent="0.2">
      <c r="A8093">
        <v>2001</v>
      </c>
      <c r="B8093" s="1">
        <v>40881.125</v>
      </c>
      <c r="C8093">
        <v>-999</v>
      </c>
    </row>
    <row r="8094" spans="1:3" x14ac:dyDescent="0.2">
      <c r="A8094">
        <v>2001</v>
      </c>
      <c r="B8094" s="1">
        <v>40881.166666666664</v>
      </c>
      <c r="C8094">
        <v>-999</v>
      </c>
    </row>
    <row r="8095" spans="1:3" x14ac:dyDescent="0.2">
      <c r="A8095">
        <v>2001</v>
      </c>
      <c r="B8095" s="1">
        <v>40881.208333333336</v>
      </c>
      <c r="C8095">
        <v>-999</v>
      </c>
    </row>
    <row r="8096" spans="1:3" x14ac:dyDescent="0.2">
      <c r="A8096">
        <v>2001</v>
      </c>
      <c r="B8096" s="1">
        <v>40881.25</v>
      </c>
      <c r="C8096">
        <v>-999</v>
      </c>
    </row>
    <row r="8097" spans="1:3" x14ac:dyDescent="0.2">
      <c r="A8097">
        <v>2001</v>
      </c>
      <c r="B8097" s="1">
        <v>40881.291666666664</v>
      </c>
      <c r="C8097">
        <v>-999</v>
      </c>
    </row>
    <row r="8098" spans="1:3" x14ac:dyDescent="0.2">
      <c r="A8098">
        <v>2001</v>
      </c>
      <c r="B8098" s="1">
        <v>40881.333333333336</v>
      </c>
      <c r="C8098">
        <v>-999</v>
      </c>
    </row>
    <row r="8099" spans="1:3" x14ac:dyDescent="0.2">
      <c r="A8099">
        <v>2001</v>
      </c>
      <c r="B8099" s="1">
        <v>40881.375</v>
      </c>
      <c r="C8099">
        <v>-999</v>
      </c>
    </row>
    <row r="8100" spans="1:3" x14ac:dyDescent="0.2">
      <c r="A8100">
        <v>2001</v>
      </c>
      <c r="B8100" s="1">
        <v>40881.416666666664</v>
      </c>
      <c r="C8100">
        <v>-999</v>
      </c>
    </row>
    <row r="8101" spans="1:3" x14ac:dyDescent="0.2">
      <c r="A8101">
        <v>2001</v>
      </c>
      <c r="B8101" s="1">
        <v>40881.458333333336</v>
      </c>
      <c r="C8101">
        <v>-999</v>
      </c>
    </row>
    <row r="8102" spans="1:3" x14ac:dyDescent="0.2">
      <c r="A8102">
        <v>2001</v>
      </c>
      <c r="B8102" s="1">
        <v>40881.5</v>
      </c>
      <c r="C8102">
        <v>-999</v>
      </c>
    </row>
    <row r="8103" spans="1:3" x14ac:dyDescent="0.2">
      <c r="A8103">
        <v>2001</v>
      </c>
      <c r="B8103" s="1">
        <v>40881.541666666664</v>
      </c>
      <c r="C8103">
        <v>-999</v>
      </c>
    </row>
    <row r="8104" spans="1:3" x14ac:dyDescent="0.2">
      <c r="A8104">
        <v>2001</v>
      </c>
      <c r="B8104" s="1">
        <v>40881.583333333336</v>
      </c>
      <c r="C8104">
        <v>-999</v>
      </c>
    </row>
    <row r="8105" spans="1:3" x14ac:dyDescent="0.2">
      <c r="A8105">
        <v>2001</v>
      </c>
      <c r="B8105" s="1">
        <v>40881.625</v>
      </c>
      <c r="C8105">
        <v>-999</v>
      </c>
    </row>
    <row r="8106" spans="1:3" x14ac:dyDescent="0.2">
      <c r="A8106">
        <v>2001</v>
      </c>
      <c r="B8106" s="1">
        <v>40881.666666666664</v>
      </c>
      <c r="C8106">
        <v>-999</v>
      </c>
    </row>
    <row r="8107" spans="1:3" x14ac:dyDescent="0.2">
      <c r="A8107">
        <v>2001</v>
      </c>
      <c r="B8107" s="1">
        <v>40881.708333333336</v>
      </c>
      <c r="C8107">
        <v>-999</v>
      </c>
    </row>
    <row r="8108" spans="1:3" x14ac:dyDescent="0.2">
      <c r="A8108">
        <v>2001</v>
      </c>
      <c r="B8108" s="1">
        <v>40881.75</v>
      </c>
      <c r="C8108">
        <v>-999</v>
      </c>
    </row>
    <row r="8109" spans="1:3" x14ac:dyDescent="0.2">
      <c r="A8109">
        <v>2001</v>
      </c>
      <c r="B8109" s="1">
        <v>40881.791666666664</v>
      </c>
      <c r="C8109">
        <v>-999</v>
      </c>
    </row>
    <row r="8110" spans="1:3" x14ac:dyDescent="0.2">
      <c r="A8110">
        <v>2001</v>
      </c>
      <c r="B8110" s="1">
        <v>40881.833333333336</v>
      </c>
      <c r="C8110">
        <v>-999</v>
      </c>
    </row>
    <row r="8111" spans="1:3" x14ac:dyDescent="0.2">
      <c r="A8111">
        <v>2001</v>
      </c>
      <c r="B8111" s="1">
        <v>40881.875</v>
      </c>
      <c r="C8111">
        <v>-999</v>
      </c>
    </row>
    <row r="8112" spans="1:3" x14ac:dyDescent="0.2">
      <c r="A8112">
        <v>2001</v>
      </c>
      <c r="B8112" s="1">
        <v>40881.916666666664</v>
      </c>
      <c r="C8112">
        <v>-999</v>
      </c>
    </row>
    <row r="8113" spans="1:3" x14ac:dyDescent="0.2">
      <c r="A8113">
        <v>2001</v>
      </c>
      <c r="B8113" s="1">
        <v>40881.958333333336</v>
      </c>
      <c r="C8113">
        <v>-999</v>
      </c>
    </row>
    <row r="8114" spans="1:3" x14ac:dyDescent="0.2">
      <c r="A8114">
        <v>2001</v>
      </c>
      <c r="B8114" s="1">
        <v>40882</v>
      </c>
      <c r="C8114">
        <v>-999</v>
      </c>
    </row>
    <row r="8115" spans="1:3" x14ac:dyDescent="0.2">
      <c r="A8115">
        <v>2001</v>
      </c>
      <c r="B8115" s="1">
        <v>40882.041666666664</v>
      </c>
      <c r="C8115">
        <v>-999</v>
      </c>
    </row>
    <row r="8116" spans="1:3" x14ac:dyDescent="0.2">
      <c r="A8116">
        <v>2001</v>
      </c>
      <c r="B8116" s="1">
        <v>40882.083333333336</v>
      </c>
      <c r="C8116">
        <v>-999</v>
      </c>
    </row>
    <row r="8117" spans="1:3" x14ac:dyDescent="0.2">
      <c r="A8117">
        <v>2001</v>
      </c>
      <c r="B8117" s="1">
        <v>40882.125</v>
      </c>
      <c r="C8117">
        <v>-999</v>
      </c>
    </row>
    <row r="8118" spans="1:3" x14ac:dyDescent="0.2">
      <c r="A8118">
        <v>2001</v>
      </c>
      <c r="B8118" s="1">
        <v>40882.166666666664</v>
      </c>
      <c r="C8118">
        <v>-999</v>
      </c>
    </row>
    <row r="8119" spans="1:3" x14ac:dyDescent="0.2">
      <c r="A8119">
        <v>2001</v>
      </c>
      <c r="B8119" s="1">
        <v>40882.208333333336</v>
      </c>
      <c r="C8119">
        <v>-999</v>
      </c>
    </row>
    <row r="8120" spans="1:3" x14ac:dyDescent="0.2">
      <c r="A8120">
        <v>2001</v>
      </c>
      <c r="B8120" s="1">
        <v>40882.25</v>
      </c>
      <c r="C8120">
        <v>-999</v>
      </c>
    </row>
    <row r="8121" spans="1:3" x14ac:dyDescent="0.2">
      <c r="A8121">
        <v>2001</v>
      </c>
      <c r="B8121" s="1">
        <v>40882.291666666664</v>
      </c>
      <c r="C8121">
        <v>-999</v>
      </c>
    </row>
    <row r="8122" spans="1:3" x14ac:dyDescent="0.2">
      <c r="A8122">
        <v>2001</v>
      </c>
      <c r="B8122" s="1">
        <v>40882.333333333336</v>
      </c>
      <c r="C8122">
        <v>-999</v>
      </c>
    </row>
    <row r="8123" spans="1:3" x14ac:dyDescent="0.2">
      <c r="A8123">
        <v>2001</v>
      </c>
      <c r="B8123" s="1">
        <v>40882.375</v>
      </c>
      <c r="C8123">
        <v>-999</v>
      </c>
    </row>
    <row r="8124" spans="1:3" x14ac:dyDescent="0.2">
      <c r="A8124">
        <v>2001</v>
      </c>
      <c r="B8124" s="1">
        <v>40882.416666666664</v>
      </c>
      <c r="C8124">
        <v>-999</v>
      </c>
    </row>
    <row r="8125" spans="1:3" x14ac:dyDescent="0.2">
      <c r="A8125">
        <v>2001</v>
      </c>
      <c r="B8125" s="1">
        <v>40882.458333333336</v>
      </c>
      <c r="C8125">
        <v>-999</v>
      </c>
    </row>
    <row r="8126" spans="1:3" x14ac:dyDescent="0.2">
      <c r="A8126">
        <v>2001</v>
      </c>
      <c r="B8126" s="1">
        <v>40882.5</v>
      </c>
      <c r="C8126">
        <v>-999</v>
      </c>
    </row>
    <row r="8127" spans="1:3" x14ac:dyDescent="0.2">
      <c r="A8127">
        <v>2001</v>
      </c>
      <c r="B8127" s="1">
        <v>40882.541666666664</v>
      </c>
      <c r="C8127">
        <v>-999</v>
      </c>
    </row>
    <row r="8128" spans="1:3" x14ac:dyDescent="0.2">
      <c r="A8128">
        <v>2001</v>
      </c>
      <c r="B8128" s="1">
        <v>40882.583333333336</v>
      </c>
      <c r="C8128">
        <v>-999</v>
      </c>
    </row>
    <row r="8129" spans="1:3" x14ac:dyDescent="0.2">
      <c r="A8129">
        <v>2001</v>
      </c>
      <c r="B8129" s="1">
        <v>40882.625</v>
      </c>
      <c r="C8129">
        <v>-999</v>
      </c>
    </row>
    <row r="8130" spans="1:3" x14ac:dyDescent="0.2">
      <c r="A8130">
        <v>2001</v>
      </c>
      <c r="B8130" s="1">
        <v>40882.666666666664</v>
      </c>
      <c r="C8130">
        <v>-999</v>
      </c>
    </row>
    <row r="8131" spans="1:3" x14ac:dyDescent="0.2">
      <c r="A8131">
        <v>2001</v>
      </c>
      <c r="B8131" s="1">
        <v>40882.708333333336</v>
      </c>
      <c r="C8131">
        <v>-999</v>
      </c>
    </row>
    <row r="8132" spans="1:3" x14ac:dyDescent="0.2">
      <c r="A8132">
        <v>2001</v>
      </c>
      <c r="B8132" s="1">
        <v>40882.75</v>
      </c>
      <c r="C8132">
        <v>-999</v>
      </c>
    </row>
    <row r="8133" spans="1:3" x14ac:dyDescent="0.2">
      <c r="A8133">
        <v>2001</v>
      </c>
      <c r="B8133" s="1">
        <v>40882.791666666664</v>
      </c>
      <c r="C8133">
        <v>-999</v>
      </c>
    </row>
    <row r="8134" spans="1:3" x14ac:dyDescent="0.2">
      <c r="A8134">
        <v>2001</v>
      </c>
      <c r="B8134" s="1">
        <v>40882.833333333336</v>
      </c>
      <c r="C8134">
        <v>-999</v>
      </c>
    </row>
    <row r="8135" spans="1:3" x14ac:dyDescent="0.2">
      <c r="A8135">
        <v>2001</v>
      </c>
      <c r="B8135" s="1">
        <v>40882.875</v>
      </c>
      <c r="C8135">
        <v>-999</v>
      </c>
    </row>
    <row r="8136" spans="1:3" x14ac:dyDescent="0.2">
      <c r="A8136">
        <v>2001</v>
      </c>
      <c r="B8136" s="1">
        <v>40882.916666666664</v>
      </c>
      <c r="C8136">
        <v>-999</v>
      </c>
    </row>
    <row r="8137" spans="1:3" x14ac:dyDescent="0.2">
      <c r="A8137">
        <v>2001</v>
      </c>
      <c r="B8137" s="1">
        <v>40882.958333333336</v>
      </c>
      <c r="C8137">
        <v>-999</v>
      </c>
    </row>
    <row r="8138" spans="1:3" x14ac:dyDescent="0.2">
      <c r="A8138">
        <v>2001</v>
      </c>
      <c r="B8138" s="1">
        <v>40883</v>
      </c>
      <c r="C8138">
        <v>-999</v>
      </c>
    </row>
    <row r="8139" spans="1:3" x14ac:dyDescent="0.2">
      <c r="A8139">
        <v>2001</v>
      </c>
      <c r="B8139" s="1">
        <v>40883.041666666664</v>
      </c>
      <c r="C8139">
        <v>-999</v>
      </c>
    </row>
    <row r="8140" spans="1:3" x14ac:dyDescent="0.2">
      <c r="A8140">
        <v>2001</v>
      </c>
      <c r="B8140" s="1">
        <v>40883.083333333336</v>
      </c>
      <c r="C8140">
        <v>-999</v>
      </c>
    </row>
    <row r="8141" spans="1:3" x14ac:dyDescent="0.2">
      <c r="A8141">
        <v>2001</v>
      </c>
      <c r="B8141" s="1">
        <v>40883.125</v>
      </c>
      <c r="C8141">
        <v>-999</v>
      </c>
    </row>
    <row r="8142" spans="1:3" x14ac:dyDescent="0.2">
      <c r="A8142">
        <v>2001</v>
      </c>
      <c r="B8142" s="1">
        <v>40883.166666666664</v>
      </c>
      <c r="C8142">
        <v>-999</v>
      </c>
    </row>
    <row r="8143" spans="1:3" x14ac:dyDescent="0.2">
      <c r="A8143">
        <v>2001</v>
      </c>
      <c r="B8143" s="1">
        <v>40883.208333333336</v>
      </c>
      <c r="C8143">
        <v>-999</v>
      </c>
    </row>
    <row r="8144" spans="1:3" x14ac:dyDescent="0.2">
      <c r="A8144">
        <v>2001</v>
      </c>
      <c r="B8144" s="1">
        <v>40883.25</v>
      </c>
      <c r="C8144">
        <v>-999</v>
      </c>
    </row>
    <row r="8145" spans="1:3" x14ac:dyDescent="0.2">
      <c r="A8145">
        <v>2001</v>
      </c>
      <c r="B8145" s="1">
        <v>40883.291666666664</v>
      </c>
      <c r="C8145">
        <v>-999</v>
      </c>
    </row>
    <row r="8146" spans="1:3" x14ac:dyDescent="0.2">
      <c r="A8146">
        <v>2001</v>
      </c>
      <c r="B8146" s="1">
        <v>40883.333333333336</v>
      </c>
      <c r="C8146">
        <v>-999</v>
      </c>
    </row>
    <row r="8147" spans="1:3" x14ac:dyDescent="0.2">
      <c r="A8147">
        <v>2001</v>
      </c>
      <c r="B8147" s="1">
        <v>40883.375</v>
      </c>
      <c r="C8147">
        <v>-999</v>
      </c>
    </row>
    <row r="8148" spans="1:3" x14ac:dyDescent="0.2">
      <c r="A8148">
        <v>2001</v>
      </c>
      <c r="B8148" s="1">
        <v>40883.416666666664</v>
      </c>
      <c r="C8148">
        <v>-999</v>
      </c>
    </row>
    <row r="8149" spans="1:3" x14ac:dyDescent="0.2">
      <c r="A8149">
        <v>2001</v>
      </c>
      <c r="B8149" s="1">
        <v>40883.458333333336</v>
      </c>
      <c r="C8149">
        <v>-999</v>
      </c>
    </row>
    <row r="8150" spans="1:3" x14ac:dyDescent="0.2">
      <c r="A8150">
        <v>2001</v>
      </c>
      <c r="B8150" s="1">
        <v>40883.5</v>
      </c>
      <c r="C8150">
        <v>-999</v>
      </c>
    </row>
    <row r="8151" spans="1:3" x14ac:dyDescent="0.2">
      <c r="A8151">
        <v>2001</v>
      </c>
      <c r="B8151" s="1">
        <v>40883.541666666664</v>
      </c>
      <c r="C8151">
        <v>-999</v>
      </c>
    </row>
    <row r="8152" spans="1:3" x14ac:dyDescent="0.2">
      <c r="A8152">
        <v>2001</v>
      </c>
      <c r="B8152" s="1">
        <v>40883.583333333336</v>
      </c>
      <c r="C8152">
        <v>-999</v>
      </c>
    </row>
    <row r="8153" spans="1:3" x14ac:dyDescent="0.2">
      <c r="A8153">
        <v>2001</v>
      </c>
      <c r="B8153" s="1">
        <v>40883.625</v>
      </c>
      <c r="C8153">
        <v>-999</v>
      </c>
    </row>
    <row r="8154" spans="1:3" x14ac:dyDescent="0.2">
      <c r="A8154">
        <v>2001</v>
      </c>
      <c r="B8154" s="1">
        <v>40883.666666666664</v>
      </c>
      <c r="C8154">
        <v>-999</v>
      </c>
    </row>
    <row r="8155" spans="1:3" x14ac:dyDescent="0.2">
      <c r="A8155">
        <v>2001</v>
      </c>
      <c r="B8155" s="1">
        <v>40883.708333333336</v>
      </c>
      <c r="C8155">
        <v>-999</v>
      </c>
    </row>
    <row r="8156" spans="1:3" x14ac:dyDescent="0.2">
      <c r="A8156">
        <v>2001</v>
      </c>
      <c r="B8156" s="1">
        <v>40883.75</v>
      </c>
      <c r="C8156">
        <v>-999</v>
      </c>
    </row>
    <row r="8157" spans="1:3" x14ac:dyDescent="0.2">
      <c r="A8157">
        <v>2001</v>
      </c>
      <c r="B8157" s="1">
        <v>40883.791666666664</v>
      </c>
      <c r="C8157">
        <v>-999</v>
      </c>
    </row>
    <row r="8158" spans="1:3" x14ac:dyDescent="0.2">
      <c r="A8158">
        <v>2001</v>
      </c>
      <c r="B8158" s="1">
        <v>40883.833333333336</v>
      </c>
      <c r="C8158">
        <v>-999</v>
      </c>
    </row>
    <row r="8159" spans="1:3" x14ac:dyDescent="0.2">
      <c r="A8159">
        <v>2001</v>
      </c>
      <c r="B8159" s="1">
        <v>40883.875</v>
      </c>
      <c r="C8159">
        <v>-999</v>
      </c>
    </row>
    <row r="8160" spans="1:3" x14ac:dyDescent="0.2">
      <c r="A8160">
        <v>2001</v>
      </c>
      <c r="B8160" s="1">
        <v>40883.916666666664</v>
      </c>
      <c r="C8160">
        <v>-999</v>
      </c>
    </row>
    <row r="8161" spans="1:3" x14ac:dyDescent="0.2">
      <c r="A8161">
        <v>2001</v>
      </c>
      <c r="B8161" s="1">
        <v>40883.958333333336</v>
      </c>
      <c r="C8161">
        <v>-999</v>
      </c>
    </row>
    <row r="8162" spans="1:3" x14ac:dyDescent="0.2">
      <c r="A8162">
        <v>2001</v>
      </c>
      <c r="B8162" s="1">
        <v>40884</v>
      </c>
      <c r="C8162">
        <v>-999</v>
      </c>
    </row>
    <row r="8163" spans="1:3" x14ac:dyDescent="0.2">
      <c r="A8163">
        <v>2001</v>
      </c>
      <c r="B8163" s="1">
        <v>40884.041666666664</v>
      </c>
      <c r="C8163">
        <v>-999</v>
      </c>
    </row>
    <row r="8164" spans="1:3" x14ac:dyDescent="0.2">
      <c r="A8164">
        <v>2001</v>
      </c>
      <c r="B8164" s="1">
        <v>40884.083333333336</v>
      </c>
      <c r="C8164">
        <v>-999</v>
      </c>
    </row>
    <row r="8165" spans="1:3" x14ac:dyDescent="0.2">
      <c r="A8165">
        <v>2001</v>
      </c>
      <c r="B8165" s="1">
        <v>40884.125</v>
      </c>
      <c r="C8165">
        <v>-999</v>
      </c>
    </row>
    <row r="8166" spans="1:3" x14ac:dyDescent="0.2">
      <c r="A8166">
        <v>2001</v>
      </c>
      <c r="B8166" s="1">
        <v>40884.166666666664</v>
      </c>
      <c r="C8166">
        <v>-999</v>
      </c>
    </row>
    <row r="8167" spans="1:3" x14ac:dyDescent="0.2">
      <c r="A8167">
        <v>2001</v>
      </c>
      <c r="B8167" s="1">
        <v>40884.208333333336</v>
      </c>
      <c r="C8167">
        <v>-999</v>
      </c>
    </row>
    <row r="8168" spans="1:3" x14ac:dyDescent="0.2">
      <c r="A8168">
        <v>2001</v>
      </c>
      <c r="B8168" s="1">
        <v>40884.25</v>
      </c>
      <c r="C8168">
        <v>-999</v>
      </c>
    </row>
    <row r="8169" spans="1:3" x14ac:dyDescent="0.2">
      <c r="A8169">
        <v>2001</v>
      </c>
      <c r="B8169" s="1">
        <v>40884.291666666664</v>
      </c>
      <c r="C8169">
        <v>-999</v>
      </c>
    </row>
    <row r="8170" spans="1:3" x14ac:dyDescent="0.2">
      <c r="A8170">
        <v>2001</v>
      </c>
      <c r="B8170" s="1">
        <v>40884.333333333336</v>
      </c>
      <c r="C8170">
        <v>-999</v>
      </c>
    </row>
    <row r="8171" spans="1:3" x14ac:dyDescent="0.2">
      <c r="A8171">
        <v>2001</v>
      </c>
      <c r="B8171" s="1">
        <v>40884.375</v>
      </c>
      <c r="C8171">
        <v>-999</v>
      </c>
    </row>
    <row r="8172" spans="1:3" x14ac:dyDescent="0.2">
      <c r="A8172">
        <v>2001</v>
      </c>
      <c r="B8172" s="1">
        <v>40884.416666666664</v>
      </c>
      <c r="C8172">
        <v>-999</v>
      </c>
    </row>
    <row r="8173" spans="1:3" x14ac:dyDescent="0.2">
      <c r="A8173">
        <v>2001</v>
      </c>
      <c r="B8173" s="1">
        <v>40884.458333333336</v>
      </c>
      <c r="C8173">
        <v>-999</v>
      </c>
    </row>
    <row r="8174" spans="1:3" x14ac:dyDescent="0.2">
      <c r="A8174">
        <v>2001</v>
      </c>
      <c r="B8174" s="1">
        <v>40884.5</v>
      </c>
      <c r="C8174">
        <v>-999</v>
      </c>
    </row>
    <row r="8175" spans="1:3" x14ac:dyDescent="0.2">
      <c r="A8175">
        <v>2001</v>
      </c>
      <c r="B8175" s="1">
        <v>40884.541666666664</v>
      </c>
      <c r="C8175">
        <v>-999</v>
      </c>
    </row>
    <row r="8176" spans="1:3" x14ac:dyDescent="0.2">
      <c r="A8176">
        <v>2001</v>
      </c>
      <c r="B8176" s="1">
        <v>40884.583333333336</v>
      </c>
      <c r="C8176">
        <v>-999</v>
      </c>
    </row>
    <row r="8177" spans="1:3" x14ac:dyDescent="0.2">
      <c r="A8177">
        <v>2001</v>
      </c>
      <c r="B8177" s="1">
        <v>40884.625</v>
      </c>
      <c r="C8177">
        <v>-999</v>
      </c>
    </row>
    <row r="8178" spans="1:3" x14ac:dyDescent="0.2">
      <c r="A8178">
        <v>2001</v>
      </c>
      <c r="B8178" s="1">
        <v>40884.666666666664</v>
      </c>
      <c r="C8178">
        <v>-999</v>
      </c>
    </row>
    <row r="8179" spans="1:3" x14ac:dyDescent="0.2">
      <c r="A8179">
        <v>2001</v>
      </c>
      <c r="B8179" s="1">
        <v>40884.708333333336</v>
      </c>
      <c r="C8179">
        <v>-999</v>
      </c>
    </row>
    <row r="8180" spans="1:3" x14ac:dyDescent="0.2">
      <c r="A8180">
        <v>2001</v>
      </c>
      <c r="B8180" s="1">
        <v>40884.75</v>
      </c>
      <c r="C8180">
        <v>-999</v>
      </c>
    </row>
    <row r="8181" spans="1:3" x14ac:dyDescent="0.2">
      <c r="A8181">
        <v>2001</v>
      </c>
      <c r="B8181" s="1">
        <v>40884.791666666664</v>
      </c>
      <c r="C8181">
        <v>-999</v>
      </c>
    </row>
    <row r="8182" spans="1:3" x14ac:dyDescent="0.2">
      <c r="A8182">
        <v>2001</v>
      </c>
      <c r="B8182" s="1">
        <v>40884.833333333336</v>
      </c>
      <c r="C8182">
        <v>-999</v>
      </c>
    </row>
    <row r="8183" spans="1:3" x14ac:dyDescent="0.2">
      <c r="A8183">
        <v>2001</v>
      </c>
      <c r="B8183" s="1">
        <v>40884.875</v>
      </c>
      <c r="C8183">
        <v>-999</v>
      </c>
    </row>
    <row r="8184" spans="1:3" x14ac:dyDescent="0.2">
      <c r="A8184">
        <v>2001</v>
      </c>
      <c r="B8184" s="1">
        <v>40884.916666666664</v>
      </c>
      <c r="C8184">
        <v>-999</v>
      </c>
    </row>
    <row r="8185" spans="1:3" x14ac:dyDescent="0.2">
      <c r="A8185">
        <v>2001</v>
      </c>
      <c r="B8185" s="1">
        <v>40884.958333333336</v>
      </c>
      <c r="C8185">
        <v>-999</v>
      </c>
    </row>
    <row r="8186" spans="1:3" x14ac:dyDescent="0.2">
      <c r="A8186">
        <v>2001</v>
      </c>
      <c r="B8186" s="1">
        <v>40885</v>
      </c>
      <c r="C8186">
        <v>-999</v>
      </c>
    </row>
    <row r="8187" spans="1:3" x14ac:dyDescent="0.2">
      <c r="A8187">
        <v>2001</v>
      </c>
      <c r="B8187" s="1">
        <v>40885.041666666664</v>
      </c>
      <c r="C8187">
        <v>-999</v>
      </c>
    </row>
    <row r="8188" spans="1:3" x14ac:dyDescent="0.2">
      <c r="A8188">
        <v>2001</v>
      </c>
      <c r="B8188" s="1">
        <v>40885.083333333336</v>
      </c>
      <c r="C8188">
        <v>-999</v>
      </c>
    </row>
    <row r="8189" spans="1:3" x14ac:dyDescent="0.2">
      <c r="A8189">
        <v>2001</v>
      </c>
      <c r="B8189" s="1">
        <v>40885.125</v>
      </c>
      <c r="C8189">
        <v>-999</v>
      </c>
    </row>
    <row r="8190" spans="1:3" x14ac:dyDescent="0.2">
      <c r="A8190">
        <v>2001</v>
      </c>
      <c r="B8190" s="1">
        <v>40885.166666666664</v>
      </c>
      <c r="C8190">
        <v>-999</v>
      </c>
    </row>
    <row r="8191" spans="1:3" x14ac:dyDescent="0.2">
      <c r="A8191">
        <v>2001</v>
      </c>
      <c r="B8191" s="1">
        <v>40885.208333333336</v>
      </c>
      <c r="C8191">
        <v>-999</v>
      </c>
    </row>
    <row r="8192" spans="1:3" x14ac:dyDescent="0.2">
      <c r="A8192">
        <v>2001</v>
      </c>
      <c r="B8192" s="1">
        <v>40885.25</v>
      </c>
      <c r="C8192">
        <v>-999</v>
      </c>
    </row>
    <row r="8193" spans="1:3" x14ac:dyDescent="0.2">
      <c r="A8193">
        <v>2001</v>
      </c>
      <c r="B8193" s="1">
        <v>40885.291666666664</v>
      </c>
      <c r="C8193">
        <v>-999</v>
      </c>
    </row>
    <row r="8194" spans="1:3" x14ac:dyDescent="0.2">
      <c r="A8194">
        <v>2001</v>
      </c>
      <c r="B8194" s="1">
        <v>40885.333333333336</v>
      </c>
      <c r="C8194">
        <v>-999</v>
      </c>
    </row>
    <row r="8195" spans="1:3" x14ac:dyDescent="0.2">
      <c r="A8195">
        <v>2001</v>
      </c>
      <c r="B8195" s="1">
        <v>40885.375</v>
      </c>
      <c r="C8195">
        <v>-999</v>
      </c>
    </row>
    <row r="8196" spans="1:3" x14ac:dyDescent="0.2">
      <c r="A8196">
        <v>2001</v>
      </c>
      <c r="B8196" s="1">
        <v>40885.416666666664</v>
      </c>
      <c r="C8196">
        <v>-999</v>
      </c>
    </row>
    <row r="8197" spans="1:3" x14ac:dyDescent="0.2">
      <c r="A8197">
        <v>2001</v>
      </c>
      <c r="B8197" s="1">
        <v>40885.458333333336</v>
      </c>
      <c r="C8197">
        <v>-999</v>
      </c>
    </row>
    <row r="8198" spans="1:3" x14ac:dyDescent="0.2">
      <c r="A8198">
        <v>2001</v>
      </c>
      <c r="B8198" s="1">
        <v>40885.5</v>
      </c>
      <c r="C8198">
        <v>-999</v>
      </c>
    </row>
    <row r="8199" spans="1:3" x14ac:dyDescent="0.2">
      <c r="A8199">
        <v>2001</v>
      </c>
      <c r="B8199" s="1">
        <v>40885.541666666664</v>
      </c>
      <c r="C8199">
        <v>-999</v>
      </c>
    </row>
    <row r="8200" spans="1:3" x14ac:dyDescent="0.2">
      <c r="A8200">
        <v>2001</v>
      </c>
      <c r="B8200" s="1">
        <v>40885.583333333336</v>
      </c>
      <c r="C8200">
        <v>-999</v>
      </c>
    </row>
    <row r="8201" spans="1:3" x14ac:dyDescent="0.2">
      <c r="A8201">
        <v>2001</v>
      </c>
      <c r="B8201" s="1">
        <v>40885.625</v>
      </c>
      <c r="C8201">
        <v>-999</v>
      </c>
    </row>
    <row r="8202" spans="1:3" x14ac:dyDescent="0.2">
      <c r="A8202">
        <v>2001</v>
      </c>
      <c r="B8202" s="1">
        <v>40885.666666666664</v>
      </c>
      <c r="C8202">
        <v>-999</v>
      </c>
    </row>
    <row r="8203" spans="1:3" x14ac:dyDescent="0.2">
      <c r="A8203">
        <v>2001</v>
      </c>
      <c r="B8203" s="1">
        <v>40885.708333333336</v>
      </c>
      <c r="C8203">
        <v>-999</v>
      </c>
    </row>
    <row r="8204" spans="1:3" x14ac:dyDescent="0.2">
      <c r="A8204">
        <v>2001</v>
      </c>
      <c r="B8204" s="1">
        <v>40885.75</v>
      </c>
      <c r="C8204">
        <v>-999</v>
      </c>
    </row>
    <row r="8205" spans="1:3" x14ac:dyDescent="0.2">
      <c r="A8205">
        <v>2001</v>
      </c>
      <c r="B8205" s="1">
        <v>40885.791666666664</v>
      </c>
      <c r="C8205">
        <v>-999</v>
      </c>
    </row>
    <row r="8206" spans="1:3" x14ac:dyDescent="0.2">
      <c r="A8206">
        <v>2001</v>
      </c>
      <c r="B8206" s="1">
        <v>40885.833333333336</v>
      </c>
      <c r="C8206">
        <v>-999</v>
      </c>
    </row>
    <row r="8207" spans="1:3" x14ac:dyDescent="0.2">
      <c r="A8207">
        <v>2001</v>
      </c>
      <c r="B8207" s="1">
        <v>40885.875</v>
      </c>
      <c r="C8207">
        <v>-999</v>
      </c>
    </row>
    <row r="8208" spans="1:3" x14ac:dyDescent="0.2">
      <c r="A8208">
        <v>2001</v>
      </c>
      <c r="B8208" s="1">
        <v>40885.916666666664</v>
      </c>
      <c r="C8208">
        <v>-999</v>
      </c>
    </row>
    <row r="8209" spans="1:3" x14ac:dyDescent="0.2">
      <c r="A8209">
        <v>2001</v>
      </c>
      <c r="B8209" s="1">
        <v>40885.958333333336</v>
      </c>
      <c r="C8209">
        <v>-999</v>
      </c>
    </row>
    <row r="8210" spans="1:3" x14ac:dyDescent="0.2">
      <c r="A8210">
        <v>2001</v>
      </c>
      <c r="B8210" s="1">
        <v>40886</v>
      </c>
      <c r="C8210">
        <v>-999</v>
      </c>
    </row>
    <row r="8211" spans="1:3" x14ac:dyDescent="0.2">
      <c r="A8211">
        <v>2001</v>
      </c>
      <c r="B8211" s="1">
        <v>40886.041666666664</v>
      </c>
      <c r="C8211">
        <v>-999</v>
      </c>
    </row>
    <row r="8212" spans="1:3" x14ac:dyDescent="0.2">
      <c r="A8212">
        <v>2001</v>
      </c>
      <c r="B8212" s="1">
        <v>40886.083333333336</v>
      </c>
      <c r="C8212">
        <v>-999</v>
      </c>
    </row>
    <row r="8213" spans="1:3" x14ac:dyDescent="0.2">
      <c r="A8213">
        <v>2001</v>
      </c>
      <c r="B8213" s="1">
        <v>40886.125</v>
      </c>
      <c r="C8213">
        <v>-999</v>
      </c>
    </row>
    <row r="8214" spans="1:3" x14ac:dyDescent="0.2">
      <c r="A8214">
        <v>2001</v>
      </c>
      <c r="B8214" s="1">
        <v>40886.166666666664</v>
      </c>
      <c r="C8214">
        <v>-999</v>
      </c>
    </row>
    <row r="8215" spans="1:3" x14ac:dyDescent="0.2">
      <c r="A8215">
        <v>2001</v>
      </c>
      <c r="B8215" s="1">
        <v>40886.208333333336</v>
      </c>
      <c r="C8215">
        <v>-999</v>
      </c>
    </row>
    <row r="8216" spans="1:3" x14ac:dyDescent="0.2">
      <c r="A8216">
        <v>2001</v>
      </c>
      <c r="B8216" s="1">
        <v>40886.25</v>
      </c>
      <c r="C8216">
        <v>-999</v>
      </c>
    </row>
    <row r="8217" spans="1:3" x14ac:dyDescent="0.2">
      <c r="A8217">
        <v>2001</v>
      </c>
      <c r="B8217" s="1">
        <v>40886.291666666664</v>
      </c>
      <c r="C8217">
        <v>-999</v>
      </c>
    </row>
    <row r="8218" spans="1:3" x14ac:dyDescent="0.2">
      <c r="A8218">
        <v>2001</v>
      </c>
      <c r="B8218" s="1">
        <v>40886.333333333336</v>
      </c>
      <c r="C8218">
        <v>-999</v>
      </c>
    </row>
    <row r="8219" spans="1:3" x14ac:dyDescent="0.2">
      <c r="A8219">
        <v>2001</v>
      </c>
      <c r="B8219" s="1">
        <v>40886.375</v>
      </c>
      <c r="C8219">
        <v>-999</v>
      </c>
    </row>
    <row r="8220" spans="1:3" x14ac:dyDescent="0.2">
      <c r="A8220">
        <v>2001</v>
      </c>
      <c r="B8220" s="1">
        <v>40886.416666666664</v>
      </c>
      <c r="C8220">
        <v>-999</v>
      </c>
    </row>
    <row r="8221" spans="1:3" x14ac:dyDescent="0.2">
      <c r="A8221">
        <v>2001</v>
      </c>
      <c r="B8221" s="1">
        <v>40886.458333333336</v>
      </c>
      <c r="C8221">
        <v>-999</v>
      </c>
    </row>
    <row r="8222" spans="1:3" x14ac:dyDescent="0.2">
      <c r="A8222">
        <v>2001</v>
      </c>
      <c r="B8222" s="1">
        <v>40886.5</v>
      </c>
      <c r="C8222">
        <v>-999</v>
      </c>
    </row>
    <row r="8223" spans="1:3" x14ac:dyDescent="0.2">
      <c r="A8223">
        <v>2001</v>
      </c>
      <c r="B8223" s="1">
        <v>40886.541666666664</v>
      </c>
      <c r="C8223">
        <v>-999</v>
      </c>
    </row>
    <row r="8224" spans="1:3" x14ac:dyDescent="0.2">
      <c r="A8224">
        <v>2001</v>
      </c>
      <c r="B8224" s="1">
        <v>40886.583333333336</v>
      </c>
      <c r="C8224">
        <v>-999</v>
      </c>
    </row>
    <row r="8225" spans="1:3" x14ac:dyDescent="0.2">
      <c r="A8225">
        <v>2001</v>
      </c>
      <c r="B8225" s="1">
        <v>40886.625</v>
      </c>
      <c r="C8225">
        <v>-999</v>
      </c>
    </row>
    <row r="8226" spans="1:3" x14ac:dyDescent="0.2">
      <c r="A8226">
        <v>2001</v>
      </c>
      <c r="B8226" s="1">
        <v>40886.666666666664</v>
      </c>
      <c r="C8226">
        <v>-999</v>
      </c>
    </row>
    <row r="8227" spans="1:3" x14ac:dyDescent="0.2">
      <c r="A8227">
        <v>2001</v>
      </c>
      <c r="B8227" s="1">
        <v>40886.708333333336</v>
      </c>
      <c r="C8227">
        <v>-999</v>
      </c>
    </row>
    <row r="8228" spans="1:3" x14ac:dyDescent="0.2">
      <c r="A8228">
        <v>2001</v>
      </c>
      <c r="B8228" s="1">
        <v>40886.75</v>
      </c>
      <c r="C8228">
        <v>-999</v>
      </c>
    </row>
    <row r="8229" spans="1:3" x14ac:dyDescent="0.2">
      <c r="A8229">
        <v>2001</v>
      </c>
      <c r="B8229" s="1">
        <v>40886.791666666664</v>
      </c>
      <c r="C8229">
        <v>-999</v>
      </c>
    </row>
    <row r="8230" spans="1:3" x14ac:dyDescent="0.2">
      <c r="A8230">
        <v>2001</v>
      </c>
      <c r="B8230" s="1">
        <v>40886.833333333336</v>
      </c>
      <c r="C8230">
        <v>-999</v>
      </c>
    </row>
    <row r="8231" spans="1:3" x14ac:dyDescent="0.2">
      <c r="A8231">
        <v>2001</v>
      </c>
      <c r="B8231" s="1">
        <v>40886.875</v>
      </c>
      <c r="C8231">
        <v>-999</v>
      </c>
    </row>
    <row r="8232" spans="1:3" x14ac:dyDescent="0.2">
      <c r="A8232">
        <v>2001</v>
      </c>
      <c r="B8232" s="1">
        <v>40886.916666666664</v>
      </c>
      <c r="C8232">
        <v>-999</v>
      </c>
    </row>
    <row r="8233" spans="1:3" x14ac:dyDescent="0.2">
      <c r="A8233">
        <v>2001</v>
      </c>
      <c r="B8233" s="1">
        <v>40886.958333333336</v>
      </c>
      <c r="C8233">
        <v>-999</v>
      </c>
    </row>
    <row r="8234" spans="1:3" x14ac:dyDescent="0.2">
      <c r="A8234">
        <v>2001</v>
      </c>
      <c r="B8234" s="1">
        <v>40887</v>
      </c>
      <c r="C8234">
        <v>-999</v>
      </c>
    </row>
    <row r="8235" spans="1:3" x14ac:dyDescent="0.2">
      <c r="A8235">
        <v>2001</v>
      </c>
      <c r="B8235" s="1">
        <v>40887.041666666664</v>
      </c>
      <c r="C8235">
        <v>-999</v>
      </c>
    </row>
    <row r="8236" spans="1:3" x14ac:dyDescent="0.2">
      <c r="A8236">
        <v>2001</v>
      </c>
      <c r="B8236" s="1">
        <v>40887.083333333336</v>
      </c>
      <c r="C8236">
        <v>-999</v>
      </c>
    </row>
    <row r="8237" spans="1:3" x14ac:dyDescent="0.2">
      <c r="A8237">
        <v>2001</v>
      </c>
      <c r="B8237" s="1">
        <v>40887.125</v>
      </c>
      <c r="C8237">
        <v>-999</v>
      </c>
    </row>
    <row r="8238" spans="1:3" x14ac:dyDescent="0.2">
      <c r="A8238">
        <v>2001</v>
      </c>
      <c r="B8238" s="1">
        <v>40887.166666666664</v>
      </c>
      <c r="C8238">
        <v>-999</v>
      </c>
    </row>
    <row r="8239" spans="1:3" x14ac:dyDescent="0.2">
      <c r="A8239">
        <v>2001</v>
      </c>
      <c r="B8239" s="1">
        <v>40887.208333333336</v>
      </c>
      <c r="C8239">
        <v>-999</v>
      </c>
    </row>
    <row r="8240" spans="1:3" x14ac:dyDescent="0.2">
      <c r="A8240">
        <v>2001</v>
      </c>
      <c r="B8240" s="1">
        <v>40887.25</v>
      </c>
      <c r="C8240">
        <v>-999</v>
      </c>
    </row>
    <row r="8241" spans="1:3" x14ac:dyDescent="0.2">
      <c r="A8241">
        <v>2001</v>
      </c>
      <c r="B8241" s="1">
        <v>40887.291666666664</v>
      </c>
      <c r="C8241">
        <v>-999</v>
      </c>
    </row>
    <row r="8242" spans="1:3" x14ac:dyDescent="0.2">
      <c r="A8242">
        <v>2001</v>
      </c>
      <c r="B8242" s="1">
        <v>40887.333333333336</v>
      </c>
      <c r="C8242">
        <v>-999</v>
      </c>
    </row>
    <row r="8243" spans="1:3" x14ac:dyDescent="0.2">
      <c r="A8243">
        <v>2001</v>
      </c>
      <c r="B8243" s="1">
        <v>40887.375</v>
      </c>
      <c r="C8243">
        <v>-999</v>
      </c>
    </row>
    <row r="8244" spans="1:3" x14ac:dyDescent="0.2">
      <c r="A8244">
        <v>2001</v>
      </c>
      <c r="B8244" s="1">
        <v>40887.416666666664</v>
      </c>
      <c r="C8244">
        <v>-999</v>
      </c>
    </row>
    <row r="8245" spans="1:3" x14ac:dyDescent="0.2">
      <c r="A8245">
        <v>2001</v>
      </c>
      <c r="B8245" s="1">
        <v>40887.458333333336</v>
      </c>
      <c r="C8245">
        <v>-999</v>
      </c>
    </row>
    <row r="8246" spans="1:3" x14ac:dyDescent="0.2">
      <c r="A8246">
        <v>2001</v>
      </c>
      <c r="B8246" s="1">
        <v>40887.5</v>
      </c>
      <c r="C8246">
        <v>-999</v>
      </c>
    </row>
    <row r="8247" spans="1:3" x14ac:dyDescent="0.2">
      <c r="A8247">
        <v>2001</v>
      </c>
      <c r="B8247" s="1">
        <v>40887.541666666664</v>
      </c>
      <c r="C8247">
        <v>-999</v>
      </c>
    </row>
    <row r="8248" spans="1:3" x14ac:dyDescent="0.2">
      <c r="A8248">
        <v>2001</v>
      </c>
      <c r="B8248" s="1">
        <v>40887.583333333336</v>
      </c>
      <c r="C8248">
        <v>-999</v>
      </c>
    </row>
    <row r="8249" spans="1:3" x14ac:dyDescent="0.2">
      <c r="A8249">
        <v>2001</v>
      </c>
      <c r="B8249" s="1">
        <v>40887.625</v>
      </c>
      <c r="C8249">
        <v>-999</v>
      </c>
    </row>
    <row r="8250" spans="1:3" x14ac:dyDescent="0.2">
      <c r="A8250">
        <v>2001</v>
      </c>
      <c r="B8250" s="1">
        <v>40887.666666666664</v>
      </c>
      <c r="C8250">
        <v>-999</v>
      </c>
    </row>
    <row r="8251" spans="1:3" x14ac:dyDescent="0.2">
      <c r="A8251">
        <v>2001</v>
      </c>
      <c r="B8251" s="1">
        <v>40887.708333333336</v>
      </c>
      <c r="C8251">
        <v>-999</v>
      </c>
    </row>
    <row r="8252" spans="1:3" x14ac:dyDescent="0.2">
      <c r="A8252">
        <v>2001</v>
      </c>
      <c r="B8252" s="1">
        <v>40887.75</v>
      </c>
      <c r="C8252">
        <v>-999</v>
      </c>
    </row>
    <row r="8253" spans="1:3" x14ac:dyDescent="0.2">
      <c r="A8253">
        <v>2001</v>
      </c>
      <c r="B8253" s="1">
        <v>40887.791666666664</v>
      </c>
      <c r="C8253">
        <v>-999</v>
      </c>
    </row>
    <row r="8254" spans="1:3" x14ac:dyDescent="0.2">
      <c r="A8254">
        <v>2001</v>
      </c>
      <c r="B8254" s="1">
        <v>40887.833333333336</v>
      </c>
      <c r="C8254">
        <v>-999</v>
      </c>
    </row>
    <row r="8255" spans="1:3" x14ac:dyDescent="0.2">
      <c r="A8255">
        <v>2001</v>
      </c>
      <c r="B8255" s="1">
        <v>40887.875</v>
      </c>
      <c r="C8255">
        <v>-999</v>
      </c>
    </row>
    <row r="8256" spans="1:3" x14ac:dyDescent="0.2">
      <c r="A8256">
        <v>2001</v>
      </c>
      <c r="B8256" s="1">
        <v>40887.916666666664</v>
      </c>
      <c r="C8256">
        <v>-999</v>
      </c>
    </row>
    <row r="8257" spans="1:3" x14ac:dyDescent="0.2">
      <c r="A8257">
        <v>2001</v>
      </c>
      <c r="B8257" s="1">
        <v>40887.958333333336</v>
      </c>
      <c r="C8257">
        <v>-999</v>
      </c>
    </row>
    <row r="8258" spans="1:3" x14ac:dyDescent="0.2">
      <c r="A8258">
        <v>2001</v>
      </c>
      <c r="B8258" s="1">
        <v>40888</v>
      </c>
      <c r="C8258">
        <v>-999</v>
      </c>
    </row>
    <row r="8259" spans="1:3" x14ac:dyDescent="0.2">
      <c r="A8259">
        <v>2001</v>
      </c>
      <c r="B8259" s="1">
        <v>40888.041666666664</v>
      </c>
      <c r="C8259">
        <v>-999</v>
      </c>
    </row>
    <row r="8260" spans="1:3" x14ac:dyDescent="0.2">
      <c r="A8260">
        <v>2001</v>
      </c>
      <c r="B8260" s="1">
        <v>40888.083333333336</v>
      </c>
      <c r="C8260">
        <v>-999</v>
      </c>
    </row>
    <row r="8261" spans="1:3" x14ac:dyDescent="0.2">
      <c r="A8261">
        <v>2001</v>
      </c>
      <c r="B8261" s="1">
        <v>40888.125</v>
      </c>
      <c r="C8261">
        <v>-999</v>
      </c>
    </row>
    <row r="8262" spans="1:3" x14ac:dyDescent="0.2">
      <c r="A8262">
        <v>2001</v>
      </c>
      <c r="B8262" s="1">
        <v>40888.166666666664</v>
      </c>
      <c r="C8262">
        <v>-999</v>
      </c>
    </row>
    <row r="8263" spans="1:3" x14ac:dyDescent="0.2">
      <c r="A8263">
        <v>2001</v>
      </c>
      <c r="B8263" s="1">
        <v>40888.208333333336</v>
      </c>
      <c r="C8263">
        <v>-999</v>
      </c>
    </row>
    <row r="8264" spans="1:3" x14ac:dyDescent="0.2">
      <c r="A8264">
        <v>2001</v>
      </c>
      <c r="B8264" s="1">
        <v>40888.25</v>
      </c>
      <c r="C8264">
        <v>-999</v>
      </c>
    </row>
    <row r="8265" spans="1:3" x14ac:dyDescent="0.2">
      <c r="A8265">
        <v>2001</v>
      </c>
      <c r="B8265" s="1">
        <v>40888.291666666664</v>
      </c>
      <c r="C8265">
        <v>-999</v>
      </c>
    </row>
    <row r="8266" spans="1:3" x14ac:dyDescent="0.2">
      <c r="A8266">
        <v>2001</v>
      </c>
      <c r="B8266" s="1">
        <v>40888.333333333336</v>
      </c>
      <c r="C8266">
        <v>-999</v>
      </c>
    </row>
    <row r="8267" spans="1:3" x14ac:dyDescent="0.2">
      <c r="A8267">
        <v>2001</v>
      </c>
      <c r="B8267" s="1">
        <v>40888.375</v>
      </c>
      <c r="C8267">
        <v>-999</v>
      </c>
    </row>
    <row r="8268" spans="1:3" x14ac:dyDescent="0.2">
      <c r="A8268">
        <v>2001</v>
      </c>
      <c r="B8268" s="1">
        <v>40888.416666666664</v>
      </c>
      <c r="C8268">
        <v>-999</v>
      </c>
    </row>
    <row r="8269" spans="1:3" x14ac:dyDescent="0.2">
      <c r="A8269">
        <v>2001</v>
      </c>
      <c r="B8269" s="1">
        <v>40888.458333333336</v>
      </c>
      <c r="C8269">
        <v>-999</v>
      </c>
    </row>
    <row r="8270" spans="1:3" x14ac:dyDescent="0.2">
      <c r="A8270">
        <v>2001</v>
      </c>
      <c r="B8270" s="1">
        <v>40888.5</v>
      </c>
      <c r="C8270">
        <v>-999</v>
      </c>
    </row>
    <row r="8271" spans="1:3" x14ac:dyDescent="0.2">
      <c r="A8271">
        <v>2001</v>
      </c>
      <c r="B8271" s="1">
        <v>40888.541666666664</v>
      </c>
      <c r="C8271">
        <v>-999</v>
      </c>
    </row>
    <row r="8272" spans="1:3" x14ac:dyDescent="0.2">
      <c r="A8272">
        <v>2001</v>
      </c>
      <c r="B8272" s="1">
        <v>40888.583333333336</v>
      </c>
      <c r="C8272">
        <v>-999</v>
      </c>
    </row>
    <row r="8273" spans="1:3" x14ac:dyDescent="0.2">
      <c r="A8273">
        <v>2001</v>
      </c>
      <c r="B8273" s="1">
        <v>40888.625</v>
      </c>
      <c r="C8273">
        <v>-999</v>
      </c>
    </row>
    <row r="8274" spans="1:3" x14ac:dyDescent="0.2">
      <c r="A8274">
        <v>2001</v>
      </c>
      <c r="B8274" s="1">
        <v>40888.666666666664</v>
      </c>
      <c r="C8274">
        <v>-999</v>
      </c>
    </row>
    <row r="8275" spans="1:3" x14ac:dyDescent="0.2">
      <c r="A8275">
        <v>2001</v>
      </c>
      <c r="B8275" s="1">
        <v>40888.708333333336</v>
      </c>
      <c r="C8275">
        <v>-999</v>
      </c>
    </row>
    <row r="8276" spans="1:3" x14ac:dyDescent="0.2">
      <c r="A8276">
        <v>2001</v>
      </c>
      <c r="B8276" s="1">
        <v>40888.75</v>
      </c>
      <c r="C8276">
        <v>-999</v>
      </c>
    </row>
    <row r="8277" spans="1:3" x14ac:dyDescent="0.2">
      <c r="A8277">
        <v>2001</v>
      </c>
      <c r="B8277" s="1">
        <v>40888.791666666664</v>
      </c>
      <c r="C8277">
        <v>-999</v>
      </c>
    </row>
    <row r="8278" spans="1:3" x14ac:dyDescent="0.2">
      <c r="A8278">
        <v>2001</v>
      </c>
      <c r="B8278" s="1">
        <v>40888.833333333336</v>
      </c>
      <c r="C8278">
        <v>-999</v>
      </c>
    </row>
    <row r="8279" spans="1:3" x14ac:dyDescent="0.2">
      <c r="A8279">
        <v>2001</v>
      </c>
      <c r="B8279" s="1">
        <v>40888.875</v>
      </c>
      <c r="C8279">
        <v>-999</v>
      </c>
    </row>
    <row r="8280" spans="1:3" x14ac:dyDescent="0.2">
      <c r="A8280">
        <v>2001</v>
      </c>
      <c r="B8280" s="1">
        <v>40888.916666666664</v>
      </c>
      <c r="C8280">
        <v>-999</v>
      </c>
    </row>
    <row r="8281" spans="1:3" x14ac:dyDescent="0.2">
      <c r="A8281">
        <v>2001</v>
      </c>
      <c r="B8281" s="1">
        <v>40888.958333333336</v>
      </c>
      <c r="C8281">
        <v>-999</v>
      </c>
    </row>
    <row r="8282" spans="1:3" x14ac:dyDescent="0.2">
      <c r="A8282">
        <v>2001</v>
      </c>
      <c r="B8282" s="1">
        <v>40889</v>
      </c>
      <c r="C8282">
        <v>-999</v>
      </c>
    </row>
    <row r="8283" spans="1:3" x14ac:dyDescent="0.2">
      <c r="A8283">
        <v>2001</v>
      </c>
      <c r="B8283" s="1">
        <v>40889.041666666664</v>
      </c>
      <c r="C8283">
        <v>-999</v>
      </c>
    </row>
    <row r="8284" spans="1:3" x14ac:dyDescent="0.2">
      <c r="A8284">
        <v>2001</v>
      </c>
      <c r="B8284" s="1">
        <v>40889.083333333336</v>
      </c>
      <c r="C8284">
        <v>-999</v>
      </c>
    </row>
    <row r="8285" spans="1:3" x14ac:dyDescent="0.2">
      <c r="A8285">
        <v>2001</v>
      </c>
      <c r="B8285" s="1">
        <v>40889.125</v>
      </c>
      <c r="C8285">
        <v>-999</v>
      </c>
    </row>
    <row r="8286" spans="1:3" x14ac:dyDescent="0.2">
      <c r="A8286">
        <v>2001</v>
      </c>
      <c r="B8286" s="1">
        <v>40889.166666666664</v>
      </c>
      <c r="C8286">
        <v>-999</v>
      </c>
    </row>
    <row r="8287" spans="1:3" x14ac:dyDescent="0.2">
      <c r="A8287">
        <v>2001</v>
      </c>
      <c r="B8287" s="1">
        <v>40889.208333333336</v>
      </c>
      <c r="C8287">
        <v>-999</v>
      </c>
    </row>
    <row r="8288" spans="1:3" x14ac:dyDescent="0.2">
      <c r="A8288">
        <v>2001</v>
      </c>
      <c r="B8288" s="1">
        <v>40889.25</v>
      </c>
      <c r="C8288">
        <v>-999</v>
      </c>
    </row>
    <row r="8289" spans="1:3" x14ac:dyDescent="0.2">
      <c r="A8289">
        <v>2001</v>
      </c>
      <c r="B8289" s="1">
        <v>40889.291666666664</v>
      </c>
      <c r="C8289">
        <v>-999</v>
      </c>
    </row>
    <row r="8290" spans="1:3" x14ac:dyDescent="0.2">
      <c r="A8290">
        <v>2001</v>
      </c>
      <c r="B8290" s="1">
        <v>40889.333333333336</v>
      </c>
      <c r="C8290">
        <v>-999</v>
      </c>
    </row>
    <row r="8291" spans="1:3" x14ac:dyDescent="0.2">
      <c r="A8291">
        <v>2001</v>
      </c>
      <c r="B8291" s="1">
        <v>40889.375</v>
      </c>
      <c r="C8291">
        <v>-999</v>
      </c>
    </row>
    <row r="8292" spans="1:3" x14ac:dyDescent="0.2">
      <c r="A8292">
        <v>2001</v>
      </c>
      <c r="B8292" s="1">
        <v>40889.416666666664</v>
      </c>
      <c r="C8292">
        <v>-999</v>
      </c>
    </row>
    <row r="8293" spans="1:3" x14ac:dyDescent="0.2">
      <c r="A8293">
        <v>2001</v>
      </c>
      <c r="B8293" s="1">
        <v>40889.458333333336</v>
      </c>
      <c r="C8293">
        <v>-999</v>
      </c>
    </row>
    <row r="8294" spans="1:3" x14ac:dyDescent="0.2">
      <c r="A8294">
        <v>2001</v>
      </c>
      <c r="B8294" s="1">
        <v>40889.5</v>
      </c>
      <c r="C8294">
        <v>-999</v>
      </c>
    </row>
    <row r="8295" spans="1:3" x14ac:dyDescent="0.2">
      <c r="A8295">
        <v>2001</v>
      </c>
      <c r="B8295" s="1">
        <v>40889.541666666664</v>
      </c>
      <c r="C8295">
        <v>-999</v>
      </c>
    </row>
    <row r="8296" spans="1:3" x14ac:dyDescent="0.2">
      <c r="A8296">
        <v>2001</v>
      </c>
      <c r="B8296" s="1">
        <v>40889.583333333336</v>
      </c>
      <c r="C8296">
        <v>-999</v>
      </c>
    </row>
    <row r="8297" spans="1:3" x14ac:dyDescent="0.2">
      <c r="A8297">
        <v>2001</v>
      </c>
      <c r="B8297" s="1">
        <v>40889.625</v>
      </c>
      <c r="C8297">
        <v>-999</v>
      </c>
    </row>
    <row r="8298" spans="1:3" x14ac:dyDescent="0.2">
      <c r="A8298">
        <v>2001</v>
      </c>
      <c r="B8298" s="1">
        <v>40889.666666666664</v>
      </c>
      <c r="C8298">
        <v>-999</v>
      </c>
    </row>
    <row r="8299" spans="1:3" x14ac:dyDescent="0.2">
      <c r="A8299">
        <v>2001</v>
      </c>
      <c r="B8299" s="1">
        <v>40889.708333333336</v>
      </c>
      <c r="C8299">
        <v>-999</v>
      </c>
    </row>
    <row r="8300" spans="1:3" x14ac:dyDescent="0.2">
      <c r="A8300">
        <v>2001</v>
      </c>
      <c r="B8300" s="1">
        <v>40889.75</v>
      </c>
      <c r="C8300">
        <v>-999</v>
      </c>
    </row>
    <row r="8301" spans="1:3" x14ac:dyDescent="0.2">
      <c r="A8301">
        <v>2001</v>
      </c>
      <c r="B8301" s="1">
        <v>40889.791666666664</v>
      </c>
      <c r="C8301">
        <v>-999</v>
      </c>
    </row>
    <row r="8302" spans="1:3" x14ac:dyDescent="0.2">
      <c r="A8302">
        <v>2001</v>
      </c>
      <c r="B8302" s="1">
        <v>40889.833333333336</v>
      </c>
      <c r="C8302">
        <v>-999</v>
      </c>
    </row>
    <row r="8303" spans="1:3" x14ac:dyDescent="0.2">
      <c r="A8303">
        <v>2001</v>
      </c>
      <c r="B8303" s="1">
        <v>40889.875</v>
      </c>
      <c r="C8303">
        <v>-999</v>
      </c>
    </row>
    <row r="8304" spans="1:3" x14ac:dyDescent="0.2">
      <c r="A8304">
        <v>2001</v>
      </c>
      <c r="B8304" s="1">
        <v>40889.916666666664</v>
      </c>
      <c r="C8304">
        <v>-999</v>
      </c>
    </row>
    <row r="8305" spans="1:3" x14ac:dyDescent="0.2">
      <c r="A8305">
        <v>2001</v>
      </c>
      <c r="B8305" s="1">
        <v>40889.958333333336</v>
      </c>
      <c r="C8305">
        <v>-999</v>
      </c>
    </row>
    <row r="8306" spans="1:3" x14ac:dyDescent="0.2">
      <c r="A8306">
        <v>2001</v>
      </c>
      <c r="B8306" s="1">
        <v>40890</v>
      </c>
      <c r="C8306">
        <v>-999</v>
      </c>
    </row>
    <row r="8307" spans="1:3" x14ac:dyDescent="0.2">
      <c r="A8307">
        <v>2001</v>
      </c>
      <c r="B8307" s="1">
        <v>40890.041666666664</v>
      </c>
      <c r="C8307">
        <v>-999</v>
      </c>
    </row>
    <row r="8308" spans="1:3" x14ac:dyDescent="0.2">
      <c r="A8308">
        <v>2001</v>
      </c>
      <c r="B8308" s="1">
        <v>40890.083333333336</v>
      </c>
      <c r="C8308">
        <v>-999</v>
      </c>
    </row>
    <row r="8309" spans="1:3" x14ac:dyDescent="0.2">
      <c r="A8309">
        <v>2001</v>
      </c>
      <c r="B8309" s="1">
        <v>40890.125</v>
      </c>
      <c r="C8309">
        <v>-999</v>
      </c>
    </row>
    <row r="8310" spans="1:3" x14ac:dyDescent="0.2">
      <c r="A8310">
        <v>2001</v>
      </c>
      <c r="B8310" s="1">
        <v>40890.166666666664</v>
      </c>
      <c r="C8310">
        <v>-999</v>
      </c>
    </row>
    <row r="8311" spans="1:3" x14ac:dyDescent="0.2">
      <c r="A8311">
        <v>2001</v>
      </c>
      <c r="B8311" s="1">
        <v>40890.208333333336</v>
      </c>
      <c r="C8311">
        <v>-999</v>
      </c>
    </row>
    <row r="8312" spans="1:3" x14ac:dyDescent="0.2">
      <c r="A8312">
        <v>2001</v>
      </c>
      <c r="B8312" s="1">
        <v>40890.25</v>
      </c>
      <c r="C8312">
        <v>-999</v>
      </c>
    </row>
    <row r="8313" spans="1:3" x14ac:dyDescent="0.2">
      <c r="A8313">
        <v>2001</v>
      </c>
      <c r="B8313" s="1">
        <v>40890.291666666664</v>
      </c>
      <c r="C8313">
        <v>-999</v>
      </c>
    </row>
    <row r="8314" spans="1:3" x14ac:dyDescent="0.2">
      <c r="A8314">
        <v>2001</v>
      </c>
      <c r="B8314" s="1">
        <v>40890.333333333336</v>
      </c>
      <c r="C8314">
        <v>-999</v>
      </c>
    </row>
    <row r="8315" spans="1:3" x14ac:dyDescent="0.2">
      <c r="A8315">
        <v>2001</v>
      </c>
      <c r="B8315" s="1">
        <v>40890.375</v>
      </c>
      <c r="C8315">
        <v>-999</v>
      </c>
    </row>
    <row r="8316" spans="1:3" x14ac:dyDescent="0.2">
      <c r="A8316">
        <v>2001</v>
      </c>
      <c r="B8316" s="1">
        <v>40890.416666666664</v>
      </c>
      <c r="C8316">
        <v>-999</v>
      </c>
    </row>
    <row r="8317" spans="1:3" x14ac:dyDescent="0.2">
      <c r="A8317">
        <v>2001</v>
      </c>
      <c r="B8317" s="1">
        <v>40890.458333333336</v>
      </c>
      <c r="C8317">
        <v>-999</v>
      </c>
    </row>
    <row r="8318" spans="1:3" x14ac:dyDescent="0.2">
      <c r="A8318">
        <v>2001</v>
      </c>
      <c r="B8318" s="1">
        <v>40890.5</v>
      </c>
      <c r="C8318">
        <v>-999</v>
      </c>
    </row>
    <row r="8319" spans="1:3" x14ac:dyDescent="0.2">
      <c r="A8319">
        <v>2001</v>
      </c>
      <c r="B8319" s="1">
        <v>40890.541666666664</v>
      </c>
      <c r="C8319">
        <v>-999</v>
      </c>
    </row>
    <row r="8320" spans="1:3" x14ac:dyDescent="0.2">
      <c r="A8320">
        <v>2001</v>
      </c>
      <c r="B8320" s="1">
        <v>40890.583333333336</v>
      </c>
      <c r="C8320">
        <v>-999</v>
      </c>
    </row>
    <row r="8321" spans="1:3" x14ac:dyDescent="0.2">
      <c r="A8321">
        <v>2001</v>
      </c>
      <c r="B8321" s="1">
        <v>40890.625</v>
      </c>
      <c r="C8321">
        <v>-999</v>
      </c>
    </row>
    <row r="8322" spans="1:3" x14ac:dyDescent="0.2">
      <c r="A8322">
        <v>2001</v>
      </c>
      <c r="B8322" s="1">
        <v>40890.666666666664</v>
      </c>
      <c r="C8322">
        <v>-999</v>
      </c>
    </row>
    <row r="8323" spans="1:3" x14ac:dyDescent="0.2">
      <c r="A8323">
        <v>2001</v>
      </c>
      <c r="B8323" s="1">
        <v>40890.708333333336</v>
      </c>
      <c r="C8323">
        <v>-999</v>
      </c>
    </row>
    <row r="8324" spans="1:3" x14ac:dyDescent="0.2">
      <c r="A8324">
        <v>2001</v>
      </c>
      <c r="B8324" s="1">
        <v>40890.75</v>
      </c>
      <c r="C8324">
        <v>-999</v>
      </c>
    </row>
    <row r="8325" spans="1:3" x14ac:dyDescent="0.2">
      <c r="A8325">
        <v>2001</v>
      </c>
      <c r="B8325" s="1">
        <v>40890.791666666664</v>
      </c>
      <c r="C8325">
        <v>-999</v>
      </c>
    </row>
    <row r="8326" spans="1:3" x14ac:dyDescent="0.2">
      <c r="A8326">
        <v>2001</v>
      </c>
      <c r="B8326" s="1">
        <v>40890.833333333336</v>
      </c>
      <c r="C8326">
        <v>-999</v>
      </c>
    </row>
    <row r="8327" spans="1:3" x14ac:dyDescent="0.2">
      <c r="A8327">
        <v>2001</v>
      </c>
      <c r="B8327" s="1">
        <v>40890.875</v>
      </c>
      <c r="C8327">
        <v>-999</v>
      </c>
    </row>
    <row r="8328" spans="1:3" x14ac:dyDescent="0.2">
      <c r="A8328">
        <v>2001</v>
      </c>
      <c r="B8328" s="1">
        <v>40890.916666666664</v>
      </c>
      <c r="C8328">
        <v>-999</v>
      </c>
    </row>
    <row r="8329" spans="1:3" x14ac:dyDescent="0.2">
      <c r="A8329">
        <v>2001</v>
      </c>
      <c r="B8329" s="1">
        <v>40890.958333333336</v>
      </c>
      <c r="C8329">
        <v>-999</v>
      </c>
    </row>
    <row r="8330" spans="1:3" x14ac:dyDescent="0.2">
      <c r="A8330">
        <v>2001</v>
      </c>
      <c r="B8330" s="1">
        <v>40891</v>
      </c>
      <c r="C8330">
        <v>-999</v>
      </c>
    </row>
    <row r="8331" spans="1:3" x14ac:dyDescent="0.2">
      <c r="A8331">
        <v>2001</v>
      </c>
      <c r="B8331" s="1">
        <v>40891.041666666664</v>
      </c>
      <c r="C8331">
        <v>-999</v>
      </c>
    </row>
    <row r="8332" spans="1:3" x14ac:dyDescent="0.2">
      <c r="A8332">
        <v>2001</v>
      </c>
      <c r="B8332" s="1">
        <v>40891.083333333336</v>
      </c>
      <c r="C8332">
        <v>-999</v>
      </c>
    </row>
    <row r="8333" spans="1:3" x14ac:dyDescent="0.2">
      <c r="A8333">
        <v>2001</v>
      </c>
      <c r="B8333" s="1">
        <v>40891.125</v>
      </c>
      <c r="C8333">
        <v>-999</v>
      </c>
    </row>
    <row r="8334" spans="1:3" x14ac:dyDescent="0.2">
      <c r="A8334">
        <v>2001</v>
      </c>
      <c r="B8334" s="1">
        <v>40891.166666666664</v>
      </c>
      <c r="C8334">
        <v>-999</v>
      </c>
    </row>
    <row r="8335" spans="1:3" x14ac:dyDescent="0.2">
      <c r="A8335">
        <v>2001</v>
      </c>
      <c r="B8335" s="1">
        <v>40891.208333333336</v>
      </c>
      <c r="C8335">
        <v>-999</v>
      </c>
    </row>
    <row r="8336" spans="1:3" x14ac:dyDescent="0.2">
      <c r="A8336">
        <v>2001</v>
      </c>
      <c r="B8336" s="1">
        <v>40891.25</v>
      </c>
      <c r="C8336">
        <v>-999</v>
      </c>
    </row>
    <row r="8337" spans="1:3" x14ac:dyDescent="0.2">
      <c r="A8337">
        <v>2001</v>
      </c>
      <c r="B8337" s="1">
        <v>40891.291666666664</v>
      </c>
      <c r="C8337">
        <v>-999</v>
      </c>
    </row>
    <row r="8338" spans="1:3" x14ac:dyDescent="0.2">
      <c r="A8338">
        <v>2001</v>
      </c>
      <c r="B8338" s="1">
        <v>40891.333333333336</v>
      </c>
      <c r="C8338">
        <v>-999</v>
      </c>
    </row>
    <row r="8339" spans="1:3" x14ac:dyDescent="0.2">
      <c r="A8339">
        <v>2001</v>
      </c>
      <c r="B8339" s="1">
        <v>40891.375</v>
      </c>
      <c r="C8339">
        <v>-999</v>
      </c>
    </row>
    <row r="8340" spans="1:3" x14ac:dyDescent="0.2">
      <c r="A8340">
        <v>2001</v>
      </c>
      <c r="B8340" s="1">
        <v>40891.416666666664</v>
      </c>
      <c r="C8340">
        <v>-999</v>
      </c>
    </row>
    <row r="8341" spans="1:3" x14ac:dyDescent="0.2">
      <c r="A8341">
        <v>2001</v>
      </c>
      <c r="B8341" s="1">
        <v>40891.458333333336</v>
      </c>
      <c r="C8341">
        <v>-999</v>
      </c>
    </row>
    <row r="8342" spans="1:3" x14ac:dyDescent="0.2">
      <c r="A8342">
        <v>2001</v>
      </c>
      <c r="B8342" s="1">
        <v>40891.5</v>
      </c>
      <c r="C8342">
        <v>-999</v>
      </c>
    </row>
    <row r="8343" spans="1:3" x14ac:dyDescent="0.2">
      <c r="A8343">
        <v>2001</v>
      </c>
      <c r="B8343" s="1">
        <v>40891.541666666664</v>
      </c>
      <c r="C8343">
        <v>-999</v>
      </c>
    </row>
    <row r="8344" spans="1:3" x14ac:dyDescent="0.2">
      <c r="A8344">
        <v>2001</v>
      </c>
      <c r="B8344" s="1">
        <v>40891.583333333336</v>
      </c>
      <c r="C8344">
        <v>-999</v>
      </c>
    </row>
    <row r="8345" spans="1:3" x14ac:dyDescent="0.2">
      <c r="A8345">
        <v>2001</v>
      </c>
      <c r="B8345" s="1">
        <v>40891.625</v>
      </c>
      <c r="C8345">
        <v>-999</v>
      </c>
    </row>
    <row r="8346" spans="1:3" x14ac:dyDescent="0.2">
      <c r="A8346">
        <v>2001</v>
      </c>
      <c r="B8346" s="1">
        <v>40891.666666666664</v>
      </c>
      <c r="C8346">
        <v>-999</v>
      </c>
    </row>
    <row r="8347" spans="1:3" x14ac:dyDescent="0.2">
      <c r="A8347">
        <v>2001</v>
      </c>
      <c r="B8347" s="1">
        <v>40891.708333333336</v>
      </c>
      <c r="C8347">
        <v>-999</v>
      </c>
    </row>
    <row r="8348" spans="1:3" x14ac:dyDescent="0.2">
      <c r="A8348">
        <v>2001</v>
      </c>
      <c r="B8348" s="1">
        <v>40891.75</v>
      </c>
      <c r="C8348">
        <v>-999</v>
      </c>
    </row>
    <row r="8349" spans="1:3" x14ac:dyDescent="0.2">
      <c r="A8349">
        <v>2001</v>
      </c>
      <c r="B8349" s="1">
        <v>40891.791666666664</v>
      </c>
      <c r="C8349">
        <v>-999</v>
      </c>
    </row>
    <row r="8350" spans="1:3" x14ac:dyDescent="0.2">
      <c r="A8350">
        <v>2001</v>
      </c>
      <c r="B8350" s="1">
        <v>40891.833333333336</v>
      </c>
      <c r="C8350">
        <v>-999</v>
      </c>
    </row>
    <row r="8351" spans="1:3" x14ac:dyDescent="0.2">
      <c r="A8351">
        <v>2001</v>
      </c>
      <c r="B8351" s="1">
        <v>40891.875</v>
      </c>
      <c r="C8351">
        <v>-999</v>
      </c>
    </row>
    <row r="8352" spans="1:3" x14ac:dyDescent="0.2">
      <c r="A8352">
        <v>2001</v>
      </c>
      <c r="B8352" s="1">
        <v>40891.916666666664</v>
      </c>
      <c r="C8352">
        <v>-999</v>
      </c>
    </row>
    <row r="8353" spans="1:3" x14ac:dyDescent="0.2">
      <c r="A8353">
        <v>2001</v>
      </c>
      <c r="B8353" s="1">
        <v>40891.958333333336</v>
      </c>
      <c r="C8353">
        <v>-999</v>
      </c>
    </row>
    <row r="8354" spans="1:3" x14ac:dyDescent="0.2">
      <c r="A8354">
        <v>2001</v>
      </c>
      <c r="B8354" s="1">
        <v>40892</v>
      </c>
      <c r="C8354">
        <v>-999</v>
      </c>
    </row>
    <row r="8355" spans="1:3" x14ac:dyDescent="0.2">
      <c r="A8355">
        <v>2001</v>
      </c>
      <c r="B8355" s="1">
        <v>40892.041666666664</v>
      </c>
      <c r="C8355">
        <v>-999</v>
      </c>
    </row>
    <row r="8356" spans="1:3" x14ac:dyDescent="0.2">
      <c r="A8356">
        <v>2001</v>
      </c>
      <c r="B8356" s="1">
        <v>40892.083333333336</v>
      </c>
      <c r="C8356">
        <v>-999</v>
      </c>
    </row>
    <row r="8357" spans="1:3" x14ac:dyDescent="0.2">
      <c r="A8357">
        <v>2001</v>
      </c>
      <c r="B8357" s="1">
        <v>40892.125</v>
      </c>
      <c r="C8357">
        <v>-999</v>
      </c>
    </row>
    <row r="8358" spans="1:3" x14ac:dyDescent="0.2">
      <c r="A8358">
        <v>2001</v>
      </c>
      <c r="B8358" s="1">
        <v>40892.166666666664</v>
      </c>
      <c r="C8358">
        <v>-999</v>
      </c>
    </row>
    <row r="8359" spans="1:3" x14ac:dyDescent="0.2">
      <c r="A8359">
        <v>2001</v>
      </c>
      <c r="B8359" s="1">
        <v>40892.208333333336</v>
      </c>
      <c r="C8359">
        <v>-999</v>
      </c>
    </row>
    <row r="8360" spans="1:3" x14ac:dyDescent="0.2">
      <c r="A8360">
        <v>2001</v>
      </c>
      <c r="B8360" s="1">
        <v>40892.25</v>
      </c>
      <c r="C8360">
        <v>-999</v>
      </c>
    </row>
    <row r="8361" spans="1:3" x14ac:dyDescent="0.2">
      <c r="A8361">
        <v>2001</v>
      </c>
      <c r="B8361" s="1">
        <v>40892.291666666664</v>
      </c>
      <c r="C8361">
        <v>-999</v>
      </c>
    </row>
    <row r="8362" spans="1:3" x14ac:dyDescent="0.2">
      <c r="A8362">
        <v>2001</v>
      </c>
      <c r="B8362" s="1">
        <v>40892.333333333336</v>
      </c>
      <c r="C8362">
        <v>-999</v>
      </c>
    </row>
    <row r="8363" spans="1:3" x14ac:dyDescent="0.2">
      <c r="A8363">
        <v>2001</v>
      </c>
      <c r="B8363" s="1">
        <v>40892.375</v>
      </c>
      <c r="C8363">
        <v>-999</v>
      </c>
    </row>
    <row r="8364" spans="1:3" x14ac:dyDescent="0.2">
      <c r="A8364">
        <v>2001</v>
      </c>
      <c r="B8364" s="1">
        <v>40892.416666666664</v>
      </c>
      <c r="C8364">
        <v>-999</v>
      </c>
    </row>
    <row r="8365" spans="1:3" x14ac:dyDescent="0.2">
      <c r="A8365">
        <v>2001</v>
      </c>
      <c r="B8365" s="1">
        <v>40892.458333333336</v>
      </c>
      <c r="C8365">
        <v>-999</v>
      </c>
    </row>
    <row r="8366" spans="1:3" x14ac:dyDescent="0.2">
      <c r="A8366">
        <v>2001</v>
      </c>
      <c r="B8366" s="1">
        <v>40892.5</v>
      </c>
      <c r="C8366">
        <v>-999</v>
      </c>
    </row>
    <row r="8367" spans="1:3" x14ac:dyDescent="0.2">
      <c r="A8367">
        <v>2001</v>
      </c>
      <c r="B8367" s="1">
        <v>40892.541666666664</v>
      </c>
      <c r="C8367">
        <v>-999</v>
      </c>
    </row>
    <row r="8368" spans="1:3" x14ac:dyDescent="0.2">
      <c r="A8368">
        <v>2001</v>
      </c>
      <c r="B8368" s="1">
        <v>40892.583333333336</v>
      </c>
      <c r="C8368">
        <v>-999</v>
      </c>
    </row>
    <row r="8369" spans="1:3" x14ac:dyDescent="0.2">
      <c r="A8369">
        <v>2001</v>
      </c>
      <c r="B8369" s="1">
        <v>40892.625</v>
      </c>
      <c r="C8369">
        <v>-999</v>
      </c>
    </row>
    <row r="8370" spans="1:3" x14ac:dyDescent="0.2">
      <c r="A8370">
        <v>2001</v>
      </c>
      <c r="B8370" s="1">
        <v>40892.666666666664</v>
      </c>
      <c r="C8370">
        <v>-999</v>
      </c>
    </row>
    <row r="8371" spans="1:3" x14ac:dyDescent="0.2">
      <c r="A8371">
        <v>2001</v>
      </c>
      <c r="B8371" s="1">
        <v>40892.708333333336</v>
      </c>
      <c r="C8371">
        <v>-999</v>
      </c>
    </row>
    <row r="8372" spans="1:3" x14ac:dyDescent="0.2">
      <c r="A8372">
        <v>2001</v>
      </c>
      <c r="B8372" s="1">
        <v>40892.75</v>
      </c>
      <c r="C8372">
        <v>-999</v>
      </c>
    </row>
    <row r="8373" spans="1:3" x14ac:dyDescent="0.2">
      <c r="A8373">
        <v>2001</v>
      </c>
      <c r="B8373" s="1">
        <v>40892.791666666664</v>
      </c>
      <c r="C8373">
        <v>-999</v>
      </c>
    </row>
    <row r="8374" spans="1:3" x14ac:dyDescent="0.2">
      <c r="A8374">
        <v>2001</v>
      </c>
      <c r="B8374" s="1">
        <v>40892.833333333336</v>
      </c>
      <c r="C8374">
        <v>-999</v>
      </c>
    </row>
    <row r="8375" spans="1:3" x14ac:dyDescent="0.2">
      <c r="A8375">
        <v>2001</v>
      </c>
      <c r="B8375" s="1">
        <v>40892.875</v>
      </c>
      <c r="C8375">
        <v>-999</v>
      </c>
    </row>
    <row r="8376" spans="1:3" x14ac:dyDescent="0.2">
      <c r="A8376">
        <v>2001</v>
      </c>
      <c r="B8376" s="1">
        <v>40892.916666666664</v>
      </c>
      <c r="C8376">
        <v>-999</v>
      </c>
    </row>
    <row r="8377" spans="1:3" x14ac:dyDescent="0.2">
      <c r="A8377">
        <v>2001</v>
      </c>
      <c r="B8377" s="1">
        <v>40892.958333333336</v>
      </c>
      <c r="C8377">
        <v>-999</v>
      </c>
    </row>
    <row r="8378" spans="1:3" x14ac:dyDescent="0.2">
      <c r="A8378">
        <v>2001</v>
      </c>
      <c r="B8378" s="1">
        <v>40893</v>
      </c>
      <c r="C8378">
        <v>-999</v>
      </c>
    </row>
    <row r="8379" spans="1:3" x14ac:dyDescent="0.2">
      <c r="A8379">
        <v>2001</v>
      </c>
      <c r="B8379" s="1">
        <v>40893.041666666664</v>
      </c>
      <c r="C8379">
        <v>-999</v>
      </c>
    </row>
    <row r="8380" spans="1:3" x14ac:dyDescent="0.2">
      <c r="A8380">
        <v>2001</v>
      </c>
      <c r="B8380" s="1">
        <v>40893.083333333336</v>
      </c>
      <c r="C8380">
        <v>-999</v>
      </c>
    </row>
    <row r="8381" spans="1:3" x14ac:dyDescent="0.2">
      <c r="A8381">
        <v>2001</v>
      </c>
      <c r="B8381" s="1">
        <v>40893.125</v>
      </c>
      <c r="C8381">
        <v>-999</v>
      </c>
    </row>
    <row r="8382" spans="1:3" x14ac:dyDescent="0.2">
      <c r="A8382">
        <v>2001</v>
      </c>
      <c r="B8382" s="1">
        <v>40893.166666666664</v>
      </c>
      <c r="C8382">
        <v>-999</v>
      </c>
    </row>
    <row r="8383" spans="1:3" x14ac:dyDescent="0.2">
      <c r="A8383">
        <v>2001</v>
      </c>
      <c r="B8383" s="1">
        <v>40893.208333333336</v>
      </c>
      <c r="C8383">
        <v>-999</v>
      </c>
    </row>
    <row r="8384" spans="1:3" x14ac:dyDescent="0.2">
      <c r="A8384">
        <v>2001</v>
      </c>
      <c r="B8384" s="1">
        <v>40893.25</v>
      </c>
      <c r="C8384">
        <v>-999</v>
      </c>
    </row>
    <row r="8385" spans="1:3" x14ac:dyDescent="0.2">
      <c r="A8385">
        <v>2001</v>
      </c>
      <c r="B8385" s="1">
        <v>40893.291666666664</v>
      </c>
      <c r="C8385">
        <v>-999</v>
      </c>
    </row>
    <row r="8386" spans="1:3" x14ac:dyDescent="0.2">
      <c r="A8386">
        <v>2001</v>
      </c>
      <c r="B8386" s="1">
        <v>40893.333333333336</v>
      </c>
      <c r="C8386">
        <v>-999</v>
      </c>
    </row>
    <row r="8387" spans="1:3" x14ac:dyDescent="0.2">
      <c r="A8387">
        <v>2001</v>
      </c>
      <c r="B8387" s="1">
        <v>40893.375</v>
      </c>
      <c r="C8387">
        <v>-999</v>
      </c>
    </row>
    <row r="8388" spans="1:3" x14ac:dyDescent="0.2">
      <c r="A8388">
        <v>2001</v>
      </c>
      <c r="B8388" s="1">
        <v>40893.416666666664</v>
      </c>
      <c r="C8388">
        <v>-999</v>
      </c>
    </row>
    <row r="8389" spans="1:3" x14ac:dyDescent="0.2">
      <c r="A8389">
        <v>2001</v>
      </c>
      <c r="B8389" s="1">
        <v>40893.458333333336</v>
      </c>
      <c r="C8389">
        <v>-999</v>
      </c>
    </row>
    <row r="8390" spans="1:3" x14ac:dyDescent="0.2">
      <c r="A8390">
        <v>2001</v>
      </c>
      <c r="B8390" s="1">
        <v>40893.5</v>
      </c>
      <c r="C8390">
        <v>-999</v>
      </c>
    </row>
    <row r="8391" spans="1:3" x14ac:dyDescent="0.2">
      <c r="A8391">
        <v>2001</v>
      </c>
      <c r="B8391" s="1">
        <v>40893.541666666664</v>
      </c>
      <c r="C8391">
        <v>-999</v>
      </c>
    </row>
    <row r="8392" spans="1:3" x14ac:dyDescent="0.2">
      <c r="A8392">
        <v>2001</v>
      </c>
      <c r="B8392" s="1">
        <v>40893.583333333336</v>
      </c>
      <c r="C8392">
        <v>-999</v>
      </c>
    </row>
    <row r="8393" spans="1:3" x14ac:dyDescent="0.2">
      <c r="A8393">
        <v>2001</v>
      </c>
      <c r="B8393" s="1">
        <v>40893.625</v>
      </c>
      <c r="C8393">
        <v>-999</v>
      </c>
    </row>
    <row r="8394" spans="1:3" x14ac:dyDescent="0.2">
      <c r="A8394">
        <v>2001</v>
      </c>
      <c r="B8394" s="1">
        <v>40893.666666666664</v>
      </c>
      <c r="C8394">
        <v>-999</v>
      </c>
    </row>
    <row r="8395" spans="1:3" x14ac:dyDescent="0.2">
      <c r="A8395">
        <v>2001</v>
      </c>
      <c r="B8395" s="1">
        <v>40893.708333333336</v>
      </c>
      <c r="C8395">
        <v>-999</v>
      </c>
    </row>
    <row r="8396" spans="1:3" x14ac:dyDescent="0.2">
      <c r="A8396">
        <v>2001</v>
      </c>
      <c r="B8396" s="1">
        <v>40893.75</v>
      </c>
      <c r="C8396">
        <v>-999</v>
      </c>
    </row>
    <row r="8397" spans="1:3" x14ac:dyDescent="0.2">
      <c r="A8397">
        <v>2001</v>
      </c>
      <c r="B8397" s="1">
        <v>40893.791666666664</v>
      </c>
      <c r="C8397">
        <v>-999</v>
      </c>
    </row>
    <row r="8398" spans="1:3" x14ac:dyDescent="0.2">
      <c r="A8398">
        <v>2001</v>
      </c>
      <c r="B8398" s="1">
        <v>40893.833333333336</v>
      </c>
      <c r="C8398">
        <v>-999</v>
      </c>
    </row>
    <row r="8399" spans="1:3" x14ac:dyDescent="0.2">
      <c r="A8399">
        <v>2001</v>
      </c>
      <c r="B8399" s="1">
        <v>40893.875</v>
      </c>
      <c r="C8399">
        <v>-999</v>
      </c>
    </row>
    <row r="8400" spans="1:3" x14ac:dyDescent="0.2">
      <c r="A8400">
        <v>2001</v>
      </c>
      <c r="B8400" s="1">
        <v>40893.916666666664</v>
      </c>
      <c r="C8400">
        <v>-999</v>
      </c>
    </row>
    <row r="8401" spans="1:3" x14ac:dyDescent="0.2">
      <c r="A8401">
        <v>2001</v>
      </c>
      <c r="B8401" s="1">
        <v>40893.958333333336</v>
      </c>
      <c r="C8401">
        <v>-999</v>
      </c>
    </row>
    <row r="8402" spans="1:3" x14ac:dyDescent="0.2">
      <c r="A8402">
        <v>2001</v>
      </c>
      <c r="B8402" s="1">
        <v>40894</v>
      </c>
      <c r="C8402">
        <v>-999</v>
      </c>
    </row>
    <row r="8403" spans="1:3" x14ac:dyDescent="0.2">
      <c r="A8403">
        <v>2001</v>
      </c>
      <c r="B8403" s="1">
        <v>40894.041666666664</v>
      </c>
      <c r="C8403">
        <v>-999</v>
      </c>
    </row>
    <row r="8404" spans="1:3" x14ac:dyDescent="0.2">
      <c r="A8404">
        <v>2001</v>
      </c>
      <c r="B8404" s="1">
        <v>40894.083333333336</v>
      </c>
      <c r="C8404">
        <v>-999</v>
      </c>
    </row>
    <row r="8405" spans="1:3" x14ac:dyDescent="0.2">
      <c r="A8405">
        <v>2001</v>
      </c>
      <c r="B8405" s="1">
        <v>40894.125</v>
      </c>
      <c r="C8405">
        <v>-999</v>
      </c>
    </row>
    <row r="8406" spans="1:3" x14ac:dyDescent="0.2">
      <c r="A8406">
        <v>2001</v>
      </c>
      <c r="B8406" s="1">
        <v>40894.166666666664</v>
      </c>
      <c r="C8406">
        <v>-999</v>
      </c>
    </row>
    <row r="8407" spans="1:3" x14ac:dyDescent="0.2">
      <c r="A8407">
        <v>2001</v>
      </c>
      <c r="B8407" s="1">
        <v>40894.208333333336</v>
      </c>
      <c r="C8407">
        <v>-999</v>
      </c>
    </row>
    <row r="8408" spans="1:3" x14ac:dyDescent="0.2">
      <c r="A8408">
        <v>2001</v>
      </c>
      <c r="B8408" s="1">
        <v>40894.25</v>
      </c>
      <c r="C8408">
        <v>-999</v>
      </c>
    </row>
    <row r="8409" spans="1:3" x14ac:dyDescent="0.2">
      <c r="A8409">
        <v>2001</v>
      </c>
      <c r="B8409" s="1">
        <v>40894.291666666664</v>
      </c>
      <c r="C8409">
        <v>-999</v>
      </c>
    </row>
    <row r="8410" spans="1:3" x14ac:dyDescent="0.2">
      <c r="A8410">
        <v>2001</v>
      </c>
      <c r="B8410" s="1">
        <v>40894.333333333336</v>
      </c>
      <c r="C8410">
        <v>-999</v>
      </c>
    </row>
    <row r="8411" spans="1:3" x14ac:dyDescent="0.2">
      <c r="A8411">
        <v>2001</v>
      </c>
      <c r="B8411" s="1">
        <v>40894.375</v>
      </c>
      <c r="C8411">
        <v>-999</v>
      </c>
    </row>
    <row r="8412" spans="1:3" x14ac:dyDescent="0.2">
      <c r="A8412">
        <v>2001</v>
      </c>
      <c r="B8412" s="1">
        <v>40894.416666666664</v>
      </c>
      <c r="C8412">
        <v>-999</v>
      </c>
    </row>
    <row r="8413" spans="1:3" x14ac:dyDescent="0.2">
      <c r="A8413">
        <v>2001</v>
      </c>
      <c r="B8413" s="1">
        <v>40894.458333333336</v>
      </c>
      <c r="C8413">
        <v>-999</v>
      </c>
    </row>
    <row r="8414" spans="1:3" x14ac:dyDescent="0.2">
      <c r="A8414">
        <v>2001</v>
      </c>
      <c r="B8414" s="1">
        <v>40894.5</v>
      </c>
      <c r="C8414">
        <v>-999</v>
      </c>
    </row>
    <row r="8415" spans="1:3" x14ac:dyDescent="0.2">
      <c r="A8415">
        <v>2001</v>
      </c>
      <c r="B8415" s="1">
        <v>40894.541666666664</v>
      </c>
      <c r="C8415">
        <v>-999</v>
      </c>
    </row>
    <row r="8416" spans="1:3" x14ac:dyDescent="0.2">
      <c r="A8416">
        <v>2001</v>
      </c>
      <c r="B8416" s="1">
        <v>40894.583333333336</v>
      </c>
      <c r="C8416">
        <v>-999</v>
      </c>
    </row>
    <row r="8417" spans="1:3" x14ac:dyDescent="0.2">
      <c r="A8417">
        <v>2001</v>
      </c>
      <c r="B8417" s="1">
        <v>40894.625</v>
      </c>
      <c r="C8417">
        <v>-999</v>
      </c>
    </row>
    <row r="8418" spans="1:3" x14ac:dyDescent="0.2">
      <c r="A8418">
        <v>2001</v>
      </c>
      <c r="B8418" s="1">
        <v>40894.666666666664</v>
      </c>
      <c r="C8418">
        <v>-999</v>
      </c>
    </row>
    <row r="8419" spans="1:3" x14ac:dyDescent="0.2">
      <c r="A8419">
        <v>2001</v>
      </c>
      <c r="B8419" s="1">
        <v>40894.708333333336</v>
      </c>
      <c r="C8419">
        <v>-999</v>
      </c>
    </row>
    <row r="8420" spans="1:3" x14ac:dyDescent="0.2">
      <c r="A8420">
        <v>2001</v>
      </c>
      <c r="B8420" s="1">
        <v>40894.75</v>
      </c>
      <c r="C8420">
        <v>-999</v>
      </c>
    </row>
    <row r="8421" spans="1:3" x14ac:dyDescent="0.2">
      <c r="A8421">
        <v>2001</v>
      </c>
      <c r="B8421" s="1">
        <v>40894.791666666664</v>
      </c>
      <c r="C8421">
        <v>-999</v>
      </c>
    </row>
    <row r="8422" spans="1:3" x14ac:dyDescent="0.2">
      <c r="A8422">
        <v>2001</v>
      </c>
      <c r="B8422" s="1">
        <v>40894.833333333336</v>
      </c>
      <c r="C8422">
        <v>-999</v>
      </c>
    </row>
    <row r="8423" spans="1:3" x14ac:dyDescent="0.2">
      <c r="A8423">
        <v>2001</v>
      </c>
      <c r="B8423" s="1">
        <v>40894.875</v>
      </c>
      <c r="C8423">
        <v>-999</v>
      </c>
    </row>
    <row r="8424" spans="1:3" x14ac:dyDescent="0.2">
      <c r="A8424">
        <v>2001</v>
      </c>
      <c r="B8424" s="1">
        <v>40894.916666666664</v>
      </c>
      <c r="C8424">
        <v>-999</v>
      </c>
    </row>
    <row r="8425" spans="1:3" x14ac:dyDescent="0.2">
      <c r="A8425">
        <v>2001</v>
      </c>
      <c r="B8425" s="1">
        <v>40894.958333333336</v>
      </c>
      <c r="C8425">
        <v>-999</v>
      </c>
    </row>
    <row r="8426" spans="1:3" x14ac:dyDescent="0.2">
      <c r="A8426">
        <v>2001</v>
      </c>
      <c r="B8426" s="1">
        <v>40895</v>
      </c>
      <c r="C8426">
        <v>-999</v>
      </c>
    </row>
    <row r="8427" spans="1:3" x14ac:dyDescent="0.2">
      <c r="A8427">
        <v>2001</v>
      </c>
      <c r="B8427" s="1">
        <v>40895.041666666664</v>
      </c>
      <c r="C8427">
        <v>-999</v>
      </c>
    </row>
    <row r="8428" spans="1:3" x14ac:dyDescent="0.2">
      <c r="A8428">
        <v>2001</v>
      </c>
      <c r="B8428" s="1">
        <v>40895.083333333336</v>
      </c>
      <c r="C8428">
        <v>-999</v>
      </c>
    </row>
    <row r="8429" spans="1:3" x14ac:dyDescent="0.2">
      <c r="A8429">
        <v>2001</v>
      </c>
      <c r="B8429" s="1">
        <v>40895.125</v>
      </c>
      <c r="C8429">
        <v>-999</v>
      </c>
    </row>
    <row r="8430" spans="1:3" x14ac:dyDescent="0.2">
      <c r="A8430">
        <v>2001</v>
      </c>
      <c r="B8430" s="1">
        <v>40895.166666666664</v>
      </c>
      <c r="C8430">
        <v>-999</v>
      </c>
    </row>
    <row r="8431" spans="1:3" x14ac:dyDescent="0.2">
      <c r="A8431">
        <v>2001</v>
      </c>
      <c r="B8431" s="1">
        <v>40895.208333333336</v>
      </c>
      <c r="C8431">
        <v>-999</v>
      </c>
    </row>
    <row r="8432" spans="1:3" x14ac:dyDescent="0.2">
      <c r="A8432">
        <v>2001</v>
      </c>
      <c r="B8432" s="1">
        <v>40895.25</v>
      </c>
      <c r="C8432">
        <v>-999</v>
      </c>
    </row>
    <row r="8433" spans="1:3" x14ac:dyDescent="0.2">
      <c r="A8433">
        <v>2001</v>
      </c>
      <c r="B8433" s="1">
        <v>40895.291666666664</v>
      </c>
      <c r="C8433">
        <v>-999</v>
      </c>
    </row>
    <row r="8434" spans="1:3" x14ac:dyDescent="0.2">
      <c r="A8434">
        <v>2001</v>
      </c>
      <c r="B8434" s="1">
        <v>40895.333333333336</v>
      </c>
      <c r="C8434">
        <v>-999</v>
      </c>
    </row>
    <row r="8435" spans="1:3" x14ac:dyDescent="0.2">
      <c r="A8435">
        <v>2001</v>
      </c>
      <c r="B8435" s="1">
        <v>40895.375</v>
      </c>
      <c r="C8435">
        <v>-999</v>
      </c>
    </row>
    <row r="8436" spans="1:3" x14ac:dyDescent="0.2">
      <c r="A8436">
        <v>2001</v>
      </c>
      <c r="B8436" s="1">
        <v>40895.416666666664</v>
      </c>
      <c r="C8436">
        <v>-999</v>
      </c>
    </row>
    <row r="8437" spans="1:3" x14ac:dyDescent="0.2">
      <c r="A8437">
        <v>2001</v>
      </c>
      <c r="B8437" s="1">
        <v>40895.458333333336</v>
      </c>
      <c r="C8437">
        <v>-999</v>
      </c>
    </row>
    <row r="8438" spans="1:3" x14ac:dyDescent="0.2">
      <c r="A8438">
        <v>2001</v>
      </c>
      <c r="B8438" s="1">
        <v>40895.5</v>
      </c>
      <c r="C8438">
        <v>-999</v>
      </c>
    </row>
    <row r="8439" spans="1:3" x14ac:dyDescent="0.2">
      <c r="A8439">
        <v>2001</v>
      </c>
      <c r="B8439" s="1">
        <v>40895.541666666664</v>
      </c>
      <c r="C8439">
        <v>-999</v>
      </c>
    </row>
    <row r="8440" spans="1:3" x14ac:dyDescent="0.2">
      <c r="A8440">
        <v>2001</v>
      </c>
      <c r="B8440" s="1">
        <v>40895.583333333336</v>
      </c>
      <c r="C8440">
        <v>-999</v>
      </c>
    </row>
    <row r="8441" spans="1:3" x14ac:dyDescent="0.2">
      <c r="A8441">
        <v>2001</v>
      </c>
      <c r="B8441" s="1">
        <v>40895.625</v>
      </c>
      <c r="C8441">
        <v>-999</v>
      </c>
    </row>
    <row r="8442" spans="1:3" x14ac:dyDescent="0.2">
      <c r="A8442">
        <v>2001</v>
      </c>
      <c r="B8442" s="1">
        <v>40895.666666666664</v>
      </c>
      <c r="C8442">
        <v>-999</v>
      </c>
    </row>
    <row r="8443" spans="1:3" x14ac:dyDescent="0.2">
      <c r="A8443">
        <v>2001</v>
      </c>
      <c r="B8443" s="1">
        <v>40895.708333333336</v>
      </c>
      <c r="C8443">
        <v>-999</v>
      </c>
    </row>
    <row r="8444" spans="1:3" x14ac:dyDescent="0.2">
      <c r="A8444">
        <v>2001</v>
      </c>
      <c r="B8444" s="1">
        <v>40895.75</v>
      </c>
      <c r="C8444">
        <v>-999</v>
      </c>
    </row>
    <row r="8445" spans="1:3" x14ac:dyDescent="0.2">
      <c r="A8445">
        <v>2001</v>
      </c>
      <c r="B8445" s="1">
        <v>40895.791666666664</v>
      </c>
      <c r="C8445">
        <v>-999</v>
      </c>
    </row>
    <row r="8446" spans="1:3" x14ac:dyDescent="0.2">
      <c r="A8446">
        <v>2001</v>
      </c>
      <c r="B8446" s="1">
        <v>40895.833333333336</v>
      </c>
      <c r="C8446">
        <v>-999</v>
      </c>
    </row>
    <row r="8447" spans="1:3" x14ac:dyDescent="0.2">
      <c r="A8447">
        <v>2001</v>
      </c>
      <c r="B8447" s="1">
        <v>40895.875</v>
      </c>
      <c r="C8447">
        <v>-999</v>
      </c>
    </row>
    <row r="8448" spans="1:3" x14ac:dyDescent="0.2">
      <c r="A8448">
        <v>2001</v>
      </c>
      <c r="B8448" s="1">
        <v>40895.916666666664</v>
      </c>
      <c r="C8448">
        <v>-999</v>
      </c>
    </row>
    <row r="8449" spans="1:3" x14ac:dyDescent="0.2">
      <c r="A8449">
        <v>2001</v>
      </c>
      <c r="B8449" s="1">
        <v>40895.958333333336</v>
      </c>
      <c r="C8449">
        <v>-999</v>
      </c>
    </row>
    <row r="8450" spans="1:3" x14ac:dyDescent="0.2">
      <c r="A8450">
        <v>2001</v>
      </c>
      <c r="B8450" s="1">
        <v>40896</v>
      </c>
      <c r="C8450">
        <v>-999</v>
      </c>
    </row>
    <row r="8451" spans="1:3" x14ac:dyDescent="0.2">
      <c r="A8451">
        <v>2001</v>
      </c>
      <c r="B8451" s="1">
        <v>40896.041666666664</v>
      </c>
      <c r="C8451">
        <v>-999</v>
      </c>
    </row>
    <row r="8452" spans="1:3" x14ac:dyDescent="0.2">
      <c r="A8452">
        <v>2001</v>
      </c>
      <c r="B8452" s="1">
        <v>40896.083333333336</v>
      </c>
      <c r="C8452">
        <v>-999</v>
      </c>
    </row>
    <row r="8453" spans="1:3" x14ac:dyDescent="0.2">
      <c r="A8453">
        <v>2001</v>
      </c>
      <c r="B8453" s="1">
        <v>40896.125</v>
      </c>
      <c r="C8453">
        <v>-999</v>
      </c>
    </row>
    <row r="8454" spans="1:3" x14ac:dyDescent="0.2">
      <c r="A8454">
        <v>2001</v>
      </c>
      <c r="B8454" s="1">
        <v>40896.166666666664</v>
      </c>
      <c r="C8454">
        <v>-999</v>
      </c>
    </row>
    <row r="8455" spans="1:3" x14ac:dyDescent="0.2">
      <c r="A8455">
        <v>2001</v>
      </c>
      <c r="B8455" s="1">
        <v>40896.208333333336</v>
      </c>
      <c r="C8455">
        <v>-999</v>
      </c>
    </row>
    <row r="8456" spans="1:3" x14ac:dyDescent="0.2">
      <c r="A8456">
        <v>2001</v>
      </c>
      <c r="B8456" s="1">
        <v>40896.25</v>
      </c>
      <c r="C8456">
        <v>-999</v>
      </c>
    </row>
    <row r="8457" spans="1:3" x14ac:dyDescent="0.2">
      <c r="A8457">
        <v>2001</v>
      </c>
      <c r="B8457" s="1">
        <v>40896.291666666664</v>
      </c>
      <c r="C8457">
        <v>-999</v>
      </c>
    </row>
    <row r="8458" spans="1:3" x14ac:dyDescent="0.2">
      <c r="A8458">
        <v>2001</v>
      </c>
      <c r="B8458" s="1">
        <v>40896.333333333336</v>
      </c>
      <c r="C8458">
        <v>-999</v>
      </c>
    </row>
    <row r="8459" spans="1:3" x14ac:dyDescent="0.2">
      <c r="A8459">
        <v>2001</v>
      </c>
      <c r="B8459" s="1">
        <v>40896.375</v>
      </c>
      <c r="C8459">
        <v>-999</v>
      </c>
    </row>
    <row r="8460" spans="1:3" x14ac:dyDescent="0.2">
      <c r="A8460">
        <v>2001</v>
      </c>
      <c r="B8460" s="1">
        <v>40896.416666666664</v>
      </c>
      <c r="C8460">
        <v>-999</v>
      </c>
    </row>
    <row r="8461" spans="1:3" x14ac:dyDescent="0.2">
      <c r="A8461">
        <v>2001</v>
      </c>
      <c r="B8461" s="1">
        <v>40896.458333333336</v>
      </c>
      <c r="C8461">
        <v>-999</v>
      </c>
    </row>
    <row r="8462" spans="1:3" x14ac:dyDescent="0.2">
      <c r="A8462">
        <v>2001</v>
      </c>
      <c r="B8462" s="1">
        <v>40896.5</v>
      </c>
      <c r="C8462">
        <v>-999</v>
      </c>
    </row>
    <row r="8463" spans="1:3" x14ac:dyDescent="0.2">
      <c r="A8463">
        <v>2001</v>
      </c>
      <c r="B8463" s="1">
        <v>40896.541666666664</v>
      </c>
      <c r="C8463">
        <v>-999</v>
      </c>
    </row>
    <row r="8464" spans="1:3" x14ac:dyDescent="0.2">
      <c r="A8464">
        <v>2001</v>
      </c>
      <c r="B8464" s="1">
        <v>40896.583333333336</v>
      </c>
      <c r="C8464">
        <v>-999</v>
      </c>
    </row>
    <row r="8465" spans="1:3" x14ac:dyDescent="0.2">
      <c r="A8465">
        <v>2001</v>
      </c>
      <c r="B8465" s="1">
        <v>40896.625</v>
      </c>
      <c r="C8465">
        <v>-999</v>
      </c>
    </row>
    <row r="8466" spans="1:3" x14ac:dyDescent="0.2">
      <c r="A8466">
        <v>2001</v>
      </c>
      <c r="B8466" s="1">
        <v>40896.666666666664</v>
      </c>
      <c r="C8466">
        <v>-999</v>
      </c>
    </row>
    <row r="8467" spans="1:3" x14ac:dyDescent="0.2">
      <c r="A8467">
        <v>2001</v>
      </c>
      <c r="B8467" s="1">
        <v>40896.708333333336</v>
      </c>
      <c r="C8467">
        <v>-999</v>
      </c>
    </row>
    <row r="8468" spans="1:3" x14ac:dyDescent="0.2">
      <c r="A8468">
        <v>2001</v>
      </c>
      <c r="B8468" s="1">
        <v>40896.75</v>
      </c>
      <c r="C8468">
        <v>-999</v>
      </c>
    </row>
    <row r="8469" spans="1:3" x14ac:dyDescent="0.2">
      <c r="A8469">
        <v>2001</v>
      </c>
      <c r="B8469" s="1">
        <v>40896.791666666664</v>
      </c>
      <c r="C8469">
        <v>-999</v>
      </c>
    </row>
    <row r="8470" spans="1:3" x14ac:dyDescent="0.2">
      <c r="A8470">
        <v>2001</v>
      </c>
      <c r="B8470" s="1">
        <v>40896.833333333336</v>
      </c>
      <c r="C8470">
        <v>-999</v>
      </c>
    </row>
    <row r="8471" spans="1:3" x14ac:dyDescent="0.2">
      <c r="A8471">
        <v>2001</v>
      </c>
      <c r="B8471" s="1">
        <v>40896.875</v>
      </c>
      <c r="C8471">
        <v>-999</v>
      </c>
    </row>
    <row r="8472" spans="1:3" x14ac:dyDescent="0.2">
      <c r="A8472">
        <v>2001</v>
      </c>
      <c r="B8472" s="1">
        <v>40896.916666666664</v>
      </c>
      <c r="C8472">
        <v>-999</v>
      </c>
    </row>
    <row r="8473" spans="1:3" x14ac:dyDescent="0.2">
      <c r="A8473">
        <v>2001</v>
      </c>
      <c r="B8473" s="1">
        <v>40896.958333333336</v>
      </c>
      <c r="C8473">
        <v>-999</v>
      </c>
    </row>
    <row r="8474" spans="1:3" x14ac:dyDescent="0.2">
      <c r="A8474">
        <v>2001</v>
      </c>
      <c r="B8474" s="1">
        <v>40897</v>
      </c>
      <c r="C8474">
        <v>-999</v>
      </c>
    </row>
    <row r="8475" spans="1:3" x14ac:dyDescent="0.2">
      <c r="A8475">
        <v>2001</v>
      </c>
      <c r="B8475" s="1">
        <v>40897.041666666664</v>
      </c>
      <c r="C8475">
        <v>-999</v>
      </c>
    </row>
    <row r="8476" spans="1:3" x14ac:dyDescent="0.2">
      <c r="A8476">
        <v>2001</v>
      </c>
      <c r="B8476" s="1">
        <v>40897.083333333336</v>
      </c>
      <c r="C8476">
        <v>-999</v>
      </c>
    </row>
    <row r="8477" spans="1:3" x14ac:dyDescent="0.2">
      <c r="A8477">
        <v>2001</v>
      </c>
      <c r="B8477" s="1">
        <v>40897.125</v>
      </c>
      <c r="C8477">
        <v>-999</v>
      </c>
    </row>
    <row r="8478" spans="1:3" x14ac:dyDescent="0.2">
      <c r="A8478">
        <v>2001</v>
      </c>
      <c r="B8478" s="1">
        <v>40897.166666666664</v>
      </c>
      <c r="C8478">
        <v>-999</v>
      </c>
    </row>
    <row r="8479" spans="1:3" x14ac:dyDescent="0.2">
      <c r="A8479">
        <v>2001</v>
      </c>
      <c r="B8479" s="1">
        <v>40897.208333333336</v>
      </c>
      <c r="C8479">
        <v>-999</v>
      </c>
    </row>
    <row r="8480" spans="1:3" x14ac:dyDescent="0.2">
      <c r="A8480">
        <v>2001</v>
      </c>
      <c r="B8480" s="1">
        <v>40897.25</v>
      </c>
      <c r="C8480">
        <v>-999</v>
      </c>
    </row>
    <row r="8481" spans="1:3" x14ac:dyDescent="0.2">
      <c r="A8481">
        <v>2001</v>
      </c>
      <c r="B8481" s="1">
        <v>40897.291666666664</v>
      </c>
      <c r="C8481">
        <v>-999</v>
      </c>
    </row>
    <row r="8482" spans="1:3" x14ac:dyDescent="0.2">
      <c r="A8482">
        <v>2001</v>
      </c>
      <c r="B8482" s="1">
        <v>40897.333333333336</v>
      </c>
      <c r="C8482">
        <v>-999</v>
      </c>
    </row>
    <row r="8483" spans="1:3" x14ac:dyDescent="0.2">
      <c r="A8483">
        <v>2001</v>
      </c>
      <c r="B8483" s="1">
        <v>40897.375</v>
      </c>
      <c r="C8483">
        <v>-999</v>
      </c>
    </row>
    <row r="8484" spans="1:3" x14ac:dyDescent="0.2">
      <c r="A8484">
        <v>2001</v>
      </c>
      <c r="B8484" s="1">
        <v>40897.416666666664</v>
      </c>
      <c r="C8484">
        <v>-999</v>
      </c>
    </row>
    <row r="8485" spans="1:3" x14ac:dyDescent="0.2">
      <c r="A8485">
        <v>2001</v>
      </c>
      <c r="B8485" s="1">
        <v>40897.458333333336</v>
      </c>
      <c r="C8485">
        <v>-999</v>
      </c>
    </row>
    <row r="8486" spans="1:3" x14ac:dyDescent="0.2">
      <c r="A8486">
        <v>2001</v>
      </c>
      <c r="B8486" s="1">
        <v>40897.5</v>
      </c>
      <c r="C8486">
        <v>-999</v>
      </c>
    </row>
    <row r="8487" spans="1:3" x14ac:dyDescent="0.2">
      <c r="A8487">
        <v>2001</v>
      </c>
      <c r="B8487" s="1">
        <v>40897.541666666664</v>
      </c>
      <c r="C8487">
        <v>-999</v>
      </c>
    </row>
    <row r="8488" spans="1:3" x14ac:dyDescent="0.2">
      <c r="A8488">
        <v>2001</v>
      </c>
      <c r="B8488" s="1">
        <v>40897.583333333336</v>
      </c>
      <c r="C8488">
        <v>-999</v>
      </c>
    </row>
    <row r="8489" spans="1:3" x14ac:dyDescent="0.2">
      <c r="A8489">
        <v>2001</v>
      </c>
      <c r="B8489" s="1">
        <v>40897.625</v>
      </c>
      <c r="C8489">
        <v>-999</v>
      </c>
    </row>
    <row r="8490" spans="1:3" hidden="1" x14ac:dyDescent="0.2">
      <c r="A8490">
        <v>2001</v>
      </c>
      <c r="B8490" s="1">
        <v>40897.666666666664</v>
      </c>
      <c r="C8490">
        <v>3.2</v>
      </c>
    </row>
    <row r="8491" spans="1:3" hidden="1" x14ac:dyDescent="0.2">
      <c r="A8491">
        <v>2001</v>
      </c>
      <c r="B8491" s="1">
        <v>40897.708333333336</v>
      </c>
      <c r="C8491">
        <v>1.8</v>
      </c>
    </row>
    <row r="8492" spans="1:3" hidden="1" x14ac:dyDescent="0.2">
      <c r="A8492">
        <v>2001</v>
      </c>
      <c r="B8492" s="1">
        <v>40897.75</v>
      </c>
      <c r="C8492">
        <v>1.8</v>
      </c>
    </row>
    <row r="8493" spans="1:3" hidden="1" x14ac:dyDescent="0.2">
      <c r="A8493">
        <v>2001</v>
      </c>
      <c r="B8493" s="1">
        <v>40897.791666666664</v>
      </c>
      <c r="C8493">
        <v>1.4</v>
      </c>
    </row>
    <row r="8494" spans="1:3" hidden="1" x14ac:dyDescent="0.2">
      <c r="A8494">
        <v>2001</v>
      </c>
      <c r="B8494" s="1">
        <v>40897.833333333336</v>
      </c>
      <c r="C8494">
        <v>1.6</v>
      </c>
    </row>
    <row r="8495" spans="1:3" x14ac:dyDescent="0.2">
      <c r="A8495">
        <v>2001</v>
      </c>
      <c r="B8495" s="1">
        <v>40897.875</v>
      </c>
      <c r="C8495">
        <v>-999</v>
      </c>
    </row>
    <row r="8496" spans="1:3" x14ac:dyDescent="0.2">
      <c r="A8496">
        <v>2001</v>
      </c>
      <c r="B8496" s="1">
        <v>40897.916666666664</v>
      </c>
      <c r="C8496">
        <v>-999</v>
      </c>
    </row>
    <row r="8497" spans="1:3" hidden="1" x14ac:dyDescent="0.2">
      <c r="A8497">
        <v>2001</v>
      </c>
      <c r="B8497" s="1">
        <v>40897.958333333336</v>
      </c>
      <c r="C8497">
        <v>-2</v>
      </c>
    </row>
    <row r="8498" spans="1:3" hidden="1" x14ac:dyDescent="0.2">
      <c r="A8498">
        <v>2001</v>
      </c>
      <c r="B8498" s="1">
        <v>40898</v>
      </c>
      <c r="C8498">
        <v>-2.8</v>
      </c>
    </row>
    <row r="8499" spans="1:3" hidden="1" x14ac:dyDescent="0.2">
      <c r="A8499">
        <v>2001</v>
      </c>
      <c r="B8499" s="1">
        <v>40898.041666666664</v>
      </c>
      <c r="C8499">
        <v>-2.8</v>
      </c>
    </row>
    <row r="8500" spans="1:3" hidden="1" x14ac:dyDescent="0.2">
      <c r="A8500">
        <v>2001</v>
      </c>
      <c r="B8500" s="1">
        <v>40898.083333333336</v>
      </c>
      <c r="C8500">
        <v>-1.3</v>
      </c>
    </row>
    <row r="8501" spans="1:3" hidden="1" x14ac:dyDescent="0.2">
      <c r="A8501">
        <v>2001</v>
      </c>
      <c r="B8501" s="1">
        <v>40898.125</v>
      </c>
      <c r="C8501">
        <v>-2.8</v>
      </c>
    </row>
    <row r="8502" spans="1:3" hidden="1" x14ac:dyDescent="0.2">
      <c r="A8502">
        <v>2001</v>
      </c>
      <c r="B8502" s="1">
        <v>40898.166666666664</v>
      </c>
      <c r="C8502">
        <v>-3.5</v>
      </c>
    </row>
    <row r="8503" spans="1:3" hidden="1" x14ac:dyDescent="0.2">
      <c r="A8503">
        <v>2001</v>
      </c>
      <c r="B8503" s="1">
        <v>40898.208333333336</v>
      </c>
      <c r="C8503">
        <v>-3.6</v>
      </c>
    </row>
    <row r="8504" spans="1:3" hidden="1" x14ac:dyDescent="0.2">
      <c r="A8504">
        <v>2001</v>
      </c>
      <c r="B8504" s="1">
        <v>40898.25</v>
      </c>
      <c r="C8504">
        <v>-4.0999999999999996</v>
      </c>
    </row>
    <row r="8505" spans="1:3" hidden="1" x14ac:dyDescent="0.2">
      <c r="A8505">
        <v>2001</v>
      </c>
      <c r="B8505" s="1">
        <v>40898.291666666664</v>
      </c>
      <c r="C8505">
        <v>-4</v>
      </c>
    </row>
    <row r="8506" spans="1:3" hidden="1" x14ac:dyDescent="0.2">
      <c r="A8506">
        <v>2001</v>
      </c>
      <c r="B8506" s="1">
        <v>40898.333333333336</v>
      </c>
      <c r="C8506">
        <v>-3.7</v>
      </c>
    </row>
    <row r="8507" spans="1:3" hidden="1" x14ac:dyDescent="0.2">
      <c r="A8507">
        <v>2001</v>
      </c>
      <c r="B8507" s="1">
        <v>40898.375</v>
      </c>
      <c r="C8507">
        <v>-2.7</v>
      </c>
    </row>
    <row r="8508" spans="1:3" hidden="1" x14ac:dyDescent="0.2">
      <c r="A8508">
        <v>2001</v>
      </c>
      <c r="B8508" s="1">
        <v>40898.416666666664</v>
      </c>
      <c r="C8508">
        <v>-1.4</v>
      </c>
    </row>
    <row r="8509" spans="1:3" hidden="1" x14ac:dyDescent="0.2">
      <c r="A8509">
        <v>2001</v>
      </c>
      <c r="B8509" s="1">
        <v>40898.458333333336</v>
      </c>
      <c r="C8509">
        <v>0.1</v>
      </c>
    </row>
    <row r="8510" spans="1:3" hidden="1" x14ac:dyDescent="0.2">
      <c r="A8510">
        <v>2001</v>
      </c>
      <c r="B8510" s="1">
        <v>40898.5</v>
      </c>
      <c r="C8510">
        <v>1.6</v>
      </c>
    </row>
    <row r="8511" spans="1:3" hidden="1" x14ac:dyDescent="0.2">
      <c r="A8511">
        <v>2001</v>
      </c>
      <c r="B8511" s="1">
        <v>40898.541666666664</v>
      </c>
      <c r="C8511">
        <v>3.5</v>
      </c>
    </row>
    <row r="8512" spans="1:3" x14ac:dyDescent="0.2">
      <c r="A8512">
        <v>2001</v>
      </c>
      <c r="B8512" s="1">
        <v>40898.583333333336</v>
      </c>
      <c r="C8512">
        <v>-999</v>
      </c>
    </row>
    <row r="8513" spans="1:3" hidden="1" x14ac:dyDescent="0.2">
      <c r="A8513">
        <v>2001</v>
      </c>
      <c r="B8513" s="1">
        <v>40898.625</v>
      </c>
      <c r="C8513">
        <v>3.5</v>
      </c>
    </row>
    <row r="8514" spans="1:3" hidden="1" x14ac:dyDescent="0.2">
      <c r="A8514">
        <v>2001</v>
      </c>
      <c r="B8514" s="1">
        <v>40898.666666666664</v>
      </c>
      <c r="C8514">
        <v>2.9</v>
      </c>
    </row>
    <row r="8515" spans="1:3" hidden="1" x14ac:dyDescent="0.2">
      <c r="A8515">
        <v>2001</v>
      </c>
      <c r="B8515" s="1">
        <v>40898.708333333336</v>
      </c>
      <c r="C8515">
        <v>2.4</v>
      </c>
    </row>
    <row r="8516" spans="1:3" hidden="1" x14ac:dyDescent="0.2">
      <c r="A8516">
        <v>2001</v>
      </c>
      <c r="B8516" s="1">
        <v>40898.75</v>
      </c>
      <c r="C8516">
        <v>1.9</v>
      </c>
    </row>
    <row r="8517" spans="1:3" hidden="1" x14ac:dyDescent="0.2">
      <c r="A8517">
        <v>2001</v>
      </c>
      <c r="B8517" s="1">
        <v>40898.791666666664</v>
      </c>
      <c r="C8517">
        <v>2.2999999999999998</v>
      </c>
    </row>
    <row r="8518" spans="1:3" hidden="1" x14ac:dyDescent="0.2">
      <c r="A8518">
        <v>2001</v>
      </c>
      <c r="B8518" s="1">
        <v>40898.833333333336</v>
      </c>
      <c r="C8518">
        <v>0.7</v>
      </c>
    </row>
    <row r="8519" spans="1:3" hidden="1" x14ac:dyDescent="0.2">
      <c r="A8519">
        <v>2001</v>
      </c>
      <c r="B8519" s="1">
        <v>40898.875</v>
      </c>
      <c r="C8519">
        <v>-0.1</v>
      </c>
    </row>
    <row r="8520" spans="1:3" hidden="1" x14ac:dyDescent="0.2">
      <c r="A8520">
        <v>2001</v>
      </c>
      <c r="B8520" s="1">
        <v>40898.916666666664</v>
      </c>
      <c r="C8520">
        <v>-0.5</v>
      </c>
    </row>
    <row r="8521" spans="1:3" hidden="1" x14ac:dyDescent="0.2">
      <c r="A8521">
        <v>2001</v>
      </c>
      <c r="B8521" s="1">
        <v>40898.958333333336</v>
      </c>
      <c r="C8521">
        <v>-1.1000000000000001</v>
      </c>
    </row>
    <row r="8522" spans="1:3" hidden="1" x14ac:dyDescent="0.2">
      <c r="A8522">
        <v>2001</v>
      </c>
      <c r="B8522" s="1">
        <v>40899</v>
      </c>
      <c r="C8522">
        <v>-1</v>
      </c>
    </row>
    <row r="8523" spans="1:3" hidden="1" x14ac:dyDescent="0.2">
      <c r="A8523">
        <v>2001</v>
      </c>
      <c r="B8523" s="1">
        <v>40899.041666666664</v>
      </c>
      <c r="C8523">
        <v>-0.8</v>
      </c>
    </row>
    <row r="8524" spans="1:3" hidden="1" x14ac:dyDescent="0.2">
      <c r="A8524">
        <v>2001</v>
      </c>
      <c r="B8524" s="1">
        <v>40899.083333333336</v>
      </c>
      <c r="C8524">
        <v>-0.9</v>
      </c>
    </row>
    <row r="8525" spans="1:3" hidden="1" x14ac:dyDescent="0.2">
      <c r="A8525">
        <v>2001</v>
      </c>
      <c r="B8525" s="1">
        <v>40899.125</v>
      </c>
      <c r="C8525">
        <v>-0.7</v>
      </c>
    </row>
    <row r="8526" spans="1:3" hidden="1" x14ac:dyDescent="0.2">
      <c r="A8526">
        <v>2001</v>
      </c>
      <c r="B8526" s="1">
        <v>40899.166666666664</v>
      </c>
      <c r="C8526">
        <v>-1.8</v>
      </c>
    </row>
    <row r="8527" spans="1:3" hidden="1" x14ac:dyDescent="0.2">
      <c r="A8527">
        <v>2001</v>
      </c>
      <c r="B8527" s="1">
        <v>40899.208333333336</v>
      </c>
      <c r="C8527">
        <v>-2.5</v>
      </c>
    </row>
    <row r="8528" spans="1:3" hidden="1" x14ac:dyDescent="0.2">
      <c r="A8528">
        <v>2001</v>
      </c>
      <c r="B8528" s="1">
        <v>40899.25</v>
      </c>
      <c r="C8528">
        <v>-2.4</v>
      </c>
    </row>
    <row r="8529" spans="1:3" hidden="1" x14ac:dyDescent="0.2">
      <c r="A8529">
        <v>2001</v>
      </c>
      <c r="B8529" s="1">
        <v>40899.291666666664</v>
      </c>
      <c r="C8529">
        <v>-1.6</v>
      </c>
    </row>
    <row r="8530" spans="1:3" hidden="1" x14ac:dyDescent="0.2">
      <c r="A8530">
        <v>2001</v>
      </c>
      <c r="B8530" s="1">
        <v>40899.333333333336</v>
      </c>
      <c r="C8530">
        <v>-1.9</v>
      </c>
    </row>
    <row r="8531" spans="1:3" hidden="1" x14ac:dyDescent="0.2">
      <c r="A8531">
        <v>2001</v>
      </c>
      <c r="B8531" s="1">
        <v>40899.375</v>
      </c>
      <c r="C8531">
        <v>-1.3</v>
      </c>
    </row>
    <row r="8532" spans="1:3" hidden="1" x14ac:dyDescent="0.2">
      <c r="A8532">
        <v>2001</v>
      </c>
      <c r="B8532" s="1">
        <v>40899.416666666664</v>
      </c>
      <c r="C8532">
        <v>1.7</v>
      </c>
    </row>
    <row r="8533" spans="1:3" hidden="1" x14ac:dyDescent="0.2">
      <c r="A8533">
        <v>2001</v>
      </c>
      <c r="B8533" s="1">
        <v>40899.458333333336</v>
      </c>
      <c r="C8533">
        <v>5.0999999999999996</v>
      </c>
    </row>
    <row r="8534" spans="1:3" hidden="1" x14ac:dyDescent="0.2">
      <c r="A8534">
        <v>2001</v>
      </c>
      <c r="B8534" s="1">
        <v>40899.5</v>
      </c>
      <c r="C8534">
        <v>6.6</v>
      </c>
    </row>
    <row r="8535" spans="1:3" hidden="1" x14ac:dyDescent="0.2">
      <c r="A8535">
        <v>2001</v>
      </c>
      <c r="B8535" s="1">
        <v>40899.541666666664</v>
      </c>
      <c r="C8535">
        <v>7.8</v>
      </c>
    </row>
    <row r="8536" spans="1:3" hidden="1" x14ac:dyDescent="0.2">
      <c r="A8536">
        <v>2001</v>
      </c>
      <c r="B8536" s="1">
        <v>40899.583333333336</v>
      </c>
      <c r="C8536">
        <v>8.5</v>
      </c>
    </row>
    <row r="8537" spans="1:3" hidden="1" x14ac:dyDescent="0.2">
      <c r="A8537">
        <v>2001</v>
      </c>
      <c r="B8537" s="1">
        <v>40899.625</v>
      </c>
      <c r="C8537">
        <v>8.5</v>
      </c>
    </row>
    <row r="8538" spans="1:3" hidden="1" x14ac:dyDescent="0.2">
      <c r="A8538">
        <v>2001</v>
      </c>
      <c r="B8538" s="1">
        <v>40899.666666666664</v>
      </c>
      <c r="C8538">
        <v>7.8</v>
      </c>
    </row>
    <row r="8539" spans="1:3" hidden="1" x14ac:dyDescent="0.2">
      <c r="A8539">
        <v>2001</v>
      </c>
      <c r="B8539" s="1">
        <v>40899.708333333336</v>
      </c>
      <c r="C8539">
        <v>5.7</v>
      </c>
    </row>
    <row r="8540" spans="1:3" hidden="1" x14ac:dyDescent="0.2">
      <c r="A8540">
        <v>2001</v>
      </c>
      <c r="B8540" s="1">
        <v>40899.75</v>
      </c>
      <c r="C8540">
        <v>3.3</v>
      </c>
    </row>
    <row r="8541" spans="1:3" hidden="1" x14ac:dyDescent="0.2">
      <c r="A8541">
        <v>2001</v>
      </c>
      <c r="B8541" s="1">
        <v>40899.791666666664</v>
      </c>
      <c r="C8541">
        <v>2.2999999999999998</v>
      </c>
    </row>
    <row r="8542" spans="1:3" hidden="1" x14ac:dyDescent="0.2">
      <c r="A8542">
        <v>2001</v>
      </c>
      <c r="B8542" s="1">
        <v>40899.833333333336</v>
      </c>
      <c r="C8542">
        <v>1.6</v>
      </c>
    </row>
    <row r="8543" spans="1:3" hidden="1" x14ac:dyDescent="0.2">
      <c r="A8543">
        <v>2001</v>
      </c>
      <c r="B8543" s="1">
        <v>40899.875</v>
      </c>
      <c r="C8543">
        <v>0.8</v>
      </c>
    </row>
    <row r="8544" spans="1:3" hidden="1" x14ac:dyDescent="0.2">
      <c r="A8544">
        <v>2001</v>
      </c>
      <c r="B8544" s="1">
        <v>40899.916666666664</v>
      </c>
      <c r="C8544">
        <v>0.1</v>
      </c>
    </row>
    <row r="8545" spans="1:3" hidden="1" x14ac:dyDescent="0.2">
      <c r="A8545">
        <v>2001</v>
      </c>
      <c r="B8545" s="1">
        <v>40899.958333333336</v>
      </c>
      <c r="C8545">
        <v>-0.4</v>
      </c>
    </row>
    <row r="8546" spans="1:3" hidden="1" x14ac:dyDescent="0.2">
      <c r="A8546">
        <v>2001</v>
      </c>
      <c r="B8546" s="1">
        <v>40900</v>
      </c>
      <c r="C8546">
        <v>-0.6</v>
      </c>
    </row>
    <row r="8547" spans="1:3" hidden="1" x14ac:dyDescent="0.2">
      <c r="A8547">
        <v>2001</v>
      </c>
      <c r="B8547" s="1">
        <v>40900.041666666664</v>
      </c>
      <c r="C8547">
        <v>-1.2</v>
      </c>
    </row>
    <row r="8548" spans="1:3" hidden="1" x14ac:dyDescent="0.2">
      <c r="A8548">
        <v>2001</v>
      </c>
      <c r="B8548" s="1">
        <v>40900.083333333336</v>
      </c>
      <c r="C8548">
        <v>-1.6</v>
      </c>
    </row>
    <row r="8549" spans="1:3" hidden="1" x14ac:dyDescent="0.2">
      <c r="A8549">
        <v>2001</v>
      </c>
      <c r="B8549" s="1">
        <v>40900.125</v>
      </c>
      <c r="C8549">
        <v>-1.7</v>
      </c>
    </row>
    <row r="8550" spans="1:3" hidden="1" x14ac:dyDescent="0.2">
      <c r="A8550">
        <v>2001</v>
      </c>
      <c r="B8550" s="1">
        <v>40900.166666666664</v>
      </c>
      <c r="C8550">
        <v>-1.6</v>
      </c>
    </row>
    <row r="8551" spans="1:3" hidden="1" x14ac:dyDescent="0.2">
      <c r="A8551">
        <v>2001</v>
      </c>
      <c r="B8551" s="1">
        <v>40900.208333333336</v>
      </c>
      <c r="C8551">
        <v>-1.9</v>
      </c>
    </row>
    <row r="8552" spans="1:3" hidden="1" x14ac:dyDescent="0.2">
      <c r="A8552">
        <v>2001</v>
      </c>
      <c r="B8552" s="1">
        <v>40900.25</v>
      </c>
      <c r="C8552">
        <v>-1.5</v>
      </c>
    </row>
    <row r="8553" spans="1:3" hidden="1" x14ac:dyDescent="0.2">
      <c r="A8553">
        <v>2001</v>
      </c>
      <c r="B8553" s="1">
        <v>40900.291666666664</v>
      </c>
      <c r="C8553">
        <v>-0.8</v>
      </c>
    </row>
    <row r="8554" spans="1:3" hidden="1" x14ac:dyDescent="0.2">
      <c r="A8554">
        <v>2001</v>
      </c>
      <c r="B8554" s="1">
        <v>40900.333333333336</v>
      </c>
      <c r="C8554">
        <v>-1.1000000000000001</v>
      </c>
    </row>
    <row r="8555" spans="1:3" hidden="1" x14ac:dyDescent="0.2">
      <c r="A8555">
        <v>2001</v>
      </c>
      <c r="B8555" s="1">
        <v>40900.375</v>
      </c>
      <c r="C8555">
        <v>-0.9</v>
      </c>
    </row>
    <row r="8556" spans="1:3" hidden="1" x14ac:dyDescent="0.2">
      <c r="A8556">
        <v>2001</v>
      </c>
      <c r="B8556" s="1">
        <v>40900.416666666664</v>
      </c>
      <c r="C8556">
        <v>1.8</v>
      </c>
    </row>
    <row r="8557" spans="1:3" hidden="1" x14ac:dyDescent="0.2">
      <c r="A8557">
        <v>2001</v>
      </c>
      <c r="B8557" s="1">
        <v>40900.458333333336</v>
      </c>
      <c r="C8557">
        <v>4.9000000000000004</v>
      </c>
    </row>
    <row r="8558" spans="1:3" hidden="1" x14ac:dyDescent="0.2">
      <c r="A8558">
        <v>2001</v>
      </c>
      <c r="B8558" s="1">
        <v>40900.5</v>
      </c>
      <c r="C8558">
        <v>6.3</v>
      </c>
    </row>
    <row r="8559" spans="1:3" hidden="1" x14ac:dyDescent="0.2">
      <c r="A8559">
        <v>2001</v>
      </c>
      <c r="B8559" s="1">
        <v>40900.541666666664</v>
      </c>
      <c r="C8559">
        <v>7.1</v>
      </c>
    </row>
    <row r="8560" spans="1:3" hidden="1" x14ac:dyDescent="0.2">
      <c r="A8560">
        <v>2001</v>
      </c>
      <c r="B8560" s="1">
        <v>40900.583333333336</v>
      </c>
      <c r="C8560">
        <v>7.7</v>
      </c>
    </row>
    <row r="8561" spans="1:3" hidden="1" x14ac:dyDescent="0.2">
      <c r="A8561">
        <v>2001</v>
      </c>
      <c r="B8561" s="1">
        <v>40900.625</v>
      </c>
      <c r="C8561">
        <v>8</v>
      </c>
    </row>
    <row r="8562" spans="1:3" hidden="1" x14ac:dyDescent="0.2">
      <c r="A8562">
        <v>2001</v>
      </c>
      <c r="B8562" s="1">
        <v>40900.666666666664</v>
      </c>
      <c r="C8562">
        <v>7.5</v>
      </c>
    </row>
    <row r="8563" spans="1:3" hidden="1" x14ac:dyDescent="0.2">
      <c r="A8563">
        <v>2001</v>
      </c>
      <c r="B8563" s="1">
        <v>40900.708333333336</v>
      </c>
      <c r="C8563">
        <v>5.2</v>
      </c>
    </row>
    <row r="8564" spans="1:3" hidden="1" x14ac:dyDescent="0.2">
      <c r="A8564">
        <v>2001</v>
      </c>
      <c r="B8564" s="1">
        <v>40900.75</v>
      </c>
      <c r="C8564">
        <v>2.7</v>
      </c>
    </row>
    <row r="8565" spans="1:3" hidden="1" x14ac:dyDescent="0.2">
      <c r="A8565">
        <v>2001</v>
      </c>
      <c r="B8565" s="1">
        <v>40900.791666666664</v>
      </c>
      <c r="C8565">
        <v>1.6</v>
      </c>
    </row>
    <row r="8566" spans="1:3" hidden="1" x14ac:dyDescent="0.2">
      <c r="A8566">
        <v>2001</v>
      </c>
      <c r="B8566" s="1">
        <v>40900.833333333336</v>
      </c>
      <c r="C8566">
        <v>1.4</v>
      </c>
    </row>
    <row r="8567" spans="1:3" hidden="1" x14ac:dyDescent="0.2">
      <c r="A8567">
        <v>2001</v>
      </c>
      <c r="B8567" s="1">
        <v>40900.875</v>
      </c>
      <c r="C8567">
        <v>0.8</v>
      </c>
    </row>
    <row r="8568" spans="1:3" hidden="1" x14ac:dyDescent="0.2">
      <c r="A8568">
        <v>2001</v>
      </c>
      <c r="B8568" s="1">
        <v>40900.916666666664</v>
      </c>
      <c r="C8568">
        <v>0.6</v>
      </c>
    </row>
    <row r="8569" spans="1:3" hidden="1" x14ac:dyDescent="0.2">
      <c r="A8569">
        <v>2001</v>
      </c>
      <c r="B8569" s="1">
        <v>40900.958333333336</v>
      </c>
      <c r="C8569">
        <v>0.8</v>
      </c>
    </row>
    <row r="8570" spans="1:3" hidden="1" x14ac:dyDescent="0.2">
      <c r="A8570">
        <v>2001</v>
      </c>
      <c r="B8570" s="1">
        <v>40901</v>
      </c>
      <c r="C8570">
        <v>-0.3</v>
      </c>
    </row>
    <row r="8571" spans="1:3" hidden="1" x14ac:dyDescent="0.2">
      <c r="A8571">
        <v>2001</v>
      </c>
      <c r="B8571" s="1">
        <v>40901.041666666664</v>
      </c>
      <c r="C8571">
        <v>0.2</v>
      </c>
    </row>
    <row r="8572" spans="1:3" hidden="1" x14ac:dyDescent="0.2">
      <c r="A8572">
        <v>2001</v>
      </c>
      <c r="B8572" s="1">
        <v>40901.083333333336</v>
      </c>
      <c r="C8572">
        <v>1</v>
      </c>
    </row>
    <row r="8573" spans="1:3" hidden="1" x14ac:dyDescent="0.2">
      <c r="A8573">
        <v>2001</v>
      </c>
      <c r="B8573" s="1">
        <v>40901.125</v>
      </c>
      <c r="C8573">
        <v>2</v>
      </c>
    </row>
    <row r="8574" spans="1:3" hidden="1" x14ac:dyDescent="0.2">
      <c r="A8574">
        <v>2001</v>
      </c>
      <c r="B8574" s="1">
        <v>40901.166666666664</v>
      </c>
      <c r="C8574">
        <v>2.2999999999999998</v>
      </c>
    </row>
    <row r="8575" spans="1:3" hidden="1" x14ac:dyDescent="0.2">
      <c r="A8575">
        <v>2001</v>
      </c>
      <c r="B8575" s="1">
        <v>40901.208333333336</v>
      </c>
      <c r="C8575">
        <v>2.7</v>
      </c>
    </row>
    <row r="8576" spans="1:3" hidden="1" x14ac:dyDescent="0.2">
      <c r="A8576">
        <v>2001</v>
      </c>
      <c r="B8576" s="1">
        <v>40901.25</v>
      </c>
      <c r="C8576">
        <v>2.7</v>
      </c>
    </row>
    <row r="8577" spans="1:3" hidden="1" x14ac:dyDescent="0.2">
      <c r="A8577">
        <v>2001</v>
      </c>
      <c r="B8577" s="1">
        <v>40901.291666666664</v>
      </c>
      <c r="C8577">
        <v>2.9</v>
      </c>
    </row>
    <row r="8578" spans="1:3" hidden="1" x14ac:dyDescent="0.2">
      <c r="A8578">
        <v>2001</v>
      </c>
      <c r="B8578" s="1">
        <v>40901.333333333336</v>
      </c>
      <c r="C8578">
        <v>3</v>
      </c>
    </row>
    <row r="8579" spans="1:3" hidden="1" x14ac:dyDescent="0.2">
      <c r="A8579">
        <v>2001</v>
      </c>
      <c r="B8579" s="1">
        <v>40901.375</v>
      </c>
      <c r="C8579">
        <v>3.6</v>
      </c>
    </row>
    <row r="8580" spans="1:3" hidden="1" x14ac:dyDescent="0.2">
      <c r="A8580">
        <v>2001</v>
      </c>
      <c r="B8580" s="1">
        <v>40901.416666666664</v>
      </c>
      <c r="C8580">
        <v>5</v>
      </c>
    </row>
    <row r="8581" spans="1:3" hidden="1" x14ac:dyDescent="0.2">
      <c r="A8581">
        <v>2001</v>
      </c>
      <c r="B8581" s="1">
        <v>40901.458333333336</v>
      </c>
      <c r="C8581">
        <v>5</v>
      </c>
    </row>
    <row r="8582" spans="1:3" hidden="1" x14ac:dyDescent="0.2">
      <c r="A8582">
        <v>2001</v>
      </c>
      <c r="B8582" s="1">
        <v>40901.5</v>
      </c>
      <c r="C8582">
        <v>5.0999999999999996</v>
      </c>
    </row>
    <row r="8583" spans="1:3" hidden="1" x14ac:dyDescent="0.2">
      <c r="A8583">
        <v>2001</v>
      </c>
      <c r="B8583" s="1">
        <v>40901.541666666664</v>
      </c>
      <c r="C8583">
        <v>6.5</v>
      </c>
    </row>
    <row r="8584" spans="1:3" x14ac:dyDescent="0.2">
      <c r="A8584">
        <v>2001</v>
      </c>
      <c r="B8584" s="1">
        <v>40901.583333333336</v>
      </c>
      <c r="C8584">
        <v>-999</v>
      </c>
    </row>
    <row r="8585" spans="1:3" hidden="1" x14ac:dyDescent="0.2">
      <c r="A8585">
        <v>2001</v>
      </c>
      <c r="B8585" s="1">
        <v>40901.625</v>
      </c>
      <c r="C8585">
        <v>7.3</v>
      </c>
    </row>
    <row r="8586" spans="1:3" hidden="1" x14ac:dyDescent="0.2">
      <c r="A8586">
        <v>2001</v>
      </c>
      <c r="B8586" s="1">
        <v>40901.666666666664</v>
      </c>
      <c r="C8586">
        <v>6.2</v>
      </c>
    </row>
    <row r="8587" spans="1:3" hidden="1" x14ac:dyDescent="0.2">
      <c r="A8587">
        <v>2001</v>
      </c>
      <c r="B8587" s="1">
        <v>40901.708333333336</v>
      </c>
      <c r="C8587">
        <v>3.9</v>
      </c>
    </row>
    <row r="8588" spans="1:3" hidden="1" x14ac:dyDescent="0.2">
      <c r="A8588">
        <v>2001</v>
      </c>
      <c r="B8588" s="1">
        <v>40901.75</v>
      </c>
      <c r="C8588">
        <v>1.7</v>
      </c>
    </row>
    <row r="8589" spans="1:3" hidden="1" x14ac:dyDescent="0.2">
      <c r="A8589">
        <v>2001</v>
      </c>
      <c r="B8589" s="1">
        <v>40901.791666666664</v>
      </c>
      <c r="C8589">
        <v>0.8</v>
      </c>
    </row>
    <row r="8590" spans="1:3" hidden="1" x14ac:dyDescent="0.2">
      <c r="A8590">
        <v>2001</v>
      </c>
      <c r="B8590" s="1">
        <v>40901.833333333336</v>
      </c>
      <c r="C8590">
        <v>0.5</v>
      </c>
    </row>
    <row r="8591" spans="1:3" hidden="1" x14ac:dyDescent="0.2">
      <c r="A8591">
        <v>2001</v>
      </c>
      <c r="B8591" s="1">
        <v>40901.875</v>
      </c>
      <c r="C8591">
        <v>0.2</v>
      </c>
    </row>
    <row r="8592" spans="1:3" hidden="1" x14ac:dyDescent="0.2">
      <c r="A8592">
        <v>2001</v>
      </c>
      <c r="B8592" s="1">
        <v>40901.916666666664</v>
      </c>
      <c r="C8592">
        <v>-0.9</v>
      </c>
    </row>
    <row r="8593" spans="1:3" hidden="1" x14ac:dyDescent="0.2">
      <c r="A8593">
        <v>2001</v>
      </c>
      <c r="B8593" s="1">
        <v>40901.958333333336</v>
      </c>
      <c r="C8593">
        <v>-1.1000000000000001</v>
      </c>
    </row>
    <row r="8594" spans="1:3" hidden="1" x14ac:dyDescent="0.2">
      <c r="A8594">
        <v>2001</v>
      </c>
      <c r="B8594" s="1">
        <v>40902</v>
      </c>
      <c r="C8594">
        <v>-1.2</v>
      </c>
    </row>
    <row r="8595" spans="1:3" hidden="1" x14ac:dyDescent="0.2">
      <c r="A8595">
        <v>2001</v>
      </c>
      <c r="B8595" s="1">
        <v>40902.041666666664</v>
      </c>
      <c r="C8595">
        <v>-1.2</v>
      </c>
    </row>
    <row r="8596" spans="1:3" hidden="1" x14ac:dyDescent="0.2">
      <c r="A8596">
        <v>2001</v>
      </c>
      <c r="B8596" s="1">
        <v>40902.083333333336</v>
      </c>
      <c r="C8596">
        <v>-1.5</v>
      </c>
    </row>
    <row r="8597" spans="1:3" hidden="1" x14ac:dyDescent="0.2">
      <c r="A8597">
        <v>2001</v>
      </c>
      <c r="B8597" s="1">
        <v>40902.125</v>
      </c>
      <c r="C8597">
        <v>-1.8</v>
      </c>
    </row>
    <row r="8598" spans="1:3" hidden="1" x14ac:dyDescent="0.2">
      <c r="A8598">
        <v>2001</v>
      </c>
      <c r="B8598" s="1">
        <v>40902.166666666664</v>
      </c>
      <c r="C8598">
        <v>-2.4</v>
      </c>
    </row>
    <row r="8599" spans="1:3" hidden="1" x14ac:dyDescent="0.2">
      <c r="A8599">
        <v>2001</v>
      </c>
      <c r="B8599" s="1">
        <v>40902.208333333336</v>
      </c>
      <c r="C8599">
        <v>-2.1</v>
      </c>
    </row>
    <row r="8600" spans="1:3" hidden="1" x14ac:dyDescent="0.2">
      <c r="A8600">
        <v>2001</v>
      </c>
      <c r="B8600" s="1">
        <v>40902.25</v>
      </c>
      <c r="C8600">
        <v>-2.4</v>
      </c>
    </row>
    <row r="8601" spans="1:3" hidden="1" x14ac:dyDescent="0.2">
      <c r="A8601">
        <v>2001</v>
      </c>
      <c r="B8601" s="1">
        <v>40902.291666666664</v>
      </c>
      <c r="C8601">
        <v>-2.8</v>
      </c>
    </row>
    <row r="8602" spans="1:3" hidden="1" x14ac:dyDescent="0.2">
      <c r="A8602">
        <v>2001</v>
      </c>
      <c r="B8602" s="1">
        <v>40902.333333333336</v>
      </c>
      <c r="C8602">
        <v>-2.6</v>
      </c>
    </row>
    <row r="8603" spans="1:3" hidden="1" x14ac:dyDescent="0.2">
      <c r="A8603">
        <v>2001</v>
      </c>
      <c r="B8603" s="1">
        <v>40902.375</v>
      </c>
      <c r="C8603">
        <v>-2</v>
      </c>
    </row>
    <row r="8604" spans="1:3" hidden="1" x14ac:dyDescent="0.2">
      <c r="A8604">
        <v>2001</v>
      </c>
      <c r="B8604" s="1">
        <v>40902.416666666664</v>
      </c>
      <c r="C8604">
        <v>0.9</v>
      </c>
    </row>
    <row r="8605" spans="1:3" hidden="1" x14ac:dyDescent="0.2">
      <c r="A8605">
        <v>2001</v>
      </c>
      <c r="B8605" s="1">
        <v>40902.458333333336</v>
      </c>
      <c r="C8605">
        <v>4.5</v>
      </c>
    </row>
    <row r="8606" spans="1:3" hidden="1" x14ac:dyDescent="0.2">
      <c r="A8606">
        <v>2001</v>
      </c>
      <c r="B8606" s="1">
        <v>40902.5</v>
      </c>
      <c r="C8606">
        <v>7.3</v>
      </c>
    </row>
    <row r="8607" spans="1:3" hidden="1" x14ac:dyDescent="0.2">
      <c r="A8607">
        <v>2001</v>
      </c>
      <c r="B8607" s="1">
        <v>40902.541666666664</v>
      </c>
      <c r="C8607">
        <v>8.1</v>
      </c>
    </row>
    <row r="8608" spans="1:3" hidden="1" x14ac:dyDescent="0.2">
      <c r="A8608">
        <v>2001</v>
      </c>
      <c r="B8608" s="1">
        <v>40902.583333333336</v>
      </c>
      <c r="C8608">
        <v>9.3000000000000007</v>
      </c>
    </row>
    <row r="8609" spans="1:3" hidden="1" x14ac:dyDescent="0.2">
      <c r="A8609">
        <v>2001</v>
      </c>
      <c r="B8609" s="1">
        <v>40902.625</v>
      </c>
      <c r="C8609">
        <v>9.9</v>
      </c>
    </row>
    <row r="8610" spans="1:3" hidden="1" x14ac:dyDescent="0.2">
      <c r="A8610">
        <v>2001</v>
      </c>
      <c r="B8610" s="1">
        <v>40902.666666666664</v>
      </c>
      <c r="C8610">
        <v>9.5</v>
      </c>
    </row>
    <row r="8611" spans="1:3" hidden="1" x14ac:dyDescent="0.2">
      <c r="A8611">
        <v>2001</v>
      </c>
      <c r="B8611" s="1">
        <v>40902.708333333336</v>
      </c>
      <c r="C8611">
        <v>6.9</v>
      </c>
    </row>
    <row r="8612" spans="1:3" hidden="1" x14ac:dyDescent="0.2">
      <c r="A8612">
        <v>2001</v>
      </c>
      <c r="B8612" s="1">
        <v>40902.75</v>
      </c>
      <c r="C8612">
        <v>3.7</v>
      </c>
    </row>
    <row r="8613" spans="1:3" hidden="1" x14ac:dyDescent="0.2">
      <c r="A8613">
        <v>2001</v>
      </c>
      <c r="B8613" s="1">
        <v>40902.791666666664</v>
      </c>
      <c r="C8613">
        <v>2.9</v>
      </c>
    </row>
    <row r="8614" spans="1:3" hidden="1" x14ac:dyDescent="0.2">
      <c r="A8614">
        <v>2001</v>
      </c>
      <c r="B8614" s="1">
        <v>40902.833333333336</v>
      </c>
      <c r="C8614">
        <v>1.7</v>
      </c>
    </row>
    <row r="8615" spans="1:3" hidden="1" x14ac:dyDescent="0.2">
      <c r="A8615">
        <v>2001</v>
      </c>
      <c r="B8615" s="1">
        <v>40902.875</v>
      </c>
      <c r="C8615">
        <v>1.5</v>
      </c>
    </row>
    <row r="8616" spans="1:3" hidden="1" x14ac:dyDescent="0.2">
      <c r="A8616">
        <v>2001</v>
      </c>
      <c r="B8616" s="1">
        <v>40902.916666666664</v>
      </c>
      <c r="C8616">
        <v>1.7</v>
      </c>
    </row>
    <row r="8617" spans="1:3" hidden="1" x14ac:dyDescent="0.2">
      <c r="A8617">
        <v>2001</v>
      </c>
      <c r="B8617" s="1">
        <v>40902.958333333336</v>
      </c>
      <c r="C8617">
        <v>0.4</v>
      </c>
    </row>
    <row r="8618" spans="1:3" hidden="1" x14ac:dyDescent="0.2">
      <c r="A8618">
        <v>2001</v>
      </c>
      <c r="B8618" s="1">
        <v>40903</v>
      </c>
      <c r="C8618">
        <v>-0.6</v>
      </c>
    </row>
    <row r="8619" spans="1:3" hidden="1" x14ac:dyDescent="0.2">
      <c r="A8619">
        <v>2001</v>
      </c>
      <c r="B8619" s="1">
        <v>40903.041666666664</v>
      </c>
      <c r="C8619">
        <v>-0.5</v>
      </c>
    </row>
    <row r="8620" spans="1:3" hidden="1" x14ac:dyDescent="0.2">
      <c r="A8620">
        <v>2001</v>
      </c>
      <c r="B8620" s="1">
        <v>40903.083333333336</v>
      </c>
      <c r="C8620">
        <v>-1.1000000000000001</v>
      </c>
    </row>
    <row r="8621" spans="1:3" hidden="1" x14ac:dyDescent="0.2">
      <c r="A8621">
        <v>2001</v>
      </c>
      <c r="B8621" s="1">
        <v>40903.125</v>
      </c>
      <c r="C8621">
        <v>-1.6</v>
      </c>
    </row>
    <row r="8622" spans="1:3" hidden="1" x14ac:dyDescent="0.2">
      <c r="A8622">
        <v>2001</v>
      </c>
      <c r="B8622" s="1">
        <v>40903.166666666664</v>
      </c>
      <c r="C8622">
        <v>-1.5</v>
      </c>
    </row>
    <row r="8623" spans="1:3" hidden="1" x14ac:dyDescent="0.2">
      <c r="A8623">
        <v>2001</v>
      </c>
      <c r="B8623" s="1">
        <v>40903.208333333336</v>
      </c>
      <c r="C8623">
        <v>-1.8</v>
      </c>
    </row>
    <row r="8624" spans="1:3" hidden="1" x14ac:dyDescent="0.2">
      <c r="A8624">
        <v>2001</v>
      </c>
      <c r="B8624" s="1">
        <v>40903.25</v>
      </c>
      <c r="C8624">
        <v>-2.4</v>
      </c>
    </row>
    <row r="8625" spans="1:3" hidden="1" x14ac:dyDescent="0.2">
      <c r="A8625">
        <v>2001</v>
      </c>
      <c r="B8625" s="1">
        <v>40903.291666666664</v>
      </c>
      <c r="C8625">
        <v>-1.7</v>
      </c>
    </row>
    <row r="8626" spans="1:3" hidden="1" x14ac:dyDescent="0.2">
      <c r="A8626">
        <v>2001</v>
      </c>
      <c r="B8626" s="1">
        <v>40903.333333333336</v>
      </c>
      <c r="C8626">
        <v>-2.1</v>
      </c>
    </row>
    <row r="8627" spans="1:3" hidden="1" x14ac:dyDescent="0.2">
      <c r="A8627">
        <v>2001</v>
      </c>
      <c r="B8627" s="1">
        <v>40903.375</v>
      </c>
      <c r="C8627">
        <v>-2</v>
      </c>
    </row>
    <row r="8628" spans="1:3" hidden="1" x14ac:dyDescent="0.2">
      <c r="A8628">
        <v>2001</v>
      </c>
      <c r="B8628" s="1">
        <v>40903.416666666664</v>
      </c>
      <c r="C8628">
        <v>1.3</v>
      </c>
    </row>
    <row r="8629" spans="1:3" hidden="1" x14ac:dyDescent="0.2">
      <c r="A8629">
        <v>2001</v>
      </c>
      <c r="B8629" s="1">
        <v>40903.458333333336</v>
      </c>
      <c r="C8629">
        <v>5.3</v>
      </c>
    </row>
    <row r="8630" spans="1:3" hidden="1" x14ac:dyDescent="0.2">
      <c r="A8630">
        <v>2001</v>
      </c>
      <c r="B8630" s="1">
        <v>40903.5</v>
      </c>
      <c r="C8630">
        <v>7.7</v>
      </c>
    </row>
    <row r="8631" spans="1:3" hidden="1" x14ac:dyDescent="0.2">
      <c r="A8631">
        <v>2001</v>
      </c>
      <c r="B8631" s="1">
        <v>40903.541666666664</v>
      </c>
      <c r="C8631">
        <v>9.8000000000000007</v>
      </c>
    </row>
    <row r="8632" spans="1:3" hidden="1" x14ac:dyDescent="0.2">
      <c r="A8632">
        <v>2001</v>
      </c>
      <c r="B8632" s="1">
        <v>40903.583333333336</v>
      </c>
      <c r="C8632">
        <v>10.8</v>
      </c>
    </row>
    <row r="8633" spans="1:3" hidden="1" x14ac:dyDescent="0.2">
      <c r="A8633">
        <v>2001</v>
      </c>
      <c r="B8633" s="1">
        <v>40903.625</v>
      </c>
      <c r="C8633">
        <v>10.199999999999999</v>
      </c>
    </row>
    <row r="8634" spans="1:3" hidden="1" x14ac:dyDescent="0.2">
      <c r="A8634">
        <v>2001</v>
      </c>
      <c r="B8634" s="1">
        <v>40903.666666666664</v>
      </c>
      <c r="C8634">
        <v>9.8000000000000007</v>
      </c>
    </row>
    <row r="8635" spans="1:3" hidden="1" x14ac:dyDescent="0.2">
      <c r="A8635">
        <v>2001</v>
      </c>
      <c r="B8635" s="1">
        <v>40903.708333333336</v>
      </c>
      <c r="C8635">
        <v>7.4</v>
      </c>
    </row>
    <row r="8636" spans="1:3" hidden="1" x14ac:dyDescent="0.2">
      <c r="A8636">
        <v>2001</v>
      </c>
      <c r="B8636" s="1">
        <v>40903.75</v>
      </c>
      <c r="C8636">
        <v>5.9</v>
      </c>
    </row>
    <row r="8637" spans="1:3" hidden="1" x14ac:dyDescent="0.2">
      <c r="A8637">
        <v>2001</v>
      </c>
      <c r="B8637" s="1">
        <v>40903.791666666664</v>
      </c>
      <c r="C8637">
        <v>6.2</v>
      </c>
    </row>
    <row r="8638" spans="1:3" hidden="1" x14ac:dyDescent="0.2">
      <c r="A8638">
        <v>2001</v>
      </c>
      <c r="B8638" s="1">
        <v>40903.833333333336</v>
      </c>
      <c r="C8638">
        <v>6.3</v>
      </c>
    </row>
    <row r="8639" spans="1:3" hidden="1" x14ac:dyDescent="0.2">
      <c r="A8639">
        <v>2001</v>
      </c>
      <c r="B8639" s="1">
        <v>40903.875</v>
      </c>
      <c r="C8639">
        <v>5.6</v>
      </c>
    </row>
    <row r="8640" spans="1:3" hidden="1" x14ac:dyDescent="0.2">
      <c r="A8640">
        <v>2001</v>
      </c>
      <c r="B8640" s="1">
        <v>40903.916666666664</v>
      </c>
      <c r="C8640">
        <v>5.0999999999999996</v>
      </c>
    </row>
    <row r="8641" spans="1:3" hidden="1" x14ac:dyDescent="0.2">
      <c r="A8641">
        <v>2001</v>
      </c>
      <c r="B8641" s="1">
        <v>40903.958333333336</v>
      </c>
      <c r="C8641">
        <v>3.6</v>
      </c>
    </row>
    <row r="8642" spans="1:3" hidden="1" x14ac:dyDescent="0.2">
      <c r="A8642">
        <v>2001</v>
      </c>
      <c r="B8642" s="1">
        <v>40904</v>
      </c>
      <c r="C8642">
        <v>1.8</v>
      </c>
    </row>
    <row r="8643" spans="1:3" hidden="1" x14ac:dyDescent="0.2">
      <c r="A8643">
        <v>2001</v>
      </c>
      <c r="B8643" s="1">
        <v>40904.041666666664</v>
      </c>
      <c r="C8643">
        <v>1.2</v>
      </c>
    </row>
    <row r="8644" spans="1:3" hidden="1" x14ac:dyDescent="0.2">
      <c r="A8644">
        <v>2001</v>
      </c>
      <c r="B8644" s="1">
        <v>40904.083333333336</v>
      </c>
      <c r="C8644">
        <v>2</v>
      </c>
    </row>
    <row r="8645" spans="1:3" hidden="1" x14ac:dyDescent="0.2">
      <c r="A8645">
        <v>2001</v>
      </c>
      <c r="B8645" s="1">
        <v>40904.125</v>
      </c>
      <c r="C8645">
        <v>1.1000000000000001</v>
      </c>
    </row>
    <row r="8646" spans="1:3" hidden="1" x14ac:dyDescent="0.2">
      <c r="A8646">
        <v>2001</v>
      </c>
      <c r="B8646" s="1">
        <v>40904.166666666664</v>
      </c>
      <c r="C8646">
        <v>1.5</v>
      </c>
    </row>
    <row r="8647" spans="1:3" hidden="1" x14ac:dyDescent="0.2">
      <c r="A8647">
        <v>2001</v>
      </c>
      <c r="B8647" s="1">
        <v>40904.208333333336</v>
      </c>
      <c r="C8647">
        <v>1.6</v>
      </c>
    </row>
    <row r="8648" spans="1:3" hidden="1" x14ac:dyDescent="0.2">
      <c r="A8648">
        <v>2001</v>
      </c>
      <c r="B8648" s="1">
        <v>40904.25</v>
      </c>
      <c r="C8648">
        <v>0.9</v>
      </c>
    </row>
    <row r="8649" spans="1:3" hidden="1" x14ac:dyDescent="0.2">
      <c r="A8649">
        <v>2001</v>
      </c>
      <c r="B8649" s="1">
        <v>40904.291666666664</v>
      </c>
      <c r="C8649">
        <v>1</v>
      </c>
    </row>
    <row r="8650" spans="1:3" hidden="1" x14ac:dyDescent="0.2">
      <c r="A8650">
        <v>2001</v>
      </c>
      <c r="B8650" s="1">
        <v>40904.333333333336</v>
      </c>
      <c r="C8650">
        <v>1.4</v>
      </c>
    </row>
    <row r="8651" spans="1:3" hidden="1" x14ac:dyDescent="0.2">
      <c r="A8651">
        <v>2001</v>
      </c>
      <c r="B8651" s="1">
        <v>40904.375</v>
      </c>
      <c r="C8651">
        <v>1.1000000000000001</v>
      </c>
    </row>
    <row r="8652" spans="1:3" hidden="1" x14ac:dyDescent="0.2">
      <c r="A8652">
        <v>2001</v>
      </c>
      <c r="B8652" s="1">
        <v>40904.416666666664</v>
      </c>
      <c r="C8652">
        <v>3.3</v>
      </c>
    </row>
    <row r="8653" spans="1:3" hidden="1" x14ac:dyDescent="0.2">
      <c r="A8653">
        <v>2001</v>
      </c>
      <c r="B8653" s="1">
        <v>40904.458333333336</v>
      </c>
      <c r="C8653">
        <v>6.1</v>
      </c>
    </row>
    <row r="8654" spans="1:3" hidden="1" x14ac:dyDescent="0.2">
      <c r="A8654">
        <v>2001</v>
      </c>
      <c r="B8654" s="1">
        <v>40904.5</v>
      </c>
      <c r="C8654">
        <v>8.3000000000000007</v>
      </c>
    </row>
    <row r="8655" spans="1:3" hidden="1" x14ac:dyDescent="0.2">
      <c r="A8655">
        <v>2001</v>
      </c>
      <c r="B8655" s="1">
        <v>40904.541666666664</v>
      </c>
      <c r="C8655">
        <v>9.6999999999999993</v>
      </c>
    </row>
    <row r="8656" spans="1:3" hidden="1" x14ac:dyDescent="0.2">
      <c r="A8656">
        <v>2001</v>
      </c>
      <c r="B8656" s="1">
        <v>40904.583333333336</v>
      </c>
      <c r="C8656">
        <v>9.9</v>
      </c>
    </row>
    <row r="8657" spans="1:3" hidden="1" x14ac:dyDescent="0.2">
      <c r="A8657">
        <v>2001</v>
      </c>
      <c r="B8657" s="1">
        <v>40904.625</v>
      </c>
      <c r="C8657">
        <v>10.199999999999999</v>
      </c>
    </row>
    <row r="8658" spans="1:3" hidden="1" x14ac:dyDescent="0.2">
      <c r="A8658">
        <v>2001</v>
      </c>
      <c r="B8658" s="1">
        <v>40904.666666666664</v>
      </c>
      <c r="C8658">
        <v>9.8000000000000007</v>
      </c>
    </row>
    <row r="8659" spans="1:3" hidden="1" x14ac:dyDescent="0.2">
      <c r="A8659">
        <v>2001</v>
      </c>
      <c r="B8659" s="1">
        <v>40904.708333333336</v>
      </c>
      <c r="C8659">
        <v>7.1</v>
      </c>
    </row>
    <row r="8660" spans="1:3" hidden="1" x14ac:dyDescent="0.2">
      <c r="A8660">
        <v>2001</v>
      </c>
      <c r="B8660" s="1">
        <v>40904.75</v>
      </c>
      <c r="C8660">
        <v>4.5999999999999996</v>
      </c>
    </row>
    <row r="8661" spans="1:3" hidden="1" x14ac:dyDescent="0.2">
      <c r="A8661">
        <v>2001</v>
      </c>
      <c r="B8661" s="1">
        <v>40904.791666666664</v>
      </c>
      <c r="C8661">
        <v>3</v>
      </c>
    </row>
    <row r="8662" spans="1:3" hidden="1" x14ac:dyDescent="0.2">
      <c r="A8662">
        <v>2001</v>
      </c>
      <c r="B8662" s="1">
        <v>40904.833333333336</v>
      </c>
      <c r="C8662">
        <v>2.8</v>
      </c>
    </row>
    <row r="8663" spans="1:3" hidden="1" x14ac:dyDescent="0.2">
      <c r="A8663">
        <v>2001</v>
      </c>
      <c r="B8663" s="1">
        <v>40904.875</v>
      </c>
      <c r="C8663">
        <v>2.8</v>
      </c>
    </row>
    <row r="8664" spans="1:3" hidden="1" x14ac:dyDescent="0.2">
      <c r="A8664">
        <v>2001</v>
      </c>
      <c r="B8664" s="1">
        <v>40904.916666666664</v>
      </c>
      <c r="C8664">
        <v>1.6</v>
      </c>
    </row>
    <row r="8665" spans="1:3" hidden="1" x14ac:dyDescent="0.2">
      <c r="A8665">
        <v>2001</v>
      </c>
      <c r="B8665" s="1">
        <v>40904.958333333336</v>
      </c>
      <c r="C8665">
        <v>0.8</v>
      </c>
    </row>
    <row r="8666" spans="1:3" hidden="1" x14ac:dyDescent="0.2">
      <c r="A8666">
        <v>2001</v>
      </c>
      <c r="B8666" s="1">
        <v>40905</v>
      </c>
      <c r="C8666">
        <v>0.2</v>
      </c>
    </row>
    <row r="8667" spans="1:3" hidden="1" x14ac:dyDescent="0.2">
      <c r="A8667">
        <v>2001</v>
      </c>
      <c r="B8667" s="1">
        <v>40905.041666666664</v>
      </c>
      <c r="C8667">
        <v>0.5</v>
      </c>
    </row>
    <row r="8668" spans="1:3" hidden="1" x14ac:dyDescent="0.2">
      <c r="A8668">
        <v>2001</v>
      </c>
      <c r="B8668" s="1">
        <v>40905.083333333336</v>
      </c>
      <c r="C8668">
        <v>-0.2</v>
      </c>
    </row>
    <row r="8669" spans="1:3" hidden="1" x14ac:dyDescent="0.2">
      <c r="A8669">
        <v>2001</v>
      </c>
      <c r="B8669" s="1">
        <v>40905.125</v>
      </c>
      <c r="C8669">
        <v>0.4</v>
      </c>
    </row>
    <row r="8670" spans="1:3" x14ac:dyDescent="0.2">
      <c r="A8670">
        <v>2001</v>
      </c>
      <c r="B8670" s="1">
        <v>40905.166666666664</v>
      </c>
      <c r="C8670">
        <v>-999</v>
      </c>
    </row>
    <row r="8671" spans="1:3" hidden="1" x14ac:dyDescent="0.2">
      <c r="A8671">
        <v>2001</v>
      </c>
      <c r="B8671" s="1">
        <v>40905.208333333336</v>
      </c>
      <c r="C8671">
        <v>-0.6</v>
      </c>
    </row>
    <row r="8672" spans="1:3" hidden="1" x14ac:dyDescent="0.2">
      <c r="A8672">
        <v>2001</v>
      </c>
      <c r="B8672" s="1">
        <v>40905.25</v>
      </c>
      <c r="C8672">
        <v>-0.9</v>
      </c>
    </row>
    <row r="8673" spans="1:3" hidden="1" x14ac:dyDescent="0.2">
      <c r="A8673">
        <v>2001</v>
      </c>
      <c r="B8673" s="1">
        <v>40905.291666666664</v>
      </c>
      <c r="C8673">
        <v>-1.1000000000000001</v>
      </c>
    </row>
    <row r="8674" spans="1:3" hidden="1" x14ac:dyDescent="0.2">
      <c r="A8674">
        <v>2001</v>
      </c>
      <c r="B8674" s="1">
        <v>40905.333333333336</v>
      </c>
      <c r="C8674">
        <v>-1.2</v>
      </c>
    </row>
    <row r="8675" spans="1:3" hidden="1" x14ac:dyDescent="0.2">
      <c r="A8675">
        <v>2001</v>
      </c>
      <c r="B8675" s="1">
        <v>40905.375</v>
      </c>
      <c r="C8675">
        <v>-1.3</v>
      </c>
    </row>
    <row r="8676" spans="1:3" hidden="1" x14ac:dyDescent="0.2">
      <c r="A8676">
        <v>2001</v>
      </c>
      <c r="B8676" s="1">
        <v>40905.416666666664</v>
      </c>
      <c r="C8676">
        <v>1.7</v>
      </c>
    </row>
    <row r="8677" spans="1:3" hidden="1" x14ac:dyDescent="0.2">
      <c r="A8677">
        <v>2001</v>
      </c>
      <c r="B8677" s="1">
        <v>40905.458333333336</v>
      </c>
      <c r="C8677">
        <v>5</v>
      </c>
    </row>
    <row r="8678" spans="1:3" hidden="1" x14ac:dyDescent="0.2">
      <c r="A8678">
        <v>2001</v>
      </c>
      <c r="B8678" s="1">
        <v>40905.5</v>
      </c>
      <c r="C8678">
        <v>7.5</v>
      </c>
    </row>
    <row r="8679" spans="1:3" hidden="1" x14ac:dyDescent="0.2">
      <c r="A8679">
        <v>2001</v>
      </c>
      <c r="B8679" s="1">
        <v>40905.541666666664</v>
      </c>
      <c r="C8679">
        <v>9</v>
      </c>
    </row>
    <row r="8680" spans="1:3" hidden="1" x14ac:dyDescent="0.2">
      <c r="A8680">
        <v>2001</v>
      </c>
      <c r="B8680" s="1">
        <v>40905.583333333336</v>
      </c>
      <c r="C8680">
        <v>9.9</v>
      </c>
    </row>
    <row r="8681" spans="1:3" hidden="1" x14ac:dyDescent="0.2">
      <c r="A8681">
        <v>2001</v>
      </c>
      <c r="B8681" s="1">
        <v>40905.625</v>
      </c>
      <c r="C8681">
        <v>10.7</v>
      </c>
    </row>
    <row r="8682" spans="1:3" hidden="1" x14ac:dyDescent="0.2">
      <c r="A8682">
        <v>2001</v>
      </c>
      <c r="B8682" s="1">
        <v>40905.666666666664</v>
      </c>
      <c r="C8682">
        <v>10.5</v>
      </c>
    </row>
    <row r="8683" spans="1:3" hidden="1" x14ac:dyDescent="0.2">
      <c r="A8683">
        <v>2001</v>
      </c>
      <c r="B8683" s="1">
        <v>40905.708333333336</v>
      </c>
      <c r="C8683">
        <v>8.5</v>
      </c>
    </row>
    <row r="8684" spans="1:3" hidden="1" x14ac:dyDescent="0.2">
      <c r="A8684">
        <v>2001</v>
      </c>
      <c r="B8684" s="1">
        <v>40905.75</v>
      </c>
      <c r="C8684">
        <v>5</v>
      </c>
    </row>
    <row r="8685" spans="1:3" hidden="1" x14ac:dyDescent="0.2">
      <c r="A8685">
        <v>2001</v>
      </c>
      <c r="B8685" s="1">
        <v>40905.791666666664</v>
      </c>
      <c r="C8685">
        <v>3.9</v>
      </c>
    </row>
    <row r="8686" spans="1:3" hidden="1" x14ac:dyDescent="0.2">
      <c r="A8686">
        <v>2001</v>
      </c>
      <c r="B8686" s="1">
        <v>40905.833333333336</v>
      </c>
      <c r="C8686">
        <v>3</v>
      </c>
    </row>
    <row r="8687" spans="1:3" hidden="1" x14ac:dyDescent="0.2">
      <c r="A8687">
        <v>2001</v>
      </c>
      <c r="B8687" s="1">
        <v>40905.875</v>
      </c>
      <c r="C8687">
        <v>2.2999999999999998</v>
      </c>
    </row>
    <row r="8688" spans="1:3" hidden="1" x14ac:dyDescent="0.2">
      <c r="A8688">
        <v>2001</v>
      </c>
      <c r="B8688" s="1">
        <v>40905.916666666664</v>
      </c>
      <c r="C8688">
        <v>1.4</v>
      </c>
    </row>
    <row r="8689" spans="1:3" hidden="1" x14ac:dyDescent="0.2">
      <c r="A8689">
        <v>2001</v>
      </c>
      <c r="B8689" s="1">
        <v>40905.958333333336</v>
      </c>
      <c r="C8689">
        <v>0.8</v>
      </c>
    </row>
    <row r="8690" spans="1:3" hidden="1" x14ac:dyDescent="0.2">
      <c r="A8690">
        <v>2001</v>
      </c>
      <c r="B8690" s="1">
        <v>40906</v>
      </c>
      <c r="C8690">
        <v>0.2</v>
      </c>
    </row>
    <row r="8691" spans="1:3" hidden="1" x14ac:dyDescent="0.2">
      <c r="A8691">
        <v>2001</v>
      </c>
      <c r="B8691" s="1">
        <v>40906.041666666664</v>
      </c>
      <c r="C8691">
        <v>-0.1</v>
      </c>
    </row>
    <row r="8692" spans="1:3" hidden="1" x14ac:dyDescent="0.2">
      <c r="A8692">
        <v>2001</v>
      </c>
      <c r="B8692" s="1">
        <v>40906.083333333336</v>
      </c>
      <c r="C8692">
        <v>-0.4</v>
      </c>
    </row>
    <row r="8693" spans="1:3" hidden="1" x14ac:dyDescent="0.2">
      <c r="A8693">
        <v>2001</v>
      </c>
      <c r="B8693" s="1">
        <v>40906.125</v>
      </c>
      <c r="C8693">
        <v>-0.4</v>
      </c>
    </row>
    <row r="8694" spans="1:3" hidden="1" x14ac:dyDescent="0.2">
      <c r="A8694">
        <v>2001</v>
      </c>
      <c r="B8694" s="1">
        <v>40906.166666666664</v>
      </c>
      <c r="C8694">
        <v>0</v>
      </c>
    </row>
    <row r="8695" spans="1:3" hidden="1" x14ac:dyDescent="0.2">
      <c r="A8695">
        <v>2001</v>
      </c>
      <c r="B8695" s="1">
        <v>40906.208333333336</v>
      </c>
      <c r="C8695">
        <v>0.1</v>
      </c>
    </row>
    <row r="8696" spans="1:3" hidden="1" x14ac:dyDescent="0.2">
      <c r="A8696">
        <v>2001</v>
      </c>
      <c r="B8696" s="1">
        <v>40906.25</v>
      </c>
      <c r="C8696">
        <v>0.1</v>
      </c>
    </row>
    <row r="8697" spans="1:3" hidden="1" x14ac:dyDescent="0.2">
      <c r="A8697">
        <v>2001</v>
      </c>
      <c r="B8697" s="1">
        <v>40906.291666666664</v>
      </c>
      <c r="C8697">
        <v>1.6</v>
      </c>
    </row>
    <row r="8698" spans="1:3" hidden="1" x14ac:dyDescent="0.2">
      <c r="A8698">
        <v>2001</v>
      </c>
      <c r="B8698" s="1">
        <v>40906.333333333336</v>
      </c>
      <c r="C8698">
        <v>1.8</v>
      </c>
    </row>
    <row r="8699" spans="1:3" hidden="1" x14ac:dyDescent="0.2">
      <c r="A8699">
        <v>2001</v>
      </c>
      <c r="B8699" s="1">
        <v>40906.375</v>
      </c>
      <c r="C8699">
        <v>2.1</v>
      </c>
    </row>
    <row r="8700" spans="1:3" hidden="1" x14ac:dyDescent="0.2">
      <c r="A8700">
        <v>2001</v>
      </c>
      <c r="B8700" s="1">
        <v>40906.416666666664</v>
      </c>
      <c r="C8700">
        <v>2.9</v>
      </c>
    </row>
    <row r="8701" spans="1:3" hidden="1" x14ac:dyDescent="0.2">
      <c r="A8701">
        <v>2001</v>
      </c>
      <c r="B8701" s="1">
        <v>40906.458333333336</v>
      </c>
      <c r="C8701">
        <v>4.2</v>
      </c>
    </row>
    <row r="8702" spans="1:3" hidden="1" x14ac:dyDescent="0.2">
      <c r="A8702">
        <v>2001</v>
      </c>
      <c r="B8702" s="1">
        <v>40906.5</v>
      </c>
      <c r="C8702">
        <v>4.5999999999999996</v>
      </c>
    </row>
    <row r="8703" spans="1:3" hidden="1" x14ac:dyDescent="0.2">
      <c r="A8703">
        <v>2001</v>
      </c>
      <c r="B8703" s="1">
        <v>40906.541666666664</v>
      </c>
      <c r="C8703">
        <v>5</v>
      </c>
    </row>
    <row r="8704" spans="1:3" hidden="1" x14ac:dyDescent="0.2">
      <c r="A8704">
        <v>2001</v>
      </c>
      <c r="B8704" s="1">
        <v>40906.583333333336</v>
      </c>
      <c r="C8704">
        <v>5.5</v>
      </c>
    </row>
    <row r="8705" spans="1:3" hidden="1" x14ac:dyDescent="0.2">
      <c r="A8705">
        <v>2001</v>
      </c>
      <c r="B8705" s="1">
        <v>40906.625</v>
      </c>
      <c r="C8705">
        <v>6</v>
      </c>
    </row>
    <row r="8706" spans="1:3" hidden="1" x14ac:dyDescent="0.2">
      <c r="A8706">
        <v>2001</v>
      </c>
      <c r="B8706" s="1">
        <v>40906.666666666664</v>
      </c>
      <c r="C8706">
        <v>6</v>
      </c>
    </row>
    <row r="8707" spans="1:3" hidden="1" x14ac:dyDescent="0.2">
      <c r="A8707">
        <v>2001</v>
      </c>
      <c r="B8707" s="1">
        <v>40906.708333333336</v>
      </c>
      <c r="C8707">
        <v>4.2</v>
      </c>
    </row>
    <row r="8708" spans="1:3" hidden="1" x14ac:dyDescent="0.2">
      <c r="A8708">
        <v>2001</v>
      </c>
      <c r="B8708" s="1">
        <v>40906.75</v>
      </c>
      <c r="C8708">
        <v>2.4</v>
      </c>
    </row>
    <row r="8709" spans="1:3" hidden="1" x14ac:dyDescent="0.2">
      <c r="A8709">
        <v>2001</v>
      </c>
      <c r="B8709" s="1">
        <v>40906.791666666664</v>
      </c>
      <c r="C8709">
        <v>1.4</v>
      </c>
    </row>
    <row r="8710" spans="1:3" hidden="1" x14ac:dyDescent="0.2">
      <c r="A8710">
        <v>2001</v>
      </c>
      <c r="B8710" s="1">
        <v>40906.833333333336</v>
      </c>
      <c r="C8710">
        <v>0.7</v>
      </c>
    </row>
    <row r="8711" spans="1:3" hidden="1" x14ac:dyDescent="0.2">
      <c r="A8711">
        <v>2001</v>
      </c>
      <c r="B8711" s="1">
        <v>40906.875</v>
      </c>
      <c r="C8711">
        <v>0.2</v>
      </c>
    </row>
    <row r="8712" spans="1:3" hidden="1" x14ac:dyDescent="0.2">
      <c r="A8712">
        <v>2001</v>
      </c>
      <c r="B8712" s="1">
        <v>40906.916666666664</v>
      </c>
      <c r="C8712">
        <v>-0.3</v>
      </c>
    </row>
    <row r="8713" spans="1:3" hidden="1" x14ac:dyDescent="0.2">
      <c r="A8713">
        <v>2001</v>
      </c>
      <c r="B8713" s="1">
        <v>40906.958333333336</v>
      </c>
      <c r="C8713">
        <v>-0.2</v>
      </c>
    </row>
    <row r="8714" spans="1:3" hidden="1" x14ac:dyDescent="0.2">
      <c r="A8714">
        <v>2001</v>
      </c>
      <c r="B8714" s="1">
        <v>40907</v>
      </c>
      <c r="C8714">
        <v>0.3</v>
      </c>
    </row>
    <row r="8715" spans="1:3" hidden="1" x14ac:dyDescent="0.2">
      <c r="A8715">
        <v>2001</v>
      </c>
      <c r="B8715" s="1">
        <v>40907.041666666664</v>
      </c>
      <c r="C8715">
        <v>-0.3</v>
      </c>
    </row>
    <row r="8716" spans="1:3" hidden="1" x14ac:dyDescent="0.2">
      <c r="A8716">
        <v>2001</v>
      </c>
      <c r="B8716" s="1">
        <v>40907.083333333336</v>
      </c>
      <c r="C8716">
        <v>-1.1000000000000001</v>
      </c>
    </row>
    <row r="8717" spans="1:3" hidden="1" x14ac:dyDescent="0.2">
      <c r="A8717">
        <v>2001</v>
      </c>
      <c r="B8717" s="1">
        <v>40907.125</v>
      </c>
      <c r="C8717">
        <v>-2</v>
      </c>
    </row>
    <row r="8718" spans="1:3" hidden="1" x14ac:dyDescent="0.2">
      <c r="A8718">
        <v>2001</v>
      </c>
      <c r="B8718" s="1">
        <v>40907.166666666664</v>
      </c>
      <c r="C8718">
        <v>-2.6</v>
      </c>
    </row>
    <row r="8719" spans="1:3" hidden="1" x14ac:dyDescent="0.2">
      <c r="A8719">
        <v>2001</v>
      </c>
      <c r="B8719" s="1">
        <v>40907.208333333336</v>
      </c>
      <c r="C8719">
        <v>-2.6</v>
      </c>
    </row>
    <row r="8720" spans="1:3" hidden="1" x14ac:dyDescent="0.2">
      <c r="A8720">
        <v>2001</v>
      </c>
      <c r="B8720" s="1">
        <v>40907.25</v>
      </c>
      <c r="C8720">
        <v>-2.5</v>
      </c>
    </row>
    <row r="8721" spans="1:3" hidden="1" x14ac:dyDescent="0.2">
      <c r="A8721">
        <v>2001</v>
      </c>
      <c r="B8721" s="1">
        <v>40907.291666666664</v>
      </c>
      <c r="C8721">
        <v>-2.2999999999999998</v>
      </c>
    </row>
    <row r="8722" spans="1:3" hidden="1" x14ac:dyDescent="0.2">
      <c r="A8722">
        <v>2001</v>
      </c>
      <c r="B8722" s="1">
        <v>40907.333333333336</v>
      </c>
      <c r="C8722">
        <v>-1.4</v>
      </c>
    </row>
    <row r="8723" spans="1:3" hidden="1" x14ac:dyDescent="0.2">
      <c r="A8723">
        <v>2001</v>
      </c>
      <c r="B8723" s="1">
        <v>40907.375</v>
      </c>
      <c r="C8723">
        <v>-0.9</v>
      </c>
    </row>
    <row r="8724" spans="1:3" hidden="1" x14ac:dyDescent="0.2">
      <c r="A8724">
        <v>2001</v>
      </c>
      <c r="B8724" s="1">
        <v>40907.416666666664</v>
      </c>
      <c r="C8724">
        <v>-0.1</v>
      </c>
    </row>
    <row r="8725" spans="1:3" hidden="1" x14ac:dyDescent="0.2">
      <c r="A8725">
        <v>2001</v>
      </c>
      <c r="B8725" s="1">
        <v>40907.458333333336</v>
      </c>
      <c r="C8725">
        <v>1.9</v>
      </c>
    </row>
    <row r="8726" spans="1:3" hidden="1" x14ac:dyDescent="0.2">
      <c r="A8726">
        <v>2001</v>
      </c>
      <c r="B8726" s="1">
        <v>40907.5</v>
      </c>
      <c r="C8726">
        <v>3.2</v>
      </c>
    </row>
    <row r="8727" spans="1:3" hidden="1" x14ac:dyDescent="0.2">
      <c r="A8727">
        <v>2001</v>
      </c>
      <c r="B8727" s="1">
        <v>40907.541666666664</v>
      </c>
      <c r="C8727">
        <v>5.6</v>
      </c>
    </row>
    <row r="8728" spans="1:3" hidden="1" x14ac:dyDescent="0.2">
      <c r="A8728">
        <v>2001</v>
      </c>
      <c r="B8728" s="1">
        <v>40907.583333333336</v>
      </c>
      <c r="C8728">
        <v>9.5</v>
      </c>
    </row>
    <row r="8729" spans="1:3" hidden="1" x14ac:dyDescent="0.2">
      <c r="A8729">
        <v>2001</v>
      </c>
      <c r="B8729" s="1">
        <v>40907.625</v>
      </c>
      <c r="C8729">
        <v>10.8</v>
      </c>
    </row>
    <row r="8730" spans="1:3" hidden="1" x14ac:dyDescent="0.2">
      <c r="A8730">
        <v>2001</v>
      </c>
      <c r="B8730" s="1">
        <v>40907.666666666664</v>
      </c>
      <c r="C8730">
        <v>10.5</v>
      </c>
    </row>
    <row r="8731" spans="1:3" hidden="1" x14ac:dyDescent="0.2">
      <c r="A8731">
        <v>2001</v>
      </c>
      <c r="B8731" s="1">
        <v>40907.708333333336</v>
      </c>
      <c r="C8731">
        <v>9.1999999999999993</v>
      </c>
    </row>
    <row r="8732" spans="1:3" hidden="1" x14ac:dyDescent="0.2">
      <c r="A8732">
        <v>2001</v>
      </c>
      <c r="B8732" s="1">
        <v>40907.75</v>
      </c>
      <c r="C8732">
        <v>8.4</v>
      </c>
    </row>
    <row r="8733" spans="1:3" hidden="1" x14ac:dyDescent="0.2">
      <c r="A8733">
        <v>2001</v>
      </c>
      <c r="B8733" s="1">
        <v>40907.791666666664</v>
      </c>
      <c r="C8733">
        <v>7.5</v>
      </c>
    </row>
    <row r="8734" spans="1:3" hidden="1" x14ac:dyDescent="0.2">
      <c r="A8734">
        <v>2001</v>
      </c>
      <c r="B8734" s="1">
        <v>40907.833333333336</v>
      </c>
      <c r="C8734">
        <v>8.1</v>
      </c>
    </row>
    <row r="8735" spans="1:3" hidden="1" x14ac:dyDescent="0.2">
      <c r="A8735">
        <v>2001</v>
      </c>
      <c r="B8735" s="1">
        <v>40907.875</v>
      </c>
      <c r="C8735">
        <v>8.3000000000000007</v>
      </c>
    </row>
    <row r="8736" spans="1:3" hidden="1" x14ac:dyDescent="0.2">
      <c r="A8736">
        <v>2001</v>
      </c>
      <c r="B8736" s="1">
        <v>40907.916666666664</v>
      </c>
      <c r="C8736">
        <v>8.1</v>
      </c>
    </row>
    <row r="8737" spans="1:3" hidden="1" x14ac:dyDescent="0.2">
      <c r="A8737">
        <v>2001</v>
      </c>
      <c r="B8737" s="1">
        <v>40907.958333333336</v>
      </c>
      <c r="C8737">
        <v>7.4</v>
      </c>
    </row>
    <row r="8738" spans="1:3" hidden="1" x14ac:dyDescent="0.2">
      <c r="A8738">
        <v>2001</v>
      </c>
      <c r="B8738" s="1">
        <v>40908</v>
      </c>
      <c r="C8738">
        <v>5.2</v>
      </c>
    </row>
    <row r="8739" spans="1:3" hidden="1" x14ac:dyDescent="0.2">
      <c r="A8739">
        <v>2001</v>
      </c>
      <c r="B8739" s="1">
        <v>40908.041666666664</v>
      </c>
      <c r="C8739">
        <v>3.9</v>
      </c>
    </row>
    <row r="8740" spans="1:3" hidden="1" x14ac:dyDescent="0.2">
      <c r="A8740">
        <v>2001</v>
      </c>
      <c r="B8740" s="1">
        <v>40908.083333333336</v>
      </c>
      <c r="C8740">
        <v>1.5</v>
      </c>
    </row>
    <row r="8741" spans="1:3" hidden="1" x14ac:dyDescent="0.2">
      <c r="A8741">
        <v>2001</v>
      </c>
      <c r="B8741" s="1">
        <v>40908.125</v>
      </c>
      <c r="C8741">
        <v>0.2</v>
      </c>
    </row>
    <row r="8742" spans="1:3" hidden="1" x14ac:dyDescent="0.2">
      <c r="A8742">
        <v>2001</v>
      </c>
      <c r="B8742" s="1">
        <v>40908.166666666664</v>
      </c>
      <c r="C8742">
        <v>0</v>
      </c>
    </row>
    <row r="8743" spans="1:3" hidden="1" x14ac:dyDescent="0.2">
      <c r="A8743">
        <v>2001</v>
      </c>
      <c r="B8743" s="1">
        <v>40908.208333333336</v>
      </c>
      <c r="C8743">
        <v>-0.2</v>
      </c>
    </row>
    <row r="8744" spans="1:3" hidden="1" x14ac:dyDescent="0.2">
      <c r="A8744">
        <v>2001</v>
      </c>
      <c r="B8744" s="1">
        <v>40908.25</v>
      </c>
      <c r="C8744">
        <v>-1.4</v>
      </c>
    </row>
    <row r="8745" spans="1:3" hidden="1" x14ac:dyDescent="0.2">
      <c r="A8745">
        <v>2001</v>
      </c>
      <c r="B8745" s="1">
        <v>40908.291666666664</v>
      </c>
      <c r="C8745">
        <v>-0.9</v>
      </c>
    </row>
    <row r="8746" spans="1:3" hidden="1" x14ac:dyDescent="0.2">
      <c r="A8746">
        <v>2001</v>
      </c>
      <c r="B8746" s="1">
        <v>40908.333333333336</v>
      </c>
      <c r="C8746">
        <v>-1.9</v>
      </c>
    </row>
    <row r="8747" spans="1:3" hidden="1" x14ac:dyDescent="0.2">
      <c r="A8747">
        <v>2001</v>
      </c>
      <c r="B8747" s="1">
        <v>40908.375</v>
      </c>
      <c r="C8747">
        <v>-1.4</v>
      </c>
    </row>
    <row r="8748" spans="1:3" hidden="1" x14ac:dyDescent="0.2">
      <c r="A8748">
        <v>2001</v>
      </c>
      <c r="B8748" s="1">
        <v>40908.416666666664</v>
      </c>
      <c r="C8748">
        <v>0.8</v>
      </c>
    </row>
    <row r="8749" spans="1:3" hidden="1" x14ac:dyDescent="0.2">
      <c r="A8749">
        <v>2001</v>
      </c>
      <c r="B8749" s="1">
        <v>40908.458333333336</v>
      </c>
      <c r="C8749">
        <v>4.7</v>
      </c>
    </row>
    <row r="8750" spans="1:3" hidden="1" x14ac:dyDescent="0.2">
      <c r="A8750">
        <v>2001</v>
      </c>
      <c r="B8750" s="1">
        <v>40908.5</v>
      </c>
      <c r="C8750">
        <v>6.5</v>
      </c>
    </row>
    <row r="8751" spans="1:3" hidden="1" x14ac:dyDescent="0.2">
      <c r="A8751">
        <v>2001</v>
      </c>
      <c r="B8751" s="1">
        <v>40908.541666666664</v>
      </c>
      <c r="C8751">
        <v>9.1</v>
      </c>
    </row>
    <row r="8752" spans="1:3" hidden="1" x14ac:dyDescent="0.2">
      <c r="A8752">
        <v>2001</v>
      </c>
      <c r="B8752" s="1">
        <v>40908.583333333336</v>
      </c>
      <c r="C8752">
        <v>9.8000000000000007</v>
      </c>
    </row>
    <row r="8753" spans="1:3" hidden="1" x14ac:dyDescent="0.2">
      <c r="A8753">
        <v>2001</v>
      </c>
      <c r="B8753" s="1">
        <v>40908.625</v>
      </c>
      <c r="C8753">
        <v>10.199999999999999</v>
      </c>
    </row>
    <row r="8754" spans="1:3" hidden="1" x14ac:dyDescent="0.2">
      <c r="A8754">
        <v>2001</v>
      </c>
      <c r="B8754" s="1">
        <v>40908.666666666664</v>
      </c>
      <c r="C8754">
        <v>10.1</v>
      </c>
    </row>
    <row r="8755" spans="1:3" hidden="1" x14ac:dyDescent="0.2">
      <c r="A8755">
        <v>2001</v>
      </c>
      <c r="B8755" s="1">
        <v>40908.708333333336</v>
      </c>
      <c r="C8755">
        <v>8.6</v>
      </c>
    </row>
    <row r="8756" spans="1:3" hidden="1" x14ac:dyDescent="0.2">
      <c r="A8756">
        <v>2001</v>
      </c>
      <c r="B8756" s="1">
        <v>40908.75</v>
      </c>
      <c r="C8756">
        <v>6</v>
      </c>
    </row>
    <row r="8757" spans="1:3" hidden="1" x14ac:dyDescent="0.2">
      <c r="A8757">
        <v>2001</v>
      </c>
      <c r="B8757" s="1">
        <v>40908.791666666664</v>
      </c>
      <c r="C8757">
        <v>3.7</v>
      </c>
    </row>
    <row r="8758" spans="1:3" hidden="1" x14ac:dyDescent="0.2">
      <c r="A8758">
        <v>2001</v>
      </c>
      <c r="B8758" s="1">
        <v>40908.833333333336</v>
      </c>
      <c r="C8758">
        <v>2.7</v>
      </c>
    </row>
    <row r="8759" spans="1:3" hidden="1" x14ac:dyDescent="0.2">
      <c r="A8759">
        <v>2001</v>
      </c>
      <c r="B8759" s="1">
        <v>40908.875</v>
      </c>
      <c r="C8759">
        <v>2.4</v>
      </c>
    </row>
    <row r="8760" spans="1:3" hidden="1" x14ac:dyDescent="0.2">
      <c r="A8760">
        <v>2001</v>
      </c>
      <c r="B8760" s="1">
        <v>40908.916666666664</v>
      </c>
      <c r="C8760">
        <v>1.5</v>
      </c>
    </row>
    <row r="8761" spans="1:3" hidden="1" x14ac:dyDescent="0.2">
      <c r="A8761">
        <v>2001</v>
      </c>
      <c r="B8761" s="1">
        <v>40908.958333333336</v>
      </c>
      <c r="C8761">
        <v>1.1000000000000001</v>
      </c>
    </row>
    <row r="8762" spans="1:3" x14ac:dyDescent="0.2">
      <c r="B8762" s="1"/>
    </row>
  </sheetData>
  <autoFilter ref="A1:C8761" xr:uid="{E8AA9E24-7999-5646-8517-9F6185AC7F46}">
    <filterColumn colId="2">
      <filters>
        <filter val="-999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7037-01B4-E045-A05B-587D477F6C85}">
  <sheetPr filterMode="1"/>
  <dimension ref="A1:C8762"/>
  <sheetViews>
    <sheetView workbookViewId="0">
      <selection activeCell="O7795" sqref="O7794:O7795"/>
    </sheetView>
  </sheetViews>
  <sheetFormatPr baseColWidth="10" defaultRowHeight="16" x14ac:dyDescent="0.2"/>
  <cols>
    <col min="1" max="1" width="5.1640625" bestFit="1" customWidth="1"/>
    <col min="2" max="2" width="15.83203125" bestFit="1" customWidth="1"/>
    <col min="3" max="3" width="11.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hidden="1" x14ac:dyDescent="0.2">
      <c r="A2">
        <v>2001</v>
      </c>
      <c r="B2" s="1">
        <v>39814</v>
      </c>
      <c r="C2">
        <v>-2.7</v>
      </c>
    </row>
    <row r="3" spans="1:3" hidden="1" x14ac:dyDescent="0.2">
      <c r="A3">
        <v>2001</v>
      </c>
      <c r="B3" s="1">
        <v>39814.041666666664</v>
      </c>
      <c r="C3">
        <v>-2.7</v>
      </c>
    </row>
    <row r="4" spans="1:3" hidden="1" x14ac:dyDescent="0.2">
      <c r="A4">
        <v>2001</v>
      </c>
      <c r="B4" s="1">
        <v>39814.083333333336</v>
      </c>
      <c r="C4">
        <v>-2.5</v>
      </c>
    </row>
    <row r="5" spans="1:3" hidden="1" x14ac:dyDescent="0.2">
      <c r="A5">
        <v>2001</v>
      </c>
      <c r="B5" s="1">
        <v>39814.125</v>
      </c>
      <c r="C5">
        <v>-2.5</v>
      </c>
    </row>
    <row r="6" spans="1:3" hidden="1" x14ac:dyDescent="0.2">
      <c r="A6">
        <v>2001</v>
      </c>
      <c r="B6" s="1">
        <v>39814.166666666664</v>
      </c>
      <c r="C6">
        <v>-2.2999999999999998</v>
      </c>
    </row>
    <row r="7" spans="1:3" hidden="1" x14ac:dyDescent="0.2">
      <c r="A7">
        <v>2001</v>
      </c>
      <c r="B7" s="1">
        <v>39814.208333333336</v>
      </c>
      <c r="C7">
        <v>-2.2999999999999998</v>
      </c>
    </row>
    <row r="8" spans="1:3" hidden="1" x14ac:dyDescent="0.2">
      <c r="A8">
        <v>2001</v>
      </c>
      <c r="B8" s="1">
        <v>39814.25</v>
      </c>
      <c r="C8">
        <v>-2.5</v>
      </c>
    </row>
    <row r="9" spans="1:3" hidden="1" x14ac:dyDescent="0.2">
      <c r="A9">
        <v>2001</v>
      </c>
      <c r="B9" s="1">
        <v>39814.291666666664</v>
      </c>
      <c r="C9">
        <v>-2.4</v>
      </c>
    </row>
    <row r="10" spans="1:3" hidden="1" x14ac:dyDescent="0.2">
      <c r="A10">
        <v>2001</v>
      </c>
      <c r="B10" s="1">
        <v>39814.333333333336</v>
      </c>
      <c r="C10">
        <v>-2.2999999999999998</v>
      </c>
    </row>
    <row r="11" spans="1:3" hidden="1" x14ac:dyDescent="0.2">
      <c r="A11">
        <v>2001</v>
      </c>
      <c r="B11" s="1">
        <v>39814.375</v>
      </c>
      <c r="C11">
        <v>-2.2000000000000002</v>
      </c>
    </row>
    <row r="12" spans="1:3" hidden="1" x14ac:dyDescent="0.2">
      <c r="A12">
        <v>2001</v>
      </c>
      <c r="B12" s="1">
        <v>39814.416666666664</v>
      </c>
      <c r="C12">
        <v>-2</v>
      </c>
    </row>
    <row r="13" spans="1:3" hidden="1" x14ac:dyDescent="0.2">
      <c r="A13">
        <v>2001</v>
      </c>
      <c r="B13" s="1">
        <v>39814.458333333336</v>
      </c>
      <c r="C13">
        <v>-2.1</v>
      </c>
    </row>
    <row r="14" spans="1:3" hidden="1" x14ac:dyDescent="0.2">
      <c r="A14">
        <v>2001</v>
      </c>
      <c r="B14" s="1">
        <v>39814.5</v>
      </c>
      <c r="C14">
        <v>-1.9</v>
      </c>
    </row>
    <row r="15" spans="1:3" hidden="1" x14ac:dyDescent="0.2">
      <c r="A15">
        <v>2001</v>
      </c>
      <c r="B15" s="1">
        <v>39814.541666666664</v>
      </c>
      <c r="C15">
        <v>-1.6</v>
      </c>
    </row>
    <row r="16" spans="1:3" hidden="1" x14ac:dyDescent="0.2">
      <c r="A16">
        <v>2001</v>
      </c>
      <c r="B16" s="1">
        <v>39814.583333333336</v>
      </c>
      <c r="C16">
        <v>-1.3</v>
      </c>
    </row>
    <row r="17" spans="1:3" hidden="1" x14ac:dyDescent="0.2">
      <c r="A17">
        <v>2001</v>
      </c>
      <c r="B17" s="1">
        <v>39814.625</v>
      </c>
      <c r="C17">
        <v>-1.3</v>
      </c>
    </row>
    <row r="18" spans="1:3" hidden="1" x14ac:dyDescent="0.2">
      <c r="A18">
        <v>2001</v>
      </c>
      <c r="B18" s="1">
        <v>39814.666666666664</v>
      </c>
      <c r="C18">
        <v>-1.3</v>
      </c>
    </row>
    <row r="19" spans="1:3" hidden="1" x14ac:dyDescent="0.2">
      <c r="A19">
        <v>2001</v>
      </c>
      <c r="B19" s="1">
        <v>39814.708333333336</v>
      </c>
      <c r="C19">
        <v>-1.4</v>
      </c>
    </row>
    <row r="20" spans="1:3" hidden="1" x14ac:dyDescent="0.2">
      <c r="A20">
        <v>2001</v>
      </c>
      <c r="B20" s="1">
        <v>39814.75</v>
      </c>
      <c r="C20">
        <v>-1.3</v>
      </c>
    </row>
    <row r="21" spans="1:3" hidden="1" x14ac:dyDescent="0.2">
      <c r="A21">
        <v>2001</v>
      </c>
      <c r="B21" s="1">
        <v>39814.791666666664</v>
      </c>
      <c r="C21">
        <v>-1.9</v>
      </c>
    </row>
    <row r="22" spans="1:3" hidden="1" x14ac:dyDescent="0.2">
      <c r="A22">
        <v>2001</v>
      </c>
      <c r="B22" s="1">
        <v>39814.833333333336</v>
      </c>
      <c r="C22">
        <v>-2.6</v>
      </c>
    </row>
    <row r="23" spans="1:3" hidden="1" x14ac:dyDescent="0.2">
      <c r="A23">
        <v>2001</v>
      </c>
      <c r="B23" s="1">
        <v>39814.875</v>
      </c>
      <c r="C23">
        <v>-2.2999999999999998</v>
      </c>
    </row>
    <row r="24" spans="1:3" hidden="1" x14ac:dyDescent="0.2">
      <c r="A24">
        <v>2001</v>
      </c>
      <c r="B24" s="1">
        <v>39814.916666666664</v>
      </c>
      <c r="C24">
        <v>-2.2000000000000002</v>
      </c>
    </row>
    <row r="25" spans="1:3" hidden="1" x14ac:dyDescent="0.2">
      <c r="A25">
        <v>2001</v>
      </c>
      <c r="B25" s="1">
        <v>39814.958333333336</v>
      </c>
      <c r="C25">
        <v>-2.4</v>
      </c>
    </row>
    <row r="26" spans="1:3" hidden="1" x14ac:dyDescent="0.2">
      <c r="A26">
        <v>2001</v>
      </c>
      <c r="B26" s="1">
        <v>39815</v>
      </c>
      <c r="C26">
        <v>-2.8</v>
      </c>
    </row>
    <row r="27" spans="1:3" hidden="1" x14ac:dyDescent="0.2">
      <c r="A27">
        <v>2001</v>
      </c>
      <c r="B27" s="1">
        <v>39815.041666666664</v>
      </c>
      <c r="C27">
        <v>-2.9</v>
      </c>
    </row>
    <row r="28" spans="1:3" hidden="1" x14ac:dyDescent="0.2">
      <c r="A28">
        <v>2001</v>
      </c>
      <c r="B28" s="1">
        <v>39815.083333333336</v>
      </c>
      <c r="C28">
        <v>-2.9</v>
      </c>
    </row>
    <row r="29" spans="1:3" hidden="1" x14ac:dyDescent="0.2">
      <c r="A29">
        <v>2001</v>
      </c>
      <c r="B29" s="1">
        <v>39815.125</v>
      </c>
      <c r="C29">
        <v>-2.8</v>
      </c>
    </row>
    <row r="30" spans="1:3" hidden="1" x14ac:dyDescent="0.2">
      <c r="A30">
        <v>2001</v>
      </c>
      <c r="B30" s="1">
        <v>39815.166666666664</v>
      </c>
      <c r="C30">
        <v>-2.6</v>
      </c>
    </row>
    <row r="31" spans="1:3" hidden="1" x14ac:dyDescent="0.2">
      <c r="A31">
        <v>2001</v>
      </c>
      <c r="B31" s="1">
        <v>39815.208333333336</v>
      </c>
      <c r="C31">
        <v>-2.5</v>
      </c>
    </row>
    <row r="32" spans="1:3" hidden="1" x14ac:dyDescent="0.2">
      <c r="A32">
        <v>2001</v>
      </c>
      <c r="B32" s="1">
        <v>39815.25</v>
      </c>
      <c r="C32">
        <v>-2.4</v>
      </c>
    </row>
    <row r="33" spans="1:3" hidden="1" x14ac:dyDescent="0.2">
      <c r="A33">
        <v>2001</v>
      </c>
      <c r="B33" s="1">
        <v>39815.291666666664</v>
      </c>
      <c r="C33">
        <v>-2.4</v>
      </c>
    </row>
    <row r="34" spans="1:3" hidden="1" x14ac:dyDescent="0.2">
      <c r="A34">
        <v>2001</v>
      </c>
      <c r="B34" s="1">
        <v>39815.333333333336</v>
      </c>
      <c r="C34">
        <v>-2.5</v>
      </c>
    </row>
    <row r="35" spans="1:3" hidden="1" x14ac:dyDescent="0.2">
      <c r="A35">
        <v>2001</v>
      </c>
      <c r="B35" s="1">
        <v>39815.375</v>
      </c>
      <c r="C35">
        <v>-2.2000000000000002</v>
      </c>
    </row>
    <row r="36" spans="1:3" hidden="1" x14ac:dyDescent="0.2">
      <c r="A36">
        <v>2001</v>
      </c>
      <c r="B36" s="1">
        <v>39815.416666666664</v>
      </c>
      <c r="C36">
        <v>-2.2000000000000002</v>
      </c>
    </row>
    <row r="37" spans="1:3" hidden="1" x14ac:dyDescent="0.2">
      <c r="A37">
        <v>2001</v>
      </c>
      <c r="B37" s="1">
        <v>39815.458333333336</v>
      </c>
      <c r="C37">
        <v>-1.9</v>
      </c>
    </row>
    <row r="38" spans="1:3" hidden="1" x14ac:dyDescent="0.2">
      <c r="A38">
        <v>2001</v>
      </c>
      <c r="B38" s="1">
        <v>39815.5</v>
      </c>
      <c r="C38">
        <v>-1.6</v>
      </c>
    </row>
    <row r="39" spans="1:3" hidden="1" x14ac:dyDescent="0.2">
      <c r="A39">
        <v>2001</v>
      </c>
      <c r="B39" s="1">
        <v>39815.541666666664</v>
      </c>
      <c r="C39">
        <v>-1.1000000000000001</v>
      </c>
    </row>
    <row r="40" spans="1:3" hidden="1" x14ac:dyDescent="0.2">
      <c r="A40">
        <v>2001</v>
      </c>
      <c r="B40" s="1">
        <v>39815.583333333336</v>
      </c>
      <c r="C40">
        <v>-0.8</v>
      </c>
    </row>
    <row r="41" spans="1:3" hidden="1" x14ac:dyDescent="0.2">
      <c r="A41">
        <v>2001</v>
      </c>
      <c r="B41" s="1">
        <v>39815.625</v>
      </c>
      <c r="C41">
        <v>-0.8</v>
      </c>
    </row>
    <row r="42" spans="1:3" hidden="1" x14ac:dyDescent="0.2">
      <c r="A42">
        <v>2001</v>
      </c>
      <c r="B42" s="1">
        <v>39815.666666666664</v>
      </c>
      <c r="C42">
        <v>-1.1000000000000001</v>
      </c>
    </row>
    <row r="43" spans="1:3" hidden="1" x14ac:dyDescent="0.2">
      <c r="A43">
        <v>2001</v>
      </c>
      <c r="B43" s="1">
        <v>39815.708333333336</v>
      </c>
      <c r="C43">
        <v>-1.5</v>
      </c>
    </row>
    <row r="44" spans="1:3" hidden="1" x14ac:dyDescent="0.2">
      <c r="A44">
        <v>2001</v>
      </c>
      <c r="B44" s="1">
        <v>39815.75</v>
      </c>
      <c r="C44">
        <v>-1.5</v>
      </c>
    </row>
    <row r="45" spans="1:3" hidden="1" x14ac:dyDescent="0.2">
      <c r="A45">
        <v>2001</v>
      </c>
      <c r="B45" s="1">
        <v>39815.791666666664</v>
      </c>
      <c r="C45">
        <v>-1.6</v>
      </c>
    </row>
    <row r="46" spans="1:3" hidden="1" x14ac:dyDescent="0.2">
      <c r="A46">
        <v>2001</v>
      </c>
      <c r="B46" s="1">
        <v>39815.833333333336</v>
      </c>
      <c r="C46">
        <v>-1.7</v>
      </c>
    </row>
    <row r="47" spans="1:3" hidden="1" x14ac:dyDescent="0.2">
      <c r="A47">
        <v>2001</v>
      </c>
      <c r="B47" s="1">
        <v>39815.875</v>
      </c>
      <c r="C47">
        <v>-1.9</v>
      </c>
    </row>
    <row r="48" spans="1:3" hidden="1" x14ac:dyDescent="0.2">
      <c r="A48">
        <v>2001</v>
      </c>
      <c r="B48" s="1">
        <v>39815.916666666664</v>
      </c>
      <c r="C48">
        <v>-1.8</v>
      </c>
    </row>
    <row r="49" spans="1:3" hidden="1" x14ac:dyDescent="0.2">
      <c r="A49">
        <v>2001</v>
      </c>
      <c r="B49" s="1">
        <v>39815.958333333336</v>
      </c>
      <c r="C49">
        <v>-1.8</v>
      </c>
    </row>
    <row r="50" spans="1:3" hidden="1" x14ac:dyDescent="0.2">
      <c r="A50">
        <v>2001</v>
      </c>
      <c r="B50" s="1">
        <v>39816</v>
      </c>
      <c r="C50">
        <v>-1.9</v>
      </c>
    </row>
    <row r="51" spans="1:3" hidden="1" x14ac:dyDescent="0.2">
      <c r="A51">
        <v>2001</v>
      </c>
      <c r="B51" s="1">
        <v>39816.041666666664</v>
      </c>
      <c r="C51">
        <v>-2.1</v>
      </c>
    </row>
    <row r="52" spans="1:3" hidden="1" x14ac:dyDescent="0.2">
      <c r="A52">
        <v>2001</v>
      </c>
      <c r="B52" s="1">
        <v>39816.083333333336</v>
      </c>
      <c r="C52">
        <v>-2.2999999999999998</v>
      </c>
    </row>
    <row r="53" spans="1:3" hidden="1" x14ac:dyDescent="0.2">
      <c r="A53">
        <v>2001</v>
      </c>
      <c r="B53" s="1">
        <v>39816.125</v>
      </c>
      <c r="C53">
        <v>-2.4</v>
      </c>
    </row>
    <row r="54" spans="1:3" hidden="1" x14ac:dyDescent="0.2">
      <c r="A54">
        <v>2001</v>
      </c>
      <c r="B54" s="1">
        <v>39816.166666666664</v>
      </c>
      <c r="C54">
        <v>-2.5</v>
      </c>
    </row>
    <row r="55" spans="1:3" hidden="1" x14ac:dyDescent="0.2">
      <c r="A55">
        <v>2001</v>
      </c>
      <c r="B55" s="1">
        <v>39816.208333333336</v>
      </c>
      <c r="C55">
        <v>-2.2999999999999998</v>
      </c>
    </row>
    <row r="56" spans="1:3" hidden="1" x14ac:dyDescent="0.2">
      <c r="A56">
        <v>2001</v>
      </c>
      <c r="B56" s="1">
        <v>39816.25</v>
      </c>
      <c r="C56">
        <v>-1.9</v>
      </c>
    </row>
    <row r="57" spans="1:3" hidden="1" x14ac:dyDescent="0.2">
      <c r="A57">
        <v>2001</v>
      </c>
      <c r="B57" s="1">
        <v>39816.291666666664</v>
      </c>
      <c r="C57">
        <v>-1.5</v>
      </c>
    </row>
    <row r="58" spans="1:3" hidden="1" x14ac:dyDescent="0.2">
      <c r="A58">
        <v>2001</v>
      </c>
      <c r="B58" s="1">
        <v>39816.333333333336</v>
      </c>
      <c r="C58">
        <v>-1.3</v>
      </c>
    </row>
    <row r="59" spans="1:3" hidden="1" x14ac:dyDescent="0.2">
      <c r="A59">
        <v>2001</v>
      </c>
      <c r="B59" s="1">
        <v>39816.375</v>
      </c>
      <c r="C59">
        <v>-1.4</v>
      </c>
    </row>
    <row r="60" spans="1:3" hidden="1" x14ac:dyDescent="0.2">
      <c r="A60">
        <v>2001</v>
      </c>
      <c r="B60" s="1">
        <v>39816.416666666664</v>
      </c>
      <c r="C60">
        <v>-0.8</v>
      </c>
    </row>
    <row r="61" spans="1:3" hidden="1" x14ac:dyDescent="0.2">
      <c r="A61">
        <v>2001</v>
      </c>
      <c r="B61" s="1">
        <v>39816.458333333336</v>
      </c>
      <c r="C61">
        <v>-0.1</v>
      </c>
    </row>
    <row r="62" spans="1:3" hidden="1" x14ac:dyDescent="0.2">
      <c r="A62">
        <v>2001</v>
      </c>
      <c r="B62" s="1">
        <v>39816.5</v>
      </c>
      <c r="C62">
        <v>0.3</v>
      </c>
    </row>
    <row r="63" spans="1:3" hidden="1" x14ac:dyDescent="0.2">
      <c r="A63">
        <v>2001</v>
      </c>
      <c r="B63" s="1">
        <v>39816.541666666664</v>
      </c>
      <c r="C63">
        <v>0.4</v>
      </c>
    </row>
    <row r="64" spans="1:3" hidden="1" x14ac:dyDescent="0.2">
      <c r="A64">
        <v>2001</v>
      </c>
      <c r="B64" s="1">
        <v>39816.583333333336</v>
      </c>
      <c r="C64">
        <v>0.4</v>
      </c>
    </row>
    <row r="65" spans="1:3" hidden="1" x14ac:dyDescent="0.2">
      <c r="A65">
        <v>2001</v>
      </c>
      <c r="B65" s="1">
        <v>39816.625</v>
      </c>
      <c r="C65">
        <v>0.2</v>
      </c>
    </row>
    <row r="66" spans="1:3" hidden="1" x14ac:dyDescent="0.2">
      <c r="A66">
        <v>2001</v>
      </c>
      <c r="B66" s="1">
        <v>39816.666666666664</v>
      </c>
      <c r="C66">
        <v>-0.1</v>
      </c>
    </row>
    <row r="67" spans="1:3" hidden="1" x14ac:dyDescent="0.2">
      <c r="A67">
        <v>2001</v>
      </c>
      <c r="B67" s="1">
        <v>39816.708333333336</v>
      </c>
      <c r="C67">
        <v>-0.2</v>
      </c>
    </row>
    <row r="68" spans="1:3" hidden="1" x14ac:dyDescent="0.2">
      <c r="A68">
        <v>2001</v>
      </c>
      <c r="B68" s="1">
        <v>39816.75</v>
      </c>
      <c r="C68">
        <v>-1.6</v>
      </c>
    </row>
    <row r="69" spans="1:3" hidden="1" x14ac:dyDescent="0.2">
      <c r="A69">
        <v>2001</v>
      </c>
      <c r="B69" s="1">
        <v>39816.791666666664</v>
      </c>
      <c r="C69">
        <v>-3</v>
      </c>
    </row>
    <row r="70" spans="1:3" hidden="1" x14ac:dyDescent="0.2">
      <c r="A70">
        <v>2001</v>
      </c>
      <c r="B70" s="1">
        <v>39816.833333333336</v>
      </c>
      <c r="C70">
        <v>-3.9</v>
      </c>
    </row>
    <row r="71" spans="1:3" hidden="1" x14ac:dyDescent="0.2">
      <c r="A71">
        <v>2001</v>
      </c>
      <c r="B71" s="1">
        <v>39816.875</v>
      </c>
      <c r="C71">
        <v>-4.3</v>
      </c>
    </row>
    <row r="72" spans="1:3" hidden="1" x14ac:dyDescent="0.2">
      <c r="A72">
        <v>2001</v>
      </c>
      <c r="B72" s="1">
        <v>39816.916666666664</v>
      </c>
      <c r="C72">
        <v>-4.9000000000000004</v>
      </c>
    </row>
    <row r="73" spans="1:3" hidden="1" x14ac:dyDescent="0.2">
      <c r="A73">
        <v>2001</v>
      </c>
      <c r="B73" s="1">
        <v>39816.958333333336</v>
      </c>
      <c r="C73">
        <v>-5.3</v>
      </c>
    </row>
    <row r="74" spans="1:3" hidden="1" x14ac:dyDescent="0.2">
      <c r="A74">
        <v>2001</v>
      </c>
      <c r="B74" s="1">
        <v>39817</v>
      </c>
      <c r="C74">
        <v>-5.4</v>
      </c>
    </row>
    <row r="75" spans="1:3" hidden="1" x14ac:dyDescent="0.2">
      <c r="A75">
        <v>2001</v>
      </c>
      <c r="B75" s="1">
        <v>39817.041666666664</v>
      </c>
      <c r="C75">
        <v>-5.8</v>
      </c>
    </row>
    <row r="76" spans="1:3" hidden="1" x14ac:dyDescent="0.2">
      <c r="A76">
        <v>2001</v>
      </c>
      <c r="B76" s="1">
        <v>39817.083333333336</v>
      </c>
      <c r="C76">
        <v>-5.8</v>
      </c>
    </row>
    <row r="77" spans="1:3" hidden="1" x14ac:dyDescent="0.2">
      <c r="A77">
        <v>2001</v>
      </c>
      <c r="B77" s="1">
        <v>39817.125</v>
      </c>
      <c r="C77">
        <v>-6.2</v>
      </c>
    </row>
    <row r="78" spans="1:3" hidden="1" x14ac:dyDescent="0.2">
      <c r="A78">
        <v>2001</v>
      </c>
      <c r="B78" s="1">
        <v>39817.166666666664</v>
      </c>
      <c r="C78">
        <v>-6.4</v>
      </c>
    </row>
    <row r="79" spans="1:3" hidden="1" x14ac:dyDescent="0.2">
      <c r="A79">
        <v>2001</v>
      </c>
      <c r="B79" s="1">
        <v>39817.208333333336</v>
      </c>
      <c r="C79">
        <v>-6.5</v>
      </c>
    </row>
    <row r="80" spans="1:3" hidden="1" x14ac:dyDescent="0.2">
      <c r="A80">
        <v>2001</v>
      </c>
      <c r="B80" s="1">
        <v>39817.25</v>
      </c>
      <c r="C80">
        <v>-6.5</v>
      </c>
    </row>
    <row r="81" spans="1:3" hidden="1" x14ac:dyDescent="0.2">
      <c r="A81">
        <v>2001</v>
      </c>
      <c r="B81" s="1">
        <v>39817.291666666664</v>
      </c>
      <c r="C81">
        <v>-6.6</v>
      </c>
    </row>
    <row r="82" spans="1:3" hidden="1" x14ac:dyDescent="0.2">
      <c r="A82">
        <v>2001</v>
      </c>
      <c r="B82" s="1">
        <v>39817.333333333336</v>
      </c>
      <c r="C82">
        <v>-7</v>
      </c>
    </row>
    <row r="83" spans="1:3" hidden="1" x14ac:dyDescent="0.2">
      <c r="A83">
        <v>2001</v>
      </c>
      <c r="B83" s="1">
        <v>39817.375</v>
      </c>
      <c r="C83">
        <v>-7.2</v>
      </c>
    </row>
    <row r="84" spans="1:3" hidden="1" x14ac:dyDescent="0.2">
      <c r="A84">
        <v>2001</v>
      </c>
      <c r="B84" s="1">
        <v>39817.416666666664</v>
      </c>
      <c r="C84">
        <v>-6.8</v>
      </c>
    </row>
    <row r="85" spans="1:3" hidden="1" x14ac:dyDescent="0.2">
      <c r="A85">
        <v>2001</v>
      </c>
      <c r="B85" s="1">
        <v>39817.458333333336</v>
      </c>
      <c r="C85">
        <v>-5.7</v>
      </c>
    </row>
    <row r="86" spans="1:3" hidden="1" x14ac:dyDescent="0.2">
      <c r="A86">
        <v>2001</v>
      </c>
      <c r="B86" s="1">
        <v>39817.5</v>
      </c>
      <c r="C86">
        <v>-3.4</v>
      </c>
    </row>
    <row r="87" spans="1:3" hidden="1" x14ac:dyDescent="0.2">
      <c r="A87">
        <v>2001</v>
      </c>
      <c r="B87" s="1">
        <v>39817.541666666664</v>
      </c>
      <c r="C87">
        <v>-1.5</v>
      </c>
    </row>
    <row r="88" spans="1:3" hidden="1" x14ac:dyDescent="0.2">
      <c r="A88">
        <v>2001</v>
      </c>
      <c r="B88" s="1">
        <v>39817.583333333336</v>
      </c>
      <c r="C88">
        <v>-1.7</v>
      </c>
    </row>
    <row r="89" spans="1:3" hidden="1" x14ac:dyDescent="0.2">
      <c r="A89">
        <v>2001</v>
      </c>
      <c r="B89" s="1">
        <v>39817.625</v>
      </c>
      <c r="C89">
        <v>-1.5</v>
      </c>
    </row>
    <row r="90" spans="1:3" hidden="1" x14ac:dyDescent="0.2">
      <c r="A90">
        <v>2001</v>
      </c>
      <c r="B90" s="1">
        <v>39817.666666666664</v>
      </c>
      <c r="C90">
        <v>-2.5</v>
      </c>
    </row>
    <row r="91" spans="1:3" hidden="1" x14ac:dyDescent="0.2">
      <c r="A91">
        <v>2001</v>
      </c>
      <c r="B91" s="1">
        <v>39817.708333333336</v>
      </c>
      <c r="C91">
        <v>-3.5</v>
      </c>
    </row>
    <row r="92" spans="1:3" hidden="1" x14ac:dyDescent="0.2">
      <c r="A92">
        <v>2001</v>
      </c>
      <c r="B92" s="1">
        <v>39817.75</v>
      </c>
      <c r="C92">
        <v>-4.7</v>
      </c>
    </row>
    <row r="93" spans="1:3" hidden="1" x14ac:dyDescent="0.2">
      <c r="A93">
        <v>2001</v>
      </c>
      <c r="B93" s="1">
        <v>39817.791666666664</v>
      </c>
      <c r="C93">
        <v>-5.2</v>
      </c>
    </row>
    <row r="94" spans="1:3" hidden="1" x14ac:dyDescent="0.2">
      <c r="A94">
        <v>2001</v>
      </c>
      <c r="B94" s="1">
        <v>39817.833333333336</v>
      </c>
      <c r="C94">
        <v>-5.6</v>
      </c>
    </row>
    <row r="95" spans="1:3" hidden="1" x14ac:dyDescent="0.2">
      <c r="A95">
        <v>2001</v>
      </c>
      <c r="B95" s="1">
        <v>39817.875</v>
      </c>
      <c r="C95">
        <v>-6</v>
      </c>
    </row>
    <row r="96" spans="1:3" hidden="1" x14ac:dyDescent="0.2">
      <c r="A96">
        <v>2001</v>
      </c>
      <c r="B96" s="1">
        <v>39817.916666666664</v>
      </c>
      <c r="C96">
        <v>-5.5</v>
      </c>
    </row>
    <row r="97" spans="1:3" hidden="1" x14ac:dyDescent="0.2">
      <c r="A97">
        <v>2001</v>
      </c>
      <c r="B97" s="1">
        <v>39817.958333333336</v>
      </c>
      <c r="C97">
        <v>-5.2</v>
      </c>
    </row>
    <row r="98" spans="1:3" hidden="1" x14ac:dyDescent="0.2">
      <c r="A98">
        <v>2001</v>
      </c>
      <c r="B98" s="1">
        <v>39818</v>
      </c>
      <c r="C98">
        <v>-5.0999999999999996</v>
      </c>
    </row>
    <row r="99" spans="1:3" hidden="1" x14ac:dyDescent="0.2">
      <c r="A99">
        <v>2001</v>
      </c>
      <c r="B99" s="1">
        <v>39818.041666666664</v>
      </c>
      <c r="C99">
        <v>-5.5</v>
      </c>
    </row>
    <row r="100" spans="1:3" hidden="1" x14ac:dyDescent="0.2">
      <c r="A100">
        <v>2001</v>
      </c>
      <c r="B100" s="1">
        <v>39818.083333333336</v>
      </c>
      <c r="C100">
        <v>-5.5</v>
      </c>
    </row>
    <row r="101" spans="1:3" hidden="1" x14ac:dyDescent="0.2">
      <c r="A101">
        <v>2001</v>
      </c>
      <c r="B101" s="1">
        <v>39818.125</v>
      </c>
      <c r="C101">
        <v>-5.7</v>
      </c>
    </row>
    <row r="102" spans="1:3" hidden="1" x14ac:dyDescent="0.2">
      <c r="A102">
        <v>2001</v>
      </c>
      <c r="B102" s="1">
        <v>39818.166666666664</v>
      </c>
      <c r="C102">
        <v>-5.7</v>
      </c>
    </row>
    <row r="103" spans="1:3" hidden="1" x14ac:dyDescent="0.2">
      <c r="A103">
        <v>2001</v>
      </c>
      <c r="B103" s="1">
        <v>39818.208333333336</v>
      </c>
      <c r="C103">
        <v>-5.7</v>
      </c>
    </row>
    <row r="104" spans="1:3" hidden="1" x14ac:dyDescent="0.2">
      <c r="A104">
        <v>2001</v>
      </c>
      <c r="B104" s="1">
        <v>39818.25</v>
      </c>
      <c r="C104">
        <v>-5.6</v>
      </c>
    </row>
    <row r="105" spans="1:3" hidden="1" x14ac:dyDescent="0.2">
      <c r="A105">
        <v>2001</v>
      </c>
      <c r="B105" s="1">
        <v>39818.291666666664</v>
      </c>
      <c r="C105">
        <v>-5.7</v>
      </c>
    </row>
    <row r="106" spans="1:3" hidden="1" x14ac:dyDescent="0.2">
      <c r="A106">
        <v>2001</v>
      </c>
      <c r="B106" s="1">
        <v>39818.333333333336</v>
      </c>
      <c r="C106">
        <v>-5.8</v>
      </c>
    </row>
    <row r="107" spans="1:3" hidden="1" x14ac:dyDescent="0.2">
      <c r="A107">
        <v>2001</v>
      </c>
      <c r="B107" s="1">
        <v>39818.375</v>
      </c>
      <c r="C107">
        <v>-6</v>
      </c>
    </row>
    <row r="108" spans="1:3" hidden="1" x14ac:dyDescent="0.2">
      <c r="A108">
        <v>2001</v>
      </c>
      <c r="B108" s="1">
        <v>39818.416666666664</v>
      </c>
      <c r="C108">
        <v>-5.8</v>
      </c>
    </row>
    <row r="109" spans="1:3" hidden="1" x14ac:dyDescent="0.2">
      <c r="A109">
        <v>2001</v>
      </c>
      <c r="B109" s="1">
        <v>39818.458333333336</v>
      </c>
      <c r="C109">
        <v>-5.4</v>
      </c>
    </row>
    <row r="110" spans="1:3" hidden="1" x14ac:dyDescent="0.2">
      <c r="A110">
        <v>2001</v>
      </c>
      <c r="B110" s="1">
        <v>39818.5</v>
      </c>
      <c r="C110">
        <v>-4.7</v>
      </c>
    </row>
    <row r="111" spans="1:3" hidden="1" x14ac:dyDescent="0.2">
      <c r="A111">
        <v>2001</v>
      </c>
      <c r="B111" s="1">
        <v>39818.541666666664</v>
      </c>
      <c r="C111">
        <v>-4</v>
      </c>
    </row>
    <row r="112" spans="1:3" hidden="1" x14ac:dyDescent="0.2">
      <c r="A112">
        <v>2001</v>
      </c>
      <c r="B112" s="1">
        <v>39818.583333333336</v>
      </c>
      <c r="C112">
        <v>-3.4</v>
      </c>
    </row>
    <row r="113" spans="1:3" hidden="1" x14ac:dyDescent="0.2">
      <c r="A113">
        <v>2001</v>
      </c>
      <c r="B113" s="1">
        <v>39818.625</v>
      </c>
      <c r="C113">
        <v>-2.9</v>
      </c>
    </row>
    <row r="114" spans="1:3" hidden="1" x14ac:dyDescent="0.2">
      <c r="A114">
        <v>2001</v>
      </c>
      <c r="B114" s="1">
        <v>39818.666666666664</v>
      </c>
      <c r="C114">
        <v>-2.9</v>
      </c>
    </row>
    <row r="115" spans="1:3" hidden="1" x14ac:dyDescent="0.2">
      <c r="A115">
        <v>2001</v>
      </c>
      <c r="B115" s="1">
        <v>39818.708333333336</v>
      </c>
      <c r="C115">
        <v>-2.6</v>
      </c>
    </row>
    <row r="116" spans="1:3" hidden="1" x14ac:dyDescent="0.2">
      <c r="A116">
        <v>2001</v>
      </c>
      <c r="B116" s="1">
        <v>39818.75</v>
      </c>
      <c r="C116">
        <v>-2.7</v>
      </c>
    </row>
    <row r="117" spans="1:3" hidden="1" x14ac:dyDescent="0.2">
      <c r="A117">
        <v>2001</v>
      </c>
      <c r="B117" s="1">
        <v>39818.791666666664</v>
      </c>
      <c r="C117">
        <v>-2.7</v>
      </c>
    </row>
    <row r="118" spans="1:3" hidden="1" x14ac:dyDescent="0.2">
      <c r="A118">
        <v>2001</v>
      </c>
      <c r="B118" s="1">
        <v>39818.833333333336</v>
      </c>
      <c r="C118">
        <v>-2.5</v>
      </c>
    </row>
    <row r="119" spans="1:3" hidden="1" x14ac:dyDescent="0.2">
      <c r="A119">
        <v>2001</v>
      </c>
      <c r="B119" s="1">
        <v>39818.875</v>
      </c>
      <c r="C119">
        <v>-2.6</v>
      </c>
    </row>
    <row r="120" spans="1:3" hidden="1" x14ac:dyDescent="0.2">
      <c r="A120">
        <v>2001</v>
      </c>
      <c r="B120" s="1">
        <v>39818.916666666664</v>
      </c>
      <c r="C120">
        <v>-2.2999999999999998</v>
      </c>
    </row>
    <row r="121" spans="1:3" hidden="1" x14ac:dyDescent="0.2">
      <c r="A121">
        <v>2001</v>
      </c>
      <c r="B121" s="1">
        <v>39818.958333333336</v>
      </c>
      <c r="C121">
        <v>-2.1</v>
      </c>
    </row>
    <row r="122" spans="1:3" hidden="1" x14ac:dyDescent="0.2">
      <c r="A122">
        <v>2001</v>
      </c>
      <c r="B122" s="1">
        <v>39819</v>
      </c>
      <c r="C122">
        <v>-1.9</v>
      </c>
    </row>
    <row r="123" spans="1:3" hidden="1" x14ac:dyDescent="0.2">
      <c r="A123">
        <v>2001</v>
      </c>
      <c r="B123" s="1">
        <v>39819.041666666664</v>
      </c>
      <c r="C123">
        <v>-2.2000000000000002</v>
      </c>
    </row>
    <row r="124" spans="1:3" hidden="1" x14ac:dyDescent="0.2">
      <c r="A124">
        <v>2001</v>
      </c>
      <c r="B124" s="1">
        <v>39819.083333333336</v>
      </c>
      <c r="C124">
        <v>-2.2999999999999998</v>
      </c>
    </row>
    <row r="125" spans="1:3" hidden="1" x14ac:dyDescent="0.2">
      <c r="A125">
        <v>2001</v>
      </c>
      <c r="B125" s="1">
        <v>39819.125</v>
      </c>
      <c r="C125">
        <v>-3.1</v>
      </c>
    </row>
    <row r="126" spans="1:3" hidden="1" x14ac:dyDescent="0.2">
      <c r="A126">
        <v>2001</v>
      </c>
      <c r="B126" s="1">
        <v>39819.166666666664</v>
      </c>
      <c r="C126">
        <v>-3.6</v>
      </c>
    </row>
    <row r="127" spans="1:3" hidden="1" x14ac:dyDescent="0.2">
      <c r="A127">
        <v>2001</v>
      </c>
      <c r="B127" s="1">
        <v>39819.208333333336</v>
      </c>
      <c r="C127">
        <v>-3</v>
      </c>
    </row>
    <row r="128" spans="1:3" hidden="1" x14ac:dyDescent="0.2">
      <c r="A128">
        <v>2001</v>
      </c>
      <c r="B128" s="1">
        <v>39819.25</v>
      </c>
      <c r="C128">
        <v>-2.9</v>
      </c>
    </row>
    <row r="129" spans="1:3" hidden="1" x14ac:dyDescent="0.2">
      <c r="A129">
        <v>2001</v>
      </c>
      <c r="B129" s="1">
        <v>39819.291666666664</v>
      </c>
      <c r="C129">
        <v>-3</v>
      </c>
    </row>
    <row r="130" spans="1:3" hidden="1" x14ac:dyDescent="0.2">
      <c r="A130">
        <v>2001</v>
      </c>
      <c r="B130" s="1">
        <v>39819.333333333336</v>
      </c>
      <c r="C130">
        <v>-3</v>
      </c>
    </row>
    <row r="131" spans="1:3" hidden="1" x14ac:dyDescent="0.2">
      <c r="A131">
        <v>2001</v>
      </c>
      <c r="B131" s="1">
        <v>39819.375</v>
      </c>
      <c r="C131">
        <v>-2.8</v>
      </c>
    </row>
    <row r="132" spans="1:3" hidden="1" x14ac:dyDescent="0.2">
      <c r="A132">
        <v>2001</v>
      </c>
      <c r="B132" s="1">
        <v>39819.416666666664</v>
      </c>
      <c r="C132">
        <v>-2.9</v>
      </c>
    </row>
    <row r="133" spans="1:3" hidden="1" x14ac:dyDescent="0.2">
      <c r="A133">
        <v>2001</v>
      </c>
      <c r="B133" s="1">
        <v>39819.458333333336</v>
      </c>
      <c r="C133">
        <v>-2.6</v>
      </c>
    </row>
    <row r="134" spans="1:3" hidden="1" x14ac:dyDescent="0.2">
      <c r="A134">
        <v>2001</v>
      </c>
      <c r="B134" s="1">
        <v>39819.5</v>
      </c>
      <c r="C134">
        <v>-2.4</v>
      </c>
    </row>
    <row r="135" spans="1:3" hidden="1" x14ac:dyDescent="0.2">
      <c r="A135">
        <v>2001</v>
      </c>
      <c r="B135" s="1">
        <v>39819.541666666664</v>
      </c>
      <c r="C135">
        <v>-2.2999999999999998</v>
      </c>
    </row>
    <row r="136" spans="1:3" hidden="1" x14ac:dyDescent="0.2">
      <c r="A136">
        <v>2001</v>
      </c>
      <c r="B136" s="1">
        <v>39819.583333333336</v>
      </c>
      <c r="C136">
        <v>-2.2999999999999998</v>
      </c>
    </row>
    <row r="137" spans="1:3" hidden="1" x14ac:dyDescent="0.2">
      <c r="A137">
        <v>2001</v>
      </c>
      <c r="B137" s="1">
        <v>39819.625</v>
      </c>
      <c r="C137">
        <v>-2.2999999999999998</v>
      </c>
    </row>
    <row r="138" spans="1:3" hidden="1" x14ac:dyDescent="0.2">
      <c r="A138">
        <v>2001</v>
      </c>
      <c r="B138" s="1">
        <v>39819.666666666664</v>
      </c>
      <c r="C138">
        <v>-2.4</v>
      </c>
    </row>
    <row r="139" spans="1:3" hidden="1" x14ac:dyDescent="0.2">
      <c r="A139">
        <v>2001</v>
      </c>
      <c r="B139" s="1">
        <v>39819.708333333336</v>
      </c>
      <c r="C139">
        <v>-2.4</v>
      </c>
    </row>
    <row r="140" spans="1:3" hidden="1" x14ac:dyDescent="0.2">
      <c r="A140">
        <v>2001</v>
      </c>
      <c r="B140" s="1">
        <v>39819.75</v>
      </c>
      <c r="C140">
        <v>-2.5</v>
      </c>
    </row>
    <row r="141" spans="1:3" hidden="1" x14ac:dyDescent="0.2">
      <c r="A141">
        <v>2001</v>
      </c>
      <c r="B141" s="1">
        <v>39819.791666666664</v>
      </c>
      <c r="C141">
        <v>-2.6</v>
      </c>
    </row>
    <row r="142" spans="1:3" hidden="1" x14ac:dyDescent="0.2">
      <c r="A142">
        <v>2001</v>
      </c>
      <c r="B142" s="1">
        <v>39819.833333333336</v>
      </c>
      <c r="C142">
        <v>-2.4</v>
      </c>
    </row>
    <row r="143" spans="1:3" hidden="1" x14ac:dyDescent="0.2">
      <c r="A143">
        <v>2001</v>
      </c>
      <c r="B143" s="1">
        <v>39819.875</v>
      </c>
      <c r="C143">
        <v>-2</v>
      </c>
    </row>
    <row r="144" spans="1:3" hidden="1" x14ac:dyDescent="0.2">
      <c r="A144">
        <v>2001</v>
      </c>
      <c r="B144" s="1">
        <v>39819.916666666664</v>
      </c>
      <c r="C144">
        <v>-2.1</v>
      </c>
    </row>
    <row r="145" spans="1:3" hidden="1" x14ac:dyDescent="0.2">
      <c r="A145">
        <v>2001</v>
      </c>
      <c r="B145" s="1">
        <v>39819.958333333336</v>
      </c>
      <c r="C145">
        <v>-2.1</v>
      </c>
    </row>
    <row r="146" spans="1:3" hidden="1" x14ac:dyDescent="0.2">
      <c r="A146">
        <v>2001</v>
      </c>
      <c r="B146" s="1">
        <v>39820</v>
      </c>
      <c r="C146">
        <v>-2.2000000000000002</v>
      </c>
    </row>
    <row r="147" spans="1:3" hidden="1" x14ac:dyDescent="0.2">
      <c r="A147">
        <v>2001</v>
      </c>
      <c r="B147" s="1">
        <v>39820.041666666664</v>
      </c>
      <c r="C147">
        <v>-2.2999999999999998</v>
      </c>
    </row>
    <row r="148" spans="1:3" hidden="1" x14ac:dyDescent="0.2">
      <c r="A148">
        <v>2001</v>
      </c>
      <c r="B148" s="1">
        <v>39820.083333333336</v>
      </c>
      <c r="C148">
        <v>-2.4</v>
      </c>
    </row>
    <row r="149" spans="1:3" hidden="1" x14ac:dyDescent="0.2">
      <c r="A149">
        <v>2001</v>
      </c>
      <c r="B149" s="1">
        <v>39820.125</v>
      </c>
      <c r="C149">
        <v>-2.4</v>
      </c>
    </row>
    <row r="150" spans="1:3" hidden="1" x14ac:dyDescent="0.2">
      <c r="A150">
        <v>2001</v>
      </c>
      <c r="B150" s="1">
        <v>39820.166666666664</v>
      </c>
      <c r="C150">
        <v>-2.6</v>
      </c>
    </row>
    <row r="151" spans="1:3" hidden="1" x14ac:dyDescent="0.2">
      <c r="A151">
        <v>2001</v>
      </c>
      <c r="B151" s="1">
        <v>39820.208333333336</v>
      </c>
      <c r="C151">
        <v>-2.9</v>
      </c>
    </row>
    <row r="152" spans="1:3" hidden="1" x14ac:dyDescent="0.2">
      <c r="A152">
        <v>2001</v>
      </c>
      <c r="B152" s="1">
        <v>39820.25</v>
      </c>
      <c r="C152">
        <v>-3.1</v>
      </c>
    </row>
    <row r="153" spans="1:3" hidden="1" x14ac:dyDescent="0.2">
      <c r="A153">
        <v>2001</v>
      </c>
      <c r="B153" s="1">
        <v>39820.291666666664</v>
      </c>
      <c r="C153">
        <v>-3.3</v>
      </c>
    </row>
    <row r="154" spans="1:3" hidden="1" x14ac:dyDescent="0.2">
      <c r="A154">
        <v>2001</v>
      </c>
      <c r="B154" s="1">
        <v>39820.333333333336</v>
      </c>
      <c r="C154">
        <v>-3.2</v>
      </c>
    </row>
    <row r="155" spans="1:3" hidden="1" x14ac:dyDescent="0.2">
      <c r="A155">
        <v>2001</v>
      </c>
      <c r="B155" s="1">
        <v>39820.375</v>
      </c>
      <c r="C155">
        <v>-2.8</v>
      </c>
    </row>
    <row r="156" spans="1:3" hidden="1" x14ac:dyDescent="0.2">
      <c r="A156">
        <v>2001</v>
      </c>
      <c r="B156" s="1">
        <v>39820.416666666664</v>
      </c>
      <c r="C156">
        <v>-2.4</v>
      </c>
    </row>
    <row r="157" spans="1:3" hidden="1" x14ac:dyDescent="0.2">
      <c r="A157">
        <v>2001</v>
      </c>
      <c r="B157" s="1">
        <v>39820.458333333336</v>
      </c>
      <c r="C157">
        <v>-2</v>
      </c>
    </row>
    <row r="158" spans="1:3" hidden="1" x14ac:dyDescent="0.2">
      <c r="A158">
        <v>2001</v>
      </c>
      <c r="B158" s="1">
        <v>39820.5</v>
      </c>
      <c r="C158">
        <v>-1.8</v>
      </c>
    </row>
    <row r="159" spans="1:3" hidden="1" x14ac:dyDescent="0.2">
      <c r="A159">
        <v>2001</v>
      </c>
      <c r="B159" s="1">
        <v>39820.541666666664</v>
      </c>
      <c r="C159">
        <v>-1.7</v>
      </c>
    </row>
    <row r="160" spans="1:3" hidden="1" x14ac:dyDescent="0.2">
      <c r="A160">
        <v>2001</v>
      </c>
      <c r="B160" s="1">
        <v>39820.583333333336</v>
      </c>
      <c r="C160">
        <v>-1.5</v>
      </c>
    </row>
    <row r="161" spans="1:3" hidden="1" x14ac:dyDescent="0.2">
      <c r="A161">
        <v>2001</v>
      </c>
      <c r="B161" s="1">
        <v>39820.625</v>
      </c>
      <c r="C161">
        <v>-1.2</v>
      </c>
    </row>
    <row r="162" spans="1:3" hidden="1" x14ac:dyDescent="0.2">
      <c r="A162">
        <v>2001</v>
      </c>
      <c r="B162" s="1">
        <v>39820.666666666664</v>
      </c>
      <c r="C162">
        <v>-1.4</v>
      </c>
    </row>
    <row r="163" spans="1:3" hidden="1" x14ac:dyDescent="0.2">
      <c r="A163">
        <v>2001</v>
      </c>
      <c r="B163" s="1">
        <v>39820.708333333336</v>
      </c>
      <c r="C163">
        <v>-1.5</v>
      </c>
    </row>
    <row r="164" spans="1:3" hidden="1" x14ac:dyDescent="0.2">
      <c r="A164">
        <v>2001</v>
      </c>
      <c r="B164" s="1">
        <v>39820.75</v>
      </c>
      <c r="C164">
        <v>-1.8</v>
      </c>
    </row>
    <row r="165" spans="1:3" hidden="1" x14ac:dyDescent="0.2">
      <c r="A165">
        <v>2001</v>
      </c>
      <c r="B165" s="1">
        <v>39820.791666666664</v>
      </c>
      <c r="C165">
        <v>-1.8</v>
      </c>
    </row>
    <row r="166" spans="1:3" hidden="1" x14ac:dyDescent="0.2">
      <c r="A166">
        <v>2001</v>
      </c>
      <c r="B166" s="1">
        <v>39820.833333333336</v>
      </c>
      <c r="C166">
        <v>-1.2</v>
      </c>
    </row>
    <row r="167" spans="1:3" hidden="1" x14ac:dyDescent="0.2">
      <c r="A167">
        <v>2001</v>
      </c>
      <c r="B167" s="1">
        <v>39820.875</v>
      </c>
      <c r="C167">
        <v>-0.4</v>
      </c>
    </row>
    <row r="168" spans="1:3" hidden="1" x14ac:dyDescent="0.2">
      <c r="A168">
        <v>2001</v>
      </c>
      <c r="B168" s="1">
        <v>39820.916666666664</v>
      </c>
      <c r="C168">
        <v>-1</v>
      </c>
    </row>
    <row r="169" spans="1:3" hidden="1" x14ac:dyDescent="0.2">
      <c r="A169">
        <v>2001</v>
      </c>
      <c r="B169" s="1">
        <v>39820.958333333336</v>
      </c>
      <c r="C169">
        <v>-1.4</v>
      </c>
    </row>
    <row r="170" spans="1:3" hidden="1" x14ac:dyDescent="0.2">
      <c r="A170">
        <v>2001</v>
      </c>
      <c r="B170" s="1">
        <v>39821</v>
      </c>
      <c r="C170">
        <v>-1.6</v>
      </c>
    </row>
    <row r="171" spans="1:3" hidden="1" x14ac:dyDescent="0.2">
      <c r="A171">
        <v>2001</v>
      </c>
      <c r="B171" s="1">
        <v>39821.041666666664</v>
      </c>
      <c r="C171">
        <v>-1.6</v>
      </c>
    </row>
    <row r="172" spans="1:3" hidden="1" x14ac:dyDescent="0.2">
      <c r="A172">
        <v>2001</v>
      </c>
      <c r="B172" s="1">
        <v>39821.083333333336</v>
      </c>
      <c r="C172">
        <v>-1.3</v>
      </c>
    </row>
    <row r="173" spans="1:3" hidden="1" x14ac:dyDescent="0.2">
      <c r="A173">
        <v>2001</v>
      </c>
      <c r="B173" s="1">
        <v>39821.125</v>
      </c>
      <c r="C173">
        <v>-1</v>
      </c>
    </row>
    <row r="174" spans="1:3" hidden="1" x14ac:dyDescent="0.2">
      <c r="A174">
        <v>2001</v>
      </c>
      <c r="B174" s="1">
        <v>39821.166666666664</v>
      </c>
      <c r="C174">
        <v>-1.1000000000000001</v>
      </c>
    </row>
    <row r="175" spans="1:3" hidden="1" x14ac:dyDescent="0.2">
      <c r="A175">
        <v>2001</v>
      </c>
      <c r="B175" s="1">
        <v>39821.208333333336</v>
      </c>
      <c r="C175">
        <v>-1.3</v>
      </c>
    </row>
    <row r="176" spans="1:3" hidden="1" x14ac:dyDescent="0.2">
      <c r="A176">
        <v>2001</v>
      </c>
      <c r="B176" s="1">
        <v>39821.25</v>
      </c>
      <c r="C176">
        <v>-1.1000000000000001</v>
      </c>
    </row>
    <row r="177" spans="1:3" hidden="1" x14ac:dyDescent="0.2">
      <c r="A177">
        <v>2001</v>
      </c>
      <c r="B177" s="1">
        <v>39821.291666666664</v>
      </c>
      <c r="C177">
        <v>-0.6</v>
      </c>
    </row>
    <row r="178" spans="1:3" hidden="1" x14ac:dyDescent="0.2">
      <c r="A178">
        <v>2001</v>
      </c>
      <c r="B178" s="1">
        <v>39821.333333333336</v>
      </c>
      <c r="C178">
        <v>-0.4</v>
      </c>
    </row>
    <row r="179" spans="1:3" hidden="1" x14ac:dyDescent="0.2">
      <c r="A179">
        <v>2001</v>
      </c>
      <c r="B179" s="1">
        <v>39821.375</v>
      </c>
      <c r="C179">
        <v>-0.8</v>
      </c>
    </row>
    <row r="180" spans="1:3" hidden="1" x14ac:dyDescent="0.2">
      <c r="A180">
        <v>2001</v>
      </c>
      <c r="B180" s="1">
        <v>39821.416666666664</v>
      </c>
      <c r="C180">
        <v>-0.6</v>
      </c>
    </row>
    <row r="181" spans="1:3" hidden="1" x14ac:dyDescent="0.2">
      <c r="A181">
        <v>2001</v>
      </c>
      <c r="B181" s="1">
        <v>39821.458333333336</v>
      </c>
      <c r="C181">
        <v>-0.5</v>
      </c>
    </row>
    <row r="182" spans="1:3" hidden="1" x14ac:dyDescent="0.2">
      <c r="A182">
        <v>2001</v>
      </c>
      <c r="B182" s="1">
        <v>39821.5</v>
      </c>
      <c r="C182">
        <v>-0.1</v>
      </c>
    </row>
    <row r="183" spans="1:3" hidden="1" x14ac:dyDescent="0.2">
      <c r="A183">
        <v>2001</v>
      </c>
      <c r="B183" s="1">
        <v>39821.541666666664</v>
      </c>
      <c r="C183">
        <v>0.6</v>
      </c>
    </row>
    <row r="184" spans="1:3" hidden="1" x14ac:dyDescent="0.2">
      <c r="A184">
        <v>2001</v>
      </c>
      <c r="B184" s="1">
        <v>39821.583333333336</v>
      </c>
      <c r="C184">
        <v>0.5</v>
      </c>
    </row>
    <row r="185" spans="1:3" hidden="1" x14ac:dyDescent="0.2">
      <c r="A185">
        <v>2001</v>
      </c>
      <c r="B185" s="1">
        <v>39821.625</v>
      </c>
      <c r="C185">
        <v>-0.4</v>
      </c>
    </row>
    <row r="186" spans="1:3" hidden="1" x14ac:dyDescent="0.2">
      <c r="A186">
        <v>2001</v>
      </c>
      <c r="B186" s="1">
        <v>39821.666666666664</v>
      </c>
      <c r="C186">
        <v>-1.3</v>
      </c>
    </row>
    <row r="187" spans="1:3" hidden="1" x14ac:dyDescent="0.2">
      <c r="A187">
        <v>2001</v>
      </c>
      <c r="B187" s="1">
        <v>39821.708333333336</v>
      </c>
      <c r="C187">
        <v>-1.3</v>
      </c>
    </row>
    <row r="188" spans="1:3" hidden="1" x14ac:dyDescent="0.2">
      <c r="A188">
        <v>2001</v>
      </c>
      <c r="B188" s="1">
        <v>39821.75</v>
      </c>
      <c r="C188">
        <v>-1.4</v>
      </c>
    </row>
    <row r="189" spans="1:3" hidden="1" x14ac:dyDescent="0.2">
      <c r="A189">
        <v>2001</v>
      </c>
      <c r="B189" s="1">
        <v>39821.791666666664</v>
      </c>
      <c r="C189">
        <v>-1.4</v>
      </c>
    </row>
    <row r="190" spans="1:3" hidden="1" x14ac:dyDescent="0.2">
      <c r="A190">
        <v>2001</v>
      </c>
      <c r="B190" s="1">
        <v>39821.833333333336</v>
      </c>
      <c r="C190">
        <v>-1.3</v>
      </c>
    </row>
    <row r="191" spans="1:3" hidden="1" x14ac:dyDescent="0.2">
      <c r="A191">
        <v>2001</v>
      </c>
      <c r="B191" s="1">
        <v>39821.875</v>
      </c>
      <c r="C191">
        <v>-0.6</v>
      </c>
    </row>
    <row r="192" spans="1:3" hidden="1" x14ac:dyDescent="0.2">
      <c r="A192">
        <v>2001</v>
      </c>
      <c r="B192" s="1">
        <v>39821.916666666664</v>
      </c>
      <c r="C192">
        <v>-0.4</v>
      </c>
    </row>
    <row r="193" spans="1:3" hidden="1" x14ac:dyDescent="0.2">
      <c r="A193">
        <v>2001</v>
      </c>
      <c r="B193" s="1">
        <v>39821.958333333336</v>
      </c>
      <c r="C193">
        <v>-0.7</v>
      </c>
    </row>
    <row r="194" spans="1:3" hidden="1" x14ac:dyDescent="0.2">
      <c r="A194">
        <v>2001</v>
      </c>
      <c r="B194" s="1">
        <v>39822</v>
      </c>
      <c r="C194">
        <v>-0.5</v>
      </c>
    </row>
    <row r="195" spans="1:3" hidden="1" x14ac:dyDescent="0.2">
      <c r="A195">
        <v>2001</v>
      </c>
      <c r="B195" s="1">
        <v>39822.041666666664</v>
      </c>
      <c r="C195">
        <v>-0.8</v>
      </c>
    </row>
    <row r="196" spans="1:3" hidden="1" x14ac:dyDescent="0.2">
      <c r="A196">
        <v>2001</v>
      </c>
      <c r="B196" s="1">
        <v>39822.083333333336</v>
      </c>
      <c r="C196">
        <v>-1.2</v>
      </c>
    </row>
    <row r="197" spans="1:3" hidden="1" x14ac:dyDescent="0.2">
      <c r="A197">
        <v>2001</v>
      </c>
      <c r="B197" s="1">
        <v>39822.125</v>
      </c>
      <c r="C197">
        <v>-1.2</v>
      </c>
    </row>
    <row r="198" spans="1:3" hidden="1" x14ac:dyDescent="0.2">
      <c r="A198">
        <v>2001</v>
      </c>
      <c r="B198" s="1">
        <v>39822.166666666664</v>
      </c>
      <c r="C198">
        <v>-1.2</v>
      </c>
    </row>
    <row r="199" spans="1:3" hidden="1" x14ac:dyDescent="0.2">
      <c r="A199">
        <v>2001</v>
      </c>
      <c r="B199" s="1">
        <v>39822.208333333336</v>
      </c>
      <c r="C199">
        <v>-1.9</v>
      </c>
    </row>
    <row r="200" spans="1:3" hidden="1" x14ac:dyDescent="0.2">
      <c r="A200">
        <v>2001</v>
      </c>
      <c r="B200" s="1">
        <v>39822.25</v>
      </c>
      <c r="C200">
        <v>-2.5</v>
      </c>
    </row>
    <row r="201" spans="1:3" hidden="1" x14ac:dyDescent="0.2">
      <c r="A201">
        <v>2001</v>
      </c>
      <c r="B201" s="1">
        <v>39822.291666666664</v>
      </c>
      <c r="C201">
        <v>-2.6</v>
      </c>
    </row>
    <row r="202" spans="1:3" hidden="1" x14ac:dyDescent="0.2">
      <c r="A202">
        <v>2001</v>
      </c>
      <c r="B202" s="1">
        <v>39822.333333333336</v>
      </c>
      <c r="C202">
        <v>-3.8</v>
      </c>
    </row>
    <row r="203" spans="1:3" hidden="1" x14ac:dyDescent="0.2">
      <c r="A203">
        <v>2001</v>
      </c>
      <c r="B203" s="1">
        <v>39822.375</v>
      </c>
      <c r="C203">
        <v>-3.7</v>
      </c>
    </row>
    <row r="204" spans="1:3" hidden="1" x14ac:dyDescent="0.2">
      <c r="A204">
        <v>2001</v>
      </c>
      <c r="B204" s="1">
        <v>39822.416666666664</v>
      </c>
      <c r="C204">
        <v>-1.7</v>
      </c>
    </row>
    <row r="205" spans="1:3" hidden="1" x14ac:dyDescent="0.2">
      <c r="A205">
        <v>2001</v>
      </c>
      <c r="B205" s="1">
        <v>39822.458333333336</v>
      </c>
      <c r="C205">
        <v>0.8</v>
      </c>
    </row>
    <row r="206" spans="1:3" hidden="1" x14ac:dyDescent="0.2">
      <c r="A206">
        <v>2001</v>
      </c>
      <c r="B206" s="1">
        <v>39822.5</v>
      </c>
      <c r="C206">
        <v>1.3</v>
      </c>
    </row>
    <row r="207" spans="1:3" hidden="1" x14ac:dyDescent="0.2">
      <c r="A207">
        <v>2001</v>
      </c>
      <c r="B207" s="1">
        <v>39822.541666666664</v>
      </c>
      <c r="C207">
        <v>1.8</v>
      </c>
    </row>
    <row r="208" spans="1:3" hidden="1" x14ac:dyDescent="0.2">
      <c r="A208">
        <v>2001</v>
      </c>
      <c r="B208" s="1">
        <v>39822.583333333336</v>
      </c>
      <c r="C208">
        <v>2.2999999999999998</v>
      </c>
    </row>
    <row r="209" spans="1:3" hidden="1" x14ac:dyDescent="0.2">
      <c r="A209">
        <v>2001</v>
      </c>
      <c r="B209" s="1">
        <v>39822.625</v>
      </c>
      <c r="C209">
        <v>1.3</v>
      </c>
    </row>
    <row r="210" spans="1:3" hidden="1" x14ac:dyDescent="0.2">
      <c r="A210">
        <v>2001</v>
      </c>
      <c r="B210" s="1">
        <v>39822.666666666664</v>
      </c>
      <c r="C210">
        <v>0.6</v>
      </c>
    </row>
    <row r="211" spans="1:3" hidden="1" x14ac:dyDescent="0.2">
      <c r="A211">
        <v>2001</v>
      </c>
      <c r="B211" s="1">
        <v>39822.708333333336</v>
      </c>
      <c r="C211">
        <v>-0.7</v>
      </c>
    </row>
    <row r="212" spans="1:3" hidden="1" x14ac:dyDescent="0.2">
      <c r="A212">
        <v>2001</v>
      </c>
      <c r="B212" s="1">
        <v>39822.75</v>
      </c>
      <c r="C212">
        <v>-2.9</v>
      </c>
    </row>
    <row r="213" spans="1:3" hidden="1" x14ac:dyDescent="0.2">
      <c r="A213">
        <v>2001</v>
      </c>
      <c r="B213" s="1">
        <v>39822.791666666664</v>
      </c>
      <c r="C213">
        <v>-4</v>
      </c>
    </row>
    <row r="214" spans="1:3" hidden="1" x14ac:dyDescent="0.2">
      <c r="A214">
        <v>2001</v>
      </c>
      <c r="B214" s="1">
        <v>39822.833333333336</v>
      </c>
      <c r="C214">
        <v>-4.7</v>
      </c>
    </row>
    <row r="215" spans="1:3" hidden="1" x14ac:dyDescent="0.2">
      <c r="A215">
        <v>2001</v>
      </c>
      <c r="B215" s="1">
        <v>39822.875</v>
      </c>
      <c r="C215">
        <v>-5.3</v>
      </c>
    </row>
    <row r="216" spans="1:3" hidden="1" x14ac:dyDescent="0.2">
      <c r="A216">
        <v>2001</v>
      </c>
      <c r="B216" s="1">
        <v>39822.916666666664</v>
      </c>
      <c r="C216">
        <v>-5.5</v>
      </c>
    </row>
    <row r="217" spans="1:3" hidden="1" x14ac:dyDescent="0.2">
      <c r="A217">
        <v>2001</v>
      </c>
      <c r="B217" s="1">
        <v>39822.958333333336</v>
      </c>
      <c r="C217">
        <v>-5.6</v>
      </c>
    </row>
    <row r="218" spans="1:3" hidden="1" x14ac:dyDescent="0.2">
      <c r="A218">
        <v>2001</v>
      </c>
      <c r="B218" s="1">
        <v>39823</v>
      </c>
      <c r="C218">
        <v>-5.8</v>
      </c>
    </row>
    <row r="219" spans="1:3" hidden="1" x14ac:dyDescent="0.2">
      <c r="A219">
        <v>2001</v>
      </c>
      <c r="B219" s="1">
        <v>39823.041666666664</v>
      </c>
      <c r="C219">
        <v>-6.5</v>
      </c>
    </row>
    <row r="220" spans="1:3" hidden="1" x14ac:dyDescent="0.2">
      <c r="A220">
        <v>2001</v>
      </c>
      <c r="B220" s="1">
        <v>39823.083333333336</v>
      </c>
      <c r="C220">
        <v>-6.9</v>
      </c>
    </row>
    <row r="221" spans="1:3" hidden="1" x14ac:dyDescent="0.2">
      <c r="A221">
        <v>2001</v>
      </c>
      <c r="B221" s="1">
        <v>39823.125</v>
      </c>
      <c r="C221">
        <v>-7.1</v>
      </c>
    </row>
    <row r="222" spans="1:3" hidden="1" x14ac:dyDescent="0.2">
      <c r="A222">
        <v>2001</v>
      </c>
      <c r="B222" s="1">
        <v>39823.166666666664</v>
      </c>
      <c r="C222">
        <v>-7</v>
      </c>
    </row>
    <row r="223" spans="1:3" hidden="1" x14ac:dyDescent="0.2">
      <c r="A223">
        <v>2001</v>
      </c>
      <c r="B223" s="1">
        <v>39823.208333333336</v>
      </c>
      <c r="C223">
        <v>-7</v>
      </c>
    </row>
    <row r="224" spans="1:3" hidden="1" x14ac:dyDescent="0.2">
      <c r="A224">
        <v>2001</v>
      </c>
      <c r="B224" s="1">
        <v>39823.25</v>
      </c>
      <c r="C224">
        <v>-7.2</v>
      </c>
    </row>
    <row r="225" spans="1:3" hidden="1" x14ac:dyDescent="0.2">
      <c r="A225">
        <v>2001</v>
      </c>
      <c r="B225" s="1">
        <v>39823.291666666664</v>
      </c>
      <c r="C225">
        <v>-7.5</v>
      </c>
    </row>
    <row r="226" spans="1:3" hidden="1" x14ac:dyDescent="0.2">
      <c r="A226">
        <v>2001</v>
      </c>
      <c r="B226" s="1">
        <v>39823.333333333336</v>
      </c>
      <c r="C226">
        <v>-7.5</v>
      </c>
    </row>
    <row r="227" spans="1:3" hidden="1" x14ac:dyDescent="0.2">
      <c r="A227">
        <v>2001</v>
      </c>
      <c r="B227" s="1">
        <v>39823.375</v>
      </c>
      <c r="C227">
        <v>-7.8</v>
      </c>
    </row>
    <row r="228" spans="1:3" hidden="1" x14ac:dyDescent="0.2">
      <c r="A228">
        <v>2001</v>
      </c>
      <c r="B228" s="1">
        <v>39823.416666666664</v>
      </c>
      <c r="C228">
        <v>-7</v>
      </c>
    </row>
    <row r="229" spans="1:3" hidden="1" x14ac:dyDescent="0.2">
      <c r="A229">
        <v>2001</v>
      </c>
      <c r="B229" s="1">
        <v>39823.458333333336</v>
      </c>
      <c r="C229">
        <v>-3.5</v>
      </c>
    </row>
    <row r="230" spans="1:3" hidden="1" x14ac:dyDescent="0.2">
      <c r="A230">
        <v>2001</v>
      </c>
      <c r="B230" s="1">
        <v>39823.5</v>
      </c>
      <c r="C230">
        <v>-0.9</v>
      </c>
    </row>
    <row r="231" spans="1:3" hidden="1" x14ac:dyDescent="0.2">
      <c r="A231">
        <v>2001</v>
      </c>
      <c r="B231" s="1">
        <v>39823.541666666664</v>
      </c>
      <c r="C231">
        <v>0.5</v>
      </c>
    </row>
    <row r="232" spans="1:3" hidden="1" x14ac:dyDescent="0.2">
      <c r="A232">
        <v>2001</v>
      </c>
      <c r="B232" s="1">
        <v>39823.583333333336</v>
      </c>
      <c r="C232">
        <v>1</v>
      </c>
    </row>
    <row r="233" spans="1:3" hidden="1" x14ac:dyDescent="0.2">
      <c r="A233">
        <v>2001</v>
      </c>
      <c r="B233" s="1">
        <v>39823.625</v>
      </c>
      <c r="C233">
        <v>1.7</v>
      </c>
    </row>
    <row r="234" spans="1:3" hidden="1" x14ac:dyDescent="0.2">
      <c r="A234">
        <v>2001</v>
      </c>
      <c r="B234" s="1">
        <v>39823.666666666664</v>
      </c>
      <c r="C234">
        <v>0.6</v>
      </c>
    </row>
    <row r="235" spans="1:3" hidden="1" x14ac:dyDescent="0.2">
      <c r="A235">
        <v>2001</v>
      </c>
      <c r="B235" s="1">
        <v>39823.708333333336</v>
      </c>
      <c r="C235">
        <v>-1.3</v>
      </c>
    </row>
    <row r="236" spans="1:3" hidden="1" x14ac:dyDescent="0.2">
      <c r="A236">
        <v>2001</v>
      </c>
      <c r="B236" s="1">
        <v>39823.75</v>
      </c>
      <c r="C236">
        <v>-3.5</v>
      </c>
    </row>
    <row r="237" spans="1:3" hidden="1" x14ac:dyDescent="0.2">
      <c r="A237">
        <v>2001</v>
      </c>
      <c r="B237" s="1">
        <v>39823.791666666664</v>
      </c>
      <c r="C237">
        <v>-4.5999999999999996</v>
      </c>
    </row>
    <row r="238" spans="1:3" hidden="1" x14ac:dyDescent="0.2">
      <c r="A238">
        <v>2001</v>
      </c>
      <c r="B238" s="1">
        <v>39823.833333333336</v>
      </c>
      <c r="C238">
        <v>-5</v>
      </c>
    </row>
    <row r="239" spans="1:3" hidden="1" x14ac:dyDescent="0.2">
      <c r="A239">
        <v>2001</v>
      </c>
      <c r="B239" s="1">
        <v>39823.875</v>
      </c>
      <c r="C239">
        <v>-5.2</v>
      </c>
    </row>
    <row r="240" spans="1:3" hidden="1" x14ac:dyDescent="0.2">
      <c r="A240">
        <v>2001</v>
      </c>
      <c r="B240" s="1">
        <v>39823.916666666664</v>
      </c>
      <c r="C240">
        <v>-5.2</v>
      </c>
    </row>
    <row r="241" spans="1:3" hidden="1" x14ac:dyDescent="0.2">
      <c r="A241">
        <v>2001</v>
      </c>
      <c r="B241" s="1">
        <v>39823.958333333336</v>
      </c>
      <c r="C241">
        <v>-4.8</v>
      </c>
    </row>
    <row r="242" spans="1:3" hidden="1" x14ac:dyDescent="0.2">
      <c r="A242">
        <v>2001</v>
      </c>
      <c r="B242" s="1">
        <v>39824</v>
      </c>
      <c r="C242">
        <v>-4.8</v>
      </c>
    </row>
    <row r="243" spans="1:3" hidden="1" x14ac:dyDescent="0.2">
      <c r="A243">
        <v>2001</v>
      </c>
      <c r="B243" s="1">
        <v>39824.041666666664</v>
      </c>
      <c r="C243">
        <v>-6</v>
      </c>
    </row>
    <row r="244" spans="1:3" hidden="1" x14ac:dyDescent="0.2">
      <c r="A244">
        <v>2001</v>
      </c>
      <c r="B244" s="1">
        <v>39824.083333333336</v>
      </c>
      <c r="C244">
        <v>-6</v>
      </c>
    </row>
    <row r="245" spans="1:3" hidden="1" x14ac:dyDescent="0.2">
      <c r="A245">
        <v>2001</v>
      </c>
      <c r="B245" s="1">
        <v>39824.125</v>
      </c>
      <c r="C245">
        <v>-5.9</v>
      </c>
    </row>
    <row r="246" spans="1:3" hidden="1" x14ac:dyDescent="0.2">
      <c r="A246">
        <v>2001</v>
      </c>
      <c r="B246" s="1">
        <v>39824.166666666664</v>
      </c>
      <c r="C246">
        <v>-6.2</v>
      </c>
    </row>
    <row r="247" spans="1:3" hidden="1" x14ac:dyDescent="0.2">
      <c r="A247">
        <v>2001</v>
      </c>
      <c r="B247" s="1">
        <v>39824.208333333336</v>
      </c>
      <c r="C247">
        <v>-6.4</v>
      </c>
    </row>
    <row r="248" spans="1:3" hidden="1" x14ac:dyDescent="0.2">
      <c r="A248">
        <v>2001</v>
      </c>
      <c r="B248" s="1">
        <v>39824.25</v>
      </c>
      <c r="C248">
        <v>-6.3</v>
      </c>
    </row>
    <row r="249" spans="1:3" hidden="1" x14ac:dyDescent="0.2">
      <c r="A249">
        <v>2001</v>
      </c>
      <c r="B249" s="1">
        <v>39824.291666666664</v>
      </c>
      <c r="C249">
        <v>-6.7</v>
      </c>
    </row>
    <row r="250" spans="1:3" hidden="1" x14ac:dyDescent="0.2">
      <c r="A250">
        <v>2001</v>
      </c>
      <c r="B250" s="1">
        <v>39824.333333333336</v>
      </c>
      <c r="C250">
        <v>-6.9</v>
      </c>
    </row>
    <row r="251" spans="1:3" hidden="1" x14ac:dyDescent="0.2">
      <c r="A251">
        <v>2001</v>
      </c>
      <c r="B251" s="1">
        <v>39824.375</v>
      </c>
      <c r="C251">
        <v>-7.4</v>
      </c>
    </row>
    <row r="252" spans="1:3" hidden="1" x14ac:dyDescent="0.2">
      <c r="A252">
        <v>2001</v>
      </c>
      <c r="B252" s="1">
        <v>39824.416666666664</v>
      </c>
      <c r="C252">
        <v>-7.1</v>
      </c>
    </row>
    <row r="253" spans="1:3" hidden="1" x14ac:dyDescent="0.2">
      <c r="A253">
        <v>2001</v>
      </c>
      <c r="B253" s="1">
        <v>39824.458333333336</v>
      </c>
      <c r="C253">
        <v>-3.9</v>
      </c>
    </row>
    <row r="254" spans="1:3" hidden="1" x14ac:dyDescent="0.2">
      <c r="A254">
        <v>2001</v>
      </c>
      <c r="B254" s="1">
        <v>39824.5</v>
      </c>
      <c r="C254">
        <v>-0.6</v>
      </c>
    </row>
    <row r="255" spans="1:3" hidden="1" x14ac:dyDescent="0.2">
      <c r="A255">
        <v>2001</v>
      </c>
      <c r="B255" s="1">
        <v>39824.541666666664</v>
      </c>
      <c r="C255">
        <v>1.8</v>
      </c>
    </row>
    <row r="256" spans="1:3" hidden="1" x14ac:dyDescent="0.2">
      <c r="A256">
        <v>2001</v>
      </c>
      <c r="B256" s="1">
        <v>39824.583333333336</v>
      </c>
      <c r="C256">
        <v>2</v>
      </c>
    </row>
    <row r="257" spans="1:3" hidden="1" x14ac:dyDescent="0.2">
      <c r="A257">
        <v>2001</v>
      </c>
      <c r="B257" s="1">
        <v>39824.625</v>
      </c>
      <c r="C257">
        <v>1.7</v>
      </c>
    </row>
    <row r="258" spans="1:3" hidden="1" x14ac:dyDescent="0.2">
      <c r="A258">
        <v>2001</v>
      </c>
      <c r="B258" s="1">
        <v>39824.666666666664</v>
      </c>
      <c r="C258">
        <v>1.8</v>
      </c>
    </row>
    <row r="259" spans="1:3" hidden="1" x14ac:dyDescent="0.2">
      <c r="A259">
        <v>2001</v>
      </c>
      <c r="B259" s="1">
        <v>39824.708333333336</v>
      </c>
      <c r="C259">
        <v>0.2</v>
      </c>
    </row>
    <row r="260" spans="1:3" hidden="1" x14ac:dyDescent="0.2">
      <c r="A260">
        <v>2001</v>
      </c>
      <c r="B260" s="1">
        <v>39824.75</v>
      </c>
      <c r="C260">
        <v>-2.1</v>
      </c>
    </row>
    <row r="261" spans="1:3" hidden="1" x14ac:dyDescent="0.2">
      <c r="A261">
        <v>2001</v>
      </c>
      <c r="B261" s="1">
        <v>39824.791666666664</v>
      </c>
      <c r="C261">
        <v>-2.8</v>
      </c>
    </row>
    <row r="262" spans="1:3" hidden="1" x14ac:dyDescent="0.2">
      <c r="A262">
        <v>2001</v>
      </c>
      <c r="B262" s="1">
        <v>39824.833333333336</v>
      </c>
      <c r="C262">
        <v>-2.8</v>
      </c>
    </row>
    <row r="263" spans="1:3" hidden="1" x14ac:dyDescent="0.2">
      <c r="A263">
        <v>2001</v>
      </c>
      <c r="B263" s="1">
        <v>39824.875</v>
      </c>
      <c r="C263">
        <v>-3.6</v>
      </c>
    </row>
    <row r="264" spans="1:3" hidden="1" x14ac:dyDescent="0.2">
      <c r="A264">
        <v>2001</v>
      </c>
      <c r="B264" s="1">
        <v>39824.916666666664</v>
      </c>
      <c r="C264">
        <v>-4</v>
      </c>
    </row>
    <row r="265" spans="1:3" hidden="1" x14ac:dyDescent="0.2">
      <c r="A265">
        <v>2001</v>
      </c>
      <c r="B265" s="1">
        <v>39824.958333333336</v>
      </c>
      <c r="C265">
        <v>-4</v>
      </c>
    </row>
    <row r="266" spans="1:3" hidden="1" x14ac:dyDescent="0.2">
      <c r="A266">
        <v>2001</v>
      </c>
      <c r="B266" s="1">
        <v>39825</v>
      </c>
      <c r="C266">
        <v>-4.5</v>
      </c>
    </row>
    <row r="267" spans="1:3" hidden="1" x14ac:dyDescent="0.2">
      <c r="A267">
        <v>2001</v>
      </c>
      <c r="B267" s="1">
        <v>39825.041666666664</v>
      </c>
      <c r="C267">
        <v>-5.0999999999999996</v>
      </c>
    </row>
    <row r="268" spans="1:3" hidden="1" x14ac:dyDescent="0.2">
      <c r="A268">
        <v>2001</v>
      </c>
      <c r="B268" s="1">
        <v>39825.083333333336</v>
      </c>
      <c r="C268">
        <v>-5.6</v>
      </c>
    </row>
    <row r="269" spans="1:3" hidden="1" x14ac:dyDescent="0.2">
      <c r="A269">
        <v>2001</v>
      </c>
      <c r="B269" s="1">
        <v>39825.125</v>
      </c>
      <c r="C269">
        <v>-6</v>
      </c>
    </row>
    <row r="270" spans="1:3" hidden="1" x14ac:dyDescent="0.2">
      <c r="A270">
        <v>2001</v>
      </c>
      <c r="B270" s="1">
        <v>39825.166666666664</v>
      </c>
      <c r="C270">
        <v>-6.4</v>
      </c>
    </row>
    <row r="271" spans="1:3" hidden="1" x14ac:dyDescent="0.2">
      <c r="A271">
        <v>2001</v>
      </c>
      <c r="B271" s="1">
        <v>39825.208333333336</v>
      </c>
      <c r="C271">
        <v>-6.7</v>
      </c>
    </row>
    <row r="272" spans="1:3" hidden="1" x14ac:dyDescent="0.2">
      <c r="A272">
        <v>2001</v>
      </c>
      <c r="B272" s="1">
        <v>39825.25</v>
      </c>
      <c r="C272">
        <v>-6.5</v>
      </c>
    </row>
    <row r="273" spans="1:3" hidden="1" x14ac:dyDescent="0.2">
      <c r="A273">
        <v>2001</v>
      </c>
      <c r="B273" s="1">
        <v>39825.291666666664</v>
      </c>
      <c r="C273">
        <v>-6.5</v>
      </c>
    </row>
    <row r="274" spans="1:3" hidden="1" x14ac:dyDescent="0.2">
      <c r="A274">
        <v>2001</v>
      </c>
      <c r="B274" s="1">
        <v>39825.333333333336</v>
      </c>
      <c r="C274">
        <v>-6.8</v>
      </c>
    </row>
    <row r="275" spans="1:3" hidden="1" x14ac:dyDescent="0.2">
      <c r="A275">
        <v>2001</v>
      </c>
      <c r="B275" s="1">
        <v>39825.375</v>
      </c>
      <c r="C275">
        <v>-6.6</v>
      </c>
    </row>
    <row r="276" spans="1:3" hidden="1" x14ac:dyDescent="0.2">
      <c r="A276">
        <v>2001</v>
      </c>
      <c r="B276" s="1">
        <v>39825.416666666664</v>
      </c>
      <c r="C276">
        <v>-5.2</v>
      </c>
    </row>
    <row r="277" spans="1:3" hidden="1" x14ac:dyDescent="0.2">
      <c r="A277">
        <v>2001</v>
      </c>
      <c r="B277" s="1">
        <v>39825.458333333336</v>
      </c>
      <c r="C277">
        <v>-2.5</v>
      </c>
    </row>
    <row r="278" spans="1:3" hidden="1" x14ac:dyDescent="0.2">
      <c r="A278">
        <v>2001</v>
      </c>
      <c r="B278" s="1">
        <v>39825.5</v>
      </c>
      <c r="C278">
        <v>2.4</v>
      </c>
    </row>
    <row r="279" spans="1:3" hidden="1" x14ac:dyDescent="0.2">
      <c r="A279">
        <v>2001</v>
      </c>
      <c r="B279" s="1">
        <v>39825.541666666664</v>
      </c>
      <c r="C279">
        <v>4.0999999999999996</v>
      </c>
    </row>
    <row r="280" spans="1:3" hidden="1" x14ac:dyDescent="0.2">
      <c r="A280">
        <v>2001</v>
      </c>
      <c r="B280" s="1">
        <v>39825.583333333336</v>
      </c>
      <c r="C280">
        <v>3.5</v>
      </c>
    </row>
    <row r="281" spans="1:3" hidden="1" x14ac:dyDescent="0.2">
      <c r="A281">
        <v>2001</v>
      </c>
      <c r="B281" s="1">
        <v>39825.625</v>
      </c>
      <c r="C281">
        <v>3.2</v>
      </c>
    </row>
    <row r="282" spans="1:3" hidden="1" x14ac:dyDescent="0.2">
      <c r="A282">
        <v>2001</v>
      </c>
      <c r="B282" s="1">
        <v>39825.666666666664</v>
      </c>
      <c r="C282">
        <v>4.4000000000000004</v>
      </c>
    </row>
    <row r="283" spans="1:3" hidden="1" x14ac:dyDescent="0.2">
      <c r="A283">
        <v>2001</v>
      </c>
      <c r="B283" s="1">
        <v>39825.708333333336</v>
      </c>
      <c r="C283">
        <v>2</v>
      </c>
    </row>
    <row r="284" spans="1:3" hidden="1" x14ac:dyDescent="0.2">
      <c r="A284">
        <v>2001</v>
      </c>
      <c r="B284" s="1">
        <v>39825.75</v>
      </c>
      <c r="C284">
        <v>-0.7</v>
      </c>
    </row>
    <row r="285" spans="1:3" hidden="1" x14ac:dyDescent="0.2">
      <c r="A285">
        <v>2001</v>
      </c>
      <c r="B285" s="1">
        <v>39825.791666666664</v>
      </c>
      <c r="C285">
        <v>-2.4</v>
      </c>
    </row>
    <row r="286" spans="1:3" hidden="1" x14ac:dyDescent="0.2">
      <c r="A286">
        <v>2001</v>
      </c>
      <c r="B286" s="1">
        <v>39825.833333333336</v>
      </c>
      <c r="C286">
        <v>-3.5</v>
      </c>
    </row>
    <row r="287" spans="1:3" hidden="1" x14ac:dyDescent="0.2">
      <c r="A287">
        <v>2001</v>
      </c>
      <c r="B287" s="1">
        <v>39825.875</v>
      </c>
      <c r="C287">
        <v>-3.7</v>
      </c>
    </row>
    <row r="288" spans="1:3" hidden="1" x14ac:dyDescent="0.2">
      <c r="A288">
        <v>2001</v>
      </c>
      <c r="B288" s="1">
        <v>39825.916666666664</v>
      </c>
      <c r="C288">
        <v>-3.5</v>
      </c>
    </row>
    <row r="289" spans="1:3" hidden="1" x14ac:dyDescent="0.2">
      <c r="A289">
        <v>2001</v>
      </c>
      <c r="B289" s="1">
        <v>39825.958333333336</v>
      </c>
      <c r="C289">
        <v>-3.9</v>
      </c>
    </row>
    <row r="290" spans="1:3" hidden="1" x14ac:dyDescent="0.2">
      <c r="A290">
        <v>2001</v>
      </c>
      <c r="B290" s="1">
        <v>39826</v>
      </c>
      <c r="C290">
        <v>-4.5999999999999996</v>
      </c>
    </row>
    <row r="291" spans="1:3" hidden="1" x14ac:dyDescent="0.2">
      <c r="A291">
        <v>2001</v>
      </c>
      <c r="B291" s="1">
        <v>39826.041666666664</v>
      </c>
      <c r="C291">
        <v>-4.4000000000000004</v>
      </c>
    </row>
    <row r="292" spans="1:3" hidden="1" x14ac:dyDescent="0.2">
      <c r="A292">
        <v>2001</v>
      </c>
      <c r="B292" s="1">
        <v>39826.083333333336</v>
      </c>
      <c r="C292">
        <v>-5.4</v>
      </c>
    </row>
    <row r="293" spans="1:3" hidden="1" x14ac:dyDescent="0.2">
      <c r="A293">
        <v>2001</v>
      </c>
      <c r="B293" s="1">
        <v>39826.125</v>
      </c>
      <c r="C293">
        <v>-6</v>
      </c>
    </row>
    <row r="294" spans="1:3" hidden="1" x14ac:dyDescent="0.2">
      <c r="A294">
        <v>2001</v>
      </c>
      <c r="B294" s="1">
        <v>39826.166666666664</v>
      </c>
      <c r="C294">
        <v>-6.3</v>
      </c>
    </row>
    <row r="295" spans="1:3" hidden="1" x14ac:dyDescent="0.2">
      <c r="A295">
        <v>2001</v>
      </c>
      <c r="B295" s="1">
        <v>39826.208333333336</v>
      </c>
      <c r="C295">
        <v>-6.3</v>
      </c>
    </row>
    <row r="296" spans="1:3" hidden="1" x14ac:dyDescent="0.2">
      <c r="A296">
        <v>2001</v>
      </c>
      <c r="B296" s="1">
        <v>39826.25</v>
      </c>
      <c r="C296">
        <v>-5.8</v>
      </c>
    </row>
    <row r="297" spans="1:3" hidden="1" x14ac:dyDescent="0.2">
      <c r="A297">
        <v>2001</v>
      </c>
      <c r="B297" s="1">
        <v>39826.291666666664</v>
      </c>
      <c r="C297">
        <v>-6</v>
      </c>
    </row>
    <row r="298" spans="1:3" hidden="1" x14ac:dyDescent="0.2">
      <c r="A298">
        <v>2001</v>
      </c>
      <c r="B298" s="1">
        <v>39826.333333333336</v>
      </c>
      <c r="C298">
        <v>-6.6</v>
      </c>
    </row>
    <row r="299" spans="1:3" hidden="1" x14ac:dyDescent="0.2">
      <c r="A299">
        <v>2001</v>
      </c>
      <c r="B299" s="1">
        <v>39826.375</v>
      </c>
      <c r="C299">
        <v>-6.2</v>
      </c>
    </row>
    <row r="300" spans="1:3" hidden="1" x14ac:dyDescent="0.2">
      <c r="A300">
        <v>2001</v>
      </c>
      <c r="B300" s="1">
        <v>39826.416666666664</v>
      </c>
      <c r="C300">
        <v>-6.1</v>
      </c>
    </row>
    <row r="301" spans="1:3" hidden="1" x14ac:dyDescent="0.2">
      <c r="A301">
        <v>2001</v>
      </c>
      <c r="B301" s="1">
        <v>39826.458333333336</v>
      </c>
      <c r="C301">
        <v>-5</v>
      </c>
    </row>
    <row r="302" spans="1:3" hidden="1" x14ac:dyDescent="0.2">
      <c r="A302">
        <v>2001</v>
      </c>
      <c r="B302" s="1">
        <v>39826.5</v>
      </c>
      <c r="C302">
        <v>0.7</v>
      </c>
    </row>
    <row r="303" spans="1:3" hidden="1" x14ac:dyDescent="0.2">
      <c r="A303">
        <v>2001</v>
      </c>
      <c r="B303" s="1">
        <v>39826.541666666664</v>
      </c>
      <c r="C303">
        <v>2</v>
      </c>
    </row>
    <row r="304" spans="1:3" hidden="1" x14ac:dyDescent="0.2">
      <c r="A304">
        <v>2001</v>
      </c>
      <c r="B304" s="1">
        <v>39826.583333333336</v>
      </c>
      <c r="C304">
        <v>4.3</v>
      </c>
    </row>
    <row r="305" spans="1:3" hidden="1" x14ac:dyDescent="0.2">
      <c r="A305">
        <v>2001</v>
      </c>
      <c r="B305" s="1">
        <v>39826.625</v>
      </c>
      <c r="C305">
        <v>3</v>
      </c>
    </row>
    <row r="306" spans="1:3" hidden="1" x14ac:dyDescent="0.2">
      <c r="A306">
        <v>2001</v>
      </c>
      <c r="B306" s="1">
        <v>39826.666666666664</v>
      </c>
      <c r="C306">
        <v>2.9</v>
      </c>
    </row>
    <row r="307" spans="1:3" hidden="1" x14ac:dyDescent="0.2">
      <c r="A307">
        <v>2001</v>
      </c>
      <c r="B307" s="1">
        <v>39826.708333333336</v>
      </c>
      <c r="C307">
        <v>1</v>
      </c>
    </row>
    <row r="308" spans="1:3" hidden="1" x14ac:dyDescent="0.2">
      <c r="A308">
        <v>2001</v>
      </c>
      <c r="B308" s="1">
        <v>39826.75</v>
      </c>
      <c r="C308">
        <v>-2</v>
      </c>
    </row>
    <row r="309" spans="1:3" hidden="1" x14ac:dyDescent="0.2">
      <c r="A309">
        <v>2001</v>
      </c>
      <c r="B309" s="1">
        <v>39826.791666666664</v>
      </c>
      <c r="C309">
        <v>-3.4</v>
      </c>
    </row>
    <row r="310" spans="1:3" hidden="1" x14ac:dyDescent="0.2">
      <c r="A310">
        <v>2001</v>
      </c>
      <c r="B310" s="1">
        <v>39826.833333333336</v>
      </c>
      <c r="C310">
        <v>-2.5</v>
      </c>
    </row>
    <row r="311" spans="1:3" hidden="1" x14ac:dyDescent="0.2">
      <c r="A311">
        <v>2001</v>
      </c>
      <c r="B311" s="1">
        <v>39826.875</v>
      </c>
      <c r="C311">
        <v>-0.1</v>
      </c>
    </row>
    <row r="312" spans="1:3" hidden="1" x14ac:dyDescent="0.2">
      <c r="A312">
        <v>2001</v>
      </c>
      <c r="B312" s="1">
        <v>39826.916666666664</v>
      </c>
      <c r="C312">
        <v>-0.3</v>
      </c>
    </row>
    <row r="313" spans="1:3" hidden="1" x14ac:dyDescent="0.2">
      <c r="A313">
        <v>2001</v>
      </c>
      <c r="B313" s="1">
        <v>39826.958333333336</v>
      </c>
      <c r="C313">
        <v>-1.3</v>
      </c>
    </row>
    <row r="314" spans="1:3" hidden="1" x14ac:dyDescent="0.2">
      <c r="A314">
        <v>2001</v>
      </c>
      <c r="B314" s="1">
        <v>39827</v>
      </c>
      <c r="C314">
        <v>-2.2000000000000002</v>
      </c>
    </row>
    <row r="315" spans="1:3" hidden="1" x14ac:dyDescent="0.2">
      <c r="A315">
        <v>2001</v>
      </c>
      <c r="B315" s="1">
        <v>39827.041666666664</v>
      </c>
      <c r="C315">
        <v>-2.5</v>
      </c>
    </row>
    <row r="316" spans="1:3" hidden="1" x14ac:dyDescent="0.2">
      <c r="A316">
        <v>2001</v>
      </c>
      <c r="B316" s="1">
        <v>39827.083333333336</v>
      </c>
      <c r="C316">
        <v>-2.8</v>
      </c>
    </row>
    <row r="317" spans="1:3" hidden="1" x14ac:dyDescent="0.2">
      <c r="A317">
        <v>2001</v>
      </c>
      <c r="B317" s="1">
        <v>39827.125</v>
      </c>
      <c r="C317">
        <v>-3.3</v>
      </c>
    </row>
    <row r="318" spans="1:3" hidden="1" x14ac:dyDescent="0.2">
      <c r="A318">
        <v>2001</v>
      </c>
      <c r="B318" s="1">
        <v>39827.166666666664</v>
      </c>
      <c r="C318">
        <v>-3.3</v>
      </c>
    </row>
    <row r="319" spans="1:3" hidden="1" x14ac:dyDescent="0.2">
      <c r="A319">
        <v>2001</v>
      </c>
      <c r="B319" s="1">
        <v>39827.208333333336</v>
      </c>
      <c r="C319">
        <v>-3.1</v>
      </c>
    </row>
    <row r="320" spans="1:3" hidden="1" x14ac:dyDescent="0.2">
      <c r="A320">
        <v>2001</v>
      </c>
      <c r="B320" s="1">
        <v>39827.25</v>
      </c>
      <c r="C320">
        <v>-2.8</v>
      </c>
    </row>
    <row r="321" spans="1:3" hidden="1" x14ac:dyDescent="0.2">
      <c r="A321">
        <v>2001</v>
      </c>
      <c r="B321" s="1">
        <v>39827.291666666664</v>
      </c>
      <c r="C321">
        <v>-2.6</v>
      </c>
    </row>
    <row r="322" spans="1:3" hidden="1" x14ac:dyDescent="0.2">
      <c r="A322">
        <v>2001</v>
      </c>
      <c r="B322" s="1">
        <v>39827.333333333336</v>
      </c>
      <c r="C322">
        <v>-2.7</v>
      </c>
    </row>
    <row r="323" spans="1:3" hidden="1" x14ac:dyDescent="0.2">
      <c r="A323">
        <v>2001</v>
      </c>
      <c r="B323" s="1">
        <v>39827.375</v>
      </c>
      <c r="C323">
        <v>-2</v>
      </c>
    </row>
    <row r="324" spans="1:3" hidden="1" x14ac:dyDescent="0.2">
      <c r="A324">
        <v>2001</v>
      </c>
      <c r="B324" s="1">
        <v>39827.416666666664</v>
      </c>
      <c r="C324">
        <v>-1</v>
      </c>
    </row>
    <row r="325" spans="1:3" hidden="1" x14ac:dyDescent="0.2">
      <c r="A325">
        <v>2001</v>
      </c>
      <c r="B325" s="1">
        <v>39827.458333333336</v>
      </c>
      <c r="C325">
        <v>0.6</v>
      </c>
    </row>
    <row r="326" spans="1:3" hidden="1" x14ac:dyDescent="0.2">
      <c r="A326">
        <v>2001</v>
      </c>
      <c r="B326" s="1">
        <v>39827.5</v>
      </c>
      <c r="C326">
        <v>2.2000000000000002</v>
      </c>
    </row>
    <row r="327" spans="1:3" hidden="1" x14ac:dyDescent="0.2">
      <c r="A327">
        <v>2001</v>
      </c>
      <c r="B327" s="1">
        <v>39827.541666666664</v>
      </c>
      <c r="C327">
        <v>3.5</v>
      </c>
    </row>
    <row r="328" spans="1:3" hidden="1" x14ac:dyDescent="0.2">
      <c r="A328">
        <v>2001</v>
      </c>
      <c r="B328" s="1">
        <v>39827.583333333336</v>
      </c>
      <c r="C328">
        <v>3.9</v>
      </c>
    </row>
    <row r="329" spans="1:3" hidden="1" x14ac:dyDescent="0.2">
      <c r="A329">
        <v>2001</v>
      </c>
      <c r="B329" s="1">
        <v>39827.625</v>
      </c>
      <c r="C329">
        <v>4.4000000000000004</v>
      </c>
    </row>
    <row r="330" spans="1:3" hidden="1" x14ac:dyDescent="0.2">
      <c r="A330">
        <v>2001</v>
      </c>
      <c r="B330" s="1">
        <v>39827.666666666664</v>
      </c>
      <c r="C330">
        <v>2.1</v>
      </c>
    </row>
    <row r="331" spans="1:3" hidden="1" x14ac:dyDescent="0.2">
      <c r="A331">
        <v>2001</v>
      </c>
      <c r="B331" s="1">
        <v>39827.708333333336</v>
      </c>
      <c r="C331">
        <v>1.5</v>
      </c>
    </row>
    <row r="332" spans="1:3" hidden="1" x14ac:dyDescent="0.2">
      <c r="A332">
        <v>2001</v>
      </c>
      <c r="B332" s="1">
        <v>39827.75</v>
      </c>
      <c r="C332">
        <v>0.3</v>
      </c>
    </row>
    <row r="333" spans="1:3" hidden="1" x14ac:dyDescent="0.2">
      <c r="A333">
        <v>2001</v>
      </c>
      <c r="B333" s="1">
        <v>39827.791666666664</v>
      </c>
      <c r="C333">
        <v>-0.6</v>
      </c>
    </row>
    <row r="334" spans="1:3" hidden="1" x14ac:dyDescent="0.2">
      <c r="A334">
        <v>2001</v>
      </c>
      <c r="B334" s="1">
        <v>39827.833333333336</v>
      </c>
      <c r="C334">
        <v>-0.7</v>
      </c>
    </row>
    <row r="335" spans="1:3" hidden="1" x14ac:dyDescent="0.2">
      <c r="A335">
        <v>2001</v>
      </c>
      <c r="B335" s="1">
        <v>39827.875</v>
      </c>
      <c r="C335">
        <v>-0.6</v>
      </c>
    </row>
    <row r="336" spans="1:3" hidden="1" x14ac:dyDescent="0.2">
      <c r="A336">
        <v>2001</v>
      </c>
      <c r="B336" s="1">
        <v>39827.916666666664</v>
      </c>
      <c r="C336">
        <v>-0.6</v>
      </c>
    </row>
    <row r="337" spans="1:3" hidden="1" x14ac:dyDescent="0.2">
      <c r="A337">
        <v>2001</v>
      </c>
      <c r="B337" s="1">
        <v>39827.958333333336</v>
      </c>
      <c r="C337">
        <v>-0.5</v>
      </c>
    </row>
    <row r="338" spans="1:3" hidden="1" x14ac:dyDescent="0.2">
      <c r="A338">
        <v>2001</v>
      </c>
      <c r="B338" s="1">
        <v>39828</v>
      </c>
      <c r="C338">
        <v>-0.5</v>
      </c>
    </row>
    <row r="339" spans="1:3" hidden="1" x14ac:dyDescent="0.2">
      <c r="A339">
        <v>2001</v>
      </c>
      <c r="B339" s="1">
        <v>39828.041666666664</v>
      </c>
      <c r="C339">
        <v>-0.3</v>
      </c>
    </row>
    <row r="340" spans="1:3" hidden="1" x14ac:dyDescent="0.2">
      <c r="A340">
        <v>2001</v>
      </c>
      <c r="B340" s="1">
        <v>39828.083333333336</v>
      </c>
      <c r="C340">
        <v>-0.4</v>
      </c>
    </row>
    <row r="341" spans="1:3" hidden="1" x14ac:dyDescent="0.2">
      <c r="A341">
        <v>2001</v>
      </c>
      <c r="B341" s="1">
        <v>39828.125</v>
      </c>
      <c r="C341">
        <v>-0.3</v>
      </c>
    </row>
    <row r="342" spans="1:3" hidden="1" x14ac:dyDescent="0.2">
      <c r="A342">
        <v>2001</v>
      </c>
      <c r="B342" s="1">
        <v>39828.166666666664</v>
      </c>
      <c r="C342">
        <v>-0.6</v>
      </c>
    </row>
    <row r="343" spans="1:3" hidden="1" x14ac:dyDescent="0.2">
      <c r="A343">
        <v>2001</v>
      </c>
      <c r="B343" s="1">
        <v>39828.208333333336</v>
      </c>
      <c r="C343">
        <v>-0.6</v>
      </c>
    </row>
    <row r="344" spans="1:3" hidden="1" x14ac:dyDescent="0.2">
      <c r="A344">
        <v>2001</v>
      </c>
      <c r="B344" s="1">
        <v>39828.25</v>
      </c>
      <c r="C344">
        <v>-0.5</v>
      </c>
    </row>
    <row r="345" spans="1:3" hidden="1" x14ac:dyDescent="0.2">
      <c r="A345">
        <v>2001</v>
      </c>
      <c r="B345" s="1">
        <v>39828.291666666664</v>
      </c>
      <c r="C345">
        <v>-0.4</v>
      </c>
    </row>
    <row r="346" spans="1:3" hidden="1" x14ac:dyDescent="0.2">
      <c r="A346">
        <v>2001</v>
      </c>
      <c r="B346" s="1">
        <v>39828.333333333336</v>
      </c>
      <c r="C346">
        <v>-0.1</v>
      </c>
    </row>
    <row r="347" spans="1:3" hidden="1" x14ac:dyDescent="0.2">
      <c r="A347">
        <v>2001</v>
      </c>
      <c r="B347" s="1">
        <v>39828.375</v>
      </c>
      <c r="C347">
        <v>0.1</v>
      </c>
    </row>
    <row r="348" spans="1:3" hidden="1" x14ac:dyDescent="0.2">
      <c r="A348">
        <v>2001</v>
      </c>
      <c r="B348" s="1">
        <v>39828.416666666664</v>
      </c>
      <c r="C348">
        <v>0.4</v>
      </c>
    </row>
    <row r="349" spans="1:3" hidden="1" x14ac:dyDescent="0.2">
      <c r="A349">
        <v>2001</v>
      </c>
      <c r="B349" s="1">
        <v>39828.458333333336</v>
      </c>
      <c r="C349">
        <v>1.1000000000000001</v>
      </c>
    </row>
    <row r="350" spans="1:3" hidden="1" x14ac:dyDescent="0.2">
      <c r="A350">
        <v>2001</v>
      </c>
      <c r="B350" s="1">
        <v>39828.5</v>
      </c>
      <c r="C350">
        <v>2.5</v>
      </c>
    </row>
    <row r="351" spans="1:3" hidden="1" x14ac:dyDescent="0.2">
      <c r="A351">
        <v>2001</v>
      </c>
      <c r="B351" s="1">
        <v>39828.541666666664</v>
      </c>
      <c r="C351">
        <v>2.7</v>
      </c>
    </row>
    <row r="352" spans="1:3" hidden="1" x14ac:dyDescent="0.2">
      <c r="A352">
        <v>2001</v>
      </c>
      <c r="B352" s="1">
        <v>39828.583333333336</v>
      </c>
      <c r="C352">
        <v>1.7</v>
      </c>
    </row>
    <row r="353" spans="1:3" hidden="1" x14ac:dyDescent="0.2">
      <c r="A353">
        <v>2001</v>
      </c>
      <c r="B353" s="1">
        <v>39828.625</v>
      </c>
      <c r="C353">
        <v>1.9</v>
      </c>
    </row>
    <row r="354" spans="1:3" hidden="1" x14ac:dyDescent="0.2">
      <c r="A354">
        <v>2001</v>
      </c>
      <c r="B354" s="1">
        <v>39828.666666666664</v>
      </c>
      <c r="C354">
        <v>1.9</v>
      </c>
    </row>
    <row r="355" spans="1:3" hidden="1" x14ac:dyDescent="0.2">
      <c r="A355">
        <v>2001</v>
      </c>
      <c r="B355" s="1">
        <v>39828.708333333336</v>
      </c>
      <c r="C355">
        <v>1.8</v>
      </c>
    </row>
    <row r="356" spans="1:3" hidden="1" x14ac:dyDescent="0.2">
      <c r="A356">
        <v>2001</v>
      </c>
      <c r="B356" s="1">
        <v>39828.75</v>
      </c>
      <c r="C356">
        <v>1.1000000000000001</v>
      </c>
    </row>
    <row r="357" spans="1:3" hidden="1" x14ac:dyDescent="0.2">
      <c r="A357">
        <v>2001</v>
      </c>
      <c r="B357" s="1">
        <v>39828.791666666664</v>
      </c>
      <c r="C357">
        <v>0.9</v>
      </c>
    </row>
    <row r="358" spans="1:3" hidden="1" x14ac:dyDescent="0.2">
      <c r="A358">
        <v>2001</v>
      </c>
      <c r="B358" s="1">
        <v>39828.833333333336</v>
      </c>
      <c r="C358">
        <v>0.7</v>
      </c>
    </row>
    <row r="359" spans="1:3" hidden="1" x14ac:dyDescent="0.2">
      <c r="A359">
        <v>2001</v>
      </c>
      <c r="B359" s="1">
        <v>39828.875</v>
      </c>
      <c r="C359">
        <v>1.1000000000000001</v>
      </c>
    </row>
    <row r="360" spans="1:3" hidden="1" x14ac:dyDescent="0.2">
      <c r="A360">
        <v>2001</v>
      </c>
      <c r="B360" s="1">
        <v>39828.916666666664</v>
      </c>
      <c r="C360">
        <v>2.2999999999999998</v>
      </c>
    </row>
    <row r="361" spans="1:3" hidden="1" x14ac:dyDescent="0.2">
      <c r="A361">
        <v>2001</v>
      </c>
      <c r="B361" s="1">
        <v>39828.958333333336</v>
      </c>
      <c r="C361">
        <v>1.4</v>
      </c>
    </row>
    <row r="362" spans="1:3" hidden="1" x14ac:dyDescent="0.2">
      <c r="A362">
        <v>2001</v>
      </c>
      <c r="B362" s="1">
        <v>39829</v>
      </c>
      <c r="C362">
        <v>1.1000000000000001</v>
      </c>
    </row>
    <row r="363" spans="1:3" hidden="1" x14ac:dyDescent="0.2">
      <c r="A363">
        <v>2001</v>
      </c>
      <c r="B363" s="1">
        <v>39829.041666666664</v>
      </c>
      <c r="C363">
        <v>0.3</v>
      </c>
    </row>
    <row r="364" spans="1:3" hidden="1" x14ac:dyDescent="0.2">
      <c r="A364">
        <v>2001</v>
      </c>
      <c r="B364" s="1">
        <v>39829.083333333336</v>
      </c>
      <c r="C364">
        <v>0.2</v>
      </c>
    </row>
    <row r="365" spans="1:3" hidden="1" x14ac:dyDescent="0.2">
      <c r="A365">
        <v>2001</v>
      </c>
      <c r="B365" s="1">
        <v>39829.125</v>
      </c>
      <c r="C365">
        <v>0</v>
      </c>
    </row>
    <row r="366" spans="1:3" hidden="1" x14ac:dyDescent="0.2">
      <c r="A366">
        <v>2001</v>
      </c>
      <c r="B366" s="1">
        <v>39829.166666666664</v>
      </c>
      <c r="C366">
        <v>-1.4</v>
      </c>
    </row>
    <row r="367" spans="1:3" hidden="1" x14ac:dyDescent="0.2">
      <c r="A367">
        <v>2001</v>
      </c>
      <c r="B367" s="1">
        <v>39829.208333333336</v>
      </c>
      <c r="C367">
        <v>-1.8</v>
      </c>
    </row>
    <row r="368" spans="1:3" hidden="1" x14ac:dyDescent="0.2">
      <c r="A368">
        <v>2001</v>
      </c>
      <c r="B368" s="1">
        <v>39829.25</v>
      </c>
      <c r="C368">
        <v>-2.4</v>
      </c>
    </row>
    <row r="369" spans="1:3" hidden="1" x14ac:dyDescent="0.2">
      <c r="A369">
        <v>2001</v>
      </c>
      <c r="B369" s="1">
        <v>39829.291666666664</v>
      </c>
      <c r="C369">
        <v>-2.9</v>
      </c>
    </row>
    <row r="370" spans="1:3" hidden="1" x14ac:dyDescent="0.2">
      <c r="A370">
        <v>2001</v>
      </c>
      <c r="B370" s="1">
        <v>39829.333333333336</v>
      </c>
      <c r="C370">
        <v>-3.3</v>
      </c>
    </row>
    <row r="371" spans="1:3" hidden="1" x14ac:dyDescent="0.2">
      <c r="A371">
        <v>2001</v>
      </c>
      <c r="B371" s="1">
        <v>39829.375</v>
      </c>
      <c r="C371">
        <v>-3.1</v>
      </c>
    </row>
    <row r="372" spans="1:3" hidden="1" x14ac:dyDescent="0.2">
      <c r="A372">
        <v>2001</v>
      </c>
      <c r="B372" s="1">
        <v>39829.416666666664</v>
      </c>
      <c r="C372">
        <v>-2.5</v>
      </c>
    </row>
    <row r="373" spans="1:3" hidden="1" x14ac:dyDescent="0.2">
      <c r="A373">
        <v>2001</v>
      </c>
      <c r="B373" s="1">
        <v>39829.458333333336</v>
      </c>
      <c r="C373">
        <v>1</v>
      </c>
    </row>
    <row r="374" spans="1:3" hidden="1" x14ac:dyDescent="0.2">
      <c r="A374">
        <v>2001</v>
      </c>
      <c r="B374" s="1">
        <v>39829.5</v>
      </c>
      <c r="C374">
        <v>2.2000000000000002</v>
      </c>
    </row>
    <row r="375" spans="1:3" hidden="1" x14ac:dyDescent="0.2">
      <c r="A375">
        <v>2001</v>
      </c>
      <c r="B375" s="1">
        <v>39829.541666666664</v>
      </c>
      <c r="C375">
        <v>1.9</v>
      </c>
    </row>
    <row r="376" spans="1:3" hidden="1" x14ac:dyDescent="0.2">
      <c r="A376">
        <v>2001</v>
      </c>
      <c r="B376" s="1">
        <v>39829.583333333336</v>
      </c>
      <c r="C376">
        <v>2.1</v>
      </c>
    </row>
    <row r="377" spans="1:3" hidden="1" x14ac:dyDescent="0.2">
      <c r="A377">
        <v>2001</v>
      </c>
      <c r="B377" s="1">
        <v>39829.625</v>
      </c>
      <c r="C377">
        <v>1.8</v>
      </c>
    </row>
    <row r="378" spans="1:3" hidden="1" x14ac:dyDescent="0.2">
      <c r="A378">
        <v>2001</v>
      </c>
      <c r="B378" s="1">
        <v>39829.666666666664</v>
      </c>
      <c r="C378">
        <v>2.1</v>
      </c>
    </row>
    <row r="379" spans="1:3" hidden="1" x14ac:dyDescent="0.2">
      <c r="A379">
        <v>2001</v>
      </c>
      <c r="B379" s="1">
        <v>39829.708333333336</v>
      </c>
      <c r="C379">
        <v>0.6</v>
      </c>
    </row>
    <row r="380" spans="1:3" hidden="1" x14ac:dyDescent="0.2">
      <c r="A380">
        <v>2001</v>
      </c>
      <c r="B380" s="1">
        <v>39829.75</v>
      </c>
      <c r="C380">
        <v>-1</v>
      </c>
    </row>
    <row r="381" spans="1:3" hidden="1" x14ac:dyDescent="0.2">
      <c r="A381">
        <v>2001</v>
      </c>
      <c r="B381" s="1">
        <v>39829.791666666664</v>
      </c>
      <c r="C381">
        <v>-3</v>
      </c>
    </row>
    <row r="382" spans="1:3" hidden="1" x14ac:dyDescent="0.2">
      <c r="A382">
        <v>2001</v>
      </c>
      <c r="B382" s="1">
        <v>39829.833333333336</v>
      </c>
      <c r="C382">
        <v>-2.8</v>
      </c>
    </row>
    <row r="383" spans="1:3" hidden="1" x14ac:dyDescent="0.2">
      <c r="A383">
        <v>2001</v>
      </c>
      <c r="B383" s="1">
        <v>39829.875</v>
      </c>
      <c r="C383">
        <v>-2.8</v>
      </c>
    </row>
    <row r="384" spans="1:3" hidden="1" x14ac:dyDescent="0.2">
      <c r="A384">
        <v>2001</v>
      </c>
      <c r="B384" s="1">
        <v>39829.916666666664</v>
      </c>
      <c r="C384">
        <v>-2.8</v>
      </c>
    </row>
    <row r="385" spans="1:3" hidden="1" x14ac:dyDescent="0.2">
      <c r="A385">
        <v>2001</v>
      </c>
      <c r="B385" s="1">
        <v>39829.958333333336</v>
      </c>
      <c r="C385">
        <v>-3.1</v>
      </c>
    </row>
    <row r="386" spans="1:3" hidden="1" x14ac:dyDescent="0.2">
      <c r="A386">
        <v>2001</v>
      </c>
      <c r="B386" s="1">
        <v>39830</v>
      </c>
      <c r="C386">
        <v>-2.9</v>
      </c>
    </row>
    <row r="387" spans="1:3" hidden="1" x14ac:dyDescent="0.2">
      <c r="A387">
        <v>2001</v>
      </c>
      <c r="B387" s="1">
        <v>39830.041666666664</v>
      </c>
      <c r="C387">
        <v>-2.7</v>
      </c>
    </row>
    <row r="388" spans="1:3" hidden="1" x14ac:dyDescent="0.2">
      <c r="A388">
        <v>2001</v>
      </c>
      <c r="B388" s="1">
        <v>39830.083333333336</v>
      </c>
      <c r="C388">
        <v>-2.9</v>
      </c>
    </row>
    <row r="389" spans="1:3" hidden="1" x14ac:dyDescent="0.2">
      <c r="A389">
        <v>2001</v>
      </c>
      <c r="B389" s="1">
        <v>39830.125</v>
      </c>
      <c r="C389">
        <v>-3.1</v>
      </c>
    </row>
    <row r="390" spans="1:3" hidden="1" x14ac:dyDescent="0.2">
      <c r="A390">
        <v>2001</v>
      </c>
      <c r="B390" s="1">
        <v>39830.166666666664</v>
      </c>
      <c r="C390">
        <v>-3.4</v>
      </c>
    </row>
    <row r="391" spans="1:3" hidden="1" x14ac:dyDescent="0.2">
      <c r="A391">
        <v>2001</v>
      </c>
      <c r="B391" s="1">
        <v>39830.208333333336</v>
      </c>
      <c r="C391">
        <v>-3.7</v>
      </c>
    </row>
    <row r="392" spans="1:3" hidden="1" x14ac:dyDescent="0.2">
      <c r="A392">
        <v>2001</v>
      </c>
      <c r="B392" s="1">
        <v>39830.25</v>
      </c>
      <c r="C392">
        <v>-3.9</v>
      </c>
    </row>
    <row r="393" spans="1:3" hidden="1" x14ac:dyDescent="0.2">
      <c r="A393">
        <v>2001</v>
      </c>
      <c r="B393" s="1">
        <v>39830.291666666664</v>
      </c>
      <c r="C393">
        <v>-4.2</v>
      </c>
    </row>
    <row r="394" spans="1:3" hidden="1" x14ac:dyDescent="0.2">
      <c r="A394">
        <v>2001</v>
      </c>
      <c r="B394" s="1">
        <v>39830.333333333336</v>
      </c>
      <c r="C394">
        <v>-4.0999999999999996</v>
      </c>
    </row>
    <row r="395" spans="1:3" hidden="1" x14ac:dyDescent="0.2">
      <c r="A395">
        <v>2001</v>
      </c>
      <c r="B395" s="1">
        <v>39830.375</v>
      </c>
      <c r="C395">
        <v>-4.3</v>
      </c>
    </row>
    <row r="396" spans="1:3" hidden="1" x14ac:dyDescent="0.2">
      <c r="A396">
        <v>2001</v>
      </c>
      <c r="B396" s="1">
        <v>39830.416666666664</v>
      </c>
      <c r="C396">
        <v>-4</v>
      </c>
    </row>
    <row r="397" spans="1:3" hidden="1" x14ac:dyDescent="0.2">
      <c r="A397">
        <v>2001</v>
      </c>
      <c r="B397" s="1">
        <v>39830.458333333336</v>
      </c>
      <c r="C397">
        <v>-2.9</v>
      </c>
    </row>
    <row r="398" spans="1:3" hidden="1" x14ac:dyDescent="0.2">
      <c r="A398">
        <v>2001</v>
      </c>
      <c r="B398" s="1">
        <v>39830.5</v>
      </c>
      <c r="C398">
        <v>-2.2999999999999998</v>
      </c>
    </row>
    <row r="399" spans="1:3" hidden="1" x14ac:dyDescent="0.2">
      <c r="A399">
        <v>2001</v>
      </c>
      <c r="B399" s="1">
        <v>39830.541666666664</v>
      </c>
      <c r="C399">
        <v>-1.3</v>
      </c>
    </row>
    <row r="400" spans="1:3" hidden="1" x14ac:dyDescent="0.2">
      <c r="A400">
        <v>2001</v>
      </c>
      <c r="B400" s="1">
        <v>39830.583333333336</v>
      </c>
      <c r="C400">
        <v>0.3</v>
      </c>
    </row>
    <row r="401" spans="1:3" hidden="1" x14ac:dyDescent="0.2">
      <c r="A401">
        <v>2001</v>
      </c>
      <c r="B401" s="1">
        <v>39830.625</v>
      </c>
      <c r="C401">
        <v>0.9</v>
      </c>
    </row>
    <row r="402" spans="1:3" hidden="1" x14ac:dyDescent="0.2">
      <c r="A402">
        <v>2001</v>
      </c>
      <c r="B402" s="1">
        <v>39830.666666666664</v>
      </c>
      <c r="C402">
        <v>0.3</v>
      </c>
    </row>
    <row r="403" spans="1:3" hidden="1" x14ac:dyDescent="0.2">
      <c r="A403">
        <v>2001</v>
      </c>
      <c r="B403" s="1">
        <v>39830.708333333336</v>
      </c>
      <c r="C403">
        <v>-0.4</v>
      </c>
    </row>
    <row r="404" spans="1:3" hidden="1" x14ac:dyDescent="0.2">
      <c r="A404">
        <v>2001</v>
      </c>
      <c r="B404" s="1">
        <v>39830.75</v>
      </c>
      <c r="C404">
        <v>-0.7</v>
      </c>
    </row>
    <row r="405" spans="1:3" hidden="1" x14ac:dyDescent="0.2">
      <c r="A405">
        <v>2001</v>
      </c>
      <c r="B405" s="1">
        <v>39830.791666666664</v>
      </c>
      <c r="C405">
        <v>-0.8</v>
      </c>
    </row>
    <row r="406" spans="1:3" hidden="1" x14ac:dyDescent="0.2">
      <c r="A406">
        <v>2001</v>
      </c>
      <c r="B406" s="1">
        <v>39830.833333333336</v>
      </c>
      <c r="C406">
        <v>-0.9</v>
      </c>
    </row>
    <row r="407" spans="1:3" hidden="1" x14ac:dyDescent="0.2">
      <c r="A407">
        <v>2001</v>
      </c>
      <c r="B407" s="1">
        <v>39830.875</v>
      </c>
      <c r="C407">
        <v>-0.7</v>
      </c>
    </row>
    <row r="408" spans="1:3" hidden="1" x14ac:dyDescent="0.2">
      <c r="A408">
        <v>2001</v>
      </c>
      <c r="B408" s="1">
        <v>39830.916666666664</v>
      </c>
      <c r="C408">
        <v>-0.8</v>
      </c>
    </row>
    <row r="409" spans="1:3" hidden="1" x14ac:dyDescent="0.2">
      <c r="A409">
        <v>2001</v>
      </c>
      <c r="B409" s="1">
        <v>39830.958333333336</v>
      </c>
      <c r="C409">
        <v>-0.7</v>
      </c>
    </row>
    <row r="410" spans="1:3" hidden="1" x14ac:dyDescent="0.2">
      <c r="A410">
        <v>2001</v>
      </c>
      <c r="B410" s="1">
        <v>39831</v>
      </c>
      <c r="C410">
        <v>-1</v>
      </c>
    </row>
    <row r="411" spans="1:3" hidden="1" x14ac:dyDescent="0.2">
      <c r="A411">
        <v>2001</v>
      </c>
      <c r="B411" s="1">
        <v>39831.041666666664</v>
      </c>
      <c r="C411">
        <v>-1.1000000000000001</v>
      </c>
    </row>
    <row r="412" spans="1:3" hidden="1" x14ac:dyDescent="0.2">
      <c r="A412">
        <v>2001</v>
      </c>
      <c r="B412" s="1">
        <v>39831.083333333336</v>
      </c>
      <c r="C412">
        <v>-1.1000000000000001</v>
      </c>
    </row>
    <row r="413" spans="1:3" hidden="1" x14ac:dyDescent="0.2">
      <c r="A413">
        <v>2001</v>
      </c>
      <c r="B413" s="1">
        <v>39831.125</v>
      </c>
      <c r="C413">
        <v>-1</v>
      </c>
    </row>
    <row r="414" spans="1:3" hidden="1" x14ac:dyDescent="0.2">
      <c r="A414">
        <v>2001</v>
      </c>
      <c r="B414" s="1">
        <v>39831.166666666664</v>
      </c>
      <c r="C414">
        <v>-1.1000000000000001</v>
      </c>
    </row>
    <row r="415" spans="1:3" hidden="1" x14ac:dyDescent="0.2">
      <c r="A415">
        <v>2001</v>
      </c>
      <c r="B415" s="1">
        <v>39831.208333333336</v>
      </c>
      <c r="C415">
        <v>-1.1000000000000001</v>
      </c>
    </row>
    <row r="416" spans="1:3" hidden="1" x14ac:dyDescent="0.2">
      <c r="A416">
        <v>2001</v>
      </c>
      <c r="B416" s="1">
        <v>39831.25</v>
      </c>
      <c r="C416">
        <v>-1.1000000000000001</v>
      </c>
    </row>
    <row r="417" spans="1:3" hidden="1" x14ac:dyDescent="0.2">
      <c r="A417">
        <v>2001</v>
      </c>
      <c r="B417" s="1">
        <v>39831.291666666664</v>
      </c>
      <c r="C417">
        <v>-1.1000000000000001</v>
      </c>
    </row>
    <row r="418" spans="1:3" hidden="1" x14ac:dyDescent="0.2">
      <c r="A418">
        <v>2001</v>
      </c>
      <c r="B418" s="1">
        <v>39831.333333333336</v>
      </c>
      <c r="C418">
        <v>-1.1000000000000001</v>
      </c>
    </row>
    <row r="419" spans="1:3" hidden="1" x14ac:dyDescent="0.2">
      <c r="A419">
        <v>2001</v>
      </c>
      <c r="B419" s="1">
        <v>39831.375</v>
      </c>
      <c r="C419">
        <v>-0.8</v>
      </c>
    </row>
    <row r="420" spans="1:3" hidden="1" x14ac:dyDescent="0.2">
      <c r="A420">
        <v>2001</v>
      </c>
      <c r="B420" s="1">
        <v>39831.416666666664</v>
      </c>
      <c r="C420">
        <v>-0.6</v>
      </c>
    </row>
    <row r="421" spans="1:3" hidden="1" x14ac:dyDescent="0.2">
      <c r="A421">
        <v>2001</v>
      </c>
      <c r="B421" s="1">
        <v>39831.458333333336</v>
      </c>
      <c r="C421">
        <v>-0.4</v>
      </c>
    </row>
    <row r="422" spans="1:3" hidden="1" x14ac:dyDescent="0.2">
      <c r="A422">
        <v>2001</v>
      </c>
      <c r="B422" s="1">
        <v>39831.5</v>
      </c>
      <c r="C422">
        <v>-0.2</v>
      </c>
    </row>
    <row r="423" spans="1:3" hidden="1" x14ac:dyDescent="0.2">
      <c r="A423">
        <v>2001</v>
      </c>
      <c r="B423" s="1">
        <v>39831.541666666664</v>
      </c>
      <c r="C423">
        <v>-0.2</v>
      </c>
    </row>
    <row r="424" spans="1:3" hidden="1" x14ac:dyDescent="0.2">
      <c r="A424">
        <v>2001</v>
      </c>
      <c r="B424" s="1">
        <v>39831.583333333336</v>
      </c>
      <c r="C424">
        <v>-0.2</v>
      </c>
    </row>
    <row r="425" spans="1:3" hidden="1" x14ac:dyDescent="0.2">
      <c r="A425">
        <v>2001</v>
      </c>
      <c r="B425" s="1">
        <v>39831.625</v>
      </c>
      <c r="C425">
        <v>-0.1</v>
      </c>
    </row>
    <row r="426" spans="1:3" hidden="1" x14ac:dyDescent="0.2">
      <c r="A426">
        <v>2001</v>
      </c>
      <c r="B426" s="1">
        <v>39831.666666666664</v>
      </c>
      <c r="C426">
        <v>-0.1</v>
      </c>
    </row>
    <row r="427" spans="1:3" hidden="1" x14ac:dyDescent="0.2">
      <c r="A427">
        <v>2001</v>
      </c>
      <c r="B427" s="1">
        <v>39831.708333333336</v>
      </c>
      <c r="C427">
        <v>-0.2</v>
      </c>
    </row>
    <row r="428" spans="1:3" hidden="1" x14ac:dyDescent="0.2">
      <c r="A428">
        <v>2001</v>
      </c>
      <c r="B428" s="1">
        <v>39831.75</v>
      </c>
      <c r="C428">
        <v>-0.3</v>
      </c>
    </row>
    <row r="429" spans="1:3" hidden="1" x14ac:dyDescent="0.2">
      <c r="A429">
        <v>2001</v>
      </c>
      <c r="B429" s="1">
        <v>39831.791666666664</v>
      </c>
      <c r="C429">
        <v>-0.3</v>
      </c>
    </row>
    <row r="430" spans="1:3" hidden="1" x14ac:dyDescent="0.2">
      <c r="A430">
        <v>2001</v>
      </c>
      <c r="B430" s="1">
        <v>39831.833333333336</v>
      </c>
      <c r="C430">
        <v>-0.1</v>
      </c>
    </row>
    <row r="431" spans="1:3" hidden="1" x14ac:dyDescent="0.2">
      <c r="A431">
        <v>2001</v>
      </c>
      <c r="B431" s="1">
        <v>39831.875</v>
      </c>
      <c r="C431">
        <v>-0.3</v>
      </c>
    </row>
    <row r="432" spans="1:3" hidden="1" x14ac:dyDescent="0.2">
      <c r="A432">
        <v>2001</v>
      </c>
      <c r="B432" s="1">
        <v>39831.916666666664</v>
      </c>
      <c r="C432">
        <v>-0.4</v>
      </c>
    </row>
    <row r="433" spans="1:3" hidden="1" x14ac:dyDescent="0.2">
      <c r="A433">
        <v>2001</v>
      </c>
      <c r="B433" s="1">
        <v>39831.958333333336</v>
      </c>
      <c r="C433">
        <v>-0.2</v>
      </c>
    </row>
    <row r="434" spans="1:3" hidden="1" x14ac:dyDescent="0.2">
      <c r="A434">
        <v>2001</v>
      </c>
      <c r="B434" s="1">
        <v>39832</v>
      </c>
      <c r="C434">
        <v>0.3</v>
      </c>
    </row>
    <row r="435" spans="1:3" hidden="1" x14ac:dyDescent="0.2">
      <c r="A435">
        <v>2001</v>
      </c>
      <c r="B435" s="1">
        <v>39832.041666666664</v>
      </c>
      <c r="C435">
        <v>0.4</v>
      </c>
    </row>
    <row r="436" spans="1:3" hidden="1" x14ac:dyDescent="0.2">
      <c r="A436">
        <v>2001</v>
      </c>
      <c r="B436" s="1">
        <v>39832.083333333336</v>
      </c>
      <c r="C436">
        <v>0.2</v>
      </c>
    </row>
    <row r="437" spans="1:3" hidden="1" x14ac:dyDescent="0.2">
      <c r="A437">
        <v>2001</v>
      </c>
      <c r="B437" s="1">
        <v>39832.125</v>
      </c>
      <c r="C437">
        <v>0.1</v>
      </c>
    </row>
    <row r="438" spans="1:3" hidden="1" x14ac:dyDescent="0.2">
      <c r="A438">
        <v>2001</v>
      </c>
      <c r="B438" s="1">
        <v>39832.166666666664</v>
      </c>
      <c r="C438">
        <v>0</v>
      </c>
    </row>
    <row r="439" spans="1:3" hidden="1" x14ac:dyDescent="0.2">
      <c r="A439">
        <v>2001</v>
      </c>
      <c r="B439" s="1">
        <v>39832.208333333336</v>
      </c>
      <c r="C439">
        <v>-0.5</v>
      </c>
    </row>
    <row r="440" spans="1:3" hidden="1" x14ac:dyDescent="0.2">
      <c r="A440">
        <v>2001</v>
      </c>
      <c r="B440" s="1">
        <v>39832.25</v>
      </c>
      <c r="C440">
        <v>-0.6</v>
      </c>
    </row>
    <row r="441" spans="1:3" hidden="1" x14ac:dyDescent="0.2">
      <c r="A441">
        <v>2001</v>
      </c>
      <c r="B441" s="1">
        <v>39832.291666666664</v>
      </c>
      <c r="C441">
        <v>-0.4</v>
      </c>
    </row>
    <row r="442" spans="1:3" hidden="1" x14ac:dyDescent="0.2">
      <c r="A442">
        <v>2001</v>
      </c>
      <c r="B442" s="1">
        <v>39832.333333333336</v>
      </c>
      <c r="C442">
        <v>-0.4</v>
      </c>
    </row>
    <row r="443" spans="1:3" hidden="1" x14ac:dyDescent="0.2">
      <c r="A443">
        <v>2001</v>
      </c>
      <c r="B443" s="1">
        <v>39832.375</v>
      </c>
      <c r="C443">
        <v>-0.3</v>
      </c>
    </row>
    <row r="444" spans="1:3" hidden="1" x14ac:dyDescent="0.2">
      <c r="A444">
        <v>2001</v>
      </c>
      <c r="B444" s="1">
        <v>39832.416666666664</v>
      </c>
      <c r="C444">
        <v>-0.3</v>
      </c>
    </row>
    <row r="445" spans="1:3" hidden="1" x14ac:dyDescent="0.2">
      <c r="A445">
        <v>2001</v>
      </c>
      <c r="B445" s="1">
        <v>39832.458333333336</v>
      </c>
      <c r="C445">
        <v>-0.2</v>
      </c>
    </row>
    <row r="446" spans="1:3" hidden="1" x14ac:dyDescent="0.2">
      <c r="A446">
        <v>2001</v>
      </c>
      <c r="B446" s="1">
        <v>39832.5</v>
      </c>
      <c r="C446">
        <v>-0.1</v>
      </c>
    </row>
    <row r="447" spans="1:3" hidden="1" x14ac:dyDescent="0.2">
      <c r="A447">
        <v>2001</v>
      </c>
      <c r="B447" s="1">
        <v>39832.541666666664</v>
      </c>
      <c r="C447">
        <v>-0.2</v>
      </c>
    </row>
    <row r="448" spans="1:3" hidden="1" x14ac:dyDescent="0.2">
      <c r="A448">
        <v>2001</v>
      </c>
      <c r="B448" s="1">
        <v>39832.583333333336</v>
      </c>
      <c r="C448">
        <v>-0.2</v>
      </c>
    </row>
    <row r="449" spans="1:3" hidden="1" x14ac:dyDescent="0.2">
      <c r="A449">
        <v>2001</v>
      </c>
      <c r="B449" s="1">
        <v>39832.625</v>
      </c>
      <c r="C449">
        <v>-0.2</v>
      </c>
    </row>
    <row r="450" spans="1:3" hidden="1" x14ac:dyDescent="0.2">
      <c r="A450">
        <v>2001</v>
      </c>
      <c r="B450" s="1">
        <v>39832.666666666664</v>
      </c>
      <c r="C450">
        <v>-0.2</v>
      </c>
    </row>
    <row r="451" spans="1:3" hidden="1" x14ac:dyDescent="0.2">
      <c r="A451">
        <v>2001</v>
      </c>
      <c r="B451" s="1">
        <v>39832.708333333336</v>
      </c>
      <c r="C451">
        <v>-0.3</v>
      </c>
    </row>
    <row r="452" spans="1:3" hidden="1" x14ac:dyDescent="0.2">
      <c r="A452">
        <v>2001</v>
      </c>
      <c r="B452" s="1">
        <v>39832.75</v>
      </c>
      <c r="C452">
        <v>-0.3</v>
      </c>
    </row>
    <row r="453" spans="1:3" hidden="1" x14ac:dyDescent="0.2">
      <c r="A453">
        <v>2001</v>
      </c>
      <c r="B453" s="1">
        <v>39832.791666666664</v>
      </c>
      <c r="C453">
        <v>-0.5</v>
      </c>
    </row>
    <row r="454" spans="1:3" hidden="1" x14ac:dyDescent="0.2">
      <c r="A454">
        <v>2001</v>
      </c>
      <c r="B454" s="1">
        <v>39832.833333333336</v>
      </c>
      <c r="C454">
        <v>-0.6</v>
      </c>
    </row>
    <row r="455" spans="1:3" hidden="1" x14ac:dyDescent="0.2">
      <c r="A455">
        <v>2001</v>
      </c>
      <c r="B455" s="1">
        <v>39832.875</v>
      </c>
      <c r="C455">
        <v>-0.9</v>
      </c>
    </row>
    <row r="456" spans="1:3" hidden="1" x14ac:dyDescent="0.2">
      <c r="A456">
        <v>2001</v>
      </c>
      <c r="B456" s="1">
        <v>39832.916666666664</v>
      </c>
      <c r="C456">
        <v>-0.9</v>
      </c>
    </row>
    <row r="457" spans="1:3" hidden="1" x14ac:dyDescent="0.2">
      <c r="A457">
        <v>2001</v>
      </c>
      <c r="B457" s="1">
        <v>39832.958333333336</v>
      </c>
      <c r="C457">
        <v>-1</v>
      </c>
    </row>
    <row r="458" spans="1:3" hidden="1" x14ac:dyDescent="0.2">
      <c r="A458">
        <v>2001</v>
      </c>
      <c r="B458" s="1">
        <v>39833</v>
      </c>
      <c r="C458">
        <v>-1.1000000000000001</v>
      </c>
    </row>
    <row r="459" spans="1:3" hidden="1" x14ac:dyDescent="0.2">
      <c r="A459">
        <v>2001</v>
      </c>
      <c r="B459" s="1">
        <v>39833.041666666664</v>
      </c>
      <c r="C459">
        <v>-0.9</v>
      </c>
    </row>
    <row r="460" spans="1:3" hidden="1" x14ac:dyDescent="0.2">
      <c r="A460">
        <v>2001</v>
      </c>
      <c r="B460" s="1">
        <v>39833.083333333336</v>
      </c>
      <c r="C460">
        <v>-0.7</v>
      </c>
    </row>
    <row r="461" spans="1:3" hidden="1" x14ac:dyDescent="0.2">
      <c r="A461">
        <v>2001</v>
      </c>
      <c r="B461" s="1">
        <v>39833.125</v>
      </c>
      <c r="C461">
        <v>-0.6</v>
      </c>
    </row>
    <row r="462" spans="1:3" hidden="1" x14ac:dyDescent="0.2">
      <c r="A462">
        <v>2001</v>
      </c>
      <c r="B462" s="1">
        <v>39833.166666666664</v>
      </c>
      <c r="C462">
        <v>-0.5</v>
      </c>
    </row>
    <row r="463" spans="1:3" hidden="1" x14ac:dyDescent="0.2">
      <c r="A463">
        <v>2001</v>
      </c>
      <c r="B463" s="1">
        <v>39833.208333333336</v>
      </c>
      <c r="C463">
        <v>-0.5</v>
      </c>
    </row>
    <row r="464" spans="1:3" hidden="1" x14ac:dyDescent="0.2">
      <c r="A464">
        <v>2001</v>
      </c>
      <c r="B464" s="1">
        <v>39833.25</v>
      </c>
      <c r="C464">
        <v>-0.4</v>
      </c>
    </row>
    <row r="465" spans="1:3" hidden="1" x14ac:dyDescent="0.2">
      <c r="A465">
        <v>2001</v>
      </c>
      <c r="B465" s="1">
        <v>39833.291666666664</v>
      </c>
      <c r="C465">
        <v>-0.5</v>
      </c>
    </row>
    <row r="466" spans="1:3" hidden="1" x14ac:dyDescent="0.2">
      <c r="A466">
        <v>2001</v>
      </c>
      <c r="B466" s="1">
        <v>39833.333333333336</v>
      </c>
      <c r="C466">
        <v>-0.6</v>
      </c>
    </row>
    <row r="467" spans="1:3" hidden="1" x14ac:dyDescent="0.2">
      <c r="A467">
        <v>2001</v>
      </c>
      <c r="B467" s="1">
        <v>39833.375</v>
      </c>
      <c r="C467">
        <v>-0.5</v>
      </c>
    </row>
    <row r="468" spans="1:3" hidden="1" x14ac:dyDescent="0.2">
      <c r="A468">
        <v>2001</v>
      </c>
      <c r="B468" s="1">
        <v>39833.416666666664</v>
      </c>
      <c r="C468">
        <v>-0.6</v>
      </c>
    </row>
    <row r="469" spans="1:3" hidden="1" x14ac:dyDescent="0.2">
      <c r="A469">
        <v>2001</v>
      </c>
      <c r="B469" s="1">
        <v>39833.458333333336</v>
      </c>
      <c r="C469">
        <v>-0.5</v>
      </c>
    </row>
    <row r="470" spans="1:3" hidden="1" x14ac:dyDescent="0.2">
      <c r="A470">
        <v>2001</v>
      </c>
      <c r="B470" s="1">
        <v>39833.5</v>
      </c>
      <c r="C470">
        <v>0.1</v>
      </c>
    </row>
    <row r="471" spans="1:3" hidden="1" x14ac:dyDescent="0.2">
      <c r="A471">
        <v>2001</v>
      </c>
      <c r="B471" s="1">
        <v>39833.541666666664</v>
      </c>
      <c r="C471">
        <v>0.5</v>
      </c>
    </row>
    <row r="472" spans="1:3" hidden="1" x14ac:dyDescent="0.2">
      <c r="A472">
        <v>2001</v>
      </c>
      <c r="B472" s="1">
        <v>39833.583333333336</v>
      </c>
      <c r="C472">
        <v>0.3</v>
      </c>
    </row>
    <row r="473" spans="1:3" hidden="1" x14ac:dyDescent="0.2">
      <c r="A473">
        <v>2001</v>
      </c>
      <c r="B473" s="1">
        <v>39833.625</v>
      </c>
      <c r="C473">
        <v>0.4</v>
      </c>
    </row>
    <row r="474" spans="1:3" hidden="1" x14ac:dyDescent="0.2">
      <c r="A474">
        <v>2001</v>
      </c>
      <c r="B474" s="1">
        <v>39833.666666666664</v>
      </c>
      <c r="C474">
        <v>0.6</v>
      </c>
    </row>
    <row r="475" spans="1:3" hidden="1" x14ac:dyDescent="0.2">
      <c r="A475">
        <v>2001</v>
      </c>
      <c r="B475" s="1">
        <v>39833.708333333336</v>
      </c>
      <c r="C475">
        <v>0.6</v>
      </c>
    </row>
    <row r="476" spans="1:3" hidden="1" x14ac:dyDescent="0.2">
      <c r="A476">
        <v>2001</v>
      </c>
      <c r="B476" s="1">
        <v>39833.75</v>
      </c>
      <c r="C476">
        <v>0.3</v>
      </c>
    </row>
    <row r="477" spans="1:3" hidden="1" x14ac:dyDescent="0.2">
      <c r="A477">
        <v>2001</v>
      </c>
      <c r="B477" s="1">
        <v>39833.791666666664</v>
      </c>
      <c r="C477">
        <v>0.6</v>
      </c>
    </row>
    <row r="478" spans="1:3" hidden="1" x14ac:dyDescent="0.2">
      <c r="A478">
        <v>2001</v>
      </c>
      <c r="B478" s="1">
        <v>39833.833333333336</v>
      </c>
      <c r="C478">
        <v>0.7</v>
      </c>
    </row>
    <row r="479" spans="1:3" hidden="1" x14ac:dyDescent="0.2">
      <c r="A479">
        <v>2001</v>
      </c>
      <c r="B479" s="1">
        <v>39833.875</v>
      </c>
      <c r="C479">
        <v>0.6</v>
      </c>
    </row>
    <row r="480" spans="1:3" hidden="1" x14ac:dyDescent="0.2">
      <c r="A480">
        <v>2001</v>
      </c>
      <c r="B480" s="1">
        <v>39833.916666666664</v>
      </c>
      <c r="C480">
        <v>0.4</v>
      </c>
    </row>
    <row r="481" spans="1:3" hidden="1" x14ac:dyDescent="0.2">
      <c r="A481">
        <v>2001</v>
      </c>
      <c r="B481" s="1">
        <v>39833.958333333336</v>
      </c>
      <c r="C481">
        <v>0.3</v>
      </c>
    </row>
    <row r="482" spans="1:3" hidden="1" x14ac:dyDescent="0.2">
      <c r="A482">
        <v>2001</v>
      </c>
      <c r="B482" s="1">
        <v>39834</v>
      </c>
      <c r="C482">
        <v>0.4</v>
      </c>
    </row>
    <row r="483" spans="1:3" hidden="1" x14ac:dyDescent="0.2">
      <c r="A483">
        <v>2001</v>
      </c>
      <c r="B483" s="1">
        <v>39834.041666666664</v>
      </c>
      <c r="C483">
        <v>0.7</v>
      </c>
    </row>
    <row r="484" spans="1:3" hidden="1" x14ac:dyDescent="0.2">
      <c r="A484">
        <v>2001</v>
      </c>
      <c r="B484" s="1">
        <v>39834.083333333336</v>
      </c>
      <c r="C484">
        <v>0.7</v>
      </c>
    </row>
    <row r="485" spans="1:3" hidden="1" x14ac:dyDescent="0.2">
      <c r="A485">
        <v>2001</v>
      </c>
      <c r="B485" s="1">
        <v>39834.125</v>
      </c>
      <c r="C485">
        <v>0.7</v>
      </c>
    </row>
    <row r="486" spans="1:3" hidden="1" x14ac:dyDescent="0.2">
      <c r="A486">
        <v>2001</v>
      </c>
      <c r="B486" s="1">
        <v>39834.166666666664</v>
      </c>
      <c r="C486">
        <v>0.8</v>
      </c>
    </row>
    <row r="487" spans="1:3" hidden="1" x14ac:dyDescent="0.2">
      <c r="A487">
        <v>2001</v>
      </c>
      <c r="B487" s="1">
        <v>39834.208333333336</v>
      </c>
      <c r="C487">
        <v>0.9</v>
      </c>
    </row>
    <row r="488" spans="1:3" hidden="1" x14ac:dyDescent="0.2">
      <c r="A488">
        <v>2001</v>
      </c>
      <c r="B488" s="1">
        <v>39834.25</v>
      </c>
      <c r="C488">
        <v>1.2</v>
      </c>
    </row>
    <row r="489" spans="1:3" hidden="1" x14ac:dyDescent="0.2">
      <c r="A489">
        <v>2001</v>
      </c>
      <c r="B489" s="1">
        <v>39834.291666666664</v>
      </c>
      <c r="C489">
        <v>1.3</v>
      </c>
    </row>
    <row r="490" spans="1:3" hidden="1" x14ac:dyDescent="0.2">
      <c r="A490">
        <v>2001</v>
      </c>
      <c r="B490" s="1">
        <v>39834.333333333336</v>
      </c>
      <c r="C490">
        <v>1.5</v>
      </c>
    </row>
    <row r="491" spans="1:3" hidden="1" x14ac:dyDescent="0.2">
      <c r="A491">
        <v>2001</v>
      </c>
      <c r="B491" s="1">
        <v>39834.375</v>
      </c>
      <c r="C491">
        <v>1.8</v>
      </c>
    </row>
    <row r="492" spans="1:3" hidden="1" x14ac:dyDescent="0.2">
      <c r="A492">
        <v>2001</v>
      </c>
      <c r="B492" s="1">
        <v>39834.416666666664</v>
      </c>
      <c r="C492">
        <v>1.6</v>
      </c>
    </row>
    <row r="493" spans="1:3" hidden="1" x14ac:dyDescent="0.2">
      <c r="A493">
        <v>2001</v>
      </c>
      <c r="B493" s="1">
        <v>39834.458333333336</v>
      </c>
      <c r="C493">
        <v>2.2000000000000002</v>
      </c>
    </row>
    <row r="494" spans="1:3" hidden="1" x14ac:dyDescent="0.2">
      <c r="A494">
        <v>2001</v>
      </c>
      <c r="B494" s="1">
        <v>39834.5</v>
      </c>
      <c r="C494">
        <v>2.9</v>
      </c>
    </row>
    <row r="495" spans="1:3" hidden="1" x14ac:dyDescent="0.2">
      <c r="A495">
        <v>2001</v>
      </c>
      <c r="B495" s="1">
        <v>39834.541666666664</v>
      </c>
      <c r="C495">
        <v>3.4</v>
      </c>
    </row>
    <row r="496" spans="1:3" hidden="1" x14ac:dyDescent="0.2">
      <c r="A496">
        <v>2001</v>
      </c>
      <c r="B496" s="1">
        <v>39834.583333333336</v>
      </c>
      <c r="C496">
        <v>4</v>
      </c>
    </row>
    <row r="497" spans="1:3" hidden="1" x14ac:dyDescent="0.2">
      <c r="A497">
        <v>2001</v>
      </c>
      <c r="B497" s="1">
        <v>39834.625</v>
      </c>
      <c r="C497">
        <v>3.9</v>
      </c>
    </row>
    <row r="498" spans="1:3" hidden="1" x14ac:dyDescent="0.2">
      <c r="A498">
        <v>2001</v>
      </c>
      <c r="B498" s="1">
        <v>39834.666666666664</v>
      </c>
      <c r="C498">
        <v>4</v>
      </c>
    </row>
    <row r="499" spans="1:3" hidden="1" x14ac:dyDescent="0.2">
      <c r="A499">
        <v>2001</v>
      </c>
      <c r="B499" s="1">
        <v>39834.708333333336</v>
      </c>
      <c r="C499">
        <v>3.1</v>
      </c>
    </row>
    <row r="500" spans="1:3" hidden="1" x14ac:dyDescent="0.2">
      <c r="A500">
        <v>2001</v>
      </c>
      <c r="B500" s="1">
        <v>39834.75</v>
      </c>
      <c r="C500">
        <v>3.1</v>
      </c>
    </row>
    <row r="501" spans="1:3" hidden="1" x14ac:dyDescent="0.2">
      <c r="A501">
        <v>2001</v>
      </c>
      <c r="B501" s="1">
        <v>39834.791666666664</v>
      </c>
      <c r="C501">
        <v>3.1</v>
      </c>
    </row>
    <row r="502" spans="1:3" hidden="1" x14ac:dyDescent="0.2">
      <c r="A502">
        <v>2001</v>
      </c>
      <c r="B502" s="1">
        <v>39834.833333333336</v>
      </c>
      <c r="C502">
        <v>2.9</v>
      </c>
    </row>
    <row r="503" spans="1:3" hidden="1" x14ac:dyDescent="0.2">
      <c r="A503">
        <v>2001</v>
      </c>
      <c r="B503" s="1">
        <v>39834.875</v>
      </c>
      <c r="C503">
        <v>2</v>
      </c>
    </row>
    <row r="504" spans="1:3" hidden="1" x14ac:dyDescent="0.2">
      <c r="A504">
        <v>2001</v>
      </c>
      <c r="B504" s="1">
        <v>39834.916666666664</v>
      </c>
      <c r="C504">
        <v>2</v>
      </c>
    </row>
    <row r="505" spans="1:3" hidden="1" x14ac:dyDescent="0.2">
      <c r="A505">
        <v>2001</v>
      </c>
      <c r="B505" s="1">
        <v>39834.958333333336</v>
      </c>
      <c r="C505">
        <v>2.2000000000000002</v>
      </c>
    </row>
    <row r="506" spans="1:3" hidden="1" x14ac:dyDescent="0.2">
      <c r="A506">
        <v>2001</v>
      </c>
      <c r="B506" s="1">
        <v>39835</v>
      </c>
      <c r="C506">
        <v>1.8</v>
      </c>
    </row>
    <row r="507" spans="1:3" hidden="1" x14ac:dyDescent="0.2">
      <c r="A507">
        <v>2001</v>
      </c>
      <c r="B507" s="1">
        <v>39835.041666666664</v>
      </c>
      <c r="C507">
        <v>1.8</v>
      </c>
    </row>
    <row r="508" spans="1:3" hidden="1" x14ac:dyDescent="0.2">
      <c r="A508">
        <v>2001</v>
      </c>
      <c r="B508" s="1">
        <v>39835.083333333336</v>
      </c>
      <c r="C508">
        <v>1.8</v>
      </c>
    </row>
    <row r="509" spans="1:3" hidden="1" x14ac:dyDescent="0.2">
      <c r="A509">
        <v>2001</v>
      </c>
      <c r="B509" s="1">
        <v>39835.125</v>
      </c>
      <c r="C509">
        <v>0.8</v>
      </c>
    </row>
    <row r="510" spans="1:3" hidden="1" x14ac:dyDescent="0.2">
      <c r="A510">
        <v>2001</v>
      </c>
      <c r="B510" s="1">
        <v>39835.166666666664</v>
      </c>
      <c r="C510">
        <v>-0.7</v>
      </c>
    </row>
    <row r="511" spans="1:3" hidden="1" x14ac:dyDescent="0.2">
      <c r="A511">
        <v>2001</v>
      </c>
      <c r="B511" s="1">
        <v>39835.208333333336</v>
      </c>
      <c r="C511">
        <v>-1.2</v>
      </c>
    </row>
    <row r="512" spans="1:3" hidden="1" x14ac:dyDescent="0.2">
      <c r="A512">
        <v>2001</v>
      </c>
      <c r="B512" s="1">
        <v>39835.25</v>
      </c>
      <c r="C512">
        <v>-1.3</v>
      </c>
    </row>
    <row r="513" spans="1:3" hidden="1" x14ac:dyDescent="0.2">
      <c r="A513">
        <v>2001</v>
      </c>
      <c r="B513" s="1">
        <v>39835.291666666664</v>
      </c>
      <c r="C513">
        <v>-1.2</v>
      </c>
    </row>
    <row r="514" spans="1:3" hidden="1" x14ac:dyDescent="0.2">
      <c r="A514">
        <v>2001</v>
      </c>
      <c r="B514" s="1">
        <v>39835.333333333336</v>
      </c>
      <c r="C514">
        <v>-1.3</v>
      </c>
    </row>
    <row r="515" spans="1:3" hidden="1" x14ac:dyDescent="0.2">
      <c r="A515">
        <v>2001</v>
      </c>
      <c r="B515" s="1">
        <v>39835.375</v>
      </c>
      <c r="C515">
        <v>-1.6</v>
      </c>
    </row>
    <row r="516" spans="1:3" hidden="1" x14ac:dyDescent="0.2">
      <c r="A516">
        <v>2001</v>
      </c>
      <c r="B516" s="1">
        <v>39835.416666666664</v>
      </c>
      <c r="C516">
        <v>-1.8</v>
      </c>
    </row>
    <row r="517" spans="1:3" hidden="1" x14ac:dyDescent="0.2">
      <c r="A517">
        <v>2001</v>
      </c>
      <c r="B517" s="1">
        <v>39835.458333333336</v>
      </c>
      <c r="C517">
        <v>-1.2</v>
      </c>
    </row>
    <row r="518" spans="1:3" hidden="1" x14ac:dyDescent="0.2">
      <c r="A518">
        <v>2001</v>
      </c>
      <c r="B518" s="1">
        <v>39835.5</v>
      </c>
      <c r="C518">
        <v>0.5</v>
      </c>
    </row>
    <row r="519" spans="1:3" hidden="1" x14ac:dyDescent="0.2">
      <c r="A519">
        <v>2001</v>
      </c>
      <c r="B519" s="1">
        <v>39835.541666666664</v>
      </c>
      <c r="C519">
        <v>3.3</v>
      </c>
    </row>
    <row r="520" spans="1:3" hidden="1" x14ac:dyDescent="0.2">
      <c r="A520">
        <v>2001</v>
      </c>
      <c r="B520" s="1">
        <v>39835.583333333336</v>
      </c>
      <c r="C520">
        <v>4.9000000000000004</v>
      </c>
    </row>
    <row r="521" spans="1:3" hidden="1" x14ac:dyDescent="0.2">
      <c r="A521">
        <v>2001</v>
      </c>
      <c r="B521" s="1">
        <v>39835.625</v>
      </c>
      <c r="C521">
        <v>4.9000000000000004</v>
      </c>
    </row>
    <row r="522" spans="1:3" hidden="1" x14ac:dyDescent="0.2">
      <c r="A522">
        <v>2001</v>
      </c>
      <c r="B522" s="1">
        <v>39835.666666666664</v>
      </c>
      <c r="C522">
        <v>5.4</v>
      </c>
    </row>
    <row r="523" spans="1:3" hidden="1" x14ac:dyDescent="0.2">
      <c r="A523">
        <v>2001</v>
      </c>
      <c r="B523" s="1">
        <v>39835.708333333336</v>
      </c>
      <c r="C523">
        <v>4.2</v>
      </c>
    </row>
    <row r="524" spans="1:3" hidden="1" x14ac:dyDescent="0.2">
      <c r="A524">
        <v>2001</v>
      </c>
      <c r="B524" s="1">
        <v>39835.75</v>
      </c>
      <c r="C524">
        <v>2.1</v>
      </c>
    </row>
    <row r="525" spans="1:3" hidden="1" x14ac:dyDescent="0.2">
      <c r="A525">
        <v>2001</v>
      </c>
      <c r="B525" s="1">
        <v>39835.791666666664</v>
      </c>
      <c r="C525">
        <v>1.1000000000000001</v>
      </c>
    </row>
    <row r="526" spans="1:3" hidden="1" x14ac:dyDescent="0.2">
      <c r="A526">
        <v>2001</v>
      </c>
      <c r="B526" s="1">
        <v>39835.833333333336</v>
      </c>
      <c r="C526">
        <v>0.7</v>
      </c>
    </row>
    <row r="527" spans="1:3" hidden="1" x14ac:dyDescent="0.2">
      <c r="A527">
        <v>2001</v>
      </c>
      <c r="B527" s="1">
        <v>39835.875</v>
      </c>
      <c r="C527">
        <v>0.8</v>
      </c>
    </row>
    <row r="528" spans="1:3" hidden="1" x14ac:dyDescent="0.2">
      <c r="A528">
        <v>2001</v>
      </c>
      <c r="B528" s="1">
        <v>39835.916666666664</v>
      </c>
      <c r="C528">
        <v>0.7</v>
      </c>
    </row>
    <row r="529" spans="1:3" hidden="1" x14ac:dyDescent="0.2">
      <c r="A529">
        <v>2001</v>
      </c>
      <c r="B529" s="1">
        <v>39835.958333333336</v>
      </c>
      <c r="C529">
        <v>0.3</v>
      </c>
    </row>
    <row r="530" spans="1:3" hidden="1" x14ac:dyDescent="0.2">
      <c r="A530">
        <v>2001</v>
      </c>
      <c r="B530" s="1">
        <v>39836</v>
      </c>
      <c r="C530">
        <v>0</v>
      </c>
    </row>
    <row r="531" spans="1:3" hidden="1" x14ac:dyDescent="0.2">
      <c r="A531">
        <v>2001</v>
      </c>
      <c r="B531" s="1">
        <v>39836.041666666664</v>
      </c>
      <c r="C531">
        <v>-0.9</v>
      </c>
    </row>
    <row r="532" spans="1:3" hidden="1" x14ac:dyDescent="0.2">
      <c r="A532">
        <v>2001</v>
      </c>
      <c r="B532" s="1">
        <v>39836.083333333336</v>
      </c>
      <c r="C532">
        <v>-1.6</v>
      </c>
    </row>
    <row r="533" spans="1:3" hidden="1" x14ac:dyDescent="0.2">
      <c r="A533">
        <v>2001</v>
      </c>
      <c r="B533" s="1">
        <v>39836.125</v>
      </c>
      <c r="C533">
        <v>-2.4</v>
      </c>
    </row>
    <row r="534" spans="1:3" hidden="1" x14ac:dyDescent="0.2">
      <c r="A534">
        <v>2001</v>
      </c>
      <c r="B534" s="1">
        <v>39836.166666666664</v>
      </c>
      <c r="C534">
        <v>-2.9</v>
      </c>
    </row>
    <row r="535" spans="1:3" hidden="1" x14ac:dyDescent="0.2">
      <c r="A535">
        <v>2001</v>
      </c>
      <c r="B535" s="1">
        <v>39836.208333333336</v>
      </c>
      <c r="C535">
        <v>-3</v>
      </c>
    </row>
    <row r="536" spans="1:3" hidden="1" x14ac:dyDescent="0.2">
      <c r="A536">
        <v>2001</v>
      </c>
      <c r="B536" s="1">
        <v>39836.25</v>
      </c>
      <c r="C536">
        <v>-2.9</v>
      </c>
    </row>
    <row r="537" spans="1:3" hidden="1" x14ac:dyDescent="0.2">
      <c r="A537">
        <v>2001</v>
      </c>
      <c r="B537" s="1">
        <v>39836.291666666664</v>
      </c>
      <c r="C537">
        <v>-2.8</v>
      </c>
    </row>
    <row r="538" spans="1:3" hidden="1" x14ac:dyDescent="0.2">
      <c r="A538">
        <v>2001</v>
      </c>
      <c r="B538" s="1">
        <v>39836.333333333336</v>
      </c>
      <c r="C538">
        <v>-2.6</v>
      </c>
    </row>
    <row r="539" spans="1:3" hidden="1" x14ac:dyDescent="0.2">
      <c r="A539">
        <v>2001</v>
      </c>
      <c r="B539" s="1">
        <v>39836.375</v>
      </c>
      <c r="C539">
        <v>-1.6</v>
      </c>
    </row>
    <row r="540" spans="1:3" hidden="1" x14ac:dyDescent="0.2">
      <c r="A540">
        <v>2001</v>
      </c>
      <c r="B540" s="1">
        <v>39836.416666666664</v>
      </c>
      <c r="C540">
        <v>-1</v>
      </c>
    </row>
    <row r="541" spans="1:3" hidden="1" x14ac:dyDescent="0.2">
      <c r="A541">
        <v>2001</v>
      </c>
      <c r="B541" s="1">
        <v>39836.458333333336</v>
      </c>
      <c r="C541">
        <v>0.8</v>
      </c>
    </row>
    <row r="542" spans="1:3" hidden="1" x14ac:dyDescent="0.2">
      <c r="A542">
        <v>2001</v>
      </c>
      <c r="B542" s="1">
        <v>39836.5</v>
      </c>
      <c r="C542">
        <v>1.4</v>
      </c>
    </row>
    <row r="543" spans="1:3" hidden="1" x14ac:dyDescent="0.2">
      <c r="A543">
        <v>2001</v>
      </c>
      <c r="B543" s="1">
        <v>39836.541666666664</v>
      </c>
      <c r="C543">
        <v>1.9</v>
      </c>
    </row>
    <row r="544" spans="1:3" hidden="1" x14ac:dyDescent="0.2">
      <c r="A544">
        <v>2001</v>
      </c>
      <c r="B544" s="1">
        <v>39836.583333333336</v>
      </c>
      <c r="C544">
        <v>1.8</v>
      </c>
    </row>
    <row r="545" spans="1:3" hidden="1" x14ac:dyDescent="0.2">
      <c r="A545">
        <v>2001</v>
      </c>
      <c r="B545" s="1">
        <v>39836.625</v>
      </c>
      <c r="C545">
        <v>0.6</v>
      </c>
    </row>
    <row r="546" spans="1:3" hidden="1" x14ac:dyDescent="0.2">
      <c r="A546">
        <v>2001</v>
      </c>
      <c r="B546" s="1">
        <v>39836.666666666664</v>
      </c>
      <c r="C546">
        <v>0.2</v>
      </c>
    </row>
    <row r="547" spans="1:3" hidden="1" x14ac:dyDescent="0.2">
      <c r="A547">
        <v>2001</v>
      </c>
      <c r="B547" s="1">
        <v>39836.708333333336</v>
      </c>
      <c r="C547">
        <v>0.6</v>
      </c>
    </row>
    <row r="548" spans="1:3" hidden="1" x14ac:dyDescent="0.2">
      <c r="A548">
        <v>2001</v>
      </c>
      <c r="B548" s="1">
        <v>39836.75</v>
      </c>
      <c r="C548">
        <v>-0.6</v>
      </c>
    </row>
    <row r="549" spans="1:3" hidden="1" x14ac:dyDescent="0.2">
      <c r="A549">
        <v>2001</v>
      </c>
      <c r="B549" s="1">
        <v>39836.791666666664</v>
      </c>
      <c r="C549">
        <v>-0.6</v>
      </c>
    </row>
    <row r="550" spans="1:3" hidden="1" x14ac:dyDescent="0.2">
      <c r="A550">
        <v>2001</v>
      </c>
      <c r="B550" s="1">
        <v>39836.833333333336</v>
      </c>
      <c r="C550">
        <v>-0.1</v>
      </c>
    </row>
    <row r="551" spans="1:3" hidden="1" x14ac:dyDescent="0.2">
      <c r="A551">
        <v>2001</v>
      </c>
      <c r="B551" s="1">
        <v>39836.875</v>
      </c>
      <c r="C551">
        <v>0.2</v>
      </c>
    </row>
    <row r="552" spans="1:3" hidden="1" x14ac:dyDescent="0.2">
      <c r="A552">
        <v>2001</v>
      </c>
      <c r="B552" s="1">
        <v>39836.916666666664</v>
      </c>
      <c r="C552">
        <v>-0.4</v>
      </c>
    </row>
    <row r="553" spans="1:3" hidden="1" x14ac:dyDescent="0.2">
      <c r="A553">
        <v>2001</v>
      </c>
      <c r="B553" s="1">
        <v>39836.958333333336</v>
      </c>
      <c r="C553">
        <v>-0.8</v>
      </c>
    </row>
    <row r="554" spans="1:3" hidden="1" x14ac:dyDescent="0.2">
      <c r="A554">
        <v>2001</v>
      </c>
      <c r="B554" s="1">
        <v>39837</v>
      </c>
      <c r="C554">
        <v>-1.5</v>
      </c>
    </row>
    <row r="555" spans="1:3" hidden="1" x14ac:dyDescent="0.2">
      <c r="A555">
        <v>2001</v>
      </c>
      <c r="B555" s="1">
        <v>39837.041666666664</v>
      </c>
      <c r="C555">
        <v>-2.4</v>
      </c>
    </row>
    <row r="556" spans="1:3" hidden="1" x14ac:dyDescent="0.2">
      <c r="A556">
        <v>2001</v>
      </c>
      <c r="B556" s="1">
        <v>39837.083333333336</v>
      </c>
      <c r="C556">
        <v>-3</v>
      </c>
    </row>
    <row r="557" spans="1:3" hidden="1" x14ac:dyDescent="0.2">
      <c r="A557">
        <v>2001</v>
      </c>
      <c r="B557" s="1">
        <v>39837.125</v>
      </c>
      <c r="C557">
        <v>-3.3</v>
      </c>
    </row>
    <row r="558" spans="1:3" hidden="1" x14ac:dyDescent="0.2">
      <c r="A558">
        <v>2001</v>
      </c>
      <c r="B558" s="1">
        <v>39837.166666666664</v>
      </c>
      <c r="C558">
        <v>-3.4</v>
      </c>
    </row>
    <row r="559" spans="1:3" hidden="1" x14ac:dyDescent="0.2">
      <c r="A559">
        <v>2001</v>
      </c>
      <c r="B559" s="1">
        <v>39837.208333333336</v>
      </c>
      <c r="C559">
        <v>-3.3</v>
      </c>
    </row>
    <row r="560" spans="1:3" hidden="1" x14ac:dyDescent="0.2">
      <c r="A560">
        <v>2001</v>
      </c>
      <c r="B560" s="1">
        <v>39837.25</v>
      </c>
      <c r="C560">
        <v>-3.2</v>
      </c>
    </row>
    <row r="561" spans="1:3" hidden="1" x14ac:dyDescent="0.2">
      <c r="A561">
        <v>2001</v>
      </c>
      <c r="B561" s="1">
        <v>39837.291666666664</v>
      </c>
      <c r="C561">
        <v>-2.7</v>
      </c>
    </row>
    <row r="562" spans="1:3" hidden="1" x14ac:dyDescent="0.2">
      <c r="A562">
        <v>2001</v>
      </c>
      <c r="B562" s="1">
        <v>39837.333333333336</v>
      </c>
      <c r="C562">
        <v>-2.7</v>
      </c>
    </row>
    <row r="563" spans="1:3" hidden="1" x14ac:dyDescent="0.2">
      <c r="A563">
        <v>2001</v>
      </c>
      <c r="B563" s="1">
        <v>39837.375</v>
      </c>
      <c r="C563">
        <v>-2.2000000000000002</v>
      </c>
    </row>
    <row r="564" spans="1:3" hidden="1" x14ac:dyDescent="0.2">
      <c r="A564">
        <v>2001</v>
      </c>
      <c r="B564" s="1">
        <v>39837.416666666664</v>
      </c>
      <c r="C564">
        <v>-1.7</v>
      </c>
    </row>
    <row r="565" spans="1:3" hidden="1" x14ac:dyDescent="0.2">
      <c r="A565">
        <v>2001</v>
      </c>
      <c r="B565" s="1">
        <v>39837.458333333336</v>
      </c>
      <c r="C565">
        <v>-1.1000000000000001</v>
      </c>
    </row>
    <row r="566" spans="1:3" hidden="1" x14ac:dyDescent="0.2">
      <c r="A566">
        <v>2001</v>
      </c>
      <c r="B566" s="1">
        <v>39837.5</v>
      </c>
      <c r="C566">
        <v>-0.4</v>
      </c>
    </row>
    <row r="567" spans="1:3" hidden="1" x14ac:dyDescent="0.2">
      <c r="A567">
        <v>2001</v>
      </c>
      <c r="B567" s="1">
        <v>39837.541666666664</v>
      </c>
      <c r="C567">
        <v>0.3</v>
      </c>
    </row>
    <row r="568" spans="1:3" hidden="1" x14ac:dyDescent="0.2">
      <c r="A568">
        <v>2001</v>
      </c>
      <c r="B568" s="1">
        <v>39837.583333333336</v>
      </c>
      <c r="C568">
        <v>0.5</v>
      </c>
    </row>
    <row r="569" spans="1:3" hidden="1" x14ac:dyDescent="0.2">
      <c r="A569">
        <v>2001</v>
      </c>
      <c r="B569" s="1">
        <v>39837.625</v>
      </c>
      <c r="C569">
        <v>0.4</v>
      </c>
    </row>
    <row r="570" spans="1:3" hidden="1" x14ac:dyDescent="0.2">
      <c r="A570">
        <v>2001</v>
      </c>
      <c r="B570" s="1">
        <v>39837.666666666664</v>
      </c>
      <c r="C570">
        <v>0.6</v>
      </c>
    </row>
    <row r="571" spans="1:3" hidden="1" x14ac:dyDescent="0.2">
      <c r="A571">
        <v>2001</v>
      </c>
      <c r="B571" s="1">
        <v>39837.708333333336</v>
      </c>
      <c r="C571">
        <v>0.8</v>
      </c>
    </row>
    <row r="572" spans="1:3" hidden="1" x14ac:dyDescent="0.2">
      <c r="A572">
        <v>2001</v>
      </c>
      <c r="B572" s="1">
        <v>39837.75</v>
      </c>
      <c r="C572">
        <v>0.9</v>
      </c>
    </row>
    <row r="573" spans="1:3" hidden="1" x14ac:dyDescent="0.2">
      <c r="A573">
        <v>2001</v>
      </c>
      <c r="B573" s="1">
        <v>39837.791666666664</v>
      </c>
      <c r="C573">
        <v>1.4</v>
      </c>
    </row>
    <row r="574" spans="1:3" hidden="1" x14ac:dyDescent="0.2">
      <c r="A574">
        <v>2001</v>
      </c>
      <c r="B574" s="1">
        <v>39837.833333333336</v>
      </c>
      <c r="C574">
        <v>1.4</v>
      </c>
    </row>
    <row r="575" spans="1:3" hidden="1" x14ac:dyDescent="0.2">
      <c r="A575">
        <v>2001</v>
      </c>
      <c r="B575" s="1">
        <v>39837.875</v>
      </c>
      <c r="C575">
        <v>1.6</v>
      </c>
    </row>
    <row r="576" spans="1:3" hidden="1" x14ac:dyDescent="0.2">
      <c r="A576">
        <v>2001</v>
      </c>
      <c r="B576" s="1">
        <v>39837.916666666664</v>
      </c>
      <c r="C576">
        <v>1.2</v>
      </c>
    </row>
    <row r="577" spans="1:3" hidden="1" x14ac:dyDescent="0.2">
      <c r="A577">
        <v>2001</v>
      </c>
      <c r="B577" s="1">
        <v>39837.958333333336</v>
      </c>
      <c r="C577">
        <v>1.3</v>
      </c>
    </row>
    <row r="578" spans="1:3" hidden="1" x14ac:dyDescent="0.2">
      <c r="A578">
        <v>2001</v>
      </c>
      <c r="B578" s="1">
        <v>39838</v>
      </c>
      <c r="C578">
        <v>1.1000000000000001</v>
      </c>
    </row>
    <row r="579" spans="1:3" hidden="1" x14ac:dyDescent="0.2">
      <c r="A579">
        <v>2001</v>
      </c>
      <c r="B579" s="1">
        <v>39838.041666666664</v>
      </c>
      <c r="C579">
        <v>0.7</v>
      </c>
    </row>
    <row r="580" spans="1:3" hidden="1" x14ac:dyDescent="0.2">
      <c r="A580">
        <v>2001</v>
      </c>
      <c r="B580" s="1">
        <v>39838.083333333336</v>
      </c>
      <c r="C580">
        <v>0.4</v>
      </c>
    </row>
    <row r="581" spans="1:3" hidden="1" x14ac:dyDescent="0.2">
      <c r="A581">
        <v>2001</v>
      </c>
      <c r="B581" s="1">
        <v>39838.125</v>
      </c>
      <c r="C581">
        <v>0.1</v>
      </c>
    </row>
    <row r="582" spans="1:3" hidden="1" x14ac:dyDescent="0.2">
      <c r="A582">
        <v>2001</v>
      </c>
      <c r="B582" s="1">
        <v>39838.166666666664</v>
      </c>
      <c r="C582">
        <v>-1</v>
      </c>
    </row>
    <row r="583" spans="1:3" hidden="1" x14ac:dyDescent="0.2">
      <c r="A583">
        <v>2001</v>
      </c>
      <c r="B583" s="1">
        <v>39838.208333333336</v>
      </c>
      <c r="C583">
        <v>-1.6</v>
      </c>
    </row>
    <row r="584" spans="1:3" hidden="1" x14ac:dyDescent="0.2">
      <c r="A584">
        <v>2001</v>
      </c>
      <c r="B584" s="1">
        <v>39838.25</v>
      </c>
      <c r="C584">
        <v>-0.8</v>
      </c>
    </row>
    <row r="585" spans="1:3" hidden="1" x14ac:dyDescent="0.2">
      <c r="A585">
        <v>2001</v>
      </c>
      <c r="B585" s="1">
        <v>39838.291666666664</v>
      </c>
      <c r="C585">
        <v>0.1</v>
      </c>
    </row>
    <row r="586" spans="1:3" hidden="1" x14ac:dyDescent="0.2">
      <c r="A586">
        <v>2001</v>
      </c>
      <c r="B586" s="1">
        <v>39838.333333333336</v>
      </c>
      <c r="C586">
        <v>-1.1000000000000001</v>
      </c>
    </row>
    <row r="587" spans="1:3" hidden="1" x14ac:dyDescent="0.2">
      <c r="A587">
        <v>2001</v>
      </c>
      <c r="B587" s="1">
        <v>39838.375</v>
      </c>
      <c r="C587">
        <v>-1.1000000000000001</v>
      </c>
    </row>
    <row r="588" spans="1:3" hidden="1" x14ac:dyDescent="0.2">
      <c r="A588">
        <v>2001</v>
      </c>
      <c r="B588" s="1">
        <v>39838.416666666664</v>
      </c>
      <c r="C588">
        <v>0.3</v>
      </c>
    </row>
    <row r="589" spans="1:3" hidden="1" x14ac:dyDescent="0.2">
      <c r="A589">
        <v>2001</v>
      </c>
      <c r="B589" s="1">
        <v>39838.458333333336</v>
      </c>
      <c r="C589">
        <v>0.9</v>
      </c>
    </row>
    <row r="590" spans="1:3" hidden="1" x14ac:dyDescent="0.2">
      <c r="A590">
        <v>2001</v>
      </c>
      <c r="B590" s="1">
        <v>39838.5</v>
      </c>
      <c r="C590">
        <v>3.3</v>
      </c>
    </row>
    <row r="591" spans="1:3" hidden="1" x14ac:dyDescent="0.2">
      <c r="A591">
        <v>2001</v>
      </c>
      <c r="B591" s="1">
        <v>39838.541666666664</v>
      </c>
      <c r="C591">
        <v>4.7</v>
      </c>
    </row>
    <row r="592" spans="1:3" hidden="1" x14ac:dyDescent="0.2">
      <c r="A592">
        <v>2001</v>
      </c>
      <c r="B592" s="1">
        <v>39838.583333333336</v>
      </c>
      <c r="C592">
        <v>6</v>
      </c>
    </row>
    <row r="593" spans="1:3" hidden="1" x14ac:dyDescent="0.2">
      <c r="A593">
        <v>2001</v>
      </c>
      <c r="B593" s="1">
        <v>39838.625</v>
      </c>
      <c r="C593">
        <v>6.9</v>
      </c>
    </row>
    <row r="594" spans="1:3" hidden="1" x14ac:dyDescent="0.2">
      <c r="A594">
        <v>2001</v>
      </c>
      <c r="B594" s="1">
        <v>39838.666666666664</v>
      </c>
      <c r="C594">
        <v>6.5</v>
      </c>
    </row>
    <row r="595" spans="1:3" hidden="1" x14ac:dyDescent="0.2">
      <c r="A595">
        <v>2001</v>
      </c>
      <c r="B595" s="1">
        <v>39838.708333333336</v>
      </c>
      <c r="C595">
        <v>5.5</v>
      </c>
    </row>
    <row r="596" spans="1:3" hidden="1" x14ac:dyDescent="0.2">
      <c r="A596">
        <v>2001</v>
      </c>
      <c r="B596" s="1">
        <v>39838.75</v>
      </c>
      <c r="C596">
        <v>4</v>
      </c>
    </row>
    <row r="597" spans="1:3" hidden="1" x14ac:dyDescent="0.2">
      <c r="A597">
        <v>2001</v>
      </c>
      <c r="B597" s="1">
        <v>39838.791666666664</v>
      </c>
      <c r="C597">
        <v>3.5</v>
      </c>
    </row>
    <row r="598" spans="1:3" hidden="1" x14ac:dyDescent="0.2">
      <c r="A598">
        <v>2001</v>
      </c>
      <c r="B598" s="1">
        <v>39838.833333333336</v>
      </c>
      <c r="C598">
        <v>3.4</v>
      </c>
    </row>
    <row r="599" spans="1:3" hidden="1" x14ac:dyDescent="0.2">
      <c r="A599">
        <v>2001</v>
      </c>
      <c r="B599" s="1">
        <v>39838.875</v>
      </c>
      <c r="C599">
        <v>3.4</v>
      </c>
    </row>
    <row r="600" spans="1:3" hidden="1" x14ac:dyDescent="0.2">
      <c r="A600">
        <v>2001</v>
      </c>
      <c r="B600" s="1">
        <v>39838.916666666664</v>
      </c>
      <c r="C600">
        <v>3.2</v>
      </c>
    </row>
    <row r="601" spans="1:3" hidden="1" x14ac:dyDescent="0.2">
      <c r="A601">
        <v>2001</v>
      </c>
      <c r="B601" s="1">
        <v>39838.958333333336</v>
      </c>
      <c r="C601">
        <v>2.6</v>
      </c>
    </row>
    <row r="602" spans="1:3" hidden="1" x14ac:dyDescent="0.2">
      <c r="A602">
        <v>2001</v>
      </c>
      <c r="B602" s="1">
        <v>39839</v>
      </c>
      <c r="C602">
        <v>1.9</v>
      </c>
    </row>
    <row r="603" spans="1:3" hidden="1" x14ac:dyDescent="0.2">
      <c r="A603">
        <v>2001</v>
      </c>
      <c r="B603" s="1">
        <v>39839.041666666664</v>
      </c>
      <c r="C603">
        <v>1.7</v>
      </c>
    </row>
    <row r="604" spans="1:3" hidden="1" x14ac:dyDescent="0.2">
      <c r="A604">
        <v>2001</v>
      </c>
      <c r="B604" s="1">
        <v>39839.083333333336</v>
      </c>
      <c r="C604">
        <v>1.3</v>
      </c>
    </row>
    <row r="605" spans="1:3" hidden="1" x14ac:dyDescent="0.2">
      <c r="A605">
        <v>2001</v>
      </c>
      <c r="B605" s="1">
        <v>39839.125</v>
      </c>
      <c r="C605">
        <v>1.2</v>
      </c>
    </row>
    <row r="606" spans="1:3" hidden="1" x14ac:dyDescent="0.2">
      <c r="A606">
        <v>2001</v>
      </c>
      <c r="B606" s="1">
        <v>39839.166666666664</v>
      </c>
      <c r="C606">
        <v>1</v>
      </c>
    </row>
    <row r="607" spans="1:3" hidden="1" x14ac:dyDescent="0.2">
      <c r="A607">
        <v>2001</v>
      </c>
      <c r="B607" s="1">
        <v>39839.208333333336</v>
      </c>
      <c r="C607">
        <v>0.9</v>
      </c>
    </row>
    <row r="608" spans="1:3" hidden="1" x14ac:dyDescent="0.2">
      <c r="A608">
        <v>2001</v>
      </c>
      <c r="B608" s="1">
        <v>39839.25</v>
      </c>
      <c r="C608">
        <v>1.1000000000000001</v>
      </c>
    </row>
    <row r="609" spans="1:3" hidden="1" x14ac:dyDescent="0.2">
      <c r="A609">
        <v>2001</v>
      </c>
      <c r="B609" s="1">
        <v>39839.291666666664</v>
      </c>
      <c r="C609">
        <v>0.5</v>
      </c>
    </row>
    <row r="610" spans="1:3" hidden="1" x14ac:dyDescent="0.2">
      <c r="A610">
        <v>2001</v>
      </c>
      <c r="B610" s="1">
        <v>39839.333333333336</v>
      </c>
      <c r="C610">
        <v>0.6</v>
      </c>
    </row>
    <row r="611" spans="1:3" hidden="1" x14ac:dyDescent="0.2">
      <c r="A611">
        <v>2001</v>
      </c>
      <c r="B611" s="1">
        <v>39839.375</v>
      </c>
      <c r="C611">
        <v>1.5</v>
      </c>
    </row>
    <row r="612" spans="1:3" hidden="1" x14ac:dyDescent="0.2">
      <c r="A612">
        <v>2001</v>
      </c>
      <c r="B612" s="1">
        <v>39839.416666666664</v>
      </c>
      <c r="C612">
        <v>2.8</v>
      </c>
    </row>
    <row r="613" spans="1:3" hidden="1" x14ac:dyDescent="0.2">
      <c r="A613">
        <v>2001</v>
      </c>
      <c r="B613" s="1">
        <v>39839.458333333336</v>
      </c>
      <c r="C613">
        <v>3.7</v>
      </c>
    </row>
    <row r="614" spans="1:3" hidden="1" x14ac:dyDescent="0.2">
      <c r="A614">
        <v>2001</v>
      </c>
      <c r="B614" s="1">
        <v>39839.5</v>
      </c>
      <c r="C614">
        <v>5.2</v>
      </c>
    </row>
    <row r="615" spans="1:3" hidden="1" x14ac:dyDescent="0.2">
      <c r="A615">
        <v>2001</v>
      </c>
      <c r="B615" s="1">
        <v>39839.541666666664</v>
      </c>
      <c r="C615">
        <v>5.5</v>
      </c>
    </row>
    <row r="616" spans="1:3" hidden="1" x14ac:dyDescent="0.2">
      <c r="A616">
        <v>2001</v>
      </c>
      <c r="B616" s="1">
        <v>39839.583333333336</v>
      </c>
      <c r="C616">
        <v>5.8</v>
      </c>
    </row>
    <row r="617" spans="1:3" hidden="1" x14ac:dyDescent="0.2">
      <c r="A617">
        <v>2001</v>
      </c>
      <c r="B617" s="1">
        <v>39839.625</v>
      </c>
      <c r="C617">
        <v>5.9</v>
      </c>
    </row>
    <row r="618" spans="1:3" hidden="1" x14ac:dyDescent="0.2">
      <c r="A618">
        <v>2001</v>
      </c>
      <c r="B618" s="1">
        <v>39839.666666666664</v>
      </c>
      <c r="C618">
        <v>5.6</v>
      </c>
    </row>
    <row r="619" spans="1:3" hidden="1" x14ac:dyDescent="0.2">
      <c r="A619">
        <v>2001</v>
      </c>
      <c r="B619" s="1">
        <v>39839.708333333336</v>
      </c>
      <c r="C619">
        <v>5.4</v>
      </c>
    </row>
    <row r="620" spans="1:3" hidden="1" x14ac:dyDescent="0.2">
      <c r="A620">
        <v>2001</v>
      </c>
      <c r="B620" s="1">
        <v>39839.75</v>
      </c>
      <c r="C620">
        <v>4.8</v>
      </c>
    </row>
    <row r="621" spans="1:3" hidden="1" x14ac:dyDescent="0.2">
      <c r="A621">
        <v>2001</v>
      </c>
      <c r="B621" s="1">
        <v>39839.791666666664</v>
      </c>
      <c r="C621">
        <v>4.2</v>
      </c>
    </row>
    <row r="622" spans="1:3" hidden="1" x14ac:dyDescent="0.2">
      <c r="A622">
        <v>2001</v>
      </c>
      <c r="B622" s="1">
        <v>39839.833333333336</v>
      </c>
      <c r="C622">
        <v>4</v>
      </c>
    </row>
    <row r="623" spans="1:3" hidden="1" x14ac:dyDescent="0.2">
      <c r="A623">
        <v>2001</v>
      </c>
      <c r="B623" s="1">
        <v>39839.875</v>
      </c>
      <c r="C623">
        <v>3.6</v>
      </c>
    </row>
    <row r="624" spans="1:3" hidden="1" x14ac:dyDescent="0.2">
      <c r="A624">
        <v>2001</v>
      </c>
      <c r="B624" s="1">
        <v>39839.916666666664</v>
      </c>
      <c r="C624">
        <v>2.9</v>
      </c>
    </row>
    <row r="625" spans="1:3" hidden="1" x14ac:dyDescent="0.2">
      <c r="A625">
        <v>2001</v>
      </c>
      <c r="B625" s="1">
        <v>39839.958333333336</v>
      </c>
      <c r="C625">
        <v>2.4</v>
      </c>
    </row>
    <row r="626" spans="1:3" hidden="1" x14ac:dyDescent="0.2">
      <c r="A626">
        <v>2001</v>
      </c>
      <c r="B626" s="1">
        <v>39840</v>
      </c>
      <c r="C626">
        <v>2.1</v>
      </c>
    </row>
    <row r="627" spans="1:3" hidden="1" x14ac:dyDescent="0.2">
      <c r="A627">
        <v>2001</v>
      </c>
      <c r="B627" s="1">
        <v>39840.041666666664</v>
      </c>
      <c r="C627">
        <v>2</v>
      </c>
    </row>
    <row r="628" spans="1:3" hidden="1" x14ac:dyDescent="0.2">
      <c r="A628">
        <v>2001</v>
      </c>
      <c r="B628" s="1">
        <v>39840.083333333336</v>
      </c>
      <c r="C628">
        <v>2</v>
      </c>
    </row>
    <row r="629" spans="1:3" hidden="1" x14ac:dyDescent="0.2">
      <c r="A629">
        <v>2001</v>
      </c>
      <c r="B629" s="1">
        <v>39840.125</v>
      </c>
      <c r="C629">
        <v>2.1</v>
      </c>
    </row>
    <row r="630" spans="1:3" hidden="1" x14ac:dyDescent="0.2">
      <c r="A630">
        <v>2001</v>
      </c>
      <c r="B630" s="1">
        <v>39840.166666666664</v>
      </c>
      <c r="C630">
        <v>2.2999999999999998</v>
      </c>
    </row>
    <row r="631" spans="1:3" hidden="1" x14ac:dyDescent="0.2">
      <c r="A631">
        <v>2001</v>
      </c>
      <c r="B631" s="1">
        <v>39840.208333333336</v>
      </c>
      <c r="C631">
        <v>2.2000000000000002</v>
      </c>
    </row>
    <row r="632" spans="1:3" hidden="1" x14ac:dyDescent="0.2">
      <c r="A632">
        <v>2001</v>
      </c>
      <c r="B632" s="1">
        <v>39840.25</v>
      </c>
      <c r="C632">
        <v>2.2000000000000002</v>
      </c>
    </row>
    <row r="633" spans="1:3" hidden="1" x14ac:dyDescent="0.2">
      <c r="A633">
        <v>2001</v>
      </c>
      <c r="B633" s="1">
        <v>39840.291666666664</v>
      </c>
      <c r="C633">
        <v>2.2999999999999998</v>
      </c>
    </row>
    <row r="634" spans="1:3" hidden="1" x14ac:dyDescent="0.2">
      <c r="A634">
        <v>2001</v>
      </c>
      <c r="B634" s="1">
        <v>39840.333333333336</v>
      </c>
      <c r="C634">
        <v>2.4</v>
      </c>
    </row>
    <row r="635" spans="1:3" hidden="1" x14ac:dyDescent="0.2">
      <c r="A635">
        <v>2001</v>
      </c>
      <c r="B635" s="1">
        <v>39840.375</v>
      </c>
      <c r="C635">
        <v>2.2000000000000002</v>
      </c>
    </row>
    <row r="636" spans="1:3" hidden="1" x14ac:dyDescent="0.2">
      <c r="A636">
        <v>2001</v>
      </c>
      <c r="B636" s="1">
        <v>39840.416666666664</v>
      </c>
      <c r="C636">
        <v>2.4</v>
      </c>
    </row>
    <row r="637" spans="1:3" hidden="1" x14ac:dyDescent="0.2">
      <c r="A637">
        <v>2001</v>
      </c>
      <c r="B637" s="1">
        <v>39840.458333333336</v>
      </c>
      <c r="C637">
        <v>3</v>
      </c>
    </row>
    <row r="638" spans="1:3" hidden="1" x14ac:dyDescent="0.2">
      <c r="A638">
        <v>2001</v>
      </c>
      <c r="B638" s="1">
        <v>39840.5</v>
      </c>
      <c r="C638">
        <v>4</v>
      </c>
    </row>
    <row r="639" spans="1:3" hidden="1" x14ac:dyDescent="0.2">
      <c r="A639">
        <v>2001</v>
      </c>
      <c r="B639" s="1">
        <v>39840.541666666664</v>
      </c>
      <c r="C639">
        <v>4.9000000000000004</v>
      </c>
    </row>
    <row r="640" spans="1:3" hidden="1" x14ac:dyDescent="0.2">
      <c r="A640">
        <v>2001</v>
      </c>
      <c r="B640" s="1">
        <v>39840.583333333336</v>
      </c>
      <c r="C640">
        <v>5.2</v>
      </c>
    </row>
    <row r="641" spans="1:3" hidden="1" x14ac:dyDescent="0.2">
      <c r="A641">
        <v>2001</v>
      </c>
      <c r="B641" s="1">
        <v>39840.625</v>
      </c>
      <c r="C641">
        <v>5.5</v>
      </c>
    </row>
    <row r="642" spans="1:3" hidden="1" x14ac:dyDescent="0.2">
      <c r="A642">
        <v>2001</v>
      </c>
      <c r="B642" s="1">
        <v>39840.666666666664</v>
      </c>
      <c r="C642">
        <v>5.2</v>
      </c>
    </row>
    <row r="643" spans="1:3" hidden="1" x14ac:dyDescent="0.2">
      <c r="A643">
        <v>2001</v>
      </c>
      <c r="B643" s="1">
        <v>39840.708333333336</v>
      </c>
      <c r="C643">
        <v>4.8</v>
      </c>
    </row>
    <row r="644" spans="1:3" hidden="1" x14ac:dyDescent="0.2">
      <c r="A644">
        <v>2001</v>
      </c>
      <c r="B644" s="1">
        <v>39840.75</v>
      </c>
      <c r="C644">
        <v>3.9</v>
      </c>
    </row>
    <row r="645" spans="1:3" hidden="1" x14ac:dyDescent="0.2">
      <c r="A645">
        <v>2001</v>
      </c>
      <c r="B645" s="1">
        <v>39840.791666666664</v>
      </c>
      <c r="C645">
        <v>3</v>
      </c>
    </row>
    <row r="646" spans="1:3" hidden="1" x14ac:dyDescent="0.2">
      <c r="A646">
        <v>2001</v>
      </c>
      <c r="B646" s="1">
        <v>39840.833333333336</v>
      </c>
      <c r="C646">
        <v>1.6</v>
      </c>
    </row>
    <row r="647" spans="1:3" hidden="1" x14ac:dyDescent="0.2">
      <c r="A647">
        <v>2001</v>
      </c>
      <c r="B647" s="1">
        <v>39840.875</v>
      </c>
      <c r="C647">
        <v>0.6</v>
      </c>
    </row>
    <row r="648" spans="1:3" hidden="1" x14ac:dyDescent="0.2">
      <c r="A648">
        <v>2001</v>
      </c>
      <c r="B648" s="1">
        <v>39840.916666666664</v>
      </c>
      <c r="C648">
        <v>0.6</v>
      </c>
    </row>
    <row r="649" spans="1:3" hidden="1" x14ac:dyDescent="0.2">
      <c r="A649">
        <v>2001</v>
      </c>
      <c r="B649" s="1">
        <v>39840.958333333336</v>
      </c>
      <c r="C649">
        <v>0.7</v>
      </c>
    </row>
    <row r="650" spans="1:3" hidden="1" x14ac:dyDescent="0.2">
      <c r="A650">
        <v>2001</v>
      </c>
      <c r="B650" s="1">
        <v>39841</v>
      </c>
      <c r="C650">
        <v>0.6</v>
      </c>
    </row>
    <row r="651" spans="1:3" hidden="1" x14ac:dyDescent="0.2">
      <c r="A651">
        <v>2001</v>
      </c>
      <c r="B651" s="1">
        <v>39841.041666666664</v>
      </c>
      <c r="C651">
        <v>0.1</v>
      </c>
    </row>
    <row r="652" spans="1:3" hidden="1" x14ac:dyDescent="0.2">
      <c r="A652">
        <v>2001</v>
      </c>
      <c r="B652" s="1">
        <v>39841.083333333336</v>
      </c>
      <c r="C652">
        <v>-0.2</v>
      </c>
    </row>
    <row r="653" spans="1:3" hidden="1" x14ac:dyDescent="0.2">
      <c r="A653">
        <v>2001</v>
      </c>
      <c r="B653" s="1">
        <v>39841.125</v>
      </c>
      <c r="C653">
        <v>0.1</v>
      </c>
    </row>
    <row r="654" spans="1:3" hidden="1" x14ac:dyDescent="0.2">
      <c r="A654">
        <v>2001</v>
      </c>
      <c r="B654" s="1">
        <v>39841.166666666664</v>
      </c>
      <c r="C654">
        <v>0.3</v>
      </c>
    </row>
    <row r="655" spans="1:3" hidden="1" x14ac:dyDescent="0.2">
      <c r="A655">
        <v>2001</v>
      </c>
      <c r="B655" s="1">
        <v>39841.208333333336</v>
      </c>
      <c r="C655">
        <v>0.2</v>
      </c>
    </row>
    <row r="656" spans="1:3" hidden="1" x14ac:dyDescent="0.2">
      <c r="A656">
        <v>2001</v>
      </c>
      <c r="B656" s="1">
        <v>39841.25</v>
      </c>
      <c r="C656">
        <v>0.2</v>
      </c>
    </row>
    <row r="657" spans="1:3" hidden="1" x14ac:dyDescent="0.2">
      <c r="A657">
        <v>2001</v>
      </c>
      <c r="B657" s="1">
        <v>39841.291666666664</v>
      </c>
      <c r="C657">
        <v>0.1</v>
      </c>
    </row>
    <row r="658" spans="1:3" hidden="1" x14ac:dyDescent="0.2">
      <c r="A658">
        <v>2001</v>
      </c>
      <c r="B658" s="1">
        <v>39841.333333333336</v>
      </c>
      <c r="C658">
        <v>0.2</v>
      </c>
    </row>
    <row r="659" spans="1:3" hidden="1" x14ac:dyDescent="0.2">
      <c r="A659">
        <v>2001</v>
      </c>
      <c r="B659" s="1">
        <v>39841.375</v>
      </c>
      <c r="C659">
        <v>0.4</v>
      </c>
    </row>
    <row r="660" spans="1:3" hidden="1" x14ac:dyDescent="0.2">
      <c r="A660">
        <v>2001</v>
      </c>
      <c r="B660" s="1">
        <v>39841.416666666664</v>
      </c>
      <c r="C660">
        <v>1.8</v>
      </c>
    </row>
    <row r="661" spans="1:3" hidden="1" x14ac:dyDescent="0.2">
      <c r="A661">
        <v>2001</v>
      </c>
      <c r="B661" s="1">
        <v>39841.458333333336</v>
      </c>
      <c r="C661">
        <v>3.3</v>
      </c>
    </row>
    <row r="662" spans="1:3" hidden="1" x14ac:dyDescent="0.2">
      <c r="A662">
        <v>2001</v>
      </c>
      <c r="B662" s="1">
        <v>39841.5</v>
      </c>
      <c r="C662">
        <v>4.9000000000000004</v>
      </c>
    </row>
    <row r="663" spans="1:3" hidden="1" x14ac:dyDescent="0.2">
      <c r="A663">
        <v>2001</v>
      </c>
      <c r="B663" s="1">
        <v>39841.541666666664</v>
      </c>
      <c r="C663">
        <v>5.7</v>
      </c>
    </row>
    <row r="664" spans="1:3" hidden="1" x14ac:dyDescent="0.2">
      <c r="A664">
        <v>2001</v>
      </c>
      <c r="B664" s="1">
        <v>39841.583333333336</v>
      </c>
      <c r="C664">
        <v>6.3</v>
      </c>
    </row>
    <row r="665" spans="1:3" hidden="1" x14ac:dyDescent="0.2">
      <c r="A665">
        <v>2001</v>
      </c>
      <c r="B665" s="1">
        <v>39841.625</v>
      </c>
      <c r="C665">
        <v>6.3</v>
      </c>
    </row>
    <row r="666" spans="1:3" hidden="1" x14ac:dyDescent="0.2">
      <c r="A666">
        <v>2001</v>
      </c>
      <c r="B666" s="1">
        <v>39841.666666666664</v>
      </c>
      <c r="C666">
        <v>5.6</v>
      </c>
    </row>
    <row r="667" spans="1:3" hidden="1" x14ac:dyDescent="0.2">
      <c r="A667">
        <v>2001</v>
      </c>
      <c r="B667" s="1">
        <v>39841.708333333336</v>
      </c>
      <c r="C667">
        <v>4.7</v>
      </c>
    </row>
    <row r="668" spans="1:3" hidden="1" x14ac:dyDescent="0.2">
      <c r="A668">
        <v>2001</v>
      </c>
      <c r="B668" s="1">
        <v>39841.75</v>
      </c>
      <c r="C668">
        <v>3.7</v>
      </c>
    </row>
    <row r="669" spans="1:3" hidden="1" x14ac:dyDescent="0.2">
      <c r="A669">
        <v>2001</v>
      </c>
      <c r="B669" s="1">
        <v>39841.791666666664</v>
      </c>
      <c r="C669">
        <v>2.1</v>
      </c>
    </row>
    <row r="670" spans="1:3" hidden="1" x14ac:dyDescent="0.2">
      <c r="A670">
        <v>2001</v>
      </c>
      <c r="B670" s="1">
        <v>39841.833333333336</v>
      </c>
      <c r="C670">
        <v>1.1000000000000001</v>
      </c>
    </row>
    <row r="671" spans="1:3" hidden="1" x14ac:dyDescent="0.2">
      <c r="A671">
        <v>2001</v>
      </c>
      <c r="B671" s="1">
        <v>39841.875</v>
      </c>
      <c r="C671">
        <v>0.4</v>
      </c>
    </row>
    <row r="672" spans="1:3" hidden="1" x14ac:dyDescent="0.2">
      <c r="A672">
        <v>2001</v>
      </c>
      <c r="B672" s="1">
        <v>39841.916666666664</v>
      </c>
      <c r="C672">
        <v>0.3</v>
      </c>
    </row>
    <row r="673" spans="1:3" hidden="1" x14ac:dyDescent="0.2">
      <c r="A673">
        <v>2001</v>
      </c>
      <c r="B673" s="1">
        <v>39841.958333333336</v>
      </c>
      <c r="C673">
        <v>0.1</v>
      </c>
    </row>
    <row r="674" spans="1:3" hidden="1" x14ac:dyDescent="0.2">
      <c r="A674">
        <v>2001</v>
      </c>
      <c r="B674" s="1">
        <v>39842</v>
      </c>
      <c r="C674">
        <v>-0.8</v>
      </c>
    </row>
    <row r="675" spans="1:3" hidden="1" x14ac:dyDescent="0.2">
      <c r="A675">
        <v>2001</v>
      </c>
      <c r="B675" s="1">
        <v>39842.041666666664</v>
      </c>
      <c r="C675">
        <v>-1.5</v>
      </c>
    </row>
    <row r="676" spans="1:3" hidden="1" x14ac:dyDescent="0.2">
      <c r="A676">
        <v>2001</v>
      </c>
      <c r="B676" s="1">
        <v>39842.083333333336</v>
      </c>
      <c r="C676">
        <v>-2.4</v>
      </c>
    </row>
    <row r="677" spans="1:3" hidden="1" x14ac:dyDescent="0.2">
      <c r="A677">
        <v>2001</v>
      </c>
      <c r="B677" s="1">
        <v>39842.125</v>
      </c>
      <c r="C677">
        <v>-3.3</v>
      </c>
    </row>
    <row r="678" spans="1:3" hidden="1" x14ac:dyDescent="0.2">
      <c r="A678">
        <v>2001</v>
      </c>
      <c r="B678" s="1">
        <v>39842.166666666664</v>
      </c>
      <c r="C678">
        <v>-3.3</v>
      </c>
    </row>
    <row r="679" spans="1:3" hidden="1" x14ac:dyDescent="0.2">
      <c r="A679">
        <v>2001</v>
      </c>
      <c r="B679" s="1">
        <v>39842.208333333336</v>
      </c>
      <c r="C679">
        <v>-3.6</v>
      </c>
    </row>
    <row r="680" spans="1:3" hidden="1" x14ac:dyDescent="0.2">
      <c r="A680">
        <v>2001</v>
      </c>
      <c r="B680" s="1">
        <v>39842.25</v>
      </c>
      <c r="C680">
        <v>-3.8</v>
      </c>
    </row>
    <row r="681" spans="1:3" hidden="1" x14ac:dyDescent="0.2">
      <c r="A681">
        <v>2001</v>
      </c>
      <c r="B681" s="1">
        <v>39842.291666666664</v>
      </c>
      <c r="C681">
        <v>-4</v>
      </c>
    </row>
    <row r="682" spans="1:3" hidden="1" x14ac:dyDescent="0.2">
      <c r="A682">
        <v>2001</v>
      </c>
      <c r="B682" s="1">
        <v>39842.333333333336</v>
      </c>
      <c r="C682">
        <v>-3.7</v>
      </c>
    </row>
    <row r="683" spans="1:3" hidden="1" x14ac:dyDescent="0.2">
      <c r="A683">
        <v>2001</v>
      </c>
      <c r="B683" s="1">
        <v>39842.375</v>
      </c>
      <c r="C683">
        <v>-3.1</v>
      </c>
    </row>
    <row r="684" spans="1:3" hidden="1" x14ac:dyDescent="0.2">
      <c r="A684">
        <v>2001</v>
      </c>
      <c r="B684" s="1">
        <v>39842.416666666664</v>
      </c>
      <c r="C684">
        <v>-1.8</v>
      </c>
    </row>
    <row r="685" spans="1:3" hidden="1" x14ac:dyDescent="0.2">
      <c r="A685">
        <v>2001</v>
      </c>
      <c r="B685" s="1">
        <v>39842.458333333336</v>
      </c>
      <c r="C685">
        <v>1.2</v>
      </c>
    </row>
    <row r="686" spans="1:3" hidden="1" x14ac:dyDescent="0.2">
      <c r="A686">
        <v>2001</v>
      </c>
      <c r="B686" s="1">
        <v>39842.5</v>
      </c>
      <c r="C686">
        <v>3.6</v>
      </c>
    </row>
    <row r="687" spans="1:3" hidden="1" x14ac:dyDescent="0.2">
      <c r="A687">
        <v>2001</v>
      </c>
      <c r="B687" s="1">
        <v>39842.541666666664</v>
      </c>
      <c r="C687">
        <v>5.9</v>
      </c>
    </row>
    <row r="688" spans="1:3" hidden="1" x14ac:dyDescent="0.2">
      <c r="A688">
        <v>2001</v>
      </c>
      <c r="B688" s="1">
        <v>39842.583333333336</v>
      </c>
      <c r="C688">
        <v>7</v>
      </c>
    </row>
    <row r="689" spans="1:3" hidden="1" x14ac:dyDescent="0.2">
      <c r="A689">
        <v>2001</v>
      </c>
      <c r="B689" s="1">
        <v>39842.625</v>
      </c>
      <c r="C689">
        <v>7.3</v>
      </c>
    </row>
    <row r="690" spans="1:3" hidden="1" x14ac:dyDescent="0.2">
      <c r="A690">
        <v>2001</v>
      </c>
      <c r="B690" s="1">
        <v>39842.666666666664</v>
      </c>
      <c r="C690">
        <v>8.1</v>
      </c>
    </row>
    <row r="691" spans="1:3" hidden="1" x14ac:dyDescent="0.2">
      <c r="A691">
        <v>2001</v>
      </c>
      <c r="B691" s="1">
        <v>39842.708333333336</v>
      </c>
      <c r="C691">
        <v>7.3</v>
      </c>
    </row>
    <row r="692" spans="1:3" hidden="1" x14ac:dyDescent="0.2">
      <c r="A692">
        <v>2001</v>
      </c>
      <c r="B692" s="1">
        <v>39842.75</v>
      </c>
      <c r="C692">
        <v>4.5999999999999996</v>
      </c>
    </row>
    <row r="693" spans="1:3" hidden="1" x14ac:dyDescent="0.2">
      <c r="A693">
        <v>2001</v>
      </c>
      <c r="B693" s="1">
        <v>39842.791666666664</v>
      </c>
      <c r="C693">
        <v>2.6</v>
      </c>
    </row>
    <row r="694" spans="1:3" hidden="1" x14ac:dyDescent="0.2">
      <c r="A694">
        <v>2001</v>
      </c>
      <c r="B694" s="1">
        <v>39842.833333333336</v>
      </c>
      <c r="C694">
        <v>1.3</v>
      </c>
    </row>
    <row r="695" spans="1:3" hidden="1" x14ac:dyDescent="0.2">
      <c r="A695">
        <v>2001</v>
      </c>
      <c r="B695" s="1">
        <v>39842.875</v>
      </c>
      <c r="C695">
        <v>0.5</v>
      </c>
    </row>
    <row r="696" spans="1:3" hidden="1" x14ac:dyDescent="0.2">
      <c r="A696">
        <v>2001</v>
      </c>
      <c r="B696" s="1">
        <v>39842.916666666664</v>
      </c>
      <c r="C696">
        <v>0</v>
      </c>
    </row>
    <row r="697" spans="1:3" hidden="1" x14ac:dyDescent="0.2">
      <c r="A697">
        <v>2001</v>
      </c>
      <c r="B697" s="1">
        <v>39842.958333333336</v>
      </c>
      <c r="C697">
        <v>-0.1</v>
      </c>
    </row>
    <row r="698" spans="1:3" hidden="1" x14ac:dyDescent="0.2">
      <c r="A698">
        <v>2001</v>
      </c>
      <c r="B698" s="1">
        <v>39843</v>
      </c>
      <c r="C698">
        <v>-0.5</v>
      </c>
    </row>
    <row r="699" spans="1:3" hidden="1" x14ac:dyDescent="0.2">
      <c r="A699">
        <v>2001</v>
      </c>
      <c r="B699" s="1">
        <v>39843.041666666664</v>
      </c>
      <c r="C699">
        <v>-0.9</v>
      </c>
    </row>
    <row r="700" spans="1:3" hidden="1" x14ac:dyDescent="0.2">
      <c r="A700">
        <v>2001</v>
      </c>
      <c r="B700" s="1">
        <v>39843.083333333336</v>
      </c>
      <c r="C700">
        <v>-1</v>
      </c>
    </row>
    <row r="701" spans="1:3" hidden="1" x14ac:dyDescent="0.2">
      <c r="A701">
        <v>2001</v>
      </c>
      <c r="B701" s="1">
        <v>39843.125</v>
      </c>
      <c r="C701">
        <v>-1.4</v>
      </c>
    </row>
    <row r="702" spans="1:3" hidden="1" x14ac:dyDescent="0.2">
      <c r="A702">
        <v>2001</v>
      </c>
      <c r="B702" s="1">
        <v>39843.166666666664</v>
      </c>
      <c r="C702">
        <v>-1.7</v>
      </c>
    </row>
    <row r="703" spans="1:3" hidden="1" x14ac:dyDescent="0.2">
      <c r="A703">
        <v>2001</v>
      </c>
      <c r="B703" s="1">
        <v>39843.208333333336</v>
      </c>
      <c r="C703">
        <v>-2</v>
      </c>
    </row>
    <row r="704" spans="1:3" hidden="1" x14ac:dyDescent="0.2">
      <c r="A704">
        <v>2001</v>
      </c>
      <c r="B704" s="1">
        <v>39843.25</v>
      </c>
      <c r="C704">
        <v>-2.1</v>
      </c>
    </row>
    <row r="705" spans="1:3" hidden="1" x14ac:dyDescent="0.2">
      <c r="A705">
        <v>2001</v>
      </c>
      <c r="B705" s="1">
        <v>39843.291666666664</v>
      </c>
      <c r="C705">
        <v>-2.1</v>
      </c>
    </row>
    <row r="706" spans="1:3" hidden="1" x14ac:dyDescent="0.2">
      <c r="A706">
        <v>2001</v>
      </c>
      <c r="B706" s="1">
        <v>39843.333333333336</v>
      </c>
      <c r="C706">
        <v>-2</v>
      </c>
    </row>
    <row r="707" spans="1:3" hidden="1" x14ac:dyDescent="0.2">
      <c r="A707">
        <v>2001</v>
      </c>
      <c r="B707" s="1">
        <v>39843.375</v>
      </c>
      <c r="C707">
        <v>-1.9</v>
      </c>
    </row>
    <row r="708" spans="1:3" hidden="1" x14ac:dyDescent="0.2">
      <c r="A708">
        <v>2001</v>
      </c>
      <c r="B708" s="1">
        <v>39843.416666666664</v>
      </c>
      <c r="C708">
        <v>0.1</v>
      </c>
    </row>
    <row r="709" spans="1:3" hidden="1" x14ac:dyDescent="0.2">
      <c r="A709">
        <v>2001</v>
      </c>
      <c r="B709" s="1">
        <v>39843.458333333336</v>
      </c>
      <c r="C709">
        <v>3.8</v>
      </c>
    </row>
    <row r="710" spans="1:3" hidden="1" x14ac:dyDescent="0.2">
      <c r="A710">
        <v>2001</v>
      </c>
      <c r="B710" s="1">
        <v>39843.5</v>
      </c>
      <c r="C710">
        <v>5.2</v>
      </c>
    </row>
    <row r="711" spans="1:3" hidden="1" x14ac:dyDescent="0.2">
      <c r="A711">
        <v>2001</v>
      </c>
      <c r="B711" s="1">
        <v>39843.541666666664</v>
      </c>
      <c r="C711">
        <v>6.2</v>
      </c>
    </row>
    <row r="712" spans="1:3" hidden="1" x14ac:dyDescent="0.2">
      <c r="A712">
        <v>2001</v>
      </c>
      <c r="B712" s="1">
        <v>39843.583333333336</v>
      </c>
      <c r="C712">
        <v>7.1</v>
      </c>
    </row>
    <row r="713" spans="1:3" hidden="1" x14ac:dyDescent="0.2">
      <c r="A713">
        <v>2001</v>
      </c>
      <c r="B713" s="1">
        <v>39843.625</v>
      </c>
      <c r="C713">
        <v>6.7</v>
      </c>
    </row>
    <row r="714" spans="1:3" hidden="1" x14ac:dyDescent="0.2">
      <c r="A714">
        <v>2001</v>
      </c>
      <c r="B714" s="1">
        <v>39843.666666666664</v>
      </c>
      <c r="C714">
        <v>6</v>
      </c>
    </row>
    <row r="715" spans="1:3" hidden="1" x14ac:dyDescent="0.2">
      <c r="A715">
        <v>2001</v>
      </c>
      <c r="B715" s="1">
        <v>39843.708333333336</v>
      </c>
      <c r="C715">
        <v>4.4000000000000004</v>
      </c>
    </row>
    <row r="716" spans="1:3" hidden="1" x14ac:dyDescent="0.2">
      <c r="A716">
        <v>2001</v>
      </c>
      <c r="B716" s="1">
        <v>39843.75</v>
      </c>
      <c r="C716">
        <v>2</v>
      </c>
    </row>
    <row r="717" spans="1:3" hidden="1" x14ac:dyDescent="0.2">
      <c r="A717">
        <v>2001</v>
      </c>
      <c r="B717" s="1">
        <v>39843.791666666664</v>
      </c>
      <c r="C717">
        <v>0.9</v>
      </c>
    </row>
    <row r="718" spans="1:3" hidden="1" x14ac:dyDescent="0.2">
      <c r="A718">
        <v>2001</v>
      </c>
      <c r="B718" s="1">
        <v>39843.833333333336</v>
      </c>
      <c r="C718">
        <v>0.1</v>
      </c>
    </row>
    <row r="719" spans="1:3" hidden="1" x14ac:dyDescent="0.2">
      <c r="A719">
        <v>2001</v>
      </c>
      <c r="B719" s="1">
        <v>39843.875</v>
      </c>
      <c r="C719">
        <v>-0.3</v>
      </c>
    </row>
    <row r="720" spans="1:3" hidden="1" x14ac:dyDescent="0.2">
      <c r="A720">
        <v>2001</v>
      </c>
      <c r="B720" s="1">
        <v>39843.916666666664</v>
      </c>
      <c r="C720">
        <v>0.1</v>
      </c>
    </row>
    <row r="721" spans="1:3" hidden="1" x14ac:dyDescent="0.2">
      <c r="A721">
        <v>2001</v>
      </c>
      <c r="B721" s="1">
        <v>39843.958333333336</v>
      </c>
      <c r="C721">
        <v>0</v>
      </c>
    </row>
    <row r="722" spans="1:3" hidden="1" x14ac:dyDescent="0.2">
      <c r="A722">
        <v>2001</v>
      </c>
      <c r="B722" s="1">
        <v>39844</v>
      </c>
      <c r="C722">
        <v>-0.2</v>
      </c>
    </row>
    <row r="723" spans="1:3" hidden="1" x14ac:dyDescent="0.2">
      <c r="A723">
        <v>2001</v>
      </c>
      <c r="B723" s="1">
        <v>39844.041666666664</v>
      </c>
      <c r="C723">
        <v>-0.7</v>
      </c>
    </row>
    <row r="724" spans="1:3" hidden="1" x14ac:dyDescent="0.2">
      <c r="A724">
        <v>2001</v>
      </c>
      <c r="B724" s="1">
        <v>39844.083333333336</v>
      </c>
      <c r="C724">
        <v>-0.7</v>
      </c>
    </row>
    <row r="725" spans="1:3" hidden="1" x14ac:dyDescent="0.2">
      <c r="A725">
        <v>2001</v>
      </c>
      <c r="B725" s="1">
        <v>39844.125</v>
      </c>
      <c r="C725">
        <v>-0.7</v>
      </c>
    </row>
    <row r="726" spans="1:3" hidden="1" x14ac:dyDescent="0.2">
      <c r="A726">
        <v>2001</v>
      </c>
      <c r="B726" s="1">
        <v>39844.166666666664</v>
      </c>
      <c r="C726">
        <v>-1.1000000000000001</v>
      </c>
    </row>
    <row r="727" spans="1:3" hidden="1" x14ac:dyDescent="0.2">
      <c r="A727">
        <v>2001</v>
      </c>
      <c r="B727" s="1">
        <v>39844.208333333336</v>
      </c>
      <c r="C727">
        <v>-1.6</v>
      </c>
    </row>
    <row r="728" spans="1:3" hidden="1" x14ac:dyDescent="0.2">
      <c r="A728">
        <v>2001</v>
      </c>
      <c r="B728" s="1">
        <v>39844.25</v>
      </c>
      <c r="C728">
        <v>-2.1</v>
      </c>
    </row>
    <row r="729" spans="1:3" hidden="1" x14ac:dyDescent="0.2">
      <c r="A729">
        <v>2001</v>
      </c>
      <c r="B729" s="1">
        <v>39844.291666666664</v>
      </c>
      <c r="C729">
        <v>-2</v>
      </c>
    </row>
    <row r="730" spans="1:3" hidden="1" x14ac:dyDescent="0.2">
      <c r="A730">
        <v>2001</v>
      </c>
      <c r="B730" s="1">
        <v>39844.333333333336</v>
      </c>
      <c r="C730">
        <v>-1.8</v>
      </c>
    </row>
    <row r="731" spans="1:3" hidden="1" x14ac:dyDescent="0.2">
      <c r="A731">
        <v>2001</v>
      </c>
      <c r="B731" s="1">
        <v>39844.375</v>
      </c>
      <c r="C731">
        <v>-1.7</v>
      </c>
    </row>
    <row r="732" spans="1:3" hidden="1" x14ac:dyDescent="0.2">
      <c r="A732">
        <v>2001</v>
      </c>
      <c r="B732" s="1">
        <v>39844.416666666664</v>
      </c>
      <c r="C732">
        <v>-1.4</v>
      </c>
    </row>
    <row r="733" spans="1:3" hidden="1" x14ac:dyDescent="0.2">
      <c r="A733">
        <v>2001</v>
      </c>
      <c r="B733" s="1">
        <v>39844.458333333336</v>
      </c>
      <c r="C733">
        <v>-0.5</v>
      </c>
    </row>
    <row r="734" spans="1:3" hidden="1" x14ac:dyDescent="0.2">
      <c r="A734">
        <v>2001</v>
      </c>
      <c r="B734" s="1">
        <v>39844.5</v>
      </c>
      <c r="C734">
        <v>0.5</v>
      </c>
    </row>
    <row r="735" spans="1:3" hidden="1" x14ac:dyDescent="0.2">
      <c r="A735">
        <v>2001</v>
      </c>
      <c r="B735" s="1">
        <v>39844.541666666664</v>
      </c>
      <c r="C735">
        <v>1.3</v>
      </c>
    </row>
    <row r="736" spans="1:3" hidden="1" x14ac:dyDescent="0.2">
      <c r="A736">
        <v>2001</v>
      </c>
      <c r="B736" s="1">
        <v>39844.583333333336</v>
      </c>
      <c r="C736">
        <v>1.5</v>
      </c>
    </row>
    <row r="737" spans="1:3" hidden="1" x14ac:dyDescent="0.2">
      <c r="A737">
        <v>2001</v>
      </c>
      <c r="B737" s="1">
        <v>39844.625</v>
      </c>
      <c r="C737">
        <v>1.6</v>
      </c>
    </row>
    <row r="738" spans="1:3" hidden="1" x14ac:dyDescent="0.2">
      <c r="A738">
        <v>2001</v>
      </c>
      <c r="B738" s="1">
        <v>39844.666666666664</v>
      </c>
      <c r="C738">
        <v>1.6</v>
      </c>
    </row>
    <row r="739" spans="1:3" hidden="1" x14ac:dyDescent="0.2">
      <c r="A739">
        <v>2001</v>
      </c>
      <c r="B739" s="1">
        <v>39844.708333333336</v>
      </c>
      <c r="C739">
        <v>1.7</v>
      </c>
    </row>
    <row r="740" spans="1:3" hidden="1" x14ac:dyDescent="0.2">
      <c r="A740">
        <v>2001</v>
      </c>
      <c r="B740" s="1">
        <v>39844.75</v>
      </c>
      <c r="C740">
        <v>1.6</v>
      </c>
    </row>
    <row r="741" spans="1:3" hidden="1" x14ac:dyDescent="0.2">
      <c r="A741">
        <v>2001</v>
      </c>
      <c r="B741" s="1">
        <v>39844.791666666664</v>
      </c>
      <c r="C741">
        <v>1.5</v>
      </c>
    </row>
    <row r="742" spans="1:3" hidden="1" x14ac:dyDescent="0.2">
      <c r="A742">
        <v>2001</v>
      </c>
      <c r="B742" s="1">
        <v>39844.833333333336</v>
      </c>
      <c r="C742">
        <v>1.5</v>
      </c>
    </row>
    <row r="743" spans="1:3" hidden="1" x14ac:dyDescent="0.2">
      <c r="A743">
        <v>2001</v>
      </c>
      <c r="B743" s="1">
        <v>39844.875</v>
      </c>
      <c r="C743">
        <v>1.1000000000000001</v>
      </c>
    </row>
    <row r="744" spans="1:3" hidden="1" x14ac:dyDescent="0.2">
      <c r="A744">
        <v>2001</v>
      </c>
      <c r="B744" s="1">
        <v>39844.916666666664</v>
      </c>
      <c r="C744">
        <v>0.9</v>
      </c>
    </row>
    <row r="745" spans="1:3" hidden="1" x14ac:dyDescent="0.2">
      <c r="A745">
        <v>2001</v>
      </c>
      <c r="B745" s="1">
        <v>39844.958333333336</v>
      </c>
      <c r="C745">
        <v>0.8</v>
      </c>
    </row>
    <row r="746" spans="1:3" hidden="1" x14ac:dyDescent="0.2">
      <c r="A746">
        <v>2001</v>
      </c>
      <c r="B746" s="1">
        <v>39845</v>
      </c>
      <c r="C746">
        <v>0.7</v>
      </c>
    </row>
    <row r="747" spans="1:3" hidden="1" x14ac:dyDescent="0.2">
      <c r="A747">
        <v>2001</v>
      </c>
      <c r="B747" s="1">
        <v>39845.041666666664</v>
      </c>
      <c r="C747">
        <v>0.7</v>
      </c>
    </row>
    <row r="748" spans="1:3" hidden="1" x14ac:dyDescent="0.2">
      <c r="A748">
        <v>2001</v>
      </c>
      <c r="B748" s="1">
        <v>39845.083333333336</v>
      </c>
      <c r="C748">
        <v>0.7</v>
      </c>
    </row>
    <row r="749" spans="1:3" hidden="1" x14ac:dyDescent="0.2">
      <c r="A749">
        <v>2001</v>
      </c>
      <c r="B749" s="1">
        <v>39845.125</v>
      </c>
      <c r="C749">
        <v>0.4</v>
      </c>
    </row>
    <row r="750" spans="1:3" hidden="1" x14ac:dyDescent="0.2">
      <c r="A750">
        <v>2001</v>
      </c>
      <c r="B750" s="1">
        <v>39845.166666666664</v>
      </c>
      <c r="C750">
        <v>0.2</v>
      </c>
    </row>
    <row r="751" spans="1:3" hidden="1" x14ac:dyDescent="0.2">
      <c r="A751">
        <v>2001</v>
      </c>
      <c r="B751" s="1">
        <v>39845.208333333336</v>
      </c>
      <c r="C751">
        <v>-0.1</v>
      </c>
    </row>
    <row r="752" spans="1:3" hidden="1" x14ac:dyDescent="0.2">
      <c r="A752">
        <v>2001</v>
      </c>
      <c r="B752" s="1">
        <v>39845.25</v>
      </c>
      <c r="C752">
        <v>-0.6</v>
      </c>
    </row>
    <row r="753" spans="1:3" hidden="1" x14ac:dyDescent="0.2">
      <c r="A753">
        <v>2001</v>
      </c>
      <c r="B753" s="1">
        <v>39845.291666666664</v>
      </c>
      <c r="C753">
        <v>-1.2</v>
      </c>
    </row>
    <row r="754" spans="1:3" hidden="1" x14ac:dyDescent="0.2">
      <c r="A754">
        <v>2001</v>
      </c>
      <c r="B754" s="1">
        <v>39845.333333333336</v>
      </c>
      <c r="C754">
        <v>-1.4</v>
      </c>
    </row>
    <row r="755" spans="1:3" hidden="1" x14ac:dyDescent="0.2">
      <c r="A755">
        <v>2001</v>
      </c>
      <c r="B755" s="1">
        <v>39845.375</v>
      </c>
      <c r="C755">
        <v>-1.5</v>
      </c>
    </row>
    <row r="756" spans="1:3" hidden="1" x14ac:dyDescent="0.2">
      <c r="A756">
        <v>2001</v>
      </c>
      <c r="B756" s="1">
        <v>39845.416666666664</v>
      </c>
      <c r="C756">
        <v>-1.4</v>
      </c>
    </row>
    <row r="757" spans="1:3" hidden="1" x14ac:dyDescent="0.2">
      <c r="A757">
        <v>2001</v>
      </c>
      <c r="B757" s="1">
        <v>39845.458333333336</v>
      </c>
      <c r="C757">
        <v>-1.6</v>
      </c>
    </row>
    <row r="758" spans="1:3" hidden="1" x14ac:dyDescent="0.2">
      <c r="A758">
        <v>2001</v>
      </c>
      <c r="B758" s="1">
        <v>39845.5</v>
      </c>
      <c r="C758">
        <v>-1.7</v>
      </c>
    </row>
    <row r="759" spans="1:3" hidden="1" x14ac:dyDescent="0.2">
      <c r="A759">
        <v>2001</v>
      </c>
      <c r="B759" s="1">
        <v>39845.541666666664</v>
      </c>
      <c r="C759">
        <v>-1.7</v>
      </c>
    </row>
    <row r="760" spans="1:3" hidden="1" x14ac:dyDescent="0.2">
      <c r="A760">
        <v>2001</v>
      </c>
      <c r="B760" s="1">
        <v>39845.583333333336</v>
      </c>
      <c r="C760">
        <v>-1.7</v>
      </c>
    </row>
    <row r="761" spans="1:3" hidden="1" x14ac:dyDescent="0.2">
      <c r="A761">
        <v>2001</v>
      </c>
      <c r="B761" s="1">
        <v>39845.625</v>
      </c>
      <c r="C761">
        <v>-1.7</v>
      </c>
    </row>
    <row r="762" spans="1:3" hidden="1" x14ac:dyDescent="0.2">
      <c r="A762">
        <v>2001</v>
      </c>
      <c r="B762" s="1">
        <v>39845.666666666664</v>
      </c>
      <c r="C762">
        <v>-1.4</v>
      </c>
    </row>
    <row r="763" spans="1:3" hidden="1" x14ac:dyDescent="0.2">
      <c r="A763">
        <v>2001</v>
      </c>
      <c r="B763" s="1">
        <v>39845.708333333336</v>
      </c>
      <c r="C763">
        <v>-1.6</v>
      </c>
    </row>
    <row r="764" spans="1:3" hidden="1" x14ac:dyDescent="0.2">
      <c r="A764">
        <v>2001</v>
      </c>
      <c r="B764" s="1">
        <v>39845.75</v>
      </c>
      <c r="C764">
        <v>-1.8</v>
      </c>
    </row>
    <row r="765" spans="1:3" hidden="1" x14ac:dyDescent="0.2">
      <c r="A765">
        <v>2001</v>
      </c>
      <c r="B765" s="1">
        <v>39845.791666666664</v>
      </c>
      <c r="C765">
        <v>-1.9</v>
      </c>
    </row>
    <row r="766" spans="1:3" hidden="1" x14ac:dyDescent="0.2">
      <c r="A766">
        <v>2001</v>
      </c>
      <c r="B766" s="1">
        <v>39845.833333333336</v>
      </c>
      <c r="C766">
        <v>-2</v>
      </c>
    </row>
    <row r="767" spans="1:3" hidden="1" x14ac:dyDescent="0.2">
      <c r="A767">
        <v>2001</v>
      </c>
      <c r="B767" s="1">
        <v>39845.875</v>
      </c>
      <c r="C767">
        <v>-2</v>
      </c>
    </row>
    <row r="768" spans="1:3" hidden="1" x14ac:dyDescent="0.2">
      <c r="A768">
        <v>2001</v>
      </c>
      <c r="B768" s="1">
        <v>39845.916666666664</v>
      </c>
      <c r="C768">
        <v>-2</v>
      </c>
    </row>
    <row r="769" spans="1:3" hidden="1" x14ac:dyDescent="0.2">
      <c r="A769">
        <v>2001</v>
      </c>
      <c r="B769" s="1">
        <v>39845.958333333336</v>
      </c>
      <c r="C769">
        <v>-1.9</v>
      </c>
    </row>
    <row r="770" spans="1:3" hidden="1" x14ac:dyDescent="0.2">
      <c r="A770">
        <v>2001</v>
      </c>
      <c r="B770" s="1">
        <v>39846</v>
      </c>
      <c r="C770">
        <v>-1.9</v>
      </c>
    </row>
    <row r="771" spans="1:3" hidden="1" x14ac:dyDescent="0.2">
      <c r="A771">
        <v>2001</v>
      </c>
      <c r="B771" s="1">
        <v>39846.041666666664</v>
      </c>
      <c r="C771">
        <v>-2</v>
      </c>
    </row>
    <row r="772" spans="1:3" hidden="1" x14ac:dyDescent="0.2">
      <c r="A772">
        <v>2001</v>
      </c>
      <c r="B772" s="1">
        <v>39846.083333333336</v>
      </c>
      <c r="C772">
        <v>-2</v>
      </c>
    </row>
    <row r="773" spans="1:3" hidden="1" x14ac:dyDescent="0.2">
      <c r="A773">
        <v>2001</v>
      </c>
      <c r="B773" s="1">
        <v>39846.125</v>
      </c>
      <c r="C773">
        <v>-2</v>
      </c>
    </row>
    <row r="774" spans="1:3" hidden="1" x14ac:dyDescent="0.2">
      <c r="A774">
        <v>2001</v>
      </c>
      <c r="B774" s="1">
        <v>39846.166666666664</v>
      </c>
      <c r="C774">
        <v>-2</v>
      </c>
    </row>
    <row r="775" spans="1:3" hidden="1" x14ac:dyDescent="0.2">
      <c r="A775">
        <v>2001</v>
      </c>
      <c r="B775" s="1">
        <v>39846.208333333336</v>
      </c>
      <c r="C775">
        <v>-2.1</v>
      </c>
    </row>
    <row r="776" spans="1:3" hidden="1" x14ac:dyDescent="0.2">
      <c r="A776">
        <v>2001</v>
      </c>
      <c r="B776" s="1">
        <v>39846.25</v>
      </c>
      <c r="C776">
        <v>-2.1</v>
      </c>
    </row>
    <row r="777" spans="1:3" hidden="1" x14ac:dyDescent="0.2">
      <c r="A777">
        <v>2001</v>
      </c>
      <c r="B777" s="1">
        <v>39846.291666666664</v>
      </c>
      <c r="C777">
        <v>-2.1</v>
      </c>
    </row>
    <row r="778" spans="1:3" hidden="1" x14ac:dyDescent="0.2">
      <c r="A778">
        <v>2001</v>
      </c>
      <c r="B778" s="1">
        <v>39846.333333333336</v>
      </c>
      <c r="C778">
        <v>-2</v>
      </c>
    </row>
    <row r="779" spans="1:3" hidden="1" x14ac:dyDescent="0.2">
      <c r="A779">
        <v>2001</v>
      </c>
      <c r="B779" s="1">
        <v>39846.375</v>
      </c>
      <c r="C779">
        <v>-1.9</v>
      </c>
    </row>
    <row r="780" spans="1:3" hidden="1" x14ac:dyDescent="0.2">
      <c r="A780">
        <v>2001</v>
      </c>
      <c r="B780" s="1">
        <v>39846.416666666664</v>
      </c>
      <c r="C780">
        <v>-1.8</v>
      </c>
    </row>
    <row r="781" spans="1:3" hidden="1" x14ac:dyDescent="0.2">
      <c r="A781">
        <v>2001</v>
      </c>
      <c r="B781" s="1">
        <v>39846.458333333336</v>
      </c>
      <c r="C781">
        <v>-1.8</v>
      </c>
    </row>
    <row r="782" spans="1:3" hidden="1" x14ac:dyDescent="0.2">
      <c r="A782">
        <v>2001</v>
      </c>
      <c r="B782" s="1">
        <v>39846.5</v>
      </c>
      <c r="C782">
        <v>-1.6</v>
      </c>
    </row>
    <row r="783" spans="1:3" hidden="1" x14ac:dyDescent="0.2">
      <c r="A783">
        <v>2001</v>
      </c>
      <c r="B783" s="1">
        <v>39846.541666666664</v>
      </c>
      <c r="C783">
        <v>-1.3</v>
      </c>
    </row>
    <row r="784" spans="1:3" hidden="1" x14ac:dyDescent="0.2">
      <c r="A784">
        <v>2001</v>
      </c>
      <c r="B784" s="1">
        <v>39846.583333333336</v>
      </c>
      <c r="C784">
        <v>-1</v>
      </c>
    </row>
    <row r="785" spans="1:3" hidden="1" x14ac:dyDescent="0.2">
      <c r="A785">
        <v>2001</v>
      </c>
      <c r="B785" s="1">
        <v>39846.625</v>
      </c>
      <c r="C785">
        <v>-0.8</v>
      </c>
    </row>
    <row r="786" spans="1:3" hidden="1" x14ac:dyDescent="0.2">
      <c r="A786">
        <v>2001</v>
      </c>
      <c r="B786" s="1">
        <v>39846.666666666664</v>
      </c>
      <c r="C786">
        <v>-0.4</v>
      </c>
    </row>
    <row r="787" spans="1:3" hidden="1" x14ac:dyDescent="0.2">
      <c r="A787">
        <v>2001</v>
      </c>
      <c r="B787" s="1">
        <v>39846.708333333336</v>
      </c>
      <c r="C787">
        <v>0.1</v>
      </c>
    </row>
    <row r="788" spans="1:3" hidden="1" x14ac:dyDescent="0.2">
      <c r="A788">
        <v>2001</v>
      </c>
      <c r="B788" s="1">
        <v>39846.75</v>
      </c>
      <c r="C788">
        <v>-0.1</v>
      </c>
    </row>
    <row r="789" spans="1:3" hidden="1" x14ac:dyDescent="0.2">
      <c r="A789">
        <v>2001</v>
      </c>
      <c r="B789" s="1">
        <v>39846.791666666664</v>
      </c>
      <c r="C789">
        <v>0</v>
      </c>
    </row>
    <row r="790" spans="1:3" hidden="1" x14ac:dyDescent="0.2">
      <c r="A790">
        <v>2001</v>
      </c>
      <c r="B790" s="1">
        <v>39846.833333333336</v>
      </c>
      <c r="C790">
        <v>0.1</v>
      </c>
    </row>
    <row r="791" spans="1:3" hidden="1" x14ac:dyDescent="0.2">
      <c r="A791">
        <v>2001</v>
      </c>
      <c r="B791" s="1">
        <v>39846.875</v>
      </c>
      <c r="C791">
        <v>0.4</v>
      </c>
    </row>
    <row r="792" spans="1:3" hidden="1" x14ac:dyDescent="0.2">
      <c r="A792">
        <v>2001</v>
      </c>
      <c r="B792" s="1">
        <v>39846.916666666664</v>
      </c>
      <c r="C792">
        <v>0.4</v>
      </c>
    </row>
    <row r="793" spans="1:3" hidden="1" x14ac:dyDescent="0.2">
      <c r="A793">
        <v>2001</v>
      </c>
      <c r="B793" s="1">
        <v>39846.958333333336</v>
      </c>
      <c r="C793">
        <v>0.5</v>
      </c>
    </row>
    <row r="794" spans="1:3" hidden="1" x14ac:dyDescent="0.2">
      <c r="A794">
        <v>2001</v>
      </c>
      <c r="B794" s="1">
        <v>39847</v>
      </c>
      <c r="C794">
        <v>0.8</v>
      </c>
    </row>
    <row r="795" spans="1:3" hidden="1" x14ac:dyDescent="0.2">
      <c r="A795">
        <v>2001</v>
      </c>
      <c r="B795" s="1">
        <v>39847.041666666664</v>
      </c>
      <c r="C795">
        <v>1</v>
      </c>
    </row>
    <row r="796" spans="1:3" hidden="1" x14ac:dyDescent="0.2">
      <c r="A796">
        <v>2001</v>
      </c>
      <c r="B796" s="1">
        <v>39847.083333333336</v>
      </c>
      <c r="C796">
        <v>1</v>
      </c>
    </row>
    <row r="797" spans="1:3" hidden="1" x14ac:dyDescent="0.2">
      <c r="A797">
        <v>2001</v>
      </c>
      <c r="B797" s="1">
        <v>39847.125</v>
      </c>
      <c r="C797">
        <v>0.4</v>
      </c>
    </row>
    <row r="798" spans="1:3" hidden="1" x14ac:dyDescent="0.2">
      <c r="A798">
        <v>2001</v>
      </c>
      <c r="B798" s="1">
        <v>39847.166666666664</v>
      </c>
      <c r="C798">
        <v>-0.5</v>
      </c>
    </row>
    <row r="799" spans="1:3" hidden="1" x14ac:dyDescent="0.2">
      <c r="A799">
        <v>2001</v>
      </c>
      <c r="B799" s="1">
        <v>39847.208333333336</v>
      </c>
      <c r="C799">
        <v>-0.5</v>
      </c>
    </row>
    <row r="800" spans="1:3" hidden="1" x14ac:dyDescent="0.2">
      <c r="A800">
        <v>2001</v>
      </c>
      <c r="B800" s="1">
        <v>39847.25</v>
      </c>
      <c r="C800">
        <v>-0.2</v>
      </c>
    </row>
    <row r="801" spans="1:3" hidden="1" x14ac:dyDescent="0.2">
      <c r="A801">
        <v>2001</v>
      </c>
      <c r="B801" s="1">
        <v>39847.291666666664</v>
      </c>
      <c r="C801">
        <v>-0.6</v>
      </c>
    </row>
    <row r="802" spans="1:3" hidden="1" x14ac:dyDescent="0.2">
      <c r="A802">
        <v>2001</v>
      </c>
      <c r="B802" s="1">
        <v>39847.333333333336</v>
      </c>
      <c r="C802">
        <v>0</v>
      </c>
    </row>
    <row r="803" spans="1:3" hidden="1" x14ac:dyDescent="0.2">
      <c r="A803">
        <v>2001</v>
      </c>
      <c r="B803" s="1">
        <v>39847.375</v>
      </c>
      <c r="C803">
        <v>0.3</v>
      </c>
    </row>
    <row r="804" spans="1:3" hidden="1" x14ac:dyDescent="0.2">
      <c r="A804">
        <v>2001</v>
      </c>
      <c r="B804" s="1">
        <v>39847.416666666664</v>
      </c>
      <c r="C804">
        <v>0.4</v>
      </c>
    </row>
    <row r="805" spans="1:3" hidden="1" x14ac:dyDescent="0.2">
      <c r="A805">
        <v>2001</v>
      </c>
      <c r="B805" s="1">
        <v>39847.458333333336</v>
      </c>
      <c r="C805">
        <v>1.5</v>
      </c>
    </row>
    <row r="806" spans="1:3" hidden="1" x14ac:dyDescent="0.2">
      <c r="A806">
        <v>2001</v>
      </c>
      <c r="B806" s="1">
        <v>39847.5</v>
      </c>
      <c r="C806">
        <v>2.4</v>
      </c>
    </row>
    <row r="807" spans="1:3" hidden="1" x14ac:dyDescent="0.2">
      <c r="A807">
        <v>2001</v>
      </c>
      <c r="B807" s="1">
        <v>39847.541666666664</v>
      </c>
      <c r="C807">
        <v>3</v>
      </c>
    </row>
    <row r="808" spans="1:3" hidden="1" x14ac:dyDescent="0.2">
      <c r="A808">
        <v>2001</v>
      </c>
      <c r="B808" s="1">
        <v>39847.583333333336</v>
      </c>
      <c r="C808">
        <v>4.4000000000000004</v>
      </c>
    </row>
    <row r="809" spans="1:3" hidden="1" x14ac:dyDescent="0.2">
      <c r="A809">
        <v>2001</v>
      </c>
      <c r="B809" s="1">
        <v>39847.625</v>
      </c>
      <c r="C809">
        <v>3.8</v>
      </c>
    </row>
    <row r="810" spans="1:3" hidden="1" x14ac:dyDescent="0.2">
      <c r="A810">
        <v>2001</v>
      </c>
      <c r="B810" s="1">
        <v>39847.666666666664</v>
      </c>
      <c r="C810">
        <v>3</v>
      </c>
    </row>
    <row r="811" spans="1:3" hidden="1" x14ac:dyDescent="0.2">
      <c r="A811">
        <v>2001</v>
      </c>
      <c r="B811" s="1">
        <v>39847.708333333336</v>
      </c>
      <c r="C811">
        <v>3</v>
      </c>
    </row>
    <row r="812" spans="1:3" hidden="1" x14ac:dyDescent="0.2">
      <c r="A812">
        <v>2001</v>
      </c>
      <c r="B812" s="1">
        <v>39847.75</v>
      </c>
      <c r="C812">
        <v>3.5</v>
      </c>
    </row>
    <row r="813" spans="1:3" hidden="1" x14ac:dyDescent="0.2">
      <c r="A813">
        <v>2001</v>
      </c>
      <c r="B813" s="1">
        <v>39847.791666666664</v>
      </c>
      <c r="C813">
        <v>3.3</v>
      </c>
    </row>
    <row r="814" spans="1:3" hidden="1" x14ac:dyDescent="0.2">
      <c r="A814">
        <v>2001</v>
      </c>
      <c r="B814" s="1">
        <v>39847.833333333336</v>
      </c>
      <c r="C814">
        <v>2.4</v>
      </c>
    </row>
    <row r="815" spans="1:3" hidden="1" x14ac:dyDescent="0.2">
      <c r="A815">
        <v>2001</v>
      </c>
      <c r="B815" s="1">
        <v>39847.875</v>
      </c>
      <c r="C815">
        <v>2</v>
      </c>
    </row>
    <row r="816" spans="1:3" hidden="1" x14ac:dyDescent="0.2">
      <c r="A816">
        <v>2001</v>
      </c>
      <c r="B816" s="1">
        <v>39847.916666666664</v>
      </c>
      <c r="C816">
        <v>2.2000000000000002</v>
      </c>
    </row>
    <row r="817" spans="1:3" hidden="1" x14ac:dyDescent="0.2">
      <c r="A817">
        <v>2001</v>
      </c>
      <c r="B817" s="1">
        <v>39847.958333333336</v>
      </c>
      <c r="C817">
        <v>2</v>
      </c>
    </row>
    <row r="818" spans="1:3" hidden="1" x14ac:dyDescent="0.2">
      <c r="A818">
        <v>2001</v>
      </c>
      <c r="B818" s="1">
        <v>39848</v>
      </c>
      <c r="C818">
        <v>1.4</v>
      </c>
    </row>
    <row r="819" spans="1:3" hidden="1" x14ac:dyDescent="0.2">
      <c r="A819">
        <v>2001</v>
      </c>
      <c r="B819" s="1">
        <v>39848.041666666664</v>
      </c>
      <c r="C819">
        <v>1.4</v>
      </c>
    </row>
    <row r="820" spans="1:3" hidden="1" x14ac:dyDescent="0.2">
      <c r="A820">
        <v>2001</v>
      </c>
      <c r="B820" s="1">
        <v>39848.083333333336</v>
      </c>
      <c r="C820">
        <v>1.7</v>
      </c>
    </row>
    <row r="821" spans="1:3" hidden="1" x14ac:dyDescent="0.2">
      <c r="A821">
        <v>2001</v>
      </c>
      <c r="B821" s="1">
        <v>39848.125</v>
      </c>
      <c r="C821">
        <v>1.7</v>
      </c>
    </row>
    <row r="822" spans="1:3" hidden="1" x14ac:dyDescent="0.2">
      <c r="A822">
        <v>2001</v>
      </c>
      <c r="B822" s="1">
        <v>39848.166666666664</v>
      </c>
      <c r="C822">
        <v>1.8</v>
      </c>
    </row>
    <row r="823" spans="1:3" hidden="1" x14ac:dyDescent="0.2">
      <c r="A823">
        <v>2001</v>
      </c>
      <c r="B823" s="1">
        <v>39848.208333333336</v>
      </c>
      <c r="C823">
        <v>1.3</v>
      </c>
    </row>
    <row r="824" spans="1:3" hidden="1" x14ac:dyDescent="0.2">
      <c r="A824">
        <v>2001</v>
      </c>
      <c r="B824" s="1">
        <v>39848.25</v>
      </c>
      <c r="C824">
        <v>0.4</v>
      </c>
    </row>
    <row r="825" spans="1:3" hidden="1" x14ac:dyDescent="0.2">
      <c r="A825">
        <v>2001</v>
      </c>
      <c r="B825" s="1">
        <v>39848.291666666664</v>
      </c>
      <c r="C825">
        <v>0.4</v>
      </c>
    </row>
    <row r="826" spans="1:3" hidden="1" x14ac:dyDescent="0.2">
      <c r="A826">
        <v>2001</v>
      </c>
      <c r="B826" s="1">
        <v>39848.333333333336</v>
      </c>
      <c r="C826">
        <v>0.6</v>
      </c>
    </row>
    <row r="827" spans="1:3" hidden="1" x14ac:dyDescent="0.2">
      <c r="A827">
        <v>2001</v>
      </c>
      <c r="B827" s="1">
        <v>39848.375</v>
      </c>
      <c r="C827">
        <v>0.7</v>
      </c>
    </row>
    <row r="828" spans="1:3" hidden="1" x14ac:dyDescent="0.2">
      <c r="A828">
        <v>2001</v>
      </c>
      <c r="B828" s="1">
        <v>39848.416666666664</v>
      </c>
      <c r="C828">
        <v>2.1</v>
      </c>
    </row>
    <row r="829" spans="1:3" hidden="1" x14ac:dyDescent="0.2">
      <c r="A829">
        <v>2001</v>
      </c>
      <c r="B829" s="1">
        <v>39848.458333333336</v>
      </c>
      <c r="C829">
        <v>3.9</v>
      </c>
    </row>
    <row r="830" spans="1:3" hidden="1" x14ac:dyDescent="0.2">
      <c r="A830">
        <v>2001</v>
      </c>
      <c r="B830" s="1">
        <v>39848.5</v>
      </c>
      <c r="C830">
        <v>5.3</v>
      </c>
    </row>
    <row r="831" spans="1:3" hidden="1" x14ac:dyDescent="0.2">
      <c r="A831">
        <v>2001</v>
      </c>
      <c r="B831" s="1">
        <v>39848.541666666664</v>
      </c>
      <c r="C831">
        <v>6</v>
      </c>
    </row>
    <row r="832" spans="1:3" hidden="1" x14ac:dyDescent="0.2">
      <c r="A832">
        <v>2001</v>
      </c>
      <c r="B832" s="1">
        <v>39848.583333333336</v>
      </c>
      <c r="C832">
        <v>6</v>
      </c>
    </row>
    <row r="833" spans="1:3" hidden="1" x14ac:dyDescent="0.2">
      <c r="A833">
        <v>2001</v>
      </c>
      <c r="B833" s="1">
        <v>39848.625</v>
      </c>
      <c r="C833">
        <v>6</v>
      </c>
    </row>
    <row r="834" spans="1:3" hidden="1" x14ac:dyDescent="0.2">
      <c r="A834">
        <v>2001</v>
      </c>
      <c r="B834" s="1">
        <v>39848.666666666664</v>
      </c>
      <c r="C834">
        <v>5.8</v>
      </c>
    </row>
    <row r="835" spans="1:3" hidden="1" x14ac:dyDescent="0.2">
      <c r="A835">
        <v>2001</v>
      </c>
      <c r="B835" s="1">
        <v>39848.708333333336</v>
      </c>
      <c r="C835">
        <v>5.7</v>
      </c>
    </row>
    <row r="836" spans="1:3" hidden="1" x14ac:dyDescent="0.2">
      <c r="A836">
        <v>2001</v>
      </c>
      <c r="B836" s="1">
        <v>39848.75</v>
      </c>
      <c r="C836">
        <v>5</v>
      </c>
    </row>
    <row r="837" spans="1:3" hidden="1" x14ac:dyDescent="0.2">
      <c r="A837">
        <v>2001</v>
      </c>
      <c r="B837" s="1">
        <v>39848.791666666664</v>
      </c>
      <c r="C837">
        <v>4.5</v>
      </c>
    </row>
    <row r="838" spans="1:3" hidden="1" x14ac:dyDescent="0.2">
      <c r="A838">
        <v>2001</v>
      </c>
      <c r="B838" s="1">
        <v>39848.833333333336</v>
      </c>
      <c r="C838">
        <v>4.3</v>
      </c>
    </row>
    <row r="839" spans="1:3" hidden="1" x14ac:dyDescent="0.2">
      <c r="A839">
        <v>2001</v>
      </c>
      <c r="B839" s="1">
        <v>39848.875</v>
      </c>
      <c r="C839">
        <v>4</v>
      </c>
    </row>
    <row r="840" spans="1:3" hidden="1" x14ac:dyDescent="0.2">
      <c r="A840">
        <v>2001</v>
      </c>
      <c r="B840" s="1">
        <v>39848.916666666664</v>
      </c>
      <c r="C840">
        <v>4</v>
      </c>
    </row>
    <row r="841" spans="1:3" hidden="1" x14ac:dyDescent="0.2">
      <c r="A841">
        <v>2001</v>
      </c>
      <c r="B841" s="1">
        <v>39848.958333333336</v>
      </c>
      <c r="C841">
        <v>4</v>
      </c>
    </row>
    <row r="842" spans="1:3" hidden="1" x14ac:dyDescent="0.2">
      <c r="A842">
        <v>2001</v>
      </c>
      <c r="B842" s="1">
        <v>39849</v>
      </c>
      <c r="C842">
        <v>3.9</v>
      </c>
    </row>
    <row r="843" spans="1:3" hidden="1" x14ac:dyDescent="0.2">
      <c r="A843">
        <v>2001</v>
      </c>
      <c r="B843" s="1">
        <v>39849.041666666664</v>
      </c>
      <c r="C843">
        <v>3.9</v>
      </c>
    </row>
    <row r="844" spans="1:3" hidden="1" x14ac:dyDescent="0.2">
      <c r="A844">
        <v>2001</v>
      </c>
      <c r="B844" s="1">
        <v>39849.083333333336</v>
      </c>
      <c r="C844">
        <v>4</v>
      </c>
    </row>
    <row r="845" spans="1:3" hidden="1" x14ac:dyDescent="0.2">
      <c r="A845">
        <v>2001</v>
      </c>
      <c r="B845" s="1">
        <v>39849.125</v>
      </c>
      <c r="C845">
        <v>4.3</v>
      </c>
    </row>
    <row r="846" spans="1:3" hidden="1" x14ac:dyDescent="0.2">
      <c r="A846">
        <v>2001</v>
      </c>
      <c r="B846" s="1">
        <v>39849.166666666664</v>
      </c>
      <c r="C846">
        <v>4</v>
      </c>
    </row>
    <row r="847" spans="1:3" hidden="1" x14ac:dyDescent="0.2">
      <c r="A847">
        <v>2001</v>
      </c>
      <c r="B847" s="1">
        <v>39849.208333333336</v>
      </c>
      <c r="C847">
        <v>3.8</v>
      </c>
    </row>
    <row r="848" spans="1:3" hidden="1" x14ac:dyDescent="0.2">
      <c r="A848">
        <v>2001</v>
      </c>
      <c r="B848" s="1">
        <v>39849.25</v>
      </c>
      <c r="C848">
        <v>3.7</v>
      </c>
    </row>
    <row r="849" spans="1:3" hidden="1" x14ac:dyDescent="0.2">
      <c r="A849">
        <v>2001</v>
      </c>
      <c r="B849" s="1">
        <v>39849.291666666664</v>
      </c>
      <c r="C849">
        <v>3.8</v>
      </c>
    </row>
    <row r="850" spans="1:3" hidden="1" x14ac:dyDescent="0.2">
      <c r="A850">
        <v>2001</v>
      </c>
      <c r="B850" s="1">
        <v>39849.333333333336</v>
      </c>
      <c r="C850">
        <v>3.5</v>
      </c>
    </row>
    <row r="851" spans="1:3" hidden="1" x14ac:dyDescent="0.2">
      <c r="A851">
        <v>2001</v>
      </c>
      <c r="B851" s="1">
        <v>39849.375</v>
      </c>
      <c r="C851">
        <v>3.1</v>
      </c>
    </row>
    <row r="852" spans="1:3" hidden="1" x14ac:dyDescent="0.2">
      <c r="A852">
        <v>2001</v>
      </c>
      <c r="B852" s="1">
        <v>39849.416666666664</v>
      </c>
      <c r="C852">
        <v>3.6</v>
      </c>
    </row>
    <row r="853" spans="1:3" hidden="1" x14ac:dyDescent="0.2">
      <c r="A853">
        <v>2001</v>
      </c>
      <c r="B853" s="1">
        <v>39849.458333333336</v>
      </c>
      <c r="C853">
        <v>4.0999999999999996</v>
      </c>
    </row>
    <row r="854" spans="1:3" hidden="1" x14ac:dyDescent="0.2">
      <c r="A854">
        <v>2001</v>
      </c>
      <c r="B854" s="1">
        <v>39849.5</v>
      </c>
      <c r="C854">
        <v>4.4000000000000004</v>
      </c>
    </row>
    <row r="855" spans="1:3" hidden="1" x14ac:dyDescent="0.2">
      <c r="A855">
        <v>2001</v>
      </c>
      <c r="B855" s="1">
        <v>39849.541666666664</v>
      </c>
      <c r="C855">
        <v>5.2</v>
      </c>
    </row>
    <row r="856" spans="1:3" hidden="1" x14ac:dyDescent="0.2">
      <c r="A856">
        <v>2001</v>
      </c>
      <c r="B856" s="1">
        <v>39849.583333333336</v>
      </c>
      <c r="C856">
        <v>6.5</v>
      </c>
    </row>
    <row r="857" spans="1:3" hidden="1" x14ac:dyDescent="0.2">
      <c r="A857">
        <v>2001</v>
      </c>
      <c r="B857" s="1">
        <v>39849.625</v>
      </c>
      <c r="C857">
        <v>7</v>
      </c>
    </row>
    <row r="858" spans="1:3" hidden="1" x14ac:dyDescent="0.2">
      <c r="A858">
        <v>2001</v>
      </c>
      <c r="B858" s="1">
        <v>39849.666666666664</v>
      </c>
      <c r="C858">
        <v>6.2</v>
      </c>
    </row>
    <row r="859" spans="1:3" hidden="1" x14ac:dyDescent="0.2">
      <c r="A859">
        <v>2001</v>
      </c>
      <c r="B859" s="1">
        <v>39849.708333333336</v>
      </c>
      <c r="C859">
        <v>6.1</v>
      </c>
    </row>
    <row r="860" spans="1:3" hidden="1" x14ac:dyDescent="0.2">
      <c r="A860">
        <v>2001</v>
      </c>
      <c r="B860" s="1">
        <v>39849.75</v>
      </c>
      <c r="C860">
        <v>6.1</v>
      </c>
    </row>
    <row r="861" spans="1:3" hidden="1" x14ac:dyDescent="0.2">
      <c r="A861">
        <v>2001</v>
      </c>
      <c r="B861" s="1">
        <v>39849.791666666664</v>
      </c>
      <c r="C861">
        <v>6.2</v>
      </c>
    </row>
    <row r="862" spans="1:3" hidden="1" x14ac:dyDescent="0.2">
      <c r="A862">
        <v>2001</v>
      </c>
      <c r="B862" s="1">
        <v>39849.833333333336</v>
      </c>
      <c r="C862">
        <v>6.3</v>
      </c>
    </row>
    <row r="863" spans="1:3" hidden="1" x14ac:dyDescent="0.2">
      <c r="A863">
        <v>2001</v>
      </c>
      <c r="B863" s="1">
        <v>39849.875</v>
      </c>
      <c r="C863">
        <v>6</v>
      </c>
    </row>
    <row r="864" spans="1:3" hidden="1" x14ac:dyDescent="0.2">
      <c r="A864">
        <v>2001</v>
      </c>
      <c r="B864" s="1">
        <v>39849.916666666664</v>
      </c>
      <c r="C864">
        <v>5.6</v>
      </c>
    </row>
    <row r="865" spans="1:3" hidden="1" x14ac:dyDescent="0.2">
      <c r="A865">
        <v>2001</v>
      </c>
      <c r="B865" s="1">
        <v>39849.958333333336</v>
      </c>
      <c r="C865">
        <v>5.5</v>
      </c>
    </row>
    <row r="866" spans="1:3" hidden="1" x14ac:dyDescent="0.2">
      <c r="A866">
        <v>2001</v>
      </c>
      <c r="B866" s="1">
        <v>39850</v>
      </c>
      <c r="C866">
        <v>5.5</v>
      </c>
    </row>
    <row r="867" spans="1:3" hidden="1" x14ac:dyDescent="0.2">
      <c r="A867">
        <v>2001</v>
      </c>
      <c r="B867" s="1">
        <v>39850.041666666664</v>
      </c>
      <c r="C867">
        <v>5.4</v>
      </c>
    </row>
    <row r="868" spans="1:3" hidden="1" x14ac:dyDescent="0.2">
      <c r="A868">
        <v>2001</v>
      </c>
      <c r="B868" s="1">
        <v>39850.083333333336</v>
      </c>
      <c r="C868">
        <v>5.0999999999999996</v>
      </c>
    </row>
    <row r="869" spans="1:3" hidden="1" x14ac:dyDescent="0.2">
      <c r="A869">
        <v>2001</v>
      </c>
      <c r="B869" s="1">
        <v>39850.125</v>
      </c>
      <c r="C869">
        <v>5.0999999999999996</v>
      </c>
    </row>
    <row r="870" spans="1:3" hidden="1" x14ac:dyDescent="0.2">
      <c r="A870">
        <v>2001</v>
      </c>
      <c r="B870" s="1">
        <v>39850.166666666664</v>
      </c>
      <c r="C870">
        <v>5</v>
      </c>
    </row>
    <row r="871" spans="1:3" hidden="1" x14ac:dyDescent="0.2">
      <c r="A871">
        <v>2001</v>
      </c>
      <c r="B871" s="1">
        <v>39850.208333333336</v>
      </c>
      <c r="C871">
        <v>4.8</v>
      </c>
    </row>
    <row r="872" spans="1:3" hidden="1" x14ac:dyDescent="0.2">
      <c r="A872">
        <v>2001</v>
      </c>
      <c r="B872" s="1">
        <v>39850.25</v>
      </c>
      <c r="C872">
        <v>4.3</v>
      </c>
    </row>
    <row r="873" spans="1:3" hidden="1" x14ac:dyDescent="0.2">
      <c r="A873">
        <v>2001</v>
      </c>
      <c r="B873" s="1">
        <v>39850.291666666664</v>
      </c>
      <c r="C873">
        <v>4</v>
      </c>
    </row>
    <row r="874" spans="1:3" hidden="1" x14ac:dyDescent="0.2">
      <c r="A874">
        <v>2001</v>
      </c>
      <c r="B874" s="1">
        <v>39850.333333333336</v>
      </c>
      <c r="C874">
        <v>3.7</v>
      </c>
    </row>
    <row r="875" spans="1:3" hidden="1" x14ac:dyDescent="0.2">
      <c r="A875">
        <v>2001</v>
      </c>
      <c r="B875" s="1">
        <v>39850.375</v>
      </c>
      <c r="C875">
        <v>3.9</v>
      </c>
    </row>
    <row r="876" spans="1:3" hidden="1" x14ac:dyDescent="0.2">
      <c r="A876">
        <v>2001</v>
      </c>
      <c r="B876" s="1">
        <v>39850.416666666664</v>
      </c>
      <c r="C876">
        <v>3.6</v>
      </c>
    </row>
    <row r="877" spans="1:3" hidden="1" x14ac:dyDescent="0.2">
      <c r="A877">
        <v>2001</v>
      </c>
      <c r="B877" s="1">
        <v>39850.458333333336</v>
      </c>
      <c r="C877">
        <v>3.5</v>
      </c>
    </row>
    <row r="878" spans="1:3" hidden="1" x14ac:dyDescent="0.2">
      <c r="A878">
        <v>2001</v>
      </c>
      <c r="B878" s="1">
        <v>39850.5</v>
      </c>
      <c r="C878">
        <v>3.8</v>
      </c>
    </row>
    <row r="879" spans="1:3" hidden="1" x14ac:dyDescent="0.2">
      <c r="A879">
        <v>2001</v>
      </c>
      <c r="B879" s="1">
        <v>39850.541666666664</v>
      </c>
      <c r="C879">
        <v>4.3</v>
      </c>
    </row>
    <row r="880" spans="1:3" hidden="1" x14ac:dyDescent="0.2">
      <c r="A880">
        <v>2001</v>
      </c>
      <c r="B880" s="1">
        <v>39850.583333333336</v>
      </c>
      <c r="C880">
        <v>4.9000000000000004</v>
      </c>
    </row>
    <row r="881" spans="1:3" hidden="1" x14ac:dyDescent="0.2">
      <c r="A881">
        <v>2001</v>
      </c>
      <c r="B881" s="1">
        <v>39850.625</v>
      </c>
      <c r="C881">
        <v>5.7</v>
      </c>
    </row>
    <row r="882" spans="1:3" hidden="1" x14ac:dyDescent="0.2">
      <c r="A882">
        <v>2001</v>
      </c>
      <c r="B882" s="1">
        <v>39850.666666666664</v>
      </c>
      <c r="C882">
        <v>6.5</v>
      </c>
    </row>
    <row r="883" spans="1:3" hidden="1" x14ac:dyDescent="0.2">
      <c r="A883">
        <v>2001</v>
      </c>
      <c r="B883" s="1">
        <v>39850.708333333336</v>
      </c>
      <c r="C883">
        <v>6.4</v>
      </c>
    </row>
    <row r="884" spans="1:3" hidden="1" x14ac:dyDescent="0.2">
      <c r="A884">
        <v>2001</v>
      </c>
      <c r="B884" s="1">
        <v>39850.75</v>
      </c>
      <c r="C884">
        <v>6.3</v>
      </c>
    </row>
    <row r="885" spans="1:3" hidden="1" x14ac:dyDescent="0.2">
      <c r="A885">
        <v>2001</v>
      </c>
      <c r="B885" s="1">
        <v>39850.791666666664</v>
      </c>
      <c r="C885">
        <v>6.5</v>
      </c>
    </row>
    <row r="886" spans="1:3" hidden="1" x14ac:dyDescent="0.2">
      <c r="A886">
        <v>2001</v>
      </c>
      <c r="B886" s="1">
        <v>39850.833333333336</v>
      </c>
      <c r="C886">
        <v>6.3</v>
      </c>
    </row>
    <row r="887" spans="1:3" hidden="1" x14ac:dyDescent="0.2">
      <c r="A887">
        <v>2001</v>
      </c>
      <c r="B887" s="1">
        <v>39850.875</v>
      </c>
      <c r="C887">
        <v>6.1</v>
      </c>
    </row>
    <row r="888" spans="1:3" hidden="1" x14ac:dyDescent="0.2">
      <c r="A888">
        <v>2001</v>
      </c>
      <c r="B888" s="1">
        <v>39850.916666666664</v>
      </c>
      <c r="C888">
        <v>6.1</v>
      </c>
    </row>
    <row r="889" spans="1:3" hidden="1" x14ac:dyDescent="0.2">
      <c r="A889">
        <v>2001</v>
      </c>
      <c r="B889" s="1">
        <v>39850.958333333336</v>
      </c>
      <c r="C889">
        <v>6.1</v>
      </c>
    </row>
    <row r="890" spans="1:3" hidden="1" x14ac:dyDescent="0.2">
      <c r="A890">
        <v>2001</v>
      </c>
      <c r="B890" s="1">
        <v>39851</v>
      </c>
      <c r="C890">
        <v>6</v>
      </c>
    </row>
    <row r="891" spans="1:3" hidden="1" x14ac:dyDescent="0.2">
      <c r="A891">
        <v>2001</v>
      </c>
      <c r="B891" s="1">
        <v>39851.041666666664</v>
      </c>
      <c r="C891">
        <v>6.1</v>
      </c>
    </row>
    <row r="892" spans="1:3" hidden="1" x14ac:dyDescent="0.2">
      <c r="A892">
        <v>2001</v>
      </c>
      <c r="B892" s="1">
        <v>39851.083333333336</v>
      </c>
      <c r="C892">
        <v>6.2</v>
      </c>
    </row>
    <row r="893" spans="1:3" hidden="1" x14ac:dyDescent="0.2">
      <c r="A893">
        <v>2001</v>
      </c>
      <c r="B893" s="1">
        <v>39851.125</v>
      </c>
      <c r="C893">
        <v>6</v>
      </c>
    </row>
    <row r="894" spans="1:3" hidden="1" x14ac:dyDescent="0.2">
      <c r="A894">
        <v>2001</v>
      </c>
      <c r="B894" s="1">
        <v>39851.166666666664</v>
      </c>
      <c r="C894">
        <v>5.8</v>
      </c>
    </row>
    <row r="895" spans="1:3" hidden="1" x14ac:dyDescent="0.2">
      <c r="A895">
        <v>2001</v>
      </c>
      <c r="B895" s="1">
        <v>39851.208333333336</v>
      </c>
      <c r="C895">
        <v>5.6</v>
      </c>
    </row>
    <row r="896" spans="1:3" hidden="1" x14ac:dyDescent="0.2">
      <c r="A896">
        <v>2001</v>
      </c>
      <c r="B896" s="1">
        <v>39851.25</v>
      </c>
      <c r="C896">
        <v>5.7</v>
      </c>
    </row>
    <row r="897" spans="1:3" hidden="1" x14ac:dyDescent="0.2">
      <c r="A897">
        <v>2001</v>
      </c>
      <c r="B897" s="1">
        <v>39851.291666666664</v>
      </c>
      <c r="C897">
        <v>5.6</v>
      </c>
    </row>
    <row r="898" spans="1:3" hidden="1" x14ac:dyDescent="0.2">
      <c r="A898">
        <v>2001</v>
      </c>
      <c r="B898" s="1">
        <v>39851.333333333336</v>
      </c>
      <c r="C898">
        <v>5.4</v>
      </c>
    </row>
    <row r="899" spans="1:3" hidden="1" x14ac:dyDescent="0.2">
      <c r="A899">
        <v>2001</v>
      </c>
      <c r="B899" s="1">
        <v>39851.375</v>
      </c>
      <c r="C899">
        <v>5.2</v>
      </c>
    </row>
    <row r="900" spans="1:3" hidden="1" x14ac:dyDescent="0.2">
      <c r="A900">
        <v>2001</v>
      </c>
      <c r="B900" s="1">
        <v>39851.416666666664</v>
      </c>
      <c r="C900">
        <v>5.3</v>
      </c>
    </row>
    <row r="901" spans="1:3" hidden="1" x14ac:dyDescent="0.2">
      <c r="A901">
        <v>2001</v>
      </c>
      <c r="B901" s="1">
        <v>39851.458333333336</v>
      </c>
      <c r="C901">
        <v>5.8</v>
      </c>
    </row>
    <row r="902" spans="1:3" hidden="1" x14ac:dyDescent="0.2">
      <c r="A902">
        <v>2001</v>
      </c>
      <c r="B902" s="1">
        <v>39851.5</v>
      </c>
      <c r="C902">
        <v>6.7</v>
      </c>
    </row>
    <row r="903" spans="1:3" hidden="1" x14ac:dyDescent="0.2">
      <c r="A903">
        <v>2001</v>
      </c>
      <c r="B903" s="1">
        <v>39851.541666666664</v>
      </c>
      <c r="C903">
        <v>6.8</v>
      </c>
    </row>
    <row r="904" spans="1:3" hidden="1" x14ac:dyDescent="0.2">
      <c r="A904">
        <v>2001</v>
      </c>
      <c r="B904" s="1">
        <v>39851.583333333336</v>
      </c>
      <c r="C904">
        <v>6.8</v>
      </c>
    </row>
    <row r="905" spans="1:3" hidden="1" x14ac:dyDescent="0.2">
      <c r="A905">
        <v>2001</v>
      </c>
      <c r="B905" s="1">
        <v>39851.625</v>
      </c>
      <c r="C905">
        <v>5.9</v>
      </c>
    </row>
    <row r="906" spans="1:3" hidden="1" x14ac:dyDescent="0.2">
      <c r="A906">
        <v>2001</v>
      </c>
      <c r="B906" s="1">
        <v>39851.666666666664</v>
      </c>
      <c r="C906">
        <v>5.8</v>
      </c>
    </row>
    <row r="907" spans="1:3" hidden="1" x14ac:dyDescent="0.2">
      <c r="A907">
        <v>2001</v>
      </c>
      <c r="B907" s="1">
        <v>39851.708333333336</v>
      </c>
      <c r="C907">
        <v>5.7</v>
      </c>
    </row>
    <row r="908" spans="1:3" hidden="1" x14ac:dyDescent="0.2">
      <c r="A908">
        <v>2001</v>
      </c>
      <c r="B908" s="1">
        <v>39851.75</v>
      </c>
      <c r="C908">
        <v>5.2</v>
      </c>
    </row>
    <row r="909" spans="1:3" hidden="1" x14ac:dyDescent="0.2">
      <c r="A909">
        <v>2001</v>
      </c>
      <c r="B909" s="1">
        <v>39851.791666666664</v>
      </c>
      <c r="C909">
        <v>5.2</v>
      </c>
    </row>
    <row r="910" spans="1:3" hidden="1" x14ac:dyDescent="0.2">
      <c r="A910">
        <v>2001</v>
      </c>
      <c r="B910" s="1">
        <v>39851.833333333336</v>
      </c>
      <c r="C910">
        <v>5.2</v>
      </c>
    </row>
    <row r="911" spans="1:3" hidden="1" x14ac:dyDescent="0.2">
      <c r="A911">
        <v>2001</v>
      </c>
      <c r="B911" s="1">
        <v>39851.875</v>
      </c>
      <c r="C911">
        <v>5</v>
      </c>
    </row>
    <row r="912" spans="1:3" hidden="1" x14ac:dyDescent="0.2">
      <c r="A912">
        <v>2001</v>
      </c>
      <c r="B912" s="1">
        <v>39851.916666666664</v>
      </c>
      <c r="C912">
        <v>4.7</v>
      </c>
    </row>
    <row r="913" spans="1:3" hidden="1" x14ac:dyDescent="0.2">
      <c r="A913">
        <v>2001</v>
      </c>
      <c r="B913" s="1">
        <v>39851.958333333336</v>
      </c>
      <c r="C913">
        <v>4.3</v>
      </c>
    </row>
    <row r="914" spans="1:3" hidden="1" x14ac:dyDescent="0.2">
      <c r="A914">
        <v>2001</v>
      </c>
      <c r="B914" s="1">
        <v>39852</v>
      </c>
      <c r="C914">
        <v>4</v>
      </c>
    </row>
    <row r="915" spans="1:3" hidden="1" x14ac:dyDescent="0.2">
      <c r="A915">
        <v>2001</v>
      </c>
      <c r="B915" s="1">
        <v>39852.041666666664</v>
      </c>
      <c r="C915">
        <v>4</v>
      </c>
    </row>
    <row r="916" spans="1:3" hidden="1" x14ac:dyDescent="0.2">
      <c r="A916">
        <v>2001</v>
      </c>
      <c r="B916" s="1">
        <v>39852.083333333336</v>
      </c>
      <c r="C916">
        <v>3.9</v>
      </c>
    </row>
    <row r="917" spans="1:3" hidden="1" x14ac:dyDescent="0.2">
      <c r="A917">
        <v>2001</v>
      </c>
      <c r="B917" s="1">
        <v>39852.125</v>
      </c>
      <c r="C917">
        <v>3.8</v>
      </c>
    </row>
    <row r="918" spans="1:3" hidden="1" x14ac:dyDescent="0.2">
      <c r="A918">
        <v>2001</v>
      </c>
      <c r="B918" s="1">
        <v>39852.166666666664</v>
      </c>
      <c r="C918">
        <v>3.7</v>
      </c>
    </row>
    <row r="919" spans="1:3" hidden="1" x14ac:dyDescent="0.2">
      <c r="A919">
        <v>2001</v>
      </c>
      <c r="B919" s="1">
        <v>39852.208333333336</v>
      </c>
      <c r="C919">
        <v>3.7</v>
      </c>
    </row>
    <row r="920" spans="1:3" hidden="1" x14ac:dyDescent="0.2">
      <c r="A920">
        <v>2001</v>
      </c>
      <c r="B920" s="1">
        <v>39852.25</v>
      </c>
      <c r="C920">
        <v>3.5</v>
      </c>
    </row>
    <row r="921" spans="1:3" hidden="1" x14ac:dyDescent="0.2">
      <c r="A921">
        <v>2001</v>
      </c>
      <c r="B921" s="1">
        <v>39852.291666666664</v>
      </c>
      <c r="C921">
        <v>3.3</v>
      </c>
    </row>
    <row r="922" spans="1:3" hidden="1" x14ac:dyDescent="0.2">
      <c r="A922">
        <v>2001</v>
      </c>
      <c r="B922" s="1">
        <v>39852.333333333336</v>
      </c>
      <c r="C922">
        <v>3.3</v>
      </c>
    </row>
    <row r="923" spans="1:3" hidden="1" x14ac:dyDescent="0.2">
      <c r="A923">
        <v>2001</v>
      </c>
      <c r="B923" s="1">
        <v>39852.375</v>
      </c>
      <c r="C923">
        <v>3.3</v>
      </c>
    </row>
    <row r="924" spans="1:3" hidden="1" x14ac:dyDescent="0.2">
      <c r="A924">
        <v>2001</v>
      </c>
      <c r="B924" s="1">
        <v>39852.416666666664</v>
      </c>
      <c r="C924">
        <v>4.2</v>
      </c>
    </row>
    <row r="925" spans="1:3" hidden="1" x14ac:dyDescent="0.2">
      <c r="A925">
        <v>2001</v>
      </c>
      <c r="B925" s="1">
        <v>39852.458333333336</v>
      </c>
      <c r="C925">
        <v>4.8</v>
      </c>
    </row>
    <row r="926" spans="1:3" hidden="1" x14ac:dyDescent="0.2">
      <c r="A926">
        <v>2001</v>
      </c>
      <c r="B926" s="1">
        <v>39852.5</v>
      </c>
      <c r="C926">
        <v>5.8</v>
      </c>
    </row>
    <row r="927" spans="1:3" hidden="1" x14ac:dyDescent="0.2">
      <c r="A927">
        <v>2001</v>
      </c>
      <c r="B927" s="1">
        <v>39852.541666666664</v>
      </c>
      <c r="C927">
        <v>6.3</v>
      </c>
    </row>
    <row r="928" spans="1:3" hidden="1" x14ac:dyDescent="0.2">
      <c r="A928">
        <v>2001</v>
      </c>
      <c r="B928" s="1">
        <v>39852.583333333336</v>
      </c>
      <c r="C928">
        <v>7.7</v>
      </c>
    </row>
    <row r="929" spans="1:3" hidden="1" x14ac:dyDescent="0.2">
      <c r="A929">
        <v>2001</v>
      </c>
      <c r="B929" s="1">
        <v>39852.625</v>
      </c>
      <c r="C929">
        <v>8.8000000000000007</v>
      </c>
    </row>
    <row r="930" spans="1:3" hidden="1" x14ac:dyDescent="0.2">
      <c r="A930">
        <v>2001</v>
      </c>
      <c r="B930" s="1">
        <v>39852.666666666664</v>
      </c>
      <c r="C930">
        <v>9.9</v>
      </c>
    </row>
    <row r="931" spans="1:3" hidden="1" x14ac:dyDescent="0.2">
      <c r="A931">
        <v>2001</v>
      </c>
      <c r="B931" s="1">
        <v>39852.708333333336</v>
      </c>
      <c r="C931">
        <v>9.6999999999999993</v>
      </c>
    </row>
    <row r="932" spans="1:3" hidden="1" x14ac:dyDescent="0.2">
      <c r="A932">
        <v>2001</v>
      </c>
      <c r="B932" s="1">
        <v>39852.75</v>
      </c>
      <c r="C932">
        <v>7.6</v>
      </c>
    </row>
    <row r="933" spans="1:3" hidden="1" x14ac:dyDescent="0.2">
      <c r="A933">
        <v>2001</v>
      </c>
      <c r="B933" s="1">
        <v>39852.791666666664</v>
      </c>
      <c r="C933">
        <v>5.2</v>
      </c>
    </row>
    <row r="934" spans="1:3" hidden="1" x14ac:dyDescent="0.2">
      <c r="A934">
        <v>2001</v>
      </c>
      <c r="B934" s="1">
        <v>39852.833333333336</v>
      </c>
      <c r="C934">
        <v>4.5</v>
      </c>
    </row>
    <row r="935" spans="1:3" hidden="1" x14ac:dyDescent="0.2">
      <c r="A935">
        <v>2001</v>
      </c>
      <c r="B935" s="1">
        <v>39852.875</v>
      </c>
      <c r="C935">
        <v>3.5</v>
      </c>
    </row>
    <row r="936" spans="1:3" hidden="1" x14ac:dyDescent="0.2">
      <c r="A936">
        <v>2001</v>
      </c>
      <c r="B936" s="1">
        <v>39852.916666666664</v>
      </c>
      <c r="C936">
        <v>2.9</v>
      </c>
    </row>
    <row r="937" spans="1:3" hidden="1" x14ac:dyDescent="0.2">
      <c r="A937">
        <v>2001</v>
      </c>
      <c r="B937" s="1">
        <v>39852.958333333336</v>
      </c>
      <c r="C937">
        <v>2.2999999999999998</v>
      </c>
    </row>
    <row r="938" spans="1:3" hidden="1" x14ac:dyDescent="0.2">
      <c r="A938">
        <v>2001</v>
      </c>
      <c r="B938" s="1">
        <v>39853</v>
      </c>
      <c r="C938">
        <v>2</v>
      </c>
    </row>
    <row r="939" spans="1:3" hidden="1" x14ac:dyDescent="0.2">
      <c r="A939">
        <v>2001</v>
      </c>
      <c r="B939" s="1">
        <v>39853.041666666664</v>
      </c>
      <c r="C939">
        <v>1.6</v>
      </c>
    </row>
    <row r="940" spans="1:3" hidden="1" x14ac:dyDescent="0.2">
      <c r="A940">
        <v>2001</v>
      </c>
      <c r="B940" s="1">
        <v>39853.083333333336</v>
      </c>
      <c r="C940">
        <v>1.6</v>
      </c>
    </row>
    <row r="941" spans="1:3" hidden="1" x14ac:dyDescent="0.2">
      <c r="A941">
        <v>2001</v>
      </c>
      <c r="B941" s="1">
        <v>39853.125</v>
      </c>
      <c r="C941">
        <v>0.9</v>
      </c>
    </row>
    <row r="942" spans="1:3" hidden="1" x14ac:dyDescent="0.2">
      <c r="A942">
        <v>2001</v>
      </c>
      <c r="B942" s="1">
        <v>39853.166666666664</v>
      </c>
      <c r="C942">
        <v>0.3</v>
      </c>
    </row>
    <row r="943" spans="1:3" hidden="1" x14ac:dyDescent="0.2">
      <c r="A943">
        <v>2001</v>
      </c>
      <c r="B943" s="1">
        <v>39853.208333333336</v>
      </c>
      <c r="C943">
        <v>-0.4</v>
      </c>
    </row>
    <row r="944" spans="1:3" hidden="1" x14ac:dyDescent="0.2">
      <c r="A944">
        <v>2001</v>
      </c>
      <c r="B944" s="1">
        <v>39853.25</v>
      </c>
      <c r="C944">
        <v>-0.9</v>
      </c>
    </row>
    <row r="945" spans="1:3" hidden="1" x14ac:dyDescent="0.2">
      <c r="A945">
        <v>2001</v>
      </c>
      <c r="B945" s="1">
        <v>39853.291666666664</v>
      </c>
      <c r="C945">
        <v>-1</v>
      </c>
    </row>
    <row r="946" spans="1:3" hidden="1" x14ac:dyDescent="0.2">
      <c r="A946">
        <v>2001</v>
      </c>
      <c r="B946" s="1">
        <v>39853.333333333336</v>
      </c>
      <c r="C946">
        <v>-1.4</v>
      </c>
    </row>
    <row r="947" spans="1:3" hidden="1" x14ac:dyDescent="0.2">
      <c r="A947">
        <v>2001</v>
      </c>
      <c r="B947" s="1">
        <v>39853.375</v>
      </c>
      <c r="C947">
        <v>-0.9</v>
      </c>
    </row>
    <row r="948" spans="1:3" hidden="1" x14ac:dyDescent="0.2">
      <c r="A948">
        <v>2001</v>
      </c>
      <c r="B948" s="1">
        <v>39853.416666666664</v>
      </c>
      <c r="C948">
        <v>1.5</v>
      </c>
    </row>
    <row r="949" spans="1:3" hidden="1" x14ac:dyDescent="0.2">
      <c r="A949">
        <v>2001</v>
      </c>
      <c r="B949" s="1">
        <v>39853.458333333336</v>
      </c>
      <c r="C949">
        <v>4.9000000000000004</v>
      </c>
    </row>
    <row r="950" spans="1:3" hidden="1" x14ac:dyDescent="0.2">
      <c r="A950">
        <v>2001</v>
      </c>
      <c r="B950" s="1">
        <v>39853.5</v>
      </c>
      <c r="C950">
        <v>7.2</v>
      </c>
    </row>
    <row r="951" spans="1:3" hidden="1" x14ac:dyDescent="0.2">
      <c r="A951">
        <v>2001</v>
      </c>
      <c r="B951" s="1">
        <v>39853.541666666664</v>
      </c>
      <c r="C951">
        <v>8.6999999999999993</v>
      </c>
    </row>
    <row r="952" spans="1:3" hidden="1" x14ac:dyDescent="0.2">
      <c r="A952">
        <v>2001</v>
      </c>
      <c r="B952" s="1">
        <v>39853.583333333336</v>
      </c>
      <c r="C952">
        <v>9.4</v>
      </c>
    </row>
    <row r="953" spans="1:3" hidden="1" x14ac:dyDescent="0.2">
      <c r="A953">
        <v>2001</v>
      </c>
      <c r="B953" s="1">
        <v>39853.625</v>
      </c>
      <c r="C953">
        <v>9.9</v>
      </c>
    </row>
    <row r="954" spans="1:3" hidden="1" x14ac:dyDescent="0.2">
      <c r="A954">
        <v>2001</v>
      </c>
      <c r="B954" s="1">
        <v>39853.666666666664</v>
      </c>
      <c r="C954">
        <v>10.8</v>
      </c>
    </row>
    <row r="955" spans="1:3" hidden="1" x14ac:dyDescent="0.2">
      <c r="A955">
        <v>2001</v>
      </c>
      <c r="B955" s="1">
        <v>39853.708333333336</v>
      </c>
      <c r="C955">
        <v>9.8000000000000007</v>
      </c>
    </row>
    <row r="956" spans="1:3" hidden="1" x14ac:dyDescent="0.2">
      <c r="A956">
        <v>2001</v>
      </c>
      <c r="B956" s="1">
        <v>39853.75</v>
      </c>
      <c r="C956">
        <v>7.8</v>
      </c>
    </row>
    <row r="957" spans="1:3" hidden="1" x14ac:dyDescent="0.2">
      <c r="A957">
        <v>2001</v>
      </c>
      <c r="B957" s="1">
        <v>39853.791666666664</v>
      </c>
      <c r="C957">
        <v>5.0999999999999996</v>
      </c>
    </row>
    <row r="958" spans="1:3" hidden="1" x14ac:dyDescent="0.2">
      <c r="A958">
        <v>2001</v>
      </c>
      <c r="B958" s="1">
        <v>39853.833333333336</v>
      </c>
      <c r="C958">
        <v>3.8</v>
      </c>
    </row>
    <row r="959" spans="1:3" hidden="1" x14ac:dyDescent="0.2">
      <c r="A959">
        <v>2001</v>
      </c>
      <c r="B959" s="1">
        <v>39853.875</v>
      </c>
      <c r="C959">
        <v>2.9</v>
      </c>
    </row>
    <row r="960" spans="1:3" hidden="1" x14ac:dyDescent="0.2">
      <c r="A960">
        <v>2001</v>
      </c>
      <c r="B960" s="1">
        <v>39853.916666666664</v>
      </c>
      <c r="C960">
        <v>2.7</v>
      </c>
    </row>
    <row r="961" spans="1:3" hidden="1" x14ac:dyDescent="0.2">
      <c r="A961">
        <v>2001</v>
      </c>
      <c r="B961" s="1">
        <v>39853.958333333336</v>
      </c>
      <c r="C961">
        <v>2.6</v>
      </c>
    </row>
    <row r="962" spans="1:3" hidden="1" x14ac:dyDescent="0.2">
      <c r="A962">
        <v>2001</v>
      </c>
      <c r="B962" s="1">
        <v>39854</v>
      </c>
      <c r="C962">
        <v>2.7</v>
      </c>
    </row>
    <row r="963" spans="1:3" hidden="1" x14ac:dyDescent="0.2">
      <c r="A963">
        <v>2001</v>
      </c>
      <c r="B963" s="1">
        <v>39854.041666666664</v>
      </c>
      <c r="C963">
        <v>2.6</v>
      </c>
    </row>
    <row r="964" spans="1:3" hidden="1" x14ac:dyDescent="0.2">
      <c r="A964">
        <v>2001</v>
      </c>
      <c r="B964" s="1">
        <v>39854.083333333336</v>
      </c>
      <c r="C964">
        <v>2.1</v>
      </c>
    </row>
    <row r="965" spans="1:3" hidden="1" x14ac:dyDescent="0.2">
      <c r="A965">
        <v>2001</v>
      </c>
      <c r="B965" s="1">
        <v>39854.125</v>
      </c>
      <c r="C965">
        <v>2.8</v>
      </c>
    </row>
    <row r="966" spans="1:3" hidden="1" x14ac:dyDescent="0.2">
      <c r="A966">
        <v>2001</v>
      </c>
      <c r="B966" s="1">
        <v>39854.166666666664</v>
      </c>
      <c r="C966">
        <v>3.6</v>
      </c>
    </row>
    <row r="967" spans="1:3" hidden="1" x14ac:dyDescent="0.2">
      <c r="A967">
        <v>2001</v>
      </c>
      <c r="B967" s="1">
        <v>39854.208333333336</v>
      </c>
      <c r="C967">
        <v>3.5</v>
      </c>
    </row>
    <row r="968" spans="1:3" hidden="1" x14ac:dyDescent="0.2">
      <c r="A968">
        <v>2001</v>
      </c>
      <c r="B968" s="1">
        <v>39854.25</v>
      </c>
      <c r="C968">
        <v>3.4</v>
      </c>
    </row>
    <row r="969" spans="1:3" hidden="1" x14ac:dyDescent="0.2">
      <c r="A969">
        <v>2001</v>
      </c>
      <c r="B969" s="1">
        <v>39854.291666666664</v>
      </c>
      <c r="C969">
        <v>3.2</v>
      </c>
    </row>
    <row r="970" spans="1:3" hidden="1" x14ac:dyDescent="0.2">
      <c r="A970">
        <v>2001</v>
      </c>
      <c r="B970" s="1">
        <v>39854.333333333336</v>
      </c>
      <c r="C970">
        <v>2.8</v>
      </c>
    </row>
    <row r="971" spans="1:3" hidden="1" x14ac:dyDescent="0.2">
      <c r="A971">
        <v>2001</v>
      </c>
      <c r="B971" s="1">
        <v>39854.375</v>
      </c>
      <c r="C971">
        <v>3.2</v>
      </c>
    </row>
    <row r="972" spans="1:3" hidden="1" x14ac:dyDescent="0.2">
      <c r="A972">
        <v>2001</v>
      </c>
      <c r="B972" s="1">
        <v>39854.416666666664</v>
      </c>
      <c r="C972">
        <v>2.8</v>
      </c>
    </row>
    <row r="973" spans="1:3" hidden="1" x14ac:dyDescent="0.2">
      <c r="A973">
        <v>2001</v>
      </c>
      <c r="B973" s="1">
        <v>39854.458333333336</v>
      </c>
      <c r="C973">
        <v>3</v>
      </c>
    </row>
    <row r="974" spans="1:3" hidden="1" x14ac:dyDescent="0.2">
      <c r="A974">
        <v>2001</v>
      </c>
      <c r="B974" s="1">
        <v>39854.5</v>
      </c>
      <c r="C974">
        <v>3.3</v>
      </c>
    </row>
    <row r="975" spans="1:3" hidden="1" x14ac:dyDescent="0.2">
      <c r="A975">
        <v>2001</v>
      </c>
      <c r="B975" s="1">
        <v>39854.541666666664</v>
      </c>
      <c r="C975">
        <v>3.6</v>
      </c>
    </row>
    <row r="976" spans="1:3" hidden="1" x14ac:dyDescent="0.2">
      <c r="A976">
        <v>2001</v>
      </c>
      <c r="B976" s="1">
        <v>39854.583333333336</v>
      </c>
      <c r="C976">
        <v>4</v>
      </c>
    </row>
    <row r="977" spans="1:3" hidden="1" x14ac:dyDescent="0.2">
      <c r="A977">
        <v>2001</v>
      </c>
      <c r="B977" s="1">
        <v>39854.625</v>
      </c>
      <c r="C977">
        <v>5</v>
      </c>
    </row>
    <row r="978" spans="1:3" hidden="1" x14ac:dyDescent="0.2">
      <c r="A978">
        <v>2001</v>
      </c>
      <c r="B978" s="1">
        <v>39854.666666666664</v>
      </c>
      <c r="C978">
        <v>5.0999999999999996</v>
      </c>
    </row>
    <row r="979" spans="1:3" hidden="1" x14ac:dyDescent="0.2">
      <c r="A979">
        <v>2001</v>
      </c>
      <c r="B979" s="1">
        <v>39854.708333333336</v>
      </c>
      <c r="C979">
        <v>5.0999999999999996</v>
      </c>
    </row>
    <row r="980" spans="1:3" hidden="1" x14ac:dyDescent="0.2">
      <c r="A980">
        <v>2001</v>
      </c>
      <c r="B980" s="1">
        <v>39854.75</v>
      </c>
      <c r="C980">
        <v>4.5</v>
      </c>
    </row>
    <row r="981" spans="1:3" hidden="1" x14ac:dyDescent="0.2">
      <c r="A981">
        <v>2001</v>
      </c>
      <c r="B981" s="1">
        <v>39854.791666666664</v>
      </c>
      <c r="C981">
        <v>4</v>
      </c>
    </row>
    <row r="982" spans="1:3" hidden="1" x14ac:dyDescent="0.2">
      <c r="A982">
        <v>2001</v>
      </c>
      <c r="B982" s="1">
        <v>39854.833333333336</v>
      </c>
      <c r="C982">
        <v>3.6</v>
      </c>
    </row>
    <row r="983" spans="1:3" hidden="1" x14ac:dyDescent="0.2">
      <c r="A983">
        <v>2001</v>
      </c>
      <c r="B983" s="1">
        <v>39854.875</v>
      </c>
      <c r="C983">
        <v>3.6</v>
      </c>
    </row>
    <row r="984" spans="1:3" hidden="1" x14ac:dyDescent="0.2">
      <c r="A984">
        <v>2001</v>
      </c>
      <c r="B984" s="1">
        <v>39854.916666666664</v>
      </c>
      <c r="C984">
        <v>3.5</v>
      </c>
    </row>
    <row r="985" spans="1:3" hidden="1" x14ac:dyDescent="0.2">
      <c r="A985">
        <v>2001</v>
      </c>
      <c r="B985" s="1">
        <v>39854.958333333336</v>
      </c>
      <c r="C985">
        <v>3.3</v>
      </c>
    </row>
    <row r="986" spans="1:3" hidden="1" x14ac:dyDescent="0.2">
      <c r="A986">
        <v>2001</v>
      </c>
      <c r="B986" s="1">
        <v>39855</v>
      </c>
      <c r="C986">
        <v>2.9</v>
      </c>
    </row>
    <row r="987" spans="1:3" hidden="1" x14ac:dyDescent="0.2">
      <c r="A987">
        <v>2001</v>
      </c>
      <c r="B987" s="1">
        <v>39855.041666666664</v>
      </c>
      <c r="C987">
        <v>3.2</v>
      </c>
    </row>
    <row r="988" spans="1:3" hidden="1" x14ac:dyDescent="0.2">
      <c r="A988">
        <v>2001</v>
      </c>
      <c r="B988" s="1">
        <v>39855.083333333336</v>
      </c>
      <c r="C988">
        <v>4.5</v>
      </c>
    </row>
    <row r="989" spans="1:3" hidden="1" x14ac:dyDescent="0.2">
      <c r="A989">
        <v>2001</v>
      </c>
      <c r="B989" s="1">
        <v>39855.125</v>
      </c>
      <c r="C989">
        <v>5.6</v>
      </c>
    </row>
    <row r="990" spans="1:3" hidden="1" x14ac:dyDescent="0.2">
      <c r="A990">
        <v>2001</v>
      </c>
      <c r="B990" s="1">
        <v>39855.166666666664</v>
      </c>
      <c r="C990">
        <v>6</v>
      </c>
    </row>
    <row r="991" spans="1:3" hidden="1" x14ac:dyDescent="0.2">
      <c r="A991">
        <v>2001</v>
      </c>
      <c r="B991" s="1">
        <v>39855.208333333336</v>
      </c>
      <c r="C991">
        <v>6.3</v>
      </c>
    </row>
    <row r="992" spans="1:3" hidden="1" x14ac:dyDescent="0.2">
      <c r="A992">
        <v>2001</v>
      </c>
      <c r="B992" s="1">
        <v>39855.25</v>
      </c>
      <c r="C992">
        <v>6.1</v>
      </c>
    </row>
    <row r="993" spans="1:3" hidden="1" x14ac:dyDescent="0.2">
      <c r="A993">
        <v>2001</v>
      </c>
      <c r="B993" s="1">
        <v>39855.291666666664</v>
      </c>
      <c r="C993">
        <v>5.7</v>
      </c>
    </row>
    <row r="994" spans="1:3" hidden="1" x14ac:dyDescent="0.2">
      <c r="A994">
        <v>2001</v>
      </c>
      <c r="B994" s="1">
        <v>39855.333333333336</v>
      </c>
      <c r="C994">
        <v>5.3</v>
      </c>
    </row>
    <row r="995" spans="1:3" hidden="1" x14ac:dyDescent="0.2">
      <c r="A995">
        <v>2001</v>
      </c>
      <c r="B995" s="1">
        <v>39855.375</v>
      </c>
      <c r="C995">
        <v>5.2</v>
      </c>
    </row>
    <row r="996" spans="1:3" hidden="1" x14ac:dyDescent="0.2">
      <c r="A996">
        <v>2001</v>
      </c>
      <c r="B996" s="1">
        <v>39855.416666666664</v>
      </c>
      <c r="C996">
        <v>5.8</v>
      </c>
    </row>
    <row r="997" spans="1:3" hidden="1" x14ac:dyDescent="0.2">
      <c r="A997">
        <v>2001</v>
      </c>
      <c r="B997" s="1">
        <v>39855.458333333336</v>
      </c>
      <c r="C997">
        <v>7.2</v>
      </c>
    </row>
    <row r="998" spans="1:3" hidden="1" x14ac:dyDescent="0.2">
      <c r="A998">
        <v>2001</v>
      </c>
      <c r="B998" s="1">
        <v>39855.5</v>
      </c>
      <c r="C998">
        <v>8</v>
      </c>
    </row>
    <row r="999" spans="1:3" hidden="1" x14ac:dyDescent="0.2">
      <c r="A999">
        <v>2001</v>
      </c>
      <c r="B999" s="1">
        <v>39855.541666666664</v>
      </c>
      <c r="C999">
        <v>8.6</v>
      </c>
    </row>
    <row r="1000" spans="1:3" hidden="1" x14ac:dyDescent="0.2">
      <c r="A1000">
        <v>2001</v>
      </c>
      <c r="B1000" s="1">
        <v>39855.583333333336</v>
      </c>
      <c r="C1000">
        <v>8.5</v>
      </c>
    </row>
    <row r="1001" spans="1:3" hidden="1" x14ac:dyDescent="0.2">
      <c r="A1001">
        <v>2001</v>
      </c>
      <c r="B1001" s="1">
        <v>39855.625</v>
      </c>
      <c r="C1001">
        <v>8.6</v>
      </c>
    </row>
    <row r="1002" spans="1:3" hidden="1" x14ac:dyDescent="0.2">
      <c r="A1002">
        <v>2001</v>
      </c>
      <c r="B1002" s="1">
        <v>39855.666666666664</v>
      </c>
      <c r="C1002">
        <v>8</v>
      </c>
    </row>
    <row r="1003" spans="1:3" hidden="1" x14ac:dyDescent="0.2">
      <c r="A1003">
        <v>2001</v>
      </c>
      <c r="B1003" s="1">
        <v>39855.708333333336</v>
      </c>
      <c r="C1003">
        <v>7.3</v>
      </c>
    </row>
    <row r="1004" spans="1:3" hidden="1" x14ac:dyDescent="0.2">
      <c r="A1004">
        <v>2001</v>
      </c>
      <c r="B1004" s="1">
        <v>39855.75</v>
      </c>
      <c r="C1004">
        <v>6.4</v>
      </c>
    </row>
    <row r="1005" spans="1:3" hidden="1" x14ac:dyDescent="0.2">
      <c r="A1005">
        <v>2001</v>
      </c>
      <c r="B1005" s="1">
        <v>39855.791666666664</v>
      </c>
      <c r="C1005">
        <v>5.7</v>
      </c>
    </row>
    <row r="1006" spans="1:3" hidden="1" x14ac:dyDescent="0.2">
      <c r="A1006">
        <v>2001</v>
      </c>
      <c r="B1006" s="1">
        <v>39855.833333333336</v>
      </c>
      <c r="C1006">
        <v>5.3</v>
      </c>
    </row>
    <row r="1007" spans="1:3" hidden="1" x14ac:dyDescent="0.2">
      <c r="A1007">
        <v>2001</v>
      </c>
      <c r="B1007" s="1">
        <v>39855.875</v>
      </c>
      <c r="C1007">
        <v>5.2</v>
      </c>
    </row>
    <row r="1008" spans="1:3" hidden="1" x14ac:dyDescent="0.2">
      <c r="A1008">
        <v>2001</v>
      </c>
      <c r="B1008" s="1">
        <v>39855.916666666664</v>
      </c>
      <c r="C1008">
        <v>4.5</v>
      </c>
    </row>
    <row r="1009" spans="1:3" hidden="1" x14ac:dyDescent="0.2">
      <c r="A1009">
        <v>2001</v>
      </c>
      <c r="B1009" s="1">
        <v>39855.958333333336</v>
      </c>
      <c r="C1009">
        <v>4</v>
      </c>
    </row>
    <row r="1010" spans="1:3" hidden="1" x14ac:dyDescent="0.2">
      <c r="A1010">
        <v>2001</v>
      </c>
      <c r="B1010" s="1">
        <v>39856</v>
      </c>
      <c r="C1010">
        <v>3.6</v>
      </c>
    </row>
    <row r="1011" spans="1:3" hidden="1" x14ac:dyDescent="0.2">
      <c r="A1011">
        <v>2001</v>
      </c>
      <c r="B1011" s="1">
        <v>39856.041666666664</v>
      </c>
      <c r="C1011">
        <v>3.8</v>
      </c>
    </row>
    <row r="1012" spans="1:3" hidden="1" x14ac:dyDescent="0.2">
      <c r="A1012">
        <v>2001</v>
      </c>
      <c r="B1012" s="1">
        <v>39856.083333333336</v>
      </c>
      <c r="C1012">
        <v>3.6</v>
      </c>
    </row>
    <row r="1013" spans="1:3" hidden="1" x14ac:dyDescent="0.2">
      <c r="A1013">
        <v>2001</v>
      </c>
      <c r="B1013" s="1">
        <v>39856.125</v>
      </c>
      <c r="C1013">
        <v>3.2</v>
      </c>
    </row>
    <row r="1014" spans="1:3" hidden="1" x14ac:dyDescent="0.2">
      <c r="A1014">
        <v>2001</v>
      </c>
      <c r="B1014" s="1">
        <v>39856.166666666664</v>
      </c>
      <c r="C1014">
        <v>2.6</v>
      </c>
    </row>
    <row r="1015" spans="1:3" hidden="1" x14ac:dyDescent="0.2">
      <c r="A1015">
        <v>2001</v>
      </c>
      <c r="B1015" s="1">
        <v>39856.208333333336</v>
      </c>
      <c r="C1015">
        <v>2.4</v>
      </c>
    </row>
    <row r="1016" spans="1:3" hidden="1" x14ac:dyDescent="0.2">
      <c r="A1016">
        <v>2001</v>
      </c>
      <c r="B1016" s="1">
        <v>39856.25</v>
      </c>
      <c r="C1016">
        <v>0.1</v>
      </c>
    </row>
    <row r="1017" spans="1:3" hidden="1" x14ac:dyDescent="0.2">
      <c r="A1017">
        <v>2001</v>
      </c>
      <c r="B1017" s="1">
        <v>39856.291666666664</v>
      </c>
      <c r="C1017">
        <v>0.6</v>
      </c>
    </row>
    <row r="1018" spans="1:3" hidden="1" x14ac:dyDescent="0.2">
      <c r="A1018">
        <v>2001</v>
      </c>
      <c r="B1018" s="1">
        <v>39856.333333333336</v>
      </c>
      <c r="C1018">
        <v>-0.9</v>
      </c>
    </row>
    <row r="1019" spans="1:3" hidden="1" x14ac:dyDescent="0.2">
      <c r="A1019">
        <v>2001</v>
      </c>
      <c r="B1019" s="1">
        <v>39856.375</v>
      </c>
      <c r="C1019">
        <v>0.4</v>
      </c>
    </row>
    <row r="1020" spans="1:3" hidden="1" x14ac:dyDescent="0.2">
      <c r="A1020">
        <v>2001</v>
      </c>
      <c r="B1020" s="1">
        <v>39856.416666666664</v>
      </c>
      <c r="C1020">
        <v>3.7</v>
      </c>
    </row>
    <row r="1021" spans="1:3" hidden="1" x14ac:dyDescent="0.2">
      <c r="A1021">
        <v>2001</v>
      </c>
      <c r="B1021" s="1">
        <v>39856.458333333336</v>
      </c>
      <c r="C1021">
        <v>4.7</v>
      </c>
    </row>
    <row r="1022" spans="1:3" hidden="1" x14ac:dyDescent="0.2">
      <c r="A1022">
        <v>2001</v>
      </c>
      <c r="B1022" s="1">
        <v>39856.5</v>
      </c>
      <c r="C1022">
        <v>5.5</v>
      </c>
    </row>
    <row r="1023" spans="1:3" hidden="1" x14ac:dyDescent="0.2">
      <c r="A1023">
        <v>2001</v>
      </c>
      <c r="B1023" s="1">
        <v>39856.541666666664</v>
      </c>
      <c r="C1023">
        <v>7.2</v>
      </c>
    </row>
    <row r="1024" spans="1:3" hidden="1" x14ac:dyDescent="0.2">
      <c r="A1024">
        <v>2001</v>
      </c>
      <c r="B1024" s="1">
        <v>39856.583333333336</v>
      </c>
      <c r="C1024">
        <v>7.3</v>
      </c>
    </row>
    <row r="1025" spans="1:3" hidden="1" x14ac:dyDescent="0.2">
      <c r="A1025">
        <v>2001</v>
      </c>
      <c r="B1025" s="1">
        <v>39856.625</v>
      </c>
      <c r="C1025">
        <v>8.1999999999999993</v>
      </c>
    </row>
    <row r="1026" spans="1:3" hidden="1" x14ac:dyDescent="0.2">
      <c r="A1026">
        <v>2001</v>
      </c>
      <c r="B1026" s="1">
        <v>39856.666666666664</v>
      </c>
      <c r="C1026">
        <v>8.6</v>
      </c>
    </row>
    <row r="1027" spans="1:3" hidden="1" x14ac:dyDescent="0.2">
      <c r="A1027">
        <v>2001</v>
      </c>
      <c r="B1027" s="1">
        <v>39856.708333333336</v>
      </c>
      <c r="C1027">
        <v>7.6</v>
      </c>
    </row>
    <row r="1028" spans="1:3" hidden="1" x14ac:dyDescent="0.2">
      <c r="A1028">
        <v>2001</v>
      </c>
      <c r="B1028" s="1">
        <v>39856.75</v>
      </c>
      <c r="C1028">
        <v>6.4</v>
      </c>
    </row>
    <row r="1029" spans="1:3" hidden="1" x14ac:dyDescent="0.2">
      <c r="A1029">
        <v>2001</v>
      </c>
      <c r="B1029" s="1">
        <v>39856.791666666664</v>
      </c>
      <c r="C1029">
        <v>4.9000000000000004</v>
      </c>
    </row>
    <row r="1030" spans="1:3" hidden="1" x14ac:dyDescent="0.2">
      <c r="A1030">
        <v>2001</v>
      </c>
      <c r="B1030" s="1">
        <v>39856.833333333336</v>
      </c>
      <c r="C1030">
        <v>4</v>
      </c>
    </row>
    <row r="1031" spans="1:3" hidden="1" x14ac:dyDescent="0.2">
      <c r="A1031">
        <v>2001</v>
      </c>
      <c r="B1031" s="1">
        <v>39856.875</v>
      </c>
      <c r="C1031">
        <v>3.4</v>
      </c>
    </row>
    <row r="1032" spans="1:3" hidden="1" x14ac:dyDescent="0.2">
      <c r="A1032">
        <v>2001</v>
      </c>
      <c r="B1032" s="1">
        <v>39856.916666666664</v>
      </c>
      <c r="C1032">
        <v>3</v>
      </c>
    </row>
    <row r="1033" spans="1:3" hidden="1" x14ac:dyDescent="0.2">
      <c r="A1033">
        <v>2001</v>
      </c>
      <c r="B1033" s="1">
        <v>39856.958333333336</v>
      </c>
      <c r="C1033">
        <v>2.9</v>
      </c>
    </row>
    <row r="1034" spans="1:3" hidden="1" x14ac:dyDescent="0.2">
      <c r="A1034">
        <v>2001</v>
      </c>
      <c r="B1034" s="1">
        <v>39857</v>
      </c>
      <c r="C1034">
        <v>2.5</v>
      </c>
    </row>
    <row r="1035" spans="1:3" hidden="1" x14ac:dyDescent="0.2">
      <c r="A1035">
        <v>2001</v>
      </c>
      <c r="B1035" s="1">
        <v>39857.041666666664</v>
      </c>
      <c r="C1035">
        <v>2</v>
      </c>
    </row>
    <row r="1036" spans="1:3" hidden="1" x14ac:dyDescent="0.2">
      <c r="A1036">
        <v>2001</v>
      </c>
      <c r="B1036" s="1">
        <v>39857.083333333336</v>
      </c>
      <c r="C1036">
        <v>1.9</v>
      </c>
    </row>
    <row r="1037" spans="1:3" hidden="1" x14ac:dyDescent="0.2">
      <c r="A1037">
        <v>2001</v>
      </c>
      <c r="B1037" s="1">
        <v>39857.125</v>
      </c>
      <c r="C1037">
        <v>1.6</v>
      </c>
    </row>
    <row r="1038" spans="1:3" hidden="1" x14ac:dyDescent="0.2">
      <c r="A1038">
        <v>2001</v>
      </c>
      <c r="B1038" s="1">
        <v>39857.166666666664</v>
      </c>
      <c r="C1038">
        <v>1.1000000000000001</v>
      </c>
    </row>
    <row r="1039" spans="1:3" hidden="1" x14ac:dyDescent="0.2">
      <c r="A1039">
        <v>2001</v>
      </c>
      <c r="B1039" s="1">
        <v>39857.208333333336</v>
      </c>
      <c r="C1039">
        <v>1.3</v>
      </c>
    </row>
    <row r="1040" spans="1:3" hidden="1" x14ac:dyDescent="0.2">
      <c r="A1040">
        <v>2001</v>
      </c>
      <c r="B1040" s="1">
        <v>39857.25</v>
      </c>
      <c r="C1040">
        <v>1.2</v>
      </c>
    </row>
    <row r="1041" spans="1:3" hidden="1" x14ac:dyDescent="0.2">
      <c r="A1041">
        <v>2001</v>
      </c>
      <c r="B1041" s="1">
        <v>39857.291666666664</v>
      </c>
      <c r="C1041">
        <v>1.1000000000000001</v>
      </c>
    </row>
    <row r="1042" spans="1:3" hidden="1" x14ac:dyDescent="0.2">
      <c r="A1042">
        <v>2001</v>
      </c>
      <c r="B1042" s="1">
        <v>39857.333333333336</v>
      </c>
      <c r="C1042">
        <v>1.1000000000000001</v>
      </c>
    </row>
    <row r="1043" spans="1:3" hidden="1" x14ac:dyDescent="0.2">
      <c r="A1043">
        <v>2001</v>
      </c>
      <c r="B1043" s="1">
        <v>39857.375</v>
      </c>
      <c r="C1043">
        <v>1.8</v>
      </c>
    </row>
    <row r="1044" spans="1:3" hidden="1" x14ac:dyDescent="0.2">
      <c r="A1044">
        <v>2001</v>
      </c>
      <c r="B1044" s="1">
        <v>39857.416666666664</v>
      </c>
      <c r="C1044">
        <v>3.3</v>
      </c>
    </row>
    <row r="1045" spans="1:3" hidden="1" x14ac:dyDescent="0.2">
      <c r="A1045">
        <v>2001</v>
      </c>
      <c r="B1045" s="1">
        <v>39857.458333333336</v>
      </c>
      <c r="C1045">
        <v>6</v>
      </c>
    </row>
    <row r="1046" spans="1:3" hidden="1" x14ac:dyDescent="0.2">
      <c r="A1046">
        <v>2001</v>
      </c>
      <c r="B1046" s="1">
        <v>39857.5</v>
      </c>
      <c r="C1046">
        <v>5.3</v>
      </c>
    </row>
    <row r="1047" spans="1:3" hidden="1" x14ac:dyDescent="0.2">
      <c r="A1047">
        <v>2001</v>
      </c>
      <c r="B1047" s="1">
        <v>39857.541666666664</v>
      </c>
      <c r="C1047">
        <v>5.9</v>
      </c>
    </row>
    <row r="1048" spans="1:3" hidden="1" x14ac:dyDescent="0.2">
      <c r="A1048">
        <v>2001</v>
      </c>
      <c r="B1048" s="1">
        <v>39857.583333333336</v>
      </c>
      <c r="C1048">
        <v>6.3</v>
      </c>
    </row>
    <row r="1049" spans="1:3" hidden="1" x14ac:dyDescent="0.2">
      <c r="A1049">
        <v>2001</v>
      </c>
      <c r="B1049" s="1">
        <v>39857.625</v>
      </c>
      <c r="C1049">
        <v>6.1</v>
      </c>
    </row>
    <row r="1050" spans="1:3" hidden="1" x14ac:dyDescent="0.2">
      <c r="A1050">
        <v>2001</v>
      </c>
      <c r="B1050" s="1">
        <v>39857.666666666664</v>
      </c>
      <c r="C1050">
        <v>6.1</v>
      </c>
    </row>
    <row r="1051" spans="1:3" hidden="1" x14ac:dyDescent="0.2">
      <c r="A1051">
        <v>2001</v>
      </c>
      <c r="B1051" s="1">
        <v>39857.708333333336</v>
      </c>
      <c r="C1051">
        <v>5.3</v>
      </c>
    </row>
    <row r="1052" spans="1:3" hidden="1" x14ac:dyDescent="0.2">
      <c r="A1052">
        <v>2001</v>
      </c>
      <c r="B1052" s="1">
        <v>39857.75</v>
      </c>
      <c r="C1052">
        <v>4.2</v>
      </c>
    </row>
    <row r="1053" spans="1:3" hidden="1" x14ac:dyDescent="0.2">
      <c r="A1053">
        <v>2001</v>
      </c>
      <c r="B1053" s="1">
        <v>39857.791666666664</v>
      </c>
      <c r="C1053">
        <v>3.2</v>
      </c>
    </row>
    <row r="1054" spans="1:3" hidden="1" x14ac:dyDescent="0.2">
      <c r="A1054">
        <v>2001</v>
      </c>
      <c r="B1054" s="1">
        <v>39857.833333333336</v>
      </c>
      <c r="C1054">
        <v>2.6</v>
      </c>
    </row>
    <row r="1055" spans="1:3" hidden="1" x14ac:dyDescent="0.2">
      <c r="A1055">
        <v>2001</v>
      </c>
      <c r="B1055" s="1">
        <v>39857.875</v>
      </c>
      <c r="C1055">
        <v>2.1</v>
      </c>
    </row>
    <row r="1056" spans="1:3" hidden="1" x14ac:dyDescent="0.2">
      <c r="A1056">
        <v>2001</v>
      </c>
      <c r="B1056" s="1">
        <v>39857.916666666664</v>
      </c>
      <c r="C1056">
        <v>1.6</v>
      </c>
    </row>
    <row r="1057" spans="1:3" hidden="1" x14ac:dyDescent="0.2">
      <c r="A1057">
        <v>2001</v>
      </c>
      <c r="B1057" s="1">
        <v>39857.958333333336</v>
      </c>
      <c r="C1057">
        <v>1.1000000000000001</v>
      </c>
    </row>
    <row r="1058" spans="1:3" hidden="1" x14ac:dyDescent="0.2">
      <c r="A1058">
        <v>2001</v>
      </c>
      <c r="B1058" s="1">
        <v>39858</v>
      </c>
      <c r="C1058">
        <v>0.1</v>
      </c>
    </row>
    <row r="1059" spans="1:3" hidden="1" x14ac:dyDescent="0.2">
      <c r="A1059">
        <v>2001</v>
      </c>
      <c r="B1059" s="1">
        <v>39858.041666666664</v>
      </c>
      <c r="C1059">
        <v>-1.6</v>
      </c>
    </row>
    <row r="1060" spans="1:3" hidden="1" x14ac:dyDescent="0.2">
      <c r="A1060">
        <v>2001</v>
      </c>
      <c r="B1060" s="1">
        <v>39858.083333333336</v>
      </c>
      <c r="C1060">
        <v>-2.5</v>
      </c>
    </row>
    <row r="1061" spans="1:3" hidden="1" x14ac:dyDescent="0.2">
      <c r="A1061">
        <v>2001</v>
      </c>
      <c r="B1061" s="1">
        <v>39858.125</v>
      </c>
      <c r="C1061">
        <v>-3.7</v>
      </c>
    </row>
    <row r="1062" spans="1:3" hidden="1" x14ac:dyDescent="0.2">
      <c r="A1062">
        <v>2001</v>
      </c>
      <c r="B1062" s="1">
        <v>39858.166666666664</v>
      </c>
      <c r="C1062">
        <v>-4.2</v>
      </c>
    </row>
    <row r="1063" spans="1:3" hidden="1" x14ac:dyDescent="0.2">
      <c r="A1063">
        <v>2001</v>
      </c>
      <c r="B1063" s="1">
        <v>39858.208333333336</v>
      </c>
      <c r="C1063">
        <v>-4.5</v>
      </c>
    </row>
    <row r="1064" spans="1:3" hidden="1" x14ac:dyDescent="0.2">
      <c r="A1064">
        <v>2001</v>
      </c>
      <c r="B1064" s="1">
        <v>39858.25</v>
      </c>
      <c r="C1064">
        <v>-5.2</v>
      </c>
    </row>
    <row r="1065" spans="1:3" hidden="1" x14ac:dyDescent="0.2">
      <c r="A1065">
        <v>2001</v>
      </c>
      <c r="B1065" s="1">
        <v>39858.291666666664</v>
      </c>
      <c r="C1065">
        <v>-5</v>
      </c>
    </row>
    <row r="1066" spans="1:3" hidden="1" x14ac:dyDescent="0.2">
      <c r="A1066">
        <v>2001</v>
      </c>
      <c r="B1066" s="1">
        <v>39858.333333333336</v>
      </c>
      <c r="C1066">
        <v>-5.4</v>
      </c>
    </row>
    <row r="1067" spans="1:3" hidden="1" x14ac:dyDescent="0.2">
      <c r="A1067">
        <v>2001</v>
      </c>
      <c r="B1067" s="1">
        <v>39858.375</v>
      </c>
      <c r="C1067">
        <v>-4.4000000000000004</v>
      </c>
    </row>
    <row r="1068" spans="1:3" hidden="1" x14ac:dyDescent="0.2">
      <c r="A1068">
        <v>2001</v>
      </c>
      <c r="B1068" s="1">
        <v>39858.416666666664</v>
      </c>
      <c r="C1068">
        <v>-0.4</v>
      </c>
    </row>
    <row r="1069" spans="1:3" hidden="1" x14ac:dyDescent="0.2">
      <c r="A1069">
        <v>2001</v>
      </c>
      <c r="B1069" s="1">
        <v>39858.458333333336</v>
      </c>
      <c r="C1069">
        <v>1.5</v>
      </c>
    </row>
    <row r="1070" spans="1:3" hidden="1" x14ac:dyDescent="0.2">
      <c r="A1070">
        <v>2001</v>
      </c>
      <c r="B1070" s="1">
        <v>39858.5</v>
      </c>
      <c r="C1070">
        <v>3.1</v>
      </c>
    </row>
    <row r="1071" spans="1:3" hidden="1" x14ac:dyDescent="0.2">
      <c r="A1071">
        <v>2001</v>
      </c>
      <c r="B1071" s="1">
        <v>39858.541666666664</v>
      </c>
      <c r="C1071">
        <v>5</v>
      </c>
    </row>
    <row r="1072" spans="1:3" hidden="1" x14ac:dyDescent="0.2">
      <c r="A1072">
        <v>2001</v>
      </c>
      <c r="B1072" s="1">
        <v>39858.583333333336</v>
      </c>
      <c r="C1072">
        <v>6.3</v>
      </c>
    </row>
    <row r="1073" spans="1:3" hidden="1" x14ac:dyDescent="0.2">
      <c r="A1073">
        <v>2001</v>
      </c>
      <c r="B1073" s="1">
        <v>39858.625</v>
      </c>
      <c r="C1073">
        <v>7.2</v>
      </c>
    </row>
    <row r="1074" spans="1:3" hidden="1" x14ac:dyDescent="0.2">
      <c r="A1074">
        <v>2001</v>
      </c>
      <c r="B1074" s="1">
        <v>39858.666666666664</v>
      </c>
      <c r="C1074">
        <v>7.6</v>
      </c>
    </row>
    <row r="1075" spans="1:3" hidden="1" x14ac:dyDescent="0.2">
      <c r="A1075">
        <v>2001</v>
      </c>
      <c r="B1075" s="1">
        <v>39858.708333333336</v>
      </c>
      <c r="C1075">
        <v>6.8</v>
      </c>
    </row>
    <row r="1076" spans="1:3" hidden="1" x14ac:dyDescent="0.2">
      <c r="A1076">
        <v>2001</v>
      </c>
      <c r="B1076" s="1">
        <v>39858.75</v>
      </c>
      <c r="C1076">
        <v>5.2</v>
      </c>
    </row>
    <row r="1077" spans="1:3" hidden="1" x14ac:dyDescent="0.2">
      <c r="A1077">
        <v>2001</v>
      </c>
      <c r="B1077" s="1">
        <v>39858.791666666664</v>
      </c>
      <c r="C1077">
        <v>4</v>
      </c>
    </row>
    <row r="1078" spans="1:3" hidden="1" x14ac:dyDescent="0.2">
      <c r="A1078">
        <v>2001</v>
      </c>
      <c r="B1078" s="1">
        <v>39858.833333333336</v>
      </c>
      <c r="C1078">
        <v>3.4</v>
      </c>
    </row>
    <row r="1079" spans="1:3" hidden="1" x14ac:dyDescent="0.2">
      <c r="A1079">
        <v>2001</v>
      </c>
      <c r="B1079" s="1">
        <v>39858.875</v>
      </c>
      <c r="C1079">
        <v>2.8</v>
      </c>
    </row>
    <row r="1080" spans="1:3" hidden="1" x14ac:dyDescent="0.2">
      <c r="A1080">
        <v>2001</v>
      </c>
      <c r="B1080" s="1">
        <v>39858.916666666664</v>
      </c>
      <c r="C1080">
        <v>2.4</v>
      </c>
    </row>
    <row r="1081" spans="1:3" hidden="1" x14ac:dyDescent="0.2">
      <c r="A1081">
        <v>2001</v>
      </c>
      <c r="B1081" s="1">
        <v>39858.958333333336</v>
      </c>
      <c r="C1081">
        <v>1.8</v>
      </c>
    </row>
    <row r="1082" spans="1:3" hidden="1" x14ac:dyDescent="0.2">
      <c r="A1082">
        <v>2001</v>
      </c>
      <c r="B1082" s="1">
        <v>39859</v>
      </c>
      <c r="C1082">
        <v>0.8</v>
      </c>
    </row>
    <row r="1083" spans="1:3" hidden="1" x14ac:dyDescent="0.2">
      <c r="A1083">
        <v>2001</v>
      </c>
      <c r="B1083" s="1">
        <v>39859.041666666664</v>
      </c>
      <c r="C1083">
        <v>-1.5</v>
      </c>
    </row>
    <row r="1084" spans="1:3" hidden="1" x14ac:dyDescent="0.2">
      <c r="A1084">
        <v>2001</v>
      </c>
      <c r="B1084" s="1">
        <v>39859.083333333336</v>
      </c>
      <c r="C1084">
        <v>-2.5</v>
      </c>
    </row>
    <row r="1085" spans="1:3" hidden="1" x14ac:dyDescent="0.2">
      <c r="A1085">
        <v>2001</v>
      </c>
      <c r="B1085" s="1">
        <v>39859.125</v>
      </c>
      <c r="C1085">
        <v>-3.5</v>
      </c>
    </row>
    <row r="1086" spans="1:3" hidden="1" x14ac:dyDescent="0.2">
      <c r="A1086">
        <v>2001</v>
      </c>
      <c r="B1086" s="1">
        <v>39859.166666666664</v>
      </c>
      <c r="C1086">
        <v>-3.7</v>
      </c>
    </row>
    <row r="1087" spans="1:3" hidden="1" x14ac:dyDescent="0.2">
      <c r="A1087">
        <v>2001</v>
      </c>
      <c r="B1087" s="1">
        <v>39859.208333333336</v>
      </c>
      <c r="C1087">
        <v>-3.6</v>
      </c>
    </row>
    <row r="1088" spans="1:3" hidden="1" x14ac:dyDescent="0.2">
      <c r="A1088">
        <v>2001</v>
      </c>
      <c r="B1088" s="1">
        <v>39859.25</v>
      </c>
      <c r="C1088">
        <v>-4.7</v>
      </c>
    </row>
    <row r="1089" spans="1:3" hidden="1" x14ac:dyDescent="0.2">
      <c r="A1089">
        <v>2001</v>
      </c>
      <c r="B1089" s="1">
        <v>39859.291666666664</v>
      </c>
      <c r="C1089">
        <v>-5.2</v>
      </c>
    </row>
    <row r="1090" spans="1:3" hidden="1" x14ac:dyDescent="0.2">
      <c r="A1090">
        <v>2001</v>
      </c>
      <c r="B1090" s="1">
        <v>39859.333333333336</v>
      </c>
      <c r="C1090">
        <v>-5.7</v>
      </c>
    </row>
    <row r="1091" spans="1:3" hidden="1" x14ac:dyDescent="0.2">
      <c r="A1091">
        <v>2001</v>
      </c>
      <c r="B1091" s="1">
        <v>39859.375</v>
      </c>
      <c r="C1091">
        <v>-4.5</v>
      </c>
    </row>
    <row r="1092" spans="1:3" hidden="1" x14ac:dyDescent="0.2">
      <c r="A1092">
        <v>2001</v>
      </c>
      <c r="B1092" s="1">
        <v>39859.416666666664</v>
      </c>
      <c r="C1092">
        <v>-0.3</v>
      </c>
    </row>
    <row r="1093" spans="1:3" hidden="1" x14ac:dyDescent="0.2">
      <c r="A1093">
        <v>2001</v>
      </c>
      <c r="B1093" s="1">
        <v>39859.458333333336</v>
      </c>
      <c r="C1093">
        <v>2.4</v>
      </c>
    </row>
    <row r="1094" spans="1:3" hidden="1" x14ac:dyDescent="0.2">
      <c r="A1094">
        <v>2001</v>
      </c>
      <c r="B1094" s="1">
        <v>39859.5</v>
      </c>
      <c r="C1094">
        <v>3.8</v>
      </c>
    </row>
    <row r="1095" spans="1:3" hidden="1" x14ac:dyDescent="0.2">
      <c r="A1095">
        <v>2001</v>
      </c>
      <c r="B1095" s="1">
        <v>39859.541666666664</v>
      </c>
      <c r="C1095">
        <v>4.8</v>
      </c>
    </row>
    <row r="1096" spans="1:3" hidden="1" x14ac:dyDescent="0.2">
      <c r="A1096">
        <v>2001</v>
      </c>
      <c r="B1096" s="1">
        <v>39859.583333333336</v>
      </c>
      <c r="C1096">
        <v>5.6</v>
      </c>
    </row>
    <row r="1097" spans="1:3" hidden="1" x14ac:dyDescent="0.2">
      <c r="A1097">
        <v>2001</v>
      </c>
      <c r="B1097" s="1">
        <v>39859.625</v>
      </c>
      <c r="C1097">
        <v>5.8</v>
      </c>
    </row>
    <row r="1098" spans="1:3" hidden="1" x14ac:dyDescent="0.2">
      <c r="A1098">
        <v>2001</v>
      </c>
      <c r="B1098" s="1">
        <v>39859.666666666664</v>
      </c>
      <c r="C1098">
        <v>6</v>
      </c>
    </row>
    <row r="1099" spans="1:3" hidden="1" x14ac:dyDescent="0.2">
      <c r="A1099">
        <v>2001</v>
      </c>
      <c r="B1099" s="1">
        <v>39859.708333333336</v>
      </c>
      <c r="C1099">
        <v>5.3</v>
      </c>
    </row>
    <row r="1100" spans="1:3" hidden="1" x14ac:dyDescent="0.2">
      <c r="A1100">
        <v>2001</v>
      </c>
      <c r="B1100" s="1">
        <v>39859.75</v>
      </c>
      <c r="C1100">
        <v>3.5</v>
      </c>
    </row>
    <row r="1101" spans="1:3" hidden="1" x14ac:dyDescent="0.2">
      <c r="A1101">
        <v>2001</v>
      </c>
      <c r="B1101" s="1">
        <v>39859.791666666664</v>
      </c>
      <c r="C1101">
        <v>1.2</v>
      </c>
    </row>
    <row r="1102" spans="1:3" hidden="1" x14ac:dyDescent="0.2">
      <c r="A1102">
        <v>2001</v>
      </c>
      <c r="B1102" s="1">
        <v>39859.833333333336</v>
      </c>
      <c r="C1102">
        <v>-0.3</v>
      </c>
    </row>
    <row r="1103" spans="1:3" hidden="1" x14ac:dyDescent="0.2">
      <c r="A1103">
        <v>2001</v>
      </c>
      <c r="B1103" s="1">
        <v>39859.875</v>
      </c>
      <c r="C1103">
        <v>-1</v>
      </c>
    </row>
    <row r="1104" spans="1:3" hidden="1" x14ac:dyDescent="0.2">
      <c r="A1104">
        <v>2001</v>
      </c>
      <c r="B1104" s="1">
        <v>39859.916666666664</v>
      </c>
      <c r="C1104">
        <v>-1.5</v>
      </c>
    </row>
    <row r="1105" spans="1:3" hidden="1" x14ac:dyDescent="0.2">
      <c r="A1105">
        <v>2001</v>
      </c>
      <c r="B1105" s="1">
        <v>39859.958333333336</v>
      </c>
      <c r="C1105">
        <v>-1.8</v>
      </c>
    </row>
    <row r="1106" spans="1:3" hidden="1" x14ac:dyDescent="0.2">
      <c r="A1106">
        <v>2001</v>
      </c>
      <c r="B1106" s="1">
        <v>39860</v>
      </c>
      <c r="C1106">
        <v>-2</v>
      </c>
    </row>
    <row r="1107" spans="1:3" hidden="1" x14ac:dyDescent="0.2">
      <c r="A1107">
        <v>2001</v>
      </c>
      <c r="B1107" s="1">
        <v>39860.041666666664</v>
      </c>
      <c r="C1107">
        <v>-2.4</v>
      </c>
    </row>
    <row r="1108" spans="1:3" hidden="1" x14ac:dyDescent="0.2">
      <c r="A1108">
        <v>2001</v>
      </c>
      <c r="B1108" s="1">
        <v>39860.083333333336</v>
      </c>
      <c r="C1108">
        <v>-2.8</v>
      </c>
    </row>
    <row r="1109" spans="1:3" hidden="1" x14ac:dyDescent="0.2">
      <c r="A1109">
        <v>2001</v>
      </c>
      <c r="B1109" s="1">
        <v>39860.125</v>
      </c>
      <c r="C1109">
        <v>-2.4</v>
      </c>
    </row>
    <row r="1110" spans="1:3" hidden="1" x14ac:dyDescent="0.2">
      <c r="A1110">
        <v>2001</v>
      </c>
      <c r="B1110" s="1">
        <v>39860.166666666664</v>
      </c>
      <c r="C1110">
        <v>-2</v>
      </c>
    </row>
    <row r="1111" spans="1:3" hidden="1" x14ac:dyDescent="0.2">
      <c r="A1111">
        <v>2001</v>
      </c>
      <c r="B1111" s="1">
        <v>39860.208333333336</v>
      </c>
      <c r="C1111">
        <v>-2.1</v>
      </c>
    </row>
    <row r="1112" spans="1:3" hidden="1" x14ac:dyDescent="0.2">
      <c r="A1112">
        <v>2001</v>
      </c>
      <c r="B1112" s="1">
        <v>39860.25</v>
      </c>
      <c r="C1112">
        <v>-1.9</v>
      </c>
    </row>
    <row r="1113" spans="1:3" hidden="1" x14ac:dyDescent="0.2">
      <c r="A1113">
        <v>2001</v>
      </c>
      <c r="B1113" s="1">
        <v>39860.291666666664</v>
      </c>
      <c r="C1113">
        <v>-1.8</v>
      </c>
    </row>
    <row r="1114" spans="1:3" hidden="1" x14ac:dyDescent="0.2">
      <c r="A1114">
        <v>2001</v>
      </c>
      <c r="B1114" s="1">
        <v>39860.333333333336</v>
      </c>
      <c r="C1114">
        <v>-1.8</v>
      </c>
    </row>
    <row r="1115" spans="1:3" hidden="1" x14ac:dyDescent="0.2">
      <c r="A1115">
        <v>2001</v>
      </c>
      <c r="B1115" s="1">
        <v>39860.375</v>
      </c>
      <c r="C1115">
        <v>-1.1000000000000001</v>
      </c>
    </row>
    <row r="1116" spans="1:3" hidden="1" x14ac:dyDescent="0.2">
      <c r="A1116">
        <v>2001</v>
      </c>
      <c r="B1116" s="1">
        <v>39860.416666666664</v>
      </c>
      <c r="C1116">
        <v>2.4</v>
      </c>
    </row>
    <row r="1117" spans="1:3" hidden="1" x14ac:dyDescent="0.2">
      <c r="A1117">
        <v>2001</v>
      </c>
      <c r="B1117" s="1">
        <v>39860.458333333336</v>
      </c>
      <c r="C1117">
        <v>3.7</v>
      </c>
    </row>
    <row r="1118" spans="1:3" hidden="1" x14ac:dyDescent="0.2">
      <c r="A1118">
        <v>2001</v>
      </c>
      <c r="B1118" s="1">
        <v>39860.5</v>
      </c>
      <c r="C1118">
        <v>4.7</v>
      </c>
    </row>
    <row r="1119" spans="1:3" hidden="1" x14ac:dyDescent="0.2">
      <c r="A1119">
        <v>2001</v>
      </c>
      <c r="B1119" s="1">
        <v>39860.541666666664</v>
      </c>
      <c r="C1119">
        <v>5.8</v>
      </c>
    </row>
    <row r="1120" spans="1:3" hidden="1" x14ac:dyDescent="0.2">
      <c r="A1120">
        <v>2001</v>
      </c>
      <c r="B1120" s="1">
        <v>39860.583333333336</v>
      </c>
      <c r="C1120">
        <v>6.7</v>
      </c>
    </row>
    <row r="1121" spans="1:3" hidden="1" x14ac:dyDescent="0.2">
      <c r="A1121">
        <v>2001</v>
      </c>
      <c r="B1121" s="1">
        <v>39860.625</v>
      </c>
      <c r="C1121">
        <v>7.1</v>
      </c>
    </row>
    <row r="1122" spans="1:3" hidden="1" x14ac:dyDescent="0.2">
      <c r="A1122">
        <v>2001</v>
      </c>
      <c r="B1122" s="1">
        <v>39860.666666666664</v>
      </c>
      <c r="C1122">
        <v>7.5</v>
      </c>
    </row>
    <row r="1123" spans="1:3" hidden="1" x14ac:dyDescent="0.2">
      <c r="A1123">
        <v>2001</v>
      </c>
      <c r="B1123" s="1">
        <v>39860.708333333336</v>
      </c>
      <c r="C1123">
        <v>6.8</v>
      </c>
    </row>
    <row r="1124" spans="1:3" hidden="1" x14ac:dyDescent="0.2">
      <c r="A1124">
        <v>2001</v>
      </c>
      <c r="B1124" s="1">
        <v>39860.75</v>
      </c>
      <c r="C1124">
        <v>6</v>
      </c>
    </row>
    <row r="1125" spans="1:3" hidden="1" x14ac:dyDescent="0.2">
      <c r="A1125">
        <v>2001</v>
      </c>
      <c r="B1125" s="1">
        <v>39860.791666666664</v>
      </c>
      <c r="C1125">
        <v>4.9000000000000004</v>
      </c>
    </row>
    <row r="1126" spans="1:3" hidden="1" x14ac:dyDescent="0.2">
      <c r="A1126">
        <v>2001</v>
      </c>
      <c r="B1126" s="1">
        <v>39860.833333333336</v>
      </c>
      <c r="C1126">
        <v>3.1</v>
      </c>
    </row>
    <row r="1127" spans="1:3" hidden="1" x14ac:dyDescent="0.2">
      <c r="A1127">
        <v>2001</v>
      </c>
      <c r="B1127" s="1">
        <v>39860.875</v>
      </c>
      <c r="C1127">
        <v>2</v>
      </c>
    </row>
    <row r="1128" spans="1:3" hidden="1" x14ac:dyDescent="0.2">
      <c r="A1128">
        <v>2001</v>
      </c>
      <c r="B1128" s="1">
        <v>39860.916666666664</v>
      </c>
      <c r="C1128">
        <v>0.9</v>
      </c>
    </row>
    <row r="1129" spans="1:3" hidden="1" x14ac:dyDescent="0.2">
      <c r="A1129">
        <v>2001</v>
      </c>
      <c r="B1129" s="1">
        <v>39860.958333333336</v>
      </c>
      <c r="C1129">
        <v>0</v>
      </c>
    </row>
    <row r="1130" spans="1:3" hidden="1" x14ac:dyDescent="0.2">
      <c r="A1130">
        <v>2001</v>
      </c>
      <c r="B1130" s="1">
        <v>39861</v>
      </c>
      <c r="C1130">
        <v>-0.6</v>
      </c>
    </row>
    <row r="1131" spans="1:3" hidden="1" x14ac:dyDescent="0.2">
      <c r="A1131">
        <v>2001</v>
      </c>
      <c r="B1131" s="1">
        <v>39861.041666666664</v>
      </c>
      <c r="C1131">
        <v>-0.8</v>
      </c>
    </row>
    <row r="1132" spans="1:3" hidden="1" x14ac:dyDescent="0.2">
      <c r="A1132">
        <v>2001</v>
      </c>
      <c r="B1132" s="1">
        <v>39861.083333333336</v>
      </c>
      <c r="C1132">
        <v>-1.3</v>
      </c>
    </row>
    <row r="1133" spans="1:3" hidden="1" x14ac:dyDescent="0.2">
      <c r="A1133">
        <v>2001</v>
      </c>
      <c r="B1133" s="1">
        <v>39861.125</v>
      </c>
      <c r="C1133">
        <v>-1.5</v>
      </c>
    </row>
    <row r="1134" spans="1:3" hidden="1" x14ac:dyDescent="0.2">
      <c r="A1134">
        <v>2001</v>
      </c>
      <c r="B1134" s="1">
        <v>39861.166666666664</v>
      </c>
      <c r="C1134">
        <v>-2.8</v>
      </c>
    </row>
    <row r="1135" spans="1:3" hidden="1" x14ac:dyDescent="0.2">
      <c r="A1135">
        <v>2001</v>
      </c>
      <c r="B1135" s="1">
        <v>39861.208333333336</v>
      </c>
      <c r="C1135">
        <v>-2</v>
      </c>
    </row>
    <row r="1136" spans="1:3" hidden="1" x14ac:dyDescent="0.2">
      <c r="A1136">
        <v>2001</v>
      </c>
      <c r="B1136" s="1">
        <v>39861.25</v>
      </c>
      <c r="C1136">
        <v>-1.1000000000000001</v>
      </c>
    </row>
    <row r="1137" spans="1:3" hidden="1" x14ac:dyDescent="0.2">
      <c r="A1137">
        <v>2001</v>
      </c>
      <c r="B1137" s="1">
        <v>39861.291666666664</v>
      </c>
      <c r="C1137">
        <v>-1.6</v>
      </c>
    </row>
    <row r="1138" spans="1:3" hidden="1" x14ac:dyDescent="0.2">
      <c r="A1138">
        <v>2001</v>
      </c>
      <c r="B1138" s="1">
        <v>39861.333333333336</v>
      </c>
      <c r="C1138">
        <v>-1.6</v>
      </c>
    </row>
    <row r="1139" spans="1:3" hidden="1" x14ac:dyDescent="0.2">
      <c r="A1139">
        <v>2001</v>
      </c>
      <c r="B1139" s="1">
        <v>39861.375</v>
      </c>
      <c r="C1139">
        <v>-1.1000000000000001</v>
      </c>
    </row>
    <row r="1140" spans="1:3" hidden="1" x14ac:dyDescent="0.2">
      <c r="A1140">
        <v>2001</v>
      </c>
      <c r="B1140" s="1">
        <v>39861.416666666664</v>
      </c>
      <c r="C1140">
        <v>2.2999999999999998</v>
      </c>
    </row>
    <row r="1141" spans="1:3" hidden="1" x14ac:dyDescent="0.2">
      <c r="A1141">
        <v>2001</v>
      </c>
      <c r="B1141" s="1">
        <v>39861.458333333336</v>
      </c>
      <c r="C1141">
        <v>5.2</v>
      </c>
    </row>
    <row r="1142" spans="1:3" hidden="1" x14ac:dyDescent="0.2">
      <c r="A1142">
        <v>2001</v>
      </c>
      <c r="B1142" s="1">
        <v>39861.5</v>
      </c>
      <c r="C1142">
        <v>6.5</v>
      </c>
    </row>
    <row r="1143" spans="1:3" hidden="1" x14ac:dyDescent="0.2">
      <c r="A1143">
        <v>2001</v>
      </c>
      <c r="B1143" s="1">
        <v>39861.541666666664</v>
      </c>
      <c r="C1143">
        <v>7.3</v>
      </c>
    </row>
    <row r="1144" spans="1:3" hidden="1" x14ac:dyDescent="0.2">
      <c r="A1144">
        <v>2001</v>
      </c>
      <c r="B1144" s="1">
        <v>39861.583333333336</v>
      </c>
      <c r="C1144">
        <v>8.8000000000000007</v>
      </c>
    </row>
    <row r="1145" spans="1:3" hidden="1" x14ac:dyDescent="0.2">
      <c r="A1145">
        <v>2001</v>
      </c>
      <c r="B1145" s="1">
        <v>39861.625</v>
      </c>
      <c r="C1145">
        <v>9.3000000000000007</v>
      </c>
    </row>
    <row r="1146" spans="1:3" hidden="1" x14ac:dyDescent="0.2">
      <c r="A1146">
        <v>2001</v>
      </c>
      <c r="B1146" s="1">
        <v>39861.666666666664</v>
      </c>
      <c r="C1146">
        <v>9.5</v>
      </c>
    </row>
    <row r="1147" spans="1:3" hidden="1" x14ac:dyDescent="0.2">
      <c r="A1147">
        <v>2001</v>
      </c>
      <c r="B1147" s="1">
        <v>39861.708333333336</v>
      </c>
      <c r="C1147">
        <v>9.1</v>
      </c>
    </row>
    <row r="1148" spans="1:3" hidden="1" x14ac:dyDescent="0.2">
      <c r="A1148">
        <v>2001</v>
      </c>
      <c r="B1148" s="1">
        <v>39861.75</v>
      </c>
      <c r="C1148">
        <v>7.9</v>
      </c>
    </row>
    <row r="1149" spans="1:3" hidden="1" x14ac:dyDescent="0.2">
      <c r="A1149">
        <v>2001</v>
      </c>
      <c r="B1149" s="1">
        <v>39861.791666666664</v>
      </c>
      <c r="C1149">
        <v>7</v>
      </c>
    </row>
    <row r="1150" spans="1:3" hidden="1" x14ac:dyDescent="0.2">
      <c r="A1150">
        <v>2001</v>
      </c>
      <c r="B1150" s="1">
        <v>39861.833333333336</v>
      </c>
      <c r="C1150">
        <v>6.6</v>
      </c>
    </row>
    <row r="1151" spans="1:3" hidden="1" x14ac:dyDescent="0.2">
      <c r="A1151">
        <v>2001</v>
      </c>
      <c r="B1151" s="1">
        <v>39861.875</v>
      </c>
      <c r="C1151">
        <v>6.5</v>
      </c>
    </row>
    <row r="1152" spans="1:3" hidden="1" x14ac:dyDescent="0.2">
      <c r="A1152">
        <v>2001</v>
      </c>
      <c r="B1152" s="1">
        <v>39861.916666666664</v>
      </c>
      <c r="C1152">
        <v>6.1</v>
      </c>
    </row>
    <row r="1153" spans="1:3" hidden="1" x14ac:dyDescent="0.2">
      <c r="A1153">
        <v>2001</v>
      </c>
      <c r="B1153" s="1">
        <v>39861.958333333336</v>
      </c>
      <c r="C1153">
        <v>5.6</v>
      </c>
    </row>
    <row r="1154" spans="1:3" hidden="1" x14ac:dyDescent="0.2">
      <c r="A1154">
        <v>2001</v>
      </c>
      <c r="B1154" s="1">
        <v>39862</v>
      </c>
      <c r="C1154">
        <v>4.7</v>
      </c>
    </row>
    <row r="1155" spans="1:3" hidden="1" x14ac:dyDescent="0.2">
      <c r="A1155">
        <v>2001</v>
      </c>
      <c r="B1155" s="1">
        <v>39862.041666666664</v>
      </c>
      <c r="C1155">
        <v>4.3</v>
      </c>
    </row>
    <row r="1156" spans="1:3" hidden="1" x14ac:dyDescent="0.2">
      <c r="A1156">
        <v>2001</v>
      </c>
      <c r="B1156" s="1">
        <v>39862.083333333336</v>
      </c>
      <c r="C1156">
        <v>4.5</v>
      </c>
    </row>
    <row r="1157" spans="1:3" hidden="1" x14ac:dyDescent="0.2">
      <c r="A1157">
        <v>2001</v>
      </c>
      <c r="B1157" s="1">
        <v>39862.125</v>
      </c>
      <c r="C1157">
        <v>3.9</v>
      </c>
    </row>
    <row r="1158" spans="1:3" hidden="1" x14ac:dyDescent="0.2">
      <c r="A1158">
        <v>2001</v>
      </c>
      <c r="B1158" s="1">
        <v>39862.166666666664</v>
      </c>
      <c r="C1158">
        <v>3.9</v>
      </c>
    </row>
    <row r="1159" spans="1:3" hidden="1" x14ac:dyDescent="0.2">
      <c r="A1159">
        <v>2001</v>
      </c>
      <c r="B1159" s="1">
        <v>39862.208333333336</v>
      </c>
      <c r="C1159">
        <v>1.6</v>
      </c>
    </row>
    <row r="1160" spans="1:3" hidden="1" x14ac:dyDescent="0.2">
      <c r="A1160">
        <v>2001</v>
      </c>
      <c r="B1160" s="1">
        <v>39862.25</v>
      </c>
      <c r="C1160">
        <v>0.7</v>
      </c>
    </row>
    <row r="1161" spans="1:3" hidden="1" x14ac:dyDescent="0.2">
      <c r="A1161">
        <v>2001</v>
      </c>
      <c r="B1161" s="1">
        <v>39862.291666666664</v>
      </c>
      <c r="C1161">
        <v>-0.1</v>
      </c>
    </row>
    <row r="1162" spans="1:3" hidden="1" x14ac:dyDescent="0.2">
      <c r="A1162">
        <v>2001</v>
      </c>
      <c r="B1162" s="1">
        <v>39862.333333333336</v>
      </c>
      <c r="C1162">
        <v>-0.8</v>
      </c>
    </row>
    <row r="1163" spans="1:3" hidden="1" x14ac:dyDescent="0.2">
      <c r="A1163">
        <v>2001</v>
      </c>
      <c r="B1163" s="1">
        <v>39862.375</v>
      </c>
      <c r="C1163">
        <v>-0.8</v>
      </c>
    </row>
    <row r="1164" spans="1:3" hidden="1" x14ac:dyDescent="0.2">
      <c r="A1164">
        <v>2001</v>
      </c>
      <c r="B1164" s="1">
        <v>39862.416666666664</v>
      </c>
      <c r="C1164">
        <v>0.1</v>
      </c>
    </row>
    <row r="1165" spans="1:3" hidden="1" x14ac:dyDescent="0.2">
      <c r="A1165">
        <v>2001</v>
      </c>
      <c r="B1165" s="1">
        <v>39862.458333333336</v>
      </c>
      <c r="C1165">
        <v>1</v>
      </c>
    </row>
    <row r="1166" spans="1:3" hidden="1" x14ac:dyDescent="0.2">
      <c r="A1166">
        <v>2001</v>
      </c>
      <c r="B1166" s="1">
        <v>39862.5</v>
      </c>
      <c r="C1166">
        <v>2</v>
      </c>
    </row>
    <row r="1167" spans="1:3" hidden="1" x14ac:dyDescent="0.2">
      <c r="A1167">
        <v>2001</v>
      </c>
      <c r="B1167" s="1">
        <v>39862.541666666664</v>
      </c>
      <c r="C1167">
        <v>2.6</v>
      </c>
    </row>
    <row r="1168" spans="1:3" hidden="1" x14ac:dyDescent="0.2">
      <c r="A1168">
        <v>2001</v>
      </c>
      <c r="B1168" s="1">
        <v>39862.583333333336</v>
      </c>
      <c r="C1168">
        <v>3.4</v>
      </c>
    </row>
    <row r="1169" spans="1:3" hidden="1" x14ac:dyDescent="0.2">
      <c r="A1169">
        <v>2001</v>
      </c>
      <c r="B1169" s="1">
        <v>39862.625</v>
      </c>
      <c r="C1169">
        <v>3.8</v>
      </c>
    </row>
    <row r="1170" spans="1:3" hidden="1" x14ac:dyDescent="0.2">
      <c r="A1170">
        <v>2001</v>
      </c>
      <c r="B1170" s="1">
        <v>39862.666666666664</v>
      </c>
      <c r="C1170">
        <v>4.2</v>
      </c>
    </row>
    <row r="1171" spans="1:3" hidden="1" x14ac:dyDescent="0.2">
      <c r="A1171">
        <v>2001</v>
      </c>
      <c r="B1171" s="1">
        <v>39862.708333333336</v>
      </c>
      <c r="C1171">
        <v>4</v>
      </c>
    </row>
    <row r="1172" spans="1:3" hidden="1" x14ac:dyDescent="0.2">
      <c r="A1172">
        <v>2001</v>
      </c>
      <c r="B1172" s="1">
        <v>39862.75</v>
      </c>
      <c r="C1172">
        <v>2.5</v>
      </c>
    </row>
    <row r="1173" spans="1:3" hidden="1" x14ac:dyDescent="0.2">
      <c r="A1173">
        <v>2001</v>
      </c>
      <c r="B1173" s="1">
        <v>39862.791666666664</v>
      </c>
      <c r="C1173">
        <v>0.4</v>
      </c>
    </row>
    <row r="1174" spans="1:3" hidden="1" x14ac:dyDescent="0.2">
      <c r="A1174">
        <v>2001</v>
      </c>
      <c r="B1174" s="1">
        <v>39862.833333333336</v>
      </c>
      <c r="C1174">
        <v>-0.9</v>
      </c>
    </row>
    <row r="1175" spans="1:3" hidden="1" x14ac:dyDescent="0.2">
      <c r="A1175">
        <v>2001</v>
      </c>
      <c r="B1175" s="1">
        <v>39862.875</v>
      </c>
      <c r="C1175">
        <v>-1.8</v>
      </c>
    </row>
    <row r="1176" spans="1:3" hidden="1" x14ac:dyDescent="0.2">
      <c r="A1176">
        <v>2001</v>
      </c>
      <c r="B1176" s="1">
        <v>39862.916666666664</v>
      </c>
      <c r="C1176">
        <v>-2.5</v>
      </c>
    </row>
    <row r="1177" spans="1:3" hidden="1" x14ac:dyDescent="0.2">
      <c r="A1177">
        <v>2001</v>
      </c>
      <c r="B1177" s="1">
        <v>39862.958333333336</v>
      </c>
      <c r="C1177">
        <v>-2.8</v>
      </c>
    </row>
    <row r="1178" spans="1:3" hidden="1" x14ac:dyDescent="0.2">
      <c r="A1178">
        <v>2001</v>
      </c>
      <c r="B1178" s="1">
        <v>39863</v>
      </c>
      <c r="C1178">
        <v>-3.3</v>
      </c>
    </row>
    <row r="1179" spans="1:3" hidden="1" x14ac:dyDescent="0.2">
      <c r="A1179">
        <v>2001</v>
      </c>
      <c r="B1179" s="1">
        <v>39863.041666666664</v>
      </c>
      <c r="C1179">
        <v>-3.9</v>
      </c>
    </row>
    <row r="1180" spans="1:3" hidden="1" x14ac:dyDescent="0.2">
      <c r="A1180">
        <v>2001</v>
      </c>
      <c r="B1180" s="1">
        <v>39863.083333333336</v>
      </c>
      <c r="C1180">
        <v>-3.9</v>
      </c>
    </row>
    <row r="1181" spans="1:3" hidden="1" x14ac:dyDescent="0.2">
      <c r="A1181">
        <v>2001</v>
      </c>
      <c r="B1181" s="1">
        <v>39863.125</v>
      </c>
      <c r="C1181">
        <v>-4.4000000000000004</v>
      </c>
    </row>
    <row r="1182" spans="1:3" hidden="1" x14ac:dyDescent="0.2">
      <c r="A1182">
        <v>2001</v>
      </c>
      <c r="B1182" s="1">
        <v>39863.166666666664</v>
      </c>
      <c r="C1182">
        <v>-4</v>
      </c>
    </row>
    <row r="1183" spans="1:3" hidden="1" x14ac:dyDescent="0.2">
      <c r="A1183">
        <v>2001</v>
      </c>
      <c r="B1183" s="1">
        <v>39863.208333333336</v>
      </c>
      <c r="C1183">
        <v>-4.4000000000000004</v>
      </c>
    </row>
    <row r="1184" spans="1:3" hidden="1" x14ac:dyDescent="0.2">
      <c r="A1184">
        <v>2001</v>
      </c>
      <c r="B1184" s="1">
        <v>39863.25</v>
      </c>
      <c r="C1184">
        <v>-4.5</v>
      </c>
    </row>
    <row r="1185" spans="1:3" hidden="1" x14ac:dyDescent="0.2">
      <c r="A1185">
        <v>2001</v>
      </c>
      <c r="B1185" s="1">
        <v>39863.291666666664</v>
      </c>
      <c r="C1185">
        <v>-4.9000000000000004</v>
      </c>
    </row>
    <row r="1186" spans="1:3" hidden="1" x14ac:dyDescent="0.2">
      <c r="A1186">
        <v>2001</v>
      </c>
      <c r="B1186" s="1">
        <v>39863.333333333336</v>
      </c>
      <c r="C1186">
        <v>-5.2</v>
      </c>
    </row>
    <row r="1187" spans="1:3" hidden="1" x14ac:dyDescent="0.2">
      <c r="A1187">
        <v>2001</v>
      </c>
      <c r="B1187" s="1">
        <v>39863.375</v>
      </c>
      <c r="C1187">
        <v>-3.8</v>
      </c>
    </row>
    <row r="1188" spans="1:3" hidden="1" x14ac:dyDescent="0.2">
      <c r="A1188">
        <v>2001</v>
      </c>
      <c r="B1188" s="1">
        <v>39863.416666666664</v>
      </c>
      <c r="C1188">
        <v>-0.3</v>
      </c>
    </row>
    <row r="1189" spans="1:3" hidden="1" x14ac:dyDescent="0.2">
      <c r="A1189">
        <v>2001</v>
      </c>
      <c r="B1189" s="1">
        <v>39863.458333333336</v>
      </c>
      <c r="C1189">
        <v>1.4</v>
      </c>
    </row>
    <row r="1190" spans="1:3" hidden="1" x14ac:dyDescent="0.2">
      <c r="A1190">
        <v>2001</v>
      </c>
      <c r="B1190" s="1">
        <v>39863.5</v>
      </c>
      <c r="C1190">
        <v>3.1</v>
      </c>
    </row>
    <row r="1191" spans="1:3" hidden="1" x14ac:dyDescent="0.2">
      <c r="A1191">
        <v>2001</v>
      </c>
      <c r="B1191" s="1">
        <v>39863.541666666664</v>
      </c>
      <c r="C1191">
        <v>3.9</v>
      </c>
    </row>
    <row r="1192" spans="1:3" hidden="1" x14ac:dyDescent="0.2">
      <c r="A1192">
        <v>2001</v>
      </c>
      <c r="B1192" s="1">
        <v>39863.583333333336</v>
      </c>
      <c r="C1192">
        <v>3.7</v>
      </c>
    </row>
    <row r="1193" spans="1:3" hidden="1" x14ac:dyDescent="0.2">
      <c r="A1193">
        <v>2001</v>
      </c>
      <c r="B1193" s="1">
        <v>39863.625</v>
      </c>
      <c r="C1193">
        <v>4.3</v>
      </c>
    </row>
    <row r="1194" spans="1:3" hidden="1" x14ac:dyDescent="0.2">
      <c r="A1194">
        <v>2001</v>
      </c>
      <c r="B1194" s="1">
        <v>39863.666666666664</v>
      </c>
      <c r="C1194">
        <v>5.0999999999999996</v>
      </c>
    </row>
    <row r="1195" spans="1:3" hidden="1" x14ac:dyDescent="0.2">
      <c r="A1195">
        <v>2001</v>
      </c>
      <c r="B1195" s="1">
        <v>39863.708333333336</v>
      </c>
      <c r="C1195">
        <v>5</v>
      </c>
    </row>
    <row r="1196" spans="1:3" hidden="1" x14ac:dyDescent="0.2">
      <c r="A1196">
        <v>2001</v>
      </c>
      <c r="B1196" s="1">
        <v>39863.75</v>
      </c>
      <c r="C1196">
        <v>3.2</v>
      </c>
    </row>
    <row r="1197" spans="1:3" hidden="1" x14ac:dyDescent="0.2">
      <c r="A1197">
        <v>2001</v>
      </c>
      <c r="B1197" s="1">
        <v>39863.791666666664</v>
      </c>
      <c r="C1197">
        <v>0.8</v>
      </c>
    </row>
    <row r="1198" spans="1:3" hidden="1" x14ac:dyDescent="0.2">
      <c r="A1198">
        <v>2001</v>
      </c>
      <c r="B1198" s="1">
        <v>39863.833333333336</v>
      </c>
      <c r="C1198">
        <v>-0.4</v>
      </c>
    </row>
    <row r="1199" spans="1:3" hidden="1" x14ac:dyDescent="0.2">
      <c r="A1199">
        <v>2001</v>
      </c>
      <c r="B1199" s="1">
        <v>39863.875</v>
      </c>
      <c r="C1199">
        <v>-1.1000000000000001</v>
      </c>
    </row>
    <row r="1200" spans="1:3" hidden="1" x14ac:dyDescent="0.2">
      <c r="A1200">
        <v>2001</v>
      </c>
      <c r="B1200" s="1">
        <v>39863.916666666664</v>
      </c>
      <c r="C1200">
        <v>-2.4</v>
      </c>
    </row>
    <row r="1201" spans="1:3" hidden="1" x14ac:dyDescent="0.2">
      <c r="A1201">
        <v>2001</v>
      </c>
      <c r="B1201" s="1">
        <v>39863.958333333336</v>
      </c>
      <c r="C1201">
        <v>-2.9</v>
      </c>
    </row>
    <row r="1202" spans="1:3" hidden="1" x14ac:dyDescent="0.2">
      <c r="A1202">
        <v>2001</v>
      </c>
      <c r="B1202" s="1">
        <v>39864</v>
      </c>
      <c r="C1202">
        <v>-3.1</v>
      </c>
    </row>
    <row r="1203" spans="1:3" hidden="1" x14ac:dyDescent="0.2">
      <c r="A1203">
        <v>2001</v>
      </c>
      <c r="B1203" s="1">
        <v>39864.041666666664</v>
      </c>
      <c r="C1203">
        <v>-3.4</v>
      </c>
    </row>
    <row r="1204" spans="1:3" hidden="1" x14ac:dyDescent="0.2">
      <c r="A1204">
        <v>2001</v>
      </c>
      <c r="B1204" s="1">
        <v>39864.083333333336</v>
      </c>
      <c r="C1204">
        <v>-4.0999999999999996</v>
      </c>
    </row>
    <row r="1205" spans="1:3" hidden="1" x14ac:dyDescent="0.2">
      <c r="A1205">
        <v>2001</v>
      </c>
      <c r="B1205" s="1">
        <v>39864.125</v>
      </c>
      <c r="C1205">
        <v>-4.5</v>
      </c>
    </row>
    <row r="1206" spans="1:3" hidden="1" x14ac:dyDescent="0.2">
      <c r="A1206">
        <v>2001</v>
      </c>
      <c r="B1206" s="1">
        <v>39864.166666666664</v>
      </c>
      <c r="C1206">
        <v>-4.5</v>
      </c>
    </row>
    <row r="1207" spans="1:3" hidden="1" x14ac:dyDescent="0.2">
      <c r="A1207">
        <v>2001</v>
      </c>
      <c r="B1207" s="1">
        <v>39864.208333333336</v>
      </c>
      <c r="C1207">
        <v>-4.2</v>
      </c>
    </row>
    <row r="1208" spans="1:3" hidden="1" x14ac:dyDescent="0.2">
      <c r="A1208">
        <v>2001</v>
      </c>
      <c r="B1208" s="1">
        <v>39864.25</v>
      </c>
      <c r="C1208">
        <v>-4.7</v>
      </c>
    </row>
    <row r="1209" spans="1:3" hidden="1" x14ac:dyDescent="0.2">
      <c r="A1209">
        <v>2001</v>
      </c>
      <c r="B1209" s="1">
        <v>39864.291666666664</v>
      </c>
      <c r="C1209">
        <v>-5</v>
      </c>
    </row>
    <row r="1210" spans="1:3" hidden="1" x14ac:dyDescent="0.2">
      <c r="A1210">
        <v>2001</v>
      </c>
      <c r="B1210" s="1">
        <v>39864.333333333336</v>
      </c>
      <c r="C1210">
        <v>-5.2</v>
      </c>
    </row>
    <row r="1211" spans="1:3" hidden="1" x14ac:dyDescent="0.2">
      <c r="A1211">
        <v>2001</v>
      </c>
      <c r="B1211" s="1">
        <v>39864.375</v>
      </c>
      <c r="C1211">
        <v>-3.6</v>
      </c>
    </row>
    <row r="1212" spans="1:3" hidden="1" x14ac:dyDescent="0.2">
      <c r="A1212">
        <v>2001</v>
      </c>
      <c r="B1212" s="1">
        <v>39864.416666666664</v>
      </c>
      <c r="C1212">
        <v>0.3</v>
      </c>
    </row>
    <row r="1213" spans="1:3" hidden="1" x14ac:dyDescent="0.2">
      <c r="A1213">
        <v>2001</v>
      </c>
      <c r="B1213" s="1">
        <v>39864.458333333336</v>
      </c>
      <c r="C1213">
        <v>1.9</v>
      </c>
    </row>
    <row r="1214" spans="1:3" hidden="1" x14ac:dyDescent="0.2">
      <c r="A1214">
        <v>2001</v>
      </c>
      <c r="B1214" s="1">
        <v>39864.5</v>
      </c>
      <c r="C1214">
        <v>3.8</v>
      </c>
    </row>
    <row r="1215" spans="1:3" hidden="1" x14ac:dyDescent="0.2">
      <c r="A1215">
        <v>2001</v>
      </c>
      <c r="B1215" s="1">
        <v>39864.541666666664</v>
      </c>
      <c r="C1215">
        <v>5.3</v>
      </c>
    </row>
    <row r="1216" spans="1:3" hidden="1" x14ac:dyDescent="0.2">
      <c r="A1216">
        <v>2001</v>
      </c>
      <c r="B1216" s="1">
        <v>39864.583333333336</v>
      </c>
      <c r="C1216">
        <v>6.2</v>
      </c>
    </row>
    <row r="1217" spans="1:3" hidden="1" x14ac:dyDescent="0.2">
      <c r="A1217">
        <v>2001</v>
      </c>
      <c r="B1217" s="1">
        <v>39864.625</v>
      </c>
      <c r="C1217">
        <v>6.8</v>
      </c>
    </row>
    <row r="1218" spans="1:3" hidden="1" x14ac:dyDescent="0.2">
      <c r="A1218">
        <v>2001</v>
      </c>
      <c r="B1218" s="1">
        <v>39864.666666666664</v>
      </c>
      <c r="C1218">
        <v>7</v>
      </c>
    </row>
    <row r="1219" spans="1:3" hidden="1" x14ac:dyDescent="0.2">
      <c r="A1219">
        <v>2001</v>
      </c>
      <c r="B1219" s="1">
        <v>39864.708333333336</v>
      </c>
      <c r="C1219">
        <v>7.1</v>
      </c>
    </row>
    <row r="1220" spans="1:3" hidden="1" x14ac:dyDescent="0.2">
      <c r="A1220">
        <v>2001</v>
      </c>
      <c r="B1220" s="1">
        <v>39864.75</v>
      </c>
      <c r="C1220">
        <v>6</v>
      </c>
    </row>
    <row r="1221" spans="1:3" hidden="1" x14ac:dyDescent="0.2">
      <c r="A1221">
        <v>2001</v>
      </c>
      <c r="B1221" s="1">
        <v>39864.791666666664</v>
      </c>
      <c r="C1221">
        <v>3.8</v>
      </c>
    </row>
    <row r="1222" spans="1:3" hidden="1" x14ac:dyDescent="0.2">
      <c r="A1222">
        <v>2001</v>
      </c>
      <c r="B1222" s="1">
        <v>39864.833333333336</v>
      </c>
      <c r="C1222">
        <v>2.2000000000000002</v>
      </c>
    </row>
    <row r="1223" spans="1:3" hidden="1" x14ac:dyDescent="0.2">
      <c r="A1223">
        <v>2001</v>
      </c>
      <c r="B1223" s="1">
        <v>39864.875</v>
      </c>
      <c r="C1223">
        <v>1.4</v>
      </c>
    </row>
    <row r="1224" spans="1:3" hidden="1" x14ac:dyDescent="0.2">
      <c r="A1224">
        <v>2001</v>
      </c>
      <c r="B1224" s="1">
        <v>39864.916666666664</v>
      </c>
      <c r="C1224">
        <v>1.2</v>
      </c>
    </row>
    <row r="1225" spans="1:3" hidden="1" x14ac:dyDescent="0.2">
      <c r="A1225">
        <v>2001</v>
      </c>
      <c r="B1225" s="1">
        <v>39864.958333333336</v>
      </c>
      <c r="C1225">
        <v>1</v>
      </c>
    </row>
    <row r="1226" spans="1:3" hidden="1" x14ac:dyDescent="0.2">
      <c r="A1226">
        <v>2001</v>
      </c>
      <c r="B1226" s="1">
        <v>39865</v>
      </c>
      <c r="C1226">
        <v>1.1000000000000001</v>
      </c>
    </row>
    <row r="1227" spans="1:3" hidden="1" x14ac:dyDescent="0.2">
      <c r="A1227">
        <v>2001</v>
      </c>
      <c r="B1227" s="1">
        <v>39865.041666666664</v>
      </c>
      <c r="C1227">
        <v>0.3</v>
      </c>
    </row>
    <row r="1228" spans="1:3" hidden="1" x14ac:dyDescent="0.2">
      <c r="A1228">
        <v>2001</v>
      </c>
      <c r="B1228" s="1">
        <v>39865.083333333336</v>
      </c>
      <c r="C1228">
        <v>-0.2</v>
      </c>
    </row>
    <row r="1229" spans="1:3" hidden="1" x14ac:dyDescent="0.2">
      <c r="A1229">
        <v>2001</v>
      </c>
      <c r="B1229" s="1">
        <v>39865.125</v>
      </c>
      <c r="C1229">
        <v>0.3</v>
      </c>
    </row>
    <row r="1230" spans="1:3" hidden="1" x14ac:dyDescent="0.2">
      <c r="A1230">
        <v>2001</v>
      </c>
      <c r="B1230" s="1">
        <v>39865.166666666664</v>
      </c>
      <c r="C1230">
        <v>0.4</v>
      </c>
    </row>
    <row r="1231" spans="1:3" hidden="1" x14ac:dyDescent="0.2">
      <c r="A1231">
        <v>2001</v>
      </c>
      <c r="B1231" s="1">
        <v>39865.208333333336</v>
      </c>
      <c r="C1231">
        <v>-0.2</v>
      </c>
    </row>
    <row r="1232" spans="1:3" hidden="1" x14ac:dyDescent="0.2">
      <c r="A1232">
        <v>2001</v>
      </c>
      <c r="B1232" s="1">
        <v>39865.25</v>
      </c>
      <c r="C1232">
        <v>-0.3</v>
      </c>
    </row>
    <row r="1233" spans="1:3" hidden="1" x14ac:dyDescent="0.2">
      <c r="A1233">
        <v>2001</v>
      </c>
      <c r="B1233" s="1">
        <v>39865.291666666664</v>
      </c>
      <c r="C1233">
        <v>-0.4</v>
      </c>
    </row>
    <row r="1234" spans="1:3" hidden="1" x14ac:dyDescent="0.2">
      <c r="A1234">
        <v>2001</v>
      </c>
      <c r="B1234" s="1">
        <v>39865.333333333336</v>
      </c>
      <c r="C1234">
        <v>-1.2</v>
      </c>
    </row>
    <row r="1235" spans="1:3" hidden="1" x14ac:dyDescent="0.2">
      <c r="A1235">
        <v>2001</v>
      </c>
      <c r="B1235" s="1">
        <v>39865.375</v>
      </c>
      <c r="C1235">
        <v>-0.8</v>
      </c>
    </row>
    <row r="1236" spans="1:3" hidden="1" x14ac:dyDescent="0.2">
      <c r="A1236">
        <v>2001</v>
      </c>
      <c r="B1236" s="1">
        <v>39865.416666666664</v>
      </c>
      <c r="C1236">
        <v>2.9</v>
      </c>
    </row>
    <row r="1237" spans="1:3" hidden="1" x14ac:dyDescent="0.2">
      <c r="A1237">
        <v>2001</v>
      </c>
      <c r="B1237" s="1">
        <v>39865.458333333336</v>
      </c>
      <c r="C1237">
        <v>5.4</v>
      </c>
    </row>
    <row r="1238" spans="1:3" hidden="1" x14ac:dyDescent="0.2">
      <c r="A1238">
        <v>2001</v>
      </c>
      <c r="B1238" s="1">
        <v>39865.5</v>
      </c>
      <c r="C1238">
        <v>7</v>
      </c>
    </row>
    <row r="1239" spans="1:3" hidden="1" x14ac:dyDescent="0.2">
      <c r="A1239">
        <v>2001</v>
      </c>
      <c r="B1239" s="1">
        <v>39865.541666666664</v>
      </c>
      <c r="C1239">
        <v>8.6</v>
      </c>
    </row>
    <row r="1240" spans="1:3" hidden="1" x14ac:dyDescent="0.2">
      <c r="A1240">
        <v>2001</v>
      </c>
      <c r="B1240" s="1">
        <v>39865.583333333336</v>
      </c>
      <c r="C1240">
        <v>9.5</v>
      </c>
    </row>
    <row r="1241" spans="1:3" hidden="1" x14ac:dyDescent="0.2">
      <c r="A1241">
        <v>2001</v>
      </c>
      <c r="B1241" s="1">
        <v>39865.625</v>
      </c>
      <c r="C1241">
        <v>10.1</v>
      </c>
    </row>
    <row r="1242" spans="1:3" hidden="1" x14ac:dyDescent="0.2">
      <c r="A1242">
        <v>2001</v>
      </c>
      <c r="B1242" s="1">
        <v>39865.666666666664</v>
      </c>
      <c r="C1242">
        <v>10.6</v>
      </c>
    </row>
    <row r="1243" spans="1:3" hidden="1" x14ac:dyDescent="0.2">
      <c r="A1243">
        <v>2001</v>
      </c>
      <c r="B1243" s="1">
        <v>39865.708333333336</v>
      </c>
      <c r="C1243">
        <v>10.1</v>
      </c>
    </row>
    <row r="1244" spans="1:3" hidden="1" x14ac:dyDescent="0.2">
      <c r="A1244">
        <v>2001</v>
      </c>
      <c r="B1244" s="1">
        <v>39865.75</v>
      </c>
      <c r="C1244">
        <v>8.3000000000000007</v>
      </c>
    </row>
    <row r="1245" spans="1:3" hidden="1" x14ac:dyDescent="0.2">
      <c r="A1245">
        <v>2001</v>
      </c>
      <c r="B1245" s="1">
        <v>39865.791666666664</v>
      </c>
      <c r="C1245">
        <v>5.3</v>
      </c>
    </row>
    <row r="1246" spans="1:3" hidden="1" x14ac:dyDescent="0.2">
      <c r="A1246">
        <v>2001</v>
      </c>
      <c r="B1246" s="1">
        <v>39865.833333333336</v>
      </c>
      <c r="C1246">
        <v>3.4</v>
      </c>
    </row>
    <row r="1247" spans="1:3" hidden="1" x14ac:dyDescent="0.2">
      <c r="A1247">
        <v>2001</v>
      </c>
      <c r="B1247" s="1">
        <v>39865.875</v>
      </c>
      <c r="C1247">
        <v>2.2999999999999998</v>
      </c>
    </row>
    <row r="1248" spans="1:3" hidden="1" x14ac:dyDescent="0.2">
      <c r="A1248">
        <v>2001</v>
      </c>
      <c r="B1248" s="1">
        <v>39865.916666666664</v>
      </c>
      <c r="C1248">
        <v>1.4</v>
      </c>
    </row>
    <row r="1249" spans="1:3" hidden="1" x14ac:dyDescent="0.2">
      <c r="A1249">
        <v>2001</v>
      </c>
      <c r="B1249" s="1">
        <v>39865.958333333336</v>
      </c>
      <c r="C1249">
        <v>1.2</v>
      </c>
    </row>
    <row r="1250" spans="1:3" hidden="1" x14ac:dyDescent="0.2">
      <c r="A1250">
        <v>2001</v>
      </c>
      <c r="B1250" s="1">
        <v>39866</v>
      </c>
      <c r="C1250">
        <v>0.3</v>
      </c>
    </row>
    <row r="1251" spans="1:3" hidden="1" x14ac:dyDescent="0.2">
      <c r="A1251">
        <v>2001</v>
      </c>
      <c r="B1251" s="1">
        <v>39866.041666666664</v>
      </c>
      <c r="C1251">
        <v>-0.3</v>
      </c>
    </row>
    <row r="1252" spans="1:3" hidden="1" x14ac:dyDescent="0.2">
      <c r="A1252">
        <v>2001</v>
      </c>
      <c r="B1252" s="1">
        <v>39866.083333333336</v>
      </c>
      <c r="C1252">
        <v>-1</v>
      </c>
    </row>
    <row r="1253" spans="1:3" hidden="1" x14ac:dyDescent="0.2">
      <c r="A1253">
        <v>2001</v>
      </c>
      <c r="B1253" s="1">
        <v>39866.125</v>
      </c>
      <c r="C1253">
        <v>-1.7</v>
      </c>
    </row>
    <row r="1254" spans="1:3" hidden="1" x14ac:dyDescent="0.2">
      <c r="A1254">
        <v>2001</v>
      </c>
      <c r="B1254" s="1">
        <v>39866.166666666664</v>
      </c>
      <c r="C1254">
        <v>-2</v>
      </c>
    </row>
    <row r="1255" spans="1:3" hidden="1" x14ac:dyDescent="0.2">
      <c r="A1255">
        <v>2001</v>
      </c>
      <c r="B1255" s="1">
        <v>39866.208333333336</v>
      </c>
      <c r="C1255">
        <v>-2.4</v>
      </c>
    </row>
    <row r="1256" spans="1:3" hidden="1" x14ac:dyDescent="0.2">
      <c r="A1256">
        <v>2001</v>
      </c>
      <c r="B1256" s="1">
        <v>39866.25</v>
      </c>
      <c r="C1256">
        <v>-2.6</v>
      </c>
    </row>
    <row r="1257" spans="1:3" hidden="1" x14ac:dyDescent="0.2">
      <c r="A1257">
        <v>2001</v>
      </c>
      <c r="B1257" s="1">
        <v>39866.291666666664</v>
      </c>
      <c r="C1257">
        <v>-2.2999999999999998</v>
      </c>
    </row>
    <row r="1258" spans="1:3" hidden="1" x14ac:dyDescent="0.2">
      <c r="A1258">
        <v>2001</v>
      </c>
      <c r="B1258" s="1">
        <v>39866.333333333336</v>
      </c>
      <c r="C1258">
        <v>-2</v>
      </c>
    </row>
    <row r="1259" spans="1:3" hidden="1" x14ac:dyDescent="0.2">
      <c r="A1259">
        <v>2001</v>
      </c>
      <c r="B1259" s="1">
        <v>39866.375</v>
      </c>
      <c r="C1259">
        <v>-1.1000000000000001</v>
      </c>
    </row>
    <row r="1260" spans="1:3" hidden="1" x14ac:dyDescent="0.2">
      <c r="A1260">
        <v>2001</v>
      </c>
      <c r="B1260" s="1">
        <v>39866.416666666664</v>
      </c>
      <c r="C1260">
        <v>1.8</v>
      </c>
    </row>
    <row r="1261" spans="1:3" hidden="1" x14ac:dyDescent="0.2">
      <c r="A1261">
        <v>2001</v>
      </c>
      <c r="B1261" s="1">
        <v>39866.458333333336</v>
      </c>
      <c r="C1261">
        <v>3.9</v>
      </c>
    </row>
    <row r="1262" spans="1:3" hidden="1" x14ac:dyDescent="0.2">
      <c r="A1262">
        <v>2001</v>
      </c>
      <c r="B1262" s="1">
        <v>39866.5</v>
      </c>
      <c r="C1262">
        <v>5.5</v>
      </c>
    </row>
    <row r="1263" spans="1:3" hidden="1" x14ac:dyDescent="0.2">
      <c r="A1263">
        <v>2001</v>
      </c>
      <c r="B1263" s="1">
        <v>39866.541666666664</v>
      </c>
      <c r="C1263">
        <v>6.8</v>
      </c>
    </row>
    <row r="1264" spans="1:3" hidden="1" x14ac:dyDescent="0.2">
      <c r="A1264">
        <v>2001</v>
      </c>
      <c r="B1264" s="1">
        <v>39866.583333333336</v>
      </c>
      <c r="C1264">
        <v>7.4</v>
      </c>
    </row>
    <row r="1265" spans="1:3" hidden="1" x14ac:dyDescent="0.2">
      <c r="A1265">
        <v>2001</v>
      </c>
      <c r="B1265" s="1">
        <v>39866.625</v>
      </c>
      <c r="C1265">
        <v>7.9</v>
      </c>
    </row>
    <row r="1266" spans="1:3" hidden="1" x14ac:dyDescent="0.2">
      <c r="A1266">
        <v>2001</v>
      </c>
      <c r="B1266" s="1">
        <v>39866.666666666664</v>
      </c>
      <c r="C1266">
        <v>7.6</v>
      </c>
    </row>
    <row r="1267" spans="1:3" hidden="1" x14ac:dyDescent="0.2">
      <c r="A1267">
        <v>2001</v>
      </c>
      <c r="B1267" s="1">
        <v>39866.708333333336</v>
      </c>
      <c r="C1267">
        <v>7.8</v>
      </c>
    </row>
    <row r="1268" spans="1:3" hidden="1" x14ac:dyDescent="0.2">
      <c r="A1268">
        <v>2001</v>
      </c>
      <c r="B1268" s="1">
        <v>39866.75</v>
      </c>
      <c r="C1268">
        <v>6.8</v>
      </c>
    </row>
    <row r="1269" spans="1:3" hidden="1" x14ac:dyDescent="0.2">
      <c r="A1269">
        <v>2001</v>
      </c>
      <c r="B1269" s="1">
        <v>39866.791666666664</v>
      </c>
      <c r="C1269">
        <v>4.7</v>
      </c>
    </row>
    <row r="1270" spans="1:3" hidden="1" x14ac:dyDescent="0.2">
      <c r="A1270">
        <v>2001</v>
      </c>
      <c r="B1270" s="1">
        <v>39866.833333333336</v>
      </c>
      <c r="C1270">
        <v>3.4</v>
      </c>
    </row>
    <row r="1271" spans="1:3" hidden="1" x14ac:dyDescent="0.2">
      <c r="A1271">
        <v>2001</v>
      </c>
      <c r="B1271" s="1">
        <v>39866.875</v>
      </c>
      <c r="C1271">
        <v>2.5</v>
      </c>
    </row>
    <row r="1272" spans="1:3" hidden="1" x14ac:dyDescent="0.2">
      <c r="A1272">
        <v>2001</v>
      </c>
      <c r="B1272" s="1">
        <v>39866.916666666664</v>
      </c>
      <c r="C1272">
        <v>2.2999999999999998</v>
      </c>
    </row>
    <row r="1273" spans="1:3" hidden="1" x14ac:dyDescent="0.2">
      <c r="A1273">
        <v>2001</v>
      </c>
      <c r="B1273" s="1">
        <v>39866.958333333336</v>
      </c>
      <c r="C1273">
        <v>1.5</v>
      </c>
    </row>
    <row r="1274" spans="1:3" hidden="1" x14ac:dyDescent="0.2">
      <c r="A1274">
        <v>2001</v>
      </c>
      <c r="B1274" s="1">
        <v>39867</v>
      </c>
      <c r="C1274">
        <v>0.8</v>
      </c>
    </row>
    <row r="1275" spans="1:3" hidden="1" x14ac:dyDescent="0.2">
      <c r="A1275">
        <v>2001</v>
      </c>
      <c r="B1275" s="1">
        <v>39867.041666666664</v>
      </c>
      <c r="C1275">
        <v>-0.1</v>
      </c>
    </row>
    <row r="1276" spans="1:3" hidden="1" x14ac:dyDescent="0.2">
      <c r="A1276">
        <v>2001</v>
      </c>
      <c r="B1276" s="1">
        <v>39867.083333333336</v>
      </c>
      <c r="C1276">
        <v>-0.2</v>
      </c>
    </row>
    <row r="1277" spans="1:3" hidden="1" x14ac:dyDescent="0.2">
      <c r="A1277">
        <v>2001</v>
      </c>
      <c r="B1277" s="1">
        <v>39867.125</v>
      </c>
      <c r="C1277">
        <v>-0.8</v>
      </c>
    </row>
    <row r="1278" spans="1:3" hidden="1" x14ac:dyDescent="0.2">
      <c r="A1278">
        <v>2001</v>
      </c>
      <c r="B1278" s="1">
        <v>39867.166666666664</v>
      </c>
      <c r="C1278">
        <v>-1.2</v>
      </c>
    </row>
    <row r="1279" spans="1:3" hidden="1" x14ac:dyDescent="0.2">
      <c r="A1279">
        <v>2001</v>
      </c>
      <c r="B1279" s="1">
        <v>39867.208333333336</v>
      </c>
      <c r="C1279">
        <v>-2</v>
      </c>
    </row>
    <row r="1280" spans="1:3" hidden="1" x14ac:dyDescent="0.2">
      <c r="A1280">
        <v>2001</v>
      </c>
      <c r="B1280" s="1">
        <v>39867.25</v>
      </c>
      <c r="C1280">
        <v>-2.1</v>
      </c>
    </row>
    <row r="1281" spans="1:3" hidden="1" x14ac:dyDescent="0.2">
      <c r="A1281">
        <v>2001</v>
      </c>
      <c r="B1281" s="1">
        <v>39867.291666666664</v>
      </c>
      <c r="C1281">
        <v>-1.8</v>
      </c>
    </row>
    <row r="1282" spans="1:3" hidden="1" x14ac:dyDescent="0.2">
      <c r="A1282">
        <v>2001</v>
      </c>
      <c r="B1282" s="1">
        <v>39867.333333333336</v>
      </c>
      <c r="C1282">
        <v>-1.6</v>
      </c>
    </row>
    <row r="1283" spans="1:3" hidden="1" x14ac:dyDescent="0.2">
      <c r="A1283">
        <v>2001</v>
      </c>
      <c r="B1283" s="1">
        <v>39867.375</v>
      </c>
      <c r="C1283">
        <v>-0.9</v>
      </c>
    </row>
    <row r="1284" spans="1:3" hidden="1" x14ac:dyDescent="0.2">
      <c r="A1284">
        <v>2001</v>
      </c>
      <c r="B1284" s="1">
        <v>39867.416666666664</v>
      </c>
      <c r="C1284">
        <v>0.9</v>
      </c>
    </row>
    <row r="1285" spans="1:3" hidden="1" x14ac:dyDescent="0.2">
      <c r="A1285">
        <v>2001</v>
      </c>
      <c r="B1285" s="1">
        <v>39867.458333333336</v>
      </c>
      <c r="C1285">
        <v>3.3</v>
      </c>
    </row>
    <row r="1286" spans="1:3" hidden="1" x14ac:dyDescent="0.2">
      <c r="A1286">
        <v>2001</v>
      </c>
      <c r="B1286" s="1">
        <v>39867.5</v>
      </c>
      <c r="C1286">
        <v>4.3</v>
      </c>
    </row>
    <row r="1287" spans="1:3" hidden="1" x14ac:dyDescent="0.2">
      <c r="A1287">
        <v>2001</v>
      </c>
      <c r="B1287" s="1">
        <v>39867.541666666664</v>
      </c>
      <c r="C1287">
        <v>5.5</v>
      </c>
    </row>
    <row r="1288" spans="1:3" hidden="1" x14ac:dyDescent="0.2">
      <c r="A1288">
        <v>2001</v>
      </c>
      <c r="B1288" s="1">
        <v>39867.583333333336</v>
      </c>
      <c r="C1288">
        <v>6</v>
      </c>
    </row>
    <row r="1289" spans="1:3" hidden="1" x14ac:dyDescent="0.2">
      <c r="A1289">
        <v>2001</v>
      </c>
      <c r="B1289" s="1">
        <v>39867.625</v>
      </c>
      <c r="C1289">
        <v>5.5</v>
      </c>
    </row>
    <row r="1290" spans="1:3" hidden="1" x14ac:dyDescent="0.2">
      <c r="A1290">
        <v>2001</v>
      </c>
      <c r="B1290" s="1">
        <v>39867.666666666664</v>
      </c>
      <c r="C1290">
        <v>5.5</v>
      </c>
    </row>
    <row r="1291" spans="1:3" hidden="1" x14ac:dyDescent="0.2">
      <c r="A1291">
        <v>2001</v>
      </c>
      <c r="B1291" s="1">
        <v>39867.708333333336</v>
      </c>
      <c r="C1291">
        <v>5.2</v>
      </c>
    </row>
    <row r="1292" spans="1:3" hidden="1" x14ac:dyDescent="0.2">
      <c r="A1292">
        <v>2001</v>
      </c>
      <c r="B1292" s="1">
        <v>39867.75</v>
      </c>
      <c r="C1292">
        <v>4.3</v>
      </c>
    </row>
    <row r="1293" spans="1:3" hidden="1" x14ac:dyDescent="0.2">
      <c r="A1293">
        <v>2001</v>
      </c>
      <c r="B1293" s="1">
        <v>39867.791666666664</v>
      </c>
      <c r="C1293">
        <v>2.5</v>
      </c>
    </row>
    <row r="1294" spans="1:3" hidden="1" x14ac:dyDescent="0.2">
      <c r="A1294">
        <v>2001</v>
      </c>
      <c r="B1294" s="1">
        <v>39867.833333333336</v>
      </c>
      <c r="C1294">
        <v>1.3</v>
      </c>
    </row>
    <row r="1295" spans="1:3" hidden="1" x14ac:dyDescent="0.2">
      <c r="A1295">
        <v>2001</v>
      </c>
      <c r="B1295" s="1">
        <v>39867.875</v>
      </c>
      <c r="C1295">
        <v>0.3</v>
      </c>
    </row>
    <row r="1296" spans="1:3" hidden="1" x14ac:dyDescent="0.2">
      <c r="A1296">
        <v>2001</v>
      </c>
      <c r="B1296" s="1">
        <v>39867.916666666664</v>
      </c>
      <c r="C1296">
        <v>-0.7</v>
      </c>
    </row>
    <row r="1297" spans="1:3" hidden="1" x14ac:dyDescent="0.2">
      <c r="A1297">
        <v>2001</v>
      </c>
      <c r="B1297" s="1">
        <v>39867.958333333336</v>
      </c>
      <c r="C1297">
        <v>-1.1000000000000001</v>
      </c>
    </row>
    <row r="1298" spans="1:3" hidden="1" x14ac:dyDescent="0.2">
      <c r="A1298">
        <v>2001</v>
      </c>
      <c r="B1298" s="1">
        <v>39868</v>
      </c>
      <c r="C1298">
        <v>-0.9</v>
      </c>
    </row>
    <row r="1299" spans="1:3" hidden="1" x14ac:dyDescent="0.2">
      <c r="A1299">
        <v>2001</v>
      </c>
      <c r="B1299" s="1">
        <v>39868.041666666664</v>
      </c>
      <c r="C1299">
        <v>-1.5</v>
      </c>
    </row>
    <row r="1300" spans="1:3" hidden="1" x14ac:dyDescent="0.2">
      <c r="A1300">
        <v>2001</v>
      </c>
      <c r="B1300" s="1">
        <v>39868.083333333336</v>
      </c>
      <c r="C1300">
        <v>-1.5</v>
      </c>
    </row>
    <row r="1301" spans="1:3" hidden="1" x14ac:dyDescent="0.2">
      <c r="A1301">
        <v>2001</v>
      </c>
      <c r="B1301" s="1">
        <v>39868.125</v>
      </c>
      <c r="C1301">
        <v>-1.7</v>
      </c>
    </row>
    <row r="1302" spans="1:3" hidden="1" x14ac:dyDescent="0.2">
      <c r="A1302">
        <v>2001</v>
      </c>
      <c r="B1302" s="1">
        <v>39868.166666666664</v>
      </c>
      <c r="C1302">
        <v>-1.7</v>
      </c>
    </row>
    <row r="1303" spans="1:3" hidden="1" x14ac:dyDescent="0.2">
      <c r="A1303">
        <v>2001</v>
      </c>
      <c r="B1303" s="1">
        <v>39868.208333333336</v>
      </c>
      <c r="C1303">
        <v>-1.9</v>
      </c>
    </row>
    <row r="1304" spans="1:3" hidden="1" x14ac:dyDescent="0.2">
      <c r="A1304">
        <v>2001</v>
      </c>
      <c r="B1304" s="1">
        <v>39868.25</v>
      </c>
      <c r="C1304">
        <v>-1.9</v>
      </c>
    </row>
    <row r="1305" spans="1:3" hidden="1" x14ac:dyDescent="0.2">
      <c r="A1305">
        <v>2001</v>
      </c>
      <c r="B1305" s="1">
        <v>39868.291666666664</v>
      </c>
      <c r="C1305">
        <v>-1.8</v>
      </c>
    </row>
    <row r="1306" spans="1:3" hidden="1" x14ac:dyDescent="0.2">
      <c r="A1306">
        <v>2001</v>
      </c>
      <c r="B1306" s="1">
        <v>39868.333333333336</v>
      </c>
      <c r="C1306">
        <v>-2.5</v>
      </c>
    </row>
    <row r="1307" spans="1:3" hidden="1" x14ac:dyDescent="0.2">
      <c r="A1307">
        <v>2001</v>
      </c>
      <c r="B1307" s="1">
        <v>39868.375</v>
      </c>
      <c r="C1307">
        <v>-1.5</v>
      </c>
    </row>
    <row r="1308" spans="1:3" hidden="1" x14ac:dyDescent="0.2">
      <c r="A1308">
        <v>2001</v>
      </c>
      <c r="B1308" s="1">
        <v>39868.416666666664</v>
      </c>
      <c r="C1308">
        <v>1</v>
      </c>
    </row>
    <row r="1309" spans="1:3" hidden="1" x14ac:dyDescent="0.2">
      <c r="A1309">
        <v>2001</v>
      </c>
      <c r="B1309" s="1">
        <v>39868.458333333336</v>
      </c>
      <c r="C1309">
        <v>0.7</v>
      </c>
    </row>
    <row r="1310" spans="1:3" hidden="1" x14ac:dyDescent="0.2">
      <c r="A1310">
        <v>2001</v>
      </c>
      <c r="B1310" s="1">
        <v>39868.5</v>
      </c>
      <c r="C1310">
        <v>1.1000000000000001</v>
      </c>
    </row>
    <row r="1311" spans="1:3" hidden="1" x14ac:dyDescent="0.2">
      <c r="A1311">
        <v>2001</v>
      </c>
      <c r="B1311" s="1">
        <v>39868.541666666664</v>
      </c>
      <c r="C1311">
        <v>1.8</v>
      </c>
    </row>
    <row r="1312" spans="1:3" hidden="1" x14ac:dyDescent="0.2">
      <c r="A1312">
        <v>2001</v>
      </c>
      <c r="B1312" s="1">
        <v>39868.583333333336</v>
      </c>
      <c r="C1312">
        <v>3.9</v>
      </c>
    </row>
    <row r="1313" spans="1:3" hidden="1" x14ac:dyDescent="0.2">
      <c r="A1313">
        <v>2001</v>
      </c>
      <c r="B1313" s="1">
        <v>39868.625</v>
      </c>
      <c r="C1313">
        <v>5.3</v>
      </c>
    </row>
    <row r="1314" spans="1:3" hidden="1" x14ac:dyDescent="0.2">
      <c r="A1314">
        <v>2001</v>
      </c>
      <c r="B1314" s="1">
        <v>39868.666666666664</v>
      </c>
      <c r="C1314">
        <v>6</v>
      </c>
    </row>
    <row r="1315" spans="1:3" hidden="1" x14ac:dyDescent="0.2">
      <c r="A1315">
        <v>2001</v>
      </c>
      <c r="B1315" s="1">
        <v>39868.708333333336</v>
      </c>
      <c r="C1315">
        <v>5.9</v>
      </c>
    </row>
    <row r="1316" spans="1:3" hidden="1" x14ac:dyDescent="0.2">
      <c r="A1316">
        <v>2001</v>
      </c>
      <c r="B1316" s="1">
        <v>39868.75</v>
      </c>
      <c r="C1316">
        <v>4.5</v>
      </c>
    </row>
    <row r="1317" spans="1:3" hidden="1" x14ac:dyDescent="0.2">
      <c r="A1317">
        <v>2001</v>
      </c>
      <c r="B1317" s="1">
        <v>39868.791666666664</v>
      </c>
      <c r="C1317">
        <v>2.5</v>
      </c>
    </row>
    <row r="1318" spans="1:3" hidden="1" x14ac:dyDescent="0.2">
      <c r="A1318">
        <v>2001</v>
      </c>
      <c r="B1318" s="1">
        <v>39868.833333333336</v>
      </c>
      <c r="C1318">
        <v>1.5</v>
      </c>
    </row>
    <row r="1319" spans="1:3" hidden="1" x14ac:dyDescent="0.2">
      <c r="A1319">
        <v>2001</v>
      </c>
      <c r="B1319" s="1">
        <v>39868.875</v>
      </c>
      <c r="C1319">
        <v>1.6</v>
      </c>
    </row>
    <row r="1320" spans="1:3" hidden="1" x14ac:dyDescent="0.2">
      <c r="A1320">
        <v>2001</v>
      </c>
      <c r="B1320" s="1">
        <v>39868.916666666664</v>
      </c>
      <c r="C1320">
        <v>0.8</v>
      </c>
    </row>
    <row r="1321" spans="1:3" hidden="1" x14ac:dyDescent="0.2">
      <c r="A1321">
        <v>2001</v>
      </c>
      <c r="B1321" s="1">
        <v>39868.958333333336</v>
      </c>
      <c r="C1321">
        <v>1.1000000000000001</v>
      </c>
    </row>
    <row r="1322" spans="1:3" hidden="1" x14ac:dyDescent="0.2">
      <c r="A1322">
        <v>2001</v>
      </c>
      <c r="B1322" s="1">
        <v>39869</v>
      </c>
      <c r="C1322">
        <v>1.4</v>
      </c>
    </row>
    <row r="1323" spans="1:3" hidden="1" x14ac:dyDescent="0.2">
      <c r="A1323">
        <v>2001</v>
      </c>
      <c r="B1323" s="1">
        <v>39869.041666666664</v>
      </c>
      <c r="C1323">
        <v>2.4</v>
      </c>
    </row>
    <row r="1324" spans="1:3" hidden="1" x14ac:dyDescent="0.2">
      <c r="A1324">
        <v>2001</v>
      </c>
      <c r="B1324" s="1">
        <v>39869.083333333336</v>
      </c>
      <c r="C1324">
        <v>2.9</v>
      </c>
    </row>
    <row r="1325" spans="1:3" hidden="1" x14ac:dyDescent="0.2">
      <c r="A1325">
        <v>2001</v>
      </c>
      <c r="B1325" s="1">
        <v>39869.125</v>
      </c>
      <c r="C1325">
        <v>2.7</v>
      </c>
    </row>
    <row r="1326" spans="1:3" hidden="1" x14ac:dyDescent="0.2">
      <c r="A1326">
        <v>2001</v>
      </c>
      <c r="B1326" s="1">
        <v>39869.166666666664</v>
      </c>
      <c r="C1326">
        <v>2.4</v>
      </c>
    </row>
    <row r="1327" spans="1:3" hidden="1" x14ac:dyDescent="0.2">
      <c r="A1327">
        <v>2001</v>
      </c>
      <c r="B1327" s="1">
        <v>39869.208333333336</v>
      </c>
      <c r="C1327">
        <v>1.5</v>
      </c>
    </row>
    <row r="1328" spans="1:3" hidden="1" x14ac:dyDescent="0.2">
      <c r="A1328">
        <v>2001</v>
      </c>
      <c r="B1328" s="1">
        <v>39869.25</v>
      </c>
      <c r="C1328">
        <v>1.3</v>
      </c>
    </row>
    <row r="1329" spans="1:3" hidden="1" x14ac:dyDescent="0.2">
      <c r="A1329">
        <v>2001</v>
      </c>
      <c r="B1329" s="1">
        <v>39869.291666666664</v>
      </c>
      <c r="C1329">
        <v>0.7</v>
      </c>
    </row>
    <row r="1330" spans="1:3" hidden="1" x14ac:dyDescent="0.2">
      <c r="A1330">
        <v>2001</v>
      </c>
      <c r="B1330" s="1">
        <v>39869.333333333336</v>
      </c>
      <c r="C1330">
        <v>0.3</v>
      </c>
    </row>
    <row r="1331" spans="1:3" hidden="1" x14ac:dyDescent="0.2">
      <c r="A1331">
        <v>2001</v>
      </c>
      <c r="B1331" s="1">
        <v>39869.375</v>
      </c>
      <c r="C1331">
        <v>1.3</v>
      </c>
    </row>
    <row r="1332" spans="1:3" hidden="1" x14ac:dyDescent="0.2">
      <c r="A1332">
        <v>2001</v>
      </c>
      <c r="B1332" s="1">
        <v>39869.416666666664</v>
      </c>
      <c r="C1332">
        <v>4.8</v>
      </c>
    </row>
    <row r="1333" spans="1:3" hidden="1" x14ac:dyDescent="0.2">
      <c r="A1333">
        <v>2001</v>
      </c>
      <c r="B1333" s="1">
        <v>39869.458333333336</v>
      </c>
      <c r="C1333">
        <v>6</v>
      </c>
    </row>
    <row r="1334" spans="1:3" hidden="1" x14ac:dyDescent="0.2">
      <c r="A1334">
        <v>2001</v>
      </c>
      <c r="B1334" s="1">
        <v>39869.5</v>
      </c>
      <c r="C1334">
        <v>7</v>
      </c>
    </row>
    <row r="1335" spans="1:3" hidden="1" x14ac:dyDescent="0.2">
      <c r="A1335">
        <v>2001</v>
      </c>
      <c r="B1335" s="1">
        <v>39869.541666666664</v>
      </c>
      <c r="C1335">
        <v>7.5</v>
      </c>
    </row>
    <row r="1336" spans="1:3" hidden="1" x14ac:dyDescent="0.2">
      <c r="A1336">
        <v>2001</v>
      </c>
      <c r="B1336" s="1">
        <v>39869.583333333336</v>
      </c>
      <c r="C1336">
        <v>8.1999999999999993</v>
      </c>
    </row>
    <row r="1337" spans="1:3" hidden="1" x14ac:dyDescent="0.2">
      <c r="A1337">
        <v>2001</v>
      </c>
      <c r="B1337" s="1">
        <v>39869.625</v>
      </c>
      <c r="C1337">
        <v>8.5</v>
      </c>
    </row>
    <row r="1338" spans="1:3" hidden="1" x14ac:dyDescent="0.2">
      <c r="A1338">
        <v>2001</v>
      </c>
      <c r="B1338" s="1">
        <v>39869.666666666664</v>
      </c>
      <c r="C1338">
        <v>8.8000000000000007</v>
      </c>
    </row>
    <row r="1339" spans="1:3" hidden="1" x14ac:dyDescent="0.2">
      <c r="A1339">
        <v>2001</v>
      </c>
      <c r="B1339" s="1">
        <v>39869.708333333336</v>
      </c>
      <c r="C1339">
        <v>8.4</v>
      </c>
    </row>
    <row r="1340" spans="1:3" hidden="1" x14ac:dyDescent="0.2">
      <c r="A1340">
        <v>2001</v>
      </c>
      <c r="B1340" s="1">
        <v>39869.75</v>
      </c>
      <c r="C1340">
        <v>7.1</v>
      </c>
    </row>
    <row r="1341" spans="1:3" hidden="1" x14ac:dyDescent="0.2">
      <c r="A1341">
        <v>2001</v>
      </c>
      <c r="B1341" s="1">
        <v>39869.791666666664</v>
      </c>
      <c r="C1341">
        <v>4.5</v>
      </c>
    </row>
    <row r="1342" spans="1:3" hidden="1" x14ac:dyDescent="0.2">
      <c r="A1342">
        <v>2001</v>
      </c>
      <c r="B1342" s="1">
        <v>39869.833333333336</v>
      </c>
      <c r="C1342">
        <v>3.2</v>
      </c>
    </row>
    <row r="1343" spans="1:3" hidden="1" x14ac:dyDescent="0.2">
      <c r="A1343">
        <v>2001</v>
      </c>
      <c r="B1343" s="1">
        <v>39869.875</v>
      </c>
      <c r="C1343">
        <v>2.2000000000000002</v>
      </c>
    </row>
    <row r="1344" spans="1:3" hidden="1" x14ac:dyDescent="0.2">
      <c r="A1344">
        <v>2001</v>
      </c>
      <c r="B1344" s="1">
        <v>39869.916666666664</v>
      </c>
      <c r="C1344">
        <v>1.4</v>
      </c>
    </row>
    <row r="1345" spans="1:3" hidden="1" x14ac:dyDescent="0.2">
      <c r="A1345">
        <v>2001</v>
      </c>
      <c r="B1345" s="1">
        <v>39869.958333333336</v>
      </c>
      <c r="C1345">
        <v>0.4</v>
      </c>
    </row>
    <row r="1346" spans="1:3" hidden="1" x14ac:dyDescent="0.2">
      <c r="A1346">
        <v>2001</v>
      </c>
      <c r="B1346" s="1">
        <v>39870</v>
      </c>
      <c r="C1346">
        <v>0.1</v>
      </c>
    </row>
    <row r="1347" spans="1:3" hidden="1" x14ac:dyDescent="0.2">
      <c r="A1347">
        <v>2001</v>
      </c>
      <c r="B1347" s="1">
        <v>39870.041666666664</v>
      </c>
      <c r="C1347">
        <v>-0.2</v>
      </c>
    </row>
    <row r="1348" spans="1:3" hidden="1" x14ac:dyDescent="0.2">
      <c r="A1348">
        <v>2001</v>
      </c>
      <c r="B1348" s="1">
        <v>39870.083333333336</v>
      </c>
      <c r="C1348">
        <v>-0.4</v>
      </c>
    </row>
    <row r="1349" spans="1:3" hidden="1" x14ac:dyDescent="0.2">
      <c r="A1349">
        <v>2001</v>
      </c>
      <c r="B1349" s="1">
        <v>39870.125</v>
      </c>
      <c r="C1349">
        <v>-0.5</v>
      </c>
    </row>
    <row r="1350" spans="1:3" hidden="1" x14ac:dyDescent="0.2">
      <c r="A1350">
        <v>2001</v>
      </c>
      <c r="B1350" s="1">
        <v>39870.166666666664</v>
      </c>
      <c r="C1350">
        <v>-0.5</v>
      </c>
    </row>
    <row r="1351" spans="1:3" hidden="1" x14ac:dyDescent="0.2">
      <c r="A1351">
        <v>2001</v>
      </c>
      <c r="B1351" s="1">
        <v>39870.208333333336</v>
      </c>
      <c r="C1351">
        <v>-1.4</v>
      </c>
    </row>
    <row r="1352" spans="1:3" hidden="1" x14ac:dyDescent="0.2">
      <c r="A1352">
        <v>2001</v>
      </c>
      <c r="B1352" s="1">
        <v>39870.25</v>
      </c>
      <c r="C1352">
        <v>-2</v>
      </c>
    </row>
    <row r="1353" spans="1:3" hidden="1" x14ac:dyDescent="0.2">
      <c r="A1353">
        <v>2001</v>
      </c>
      <c r="B1353" s="1">
        <v>39870.291666666664</v>
      </c>
      <c r="C1353">
        <v>-2.2999999999999998</v>
      </c>
    </row>
    <row r="1354" spans="1:3" hidden="1" x14ac:dyDescent="0.2">
      <c r="A1354">
        <v>2001</v>
      </c>
      <c r="B1354" s="1">
        <v>39870.333333333336</v>
      </c>
      <c r="C1354">
        <v>-1.9</v>
      </c>
    </row>
    <row r="1355" spans="1:3" hidden="1" x14ac:dyDescent="0.2">
      <c r="A1355">
        <v>2001</v>
      </c>
      <c r="B1355" s="1">
        <v>39870.375</v>
      </c>
      <c r="C1355">
        <v>0.2</v>
      </c>
    </row>
    <row r="1356" spans="1:3" hidden="1" x14ac:dyDescent="0.2">
      <c r="A1356">
        <v>2001</v>
      </c>
      <c r="B1356" s="1">
        <v>39870.416666666664</v>
      </c>
      <c r="C1356">
        <v>3.9</v>
      </c>
    </row>
    <row r="1357" spans="1:3" hidden="1" x14ac:dyDescent="0.2">
      <c r="A1357">
        <v>2001</v>
      </c>
      <c r="B1357" s="1">
        <v>39870.458333333336</v>
      </c>
      <c r="C1357">
        <v>6.1</v>
      </c>
    </row>
    <row r="1358" spans="1:3" hidden="1" x14ac:dyDescent="0.2">
      <c r="A1358">
        <v>2001</v>
      </c>
      <c r="B1358" s="1">
        <v>39870.5</v>
      </c>
      <c r="C1358">
        <v>7.7</v>
      </c>
    </row>
    <row r="1359" spans="1:3" hidden="1" x14ac:dyDescent="0.2">
      <c r="A1359">
        <v>2001</v>
      </c>
      <c r="B1359" s="1">
        <v>39870.541666666664</v>
      </c>
      <c r="C1359">
        <v>8.1999999999999993</v>
      </c>
    </row>
    <row r="1360" spans="1:3" hidden="1" x14ac:dyDescent="0.2">
      <c r="A1360">
        <v>2001</v>
      </c>
      <c r="B1360" s="1">
        <v>39870.583333333336</v>
      </c>
      <c r="C1360">
        <v>9</v>
      </c>
    </row>
    <row r="1361" spans="1:3" hidden="1" x14ac:dyDescent="0.2">
      <c r="A1361">
        <v>2001</v>
      </c>
      <c r="B1361" s="1">
        <v>39870.625</v>
      </c>
      <c r="C1361">
        <v>9.5</v>
      </c>
    </row>
    <row r="1362" spans="1:3" hidden="1" x14ac:dyDescent="0.2">
      <c r="A1362">
        <v>2001</v>
      </c>
      <c r="B1362" s="1">
        <v>39870.666666666664</v>
      </c>
      <c r="C1362">
        <v>9.6999999999999993</v>
      </c>
    </row>
    <row r="1363" spans="1:3" hidden="1" x14ac:dyDescent="0.2">
      <c r="A1363">
        <v>2001</v>
      </c>
      <c r="B1363" s="1">
        <v>39870.708333333336</v>
      </c>
      <c r="C1363">
        <v>9.6999999999999993</v>
      </c>
    </row>
    <row r="1364" spans="1:3" hidden="1" x14ac:dyDescent="0.2">
      <c r="A1364">
        <v>2001</v>
      </c>
      <c r="B1364" s="1">
        <v>39870.75</v>
      </c>
      <c r="C1364">
        <v>9.1999999999999993</v>
      </c>
    </row>
    <row r="1365" spans="1:3" hidden="1" x14ac:dyDescent="0.2">
      <c r="A1365">
        <v>2001</v>
      </c>
      <c r="B1365" s="1">
        <v>39870.791666666664</v>
      </c>
      <c r="C1365">
        <v>7.9</v>
      </c>
    </row>
    <row r="1366" spans="1:3" hidden="1" x14ac:dyDescent="0.2">
      <c r="A1366">
        <v>2001</v>
      </c>
      <c r="B1366" s="1">
        <v>39870.833333333336</v>
      </c>
      <c r="C1366">
        <v>5.9</v>
      </c>
    </row>
    <row r="1367" spans="1:3" hidden="1" x14ac:dyDescent="0.2">
      <c r="A1367">
        <v>2001</v>
      </c>
      <c r="B1367" s="1">
        <v>39870.875</v>
      </c>
      <c r="C1367">
        <v>4.3</v>
      </c>
    </row>
    <row r="1368" spans="1:3" hidden="1" x14ac:dyDescent="0.2">
      <c r="A1368">
        <v>2001</v>
      </c>
      <c r="B1368" s="1">
        <v>39870.916666666664</v>
      </c>
      <c r="C1368">
        <v>3.2</v>
      </c>
    </row>
    <row r="1369" spans="1:3" hidden="1" x14ac:dyDescent="0.2">
      <c r="A1369">
        <v>2001</v>
      </c>
      <c r="B1369" s="1">
        <v>39870.958333333336</v>
      </c>
      <c r="C1369">
        <v>2.2000000000000002</v>
      </c>
    </row>
    <row r="1370" spans="1:3" hidden="1" x14ac:dyDescent="0.2">
      <c r="A1370">
        <v>2001</v>
      </c>
      <c r="B1370" s="1">
        <v>39871</v>
      </c>
      <c r="C1370">
        <v>2.2999999999999998</v>
      </c>
    </row>
    <row r="1371" spans="1:3" hidden="1" x14ac:dyDescent="0.2">
      <c r="A1371">
        <v>2001</v>
      </c>
      <c r="B1371" s="1">
        <v>39871.041666666664</v>
      </c>
      <c r="C1371">
        <v>1.6</v>
      </c>
    </row>
    <row r="1372" spans="1:3" hidden="1" x14ac:dyDescent="0.2">
      <c r="A1372">
        <v>2001</v>
      </c>
      <c r="B1372" s="1">
        <v>39871.083333333336</v>
      </c>
      <c r="C1372">
        <v>0.7</v>
      </c>
    </row>
    <row r="1373" spans="1:3" hidden="1" x14ac:dyDescent="0.2">
      <c r="A1373">
        <v>2001</v>
      </c>
      <c r="B1373" s="1">
        <v>39871.125</v>
      </c>
      <c r="C1373">
        <v>0.1</v>
      </c>
    </row>
    <row r="1374" spans="1:3" hidden="1" x14ac:dyDescent="0.2">
      <c r="A1374">
        <v>2001</v>
      </c>
      <c r="B1374" s="1">
        <v>39871.166666666664</v>
      </c>
      <c r="C1374">
        <v>-0.7</v>
      </c>
    </row>
    <row r="1375" spans="1:3" hidden="1" x14ac:dyDescent="0.2">
      <c r="A1375">
        <v>2001</v>
      </c>
      <c r="B1375" s="1">
        <v>39871.208333333336</v>
      </c>
      <c r="C1375">
        <v>-1.1000000000000001</v>
      </c>
    </row>
    <row r="1376" spans="1:3" hidden="1" x14ac:dyDescent="0.2">
      <c r="A1376">
        <v>2001</v>
      </c>
      <c r="B1376" s="1">
        <v>39871.25</v>
      </c>
      <c r="C1376">
        <v>-1.3</v>
      </c>
    </row>
    <row r="1377" spans="1:3" hidden="1" x14ac:dyDescent="0.2">
      <c r="A1377">
        <v>2001</v>
      </c>
      <c r="B1377" s="1">
        <v>39871.291666666664</v>
      </c>
      <c r="C1377">
        <v>-1.5</v>
      </c>
    </row>
    <row r="1378" spans="1:3" hidden="1" x14ac:dyDescent="0.2">
      <c r="A1378">
        <v>2001</v>
      </c>
      <c r="B1378" s="1">
        <v>39871.333333333336</v>
      </c>
      <c r="C1378">
        <v>-1.1000000000000001</v>
      </c>
    </row>
    <row r="1379" spans="1:3" hidden="1" x14ac:dyDescent="0.2">
      <c r="A1379">
        <v>2001</v>
      </c>
      <c r="B1379" s="1">
        <v>39871.375</v>
      </c>
      <c r="C1379">
        <v>0.8</v>
      </c>
    </row>
    <row r="1380" spans="1:3" hidden="1" x14ac:dyDescent="0.2">
      <c r="A1380">
        <v>2001</v>
      </c>
      <c r="B1380" s="1">
        <v>39871.416666666664</v>
      </c>
      <c r="C1380">
        <v>3</v>
      </c>
    </row>
    <row r="1381" spans="1:3" hidden="1" x14ac:dyDescent="0.2">
      <c r="A1381">
        <v>2001</v>
      </c>
      <c r="B1381" s="1">
        <v>39871.458333333336</v>
      </c>
      <c r="C1381">
        <v>4.8</v>
      </c>
    </row>
    <row r="1382" spans="1:3" hidden="1" x14ac:dyDescent="0.2">
      <c r="A1382">
        <v>2001</v>
      </c>
      <c r="B1382" s="1">
        <v>39871.5</v>
      </c>
      <c r="C1382">
        <v>6.8</v>
      </c>
    </row>
    <row r="1383" spans="1:3" hidden="1" x14ac:dyDescent="0.2">
      <c r="A1383">
        <v>2001</v>
      </c>
      <c r="B1383" s="1">
        <v>39871.541666666664</v>
      </c>
      <c r="C1383">
        <v>8.1999999999999993</v>
      </c>
    </row>
    <row r="1384" spans="1:3" hidden="1" x14ac:dyDescent="0.2">
      <c r="A1384">
        <v>2001</v>
      </c>
      <c r="B1384" s="1">
        <v>39871.583333333336</v>
      </c>
      <c r="C1384">
        <v>9.8000000000000007</v>
      </c>
    </row>
    <row r="1385" spans="1:3" hidden="1" x14ac:dyDescent="0.2">
      <c r="A1385">
        <v>2001</v>
      </c>
      <c r="B1385" s="1">
        <v>39871.625</v>
      </c>
      <c r="C1385">
        <v>11</v>
      </c>
    </row>
    <row r="1386" spans="1:3" hidden="1" x14ac:dyDescent="0.2">
      <c r="A1386">
        <v>2001</v>
      </c>
      <c r="B1386" s="1">
        <v>39871.666666666664</v>
      </c>
      <c r="C1386">
        <v>11.8</v>
      </c>
    </row>
    <row r="1387" spans="1:3" hidden="1" x14ac:dyDescent="0.2">
      <c r="A1387">
        <v>2001</v>
      </c>
      <c r="B1387" s="1">
        <v>39871.708333333336</v>
      </c>
      <c r="C1387">
        <v>12.3</v>
      </c>
    </row>
    <row r="1388" spans="1:3" hidden="1" x14ac:dyDescent="0.2">
      <c r="A1388">
        <v>2001</v>
      </c>
      <c r="B1388" s="1">
        <v>39871.75</v>
      </c>
      <c r="C1388">
        <v>10.6</v>
      </c>
    </row>
    <row r="1389" spans="1:3" hidden="1" x14ac:dyDescent="0.2">
      <c r="A1389">
        <v>2001</v>
      </c>
      <c r="B1389" s="1">
        <v>39871.791666666664</v>
      </c>
      <c r="C1389">
        <v>7.5</v>
      </c>
    </row>
    <row r="1390" spans="1:3" hidden="1" x14ac:dyDescent="0.2">
      <c r="A1390">
        <v>2001</v>
      </c>
      <c r="B1390" s="1">
        <v>39871.833333333336</v>
      </c>
      <c r="C1390">
        <v>5.9</v>
      </c>
    </row>
    <row r="1391" spans="1:3" hidden="1" x14ac:dyDescent="0.2">
      <c r="A1391">
        <v>2001</v>
      </c>
      <c r="B1391" s="1">
        <v>39871.875</v>
      </c>
      <c r="C1391">
        <v>4.8</v>
      </c>
    </row>
    <row r="1392" spans="1:3" hidden="1" x14ac:dyDescent="0.2">
      <c r="A1392">
        <v>2001</v>
      </c>
      <c r="B1392" s="1">
        <v>39871.916666666664</v>
      </c>
      <c r="C1392">
        <v>3.8</v>
      </c>
    </row>
    <row r="1393" spans="1:3" hidden="1" x14ac:dyDescent="0.2">
      <c r="A1393">
        <v>2001</v>
      </c>
      <c r="B1393" s="1">
        <v>39871.958333333336</v>
      </c>
      <c r="C1393">
        <v>3.6</v>
      </c>
    </row>
    <row r="1394" spans="1:3" hidden="1" x14ac:dyDescent="0.2">
      <c r="A1394">
        <v>2001</v>
      </c>
      <c r="B1394" s="1">
        <v>39872</v>
      </c>
      <c r="C1394">
        <v>3.1</v>
      </c>
    </row>
    <row r="1395" spans="1:3" hidden="1" x14ac:dyDescent="0.2">
      <c r="A1395">
        <v>2001</v>
      </c>
      <c r="B1395" s="1">
        <v>39872.041666666664</v>
      </c>
      <c r="C1395">
        <v>2.6</v>
      </c>
    </row>
    <row r="1396" spans="1:3" hidden="1" x14ac:dyDescent="0.2">
      <c r="A1396">
        <v>2001</v>
      </c>
      <c r="B1396" s="1">
        <v>39872.083333333336</v>
      </c>
      <c r="C1396">
        <v>2</v>
      </c>
    </row>
    <row r="1397" spans="1:3" hidden="1" x14ac:dyDescent="0.2">
      <c r="A1397">
        <v>2001</v>
      </c>
      <c r="B1397" s="1">
        <v>39872.125</v>
      </c>
      <c r="C1397">
        <v>1.3</v>
      </c>
    </row>
    <row r="1398" spans="1:3" hidden="1" x14ac:dyDescent="0.2">
      <c r="A1398">
        <v>2001</v>
      </c>
      <c r="B1398" s="1">
        <v>39872.166666666664</v>
      </c>
      <c r="C1398">
        <v>0.9</v>
      </c>
    </row>
    <row r="1399" spans="1:3" hidden="1" x14ac:dyDescent="0.2">
      <c r="A1399">
        <v>2001</v>
      </c>
      <c r="B1399" s="1">
        <v>39872.208333333336</v>
      </c>
      <c r="C1399">
        <v>0.3</v>
      </c>
    </row>
    <row r="1400" spans="1:3" hidden="1" x14ac:dyDescent="0.2">
      <c r="A1400">
        <v>2001</v>
      </c>
      <c r="B1400" s="1">
        <v>39872.25</v>
      </c>
      <c r="C1400">
        <v>-0.1</v>
      </c>
    </row>
    <row r="1401" spans="1:3" hidden="1" x14ac:dyDescent="0.2">
      <c r="A1401">
        <v>2001</v>
      </c>
      <c r="B1401" s="1">
        <v>39872.291666666664</v>
      </c>
      <c r="C1401">
        <v>-0.1</v>
      </c>
    </row>
    <row r="1402" spans="1:3" hidden="1" x14ac:dyDescent="0.2">
      <c r="A1402">
        <v>2001</v>
      </c>
      <c r="B1402" s="1">
        <v>39872.333333333336</v>
      </c>
      <c r="C1402">
        <v>-0.2</v>
      </c>
    </row>
    <row r="1403" spans="1:3" hidden="1" x14ac:dyDescent="0.2">
      <c r="A1403">
        <v>2001</v>
      </c>
      <c r="B1403" s="1">
        <v>39872.375</v>
      </c>
      <c r="C1403">
        <v>1.4</v>
      </c>
    </row>
    <row r="1404" spans="1:3" hidden="1" x14ac:dyDescent="0.2">
      <c r="A1404">
        <v>2001</v>
      </c>
      <c r="B1404" s="1">
        <v>39872.416666666664</v>
      </c>
      <c r="C1404">
        <v>4.5</v>
      </c>
    </row>
    <row r="1405" spans="1:3" hidden="1" x14ac:dyDescent="0.2">
      <c r="A1405">
        <v>2001</v>
      </c>
      <c r="B1405" s="1">
        <v>39872.458333333336</v>
      </c>
      <c r="C1405">
        <v>6.5</v>
      </c>
    </row>
    <row r="1406" spans="1:3" hidden="1" x14ac:dyDescent="0.2">
      <c r="A1406">
        <v>2001</v>
      </c>
      <c r="B1406" s="1">
        <v>39872.5</v>
      </c>
      <c r="C1406">
        <v>8.6</v>
      </c>
    </row>
    <row r="1407" spans="1:3" hidden="1" x14ac:dyDescent="0.2">
      <c r="A1407">
        <v>2001</v>
      </c>
      <c r="B1407" s="1">
        <v>39872.541666666664</v>
      </c>
      <c r="C1407">
        <v>10.1</v>
      </c>
    </row>
    <row r="1408" spans="1:3" hidden="1" x14ac:dyDescent="0.2">
      <c r="A1408">
        <v>2001</v>
      </c>
      <c r="B1408" s="1">
        <v>39872.583333333336</v>
      </c>
      <c r="C1408">
        <v>11.6</v>
      </c>
    </row>
    <row r="1409" spans="1:3" hidden="1" x14ac:dyDescent="0.2">
      <c r="A1409">
        <v>2001</v>
      </c>
      <c r="B1409" s="1">
        <v>39872.625</v>
      </c>
      <c r="C1409">
        <v>12.6</v>
      </c>
    </row>
    <row r="1410" spans="1:3" hidden="1" x14ac:dyDescent="0.2">
      <c r="A1410">
        <v>2001</v>
      </c>
      <c r="B1410" s="1">
        <v>39872.666666666664</v>
      </c>
      <c r="C1410">
        <v>13.2</v>
      </c>
    </row>
    <row r="1411" spans="1:3" hidden="1" x14ac:dyDescent="0.2">
      <c r="A1411">
        <v>2001</v>
      </c>
      <c r="B1411" s="1">
        <v>39872.708333333336</v>
      </c>
      <c r="C1411">
        <v>13</v>
      </c>
    </row>
    <row r="1412" spans="1:3" hidden="1" x14ac:dyDescent="0.2">
      <c r="A1412">
        <v>2001</v>
      </c>
      <c r="B1412" s="1">
        <v>39872.75</v>
      </c>
      <c r="C1412">
        <v>12</v>
      </c>
    </row>
    <row r="1413" spans="1:3" hidden="1" x14ac:dyDescent="0.2">
      <c r="A1413">
        <v>2001</v>
      </c>
      <c r="B1413" s="1">
        <v>39872.791666666664</v>
      </c>
      <c r="C1413">
        <v>10.9</v>
      </c>
    </row>
    <row r="1414" spans="1:3" hidden="1" x14ac:dyDescent="0.2">
      <c r="A1414">
        <v>2001</v>
      </c>
      <c r="B1414" s="1">
        <v>39872.833333333336</v>
      </c>
      <c r="C1414">
        <v>9.9</v>
      </c>
    </row>
    <row r="1415" spans="1:3" hidden="1" x14ac:dyDescent="0.2">
      <c r="A1415">
        <v>2001</v>
      </c>
      <c r="B1415" s="1">
        <v>39872.875</v>
      </c>
      <c r="C1415">
        <v>9.9</v>
      </c>
    </row>
    <row r="1416" spans="1:3" hidden="1" x14ac:dyDescent="0.2">
      <c r="A1416">
        <v>2001</v>
      </c>
      <c r="B1416" s="1">
        <v>39872.916666666664</v>
      </c>
      <c r="C1416">
        <v>9.5</v>
      </c>
    </row>
    <row r="1417" spans="1:3" hidden="1" x14ac:dyDescent="0.2">
      <c r="A1417">
        <v>2001</v>
      </c>
      <c r="B1417" s="1">
        <v>39872.958333333336</v>
      </c>
      <c r="C1417">
        <v>8.3000000000000007</v>
      </c>
    </row>
    <row r="1418" spans="1:3" hidden="1" x14ac:dyDescent="0.2">
      <c r="A1418">
        <v>2001</v>
      </c>
      <c r="B1418" s="1">
        <v>39873</v>
      </c>
      <c r="C1418">
        <v>8.9</v>
      </c>
    </row>
    <row r="1419" spans="1:3" hidden="1" x14ac:dyDescent="0.2">
      <c r="A1419">
        <v>2001</v>
      </c>
      <c r="B1419" s="1">
        <v>39873.041666666664</v>
      </c>
      <c r="C1419">
        <v>8.3000000000000007</v>
      </c>
    </row>
    <row r="1420" spans="1:3" hidden="1" x14ac:dyDescent="0.2">
      <c r="A1420">
        <v>2001</v>
      </c>
      <c r="B1420" s="1">
        <v>39873.083333333336</v>
      </c>
      <c r="C1420">
        <v>7.2</v>
      </c>
    </row>
    <row r="1421" spans="1:3" hidden="1" x14ac:dyDescent="0.2">
      <c r="A1421">
        <v>2001</v>
      </c>
      <c r="B1421" s="1">
        <v>39873.125</v>
      </c>
      <c r="C1421">
        <v>7</v>
      </c>
    </row>
    <row r="1422" spans="1:3" hidden="1" x14ac:dyDescent="0.2">
      <c r="A1422">
        <v>2001</v>
      </c>
      <c r="B1422" s="1">
        <v>39873.166666666664</v>
      </c>
      <c r="C1422">
        <v>6.4</v>
      </c>
    </row>
    <row r="1423" spans="1:3" hidden="1" x14ac:dyDescent="0.2">
      <c r="A1423">
        <v>2001</v>
      </c>
      <c r="B1423" s="1">
        <v>39873.208333333336</v>
      </c>
      <c r="C1423">
        <v>6.1</v>
      </c>
    </row>
    <row r="1424" spans="1:3" hidden="1" x14ac:dyDescent="0.2">
      <c r="A1424">
        <v>2001</v>
      </c>
      <c r="B1424" s="1">
        <v>39873.25</v>
      </c>
      <c r="C1424">
        <v>5.5</v>
      </c>
    </row>
    <row r="1425" spans="1:3" hidden="1" x14ac:dyDescent="0.2">
      <c r="A1425">
        <v>2001</v>
      </c>
      <c r="B1425" s="1">
        <v>39873.291666666664</v>
      </c>
      <c r="C1425">
        <v>5.4</v>
      </c>
    </row>
    <row r="1426" spans="1:3" hidden="1" x14ac:dyDescent="0.2">
      <c r="A1426">
        <v>2001</v>
      </c>
      <c r="B1426" s="1">
        <v>39873.333333333336</v>
      </c>
      <c r="C1426">
        <v>4.7</v>
      </c>
    </row>
    <row r="1427" spans="1:3" hidden="1" x14ac:dyDescent="0.2">
      <c r="A1427">
        <v>2001</v>
      </c>
      <c r="B1427" s="1">
        <v>39873.375</v>
      </c>
      <c r="C1427">
        <v>4.5999999999999996</v>
      </c>
    </row>
    <row r="1428" spans="1:3" hidden="1" x14ac:dyDescent="0.2">
      <c r="A1428">
        <v>2001</v>
      </c>
      <c r="B1428" s="1">
        <v>39873.416666666664</v>
      </c>
      <c r="C1428">
        <v>4.7</v>
      </c>
    </row>
    <row r="1429" spans="1:3" hidden="1" x14ac:dyDescent="0.2">
      <c r="A1429">
        <v>2001</v>
      </c>
      <c r="B1429" s="1">
        <v>39873.458333333336</v>
      </c>
      <c r="C1429">
        <v>5.2</v>
      </c>
    </row>
    <row r="1430" spans="1:3" hidden="1" x14ac:dyDescent="0.2">
      <c r="A1430">
        <v>2001</v>
      </c>
      <c r="B1430" s="1">
        <v>39873.5</v>
      </c>
      <c r="C1430">
        <v>6.1</v>
      </c>
    </row>
    <row r="1431" spans="1:3" hidden="1" x14ac:dyDescent="0.2">
      <c r="A1431">
        <v>2001</v>
      </c>
      <c r="B1431" s="1">
        <v>39873.541666666664</v>
      </c>
      <c r="C1431">
        <v>7</v>
      </c>
    </row>
    <row r="1432" spans="1:3" hidden="1" x14ac:dyDescent="0.2">
      <c r="A1432">
        <v>2001</v>
      </c>
      <c r="B1432" s="1">
        <v>39873.583333333336</v>
      </c>
      <c r="C1432">
        <v>7.9</v>
      </c>
    </row>
    <row r="1433" spans="1:3" hidden="1" x14ac:dyDescent="0.2">
      <c r="A1433">
        <v>2001</v>
      </c>
      <c r="B1433" s="1">
        <v>39873.625</v>
      </c>
      <c r="C1433">
        <v>8</v>
      </c>
    </row>
    <row r="1434" spans="1:3" hidden="1" x14ac:dyDescent="0.2">
      <c r="A1434">
        <v>2001</v>
      </c>
      <c r="B1434" s="1">
        <v>39873.666666666664</v>
      </c>
      <c r="C1434">
        <v>7.8</v>
      </c>
    </row>
    <row r="1435" spans="1:3" hidden="1" x14ac:dyDescent="0.2">
      <c r="A1435">
        <v>2001</v>
      </c>
      <c r="B1435" s="1">
        <v>39873.708333333336</v>
      </c>
      <c r="C1435">
        <v>6.9</v>
      </c>
    </row>
    <row r="1436" spans="1:3" hidden="1" x14ac:dyDescent="0.2">
      <c r="A1436">
        <v>2001</v>
      </c>
      <c r="B1436" s="1">
        <v>39873.75</v>
      </c>
      <c r="C1436">
        <v>6</v>
      </c>
    </row>
    <row r="1437" spans="1:3" hidden="1" x14ac:dyDescent="0.2">
      <c r="A1437">
        <v>2001</v>
      </c>
      <c r="B1437" s="1">
        <v>39873.791666666664</v>
      </c>
      <c r="C1437">
        <v>5.7</v>
      </c>
    </row>
    <row r="1438" spans="1:3" hidden="1" x14ac:dyDescent="0.2">
      <c r="A1438">
        <v>2001</v>
      </c>
      <c r="B1438" s="1">
        <v>39873.833333333336</v>
      </c>
      <c r="C1438">
        <v>5.5</v>
      </c>
    </row>
    <row r="1439" spans="1:3" hidden="1" x14ac:dyDescent="0.2">
      <c r="A1439">
        <v>2001</v>
      </c>
      <c r="B1439" s="1">
        <v>39873.875</v>
      </c>
      <c r="C1439">
        <v>5.3</v>
      </c>
    </row>
    <row r="1440" spans="1:3" hidden="1" x14ac:dyDescent="0.2">
      <c r="A1440">
        <v>2001</v>
      </c>
      <c r="B1440" s="1">
        <v>39873.916666666664</v>
      </c>
      <c r="C1440">
        <v>5.2</v>
      </c>
    </row>
    <row r="1441" spans="1:3" hidden="1" x14ac:dyDescent="0.2">
      <c r="A1441">
        <v>2001</v>
      </c>
      <c r="B1441" s="1">
        <v>39873.958333333336</v>
      </c>
      <c r="C1441">
        <v>5.0999999999999996</v>
      </c>
    </row>
    <row r="1442" spans="1:3" hidden="1" x14ac:dyDescent="0.2">
      <c r="A1442">
        <v>2001</v>
      </c>
      <c r="B1442" s="1">
        <v>39874</v>
      </c>
      <c r="C1442">
        <v>5</v>
      </c>
    </row>
    <row r="1443" spans="1:3" hidden="1" x14ac:dyDescent="0.2">
      <c r="A1443">
        <v>2001</v>
      </c>
      <c r="B1443" s="1">
        <v>39874.041666666664</v>
      </c>
      <c r="C1443">
        <v>4.9000000000000004</v>
      </c>
    </row>
    <row r="1444" spans="1:3" hidden="1" x14ac:dyDescent="0.2">
      <c r="A1444">
        <v>2001</v>
      </c>
      <c r="B1444" s="1">
        <v>39874.083333333336</v>
      </c>
      <c r="C1444">
        <v>4.8</v>
      </c>
    </row>
    <row r="1445" spans="1:3" hidden="1" x14ac:dyDescent="0.2">
      <c r="A1445">
        <v>2001</v>
      </c>
      <c r="B1445" s="1">
        <v>39874.125</v>
      </c>
      <c r="C1445">
        <v>4.7</v>
      </c>
    </row>
    <row r="1446" spans="1:3" hidden="1" x14ac:dyDescent="0.2">
      <c r="A1446">
        <v>2001</v>
      </c>
      <c r="B1446" s="1">
        <v>39874.166666666664</v>
      </c>
      <c r="C1446">
        <v>4.8</v>
      </c>
    </row>
    <row r="1447" spans="1:3" hidden="1" x14ac:dyDescent="0.2">
      <c r="A1447">
        <v>2001</v>
      </c>
      <c r="B1447" s="1">
        <v>39874.208333333336</v>
      </c>
      <c r="C1447">
        <v>4.7</v>
      </c>
    </row>
    <row r="1448" spans="1:3" hidden="1" x14ac:dyDescent="0.2">
      <c r="A1448">
        <v>2001</v>
      </c>
      <c r="B1448" s="1">
        <v>39874.25</v>
      </c>
      <c r="C1448">
        <v>4.7</v>
      </c>
    </row>
    <row r="1449" spans="1:3" hidden="1" x14ac:dyDescent="0.2">
      <c r="A1449">
        <v>2001</v>
      </c>
      <c r="B1449" s="1">
        <v>39874.291666666664</v>
      </c>
      <c r="C1449">
        <v>4.8</v>
      </c>
    </row>
    <row r="1450" spans="1:3" hidden="1" x14ac:dyDescent="0.2">
      <c r="A1450">
        <v>2001</v>
      </c>
      <c r="B1450" s="1">
        <v>39874.333333333336</v>
      </c>
      <c r="C1450">
        <v>5</v>
      </c>
    </row>
    <row r="1451" spans="1:3" hidden="1" x14ac:dyDescent="0.2">
      <c r="A1451">
        <v>2001</v>
      </c>
      <c r="B1451" s="1">
        <v>39874.375</v>
      </c>
      <c r="C1451">
        <v>5.2</v>
      </c>
    </row>
    <row r="1452" spans="1:3" hidden="1" x14ac:dyDescent="0.2">
      <c r="A1452">
        <v>2001</v>
      </c>
      <c r="B1452" s="1">
        <v>39874.416666666664</v>
      </c>
      <c r="C1452">
        <v>5.4</v>
      </c>
    </row>
    <row r="1453" spans="1:3" hidden="1" x14ac:dyDescent="0.2">
      <c r="A1453">
        <v>2001</v>
      </c>
      <c r="B1453" s="1">
        <v>39874.458333333336</v>
      </c>
      <c r="C1453">
        <v>6.2</v>
      </c>
    </row>
    <row r="1454" spans="1:3" hidden="1" x14ac:dyDescent="0.2">
      <c r="A1454">
        <v>2001</v>
      </c>
      <c r="B1454" s="1">
        <v>39874.5</v>
      </c>
      <c r="C1454">
        <v>7.3</v>
      </c>
    </row>
    <row r="1455" spans="1:3" hidden="1" x14ac:dyDescent="0.2">
      <c r="A1455">
        <v>2001</v>
      </c>
      <c r="B1455" s="1">
        <v>39874.541666666664</v>
      </c>
      <c r="C1455">
        <v>8.5</v>
      </c>
    </row>
    <row r="1456" spans="1:3" hidden="1" x14ac:dyDescent="0.2">
      <c r="A1456">
        <v>2001</v>
      </c>
      <c r="B1456" s="1">
        <v>39874.583333333336</v>
      </c>
      <c r="C1456">
        <v>9</v>
      </c>
    </row>
    <row r="1457" spans="1:3" hidden="1" x14ac:dyDescent="0.2">
      <c r="A1457">
        <v>2001</v>
      </c>
      <c r="B1457" s="1">
        <v>39874.625</v>
      </c>
      <c r="C1457">
        <v>8.5</v>
      </c>
    </row>
    <row r="1458" spans="1:3" hidden="1" x14ac:dyDescent="0.2">
      <c r="A1458">
        <v>2001</v>
      </c>
      <c r="B1458" s="1">
        <v>39874.666666666664</v>
      </c>
      <c r="C1458">
        <v>8.8000000000000007</v>
      </c>
    </row>
    <row r="1459" spans="1:3" hidden="1" x14ac:dyDescent="0.2">
      <c r="A1459">
        <v>2001</v>
      </c>
      <c r="B1459" s="1">
        <v>39874.708333333336</v>
      </c>
      <c r="C1459">
        <v>9.5</v>
      </c>
    </row>
    <row r="1460" spans="1:3" hidden="1" x14ac:dyDescent="0.2">
      <c r="A1460">
        <v>2001</v>
      </c>
      <c r="B1460" s="1">
        <v>39874.75</v>
      </c>
      <c r="C1460">
        <v>8.6999999999999993</v>
      </c>
    </row>
    <row r="1461" spans="1:3" hidden="1" x14ac:dyDescent="0.2">
      <c r="A1461">
        <v>2001</v>
      </c>
      <c r="B1461" s="1">
        <v>39874.791666666664</v>
      </c>
      <c r="C1461">
        <v>6.8</v>
      </c>
    </row>
    <row r="1462" spans="1:3" hidden="1" x14ac:dyDescent="0.2">
      <c r="A1462">
        <v>2001</v>
      </c>
      <c r="B1462" s="1">
        <v>39874.833333333336</v>
      </c>
      <c r="C1462">
        <v>5.7</v>
      </c>
    </row>
    <row r="1463" spans="1:3" hidden="1" x14ac:dyDescent="0.2">
      <c r="A1463">
        <v>2001</v>
      </c>
      <c r="B1463" s="1">
        <v>39874.875</v>
      </c>
      <c r="C1463">
        <v>5.0999999999999996</v>
      </c>
    </row>
    <row r="1464" spans="1:3" hidden="1" x14ac:dyDescent="0.2">
      <c r="A1464">
        <v>2001</v>
      </c>
      <c r="B1464" s="1">
        <v>39874.916666666664</v>
      </c>
      <c r="C1464">
        <v>4.5999999999999996</v>
      </c>
    </row>
    <row r="1465" spans="1:3" hidden="1" x14ac:dyDescent="0.2">
      <c r="A1465">
        <v>2001</v>
      </c>
      <c r="B1465" s="1">
        <v>39874.958333333336</v>
      </c>
      <c r="C1465">
        <v>4.5</v>
      </c>
    </row>
    <row r="1466" spans="1:3" hidden="1" x14ac:dyDescent="0.2">
      <c r="A1466">
        <v>2001</v>
      </c>
      <c r="B1466" s="1">
        <v>39875</v>
      </c>
      <c r="C1466">
        <v>4.8</v>
      </c>
    </row>
    <row r="1467" spans="1:3" hidden="1" x14ac:dyDescent="0.2">
      <c r="A1467">
        <v>2001</v>
      </c>
      <c r="B1467" s="1">
        <v>39875.041666666664</v>
      </c>
      <c r="C1467">
        <v>4.8</v>
      </c>
    </row>
    <row r="1468" spans="1:3" hidden="1" x14ac:dyDescent="0.2">
      <c r="A1468">
        <v>2001</v>
      </c>
      <c r="B1468" s="1">
        <v>39875.083333333336</v>
      </c>
      <c r="C1468">
        <v>4.5999999999999996</v>
      </c>
    </row>
    <row r="1469" spans="1:3" hidden="1" x14ac:dyDescent="0.2">
      <c r="A1469">
        <v>2001</v>
      </c>
      <c r="B1469" s="1">
        <v>39875.125</v>
      </c>
      <c r="C1469">
        <v>4.2</v>
      </c>
    </row>
    <row r="1470" spans="1:3" hidden="1" x14ac:dyDescent="0.2">
      <c r="A1470">
        <v>2001</v>
      </c>
      <c r="B1470" s="1">
        <v>39875.166666666664</v>
      </c>
      <c r="C1470">
        <v>3.2</v>
      </c>
    </row>
    <row r="1471" spans="1:3" hidden="1" x14ac:dyDescent="0.2">
      <c r="A1471">
        <v>2001</v>
      </c>
      <c r="B1471" s="1">
        <v>39875.208333333336</v>
      </c>
      <c r="C1471">
        <v>2.8</v>
      </c>
    </row>
    <row r="1472" spans="1:3" hidden="1" x14ac:dyDescent="0.2">
      <c r="A1472">
        <v>2001</v>
      </c>
      <c r="B1472" s="1">
        <v>39875.25</v>
      </c>
      <c r="C1472">
        <v>2</v>
      </c>
    </row>
    <row r="1473" spans="1:3" hidden="1" x14ac:dyDescent="0.2">
      <c r="A1473">
        <v>2001</v>
      </c>
      <c r="B1473" s="1">
        <v>39875.291666666664</v>
      </c>
      <c r="C1473">
        <v>3</v>
      </c>
    </row>
    <row r="1474" spans="1:3" hidden="1" x14ac:dyDescent="0.2">
      <c r="A1474">
        <v>2001</v>
      </c>
      <c r="B1474" s="1">
        <v>39875.333333333336</v>
      </c>
      <c r="C1474">
        <v>4</v>
      </c>
    </row>
    <row r="1475" spans="1:3" hidden="1" x14ac:dyDescent="0.2">
      <c r="A1475">
        <v>2001</v>
      </c>
      <c r="B1475" s="1">
        <v>39875.375</v>
      </c>
      <c r="C1475">
        <v>5</v>
      </c>
    </row>
    <row r="1476" spans="1:3" hidden="1" x14ac:dyDescent="0.2">
      <c r="A1476">
        <v>2001</v>
      </c>
      <c r="B1476" s="1">
        <v>39875.416666666664</v>
      </c>
      <c r="C1476">
        <v>5.9</v>
      </c>
    </row>
    <row r="1477" spans="1:3" hidden="1" x14ac:dyDescent="0.2">
      <c r="A1477">
        <v>2001</v>
      </c>
      <c r="B1477" s="1">
        <v>39875.458333333336</v>
      </c>
      <c r="C1477">
        <v>6.9</v>
      </c>
    </row>
    <row r="1478" spans="1:3" hidden="1" x14ac:dyDescent="0.2">
      <c r="A1478">
        <v>2001</v>
      </c>
      <c r="B1478" s="1">
        <v>39875.5</v>
      </c>
      <c r="C1478">
        <v>7.9</v>
      </c>
    </row>
    <row r="1479" spans="1:3" hidden="1" x14ac:dyDescent="0.2">
      <c r="A1479">
        <v>2001</v>
      </c>
      <c r="B1479" s="1">
        <v>39875.541666666664</v>
      </c>
      <c r="C1479">
        <v>8.3000000000000007</v>
      </c>
    </row>
    <row r="1480" spans="1:3" hidden="1" x14ac:dyDescent="0.2">
      <c r="A1480">
        <v>2001</v>
      </c>
      <c r="B1480" s="1">
        <v>39875.583333333336</v>
      </c>
      <c r="C1480">
        <v>8.6999999999999993</v>
      </c>
    </row>
    <row r="1481" spans="1:3" hidden="1" x14ac:dyDescent="0.2">
      <c r="A1481">
        <v>2001</v>
      </c>
      <c r="B1481" s="1">
        <v>39875.625</v>
      </c>
      <c r="C1481">
        <v>9.1</v>
      </c>
    </row>
    <row r="1482" spans="1:3" hidden="1" x14ac:dyDescent="0.2">
      <c r="A1482">
        <v>2001</v>
      </c>
      <c r="B1482" s="1">
        <v>39875.666666666664</v>
      </c>
      <c r="C1482">
        <v>9.1</v>
      </c>
    </row>
    <row r="1483" spans="1:3" hidden="1" x14ac:dyDescent="0.2">
      <c r="A1483">
        <v>2001</v>
      </c>
      <c r="B1483" s="1">
        <v>39875.708333333336</v>
      </c>
      <c r="C1483">
        <v>8.8000000000000007</v>
      </c>
    </row>
    <row r="1484" spans="1:3" hidden="1" x14ac:dyDescent="0.2">
      <c r="A1484">
        <v>2001</v>
      </c>
      <c r="B1484" s="1">
        <v>39875.75</v>
      </c>
      <c r="C1484">
        <v>8.5</v>
      </c>
    </row>
    <row r="1485" spans="1:3" hidden="1" x14ac:dyDescent="0.2">
      <c r="A1485">
        <v>2001</v>
      </c>
      <c r="B1485" s="1">
        <v>39875.791666666664</v>
      </c>
      <c r="C1485">
        <v>7.8</v>
      </c>
    </row>
    <row r="1486" spans="1:3" hidden="1" x14ac:dyDescent="0.2">
      <c r="A1486">
        <v>2001</v>
      </c>
      <c r="B1486" s="1">
        <v>39875.833333333336</v>
      </c>
      <c r="C1486">
        <v>7.1</v>
      </c>
    </row>
    <row r="1487" spans="1:3" hidden="1" x14ac:dyDescent="0.2">
      <c r="A1487">
        <v>2001</v>
      </c>
      <c r="B1487" s="1">
        <v>39875.875</v>
      </c>
      <c r="C1487">
        <v>6.7</v>
      </c>
    </row>
    <row r="1488" spans="1:3" hidden="1" x14ac:dyDescent="0.2">
      <c r="A1488">
        <v>2001</v>
      </c>
      <c r="B1488" s="1">
        <v>39875.916666666664</v>
      </c>
      <c r="C1488">
        <v>6.8</v>
      </c>
    </row>
    <row r="1489" spans="1:3" hidden="1" x14ac:dyDescent="0.2">
      <c r="A1489">
        <v>2001</v>
      </c>
      <c r="B1489" s="1">
        <v>39875.958333333336</v>
      </c>
      <c r="C1489">
        <v>6.8</v>
      </c>
    </row>
    <row r="1490" spans="1:3" hidden="1" x14ac:dyDescent="0.2">
      <c r="A1490">
        <v>2001</v>
      </c>
      <c r="B1490" s="1">
        <v>39876</v>
      </c>
      <c r="C1490">
        <v>6.7</v>
      </c>
    </row>
    <row r="1491" spans="1:3" hidden="1" x14ac:dyDescent="0.2">
      <c r="A1491">
        <v>2001</v>
      </c>
      <c r="B1491" s="1">
        <v>39876.041666666664</v>
      </c>
      <c r="C1491">
        <v>6.5</v>
      </c>
    </row>
    <row r="1492" spans="1:3" hidden="1" x14ac:dyDescent="0.2">
      <c r="A1492">
        <v>2001</v>
      </c>
      <c r="B1492" s="1">
        <v>39876.083333333336</v>
      </c>
      <c r="C1492">
        <v>6.5</v>
      </c>
    </row>
    <row r="1493" spans="1:3" hidden="1" x14ac:dyDescent="0.2">
      <c r="A1493">
        <v>2001</v>
      </c>
      <c r="B1493" s="1">
        <v>39876.125</v>
      </c>
      <c r="C1493">
        <v>6.3</v>
      </c>
    </row>
    <row r="1494" spans="1:3" hidden="1" x14ac:dyDescent="0.2">
      <c r="A1494">
        <v>2001</v>
      </c>
      <c r="B1494" s="1">
        <v>39876.166666666664</v>
      </c>
      <c r="C1494">
        <v>5.7</v>
      </c>
    </row>
    <row r="1495" spans="1:3" hidden="1" x14ac:dyDescent="0.2">
      <c r="A1495">
        <v>2001</v>
      </c>
      <c r="B1495" s="1">
        <v>39876.208333333336</v>
      </c>
      <c r="C1495">
        <v>4.8</v>
      </c>
    </row>
    <row r="1496" spans="1:3" hidden="1" x14ac:dyDescent="0.2">
      <c r="A1496">
        <v>2001</v>
      </c>
      <c r="B1496" s="1">
        <v>39876.25</v>
      </c>
      <c r="C1496">
        <v>4.8</v>
      </c>
    </row>
    <row r="1497" spans="1:3" hidden="1" x14ac:dyDescent="0.2">
      <c r="A1497">
        <v>2001</v>
      </c>
      <c r="B1497" s="1">
        <v>39876.291666666664</v>
      </c>
      <c r="C1497">
        <v>5</v>
      </c>
    </row>
    <row r="1498" spans="1:3" hidden="1" x14ac:dyDescent="0.2">
      <c r="A1498">
        <v>2001</v>
      </c>
      <c r="B1498" s="1">
        <v>39876.333333333336</v>
      </c>
      <c r="C1498">
        <v>5.0999999999999996</v>
      </c>
    </row>
    <row r="1499" spans="1:3" hidden="1" x14ac:dyDescent="0.2">
      <c r="A1499">
        <v>2001</v>
      </c>
      <c r="B1499" s="1">
        <v>39876.375</v>
      </c>
      <c r="C1499">
        <v>5.3</v>
      </c>
    </row>
    <row r="1500" spans="1:3" hidden="1" x14ac:dyDescent="0.2">
      <c r="A1500">
        <v>2001</v>
      </c>
      <c r="B1500" s="1">
        <v>39876.416666666664</v>
      </c>
      <c r="C1500">
        <v>5.4</v>
      </c>
    </row>
    <row r="1501" spans="1:3" hidden="1" x14ac:dyDescent="0.2">
      <c r="A1501">
        <v>2001</v>
      </c>
      <c r="B1501" s="1">
        <v>39876.458333333336</v>
      </c>
      <c r="C1501">
        <v>5.4</v>
      </c>
    </row>
    <row r="1502" spans="1:3" hidden="1" x14ac:dyDescent="0.2">
      <c r="A1502">
        <v>2001</v>
      </c>
      <c r="B1502" s="1">
        <v>39876.5</v>
      </c>
      <c r="C1502">
        <v>5</v>
      </c>
    </row>
    <row r="1503" spans="1:3" hidden="1" x14ac:dyDescent="0.2">
      <c r="A1503">
        <v>2001</v>
      </c>
      <c r="B1503" s="1">
        <v>39876.541666666664</v>
      </c>
      <c r="C1503">
        <v>5.2</v>
      </c>
    </row>
    <row r="1504" spans="1:3" hidden="1" x14ac:dyDescent="0.2">
      <c r="A1504">
        <v>2001</v>
      </c>
      <c r="B1504" s="1">
        <v>39876.583333333336</v>
      </c>
      <c r="C1504">
        <v>5.2</v>
      </c>
    </row>
    <row r="1505" spans="1:3" hidden="1" x14ac:dyDescent="0.2">
      <c r="A1505">
        <v>2001</v>
      </c>
      <c r="B1505" s="1">
        <v>39876.625</v>
      </c>
      <c r="C1505">
        <v>5.3</v>
      </c>
    </row>
    <row r="1506" spans="1:3" hidden="1" x14ac:dyDescent="0.2">
      <c r="A1506">
        <v>2001</v>
      </c>
      <c r="B1506" s="1">
        <v>39876.666666666664</v>
      </c>
      <c r="C1506">
        <v>5.2</v>
      </c>
    </row>
    <row r="1507" spans="1:3" hidden="1" x14ac:dyDescent="0.2">
      <c r="A1507">
        <v>2001</v>
      </c>
      <c r="B1507" s="1">
        <v>39876.708333333336</v>
      </c>
      <c r="C1507">
        <v>5.3</v>
      </c>
    </row>
    <row r="1508" spans="1:3" hidden="1" x14ac:dyDescent="0.2">
      <c r="A1508">
        <v>2001</v>
      </c>
      <c r="B1508" s="1">
        <v>39876.75</v>
      </c>
      <c r="C1508">
        <v>5.2</v>
      </c>
    </row>
    <row r="1509" spans="1:3" hidden="1" x14ac:dyDescent="0.2">
      <c r="A1509">
        <v>2001</v>
      </c>
      <c r="B1509" s="1">
        <v>39876.791666666664</v>
      </c>
      <c r="C1509">
        <v>5</v>
      </c>
    </row>
    <row r="1510" spans="1:3" hidden="1" x14ac:dyDescent="0.2">
      <c r="A1510">
        <v>2001</v>
      </c>
      <c r="B1510" s="1">
        <v>39876.833333333336</v>
      </c>
      <c r="C1510">
        <v>4.8</v>
      </c>
    </row>
    <row r="1511" spans="1:3" hidden="1" x14ac:dyDescent="0.2">
      <c r="A1511">
        <v>2001</v>
      </c>
      <c r="B1511" s="1">
        <v>39876.875</v>
      </c>
      <c r="C1511">
        <v>4.9000000000000004</v>
      </c>
    </row>
    <row r="1512" spans="1:3" hidden="1" x14ac:dyDescent="0.2">
      <c r="A1512">
        <v>2001</v>
      </c>
      <c r="B1512" s="1">
        <v>39876.916666666664</v>
      </c>
      <c r="C1512">
        <v>4.8</v>
      </c>
    </row>
    <row r="1513" spans="1:3" hidden="1" x14ac:dyDescent="0.2">
      <c r="A1513">
        <v>2001</v>
      </c>
      <c r="B1513" s="1">
        <v>39876.958333333336</v>
      </c>
      <c r="C1513">
        <v>4.5999999999999996</v>
      </c>
    </row>
    <row r="1514" spans="1:3" hidden="1" x14ac:dyDescent="0.2">
      <c r="A1514">
        <v>2001</v>
      </c>
      <c r="B1514" s="1">
        <v>39877</v>
      </c>
      <c r="C1514">
        <v>4.5999999999999996</v>
      </c>
    </row>
    <row r="1515" spans="1:3" hidden="1" x14ac:dyDescent="0.2">
      <c r="A1515">
        <v>2001</v>
      </c>
      <c r="B1515" s="1">
        <v>39877.041666666664</v>
      </c>
      <c r="C1515">
        <v>4.5999999999999996</v>
      </c>
    </row>
    <row r="1516" spans="1:3" hidden="1" x14ac:dyDescent="0.2">
      <c r="A1516">
        <v>2001</v>
      </c>
      <c r="B1516" s="1">
        <v>39877.083333333336</v>
      </c>
      <c r="C1516">
        <v>4.5</v>
      </c>
    </row>
    <row r="1517" spans="1:3" hidden="1" x14ac:dyDescent="0.2">
      <c r="A1517">
        <v>2001</v>
      </c>
      <c r="B1517" s="1">
        <v>39877.125</v>
      </c>
      <c r="C1517">
        <v>4.5</v>
      </c>
    </row>
    <row r="1518" spans="1:3" hidden="1" x14ac:dyDescent="0.2">
      <c r="A1518">
        <v>2001</v>
      </c>
      <c r="B1518" s="1">
        <v>39877.166666666664</v>
      </c>
      <c r="C1518">
        <v>4.9000000000000004</v>
      </c>
    </row>
    <row r="1519" spans="1:3" hidden="1" x14ac:dyDescent="0.2">
      <c r="A1519">
        <v>2001</v>
      </c>
      <c r="B1519" s="1">
        <v>39877.208333333336</v>
      </c>
      <c r="C1519">
        <v>4.8</v>
      </c>
    </row>
    <row r="1520" spans="1:3" hidden="1" x14ac:dyDescent="0.2">
      <c r="A1520">
        <v>2001</v>
      </c>
      <c r="B1520" s="1">
        <v>39877.25</v>
      </c>
      <c r="C1520">
        <v>4.5999999999999996</v>
      </c>
    </row>
    <row r="1521" spans="1:3" hidden="1" x14ac:dyDescent="0.2">
      <c r="A1521">
        <v>2001</v>
      </c>
      <c r="B1521" s="1">
        <v>39877.291666666664</v>
      </c>
      <c r="C1521">
        <v>4.5</v>
      </c>
    </row>
    <row r="1522" spans="1:3" hidden="1" x14ac:dyDescent="0.2">
      <c r="A1522">
        <v>2001</v>
      </c>
      <c r="B1522" s="1">
        <v>39877.333333333336</v>
      </c>
      <c r="C1522">
        <v>4.5999999999999996</v>
      </c>
    </row>
    <row r="1523" spans="1:3" hidden="1" x14ac:dyDescent="0.2">
      <c r="A1523">
        <v>2001</v>
      </c>
      <c r="B1523" s="1">
        <v>39877.375</v>
      </c>
      <c r="C1523">
        <v>5</v>
      </c>
    </row>
    <row r="1524" spans="1:3" hidden="1" x14ac:dyDescent="0.2">
      <c r="A1524">
        <v>2001</v>
      </c>
      <c r="B1524" s="1">
        <v>39877.416666666664</v>
      </c>
      <c r="C1524">
        <v>5.4</v>
      </c>
    </row>
    <row r="1525" spans="1:3" hidden="1" x14ac:dyDescent="0.2">
      <c r="A1525">
        <v>2001</v>
      </c>
      <c r="B1525" s="1">
        <v>39877.458333333336</v>
      </c>
      <c r="C1525">
        <v>5.4</v>
      </c>
    </row>
    <row r="1526" spans="1:3" hidden="1" x14ac:dyDescent="0.2">
      <c r="A1526">
        <v>2001</v>
      </c>
      <c r="B1526" s="1">
        <v>39877.5</v>
      </c>
      <c r="C1526">
        <v>5.4</v>
      </c>
    </row>
    <row r="1527" spans="1:3" hidden="1" x14ac:dyDescent="0.2">
      <c r="A1527">
        <v>2001</v>
      </c>
      <c r="B1527" s="1">
        <v>39877.541666666664</v>
      </c>
      <c r="C1527">
        <v>5</v>
      </c>
    </row>
    <row r="1528" spans="1:3" hidden="1" x14ac:dyDescent="0.2">
      <c r="A1528">
        <v>2001</v>
      </c>
      <c r="B1528" s="1">
        <v>39877.583333333336</v>
      </c>
      <c r="C1528">
        <v>5.0999999999999996</v>
      </c>
    </row>
    <row r="1529" spans="1:3" hidden="1" x14ac:dyDescent="0.2">
      <c r="A1529">
        <v>2001</v>
      </c>
      <c r="B1529" s="1">
        <v>39877.625</v>
      </c>
      <c r="C1529">
        <v>5.7</v>
      </c>
    </row>
    <row r="1530" spans="1:3" hidden="1" x14ac:dyDescent="0.2">
      <c r="A1530">
        <v>2001</v>
      </c>
      <c r="B1530" s="1">
        <v>39877.666666666664</v>
      </c>
      <c r="C1530">
        <v>6</v>
      </c>
    </row>
    <row r="1531" spans="1:3" hidden="1" x14ac:dyDescent="0.2">
      <c r="A1531">
        <v>2001</v>
      </c>
      <c r="B1531" s="1">
        <v>39877.708333333336</v>
      </c>
      <c r="C1531">
        <v>6.1</v>
      </c>
    </row>
    <row r="1532" spans="1:3" hidden="1" x14ac:dyDescent="0.2">
      <c r="A1532">
        <v>2001</v>
      </c>
      <c r="B1532" s="1">
        <v>39877.75</v>
      </c>
      <c r="C1532">
        <v>5.9</v>
      </c>
    </row>
    <row r="1533" spans="1:3" hidden="1" x14ac:dyDescent="0.2">
      <c r="A1533">
        <v>2001</v>
      </c>
      <c r="B1533" s="1">
        <v>39877.791666666664</v>
      </c>
      <c r="C1533">
        <v>5.7</v>
      </c>
    </row>
    <row r="1534" spans="1:3" hidden="1" x14ac:dyDescent="0.2">
      <c r="A1534">
        <v>2001</v>
      </c>
      <c r="B1534" s="1">
        <v>39877.833333333336</v>
      </c>
      <c r="C1534">
        <v>5.6</v>
      </c>
    </row>
    <row r="1535" spans="1:3" hidden="1" x14ac:dyDescent="0.2">
      <c r="A1535">
        <v>2001</v>
      </c>
      <c r="B1535" s="1">
        <v>39877.875</v>
      </c>
      <c r="C1535">
        <v>5.4</v>
      </c>
    </row>
    <row r="1536" spans="1:3" hidden="1" x14ac:dyDescent="0.2">
      <c r="A1536">
        <v>2001</v>
      </c>
      <c r="B1536" s="1">
        <v>39877.916666666664</v>
      </c>
      <c r="C1536">
        <v>4.8</v>
      </c>
    </row>
    <row r="1537" spans="1:3" hidden="1" x14ac:dyDescent="0.2">
      <c r="A1537">
        <v>2001</v>
      </c>
      <c r="B1537" s="1">
        <v>39877.958333333336</v>
      </c>
      <c r="C1537">
        <v>4.5</v>
      </c>
    </row>
    <row r="1538" spans="1:3" hidden="1" x14ac:dyDescent="0.2">
      <c r="A1538">
        <v>2001</v>
      </c>
      <c r="B1538" s="1">
        <v>39878</v>
      </c>
      <c r="C1538">
        <v>4.4000000000000004</v>
      </c>
    </row>
    <row r="1539" spans="1:3" hidden="1" x14ac:dyDescent="0.2">
      <c r="A1539">
        <v>2001</v>
      </c>
      <c r="B1539" s="1">
        <v>39878.041666666664</v>
      </c>
      <c r="C1539">
        <v>3.7</v>
      </c>
    </row>
    <row r="1540" spans="1:3" hidden="1" x14ac:dyDescent="0.2">
      <c r="A1540">
        <v>2001</v>
      </c>
      <c r="B1540" s="1">
        <v>39878.083333333336</v>
      </c>
      <c r="C1540">
        <v>3.5</v>
      </c>
    </row>
    <row r="1541" spans="1:3" hidden="1" x14ac:dyDescent="0.2">
      <c r="A1541">
        <v>2001</v>
      </c>
      <c r="B1541" s="1">
        <v>39878.125</v>
      </c>
      <c r="C1541">
        <v>3.6</v>
      </c>
    </row>
    <row r="1542" spans="1:3" hidden="1" x14ac:dyDescent="0.2">
      <c r="A1542">
        <v>2001</v>
      </c>
      <c r="B1542" s="1">
        <v>39878.166666666664</v>
      </c>
      <c r="C1542">
        <v>3.8</v>
      </c>
    </row>
    <row r="1543" spans="1:3" hidden="1" x14ac:dyDescent="0.2">
      <c r="A1543">
        <v>2001</v>
      </c>
      <c r="B1543" s="1">
        <v>39878.208333333336</v>
      </c>
      <c r="C1543">
        <v>3.5</v>
      </c>
    </row>
    <row r="1544" spans="1:3" hidden="1" x14ac:dyDescent="0.2">
      <c r="A1544">
        <v>2001</v>
      </c>
      <c r="B1544" s="1">
        <v>39878.25</v>
      </c>
      <c r="C1544">
        <v>3.5</v>
      </c>
    </row>
    <row r="1545" spans="1:3" hidden="1" x14ac:dyDescent="0.2">
      <c r="A1545">
        <v>2001</v>
      </c>
      <c r="B1545" s="1">
        <v>39878.291666666664</v>
      </c>
      <c r="C1545">
        <v>3.5</v>
      </c>
    </row>
    <row r="1546" spans="1:3" hidden="1" x14ac:dyDescent="0.2">
      <c r="A1546">
        <v>2001</v>
      </c>
      <c r="B1546" s="1">
        <v>39878.333333333336</v>
      </c>
      <c r="C1546">
        <v>3.6</v>
      </c>
    </row>
    <row r="1547" spans="1:3" hidden="1" x14ac:dyDescent="0.2">
      <c r="A1547">
        <v>2001</v>
      </c>
      <c r="B1547" s="1">
        <v>39878.375</v>
      </c>
      <c r="C1547">
        <v>3.7</v>
      </c>
    </row>
    <row r="1548" spans="1:3" hidden="1" x14ac:dyDescent="0.2">
      <c r="A1548">
        <v>2001</v>
      </c>
      <c r="B1548" s="1">
        <v>39878.416666666664</v>
      </c>
      <c r="C1548">
        <v>4.2</v>
      </c>
    </row>
    <row r="1549" spans="1:3" hidden="1" x14ac:dyDescent="0.2">
      <c r="A1549">
        <v>2001</v>
      </c>
      <c r="B1549" s="1">
        <v>39878.458333333336</v>
      </c>
      <c r="C1549">
        <v>4.7</v>
      </c>
    </row>
    <row r="1550" spans="1:3" hidden="1" x14ac:dyDescent="0.2">
      <c r="A1550">
        <v>2001</v>
      </c>
      <c r="B1550" s="1">
        <v>39878.5</v>
      </c>
      <c r="C1550">
        <v>5.6</v>
      </c>
    </row>
    <row r="1551" spans="1:3" hidden="1" x14ac:dyDescent="0.2">
      <c r="A1551">
        <v>2001</v>
      </c>
      <c r="B1551" s="1">
        <v>39878.541666666664</v>
      </c>
      <c r="C1551">
        <v>6.5</v>
      </c>
    </row>
    <row r="1552" spans="1:3" hidden="1" x14ac:dyDescent="0.2">
      <c r="A1552">
        <v>2001</v>
      </c>
      <c r="B1552" s="1">
        <v>39878.583333333336</v>
      </c>
      <c r="C1552">
        <v>7.2</v>
      </c>
    </row>
    <row r="1553" spans="1:3" hidden="1" x14ac:dyDescent="0.2">
      <c r="A1553">
        <v>2001</v>
      </c>
      <c r="B1553" s="1">
        <v>39878.625</v>
      </c>
      <c r="C1553">
        <v>7.4</v>
      </c>
    </row>
    <row r="1554" spans="1:3" hidden="1" x14ac:dyDescent="0.2">
      <c r="A1554">
        <v>2001</v>
      </c>
      <c r="B1554" s="1">
        <v>39878.666666666664</v>
      </c>
      <c r="C1554">
        <v>7.3</v>
      </c>
    </row>
    <row r="1555" spans="1:3" hidden="1" x14ac:dyDescent="0.2">
      <c r="A1555">
        <v>2001</v>
      </c>
      <c r="B1555" s="1">
        <v>39878.708333333336</v>
      </c>
      <c r="C1555">
        <v>7.7</v>
      </c>
    </row>
    <row r="1556" spans="1:3" hidden="1" x14ac:dyDescent="0.2">
      <c r="A1556">
        <v>2001</v>
      </c>
      <c r="B1556" s="1">
        <v>39878.75</v>
      </c>
      <c r="C1556">
        <v>7.3</v>
      </c>
    </row>
    <row r="1557" spans="1:3" hidden="1" x14ac:dyDescent="0.2">
      <c r="A1557">
        <v>2001</v>
      </c>
      <c r="B1557" s="1">
        <v>39878.791666666664</v>
      </c>
      <c r="C1557">
        <v>5.8</v>
      </c>
    </row>
    <row r="1558" spans="1:3" hidden="1" x14ac:dyDescent="0.2">
      <c r="A1558">
        <v>2001</v>
      </c>
      <c r="B1558" s="1">
        <v>39878.833333333336</v>
      </c>
      <c r="C1558">
        <v>5.3</v>
      </c>
    </row>
    <row r="1559" spans="1:3" hidden="1" x14ac:dyDescent="0.2">
      <c r="A1559">
        <v>2001</v>
      </c>
      <c r="B1559" s="1">
        <v>39878.875</v>
      </c>
      <c r="C1559">
        <v>5.4</v>
      </c>
    </row>
    <row r="1560" spans="1:3" hidden="1" x14ac:dyDescent="0.2">
      <c r="A1560">
        <v>2001</v>
      </c>
      <c r="B1560" s="1">
        <v>39878.916666666664</v>
      </c>
      <c r="C1560">
        <v>4.5</v>
      </c>
    </row>
    <row r="1561" spans="1:3" hidden="1" x14ac:dyDescent="0.2">
      <c r="A1561">
        <v>2001</v>
      </c>
      <c r="B1561" s="1">
        <v>39878.958333333336</v>
      </c>
      <c r="C1561">
        <v>3.7</v>
      </c>
    </row>
    <row r="1562" spans="1:3" hidden="1" x14ac:dyDescent="0.2">
      <c r="A1562">
        <v>2001</v>
      </c>
      <c r="B1562" s="1">
        <v>39879</v>
      </c>
      <c r="C1562">
        <v>3</v>
      </c>
    </row>
    <row r="1563" spans="1:3" hidden="1" x14ac:dyDescent="0.2">
      <c r="A1563">
        <v>2001</v>
      </c>
      <c r="B1563" s="1">
        <v>39879.041666666664</v>
      </c>
      <c r="C1563">
        <v>2.2999999999999998</v>
      </c>
    </row>
    <row r="1564" spans="1:3" hidden="1" x14ac:dyDescent="0.2">
      <c r="A1564">
        <v>2001</v>
      </c>
      <c r="B1564" s="1">
        <v>39879.083333333336</v>
      </c>
      <c r="C1564">
        <v>1.6</v>
      </c>
    </row>
    <row r="1565" spans="1:3" hidden="1" x14ac:dyDescent="0.2">
      <c r="A1565">
        <v>2001</v>
      </c>
      <c r="B1565" s="1">
        <v>39879.125</v>
      </c>
      <c r="C1565">
        <v>1.1000000000000001</v>
      </c>
    </row>
    <row r="1566" spans="1:3" hidden="1" x14ac:dyDescent="0.2">
      <c r="A1566">
        <v>2001</v>
      </c>
      <c r="B1566" s="1">
        <v>39879.166666666664</v>
      </c>
      <c r="C1566">
        <v>0.8</v>
      </c>
    </row>
    <row r="1567" spans="1:3" hidden="1" x14ac:dyDescent="0.2">
      <c r="A1567">
        <v>2001</v>
      </c>
      <c r="B1567" s="1">
        <v>39879.208333333336</v>
      </c>
      <c r="C1567">
        <v>0.7</v>
      </c>
    </row>
    <row r="1568" spans="1:3" hidden="1" x14ac:dyDescent="0.2">
      <c r="A1568">
        <v>2001</v>
      </c>
      <c r="B1568" s="1">
        <v>39879.25</v>
      </c>
      <c r="C1568">
        <v>0.1</v>
      </c>
    </row>
    <row r="1569" spans="1:3" hidden="1" x14ac:dyDescent="0.2">
      <c r="A1569">
        <v>2001</v>
      </c>
      <c r="B1569" s="1">
        <v>39879.291666666664</v>
      </c>
      <c r="C1569">
        <v>0.6</v>
      </c>
    </row>
    <row r="1570" spans="1:3" hidden="1" x14ac:dyDescent="0.2">
      <c r="A1570">
        <v>2001</v>
      </c>
      <c r="B1570" s="1">
        <v>39879.333333333336</v>
      </c>
      <c r="C1570">
        <v>4.7</v>
      </c>
    </row>
    <row r="1571" spans="1:3" hidden="1" x14ac:dyDescent="0.2">
      <c r="A1571">
        <v>2001</v>
      </c>
      <c r="B1571" s="1">
        <v>39879.375</v>
      </c>
      <c r="C1571">
        <v>8.6</v>
      </c>
    </row>
    <row r="1572" spans="1:3" hidden="1" x14ac:dyDescent="0.2">
      <c r="A1572">
        <v>2001</v>
      </c>
      <c r="B1572" s="1">
        <v>39879.416666666664</v>
      </c>
      <c r="C1572">
        <v>10.4</v>
      </c>
    </row>
    <row r="1573" spans="1:3" hidden="1" x14ac:dyDescent="0.2">
      <c r="A1573">
        <v>2001</v>
      </c>
      <c r="B1573" s="1">
        <v>39879.458333333336</v>
      </c>
      <c r="C1573">
        <v>12.1</v>
      </c>
    </row>
    <row r="1574" spans="1:3" hidden="1" x14ac:dyDescent="0.2">
      <c r="A1574">
        <v>2001</v>
      </c>
      <c r="B1574" s="1">
        <v>39879.5</v>
      </c>
      <c r="C1574">
        <v>12</v>
      </c>
    </row>
    <row r="1575" spans="1:3" hidden="1" x14ac:dyDescent="0.2">
      <c r="A1575">
        <v>2001</v>
      </c>
      <c r="B1575" s="1">
        <v>39879.541666666664</v>
      </c>
      <c r="C1575">
        <v>12.6</v>
      </c>
    </row>
    <row r="1576" spans="1:3" hidden="1" x14ac:dyDescent="0.2">
      <c r="A1576">
        <v>2001</v>
      </c>
      <c r="B1576" s="1">
        <v>39879.583333333336</v>
      </c>
      <c r="C1576">
        <v>13.6</v>
      </c>
    </row>
    <row r="1577" spans="1:3" hidden="1" x14ac:dyDescent="0.2">
      <c r="A1577">
        <v>2001</v>
      </c>
      <c r="B1577" s="1">
        <v>39879.625</v>
      </c>
      <c r="C1577">
        <v>14</v>
      </c>
    </row>
    <row r="1578" spans="1:3" hidden="1" x14ac:dyDescent="0.2">
      <c r="A1578">
        <v>2001</v>
      </c>
      <c r="B1578" s="1">
        <v>39879.666666666664</v>
      </c>
      <c r="C1578">
        <v>12.9</v>
      </c>
    </row>
    <row r="1579" spans="1:3" hidden="1" x14ac:dyDescent="0.2">
      <c r="A1579">
        <v>2001</v>
      </c>
      <c r="B1579" s="1">
        <v>39879.708333333336</v>
      </c>
      <c r="C1579">
        <v>13.1</v>
      </c>
    </row>
    <row r="1580" spans="1:3" hidden="1" x14ac:dyDescent="0.2">
      <c r="A1580">
        <v>2001</v>
      </c>
      <c r="B1580" s="1">
        <v>39879.75</v>
      </c>
      <c r="C1580">
        <v>12.3</v>
      </c>
    </row>
    <row r="1581" spans="1:3" hidden="1" x14ac:dyDescent="0.2">
      <c r="A1581">
        <v>2001</v>
      </c>
      <c r="B1581" s="1">
        <v>39879.791666666664</v>
      </c>
      <c r="C1581">
        <v>10.8</v>
      </c>
    </row>
    <row r="1582" spans="1:3" hidden="1" x14ac:dyDescent="0.2">
      <c r="A1582">
        <v>2001</v>
      </c>
      <c r="B1582" s="1">
        <v>39879.833333333336</v>
      </c>
      <c r="C1582">
        <v>9.9</v>
      </c>
    </row>
    <row r="1583" spans="1:3" hidden="1" x14ac:dyDescent="0.2">
      <c r="A1583">
        <v>2001</v>
      </c>
      <c r="B1583" s="1">
        <v>39879.875</v>
      </c>
      <c r="C1583">
        <v>9.1</v>
      </c>
    </row>
    <row r="1584" spans="1:3" hidden="1" x14ac:dyDescent="0.2">
      <c r="A1584">
        <v>2001</v>
      </c>
      <c r="B1584" s="1">
        <v>39879.916666666664</v>
      </c>
      <c r="C1584">
        <v>8.1</v>
      </c>
    </row>
    <row r="1585" spans="1:3" hidden="1" x14ac:dyDescent="0.2">
      <c r="A1585">
        <v>2001</v>
      </c>
      <c r="B1585" s="1">
        <v>39879.958333333336</v>
      </c>
      <c r="C1585">
        <v>7.3</v>
      </c>
    </row>
    <row r="1586" spans="1:3" hidden="1" x14ac:dyDescent="0.2">
      <c r="A1586">
        <v>2001</v>
      </c>
      <c r="B1586" s="1">
        <v>39880</v>
      </c>
      <c r="C1586">
        <v>6.9</v>
      </c>
    </row>
    <row r="1587" spans="1:3" hidden="1" x14ac:dyDescent="0.2">
      <c r="A1587">
        <v>2001</v>
      </c>
      <c r="B1587" s="1">
        <v>39880.041666666664</v>
      </c>
      <c r="C1587">
        <v>4.2</v>
      </c>
    </row>
    <row r="1588" spans="1:3" hidden="1" x14ac:dyDescent="0.2">
      <c r="A1588">
        <v>2001</v>
      </c>
      <c r="B1588" s="1">
        <v>39880.083333333336</v>
      </c>
      <c r="C1588">
        <v>2.2999999999999998</v>
      </c>
    </row>
    <row r="1589" spans="1:3" hidden="1" x14ac:dyDescent="0.2">
      <c r="A1589">
        <v>2001</v>
      </c>
      <c r="B1589" s="1">
        <v>39880.125</v>
      </c>
      <c r="C1589">
        <v>1.5</v>
      </c>
    </row>
    <row r="1590" spans="1:3" hidden="1" x14ac:dyDescent="0.2">
      <c r="A1590">
        <v>2001</v>
      </c>
      <c r="B1590" s="1">
        <v>39880.166666666664</v>
      </c>
      <c r="C1590">
        <v>0.7</v>
      </c>
    </row>
    <row r="1591" spans="1:3" hidden="1" x14ac:dyDescent="0.2">
      <c r="A1591">
        <v>2001</v>
      </c>
      <c r="B1591" s="1">
        <v>39880.208333333336</v>
      </c>
      <c r="C1591">
        <v>0.3</v>
      </c>
    </row>
    <row r="1592" spans="1:3" hidden="1" x14ac:dyDescent="0.2">
      <c r="A1592">
        <v>2001</v>
      </c>
      <c r="B1592" s="1">
        <v>39880.25</v>
      </c>
      <c r="C1592">
        <v>0</v>
      </c>
    </row>
    <row r="1593" spans="1:3" hidden="1" x14ac:dyDescent="0.2">
      <c r="A1593">
        <v>2001</v>
      </c>
      <c r="B1593" s="1">
        <v>39880.291666666664</v>
      </c>
      <c r="C1593">
        <v>-0.8</v>
      </c>
    </row>
    <row r="1594" spans="1:3" hidden="1" x14ac:dyDescent="0.2">
      <c r="A1594">
        <v>2001</v>
      </c>
      <c r="B1594" s="1">
        <v>39880.333333333336</v>
      </c>
      <c r="C1594">
        <v>-0.9</v>
      </c>
    </row>
    <row r="1595" spans="1:3" hidden="1" x14ac:dyDescent="0.2">
      <c r="A1595">
        <v>2001</v>
      </c>
      <c r="B1595" s="1">
        <v>39880.375</v>
      </c>
      <c r="C1595">
        <v>2.7</v>
      </c>
    </row>
    <row r="1596" spans="1:3" hidden="1" x14ac:dyDescent="0.2">
      <c r="A1596">
        <v>2001</v>
      </c>
      <c r="B1596" s="1">
        <v>39880.416666666664</v>
      </c>
      <c r="C1596">
        <v>7.4</v>
      </c>
    </row>
    <row r="1597" spans="1:3" hidden="1" x14ac:dyDescent="0.2">
      <c r="A1597">
        <v>2001</v>
      </c>
      <c r="B1597" s="1">
        <v>39880.458333333336</v>
      </c>
      <c r="C1597">
        <v>10</v>
      </c>
    </row>
    <row r="1598" spans="1:3" hidden="1" x14ac:dyDescent="0.2">
      <c r="A1598">
        <v>2001</v>
      </c>
      <c r="B1598" s="1">
        <v>39880.5</v>
      </c>
      <c r="C1598">
        <v>11.6</v>
      </c>
    </row>
    <row r="1599" spans="1:3" hidden="1" x14ac:dyDescent="0.2">
      <c r="A1599">
        <v>2001</v>
      </c>
      <c r="B1599" s="1">
        <v>39880.541666666664</v>
      </c>
      <c r="C1599">
        <v>12.3</v>
      </c>
    </row>
    <row r="1600" spans="1:3" hidden="1" x14ac:dyDescent="0.2">
      <c r="A1600">
        <v>2001</v>
      </c>
      <c r="B1600" s="1">
        <v>39880.583333333336</v>
      </c>
      <c r="C1600">
        <v>12.3</v>
      </c>
    </row>
    <row r="1601" spans="1:3" hidden="1" x14ac:dyDescent="0.2">
      <c r="A1601">
        <v>2001</v>
      </c>
      <c r="B1601" s="1">
        <v>39880.625</v>
      </c>
      <c r="C1601">
        <v>13.1</v>
      </c>
    </row>
    <row r="1602" spans="1:3" hidden="1" x14ac:dyDescent="0.2">
      <c r="A1602">
        <v>2001</v>
      </c>
      <c r="B1602" s="1">
        <v>39880.666666666664</v>
      </c>
      <c r="C1602">
        <v>14.7</v>
      </c>
    </row>
    <row r="1603" spans="1:3" hidden="1" x14ac:dyDescent="0.2">
      <c r="A1603">
        <v>2001</v>
      </c>
      <c r="B1603" s="1">
        <v>39880.708333333336</v>
      </c>
      <c r="C1603">
        <v>15</v>
      </c>
    </row>
    <row r="1604" spans="1:3" hidden="1" x14ac:dyDescent="0.2">
      <c r="A1604">
        <v>2001</v>
      </c>
      <c r="B1604" s="1">
        <v>39880.75</v>
      </c>
      <c r="C1604">
        <v>14.6</v>
      </c>
    </row>
    <row r="1605" spans="1:3" hidden="1" x14ac:dyDescent="0.2">
      <c r="A1605">
        <v>2001</v>
      </c>
      <c r="B1605" s="1">
        <v>39880.791666666664</v>
      </c>
      <c r="C1605">
        <v>11.7</v>
      </c>
    </row>
    <row r="1606" spans="1:3" hidden="1" x14ac:dyDescent="0.2">
      <c r="A1606">
        <v>2001</v>
      </c>
      <c r="B1606" s="1">
        <v>39880.833333333336</v>
      </c>
      <c r="C1606">
        <v>7.8</v>
      </c>
    </row>
    <row r="1607" spans="1:3" hidden="1" x14ac:dyDescent="0.2">
      <c r="A1607">
        <v>2001</v>
      </c>
      <c r="B1607" s="1">
        <v>39880.875</v>
      </c>
      <c r="C1607">
        <v>6.2</v>
      </c>
    </row>
    <row r="1608" spans="1:3" hidden="1" x14ac:dyDescent="0.2">
      <c r="A1608">
        <v>2001</v>
      </c>
      <c r="B1608" s="1">
        <v>39880.916666666664</v>
      </c>
      <c r="C1608">
        <v>7</v>
      </c>
    </row>
    <row r="1609" spans="1:3" hidden="1" x14ac:dyDescent="0.2">
      <c r="A1609">
        <v>2001</v>
      </c>
      <c r="B1609" s="1">
        <v>39880.958333333336</v>
      </c>
      <c r="C1609">
        <v>8.4</v>
      </c>
    </row>
    <row r="1610" spans="1:3" hidden="1" x14ac:dyDescent="0.2">
      <c r="A1610">
        <v>2001</v>
      </c>
      <c r="B1610" s="1">
        <v>39881</v>
      </c>
      <c r="C1610">
        <v>8.4</v>
      </c>
    </row>
    <row r="1611" spans="1:3" hidden="1" x14ac:dyDescent="0.2">
      <c r="A1611">
        <v>2001</v>
      </c>
      <c r="B1611" s="1">
        <v>39881.041666666664</v>
      </c>
      <c r="C1611">
        <v>7.2</v>
      </c>
    </row>
    <row r="1612" spans="1:3" hidden="1" x14ac:dyDescent="0.2">
      <c r="A1612">
        <v>2001</v>
      </c>
      <c r="B1612" s="1">
        <v>39881.083333333336</v>
      </c>
      <c r="C1612">
        <v>5.2</v>
      </c>
    </row>
    <row r="1613" spans="1:3" hidden="1" x14ac:dyDescent="0.2">
      <c r="A1613">
        <v>2001</v>
      </c>
      <c r="B1613" s="1">
        <v>39881.125</v>
      </c>
      <c r="C1613">
        <v>3.5</v>
      </c>
    </row>
    <row r="1614" spans="1:3" hidden="1" x14ac:dyDescent="0.2">
      <c r="A1614">
        <v>2001</v>
      </c>
      <c r="B1614" s="1">
        <v>39881.166666666664</v>
      </c>
      <c r="C1614">
        <v>2.5</v>
      </c>
    </row>
    <row r="1615" spans="1:3" hidden="1" x14ac:dyDescent="0.2">
      <c r="A1615">
        <v>2001</v>
      </c>
      <c r="B1615" s="1">
        <v>39881.208333333336</v>
      </c>
      <c r="C1615">
        <v>2.1</v>
      </c>
    </row>
    <row r="1616" spans="1:3" hidden="1" x14ac:dyDescent="0.2">
      <c r="A1616">
        <v>2001</v>
      </c>
      <c r="B1616" s="1">
        <v>39881.25</v>
      </c>
      <c r="C1616">
        <v>1.8</v>
      </c>
    </row>
    <row r="1617" spans="1:3" hidden="1" x14ac:dyDescent="0.2">
      <c r="A1617">
        <v>2001</v>
      </c>
      <c r="B1617" s="1">
        <v>39881.291666666664</v>
      </c>
      <c r="C1617">
        <v>2.2000000000000002</v>
      </c>
    </row>
    <row r="1618" spans="1:3" hidden="1" x14ac:dyDescent="0.2">
      <c r="A1618">
        <v>2001</v>
      </c>
      <c r="B1618" s="1">
        <v>39881.333333333336</v>
      </c>
      <c r="C1618">
        <v>3.8</v>
      </c>
    </row>
    <row r="1619" spans="1:3" hidden="1" x14ac:dyDescent="0.2">
      <c r="A1619">
        <v>2001</v>
      </c>
      <c r="B1619" s="1">
        <v>39881.375</v>
      </c>
      <c r="C1619">
        <v>6.8</v>
      </c>
    </row>
    <row r="1620" spans="1:3" hidden="1" x14ac:dyDescent="0.2">
      <c r="A1620">
        <v>2001</v>
      </c>
      <c r="B1620" s="1">
        <v>39881.416666666664</v>
      </c>
      <c r="C1620">
        <v>10.5</v>
      </c>
    </row>
    <row r="1621" spans="1:3" hidden="1" x14ac:dyDescent="0.2">
      <c r="A1621">
        <v>2001</v>
      </c>
      <c r="B1621" s="1">
        <v>39881.458333333336</v>
      </c>
      <c r="C1621">
        <v>11.5</v>
      </c>
    </row>
    <row r="1622" spans="1:3" hidden="1" x14ac:dyDescent="0.2">
      <c r="A1622">
        <v>2001</v>
      </c>
      <c r="B1622" s="1">
        <v>39881.5</v>
      </c>
      <c r="C1622">
        <v>11.9</v>
      </c>
    </row>
    <row r="1623" spans="1:3" hidden="1" x14ac:dyDescent="0.2">
      <c r="A1623">
        <v>2001</v>
      </c>
      <c r="B1623" s="1">
        <v>39881.541666666664</v>
      </c>
      <c r="C1623">
        <v>12</v>
      </c>
    </row>
    <row r="1624" spans="1:3" hidden="1" x14ac:dyDescent="0.2">
      <c r="A1624">
        <v>2001</v>
      </c>
      <c r="B1624" s="1">
        <v>39881.583333333336</v>
      </c>
      <c r="C1624">
        <v>12.5</v>
      </c>
    </row>
    <row r="1625" spans="1:3" hidden="1" x14ac:dyDescent="0.2">
      <c r="A1625">
        <v>2001</v>
      </c>
      <c r="B1625" s="1">
        <v>39881.625</v>
      </c>
      <c r="C1625">
        <v>12.5</v>
      </c>
    </row>
    <row r="1626" spans="1:3" hidden="1" x14ac:dyDescent="0.2">
      <c r="A1626">
        <v>2001</v>
      </c>
      <c r="B1626" s="1">
        <v>39881.666666666664</v>
      </c>
      <c r="C1626">
        <v>12.3</v>
      </c>
    </row>
    <row r="1627" spans="1:3" hidden="1" x14ac:dyDescent="0.2">
      <c r="A1627">
        <v>2001</v>
      </c>
      <c r="B1627" s="1">
        <v>39881.708333333336</v>
      </c>
      <c r="C1627">
        <v>12</v>
      </c>
    </row>
    <row r="1628" spans="1:3" hidden="1" x14ac:dyDescent="0.2">
      <c r="A1628">
        <v>2001</v>
      </c>
      <c r="B1628" s="1">
        <v>39881.75</v>
      </c>
      <c r="C1628">
        <v>11</v>
      </c>
    </row>
    <row r="1629" spans="1:3" hidden="1" x14ac:dyDescent="0.2">
      <c r="A1629">
        <v>2001</v>
      </c>
      <c r="B1629" s="1">
        <v>39881.791666666664</v>
      </c>
      <c r="C1629">
        <v>9.1999999999999993</v>
      </c>
    </row>
    <row r="1630" spans="1:3" hidden="1" x14ac:dyDescent="0.2">
      <c r="A1630">
        <v>2001</v>
      </c>
      <c r="B1630" s="1">
        <v>39881.833333333336</v>
      </c>
      <c r="C1630">
        <v>8.1</v>
      </c>
    </row>
    <row r="1631" spans="1:3" hidden="1" x14ac:dyDescent="0.2">
      <c r="A1631">
        <v>2001</v>
      </c>
      <c r="B1631" s="1">
        <v>39881.875</v>
      </c>
      <c r="C1631">
        <v>7.2</v>
      </c>
    </row>
    <row r="1632" spans="1:3" hidden="1" x14ac:dyDescent="0.2">
      <c r="A1632">
        <v>2001</v>
      </c>
      <c r="B1632" s="1">
        <v>39881.916666666664</v>
      </c>
      <c r="C1632">
        <v>6.5</v>
      </c>
    </row>
    <row r="1633" spans="1:3" hidden="1" x14ac:dyDescent="0.2">
      <c r="A1633">
        <v>2001</v>
      </c>
      <c r="B1633" s="1">
        <v>39881.958333333336</v>
      </c>
      <c r="C1633">
        <v>6.4</v>
      </c>
    </row>
    <row r="1634" spans="1:3" hidden="1" x14ac:dyDescent="0.2">
      <c r="A1634">
        <v>2001</v>
      </c>
      <c r="B1634" s="1">
        <v>39882</v>
      </c>
      <c r="C1634">
        <v>4.8</v>
      </c>
    </row>
    <row r="1635" spans="1:3" hidden="1" x14ac:dyDescent="0.2">
      <c r="A1635">
        <v>2001</v>
      </c>
      <c r="B1635" s="1">
        <v>39882.041666666664</v>
      </c>
      <c r="C1635">
        <v>4.0999999999999996</v>
      </c>
    </row>
    <row r="1636" spans="1:3" hidden="1" x14ac:dyDescent="0.2">
      <c r="A1636">
        <v>2001</v>
      </c>
      <c r="B1636" s="1">
        <v>39882.083333333336</v>
      </c>
      <c r="C1636">
        <v>3</v>
      </c>
    </row>
    <row r="1637" spans="1:3" hidden="1" x14ac:dyDescent="0.2">
      <c r="A1637">
        <v>2001</v>
      </c>
      <c r="B1637" s="1">
        <v>39882.125</v>
      </c>
      <c r="C1637">
        <v>2.8</v>
      </c>
    </row>
    <row r="1638" spans="1:3" hidden="1" x14ac:dyDescent="0.2">
      <c r="A1638">
        <v>2001</v>
      </c>
      <c r="B1638" s="1">
        <v>39882.166666666664</v>
      </c>
      <c r="C1638">
        <v>2.5</v>
      </c>
    </row>
    <row r="1639" spans="1:3" hidden="1" x14ac:dyDescent="0.2">
      <c r="A1639">
        <v>2001</v>
      </c>
      <c r="B1639" s="1">
        <v>39882.208333333336</v>
      </c>
      <c r="C1639">
        <v>2.8</v>
      </c>
    </row>
    <row r="1640" spans="1:3" hidden="1" x14ac:dyDescent="0.2">
      <c r="A1640">
        <v>2001</v>
      </c>
      <c r="B1640" s="1">
        <v>39882.25</v>
      </c>
      <c r="C1640">
        <v>1.9</v>
      </c>
    </row>
    <row r="1641" spans="1:3" hidden="1" x14ac:dyDescent="0.2">
      <c r="A1641">
        <v>2001</v>
      </c>
      <c r="B1641" s="1">
        <v>39882.291666666664</v>
      </c>
      <c r="C1641">
        <v>1.7</v>
      </c>
    </row>
    <row r="1642" spans="1:3" hidden="1" x14ac:dyDescent="0.2">
      <c r="A1642">
        <v>2001</v>
      </c>
      <c r="B1642" s="1">
        <v>39882.333333333336</v>
      </c>
      <c r="C1642">
        <v>1.6</v>
      </c>
    </row>
    <row r="1643" spans="1:3" hidden="1" x14ac:dyDescent="0.2">
      <c r="A1643">
        <v>2001</v>
      </c>
      <c r="B1643" s="1">
        <v>39882.375</v>
      </c>
      <c r="C1643">
        <v>4.3</v>
      </c>
    </row>
    <row r="1644" spans="1:3" hidden="1" x14ac:dyDescent="0.2">
      <c r="A1644">
        <v>2001</v>
      </c>
      <c r="B1644" s="1">
        <v>39882.416666666664</v>
      </c>
      <c r="C1644">
        <v>7.5</v>
      </c>
    </row>
    <row r="1645" spans="1:3" hidden="1" x14ac:dyDescent="0.2">
      <c r="A1645">
        <v>2001</v>
      </c>
      <c r="B1645" s="1">
        <v>39882.458333333336</v>
      </c>
      <c r="C1645">
        <v>9.3000000000000007</v>
      </c>
    </row>
    <row r="1646" spans="1:3" hidden="1" x14ac:dyDescent="0.2">
      <c r="A1646">
        <v>2001</v>
      </c>
      <c r="B1646" s="1">
        <v>39882.5</v>
      </c>
      <c r="C1646">
        <v>10.4</v>
      </c>
    </row>
    <row r="1647" spans="1:3" hidden="1" x14ac:dyDescent="0.2">
      <c r="A1647">
        <v>2001</v>
      </c>
      <c r="B1647" s="1">
        <v>39882.541666666664</v>
      </c>
      <c r="C1647">
        <v>10.7</v>
      </c>
    </row>
    <row r="1648" spans="1:3" hidden="1" x14ac:dyDescent="0.2">
      <c r="A1648">
        <v>2001</v>
      </c>
      <c r="B1648" s="1">
        <v>39882.583333333336</v>
      </c>
      <c r="C1648">
        <v>11</v>
      </c>
    </row>
    <row r="1649" spans="1:3" hidden="1" x14ac:dyDescent="0.2">
      <c r="A1649">
        <v>2001</v>
      </c>
      <c r="B1649" s="1">
        <v>39882.625</v>
      </c>
      <c r="C1649">
        <v>10.5</v>
      </c>
    </row>
    <row r="1650" spans="1:3" hidden="1" x14ac:dyDescent="0.2">
      <c r="A1650">
        <v>2001</v>
      </c>
      <c r="B1650" s="1">
        <v>39882.666666666664</v>
      </c>
      <c r="C1650">
        <v>10.3</v>
      </c>
    </row>
    <row r="1651" spans="1:3" hidden="1" x14ac:dyDescent="0.2">
      <c r="A1651">
        <v>2001</v>
      </c>
      <c r="B1651" s="1">
        <v>39882.708333333336</v>
      </c>
      <c r="C1651">
        <v>10.7</v>
      </c>
    </row>
    <row r="1652" spans="1:3" hidden="1" x14ac:dyDescent="0.2">
      <c r="A1652">
        <v>2001</v>
      </c>
      <c r="B1652" s="1">
        <v>39882.75</v>
      </c>
      <c r="C1652">
        <v>10</v>
      </c>
    </row>
    <row r="1653" spans="1:3" hidden="1" x14ac:dyDescent="0.2">
      <c r="A1653">
        <v>2001</v>
      </c>
      <c r="B1653" s="1">
        <v>39882.791666666664</v>
      </c>
      <c r="C1653">
        <v>8.6</v>
      </c>
    </row>
    <row r="1654" spans="1:3" hidden="1" x14ac:dyDescent="0.2">
      <c r="A1654">
        <v>2001</v>
      </c>
      <c r="B1654" s="1">
        <v>39882.833333333336</v>
      </c>
      <c r="C1654">
        <v>6.9</v>
      </c>
    </row>
    <row r="1655" spans="1:3" hidden="1" x14ac:dyDescent="0.2">
      <c r="A1655">
        <v>2001</v>
      </c>
      <c r="B1655" s="1">
        <v>39882.875</v>
      </c>
      <c r="C1655">
        <v>5.8</v>
      </c>
    </row>
    <row r="1656" spans="1:3" hidden="1" x14ac:dyDescent="0.2">
      <c r="A1656">
        <v>2001</v>
      </c>
      <c r="B1656" s="1">
        <v>39882.916666666664</v>
      </c>
      <c r="C1656">
        <v>4.7</v>
      </c>
    </row>
    <row r="1657" spans="1:3" hidden="1" x14ac:dyDescent="0.2">
      <c r="A1657">
        <v>2001</v>
      </c>
      <c r="B1657" s="1">
        <v>39882.958333333336</v>
      </c>
      <c r="C1657">
        <v>4.3</v>
      </c>
    </row>
    <row r="1658" spans="1:3" hidden="1" x14ac:dyDescent="0.2">
      <c r="A1658">
        <v>2001</v>
      </c>
      <c r="B1658" s="1">
        <v>39883</v>
      </c>
      <c r="C1658">
        <v>3.4</v>
      </c>
    </row>
    <row r="1659" spans="1:3" hidden="1" x14ac:dyDescent="0.2">
      <c r="A1659">
        <v>2001</v>
      </c>
      <c r="B1659" s="1">
        <v>39883.041666666664</v>
      </c>
      <c r="C1659">
        <v>2</v>
      </c>
    </row>
    <row r="1660" spans="1:3" hidden="1" x14ac:dyDescent="0.2">
      <c r="A1660">
        <v>2001</v>
      </c>
      <c r="B1660" s="1">
        <v>39883.083333333336</v>
      </c>
      <c r="C1660">
        <v>2.1</v>
      </c>
    </row>
    <row r="1661" spans="1:3" hidden="1" x14ac:dyDescent="0.2">
      <c r="A1661">
        <v>2001</v>
      </c>
      <c r="B1661" s="1">
        <v>39883.125</v>
      </c>
      <c r="C1661">
        <v>0.9</v>
      </c>
    </row>
    <row r="1662" spans="1:3" hidden="1" x14ac:dyDescent="0.2">
      <c r="A1662">
        <v>2001</v>
      </c>
      <c r="B1662" s="1">
        <v>39883.166666666664</v>
      </c>
      <c r="C1662">
        <v>0.6</v>
      </c>
    </row>
    <row r="1663" spans="1:3" hidden="1" x14ac:dyDescent="0.2">
      <c r="A1663">
        <v>2001</v>
      </c>
      <c r="B1663" s="1">
        <v>39883.208333333336</v>
      </c>
      <c r="C1663">
        <v>1.1000000000000001</v>
      </c>
    </row>
    <row r="1664" spans="1:3" hidden="1" x14ac:dyDescent="0.2">
      <c r="A1664">
        <v>2001</v>
      </c>
      <c r="B1664" s="1">
        <v>39883.25</v>
      </c>
      <c r="C1664">
        <v>0.5</v>
      </c>
    </row>
    <row r="1665" spans="1:3" hidden="1" x14ac:dyDescent="0.2">
      <c r="A1665">
        <v>2001</v>
      </c>
      <c r="B1665" s="1">
        <v>39883.291666666664</v>
      </c>
      <c r="C1665">
        <v>-0.1</v>
      </c>
    </row>
    <row r="1666" spans="1:3" hidden="1" x14ac:dyDescent="0.2">
      <c r="A1666">
        <v>2001</v>
      </c>
      <c r="B1666" s="1">
        <v>39883.333333333336</v>
      </c>
      <c r="C1666">
        <v>1.4</v>
      </c>
    </row>
    <row r="1667" spans="1:3" hidden="1" x14ac:dyDescent="0.2">
      <c r="A1667">
        <v>2001</v>
      </c>
      <c r="B1667" s="1">
        <v>39883.375</v>
      </c>
      <c r="C1667">
        <v>5.3</v>
      </c>
    </row>
    <row r="1668" spans="1:3" hidden="1" x14ac:dyDescent="0.2">
      <c r="A1668">
        <v>2001</v>
      </c>
      <c r="B1668" s="1">
        <v>39883.416666666664</v>
      </c>
      <c r="C1668">
        <v>9</v>
      </c>
    </row>
    <row r="1669" spans="1:3" hidden="1" x14ac:dyDescent="0.2">
      <c r="A1669">
        <v>2001</v>
      </c>
      <c r="B1669" s="1">
        <v>39883.458333333336</v>
      </c>
      <c r="C1669">
        <v>12.9</v>
      </c>
    </row>
    <row r="1670" spans="1:3" hidden="1" x14ac:dyDescent="0.2">
      <c r="A1670">
        <v>2001</v>
      </c>
      <c r="B1670" s="1">
        <v>39883.5</v>
      </c>
      <c r="C1670">
        <v>13.8</v>
      </c>
    </row>
    <row r="1671" spans="1:3" hidden="1" x14ac:dyDescent="0.2">
      <c r="A1671">
        <v>2001</v>
      </c>
      <c r="B1671" s="1">
        <v>39883.541666666664</v>
      </c>
      <c r="C1671">
        <v>14.1</v>
      </c>
    </row>
    <row r="1672" spans="1:3" hidden="1" x14ac:dyDescent="0.2">
      <c r="A1672">
        <v>2001</v>
      </c>
      <c r="B1672" s="1">
        <v>39883.583333333336</v>
      </c>
      <c r="C1672">
        <v>14.2</v>
      </c>
    </row>
    <row r="1673" spans="1:3" hidden="1" x14ac:dyDescent="0.2">
      <c r="A1673">
        <v>2001</v>
      </c>
      <c r="B1673" s="1">
        <v>39883.625</v>
      </c>
      <c r="C1673">
        <v>14</v>
      </c>
    </row>
    <row r="1674" spans="1:3" hidden="1" x14ac:dyDescent="0.2">
      <c r="A1674">
        <v>2001</v>
      </c>
      <c r="B1674" s="1">
        <v>39883.666666666664</v>
      </c>
      <c r="C1674">
        <v>13.6</v>
      </c>
    </row>
    <row r="1675" spans="1:3" hidden="1" x14ac:dyDescent="0.2">
      <c r="A1675">
        <v>2001</v>
      </c>
      <c r="B1675" s="1">
        <v>39883.708333333336</v>
      </c>
      <c r="C1675">
        <v>12.8</v>
      </c>
    </row>
    <row r="1676" spans="1:3" hidden="1" x14ac:dyDescent="0.2">
      <c r="A1676">
        <v>2001</v>
      </c>
      <c r="B1676" s="1">
        <v>39883.75</v>
      </c>
      <c r="C1676">
        <v>11.6</v>
      </c>
    </row>
    <row r="1677" spans="1:3" hidden="1" x14ac:dyDescent="0.2">
      <c r="A1677">
        <v>2001</v>
      </c>
      <c r="B1677" s="1">
        <v>39883.791666666664</v>
      </c>
      <c r="C1677">
        <v>10</v>
      </c>
    </row>
    <row r="1678" spans="1:3" hidden="1" x14ac:dyDescent="0.2">
      <c r="A1678">
        <v>2001</v>
      </c>
      <c r="B1678" s="1">
        <v>39883.833333333336</v>
      </c>
      <c r="C1678">
        <v>9.1999999999999993</v>
      </c>
    </row>
    <row r="1679" spans="1:3" hidden="1" x14ac:dyDescent="0.2">
      <c r="A1679">
        <v>2001</v>
      </c>
      <c r="B1679" s="1">
        <v>39883.875</v>
      </c>
      <c r="C1679">
        <v>8.4</v>
      </c>
    </row>
    <row r="1680" spans="1:3" hidden="1" x14ac:dyDescent="0.2">
      <c r="A1680">
        <v>2001</v>
      </c>
      <c r="B1680" s="1">
        <v>39883.916666666664</v>
      </c>
      <c r="C1680">
        <v>7.7</v>
      </c>
    </row>
    <row r="1681" spans="1:3" hidden="1" x14ac:dyDescent="0.2">
      <c r="A1681">
        <v>2001</v>
      </c>
      <c r="B1681" s="1">
        <v>39883.958333333336</v>
      </c>
      <c r="C1681">
        <v>6.8</v>
      </c>
    </row>
    <row r="1682" spans="1:3" hidden="1" x14ac:dyDescent="0.2">
      <c r="A1682">
        <v>2001</v>
      </c>
      <c r="B1682" s="1">
        <v>39884</v>
      </c>
      <c r="C1682">
        <v>4.9000000000000004</v>
      </c>
    </row>
    <row r="1683" spans="1:3" hidden="1" x14ac:dyDescent="0.2">
      <c r="A1683">
        <v>2001</v>
      </c>
      <c r="B1683" s="1">
        <v>39884.041666666664</v>
      </c>
      <c r="C1683">
        <v>3.1</v>
      </c>
    </row>
    <row r="1684" spans="1:3" hidden="1" x14ac:dyDescent="0.2">
      <c r="A1684">
        <v>2001</v>
      </c>
      <c r="B1684" s="1">
        <v>39884.083333333336</v>
      </c>
      <c r="C1684">
        <v>2.1</v>
      </c>
    </row>
    <row r="1685" spans="1:3" hidden="1" x14ac:dyDescent="0.2">
      <c r="A1685">
        <v>2001</v>
      </c>
      <c r="B1685" s="1">
        <v>39884.125</v>
      </c>
      <c r="C1685">
        <v>0.7</v>
      </c>
    </row>
    <row r="1686" spans="1:3" hidden="1" x14ac:dyDescent="0.2">
      <c r="A1686">
        <v>2001</v>
      </c>
      <c r="B1686" s="1">
        <v>39884.166666666664</v>
      </c>
      <c r="C1686">
        <v>-0.3</v>
      </c>
    </row>
    <row r="1687" spans="1:3" hidden="1" x14ac:dyDescent="0.2">
      <c r="A1687">
        <v>2001</v>
      </c>
      <c r="B1687" s="1">
        <v>39884.208333333336</v>
      </c>
      <c r="C1687">
        <v>-0.5</v>
      </c>
    </row>
    <row r="1688" spans="1:3" hidden="1" x14ac:dyDescent="0.2">
      <c r="A1688">
        <v>2001</v>
      </c>
      <c r="B1688" s="1">
        <v>39884.25</v>
      </c>
      <c r="C1688">
        <v>-0.8</v>
      </c>
    </row>
    <row r="1689" spans="1:3" hidden="1" x14ac:dyDescent="0.2">
      <c r="A1689">
        <v>2001</v>
      </c>
      <c r="B1689" s="1">
        <v>39884.291666666664</v>
      </c>
      <c r="C1689">
        <v>-1.4</v>
      </c>
    </row>
    <row r="1690" spans="1:3" hidden="1" x14ac:dyDescent="0.2">
      <c r="A1690">
        <v>2001</v>
      </c>
      <c r="B1690" s="1">
        <v>39884.333333333336</v>
      </c>
      <c r="C1690">
        <v>-0.3</v>
      </c>
    </row>
    <row r="1691" spans="1:3" hidden="1" x14ac:dyDescent="0.2">
      <c r="A1691">
        <v>2001</v>
      </c>
      <c r="B1691" s="1">
        <v>39884.375</v>
      </c>
      <c r="C1691">
        <v>3.2</v>
      </c>
    </row>
    <row r="1692" spans="1:3" hidden="1" x14ac:dyDescent="0.2">
      <c r="A1692">
        <v>2001</v>
      </c>
      <c r="B1692" s="1">
        <v>39884.416666666664</v>
      </c>
      <c r="C1692">
        <v>7</v>
      </c>
    </row>
    <row r="1693" spans="1:3" hidden="1" x14ac:dyDescent="0.2">
      <c r="A1693">
        <v>2001</v>
      </c>
      <c r="B1693" s="1">
        <v>39884.458333333336</v>
      </c>
      <c r="C1693">
        <v>9</v>
      </c>
    </row>
    <row r="1694" spans="1:3" hidden="1" x14ac:dyDescent="0.2">
      <c r="A1694">
        <v>2001</v>
      </c>
      <c r="B1694" s="1">
        <v>39884.5</v>
      </c>
      <c r="C1694">
        <v>10.6</v>
      </c>
    </row>
    <row r="1695" spans="1:3" hidden="1" x14ac:dyDescent="0.2">
      <c r="A1695">
        <v>2001</v>
      </c>
      <c r="B1695" s="1">
        <v>39884.541666666664</v>
      </c>
      <c r="C1695">
        <v>11.4</v>
      </c>
    </row>
    <row r="1696" spans="1:3" hidden="1" x14ac:dyDescent="0.2">
      <c r="A1696">
        <v>2001</v>
      </c>
      <c r="B1696" s="1">
        <v>39884.583333333336</v>
      </c>
      <c r="C1696">
        <v>12.1</v>
      </c>
    </row>
    <row r="1697" spans="1:3" hidden="1" x14ac:dyDescent="0.2">
      <c r="A1697">
        <v>2001</v>
      </c>
      <c r="B1697" s="1">
        <v>39884.625</v>
      </c>
      <c r="C1697">
        <v>12.6</v>
      </c>
    </row>
    <row r="1698" spans="1:3" hidden="1" x14ac:dyDescent="0.2">
      <c r="A1698">
        <v>2001</v>
      </c>
      <c r="B1698" s="1">
        <v>39884.666666666664</v>
      </c>
      <c r="C1698">
        <v>13</v>
      </c>
    </row>
    <row r="1699" spans="1:3" hidden="1" x14ac:dyDescent="0.2">
      <c r="A1699">
        <v>2001</v>
      </c>
      <c r="B1699" s="1">
        <v>39884.708333333336</v>
      </c>
      <c r="C1699">
        <v>13.4</v>
      </c>
    </row>
    <row r="1700" spans="1:3" hidden="1" x14ac:dyDescent="0.2">
      <c r="A1700">
        <v>2001</v>
      </c>
      <c r="B1700" s="1">
        <v>39884.75</v>
      </c>
      <c r="C1700">
        <v>12.8</v>
      </c>
    </row>
    <row r="1701" spans="1:3" hidden="1" x14ac:dyDescent="0.2">
      <c r="A1701">
        <v>2001</v>
      </c>
      <c r="B1701" s="1">
        <v>39884.791666666664</v>
      </c>
      <c r="C1701">
        <v>11.3</v>
      </c>
    </row>
    <row r="1702" spans="1:3" hidden="1" x14ac:dyDescent="0.2">
      <c r="A1702">
        <v>2001</v>
      </c>
      <c r="B1702" s="1">
        <v>39884.833333333336</v>
      </c>
      <c r="C1702">
        <v>9.6999999999999993</v>
      </c>
    </row>
    <row r="1703" spans="1:3" hidden="1" x14ac:dyDescent="0.2">
      <c r="A1703">
        <v>2001</v>
      </c>
      <c r="B1703" s="1">
        <v>39884.875</v>
      </c>
      <c r="C1703">
        <v>8.3000000000000007</v>
      </c>
    </row>
    <row r="1704" spans="1:3" hidden="1" x14ac:dyDescent="0.2">
      <c r="A1704">
        <v>2001</v>
      </c>
      <c r="B1704" s="1">
        <v>39884.916666666664</v>
      </c>
      <c r="C1704">
        <v>8.1999999999999993</v>
      </c>
    </row>
    <row r="1705" spans="1:3" hidden="1" x14ac:dyDescent="0.2">
      <c r="A1705">
        <v>2001</v>
      </c>
      <c r="B1705" s="1">
        <v>39884.958333333336</v>
      </c>
      <c r="C1705">
        <v>8.1</v>
      </c>
    </row>
    <row r="1706" spans="1:3" hidden="1" x14ac:dyDescent="0.2">
      <c r="A1706">
        <v>2001</v>
      </c>
      <c r="B1706" s="1">
        <v>39885</v>
      </c>
      <c r="C1706">
        <v>7.7</v>
      </c>
    </row>
    <row r="1707" spans="1:3" hidden="1" x14ac:dyDescent="0.2">
      <c r="A1707">
        <v>2001</v>
      </c>
      <c r="B1707" s="1">
        <v>39885.041666666664</v>
      </c>
      <c r="C1707">
        <v>7.1</v>
      </c>
    </row>
    <row r="1708" spans="1:3" hidden="1" x14ac:dyDescent="0.2">
      <c r="A1708">
        <v>2001</v>
      </c>
      <c r="B1708" s="1">
        <v>39885.083333333336</v>
      </c>
      <c r="C1708">
        <v>6.6</v>
      </c>
    </row>
    <row r="1709" spans="1:3" hidden="1" x14ac:dyDescent="0.2">
      <c r="A1709">
        <v>2001</v>
      </c>
      <c r="B1709" s="1">
        <v>39885.125</v>
      </c>
      <c r="C1709">
        <v>6.3</v>
      </c>
    </row>
    <row r="1710" spans="1:3" hidden="1" x14ac:dyDescent="0.2">
      <c r="A1710">
        <v>2001</v>
      </c>
      <c r="B1710" s="1">
        <v>39885.166666666664</v>
      </c>
      <c r="C1710">
        <v>6.1</v>
      </c>
    </row>
    <row r="1711" spans="1:3" hidden="1" x14ac:dyDescent="0.2">
      <c r="A1711">
        <v>2001</v>
      </c>
      <c r="B1711" s="1">
        <v>39885.208333333336</v>
      </c>
      <c r="C1711">
        <v>5.8</v>
      </c>
    </row>
    <row r="1712" spans="1:3" hidden="1" x14ac:dyDescent="0.2">
      <c r="A1712">
        <v>2001</v>
      </c>
      <c r="B1712" s="1">
        <v>39885.25</v>
      </c>
      <c r="C1712">
        <v>5.6</v>
      </c>
    </row>
    <row r="1713" spans="1:3" hidden="1" x14ac:dyDescent="0.2">
      <c r="A1713">
        <v>2001</v>
      </c>
      <c r="B1713" s="1">
        <v>39885.291666666664</v>
      </c>
      <c r="C1713">
        <v>4.7</v>
      </c>
    </row>
    <row r="1714" spans="1:3" hidden="1" x14ac:dyDescent="0.2">
      <c r="A1714">
        <v>2001</v>
      </c>
      <c r="B1714" s="1">
        <v>39885.333333333336</v>
      </c>
      <c r="C1714">
        <v>4.9000000000000004</v>
      </c>
    </row>
    <row r="1715" spans="1:3" hidden="1" x14ac:dyDescent="0.2">
      <c r="A1715">
        <v>2001</v>
      </c>
      <c r="B1715" s="1">
        <v>39885.375</v>
      </c>
      <c r="C1715">
        <v>7.2</v>
      </c>
    </row>
    <row r="1716" spans="1:3" hidden="1" x14ac:dyDescent="0.2">
      <c r="A1716">
        <v>2001</v>
      </c>
      <c r="B1716" s="1">
        <v>39885.416666666664</v>
      </c>
      <c r="C1716">
        <v>10.4</v>
      </c>
    </row>
    <row r="1717" spans="1:3" hidden="1" x14ac:dyDescent="0.2">
      <c r="A1717">
        <v>2001</v>
      </c>
      <c r="B1717" s="1">
        <v>39885.458333333336</v>
      </c>
      <c r="C1717">
        <v>12.1</v>
      </c>
    </row>
    <row r="1718" spans="1:3" hidden="1" x14ac:dyDescent="0.2">
      <c r="A1718">
        <v>2001</v>
      </c>
      <c r="B1718" s="1">
        <v>39885.5</v>
      </c>
      <c r="C1718">
        <v>13.3</v>
      </c>
    </row>
    <row r="1719" spans="1:3" hidden="1" x14ac:dyDescent="0.2">
      <c r="A1719">
        <v>2001</v>
      </c>
      <c r="B1719" s="1">
        <v>39885.541666666664</v>
      </c>
      <c r="C1719">
        <v>14.6</v>
      </c>
    </row>
    <row r="1720" spans="1:3" hidden="1" x14ac:dyDescent="0.2">
      <c r="A1720">
        <v>2001</v>
      </c>
      <c r="B1720" s="1">
        <v>39885.583333333336</v>
      </c>
      <c r="C1720">
        <v>15.6</v>
      </c>
    </row>
    <row r="1721" spans="1:3" hidden="1" x14ac:dyDescent="0.2">
      <c r="A1721">
        <v>2001</v>
      </c>
      <c r="B1721" s="1">
        <v>39885.625</v>
      </c>
      <c r="C1721">
        <v>16.600000000000001</v>
      </c>
    </row>
    <row r="1722" spans="1:3" hidden="1" x14ac:dyDescent="0.2">
      <c r="A1722">
        <v>2001</v>
      </c>
      <c r="B1722" s="1">
        <v>39885.666666666664</v>
      </c>
      <c r="C1722">
        <v>17.100000000000001</v>
      </c>
    </row>
    <row r="1723" spans="1:3" hidden="1" x14ac:dyDescent="0.2">
      <c r="A1723">
        <v>2001</v>
      </c>
      <c r="B1723" s="1">
        <v>39885.708333333336</v>
      </c>
      <c r="C1723">
        <v>16.7</v>
      </c>
    </row>
    <row r="1724" spans="1:3" hidden="1" x14ac:dyDescent="0.2">
      <c r="A1724">
        <v>2001</v>
      </c>
      <c r="B1724" s="1">
        <v>39885.75</v>
      </c>
      <c r="C1724">
        <v>16.100000000000001</v>
      </c>
    </row>
    <row r="1725" spans="1:3" hidden="1" x14ac:dyDescent="0.2">
      <c r="A1725">
        <v>2001</v>
      </c>
      <c r="B1725" s="1">
        <v>39885.791666666664</v>
      </c>
      <c r="C1725">
        <v>14.5</v>
      </c>
    </row>
    <row r="1726" spans="1:3" hidden="1" x14ac:dyDescent="0.2">
      <c r="A1726">
        <v>2001</v>
      </c>
      <c r="B1726" s="1">
        <v>39885.833333333336</v>
      </c>
      <c r="C1726">
        <v>13.2</v>
      </c>
    </row>
    <row r="1727" spans="1:3" hidden="1" x14ac:dyDescent="0.2">
      <c r="A1727">
        <v>2001</v>
      </c>
      <c r="B1727" s="1">
        <v>39885.875</v>
      </c>
      <c r="C1727">
        <v>10.6</v>
      </c>
    </row>
    <row r="1728" spans="1:3" hidden="1" x14ac:dyDescent="0.2">
      <c r="A1728">
        <v>2001</v>
      </c>
      <c r="B1728" s="1">
        <v>39885.916666666664</v>
      </c>
      <c r="C1728">
        <v>9.1999999999999993</v>
      </c>
    </row>
    <row r="1729" spans="1:3" hidden="1" x14ac:dyDescent="0.2">
      <c r="A1729">
        <v>2001</v>
      </c>
      <c r="B1729" s="1">
        <v>39885.958333333336</v>
      </c>
      <c r="C1729">
        <v>8.5</v>
      </c>
    </row>
    <row r="1730" spans="1:3" hidden="1" x14ac:dyDescent="0.2">
      <c r="A1730">
        <v>2001</v>
      </c>
      <c r="B1730" s="1">
        <v>39886</v>
      </c>
      <c r="C1730">
        <v>7.7</v>
      </c>
    </row>
    <row r="1731" spans="1:3" hidden="1" x14ac:dyDescent="0.2">
      <c r="A1731">
        <v>2001</v>
      </c>
      <c r="B1731" s="1">
        <v>39886.041666666664</v>
      </c>
      <c r="C1731">
        <v>6.7</v>
      </c>
    </row>
    <row r="1732" spans="1:3" hidden="1" x14ac:dyDescent="0.2">
      <c r="A1732">
        <v>2001</v>
      </c>
      <c r="B1732" s="1">
        <v>39886.083333333336</v>
      </c>
      <c r="C1732">
        <v>5.8</v>
      </c>
    </row>
    <row r="1733" spans="1:3" hidden="1" x14ac:dyDescent="0.2">
      <c r="A1733">
        <v>2001</v>
      </c>
      <c r="B1733" s="1">
        <v>39886.125</v>
      </c>
      <c r="C1733">
        <v>5.3</v>
      </c>
    </row>
    <row r="1734" spans="1:3" hidden="1" x14ac:dyDescent="0.2">
      <c r="A1734">
        <v>2001</v>
      </c>
      <c r="B1734" s="1">
        <v>39886.166666666664</v>
      </c>
      <c r="C1734">
        <v>4.7</v>
      </c>
    </row>
    <row r="1735" spans="1:3" hidden="1" x14ac:dyDescent="0.2">
      <c r="A1735">
        <v>2001</v>
      </c>
      <c r="B1735" s="1">
        <v>39886.208333333336</v>
      </c>
      <c r="C1735">
        <v>4.7</v>
      </c>
    </row>
    <row r="1736" spans="1:3" hidden="1" x14ac:dyDescent="0.2">
      <c r="A1736">
        <v>2001</v>
      </c>
      <c r="B1736" s="1">
        <v>39886.25</v>
      </c>
      <c r="C1736">
        <v>4.8</v>
      </c>
    </row>
    <row r="1737" spans="1:3" hidden="1" x14ac:dyDescent="0.2">
      <c r="A1737">
        <v>2001</v>
      </c>
      <c r="B1737" s="1">
        <v>39886.291666666664</v>
      </c>
      <c r="C1737">
        <v>4.7</v>
      </c>
    </row>
    <row r="1738" spans="1:3" hidden="1" x14ac:dyDescent="0.2">
      <c r="A1738">
        <v>2001</v>
      </c>
      <c r="B1738" s="1">
        <v>39886.333333333336</v>
      </c>
      <c r="C1738">
        <v>5.3</v>
      </c>
    </row>
    <row r="1739" spans="1:3" hidden="1" x14ac:dyDescent="0.2">
      <c r="A1739">
        <v>2001</v>
      </c>
      <c r="B1739" s="1">
        <v>39886.375</v>
      </c>
      <c r="C1739">
        <v>6</v>
      </c>
    </row>
    <row r="1740" spans="1:3" hidden="1" x14ac:dyDescent="0.2">
      <c r="A1740">
        <v>2001</v>
      </c>
      <c r="B1740" s="1">
        <v>39886.416666666664</v>
      </c>
      <c r="C1740">
        <v>7.4</v>
      </c>
    </row>
    <row r="1741" spans="1:3" hidden="1" x14ac:dyDescent="0.2">
      <c r="A1741">
        <v>2001</v>
      </c>
      <c r="B1741" s="1">
        <v>39886.458333333336</v>
      </c>
      <c r="C1741">
        <v>9</v>
      </c>
    </row>
    <row r="1742" spans="1:3" hidden="1" x14ac:dyDescent="0.2">
      <c r="A1742">
        <v>2001</v>
      </c>
      <c r="B1742" s="1">
        <v>39886.5</v>
      </c>
      <c r="C1742">
        <v>10.199999999999999</v>
      </c>
    </row>
    <row r="1743" spans="1:3" hidden="1" x14ac:dyDescent="0.2">
      <c r="A1743">
        <v>2001</v>
      </c>
      <c r="B1743" s="1">
        <v>39886.541666666664</v>
      </c>
      <c r="C1743">
        <v>11.2</v>
      </c>
    </row>
    <row r="1744" spans="1:3" hidden="1" x14ac:dyDescent="0.2">
      <c r="A1744">
        <v>2001</v>
      </c>
      <c r="B1744" s="1">
        <v>39886.583333333336</v>
      </c>
      <c r="C1744">
        <v>12.2</v>
      </c>
    </row>
    <row r="1745" spans="1:3" hidden="1" x14ac:dyDescent="0.2">
      <c r="A1745">
        <v>2001</v>
      </c>
      <c r="B1745" s="1">
        <v>39886.625</v>
      </c>
      <c r="C1745">
        <v>12.3</v>
      </c>
    </row>
    <row r="1746" spans="1:3" hidden="1" x14ac:dyDescent="0.2">
      <c r="A1746">
        <v>2001</v>
      </c>
      <c r="B1746" s="1">
        <v>39886.666666666664</v>
      </c>
      <c r="C1746">
        <v>12.1</v>
      </c>
    </row>
    <row r="1747" spans="1:3" hidden="1" x14ac:dyDescent="0.2">
      <c r="A1747">
        <v>2001</v>
      </c>
      <c r="B1747" s="1">
        <v>39886.708333333336</v>
      </c>
      <c r="C1747">
        <v>11.9</v>
      </c>
    </row>
    <row r="1748" spans="1:3" hidden="1" x14ac:dyDescent="0.2">
      <c r="A1748">
        <v>2001</v>
      </c>
      <c r="B1748" s="1">
        <v>39886.75</v>
      </c>
      <c r="C1748">
        <v>11.1</v>
      </c>
    </row>
    <row r="1749" spans="1:3" hidden="1" x14ac:dyDescent="0.2">
      <c r="A1749">
        <v>2001</v>
      </c>
      <c r="B1749" s="1">
        <v>39886.791666666664</v>
      </c>
      <c r="C1749">
        <v>9.8000000000000007</v>
      </c>
    </row>
    <row r="1750" spans="1:3" hidden="1" x14ac:dyDescent="0.2">
      <c r="A1750">
        <v>2001</v>
      </c>
      <c r="B1750" s="1">
        <v>39886.833333333336</v>
      </c>
      <c r="C1750">
        <v>8</v>
      </c>
    </row>
    <row r="1751" spans="1:3" hidden="1" x14ac:dyDescent="0.2">
      <c r="A1751">
        <v>2001</v>
      </c>
      <c r="B1751" s="1">
        <v>39886.875</v>
      </c>
      <c r="C1751">
        <v>6.8</v>
      </c>
    </row>
    <row r="1752" spans="1:3" hidden="1" x14ac:dyDescent="0.2">
      <c r="A1752">
        <v>2001</v>
      </c>
      <c r="B1752" s="1">
        <v>39886.916666666664</v>
      </c>
      <c r="C1752">
        <v>6.2</v>
      </c>
    </row>
    <row r="1753" spans="1:3" hidden="1" x14ac:dyDescent="0.2">
      <c r="A1753">
        <v>2001</v>
      </c>
      <c r="B1753" s="1">
        <v>39886.958333333336</v>
      </c>
      <c r="C1753">
        <v>5.5</v>
      </c>
    </row>
    <row r="1754" spans="1:3" hidden="1" x14ac:dyDescent="0.2">
      <c r="A1754">
        <v>2001</v>
      </c>
      <c r="B1754" s="1">
        <v>39887</v>
      </c>
      <c r="C1754">
        <v>5.0999999999999996</v>
      </c>
    </row>
    <row r="1755" spans="1:3" hidden="1" x14ac:dyDescent="0.2">
      <c r="A1755">
        <v>2001</v>
      </c>
      <c r="B1755" s="1">
        <v>39887.041666666664</v>
      </c>
      <c r="C1755">
        <v>4.5</v>
      </c>
    </row>
    <row r="1756" spans="1:3" hidden="1" x14ac:dyDescent="0.2">
      <c r="A1756">
        <v>2001</v>
      </c>
      <c r="B1756" s="1">
        <v>39887.083333333336</v>
      </c>
      <c r="C1756">
        <v>3.8</v>
      </c>
    </row>
    <row r="1757" spans="1:3" hidden="1" x14ac:dyDescent="0.2">
      <c r="A1757">
        <v>2001</v>
      </c>
      <c r="B1757" s="1">
        <v>39887.125</v>
      </c>
      <c r="C1757">
        <v>3.6</v>
      </c>
    </row>
    <row r="1758" spans="1:3" hidden="1" x14ac:dyDescent="0.2">
      <c r="A1758">
        <v>2001</v>
      </c>
      <c r="B1758" s="1">
        <v>39887.166666666664</v>
      </c>
      <c r="C1758">
        <v>2.7</v>
      </c>
    </row>
    <row r="1759" spans="1:3" hidden="1" x14ac:dyDescent="0.2">
      <c r="A1759">
        <v>2001</v>
      </c>
      <c r="B1759" s="1">
        <v>39887.208333333336</v>
      </c>
      <c r="C1759">
        <v>2.4</v>
      </c>
    </row>
    <row r="1760" spans="1:3" hidden="1" x14ac:dyDescent="0.2">
      <c r="A1760">
        <v>2001</v>
      </c>
      <c r="B1760" s="1">
        <v>39887.25</v>
      </c>
      <c r="C1760">
        <v>2</v>
      </c>
    </row>
    <row r="1761" spans="1:3" hidden="1" x14ac:dyDescent="0.2">
      <c r="A1761">
        <v>2001</v>
      </c>
      <c r="B1761" s="1">
        <v>39887.291666666664</v>
      </c>
      <c r="C1761">
        <v>2</v>
      </c>
    </row>
    <row r="1762" spans="1:3" hidden="1" x14ac:dyDescent="0.2">
      <c r="A1762">
        <v>2001</v>
      </c>
      <c r="B1762" s="1">
        <v>39887.333333333336</v>
      </c>
      <c r="C1762">
        <v>2.2000000000000002</v>
      </c>
    </row>
    <row r="1763" spans="1:3" hidden="1" x14ac:dyDescent="0.2">
      <c r="A1763">
        <v>2001</v>
      </c>
      <c r="B1763" s="1">
        <v>39887.375</v>
      </c>
      <c r="C1763">
        <v>5.5</v>
      </c>
    </row>
    <row r="1764" spans="1:3" hidden="1" x14ac:dyDescent="0.2">
      <c r="A1764">
        <v>2001</v>
      </c>
      <c r="B1764" s="1">
        <v>39887.416666666664</v>
      </c>
      <c r="C1764">
        <v>7.9</v>
      </c>
    </row>
    <row r="1765" spans="1:3" hidden="1" x14ac:dyDescent="0.2">
      <c r="A1765">
        <v>2001</v>
      </c>
      <c r="B1765" s="1">
        <v>39887.458333333336</v>
      </c>
      <c r="C1765">
        <v>10</v>
      </c>
    </row>
    <row r="1766" spans="1:3" hidden="1" x14ac:dyDescent="0.2">
      <c r="A1766">
        <v>2001</v>
      </c>
      <c r="B1766" s="1">
        <v>39887.5</v>
      </c>
      <c r="C1766">
        <v>11.6</v>
      </c>
    </row>
    <row r="1767" spans="1:3" hidden="1" x14ac:dyDescent="0.2">
      <c r="A1767">
        <v>2001</v>
      </c>
      <c r="B1767" s="1">
        <v>39887.541666666664</v>
      </c>
      <c r="C1767">
        <v>13</v>
      </c>
    </row>
    <row r="1768" spans="1:3" hidden="1" x14ac:dyDescent="0.2">
      <c r="A1768">
        <v>2001</v>
      </c>
      <c r="B1768" s="1">
        <v>39887.583333333336</v>
      </c>
      <c r="C1768">
        <v>13.8</v>
      </c>
    </row>
    <row r="1769" spans="1:3" hidden="1" x14ac:dyDescent="0.2">
      <c r="A1769">
        <v>2001</v>
      </c>
      <c r="B1769" s="1">
        <v>39887.625</v>
      </c>
      <c r="C1769">
        <v>14.9</v>
      </c>
    </row>
    <row r="1770" spans="1:3" hidden="1" x14ac:dyDescent="0.2">
      <c r="A1770">
        <v>2001</v>
      </c>
      <c r="B1770" s="1">
        <v>39887.666666666664</v>
      </c>
      <c r="C1770">
        <v>15.7</v>
      </c>
    </row>
    <row r="1771" spans="1:3" hidden="1" x14ac:dyDescent="0.2">
      <c r="A1771">
        <v>2001</v>
      </c>
      <c r="B1771" s="1">
        <v>39887.708333333336</v>
      </c>
      <c r="C1771">
        <v>16</v>
      </c>
    </row>
    <row r="1772" spans="1:3" hidden="1" x14ac:dyDescent="0.2">
      <c r="A1772">
        <v>2001</v>
      </c>
      <c r="B1772" s="1">
        <v>39887.75</v>
      </c>
      <c r="C1772">
        <v>15.6</v>
      </c>
    </row>
    <row r="1773" spans="1:3" hidden="1" x14ac:dyDescent="0.2">
      <c r="A1773">
        <v>2001</v>
      </c>
      <c r="B1773" s="1">
        <v>39887.791666666664</v>
      </c>
      <c r="C1773">
        <v>12.6</v>
      </c>
    </row>
    <row r="1774" spans="1:3" hidden="1" x14ac:dyDescent="0.2">
      <c r="A1774">
        <v>2001</v>
      </c>
      <c r="B1774" s="1">
        <v>39887.833333333336</v>
      </c>
      <c r="C1774">
        <v>10.4</v>
      </c>
    </row>
    <row r="1775" spans="1:3" hidden="1" x14ac:dyDescent="0.2">
      <c r="A1775">
        <v>2001</v>
      </c>
      <c r="B1775" s="1">
        <v>39887.875</v>
      </c>
      <c r="C1775">
        <v>9.6999999999999993</v>
      </c>
    </row>
    <row r="1776" spans="1:3" hidden="1" x14ac:dyDescent="0.2">
      <c r="A1776">
        <v>2001</v>
      </c>
      <c r="B1776" s="1">
        <v>39887.916666666664</v>
      </c>
      <c r="C1776">
        <v>8.8000000000000007</v>
      </c>
    </row>
    <row r="1777" spans="1:3" hidden="1" x14ac:dyDescent="0.2">
      <c r="A1777">
        <v>2001</v>
      </c>
      <c r="B1777" s="1">
        <v>39887.958333333336</v>
      </c>
      <c r="C1777">
        <v>8.6</v>
      </c>
    </row>
    <row r="1778" spans="1:3" hidden="1" x14ac:dyDescent="0.2">
      <c r="A1778">
        <v>2001</v>
      </c>
      <c r="B1778" s="1">
        <v>39888</v>
      </c>
      <c r="C1778">
        <v>7.7</v>
      </c>
    </row>
    <row r="1779" spans="1:3" hidden="1" x14ac:dyDescent="0.2">
      <c r="A1779">
        <v>2001</v>
      </c>
      <c r="B1779" s="1">
        <v>39888.041666666664</v>
      </c>
      <c r="C1779">
        <v>6.8</v>
      </c>
    </row>
    <row r="1780" spans="1:3" hidden="1" x14ac:dyDescent="0.2">
      <c r="A1780">
        <v>2001</v>
      </c>
      <c r="B1780" s="1">
        <v>39888.083333333336</v>
      </c>
      <c r="C1780">
        <v>6.1</v>
      </c>
    </row>
    <row r="1781" spans="1:3" hidden="1" x14ac:dyDescent="0.2">
      <c r="A1781">
        <v>2001</v>
      </c>
      <c r="B1781" s="1">
        <v>39888.125</v>
      </c>
      <c r="C1781">
        <v>5.0999999999999996</v>
      </c>
    </row>
    <row r="1782" spans="1:3" hidden="1" x14ac:dyDescent="0.2">
      <c r="A1782">
        <v>2001</v>
      </c>
      <c r="B1782" s="1">
        <v>39888.166666666664</v>
      </c>
      <c r="C1782">
        <v>4.5</v>
      </c>
    </row>
    <row r="1783" spans="1:3" hidden="1" x14ac:dyDescent="0.2">
      <c r="A1783">
        <v>2001</v>
      </c>
      <c r="B1783" s="1">
        <v>39888.208333333336</v>
      </c>
      <c r="C1783">
        <v>4.3</v>
      </c>
    </row>
    <row r="1784" spans="1:3" hidden="1" x14ac:dyDescent="0.2">
      <c r="A1784">
        <v>2001</v>
      </c>
      <c r="B1784" s="1">
        <v>39888.25</v>
      </c>
      <c r="C1784">
        <v>3.6</v>
      </c>
    </row>
    <row r="1785" spans="1:3" hidden="1" x14ac:dyDescent="0.2">
      <c r="A1785">
        <v>2001</v>
      </c>
      <c r="B1785" s="1">
        <v>39888.291666666664</v>
      </c>
      <c r="C1785">
        <v>3.4</v>
      </c>
    </row>
    <row r="1786" spans="1:3" hidden="1" x14ac:dyDescent="0.2">
      <c r="A1786">
        <v>2001</v>
      </c>
      <c r="B1786" s="1">
        <v>39888.333333333336</v>
      </c>
      <c r="C1786">
        <v>4.5999999999999996</v>
      </c>
    </row>
    <row r="1787" spans="1:3" hidden="1" x14ac:dyDescent="0.2">
      <c r="A1787">
        <v>2001</v>
      </c>
      <c r="B1787" s="1">
        <v>39888.375</v>
      </c>
      <c r="C1787">
        <v>7.3</v>
      </c>
    </row>
    <row r="1788" spans="1:3" hidden="1" x14ac:dyDescent="0.2">
      <c r="A1788">
        <v>2001</v>
      </c>
      <c r="B1788" s="1">
        <v>39888.416666666664</v>
      </c>
      <c r="C1788">
        <v>10.5</v>
      </c>
    </row>
    <row r="1789" spans="1:3" hidden="1" x14ac:dyDescent="0.2">
      <c r="A1789">
        <v>2001</v>
      </c>
      <c r="B1789" s="1">
        <v>39888.458333333336</v>
      </c>
      <c r="C1789">
        <v>12.5</v>
      </c>
    </row>
    <row r="1790" spans="1:3" hidden="1" x14ac:dyDescent="0.2">
      <c r="A1790">
        <v>2001</v>
      </c>
      <c r="B1790" s="1">
        <v>39888.5</v>
      </c>
      <c r="C1790">
        <v>13.8</v>
      </c>
    </row>
    <row r="1791" spans="1:3" hidden="1" x14ac:dyDescent="0.2">
      <c r="A1791">
        <v>2001</v>
      </c>
      <c r="B1791" s="1">
        <v>39888.541666666664</v>
      </c>
      <c r="C1791">
        <v>14.8</v>
      </c>
    </row>
    <row r="1792" spans="1:3" hidden="1" x14ac:dyDescent="0.2">
      <c r="A1792">
        <v>2001</v>
      </c>
      <c r="B1792" s="1">
        <v>39888.583333333336</v>
      </c>
      <c r="C1792">
        <v>15.6</v>
      </c>
    </row>
    <row r="1793" spans="1:3" hidden="1" x14ac:dyDescent="0.2">
      <c r="A1793">
        <v>2001</v>
      </c>
      <c r="B1793" s="1">
        <v>39888.625</v>
      </c>
      <c r="C1793">
        <v>15.8</v>
      </c>
    </row>
    <row r="1794" spans="1:3" hidden="1" x14ac:dyDescent="0.2">
      <c r="A1794">
        <v>2001</v>
      </c>
      <c r="B1794" s="1">
        <v>39888.666666666664</v>
      </c>
      <c r="C1794">
        <v>15.8</v>
      </c>
    </row>
    <row r="1795" spans="1:3" hidden="1" x14ac:dyDescent="0.2">
      <c r="A1795">
        <v>2001</v>
      </c>
      <c r="B1795" s="1">
        <v>39888.708333333336</v>
      </c>
      <c r="C1795">
        <v>15.4</v>
      </c>
    </row>
    <row r="1796" spans="1:3" hidden="1" x14ac:dyDescent="0.2">
      <c r="A1796">
        <v>2001</v>
      </c>
      <c r="B1796" s="1">
        <v>39888.75</v>
      </c>
      <c r="C1796">
        <v>14.4</v>
      </c>
    </row>
    <row r="1797" spans="1:3" hidden="1" x14ac:dyDescent="0.2">
      <c r="A1797">
        <v>2001</v>
      </c>
      <c r="B1797" s="1">
        <v>39888.791666666664</v>
      </c>
      <c r="C1797">
        <v>12</v>
      </c>
    </row>
    <row r="1798" spans="1:3" hidden="1" x14ac:dyDescent="0.2">
      <c r="A1798">
        <v>2001</v>
      </c>
      <c r="B1798" s="1">
        <v>39888.833333333336</v>
      </c>
      <c r="C1798">
        <v>9.3000000000000007</v>
      </c>
    </row>
    <row r="1799" spans="1:3" hidden="1" x14ac:dyDescent="0.2">
      <c r="A1799">
        <v>2001</v>
      </c>
      <c r="B1799" s="1">
        <v>39888.875</v>
      </c>
      <c r="C1799">
        <v>8.1</v>
      </c>
    </row>
    <row r="1800" spans="1:3" hidden="1" x14ac:dyDescent="0.2">
      <c r="A1800">
        <v>2001</v>
      </c>
      <c r="B1800" s="1">
        <v>39888.916666666664</v>
      </c>
      <c r="C1800">
        <v>6.9</v>
      </c>
    </row>
    <row r="1801" spans="1:3" hidden="1" x14ac:dyDescent="0.2">
      <c r="A1801">
        <v>2001</v>
      </c>
      <c r="B1801" s="1">
        <v>39888.958333333336</v>
      </c>
      <c r="C1801">
        <v>6.3</v>
      </c>
    </row>
    <row r="1802" spans="1:3" hidden="1" x14ac:dyDescent="0.2">
      <c r="A1802">
        <v>2001</v>
      </c>
      <c r="B1802" s="1">
        <v>39889</v>
      </c>
      <c r="C1802">
        <v>6.3</v>
      </c>
    </row>
    <row r="1803" spans="1:3" hidden="1" x14ac:dyDescent="0.2">
      <c r="A1803">
        <v>2001</v>
      </c>
      <c r="B1803" s="1">
        <v>39889.041666666664</v>
      </c>
      <c r="C1803">
        <v>5.5</v>
      </c>
    </row>
    <row r="1804" spans="1:3" hidden="1" x14ac:dyDescent="0.2">
      <c r="A1804">
        <v>2001</v>
      </c>
      <c r="B1804" s="1">
        <v>39889.083333333336</v>
      </c>
      <c r="C1804">
        <v>4.7</v>
      </c>
    </row>
    <row r="1805" spans="1:3" hidden="1" x14ac:dyDescent="0.2">
      <c r="A1805">
        <v>2001</v>
      </c>
      <c r="B1805" s="1">
        <v>39889.125</v>
      </c>
      <c r="C1805">
        <v>3.9</v>
      </c>
    </row>
    <row r="1806" spans="1:3" hidden="1" x14ac:dyDescent="0.2">
      <c r="A1806">
        <v>2001</v>
      </c>
      <c r="B1806" s="1">
        <v>39889.166666666664</v>
      </c>
      <c r="C1806">
        <v>4.3</v>
      </c>
    </row>
    <row r="1807" spans="1:3" hidden="1" x14ac:dyDescent="0.2">
      <c r="A1807">
        <v>2001</v>
      </c>
      <c r="B1807" s="1">
        <v>39889.208333333336</v>
      </c>
      <c r="C1807">
        <v>4</v>
      </c>
    </row>
    <row r="1808" spans="1:3" hidden="1" x14ac:dyDescent="0.2">
      <c r="A1808">
        <v>2001</v>
      </c>
      <c r="B1808" s="1">
        <v>39889.25</v>
      </c>
      <c r="C1808">
        <v>2.6</v>
      </c>
    </row>
    <row r="1809" spans="1:3" hidden="1" x14ac:dyDescent="0.2">
      <c r="A1809">
        <v>2001</v>
      </c>
      <c r="B1809" s="1">
        <v>39889.291666666664</v>
      </c>
      <c r="C1809">
        <v>2.6</v>
      </c>
    </row>
    <row r="1810" spans="1:3" hidden="1" x14ac:dyDescent="0.2">
      <c r="A1810">
        <v>2001</v>
      </c>
      <c r="B1810" s="1">
        <v>39889.333333333336</v>
      </c>
      <c r="C1810">
        <v>3.4</v>
      </c>
    </row>
    <row r="1811" spans="1:3" hidden="1" x14ac:dyDescent="0.2">
      <c r="A1811">
        <v>2001</v>
      </c>
      <c r="B1811" s="1">
        <v>39889.375</v>
      </c>
      <c r="C1811">
        <v>7.1</v>
      </c>
    </row>
    <row r="1812" spans="1:3" hidden="1" x14ac:dyDescent="0.2">
      <c r="A1812">
        <v>2001</v>
      </c>
      <c r="B1812" s="1">
        <v>39889.416666666664</v>
      </c>
      <c r="C1812">
        <v>9.9</v>
      </c>
    </row>
    <row r="1813" spans="1:3" hidden="1" x14ac:dyDescent="0.2">
      <c r="A1813">
        <v>2001</v>
      </c>
      <c r="B1813" s="1">
        <v>39889.458333333336</v>
      </c>
      <c r="C1813">
        <v>11.5</v>
      </c>
    </row>
    <row r="1814" spans="1:3" hidden="1" x14ac:dyDescent="0.2">
      <c r="A1814">
        <v>2001</v>
      </c>
      <c r="B1814" s="1">
        <v>39889.5</v>
      </c>
      <c r="C1814">
        <v>12.9</v>
      </c>
    </row>
    <row r="1815" spans="1:3" hidden="1" x14ac:dyDescent="0.2">
      <c r="A1815">
        <v>2001</v>
      </c>
      <c r="B1815" s="1">
        <v>39889.541666666664</v>
      </c>
      <c r="C1815">
        <v>14.2</v>
      </c>
    </row>
    <row r="1816" spans="1:3" hidden="1" x14ac:dyDescent="0.2">
      <c r="A1816">
        <v>2001</v>
      </c>
      <c r="B1816" s="1">
        <v>39889.583333333336</v>
      </c>
      <c r="C1816">
        <v>15</v>
      </c>
    </row>
    <row r="1817" spans="1:3" hidden="1" x14ac:dyDescent="0.2">
      <c r="A1817">
        <v>2001</v>
      </c>
      <c r="B1817" s="1">
        <v>39889.625</v>
      </c>
      <c r="C1817">
        <v>15.7</v>
      </c>
    </row>
    <row r="1818" spans="1:3" hidden="1" x14ac:dyDescent="0.2">
      <c r="A1818">
        <v>2001</v>
      </c>
      <c r="B1818" s="1">
        <v>39889.666666666664</v>
      </c>
      <c r="C1818">
        <v>15.7</v>
      </c>
    </row>
    <row r="1819" spans="1:3" hidden="1" x14ac:dyDescent="0.2">
      <c r="A1819">
        <v>2001</v>
      </c>
      <c r="B1819" s="1">
        <v>39889.708333333336</v>
      </c>
      <c r="C1819">
        <v>15.7</v>
      </c>
    </row>
    <row r="1820" spans="1:3" hidden="1" x14ac:dyDescent="0.2">
      <c r="A1820">
        <v>2001</v>
      </c>
      <c r="B1820" s="1">
        <v>39889.75</v>
      </c>
      <c r="C1820">
        <v>14.7</v>
      </c>
    </row>
    <row r="1821" spans="1:3" hidden="1" x14ac:dyDescent="0.2">
      <c r="A1821">
        <v>2001</v>
      </c>
      <c r="B1821" s="1">
        <v>39889.791666666664</v>
      </c>
      <c r="C1821">
        <v>13.5</v>
      </c>
    </row>
    <row r="1822" spans="1:3" hidden="1" x14ac:dyDescent="0.2">
      <c r="A1822">
        <v>2001</v>
      </c>
      <c r="B1822" s="1">
        <v>39889.833333333336</v>
      </c>
      <c r="C1822">
        <v>12.1</v>
      </c>
    </row>
    <row r="1823" spans="1:3" hidden="1" x14ac:dyDescent="0.2">
      <c r="A1823">
        <v>2001</v>
      </c>
      <c r="B1823" s="1">
        <v>39889.875</v>
      </c>
      <c r="C1823">
        <v>10.8</v>
      </c>
    </row>
    <row r="1824" spans="1:3" hidden="1" x14ac:dyDescent="0.2">
      <c r="A1824">
        <v>2001</v>
      </c>
      <c r="B1824" s="1">
        <v>39889.916666666664</v>
      </c>
      <c r="C1824">
        <v>9.6999999999999993</v>
      </c>
    </row>
    <row r="1825" spans="1:3" hidden="1" x14ac:dyDescent="0.2">
      <c r="A1825">
        <v>2001</v>
      </c>
      <c r="B1825" s="1">
        <v>39889.958333333336</v>
      </c>
      <c r="C1825">
        <v>8.3000000000000007</v>
      </c>
    </row>
    <row r="1826" spans="1:3" hidden="1" x14ac:dyDescent="0.2">
      <c r="A1826">
        <v>2001</v>
      </c>
      <c r="B1826" s="1">
        <v>39890</v>
      </c>
      <c r="C1826">
        <v>7.2</v>
      </c>
    </row>
    <row r="1827" spans="1:3" hidden="1" x14ac:dyDescent="0.2">
      <c r="A1827">
        <v>2001</v>
      </c>
      <c r="B1827" s="1">
        <v>39890.041666666664</v>
      </c>
      <c r="C1827">
        <v>6.4</v>
      </c>
    </row>
    <row r="1828" spans="1:3" hidden="1" x14ac:dyDescent="0.2">
      <c r="A1828">
        <v>2001</v>
      </c>
      <c r="B1828" s="1">
        <v>39890.083333333336</v>
      </c>
      <c r="C1828">
        <v>5.5</v>
      </c>
    </row>
    <row r="1829" spans="1:3" hidden="1" x14ac:dyDescent="0.2">
      <c r="A1829">
        <v>2001</v>
      </c>
      <c r="B1829" s="1">
        <v>39890.125</v>
      </c>
      <c r="C1829">
        <v>4.7</v>
      </c>
    </row>
    <row r="1830" spans="1:3" hidden="1" x14ac:dyDescent="0.2">
      <c r="A1830">
        <v>2001</v>
      </c>
      <c r="B1830" s="1">
        <v>39890.166666666664</v>
      </c>
      <c r="C1830">
        <v>3.6</v>
      </c>
    </row>
    <row r="1831" spans="1:3" hidden="1" x14ac:dyDescent="0.2">
      <c r="A1831">
        <v>2001</v>
      </c>
      <c r="B1831" s="1">
        <v>39890.208333333336</v>
      </c>
      <c r="C1831">
        <v>3</v>
      </c>
    </row>
    <row r="1832" spans="1:3" hidden="1" x14ac:dyDescent="0.2">
      <c r="A1832">
        <v>2001</v>
      </c>
      <c r="B1832" s="1">
        <v>39890.25</v>
      </c>
      <c r="C1832">
        <v>2.7</v>
      </c>
    </row>
    <row r="1833" spans="1:3" hidden="1" x14ac:dyDescent="0.2">
      <c r="A1833">
        <v>2001</v>
      </c>
      <c r="B1833" s="1">
        <v>39890.291666666664</v>
      </c>
      <c r="C1833">
        <v>2.2000000000000002</v>
      </c>
    </row>
    <row r="1834" spans="1:3" hidden="1" x14ac:dyDescent="0.2">
      <c r="A1834">
        <v>2001</v>
      </c>
      <c r="B1834" s="1">
        <v>39890.333333333336</v>
      </c>
      <c r="C1834">
        <v>3.1</v>
      </c>
    </row>
    <row r="1835" spans="1:3" hidden="1" x14ac:dyDescent="0.2">
      <c r="A1835">
        <v>2001</v>
      </c>
      <c r="B1835" s="1">
        <v>39890.375</v>
      </c>
      <c r="C1835">
        <v>6.5</v>
      </c>
    </row>
    <row r="1836" spans="1:3" hidden="1" x14ac:dyDescent="0.2">
      <c r="A1836">
        <v>2001</v>
      </c>
      <c r="B1836" s="1">
        <v>39890.416666666664</v>
      </c>
      <c r="C1836">
        <v>9.8000000000000007</v>
      </c>
    </row>
    <row r="1837" spans="1:3" hidden="1" x14ac:dyDescent="0.2">
      <c r="A1837">
        <v>2001</v>
      </c>
      <c r="B1837" s="1">
        <v>39890.458333333336</v>
      </c>
      <c r="C1837">
        <v>11.6</v>
      </c>
    </row>
    <row r="1838" spans="1:3" hidden="1" x14ac:dyDescent="0.2">
      <c r="A1838">
        <v>2001</v>
      </c>
      <c r="B1838" s="1">
        <v>39890.5</v>
      </c>
      <c r="C1838">
        <v>13.4</v>
      </c>
    </row>
    <row r="1839" spans="1:3" hidden="1" x14ac:dyDescent="0.2">
      <c r="A1839">
        <v>2001</v>
      </c>
      <c r="B1839" s="1">
        <v>39890.541666666664</v>
      </c>
      <c r="C1839">
        <v>15.3</v>
      </c>
    </row>
    <row r="1840" spans="1:3" hidden="1" x14ac:dyDescent="0.2">
      <c r="A1840">
        <v>2001</v>
      </c>
      <c r="B1840" s="1">
        <v>39890.583333333336</v>
      </c>
      <c r="C1840">
        <v>16.8</v>
      </c>
    </row>
    <row r="1841" spans="1:3" hidden="1" x14ac:dyDescent="0.2">
      <c r="A1841">
        <v>2001</v>
      </c>
      <c r="B1841" s="1">
        <v>39890.625</v>
      </c>
      <c r="C1841">
        <v>17.8</v>
      </c>
    </row>
    <row r="1842" spans="1:3" hidden="1" x14ac:dyDescent="0.2">
      <c r="A1842">
        <v>2001</v>
      </c>
      <c r="B1842" s="1">
        <v>39890.666666666664</v>
      </c>
      <c r="C1842">
        <v>18.5</v>
      </c>
    </row>
    <row r="1843" spans="1:3" hidden="1" x14ac:dyDescent="0.2">
      <c r="A1843">
        <v>2001</v>
      </c>
      <c r="B1843" s="1">
        <v>39890.708333333336</v>
      </c>
      <c r="C1843">
        <v>18.399999999999999</v>
      </c>
    </row>
    <row r="1844" spans="1:3" hidden="1" x14ac:dyDescent="0.2">
      <c r="A1844">
        <v>2001</v>
      </c>
      <c r="B1844" s="1">
        <v>39890.75</v>
      </c>
      <c r="C1844">
        <v>17.8</v>
      </c>
    </row>
    <row r="1845" spans="1:3" hidden="1" x14ac:dyDescent="0.2">
      <c r="A1845">
        <v>2001</v>
      </c>
      <c r="B1845" s="1">
        <v>39890.791666666664</v>
      </c>
      <c r="C1845">
        <v>14.8</v>
      </c>
    </row>
    <row r="1846" spans="1:3" hidden="1" x14ac:dyDescent="0.2">
      <c r="A1846">
        <v>2001</v>
      </c>
      <c r="B1846" s="1">
        <v>39890.833333333336</v>
      </c>
      <c r="C1846">
        <v>12.2</v>
      </c>
    </row>
    <row r="1847" spans="1:3" hidden="1" x14ac:dyDescent="0.2">
      <c r="A1847">
        <v>2001</v>
      </c>
      <c r="B1847" s="1">
        <v>39890.875</v>
      </c>
      <c r="C1847">
        <v>11.2</v>
      </c>
    </row>
    <row r="1848" spans="1:3" hidden="1" x14ac:dyDescent="0.2">
      <c r="A1848">
        <v>2001</v>
      </c>
      <c r="B1848" s="1">
        <v>39890.916666666664</v>
      </c>
      <c r="C1848">
        <v>10.6</v>
      </c>
    </row>
    <row r="1849" spans="1:3" hidden="1" x14ac:dyDescent="0.2">
      <c r="A1849">
        <v>2001</v>
      </c>
      <c r="B1849" s="1">
        <v>39890.958333333336</v>
      </c>
      <c r="C1849">
        <v>10.4</v>
      </c>
    </row>
    <row r="1850" spans="1:3" hidden="1" x14ac:dyDescent="0.2">
      <c r="A1850">
        <v>2001</v>
      </c>
      <c r="B1850" s="1">
        <v>39891</v>
      </c>
      <c r="C1850">
        <v>9.5</v>
      </c>
    </row>
    <row r="1851" spans="1:3" hidden="1" x14ac:dyDescent="0.2">
      <c r="A1851">
        <v>2001</v>
      </c>
      <c r="B1851" s="1">
        <v>39891.041666666664</v>
      </c>
      <c r="C1851">
        <v>8.8000000000000007</v>
      </c>
    </row>
    <row r="1852" spans="1:3" hidden="1" x14ac:dyDescent="0.2">
      <c r="A1852">
        <v>2001</v>
      </c>
      <c r="B1852" s="1">
        <v>39891.083333333336</v>
      </c>
      <c r="C1852">
        <v>7.1</v>
      </c>
    </row>
    <row r="1853" spans="1:3" hidden="1" x14ac:dyDescent="0.2">
      <c r="A1853">
        <v>2001</v>
      </c>
      <c r="B1853" s="1">
        <v>39891.125</v>
      </c>
      <c r="C1853">
        <v>6.8</v>
      </c>
    </row>
    <row r="1854" spans="1:3" hidden="1" x14ac:dyDescent="0.2">
      <c r="A1854">
        <v>2001</v>
      </c>
      <c r="B1854" s="1">
        <v>39891.166666666664</v>
      </c>
      <c r="C1854">
        <v>6.3</v>
      </c>
    </row>
    <row r="1855" spans="1:3" hidden="1" x14ac:dyDescent="0.2">
      <c r="A1855">
        <v>2001</v>
      </c>
      <c r="B1855" s="1">
        <v>39891.208333333336</v>
      </c>
      <c r="C1855">
        <v>5.7</v>
      </c>
    </row>
    <row r="1856" spans="1:3" hidden="1" x14ac:dyDescent="0.2">
      <c r="A1856">
        <v>2001</v>
      </c>
      <c r="B1856" s="1">
        <v>39891.25</v>
      </c>
      <c r="C1856">
        <v>5.8</v>
      </c>
    </row>
    <row r="1857" spans="1:3" hidden="1" x14ac:dyDescent="0.2">
      <c r="A1857">
        <v>2001</v>
      </c>
      <c r="B1857" s="1">
        <v>39891.291666666664</v>
      </c>
      <c r="C1857">
        <v>5.8</v>
      </c>
    </row>
    <row r="1858" spans="1:3" hidden="1" x14ac:dyDescent="0.2">
      <c r="A1858">
        <v>2001</v>
      </c>
      <c r="B1858" s="1">
        <v>39891.333333333336</v>
      </c>
      <c r="C1858">
        <v>5.3</v>
      </c>
    </row>
    <row r="1859" spans="1:3" hidden="1" x14ac:dyDescent="0.2">
      <c r="A1859">
        <v>2001</v>
      </c>
      <c r="B1859" s="1">
        <v>39891.375</v>
      </c>
      <c r="C1859">
        <v>7.7</v>
      </c>
    </row>
    <row r="1860" spans="1:3" hidden="1" x14ac:dyDescent="0.2">
      <c r="A1860">
        <v>2001</v>
      </c>
      <c r="B1860" s="1">
        <v>39891.416666666664</v>
      </c>
      <c r="C1860">
        <v>9.6999999999999993</v>
      </c>
    </row>
    <row r="1861" spans="1:3" hidden="1" x14ac:dyDescent="0.2">
      <c r="A1861">
        <v>2001</v>
      </c>
      <c r="B1861" s="1">
        <v>39891.458333333336</v>
      </c>
      <c r="C1861">
        <v>11.4</v>
      </c>
    </row>
    <row r="1862" spans="1:3" hidden="1" x14ac:dyDescent="0.2">
      <c r="A1862">
        <v>2001</v>
      </c>
      <c r="B1862" s="1">
        <v>39891.5</v>
      </c>
      <c r="C1862">
        <v>13</v>
      </c>
    </row>
    <row r="1863" spans="1:3" hidden="1" x14ac:dyDescent="0.2">
      <c r="A1863">
        <v>2001</v>
      </c>
      <c r="B1863" s="1">
        <v>39891.541666666664</v>
      </c>
      <c r="C1863">
        <v>14.2</v>
      </c>
    </row>
    <row r="1864" spans="1:3" hidden="1" x14ac:dyDescent="0.2">
      <c r="A1864">
        <v>2001</v>
      </c>
      <c r="B1864" s="1">
        <v>39891.583333333336</v>
      </c>
      <c r="C1864">
        <v>15.5</v>
      </c>
    </row>
    <row r="1865" spans="1:3" hidden="1" x14ac:dyDescent="0.2">
      <c r="A1865">
        <v>2001</v>
      </c>
      <c r="B1865" s="1">
        <v>39891.625</v>
      </c>
      <c r="C1865">
        <v>16.399999999999999</v>
      </c>
    </row>
    <row r="1866" spans="1:3" hidden="1" x14ac:dyDescent="0.2">
      <c r="A1866">
        <v>2001</v>
      </c>
      <c r="B1866" s="1">
        <v>39891.666666666664</v>
      </c>
      <c r="C1866">
        <v>16.899999999999999</v>
      </c>
    </row>
    <row r="1867" spans="1:3" hidden="1" x14ac:dyDescent="0.2">
      <c r="A1867">
        <v>2001</v>
      </c>
      <c r="B1867" s="1">
        <v>39891.708333333336</v>
      </c>
      <c r="C1867">
        <v>16.8</v>
      </c>
    </row>
    <row r="1868" spans="1:3" hidden="1" x14ac:dyDescent="0.2">
      <c r="A1868">
        <v>2001</v>
      </c>
      <c r="B1868" s="1">
        <v>39891.75</v>
      </c>
      <c r="C1868">
        <v>16.2</v>
      </c>
    </row>
    <row r="1869" spans="1:3" hidden="1" x14ac:dyDescent="0.2">
      <c r="A1869">
        <v>2001</v>
      </c>
      <c r="B1869" s="1">
        <v>39891.791666666664</v>
      </c>
      <c r="C1869">
        <v>14.6</v>
      </c>
    </row>
    <row r="1870" spans="1:3" hidden="1" x14ac:dyDescent="0.2">
      <c r="A1870">
        <v>2001</v>
      </c>
      <c r="B1870" s="1">
        <v>39891.833333333336</v>
      </c>
      <c r="C1870">
        <v>12.8</v>
      </c>
    </row>
    <row r="1871" spans="1:3" hidden="1" x14ac:dyDescent="0.2">
      <c r="A1871">
        <v>2001</v>
      </c>
      <c r="B1871" s="1">
        <v>39891.875</v>
      </c>
      <c r="C1871">
        <v>11.8</v>
      </c>
    </row>
    <row r="1872" spans="1:3" hidden="1" x14ac:dyDescent="0.2">
      <c r="A1872">
        <v>2001</v>
      </c>
      <c r="B1872" s="1">
        <v>39891.916666666664</v>
      </c>
      <c r="C1872">
        <v>11.1</v>
      </c>
    </row>
    <row r="1873" spans="1:3" hidden="1" x14ac:dyDescent="0.2">
      <c r="A1873">
        <v>2001</v>
      </c>
      <c r="B1873" s="1">
        <v>39891.958333333336</v>
      </c>
      <c r="C1873">
        <v>9.8000000000000007</v>
      </c>
    </row>
    <row r="1874" spans="1:3" hidden="1" x14ac:dyDescent="0.2">
      <c r="A1874">
        <v>2001</v>
      </c>
      <c r="B1874" s="1">
        <v>39892</v>
      </c>
      <c r="C1874">
        <v>7.7</v>
      </c>
    </row>
    <row r="1875" spans="1:3" hidden="1" x14ac:dyDescent="0.2">
      <c r="A1875">
        <v>2001</v>
      </c>
      <c r="B1875" s="1">
        <v>39892.041666666664</v>
      </c>
      <c r="C1875">
        <v>6.8</v>
      </c>
    </row>
    <row r="1876" spans="1:3" hidden="1" x14ac:dyDescent="0.2">
      <c r="A1876">
        <v>2001</v>
      </c>
      <c r="B1876" s="1">
        <v>39892.083333333336</v>
      </c>
      <c r="C1876">
        <v>6.3</v>
      </c>
    </row>
    <row r="1877" spans="1:3" hidden="1" x14ac:dyDescent="0.2">
      <c r="A1877">
        <v>2001</v>
      </c>
      <c r="B1877" s="1">
        <v>39892.125</v>
      </c>
      <c r="C1877">
        <v>4.9000000000000004</v>
      </c>
    </row>
    <row r="1878" spans="1:3" hidden="1" x14ac:dyDescent="0.2">
      <c r="A1878">
        <v>2001</v>
      </c>
      <c r="B1878" s="1">
        <v>39892.166666666664</v>
      </c>
      <c r="C1878">
        <v>4.2</v>
      </c>
    </row>
    <row r="1879" spans="1:3" hidden="1" x14ac:dyDescent="0.2">
      <c r="A1879">
        <v>2001</v>
      </c>
      <c r="B1879" s="1">
        <v>39892.208333333336</v>
      </c>
      <c r="C1879">
        <v>3.8</v>
      </c>
    </row>
    <row r="1880" spans="1:3" hidden="1" x14ac:dyDescent="0.2">
      <c r="A1880">
        <v>2001</v>
      </c>
      <c r="B1880" s="1">
        <v>39892.25</v>
      </c>
      <c r="C1880">
        <v>3.5</v>
      </c>
    </row>
    <row r="1881" spans="1:3" hidden="1" x14ac:dyDescent="0.2">
      <c r="A1881">
        <v>2001</v>
      </c>
      <c r="B1881" s="1">
        <v>39892.291666666664</v>
      </c>
      <c r="C1881">
        <v>2.9</v>
      </c>
    </row>
    <row r="1882" spans="1:3" hidden="1" x14ac:dyDescent="0.2">
      <c r="A1882">
        <v>2001</v>
      </c>
      <c r="B1882" s="1">
        <v>39892.333333333336</v>
      </c>
      <c r="C1882">
        <v>3</v>
      </c>
    </row>
    <row r="1883" spans="1:3" hidden="1" x14ac:dyDescent="0.2">
      <c r="A1883">
        <v>2001</v>
      </c>
      <c r="B1883" s="1">
        <v>39892.375</v>
      </c>
      <c r="C1883">
        <v>2.8</v>
      </c>
    </row>
    <row r="1884" spans="1:3" hidden="1" x14ac:dyDescent="0.2">
      <c r="A1884">
        <v>2001</v>
      </c>
      <c r="B1884" s="1">
        <v>39892.416666666664</v>
      </c>
      <c r="C1884">
        <v>2.5</v>
      </c>
    </row>
    <row r="1885" spans="1:3" hidden="1" x14ac:dyDescent="0.2">
      <c r="A1885">
        <v>2001</v>
      </c>
      <c r="B1885" s="1">
        <v>39892.458333333336</v>
      </c>
      <c r="C1885">
        <v>2.7</v>
      </c>
    </row>
    <row r="1886" spans="1:3" hidden="1" x14ac:dyDescent="0.2">
      <c r="A1886">
        <v>2001</v>
      </c>
      <c r="B1886" s="1">
        <v>39892.5</v>
      </c>
      <c r="C1886">
        <v>4.3</v>
      </c>
    </row>
    <row r="1887" spans="1:3" hidden="1" x14ac:dyDescent="0.2">
      <c r="A1887">
        <v>2001</v>
      </c>
      <c r="B1887" s="1">
        <v>39892.541666666664</v>
      </c>
      <c r="C1887">
        <v>5.5</v>
      </c>
    </row>
    <row r="1888" spans="1:3" hidden="1" x14ac:dyDescent="0.2">
      <c r="A1888">
        <v>2001</v>
      </c>
      <c r="B1888" s="1">
        <v>39892.583333333336</v>
      </c>
      <c r="C1888">
        <v>7</v>
      </c>
    </row>
    <row r="1889" spans="1:3" hidden="1" x14ac:dyDescent="0.2">
      <c r="A1889">
        <v>2001</v>
      </c>
      <c r="B1889" s="1">
        <v>39892.625</v>
      </c>
      <c r="C1889">
        <v>8</v>
      </c>
    </row>
    <row r="1890" spans="1:3" hidden="1" x14ac:dyDescent="0.2">
      <c r="A1890">
        <v>2001</v>
      </c>
      <c r="B1890" s="1">
        <v>39892.666666666664</v>
      </c>
      <c r="C1890">
        <v>8.8000000000000007</v>
      </c>
    </row>
    <row r="1891" spans="1:3" hidden="1" x14ac:dyDescent="0.2">
      <c r="A1891">
        <v>2001</v>
      </c>
      <c r="B1891" s="1">
        <v>39892.708333333336</v>
      </c>
      <c r="C1891">
        <v>8.8000000000000007</v>
      </c>
    </row>
    <row r="1892" spans="1:3" hidden="1" x14ac:dyDescent="0.2">
      <c r="A1892">
        <v>2001</v>
      </c>
      <c r="B1892" s="1">
        <v>39892.75</v>
      </c>
      <c r="C1892">
        <v>8.1999999999999993</v>
      </c>
    </row>
    <row r="1893" spans="1:3" hidden="1" x14ac:dyDescent="0.2">
      <c r="A1893">
        <v>2001</v>
      </c>
      <c r="B1893" s="1">
        <v>39892.791666666664</v>
      </c>
      <c r="C1893">
        <v>6.7</v>
      </c>
    </row>
    <row r="1894" spans="1:3" hidden="1" x14ac:dyDescent="0.2">
      <c r="A1894">
        <v>2001</v>
      </c>
      <c r="B1894" s="1">
        <v>39892.833333333336</v>
      </c>
      <c r="C1894">
        <v>5.9</v>
      </c>
    </row>
    <row r="1895" spans="1:3" hidden="1" x14ac:dyDescent="0.2">
      <c r="A1895">
        <v>2001</v>
      </c>
      <c r="B1895" s="1">
        <v>39892.875</v>
      </c>
      <c r="C1895">
        <v>5.5</v>
      </c>
    </row>
    <row r="1896" spans="1:3" hidden="1" x14ac:dyDescent="0.2">
      <c r="A1896">
        <v>2001</v>
      </c>
      <c r="B1896" s="1">
        <v>39892.916666666664</v>
      </c>
      <c r="C1896">
        <v>4.4000000000000004</v>
      </c>
    </row>
    <row r="1897" spans="1:3" hidden="1" x14ac:dyDescent="0.2">
      <c r="A1897">
        <v>2001</v>
      </c>
      <c r="B1897" s="1">
        <v>39892.958333333336</v>
      </c>
      <c r="C1897">
        <v>3.7</v>
      </c>
    </row>
    <row r="1898" spans="1:3" hidden="1" x14ac:dyDescent="0.2">
      <c r="A1898">
        <v>2001</v>
      </c>
      <c r="B1898" s="1">
        <v>39893</v>
      </c>
      <c r="C1898">
        <v>3.3</v>
      </c>
    </row>
    <row r="1899" spans="1:3" hidden="1" x14ac:dyDescent="0.2">
      <c r="A1899">
        <v>2001</v>
      </c>
      <c r="B1899" s="1">
        <v>39893.041666666664</v>
      </c>
      <c r="C1899">
        <v>1.9</v>
      </c>
    </row>
    <row r="1900" spans="1:3" hidden="1" x14ac:dyDescent="0.2">
      <c r="A1900">
        <v>2001</v>
      </c>
      <c r="B1900" s="1">
        <v>39893.083333333336</v>
      </c>
      <c r="C1900">
        <v>0.5</v>
      </c>
    </row>
    <row r="1901" spans="1:3" hidden="1" x14ac:dyDescent="0.2">
      <c r="A1901">
        <v>2001</v>
      </c>
      <c r="B1901" s="1">
        <v>39893.125</v>
      </c>
      <c r="C1901">
        <v>-0.3</v>
      </c>
    </row>
    <row r="1902" spans="1:3" hidden="1" x14ac:dyDescent="0.2">
      <c r="A1902">
        <v>2001</v>
      </c>
      <c r="B1902" s="1">
        <v>39893.166666666664</v>
      </c>
      <c r="C1902">
        <v>-0.9</v>
      </c>
    </row>
    <row r="1903" spans="1:3" hidden="1" x14ac:dyDescent="0.2">
      <c r="A1903">
        <v>2001</v>
      </c>
      <c r="B1903" s="1">
        <v>39893.208333333336</v>
      </c>
      <c r="C1903">
        <v>-0.9</v>
      </c>
    </row>
    <row r="1904" spans="1:3" hidden="1" x14ac:dyDescent="0.2">
      <c r="A1904">
        <v>2001</v>
      </c>
      <c r="B1904" s="1">
        <v>39893.25</v>
      </c>
      <c r="C1904">
        <v>-1.3</v>
      </c>
    </row>
    <row r="1905" spans="1:3" hidden="1" x14ac:dyDescent="0.2">
      <c r="A1905">
        <v>2001</v>
      </c>
      <c r="B1905" s="1">
        <v>39893.291666666664</v>
      </c>
      <c r="C1905">
        <v>-1.5</v>
      </c>
    </row>
    <row r="1906" spans="1:3" hidden="1" x14ac:dyDescent="0.2">
      <c r="A1906">
        <v>2001</v>
      </c>
      <c r="B1906" s="1">
        <v>39893.333333333336</v>
      </c>
      <c r="C1906">
        <v>-0.1</v>
      </c>
    </row>
    <row r="1907" spans="1:3" hidden="1" x14ac:dyDescent="0.2">
      <c r="A1907">
        <v>2001</v>
      </c>
      <c r="B1907" s="1">
        <v>39893.375</v>
      </c>
      <c r="C1907">
        <v>3.1</v>
      </c>
    </row>
    <row r="1908" spans="1:3" hidden="1" x14ac:dyDescent="0.2">
      <c r="A1908">
        <v>2001</v>
      </c>
      <c r="B1908" s="1">
        <v>39893.416666666664</v>
      </c>
      <c r="C1908">
        <v>5.2</v>
      </c>
    </row>
    <row r="1909" spans="1:3" hidden="1" x14ac:dyDescent="0.2">
      <c r="A1909">
        <v>2001</v>
      </c>
      <c r="B1909" s="1">
        <v>39893.458333333336</v>
      </c>
      <c r="C1909">
        <v>6.3</v>
      </c>
    </row>
    <row r="1910" spans="1:3" hidden="1" x14ac:dyDescent="0.2">
      <c r="A1910">
        <v>2001</v>
      </c>
      <c r="B1910" s="1">
        <v>39893.5</v>
      </c>
      <c r="C1910">
        <v>7.1</v>
      </c>
    </row>
    <row r="1911" spans="1:3" hidden="1" x14ac:dyDescent="0.2">
      <c r="A1911">
        <v>2001</v>
      </c>
      <c r="B1911" s="1">
        <v>39893.541666666664</v>
      </c>
      <c r="C1911">
        <v>8</v>
      </c>
    </row>
    <row r="1912" spans="1:3" hidden="1" x14ac:dyDescent="0.2">
      <c r="A1912">
        <v>2001</v>
      </c>
      <c r="B1912" s="1">
        <v>39893.583333333336</v>
      </c>
      <c r="C1912">
        <v>8.9</v>
      </c>
    </row>
    <row r="1913" spans="1:3" hidden="1" x14ac:dyDescent="0.2">
      <c r="A1913">
        <v>2001</v>
      </c>
      <c r="B1913" s="1">
        <v>39893.625</v>
      </c>
      <c r="C1913">
        <v>9.4</v>
      </c>
    </row>
    <row r="1914" spans="1:3" hidden="1" x14ac:dyDescent="0.2">
      <c r="A1914">
        <v>2001</v>
      </c>
      <c r="B1914" s="1">
        <v>39893.666666666664</v>
      </c>
      <c r="C1914">
        <v>9.8000000000000007</v>
      </c>
    </row>
    <row r="1915" spans="1:3" hidden="1" x14ac:dyDescent="0.2">
      <c r="A1915">
        <v>2001</v>
      </c>
      <c r="B1915" s="1">
        <v>39893.708333333336</v>
      </c>
      <c r="C1915">
        <v>10</v>
      </c>
    </row>
    <row r="1916" spans="1:3" hidden="1" x14ac:dyDescent="0.2">
      <c r="A1916">
        <v>2001</v>
      </c>
      <c r="B1916" s="1">
        <v>39893.75</v>
      </c>
      <c r="C1916">
        <v>9.4</v>
      </c>
    </row>
    <row r="1917" spans="1:3" hidden="1" x14ac:dyDescent="0.2">
      <c r="A1917">
        <v>2001</v>
      </c>
      <c r="B1917" s="1">
        <v>39893.791666666664</v>
      </c>
      <c r="C1917">
        <v>8</v>
      </c>
    </row>
    <row r="1918" spans="1:3" hidden="1" x14ac:dyDescent="0.2">
      <c r="A1918">
        <v>2001</v>
      </c>
      <c r="B1918" s="1">
        <v>39893.833333333336</v>
      </c>
      <c r="C1918">
        <v>7.3</v>
      </c>
    </row>
    <row r="1919" spans="1:3" hidden="1" x14ac:dyDescent="0.2">
      <c r="A1919">
        <v>2001</v>
      </c>
      <c r="B1919" s="1">
        <v>39893.875</v>
      </c>
      <c r="C1919">
        <v>6.6</v>
      </c>
    </row>
    <row r="1920" spans="1:3" hidden="1" x14ac:dyDescent="0.2">
      <c r="A1920">
        <v>2001</v>
      </c>
      <c r="B1920" s="1">
        <v>39893.916666666664</v>
      </c>
      <c r="C1920">
        <v>4.8</v>
      </c>
    </row>
    <row r="1921" spans="1:3" hidden="1" x14ac:dyDescent="0.2">
      <c r="A1921">
        <v>2001</v>
      </c>
      <c r="B1921" s="1">
        <v>39893.958333333336</v>
      </c>
      <c r="C1921">
        <v>3.1</v>
      </c>
    </row>
    <row r="1922" spans="1:3" hidden="1" x14ac:dyDescent="0.2">
      <c r="A1922">
        <v>2001</v>
      </c>
      <c r="B1922" s="1">
        <v>39894</v>
      </c>
      <c r="C1922">
        <v>1.8</v>
      </c>
    </row>
    <row r="1923" spans="1:3" hidden="1" x14ac:dyDescent="0.2">
      <c r="A1923">
        <v>2001</v>
      </c>
      <c r="B1923" s="1">
        <v>39894.041666666664</v>
      </c>
      <c r="C1923">
        <v>0.9</v>
      </c>
    </row>
    <row r="1924" spans="1:3" hidden="1" x14ac:dyDescent="0.2">
      <c r="A1924">
        <v>2001</v>
      </c>
      <c r="B1924" s="1">
        <v>39894.083333333336</v>
      </c>
      <c r="C1924">
        <v>0.2</v>
      </c>
    </row>
    <row r="1925" spans="1:3" hidden="1" x14ac:dyDescent="0.2">
      <c r="A1925">
        <v>2001</v>
      </c>
      <c r="B1925" s="1">
        <v>39894.125</v>
      </c>
      <c r="C1925">
        <v>-0.8</v>
      </c>
    </row>
    <row r="1926" spans="1:3" hidden="1" x14ac:dyDescent="0.2">
      <c r="A1926">
        <v>2001</v>
      </c>
      <c r="B1926" s="1">
        <v>39894.166666666664</v>
      </c>
      <c r="C1926">
        <v>-1.5</v>
      </c>
    </row>
    <row r="1927" spans="1:3" hidden="1" x14ac:dyDescent="0.2">
      <c r="A1927">
        <v>2001</v>
      </c>
      <c r="B1927" s="1">
        <v>39894.208333333336</v>
      </c>
      <c r="C1927">
        <v>-2</v>
      </c>
    </row>
    <row r="1928" spans="1:3" hidden="1" x14ac:dyDescent="0.2">
      <c r="A1928">
        <v>2001</v>
      </c>
      <c r="B1928" s="1">
        <v>39894.25</v>
      </c>
      <c r="C1928">
        <v>-2.2999999999999998</v>
      </c>
    </row>
    <row r="1929" spans="1:3" hidden="1" x14ac:dyDescent="0.2">
      <c r="A1929">
        <v>2001</v>
      </c>
      <c r="B1929" s="1">
        <v>39894.291666666664</v>
      </c>
      <c r="C1929">
        <v>-2.5</v>
      </c>
    </row>
    <row r="1930" spans="1:3" hidden="1" x14ac:dyDescent="0.2">
      <c r="A1930">
        <v>2001</v>
      </c>
      <c r="B1930" s="1">
        <v>39894.333333333336</v>
      </c>
      <c r="C1930">
        <v>-0.2</v>
      </c>
    </row>
    <row r="1931" spans="1:3" hidden="1" x14ac:dyDescent="0.2">
      <c r="A1931">
        <v>2001</v>
      </c>
      <c r="B1931" s="1">
        <v>39894.375</v>
      </c>
      <c r="C1931">
        <v>1.9</v>
      </c>
    </row>
    <row r="1932" spans="1:3" hidden="1" x14ac:dyDescent="0.2">
      <c r="A1932">
        <v>2001</v>
      </c>
      <c r="B1932" s="1">
        <v>39894.416666666664</v>
      </c>
      <c r="C1932">
        <v>4</v>
      </c>
    </row>
    <row r="1933" spans="1:3" hidden="1" x14ac:dyDescent="0.2">
      <c r="A1933">
        <v>2001</v>
      </c>
      <c r="B1933" s="1">
        <v>39894.458333333336</v>
      </c>
      <c r="C1933">
        <v>5.9</v>
      </c>
    </row>
    <row r="1934" spans="1:3" hidden="1" x14ac:dyDescent="0.2">
      <c r="A1934">
        <v>2001</v>
      </c>
      <c r="B1934" s="1">
        <v>39894.5</v>
      </c>
      <c r="C1934">
        <v>7.7</v>
      </c>
    </row>
    <row r="1935" spans="1:3" hidden="1" x14ac:dyDescent="0.2">
      <c r="A1935">
        <v>2001</v>
      </c>
      <c r="B1935" s="1">
        <v>39894.541666666664</v>
      </c>
      <c r="C1935">
        <v>9.5</v>
      </c>
    </row>
    <row r="1936" spans="1:3" hidden="1" x14ac:dyDescent="0.2">
      <c r="A1936">
        <v>2001</v>
      </c>
      <c r="B1936" s="1">
        <v>39894.583333333336</v>
      </c>
      <c r="C1936">
        <v>10.7</v>
      </c>
    </row>
    <row r="1937" spans="1:3" hidden="1" x14ac:dyDescent="0.2">
      <c r="A1937">
        <v>2001</v>
      </c>
      <c r="B1937" s="1">
        <v>39894.625</v>
      </c>
      <c r="C1937">
        <v>11.7</v>
      </c>
    </row>
    <row r="1938" spans="1:3" hidden="1" x14ac:dyDescent="0.2">
      <c r="A1938">
        <v>2001</v>
      </c>
      <c r="B1938" s="1">
        <v>39894.666666666664</v>
      </c>
      <c r="C1938">
        <v>12.2</v>
      </c>
    </row>
    <row r="1939" spans="1:3" hidden="1" x14ac:dyDescent="0.2">
      <c r="A1939">
        <v>2001</v>
      </c>
      <c r="B1939" s="1">
        <v>39894.708333333336</v>
      </c>
      <c r="C1939">
        <v>12.8</v>
      </c>
    </row>
    <row r="1940" spans="1:3" hidden="1" x14ac:dyDescent="0.2">
      <c r="A1940">
        <v>2001</v>
      </c>
      <c r="B1940" s="1">
        <v>39894.75</v>
      </c>
      <c r="C1940">
        <v>13.1</v>
      </c>
    </row>
    <row r="1941" spans="1:3" hidden="1" x14ac:dyDescent="0.2">
      <c r="A1941">
        <v>2001</v>
      </c>
      <c r="B1941" s="1">
        <v>39894.791666666664</v>
      </c>
      <c r="C1941">
        <v>11.6</v>
      </c>
    </row>
    <row r="1942" spans="1:3" hidden="1" x14ac:dyDescent="0.2">
      <c r="A1942">
        <v>2001</v>
      </c>
      <c r="B1942" s="1">
        <v>39894.833333333336</v>
      </c>
      <c r="C1942">
        <v>10.1</v>
      </c>
    </row>
    <row r="1943" spans="1:3" hidden="1" x14ac:dyDescent="0.2">
      <c r="A1943">
        <v>2001</v>
      </c>
      <c r="B1943" s="1">
        <v>39894.875</v>
      </c>
      <c r="C1943">
        <v>9.1</v>
      </c>
    </row>
    <row r="1944" spans="1:3" hidden="1" x14ac:dyDescent="0.2">
      <c r="A1944">
        <v>2001</v>
      </c>
      <c r="B1944" s="1">
        <v>39894.916666666664</v>
      </c>
      <c r="C1944">
        <v>9.3000000000000007</v>
      </c>
    </row>
    <row r="1945" spans="1:3" hidden="1" x14ac:dyDescent="0.2">
      <c r="A1945">
        <v>2001</v>
      </c>
      <c r="B1945" s="1">
        <v>39894.958333333336</v>
      </c>
      <c r="C1945">
        <v>7.2</v>
      </c>
    </row>
    <row r="1946" spans="1:3" hidden="1" x14ac:dyDescent="0.2">
      <c r="A1946">
        <v>2001</v>
      </c>
      <c r="B1946" s="1">
        <v>39895</v>
      </c>
      <c r="C1946">
        <v>5.8</v>
      </c>
    </row>
    <row r="1947" spans="1:3" hidden="1" x14ac:dyDescent="0.2">
      <c r="A1947">
        <v>2001</v>
      </c>
      <c r="B1947" s="1">
        <v>39895.041666666664</v>
      </c>
      <c r="C1947">
        <v>4.5</v>
      </c>
    </row>
    <row r="1948" spans="1:3" hidden="1" x14ac:dyDescent="0.2">
      <c r="A1948">
        <v>2001</v>
      </c>
      <c r="B1948" s="1">
        <v>39895.083333333336</v>
      </c>
      <c r="C1948">
        <v>2.9</v>
      </c>
    </row>
    <row r="1949" spans="1:3" hidden="1" x14ac:dyDescent="0.2">
      <c r="A1949">
        <v>2001</v>
      </c>
      <c r="B1949" s="1">
        <v>39895.125</v>
      </c>
      <c r="C1949">
        <v>2.1</v>
      </c>
    </row>
    <row r="1950" spans="1:3" hidden="1" x14ac:dyDescent="0.2">
      <c r="A1950">
        <v>2001</v>
      </c>
      <c r="B1950" s="1">
        <v>39895.166666666664</v>
      </c>
      <c r="C1950">
        <v>1.8</v>
      </c>
    </row>
    <row r="1951" spans="1:3" hidden="1" x14ac:dyDescent="0.2">
      <c r="A1951">
        <v>2001</v>
      </c>
      <c r="B1951" s="1">
        <v>39895.208333333336</v>
      </c>
      <c r="C1951">
        <v>1.1000000000000001</v>
      </c>
    </row>
    <row r="1952" spans="1:3" hidden="1" x14ac:dyDescent="0.2">
      <c r="A1952">
        <v>2001</v>
      </c>
      <c r="B1952" s="1">
        <v>39895.25</v>
      </c>
      <c r="C1952">
        <v>0.5</v>
      </c>
    </row>
    <row r="1953" spans="1:3" hidden="1" x14ac:dyDescent="0.2">
      <c r="A1953">
        <v>2001</v>
      </c>
      <c r="B1953" s="1">
        <v>39895.291666666664</v>
      </c>
      <c r="C1953">
        <v>0.6</v>
      </c>
    </row>
    <row r="1954" spans="1:3" hidden="1" x14ac:dyDescent="0.2">
      <c r="A1954">
        <v>2001</v>
      </c>
      <c r="B1954" s="1">
        <v>39895.333333333336</v>
      </c>
      <c r="C1954">
        <v>1.7</v>
      </c>
    </row>
    <row r="1955" spans="1:3" hidden="1" x14ac:dyDescent="0.2">
      <c r="A1955">
        <v>2001</v>
      </c>
      <c r="B1955" s="1">
        <v>39895.375</v>
      </c>
      <c r="C1955">
        <v>6</v>
      </c>
    </row>
    <row r="1956" spans="1:3" hidden="1" x14ac:dyDescent="0.2">
      <c r="A1956">
        <v>2001</v>
      </c>
      <c r="B1956" s="1">
        <v>39895.416666666664</v>
      </c>
      <c r="C1956">
        <v>9.9</v>
      </c>
    </row>
    <row r="1957" spans="1:3" hidden="1" x14ac:dyDescent="0.2">
      <c r="A1957">
        <v>2001</v>
      </c>
      <c r="B1957" s="1">
        <v>39895.458333333336</v>
      </c>
      <c r="C1957">
        <v>13.5</v>
      </c>
    </row>
    <row r="1958" spans="1:3" hidden="1" x14ac:dyDescent="0.2">
      <c r="A1958">
        <v>2001</v>
      </c>
      <c r="B1958" s="1">
        <v>39895.5</v>
      </c>
      <c r="C1958">
        <v>15.9</v>
      </c>
    </row>
    <row r="1959" spans="1:3" hidden="1" x14ac:dyDescent="0.2">
      <c r="A1959">
        <v>2001</v>
      </c>
      <c r="B1959" s="1">
        <v>39895.541666666664</v>
      </c>
      <c r="C1959">
        <v>17.399999999999999</v>
      </c>
    </row>
    <row r="1960" spans="1:3" hidden="1" x14ac:dyDescent="0.2">
      <c r="A1960">
        <v>2001</v>
      </c>
      <c r="B1960" s="1">
        <v>39895.583333333336</v>
      </c>
      <c r="C1960">
        <v>17.600000000000001</v>
      </c>
    </row>
    <row r="1961" spans="1:3" hidden="1" x14ac:dyDescent="0.2">
      <c r="A1961">
        <v>2001</v>
      </c>
      <c r="B1961" s="1">
        <v>39895.625</v>
      </c>
      <c r="C1961">
        <v>18.3</v>
      </c>
    </row>
    <row r="1962" spans="1:3" hidden="1" x14ac:dyDescent="0.2">
      <c r="A1962">
        <v>2001</v>
      </c>
      <c r="B1962" s="1">
        <v>39895.666666666664</v>
      </c>
      <c r="C1962">
        <v>18.899999999999999</v>
      </c>
    </row>
    <row r="1963" spans="1:3" hidden="1" x14ac:dyDescent="0.2">
      <c r="A1963">
        <v>2001</v>
      </c>
      <c r="B1963" s="1">
        <v>39895.708333333336</v>
      </c>
      <c r="C1963">
        <v>18.7</v>
      </c>
    </row>
    <row r="1964" spans="1:3" hidden="1" x14ac:dyDescent="0.2">
      <c r="A1964">
        <v>2001</v>
      </c>
      <c r="B1964" s="1">
        <v>39895.75</v>
      </c>
      <c r="C1964">
        <v>17.5</v>
      </c>
    </row>
    <row r="1965" spans="1:3" hidden="1" x14ac:dyDescent="0.2">
      <c r="A1965">
        <v>2001</v>
      </c>
      <c r="B1965" s="1">
        <v>39895.791666666664</v>
      </c>
      <c r="C1965">
        <v>16.399999999999999</v>
      </c>
    </row>
    <row r="1966" spans="1:3" hidden="1" x14ac:dyDescent="0.2">
      <c r="A1966">
        <v>2001</v>
      </c>
      <c r="B1966" s="1">
        <v>39895.833333333336</v>
      </c>
      <c r="C1966">
        <v>14</v>
      </c>
    </row>
    <row r="1967" spans="1:3" hidden="1" x14ac:dyDescent="0.2">
      <c r="A1967">
        <v>2001</v>
      </c>
      <c r="B1967" s="1">
        <v>39895.875</v>
      </c>
      <c r="C1967">
        <v>12.5</v>
      </c>
    </row>
    <row r="1968" spans="1:3" hidden="1" x14ac:dyDescent="0.2">
      <c r="A1968">
        <v>2001</v>
      </c>
      <c r="B1968" s="1">
        <v>39895.916666666664</v>
      </c>
      <c r="C1968">
        <v>11.2</v>
      </c>
    </row>
    <row r="1969" spans="1:3" hidden="1" x14ac:dyDescent="0.2">
      <c r="A1969">
        <v>2001</v>
      </c>
      <c r="B1969" s="1">
        <v>39895.958333333336</v>
      </c>
      <c r="C1969">
        <v>9.9</v>
      </c>
    </row>
    <row r="1970" spans="1:3" hidden="1" x14ac:dyDescent="0.2">
      <c r="A1970">
        <v>2001</v>
      </c>
      <c r="B1970" s="1">
        <v>39896</v>
      </c>
      <c r="C1970">
        <v>9.6</v>
      </c>
    </row>
    <row r="1971" spans="1:3" hidden="1" x14ac:dyDescent="0.2">
      <c r="A1971">
        <v>2001</v>
      </c>
      <c r="B1971" s="1">
        <v>39896.041666666664</v>
      </c>
      <c r="C1971">
        <v>9</v>
      </c>
    </row>
    <row r="1972" spans="1:3" hidden="1" x14ac:dyDescent="0.2">
      <c r="A1972">
        <v>2001</v>
      </c>
      <c r="B1972" s="1">
        <v>39896.083333333336</v>
      </c>
      <c r="C1972">
        <v>8.6999999999999993</v>
      </c>
    </row>
    <row r="1973" spans="1:3" hidden="1" x14ac:dyDescent="0.2">
      <c r="A1973">
        <v>2001</v>
      </c>
      <c r="B1973" s="1">
        <v>39896.125</v>
      </c>
      <c r="C1973">
        <v>8.6</v>
      </c>
    </row>
    <row r="1974" spans="1:3" hidden="1" x14ac:dyDescent="0.2">
      <c r="A1974">
        <v>2001</v>
      </c>
      <c r="B1974" s="1">
        <v>39896.166666666664</v>
      </c>
      <c r="C1974">
        <v>8.4</v>
      </c>
    </row>
    <row r="1975" spans="1:3" hidden="1" x14ac:dyDescent="0.2">
      <c r="A1975">
        <v>2001</v>
      </c>
      <c r="B1975" s="1">
        <v>39896.208333333336</v>
      </c>
      <c r="C1975">
        <v>7.4</v>
      </c>
    </row>
    <row r="1976" spans="1:3" hidden="1" x14ac:dyDescent="0.2">
      <c r="A1976">
        <v>2001</v>
      </c>
      <c r="B1976" s="1">
        <v>39896.25</v>
      </c>
      <c r="C1976">
        <v>6.5</v>
      </c>
    </row>
    <row r="1977" spans="1:3" hidden="1" x14ac:dyDescent="0.2">
      <c r="A1977">
        <v>2001</v>
      </c>
      <c r="B1977" s="1">
        <v>39896.291666666664</v>
      </c>
      <c r="C1977">
        <v>5</v>
      </c>
    </row>
    <row r="1978" spans="1:3" hidden="1" x14ac:dyDescent="0.2">
      <c r="A1978">
        <v>2001</v>
      </c>
      <c r="B1978" s="1">
        <v>39896.333333333336</v>
      </c>
      <c r="C1978">
        <v>6.9</v>
      </c>
    </row>
    <row r="1979" spans="1:3" hidden="1" x14ac:dyDescent="0.2">
      <c r="A1979">
        <v>2001</v>
      </c>
      <c r="B1979" s="1">
        <v>39896.375</v>
      </c>
      <c r="C1979">
        <v>10</v>
      </c>
    </row>
    <row r="1980" spans="1:3" hidden="1" x14ac:dyDescent="0.2">
      <c r="A1980">
        <v>2001</v>
      </c>
      <c r="B1980" s="1">
        <v>39896.416666666664</v>
      </c>
      <c r="C1980">
        <v>12.3</v>
      </c>
    </row>
    <row r="1981" spans="1:3" hidden="1" x14ac:dyDescent="0.2">
      <c r="A1981">
        <v>2001</v>
      </c>
      <c r="B1981" s="1">
        <v>39896.458333333336</v>
      </c>
      <c r="C1981">
        <v>11.5</v>
      </c>
    </row>
    <row r="1982" spans="1:3" hidden="1" x14ac:dyDescent="0.2">
      <c r="A1982">
        <v>2001</v>
      </c>
      <c r="B1982" s="1">
        <v>39896.5</v>
      </c>
      <c r="C1982">
        <v>11.3</v>
      </c>
    </row>
    <row r="1983" spans="1:3" hidden="1" x14ac:dyDescent="0.2">
      <c r="A1983">
        <v>2001</v>
      </c>
      <c r="B1983" s="1">
        <v>39896.541666666664</v>
      </c>
      <c r="C1983">
        <v>11.5</v>
      </c>
    </row>
    <row r="1984" spans="1:3" hidden="1" x14ac:dyDescent="0.2">
      <c r="A1984">
        <v>2001</v>
      </c>
      <c r="B1984" s="1">
        <v>39896.583333333336</v>
      </c>
      <c r="C1984">
        <v>12.1</v>
      </c>
    </row>
    <row r="1985" spans="1:3" hidden="1" x14ac:dyDescent="0.2">
      <c r="A1985">
        <v>2001</v>
      </c>
      <c r="B1985" s="1">
        <v>39896.625</v>
      </c>
      <c r="C1985">
        <v>12</v>
      </c>
    </row>
    <row r="1986" spans="1:3" hidden="1" x14ac:dyDescent="0.2">
      <c r="A1986">
        <v>2001</v>
      </c>
      <c r="B1986" s="1">
        <v>39896.666666666664</v>
      </c>
      <c r="C1986">
        <v>11.8</v>
      </c>
    </row>
    <row r="1987" spans="1:3" hidden="1" x14ac:dyDescent="0.2">
      <c r="A1987">
        <v>2001</v>
      </c>
      <c r="B1987" s="1">
        <v>39896.708333333336</v>
      </c>
      <c r="C1987">
        <v>11.4</v>
      </c>
    </row>
    <row r="1988" spans="1:3" hidden="1" x14ac:dyDescent="0.2">
      <c r="A1988">
        <v>2001</v>
      </c>
      <c r="B1988" s="1">
        <v>39896.75</v>
      </c>
      <c r="C1988">
        <v>10.7</v>
      </c>
    </row>
    <row r="1989" spans="1:3" hidden="1" x14ac:dyDescent="0.2">
      <c r="A1989">
        <v>2001</v>
      </c>
      <c r="B1989" s="1">
        <v>39896.791666666664</v>
      </c>
      <c r="C1989">
        <v>9.4</v>
      </c>
    </row>
    <row r="1990" spans="1:3" hidden="1" x14ac:dyDescent="0.2">
      <c r="A1990">
        <v>2001</v>
      </c>
      <c r="B1990" s="1">
        <v>39896.833333333336</v>
      </c>
      <c r="C1990">
        <v>8.4</v>
      </c>
    </row>
    <row r="1991" spans="1:3" hidden="1" x14ac:dyDescent="0.2">
      <c r="A1991">
        <v>2001</v>
      </c>
      <c r="B1991" s="1">
        <v>39896.875</v>
      </c>
      <c r="C1991">
        <v>8</v>
      </c>
    </row>
    <row r="1992" spans="1:3" hidden="1" x14ac:dyDescent="0.2">
      <c r="A1992">
        <v>2001</v>
      </c>
      <c r="B1992" s="1">
        <v>39896.916666666664</v>
      </c>
      <c r="C1992">
        <v>7.4</v>
      </c>
    </row>
    <row r="1993" spans="1:3" hidden="1" x14ac:dyDescent="0.2">
      <c r="A1993">
        <v>2001</v>
      </c>
      <c r="B1993" s="1">
        <v>39896.958333333336</v>
      </c>
      <c r="C1993">
        <v>5.8</v>
      </c>
    </row>
    <row r="1994" spans="1:3" hidden="1" x14ac:dyDescent="0.2">
      <c r="A1994">
        <v>2001</v>
      </c>
      <c r="B1994" s="1">
        <v>39897</v>
      </c>
      <c r="C1994">
        <v>4.5</v>
      </c>
    </row>
    <row r="1995" spans="1:3" hidden="1" x14ac:dyDescent="0.2">
      <c r="A1995">
        <v>2001</v>
      </c>
      <c r="B1995" s="1">
        <v>39897.041666666664</v>
      </c>
      <c r="C1995">
        <v>4.8</v>
      </c>
    </row>
    <row r="1996" spans="1:3" hidden="1" x14ac:dyDescent="0.2">
      <c r="A1996">
        <v>2001</v>
      </c>
      <c r="B1996" s="1">
        <v>39897.083333333336</v>
      </c>
      <c r="C1996">
        <v>6.8</v>
      </c>
    </row>
    <row r="1997" spans="1:3" hidden="1" x14ac:dyDescent="0.2">
      <c r="A1997">
        <v>2001</v>
      </c>
      <c r="B1997" s="1">
        <v>39897.125</v>
      </c>
      <c r="C1997">
        <v>7</v>
      </c>
    </row>
    <row r="1998" spans="1:3" hidden="1" x14ac:dyDescent="0.2">
      <c r="A1998">
        <v>2001</v>
      </c>
      <c r="B1998" s="1">
        <v>39897.166666666664</v>
      </c>
      <c r="C1998">
        <v>5.8</v>
      </c>
    </row>
    <row r="1999" spans="1:3" hidden="1" x14ac:dyDescent="0.2">
      <c r="A1999">
        <v>2001</v>
      </c>
      <c r="B1999" s="1">
        <v>39897.208333333336</v>
      </c>
      <c r="C1999">
        <v>5.2</v>
      </c>
    </row>
    <row r="2000" spans="1:3" hidden="1" x14ac:dyDescent="0.2">
      <c r="A2000">
        <v>2001</v>
      </c>
      <c r="B2000" s="1">
        <v>39897.25</v>
      </c>
      <c r="C2000">
        <v>5.3</v>
      </c>
    </row>
    <row r="2001" spans="1:3" hidden="1" x14ac:dyDescent="0.2">
      <c r="A2001">
        <v>2001</v>
      </c>
      <c r="B2001" s="1">
        <v>39897.291666666664</v>
      </c>
      <c r="C2001">
        <v>4.5999999999999996</v>
      </c>
    </row>
    <row r="2002" spans="1:3" hidden="1" x14ac:dyDescent="0.2">
      <c r="A2002">
        <v>2001</v>
      </c>
      <c r="B2002" s="1">
        <v>39897.333333333336</v>
      </c>
      <c r="C2002">
        <v>6.1</v>
      </c>
    </row>
    <row r="2003" spans="1:3" hidden="1" x14ac:dyDescent="0.2">
      <c r="A2003">
        <v>2001</v>
      </c>
      <c r="B2003" s="1">
        <v>39897.375</v>
      </c>
      <c r="C2003">
        <v>8.6999999999999993</v>
      </c>
    </row>
    <row r="2004" spans="1:3" hidden="1" x14ac:dyDescent="0.2">
      <c r="A2004">
        <v>2001</v>
      </c>
      <c r="B2004" s="1">
        <v>39897.416666666664</v>
      </c>
      <c r="C2004">
        <v>10.3</v>
      </c>
    </row>
    <row r="2005" spans="1:3" hidden="1" x14ac:dyDescent="0.2">
      <c r="A2005">
        <v>2001</v>
      </c>
      <c r="B2005" s="1">
        <v>39897.458333333336</v>
      </c>
      <c r="C2005">
        <v>11.6</v>
      </c>
    </row>
    <row r="2006" spans="1:3" hidden="1" x14ac:dyDescent="0.2">
      <c r="A2006">
        <v>2001</v>
      </c>
      <c r="B2006" s="1">
        <v>39897.5</v>
      </c>
      <c r="C2006">
        <v>12.3</v>
      </c>
    </row>
    <row r="2007" spans="1:3" hidden="1" x14ac:dyDescent="0.2">
      <c r="A2007">
        <v>2001</v>
      </c>
      <c r="B2007" s="1">
        <v>39897.541666666664</v>
      </c>
      <c r="C2007">
        <v>12.7</v>
      </c>
    </row>
    <row r="2008" spans="1:3" hidden="1" x14ac:dyDescent="0.2">
      <c r="A2008">
        <v>2001</v>
      </c>
      <c r="B2008" s="1">
        <v>39897.583333333336</v>
      </c>
      <c r="C2008">
        <v>12.9</v>
      </c>
    </row>
    <row r="2009" spans="1:3" hidden="1" x14ac:dyDescent="0.2">
      <c r="A2009">
        <v>2001</v>
      </c>
      <c r="B2009" s="1">
        <v>39897.625</v>
      </c>
      <c r="C2009">
        <v>12.8</v>
      </c>
    </row>
    <row r="2010" spans="1:3" hidden="1" x14ac:dyDescent="0.2">
      <c r="A2010">
        <v>2001</v>
      </c>
      <c r="B2010" s="1">
        <v>39897.666666666664</v>
      </c>
      <c r="C2010">
        <v>13.2</v>
      </c>
    </row>
    <row r="2011" spans="1:3" hidden="1" x14ac:dyDescent="0.2">
      <c r="A2011">
        <v>2001</v>
      </c>
      <c r="B2011" s="1">
        <v>39897.708333333336</v>
      </c>
      <c r="C2011">
        <v>13.9</v>
      </c>
    </row>
    <row r="2012" spans="1:3" hidden="1" x14ac:dyDescent="0.2">
      <c r="A2012">
        <v>2001</v>
      </c>
      <c r="B2012" s="1">
        <v>39897.75</v>
      </c>
      <c r="C2012">
        <v>13.1</v>
      </c>
    </row>
    <row r="2013" spans="1:3" hidden="1" x14ac:dyDescent="0.2">
      <c r="A2013">
        <v>2001</v>
      </c>
      <c r="B2013" s="1">
        <v>39897.791666666664</v>
      </c>
      <c r="C2013">
        <v>11.3</v>
      </c>
    </row>
    <row r="2014" spans="1:3" hidden="1" x14ac:dyDescent="0.2">
      <c r="A2014">
        <v>2001</v>
      </c>
      <c r="B2014" s="1">
        <v>39897.833333333336</v>
      </c>
      <c r="C2014">
        <v>9.8000000000000007</v>
      </c>
    </row>
    <row r="2015" spans="1:3" hidden="1" x14ac:dyDescent="0.2">
      <c r="A2015">
        <v>2001</v>
      </c>
      <c r="B2015" s="1">
        <v>39897.875</v>
      </c>
      <c r="C2015">
        <v>8.9</v>
      </c>
    </row>
    <row r="2016" spans="1:3" hidden="1" x14ac:dyDescent="0.2">
      <c r="A2016">
        <v>2001</v>
      </c>
      <c r="B2016" s="1">
        <v>39897.916666666664</v>
      </c>
      <c r="C2016">
        <v>8.3000000000000007</v>
      </c>
    </row>
    <row r="2017" spans="1:3" hidden="1" x14ac:dyDescent="0.2">
      <c r="A2017">
        <v>2001</v>
      </c>
      <c r="B2017" s="1">
        <v>39897.958333333336</v>
      </c>
      <c r="C2017">
        <v>7.4</v>
      </c>
    </row>
    <row r="2018" spans="1:3" hidden="1" x14ac:dyDescent="0.2">
      <c r="A2018">
        <v>2001</v>
      </c>
      <c r="B2018" s="1">
        <v>39898</v>
      </c>
      <c r="C2018">
        <v>6.4</v>
      </c>
    </row>
    <row r="2019" spans="1:3" hidden="1" x14ac:dyDescent="0.2">
      <c r="A2019">
        <v>2001</v>
      </c>
      <c r="B2019" s="1">
        <v>39898.041666666664</v>
      </c>
      <c r="C2019">
        <v>4.2</v>
      </c>
    </row>
    <row r="2020" spans="1:3" hidden="1" x14ac:dyDescent="0.2">
      <c r="A2020">
        <v>2001</v>
      </c>
      <c r="B2020" s="1">
        <v>39898.083333333336</v>
      </c>
      <c r="C2020">
        <v>3.3</v>
      </c>
    </row>
    <row r="2021" spans="1:3" hidden="1" x14ac:dyDescent="0.2">
      <c r="A2021">
        <v>2001</v>
      </c>
      <c r="B2021" s="1">
        <v>39898.125</v>
      </c>
      <c r="C2021">
        <v>2.5</v>
      </c>
    </row>
    <row r="2022" spans="1:3" hidden="1" x14ac:dyDescent="0.2">
      <c r="A2022">
        <v>2001</v>
      </c>
      <c r="B2022" s="1">
        <v>39898.166666666664</v>
      </c>
      <c r="C2022">
        <v>2.5</v>
      </c>
    </row>
    <row r="2023" spans="1:3" hidden="1" x14ac:dyDescent="0.2">
      <c r="A2023">
        <v>2001</v>
      </c>
      <c r="B2023" s="1">
        <v>39898.208333333336</v>
      </c>
      <c r="C2023">
        <v>1.8</v>
      </c>
    </row>
    <row r="2024" spans="1:3" hidden="1" x14ac:dyDescent="0.2">
      <c r="A2024">
        <v>2001</v>
      </c>
      <c r="B2024" s="1">
        <v>39898.25</v>
      </c>
      <c r="C2024">
        <v>1.2</v>
      </c>
    </row>
    <row r="2025" spans="1:3" hidden="1" x14ac:dyDescent="0.2">
      <c r="A2025">
        <v>2001</v>
      </c>
      <c r="B2025" s="1">
        <v>39898.291666666664</v>
      </c>
      <c r="C2025">
        <v>1.5</v>
      </c>
    </row>
    <row r="2026" spans="1:3" hidden="1" x14ac:dyDescent="0.2">
      <c r="A2026">
        <v>2001</v>
      </c>
      <c r="B2026" s="1">
        <v>39898.333333333336</v>
      </c>
      <c r="C2026">
        <v>2.7</v>
      </c>
    </row>
    <row r="2027" spans="1:3" hidden="1" x14ac:dyDescent="0.2">
      <c r="A2027">
        <v>2001</v>
      </c>
      <c r="B2027" s="1">
        <v>39898.375</v>
      </c>
      <c r="C2027">
        <v>6.7</v>
      </c>
    </row>
    <row r="2028" spans="1:3" hidden="1" x14ac:dyDescent="0.2">
      <c r="A2028">
        <v>2001</v>
      </c>
      <c r="B2028" s="1">
        <v>39898.416666666664</v>
      </c>
      <c r="C2028">
        <v>10.4</v>
      </c>
    </row>
    <row r="2029" spans="1:3" hidden="1" x14ac:dyDescent="0.2">
      <c r="A2029">
        <v>2001</v>
      </c>
      <c r="B2029" s="1">
        <v>39898.458333333336</v>
      </c>
      <c r="C2029">
        <v>12.6</v>
      </c>
    </row>
    <row r="2030" spans="1:3" hidden="1" x14ac:dyDescent="0.2">
      <c r="A2030">
        <v>2001</v>
      </c>
      <c r="B2030" s="1">
        <v>39898.5</v>
      </c>
      <c r="C2030">
        <v>14.5</v>
      </c>
    </row>
    <row r="2031" spans="1:3" hidden="1" x14ac:dyDescent="0.2">
      <c r="A2031">
        <v>2001</v>
      </c>
      <c r="B2031" s="1">
        <v>39898.541666666664</v>
      </c>
      <c r="C2031">
        <v>15.3</v>
      </c>
    </row>
    <row r="2032" spans="1:3" hidden="1" x14ac:dyDescent="0.2">
      <c r="A2032">
        <v>2001</v>
      </c>
      <c r="B2032" s="1">
        <v>39898.583333333336</v>
      </c>
      <c r="C2032">
        <v>15.8</v>
      </c>
    </row>
    <row r="2033" spans="1:3" hidden="1" x14ac:dyDescent="0.2">
      <c r="A2033">
        <v>2001</v>
      </c>
      <c r="B2033" s="1">
        <v>39898.625</v>
      </c>
      <c r="C2033">
        <v>16.3</v>
      </c>
    </row>
    <row r="2034" spans="1:3" hidden="1" x14ac:dyDescent="0.2">
      <c r="A2034">
        <v>2001</v>
      </c>
      <c r="B2034" s="1">
        <v>39898.666666666664</v>
      </c>
      <c r="C2034">
        <v>16.600000000000001</v>
      </c>
    </row>
    <row r="2035" spans="1:3" hidden="1" x14ac:dyDescent="0.2">
      <c r="A2035">
        <v>2001</v>
      </c>
      <c r="B2035" s="1">
        <v>39898.708333333336</v>
      </c>
      <c r="C2035">
        <v>16.399999999999999</v>
      </c>
    </row>
    <row r="2036" spans="1:3" hidden="1" x14ac:dyDescent="0.2">
      <c r="A2036">
        <v>2001</v>
      </c>
      <c r="B2036" s="1">
        <v>39898.75</v>
      </c>
      <c r="C2036">
        <v>15.9</v>
      </c>
    </row>
    <row r="2037" spans="1:3" hidden="1" x14ac:dyDescent="0.2">
      <c r="A2037">
        <v>2001</v>
      </c>
      <c r="B2037" s="1">
        <v>39898.791666666664</v>
      </c>
      <c r="C2037">
        <v>14.4</v>
      </c>
    </row>
    <row r="2038" spans="1:3" hidden="1" x14ac:dyDescent="0.2">
      <c r="A2038">
        <v>2001</v>
      </c>
      <c r="B2038" s="1">
        <v>39898.833333333336</v>
      </c>
      <c r="C2038">
        <v>12.5</v>
      </c>
    </row>
    <row r="2039" spans="1:3" hidden="1" x14ac:dyDescent="0.2">
      <c r="A2039">
        <v>2001</v>
      </c>
      <c r="B2039" s="1">
        <v>39898.875</v>
      </c>
      <c r="C2039">
        <v>10</v>
      </c>
    </row>
    <row r="2040" spans="1:3" hidden="1" x14ac:dyDescent="0.2">
      <c r="A2040">
        <v>2001</v>
      </c>
      <c r="B2040" s="1">
        <v>39898.916666666664</v>
      </c>
      <c r="C2040">
        <v>9.9</v>
      </c>
    </row>
    <row r="2041" spans="1:3" hidden="1" x14ac:dyDescent="0.2">
      <c r="A2041">
        <v>2001</v>
      </c>
      <c r="B2041" s="1">
        <v>39898.958333333336</v>
      </c>
      <c r="C2041">
        <v>11.5</v>
      </c>
    </row>
    <row r="2042" spans="1:3" hidden="1" x14ac:dyDescent="0.2">
      <c r="A2042">
        <v>2001</v>
      </c>
      <c r="B2042" s="1">
        <v>39899</v>
      </c>
      <c r="C2042">
        <v>11.6</v>
      </c>
    </row>
    <row r="2043" spans="1:3" hidden="1" x14ac:dyDescent="0.2">
      <c r="A2043">
        <v>2001</v>
      </c>
      <c r="B2043" s="1">
        <v>39899.041666666664</v>
      </c>
      <c r="C2043">
        <v>10.7</v>
      </c>
    </row>
    <row r="2044" spans="1:3" hidden="1" x14ac:dyDescent="0.2">
      <c r="A2044">
        <v>2001</v>
      </c>
      <c r="B2044" s="1">
        <v>39899.083333333336</v>
      </c>
      <c r="C2044">
        <v>9.6999999999999993</v>
      </c>
    </row>
    <row r="2045" spans="1:3" hidden="1" x14ac:dyDescent="0.2">
      <c r="A2045">
        <v>2001</v>
      </c>
      <c r="B2045" s="1">
        <v>39899.125</v>
      </c>
      <c r="C2045">
        <v>8.1</v>
      </c>
    </row>
    <row r="2046" spans="1:3" hidden="1" x14ac:dyDescent="0.2">
      <c r="A2046">
        <v>2001</v>
      </c>
      <c r="B2046" s="1">
        <v>39899.166666666664</v>
      </c>
      <c r="C2046">
        <v>5.3</v>
      </c>
    </row>
    <row r="2047" spans="1:3" hidden="1" x14ac:dyDescent="0.2">
      <c r="A2047">
        <v>2001</v>
      </c>
      <c r="B2047" s="1">
        <v>39899.208333333336</v>
      </c>
      <c r="C2047">
        <v>4</v>
      </c>
    </row>
    <row r="2048" spans="1:3" hidden="1" x14ac:dyDescent="0.2">
      <c r="A2048">
        <v>2001</v>
      </c>
      <c r="B2048" s="1">
        <v>39899.25</v>
      </c>
      <c r="C2048">
        <v>3.8</v>
      </c>
    </row>
    <row r="2049" spans="1:3" hidden="1" x14ac:dyDescent="0.2">
      <c r="A2049">
        <v>2001</v>
      </c>
      <c r="B2049" s="1">
        <v>39899.291666666664</v>
      </c>
      <c r="C2049">
        <v>4.7</v>
      </c>
    </row>
    <row r="2050" spans="1:3" hidden="1" x14ac:dyDescent="0.2">
      <c r="A2050">
        <v>2001</v>
      </c>
      <c r="B2050" s="1">
        <v>39899.333333333336</v>
      </c>
      <c r="C2050">
        <v>5.6</v>
      </c>
    </row>
    <row r="2051" spans="1:3" hidden="1" x14ac:dyDescent="0.2">
      <c r="A2051">
        <v>2001</v>
      </c>
      <c r="B2051" s="1">
        <v>39899.375</v>
      </c>
      <c r="C2051">
        <v>6.2</v>
      </c>
    </row>
    <row r="2052" spans="1:3" hidden="1" x14ac:dyDescent="0.2">
      <c r="A2052">
        <v>2001</v>
      </c>
      <c r="B2052" s="1">
        <v>39899.416666666664</v>
      </c>
      <c r="C2052">
        <v>7.6</v>
      </c>
    </row>
    <row r="2053" spans="1:3" hidden="1" x14ac:dyDescent="0.2">
      <c r="A2053">
        <v>2001</v>
      </c>
      <c r="B2053" s="1">
        <v>39899.458333333336</v>
      </c>
      <c r="C2053">
        <v>8.9</v>
      </c>
    </row>
    <row r="2054" spans="1:3" hidden="1" x14ac:dyDescent="0.2">
      <c r="A2054">
        <v>2001</v>
      </c>
      <c r="B2054" s="1">
        <v>39899.5</v>
      </c>
      <c r="C2054">
        <v>10.3</v>
      </c>
    </row>
    <row r="2055" spans="1:3" hidden="1" x14ac:dyDescent="0.2">
      <c r="A2055">
        <v>2001</v>
      </c>
      <c r="B2055" s="1">
        <v>39899.541666666664</v>
      </c>
      <c r="C2055">
        <v>12.2</v>
      </c>
    </row>
    <row r="2056" spans="1:3" hidden="1" x14ac:dyDescent="0.2">
      <c r="A2056">
        <v>2001</v>
      </c>
      <c r="B2056" s="1">
        <v>39899.583333333336</v>
      </c>
      <c r="C2056">
        <v>12.7</v>
      </c>
    </row>
    <row r="2057" spans="1:3" hidden="1" x14ac:dyDescent="0.2">
      <c r="A2057">
        <v>2001</v>
      </c>
      <c r="B2057" s="1">
        <v>39899.625</v>
      </c>
      <c r="C2057">
        <v>13.6</v>
      </c>
    </row>
    <row r="2058" spans="1:3" hidden="1" x14ac:dyDescent="0.2">
      <c r="A2058">
        <v>2001</v>
      </c>
      <c r="B2058" s="1">
        <v>39899.666666666664</v>
      </c>
      <c r="C2058">
        <v>13.7</v>
      </c>
    </row>
    <row r="2059" spans="1:3" hidden="1" x14ac:dyDescent="0.2">
      <c r="A2059">
        <v>2001</v>
      </c>
      <c r="B2059" s="1">
        <v>39899.708333333336</v>
      </c>
      <c r="C2059">
        <v>14.1</v>
      </c>
    </row>
    <row r="2060" spans="1:3" hidden="1" x14ac:dyDescent="0.2">
      <c r="A2060">
        <v>2001</v>
      </c>
      <c r="B2060" s="1">
        <v>39899.75</v>
      </c>
      <c r="C2060">
        <v>13.1</v>
      </c>
    </row>
    <row r="2061" spans="1:3" hidden="1" x14ac:dyDescent="0.2">
      <c r="A2061">
        <v>2001</v>
      </c>
      <c r="B2061" s="1">
        <v>39899.791666666664</v>
      </c>
      <c r="C2061">
        <v>12.5</v>
      </c>
    </row>
    <row r="2062" spans="1:3" hidden="1" x14ac:dyDescent="0.2">
      <c r="A2062">
        <v>2001</v>
      </c>
      <c r="B2062" s="1">
        <v>39899.833333333336</v>
      </c>
      <c r="C2062">
        <v>12</v>
      </c>
    </row>
    <row r="2063" spans="1:3" hidden="1" x14ac:dyDescent="0.2">
      <c r="A2063">
        <v>2001</v>
      </c>
      <c r="B2063" s="1">
        <v>39899.875</v>
      </c>
      <c r="C2063">
        <v>11.4</v>
      </c>
    </row>
    <row r="2064" spans="1:3" hidden="1" x14ac:dyDescent="0.2">
      <c r="A2064">
        <v>2001</v>
      </c>
      <c r="B2064" s="1">
        <v>39899.916666666664</v>
      </c>
      <c r="C2064">
        <v>10.9</v>
      </c>
    </row>
    <row r="2065" spans="1:3" hidden="1" x14ac:dyDescent="0.2">
      <c r="A2065">
        <v>2001</v>
      </c>
      <c r="B2065" s="1">
        <v>39899.958333333336</v>
      </c>
      <c r="C2065">
        <v>10.4</v>
      </c>
    </row>
    <row r="2066" spans="1:3" hidden="1" x14ac:dyDescent="0.2">
      <c r="A2066">
        <v>2001</v>
      </c>
      <c r="B2066" s="1">
        <v>39900</v>
      </c>
      <c r="C2066">
        <v>10.4</v>
      </c>
    </row>
    <row r="2067" spans="1:3" hidden="1" x14ac:dyDescent="0.2">
      <c r="A2067">
        <v>2001</v>
      </c>
      <c r="B2067" s="1">
        <v>39900.041666666664</v>
      </c>
      <c r="C2067">
        <v>10</v>
      </c>
    </row>
    <row r="2068" spans="1:3" hidden="1" x14ac:dyDescent="0.2">
      <c r="A2068">
        <v>2001</v>
      </c>
      <c r="B2068" s="1">
        <v>39900.083333333336</v>
      </c>
      <c r="C2068">
        <v>9.5</v>
      </c>
    </row>
    <row r="2069" spans="1:3" hidden="1" x14ac:dyDescent="0.2">
      <c r="A2069">
        <v>2001</v>
      </c>
      <c r="B2069" s="1">
        <v>39900.125</v>
      </c>
      <c r="C2069">
        <v>9.1999999999999993</v>
      </c>
    </row>
    <row r="2070" spans="1:3" hidden="1" x14ac:dyDescent="0.2">
      <c r="A2070">
        <v>2001</v>
      </c>
      <c r="B2070" s="1">
        <v>39900.166666666664</v>
      </c>
      <c r="C2070">
        <v>9</v>
      </c>
    </row>
    <row r="2071" spans="1:3" hidden="1" x14ac:dyDescent="0.2">
      <c r="A2071">
        <v>2001</v>
      </c>
      <c r="B2071" s="1">
        <v>39900.208333333336</v>
      </c>
      <c r="C2071">
        <v>8.9</v>
      </c>
    </row>
    <row r="2072" spans="1:3" hidden="1" x14ac:dyDescent="0.2">
      <c r="A2072">
        <v>2001</v>
      </c>
      <c r="B2072" s="1">
        <v>39900.25</v>
      </c>
      <c r="C2072">
        <v>8.6</v>
      </c>
    </row>
    <row r="2073" spans="1:3" hidden="1" x14ac:dyDescent="0.2">
      <c r="A2073">
        <v>2001</v>
      </c>
      <c r="B2073" s="1">
        <v>39900.291666666664</v>
      </c>
      <c r="C2073">
        <v>8.4</v>
      </c>
    </row>
    <row r="2074" spans="1:3" hidden="1" x14ac:dyDescent="0.2">
      <c r="A2074">
        <v>2001</v>
      </c>
      <c r="B2074" s="1">
        <v>39900.333333333336</v>
      </c>
      <c r="C2074">
        <v>8.5</v>
      </c>
    </row>
    <row r="2075" spans="1:3" hidden="1" x14ac:dyDescent="0.2">
      <c r="A2075">
        <v>2001</v>
      </c>
      <c r="B2075" s="1">
        <v>39900.375</v>
      </c>
      <c r="C2075">
        <v>8.6</v>
      </c>
    </row>
    <row r="2076" spans="1:3" hidden="1" x14ac:dyDescent="0.2">
      <c r="A2076">
        <v>2001</v>
      </c>
      <c r="B2076" s="1">
        <v>39900.416666666664</v>
      </c>
      <c r="C2076">
        <v>8.9</v>
      </c>
    </row>
    <row r="2077" spans="1:3" hidden="1" x14ac:dyDescent="0.2">
      <c r="A2077">
        <v>2001</v>
      </c>
      <c r="B2077" s="1">
        <v>39900.458333333336</v>
      </c>
      <c r="C2077">
        <v>9.3000000000000007</v>
      </c>
    </row>
    <row r="2078" spans="1:3" hidden="1" x14ac:dyDescent="0.2">
      <c r="A2078">
        <v>2001</v>
      </c>
      <c r="B2078" s="1">
        <v>39900.5</v>
      </c>
      <c r="C2078">
        <v>9.8000000000000007</v>
      </c>
    </row>
    <row r="2079" spans="1:3" hidden="1" x14ac:dyDescent="0.2">
      <c r="A2079">
        <v>2001</v>
      </c>
      <c r="B2079" s="1">
        <v>39900.541666666664</v>
      </c>
      <c r="C2079">
        <v>10</v>
      </c>
    </row>
    <row r="2080" spans="1:3" hidden="1" x14ac:dyDescent="0.2">
      <c r="A2080">
        <v>2001</v>
      </c>
      <c r="B2080" s="1">
        <v>39900.583333333336</v>
      </c>
      <c r="C2080">
        <v>9.8000000000000007</v>
      </c>
    </row>
    <row r="2081" spans="1:3" hidden="1" x14ac:dyDescent="0.2">
      <c r="A2081">
        <v>2001</v>
      </c>
      <c r="B2081" s="1">
        <v>39900.625</v>
      </c>
      <c r="C2081">
        <v>9.8000000000000007</v>
      </c>
    </row>
    <row r="2082" spans="1:3" hidden="1" x14ac:dyDescent="0.2">
      <c r="A2082">
        <v>2001</v>
      </c>
      <c r="B2082" s="1">
        <v>39900.666666666664</v>
      </c>
      <c r="C2082">
        <v>9.9</v>
      </c>
    </row>
    <row r="2083" spans="1:3" hidden="1" x14ac:dyDescent="0.2">
      <c r="A2083">
        <v>2001</v>
      </c>
      <c r="B2083" s="1">
        <v>39900.708333333336</v>
      </c>
      <c r="C2083">
        <v>9</v>
      </c>
    </row>
    <row r="2084" spans="1:3" hidden="1" x14ac:dyDescent="0.2">
      <c r="A2084">
        <v>2001</v>
      </c>
      <c r="B2084" s="1">
        <v>39900.75</v>
      </c>
      <c r="C2084">
        <v>8.8000000000000007</v>
      </c>
    </row>
    <row r="2085" spans="1:3" hidden="1" x14ac:dyDescent="0.2">
      <c r="A2085">
        <v>2001</v>
      </c>
      <c r="B2085" s="1">
        <v>39900.791666666664</v>
      </c>
      <c r="C2085">
        <v>8.6999999999999993</v>
      </c>
    </row>
    <row r="2086" spans="1:3" hidden="1" x14ac:dyDescent="0.2">
      <c r="A2086">
        <v>2001</v>
      </c>
      <c r="B2086" s="1">
        <v>39900.833333333336</v>
      </c>
      <c r="C2086">
        <v>8.1999999999999993</v>
      </c>
    </row>
    <row r="2087" spans="1:3" hidden="1" x14ac:dyDescent="0.2">
      <c r="A2087">
        <v>2001</v>
      </c>
      <c r="B2087" s="1">
        <v>39900.875</v>
      </c>
      <c r="C2087">
        <v>8.3000000000000007</v>
      </c>
    </row>
    <row r="2088" spans="1:3" hidden="1" x14ac:dyDescent="0.2">
      <c r="A2088">
        <v>2001</v>
      </c>
      <c r="B2088" s="1">
        <v>39900.916666666664</v>
      </c>
      <c r="C2088">
        <v>7.9</v>
      </c>
    </row>
    <row r="2089" spans="1:3" hidden="1" x14ac:dyDescent="0.2">
      <c r="A2089">
        <v>2001</v>
      </c>
      <c r="B2089" s="1">
        <v>39900.958333333336</v>
      </c>
      <c r="C2089">
        <v>7.8</v>
      </c>
    </row>
    <row r="2090" spans="1:3" hidden="1" x14ac:dyDescent="0.2">
      <c r="A2090">
        <v>2001</v>
      </c>
      <c r="B2090" s="1">
        <v>39901</v>
      </c>
      <c r="C2090">
        <v>7.5</v>
      </c>
    </row>
    <row r="2091" spans="1:3" hidden="1" x14ac:dyDescent="0.2">
      <c r="A2091">
        <v>2001</v>
      </c>
      <c r="B2091" s="1">
        <v>39901.041666666664</v>
      </c>
      <c r="C2091">
        <v>7.5</v>
      </c>
    </row>
    <row r="2092" spans="1:3" hidden="1" x14ac:dyDescent="0.2">
      <c r="A2092">
        <v>2001</v>
      </c>
      <c r="B2092" s="1">
        <v>39901.083333333336</v>
      </c>
      <c r="C2092">
        <v>7.4</v>
      </c>
    </row>
    <row r="2093" spans="1:3" hidden="1" x14ac:dyDescent="0.2">
      <c r="A2093">
        <v>2001</v>
      </c>
      <c r="B2093" s="1">
        <v>39901.125</v>
      </c>
      <c r="C2093">
        <v>7.3</v>
      </c>
    </row>
    <row r="2094" spans="1:3" hidden="1" x14ac:dyDescent="0.2">
      <c r="A2094">
        <v>2001</v>
      </c>
      <c r="B2094" s="1">
        <v>39901.166666666664</v>
      </c>
      <c r="C2094">
        <v>7</v>
      </c>
    </row>
    <row r="2095" spans="1:3" hidden="1" x14ac:dyDescent="0.2">
      <c r="A2095">
        <v>2001</v>
      </c>
      <c r="B2095" s="1">
        <v>39901.208333333336</v>
      </c>
      <c r="C2095">
        <v>6.6</v>
      </c>
    </row>
    <row r="2096" spans="1:3" hidden="1" x14ac:dyDescent="0.2">
      <c r="A2096">
        <v>2001</v>
      </c>
      <c r="B2096" s="1">
        <v>39901.25</v>
      </c>
      <c r="C2096">
        <v>6.5</v>
      </c>
    </row>
    <row r="2097" spans="1:3" hidden="1" x14ac:dyDescent="0.2">
      <c r="A2097">
        <v>2001</v>
      </c>
      <c r="B2097" s="1">
        <v>39901.291666666664</v>
      </c>
      <c r="C2097">
        <v>6.4</v>
      </c>
    </row>
    <row r="2098" spans="1:3" hidden="1" x14ac:dyDescent="0.2">
      <c r="A2098">
        <v>2001</v>
      </c>
      <c r="B2098" s="1">
        <v>39901.333333333336</v>
      </c>
      <c r="C2098">
        <v>6.5</v>
      </c>
    </row>
    <row r="2099" spans="1:3" hidden="1" x14ac:dyDescent="0.2">
      <c r="A2099">
        <v>2001</v>
      </c>
      <c r="B2099" s="1">
        <v>39901.375</v>
      </c>
      <c r="C2099">
        <v>7</v>
      </c>
    </row>
    <row r="2100" spans="1:3" hidden="1" x14ac:dyDescent="0.2">
      <c r="A2100">
        <v>2001</v>
      </c>
      <c r="B2100" s="1">
        <v>39901.416666666664</v>
      </c>
      <c r="C2100">
        <v>7.3</v>
      </c>
    </row>
    <row r="2101" spans="1:3" hidden="1" x14ac:dyDescent="0.2">
      <c r="A2101">
        <v>2001</v>
      </c>
      <c r="B2101" s="1">
        <v>39901.458333333336</v>
      </c>
      <c r="C2101">
        <v>7.6</v>
      </c>
    </row>
    <row r="2102" spans="1:3" hidden="1" x14ac:dyDescent="0.2">
      <c r="A2102">
        <v>2001</v>
      </c>
      <c r="B2102" s="1">
        <v>39901.5</v>
      </c>
      <c r="C2102">
        <v>7.7</v>
      </c>
    </row>
    <row r="2103" spans="1:3" hidden="1" x14ac:dyDescent="0.2">
      <c r="A2103">
        <v>2001</v>
      </c>
      <c r="B2103" s="1">
        <v>39901.541666666664</v>
      </c>
      <c r="C2103">
        <v>7.5</v>
      </c>
    </row>
    <row r="2104" spans="1:3" hidden="1" x14ac:dyDescent="0.2">
      <c r="A2104">
        <v>2001</v>
      </c>
      <c r="B2104" s="1">
        <v>39901.583333333336</v>
      </c>
      <c r="C2104">
        <v>7.5</v>
      </c>
    </row>
    <row r="2105" spans="1:3" hidden="1" x14ac:dyDescent="0.2">
      <c r="A2105">
        <v>2001</v>
      </c>
      <c r="B2105" s="1">
        <v>39901.625</v>
      </c>
      <c r="C2105">
        <v>7.8</v>
      </c>
    </row>
    <row r="2106" spans="1:3" hidden="1" x14ac:dyDescent="0.2">
      <c r="A2106">
        <v>2001</v>
      </c>
      <c r="B2106" s="1">
        <v>39901.666666666664</v>
      </c>
      <c r="C2106">
        <v>8.1</v>
      </c>
    </row>
    <row r="2107" spans="1:3" hidden="1" x14ac:dyDescent="0.2">
      <c r="A2107">
        <v>2001</v>
      </c>
      <c r="B2107" s="1">
        <v>39901.708333333336</v>
      </c>
      <c r="C2107">
        <v>8.1999999999999993</v>
      </c>
    </row>
    <row r="2108" spans="1:3" hidden="1" x14ac:dyDescent="0.2">
      <c r="A2108">
        <v>2001</v>
      </c>
      <c r="B2108" s="1">
        <v>39901.75</v>
      </c>
      <c r="C2108">
        <v>8.1</v>
      </c>
    </row>
    <row r="2109" spans="1:3" hidden="1" x14ac:dyDescent="0.2">
      <c r="A2109">
        <v>2001</v>
      </c>
      <c r="B2109" s="1">
        <v>39901.791666666664</v>
      </c>
      <c r="C2109">
        <v>7.8</v>
      </c>
    </row>
    <row r="2110" spans="1:3" hidden="1" x14ac:dyDescent="0.2">
      <c r="A2110">
        <v>2001</v>
      </c>
      <c r="B2110" s="1">
        <v>39901.833333333336</v>
      </c>
      <c r="C2110">
        <v>7.6</v>
      </c>
    </row>
    <row r="2111" spans="1:3" hidden="1" x14ac:dyDescent="0.2">
      <c r="A2111">
        <v>2001</v>
      </c>
      <c r="B2111" s="1">
        <v>39901.875</v>
      </c>
      <c r="C2111">
        <v>7.4</v>
      </c>
    </row>
    <row r="2112" spans="1:3" hidden="1" x14ac:dyDescent="0.2">
      <c r="A2112">
        <v>2001</v>
      </c>
      <c r="B2112" s="1">
        <v>39901.916666666664</v>
      </c>
      <c r="C2112">
        <v>6.9</v>
      </c>
    </row>
    <row r="2113" spans="1:3" hidden="1" x14ac:dyDescent="0.2">
      <c r="A2113">
        <v>2001</v>
      </c>
      <c r="B2113" s="1">
        <v>39901.958333333336</v>
      </c>
      <c r="C2113">
        <v>6.8</v>
      </c>
    </row>
    <row r="2114" spans="1:3" hidden="1" x14ac:dyDescent="0.2">
      <c r="A2114">
        <v>2001</v>
      </c>
      <c r="B2114" s="1">
        <v>39902</v>
      </c>
      <c r="C2114">
        <v>6.8</v>
      </c>
    </row>
    <row r="2115" spans="1:3" hidden="1" x14ac:dyDescent="0.2">
      <c r="A2115">
        <v>2001</v>
      </c>
      <c r="B2115" s="1">
        <v>39902.041666666664</v>
      </c>
      <c r="C2115">
        <v>6.8</v>
      </c>
    </row>
    <row r="2116" spans="1:3" hidden="1" x14ac:dyDescent="0.2">
      <c r="A2116">
        <v>2001</v>
      </c>
      <c r="B2116" s="1">
        <v>39902.083333333336</v>
      </c>
      <c r="C2116">
        <v>6.7</v>
      </c>
    </row>
    <row r="2117" spans="1:3" hidden="1" x14ac:dyDescent="0.2">
      <c r="A2117">
        <v>2001</v>
      </c>
      <c r="B2117" s="1">
        <v>39902.125</v>
      </c>
      <c r="C2117">
        <v>6.5</v>
      </c>
    </row>
    <row r="2118" spans="1:3" hidden="1" x14ac:dyDescent="0.2">
      <c r="A2118">
        <v>2001</v>
      </c>
      <c r="B2118" s="1">
        <v>39902.166666666664</v>
      </c>
      <c r="C2118">
        <v>6.3</v>
      </c>
    </row>
    <row r="2119" spans="1:3" hidden="1" x14ac:dyDescent="0.2">
      <c r="A2119">
        <v>2001</v>
      </c>
      <c r="B2119" s="1">
        <v>39902.208333333336</v>
      </c>
      <c r="C2119">
        <v>6.2</v>
      </c>
    </row>
    <row r="2120" spans="1:3" hidden="1" x14ac:dyDescent="0.2">
      <c r="A2120">
        <v>2001</v>
      </c>
      <c r="B2120" s="1">
        <v>39902.25</v>
      </c>
      <c r="C2120">
        <v>6.2</v>
      </c>
    </row>
    <row r="2121" spans="1:3" hidden="1" x14ac:dyDescent="0.2">
      <c r="A2121">
        <v>2001</v>
      </c>
      <c r="B2121" s="1">
        <v>39902.291666666664</v>
      </c>
      <c r="C2121">
        <v>6.4</v>
      </c>
    </row>
    <row r="2122" spans="1:3" hidden="1" x14ac:dyDescent="0.2">
      <c r="A2122">
        <v>2001</v>
      </c>
      <c r="B2122" s="1">
        <v>39902.333333333336</v>
      </c>
      <c r="C2122">
        <v>6.8</v>
      </c>
    </row>
    <row r="2123" spans="1:3" hidden="1" x14ac:dyDescent="0.2">
      <c r="A2123">
        <v>2001</v>
      </c>
      <c r="B2123" s="1">
        <v>39902.375</v>
      </c>
      <c r="C2123">
        <v>7.5</v>
      </c>
    </row>
    <row r="2124" spans="1:3" hidden="1" x14ac:dyDescent="0.2">
      <c r="A2124">
        <v>2001</v>
      </c>
      <c r="B2124" s="1">
        <v>39902.416666666664</v>
      </c>
      <c r="C2124">
        <v>8.1</v>
      </c>
    </row>
    <row r="2125" spans="1:3" hidden="1" x14ac:dyDescent="0.2">
      <c r="A2125">
        <v>2001</v>
      </c>
      <c r="B2125" s="1">
        <v>39902.458333333336</v>
      </c>
      <c r="C2125">
        <v>8.6999999999999993</v>
      </c>
    </row>
    <row r="2126" spans="1:3" hidden="1" x14ac:dyDescent="0.2">
      <c r="A2126">
        <v>2001</v>
      </c>
      <c r="B2126" s="1">
        <v>39902.5</v>
      </c>
      <c r="C2126">
        <v>10.1</v>
      </c>
    </row>
    <row r="2127" spans="1:3" hidden="1" x14ac:dyDescent="0.2">
      <c r="A2127">
        <v>2001</v>
      </c>
      <c r="B2127" s="1">
        <v>39902.541666666664</v>
      </c>
      <c r="C2127">
        <v>11.2</v>
      </c>
    </row>
    <row r="2128" spans="1:3" hidden="1" x14ac:dyDescent="0.2">
      <c r="A2128">
        <v>2001</v>
      </c>
      <c r="B2128" s="1">
        <v>39902.583333333336</v>
      </c>
      <c r="C2128">
        <v>12.1</v>
      </c>
    </row>
    <row r="2129" spans="1:3" hidden="1" x14ac:dyDescent="0.2">
      <c r="A2129">
        <v>2001</v>
      </c>
      <c r="B2129" s="1">
        <v>39902.625</v>
      </c>
      <c r="C2129">
        <v>14.1</v>
      </c>
    </row>
    <row r="2130" spans="1:3" hidden="1" x14ac:dyDescent="0.2">
      <c r="A2130">
        <v>2001</v>
      </c>
      <c r="B2130" s="1">
        <v>39902.666666666664</v>
      </c>
      <c r="C2130">
        <v>14.6</v>
      </c>
    </row>
    <row r="2131" spans="1:3" hidden="1" x14ac:dyDescent="0.2">
      <c r="A2131">
        <v>2001</v>
      </c>
      <c r="B2131" s="1">
        <v>39902.708333333336</v>
      </c>
      <c r="C2131">
        <v>14.7</v>
      </c>
    </row>
    <row r="2132" spans="1:3" hidden="1" x14ac:dyDescent="0.2">
      <c r="A2132">
        <v>2001</v>
      </c>
      <c r="B2132" s="1">
        <v>39902.75</v>
      </c>
      <c r="C2132">
        <v>13.8</v>
      </c>
    </row>
    <row r="2133" spans="1:3" hidden="1" x14ac:dyDescent="0.2">
      <c r="A2133">
        <v>2001</v>
      </c>
      <c r="B2133" s="1">
        <v>39902.791666666664</v>
      </c>
      <c r="C2133">
        <v>12.1</v>
      </c>
    </row>
    <row r="2134" spans="1:3" hidden="1" x14ac:dyDescent="0.2">
      <c r="A2134">
        <v>2001</v>
      </c>
      <c r="B2134" s="1">
        <v>39902.833333333336</v>
      </c>
      <c r="C2134">
        <v>10.9</v>
      </c>
    </row>
    <row r="2135" spans="1:3" hidden="1" x14ac:dyDescent="0.2">
      <c r="A2135">
        <v>2001</v>
      </c>
      <c r="B2135" s="1">
        <v>39902.875</v>
      </c>
      <c r="C2135">
        <v>10.7</v>
      </c>
    </row>
    <row r="2136" spans="1:3" hidden="1" x14ac:dyDescent="0.2">
      <c r="A2136">
        <v>2001</v>
      </c>
      <c r="B2136" s="1">
        <v>39902.916666666664</v>
      </c>
      <c r="C2136">
        <v>10.7</v>
      </c>
    </row>
    <row r="2137" spans="1:3" hidden="1" x14ac:dyDescent="0.2">
      <c r="A2137">
        <v>2001</v>
      </c>
      <c r="B2137" s="1">
        <v>39902.958333333336</v>
      </c>
      <c r="C2137">
        <v>10.9</v>
      </c>
    </row>
    <row r="2138" spans="1:3" hidden="1" x14ac:dyDescent="0.2">
      <c r="A2138">
        <v>2001</v>
      </c>
      <c r="B2138" s="1">
        <v>39903</v>
      </c>
      <c r="C2138">
        <v>10.8</v>
      </c>
    </row>
    <row r="2139" spans="1:3" hidden="1" x14ac:dyDescent="0.2">
      <c r="A2139">
        <v>2001</v>
      </c>
      <c r="B2139" s="1">
        <v>39903.041666666664</v>
      </c>
      <c r="C2139">
        <v>10.199999999999999</v>
      </c>
    </row>
    <row r="2140" spans="1:3" hidden="1" x14ac:dyDescent="0.2">
      <c r="A2140">
        <v>2001</v>
      </c>
      <c r="B2140" s="1">
        <v>39903.083333333336</v>
      </c>
      <c r="C2140">
        <v>10.1</v>
      </c>
    </row>
    <row r="2141" spans="1:3" hidden="1" x14ac:dyDescent="0.2">
      <c r="A2141">
        <v>2001</v>
      </c>
      <c r="B2141" s="1">
        <v>39903.125</v>
      </c>
      <c r="C2141">
        <v>9.8000000000000007</v>
      </c>
    </row>
    <row r="2142" spans="1:3" hidden="1" x14ac:dyDescent="0.2">
      <c r="A2142">
        <v>2001</v>
      </c>
      <c r="B2142" s="1">
        <v>39903.166666666664</v>
      </c>
      <c r="C2142">
        <v>9.8000000000000007</v>
      </c>
    </row>
    <row r="2143" spans="1:3" hidden="1" x14ac:dyDescent="0.2">
      <c r="A2143">
        <v>2001</v>
      </c>
      <c r="B2143" s="1">
        <v>39903.208333333336</v>
      </c>
      <c r="C2143">
        <v>9.4</v>
      </c>
    </row>
    <row r="2144" spans="1:3" hidden="1" x14ac:dyDescent="0.2">
      <c r="A2144">
        <v>2001</v>
      </c>
      <c r="B2144" s="1">
        <v>39903.25</v>
      </c>
      <c r="C2144">
        <v>9.1999999999999993</v>
      </c>
    </row>
    <row r="2145" spans="1:3" hidden="1" x14ac:dyDescent="0.2">
      <c r="A2145">
        <v>2001</v>
      </c>
      <c r="B2145" s="1">
        <v>39903.291666666664</v>
      </c>
      <c r="C2145">
        <v>8.9</v>
      </c>
    </row>
    <row r="2146" spans="1:3" hidden="1" x14ac:dyDescent="0.2">
      <c r="A2146">
        <v>2001</v>
      </c>
      <c r="B2146" s="1">
        <v>39903.333333333336</v>
      </c>
      <c r="C2146">
        <v>9.5</v>
      </c>
    </row>
    <row r="2147" spans="1:3" hidden="1" x14ac:dyDescent="0.2">
      <c r="A2147">
        <v>2001</v>
      </c>
      <c r="B2147" s="1">
        <v>39903.375</v>
      </c>
      <c r="C2147">
        <v>10.4</v>
      </c>
    </row>
    <row r="2148" spans="1:3" hidden="1" x14ac:dyDescent="0.2">
      <c r="A2148">
        <v>2001</v>
      </c>
      <c r="B2148" s="1">
        <v>39903.416666666664</v>
      </c>
      <c r="C2148">
        <v>11.9</v>
      </c>
    </row>
    <row r="2149" spans="1:3" hidden="1" x14ac:dyDescent="0.2">
      <c r="A2149">
        <v>2001</v>
      </c>
      <c r="B2149" s="1">
        <v>39903.458333333336</v>
      </c>
      <c r="C2149">
        <v>13.2</v>
      </c>
    </row>
    <row r="2150" spans="1:3" hidden="1" x14ac:dyDescent="0.2">
      <c r="A2150">
        <v>2001</v>
      </c>
      <c r="B2150" s="1">
        <v>39903.5</v>
      </c>
      <c r="C2150">
        <v>14.2</v>
      </c>
    </row>
    <row r="2151" spans="1:3" hidden="1" x14ac:dyDescent="0.2">
      <c r="A2151">
        <v>2001</v>
      </c>
      <c r="B2151" s="1">
        <v>39903.541666666664</v>
      </c>
      <c r="C2151">
        <v>13.7</v>
      </c>
    </row>
    <row r="2152" spans="1:3" hidden="1" x14ac:dyDescent="0.2">
      <c r="A2152">
        <v>2001</v>
      </c>
      <c r="B2152" s="1">
        <v>39903.583333333336</v>
      </c>
      <c r="C2152">
        <v>13.3</v>
      </c>
    </row>
    <row r="2153" spans="1:3" hidden="1" x14ac:dyDescent="0.2">
      <c r="A2153">
        <v>2001</v>
      </c>
      <c r="B2153" s="1">
        <v>39903.625</v>
      </c>
      <c r="C2153">
        <v>12.2</v>
      </c>
    </row>
    <row r="2154" spans="1:3" hidden="1" x14ac:dyDescent="0.2">
      <c r="A2154">
        <v>2001</v>
      </c>
      <c r="B2154" s="1">
        <v>39903.666666666664</v>
      </c>
      <c r="C2154">
        <v>11.8</v>
      </c>
    </row>
    <row r="2155" spans="1:3" hidden="1" x14ac:dyDescent="0.2">
      <c r="A2155">
        <v>2001</v>
      </c>
      <c r="B2155" s="1">
        <v>39903.708333333336</v>
      </c>
      <c r="C2155">
        <v>11</v>
      </c>
    </row>
    <row r="2156" spans="1:3" hidden="1" x14ac:dyDescent="0.2">
      <c r="A2156">
        <v>2001</v>
      </c>
      <c r="B2156" s="1">
        <v>39903.75</v>
      </c>
      <c r="C2156">
        <v>10.199999999999999</v>
      </c>
    </row>
    <row r="2157" spans="1:3" hidden="1" x14ac:dyDescent="0.2">
      <c r="A2157">
        <v>2001</v>
      </c>
      <c r="B2157" s="1">
        <v>39903.791666666664</v>
      </c>
      <c r="C2157">
        <v>9.8000000000000007</v>
      </c>
    </row>
    <row r="2158" spans="1:3" hidden="1" x14ac:dyDescent="0.2">
      <c r="A2158">
        <v>2001</v>
      </c>
      <c r="B2158" s="1">
        <v>39903.833333333336</v>
      </c>
      <c r="C2158">
        <v>9.3000000000000007</v>
      </c>
    </row>
    <row r="2159" spans="1:3" hidden="1" x14ac:dyDescent="0.2">
      <c r="A2159">
        <v>2001</v>
      </c>
      <c r="B2159" s="1">
        <v>39903.875</v>
      </c>
      <c r="C2159">
        <v>8.6</v>
      </c>
    </row>
    <row r="2160" spans="1:3" hidden="1" x14ac:dyDescent="0.2">
      <c r="A2160">
        <v>2001</v>
      </c>
      <c r="B2160" s="1">
        <v>39903.916666666664</v>
      </c>
      <c r="C2160">
        <v>8</v>
      </c>
    </row>
    <row r="2161" spans="1:3" hidden="1" x14ac:dyDescent="0.2">
      <c r="A2161">
        <v>2001</v>
      </c>
      <c r="B2161" s="1">
        <v>39903.958333333336</v>
      </c>
      <c r="C2161">
        <v>7.9</v>
      </c>
    </row>
    <row r="2162" spans="1:3" hidden="1" x14ac:dyDescent="0.2">
      <c r="A2162">
        <v>2001</v>
      </c>
      <c r="B2162" s="1">
        <v>39904</v>
      </c>
      <c r="C2162">
        <v>7.6</v>
      </c>
    </row>
    <row r="2163" spans="1:3" hidden="1" x14ac:dyDescent="0.2">
      <c r="A2163">
        <v>2001</v>
      </c>
      <c r="B2163" s="1">
        <v>39904.041666666664</v>
      </c>
      <c r="C2163">
        <v>7.3</v>
      </c>
    </row>
    <row r="2164" spans="1:3" hidden="1" x14ac:dyDescent="0.2">
      <c r="A2164">
        <v>2001</v>
      </c>
      <c r="B2164" s="1">
        <v>39904.083333333336</v>
      </c>
      <c r="C2164">
        <v>7.1</v>
      </c>
    </row>
    <row r="2165" spans="1:3" hidden="1" x14ac:dyDescent="0.2">
      <c r="A2165">
        <v>2001</v>
      </c>
      <c r="B2165" s="1">
        <v>39904.125</v>
      </c>
      <c r="C2165">
        <v>7.1</v>
      </c>
    </row>
    <row r="2166" spans="1:3" hidden="1" x14ac:dyDescent="0.2">
      <c r="A2166">
        <v>2001</v>
      </c>
      <c r="B2166" s="1">
        <v>39904.166666666664</v>
      </c>
      <c r="C2166">
        <v>7.1</v>
      </c>
    </row>
    <row r="2167" spans="1:3" hidden="1" x14ac:dyDescent="0.2">
      <c r="A2167">
        <v>2001</v>
      </c>
      <c r="B2167" s="1">
        <v>39904.208333333336</v>
      </c>
      <c r="C2167">
        <v>7.1</v>
      </c>
    </row>
    <row r="2168" spans="1:3" hidden="1" x14ac:dyDescent="0.2">
      <c r="A2168">
        <v>2001</v>
      </c>
      <c r="B2168" s="1">
        <v>39904.25</v>
      </c>
      <c r="C2168">
        <v>7.2</v>
      </c>
    </row>
    <row r="2169" spans="1:3" hidden="1" x14ac:dyDescent="0.2">
      <c r="A2169">
        <v>2001</v>
      </c>
      <c r="B2169" s="1">
        <v>39904.291666666664</v>
      </c>
      <c r="C2169">
        <v>7.3</v>
      </c>
    </row>
    <row r="2170" spans="1:3" hidden="1" x14ac:dyDescent="0.2">
      <c r="A2170">
        <v>2001</v>
      </c>
      <c r="B2170" s="1">
        <v>39904.333333333336</v>
      </c>
      <c r="C2170">
        <v>7.5</v>
      </c>
    </row>
    <row r="2171" spans="1:3" hidden="1" x14ac:dyDescent="0.2">
      <c r="A2171">
        <v>2001</v>
      </c>
      <c r="B2171" s="1">
        <v>39904.375</v>
      </c>
      <c r="C2171">
        <v>7.6</v>
      </c>
    </row>
    <row r="2172" spans="1:3" hidden="1" x14ac:dyDescent="0.2">
      <c r="A2172">
        <v>2001</v>
      </c>
      <c r="B2172" s="1">
        <v>39904.416666666664</v>
      </c>
      <c r="C2172">
        <v>7.9</v>
      </c>
    </row>
    <row r="2173" spans="1:3" hidden="1" x14ac:dyDescent="0.2">
      <c r="A2173">
        <v>2001</v>
      </c>
      <c r="B2173" s="1">
        <v>39904.458333333336</v>
      </c>
      <c r="C2173">
        <v>8.4</v>
      </c>
    </row>
    <row r="2174" spans="1:3" hidden="1" x14ac:dyDescent="0.2">
      <c r="A2174">
        <v>2001</v>
      </c>
      <c r="B2174" s="1">
        <v>39904.5</v>
      </c>
      <c r="C2174">
        <v>9.3000000000000007</v>
      </c>
    </row>
    <row r="2175" spans="1:3" hidden="1" x14ac:dyDescent="0.2">
      <c r="A2175">
        <v>2001</v>
      </c>
      <c r="B2175" s="1">
        <v>39904.541666666664</v>
      </c>
      <c r="C2175">
        <v>10.199999999999999</v>
      </c>
    </row>
    <row r="2176" spans="1:3" hidden="1" x14ac:dyDescent="0.2">
      <c r="A2176">
        <v>2001</v>
      </c>
      <c r="B2176" s="1">
        <v>39904.583333333336</v>
      </c>
      <c r="C2176">
        <v>11.3</v>
      </c>
    </row>
    <row r="2177" spans="1:3" hidden="1" x14ac:dyDescent="0.2">
      <c r="A2177">
        <v>2001</v>
      </c>
      <c r="B2177" s="1">
        <v>39904.625</v>
      </c>
      <c r="C2177">
        <v>12.2</v>
      </c>
    </row>
    <row r="2178" spans="1:3" hidden="1" x14ac:dyDescent="0.2">
      <c r="A2178">
        <v>2001</v>
      </c>
      <c r="B2178" s="1">
        <v>39904.666666666664</v>
      </c>
      <c r="C2178">
        <v>12.5</v>
      </c>
    </row>
    <row r="2179" spans="1:3" hidden="1" x14ac:dyDescent="0.2">
      <c r="A2179">
        <v>2001</v>
      </c>
      <c r="B2179" s="1">
        <v>39904.708333333336</v>
      </c>
      <c r="C2179">
        <v>13.4</v>
      </c>
    </row>
    <row r="2180" spans="1:3" hidden="1" x14ac:dyDescent="0.2">
      <c r="A2180">
        <v>2001</v>
      </c>
      <c r="B2180" s="1">
        <v>39904.75</v>
      </c>
      <c r="C2180">
        <v>13</v>
      </c>
    </row>
    <row r="2181" spans="1:3" hidden="1" x14ac:dyDescent="0.2">
      <c r="A2181">
        <v>2001</v>
      </c>
      <c r="B2181" s="1">
        <v>39904.791666666664</v>
      </c>
      <c r="C2181">
        <v>12.4</v>
      </c>
    </row>
    <row r="2182" spans="1:3" hidden="1" x14ac:dyDescent="0.2">
      <c r="A2182">
        <v>2001</v>
      </c>
      <c r="B2182" s="1">
        <v>39904.833333333336</v>
      </c>
      <c r="C2182">
        <v>11.2</v>
      </c>
    </row>
    <row r="2183" spans="1:3" hidden="1" x14ac:dyDescent="0.2">
      <c r="A2183">
        <v>2001</v>
      </c>
      <c r="B2183" s="1">
        <v>39904.875</v>
      </c>
      <c r="C2183">
        <v>10.9</v>
      </c>
    </row>
    <row r="2184" spans="1:3" hidden="1" x14ac:dyDescent="0.2">
      <c r="A2184">
        <v>2001</v>
      </c>
      <c r="B2184" s="1">
        <v>39904.916666666664</v>
      </c>
      <c r="C2184">
        <v>9.5</v>
      </c>
    </row>
    <row r="2185" spans="1:3" hidden="1" x14ac:dyDescent="0.2">
      <c r="A2185">
        <v>2001</v>
      </c>
      <c r="B2185" s="1">
        <v>39904.958333333336</v>
      </c>
      <c r="C2185">
        <v>9.6999999999999993</v>
      </c>
    </row>
    <row r="2186" spans="1:3" hidden="1" x14ac:dyDescent="0.2">
      <c r="A2186">
        <v>2001</v>
      </c>
      <c r="B2186" s="1">
        <v>39905</v>
      </c>
      <c r="C2186">
        <v>10</v>
      </c>
    </row>
    <row r="2187" spans="1:3" hidden="1" x14ac:dyDescent="0.2">
      <c r="A2187">
        <v>2001</v>
      </c>
      <c r="B2187" s="1">
        <v>39905.041666666664</v>
      </c>
      <c r="C2187">
        <v>10.1</v>
      </c>
    </row>
    <row r="2188" spans="1:3" hidden="1" x14ac:dyDescent="0.2">
      <c r="A2188">
        <v>2001</v>
      </c>
      <c r="B2188" s="1">
        <v>39905.083333333336</v>
      </c>
      <c r="C2188">
        <v>10.5</v>
      </c>
    </row>
    <row r="2189" spans="1:3" hidden="1" x14ac:dyDescent="0.2">
      <c r="A2189">
        <v>2001</v>
      </c>
      <c r="B2189" s="1">
        <v>39905.125</v>
      </c>
      <c r="C2189">
        <v>10.1</v>
      </c>
    </row>
    <row r="2190" spans="1:3" hidden="1" x14ac:dyDescent="0.2">
      <c r="A2190">
        <v>2001</v>
      </c>
      <c r="B2190" s="1">
        <v>39905.166666666664</v>
      </c>
      <c r="C2190">
        <v>10.199999999999999</v>
      </c>
    </row>
    <row r="2191" spans="1:3" hidden="1" x14ac:dyDescent="0.2">
      <c r="A2191">
        <v>2001</v>
      </c>
      <c r="B2191" s="1">
        <v>39905.208333333336</v>
      </c>
      <c r="C2191">
        <v>9.6999999999999993</v>
      </c>
    </row>
    <row r="2192" spans="1:3" hidden="1" x14ac:dyDescent="0.2">
      <c r="A2192">
        <v>2001</v>
      </c>
      <c r="B2192" s="1">
        <v>39905.25</v>
      </c>
      <c r="C2192">
        <v>9.5</v>
      </c>
    </row>
    <row r="2193" spans="1:3" hidden="1" x14ac:dyDescent="0.2">
      <c r="A2193">
        <v>2001</v>
      </c>
      <c r="B2193" s="1">
        <v>39905.291666666664</v>
      </c>
      <c r="C2193">
        <v>9</v>
      </c>
    </row>
    <row r="2194" spans="1:3" hidden="1" x14ac:dyDescent="0.2">
      <c r="A2194">
        <v>2001</v>
      </c>
      <c r="B2194" s="1">
        <v>39905.333333333336</v>
      </c>
      <c r="C2194">
        <v>9.3000000000000007</v>
      </c>
    </row>
    <row r="2195" spans="1:3" hidden="1" x14ac:dyDescent="0.2">
      <c r="A2195">
        <v>2001</v>
      </c>
      <c r="B2195" s="1">
        <v>39905.375</v>
      </c>
      <c r="C2195">
        <v>9.3000000000000007</v>
      </c>
    </row>
    <row r="2196" spans="1:3" hidden="1" x14ac:dyDescent="0.2">
      <c r="A2196">
        <v>2001</v>
      </c>
      <c r="B2196" s="1">
        <v>39905.416666666664</v>
      </c>
      <c r="C2196">
        <v>9.6</v>
      </c>
    </row>
    <row r="2197" spans="1:3" hidden="1" x14ac:dyDescent="0.2">
      <c r="A2197">
        <v>2001</v>
      </c>
      <c r="B2197" s="1">
        <v>39905.458333333336</v>
      </c>
      <c r="C2197">
        <v>9.8000000000000007</v>
      </c>
    </row>
    <row r="2198" spans="1:3" hidden="1" x14ac:dyDescent="0.2">
      <c r="A2198">
        <v>2001</v>
      </c>
      <c r="B2198" s="1">
        <v>39905.5</v>
      </c>
      <c r="C2198">
        <v>10.3</v>
      </c>
    </row>
    <row r="2199" spans="1:3" hidden="1" x14ac:dyDescent="0.2">
      <c r="A2199">
        <v>2001</v>
      </c>
      <c r="B2199" s="1">
        <v>39905.541666666664</v>
      </c>
      <c r="C2199">
        <v>10.6</v>
      </c>
    </row>
    <row r="2200" spans="1:3" hidden="1" x14ac:dyDescent="0.2">
      <c r="A2200">
        <v>2001</v>
      </c>
      <c r="B2200" s="1">
        <v>39905.583333333336</v>
      </c>
      <c r="C2200">
        <v>10.5</v>
      </c>
    </row>
    <row r="2201" spans="1:3" hidden="1" x14ac:dyDescent="0.2">
      <c r="A2201">
        <v>2001</v>
      </c>
      <c r="B2201" s="1">
        <v>39905.625</v>
      </c>
      <c r="C2201">
        <v>10.4</v>
      </c>
    </row>
    <row r="2202" spans="1:3" hidden="1" x14ac:dyDescent="0.2">
      <c r="A2202">
        <v>2001</v>
      </c>
      <c r="B2202" s="1">
        <v>39905.666666666664</v>
      </c>
      <c r="C2202">
        <v>10.1</v>
      </c>
    </row>
    <row r="2203" spans="1:3" hidden="1" x14ac:dyDescent="0.2">
      <c r="A2203">
        <v>2001</v>
      </c>
      <c r="B2203" s="1">
        <v>39905.708333333336</v>
      </c>
      <c r="C2203">
        <v>10</v>
      </c>
    </row>
    <row r="2204" spans="1:3" hidden="1" x14ac:dyDescent="0.2">
      <c r="A2204">
        <v>2001</v>
      </c>
      <c r="B2204" s="1">
        <v>39905.75</v>
      </c>
      <c r="C2204">
        <v>9.9</v>
      </c>
    </row>
    <row r="2205" spans="1:3" hidden="1" x14ac:dyDescent="0.2">
      <c r="A2205">
        <v>2001</v>
      </c>
      <c r="B2205" s="1">
        <v>39905.791666666664</v>
      </c>
      <c r="C2205">
        <v>9.4</v>
      </c>
    </row>
    <row r="2206" spans="1:3" hidden="1" x14ac:dyDescent="0.2">
      <c r="A2206">
        <v>2001</v>
      </c>
      <c r="B2206" s="1">
        <v>39905.833333333336</v>
      </c>
      <c r="C2206">
        <v>9.1999999999999993</v>
      </c>
    </row>
    <row r="2207" spans="1:3" hidden="1" x14ac:dyDescent="0.2">
      <c r="A2207">
        <v>2001</v>
      </c>
      <c r="B2207" s="1">
        <v>39905.875</v>
      </c>
      <c r="C2207">
        <v>8.9</v>
      </c>
    </row>
    <row r="2208" spans="1:3" hidden="1" x14ac:dyDescent="0.2">
      <c r="A2208">
        <v>2001</v>
      </c>
      <c r="B2208" s="1">
        <v>39905.916666666664</v>
      </c>
      <c r="C2208">
        <v>8.9</v>
      </c>
    </row>
    <row r="2209" spans="1:3" hidden="1" x14ac:dyDescent="0.2">
      <c r="A2209">
        <v>2001</v>
      </c>
      <c r="B2209" s="1">
        <v>39905.958333333336</v>
      </c>
      <c r="C2209">
        <v>9</v>
      </c>
    </row>
    <row r="2210" spans="1:3" hidden="1" x14ac:dyDescent="0.2">
      <c r="A2210">
        <v>2001</v>
      </c>
      <c r="B2210" s="1">
        <v>39906</v>
      </c>
      <c r="C2210">
        <v>8.9</v>
      </c>
    </row>
    <row r="2211" spans="1:3" hidden="1" x14ac:dyDescent="0.2">
      <c r="A2211">
        <v>2001</v>
      </c>
      <c r="B2211" s="1">
        <v>39906.041666666664</v>
      </c>
      <c r="C2211">
        <v>8.9</v>
      </c>
    </row>
    <row r="2212" spans="1:3" hidden="1" x14ac:dyDescent="0.2">
      <c r="A2212">
        <v>2001</v>
      </c>
      <c r="B2212" s="1">
        <v>39906.083333333336</v>
      </c>
      <c r="C2212">
        <v>9</v>
      </c>
    </row>
    <row r="2213" spans="1:3" hidden="1" x14ac:dyDescent="0.2">
      <c r="A2213">
        <v>2001</v>
      </c>
      <c r="B2213" s="1">
        <v>39906.125</v>
      </c>
      <c r="C2213">
        <v>8.9</v>
      </c>
    </row>
    <row r="2214" spans="1:3" hidden="1" x14ac:dyDescent="0.2">
      <c r="A2214">
        <v>2001</v>
      </c>
      <c r="B2214" s="1">
        <v>39906.166666666664</v>
      </c>
      <c r="C2214">
        <v>8.6</v>
      </c>
    </row>
    <row r="2215" spans="1:3" hidden="1" x14ac:dyDescent="0.2">
      <c r="A2215">
        <v>2001</v>
      </c>
      <c r="B2215" s="1">
        <v>39906.208333333336</v>
      </c>
      <c r="C2215">
        <v>8.6999999999999993</v>
      </c>
    </row>
    <row r="2216" spans="1:3" hidden="1" x14ac:dyDescent="0.2">
      <c r="A2216">
        <v>2001</v>
      </c>
      <c r="B2216" s="1">
        <v>39906.25</v>
      </c>
      <c r="C2216">
        <v>8.4</v>
      </c>
    </row>
    <row r="2217" spans="1:3" hidden="1" x14ac:dyDescent="0.2">
      <c r="A2217">
        <v>2001</v>
      </c>
      <c r="B2217" s="1">
        <v>39906.291666666664</v>
      </c>
      <c r="C2217">
        <v>8.6999999999999993</v>
      </c>
    </row>
    <row r="2218" spans="1:3" hidden="1" x14ac:dyDescent="0.2">
      <c r="A2218">
        <v>2001</v>
      </c>
      <c r="B2218" s="1">
        <v>39906.333333333336</v>
      </c>
      <c r="C2218">
        <v>9.6999999999999993</v>
      </c>
    </row>
    <row r="2219" spans="1:3" hidden="1" x14ac:dyDescent="0.2">
      <c r="A2219">
        <v>2001</v>
      </c>
      <c r="B2219" s="1">
        <v>39906.375</v>
      </c>
      <c r="C2219">
        <v>10.9</v>
      </c>
    </row>
    <row r="2220" spans="1:3" hidden="1" x14ac:dyDescent="0.2">
      <c r="A2220">
        <v>2001</v>
      </c>
      <c r="B2220" s="1">
        <v>39906.416666666664</v>
      </c>
      <c r="C2220">
        <v>12</v>
      </c>
    </row>
    <row r="2221" spans="1:3" hidden="1" x14ac:dyDescent="0.2">
      <c r="A2221">
        <v>2001</v>
      </c>
      <c r="B2221" s="1">
        <v>39906.458333333336</v>
      </c>
      <c r="C2221">
        <v>13.1</v>
      </c>
    </row>
    <row r="2222" spans="1:3" hidden="1" x14ac:dyDescent="0.2">
      <c r="A2222">
        <v>2001</v>
      </c>
      <c r="B2222" s="1">
        <v>39906.5</v>
      </c>
      <c r="C2222">
        <v>14.7</v>
      </c>
    </row>
    <row r="2223" spans="1:3" hidden="1" x14ac:dyDescent="0.2">
      <c r="A2223">
        <v>2001</v>
      </c>
      <c r="B2223" s="1">
        <v>39906.541666666664</v>
      </c>
      <c r="C2223">
        <v>14.7</v>
      </c>
    </row>
    <row r="2224" spans="1:3" hidden="1" x14ac:dyDescent="0.2">
      <c r="A2224">
        <v>2001</v>
      </c>
      <c r="B2224" s="1">
        <v>39906.583333333336</v>
      </c>
      <c r="C2224">
        <v>14.8</v>
      </c>
    </row>
    <row r="2225" spans="1:3" hidden="1" x14ac:dyDescent="0.2">
      <c r="A2225">
        <v>2001</v>
      </c>
      <c r="B2225" s="1">
        <v>39906.625</v>
      </c>
      <c r="C2225">
        <v>15.6</v>
      </c>
    </row>
    <row r="2226" spans="1:3" hidden="1" x14ac:dyDescent="0.2">
      <c r="A2226">
        <v>2001</v>
      </c>
      <c r="B2226" s="1">
        <v>39906.666666666664</v>
      </c>
      <c r="C2226">
        <v>17.100000000000001</v>
      </c>
    </row>
    <row r="2227" spans="1:3" hidden="1" x14ac:dyDescent="0.2">
      <c r="A2227">
        <v>2001</v>
      </c>
      <c r="B2227" s="1">
        <v>39906.708333333336</v>
      </c>
      <c r="C2227">
        <v>17.100000000000001</v>
      </c>
    </row>
    <row r="2228" spans="1:3" hidden="1" x14ac:dyDescent="0.2">
      <c r="A2228">
        <v>2001</v>
      </c>
      <c r="B2228" s="1">
        <v>39906.75</v>
      </c>
      <c r="C2228">
        <v>15.6</v>
      </c>
    </row>
    <row r="2229" spans="1:3" hidden="1" x14ac:dyDescent="0.2">
      <c r="A2229">
        <v>2001</v>
      </c>
      <c r="B2229" s="1">
        <v>39906.791666666664</v>
      </c>
      <c r="C2229">
        <v>14.7</v>
      </c>
    </row>
    <row r="2230" spans="1:3" hidden="1" x14ac:dyDescent="0.2">
      <c r="A2230">
        <v>2001</v>
      </c>
      <c r="B2230" s="1">
        <v>39906.833333333336</v>
      </c>
      <c r="C2230">
        <v>13.1</v>
      </c>
    </row>
    <row r="2231" spans="1:3" hidden="1" x14ac:dyDescent="0.2">
      <c r="A2231">
        <v>2001</v>
      </c>
      <c r="B2231" s="1">
        <v>39906.875</v>
      </c>
      <c r="C2231">
        <v>11.2</v>
      </c>
    </row>
    <row r="2232" spans="1:3" hidden="1" x14ac:dyDescent="0.2">
      <c r="A2232">
        <v>2001</v>
      </c>
      <c r="B2232" s="1">
        <v>39906.916666666664</v>
      </c>
      <c r="C2232">
        <v>10.3</v>
      </c>
    </row>
    <row r="2233" spans="1:3" hidden="1" x14ac:dyDescent="0.2">
      <c r="A2233">
        <v>2001</v>
      </c>
      <c r="B2233" s="1">
        <v>39906.958333333336</v>
      </c>
      <c r="C2233">
        <v>9.1999999999999993</v>
      </c>
    </row>
    <row r="2234" spans="1:3" hidden="1" x14ac:dyDescent="0.2">
      <c r="A2234">
        <v>2001</v>
      </c>
      <c r="B2234" s="1">
        <v>39907</v>
      </c>
      <c r="C2234">
        <v>8.5</v>
      </c>
    </row>
    <row r="2235" spans="1:3" hidden="1" x14ac:dyDescent="0.2">
      <c r="A2235">
        <v>2001</v>
      </c>
      <c r="B2235" s="1">
        <v>39907.041666666664</v>
      </c>
      <c r="C2235">
        <v>7.7</v>
      </c>
    </row>
    <row r="2236" spans="1:3" hidden="1" x14ac:dyDescent="0.2">
      <c r="A2236">
        <v>2001</v>
      </c>
      <c r="B2236" s="1">
        <v>39907.083333333336</v>
      </c>
      <c r="C2236">
        <v>7.4</v>
      </c>
    </row>
    <row r="2237" spans="1:3" hidden="1" x14ac:dyDescent="0.2">
      <c r="A2237">
        <v>2001</v>
      </c>
      <c r="B2237" s="1">
        <v>39907.125</v>
      </c>
      <c r="C2237">
        <v>7</v>
      </c>
    </row>
    <row r="2238" spans="1:3" hidden="1" x14ac:dyDescent="0.2">
      <c r="A2238">
        <v>2001</v>
      </c>
      <c r="B2238" s="1">
        <v>39907.166666666664</v>
      </c>
      <c r="C2238">
        <v>6.5</v>
      </c>
    </row>
    <row r="2239" spans="1:3" hidden="1" x14ac:dyDescent="0.2">
      <c r="A2239">
        <v>2001</v>
      </c>
      <c r="B2239" s="1">
        <v>39907.208333333336</v>
      </c>
      <c r="C2239">
        <v>6.3</v>
      </c>
    </row>
    <row r="2240" spans="1:3" hidden="1" x14ac:dyDescent="0.2">
      <c r="A2240">
        <v>2001</v>
      </c>
      <c r="B2240" s="1">
        <v>39907.25</v>
      </c>
      <c r="C2240">
        <v>5.8</v>
      </c>
    </row>
    <row r="2241" spans="1:3" hidden="1" x14ac:dyDescent="0.2">
      <c r="A2241">
        <v>2001</v>
      </c>
      <c r="B2241" s="1">
        <v>39907.291666666664</v>
      </c>
      <c r="C2241">
        <v>5.6</v>
      </c>
    </row>
    <row r="2242" spans="1:3" hidden="1" x14ac:dyDescent="0.2">
      <c r="A2242">
        <v>2001</v>
      </c>
      <c r="B2242" s="1">
        <v>39907.333333333336</v>
      </c>
      <c r="C2242">
        <v>6.8</v>
      </c>
    </row>
    <row r="2243" spans="1:3" hidden="1" x14ac:dyDescent="0.2">
      <c r="A2243">
        <v>2001</v>
      </c>
      <c r="B2243" s="1">
        <v>39907.375</v>
      </c>
      <c r="C2243">
        <v>9.4</v>
      </c>
    </row>
    <row r="2244" spans="1:3" hidden="1" x14ac:dyDescent="0.2">
      <c r="A2244">
        <v>2001</v>
      </c>
      <c r="B2244" s="1">
        <v>39907.416666666664</v>
      </c>
      <c r="C2244">
        <v>11.6</v>
      </c>
    </row>
    <row r="2245" spans="1:3" hidden="1" x14ac:dyDescent="0.2">
      <c r="A2245">
        <v>2001</v>
      </c>
      <c r="B2245" s="1">
        <v>39907.458333333336</v>
      </c>
      <c r="C2245">
        <v>12.6</v>
      </c>
    </row>
    <row r="2246" spans="1:3" hidden="1" x14ac:dyDescent="0.2">
      <c r="A2246">
        <v>2001</v>
      </c>
      <c r="B2246" s="1">
        <v>39907.5</v>
      </c>
      <c r="C2246">
        <v>12.8</v>
      </c>
    </row>
    <row r="2247" spans="1:3" hidden="1" x14ac:dyDescent="0.2">
      <c r="A2247">
        <v>2001</v>
      </c>
      <c r="B2247" s="1">
        <v>39907.541666666664</v>
      </c>
      <c r="C2247">
        <v>14.3</v>
      </c>
    </row>
    <row r="2248" spans="1:3" hidden="1" x14ac:dyDescent="0.2">
      <c r="A2248">
        <v>2001</v>
      </c>
      <c r="B2248" s="1">
        <v>39907.583333333336</v>
      </c>
      <c r="C2248">
        <v>15.5</v>
      </c>
    </row>
    <row r="2249" spans="1:3" hidden="1" x14ac:dyDescent="0.2">
      <c r="A2249">
        <v>2001</v>
      </c>
      <c r="B2249" s="1">
        <v>39907.625</v>
      </c>
      <c r="C2249">
        <v>15.9</v>
      </c>
    </row>
    <row r="2250" spans="1:3" hidden="1" x14ac:dyDescent="0.2">
      <c r="A2250">
        <v>2001</v>
      </c>
      <c r="B2250" s="1">
        <v>39907.666666666664</v>
      </c>
      <c r="C2250">
        <v>15.8</v>
      </c>
    </row>
    <row r="2251" spans="1:3" hidden="1" x14ac:dyDescent="0.2">
      <c r="A2251">
        <v>2001</v>
      </c>
      <c r="B2251" s="1">
        <v>39907.708333333336</v>
      </c>
      <c r="C2251">
        <v>16.399999999999999</v>
      </c>
    </row>
    <row r="2252" spans="1:3" hidden="1" x14ac:dyDescent="0.2">
      <c r="A2252">
        <v>2001</v>
      </c>
      <c r="B2252" s="1">
        <v>39907.75</v>
      </c>
      <c r="C2252">
        <v>16.399999999999999</v>
      </c>
    </row>
    <row r="2253" spans="1:3" hidden="1" x14ac:dyDescent="0.2">
      <c r="A2253">
        <v>2001</v>
      </c>
      <c r="B2253" s="1">
        <v>39907.791666666664</v>
      </c>
      <c r="C2253">
        <v>15.2</v>
      </c>
    </row>
    <row r="2254" spans="1:3" hidden="1" x14ac:dyDescent="0.2">
      <c r="A2254">
        <v>2001</v>
      </c>
      <c r="B2254" s="1">
        <v>39907.833333333336</v>
      </c>
      <c r="C2254">
        <v>13.4</v>
      </c>
    </row>
    <row r="2255" spans="1:3" hidden="1" x14ac:dyDescent="0.2">
      <c r="A2255">
        <v>2001</v>
      </c>
      <c r="B2255" s="1">
        <v>39907.875</v>
      </c>
      <c r="C2255">
        <v>12.8</v>
      </c>
    </row>
    <row r="2256" spans="1:3" hidden="1" x14ac:dyDescent="0.2">
      <c r="A2256">
        <v>2001</v>
      </c>
      <c r="B2256" s="1">
        <v>39907.916666666664</v>
      </c>
      <c r="C2256">
        <v>12.3</v>
      </c>
    </row>
    <row r="2257" spans="1:3" hidden="1" x14ac:dyDescent="0.2">
      <c r="A2257">
        <v>2001</v>
      </c>
      <c r="B2257" s="1">
        <v>39907.958333333336</v>
      </c>
      <c r="C2257">
        <v>11.9</v>
      </c>
    </row>
    <row r="2258" spans="1:3" hidden="1" x14ac:dyDescent="0.2">
      <c r="A2258">
        <v>2001</v>
      </c>
      <c r="B2258" s="1">
        <v>39908</v>
      </c>
      <c r="C2258">
        <v>12.1</v>
      </c>
    </row>
    <row r="2259" spans="1:3" hidden="1" x14ac:dyDescent="0.2">
      <c r="A2259">
        <v>2001</v>
      </c>
      <c r="B2259" s="1">
        <v>39908.041666666664</v>
      </c>
      <c r="C2259">
        <v>11.5</v>
      </c>
    </row>
    <row r="2260" spans="1:3" hidden="1" x14ac:dyDescent="0.2">
      <c r="A2260">
        <v>2001</v>
      </c>
      <c r="B2260" s="1">
        <v>39908.083333333336</v>
      </c>
      <c r="C2260">
        <v>10.5</v>
      </c>
    </row>
    <row r="2261" spans="1:3" hidden="1" x14ac:dyDescent="0.2">
      <c r="A2261">
        <v>2001</v>
      </c>
      <c r="B2261" s="1">
        <v>39908.125</v>
      </c>
      <c r="C2261">
        <v>10.4</v>
      </c>
    </row>
    <row r="2262" spans="1:3" hidden="1" x14ac:dyDescent="0.2">
      <c r="A2262">
        <v>2001</v>
      </c>
      <c r="B2262" s="1">
        <v>39908.166666666664</v>
      </c>
      <c r="C2262">
        <v>9.9</v>
      </c>
    </row>
    <row r="2263" spans="1:3" hidden="1" x14ac:dyDescent="0.2">
      <c r="A2263">
        <v>2001</v>
      </c>
      <c r="B2263" s="1">
        <v>39908.208333333336</v>
      </c>
      <c r="C2263">
        <v>10.199999999999999</v>
      </c>
    </row>
    <row r="2264" spans="1:3" hidden="1" x14ac:dyDescent="0.2">
      <c r="A2264">
        <v>2001</v>
      </c>
      <c r="B2264" s="1">
        <v>39908.25</v>
      </c>
      <c r="C2264">
        <v>10.1</v>
      </c>
    </row>
    <row r="2265" spans="1:3" hidden="1" x14ac:dyDescent="0.2">
      <c r="A2265">
        <v>2001</v>
      </c>
      <c r="B2265" s="1">
        <v>39908.291666666664</v>
      </c>
      <c r="C2265">
        <v>9.9</v>
      </c>
    </row>
    <row r="2266" spans="1:3" hidden="1" x14ac:dyDescent="0.2">
      <c r="A2266">
        <v>2001</v>
      </c>
      <c r="B2266" s="1">
        <v>39908.333333333336</v>
      </c>
      <c r="C2266">
        <v>10.4</v>
      </c>
    </row>
    <row r="2267" spans="1:3" hidden="1" x14ac:dyDescent="0.2">
      <c r="A2267">
        <v>2001</v>
      </c>
      <c r="B2267" s="1">
        <v>39908.375</v>
      </c>
      <c r="C2267">
        <v>11.2</v>
      </c>
    </row>
    <row r="2268" spans="1:3" hidden="1" x14ac:dyDescent="0.2">
      <c r="A2268">
        <v>2001</v>
      </c>
      <c r="B2268" s="1">
        <v>39908.416666666664</v>
      </c>
      <c r="C2268">
        <v>13.1</v>
      </c>
    </row>
    <row r="2269" spans="1:3" hidden="1" x14ac:dyDescent="0.2">
      <c r="A2269">
        <v>2001</v>
      </c>
      <c r="B2269" s="1">
        <v>39908.458333333336</v>
      </c>
      <c r="C2269">
        <v>15.1</v>
      </c>
    </row>
    <row r="2270" spans="1:3" hidden="1" x14ac:dyDescent="0.2">
      <c r="A2270">
        <v>2001</v>
      </c>
      <c r="B2270" s="1">
        <v>39908.5</v>
      </c>
      <c r="C2270">
        <v>16.100000000000001</v>
      </c>
    </row>
    <row r="2271" spans="1:3" hidden="1" x14ac:dyDescent="0.2">
      <c r="A2271">
        <v>2001</v>
      </c>
      <c r="B2271" s="1">
        <v>39908.541666666664</v>
      </c>
      <c r="C2271">
        <v>17.399999999999999</v>
      </c>
    </row>
    <row r="2272" spans="1:3" hidden="1" x14ac:dyDescent="0.2">
      <c r="A2272">
        <v>2001</v>
      </c>
      <c r="B2272" s="1">
        <v>39908.583333333336</v>
      </c>
      <c r="C2272">
        <v>18.399999999999999</v>
      </c>
    </row>
    <row r="2273" spans="1:3" hidden="1" x14ac:dyDescent="0.2">
      <c r="A2273">
        <v>2001</v>
      </c>
      <c r="B2273" s="1">
        <v>39908.625</v>
      </c>
      <c r="C2273">
        <v>15.8</v>
      </c>
    </row>
    <row r="2274" spans="1:3" hidden="1" x14ac:dyDescent="0.2">
      <c r="A2274">
        <v>2001</v>
      </c>
      <c r="B2274" s="1">
        <v>39908.666666666664</v>
      </c>
      <c r="C2274">
        <v>12.2</v>
      </c>
    </row>
    <row r="2275" spans="1:3" hidden="1" x14ac:dyDescent="0.2">
      <c r="A2275">
        <v>2001</v>
      </c>
      <c r="B2275" s="1">
        <v>39908.708333333336</v>
      </c>
      <c r="C2275">
        <v>13.5</v>
      </c>
    </row>
    <row r="2276" spans="1:3" hidden="1" x14ac:dyDescent="0.2">
      <c r="A2276">
        <v>2001</v>
      </c>
      <c r="B2276" s="1">
        <v>39908.75</v>
      </c>
      <c r="C2276">
        <v>15.5</v>
      </c>
    </row>
    <row r="2277" spans="1:3" hidden="1" x14ac:dyDescent="0.2">
      <c r="A2277">
        <v>2001</v>
      </c>
      <c r="B2277" s="1">
        <v>39908.791666666664</v>
      </c>
      <c r="C2277">
        <v>14.8</v>
      </c>
    </row>
    <row r="2278" spans="1:3" hidden="1" x14ac:dyDescent="0.2">
      <c r="A2278">
        <v>2001</v>
      </c>
      <c r="B2278" s="1">
        <v>39908.833333333336</v>
      </c>
      <c r="C2278">
        <v>13.9</v>
      </c>
    </row>
    <row r="2279" spans="1:3" hidden="1" x14ac:dyDescent="0.2">
      <c r="A2279">
        <v>2001</v>
      </c>
      <c r="B2279" s="1">
        <v>39908.875</v>
      </c>
      <c r="C2279">
        <v>13.9</v>
      </c>
    </row>
    <row r="2280" spans="1:3" hidden="1" x14ac:dyDescent="0.2">
      <c r="A2280">
        <v>2001</v>
      </c>
      <c r="B2280" s="1">
        <v>39908.916666666664</v>
      </c>
      <c r="C2280">
        <v>12.6</v>
      </c>
    </row>
    <row r="2281" spans="1:3" hidden="1" x14ac:dyDescent="0.2">
      <c r="A2281">
        <v>2001</v>
      </c>
      <c r="B2281" s="1">
        <v>39908.958333333336</v>
      </c>
      <c r="C2281">
        <v>10.5</v>
      </c>
    </row>
    <row r="2282" spans="1:3" hidden="1" x14ac:dyDescent="0.2">
      <c r="A2282">
        <v>2001</v>
      </c>
      <c r="B2282" s="1">
        <v>39909</v>
      </c>
      <c r="C2282">
        <v>9.3000000000000007</v>
      </c>
    </row>
    <row r="2283" spans="1:3" hidden="1" x14ac:dyDescent="0.2">
      <c r="A2283">
        <v>2001</v>
      </c>
      <c r="B2283" s="1">
        <v>39909.041666666664</v>
      </c>
      <c r="C2283">
        <v>8.6999999999999993</v>
      </c>
    </row>
    <row r="2284" spans="1:3" hidden="1" x14ac:dyDescent="0.2">
      <c r="A2284">
        <v>2001</v>
      </c>
      <c r="B2284" s="1">
        <v>39909.083333333336</v>
      </c>
      <c r="C2284">
        <v>8</v>
      </c>
    </row>
    <row r="2285" spans="1:3" hidden="1" x14ac:dyDescent="0.2">
      <c r="A2285">
        <v>2001</v>
      </c>
      <c r="B2285" s="1">
        <v>39909.125</v>
      </c>
      <c r="C2285">
        <v>7.3</v>
      </c>
    </row>
    <row r="2286" spans="1:3" hidden="1" x14ac:dyDescent="0.2">
      <c r="A2286">
        <v>2001</v>
      </c>
      <c r="B2286" s="1">
        <v>39909.166666666664</v>
      </c>
      <c r="C2286">
        <v>7.2</v>
      </c>
    </row>
    <row r="2287" spans="1:3" hidden="1" x14ac:dyDescent="0.2">
      <c r="A2287">
        <v>2001</v>
      </c>
      <c r="B2287" s="1">
        <v>39909.208333333336</v>
      </c>
      <c r="C2287">
        <v>6.8</v>
      </c>
    </row>
    <row r="2288" spans="1:3" hidden="1" x14ac:dyDescent="0.2">
      <c r="A2288">
        <v>2001</v>
      </c>
      <c r="B2288" s="1">
        <v>39909.25</v>
      </c>
      <c r="C2288">
        <v>6.3</v>
      </c>
    </row>
    <row r="2289" spans="1:3" hidden="1" x14ac:dyDescent="0.2">
      <c r="A2289">
        <v>2001</v>
      </c>
      <c r="B2289" s="1">
        <v>39909.291666666664</v>
      </c>
      <c r="C2289">
        <v>6.3</v>
      </c>
    </row>
    <row r="2290" spans="1:3" hidden="1" x14ac:dyDescent="0.2">
      <c r="A2290">
        <v>2001</v>
      </c>
      <c r="B2290" s="1">
        <v>39909.333333333336</v>
      </c>
      <c r="C2290">
        <v>8.3000000000000007</v>
      </c>
    </row>
    <row r="2291" spans="1:3" hidden="1" x14ac:dyDescent="0.2">
      <c r="A2291">
        <v>2001</v>
      </c>
      <c r="B2291" s="1">
        <v>39909.375</v>
      </c>
      <c r="C2291">
        <v>11.3</v>
      </c>
    </row>
    <row r="2292" spans="1:3" hidden="1" x14ac:dyDescent="0.2">
      <c r="A2292">
        <v>2001</v>
      </c>
      <c r="B2292" s="1">
        <v>39909.416666666664</v>
      </c>
      <c r="C2292">
        <v>14.3</v>
      </c>
    </row>
    <row r="2293" spans="1:3" hidden="1" x14ac:dyDescent="0.2">
      <c r="A2293">
        <v>2001</v>
      </c>
      <c r="B2293" s="1">
        <v>39909.458333333336</v>
      </c>
      <c r="C2293">
        <v>16.600000000000001</v>
      </c>
    </row>
    <row r="2294" spans="1:3" hidden="1" x14ac:dyDescent="0.2">
      <c r="A2294">
        <v>2001</v>
      </c>
      <c r="B2294" s="1">
        <v>39909.5</v>
      </c>
      <c r="C2294">
        <v>17.899999999999999</v>
      </c>
    </row>
    <row r="2295" spans="1:3" hidden="1" x14ac:dyDescent="0.2">
      <c r="A2295">
        <v>2001</v>
      </c>
      <c r="B2295" s="1">
        <v>39909.541666666664</v>
      </c>
      <c r="C2295">
        <v>19.399999999999999</v>
      </c>
    </row>
    <row r="2296" spans="1:3" hidden="1" x14ac:dyDescent="0.2">
      <c r="A2296">
        <v>2001</v>
      </c>
      <c r="B2296" s="1">
        <v>39909.583333333336</v>
      </c>
      <c r="C2296">
        <v>20.100000000000001</v>
      </c>
    </row>
    <row r="2297" spans="1:3" hidden="1" x14ac:dyDescent="0.2">
      <c r="A2297">
        <v>2001</v>
      </c>
      <c r="B2297" s="1">
        <v>39909.625</v>
      </c>
      <c r="C2297">
        <v>20.6</v>
      </c>
    </row>
    <row r="2298" spans="1:3" hidden="1" x14ac:dyDescent="0.2">
      <c r="A2298">
        <v>2001</v>
      </c>
      <c r="B2298" s="1">
        <v>39909.666666666664</v>
      </c>
      <c r="C2298">
        <v>21</v>
      </c>
    </row>
    <row r="2299" spans="1:3" hidden="1" x14ac:dyDescent="0.2">
      <c r="A2299">
        <v>2001</v>
      </c>
      <c r="B2299" s="1">
        <v>39909.708333333336</v>
      </c>
      <c r="C2299">
        <v>20.6</v>
      </c>
    </row>
    <row r="2300" spans="1:3" hidden="1" x14ac:dyDescent="0.2">
      <c r="A2300">
        <v>2001</v>
      </c>
      <c r="B2300" s="1">
        <v>39909.75</v>
      </c>
      <c r="C2300">
        <v>19.8</v>
      </c>
    </row>
    <row r="2301" spans="1:3" hidden="1" x14ac:dyDescent="0.2">
      <c r="A2301">
        <v>2001</v>
      </c>
      <c r="B2301" s="1">
        <v>39909.791666666664</v>
      </c>
      <c r="C2301">
        <v>17.899999999999999</v>
      </c>
    </row>
    <row r="2302" spans="1:3" hidden="1" x14ac:dyDescent="0.2">
      <c r="A2302">
        <v>2001</v>
      </c>
      <c r="B2302" s="1">
        <v>39909.833333333336</v>
      </c>
      <c r="C2302">
        <v>14.7</v>
      </c>
    </row>
    <row r="2303" spans="1:3" hidden="1" x14ac:dyDescent="0.2">
      <c r="A2303">
        <v>2001</v>
      </c>
      <c r="B2303" s="1">
        <v>39909.875</v>
      </c>
      <c r="C2303">
        <v>13.1</v>
      </c>
    </row>
    <row r="2304" spans="1:3" hidden="1" x14ac:dyDescent="0.2">
      <c r="A2304">
        <v>2001</v>
      </c>
      <c r="B2304" s="1">
        <v>39909.916666666664</v>
      </c>
      <c r="C2304">
        <v>11.9</v>
      </c>
    </row>
    <row r="2305" spans="1:3" hidden="1" x14ac:dyDescent="0.2">
      <c r="A2305">
        <v>2001</v>
      </c>
      <c r="B2305" s="1">
        <v>39909.958333333336</v>
      </c>
      <c r="C2305">
        <v>11.1</v>
      </c>
    </row>
    <row r="2306" spans="1:3" hidden="1" x14ac:dyDescent="0.2">
      <c r="A2306">
        <v>2001</v>
      </c>
      <c r="B2306" s="1">
        <v>39910</v>
      </c>
      <c r="C2306">
        <v>10.199999999999999</v>
      </c>
    </row>
    <row r="2307" spans="1:3" hidden="1" x14ac:dyDescent="0.2">
      <c r="A2307">
        <v>2001</v>
      </c>
      <c r="B2307" s="1">
        <v>39910.041666666664</v>
      </c>
      <c r="C2307">
        <v>9.1999999999999993</v>
      </c>
    </row>
    <row r="2308" spans="1:3" hidden="1" x14ac:dyDescent="0.2">
      <c r="A2308">
        <v>2001</v>
      </c>
      <c r="B2308" s="1">
        <v>39910.083333333336</v>
      </c>
      <c r="C2308">
        <v>8.6</v>
      </c>
    </row>
    <row r="2309" spans="1:3" hidden="1" x14ac:dyDescent="0.2">
      <c r="A2309">
        <v>2001</v>
      </c>
      <c r="B2309" s="1">
        <v>39910.125</v>
      </c>
      <c r="C2309">
        <v>8</v>
      </c>
    </row>
    <row r="2310" spans="1:3" hidden="1" x14ac:dyDescent="0.2">
      <c r="A2310">
        <v>2001</v>
      </c>
      <c r="B2310" s="1">
        <v>39910.166666666664</v>
      </c>
      <c r="C2310">
        <v>7.7</v>
      </c>
    </row>
    <row r="2311" spans="1:3" hidden="1" x14ac:dyDescent="0.2">
      <c r="A2311">
        <v>2001</v>
      </c>
      <c r="B2311" s="1">
        <v>39910.208333333336</v>
      </c>
      <c r="C2311">
        <v>7.1</v>
      </c>
    </row>
    <row r="2312" spans="1:3" hidden="1" x14ac:dyDescent="0.2">
      <c r="A2312">
        <v>2001</v>
      </c>
      <c r="B2312" s="1">
        <v>39910.25</v>
      </c>
      <c r="C2312">
        <v>7</v>
      </c>
    </row>
    <row r="2313" spans="1:3" hidden="1" x14ac:dyDescent="0.2">
      <c r="A2313">
        <v>2001</v>
      </c>
      <c r="B2313" s="1">
        <v>39910.291666666664</v>
      </c>
      <c r="C2313">
        <v>7.4</v>
      </c>
    </row>
    <row r="2314" spans="1:3" hidden="1" x14ac:dyDescent="0.2">
      <c r="A2314">
        <v>2001</v>
      </c>
      <c r="B2314" s="1">
        <v>39910.333333333336</v>
      </c>
      <c r="C2314">
        <v>9.4</v>
      </c>
    </row>
    <row r="2315" spans="1:3" hidden="1" x14ac:dyDescent="0.2">
      <c r="A2315">
        <v>2001</v>
      </c>
      <c r="B2315" s="1">
        <v>39910.375</v>
      </c>
      <c r="C2315">
        <v>12.6</v>
      </c>
    </row>
    <row r="2316" spans="1:3" hidden="1" x14ac:dyDescent="0.2">
      <c r="A2316">
        <v>2001</v>
      </c>
      <c r="B2316" s="1">
        <v>39910.416666666664</v>
      </c>
      <c r="C2316">
        <v>14.5</v>
      </c>
    </row>
    <row r="2317" spans="1:3" hidden="1" x14ac:dyDescent="0.2">
      <c r="A2317">
        <v>2001</v>
      </c>
      <c r="B2317" s="1">
        <v>39910.458333333336</v>
      </c>
      <c r="C2317">
        <v>16.600000000000001</v>
      </c>
    </row>
    <row r="2318" spans="1:3" hidden="1" x14ac:dyDescent="0.2">
      <c r="A2318">
        <v>2001</v>
      </c>
      <c r="B2318" s="1">
        <v>39910.5</v>
      </c>
      <c r="C2318">
        <v>17.7</v>
      </c>
    </row>
    <row r="2319" spans="1:3" hidden="1" x14ac:dyDescent="0.2">
      <c r="A2319">
        <v>2001</v>
      </c>
      <c r="B2319" s="1">
        <v>39910.541666666664</v>
      </c>
      <c r="C2319">
        <v>18.5</v>
      </c>
    </row>
    <row r="2320" spans="1:3" hidden="1" x14ac:dyDescent="0.2">
      <c r="A2320">
        <v>2001</v>
      </c>
      <c r="B2320" s="1">
        <v>39910.583333333336</v>
      </c>
      <c r="C2320">
        <v>19.399999999999999</v>
      </c>
    </row>
    <row r="2321" spans="1:3" hidden="1" x14ac:dyDescent="0.2">
      <c r="A2321">
        <v>2001</v>
      </c>
      <c r="B2321" s="1">
        <v>39910.625</v>
      </c>
      <c r="C2321">
        <v>19.8</v>
      </c>
    </row>
    <row r="2322" spans="1:3" hidden="1" x14ac:dyDescent="0.2">
      <c r="A2322">
        <v>2001</v>
      </c>
      <c r="B2322" s="1">
        <v>39910.666666666664</v>
      </c>
      <c r="C2322">
        <v>20.399999999999999</v>
      </c>
    </row>
    <row r="2323" spans="1:3" hidden="1" x14ac:dyDescent="0.2">
      <c r="A2323">
        <v>2001</v>
      </c>
      <c r="B2323" s="1">
        <v>39910.708333333336</v>
      </c>
      <c r="C2323">
        <v>19.899999999999999</v>
      </c>
    </row>
    <row r="2324" spans="1:3" hidden="1" x14ac:dyDescent="0.2">
      <c r="A2324">
        <v>2001</v>
      </c>
      <c r="B2324" s="1">
        <v>39910.75</v>
      </c>
      <c r="C2324">
        <v>19.3</v>
      </c>
    </row>
    <row r="2325" spans="1:3" hidden="1" x14ac:dyDescent="0.2">
      <c r="A2325">
        <v>2001</v>
      </c>
      <c r="B2325" s="1">
        <v>39910.791666666664</v>
      </c>
      <c r="C2325">
        <v>17.399999999999999</v>
      </c>
    </row>
    <row r="2326" spans="1:3" hidden="1" x14ac:dyDescent="0.2">
      <c r="A2326">
        <v>2001</v>
      </c>
      <c r="B2326" s="1">
        <v>39910.833333333336</v>
      </c>
      <c r="C2326">
        <v>15.5</v>
      </c>
    </row>
    <row r="2327" spans="1:3" hidden="1" x14ac:dyDescent="0.2">
      <c r="A2327">
        <v>2001</v>
      </c>
      <c r="B2327" s="1">
        <v>39910.875</v>
      </c>
      <c r="C2327">
        <v>15.2</v>
      </c>
    </row>
    <row r="2328" spans="1:3" hidden="1" x14ac:dyDescent="0.2">
      <c r="A2328">
        <v>2001</v>
      </c>
      <c r="B2328" s="1">
        <v>39910.916666666664</v>
      </c>
      <c r="C2328">
        <v>14.6</v>
      </c>
    </row>
    <row r="2329" spans="1:3" hidden="1" x14ac:dyDescent="0.2">
      <c r="A2329">
        <v>2001</v>
      </c>
      <c r="B2329" s="1">
        <v>39910.958333333336</v>
      </c>
      <c r="C2329">
        <v>13.6</v>
      </c>
    </row>
    <row r="2330" spans="1:3" hidden="1" x14ac:dyDescent="0.2">
      <c r="A2330">
        <v>2001</v>
      </c>
      <c r="B2330" s="1">
        <v>39911</v>
      </c>
      <c r="C2330">
        <v>12.2</v>
      </c>
    </row>
    <row r="2331" spans="1:3" hidden="1" x14ac:dyDescent="0.2">
      <c r="A2331">
        <v>2001</v>
      </c>
      <c r="B2331" s="1">
        <v>39911.041666666664</v>
      </c>
      <c r="C2331">
        <v>11.6</v>
      </c>
    </row>
    <row r="2332" spans="1:3" hidden="1" x14ac:dyDescent="0.2">
      <c r="A2332">
        <v>2001</v>
      </c>
      <c r="B2332" s="1">
        <v>39911.083333333336</v>
      </c>
      <c r="C2332">
        <v>11.2</v>
      </c>
    </row>
    <row r="2333" spans="1:3" hidden="1" x14ac:dyDescent="0.2">
      <c r="A2333">
        <v>2001</v>
      </c>
      <c r="B2333" s="1">
        <v>39911.125</v>
      </c>
      <c r="C2333">
        <v>9.5</v>
      </c>
    </row>
    <row r="2334" spans="1:3" hidden="1" x14ac:dyDescent="0.2">
      <c r="A2334">
        <v>2001</v>
      </c>
      <c r="B2334" s="1">
        <v>39911.166666666664</v>
      </c>
      <c r="C2334">
        <v>9.4</v>
      </c>
    </row>
    <row r="2335" spans="1:3" hidden="1" x14ac:dyDescent="0.2">
      <c r="A2335">
        <v>2001</v>
      </c>
      <c r="B2335" s="1">
        <v>39911.208333333336</v>
      </c>
      <c r="C2335">
        <v>8.1</v>
      </c>
    </row>
    <row r="2336" spans="1:3" hidden="1" x14ac:dyDescent="0.2">
      <c r="A2336">
        <v>2001</v>
      </c>
      <c r="B2336" s="1">
        <v>39911.25</v>
      </c>
      <c r="C2336">
        <v>7.8</v>
      </c>
    </row>
    <row r="2337" spans="1:3" hidden="1" x14ac:dyDescent="0.2">
      <c r="A2337">
        <v>2001</v>
      </c>
      <c r="B2337" s="1">
        <v>39911.291666666664</v>
      </c>
      <c r="C2337">
        <v>8</v>
      </c>
    </row>
    <row r="2338" spans="1:3" hidden="1" x14ac:dyDescent="0.2">
      <c r="A2338">
        <v>2001</v>
      </c>
      <c r="B2338" s="1">
        <v>39911.333333333336</v>
      </c>
      <c r="C2338">
        <v>10.6</v>
      </c>
    </row>
    <row r="2339" spans="1:3" hidden="1" x14ac:dyDescent="0.2">
      <c r="A2339">
        <v>2001</v>
      </c>
      <c r="B2339" s="1">
        <v>39911.375</v>
      </c>
      <c r="C2339">
        <v>13.5</v>
      </c>
    </row>
    <row r="2340" spans="1:3" hidden="1" x14ac:dyDescent="0.2">
      <c r="A2340">
        <v>2001</v>
      </c>
      <c r="B2340" s="1">
        <v>39911.416666666664</v>
      </c>
      <c r="C2340">
        <v>14.9</v>
      </c>
    </row>
    <row r="2341" spans="1:3" hidden="1" x14ac:dyDescent="0.2">
      <c r="A2341">
        <v>2001</v>
      </c>
      <c r="B2341" s="1">
        <v>39911.458333333336</v>
      </c>
      <c r="C2341">
        <v>15.5</v>
      </c>
    </row>
    <row r="2342" spans="1:3" hidden="1" x14ac:dyDescent="0.2">
      <c r="A2342">
        <v>2001</v>
      </c>
      <c r="B2342" s="1">
        <v>39911.5</v>
      </c>
      <c r="C2342">
        <v>16.3</v>
      </c>
    </row>
    <row r="2343" spans="1:3" hidden="1" x14ac:dyDescent="0.2">
      <c r="A2343">
        <v>2001</v>
      </c>
      <c r="B2343" s="1">
        <v>39911.541666666664</v>
      </c>
      <c r="C2343">
        <v>17</v>
      </c>
    </row>
    <row r="2344" spans="1:3" hidden="1" x14ac:dyDescent="0.2">
      <c r="A2344">
        <v>2001</v>
      </c>
      <c r="B2344" s="1">
        <v>39911.583333333336</v>
      </c>
      <c r="C2344">
        <v>16.8</v>
      </c>
    </row>
    <row r="2345" spans="1:3" hidden="1" x14ac:dyDescent="0.2">
      <c r="A2345">
        <v>2001</v>
      </c>
      <c r="B2345" s="1">
        <v>39911.625</v>
      </c>
      <c r="C2345">
        <v>17.7</v>
      </c>
    </row>
    <row r="2346" spans="1:3" hidden="1" x14ac:dyDescent="0.2">
      <c r="A2346">
        <v>2001</v>
      </c>
      <c r="B2346" s="1">
        <v>39911.666666666664</v>
      </c>
      <c r="C2346">
        <v>18.899999999999999</v>
      </c>
    </row>
    <row r="2347" spans="1:3" hidden="1" x14ac:dyDescent="0.2">
      <c r="A2347">
        <v>2001</v>
      </c>
      <c r="B2347" s="1">
        <v>39911.708333333336</v>
      </c>
      <c r="C2347">
        <v>18.600000000000001</v>
      </c>
    </row>
    <row r="2348" spans="1:3" hidden="1" x14ac:dyDescent="0.2">
      <c r="A2348">
        <v>2001</v>
      </c>
      <c r="B2348" s="1">
        <v>39911.75</v>
      </c>
      <c r="C2348">
        <v>17.899999999999999</v>
      </c>
    </row>
    <row r="2349" spans="1:3" hidden="1" x14ac:dyDescent="0.2">
      <c r="A2349">
        <v>2001</v>
      </c>
      <c r="B2349" s="1">
        <v>39911.791666666664</v>
      </c>
      <c r="C2349">
        <v>16.899999999999999</v>
      </c>
    </row>
    <row r="2350" spans="1:3" hidden="1" x14ac:dyDescent="0.2">
      <c r="A2350">
        <v>2001</v>
      </c>
      <c r="B2350" s="1">
        <v>39911.833333333336</v>
      </c>
      <c r="C2350">
        <v>14.2</v>
      </c>
    </row>
    <row r="2351" spans="1:3" hidden="1" x14ac:dyDescent="0.2">
      <c r="A2351">
        <v>2001</v>
      </c>
      <c r="B2351" s="1">
        <v>39911.875</v>
      </c>
      <c r="C2351">
        <v>12</v>
      </c>
    </row>
    <row r="2352" spans="1:3" hidden="1" x14ac:dyDescent="0.2">
      <c r="A2352">
        <v>2001</v>
      </c>
      <c r="B2352" s="1">
        <v>39911.916666666664</v>
      </c>
      <c r="C2352">
        <v>10.7</v>
      </c>
    </row>
    <row r="2353" spans="1:3" hidden="1" x14ac:dyDescent="0.2">
      <c r="A2353">
        <v>2001</v>
      </c>
      <c r="B2353" s="1">
        <v>39911.958333333336</v>
      </c>
      <c r="C2353">
        <v>9.9</v>
      </c>
    </row>
    <row r="2354" spans="1:3" hidden="1" x14ac:dyDescent="0.2">
      <c r="A2354">
        <v>2001</v>
      </c>
      <c r="B2354" s="1">
        <v>39912</v>
      </c>
      <c r="C2354">
        <v>9.1</v>
      </c>
    </row>
    <row r="2355" spans="1:3" hidden="1" x14ac:dyDescent="0.2">
      <c r="A2355">
        <v>2001</v>
      </c>
      <c r="B2355" s="1">
        <v>39912.041666666664</v>
      </c>
      <c r="C2355">
        <v>8.3000000000000007</v>
      </c>
    </row>
    <row r="2356" spans="1:3" hidden="1" x14ac:dyDescent="0.2">
      <c r="A2356">
        <v>2001</v>
      </c>
      <c r="B2356" s="1">
        <v>39912.083333333336</v>
      </c>
      <c r="C2356">
        <v>7.4</v>
      </c>
    </row>
    <row r="2357" spans="1:3" hidden="1" x14ac:dyDescent="0.2">
      <c r="A2357">
        <v>2001</v>
      </c>
      <c r="B2357" s="1">
        <v>39912.125</v>
      </c>
      <c r="C2357">
        <v>7.1</v>
      </c>
    </row>
    <row r="2358" spans="1:3" hidden="1" x14ac:dyDescent="0.2">
      <c r="A2358">
        <v>2001</v>
      </c>
      <c r="B2358" s="1">
        <v>39912.166666666664</v>
      </c>
      <c r="C2358">
        <v>6.5</v>
      </c>
    </row>
    <row r="2359" spans="1:3" hidden="1" x14ac:dyDescent="0.2">
      <c r="A2359">
        <v>2001</v>
      </c>
      <c r="B2359" s="1">
        <v>39912.208333333336</v>
      </c>
      <c r="C2359">
        <v>6.3</v>
      </c>
    </row>
    <row r="2360" spans="1:3" hidden="1" x14ac:dyDescent="0.2">
      <c r="A2360">
        <v>2001</v>
      </c>
      <c r="B2360" s="1">
        <v>39912.25</v>
      </c>
      <c r="C2360">
        <v>5.9</v>
      </c>
    </row>
    <row r="2361" spans="1:3" hidden="1" x14ac:dyDescent="0.2">
      <c r="A2361">
        <v>2001</v>
      </c>
      <c r="B2361" s="1">
        <v>39912.291666666664</v>
      </c>
      <c r="C2361">
        <v>6.3</v>
      </c>
    </row>
    <row r="2362" spans="1:3" hidden="1" x14ac:dyDescent="0.2">
      <c r="A2362">
        <v>2001</v>
      </c>
      <c r="B2362" s="1">
        <v>39912.333333333336</v>
      </c>
      <c r="C2362">
        <v>9.3000000000000007</v>
      </c>
    </row>
    <row r="2363" spans="1:3" hidden="1" x14ac:dyDescent="0.2">
      <c r="A2363">
        <v>2001</v>
      </c>
      <c r="B2363" s="1">
        <v>39912.375</v>
      </c>
      <c r="C2363">
        <v>12.1</v>
      </c>
    </row>
    <row r="2364" spans="1:3" hidden="1" x14ac:dyDescent="0.2">
      <c r="A2364">
        <v>2001</v>
      </c>
      <c r="B2364" s="1">
        <v>39912.416666666664</v>
      </c>
      <c r="C2364">
        <v>14.7</v>
      </c>
    </row>
    <row r="2365" spans="1:3" hidden="1" x14ac:dyDescent="0.2">
      <c r="A2365">
        <v>2001</v>
      </c>
      <c r="B2365" s="1">
        <v>39912.458333333336</v>
      </c>
      <c r="C2365">
        <v>16.100000000000001</v>
      </c>
    </row>
    <row r="2366" spans="1:3" hidden="1" x14ac:dyDescent="0.2">
      <c r="A2366">
        <v>2001</v>
      </c>
      <c r="B2366" s="1">
        <v>39912.5</v>
      </c>
      <c r="C2366">
        <v>17.2</v>
      </c>
    </row>
    <row r="2367" spans="1:3" hidden="1" x14ac:dyDescent="0.2">
      <c r="A2367">
        <v>2001</v>
      </c>
      <c r="B2367" s="1">
        <v>39912.541666666664</v>
      </c>
      <c r="C2367">
        <v>18.5</v>
      </c>
    </row>
    <row r="2368" spans="1:3" hidden="1" x14ac:dyDescent="0.2">
      <c r="A2368">
        <v>2001</v>
      </c>
      <c r="B2368" s="1">
        <v>39912.583333333336</v>
      </c>
      <c r="C2368">
        <v>19.399999999999999</v>
      </c>
    </row>
    <row r="2369" spans="1:3" hidden="1" x14ac:dyDescent="0.2">
      <c r="A2369">
        <v>2001</v>
      </c>
      <c r="B2369" s="1">
        <v>39912.625</v>
      </c>
      <c r="C2369">
        <v>19.8</v>
      </c>
    </row>
    <row r="2370" spans="1:3" hidden="1" x14ac:dyDescent="0.2">
      <c r="A2370">
        <v>2001</v>
      </c>
      <c r="B2370" s="1">
        <v>39912.666666666664</v>
      </c>
      <c r="C2370">
        <v>20.100000000000001</v>
      </c>
    </row>
    <row r="2371" spans="1:3" hidden="1" x14ac:dyDescent="0.2">
      <c r="A2371">
        <v>2001</v>
      </c>
      <c r="B2371" s="1">
        <v>39912.708333333336</v>
      </c>
      <c r="C2371">
        <v>20.100000000000001</v>
      </c>
    </row>
    <row r="2372" spans="1:3" hidden="1" x14ac:dyDescent="0.2">
      <c r="A2372">
        <v>2001</v>
      </c>
      <c r="B2372" s="1">
        <v>39912.75</v>
      </c>
      <c r="C2372">
        <v>19.100000000000001</v>
      </c>
    </row>
    <row r="2373" spans="1:3" hidden="1" x14ac:dyDescent="0.2">
      <c r="A2373">
        <v>2001</v>
      </c>
      <c r="B2373" s="1">
        <v>39912.791666666664</v>
      </c>
      <c r="C2373">
        <v>17.100000000000001</v>
      </c>
    </row>
    <row r="2374" spans="1:3" hidden="1" x14ac:dyDescent="0.2">
      <c r="A2374">
        <v>2001</v>
      </c>
      <c r="B2374" s="1">
        <v>39912.833333333336</v>
      </c>
      <c r="C2374">
        <v>14.7</v>
      </c>
    </row>
    <row r="2375" spans="1:3" hidden="1" x14ac:dyDescent="0.2">
      <c r="A2375">
        <v>2001</v>
      </c>
      <c r="B2375" s="1">
        <v>39912.875</v>
      </c>
      <c r="C2375">
        <v>13.1</v>
      </c>
    </row>
    <row r="2376" spans="1:3" hidden="1" x14ac:dyDescent="0.2">
      <c r="A2376">
        <v>2001</v>
      </c>
      <c r="B2376" s="1">
        <v>39912.916666666664</v>
      </c>
      <c r="C2376">
        <v>12.1</v>
      </c>
    </row>
    <row r="2377" spans="1:3" hidden="1" x14ac:dyDescent="0.2">
      <c r="A2377">
        <v>2001</v>
      </c>
      <c r="B2377" s="1">
        <v>39912.958333333336</v>
      </c>
      <c r="C2377">
        <v>11.5</v>
      </c>
    </row>
    <row r="2378" spans="1:3" hidden="1" x14ac:dyDescent="0.2">
      <c r="A2378">
        <v>2001</v>
      </c>
      <c r="B2378" s="1">
        <v>39913</v>
      </c>
      <c r="C2378">
        <v>11.1</v>
      </c>
    </row>
    <row r="2379" spans="1:3" hidden="1" x14ac:dyDescent="0.2">
      <c r="A2379">
        <v>2001</v>
      </c>
      <c r="B2379" s="1">
        <v>39913.041666666664</v>
      </c>
      <c r="C2379">
        <v>10.5</v>
      </c>
    </row>
    <row r="2380" spans="1:3" hidden="1" x14ac:dyDescent="0.2">
      <c r="A2380">
        <v>2001</v>
      </c>
      <c r="B2380" s="1">
        <v>39913.083333333336</v>
      </c>
      <c r="C2380">
        <v>10.8</v>
      </c>
    </row>
    <row r="2381" spans="1:3" hidden="1" x14ac:dyDescent="0.2">
      <c r="A2381">
        <v>2001</v>
      </c>
      <c r="B2381" s="1">
        <v>39913.125</v>
      </c>
      <c r="C2381">
        <v>11.1</v>
      </c>
    </row>
    <row r="2382" spans="1:3" hidden="1" x14ac:dyDescent="0.2">
      <c r="A2382">
        <v>2001</v>
      </c>
      <c r="B2382" s="1">
        <v>39913.166666666664</v>
      </c>
      <c r="C2382">
        <v>10.9</v>
      </c>
    </row>
    <row r="2383" spans="1:3" hidden="1" x14ac:dyDescent="0.2">
      <c r="A2383">
        <v>2001</v>
      </c>
      <c r="B2383" s="1">
        <v>39913.208333333336</v>
      </c>
      <c r="C2383">
        <v>10.6</v>
      </c>
    </row>
    <row r="2384" spans="1:3" hidden="1" x14ac:dyDescent="0.2">
      <c r="A2384">
        <v>2001</v>
      </c>
      <c r="B2384" s="1">
        <v>39913.25</v>
      </c>
      <c r="C2384">
        <v>10.3</v>
      </c>
    </row>
    <row r="2385" spans="1:3" hidden="1" x14ac:dyDescent="0.2">
      <c r="A2385">
        <v>2001</v>
      </c>
      <c r="B2385" s="1">
        <v>39913.291666666664</v>
      </c>
      <c r="C2385">
        <v>9.5</v>
      </c>
    </row>
    <row r="2386" spans="1:3" hidden="1" x14ac:dyDescent="0.2">
      <c r="A2386">
        <v>2001</v>
      </c>
      <c r="B2386" s="1">
        <v>39913.333333333336</v>
      </c>
      <c r="C2386">
        <v>10.6</v>
      </c>
    </row>
    <row r="2387" spans="1:3" hidden="1" x14ac:dyDescent="0.2">
      <c r="A2387">
        <v>2001</v>
      </c>
      <c r="B2387" s="1">
        <v>39913.375</v>
      </c>
      <c r="C2387">
        <v>11.9</v>
      </c>
    </row>
    <row r="2388" spans="1:3" hidden="1" x14ac:dyDescent="0.2">
      <c r="A2388">
        <v>2001</v>
      </c>
      <c r="B2388" s="1">
        <v>39913.416666666664</v>
      </c>
      <c r="C2388">
        <v>12.9</v>
      </c>
    </row>
    <row r="2389" spans="1:3" hidden="1" x14ac:dyDescent="0.2">
      <c r="A2389">
        <v>2001</v>
      </c>
      <c r="B2389" s="1">
        <v>39913.458333333336</v>
      </c>
      <c r="C2389">
        <v>12.3</v>
      </c>
    </row>
    <row r="2390" spans="1:3" hidden="1" x14ac:dyDescent="0.2">
      <c r="A2390">
        <v>2001</v>
      </c>
      <c r="B2390" s="1">
        <v>39913.5</v>
      </c>
      <c r="C2390">
        <v>13.4</v>
      </c>
    </row>
    <row r="2391" spans="1:3" hidden="1" x14ac:dyDescent="0.2">
      <c r="A2391">
        <v>2001</v>
      </c>
      <c r="B2391" s="1">
        <v>39913.541666666664</v>
      </c>
      <c r="C2391">
        <v>15.3</v>
      </c>
    </row>
    <row r="2392" spans="1:3" hidden="1" x14ac:dyDescent="0.2">
      <c r="A2392">
        <v>2001</v>
      </c>
      <c r="B2392" s="1">
        <v>39913.583333333336</v>
      </c>
      <c r="C2392">
        <v>16.600000000000001</v>
      </c>
    </row>
    <row r="2393" spans="1:3" hidden="1" x14ac:dyDescent="0.2">
      <c r="A2393">
        <v>2001</v>
      </c>
      <c r="B2393" s="1">
        <v>39913.625</v>
      </c>
      <c r="C2393">
        <v>16.899999999999999</v>
      </c>
    </row>
    <row r="2394" spans="1:3" hidden="1" x14ac:dyDescent="0.2">
      <c r="A2394">
        <v>2001</v>
      </c>
      <c r="B2394" s="1">
        <v>39913.666666666664</v>
      </c>
      <c r="C2394">
        <v>16.7</v>
      </c>
    </row>
    <row r="2395" spans="1:3" hidden="1" x14ac:dyDescent="0.2">
      <c r="A2395">
        <v>2001</v>
      </c>
      <c r="B2395" s="1">
        <v>39913.708333333336</v>
      </c>
      <c r="C2395">
        <v>16.3</v>
      </c>
    </row>
    <row r="2396" spans="1:3" hidden="1" x14ac:dyDescent="0.2">
      <c r="A2396">
        <v>2001</v>
      </c>
      <c r="B2396" s="1">
        <v>39913.75</v>
      </c>
      <c r="C2396">
        <v>15.3</v>
      </c>
    </row>
    <row r="2397" spans="1:3" hidden="1" x14ac:dyDescent="0.2">
      <c r="A2397">
        <v>2001</v>
      </c>
      <c r="B2397" s="1">
        <v>39913.791666666664</v>
      </c>
      <c r="C2397">
        <v>13.9</v>
      </c>
    </row>
    <row r="2398" spans="1:3" hidden="1" x14ac:dyDescent="0.2">
      <c r="A2398">
        <v>2001</v>
      </c>
      <c r="B2398" s="1">
        <v>39913.833333333336</v>
      </c>
      <c r="C2398">
        <v>11.9</v>
      </c>
    </row>
    <row r="2399" spans="1:3" hidden="1" x14ac:dyDescent="0.2">
      <c r="A2399">
        <v>2001</v>
      </c>
      <c r="B2399" s="1">
        <v>39913.875</v>
      </c>
      <c r="C2399">
        <v>11.1</v>
      </c>
    </row>
    <row r="2400" spans="1:3" hidden="1" x14ac:dyDescent="0.2">
      <c r="A2400">
        <v>2001</v>
      </c>
      <c r="B2400" s="1">
        <v>39913.916666666664</v>
      </c>
      <c r="C2400">
        <v>11.6</v>
      </c>
    </row>
    <row r="2401" spans="1:3" hidden="1" x14ac:dyDescent="0.2">
      <c r="A2401">
        <v>2001</v>
      </c>
      <c r="B2401" s="1">
        <v>39913.958333333336</v>
      </c>
      <c r="C2401">
        <v>12.2</v>
      </c>
    </row>
    <row r="2402" spans="1:3" hidden="1" x14ac:dyDescent="0.2">
      <c r="A2402">
        <v>2001</v>
      </c>
      <c r="B2402" s="1">
        <v>39914</v>
      </c>
      <c r="C2402">
        <v>12.1</v>
      </c>
    </row>
    <row r="2403" spans="1:3" hidden="1" x14ac:dyDescent="0.2">
      <c r="A2403">
        <v>2001</v>
      </c>
      <c r="B2403" s="1">
        <v>39914.041666666664</v>
      </c>
      <c r="C2403">
        <v>11.7</v>
      </c>
    </row>
    <row r="2404" spans="1:3" hidden="1" x14ac:dyDescent="0.2">
      <c r="A2404">
        <v>2001</v>
      </c>
      <c r="B2404" s="1">
        <v>39914.083333333336</v>
      </c>
      <c r="C2404">
        <v>11.2</v>
      </c>
    </row>
    <row r="2405" spans="1:3" hidden="1" x14ac:dyDescent="0.2">
      <c r="A2405">
        <v>2001</v>
      </c>
      <c r="B2405" s="1">
        <v>39914.125</v>
      </c>
      <c r="C2405">
        <v>11.3</v>
      </c>
    </row>
    <row r="2406" spans="1:3" hidden="1" x14ac:dyDescent="0.2">
      <c r="A2406">
        <v>2001</v>
      </c>
      <c r="B2406" s="1">
        <v>39914.166666666664</v>
      </c>
      <c r="C2406">
        <v>11.1</v>
      </c>
    </row>
    <row r="2407" spans="1:3" hidden="1" x14ac:dyDescent="0.2">
      <c r="A2407">
        <v>2001</v>
      </c>
      <c r="B2407" s="1">
        <v>39914.208333333336</v>
      </c>
      <c r="C2407">
        <v>10.4</v>
      </c>
    </row>
    <row r="2408" spans="1:3" hidden="1" x14ac:dyDescent="0.2">
      <c r="A2408">
        <v>2001</v>
      </c>
      <c r="B2408" s="1">
        <v>39914.25</v>
      </c>
      <c r="C2408">
        <v>10.3</v>
      </c>
    </row>
    <row r="2409" spans="1:3" hidden="1" x14ac:dyDescent="0.2">
      <c r="A2409">
        <v>2001</v>
      </c>
      <c r="B2409" s="1">
        <v>39914.291666666664</v>
      </c>
      <c r="C2409">
        <v>10.5</v>
      </c>
    </row>
    <row r="2410" spans="1:3" hidden="1" x14ac:dyDescent="0.2">
      <c r="A2410">
        <v>2001</v>
      </c>
      <c r="B2410" s="1">
        <v>39914.333333333336</v>
      </c>
      <c r="C2410">
        <v>10.9</v>
      </c>
    </row>
    <row r="2411" spans="1:3" hidden="1" x14ac:dyDescent="0.2">
      <c r="A2411">
        <v>2001</v>
      </c>
      <c r="B2411" s="1">
        <v>39914.375</v>
      </c>
      <c r="C2411">
        <v>11.1</v>
      </c>
    </row>
    <row r="2412" spans="1:3" hidden="1" x14ac:dyDescent="0.2">
      <c r="A2412">
        <v>2001</v>
      </c>
      <c r="B2412" s="1">
        <v>39914.416666666664</v>
      </c>
      <c r="C2412">
        <v>12</v>
      </c>
    </row>
    <row r="2413" spans="1:3" hidden="1" x14ac:dyDescent="0.2">
      <c r="A2413">
        <v>2001</v>
      </c>
      <c r="B2413" s="1">
        <v>39914.458333333336</v>
      </c>
      <c r="C2413">
        <v>13.2</v>
      </c>
    </row>
    <row r="2414" spans="1:3" hidden="1" x14ac:dyDescent="0.2">
      <c r="A2414">
        <v>2001</v>
      </c>
      <c r="B2414" s="1">
        <v>39914.5</v>
      </c>
      <c r="C2414">
        <v>14.7</v>
      </c>
    </row>
    <row r="2415" spans="1:3" hidden="1" x14ac:dyDescent="0.2">
      <c r="A2415">
        <v>2001</v>
      </c>
      <c r="B2415" s="1">
        <v>39914.541666666664</v>
      </c>
      <c r="C2415">
        <v>16</v>
      </c>
    </row>
    <row r="2416" spans="1:3" hidden="1" x14ac:dyDescent="0.2">
      <c r="A2416">
        <v>2001</v>
      </c>
      <c r="B2416" s="1">
        <v>39914.583333333336</v>
      </c>
      <c r="C2416">
        <v>16.899999999999999</v>
      </c>
    </row>
    <row r="2417" spans="1:3" hidden="1" x14ac:dyDescent="0.2">
      <c r="A2417">
        <v>2001</v>
      </c>
      <c r="B2417" s="1">
        <v>39914.625</v>
      </c>
      <c r="C2417">
        <v>17.399999999999999</v>
      </c>
    </row>
    <row r="2418" spans="1:3" hidden="1" x14ac:dyDescent="0.2">
      <c r="A2418">
        <v>2001</v>
      </c>
      <c r="B2418" s="1">
        <v>39914.666666666664</v>
      </c>
      <c r="C2418">
        <v>17.7</v>
      </c>
    </row>
    <row r="2419" spans="1:3" hidden="1" x14ac:dyDescent="0.2">
      <c r="A2419">
        <v>2001</v>
      </c>
      <c r="B2419" s="1">
        <v>39914.708333333336</v>
      </c>
      <c r="C2419">
        <v>17</v>
      </c>
    </row>
    <row r="2420" spans="1:3" hidden="1" x14ac:dyDescent="0.2">
      <c r="A2420">
        <v>2001</v>
      </c>
      <c r="B2420" s="1">
        <v>39914.75</v>
      </c>
      <c r="C2420">
        <v>15.9</v>
      </c>
    </row>
    <row r="2421" spans="1:3" hidden="1" x14ac:dyDescent="0.2">
      <c r="A2421">
        <v>2001</v>
      </c>
      <c r="B2421" s="1">
        <v>39914.791666666664</v>
      </c>
      <c r="C2421">
        <v>14.6</v>
      </c>
    </row>
    <row r="2422" spans="1:3" hidden="1" x14ac:dyDescent="0.2">
      <c r="A2422">
        <v>2001</v>
      </c>
      <c r="B2422" s="1">
        <v>39914.833333333336</v>
      </c>
      <c r="C2422">
        <v>13.4</v>
      </c>
    </row>
    <row r="2423" spans="1:3" hidden="1" x14ac:dyDescent="0.2">
      <c r="A2423">
        <v>2001</v>
      </c>
      <c r="B2423" s="1">
        <v>39914.875</v>
      </c>
      <c r="C2423">
        <v>12.8</v>
      </c>
    </row>
    <row r="2424" spans="1:3" hidden="1" x14ac:dyDescent="0.2">
      <c r="A2424">
        <v>2001</v>
      </c>
      <c r="B2424" s="1">
        <v>39914.916666666664</v>
      </c>
      <c r="C2424">
        <v>12.1</v>
      </c>
    </row>
    <row r="2425" spans="1:3" hidden="1" x14ac:dyDescent="0.2">
      <c r="A2425">
        <v>2001</v>
      </c>
      <c r="B2425" s="1">
        <v>39914.958333333336</v>
      </c>
      <c r="C2425">
        <v>12</v>
      </c>
    </row>
    <row r="2426" spans="1:3" hidden="1" x14ac:dyDescent="0.2">
      <c r="A2426">
        <v>2001</v>
      </c>
      <c r="B2426" s="1">
        <v>39915</v>
      </c>
      <c r="C2426">
        <v>11.7</v>
      </c>
    </row>
    <row r="2427" spans="1:3" hidden="1" x14ac:dyDescent="0.2">
      <c r="A2427">
        <v>2001</v>
      </c>
      <c r="B2427" s="1">
        <v>39915.041666666664</v>
      </c>
      <c r="C2427">
        <v>12.2</v>
      </c>
    </row>
    <row r="2428" spans="1:3" hidden="1" x14ac:dyDescent="0.2">
      <c r="A2428">
        <v>2001</v>
      </c>
      <c r="B2428" s="1">
        <v>39915.083333333336</v>
      </c>
      <c r="C2428">
        <v>12.2</v>
      </c>
    </row>
    <row r="2429" spans="1:3" hidden="1" x14ac:dyDescent="0.2">
      <c r="A2429">
        <v>2001</v>
      </c>
      <c r="B2429" s="1">
        <v>39915.125</v>
      </c>
      <c r="C2429">
        <v>12</v>
      </c>
    </row>
    <row r="2430" spans="1:3" hidden="1" x14ac:dyDescent="0.2">
      <c r="A2430">
        <v>2001</v>
      </c>
      <c r="B2430" s="1">
        <v>39915.166666666664</v>
      </c>
      <c r="C2430">
        <v>11.5</v>
      </c>
    </row>
    <row r="2431" spans="1:3" hidden="1" x14ac:dyDescent="0.2">
      <c r="A2431">
        <v>2001</v>
      </c>
      <c r="B2431" s="1">
        <v>39915.208333333336</v>
      </c>
      <c r="C2431">
        <v>11</v>
      </c>
    </row>
    <row r="2432" spans="1:3" hidden="1" x14ac:dyDescent="0.2">
      <c r="A2432">
        <v>2001</v>
      </c>
      <c r="B2432" s="1">
        <v>39915.25</v>
      </c>
      <c r="C2432">
        <v>10.5</v>
      </c>
    </row>
    <row r="2433" spans="1:3" hidden="1" x14ac:dyDescent="0.2">
      <c r="A2433">
        <v>2001</v>
      </c>
      <c r="B2433" s="1">
        <v>39915.291666666664</v>
      </c>
      <c r="C2433">
        <v>10.1</v>
      </c>
    </row>
    <row r="2434" spans="1:3" hidden="1" x14ac:dyDescent="0.2">
      <c r="A2434">
        <v>2001</v>
      </c>
      <c r="B2434" s="1">
        <v>39915.333333333336</v>
      </c>
      <c r="C2434">
        <v>11.2</v>
      </c>
    </row>
    <row r="2435" spans="1:3" hidden="1" x14ac:dyDescent="0.2">
      <c r="A2435">
        <v>2001</v>
      </c>
      <c r="B2435" s="1">
        <v>39915.375</v>
      </c>
      <c r="C2435">
        <v>12.2</v>
      </c>
    </row>
    <row r="2436" spans="1:3" hidden="1" x14ac:dyDescent="0.2">
      <c r="A2436">
        <v>2001</v>
      </c>
      <c r="B2436" s="1">
        <v>39915.416666666664</v>
      </c>
      <c r="C2436">
        <v>13.5</v>
      </c>
    </row>
    <row r="2437" spans="1:3" hidden="1" x14ac:dyDescent="0.2">
      <c r="A2437">
        <v>2001</v>
      </c>
      <c r="B2437" s="1">
        <v>39915.458333333336</v>
      </c>
      <c r="C2437">
        <v>14.9</v>
      </c>
    </row>
    <row r="2438" spans="1:3" hidden="1" x14ac:dyDescent="0.2">
      <c r="A2438">
        <v>2001</v>
      </c>
      <c r="B2438" s="1">
        <v>39915.5</v>
      </c>
      <c r="C2438">
        <v>16.3</v>
      </c>
    </row>
    <row r="2439" spans="1:3" hidden="1" x14ac:dyDescent="0.2">
      <c r="A2439">
        <v>2001</v>
      </c>
      <c r="B2439" s="1">
        <v>39915.541666666664</v>
      </c>
      <c r="C2439">
        <v>16.899999999999999</v>
      </c>
    </row>
    <row r="2440" spans="1:3" hidden="1" x14ac:dyDescent="0.2">
      <c r="A2440">
        <v>2001</v>
      </c>
      <c r="B2440" s="1">
        <v>39915.583333333336</v>
      </c>
      <c r="C2440">
        <v>17.399999999999999</v>
      </c>
    </row>
    <row r="2441" spans="1:3" hidden="1" x14ac:dyDescent="0.2">
      <c r="A2441">
        <v>2001</v>
      </c>
      <c r="B2441" s="1">
        <v>39915.625</v>
      </c>
      <c r="C2441">
        <v>17.8</v>
      </c>
    </row>
    <row r="2442" spans="1:3" hidden="1" x14ac:dyDescent="0.2">
      <c r="A2442">
        <v>2001</v>
      </c>
      <c r="B2442" s="1">
        <v>39915.666666666664</v>
      </c>
      <c r="C2442">
        <v>16.8</v>
      </c>
    </row>
    <row r="2443" spans="1:3" hidden="1" x14ac:dyDescent="0.2">
      <c r="A2443">
        <v>2001</v>
      </c>
      <c r="B2443" s="1">
        <v>39915.708333333336</v>
      </c>
      <c r="C2443">
        <v>16.7</v>
      </c>
    </row>
    <row r="2444" spans="1:3" hidden="1" x14ac:dyDescent="0.2">
      <c r="A2444">
        <v>2001</v>
      </c>
      <c r="B2444" s="1">
        <v>39915.75</v>
      </c>
      <c r="C2444">
        <v>16.8</v>
      </c>
    </row>
    <row r="2445" spans="1:3" hidden="1" x14ac:dyDescent="0.2">
      <c r="A2445">
        <v>2001</v>
      </c>
      <c r="B2445" s="1">
        <v>39915.791666666664</v>
      </c>
      <c r="C2445">
        <v>15</v>
      </c>
    </row>
    <row r="2446" spans="1:3" hidden="1" x14ac:dyDescent="0.2">
      <c r="A2446">
        <v>2001</v>
      </c>
      <c r="B2446" s="1">
        <v>39915.833333333336</v>
      </c>
      <c r="C2446">
        <v>12.9</v>
      </c>
    </row>
    <row r="2447" spans="1:3" hidden="1" x14ac:dyDescent="0.2">
      <c r="A2447">
        <v>2001</v>
      </c>
      <c r="B2447" s="1">
        <v>39915.875</v>
      </c>
      <c r="C2447">
        <v>11.6</v>
      </c>
    </row>
    <row r="2448" spans="1:3" hidden="1" x14ac:dyDescent="0.2">
      <c r="A2448">
        <v>2001</v>
      </c>
      <c r="B2448" s="1">
        <v>39915.916666666664</v>
      </c>
      <c r="C2448">
        <v>11.1</v>
      </c>
    </row>
    <row r="2449" spans="1:3" hidden="1" x14ac:dyDescent="0.2">
      <c r="A2449">
        <v>2001</v>
      </c>
      <c r="B2449" s="1">
        <v>39915.958333333336</v>
      </c>
      <c r="C2449">
        <v>11.6</v>
      </c>
    </row>
    <row r="2450" spans="1:3" hidden="1" x14ac:dyDescent="0.2">
      <c r="A2450">
        <v>2001</v>
      </c>
      <c r="B2450" s="1">
        <v>39916</v>
      </c>
      <c r="C2450">
        <v>10.8</v>
      </c>
    </row>
    <row r="2451" spans="1:3" hidden="1" x14ac:dyDescent="0.2">
      <c r="A2451">
        <v>2001</v>
      </c>
      <c r="B2451" s="1">
        <v>39916.041666666664</v>
      </c>
      <c r="C2451">
        <v>9.8000000000000007</v>
      </c>
    </row>
    <row r="2452" spans="1:3" hidden="1" x14ac:dyDescent="0.2">
      <c r="A2452">
        <v>2001</v>
      </c>
      <c r="B2452" s="1">
        <v>39916.083333333336</v>
      </c>
      <c r="C2452">
        <v>8.8000000000000007</v>
      </c>
    </row>
    <row r="2453" spans="1:3" hidden="1" x14ac:dyDescent="0.2">
      <c r="A2453">
        <v>2001</v>
      </c>
      <c r="B2453" s="1">
        <v>39916.125</v>
      </c>
      <c r="C2453">
        <v>8</v>
      </c>
    </row>
    <row r="2454" spans="1:3" hidden="1" x14ac:dyDescent="0.2">
      <c r="A2454">
        <v>2001</v>
      </c>
      <c r="B2454" s="1">
        <v>39916.166666666664</v>
      </c>
      <c r="C2454">
        <v>7.3</v>
      </c>
    </row>
    <row r="2455" spans="1:3" hidden="1" x14ac:dyDescent="0.2">
      <c r="A2455">
        <v>2001</v>
      </c>
      <c r="B2455" s="1">
        <v>39916.208333333336</v>
      </c>
      <c r="C2455">
        <v>6.9</v>
      </c>
    </row>
    <row r="2456" spans="1:3" hidden="1" x14ac:dyDescent="0.2">
      <c r="A2456">
        <v>2001</v>
      </c>
      <c r="B2456" s="1">
        <v>39916.25</v>
      </c>
      <c r="C2456">
        <v>6.7</v>
      </c>
    </row>
    <row r="2457" spans="1:3" hidden="1" x14ac:dyDescent="0.2">
      <c r="A2457">
        <v>2001</v>
      </c>
      <c r="B2457" s="1">
        <v>39916.291666666664</v>
      </c>
      <c r="C2457">
        <v>7.1</v>
      </c>
    </row>
    <row r="2458" spans="1:3" hidden="1" x14ac:dyDescent="0.2">
      <c r="A2458">
        <v>2001</v>
      </c>
      <c r="B2458" s="1">
        <v>39916.333333333336</v>
      </c>
      <c r="C2458">
        <v>9.3000000000000007</v>
      </c>
    </row>
    <row r="2459" spans="1:3" hidden="1" x14ac:dyDescent="0.2">
      <c r="A2459">
        <v>2001</v>
      </c>
      <c r="B2459" s="1">
        <v>39916.375</v>
      </c>
      <c r="C2459">
        <v>12.2</v>
      </c>
    </row>
    <row r="2460" spans="1:3" hidden="1" x14ac:dyDescent="0.2">
      <c r="A2460">
        <v>2001</v>
      </c>
      <c r="B2460" s="1">
        <v>39916.416666666664</v>
      </c>
      <c r="C2460">
        <v>15.1</v>
      </c>
    </row>
    <row r="2461" spans="1:3" hidden="1" x14ac:dyDescent="0.2">
      <c r="A2461">
        <v>2001</v>
      </c>
      <c r="B2461" s="1">
        <v>39916.458333333336</v>
      </c>
      <c r="C2461">
        <v>17.899999999999999</v>
      </c>
    </row>
    <row r="2462" spans="1:3" hidden="1" x14ac:dyDescent="0.2">
      <c r="A2462">
        <v>2001</v>
      </c>
      <c r="B2462" s="1">
        <v>39916.5</v>
      </c>
      <c r="C2462">
        <v>19.2</v>
      </c>
    </row>
    <row r="2463" spans="1:3" hidden="1" x14ac:dyDescent="0.2">
      <c r="A2463">
        <v>2001</v>
      </c>
      <c r="B2463" s="1">
        <v>39916.541666666664</v>
      </c>
      <c r="C2463">
        <v>20.3</v>
      </c>
    </row>
    <row r="2464" spans="1:3" hidden="1" x14ac:dyDescent="0.2">
      <c r="A2464">
        <v>2001</v>
      </c>
      <c r="B2464" s="1">
        <v>39916.583333333336</v>
      </c>
      <c r="C2464">
        <v>21.5</v>
      </c>
    </row>
    <row r="2465" spans="1:3" hidden="1" x14ac:dyDescent="0.2">
      <c r="A2465">
        <v>2001</v>
      </c>
      <c r="B2465" s="1">
        <v>39916.625</v>
      </c>
      <c r="C2465">
        <v>22.1</v>
      </c>
    </row>
    <row r="2466" spans="1:3" hidden="1" x14ac:dyDescent="0.2">
      <c r="A2466">
        <v>2001</v>
      </c>
      <c r="B2466" s="1">
        <v>39916.666666666664</v>
      </c>
      <c r="C2466">
        <v>23</v>
      </c>
    </row>
    <row r="2467" spans="1:3" hidden="1" x14ac:dyDescent="0.2">
      <c r="A2467">
        <v>2001</v>
      </c>
      <c r="B2467" s="1">
        <v>39916.708333333336</v>
      </c>
      <c r="C2467">
        <v>22.9</v>
      </c>
    </row>
    <row r="2468" spans="1:3" hidden="1" x14ac:dyDescent="0.2">
      <c r="A2468">
        <v>2001</v>
      </c>
      <c r="B2468" s="1">
        <v>39916.75</v>
      </c>
      <c r="C2468">
        <v>21.8</v>
      </c>
    </row>
    <row r="2469" spans="1:3" hidden="1" x14ac:dyDescent="0.2">
      <c r="A2469">
        <v>2001</v>
      </c>
      <c r="B2469" s="1">
        <v>39916.791666666664</v>
      </c>
      <c r="C2469">
        <v>19.2</v>
      </c>
    </row>
    <row r="2470" spans="1:3" hidden="1" x14ac:dyDescent="0.2">
      <c r="A2470">
        <v>2001</v>
      </c>
      <c r="B2470" s="1">
        <v>39916.833333333336</v>
      </c>
      <c r="C2470">
        <v>16.600000000000001</v>
      </c>
    </row>
    <row r="2471" spans="1:3" hidden="1" x14ac:dyDescent="0.2">
      <c r="A2471">
        <v>2001</v>
      </c>
      <c r="B2471" s="1">
        <v>39916.875</v>
      </c>
      <c r="C2471">
        <v>14.6</v>
      </c>
    </row>
    <row r="2472" spans="1:3" hidden="1" x14ac:dyDescent="0.2">
      <c r="A2472">
        <v>2001</v>
      </c>
      <c r="B2472" s="1">
        <v>39916.916666666664</v>
      </c>
      <c r="C2472">
        <v>15.3</v>
      </c>
    </row>
    <row r="2473" spans="1:3" hidden="1" x14ac:dyDescent="0.2">
      <c r="A2473">
        <v>2001</v>
      </c>
      <c r="B2473" s="1">
        <v>39916.958333333336</v>
      </c>
      <c r="C2473">
        <v>14.1</v>
      </c>
    </row>
    <row r="2474" spans="1:3" hidden="1" x14ac:dyDescent="0.2">
      <c r="A2474">
        <v>2001</v>
      </c>
      <c r="B2474" s="1">
        <v>39917</v>
      </c>
      <c r="C2474">
        <v>13.9</v>
      </c>
    </row>
    <row r="2475" spans="1:3" hidden="1" x14ac:dyDescent="0.2">
      <c r="A2475">
        <v>2001</v>
      </c>
      <c r="B2475" s="1">
        <v>39917.041666666664</v>
      </c>
      <c r="C2475">
        <v>12.8</v>
      </c>
    </row>
    <row r="2476" spans="1:3" hidden="1" x14ac:dyDescent="0.2">
      <c r="A2476">
        <v>2001</v>
      </c>
      <c r="B2476" s="1">
        <v>39917.083333333336</v>
      </c>
      <c r="C2476">
        <v>13.2</v>
      </c>
    </row>
    <row r="2477" spans="1:3" hidden="1" x14ac:dyDescent="0.2">
      <c r="A2477">
        <v>2001</v>
      </c>
      <c r="B2477" s="1">
        <v>39917.125</v>
      </c>
      <c r="C2477">
        <v>12.3</v>
      </c>
    </row>
    <row r="2478" spans="1:3" hidden="1" x14ac:dyDescent="0.2">
      <c r="A2478">
        <v>2001</v>
      </c>
      <c r="B2478" s="1">
        <v>39917.166666666664</v>
      </c>
      <c r="C2478">
        <v>10.8</v>
      </c>
    </row>
    <row r="2479" spans="1:3" hidden="1" x14ac:dyDescent="0.2">
      <c r="A2479">
        <v>2001</v>
      </c>
      <c r="B2479" s="1">
        <v>39917.208333333336</v>
      </c>
      <c r="C2479">
        <v>9.8000000000000007</v>
      </c>
    </row>
    <row r="2480" spans="1:3" hidden="1" x14ac:dyDescent="0.2">
      <c r="A2480">
        <v>2001</v>
      </c>
      <c r="B2480" s="1">
        <v>39917.25</v>
      </c>
      <c r="C2480">
        <v>8.9</v>
      </c>
    </row>
    <row r="2481" spans="1:3" hidden="1" x14ac:dyDescent="0.2">
      <c r="A2481">
        <v>2001</v>
      </c>
      <c r="B2481" s="1">
        <v>39917.291666666664</v>
      </c>
      <c r="C2481">
        <v>8.8000000000000007</v>
      </c>
    </row>
    <row r="2482" spans="1:3" hidden="1" x14ac:dyDescent="0.2">
      <c r="A2482">
        <v>2001</v>
      </c>
      <c r="B2482" s="1">
        <v>39917.333333333336</v>
      </c>
      <c r="C2482">
        <v>11</v>
      </c>
    </row>
    <row r="2483" spans="1:3" hidden="1" x14ac:dyDescent="0.2">
      <c r="A2483">
        <v>2001</v>
      </c>
      <c r="B2483" s="1">
        <v>39917.375</v>
      </c>
      <c r="C2483">
        <v>13.4</v>
      </c>
    </row>
    <row r="2484" spans="1:3" hidden="1" x14ac:dyDescent="0.2">
      <c r="A2484">
        <v>2001</v>
      </c>
      <c r="B2484" s="1">
        <v>39917.416666666664</v>
      </c>
      <c r="C2484">
        <v>15.8</v>
      </c>
    </row>
    <row r="2485" spans="1:3" hidden="1" x14ac:dyDescent="0.2">
      <c r="A2485">
        <v>2001</v>
      </c>
      <c r="B2485" s="1">
        <v>39917.458333333336</v>
      </c>
      <c r="C2485">
        <v>17.3</v>
      </c>
    </row>
    <row r="2486" spans="1:3" hidden="1" x14ac:dyDescent="0.2">
      <c r="A2486">
        <v>2001</v>
      </c>
      <c r="B2486" s="1">
        <v>39917.5</v>
      </c>
      <c r="C2486">
        <v>18.7</v>
      </c>
    </row>
    <row r="2487" spans="1:3" hidden="1" x14ac:dyDescent="0.2">
      <c r="A2487">
        <v>2001</v>
      </c>
      <c r="B2487" s="1">
        <v>39917.541666666664</v>
      </c>
      <c r="C2487">
        <v>20.100000000000001</v>
      </c>
    </row>
    <row r="2488" spans="1:3" hidden="1" x14ac:dyDescent="0.2">
      <c r="A2488">
        <v>2001</v>
      </c>
      <c r="B2488" s="1">
        <v>39917.583333333336</v>
      </c>
      <c r="C2488">
        <v>21.3</v>
      </c>
    </row>
    <row r="2489" spans="1:3" hidden="1" x14ac:dyDescent="0.2">
      <c r="A2489">
        <v>2001</v>
      </c>
      <c r="B2489" s="1">
        <v>39917.625</v>
      </c>
      <c r="C2489">
        <v>21.7</v>
      </c>
    </row>
    <row r="2490" spans="1:3" hidden="1" x14ac:dyDescent="0.2">
      <c r="A2490">
        <v>2001</v>
      </c>
      <c r="B2490" s="1">
        <v>39917.666666666664</v>
      </c>
      <c r="C2490">
        <v>22.3</v>
      </c>
    </row>
    <row r="2491" spans="1:3" hidden="1" x14ac:dyDescent="0.2">
      <c r="A2491">
        <v>2001</v>
      </c>
      <c r="B2491" s="1">
        <v>39917.708333333336</v>
      </c>
      <c r="C2491">
        <v>22.1</v>
      </c>
    </row>
    <row r="2492" spans="1:3" hidden="1" x14ac:dyDescent="0.2">
      <c r="A2492">
        <v>2001</v>
      </c>
      <c r="B2492" s="1">
        <v>39917.75</v>
      </c>
      <c r="C2492">
        <v>21.2</v>
      </c>
    </row>
    <row r="2493" spans="1:3" hidden="1" x14ac:dyDescent="0.2">
      <c r="A2493">
        <v>2001</v>
      </c>
      <c r="B2493" s="1">
        <v>39917.791666666664</v>
      </c>
      <c r="C2493">
        <v>19.2</v>
      </c>
    </row>
    <row r="2494" spans="1:3" hidden="1" x14ac:dyDescent="0.2">
      <c r="A2494">
        <v>2001</v>
      </c>
      <c r="B2494" s="1">
        <v>39917.833333333336</v>
      </c>
      <c r="C2494">
        <v>16</v>
      </c>
    </row>
    <row r="2495" spans="1:3" hidden="1" x14ac:dyDescent="0.2">
      <c r="A2495">
        <v>2001</v>
      </c>
      <c r="B2495" s="1">
        <v>39917.875</v>
      </c>
      <c r="C2495">
        <v>14.2</v>
      </c>
    </row>
    <row r="2496" spans="1:3" hidden="1" x14ac:dyDescent="0.2">
      <c r="A2496">
        <v>2001</v>
      </c>
      <c r="B2496" s="1">
        <v>39917.916666666664</v>
      </c>
      <c r="C2496" s="2">
        <v>14</v>
      </c>
    </row>
    <row r="2497" spans="1:3" hidden="1" x14ac:dyDescent="0.2">
      <c r="A2497">
        <v>2001</v>
      </c>
      <c r="B2497" s="1">
        <v>39917.958333333336</v>
      </c>
      <c r="C2497" s="2">
        <v>13</v>
      </c>
    </row>
    <row r="2498" spans="1:3" hidden="1" x14ac:dyDescent="0.2">
      <c r="A2498">
        <v>2001</v>
      </c>
      <c r="B2498" s="1">
        <v>39918</v>
      </c>
      <c r="C2498" s="2">
        <v>12</v>
      </c>
    </row>
    <row r="2499" spans="1:3" hidden="1" x14ac:dyDescent="0.2">
      <c r="A2499">
        <v>2001</v>
      </c>
      <c r="B2499" s="1">
        <v>39918.041666666664</v>
      </c>
      <c r="C2499">
        <v>11.4</v>
      </c>
    </row>
    <row r="2500" spans="1:3" hidden="1" x14ac:dyDescent="0.2">
      <c r="A2500">
        <v>2001</v>
      </c>
      <c r="B2500" s="1">
        <v>39918.083333333336</v>
      </c>
      <c r="C2500">
        <v>10.4</v>
      </c>
    </row>
    <row r="2501" spans="1:3" hidden="1" x14ac:dyDescent="0.2">
      <c r="A2501">
        <v>2001</v>
      </c>
      <c r="B2501" s="1">
        <v>39918.125</v>
      </c>
      <c r="C2501">
        <v>9.6999999999999993</v>
      </c>
    </row>
    <row r="2502" spans="1:3" hidden="1" x14ac:dyDescent="0.2">
      <c r="A2502">
        <v>2001</v>
      </c>
      <c r="B2502" s="1">
        <v>39918.166666666664</v>
      </c>
      <c r="C2502">
        <v>9.1999999999999993</v>
      </c>
    </row>
    <row r="2503" spans="1:3" hidden="1" x14ac:dyDescent="0.2">
      <c r="A2503">
        <v>2001</v>
      </c>
      <c r="B2503" s="1">
        <v>39918.208333333336</v>
      </c>
      <c r="C2503">
        <v>8.4</v>
      </c>
    </row>
    <row r="2504" spans="1:3" hidden="1" x14ac:dyDescent="0.2">
      <c r="A2504">
        <v>2001</v>
      </c>
      <c r="B2504" s="1">
        <v>39918.25</v>
      </c>
      <c r="C2504">
        <v>7.9</v>
      </c>
    </row>
    <row r="2505" spans="1:3" hidden="1" x14ac:dyDescent="0.2">
      <c r="A2505">
        <v>2001</v>
      </c>
      <c r="B2505" s="1">
        <v>39918.291666666664</v>
      </c>
      <c r="C2505">
        <v>8.4</v>
      </c>
    </row>
    <row r="2506" spans="1:3" hidden="1" x14ac:dyDescent="0.2">
      <c r="A2506">
        <v>2001</v>
      </c>
      <c r="B2506" s="1">
        <v>39918.333333333336</v>
      </c>
      <c r="C2506">
        <v>11.1</v>
      </c>
    </row>
    <row r="2507" spans="1:3" hidden="1" x14ac:dyDescent="0.2">
      <c r="A2507">
        <v>2001</v>
      </c>
      <c r="B2507" s="1">
        <v>39918.375</v>
      </c>
      <c r="C2507">
        <v>13.6</v>
      </c>
    </row>
    <row r="2508" spans="1:3" hidden="1" x14ac:dyDescent="0.2">
      <c r="A2508">
        <v>2001</v>
      </c>
      <c r="B2508" s="1">
        <v>39918.416666666664</v>
      </c>
      <c r="C2508">
        <v>15.7</v>
      </c>
    </row>
    <row r="2509" spans="1:3" hidden="1" x14ac:dyDescent="0.2">
      <c r="A2509">
        <v>2001</v>
      </c>
      <c r="B2509" s="1">
        <v>39918.458333333336</v>
      </c>
      <c r="C2509">
        <v>17.2</v>
      </c>
    </row>
    <row r="2510" spans="1:3" hidden="1" x14ac:dyDescent="0.2">
      <c r="A2510">
        <v>2001</v>
      </c>
      <c r="B2510" s="1">
        <v>39918.5</v>
      </c>
      <c r="C2510">
        <v>18.7</v>
      </c>
    </row>
    <row r="2511" spans="1:3" hidden="1" x14ac:dyDescent="0.2">
      <c r="A2511">
        <v>2001</v>
      </c>
      <c r="B2511" s="1">
        <v>39918.541666666664</v>
      </c>
      <c r="C2511">
        <v>19.8</v>
      </c>
    </row>
    <row r="2512" spans="1:3" hidden="1" x14ac:dyDescent="0.2">
      <c r="A2512">
        <v>2001</v>
      </c>
      <c r="B2512" s="1">
        <v>39918.583333333336</v>
      </c>
      <c r="C2512">
        <v>20.6</v>
      </c>
    </row>
    <row r="2513" spans="1:3" hidden="1" x14ac:dyDescent="0.2">
      <c r="A2513">
        <v>2001</v>
      </c>
      <c r="B2513" s="1">
        <v>39918.625</v>
      </c>
      <c r="C2513">
        <v>21.9</v>
      </c>
    </row>
    <row r="2514" spans="1:3" hidden="1" x14ac:dyDescent="0.2">
      <c r="A2514">
        <v>2001</v>
      </c>
      <c r="B2514" s="1">
        <v>39918.666666666664</v>
      </c>
      <c r="C2514">
        <v>22.5</v>
      </c>
    </row>
    <row r="2515" spans="1:3" hidden="1" x14ac:dyDescent="0.2">
      <c r="A2515">
        <v>2001</v>
      </c>
      <c r="B2515" s="1">
        <v>39918.708333333336</v>
      </c>
      <c r="C2515">
        <v>21.6</v>
      </c>
    </row>
    <row r="2516" spans="1:3" hidden="1" x14ac:dyDescent="0.2">
      <c r="A2516">
        <v>2001</v>
      </c>
      <c r="B2516" s="1">
        <v>39918.75</v>
      </c>
      <c r="C2516">
        <v>19.899999999999999</v>
      </c>
    </row>
    <row r="2517" spans="1:3" hidden="1" x14ac:dyDescent="0.2">
      <c r="A2517">
        <v>2001</v>
      </c>
      <c r="B2517" s="1">
        <v>39918.791666666664</v>
      </c>
      <c r="C2517">
        <v>18.600000000000001</v>
      </c>
    </row>
    <row r="2518" spans="1:3" hidden="1" x14ac:dyDescent="0.2">
      <c r="A2518">
        <v>2001</v>
      </c>
      <c r="B2518" s="1">
        <v>39918.833333333336</v>
      </c>
      <c r="C2518">
        <v>17.2</v>
      </c>
    </row>
    <row r="2519" spans="1:3" hidden="1" x14ac:dyDescent="0.2">
      <c r="A2519">
        <v>2001</v>
      </c>
      <c r="B2519" s="1">
        <v>39918.875</v>
      </c>
      <c r="C2519">
        <v>15.3</v>
      </c>
    </row>
    <row r="2520" spans="1:3" hidden="1" x14ac:dyDescent="0.2">
      <c r="A2520">
        <v>2001</v>
      </c>
      <c r="B2520" s="1">
        <v>39918.916666666664</v>
      </c>
      <c r="C2520">
        <v>13.5</v>
      </c>
    </row>
    <row r="2521" spans="1:3" hidden="1" x14ac:dyDescent="0.2">
      <c r="A2521">
        <v>2001</v>
      </c>
      <c r="B2521" s="1">
        <v>39918.958333333336</v>
      </c>
      <c r="C2521">
        <v>12.9</v>
      </c>
    </row>
    <row r="2522" spans="1:3" hidden="1" x14ac:dyDescent="0.2">
      <c r="A2522">
        <v>2001</v>
      </c>
      <c r="B2522" s="1">
        <v>39919</v>
      </c>
      <c r="C2522">
        <v>12.7</v>
      </c>
    </row>
    <row r="2523" spans="1:3" hidden="1" x14ac:dyDescent="0.2">
      <c r="A2523">
        <v>2001</v>
      </c>
      <c r="B2523" s="1">
        <v>39919.041666666664</v>
      </c>
      <c r="C2523">
        <v>12.3</v>
      </c>
    </row>
    <row r="2524" spans="1:3" hidden="1" x14ac:dyDescent="0.2">
      <c r="A2524">
        <v>2001</v>
      </c>
      <c r="B2524" s="1">
        <v>39919.083333333336</v>
      </c>
      <c r="C2524">
        <v>13</v>
      </c>
    </row>
    <row r="2525" spans="1:3" hidden="1" x14ac:dyDescent="0.2">
      <c r="A2525">
        <v>2001</v>
      </c>
      <c r="B2525" s="1">
        <v>39919.125</v>
      </c>
      <c r="C2525">
        <v>12.6</v>
      </c>
    </row>
    <row r="2526" spans="1:3" hidden="1" x14ac:dyDescent="0.2">
      <c r="A2526">
        <v>2001</v>
      </c>
      <c r="B2526" s="1">
        <v>39919.166666666664</v>
      </c>
      <c r="C2526">
        <v>13.4</v>
      </c>
    </row>
    <row r="2527" spans="1:3" hidden="1" x14ac:dyDescent="0.2">
      <c r="A2527">
        <v>2001</v>
      </c>
      <c r="B2527" s="1">
        <v>39919.208333333336</v>
      </c>
      <c r="C2527">
        <v>12.9</v>
      </c>
    </row>
    <row r="2528" spans="1:3" hidden="1" x14ac:dyDescent="0.2">
      <c r="A2528">
        <v>2001</v>
      </c>
      <c r="B2528" s="1">
        <v>39919.25</v>
      </c>
      <c r="C2528">
        <v>11.3</v>
      </c>
    </row>
    <row r="2529" spans="1:3" hidden="1" x14ac:dyDescent="0.2">
      <c r="A2529">
        <v>2001</v>
      </c>
      <c r="B2529" s="1">
        <v>39919.291666666664</v>
      </c>
      <c r="C2529">
        <v>10.8</v>
      </c>
    </row>
    <row r="2530" spans="1:3" hidden="1" x14ac:dyDescent="0.2">
      <c r="A2530">
        <v>2001</v>
      </c>
      <c r="B2530" s="1">
        <v>39919.333333333336</v>
      </c>
      <c r="C2530">
        <v>10.1</v>
      </c>
    </row>
    <row r="2531" spans="1:3" hidden="1" x14ac:dyDescent="0.2">
      <c r="A2531">
        <v>2001</v>
      </c>
      <c r="B2531" s="1">
        <v>39919.375</v>
      </c>
      <c r="C2531">
        <v>9.6999999999999993</v>
      </c>
    </row>
    <row r="2532" spans="1:3" hidden="1" x14ac:dyDescent="0.2">
      <c r="A2532">
        <v>2001</v>
      </c>
      <c r="B2532" s="1">
        <v>39919.416666666664</v>
      </c>
      <c r="C2532">
        <v>10</v>
      </c>
    </row>
    <row r="2533" spans="1:3" hidden="1" x14ac:dyDescent="0.2">
      <c r="A2533">
        <v>2001</v>
      </c>
      <c r="B2533" s="1">
        <v>39919.458333333336</v>
      </c>
      <c r="C2533">
        <v>10</v>
      </c>
    </row>
    <row r="2534" spans="1:3" hidden="1" x14ac:dyDescent="0.2">
      <c r="A2534">
        <v>2001</v>
      </c>
      <c r="B2534" s="1">
        <v>39919.5</v>
      </c>
      <c r="C2534">
        <v>10.199999999999999</v>
      </c>
    </row>
    <row r="2535" spans="1:3" hidden="1" x14ac:dyDescent="0.2">
      <c r="A2535">
        <v>2001</v>
      </c>
      <c r="B2535" s="1">
        <v>39919.541666666664</v>
      </c>
      <c r="C2535">
        <v>10.8</v>
      </c>
    </row>
    <row r="2536" spans="1:3" hidden="1" x14ac:dyDescent="0.2">
      <c r="A2536">
        <v>2001</v>
      </c>
      <c r="B2536" s="1">
        <v>39919.583333333336</v>
      </c>
      <c r="C2536">
        <v>10.4</v>
      </c>
    </row>
    <row r="2537" spans="1:3" hidden="1" x14ac:dyDescent="0.2">
      <c r="A2537">
        <v>2001</v>
      </c>
      <c r="B2537" s="1">
        <v>39919.625</v>
      </c>
      <c r="C2537">
        <v>10.199999999999999</v>
      </c>
    </row>
    <row r="2538" spans="1:3" hidden="1" x14ac:dyDescent="0.2">
      <c r="A2538">
        <v>2001</v>
      </c>
      <c r="B2538" s="1">
        <v>39919.666666666664</v>
      </c>
      <c r="C2538">
        <v>10.4</v>
      </c>
    </row>
    <row r="2539" spans="1:3" hidden="1" x14ac:dyDescent="0.2">
      <c r="A2539">
        <v>2001</v>
      </c>
      <c r="B2539" s="1">
        <v>39919.708333333336</v>
      </c>
      <c r="C2539">
        <v>11.3</v>
      </c>
    </row>
    <row r="2540" spans="1:3" hidden="1" x14ac:dyDescent="0.2">
      <c r="A2540">
        <v>2001</v>
      </c>
      <c r="B2540" s="1">
        <v>39919.75</v>
      </c>
      <c r="C2540">
        <v>11.9</v>
      </c>
    </row>
    <row r="2541" spans="1:3" hidden="1" x14ac:dyDescent="0.2">
      <c r="A2541">
        <v>2001</v>
      </c>
      <c r="B2541" s="1">
        <v>39919.791666666664</v>
      </c>
      <c r="C2541">
        <v>10.9</v>
      </c>
    </row>
    <row r="2542" spans="1:3" hidden="1" x14ac:dyDescent="0.2">
      <c r="A2542">
        <v>2001</v>
      </c>
      <c r="B2542" s="1">
        <v>39919.833333333336</v>
      </c>
      <c r="C2542">
        <v>10.3</v>
      </c>
    </row>
    <row r="2543" spans="1:3" hidden="1" x14ac:dyDescent="0.2">
      <c r="A2543">
        <v>2001</v>
      </c>
      <c r="B2543" s="1">
        <v>39919.875</v>
      </c>
      <c r="C2543">
        <v>10.3</v>
      </c>
    </row>
    <row r="2544" spans="1:3" hidden="1" x14ac:dyDescent="0.2">
      <c r="A2544">
        <v>2001</v>
      </c>
      <c r="B2544" s="1">
        <v>39919.916666666664</v>
      </c>
      <c r="C2544">
        <v>9.1999999999999993</v>
      </c>
    </row>
    <row r="2545" spans="1:3" hidden="1" x14ac:dyDescent="0.2">
      <c r="A2545">
        <v>2001</v>
      </c>
      <c r="B2545" s="1">
        <v>39919.958333333336</v>
      </c>
      <c r="C2545">
        <v>8.1999999999999993</v>
      </c>
    </row>
    <row r="2546" spans="1:3" hidden="1" x14ac:dyDescent="0.2">
      <c r="A2546">
        <v>2001</v>
      </c>
      <c r="B2546" s="1">
        <v>39920</v>
      </c>
      <c r="C2546">
        <v>7.8</v>
      </c>
    </row>
    <row r="2547" spans="1:3" hidden="1" x14ac:dyDescent="0.2">
      <c r="A2547">
        <v>2001</v>
      </c>
      <c r="B2547" s="1">
        <v>39920.041666666664</v>
      </c>
      <c r="C2547">
        <v>7.6</v>
      </c>
    </row>
    <row r="2548" spans="1:3" hidden="1" x14ac:dyDescent="0.2">
      <c r="A2548">
        <v>2001</v>
      </c>
      <c r="B2548" s="1">
        <v>39920.083333333336</v>
      </c>
      <c r="C2548">
        <v>7.2</v>
      </c>
    </row>
    <row r="2549" spans="1:3" hidden="1" x14ac:dyDescent="0.2">
      <c r="A2549">
        <v>2001</v>
      </c>
      <c r="B2549" s="1">
        <v>39920.125</v>
      </c>
      <c r="C2549">
        <v>6.6</v>
      </c>
    </row>
    <row r="2550" spans="1:3" hidden="1" x14ac:dyDescent="0.2">
      <c r="A2550">
        <v>2001</v>
      </c>
      <c r="B2550" s="1">
        <v>39920.166666666664</v>
      </c>
      <c r="C2550">
        <v>6</v>
      </c>
    </row>
    <row r="2551" spans="1:3" hidden="1" x14ac:dyDescent="0.2">
      <c r="A2551">
        <v>2001</v>
      </c>
      <c r="B2551" s="1">
        <v>39920.208333333336</v>
      </c>
      <c r="C2551">
        <v>6.3</v>
      </c>
    </row>
    <row r="2552" spans="1:3" hidden="1" x14ac:dyDescent="0.2">
      <c r="A2552">
        <v>2001</v>
      </c>
      <c r="B2552" s="1">
        <v>39920.25</v>
      </c>
      <c r="C2552">
        <v>7.1</v>
      </c>
    </row>
    <row r="2553" spans="1:3" hidden="1" x14ac:dyDescent="0.2">
      <c r="A2553">
        <v>2001</v>
      </c>
      <c r="B2553" s="1">
        <v>39920.291666666664</v>
      </c>
      <c r="C2553">
        <v>7.8</v>
      </c>
    </row>
    <row r="2554" spans="1:3" hidden="1" x14ac:dyDescent="0.2">
      <c r="A2554">
        <v>2001</v>
      </c>
      <c r="B2554" s="1">
        <v>39920.333333333336</v>
      </c>
      <c r="C2554">
        <v>8.9</v>
      </c>
    </row>
    <row r="2555" spans="1:3" hidden="1" x14ac:dyDescent="0.2">
      <c r="A2555">
        <v>2001</v>
      </c>
      <c r="B2555" s="1">
        <v>39920.375</v>
      </c>
      <c r="C2555">
        <v>9.9</v>
      </c>
    </row>
    <row r="2556" spans="1:3" hidden="1" x14ac:dyDescent="0.2">
      <c r="A2556">
        <v>2001</v>
      </c>
      <c r="B2556" s="1">
        <v>39920.416666666664</v>
      </c>
      <c r="C2556">
        <v>12.4</v>
      </c>
    </row>
    <row r="2557" spans="1:3" hidden="1" x14ac:dyDescent="0.2">
      <c r="A2557">
        <v>2001</v>
      </c>
      <c r="B2557" s="1">
        <v>39920.458333333336</v>
      </c>
      <c r="C2557">
        <v>13.6</v>
      </c>
    </row>
    <row r="2558" spans="1:3" hidden="1" x14ac:dyDescent="0.2">
      <c r="A2558">
        <v>2001</v>
      </c>
      <c r="B2558" s="1">
        <v>39920.5</v>
      </c>
      <c r="C2558">
        <v>13.8</v>
      </c>
    </row>
    <row r="2559" spans="1:3" hidden="1" x14ac:dyDescent="0.2">
      <c r="A2559">
        <v>2001</v>
      </c>
      <c r="B2559" s="1">
        <v>39920.541666666664</v>
      </c>
      <c r="C2559">
        <v>15.5</v>
      </c>
    </row>
    <row r="2560" spans="1:3" hidden="1" x14ac:dyDescent="0.2">
      <c r="A2560">
        <v>2001</v>
      </c>
      <c r="B2560" s="1">
        <v>39920.583333333336</v>
      </c>
      <c r="C2560">
        <v>16</v>
      </c>
    </row>
    <row r="2561" spans="1:3" hidden="1" x14ac:dyDescent="0.2">
      <c r="A2561">
        <v>2001</v>
      </c>
      <c r="B2561" s="1">
        <v>39920.625</v>
      </c>
      <c r="C2561">
        <v>16.8</v>
      </c>
    </row>
    <row r="2562" spans="1:3" hidden="1" x14ac:dyDescent="0.2">
      <c r="A2562">
        <v>2001</v>
      </c>
      <c r="B2562" s="1">
        <v>39920.666666666664</v>
      </c>
      <c r="C2562">
        <v>17</v>
      </c>
    </row>
    <row r="2563" spans="1:3" hidden="1" x14ac:dyDescent="0.2">
      <c r="A2563">
        <v>2001</v>
      </c>
      <c r="B2563" s="1">
        <v>39920.708333333336</v>
      </c>
      <c r="C2563">
        <v>17.2</v>
      </c>
    </row>
    <row r="2564" spans="1:3" hidden="1" x14ac:dyDescent="0.2">
      <c r="A2564">
        <v>2001</v>
      </c>
      <c r="B2564" s="1">
        <v>39920.75</v>
      </c>
      <c r="C2564">
        <v>16.100000000000001</v>
      </c>
    </row>
    <row r="2565" spans="1:3" hidden="1" x14ac:dyDescent="0.2">
      <c r="A2565">
        <v>2001</v>
      </c>
      <c r="B2565" s="1">
        <v>39920.791666666664</v>
      </c>
      <c r="C2565">
        <v>13.6</v>
      </c>
    </row>
    <row r="2566" spans="1:3" hidden="1" x14ac:dyDescent="0.2">
      <c r="A2566">
        <v>2001</v>
      </c>
      <c r="B2566" s="1">
        <v>39920.833333333336</v>
      </c>
      <c r="C2566">
        <v>9.4</v>
      </c>
    </row>
    <row r="2567" spans="1:3" hidden="1" x14ac:dyDescent="0.2">
      <c r="A2567">
        <v>2001</v>
      </c>
      <c r="B2567" s="1">
        <v>39920.875</v>
      </c>
      <c r="C2567">
        <v>9.6999999999999993</v>
      </c>
    </row>
    <row r="2568" spans="1:3" hidden="1" x14ac:dyDescent="0.2">
      <c r="A2568">
        <v>2001</v>
      </c>
      <c r="B2568" s="1">
        <v>39920.916666666664</v>
      </c>
      <c r="C2568">
        <v>9.3000000000000007</v>
      </c>
    </row>
    <row r="2569" spans="1:3" hidden="1" x14ac:dyDescent="0.2">
      <c r="A2569">
        <v>2001</v>
      </c>
      <c r="B2569" s="1">
        <v>39920.958333333336</v>
      </c>
      <c r="C2569">
        <v>8.5</v>
      </c>
    </row>
    <row r="2570" spans="1:3" hidden="1" x14ac:dyDescent="0.2">
      <c r="A2570">
        <v>2001</v>
      </c>
      <c r="B2570" s="1">
        <v>39921</v>
      </c>
      <c r="C2570">
        <v>7.5</v>
      </c>
    </row>
    <row r="2571" spans="1:3" hidden="1" x14ac:dyDescent="0.2">
      <c r="A2571">
        <v>2001</v>
      </c>
      <c r="B2571" s="1">
        <v>39921.041666666664</v>
      </c>
      <c r="C2571">
        <v>7</v>
      </c>
    </row>
    <row r="2572" spans="1:3" hidden="1" x14ac:dyDescent="0.2">
      <c r="A2572">
        <v>2001</v>
      </c>
      <c r="B2572" s="1">
        <v>39921.083333333336</v>
      </c>
      <c r="C2572">
        <v>7</v>
      </c>
    </row>
    <row r="2573" spans="1:3" hidden="1" x14ac:dyDescent="0.2">
      <c r="A2573">
        <v>2001</v>
      </c>
      <c r="B2573" s="1">
        <v>39921.125</v>
      </c>
      <c r="C2573">
        <v>7.3</v>
      </c>
    </row>
    <row r="2574" spans="1:3" hidden="1" x14ac:dyDescent="0.2">
      <c r="A2574">
        <v>2001</v>
      </c>
      <c r="B2574" s="1">
        <v>39921.166666666664</v>
      </c>
      <c r="C2574">
        <v>7.4</v>
      </c>
    </row>
    <row r="2575" spans="1:3" hidden="1" x14ac:dyDescent="0.2">
      <c r="A2575">
        <v>2001</v>
      </c>
      <c r="B2575" s="1">
        <v>39921.208333333336</v>
      </c>
      <c r="C2575">
        <v>7.4</v>
      </c>
    </row>
    <row r="2576" spans="1:3" hidden="1" x14ac:dyDescent="0.2">
      <c r="A2576">
        <v>2001</v>
      </c>
      <c r="B2576" s="1">
        <v>39921.25</v>
      </c>
      <c r="C2576">
        <v>7.2</v>
      </c>
    </row>
    <row r="2577" spans="1:3" hidden="1" x14ac:dyDescent="0.2">
      <c r="A2577">
        <v>2001</v>
      </c>
      <c r="B2577" s="1">
        <v>39921.291666666664</v>
      </c>
      <c r="C2577">
        <v>7.5</v>
      </c>
    </row>
    <row r="2578" spans="1:3" hidden="1" x14ac:dyDescent="0.2">
      <c r="A2578">
        <v>2001</v>
      </c>
      <c r="B2578" s="1">
        <v>39921.333333333336</v>
      </c>
      <c r="C2578">
        <v>8.4</v>
      </c>
    </row>
    <row r="2579" spans="1:3" hidden="1" x14ac:dyDescent="0.2">
      <c r="A2579">
        <v>2001</v>
      </c>
      <c r="B2579" s="1">
        <v>39921.375</v>
      </c>
      <c r="C2579">
        <v>10.3</v>
      </c>
    </row>
    <row r="2580" spans="1:3" hidden="1" x14ac:dyDescent="0.2">
      <c r="A2580">
        <v>2001</v>
      </c>
      <c r="B2580" s="1">
        <v>39921.416666666664</v>
      </c>
      <c r="C2580">
        <v>11.9</v>
      </c>
    </row>
    <row r="2581" spans="1:3" hidden="1" x14ac:dyDescent="0.2">
      <c r="A2581">
        <v>2001</v>
      </c>
      <c r="B2581" s="1">
        <v>39921.458333333336</v>
      </c>
      <c r="C2581">
        <v>14.1</v>
      </c>
    </row>
    <row r="2582" spans="1:3" hidden="1" x14ac:dyDescent="0.2">
      <c r="A2582">
        <v>2001</v>
      </c>
      <c r="B2582" s="1">
        <v>39921.5</v>
      </c>
      <c r="C2582">
        <v>15</v>
      </c>
    </row>
    <row r="2583" spans="1:3" hidden="1" x14ac:dyDescent="0.2">
      <c r="A2583">
        <v>2001</v>
      </c>
      <c r="B2583" s="1">
        <v>39921.541666666664</v>
      </c>
      <c r="C2583">
        <v>16.2</v>
      </c>
    </row>
    <row r="2584" spans="1:3" hidden="1" x14ac:dyDescent="0.2">
      <c r="A2584">
        <v>2001</v>
      </c>
      <c r="B2584" s="1">
        <v>39921.583333333336</v>
      </c>
      <c r="C2584">
        <v>16.8</v>
      </c>
    </row>
    <row r="2585" spans="1:3" hidden="1" x14ac:dyDescent="0.2">
      <c r="A2585">
        <v>2001</v>
      </c>
      <c r="B2585" s="1">
        <v>39921.625</v>
      </c>
      <c r="C2585">
        <v>17.3</v>
      </c>
    </row>
    <row r="2586" spans="1:3" hidden="1" x14ac:dyDescent="0.2">
      <c r="A2586">
        <v>2001</v>
      </c>
      <c r="B2586" s="1">
        <v>39921.666666666664</v>
      </c>
      <c r="C2586">
        <v>17</v>
      </c>
    </row>
    <row r="2587" spans="1:3" hidden="1" x14ac:dyDescent="0.2">
      <c r="A2587">
        <v>2001</v>
      </c>
      <c r="B2587" s="1">
        <v>39921.708333333336</v>
      </c>
      <c r="C2587">
        <v>15.8</v>
      </c>
    </row>
    <row r="2588" spans="1:3" hidden="1" x14ac:dyDescent="0.2">
      <c r="A2588">
        <v>2001</v>
      </c>
      <c r="B2588" s="1">
        <v>39921.75</v>
      </c>
      <c r="C2588">
        <v>14.4</v>
      </c>
    </row>
    <row r="2589" spans="1:3" hidden="1" x14ac:dyDescent="0.2">
      <c r="A2589">
        <v>2001</v>
      </c>
      <c r="B2589" s="1">
        <v>39921.791666666664</v>
      </c>
      <c r="C2589">
        <v>13.3</v>
      </c>
    </row>
    <row r="2590" spans="1:3" hidden="1" x14ac:dyDescent="0.2">
      <c r="A2590">
        <v>2001</v>
      </c>
      <c r="B2590" s="1">
        <v>39921.833333333336</v>
      </c>
      <c r="C2590">
        <v>12</v>
      </c>
    </row>
    <row r="2591" spans="1:3" hidden="1" x14ac:dyDescent="0.2">
      <c r="A2591">
        <v>2001</v>
      </c>
      <c r="B2591" s="1">
        <v>39921.875</v>
      </c>
      <c r="C2591">
        <v>10.3</v>
      </c>
    </row>
    <row r="2592" spans="1:3" hidden="1" x14ac:dyDescent="0.2">
      <c r="A2592">
        <v>2001</v>
      </c>
      <c r="B2592" s="1">
        <v>39921.916666666664</v>
      </c>
      <c r="C2592">
        <v>9.4</v>
      </c>
    </row>
    <row r="2593" spans="1:3" hidden="1" x14ac:dyDescent="0.2">
      <c r="A2593">
        <v>2001</v>
      </c>
      <c r="B2593" s="1">
        <v>39921.958333333336</v>
      </c>
      <c r="C2593">
        <v>9.3000000000000007</v>
      </c>
    </row>
    <row r="2594" spans="1:3" hidden="1" x14ac:dyDescent="0.2">
      <c r="A2594">
        <v>2001</v>
      </c>
      <c r="B2594" s="1">
        <v>39922</v>
      </c>
      <c r="C2594">
        <v>9.3000000000000007</v>
      </c>
    </row>
    <row r="2595" spans="1:3" hidden="1" x14ac:dyDescent="0.2">
      <c r="A2595">
        <v>2001</v>
      </c>
      <c r="B2595" s="1">
        <v>39922.041666666664</v>
      </c>
      <c r="C2595">
        <v>9</v>
      </c>
    </row>
    <row r="2596" spans="1:3" hidden="1" x14ac:dyDescent="0.2">
      <c r="A2596">
        <v>2001</v>
      </c>
      <c r="B2596" s="1">
        <v>39922.083333333336</v>
      </c>
      <c r="C2596">
        <v>8.8000000000000007</v>
      </c>
    </row>
    <row r="2597" spans="1:3" hidden="1" x14ac:dyDescent="0.2">
      <c r="A2597">
        <v>2001</v>
      </c>
      <c r="B2597" s="1">
        <v>39922.125</v>
      </c>
      <c r="C2597">
        <v>8.6999999999999993</v>
      </c>
    </row>
    <row r="2598" spans="1:3" hidden="1" x14ac:dyDescent="0.2">
      <c r="A2598">
        <v>2001</v>
      </c>
      <c r="B2598" s="1">
        <v>39922.166666666664</v>
      </c>
      <c r="C2598">
        <v>8.6</v>
      </c>
    </row>
    <row r="2599" spans="1:3" hidden="1" x14ac:dyDescent="0.2">
      <c r="A2599">
        <v>2001</v>
      </c>
      <c r="B2599" s="1">
        <v>39922.208333333336</v>
      </c>
      <c r="C2599">
        <v>8.6</v>
      </c>
    </row>
    <row r="2600" spans="1:3" hidden="1" x14ac:dyDescent="0.2">
      <c r="A2600">
        <v>2001</v>
      </c>
      <c r="B2600" s="1">
        <v>39922.25</v>
      </c>
      <c r="C2600">
        <v>8.6</v>
      </c>
    </row>
    <row r="2601" spans="1:3" hidden="1" x14ac:dyDescent="0.2">
      <c r="A2601">
        <v>2001</v>
      </c>
      <c r="B2601" s="1">
        <v>39922.291666666664</v>
      </c>
      <c r="C2601">
        <v>8.6</v>
      </c>
    </row>
    <row r="2602" spans="1:3" hidden="1" x14ac:dyDescent="0.2">
      <c r="A2602">
        <v>2001</v>
      </c>
      <c r="B2602" s="1">
        <v>39922.333333333336</v>
      </c>
      <c r="C2602">
        <v>9.1999999999999993</v>
      </c>
    </row>
    <row r="2603" spans="1:3" hidden="1" x14ac:dyDescent="0.2">
      <c r="A2603">
        <v>2001</v>
      </c>
      <c r="B2603" s="1">
        <v>39922.375</v>
      </c>
      <c r="C2603">
        <v>9.8000000000000007</v>
      </c>
    </row>
    <row r="2604" spans="1:3" hidden="1" x14ac:dyDescent="0.2">
      <c r="A2604">
        <v>2001</v>
      </c>
      <c r="B2604" s="1">
        <v>39922.416666666664</v>
      </c>
      <c r="C2604">
        <v>10.199999999999999</v>
      </c>
    </row>
    <row r="2605" spans="1:3" hidden="1" x14ac:dyDescent="0.2">
      <c r="A2605">
        <v>2001</v>
      </c>
      <c r="B2605" s="1">
        <v>39922.458333333336</v>
      </c>
      <c r="C2605">
        <v>10.8</v>
      </c>
    </row>
    <row r="2606" spans="1:3" hidden="1" x14ac:dyDescent="0.2">
      <c r="A2606">
        <v>2001</v>
      </c>
      <c r="B2606" s="1">
        <v>39922.5</v>
      </c>
      <c r="C2606">
        <v>12.1</v>
      </c>
    </row>
    <row r="2607" spans="1:3" hidden="1" x14ac:dyDescent="0.2">
      <c r="A2607">
        <v>2001</v>
      </c>
      <c r="B2607" s="1">
        <v>39922.541666666664</v>
      </c>
      <c r="C2607">
        <v>12.7</v>
      </c>
    </row>
    <row r="2608" spans="1:3" hidden="1" x14ac:dyDescent="0.2">
      <c r="A2608">
        <v>2001</v>
      </c>
      <c r="B2608" s="1">
        <v>39922.583333333336</v>
      </c>
      <c r="C2608">
        <v>12.6</v>
      </c>
    </row>
    <row r="2609" spans="1:3" hidden="1" x14ac:dyDescent="0.2">
      <c r="A2609">
        <v>2001</v>
      </c>
      <c r="B2609" s="1">
        <v>39922.625</v>
      </c>
      <c r="C2609">
        <v>11.4</v>
      </c>
    </row>
    <row r="2610" spans="1:3" hidden="1" x14ac:dyDescent="0.2">
      <c r="A2610">
        <v>2001</v>
      </c>
      <c r="B2610" s="1">
        <v>39922.666666666664</v>
      </c>
      <c r="C2610">
        <v>10.9</v>
      </c>
    </row>
    <row r="2611" spans="1:3" hidden="1" x14ac:dyDescent="0.2">
      <c r="A2611">
        <v>2001</v>
      </c>
      <c r="B2611" s="1">
        <v>39922.708333333336</v>
      </c>
      <c r="C2611">
        <v>10.5</v>
      </c>
    </row>
    <row r="2612" spans="1:3" hidden="1" x14ac:dyDescent="0.2">
      <c r="A2612">
        <v>2001</v>
      </c>
      <c r="B2612" s="1">
        <v>39922.75</v>
      </c>
      <c r="C2612">
        <v>10.8</v>
      </c>
    </row>
    <row r="2613" spans="1:3" hidden="1" x14ac:dyDescent="0.2">
      <c r="A2613">
        <v>2001</v>
      </c>
      <c r="B2613" s="1">
        <v>39922.791666666664</v>
      </c>
      <c r="C2613">
        <v>10.7</v>
      </c>
    </row>
    <row r="2614" spans="1:3" hidden="1" x14ac:dyDescent="0.2">
      <c r="A2614">
        <v>2001</v>
      </c>
      <c r="B2614" s="1">
        <v>39922.833333333336</v>
      </c>
      <c r="C2614">
        <v>10.1</v>
      </c>
    </row>
    <row r="2615" spans="1:3" hidden="1" x14ac:dyDescent="0.2">
      <c r="A2615">
        <v>2001</v>
      </c>
      <c r="B2615" s="1">
        <v>39922.875</v>
      </c>
      <c r="C2615">
        <v>9.3000000000000007</v>
      </c>
    </row>
    <row r="2616" spans="1:3" hidden="1" x14ac:dyDescent="0.2">
      <c r="A2616">
        <v>2001</v>
      </c>
      <c r="B2616" s="1">
        <v>39922.916666666664</v>
      </c>
      <c r="C2616">
        <v>9.1999999999999993</v>
      </c>
    </row>
    <row r="2617" spans="1:3" hidden="1" x14ac:dyDescent="0.2">
      <c r="A2617">
        <v>2001</v>
      </c>
      <c r="B2617" s="1">
        <v>39922.958333333336</v>
      </c>
      <c r="C2617">
        <v>9.1999999999999993</v>
      </c>
    </row>
    <row r="2618" spans="1:3" hidden="1" x14ac:dyDescent="0.2">
      <c r="A2618">
        <v>2001</v>
      </c>
      <c r="B2618" s="1">
        <v>39923</v>
      </c>
      <c r="C2618">
        <v>9.3000000000000007</v>
      </c>
    </row>
    <row r="2619" spans="1:3" hidden="1" x14ac:dyDescent="0.2">
      <c r="A2619">
        <v>2001</v>
      </c>
      <c r="B2619" s="1">
        <v>39923.041666666664</v>
      </c>
      <c r="C2619">
        <v>9.4</v>
      </c>
    </row>
    <row r="2620" spans="1:3" hidden="1" x14ac:dyDescent="0.2">
      <c r="A2620">
        <v>2001</v>
      </c>
      <c r="B2620" s="1">
        <v>39923.083333333336</v>
      </c>
      <c r="C2620">
        <v>9.4</v>
      </c>
    </row>
    <row r="2621" spans="1:3" hidden="1" x14ac:dyDescent="0.2">
      <c r="A2621">
        <v>2001</v>
      </c>
      <c r="B2621" s="1">
        <v>39923.125</v>
      </c>
      <c r="C2621">
        <v>9.4</v>
      </c>
    </row>
    <row r="2622" spans="1:3" hidden="1" x14ac:dyDescent="0.2">
      <c r="A2622">
        <v>2001</v>
      </c>
      <c r="B2622" s="1">
        <v>39923.166666666664</v>
      </c>
      <c r="C2622">
        <v>9</v>
      </c>
    </row>
    <row r="2623" spans="1:3" hidden="1" x14ac:dyDescent="0.2">
      <c r="A2623">
        <v>2001</v>
      </c>
      <c r="B2623" s="1">
        <v>39923.208333333336</v>
      </c>
      <c r="C2623">
        <v>8.8000000000000007</v>
      </c>
    </row>
    <row r="2624" spans="1:3" hidden="1" x14ac:dyDescent="0.2">
      <c r="A2624">
        <v>2001</v>
      </c>
      <c r="B2624" s="1">
        <v>39923.25</v>
      </c>
      <c r="C2624">
        <v>8.8000000000000007</v>
      </c>
    </row>
    <row r="2625" spans="1:3" hidden="1" x14ac:dyDescent="0.2">
      <c r="A2625">
        <v>2001</v>
      </c>
      <c r="B2625" s="1">
        <v>39923.291666666664</v>
      </c>
      <c r="C2625">
        <v>9.3000000000000007</v>
      </c>
    </row>
    <row r="2626" spans="1:3" hidden="1" x14ac:dyDescent="0.2">
      <c r="A2626">
        <v>2001</v>
      </c>
      <c r="B2626" s="1">
        <v>39923.333333333336</v>
      </c>
      <c r="C2626">
        <v>9.9</v>
      </c>
    </row>
    <row r="2627" spans="1:3" hidden="1" x14ac:dyDescent="0.2">
      <c r="A2627">
        <v>2001</v>
      </c>
      <c r="B2627" s="1">
        <v>39923.375</v>
      </c>
      <c r="C2627">
        <v>10.5</v>
      </c>
    </row>
    <row r="2628" spans="1:3" hidden="1" x14ac:dyDescent="0.2">
      <c r="A2628">
        <v>2001</v>
      </c>
      <c r="B2628" s="1">
        <v>39923.416666666664</v>
      </c>
      <c r="C2628">
        <v>10.9</v>
      </c>
    </row>
    <row r="2629" spans="1:3" hidden="1" x14ac:dyDescent="0.2">
      <c r="A2629">
        <v>2001</v>
      </c>
      <c r="B2629" s="1">
        <v>39923.458333333336</v>
      </c>
      <c r="C2629">
        <v>11.3</v>
      </c>
    </row>
    <row r="2630" spans="1:3" hidden="1" x14ac:dyDescent="0.2">
      <c r="A2630">
        <v>2001</v>
      </c>
      <c r="B2630" s="1">
        <v>39923.5</v>
      </c>
      <c r="C2630">
        <v>11.1</v>
      </c>
    </row>
    <row r="2631" spans="1:3" hidden="1" x14ac:dyDescent="0.2">
      <c r="A2631">
        <v>2001</v>
      </c>
      <c r="B2631" s="1">
        <v>39923.541666666664</v>
      </c>
      <c r="C2631">
        <v>11.7</v>
      </c>
    </row>
    <row r="2632" spans="1:3" hidden="1" x14ac:dyDescent="0.2">
      <c r="A2632">
        <v>2001</v>
      </c>
      <c r="B2632" s="1">
        <v>39923.583333333336</v>
      </c>
      <c r="C2632">
        <v>13.4</v>
      </c>
    </row>
    <row r="2633" spans="1:3" hidden="1" x14ac:dyDescent="0.2">
      <c r="A2633">
        <v>2001</v>
      </c>
      <c r="B2633" s="1">
        <v>39923.625</v>
      </c>
      <c r="C2633">
        <v>13.5</v>
      </c>
    </row>
    <row r="2634" spans="1:3" hidden="1" x14ac:dyDescent="0.2">
      <c r="A2634">
        <v>2001</v>
      </c>
      <c r="B2634" s="1">
        <v>39923.666666666664</v>
      </c>
      <c r="C2634">
        <v>13.3</v>
      </c>
    </row>
    <row r="2635" spans="1:3" hidden="1" x14ac:dyDescent="0.2">
      <c r="A2635">
        <v>2001</v>
      </c>
      <c r="B2635" s="1">
        <v>39923.708333333336</v>
      </c>
      <c r="C2635">
        <v>13.2</v>
      </c>
    </row>
    <row r="2636" spans="1:3" hidden="1" x14ac:dyDescent="0.2">
      <c r="A2636">
        <v>2001</v>
      </c>
      <c r="B2636" s="1">
        <v>39923.75</v>
      </c>
      <c r="C2636">
        <v>11.5</v>
      </c>
    </row>
    <row r="2637" spans="1:3" hidden="1" x14ac:dyDescent="0.2">
      <c r="A2637">
        <v>2001</v>
      </c>
      <c r="B2637" s="1">
        <v>39923.791666666664</v>
      </c>
      <c r="C2637">
        <v>10.3</v>
      </c>
    </row>
    <row r="2638" spans="1:3" hidden="1" x14ac:dyDescent="0.2">
      <c r="A2638">
        <v>2001</v>
      </c>
      <c r="B2638" s="1">
        <v>39923.833333333336</v>
      </c>
      <c r="C2638">
        <v>10.3</v>
      </c>
    </row>
    <row r="2639" spans="1:3" hidden="1" x14ac:dyDescent="0.2">
      <c r="A2639">
        <v>2001</v>
      </c>
      <c r="B2639" s="1">
        <v>39923.875</v>
      </c>
      <c r="C2639">
        <v>10</v>
      </c>
    </row>
    <row r="2640" spans="1:3" hidden="1" x14ac:dyDescent="0.2">
      <c r="A2640">
        <v>2001</v>
      </c>
      <c r="B2640" s="1">
        <v>39923.916666666664</v>
      </c>
      <c r="C2640">
        <v>10.199999999999999</v>
      </c>
    </row>
    <row r="2641" spans="1:3" hidden="1" x14ac:dyDescent="0.2">
      <c r="A2641">
        <v>2001</v>
      </c>
      <c r="B2641" s="1">
        <v>39923.958333333336</v>
      </c>
      <c r="C2641">
        <v>10.5</v>
      </c>
    </row>
    <row r="2642" spans="1:3" hidden="1" x14ac:dyDescent="0.2">
      <c r="A2642">
        <v>2001</v>
      </c>
      <c r="B2642" s="1">
        <v>39924</v>
      </c>
      <c r="C2642">
        <v>10.7</v>
      </c>
    </row>
    <row r="2643" spans="1:3" hidden="1" x14ac:dyDescent="0.2">
      <c r="A2643">
        <v>2001</v>
      </c>
      <c r="B2643" s="1">
        <v>39924.041666666664</v>
      </c>
      <c r="C2643">
        <v>10.3</v>
      </c>
    </row>
    <row r="2644" spans="1:3" hidden="1" x14ac:dyDescent="0.2">
      <c r="A2644">
        <v>2001</v>
      </c>
      <c r="B2644" s="1">
        <v>39924.083333333336</v>
      </c>
      <c r="C2644">
        <v>9.6999999999999993</v>
      </c>
    </row>
    <row r="2645" spans="1:3" hidden="1" x14ac:dyDescent="0.2">
      <c r="A2645">
        <v>2001</v>
      </c>
      <c r="B2645" s="1">
        <v>39924.125</v>
      </c>
      <c r="C2645">
        <v>9.4</v>
      </c>
    </row>
    <row r="2646" spans="1:3" hidden="1" x14ac:dyDescent="0.2">
      <c r="A2646">
        <v>2001</v>
      </c>
      <c r="B2646" s="1">
        <v>39924.166666666664</v>
      </c>
      <c r="C2646">
        <v>8.1999999999999993</v>
      </c>
    </row>
    <row r="2647" spans="1:3" hidden="1" x14ac:dyDescent="0.2">
      <c r="A2647">
        <v>2001</v>
      </c>
      <c r="B2647" s="1">
        <v>39924.208333333336</v>
      </c>
      <c r="C2647">
        <v>8.1</v>
      </c>
    </row>
    <row r="2648" spans="1:3" hidden="1" x14ac:dyDescent="0.2">
      <c r="A2648">
        <v>2001</v>
      </c>
      <c r="B2648" s="1">
        <v>39924.25</v>
      </c>
      <c r="C2648">
        <v>8.1999999999999993</v>
      </c>
    </row>
    <row r="2649" spans="1:3" hidden="1" x14ac:dyDescent="0.2">
      <c r="A2649">
        <v>2001</v>
      </c>
      <c r="B2649" s="1">
        <v>39924.291666666664</v>
      </c>
      <c r="C2649">
        <v>8.6</v>
      </c>
    </row>
    <row r="2650" spans="1:3" hidden="1" x14ac:dyDescent="0.2">
      <c r="A2650">
        <v>2001</v>
      </c>
      <c r="B2650" s="1">
        <v>39924.333333333336</v>
      </c>
      <c r="C2650">
        <v>10.199999999999999</v>
      </c>
    </row>
    <row r="2651" spans="1:3" hidden="1" x14ac:dyDescent="0.2">
      <c r="A2651">
        <v>2001</v>
      </c>
      <c r="B2651" s="1">
        <v>39924.375</v>
      </c>
      <c r="C2651">
        <v>11.8</v>
      </c>
    </row>
    <row r="2652" spans="1:3" hidden="1" x14ac:dyDescent="0.2">
      <c r="A2652">
        <v>2001</v>
      </c>
      <c r="B2652" s="1">
        <v>39924.416666666664</v>
      </c>
      <c r="C2652">
        <v>13.1</v>
      </c>
    </row>
    <row r="2653" spans="1:3" hidden="1" x14ac:dyDescent="0.2">
      <c r="A2653">
        <v>2001</v>
      </c>
      <c r="B2653" s="1">
        <v>39924.458333333336</v>
      </c>
      <c r="C2653">
        <v>13.3</v>
      </c>
    </row>
    <row r="2654" spans="1:3" hidden="1" x14ac:dyDescent="0.2">
      <c r="A2654">
        <v>2001</v>
      </c>
      <c r="B2654" s="1">
        <v>39924.5</v>
      </c>
      <c r="C2654">
        <v>13.8</v>
      </c>
    </row>
    <row r="2655" spans="1:3" hidden="1" x14ac:dyDescent="0.2">
      <c r="A2655">
        <v>2001</v>
      </c>
      <c r="B2655" s="1">
        <v>39924.541666666664</v>
      </c>
      <c r="C2655">
        <v>15.2</v>
      </c>
    </row>
    <row r="2656" spans="1:3" hidden="1" x14ac:dyDescent="0.2">
      <c r="A2656">
        <v>2001</v>
      </c>
      <c r="B2656" s="1">
        <v>39924.583333333336</v>
      </c>
      <c r="C2656">
        <v>16.399999999999999</v>
      </c>
    </row>
    <row r="2657" spans="1:3" hidden="1" x14ac:dyDescent="0.2">
      <c r="A2657">
        <v>2001</v>
      </c>
      <c r="B2657" s="1">
        <v>39924.625</v>
      </c>
      <c r="C2657">
        <v>18.3</v>
      </c>
    </row>
    <row r="2658" spans="1:3" hidden="1" x14ac:dyDescent="0.2">
      <c r="A2658">
        <v>2001</v>
      </c>
      <c r="B2658" s="1">
        <v>39924.666666666664</v>
      </c>
      <c r="C2658">
        <v>18.5</v>
      </c>
    </row>
    <row r="2659" spans="1:3" hidden="1" x14ac:dyDescent="0.2">
      <c r="A2659">
        <v>2001</v>
      </c>
      <c r="B2659" s="1">
        <v>39924.708333333336</v>
      </c>
      <c r="C2659">
        <v>17.399999999999999</v>
      </c>
    </row>
    <row r="2660" spans="1:3" hidden="1" x14ac:dyDescent="0.2">
      <c r="A2660">
        <v>2001</v>
      </c>
      <c r="B2660" s="1">
        <v>39924.75</v>
      </c>
      <c r="C2660">
        <v>17.600000000000001</v>
      </c>
    </row>
    <row r="2661" spans="1:3" hidden="1" x14ac:dyDescent="0.2">
      <c r="A2661">
        <v>2001</v>
      </c>
      <c r="B2661" s="1">
        <v>39924.791666666664</v>
      </c>
      <c r="C2661">
        <v>16.899999999999999</v>
      </c>
    </row>
    <row r="2662" spans="1:3" hidden="1" x14ac:dyDescent="0.2">
      <c r="A2662">
        <v>2001</v>
      </c>
      <c r="B2662" s="1">
        <v>39924.833333333336</v>
      </c>
      <c r="C2662">
        <v>15.2</v>
      </c>
    </row>
    <row r="2663" spans="1:3" hidden="1" x14ac:dyDescent="0.2">
      <c r="A2663">
        <v>2001</v>
      </c>
      <c r="B2663" s="1">
        <v>39924.875</v>
      </c>
      <c r="C2663">
        <v>13.6</v>
      </c>
    </row>
    <row r="2664" spans="1:3" hidden="1" x14ac:dyDescent="0.2">
      <c r="A2664">
        <v>2001</v>
      </c>
      <c r="B2664" s="1">
        <v>39924.916666666664</v>
      </c>
      <c r="C2664">
        <v>12.5</v>
      </c>
    </row>
    <row r="2665" spans="1:3" hidden="1" x14ac:dyDescent="0.2">
      <c r="A2665">
        <v>2001</v>
      </c>
      <c r="B2665" s="1">
        <v>39924.958333333336</v>
      </c>
      <c r="C2665">
        <v>13.2</v>
      </c>
    </row>
    <row r="2666" spans="1:3" hidden="1" x14ac:dyDescent="0.2">
      <c r="A2666">
        <v>2001</v>
      </c>
      <c r="B2666" s="1">
        <v>39925</v>
      </c>
      <c r="C2666">
        <v>13.1</v>
      </c>
    </row>
    <row r="2667" spans="1:3" hidden="1" x14ac:dyDescent="0.2">
      <c r="A2667">
        <v>2001</v>
      </c>
      <c r="B2667" s="1">
        <v>39925.041666666664</v>
      </c>
      <c r="C2667">
        <v>12.8</v>
      </c>
    </row>
    <row r="2668" spans="1:3" hidden="1" x14ac:dyDescent="0.2">
      <c r="A2668">
        <v>2001</v>
      </c>
      <c r="B2668" s="1">
        <v>39925.083333333336</v>
      </c>
      <c r="C2668">
        <v>13.2</v>
      </c>
    </row>
    <row r="2669" spans="1:3" hidden="1" x14ac:dyDescent="0.2">
      <c r="A2669">
        <v>2001</v>
      </c>
      <c r="B2669" s="1">
        <v>39925.125</v>
      </c>
      <c r="C2669">
        <v>12.5</v>
      </c>
    </row>
    <row r="2670" spans="1:3" hidden="1" x14ac:dyDescent="0.2">
      <c r="A2670">
        <v>2001</v>
      </c>
      <c r="B2670" s="1">
        <v>39925.166666666664</v>
      </c>
      <c r="C2670">
        <v>12.1</v>
      </c>
    </row>
    <row r="2671" spans="1:3" hidden="1" x14ac:dyDescent="0.2">
      <c r="A2671">
        <v>2001</v>
      </c>
      <c r="B2671" s="1">
        <v>39925.208333333336</v>
      </c>
      <c r="C2671">
        <v>11.3</v>
      </c>
    </row>
    <row r="2672" spans="1:3" hidden="1" x14ac:dyDescent="0.2">
      <c r="A2672">
        <v>2001</v>
      </c>
      <c r="B2672" s="1">
        <v>39925.25</v>
      </c>
      <c r="C2672">
        <v>9.6999999999999993</v>
      </c>
    </row>
    <row r="2673" spans="1:3" hidden="1" x14ac:dyDescent="0.2">
      <c r="A2673">
        <v>2001</v>
      </c>
      <c r="B2673" s="1">
        <v>39925.291666666664</v>
      </c>
      <c r="C2673">
        <v>9.4</v>
      </c>
    </row>
    <row r="2674" spans="1:3" hidden="1" x14ac:dyDescent="0.2">
      <c r="A2674">
        <v>2001</v>
      </c>
      <c r="B2674" s="1">
        <v>39925.333333333336</v>
      </c>
      <c r="C2674">
        <v>11.6</v>
      </c>
    </row>
    <row r="2675" spans="1:3" hidden="1" x14ac:dyDescent="0.2">
      <c r="A2675">
        <v>2001</v>
      </c>
      <c r="B2675" s="1">
        <v>39925.375</v>
      </c>
      <c r="C2675">
        <v>13.8</v>
      </c>
    </row>
    <row r="2676" spans="1:3" hidden="1" x14ac:dyDescent="0.2">
      <c r="A2676">
        <v>2001</v>
      </c>
      <c r="B2676" s="1">
        <v>39925.416666666664</v>
      </c>
      <c r="C2676">
        <v>16.600000000000001</v>
      </c>
    </row>
    <row r="2677" spans="1:3" hidden="1" x14ac:dyDescent="0.2">
      <c r="A2677">
        <v>2001</v>
      </c>
      <c r="B2677" s="1">
        <v>39925.458333333336</v>
      </c>
      <c r="C2677">
        <v>18</v>
      </c>
    </row>
    <row r="2678" spans="1:3" hidden="1" x14ac:dyDescent="0.2">
      <c r="A2678">
        <v>2001</v>
      </c>
      <c r="B2678" s="1">
        <v>39925.5</v>
      </c>
      <c r="C2678">
        <v>19.399999999999999</v>
      </c>
    </row>
    <row r="2679" spans="1:3" hidden="1" x14ac:dyDescent="0.2">
      <c r="A2679">
        <v>2001</v>
      </c>
      <c r="B2679" s="1">
        <v>39925.541666666664</v>
      </c>
      <c r="C2679">
        <v>20.6</v>
      </c>
    </row>
    <row r="2680" spans="1:3" hidden="1" x14ac:dyDescent="0.2">
      <c r="A2680">
        <v>2001</v>
      </c>
      <c r="B2680" s="1">
        <v>39925.583333333336</v>
      </c>
      <c r="C2680">
        <v>21.4</v>
      </c>
    </row>
    <row r="2681" spans="1:3" hidden="1" x14ac:dyDescent="0.2">
      <c r="A2681">
        <v>2001</v>
      </c>
      <c r="B2681" s="1">
        <v>39925.625</v>
      </c>
      <c r="C2681">
        <v>22.1</v>
      </c>
    </row>
    <row r="2682" spans="1:3" hidden="1" x14ac:dyDescent="0.2">
      <c r="A2682">
        <v>2001</v>
      </c>
      <c r="B2682" s="1">
        <v>39925.666666666664</v>
      </c>
      <c r="C2682">
        <v>22.7</v>
      </c>
    </row>
    <row r="2683" spans="1:3" hidden="1" x14ac:dyDescent="0.2">
      <c r="A2683">
        <v>2001</v>
      </c>
      <c r="B2683" s="1">
        <v>39925.708333333336</v>
      </c>
      <c r="C2683">
        <v>22.4</v>
      </c>
    </row>
    <row r="2684" spans="1:3" hidden="1" x14ac:dyDescent="0.2">
      <c r="A2684">
        <v>2001</v>
      </c>
      <c r="B2684" s="1">
        <v>39925.75</v>
      </c>
      <c r="C2684">
        <v>21.8</v>
      </c>
    </row>
    <row r="2685" spans="1:3" hidden="1" x14ac:dyDescent="0.2">
      <c r="A2685">
        <v>2001</v>
      </c>
      <c r="B2685" s="1">
        <v>39925.791666666664</v>
      </c>
      <c r="C2685">
        <v>20.3</v>
      </c>
    </row>
    <row r="2686" spans="1:3" hidden="1" x14ac:dyDescent="0.2">
      <c r="A2686">
        <v>2001</v>
      </c>
      <c r="B2686" s="1">
        <v>39925.833333333336</v>
      </c>
      <c r="C2686">
        <v>17.100000000000001</v>
      </c>
    </row>
    <row r="2687" spans="1:3" hidden="1" x14ac:dyDescent="0.2">
      <c r="A2687">
        <v>2001</v>
      </c>
      <c r="B2687" s="1">
        <v>39925.875</v>
      </c>
      <c r="C2687">
        <v>14.9</v>
      </c>
    </row>
    <row r="2688" spans="1:3" hidden="1" x14ac:dyDescent="0.2">
      <c r="A2688">
        <v>2001</v>
      </c>
      <c r="B2688" s="1">
        <v>39925.916666666664</v>
      </c>
      <c r="C2688">
        <v>13.6</v>
      </c>
    </row>
    <row r="2689" spans="1:3" hidden="1" x14ac:dyDescent="0.2">
      <c r="A2689">
        <v>2001</v>
      </c>
      <c r="B2689" s="1">
        <v>39925.958333333336</v>
      </c>
      <c r="C2689">
        <v>12.8</v>
      </c>
    </row>
    <row r="2690" spans="1:3" hidden="1" x14ac:dyDescent="0.2">
      <c r="A2690">
        <v>2001</v>
      </c>
      <c r="B2690" s="1">
        <v>39926</v>
      </c>
      <c r="C2690">
        <v>12.1</v>
      </c>
    </row>
    <row r="2691" spans="1:3" hidden="1" x14ac:dyDescent="0.2">
      <c r="A2691">
        <v>2001</v>
      </c>
      <c r="B2691" s="1">
        <v>39926.041666666664</v>
      </c>
      <c r="C2691">
        <v>11.2</v>
      </c>
    </row>
    <row r="2692" spans="1:3" hidden="1" x14ac:dyDescent="0.2">
      <c r="A2692">
        <v>2001</v>
      </c>
      <c r="B2692" s="1">
        <v>39926.083333333336</v>
      </c>
      <c r="C2692">
        <v>10.9</v>
      </c>
    </row>
    <row r="2693" spans="1:3" hidden="1" x14ac:dyDescent="0.2">
      <c r="A2693">
        <v>2001</v>
      </c>
      <c r="B2693" s="1">
        <v>39926.125</v>
      </c>
      <c r="C2693">
        <v>10.1</v>
      </c>
    </row>
    <row r="2694" spans="1:3" hidden="1" x14ac:dyDescent="0.2">
      <c r="A2694">
        <v>2001</v>
      </c>
      <c r="B2694" s="1">
        <v>39926.166666666664</v>
      </c>
      <c r="C2694">
        <v>10</v>
      </c>
    </row>
    <row r="2695" spans="1:3" hidden="1" x14ac:dyDescent="0.2">
      <c r="A2695">
        <v>2001</v>
      </c>
      <c r="B2695" s="1">
        <v>39926.208333333336</v>
      </c>
      <c r="C2695">
        <v>9.6999999999999993</v>
      </c>
    </row>
    <row r="2696" spans="1:3" hidden="1" x14ac:dyDescent="0.2">
      <c r="A2696">
        <v>2001</v>
      </c>
      <c r="B2696" s="1">
        <v>39926.25</v>
      </c>
      <c r="C2696">
        <v>9.1</v>
      </c>
    </row>
    <row r="2697" spans="1:3" hidden="1" x14ac:dyDescent="0.2">
      <c r="A2697">
        <v>2001</v>
      </c>
      <c r="B2697" s="1">
        <v>39926.291666666664</v>
      </c>
      <c r="C2697">
        <v>9.5</v>
      </c>
    </row>
    <row r="2698" spans="1:3" hidden="1" x14ac:dyDescent="0.2">
      <c r="A2698">
        <v>2001</v>
      </c>
      <c r="B2698" s="1">
        <v>39926.333333333336</v>
      </c>
      <c r="C2698">
        <v>12</v>
      </c>
    </row>
    <row r="2699" spans="1:3" hidden="1" x14ac:dyDescent="0.2">
      <c r="A2699">
        <v>2001</v>
      </c>
      <c r="B2699" s="1">
        <v>39926.375</v>
      </c>
      <c r="C2699">
        <v>15.5</v>
      </c>
    </row>
    <row r="2700" spans="1:3" hidden="1" x14ac:dyDescent="0.2">
      <c r="A2700">
        <v>2001</v>
      </c>
      <c r="B2700" s="1">
        <v>39926.416666666664</v>
      </c>
      <c r="C2700">
        <v>19.3</v>
      </c>
    </row>
    <row r="2701" spans="1:3" hidden="1" x14ac:dyDescent="0.2">
      <c r="A2701">
        <v>2001</v>
      </c>
      <c r="B2701" s="1">
        <v>39926.458333333336</v>
      </c>
      <c r="C2701">
        <v>20.399999999999999</v>
      </c>
    </row>
    <row r="2702" spans="1:3" hidden="1" x14ac:dyDescent="0.2">
      <c r="A2702">
        <v>2001</v>
      </c>
      <c r="B2702" s="1">
        <v>39926.5</v>
      </c>
      <c r="C2702">
        <v>20.9</v>
      </c>
    </row>
    <row r="2703" spans="1:3" hidden="1" x14ac:dyDescent="0.2">
      <c r="A2703">
        <v>2001</v>
      </c>
      <c r="B2703" s="1">
        <v>39926.541666666664</v>
      </c>
      <c r="C2703">
        <v>20.6</v>
      </c>
    </row>
    <row r="2704" spans="1:3" hidden="1" x14ac:dyDescent="0.2">
      <c r="A2704">
        <v>2001</v>
      </c>
      <c r="B2704" s="1">
        <v>39926.583333333336</v>
      </c>
      <c r="C2704">
        <v>19.899999999999999</v>
      </c>
    </row>
    <row r="2705" spans="1:3" hidden="1" x14ac:dyDescent="0.2">
      <c r="A2705">
        <v>2001</v>
      </c>
      <c r="B2705" s="1">
        <v>39926.625</v>
      </c>
      <c r="C2705">
        <v>18.7</v>
      </c>
    </row>
    <row r="2706" spans="1:3" hidden="1" x14ac:dyDescent="0.2">
      <c r="A2706">
        <v>2001</v>
      </c>
      <c r="B2706" s="1">
        <v>39926.666666666664</v>
      </c>
      <c r="C2706">
        <v>16.100000000000001</v>
      </c>
    </row>
    <row r="2707" spans="1:3" hidden="1" x14ac:dyDescent="0.2">
      <c r="A2707">
        <v>2001</v>
      </c>
      <c r="B2707" s="1">
        <v>39926.708333333336</v>
      </c>
      <c r="C2707">
        <v>14.7</v>
      </c>
    </row>
    <row r="2708" spans="1:3" hidden="1" x14ac:dyDescent="0.2">
      <c r="A2708">
        <v>2001</v>
      </c>
      <c r="B2708" s="1">
        <v>39926.75</v>
      </c>
      <c r="C2708">
        <v>13.1</v>
      </c>
    </row>
    <row r="2709" spans="1:3" hidden="1" x14ac:dyDescent="0.2">
      <c r="A2709">
        <v>2001</v>
      </c>
      <c r="B2709" s="1">
        <v>39926.791666666664</v>
      </c>
      <c r="C2709">
        <v>11.4</v>
      </c>
    </row>
    <row r="2710" spans="1:3" hidden="1" x14ac:dyDescent="0.2">
      <c r="A2710">
        <v>2001</v>
      </c>
      <c r="B2710" s="1">
        <v>39926.833333333336</v>
      </c>
      <c r="C2710">
        <v>10.6</v>
      </c>
    </row>
    <row r="2711" spans="1:3" hidden="1" x14ac:dyDescent="0.2">
      <c r="A2711">
        <v>2001</v>
      </c>
      <c r="B2711" s="1">
        <v>39926.875</v>
      </c>
      <c r="C2711">
        <v>10</v>
      </c>
    </row>
    <row r="2712" spans="1:3" hidden="1" x14ac:dyDescent="0.2">
      <c r="A2712">
        <v>2001</v>
      </c>
      <c r="B2712" s="1">
        <v>39926.916666666664</v>
      </c>
      <c r="C2712">
        <v>9.1999999999999993</v>
      </c>
    </row>
    <row r="2713" spans="1:3" hidden="1" x14ac:dyDescent="0.2">
      <c r="A2713">
        <v>2001</v>
      </c>
      <c r="B2713" s="1">
        <v>39926.958333333336</v>
      </c>
      <c r="C2713">
        <v>8.5</v>
      </c>
    </row>
    <row r="2714" spans="1:3" hidden="1" x14ac:dyDescent="0.2">
      <c r="A2714">
        <v>2001</v>
      </c>
      <c r="B2714" s="1">
        <v>39927</v>
      </c>
      <c r="C2714">
        <v>8.3000000000000007</v>
      </c>
    </row>
    <row r="2715" spans="1:3" hidden="1" x14ac:dyDescent="0.2">
      <c r="A2715">
        <v>2001</v>
      </c>
      <c r="B2715" s="1">
        <v>39927.041666666664</v>
      </c>
      <c r="C2715">
        <v>8.3000000000000007</v>
      </c>
    </row>
    <row r="2716" spans="1:3" hidden="1" x14ac:dyDescent="0.2">
      <c r="A2716">
        <v>2001</v>
      </c>
      <c r="B2716" s="1">
        <v>39927.083333333336</v>
      </c>
      <c r="C2716">
        <v>8.1999999999999993</v>
      </c>
    </row>
    <row r="2717" spans="1:3" hidden="1" x14ac:dyDescent="0.2">
      <c r="A2717">
        <v>2001</v>
      </c>
      <c r="B2717" s="1">
        <v>39927.125</v>
      </c>
      <c r="C2717">
        <v>7.8</v>
      </c>
    </row>
    <row r="2718" spans="1:3" hidden="1" x14ac:dyDescent="0.2">
      <c r="A2718">
        <v>2001</v>
      </c>
      <c r="B2718" s="1">
        <v>39927.166666666664</v>
      </c>
      <c r="C2718">
        <v>7.9</v>
      </c>
    </row>
    <row r="2719" spans="1:3" hidden="1" x14ac:dyDescent="0.2">
      <c r="A2719">
        <v>2001</v>
      </c>
      <c r="B2719" s="1">
        <v>39927.208333333336</v>
      </c>
      <c r="C2719">
        <v>7.8</v>
      </c>
    </row>
    <row r="2720" spans="1:3" hidden="1" x14ac:dyDescent="0.2">
      <c r="A2720">
        <v>2001</v>
      </c>
      <c r="B2720" s="1">
        <v>39927.25</v>
      </c>
      <c r="C2720">
        <v>7.4</v>
      </c>
    </row>
    <row r="2721" spans="1:3" hidden="1" x14ac:dyDescent="0.2">
      <c r="A2721">
        <v>2001</v>
      </c>
      <c r="B2721" s="1">
        <v>39927.291666666664</v>
      </c>
      <c r="C2721">
        <v>7.8</v>
      </c>
    </row>
    <row r="2722" spans="1:3" hidden="1" x14ac:dyDescent="0.2">
      <c r="A2722">
        <v>2001</v>
      </c>
      <c r="B2722" s="1">
        <v>39927.333333333336</v>
      </c>
      <c r="C2722">
        <v>8.1</v>
      </c>
    </row>
    <row r="2723" spans="1:3" hidden="1" x14ac:dyDescent="0.2">
      <c r="A2723">
        <v>2001</v>
      </c>
      <c r="B2723" s="1">
        <v>39927.375</v>
      </c>
      <c r="C2723">
        <v>9.4</v>
      </c>
    </row>
    <row r="2724" spans="1:3" hidden="1" x14ac:dyDescent="0.2">
      <c r="A2724">
        <v>2001</v>
      </c>
      <c r="B2724" s="1">
        <v>39927.416666666664</v>
      </c>
      <c r="C2724">
        <v>10.9</v>
      </c>
    </row>
    <row r="2725" spans="1:3" hidden="1" x14ac:dyDescent="0.2">
      <c r="A2725">
        <v>2001</v>
      </c>
      <c r="B2725" s="1">
        <v>39927.458333333336</v>
      </c>
      <c r="C2725">
        <v>11.2</v>
      </c>
    </row>
    <row r="2726" spans="1:3" hidden="1" x14ac:dyDescent="0.2">
      <c r="A2726">
        <v>2001</v>
      </c>
      <c r="B2726" s="1">
        <v>39927.5</v>
      </c>
      <c r="C2726">
        <v>12.2</v>
      </c>
    </row>
    <row r="2727" spans="1:3" hidden="1" x14ac:dyDescent="0.2">
      <c r="A2727">
        <v>2001</v>
      </c>
      <c r="B2727" s="1">
        <v>39927.541666666664</v>
      </c>
      <c r="C2727">
        <v>13.6</v>
      </c>
    </row>
    <row r="2728" spans="1:3" hidden="1" x14ac:dyDescent="0.2">
      <c r="A2728">
        <v>2001</v>
      </c>
      <c r="B2728" s="1">
        <v>39927.583333333336</v>
      </c>
      <c r="C2728">
        <v>13.6</v>
      </c>
    </row>
    <row r="2729" spans="1:3" hidden="1" x14ac:dyDescent="0.2">
      <c r="A2729">
        <v>2001</v>
      </c>
      <c r="B2729" s="1">
        <v>39927.625</v>
      </c>
      <c r="C2729">
        <v>14.1</v>
      </c>
    </row>
    <row r="2730" spans="1:3" hidden="1" x14ac:dyDescent="0.2">
      <c r="A2730">
        <v>2001</v>
      </c>
      <c r="B2730" s="1">
        <v>39927.666666666664</v>
      </c>
      <c r="C2730">
        <v>14.5</v>
      </c>
    </row>
    <row r="2731" spans="1:3" hidden="1" x14ac:dyDescent="0.2">
      <c r="A2731">
        <v>2001</v>
      </c>
      <c r="B2731" s="1">
        <v>39927.708333333336</v>
      </c>
      <c r="C2731">
        <v>13.8</v>
      </c>
    </row>
    <row r="2732" spans="1:3" hidden="1" x14ac:dyDescent="0.2">
      <c r="A2732">
        <v>2001</v>
      </c>
      <c r="B2732" s="1">
        <v>39927.75</v>
      </c>
      <c r="C2732">
        <v>14.2</v>
      </c>
    </row>
    <row r="2733" spans="1:3" hidden="1" x14ac:dyDescent="0.2">
      <c r="A2733">
        <v>2001</v>
      </c>
      <c r="B2733" s="1">
        <v>39927.791666666664</v>
      </c>
      <c r="C2733">
        <v>12.7</v>
      </c>
    </row>
    <row r="2734" spans="1:3" hidden="1" x14ac:dyDescent="0.2">
      <c r="A2734">
        <v>2001</v>
      </c>
      <c r="B2734" s="1">
        <v>39927.833333333336</v>
      </c>
      <c r="C2734">
        <v>11.7</v>
      </c>
    </row>
    <row r="2735" spans="1:3" hidden="1" x14ac:dyDescent="0.2">
      <c r="A2735">
        <v>2001</v>
      </c>
      <c r="B2735" s="1">
        <v>39927.875</v>
      </c>
      <c r="C2735">
        <v>11.3</v>
      </c>
    </row>
    <row r="2736" spans="1:3" hidden="1" x14ac:dyDescent="0.2">
      <c r="A2736">
        <v>2001</v>
      </c>
      <c r="B2736" s="1">
        <v>39927.916666666664</v>
      </c>
      <c r="C2736">
        <v>11.1</v>
      </c>
    </row>
    <row r="2737" spans="1:3" hidden="1" x14ac:dyDescent="0.2">
      <c r="A2737">
        <v>2001</v>
      </c>
      <c r="B2737" s="1">
        <v>39927.958333333336</v>
      </c>
      <c r="C2737">
        <v>10.4</v>
      </c>
    </row>
    <row r="2738" spans="1:3" hidden="1" x14ac:dyDescent="0.2">
      <c r="A2738">
        <v>2001</v>
      </c>
      <c r="B2738" s="1">
        <v>39928</v>
      </c>
      <c r="C2738">
        <v>9.5</v>
      </c>
    </row>
    <row r="2739" spans="1:3" hidden="1" x14ac:dyDescent="0.2">
      <c r="A2739">
        <v>2001</v>
      </c>
      <c r="B2739" s="1">
        <v>39928.041666666664</v>
      </c>
      <c r="C2739">
        <v>9.1999999999999993</v>
      </c>
    </row>
    <row r="2740" spans="1:3" hidden="1" x14ac:dyDescent="0.2">
      <c r="A2740">
        <v>2001</v>
      </c>
      <c r="B2740" s="1">
        <v>39928.083333333336</v>
      </c>
      <c r="C2740">
        <v>8.9</v>
      </c>
    </row>
    <row r="2741" spans="1:3" hidden="1" x14ac:dyDescent="0.2">
      <c r="A2741">
        <v>2001</v>
      </c>
      <c r="B2741" s="1">
        <v>39928.125</v>
      </c>
      <c r="C2741">
        <v>8.4</v>
      </c>
    </row>
    <row r="2742" spans="1:3" hidden="1" x14ac:dyDescent="0.2">
      <c r="A2742">
        <v>2001</v>
      </c>
      <c r="B2742" s="1">
        <v>39928.166666666664</v>
      </c>
      <c r="C2742">
        <v>7.6</v>
      </c>
    </row>
    <row r="2743" spans="1:3" hidden="1" x14ac:dyDescent="0.2">
      <c r="A2743">
        <v>2001</v>
      </c>
      <c r="B2743" s="1">
        <v>39928.208333333336</v>
      </c>
      <c r="C2743">
        <v>6.7</v>
      </c>
    </row>
    <row r="2744" spans="1:3" hidden="1" x14ac:dyDescent="0.2">
      <c r="A2744">
        <v>2001</v>
      </c>
      <c r="B2744" s="1">
        <v>39928.25</v>
      </c>
      <c r="C2744">
        <v>5.9</v>
      </c>
    </row>
    <row r="2745" spans="1:3" hidden="1" x14ac:dyDescent="0.2">
      <c r="A2745">
        <v>2001</v>
      </c>
      <c r="B2745" s="1">
        <v>39928.291666666664</v>
      </c>
      <c r="C2745">
        <v>6.7</v>
      </c>
    </row>
    <row r="2746" spans="1:3" hidden="1" x14ac:dyDescent="0.2">
      <c r="A2746">
        <v>2001</v>
      </c>
      <c r="B2746" s="1">
        <v>39928.333333333336</v>
      </c>
      <c r="C2746">
        <v>9.1</v>
      </c>
    </row>
    <row r="2747" spans="1:3" hidden="1" x14ac:dyDescent="0.2">
      <c r="A2747">
        <v>2001</v>
      </c>
      <c r="B2747" s="1">
        <v>39928.375</v>
      </c>
      <c r="C2747">
        <v>11.1</v>
      </c>
    </row>
    <row r="2748" spans="1:3" hidden="1" x14ac:dyDescent="0.2">
      <c r="A2748">
        <v>2001</v>
      </c>
      <c r="B2748" s="1">
        <v>39928.416666666664</v>
      </c>
      <c r="C2748">
        <v>13.6</v>
      </c>
    </row>
    <row r="2749" spans="1:3" hidden="1" x14ac:dyDescent="0.2">
      <c r="A2749">
        <v>2001</v>
      </c>
      <c r="B2749" s="1">
        <v>39928.458333333336</v>
      </c>
      <c r="C2749">
        <v>15.4</v>
      </c>
    </row>
    <row r="2750" spans="1:3" hidden="1" x14ac:dyDescent="0.2">
      <c r="A2750">
        <v>2001</v>
      </c>
      <c r="B2750" s="1">
        <v>39928.5</v>
      </c>
      <c r="C2750">
        <v>15.2</v>
      </c>
    </row>
    <row r="2751" spans="1:3" hidden="1" x14ac:dyDescent="0.2">
      <c r="A2751">
        <v>2001</v>
      </c>
      <c r="B2751" s="1">
        <v>39928.541666666664</v>
      </c>
      <c r="C2751">
        <v>16.7</v>
      </c>
    </row>
    <row r="2752" spans="1:3" hidden="1" x14ac:dyDescent="0.2">
      <c r="A2752">
        <v>2001</v>
      </c>
      <c r="B2752" s="1">
        <v>39928.583333333336</v>
      </c>
      <c r="C2752">
        <v>17.399999999999999</v>
      </c>
    </row>
    <row r="2753" spans="1:3" hidden="1" x14ac:dyDescent="0.2">
      <c r="A2753">
        <v>2001</v>
      </c>
      <c r="B2753" s="1">
        <v>39928.625</v>
      </c>
      <c r="C2753">
        <v>17.3</v>
      </c>
    </row>
    <row r="2754" spans="1:3" hidden="1" x14ac:dyDescent="0.2">
      <c r="A2754">
        <v>2001</v>
      </c>
      <c r="B2754" s="1">
        <v>39928.666666666664</v>
      </c>
      <c r="C2754">
        <v>18.399999999999999</v>
      </c>
    </row>
    <row r="2755" spans="1:3" hidden="1" x14ac:dyDescent="0.2">
      <c r="A2755">
        <v>2001</v>
      </c>
      <c r="B2755" s="1">
        <v>39928.708333333336</v>
      </c>
      <c r="C2755">
        <v>17.7</v>
      </c>
    </row>
    <row r="2756" spans="1:3" hidden="1" x14ac:dyDescent="0.2">
      <c r="A2756">
        <v>2001</v>
      </c>
      <c r="B2756" s="1">
        <v>39928.75</v>
      </c>
      <c r="C2756">
        <v>16.8</v>
      </c>
    </row>
    <row r="2757" spans="1:3" hidden="1" x14ac:dyDescent="0.2">
      <c r="A2757">
        <v>2001</v>
      </c>
      <c r="B2757" s="1">
        <v>39928.791666666664</v>
      </c>
      <c r="C2757">
        <v>15.8</v>
      </c>
    </row>
    <row r="2758" spans="1:3" hidden="1" x14ac:dyDescent="0.2">
      <c r="A2758">
        <v>2001</v>
      </c>
      <c r="B2758" s="1">
        <v>39928.833333333336</v>
      </c>
      <c r="C2758">
        <v>14</v>
      </c>
    </row>
    <row r="2759" spans="1:3" hidden="1" x14ac:dyDescent="0.2">
      <c r="A2759">
        <v>2001</v>
      </c>
      <c r="B2759" s="1">
        <v>39928.875</v>
      </c>
      <c r="C2759">
        <v>13.5</v>
      </c>
    </row>
    <row r="2760" spans="1:3" hidden="1" x14ac:dyDescent="0.2">
      <c r="A2760">
        <v>2001</v>
      </c>
      <c r="B2760" s="1">
        <v>39928.916666666664</v>
      </c>
      <c r="C2760">
        <v>12.5</v>
      </c>
    </row>
    <row r="2761" spans="1:3" hidden="1" x14ac:dyDescent="0.2">
      <c r="A2761">
        <v>2001</v>
      </c>
      <c r="B2761" s="1">
        <v>39928.958333333336</v>
      </c>
      <c r="C2761">
        <v>11.1</v>
      </c>
    </row>
    <row r="2762" spans="1:3" hidden="1" x14ac:dyDescent="0.2">
      <c r="A2762">
        <v>2001</v>
      </c>
      <c r="B2762" s="1">
        <v>39929</v>
      </c>
      <c r="C2762">
        <v>10.6</v>
      </c>
    </row>
    <row r="2763" spans="1:3" hidden="1" x14ac:dyDescent="0.2">
      <c r="A2763">
        <v>2001</v>
      </c>
      <c r="B2763" s="1">
        <v>39929.041666666664</v>
      </c>
      <c r="C2763">
        <v>10.7</v>
      </c>
    </row>
    <row r="2764" spans="1:3" hidden="1" x14ac:dyDescent="0.2">
      <c r="A2764">
        <v>2001</v>
      </c>
      <c r="B2764" s="1">
        <v>39929.083333333336</v>
      </c>
      <c r="C2764">
        <v>10.4</v>
      </c>
    </row>
    <row r="2765" spans="1:3" hidden="1" x14ac:dyDescent="0.2">
      <c r="A2765">
        <v>2001</v>
      </c>
      <c r="B2765" s="1">
        <v>39929.125</v>
      </c>
      <c r="C2765">
        <v>10.7</v>
      </c>
    </row>
    <row r="2766" spans="1:3" hidden="1" x14ac:dyDescent="0.2">
      <c r="A2766">
        <v>2001</v>
      </c>
      <c r="B2766" s="1">
        <v>39929.166666666664</v>
      </c>
      <c r="C2766">
        <v>10.8</v>
      </c>
    </row>
    <row r="2767" spans="1:3" hidden="1" x14ac:dyDescent="0.2">
      <c r="A2767">
        <v>2001</v>
      </c>
      <c r="B2767" s="1">
        <v>39929.208333333336</v>
      </c>
      <c r="C2767">
        <v>10.9</v>
      </c>
    </row>
    <row r="2768" spans="1:3" hidden="1" x14ac:dyDescent="0.2">
      <c r="A2768">
        <v>2001</v>
      </c>
      <c r="B2768" s="1">
        <v>39929.25</v>
      </c>
      <c r="C2768">
        <v>10.5</v>
      </c>
    </row>
    <row r="2769" spans="1:3" hidden="1" x14ac:dyDescent="0.2">
      <c r="A2769">
        <v>2001</v>
      </c>
      <c r="B2769" s="1">
        <v>39929.291666666664</v>
      </c>
      <c r="C2769">
        <v>10.1</v>
      </c>
    </row>
    <row r="2770" spans="1:3" hidden="1" x14ac:dyDescent="0.2">
      <c r="A2770">
        <v>2001</v>
      </c>
      <c r="B2770" s="1">
        <v>39929.333333333336</v>
      </c>
      <c r="C2770">
        <v>9.3000000000000007</v>
      </c>
    </row>
    <row r="2771" spans="1:3" hidden="1" x14ac:dyDescent="0.2">
      <c r="A2771">
        <v>2001</v>
      </c>
      <c r="B2771" s="1">
        <v>39929.375</v>
      </c>
      <c r="C2771">
        <v>9.4</v>
      </c>
    </row>
    <row r="2772" spans="1:3" hidden="1" x14ac:dyDescent="0.2">
      <c r="A2772">
        <v>2001</v>
      </c>
      <c r="B2772" s="1">
        <v>39929.416666666664</v>
      </c>
      <c r="C2772">
        <v>9.5</v>
      </c>
    </row>
    <row r="2773" spans="1:3" hidden="1" x14ac:dyDescent="0.2">
      <c r="A2773">
        <v>2001</v>
      </c>
      <c r="B2773" s="1">
        <v>39929.458333333336</v>
      </c>
      <c r="C2773">
        <v>9.6</v>
      </c>
    </row>
    <row r="2774" spans="1:3" hidden="1" x14ac:dyDescent="0.2">
      <c r="A2774">
        <v>2001</v>
      </c>
      <c r="B2774" s="1">
        <v>39929.5</v>
      </c>
      <c r="C2774">
        <v>9.8000000000000007</v>
      </c>
    </row>
    <row r="2775" spans="1:3" hidden="1" x14ac:dyDescent="0.2">
      <c r="A2775">
        <v>2001</v>
      </c>
      <c r="B2775" s="1">
        <v>39929.541666666664</v>
      </c>
      <c r="C2775">
        <v>10</v>
      </c>
    </row>
    <row r="2776" spans="1:3" hidden="1" x14ac:dyDescent="0.2">
      <c r="A2776">
        <v>2001</v>
      </c>
      <c r="B2776" s="1">
        <v>39929.583333333336</v>
      </c>
      <c r="C2776">
        <v>9.9</v>
      </c>
    </row>
    <row r="2777" spans="1:3" hidden="1" x14ac:dyDescent="0.2">
      <c r="A2777">
        <v>2001</v>
      </c>
      <c r="B2777" s="1">
        <v>39929.625</v>
      </c>
      <c r="C2777">
        <v>9.6999999999999993</v>
      </c>
    </row>
    <row r="2778" spans="1:3" hidden="1" x14ac:dyDescent="0.2">
      <c r="A2778">
        <v>2001</v>
      </c>
      <c r="B2778" s="1">
        <v>39929.666666666664</v>
      </c>
      <c r="C2778">
        <v>9.4</v>
      </c>
    </row>
    <row r="2779" spans="1:3" hidden="1" x14ac:dyDescent="0.2">
      <c r="A2779">
        <v>2001</v>
      </c>
      <c r="B2779" s="1">
        <v>39929.708333333336</v>
      </c>
      <c r="C2779">
        <v>9.1999999999999993</v>
      </c>
    </row>
    <row r="2780" spans="1:3" hidden="1" x14ac:dyDescent="0.2">
      <c r="A2780">
        <v>2001</v>
      </c>
      <c r="B2780" s="1">
        <v>39929.75</v>
      </c>
      <c r="C2780">
        <v>9.1</v>
      </c>
    </row>
    <row r="2781" spans="1:3" hidden="1" x14ac:dyDescent="0.2">
      <c r="A2781">
        <v>2001</v>
      </c>
      <c r="B2781" s="1">
        <v>39929.791666666664</v>
      </c>
      <c r="C2781">
        <v>8.9</v>
      </c>
    </row>
    <row r="2782" spans="1:3" hidden="1" x14ac:dyDescent="0.2">
      <c r="A2782">
        <v>2001</v>
      </c>
      <c r="B2782" s="1">
        <v>39929.833333333336</v>
      </c>
      <c r="C2782">
        <v>8.8000000000000007</v>
      </c>
    </row>
    <row r="2783" spans="1:3" hidden="1" x14ac:dyDescent="0.2">
      <c r="A2783">
        <v>2001</v>
      </c>
      <c r="B2783" s="1">
        <v>39929.875</v>
      </c>
      <c r="C2783">
        <v>8.8000000000000007</v>
      </c>
    </row>
    <row r="2784" spans="1:3" hidden="1" x14ac:dyDescent="0.2">
      <c r="A2784">
        <v>2001</v>
      </c>
      <c r="B2784" s="1">
        <v>39929.916666666664</v>
      </c>
      <c r="C2784">
        <v>8.9</v>
      </c>
    </row>
    <row r="2785" spans="1:3" hidden="1" x14ac:dyDescent="0.2">
      <c r="A2785">
        <v>2001</v>
      </c>
      <c r="B2785" s="1">
        <v>39929.958333333336</v>
      </c>
      <c r="C2785">
        <v>8.9</v>
      </c>
    </row>
    <row r="2786" spans="1:3" hidden="1" x14ac:dyDescent="0.2">
      <c r="A2786">
        <v>2001</v>
      </c>
      <c r="B2786" s="1">
        <v>39930</v>
      </c>
      <c r="C2786">
        <v>9</v>
      </c>
    </row>
    <row r="2787" spans="1:3" hidden="1" x14ac:dyDescent="0.2">
      <c r="A2787">
        <v>2001</v>
      </c>
      <c r="B2787" s="1">
        <v>39930.041666666664</v>
      </c>
      <c r="C2787">
        <v>8.9</v>
      </c>
    </row>
    <row r="2788" spans="1:3" hidden="1" x14ac:dyDescent="0.2">
      <c r="A2788">
        <v>2001</v>
      </c>
      <c r="B2788" s="1">
        <v>39930.083333333336</v>
      </c>
      <c r="C2788">
        <v>8.9</v>
      </c>
    </row>
    <row r="2789" spans="1:3" hidden="1" x14ac:dyDescent="0.2">
      <c r="A2789">
        <v>2001</v>
      </c>
      <c r="B2789" s="1">
        <v>39930.125</v>
      </c>
      <c r="C2789">
        <v>8.8000000000000007</v>
      </c>
    </row>
    <row r="2790" spans="1:3" hidden="1" x14ac:dyDescent="0.2">
      <c r="A2790">
        <v>2001</v>
      </c>
      <c r="B2790" s="1">
        <v>39930.166666666664</v>
      </c>
      <c r="C2790">
        <v>8.8000000000000007</v>
      </c>
    </row>
    <row r="2791" spans="1:3" hidden="1" x14ac:dyDescent="0.2">
      <c r="A2791">
        <v>2001</v>
      </c>
      <c r="B2791" s="1">
        <v>39930.208333333336</v>
      </c>
      <c r="C2791">
        <v>8.8000000000000007</v>
      </c>
    </row>
    <row r="2792" spans="1:3" hidden="1" x14ac:dyDescent="0.2">
      <c r="A2792">
        <v>2001</v>
      </c>
      <c r="B2792" s="1">
        <v>39930.25</v>
      </c>
      <c r="C2792">
        <v>8.9</v>
      </c>
    </row>
    <row r="2793" spans="1:3" hidden="1" x14ac:dyDescent="0.2">
      <c r="A2793">
        <v>2001</v>
      </c>
      <c r="B2793" s="1">
        <v>39930.291666666664</v>
      </c>
      <c r="C2793">
        <v>9</v>
      </c>
    </row>
    <row r="2794" spans="1:3" hidden="1" x14ac:dyDescent="0.2">
      <c r="A2794">
        <v>2001</v>
      </c>
      <c r="B2794" s="1">
        <v>39930.333333333336</v>
      </c>
      <c r="C2794">
        <v>9.6999999999999993</v>
      </c>
    </row>
    <row r="2795" spans="1:3" hidden="1" x14ac:dyDescent="0.2">
      <c r="A2795">
        <v>2001</v>
      </c>
      <c r="B2795" s="1">
        <v>39930.375</v>
      </c>
      <c r="C2795">
        <v>10.5</v>
      </c>
    </row>
    <row r="2796" spans="1:3" hidden="1" x14ac:dyDescent="0.2">
      <c r="A2796">
        <v>2001</v>
      </c>
      <c r="B2796" s="1">
        <v>39930.416666666664</v>
      </c>
      <c r="C2796">
        <v>11.2</v>
      </c>
    </row>
    <row r="2797" spans="1:3" hidden="1" x14ac:dyDescent="0.2">
      <c r="A2797">
        <v>2001</v>
      </c>
      <c r="B2797" s="1">
        <v>39930.458333333336</v>
      </c>
      <c r="C2797">
        <v>11.7</v>
      </c>
    </row>
    <row r="2798" spans="1:3" hidden="1" x14ac:dyDescent="0.2">
      <c r="A2798">
        <v>2001</v>
      </c>
      <c r="B2798" s="1">
        <v>39930.5</v>
      </c>
      <c r="C2798">
        <v>12.4</v>
      </c>
    </row>
    <row r="2799" spans="1:3" hidden="1" x14ac:dyDescent="0.2">
      <c r="A2799">
        <v>2001</v>
      </c>
      <c r="B2799" s="1">
        <v>39930.541666666664</v>
      </c>
      <c r="C2799">
        <v>12.3</v>
      </c>
    </row>
    <row r="2800" spans="1:3" hidden="1" x14ac:dyDescent="0.2">
      <c r="A2800">
        <v>2001</v>
      </c>
      <c r="B2800" s="1">
        <v>39930.583333333336</v>
      </c>
      <c r="C2800">
        <v>12.6</v>
      </c>
    </row>
    <row r="2801" spans="1:3" hidden="1" x14ac:dyDescent="0.2">
      <c r="A2801">
        <v>2001</v>
      </c>
      <c r="B2801" s="1">
        <v>39930.625</v>
      </c>
      <c r="C2801">
        <v>12.6</v>
      </c>
    </row>
    <row r="2802" spans="1:3" hidden="1" x14ac:dyDescent="0.2">
      <c r="A2802">
        <v>2001</v>
      </c>
      <c r="B2802" s="1">
        <v>39930.666666666664</v>
      </c>
      <c r="C2802">
        <v>12.2</v>
      </c>
    </row>
    <row r="2803" spans="1:3" hidden="1" x14ac:dyDescent="0.2">
      <c r="A2803">
        <v>2001</v>
      </c>
      <c r="B2803" s="1">
        <v>39930.708333333336</v>
      </c>
      <c r="C2803">
        <v>11.4</v>
      </c>
    </row>
    <row r="2804" spans="1:3" hidden="1" x14ac:dyDescent="0.2">
      <c r="A2804">
        <v>2001</v>
      </c>
      <c r="B2804" s="1">
        <v>39930.75</v>
      </c>
      <c r="C2804">
        <v>10.7</v>
      </c>
    </row>
    <row r="2805" spans="1:3" hidden="1" x14ac:dyDescent="0.2">
      <c r="A2805">
        <v>2001</v>
      </c>
      <c r="B2805" s="1">
        <v>39930.791666666664</v>
      </c>
      <c r="C2805">
        <v>10.1</v>
      </c>
    </row>
    <row r="2806" spans="1:3" hidden="1" x14ac:dyDescent="0.2">
      <c r="A2806">
        <v>2001</v>
      </c>
      <c r="B2806" s="1">
        <v>39930.833333333336</v>
      </c>
      <c r="C2806">
        <v>10</v>
      </c>
    </row>
    <row r="2807" spans="1:3" hidden="1" x14ac:dyDescent="0.2">
      <c r="A2807">
        <v>2001</v>
      </c>
      <c r="B2807" s="1">
        <v>39930.875</v>
      </c>
      <c r="C2807">
        <v>9.8000000000000007</v>
      </c>
    </row>
    <row r="2808" spans="1:3" hidden="1" x14ac:dyDescent="0.2">
      <c r="A2808">
        <v>2001</v>
      </c>
      <c r="B2808" s="1">
        <v>39930.916666666664</v>
      </c>
      <c r="C2808">
        <v>9.6</v>
      </c>
    </row>
    <row r="2809" spans="1:3" hidden="1" x14ac:dyDescent="0.2">
      <c r="A2809">
        <v>2001</v>
      </c>
      <c r="B2809" s="1">
        <v>39930.958333333336</v>
      </c>
      <c r="C2809">
        <v>9.5</v>
      </c>
    </row>
    <row r="2810" spans="1:3" hidden="1" x14ac:dyDescent="0.2">
      <c r="A2810">
        <v>2001</v>
      </c>
      <c r="B2810" s="1">
        <v>39931</v>
      </c>
      <c r="C2810">
        <v>9.3000000000000007</v>
      </c>
    </row>
    <row r="2811" spans="1:3" hidden="1" x14ac:dyDescent="0.2">
      <c r="A2811">
        <v>2001</v>
      </c>
      <c r="B2811" s="1">
        <v>39931.041666666664</v>
      </c>
      <c r="C2811">
        <v>9.1</v>
      </c>
    </row>
    <row r="2812" spans="1:3" hidden="1" x14ac:dyDescent="0.2">
      <c r="A2812">
        <v>2001</v>
      </c>
      <c r="B2812" s="1">
        <v>39931.083333333336</v>
      </c>
      <c r="C2812">
        <v>9.1</v>
      </c>
    </row>
    <row r="2813" spans="1:3" hidden="1" x14ac:dyDescent="0.2">
      <c r="A2813">
        <v>2001</v>
      </c>
      <c r="B2813" s="1">
        <v>39931.125</v>
      </c>
      <c r="C2813">
        <v>9.1</v>
      </c>
    </row>
    <row r="2814" spans="1:3" hidden="1" x14ac:dyDescent="0.2">
      <c r="A2814">
        <v>2001</v>
      </c>
      <c r="B2814" s="1">
        <v>39931.166666666664</v>
      </c>
      <c r="C2814">
        <v>9</v>
      </c>
    </row>
    <row r="2815" spans="1:3" hidden="1" x14ac:dyDescent="0.2">
      <c r="A2815">
        <v>2001</v>
      </c>
      <c r="B2815" s="1">
        <v>39931.208333333336</v>
      </c>
      <c r="C2815">
        <v>9</v>
      </c>
    </row>
    <row r="2816" spans="1:3" hidden="1" x14ac:dyDescent="0.2">
      <c r="A2816">
        <v>2001</v>
      </c>
      <c r="B2816" s="1">
        <v>39931.25</v>
      </c>
      <c r="C2816">
        <v>8.8000000000000007</v>
      </c>
    </row>
    <row r="2817" spans="1:3" hidden="1" x14ac:dyDescent="0.2">
      <c r="A2817">
        <v>2001</v>
      </c>
      <c r="B2817" s="1">
        <v>39931.291666666664</v>
      </c>
      <c r="C2817">
        <v>8.6999999999999993</v>
      </c>
    </row>
    <row r="2818" spans="1:3" hidden="1" x14ac:dyDescent="0.2">
      <c r="A2818">
        <v>2001</v>
      </c>
      <c r="B2818" s="1">
        <v>39931.333333333336</v>
      </c>
      <c r="C2818">
        <v>8.6</v>
      </c>
    </row>
    <row r="2819" spans="1:3" hidden="1" x14ac:dyDescent="0.2">
      <c r="A2819">
        <v>2001</v>
      </c>
      <c r="B2819" s="1">
        <v>39931.375</v>
      </c>
      <c r="C2819">
        <v>8.9</v>
      </c>
    </row>
    <row r="2820" spans="1:3" hidden="1" x14ac:dyDescent="0.2">
      <c r="A2820">
        <v>2001</v>
      </c>
      <c r="B2820" s="1">
        <v>39931.416666666664</v>
      </c>
      <c r="C2820">
        <v>9.4</v>
      </c>
    </row>
    <row r="2821" spans="1:3" hidden="1" x14ac:dyDescent="0.2">
      <c r="A2821">
        <v>2001</v>
      </c>
      <c r="B2821" s="1">
        <v>39931.458333333336</v>
      </c>
      <c r="C2821">
        <v>9.4</v>
      </c>
    </row>
    <row r="2822" spans="1:3" hidden="1" x14ac:dyDescent="0.2">
      <c r="A2822">
        <v>2001</v>
      </c>
      <c r="B2822" s="1">
        <v>39931.5</v>
      </c>
      <c r="C2822">
        <v>9.8000000000000007</v>
      </c>
    </row>
    <row r="2823" spans="1:3" hidden="1" x14ac:dyDescent="0.2">
      <c r="A2823">
        <v>2001</v>
      </c>
      <c r="B2823" s="1">
        <v>39931.541666666664</v>
      </c>
      <c r="C2823">
        <v>10.3</v>
      </c>
    </row>
    <row r="2824" spans="1:3" hidden="1" x14ac:dyDescent="0.2">
      <c r="A2824">
        <v>2001</v>
      </c>
      <c r="B2824" s="1">
        <v>39931.583333333336</v>
      </c>
      <c r="C2824">
        <v>10.6</v>
      </c>
    </row>
    <row r="2825" spans="1:3" hidden="1" x14ac:dyDescent="0.2">
      <c r="A2825">
        <v>2001</v>
      </c>
      <c r="B2825" s="1">
        <v>39931.625</v>
      </c>
      <c r="C2825">
        <v>10.6</v>
      </c>
    </row>
    <row r="2826" spans="1:3" hidden="1" x14ac:dyDescent="0.2">
      <c r="A2826">
        <v>2001</v>
      </c>
      <c r="B2826" s="1">
        <v>39931.666666666664</v>
      </c>
      <c r="C2826">
        <v>10.3</v>
      </c>
    </row>
    <row r="2827" spans="1:3" hidden="1" x14ac:dyDescent="0.2">
      <c r="A2827">
        <v>2001</v>
      </c>
      <c r="B2827" s="1">
        <v>39931.708333333336</v>
      </c>
      <c r="C2827">
        <v>10.1</v>
      </c>
    </row>
    <row r="2828" spans="1:3" hidden="1" x14ac:dyDescent="0.2">
      <c r="A2828">
        <v>2001</v>
      </c>
      <c r="B2828" s="1">
        <v>39931.75</v>
      </c>
      <c r="C2828">
        <v>10.1</v>
      </c>
    </row>
    <row r="2829" spans="1:3" hidden="1" x14ac:dyDescent="0.2">
      <c r="A2829">
        <v>2001</v>
      </c>
      <c r="B2829" s="1">
        <v>39931.791666666664</v>
      </c>
      <c r="C2829">
        <v>10.1</v>
      </c>
    </row>
    <row r="2830" spans="1:3" hidden="1" x14ac:dyDescent="0.2">
      <c r="A2830">
        <v>2001</v>
      </c>
      <c r="B2830" s="1">
        <v>39931.833333333336</v>
      </c>
      <c r="C2830">
        <v>10</v>
      </c>
    </row>
    <row r="2831" spans="1:3" hidden="1" x14ac:dyDescent="0.2">
      <c r="A2831">
        <v>2001</v>
      </c>
      <c r="B2831" s="1">
        <v>39931.875</v>
      </c>
      <c r="C2831">
        <v>9.8000000000000007</v>
      </c>
    </row>
    <row r="2832" spans="1:3" hidden="1" x14ac:dyDescent="0.2">
      <c r="A2832">
        <v>2001</v>
      </c>
      <c r="B2832" s="1">
        <v>39931.916666666664</v>
      </c>
      <c r="C2832">
        <v>9.3000000000000007</v>
      </c>
    </row>
    <row r="2833" spans="1:3" hidden="1" x14ac:dyDescent="0.2">
      <c r="A2833">
        <v>2001</v>
      </c>
      <c r="B2833" s="1">
        <v>39931.958333333336</v>
      </c>
      <c r="C2833">
        <v>9.3000000000000007</v>
      </c>
    </row>
    <row r="2834" spans="1:3" hidden="1" x14ac:dyDescent="0.2">
      <c r="A2834">
        <v>2001</v>
      </c>
      <c r="B2834" s="1">
        <v>39932</v>
      </c>
      <c r="C2834">
        <v>9</v>
      </c>
    </row>
    <row r="2835" spans="1:3" hidden="1" x14ac:dyDescent="0.2">
      <c r="A2835">
        <v>2001</v>
      </c>
      <c r="B2835" s="1">
        <v>39932.041666666664</v>
      </c>
      <c r="C2835">
        <v>7.8</v>
      </c>
    </row>
    <row r="2836" spans="1:3" hidden="1" x14ac:dyDescent="0.2">
      <c r="A2836">
        <v>2001</v>
      </c>
      <c r="B2836" s="1">
        <v>39932.083333333336</v>
      </c>
      <c r="C2836">
        <v>7.5</v>
      </c>
    </row>
    <row r="2837" spans="1:3" hidden="1" x14ac:dyDescent="0.2">
      <c r="A2837">
        <v>2001</v>
      </c>
      <c r="B2837" s="1">
        <v>39932.125</v>
      </c>
      <c r="C2837">
        <v>6.6</v>
      </c>
    </row>
    <row r="2838" spans="1:3" hidden="1" x14ac:dyDescent="0.2">
      <c r="A2838">
        <v>2001</v>
      </c>
      <c r="B2838" s="1">
        <v>39932.166666666664</v>
      </c>
      <c r="C2838">
        <v>5.4</v>
      </c>
    </row>
    <row r="2839" spans="1:3" hidden="1" x14ac:dyDescent="0.2">
      <c r="A2839">
        <v>2001</v>
      </c>
      <c r="B2839" s="1">
        <v>39932.208333333336</v>
      </c>
      <c r="C2839">
        <v>4.9000000000000004</v>
      </c>
    </row>
    <row r="2840" spans="1:3" hidden="1" x14ac:dyDescent="0.2">
      <c r="A2840">
        <v>2001</v>
      </c>
      <c r="B2840" s="1">
        <v>39932.25</v>
      </c>
      <c r="C2840">
        <v>4.7</v>
      </c>
    </row>
    <row r="2841" spans="1:3" hidden="1" x14ac:dyDescent="0.2">
      <c r="A2841">
        <v>2001</v>
      </c>
      <c r="B2841" s="1">
        <v>39932.291666666664</v>
      </c>
      <c r="C2841">
        <v>5.5</v>
      </c>
    </row>
    <row r="2842" spans="1:3" hidden="1" x14ac:dyDescent="0.2">
      <c r="A2842">
        <v>2001</v>
      </c>
      <c r="B2842" s="1">
        <v>39932.333333333336</v>
      </c>
      <c r="C2842">
        <v>7.4</v>
      </c>
    </row>
    <row r="2843" spans="1:3" hidden="1" x14ac:dyDescent="0.2">
      <c r="A2843">
        <v>2001</v>
      </c>
      <c r="B2843" s="1">
        <v>39932.375</v>
      </c>
      <c r="C2843">
        <v>9.4</v>
      </c>
    </row>
    <row r="2844" spans="1:3" hidden="1" x14ac:dyDescent="0.2">
      <c r="A2844">
        <v>2001</v>
      </c>
      <c r="B2844" s="1">
        <v>39932.416666666664</v>
      </c>
      <c r="C2844">
        <v>11</v>
      </c>
    </row>
    <row r="2845" spans="1:3" hidden="1" x14ac:dyDescent="0.2">
      <c r="A2845">
        <v>2001</v>
      </c>
      <c r="B2845" s="1">
        <v>39932.458333333336</v>
      </c>
      <c r="C2845">
        <v>11.8</v>
      </c>
    </row>
    <row r="2846" spans="1:3" hidden="1" x14ac:dyDescent="0.2">
      <c r="A2846">
        <v>2001</v>
      </c>
      <c r="B2846" s="1">
        <v>39932.5</v>
      </c>
      <c r="C2846">
        <v>13.3</v>
      </c>
    </row>
    <row r="2847" spans="1:3" hidden="1" x14ac:dyDescent="0.2">
      <c r="A2847">
        <v>2001</v>
      </c>
      <c r="B2847" s="1">
        <v>39932.541666666664</v>
      </c>
      <c r="C2847">
        <v>14.2</v>
      </c>
    </row>
    <row r="2848" spans="1:3" hidden="1" x14ac:dyDescent="0.2">
      <c r="A2848">
        <v>2001</v>
      </c>
      <c r="B2848" s="1">
        <v>39932.583333333336</v>
      </c>
      <c r="C2848">
        <v>14.5</v>
      </c>
    </row>
    <row r="2849" spans="1:3" hidden="1" x14ac:dyDescent="0.2">
      <c r="A2849">
        <v>2001</v>
      </c>
      <c r="B2849" s="1">
        <v>39932.625</v>
      </c>
      <c r="C2849">
        <v>10.8</v>
      </c>
    </row>
    <row r="2850" spans="1:3" hidden="1" x14ac:dyDescent="0.2">
      <c r="A2850">
        <v>2001</v>
      </c>
      <c r="B2850" s="1">
        <v>39932.666666666664</v>
      </c>
      <c r="C2850">
        <v>7.7</v>
      </c>
    </row>
    <row r="2851" spans="1:3" hidden="1" x14ac:dyDescent="0.2">
      <c r="A2851">
        <v>2001</v>
      </c>
      <c r="B2851" s="1">
        <v>39932.708333333336</v>
      </c>
      <c r="C2851">
        <v>7.9</v>
      </c>
    </row>
    <row r="2852" spans="1:3" hidden="1" x14ac:dyDescent="0.2">
      <c r="A2852">
        <v>2001</v>
      </c>
      <c r="B2852" s="1">
        <v>39932.75</v>
      </c>
      <c r="C2852">
        <v>9.4</v>
      </c>
    </row>
    <row r="2853" spans="1:3" hidden="1" x14ac:dyDescent="0.2">
      <c r="A2853">
        <v>2001</v>
      </c>
      <c r="B2853" s="1">
        <v>39932.791666666664</v>
      </c>
      <c r="C2853">
        <v>9.4</v>
      </c>
    </row>
    <row r="2854" spans="1:3" hidden="1" x14ac:dyDescent="0.2">
      <c r="A2854">
        <v>2001</v>
      </c>
      <c r="B2854" s="1">
        <v>39932.833333333336</v>
      </c>
      <c r="C2854">
        <v>8.5</v>
      </c>
    </row>
    <row r="2855" spans="1:3" hidden="1" x14ac:dyDescent="0.2">
      <c r="A2855">
        <v>2001</v>
      </c>
      <c r="B2855" s="1">
        <v>39932.875</v>
      </c>
      <c r="C2855">
        <v>8.1</v>
      </c>
    </row>
    <row r="2856" spans="1:3" hidden="1" x14ac:dyDescent="0.2">
      <c r="A2856">
        <v>2001</v>
      </c>
      <c r="B2856" s="1">
        <v>39932.916666666664</v>
      </c>
      <c r="C2856" s="2">
        <v>8</v>
      </c>
    </row>
    <row r="2857" spans="1:3" hidden="1" x14ac:dyDescent="0.2">
      <c r="A2857">
        <v>2001</v>
      </c>
      <c r="B2857" s="1">
        <v>39932.958333333336</v>
      </c>
      <c r="C2857" s="2">
        <v>8</v>
      </c>
    </row>
    <row r="2858" spans="1:3" hidden="1" x14ac:dyDescent="0.2">
      <c r="A2858">
        <v>2001</v>
      </c>
      <c r="B2858" s="1">
        <v>39933</v>
      </c>
      <c r="C2858" s="2">
        <v>8</v>
      </c>
    </row>
    <row r="2859" spans="1:3" hidden="1" x14ac:dyDescent="0.2">
      <c r="A2859">
        <v>2001</v>
      </c>
      <c r="B2859" s="1">
        <v>39933.041666666664</v>
      </c>
      <c r="C2859" s="2">
        <v>8</v>
      </c>
    </row>
    <row r="2860" spans="1:3" hidden="1" x14ac:dyDescent="0.2">
      <c r="A2860">
        <v>2001</v>
      </c>
      <c r="B2860" s="1">
        <v>39933.083333333336</v>
      </c>
      <c r="C2860">
        <v>8</v>
      </c>
    </row>
    <row r="2861" spans="1:3" hidden="1" x14ac:dyDescent="0.2">
      <c r="A2861">
        <v>2001</v>
      </c>
      <c r="B2861" s="1">
        <v>39933.125</v>
      </c>
      <c r="C2861">
        <v>7.3</v>
      </c>
    </row>
    <row r="2862" spans="1:3" hidden="1" x14ac:dyDescent="0.2">
      <c r="A2862">
        <v>2001</v>
      </c>
      <c r="B2862" s="1">
        <v>39933.166666666664</v>
      </c>
      <c r="C2862">
        <v>6.6</v>
      </c>
    </row>
    <row r="2863" spans="1:3" hidden="1" x14ac:dyDescent="0.2">
      <c r="A2863">
        <v>2001</v>
      </c>
      <c r="B2863" s="1">
        <v>39933.208333333336</v>
      </c>
      <c r="C2863">
        <v>6.5</v>
      </c>
    </row>
    <row r="2864" spans="1:3" hidden="1" x14ac:dyDescent="0.2">
      <c r="A2864">
        <v>2001</v>
      </c>
      <c r="B2864" s="1">
        <v>39933.25</v>
      </c>
      <c r="C2864">
        <v>6.2</v>
      </c>
    </row>
    <row r="2865" spans="1:3" hidden="1" x14ac:dyDescent="0.2">
      <c r="A2865">
        <v>2001</v>
      </c>
      <c r="B2865" s="1">
        <v>39933.291666666664</v>
      </c>
      <c r="C2865">
        <v>6.6</v>
      </c>
    </row>
    <row r="2866" spans="1:3" hidden="1" x14ac:dyDescent="0.2">
      <c r="A2866">
        <v>2001</v>
      </c>
      <c r="B2866" s="1">
        <v>39933.333333333336</v>
      </c>
      <c r="C2866">
        <v>8.1999999999999993</v>
      </c>
    </row>
    <row r="2867" spans="1:3" hidden="1" x14ac:dyDescent="0.2">
      <c r="A2867">
        <v>2001</v>
      </c>
      <c r="B2867" s="1">
        <v>39933.375</v>
      </c>
      <c r="C2867">
        <v>10.1</v>
      </c>
    </row>
    <row r="2868" spans="1:3" hidden="1" x14ac:dyDescent="0.2">
      <c r="A2868">
        <v>2001</v>
      </c>
      <c r="B2868" s="1">
        <v>39933.416666666664</v>
      </c>
      <c r="C2868">
        <v>11.8</v>
      </c>
    </row>
    <row r="2869" spans="1:3" hidden="1" x14ac:dyDescent="0.2">
      <c r="A2869">
        <v>2001</v>
      </c>
      <c r="B2869" s="1">
        <v>39933.458333333336</v>
      </c>
      <c r="C2869">
        <v>13.8</v>
      </c>
    </row>
    <row r="2870" spans="1:3" hidden="1" x14ac:dyDescent="0.2">
      <c r="A2870">
        <v>2001</v>
      </c>
      <c r="B2870" s="1">
        <v>39933.5</v>
      </c>
      <c r="C2870">
        <v>15.2</v>
      </c>
    </row>
    <row r="2871" spans="1:3" hidden="1" x14ac:dyDescent="0.2">
      <c r="A2871">
        <v>2001</v>
      </c>
      <c r="B2871" s="1">
        <v>39933.541666666664</v>
      </c>
      <c r="C2871">
        <v>16.600000000000001</v>
      </c>
    </row>
    <row r="2872" spans="1:3" hidden="1" x14ac:dyDescent="0.2">
      <c r="A2872">
        <v>2001</v>
      </c>
      <c r="B2872" s="1">
        <v>39933.583333333336</v>
      </c>
      <c r="C2872">
        <v>17.600000000000001</v>
      </c>
    </row>
    <row r="2873" spans="1:3" hidden="1" x14ac:dyDescent="0.2">
      <c r="A2873">
        <v>2001</v>
      </c>
      <c r="B2873" s="1">
        <v>39933.625</v>
      </c>
      <c r="C2873">
        <v>18.7</v>
      </c>
    </row>
    <row r="2874" spans="1:3" hidden="1" x14ac:dyDescent="0.2">
      <c r="A2874">
        <v>2001</v>
      </c>
      <c r="B2874" s="1">
        <v>39933.666666666664</v>
      </c>
      <c r="C2874">
        <v>19.399999999999999</v>
      </c>
    </row>
    <row r="2875" spans="1:3" hidden="1" x14ac:dyDescent="0.2">
      <c r="A2875">
        <v>2001</v>
      </c>
      <c r="B2875" s="1">
        <v>39933.708333333336</v>
      </c>
      <c r="C2875">
        <v>19.600000000000001</v>
      </c>
    </row>
    <row r="2876" spans="1:3" hidden="1" x14ac:dyDescent="0.2">
      <c r="A2876">
        <v>2001</v>
      </c>
      <c r="B2876" s="1">
        <v>39933.75</v>
      </c>
      <c r="C2876">
        <v>19.399999999999999</v>
      </c>
    </row>
    <row r="2877" spans="1:3" hidden="1" x14ac:dyDescent="0.2">
      <c r="A2877">
        <v>2001</v>
      </c>
      <c r="B2877" s="1">
        <v>39933.791666666664</v>
      </c>
      <c r="C2877">
        <v>16.5</v>
      </c>
    </row>
    <row r="2878" spans="1:3" hidden="1" x14ac:dyDescent="0.2">
      <c r="A2878">
        <v>2001</v>
      </c>
      <c r="B2878" s="1">
        <v>39933.833333333336</v>
      </c>
      <c r="C2878">
        <v>14.6</v>
      </c>
    </row>
    <row r="2879" spans="1:3" hidden="1" x14ac:dyDescent="0.2">
      <c r="A2879">
        <v>2001</v>
      </c>
      <c r="B2879" s="1">
        <v>39933.875</v>
      </c>
      <c r="C2879">
        <v>11.7</v>
      </c>
    </row>
    <row r="2880" spans="1:3" hidden="1" x14ac:dyDescent="0.2">
      <c r="A2880">
        <v>2001</v>
      </c>
      <c r="B2880" s="1">
        <v>39933.916666666664</v>
      </c>
      <c r="C2880">
        <v>10.3</v>
      </c>
    </row>
    <row r="2881" spans="1:3" hidden="1" x14ac:dyDescent="0.2">
      <c r="A2881">
        <v>2001</v>
      </c>
      <c r="B2881" s="1">
        <v>39933.958333333336</v>
      </c>
      <c r="C2881">
        <v>9.3000000000000007</v>
      </c>
    </row>
    <row r="2882" spans="1:3" hidden="1" x14ac:dyDescent="0.2">
      <c r="A2882">
        <v>2001</v>
      </c>
      <c r="B2882" s="1">
        <v>39934</v>
      </c>
      <c r="C2882">
        <v>8.6999999999999993</v>
      </c>
    </row>
    <row r="2883" spans="1:3" hidden="1" x14ac:dyDescent="0.2">
      <c r="A2883">
        <v>2001</v>
      </c>
      <c r="B2883" s="1">
        <v>39934.041666666664</v>
      </c>
      <c r="C2883">
        <v>8.6</v>
      </c>
    </row>
    <row r="2884" spans="1:3" hidden="1" x14ac:dyDescent="0.2">
      <c r="A2884">
        <v>2001</v>
      </c>
      <c r="B2884" s="1">
        <v>39934.083333333336</v>
      </c>
      <c r="C2884">
        <v>8</v>
      </c>
    </row>
    <row r="2885" spans="1:3" hidden="1" x14ac:dyDescent="0.2">
      <c r="A2885">
        <v>2001</v>
      </c>
      <c r="B2885" s="1">
        <v>39934.125</v>
      </c>
      <c r="C2885">
        <v>7.2</v>
      </c>
    </row>
    <row r="2886" spans="1:3" hidden="1" x14ac:dyDescent="0.2">
      <c r="A2886">
        <v>2001</v>
      </c>
      <c r="B2886" s="1">
        <v>39934.166666666664</v>
      </c>
      <c r="C2886">
        <v>6.6</v>
      </c>
    </row>
    <row r="2887" spans="1:3" hidden="1" x14ac:dyDescent="0.2">
      <c r="A2887">
        <v>2001</v>
      </c>
      <c r="B2887" s="1">
        <v>39934.208333333336</v>
      </c>
      <c r="C2887">
        <v>6</v>
      </c>
    </row>
    <row r="2888" spans="1:3" hidden="1" x14ac:dyDescent="0.2">
      <c r="A2888">
        <v>2001</v>
      </c>
      <c r="B2888" s="1">
        <v>39934.25</v>
      </c>
      <c r="C2888">
        <v>5.8</v>
      </c>
    </row>
    <row r="2889" spans="1:3" hidden="1" x14ac:dyDescent="0.2">
      <c r="A2889">
        <v>2001</v>
      </c>
      <c r="B2889" s="1">
        <v>39934.291666666664</v>
      </c>
      <c r="C2889">
        <v>6.8</v>
      </c>
    </row>
    <row r="2890" spans="1:3" hidden="1" x14ac:dyDescent="0.2">
      <c r="A2890">
        <v>2001</v>
      </c>
      <c r="B2890" s="1">
        <v>39934.333333333336</v>
      </c>
      <c r="C2890">
        <v>9.6</v>
      </c>
    </row>
    <row r="2891" spans="1:3" hidden="1" x14ac:dyDescent="0.2">
      <c r="A2891">
        <v>2001</v>
      </c>
      <c r="B2891" s="1">
        <v>39934.375</v>
      </c>
      <c r="C2891">
        <v>12.1</v>
      </c>
    </row>
    <row r="2892" spans="1:3" hidden="1" x14ac:dyDescent="0.2">
      <c r="A2892">
        <v>2001</v>
      </c>
      <c r="B2892" s="1">
        <v>39934.416666666664</v>
      </c>
      <c r="C2892">
        <v>15.3</v>
      </c>
    </row>
    <row r="2893" spans="1:3" hidden="1" x14ac:dyDescent="0.2">
      <c r="A2893">
        <v>2001</v>
      </c>
      <c r="B2893" s="1">
        <v>39934.458333333336</v>
      </c>
      <c r="C2893">
        <v>17.7</v>
      </c>
    </row>
    <row r="2894" spans="1:3" hidden="1" x14ac:dyDescent="0.2">
      <c r="A2894">
        <v>2001</v>
      </c>
      <c r="B2894" s="1">
        <v>39934.5</v>
      </c>
      <c r="C2894">
        <v>19.100000000000001</v>
      </c>
    </row>
    <row r="2895" spans="1:3" hidden="1" x14ac:dyDescent="0.2">
      <c r="A2895">
        <v>2001</v>
      </c>
      <c r="B2895" s="1">
        <v>39934.541666666664</v>
      </c>
      <c r="C2895">
        <v>20.8</v>
      </c>
    </row>
    <row r="2896" spans="1:3" hidden="1" x14ac:dyDescent="0.2">
      <c r="A2896">
        <v>2001</v>
      </c>
      <c r="B2896" s="1">
        <v>39934.583333333336</v>
      </c>
      <c r="C2896">
        <v>21.8</v>
      </c>
    </row>
    <row r="2897" spans="1:3" hidden="1" x14ac:dyDescent="0.2">
      <c r="A2897">
        <v>2001</v>
      </c>
      <c r="B2897" s="1">
        <v>39934.625</v>
      </c>
      <c r="C2897">
        <v>22.6</v>
      </c>
    </row>
    <row r="2898" spans="1:3" hidden="1" x14ac:dyDescent="0.2">
      <c r="A2898">
        <v>2001</v>
      </c>
      <c r="B2898" s="1">
        <v>39934.666666666664</v>
      </c>
      <c r="C2898">
        <v>22.7</v>
      </c>
    </row>
    <row r="2899" spans="1:3" hidden="1" x14ac:dyDescent="0.2">
      <c r="A2899">
        <v>2001</v>
      </c>
      <c r="B2899" s="1">
        <v>39934.708333333336</v>
      </c>
      <c r="C2899">
        <v>22.8</v>
      </c>
    </row>
    <row r="2900" spans="1:3" hidden="1" x14ac:dyDescent="0.2">
      <c r="A2900">
        <v>2001</v>
      </c>
      <c r="B2900" s="1">
        <v>39934.75</v>
      </c>
      <c r="C2900">
        <v>22</v>
      </c>
    </row>
    <row r="2901" spans="1:3" hidden="1" x14ac:dyDescent="0.2">
      <c r="A2901">
        <v>2001</v>
      </c>
      <c r="B2901" s="1">
        <v>39934.791666666664</v>
      </c>
      <c r="C2901">
        <v>20.8</v>
      </c>
    </row>
    <row r="2902" spans="1:3" hidden="1" x14ac:dyDescent="0.2">
      <c r="A2902">
        <v>2001</v>
      </c>
      <c r="B2902" s="1">
        <v>39934.833333333336</v>
      </c>
      <c r="C2902">
        <v>18</v>
      </c>
    </row>
    <row r="2903" spans="1:3" hidden="1" x14ac:dyDescent="0.2">
      <c r="A2903">
        <v>2001</v>
      </c>
      <c r="B2903" s="1">
        <v>39934.875</v>
      </c>
      <c r="C2903">
        <v>14.7</v>
      </c>
    </row>
    <row r="2904" spans="1:3" hidden="1" x14ac:dyDescent="0.2">
      <c r="A2904">
        <v>2001</v>
      </c>
      <c r="B2904" s="1">
        <v>39934.916666666664</v>
      </c>
      <c r="C2904">
        <v>13.6</v>
      </c>
    </row>
    <row r="2905" spans="1:3" hidden="1" x14ac:dyDescent="0.2">
      <c r="A2905">
        <v>2001</v>
      </c>
      <c r="B2905" s="1">
        <v>39934.958333333336</v>
      </c>
      <c r="C2905">
        <v>13.3</v>
      </c>
    </row>
    <row r="2906" spans="1:3" hidden="1" x14ac:dyDescent="0.2">
      <c r="A2906">
        <v>2001</v>
      </c>
      <c r="B2906" s="1">
        <v>39935</v>
      </c>
      <c r="C2906">
        <v>12.6</v>
      </c>
    </row>
    <row r="2907" spans="1:3" hidden="1" x14ac:dyDescent="0.2">
      <c r="A2907">
        <v>2001</v>
      </c>
      <c r="B2907" s="1">
        <v>39935.041666666664</v>
      </c>
      <c r="C2907" s="2">
        <v>11</v>
      </c>
    </row>
    <row r="2908" spans="1:3" hidden="1" x14ac:dyDescent="0.2">
      <c r="A2908">
        <v>2001</v>
      </c>
      <c r="B2908" s="1">
        <v>39935.083333333336</v>
      </c>
      <c r="C2908" s="2">
        <v>10</v>
      </c>
    </row>
    <row r="2909" spans="1:3" hidden="1" x14ac:dyDescent="0.2">
      <c r="A2909">
        <v>2001</v>
      </c>
      <c r="B2909" s="1">
        <v>39935.125</v>
      </c>
      <c r="C2909" s="2">
        <v>9</v>
      </c>
    </row>
    <row r="2910" spans="1:3" hidden="1" x14ac:dyDescent="0.2">
      <c r="A2910">
        <v>2001</v>
      </c>
      <c r="B2910" s="1">
        <v>39935.166666666664</v>
      </c>
      <c r="C2910" s="2">
        <v>8</v>
      </c>
    </row>
    <row r="2911" spans="1:3" hidden="1" x14ac:dyDescent="0.2">
      <c r="A2911">
        <v>2001</v>
      </c>
      <c r="B2911" s="1">
        <v>39935.208333333336</v>
      </c>
      <c r="C2911" s="2">
        <v>8</v>
      </c>
    </row>
    <row r="2912" spans="1:3" hidden="1" x14ac:dyDescent="0.2">
      <c r="A2912">
        <v>2001</v>
      </c>
      <c r="B2912" s="1">
        <v>39935.25</v>
      </c>
      <c r="C2912" s="2">
        <v>8</v>
      </c>
    </row>
    <row r="2913" spans="1:3" hidden="1" x14ac:dyDescent="0.2">
      <c r="A2913">
        <v>2001</v>
      </c>
      <c r="B2913" s="1">
        <v>39935.291666666664</v>
      </c>
      <c r="C2913" s="2">
        <v>9</v>
      </c>
    </row>
    <row r="2914" spans="1:3" hidden="1" x14ac:dyDescent="0.2">
      <c r="A2914">
        <v>2001</v>
      </c>
      <c r="B2914" s="1">
        <v>39935.333333333336</v>
      </c>
      <c r="C2914" s="2">
        <v>10</v>
      </c>
    </row>
    <row r="2915" spans="1:3" hidden="1" x14ac:dyDescent="0.2">
      <c r="A2915">
        <v>2001</v>
      </c>
      <c r="B2915" s="1">
        <v>39935.375</v>
      </c>
      <c r="C2915" s="2">
        <v>12</v>
      </c>
    </row>
    <row r="2916" spans="1:3" hidden="1" x14ac:dyDescent="0.2">
      <c r="A2916">
        <v>2001</v>
      </c>
      <c r="B2916" s="1">
        <v>39935.416666666664</v>
      </c>
      <c r="C2916" s="2">
        <v>14</v>
      </c>
    </row>
    <row r="2917" spans="1:3" hidden="1" x14ac:dyDescent="0.2">
      <c r="A2917">
        <v>2001</v>
      </c>
      <c r="B2917" s="1">
        <v>39935.458333333336</v>
      </c>
      <c r="C2917" s="2">
        <v>17</v>
      </c>
    </row>
    <row r="2918" spans="1:3" hidden="1" x14ac:dyDescent="0.2">
      <c r="A2918">
        <v>2001</v>
      </c>
      <c r="B2918" s="1">
        <v>39935.5</v>
      </c>
      <c r="C2918" s="2">
        <v>21</v>
      </c>
    </row>
    <row r="2919" spans="1:3" hidden="1" x14ac:dyDescent="0.2">
      <c r="A2919">
        <v>2001</v>
      </c>
      <c r="B2919" s="1">
        <v>39935.541666666664</v>
      </c>
      <c r="C2919">
        <v>22.3</v>
      </c>
    </row>
    <row r="2920" spans="1:3" hidden="1" x14ac:dyDescent="0.2">
      <c r="A2920">
        <v>2001</v>
      </c>
      <c r="B2920" s="1">
        <v>39935.583333333336</v>
      </c>
      <c r="C2920">
        <v>23.3</v>
      </c>
    </row>
    <row r="2921" spans="1:3" hidden="1" x14ac:dyDescent="0.2">
      <c r="A2921">
        <v>2001</v>
      </c>
      <c r="B2921" s="1">
        <v>39935.625</v>
      </c>
      <c r="C2921">
        <v>24.4</v>
      </c>
    </row>
    <row r="2922" spans="1:3" hidden="1" x14ac:dyDescent="0.2">
      <c r="A2922">
        <v>2001</v>
      </c>
      <c r="B2922" s="1">
        <v>39935.666666666664</v>
      </c>
      <c r="C2922">
        <v>24.8</v>
      </c>
    </row>
    <row r="2923" spans="1:3" hidden="1" x14ac:dyDescent="0.2">
      <c r="A2923">
        <v>2001</v>
      </c>
      <c r="B2923" s="1">
        <v>39935.708333333336</v>
      </c>
      <c r="C2923">
        <v>24.3</v>
      </c>
    </row>
    <row r="2924" spans="1:3" hidden="1" x14ac:dyDescent="0.2">
      <c r="A2924">
        <v>2001</v>
      </c>
      <c r="B2924" s="1">
        <v>39935.75</v>
      </c>
      <c r="C2924">
        <v>23.5</v>
      </c>
    </row>
    <row r="2925" spans="1:3" hidden="1" x14ac:dyDescent="0.2">
      <c r="A2925">
        <v>2001</v>
      </c>
      <c r="B2925" s="1">
        <v>39935.791666666664</v>
      </c>
      <c r="C2925">
        <v>22.1</v>
      </c>
    </row>
    <row r="2926" spans="1:3" hidden="1" x14ac:dyDescent="0.2">
      <c r="A2926">
        <v>2001</v>
      </c>
      <c r="B2926" s="1">
        <v>39935.833333333336</v>
      </c>
      <c r="C2926">
        <v>20.5</v>
      </c>
    </row>
    <row r="2927" spans="1:3" hidden="1" x14ac:dyDescent="0.2">
      <c r="A2927">
        <v>2001</v>
      </c>
      <c r="B2927" s="1">
        <v>39935.875</v>
      </c>
      <c r="C2927">
        <v>18.7</v>
      </c>
    </row>
    <row r="2928" spans="1:3" hidden="1" x14ac:dyDescent="0.2">
      <c r="A2928">
        <v>2001</v>
      </c>
      <c r="B2928" s="1">
        <v>39935.916666666664</v>
      </c>
      <c r="C2928">
        <v>16.3</v>
      </c>
    </row>
    <row r="2929" spans="1:3" hidden="1" x14ac:dyDescent="0.2">
      <c r="A2929">
        <v>2001</v>
      </c>
      <c r="B2929" s="1">
        <v>39935.958333333336</v>
      </c>
      <c r="C2929">
        <v>15.7</v>
      </c>
    </row>
    <row r="2930" spans="1:3" hidden="1" x14ac:dyDescent="0.2">
      <c r="A2930">
        <v>2001</v>
      </c>
      <c r="B2930" s="1">
        <v>39936</v>
      </c>
      <c r="C2930">
        <v>14.4</v>
      </c>
    </row>
    <row r="2931" spans="1:3" hidden="1" x14ac:dyDescent="0.2">
      <c r="A2931">
        <v>2001</v>
      </c>
      <c r="B2931" s="1">
        <v>39936.041666666664</v>
      </c>
      <c r="C2931">
        <v>12.5</v>
      </c>
    </row>
    <row r="2932" spans="1:3" hidden="1" x14ac:dyDescent="0.2">
      <c r="A2932">
        <v>2001</v>
      </c>
      <c r="B2932" s="1">
        <v>39936.083333333336</v>
      </c>
      <c r="C2932">
        <v>11.4</v>
      </c>
    </row>
    <row r="2933" spans="1:3" hidden="1" x14ac:dyDescent="0.2">
      <c r="A2933">
        <v>2001</v>
      </c>
      <c r="B2933" s="1">
        <v>39936.125</v>
      </c>
      <c r="C2933">
        <v>10.9</v>
      </c>
    </row>
    <row r="2934" spans="1:3" hidden="1" x14ac:dyDescent="0.2">
      <c r="A2934">
        <v>2001</v>
      </c>
      <c r="B2934" s="1">
        <v>39936.166666666664</v>
      </c>
      <c r="C2934">
        <v>10.4</v>
      </c>
    </row>
    <row r="2935" spans="1:3" hidden="1" x14ac:dyDescent="0.2">
      <c r="A2935">
        <v>2001</v>
      </c>
      <c r="B2935" s="1">
        <v>39936.208333333336</v>
      </c>
      <c r="C2935">
        <v>10.3</v>
      </c>
    </row>
    <row r="2936" spans="1:3" hidden="1" x14ac:dyDescent="0.2">
      <c r="A2936">
        <v>2001</v>
      </c>
      <c r="B2936" s="1">
        <v>39936.25</v>
      </c>
      <c r="C2936">
        <v>9.6</v>
      </c>
    </row>
    <row r="2937" spans="1:3" hidden="1" x14ac:dyDescent="0.2">
      <c r="A2937">
        <v>2001</v>
      </c>
      <c r="B2937" s="1">
        <v>39936.291666666664</v>
      </c>
      <c r="C2937">
        <v>10.3</v>
      </c>
    </row>
    <row r="2938" spans="1:3" hidden="1" x14ac:dyDescent="0.2">
      <c r="A2938">
        <v>2001</v>
      </c>
      <c r="B2938" s="1">
        <v>39936.333333333336</v>
      </c>
      <c r="C2938">
        <v>12.6</v>
      </c>
    </row>
    <row r="2939" spans="1:3" hidden="1" x14ac:dyDescent="0.2">
      <c r="A2939">
        <v>2001</v>
      </c>
      <c r="B2939" s="1">
        <v>39936.375</v>
      </c>
      <c r="C2939">
        <v>14.6</v>
      </c>
    </row>
    <row r="2940" spans="1:3" hidden="1" x14ac:dyDescent="0.2">
      <c r="A2940">
        <v>2001</v>
      </c>
      <c r="B2940" s="1">
        <v>39936.416666666664</v>
      </c>
      <c r="C2940">
        <v>16.899999999999999</v>
      </c>
    </row>
    <row r="2941" spans="1:3" hidden="1" x14ac:dyDescent="0.2">
      <c r="A2941">
        <v>2001</v>
      </c>
      <c r="B2941" s="1">
        <v>39936.458333333336</v>
      </c>
      <c r="C2941">
        <v>18.8</v>
      </c>
    </row>
    <row r="2942" spans="1:3" hidden="1" x14ac:dyDescent="0.2">
      <c r="A2942">
        <v>2001</v>
      </c>
      <c r="B2942" s="1">
        <v>39936.5</v>
      </c>
      <c r="C2942">
        <v>20</v>
      </c>
    </row>
    <row r="2943" spans="1:3" hidden="1" x14ac:dyDescent="0.2">
      <c r="A2943">
        <v>2001</v>
      </c>
      <c r="B2943" s="1">
        <v>39936.541666666664</v>
      </c>
      <c r="C2943">
        <v>20.7</v>
      </c>
    </row>
    <row r="2944" spans="1:3" hidden="1" x14ac:dyDescent="0.2">
      <c r="A2944">
        <v>2001</v>
      </c>
      <c r="B2944" s="1">
        <v>39936.583333333336</v>
      </c>
      <c r="C2944">
        <v>21.2</v>
      </c>
    </row>
    <row r="2945" spans="1:3" hidden="1" x14ac:dyDescent="0.2">
      <c r="A2945">
        <v>2001</v>
      </c>
      <c r="B2945" s="1">
        <v>39936.625</v>
      </c>
      <c r="C2945">
        <v>22.3</v>
      </c>
    </row>
    <row r="2946" spans="1:3" hidden="1" x14ac:dyDescent="0.2">
      <c r="A2946">
        <v>2001</v>
      </c>
      <c r="B2946" s="1">
        <v>39936.666666666664</v>
      </c>
      <c r="C2946">
        <v>21.9</v>
      </c>
    </row>
    <row r="2947" spans="1:3" hidden="1" x14ac:dyDescent="0.2">
      <c r="A2947">
        <v>2001</v>
      </c>
      <c r="B2947" s="1">
        <v>39936.708333333336</v>
      </c>
      <c r="C2947">
        <v>21.8</v>
      </c>
    </row>
    <row r="2948" spans="1:3" hidden="1" x14ac:dyDescent="0.2">
      <c r="A2948">
        <v>2001</v>
      </c>
      <c r="B2948" s="1">
        <v>39936.75</v>
      </c>
      <c r="C2948">
        <v>20.8</v>
      </c>
    </row>
    <row r="2949" spans="1:3" hidden="1" x14ac:dyDescent="0.2">
      <c r="A2949">
        <v>2001</v>
      </c>
      <c r="B2949" s="1">
        <v>39936.791666666664</v>
      </c>
      <c r="C2949">
        <v>19.100000000000001</v>
      </c>
    </row>
    <row r="2950" spans="1:3" hidden="1" x14ac:dyDescent="0.2">
      <c r="A2950">
        <v>2001</v>
      </c>
      <c r="B2950" s="1">
        <v>39936.833333333336</v>
      </c>
      <c r="C2950">
        <v>16.600000000000001</v>
      </c>
    </row>
    <row r="2951" spans="1:3" hidden="1" x14ac:dyDescent="0.2">
      <c r="A2951">
        <v>2001</v>
      </c>
      <c r="B2951" s="1">
        <v>39936.875</v>
      </c>
      <c r="C2951">
        <v>14.7</v>
      </c>
    </row>
    <row r="2952" spans="1:3" hidden="1" x14ac:dyDescent="0.2">
      <c r="A2952">
        <v>2001</v>
      </c>
      <c r="B2952" s="1">
        <v>39936.916666666664</v>
      </c>
      <c r="C2952">
        <v>13</v>
      </c>
    </row>
    <row r="2953" spans="1:3" hidden="1" x14ac:dyDescent="0.2">
      <c r="A2953">
        <v>2001</v>
      </c>
      <c r="B2953" s="1">
        <v>39936.958333333336</v>
      </c>
      <c r="C2953">
        <v>12</v>
      </c>
    </row>
    <row r="2954" spans="1:3" hidden="1" x14ac:dyDescent="0.2">
      <c r="A2954">
        <v>2001</v>
      </c>
      <c r="B2954" s="1">
        <v>39937</v>
      </c>
      <c r="C2954">
        <v>11.6</v>
      </c>
    </row>
    <row r="2955" spans="1:3" hidden="1" x14ac:dyDescent="0.2">
      <c r="A2955">
        <v>2001</v>
      </c>
      <c r="B2955" s="1">
        <v>39937.041666666664</v>
      </c>
      <c r="C2955">
        <v>11.1</v>
      </c>
    </row>
    <row r="2956" spans="1:3" hidden="1" x14ac:dyDescent="0.2">
      <c r="A2956">
        <v>2001</v>
      </c>
      <c r="B2956" s="1">
        <v>39937.083333333336</v>
      </c>
      <c r="C2956">
        <v>10.8</v>
      </c>
    </row>
    <row r="2957" spans="1:3" hidden="1" x14ac:dyDescent="0.2">
      <c r="A2957">
        <v>2001</v>
      </c>
      <c r="B2957" s="1">
        <v>39937.125</v>
      </c>
      <c r="C2957">
        <v>10.6</v>
      </c>
    </row>
    <row r="2958" spans="1:3" hidden="1" x14ac:dyDescent="0.2">
      <c r="A2958">
        <v>2001</v>
      </c>
      <c r="B2958" s="1">
        <v>39937.166666666664</v>
      </c>
      <c r="C2958">
        <v>10.6</v>
      </c>
    </row>
    <row r="2959" spans="1:3" hidden="1" x14ac:dyDescent="0.2">
      <c r="A2959">
        <v>2001</v>
      </c>
      <c r="B2959" s="1">
        <v>39937.208333333336</v>
      </c>
      <c r="C2959">
        <v>10.4</v>
      </c>
    </row>
    <row r="2960" spans="1:3" hidden="1" x14ac:dyDescent="0.2">
      <c r="A2960">
        <v>2001</v>
      </c>
      <c r="B2960" s="1">
        <v>39937.25</v>
      </c>
      <c r="C2960">
        <v>10.7</v>
      </c>
    </row>
    <row r="2961" spans="1:3" hidden="1" x14ac:dyDescent="0.2">
      <c r="A2961">
        <v>2001</v>
      </c>
      <c r="B2961" s="1">
        <v>39937.291666666664</v>
      </c>
      <c r="C2961">
        <v>11.5</v>
      </c>
    </row>
    <row r="2962" spans="1:3" hidden="1" x14ac:dyDescent="0.2">
      <c r="A2962">
        <v>2001</v>
      </c>
      <c r="B2962" s="1">
        <v>39937.333333333336</v>
      </c>
      <c r="C2962">
        <v>13.1</v>
      </c>
    </row>
    <row r="2963" spans="1:3" hidden="1" x14ac:dyDescent="0.2">
      <c r="A2963">
        <v>2001</v>
      </c>
      <c r="B2963" s="1">
        <v>39937.375</v>
      </c>
      <c r="C2963">
        <v>15.3</v>
      </c>
    </row>
    <row r="2964" spans="1:3" hidden="1" x14ac:dyDescent="0.2">
      <c r="A2964">
        <v>2001</v>
      </c>
      <c r="B2964" s="1">
        <v>39937.416666666664</v>
      </c>
      <c r="C2964">
        <v>17.5</v>
      </c>
    </row>
    <row r="2965" spans="1:3" hidden="1" x14ac:dyDescent="0.2">
      <c r="A2965">
        <v>2001</v>
      </c>
      <c r="B2965" s="1">
        <v>39937.458333333336</v>
      </c>
      <c r="C2965">
        <v>18.5</v>
      </c>
    </row>
    <row r="2966" spans="1:3" hidden="1" x14ac:dyDescent="0.2">
      <c r="A2966">
        <v>2001</v>
      </c>
      <c r="B2966" s="1">
        <v>39937.5</v>
      </c>
      <c r="C2966">
        <v>19.3</v>
      </c>
    </row>
    <row r="2967" spans="1:3" hidden="1" x14ac:dyDescent="0.2">
      <c r="A2967">
        <v>2001</v>
      </c>
      <c r="B2967" s="1">
        <v>39937.541666666664</v>
      </c>
      <c r="C2967">
        <v>20</v>
      </c>
    </row>
    <row r="2968" spans="1:3" hidden="1" x14ac:dyDescent="0.2">
      <c r="A2968">
        <v>2001</v>
      </c>
      <c r="B2968" s="1">
        <v>39937.583333333336</v>
      </c>
      <c r="C2968">
        <v>21.2</v>
      </c>
    </row>
    <row r="2969" spans="1:3" hidden="1" x14ac:dyDescent="0.2">
      <c r="A2969">
        <v>2001</v>
      </c>
      <c r="B2969" s="1">
        <v>39937.625</v>
      </c>
      <c r="C2969">
        <v>18.399999999999999</v>
      </c>
    </row>
    <row r="2970" spans="1:3" hidden="1" x14ac:dyDescent="0.2">
      <c r="A2970">
        <v>2001</v>
      </c>
      <c r="B2970" s="1">
        <v>39937.666666666664</v>
      </c>
      <c r="C2970">
        <v>15.1</v>
      </c>
    </row>
    <row r="2971" spans="1:3" hidden="1" x14ac:dyDescent="0.2">
      <c r="A2971">
        <v>2001</v>
      </c>
      <c r="B2971" s="1">
        <v>39937.708333333336</v>
      </c>
      <c r="C2971">
        <v>18.399999999999999</v>
      </c>
    </row>
    <row r="2972" spans="1:3" hidden="1" x14ac:dyDescent="0.2">
      <c r="A2972">
        <v>2001</v>
      </c>
      <c r="B2972" s="1">
        <v>39937.75</v>
      </c>
      <c r="C2972">
        <v>18.100000000000001</v>
      </c>
    </row>
    <row r="2973" spans="1:3" hidden="1" x14ac:dyDescent="0.2">
      <c r="A2973">
        <v>2001</v>
      </c>
      <c r="B2973" s="1">
        <v>39937.791666666664</v>
      </c>
      <c r="C2973">
        <v>16.399999999999999</v>
      </c>
    </row>
    <row r="2974" spans="1:3" hidden="1" x14ac:dyDescent="0.2">
      <c r="A2974">
        <v>2001</v>
      </c>
      <c r="B2974" s="1">
        <v>39937.833333333336</v>
      </c>
      <c r="C2974">
        <v>14.9</v>
      </c>
    </row>
    <row r="2975" spans="1:3" hidden="1" x14ac:dyDescent="0.2">
      <c r="A2975">
        <v>2001</v>
      </c>
      <c r="B2975" s="1">
        <v>39937.875</v>
      </c>
      <c r="C2975">
        <v>13.9</v>
      </c>
    </row>
    <row r="2976" spans="1:3" hidden="1" x14ac:dyDescent="0.2">
      <c r="A2976">
        <v>2001</v>
      </c>
      <c r="B2976" s="1">
        <v>39937.916666666664</v>
      </c>
      <c r="C2976">
        <v>12.8</v>
      </c>
    </row>
    <row r="2977" spans="1:3" hidden="1" x14ac:dyDescent="0.2">
      <c r="A2977">
        <v>2001</v>
      </c>
      <c r="B2977" s="1">
        <v>39937.958333333336</v>
      </c>
      <c r="C2977">
        <v>11.3</v>
      </c>
    </row>
    <row r="2978" spans="1:3" hidden="1" x14ac:dyDescent="0.2">
      <c r="A2978">
        <v>2001</v>
      </c>
      <c r="B2978" s="1">
        <v>39938</v>
      </c>
      <c r="C2978">
        <v>10.7</v>
      </c>
    </row>
    <row r="2979" spans="1:3" hidden="1" x14ac:dyDescent="0.2">
      <c r="A2979">
        <v>2001</v>
      </c>
      <c r="B2979" s="1">
        <v>39938.041666666664</v>
      </c>
      <c r="C2979">
        <v>10.1</v>
      </c>
    </row>
    <row r="2980" spans="1:3" hidden="1" x14ac:dyDescent="0.2">
      <c r="A2980">
        <v>2001</v>
      </c>
      <c r="B2980" s="1">
        <v>39938.083333333336</v>
      </c>
      <c r="C2980">
        <v>9.4</v>
      </c>
    </row>
    <row r="2981" spans="1:3" hidden="1" x14ac:dyDescent="0.2">
      <c r="A2981">
        <v>2001</v>
      </c>
      <c r="B2981" s="1">
        <v>39938.125</v>
      </c>
      <c r="C2981">
        <v>10.1</v>
      </c>
    </row>
    <row r="2982" spans="1:3" hidden="1" x14ac:dyDescent="0.2">
      <c r="A2982">
        <v>2001</v>
      </c>
      <c r="B2982" s="1">
        <v>39938.166666666664</v>
      </c>
      <c r="C2982">
        <v>10.9</v>
      </c>
    </row>
    <row r="2983" spans="1:3" hidden="1" x14ac:dyDescent="0.2">
      <c r="A2983">
        <v>2001</v>
      </c>
      <c r="B2983" s="1">
        <v>39938.208333333336</v>
      </c>
      <c r="C2983">
        <v>10.9</v>
      </c>
    </row>
    <row r="2984" spans="1:3" hidden="1" x14ac:dyDescent="0.2">
      <c r="A2984">
        <v>2001</v>
      </c>
      <c r="B2984" s="1">
        <v>39938.25</v>
      </c>
      <c r="C2984">
        <v>10.1</v>
      </c>
    </row>
    <row r="2985" spans="1:3" hidden="1" x14ac:dyDescent="0.2">
      <c r="A2985">
        <v>2001</v>
      </c>
      <c r="B2985" s="1">
        <v>39938.291666666664</v>
      </c>
      <c r="C2985">
        <v>9.6</v>
      </c>
    </row>
    <row r="2986" spans="1:3" hidden="1" x14ac:dyDescent="0.2">
      <c r="A2986">
        <v>2001</v>
      </c>
      <c r="B2986" s="1">
        <v>39938.333333333336</v>
      </c>
      <c r="C2986">
        <v>11</v>
      </c>
    </row>
    <row r="2987" spans="1:3" hidden="1" x14ac:dyDescent="0.2">
      <c r="A2987">
        <v>2001</v>
      </c>
      <c r="B2987" s="1">
        <v>39938.375</v>
      </c>
      <c r="C2987">
        <v>11.9</v>
      </c>
    </row>
    <row r="2988" spans="1:3" hidden="1" x14ac:dyDescent="0.2">
      <c r="A2988">
        <v>2001</v>
      </c>
      <c r="B2988" s="1">
        <v>39938.416666666664</v>
      </c>
      <c r="C2988">
        <v>13.6</v>
      </c>
    </row>
    <row r="2989" spans="1:3" hidden="1" x14ac:dyDescent="0.2">
      <c r="A2989">
        <v>2001</v>
      </c>
      <c r="B2989" s="1">
        <v>39938.458333333336</v>
      </c>
      <c r="C2989">
        <v>15</v>
      </c>
    </row>
    <row r="2990" spans="1:3" hidden="1" x14ac:dyDescent="0.2">
      <c r="A2990">
        <v>2001</v>
      </c>
      <c r="B2990" s="1">
        <v>39938.5</v>
      </c>
      <c r="C2990">
        <v>15.9</v>
      </c>
    </row>
    <row r="2991" spans="1:3" hidden="1" x14ac:dyDescent="0.2">
      <c r="A2991">
        <v>2001</v>
      </c>
      <c r="B2991" s="1">
        <v>39938.541666666664</v>
      </c>
      <c r="C2991">
        <v>17</v>
      </c>
    </row>
    <row r="2992" spans="1:3" hidden="1" x14ac:dyDescent="0.2">
      <c r="A2992">
        <v>2001</v>
      </c>
      <c r="B2992" s="1">
        <v>39938.583333333336</v>
      </c>
      <c r="C2992">
        <v>17.899999999999999</v>
      </c>
    </row>
    <row r="2993" spans="1:3" hidden="1" x14ac:dyDescent="0.2">
      <c r="A2993">
        <v>2001</v>
      </c>
      <c r="B2993" s="1">
        <v>39938.625</v>
      </c>
      <c r="C2993">
        <v>18.600000000000001</v>
      </c>
    </row>
    <row r="2994" spans="1:3" hidden="1" x14ac:dyDescent="0.2">
      <c r="A2994">
        <v>2001</v>
      </c>
      <c r="B2994" s="1">
        <v>39938.666666666664</v>
      </c>
      <c r="C2994">
        <v>18.600000000000001</v>
      </c>
    </row>
    <row r="2995" spans="1:3" hidden="1" x14ac:dyDescent="0.2">
      <c r="A2995">
        <v>2001</v>
      </c>
      <c r="B2995" s="1">
        <v>39938.708333333336</v>
      </c>
      <c r="C2995">
        <v>18.899999999999999</v>
      </c>
    </row>
    <row r="2996" spans="1:3" hidden="1" x14ac:dyDescent="0.2">
      <c r="A2996">
        <v>2001</v>
      </c>
      <c r="B2996" s="1">
        <v>39938.75</v>
      </c>
      <c r="C2996">
        <v>17.7</v>
      </c>
    </row>
    <row r="2997" spans="1:3" hidden="1" x14ac:dyDescent="0.2">
      <c r="A2997">
        <v>2001</v>
      </c>
      <c r="B2997" s="1">
        <v>39938.791666666664</v>
      </c>
      <c r="C2997">
        <v>16.899999999999999</v>
      </c>
    </row>
    <row r="2998" spans="1:3" hidden="1" x14ac:dyDescent="0.2">
      <c r="A2998">
        <v>2001</v>
      </c>
      <c r="B2998" s="1">
        <v>39938.833333333336</v>
      </c>
      <c r="C2998">
        <v>14.9</v>
      </c>
    </row>
    <row r="2999" spans="1:3" hidden="1" x14ac:dyDescent="0.2">
      <c r="A2999">
        <v>2001</v>
      </c>
      <c r="B2999" s="1">
        <v>39938.875</v>
      </c>
      <c r="C2999">
        <v>13.5</v>
      </c>
    </row>
    <row r="3000" spans="1:3" hidden="1" x14ac:dyDescent="0.2">
      <c r="A3000">
        <v>2001</v>
      </c>
      <c r="B3000" s="1">
        <v>39938.916666666664</v>
      </c>
      <c r="C3000">
        <v>12.8</v>
      </c>
    </row>
    <row r="3001" spans="1:3" hidden="1" x14ac:dyDescent="0.2">
      <c r="A3001">
        <v>2001</v>
      </c>
      <c r="B3001" s="1">
        <v>39938.958333333336</v>
      </c>
      <c r="C3001">
        <v>11.8</v>
      </c>
    </row>
    <row r="3002" spans="1:3" hidden="1" x14ac:dyDescent="0.2">
      <c r="A3002">
        <v>2001</v>
      </c>
      <c r="B3002" s="1">
        <v>39939</v>
      </c>
      <c r="C3002">
        <v>10.8</v>
      </c>
    </row>
    <row r="3003" spans="1:3" hidden="1" x14ac:dyDescent="0.2">
      <c r="A3003">
        <v>2001</v>
      </c>
      <c r="B3003" s="1">
        <v>39939.041666666664</v>
      </c>
      <c r="C3003">
        <v>9.8000000000000007</v>
      </c>
    </row>
    <row r="3004" spans="1:3" hidden="1" x14ac:dyDescent="0.2">
      <c r="A3004">
        <v>2001</v>
      </c>
      <c r="B3004" s="1">
        <v>39939.083333333336</v>
      </c>
      <c r="C3004">
        <v>9.3000000000000007</v>
      </c>
    </row>
    <row r="3005" spans="1:3" hidden="1" x14ac:dyDescent="0.2">
      <c r="A3005">
        <v>2001</v>
      </c>
      <c r="B3005" s="1">
        <v>39939.125</v>
      </c>
      <c r="C3005">
        <v>8.8000000000000007</v>
      </c>
    </row>
    <row r="3006" spans="1:3" hidden="1" x14ac:dyDescent="0.2">
      <c r="A3006">
        <v>2001</v>
      </c>
      <c r="B3006" s="1">
        <v>39939.166666666664</v>
      </c>
      <c r="C3006">
        <v>8.4</v>
      </c>
    </row>
    <row r="3007" spans="1:3" hidden="1" x14ac:dyDescent="0.2">
      <c r="A3007">
        <v>2001</v>
      </c>
      <c r="B3007" s="1">
        <v>39939.208333333336</v>
      </c>
      <c r="C3007">
        <v>8.1</v>
      </c>
    </row>
    <row r="3008" spans="1:3" hidden="1" x14ac:dyDescent="0.2">
      <c r="A3008">
        <v>2001</v>
      </c>
      <c r="B3008" s="1">
        <v>39939.25</v>
      </c>
      <c r="C3008">
        <v>8.4</v>
      </c>
    </row>
    <row r="3009" spans="1:3" hidden="1" x14ac:dyDescent="0.2">
      <c r="A3009">
        <v>2001</v>
      </c>
      <c r="B3009" s="1">
        <v>39939.291666666664</v>
      </c>
      <c r="C3009">
        <v>10.1</v>
      </c>
    </row>
    <row r="3010" spans="1:3" hidden="1" x14ac:dyDescent="0.2">
      <c r="A3010">
        <v>2001</v>
      </c>
      <c r="B3010" s="1">
        <v>39939.333333333336</v>
      </c>
      <c r="C3010">
        <v>11.7</v>
      </c>
    </row>
    <row r="3011" spans="1:3" hidden="1" x14ac:dyDescent="0.2">
      <c r="A3011">
        <v>2001</v>
      </c>
      <c r="B3011" s="1">
        <v>39939.375</v>
      </c>
      <c r="C3011">
        <v>13.4</v>
      </c>
    </row>
    <row r="3012" spans="1:3" hidden="1" x14ac:dyDescent="0.2">
      <c r="A3012">
        <v>2001</v>
      </c>
      <c r="B3012" s="1">
        <v>39939.416666666664</v>
      </c>
      <c r="C3012">
        <v>15.5</v>
      </c>
    </row>
    <row r="3013" spans="1:3" hidden="1" x14ac:dyDescent="0.2">
      <c r="A3013">
        <v>2001</v>
      </c>
      <c r="B3013" s="1">
        <v>39939.458333333336</v>
      </c>
      <c r="C3013">
        <v>17.2</v>
      </c>
    </row>
    <row r="3014" spans="1:3" hidden="1" x14ac:dyDescent="0.2">
      <c r="A3014">
        <v>2001</v>
      </c>
      <c r="B3014" s="1">
        <v>39939.5</v>
      </c>
      <c r="C3014">
        <v>18.899999999999999</v>
      </c>
    </row>
    <row r="3015" spans="1:3" hidden="1" x14ac:dyDescent="0.2">
      <c r="A3015">
        <v>2001</v>
      </c>
      <c r="B3015" s="1">
        <v>39939.541666666664</v>
      </c>
      <c r="C3015">
        <v>20.6</v>
      </c>
    </row>
    <row r="3016" spans="1:3" hidden="1" x14ac:dyDescent="0.2">
      <c r="A3016">
        <v>2001</v>
      </c>
      <c r="B3016" s="1">
        <v>39939.583333333336</v>
      </c>
      <c r="C3016">
        <v>21.6</v>
      </c>
    </row>
    <row r="3017" spans="1:3" hidden="1" x14ac:dyDescent="0.2">
      <c r="A3017">
        <v>2001</v>
      </c>
      <c r="B3017" s="1">
        <v>39939.625</v>
      </c>
      <c r="C3017">
        <v>22.1</v>
      </c>
    </row>
    <row r="3018" spans="1:3" hidden="1" x14ac:dyDescent="0.2">
      <c r="A3018">
        <v>2001</v>
      </c>
      <c r="B3018" s="1">
        <v>39939.666666666664</v>
      </c>
      <c r="C3018">
        <v>21.1</v>
      </c>
    </row>
    <row r="3019" spans="1:3" hidden="1" x14ac:dyDescent="0.2">
      <c r="A3019">
        <v>2001</v>
      </c>
      <c r="B3019" s="1">
        <v>39939.708333333336</v>
      </c>
      <c r="C3019">
        <v>20.100000000000001</v>
      </c>
    </row>
    <row r="3020" spans="1:3" hidden="1" x14ac:dyDescent="0.2">
      <c r="A3020">
        <v>2001</v>
      </c>
      <c r="B3020" s="1">
        <v>39939.75</v>
      </c>
      <c r="C3020">
        <v>19.899999999999999</v>
      </c>
    </row>
    <row r="3021" spans="1:3" hidden="1" x14ac:dyDescent="0.2">
      <c r="A3021">
        <v>2001</v>
      </c>
      <c r="B3021" s="1">
        <v>39939.791666666664</v>
      </c>
      <c r="C3021">
        <v>19.3</v>
      </c>
    </row>
    <row r="3022" spans="1:3" hidden="1" x14ac:dyDescent="0.2">
      <c r="A3022">
        <v>2001</v>
      </c>
      <c r="B3022" s="1">
        <v>39939.833333333336</v>
      </c>
      <c r="C3022">
        <v>18</v>
      </c>
    </row>
    <row r="3023" spans="1:3" hidden="1" x14ac:dyDescent="0.2">
      <c r="A3023">
        <v>2001</v>
      </c>
      <c r="B3023" s="1">
        <v>39939.875</v>
      </c>
      <c r="C3023">
        <v>15.1</v>
      </c>
    </row>
    <row r="3024" spans="1:3" hidden="1" x14ac:dyDescent="0.2">
      <c r="A3024">
        <v>2001</v>
      </c>
      <c r="B3024" s="1">
        <v>39939.916666666664</v>
      </c>
      <c r="C3024">
        <v>13.2</v>
      </c>
    </row>
    <row r="3025" spans="1:3" hidden="1" x14ac:dyDescent="0.2">
      <c r="A3025">
        <v>2001</v>
      </c>
      <c r="B3025" s="1">
        <v>39939.958333333336</v>
      </c>
      <c r="C3025">
        <v>11.8</v>
      </c>
    </row>
    <row r="3026" spans="1:3" hidden="1" x14ac:dyDescent="0.2">
      <c r="A3026">
        <v>2001</v>
      </c>
      <c r="B3026" s="1">
        <v>39940</v>
      </c>
      <c r="C3026">
        <v>11.1</v>
      </c>
    </row>
    <row r="3027" spans="1:3" hidden="1" x14ac:dyDescent="0.2">
      <c r="A3027">
        <v>2001</v>
      </c>
      <c r="B3027" s="1">
        <v>39940.041666666664</v>
      </c>
      <c r="C3027">
        <v>10.5</v>
      </c>
    </row>
    <row r="3028" spans="1:3" hidden="1" x14ac:dyDescent="0.2">
      <c r="A3028">
        <v>2001</v>
      </c>
      <c r="B3028" s="1">
        <v>39940.083333333336</v>
      </c>
      <c r="C3028">
        <v>10</v>
      </c>
    </row>
    <row r="3029" spans="1:3" hidden="1" x14ac:dyDescent="0.2">
      <c r="A3029">
        <v>2001</v>
      </c>
      <c r="B3029" s="1">
        <v>39940.125</v>
      </c>
      <c r="C3029">
        <v>9.3000000000000007</v>
      </c>
    </row>
    <row r="3030" spans="1:3" hidden="1" x14ac:dyDescent="0.2">
      <c r="A3030">
        <v>2001</v>
      </c>
      <c r="B3030" s="1">
        <v>39940.166666666664</v>
      </c>
      <c r="C3030">
        <v>8.8000000000000007</v>
      </c>
    </row>
    <row r="3031" spans="1:3" hidden="1" x14ac:dyDescent="0.2">
      <c r="A3031">
        <v>2001</v>
      </c>
      <c r="B3031" s="1">
        <v>39940.208333333336</v>
      </c>
      <c r="C3031">
        <v>8.4</v>
      </c>
    </row>
    <row r="3032" spans="1:3" hidden="1" x14ac:dyDescent="0.2">
      <c r="A3032">
        <v>2001</v>
      </c>
      <c r="B3032" s="1">
        <v>39940.25</v>
      </c>
      <c r="C3032">
        <v>8.1999999999999993</v>
      </c>
    </row>
    <row r="3033" spans="1:3" hidden="1" x14ac:dyDescent="0.2">
      <c r="A3033">
        <v>2001</v>
      </c>
      <c r="B3033" s="1">
        <v>39940.291666666664</v>
      </c>
      <c r="C3033">
        <v>9.1999999999999993</v>
      </c>
    </row>
    <row r="3034" spans="1:3" hidden="1" x14ac:dyDescent="0.2">
      <c r="A3034">
        <v>2001</v>
      </c>
      <c r="B3034" s="1">
        <v>39940.333333333336</v>
      </c>
      <c r="C3034">
        <v>12.2</v>
      </c>
    </row>
    <row r="3035" spans="1:3" hidden="1" x14ac:dyDescent="0.2">
      <c r="A3035">
        <v>2001</v>
      </c>
      <c r="B3035" s="1">
        <v>39940.375</v>
      </c>
      <c r="C3035">
        <v>14.6</v>
      </c>
    </row>
    <row r="3036" spans="1:3" hidden="1" x14ac:dyDescent="0.2">
      <c r="A3036">
        <v>2001</v>
      </c>
      <c r="B3036" s="1">
        <v>39940.416666666664</v>
      </c>
      <c r="C3036">
        <v>16.899999999999999</v>
      </c>
    </row>
    <row r="3037" spans="1:3" hidden="1" x14ac:dyDescent="0.2">
      <c r="A3037">
        <v>2001</v>
      </c>
      <c r="B3037" s="1">
        <v>39940.458333333336</v>
      </c>
      <c r="C3037">
        <v>19.2</v>
      </c>
    </row>
    <row r="3038" spans="1:3" hidden="1" x14ac:dyDescent="0.2">
      <c r="A3038">
        <v>2001</v>
      </c>
      <c r="B3038" s="1">
        <v>39940.5</v>
      </c>
      <c r="C3038">
        <v>20.5</v>
      </c>
    </row>
    <row r="3039" spans="1:3" hidden="1" x14ac:dyDescent="0.2">
      <c r="A3039">
        <v>2001</v>
      </c>
      <c r="B3039" s="1">
        <v>39940.541666666664</v>
      </c>
      <c r="C3039">
        <v>21.6</v>
      </c>
    </row>
    <row r="3040" spans="1:3" hidden="1" x14ac:dyDescent="0.2">
      <c r="A3040">
        <v>2001</v>
      </c>
      <c r="B3040" s="1">
        <v>39940.583333333336</v>
      </c>
      <c r="C3040">
        <v>22.8</v>
      </c>
    </row>
    <row r="3041" spans="1:3" hidden="1" x14ac:dyDescent="0.2">
      <c r="A3041">
        <v>2001</v>
      </c>
      <c r="B3041" s="1">
        <v>39940.625</v>
      </c>
      <c r="C3041">
        <v>23.7</v>
      </c>
    </row>
    <row r="3042" spans="1:3" hidden="1" x14ac:dyDescent="0.2">
      <c r="A3042">
        <v>2001</v>
      </c>
      <c r="B3042" s="1">
        <v>39940.666666666664</v>
      </c>
      <c r="C3042">
        <v>24.1</v>
      </c>
    </row>
    <row r="3043" spans="1:3" hidden="1" x14ac:dyDescent="0.2">
      <c r="A3043">
        <v>2001</v>
      </c>
      <c r="B3043" s="1">
        <v>39940.708333333336</v>
      </c>
      <c r="C3043">
        <v>23.9</v>
      </c>
    </row>
    <row r="3044" spans="1:3" hidden="1" x14ac:dyDescent="0.2">
      <c r="A3044">
        <v>2001</v>
      </c>
      <c r="B3044" s="1">
        <v>39940.75</v>
      </c>
      <c r="C3044">
        <v>23.1</v>
      </c>
    </row>
    <row r="3045" spans="1:3" hidden="1" x14ac:dyDescent="0.2">
      <c r="A3045">
        <v>2001</v>
      </c>
      <c r="B3045" s="1">
        <v>39940.791666666664</v>
      </c>
      <c r="C3045">
        <v>21.7</v>
      </c>
    </row>
    <row r="3046" spans="1:3" hidden="1" x14ac:dyDescent="0.2">
      <c r="A3046">
        <v>2001</v>
      </c>
      <c r="B3046" s="1">
        <v>39940.833333333336</v>
      </c>
      <c r="C3046">
        <v>19.7</v>
      </c>
    </row>
    <row r="3047" spans="1:3" hidden="1" x14ac:dyDescent="0.2">
      <c r="A3047">
        <v>2001</v>
      </c>
      <c r="B3047" s="1">
        <v>39940.875</v>
      </c>
      <c r="C3047">
        <v>18.100000000000001</v>
      </c>
    </row>
    <row r="3048" spans="1:3" hidden="1" x14ac:dyDescent="0.2">
      <c r="A3048">
        <v>2001</v>
      </c>
      <c r="B3048" s="1">
        <v>39940.916666666664</v>
      </c>
      <c r="C3048">
        <v>17.600000000000001</v>
      </c>
    </row>
    <row r="3049" spans="1:3" hidden="1" x14ac:dyDescent="0.2">
      <c r="A3049">
        <v>2001</v>
      </c>
      <c r="B3049" s="1">
        <v>39940.958333333336</v>
      </c>
      <c r="C3049">
        <v>17.100000000000001</v>
      </c>
    </row>
    <row r="3050" spans="1:3" hidden="1" x14ac:dyDescent="0.2">
      <c r="A3050">
        <v>2001</v>
      </c>
      <c r="B3050" s="1">
        <v>39941</v>
      </c>
      <c r="C3050">
        <v>16</v>
      </c>
    </row>
    <row r="3051" spans="1:3" hidden="1" x14ac:dyDescent="0.2">
      <c r="A3051">
        <v>2001</v>
      </c>
      <c r="B3051" s="1">
        <v>39941.041666666664</v>
      </c>
      <c r="C3051">
        <v>15.4</v>
      </c>
    </row>
    <row r="3052" spans="1:3" hidden="1" x14ac:dyDescent="0.2">
      <c r="A3052">
        <v>2001</v>
      </c>
      <c r="B3052" s="1">
        <v>39941.083333333336</v>
      </c>
      <c r="C3052">
        <v>14.6</v>
      </c>
    </row>
    <row r="3053" spans="1:3" hidden="1" x14ac:dyDescent="0.2">
      <c r="A3053">
        <v>2001</v>
      </c>
      <c r="B3053" s="1">
        <v>39941.125</v>
      </c>
      <c r="C3053">
        <v>14.4</v>
      </c>
    </row>
    <row r="3054" spans="1:3" hidden="1" x14ac:dyDescent="0.2">
      <c r="A3054">
        <v>2001</v>
      </c>
      <c r="B3054" s="1">
        <v>39941.166666666664</v>
      </c>
      <c r="C3054">
        <v>14.2</v>
      </c>
    </row>
    <row r="3055" spans="1:3" hidden="1" x14ac:dyDescent="0.2">
      <c r="A3055">
        <v>2001</v>
      </c>
      <c r="B3055" s="1">
        <v>39941.208333333336</v>
      </c>
      <c r="C3055">
        <v>12.9</v>
      </c>
    </row>
    <row r="3056" spans="1:3" hidden="1" x14ac:dyDescent="0.2">
      <c r="A3056">
        <v>2001</v>
      </c>
      <c r="B3056" s="1">
        <v>39941.25</v>
      </c>
      <c r="C3056">
        <v>11.9</v>
      </c>
    </row>
    <row r="3057" spans="1:3" hidden="1" x14ac:dyDescent="0.2">
      <c r="A3057">
        <v>2001</v>
      </c>
      <c r="B3057" s="1">
        <v>39941.291666666664</v>
      </c>
      <c r="C3057">
        <v>12.8</v>
      </c>
    </row>
    <row r="3058" spans="1:3" hidden="1" x14ac:dyDescent="0.2">
      <c r="A3058">
        <v>2001</v>
      </c>
      <c r="B3058" s="1">
        <v>39941.333333333336</v>
      </c>
      <c r="C3058">
        <v>15.2</v>
      </c>
    </row>
    <row r="3059" spans="1:3" hidden="1" x14ac:dyDescent="0.2">
      <c r="A3059">
        <v>2001</v>
      </c>
      <c r="B3059" s="1">
        <v>39941.375</v>
      </c>
      <c r="C3059">
        <v>16.3</v>
      </c>
    </row>
    <row r="3060" spans="1:3" hidden="1" x14ac:dyDescent="0.2">
      <c r="A3060">
        <v>2001</v>
      </c>
      <c r="B3060" s="1">
        <v>39941.416666666664</v>
      </c>
      <c r="C3060">
        <v>17.600000000000001</v>
      </c>
    </row>
    <row r="3061" spans="1:3" hidden="1" x14ac:dyDescent="0.2">
      <c r="A3061">
        <v>2001</v>
      </c>
      <c r="B3061" s="1">
        <v>39941.458333333336</v>
      </c>
      <c r="C3061">
        <v>18.600000000000001</v>
      </c>
    </row>
    <row r="3062" spans="1:3" hidden="1" x14ac:dyDescent="0.2">
      <c r="A3062">
        <v>2001</v>
      </c>
      <c r="B3062" s="1">
        <v>39941.5</v>
      </c>
      <c r="C3062">
        <v>19.600000000000001</v>
      </c>
    </row>
    <row r="3063" spans="1:3" hidden="1" x14ac:dyDescent="0.2">
      <c r="A3063">
        <v>2001</v>
      </c>
      <c r="B3063" s="1">
        <v>39941.541666666664</v>
      </c>
      <c r="C3063">
        <v>20.399999999999999</v>
      </c>
    </row>
    <row r="3064" spans="1:3" hidden="1" x14ac:dyDescent="0.2">
      <c r="A3064">
        <v>2001</v>
      </c>
      <c r="B3064" s="1">
        <v>39941.583333333336</v>
      </c>
      <c r="C3064">
        <v>21.1</v>
      </c>
    </row>
    <row r="3065" spans="1:3" hidden="1" x14ac:dyDescent="0.2">
      <c r="A3065">
        <v>2001</v>
      </c>
      <c r="B3065" s="1">
        <v>39941.625</v>
      </c>
      <c r="C3065">
        <v>21.6</v>
      </c>
    </row>
    <row r="3066" spans="1:3" hidden="1" x14ac:dyDescent="0.2">
      <c r="A3066">
        <v>2001</v>
      </c>
      <c r="B3066" s="1">
        <v>39941.666666666664</v>
      </c>
      <c r="C3066">
        <v>21.8</v>
      </c>
    </row>
    <row r="3067" spans="1:3" hidden="1" x14ac:dyDescent="0.2">
      <c r="A3067">
        <v>2001</v>
      </c>
      <c r="B3067" s="1">
        <v>39941.708333333336</v>
      </c>
      <c r="C3067">
        <v>22.1</v>
      </c>
    </row>
    <row r="3068" spans="1:3" hidden="1" x14ac:dyDescent="0.2">
      <c r="A3068">
        <v>2001</v>
      </c>
      <c r="B3068" s="1">
        <v>39941.75</v>
      </c>
      <c r="C3068">
        <v>21</v>
      </c>
    </row>
    <row r="3069" spans="1:3" hidden="1" x14ac:dyDescent="0.2">
      <c r="A3069">
        <v>2001</v>
      </c>
      <c r="B3069" s="1">
        <v>39941.791666666664</v>
      </c>
      <c r="C3069">
        <v>20.100000000000001</v>
      </c>
    </row>
    <row r="3070" spans="1:3" hidden="1" x14ac:dyDescent="0.2">
      <c r="A3070">
        <v>2001</v>
      </c>
      <c r="B3070" s="1">
        <v>39941.833333333336</v>
      </c>
      <c r="C3070">
        <v>18.899999999999999</v>
      </c>
    </row>
    <row r="3071" spans="1:3" hidden="1" x14ac:dyDescent="0.2">
      <c r="A3071">
        <v>2001</v>
      </c>
      <c r="B3071" s="1">
        <v>39941.875</v>
      </c>
      <c r="C3071">
        <v>17.8</v>
      </c>
    </row>
    <row r="3072" spans="1:3" hidden="1" x14ac:dyDescent="0.2">
      <c r="A3072">
        <v>2001</v>
      </c>
      <c r="B3072" s="1">
        <v>39941.916666666664</v>
      </c>
      <c r="C3072">
        <v>16.5</v>
      </c>
    </row>
    <row r="3073" spans="1:3" hidden="1" x14ac:dyDescent="0.2">
      <c r="A3073">
        <v>2001</v>
      </c>
      <c r="B3073" s="1">
        <v>39941.958333333336</v>
      </c>
      <c r="C3073">
        <v>15.6</v>
      </c>
    </row>
    <row r="3074" spans="1:3" hidden="1" x14ac:dyDescent="0.2">
      <c r="A3074">
        <v>2001</v>
      </c>
      <c r="B3074" s="1">
        <v>39942</v>
      </c>
      <c r="C3074">
        <v>15</v>
      </c>
    </row>
    <row r="3075" spans="1:3" hidden="1" x14ac:dyDescent="0.2">
      <c r="A3075">
        <v>2001</v>
      </c>
      <c r="B3075" s="1">
        <v>39942.041666666664</v>
      </c>
      <c r="C3075">
        <v>14.5</v>
      </c>
    </row>
    <row r="3076" spans="1:3" hidden="1" x14ac:dyDescent="0.2">
      <c r="A3076">
        <v>2001</v>
      </c>
      <c r="B3076" s="1">
        <v>39942.083333333336</v>
      </c>
      <c r="C3076">
        <v>14</v>
      </c>
    </row>
    <row r="3077" spans="1:3" hidden="1" x14ac:dyDescent="0.2">
      <c r="A3077">
        <v>2001</v>
      </c>
      <c r="B3077" s="1">
        <v>39942.125</v>
      </c>
      <c r="C3077">
        <v>13.6</v>
      </c>
    </row>
    <row r="3078" spans="1:3" hidden="1" x14ac:dyDescent="0.2">
      <c r="A3078">
        <v>2001</v>
      </c>
      <c r="B3078" s="1">
        <v>39942.166666666664</v>
      </c>
      <c r="C3078">
        <v>13.2</v>
      </c>
    </row>
    <row r="3079" spans="1:3" hidden="1" x14ac:dyDescent="0.2">
      <c r="A3079">
        <v>2001</v>
      </c>
      <c r="B3079" s="1">
        <v>39942.208333333336</v>
      </c>
      <c r="C3079">
        <v>12.9</v>
      </c>
    </row>
    <row r="3080" spans="1:3" hidden="1" x14ac:dyDescent="0.2">
      <c r="A3080">
        <v>2001</v>
      </c>
      <c r="B3080" s="1">
        <v>39942.25</v>
      </c>
      <c r="C3080">
        <v>12.8</v>
      </c>
    </row>
    <row r="3081" spans="1:3" hidden="1" x14ac:dyDescent="0.2">
      <c r="A3081">
        <v>2001</v>
      </c>
      <c r="B3081" s="1">
        <v>39942.291666666664</v>
      </c>
      <c r="C3081">
        <v>13.5</v>
      </c>
    </row>
    <row r="3082" spans="1:3" hidden="1" x14ac:dyDescent="0.2">
      <c r="A3082">
        <v>2001</v>
      </c>
      <c r="B3082" s="1">
        <v>39942.333333333336</v>
      </c>
      <c r="C3082">
        <v>14.4</v>
      </c>
    </row>
    <row r="3083" spans="1:3" hidden="1" x14ac:dyDescent="0.2">
      <c r="A3083">
        <v>2001</v>
      </c>
      <c r="B3083" s="1">
        <v>39942.375</v>
      </c>
      <c r="C3083">
        <v>15.9</v>
      </c>
    </row>
    <row r="3084" spans="1:3" hidden="1" x14ac:dyDescent="0.2">
      <c r="A3084">
        <v>2001</v>
      </c>
      <c r="B3084" s="1">
        <v>39942.416666666664</v>
      </c>
      <c r="C3084">
        <v>17.899999999999999</v>
      </c>
    </row>
    <row r="3085" spans="1:3" hidden="1" x14ac:dyDescent="0.2">
      <c r="A3085">
        <v>2001</v>
      </c>
      <c r="B3085" s="1">
        <v>39942.458333333336</v>
      </c>
      <c r="C3085">
        <v>19.399999999999999</v>
      </c>
    </row>
    <row r="3086" spans="1:3" hidden="1" x14ac:dyDescent="0.2">
      <c r="A3086">
        <v>2001</v>
      </c>
      <c r="B3086" s="1">
        <v>39942.5</v>
      </c>
      <c r="C3086">
        <v>20.6</v>
      </c>
    </row>
    <row r="3087" spans="1:3" hidden="1" x14ac:dyDescent="0.2">
      <c r="A3087">
        <v>2001</v>
      </c>
      <c r="B3087" s="1">
        <v>39942.541666666664</v>
      </c>
      <c r="C3087">
        <v>21.1</v>
      </c>
    </row>
    <row r="3088" spans="1:3" hidden="1" x14ac:dyDescent="0.2">
      <c r="A3088">
        <v>2001</v>
      </c>
      <c r="B3088" s="1">
        <v>39942.583333333336</v>
      </c>
      <c r="C3088">
        <v>21.2</v>
      </c>
    </row>
    <row r="3089" spans="1:3" hidden="1" x14ac:dyDescent="0.2">
      <c r="A3089">
        <v>2001</v>
      </c>
      <c r="B3089" s="1">
        <v>39942.625</v>
      </c>
      <c r="C3089">
        <v>22.6</v>
      </c>
    </row>
    <row r="3090" spans="1:3" hidden="1" x14ac:dyDescent="0.2">
      <c r="A3090">
        <v>2001</v>
      </c>
      <c r="B3090" s="1">
        <v>39942.666666666664</v>
      </c>
      <c r="C3090">
        <v>22.6</v>
      </c>
    </row>
    <row r="3091" spans="1:3" hidden="1" x14ac:dyDescent="0.2">
      <c r="A3091">
        <v>2001</v>
      </c>
      <c r="B3091" s="1">
        <v>39942.708333333336</v>
      </c>
      <c r="C3091">
        <v>21.7</v>
      </c>
    </row>
    <row r="3092" spans="1:3" hidden="1" x14ac:dyDescent="0.2">
      <c r="A3092">
        <v>2001</v>
      </c>
      <c r="B3092" s="1">
        <v>39942.75</v>
      </c>
      <c r="C3092">
        <v>21.5</v>
      </c>
    </row>
    <row r="3093" spans="1:3" hidden="1" x14ac:dyDescent="0.2">
      <c r="A3093">
        <v>2001</v>
      </c>
      <c r="B3093" s="1">
        <v>39942.791666666664</v>
      </c>
      <c r="C3093">
        <v>20.2</v>
      </c>
    </row>
    <row r="3094" spans="1:3" hidden="1" x14ac:dyDescent="0.2">
      <c r="A3094">
        <v>2001</v>
      </c>
      <c r="B3094" s="1">
        <v>39942.833333333336</v>
      </c>
      <c r="C3094">
        <v>19.3</v>
      </c>
    </row>
    <row r="3095" spans="1:3" hidden="1" x14ac:dyDescent="0.2">
      <c r="A3095">
        <v>2001</v>
      </c>
      <c r="B3095" s="1">
        <v>39942.875</v>
      </c>
      <c r="C3095">
        <v>18.7</v>
      </c>
    </row>
    <row r="3096" spans="1:3" hidden="1" x14ac:dyDescent="0.2">
      <c r="A3096">
        <v>2001</v>
      </c>
      <c r="B3096" s="1">
        <v>39942.916666666664</v>
      </c>
      <c r="C3096">
        <v>17.399999999999999</v>
      </c>
    </row>
    <row r="3097" spans="1:3" hidden="1" x14ac:dyDescent="0.2">
      <c r="A3097">
        <v>2001</v>
      </c>
      <c r="B3097" s="1">
        <v>39942.958333333336</v>
      </c>
      <c r="C3097">
        <v>16.5</v>
      </c>
    </row>
    <row r="3098" spans="1:3" hidden="1" x14ac:dyDescent="0.2">
      <c r="A3098">
        <v>2001</v>
      </c>
      <c r="B3098" s="1">
        <v>39943</v>
      </c>
      <c r="C3098">
        <v>16.5</v>
      </c>
    </row>
    <row r="3099" spans="1:3" hidden="1" x14ac:dyDescent="0.2">
      <c r="A3099">
        <v>2001</v>
      </c>
      <c r="B3099" s="1">
        <v>39943.041666666664</v>
      </c>
      <c r="C3099">
        <v>15.8</v>
      </c>
    </row>
    <row r="3100" spans="1:3" hidden="1" x14ac:dyDescent="0.2">
      <c r="A3100">
        <v>2001</v>
      </c>
      <c r="B3100" s="1">
        <v>39943.083333333336</v>
      </c>
      <c r="C3100">
        <v>14.7</v>
      </c>
    </row>
    <row r="3101" spans="1:3" hidden="1" x14ac:dyDescent="0.2">
      <c r="A3101">
        <v>2001</v>
      </c>
      <c r="B3101" s="1">
        <v>39943.125</v>
      </c>
      <c r="C3101">
        <v>13.3</v>
      </c>
    </row>
    <row r="3102" spans="1:3" hidden="1" x14ac:dyDescent="0.2">
      <c r="A3102">
        <v>2001</v>
      </c>
      <c r="B3102" s="1">
        <v>39943.166666666664</v>
      </c>
      <c r="C3102">
        <v>12.6</v>
      </c>
    </row>
    <row r="3103" spans="1:3" hidden="1" x14ac:dyDescent="0.2">
      <c r="A3103">
        <v>2001</v>
      </c>
      <c r="B3103" s="1">
        <v>39943.208333333336</v>
      </c>
      <c r="C3103">
        <v>12.2</v>
      </c>
    </row>
    <row r="3104" spans="1:3" hidden="1" x14ac:dyDescent="0.2">
      <c r="A3104">
        <v>2001</v>
      </c>
      <c r="B3104" s="1">
        <v>39943.25</v>
      </c>
      <c r="C3104">
        <v>12</v>
      </c>
    </row>
    <row r="3105" spans="1:3" hidden="1" x14ac:dyDescent="0.2">
      <c r="A3105">
        <v>2001</v>
      </c>
      <c r="B3105" s="1">
        <v>39943.291666666664</v>
      </c>
      <c r="C3105">
        <v>12.9</v>
      </c>
    </row>
    <row r="3106" spans="1:3" hidden="1" x14ac:dyDescent="0.2">
      <c r="A3106">
        <v>2001</v>
      </c>
      <c r="B3106" s="1">
        <v>39943.333333333336</v>
      </c>
      <c r="C3106">
        <v>15.6</v>
      </c>
    </row>
    <row r="3107" spans="1:3" hidden="1" x14ac:dyDescent="0.2">
      <c r="A3107">
        <v>2001</v>
      </c>
      <c r="B3107" s="1">
        <v>39943.375</v>
      </c>
      <c r="C3107">
        <v>17.2</v>
      </c>
    </row>
    <row r="3108" spans="1:3" hidden="1" x14ac:dyDescent="0.2">
      <c r="A3108">
        <v>2001</v>
      </c>
      <c r="B3108" s="1">
        <v>39943.416666666664</v>
      </c>
      <c r="C3108">
        <v>19</v>
      </c>
    </row>
    <row r="3109" spans="1:3" hidden="1" x14ac:dyDescent="0.2">
      <c r="A3109">
        <v>2001</v>
      </c>
      <c r="B3109" s="1">
        <v>39943.458333333336</v>
      </c>
      <c r="C3109">
        <v>20.399999999999999</v>
      </c>
    </row>
    <row r="3110" spans="1:3" hidden="1" x14ac:dyDescent="0.2">
      <c r="A3110">
        <v>2001</v>
      </c>
      <c r="B3110" s="1">
        <v>39943.5</v>
      </c>
      <c r="C3110">
        <v>20.100000000000001</v>
      </c>
    </row>
    <row r="3111" spans="1:3" hidden="1" x14ac:dyDescent="0.2">
      <c r="A3111">
        <v>2001</v>
      </c>
      <c r="B3111" s="1">
        <v>39943.541666666664</v>
      </c>
      <c r="C3111">
        <v>21.4</v>
      </c>
    </row>
    <row r="3112" spans="1:3" hidden="1" x14ac:dyDescent="0.2">
      <c r="A3112">
        <v>2001</v>
      </c>
      <c r="B3112" s="1">
        <v>39943.583333333336</v>
      </c>
      <c r="C3112">
        <v>21.4</v>
      </c>
    </row>
    <row r="3113" spans="1:3" hidden="1" x14ac:dyDescent="0.2">
      <c r="A3113">
        <v>2001</v>
      </c>
      <c r="B3113" s="1">
        <v>39943.625</v>
      </c>
      <c r="C3113">
        <v>22.5</v>
      </c>
    </row>
    <row r="3114" spans="1:3" hidden="1" x14ac:dyDescent="0.2">
      <c r="A3114">
        <v>2001</v>
      </c>
      <c r="B3114" s="1">
        <v>39943.666666666664</v>
      </c>
      <c r="C3114">
        <v>21.8</v>
      </c>
    </row>
    <row r="3115" spans="1:3" hidden="1" x14ac:dyDescent="0.2">
      <c r="A3115">
        <v>2001</v>
      </c>
      <c r="B3115" s="1">
        <v>39943.708333333336</v>
      </c>
      <c r="C3115">
        <v>21.6</v>
      </c>
    </row>
    <row r="3116" spans="1:3" hidden="1" x14ac:dyDescent="0.2">
      <c r="A3116">
        <v>2001</v>
      </c>
      <c r="B3116" s="1">
        <v>39943.75</v>
      </c>
      <c r="C3116">
        <v>21</v>
      </c>
    </row>
    <row r="3117" spans="1:3" hidden="1" x14ac:dyDescent="0.2">
      <c r="A3117">
        <v>2001</v>
      </c>
      <c r="B3117" s="1">
        <v>39943.791666666664</v>
      </c>
      <c r="C3117">
        <v>20.6</v>
      </c>
    </row>
    <row r="3118" spans="1:3" hidden="1" x14ac:dyDescent="0.2">
      <c r="A3118">
        <v>2001</v>
      </c>
      <c r="B3118" s="1">
        <v>39943.833333333336</v>
      </c>
      <c r="C3118">
        <v>19.3</v>
      </c>
    </row>
    <row r="3119" spans="1:3" hidden="1" x14ac:dyDescent="0.2">
      <c r="A3119">
        <v>2001</v>
      </c>
      <c r="B3119" s="1">
        <v>39943.875</v>
      </c>
      <c r="C3119">
        <v>16.399999999999999</v>
      </c>
    </row>
    <row r="3120" spans="1:3" hidden="1" x14ac:dyDescent="0.2">
      <c r="A3120">
        <v>2001</v>
      </c>
      <c r="B3120" s="1">
        <v>39943.916666666664</v>
      </c>
      <c r="C3120">
        <v>15.1</v>
      </c>
    </row>
    <row r="3121" spans="1:3" hidden="1" x14ac:dyDescent="0.2">
      <c r="A3121">
        <v>2001</v>
      </c>
      <c r="B3121" s="1">
        <v>39943.958333333336</v>
      </c>
      <c r="C3121">
        <v>14.5</v>
      </c>
    </row>
    <row r="3122" spans="1:3" hidden="1" x14ac:dyDescent="0.2">
      <c r="A3122">
        <v>2001</v>
      </c>
      <c r="B3122" s="1">
        <v>39944</v>
      </c>
      <c r="C3122">
        <v>14.6</v>
      </c>
    </row>
    <row r="3123" spans="1:3" hidden="1" x14ac:dyDescent="0.2">
      <c r="A3123">
        <v>2001</v>
      </c>
      <c r="B3123" s="1">
        <v>39944.041666666664</v>
      </c>
      <c r="C3123">
        <v>14.2</v>
      </c>
    </row>
    <row r="3124" spans="1:3" hidden="1" x14ac:dyDescent="0.2">
      <c r="A3124">
        <v>2001</v>
      </c>
      <c r="B3124" s="1">
        <v>39944.083333333336</v>
      </c>
      <c r="C3124">
        <v>12.8</v>
      </c>
    </row>
    <row r="3125" spans="1:3" hidden="1" x14ac:dyDescent="0.2">
      <c r="A3125">
        <v>2001</v>
      </c>
      <c r="B3125" s="1">
        <v>39944.125</v>
      </c>
      <c r="C3125">
        <v>12.3</v>
      </c>
    </row>
    <row r="3126" spans="1:3" hidden="1" x14ac:dyDescent="0.2">
      <c r="A3126">
        <v>2001</v>
      </c>
      <c r="B3126" s="1">
        <v>39944.166666666664</v>
      </c>
      <c r="C3126">
        <v>11.3</v>
      </c>
    </row>
    <row r="3127" spans="1:3" hidden="1" x14ac:dyDescent="0.2">
      <c r="A3127">
        <v>2001</v>
      </c>
      <c r="B3127" s="1">
        <v>39944.208333333336</v>
      </c>
      <c r="C3127">
        <v>10.6</v>
      </c>
    </row>
    <row r="3128" spans="1:3" hidden="1" x14ac:dyDescent="0.2">
      <c r="A3128">
        <v>2001</v>
      </c>
      <c r="B3128" s="1">
        <v>39944.25</v>
      </c>
      <c r="C3128">
        <v>10.5</v>
      </c>
    </row>
    <row r="3129" spans="1:3" hidden="1" x14ac:dyDescent="0.2">
      <c r="A3129">
        <v>2001</v>
      </c>
      <c r="B3129" s="1">
        <v>39944.291666666664</v>
      </c>
      <c r="C3129">
        <v>12.8</v>
      </c>
    </row>
    <row r="3130" spans="1:3" hidden="1" x14ac:dyDescent="0.2">
      <c r="A3130">
        <v>2001</v>
      </c>
      <c r="B3130" s="1">
        <v>39944.333333333336</v>
      </c>
      <c r="C3130">
        <v>15.9</v>
      </c>
    </row>
    <row r="3131" spans="1:3" hidden="1" x14ac:dyDescent="0.2">
      <c r="A3131">
        <v>2001</v>
      </c>
      <c r="B3131" s="1">
        <v>39944.375</v>
      </c>
      <c r="C3131">
        <v>17.899999999999999</v>
      </c>
    </row>
    <row r="3132" spans="1:3" hidden="1" x14ac:dyDescent="0.2">
      <c r="A3132">
        <v>2001</v>
      </c>
      <c r="B3132" s="1">
        <v>39944.416666666664</v>
      </c>
      <c r="C3132">
        <v>20.100000000000001</v>
      </c>
    </row>
    <row r="3133" spans="1:3" hidden="1" x14ac:dyDescent="0.2">
      <c r="A3133">
        <v>2001</v>
      </c>
      <c r="B3133" s="1">
        <v>39944.458333333336</v>
      </c>
      <c r="C3133">
        <v>21.3</v>
      </c>
    </row>
    <row r="3134" spans="1:3" hidden="1" x14ac:dyDescent="0.2">
      <c r="A3134">
        <v>2001</v>
      </c>
      <c r="B3134" s="1">
        <v>39944.5</v>
      </c>
      <c r="C3134">
        <v>22.1</v>
      </c>
    </row>
    <row r="3135" spans="1:3" hidden="1" x14ac:dyDescent="0.2">
      <c r="A3135">
        <v>2001</v>
      </c>
      <c r="B3135" s="1">
        <v>39944.541666666664</v>
      </c>
      <c r="C3135">
        <v>22.9</v>
      </c>
    </row>
    <row r="3136" spans="1:3" hidden="1" x14ac:dyDescent="0.2">
      <c r="A3136">
        <v>2001</v>
      </c>
      <c r="B3136" s="1">
        <v>39944.583333333336</v>
      </c>
      <c r="C3136">
        <v>23.5</v>
      </c>
    </row>
    <row r="3137" spans="1:3" hidden="1" x14ac:dyDescent="0.2">
      <c r="A3137">
        <v>2001</v>
      </c>
      <c r="B3137" s="1">
        <v>39944.625</v>
      </c>
      <c r="C3137">
        <v>23.6</v>
      </c>
    </row>
    <row r="3138" spans="1:3" hidden="1" x14ac:dyDescent="0.2">
      <c r="A3138">
        <v>2001</v>
      </c>
      <c r="B3138" s="1">
        <v>39944.666666666664</v>
      </c>
      <c r="C3138">
        <v>24</v>
      </c>
    </row>
    <row r="3139" spans="1:3" hidden="1" x14ac:dyDescent="0.2">
      <c r="A3139">
        <v>2001</v>
      </c>
      <c r="B3139" s="1">
        <v>39944.708333333336</v>
      </c>
      <c r="C3139">
        <v>23.9</v>
      </c>
    </row>
    <row r="3140" spans="1:3" hidden="1" x14ac:dyDescent="0.2">
      <c r="A3140">
        <v>2001</v>
      </c>
      <c r="B3140" s="1">
        <v>39944.75</v>
      </c>
      <c r="C3140">
        <v>23.3</v>
      </c>
    </row>
    <row r="3141" spans="1:3" hidden="1" x14ac:dyDescent="0.2">
      <c r="A3141">
        <v>2001</v>
      </c>
      <c r="B3141" s="1">
        <v>39944.791666666664</v>
      </c>
      <c r="C3141">
        <v>21.6</v>
      </c>
    </row>
    <row r="3142" spans="1:3" hidden="1" x14ac:dyDescent="0.2">
      <c r="A3142">
        <v>2001</v>
      </c>
      <c r="B3142" s="1">
        <v>39944.833333333336</v>
      </c>
      <c r="C3142">
        <v>20.399999999999999</v>
      </c>
    </row>
    <row r="3143" spans="1:3" hidden="1" x14ac:dyDescent="0.2">
      <c r="A3143">
        <v>2001</v>
      </c>
      <c r="B3143" s="1">
        <v>39944.875</v>
      </c>
      <c r="C3143">
        <v>19.5</v>
      </c>
    </row>
    <row r="3144" spans="1:3" hidden="1" x14ac:dyDescent="0.2">
      <c r="A3144">
        <v>2001</v>
      </c>
      <c r="B3144" s="1">
        <v>39944.916666666664</v>
      </c>
      <c r="C3144">
        <v>18.899999999999999</v>
      </c>
    </row>
    <row r="3145" spans="1:3" hidden="1" x14ac:dyDescent="0.2">
      <c r="A3145">
        <v>2001</v>
      </c>
      <c r="B3145" s="1">
        <v>39944.958333333336</v>
      </c>
      <c r="C3145">
        <v>17.899999999999999</v>
      </c>
    </row>
    <row r="3146" spans="1:3" hidden="1" x14ac:dyDescent="0.2">
      <c r="A3146">
        <v>2001</v>
      </c>
      <c r="B3146" s="1">
        <v>39945</v>
      </c>
      <c r="C3146">
        <v>17.2</v>
      </c>
    </row>
    <row r="3147" spans="1:3" hidden="1" x14ac:dyDescent="0.2">
      <c r="A3147">
        <v>2001</v>
      </c>
      <c r="B3147" s="1">
        <v>39945.041666666664</v>
      </c>
      <c r="C3147">
        <v>16.5</v>
      </c>
    </row>
    <row r="3148" spans="1:3" hidden="1" x14ac:dyDescent="0.2">
      <c r="A3148">
        <v>2001</v>
      </c>
      <c r="B3148" s="1">
        <v>39945.083333333336</v>
      </c>
      <c r="C3148">
        <v>16.5</v>
      </c>
    </row>
    <row r="3149" spans="1:3" hidden="1" x14ac:dyDescent="0.2">
      <c r="A3149">
        <v>2001</v>
      </c>
      <c r="B3149" s="1">
        <v>39945.125</v>
      </c>
      <c r="C3149">
        <v>15.8</v>
      </c>
    </row>
    <row r="3150" spans="1:3" hidden="1" x14ac:dyDescent="0.2">
      <c r="A3150">
        <v>2001</v>
      </c>
      <c r="B3150" s="1">
        <v>39945.166666666664</v>
      </c>
      <c r="C3150">
        <v>14.3</v>
      </c>
    </row>
    <row r="3151" spans="1:3" hidden="1" x14ac:dyDescent="0.2">
      <c r="A3151">
        <v>2001</v>
      </c>
      <c r="B3151" s="1">
        <v>39945.208333333336</v>
      </c>
      <c r="C3151">
        <v>12.7</v>
      </c>
    </row>
    <row r="3152" spans="1:3" hidden="1" x14ac:dyDescent="0.2">
      <c r="A3152">
        <v>2001</v>
      </c>
      <c r="B3152" s="1">
        <v>39945.25</v>
      </c>
      <c r="C3152">
        <v>13.4</v>
      </c>
    </row>
    <row r="3153" spans="1:3" hidden="1" x14ac:dyDescent="0.2">
      <c r="A3153">
        <v>2001</v>
      </c>
      <c r="B3153" s="1">
        <v>39945.291666666664</v>
      </c>
      <c r="C3153">
        <v>15.6</v>
      </c>
    </row>
    <row r="3154" spans="1:3" hidden="1" x14ac:dyDescent="0.2">
      <c r="A3154">
        <v>2001</v>
      </c>
      <c r="B3154" s="1">
        <v>39945.333333333336</v>
      </c>
      <c r="C3154">
        <v>16.5</v>
      </c>
    </row>
    <row r="3155" spans="1:3" hidden="1" x14ac:dyDescent="0.2">
      <c r="A3155">
        <v>2001</v>
      </c>
      <c r="B3155" s="1">
        <v>39945.375</v>
      </c>
      <c r="C3155">
        <v>17.600000000000001</v>
      </c>
    </row>
    <row r="3156" spans="1:3" hidden="1" x14ac:dyDescent="0.2">
      <c r="A3156">
        <v>2001</v>
      </c>
      <c r="B3156" s="1">
        <v>39945.416666666664</v>
      </c>
      <c r="C3156">
        <v>18.5</v>
      </c>
    </row>
    <row r="3157" spans="1:3" hidden="1" x14ac:dyDescent="0.2">
      <c r="A3157">
        <v>2001</v>
      </c>
      <c r="B3157" s="1">
        <v>39945.458333333336</v>
      </c>
      <c r="C3157">
        <v>20.2</v>
      </c>
    </row>
    <row r="3158" spans="1:3" hidden="1" x14ac:dyDescent="0.2">
      <c r="A3158">
        <v>2001</v>
      </c>
      <c r="B3158" s="1">
        <v>39945.5</v>
      </c>
      <c r="C3158">
        <v>21.7</v>
      </c>
    </row>
    <row r="3159" spans="1:3" hidden="1" x14ac:dyDescent="0.2">
      <c r="A3159">
        <v>2001</v>
      </c>
      <c r="B3159" s="1">
        <v>39945.541666666664</v>
      </c>
      <c r="C3159">
        <v>23.1</v>
      </c>
    </row>
    <row r="3160" spans="1:3" hidden="1" x14ac:dyDescent="0.2">
      <c r="A3160">
        <v>2001</v>
      </c>
      <c r="B3160" s="1">
        <v>39945.583333333336</v>
      </c>
      <c r="C3160">
        <v>23.9</v>
      </c>
    </row>
    <row r="3161" spans="1:3" hidden="1" x14ac:dyDescent="0.2">
      <c r="A3161">
        <v>2001</v>
      </c>
      <c r="B3161" s="1">
        <v>39945.625</v>
      </c>
      <c r="C3161">
        <v>24.4</v>
      </c>
    </row>
    <row r="3162" spans="1:3" hidden="1" x14ac:dyDescent="0.2">
      <c r="A3162">
        <v>2001</v>
      </c>
      <c r="B3162" s="1">
        <v>39945.666666666664</v>
      </c>
      <c r="C3162">
        <v>24.5</v>
      </c>
    </row>
    <row r="3163" spans="1:3" hidden="1" x14ac:dyDescent="0.2">
      <c r="A3163">
        <v>2001</v>
      </c>
      <c r="B3163" s="1">
        <v>39945.708333333336</v>
      </c>
      <c r="C3163">
        <v>24.3</v>
      </c>
    </row>
    <row r="3164" spans="1:3" hidden="1" x14ac:dyDescent="0.2">
      <c r="A3164">
        <v>2001</v>
      </c>
      <c r="B3164" s="1">
        <v>39945.75</v>
      </c>
      <c r="C3164">
        <v>23.6</v>
      </c>
    </row>
    <row r="3165" spans="1:3" hidden="1" x14ac:dyDescent="0.2">
      <c r="A3165">
        <v>2001</v>
      </c>
      <c r="B3165" s="1">
        <v>39945.791666666664</v>
      </c>
      <c r="C3165">
        <v>22.5</v>
      </c>
    </row>
    <row r="3166" spans="1:3" hidden="1" x14ac:dyDescent="0.2">
      <c r="A3166">
        <v>2001</v>
      </c>
      <c r="B3166" s="1">
        <v>39945.833333333336</v>
      </c>
      <c r="C3166">
        <v>20.6</v>
      </c>
    </row>
    <row r="3167" spans="1:3" hidden="1" x14ac:dyDescent="0.2">
      <c r="A3167">
        <v>2001</v>
      </c>
      <c r="B3167" s="1">
        <v>39945.875</v>
      </c>
      <c r="C3167">
        <v>19.100000000000001</v>
      </c>
    </row>
    <row r="3168" spans="1:3" hidden="1" x14ac:dyDescent="0.2">
      <c r="A3168">
        <v>2001</v>
      </c>
      <c r="B3168" s="1">
        <v>39945.916666666664</v>
      </c>
      <c r="C3168">
        <v>17.7</v>
      </c>
    </row>
    <row r="3169" spans="1:3" hidden="1" x14ac:dyDescent="0.2">
      <c r="A3169">
        <v>2001</v>
      </c>
      <c r="B3169" s="1">
        <v>39945.958333333336</v>
      </c>
      <c r="C3169">
        <v>16.3</v>
      </c>
    </row>
    <row r="3170" spans="1:3" hidden="1" x14ac:dyDescent="0.2">
      <c r="A3170">
        <v>2001</v>
      </c>
      <c r="B3170" s="1">
        <v>39946</v>
      </c>
      <c r="C3170">
        <v>15.5</v>
      </c>
    </row>
    <row r="3171" spans="1:3" hidden="1" x14ac:dyDescent="0.2">
      <c r="A3171">
        <v>2001</v>
      </c>
      <c r="B3171" s="1">
        <v>39946.041666666664</v>
      </c>
      <c r="C3171">
        <v>15.7</v>
      </c>
    </row>
    <row r="3172" spans="1:3" hidden="1" x14ac:dyDescent="0.2">
      <c r="A3172">
        <v>2001</v>
      </c>
      <c r="B3172" s="1">
        <v>39946.083333333336</v>
      </c>
      <c r="C3172">
        <v>16.3</v>
      </c>
    </row>
    <row r="3173" spans="1:3" hidden="1" x14ac:dyDescent="0.2">
      <c r="A3173">
        <v>2001</v>
      </c>
      <c r="B3173" s="1">
        <v>39946.125</v>
      </c>
      <c r="C3173">
        <v>14.6</v>
      </c>
    </row>
    <row r="3174" spans="1:3" hidden="1" x14ac:dyDescent="0.2">
      <c r="A3174">
        <v>2001</v>
      </c>
      <c r="B3174" s="1">
        <v>39946.166666666664</v>
      </c>
      <c r="C3174">
        <v>13.8</v>
      </c>
    </row>
    <row r="3175" spans="1:3" hidden="1" x14ac:dyDescent="0.2">
      <c r="A3175">
        <v>2001</v>
      </c>
      <c r="B3175" s="1">
        <v>39946.208333333336</v>
      </c>
      <c r="C3175">
        <v>14.5</v>
      </c>
    </row>
    <row r="3176" spans="1:3" hidden="1" x14ac:dyDescent="0.2">
      <c r="A3176">
        <v>2001</v>
      </c>
      <c r="B3176" s="1">
        <v>39946.25</v>
      </c>
      <c r="C3176">
        <v>14.5</v>
      </c>
    </row>
    <row r="3177" spans="1:3" hidden="1" x14ac:dyDescent="0.2">
      <c r="A3177">
        <v>2001</v>
      </c>
      <c r="B3177" s="1">
        <v>39946.291666666664</v>
      </c>
      <c r="C3177">
        <v>15.5</v>
      </c>
    </row>
    <row r="3178" spans="1:3" hidden="1" x14ac:dyDescent="0.2">
      <c r="A3178">
        <v>2001</v>
      </c>
      <c r="B3178" s="1">
        <v>39946.333333333336</v>
      </c>
      <c r="C3178">
        <v>17.899999999999999</v>
      </c>
    </row>
    <row r="3179" spans="1:3" hidden="1" x14ac:dyDescent="0.2">
      <c r="A3179">
        <v>2001</v>
      </c>
      <c r="B3179" s="1">
        <v>39946.375</v>
      </c>
      <c r="C3179">
        <v>19.100000000000001</v>
      </c>
    </row>
    <row r="3180" spans="1:3" hidden="1" x14ac:dyDescent="0.2">
      <c r="A3180">
        <v>2001</v>
      </c>
      <c r="B3180" s="1">
        <v>39946.416666666664</v>
      </c>
      <c r="C3180">
        <v>20.2</v>
      </c>
    </row>
    <row r="3181" spans="1:3" hidden="1" x14ac:dyDescent="0.2">
      <c r="A3181">
        <v>2001</v>
      </c>
      <c r="B3181" s="1">
        <v>39946.458333333336</v>
      </c>
      <c r="C3181">
        <v>21.2</v>
      </c>
    </row>
    <row r="3182" spans="1:3" hidden="1" x14ac:dyDescent="0.2">
      <c r="A3182">
        <v>2001</v>
      </c>
      <c r="B3182" s="1">
        <v>39946.5</v>
      </c>
      <c r="C3182">
        <v>21</v>
      </c>
    </row>
    <row r="3183" spans="1:3" hidden="1" x14ac:dyDescent="0.2">
      <c r="A3183">
        <v>2001</v>
      </c>
      <c r="B3183" s="1">
        <v>39946.541666666664</v>
      </c>
      <c r="C3183">
        <v>21.5</v>
      </c>
    </row>
    <row r="3184" spans="1:3" hidden="1" x14ac:dyDescent="0.2">
      <c r="A3184">
        <v>2001</v>
      </c>
      <c r="B3184" s="1">
        <v>39946.583333333336</v>
      </c>
      <c r="C3184">
        <v>22.8</v>
      </c>
    </row>
    <row r="3185" spans="1:3" hidden="1" x14ac:dyDescent="0.2">
      <c r="A3185">
        <v>2001</v>
      </c>
      <c r="B3185" s="1">
        <v>39946.625</v>
      </c>
      <c r="C3185">
        <v>23.1</v>
      </c>
    </row>
    <row r="3186" spans="1:3" hidden="1" x14ac:dyDescent="0.2">
      <c r="A3186">
        <v>2001</v>
      </c>
      <c r="B3186" s="1">
        <v>39946.666666666664</v>
      </c>
      <c r="C3186">
        <v>23.7</v>
      </c>
    </row>
    <row r="3187" spans="1:3" hidden="1" x14ac:dyDescent="0.2">
      <c r="A3187">
        <v>2001</v>
      </c>
      <c r="B3187" s="1">
        <v>39946.708333333336</v>
      </c>
      <c r="C3187">
        <v>24.1</v>
      </c>
    </row>
    <row r="3188" spans="1:3" hidden="1" x14ac:dyDescent="0.2">
      <c r="A3188">
        <v>2001</v>
      </c>
      <c r="B3188" s="1">
        <v>39946.75</v>
      </c>
      <c r="C3188">
        <v>23.7</v>
      </c>
    </row>
    <row r="3189" spans="1:3" hidden="1" x14ac:dyDescent="0.2">
      <c r="A3189">
        <v>2001</v>
      </c>
      <c r="B3189" s="1">
        <v>39946.791666666664</v>
      </c>
      <c r="C3189">
        <v>22.7</v>
      </c>
    </row>
    <row r="3190" spans="1:3" hidden="1" x14ac:dyDescent="0.2">
      <c r="A3190">
        <v>2001</v>
      </c>
      <c r="B3190" s="1">
        <v>39946.833333333336</v>
      </c>
      <c r="C3190">
        <v>20.399999999999999</v>
      </c>
    </row>
    <row r="3191" spans="1:3" hidden="1" x14ac:dyDescent="0.2">
      <c r="A3191">
        <v>2001</v>
      </c>
      <c r="B3191" s="1">
        <v>39946.875</v>
      </c>
      <c r="C3191">
        <v>18.2</v>
      </c>
    </row>
    <row r="3192" spans="1:3" hidden="1" x14ac:dyDescent="0.2">
      <c r="A3192">
        <v>2001</v>
      </c>
      <c r="B3192" s="1">
        <v>39946.916666666664</v>
      </c>
      <c r="C3192">
        <v>18.5</v>
      </c>
    </row>
    <row r="3193" spans="1:3" hidden="1" x14ac:dyDescent="0.2">
      <c r="A3193">
        <v>2001</v>
      </c>
      <c r="B3193" s="1">
        <v>39946.958333333336</v>
      </c>
      <c r="C3193">
        <v>18.7</v>
      </c>
    </row>
    <row r="3194" spans="1:3" hidden="1" x14ac:dyDescent="0.2">
      <c r="A3194">
        <v>2001</v>
      </c>
      <c r="B3194" s="1">
        <v>39947</v>
      </c>
      <c r="C3194">
        <v>17.100000000000001</v>
      </c>
    </row>
    <row r="3195" spans="1:3" hidden="1" x14ac:dyDescent="0.2">
      <c r="A3195">
        <v>2001</v>
      </c>
      <c r="B3195" s="1">
        <v>39947.041666666664</v>
      </c>
      <c r="C3195">
        <v>15.5</v>
      </c>
    </row>
    <row r="3196" spans="1:3" hidden="1" x14ac:dyDescent="0.2">
      <c r="A3196">
        <v>2001</v>
      </c>
      <c r="B3196" s="1">
        <v>39947.083333333336</v>
      </c>
      <c r="C3196">
        <v>14.4</v>
      </c>
    </row>
    <row r="3197" spans="1:3" hidden="1" x14ac:dyDescent="0.2">
      <c r="A3197">
        <v>2001</v>
      </c>
      <c r="B3197" s="1">
        <v>39947.125</v>
      </c>
      <c r="C3197">
        <v>13.6</v>
      </c>
    </row>
    <row r="3198" spans="1:3" hidden="1" x14ac:dyDescent="0.2">
      <c r="A3198">
        <v>2001</v>
      </c>
      <c r="B3198" s="1">
        <v>39947.166666666664</v>
      </c>
      <c r="C3198">
        <v>12.9</v>
      </c>
    </row>
    <row r="3199" spans="1:3" hidden="1" x14ac:dyDescent="0.2">
      <c r="A3199">
        <v>2001</v>
      </c>
      <c r="B3199" s="1">
        <v>39947.208333333336</v>
      </c>
      <c r="C3199">
        <v>12.1</v>
      </c>
    </row>
    <row r="3200" spans="1:3" hidden="1" x14ac:dyDescent="0.2">
      <c r="A3200">
        <v>2001</v>
      </c>
      <c r="B3200" s="1">
        <v>39947.25</v>
      </c>
      <c r="C3200">
        <v>12.3</v>
      </c>
    </row>
    <row r="3201" spans="1:3" hidden="1" x14ac:dyDescent="0.2">
      <c r="A3201">
        <v>2001</v>
      </c>
      <c r="B3201" s="1">
        <v>39947.291666666664</v>
      </c>
      <c r="C3201">
        <v>13.6</v>
      </c>
    </row>
    <row r="3202" spans="1:3" hidden="1" x14ac:dyDescent="0.2">
      <c r="A3202">
        <v>2001</v>
      </c>
      <c r="B3202" s="1">
        <v>39947.333333333336</v>
      </c>
      <c r="C3202">
        <v>16.100000000000001</v>
      </c>
    </row>
    <row r="3203" spans="1:3" hidden="1" x14ac:dyDescent="0.2">
      <c r="A3203">
        <v>2001</v>
      </c>
      <c r="B3203" s="1">
        <v>39947.375</v>
      </c>
      <c r="C3203">
        <v>18.100000000000001</v>
      </c>
    </row>
    <row r="3204" spans="1:3" hidden="1" x14ac:dyDescent="0.2">
      <c r="A3204">
        <v>2001</v>
      </c>
      <c r="B3204" s="1">
        <v>39947.416666666664</v>
      </c>
      <c r="C3204">
        <v>19.5</v>
      </c>
    </row>
    <row r="3205" spans="1:3" hidden="1" x14ac:dyDescent="0.2">
      <c r="A3205">
        <v>2001</v>
      </c>
      <c r="B3205" s="1">
        <v>39947.458333333336</v>
      </c>
      <c r="C3205">
        <v>20.8</v>
      </c>
    </row>
    <row r="3206" spans="1:3" hidden="1" x14ac:dyDescent="0.2">
      <c r="A3206">
        <v>2001</v>
      </c>
      <c r="B3206" s="1">
        <v>39947.5</v>
      </c>
      <c r="C3206">
        <v>21.8</v>
      </c>
    </row>
    <row r="3207" spans="1:3" hidden="1" x14ac:dyDescent="0.2">
      <c r="A3207">
        <v>2001</v>
      </c>
      <c r="B3207" s="1">
        <v>39947.541666666664</v>
      </c>
      <c r="C3207">
        <v>22.3</v>
      </c>
    </row>
    <row r="3208" spans="1:3" hidden="1" x14ac:dyDescent="0.2">
      <c r="A3208">
        <v>2001</v>
      </c>
      <c r="B3208" s="1">
        <v>39947.583333333336</v>
      </c>
      <c r="C3208">
        <v>22.9</v>
      </c>
    </row>
    <row r="3209" spans="1:3" hidden="1" x14ac:dyDescent="0.2">
      <c r="A3209">
        <v>2001</v>
      </c>
      <c r="B3209" s="1">
        <v>39947.625</v>
      </c>
      <c r="C3209">
        <v>22.9</v>
      </c>
    </row>
    <row r="3210" spans="1:3" hidden="1" x14ac:dyDescent="0.2">
      <c r="A3210">
        <v>2001</v>
      </c>
      <c r="B3210" s="1">
        <v>39947.666666666664</v>
      </c>
      <c r="C3210">
        <v>22.6</v>
      </c>
    </row>
    <row r="3211" spans="1:3" hidden="1" x14ac:dyDescent="0.2">
      <c r="A3211">
        <v>2001</v>
      </c>
      <c r="B3211" s="1">
        <v>39947.708333333336</v>
      </c>
      <c r="C3211">
        <v>21.6</v>
      </c>
    </row>
    <row r="3212" spans="1:3" hidden="1" x14ac:dyDescent="0.2">
      <c r="A3212">
        <v>2001</v>
      </c>
      <c r="B3212" s="1">
        <v>39947.75</v>
      </c>
      <c r="C3212">
        <v>20.9</v>
      </c>
    </row>
    <row r="3213" spans="1:3" hidden="1" x14ac:dyDescent="0.2">
      <c r="A3213">
        <v>2001</v>
      </c>
      <c r="B3213" s="1">
        <v>39947.791666666664</v>
      </c>
      <c r="C3213">
        <v>20.100000000000001</v>
      </c>
    </row>
    <row r="3214" spans="1:3" hidden="1" x14ac:dyDescent="0.2">
      <c r="A3214">
        <v>2001</v>
      </c>
      <c r="B3214" s="1">
        <v>39947.833333333336</v>
      </c>
      <c r="C3214">
        <v>18.399999999999999</v>
      </c>
    </row>
    <row r="3215" spans="1:3" hidden="1" x14ac:dyDescent="0.2">
      <c r="A3215">
        <v>2001</v>
      </c>
      <c r="B3215" s="1">
        <v>39947.875</v>
      </c>
      <c r="C3215">
        <v>16.5</v>
      </c>
    </row>
    <row r="3216" spans="1:3" hidden="1" x14ac:dyDescent="0.2">
      <c r="A3216">
        <v>2001</v>
      </c>
      <c r="B3216" s="1">
        <v>39947.916666666664</v>
      </c>
      <c r="C3216">
        <v>16.600000000000001</v>
      </c>
    </row>
    <row r="3217" spans="1:3" hidden="1" x14ac:dyDescent="0.2">
      <c r="A3217">
        <v>2001</v>
      </c>
      <c r="B3217" s="1">
        <v>39947.958333333336</v>
      </c>
      <c r="C3217">
        <v>16.899999999999999</v>
      </c>
    </row>
    <row r="3218" spans="1:3" hidden="1" x14ac:dyDescent="0.2">
      <c r="A3218">
        <v>2001</v>
      </c>
      <c r="B3218" s="1">
        <v>39948</v>
      </c>
      <c r="C3218">
        <v>16.899999999999999</v>
      </c>
    </row>
    <row r="3219" spans="1:3" hidden="1" x14ac:dyDescent="0.2">
      <c r="A3219">
        <v>2001</v>
      </c>
      <c r="B3219" s="1">
        <v>39948.041666666664</v>
      </c>
      <c r="C3219">
        <v>15.3</v>
      </c>
    </row>
    <row r="3220" spans="1:3" hidden="1" x14ac:dyDescent="0.2">
      <c r="A3220">
        <v>2001</v>
      </c>
      <c r="B3220" s="1">
        <v>39948.083333333336</v>
      </c>
      <c r="C3220">
        <v>13.4</v>
      </c>
    </row>
    <row r="3221" spans="1:3" hidden="1" x14ac:dyDescent="0.2">
      <c r="A3221">
        <v>2001</v>
      </c>
      <c r="B3221" s="1">
        <v>39948.125</v>
      </c>
      <c r="C3221">
        <v>13.2</v>
      </c>
    </row>
    <row r="3222" spans="1:3" hidden="1" x14ac:dyDescent="0.2">
      <c r="A3222">
        <v>2001</v>
      </c>
      <c r="B3222" s="1">
        <v>39948.166666666664</v>
      </c>
      <c r="C3222">
        <v>13.2</v>
      </c>
    </row>
    <row r="3223" spans="1:3" hidden="1" x14ac:dyDescent="0.2">
      <c r="A3223">
        <v>2001</v>
      </c>
      <c r="B3223" s="1">
        <v>39948.208333333336</v>
      </c>
      <c r="C3223">
        <v>13.1</v>
      </c>
    </row>
    <row r="3224" spans="1:3" hidden="1" x14ac:dyDescent="0.2">
      <c r="A3224">
        <v>2001</v>
      </c>
      <c r="B3224" s="1">
        <v>39948.25</v>
      </c>
      <c r="C3224">
        <v>12.9</v>
      </c>
    </row>
    <row r="3225" spans="1:3" hidden="1" x14ac:dyDescent="0.2">
      <c r="A3225">
        <v>2001</v>
      </c>
      <c r="B3225" s="1">
        <v>39948.291666666664</v>
      </c>
      <c r="C3225">
        <v>13.1</v>
      </c>
    </row>
    <row r="3226" spans="1:3" hidden="1" x14ac:dyDescent="0.2">
      <c r="A3226">
        <v>2001</v>
      </c>
      <c r="B3226" s="1">
        <v>39948.333333333336</v>
      </c>
      <c r="C3226">
        <v>13.5</v>
      </c>
    </row>
    <row r="3227" spans="1:3" hidden="1" x14ac:dyDescent="0.2">
      <c r="A3227">
        <v>2001</v>
      </c>
      <c r="B3227" s="1">
        <v>39948.375</v>
      </c>
      <c r="C3227">
        <v>13.9</v>
      </c>
    </row>
    <row r="3228" spans="1:3" hidden="1" x14ac:dyDescent="0.2">
      <c r="A3228">
        <v>2001</v>
      </c>
      <c r="B3228" s="1">
        <v>39948.416666666664</v>
      </c>
      <c r="C3228">
        <v>14.3</v>
      </c>
    </row>
    <row r="3229" spans="1:3" hidden="1" x14ac:dyDescent="0.2">
      <c r="A3229">
        <v>2001</v>
      </c>
      <c r="B3229" s="1">
        <v>39948.458333333336</v>
      </c>
      <c r="C3229">
        <v>15.1</v>
      </c>
    </row>
    <row r="3230" spans="1:3" hidden="1" x14ac:dyDescent="0.2">
      <c r="A3230">
        <v>2001</v>
      </c>
      <c r="B3230" s="1">
        <v>39948.5</v>
      </c>
      <c r="C3230">
        <v>16.399999999999999</v>
      </c>
    </row>
    <row r="3231" spans="1:3" hidden="1" x14ac:dyDescent="0.2">
      <c r="A3231">
        <v>2001</v>
      </c>
      <c r="B3231" s="1">
        <v>39948.541666666664</v>
      </c>
      <c r="C3231">
        <v>17.3</v>
      </c>
    </row>
    <row r="3232" spans="1:3" hidden="1" x14ac:dyDescent="0.2">
      <c r="A3232">
        <v>2001</v>
      </c>
      <c r="B3232" s="1">
        <v>39948.583333333336</v>
      </c>
      <c r="C3232">
        <v>17.899999999999999</v>
      </c>
    </row>
    <row r="3233" spans="1:3" hidden="1" x14ac:dyDescent="0.2">
      <c r="A3233">
        <v>2001</v>
      </c>
      <c r="B3233" s="1">
        <v>39948.625</v>
      </c>
      <c r="C3233">
        <v>17.899999999999999</v>
      </c>
    </row>
    <row r="3234" spans="1:3" hidden="1" x14ac:dyDescent="0.2">
      <c r="A3234">
        <v>2001</v>
      </c>
      <c r="B3234" s="1">
        <v>39948.666666666664</v>
      </c>
      <c r="C3234">
        <v>14.8</v>
      </c>
    </row>
    <row r="3235" spans="1:3" hidden="1" x14ac:dyDescent="0.2">
      <c r="A3235">
        <v>2001</v>
      </c>
      <c r="B3235" s="1">
        <v>39948.708333333336</v>
      </c>
      <c r="C3235">
        <v>12.7</v>
      </c>
    </row>
    <row r="3236" spans="1:3" hidden="1" x14ac:dyDescent="0.2">
      <c r="A3236">
        <v>2001</v>
      </c>
      <c r="B3236" s="1">
        <v>39948.75</v>
      </c>
      <c r="C3236">
        <v>13.1</v>
      </c>
    </row>
    <row r="3237" spans="1:3" hidden="1" x14ac:dyDescent="0.2">
      <c r="A3237">
        <v>2001</v>
      </c>
      <c r="B3237" s="1">
        <v>39948.791666666664</v>
      </c>
      <c r="C3237">
        <v>13</v>
      </c>
    </row>
    <row r="3238" spans="1:3" hidden="1" x14ac:dyDescent="0.2">
      <c r="A3238">
        <v>2001</v>
      </c>
      <c r="B3238" s="1">
        <v>39948.833333333336</v>
      </c>
      <c r="C3238">
        <v>13.1</v>
      </c>
    </row>
    <row r="3239" spans="1:3" hidden="1" x14ac:dyDescent="0.2">
      <c r="A3239">
        <v>2001</v>
      </c>
      <c r="B3239" s="1">
        <v>39948.875</v>
      </c>
      <c r="C3239">
        <v>13.2</v>
      </c>
    </row>
    <row r="3240" spans="1:3" hidden="1" x14ac:dyDescent="0.2">
      <c r="A3240">
        <v>2001</v>
      </c>
      <c r="B3240" s="1">
        <v>39948.916666666664</v>
      </c>
      <c r="C3240">
        <v>13.2</v>
      </c>
    </row>
    <row r="3241" spans="1:3" hidden="1" x14ac:dyDescent="0.2">
      <c r="A3241">
        <v>2001</v>
      </c>
      <c r="B3241" s="1">
        <v>39948.958333333336</v>
      </c>
      <c r="C3241">
        <v>13.2</v>
      </c>
    </row>
    <row r="3242" spans="1:3" hidden="1" x14ac:dyDescent="0.2">
      <c r="A3242">
        <v>2001</v>
      </c>
      <c r="B3242" s="1">
        <v>39949</v>
      </c>
      <c r="C3242">
        <v>12.9</v>
      </c>
    </row>
    <row r="3243" spans="1:3" hidden="1" x14ac:dyDescent="0.2">
      <c r="A3243">
        <v>2001</v>
      </c>
      <c r="B3243" s="1">
        <v>39949.041666666664</v>
      </c>
      <c r="C3243">
        <v>12.8</v>
      </c>
    </row>
    <row r="3244" spans="1:3" hidden="1" x14ac:dyDescent="0.2">
      <c r="A3244">
        <v>2001</v>
      </c>
      <c r="B3244" s="1">
        <v>39949.083333333336</v>
      </c>
      <c r="C3244">
        <v>12.7</v>
      </c>
    </row>
    <row r="3245" spans="1:3" hidden="1" x14ac:dyDescent="0.2">
      <c r="A3245">
        <v>2001</v>
      </c>
      <c r="B3245" s="1">
        <v>39949.125</v>
      </c>
      <c r="C3245">
        <v>12.8</v>
      </c>
    </row>
    <row r="3246" spans="1:3" hidden="1" x14ac:dyDescent="0.2">
      <c r="A3246">
        <v>2001</v>
      </c>
      <c r="B3246" s="1">
        <v>39949.166666666664</v>
      </c>
      <c r="C3246">
        <v>13.1</v>
      </c>
    </row>
    <row r="3247" spans="1:3" hidden="1" x14ac:dyDescent="0.2">
      <c r="A3247">
        <v>2001</v>
      </c>
      <c r="B3247" s="1">
        <v>39949.208333333336</v>
      </c>
      <c r="C3247">
        <v>13.2</v>
      </c>
    </row>
    <row r="3248" spans="1:3" hidden="1" x14ac:dyDescent="0.2">
      <c r="A3248">
        <v>2001</v>
      </c>
      <c r="B3248" s="1">
        <v>39949.25</v>
      </c>
      <c r="C3248">
        <v>13</v>
      </c>
    </row>
    <row r="3249" spans="1:3" hidden="1" x14ac:dyDescent="0.2">
      <c r="A3249">
        <v>2001</v>
      </c>
      <c r="B3249" s="1">
        <v>39949.291666666664</v>
      </c>
      <c r="C3249">
        <v>13.4</v>
      </c>
    </row>
    <row r="3250" spans="1:3" hidden="1" x14ac:dyDescent="0.2">
      <c r="A3250">
        <v>2001</v>
      </c>
      <c r="B3250" s="1">
        <v>39949.333333333336</v>
      </c>
      <c r="C3250">
        <v>14.8</v>
      </c>
    </row>
    <row r="3251" spans="1:3" hidden="1" x14ac:dyDescent="0.2">
      <c r="A3251">
        <v>2001</v>
      </c>
      <c r="B3251" s="1">
        <v>39949.375</v>
      </c>
      <c r="C3251">
        <v>16</v>
      </c>
    </row>
    <row r="3252" spans="1:3" hidden="1" x14ac:dyDescent="0.2">
      <c r="A3252">
        <v>2001</v>
      </c>
      <c r="B3252" s="1">
        <v>39949.416666666664</v>
      </c>
      <c r="C3252">
        <v>17.100000000000001</v>
      </c>
    </row>
    <row r="3253" spans="1:3" hidden="1" x14ac:dyDescent="0.2">
      <c r="A3253">
        <v>2001</v>
      </c>
      <c r="B3253" s="1">
        <v>39949.458333333336</v>
      </c>
      <c r="C3253">
        <v>18.100000000000001</v>
      </c>
    </row>
    <row r="3254" spans="1:3" hidden="1" x14ac:dyDescent="0.2">
      <c r="A3254">
        <v>2001</v>
      </c>
      <c r="B3254" s="1">
        <v>39949.5</v>
      </c>
      <c r="C3254">
        <v>19.5</v>
      </c>
    </row>
    <row r="3255" spans="1:3" hidden="1" x14ac:dyDescent="0.2">
      <c r="A3255">
        <v>2001</v>
      </c>
      <c r="B3255" s="1">
        <v>39949.541666666664</v>
      </c>
      <c r="C3255">
        <v>19.5</v>
      </c>
    </row>
    <row r="3256" spans="1:3" hidden="1" x14ac:dyDescent="0.2">
      <c r="A3256">
        <v>2001</v>
      </c>
      <c r="B3256" s="1">
        <v>39949.583333333336</v>
      </c>
      <c r="C3256">
        <v>21.1</v>
      </c>
    </row>
    <row r="3257" spans="1:3" hidden="1" x14ac:dyDescent="0.2">
      <c r="A3257">
        <v>2001</v>
      </c>
      <c r="B3257" s="1">
        <v>39949.625</v>
      </c>
      <c r="C3257">
        <v>22.4</v>
      </c>
    </row>
    <row r="3258" spans="1:3" hidden="1" x14ac:dyDescent="0.2">
      <c r="A3258">
        <v>2001</v>
      </c>
      <c r="B3258" s="1">
        <v>39949.666666666664</v>
      </c>
      <c r="C3258">
        <v>22.8</v>
      </c>
    </row>
    <row r="3259" spans="1:3" hidden="1" x14ac:dyDescent="0.2">
      <c r="A3259">
        <v>2001</v>
      </c>
      <c r="B3259" s="1">
        <v>39949.708333333336</v>
      </c>
      <c r="C3259">
        <v>22.2</v>
      </c>
    </row>
    <row r="3260" spans="1:3" hidden="1" x14ac:dyDescent="0.2">
      <c r="A3260">
        <v>2001</v>
      </c>
      <c r="B3260" s="1">
        <v>39949.75</v>
      </c>
      <c r="C3260">
        <v>21.9</v>
      </c>
    </row>
    <row r="3261" spans="1:3" hidden="1" x14ac:dyDescent="0.2">
      <c r="A3261">
        <v>2001</v>
      </c>
      <c r="B3261" s="1">
        <v>39949.791666666664</v>
      </c>
      <c r="C3261">
        <v>20.7</v>
      </c>
    </row>
    <row r="3262" spans="1:3" hidden="1" x14ac:dyDescent="0.2">
      <c r="A3262">
        <v>2001</v>
      </c>
      <c r="B3262" s="1">
        <v>39949.833333333336</v>
      </c>
      <c r="C3262">
        <v>18.600000000000001</v>
      </c>
    </row>
    <row r="3263" spans="1:3" hidden="1" x14ac:dyDescent="0.2">
      <c r="A3263">
        <v>2001</v>
      </c>
      <c r="B3263" s="1">
        <v>39949.875</v>
      </c>
      <c r="C3263">
        <v>16.5</v>
      </c>
    </row>
    <row r="3264" spans="1:3" hidden="1" x14ac:dyDescent="0.2">
      <c r="A3264">
        <v>2001</v>
      </c>
      <c r="B3264" s="1">
        <v>39949.916666666664</v>
      </c>
      <c r="C3264">
        <v>15.1</v>
      </c>
    </row>
    <row r="3265" spans="1:3" hidden="1" x14ac:dyDescent="0.2">
      <c r="A3265">
        <v>2001</v>
      </c>
      <c r="B3265" s="1">
        <v>39949.958333333336</v>
      </c>
      <c r="C3265">
        <v>14.5</v>
      </c>
    </row>
    <row r="3266" spans="1:3" hidden="1" x14ac:dyDescent="0.2">
      <c r="A3266">
        <v>2001</v>
      </c>
      <c r="B3266" s="1">
        <v>39950</v>
      </c>
      <c r="C3266">
        <v>14.6</v>
      </c>
    </row>
    <row r="3267" spans="1:3" hidden="1" x14ac:dyDescent="0.2">
      <c r="A3267">
        <v>2001</v>
      </c>
      <c r="B3267" s="1">
        <v>39950.041666666664</v>
      </c>
      <c r="C3267">
        <v>14.4</v>
      </c>
    </row>
    <row r="3268" spans="1:3" hidden="1" x14ac:dyDescent="0.2">
      <c r="A3268">
        <v>2001</v>
      </c>
      <c r="B3268" s="1">
        <v>39950.083333333336</v>
      </c>
      <c r="C3268">
        <v>13.3</v>
      </c>
    </row>
    <row r="3269" spans="1:3" hidden="1" x14ac:dyDescent="0.2">
      <c r="A3269">
        <v>2001</v>
      </c>
      <c r="B3269" s="1">
        <v>39950.125</v>
      </c>
      <c r="C3269">
        <v>12.8</v>
      </c>
    </row>
    <row r="3270" spans="1:3" hidden="1" x14ac:dyDescent="0.2">
      <c r="A3270">
        <v>2001</v>
      </c>
      <c r="B3270" s="1">
        <v>39950.166666666664</v>
      </c>
      <c r="C3270">
        <v>13.6</v>
      </c>
    </row>
    <row r="3271" spans="1:3" hidden="1" x14ac:dyDescent="0.2">
      <c r="A3271">
        <v>2001</v>
      </c>
      <c r="B3271" s="1">
        <v>39950.208333333336</v>
      </c>
      <c r="C3271">
        <v>14.4</v>
      </c>
    </row>
    <row r="3272" spans="1:3" hidden="1" x14ac:dyDescent="0.2">
      <c r="A3272">
        <v>2001</v>
      </c>
      <c r="B3272" s="1">
        <v>39950.25</v>
      </c>
      <c r="C3272">
        <v>14.8</v>
      </c>
    </row>
    <row r="3273" spans="1:3" hidden="1" x14ac:dyDescent="0.2">
      <c r="A3273">
        <v>2001</v>
      </c>
      <c r="B3273" s="1">
        <v>39950.291666666664</v>
      </c>
      <c r="C3273">
        <v>15.3</v>
      </c>
    </row>
    <row r="3274" spans="1:3" hidden="1" x14ac:dyDescent="0.2">
      <c r="A3274">
        <v>2001</v>
      </c>
      <c r="B3274" s="1">
        <v>39950.333333333336</v>
      </c>
      <c r="C3274">
        <v>15.9</v>
      </c>
    </row>
    <row r="3275" spans="1:3" hidden="1" x14ac:dyDescent="0.2">
      <c r="A3275">
        <v>2001</v>
      </c>
      <c r="B3275" s="1">
        <v>39950.375</v>
      </c>
      <c r="C3275">
        <v>18.3</v>
      </c>
    </row>
    <row r="3276" spans="1:3" hidden="1" x14ac:dyDescent="0.2">
      <c r="A3276">
        <v>2001</v>
      </c>
      <c r="B3276" s="1">
        <v>39950.416666666664</v>
      </c>
      <c r="C3276">
        <v>20</v>
      </c>
    </row>
    <row r="3277" spans="1:3" hidden="1" x14ac:dyDescent="0.2">
      <c r="A3277">
        <v>2001</v>
      </c>
      <c r="B3277" s="1">
        <v>39950.458333333336</v>
      </c>
      <c r="C3277">
        <v>21.5</v>
      </c>
    </row>
    <row r="3278" spans="1:3" hidden="1" x14ac:dyDescent="0.2">
      <c r="A3278">
        <v>2001</v>
      </c>
      <c r="B3278" s="1">
        <v>39950.5</v>
      </c>
      <c r="C3278">
        <v>22.9</v>
      </c>
    </row>
    <row r="3279" spans="1:3" hidden="1" x14ac:dyDescent="0.2">
      <c r="A3279">
        <v>2001</v>
      </c>
      <c r="B3279" s="1">
        <v>39950.541666666664</v>
      </c>
      <c r="C3279">
        <v>23.8</v>
      </c>
    </row>
    <row r="3280" spans="1:3" hidden="1" x14ac:dyDescent="0.2">
      <c r="A3280">
        <v>2001</v>
      </c>
      <c r="B3280" s="1">
        <v>39950.583333333336</v>
      </c>
      <c r="C3280">
        <v>24.6</v>
      </c>
    </row>
    <row r="3281" spans="1:3" hidden="1" x14ac:dyDescent="0.2">
      <c r="A3281">
        <v>2001</v>
      </c>
      <c r="B3281" s="1">
        <v>39950.625</v>
      </c>
      <c r="C3281">
        <v>24.8</v>
      </c>
    </row>
    <row r="3282" spans="1:3" hidden="1" x14ac:dyDescent="0.2">
      <c r="A3282">
        <v>2001</v>
      </c>
      <c r="B3282" s="1">
        <v>39950.666666666664</v>
      </c>
      <c r="C3282">
        <v>24.1</v>
      </c>
    </row>
    <row r="3283" spans="1:3" hidden="1" x14ac:dyDescent="0.2">
      <c r="A3283">
        <v>2001</v>
      </c>
      <c r="B3283" s="1">
        <v>39950.708333333336</v>
      </c>
      <c r="C3283">
        <v>25</v>
      </c>
    </row>
    <row r="3284" spans="1:3" hidden="1" x14ac:dyDescent="0.2">
      <c r="A3284">
        <v>2001</v>
      </c>
      <c r="B3284" s="1">
        <v>39950.75</v>
      </c>
      <c r="C3284">
        <v>24</v>
      </c>
    </row>
    <row r="3285" spans="1:3" hidden="1" x14ac:dyDescent="0.2">
      <c r="A3285">
        <v>2001</v>
      </c>
      <c r="B3285" s="1">
        <v>39950.791666666664</v>
      </c>
      <c r="C3285">
        <v>22.8</v>
      </c>
    </row>
    <row r="3286" spans="1:3" hidden="1" x14ac:dyDescent="0.2">
      <c r="A3286">
        <v>2001</v>
      </c>
      <c r="B3286" s="1">
        <v>39950.833333333336</v>
      </c>
      <c r="C3286">
        <v>21.6</v>
      </c>
    </row>
    <row r="3287" spans="1:3" hidden="1" x14ac:dyDescent="0.2">
      <c r="A3287">
        <v>2001</v>
      </c>
      <c r="B3287" s="1">
        <v>39950.875</v>
      </c>
      <c r="C3287">
        <v>19.399999999999999</v>
      </c>
    </row>
    <row r="3288" spans="1:3" hidden="1" x14ac:dyDescent="0.2">
      <c r="A3288">
        <v>2001</v>
      </c>
      <c r="B3288" s="1">
        <v>39950.916666666664</v>
      </c>
      <c r="C3288">
        <v>18.2</v>
      </c>
    </row>
    <row r="3289" spans="1:3" hidden="1" x14ac:dyDescent="0.2">
      <c r="A3289">
        <v>2001</v>
      </c>
      <c r="B3289" s="1">
        <v>39950.958333333336</v>
      </c>
      <c r="C3289">
        <v>17.399999999999999</v>
      </c>
    </row>
    <row r="3290" spans="1:3" hidden="1" x14ac:dyDescent="0.2">
      <c r="A3290">
        <v>2001</v>
      </c>
      <c r="B3290" s="1">
        <v>39951</v>
      </c>
      <c r="C3290">
        <v>16.899999999999999</v>
      </c>
    </row>
    <row r="3291" spans="1:3" hidden="1" x14ac:dyDescent="0.2">
      <c r="A3291">
        <v>2001</v>
      </c>
      <c r="B3291" s="1">
        <v>39951.041666666664</v>
      </c>
      <c r="C3291">
        <v>16.399999999999999</v>
      </c>
    </row>
    <row r="3292" spans="1:3" hidden="1" x14ac:dyDescent="0.2">
      <c r="A3292">
        <v>2001</v>
      </c>
      <c r="B3292" s="1">
        <v>39951.083333333336</v>
      </c>
      <c r="C3292">
        <v>15.6</v>
      </c>
    </row>
    <row r="3293" spans="1:3" hidden="1" x14ac:dyDescent="0.2">
      <c r="A3293">
        <v>2001</v>
      </c>
      <c r="B3293" s="1">
        <v>39951.125</v>
      </c>
      <c r="C3293">
        <v>14.8</v>
      </c>
    </row>
    <row r="3294" spans="1:3" hidden="1" x14ac:dyDescent="0.2">
      <c r="A3294">
        <v>2001</v>
      </c>
      <c r="B3294" s="1">
        <v>39951.166666666664</v>
      </c>
      <c r="C3294">
        <v>13.8</v>
      </c>
    </row>
    <row r="3295" spans="1:3" hidden="1" x14ac:dyDescent="0.2">
      <c r="A3295">
        <v>2001</v>
      </c>
      <c r="B3295" s="1">
        <v>39951.208333333336</v>
      </c>
      <c r="C3295">
        <v>13.6</v>
      </c>
    </row>
    <row r="3296" spans="1:3" hidden="1" x14ac:dyDescent="0.2">
      <c r="A3296">
        <v>2001</v>
      </c>
      <c r="B3296" s="1">
        <v>39951.25</v>
      </c>
      <c r="C3296">
        <v>13.5</v>
      </c>
    </row>
    <row r="3297" spans="1:3" hidden="1" x14ac:dyDescent="0.2">
      <c r="A3297">
        <v>2001</v>
      </c>
      <c r="B3297" s="1">
        <v>39951.291666666664</v>
      </c>
      <c r="C3297">
        <v>15.2</v>
      </c>
    </row>
    <row r="3298" spans="1:3" hidden="1" x14ac:dyDescent="0.2">
      <c r="A3298">
        <v>2001</v>
      </c>
      <c r="B3298" s="1">
        <v>39951.333333333336</v>
      </c>
      <c r="C3298">
        <v>17.3</v>
      </c>
    </row>
    <row r="3299" spans="1:3" hidden="1" x14ac:dyDescent="0.2">
      <c r="A3299">
        <v>2001</v>
      </c>
      <c r="B3299" s="1">
        <v>39951.375</v>
      </c>
      <c r="C3299">
        <v>19.399999999999999</v>
      </c>
    </row>
    <row r="3300" spans="1:3" hidden="1" x14ac:dyDescent="0.2">
      <c r="A3300">
        <v>2001</v>
      </c>
      <c r="B3300" s="1">
        <v>39951.416666666664</v>
      </c>
      <c r="C3300">
        <v>21.9</v>
      </c>
    </row>
    <row r="3301" spans="1:3" hidden="1" x14ac:dyDescent="0.2">
      <c r="A3301">
        <v>2001</v>
      </c>
      <c r="B3301" s="1">
        <v>39951.458333333336</v>
      </c>
      <c r="C3301">
        <v>23</v>
      </c>
    </row>
    <row r="3302" spans="1:3" hidden="1" x14ac:dyDescent="0.2">
      <c r="A3302">
        <v>2001</v>
      </c>
      <c r="B3302" s="1">
        <v>39951.5</v>
      </c>
      <c r="C3302">
        <v>23.9</v>
      </c>
    </row>
    <row r="3303" spans="1:3" hidden="1" x14ac:dyDescent="0.2">
      <c r="A3303">
        <v>2001</v>
      </c>
      <c r="B3303" s="1">
        <v>39951.541666666664</v>
      </c>
      <c r="C3303">
        <v>24.6</v>
      </c>
    </row>
    <row r="3304" spans="1:3" hidden="1" x14ac:dyDescent="0.2">
      <c r="A3304">
        <v>2001</v>
      </c>
      <c r="B3304" s="1">
        <v>39951.583333333336</v>
      </c>
      <c r="C3304">
        <v>25.5</v>
      </c>
    </row>
    <row r="3305" spans="1:3" hidden="1" x14ac:dyDescent="0.2">
      <c r="A3305">
        <v>2001</v>
      </c>
      <c r="B3305" s="1">
        <v>39951.625</v>
      </c>
      <c r="C3305">
        <v>26.1</v>
      </c>
    </row>
    <row r="3306" spans="1:3" hidden="1" x14ac:dyDescent="0.2">
      <c r="A3306">
        <v>2001</v>
      </c>
      <c r="B3306" s="1">
        <v>39951.666666666664</v>
      </c>
      <c r="C3306">
        <v>26.3</v>
      </c>
    </row>
    <row r="3307" spans="1:3" hidden="1" x14ac:dyDescent="0.2">
      <c r="A3307">
        <v>2001</v>
      </c>
      <c r="B3307" s="1">
        <v>39951.708333333336</v>
      </c>
      <c r="C3307">
        <v>25.9</v>
      </c>
    </row>
    <row r="3308" spans="1:3" hidden="1" x14ac:dyDescent="0.2">
      <c r="A3308">
        <v>2001</v>
      </c>
      <c r="B3308" s="1">
        <v>39951.75</v>
      </c>
      <c r="C3308">
        <v>25.9</v>
      </c>
    </row>
    <row r="3309" spans="1:3" hidden="1" x14ac:dyDescent="0.2">
      <c r="A3309">
        <v>2001</v>
      </c>
      <c r="B3309" s="1">
        <v>39951.791666666664</v>
      </c>
      <c r="C3309">
        <v>23.5</v>
      </c>
    </row>
    <row r="3310" spans="1:3" hidden="1" x14ac:dyDescent="0.2">
      <c r="A3310">
        <v>2001</v>
      </c>
      <c r="B3310" s="1">
        <v>39951.833333333336</v>
      </c>
      <c r="C3310">
        <v>22.3</v>
      </c>
    </row>
    <row r="3311" spans="1:3" hidden="1" x14ac:dyDescent="0.2">
      <c r="A3311">
        <v>2001</v>
      </c>
      <c r="B3311" s="1">
        <v>39951.875</v>
      </c>
      <c r="C3311">
        <v>20.3</v>
      </c>
    </row>
    <row r="3312" spans="1:3" hidden="1" x14ac:dyDescent="0.2">
      <c r="A3312">
        <v>2001</v>
      </c>
      <c r="B3312" s="1">
        <v>39951.916666666664</v>
      </c>
      <c r="C3312">
        <v>18.8</v>
      </c>
    </row>
    <row r="3313" spans="1:3" hidden="1" x14ac:dyDescent="0.2">
      <c r="A3313">
        <v>2001</v>
      </c>
      <c r="B3313" s="1">
        <v>39951.958333333336</v>
      </c>
      <c r="C3313">
        <v>17.8</v>
      </c>
    </row>
    <row r="3314" spans="1:3" hidden="1" x14ac:dyDescent="0.2">
      <c r="A3314">
        <v>2001</v>
      </c>
      <c r="B3314" s="1">
        <v>39952</v>
      </c>
      <c r="C3314">
        <v>17.100000000000001</v>
      </c>
    </row>
    <row r="3315" spans="1:3" hidden="1" x14ac:dyDescent="0.2">
      <c r="A3315">
        <v>2001</v>
      </c>
      <c r="B3315" s="1">
        <v>39952.041666666664</v>
      </c>
      <c r="C3315">
        <v>15.4</v>
      </c>
    </row>
    <row r="3316" spans="1:3" hidden="1" x14ac:dyDescent="0.2">
      <c r="A3316">
        <v>2001</v>
      </c>
      <c r="B3316" s="1">
        <v>39952.083333333336</v>
      </c>
      <c r="C3316">
        <v>14.5</v>
      </c>
    </row>
    <row r="3317" spans="1:3" hidden="1" x14ac:dyDescent="0.2">
      <c r="A3317">
        <v>2001</v>
      </c>
      <c r="B3317" s="1">
        <v>39952.125</v>
      </c>
      <c r="C3317">
        <v>15.2</v>
      </c>
    </row>
    <row r="3318" spans="1:3" hidden="1" x14ac:dyDescent="0.2">
      <c r="A3318">
        <v>2001</v>
      </c>
      <c r="B3318" s="1">
        <v>39952.166666666664</v>
      </c>
      <c r="C3318">
        <v>14.2</v>
      </c>
    </row>
    <row r="3319" spans="1:3" hidden="1" x14ac:dyDescent="0.2">
      <c r="A3319">
        <v>2001</v>
      </c>
      <c r="B3319" s="1">
        <v>39952.208333333336</v>
      </c>
      <c r="C3319">
        <v>13.1</v>
      </c>
    </row>
    <row r="3320" spans="1:3" hidden="1" x14ac:dyDescent="0.2">
      <c r="A3320">
        <v>2001</v>
      </c>
      <c r="B3320" s="1">
        <v>39952.25</v>
      </c>
      <c r="C3320">
        <v>12.7</v>
      </c>
    </row>
    <row r="3321" spans="1:3" hidden="1" x14ac:dyDescent="0.2">
      <c r="A3321">
        <v>2001</v>
      </c>
      <c r="B3321" s="1">
        <v>39952.291666666664</v>
      </c>
      <c r="C3321">
        <v>14</v>
      </c>
    </row>
    <row r="3322" spans="1:3" hidden="1" x14ac:dyDescent="0.2">
      <c r="A3322">
        <v>2001</v>
      </c>
      <c r="B3322" s="1">
        <v>39952.333333333336</v>
      </c>
      <c r="C3322">
        <v>16.600000000000001</v>
      </c>
    </row>
    <row r="3323" spans="1:3" hidden="1" x14ac:dyDescent="0.2">
      <c r="A3323">
        <v>2001</v>
      </c>
      <c r="B3323" s="1">
        <v>39952.375</v>
      </c>
      <c r="C3323">
        <v>18</v>
      </c>
    </row>
    <row r="3324" spans="1:3" hidden="1" x14ac:dyDescent="0.2">
      <c r="A3324">
        <v>2001</v>
      </c>
      <c r="B3324" s="1">
        <v>39952.416666666664</v>
      </c>
      <c r="C3324">
        <v>20.399999999999999</v>
      </c>
    </row>
    <row r="3325" spans="1:3" hidden="1" x14ac:dyDescent="0.2">
      <c r="A3325">
        <v>2001</v>
      </c>
      <c r="B3325" s="1">
        <v>39952.458333333336</v>
      </c>
      <c r="C3325">
        <v>22.7</v>
      </c>
    </row>
    <row r="3326" spans="1:3" hidden="1" x14ac:dyDescent="0.2">
      <c r="A3326">
        <v>2001</v>
      </c>
      <c r="B3326" s="1">
        <v>39952.5</v>
      </c>
      <c r="C3326">
        <v>23.7</v>
      </c>
    </row>
    <row r="3327" spans="1:3" hidden="1" x14ac:dyDescent="0.2">
      <c r="A3327">
        <v>2001</v>
      </c>
      <c r="B3327" s="1">
        <v>39952.541666666664</v>
      </c>
      <c r="C3327">
        <v>24.6</v>
      </c>
    </row>
    <row r="3328" spans="1:3" hidden="1" x14ac:dyDescent="0.2">
      <c r="A3328">
        <v>2001</v>
      </c>
      <c r="B3328" s="1">
        <v>39952.583333333336</v>
      </c>
      <c r="C3328">
        <v>25.6</v>
      </c>
    </row>
    <row r="3329" spans="1:3" hidden="1" x14ac:dyDescent="0.2">
      <c r="A3329">
        <v>2001</v>
      </c>
      <c r="B3329" s="1">
        <v>39952.625</v>
      </c>
      <c r="C3329">
        <v>26.4</v>
      </c>
    </row>
    <row r="3330" spans="1:3" hidden="1" x14ac:dyDescent="0.2">
      <c r="A3330">
        <v>2001</v>
      </c>
      <c r="B3330" s="1">
        <v>39952.666666666664</v>
      </c>
      <c r="C3330">
        <v>26.3</v>
      </c>
    </row>
    <row r="3331" spans="1:3" hidden="1" x14ac:dyDescent="0.2">
      <c r="A3331">
        <v>2001</v>
      </c>
      <c r="B3331" s="1">
        <v>39952.708333333336</v>
      </c>
      <c r="C3331">
        <v>26.8</v>
      </c>
    </row>
    <row r="3332" spans="1:3" hidden="1" x14ac:dyDescent="0.2">
      <c r="A3332">
        <v>2001</v>
      </c>
      <c r="B3332" s="1">
        <v>39952.75</v>
      </c>
      <c r="C3332">
        <v>26.3</v>
      </c>
    </row>
    <row r="3333" spans="1:3" hidden="1" x14ac:dyDescent="0.2">
      <c r="A3333">
        <v>2001</v>
      </c>
      <c r="B3333" s="1">
        <v>39952.791666666664</v>
      </c>
      <c r="C3333">
        <v>25.4</v>
      </c>
    </row>
    <row r="3334" spans="1:3" hidden="1" x14ac:dyDescent="0.2">
      <c r="A3334">
        <v>2001</v>
      </c>
      <c r="B3334" s="1">
        <v>39952.833333333336</v>
      </c>
      <c r="C3334">
        <v>23.7</v>
      </c>
    </row>
    <row r="3335" spans="1:3" hidden="1" x14ac:dyDescent="0.2">
      <c r="A3335">
        <v>2001</v>
      </c>
      <c r="B3335" s="1">
        <v>39952.875</v>
      </c>
      <c r="C3335">
        <v>21.4</v>
      </c>
    </row>
    <row r="3336" spans="1:3" hidden="1" x14ac:dyDescent="0.2">
      <c r="A3336">
        <v>2001</v>
      </c>
      <c r="B3336" s="1">
        <v>39952.916666666664</v>
      </c>
      <c r="C3336">
        <v>19.5</v>
      </c>
    </row>
    <row r="3337" spans="1:3" hidden="1" x14ac:dyDescent="0.2">
      <c r="A3337">
        <v>2001</v>
      </c>
      <c r="B3337" s="1">
        <v>39952.958333333336</v>
      </c>
      <c r="C3337">
        <v>18.899999999999999</v>
      </c>
    </row>
    <row r="3338" spans="1:3" hidden="1" x14ac:dyDescent="0.2">
      <c r="A3338">
        <v>2001</v>
      </c>
      <c r="B3338" s="1">
        <v>39953</v>
      </c>
      <c r="C3338">
        <v>19.5</v>
      </c>
    </row>
    <row r="3339" spans="1:3" hidden="1" x14ac:dyDescent="0.2">
      <c r="A3339">
        <v>2001</v>
      </c>
      <c r="B3339" s="1">
        <v>39953.041666666664</v>
      </c>
      <c r="C3339">
        <v>18.600000000000001</v>
      </c>
    </row>
    <row r="3340" spans="1:3" hidden="1" x14ac:dyDescent="0.2">
      <c r="A3340">
        <v>2001</v>
      </c>
      <c r="B3340" s="1">
        <v>39953.083333333336</v>
      </c>
      <c r="C3340">
        <v>18.3</v>
      </c>
    </row>
    <row r="3341" spans="1:3" hidden="1" x14ac:dyDescent="0.2">
      <c r="A3341">
        <v>2001</v>
      </c>
      <c r="B3341" s="1">
        <v>39953.125</v>
      </c>
      <c r="C3341">
        <v>16.399999999999999</v>
      </c>
    </row>
    <row r="3342" spans="1:3" hidden="1" x14ac:dyDescent="0.2">
      <c r="A3342">
        <v>2001</v>
      </c>
      <c r="B3342" s="1">
        <v>39953.166666666664</v>
      </c>
      <c r="C3342">
        <v>14.4</v>
      </c>
    </row>
    <row r="3343" spans="1:3" hidden="1" x14ac:dyDescent="0.2">
      <c r="A3343">
        <v>2001</v>
      </c>
      <c r="B3343" s="1">
        <v>39953.208333333336</v>
      </c>
      <c r="C3343">
        <v>13.7</v>
      </c>
    </row>
    <row r="3344" spans="1:3" hidden="1" x14ac:dyDescent="0.2">
      <c r="A3344">
        <v>2001</v>
      </c>
      <c r="B3344" s="1">
        <v>39953.25</v>
      </c>
      <c r="C3344">
        <v>13.7</v>
      </c>
    </row>
    <row r="3345" spans="1:3" hidden="1" x14ac:dyDescent="0.2">
      <c r="A3345">
        <v>2001</v>
      </c>
      <c r="B3345" s="1">
        <v>39953.291666666664</v>
      </c>
      <c r="C3345">
        <v>15.2</v>
      </c>
    </row>
    <row r="3346" spans="1:3" hidden="1" x14ac:dyDescent="0.2">
      <c r="A3346">
        <v>2001</v>
      </c>
      <c r="B3346" s="1">
        <v>39953.333333333336</v>
      </c>
      <c r="C3346">
        <v>17.7</v>
      </c>
    </row>
    <row r="3347" spans="1:3" hidden="1" x14ac:dyDescent="0.2">
      <c r="A3347">
        <v>2001</v>
      </c>
      <c r="B3347" s="1">
        <v>39953.375</v>
      </c>
      <c r="C3347">
        <v>19.8</v>
      </c>
    </row>
    <row r="3348" spans="1:3" hidden="1" x14ac:dyDescent="0.2">
      <c r="A3348">
        <v>2001</v>
      </c>
      <c r="B3348" s="1">
        <v>39953.416666666664</v>
      </c>
      <c r="C3348">
        <v>21.8</v>
      </c>
    </row>
    <row r="3349" spans="1:3" hidden="1" x14ac:dyDescent="0.2">
      <c r="A3349">
        <v>2001</v>
      </c>
      <c r="B3349" s="1">
        <v>39953.458333333336</v>
      </c>
      <c r="C3349">
        <v>23.5</v>
      </c>
    </row>
    <row r="3350" spans="1:3" hidden="1" x14ac:dyDescent="0.2">
      <c r="A3350">
        <v>2001</v>
      </c>
      <c r="B3350" s="1">
        <v>39953.5</v>
      </c>
      <c r="C3350">
        <v>24.9</v>
      </c>
    </row>
    <row r="3351" spans="1:3" hidden="1" x14ac:dyDescent="0.2">
      <c r="A3351">
        <v>2001</v>
      </c>
      <c r="B3351" s="1">
        <v>39953.541666666664</v>
      </c>
      <c r="C3351">
        <v>26</v>
      </c>
    </row>
    <row r="3352" spans="1:3" hidden="1" x14ac:dyDescent="0.2">
      <c r="A3352">
        <v>2001</v>
      </c>
      <c r="B3352" s="1">
        <v>39953.583333333336</v>
      </c>
      <c r="C3352">
        <v>27.3</v>
      </c>
    </row>
    <row r="3353" spans="1:3" hidden="1" x14ac:dyDescent="0.2">
      <c r="A3353">
        <v>2001</v>
      </c>
      <c r="B3353" s="1">
        <v>39953.625</v>
      </c>
      <c r="C3353">
        <v>27.8</v>
      </c>
    </row>
    <row r="3354" spans="1:3" hidden="1" x14ac:dyDescent="0.2">
      <c r="A3354">
        <v>2001</v>
      </c>
      <c r="B3354" s="1">
        <v>39953.666666666664</v>
      </c>
      <c r="C3354">
        <v>28.4</v>
      </c>
    </row>
    <row r="3355" spans="1:3" hidden="1" x14ac:dyDescent="0.2">
      <c r="A3355">
        <v>2001</v>
      </c>
      <c r="B3355" s="1">
        <v>39953.708333333336</v>
      </c>
      <c r="C3355">
        <v>28.1</v>
      </c>
    </row>
    <row r="3356" spans="1:3" hidden="1" x14ac:dyDescent="0.2">
      <c r="A3356">
        <v>2001</v>
      </c>
      <c r="B3356" s="1">
        <v>39953.75</v>
      </c>
      <c r="C3356">
        <v>28</v>
      </c>
    </row>
    <row r="3357" spans="1:3" hidden="1" x14ac:dyDescent="0.2">
      <c r="A3357">
        <v>2001</v>
      </c>
      <c r="B3357" s="1">
        <v>39953.791666666664</v>
      </c>
      <c r="C3357">
        <v>26.4</v>
      </c>
    </row>
    <row r="3358" spans="1:3" hidden="1" x14ac:dyDescent="0.2">
      <c r="A3358">
        <v>2001</v>
      </c>
      <c r="B3358" s="1">
        <v>39953.833333333336</v>
      </c>
      <c r="C3358">
        <v>23.7</v>
      </c>
    </row>
    <row r="3359" spans="1:3" hidden="1" x14ac:dyDescent="0.2">
      <c r="A3359">
        <v>2001</v>
      </c>
      <c r="B3359" s="1">
        <v>39953.875</v>
      </c>
      <c r="C3359">
        <v>20.7</v>
      </c>
    </row>
    <row r="3360" spans="1:3" hidden="1" x14ac:dyDescent="0.2">
      <c r="A3360">
        <v>2001</v>
      </c>
      <c r="B3360" s="1">
        <v>39953.916666666664</v>
      </c>
      <c r="C3360">
        <v>19</v>
      </c>
    </row>
    <row r="3361" spans="1:3" hidden="1" x14ac:dyDescent="0.2">
      <c r="A3361">
        <v>2001</v>
      </c>
      <c r="B3361" s="1">
        <v>39953.958333333336</v>
      </c>
      <c r="C3361">
        <v>17.899999999999999</v>
      </c>
    </row>
    <row r="3362" spans="1:3" hidden="1" x14ac:dyDescent="0.2">
      <c r="A3362">
        <v>2001</v>
      </c>
      <c r="B3362" s="1">
        <v>39954</v>
      </c>
      <c r="C3362">
        <v>17</v>
      </c>
    </row>
    <row r="3363" spans="1:3" hidden="1" x14ac:dyDescent="0.2">
      <c r="A3363">
        <v>2001</v>
      </c>
      <c r="B3363" s="1">
        <v>39954.041666666664</v>
      </c>
      <c r="C3363">
        <v>16.7</v>
      </c>
    </row>
    <row r="3364" spans="1:3" hidden="1" x14ac:dyDescent="0.2">
      <c r="A3364">
        <v>2001</v>
      </c>
      <c r="B3364" s="1">
        <v>39954.083333333336</v>
      </c>
      <c r="C3364">
        <v>16.600000000000001</v>
      </c>
    </row>
    <row r="3365" spans="1:3" hidden="1" x14ac:dyDescent="0.2">
      <c r="A3365">
        <v>2001</v>
      </c>
      <c r="B3365" s="1">
        <v>39954.125</v>
      </c>
      <c r="C3365">
        <v>16.100000000000001</v>
      </c>
    </row>
    <row r="3366" spans="1:3" hidden="1" x14ac:dyDescent="0.2">
      <c r="A3366">
        <v>2001</v>
      </c>
      <c r="B3366" s="1">
        <v>39954.166666666664</v>
      </c>
      <c r="C3366">
        <v>15.3</v>
      </c>
    </row>
    <row r="3367" spans="1:3" hidden="1" x14ac:dyDescent="0.2">
      <c r="A3367">
        <v>2001</v>
      </c>
      <c r="B3367" s="1">
        <v>39954.208333333336</v>
      </c>
      <c r="C3367">
        <v>14.7</v>
      </c>
    </row>
    <row r="3368" spans="1:3" hidden="1" x14ac:dyDescent="0.2">
      <c r="A3368">
        <v>2001</v>
      </c>
      <c r="B3368" s="1">
        <v>39954.25</v>
      </c>
      <c r="C3368">
        <v>15</v>
      </c>
    </row>
    <row r="3369" spans="1:3" hidden="1" x14ac:dyDescent="0.2">
      <c r="A3369">
        <v>2001</v>
      </c>
      <c r="B3369" s="1">
        <v>39954.291666666664</v>
      </c>
      <c r="C3369">
        <v>16.5</v>
      </c>
    </row>
    <row r="3370" spans="1:3" hidden="1" x14ac:dyDescent="0.2">
      <c r="A3370">
        <v>2001</v>
      </c>
      <c r="B3370" s="1">
        <v>39954.333333333336</v>
      </c>
      <c r="C3370">
        <v>18.100000000000001</v>
      </c>
    </row>
    <row r="3371" spans="1:3" hidden="1" x14ac:dyDescent="0.2">
      <c r="A3371">
        <v>2001</v>
      </c>
      <c r="B3371" s="1">
        <v>39954.375</v>
      </c>
      <c r="C3371">
        <v>20.6</v>
      </c>
    </row>
    <row r="3372" spans="1:3" hidden="1" x14ac:dyDescent="0.2">
      <c r="A3372">
        <v>2001</v>
      </c>
      <c r="B3372" s="1">
        <v>39954.416666666664</v>
      </c>
      <c r="C3372">
        <v>22.7</v>
      </c>
    </row>
    <row r="3373" spans="1:3" hidden="1" x14ac:dyDescent="0.2">
      <c r="A3373">
        <v>2001</v>
      </c>
      <c r="B3373" s="1">
        <v>39954.458333333336</v>
      </c>
      <c r="C3373">
        <v>23.8</v>
      </c>
    </row>
    <row r="3374" spans="1:3" hidden="1" x14ac:dyDescent="0.2">
      <c r="A3374">
        <v>2001</v>
      </c>
      <c r="B3374" s="1">
        <v>39954.5</v>
      </c>
      <c r="C3374">
        <v>25.3</v>
      </c>
    </row>
    <row r="3375" spans="1:3" hidden="1" x14ac:dyDescent="0.2">
      <c r="A3375">
        <v>2001</v>
      </c>
      <c r="B3375" s="1">
        <v>39954.541666666664</v>
      </c>
      <c r="C3375">
        <v>26.5</v>
      </c>
    </row>
    <row r="3376" spans="1:3" hidden="1" x14ac:dyDescent="0.2">
      <c r="A3376">
        <v>2001</v>
      </c>
      <c r="B3376" s="1">
        <v>39954.583333333336</v>
      </c>
      <c r="C3376">
        <v>27.3</v>
      </c>
    </row>
    <row r="3377" spans="1:3" hidden="1" x14ac:dyDescent="0.2">
      <c r="A3377">
        <v>2001</v>
      </c>
      <c r="B3377" s="1">
        <v>39954.625</v>
      </c>
      <c r="C3377">
        <v>27.8</v>
      </c>
    </row>
    <row r="3378" spans="1:3" hidden="1" x14ac:dyDescent="0.2">
      <c r="A3378">
        <v>2001</v>
      </c>
      <c r="B3378" s="1">
        <v>39954.666666666664</v>
      </c>
      <c r="C3378">
        <v>28.3</v>
      </c>
    </row>
    <row r="3379" spans="1:3" hidden="1" x14ac:dyDescent="0.2">
      <c r="A3379">
        <v>2001</v>
      </c>
      <c r="B3379" s="1">
        <v>39954.708333333336</v>
      </c>
      <c r="C3379">
        <v>27.9</v>
      </c>
    </row>
    <row r="3380" spans="1:3" hidden="1" x14ac:dyDescent="0.2">
      <c r="A3380">
        <v>2001</v>
      </c>
      <c r="B3380" s="1">
        <v>39954.75</v>
      </c>
      <c r="C3380">
        <v>27.7</v>
      </c>
    </row>
    <row r="3381" spans="1:3" hidden="1" x14ac:dyDescent="0.2">
      <c r="A3381">
        <v>2001</v>
      </c>
      <c r="B3381" s="1">
        <v>39954.791666666664</v>
      </c>
      <c r="C3381">
        <v>26.6</v>
      </c>
    </row>
    <row r="3382" spans="1:3" hidden="1" x14ac:dyDescent="0.2">
      <c r="A3382">
        <v>2001</v>
      </c>
      <c r="B3382" s="1">
        <v>39954.833333333336</v>
      </c>
      <c r="C3382">
        <v>24.9</v>
      </c>
    </row>
    <row r="3383" spans="1:3" hidden="1" x14ac:dyDescent="0.2">
      <c r="A3383">
        <v>2001</v>
      </c>
      <c r="B3383" s="1">
        <v>39954.875</v>
      </c>
      <c r="C3383">
        <v>22.9</v>
      </c>
    </row>
    <row r="3384" spans="1:3" hidden="1" x14ac:dyDescent="0.2">
      <c r="A3384">
        <v>2001</v>
      </c>
      <c r="B3384" s="1">
        <v>39954.916666666664</v>
      </c>
      <c r="C3384">
        <v>21.4</v>
      </c>
    </row>
    <row r="3385" spans="1:3" hidden="1" x14ac:dyDescent="0.2">
      <c r="A3385">
        <v>2001</v>
      </c>
      <c r="B3385" s="1">
        <v>39954.958333333336</v>
      </c>
      <c r="C3385">
        <v>20.399999999999999</v>
      </c>
    </row>
    <row r="3386" spans="1:3" hidden="1" x14ac:dyDescent="0.2">
      <c r="A3386">
        <v>2001</v>
      </c>
      <c r="B3386" s="1">
        <v>39955</v>
      </c>
      <c r="C3386">
        <v>19.100000000000001</v>
      </c>
    </row>
    <row r="3387" spans="1:3" hidden="1" x14ac:dyDescent="0.2">
      <c r="A3387">
        <v>2001</v>
      </c>
      <c r="B3387" s="1">
        <v>39955.041666666664</v>
      </c>
      <c r="C3387">
        <v>18.5</v>
      </c>
    </row>
    <row r="3388" spans="1:3" hidden="1" x14ac:dyDescent="0.2">
      <c r="A3388">
        <v>2001</v>
      </c>
      <c r="B3388" s="1">
        <v>39955.083333333336</v>
      </c>
      <c r="C3388">
        <v>17.899999999999999</v>
      </c>
    </row>
    <row r="3389" spans="1:3" hidden="1" x14ac:dyDescent="0.2">
      <c r="A3389">
        <v>2001</v>
      </c>
      <c r="B3389" s="1">
        <v>39955.125</v>
      </c>
      <c r="C3389">
        <v>16.5</v>
      </c>
    </row>
    <row r="3390" spans="1:3" hidden="1" x14ac:dyDescent="0.2">
      <c r="A3390">
        <v>2001</v>
      </c>
      <c r="B3390" s="1">
        <v>39955.166666666664</v>
      </c>
      <c r="C3390">
        <v>15.8</v>
      </c>
    </row>
    <row r="3391" spans="1:3" hidden="1" x14ac:dyDescent="0.2">
      <c r="A3391">
        <v>2001</v>
      </c>
      <c r="B3391" s="1">
        <v>39955.208333333336</v>
      </c>
      <c r="C3391">
        <v>15.1</v>
      </c>
    </row>
    <row r="3392" spans="1:3" hidden="1" x14ac:dyDescent="0.2">
      <c r="A3392">
        <v>2001</v>
      </c>
      <c r="B3392" s="1">
        <v>39955.25</v>
      </c>
      <c r="C3392">
        <v>15.1</v>
      </c>
    </row>
    <row r="3393" spans="1:3" hidden="1" x14ac:dyDescent="0.2">
      <c r="A3393">
        <v>2001</v>
      </c>
      <c r="B3393" s="1">
        <v>39955.291666666664</v>
      </c>
      <c r="C3393">
        <v>16.3</v>
      </c>
    </row>
    <row r="3394" spans="1:3" hidden="1" x14ac:dyDescent="0.2">
      <c r="A3394">
        <v>2001</v>
      </c>
      <c r="B3394" s="1">
        <v>39955.333333333336</v>
      </c>
      <c r="C3394">
        <v>19.5</v>
      </c>
    </row>
    <row r="3395" spans="1:3" hidden="1" x14ac:dyDescent="0.2">
      <c r="A3395">
        <v>2001</v>
      </c>
      <c r="B3395" s="1">
        <v>39955.375</v>
      </c>
      <c r="C3395">
        <v>21.3</v>
      </c>
    </row>
    <row r="3396" spans="1:3" hidden="1" x14ac:dyDescent="0.2">
      <c r="A3396">
        <v>2001</v>
      </c>
      <c r="B3396" s="1">
        <v>39955.416666666664</v>
      </c>
      <c r="C3396">
        <v>22.3</v>
      </c>
    </row>
    <row r="3397" spans="1:3" hidden="1" x14ac:dyDescent="0.2">
      <c r="A3397">
        <v>2001</v>
      </c>
      <c r="B3397" s="1">
        <v>39955.458333333336</v>
      </c>
      <c r="C3397">
        <v>24.1</v>
      </c>
    </row>
    <row r="3398" spans="1:3" hidden="1" x14ac:dyDescent="0.2">
      <c r="A3398">
        <v>2001</v>
      </c>
      <c r="B3398" s="1">
        <v>39955.5</v>
      </c>
      <c r="C3398">
        <v>25</v>
      </c>
    </row>
    <row r="3399" spans="1:3" hidden="1" x14ac:dyDescent="0.2">
      <c r="A3399">
        <v>2001</v>
      </c>
      <c r="B3399" s="1">
        <v>39955.541666666664</v>
      </c>
      <c r="C3399">
        <v>26</v>
      </c>
    </row>
    <row r="3400" spans="1:3" hidden="1" x14ac:dyDescent="0.2">
      <c r="A3400">
        <v>2001</v>
      </c>
      <c r="B3400" s="1">
        <v>39955.583333333336</v>
      </c>
      <c r="C3400">
        <v>26.9</v>
      </c>
    </row>
    <row r="3401" spans="1:3" hidden="1" x14ac:dyDescent="0.2">
      <c r="A3401">
        <v>2001</v>
      </c>
      <c r="B3401" s="1">
        <v>39955.625</v>
      </c>
      <c r="C3401">
        <v>27.8</v>
      </c>
    </row>
    <row r="3402" spans="1:3" hidden="1" x14ac:dyDescent="0.2">
      <c r="A3402">
        <v>2001</v>
      </c>
      <c r="B3402" s="1">
        <v>39955.666666666664</v>
      </c>
      <c r="C3402">
        <v>28.1</v>
      </c>
    </row>
    <row r="3403" spans="1:3" hidden="1" x14ac:dyDescent="0.2">
      <c r="A3403">
        <v>2001</v>
      </c>
      <c r="B3403" s="1">
        <v>39955.708333333336</v>
      </c>
      <c r="C3403">
        <v>28</v>
      </c>
    </row>
    <row r="3404" spans="1:3" hidden="1" x14ac:dyDescent="0.2">
      <c r="A3404">
        <v>2001</v>
      </c>
      <c r="B3404" s="1">
        <v>39955.75</v>
      </c>
      <c r="C3404">
        <v>27.3</v>
      </c>
    </row>
    <row r="3405" spans="1:3" hidden="1" x14ac:dyDescent="0.2">
      <c r="A3405">
        <v>2001</v>
      </c>
      <c r="B3405" s="1">
        <v>39955.791666666664</v>
      </c>
      <c r="C3405">
        <v>25.9</v>
      </c>
    </row>
    <row r="3406" spans="1:3" hidden="1" x14ac:dyDescent="0.2">
      <c r="A3406">
        <v>2001</v>
      </c>
      <c r="B3406" s="1">
        <v>39955.833333333336</v>
      </c>
      <c r="C3406">
        <v>24</v>
      </c>
    </row>
    <row r="3407" spans="1:3" hidden="1" x14ac:dyDescent="0.2">
      <c r="A3407">
        <v>2001</v>
      </c>
      <c r="B3407" s="1">
        <v>39955.875</v>
      </c>
      <c r="C3407">
        <v>22.4</v>
      </c>
    </row>
    <row r="3408" spans="1:3" hidden="1" x14ac:dyDescent="0.2">
      <c r="A3408">
        <v>2001</v>
      </c>
      <c r="B3408" s="1">
        <v>39955.916666666664</v>
      </c>
      <c r="C3408">
        <v>21.5</v>
      </c>
    </row>
    <row r="3409" spans="1:3" hidden="1" x14ac:dyDescent="0.2">
      <c r="A3409">
        <v>2001</v>
      </c>
      <c r="B3409" s="1">
        <v>39955.958333333336</v>
      </c>
      <c r="C3409">
        <v>20.9</v>
      </c>
    </row>
    <row r="3410" spans="1:3" hidden="1" x14ac:dyDescent="0.2">
      <c r="A3410">
        <v>2001</v>
      </c>
      <c r="B3410" s="1">
        <v>39956</v>
      </c>
      <c r="C3410">
        <v>20.2</v>
      </c>
    </row>
    <row r="3411" spans="1:3" hidden="1" x14ac:dyDescent="0.2">
      <c r="A3411">
        <v>2001</v>
      </c>
      <c r="B3411" s="1">
        <v>39956.041666666664</v>
      </c>
      <c r="C3411">
        <v>18.8</v>
      </c>
    </row>
    <row r="3412" spans="1:3" hidden="1" x14ac:dyDescent="0.2">
      <c r="A3412">
        <v>2001</v>
      </c>
      <c r="B3412" s="1">
        <v>39956.083333333336</v>
      </c>
      <c r="C3412">
        <v>17.600000000000001</v>
      </c>
    </row>
    <row r="3413" spans="1:3" hidden="1" x14ac:dyDescent="0.2">
      <c r="A3413">
        <v>2001</v>
      </c>
      <c r="B3413" s="1">
        <v>39956.125</v>
      </c>
      <c r="C3413">
        <v>16.8</v>
      </c>
    </row>
    <row r="3414" spans="1:3" hidden="1" x14ac:dyDescent="0.2">
      <c r="A3414">
        <v>2001</v>
      </c>
      <c r="B3414" s="1">
        <v>39956.166666666664</v>
      </c>
      <c r="C3414">
        <v>16.399999999999999</v>
      </c>
    </row>
    <row r="3415" spans="1:3" hidden="1" x14ac:dyDescent="0.2">
      <c r="A3415">
        <v>2001</v>
      </c>
      <c r="B3415" s="1">
        <v>39956.208333333336</v>
      </c>
      <c r="C3415">
        <v>15.8</v>
      </c>
    </row>
    <row r="3416" spans="1:3" hidden="1" x14ac:dyDescent="0.2">
      <c r="A3416">
        <v>2001</v>
      </c>
      <c r="B3416" s="1">
        <v>39956.25</v>
      </c>
      <c r="C3416">
        <v>15.7</v>
      </c>
    </row>
    <row r="3417" spans="1:3" hidden="1" x14ac:dyDescent="0.2">
      <c r="A3417">
        <v>2001</v>
      </c>
      <c r="B3417" s="1">
        <v>39956.291666666664</v>
      </c>
      <c r="C3417">
        <v>17.5</v>
      </c>
    </row>
    <row r="3418" spans="1:3" hidden="1" x14ac:dyDescent="0.2">
      <c r="A3418">
        <v>2001</v>
      </c>
      <c r="B3418" s="1">
        <v>39956.333333333336</v>
      </c>
      <c r="C3418">
        <v>19.399999999999999</v>
      </c>
    </row>
    <row r="3419" spans="1:3" hidden="1" x14ac:dyDescent="0.2">
      <c r="A3419">
        <v>2001</v>
      </c>
      <c r="B3419" s="1">
        <v>39956.375</v>
      </c>
      <c r="C3419">
        <v>21.7</v>
      </c>
    </row>
    <row r="3420" spans="1:3" hidden="1" x14ac:dyDescent="0.2">
      <c r="A3420">
        <v>2001</v>
      </c>
      <c r="B3420" s="1">
        <v>39956.416666666664</v>
      </c>
      <c r="C3420">
        <v>23.9</v>
      </c>
    </row>
    <row r="3421" spans="1:3" hidden="1" x14ac:dyDescent="0.2">
      <c r="A3421">
        <v>2001</v>
      </c>
      <c r="B3421" s="1">
        <v>39956.458333333336</v>
      </c>
      <c r="C3421">
        <v>25.2</v>
      </c>
    </row>
    <row r="3422" spans="1:3" hidden="1" x14ac:dyDescent="0.2">
      <c r="A3422">
        <v>2001</v>
      </c>
      <c r="B3422" s="1">
        <v>39956.5</v>
      </c>
      <c r="C3422">
        <v>26.4</v>
      </c>
    </row>
    <row r="3423" spans="1:3" hidden="1" x14ac:dyDescent="0.2">
      <c r="A3423">
        <v>2001</v>
      </c>
      <c r="B3423" s="1">
        <v>39956.541666666664</v>
      </c>
      <c r="C3423">
        <v>27.3</v>
      </c>
    </row>
    <row r="3424" spans="1:3" hidden="1" x14ac:dyDescent="0.2">
      <c r="A3424">
        <v>2001</v>
      </c>
      <c r="B3424" s="1">
        <v>39956.583333333336</v>
      </c>
      <c r="C3424">
        <v>28.2</v>
      </c>
    </row>
    <row r="3425" spans="1:3" hidden="1" x14ac:dyDescent="0.2">
      <c r="A3425">
        <v>2001</v>
      </c>
      <c r="B3425" s="1">
        <v>39956.625</v>
      </c>
      <c r="C3425">
        <v>28.6</v>
      </c>
    </row>
    <row r="3426" spans="1:3" hidden="1" x14ac:dyDescent="0.2">
      <c r="A3426">
        <v>2001</v>
      </c>
      <c r="B3426" s="1">
        <v>39956.666666666664</v>
      </c>
      <c r="C3426">
        <v>28.9</v>
      </c>
    </row>
    <row r="3427" spans="1:3" hidden="1" x14ac:dyDescent="0.2">
      <c r="A3427">
        <v>2001</v>
      </c>
      <c r="B3427" s="1">
        <v>39956.708333333336</v>
      </c>
      <c r="C3427">
        <v>28.9</v>
      </c>
    </row>
    <row r="3428" spans="1:3" hidden="1" x14ac:dyDescent="0.2">
      <c r="A3428">
        <v>2001</v>
      </c>
      <c r="B3428" s="1">
        <v>39956.75</v>
      </c>
      <c r="C3428">
        <v>28.7</v>
      </c>
    </row>
    <row r="3429" spans="1:3" hidden="1" x14ac:dyDescent="0.2">
      <c r="A3429">
        <v>2001</v>
      </c>
      <c r="B3429" s="1">
        <v>39956.791666666664</v>
      </c>
      <c r="C3429">
        <v>27.4</v>
      </c>
    </row>
    <row r="3430" spans="1:3" hidden="1" x14ac:dyDescent="0.2">
      <c r="A3430">
        <v>2001</v>
      </c>
      <c r="B3430" s="1">
        <v>39956.833333333336</v>
      </c>
      <c r="C3430">
        <v>25.7</v>
      </c>
    </row>
    <row r="3431" spans="1:3" hidden="1" x14ac:dyDescent="0.2">
      <c r="A3431">
        <v>2001</v>
      </c>
      <c r="B3431" s="1">
        <v>39956.875</v>
      </c>
      <c r="C3431">
        <v>24.9</v>
      </c>
    </row>
    <row r="3432" spans="1:3" hidden="1" x14ac:dyDescent="0.2">
      <c r="A3432">
        <v>2001</v>
      </c>
      <c r="B3432" s="1">
        <v>39956.916666666664</v>
      </c>
      <c r="C3432">
        <v>23.5</v>
      </c>
    </row>
    <row r="3433" spans="1:3" hidden="1" x14ac:dyDescent="0.2">
      <c r="A3433">
        <v>2001</v>
      </c>
      <c r="B3433" s="1">
        <v>39956.958333333336</v>
      </c>
      <c r="C3433">
        <v>22.4</v>
      </c>
    </row>
    <row r="3434" spans="1:3" hidden="1" x14ac:dyDescent="0.2">
      <c r="A3434">
        <v>2001</v>
      </c>
      <c r="B3434" s="1">
        <v>39957</v>
      </c>
      <c r="C3434">
        <v>21.7</v>
      </c>
    </row>
    <row r="3435" spans="1:3" hidden="1" x14ac:dyDescent="0.2">
      <c r="A3435">
        <v>2001</v>
      </c>
      <c r="B3435" s="1">
        <v>39957.041666666664</v>
      </c>
      <c r="C3435">
        <v>20.9</v>
      </c>
    </row>
    <row r="3436" spans="1:3" hidden="1" x14ac:dyDescent="0.2">
      <c r="A3436">
        <v>2001</v>
      </c>
      <c r="B3436" s="1">
        <v>39957.083333333336</v>
      </c>
      <c r="C3436">
        <v>19.899999999999999</v>
      </c>
    </row>
    <row r="3437" spans="1:3" hidden="1" x14ac:dyDescent="0.2">
      <c r="A3437">
        <v>2001</v>
      </c>
      <c r="B3437" s="1">
        <v>39957.125</v>
      </c>
      <c r="C3437">
        <v>18.7</v>
      </c>
    </row>
    <row r="3438" spans="1:3" hidden="1" x14ac:dyDescent="0.2">
      <c r="A3438">
        <v>2001</v>
      </c>
      <c r="B3438" s="1">
        <v>39957.166666666664</v>
      </c>
      <c r="C3438">
        <v>18.3</v>
      </c>
    </row>
    <row r="3439" spans="1:3" hidden="1" x14ac:dyDescent="0.2">
      <c r="A3439">
        <v>2001</v>
      </c>
      <c r="B3439" s="1">
        <v>39957.208333333336</v>
      </c>
      <c r="C3439">
        <v>17.2</v>
      </c>
    </row>
    <row r="3440" spans="1:3" hidden="1" x14ac:dyDescent="0.2">
      <c r="A3440">
        <v>2001</v>
      </c>
      <c r="B3440" s="1">
        <v>39957.25</v>
      </c>
      <c r="C3440">
        <v>17</v>
      </c>
    </row>
    <row r="3441" spans="1:3" hidden="1" x14ac:dyDescent="0.2">
      <c r="A3441">
        <v>2001</v>
      </c>
      <c r="B3441" s="1">
        <v>39957.291666666664</v>
      </c>
      <c r="C3441">
        <v>18.399999999999999</v>
      </c>
    </row>
    <row r="3442" spans="1:3" hidden="1" x14ac:dyDescent="0.2">
      <c r="A3442">
        <v>2001</v>
      </c>
      <c r="B3442" s="1">
        <v>39957.333333333336</v>
      </c>
      <c r="C3442">
        <v>20.9</v>
      </c>
    </row>
    <row r="3443" spans="1:3" hidden="1" x14ac:dyDescent="0.2">
      <c r="A3443">
        <v>2001</v>
      </c>
      <c r="B3443" s="1">
        <v>39957.375</v>
      </c>
      <c r="C3443">
        <v>22.9</v>
      </c>
    </row>
    <row r="3444" spans="1:3" hidden="1" x14ac:dyDescent="0.2">
      <c r="A3444">
        <v>2001</v>
      </c>
      <c r="B3444" s="1">
        <v>39957.416666666664</v>
      </c>
      <c r="C3444">
        <v>25.5</v>
      </c>
    </row>
    <row r="3445" spans="1:3" hidden="1" x14ac:dyDescent="0.2">
      <c r="A3445">
        <v>2001</v>
      </c>
      <c r="B3445" s="1">
        <v>39957.458333333336</v>
      </c>
      <c r="C3445">
        <v>27.2</v>
      </c>
    </row>
    <row r="3446" spans="1:3" hidden="1" x14ac:dyDescent="0.2">
      <c r="A3446">
        <v>2001</v>
      </c>
      <c r="B3446" s="1">
        <v>39957.5</v>
      </c>
      <c r="C3446">
        <v>28.5</v>
      </c>
    </row>
    <row r="3447" spans="1:3" hidden="1" x14ac:dyDescent="0.2">
      <c r="A3447">
        <v>2001</v>
      </c>
      <c r="B3447" s="1">
        <v>39957.541666666664</v>
      </c>
      <c r="C3447">
        <v>29.4</v>
      </c>
    </row>
    <row r="3448" spans="1:3" hidden="1" x14ac:dyDescent="0.2">
      <c r="A3448">
        <v>2001</v>
      </c>
      <c r="B3448" s="1">
        <v>39957.583333333336</v>
      </c>
      <c r="C3448">
        <v>30.4</v>
      </c>
    </row>
    <row r="3449" spans="1:3" hidden="1" x14ac:dyDescent="0.2">
      <c r="A3449">
        <v>2001</v>
      </c>
      <c r="B3449" s="1">
        <v>39957.625</v>
      </c>
      <c r="C3449">
        <v>31.4</v>
      </c>
    </row>
    <row r="3450" spans="1:3" hidden="1" x14ac:dyDescent="0.2">
      <c r="A3450">
        <v>2001</v>
      </c>
      <c r="B3450" s="1">
        <v>39957.666666666664</v>
      </c>
      <c r="C3450">
        <v>31.5</v>
      </c>
    </row>
    <row r="3451" spans="1:3" hidden="1" x14ac:dyDescent="0.2">
      <c r="A3451">
        <v>2001</v>
      </c>
      <c r="B3451" s="1">
        <v>39957.708333333336</v>
      </c>
      <c r="C3451">
        <v>31.7</v>
      </c>
    </row>
    <row r="3452" spans="1:3" hidden="1" x14ac:dyDescent="0.2">
      <c r="A3452">
        <v>2001</v>
      </c>
      <c r="B3452" s="1">
        <v>39957.75</v>
      </c>
      <c r="C3452">
        <v>31.4</v>
      </c>
    </row>
    <row r="3453" spans="1:3" hidden="1" x14ac:dyDescent="0.2">
      <c r="A3453">
        <v>2001</v>
      </c>
      <c r="B3453" s="1">
        <v>39957.791666666664</v>
      </c>
      <c r="C3453">
        <v>29.9</v>
      </c>
    </row>
    <row r="3454" spans="1:3" hidden="1" x14ac:dyDescent="0.2">
      <c r="A3454">
        <v>2001</v>
      </c>
      <c r="B3454" s="1">
        <v>39957.833333333336</v>
      </c>
      <c r="C3454">
        <v>27.7</v>
      </c>
    </row>
    <row r="3455" spans="1:3" hidden="1" x14ac:dyDescent="0.2">
      <c r="A3455">
        <v>2001</v>
      </c>
      <c r="B3455" s="1">
        <v>39957.875</v>
      </c>
      <c r="C3455">
        <v>24.4</v>
      </c>
    </row>
    <row r="3456" spans="1:3" hidden="1" x14ac:dyDescent="0.2">
      <c r="A3456">
        <v>2001</v>
      </c>
      <c r="B3456" s="1">
        <v>39957.916666666664</v>
      </c>
      <c r="C3456">
        <v>22.5</v>
      </c>
    </row>
    <row r="3457" spans="1:3" hidden="1" x14ac:dyDescent="0.2">
      <c r="A3457">
        <v>2001</v>
      </c>
      <c r="B3457" s="1">
        <v>39957.958333333336</v>
      </c>
      <c r="C3457">
        <v>21.6</v>
      </c>
    </row>
    <row r="3458" spans="1:3" hidden="1" x14ac:dyDescent="0.2">
      <c r="A3458">
        <v>2001</v>
      </c>
      <c r="B3458" s="1">
        <v>39958</v>
      </c>
      <c r="C3458">
        <v>22.2</v>
      </c>
    </row>
    <row r="3459" spans="1:3" hidden="1" x14ac:dyDescent="0.2">
      <c r="A3459">
        <v>2001</v>
      </c>
      <c r="B3459" s="1">
        <v>39958.041666666664</v>
      </c>
      <c r="C3459">
        <v>22.5</v>
      </c>
    </row>
    <row r="3460" spans="1:3" hidden="1" x14ac:dyDescent="0.2">
      <c r="A3460">
        <v>2001</v>
      </c>
      <c r="B3460" s="1">
        <v>39958.083333333336</v>
      </c>
      <c r="C3460">
        <v>21</v>
      </c>
    </row>
    <row r="3461" spans="1:3" hidden="1" x14ac:dyDescent="0.2">
      <c r="A3461">
        <v>2001</v>
      </c>
      <c r="B3461" s="1">
        <v>39958.125</v>
      </c>
      <c r="C3461">
        <v>20.6</v>
      </c>
    </row>
    <row r="3462" spans="1:3" hidden="1" x14ac:dyDescent="0.2">
      <c r="A3462">
        <v>2001</v>
      </c>
      <c r="B3462" s="1">
        <v>39958.166666666664</v>
      </c>
      <c r="C3462">
        <v>20.7</v>
      </c>
    </row>
    <row r="3463" spans="1:3" hidden="1" x14ac:dyDescent="0.2">
      <c r="A3463">
        <v>2001</v>
      </c>
      <c r="B3463" s="1">
        <v>39958.208333333336</v>
      </c>
      <c r="C3463">
        <v>19.8</v>
      </c>
    </row>
    <row r="3464" spans="1:3" hidden="1" x14ac:dyDescent="0.2">
      <c r="A3464">
        <v>2001</v>
      </c>
      <c r="B3464" s="1">
        <v>39958.25</v>
      </c>
      <c r="C3464">
        <v>19.899999999999999</v>
      </c>
    </row>
    <row r="3465" spans="1:3" hidden="1" x14ac:dyDescent="0.2">
      <c r="A3465">
        <v>2001</v>
      </c>
      <c r="B3465" s="1">
        <v>39958.291666666664</v>
      </c>
      <c r="C3465">
        <v>20.3</v>
      </c>
    </row>
    <row r="3466" spans="1:3" hidden="1" x14ac:dyDescent="0.2">
      <c r="A3466">
        <v>2001</v>
      </c>
      <c r="B3466" s="1">
        <v>39958.333333333336</v>
      </c>
      <c r="C3466">
        <v>22.4</v>
      </c>
    </row>
    <row r="3467" spans="1:3" hidden="1" x14ac:dyDescent="0.2">
      <c r="A3467">
        <v>2001</v>
      </c>
      <c r="B3467" s="1">
        <v>39958.375</v>
      </c>
      <c r="C3467">
        <v>24.4</v>
      </c>
    </row>
    <row r="3468" spans="1:3" hidden="1" x14ac:dyDescent="0.2">
      <c r="A3468">
        <v>2001</v>
      </c>
      <c r="B3468" s="1">
        <v>39958.416666666664</v>
      </c>
      <c r="C3468">
        <v>26.3</v>
      </c>
    </row>
    <row r="3469" spans="1:3" hidden="1" x14ac:dyDescent="0.2">
      <c r="A3469">
        <v>2001</v>
      </c>
      <c r="B3469" s="1">
        <v>39958.458333333336</v>
      </c>
      <c r="C3469">
        <v>27.9</v>
      </c>
    </row>
    <row r="3470" spans="1:3" hidden="1" x14ac:dyDescent="0.2">
      <c r="A3470">
        <v>2001</v>
      </c>
      <c r="B3470" s="1">
        <v>39958.5</v>
      </c>
      <c r="C3470">
        <v>29.2</v>
      </c>
    </row>
    <row r="3471" spans="1:3" hidden="1" x14ac:dyDescent="0.2">
      <c r="A3471">
        <v>2001</v>
      </c>
      <c r="B3471" s="1">
        <v>39958.541666666664</v>
      </c>
      <c r="C3471">
        <v>30.4</v>
      </c>
    </row>
    <row r="3472" spans="1:3" hidden="1" x14ac:dyDescent="0.2">
      <c r="A3472">
        <v>2001</v>
      </c>
      <c r="B3472" s="1">
        <v>39958.583333333336</v>
      </c>
      <c r="C3472">
        <v>31.6</v>
      </c>
    </row>
    <row r="3473" spans="1:3" hidden="1" x14ac:dyDescent="0.2">
      <c r="A3473">
        <v>2001</v>
      </c>
      <c r="B3473" s="1">
        <v>39958.625</v>
      </c>
      <c r="C3473">
        <v>32.200000000000003</v>
      </c>
    </row>
    <row r="3474" spans="1:3" hidden="1" x14ac:dyDescent="0.2">
      <c r="A3474">
        <v>2001</v>
      </c>
      <c r="B3474" s="1">
        <v>39958.666666666664</v>
      </c>
      <c r="C3474">
        <v>32.700000000000003</v>
      </c>
    </row>
    <row r="3475" spans="1:3" hidden="1" x14ac:dyDescent="0.2">
      <c r="A3475">
        <v>2001</v>
      </c>
      <c r="B3475" s="1">
        <v>39958.708333333336</v>
      </c>
      <c r="C3475">
        <v>32.9</v>
      </c>
    </row>
    <row r="3476" spans="1:3" hidden="1" x14ac:dyDescent="0.2">
      <c r="A3476">
        <v>2001</v>
      </c>
      <c r="B3476" s="1">
        <v>39958.75</v>
      </c>
      <c r="C3476">
        <v>32</v>
      </c>
    </row>
    <row r="3477" spans="1:3" hidden="1" x14ac:dyDescent="0.2">
      <c r="A3477">
        <v>2001</v>
      </c>
      <c r="B3477" s="1">
        <v>39958.791666666664</v>
      </c>
      <c r="C3477">
        <v>30.5</v>
      </c>
    </row>
    <row r="3478" spans="1:3" hidden="1" x14ac:dyDescent="0.2">
      <c r="A3478">
        <v>2001</v>
      </c>
      <c r="B3478" s="1">
        <v>39958.833333333336</v>
      </c>
      <c r="C3478">
        <v>26.9</v>
      </c>
    </row>
    <row r="3479" spans="1:3" hidden="1" x14ac:dyDescent="0.2">
      <c r="A3479">
        <v>2001</v>
      </c>
      <c r="B3479" s="1">
        <v>39958.875</v>
      </c>
      <c r="C3479">
        <v>24.4</v>
      </c>
    </row>
    <row r="3480" spans="1:3" hidden="1" x14ac:dyDescent="0.2">
      <c r="A3480">
        <v>2001</v>
      </c>
      <c r="B3480" s="1">
        <v>39958.916666666664</v>
      </c>
      <c r="C3480">
        <v>25.8</v>
      </c>
    </row>
    <row r="3481" spans="1:3" hidden="1" x14ac:dyDescent="0.2">
      <c r="A3481">
        <v>2001</v>
      </c>
      <c r="B3481" s="1">
        <v>39958.958333333336</v>
      </c>
      <c r="C3481">
        <v>25.6</v>
      </c>
    </row>
    <row r="3482" spans="1:3" hidden="1" x14ac:dyDescent="0.2">
      <c r="A3482">
        <v>2001</v>
      </c>
      <c r="B3482" s="1">
        <v>39959</v>
      </c>
      <c r="C3482">
        <v>24</v>
      </c>
    </row>
    <row r="3483" spans="1:3" hidden="1" x14ac:dyDescent="0.2">
      <c r="A3483">
        <v>2001</v>
      </c>
      <c r="B3483" s="1">
        <v>39959.041666666664</v>
      </c>
      <c r="C3483">
        <v>21.3</v>
      </c>
    </row>
    <row r="3484" spans="1:3" hidden="1" x14ac:dyDescent="0.2">
      <c r="A3484">
        <v>2001</v>
      </c>
      <c r="B3484" s="1">
        <v>39959.083333333336</v>
      </c>
      <c r="C3484">
        <v>19.7</v>
      </c>
    </row>
    <row r="3485" spans="1:3" hidden="1" x14ac:dyDescent="0.2">
      <c r="A3485">
        <v>2001</v>
      </c>
      <c r="B3485" s="1">
        <v>39959.125</v>
      </c>
      <c r="C3485">
        <v>18.5</v>
      </c>
    </row>
    <row r="3486" spans="1:3" hidden="1" x14ac:dyDescent="0.2">
      <c r="A3486">
        <v>2001</v>
      </c>
      <c r="B3486" s="1">
        <v>39959.166666666664</v>
      </c>
      <c r="C3486">
        <v>17.899999999999999</v>
      </c>
    </row>
    <row r="3487" spans="1:3" hidden="1" x14ac:dyDescent="0.2">
      <c r="A3487">
        <v>2001</v>
      </c>
      <c r="B3487" s="1">
        <v>39959.208333333336</v>
      </c>
      <c r="C3487">
        <v>17.100000000000001</v>
      </c>
    </row>
    <row r="3488" spans="1:3" hidden="1" x14ac:dyDescent="0.2">
      <c r="A3488">
        <v>2001</v>
      </c>
      <c r="B3488" s="1">
        <v>39959.25</v>
      </c>
      <c r="C3488">
        <v>17</v>
      </c>
    </row>
    <row r="3489" spans="1:3" hidden="1" x14ac:dyDescent="0.2">
      <c r="A3489">
        <v>2001</v>
      </c>
      <c r="B3489" s="1">
        <v>39959.291666666664</v>
      </c>
      <c r="C3489">
        <v>18.399999999999999</v>
      </c>
    </row>
    <row r="3490" spans="1:3" hidden="1" x14ac:dyDescent="0.2">
      <c r="A3490">
        <v>2001</v>
      </c>
      <c r="B3490" s="1">
        <v>39959.333333333336</v>
      </c>
      <c r="C3490">
        <v>21.2</v>
      </c>
    </row>
    <row r="3491" spans="1:3" hidden="1" x14ac:dyDescent="0.2">
      <c r="A3491">
        <v>2001</v>
      </c>
      <c r="B3491" s="1">
        <v>39959.375</v>
      </c>
      <c r="C3491">
        <v>23.6</v>
      </c>
    </row>
    <row r="3492" spans="1:3" hidden="1" x14ac:dyDescent="0.2">
      <c r="A3492">
        <v>2001</v>
      </c>
      <c r="B3492" s="1">
        <v>39959.416666666664</v>
      </c>
      <c r="C3492">
        <v>25.9</v>
      </c>
    </row>
    <row r="3493" spans="1:3" hidden="1" x14ac:dyDescent="0.2">
      <c r="A3493">
        <v>2001</v>
      </c>
      <c r="B3493" s="1">
        <v>39959.458333333336</v>
      </c>
      <c r="C3493">
        <v>27.3</v>
      </c>
    </row>
    <row r="3494" spans="1:3" hidden="1" x14ac:dyDescent="0.2">
      <c r="A3494">
        <v>2001</v>
      </c>
      <c r="B3494" s="1">
        <v>39959.5</v>
      </c>
      <c r="C3494">
        <v>28.4</v>
      </c>
    </row>
    <row r="3495" spans="1:3" hidden="1" x14ac:dyDescent="0.2">
      <c r="A3495">
        <v>2001</v>
      </c>
      <c r="B3495" s="1">
        <v>39959.541666666664</v>
      </c>
      <c r="C3495">
        <v>29.3</v>
      </c>
    </row>
    <row r="3496" spans="1:3" hidden="1" x14ac:dyDescent="0.2">
      <c r="A3496">
        <v>2001</v>
      </c>
      <c r="B3496" s="1">
        <v>39959.583333333336</v>
      </c>
      <c r="C3496">
        <v>30.1</v>
      </c>
    </row>
    <row r="3497" spans="1:3" hidden="1" x14ac:dyDescent="0.2">
      <c r="A3497">
        <v>2001</v>
      </c>
      <c r="B3497" s="1">
        <v>39959.625</v>
      </c>
      <c r="C3497">
        <v>31</v>
      </c>
    </row>
    <row r="3498" spans="1:3" hidden="1" x14ac:dyDescent="0.2">
      <c r="A3498">
        <v>2001</v>
      </c>
      <c r="B3498" s="1">
        <v>39959.666666666664</v>
      </c>
      <c r="C3498">
        <v>30.3</v>
      </c>
    </row>
    <row r="3499" spans="1:3" hidden="1" x14ac:dyDescent="0.2">
      <c r="A3499">
        <v>2001</v>
      </c>
      <c r="B3499" s="1">
        <v>39959.708333333336</v>
      </c>
      <c r="C3499">
        <v>28.3</v>
      </c>
    </row>
    <row r="3500" spans="1:3" hidden="1" x14ac:dyDescent="0.2">
      <c r="A3500">
        <v>2001</v>
      </c>
      <c r="B3500" s="1">
        <v>39959.75</v>
      </c>
      <c r="C3500">
        <v>26.2</v>
      </c>
    </row>
    <row r="3501" spans="1:3" hidden="1" x14ac:dyDescent="0.2">
      <c r="A3501">
        <v>2001</v>
      </c>
      <c r="B3501" s="1">
        <v>39959.791666666664</v>
      </c>
      <c r="C3501">
        <v>23.6</v>
      </c>
    </row>
    <row r="3502" spans="1:3" hidden="1" x14ac:dyDescent="0.2">
      <c r="A3502">
        <v>2001</v>
      </c>
      <c r="B3502" s="1">
        <v>39959.833333333336</v>
      </c>
      <c r="C3502">
        <v>22.4</v>
      </c>
    </row>
    <row r="3503" spans="1:3" hidden="1" x14ac:dyDescent="0.2">
      <c r="A3503">
        <v>2001</v>
      </c>
      <c r="B3503" s="1">
        <v>39959.875</v>
      </c>
      <c r="C3503">
        <v>21.9</v>
      </c>
    </row>
    <row r="3504" spans="1:3" hidden="1" x14ac:dyDescent="0.2">
      <c r="A3504">
        <v>2001</v>
      </c>
      <c r="B3504" s="1">
        <v>39959.916666666664</v>
      </c>
      <c r="C3504">
        <v>21</v>
      </c>
    </row>
    <row r="3505" spans="1:3" hidden="1" x14ac:dyDescent="0.2">
      <c r="A3505">
        <v>2001</v>
      </c>
      <c r="B3505" s="1">
        <v>39959.958333333336</v>
      </c>
      <c r="C3505">
        <v>20.100000000000001</v>
      </c>
    </row>
    <row r="3506" spans="1:3" hidden="1" x14ac:dyDescent="0.2">
      <c r="A3506">
        <v>2001</v>
      </c>
      <c r="B3506" s="1">
        <v>39960</v>
      </c>
      <c r="C3506">
        <v>18.7</v>
      </c>
    </row>
    <row r="3507" spans="1:3" hidden="1" x14ac:dyDescent="0.2">
      <c r="A3507">
        <v>2001</v>
      </c>
      <c r="B3507" s="1">
        <v>39960.041666666664</v>
      </c>
      <c r="C3507">
        <v>17.899999999999999</v>
      </c>
    </row>
    <row r="3508" spans="1:3" hidden="1" x14ac:dyDescent="0.2">
      <c r="A3508">
        <v>2001</v>
      </c>
      <c r="B3508" s="1">
        <v>39960.083333333336</v>
      </c>
      <c r="C3508">
        <v>17.600000000000001</v>
      </c>
    </row>
    <row r="3509" spans="1:3" hidden="1" x14ac:dyDescent="0.2">
      <c r="A3509">
        <v>2001</v>
      </c>
      <c r="B3509" s="1">
        <v>39960.125</v>
      </c>
      <c r="C3509">
        <v>16.8</v>
      </c>
    </row>
    <row r="3510" spans="1:3" hidden="1" x14ac:dyDescent="0.2">
      <c r="A3510">
        <v>2001</v>
      </c>
      <c r="B3510" s="1">
        <v>39960.166666666664</v>
      </c>
      <c r="C3510">
        <v>16.5</v>
      </c>
    </row>
    <row r="3511" spans="1:3" hidden="1" x14ac:dyDescent="0.2">
      <c r="A3511">
        <v>2001</v>
      </c>
      <c r="B3511" s="1">
        <v>39960.208333333336</v>
      </c>
      <c r="C3511">
        <v>15.2</v>
      </c>
    </row>
    <row r="3512" spans="1:3" hidden="1" x14ac:dyDescent="0.2">
      <c r="A3512">
        <v>2001</v>
      </c>
      <c r="B3512" s="1">
        <v>39960.25</v>
      </c>
      <c r="C3512">
        <v>16.7</v>
      </c>
    </row>
    <row r="3513" spans="1:3" hidden="1" x14ac:dyDescent="0.2">
      <c r="A3513">
        <v>2001</v>
      </c>
      <c r="B3513" s="1">
        <v>39960.291666666664</v>
      </c>
      <c r="C3513">
        <v>17.100000000000001</v>
      </c>
    </row>
    <row r="3514" spans="1:3" hidden="1" x14ac:dyDescent="0.2">
      <c r="A3514">
        <v>2001</v>
      </c>
      <c r="B3514" s="1">
        <v>39960.333333333336</v>
      </c>
      <c r="C3514">
        <v>21.8</v>
      </c>
    </row>
    <row r="3515" spans="1:3" hidden="1" x14ac:dyDescent="0.2">
      <c r="A3515">
        <v>2001</v>
      </c>
      <c r="B3515" s="1">
        <v>39960.375</v>
      </c>
      <c r="C3515">
        <v>23.7</v>
      </c>
    </row>
    <row r="3516" spans="1:3" hidden="1" x14ac:dyDescent="0.2">
      <c r="A3516">
        <v>2001</v>
      </c>
      <c r="B3516" s="1">
        <v>39960.416666666664</v>
      </c>
      <c r="C3516">
        <v>25.1</v>
      </c>
    </row>
    <row r="3517" spans="1:3" hidden="1" x14ac:dyDescent="0.2">
      <c r="A3517">
        <v>2001</v>
      </c>
      <c r="B3517" s="1">
        <v>39960.458333333336</v>
      </c>
      <c r="C3517">
        <v>26.3</v>
      </c>
    </row>
    <row r="3518" spans="1:3" hidden="1" x14ac:dyDescent="0.2">
      <c r="A3518">
        <v>2001</v>
      </c>
      <c r="B3518" s="1">
        <v>39960.5</v>
      </c>
      <c r="C3518">
        <v>27.4</v>
      </c>
    </row>
    <row r="3519" spans="1:3" hidden="1" x14ac:dyDescent="0.2">
      <c r="A3519">
        <v>2001</v>
      </c>
      <c r="B3519" s="1">
        <v>39960.541666666664</v>
      </c>
      <c r="C3519">
        <v>27.7</v>
      </c>
    </row>
    <row r="3520" spans="1:3" hidden="1" x14ac:dyDescent="0.2">
      <c r="A3520">
        <v>2001</v>
      </c>
      <c r="B3520" s="1">
        <v>39960.583333333336</v>
      </c>
      <c r="C3520">
        <v>28.3</v>
      </c>
    </row>
    <row r="3521" spans="1:3" hidden="1" x14ac:dyDescent="0.2">
      <c r="A3521">
        <v>2001</v>
      </c>
      <c r="B3521" s="1">
        <v>39960.625</v>
      </c>
      <c r="C3521">
        <v>28.4</v>
      </c>
    </row>
    <row r="3522" spans="1:3" hidden="1" x14ac:dyDescent="0.2">
      <c r="A3522">
        <v>2001</v>
      </c>
      <c r="B3522" s="1">
        <v>39960.666666666664</v>
      </c>
      <c r="C3522">
        <v>28.4</v>
      </c>
    </row>
    <row r="3523" spans="1:3" hidden="1" x14ac:dyDescent="0.2">
      <c r="A3523">
        <v>2001</v>
      </c>
      <c r="B3523" s="1">
        <v>39960.708333333336</v>
      </c>
      <c r="C3523">
        <v>25</v>
      </c>
    </row>
    <row r="3524" spans="1:3" hidden="1" x14ac:dyDescent="0.2">
      <c r="A3524">
        <v>2001</v>
      </c>
      <c r="B3524" s="1">
        <v>39960.75</v>
      </c>
      <c r="C3524">
        <v>23.1</v>
      </c>
    </row>
    <row r="3525" spans="1:3" hidden="1" x14ac:dyDescent="0.2">
      <c r="A3525">
        <v>2001</v>
      </c>
      <c r="B3525" s="1">
        <v>39960.791666666664</v>
      </c>
      <c r="C3525">
        <v>20.5</v>
      </c>
    </row>
    <row r="3526" spans="1:3" hidden="1" x14ac:dyDescent="0.2">
      <c r="A3526">
        <v>2001</v>
      </c>
      <c r="B3526" s="1">
        <v>39960.833333333336</v>
      </c>
      <c r="C3526">
        <v>18.5</v>
      </c>
    </row>
    <row r="3527" spans="1:3" hidden="1" x14ac:dyDescent="0.2">
      <c r="A3527">
        <v>2001</v>
      </c>
      <c r="B3527" s="1">
        <v>39960.875</v>
      </c>
      <c r="C3527">
        <v>17.5</v>
      </c>
    </row>
    <row r="3528" spans="1:3" hidden="1" x14ac:dyDescent="0.2">
      <c r="A3528">
        <v>2001</v>
      </c>
      <c r="B3528" s="1">
        <v>39960.916666666664</v>
      </c>
      <c r="C3528">
        <v>16.7</v>
      </c>
    </row>
    <row r="3529" spans="1:3" hidden="1" x14ac:dyDescent="0.2">
      <c r="A3529">
        <v>2001</v>
      </c>
      <c r="B3529" s="1">
        <v>39960.958333333336</v>
      </c>
      <c r="C3529">
        <v>16.100000000000001</v>
      </c>
    </row>
    <row r="3530" spans="1:3" hidden="1" x14ac:dyDescent="0.2">
      <c r="A3530">
        <v>2001</v>
      </c>
      <c r="B3530" s="1">
        <v>39961</v>
      </c>
      <c r="C3530">
        <v>15.5</v>
      </c>
    </row>
    <row r="3531" spans="1:3" hidden="1" x14ac:dyDescent="0.2">
      <c r="A3531">
        <v>2001</v>
      </c>
      <c r="B3531" s="1">
        <v>39961.041666666664</v>
      </c>
      <c r="C3531">
        <v>14.5</v>
      </c>
    </row>
    <row r="3532" spans="1:3" hidden="1" x14ac:dyDescent="0.2">
      <c r="A3532">
        <v>2001</v>
      </c>
      <c r="B3532" s="1">
        <v>39961.083333333336</v>
      </c>
      <c r="C3532">
        <v>13.5</v>
      </c>
    </row>
    <row r="3533" spans="1:3" hidden="1" x14ac:dyDescent="0.2">
      <c r="A3533">
        <v>2001</v>
      </c>
      <c r="B3533" s="1">
        <v>39961.125</v>
      </c>
      <c r="C3533">
        <v>12.8</v>
      </c>
    </row>
    <row r="3534" spans="1:3" hidden="1" x14ac:dyDescent="0.2">
      <c r="A3534">
        <v>2001</v>
      </c>
      <c r="B3534" s="1">
        <v>39961.166666666664</v>
      </c>
      <c r="C3534">
        <v>12.2</v>
      </c>
    </row>
    <row r="3535" spans="1:3" hidden="1" x14ac:dyDescent="0.2">
      <c r="A3535">
        <v>2001</v>
      </c>
      <c r="B3535" s="1">
        <v>39961.208333333336</v>
      </c>
      <c r="C3535">
        <v>11.9</v>
      </c>
    </row>
    <row r="3536" spans="1:3" hidden="1" x14ac:dyDescent="0.2">
      <c r="A3536">
        <v>2001</v>
      </c>
      <c r="B3536" s="1">
        <v>39961.25</v>
      </c>
      <c r="C3536">
        <v>12.5</v>
      </c>
    </row>
    <row r="3537" spans="1:3" hidden="1" x14ac:dyDescent="0.2">
      <c r="A3537">
        <v>2001</v>
      </c>
      <c r="B3537" s="1">
        <v>39961.291666666664</v>
      </c>
      <c r="C3537">
        <v>14.7</v>
      </c>
    </row>
    <row r="3538" spans="1:3" hidden="1" x14ac:dyDescent="0.2">
      <c r="A3538">
        <v>2001</v>
      </c>
      <c r="B3538" s="1">
        <v>39961.333333333336</v>
      </c>
      <c r="C3538">
        <v>17</v>
      </c>
    </row>
    <row r="3539" spans="1:3" hidden="1" x14ac:dyDescent="0.2">
      <c r="A3539">
        <v>2001</v>
      </c>
      <c r="B3539" s="1">
        <v>39961.375</v>
      </c>
      <c r="C3539">
        <v>18.2</v>
      </c>
    </row>
    <row r="3540" spans="1:3" hidden="1" x14ac:dyDescent="0.2">
      <c r="A3540">
        <v>2001</v>
      </c>
      <c r="B3540" s="1">
        <v>39961.416666666664</v>
      </c>
      <c r="C3540">
        <v>20.100000000000001</v>
      </c>
    </row>
    <row r="3541" spans="1:3" hidden="1" x14ac:dyDescent="0.2">
      <c r="A3541">
        <v>2001</v>
      </c>
      <c r="B3541" s="1">
        <v>39961.458333333336</v>
      </c>
      <c r="C3541">
        <v>21.3</v>
      </c>
    </row>
    <row r="3542" spans="1:3" hidden="1" x14ac:dyDescent="0.2">
      <c r="A3542">
        <v>2001</v>
      </c>
      <c r="B3542" s="1">
        <v>39961.5</v>
      </c>
      <c r="C3542">
        <v>22.1</v>
      </c>
    </row>
    <row r="3543" spans="1:3" hidden="1" x14ac:dyDescent="0.2">
      <c r="A3543">
        <v>2001</v>
      </c>
      <c r="B3543" s="1">
        <v>39961.541666666664</v>
      </c>
      <c r="C3543">
        <v>23.1</v>
      </c>
    </row>
    <row r="3544" spans="1:3" hidden="1" x14ac:dyDescent="0.2">
      <c r="A3544">
        <v>2001</v>
      </c>
      <c r="B3544" s="1">
        <v>39961.583333333336</v>
      </c>
      <c r="C3544">
        <v>24.1</v>
      </c>
    </row>
    <row r="3545" spans="1:3" hidden="1" x14ac:dyDescent="0.2">
      <c r="A3545">
        <v>2001</v>
      </c>
      <c r="B3545" s="1">
        <v>39961.625</v>
      </c>
      <c r="C3545">
        <v>25.1</v>
      </c>
    </row>
    <row r="3546" spans="1:3" hidden="1" x14ac:dyDescent="0.2">
      <c r="A3546">
        <v>2001</v>
      </c>
      <c r="B3546" s="1">
        <v>39961.666666666664</v>
      </c>
      <c r="C3546">
        <v>25.9</v>
      </c>
    </row>
    <row r="3547" spans="1:3" hidden="1" x14ac:dyDescent="0.2">
      <c r="A3547">
        <v>2001</v>
      </c>
      <c r="B3547" s="1">
        <v>39961.708333333336</v>
      </c>
      <c r="C3547">
        <v>26.8</v>
      </c>
    </row>
    <row r="3548" spans="1:3" hidden="1" x14ac:dyDescent="0.2">
      <c r="A3548">
        <v>2001</v>
      </c>
      <c r="B3548" s="1">
        <v>39961.75</v>
      </c>
      <c r="C3548">
        <v>25.9</v>
      </c>
    </row>
    <row r="3549" spans="1:3" hidden="1" x14ac:dyDescent="0.2">
      <c r="A3549">
        <v>2001</v>
      </c>
      <c r="B3549" s="1">
        <v>39961.791666666664</v>
      </c>
      <c r="C3549">
        <v>24.6</v>
      </c>
    </row>
    <row r="3550" spans="1:3" hidden="1" x14ac:dyDescent="0.2">
      <c r="A3550">
        <v>2001</v>
      </c>
      <c r="B3550" s="1">
        <v>39961.833333333336</v>
      </c>
      <c r="C3550">
        <v>22.8</v>
      </c>
    </row>
    <row r="3551" spans="1:3" hidden="1" x14ac:dyDescent="0.2">
      <c r="A3551">
        <v>2001</v>
      </c>
      <c r="B3551" s="1">
        <v>39961.875</v>
      </c>
      <c r="C3551">
        <v>21.9</v>
      </c>
    </row>
    <row r="3552" spans="1:3" hidden="1" x14ac:dyDescent="0.2">
      <c r="A3552">
        <v>2001</v>
      </c>
      <c r="B3552" s="1">
        <v>39961.916666666664</v>
      </c>
      <c r="C3552">
        <v>20.399999999999999</v>
      </c>
    </row>
    <row r="3553" spans="1:3" hidden="1" x14ac:dyDescent="0.2">
      <c r="A3553">
        <v>2001</v>
      </c>
      <c r="B3553" s="1">
        <v>39961.958333333336</v>
      </c>
      <c r="C3553">
        <v>18.100000000000001</v>
      </c>
    </row>
    <row r="3554" spans="1:3" hidden="1" x14ac:dyDescent="0.2">
      <c r="A3554">
        <v>2001</v>
      </c>
      <c r="B3554" s="1">
        <v>39962</v>
      </c>
      <c r="C3554">
        <v>16.8</v>
      </c>
    </row>
    <row r="3555" spans="1:3" hidden="1" x14ac:dyDescent="0.2">
      <c r="A3555">
        <v>2001</v>
      </c>
      <c r="B3555" s="1">
        <v>39962.041666666664</v>
      </c>
      <c r="C3555">
        <v>15.8</v>
      </c>
    </row>
    <row r="3556" spans="1:3" hidden="1" x14ac:dyDescent="0.2">
      <c r="A3556">
        <v>2001</v>
      </c>
      <c r="B3556" s="1">
        <v>39962.083333333336</v>
      </c>
      <c r="C3556">
        <v>14.6</v>
      </c>
    </row>
    <row r="3557" spans="1:3" hidden="1" x14ac:dyDescent="0.2">
      <c r="A3557">
        <v>2001</v>
      </c>
      <c r="B3557" s="1">
        <v>39962.125</v>
      </c>
      <c r="C3557">
        <v>13.9</v>
      </c>
    </row>
    <row r="3558" spans="1:3" hidden="1" x14ac:dyDescent="0.2">
      <c r="A3558">
        <v>2001</v>
      </c>
      <c r="B3558" s="1">
        <v>39962.166666666664</v>
      </c>
      <c r="C3558">
        <v>13.2</v>
      </c>
    </row>
    <row r="3559" spans="1:3" hidden="1" x14ac:dyDescent="0.2">
      <c r="A3559">
        <v>2001</v>
      </c>
      <c r="B3559" s="1">
        <v>39962.208333333336</v>
      </c>
      <c r="C3559">
        <v>13.2</v>
      </c>
    </row>
    <row r="3560" spans="1:3" hidden="1" x14ac:dyDescent="0.2">
      <c r="A3560">
        <v>2001</v>
      </c>
      <c r="B3560" s="1">
        <v>39962.25</v>
      </c>
      <c r="C3560">
        <v>13.3</v>
      </c>
    </row>
    <row r="3561" spans="1:3" hidden="1" x14ac:dyDescent="0.2">
      <c r="A3561">
        <v>2001</v>
      </c>
      <c r="B3561" s="1">
        <v>39962.291666666664</v>
      </c>
      <c r="C3561">
        <v>14.9</v>
      </c>
    </row>
    <row r="3562" spans="1:3" hidden="1" x14ac:dyDescent="0.2">
      <c r="A3562">
        <v>2001</v>
      </c>
      <c r="B3562" s="1">
        <v>39962.333333333336</v>
      </c>
      <c r="C3562">
        <v>17</v>
      </c>
    </row>
    <row r="3563" spans="1:3" hidden="1" x14ac:dyDescent="0.2">
      <c r="A3563">
        <v>2001</v>
      </c>
      <c r="B3563" s="1">
        <v>39962.375</v>
      </c>
      <c r="C3563">
        <v>18.3</v>
      </c>
    </row>
    <row r="3564" spans="1:3" hidden="1" x14ac:dyDescent="0.2">
      <c r="A3564">
        <v>2001</v>
      </c>
      <c r="B3564" s="1">
        <v>39962.416666666664</v>
      </c>
      <c r="C3564">
        <v>20.2</v>
      </c>
    </row>
    <row r="3565" spans="1:3" hidden="1" x14ac:dyDescent="0.2">
      <c r="A3565">
        <v>2001</v>
      </c>
      <c r="B3565" s="1">
        <v>39962.458333333336</v>
      </c>
      <c r="C3565">
        <v>22.6</v>
      </c>
    </row>
    <row r="3566" spans="1:3" hidden="1" x14ac:dyDescent="0.2">
      <c r="A3566">
        <v>2001</v>
      </c>
      <c r="B3566" s="1">
        <v>39962.5</v>
      </c>
      <c r="C3566">
        <v>23.9</v>
      </c>
    </row>
    <row r="3567" spans="1:3" hidden="1" x14ac:dyDescent="0.2">
      <c r="A3567">
        <v>2001</v>
      </c>
      <c r="B3567" s="1">
        <v>39962.541666666664</v>
      </c>
      <c r="C3567">
        <v>25.5</v>
      </c>
    </row>
    <row r="3568" spans="1:3" hidden="1" x14ac:dyDescent="0.2">
      <c r="A3568">
        <v>2001</v>
      </c>
      <c r="B3568" s="1">
        <v>39962.583333333336</v>
      </c>
      <c r="C3568">
        <v>26.6</v>
      </c>
    </row>
    <row r="3569" spans="1:3" hidden="1" x14ac:dyDescent="0.2">
      <c r="A3569">
        <v>2001</v>
      </c>
      <c r="B3569" s="1">
        <v>39962.625</v>
      </c>
      <c r="C3569">
        <v>27.9</v>
      </c>
    </row>
    <row r="3570" spans="1:3" hidden="1" x14ac:dyDescent="0.2">
      <c r="A3570">
        <v>2001</v>
      </c>
      <c r="B3570" s="1">
        <v>39962.666666666664</v>
      </c>
      <c r="C3570">
        <v>28.5</v>
      </c>
    </row>
    <row r="3571" spans="1:3" hidden="1" x14ac:dyDescent="0.2">
      <c r="A3571">
        <v>2001</v>
      </c>
      <c r="B3571" s="1">
        <v>39962.708333333336</v>
      </c>
      <c r="C3571">
        <v>27.3</v>
      </c>
    </row>
    <row r="3572" spans="1:3" hidden="1" x14ac:dyDescent="0.2">
      <c r="A3572">
        <v>2001</v>
      </c>
      <c r="B3572" s="1">
        <v>39962.75</v>
      </c>
      <c r="C3572">
        <v>26.8</v>
      </c>
    </row>
    <row r="3573" spans="1:3" hidden="1" x14ac:dyDescent="0.2">
      <c r="A3573">
        <v>2001</v>
      </c>
      <c r="B3573" s="1">
        <v>39962.791666666664</v>
      </c>
      <c r="C3573">
        <v>22</v>
      </c>
    </row>
    <row r="3574" spans="1:3" hidden="1" x14ac:dyDescent="0.2">
      <c r="A3574">
        <v>2001</v>
      </c>
      <c r="B3574" s="1">
        <v>39962.833333333336</v>
      </c>
      <c r="C3574">
        <v>16.899999999999999</v>
      </c>
    </row>
    <row r="3575" spans="1:3" hidden="1" x14ac:dyDescent="0.2">
      <c r="A3575">
        <v>2001</v>
      </c>
      <c r="B3575" s="1">
        <v>39962.875</v>
      </c>
      <c r="C3575">
        <v>15.2</v>
      </c>
    </row>
    <row r="3576" spans="1:3" hidden="1" x14ac:dyDescent="0.2">
      <c r="A3576">
        <v>2001</v>
      </c>
      <c r="B3576" s="1">
        <v>39962.916666666664</v>
      </c>
      <c r="C3576">
        <v>13.3</v>
      </c>
    </row>
    <row r="3577" spans="1:3" hidden="1" x14ac:dyDescent="0.2">
      <c r="A3577">
        <v>2001</v>
      </c>
      <c r="B3577" s="1">
        <v>39962.958333333336</v>
      </c>
      <c r="C3577">
        <v>12.5</v>
      </c>
    </row>
    <row r="3578" spans="1:3" hidden="1" x14ac:dyDescent="0.2">
      <c r="A3578">
        <v>2001</v>
      </c>
      <c r="B3578" s="1">
        <v>39963</v>
      </c>
      <c r="C3578">
        <v>12.1</v>
      </c>
    </row>
    <row r="3579" spans="1:3" hidden="1" x14ac:dyDescent="0.2">
      <c r="A3579">
        <v>2001</v>
      </c>
      <c r="B3579" s="1">
        <v>39963.041666666664</v>
      </c>
      <c r="C3579">
        <v>11.6</v>
      </c>
    </row>
    <row r="3580" spans="1:3" hidden="1" x14ac:dyDescent="0.2">
      <c r="A3580">
        <v>2001</v>
      </c>
      <c r="B3580" s="1">
        <v>39963.083333333336</v>
      </c>
      <c r="C3580">
        <v>11.2</v>
      </c>
    </row>
    <row r="3581" spans="1:3" hidden="1" x14ac:dyDescent="0.2">
      <c r="A3581">
        <v>2001</v>
      </c>
      <c r="B3581" s="1">
        <v>39963.125</v>
      </c>
      <c r="C3581">
        <v>11</v>
      </c>
    </row>
    <row r="3582" spans="1:3" hidden="1" x14ac:dyDescent="0.2">
      <c r="A3582">
        <v>2001</v>
      </c>
      <c r="B3582" s="1">
        <v>39963.166666666664</v>
      </c>
      <c r="C3582">
        <v>10.7</v>
      </c>
    </row>
    <row r="3583" spans="1:3" hidden="1" x14ac:dyDescent="0.2">
      <c r="A3583">
        <v>2001</v>
      </c>
      <c r="B3583" s="1">
        <v>39963.208333333336</v>
      </c>
      <c r="C3583">
        <v>9.6</v>
      </c>
    </row>
    <row r="3584" spans="1:3" hidden="1" x14ac:dyDescent="0.2">
      <c r="A3584">
        <v>2001</v>
      </c>
      <c r="B3584" s="1">
        <v>39963.25</v>
      </c>
      <c r="C3584">
        <v>9.9</v>
      </c>
    </row>
    <row r="3585" spans="1:3" hidden="1" x14ac:dyDescent="0.2">
      <c r="A3585">
        <v>2001</v>
      </c>
      <c r="B3585" s="1">
        <v>39963.291666666664</v>
      </c>
      <c r="C3585">
        <v>12.2</v>
      </c>
    </row>
    <row r="3586" spans="1:3" hidden="1" x14ac:dyDescent="0.2">
      <c r="A3586">
        <v>2001</v>
      </c>
      <c r="B3586" s="1">
        <v>39963.333333333336</v>
      </c>
      <c r="C3586">
        <v>14.1</v>
      </c>
    </row>
    <row r="3587" spans="1:3" hidden="1" x14ac:dyDescent="0.2">
      <c r="A3587">
        <v>2001</v>
      </c>
      <c r="B3587" s="1">
        <v>39963.375</v>
      </c>
      <c r="C3587">
        <v>15.2</v>
      </c>
    </row>
    <row r="3588" spans="1:3" hidden="1" x14ac:dyDescent="0.2">
      <c r="A3588">
        <v>2001</v>
      </c>
      <c r="B3588" s="1">
        <v>39963.416666666664</v>
      </c>
      <c r="C3588">
        <v>16.7</v>
      </c>
    </row>
    <row r="3589" spans="1:3" hidden="1" x14ac:dyDescent="0.2">
      <c r="A3589">
        <v>2001</v>
      </c>
      <c r="B3589" s="1">
        <v>39963.458333333336</v>
      </c>
      <c r="C3589">
        <v>17.899999999999999</v>
      </c>
    </row>
    <row r="3590" spans="1:3" hidden="1" x14ac:dyDescent="0.2">
      <c r="A3590">
        <v>2001</v>
      </c>
      <c r="B3590" s="1">
        <v>39963.5</v>
      </c>
      <c r="C3590">
        <v>19.2</v>
      </c>
    </row>
    <row r="3591" spans="1:3" hidden="1" x14ac:dyDescent="0.2">
      <c r="A3591">
        <v>2001</v>
      </c>
      <c r="B3591" s="1">
        <v>39963.541666666664</v>
      </c>
      <c r="C3591">
        <v>20</v>
      </c>
    </row>
    <row r="3592" spans="1:3" hidden="1" x14ac:dyDescent="0.2">
      <c r="A3592">
        <v>2001</v>
      </c>
      <c r="B3592" s="1">
        <v>39963.583333333336</v>
      </c>
      <c r="C3592">
        <v>20.100000000000001</v>
      </c>
    </row>
    <row r="3593" spans="1:3" hidden="1" x14ac:dyDescent="0.2">
      <c r="A3593">
        <v>2001</v>
      </c>
      <c r="B3593" s="1">
        <v>39963.625</v>
      </c>
      <c r="C3593">
        <v>20.2</v>
      </c>
    </row>
    <row r="3594" spans="1:3" hidden="1" x14ac:dyDescent="0.2">
      <c r="A3594">
        <v>2001</v>
      </c>
      <c r="B3594" s="1">
        <v>39963.666666666664</v>
      </c>
      <c r="C3594">
        <v>19.600000000000001</v>
      </c>
    </row>
    <row r="3595" spans="1:3" hidden="1" x14ac:dyDescent="0.2">
      <c r="A3595">
        <v>2001</v>
      </c>
      <c r="B3595" s="1">
        <v>39963.708333333336</v>
      </c>
      <c r="C3595">
        <v>19.5</v>
      </c>
    </row>
    <row r="3596" spans="1:3" hidden="1" x14ac:dyDescent="0.2">
      <c r="A3596">
        <v>2001</v>
      </c>
      <c r="B3596" s="1">
        <v>39963.75</v>
      </c>
      <c r="C3596">
        <v>18.7</v>
      </c>
    </row>
    <row r="3597" spans="1:3" hidden="1" x14ac:dyDescent="0.2">
      <c r="A3597">
        <v>2001</v>
      </c>
      <c r="B3597" s="1">
        <v>39963.791666666664</v>
      </c>
      <c r="C3597">
        <v>18.399999999999999</v>
      </c>
    </row>
    <row r="3598" spans="1:3" hidden="1" x14ac:dyDescent="0.2">
      <c r="A3598">
        <v>2001</v>
      </c>
      <c r="B3598" s="1">
        <v>39963.833333333336</v>
      </c>
      <c r="C3598">
        <v>17.7</v>
      </c>
    </row>
    <row r="3599" spans="1:3" hidden="1" x14ac:dyDescent="0.2">
      <c r="A3599">
        <v>2001</v>
      </c>
      <c r="B3599" s="1">
        <v>39963.875</v>
      </c>
      <c r="C3599">
        <v>16.899999999999999</v>
      </c>
    </row>
    <row r="3600" spans="1:3" hidden="1" x14ac:dyDescent="0.2">
      <c r="A3600">
        <v>2001</v>
      </c>
      <c r="B3600" s="1">
        <v>39963.916666666664</v>
      </c>
      <c r="C3600">
        <v>16.3</v>
      </c>
    </row>
    <row r="3601" spans="1:3" hidden="1" x14ac:dyDescent="0.2">
      <c r="A3601">
        <v>2001</v>
      </c>
      <c r="B3601" s="1">
        <v>39963.958333333336</v>
      </c>
      <c r="C3601">
        <v>14.6</v>
      </c>
    </row>
    <row r="3602" spans="1:3" hidden="1" x14ac:dyDescent="0.2">
      <c r="A3602">
        <v>2001</v>
      </c>
      <c r="B3602" s="1">
        <v>39964</v>
      </c>
      <c r="C3602">
        <v>13</v>
      </c>
    </row>
    <row r="3603" spans="1:3" hidden="1" x14ac:dyDescent="0.2">
      <c r="A3603">
        <v>2001</v>
      </c>
      <c r="B3603" s="1">
        <v>39964.041666666664</v>
      </c>
      <c r="C3603">
        <v>12.2</v>
      </c>
    </row>
    <row r="3604" spans="1:3" hidden="1" x14ac:dyDescent="0.2">
      <c r="A3604">
        <v>2001</v>
      </c>
      <c r="B3604" s="1">
        <v>39964.083333333336</v>
      </c>
      <c r="C3604">
        <v>11</v>
      </c>
    </row>
    <row r="3605" spans="1:3" hidden="1" x14ac:dyDescent="0.2">
      <c r="A3605">
        <v>2001</v>
      </c>
      <c r="B3605" s="1">
        <v>39964.125</v>
      </c>
      <c r="C3605">
        <v>10.3</v>
      </c>
    </row>
    <row r="3606" spans="1:3" hidden="1" x14ac:dyDescent="0.2">
      <c r="A3606">
        <v>2001</v>
      </c>
      <c r="B3606" s="1">
        <v>39964.166666666664</v>
      </c>
      <c r="C3606">
        <v>9.6999999999999993</v>
      </c>
    </row>
    <row r="3607" spans="1:3" hidden="1" x14ac:dyDescent="0.2">
      <c r="A3607">
        <v>2001</v>
      </c>
      <c r="B3607" s="1">
        <v>39964.208333333336</v>
      </c>
      <c r="C3607">
        <v>9.4</v>
      </c>
    </row>
    <row r="3608" spans="1:3" hidden="1" x14ac:dyDescent="0.2">
      <c r="A3608">
        <v>2001</v>
      </c>
      <c r="B3608" s="1">
        <v>39964.25</v>
      </c>
      <c r="C3608">
        <v>9.9</v>
      </c>
    </row>
    <row r="3609" spans="1:3" hidden="1" x14ac:dyDescent="0.2">
      <c r="A3609">
        <v>2001</v>
      </c>
      <c r="B3609" s="1">
        <v>39964.291666666664</v>
      </c>
      <c r="C3609">
        <v>12.3</v>
      </c>
    </row>
    <row r="3610" spans="1:3" hidden="1" x14ac:dyDescent="0.2">
      <c r="A3610">
        <v>2001</v>
      </c>
      <c r="B3610" s="1">
        <v>39964.333333333336</v>
      </c>
      <c r="C3610">
        <v>13.9</v>
      </c>
    </row>
    <row r="3611" spans="1:3" hidden="1" x14ac:dyDescent="0.2">
      <c r="A3611">
        <v>2001</v>
      </c>
      <c r="B3611" s="1">
        <v>39964.375</v>
      </c>
      <c r="C3611">
        <v>15.7</v>
      </c>
    </row>
    <row r="3612" spans="1:3" hidden="1" x14ac:dyDescent="0.2">
      <c r="A3612">
        <v>2001</v>
      </c>
      <c r="B3612" s="1">
        <v>39964.416666666664</v>
      </c>
      <c r="C3612">
        <v>17.2</v>
      </c>
    </row>
    <row r="3613" spans="1:3" hidden="1" x14ac:dyDescent="0.2">
      <c r="A3613">
        <v>2001</v>
      </c>
      <c r="B3613" s="1">
        <v>39964.458333333336</v>
      </c>
      <c r="C3613">
        <v>18.399999999999999</v>
      </c>
    </row>
    <row r="3614" spans="1:3" hidden="1" x14ac:dyDescent="0.2">
      <c r="A3614">
        <v>2001</v>
      </c>
      <c r="B3614" s="1">
        <v>39964.5</v>
      </c>
      <c r="C3614">
        <v>19.2</v>
      </c>
    </row>
    <row r="3615" spans="1:3" hidden="1" x14ac:dyDescent="0.2">
      <c r="A3615">
        <v>2001</v>
      </c>
      <c r="B3615" s="1">
        <v>39964.541666666664</v>
      </c>
      <c r="C3615">
        <v>19.7</v>
      </c>
    </row>
    <row r="3616" spans="1:3" hidden="1" x14ac:dyDescent="0.2">
      <c r="A3616">
        <v>2001</v>
      </c>
      <c r="B3616" s="1">
        <v>39964.583333333336</v>
      </c>
      <c r="C3616">
        <v>20.2</v>
      </c>
    </row>
    <row r="3617" spans="1:3" hidden="1" x14ac:dyDescent="0.2">
      <c r="A3617">
        <v>2001</v>
      </c>
      <c r="B3617" s="1">
        <v>39964.625</v>
      </c>
      <c r="C3617">
        <v>20.100000000000001</v>
      </c>
    </row>
    <row r="3618" spans="1:3" hidden="1" x14ac:dyDescent="0.2">
      <c r="A3618">
        <v>2001</v>
      </c>
      <c r="B3618" s="1">
        <v>39964.666666666664</v>
      </c>
      <c r="C3618">
        <v>20.100000000000001</v>
      </c>
    </row>
    <row r="3619" spans="1:3" hidden="1" x14ac:dyDescent="0.2">
      <c r="A3619">
        <v>2001</v>
      </c>
      <c r="B3619" s="1">
        <v>39964.708333333336</v>
      </c>
      <c r="C3619">
        <v>19</v>
      </c>
    </row>
    <row r="3620" spans="1:3" hidden="1" x14ac:dyDescent="0.2">
      <c r="A3620">
        <v>2001</v>
      </c>
      <c r="B3620" s="1">
        <v>39964.75</v>
      </c>
      <c r="C3620">
        <v>17.3</v>
      </c>
    </row>
    <row r="3621" spans="1:3" hidden="1" x14ac:dyDescent="0.2">
      <c r="A3621">
        <v>2001</v>
      </c>
      <c r="B3621" s="1">
        <v>39964.791666666664</v>
      </c>
      <c r="C3621">
        <v>16.100000000000001</v>
      </c>
    </row>
    <row r="3622" spans="1:3" hidden="1" x14ac:dyDescent="0.2">
      <c r="A3622">
        <v>2001</v>
      </c>
      <c r="B3622" s="1">
        <v>39964.833333333336</v>
      </c>
      <c r="C3622">
        <v>14.6</v>
      </c>
    </row>
    <row r="3623" spans="1:3" hidden="1" x14ac:dyDescent="0.2">
      <c r="A3623">
        <v>2001</v>
      </c>
      <c r="B3623" s="1">
        <v>39964.875</v>
      </c>
      <c r="C3623">
        <v>14</v>
      </c>
    </row>
    <row r="3624" spans="1:3" hidden="1" x14ac:dyDescent="0.2">
      <c r="A3624">
        <v>2001</v>
      </c>
      <c r="B3624" s="1">
        <v>39964.916666666664</v>
      </c>
      <c r="C3624">
        <v>13.7</v>
      </c>
    </row>
    <row r="3625" spans="1:3" hidden="1" x14ac:dyDescent="0.2">
      <c r="A3625">
        <v>2001</v>
      </c>
      <c r="B3625" s="1">
        <v>39964.958333333336</v>
      </c>
      <c r="C3625">
        <v>13.3</v>
      </c>
    </row>
    <row r="3626" spans="1:3" hidden="1" x14ac:dyDescent="0.2">
      <c r="A3626">
        <v>2001</v>
      </c>
      <c r="B3626" s="1">
        <v>39965</v>
      </c>
      <c r="C3626">
        <v>12.7</v>
      </c>
    </row>
    <row r="3627" spans="1:3" hidden="1" x14ac:dyDescent="0.2">
      <c r="A3627">
        <v>2001</v>
      </c>
      <c r="B3627" s="1">
        <v>39965.041666666664</v>
      </c>
      <c r="C3627">
        <v>12.4</v>
      </c>
    </row>
    <row r="3628" spans="1:3" hidden="1" x14ac:dyDescent="0.2">
      <c r="A3628">
        <v>2001</v>
      </c>
      <c r="B3628" s="1">
        <v>39965.083333333336</v>
      </c>
      <c r="C3628">
        <v>12.4</v>
      </c>
    </row>
    <row r="3629" spans="1:3" hidden="1" x14ac:dyDescent="0.2">
      <c r="A3629">
        <v>2001</v>
      </c>
      <c r="B3629" s="1">
        <v>39965.125</v>
      </c>
      <c r="C3629">
        <v>12</v>
      </c>
    </row>
    <row r="3630" spans="1:3" hidden="1" x14ac:dyDescent="0.2">
      <c r="A3630">
        <v>2001</v>
      </c>
      <c r="B3630" s="1">
        <v>39965.166666666664</v>
      </c>
      <c r="C3630">
        <v>11.9</v>
      </c>
    </row>
    <row r="3631" spans="1:3" hidden="1" x14ac:dyDescent="0.2">
      <c r="A3631">
        <v>2001</v>
      </c>
      <c r="B3631" s="1">
        <v>39965.208333333336</v>
      </c>
      <c r="C3631">
        <v>11.2</v>
      </c>
    </row>
    <row r="3632" spans="1:3" hidden="1" x14ac:dyDescent="0.2">
      <c r="A3632">
        <v>2001</v>
      </c>
      <c r="B3632" s="1">
        <v>39965.25</v>
      </c>
      <c r="C3632">
        <v>11.5</v>
      </c>
    </row>
    <row r="3633" spans="1:3" hidden="1" x14ac:dyDescent="0.2">
      <c r="A3633">
        <v>2001</v>
      </c>
      <c r="B3633" s="1">
        <v>39965.291666666664</v>
      </c>
      <c r="C3633">
        <v>12.3</v>
      </c>
    </row>
    <row r="3634" spans="1:3" hidden="1" x14ac:dyDescent="0.2">
      <c r="A3634">
        <v>2001</v>
      </c>
      <c r="B3634" s="1">
        <v>39965.333333333336</v>
      </c>
      <c r="C3634">
        <v>13.6</v>
      </c>
    </row>
    <row r="3635" spans="1:3" hidden="1" x14ac:dyDescent="0.2">
      <c r="A3635">
        <v>2001</v>
      </c>
      <c r="B3635" s="1">
        <v>39965.375</v>
      </c>
      <c r="C3635">
        <v>15.2</v>
      </c>
    </row>
    <row r="3636" spans="1:3" hidden="1" x14ac:dyDescent="0.2">
      <c r="A3636">
        <v>2001</v>
      </c>
      <c r="B3636" s="1">
        <v>39965.416666666664</v>
      </c>
      <c r="C3636">
        <v>17.399999999999999</v>
      </c>
    </row>
    <row r="3637" spans="1:3" hidden="1" x14ac:dyDescent="0.2">
      <c r="A3637">
        <v>2001</v>
      </c>
      <c r="B3637" s="1">
        <v>39965.458333333336</v>
      </c>
      <c r="C3637">
        <v>19</v>
      </c>
    </row>
    <row r="3638" spans="1:3" hidden="1" x14ac:dyDescent="0.2">
      <c r="A3638">
        <v>2001</v>
      </c>
      <c r="B3638" s="1">
        <v>39965.5</v>
      </c>
      <c r="C3638">
        <v>19.7</v>
      </c>
    </row>
    <row r="3639" spans="1:3" hidden="1" x14ac:dyDescent="0.2">
      <c r="A3639">
        <v>2001</v>
      </c>
      <c r="B3639" s="1">
        <v>39965.541666666664</v>
      </c>
      <c r="C3639">
        <v>21.2</v>
      </c>
    </row>
    <row r="3640" spans="1:3" hidden="1" x14ac:dyDescent="0.2">
      <c r="A3640">
        <v>2001</v>
      </c>
      <c r="B3640" s="1">
        <v>39965.583333333336</v>
      </c>
      <c r="C3640">
        <v>21.8</v>
      </c>
    </row>
    <row r="3641" spans="1:3" hidden="1" x14ac:dyDescent="0.2">
      <c r="A3641">
        <v>2001</v>
      </c>
      <c r="B3641" s="1">
        <v>39965.625</v>
      </c>
      <c r="C3641">
        <v>21.9</v>
      </c>
    </row>
    <row r="3642" spans="1:3" hidden="1" x14ac:dyDescent="0.2">
      <c r="A3642">
        <v>2001</v>
      </c>
      <c r="B3642" s="1">
        <v>39965.666666666664</v>
      </c>
      <c r="C3642">
        <v>21.9</v>
      </c>
    </row>
    <row r="3643" spans="1:3" hidden="1" x14ac:dyDescent="0.2">
      <c r="A3643">
        <v>2001</v>
      </c>
      <c r="B3643" s="1">
        <v>39965.708333333336</v>
      </c>
      <c r="C3643">
        <v>21.8</v>
      </c>
    </row>
    <row r="3644" spans="1:3" hidden="1" x14ac:dyDescent="0.2">
      <c r="A3644">
        <v>2001</v>
      </c>
      <c r="B3644" s="1">
        <v>39965.75</v>
      </c>
      <c r="C3644">
        <v>21.1</v>
      </c>
    </row>
    <row r="3645" spans="1:3" hidden="1" x14ac:dyDescent="0.2">
      <c r="A3645">
        <v>2001</v>
      </c>
      <c r="B3645" s="1">
        <v>39965.791666666664</v>
      </c>
      <c r="C3645">
        <v>18.899999999999999</v>
      </c>
    </row>
    <row r="3646" spans="1:3" hidden="1" x14ac:dyDescent="0.2">
      <c r="A3646">
        <v>2001</v>
      </c>
      <c r="B3646" s="1">
        <v>39965.833333333336</v>
      </c>
      <c r="C3646">
        <v>17.399999999999999</v>
      </c>
    </row>
    <row r="3647" spans="1:3" hidden="1" x14ac:dyDescent="0.2">
      <c r="A3647">
        <v>2001</v>
      </c>
      <c r="B3647" s="1">
        <v>39965.875</v>
      </c>
      <c r="C3647">
        <v>17</v>
      </c>
    </row>
    <row r="3648" spans="1:3" hidden="1" x14ac:dyDescent="0.2">
      <c r="A3648">
        <v>2001</v>
      </c>
      <c r="B3648" s="1">
        <v>39965.916666666664</v>
      </c>
      <c r="C3648">
        <v>16.8</v>
      </c>
    </row>
    <row r="3649" spans="1:3" hidden="1" x14ac:dyDescent="0.2">
      <c r="A3649">
        <v>2001</v>
      </c>
      <c r="B3649" s="1">
        <v>39965.958333333336</v>
      </c>
      <c r="C3649">
        <v>16.8</v>
      </c>
    </row>
    <row r="3650" spans="1:3" hidden="1" x14ac:dyDescent="0.2">
      <c r="A3650">
        <v>2001</v>
      </c>
      <c r="B3650" s="1">
        <v>39966</v>
      </c>
      <c r="C3650">
        <v>16.600000000000001</v>
      </c>
    </row>
    <row r="3651" spans="1:3" hidden="1" x14ac:dyDescent="0.2">
      <c r="A3651">
        <v>2001</v>
      </c>
      <c r="B3651" s="1">
        <v>39966.041666666664</v>
      </c>
      <c r="C3651">
        <v>15.5</v>
      </c>
    </row>
    <row r="3652" spans="1:3" hidden="1" x14ac:dyDescent="0.2">
      <c r="A3652">
        <v>2001</v>
      </c>
      <c r="B3652" s="1">
        <v>39966.083333333336</v>
      </c>
      <c r="C3652">
        <v>14.6</v>
      </c>
    </row>
    <row r="3653" spans="1:3" hidden="1" x14ac:dyDescent="0.2">
      <c r="A3653">
        <v>2001</v>
      </c>
      <c r="B3653" s="1">
        <v>39966.125</v>
      </c>
      <c r="C3653">
        <v>13.5</v>
      </c>
    </row>
    <row r="3654" spans="1:3" hidden="1" x14ac:dyDescent="0.2">
      <c r="A3654">
        <v>2001</v>
      </c>
      <c r="B3654" s="1">
        <v>39966.166666666664</v>
      </c>
      <c r="C3654">
        <v>13.4</v>
      </c>
    </row>
    <row r="3655" spans="1:3" hidden="1" x14ac:dyDescent="0.2">
      <c r="A3655">
        <v>2001</v>
      </c>
      <c r="B3655" s="1">
        <v>39966.208333333336</v>
      </c>
      <c r="C3655">
        <v>12.6</v>
      </c>
    </row>
    <row r="3656" spans="1:3" hidden="1" x14ac:dyDescent="0.2">
      <c r="A3656">
        <v>2001</v>
      </c>
      <c r="B3656" s="1">
        <v>39966.25</v>
      </c>
      <c r="C3656">
        <v>12.7</v>
      </c>
    </row>
    <row r="3657" spans="1:3" hidden="1" x14ac:dyDescent="0.2">
      <c r="A3657">
        <v>2001</v>
      </c>
      <c r="B3657" s="1">
        <v>39966.291666666664</v>
      </c>
      <c r="C3657">
        <v>14.3</v>
      </c>
    </row>
    <row r="3658" spans="1:3" hidden="1" x14ac:dyDescent="0.2">
      <c r="A3658">
        <v>2001</v>
      </c>
      <c r="B3658" s="1">
        <v>39966.333333333336</v>
      </c>
      <c r="C3658">
        <v>16</v>
      </c>
    </row>
    <row r="3659" spans="1:3" hidden="1" x14ac:dyDescent="0.2">
      <c r="A3659">
        <v>2001</v>
      </c>
      <c r="B3659" s="1">
        <v>39966.375</v>
      </c>
      <c r="C3659">
        <v>17.600000000000001</v>
      </c>
    </row>
    <row r="3660" spans="1:3" hidden="1" x14ac:dyDescent="0.2">
      <c r="A3660">
        <v>2001</v>
      </c>
      <c r="B3660" s="1">
        <v>39966.416666666664</v>
      </c>
      <c r="C3660">
        <v>19.600000000000001</v>
      </c>
    </row>
    <row r="3661" spans="1:3" hidden="1" x14ac:dyDescent="0.2">
      <c r="A3661">
        <v>2001</v>
      </c>
      <c r="B3661" s="1">
        <v>39966.458333333336</v>
      </c>
      <c r="C3661">
        <v>21.4</v>
      </c>
    </row>
    <row r="3662" spans="1:3" hidden="1" x14ac:dyDescent="0.2">
      <c r="A3662">
        <v>2001</v>
      </c>
      <c r="B3662" s="1">
        <v>39966.5</v>
      </c>
      <c r="C3662">
        <v>22.6</v>
      </c>
    </row>
    <row r="3663" spans="1:3" hidden="1" x14ac:dyDescent="0.2">
      <c r="A3663">
        <v>2001</v>
      </c>
      <c r="B3663" s="1">
        <v>39966.541666666664</v>
      </c>
      <c r="C3663">
        <v>23.6</v>
      </c>
    </row>
    <row r="3664" spans="1:3" hidden="1" x14ac:dyDescent="0.2">
      <c r="A3664">
        <v>2001</v>
      </c>
      <c r="B3664" s="1">
        <v>39966.583333333336</v>
      </c>
      <c r="C3664">
        <v>24.3</v>
      </c>
    </row>
    <row r="3665" spans="1:3" hidden="1" x14ac:dyDescent="0.2">
      <c r="A3665">
        <v>2001</v>
      </c>
      <c r="B3665" s="1">
        <v>39966.625</v>
      </c>
      <c r="C3665">
        <v>25.4</v>
      </c>
    </row>
    <row r="3666" spans="1:3" hidden="1" x14ac:dyDescent="0.2">
      <c r="A3666">
        <v>2001</v>
      </c>
      <c r="B3666" s="1">
        <v>39966.666666666664</v>
      </c>
      <c r="C3666">
        <v>26</v>
      </c>
    </row>
    <row r="3667" spans="1:3" hidden="1" x14ac:dyDescent="0.2">
      <c r="A3667">
        <v>2001</v>
      </c>
      <c r="B3667" s="1">
        <v>39966.708333333336</v>
      </c>
      <c r="C3667">
        <v>26.2</v>
      </c>
    </row>
    <row r="3668" spans="1:3" hidden="1" x14ac:dyDescent="0.2">
      <c r="A3668">
        <v>2001</v>
      </c>
      <c r="B3668" s="1">
        <v>39966.75</v>
      </c>
      <c r="C3668">
        <v>26.1</v>
      </c>
    </row>
    <row r="3669" spans="1:3" hidden="1" x14ac:dyDescent="0.2">
      <c r="A3669">
        <v>2001</v>
      </c>
      <c r="B3669" s="1">
        <v>39966.791666666664</v>
      </c>
      <c r="C3669">
        <v>25.4</v>
      </c>
    </row>
    <row r="3670" spans="1:3" hidden="1" x14ac:dyDescent="0.2">
      <c r="A3670">
        <v>2001</v>
      </c>
      <c r="B3670" s="1">
        <v>39966.833333333336</v>
      </c>
      <c r="C3670">
        <v>24.3</v>
      </c>
    </row>
    <row r="3671" spans="1:3" hidden="1" x14ac:dyDescent="0.2">
      <c r="A3671">
        <v>2001</v>
      </c>
      <c r="B3671" s="1">
        <v>39966.875</v>
      </c>
      <c r="C3671">
        <v>23.4</v>
      </c>
    </row>
    <row r="3672" spans="1:3" hidden="1" x14ac:dyDescent="0.2">
      <c r="A3672">
        <v>2001</v>
      </c>
      <c r="B3672" s="1">
        <v>39966.916666666664</v>
      </c>
      <c r="C3672">
        <v>22.7</v>
      </c>
    </row>
    <row r="3673" spans="1:3" hidden="1" x14ac:dyDescent="0.2">
      <c r="A3673">
        <v>2001</v>
      </c>
      <c r="B3673" s="1">
        <v>39966.958333333336</v>
      </c>
      <c r="C3673">
        <v>20.8</v>
      </c>
    </row>
    <row r="3674" spans="1:3" hidden="1" x14ac:dyDescent="0.2">
      <c r="A3674">
        <v>2001</v>
      </c>
      <c r="B3674" s="1">
        <v>39967</v>
      </c>
      <c r="C3674">
        <v>17.3</v>
      </c>
    </row>
    <row r="3675" spans="1:3" hidden="1" x14ac:dyDescent="0.2">
      <c r="A3675">
        <v>2001</v>
      </c>
      <c r="B3675" s="1">
        <v>39967.041666666664</v>
      </c>
      <c r="C3675">
        <v>15.7</v>
      </c>
    </row>
    <row r="3676" spans="1:3" hidden="1" x14ac:dyDescent="0.2">
      <c r="A3676">
        <v>2001</v>
      </c>
      <c r="B3676" s="1">
        <v>39967.083333333336</v>
      </c>
      <c r="C3676">
        <v>14.8</v>
      </c>
    </row>
    <row r="3677" spans="1:3" hidden="1" x14ac:dyDescent="0.2">
      <c r="A3677">
        <v>2001</v>
      </c>
      <c r="B3677" s="1">
        <v>39967.125</v>
      </c>
      <c r="C3677">
        <v>14.1</v>
      </c>
    </row>
    <row r="3678" spans="1:3" hidden="1" x14ac:dyDescent="0.2">
      <c r="A3678">
        <v>2001</v>
      </c>
      <c r="B3678" s="1">
        <v>39967.166666666664</v>
      </c>
      <c r="C3678">
        <v>13.3</v>
      </c>
    </row>
    <row r="3679" spans="1:3" hidden="1" x14ac:dyDescent="0.2">
      <c r="A3679">
        <v>2001</v>
      </c>
      <c r="B3679" s="1">
        <v>39967.208333333336</v>
      </c>
      <c r="C3679">
        <v>13</v>
      </c>
    </row>
    <row r="3680" spans="1:3" hidden="1" x14ac:dyDescent="0.2">
      <c r="A3680">
        <v>2001</v>
      </c>
      <c r="B3680" s="1">
        <v>39967.25</v>
      </c>
      <c r="C3680">
        <v>13.1</v>
      </c>
    </row>
    <row r="3681" spans="1:3" hidden="1" x14ac:dyDescent="0.2">
      <c r="A3681">
        <v>2001</v>
      </c>
      <c r="B3681" s="1">
        <v>39967.291666666664</v>
      </c>
      <c r="C3681">
        <v>14.4</v>
      </c>
    </row>
    <row r="3682" spans="1:3" hidden="1" x14ac:dyDescent="0.2">
      <c r="A3682">
        <v>2001</v>
      </c>
      <c r="B3682" s="1">
        <v>39967.333333333336</v>
      </c>
      <c r="C3682">
        <v>17.8</v>
      </c>
    </row>
    <row r="3683" spans="1:3" hidden="1" x14ac:dyDescent="0.2">
      <c r="A3683">
        <v>2001</v>
      </c>
      <c r="B3683" s="1">
        <v>39967.375</v>
      </c>
      <c r="C3683">
        <v>20.399999999999999</v>
      </c>
    </row>
    <row r="3684" spans="1:3" hidden="1" x14ac:dyDescent="0.2">
      <c r="A3684">
        <v>2001</v>
      </c>
      <c r="B3684" s="1">
        <v>39967.416666666664</v>
      </c>
      <c r="C3684">
        <v>23.3</v>
      </c>
    </row>
    <row r="3685" spans="1:3" hidden="1" x14ac:dyDescent="0.2">
      <c r="A3685">
        <v>2001</v>
      </c>
      <c r="B3685" s="1">
        <v>39967.458333333336</v>
      </c>
      <c r="C3685">
        <v>25.1</v>
      </c>
    </row>
    <row r="3686" spans="1:3" hidden="1" x14ac:dyDescent="0.2">
      <c r="A3686">
        <v>2001</v>
      </c>
      <c r="B3686" s="1">
        <v>39967.5</v>
      </c>
      <c r="C3686">
        <v>26.1</v>
      </c>
    </row>
    <row r="3687" spans="1:3" hidden="1" x14ac:dyDescent="0.2">
      <c r="A3687">
        <v>2001</v>
      </c>
      <c r="B3687" s="1">
        <v>39967.541666666664</v>
      </c>
      <c r="C3687">
        <v>27.1</v>
      </c>
    </row>
    <row r="3688" spans="1:3" hidden="1" x14ac:dyDescent="0.2">
      <c r="A3688">
        <v>2001</v>
      </c>
      <c r="B3688" s="1">
        <v>39967.583333333336</v>
      </c>
      <c r="C3688">
        <v>28.3</v>
      </c>
    </row>
    <row r="3689" spans="1:3" hidden="1" x14ac:dyDescent="0.2">
      <c r="A3689">
        <v>2001</v>
      </c>
      <c r="B3689" s="1">
        <v>39967.625</v>
      </c>
      <c r="C3689">
        <v>28.8</v>
      </c>
    </row>
    <row r="3690" spans="1:3" hidden="1" x14ac:dyDescent="0.2">
      <c r="A3690">
        <v>2001</v>
      </c>
      <c r="B3690" s="1">
        <v>39967.666666666664</v>
      </c>
      <c r="C3690">
        <v>29.1</v>
      </c>
    </row>
    <row r="3691" spans="1:3" hidden="1" x14ac:dyDescent="0.2">
      <c r="A3691">
        <v>2001</v>
      </c>
      <c r="B3691" s="1">
        <v>39967.708333333336</v>
      </c>
      <c r="C3691">
        <v>29</v>
      </c>
    </row>
    <row r="3692" spans="1:3" hidden="1" x14ac:dyDescent="0.2">
      <c r="A3692">
        <v>2001</v>
      </c>
      <c r="B3692" s="1">
        <v>39967.75</v>
      </c>
      <c r="C3692">
        <v>28.3</v>
      </c>
    </row>
    <row r="3693" spans="1:3" hidden="1" x14ac:dyDescent="0.2">
      <c r="A3693">
        <v>2001</v>
      </c>
      <c r="B3693" s="1">
        <v>39967.791666666664</v>
      </c>
      <c r="C3693">
        <v>26.9</v>
      </c>
    </row>
    <row r="3694" spans="1:3" hidden="1" x14ac:dyDescent="0.2">
      <c r="A3694">
        <v>2001</v>
      </c>
      <c r="B3694" s="1">
        <v>39967.833333333336</v>
      </c>
      <c r="C3694">
        <v>25.8</v>
      </c>
    </row>
    <row r="3695" spans="1:3" hidden="1" x14ac:dyDescent="0.2">
      <c r="A3695">
        <v>2001</v>
      </c>
      <c r="B3695" s="1">
        <v>39967.875</v>
      </c>
      <c r="C3695">
        <v>23.7</v>
      </c>
    </row>
    <row r="3696" spans="1:3" hidden="1" x14ac:dyDescent="0.2">
      <c r="A3696">
        <v>2001</v>
      </c>
      <c r="B3696" s="1">
        <v>39967.916666666664</v>
      </c>
      <c r="C3696">
        <v>21.8</v>
      </c>
    </row>
    <row r="3697" spans="1:3" hidden="1" x14ac:dyDescent="0.2">
      <c r="A3697">
        <v>2001</v>
      </c>
      <c r="B3697" s="1">
        <v>39967.958333333336</v>
      </c>
      <c r="C3697">
        <v>20.7</v>
      </c>
    </row>
    <row r="3698" spans="1:3" hidden="1" x14ac:dyDescent="0.2">
      <c r="A3698">
        <v>2001</v>
      </c>
      <c r="B3698" s="1">
        <v>39968</v>
      </c>
      <c r="C3698">
        <v>19.899999999999999</v>
      </c>
    </row>
    <row r="3699" spans="1:3" hidden="1" x14ac:dyDescent="0.2">
      <c r="A3699">
        <v>2001</v>
      </c>
      <c r="B3699" s="1">
        <v>39968.041666666664</v>
      </c>
      <c r="C3699">
        <v>19.2</v>
      </c>
    </row>
    <row r="3700" spans="1:3" hidden="1" x14ac:dyDescent="0.2">
      <c r="A3700">
        <v>2001</v>
      </c>
      <c r="B3700" s="1">
        <v>39968.083333333336</v>
      </c>
      <c r="C3700">
        <v>18.399999999999999</v>
      </c>
    </row>
    <row r="3701" spans="1:3" hidden="1" x14ac:dyDescent="0.2">
      <c r="A3701">
        <v>2001</v>
      </c>
      <c r="B3701" s="1">
        <v>39968.125</v>
      </c>
      <c r="C3701">
        <v>17.8</v>
      </c>
    </row>
    <row r="3702" spans="1:3" hidden="1" x14ac:dyDescent="0.2">
      <c r="A3702">
        <v>2001</v>
      </c>
      <c r="B3702" s="1">
        <v>39968.166666666664</v>
      </c>
      <c r="C3702">
        <v>17</v>
      </c>
    </row>
    <row r="3703" spans="1:3" hidden="1" x14ac:dyDescent="0.2">
      <c r="A3703">
        <v>2001</v>
      </c>
      <c r="B3703" s="1">
        <v>39968.208333333336</v>
      </c>
      <c r="C3703">
        <v>16.399999999999999</v>
      </c>
    </row>
    <row r="3704" spans="1:3" hidden="1" x14ac:dyDescent="0.2">
      <c r="A3704">
        <v>2001</v>
      </c>
      <c r="B3704" s="1">
        <v>39968.25</v>
      </c>
      <c r="C3704">
        <v>16.3</v>
      </c>
    </row>
    <row r="3705" spans="1:3" hidden="1" x14ac:dyDescent="0.2">
      <c r="A3705">
        <v>2001</v>
      </c>
      <c r="B3705" s="1">
        <v>39968.291666666664</v>
      </c>
      <c r="C3705">
        <v>17.100000000000001</v>
      </c>
    </row>
    <row r="3706" spans="1:3" hidden="1" x14ac:dyDescent="0.2">
      <c r="A3706">
        <v>2001</v>
      </c>
      <c r="B3706" s="1">
        <v>39968.333333333336</v>
      </c>
      <c r="C3706">
        <v>18.399999999999999</v>
      </c>
    </row>
    <row r="3707" spans="1:3" hidden="1" x14ac:dyDescent="0.2">
      <c r="A3707">
        <v>2001</v>
      </c>
      <c r="B3707" s="1">
        <v>39968.375</v>
      </c>
      <c r="C3707">
        <v>19.600000000000001</v>
      </c>
    </row>
    <row r="3708" spans="1:3" hidden="1" x14ac:dyDescent="0.2">
      <c r="A3708">
        <v>2001</v>
      </c>
      <c r="B3708" s="1">
        <v>39968.416666666664</v>
      </c>
      <c r="C3708">
        <v>20.5</v>
      </c>
    </row>
    <row r="3709" spans="1:3" hidden="1" x14ac:dyDescent="0.2">
      <c r="A3709">
        <v>2001</v>
      </c>
      <c r="B3709" s="1">
        <v>39968.458333333336</v>
      </c>
      <c r="C3709">
        <v>22.3</v>
      </c>
    </row>
    <row r="3710" spans="1:3" hidden="1" x14ac:dyDescent="0.2">
      <c r="A3710">
        <v>2001</v>
      </c>
      <c r="B3710" s="1">
        <v>39968.5</v>
      </c>
      <c r="C3710">
        <v>23.4</v>
      </c>
    </row>
    <row r="3711" spans="1:3" hidden="1" x14ac:dyDescent="0.2">
      <c r="A3711">
        <v>2001</v>
      </c>
      <c r="B3711" s="1">
        <v>39968.541666666664</v>
      </c>
      <c r="C3711">
        <v>24.8</v>
      </c>
    </row>
    <row r="3712" spans="1:3" hidden="1" x14ac:dyDescent="0.2">
      <c r="A3712">
        <v>2001</v>
      </c>
      <c r="B3712" s="1">
        <v>39968.583333333336</v>
      </c>
      <c r="C3712">
        <v>25.6</v>
      </c>
    </row>
    <row r="3713" spans="1:3" hidden="1" x14ac:dyDescent="0.2">
      <c r="A3713">
        <v>2001</v>
      </c>
      <c r="B3713" s="1">
        <v>39968.625</v>
      </c>
      <c r="C3713">
        <v>26.7</v>
      </c>
    </row>
    <row r="3714" spans="1:3" hidden="1" x14ac:dyDescent="0.2">
      <c r="A3714">
        <v>2001</v>
      </c>
      <c r="B3714" s="1">
        <v>39968.666666666664</v>
      </c>
      <c r="C3714">
        <v>26.5</v>
      </c>
    </row>
    <row r="3715" spans="1:3" hidden="1" x14ac:dyDescent="0.2">
      <c r="A3715">
        <v>2001</v>
      </c>
      <c r="B3715" s="1">
        <v>39968.708333333336</v>
      </c>
      <c r="C3715">
        <v>26.3</v>
      </c>
    </row>
    <row r="3716" spans="1:3" hidden="1" x14ac:dyDescent="0.2">
      <c r="A3716">
        <v>2001</v>
      </c>
      <c r="B3716" s="1">
        <v>39968.75</v>
      </c>
      <c r="C3716">
        <v>26</v>
      </c>
    </row>
    <row r="3717" spans="1:3" hidden="1" x14ac:dyDescent="0.2">
      <c r="A3717">
        <v>2001</v>
      </c>
      <c r="B3717" s="1">
        <v>39968.791666666664</v>
      </c>
      <c r="C3717">
        <v>25.2</v>
      </c>
    </row>
    <row r="3718" spans="1:3" hidden="1" x14ac:dyDescent="0.2">
      <c r="A3718">
        <v>2001</v>
      </c>
      <c r="B3718" s="1">
        <v>39968.833333333336</v>
      </c>
      <c r="C3718">
        <v>23.6</v>
      </c>
    </row>
    <row r="3719" spans="1:3" hidden="1" x14ac:dyDescent="0.2">
      <c r="A3719">
        <v>2001</v>
      </c>
      <c r="B3719" s="1">
        <v>39968.875</v>
      </c>
      <c r="C3719">
        <v>21.8</v>
      </c>
    </row>
    <row r="3720" spans="1:3" hidden="1" x14ac:dyDescent="0.2">
      <c r="A3720">
        <v>2001</v>
      </c>
      <c r="B3720" s="1">
        <v>39968.916666666664</v>
      </c>
      <c r="C3720">
        <v>20.6</v>
      </c>
    </row>
    <row r="3721" spans="1:3" hidden="1" x14ac:dyDescent="0.2">
      <c r="A3721">
        <v>2001</v>
      </c>
      <c r="B3721" s="1">
        <v>39968.958333333336</v>
      </c>
      <c r="C3721">
        <v>19.600000000000001</v>
      </c>
    </row>
    <row r="3722" spans="1:3" hidden="1" x14ac:dyDescent="0.2">
      <c r="A3722">
        <v>2001</v>
      </c>
      <c r="B3722" s="1">
        <v>39969</v>
      </c>
      <c r="C3722">
        <v>18.7</v>
      </c>
    </row>
    <row r="3723" spans="1:3" hidden="1" x14ac:dyDescent="0.2">
      <c r="A3723">
        <v>2001</v>
      </c>
      <c r="B3723" s="1">
        <v>39969.041666666664</v>
      </c>
      <c r="C3723">
        <v>18.100000000000001</v>
      </c>
    </row>
    <row r="3724" spans="1:3" hidden="1" x14ac:dyDescent="0.2">
      <c r="A3724">
        <v>2001</v>
      </c>
      <c r="B3724" s="1">
        <v>39969.083333333336</v>
      </c>
      <c r="C3724">
        <v>17.100000000000001</v>
      </c>
    </row>
    <row r="3725" spans="1:3" hidden="1" x14ac:dyDescent="0.2">
      <c r="A3725">
        <v>2001</v>
      </c>
      <c r="B3725" s="1">
        <v>39969.125</v>
      </c>
      <c r="C3725">
        <v>16.100000000000001</v>
      </c>
    </row>
    <row r="3726" spans="1:3" hidden="1" x14ac:dyDescent="0.2">
      <c r="A3726">
        <v>2001</v>
      </c>
      <c r="B3726" s="1">
        <v>39969.166666666664</v>
      </c>
      <c r="C3726">
        <v>15.3</v>
      </c>
    </row>
    <row r="3727" spans="1:3" hidden="1" x14ac:dyDescent="0.2">
      <c r="A3727">
        <v>2001</v>
      </c>
      <c r="B3727" s="1">
        <v>39969.208333333336</v>
      </c>
      <c r="C3727">
        <v>15.3</v>
      </c>
    </row>
    <row r="3728" spans="1:3" hidden="1" x14ac:dyDescent="0.2">
      <c r="A3728">
        <v>2001</v>
      </c>
      <c r="B3728" s="1">
        <v>39969.25</v>
      </c>
      <c r="C3728">
        <v>15.3</v>
      </c>
    </row>
    <row r="3729" spans="1:3" hidden="1" x14ac:dyDescent="0.2">
      <c r="A3729">
        <v>2001</v>
      </c>
      <c r="B3729" s="1">
        <v>39969.291666666664</v>
      </c>
      <c r="C3729">
        <v>16.100000000000001</v>
      </c>
    </row>
    <row r="3730" spans="1:3" hidden="1" x14ac:dyDescent="0.2">
      <c r="A3730">
        <v>2001</v>
      </c>
      <c r="B3730" s="1">
        <v>39969.333333333336</v>
      </c>
      <c r="C3730">
        <v>17.3</v>
      </c>
    </row>
    <row r="3731" spans="1:3" hidden="1" x14ac:dyDescent="0.2">
      <c r="A3731">
        <v>2001</v>
      </c>
      <c r="B3731" s="1">
        <v>39969.375</v>
      </c>
      <c r="C3731">
        <v>17.899999999999999</v>
      </c>
    </row>
    <row r="3732" spans="1:3" hidden="1" x14ac:dyDescent="0.2">
      <c r="A3732">
        <v>2001</v>
      </c>
      <c r="B3732" s="1">
        <v>39969.416666666664</v>
      </c>
      <c r="C3732">
        <v>18.8</v>
      </c>
    </row>
    <row r="3733" spans="1:3" hidden="1" x14ac:dyDescent="0.2">
      <c r="A3733">
        <v>2001</v>
      </c>
      <c r="B3733" s="1">
        <v>39969.458333333336</v>
      </c>
      <c r="C3733">
        <v>20</v>
      </c>
    </row>
    <row r="3734" spans="1:3" hidden="1" x14ac:dyDescent="0.2">
      <c r="A3734">
        <v>2001</v>
      </c>
      <c r="B3734" s="1">
        <v>39969.5</v>
      </c>
      <c r="C3734">
        <v>21.5</v>
      </c>
    </row>
    <row r="3735" spans="1:3" hidden="1" x14ac:dyDescent="0.2">
      <c r="A3735">
        <v>2001</v>
      </c>
      <c r="B3735" s="1">
        <v>39969.541666666664</v>
      </c>
      <c r="C3735">
        <v>21.9</v>
      </c>
    </row>
    <row r="3736" spans="1:3" hidden="1" x14ac:dyDescent="0.2">
      <c r="A3736">
        <v>2001</v>
      </c>
      <c r="B3736" s="1">
        <v>39969.583333333336</v>
      </c>
      <c r="C3736">
        <v>21.9</v>
      </c>
    </row>
    <row r="3737" spans="1:3" hidden="1" x14ac:dyDescent="0.2">
      <c r="A3737">
        <v>2001</v>
      </c>
      <c r="B3737" s="1">
        <v>39969.625</v>
      </c>
      <c r="C3737">
        <v>22.8</v>
      </c>
    </row>
    <row r="3738" spans="1:3" hidden="1" x14ac:dyDescent="0.2">
      <c r="A3738">
        <v>2001</v>
      </c>
      <c r="B3738" s="1">
        <v>39969.666666666664</v>
      </c>
      <c r="C3738">
        <v>21.2</v>
      </c>
    </row>
    <row r="3739" spans="1:3" hidden="1" x14ac:dyDescent="0.2">
      <c r="A3739">
        <v>2001</v>
      </c>
      <c r="B3739" s="1">
        <v>39969.708333333336</v>
      </c>
      <c r="C3739">
        <v>16.899999999999999</v>
      </c>
    </row>
    <row r="3740" spans="1:3" hidden="1" x14ac:dyDescent="0.2">
      <c r="A3740">
        <v>2001</v>
      </c>
      <c r="B3740" s="1">
        <v>39969.75</v>
      </c>
      <c r="C3740">
        <v>17.100000000000001</v>
      </c>
    </row>
    <row r="3741" spans="1:3" hidden="1" x14ac:dyDescent="0.2">
      <c r="A3741">
        <v>2001</v>
      </c>
      <c r="B3741" s="1">
        <v>39969.791666666664</v>
      </c>
      <c r="C3741">
        <v>17</v>
      </c>
    </row>
    <row r="3742" spans="1:3" hidden="1" x14ac:dyDescent="0.2">
      <c r="A3742">
        <v>2001</v>
      </c>
      <c r="B3742" s="1">
        <v>39969.833333333336</v>
      </c>
      <c r="C3742">
        <v>16</v>
      </c>
    </row>
    <row r="3743" spans="1:3" hidden="1" x14ac:dyDescent="0.2">
      <c r="A3743">
        <v>2001</v>
      </c>
      <c r="B3743" s="1">
        <v>39969.875</v>
      </c>
      <c r="C3743">
        <v>15.5</v>
      </c>
    </row>
    <row r="3744" spans="1:3" hidden="1" x14ac:dyDescent="0.2">
      <c r="A3744">
        <v>2001</v>
      </c>
      <c r="B3744" s="1">
        <v>39969.916666666664</v>
      </c>
      <c r="C3744">
        <v>15.3</v>
      </c>
    </row>
    <row r="3745" spans="1:3" hidden="1" x14ac:dyDescent="0.2">
      <c r="A3745">
        <v>2001</v>
      </c>
      <c r="B3745" s="1">
        <v>39969.958333333336</v>
      </c>
      <c r="C3745">
        <v>15.2</v>
      </c>
    </row>
    <row r="3746" spans="1:3" hidden="1" x14ac:dyDescent="0.2">
      <c r="A3746">
        <v>2001</v>
      </c>
      <c r="B3746" s="1">
        <v>39970</v>
      </c>
      <c r="C3746">
        <v>15.4</v>
      </c>
    </row>
    <row r="3747" spans="1:3" hidden="1" x14ac:dyDescent="0.2">
      <c r="A3747">
        <v>2001</v>
      </c>
      <c r="B3747" s="1">
        <v>39970.041666666664</v>
      </c>
      <c r="C3747">
        <v>14.8</v>
      </c>
    </row>
    <row r="3748" spans="1:3" hidden="1" x14ac:dyDescent="0.2">
      <c r="A3748">
        <v>2001</v>
      </c>
      <c r="B3748" s="1">
        <v>39970.083333333336</v>
      </c>
      <c r="C3748">
        <v>14.1</v>
      </c>
    </row>
    <row r="3749" spans="1:3" hidden="1" x14ac:dyDescent="0.2">
      <c r="A3749">
        <v>2001</v>
      </c>
      <c r="B3749" s="1">
        <v>39970.125</v>
      </c>
      <c r="C3749">
        <v>14.8</v>
      </c>
    </row>
    <row r="3750" spans="1:3" hidden="1" x14ac:dyDescent="0.2">
      <c r="A3750">
        <v>2001</v>
      </c>
      <c r="B3750" s="1">
        <v>39970.166666666664</v>
      </c>
      <c r="C3750">
        <v>15.2</v>
      </c>
    </row>
    <row r="3751" spans="1:3" hidden="1" x14ac:dyDescent="0.2">
      <c r="A3751">
        <v>2001</v>
      </c>
      <c r="B3751" s="1">
        <v>39970.208333333336</v>
      </c>
      <c r="C3751">
        <v>15.6</v>
      </c>
    </row>
    <row r="3752" spans="1:3" hidden="1" x14ac:dyDescent="0.2">
      <c r="A3752">
        <v>2001</v>
      </c>
      <c r="B3752" s="1">
        <v>39970.25</v>
      </c>
      <c r="C3752">
        <v>15.8</v>
      </c>
    </row>
    <row r="3753" spans="1:3" hidden="1" x14ac:dyDescent="0.2">
      <c r="A3753">
        <v>2001</v>
      </c>
      <c r="B3753" s="1">
        <v>39970.291666666664</v>
      </c>
      <c r="C3753">
        <v>16.399999999999999</v>
      </c>
    </row>
    <row r="3754" spans="1:3" hidden="1" x14ac:dyDescent="0.2">
      <c r="A3754">
        <v>2001</v>
      </c>
      <c r="B3754" s="1">
        <v>39970.333333333336</v>
      </c>
      <c r="C3754">
        <v>16.899999999999999</v>
      </c>
    </row>
    <row r="3755" spans="1:3" hidden="1" x14ac:dyDescent="0.2">
      <c r="A3755">
        <v>2001</v>
      </c>
      <c r="B3755" s="1">
        <v>39970.375</v>
      </c>
      <c r="C3755">
        <v>18.600000000000001</v>
      </c>
    </row>
    <row r="3756" spans="1:3" hidden="1" x14ac:dyDescent="0.2">
      <c r="A3756">
        <v>2001</v>
      </c>
      <c r="B3756" s="1">
        <v>39970.416666666664</v>
      </c>
      <c r="C3756">
        <v>19.399999999999999</v>
      </c>
    </row>
    <row r="3757" spans="1:3" hidden="1" x14ac:dyDescent="0.2">
      <c r="A3757">
        <v>2001</v>
      </c>
      <c r="B3757" s="1">
        <v>39970.458333333336</v>
      </c>
      <c r="C3757">
        <v>21.3</v>
      </c>
    </row>
    <row r="3758" spans="1:3" hidden="1" x14ac:dyDescent="0.2">
      <c r="A3758">
        <v>2001</v>
      </c>
      <c r="B3758" s="1">
        <v>39970.5</v>
      </c>
      <c r="C3758">
        <v>22</v>
      </c>
    </row>
    <row r="3759" spans="1:3" hidden="1" x14ac:dyDescent="0.2">
      <c r="A3759">
        <v>2001</v>
      </c>
      <c r="B3759" s="1">
        <v>39970.541666666664</v>
      </c>
      <c r="C3759">
        <v>24.9</v>
      </c>
    </row>
    <row r="3760" spans="1:3" hidden="1" x14ac:dyDescent="0.2">
      <c r="A3760">
        <v>2001</v>
      </c>
      <c r="B3760" s="1">
        <v>39970.583333333336</v>
      </c>
      <c r="C3760">
        <v>25.3</v>
      </c>
    </row>
    <row r="3761" spans="1:3" hidden="1" x14ac:dyDescent="0.2">
      <c r="A3761">
        <v>2001</v>
      </c>
      <c r="B3761" s="1">
        <v>39970.625</v>
      </c>
      <c r="C3761">
        <v>25.2</v>
      </c>
    </row>
    <row r="3762" spans="1:3" hidden="1" x14ac:dyDescent="0.2">
      <c r="A3762">
        <v>2001</v>
      </c>
      <c r="B3762" s="1">
        <v>39970.666666666664</v>
      </c>
      <c r="C3762">
        <v>24.9</v>
      </c>
    </row>
    <row r="3763" spans="1:3" hidden="1" x14ac:dyDescent="0.2">
      <c r="A3763">
        <v>2001</v>
      </c>
      <c r="B3763" s="1">
        <v>39970.708333333336</v>
      </c>
      <c r="C3763">
        <v>24.3</v>
      </c>
    </row>
    <row r="3764" spans="1:3" hidden="1" x14ac:dyDescent="0.2">
      <c r="A3764">
        <v>2001</v>
      </c>
      <c r="B3764" s="1">
        <v>39970.75</v>
      </c>
      <c r="C3764">
        <v>22.1</v>
      </c>
    </row>
    <row r="3765" spans="1:3" hidden="1" x14ac:dyDescent="0.2">
      <c r="A3765">
        <v>2001</v>
      </c>
      <c r="B3765" s="1">
        <v>39970.791666666664</v>
      </c>
      <c r="C3765">
        <v>20.6</v>
      </c>
    </row>
    <row r="3766" spans="1:3" hidden="1" x14ac:dyDescent="0.2">
      <c r="A3766">
        <v>2001</v>
      </c>
      <c r="B3766" s="1">
        <v>39970.833333333336</v>
      </c>
      <c r="C3766">
        <v>20.100000000000001</v>
      </c>
    </row>
    <row r="3767" spans="1:3" hidden="1" x14ac:dyDescent="0.2">
      <c r="A3767">
        <v>2001</v>
      </c>
      <c r="B3767" s="1">
        <v>39970.875</v>
      </c>
      <c r="C3767">
        <v>19</v>
      </c>
    </row>
    <row r="3768" spans="1:3" hidden="1" x14ac:dyDescent="0.2">
      <c r="A3768">
        <v>2001</v>
      </c>
      <c r="B3768" s="1">
        <v>39970.916666666664</v>
      </c>
      <c r="C3768">
        <v>18.3</v>
      </c>
    </row>
    <row r="3769" spans="1:3" hidden="1" x14ac:dyDescent="0.2">
      <c r="A3769">
        <v>2001</v>
      </c>
      <c r="B3769" s="1">
        <v>39970.958333333336</v>
      </c>
      <c r="C3769">
        <v>17.7</v>
      </c>
    </row>
    <row r="3770" spans="1:3" hidden="1" x14ac:dyDescent="0.2">
      <c r="A3770">
        <v>2001</v>
      </c>
      <c r="B3770" s="1">
        <v>39971</v>
      </c>
      <c r="C3770">
        <v>17.600000000000001</v>
      </c>
    </row>
    <row r="3771" spans="1:3" hidden="1" x14ac:dyDescent="0.2">
      <c r="A3771">
        <v>2001</v>
      </c>
      <c r="B3771" s="1">
        <v>39971.041666666664</v>
      </c>
      <c r="C3771">
        <v>16.399999999999999</v>
      </c>
    </row>
    <row r="3772" spans="1:3" hidden="1" x14ac:dyDescent="0.2">
      <c r="A3772">
        <v>2001</v>
      </c>
      <c r="B3772" s="1">
        <v>39971.083333333336</v>
      </c>
      <c r="C3772">
        <v>14.7</v>
      </c>
    </row>
    <row r="3773" spans="1:3" hidden="1" x14ac:dyDescent="0.2">
      <c r="A3773">
        <v>2001</v>
      </c>
      <c r="B3773" s="1">
        <v>39971.125</v>
      </c>
      <c r="C3773">
        <v>13.6</v>
      </c>
    </row>
    <row r="3774" spans="1:3" hidden="1" x14ac:dyDescent="0.2">
      <c r="A3774">
        <v>2001</v>
      </c>
      <c r="B3774" s="1">
        <v>39971.166666666664</v>
      </c>
      <c r="C3774">
        <v>13.3</v>
      </c>
    </row>
    <row r="3775" spans="1:3" hidden="1" x14ac:dyDescent="0.2">
      <c r="A3775">
        <v>2001</v>
      </c>
      <c r="B3775" s="1">
        <v>39971.208333333336</v>
      </c>
      <c r="C3775">
        <v>13.4</v>
      </c>
    </row>
    <row r="3776" spans="1:3" hidden="1" x14ac:dyDescent="0.2">
      <c r="A3776">
        <v>2001</v>
      </c>
      <c r="B3776" s="1">
        <v>39971.25</v>
      </c>
      <c r="C3776">
        <v>13.5</v>
      </c>
    </row>
    <row r="3777" spans="1:3" hidden="1" x14ac:dyDescent="0.2">
      <c r="A3777">
        <v>2001</v>
      </c>
      <c r="B3777" s="1">
        <v>39971.291666666664</v>
      </c>
      <c r="C3777">
        <v>15.6</v>
      </c>
    </row>
    <row r="3778" spans="1:3" hidden="1" x14ac:dyDescent="0.2">
      <c r="A3778">
        <v>2001</v>
      </c>
      <c r="B3778" s="1">
        <v>39971.333333333336</v>
      </c>
      <c r="C3778">
        <v>17.3</v>
      </c>
    </row>
    <row r="3779" spans="1:3" hidden="1" x14ac:dyDescent="0.2">
      <c r="A3779">
        <v>2001</v>
      </c>
      <c r="B3779" s="1">
        <v>39971.375</v>
      </c>
      <c r="C3779">
        <v>18.2</v>
      </c>
    </row>
    <row r="3780" spans="1:3" hidden="1" x14ac:dyDescent="0.2">
      <c r="A3780">
        <v>2001</v>
      </c>
      <c r="B3780" s="1">
        <v>39971.416666666664</v>
      </c>
      <c r="C3780">
        <v>20.100000000000001</v>
      </c>
    </row>
    <row r="3781" spans="1:3" hidden="1" x14ac:dyDescent="0.2">
      <c r="A3781">
        <v>2001</v>
      </c>
      <c r="B3781" s="1">
        <v>39971.458333333336</v>
      </c>
      <c r="C3781">
        <v>21.4</v>
      </c>
    </row>
    <row r="3782" spans="1:3" hidden="1" x14ac:dyDescent="0.2">
      <c r="A3782">
        <v>2001</v>
      </c>
      <c r="B3782" s="1">
        <v>39971.5</v>
      </c>
      <c r="C3782">
        <v>22.7</v>
      </c>
    </row>
    <row r="3783" spans="1:3" hidden="1" x14ac:dyDescent="0.2">
      <c r="A3783">
        <v>2001</v>
      </c>
      <c r="B3783" s="1">
        <v>39971.541666666664</v>
      </c>
      <c r="C3783">
        <v>22.6</v>
      </c>
    </row>
    <row r="3784" spans="1:3" hidden="1" x14ac:dyDescent="0.2">
      <c r="A3784">
        <v>2001</v>
      </c>
      <c r="B3784" s="1">
        <v>39971.583333333336</v>
      </c>
      <c r="C3784">
        <v>23.9</v>
      </c>
    </row>
    <row r="3785" spans="1:3" hidden="1" x14ac:dyDescent="0.2">
      <c r="A3785">
        <v>2001</v>
      </c>
      <c r="B3785" s="1">
        <v>39971.625</v>
      </c>
      <c r="C3785">
        <v>24.6</v>
      </c>
    </row>
    <row r="3786" spans="1:3" hidden="1" x14ac:dyDescent="0.2">
      <c r="A3786">
        <v>2001</v>
      </c>
      <c r="B3786" s="1">
        <v>39971.666666666664</v>
      </c>
      <c r="C3786">
        <v>24.6</v>
      </c>
    </row>
    <row r="3787" spans="1:3" hidden="1" x14ac:dyDescent="0.2">
      <c r="A3787">
        <v>2001</v>
      </c>
      <c r="B3787" s="1">
        <v>39971.708333333336</v>
      </c>
      <c r="C3787">
        <v>25.2</v>
      </c>
    </row>
    <row r="3788" spans="1:3" hidden="1" x14ac:dyDescent="0.2">
      <c r="A3788">
        <v>2001</v>
      </c>
      <c r="B3788" s="1">
        <v>39971.75</v>
      </c>
      <c r="C3788">
        <v>24.9</v>
      </c>
    </row>
    <row r="3789" spans="1:3" hidden="1" x14ac:dyDescent="0.2">
      <c r="A3789">
        <v>2001</v>
      </c>
      <c r="B3789" s="1">
        <v>39971.791666666664</v>
      </c>
      <c r="C3789">
        <v>23.1</v>
      </c>
    </row>
    <row r="3790" spans="1:3" hidden="1" x14ac:dyDescent="0.2">
      <c r="A3790">
        <v>2001</v>
      </c>
      <c r="B3790" s="1">
        <v>39971.833333333336</v>
      </c>
      <c r="C3790">
        <v>21.8</v>
      </c>
    </row>
    <row r="3791" spans="1:3" hidden="1" x14ac:dyDescent="0.2">
      <c r="A3791">
        <v>2001</v>
      </c>
      <c r="B3791" s="1">
        <v>39971.875</v>
      </c>
      <c r="C3791">
        <v>20.100000000000001</v>
      </c>
    </row>
    <row r="3792" spans="1:3" hidden="1" x14ac:dyDescent="0.2">
      <c r="A3792">
        <v>2001</v>
      </c>
      <c r="B3792" s="1">
        <v>39971.916666666664</v>
      </c>
      <c r="C3792">
        <v>19.100000000000001</v>
      </c>
    </row>
    <row r="3793" spans="1:3" hidden="1" x14ac:dyDescent="0.2">
      <c r="A3793">
        <v>2001</v>
      </c>
      <c r="B3793" s="1">
        <v>39971.958333333336</v>
      </c>
      <c r="C3793">
        <v>18.5</v>
      </c>
    </row>
    <row r="3794" spans="1:3" hidden="1" x14ac:dyDescent="0.2">
      <c r="A3794">
        <v>2001</v>
      </c>
      <c r="B3794" s="1">
        <v>39972</v>
      </c>
      <c r="C3794">
        <v>17.600000000000001</v>
      </c>
    </row>
    <row r="3795" spans="1:3" hidden="1" x14ac:dyDescent="0.2">
      <c r="A3795">
        <v>2001</v>
      </c>
      <c r="B3795" s="1">
        <v>39972.041666666664</v>
      </c>
      <c r="C3795">
        <v>16.8</v>
      </c>
    </row>
    <row r="3796" spans="1:3" hidden="1" x14ac:dyDescent="0.2">
      <c r="A3796">
        <v>2001</v>
      </c>
      <c r="B3796" s="1">
        <v>39972.083333333336</v>
      </c>
      <c r="C3796">
        <v>16.8</v>
      </c>
    </row>
    <row r="3797" spans="1:3" hidden="1" x14ac:dyDescent="0.2">
      <c r="A3797">
        <v>2001</v>
      </c>
      <c r="B3797" s="1">
        <v>39972.125</v>
      </c>
      <c r="C3797">
        <v>17</v>
      </c>
    </row>
    <row r="3798" spans="1:3" hidden="1" x14ac:dyDescent="0.2">
      <c r="A3798">
        <v>2001</v>
      </c>
      <c r="B3798" s="1">
        <v>39972.166666666664</v>
      </c>
      <c r="C3798">
        <v>17.100000000000001</v>
      </c>
    </row>
    <row r="3799" spans="1:3" hidden="1" x14ac:dyDescent="0.2">
      <c r="A3799">
        <v>2001</v>
      </c>
      <c r="B3799" s="1">
        <v>39972.208333333336</v>
      </c>
      <c r="C3799">
        <v>16</v>
      </c>
    </row>
    <row r="3800" spans="1:3" hidden="1" x14ac:dyDescent="0.2">
      <c r="A3800">
        <v>2001</v>
      </c>
      <c r="B3800" s="1">
        <v>39972.25</v>
      </c>
      <c r="C3800">
        <v>15.3</v>
      </c>
    </row>
    <row r="3801" spans="1:3" hidden="1" x14ac:dyDescent="0.2">
      <c r="A3801">
        <v>2001</v>
      </c>
      <c r="B3801" s="1">
        <v>39972.291666666664</v>
      </c>
      <c r="C3801">
        <v>16</v>
      </c>
    </row>
    <row r="3802" spans="1:3" hidden="1" x14ac:dyDescent="0.2">
      <c r="A3802">
        <v>2001</v>
      </c>
      <c r="B3802" s="1">
        <v>39972.333333333336</v>
      </c>
      <c r="C3802">
        <v>16.8</v>
      </c>
    </row>
    <row r="3803" spans="1:3" hidden="1" x14ac:dyDescent="0.2">
      <c r="A3803">
        <v>2001</v>
      </c>
      <c r="B3803" s="1">
        <v>39972.375</v>
      </c>
      <c r="C3803">
        <v>18.399999999999999</v>
      </c>
    </row>
    <row r="3804" spans="1:3" hidden="1" x14ac:dyDescent="0.2">
      <c r="A3804">
        <v>2001</v>
      </c>
      <c r="B3804" s="1">
        <v>39972.416666666664</v>
      </c>
      <c r="C3804">
        <v>20.2</v>
      </c>
    </row>
    <row r="3805" spans="1:3" hidden="1" x14ac:dyDescent="0.2">
      <c r="A3805">
        <v>2001</v>
      </c>
      <c r="B3805" s="1">
        <v>39972.458333333336</v>
      </c>
      <c r="C3805">
        <v>20.100000000000001</v>
      </c>
    </row>
    <row r="3806" spans="1:3" hidden="1" x14ac:dyDescent="0.2">
      <c r="A3806">
        <v>2001</v>
      </c>
      <c r="B3806" s="1">
        <v>39972.5</v>
      </c>
      <c r="C3806">
        <v>21.1</v>
      </c>
    </row>
    <row r="3807" spans="1:3" hidden="1" x14ac:dyDescent="0.2">
      <c r="A3807">
        <v>2001</v>
      </c>
      <c r="B3807" s="1">
        <v>39972.541666666664</v>
      </c>
      <c r="C3807">
        <v>21.4</v>
      </c>
    </row>
    <row r="3808" spans="1:3" hidden="1" x14ac:dyDescent="0.2">
      <c r="A3808">
        <v>2001</v>
      </c>
      <c r="B3808" s="1">
        <v>39972.583333333336</v>
      </c>
      <c r="C3808">
        <v>22.9</v>
      </c>
    </row>
    <row r="3809" spans="1:3" hidden="1" x14ac:dyDescent="0.2">
      <c r="A3809">
        <v>2001</v>
      </c>
      <c r="B3809" s="1">
        <v>39972.625</v>
      </c>
      <c r="C3809">
        <v>22.8</v>
      </c>
    </row>
    <row r="3810" spans="1:3" hidden="1" x14ac:dyDescent="0.2">
      <c r="A3810">
        <v>2001</v>
      </c>
      <c r="B3810" s="1">
        <v>39972.666666666664</v>
      </c>
      <c r="C3810">
        <v>21.8</v>
      </c>
    </row>
    <row r="3811" spans="1:3" hidden="1" x14ac:dyDescent="0.2">
      <c r="A3811">
        <v>2001</v>
      </c>
      <c r="B3811" s="1">
        <v>39972.708333333336</v>
      </c>
      <c r="C3811">
        <v>21.4</v>
      </c>
    </row>
    <row r="3812" spans="1:3" hidden="1" x14ac:dyDescent="0.2">
      <c r="A3812">
        <v>2001</v>
      </c>
      <c r="B3812" s="1">
        <v>39972.75</v>
      </c>
      <c r="C3812">
        <v>18</v>
      </c>
    </row>
    <row r="3813" spans="1:3" hidden="1" x14ac:dyDescent="0.2">
      <c r="A3813">
        <v>2001</v>
      </c>
      <c r="B3813" s="1">
        <v>39972.791666666664</v>
      </c>
      <c r="C3813">
        <v>17.3</v>
      </c>
    </row>
    <row r="3814" spans="1:3" hidden="1" x14ac:dyDescent="0.2">
      <c r="A3814">
        <v>2001</v>
      </c>
      <c r="B3814" s="1">
        <v>39972.833333333336</v>
      </c>
      <c r="C3814">
        <v>17.3</v>
      </c>
    </row>
    <row r="3815" spans="1:3" hidden="1" x14ac:dyDescent="0.2">
      <c r="A3815">
        <v>2001</v>
      </c>
      <c r="B3815" s="1">
        <v>39972.875</v>
      </c>
      <c r="C3815">
        <v>16.399999999999999</v>
      </c>
    </row>
    <row r="3816" spans="1:3" hidden="1" x14ac:dyDescent="0.2">
      <c r="A3816">
        <v>2001</v>
      </c>
      <c r="B3816" s="1">
        <v>39972.916666666664</v>
      </c>
      <c r="C3816">
        <v>15.8</v>
      </c>
    </row>
    <row r="3817" spans="1:3" hidden="1" x14ac:dyDescent="0.2">
      <c r="A3817">
        <v>2001</v>
      </c>
      <c r="B3817" s="1">
        <v>39972.958333333336</v>
      </c>
      <c r="C3817">
        <v>16.399999999999999</v>
      </c>
    </row>
    <row r="3818" spans="1:3" hidden="1" x14ac:dyDescent="0.2">
      <c r="A3818">
        <v>2001</v>
      </c>
      <c r="B3818" s="1">
        <v>39973</v>
      </c>
      <c r="C3818">
        <v>15.7</v>
      </c>
    </row>
    <row r="3819" spans="1:3" hidden="1" x14ac:dyDescent="0.2">
      <c r="A3819">
        <v>2001</v>
      </c>
      <c r="B3819" s="1">
        <v>39973.041666666664</v>
      </c>
      <c r="C3819">
        <v>15.3</v>
      </c>
    </row>
    <row r="3820" spans="1:3" hidden="1" x14ac:dyDescent="0.2">
      <c r="A3820">
        <v>2001</v>
      </c>
      <c r="B3820" s="1">
        <v>39973.083333333336</v>
      </c>
      <c r="C3820">
        <v>15.5</v>
      </c>
    </row>
    <row r="3821" spans="1:3" hidden="1" x14ac:dyDescent="0.2">
      <c r="A3821">
        <v>2001</v>
      </c>
      <c r="B3821" s="1">
        <v>39973.125</v>
      </c>
      <c r="C3821">
        <v>15.2</v>
      </c>
    </row>
    <row r="3822" spans="1:3" hidden="1" x14ac:dyDescent="0.2">
      <c r="A3822">
        <v>2001</v>
      </c>
      <c r="B3822" s="1">
        <v>39973.166666666664</v>
      </c>
      <c r="C3822">
        <v>15.1</v>
      </c>
    </row>
    <row r="3823" spans="1:3" hidden="1" x14ac:dyDescent="0.2">
      <c r="A3823">
        <v>2001</v>
      </c>
      <c r="B3823" s="1">
        <v>39973.208333333336</v>
      </c>
      <c r="C3823">
        <v>14.8</v>
      </c>
    </row>
    <row r="3824" spans="1:3" hidden="1" x14ac:dyDescent="0.2">
      <c r="A3824">
        <v>2001</v>
      </c>
      <c r="B3824" s="1">
        <v>39973.25</v>
      </c>
      <c r="C3824">
        <v>14.7</v>
      </c>
    </row>
    <row r="3825" spans="1:3" hidden="1" x14ac:dyDescent="0.2">
      <c r="A3825">
        <v>2001</v>
      </c>
      <c r="B3825" s="1">
        <v>39973.291666666664</v>
      </c>
      <c r="C3825">
        <v>14.8</v>
      </c>
    </row>
    <row r="3826" spans="1:3" hidden="1" x14ac:dyDescent="0.2">
      <c r="A3826">
        <v>2001</v>
      </c>
      <c r="B3826" s="1">
        <v>39973.333333333336</v>
      </c>
      <c r="C3826">
        <v>15.5</v>
      </c>
    </row>
    <row r="3827" spans="1:3" hidden="1" x14ac:dyDescent="0.2">
      <c r="A3827">
        <v>2001</v>
      </c>
      <c r="B3827" s="1">
        <v>39973.375</v>
      </c>
      <c r="C3827">
        <v>16.7</v>
      </c>
    </row>
    <row r="3828" spans="1:3" hidden="1" x14ac:dyDescent="0.2">
      <c r="A3828">
        <v>2001</v>
      </c>
      <c r="B3828" s="1">
        <v>39973.416666666664</v>
      </c>
      <c r="C3828">
        <v>18.600000000000001</v>
      </c>
    </row>
    <row r="3829" spans="1:3" hidden="1" x14ac:dyDescent="0.2">
      <c r="A3829">
        <v>2001</v>
      </c>
      <c r="B3829" s="1">
        <v>39973.458333333336</v>
      </c>
      <c r="C3829">
        <v>19.5</v>
      </c>
    </row>
    <row r="3830" spans="1:3" hidden="1" x14ac:dyDescent="0.2">
      <c r="A3830">
        <v>2001</v>
      </c>
      <c r="B3830" s="1">
        <v>39973.5</v>
      </c>
      <c r="C3830">
        <v>19.100000000000001</v>
      </c>
    </row>
    <row r="3831" spans="1:3" hidden="1" x14ac:dyDescent="0.2">
      <c r="A3831">
        <v>2001</v>
      </c>
      <c r="B3831" s="1">
        <v>39973.541666666664</v>
      </c>
      <c r="C3831">
        <v>20</v>
      </c>
    </row>
    <row r="3832" spans="1:3" hidden="1" x14ac:dyDescent="0.2">
      <c r="A3832">
        <v>2001</v>
      </c>
      <c r="B3832" s="1">
        <v>39973.583333333336</v>
      </c>
      <c r="C3832">
        <v>19.7</v>
      </c>
    </row>
    <row r="3833" spans="1:3" hidden="1" x14ac:dyDescent="0.2">
      <c r="A3833">
        <v>2001</v>
      </c>
      <c r="B3833" s="1">
        <v>39973.625</v>
      </c>
      <c r="C3833">
        <v>21.9</v>
      </c>
    </row>
    <row r="3834" spans="1:3" hidden="1" x14ac:dyDescent="0.2">
      <c r="A3834">
        <v>2001</v>
      </c>
      <c r="B3834" s="1">
        <v>39973.666666666664</v>
      </c>
      <c r="C3834">
        <v>22.6</v>
      </c>
    </row>
    <row r="3835" spans="1:3" hidden="1" x14ac:dyDescent="0.2">
      <c r="A3835">
        <v>2001</v>
      </c>
      <c r="B3835" s="1">
        <v>39973.708333333336</v>
      </c>
      <c r="C3835">
        <v>18.899999999999999</v>
      </c>
    </row>
    <row r="3836" spans="1:3" hidden="1" x14ac:dyDescent="0.2">
      <c r="A3836">
        <v>2001</v>
      </c>
      <c r="B3836" s="1">
        <v>39973.75</v>
      </c>
      <c r="C3836">
        <v>17.5</v>
      </c>
    </row>
    <row r="3837" spans="1:3" hidden="1" x14ac:dyDescent="0.2">
      <c r="A3837">
        <v>2001</v>
      </c>
      <c r="B3837" s="1">
        <v>39973.791666666664</v>
      </c>
      <c r="C3837">
        <v>16.899999999999999</v>
      </c>
    </row>
    <row r="3838" spans="1:3" hidden="1" x14ac:dyDescent="0.2">
      <c r="A3838">
        <v>2001</v>
      </c>
      <c r="B3838" s="1">
        <v>39973.833333333336</v>
      </c>
      <c r="C3838">
        <v>16.600000000000001</v>
      </c>
    </row>
    <row r="3839" spans="1:3" hidden="1" x14ac:dyDescent="0.2">
      <c r="A3839">
        <v>2001</v>
      </c>
      <c r="B3839" s="1">
        <v>39973.875</v>
      </c>
      <c r="C3839">
        <v>16.100000000000001</v>
      </c>
    </row>
    <row r="3840" spans="1:3" hidden="1" x14ac:dyDescent="0.2">
      <c r="A3840">
        <v>2001</v>
      </c>
      <c r="B3840" s="1">
        <v>39973.916666666664</v>
      </c>
      <c r="C3840">
        <v>16.2</v>
      </c>
    </row>
    <row r="3841" spans="1:3" hidden="1" x14ac:dyDescent="0.2">
      <c r="A3841">
        <v>2001</v>
      </c>
      <c r="B3841" s="1">
        <v>39973.958333333336</v>
      </c>
      <c r="C3841">
        <v>15.9</v>
      </c>
    </row>
    <row r="3842" spans="1:3" hidden="1" x14ac:dyDescent="0.2">
      <c r="A3842">
        <v>2001</v>
      </c>
      <c r="B3842" s="1">
        <v>39974</v>
      </c>
      <c r="C3842">
        <v>15.7</v>
      </c>
    </row>
    <row r="3843" spans="1:3" hidden="1" x14ac:dyDescent="0.2">
      <c r="A3843">
        <v>2001</v>
      </c>
      <c r="B3843" s="1">
        <v>39974.041666666664</v>
      </c>
      <c r="C3843">
        <v>15.8</v>
      </c>
    </row>
    <row r="3844" spans="1:3" hidden="1" x14ac:dyDescent="0.2">
      <c r="A3844">
        <v>2001</v>
      </c>
      <c r="B3844" s="1">
        <v>39974.083333333336</v>
      </c>
      <c r="C3844">
        <v>14.9</v>
      </c>
    </row>
    <row r="3845" spans="1:3" hidden="1" x14ac:dyDescent="0.2">
      <c r="A3845">
        <v>2001</v>
      </c>
      <c r="B3845" s="1">
        <v>39974.125</v>
      </c>
      <c r="C3845">
        <v>14.7</v>
      </c>
    </row>
    <row r="3846" spans="1:3" hidden="1" x14ac:dyDescent="0.2">
      <c r="A3846">
        <v>2001</v>
      </c>
      <c r="B3846" s="1">
        <v>39974.166666666664</v>
      </c>
      <c r="C3846">
        <v>14.4</v>
      </c>
    </row>
    <row r="3847" spans="1:3" hidden="1" x14ac:dyDescent="0.2">
      <c r="A3847">
        <v>2001</v>
      </c>
      <c r="B3847" s="1">
        <v>39974.208333333336</v>
      </c>
      <c r="C3847">
        <v>14.2</v>
      </c>
    </row>
    <row r="3848" spans="1:3" hidden="1" x14ac:dyDescent="0.2">
      <c r="A3848">
        <v>2001</v>
      </c>
      <c r="B3848" s="1">
        <v>39974.25</v>
      </c>
      <c r="C3848">
        <v>14.3</v>
      </c>
    </row>
    <row r="3849" spans="1:3" hidden="1" x14ac:dyDescent="0.2">
      <c r="A3849">
        <v>2001</v>
      </c>
      <c r="B3849" s="1">
        <v>39974.291666666664</v>
      </c>
      <c r="C3849">
        <v>15</v>
      </c>
    </row>
    <row r="3850" spans="1:3" hidden="1" x14ac:dyDescent="0.2">
      <c r="A3850">
        <v>2001</v>
      </c>
      <c r="B3850" s="1">
        <v>39974.333333333336</v>
      </c>
      <c r="C3850">
        <v>16.399999999999999</v>
      </c>
    </row>
    <row r="3851" spans="1:3" hidden="1" x14ac:dyDescent="0.2">
      <c r="A3851">
        <v>2001</v>
      </c>
      <c r="B3851" s="1">
        <v>39974.375</v>
      </c>
      <c r="C3851">
        <v>17.7</v>
      </c>
    </row>
    <row r="3852" spans="1:3" hidden="1" x14ac:dyDescent="0.2">
      <c r="A3852">
        <v>2001</v>
      </c>
      <c r="B3852" s="1">
        <v>39974.416666666664</v>
      </c>
      <c r="C3852">
        <v>18.7</v>
      </c>
    </row>
    <row r="3853" spans="1:3" hidden="1" x14ac:dyDescent="0.2">
      <c r="A3853">
        <v>2001</v>
      </c>
      <c r="B3853" s="1">
        <v>39974.458333333336</v>
      </c>
      <c r="C3853">
        <v>19.8</v>
      </c>
    </row>
    <row r="3854" spans="1:3" hidden="1" x14ac:dyDescent="0.2">
      <c r="A3854">
        <v>2001</v>
      </c>
      <c r="B3854" s="1">
        <v>39974.5</v>
      </c>
      <c r="C3854">
        <v>20.8</v>
      </c>
    </row>
    <row r="3855" spans="1:3" hidden="1" x14ac:dyDescent="0.2">
      <c r="A3855">
        <v>2001</v>
      </c>
      <c r="B3855" s="1">
        <v>39974.541666666664</v>
      </c>
      <c r="C3855">
        <v>22.6</v>
      </c>
    </row>
    <row r="3856" spans="1:3" hidden="1" x14ac:dyDescent="0.2">
      <c r="A3856">
        <v>2001</v>
      </c>
      <c r="B3856" s="1">
        <v>39974.583333333336</v>
      </c>
      <c r="C3856">
        <v>22.9</v>
      </c>
    </row>
    <row r="3857" spans="1:3" hidden="1" x14ac:dyDescent="0.2">
      <c r="A3857">
        <v>2001</v>
      </c>
      <c r="B3857" s="1">
        <v>39974.625</v>
      </c>
      <c r="C3857">
        <v>22.9</v>
      </c>
    </row>
    <row r="3858" spans="1:3" hidden="1" x14ac:dyDescent="0.2">
      <c r="A3858">
        <v>2001</v>
      </c>
      <c r="B3858" s="1">
        <v>39974.666666666664</v>
      </c>
      <c r="C3858">
        <v>23.6</v>
      </c>
    </row>
    <row r="3859" spans="1:3" hidden="1" x14ac:dyDescent="0.2">
      <c r="A3859">
        <v>2001</v>
      </c>
      <c r="B3859" s="1">
        <v>39974.708333333336</v>
      </c>
      <c r="C3859">
        <v>24.4</v>
      </c>
    </row>
    <row r="3860" spans="1:3" hidden="1" x14ac:dyDescent="0.2">
      <c r="A3860">
        <v>2001</v>
      </c>
      <c r="B3860" s="1">
        <v>39974.75</v>
      </c>
      <c r="C3860">
        <v>24.5</v>
      </c>
    </row>
    <row r="3861" spans="1:3" hidden="1" x14ac:dyDescent="0.2">
      <c r="A3861">
        <v>2001</v>
      </c>
      <c r="B3861" s="1">
        <v>39974.791666666664</v>
      </c>
      <c r="C3861">
        <v>23.6</v>
      </c>
    </row>
    <row r="3862" spans="1:3" hidden="1" x14ac:dyDescent="0.2">
      <c r="A3862">
        <v>2001</v>
      </c>
      <c r="B3862" s="1">
        <v>39974.833333333336</v>
      </c>
      <c r="C3862">
        <v>22.5</v>
      </c>
    </row>
    <row r="3863" spans="1:3" hidden="1" x14ac:dyDescent="0.2">
      <c r="A3863">
        <v>2001</v>
      </c>
      <c r="B3863" s="1">
        <v>39974.875</v>
      </c>
      <c r="C3863">
        <v>19.600000000000001</v>
      </c>
    </row>
    <row r="3864" spans="1:3" hidden="1" x14ac:dyDescent="0.2">
      <c r="A3864">
        <v>2001</v>
      </c>
      <c r="B3864" s="1">
        <v>39974.916666666664</v>
      </c>
      <c r="C3864">
        <v>19.7</v>
      </c>
    </row>
    <row r="3865" spans="1:3" hidden="1" x14ac:dyDescent="0.2">
      <c r="A3865">
        <v>2001</v>
      </c>
      <c r="B3865" s="1">
        <v>39974.958333333336</v>
      </c>
      <c r="C3865">
        <v>18.899999999999999</v>
      </c>
    </row>
    <row r="3866" spans="1:3" hidden="1" x14ac:dyDescent="0.2">
      <c r="A3866">
        <v>2001</v>
      </c>
      <c r="B3866" s="1">
        <v>39975</v>
      </c>
      <c r="C3866">
        <v>18.399999999999999</v>
      </c>
    </row>
    <row r="3867" spans="1:3" hidden="1" x14ac:dyDescent="0.2">
      <c r="A3867">
        <v>2001</v>
      </c>
      <c r="B3867" s="1">
        <v>39975.041666666664</v>
      </c>
      <c r="C3867">
        <v>17.8</v>
      </c>
    </row>
    <row r="3868" spans="1:3" hidden="1" x14ac:dyDescent="0.2">
      <c r="A3868">
        <v>2001</v>
      </c>
      <c r="B3868" s="1">
        <v>39975.083333333336</v>
      </c>
      <c r="C3868">
        <v>17.7</v>
      </c>
    </row>
    <row r="3869" spans="1:3" hidden="1" x14ac:dyDescent="0.2">
      <c r="A3869">
        <v>2001</v>
      </c>
      <c r="B3869" s="1">
        <v>39975.125</v>
      </c>
      <c r="C3869">
        <v>16.7</v>
      </c>
    </row>
    <row r="3870" spans="1:3" hidden="1" x14ac:dyDescent="0.2">
      <c r="A3870">
        <v>2001</v>
      </c>
      <c r="B3870" s="1">
        <v>39975.166666666664</v>
      </c>
      <c r="C3870">
        <v>15.4</v>
      </c>
    </row>
    <row r="3871" spans="1:3" hidden="1" x14ac:dyDescent="0.2">
      <c r="A3871">
        <v>2001</v>
      </c>
      <c r="B3871" s="1">
        <v>39975.208333333336</v>
      </c>
      <c r="C3871">
        <v>14.9</v>
      </c>
    </row>
    <row r="3872" spans="1:3" hidden="1" x14ac:dyDescent="0.2">
      <c r="A3872">
        <v>2001</v>
      </c>
      <c r="B3872" s="1">
        <v>39975.25</v>
      </c>
      <c r="C3872">
        <v>15.4</v>
      </c>
    </row>
    <row r="3873" spans="1:3" hidden="1" x14ac:dyDescent="0.2">
      <c r="A3873">
        <v>2001</v>
      </c>
      <c r="B3873" s="1">
        <v>39975.291666666664</v>
      </c>
      <c r="C3873">
        <v>16.899999999999999</v>
      </c>
    </row>
    <row r="3874" spans="1:3" hidden="1" x14ac:dyDescent="0.2">
      <c r="A3874">
        <v>2001</v>
      </c>
      <c r="B3874" s="1">
        <v>39975.333333333336</v>
      </c>
      <c r="C3874">
        <v>18.399999999999999</v>
      </c>
    </row>
    <row r="3875" spans="1:3" hidden="1" x14ac:dyDescent="0.2">
      <c r="A3875">
        <v>2001</v>
      </c>
      <c r="B3875" s="1">
        <v>39975.375</v>
      </c>
      <c r="C3875">
        <v>19.600000000000001</v>
      </c>
    </row>
    <row r="3876" spans="1:3" hidden="1" x14ac:dyDescent="0.2">
      <c r="A3876">
        <v>2001</v>
      </c>
      <c r="B3876" s="1">
        <v>39975.416666666664</v>
      </c>
      <c r="C3876">
        <v>20.8</v>
      </c>
    </row>
    <row r="3877" spans="1:3" hidden="1" x14ac:dyDescent="0.2">
      <c r="A3877">
        <v>2001</v>
      </c>
      <c r="B3877" s="1">
        <v>39975.458333333336</v>
      </c>
      <c r="C3877">
        <v>21.2</v>
      </c>
    </row>
    <row r="3878" spans="1:3" hidden="1" x14ac:dyDescent="0.2">
      <c r="A3878">
        <v>2001</v>
      </c>
      <c r="B3878" s="1">
        <v>39975.5</v>
      </c>
      <c r="C3878">
        <v>22.3</v>
      </c>
    </row>
    <row r="3879" spans="1:3" hidden="1" x14ac:dyDescent="0.2">
      <c r="A3879">
        <v>2001</v>
      </c>
      <c r="B3879" s="1">
        <v>39975.541666666664</v>
      </c>
      <c r="C3879">
        <v>23.7</v>
      </c>
    </row>
    <row r="3880" spans="1:3" hidden="1" x14ac:dyDescent="0.2">
      <c r="A3880">
        <v>2001</v>
      </c>
      <c r="B3880" s="1">
        <v>39975.583333333336</v>
      </c>
      <c r="C3880">
        <v>24.8</v>
      </c>
    </row>
    <row r="3881" spans="1:3" hidden="1" x14ac:dyDescent="0.2">
      <c r="A3881">
        <v>2001</v>
      </c>
      <c r="B3881" s="1">
        <v>39975.625</v>
      </c>
      <c r="C3881">
        <v>25.9</v>
      </c>
    </row>
    <row r="3882" spans="1:3" hidden="1" x14ac:dyDescent="0.2">
      <c r="A3882">
        <v>2001</v>
      </c>
      <c r="B3882" s="1">
        <v>39975.666666666664</v>
      </c>
      <c r="C3882">
        <v>26.7</v>
      </c>
    </row>
    <row r="3883" spans="1:3" hidden="1" x14ac:dyDescent="0.2">
      <c r="A3883">
        <v>2001</v>
      </c>
      <c r="B3883" s="1">
        <v>39975.708333333336</v>
      </c>
      <c r="C3883">
        <v>26.9</v>
      </c>
    </row>
    <row r="3884" spans="1:3" hidden="1" x14ac:dyDescent="0.2">
      <c r="A3884">
        <v>2001</v>
      </c>
      <c r="B3884" s="1">
        <v>39975.75</v>
      </c>
      <c r="C3884">
        <v>27</v>
      </c>
    </row>
    <row r="3885" spans="1:3" hidden="1" x14ac:dyDescent="0.2">
      <c r="A3885">
        <v>2001</v>
      </c>
      <c r="B3885" s="1">
        <v>39975.791666666664</v>
      </c>
      <c r="C3885">
        <v>26.4</v>
      </c>
    </row>
    <row r="3886" spans="1:3" hidden="1" x14ac:dyDescent="0.2">
      <c r="A3886">
        <v>2001</v>
      </c>
      <c r="B3886" s="1">
        <v>39975.833333333336</v>
      </c>
      <c r="C3886">
        <v>25</v>
      </c>
    </row>
    <row r="3887" spans="1:3" hidden="1" x14ac:dyDescent="0.2">
      <c r="A3887">
        <v>2001</v>
      </c>
      <c r="B3887" s="1">
        <v>39975.875</v>
      </c>
      <c r="C3887">
        <v>23.1</v>
      </c>
    </row>
    <row r="3888" spans="1:3" hidden="1" x14ac:dyDescent="0.2">
      <c r="A3888">
        <v>2001</v>
      </c>
      <c r="B3888" s="1">
        <v>39975.916666666664</v>
      </c>
      <c r="C3888">
        <v>21.7</v>
      </c>
    </row>
    <row r="3889" spans="1:3" hidden="1" x14ac:dyDescent="0.2">
      <c r="A3889">
        <v>2001</v>
      </c>
      <c r="B3889" s="1">
        <v>39975.958333333336</v>
      </c>
      <c r="C3889">
        <v>20.6</v>
      </c>
    </row>
    <row r="3890" spans="1:3" hidden="1" x14ac:dyDescent="0.2">
      <c r="A3890">
        <v>2001</v>
      </c>
      <c r="B3890" s="1">
        <v>39976</v>
      </c>
      <c r="C3890">
        <v>19.7</v>
      </c>
    </row>
    <row r="3891" spans="1:3" hidden="1" x14ac:dyDescent="0.2">
      <c r="A3891">
        <v>2001</v>
      </c>
      <c r="B3891" s="1">
        <v>39976.041666666664</v>
      </c>
      <c r="C3891">
        <v>18.399999999999999</v>
      </c>
    </row>
    <row r="3892" spans="1:3" hidden="1" x14ac:dyDescent="0.2">
      <c r="A3892">
        <v>2001</v>
      </c>
      <c r="B3892" s="1">
        <v>39976.083333333336</v>
      </c>
      <c r="C3892">
        <v>16.3</v>
      </c>
    </row>
    <row r="3893" spans="1:3" hidden="1" x14ac:dyDescent="0.2">
      <c r="A3893">
        <v>2001</v>
      </c>
      <c r="B3893" s="1">
        <v>39976.125</v>
      </c>
      <c r="C3893">
        <v>14.6</v>
      </c>
    </row>
    <row r="3894" spans="1:3" hidden="1" x14ac:dyDescent="0.2">
      <c r="A3894">
        <v>2001</v>
      </c>
      <c r="B3894" s="1">
        <v>39976.166666666664</v>
      </c>
      <c r="C3894">
        <v>13.1</v>
      </c>
    </row>
    <row r="3895" spans="1:3" hidden="1" x14ac:dyDescent="0.2">
      <c r="A3895">
        <v>2001</v>
      </c>
      <c r="B3895" s="1">
        <v>39976.208333333336</v>
      </c>
      <c r="C3895">
        <v>14.3</v>
      </c>
    </row>
    <row r="3896" spans="1:3" hidden="1" x14ac:dyDescent="0.2">
      <c r="A3896">
        <v>2001</v>
      </c>
      <c r="B3896" s="1">
        <v>39976.25</v>
      </c>
      <c r="C3896">
        <v>15.4</v>
      </c>
    </row>
    <row r="3897" spans="1:3" hidden="1" x14ac:dyDescent="0.2">
      <c r="A3897">
        <v>2001</v>
      </c>
      <c r="B3897" s="1">
        <v>39976.291666666664</v>
      </c>
      <c r="C3897">
        <v>17</v>
      </c>
    </row>
    <row r="3898" spans="1:3" hidden="1" x14ac:dyDescent="0.2">
      <c r="A3898">
        <v>2001</v>
      </c>
      <c r="B3898" s="1">
        <v>39976.333333333336</v>
      </c>
      <c r="C3898">
        <v>18.899999999999999</v>
      </c>
    </row>
    <row r="3899" spans="1:3" hidden="1" x14ac:dyDescent="0.2">
      <c r="A3899">
        <v>2001</v>
      </c>
      <c r="B3899" s="1">
        <v>39976.375</v>
      </c>
      <c r="C3899">
        <v>20.3</v>
      </c>
    </row>
    <row r="3900" spans="1:3" hidden="1" x14ac:dyDescent="0.2">
      <c r="A3900">
        <v>2001</v>
      </c>
      <c r="B3900" s="1">
        <v>39976.416666666664</v>
      </c>
      <c r="C3900">
        <v>22</v>
      </c>
    </row>
    <row r="3901" spans="1:3" hidden="1" x14ac:dyDescent="0.2">
      <c r="A3901">
        <v>2001</v>
      </c>
      <c r="B3901" s="1">
        <v>39976.458333333336</v>
      </c>
      <c r="C3901">
        <v>23.2</v>
      </c>
    </row>
    <row r="3902" spans="1:3" hidden="1" x14ac:dyDescent="0.2">
      <c r="A3902">
        <v>2001</v>
      </c>
      <c r="B3902" s="1">
        <v>39976.5</v>
      </c>
      <c r="C3902">
        <v>24.6</v>
      </c>
    </row>
    <row r="3903" spans="1:3" hidden="1" x14ac:dyDescent="0.2">
      <c r="A3903">
        <v>2001</v>
      </c>
      <c r="B3903" s="1">
        <v>39976.541666666664</v>
      </c>
      <c r="C3903">
        <v>25.2</v>
      </c>
    </row>
    <row r="3904" spans="1:3" hidden="1" x14ac:dyDescent="0.2">
      <c r="A3904">
        <v>2001</v>
      </c>
      <c r="B3904" s="1">
        <v>39976.583333333336</v>
      </c>
      <c r="C3904">
        <v>26.4</v>
      </c>
    </row>
    <row r="3905" spans="1:3" hidden="1" x14ac:dyDescent="0.2">
      <c r="A3905">
        <v>2001</v>
      </c>
      <c r="B3905" s="1">
        <v>39976.625</v>
      </c>
      <c r="C3905">
        <v>27.1</v>
      </c>
    </row>
    <row r="3906" spans="1:3" hidden="1" x14ac:dyDescent="0.2">
      <c r="A3906">
        <v>2001</v>
      </c>
      <c r="B3906" s="1">
        <v>39976.666666666664</v>
      </c>
      <c r="C3906">
        <v>27.9</v>
      </c>
    </row>
    <row r="3907" spans="1:3" hidden="1" x14ac:dyDescent="0.2">
      <c r="A3907">
        <v>2001</v>
      </c>
      <c r="B3907" s="1">
        <v>39976.708333333336</v>
      </c>
      <c r="C3907">
        <v>28.1</v>
      </c>
    </row>
    <row r="3908" spans="1:3" hidden="1" x14ac:dyDescent="0.2">
      <c r="A3908">
        <v>2001</v>
      </c>
      <c r="B3908" s="1">
        <v>39976.75</v>
      </c>
      <c r="C3908">
        <v>27.7</v>
      </c>
    </row>
    <row r="3909" spans="1:3" hidden="1" x14ac:dyDescent="0.2">
      <c r="A3909">
        <v>2001</v>
      </c>
      <c r="B3909" s="1">
        <v>39976.791666666664</v>
      </c>
      <c r="C3909">
        <v>26.7</v>
      </c>
    </row>
    <row r="3910" spans="1:3" hidden="1" x14ac:dyDescent="0.2">
      <c r="A3910">
        <v>2001</v>
      </c>
      <c r="B3910" s="1">
        <v>39976.833333333336</v>
      </c>
      <c r="C3910">
        <v>25</v>
      </c>
    </row>
    <row r="3911" spans="1:3" hidden="1" x14ac:dyDescent="0.2">
      <c r="A3911">
        <v>2001</v>
      </c>
      <c r="B3911" s="1">
        <v>39976.875</v>
      </c>
      <c r="C3911">
        <v>23.4</v>
      </c>
    </row>
    <row r="3912" spans="1:3" hidden="1" x14ac:dyDescent="0.2">
      <c r="A3912">
        <v>2001</v>
      </c>
      <c r="B3912" s="1">
        <v>39976.916666666664</v>
      </c>
      <c r="C3912">
        <v>21.4</v>
      </c>
    </row>
    <row r="3913" spans="1:3" hidden="1" x14ac:dyDescent="0.2">
      <c r="A3913">
        <v>2001</v>
      </c>
      <c r="B3913" s="1">
        <v>39976.958333333336</v>
      </c>
      <c r="C3913">
        <v>18.899999999999999</v>
      </c>
    </row>
    <row r="3914" spans="1:3" hidden="1" x14ac:dyDescent="0.2">
      <c r="A3914">
        <v>2001</v>
      </c>
      <c r="B3914" s="1">
        <v>39977</v>
      </c>
      <c r="C3914">
        <v>20</v>
      </c>
    </row>
    <row r="3915" spans="1:3" hidden="1" x14ac:dyDescent="0.2">
      <c r="A3915">
        <v>2001</v>
      </c>
      <c r="B3915" s="1">
        <v>39977.041666666664</v>
      </c>
      <c r="C3915">
        <v>17.7</v>
      </c>
    </row>
    <row r="3916" spans="1:3" hidden="1" x14ac:dyDescent="0.2">
      <c r="A3916">
        <v>2001</v>
      </c>
      <c r="B3916" s="1">
        <v>39977.083333333336</v>
      </c>
      <c r="C3916">
        <v>16.399999999999999</v>
      </c>
    </row>
    <row r="3917" spans="1:3" hidden="1" x14ac:dyDescent="0.2">
      <c r="A3917">
        <v>2001</v>
      </c>
      <c r="B3917" s="1">
        <v>39977.125</v>
      </c>
      <c r="C3917">
        <v>15.1</v>
      </c>
    </row>
    <row r="3918" spans="1:3" hidden="1" x14ac:dyDescent="0.2">
      <c r="A3918">
        <v>2001</v>
      </c>
      <c r="B3918" s="1">
        <v>39977.166666666664</v>
      </c>
      <c r="C3918">
        <v>14.2</v>
      </c>
    </row>
    <row r="3919" spans="1:3" hidden="1" x14ac:dyDescent="0.2">
      <c r="A3919">
        <v>2001</v>
      </c>
      <c r="B3919" s="1">
        <v>39977.208333333336</v>
      </c>
      <c r="C3919">
        <v>14.2</v>
      </c>
    </row>
    <row r="3920" spans="1:3" hidden="1" x14ac:dyDescent="0.2">
      <c r="A3920">
        <v>2001</v>
      </c>
      <c r="B3920" s="1">
        <v>39977.25</v>
      </c>
      <c r="C3920">
        <v>15.1</v>
      </c>
    </row>
    <row r="3921" spans="1:3" hidden="1" x14ac:dyDescent="0.2">
      <c r="A3921">
        <v>2001</v>
      </c>
      <c r="B3921" s="1">
        <v>39977.291666666664</v>
      </c>
      <c r="C3921">
        <v>17.600000000000001</v>
      </c>
    </row>
    <row r="3922" spans="1:3" hidden="1" x14ac:dyDescent="0.2">
      <c r="A3922">
        <v>2001</v>
      </c>
      <c r="B3922" s="1">
        <v>39977.333333333336</v>
      </c>
      <c r="C3922">
        <v>19.3</v>
      </c>
    </row>
    <row r="3923" spans="1:3" hidden="1" x14ac:dyDescent="0.2">
      <c r="A3923">
        <v>2001</v>
      </c>
      <c r="B3923" s="1">
        <v>39977.375</v>
      </c>
      <c r="C3923">
        <v>20.6</v>
      </c>
    </row>
    <row r="3924" spans="1:3" hidden="1" x14ac:dyDescent="0.2">
      <c r="A3924">
        <v>2001</v>
      </c>
      <c r="B3924" s="1">
        <v>39977.416666666664</v>
      </c>
      <c r="C3924">
        <v>22.6</v>
      </c>
    </row>
    <row r="3925" spans="1:3" hidden="1" x14ac:dyDescent="0.2">
      <c r="A3925">
        <v>2001</v>
      </c>
      <c r="B3925" s="1">
        <v>39977.458333333336</v>
      </c>
      <c r="C3925">
        <v>24.2</v>
      </c>
    </row>
    <row r="3926" spans="1:3" hidden="1" x14ac:dyDescent="0.2">
      <c r="A3926">
        <v>2001</v>
      </c>
      <c r="B3926" s="1">
        <v>39977.5</v>
      </c>
      <c r="C3926">
        <v>25.6</v>
      </c>
    </row>
    <row r="3927" spans="1:3" hidden="1" x14ac:dyDescent="0.2">
      <c r="A3927">
        <v>2001</v>
      </c>
      <c r="B3927" s="1">
        <v>39977.541666666664</v>
      </c>
      <c r="C3927">
        <v>26.8</v>
      </c>
    </row>
    <row r="3928" spans="1:3" hidden="1" x14ac:dyDescent="0.2">
      <c r="A3928">
        <v>2001</v>
      </c>
      <c r="B3928" s="1">
        <v>39977.583333333336</v>
      </c>
      <c r="C3928">
        <v>27.8</v>
      </c>
    </row>
    <row r="3929" spans="1:3" hidden="1" x14ac:dyDescent="0.2">
      <c r="A3929">
        <v>2001</v>
      </c>
      <c r="B3929" s="1">
        <v>39977.625</v>
      </c>
      <c r="C3929">
        <v>28.4</v>
      </c>
    </row>
    <row r="3930" spans="1:3" hidden="1" x14ac:dyDescent="0.2">
      <c r="A3930">
        <v>2001</v>
      </c>
      <c r="B3930" s="1">
        <v>39977.666666666664</v>
      </c>
      <c r="C3930">
        <v>29.1</v>
      </c>
    </row>
    <row r="3931" spans="1:3" hidden="1" x14ac:dyDescent="0.2">
      <c r="A3931">
        <v>2001</v>
      </c>
      <c r="B3931" s="1">
        <v>39977.708333333336</v>
      </c>
      <c r="C3931">
        <v>29.2</v>
      </c>
    </row>
    <row r="3932" spans="1:3" hidden="1" x14ac:dyDescent="0.2">
      <c r="A3932">
        <v>2001</v>
      </c>
      <c r="B3932" s="1">
        <v>39977.75</v>
      </c>
      <c r="C3932">
        <v>28.8</v>
      </c>
    </row>
    <row r="3933" spans="1:3" hidden="1" x14ac:dyDescent="0.2">
      <c r="A3933">
        <v>2001</v>
      </c>
      <c r="B3933" s="1">
        <v>39977.791666666664</v>
      </c>
      <c r="C3933">
        <v>27.9</v>
      </c>
    </row>
    <row r="3934" spans="1:3" hidden="1" x14ac:dyDescent="0.2">
      <c r="A3934">
        <v>2001</v>
      </c>
      <c r="B3934" s="1">
        <v>39977.833333333336</v>
      </c>
      <c r="C3934">
        <v>25.9</v>
      </c>
    </row>
    <row r="3935" spans="1:3" hidden="1" x14ac:dyDescent="0.2">
      <c r="A3935">
        <v>2001</v>
      </c>
      <c r="B3935" s="1">
        <v>39977.875</v>
      </c>
      <c r="C3935">
        <v>22.8</v>
      </c>
    </row>
    <row r="3936" spans="1:3" hidden="1" x14ac:dyDescent="0.2">
      <c r="A3936">
        <v>2001</v>
      </c>
      <c r="B3936" s="1">
        <v>39977.916666666664</v>
      </c>
      <c r="C3936">
        <v>20.7</v>
      </c>
    </row>
    <row r="3937" spans="1:3" hidden="1" x14ac:dyDescent="0.2">
      <c r="A3937">
        <v>2001</v>
      </c>
      <c r="B3937" s="1">
        <v>39977.958333333336</v>
      </c>
      <c r="C3937">
        <v>19.5</v>
      </c>
    </row>
    <row r="3938" spans="1:3" hidden="1" x14ac:dyDescent="0.2">
      <c r="A3938">
        <v>2001</v>
      </c>
      <c r="B3938" s="1">
        <v>39978</v>
      </c>
      <c r="C3938">
        <v>18.7</v>
      </c>
    </row>
    <row r="3939" spans="1:3" hidden="1" x14ac:dyDescent="0.2">
      <c r="A3939">
        <v>2001</v>
      </c>
      <c r="B3939" s="1">
        <v>39978.041666666664</v>
      </c>
      <c r="C3939">
        <v>18.600000000000001</v>
      </c>
    </row>
    <row r="3940" spans="1:3" hidden="1" x14ac:dyDescent="0.2">
      <c r="A3940">
        <v>2001</v>
      </c>
      <c r="B3940" s="1">
        <v>39978.083333333336</v>
      </c>
      <c r="C3940">
        <v>18.5</v>
      </c>
    </row>
    <row r="3941" spans="1:3" hidden="1" x14ac:dyDescent="0.2">
      <c r="A3941">
        <v>2001</v>
      </c>
      <c r="B3941" s="1">
        <v>39978.125</v>
      </c>
      <c r="C3941">
        <v>17.7</v>
      </c>
    </row>
    <row r="3942" spans="1:3" hidden="1" x14ac:dyDescent="0.2">
      <c r="A3942">
        <v>2001</v>
      </c>
      <c r="B3942" s="1">
        <v>39978.166666666664</v>
      </c>
      <c r="C3942">
        <v>16.7</v>
      </c>
    </row>
    <row r="3943" spans="1:3" hidden="1" x14ac:dyDescent="0.2">
      <c r="A3943">
        <v>2001</v>
      </c>
      <c r="B3943" s="1">
        <v>39978.208333333336</v>
      </c>
      <c r="C3943">
        <v>15.8</v>
      </c>
    </row>
    <row r="3944" spans="1:3" hidden="1" x14ac:dyDescent="0.2">
      <c r="A3944">
        <v>2001</v>
      </c>
      <c r="B3944" s="1">
        <v>39978.25</v>
      </c>
      <c r="C3944">
        <v>16.100000000000001</v>
      </c>
    </row>
    <row r="3945" spans="1:3" hidden="1" x14ac:dyDescent="0.2">
      <c r="A3945">
        <v>2001</v>
      </c>
      <c r="B3945" s="1">
        <v>39978.291666666664</v>
      </c>
      <c r="C3945">
        <v>17.899999999999999</v>
      </c>
    </row>
    <row r="3946" spans="1:3" hidden="1" x14ac:dyDescent="0.2">
      <c r="A3946">
        <v>2001</v>
      </c>
      <c r="B3946" s="1">
        <v>39978.333333333336</v>
      </c>
      <c r="C3946">
        <v>20.2</v>
      </c>
    </row>
    <row r="3947" spans="1:3" hidden="1" x14ac:dyDescent="0.2">
      <c r="A3947">
        <v>2001</v>
      </c>
      <c r="B3947" s="1">
        <v>39978.375</v>
      </c>
      <c r="C3947">
        <v>21.9</v>
      </c>
    </row>
    <row r="3948" spans="1:3" hidden="1" x14ac:dyDescent="0.2">
      <c r="A3948">
        <v>2001</v>
      </c>
      <c r="B3948" s="1">
        <v>39978.416666666664</v>
      </c>
      <c r="C3948">
        <v>24.3</v>
      </c>
    </row>
    <row r="3949" spans="1:3" hidden="1" x14ac:dyDescent="0.2">
      <c r="A3949">
        <v>2001</v>
      </c>
      <c r="B3949" s="1">
        <v>39978.458333333336</v>
      </c>
      <c r="C3949">
        <v>25.9</v>
      </c>
    </row>
    <row r="3950" spans="1:3" hidden="1" x14ac:dyDescent="0.2">
      <c r="A3950">
        <v>2001</v>
      </c>
      <c r="B3950" s="1">
        <v>39978.5</v>
      </c>
      <c r="C3950">
        <v>27.1</v>
      </c>
    </row>
    <row r="3951" spans="1:3" hidden="1" x14ac:dyDescent="0.2">
      <c r="A3951">
        <v>2001</v>
      </c>
      <c r="B3951" s="1">
        <v>39978.541666666664</v>
      </c>
      <c r="C3951">
        <v>28.3</v>
      </c>
    </row>
    <row r="3952" spans="1:3" hidden="1" x14ac:dyDescent="0.2">
      <c r="A3952">
        <v>2001</v>
      </c>
      <c r="B3952" s="1">
        <v>39978.583333333336</v>
      </c>
      <c r="C3952">
        <v>29.3</v>
      </c>
    </row>
    <row r="3953" spans="1:3" hidden="1" x14ac:dyDescent="0.2">
      <c r="A3953">
        <v>2001</v>
      </c>
      <c r="B3953" s="1">
        <v>39978.625</v>
      </c>
      <c r="C3953">
        <v>30.5</v>
      </c>
    </row>
    <row r="3954" spans="1:3" hidden="1" x14ac:dyDescent="0.2">
      <c r="A3954">
        <v>2001</v>
      </c>
      <c r="B3954" s="1">
        <v>39978.666666666664</v>
      </c>
      <c r="C3954">
        <v>30.9</v>
      </c>
    </row>
    <row r="3955" spans="1:3" hidden="1" x14ac:dyDescent="0.2">
      <c r="A3955">
        <v>2001</v>
      </c>
      <c r="B3955" s="1">
        <v>39978.708333333336</v>
      </c>
      <c r="C3955">
        <v>30.8</v>
      </c>
    </row>
    <row r="3956" spans="1:3" hidden="1" x14ac:dyDescent="0.2">
      <c r="A3956">
        <v>2001</v>
      </c>
      <c r="B3956" s="1">
        <v>39978.75</v>
      </c>
      <c r="C3956">
        <v>30</v>
      </c>
    </row>
    <row r="3957" spans="1:3" hidden="1" x14ac:dyDescent="0.2">
      <c r="A3957">
        <v>2001</v>
      </c>
      <c r="B3957" s="1">
        <v>39978.791666666664</v>
      </c>
      <c r="C3957">
        <v>28.3</v>
      </c>
    </row>
    <row r="3958" spans="1:3" hidden="1" x14ac:dyDescent="0.2">
      <c r="A3958">
        <v>2001</v>
      </c>
      <c r="B3958" s="1">
        <v>39978.833333333336</v>
      </c>
      <c r="C3958">
        <v>26.4</v>
      </c>
    </row>
    <row r="3959" spans="1:3" hidden="1" x14ac:dyDescent="0.2">
      <c r="A3959">
        <v>2001</v>
      </c>
      <c r="B3959" s="1">
        <v>39978.875</v>
      </c>
      <c r="C3959">
        <v>25.6</v>
      </c>
    </row>
    <row r="3960" spans="1:3" hidden="1" x14ac:dyDescent="0.2">
      <c r="A3960">
        <v>2001</v>
      </c>
      <c r="B3960" s="1">
        <v>39978.916666666664</v>
      </c>
      <c r="C3960">
        <v>24.1</v>
      </c>
    </row>
    <row r="3961" spans="1:3" hidden="1" x14ac:dyDescent="0.2">
      <c r="A3961">
        <v>2001</v>
      </c>
      <c r="B3961" s="1">
        <v>39978.958333333336</v>
      </c>
      <c r="C3961">
        <v>23.2</v>
      </c>
    </row>
    <row r="3962" spans="1:3" hidden="1" x14ac:dyDescent="0.2">
      <c r="A3962">
        <v>2001</v>
      </c>
      <c r="B3962" s="1">
        <v>39979</v>
      </c>
      <c r="C3962">
        <v>23.3</v>
      </c>
    </row>
    <row r="3963" spans="1:3" hidden="1" x14ac:dyDescent="0.2">
      <c r="A3963">
        <v>2001</v>
      </c>
      <c r="B3963" s="1">
        <v>39979.041666666664</v>
      </c>
      <c r="C3963">
        <v>21.4</v>
      </c>
    </row>
    <row r="3964" spans="1:3" hidden="1" x14ac:dyDescent="0.2">
      <c r="A3964">
        <v>2001</v>
      </c>
      <c r="B3964" s="1">
        <v>39979.083333333336</v>
      </c>
      <c r="C3964">
        <v>21</v>
      </c>
    </row>
    <row r="3965" spans="1:3" hidden="1" x14ac:dyDescent="0.2">
      <c r="A3965">
        <v>2001</v>
      </c>
      <c r="B3965" s="1">
        <v>39979.125</v>
      </c>
      <c r="C3965">
        <v>20.6</v>
      </c>
    </row>
    <row r="3966" spans="1:3" hidden="1" x14ac:dyDescent="0.2">
      <c r="A3966">
        <v>2001</v>
      </c>
      <c r="B3966" s="1">
        <v>39979.166666666664</v>
      </c>
      <c r="C3966">
        <v>20.5</v>
      </c>
    </row>
    <row r="3967" spans="1:3" hidden="1" x14ac:dyDescent="0.2">
      <c r="A3967">
        <v>2001</v>
      </c>
      <c r="B3967" s="1">
        <v>39979.208333333336</v>
      </c>
      <c r="C3967">
        <v>20.399999999999999</v>
      </c>
    </row>
    <row r="3968" spans="1:3" hidden="1" x14ac:dyDescent="0.2">
      <c r="A3968">
        <v>2001</v>
      </c>
      <c r="B3968" s="1">
        <v>39979.25</v>
      </c>
      <c r="C3968">
        <v>20.2</v>
      </c>
    </row>
    <row r="3969" spans="1:3" hidden="1" x14ac:dyDescent="0.2">
      <c r="A3969">
        <v>2001</v>
      </c>
      <c r="B3969" s="1">
        <v>39979.291666666664</v>
      </c>
      <c r="C3969">
        <v>20.7</v>
      </c>
    </row>
    <row r="3970" spans="1:3" hidden="1" x14ac:dyDescent="0.2">
      <c r="A3970">
        <v>2001</v>
      </c>
      <c r="B3970" s="1">
        <v>39979.333333333336</v>
      </c>
      <c r="C3970">
        <v>21.4</v>
      </c>
    </row>
    <row r="3971" spans="1:3" hidden="1" x14ac:dyDescent="0.2">
      <c r="A3971">
        <v>2001</v>
      </c>
      <c r="B3971" s="1">
        <v>39979.375</v>
      </c>
      <c r="C3971">
        <v>22.5</v>
      </c>
    </row>
    <row r="3972" spans="1:3" hidden="1" x14ac:dyDescent="0.2">
      <c r="A3972">
        <v>2001</v>
      </c>
      <c r="B3972" s="1">
        <v>39979.416666666664</v>
      </c>
      <c r="C3972">
        <v>24</v>
      </c>
    </row>
    <row r="3973" spans="1:3" hidden="1" x14ac:dyDescent="0.2">
      <c r="A3973">
        <v>2001</v>
      </c>
      <c r="B3973" s="1">
        <v>39979.458333333336</v>
      </c>
      <c r="C3973">
        <v>25.6</v>
      </c>
    </row>
    <row r="3974" spans="1:3" hidden="1" x14ac:dyDescent="0.2">
      <c r="A3974">
        <v>2001</v>
      </c>
      <c r="B3974" s="1">
        <v>39979.5</v>
      </c>
      <c r="C3974">
        <v>26.1</v>
      </c>
    </row>
    <row r="3975" spans="1:3" hidden="1" x14ac:dyDescent="0.2">
      <c r="A3975">
        <v>2001</v>
      </c>
      <c r="B3975" s="1">
        <v>39979.541666666664</v>
      </c>
      <c r="C3975">
        <v>26.8</v>
      </c>
    </row>
    <row r="3976" spans="1:3" hidden="1" x14ac:dyDescent="0.2">
      <c r="A3976">
        <v>2001</v>
      </c>
      <c r="B3976" s="1">
        <v>39979.583333333336</v>
      </c>
      <c r="C3976">
        <v>28.2</v>
      </c>
    </row>
    <row r="3977" spans="1:3" hidden="1" x14ac:dyDescent="0.2">
      <c r="A3977">
        <v>2001</v>
      </c>
      <c r="B3977" s="1">
        <v>39979.625</v>
      </c>
      <c r="C3977">
        <v>28.2</v>
      </c>
    </row>
    <row r="3978" spans="1:3" hidden="1" x14ac:dyDescent="0.2">
      <c r="A3978">
        <v>2001</v>
      </c>
      <c r="B3978" s="1">
        <v>39979.666666666664</v>
      </c>
      <c r="C3978">
        <v>29.1</v>
      </c>
    </row>
    <row r="3979" spans="1:3" hidden="1" x14ac:dyDescent="0.2">
      <c r="A3979">
        <v>2001</v>
      </c>
      <c r="B3979" s="1">
        <v>39979.708333333336</v>
      </c>
      <c r="C3979">
        <v>29.1</v>
      </c>
    </row>
    <row r="3980" spans="1:3" hidden="1" x14ac:dyDescent="0.2">
      <c r="A3980">
        <v>2001</v>
      </c>
      <c r="B3980" s="1">
        <v>39979.75</v>
      </c>
      <c r="C3980">
        <v>27.6</v>
      </c>
    </row>
    <row r="3981" spans="1:3" hidden="1" x14ac:dyDescent="0.2">
      <c r="A3981">
        <v>2001</v>
      </c>
      <c r="B3981" s="1">
        <v>39979.791666666664</v>
      </c>
      <c r="C3981">
        <v>27.3</v>
      </c>
    </row>
    <row r="3982" spans="1:3" hidden="1" x14ac:dyDescent="0.2">
      <c r="A3982">
        <v>2001</v>
      </c>
      <c r="B3982" s="1">
        <v>39979.833333333336</v>
      </c>
      <c r="C3982">
        <v>26.3</v>
      </c>
    </row>
    <row r="3983" spans="1:3" hidden="1" x14ac:dyDescent="0.2">
      <c r="A3983">
        <v>2001</v>
      </c>
      <c r="B3983" s="1">
        <v>39979.875</v>
      </c>
      <c r="C3983">
        <v>25.1</v>
      </c>
    </row>
    <row r="3984" spans="1:3" hidden="1" x14ac:dyDescent="0.2">
      <c r="A3984">
        <v>2001</v>
      </c>
      <c r="B3984" s="1">
        <v>39979.916666666664</v>
      </c>
      <c r="C3984">
        <v>24.1</v>
      </c>
    </row>
    <row r="3985" spans="1:3" hidden="1" x14ac:dyDescent="0.2">
      <c r="A3985">
        <v>2001</v>
      </c>
      <c r="B3985" s="1">
        <v>39979.958333333336</v>
      </c>
      <c r="C3985">
        <v>23.5</v>
      </c>
    </row>
    <row r="3986" spans="1:3" hidden="1" x14ac:dyDescent="0.2">
      <c r="A3986">
        <v>2001</v>
      </c>
      <c r="B3986" s="1">
        <v>39980</v>
      </c>
      <c r="C3986">
        <v>23</v>
      </c>
    </row>
    <row r="3987" spans="1:3" hidden="1" x14ac:dyDescent="0.2">
      <c r="A3987">
        <v>2001</v>
      </c>
      <c r="B3987" s="1">
        <v>39980.041666666664</v>
      </c>
      <c r="C3987">
        <v>22</v>
      </c>
    </row>
    <row r="3988" spans="1:3" hidden="1" x14ac:dyDescent="0.2">
      <c r="A3988">
        <v>2001</v>
      </c>
      <c r="B3988" s="1">
        <v>39980.083333333336</v>
      </c>
      <c r="C3988">
        <v>21.6</v>
      </c>
    </row>
    <row r="3989" spans="1:3" hidden="1" x14ac:dyDescent="0.2">
      <c r="A3989">
        <v>2001</v>
      </c>
      <c r="B3989" s="1">
        <v>39980.125</v>
      </c>
      <c r="C3989">
        <v>20.8</v>
      </c>
    </row>
    <row r="3990" spans="1:3" hidden="1" x14ac:dyDescent="0.2">
      <c r="A3990">
        <v>2001</v>
      </c>
      <c r="B3990" s="1">
        <v>39980.166666666664</v>
      </c>
      <c r="C3990">
        <v>20.3</v>
      </c>
    </row>
    <row r="3991" spans="1:3" hidden="1" x14ac:dyDescent="0.2">
      <c r="A3991">
        <v>2001</v>
      </c>
      <c r="B3991" s="1">
        <v>39980.208333333336</v>
      </c>
      <c r="C3991">
        <v>19.5</v>
      </c>
    </row>
    <row r="3992" spans="1:3" hidden="1" x14ac:dyDescent="0.2">
      <c r="A3992">
        <v>2001</v>
      </c>
      <c r="B3992" s="1">
        <v>39980.25</v>
      </c>
      <c r="C3992">
        <v>19.899999999999999</v>
      </c>
    </row>
    <row r="3993" spans="1:3" hidden="1" x14ac:dyDescent="0.2">
      <c r="A3993">
        <v>2001</v>
      </c>
      <c r="B3993" s="1">
        <v>39980.291666666664</v>
      </c>
      <c r="C3993">
        <v>20.6</v>
      </c>
    </row>
    <row r="3994" spans="1:3" hidden="1" x14ac:dyDescent="0.2">
      <c r="A3994">
        <v>2001</v>
      </c>
      <c r="B3994" s="1">
        <v>39980.333333333336</v>
      </c>
      <c r="C3994">
        <v>21.4</v>
      </c>
    </row>
    <row r="3995" spans="1:3" hidden="1" x14ac:dyDescent="0.2">
      <c r="A3995">
        <v>2001</v>
      </c>
      <c r="B3995" s="1">
        <v>39980.375</v>
      </c>
      <c r="C3995">
        <v>22.8</v>
      </c>
    </row>
    <row r="3996" spans="1:3" hidden="1" x14ac:dyDescent="0.2">
      <c r="A3996">
        <v>2001</v>
      </c>
      <c r="B3996" s="1">
        <v>39980.416666666664</v>
      </c>
      <c r="C3996">
        <v>24.3</v>
      </c>
    </row>
    <row r="3997" spans="1:3" hidden="1" x14ac:dyDescent="0.2">
      <c r="A3997">
        <v>2001</v>
      </c>
      <c r="B3997" s="1">
        <v>39980.458333333336</v>
      </c>
      <c r="C3997">
        <v>25.4</v>
      </c>
    </row>
    <row r="3998" spans="1:3" hidden="1" x14ac:dyDescent="0.2">
      <c r="A3998">
        <v>2001</v>
      </c>
      <c r="B3998" s="1">
        <v>39980.5</v>
      </c>
      <c r="C3998">
        <v>26.7</v>
      </c>
    </row>
    <row r="3999" spans="1:3" hidden="1" x14ac:dyDescent="0.2">
      <c r="A3999">
        <v>2001</v>
      </c>
      <c r="B3999" s="1">
        <v>39980.541666666664</v>
      </c>
      <c r="C3999">
        <v>27.9</v>
      </c>
    </row>
    <row r="4000" spans="1:3" hidden="1" x14ac:dyDescent="0.2">
      <c r="A4000">
        <v>2001</v>
      </c>
      <c r="B4000" s="1">
        <v>39980.583333333336</v>
      </c>
      <c r="C4000">
        <v>28.8</v>
      </c>
    </row>
    <row r="4001" spans="1:3" hidden="1" x14ac:dyDescent="0.2">
      <c r="A4001">
        <v>2001</v>
      </c>
      <c r="B4001" s="1">
        <v>39980.625</v>
      </c>
      <c r="C4001">
        <v>29.5</v>
      </c>
    </row>
    <row r="4002" spans="1:3" hidden="1" x14ac:dyDescent="0.2">
      <c r="A4002">
        <v>2001</v>
      </c>
      <c r="B4002" s="1">
        <v>39980.666666666664</v>
      </c>
      <c r="C4002">
        <v>29.8</v>
      </c>
    </row>
    <row r="4003" spans="1:3" hidden="1" x14ac:dyDescent="0.2">
      <c r="A4003">
        <v>2001</v>
      </c>
      <c r="B4003" s="1">
        <v>39980.708333333336</v>
      </c>
      <c r="C4003">
        <v>30</v>
      </c>
    </row>
    <row r="4004" spans="1:3" hidden="1" x14ac:dyDescent="0.2">
      <c r="A4004">
        <v>2001</v>
      </c>
      <c r="B4004" s="1">
        <v>39980.75</v>
      </c>
      <c r="C4004">
        <v>29.4</v>
      </c>
    </row>
    <row r="4005" spans="1:3" hidden="1" x14ac:dyDescent="0.2">
      <c r="A4005">
        <v>2001</v>
      </c>
      <c r="B4005" s="1">
        <v>39980.791666666664</v>
      </c>
      <c r="C4005">
        <v>28</v>
      </c>
    </row>
    <row r="4006" spans="1:3" hidden="1" x14ac:dyDescent="0.2">
      <c r="A4006">
        <v>2001</v>
      </c>
      <c r="B4006" s="1">
        <v>39980.833333333336</v>
      </c>
      <c r="C4006">
        <v>26.2</v>
      </c>
    </row>
    <row r="4007" spans="1:3" hidden="1" x14ac:dyDescent="0.2">
      <c r="A4007">
        <v>2001</v>
      </c>
      <c r="B4007" s="1">
        <v>39980.875</v>
      </c>
      <c r="C4007">
        <v>24.6</v>
      </c>
    </row>
    <row r="4008" spans="1:3" hidden="1" x14ac:dyDescent="0.2">
      <c r="A4008">
        <v>2001</v>
      </c>
      <c r="B4008" s="1">
        <v>39980.916666666664</v>
      </c>
      <c r="C4008">
        <v>23.7</v>
      </c>
    </row>
    <row r="4009" spans="1:3" hidden="1" x14ac:dyDescent="0.2">
      <c r="A4009">
        <v>2001</v>
      </c>
      <c r="B4009" s="1">
        <v>39980.958333333336</v>
      </c>
      <c r="C4009">
        <v>23.1</v>
      </c>
    </row>
    <row r="4010" spans="1:3" hidden="1" x14ac:dyDescent="0.2">
      <c r="A4010">
        <v>2001</v>
      </c>
      <c r="B4010" s="1">
        <v>39981</v>
      </c>
      <c r="C4010">
        <v>22.3</v>
      </c>
    </row>
    <row r="4011" spans="1:3" hidden="1" x14ac:dyDescent="0.2">
      <c r="A4011">
        <v>2001</v>
      </c>
      <c r="B4011" s="1">
        <v>39981.041666666664</v>
      </c>
      <c r="C4011">
        <v>21.8</v>
      </c>
    </row>
    <row r="4012" spans="1:3" hidden="1" x14ac:dyDescent="0.2">
      <c r="A4012">
        <v>2001</v>
      </c>
      <c r="B4012" s="1">
        <v>39981.083333333336</v>
      </c>
      <c r="C4012">
        <v>21.5</v>
      </c>
    </row>
    <row r="4013" spans="1:3" hidden="1" x14ac:dyDescent="0.2">
      <c r="A4013">
        <v>2001</v>
      </c>
      <c r="B4013" s="1">
        <v>39981.125</v>
      </c>
      <c r="C4013">
        <v>21.1</v>
      </c>
    </row>
    <row r="4014" spans="1:3" hidden="1" x14ac:dyDescent="0.2">
      <c r="A4014">
        <v>2001</v>
      </c>
      <c r="B4014" s="1">
        <v>39981.166666666664</v>
      </c>
      <c r="C4014">
        <v>20.3</v>
      </c>
    </row>
    <row r="4015" spans="1:3" hidden="1" x14ac:dyDescent="0.2">
      <c r="A4015">
        <v>2001</v>
      </c>
      <c r="B4015" s="1">
        <v>39981.208333333336</v>
      </c>
      <c r="C4015">
        <v>19.600000000000001</v>
      </c>
    </row>
    <row r="4016" spans="1:3" hidden="1" x14ac:dyDescent="0.2">
      <c r="A4016">
        <v>2001</v>
      </c>
      <c r="B4016" s="1">
        <v>39981.25</v>
      </c>
      <c r="C4016">
        <v>19.7</v>
      </c>
    </row>
    <row r="4017" spans="1:3" hidden="1" x14ac:dyDescent="0.2">
      <c r="A4017">
        <v>2001</v>
      </c>
      <c r="B4017" s="1">
        <v>39981.291666666664</v>
      </c>
      <c r="C4017">
        <v>20.9</v>
      </c>
    </row>
    <row r="4018" spans="1:3" hidden="1" x14ac:dyDescent="0.2">
      <c r="A4018">
        <v>2001</v>
      </c>
      <c r="B4018" s="1">
        <v>39981.333333333336</v>
      </c>
      <c r="C4018">
        <v>21</v>
      </c>
    </row>
    <row r="4019" spans="1:3" hidden="1" x14ac:dyDescent="0.2">
      <c r="A4019">
        <v>2001</v>
      </c>
      <c r="B4019" s="1">
        <v>39981.375</v>
      </c>
      <c r="C4019">
        <v>21.3</v>
      </c>
    </row>
    <row r="4020" spans="1:3" hidden="1" x14ac:dyDescent="0.2">
      <c r="A4020">
        <v>2001</v>
      </c>
      <c r="B4020" s="1">
        <v>39981.416666666664</v>
      </c>
      <c r="C4020">
        <v>21.7</v>
      </c>
    </row>
    <row r="4021" spans="1:3" hidden="1" x14ac:dyDescent="0.2">
      <c r="A4021">
        <v>2001</v>
      </c>
      <c r="B4021" s="1">
        <v>39981.458333333336</v>
      </c>
      <c r="C4021">
        <v>22.4</v>
      </c>
    </row>
    <row r="4022" spans="1:3" hidden="1" x14ac:dyDescent="0.2">
      <c r="A4022">
        <v>2001</v>
      </c>
      <c r="B4022" s="1">
        <v>39981.5</v>
      </c>
      <c r="C4022">
        <v>22.2</v>
      </c>
    </row>
    <row r="4023" spans="1:3" hidden="1" x14ac:dyDescent="0.2">
      <c r="A4023">
        <v>2001</v>
      </c>
      <c r="B4023" s="1">
        <v>39981.541666666664</v>
      </c>
      <c r="C4023">
        <v>20.9</v>
      </c>
    </row>
    <row r="4024" spans="1:3" hidden="1" x14ac:dyDescent="0.2">
      <c r="A4024">
        <v>2001</v>
      </c>
      <c r="B4024" s="1">
        <v>39981.583333333336</v>
      </c>
      <c r="C4024">
        <v>23.1</v>
      </c>
    </row>
    <row r="4025" spans="1:3" hidden="1" x14ac:dyDescent="0.2">
      <c r="A4025">
        <v>2001</v>
      </c>
      <c r="B4025" s="1">
        <v>39981.625</v>
      </c>
      <c r="C4025">
        <v>24.8</v>
      </c>
    </row>
    <row r="4026" spans="1:3" hidden="1" x14ac:dyDescent="0.2">
      <c r="A4026">
        <v>2001</v>
      </c>
      <c r="B4026" s="1">
        <v>39981.666666666664</v>
      </c>
      <c r="C4026">
        <v>25</v>
      </c>
    </row>
    <row r="4027" spans="1:3" hidden="1" x14ac:dyDescent="0.2">
      <c r="A4027">
        <v>2001</v>
      </c>
      <c r="B4027" s="1">
        <v>39981.708333333336</v>
      </c>
      <c r="C4027">
        <v>25.3</v>
      </c>
    </row>
    <row r="4028" spans="1:3" hidden="1" x14ac:dyDescent="0.2">
      <c r="A4028">
        <v>2001</v>
      </c>
      <c r="B4028" s="1">
        <v>39981.75</v>
      </c>
      <c r="C4028">
        <v>24.6</v>
      </c>
    </row>
    <row r="4029" spans="1:3" hidden="1" x14ac:dyDescent="0.2">
      <c r="A4029">
        <v>2001</v>
      </c>
      <c r="B4029" s="1">
        <v>39981.791666666664</v>
      </c>
      <c r="C4029">
        <v>23.7</v>
      </c>
    </row>
    <row r="4030" spans="1:3" hidden="1" x14ac:dyDescent="0.2">
      <c r="A4030">
        <v>2001</v>
      </c>
      <c r="B4030" s="1">
        <v>39981.833333333336</v>
      </c>
      <c r="C4030">
        <v>21.9</v>
      </c>
    </row>
    <row r="4031" spans="1:3" hidden="1" x14ac:dyDescent="0.2">
      <c r="A4031">
        <v>2001</v>
      </c>
      <c r="B4031" s="1">
        <v>39981.875</v>
      </c>
      <c r="C4031">
        <v>20.2</v>
      </c>
    </row>
    <row r="4032" spans="1:3" hidden="1" x14ac:dyDescent="0.2">
      <c r="A4032">
        <v>2001</v>
      </c>
      <c r="B4032" s="1">
        <v>39981.916666666664</v>
      </c>
      <c r="C4032">
        <v>18.7</v>
      </c>
    </row>
    <row r="4033" spans="1:3" hidden="1" x14ac:dyDescent="0.2">
      <c r="A4033">
        <v>2001</v>
      </c>
      <c r="B4033" s="1">
        <v>39981.958333333336</v>
      </c>
      <c r="C4033">
        <v>18</v>
      </c>
    </row>
    <row r="4034" spans="1:3" hidden="1" x14ac:dyDescent="0.2">
      <c r="A4034">
        <v>2001</v>
      </c>
      <c r="B4034" s="1">
        <v>39982</v>
      </c>
      <c r="C4034">
        <v>17.399999999999999</v>
      </c>
    </row>
    <row r="4035" spans="1:3" hidden="1" x14ac:dyDescent="0.2">
      <c r="A4035">
        <v>2001</v>
      </c>
      <c r="B4035" s="1">
        <v>39982.041666666664</v>
      </c>
      <c r="C4035">
        <v>16.600000000000001</v>
      </c>
    </row>
    <row r="4036" spans="1:3" hidden="1" x14ac:dyDescent="0.2">
      <c r="A4036">
        <v>2001</v>
      </c>
      <c r="B4036" s="1">
        <v>39982.083333333336</v>
      </c>
      <c r="C4036">
        <v>16.3</v>
      </c>
    </row>
    <row r="4037" spans="1:3" hidden="1" x14ac:dyDescent="0.2">
      <c r="A4037">
        <v>2001</v>
      </c>
      <c r="B4037" s="1">
        <v>39982.125</v>
      </c>
      <c r="C4037">
        <v>15.8</v>
      </c>
    </row>
    <row r="4038" spans="1:3" hidden="1" x14ac:dyDescent="0.2">
      <c r="A4038">
        <v>2001</v>
      </c>
      <c r="B4038" s="1">
        <v>39982.166666666664</v>
      </c>
      <c r="C4038">
        <v>15.4</v>
      </c>
    </row>
    <row r="4039" spans="1:3" hidden="1" x14ac:dyDescent="0.2">
      <c r="A4039">
        <v>2001</v>
      </c>
      <c r="B4039" s="1">
        <v>39982.208333333336</v>
      </c>
      <c r="C4039">
        <v>15.3</v>
      </c>
    </row>
    <row r="4040" spans="1:3" hidden="1" x14ac:dyDescent="0.2">
      <c r="A4040">
        <v>2001</v>
      </c>
      <c r="B4040" s="1">
        <v>39982.25</v>
      </c>
      <c r="C4040">
        <v>15.6</v>
      </c>
    </row>
    <row r="4041" spans="1:3" hidden="1" x14ac:dyDescent="0.2">
      <c r="A4041">
        <v>2001</v>
      </c>
      <c r="B4041" s="1">
        <v>39982.291666666664</v>
      </c>
      <c r="C4041">
        <v>17.600000000000001</v>
      </c>
    </row>
    <row r="4042" spans="1:3" hidden="1" x14ac:dyDescent="0.2">
      <c r="A4042">
        <v>2001</v>
      </c>
      <c r="B4042" s="1">
        <v>39982.333333333336</v>
      </c>
      <c r="C4042">
        <v>19.5</v>
      </c>
    </row>
    <row r="4043" spans="1:3" hidden="1" x14ac:dyDescent="0.2">
      <c r="A4043">
        <v>2001</v>
      </c>
      <c r="B4043" s="1">
        <v>39982.375</v>
      </c>
      <c r="C4043">
        <v>21.2</v>
      </c>
    </row>
    <row r="4044" spans="1:3" hidden="1" x14ac:dyDescent="0.2">
      <c r="A4044">
        <v>2001</v>
      </c>
      <c r="B4044" s="1">
        <v>39982.416666666664</v>
      </c>
      <c r="C4044">
        <v>22.9</v>
      </c>
    </row>
    <row r="4045" spans="1:3" hidden="1" x14ac:dyDescent="0.2">
      <c r="A4045">
        <v>2001</v>
      </c>
      <c r="B4045" s="1">
        <v>39982.458333333336</v>
      </c>
      <c r="C4045">
        <v>24.8</v>
      </c>
    </row>
    <row r="4046" spans="1:3" hidden="1" x14ac:dyDescent="0.2">
      <c r="A4046">
        <v>2001</v>
      </c>
      <c r="B4046" s="1">
        <v>39982.5</v>
      </c>
      <c r="C4046">
        <v>26.4</v>
      </c>
    </row>
    <row r="4047" spans="1:3" hidden="1" x14ac:dyDescent="0.2">
      <c r="A4047">
        <v>2001</v>
      </c>
      <c r="B4047" s="1">
        <v>39982.541666666664</v>
      </c>
      <c r="C4047">
        <v>27.1</v>
      </c>
    </row>
    <row r="4048" spans="1:3" hidden="1" x14ac:dyDescent="0.2">
      <c r="A4048">
        <v>2001</v>
      </c>
      <c r="B4048" s="1">
        <v>39982.583333333336</v>
      </c>
      <c r="C4048">
        <v>28.1</v>
      </c>
    </row>
    <row r="4049" spans="1:3" hidden="1" x14ac:dyDescent="0.2">
      <c r="A4049">
        <v>2001</v>
      </c>
      <c r="B4049" s="1">
        <v>39982.625</v>
      </c>
      <c r="C4049">
        <v>28.5</v>
      </c>
    </row>
    <row r="4050" spans="1:3" hidden="1" x14ac:dyDescent="0.2">
      <c r="A4050">
        <v>2001</v>
      </c>
      <c r="B4050" s="1">
        <v>39982.666666666664</v>
      </c>
      <c r="C4050">
        <v>29</v>
      </c>
    </row>
    <row r="4051" spans="1:3" hidden="1" x14ac:dyDescent="0.2">
      <c r="A4051">
        <v>2001</v>
      </c>
      <c r="B4051" s="1">
        <v>39982.708333333336</v>
      </c>
      <c r="C4051">
        <v>29.5</v>
      </c>
    </row>
    <row r="4052" spans="1:3" hidden="1" x14ac:dyDescent="0.2">
      <c r="A4052">
        <v>2001</v>
      </c>
      <c r="B4052" s="1">
        <v>39982.75</v>
      </c>
      <c r="C4052">
        <v>29</v>
      </c>
    </row>
    <row r="4053" spans="1:3" hidden="1" x14ac:dyDescent="0.2">
      <c r="A4053">
        <v>2001</v>
      </c>
      <c r="B4053" s="1">
        <v>39982.791666666664</v>
      </c>
      <c r="C4053">
        <v>28.1</v>
      </c>
    </row>
    <row r="4054" spans="1:3" hidden="1" x14ac:dyDescent="0.2">
      <c r="A4054">
        <v>2001</v>
      </c>
      <c r="B4054" s="1">
        <v>39982.833333333336</v>
      </c>
      <c r="C4054">
        <v>26.2</v>
      </c>
    </row>
    <row r="4055" spans="1:3" hidden="1" x14ac:dyDescent="0.2">
      <c r="A4055">
        <v>2001</v>
      </c>
      <c r="B4055" s="1">
        <v>39982.875</v>
      </c>
      <c r="C4055">
        <v>23.4</v>
      </c>
    </row>
    <row r="4056" spans="1:3" hidden="1" x14ac:dyDescent="0.2">
      <c r="A4056">
        <v>2001</v>
      </c>
      <c r="B4056" s="1">
        <v>39982.916666666664</v>
      </c>
      <c r="C4056">
        <v>21.7</v>
      </c>
    </row>
    <row r="4057" spans="1:3" hidden="1" x14ac:dyDescent="0.2">
      <c r="A4057">
        <v>2001</v>
      </c>
      <c r="B4057" s="1">
        <v>39982.958333333336</v>
      </c>
      <c r="C4057">
        <v>20.6</v>
      </c>
    </row>
    <row r="4058" spans="1:3" hidden="1" x14ac:dyDescent="0.2">
      <c r="A4058">
        <v>2001</v>
      </c>
      <c r="B4058" s="1">
        <v>39983</v>
      </c>
      <c r="C4058">
        <v>20.100000000000001</v>
      </c>
    </row>
    <row r="4059" spans="1:3" hidden="1" x14ac:dyDescent="0.2">
      <c r="A4059">
        <v>2001</v>
      </c>
      <c r="B4059" s="1">
        <v>39983.041666666664</v>
      </c>
      <c r="C4059">
        <v>20.100000000000001</v>
      </c>
    </row>
    <row r="4060" spans="1:3" hidden="1" x14ac:dyDescent="0.2">
      <c r="A4060">
        <v>2001</v>
      </c>
      <c r="B4060" s="1">
        <v>39983.083333333336</v>
      </c>
      <c r="C4060">
        <v>19.399999999999999</v>
      </c>
    </row>
    <row r="4061" spans="1:3" hidden="1" x14ac:dyDescent="0.2">
      <c r="A4061">
        <v>2001</v>
      </c>
      <c r="B4061" s="1">
        <v>39983.125</v>
      </c>
      <c r="C4061">
        <v>19.100000000000001</v>
      </c>
    </row>
    <row r="4062" spans="1:3" hidden="1" x14ac:dyDescent="0.2">
      <c r="A4062">
        <v>2001</v>
      </c>
      <c r="B4062" s="1">
        <v>39983.166666666664</v>
      </c>
      <c r="C4062">
        <v>19.8</v>
      </c>
    </row>
    <row r="4063" spans="1:3" hidden="1" x14ac:dyDescent="0.2">
      <c r="A4063">
        <v>2001</v>
      </c>
      <c r="B4063" s="1">
        <v>39983.208333333336</v>
      </c>
      <c r="C4063">
        <v>20</v>
      </c>
    </row>
    <row r="4064" spans="1:3" hidden="1" x14ac:dyDescent="0.2">
      <c r="A4064">
        <v>2001</v>
      </c>
      <c r="B4064" s="1">
        <v>39983.25</v>
      </c>
      <c r="C4064">
        <v>19.7</v>
      </c>
    </row>
    <row r="4065" spans="1:3" hidden="1" x14ac:dyDescent="0.2">
      <c r="A4065">
        <v>2001</v>
      </c>
      <c r="B4065" s="1">
        <v>39983.291666666664</v>
      </c>
      <c r="C4065">
        <v>20.7</v>
      </c>
    </row>
    <row r="4066" spans="1:3" hidden="1" x14ac:dyDescent="0.2">
      <c r="A4066">
        <v>2001</v>
      </c>
      <c r="B4066" s="1">
        <v>39983.333333333336</v>
      </c>
      <c r="C4066">
        <v>22.6</v>
      </c>
    </row>
    <row r="4067" spans="1:3" hidden="1" x14ac:dyDescent="0.2">
      <c r="A4067">
        <v>2001</v>
      </c>
      <c r="B4067" s="1">
        <v>39983.375</v>
      </c>
      <c r="C4067">
        <v>23.6</v>
      </c>
    </row>
    <row r="4068" spans="1:3" hidden="1" x14ac:dyDescent="0.2">
      <c r="A4068">
        <v>2001</v>
      </c>
      <c r="B4068" s="1">
        <v>39983.416666666664</v>
      </c>
      <c r="C4068">
        <v>24.6</v>
      </c>
    </row>
    <row r="4069" spans="1:3" hidden="1" x14ac:dyDescent="0.2">
      <c r="A4069">
        <v>2001</v>
      </c>
      <c r="B4069" s="1">
        <v>39983.458333333336</v>
      </c>
      <c r="C4069">
        <v>26</v>
      </c>
    </row>
    <row r="4070" spans="1:3" hidden="1" x14ac:dyDescent="0.2">
      <c r="A4070">
        <v>2001</v>
      </c>
      <c r="B4070" s="1">
        <v>39983.5</v>
      </c>
      <c r="C4070">
        <v>27.6</v>
      </c>
    </row>
    <row r="4071" spans="1:3" hidden="1" x14ac:dyDescent="0.2">
      <c r="A4071">
        <v>2001</v>
      </c>
      <c r="B4071" s="1">
        <v>39983.541666666664</v>
      </c>
      <c r="C4071">
        <v>28.5</v>
      </c>
    </row>
    <row r="4072" spans="1:3" hidden="1" x14ac:dyDescent="0.2">
      <c r="A4072">
        <v>2001</v>
      </c>
      <c r="B4072" s="1">
        <v>39983.583333333336</v>
      </c>
      <c r="C4072">
        <v>29.4</v>
      </c>
    </row>
    <row r="4073" spans="1:3" hidden="1" x14ac:dyDescent="0.2">
      <c r="A4073">
        <v>2001</v>
      </c>
      <c r="B4073" s="1">
        <v>39983.625</v>
      </c>
      <c r="C4073">
        <v>29.8</v>
      </c>
    </row>
    <row r="4074" spans="1:3" hidden="1" x14ac:dyDescent="0.2">
      <c r="A4074">
        <v>2001</v>
      </c>
      <c r="B4074" s="1">
        <v>39983.666666666664</v>
      </c>
      <c r="C4074">
        <v>30.1</v>
      </c>
    </row>
    <row r="4075" spans="1:3" hidden="1" x14ac:dyDescent="0.2">
      <c r="A4075">
        <v>2001</v>
      </c>
      <c r="B4075" s="1">
        <v>39983.708333333336</v>
      </c>
      <c r="C4075">
        <v>29.8</v>
      </c>
    </row>
    <row r="4076" spans="1:3" hidden="1" x14ac:dyDescent="0.2">
      <c r="A4076">
        <v>2001</v>
      </c>
      <c r="B4076" s="1">
        <v>39983.75</v>
      </c>
      <c r="C4076">
        <v>28</v>
      </c>
    </row>
    <row r="4077" spans="1:3" hidden="1" x14ac:dyDescent="0.2">
      <c r="A4077">
        <v>2001</v>
      </c>
      <c r="B4077" s="1">
        <v>39983.791666666664</v>
      </c>
      <c r="C4077">
        <v>25.7</v>
      </c>
    </row>
    <row r="4078" spans="1:3" hidden="1" x14ac:dyDescent="0.2">
      <c r="A4078">
        <v>2001</v>
      </c>
      <c r="B4078" s="1">
        <v>39983.833333333336</v>
      </c>
      <c r="C4078">
        <v>22.9</v>
      </c>
    </row>
    <row r="4079" spans="1:3" hidden="1" x14ac:dyDescent="0.2">
      <c r="A4079">
        <v>2001</v>
      </c>
      <c r="B4079" s="1">
        <v>39983.875</v>
      </c>
      <c r="C4079">
        <v>21.8</v>
      </c>
    </row>
    <row r="4080" spans="1:3" hidden="1" x14ac:dyDescent="0.2">
      <c r="A4080">
        <v>2001</v>
      </c>
      <c r="B4080" s="1">
        <v>39983.916666666664</v>
      </c>
      <c r="C4080">
        <v>20.5</v>
      </c>
    </row>
    <row r="4081" spans="1:3" hidden="1" x14ac:dyDescent="0.2">
      <c r="A4081">
        <v>2001</v>
      </c>
      <c r="B4081" s="1">
        <v>39983.958333333336</v>
      </c>
      <c r="C4081">
        <v>20.100000000000001</v>
      </c>
    </row>
    <row r="4082" spans="1:3" hidden="1" x14ac:dyDescent="0.2">
      <c r="A4082">
        <v>2001</v>
      </c>
      <c r="B4082" s="1">
        <v>39984</v>
      </c>
      <c r="C4082">
        <v>19.100000000000001</v>
      </c>
    </row>
    <row r="4083" spans="1:3" hidden="1" x14ac:dyDescent="0.2">
      <c r="A4083">
        <v>2001</v>
      </c>
      <c r="B4083" s="1">
        <v>39984.041666666664</v>
      </c>
      <c r="C4083">
        <v>16.600000000000001</v>
      </c>
    </row>
    <row r="4084" spans="1:3" hidden="1" x14ac:dyDescent="0.2">
      <c r="A4084">
        <v>2001</v>
      </c>
      <c r="B4084" s="1">
        <v>39984.083333333336</v>
      </c>
      <c r="C4084">
        <v>16.600000000000001</v>
      </c>
    </row>
    <row r="4085" spans="1:3" hidden="1" x14ac:dyDescent="0.2">
      <c r="A4085">
        <v>2001</v>
      </c>
      <c r="B4085" s="1">
        <v>39984.125</v>
      </c>
      <c r="C4085">
        <v>16.399999999999999</v>
      </c>
    </row>
    <row r="4086" spans="1:3" hidden="1" x14ac:dyDescent="0.2">
      <c r="A4086">
        <v>2001</v>
      </c>
      <c r="B4086" s="1">
        <v>39984.166666666664</v>
      </c>
      <c r="C4086">
        <v>16.100000000000001</v>
      </c>
    </row>
    <row r="4087" spans="1:3" hidden="1" x14ac:dyDescent="0.2">
      <c r="A4087">
        <v>2001</v>
      </c>
      <c r="B4087" s="1">
        <v>39984.208333333336</v>
      </c>
      <c r="C4087">
        <v>15.8</v>
      </c>
    </row>
    <row r="4088" spans="1:3" hidden="1" x14ac:dyDescent="0.2">
      <c r="A4088">
        <v>2001</v>
      </c>
      <c r="B4088" s="1">
        <v>39984.25</v>
      </c>
      <c r="C4088">
        <v>15.9</v>
      </c>
    </row>
    <row r="4089" spans="1:3" hidden="1" x14ac:dyDescent="0.2">
      <c r="A4089">
        <v>2001</v>
      </c>
      <c r="B4089" s="1">
        <v>39984.291666666664</v>
      </c>
      <c r="C4089">
        <v>16.2</v>
      </c>
    </row>
    <row r="4090" spans="1:3" hidden="1" x14ac:dyDescent="0.2">
      <c r="A4090">
        <v>2001</v>
      </c>
      <c r="B4090" s="1">
        <v>39984.333333333336</v>
      </c>
      <c r="C4090">
        <v>16.8</v>
      </c>
    </row>
    <row r="4091" spans="1:3" hidden="1" x14ac:dyDescent="0.2">
      <c r="A4091">
        <v>2001</v>
      </c>
      <c r="B4091" s="1">
        <v>39984.375</v>
      </c>
      <c r="C4091">
        <v>17.899999999999999</v>
      </c>
    </row>
    <row r="4092" spans="1:3" hidden="1" x14ac:dyDescent="0.2">
      <c r="A4092">
        <v>2001</v>
      </c>
      <c r="B4092" s="1">
        <v>39984.416666666664</v>
      </c>
      <c r="C4092">
        <v>19.899999999999999</v>
      </c>
    </row>
    <row r="4093" spans="1:3" hidden="1" x14ac:dyDescent="0.2">
      <c r="A4093">
        <v>2001</v>
      </c>
      <c r="B4093" s="1">
        <v>39984.458333333336</v>
      </c>
      <c r="C4093">
        <v>21.7</v>
      </c>
    </row>
    <row r="4094" spans="1:3" hidden="1" x14ac:dyDescent="0.2">
      <c r="A4094">
        <v>2001</v>
      </c>
      <c r="B4094" s="1">
        <v>39984.5</v>
      </c>
      <c r="C4094">
        <v>23</v>
      </c>
    </row>
    <row r="4095" spans="1:3" hidden="1" x14ac:dyDescent="0.2">
      <c r="A4095">
        <v>2001</v>
      </c>
      <c r="B4095" s="1">
        <v>39984.541666666664</v>
      </c>
      <c r="C4095">
        <v>23.8</v>
      </c>
    </row>
    <row r="4096" spans="1:3" hidden="1" x14ac:dyDescent="0.2">
      <c r="A4096">
        <v>2001</v>
      </c>
      <c r="B4096" s="1">
        <v>39984.583333333336</v>
      </c>
      <c r="C4096">
        <v>24.2</v>
      </c>
    </row>
    <row r="4097" spans="1:3" hidden="1" x14ac:dyDescent="0.2">
      <c r="A4097">
        <v>2001</v>
      </c>
      <c r="B4097" s="1">
        <v>39984.625</v>
      </c>
      <c r="C4097">
        <v>23.1</v>
      </c>
    </row>
    <row r="4098" spans="1:3" hidden="1" x14ac:dyDescent="0.2">
      <c r="A4098">
        <v>2001</v>
      </c>
      <c r="B4098" s="1">
        <v>39984.666666666664</v>
      </c>
      <c r="C4098">
        <v>22.8</v>
      </c>
    </row>
    <row r="4099" spans="1:3" hidden="1" x14ac:dyDescent="0.2">
      <c r="A4099">
        <v>2001</v>
      </c>
      <c r="B4099" s="1">
        <v>39984.708333333336</v>
      </c>
      <c r="C4099">
        <v>21.7</v>
      </c>
    </row>
    <row r="4100" spans="1:3" hidden="1" x14ac:dyDescent="0.2">
      <c r="A4100">
        <v>2001</v>
      </c>
      <c r="B4100" s="1">
        <v>39984.75</v>
      </c>
      <c r="C4100">
        <v>21.4</v>
      </c>
    </row>
    <row r="4101" spans="1:3" hidden="1" x14ac:dyDescent="0.2">
      <c r="A4101">
        <v>2001</v>
      </c>
      <c r="B4101" s="1">
        <v>39984.791666666664</v>
      </c>
      <c r="C4101">
        <v>19.899999999999999</v>
      </c>
    </row>
    <row r="4102" spans="1:3" hidden="1" x14ac:dyDescent="0.2">
      <c r="A4102">
        <v>2001</v>
      </c>
      <c r="B4102" s="1">
        <v>39984.833333333336</v>
      </c>
      <c r="C4102">
        <v>19.3</v>
      </c>
    </row>
    <row r="4103" spans="1:3" hidden="1" x14ac:dyDescent="0.2">
      <c r="A4103">
        <v>2001</v>
      </c>
      <c r="B4103" s="1">
        <v>39984.875</v>
      </c>
      <c r="C4103">
        <v>18.399999999999999</v>
      </c>
    </row>
    <row r="4104" spans="1:3" hidden="1" x14ac:dyDescent="0.2">
      <c r="A4104">
        <v>2001</v>
      </c>
      <c r="B4104" s="1">
        <v>39984.916666666664</v>
      </c>
      <c r="C4104">
        <v>17.100000000000001</v>
      </c>
    </row>
    <row r="4105" spans="1:3" hidden="1" x14ac:dyDescent="0.2">
      <c r="A4105">
        <v>2001</v>
      </c>
      <c r="B4105" s="1">
        <v>39984.958333333336</v>
      </c>
      <c r="C4105">
        <v>15.4</v>
      </c>
    </row>
    <row r="4106" spans="1:3" hidden="1" x14ac:dyDescent="0.2">
      <c r="A4106">
        <v>2001</v>
      </c>
      <c r="B4106" s="1">
        <v>39985</v>
      </c>
      <c r="C4106">
        <v>14.5</v>
      </c>
    </row>
    <row r="4107" spans="1:3" hidden="1" x14ac:dyDescent="0.2">
      <c r="A4107">
        <v>2001</v>
      </c>
      <c r="B4107" s="1">
        <v>39985.041666666664</v>
      </c>
      <c r="C4107">
        <v>13.8</v>
      </c>
    </row>
    <row r="4108" spans="1:3" hidden="1" x14ac:dyDescent="0.2">
      <c r="A4108">
        <v>2001</v>
      </c>
      <c r="B4108" s="1">
        <v>39985.083333333336</v>
      </c>
      <c r="C4108">
        <v>13.6</v>
      </c>
    </row>
    <row r="4109" spans="1:3" hidden="1" x14ac:dyDescent="0.2">
      <c r="A4109">
        <v>2001</v>
      </c>
      <c r="B4109" s="1">
        <v>39985.125</v>
      </c>
      <c r="C4109">
        <v>13.1</v>
      </c>
    </row>
    <row r="4110" spans="1:3" hidden="1" x14ac:dyDescent="0.2">
      <c r="A4110">
        <v>2001</v>
      </c>
      <c r="B4110" s="1">
        <v>39985.166666666664</v>
      </c>
      <c r="C4110">
        <v>12.5</v>
      </c>
    </row>
    <row r="4111" spans="1:3" hidden="1" x14ac:dyDescent="0.2">
      <c r="A4111">
        <v>2001</v>
      </c>
      <c r="B4111" s="1">
        <v>39985.208333333336</v>
      </c>
      <c r="C4111">
        <v>12.9</v>
      </c>
    </row>
    <row r="4112" spans="1:3" hidden="1" x14ac:dyDescent="0.2">
      <c r="A4112">
        <v>2001</v>
      </c>
      <c r="B4112" s="1">
        <v>39985.25</v>
      </c>
      <c r="C4112">
        <v>13.7</v>
      </c>
    </row>
    <row r="4113" spans="1:3" hidden="1" x14ac:dyDescent="0.2">
      <c r="A4113">
        <v>2001</v>
      </c>
      <c r="B4113" s="1">
        <v>39985.291666666664</v>
      </c>
      <c r="C4113">
        <v>14.1</v>
      </c>
    </row>
    <row r="4114" spans="1:3" hidden="1" x14ac:dyDescent="0.2">
      <c r="A4114">
        <v>2001</v>
      </c>
      <c r="B4114" s="1">
        <v>39985.333333333336</v>
      </c>
      <c r="C4114">
        <v>15</v>
      </c>
    </row>
    <row r="4115" spans="1:3" hidden="1" x14ac:dyDescent="0.2">
      <c r="A4115">
        <v>2001</v>
      </c>
      <c r="B4115" s="1">
        <v>39985.375</v>
      </c>
      <c r="C4115">
        <v>16</v>
      </c>
    </row>
    <row r="4116" spans="1:3" hidden="1" x14ac:dyDescent="0.2">
      <c r="A4116">
        <v>2001</v>
      </c>
      <c r="B4116" s="1">
        <v>39985.416666666664</v>
      </c>
      <c r="C4116">
        <v>18.600000000000001</v>
      </c>
    </row>
    <row r="4117" spans="1:3" hidden="1" x14ac:dyDescent="0.2">
      <c r="A4117">
        <v>2001</v>
      </c>
      <c r="B4117" s="1">
        <v>39985.458333333336</v>
      </c>
      <c r="C4117">
        <v>20.2</v>
      </c>
    </row>
    <row r="4118" spans="1:3" hidden="1" x14ac:dyDescent="0.2">
      <c r="A4118">
        <v>2001</v>
      </c>
      <c r="B4118" s="1">
        <v>39985.5</v>
      </c>
      <c r="C4118">
        <v>20.8</v>
      </c>
    </row>
    <row r="4119" spans="1:3" hidden="1" x14ac:dyDescent="0.2">
      <c r="A4119">
        <v>2001</v>
      </c>
      <c r="B4119" s="1">
        <v>39985.541666666664</v>
      </c>
      <c r="C4119">
        <v>21.9</v>
      </c>
    </row>
    <row r="4120" spans="1:3" hidden="1" x14ac:dyDescent="0.2">
      <c r="A4120">
        <v>2001</v>
      </c>
      <c r="B4120" s="1">
        <v>39985.583333333336</v>
      </c>
      <c r="C4120">
        <v>22.4</v>
      </c>
    </row>
    <row r="4121" spans="1:3" hidden="1" x14ac:dyDescent="0.2">
      <c r="A4121">
        <v>2001</v>
      </c>
      <c r="B4121" s="1">
        <v>39985.625</v>
      </c>
      <c r="C4121">
        <v>23</v>
      </c>
    </row>
    <row r="4122" spans="1:3" hidden="1" x14ac:dyDescent="0.2">
      <c r="A4122">
        <v>2001</v>
      </c>
      <c r="B4122" s="1">
        <v>39985.666666666664</v>
      </c>
      <c r="C4122">
        <v>21.6</v>
      </c>
    </row>
    <row r="4123" spans="1:3" hidden="1" x14ac:dyDescent="0.2">
      <c r="A4123">
        <v>2001</v>
      </c>
      <c r="B4123" s="1">
        <v>39985.708333333336</v>
      </c>
      <c r="C4123">
        <v>17.3</v>
      </c>
    </row>
    <row r="4124" spans="1:3" hidden="1" x14ac:dyDescent="0.2">
      <c r="A4124">
        <v>2001</v>
      </c>
      <c r="B4124" s="1">
        <v>39985.75</v>
      </c>
      <c r="C4124">
        <v>17.899999999999999</v>
      </c>
    </row>
    <row r="4125" spans="1:3" hidden="1" x14ac:dyDescent="0.2">
      <c r="A4125">
        <v>2001</v>
      </c>
      <c r="B4125" s="1">
        <v>39985.791666666664</v>
      </c>
      <c r="C4125">
        <v>20</v>
      </c>
    </row>
    <row r="4126" spans="1:3" hidden="1" x14ac:dyDescent="0.2">
      <c r="A4126">
        <v>2001</v>
      </c>
      <c r="B4126" s="1">
        <v>39985.833333333336</v>
      </c>
      <c r="C4126">
        <v>18.5</v>
      </c>
    </row>
    <row r="4127" spans="1:3" hidden="1" x14ac:dyDescent="0.2">
      <c r="A4127">
        <v>2001</v>
      </c>
      <c r="B4127" s="1">
        <v>39985.875</v>
      </c>
      <c r="C4127">
        <v>16.3</v>
      </c>
    </row>
    <row r="4128" spans="1:3" hidden="1" x14ac:dyDescent="0.2">
      <c r="A4128">
        <v>2001</v>
      </c>
      <c r="B4128" s="1">
        <v>39985.916666666664</v>
      </c>
      <c r="C4128">
        <v>15.3</v>
      </c>
    </row>
    <row r="4129" spans="1:3" hidden="1" x14ac:dyDescent="0.2">
      <c r="A4129">
        <v>2001</v>
      </c>
      <c r="B4129" s="1">
        <v>39985.958333333336</v>
      </c>
      <c r="C4129">
        <v>15.7</v>
      </c>
    </row>
    <row r="4130" spans="1:3" hidden="1" x14ac:dyDescent="0.2">
      <c r="A4130">
        <v>2001</v>
      </c>
      <c r="B4130" s="1">
        <v>39986</v>
      </c>
      <c r="C4130">
        <v>14.2</v>
      </c>
    </row>
    <row r="4131" spans="1:3" hidden="1" x14ac:dyDescent="0.2">
      <c r="A4131">
        <v>2001</v>
      </c>
      <c r="B4131" s="1">
        <v>39986.041666666664</v>
      </c>
      <c r="C4131">
        <v>13</v>
      </c>
    </row>
    <row r="4132" spans="1:3" hidden="1" x14ac:dyDescent="0.2">
      <c r="A4132">
        <v>2001</v>
      </c>
      <c r="B4132" s="1">
        <v>39986.083333333336</v>
      </c>
      <c r="C4132">
        <v>13.7</v>
      </c>
    </row>
    <row r="4133" spans="1:3" hidden="1" x14ac:dyDescent="0.2">
      <c r="A4133">
        <v>2001</v>
      </c>
      <c r="B4133" s="1">
        <v>39986.125</v>
      </c>
      <c r="C4133">
        <v>14.3</v>
      </c>
    </row>
    <row r="4134" spans="1:3" hidden="1" x14ac:dyDescent="0.2">
      <c r="A4134">
        <v>2001</v>
      </c>
      <c r="B4134" s="1">
        <v>39986.166666666664</v>
      </c>
      <c r="C4134">
        <v>13.1</v>
      </c>
    </row>
    <row r="4135" spans="1:3" hidden="1" x14ac:dyDescent="0.2">
      <c r="A4135">
        <v>2001</v>
      </c>
      <c r="B4135" s="1">
        <v>39986.208333333336</v>
      </c>
      <c r="C4135">
        <v>11.4</v>
      </c>
    </row>
    <row r="4136" spans="1:3" hidden="1" x14ac:dyDescent="0.2">
      <c r="A4136">
        <v>2001</v>
      </c>
      <c r="B4136" s="1">
        <v>39986.25</v>
      </c>
      <c r="C4136">
        <v>11.3</v>
      </c>
    </row>
    <row r="4137" spans="1:3" hidden="1" x14ac:dyDescent="0.2">
      <c r="A4137">
        <v>2001</v>
      </c>
      <c r="B4137" s="1">
        <v>39986.291666666664</v>
      </c>
      <c r="C4137">
        <v>13</v>
      </c>
    </row>
    <row r="4138" spans="1:3" hidden="1" x14ac:dyDescent="0.2">
      <c r="A4138">
        <v>2001</v>
      </c>
      <c r="B4138" s="1">
        <v>39986.333333333336</v>
      </c>
      <c r="C4138">
        <v>14.9</v>
      </c>
    </row>
    <row r="4139" spans="1:3" hidden="1" x14ac:dyDescent="0.2">
      <c r="A4139">
        <v>2001</v>
      </c>
      <c r="B4139" s="1">
        <v>39986.375</v>
      </c>
      <c r="C4139">
        <v>17.100000000000001</v>
      </c>
    </row>
    <row r="4140" spans="1:3" hidden="1" x14ac:dyDescent="0.2">
      <c r="A4140">
        <v>2001</v>
      </c>
      <c r="B4140" s="1">
        <v>39986.416666666664</v>
      </c>
      <c r="C4140">
        <v>20.100000000000001</v>
      </c>
    </row>
    <row r="4141" spans="1:3" hidden="1" x14ac:dyDescent="0.2">
      <c r="A4141">
        <v>2001</v>
      </c>
      <c r="B4141" s="1">
        <v>39986.458333333336</v>
      </c>
      <c r="C4141">
        <v>21.7</v>
      </c>
    </row>
    <row r="4142" spans="1:3" hidden="1" x14ac:dyDescent="0.2">
      <c r="A4142">
        <v>2001</v>
      </c>
      <c r="B4142" s="1">
        <v>39986.5</v>
      </c>
      <c r="C4142">
        <v>22.5</v>
      </c>
    </row>
    <row r="4143" spans="1:3" hidden="1" x14ac:dyDescent="0.2">
      <c r="A4143">
        <v>2001</v>
      </c>
      <c r="B4143" s="1">
        <v>39986.541666666664</v>
      </c>
      <c r="C4143">
        <v>23.1</v>
      </c>
    </row>
    <row r="4144" spans="1:3" hidden="1" x14ac:dyDescent="0.2">
      <c r="A4144">
        <v>2001</v>
      </c>
      <c r="B4144" s="1">
        <v>39986.583333333336</v>
      </c>
      <c r="C4144">
        <v>23.4</v>
      </c>
    </row>
    <row r="4145" spans="1:3" hidden="1" x14ac:dyDescent="0.2">
      <c r="A4145">
        <v>2001</v>
      </c>
      <c r="B4145" s="1">
        <v>39986.625</v>
      </c>
      <c r="C4145">
        <v>23.9</v>
      </c>
    </row>
    <row r="4146" spans="1:3" hidden="1" x14ac:dyDescent="0.2">
      <c r="A4146">
        <v>2001</v>
      </c>
      <c r="B4146" s="1">
        <v>39986.666666666664</v>
      </c>
      <c r="C4146">
        <v>23</v>
      </c>
    </row>
    <row r="4147" spans="1:3" hidden="1" x14ac:dyDescent="0.2">
      <c r="A4147">
        <v>2001</v>
      </c>
      <c r="B4147" s="1">
        <v>39986.708333333336</v>
      </c>
      <c r="C4147">
        <v>22.4</v>
      </c>
    </row>
    <row r="4148" spans="1:3" hidden="1" x14ac:dyDescent="0.2">
      <c r="A4148">
        <v>2001</v>
      </c>
      <c r="B4148" s="1">
        <v>39986.75</v>
      </c>
      <c r="C4148">
        <v>22.6</v>
      </c>
    </row>
    <row r="4149" spans="1:3" hidden="1" x14ac:dyDescent="0.2">
      <c r="A4149">
        <v>2001</v>
      </c>
      <c r="B4149" s="1">
        <v>39986.791666666664</v>
      </c>
      <c r="C4149">
        <v>21.9</v>
      </c>
    </row>
    <row r="4150" spans="1:3" hidden="1" x14ac:dyDescent="0.2">
      <c r="A4150">
        <v>2001</v>
      </c>
      <c r="B4150" s="1">
        <v>39986.833333333336</v>
      </c>
      <c r="C4150">
        <v>20.9</v>
      </c>
    </row>
    <row r="4151" spans="1:3" hidden="1" x14ac:dyDescent="0.2">
      <c r="A4151">
        <v>2001</v>
      </c>
      <c r="B4151" s="1">
        <v>39986.875</v>
      </c>
      <c r="C4151">
        <v>19.399999999999999</v>
      </c>
    </row>
    <row r="4152" spans="1:3" hidden="1" x14ac:dyDescent="0.2">
      <c r="A4152">
        <v>2001</v>
      </c>
      <c r="B4152" s="1">
        <v>39986.916666666664</v>
      </c>
      <c r="C4152">
        <v>17.3</v>
      </c>
    </row>
    <row r="4153" spans="1:3" hidden="1" x14ac:dyDescent="0.2">
      <c r="A4153">
        <v>2001</v>
      </c>
      <c r="B4153" s="1">
        <v>39986.958333333336</v>
      </c>
      <c r="C4153">
        <v>15.4</v>
      </c>
    </row>
    <row r="4154" spans="1:3" hidden="1" x14ac:dyDescent="0.2">
      <c r="A4154">
        <v>2001</v>
      </c>
      <c r="B4154" s="1">
        <v>39987</v>
      </c>
      <c r="C4154">
        <v>15.5</v>
      </c>
    </row>
    <row r="4155" spans="1:3" hidden="1" x14ac:dyDescent="0.2">
      <c r="A4155">
        <v>2001</v>
      </c>
      <c r="B4155" s="1">
        <v>39987.041666666664</v>
      </c>
      <c r="C4155">
        <v>14.7</v>
      </c>
    </row>
    <row r="4156" spans="1:3" hidden="1" x14ac:dyDescent="0.2">
      <c r="A4156">
        <v>2001</v>
      </c>
      <c r="B4156" s="1">
        <v>39987.083333333336</v>
      </c>
      <c r="C4156">
        <v>15.3</v>
      </c>
    </row>
    <row r="4157" spans="1:3" hidden="1" x14ac:dyDescent="0.2">
      <c r="A4157">
        <v>2001</v>
      </c>
      <c r="B4157" s="1">
        <v>39987.125</v>
      </c>
      <c r="C4157">
        <v>16</v>
      </c>
    </row>
    <row r="4158" spans="1:3" hidden="1" x14ac:dyDescent="0.2">
      <c r="A4158">
        <v>2001</v>
      </c>
      <c r="B4158" s="1">
        <v>39987.166666666664</v>
      </c>
      <c r="C4158">
        <v>15.3</v>
      </c>
    </row>
    <row r="4159" spans="1:3" hidden="1" x14ac:dyDescent="0.2">
      <c r="A4159">
        <v>2001</v>
      </c>
      <c r="B4159" s="1">
        <v>39987.208333333336</v>
      </c>
      <c r="C4159">
        <v>14.8</v>
      </c>
    </row>
    <row r="4160" spans="1:3" hidden="1" x14ac:dyDescent="0.2">
      <c r="A4160">
        <v>2001</v>
      </c>
      <c r="B4160" s="1">
        <v>39987.25</v>
      </c>
      <c r="C4160">
        <v>15.3</v>
      </c>
    </row>
    <row r="4161" spans="1:3" hidden="1" x14ac:dyDescent="0.2">
      <c r="A4161">
        <v>2001</v>
      </c>
      <c r="B4161" s="1">
        <v>39987.291666666664</v>
      </c>
      <c r="C4161">
        <v>16.600000000000001</v>
      </c>
    </row>
    <row r="4162" spans="1:3" hidden="1" x14ac:dyDescent="0.2">
      <c r="A4162">
        <v>2001</v>
      </c>
      <c r="B4162" s="1">
        <v>39987.333333333336</v>
      </c>
      <c r="C4162">
        <v>17.3</v>
      </c>
    </row>
    <row r="4163" spans="1:3" hidden="1" x14ac:dyDescent="0.2">
      <c r="A4163">
        <v>2001</v>
      </c>
      <c r="B4163" s="1">
        <v>39987.375</v>
      </c>
      <c r="C4163">
        <v>19.3</v>
      </c>
    </row>
    <row r="4164" spans="1:3" hidden="1" x14ac:dyDescent="0.2">
      <c r="A4164">
        <v>2001</v>
      </c>
      <c r="B4164" s="1">
        <v>39987.416666666664</v>
      </c>
      <c r="C4164">
        <v>21.7</v>
      </c>
    </row>
    <row r="4165" spans="1:3" hidden="1" x14ac:dyDescent="0.2">
      <c r="A4165">
        <v>2001</v>
      </c>
      <c r="B4165" s="1">
        <v>39987.458333333336</v>
      </c>
      <c r="C4165">
        <v>23.8</v>
      </c>
    </row>
    <row r="4166" spans="1:3" hidden="1" x14ac:dyDescent="0.2">
      <c r="A4166">
        <v>2001</v>
      </c>
      <c r="B4166" s="1">
        <v>39987.5</v>
      </c>
      <c r="C4166">
        <v>24.6</v>
      </c>
    </row>
    <row r="4167" spans="1:3" hidden="1" x14ac:dyDescent="0.2">
      <c r="A4167">
        <v>2001</v>
      </c>
      <c r="B4167" s="1">
        <v>39987.541666666664</v>
      </c>
      <c r="C4167">
        <v>24.9</v>
      </c>
    </row>
    <row r="4168" spans="1:3" hidden="1" x14ac:dyDescent="0.2">
      <c r="A4168">
        <v>2001</v>
      </c>
      <c r="B4168" s="1">
        <v>39987.583333333336</v>
      </c>
      <c r="C4168">
        <v>24.8</v>
      </c>
    </row>
    <row r="4169" spans="1:3" hidden="1" x14ac:dyDescent="0.2">
      <c r="A4169">
        <v>2001</v>
      </c>
      <c r="B4169" s="1">
        <v>39987.625</v>
      </c>
      <c r="C4169">
        <v>25</v>
      </c>
    </row>
    <row r="4170" spans="1:3" hidden="1" x14ac:dyDescent="0.2">
      <c r="A4170">
        <v>2001</v>
      </c>
      <c r="B4170" s="1">
        <v>39987.666666666664</v>
      </c>
      <c r="C4170">
        <v>26.2</v>
      </c>
    </row>
    <row r="4171" spans="1:3" hidden="1" x14ac:dyDescent="0.2">
      <c r="A4171">
        <v>2001</v>
      </c>
      <c r="B4171" s="1">
        <v>39987.708333333336</v>
      </c>
      <c r="C4171">
        <v>25.5</v>
      </c>
    </row>
    <row r="4172" spans="1:3" hidden="1" x14ac:dyDescent="0.2">
      <c r="A4172">
        <v>2001</v>
      </c>
      <c r="B4172" s="1">
        <v>39987.75</v>
      </c>
      <c r="C4172">
        <v>24.4</v>
      </c>
    </row>
    <row r="4173" spans="1:3" hidden="1" x14ac:dyDescent="0.2">
      <c r="A4173">
        <v>2001</v>
      </c>
      <c r="B4173" s="1">
        <v>39987.791666666664</v>
      </c>
      <c r="C4173">
        <v>21.9</v>
      </c>
    </row>
    <row r="4174" spans="1:3" hidden="1" x14ac:dyDescent="0.2">
      <c r="A4174">
        <v>2001</v>
      </c>
      <c r="B4174" s="1">
        <v>39987.833333333336</v>
      </c>
      <c r="C4174">
        <v>19.5</v>
      </c>
    </row>
    <row r="4175" spans="1:3" hidden="1" x14ac:dyDescent="0.2">
      <c r="A4175">
        <v>2001</v>
      </c>
      <c r="B4175" s="1">
        <v>39987.875</v>
      </c>
      <c r="C4175">
        <v>18.2</v>
      </c>
    </row>
    <row r="4176" spans="1:3" hidden="1" x14ac:dyDescent="0.2">
      <c r="A4176">
        <v>2001</v>
      </c>
      <c r="B4176" s="1">
        <v>39987.916666666664</v>
      </c>
      <c r="C4176">
        <v>17.399999999999999</v>
      </c>
    </row>
    <row r="4177" spans="1:3" hidden="1" x14ac:dyDescent="0.2">
      <c r="A4177">
        <v>2001</v>
      </c>
      <c r="B4177" s="1">
        <v>39987.958333333336</v>
      </c>
      <c r="C4177">
        <v>16.399999999999999</v>
      </c>
    </row>
    <row r="4178" spans="1:3" hidden="1" x14ac:dyDescent="0.2">
      <c r="A4178">
        <v>2001</v>
      </c>
      <c r="B4178" s="1">
        <v>39988</v>
      </c>
      <c r="C4178">
        <v>14.9</v>
      </c>
    </row>
    <row r="4179" spans="1:3" hidden="1" x14ac:dyDescent="0.2">
      <c r="A4179">
        <v>2001</v>
      </c>
      <c r="B4179" s="1">
        <v>39988.041666666664</v>
      </c>
      <c r="C4179">
        <v>14</v>
      </c>
    </row>
    <row r="4180" spans="1:3" hidden="1" x14ac:dyDescent="0.2">
      <c r="A4180">
        <v>2001</v>
      </c>
      <c r="B4180" s="1">
        <v>39988.083333333336</v>
      </c>
      <c r="C4180">
        <v>13.4</v>
      </c>
    </row>
    <row r="4181" spans="1:3" hidden="1" x14ac:dyDescent="0.2">
      <c r="A4181">
        <v>2001</v>
      </c>
      <c r="B4181" s="1">
        <v>39988.125</v>
      </c>
      <c r="C4181">
        <v>13.6</v>
      </c>
    </row>
    <row r="4182" spans="1:3" hidden="1" x14ac:dyDescent="0.2">
      <c r="A4182">
        <v>2001</v>
      </c>
      <c r="B4182" s="1">
        <v>39988.166666666664</v>
      </c>
      <c r="C4182">
        <v>13.1</v>
      </c>
    </row>
    <row r="4183" spans="1:3" hidden="1" x14ac:dyDescent="0.2">
      <c r="A4183">
        <v>2001</v>
      </c>
      <c r="B4183" s="1">
        <v>39988.208333333336</v>
      </c>
      <c r="C4183">
        <v>13</v>
      </c>
    </row>
    <row r="4184" spans="1:3" hidden="1" x14ac:dyDescent="0.2">
      <c r="A4184">
        <v>2001</v>
      </c>
      <c r="B4184" s="1">
        <v>39988.25</v>
      </c>
      <c r="C4184">
        <v>14.4</v>
      </c>
    </row>
    <row r="4185" spans="1:3" hidden="1" x14ac:dyDescent="0.2">
      <c r="A4185">
        <v>2001</v>
      </c>
      <c r="B4185" s="1">
        <v>39988.291666666664</v>
      </c>
      <c r="C4185">
        <v>15.9</v>
      </c>
    </row>
    <row r="4186" spans="1:3" hidden="1" x14ac:dyDescent="0.2">
      <c r="A4186">
        <v>2001</v>
      </c>
      <c r="B4186" s="1">
        <v>39988.333333333336</v>
      </c>
      <c r="C4186">
        <v>17.600000000000001</v>
      </c>
    </row>
    <row r="4187" spans="1:3" hidden="1" x14ac:dyDescent="0.2">
      <c r="A4187">
        <v>2001</v>
      </c>
      <c r="B4187" s="1">
        <v>39988.375</v>
      </c>
      <c r="C4187">
        <v>18.899999999999999</v>
      </c>
    </row>
    <row r="4188" spans="1:3" hidden="1" x14ac:dyDescent="0.2">
      <c r="A4188">
        <v>2001</v>
      </c>
      <c r="B4188" s="1">
        <v>39988.416666666664</v>
      </c>
      <c r="C4188">
        <v>20.399999999999999</v>
      </c>
    </row>
    <row r="4189" spans="1:3" hidden="1" x14ac:dyDescent="0.2">
      <c r="A4189">
        <v>2001</v>
      </c>
      <c r="B4189" s="1">
        <v>39988.458333333336</v>
      </c>
      <c r="C4189">
        <v>22.1</v>
      </c>
    </row>
    <row r="4190" spans="1:3" hidden="1" x14ac:dyDescent="0.2">
      <c r="A4190">
        <v>2001</v>
      </c>
      <c r="B4190" s="1">
        <v>39988.5</v>
      </c>
      <c r="C4190">
        <v>23.5</v>
      </c>
    </row>
    <row r="4191" spans="1:3" hidden="1" x14ac:dyDescent="0.2">
      <c r="A4191">
        <v>2001</v>
      </c>
      <c r="B4191" s="1">
        <v>39988.541666666664</v>
      </c>
      <c r="C4191">
        <v>23.2</v>
      </c>
    </row>
    <row r="4192" spans="1:3" hidden="1" x14ac:dyDescent="0.2">
      <c r="A4192">
        <v>2001</v>
      </c>
      <c r="B4192" s="1">
        <v>39988.583333333336</v>
      </c>
      <c r="C4192">
        <v>23.9</v>
      </c>
    </row>
    <row r="4193" spans="1:3" hidden="1" x14ac:dyDescent="0.2">
      <c r="A4193">
        <v>2001</v>
      </c>
      <c r="B4193" s="1">
        <v>39988.625</v>
      </c>
      <c r="C4193">
        <v>25.8</v>
      </c>
    </row>
    <row r="4194" spans="1:3" hidden="1" x14ac:dyDescent="0.2">
      <c r="A4194">
        <v>2001</v>
      </c>
      <c r="B4194" s="1">
        <v>39988.666666666664</v>
      </c>
      <c r="C4194">
        <v>26.8</v>
      </c>
    </row>
    <row r="4195" spans="1:3" hidden="1" x14ac:dyDescent="0.2">
      <c r="A4195">
        <v>2001</v>
      </c>
      <c r="B4195" s="1">
        <v>39988.708333333336</v>
      </c>
      <c r="C4195">
        <v>26.5</v>
      </c>
    </row>
    <row r="4196" spans="1:3" hidden="1" x14ac:dyDescent="0.2">
      <c r="A4196">
        <v>2001</v>
      </c>
      <c r="B4196" s="1">
        <v>39988.75</v>
      </c>
      <c r="C4196">
        <v>25.8</v>
      </c>
    </row>
    <row r="4197" spans="1:3" hidden="1" x14ac:dyDescent="0.2">
      <c r="A4197">
        <v>2001</v>
      </c>
      <c r="B4197" s="1">
        <v>39988.791666666664</v>
      </c>
      <c r="C4197">
        <v>24.8</v>
      </c>
    </row>
    <row r="4198" spans="1:3" hidden="1" x14ac:dyDescent="0.2">
      <c r="A4198">
        <v>2001</v>
      </c>
      <c r="B4198" s="1">
        <v>39988.833333333336</v>
      </c>
      <c r="C4198">
        <v>23.3</v>
      </c>
    </row>
    <row r="4199" spans="1:3" hidden="1" x14ac:dyDescent="0.2">
      <c r="A4199">
        <v>2001</v>
      </c>
      <c r="B4199" s="1">
        <v>39988.875</v>
      </c>
      <c r="C4199">
        <v>20.6</v>
      </c>
    </row>
    <row r="4200" spans="1:3" hidden="1" x14ac:dyDescent="0.2">
      <c r="A4200">
        <v>2001</v>
      </c>
      <c r="B4200" s="1">
        <v>39988.916666666664</v>
      </c>
      <c r="C4200">
        <v>19.2</v>
      </c>
    </row>
    <row r="4201" spans="1:3" hidden="1" x14ac:dyDescent="0.2">
      <c r="A4201">
        <v>2001</v>
      </c>
      <c r="B4201" s="1">
        <v>39988.958333333336</v>
      </c>
      <c r="C4201">
        <v>18.600000000000001</v>
      </c>
    </row>
    <row r="4202" spans="1:3" hidden="1" x14ac:dyDescent="0.2">
      <c r="A4202">
        <v>2001</v>
      </c>
      <c r="B4202" s="1">
        <v>39989</v>
      </c>
      <c r="C4202">
        <v>18.100000000000001</v>
      </c>
    </row>
    <row r="4203" spans="1:3" hidden="1" x14ac:dyDescent="0.2">
      <c r="A4203">
        <v>2001</v>
      </c>
      <c r="B4203" s="1">
        <v>39989.041666666664</v>
      </c>
      <c r="C4203">
        <v>17.600000000000001</v>
      </c>
    </row>
    <row r="4204" spans="1:3" hidden="1" x14ac:dyDescent="0.2">
      <c r="A4204">
        <v>2001</v>
      </c>
      <c r="B4204" s="1">
        <v>39989.083333333336</v>
      </c>
      <c r="C4204">
        <v>17.8</v>
      </c>
    </row>
    <row r="4205" spans="1:3" hidden="1" x14ac:dyDescent="0.2">
      <c r="A4205">
        <v>2001</v>
      </c>
      <c r="B4205" s="1">
        <v>39989.125</v>
      </c>
      <c r="C4205">
        <v>17.7</v>
      </c>
    </row>
    <row r="4206" spans="1:3" hidden="1" x14ac:dyDescent="0.2">
      <c r="A4206">
        <v>2001</v>
      </c>
      <c r="B4206" s="1">
        <v>39989.166666666664</v>
      </c>
      <c r="C4206">
        <v>16.7</v>
      </c>
    </row>
    <row r="4207" spans="1:3" hidden="1" x14ac:dyDescent="0.2">
      <c r="A4207">
        <v>2001</v>
      </c>
      <c r="B4207" s="1">
        <v>39989.208333333336</v>
      </c>
      <c r="C4207">
        <v>16</v>
      </c>
    </row>
    <row r="4208" spans="1:3" hidden="1" x14ac:dyDescent="0.2">
      <c r="A4208">
        <v>2001</v>
      </c>
      <c r="B4208" s="1">
        <v>39989.25</v>
      </c>
      <c r="C4208">
        <v>16.100000000000001</v>
      </c>
    </row>
    <row r="4209" spans="1:3" hidden="1" x14ac:dyDescent="0.2">
      <c r="A4209">
        <v>2001</v>
      </c>
      <c r="B4209" s="1">
        <v>39989.291666666664</v>
      </c>
      <c r="C4209">
        <v>17.399999999999999</v>
      </c>
    </row>
    <row r="4210" spans="1:3" hidden="1" x14ac:dyDescent="0.2">
      <c r="A4210">
        <v>2001</v>
      </c>
      <c r="B4210" s="1">
        <v>39989.333333333336</v>
      </c>
      <c r="C4210">
        <v>19.3</v>
      </c>
    </row>
    <row r="4211" spans="1:3" hidden="1" x14ac:dyDescent="0.2">
      <c r="A4211">
        <v>2001</v>
      </c>
      <c r="B4211" s="1">
        <v>39989.375</v>
      </c>
      <c r="C4211">
        <v>20.6</v>
      </c>
    </row>
    <row r="4212" spans="1:3" hidden="1" x14ac:dyDescent="0.2">
      <c r="A4212">
        <v>2001</v>
      </c>
      <c r="B4212" s="1">
        <v>39989.416666666664</v>
      </c>
      <c r="C4212">
        <v>22.4</v>
      </c>
    </row>
    <row r="4213" spans="1:3" hidden="1" x14ac:dyDescent="0.2">
      <c r="A4213">
        <v>2001</v>
      </c>
      <c r="B4213" s="1">
        <v>39989.458333333336</v>
      </c>
      <c r="C4213">
        <v>23.7</v>
      </c>
    </row>
    <row r="4214" spans="1:3" hidden="1" x14ac:dyDescent="0.2">
      <c r="A4214">
        <v>2001</v>
      </c>
      <c r="B4214" s="1">
        <v>39989.5</v>
      </c>
      <c r="C4214">
        <v>24.8</v>
      </c>
    </row>
    <row r="4215" spans="1:3" hidden="1" x14ac:dyDescent="0.2">
      <c r="A4215">
        <v>2001</v>
      </c>
      <c r="B4215" s="1">
        <v>39989.541666666664</v>
      </c>
      <c r="C4215">
        <v>26.1</v>
      </c>
    </row>
    <row r="4216" spans="1:3" hidden="1" x14ac:dyDescent="0.2">
      <c r="A4216">
        <v>2001</v>
      </c>
      <c r="B4216" s="1">
        <v>39989.583333333336</v>
      </c>
      <c r="C4216">
        <v>27</v>
      </c>
    </row>
    <row r="4217" spans="1:3" hidden="1" x14ac:dyDescent="0.2">
      <c r="A4217">
        <v>2001</v>
      </c>
      <c r="B4217" s="1">
        <v>39989.625</v>
      </c>
      <c r="C4217">
        <v>27.6</v>
      </c>
    </row>
    <row r="4218" spans="1:3" hidden="1" x14ac:dyDescent="0.2">
      <c r="A4218">
        <v>2001</v>
      </c>
      <c r="B4218" s="1">
        <v>39989.666666666664</v>
      </c>
      <c r="C4218">
        <v>27.9</v>
      </c>
    </row>
    <row r="4219" spans="1:3" hidden="1" x14ac:dyDescent="0.2">
      <c r="A4219">
        <v>2001</v>
      </c>
      <c r="B4219" s="1">
        <v>39989.708333333336</v>
      </c>
      <c r="C4219">
        <v>27.3</v>
      </c>
    </row>
    <row r="4220" spans="1:3" hidden="1" x14ac:dyDescent="0.2">
      <c r="A4220">
        <v>2001</v>
      </c>
      <c r="B4220" s="1">
        <v>39989.75</v>
      </c>
      <c r="C4220">
        <v>26.9</v>
      </c>
    </row>
    <row r="4221" spans="1:3" hidden="1" x14ac:dyDescent="0.2">
      <c r="A4221">
        <v>2001</v>
      </c>
      <c r="B4221" s="1">
        <v>39989.791666666664</v>
      </c>
      <c r="C4221">
        <v>25.1</v>
      </c>
    </row>
    <row r="4222" spans="1:3" hidden="1" x14ac:dyDescent="0.2">
      <c r="A4222">
        <v>2001</v>
      </c>
      <c r="B4222" s="1">
        <v>39989.833333333336</v>
      </c>
      <c r="C4222">
        <v>23.1</v>
      </c>
    </row>
    <row r="4223" spans="1:3" hidden="1" x14ac:dyDescent="0.2">
      <c r="A4223">
        <v>2001</v>
      </c>
      <c r="B4223" s="1">
        <v>39989.875</v>
      </c>
      <c r="C4223">
        <v>21.8</v>
      </c>
    </row>
    <row r="4224" spans="1:3" hidden="1" x14ac:dyDescent="0.2">
      <c r="A4224">
        <v>2001</v>
      </c>
      <c r="B4224" s="1">
        <v>39989.916666666664</v>
      </c>
      <c r="C4224">
        <v>20.9</v>
      </c>
    </row>
    <row r="4225" spans="1:3" hidden="1" x14ac:dyDescent="0.2">
      <c r="A4225">
        <v>2001</v>
      </c>
      <c r="B4225" s="1">
        <v>39989.958333333336</v>
      </c>
      <c r="C4225">
        <v>18.5</v>
      </c>
    </row>
    <row r="4226" spans="1:3" hidden="1" x14ac:dyDescent="0.2">
      <c r="A4226">
        <v>2001</v>
      </c>
      <c r="B4226" s="1">
        <v>39990</v>
      </c>
      <c r="C4226">
        <v>15.9</v>
      </c>
    </row>
    <row r="4227" spans="1:3" hidden="1" x14ac:dyDescent="0.2">
      <c r="A4227">
        <v>2001</v>
      </c>
      <c r="B4227" s="1">
        <v>39990.041666666664</v>
      </c>
      <c r="C4227">
        <v>15.7</v>
      </c>
    </row>
    <row r="4228" spans="1:3" hidden="1" x14ac:dyDescent="0.2">
      <c r="A4228">
        <v>2001</v>
      </c>
      <c r="B4228" s="1">
        <v>39990.083333333336</v>
      </c>
      <c r="C4228">
        <v>15.7</v>
      </c>
    </row>
    <row r="4229" spans="1:3" hidden="1" x14ac:dyDescent="0.2">
      <c r="A4229">
        <v>2001</v>
      </c>
      <c r="B4229" s="1">
        <v>39990.125</v>
      </c>
      <c r="C4229">
        <v>15.7</v>
      </c>
    </row>
    <row r="4230" spans="1:3" hidden="1" x14ac:dyDescent="0.2">
      <c r="A4230">
        <v>2001</v>
      </c>
      <c r="B4230" s="1">
        <v>39990.166666666664</v>
      </c>
      <c r="C4230">
        <v>15.7</v>
      </c>
    </row>
    <row r="4231" spans="1:3" hidden="1" x14ac:dyDescent="0.2">
      <c r="A4231">
        <v>2001</v>
      </c>
      <c r="B4231" s="1">
        <v>39990.208333333336</v>
      </c>
      <c r="C4231">
        <v>15.8</v>
      </c>
    </row>
    <row r="4232" spans="1:3" hidden="1" x14ac:dyDescent="0.2">
      <c r="A4232">
        <v>2001</v>
      </c>
      <c r="B4232" s="1">
        <v>39990.25</v>
      </c>
      <c r="C4232">
        <v>15.7</v>
      </c>
    </row>
    <row r="4233" spans="1:3" hidden="1" x14ac:dyDescent="0.2">
      <c r="A4233">
        <v>2001</v>
      </c>
      <c r="B4233" s="1">
        <v>39990.291666666664</v>
      </c>
      <c r="C4233">
        <v>16.399999999999999</v>
      </c>
    </row>
    <row r="4234" spans="1:3" hidden="1" x14ac:dyDescent="0.2">
      <c r="A4234">
        <v>2001</v>
      </c>
      <c r="B4234" s="1">
        <v>39990.333333333336</v>
      </c>
      <c r="C4234">
        <v>17.7</v>
      </c>
    </row>
    <row r="4235" spans="1:3" hidden="1" x14ac:dyDescent="0.2">
      <c r="A4235">
        <v>2001</v>
      </c>
      <c r="B4235" s="1">
        <v>39990.375</v>
      </c>
      <c r="C4235">
        <v>19</v>
      </c>
    </row>
    <row r="4236" spans="1:3" hidden="1" x14ac:dyDescent="0.2">
      <c r="A4236">
        <v>2001</v>
      </c>
      <c r="B4236" s="1">
        <v>39990.416666666664</v>
      </c>
      <c r="C4236">
        <v>20.9</v>
      </c>
    </row>
    <row r="4237" spans="1:3" hidden="1" x14ac:dyDescent="0.2">
      <c r="A4237">
        <v>2001</v>
      </c>
      <c r="B4237" s="1">
        <v>39990.458333333336</v>
      </c>
      <c r="C4237">
        <v>22.2</v>
      </c>
    </row>
    <row r="4238" spans="1:3" hidden="1" x14ac:dyDescent="0.2">
      <c r="A4238">
        <v>2001</v>
      </c>
      <c r="B4238" s="1">
        <v>39990.5</v>
      </c>
      <c r="C4238">
        <v>22.5</v>
      </c>
    </row>
    <row r="4239" spans="1:3" hidden="1" x14ac:dyDescent="0.2">
      <c r="A4239">
        <v>2001</v>
      </c>
      <c r="B4239" s="1">
        <v>39990.541666666664</v>
      </c>
      <c r="C4239">
        <v>23.1</v>
      </c>
    </row>
    <row r="4240" spans="1:3" hidden="1" x14ac:dyDescent="0.2">
      <c r="A4240">
        <v>2001</v>
      </c>
      <c r="B4240" s="1">
        <v>39990.583333333336</v>
      </c>
      <c r="C4240">
        <v>24</v>
      </c>
    </row>
    <row r="4241" spans="1:3" hidden="1" x14ac:dyDescent="0.2">
      <c r="A4241">
        <v>2001</v>
      </c>
      <c r="B4241" s="1">
        <v>39990.625</v>
      </c>
      <c r="C4241">
        <v>24.6</v>
      </c>
    </row>
    <row r="4242" spans="1:3" hidden="1" x14ac:dyDescent="0.2">
      <c r="A4242">
        <v>2001</v>
      </c>
      <c r="B4242" s="1">
        <v>39990.666666666664</v>
      </c>
      <c r="C4242">
        <v>25.7</v>
      </c>
    </row>
    <row r="4243" spans="1:3" hidden="1" x14ac:dyDescent="0.2">
      <c r="A4243">
        <v>2001</v>
      </c>
      <c r="B4243" s="1">
        <v>39990.708333333336</v>
      </c>
      <c r="C4243">
        <v>25.2</v>
      </c>
    </row>
    <row r="4244" spans="1:3" hidden="1" x14ac:dyDescent="0.2">
      <c r="A4244">
        <v>2001</v>
      </c>
      <c r="B4244" s="1">
        <v>39990.75</v>
      </c>
      <c r="C4244">
        <v>23.6</v>
      </c>
    </row>
    <row r="4245" spans="1:3" hidden="1" x14ac:dyDescent="0.2">
      <c r="A4245">
        <v>2001</v>
      </c>
      <c r="B4245" s="1">
        <v>39990.791666666664</v>
      </c>
      <c r="C4245">
        <v>20.2</v>
      </c>
    </row>
    <row r="4246" spans="1:3" hidden="1" x14ac:dyDescent="0.2">
      <c r="A4246">
        <v>2001</v>
      </c>
      <c r="B4246" s="1">
        <v>39990.833333333336</v>
      </c>
      <c r="C4246">
        <v>19.2</v>
      </c>
    </row>
    <row r="4247" spans="1:3" hidden="1" x14ac:dyDescent="0.2">
      <c r="A4247">
        <v>2001</v>
      </c>
      <c r="B4247" s="1">
        <v>39990.875</v>
      </c>
      <c r="C4247">
        <v>17.600000000000001</v>
      </c>
    </row>
    <row r="4248" spans="1:3" hidden="1" x14ac:dyDescent="0.2">
      <c r="A4248">
        <v>2001</v>
      </c>
      <c r="B4248" s="1">
        <v>39990.916666666664</v>
      </c>
      <c r="C4248">
        <v>17.3</v>
      </c>
    </row>
    <row r="4249" spans="1:3" hidden="1" x14ac:dyDescent="0.2">
      <c r="A4249">
        <v>2001</v>
      </c>
      <c r="B4249" s="1">
        <v>39990.958333333336</v>
      </c>
      <c r="C4249">
        <v>17.399999999999999</v>
      </c>
    </row>
    <row r="4250" spans="1:3" hidden="1" x14ac:dyDescent="0.2">
      <c r="A4250">
        <v>2001</v>
      </c>
      <c r="B4250" s="1">
        <v>39991</v>
      </c>
      <c r="C4250">
        <v>17.3</v>
      </c>
    </row>
    <row r="4251" spans="1:3" hidden="1" x14ac:dyDescent="0.2">
      <c r="A4251">
        <v>2001</v>
      </c>
      <c r="B4251" s="1">
        <v>39991.041666666664</v>
      </c>
      <c r="C4251">
        <v>17.399999999999999</v>
      </c>
    </row>
    <row r="4252" spans="1:3" hidden="1" x14ac:dyDescent="0.2">
      <c r="A4252">
        <v>2001</v>
      </c>
      <c r="B4252" s="1">
        <v>39991.083333333336</v>
      </c>
      <c r="C4252">
        <v>17.399999999999999</v>
      </c>
    </row>
    <row r="4253" spans="1:3" hidden="1" x14ac:dyDescent="0.2">
      <c r="A4253">
        <v>2001</v>
      </c>
      <c r="B4253" s="1">
        <v>39991.125</v>
      </c>
      <c r="C4253">
        <v>17.3</v>
      </c>
    </row>
    <row r="4254" spans="1:3" hidden="1" x14ac:dyDescent="0.2">
      <c r="A4254">
        <v>2001</v>
      </c>
      <c r="B4254" s="1">
        <v>39991.166666666664</v>
      </c>
      <c r="C4254">
        <v>17.2</v>
      </c>
    </row>
    <row r="4255" spans="1:3" hidden="1" x14ac:dyDescent="0.2">
      <c r="A4255">
        <v>2001</v>
      </c>
      <c r="B4255" s="1">
        <v>39991.208333333336</v>
      </c>
      <c r="C4255">
        <v>16.899999999999999</v>
      </c>
    </row>
    <row r="4256" spans="1:3" hidden="1" x14ac:dyDescent="0.2">
      <c r="A4256">
        <v>2001</v>
      </c>
      <c r="B4256" s="1">
        <v>39991.25</v>
      </c>
      <c r="C4256">
        <v>17</v>
      </c>
    </row>
    <row r="4257" spans="1:3" hidden="1" x14ac:dyDescent="0.2">
      <c r="A4257">
        <v>2001</v>
      </c>
      <c r="B4257" s="1">
        <v>39991.291666666664</v>
      </c>
      <c r="C4257">
        <v>17.600000000000001</v>
      </c>
    </row>
    <row r="4258" spans="1:3" hidden="1" x14ac:dyDescent="0.2">
      <c r="A4258">
        <v>2001</v>
      </c>
      <c r="B4258" s="1">
        <v>39991.333333333336</v>
      </c>
      <c r="C4258">
        <v>18.600000000000001</v>
      </c>
    </row>
    <row r="4259" spans="1:3" hidden="1" x14ac:dyDescent="0.2">
      <c r="A4259">
        <v>2001</v>
      </c>
      <c r="B4259" s="1">
        <v>39991.375</v>
      </c>
      <c r="C4259">
        <v>19.600000000000001</v>
      </c>
    </row>
    <row r="4260" spans="1:3" hidden="1" x14ac:dyDescent="0.2">
      <c r="A4260">
        <v>2001</v>
      </c>
      <c r="B4260" s="1">
        <v>39991.416666666664</v>
      </c>
      <c r="C4260">
        <v>20.3</v>
      </c>
    </row>
    <row r="4261" spans="1:3" hidden="1" x14ac:dyDescent="0.2">
      <c r="A4261">
        <v>2001</v>
      </c>
      <c r="B4261" s="1">
        <v>39991.458333333336</v>
      </c>
      <c r="C4261">
        <v>22.3</v>
      </c>
    </row>
    <row r="4262" spans="1:3" hidden="1" x14ac:dyDescent="0.2">
      <c r="A4262">
        <v>2001</v>
      </c>
      <c r="B4262" s="1">
        <v>39991.5</v>
      </c>
      <c r="C4262">
        <v>23.8</v>
      </c>
    </row>
    <row r="4263" spans="1:3" hidden="1" x14ac:dyDescent="0.2">
      <c r="A4263">
        <v>2001</v>
      </c>
      <c r="B4263" s="1">
        <v>39991.541666666664</v>
      </c>
      <c r="C4263">
        <v>24.4</v>
      </c>
    </row>
    <row r="4264" spans="1:3" hidden="1" x14ac:dyDescent="0.2">
      <c r="A4264">
        <v>2001</v>
      </c>
      <c r="B4264" s="1">
        <v>39991.583333333336</v>
      </c>
      <c r="C4264">
        <v>25.3</v>
      </c>
    </row>
    <row r="4265" spans="1:3" hidden="1" x14ac:dyDescent="0.2">
      <c r="A4265">
        <v>2001</v>
      </c>
      <c r="B4265" s="1">
        <v>39991.625</v>
      </c>
      <c r="C4265">
        <v>25.5</v>
      </c>
    </row>
    <row r="4266" spans="1:3" hidden="1" x14ac:dyDescent="0.2">
      <c r="A4266">
        <v>2001</v>
      </c>
      <c r="B4266" s="1">
        <v>39991.666666666664</v>
      </c>
      <c r="C4266">
        <v>25.4</v>
      </c>
    </row>
    <row r="4267" spans="1:3" hidden="1" x14ac:dyDescent="0.2">
      <c r="A4267">
        <v>2001</v>
      </c>
      <c r="B4267" s="1">
        <v>39991.708333333336</v>
      </c>
      <c r="C4267">
        <v>25.8</v>
      </c>
    </row>
    <row r="4268" spans="1:3" hidden="1" x14ac:dyDescent="0.2">
      <c r="A4268">
        <v>2001</v>
      </c>
      <c r="B4268" s="1">
        <v>39991.75</v>
      </c>
      <c r="C4268">
        <v>24.2</v>
      </c>
    </row>
    <row r="4269" spans="1:3" hidden="1" x14ac:dyDescent="0.2">
      <c r="A4269">
        <v>2001</v>
      </c>
      <c r="B4269" s="1">
        <v>39991.791666666664</v>
      </c>
      <c r="C4269">
        <v>22</v>
      </c>
    </row>
    <row r="4270" spans="1:3" hidden="1" x14ac:dyDescent="0.2">
      <c r="A4270">
        <v>2001</v>
      </c>
      <c r="B4270" s="1">
        <v>39991.833333333336</v>
      </c>
      <c r="C4270">
        <v>19.100000000000001</v>
      </c>
    </row>
    <row r="4271" spans="1:3" hidden="1" x14ac:dyDescent="0.2">
      <c r="A4271">
        <v>2001</v>
      </c>
      <c r="B4271" s="1">
        <v>39991.875</v>
      </c>
      <c r="C4271">
        <v>17.899999999999999</v>
      </c>
    </row>
    <row r="4272" spans="1:3" hidden="1" x14ac:dyDescent="0.2">
      <c r="A4272">
        <v>2001</v>
      </c>
      <c r="B4272" s="1">
        <v>39991.916666666664</v>
      </c>
      <c r="C4272">
        <v>17.600000000000001</v>
      </c>
    </row>
    <row r="4273" spans="1:3" hidden="1" x14ac:dyDescent="0.2">
      <c r="A4273">
        <v>2001</v>
      </c>
      <c r="B4273" s="1">
        <v>39991.958333333336</v>
      </c>
      <c r="C4273">
        <v>17</v>
      </c>
    </row>
    <row r="4274" spans="1:3" hidden="1" x14ac:dyDescent="0.2">
      <c r="A4274">
        <v>2001</v>
      </c>
      <c r="B4274" s="1">
        <v>39992</v>
      </c>
      <c r="C4274">
        <v>16.8</v>
      </c>
    </row>
    <row r="4275" spans="1:3" hidden="1" x14ac:dyDescent="0.2">
      <c r="A4275">
        <v>2001</v>
      </c>
      <c r="B4275" s="1">
        <v>39992.041666666664</v>
      </c>
      <c r="C4275">
        <v>16.8</v>
      </c>
    </row>
    <row r="4276" spans="1:3" hidden="1" x14ac:dyDescent="0.2">
      <c r="A4276">
        <v>2001</v>
      </c>
      <c r="B4276" s="1">
        <v>39992.083333333336</v>
      </c>
      <c r="C4276">
        <v>17.100000000000001</v>
      </c>
    </row>
    <row r="4277" spans="1:3" hidden="1" x14ac:dyDescent="0.2">
      <c r="A4277">
        <v>2001</v>
      </c>
      <c r="B4277" s="1">
        <v>39992.125</v>
      </c>
      <c r="C4277">
        <v>16.899999999999999</v>
      </c>
    </row>
    <row r="4278" spans="1:3" hidden="1" x14ac:dyDescent="0.2">
      <c r="A4278">
        <v>2001</v>
      </c>
      <c r="B4278" s="1">
        <v>39992.166666666664</v>
      </c>
      <c r="C4278">
        <v>16.5</v>
      </c>
    </row>
    <row r="4279" spans="1:3" hidden="1" x14ac:dyDescent="0.2">
      <c r="A4279">
        <v>2001</v>
      </c>
      <c r="B4279" s="1">
        <v>39992.208333333336</v>
      </c>
      <c r="C4279">
        <v>16.7</v>
      </c>
    </row>
    <row r="4280" spans="1:3" hidden="1" x14ac:dyDescent="0.2">
      <c r="A4280">
        <v>2001</v>
      </c>
      <c r="B4280" s="1">
        <v>39992.25</v>
      </c>
      <c r="C4280">
        <v>16.8</v>
      </c>
    </row>
    <row r="4281" spans="1:3" hidden="1" x14ac:dyDescent="0.2">
      <c r="A4281">
        <v>2001</v>
      </c>
      <c r="B4281" s="1">
        <v>39992.291666666664</v>
      </c>
      <c r="C4281">
        <v>18.2</v>
      </c>
    </row>
    <row r="4282" spans="1:3" hidden="1" x14ac:dyDescent="0.2">
      <c r="A4282">
        <v>2001</v>
      </c>
      <c r="B4282" s="1">
        <v>39992.333333333336</v>
      </c>
      <c r="C4282">
        <v>19.5</v>
      </c>
    </row>
    <row r="4283" spans="1:3" hidden="1" x14ac:dyDescent="0.2">
      <c r="A4283">
        <v>2001</v>
      </c>
      <c r="B4283" s="1">
        <v>39992.375</v>
      </c>
      <c r="C4283">
        <v>20.8</v>
      </c>
    </row>
    <row r="4284" spans="1:3" hidden="1" x14ac:dyDescent="0.2">
      <c r="A4284">
        <v>2001</v>
      </c>
      <c r="B4284" s="1">
        <v>39992.416666666664</v>
      </c>
      <c r="C4284">
        <v>22.4</v>
      </c>
    </row>
    <row r="4285" spans="1:3" hidden="1" x14ac:dyDescent="0.2">
      <c r="A4285">
        <v>2001</v>
      </c>
      <c r="B4285" s="1">
        <v>39992.458333333336</v>
      </c>
      <c r="C4285">
        <v>23.9</v>
      </c>
    </row>
    <row r="4286" spans="1:3" hidden="1" x14ac:dyDescent="0.2">
      <c r="A4286">
        <v>2001</v>
      </c>
      <c r="B4286" s="1">
        <v>39992.5</v>
      </c>
      <c r="C4286">
        <v>24.9</v>
      </c>
    </row>
    <row r="4287" spans="1:3" hidden="1" x14ac:dyDescent="0.2">
      <c r="A4287">
        <v>2001</v>
      </c>
      <c r="B4287" s="1">
        <v>39992.541666666664</v>
      </c>
      <c r="C4287">
        <v>26</v>
      </c>
    </row>
    <row r="4288" spans="1:3" hidden="1" x14ac:dyDescent="0.2">
      <c r="A4288">
        <v>2001</v>
      </c>
      <c r="B4288" s="1">
        <v>39992.583333333336</v>
      </c>
      <c r="C4288">
        <v>26.9</v>
      </c>
    </row>
    <row r="4289" spans="1:3" hidden="1" x14ac:dyDescent="0.2">
      <c r="A4289">
        <v>2001</v>
      </c>
      <c r="B4289" s="1">
        <v>39992.625</v>
      </c>
      <c r="C4289">
        <v>27.4</v>
      </c>
    </row>
    <row r="4290" spans="1:3" hidden="1" x14ac:dyDescent="0.2">
      <c r="A4290">
        <v>2001</v>
      </c>
      <c r="B4290" s="1">
        <v>39992.666666666664</v>
      </c>
      <c r="C4290">
        <v>28.1</v>
      </c>
    </row>
    <row r="4291" spans="1:3" hidden="1" x14ac:dyDescent="0.2">
      <c r="A4291">
        <v>2001</v>
      </c>
      <c r="B4291" s="1">
        <v>39992.708333333336</v>
      </c>
      <c r="C4291">
        <v>28.6</v>
      </c>
    </row>
    <row r="4292" spans="1:3" hidden="1" x14ac:dyDescent="0.2">
      <c r="A4292">
        <v>2001</v>
      </c>
      <c r="B4292" s="1">
        <v>39992.75</v>
      </c>
      <c r="C4292">
        <v>27.8</v>
      </c>
    </row>
    <row r="4293" spans="1:3" hidden="1" x14ac:dyDescent="0.2">
      <c r="A4293">
        <v>2001</v>
      </c>
      <c r="B4293" s="1">
        <v>39992.791666666664</v>
      </c>
      <c r="C4293">
        <v>26.9</v>
      </c>
    </row>
    <row r="4294" spans="1:3" hidden="1" x14ac:dyDescent="0.2">
      <c r="A4294">
        <v>2001</v>
      </c>
      <c r="B4294" s="1">
        <v>39992.833333333336</v>
      </c>
      <c r="C4294">
        <v>25.6</v>
      </c>
    </row>
    <row r="4295" spans="1:3" hidden="1" x14ac:dyDescent="0.2">
      <c r="A4295">
        <v>2001</v>
      </c>
      <c r="B4295" s="1">
        <v>39992.875</v>
      </c>
      <c r="C4295">
        <v>23.3</v>
      </c>
    </row>
    <row r="4296" spans="1:3" hidden="1" x14ac:dyDescent="0.2">
      <c r="A4296">
        <v>2001</v>
      </c>
      <c r="B4296" s="1">
        <v>39992.916666666664</v>
      </c>
      <c r="C4296">
        <v>21.7</v>
      </c>
    </row>
    <row r="4297" spans="1:3" hidden="1" x14ac:dyDescent="0.2">
      <c r="A4297">
        <v>2001</v>
      </c>
      <c r="B4297" s="1">
        <v>39992.958333333336</v>
      </c>
      <c r="C4297">
        <v>20.9</v>
      </c>
    </row>
    <row r="4298" spans="1:3" hidden="1" x14ac:dyDescent="0.2">
      <c r="A4298">
        <v>2001</v>
      </c>
      <c r="B4298" s="1">
        <v>39993</v>
      </c>
      <c r="C4298">
        <v>20.9</v>
      </c>
    </row>
    <row r="4299" spans="1:3" hidden="1" x14ac:dyDescent="0.2">
      <c r="A4299">
        <v>2001</v>
      </c>
      <c r="B4299" s="1">
        <v>39993.041666666664</v>
      </c>
      <c r="C4299">
        <v>20.2</v>
      </c>
    </row>
    <row r="4300" spans="1:3" hidden="1" x14ac:dyDescent="0.2">
      <c r="A4300">
        <v>2001</v>
      </c>
      <c r="B4300" s="1">
        <v>39993.083333333336</v>
      </c>
      <c r="C4300">
        <v>19.899999999999999</v>
      </c>
    </row>
    <row r="4301" spans="1:3" hidden="1" x14ac:dyDescent="0.2">
      <c r="A4301">
        <v>2001</v>
      </c>
      <c r="B4301" s="1">
        <v>39993.125</v>
      </c>
      <c r="C4301">
        <v>19.100000000000001</v>
      </c>
    </row>
    <row r="4302" spans="1:3" hidden="1" x14ac:dyDescent="0.2">
      <c r="A4302">
        <v>2001</v>
      </c>
      <c r="B4302" s="1">
        <v>39993.166666666664</v>
      </c>
      <c r="C4302">
        <v>18.2</v>
      </c>
    </row>
    <row r="4303" spans="1:3" hidden="1" x14ac:dyDescent="0.2">
      <c r="A4303">
        <v>2001</v>
      </c>
      <c r="B4303" s="1">
        <v>39993.208333333336</v>
      </c>
      <c r="C4303">
        <v>17.7</v>
      </c>
    </row>
    <row r="4304" spans="1:3" hidden="1" x14ac:dyDescent="0.2">
      <c r="A4304">
        <v>2001</v>
      </c>
      <c r="B4304" s="1">
        <v>39993.25</v>
      </c>
      <c r="C4304">
        <v>17.8</v>
      </c>
    </row>
    <row r="4305" spans="1:3" hidden="1" x14ac:dyDescent="0.2">
      <c r="A4305">
        <v>2001</v>
      </c>
      <c r="B4305" s="1">
        <v>39993.291666666664</v>
      </c>
      <c r="C4305">
        <v>19.899999999999999</v>
      </c>
    </row>
    <row r="4306" spans="1:3" hidden="1" x14ac:dyDescent="0.2">
      <c r="A4306">
        <v>2001</v>
      </c>
      <c r="B4306" s="1">
        <v>39993.333333333336</v>
      </c>
      <c r="C4306">
        <v>21.3</v>
      </c>
    </row>
    <row r="4307" spans="1:3" hidden="1" x14ac:dyDescent="0.2">
      <c r="A4307">
        <v>2001</v>
      </c>
      <c r="B4307" s="1">
        <v>39993.375</v>
      </c>
      <c r="C4307">
        <v>22.2</v>
      </c>
    </row>
    <row r="4308" spans="1:3" hidden="1" x14ac:dyDescent="0.2">
      <c r="A4308">
        <v>2001</v>
      </c>
      <c r="B4308" s="1">
        <v>39993.416666666664</v>
      </c>
      <c r="C4308">
        <v>23.7</v>
      </c>
    </row>
    <row r="4309" spans="1:3" hidden="1" x14ac:dyDescent="0.2">
      <c r="A4309">
        <v>2001</v>
      </c>
      <c r="B4309" s="1">
        <v>39993.458333333336</v>
      </c>
      <c r="C4309">
        <v>25</v>
      </c>
    </row>
    <row r="4310" spans="1:3" hidden="1" x14ac:dyDescent="0.2">
      <c r="A4310">
        <v>2001</v>
      </c>
      <c r="B4310" s="1">
        <v>39993.5</v>
      </c>
      <c r="C4310">
        <v>25.9</v>
      </c>
    </row>
    <row r="4311" spans="1:3" hidden="1" x14ac:dyDescent="0.2">
      <c r="A4311">
        <v>2001</v>
      </c>
      <c r="B4311" s="1">
        <v>39993.541666666664</v>
      </c>
      <c r="C4311">
        <v>26.9</v>
      </c>
    </row>
    <row r="4312" spans="1:3" hidden="1" x14ac:dyDescent="0.2">
      <c r="A4312">
        <v>2001</v>
      </c>
      <c r="B4312" s="1">
        <v>39993.583333333336</v>
      </c>
      <c r="C4312">
        <v>27.6</v>
      </c>
    </row>
    <row r="4313" spans="1:3" hidden="1" x14ac:dyDescent="0.2">
      <c r="A4313">
        <v>2001</v>
      </c>
      <c r="B4313" s="1">
        <v>39993.625</v>
      </c>
      <c r="C4313">
        <v>28.3</v>
      </c>
    </row>
    <row r="4314" spans="1:3" hidden="1" x14ac:dyDescent="0.2">
      <c r="A4314">
        <v>2001</v>
      </c>
      <c r="B4314" s="1">
        <v>39993.666666666664</v>
      </c>
      <c r="C4314">
        <v>28.5</v>
      </c>
    </row>
    <row r="4315" spans="1:3" hidden="1" x14ac:dyDescent="0.2">
      <c r="A4315">
        <v>2001</v>
      </c>
      <c r="B4315" s="1">
        <v>39993.708333333336</v>
      </c>
      <c r="C4315">
        <v>28.2</v>
      </c>
    </row>
    <row r="4316" spans="1:3" hidden="1" x14ac:dyDescent="0.2">
      <c r="A4316">
        <v>2001</v>
      </c>
      <c r="B4316" s="1">
        <v>39993.75</v>
      </c>
      <c r="C4316">
        <v>28</v>
      </c>
    </row>
    <row r="4317" spans="1:3" hidden="1" x14ac:dyDescent="0.2">
      <c r="A4317">
        <v>2001</v>
      </c>
      <c r="B4317" s="1">
        <v>39993.791666666664</v>
      </c>
      <c r="C4317">
        <v>26.8</v>
      </c>
    </row>
    <row r="4318" spans="1:3" hidden="1" x14ac:dyDescent="0.2">
      <c r="A4318">
        <v>2001</v>
      </c>
      <c r="B4318" s="1">
        <v>39993.833333333336</v>
      </c>
      <c r="C4318">
        <v>24.6</v>
      </c>
    </row>
    <row r="4319" spans="1:3" hidden="1" x14ac:dyDescent="0.2">
      <c r="A4319">
        <v>2001</v>
      </c>
      <c r="B4319" s="1">
        <v>39993.875</v>
      </c>
      <c r="C4319">
        <v>18.5</v>
      </c>
    </row>
    <row r="4320" spans="1:3" hidden="1" x14ac:dyDescent="0.2">
      <c r="A4320">
        <v>2001</v>
      </c>
      <c r="B4320" s="1">
        <v>39993.916666666664</v>
      </c>
      <c r="C4320">
        <v>17.899999999999999</v>
      </c>
    </row>
    <row r="4321" spans="1:3" hidden="1" x14ac:dyDescent="0.2">
      <c r="A4321">
        <v>2001</v>
      </c>
      <c r="B4321" s="1">
        <v>39993.958333333336</v>
      </c>
      <c r="C4321">
        <v>18.7</v>
      </c>
    </row>
    <row r="4322" spans="1:3" hidden="1" x14ac:dyDescent="0.2">
      <c r="A4322">
        <v>2001</v>
      </c>
      <c r="B4322" s="1">
        <v>39994</v>
      </c>
      <c r="C4322">
        <v>19.3</v>
      </c>
    </row>
    <row r="4323" spans="1:3" hidden="1" x14ac:dyDescent="0.2">
      <c r="A4323">
        <v>2001</v>
      </c>
      <c r="B4323" s="1">
        <v>39994.041666666664</v>
      </c>
      <c r="C4323">
        <v>19</v>
      </c>
    </row>
    <row r="4324" spans="1:3" hidden="1" x14ac:dyDescent="0.2">
      <c r="A4324">
        <v>2001</v>
      </c>
      <c r="B4324" s="1">
        <v>39994.083333333336</v>
      </c>
      <c r="C4324">
        <v>18.7</v>
      </c>
    </row>
    <row r="4325" spans="1:3" hidden="1" x14ac:dyDescent="0.2">
      <c r="A4325">
        <v>2001</v>
      </c>
      <c r="B4325" s="1">
        <v>39994.125</v>
      </c>
      <c r="C4325">
        <v>18.399999999999999</v>
      </c>
    </row>
    <row r="4326" spans="1:3" hidden="1" x14ac:dyDescent="0.2">
      <c r="A4326">
        <v>2001</v>
      </c>
      <c r="B4326" s="1">
        <v>39994.166666666664</v>
      </c>
      <c r="C4326">
        <v>18.2</v>
      </c>
    </row>
    <row r="4327" spans="1:3" hidden="1" x14ac:dyDescent="0.2">
      <c r="A4327">
        <v>2001</v>
      </c>
      <c r="B4327" s="1">
        <v>39994.208333333336</v>
      </c>
      <c r="C4327">
        <v>17.899999999999999</v>
      </c>
    </row>
    <row r="4328" spans="1:3" hidden="1" x14ac:dyDescent="0.2">
      <c r="A4328">
        <v>2001</v>
      </c>
      <c r="B4328" s="1">
        <v>39994.25</v>
      </c>
      <c r="C4328">
        <v>17.899999999999999</v>
      </c>
    </row>
    <row r="4329" spans="1:3" hidden="1" x14ac:dyDescent="0.2">
      <c r="A4329">
        <v>2001</v>
      </c>
      <c r="B4329" s="1">
        <v>39994.291666666664</v>
      </c>
      <c r="C4329">
        <v>18.8</v>
      </c>
    </row>
    <row r="4330" spans="1:3" hidden="1" x14ac:dyDescent="0.2">
      <c r="A4330">
        <v>2001</v>
      </c>
      <c r="B4330" s="1">
        <v>39994.333333333336</v>
      </c>
      <c r="C4330">
        <v>20.399999999999999</v>
      </c>
    </row>
    <row r="4331" spans="1:3" hidden="1" x14ac:dyDescent="0.2">
      <c r="A4331">
        <v>2001</v>
      </c>
      <c r="B4331" s="1">
        <v>39994.375</v>
      </c>
      <c r="C4331">
        <v>21.6</v>
      </c>
    </row>
    <row r="4332" spans="1:3" hidden="1" x14ac:dyDescent="0.2">
      <c r="A4332">
        <v>2001</v>
      </c>
      <c r="B4332" s="1">
        <v>39994.416666666664</v>
      </c>
      <c r="C4332">
        <v>23.3</v>
      </c>
    </row>
    <row r="4333" spans="1:3" hidden="1" x14ac:dyDescent="0.2">
      <c r="A4333">
        <v>2001</v>
      </c>
      <c r="B4333" s="1">
        <v>39994.458333333336</v>
      </c>
      <c r="C4333">
        <v>24.8</v>
      </c>
    </row>
    <row r="4334" spans="1:3" hidden="1" x14ac:dyDescent="0.2">
      <c r="A4334">
        <v>2001</v>
      </c>
      <c r="B4334" s="1">
        <v>39994.5</v>
      </c>
      <c r="C4334">
        <v>26</v>
      </c>
    </row>
    <row r="4335" spans="1:3" hidden="1" x14ac:dyDescent="0.2">
      <c r="A4335">
        <v>2001</v>
      </c>
      <c r="B4335" s="1">
        <v>39994.541666666664</v>
      </c>
      <c r="C4335">
        <v>27</v>
      </c>
    </row>
    <row r="4336" spans="1:3" hidden="1" x14ac:dyDescent="0.2">
      <c r="A4336">
        <v>2001</v>
      </c>
      <c r="B4336" s="1">
        <v>39994.583333333336</v>
      </c>
      <c r="C4336">
        <v>27.7</v>
      </c>
    </row>
    <row r="4337" spans="1:3" hidden="1" x14ac:dyDescent="0.2">
      <c r="A4337">
        <v>2001</v>
      </c>
      <c r="B4337" s="1">
        <v>39994.625</v>
      </c>
      <c r="C4337">
        <v>28.8</v>
      </c>
    </row>
    <row r="4338" spans="1:3" hidden="1" x14ac:dyDescent="0.2">
      <c r="A4338">
        <v>2001</v>
      </c>
      <c r="B4338" s="1">
        <v>39994.666666666664</v>
      </c>
      <c r="C4338">
        <v>28.8</v>
      </c>
    </row>
    <row r="4339" spans="1:3" hidden="1" x14ac:dyDescent="0.2">
      <c r="A4339">
        <v>2001</v>
      </c>
      <c r="B4339" s="1">
        <v>39994.708333333336</v>
      </c>
      <c r="C4339">
        <v>28.7</v>
      </c>
    </row>
    <row r="4340" spans="1:3" hidden="1" x14ac:dyDescent="0.2">
      <c r="A4340">
        <v>2001</v>
      </c>
      <c r="B4340" s="1">
        <v>39994.75</v>
      </c>
      <c r="C4340">
        <v>27.6</v>
      </c>
    </row>
    <row r="4341" spans="1:3" hidden="1" x14ac:dyDescent="0.2">
      <c r="A4341">
        <v>2001</v>
      </c>
      <c r="B4341" s="1">
        <v>39994.791666666664</v>
      </c>
      <c r="C4341">
        <v>25.7</v>
      </c>
    </row>
    <row r="4342" spans="1:3" hidden="1" x14ac:dyDescent="0.2">
      <c r="A4342">
        <v>2001</v>
      </c>
      <c r="B4342" s="1">
        <v>39994.833333333336</v>
      </c>
      <c r="C4342">
        <v>24.4</v>
      </c>
    </row>
    <row r="4343" spans="1:3" hidden="1" x14ac:dyDescent="0.2">
      <c r="A4343">
        <v>2001</v>
      </c>
      <c r="B4343" s="1">
        <v>39994.875</v>
      </c>
      <c r="C4343">
        <v>23.4</v>
      </c>
    </row>
    <row r="4344" spans="1:3" hidden="1" x14ac:dyDescent="0.2">
      <c r="A4344">
        <v>2001</v>
      </c>
      <c r="B4344" s="1">
        <v>39994.916666666664</v>
      </c>
      <c r="C4344">
        <v>22.4</v>
      </c>
    </row>
    <row r="4345" spans="1:3" hidden="1" x14ac:dyDescent="0.2">
      <c r="A4345">
        <v>2001</v>
      </c>
      <c r="B4345" s="1">
        <v>39994.958333333336</v>
      </c>
      <c r="C4345">
        <v>21.5</v>
      </c>
    </row>
    <row r="4346" spans="1:3" hidden="1" x14ac:dyDescent="0.2">
      <c r="A4346">
        <v>2001</v>
      </c>
      <c r="B4346" s="1">
        <v>39995</v>
      </c>
      <c r="C4346">
        <v>21.4</v>
      </c>
    </row>
    <row r="4347" spans="1:3" hidden="1" x14ac:dyDescent="0.2">
      <c r="A4347">
        <v>2001</v>
      </c>
      <c r="B4347" s="1">
        <v>39995.041666666664</v>
      </c>
      <c r="C4347">
        <v>20.8</v>
      </c>
    </row>
    <row r="4348" spans="1:3" hidden="1" x14ac:dyDescent="0.2">
      <c r="A4348">
        <v>2001</v>
      </c>
      <c r="B4348" s="1">
        <v>39995.083333333336</v>
      </c>
      <c r="C4348">
        <v>20</v>
      </c>
    </row>
    <row r="4349" spans="1:3" hidden="1" x14ac:dyDescent="0.2">
      <c r="A4349">
        <v>2001</v>
      </c>
      <c r="B4349" s="1">
        <v>39995.125</v>
      </c>
      <c r="C4349">
        <v>19.3</v>
      </c>
    </row>
    <row r="4350" spans="1:3" hidden="1" x14ac:dyDescent="0.2">
      <c r="A4350">
        <v>2001</v>
      </c>
      <c r="B4350" s="1">
        <v>39995.166666666664</v>
      </c>
      <c r="C4350">
        <v>18.600000000000001</v>
      </c>
    </row>
    <row r="4351" spans="1:3" hidden="1" x14ac:dyDescent="0.2">
      <c r="A4351">
        <v>2001</v>
      </c>
      <c r="B4351" s="1">
        <v>39995.208333333336</v>
      </c>
      <c r="C4351">
        <v>18</v>
      </c>
    </row>
    <row r="4352" spans="1:3" hidden="1" x14ac:dyDescent="0.2">
      <c r="A4352">
        <v>2001</v>
      </c>
      <c r="B4352" s="1">
        <v>39995.25</v>
      </c>
      <c r="C4352">
        <v>18.2</v>
      </c>
    </row>
    <row r="4353" spans="1:3" hidden="1" x14ac:dyDescent="0.2">
      <c r="A4353">
        <v>2001</v>
      </c>
      <c r="B4353" s="1">
        <v>39995.291666666664</v>
      </c>
      <c r="C4353">
        <v>19.7</v>
      </c>
    </row>
    <row r="4354" spans="1:3" hidden="1" x14ac:dyDescent="0.2">
      <c r="A4354">
        <v>2001</v>
      </c>
      <c r="B4354" s="1">
        <v>39995.333333333336</v>
      </c>
      <c r="C4354">
        <v>21.6</v>
      </c>
    </row>
    <row r="4355" spans="1:3" hidden="1" x14ac:dyDescent="0.2">
      <c r="A4355">
        <v>2001</v>
      </c>
      <c r="B4355" s="1">
        <v>39995.375</v>
      </c>
      <c r="C4355">
        <v>23.5</v>
      </c>
    </row>
    <row r="4356" spans="1:3" hidden="1" x14ac:dyDescent="0.2">
      <c r="A4356">
        <v>2001</v>
      </c>
      <c r="B4356" s="1">
        <v>39995.416666666664</v>
      </c>
      <c r="C4356">
        <v>24.9</v>
      </c>
    </row>
    <row r="4357" spans="1:3" hidden="1" x14ac:dyDescent="0.2">
      <c r="A4357">
        <v>2001</v>
      </c>
      <c r="B4357" s="1">
        <v>39995.458333333336</v>
      </c>
      <c r="C4357">
        <v>26.2</v>
      </c>
    </row>
    <row r="4358" spans="1:3" hidden="1" x14ac:dyDescent="0.2">
      <c r="A4358">
        <v>2001</v>
      </c>
      <c r="B4358" s="1">
        <v>39995.5</v>
      </c>
      <c r="C4358">
        <v>27.3</v>
      </c>
    </row>
    <row r="4359" spans="1:3" hidden="1" x14ac:dyDescent="0.2">
      <c r="A4359">
        <v>2001</v>
      </c>
      <c r="B4359" s="1">
        <v>39995.541666666664</v>
      </c>
      <c r="C4359">
        <v>27.9</v>
      </c>
    </row>
    <row r="4360" spans="1:3" hidden="1" x14ac:dyDescent="0.2">
      <c r="A4360">
        <v>2001</v>
      </c>
      <c r="B4360" s="1">
        <v>39995.583333333336</v>
      </c>
      <c r="C4360">
        <v>29.1</v>
      </c>
    </row>
    <row r="4361" spans="1:3" hidden="1" x14ac:dyDescent="0.2">
      <c r="A4361">
        <v>2001</v>
      </c>
      <c r="B4361" s="1">
        <v>39995.625</v>
      </c>
      <c r="C4361">
        <v>29.7</v>
      </c>
    </row>
    <row r="4362" spans="1:3" hidden="1" x14ac:dyDescent="0.2">
      <c r="A4362">
        <v>2001</v>
      </c>
      <c r="B4362" s="1">
        <v>39995.666666666664</v>
      </c>
      <c r="C4362">
        <v>27.9</v>
      </c>
    </row>
    <row r="4363" spans="1:3" hidden="1" x14ac:dyDescent="0.2">
      <c r="A4363">
        <v>2001</v>
      </c>
      <c r="B4363" s="1">
        <v>39995.708333333336</v>
      </c>
      <c r="C4363">
        <v>26.4</v>
      </c>
    </row>
    <row r="4364" spans="1:3" hidden="1" x14ac:dyDescent="0.2">
      <c r="A4364">
        <v>2001</v>
      </c>
      <c r="B4364" s="1">
        <v>39995.75</v>
      </c>
      <c r="C4364">
        <v>25.1</v>
      </c>
    </row>
    <row r="4365" spans="1:3" hidden="1" x14ac:dyDescent="0.2">
      <c r="A4365">
        <v>2001</v>
      </c>
      <c r="B4365" s="1">
        <v>39995.791666666664</v>
      </c>
      <c r="C4365">
        <v>23.8</v>
      </c>
    </row>
    <row r="4366" spans="1:3" hidden="1" x14ac:dyDescent="0.2">
      <c r="A4366">
        <v>2001</v>
      </c>
      <c r="B4366" s="1">
        <v>39995.833333333336</v>
      </c>
      <c r="C4366">
        <v>23.6</v>
      </c>
    </row>
    <row r="4367" spans="1:3" hidden="1" x14ac:dyDescent="0.2">
      <c r="A4367">
        <v>2001</v>
      </c>
      <c r="B4367" s="1">
        <v>39995.875</v>
      </c>
      <c r="C4367">
        <v>22.7</v>
      </c>
    </row>
    <row r="4368" spans="1:3" hidden="1" x14ac:dyDescent="0.2">
      <c r="A4368">
        <v>2001</v>
      </c>
      <c r="B4368" s="1">
        <v>39995.916666666664</v>
      </c>
      <c r="C4368">
        <v>21.9</v>
      </c>
    </row>
    <row r="4369" spans="1:3" hidden="1" x14ac:dyDescent="0.2">
      <c r="A4369">
        <v>2001</v>
      </c>
      <c r="B4369" s="1">
        <v>39995.958333333336</v>
      </c>
      <c r="C4369">
        <v>21.1</v>
      </c>
    </row>
    <row r="4370" spans="1:3" hidden="1" x14ac:dyDescent="0.2">
      <c r="A4370">
        <v>2001</v>
      </c>
      <c r="B4370" s="1">
        <v>39996</v>
      </c>
      <c r="C4370">
        <v>20.3</v>
      </c>
    </row>
    <row r="4371" spans="1:3" hidden="1" x14ac:dyDescent="0.2">
      <c r="A4371">
        <v>2001</v>
      </c>
      <c r="B4371" s="1">
        <v>39996.041666666664</v>
      </c>
      <c r="C4371">
        <v>19.8</v>
      </c>
    </row>
    <row r="4372" spans="1:3" hidden="1" x14ac:dyDescent="0.2">
      <c r="A4372">
        <v>2001</v>
      </c>
      <c r="B4372" s="1">
        <v>39996.083333333336</v>
      </c>
      <c r="C4372">
        <v>19.399999999999999</v>
      </c>
    </row>
    <row r="4373" spans="1:3" hidden="1" x14ac:dyDescent="0.2">
      <c r="A4373">
        <v>2001</v>
      </c>
      <c r="B4373" s="1">
        <v>39996.125</v>
      </c>
      <c r="C4373">
        <v>17.7</v>
      </c>
    </row>
    <row r="4374" spans="1:3" hidden="1" x14ac:dyDescent="0.2">
      <c r="A4374">
        <v>2001</v>
      </c>
      <c r="B4374" s="1">
        <v>39996.166666666664</v>
      </c>
      <c r="C4374">
        <v>16.8</v>
      </c>
    </row>
    <row r="4375" spans="1:3" hidden="1" x14ac:dyDescent="0.2">
      <c r="A4375">
        <v>2001</v>
      </c>
      <c r="B4375" s="1">
        <v>39996.208333333336</v>
      </c>
      <c r="C4375">
        <v>17.100000000000001</v>
      </c>
    </row>
    <row r="4376" spans="1:3" hidden="1" x14ac:dyDescent="0.2">
      <c r="A4376">
        <v>2001</v>
      </c>
      <c r="B4376" s="1">
        <v>39996.25</v>
      </c>
      <c r="C4376">
        <v>18</v>
      </c>
    </row>
    <row r="4377" spans="1:3" hidden="1" x14ac:dyDescent="0.2">
      <c r="A4377">
        <v>2001</v>
      </c>
      <c r="B4377" s="1">
        <v>39996.291666666664</v>
      </c>
      <c r="C4377">
        <v>18.5</v>
      </c>
    </row>
    <row r="4378" spans="1:3" hidden="1" x14ac:dyDescent="0.2">
      <c r="A4378">
        <v>2001</v>
      </c>
      <c r="B4378" s="1">
        <v>39996.333333333336</v>
      </c>
      <c r="C4378">
        <v>19.600000000000001</v>
      </c>
    </row>
    <row r="4379" spans="1:3" hidden="1" x14ac:dyDescent="0.2">
      <c r="A4379">
        <v>2001</v>
      </c>
      <c r="B4379" s="1">
        <v>39996.375</v>
      </c>
      <c r="C4379">
        <v>21.3</v>
      </c>
    </row>
    <row r="4380" spans="1:3" hidden="1" x14ac:dyDescent="0.2">
      <c r="A4380">
        <v>2001</v>
      </c>
      <c r="B4380" s="1">
        <v>39996.416666666664</v>
      </c>
      <c r="C4380">
        <v>23.8</v>
      </c>
    </row>
    <row r="4381" spans="1:3" hidden="1" x14ac:dyDescent="0.2">
      <c r="A4381">
        <v>2001</v>
      </c>
      <c r="B4381" s="1">
        <v>39996.458333333336</v>
      </c>
      <c r="C4381">
        <v>25.8</v>
      </c>
    </row>
    <row r="4382" spans="1:3" hidden="1" x14ac:dyDescent="0.2">
      <c r="A4382">
        <v>2001</v>
      </c>
      <c r="B4382" s="1">
        <v>39996.5</v>
      </c>
      <c r="C4382">
        <v>27</v>
      </c>
    </row>
    <row r="4383" spans="1:3" hidden="1" x14ac:dyDescent="0.2">
      <c r="A4383">
        <v>2001</v>
      </c>
      <c r="B4383" s="1">
        <v>39996.541666666664</v>
      </c>
      <c r="C4383">
        <v>27.9</v>
      </c>
    </row>
    <row r="4384" spans="1:3" hidden="1" x14ac:dyDescent="0.2">
      <c r="A4384">
        <v>2001</v>
      </c>
      <c r="B4384" s="1">
        <v>39996.583333333336</v>
      </c>
      <c r="C4384">
        <v>28.7</v>
      </c>
    </row>
    <row r="4385" spans="1:3" hidden="1" x14ac:dyDescent="0.2">
      <c r="A4385">
        <v>2001</v>
      </c>
      <c r="B4385" s="1">
        <v>39996.625</v>
      </c>
      <c r="C4385">
        <v>29.2</v>
      </c>
    </row>
    <row r="4386" spans="1:3" hidden="1" x14ac:dyDescent="0.2">
      <c r="A4386">
        <v>2001</v>
      </c>
      <c r="B4386" s="1">
        <v>39996.666666666664</v>
      </c>
      <c r="C4386">
        <v>29</v>
      </c>
    </row>
    <row r="4387" spans="1:3" hidden="1" x14ac:dyDescent="0.2">
      <c r="A4387">
        <v>2001</v>
      </c>
      <c r="B4387" s="1">
        <v>39996.708333333336</v>
      </c>
      <c r="C4387">
        <v>29</v>
      </c>
    </row>
    <row r="4388" spans="1:3" hidden="1" x14ac:dyDescent="0.2">
      <c r="A4388">
        <v>2001</v>
      </c>
      <c r="B4388" s="1">
        <v>39996.75</v>
      </c>
      <c r="C4388">
        <v>29.4</v>
      </c>
    </row>
    <row r="4389" spans="1:3" hidden="1" x14ac:dyDescent="0.2">
      <c r="A4389">
        <v>2001</v>
      </c>
      <c r="B4389" s="1">
        <v>39996.791666666664</v>
      </c>
      <c r="C4389">
        <v>26.8</v>
      </c>
    </row>
    <row r="4390" spans="1:3" hidden="1" x14ac:dyDescent="0.2">
      <c r="A4390">
        <v>2001</v>
      </c>
      <c r="B4390" s="1">
        <v>39996.833333333336</v>
      </c>
      <c r="C4390">
        <v>24.5</v>
      </c>
    </row>
    <row r="4391" spans="1:3" hidden="1" x14ac:dyDescent="0.2">
      <c r="A4391">
        <v>2001</v>
      </c>
      <c r="B4391" s="1">
        <v>39996.875</v>
      </c>
      <c r="C4391">
        <v>23.1</v>
      </c>
    </row>
    <row r="4392" spans="1:3" hidden="1" x14ac:dyDescent="0.2">
      <c r="A4392">
        <v>2001</v>
      </c>
      <c r="B4392" s="1">
        <v>39996.916666666664</v>
      </c>
      <c r="C4392">
        <v>22.4</v>
      </c>
    </row>
    <row r="4393" spans="1:3" hidden="1" x14ac:dyDescent="0.2">
      <c r="A4393">
        <v>2001</v>
      </c>
      <c r="B4393" s="1">
        <v>39996.958333333336</v>
      </c>
      <c r="C4393">
        <v>21.5</v>
      </c>
    </row>
    <row r="4394" spans="1:3" hidden="1" x14ac:dyDescent="0.2">
      <c r="A4394">
        <v>2001</v>
      </c>
      <c r="B4394" s="1">
        <v>39997</v>
      </c>
      <c r="C4394">
        <v>20.8</v>
      </c>
    </row>
    <row r="4395" spans="1:3" hidden="1" x14ac:dyDescent="0.2">
      <c r="A4395">
        <v>2001</v>
      </c>
      <c r="B4395" s="1">
        <v>39997.041666666664</v>
      </c>
      <c r="C4395">
        <v>20.100000000000001</v>
      </c>
    </row>
    <row r="4396" spans="1:3" hidden="1" x14ac:dyDescent="0.2">
      <c r="A4396">
        <v>2001</v>
      </c>
      <c r="B4396" s="1">
        <v>39997.083333333336</v>
      </c>
      <c r="C4396">
        <v>19.399999999999999</v>
      </c>
    </row>
    <row r="4397" spans="1:3" hidden="1" x14ac:dyDescent="0.2">
      <c r="A4397">
        <v>2001</v>
      </c>
      <c r="B4397" s="1">
        <v>39997.125</v>
      </c>
      <c r="C4397">
        <v>18.600000000000001</v>
      </c>
    </row>
    <row r="4398" spans="1:3" hidden="1" x14ac:dyDescent="0.2">
      <c r="A4398">
        <v>2001</v>
      </c>
      <c r="B4398" s="1">
        <v>39997.166666666664</v>
      </c>
      <c r="C4398">
        <v>18</v>
      </c>
    </row>
    <row r="4399" spans="1:3" hidden="1" x14ac:dyDescent="0.2">
      <c r="A4399">
        <v>2001</v>
      </c>
      <c r="B4399" s="1">
        <v>39997.208333333336</v>
      </c>
      <c r="C4399">
        <v>18.100000000000001</v>
      </c>
    </row>
    <row r="4400" spans="1:3" hidden="1" x14ac:dyDescent="0.2">
      <c r="A4400">
        <v>2001</v>
      </c>
      <c r="B4400" s="1">
        <v>39997.25</v>
      </c>
      <c r="C4400">
        <v>18.100000000000001</v>
      </c>
    </row>
    <row r="4401" spans="1:3" hidden="1" x14ac:dyDescent="0.2">
      <c r="A4401">
        <v>2001</v>
      </c>
      <c r="B4401" s="1">
        <v>39997.291666666664</v>
      </c>
      <c r="C4401">
        <v>19.399999999999999</v>
      </c>
    </row>
    <row r="4402" spans="1:3" hidden="1" x14ac:dyDescent="0.2">
      <c r="A4402">
        <v>2001</v>
      </c>
      <c r="B4402" s="1">
        <v>39997.333333333336</v>
      </c>
      <c r="C4402">
        <v>21.3</v>
      </c>
    </row>
    <row r="4403" spans="1:3" hidden="1" x14ac:dyDescent="0.2">
      <c r="A4403">
        <v>2001</v>
      </c>
      <c r="B4403" s="1">
        <v>39997.375</v>
      </c>
      <c r="C4403">
        <v>23.2</v>
      </c>
    </row>
    <row r="4404" spans="1:3" hidden="1" x14ac:dyDescent="0.2">
      <c r="A4404">
        <v>2001</v>
      </c>
      <c r="B4404" s="1">
        <v>39997.416666666664</v>
      </c>
      <c r="C4404">
        <v>25.1</v>
      </c>
    </row>
    <row r="4405" spans="1:3" hidden="1" x14ac:dyDescent="0.2">
      <c r="A4405">
        <v>2001</v>
      </c>
      <c r="B4405" s="1">
        <v>39997.458333333336</v>
      </c>
      <c r="C4405">
        <v>26.4</v>
      </c>
    </row>
    <row r="4406" spans="1:3" hidden="1" x14ac:dyDescent="0.2">
      <c r="A4406">
        <v>2001</v>
      </c>
      <c r="B4406" s="1">
        <v>39997.5</v>
      </c>
      <c r="C4406">
        <v>27.8</v>
      </c>
    </row>
    <row r="4407" spans="1:3" hidden="1" x14ac:dyDescent="0.2">
      <c r="A4407">
        <v>2001</v>
      </c>
      <c r="B4407" s="1">
        <v>39997.541666666664</v>
      </c>
      <c r="C4407">
        <v>28.4</v>
      </c>
    </row>
    <row r="4408" spans="1:3" hidden="1" x14ac:dyDescent="0.2">
      <c r="A4408">
        <v>2001</v>
      </c>
      <c r="B4408" s="1">
        <v>39997.583333333336</v>
      </c>
      <c r="C4408">
        <v>29.4</v>
      </c>
    </row>
    <row r="4409" spans="1:3" hidden="1" x14ac:dyDescent="0.2">
      <c r="A4409">
        <v>2001</v>
      </c>
      <c r="B4409" s="1">
        <v>39997.625</v>
      </c>
      <c r="C4409">
        <v>30.2</v>
      </c>
    </row>
    <row r="4410" spans="1:3" hidden="1" x14ac:dyDescent="0.2">
      <c r="A4410">
        <v>2001</v>
      </c>
      <c r="B4410" s="1">
        <v>39997.666666666664</v>
      </c>
      <c r="C4410">
        <v>30.5</v>
      </c>
    </row>
    <row r="4411" spans="1:3" hidden="1" x14ac:dyDescent="0.2">
      <c r="A4411">
        <v>2001</v>
      </c>
      <c r="B4411" s="1">
        <v>39997.708333333336</v>
      </c>
      <c r="C4411">
        <v>30.7</v>
      </c>
    </row>
    <row r="4412" spans="1:3" hidden="1" x14ac:dyDescent="0.2">
      <c r="A4412">
        <v>2001</v>
      </c>
      <c r="B4412" s="1">
        <v>39997.75</v>
      </c>
      <c r="C4412">
        <v>30.7</v>
      </c>
    </row>
    <row r="4413" spans="1:3" hidden="1" x14ac:dyDescent="0.2">
      <c r="A4413">
        <v>2001</v>
      </c>
      <c r="B4413" s="1">
        <v>39997.791666666664</v>
      </c>
      <c r="C4413">
        <v>30.1</v>
      </c>
    </row>
    <row r="4414" spans="1:3" hidden="1" x14ac:dyDescent="0.2">
      <c r="A4414">
        <v>2001</v>
      </c>
      <c r="B4414" s="1">
        <v>39997.833333333336</v>
      </c>
      <c r="C4414">
        <v>29</v>
      </c>
    </row>
    <row r="4415" spans="1:3" hidden="1" x14ac:dyDescent="0.2">
      <c r="A4415">
        <v>2001</v>
      </c>
      <c r="B4415" s="1">
        <v>39997.875</v>
      </c>
      <c r="C4415">
        <v>27.4</v>
      </c>
    </row>
    <row r="4416" spans="1:3" hidden="1" x14ac:dyDescent="0.2">
      <c r="A4416">
        <v>2001</v>
      </c>
      <c r="B4416" s="1">
        <v>39997.916666666664</v>
      </c>
      <c r="C4416">
        <v>25.3</v>
      </c>
    </row>
    <row r="4417" spans="1:3" hidden="1" x14ac:dyDescent="0.2">
      <c r="A4417">
        <v>2001</v>
      </c>
      <c r="B4417" s="1">
        <v>39997.958333333336</v>
      </c>
      <c r="C4417">
        <v>25.1</v>
      </c>
    </row>
    <row r="4418" spans="1:3" hidden="1" x14ac:dyDescent="0.2">
      <c r="A4418">
        <v>2001</v>
      </c>
      <c r="B4418" s="1">
        <v>39998</v>
      </c>
      <c r="C4418">
        <v>23.7</v>
      </c>
    </row>
    <row r="4419" spans="1:3" hidden="1" x14ac:dyDescent="0.2">
      <c r="A4419">
        <v>2001</v>
      </c>
      <c r="B4419" s="1">
        <v>39998.041666666664</v>
      </c>
      <c r="C4419">
        <v>23.2</v>
      </c>
    </row>
    <row r="4420" spans="1:3" hidden="1" x14ac:dyDescent="0.2">
      <c r="A4420">
        <v>2001</v>
      </c>
      <c r="B4420" s="1">
        <v>39998.083333333336</v>
      </c>
      <c r="C4420">
        <v>21.4</v>
      </c>
    </row>
    <row r="4421" spans="1:3" hidden="1" x14ac:dyDescent="0.2">
      <c r="A4421">
        <v>2001</v>
      </c>
      <c r="B4421" s="1">
        <v>39998.125</v>
      </c>
      <c r="C4421">
        <v>20.9</v>
      </c>
    </row>
    <row r="4422" spans="1:3" hidden="1" x14ac:dyDescent="0.2">
      <c r="A4422">
        <v>2001</v>
      </c>
      <c r="B4422" s="1">
        <v>39998.166666666664</v>
      </c>
      <c r="C4422">
        <v>21</v>
      </c>
    </row>
    <row r="4423" spans="1:3" hidden="1" x14ac:dyDescent="0.2">
      <c r="A4423">
        <v>2001</v>
      </c>
      <c r="B4423" s="1">
        <v>39998.208333333336</v>
      </c>
      <c r="C4423">
        <v>20.2</v>
      </c>
    </row>
    <row r="4424" spans="1:3" hidden="1" x14ac:dyDescent="0.2">
      <c r="A4424">
        <v>2001</v>
      </c>
      <c r="B4424" s="1">
        <v>39998.25</v>
      </c>
      <c r="C4424">
        <v>19.7</v>
      </c>
    </row>
    <row r="4425" spans="1:3" hidden="1" x14ac:dyDescent="0.2">
      <c r="A4425">
        <v>2001</v>
      </c>
      <c r="B4425" s="1">
        <v>39998.291666666664</v>
      </c>
      <c r="C4425">
        <v>20.7</v>
      </c>
    </row>
    <row r="4426" spans="1:3" hidden="1" x14ac:dyDescent="0.2">
      <c r="A4426">
        <v>2001</v>
      </c>
      <c r="B4426" s="1">
        <v>39998.333333333336</v>
      </c>
      <c r="C4426">
        <v>22.2</v>
      </c>
    </row>
    <row r="4427" spans="1:3" hidden="1" x14ac:dyDescent="0.2">
      <c r="A4427">
        <v>2001</v>
      </c>
      <c r="B4427" s="1">
        <v>39998.375</v>
      </c>
      <c r="C4427">
        <v>23.7</v>
      </c>
    </row>
    <row r="4428" spans="1:3" hidden="1" x14ac:dyDescent="0.2">
      <c r="A4428">
        <v>2001</v>
      </c>
      <c r="B4428" s="1">
        <v>39998.416666666664</v>
      </c>
      <c r="C4428">
        <v>25.8</v>
      </c>
    </row>
    <row r="4429" spans="1:3" hidden="1" x14ac:dyDescent="0.2">
      <c r="A4429">
        <v>2001</v>
      </c>
      <c r="B4429" s="1">
        <v>39998.458333333336</v>
      </c>
      <c r="C4429">
        <v>27.4</v>
      </c>
    </row>
    <row r="4430" spans="1:3" hidden="1" x14ac:dyDescent="0.2">
      <c r="A4430">
        <v>2001</v>
      </c>
      <c r="B4430" s="1">
        <v>39998.5</v>
      </c>
      <c r="C4430">
        <v>28.1</v>
      </c>
    </row>
    <row r="4431" spans="1:3" hidden="1" x14ac:dyDescent="0.2">
      <c r="A4431">
        <v>2001</v>
      </c>
      <c r="B4431" s="1">
        <v>39998.541666666664</v>
      </c>
      <c r="C4431">
        <v>28.7</v>
      </c>
    </row>
    <row r="4432" spans="1:3" hidden="1" x14ac:dyDescent="0.2">
      <c r="A4432">
        <v>2001</v>
      </c>
      <c r="B4432" s="1">
        <v>39998.583333333336</v>
      </c>
      <c r="C4432">
        <v>29.5</v>
      </c>
    </row>
    <row r="4433" spans="1:3" hidden="1" x14ac:dyDescent="0.2">
      <c r="A4433">
        <v>2001</v>
      </c>
      <c r="B4433" s="1">
        <v>39998.625</v>
      </c>
      <c r="C4433">
        <v>30.6</v>
      </c>
    </row>
    <row r="4434" spans="1:3" hidden="1" x14ac:dyDescent="0.2">
      <c r="A4434">
        <v>2001</v>
      </c>
      <c r="B4434" s="1">
        <v>39998.666666666664</v>
      </c>
      <c r="C4434">
        <v>30.1</v>
      </c>
    </row>
    <row r="4435" spans="1:3" hidden="1" x14ac:dyDescent="0.2">
      <c r="A4435">
        <v>2001</v>
      </c>
      <c r="B4435" s="1">
        <v>39998.708333333336</v>
      </c>
      <c r="C4435">
        <v>30</v>
      </c>
    </row>
    <row r="4436" spans="1:3" hidden="1" x14ac:dyDescent="0.2">
      <c r="A4436">
        <v>2001</v>
      </c>
      <c r="B4436" s="1">
        <v>39998.75</v>
      </c>
      <c r="C4436">
        <v>29.4</v>
      </c>
    </row>
    <row r="4437" spans="1:3" hidden="1" x14ac:dyDescent="0.2">
      <c r="A4437">
        <v>2001</v>
      </c>
      <c r="B4437" s="1">
        <v>39998.791666666664</v>
      </c>
      <c r="C4437">
        <v>29.1</v>
      </c>
    </row>
    <row r="4438" spans="1:3" hidden="1" x14ac:dyDescent="0.2">
      <c r="A4438">
        <v>2001</v>
      </c>
      <c r="B4438" s="1">
        <v>39998.833333333336</v>
      </c>
      <c r="C4438">
        <v>22.1</v>
      </c>
    </row>
    <row r="4439" spans="1:3" hidden="1" x14ac:dyDescent="0.2">
      <c r="A4439">
        <v>2001</v>
      </c>
      <c r="B4439" s="1">
        <v>39998.875</v>
      </c>
      <c r="C4439">
        <v>21.9</v>
      </c>
    </row>
    <row r="4440" spans="1:3" hidden="1" x14ac:dyDescent="0.2">
      <c r="A4440">
        <v>2001</v>
      </c>
      <c r="B4440" s="1">
        <v>39998.916666666664</v>
      </c>
      <c r="C4440">
        <v>21.6</v>
      </c>
    </row>
    <row r="4441" spans="1:3" hidden="1" x14ac:dyDescent="0.2">
      <c r="A4441">
        <v>2001</v>
      </c>
      <c r="B4441" s="1">
        <v>39998.958333333336</v>
      </c>
      <c r="C4441">
        <v>20.5</v>
      </c>
    </row>
    <row r="4442" spans="1:3" hidden="1" x14ac:dyDescent="0.2">
      <c r="A4442">
        <v>2001</v>
      </c>
      <c r="B4442" s="1">
        <v>39999</v>
      </c>
      <c r="C4442">
        <v>19.5</v>
      </c>
    </row>
    <row r="4443" spans="1:3" hidden="1" x14ac:dyDescent="0.2">
      <c r="A4443">
        <v>2001</v>
      </c>
      <c r="B4443" s="1">
        <v>39999.041666666664</v>
      </c>
      <c r="C4443">
        <v>18.600000000000001</v>
      </c>
    </row>
    <row r="4444" spans="1:3" hidden="1" x14ac:dyDescent="0.2">
      <c r="A4444">
        <v>2001</v>
      </c>
      <c r="B4444" s="1">
        <v>39999.083333333336</v>
      </c>
      <c r="C4444">
        <v>19.100000000000001</v>
      </c>
    </row>
    <row r="4445" spans="1:3" hidden="1" x14ac:dyDescent="0.2">
      <c r="A4445">
        <v>2001</v>
      </c>
      <c r="B4445" s="1">
        <v>39999.125</v>
      </c>
      <c r="C4445">
        <v>19.100000000000001</v>
      </c>
    </row>
    <row r="4446" spans="1:3" hidden="1" x14ac:dyDescent="0.2">
      <c r="A4446">
        <v>2001</v>
      </c>
      <c r="B4446" s="1">
        <v>39999.166666666664</v>
      </c>
      <c r="C4446">
        <v>18.600000000000001</v>
      </c>
    </row>
    <row r="4447" spans="1:3" hidden="1" x14ac:dyDescent="0.2">
      <c r="A4447">
        <v>2001</v>
      </c>
      <c r="B4447" s="1">
        <v>39999.208333333336</v>
      </c>
      <c r="C4447">
        <v>18.399999999999999</v>
      </c>
    </row>
    <row r="4448" spans="1:3" hidden="1" x14ac:dyDescent="0.2">
      <c r="A4448">
        <v>2001</v>
      </c>
      <c r="B4448" s="1">
        <v>39999.25</v>
      </c>
      <c r="C4448">
        <v>18.2</v>
      </c>
    </row>
    <row r="4449" spans="1:3" hidden="1" x14ac:dyDescent="0.2">
      <c r="A4449">
        <v>2001</v>
      </c>
      <c r="B4449" s="1">
        <v>39999.291666666664</v>
      </c>
      <c r="C4449">
        <v>18.600000000000001</v>
      </c>
    </row>
    <row r="4450" spans="1:3" hidden="1" x14ac:dyDescent="0.2">
      <c r="A4450">
        <v>2001</v>
      </c>
      <c r="B4450" s="1">
        <v>39999.333333333336</v>
      </c>
      <c r="C4450">
        <v>19.5</v>
      </c>
    </row>
    <row r="4451" spans="1:3" hidden="1" x14ac:dyDescent="0.2">
      <c r="A4451">
        <v>2001</v>
      </c>
      <c r="B4451" s="1">
        <v>39999.375</v>
      </c>
      <c r="C4451">
        <v>20.9</v>
      </c>
    </row>
    <row r="4452" spans="1:3" hidden="1" x14ac:dyDescent="0.2">
      <c r="A4452">
        <v>2001</v>
      </c>
      <c r="B4452" s="1">
        <v>39999.416666666664</v>
      </c>
      <c r="C4452">
        <v>23.3</v>
      </c>
    </row>
    <row r="4453" spans="1:3" hidden="1" x14ac:dyDescent="0.2">
      <c r="A4453">
        <v>2001</v>
      </c>
      <c r="B4453" s="1">
        <v>39999.458333333336</v>
      </c>
      <c r="C4453">
        <v>24.8</v>
      </c>
    </row>
    <row r="4454" spans="1:3" hidden="1" x14ac:dyDescent="0.2">
      <c r="A4454">
        <v>2001</v>
      </c>
      <c r="B4454" s="1">
        <v>39999.5</v>
      </c>
      <c r="C4454">
        <v>25.7</v>
      </c>
    </row>
    <row r="4455" spans="1:3" hidden="1" x14ac:dyDescent="0.2">
      <c r="A4455">
        <v>2001</v>
      </c>
      <c r="B4455" s="1">
        <v>39999.541666666664</v>
      </c>
      <c r="C4455">
        <v>26.9</v>
      </c>
    </row>
    <row r="4456" spans="1:3" hidden="1" x14ac:dyDescent="0.2">
      <c r="A4456">
        <v>2001</v>
      </c>
      <c r="B4456" s="1">
        <v>39999.583333333336</v>
      </c>
      <c r="C4456">
        <v>27.9</v>
      </c>
    </row>
    <row r="4457" spans="1:3" hidden="1" x14ac:dyDescent="0.2">
      <c r="A4457">
        <v>2001</v>
      </c>
      <c r="B4457" s="1">
        <v>39999.625</v>
      </c>
      <c r="C4457">
        <v>28.7</v>
      </c>
    </row>
    <row r="4458" spans="1:3" hidden="1" x14ac:dyDescent="0.2">
      <c r="A4458">
        <v>2001</v>
      </c>
      <c r="B4458" s="1">
        <v>39999.666666666664</v>
      </c>
      <c r="C4458">
        <v>29.3</v>
      </c>
    </row>
    <row r="4459" spans="1:3" hidden="1" x14ac:dyDescent="0.2">
      <c r="A4459">
        <v>2001</v>
      </c>
      <c r="B4459" s="1">
        <v>39999.708333333336</v>
      </c>
      <c r="C4459">
        <v>27.7</v>
      </c>
    </row>
    <row r="4460" spans="1:3" hidden="1" x14ac:dyDescent="0.2">
      <c r="A4460">
        <v>2001</v>
      </c>
      <c r="B4460" s="1">
        <v>39999.75</v>
      </c>
      <c r="C4460">
        <v>26.1</v>
      </c>
    </row>
    <row r="4461" spans="1:3" hidden="1" x14ac:dyDescent="0.2">
      <c r="A4461">
        <v>2001</v>
      </c>
      <c r="B4461" s="1">
        <v>39999.791666666664</v>
      </c>
      <c r="C4461">
        <v>26</v>
      </c>
    </row>
    <row r="4462" spans="1:3" hidden="1" x14ac:dyDescent="0.2">
      <c r="A4462">
        <v>2001</v>
      </c>
      <c r="B4462" s="1">
        <v>39999.833333333336</v>
      </c>
      <c r="C4462">
        <v>24.7</v>
      </c>
    </row>
    <row r="4463" spans="1:3" hidden="1" x14ac:dyDescent="0.2">
      <c r="A4463">
        <v>2001</v>
      </c>
      <c r="B4463" s="1">
        <v>39999.875</v>
      </c>
      <c r="C4463">
        <v>22.9</v>
      </c>
    </row>
    <row r="4464" spans="1:3" hidden="1" x14ac:dyDescent="0.2">
      <c r="A4464">
        <v>2001</v>
      </c>
      <c r="B4464" s="1">
        <v>39999.916666666664</v>
      </c>
      <c r="C4464">
        <v>22</v>
      </c>
    </row>
    <row r="4465" spans="1:3" hidden="1" x14ac:dyDescent="0.2">
      <c r="A4465">
        <v>2001</v>
      </c>
      <c r="B4465" s="1">
        <v>39999.958333333336</v>
      </c>
      <c r="C4465">
        <v>22.5</v>
      </c>
    </row>
    <row r="4466" spans="1:3" hidden="1" x14ac:dyDescent="0.2">
      <c r="A4466">
        <v>2001</v>
      </c>
      <c r="B4466" s="1">
        <v>40000</v>
      </c>
      <c r="C4466">
        <v>18.7</v>
      </c>
    </row>
    <row r="4467" spans="1:3" hidden="1" x14ac:dyDescent="0.2">
      <c r="A4467">
        <v>2001</v>
      </c>
      <c r="B4467" s="1">
        <v>40000.041666666664</v>
      </c>
      <c r="C4467">
        <v>16.899999999999999</v>
      </c>
    </row>
    <row r="4468" spans="1:3" hidden="1" x14ac:dyDescent="0.2">
      <c r="A4468">
        <v>2001</v>
      </c>
      <c r="B4468" s="1">
        <v>40000.083333333336</v>
      </c>
      <c r="C4468">
        <v>16.600000000000001</v>
      </c>
    </row>
    <row r="4469" spans="1:3" hidden="1" x14ac:dyDescent="0.2">
      <c r="A4469">
        <v>2001</v>
      </c>
      <c r="B4469" s="1">
        <v>40000.125</v>
      </c>
      <c r="C4469">
        <v>16.399999999999999</v>
      </c>
    </row>
    <row r="4470" spans="1:3" hidden="1" x14ac:dyDescent="0.2">
      <c r="A4470">
        <v>2001</v>
      </c>
      <c r="B4470" s="1">
        <v>40000.166666666664</v>
      </c>
      <c r="C4470">
        <v>16.5</v>
      </c>
    </row>
    <row r="4471" spans="1:3" hidden="1" x14ac:dyDescent="0.2">
      <c r="A4471">
        <v>2001</v>
      </c>
      <c r="B4471" s="1">
        <v>40000.208333333336</v>
      </c>
      <c r="C4471">
        <v>16.5</v>
      </c>
    </row>
    <row r="4472" spans="1:3" hidden="1" x14ac:dyDescent="0.2">
      <c r="A4472">
        <v>2001</v>
      </c>
      <c r="B4472" s="1">
        <v>40000.25</v>
      </c>
      <c r="C4472">
        <v>16.899999999999999</v>
      </c>
    </row>
    <row r="4473" spans="1:3" hidden="1" x14ac:dyDescent="0.2">
      <c r="A4473">
        <v>2001</v>
      </c>
      <c r="B4473" s="1">
        <v>40000.291666666664</v>
      </c>
      <c r="C4473">
        <v>17.600000000000001</v>
      </c>
    </row>
    <row r="4474" spans="1:3" hidden="1" x14ac:dyDescent="0.2">
      <c r="A4474">
        <v>2001</v>
      </c>
      <c r="B4474" s="1">
        <v>40000.333333333336</v>
      </c>
      <c r="C4474">
        <v>19.100000000000001</v>
      </c>
    </row>
    <row r="4475" spans="1:3" hidden="1" x14ac:dyDescent="0.2">
      <c r="A4475">
        <v>2001</v>
      </c>
      <c r="B4475" s="1">
        <v>40000.375</v>
      </c>
      <c r="C4475">
        <v>20.8</v>
      </c>
    </row>
    <row r="4476" spans="1:3" hidden="1" x14ac:dyDescent="0.2">
      <c r="A4476">
        <v>2001</v>
      </c>
      <c r="B4476" s="1">
        <v>40000.416666666664</v>
      </c>
      <c r="C4476">
        <v>22.5</v>
      </c>
    </row>
    <row r="4477" spans="1:3" hidden="1" x14ac:dyDescent="0.2">
      <c r="A4477">
        <v>2001</v>
      </c>
      <c r="B4477" s="1">
        <v>40000.458333333336</v>
      </c>
      <c r="C4477">
        <v>24.1</v>
      </c>
    </row>
    <row r="4478" spans="1:3" hidden="1" x14ac:dyDescent="0.2">
      <c r="A4478">
        <v>2001</v>
      </c>
      <c r="B4478" s="1">
        <v>40000.5</v>
      </c>
      <c r="C4478">
        <v>25.2</v>
      </c>
    </row>
    <row r="4479" spans="1:3" hidden="1" x14ac:dyDescent="0.2">
      <c r="A4479">
        <v>2001</v>
      </c>
      <c r="B4479" s="1">
        <v>40000.541666666664</v>
      </c>
      <c r="C4479">
        <v>25.9</v>
      </c>
    </row>
    <row r="4480" spans="1:3" hidden="1" x14ac:dyDescent="0.2">
      <c r="A4480">
        <v>2001</v>
      </c>
      <c r="B4480" s="1">
        <v>40000.583333333336</v>
      </c>
      <c r="C4480">
        <v>26.3</v>
      </c>
    </row>
    <row r="4481" spans="1:3" hidden="1" x14ac:dyDescent="0.2">
      <c r="A4481">
        <v>2001</v>
      </c>
      <c r="B4481" s="1">
        <v>40000.625</v>
      </c>
      <c r="C4481">
        <v>27.1</v>
      </c>
    </row>
    <row r="4482" spans="1:3" hidden="1" x14ac:dyDescent="0.2">
      <c r="A4482">
        <v>2001</v>
      </c>
      <c r="B4482" s="1">
        <v>40000.666666666664</v>
      </c>
      <c r="C4482">
        <v>27.1</v>
      </c>
    </row>
    <row r="4483" spans="1:3" hidden="1" x14ac:dyDescent="0.2">
      <c r="A4483">
        <v>2001</v>
      </c>
      <c r="B4483" s="1">
        <v>40000.708333333336</v>
      </c>
      <c r="C4483">
        <v>27.5</v>
      </c>
    </row>
    <row r="4484" spans="1:3" hidden="1" x14ac:dyDescent="0.2">
      <c r="A4484">
        <v>2001</v>
      </c>
      <c r="B4484" s="1">
        <v>40000.75</v>
      </c>
      <c r="C4484">
        <v>27.3</v>
      </c>
    </row>
    <row r="4485" spans="1:3" hidden="1" x14ac:dyDescent="0.2">
      <c r="A4485">
        <v>2001</v>
      </c>
      <c r="B4485" s="1">
        <v>40000.791666666664</v>
      </c>
      <c r="C4485">
        <v>26.6</v>
      </c>
    </row>
    <row r="4486" spans="1:3" hidden="1" x14ac:dyDescent="0.2">
      <c r="A4486">
        <v>2001</v>
      </c>
      <c r="B4486" s="1">
        <v>40000.833333333336</v>
      </c>
      <c r="C4486">
        <v>25.1</v>
      </c>
    </row>
    <row r="4487" spans="1:3" hidden="1" x14ac:dyDescent="0.2">
      <c r="A4487">
        <v>2001</v>
      </c>
      <c r="B4487" s="1">
        <v>40000.875</v>
      </c>
      <c r="C4487">
        <v>22.4</v>
      </c>
    </row>
    <row r="4488" spans="1:3" hidden="1" x14ac:dyDescent="0.2">
      <c r="A4488">
        <v>2001</v>
      </c>
      <c r="B4488" s="1">
        <v>40000.916666666664</v>
      </c>
      <c r="C4488">
        <v>21</v>
      </c>
    </row>
    <row r="4489" spans="1:3" hidden="1" x14ac:dyDescent="0.2">
      <c r="A4489">
        <v>2001</v>
      </c>
      <c r="B4489" s="1">
        <v>40000.958333333336</v>
      </c>
      <c r="C4489">
        <v>20.2</v>
      </c>
    </row>
    <row r="4490" spans="1:3" hidden="1" x14ac:dyDescent="0.2">
      <c r="A4490">
        <v>2001</v>
      </c>
      <c r="B4490" s="1">
        <v>40001</v>
      </c>
      <c r="C4490">
        <v>19.8</v>
      </c>
    </row>
    <row r="4491" spans="1:3" hidden="1" x14ac:dyDescent="0.2">
      <c r="A4491">
        <v>2001</v>
      </c>
      <c r="B4491" s="1">
        <v>40001.041666666664</v>
      </c>
      <c r="C4491">
        <v>19.3</v>
      </c>
    </row>
    <row r="4492" spans="1:3" hidden="1" x14ac:dyDescent="0.2">
      <c r="A4492">
        <v>2001</v>
      </c>
      <c r="B4492" s="1">
        <v>40001.083333333336</v>
      </c>
      <c r="C4492">
        <v>19.3</v>
      </c>
    </row>
    <row r="4493" spans="1:3" hidden="1" x14ac:dyDescent="0.2">
      <c r="A4493">
        <v>2001</v>
      </c>
      <c r="B4493" s="1">
        <v>40001.125</v>
      </c>
      <c r="C4493">
        <v>18.8</v>
      </c>
    </row>
    <row r="4494" spans="1:3" hidden="1" x14ac:dyDescent="0.2">
      <c r="A4494">
        <v>2001</v>
      </c>
      <c r="B4494" s="1">
        <v>40001.166666666664</v>
      </c>
      <c r="C4494">
        <v>19.600000000000001</v>
      </c>
    </row>
    <row r="4495" spans="1:3" hidden="1" x14ac:dyDescent="0.2">
      <c r="A4495">
        <v>2001</v>
      </c>
      <c r="B4495" s="1">
        <v>40001.208333333336</v>
      </c>
      <c r="C4495">
        <v>19.100000000000001</v>
      </c>
    </row>
    <row r="4496" spans="1:3" hidden="1" x14ac:dyDescent="0.2">
      <c r="A4496">
        <v>2001</v>
      </c>
      <c r="B4496" s="1">
        <v>40001.25</v>
      </c>
      <c r="C4496">
        <v>17.899999999999999</v>
      </c>
    </row>
    <row r="4497" spans="1:3" hidden="1" x14ac:dyDescent="0.2">
      <c r="A4497">
        <v>2001</v>
      </c>
      <c r="B4497" s="1">
        <v>40001.291666666664</v>
      </c>
      <c r="C4497">
        <v>13.9</v>
      </c>
    </row>
    <row r="4498" spans="1:3" hidden="1" x14ac:dyDescent="0.2">
      <c r="A4498">
        <v>2001</v>
      </c>
      <c r="B4498" s="1">
        <v>40001.333333333336</v>
      </c>
      <c r="C4498">
        <v>13.6</v>
      </c>
    </row>
    <row r="4499" spans="1:3" hidden="1" x14ac:dyDescent="0.2">
      <c r="A4499">
        <v>2001</v>
      </c>
      <c r="B4499" s="1">
        <v>40001.375</v>
      </c>
      <c r="C4499">
        <v>13.9</v>
      </c>
    </row>
    <row r="4500" spans="1:3" hidden="1" x14ac:dyDescent="0.2">
      <c r="A4500">
        <v>2001</v>
      </c>
      <c r="B4500" s="1">
        <v>40001.416666666664</v>
      </c>
      <c r="C4500">
        <v>14.8</v>
      </c>
    </row>
    <row r="4501" spans="1:3" hidden="1" x14ac:dyDescent="0.2">
      <c r="A4501">
        <v>2001</v>
      </c>
      <c r="B4501" s="1">
        <v>40001.458333333336</v>
      </c>
      <c r="C4501">
        <v>17.899999999999999</v>
      </c>
    </row>
    <row r="4502" spans="1:3" hidden="1" x14ac:dyDescent="0.2">
      <c r="A4502">
        <v>2001</v>
      </c>
      <c r="B4502" s="1">
        <v>40001.5</v>
      </c>
      <c r="C4502">
        <v>20.7</v>
      </c>
    </row>
    <row r="4503" spans="1:3" hidden="1" x14ac:dyDescent="0.2">
      <c r="A4503">
        <v>2001</v>
      </c>
      <c r="B4503" s="1">
        <v>40001.541666666664</v>
      </c>
      <c r="C4503">
        <v>22.3</v>
      </c>
    </row>
    <row r="4504" spans="1:3" hidden="1" x14ac:dyDescent="0.2">
      <c r="A4504">
        <v>2001</v>
      </c>
      <c r="B4504" s="1">
        <v>40001.583333333336</v>
      </c>
      <c r="C4504">
        <v>22.7</v>
      </c>
    </row>
    <row r="4505" spans="1:3" hidden="1" x14ac:dyDescent="0.2">
      <c r="A4505">
        <v>2001</v>
      </c>
      <c r="B4505" s="1">
        <v>40001.625</v>
      </c>
      <c r="C4505">
        <v>22.9</v>
      </c>
    </row>
    <row r="4506" spans="1:3" hidden="1" x14ac:dyDescent="0.2">
      <c r="A4506">
        <v>2001</v>
      </c>
      <c r="B4506" s="1">
        <v>40001.666666666664</v>
      </c>
      <c r="C4506">
        <v>23.5</v>
      </c>
    </row>
    <row r="4507" spans="1:3" hidden="1" x14ac:dyDescent="0.2">
      <c r="A4507">
        <v>2001</v>
      </c>
      <c r="B4507" s="1">
        <v>40001.708333333336</v>
      </c>
      <c r="C4507">
        <v>23.9</v>
      </c>
    </row>
    <row r="4508" spans="1:3" hidden="1" x14ac:dyDescent="0.2">
      <c r="A4508">
        <v>2001</v>
      </c>
      <c r="B4508" s="1">
        <v>40001.75</v>
      </c>
      <c r="C4508">
        <v>23.1</v>
      </c>
    </row>
    <row r="4509" spans="1:3" hidden="1" x14ac:dyDescent="0.2">
      <c r="A4509">
        <v>2001</v>
      </c>
      <c r="B4509" s="1">
        <v>40001.791666666664</v>
      </c>
      <c r="C4509">
        <v>22.9</v>
      </c>
    </row>
    <row r="4510" spans="1:3" hidden="1" x14ac:dyDescent="0.2">
      <c r="A4510">
        <v>2001</v>
      </c>
      <c r="B4510" s="1">
        <v>40001.833333333336</v>
      </c>
      <c r="C4510">
        <v>21.6</v>
      </c>
    </row>
    <row r="4511" spans="1:3" hidden="1" x14ac:dyDescent="0.2">
      <c r="A4511">
        <v>2001</v>
      </c>
      <c r="B4511" s="1">
        <v>40001.875</v>
      </c>
      <c r="C4511">
        <v>20.7</v>
      </c>
    </row>
    <row r="4512" spans="1:3" hidden="1" x14ac:dyDescent="0.2">
      <c r="A4512">
        <v>2001</v>
      </c>
      <c r="B4512" s="1">
        <v>40001.916666666664</v>
      </c>
      <c r="C4512">
        <v>20</v>
      </c>
    </row>
    <row r="4513" spans="1:3" hidden="1" x14ac:dyDescent="0.2">
      <c r="A4513">
        <v>2001</v>
      </c>
      <c r="B4513" s="1">
        <v>40001.958333333336</v>
      </c>
      <c r="C4513">
        <v>19.3</v>
      </c>
    </row>
    <row r="4514" spans="1:3" hidden="1" x14ac:dyDescent="0.2">
      <c r="A4514">
        <v>2001</v>
      </c>
      <c r="B4514" s="1">
        <v>40002</v>
      </c>
      <c r="C4514">
        <v>18.600000000000001</v>
      </c>
    </row>
    <row r="4515" spans="1:3" hidden="1" x14ac:dyDescent="0.2">
      <c r="A4515">
        <v>2001</v>
      </c>
      <c r="B4515" s="1">
        <v>40002.041666666664</v>
      </c>
      <c r="C4515">
        <v>17</v>
      </c>
    </row>
    <row r="4516" spans="1:3" hidden="1" x14ac:dyDescent="0.2">
      <c r="A4516">
        <v>2001</v>
      </c>
      <c r="B4516" s="1">
        <v>40002.083333333336</v>
      </c>
      <c r="C4516">
        <v>16.600000000000001</v>
      </c>
    </row>
    <row r="4517" spans="1:3" hidden="1" x14ac:dyDescent="0.2">
      <c r="A4517">
        <v>2001</v>
      </c>
      <c r="B4517" s="1">
        <v>40002.125</v>
      </c>
      <c r="C4517">
        <v>15.1</v>
      </c>
    </row>
    <row r="4518" spans="1:3" hidden="1" x14ac:dyDescent="0.2">
      <c r="A4518">
        <v>2001</v>
      </c>
      <c r="B4518" s="1">
        <v>40002.166666666664</v>
      </c>
      <c r="C4518">
        <v>14.6</v>
      </c>
    </row>
    <row r="4519" spans="1:3" hidden="1" x14ac:dyDescent="0.2">
      <c r="A4519">
        <v>2001</v>
      </c>
      <c r="B4519" s="1">
        <v>40002.208333333336</v>
      </c>
      <c r="C4519">
        <v>13.9</v>
      </c>
    </row>
    <row r="4520" spans="1:3" hidden="1" x14ac:dyDescent="0.2">
      <c r="A4520">
        <v>2001</v>
      </c>
      <c r="B4520" s="1">
        <v>40002.25</v>
      </c>
      <c r="C4520">
        <v>13.6</v>
      </c>
    </row>
    <row r="4521" spans="1:3" hidden="1" x14ac:dyDescent="0.2">
      <c r="A4521">
        <v>2001</v>
      </c>
      <c r="B4521" s="1">
        <v>40002.291666666664</v>
      </c>
      <c r="C4521">
        <v>15.2</v>
      </c>
    </row>
    <row r="4522" spans="1:3" hidden="1" x14ac:dyDescent="0.2">
      <c r="A4522">
        <v>2001</v>
      </c>
      <c r="B4522" s="1">
        <v>40002.333333333336</v>
      </c>
      <c r="C4522">
        <v>17.5</v>
      </c>
    </row>
    <row r="4523" spans="1:3" hidden="1" x14ac:dyDescent="0.2">
      <c r="A4523">
        <v>2001</v>
      </c>
      <c r="B4523" s="1">
        <v>40002.375</v>
      </c>
      <c r="C4523">
        <v>19.8</v>
      </c>
    </row>
    <row r="4524" spans="1:3" hidden="1" x14ac:dyDescent="0.2">
      <c r="A4524">
        <v>2001</v>
      </c>
      <c r="B4524" s="1">
        <v>40002.416666666664</v>
      </c>
      <c r="C4524">
        <v>22.4</v>
      </c>
    </row>
    <row r="4525" spans="1:3" hidden="1" x14ac:dyDescent="0.2">
      <c r="A4525">
        <v>2001</v>
      </c>
      <c r="B4525" s="1">
        <v>40002.458333333336</v>
      </c>
      <c r="C4525">
        <v>23.9</v>
      </c>
    </row>
    <row r="4526" spans="1:3" hidden="1" x14ac:dyDescent="0.2">
      <c r="A4526">
        <v>2001</v>
      </c>
      <c r="B4526" s="1">
        <v>40002.5</v>
      </c>
      <c r="C4526">
        <v>25.2</v>
      </c>
    </row>
    <row r="4527" spans="1:3" hidden="1" x14ac:dyDescent="0.2">
      <c r="A4527">
        <v>2001</v>
      </c>
      <c r="B4527" s="1">
        <v>40002.541666666664</v>
      </c>
      <c r="C4527">
        <v>25.8</v>
      </c>
    </row>
    <row r="4528" spans="1:3" hidden="1" x14ac:dyDescent="0.2">
      <c r="A4528">
        <v>2001</v>
      </c>
      <c r="B4528" s="1">
        <v>40002.583333333336</v>
      </c>
      <c r="C4528">
        <v>26.3</v>
      </c>
    </row>
    <row r="4529" spans="1:3" hidden="1" x14ac:dyDescent="0.2">
      <c r="A4529">
        <v>2001</v>
      </c>
      <c r="B4529" s="1">
        <v>40002.625</v>
      </c>
      <c r="C4529">
        <v>26.4</v>
      </c>
    </row>
    <row r="4530" spans="1:3" hidden="1" x14ac:dyDescent="0.2">
      <c r="A4530">
        <v>2001</v>
      </c>
      <c r="B4530" s="1">
        <v>40002.666666666664</v>
      </c>
      <c r="C4530">
        <v>26.4</v>
      </c>
    </row>
    <row r="4531" spans="1:3" hidden="1" x14ac:dyDescent="0.2">
      <c r="A4531">
        <v>2001</v>
      </c>
      <c r="B4531" s="1">
        <v>40002.708333333336</v>
      </c>
      <c r="C4531">
        <v>26.5</v>
      </c>
    </row>
    <row r="4532" spans="1:3" hidden="1" x14ac:dyDescent="0.2">
      <c r="A4532">
        <v>2001</v>
      </c>
      <c r="B4532" s="1">
        <v>40002.75</v>
      </c>
      <c r="C4532">
        <v>26.5</v>
      </c>
    </row>
    <row r="4533" spans="1:3" hidden="1" x14ac:dyDescent="0.2">
      <c r="A4533">
        <v>2001</v>
      </c>
      <c r="B4533" s="1">
        <v>40002.791666666664</v>
      </c>
      <c r="C4533">
        <v>25.7</v>
      </c>
    </row>
    <row r="4534" spans="1:3" hidden="1" x14ac:dyDescent="0.2">
      <c r="A4534">
        <v>2001</v>
      </c>
      <c r="B4534" s="1">
        <v>40002.833333333336</v>
      </c>
      <c r="C4534">
        <v>24.5</v>
      </c>
    </row>
    <row r="4535" spans="1:3" hidden="1" x14ac:dyDescent="0.2">
      <c r="A4535">
        <v>2001</v>
      </c>
      <c r="B4535" s="1">
        <v>40002.875</v>
      </c>
      <c r="C4535">
        <v>21.7</v>
      </c>
    </row>
    <row r="4536" spans="1:3" hidden="1" x14ac:dyDescent="0.2">
      <c r="A4536">
        <v>2001</v>
      </c>
      <c r="B4536" s="1">
        <v>40002.916666666664</v>
      </c>
      <c r="C4536">
        <v>18.899999999999999</v>
      </c>
    </row>
    <row r="4537" spans="1:3" hidden="1" x14ac:dyDescent="0.2">
      <c r="A4537">
        <v>2001</v>
      </c>
      <c r="B4537" s="1">
        <v>40002.958333333336</v>
      </c>
      <c r="C4537">
        <v>19</v>
      </c>
    </row>
    <row r="4538" spans="1:3" hidden="1" x14ac:dyDescent="0.2">
      <c r="A4538">
        <v>2001</v>
      </c>
      <c r="B4538" s="1">
        <v>40003</v>
      </c>
      <c r="C4538">
        <v>20.3</v>
      </c>
    </row>
    <row r="4539" spans="1:3" hidden="1" x14ac:dyDescent="0.2">
      <c r="A4539">
        <v>2001</v>
      </c>
      <c r="B4539" s="1">
        <v>40003.041666666664</v>
      </c>
      <c r="C4539">
        <v>19.8</v>
      </c>
    </row>
    <row r="4540" spans="1:3" hidden="1" x14ac:dyDescent="0.2">
      <c r="A4540">
        <v>2001</v>
      </c>
      <c r="B4540" s="1">
        <v>40003.083333333336</v>
      </c>
      <c r="C4540">
        <v>19</v>
      </c>
    </row>
    <row r="4541" spans="1:3" hidden="1" x14ac:dyDescent="0.2">
      <c r="A4541">
        <v>2001</v>
      </c>
      <c r="B4541" s="1">
        <v>40003.125</v>
      </c>
      <c r="C4541">
        <v>16.100000000000001</v>
      </c>
    </row>
    <row r="4542" spans="1:3" hidden="1" x14ac:dyDescent="0.2">
      <c r="A4542">
        <v>2001</v>
      </c>
      <c r="B4542" s="1">
        <v>40003.166666666664</v>
      </c>
      <c r="C4542">
        <v>14.9</v>
      </c>
    </row>
    <row r="4543" spans="1:3" hidden="1" x14ac:dyDescent="0.2">
      <c r="A4543">
        <v>2001</v>
      </c>
      <c r="B4543" s="1">
        <v>40003.208333333336</v>
      </c>
      <c r="C4543">
        <v>14.1</v>
      </c>
    </row>
    <row r="4544" spans="1:3" hidden="1" x14ac:dyDescent="0.2">
      <c r="A4544">
        <v>2001</v>
      </c>
      <c r="B4544" s="1">
        <v>40003.25</v>
      </c>
      <c r="C4544">
        <v>15</v>
      </c>
    </row>
    <row r="4545" spans="1:3" hidden="1" x14ac:dyDescent="0.2">
      <c r="A4545">
        <v>2001</v>
      </c>
      <c r="B4545" s="1">
        <v>40003.291666666664</v>
      </c>
      <c r="C4545">
        <v>15.9</v>
      </c>
    </row>
    <row r="4546" spans="1:3" hidden="1" x14ac:dyDescent="0.2">
      <c r="A4546">
        <v>2001</v>
      </c>
      <c r="B4546" s="1">
        <v>40003.333333333336</v>
      </c>
      <c r="C4546">
        <v>16.899999999999999</v>
      </c>
    </row>
    <row r="4547" spans="1:3" hidden="1" x14ac:dyDescent="0.2">
      <c r="A4547">
        <v>2001</v>
      </c>
      <c r="B4547" s="1">
        <v>40003.375</v>
      </c>
      <c r="C4547">
        <v>18.3</v>
      </c>
    </row>
    <row r="4548" spans="1:3" hidden="1" x14ac:dyDescent="0.2">
      <c r="A4548">
        <v>2001</v>
      </c>
      <c r="B4548" s="1">
        <v>40003.416666666664</v>
      </c>
      <c r="C4548">
        <v>20.2</v>
      </c>
    </row>
    <row r="4549" spans="1:3" hidden="1" x14ac:dyDescent="0.2">
      <c r="A4549">
        <v>2001</v>
      </c>
      <c r="B4549" s="1">
        <v>40003.458333333336</v>
      </c>
      <c r="C4549">
        <v>21.5</v>
      </c>
    </row>
    <row r="4550" spans="1:3" hidden="1" x14ac:dyDescent="0.2">
      <c r="A4550">
        <v>2001</v>
      </c>
      <c r="B4550" s="1">
        <v>40003.5</v>
      </c>
      <c r="C4550">
        <v>22.9</v>
      </c>
    </row>
    <row r="4551" spans="1:3" hidden="1" x14ac:dyDescent="0.2">
      <c r="A4551">
        <v>2001</v>
      </c>
      <c r="B4551" s="1">
        <v>40003.541666666664</v>
      </c>
      <c r="C4551">
        <v>23.5</v>
      </c>
    </row>
    <row r="4552" spans="1:3" hidden="1" x14ac:dyDescent="0.2">
      <c r="A4552">
        <v>2001</v>
      </c>
      <c r="B4552" s="1">
        <v>40003.583333333336</v>
      </c>
      <c r="C4552">
        <v>24.8</v>
      </c>
    </row>
    <row r="4553" spans="1:3" hidden="1" x14ac:dyDescent="0.2">
      <c r="A4553">
        <v>2001</v>
      </c>
      <c r="B4553" s="1">
        <v>40003.625</v>
      </c>
      <c r="C4553">
        <v>25.6</v>
      </c>
    </row>
    <row r="4554" spans="1:3" hidden="1" x14ac:dyDescent="0.2">
      <c r="A4554">
        <v>2001</v>
      </c>
      <c r="B4554" s="1">
        <v>40003.666666666664</v>
      </c>
      <c r="C4554">
        <v>25.4</v>
      </c>
    </row>
    <row r="4555" spans="1:3" hidden="1" x14ac:dyDescent="0.2">
      <c r="A4555">
        <v>2001</v>
      </c>
      <c r="B4555" s="1">
        <v>40003.708333333336</v>
      </c>
      <c r="C4555">
        <v>23.8</v>
      </c>
    </row>
    <row r="4556" spans="1:3" hidden="1" x14ac:dyDescent="0.2">
      <c r="A4556">
        <v>2001</v>
      </c>
      <c r="B4556" s="1">
        <v>40003.75</v>
      </c>
      <c r="C4556">
        <v>24.6</v>
      </c>
    </row>
    <row r="4557" spans="1:3" hidden="1" x14ac:dyDescent="0.2">
      <c r="A4557">
        <v>2001</v>
      </c>
      <c r="B4557" s="1">
        <v>40003.791666666664</v>
      </c>
      <c r="C4557">
        <v>24.7</v>
      </c>
    </row>
    <row r="4558" spans="1:3" hidden="1" x14ac:dyDescent="0.2">
      <c r="A4558">
        <v>2001</v>
      </c>
      <c r="B4558" s="1">
        <v>40003.833333333336</v>
      </c>
      <c r="C4558">
        <v>22.9</v>
      </c>
    </row>
    <row r="4559" spans="1:3" hidden="1" x14ac:dyDescent="0.2">
      <c r="A4559">
        <v>2001</v>
      </c>
      <c r="B4559" s="1">
        <v>40003.875</v>
      </c>
      <c r="C4559">
        <v>20.6</v>
      </c>
    </row>
    <row r="4560" spans="1:3" hidden="1" x14ac:dyDescent="0.2">
      <c r="A4560">
        <v>2001</v>
      </c>
      <c r="B4560" s="1">
        <v>40003.916666666664</v>
      </c>
      <c r="C4560">
        <v>19.399999999999999</v>
      </c>
    </row>
    <row r="4561" spans="1:3" hidden="1" x14ac:dyDescent="0.2">
      <c r="A4561">
        <v>2001</v>
      </c>
      <c r="B4561" s="1">
        <v>40003.958333333336</v>
      </c>
      <c r="C4561">
        <v>18.3</v>
      </c>
    </row>
    <row r="4562" spans="1:3" hidden="1" x14ac:dyDescent="0.2">
      <c r="A4562">
        <v>2001</v>
      </c>
      <c r="B4562" s="1">
        <v>40004</v>
      </c>
      <c r="C4562">
        <v>17.2</v>
      </c>
    </row>
    <row r="4563" spans="1:3" hidden="1" x14ac:dyDescent="0.2">
      <c r="A4563">
        <v>2001</v>
      </c>
      <c r="B4563" s="1">
        <v>40004.041666666664</v>
      </c>
      <c r="C4563">
        <v>16.5</v>
      </c>
    </row>
    <row r="4564" spans="1:3" hidden="1" x14ac:dyDescent="0.2">
      <c r="A4564">
        <v>2001</v>
      </c>
      <c r="B4564" s="1">
        <v>40004.083333333336</v>
      </c>
      <c r="C4564">
        <v>15.7</v>
      </c>
    </row>
    <row r="4565" spans="1:3" hidden="1" x14ac:dyDescent="0.2">
      <c r="A4565">
        <v>2001</v>
      </c>
      <c r="B4565" s="1">
        <v>40004.125</v>
      </c>
      <c r="C4565">
        <v>14.8</v>
      </c>
    </row>
    <row r="4566" spans="1:3" hidden="1" x14ac:dyDescent="0.2">
      <c r="A4566">
        <v>2001</v>
      </c>
      <c r="B4566" s="1">
        <v>40004.166666666664</v>
      </c>
      <c r="C4566">
        <v>14.5</v>
      </c>
    </row>
    <row r="4567" spans="1:3" hidden="1" x14ac:dyDescent="0.2">
      <c r="A4567">
        <v>2001</v>
      </c>
      <c r="B4567" s="1">
        <v>40004.208333333336</v>
      </c>
      <c r="C4567">
        <v>14.7</v>
      </c>
    </row>
    <row r="4568" spans="1:3" hidden="1" x14ac:dyDescent="0.2">
      <c r="A4568">
        <v>2001</v>
      </c>
      <c r="B4568" s="1">
        <v>40004.25</v>
      </c>
      <c r="C4568">
        <v>14.9</v>
      </c>
    </row>
    <row r="4569" spans="1:3" hidden="1" x14ac:dyDescent="0.2">
      <c r="A4569">
        <v>2001</v>
      </c>
      <c r="B4569" s="1">
        <v>40004.291666666664</v>
      </c>
      <c r="C4569">
        <v>16.100000000000001</v>
      </c>
    </row>
    <row r="4570" spans="1:3" hidden="1" x14ac:dyDescent="0.2">
      <c r="A4570">
        <v>2001</v>
      </c>
      <c r="B4570" s="1">
        <v>40004.333333333336</v>
      </c>
      <c r="C4570">
        <v>17.600000000000001</v>
      </c>
    </row>
    <row r="4571" spans="1:3" hidden="1" x14ac:dyDescent="0.2">
      <c r="A4571">
        <v>2001</v>
      </c>
      <c r="B4571" s="1">
        <v>40004.375</v>
      </c>
      <c r="C4571">
        <v>19.399999999999999</v>
      </c>
    </row>
    <row r="4572" spans="1:3" hidden="1" x14ac:dyDescent="0.2">
      <c r="A4572">
        <v>2001</v>
      </c>
      <c r="B4572" s="1">
        <v>40004.416666666664</v>
      </c>
      <c r="C4572">
        <v>21</v>
      </c>
    </row>
    <row r="4573" spans="1:3" hidden="1" x14ac:dyDescent="0.2">
      <c r="A4573">
        <v>2001</v>
      </c>
      <c r="B4573" s="1">
        <v>40004.458333333336</v>
      </c>
      <c r="C4573">
        <v>21.8</v>
      </c>
    </row>
    <row r="4574" spans="1:3" hidden="1" x14ac:dyDescent="0.2">
      <c r="A4574">
        <v>2001</v>
      </c>
      <c r="B4574" s="1">
        <v>40004.5</v>
      </c>
      <c r="C4574">
        <v>21.8</v>
      </c>
    </row>
    <row r="4575" spans="1:3" hidden="1" x14ac:dyDescent="0.2">
      <c r="A4575">
        <v>2001</v>
      </c>
      <c r="B4575" s="1">
        <v>40004.541666666664</v>
      </c>
      <c r="C4575">
        <v>22.3</v>
      </c>
    </row>
    <row r="4576" spans="1:3" hidden="1" x14ac:dyDescent="0.2">
      <c r="A4576">
        <v>2001</v>
      </c>
      <c r="B4576" s="1">
        <v>40004.583333333336</v>
      </c>
      <c r="C4576">
        <v>23.4</v>
      </c>
    </row>
    <row r="4577" spans="1:3" hidden="1" x14ac:dyDescent="0.2">
      <c r="A4577">
        <v>2001</v>
      </c>
      <c r="B4577" s="1">
        <v>40004.625</v>
      </c>
      <c r="C4577">
        <v>22.9</v>
      </c>
    </row>
    <row r="4578" spans="1:3" hidden="1" x14ac:dyDescent="0.2">
      <c r="A4578">
        <v>2001</v>
      </c>
      <c r="B4578" s="1">
        <v>40004.666666666664</v>
      </c>
      <c r="C4578">
        <v>23.5</v>
      </c>
    </row>
    <row r="4579" spans="1:3" hidden="1" x14ac:dyDescent="0.2">
      <c r="A4579">
        <v>2001</v>
      </c>
      <c r="B4579" s="1">
        <v>40004.708333333336</v>
      </c>
      <c r="C4579">
        <v>24.4</v>
      </c>
    </row>
    <row r="4580" spans="1:3" hidden="1" x14ac:dyDescent="0.2">
      <c r="A4580">
        <v>2001</v>
      </c>
      <c r="B4580" s="1">
        <v>40004.75</v>
      </c>
      <c r="C4580">
        <v>24.6</v>
      </c>
    </row>
    <row r="4581" spans="1:3" hidden="1" x14ac:dyDescent="0.2">
      <c r="A4581">
        <v>2001</v>
      </c>
      <c r="B4581" s="1">
        <v>40004.791666666664</v>
      </c>
      <c r="C4581">
        <v>24.4</v>
      </c>
    </row>
    <row r="4582" spans="1:3" hidden="1" x14ac:dyDescent="0.2">
      <c r="A4582">
        <v>2001</v>
      </c>
      <c r="B4582" s="1">
        <v>40004.833333333336</v>
      </c>
      <c r="C4582">
        <v>23.2</v>
      </c>
    </row>
    <row r="4583" spans="1:3" hidden="1" x14ac:dyDescent="0.2">
      <c r="A4583">
        <v>2001</v>
      </c>
      <c r="B4583" s="1">
        <v>40004.875</v>
      </c>
      <c r="C4583">
        <v>20</v>
      </c>
    </row>
    <row r="4584" spans="1:3" hidden="1" x14ac:dyDescent="0.2">
      <c r="A4584">
        <v>2001</v>
      </c>
      <c r="B4584" s="1">
        <v>40004.916666666664</v>
      </c>
      <c r="C4584">
        <v>18.600000000000001</v>
      </c>
    </row>
    <row r="4585" spans="1:3" hidden="1" x14ac:dyDescent="0.2">
      <c r="A4585">
        <v>2001</v>
      </c>
      <c r="B4585" s="1">
        <v>40004.958333333336</v>
      </c>
      <c r="C4585">
        <v>18.100000000000001</v>
      </c>
    </row>
    <row r="4586" spans="1:3" hidden="1" x14ac:dyDescent="0.2">
      <c r="A4586">
        <v>2001</v>
      </c>
      <c r="B4586" s="1">
        <v>40005</v>
      </c>
      <c r="C4586">
        <v>16.899999999999999</v>
      </c>
    </row>
    <row r="4587" spans="1:3" hidden="1" x14ac:dyDescent="0.2">
      <c r="A4587">
        <v>2001</v>
      </c>
      <c r="B4587" s="1">
        <v>40005.041666666664</v>
      </c>
      <c r="C4587">
        <v>16.399999999999999</v>
      </c>
    </row>
    <row r="4588" spans="1:3" hidden="1" x14ac:dyDescent="0.2">
      <c r="A4588">
        <v>2001</v>
      </c>
      <c r="B4588" s="1">
        <v>40005.083333333336</v>
      </c>
      <c r="C4588">
        <v>15.9</v>
      </c>
    </row>
    <row r="4589" spans="1:3" hidden="1" x14ac:dyDescent="0.2">
      <c r="A4589">
        <v>2001</v>
      </c>
      <c r="B4589" s="1">
        <v>40005.125</v>
      </c>
      <c r="C4589">
        <v>15.5</v>
      </c>
    </row>
    <row r="4590" spans="1:3" hidden="1" x14ac:dyDescent="0.2">
      <c r="A4590">
        <v>2001</v>
      </c>
      <c r="B4590" s="1">
        <v>40005.166666666664</v>
      </c>
      <c r="C4590">
        <v>15.8</v>
      </c>
    </row>
    <row r="4591" spans="1:3" hidden="1" x14ac:dyDescent="0.2">
      <c r="A4591">
        <v>2001</v>
      </c>
      <c r="B4591" s="1">
        <v>40005.208333333336</v>
      </c>
      <c r="C4591">
        <v>15.6</v>
      </c>
    </row>
    <row r="4592" spans="1:3" hidden="1" x14ac:dyDescent="0.2">
      <c r="A4592">
        <v>2001</v>
      </c>
      <c r="B4592" s="1">
        <v>40005.25</v>
      </c>
      <c r="C4592">
        <v>15.4</v>
      </c>
    </row>
    <row r="4593" spans="1:3" hidden="1" x14ac:dyDescent="0.2">
      <c r="A4593">
        <v>2001</v>
      </c>
      <c r="B4593" s="1">
        <v>40005.291666666664</v>
      </c>
      <c r="C4593">
        <v>16.2</v>
      </c>
    </row>
    <row r="4594" spans="1:3" hidden="1" x14ac:dyDescent="0.2">
      <c r="A4594">
        <v>2001</v>
      </c>
      <c r="B4594" s="1">
        <v>40005.333333333336</v>
      </c>
      <c r="C4594">
        <v>17.600000000000001</v>
      </c>
    </row>
    <row r="4595" spans="1:3" hidden="1" x14ac:dyDescent="0.2">
      <c r="A4595">
        <v>2001</v>
      </c>
      <c r="B4595" s="1">
        <v>40005.375</v>
      </c>
      <c r="C4595">
        <v>18.8</v>
      </c>
    </row>
    <row r="4596" spans="1:3" hidden="1" x14ac:dyDescent="0.2">
      <c r="A4596">
        <v>2001</v>
      </c>
      <c r="B4596" s="1">
        <v>40005.416666666664</v>
      </c>
      <c r="C4596">
        <v>20.399999999999999</v>
      </c>
    </row>
    <row r="4597" spans="1:3" hidden="1" x14ac:dyDescent="0.2">
      <c r="A4597">
        <v>2001</v>
      </c>
      <c r="B4597" s="1">
        <v>40005.458333333336</v>
      </c>
      <c r="C4597">
        <v>21.3</v>
      </c>
    </row>
    <row r="4598" spans="1:3" hidden="1" x14ac:dyDescent="0.2">
      <c r="A4598">
        <v>2001</v>
      </c>
      <c r="B4598" s="1">
        <v>40005.5</v>
      </c>
      <c r="C4598">
        <v>22.3</v>
      </c>
    </row>
    <row r="4599" spans="1:3" hidden="1" x14ac:dyDescent="0.2">
      <c r="A4599">
        <v>2001</v>
      </c>
      <c r="B4599" s="1">
        <v>40005.541666666664</v>
      </c>
      <c r="C4599">
        <v>22.8</v>
      </c>
    </row>
    <row r="4600" spans="1:3" hidden="1" x14ac:dyDescent="0.2">
      <c r="A4600">
        <v>2001</v>
      </c>
      <c r="B4600" s="1">
        <v>40005.583333333336</v>
      </c>
      <c r="C4600">
        <v>23.3</v>
      </c>
    </row>
    <row r="4601" spans="1:3" hidden="1" x14ac:dyDescent="0.2">
      <c r="A4601">
        <v>2001</v>
      </c>
      <c r="B4601" s="1">
        <v>40005.625</v>
      </c>
      <c r="C4601">
        <v>24.6</v>
      </c>
    </row>
    <row r="4602" spans="1:3" hidden="1" x14ac:dyDescent="0.2">
      <c r="A4602">
        <v>2001</v>
      </c>
      <c r="B4602" s="1">
        <v>40005.666666666664</v>
      </c>
      <c r="C4602">
        <v>24.9</v>
      </c>
    </row>
    <row r="4603" spans="1:3" hidden="1" x14ac:dyDescent="0.2">
      <c r="A4603">
        <v>2001</v>
      </c>
      <c r="B4603" s="1">
        <v>40005.708333333336</v>
      </c>
      <c r="C4603">
        <v>25</v>
      </c>
    </row>
    <row r="4604" spans="1:3" hidden="1" x14ac:dyDescent="0.2">
      <c r="A4604">
        <v>2001</v>
      </c>
      <c r="B4604" s="1">
        <v>40005.75</v>
      </c>
      <c r="C4604">
        <v>24.3</v>
      </c>
    </row>
    <row r="4605" spans="1:3" hidden="1" x14ac:dyDescent="0.2">
      <c r="A4605">
        <v>2001</v>
      </c>
      <c r="B4605" s="1">
        <v>40005.791666666664</v>
      </c>
      <c r="C4605">
        <v>23.6</v>
      </c>
    </row>
    <row r="4606" spans="1:3" hidden="1" x14ac:dyDescent="0.2">
      <c r="A4606">
        <v>2001</v>
      </c>
      <c r="B4606" s="1">
        <v>40005.833333333336</v>
      </c>
      <c r="C4606">
        <v>22</v>
      </c>
    </row>
    <row r="4607" spans="1:3" hidden="1" x14ac:dyDescent="0.2">
      <c r="A4607">
        <v>2001</v>
      </c>
      <c r="B4607" s="1">
        <v>40005.875</v>
      </c>
      <c r="C4607">
        <v>19.7</v>
      </c>
    </row>
    <row r="4608" spans="1:3" hidden="1" x14ac:dyDescent="0.2">
      <c r="A4608">
        <v>2001</v>
      </c>
      <c r="B4608" s="1">
        <v>40005.916666666664</v>
      </c>
      <c r="C4608">
        <v>18.5</v>
      </c>
    </row>
    <row r="4609" spans="1:3" hidden="1" x14ac:dyDescent="0.2">
      <c r="A4609">
        <v>2001</v>
      </c>
      <c r="B4609" s="1">
        <v>40005.958333333336</v>
      </c>
      <c r="C4609">
        <v>18.399999999999999</v>
      </c>
    </row>
    <row r="4610" spans="1:3" hidden="1" x14ac:dyDescent="0.2">
      <c r="A4610">
        <v>2001</v>
      </c>
      <c r="B4610" s="1">
        <v>40006</v>
      </c>
      <c r="C4610">
        <v>18</v>
      </c>
    </row>
    <row r="4611" spans="1:3" hidden="1" x14ac:dyDescent="0.2">
      <c r="A4611">
        <v>2001</v>
      </c>
      <c r="B4611" s="1">
        <v>40006.041666666664</v>
      </c>
      <c r="C4611">
        <v>17.3</v>
      </c>
    </row>
    <row r="4612" spans="1:3" hidden="1" x14ac:dyDescent="0.2">
      <c r="A4612">
        <v>2001</v>
      </c>
      <c r="B4612" s="1">
        <v>40006.083333333336</v>
      </c>
      <c r="C4612">
        <v>16.899999999999999</v>
      </c>
    </row>
    <row r="4613" spans="1:3" hidden="1" x14ac:dyDescent="0.2">
      <c r="A4613">
        <v>2001</v>
      </c>
      <c r="B4613" s="1">
        <v>40006.125</v>
      </c>
      <c r="C4613">
        <v>16.5</v>
      </c>
    </row>
    <row r="4614" spans="1:3" hidden="1" x14ac:dyDescent="0.2">
      <c r="A4614">
        <v>2001</v>
      </c>
      <c r="B4614" s="1">
        <v>40006.166666666664</v>
      </c>
      <c r="C4614">
        <v>15.9</v>
      </c>
    </row>
    <row r="4615" spans="1:3" hidden="1" x14ac:dyDescent="0.2">
      <c r="A4615">
        <v>2001</v>
      </c>
      <c r="B4615" s="1">
        <v>40006.208333333336</v>
      </c>
      <c r="C4615">
        <v>15.5</v>
      </c>
    </row>
    <row r="4616" spans="1:3" hidden="1" x14ac:dyDescent="0.2">
      <c r="A4616">
        <v>2001</v>
      </c>
      <c r="B4616" s="1">
        <v>40006.25</v>
      </c>
      <c r="C4616">
        <v>16.2</v>
      </c>
    </row>
    <row r="4617" spans="1:3" hidden="1" x14ac:dyDescent="0.2">
      <c r="A4617">
        <v>2001</v>
      </c>
      <c r="B4617" s="1">
        <v>40006.291666666664</v>
      </c>
      <c r="C4617">
        <v>17.2</v>
      </c>
    </row>
    <row r="4618" spans="1:3" hidden="1" x14ac:dyDescent="0.2">
      <c r="A4618">
        <v>2001</v>
      </c>
      <c r="B4618" s="1">
        <v>40006.333333333336</v>
      </c>
      <c r="C4618">
        <v>18.600000000000001</v>
      </c>
    </row>
    <row r="4619" spans="1:3" hidden="1" x14ac:dyDescent="0.2">
      <c r="A4619">
        <v>2001</v>
      </c>
      <c r="B4619" s="1">
        <v>40006.375</v>
      </c>
      <c r="C4619">
        <v>19.3</v>
      </c>
    </row>
    <row r="4620" spans="1:3" hidden="1" x14ac:dyDescent="0.2">
      <c r="A4620">
        <v>2001</v>
      </c>
      <c r="B4620" s="1">
        <v>40006.416666666664</v>
      </c>
      <c r="C4620">
        <v>20.9</v>
      </c>
    </row>
    <row r="4621" spans="1:3" hidden="1" x14ac:dyDescent="0.2">
      <c r="A4621">
        <v>2001</v>
      </c>
      <c r="B4621" s="1">
        <v>40006.458333333336</v>
      </c>
      <c r="C4621">
        <v>21.8</v>
      </c>
    </row>
    <row r="4622" spans="1:3" hidden="1" x14ac:dyDescent="0.2">
      <c r="A4622">
        <v>2001</v>
      </c>
      <c r="B4622" s="1">
        <v>40006.5</v>
      </c>
      <c r="C4622">
        <v>22.9</v>
      </c>
    </row>
    <row r="4623" spans="1:3" hidden="1" x14ac:dyDescent="0.2">
      <c r="A4623">
        <v>2001</v>
      </c>
      <c r="B4623" s="1">
        <v>40006.541666666664</v>
      </c>
      <c r="C4623">
        <v>23.9</v>
      </c>
    </row>
    <row r="4624" spans="1:3" hidden="1" x14ac:dyDescent="0.2">
      <c r="A4624">
        <v>2001</v>
      </c>
      <c r="B4624" s="1">
        <v>40006.583333333336</v>
      </c>
      <c r="C4624">
        <v>24.9</v>
      </c>
    </row>
    <row r="4625" spans="1:3" hidden="1" x14ac:dyDescent="0.2">
      <c r="A4625">
        <v>2001</v>
      </c>
      <c r="B4625" s="1">
        <v>40006.625</v>
      </c>
      <c r="C4625">
        <v>25.6</v>
      </c>
    </row>
    <row r="4626" spans="1:3" hidden="1" x14ac:dyDescent="0.2">
      <c r="A4626">
        <v>2001</v>
      </c>
      <c r="B4626" s="1">
        <v>40006.666666666664</v>
      </c>
      <c r="C4626">
        <v>25.8</v>
      </c>
    </row>
    <row r="4627" spans="1:3" hidden="1" x14ac:dyDescent="0.2">
      <c r="A4627">
        <v>2001</v>
      </c>
      <c r="B4627" s="1">
        <v>40006.708333333336</v>
      </c>
      <c r="C4627">
        <v>26</v>
      </c>
    </row>
    <row r="4628" spans="1:3" hidden="1" x14ac:dyDescent="0.2">
      <c r="A4628">
        <v>2001</v>
      </c>
      <c r="B4628" s="1">
        <v>40006.75</v>
      </c>
      <c r="C4628">
        <v>25.9</v>
      </c>
    </row>
    <row r="4629" spans="1:3" hidden="1" x14ac:dyDescent="0.2">
      <c r="A4629">
        <v>2001</v>
      </c>
      <c r="B4629" s="1">
        <v>40006.791666666664</v>
      </c>
      <c r="C4629">
        <v>26</v>
      </c>
    </row>
    <row r="4630" spans="1:3" hidden="1" x14ac:dyDescent="0.2">
      <c r="A4630">
        <v>2001</v>
      </c>
      <c r="B4630" s="1">
        <v>40006.833333333336</v>
      </c>
      <c r="C4630">
        <v>24.3</v>
      </c>
    </row>
    <row r="4631" spans="1:3" hidden="1" x14ac:dyDescent="0.2">
      <c r="A4631">
        <v>2001</v>
      </c>
      <c r="B4631" s="1">
        <v>40006.875</v>
      </c>
      <c r="C4631">
        <v>22.4</v>
      </c>
    </row>
    <row r="4632" spans="1:3" hidden="1" x14ac:dyDescent="0.2">
      <c r="A4632">
        <v>2001</v>
      </c>
      <c r="B4632" s="1">
        <v>40006.916666666664</v>
      </c>
      <c r="C4632">
        <v>21.1</v>
      </c>
    </row>
    <row r="4633" spans="1:3" hidden="1" x14ac:dyDescent="0.2">
      <c r="A4633">
        <v>2001</v>
      </c>
      <c r="B4633" s="1">
        <v>40006.958333333336</v>
      </c>
      <c r="C4633">
        <v>22</v>
      </c>
    </row>
    <row r="4634" spans="1:3" hidden="1" x14ac:dyDescent="0.2">
      <c r="A4634">
        <v>2001</v>
      </c>
      <c r="B4634" s="1">
        <v>40007</v>
      </c>
      <c r="C4634">
        <v>22.1</v>
      </c>
    </row>
    <row r="4635" spans="1:3" hidden="1" x14ac:dyDescent="0.2">
      <c r="A4635">
        <v>2001</v>
      </c>
      <c r="B4635" s="1">
        <v>40007.041666666664</v>
      </c>
      <c r="C4635">
        <v>22.1</v>
      </c>
    </row>
    <row r="4636" spans="1:3" hidden="1" x14ac:dyDescent="0.2">
      <c r="A4636">
        <v>2001</v>
      </c>
      <c r="B4636" s="1">
        <v>40007.083333333336</v>
      </c>
      <c r="C4636">
        <v>21.5</v>
      </c>
    </row>
    <row r="4637" spans="1:3" hidden="1" x14ac:dyDescent="0.2">
      <c r="A4637">
        <v>2001</v>
      </c>
      <c r="B4637" s="1">
        <v>40007.125</v>
      </c>
      <c r="C4637">
        <v>21</v>
      </c>
    </row>
    <row r="4638" spans="1:3" hidden="1" x14ac:dyDescent="0.2">
      <c r="A4638">
        <v>2001</v>
      </c>
      <c r="B4638" s="1">
        <v>40007.166666666664</v>
      </c>
      <c r="C4638">
        <v>19.600000000000001</v>
      </c>
    </row>
    <row r="4639" spans="1:3" hidden="1" x14ac:dyDescent="0.2">
      <c r="A4639">
        <v>2001</v>
      </c>
      <c r="B4639" s="1">
        <v>40007.208333333336</v>
      </c>
      <c r="C4639">
        <v>19.100000000000001</v>
      </c>
    </row>
    <row r="4640" spans="1:3" hidden="1" x14ac:dyDescent="0.2">
      <c r="A4640">
        <v>2001</v>
      </c>
      <c r="B4640" s="1">
        <v>40007.25</v>
      </c>
      <c r="C4640">
        <v>17.899999999999999</v>
      </c>
    </row>
    <row r="4641" spans="1:3" hidden="1" x14ac:dyDescent="0.2">
      <c r="A4641">
        <v>2001</v>
      </c>
      <c r="B4641" s="1">
        <v>40007.291666666664</v>
      </c>
      <c r="C4641">
        <v>18.8</v>
      </c>
    </row>
    <row r="4642" spans="1:3" hidden="1" x14ac:dyDescent="0.2">
      <c r="A4642">
        <v>2001</v>
      </c>
      <c r="B4642" s="1">
        <v>40007.333333333336</v>
      </c>
      <c r="C4642">
        <v>20.5</v>
      </c>
    </row>
    <row r="4643" spans="1:3" hidden="1" x14ac:dyDescent="0.2">
      <c r="A4643">
        <v>2001</v>
      </c>
      <c r="B4643" s="1">
        <v>40007.375</v>
      </c>
      <c r="C4643">
        <v>21.5</v>
      </c>
    </row>
    <row r="4644" spans="1:3" hidden="1" x14ac:dyDescent="0.2">
      <c r="A4644">
        <v>2001</v>
      </c>
      <c r="B4644" s="1">
        <v>40007.416666666664</v>
      </c>
      <c r="C4644">
        <v>23</v>
      </c>
    </row>
    <row r="4645" spans="1:3" hidden="1" x14ac:dyDescent="0.2">
      <c r="A4645">
        <v>2001</v>
      </c>
      <c r="B4645" s="1">
        <v>40007.458333333336</v>
      </c>
      <c r="C4645">
        <v>24.4</v>
      </c>
    </row>
    <row r="4646" spans="1:3" hidden="1" x14ac:dyDescent="0.2">
      <c r="A4646">
        <v>2001</v>
      </c>
      <c r="B4646" s="1">
        <v>40007.5</v>
      </c>
      <c r="C4646">
        <v>25.4</v>
      </c>
    </row>
    <row r="4647" spans="1:3" hidden="1" x14ac:dyDescent="0.2">
      <c r="A4647">
        <v>2001</v>
      </c>
      <c r="B4647" s="1">
        <v>40007.541666666664</v>
      </c>
      <c r="C4647">
        <v>26.3</v>
      </c>
    </row>
    <row r="4648" spans="1:3" hidden="1" x14ac:dyDescent="0.2">
      <c r="A4648">
        <v>2001</v>
      </c>
      <c r="B4648" s="1">
        <v>40007.583333333336</v>
      </c>
      <c r="C4648">
        <v>27</v>
      </c>
    </row>
    <row r="4649" spans="1:3" hidden="1" x14ac:dyDescent="0.2">
      <c r="A4649">
        <v>2001</v>
      </c>
      <c r="B4649" s="1">
        <v>40007.625</v>
      </c>
      <c r="C4649">
        <v>26.8</v>
      </c>
    </row>
    <row r="4650" spans="1:3" hidden="1" x14ac:dyDescent="0.2">
      <c r="A4650">
        <v>2001</v>
      </c>
      <c r="B4650" s="1">
        <v>40007.666666666664</v>
      </c>
      <c r="C4650">
        <v>26.6</v>
      </c>
    </row>
    <row r="4651" spans="1:3" hidden="1" x14ac:dyDescent="0.2">
      <c r="A4651">
        <v>2001</v>
      </c>
      <c r="B4651" s="1">
        <v>40007.708333333336</v>
      </c>
      <c r="C4651">
        <v>26.9</v>
      </c>
    </row>
    <row r="4652" spans="1:3" hidden="1" x14ac:dyDescent="0.2">
      <c r="A4652">
        <v>2001</v>
      </c>
      <c r="B4652" s="1">
        <v>40007.75</v>
      </c>
      <c r="C4652">
        <v>26.9</v>
      </c>
    </row>
    <row r="4653" spans="1:3" hidden="1" x14ac:dyDescent="0.2">
      <c r="A4653">
        <v>2001</v>
      </c>
      <c r="B4653" s="1">
        <v>40007.791666666664</v>
      </c>
      <c r="C4653">
        <v>26.5</v>
      </c>
    </row>
    <row r="4654" spans="1:3" hidden="1" x14ac:dyDescent="0.2">
      <c r="A4654">
        <v>2001</v>
      </c>
      <c r="B4654" s="1">
        <v>40007.833333333336</v>
      </c>
      <c r="C4654">
        <v>25.3</v>
      </c>
    </row>
    <row r="4655" spans="1:3" hidden="1" x14ac:dyDescent="0.2">
      <c r="A4655">
        <v>2001</v>
      </c>
      <c r="B4655" s="1">
        <v>40007.875</v>
      </c>
      <c r="C4655">
        <v>23.1</v>
      </c>
    </row>
    <row r="4656" spans="1:3" hidden="1" x14ac:dyDescent="0.2">
      <c r="A4656">
        <v>2001</v>
      </c>
      <c r="B4656" s="1">
        <v>40007.916666666664</v>
      </c>
      <c r="C4656">
        <v>23.1</v>
      </c>
    </row>
    <row r="4657" spans="1:3" hidden="1" x14ac:dyDescent="0.2">
      <c r="A4657">
        <v>2001</v>
      </c>
      <c r="B4657" s="1">
        <v>40007.958333333336</v>
      </c>
      <c r="C4657">
        <v>23.6</v>
      </c>
    </row>
    <row r="4658" spans="1:3" hidden="1" x14ac:dyDescent="0.2">
      <c r="A4658">
        <v>2001</v>
      </c>
      <c r="B4658" s="1">
        <v>40008</v>
      </c>
      <c r="C4658">
        <v>23.4</v>
      </c>
    </row>
    <row r="4659" spans="1:3" hidden="1" x14ac:dyDescent="0.2">
      <c r="A4659">
        <v>2001</v>
      </c>
      <c r="B4659" s="1">
        <v>40008.041666666664</v>
      </c>
      <c r="C4659">
        <v>23.2</v>
      </c>
    </row>
    <row r="4660" spans="1:3" hidden="1" x14ac:dyDescent="0.2">
      <c r="A4660">
        <v>2001</v>
      </c>
      <c r="B4660" s="1">
        <v>40008.083333333336</v>
      </c>
      <c r="C4660">
        <v>22</v>
      </c>
    </row>
    <row r="4661" spans="1:3" hidden="1" x14ac:dyDescent="0.2">
      <c r="A4661">
        <v>2001</v>
      </c>
      <c r="B4661" s="1">
        <v>40008.125</v>
      </c>
      <c r="C4661">
        <v>22.4</v>
      </c>
    </row>
    <row r="4662" spans="1:3" hidden="1" x14ac:dyDescent="0.2">
      <c r="A4662">
        <v>2001</v>
      </c>
      <c r="B4662" s="1">
        <v>40008.166666666664</v>
      </c>
      <c r="C4662">
        <v>21.5</v>
      </c>
    </row>
    <row r="4663" spans="1:3" hidden="1" x14ac:dyDescent="0.2">
      <c r="A4663">
        <v>2001</v>
      </c>
      <c r="B4663" s="1">
        <v>40008.208333333336</v>
      </c>
      <c r="C4663">
        <v>20.6</v>
      </c>
    </row>
    <row r="4664" spans="1:3" hidden="1" x14ac:dyDescent="0.2">
      <c r="A4664">
        <v>2001</v>
      </c>
      <c r="B4664" s="1">
        <v>40008.25</v>
      </c>
      <c r="C4664">
        <v>19.8</v>
      </c>
    </row>
    <row r="4665" spans="1:3" hidden="1" x14ac:dyDescent="0.2">
      <c r="A4665">
        <v>2001</v>
      </c>
      <c r="B4665" s="1">
        <v>40008.291666666664</v>
      </c>
      <c r="C4665">
        <v>20.7</v>
      </c>
    </row>
    <row r="4666" spans="1:3" hidden="1" x14ac:dyDescent="0.2">
      <c r="A4666">
        <v>2001</v>
      </c>
      <c r="B4666" s="1">
        <v>40008.333333333336</v>
      </c>
      <c r="C4666">
        <v>22</v>
      </c>
    </row>
    <row r="4667" spans="1:3" hidden="1" x14ac:dyDescent="0.2">
      <c r="A4667">
        <v>2001</v>
      </c>
      <c r="B4667" s="1">
        <v>40008.375</v>
      </c>
      <c r="C4667">
        <v>23.4</v>
      </c>
    </row>
    <row r="4668" spans="1:3" hidden="1" x14ac:dyDescent="0.2">
      <c r="A4668">
        <v>2001</v>
      </c>
      <c r="B4668" s="1">
        <v>40008.416666666664</v>
      </c>
      <c r="C4668">
        <v>24.8</v>
      </c>
    </row>
    <row r="4669" spans="1:3" hidden="1" x14ac:dyDescent="0.2">
      <c r="A4669">
        <v>2001</v>
      </c>
      <c r="B4669" s="1">
        <v>40008.458333333336</v>
      </c>
      <c r="C4669">
        <v>25.9</v>
      </c>
    </row>
    <row r="4670" spans="1:3" hidden="1" x14ac:dyDescent="0.2">
      <c r="A4670">
        <v>2001</v>
      </c>
      <c r="B4670" s="1">
        <v>40008.5</v>
      </c>
      <c r="C4670">
        <v>26.8</v>
      </c>
    </row>
    <row r="4671" spans="1:3" hidden="1" x14ac:dyDescent="0.2">
      <c r="A4671">
        <v>2001</v>
      </c>
      <c r="B4671" s="1">
        <v>40008.541666666664</v>
      </c>
      <c r="C4671">
        <v>27.4</v>
      </c>
    </row>
    <row r="4672" spans="1:3" hidden="1" x14ac:dyDescent="0.2">
      <c r="A4672">
        <v>2001</v>
      </c>
      <c r="B4672" s="1">
        <v>40008.583333333336</v>
      </c>
      <c r="C4672">
        <v>28.2</v>
      </c>
    </row>
    <row r="4673" spans="1:3" hidden="1" x14ac:dyDescent="0.2">
      <c r="A4673">
        <v>2001</v>
      </c>
      <c r="B4673" s="1">
        <v>40008.625</v>
      </c>
      <c r="C4673">
        <v>28.9</v>
      </c>
    </row>
    <row r="4674" spans="1:3" hidden="1" x14ac:dyDescent="0.2">
      <c r="A4674">
        <v>2001</v>
      </c>
      <c r="B4674" s="1">
        <v>40008.666666666664</v>
      </c>
      <c r="C4674">
        <v>29.2</v>
      </c>
    </row>
    <row r="4675" spans="1:3" hidden="1" x14ac:dyDescent="0.2">
      <c r="A4675">
        <v>2001</v>
      </c>
      <c r="B4675" s="1">
        <v>40008.708333333336</v>
      </c>
      <c r="C4675">
        <v>29.4</v>
      </c>
    </row>
    <row r="4676" spans="1:3" hidden="1" x14ac:dyDescent="0.2">
      <c r="A4676">
        <v>2001</v>
      </c>
      <c r="B4676" s="1">
        <v>40008.75</v>
      </c>
      <c r="C4676">
        <v>29</v>
      </c>
    </row>
    <row r="4677" spans="1:3" hidden="1" x14ac:dyDescent="0.2">
      <c r="A4677">
        <v>2001</v>
      </c>
      <c r="B4677" s="1">
        <v>40008.791666666664</v>
      </c>
      <c r="C4677">
        <v>27.8</v>
      </c>
    </row>
    <row r="4678" spans="1:3" hidden="1" x14ac:dyDescent="0.2">
      <c r="A4678">
        <v>2001</v>
      </c>
      <c r="B4678" s="1">
        <v>40008.833333333336</v>
      </c>
      <c r="C4678">
        <v>26</v>
      </c>
    </row>
    <row r="4679" spans="1:3" hidden="1" x14ac:dyDescent="0.2">
      <c r="A4679">
        <v>2001</v>
      </c>
      <c r="B4679" s="1">
        <v>40008.875</v>
      </c>
      <c r="C4679">
        <v>24.1</v>
      </c>
    </row>
    <row r="4680" spans="1:3" hidden="1" x14ac:dyDescent="0.2">
      <c r="A4680">
        <v>2001</v>
      </c>
      <c r="B4680" s="1">
        <v>40008.916666666664</v>
      </c>
      <c r="C4680">
        <v>23.6</v>
      </c>
    </row>
    <row r="4681" spans="1:3" hidden="1" x14ac:dyDescent="0.2">
      <c r="A4681">
        <v>2001</v>
      </c>
      <c r="B4681" s="1">
        <v>40008.958333333336</v>
      </c>
      <c r="C4681">
        <v>23.4</v>
      </c>
    </row>
    <row r="4682" spans="1:3" hidden="1" x14ac:dyDescent="0.2">
      <c r="A4682">
        <v>2001</v>
      </c>
      <c r="B4682" s="1">
        <v>40009</v>
      </c>
      <c r="C4682">
        <v>23</v>
      </c>
    </row>
    <row r="4683" spans="1:3" hidden="1" x14ac:dyDescent="0.2">
      <c r="A4683">
        <v>2001</v>
      </c>
      <c r="B4683" s="1">
        <v>40009.041666666664</v>
      </c>
      <c r="C4683">
        <v>23.1</v>
      </c>
    </row>
    <row r="4684" spans="1:3" hidden="1" x14ac:dyDescent="0.2">
      <c r="A4684">
        <v>2001</v>
      </c>
      <c r="B4684" s="1">
        <v>40009.083333333336</v>
      </c>
      <c r="C4684">
        <v>22.1</v>
      </c>
    </row>
    <row r="4685" spans="1:3" hidden="1" x14ac:dyDescent="0.2">
      <c r="A4685">
        <v>2001</v>
      </c>
      <c r="B4685" s="1">
        <v>40009.125</v>
      </c>
      <c r="C4685">
        <v>21.9</v>
      </c>
    </row>
    <row r="4686" spans="1:3" hidden="1" x14ac:dyDescent="0.2">
      <c r="A4686">
        <v>2001</v>
      </c>
      <c r="B4686" s="1">
        <v>40009.166666666664</v>
      </c>
      <c r="C4686">
        <v>21.8</v>
      </c>
    </row>
    <row r="4687" spans="1:3" hidden="1" x14ac:dyDescent="0.2">
      <c r="A4687">
        <v>2001</v>
      </c>
      <c r="B4687" s="1">
        <v>40009.208333333336</v>
      </c>
      <c r="C4687">
        <v>21.3</v>
      </c>
    </row>
    <row r="4688" spans="1:3" hidden="1" x14ac:dyDescent="0.2">
      <c r="A4688">
        <v>2001</v>
      </c>
      <c r="B4688" s="1">
        <v>40009.25</v>
      </c>
      <c r="C4688">
        <v>21.3</v>
      </c>
    </row>
    <row r="4689" spans="1:3" hidden="1" x14ac:dyDescent="0.2">
      <c r="A4689">
        <v>2001</v>
      </c>
      <c r="B4689" s="1">
        <v>40009.291666666664</v>
      </c>
      <c r="C4689">
        <v>21.5</v>
      </c>
    </row>
    <row r="4690" spans="1:3" hidden="1" x14ac:dyDescent="0.2">
      <c r="A4690">
        <v>2001</v>
      </c>
      <c r="B4690" s="1">
        <v>40009.333333333336</v>
      </c>
      <c r="C4690">
        <v>21.2</v>
      </c>
    </row>
    <row r="4691" spans="1:3" hidden="1" x14ac:dyDescent="0.2">
      <c r="A4691">
        <v>2001</v>
      </c>
      <c r="B4691" s="1">
        <v>40009.375</v>
      </c>
      <c r="C4691">
        <v>20.9</v>
      </c>
    </row>
    <row r="4692" spans="1:3" hidden="1" x14ac:dyDescent="0.2">
      <c r="A4692">
        <v>2001</v>
      </c>
      <c r="B4692" s="1">
        <v>40009.416666666664</v>
      </c>
      <c r="C4692">
        <v>23.3</v>
      </c>
    </row>
    <row r="4693" spans="1:3" hidden="1" x14ac:dyDescent="0.2">
      <c r="A4693">
        <v>2001</v>
      </c>
      <c r="B4693" s="1">
        <v>40009.458333333336</v>
      </c>
      <c r="C4693">
        <v>25.5</v>
      </c>
    </row>
    <row r="4694" spans="1:3" hidden="1" x14ac:dyDescent="0.2">
      <c r="A4694">
        <v>2001</v>
      </c>
      <c r="B4694" s="1">
        <v>40009.5</v>
      </c>
      <c r="C4694">
        <v>25.8</v>
      </c>
    </row>
    <row r="4695" spans="1:3" hidden="1" x14ac:dyDescent="0.2">
      <c r="A4695">
        <v>2001</v>
      </c>
      <c r="B4695" s="1">
        <v>40009.541666666664</v>
      </c>
      <c r="C4695">
        <v>26.7</v>
      </c>
    </row>
    <row r="4696" spans="1:3" hidden="1" x14ac:dyDescent="0.2">
      <c r="A4696">
        <v>2001</v>
      </c>
      <c r="B4696" s="1">
        <v>40009.583333333336</v>
      </c>
      <c r="C4696">
        <v>26.5</v>
      </c>
    </row>
    <row r="4697" spans="1:3" hidden="1" x14ac:dyDescent="0.2">
      <c r="A4697">
        <v>2001</v>
      </c>
      <c r="B4697" s="1">
        <v>40009.625</v>
      </c>
      <c r="C4697">
        <v>27.6</v>
      </c>
    </row>
    <row r="4698" spans="1:3" hidden="1" x14ac:dyDescent="0.2">
      <c r="A4698">
        <v>2001</v>
      </c>
      <c r="B4698" s="1">
        <v>40009.666666666664</v>
      </c>
      <c r="C4698">
        <v>28.4</v>
      </c>
    </row>
    <row r="4699" spans="1:3" hidden="1" x14ac:dyDescent="0.2">
      <c r="A4699">
        <v>2001</v>
      </c>
      <c r="B4699" s="1">
        <v>40009.708333333336</v>
      </c>
      <c r="C4699">
        <v>29.3</v>
      </c>
    </row>
    <row r="4700" spans="1:3" hidden="1" x14ac:dyDescent="0.2">
      <c r="A4700">
        <v>2001</v>
      </c>
      <c r="B4700" s="1">
        <v>40009.75</v>
      </c>
      <c r="C4700">
        <v>29</v>
      </c>
    </row>
    <row r="4701" spans="1:3" hidden="1" x14ac:dyDescent="0.2">
      <c r="A4701">
        <v>2001</v>
      </c>
      <c r="B4701" s="1">
        <v>40009.791666666664</v>
      </c>
      <c r="C4701">
        <v>28.3</v>
      </c>
    </row>
    <row r="4702" spans="1:3" hidden="1" x14ac:dyDescent="0.2">
      <c r="A4702">
        <v>2001</v>
      </c>
      <c r="B4702" s="1">
        <v>40009.833333333336</v>
      </c>
      <c r="C4702">
        <v>26.5</v>
      </c>
    </row>
    <row r="4703" spans="1:3" hidden="1" x14ac:dyDescent="0.2">
      <c r="A4703">
        <v>2001</v>
      </c>
      <c r="B4703" s="1">
        <v>40009.875</v>
      </c>
      <c r="C4703">
        <v>24.3</v>
      </c>
    </row>
    <row r="4704" spans="1:3" hidden="1" x14ac:dyDescent="0.2">
      <c r="A4704">
        <v>2001</v>
      </c>
      <c r="B4704" s="1">
        <v>40009.916666666664</v>
      </c>
      <c r="C4704">
        <v>23.4</v>
      </c>
    </row>
    <row r="4705" spans="1:3" hidden="1" x14ac:dyDescent="0.2">
      <c r="A4705">
        <v>2001</v>
      </c>
      <c r="B4705" s="1">
        <v>40009.958333333336</v>
      </c>
      <c r="C4705">
        <v>23.3</v>
      </c>
    </row>
    <row r="4706" spans="1:3" hidden="1" x14ac:dyDescent="0.2">
      <c r="A4706">
        <v>2001</v>
      </c>
      <c r="B4706" s="1">
        <v>40010</v>
      </c>
      <c r="C4706">
        <v>22</v>
      </c>
    </row>
    <row r="4707" spans="1:3" hidden="1" x14ac:dyDescent="0.2">
      <c r="A4707">
        <v>2001</v>
      </c>
      <c r="B4707" s="1">
        <v>40010.041666666664</v>
      </c>
      <c r="C4707">
        <v>20.9</v>
      </c>
    </row>
    <row r="4708" spans="1:3" hidden="1" x14ac:dyDescent="0.2">
      <c r="A4708">
        <v>2001</v>
      </c>
      <c r="B4708" s="1">
        <v>40010.083333333336</v>
      </c>
      <c r="C4708">
        <v>20.2</v>
      </c>
    </row>
    <row r="4709" spans="1:3" hidden="1" x14ac:dyDescent="0.2">
      <c r="A4709">
        <v>2001</v>
      </c>
      <c r="B4709" s="1">
        <v>40010.125</v>
      </c>
      <c r="C4709">
        <v>19.7</v>
      </c>
    </row>
    <row r="4710" spans="1:3" hidden="1" x14ac:dyDescent="0.2">
      <c r="A4710">
        <v>2001</v>
      </c>
      <c r="B4710" s="1">
        <v>40010.166666666664</v>
      </c>
      <c r="C4710">
        <v>19.399999999999999</v>
      </c>
    </row>
    <row r="4711" spans="1:3" hidden="1" x14ac:dyDescent="0.2">
      <c r="A4711">
        <v>2001</v>
      </c>
      <c r="B4711" s="1">
        <v>40010.208333333336</v>
      </c>
      <c r="C4711">
        <v>18.899999999999999</v>
      </c>
    </row>
    <row r="4712" spans="1:3" hidden="1" x14ac:dyDescent="0.2">
      <c r="A4712">
        <v>2001</v>
      </c>
      <c r="B4712" s="1">
        <v>40010.25</v>
      </c>
      <c r="C4712">
        <v>18.899999999999999</v>
      </c>
    </row>
    <row r="4713" spans="1:3" hidden="1" x14ac:dyDescent="0.2">
      <c r="A4713">
        <v>2001</v>
      </c>
      <c r="B4713" s="1">
        <v>40010.291666666664</v>
      </c>
      <c r="C4713">
        <v>20.5</v>
      </c>
    </row>
    <row r="4714" spans="1:3" hidden="1" x14ac:dyDescent="0.2">
      <c r="A4714">
        <v>2001</v>
      </c>
      <c r="B4714" s="1">
        <v>40010.333333333336</v>
      </c>
      <c r="C4714">
        <v>22.4</v>
      </c>
    </row>
    <row r="4715" spans="1:3" hidden="1" x14ac:dyDescent="0.2">
      <c r="A4715">
        <v>2001</v>
      </c>
      <c r="B4715" s="1">
        <v>40010.375</v>
      </c>
      <c r="C4715">
        <v>24</v>
      </c>
    </row>
    <row r="4716" spans="1:3" hidden="1" x14ac:dyDescent="0.2">
      <c r="A4716">
        <v>2001</v>
      </c>
      <c r="B4716" s="1">
        <v>40010.416666666664</v>
      </c>
      <c r="C4716">
        <v>26.1</v>
      </c>
    </row>
    <row r="4717" spans="1:3" hidden="1" x14ac:dyDescent="0.2">
      <c r="A4717">
        <v>2001</v>
      </c>
      <c r="B4717" s="1">
        <v>40010.458333333336</v>
      </c>
      <c r="C4717">
        <v>27.8</v>
      </c>
    </row>
    <row r="4718" spans="1:3" hidden="1" x14ac:dyDescent="0.2">
      <c r="A4718">
        <v>2001</v>
      </c>
      <c r="B4718" s="1">
        <v>40010.5</v>
      </c>
      <c r="C4718">
        <v>28.8</v>
      </c>
    </row>
    <row r="4719" spans="1:3" hidden="1" x14ac:dyDescent="0.2">
      <c r="A4719">
        <v>2001</v>
      </c>
      <c r="B4719" s="1">
        <v>40010.541666666664</v>
      </c>
      <c r="C4719">
        <v>29.8</v>
      </c>
    </row>
    <row r="4720" spans="1:3" hidden="1" x14ac:dyDescent="0.2">
      <c r="A4720">
        <v>2001</v>
      </c>
      <c r="B4720" s="1">
        <v>40010.583333333336</v>
      </c>
      <c r="C4720">
        <v>30.5</v>
      </c>
    </row>
    <row r="4721" spans="1:3" hidden="1" x14ac:dyDescent="0.2">
      <c r="A4721">
        <v>2001</v>
      </c>
      <c r="B4721" s="1">
        <v>40010.625</v>
      </c>
      <c r="C4721">
        <v>30.9</v>
      </c>
    </row>
    <row r="4722" spans="1:3" hidden="1" x14ac:dyDescent="0.2">
      <c r="A4722">
        <v>2001</v>
      </c>
      <c r="B4722" s="1">
        <v>40010.666666666664</v>
      </c>
      <c r="C4722">
        <v>31.3</v>
      </c>
    </row>
    <row r="4723" spans="1:3" hidden="1" x14ac:dyDescent="0.2">
      <c r="A4723">
        <v>2001</v>
      </c>
      <c r="B4723" s="1">
        <v>40010.708333333336</v>
      </c>
      <c r="C4723">
        <v>31.3</v>
      </c>
    </row>
    <row r="4724" spans="1:3" hidden="1" x14ac:dyDescent="0.2">
      <c r="A4724">
        <v>2001</v>
      </c>
      <c r="B4724" s="1">
        <v>40010.75</v>
      </c>
      <c r="C4724">
        <v>30.6</v>
      </c>
    </row>
    <row r="4725" spans="1:3" hidden="1" x14ac:dyDescent="0.2">
      <c r="A4725">
        <v>2001</v>
      </c>
      <c r="B4725" s="1">
        <v>40010.791666666664</v>
      </c>
      <c r="C4725">
        <v>29.6</v>
      </c>
    </row>
    <row r="4726" spans="1:3" hidden="1" x14ac:dyDescent="0.2">
      <c r="A4726">
        <v>2001</v>
      </c>
      <c r="B4726" s="1">
        <v>40010.833333333336</v>
      </c>
      <c r="C4726">
        <v>27.5</v>
      </c>
    </row>
    <row r="4727" spans="1:3" hidden="1" x14ac:dyDescent="0.2">
      <c r="A4727">
        <v>2001</v>
      </c>
      <c r="B4727" s="1">
        <v>40010.875</v>
      </c>
      <c r="C4727">
        <v>24.9</v>
      </c>
    </row>
    <row r="4728" spans="1:3" hidden="1" x14ac:dyDescent="0.2">
      <c r="A4728">
        <v>2001</v>
      </c>
      <c r="B4728" s="1">
        <v>40010.916666666664</v>
      </c>
      <c r="C4728">
        <v>23.4</v>
      </c>
    </row>
    <row r="4729" spans="1:3" hidden="1" x14ac:dyDescent="0.2">
      <c r="A4729">
        <v>2001</v>
      </c>
      <c r="B4729" s="1">
        <v>40010.958333333336</v>
      </c>
      <c r="C4729">
        <v>22.7</v>
      </c>
    </row>
    <row r="4730" spans="1:3" hidden="1" x14ac:dyDescent="0.2">
      <c r="A4730">
        <v>2001</v>
      </c>
      <c r="B4730" s="1">
        <v>40011</v>
      </c>
      <c r="C4730">
        <v>22.6</v>
      </c>
    </row>
    <row r="4731" spans="1:3" hidden="1" x14ac:dyDescent="0.2">
      <c r="A4731">
        <v>2001</v>
      </c>
      <c r="B4731" s="1">
        <v>40011.041666666664</v>
      </c>
      <c r="C4731">
        <v>22.4</v>
      </c>
    </row>
    <row r="4732" spans="1:3" hidden="1" x14ac:dyDescent="0.2">
      <c r="A4732">
        <v>2001</v>
      </c>
      <c r="B4732" s="1">
        <v>40011.083333333336</v>
      </c>
      <c r="C4732">
        <v>22.2</v>
      </c>
    </row>
    <row r="4733" spans="1:3" hidden="1" x14ac:dyDescent="0.2">
      <c r="A4733">
        <v>2001</v>
      </c>
      <c r="B4733" s="1">
        <v>40011.125</v>
      </c>
      <c r="C4733">
        <v>22</v>
      </c>
    </row>
    <row r="4734" spans="1:3" hidden="1" x14ac:dyDescent="0.2">
      <c r="A4734">
        <v>2001</v>
      </c>
      <c r="B4734" s="1">
        <v>40011.166666666664</v>
      </c>
      <c r="C4734">
        <v>22.5</v>
      </c>
    </row>
    <row r="4735" spans="1:3" hidden="1" x14ac:dyDescent="0.2">
      <c r="A4735">
        <v>2001</v>
      </c>
      <c r="B4735" s="1">
        <v>40011.208333333336</v>
      </c>
      <c r="C4735">
        <v>22.7</v>
      </c>
    </row>
    <row r="4736" spans="1:3" hidden="1" x14ac:dyDescent="0.2">
      <c r="A4736">
        <v>2001</v>
      </c>
      <c r="B4736" s="1">
        <v>40011.25</v>
      </c>
      <c r="C4736">
        <v>22.7</v>
      </c>
    </row>
    <row r="4737" spans="1:3" hidden="1" x14ac:dyDescent="0.2">
      <c r="A4737">
        <v>2001</v>
      </c>
      <c r="B4737" s="1">
        <v>40011.291666666664</v>
      </c>
      <c r="C4737">
        <v>23.3</v>
      </c>
    </row>
    <row r="4738" spans="1:3" hidden="1" x14ac:dyDescent="0.2">
      <c r="A4738">
        <v>2001</v>
      </c>
      <c r="B4738" s="1">
        <v>40011.333333333336</v>
      </c>
      <c r="C4738">
        <v>23.8</v>
      </c>
    </row>
    <row r="4739" spans="1:3" hidden="1" x14ac:dyDescent="0.2">
      <c r="A4739">
        <v>2001</v>
      </c>
      <c r="B4739" s="1">
        <v>40011.375</v>
      </c>
      <c r="C4739">
        <v>23.2</v>
      </c>
    </row>
    <row r="4740" spans="1:3" hidden="1" x14ac:dyDescent="0.2">
      <c r="A4740">
        <v>2001</v>
      </c>
      <c r="B4740" s="1">
        <v>40011.416666666664</v>
      </c>
      <c r="C4740">
        <v>22.8</v>
      </c>
    </row>
    <row r="4741" spans="1:3" hidden="1" x14ac:dyDescent="0.2">
      <c r="A4741">
        <v>2001</v>
      </c>
      <c r="B4741" s="1">
        <v>40011.458333333336</v>
      </c>
      <c r="C4741">
        <v>25.2</v>
      </c>
    </row>
    <row r="4742" spans="1:3" hidden="1" x14ac:dyDescent="0.2">
      <c r="A4742">
        <v>2001</v>
      </c>
      <c r="B4742" s="1">
        <v>40011.5</v>
      </c>
      <c r="C4742">
        <v>26.7</v>
      </c>
    </row>
    <row r="4743" spans="1:3" hidden="1" x14ac:dyDescent="0.2">
      <c r="A4743">
        <v>2001</v>
      </c>
      <c r="B4743" s="1">
        <v>40011.541666666664</v>
      </c>
      <c r="C4743">
        <v>27.6</v>
      </c>
    </row>
    <row r="4744" spans="1:3" hidden="1" x14ac:dyDescent="0.2">
      <c r="A4744">
        <v>2001</v>
      </c>
      <c r="B4744" s="1">
        <v>40011.583333333336</v>
      </c>
      <c r="C4744">
        <v>28.7</v>
      </c>
    </row>
    <row r="4745" spans="1:3" hidden="1" x14ac:dyDescent="0.2">
      <c r="A4745">
        <v>2001</v>
      </c>
      <c r="B4745" s="1">
        <v>40011.625</v>
      </c>
      <c r="C4745">
        <v>27.6</v>
      </c>
    </row>
    <row r="4746" spans="1:3" hidden="1" x14ac:dyDescent="0.2">
      <c r="A4746">
        <v>2001</v>
      </c>
      <c r="B4746" s="1">
        <v>40011.666666666664</v>
      </c>
      <c r="C4746">
        <v>24.9</v>
      </c>
    </row>
    <row r="4747" spans="1:3" hidden="1" x14ac:dyDescent="0.2">
      <c r="A4747">
        <v>2001</v>
      </c>
      <c r="B4747" s="1">
        <v>40011.708333333336</v>
      </c>
      <c r="C4747">
        <v>23.1</v>
      </c>
    </row>
    <row r="4748" spans="1:3" hidden="1" x14ac:dyDescent="0.2">
      <c r="A4748">
        <v>2001</v>
      </c>
      <c r="B4748" s="1">
        <v>40011.75</v>
      </c>
      <c r="C4748">
        <v>22.4</v>
      </c>
    </row>
    <row r="4749" spans="1:3" hidden="1" x14ac:dyDescent="0.2">
      <c r="A4749">
        <v>2001</v>
      </c>
      <c r="B4749" s="1">
        <v>40011.791666666664</v>
      </c>
      <c r="C4749">
        <v>23.2</v>
      </c>
    </row>
    <row r="4750" spans="1:3" hidden="1" x14ac:dyDescent="0.2">
      <c r="A4750">
        <v>2001</v>
      </c>
      <c r="B4750" s="1">
        <v>40011.833333333336</v>
      </c>
      <c r="C4750">
        <v>22.4</v>
      </c>
    </row>
    <row r="4751" spans="1:3" hidden="1" x14ac:dyDescent="0.2">
      <c r="A4751">
        <v>2001</v>
      </c>
      <c r="B4751" s="1">
        <v>40011.875</v>
      </c>
      <c r="C4751">
        <v>22.9</v>
      </c>
    </row>
    <row r="4752" spans="1:3" hidden="1" x14ac:dyDescent="0.2">
      <c r="A4752">
        <v>2001</v>
      </c>
      <c r="B4752" s="1">
        <v>40011.916666666664</v>
      </c>
      <c r="C4752">
        <v>21.6</v>
      </c>
    </row>
    <row r="4753" spans="1:3" hidden="1" x14ac:dyDescent="0.2">
      <c r="A4753">
        <v>2001</v>
      </c>
      <c r="B4753" s="1">
        <v>40011.958333333336</v>
      </c>
      <c r="C4753">
        <v>21.1</v>
      </c>
    </row>
    <row r="4754" spans="1:3" hidden="1" x14ac:dyDescent="0.2">
      <c r="A4754">
        <v>2001</v>
      </c>
      <c r="B4754" s="1">
        <v>40012</v>
      </c>
      <c r="C4754">
        <v>20.9</v>
      </c>
    </row>
    <row r="4755" spans="1:3" hidden="1" x14ac:dyDescent="0.2">
      <c r="A4755">
        <v>2001</v>
      </c>
      <c r="B4755" s="1">
        <v>40012.041666666664</v>
      </c>
      <c r="C4755">
        <v>19.899999999999999</v>
      </c>
    </row>
    <row r="4756" spans="1:3" hidden="1" x14ac:dyDescent="0.2">
      <c r="A4756">
        <v>2001</v>
      </c>
      <c r="B4756" s="1">
        <v>40012.083333333336</v>
      </c>
      <c r="C4756">
        <v>17.7</v>
      </c>
    </row>
    <row r="4757" spans="1:3" hidden="1" x14ac:dyDescent="0.2">
      <c r="A4757">
        <v>2001</v>
      </c>
      <c r="B4757" s="1">
        <v>40012.125</v>
      </c>
      <c r="C4757">
        <v>11.9</v>
      </c>
    </row>
    <row r="4758" spans="1:3" hidden="1" x14ac:dyDescent="0.2">
      <c r="A4758">
        <v>2001</v>
      </c>
      <c r="B4758" s="1">
        <v>40012.166666666664</v>
      </c>
      <c r="C4758">
        <v>13.1</v>
      </c>
    </row>
    <row r="4759" spans="1:3" hidden="1" x14ac:dyDescent="0.2">
      <c r="A4759">
        <v>2001</v>
      </c>
      <c r="B4759" s="1">
        <v>40012.208333333336</v>
      </c>
      <c r="C4759">
        <v>14.5</v>
      </c>
    </row>
    <row r="4760" spans="1:3" hidden="1" x14ac:dyDescent="0.2">
      <c r="A4760">
        <v>2001</v>
      </c>
      <c r="B4760" s="1">
        <v>40012.25</v>
      </c>
      <c r="C4760">
        <v>15.4</v>
      </c>
    </row>
    <row r="4761" spans="1:3" hidden="1" x14ac:dyDescent="0.2">
      <c r="A4761">
        <v>2001</v>
      </c>
      <c r="B4761" s="1">
        <v>40012.291666666664</v>
      </c>
      <c r="C4761">
        <v>16.5</v>
      </c>
    </row>
    <row r="4762" spans="1:3" hidden="1" x14ac:dyDescent="0.2">
      <c r="A4762">
        <v>2001</v>
      </c>
      <c r="B4762" s="1">
        <v>40012.333333333336</v>
      </c>
      <c r="C4762">
        <v>17.600000000000001</v>
      </c>
    </row>
    <row r="4763" spans="1:3" hidden="1" x14ac:dyDescent="0.2">
      <c r="A4763">
        <v>2001</v>
      </c>
      <c r="B4763" s="1">
        <v>40012.375</v>
      </c>
      <c r="C4763">
        <v>17.399999999999999</v>
      </c>
    </row>
    <row r="4764" spans="1:3" hidden="1" x14ac:dyDescent="0.2">
      <c r="A4764">
        <v>2001</v>
      </c>
      <c r="B4764" s="1">
        <v>40012.416666666664</v>
      </c>
      <c r="C4764">
        <v>17.5</v>
      </c>
    </row>
    <row r="4765" spans="1:3" hidden="1" x14ac:dyDescent="0.2">
      <c r="A4765">
        <v>2001</v>
      </c>
      <c r="B4765" s="1">
        <v>40012.458333333336</v>
      </c>
      <c r="C4765">
        <v>18.2</v>
      </c>
    </row>
    <row r="4766" spans="1:3" hidden="1" x14ac:dyDescent="0.2">
      <c r="A4766">
        <v>2001</v>
      </c>
      <c r="B4766" s="1">
        <v>40012.5</v>
      </c>
      <c r="C4766">
        <v>20.100000000000001</v>
      </c>
    </row>
    <row r="4767" spans="1:3" hidden="1" x14ac:dyDescent="0.2">
      <c r="A4767">
        <v>2001</v>
      </c>
      <c r="B4767" s="1">
        <v>40012.541666666664</v>
      </c>
      <c r="C4767">
        <v>21.3</v>
      </c>
    </row>
    <row r="4768" spans="1:3" hidden="1" x14ac:dyDescent="0.2">
      <c r="A4768">
        <v>2001</v>
      </c>
      <c r="B4768" s="1">
        <v>40012.583333333336</v>
      </c>
      <c r="C4768">
        <v>22.5</v>
      </c>
    </row>
    <row r="4769" spans="1:3" hidden="1" x14ac:dyDescent="0.2">
      <c r="A4769">
        <v>2001</v>
      </c>
      <c r="B4769" s="1">
        <v>40012.625</v>
      </c>
      <c r="C4769">
        <v>23.9</v>
      </c>
    </row>
    <row r="4770" spans="1:3" hidden="1" x14ac:dyDescent="0.2">
      <c r="A4770">
        <v>2001</v>
      </c>
      <c r="B4770" s="1">
        <v>40012.666666666664</v>
      </c>
      <c r="C4770">
        <v>24.8</v>
      </c>
    </row>
    <row r="4771" spans="1:3" hidden="1" x14ac:dyDescent="0.2">
      <c r="A4771">
        <v>2001</v>
      </c>
      <c r="B4771" s="1">
        <v>40012.708333333336</v>
      </c>
      <c r="C4771">
        <v>24.8</v>
      </c>
    </row>
    <row r="4772" spans="1:3" hidden="1" x14ac:dyDescent="0.2">
      <c r="A4772">
        <v>2001</v>
      </c>
      <c r="B4772" s="1">
        <v>40012.75</v>
      </c>
      <c r="C4772">
        <v>24.9</v>
      </c>
    </row>
    <row r="4773" spans="1:3" hidden="1" x14ac:dyDescent="0.2">
      <c r="A4773">
        <v>2001</v>
      </c>
      <c r="B4773" s="1">
        <v>40012.791666666664</v>
      </c>
      <c r="C4773">
        <v>24.6</v>
      </c>
    </row>
    <row r="4774" spans="1:3" hidden="1" x14ac:dyDescent="0.2">
      <c r="A4774">
        <v>2001</v>
      </c>
      <c r="B4774" s="1">
        <v>40012.833333333336</v>
      </c>
      <c r="C4774">
        <v>23.3</v>
      </c>
    </row>
    <row r="4775" spans="1:3" hidden="1" x14ac:dyDescent="0.2">
      <c r="A4775">
        <v>2001</v>
      </c>
      <c r="B4775" s="1">
        <v>40012.875</v>
      </c>
      <c r="C4775">
        <v>21.4</v>
      </c>
    </row>
    <row r="4776" spans="1:3" hidden="1" x14ac:dyDescent="0.2">
      <c r="A4776">
        <v>2001</v>
      </c>
      <c r="B4776" s="1">
        <v>40012.916666666664</v>
      </c>
      <c r="C4776">
        <v>19.899999999999999</v>
      </c>
    </row>
    <row r="4777" spans="1:3" hidden="1" x14ac:dyDescent="0.2">
      <c r="A4777">
        <v>2001</v>
      </c>
      <c r="B4777" s="1">
        <v>40012.958333333336</v>
      </c>
      <c r="C4777">
        <v>17.899999999999999</v>
      </c>
    </row>
    <row r="4778" spans="1:3" hidden="1" x14ac:dyDescent="0.2">
      <c r="A4778">
        <v>2001</v>
      </c>
      <c r="B4778" s="1">
        <v>40013</v>
      </c>
      <c r="C4778">
        <v>18.899999999999999</v>
      </c>
    </row>
    <row r="4779" spans="1:3" hidden="1" x14ac:dyDescent="0.2">
      <c r="A4779">
        <v>2001</v>
      </c>
      <c r="B4779" s="1">
        <v>40013.041666666664</v>
      </c>
      <c r="C4779">
        <v>17.7</v>
      </c>
    </row>
    <row r="4780" spans="1:3" hidden="1" x14ac:dyDescent="0.2">
      <c r="A4780">
        <v>2001</v>
      </c>
      <c r="B4780" s="1">
        <v>40013.083333333336</v>
      </c>
      <c r="C4780">
        <v>15.3</v>
      </c>
    </row>
    <row r="4781" spans="1:3" hidden="1" x14ac:dyDescent="0.2">
      <c r="A4781">
        <v>2001</v>
      </c>
      <c r="B4781" s="1">
        <v>40013.125</v>
      </c>
      <c r="C4781">
        <v>13.6</v>
      </c>
    </row>
    <row r="4782" spans="1:3" hidden="1" x14ac:dyDescent="0.2">
      <c r="A4782">
        <v>2001</v>
      </c>
      <c r="B4782" s="1">
        <v>40013.166666666664</v>
      </c>
      <c r="C4782">
        <v>12.3</v>
      </c>
    </row>
    <row r="4783" spans="1:3" hidden="1" x14ac:dyDescent="0.2">
      <c r="A4783">
        <v>2001</v>
      </c>
      <c r="B4783" s="1">
        <v>40013.208333333336</v>
      </c>
      <c r="C4783">
        <v>11.5</v>
      </c>
    </row>
    <row r="4784" spans="1:3" hidden="1" x14ac:dyDescent="0.2">
      <c r="A4784">
        <v>2001</v>
      </c>
      <c r="B4784" s="1">
        <v>40013.25</v>
      </c>
      <c r="C4784">
        <v>11.1</v>
      </c>
    </row>
    <row r="4785" spans="1:3" hidden="1" x14ac:dyDescent="0.2">
      <c r="A4785">
        <v>2001</v>
      </c>
      <c r="B4785" s="1">
        <v>40013.291666666664</v>
      </c>
      <c r="C4785">
        <v>13.2</v>
      </c>
    </row>
    <row r="4786" spans="1:3" hidden="1" x14ac:dyDescent="0.2">
      <c r="A4786">
        <v>2001</v>
      </c>
      <c r="B4786" s="1">
        <v>40013.333333333336</v>
      </c>
      <c r="C4786">
        <v>16.100000000000001</v>
      </c>
    </row>
    <row r="4787" spans="1:3" hidden="1" x14ac:dyDescent="0.2">
      <c r="A4787">
        <v>2001</v>
      </c>
      <c r="B4787" s="1">
        <v>40013.375</v>
      </c>
      <c r="C4787">
        <v>18.3</v>
      </c>
    </row>
    <row r="4788" spans="1:3" hidden="1" x14ac:dyDescent="0.2">
      <c r="A4788">
        <v>2001</v>
      </c>
      <c r="B4788" s="1">
        <v>40013.416666666664</v>
      </c>
      <c r="C4788">
        <v>20.399999999999999</v>
      </c>
    </row>
    <row r="4789" spans="1:3" hidden="1" x14ac:dyDescent="0.2">
      <c r="A4789">
        <v>2001</v>
      </c>
      <c r="B4789" s="1">
        <v>40013.458333333336</v>
      </c>
      <c r="C4789">
        <v>21.9</v>
      </c>
    </row>
    <row r="4790" spans="1:3" hidden="1" x14ac:dyDescent="0.2">
      <c r="A4790">
        <v>2001</v>
      </c>
      <c r="B4790" s="1">
        <v>40013.5</v>
      </c>
      <c r="C4790">
        <v>22.7</v>
      </c>
    </row>
    <row r="4791" spans="1:3" hidden="1" x14ac:dyDescent="0.2">
      <c r="A4791">
        <v>2001</v>
      </c>
      <c r="B4791" s="1">
        <v>40013.541666666664</v>
      </c>
      <c r="C4791">
        <v>24</v>
      </c>
    </row>
    <row r="4792" spans="1:3" hidden="1" x14ac:dyDescent="0.2">
      <c r="A4792">
        <v>2001</v>
      </c>
      <c r="B4792" s="1">
        <v>40013.583333333336</v>
      </c>
      <c r="C4792">
        <v>24.9</v>
      </c>
    </row>
    <row r="4793" spans="1:3" hidden="1" x14ac:dyDescent="0.2">
      <c r="A4793">
        <v>2001</v>
      </c>
      <c r="B4793" s="1">
        <v>40013.625</v>
      </c>
      <c r="C4793">
        <v>25.8</v>
      </c>
    </row>
    <row r="4794" spans="1:3" hidden="1" x14ac:dyDescent="0.2">
      <c r="A4794">
        <v>2001</v>
      </c>
      <c r="B4794" s="1">
        <v>40013.666666666664</v>
      </c>
      <c r="C4794">
        <v>26.1</v>
      </c>
    </row>
    <row r="4795" spans="1:3" hidden="1" x14ac:dyDescent="0.2">
      <c r="A4795">
        <v>2001</v>
      </c>
      <c r="B4795" s="1">
        <v>40013.708333333336</v>
      </c>
      <c r="C4795">
        <v>26.4</v>
      </c>
    </row>
    <row r="4796" spans="1:3" hidden="1" x14ac:dyDescent="0.2">
      <c r="A4796">
        <v>2001</v>
      </c>
      <c r="B4796" s="1">
        <v>40013.75</v>
      </c>
      <c r="C4796">
        <v>26</v>
      </c>
    </row>
    <row r="4797" spans="1:3" hidden="1" x14ac:dyDescent="0.2">
      <c r="A4797">
        <v>2001</v>
      </c>
      <c r="B4797" s="1">
        <v>40013.791666666664</v>
      </c>
      <c r="C4797">
        <v>25.5</v>
      </c>
    </row>
    <row r="4798" spans="1:3" hidden="1" x14ac:dyDescent="0.2">
      <c r="A4798">
        <v>2001</v>
      </c>
      <c r="B4798" s="1">
        <v>40013.833333333336</v>
      </c>
      <c r="C4798">
        <v>23.4</v>
      </c>
    </row>
    <row r="4799" spans="1:3" hidden="1" x14ac:dyDescent="0.2">
      <c r="A4799">
        <v>2001</v>
      </c>
      <c r="B4799" s="1">
        <v>40013.875</v>
      </c>
      <c r="C4799">
        <v>20.5</v>
      </c>
    </row>
    <row r="4800" spans="1:3" hidden="1" x14ac:dyDescent="0.2">
      <c r="A4800">
        <v>2001</v>
      </c>
      <c r="B4800" s="1">
        <v>40013.916666666664</v>
      </c>
      <c r="C4800">
        <v>19.2</v>
      </c>
    </row>
    <row r="4801" spans="1:3" hidden="1" x14ac:dyDescent="0.2">
      <c r="A4801">
        <v>2001</v>
      </c>
      <c r="B4801" s="1">
        <v>40013.958333333336</v>
      </c>
      <c r="C4801">
        <v>18.899999999999999</v>
      </c>
    </row>
    <row r="4802" spans="1:3" hidden="1" x14ac:dyDescent="0.2">
      <c r="A4802">
        <v>2001</v>
      </c>
      <c r="B4802" s="1">
        <v>40014</v>
      </c>
      <c r="C4802">
        <v>18</v>
      </c>
    </row>
    <row r="4803" spans="1:3" hidden="1" x14ac:dyDescent="0.2">
      <c r="A4803">
        <v>2001</v>
      </c>
      <c r="B4803" s="1">
        <v>40014.041666666664</v>
      </c>
      <c r="C4803">
        <v>17.5</v>
      </c>
    </row>
    <row r="4804" spans="1:3" hidden="1" x14ac:dyDescent="0.2">
      <c r="A4804">
        <v>2001</v>
      </c>
      <c r="B4804" s="1">
        <v>40014.083333333336</v>
      </c>
      <c r="C4804">
        <v>16.399999999999999</v>
      </c>
    </row>
    <row r="4805" spans="1:3" hidden="1" x14ac:dyDescent="0.2">
      <c r="A4805">
        <v>2001</v>
      </c>
      <c r="B4805" s="1">
        <v>40014.125</v>
      </c>
      <c r="C4805">
        <v>15.4</v>
      </c>
    </row>
    <row r="4806" spans="1:3" hidden="1" x14ac:dyDescent="0.2">
      <c r="A4806">
        <v>2001</v>
      </c>
      <c r="B4806" s="1">
        <v>40014.166666666664</v>
      </c>
      <c r="C4806">
        <v>14.8</v>
      </c>
    </row>
    <row r="4807" spans="1:3" hidden="1" x14ac:dyDescent="0.2">
      <c r="A4807">
        <v>2001</v>
      </c>
      <c r="B4807" s="1">
        <v>40014.208333333336</v>
      </c>
      <c r="C4807">
        <v>13.9</v>
      </c>
    </row>
    <row r="4808" spans="1:3" hidden="1" x14ac:dyDescent="0.2">
      <c r="A4808">
        <v>2001</v>
      </c>
      <c r="B4808" s="1">
        <v>40014.25</v>
      </c>
      <c r="C4808">
        <v>13.8</v>
      </c>
    </row>
    <row r="4809" spans="1:3" hidden="1" x14ac:dyDescent="0.2">
      <c r="A4809">
        <v>2001</v>
      </c>
      <c r="B4809" s="1">
        <v>40014.291666666664</v>
      </c>
      <c r="C4809">
        <v>15.4</v>
      </c>
    </row>
    <row r="4810" spans="1:3" hidden="1" x14ac:dyDescent="0.2">
      <c r="A4810">
        <v>2001</v>
      </c>
      <c r="B4810" s="1">
        <v>40014.333333333336</v>
      </c>
      <c r="C4810">
        <v>17.8</v>
      </c>
    </row>
    <row r="4811" spans="1:3" hidden="1" x14ac:dyDescent="0.2">
      <c r="A4811">
        <v>2001</v>
      </c>
      <c r="B4811" s="1">
        <v>40014.375</v>
      </c>
      <c r="C4811">
        <v>19.8</v>
      </c>
    </row>
    <row r="4812" spans="1:3" hidden="1" x14ac:dyDescent="0.2">
      <c r="A4812">
        <v>2001</v>
      </c>
      <c r="B4812" s="1">
        <v>40014.416666666664</v>
      </c>
      <c r="C4812">
        <v>21.6</v>
      </c>
    </row>
    <row r="4813" spans="1:3" hidden="1" x14ac:dyDescent="0.2">
      <c r="A4813">
        <v>2001</v>
      </c>
      <c r="B4813" s="1">
        <v>40014.458333333336</v>
      </c>
      <c r="C4813">
        <v>22.9</v>
      </c>
    </row>
    <row r="4814" spans="1:3" hidden="1" x14ac:dyDescent="0.2">
      <c r="A4814">
        <v>2001</v>
      </c>
      <c r="B4814" s="1">
        <v>40014.5</v>
      </c>
      <c r="C4814">
        <v>23.7</v>
      </c>
    </row>
    <row r="4815" spans="1:3" hidden="1" x14ac:dyDescent="0.2">
      <c r="A4815">
        <v>2001</v>
      </c>
      <c r="B4815" s="1">
        <v>40014.541666666664</v>
      </c>
      <c r="C4815">
        <v>24.7</v>
      </c>
    </row>
    <row r="4816" spans="1:3" hidden="1" x14ac:dyDescent="0.2">
      <c r="A4816">
        <v>2001</v>
      </c>
      <c r="B4816" s="1">
        <v>40014.583333333336</v>
      </c>
      <c r="C4816">
        <v>25.6</v>
      </c>
    </row>
    <row r="4817" spans="1:3" hidden="1" x14ac:dyDescent="0.2">
      <c r="A4817">
        <v>2001</v>
      </c>
      <c r="B4817" s="1">
        <v>40014.625</v>
      </c>
      <c r="C4817">
        <v>26.4</v>
      </c>
    </row>
    <row r="4818" spans="1:3" hidden="1" x14ac:dyDescent="0.2">
      <c r="A4818">
        <v>2001</v>
      </c>
      <c r="B4818" s="1">
        <v>40014.666666666664</v>
      </c>
      <c r="C4818">
        <v>26.8</v>
      </c>
    </row>
    <row r="4819" spans="1:3" hidden="1" x14ac:dyDescent="0.2">
      <c r="A4819">
        <v>2001</v>
      </c>
      <c r="B4819" s="1">
        <v>40014.708333333336</v>
      </c>
      <c r="C4819">
        <v>27.2</v>
      </c>
    </row>
    <row r="4820" spans="1:3" hidden="1" x14ac:dyDescent="0.2">
      <c r="A4820">
        <v>2001</v>
      </c>
      <c r="B4820" s="1">
        <v>40014.75</v>
      </c>
      <c r="C4820">
        <v>26.6</v>
      </c>
    </row>
    <row r="4821" spans="1:3" hidden="1" x14ac:dyDescent="0.2">
      <c r="A4821">
        <v>2001</v>
      </c>
      <c r="B4821" s="1">
        <v>40014.791666666664</v>
      </c>
      <c r="C4821">
        <v>25.4</v>
      </c>
    </row>
    <row r="4822" spans="1:3" hidden="1" x14ac:dyDescent="0.2">
      <c r="A4822">
        <v>2001</v>
      </c>
      <c r="B4822" s="1">
        <v>40014.833333333336</v>
      </c>
      <c r="C4822">
        <v>23.4</v>
      </c>
    </row>
    <row r="4823" spans="1:3" hidden="1" x14ac:dyDescent="0.2">
      <c r="A4823">
        <v>2001</v>
      </c>
      <c r="B4823" s="1">
        <v>40014.875</v>
      </c>
      <c r="C4823">
        <v>20.3</v>
      </c>
    </row>
    <row r="4824" spans="1:3" hidden="1" x14ac:dyDescent="0.2">
      <c r="A4824">
        <v>2001</v>
      </c>
      <c r="B4824" s="1">
        <v>40014.916666666664</v>
      </c>
      <c r="C4824">
        <v>18.899999999999999</v>
      </c>
    </row>
    <row r="4825" spans="1:3" hidden="1" x14ac:dyDescent="0.2">
      <c r="A4825">
        <v>2001</v>
      </c>
      <c r="B4825" s="1">
        <v>40014.958333333336</v>
      </c>
      <c r="C4825">
        <v>18.600000000000001</v>
      </c>
    </row>
    <row r="4826" spans="1:3" hidden="1" x14ac:dyDescent="0.2">
      <c r="A4826">
        <v>2001</v>
      </c>
      <c r="B4826" s="1">
        <v>40015</v>
      </c>
      <c r="C4826">
        <v>17.899999999999999</v>
      </c>
    </row>
    <row r="4827" spans="1:3" hidden="1" x14ac:dyDescent="0.2">
      <c r="A4827">
        <v>2001</v>
      </c>
      <c r="B4827" s="1">
        <v>40015.041666666664</v>
      </c>
      <c r="C4827">
        <v>17.8</v>
      </c>
    </row>
    <row r="4828" spans="1:3" hidden="1" x14ac:dyDescent="0.2">
      <c r="A4828">
        <v>2001</v>
      </c>
      <c r="B4828" s="1">
        <v>40015.083333333336</v>
      </c>
      <c r="C4828">
        <v>17.399999999999999</v>
      </c>
    </row>
    <row r="4829" spans="1:3" hidden="1" x14ac:dyDescent="0.2">
      <c r="A4829">
        <v>2001</v>
      </c>
      <c r="B4829" s="1">
        <v>40015.125</v>
      </c>
      <c r="C4829">
        <v>17</v>
      </c>
    </row>
    <row r="4830" spans="1:3" hidden="1" x14ac:dyDescent="0.2">
      <c r="A4830">
        <v>2001</v>
      </c>
      <c r="B4830" s="1">
        <v>40015.166666666664</v>
      </c>
      <c r="C4830">
        <v>16.5</v>
      </c>
    </row>
    <row r="4831" spans="1:3" hidden="1" x14ac:dyDescent="0.2">
      <c r="A4831">
        <v>2001</v>
      </c>
      <c r="B4831" s="1">
        <v>40015.208333333336</v>
      </c>
      <c r="C4831">
        <v>16.3</v>
      </c>
    </row>
    <row r="4832" spans="1:3" hidden="1" x14ac:dyDescent="0.2">
      <c r="A4832">
        <v>2001</v>
      </c>
      <c r="B4832" s="1">
        <v>40015.25</v>
      </c>
      <c r="C4832">
        <v>16.100000000000001</v>
      </c>
    </row>
    <row r="4833" spans="1:3" hidden="1" x14ac:dyDescent="0.2">
      <c r="A4833">
        <v>2001</v>
      </c>
      <c r="B4833" s="1">
        <v>40015.291666666664</v>
      </c>
      <c r="C4833">
        <v>17.399999999999999</v>
      </c>
    </row>
    <row r="4834" spans="1:3" hidden="1" x14ac:dyDescent="0.2">
      <c r="A4834">
        <v>2001</v>
      </c>
      <c r="B4834" s="1">
        <v>40015.333333333336</v>
      </c>
      <c r="C4834">
        <v>19.600000000000001</v>
      </c>
    </row>
    <row r="4835" spans="1:3" hidden="1" x14ac:dyDescent="0.2">
      <c r="A4835">
        <v>2001</v>
      </c>
      <c r="B4835" s="1">
        <v>40015.375</v>
      </c>
      <c r="C4835">
        <v>21.1</v>
      </c>
    </row>
    <row r="4836" spans="1:3" hidden="1" x14ac:dyDescent="0.2">
      <c r="A4836">
        <v>2001</v>
      </c>
      <c r="B4836" s="1">
        <v>40015.416666666664</v>
      </c>
      <c r="C4836">
        <v>21.7</v>
      </c>
    </row>
    <row r="4837" spans="1:3" hidden="1" x14ac:dyDescent="0.2">
      <c r="A4837">
        <v>2001</v>
      </c>
      <c r="B4837" s="1">
        <v>40015.458333333336</v>
      </c>
      <c r="C4837">
        <v>22.7</v>
      </c>
    </row>
    <row r="4838" spans="1:3" hidden="1" x14ac:dyDescent="0.2">
      <c r="A4838">
        <v>2001</v>
      </c>
      <c r="B4838" s="1">
        <v>40015.5</v>
      </c>
      <c r="C4838">
        <v>24.4</v>
      </c>
    </row>
    <row r="4839" spans="1:3" hidden="1" x14ac:dyDescent="0.2">
      <c r="A4839">
        <v>2001</v>
      </c>
      <c r="B4839" s="1">
        <v>40015.541666666664</v>
      </c>
      <c r="C4839">
        <v>25.8</v>
      </c>
    </row>
    <row r="4840" spans="1:3" hidden="1" x14ac:dyDescent="0.2">
      <c r="A4840">
        <v>2001</v>
      </c>
      <c r="B4840" s="1">
        <v>40015.583333333336</v>
      </c>
      <c r="C4840">
        <v>26.7</v>
      </c>
    </row>
    <row r="4841" spans="1:3" hidden="1" x14ac:dyDescent="0.2">
      <c r="A4841">
        <v>2001</v>
      </c>
      <c r="B4841" s="1">
        <v>40015.625</v>
      </c>
      <c r="C4841">
        <v>27.5</v>
      </c>
    </row>
    <row r="4842" spans="1:3" hidden="1" x14ac:dyDescent="0.2">
      <c r="A4842">
        <v>2001</v>
      </c>
      <c r="B4842" s="1">
        <v>40015.666666666664</v>
      </c>
      <c r="C4842">
        <v>28</v>
      </c>
    </row>
    <row r="4843" spans="1:3" hidden="1" x14ac:dyDescent="0.2">
      <c r="A4843">
        <v>2001</v>
      </c>
      <c r="B4843" s="1">
        <v>40015.708333333336</v>
      </c>
      <c r="C4843">
        <v>28</v>
      </c>
    </row>
    <row r="4844" spans="1:3" hidden="1" x14ac:dyDescent="0.2">
      <c r="A4844">
        <v>2001</v>
      </c>
      <c r="B4844" s="1">
        <v>40015.75</v>
      </c>
      <c r="C4844">
        <v>27.4</v>
      </c>
    </row>
    <row r="4845" spans="1:3" hidden="1" x14ac:dyDescent="0.2">
      <c r="A4845">
        <v>2001</v>
      </c>
      <c r="B4845" s="1">
        <v>40015.791666666664</v>
      </c>
      <c r="C4845">
        <v>26.5</v>
      </c>
    </row>
    <row r="4846" spans="1:3" hidden="1" x14ac:dyDescent="0.2">
      <c r="A4846">
        <v>2001</v>
      </c>
      <c r="B4846" s="1">
        <v>40015.833333333336</v>
      </c>
      <c r="C4846">
        <v>25</v>
      </c>
    </row>
    <row r="4847" spans="1:3" hidden="1" x14ac:dyDescent="0.2">
      <c r="A4847">
        <v>2001</v>
      </c>
      <c r="B4847" s="1">
        <v>40015.875</v>
      </c>
      <c r="C4847">
        <v>23</v>
      </c>
    </row>
    <row r="4848" spans="1:3" hidden="1" x14ac:dyDescent="0.2">
      <c r="A4848">
        <v>2001</v>
      </c>
      <c r="B4848" s="1">
        <v>40015.916666666664</v>
      </c>
      <c r="C4848">
        <v>21.2</v>
      </c>
    </row>
    <row r="4849" spans="1:3" hidden="1" x14ac:dyDescent="0.2">
      <c r="A4849">
        <v>2001</v>
      </c>
      <c r="B4849" s="1">
        <v>40015.958333333336</v>
      </c>
      <c r="C4849">
        <v>20.3</v>
      </c>
    </row>
    <row r="4850" spans="1:3" hidden="1" x14ac:dyDescent="0.2">
      <c r="A4850">
        <v>2001</v>
      </c>
      <c r="B4850" s="1">
        <v>40016</v>
      </c>
      <c r="C4850">
        <v>19.8</v>
      </c>
    </row>
    <row r="4851" spans="1:3" hidden="1" x14ac:dyDescent="0.2">
      <c r="A4851">
        <v>2001</v>
      </c>
      <c r="B4851" s="1">
        <v>40016.041666666664</v>
      </c>
      <c r="C4851">
        <v>20</v>
      </c>
    </row>
    <row r="4852" spans="1:3" hidden="1" x14ac:dyDescent="0.2">
      <c r="A4852">
        <v>2001</v>
      </c>
      <c r="B4852" s="1">
        <v>40016.083333333336</v>
      </c>
      <c r="C4852">
        <v>20</v>
      </c>
    </row>
    <row r="4853" spans="1:3" hidden="1" x14ac:dyDescent="0.2">
      <c r="A4853">
        <v>2001</v>
      </c>
      <c r="B4853" s="1">
        <v>40016.125</v>
      </c>
      <c r="C4853">
        <v>19.899999999999999</v>
      </c>
    </row>
    <row r="4854" spans="1:3" hidden="1" x14ac:dyDescent="0.2">
      <c r="A4854">
        <v>2001</v>
      </c>
      <c r="B4854" s="1">
        <v>40016.166666666664</v>
      </c>
      <c r="C4854">
        <v>19.2</v>
      </c>
    </row>
    <row r="4855" spans="1:3" hidden="1" x14ac:dyDescent="0.2">
      <c r="A4855">
        <v>2001</v>
      </c>
      <c r="B4855" s="1">
        <v>40016.208333333336</v>
      </c>
      <c r="C4855">
        <v>18.8</v>
      </c>
    </row>
    <row r="4856" spans="1:3" hidden="1" x14ac:dyDescent="0.2">
      <c r="A4856">
        <v>2001</v>
      </c>
      <c r="B4856" s="1">
        <v>40016.25</v>
      </c>
      <c r="C4856">
        <v>18.600000000000001</v>
      </c>
    </row>
    <row r="4857" spans="1:3" hidden="1" x14ac:dyDescent="0.2">
      <c r="A4857">
        <v>2001</v>
      </c>
      <c r="B4857" s="1">
        <v>40016.291666666664</v>
      </c>
      <c r="C4857">
        <v>19.2</v>
      </c>
    </row>
    <row r="4858" spans="1:3" hidden="1" x14ac:dyDescent="0.2">
      <c r="A4858">
        <v>2001</v>
      </c>
      <c r="B4858" s="1">
        <v>40016.333333333336</v>
      </c>
      <c r="C4858">
        <v>21.2</v>
      </c>
    </row>
    <row r="4859" spans="1:3" hidden="1" x14ac:dyDescent="0.2">
      <c r="A4859">
        <v>2001</v>
      </c>
      <c r="B4859" s="1">
        <v>40016.375</v>
      </c>
      <c r="C4859">
        <v>22.6</v>
      </c>
    </row>
    <row r="4860" spans="1:3" hidden="1" x14ac:dyDescent="0.2">
      <c r="A4860">
        <v>2001</v>
      </c>
      <c r="B4860" s="1">
        <v>40016.416666666664</v>
      </c>
      <c r="C4860">
        <v>24</v>
      </c>
    </row>
    <row r="4861" spans="1:3" hidden="1" x14ac:dyDescent="0.2">
      <c r="A4861">
        <v>2001</v>
      </c>
      <c r="B4861" s="1">
        <v>40016.458333333336</v>
      </c>
      <c r="C4861">
        <v>25.2</v>
      </c>
    </row>
    <row r="4862" spans="1:3" hidden="1" x14ac:dyDescent="0.2">
      <c r="A4862">
        <v>2001</v>
      </c>
      <c r="B4862" s="1">
        <v>40016.5</v>
      </c>
      <c r="C4862">
        <v>26.1</v>
      </c>
    </row>
    <row r="4863" spans="1:3" hidden="1" x14ac:dyDescent="0.2">
      <c r="A4863">
        <v>2001</v>
      </c>
      <c r="B4863" s="1">
        <v>40016.541666666664</v>
      </c>
      <c r="C4863">
        <v>27.3</v>
      </c>
    </row>
    <row r="4864" spans="1:3" hidden="1" x14ac:dyDescent="0.2">
      <c r="A4864">
        <v>2001</v>
      </c>
      <c r="B4864" s="1">
        <v>40016.583333333336</v>
      </c>
      <c r="C4864">
        <v>26.9</v>
      </c>
    </row>
    <row r="4865" spans="1:3" hidden="1" x14ac:dyDescent="0.2">
      <c r="A4865">
        <v>2001</v>
      </c>
      <c r="B4865" s="1">
        <v>40016.625</v>
      </c>
      <c r="C4865">
        <v>27.6</v>
      </c>
    </row>
    <row r="4866" spans="1:3" hidden="1" x14ac:dyDescent="0.2">
      <c r="A4866">
        <v>2001</v>
      </c>
      <c r="B4866" s="1">
        <v>40016.666666666664</v>
      </c>
      <c r="C4866">
        <v>27.9</v>
      </c>
    </row>
    <row r="4867" spans="1:3" hidden="1" x14ac:dyDescent="0.2">
      <c r="A4867">
        <v>2001</v>
      </c>
      <c r="B4867" s="1">
        <v>40016.708333333336</v>
      </c>
      <c r="C4867">
        <v>28</v>
      </c>
    </row>
    <row r="4868" spans="1:3" hidden="1" x14ac:dyDescent="0.2">
      <c r="A4868">
        <v>2001</v>
      </c>
      <c r="B4868" s="1">
        <v>40016.75</v>
      </c>
      <c r="C4868">
        <v>27.3</v>
      </c>
    </row>
    <row r="4869" spans="1:3" hidden="1" x14ac:dyDescent="0.2">
      <c r="A4869">
        <v>2001</v>
      </c>
      <c r="B4869" s="1">
        <v>40016.791666666664</v>
      </c>
      <c r="C4869">
        <v>26.3</v>
      </c>
    </row>
    <row r="4870" spans="1:3" hidden="1" x14ac:dyDescent="0.2">
      <c r="A4870">
        <v>2001</v>
      </c>
      <c r="B4870" s="1">
        <v>40016.833333333336</v>
      </c>
      <c r="C4870">
        <v>24.5</v>
      </c>
    </row>
    <row r="4871" spans="1:3" hidden="1" x14ac:dyDescent="0.2">
      <c r="A4871">
        <v>2001</v>
      </c>
      <c r="B4871" s="1">
        <v>40016.875</v>
      </c>
      <c r="C4871">
        <v>22</v>
      </c>
    </row>
    <row r="4872" spans="1:3" hidden="1" x14ac:dyDescent="0.2">
      <c r="A4872">
        <v>2001</v>
      </c>
      <c r="B4872" s="1">
        <v>40016.916666666664</v>
      </c>
      <c r="C4872">
        <v>20.9</v>
      </c>
    </row>
    <row r="4873" spans="1:3" hidden="1" x14ac:dyDescent="0.2">
      <c r="A4873">
        <v>2001</v>
      </c>
      <c r="B4873" s="1">
        <v>40016.958333333336</v>
      </c>
      <c r="C4873">
        <v>20.2</v>
      </c>
    </row>
    <row r="4874" spans="1:3" hidden="1" x14ac:dyDescent="0.2">
      <c r="A4874">
        <v>2001</v>
      </c>
      <c r="B4874" s="1">
        <v>40017</v>
      </c>
      <c r="C4874">
        <v>19.3</v>
      </c>
    </row>
    <row r="4875" spans="1:3" hidden="1" x14ac:dyDescent="0.2">
      <c r="A4875">
        <v>2001</v>
      </c>
      <c r="B4875" s="1">
        <v>40017.041666666664</v>
      </c>
      <c r="C4875">
        <v>19.100000000000001</v>
      </c>
    </row>
    <row r="4876" spans="1:3" hidden="1" x14ac:dyDescent="0.2">
      <c r="A4876">
        <v>2001</v>
      </c>
      <c r="B4876" s="1">
        <v>40017.083333333336</v>
      </c>
      <c r="C4876">
        <v>18.600000000000001</v>
      </c>
    </row>
    <row r="4877" spans="1:3" hidden="1" x14ac:dyDescent="0.2">
      <c r="A4877">
        <v>2001</v>
      </c>
      <c r="B4877" s="1">
        <v>40017.125</v>
      </c>
      <c r="C4877">
        <v>18.2</v>
      </c>
    </row>
    <row r="4878" spans="1:3" hidden="1" x14ac:dyDescent="0.2">
      <c r="A4878">
        <v>2001</v>
      </c>
      <c r="B4878" s="1">
        <v>40017.166666666664</v>
      </c>
      <c r="C4878">
        <v>17.600000000000001</v>
      </c>
    </row>
    <row r="4879" spans="1:3" hidden="1" x14ac:dyDescent="0.2">
      <c r="A4879">
        <v>2001</v>
      </c>
      <c r="B4879" s="1">
        <v>40017.208333333336</v>
      </c>
      <c r="C4879">
        <v>17</v>
      </c>
    </row>
    <row r="4880" spans="1:3" hidden="1" x14ac:dyDescent="0.2">
      <c r="A4880">
        <v>2001</v>
      </c>
      <c r="B4880" s="1">
        <v>40017.25</v>
      </c>
      <c r="C4880">
        <v>17</v>
      </c>
    </row>
    <row r="4881" spans="1:3" hidden="1" x14ac:dyDescent="0.2">
      <c r="A4881">
        <v>2001</v>
      </c>
      <c r="B4881" s="1">
        <v>40017.291666666664</v>
      </c>
      <c r="C4881">
        <v>18.600000000000001</v>
      </c>
    </row>
    <row r="4882" spans="1:3" hidden="1" x14ac:dyDescent="0.2">
      <c r="A4882">
        <v>2001</v>
      </c>
      <c r="B4882" s="1">
        <v>40017.333333333336</v>
      </c>
      <c r="C4882">
        <v>21.2</v>
      </c>
    </row>
    <row r="4883" spans="1:3" hidden="1" x14ac:dyDescent="0.2">
      <c r="A4883">
        <v>2001</v>
      </c>
      <c r="B4883" s="1">
        <v>40017.375</v>
      </c>
      <c r="C4883">
        <v>22.8</v>
      </c>
    </row>
    <row r="4884" spans="1:3" hidden="1" x14ac:dyDescent="0.2">
      <c r="A4884">
        <v>2001</v>
      </c>
      <c r="B4884" s="1">
        <v>40017.416666666664</v>
      </c>
      <c r="C4884">
        <v>24.6</v>
      </c>
    </row>
    <row r="4885" spans="1:3" hidden="1" x14ac:dyDescent="0.2">
      <c r="A4885">
        <v>2001</v>
      </c>
      <c r="B4885" s="1">
        <v>40017.458333333336</v>
      </c>
      <c r="C4885">
        <v>26</v>
      </c>
    </row>
    <row r="4886" spans="1:3" hidden="1" x14ac:dyDescent="0.2">
      <c r="A4886">
        <v>2001</v>
      </c>
      <c r="B4886" s="1">
        <v>40017.5</v>
      </c>
      <c r="C4886">
        <v>27</v>
      </c>
    </row>
    <row r="4887" spans="1:3" hidden="1" x14ac:dyDescent="0.2">
      <c r="A4887">
        <v>2001</v>
      </c>
      <c r="B4887" s="1">
        <v>40017.541666666664</v>
      </c>
      <c r="C4887">
        <v>28.3</v>
      </c>
    </row>
    <row r="4888" spans="1:3" hidden="1" x14ac:dyDescent="0.2">
      <c r="A4888">
        <v>2001</v>
      </c>
      <c r="B4888" s="1">
        <v>40017.583333333336</v>
      </c>
      <c r="C4888">
        <v>28.9</v>
      </c>
    </row>
    <row r="4889" spans="1:3" hidden="1" x14ac:dyDescent="0.2">
      <c r="A4889">
        <v>2001</v>
      </c>
      <c r="B4889" s="1">
        <v>40017.625</v>
      </c>
      <c r="C4889">
        <v>29.6</v>
      </c>
    </row>
    <row r="4890" spans="1:3" hidden="1" x14ac:dyDescent="0.2">
      <c r="A4890">
        <v>2001</v>
      </c>
      <c r="B4890" s="1">
        <v>40017.666666666664</v>
      </c>
      <c r="C4890">
        <v>29.7</v>
      </c>
    </row>
    <row r="4891" spans="1:3" hidden="1" x14ac:dyDescent="0.2">
      <c r="A4891">
        <v>2001</v>
      </c>
      <c r="B4891" s="1">
        <v>40017.708333333336</v>
      </c>
      <c r="C4891">
        <v>29.8</v>
      </c>
    </row>
    <row r="4892" spans="1:3" hidden="1" x14ac:dyDescent="0.2">
      <c r="A4892">
        <v>2001</v>
      </c>
      <c r="B4892" s="1">
        <v>40017.75</v>
      </c>
      <c r="C4892">
        <v>29.2</v>
      </c>
    </row>
    <row r="4893" spans="1:3" hidden="1" x14ac:dyDescent="0.2">
      <c r="A4893">
        <v>2001</v>
      </c>
      <c r="B4893" s="1">
        <v>40017.791666666664</v>
      </c>
      <c r="C4893">
        <v>27.9</v>
      </c>
    </row>
    <row r="4894" spans="1:3" hidden="1" x14ac:dyDescent="0.2">
      <c r="A4894">
        <v>2001</v>
      </c>
      <c r="B4894" s="1">
        <v>40017.833333333336</v>
      </c>
      <c r="C4894">
        <v>25.6</v>
      </c>
    </row>
    <row r="4895" spans="1:3" hidden="1" x14ac:dyDescent="0.2">
      <c r="A4895">
        <v>2001</v>
      </c>
      <c r="B4895" s="1">
        <v>40017.875</v>
      </c>
      <c r="C4895">
        <v>25.5</v>
      </c>
    </row>
    <row r="4896" spans="1:3" hidden="1" x14ac:dyDescent="0.2">
      <c r="A4896">
        <v>2001</v>
      </c>
      <c r="B4896" s="1">
        <v>40017.916666666664</v>
      </c>
      <c r="C4896">
        <v>25.5</v>
      </c>
    </row>
    <row r="4897" spans="1:3" hidden="1" x14ac:dyDescent="0.2">
      <c r="A4897">
        <v>2001</v>
      </c>
      <c r="B4897" s="1">
        <v>40017.958333333336</v>
      </c>
      <c r="C4897">
        <v>23.6</v>
      </c>
    </row>
    <row r="4898" spans="1:3" hidden="1" x14ac:dyDescent="0.2">
      <c r="A4898">
        <v>2001</v>
      </c>
      <c r="B4898" s="1">
        <v>40018</v>
      </c>
      <c r="C4898">
        <v>22.9</v>
      </c>
    </row>
    <row r="4899" spans="1:3" hidden="1" x14ac:dyDescent="0.2">
      <c r="A4899">
        <v>2001</v>
      </c>
      <c r="B4899" s="1">
        <v>40018.041666666664</v>
      </c>
      <c r="C4899">
        <v>21.1</v>
      </c>
    </row>
    <row r="4900" spans="1:3" hidden="1" x14ac:dyDescent="0.2">
      <c r="A4900">
        <v>2001</v>
      </c>
      <c r="B4900" s="1">
        <v>40018.083333333336</v>
      </c>
      <c r="C4900">
        <v>20.100000000000001</v>
      </c>
    </row>
    <row r="4901" spans="1:3" hidden="1" x14ac:dyDescent="0.2">
      <c r="A4901">
        <v>2001</v>
      </c>
      <c r="B4901" s="1">
        <v>40018.125</v>
      </c>
      <c r="C4901">
        <v>20.399999999999999</v>
      </c>
    </row>
    <row r="4902" spans="1:3" hidden="1" x14ac:dyDescent="0.2">
      <c r="A4902">
        <v>2001</v>
      </c>
      <c r="B4902" s="1">
        <v>40018.166666666664</v>
      </c>
      <c r="C4902">
        <v>20.8</v>
      </c>
    </row>
    <row r="4903" spans="1:3" hidden="1" x14ac:dyDescent="0.2">
      <c r="A4903">
        <v>2001</v>
      </c>
      <c r="B4903" s="1">
        <v>40018.208333333336</v>
      </c>
      <c r="C4903">
        <v>20.3</v>
      </c>
    </row>
    <row r="4904" spans="1:3" hidden="1" x14ac:dyDescent="0.2">
      <c r="A4904">
        <v>2001</v>
      </c>
      <c r="B4904" s="1">
        <v>40018.25</v>
      </c>
      <c r="C4904">
        <v>19</v>
      </c>
    </row>
    <row r="4905" spans="1:3" hidden="1" x14ac:dyDescent="0.2">
      <c r="A4905">
        <v>2001</v>
      </c>
      <c r="B4905" s="1">
        <v>40018.291666666664</v>
      </c>
      <c r="C4905">
        <v>20.3</v>
      </c>
    </row>
    <row r="4906" spans="1:3" hidden="1" x14ac:dyDescent="0.2">
      <c r="A4906">
        <v>2001</v>
      </c>
      <c r="B4906" s="1">
        <v>40018.333333333336</v>
      </c>
      <c r="C4906">
        <v>21.6</v>
      </c>
    </row>
    <row r="4907" spans="1:3" hidden="1" x14ac:dyDescent="0.2">
      <c r="A4907">
        <v>2001</v>
      </c>
      <c r="B4907" s="1">
        <v>40018.375</v>
      </c>
      <c r="C4907">
        <v>22.7</v>
      </c>
    </row>
    <row r="4908" spans="1:3" hidden="1" x14ac:dyDescent="0.2">
      <c r="A4908">
        <v>2001</v>
      </c>
      <c r="B4908" s="1">
        <v>40018.416666666664</v>
      </c>
      <c r="C4908">
        <v>25.1</v>
      </c>
    </row>
    <row r="4909" spans="1:3" hidden="1" x14ac:dyDescent="0.2">
      <c r="A4909">
        <v>2001</v>
      </c>
      <c r="B4909" s="1">
        <v>40018.458333333336</v>
      </c>
      <c r="C4909">
        <v>26.8</v>
      </c>
    </row>
    <row r="4910" spans="1:3" hidden="1" x14ac:dyDescent="0.2">
      <c r="A4910">
        <v>2001</v>
      </c>
      <c r="B4910" s="1">
        <v>40018.5</v>
      </c>
      <c r="C4910">
        <v>27.6</v>
      </c>
    </row>
    <row r="4911" spans="1:3" hidden="1" x14ac:dyDescent="0.2">
      <c r="A4911">
        <v>2001</v>
      </c>
      <c r="B4911" s="1">
        <v>40018.541666666664</v>
      </c>
      <c r="C4911">
        <v>28.9</v>
      </c>
    </row>
    <row r="4912" spans="1:3" hidden="1" x14ac:dyDescent="0.2">
      <c r="A4912">
        <v>2001</v>
      </c>
      <c r="B4912" s="1">
        <v>40018.583333333336</v>
      </c>
      <c r="C4912">
        <v>29.7</v>
      </c>
    </row>
    <row r="4913" spans="1:3" hidden="1" x14ac:dyDescent="0.2">
      <c r="A4913">
        <v>2001</v>
      </c>
      <c r="B4913" s="1">
        <v>40018.625</v>
      </c>
      <c r="C4913">
        <v>30.4</v>
      </c>
    </row>
    <row r="4914" spans="1:3" hidden="1" x14ac:dyDescent="0.2">
      <c r="A4914">
        <v>2001</v>
      </c>
      <c r="B4914" s="1">
        <v>40018.666666666664</v>
      </c>
      <c r="C4914">
        <v>30.3</v>
      </c>
    </row>
    <row r="4915" spans="1:3" hidden="1" x14ac:dyDescent="0.2">
      <c r="A4915">
        <v>2001</v>
      </c>
      <c r="B4915" s="1">
        <v>40018.708333333336</v>
      </c>
      <c r="C4915">
        <v>30.4</v>
      </c>
    </row>
    <row r="4916" spans="1:3" hidden="1" x14ac:dyDescent="0.2">
      <c r="A4916">
        <v>2001</v>
      </c>
      <c r="B4916" s="1">
        <v>40018.75</v>
      </c>
      <c r="C4916">
        <v>28.9</v>
      </c>
    </row>
    <row r="4917" spans="1:3" hidden="1" x14ac:dyDescent="0.2">
      <c r="A4917">
        <v>2001</v>
      </c>
      <c r="B4917" s="1">
        <v>40018.791666666664</v>
      </c>
      <c r="C4917">
        <v>27.7</v>
      </c>
    </row>
    <row r="4918" spans="1:3" hidden="1" x14ac:dyDescent="0.2">
      <c r="A4918">
        <v>2001</v>
      </c>
      <c r="B4918" s="1">
        <v>40018.833333333336</v>
      </c>
      <c r="C4918">
        <v>25.9</v>
      </c>
    </row>
    <row r="4919" spans="1:3" hidden="1" x14ac:dyDescent="0.2">
      <c r="A4919">
        <v>2001</v>
      </c>
      <c r="B4919" s="1">
        <v>40018.875</v>
      </c>
      <c r="C4919">
        <v>22.3</v>
      </c>
    </row>
    <row r="4920" spans="1:3" hidden="1" x14ac:dyDescent="0.2">
      <c r="A4920">
        <v>2001</v>
      </c>
      <c r="B4920" s="1">
        <v>40018.916666666664</v>
      </c>
      <c r="C4920">
        <v>19.899999999999999</v>
      </c>
    </row>
    <row r="4921" spans="1:3" hidden="1" x14ac:dyDescent="0.2">
      <c r="A4921">
        <v>2001</v>
      </c>
      <c r="B4921" s="1">
        <v>40018.958333333336</v>
      </c>
      <c r="C4921">
        <v>19.5</v>
      </c>
    </row>
    <row r="4922" spans="1:3" hidden="1" x14ac:dyDescent="0.2">
      <c r="A4922">
        <v>2001</v>
      </c>
      <c r="B4922" s="1">
        <v>40019</v>
      </c>
      <c r="C4922">
        <v>19.600000000000001</v>
      </c>
    </row>
    <row r="4923" spans="1:3" hidden="1" x14ac:dyDescent="0.2">
      <c r="A4923">
        <v>2001</v>
      </c>
      <c r="B4923" s="1">
        <v>40019.041666666664</v>
      </c>
      <c r="C4923">
        <v>19.2</v>
      </c>
    </row>
    <row r="4924" spans="1:3" hidden="1" x14ac:dyDescent="0.2">
      <c r="A4924">
        <v>2001</v>
      </c>
      <c r="B4924" s="1">
        <v>40019.083333333336</v>
      </c>
      <c r="C4924">
        <v>18.8</v>
      </c>
    </row>
    <row r="4925" spans="1:3" hidden="1" x14ac:dyDescent="0.2">
      <c r="A4925">
        <v>2001</v>
      </c>
      <c r="B4925" s="1">
        <v>40019.125</v>
      </c>
      <c r="C4925">
        <v>18.399999999999999</v>
      </c>
    </row>
    <row r="4926" spans="1:3" hidden="1" x14ac:dyDescent="0.2">
      <c r="A4926">
        <v>2001</v>
      </c>
      <c r="B4926" s="1">
        <v>40019.166666666664</v>
      </c>
      <c r="C4926">
        <v>17.600000000000001</v>
      </c>
    </row>
    <row r="4927" spans="1:3" hidden="1" x14ac:dyDescent="0.2">
      <c r="A4927">
        <v>2001</v>
      </c>
      <c r="B4927" s="1">
        <v>40019.208333333336</v>
      </c>
      <c r="C4927">
        <v>15.3</v>
      </c>
    </row>
    <row r="4928" spans="1:3" hidden="1" x14ac:dyDescent="0.2">
      <c r="A4928">
        <v>2001</v>
      </c>
      <c r="B4928" s="1">
        <v>40019.25</v>
      </c>
      <c r="C4928">
        <v>15</v>
      </c>
    </row>
    <row r="4929" spans="1:3" hidden="1" x14ac:dyDescent="0.2">
      <c r="A4929">
        <v>2001</v>
      </c>
      <c r="B4929" s="1">
        <v>40019.291666666664</v>
      </c>
      <c r="C4929">
        <v>16.600000000000001</v>
      </c>
    </row>
    <row r="4930" spans="1:3" hidden="1" x14ac:dyDescent="0.2">
      <c r="A4930">
        <v>2001</v>
      </c>
      <c r="B4930" s="1">
        <v>40019.333333333336</v>
      </c>
      <c r="C4930">
        <v>19.2</v>
      </c>
    </row>
    <row r="4931" spans="1:3" hidden="1" x14ac:dyDescent="0.2">
      <c r="A4931">
        <v>2001</v>
      </c>
      <c r="B4931" s="1">
        <v>40019.375</v>
      </c>
      <c r="C4931">
        <v>20.9</v>
      </c>
    </row>
    <row r="4932" spans="1:3" hidden="1" x14ac:dyDescent="0.2">
      <c r="A4932">
        <v>2001</v>
      </c>
      <c r="B4932" s="1">
        <v>40019.416666666664</v>
      </c>
      <c r="C4932">
        <v>23.5</v>
      </c>
    </row>
    <row r="4933" spans="1:3" hidden="1" x14ac:dyDescent="0.2">
      <c r="A4933">
        <v>2001</v>
      </c>
      <c r="B4933" s="1">
        <v>40019.458333333336</v>
      </c>
      <c r="C4933">
        <v>25.3</v>
      </c>
    </row>
    <row r="4934" spans="1:3" hidden="1" x14ac:dyDescent="0.2">
      <c r="A4934">
        <v>2001</v>
      </c>
      <c r="B4934" s="1">
        <v>40019.5</v>
      </c>
      <c r="C4934">
        <v>26.2</v>
      </c>
    </row>
    <row r="4935" spans="1:3" hidden="1" x14ac:dyDescent="0.2">
      <c r="A4935">
        <v>2001</v>
      </c>
      <c r="B4935" s="1">
        <v>40019.541666666664</v>
      </c>
      <c r="C4935">
        <v>27.5</v>
      </c>
    </row>
    <row r="4936" spans="1:3" hidden="1" x14ac:dyDescent="0.2">
      <c r="A4936">
        <v>2001</v>
      </c>
      <c r="B4936" s="1">
        <v>40019.583333333336</v>
      </c>
      <c r="C4936">
        <v>28</v>
      </c>
    </row>
    <row r="4937" spans="1:3" hidden="1" x14ac:dyDescent="0.2">
      <c r="A4937">
        <v>2001</v>
      </c>
      <c r="B4937" s="1">
        <v>40019.625</v>
      </c>
      <c r="C4937">
        <v>29.1</v>
      </c>
    </row>
    <row r="4938" spans="1:3" hidden="1" x14ac:dyDescent="0.2">
      <c r="A4938">
        <v>2001</v>
      </c>
      <c r="B4938" s="1">
        <v>40019.666666666664</v>
      </c>
      <c r="C4938">
        <v>29.4</v>
      </c>
    </row>
    <row r="4939" spans="1:3" hidden="1" x14ac:dyDescent="0.2">
      <c r="A4939">
        <v>2001</v>
      </c>
      <c r="B4939" s="1">
        <v>40019.708333333336</v>
      </c>
      <c r="C4939">
        <v>29.6</v>
      </c>
    </row>
    <row r="4940" spans="1:3" hidden="1" x14ac:dyDescent="0.2">
      <c r="A4940">
        <v>2001</v>
      </c>
      <c r="B4940" s="1">
        <v>40019.75</v>
      </c>
      <c r="C4940">
        <v>29.2</v>
      </c>
    </row>
    <row r="4941" spans="1:3" hidden="1" x14ac:dyDescent="0.2">
      <c r="A4941">
        <v>2001</v>
      </c>
      <c r="B4941" s="1">
        <v>40019.791666666664</v>
      </c>
      <c r="C4941">
        <v>28</v>
      </c>
    </row>
    <row r="4942" spans="1:3" hidden="1" x14ac:dyDescent="0.2">
      <c r="A4942">
        <v>2001</v>
      </c>
      <c r="B4942" s="1">
        <v>40019.833333333336</v>
      </c>
      <c r="C4942">
        <v>25.9</v>
      </c>
    </row>
    <row r="4943" spans="1:3" hidden="1" x14ac:dyDescent="0.2">
      <c r="A4943">
        <v>2001</v>
      </c>
      <c r="B4943" s="1">
        <v>40019.875</v>
      </c>
      <c r="C4943">
        <v>24.3</v>
      </c>
    </row>
    <row r="4944" spans="1:3" hidden="1" x14ac:dyDescent="0.2">
      <c r="A4944">
        <v>2001</v>
      </c>
      <c r="B4944" s="1">
        <v>40019.916666666664</v>
      </c>
      <c r="C4944">
        <v>23.5</v>
      </c>
    </row>
    <row r="4945" spans="1:3" hidden="1" x14ac:dyDescent="0.2">
      <c r="A4945">
        <v>2001</v>
      </c>
      <c r="B4945" s="1">
        <v>40019.958333333336</v>
      </c>
      <c r="C4945">
        <v>21.2</v>
      </c>
    </row>
    <row r="4946" spans="1:3" hidden="1" x14ac:dyDescent="0.2">
      <c r="A4946">
        <v>2001</v>
      </c>
      <c r="B4946" s="1">
        <v>40020</v>
      </c>
      <c r="C4946">
        <v>19.2</v>
      </c>
    </row>
    <row r="4947" spans="1:3" hidden="1" x14ac:dyDescent="0.2">
      <c r="A4947">
        <v>2001</v>
      </c>
      <c r="B4947" s="1">
        <v>40020.041666666664</v>
      </c>
      <c r="C4947">
        <v>19.8</v>
      </c>
    </row>
    <row r="4948" spans="1:3" hidden="1" x14ac:dyDescent="0.2">
      <c r="A4948">
        <v>2001</v>
      </c>
      <c r="B4948" s="1">
        <v>40020.083333333336</v>
      </c>
      <c r="C4948">
        <v>19.600000000000001</v>
      </c>
    </row>
    <row r="4949" spans="1:3" hidden="1" x14ac:dyDescent="0.2">
      <c r="A4949">
        <v>2001</v>
      </c>
      <c r="B4949" s="1">
        <v>40020.125</v>
      </c>
      <c r="C4949">
        <v>19.3</v>
      </c>
    </row>
    <row r="4950" spans="1:3" hidden="1" x14ac:dyDescent="0.2">
      <c r="A4950">
        <v>2001</v>
      </c>
      <c r="B4950" s="1">
        <v>40020.166666666664</v>
      </c>
      <c r="C4950">
        <v>19</v>
      </c>
    </row>
    <row r="4951" spans="1:3" hidden="1" x14ac:dyDescent="0.2">
      <c r="A4951">
        <v>2001</v>
      </c>
      <c r="B4951" s="1">
        <v>40020.208333333336</v>
      </c>
      <c r="C4951">
        <v>17.899999999999999</v>
      </c>
    </row>
    <row r="4952" spans="1:3" hidden="1" x14ac:dyDescent="0.2">
      <c r="A4952">
        <v>2001</v>
      </c>
      <c r="B4952" s="1">
        <v>40020.25</v>
      </c>
      <c r="C4952">
        <v>17.3</v>
      </c>
    </row>
    <row r="4953" spans="1:3" hidden="1" x14ac:dyDescent="0.2">
      <c r="A4953">
        <v>2001</v>
      </c>
      <c r="B4953" s="1">
        <v>40020.291666666664</v>
      </c>
      <c r="C4953">
        <v>18.5</v>
      </c>
    </row>
    <row r="4954" spans="1:3" hidden="1" x14ac:dyDescent="0.2">
      <c r="A4954">
        <v>2001</v>
      </c>
      <c r="B4954" s="1">
        <v>40020.333333333336</v>
      </c>
      <c r="C4954">
        <v>20.6</v>
      </c>
    </row>
    <row r="4955" spans="1:3" hidden="1" x14ac:dyDescent="0.2">
      <c r="A4955">
        <v>2001</v>
      </c>
      <c r="B4955" s="1">
        <v>40020.375</v>
      </c>
      <c r="C4955">
        <v>21.9</v>
      </c>
    </row>
    <row r="4956" spans="1:3" hidden="1" x14ac:dyDescent="0.2">
      <c r="A4956">
        <v>2001</v>
      </c>
      <c r="B4956" s="1">
        <v>40020.416666666664</v>
      </c>
      <c r="C4956">
        <v>22.5</v>
      </c>
    </row>
    <row r="4957" spans="1:3" hidden="1" x14ac:dyDescent="0.2">
      <c r="A4957">
        <v>2001</v>
      </c>
      <c r="B4957" s="1">
        <v>40020.458333333336</v>
      </c>
      <c r="C4957">
        <v>23.3</v>
      </c>
    </row>
    <row r="4958" spans="1:3" hidden="1" x14ac:dyDescent="0.2">
      <c r="A4958">
        <v>2001</v>
      </c>
      <c r="B4958" s="1">
        <v>40020.5</v>
      </c>
      <c r="C4958">
        <v>24.7</v>
      </c>
    </row>
    <row r="4959" spans="1:3" hidden="1" x14ac:dyDescent="0.2">
      <c r="A4959">
        <v>2001</v>
      </c>
      <c r="B4959" s="1">
        <v>40020.541666666664</v>
      </c>
      <c r="C4959">
        <v>25.4</v>
      </c>
    </row>
    <row r="4960" spans="1:3" hidden="1" x14ac:dyDescent="0.2">
      <c r="A4960">
        <v>2001</v>
      </c>
      <c r="B4960" s="1">
        <v>40020.583333333336</v>
      </c>
      <c r="C4960">
        <v>25.6</v>
      </c>
    </row>
    <row r="4961" spans="1:3" hidden="1" x14ac:dyDescent="0.2">
      <c r="A4961">
        <v>2001</v>
      </c>
      <c r="B4961" s="1">
        <v>40020.625</v>
      </c>
      <c r="C4961">
        <v>26.5</v>
      </c>
    </row>
    <row r="4962" spans="1:3" hidden="1" x14ac:dyDescent="0.2">
      <c r="A4962">
        <v>2001</v>
      </c>
      <c r="B4962" s="1">
        <v>40020.666666666664</v>
      </c>
      <c r="C4962">
        <v>27.4</v>
      </c>
    </row>
    <row r="4963" spans="1:3" hidden="1" x14ac:dyDescent="0.2">
      <c r="A4963">
        <v>2001</v>
      </c>
      <c r="B4963" s="1">
        <v>40020.708333333336</v>
      </c>
      <c r="C4963">
        <v>27.7</v>
      </c>
    </row>
    <row r="4964" spans="1:3" hidden="1" x14ac:dyDescent="0.2">
      <c r="A4964">
        <v>2001</v>
      </c>
      <c r="B4964" s="1">
        <v>40020.75</v>
      </c>
      <c r="C4964">
        <v>26.8</v>
      </c>
    </row>
    <row r="4965" spans="1:3" hidden="1" x14ac:dyDescent="0.2">
      <c r="A4965">
        <v>2001</v>
      </c>
      <c r="B4965" s="1">
        <v>40020.791666666664</v>
      </c>
      <c r="C4965">
        <v>25.7</v>
      </c>
    </row>
    <row r="4966" spans="1:3" hidden="1" x14ac:dyDescent="0.2">
      <c r="A4966">
        <v>2001</v>
      </c>
      <c r="B4966" s="1">
        <v>40020.833333333336</v>
      </c>
      <c r="C4966">
        <v>23.3</v>
      </c>
    </row>
    <row r="4967" spans="1:3" hidden="1" x14ac:dyDescent="0.2">
      <c r="A4967">
        <v>2001</v>
      </c>
      <c r="B4967" s="1">
        <v>40020.875</v>
      </c>
      <c r="C4967">
        <v>21.3</v>
      </c>
    </row>
    <row r="4968" spans="1:3" hidden="1" x14ac:dyDescent="0.2">
      <c r="A4968">
        <v>2001</v>
      </c>
      <c r="B4968" s="1">
        <v>40020.916666666664</v>
      </c>
      <c r="C4968">
        <v>20.2</v>
      </c>
    </row>
    <row r="4969" spans="1:3" hidden="1" x14ac:dyDescent="0.2">
      <c r="A4969">
        <v>2001</v>
      </c>
      <c r="B4969" s="1">
        <v>40020.958333333336</v>
      </c>
      <c r="C4969">
        <v>19.600000000000001</v>
      </c>
    </row>
    <row r="4970" spans="1:3" hidden="1" x14ac:dyDescent="0.2">
      <c r="A4970">
        <v>2001</v>
      </c>
      <c r="B4970" s="1">
        <v>40021</v>
      </c>
      <c r="C4970">
        <v>19</v>
      </c>
    </row>
    <row r="4971" spans="1:3" hidden="1" x14ac:dyDescent="0.2">
      <c r="A4971">
        <v>2001</v>
      </c>
      <c r="B4971" s="1">
        <v>40021.041666666664</v>
      </c>
      <c r="C4971">
        <v>18.8</v>
      </c>
    </row>
    <row r="4972" spans="1:3" hidden="1" x14ac:dyDescent="0.2">
      <c r="A4972">
        <v>2001</v>
      </c>
      <c r="B4972" s="1">
        <v>40021.083333333336</v>
      </c>
      <c r="C4972">
        <v>18.399999999999999</v>
      </c>
    </row>
    <row r="4973" spans="1:3" hidden="1" x14ac:dyDescent="0.2">
      <c r="A4973">
        <v>2001</v>
      </c>
      <c r="B4973" s="1">
        <v>40021.125</v>
      </c>
      <c r="C4973">
        <v>18</v>
      </c>
    </row>
    <row r="4974" spans="1:3" hidden="1" x14ac:dyDescent="0.2">
      <c r="A4974">
        <v>2001</v>
      </c>
      <c r="B4974" s="1">
        <v>40021.166666666664</v>
      </c>
      <c r="C4974">
        <v>17.3</v>
      </c>
    </row>
    <row r="4975" spans="1:3" hidden="1" x14ac:dyDescent="0.2">
      <c r="A4975">
        <v>2001</v>
      </c>
      <c r="B4975" s="1">
        <v>40021.208333333336</v>
      </c>
      <c r="C4975">
        <v>16.600000000000001</v>
      </c>
    </row>
    <row r="4976" spans="1:3" hidden="1" x14ac:dyDescent="0.2">
      <c r="A4976">
        <v>2001</v>
      </c>
      <c r="B4976" s="1">
        <v>40021.25</v>
      </c>
      <c r="C4976">
        <v>16.3</v>
      </c>
    </row>
    <row r="4977" spans="1:3" hidden="1" x14ac:dyDescent="0.2">
      <c r="A4977">
        <v>2001</v>
      </c>
      <c r="B4977" s="1">
        <v>40021.291666666664</v>
      </c>
      <c r="C4977">
        <v>17.5</v>
      </c>
    </row>
    <row r="4978" spans="1:3" hidden="1" x14ac:dyDescent="0.2">
      <c r="A4978">
        <v>2001</v>
      </c>
      <c r="B4978" s="1">
        <v>40021.333333333336</v>
      </c>
      <c r="C4978">
        <v>19.8</v>
      </c>
    </row>
    <row r="4979" spans="1:3" hidden="1" x14ac:dyDescent="0.2">
      <c r="A4979">
        <v>2001</v>
      </c>
      <c r="B4979" s="1">
        <v>40021.375</v>
      </c>
      <c r="C4979">
        <v>21.6</v>
      </c>
    </row>
    <row r="4980" spans="1:3" hidden="1" x14ac:dyDescent="0.2">
      <c r="A4980">
        <v>2001</v>
      </c>
      <c r="B4980" s="1">
        <v>40021.416666666664</v>
      </c>
      <c r="C4980">
        <v>23.6</v>
      </c>
    </row>
    <row r="4981" spans="1:3" hidden="1" x14ac:dyDescent="0.2">
      <c r="A4981">
        <v>2001</v>
      </c>
      <c r="B4981" s="1">
        <v>40021.458333333336</v>
      </c>
      <c r="C4981">
        <v>25.1</v>
      </c>
    </row>
    <row r="4982" spans="1:3" hidden="1" x14ac:dyDescent="0.2">
      <c r="A4982">
        <v>2001</v>
      </c>
      <c r="B4982" s="1">
        <v>40021.5</v>
      </c>
      <c r="C4982">
        <v>26.2</v>
      </c>
    </row>
    <row r="4983" spans="1:3" hidden="1" x14ac:dyDescent="0.2">
      <c r="A4983">
        <v>2001</v>
      </c>
      <c r="B4983" s="1">
        <v>40021.541666666664</v>
      </c>
      <c r="C4983">
        <v>26.9</v>
      </c>
    </row>
    <row r="4984" spans="1:3" hidden="1" x14ac:dyDescent="0.2">
      <c r="A4984">
        <v>2001</v>
      </c>
      <c r="B4984" s="1">
        <v>40021.583333333336</v>
      </c>
      <c r="C4984">
        <v>27.6</v>
      </c>
    </row>
    <row r="4985" spans="1:3" hidden="1" x14ac:dyDescent="0.2">
      <c r="A4985">
        <v>2001</v>
      </c>
      <c r="B4985" s="1">
        <v>40021.625</v>
      </c>
      <c r="C4985">
        <v>28.4</v>
      </c>
    </row>
    <row r="4986" spans="1:3" hidden="1" x14ac:dyDescent="0.2">
      <c r="A4986">
        <v>2001</v>
      </c>
      <c r="B4986" s="1">
        <v>40021.666666666664</v>
      </c>
      <c r="C4986">
        <v>28.7</v>
      </c>
    </row>
    <row r="4987" spans="1:3" hidden="1" x14ac:dyDescent="0.2">
      <c r="A4987">
        <v>2001</v>
      </c>
      <c r="B4987" s="1">
        <v>40021.708333333336</v>
      </c>
      <c r="C4987">
        <v>29</v>
      </c>
    </row>
    <row r="4988" spans="1:3" hidden="1" x14ac:dyDescent="0.2">
      <c r="A4988">
        <v>2001</v>
      </c>
      <c r="B4988" s="1">
        <v>40021.75</v>
      </c>
      <c r="C4988">
        <v>28</v>
      </c>
    </row>
    <row r="4989" spans="1:3" hidden="1" x14ac:dyDescent="0.2">
      <c r="A4989">
        <v>2001</v>
      </c>
      <c r="B4989" s="1">
        <v>40021.791666666664</v>
      </c>
      <c r="C4989">
        <v>26.6</v>
      </c>
    </row>
    <row r="4990" spans="1:3" hidden="1" x14ac:dyDescent="0.2">
      <c r="A4990">
        <v>2001</v>
      </c>
      <c r="B4990" s="1">
        <v>40021.833333333336</v>
      </c>
      <c r="C4990">
        <v>24.9</v>
      </c>
    </row>
    <row r="4991" spans="1:3" hidden="1" x14ac:dyDescent="0.2">
      <c r="A4991">
        <v>2001</v>
      </c>
      <c r="B4991" s="1">
        <v>40021.875</v>
      </c>
      <c r="C4991">
        <v>22.6</v>
      </c>
    </row>
    <row r="4992" spans="1:3" hidden="1" x14ac:dyDescent="0.2">
      <c r="A4992">
        <v>2001</v>
      </c>
      <c r="B4992" s="1">
        <v>40021.916666666664</v>
      </c>
      <c r="C4992">
        <v>21.4</v>
      </c>
    </row>
    <row r="4993" spans="1:3" hidden="1" x14ac:dyDescent="0.2">
      <c r="A4993">
        <v>2001</v>
      </c>
      <c r="B4993" s="1">
        <v>40021.958333333336</v>
      </c>
      <c r="C4993">
        <v>21.2</v>
      </c>
    </row>
    <row r="4994" spans="1:3" hidden="1" x14ac:dyDescent="0.2">
      <c r="A4994">
        <v>2001</v>
      </c>
      <c r="B4994" s="1">
        <v>40022</v>
      </c>
      <c r="C4994">
        <v>21.5</v>
      </c>
    </row>
    <row r="4995" spans="1:3" hidden="1" x14ac:dyDescent="0.2">
      <c r="A4995">
        <v>2001</v>
      </c>
      <c r="B4995" s="1">
        <v>40022.041666666664</v>
      </c>
      <c r="C4995">
        <v>21.1</v>
      </c>
    </row>
    <row r="4996" spans="1:3" hidden="1" x14ac:dyDescent="0.2">
      <c r="A4996">
        <v>2001</v>
      </c>
      <c r="B4996" s="1">
        <v>40022.083333333336</v>
      </c>
      <c r="C4996">
        <v>20</v>
      </c>
    </row>
    <row r="4997" spans="1:3" hidden="1" x14ac:dyDescent="0.2">
      <c r="A4997">
        <v>2001</v>
      </c>
      <c r="B4997" s="1">
        <v>40022.125</v>
      </c>
      <c r="C4997">
        <v>19.8</v>
      </c>
    </row>
    <row r="4998" spans="1:3" hidden="1" x14ac:dyDescent="0.2">
      <c r="A4998">
        <v>2001</v>
      </c>
      <c r="B4998" s="1">
        <v>40022.166666666664</v>
      </c>
      <c r="C4998">
        <v>19.5</v>
      </c>
    </row>
    <row r="4999" spans="1:3" hidden="1" x14ac:dyDescent="0.2">
      <c r="A4999">
        <v>2001</v>
      </c>
      <c r="B4999" s="1">
        <v>40022.208333333336</v>
      </c>
      <c r="C4999">
        <v>19.5</v>
      </c>
    </row>
    <row r="5000" spans="1:3" hidden="1" x14ac:dyDescent="0.2">
      <c r="A5000">
        <v>2001</v>
      </c>
      <c r="B5000" s="1">
        <v>40022.25</v>
      </c>
      <c r="C5000">
        <v>18.8</v>
      </c>
    </row>
    <row r="5001" spans="1:3" hidden="1" x14ac:dyDescent="0.2">
      <c r="A5001">
        <v>2001</v>
      </c>
      <c r="B5001" s="1">
        <v>40022.291666666664</v>
      </c>
      <c r="C5001">
        <v>19.3</v>
      </c>
    </row>
    <row r="5002" spans="1:3" hidden="1" x14ac:dyDescent="0.2">
      <c r="A5002">
        <v>2001</v>
      </c>
      <c r="B5002" s="1">
        <v>40022.333333333336</v>
      </c>
      <c r="C5002">
        <v>21.3</v>
      </c>
    </row>
    <row r="5003" spans="1:3" hidden="1" x14ac:dyDescent="0.2">
      <c r="A5003">
        <v>2001</v>
      </c>
      <c r="B5003" s="1">
        <v>40022.375</v>
      </c>
      <c r="C5003">
        <v>22.8</v>
      </c>
    </row>
    <row r="5004" spans="1:3" hidden="1" x14ac:dyDescent="0.2">
      <c r="A5004">
        <v>2001</v>
      </c>
      <c r="B5004" s="1">
        <v>40022.416666666664</v>
      </c>
      <c r="C5004">
        <v>24.8</v>
      </c>
    </row>
    <row r="5005" spans="1:3" hidden="1" x14ac:dyDescent="0.2">
      <c r="A5005">
        <v>2001</v>
      </c>
      <c r="B5005" s="1">
        <v>40022.458333333336</v>
      </c>
      <c r="C5005">
        <v>26.3</v>
      </c>
    </row>
    <row r="5006" spans="1:3" hidden="1" x14ac:dyDescent="0.2">
      <c r="A5006">
        <v>2001</v>
      </c>
      <c r="B5006" s="1">
        <v>40022.5</v>
      </c>
      <c r="C5006">
        <v>27.5</v>
      </c>
    </row>
    <row r="5007" spans="1:3" hidden="1" x14ac:dyDescent="0.2">
      <c r="A5007">
        <v>2001</v>
      </c>
      <c r="B5007" s="1">
        <v>40022.541666666664</v>
      </c>
      <c r="C5007">
        <v>28.8</v>
      </c>
    </row>
    <row r="5008" spans="1:3" hidden="1" x14ac:dyDescent="0.2">
      <c r="A5008">
        <v>2001</v>
      </c>
      <c r="B5008" s="1">
        <v>40022.583333333336</v>
      </c>
      <c r="C5008">
        <v>29.2</v>
      </c>
    </row>
    <row r="5009" spans="1:3" hidden="1" x14ac:dyDescent="0.2">
      <c r="A5009">
        <v>2001</v>
      </c>
      <c r="B5009" s="1">
        <v>40022.625</v>
      </c>
      <c r="C5009">
        <v>29.9</v>
      </c>
    </row>
    <row r="5010" spans="1:3" hidden="1" x14ac:dyDescent="0.2">
      <c r="A5010">
        <v>2001</v>
      </c>
      <c r="B5010" s="1">
        <v>40022.666666666664</v>
      </c>
      <c r="C5010">
        <v>29.8</v>
      </c>
    </row>
    <row r="5011" spans="1:3" hidden="1" x14ac:dyDescent="0.2">
      <c r="A5011">
        <v>2001</v>
      </c>
      <c r="B5011" s="1">
        <v>40022.708333333336</v>
      </c>
      <c r="C5011">
        <v>29.5</v>
      </c>
    </row>
    <row r="5012" spans="1:3" hidden="1" x14ac:dyDescent="0.2">
      <c r="A5012">
        <v>2001</v>
      </c>
      <c r="B5012" s="1">
        <v>40022.75</v>
      </c>
      <c r="C5012">
        <v>29.5</v>
      </c>
    </row>
    <row r="5013" spans="1:3" hidden="1" x14ac:dyDescent="0.2">
      <c r="A5013">
        <v>2001</v>
      </c>
      <c r="B5013" s="1">
        <v>40022.791666666664</v>
      </c>
      <c r="C5013">
        <v>28.5</v>
      </c>
    </row>
    <row r="5014" spans="1:3" hidden="1" x14ac:dyDescent="0.2">
      <c r="A5014">
        <v>2001</v>
      </c>
      <c r="B5014" s="1">
        <v>40022.833333333336</v>
      </c>
      <c r="C5014">
        <v>26.1</v>
      </c>
    </row>
    <row r="5015" spans="1:3" hidden="1" x14ac:dyDescent="0.2">
      <c r="A5015">
        <v>2001</v>
      </c>
      <c r="B5015" s="1">
        <v>40022.875</v>
      </c>
      <c r="C5015">
        <v>23</v>
      </c>
    </row>
    <row r="5016" spans="1:3" hidden="1" x14ac:dyDescent="0.2">
      <c r="A5016">
        <v>2001</v>
      </c>
      <c r="B5016" s="1">
        <v>40022.916666666664</v>
      </c>
      <c r="C5016">
        <v>21.5</v>
      </c>
    </row>
    <row r="5017" spans="1:3" hidden="1" x14ac:dyDescent="0.2">
      <c r="A5017">
        <v>2001</v>
      </c>
      <c r="B5017" s="1">
        <v>40022.958333333336</v>
      </c>
      <c r="C5017">
        <v>20.8</v>
      </c>
    </row>
    <row r="5018" spans="1:3" hidden="1" x14ac:dyDescent="0.2">
      <c r="A5018">
        <v>2001</v>
      </c>
      <c r="B5018" s="1">
        <v>40023</v>
      </c>
      <c r="C5018">
        <v>20.9</v>
      </c>
    </row>
    <row r="5019" spans="1:3" hidden="1" x14ac:dyDescent="0.2">
      <c r="A5019">
        <v>2001</v>
      </c>
      <c r="B5019" s="1">
        <v>40023.041666666664</v>
      </c>
      <c r="C5019">
        <v>21.6</v>
      </c>
    </row>
    <row r="5020" spans="1:3" hidden="1" x14ac:dyDescent="0.2">
      <c r="A5020">
        <v>2001</v>
      </c>
      <c r="B5020" s="1">
        <v>40023.083333333336</v>
      </c>
      <c r="C5020">
        <v>20.6</v>
      </c>
    </row>
    <row r="5021" spans="1:3" hidden="1" x14ac:dyDescent="0.2">
      <c r="A5021">
        <v>2001</v>
      </c>
      <c r="B5021" s="1">
        <v>40023.125</v>
      </c>
      <c r="C5021">
        <v>19.899999999999999</v>
      </c>
    </row>
    <row r="5022" spans="1:3" hidden="1" x14ac:dyDescent="0.2">
      <c r="A5022">
        <v>2001</v>
      </c>
      <c r="B5022" s="1">
        <v>40023.166666666664</v>
      </c>
      <c r="C5022">
        <v>19.399999999999999</v>
      </c>
    </row>
    <row r="5023" spans="1:3" hidden="1" x14ac:dyDescent="0.2">
      <c r="A5023">
        <v>2001</v>
      </c>
      <c r="B5023" s="1">
        <v>40023.208333333336</v>
      </c>
      <c r="C5023">
        <v>19.2</v>
      </c>
    </row>
    <row r="5024" spans="1:3" hidden="1" x14ac:dyDescent="0.2">
      <c r="A5024">
        <v>2001</v>
      </c>
      <c r="B5024" s="1">
        <v>40023.25</v>
      </c>
      <c r="C5024">
        <v>19</v>
      </c>
    </row>
    <row r="5025" spans="1:3" hidden="1" x14ac:dyDescent="0.2">
      <c r="A5025">
        <v>2001</v>
      </c>
      <c r="B5025" s="1">
        <v>40023.291666666664</v>
      </c>
      <c r="C5025">
        <v>20.100000000000001</v>
      </c>
    </row>
    <row r="5026" spans="1:3" hidden="1" x14ac:dyDescent="0.2">
      <c r="A5026">
        <v>2001</v>
      </c>
      <c r="B5026" s="1">
        <v>40023.333333333336</v>
      </c>
      <c r="C5026">
        <v>21.6</v>
      </c>
    </row>
    <row r="5027" spans="1:3" hidden="1" x14ac:dyDescent="0.2">
      <c r="A5027">
        <v>2001</v>
      </c>
      <c r="B5027" s="1">
        <v>40023.375</v>
      </c>
      <c r="C5027">
        <v>22.9</v>
      </c>
    </row>
    <row r="5028" spans="1:3" hidden="1" x14ac:dyDescent="0.2">
      <c r="A5028">
        <v>2001</v>
      </c>
      <c r="B5028" s="1">
        <v>40023.416666666664</v>
      </c>
      <c r="C5028">
        <v>24.9</v>
      </c>
    </row>
    <row r="5029" spans="1:3" hidden="1" x14ac:dyDescent="0.2">
      <c r="A5029">
        <v>2001</v>
      </c>
      <c r="B5029" s="1">
        <v>40023.458333333336</v>
      </c>
      <c r="C5029">
        <v>26.3</v>
      </c>
    </row>
    <row r="5030" spans="1:3" hidden="1" x14ac:dyDescent="0.2">
      <c r="A5030">
        <v>2001</v>
      </c>
      <c r="B5030" s="1">
        <v>40023.5</v>
      </c>
      <c r="C5030">
        <v>27.1</v>
      </c>
    </row>
    <row r="5031" spans="1:3" hidden="1" x14ac:dyDescent="0.2">
      <c r="A5031">
        <v>2001</v>
      </c>
      <c r="B5031" s="1">
        <v>40023.541666666664</v>
      </c>
      <c r="C5031">
        <v>27.9</v>
      </c>
    </row>
    <row r="5032" spans="1:3" hidden="1" x14ac:dyDescent="0.2">
      <c r="A5032">
        <v>2001</v>
      </c>
      <c r="B5032" s="1">
        <v>40023.583333333336</v>
      </c>
      <c r="C5032">
        <v>28.9</v>
      </c>
    </row>
    <row r="5033" spans="1:3" hidden="1" x14ac:dyDescent="0.2">
      <c r="A5033">
        <v>2001</v>
      </c>
      <c r="B5033" s="1">
        <v>40023.625</v>
      </c>
      <c r="C5033">
        <v>29.4</v>
      </c>
    </row>
    <row r="5034" spans="1:3" hidden="1" x14ac:dyDescent="0.2">
      <c r="A5034">
        <v>2001</v>
      </c>
      <c r="B5034" s="1">
        <v>40023.666666666664</v>
      </c>
      <c r="C5034">
        <v>29.9</v>
      </c>
    </row>
    <row r="5035" spans="1:3" hidden="1" x14ac:dyDescent="0.2">
      <c r="A5035">
        <v>2001</v>
      </c>
      <c r="B5035" s="1">
        <v>40023.708333333336</v>
      </c>
      <c r="C5035">
        <v>29.9</v>
      </c>
    </row>
    <row r="5036" spans="1:3" hidden="1" x14ac:dyDescent="0.2">
      <c r="A5036">
        <v>2001</v>
      </c>
      <c r="B5036" s="1">
        <v>40023.75</v>
      </c>
      <c r="C5036">
        <v>29.5</v>
      </c>
    </row>
    <row r="5037" spans="1:3" hidden="1" x14ac:dyDescent="0.2">
      <c r="A5037">
        <v>2001</v>
      </c>
      <c r="B5037" s="1">
        <v>40023.791666666664</v>
      </c>
      <c r="C5037">
        <v>28.2</v>
      </c>
    </row>
    <row r="5038" spans="1:3" hidden="1" x14ac:dyDescent="0.2">
      <c r="A5038">
        <v>2001</v>
      </c>
      <c r="B5038" s="1">
        <v>40023.833333333336</v>
      </c>
      <c r="C5038">
        <v>26</v>
      </c>
    </row>
    <row r="5039" spans="1:3" hidden="1" x14ac:dyDescent="0.2">
      <c r="A5039">
        <v>2001</v>
      </c>
      <c r="B5039" s="1">
        <v>40023.875</v>
      </c>
      <c r="C5039">
        <v>23.4</v>
      </c>
    </row>
    <row r="5040" spans="1:3" hidden="1" x14ac:dyDescent="0.2">
      <c r="A5040">
        <v>2001</v>
      </c>
      <c r="B5040" s="1">
        <v>40023.916666666664</v>
      </c>
      <c r="C5040">
        <v>22.2</v>
      </c>
    </row>
    <row r="5041" spans="1:3" hidden="1" x14ac:dyDescent="0.2">
      <c r="A5041">
        <v>2001</v>
      </c>
      <c r="B5041" s="1">
        <v>40023.958333333336</v>
      </c>
      <c r="C5041">
        <v>21.6</v>
      </c>
    </row>
    <row r="5042" spans="1:3" hidden="1" x14ac:dyDescent="0.2">
      <c r="A5042">
        <v>2001</v>
      </c>
      <c r="B5042" s="1">
        <v>40024</v>
      </c>
      <c r="C5042">
        <v>21.1</v>
      </c>
    </row>
    <row r="5043" spans="1:3" hidden="1" x14ac:dyDescent="0.2">
      <c r="A5043">
        <v>2001</v>
      </c>
      <c r="B5043" s="1">
        <v>40024.041666666664</v>
      </c>
      <c r="C5043">
        <v>20.6</v>
      </c>
    </row>
    <row r="5044" spans="1:3" hidden="1" x14ac:dyDescent="0.2">
      <c r="A5044">
        <v>2001</v>
      </c>
      <c r="B5044" s="1">
        <v>40024.083333333336</v>
      </c>
      <c r="C5044">
        <v>20.2</v>
      </c>
    </row>
    <row r="5045" spans="1:3" hidden="1" x14ac:dyDescent="0.2">
      <c r="A5045">
        <v>2001</v>
      </c>
      <c r="B5045" s="1">
        <v>40024.125</v>
      </c>
      <c r="C5045">
        <v>19.7</v>
      </c>
    </row>
    <row r="5046" spans="1:3" hidden="1" x14ac:dyDescent="0.2">
      <c r="A5046">
        <v>2001</v>
      </c>
      <c r="B5046" s="1">
        <v>40024.166666666664</v>
      </c>
      <c r="C5046">
        <v>19.8</v>
      </c>
    </row>
    <row r="5047" spans="1:3" hidden="1" x14ac:dyDescent="0.2">
      <c r="A5047">
        <v>2001</v>
      </c>
      <c r="B5047" s="1">
        <v>40024.208333333336</v>
      </c>
      <c r="C5047">
        <v>19.3</v>
      </c>
    </row>
    <row r="5048" spans="1:3" hidden="1" x14ac:dyDescent="0.2">
      <c r="A5048">
        <v>2001</v>
      </c>
      <c r="B5048" s="1">
        <v>40024.25</v>
      </c>
      <c r="C5048">
        <v>19.2</v>
      </c>
    </row>
    <row r="5049" spans="1:3" hidden="1" x14ac:dyDescent="0.2">
      <c r="A5049">
        <v>2001</v>
      </c>
      <c r="B5049" s="1">
        <v>40024.291666666664</v>
      </c>
      <c r="C5049">
        <v>20.399999999999999</v>
      </c>
    </row>
    <row r="5050" spans="1:3" hidden="1" x14ac:dyDescent="0.2">
      <c r="A5050">
        <v>2001</v>
      </c>
      <c r="B5050" s="1">
        <v>40024.333333333336</v>
      </c>
      <c r="C5050">
        <v>22.6</v>
      </c>
    </row>
    <row r="5051" spans="1:3" hidden="1" x14ac:dyDescent="0.2">
      <c r="A5051">
        <v>2001</v>
      </c>
      <c r="B5051" s="1">
        <v>40024.375</v>
      </c>
      <c r="C5051">
        <v>23.9</v>
      </c>
    </row>
    <row r="5052" spans="1:3" hidden="1" x14ac:dyDescent="0.2">
      <c r="A5052">
        <v>2001</v>
      </c>
      <c r="B5052" s="1">
        <v>40024.416666666664</v>
      </c>
      <c r="C5052">
        <v>25.7</v>
      </c>
    </row>
    <row r="5053" spans="1:3" hidden="1" x14ac:dyDescent="0.2">
      <c r="A5053">
        <v>2001</v>
      </c>
      <c r="B5053" s="1">
        <v>40024.458333333336</v>
      </c>
      <c r="C5053">
        <v>27.2</v>
      </c>
    </row>
    <row r="5054" spans="1:3" hidden="1" x14ac:dyDescent="0.2">
      <c r="A5054">
        <v>2001</v>
      </c>
      <c r="B5054" s="1">
        <v>40024.5</v>
      </c>
      <c r="C5054">
        <v>28.4</v>
      </c>
    </row>
    <row r="5055" spans="1:3" hidden="1" x14ac:dyDescent="0.2">
      <c r="A5055">
        <v>2001</v>
      </c>
      <c r="B5055" s="1">
        <v>40024.541666666664</v>
      </c>
      <c r="C5055">
        <v>29.5</v>
      </c>
    </row>
    <row r="5056" spans="1:3" hidden="1" x14ac:dyDescent="0.2">
      <c r="A5056">
        <v>2001</v>
      </c>
      <c r="B5056" s="1">
        <v>40024.583333333336</v>
      </c>
      <c r="C5056">
        <v>29.4</v>
      </c>
    </row>
    <row r="5057" spans="1:3" hidden="1" x14ac:dyDescent="0.2">
      <c r="A5057">
        <v>2001</v>
      </c>
      <c r="B5057" s="1">
        <v>40024.625</v>
      </c>
      <c r="C5057">
        <v>30.5</v>
      </c>
    </row>
    <row r="5058" spans="1:3" hidden="1" x14ac:dyDescent="0.2">
      <c r="A5058">
        <v>2001</v>
      </c>
      <c r="B5058" s="1">
        <v>40024.666666666664</v>
      </c>
      <c r="C5058">
        <v>31.1</v>
      </c>
    </row>
    <row r="5059" spans="1:3" hidden="1" x14ac:dyDescent="0.2">
      <c r="A5059">
        <v>2001</v>
      </c>
      <c r="B5059" s="1">
        <v>40024.708333333336</v>
      </c>
      <c r="C5059">
        <v>30.9</v>
      </c>
    </row>
    <row r="5060" spans="1:3" hidden="1" x14ac:dyDescent="0.2">
      <c r="A5060">
        <v>2001</v>
      </c>
      <c r="B5060" s="1">
        <v>40024.75</v>
      </c>
      <c r="C5060">
        <v>30.7</v>
      </c>
    </row>
    <row r="5061" spans="1:3" hidden="1" x14ac:dyDescent="0.2">
      <c r="A5061">
        <v>2001</v>
      </c>
      <c r="B5061" s="1">
        <v>40024.791666666664</v>
      </c>
      <c r="C5061">
        <v>29.4</v>
      </c>
    </row>
    <row r="5062" spans="1:3" hidden="1" x14ac:dyDescent="0.2">
      <c r="A5062">
        <v>2001</v>
      </c>
      <c r="B5062" s="1">
        <v>40024.833333333336</v>
      </c>
      <c r="C5062">
        <v>27</v>
      </c>
    </row>
    <row r="5063" spans="1:3" hidden="1" x14ac:dyDescent="0.2">
      <c r="A5063">
        <v>2001</v>
      </c>
      <c r="B5063" s="1">
        <v>40024.875</v>
      </c>
      <c r="C5063">
        <v>25</v>
      </c>
    </row>
    <row r="5064" spans="1:3" hidden="1" x14ac:dyDescent="0.2">
      <c r="A5064">
        <v>2001</v>
      </c>
      <c r="B5064" s="1">
        <v>40024.916666666664</v>
      </c>
      <c r="C5064">
        <v>23.7</v>
      </c>
    </row>
    <row r="5065" spans="1:3" hidden="1" x14ac:dyDescent="0.2">
      <c r="A5065">
        <v>2001</v>
      </c>
      <c r="B5065" s="1">
        <v>40024.958333333336</v>
      </c>
      <c r="C5065">
        <v>22.6</v>
      </c>
    </row>
    <row r="5066" spans="1:3" hidden="1" x14ac:dyDescent="0.2">
      <c r="A5066">
        <v>2001</v>
      </c>
      <c r="B5066" s="1">
        <v>40025</v>
      </c>
      <c r="C5066">
        <v>22.4</v>
      </c>
    </row>
    <row r="5067" spans="1:3" hidden="1" x14ac:dyDescent="0.2">
      <c r="A5067">
        <v>2001</v>
      </c>
      <c r="B5067" s="1">
        <v>40025.041666666664</v>
      </c>
      <c r="C5067">
        <v>22.8</v>
      </c>
    </row>
    <row r="5068" spans="1:3" hidden="1" x14ac:dyDescent="0.2">
      <c r="A5068">
        <v>2001</v>
      </c>
      <c r="B5068" s="1">
        <v>40025.083333333336</v>
      </c>
      <c r="C5068">
        <v>22.9</v>
      </c>
    </row>
    <row r="5069" spans="1:3" hidden="1" x14ac:dyDescent="0.2">
      <c r="A5069">
        <v>2001</v>
      </c>
      <c r="B5069" s="1">
        <v>40025.125</v>
      </c>
      <c r="C5069">
        <v>23.1</v>
      </c>
    </row>
    <row r="5070" spans="1:3" hidden="1" x14ac:dyDescent="0.2">
      <c r="A5070">
        <v>2001</v>
      </c>
      <c r="B5070" s="1">
        <v>40025.166666666664</v>
      </c>
      <c r="C5070">
        <v>22.6</v>
      </c>
    </row>
    <row r="5071" spans="1:3" hidden="1" x14ac:dyDescent="0.2">
      <c r="A5071">
        <v>2001</v>
      </c>
      <c r="B5071" s="1">
        <v>40025.208333333336</v>
      </c>
      <c r="C5071">
        <v>22.3</v>
      </c>
    </row>
    <row r="5072" spans="1:3" hidden="1" x14ac:dyDescent="0.2">
      <c r="A5072">
        <v>2001</v>
      </c>
      <c r="B5072" s="1">
        <v>40025.25</v>
      </c>
      <c r="C5072">
        <v>21.6</v>
      </c>
    </row>
    <row r="5073" spans="1:3" hidden="1" x14ac:dyDescent="0.2">
      <c r="A5073">
        <v>2001</v>
      </c>
      <c r="B5073" s="1">
        <v>40025.291666666664</v>
      </c>
      <c r="C5073">
        <v>21.8</v>
      </c>
    </row>
    <row r="5074" spans="1:3" hidden="1" x14ac:dyDescent="0.2">
      <c r="A5074">
        <v>2001</v>
      </c>
      <c r="B5074" s="1">
        <v>40025.333333333336</v>
      </c>
      <c r="C5074">
        <v>22.7</v>
      </c>
    </row>
    <row r="5075" spans="1:3" hidden="1" x14ac:dyDescent="0.2">
      <c r="A5075">
        <v>2001</v>
      </c>
      <c r="B5075" s="1">
        <v>40025.375</v>
      </c>
      <c r="C5075">
        <v>24</v>
      </c>
    </row>
    <row r="5076" spans="1:3" hidden="1" x14ac:dyDescent="0.2">
      <c r="A5076">
        <v>2001</v>
      </c>
      <c r="B5076" s="1">
        <v>40025.416666666664</v>
      </c>
      <c r="C5076">
        <v>25</v>
      </c>
    </row>
    <row r="5077" spans="1:3" hidden="1" x14ac:dyDescent="0.2">
      <c r="A5077">
        <v>2001</v>
      </c>
      <c r="B5077" s="1">
        <v>40025.458333333336</v>
      </c>
      <c r="C5077">
        <v>25.3</v>
      </c>
    </row>
    <row r="5078" spans="1:3" hidden="1" x14ac:dyDescent="0.2">
      <c r="A5078">
        <v>2001</v>
      </c>
      <c r="B5078" s="1">
        <v>40025.5</v>
      </c>
      <c r="C5078">
        <v>26.8</v>
      </c>
    </row>
    <row r="5079" spans="1:3" hidden="1" x14ac:dyDescent="0.2">
      <c r="A5079">
        <v>2001</v>
      </c>
      <c r="B5079" s="1">
        <v>40025.541666666664</v>
      </c>
      <c r="C5079">
        <v>27.7</v>
      </c>
    </row>
    <row r="5080" spans="1:3" hidden="1" x14ac:dyDescent="0.2">
      <c r="A5080">
        <v>2001</v>
      </c>
      <c r="B5080" s="1">
        <v>40025.583333333336</v>
      </c>
      <c r="C5080">
        <v>28.1</v>
      </c>
    </row>
    <row r="5081" spans="1:3" hidden="1" x14ac:dyDescent="0.2">
      <c r="A5081">
        <v>2001</v>
      </c>
      <c r="B5081" s="1">
        <v>40025.625</v>
      </c>
      <c r="C5081">
        <v>28.1</v>
      </c>
    </row>
    <row r="5082" spans="1:3" hidden="1" x14ac:dyDescent="0.2">
      <c r="A5082">
        <v>2001</v>
      </c>
      <c r="B5082" s="1">
        <v>40025.666666666664</v>
      </c>
      <c r="C5082">
        <v>28.3</v>
      </c>
    </row>
    <row r="5083" spans="1:3" hidden="1" x14ac:dyDescent="0.2">
      <c r="A5083">
        <v>2001</v>
      </c>
      <c r="B5083" s="1">
        <v>40025.708333333336</v>
      </c>
      <c r="C5083">
        <v>28.6</v>
      </c>
    </row>
    <row r="5084" spans="1:3" hidden="1" x14ac:dyDescent="0.2">
      <c r="A5084">
        <v>2001</v>
      </c>
      <c r="B5084" s="1">
        <v>40025.75</v>
      </c>
      <c r="C5084">
        <v>27.8</v>
      </c>
    </row>
    <row r="5085" spans="1:3" hidden="1" x14ac:dyDescent="0.2">
      <c r="A5085">
        <v>2001</v>
      </c>
      <c r="B5085" s="1">
        <v>40025.791666666664</v>
      </c>
      <c r="C5085">
        <v>26.8</v>
      </c>
    </row>
    <row r="5086" spans="1:3" hidden="1" x14ac:dyDescent="0.2">
      <c r="A5086">
        <v>2001</v>
      </c>
      <c r="B5086" s="1">
        <v>40025.833333333336</v>
      </c>
      <c r="C5086">
        <v>25.2</v>
      </c>
    </row>
    <row r="5087" spans="1:3" hidden="1" x14ac:dyDescent="0.2">
      <c r="A5087">
        <v>2001</v>
      </c>
      <c r="B5087" s="1">
        <v>40025.875</v>
      </c>
      <c r="C5087">
        <v>23.7</v>
      </c>
    </row>
    <row r="5088" spans="1:3" hidden="1" x14ac:dyDescent="0.2">
      <c r="A5088">
        <v>2001</v>
      </c>
      <c r="B5088" s="1">
        <v>40025.916666666664</v>
      </c>
      <c r="C5088">
        <v>22.8</v>
      </c>
    </row>
    <row r="5089" spans="1:3" hidden="1" x14ac:dyDescent="0.2">
      <c r="A5089">
        <v>2001</v>
      </c>
      <c r="B5089" s="1">
        <v>40025.958333333336</v>
      </c>
      <c r="C5089">
        <v>22.7</v>
      </c>
    </row>
    <row r="5090" spans="1:3" hidden="1" x14ac:dyDescent="0.2">
      <c r="A5090">
        <v>2001</v>
      </c>
      <c r="B5090" s="1">
        <v>40026</v>
      </c>
      <c r="C5090">
        <v>22.1</v>
      </c>
    </row>
    <row r="5091" spans="1:3" hidden="1" x14ac:dyDescent="0.2">
      <c r="A5091">
        <v>2001</v>
      </c>
      <c r="B5091" s="1">
        <v>40026.041666666664</v>
      </c>
      <c r="C5091">
        <v>22.3</v>
      </c>
    </row>
    <row r="5092" spans="1:3" hidden="1" x14ac:dyDescent="0.2">
      <c r="A5092">
        <v>2001</v>
      </c>
      <c r="B5092" s="1">
        <v>40026.083333333336</v>
      </c>
      <c r="C5092">
        <v>19.7</v>
      </c>
    </row>
    <row r="5093" spans="1:3" hidden="1" x14ac:dyDescent="0.2">
      <c r="A5093">
        <v>2001</v>
      </c>
      <c r="B5093" s="1">
        <v>40026.125</v>
      </c>
      <c r="C5093">
        <v>19.2</v>
      </c>
    </row>
    <row r="5094" spans="1:3" hidden="1" x14ac:dyDescent="0.2">
      <c r="A5094">
        <v>2001</v>
      </c>
      <c r="B5094" s="1">
        <v>40026.166666666664</v>
      </c>
      <c r="C5094">
        <v>19.2</v>
      </c>
    </row>
    <row r="5095" spans="1:3" hidden="1" x14ac:dyDescent="0.2">
      <c r="A5095">
        <v>2001</v>
      </c>
      <c r="B5095" s="1">
        <v>40026.208333333336</v>
      </c>
      <c r="C5095">
        <v>18.600000000000001</v>
      </c>
    </row>
    <row r="5096" spans="1:3" hidden="1" x14ac:dyDescent="0.2">
      <c r="A5096">
        <v>2001</v>
      </c>
      <c r="B5096" s="1">
        <v>40026.25</v>
      </c>
      <c r="C5096">
        <v>18.399999999999999</v>
      </c>
    </row>
    <row r="5097" spans="1:3" hidden="1" x14ac:dyDescent="0.2">
      <c r="A5097">
        <v>2001</v>
      </c>
      <c r="B5097" s="1">
        <v>40026.291666666664</v>
      </c>
      <c r="C5097">
        <v>18.8</v>
      </c>
    </row>
    <row r="5098" spans="1:3" hidden="1" x14ac:dyDescent="0.2">
      <c r="A5098">
        <v>2001</v>
      </c>
      <c r="B5098" s="1">
        <v>40026.333333333336</v>
      </c>
      <c r="C5098">
        <v>21.1</v>
      </c>
    </row>
    <row r="5099" spans="1:3" hidden="1" x14ac:dyDescent="0.2">
      <c r="A5099">
        <v>2001</v>
      </c>
      <c r="B5099" s="1">
        <v>40026.375</v>
      </c>
      <c r="C5099">
        <v>23</v>
      </c>
    </row>
    <row r="5100" spans="1:3" hidden="1" x14ac:dyDescent="0.2">
      <c r="A5100">
        <v>2001</v>
      </c>
      <c r="B5100" s="1">
        <v>40026.416666666664</v>
      </c>
      <c r="C5100">
        <v>25.4</v>
      </c>
    </row>
    <row r="5101" spans="1:3" hidden="1" x14ac:dyDescent="0.2">
      <c r="A5101">
        <v>2001</v>
      </c>
      <c r="B5101" s="1">
        <v>40026.458333333336</v>
      </c>
      <c r="C5101">
        <v>26.8</v>
      </c>
    </row>
    <row r="5102" spans="1:3" hidden="1" x14ac:dyDescent="0.2">
      <c r="A5102">
        <v>2001</v>
      </c>
      <c r="B5102" s="1">
        <v>40026.5</v>
      </c>
      <c r="C5102">
        <v>27.7</v>
      </c>
    </row>
    <row r="5103" spans="1:3" hidden="1" x14ac:dyDescent="0.2">
      <c r="A5103">
        <v>2001</v>
      </c>
      <c r="B5103" s="1">
        <v>40026.541666666664</v>
      </c>
      <c r="C5103">
        <v>28.3</v>
      </c>
    </row>
    <row r="5104" spans="1:3" hidden="1" x14ac:dyDescent="0.2">
      <c r="A5104">
        <v>2001</v>
      </c>
      <c r="B5104" s="1">
        <v>40026.583333333336</v>
      </c>
      <c r="C5104">
        <v>29</v>
      </c>
    </row>
    <row r="5105" spans="1:3" hidden="1" x14ac:dyDescent="0.2">
      <c r="A5105">
        <v>2001</v>
      </c>
      <c r="B5105" s="1">
        <v>40026.625</v>
      </c>
      <c r="C5105">
        <v>29.6</v>
      </c>
    </row>
    <row r="5106" spans="1:3" hidden="1" x14ac:dyDescent="0.2">
      <c r="A5106">
        <v>2001</v>
      </c>
      <c r="B5106" s="1">
        <v>40026.666666666664</v>
      </c>
      <c r="C5106">
        <v>30.1</v>
      </c>
    </row>
    <row r="5107" spans="1:3" hidden="1" x14ac:dyDescent="0.2">
      <c r="A5107">
        <v>2001</v>
      </c>
      <c r="B5107" s="1">
        <v>40026.708333333336</v>
      </c>
      <c r="C5107">
        <v>30</v>
      </c>
    </row>
    <row r="5108" spans="1:3" hidden="1" x14ac:dyDescent="0.2">
      <c r="A5108">
        <v>2001</v>
      </c>
      <c r="B5108" s="1">
        <v>40026.75</v>
      </c>
      <c r="C5108">
        <v>29.7</v>
      </c>
    </row>
    <row r="5109" spans="1:3" hidden="1" x14ac:dyDescent="0.2">
      <c r="A5109">
        <v>2001</v>
      </c>
      <c r="B5109" s="1">
        <v>40026.791666666664</v>
      </c>
      <c r="C5109">
        <v>28.2</v>
      </c>
    </row>
    <row r="5110" spans="1:3" hidden="1" x14ac:dyDescent="0.2">
      <c r="A5110">
        <v>2001</v>
      </c>
      <c r="B5110" s="1">
        <v>40026.833333333336</v>
      </c>
      <c r="C5110">
        <v>25.9</v>
      </c>
    </row>
    <row r="5111" spans="1:3" hidden="1" x14ac:dyDescent="0.2">
      <c r="A5111">
        <v>2001</v>
      </c>
      <c r="B5111" s="1">
        <v>40026.875</v>
      </c>
      <c r="C5111">
        <v>23.4</v>
      </c>
    </row>
    <row r="5112" spans="1:3" hidden="1" x14ac:dyDescent="0.2">
      <c r="A5112">
        <v>2001</v>
      </c>
      <c r="B5112" s="1">
        <v>40026.916666666664</v>
      </c>
      <c r="C5112">
        <v>22.7</v>
      </c>
    </row>
    <row r="5113" spans="1:3" hidden="1" x14ac:dyDescent="0.2">
      <c r="A5113">
        <v>2001</v>
      </c>
      <c r="B5113" s="1">
        <v>40026.958333333336</v>
      </c>
      <c r="C5113">
        <v>22.6</v>
      </c>
    </row>
    <row r="5114" spans="1:3" hidden="1" x14ac:dyDescent="0.2">
      <c r="A5114">
        <v>2001</v>
      </c>
      <c r="B5114" s="1">
        <v>40027</v>
      </c>
      <c r="C5114">
        <v>23</v>
      </c>
    </row>
    <row r="5115" spans="1:3" hidden="1" x14ac:dyDescent="0.2">
      <c r="A5115">
        <v>2001</v>
      </c>
      <c r="B5115" s="1">
        <v>40027.041666666664</v>
      </c>
      <c r="C5115">
        <v>22.5</v>
      </c>
    </row>
    <row r="5116" spans="1:3" hidden="1" x14ac:dyDescent="0.2">
      <c r="A5116">
        <v>2001</v>
      </c>
      <c r="B5116" s="1">
        <v>40027.083333333336</v>
      </c>
      <c r="C5116">
        <v>21.1</v>
      </c>
    </row>
    <row r="5117" spans="1:3" hidden="1" x14ac:dyDescent="0.2">
      <c r="A5117">
        <v>2001</v>
      </c>
      <c r="B5117" s="1">
        <v>40027.125</v>
      </c>
      <c r="C5117">
        <v>21.3</v>
      </c>
    </row>
    <row r="5118" spans="1:3" hidden="1" x14ac:dyDescent="0.2">
      <c r="A5118">
        <v>2001</v>
      </c>
      <c r="B5118" s="1">
        <v>40027.166666666664</v>
      </c>
      <c r="C5118">
        <v>21</v>
      </c>
    </row>
    <row r="5119" spans="1:3" hidden="1" x14ac:dyDescent="0.2">
      <c r="A5119">
        <v>2001</v>
      </c>
      <c r="B5119" s="1">
        <v>40027.208333333336</v>
      </c>
      <c r="C5119">
        <v>20</v>
      </c>
    </row>
    <row r="5120" spans="1:3" hidden="1" x14ac:dyDescent="0.2">
      <c r="A5120">
        <v>2001</v>
      </c>
      <c r="B5120" s="1">
        <v>40027.25</v>
      </c>
      <c r="C5120">
        <v>19.7</v>
      </c>
    </row>
    <row r="5121" spans="1:3" hidden="1" x14ac:dyDescent="0.2">
      <c r="A5121">
        <v>2001</v>
      </c>
      <c r="B5121" s="1">
        <v>40027.291666666664</v>
      </c>
      <c r="C5121">
        <v>20.9</v>
      </c>
    </row>
    <row r="5122" spans="1:3" hidden="1" x14ac:dyDescent="0.2">
      <c r="A5122">
        <v>2001</v>
      </c>
      <c r="B5122" s="1">
        <v>40027.333333333336</v>
      </c>
      <c r="C5122">
        <v>22.4</v>
      </c>
    </row>
    <row r="5123" spans="1:3" hidden="1" x14ac:dyDescent="0.2">
      <c r="A5123">
        <v>2001</v>
      </c>
      <c r="B5123" s="1">
        <v>40027.375</v>
      </c>
      <c r="C5123">
        <v>23.3</v>
      </c>
    </row>
    <row r="5124" spans="1:3" hidden="1" x14ac:dyDescent="0.2">
      <c r="A5124">
        <v>2001</v>
      </c>
      <c r="B5124" s="1">
        <v>40027.416666666664</v>
      </c>
      <c r="C5124">
        <v>24.8</v>
      </c>
    </row>
    <row r="5125" spans="1:3" hidden="1" x14ac:dyDescent="0.2">
      <c r="A5125">
        <v>2001</v>
      </c>
      <c r="B5125" s="1">
        <v>40027.458333333336</v>
      </c>
      <c r="C5125">
        <v>26</v>
      </c>
    </row>
    <row r="5126" spans="1:3" hidden="1" x14ac:dyDescent="0.2">
      <c r="A5126">
        <v>2001</v>
      </c>
      <c r="B5126" s="1">
        <v>40027.5</v>
      </c>
      <c r="C5126">
        <v>26.4</v>
      </c>
    </row>
    <row r="5127" spans="1:3" hidden="1" x14ac:dyDescent="0.2">
      <c r="A5127">
        <v>2001</v>
      </c>
      <c r="B5127" s="1">
        <v>40027.541666666664</v>
      </c>
      <c r="C5127">
        <v>27.2</v>
      </c>
    </row>
    <row r="5128" spans="1:3" hidden="1" x14ac:dyDescent="0.2">
      <c r="A5128">
        <v>2001</v>
      </c>
      <c r="B5128" s="1">
        <v>40027.583333333336</v>
      </c>
      <c r="C5128">
        <v>26.3</v>
      </c>
    </row>
    <row r="5129" spans="1:3" hidden="1" x14ac:dyDescent="0.2">
      <c r="A5129">
        <v>2001</v>
      </c>
      <c r="B5129" s="1">
        <v>40027.625</v>
      </c>
      <c r="C5129">
        <v>26.4</v>
      </c>
    </row>
    <row r="5130" spans="1:3" hidden="1" x14ac:dyDescent="0.2">
      <c r="A5130">
        <v>2001</v>
      </c>
      <c r="B5130" s="1">
        <v>40027.666666666664</v>
      </c>
      <c r="C5130">
        <v>27.1</v>
      </c>
    </row>
    <row r="5131" spans="1:3" hidden="1" x14ac:dyDescent="0.2">
      <c r="A5131">
        <v>2001</v>
      </c>
      <c r="B5131" s="1">
        <v>40027.708333333336</v>
      </c>
      <c r="C5131">
        <v>27.9</v>
      </c>
    </row>
    <row r="5132" spans="1:3" hidden="1" x14ac:dyDescent="0.2">
      <c r="A5132">
        <v>2001</v>
      </c>
      <c r="B5132" s="1">
        <v>40027.75</v>
      </c>
      <c r="C5132">
        <v>27.9</v>
      </c>
    </row>
    <row r="5133" spans="1:3" hidden="1" x14ac:dyDescent="0.2">
      <c r="A5133">
        <v>2001</v>
      </c>
      <c r="B5133" s="1">
        <v>40027.791666666664</v>
      </c>
      <c r="C5133">
        <v>26.8</v>
      </c>
    </row>
    <row r="5134" spans="1:3" hidden="1" x14ac:dyDescent="0.2">
      <c r="A5134">
        <v>2001</v>
      </c>
      <c r="B5134" s="1">
        <v>40027.833333333336</v>
      </c>
      <c r="C5134">
        <v>24.8</v>
      </c>
    </row>
    <row r="5135" spans="1:3" hidden="1" x14ac:dyDescent="0.2">
      <c r="A5135">
        <v>2001</v>
      </c>
      <c r="B5135" s="1">
        <v>40027.875</v>
      </c>
      <c r="C5135">
        <v>22.1</v>
      </c>
    </row>
    <row r="5136" spans="1:3" hidden="1" x14ac:dyDescent="0.2">
      <c r="A5136">
        <v>2001</v>
      </c>
      <c r="B5136" s="1">
        <v>40027.916666666664</v>
      </c>
      <c r="C5136">
        <v>21.3</v>
      </c>
    </row>
    <row r="5137" spans="1:3" hidden="1" x14ac:dyDescent="0.2">
      <c r="A5137">
        <v>2001</v>
      </c>
      <c r="B5137" s="1">
        <v>40027.958333333336</v>
      </c>
      <c r="C5137">
        <v>20.6</v>
      </c>
    </row>
    <row r="5138" spans="1:3" hidden="1" x14ac:dyDescent="0.2">
      <c r="A5138">
        <v>2001</v>
      </c>
      <c r="B5138" s="1">
        <v>40028</v>
      </c>
      <c r="C5138">
        <v>19.7</v>
      </c>
    </row>
    <row r="5139" spans="1:3" hidden="1" x14ac:dyDescent="0.2">
      <c r="A5139">
        <v>2001</v>
      </c>
      <c r="B5139" s="1">
        <v>40028.041666666664</v>
      </c>
      <c r="C5139">
        <v>19.7</v>
      </c>
    </row>
    <row r="5140" spans="1:3" hidden="1" x14ac:dyDescent="0.2">
      <c r="A5140">
        <v>2001</v>
      </c>
      <c r="B5140" s="1">
        <v>40028.083333333336</v>
      </c>
      <c r="C5140">
        <v>19.600000000000001</v>
      </c>
    </row>
    <row r="5141" spans="1:3" hidden="1" x14ac:dyDescent="0.2">
      <c r="A5141">
        <v>2001</v>
      </c>
      <c r="B5141" s="1">
        <v>40028.125</v>
      </c>
      <c r="C5141">
        <v>19.2</v>
      </c>
    </row>
    <row r="5142" spans="1:3" hidden="1" x14ac:dyDescent="0.2">
      <c r="A5142">
        <v>2001</v>
      </c>
      <c r="B5142" s="1">
        <v>40028.166666666664</v>
      </c>
      <c r="C5142">
        <v>18.8</v>
      </c>
    </row>
    <row r="5143" spans="1:3" hidden="1" x14ac:dyDescent="0.2">
      <c r="A5143">
        <v>2001</v>
      </c>
      <c r="B5143" s="1">
        <v>40028.208333333336</v>
      </c>
      <c r="C5143">
        <v>18.600000000000001</v>
      </c>
    </row>
    <row r="5144" spans="1:3" hidden="1" x14ac:dyDescent="0.2">
      <c r="A5144">
        <v>2001</v>
      </c>
      <c r="B5144" s="1">
        <v>40028.25</v>
      </c>
      <c r="C5144">
        <v>18.7</v>
      </c>
    </row>
    <row r="5145" spans="1:3" hidden="1" x14ac:dyDescent="0.2">
      <c r="A5145">
        <v>2001</v>
      </c>
      <c r="B5145" s="1">
        <v>40028.291666666664</v>
      </c>
      <c r="C5145">
        <v>19.600000000000001</v>
      </c>
    </row>
    <row r="5146" spans="1:3" hidden="1" x14ac:dyDescent="0.2">
      <c r="A5146">
        <v>2001</v>
      </c>
      <c r="B5146" s="1">
        <v>40028.333333333336</v>
      </c>
      <c r="C5146">
        <v>20.8</v>
      </c>
    </row>
    <row r="5147" spans="1:3" hidden="1" x14ac:dyDescent="0.2">
      <c r="A5147">
        <v>2001</v>
      </c>
      <c r="B5147" s="1">
        <v>40028.375</v>
      </c>
      <c r="C5147">
        <v>22.2</v>
      </c>
    </row>
    <row r="5148" spans="1:3" hidden="1" x14ac:dyDescent="0.2">
      <c r="A5148">
        <v>2001</v>
      </c>
      <c r="B5148" s="1">
        <v>40028.416666666664</v>
      </c>
      <c r="C5148">
        <v>22.4</v>
      </c>
    </row>
    <row r="5149" spans="1:3" hidden="1" x14ac:dyDescent="0.2">
      <c r="A5149">
        <v>2001</v>
      </c>
      <c r="B5149" s="1">
        <v>40028.458333333336</v>
      </c>
      <c r="C5149">
        <v>21.1</v>
      </c>
    </row>
    <row r="5150" spans="1:3" hidden="1" x14ac:dyDescent="0.2">
      <c r="A5150">
        <v>2001</v>
      </c>
      <c r="B5150" s="1">
        <v>40028.5</v>
      </c>
      <c r="C5150">
        <v>19.8</v>
      </c>
    </row>
    <row r="5151" spans="1:3" hidden="1" x14ac:dyDescent="0.2">
      <c r="A5151">
        <v>2001</v>
      </c>
      <c r="B5151" s="1">
        <v>40028.541666666664</v>
      </c>
      <c r="C5151">
        <v>19.600000000000001</v>
      </c>
    </row>
    <row r="5152" spans="1:3" hidden="1" x14ac:dyDescent="0.2">
      <c r="A5152">
        <v>2001</v>
      </c>
      <c r="B5152" s="1">
        <v>40028.583333333336</v>
      </c>
      <c r="C5152">
        <v>17.8</v>
      </c>
    </row>
    <row r="5153" spans="1:3" hidden="1" x14ac:dyDescent="0.2">
      <c r="A5153">
        <v>2001</v>
      </c>
      <c r="B5153" s="1">
        <v>40028.625</v>
      </c>
      <c r="C5153">
        <v>16.8</v>
      </c>
    </row>
    <row r="5154" spans="1:3" hidden="1" x14ac:dyDescent="0.2">
      <c r="A5154">
        <v>2001</v>
      </c>
      <c r="B5154" s="1">
        <v>40028.666666666664</v>
      </c>
      <c r="C5154">
        <v>17.600000000000001</v>
      </c>
    </row>
    <row r="5155" spans="1:3" hidden="1" x14ac:dyDescent="0.2">
      <c r="A5155">
        <v>2001</v>
      </c>
      <c r="B5155" s="1">
        <v>40028.708333333336</v>
      </c>
      <c r="C5155">
        <v>17.899999999999999</v>
      </c>
    </row>
    <row r="5156" spans="1:3" hidden="1" x14ac:dyDescent="0.2">
      <c r="A5156">
        <v>2001</v>
      </c>
      <c r="B5156" s="1">
        <v>40028.75</v>
      </c>
      <c r="C5156">
        <v>18.100000000000001</v>
      </c>
    </row>
    <row r="5157" spans="1:3" hidden="1" x14ac:dyDescent="0.2">
      <c r="A5157">
        <v>2001</v>
      </c>
      <c r="B5157" s="1">
        <v>40028.791666666664</v>
      </c>
      <c r="C5157">
        <v>17.899999999999999</v>
      </c>
    </row>
    <row r="5158" spans="1:3" hidden="1" x14ac:dyDescent="0.2">
      <c r="A5158">
        <v>2001</v>
      </c>
      <c r="B5158" s="1">
        <v>40028.833333333336</v>
      </c>
      <c r="C5158">
        <v>17.600000000000001</v>
      </c>
    </row>
    <row r="5159" spans="1:3" hidden="1" x14ac:dyDescent="0.2">
      <c r="A5159">
        <v>2001</v>
      </c>
      <c r="B5159" s="1">
        <v>40028.875</v>
      </c>
      <c r="C5159">
        <v>17.3</v>
      </c>
    </row>
    <row r="5160" spans="1:3" hidden="1" x14ac:dyDescent="0.2">
      <c r="A5160">
        <v>2001</v>
      </c>
      <c r="B5160" s="1">
        <v>40028.916666666664</v>
      </c>
      <c r="C5160">
        <v>17.399999999999999</v>
      </c>
    </row>
    <row r="5161" spans="1:3" hidden="1" x14ac:dyDescent="0.2">
      <c r="A5161">
        <v>2001</v>
      </c>
      <c r="B5161" s="1">
        <v>40028.958333333336</v>
      </c>
      <c r="C5161">
        <v>17.3</v>
      </c>
    </row>
    <row r="5162" spans="1:3" hidden="1" x14ac:dyDescent="0.2">
      <c r="A5162">
        <v>2001</v>
      </c>
      <c r="B5162" s="1">
        <v>40029</v>
      </c>
      <c r="C5162">
        <v>16.600000000000001</v>
      </c>
    </row>
    <row r="5163" spans="1:3" hidden="1" x14ac:dyDescent="0.2">
      <c r="A5163">
        <v>2001</v>
      </c>
      <c r="B5163" s="1">
        <v>40029.041666666664</v>
      </c>
      <c r="C5163">
        <v>15.7</v>
      </c>
    </row>
    <row r="5164" spans="1:3" hidden="1" x14ac:dyDescent="0.2">
      <c r="A5164">
        <v>2001</v>
      </c>
      <c r="B5164" s="1">
        <v>40029.083333333336</v>
      </c>
      <c r="C5164">
        <v>15.8</v>
      </c>
    </row>
    <row r="5165" spans="1:3" hidden="1" x14ac:dyDescent="0.2">
      <c r="A5165">
        <v>2001</v>
      </c>
      <c r="B5165" s="1">
        <v>40029.125</v>
      </c>
      <c r="C5165">
        <v>15.8</v>
      </c>
    </row>
    <row r="5166" spans="1:3" hidden="1" x14ac:dyDescent="0.2">
      <c r="A5166">
        <v>2001</v>
      </c>
      <c r="B5166" s="1">
        <v>40029.166666666664</v>
      </c>
      <c r="C5166">
        <v>15.5</v>
      </c>
    </row>
    <row r="5167" spans="1:3" hidden="1" x14ac:dyDescent="0.2">
      <c r="A5167">
        <v>2001</v>
      </c>
      <c r="B5167" s="1">
        <v>40029.208333333336</v>
      </c>
      <c r="C5167">
        <v>15.4</v>
      </c>
    </row>
    <row r="5168" spans="1:3" hidden="1" x14ac:dyDescent="0.2">
      <c r="A5168">
        <v>2001</v>
      </c>
      <c r="B5168" s="1">
        <v>40029.25</v>
      </c>
      <c r="C5168">
        <v>15.1</v>
      </c>
    </row>
    <row r="5169" spans="1:3" hidden="1" x14ac:dyDescent="0.2">
      <c r="A5169">
        <v>2001</v>
      </c>
      <c r="B5169" s="1">
        <v>40029.291666666664</v>
      </c>
      <c r="C5169">
        <v>15.3</v>
      </c>
    </row>
    <row r="5170" spans="1:3" hidden="1" x14ac:dyDescent="0.2">
      <c r="A5170">
        <v>2001</v>
      </c>
      <c r="B5170" s="1">
        <v>40029.333333333336</v>
      </c>
      <c r="C5170">
        <v>16.8</v>
      </c>
    </row>
    <row r="5171" spans="1:3" hidden="1" x14ac:dyDescent="0.2">
      <c r="A5171">
        <v>2001</v>
      </c>
      <c r="B5171" s="1">
        <v>40029.375</v>
      </c>
      <c r="C5171">
        <v>18.2</v>
      </c>
    </row>
    <row r="5172" spans="1:3" hidden="1" x14ac:dyDescent="0.2">
      <c r="A5172">
        <v>2001</v>
      </c>
      <c r="B5172" s="1">
        <v>40029.416666666664</v>
      </c>
      <c r="C5172">
        <v>20.3</v>
      </c>
    </row>
    <row r="5173" spans="1:3" hidden="1" x14ac:dyDescent="0.2">
      <c r="A5173">
        <v>2001</v>
      </c>
      <c r="B5173" s="1">
        <v>40029.458333333336</v>
      </c>
      <c r="C5173">
        <v>22</v>
      </c>
    </row>
    <row r="5174" spans="1:3" hidden="1" x14ac:dyDescent="0.2">
      <c r="A5174">
        <v>2001</v>
      </c>
      <c r="B5174" s="1">
        <v>40029.5</v>
      </c>
      <c r="C5174">
        <v>23.5</v>
      </c>
    </row>
    <row r="5175" spans="1:3" hidden="1" x14ac:dyDescent="0.2">
      <c r="A5175">
        <v>2001</v>
      </c>
      <c r="B5175" s="1">
        <v>40029.541666666664</v>
      </c>
      <c r="C5175">
        <v>25</v>
      </c>
    </row>
    <row r="5176" spans="1:3" hidden="1" x14ac:dyDescent="0.2">
      <c r="A5176">
        <v>2001</v>
      </c>
      <c r="B5176" s="1">
        <v>40029.583333333336</v>
      </c>
      <c r="C5176">
        <v>26.6</v>
      </c>
    </row>
    <row r="5177" spans="1:3" hidden="1" x14ac:dyDescent="0.2">
      <c r="A5177">
        <v>2001</v>
      </c>
      <c r="B5177" s="1">
        <v>40029.625</v>
      </c>
      <c r="C5177">
        <v>27.6</v>
      </c>
    </row>
    <row r="5178" spans="1:3" hidden="1" x14ac:dyDescent="0.2">
      <c r="A5178">
        <v>2001</v>
      </c>
      <c r="B5178" s="1">
        <v>40029.666666666664</v>
      </c>
      <c r="C5178">
        <v>27.8</v>
      </c>
    </row>
    <row r="5179" spans="1:3" hidden="1" x14ac:dyDescent="0.2">
      <c r="A5179">
        <v>2001</v>
      </c>
      <c r="B5179" s="1">
        <v>40029.708333333336</v>
      </c>
      <c r="C5179">
        <v>27.9</v>
      </c>
    </row>
    <row r="5180" spans="1:3" hidden="1" x14ac:dyDescent="0.2">
      <c r="A5180">
        <v>2001</v>
      </c>
      <c r="B5180" s="1">
        <v>40029.75</v>
      </c>
      <c r="C5180">
        <v>27.5</v>
      </c>
    </row>
    <row r="5181" spans="1:3" hidden="1" x14ac:dyDescent="0.2">
      <c r="A5181">
        <v>2001</v>
      </c>
      <c r="B5181" s="1">
        <v>40029.791666666664</v>
      </c>
      <c r="C5181">
        <v>26.3</v>
      </c>
    </row>
    <row r="5182" spans="1:3" hidden="1" x14ac:dyDescent="0.2">
      <c r="A5182">
        <v>2001</v>
      </c>
      <c r="B5182" s="1">
        <v>40029.833333333336</v>
      </c>
      <c r="C5182">
        <v>23.6</v>
      </c>
    </row>
    <row r="5183" spans="1:3" hidden="1" x14ac:dyDescent="0.2">
      <c r="A5183">
        <v>2001</v>
      </c>
      <c r="B5183" s="1">
        <v>40029.875</v>
      </c>
      <c r="C5183">
        <v>20.8</v>
      </c>
    </row>
    <row r="5184" spans="1:3" hidden="1" x14ac:dyDescent="0.2">
      <c r="A5184">
        <v>2001</v>
      </c>
      <c r="B5184" s="1">
        <v>40029.916666666664</v>
      </c>
      <c r="C5184">
        <v>19.399999999999999</v>
      </c>
    </row>
    <row r="5185" spans="1:3" hidden="1" x14ac:dyDescent="0.2">
      <c r="A5185">
        <v>2001</v>
      </c>
      <c r="B5185" s="1">
        <v>40029.958333333336</v>
      </c>
      <c r="C5185">
        <v>18.600000000000001</v>
      </c>
    </row>
    <row r="5186" spans="1:3" hidden="1" x14ac:dyDescent="0.2">
      <c r="A5186">
        <v>2001</v>
      </c>
      <c r="B5186" s="1">
        <v>40030</v>
      </c>
      <c r="C5186">
        <v>18</v>
      </c>
    </row>
    <row r="5187" spans="1:3" hidden="1" x14ac:dyDescent="0.2">
      <c r="A5187">
        <v>2001</v>
      </c>
      <c r="B5187" s="1">
        <v>40030.041666666664</v>
      </c>
      <c r="C5187">
        <v>17.8</v>
      </c>
    </row>
    <row r="5188" spans="1:3" hidden="1" x14ac:dyDescent="0.2">
      <c r="A5188">
        <v>2001</v>
      </c>
      <c r="B5188" s="1">
        <v>40030.083333333336</v>
      </c>
      <c r="C5188">
        <v>17.2</v>
      </c>
    </row>
    <row r="5189" spans="1:3" hidden="1" x14ac:dyDescent="0.2">
      <c r="A5189">
        <v>2001</v>
      </c>
      <c r="B5189" s="1">
        <v>40030.125</v>
      </c>
      <c r="C5189">
        <v>16.8</v>
      </c>
    </row>
    <row r="5190" spans="1:3" hidden="1" x14ac:dyDescent="0.2">
      <c r="A5190">
        <v>2001</v>
      </c>
      <c r="B5190" s="1">
        <v>40030.166666666664</v>
      </c>
      <c r="C5190">
        <v>16.600000000000001</v>
      </c>
    </row>
    <row r="5191" spans="1:3" hidden="1" x14ac:dyDescent="0.2">
      <c r="A5191">
        <v>2001</v>
      </c>
      <c r="B5191" s="1">
        <v>40030.208333333336</v>
      </c>
      <c r="C5191">
        <v>16</v>
      </c>
    </row>
    <row r="5192" spans="1:3" hidden="1" x14ac:dyDescent="0.2">
      <c r="A5192">
        <v>2001</v>
      </c>
      <c r="B5192" s="1">
        <v>40030.25</v>
      </c>
      <c r="C5192">
        <v>15.8</v>
      </c>
    </row>
    <row r="5193" spans="1:3" hidden="1" x14ac:dyDescent="0.2">
      <c r="A5193">
        <v>2001</v>
      </c>
      <c r="B5193" s="1">
        <v>40030.291666666664</v>
      </c>
      <c r="C5193">
        <v>16.5</v>
      </c>
    </row>
    <row r="5194" spans="1:3" hidden="1" x14ac:dyDescent="0.2">
      <c r="A5194">
        <v>2001</v>
      </c>
      <c r="B5194" s="1">
        <v>40030.333333333336</v>
      </c>
      <c r="C5194">
        <v>19</v>
      </c>
    </row>
    <row r="5195" spans="1:3" hidden="1" x14ac:dyDescent="0.2">
      <c r="A5195">
        <v>2001</v>
      </c>
      <c r="B5195" s="1">
        <v>40030.375</v>
      </c>
      <c r="C5195">
        <v>21.3</v>
      </c>
    </row>
    <row r="5196" spans="1:3" hidden="1" x14ac:dyDescent="0.2">
      <c r="A5196">
        <v>2001</v>
      </c>
      <c r="B5196" s="1">
        <v>40030.416666666664</v>
      </c>
      <c r="C5196">
        <v>23.5</v>
      </c>
    </row>
    <row r="5197" spans="1:3" hidden="1" x14ac:dyDescent="0.2">
      <c r="A5197">
        <v>2001</v>
      </c>
      <c r="B5197" s="1">
        <v>40030.458333333336</v>
      </c>
      <c r="C5197">
        <v>25</v>
      </c>
    </row>
    <row r="5198" spans="1:3" hidden="1" x14ac:dyDescent="0.2">
      <c r="A5198">
        <v>2001</v>
      </c>
      <c r="B5198" s="1">
        <v>40030.5</v>
      </c>
      <c r="C5198">
        <v>26.4</v>
      </c>
    </row>
    <row r="5199" spans="1:3" hidden="1" x14ac:dyDescent="0.2">
      <c r="A5199">
        <v>2001</v>
      </c>
      <c r="B5199" s="1">
        <v>40030.541666666664</v>
      </c>
      <c r="C5199">
        <v>27.4</v>
      </c>
    </row>
    <row r="5200" spans="1:3" hidden="1" x14ac:dyDescent="0.2">
      <c r="A5200">
        <v>2001</v>
      </c>
      <c r="B5200" s="1">
        <v>40030.583333333336</v>
      </c>
      <c r="C5200">
        <v>28.2</v>
      </c>
    </row>
    <row r="5201" spans="1:3" hidden="1" x14ac:dyDescent="0.2">
      <c r="A5201">
        <v>2001</v>
      </c>
      <c r="B5201" s="1">
        <v>40030.625</v>
      </c>
      <c r="C5201">
        <v>28.9</v>
      </c>
    </row>
    <row r="5202" spans="1:3" hidden="1" x14ac:dyDescent="0.2">
      <c r="A5202">
        <v>2001</v>
      </c>
      <c r="B5202" s="1">
        <v>40030.666666666664</v>
      </c>
      <c r="C5202">
        <v>29.4</v>
      </c>
    </row>
    <row r="5203" spans="1:3" hidden="1" x14ac:dyDescent="0.2">
      <c r="A5203">
        <v>2001</v>
      </c>
      <c r="B5203" s="1">
        <v>40030.708333333336</v>
      </c>
      <c r="C5203">
        <v>29.3</v>
      </c>
    </row>
    <row r="5204" spans="1:3" hidden="1" x14ac:dyDescent="0.2">
      <c r="A5204">
        <v>2001</v>
      </c>
      <c r="B5204" s="1">
        <v>40030.75</v>
      </c>
      <c r="C5204">
        <v>29.2</v>
      </c>
    </row>
    <row r="5205" spans="1:3" hidden="1" x14ac:dyDescent="0.2">
      <c r="A5205">
        <v>2001</v>
      </c>
      <c r="B5205" s="1">
        <v>40030.791666666664</v>
      </c>
      <c r="C5205">
        <v>28</v>
      </c>
    </row>
    <row r="5206" spans="1:3" hidden="1" x14ac:dyDescent="0.2">
      <c r="A5206">
        <v>2001</v>
      </c>
      <c r="B5206" s="1">
        <v>40030.833333333336</v>
      </c>
      <c r="C5206">
        <v>25</v>
      </c>
    </row>
    <row r="5207" spans="1:3" hidden="1" x14ac:dyDescent="0.2">
      <c r="A5207">
        <v>2001</v>
      </c>
      <c r="B5207" s="1">
        <v>40030.875</v>
      </c>
      <c r="C5207">
        <v>22.3</v>
      </c>
    </row>
    <row r="5208" spans="1:3" hidden="1" x14ac:dyDescent="0.2">
      <c r="A5208">
        <v>2001</v>
      </c>
      <c r="B5208" s="1">
        <v>40030.916666666664</v>
      </c>
      <c r="C5208">
        <v>20.7</v>
      </c>
    </row>
    <row r="5209" spans="1:3" hidden="1" x14ac:dyDescent="0.2">
      <c r="A5209">
        <v>2001</v>
      </c>
      <c r="B5209" s="1">
        <v>40030.958333333336</v>
      </c>
      <c r="C5209">
        <v>19.7</v>
      </c>
    </row>
    <row r="5210" spans="1:3" hidden="1" x14ac:dyDescent="0.2">
      <c r="A5210">
        <v>2001</v>
      </c>
      <c r="B5210" s="1">
        <v>40031</v>
      </c>
      <c r="C5210">
        <v>19</v>
      </c>
    </row>
    <row r="5211" spans="1:3" hidden="1" x14ac:dyDescent="0.2">
      <c r="A5211">
        <v>2001</v>
      </c>
      <c r="B5211" s="1">
        <v>40031.041666666664</v>
      </c>
      <c r="C5211">
        <v>18.8</v>
      </c>
    </row>
    <row r="5212" spans="1:3" hidden="1" x14ac:dyDescent="0.2">
      <c r="A5212">
        <v>2001</v>
      </c>
      <c r="B5212" s="1">
        <v>40031.083333333336</v>
      </c>
      <c r="C5212">
        <v>18.2</v>
      </c>
    </row>
    <row r="5213" spans="1:3" hidden="1" x14ac:dyDescent="0.2">
      <c r="A5213">
        <v>2001</v>
      </c>
      <c r="B5213" s="1">
        <v>40031.125</v>
      </c>
      <c r="C5213">
        <v>17.600000000000001</v>
      </c>
    </row>
    <row r="5214" spans="1:3" hidden="1" x14ac:dyDescent="0.2">
      <c r="A5214">
        <v>2001</v>
      </c>
      <c r="B5214" s="1">
        <v>40031.166666666664</v>
      </c>
      <c r="C5214">
        <v>17.3</v>
      </c>
    </row>
    <row r="5215" spans="1:3" hidden="1" x14ac:dyDescent="0.2">
      <c r="A5215">
        <v>2001</v>
      </c>
      <c r="B5215" s="1">
        <v>40031.208333333336</v>
      </c>
      <c r="C5215">
        <v>17.3</v>
      </c>
    </row>
    <row r="5216" spans="1:3" hidden="1" x14ac:dyDescent="0.2">
      <c r="A5216">
        <v>2001</v>
      </c>
      <c r="B5216" s="1">
        <v>40031.25</v>
      </c>
      <c r="C5216">
        <v>16.8</v>
      </c>
    </row>
    <row r="5217" spans="1:3" hidden="1" x14ac:dyDescent="0.2">
      <c r="A5217">
        <v>2001</v>
      </c>
      <c r="B5217" s="1">
        <v>40031.291666666664</v>
      </c>
      <c r="C5217">
        <v>17.899999999999999</v>
      </c>
    </row>
    <row r="5218" spans="1:3" hidden="1" x14ac:dyDescent="0.2">
      <c r="A5218">
        <v>2001</v>
      </c>
      <c r="B5218" s="1">
        <v>40031.333333333336</v>
      </c>
      <c r="C5218">
        <v>20.6</v>
      </c>
    </row>
    <row r="5219" spans="1:3" hidden="1" x14ac:dyDescent="0.2">
      <c r="A5219">
        <v>2001</v>
      </c>
      <c r="B5219" s="1">
        <v>40031.375</v>
      </c>
      <c r="C5219">
        <v>22.7</v>
      </c>
    </row>
    <row r="5220" spans="1:3" hidden="1" x14ac:dyDescent="0.2">
      <c r="A5220">
        <v>2001</v>
      </c>
      <c r="B5220" s="1">
        <v>40031.416666666664</v>
      </c>
      <c r="C5220">
        <v>24.4</v>
      </c>
    </row>
    <row r="5221" spans="1:3" hidden="1" x14ac:dyDescent="0.2">
      <c r="A5221">
        <v>2001</v>
      </c>
      <c r="B5221" s="1">
        <v>40031.458333333336</v>
      </c>
      <c r="C5221">
        <v>25.7</v>
      </c>
    </row>
    <row r="5222" spans="1:3" hidden="1" x14ac:dyDescent="0.2">
      <c r="A5222">
        <v>2001</v>
      </c>
      <c r="B5222" s="1">
        <v>40031.5</v>
      </c>
      <c r="C5222">
        <v>27.1</v>
      </c>
    </row>
    <row r="5223" spans="1:3" hidden="1" x14ac:dyDescent="0.2">
      <c r="A5223">
        <v>2001</v>
      </c>
      <c r="B5223" s="1">
        <v>40031.541666666664</v>
      </c>
      <c r="C5223">
        <v>28.3</v>
      </c>
    </row>
    <row r="5224" spans="1:3" hidden="1" x14ac:dyDescent="0.2">
      <c r="A5224">
        <v>2001</v>
      </c>
      <c r="B5224" s="1">
        <v>40031.583333333336</v>
      </c>
      <c r="C5224">
        <v>29.1</v>
      </c>
    </row>
    <row r="5225" spans="1:3" hidden="1" x14ac:dyDescent="0.2">
      <c r="A5225">
        <v>2001</v>
      </c>
      <c r="B5225" s="1">
        <v>40031.625</v>
      </c>
      <c r="C5225">
        <v>30</v>
      </c>
    </row>
    <row r="5226" spans="1:3" hidden="1" x14ac:dyDescent="0.2">
      <c r="A5226">
        <v>2001</v>
      </c>
      <c r="B5226" s="1">
        <v>40031.666666666664</v>
      </c>
      <c r="C5226">
        <v>30.4</v>
      </c>
    </row>
    <row r="5227" spans="1:3" hidden="1" x14ac:dyDescent="0.2">
      <c r="A5227">
        <v>2001</v>
      </c>
      <c r="B5227" s="1">
        <v>40031.708333333336</v>
      </c>
      <c r="C5227">
        <v>30.2</v>
      </c>
    </row>
    <row r="5228" spans="1:3" hidden="1" x14ac:dyDescent="0.2">
      <c r="A5228">
        <v>2001</v>
      </c>
      <c r="B5228" s="1">
        <v>40031.75</v>
      </c>
      <c r="C5228">
        <v>29.3</v>
      </c>
    </row>
    <row r="5229" spans="1:3" hidden="1" x14ac:dyDescent="0.2">
      <c r="A5229">
        <v>2001</v>
      </c>
      <c r="B5229" s="1">
        <v>40031.791666666664</v>
      </c>
      <c r="C5229">
        <v>28.1</v>
      </c>
    </row>
    <row r="5230" spans="1:3" hidden="1" x14ac:dyDescent="0.2">
      <c r="A5230">
        <v>2001</v>
      </c>
      <c r="B5230" s="1">
        <v>40031.833333333336</v>
      </c>
      <c r="C5230">
        <v>25.4</v>
      </c>
    </row>
    <row r="5231" spans="1:3" hidden="1" x14ac:dyDescent="0.2">
      <c r="A5231">
        <v>2001</v>
      </c>
      <c r="B5231" s="1">
        <v>40031.875</v>
      </c>
      <c r="C5231">
        <v>22.8</v>
      </c>
    </row>
    <row r="5232" spans="1:3" hidden="1" x14ac:dyDescent="0.2">
      <c r="A5232">
        <v>2001</v>
      </c>
      <c r="B5232" s="1">
        <v>40031.916666666664</v>
      </c>
      <c r="C5232">
        <v>21.8</v>
      </c>
    </row>
    <row r="5233" spans="1:3" hidden="1" x14ac:dyDescent="0.2">
      <c r="A5233">
        <v>2001</v>
      </c>
      <c r="B5233" s="1">
        <v>40031.958333333336</v>
      </c>
      <c r="C5233">
        <v>20.9</v>
      </c>
    </row>
    <row r="5234" spans="1:3" hidden="1" x14ac:dyDescent="0.2">
      <c r="A5234">
        <v>2001</v>
      </c>
      <c r="B5234" s="1">
        <v>40032</v>
      </c>
      <c r="C5234">
        <v>20.6</v>
      </c>
    </row>
    <row r="5235" spans="1:3" hidden="1" x14ac:dyDescent="0.2">
      <c r="A5235">
        <v>2001</v>
      </c>
      <c r="B5235" s="1">
        <v>40032.041666666664</v>
      </c>
      <c r="C5235">
        <v>20.6</v>
      </c>
    </row>
    <row r="5236" spans="1:3" hidden="1" x14ac:dyDescent="0.2">
      <c r="A5236">
        <v>2001</v>
      </c>
      <c r="B5236" s="1">
        <v>40032.083333333336</v>
      </c>
      <c r="C5236">
        <v>20.399999999999999</v>
      </c>
    </row>
    <row r="5237" spans="1:3" hidden="1" x14ac:dyDescent="0.2">
      <c r="A5237">
        <v>2001</v>
      </c>
      <c r="B5237" s="1">
        <v>40032.125</v>
      </c>
      <c r="C5237">
        <v>19.899999999999999</v>
      </c>
    </row>
    <row r="5238" spans="1:3" hidden="1" x14ac:dyDescent="0.2">
      <c r="A5238">
        <v>2001</v>
      </c>
      <c r="B5238" s="1">
        <v>40032.166666666664</v>
      </c>
      <c r="C5238">
        <v>19.5</v>
      </c>
    </row>
    <row r="5239" spans="1:3" hidden="1" x14ac:dyDescent="0.2">
      <c r="A5239">
        <v>2001</v>
      </c>
      <c r="B5239" s="1">
        <v>40032.208333333336</v>
      </c>
      <c r="C5239">
        <v>19.3</v>
      </c>
    </row>
    <row r="5240" spans="1:3" hidden="1" x14ac:dyDescent="0.2">
      <c r="A5240">
        <v>2001</v>
      </c>
      <c r="B5240" s="1">
        <v>40032.25</v>
      </c>
      <c r="C5240">
        <v>19.2</v>
      </c>
    </row>
    <row r="5241" spans="1:3" hidden="1" x14ac:dyDescent="0.2">
      <c r="A5241">
        <v>2001</v>
      </c>
      <c r="B5241" s="1">
        <v>40032.291666666664</v>
      </c>
      <c r="C5241">
        <v>20.100000000000001</v>
      </c>
    </row>
    <row r="5242" spans="1:3" hidden="1" x14ac:dyDescent="0.2">
      <c r="A5242">
        <v>2001</v>
      </c>
      <c r="B5242" s="1">
        <v>40032.333333333336</v>
      </c>
      <c r="C5242">
        <v>22.2</v>
      </c>
    </row>
    <row r="5243" spans="1:3" hidden="1" x14ac:dyDescent="0.2">
      <c r="A5243">
        <v>2001</v>
      </c>
      <c r="B5243" s="1">
        <v>40032.375</v>
      </c>
      <c r="C5243">
        <v>23.8</v>
      </c>
    </row>
    <row r="5244" spans="1:3" hidden="1" x14ac:dyDescent="0.2">
      <c r="A5244">
        <v>2001</v>
      </c>
      <c r="B5244" s="1">
        <v>40032.416666666664</v>
      </c>
      <c r="C5244">
        <v>25.4</v>
      </c>
    </row>
    <row r="5245" spans="1:3" hidden="1" x14ac:dyDescent="0.2">
      <c r="A5245">
        <v>2001</v>
      </c>
      <c r="B5245" s="1">
        <v>40032.458333333336</v>
      </c>
      <c r="C5245">
        <v>26.9</v>
      </c>
    </row>
    <row r="5246" spans="1:3" hidden="1" x14ac:dyDescent="0.2">
      <c r="A5246">
        <v>2001</v>
      </c>
      <c r="B5246" s="1">
        <v>40032.5</v>
      </c>
      <c r="C5246">
        <v>27.9</v>
      </c>
    </row>
    <row r="5247" spans="1:3" hidden="1" x14ac:dyDescent="0.2">
      <c r="A5247">
        <v>2001</v>
      </c>
      <c r="B5247" s="1">
        <v>40032.541666666664</v>
      </c>
      <c r="C5247">
        <v>28.4</v>
      </c>
    </row>
    <row r="5248" spans="1:3" hidden="1" x14ac:dyDescent="0.2">
      <c r="A5248">
        <v>2001</v>
      </c>
      <c r="B5248" s="1">
        <v>40032.583333333336</v>
      </c>
      <c r="C5248">
        <v>29.4</v>
      </c>
    </row>
    <row r="5249" spans="1:3" hidden="1" x14ac:dyDescent="0.2">
      <c r="A5249">
        <v>2001</v>
      </c>
      <c r="B5249" s="1">
        <v>40032.625</v>
      </c>
      <c r="C5249">
        <v>30</v>
      </c>
    </row>
    <row r="5250" spans="1:3" hidden="1" x14ac:dyDescent="0.2">
      <c r="A5250">
        <v>2001</v>
      </c>
      <c r="B5250" s="1">
        <v>40032.666666666664</v>
      </c>
      <c r="C5250">
        <v>30.1</v>
      </c>
    </row>
    <row r="5251" spans="1:3" hidden="1" x14ac:dyDescent="0.2">
      <c r="A5251">
        <v>2001</v>
      </c>
      <c r="B5251" s="1">
        <v>40032.708333333336</v>
      </c>
      <c r="C5251">
        <v>29.5</v>
      </c>
    </row>
    <row r="5252" spans="1:3" hidden="1" x14ac:dyDescent="0.2">
      <c r="A5252">
        <v>2001</v>
      </c>
      <c r="B5252" s="1">
        <v>40032.75</v>
      </c>
      <c r="C5252">
        <v>28.9</v>
      </c>
    </row>
    <row r="5253" spans="1:3" hidden="1" x14ac:dyDescent="0.2">
      <c r="A5253">
        <v>2001</v>
      </c>
      <c r="B5253" s="1">
        <v>40032.791666666664</v>
      </c>
      <c r="C5253">
        <v>27.2</v>
      </c>
    </row>
    <row r="5254" spans="1:3" hidden="1" x14ac:dyDescent="0.2">
      <c r="A5254">
        <v>2001</v>
      </c>
      <c r="B5254" s="1">
        <v>40032.833333333336</v>
      </c>
      <c r="C5254">
        <v>25.3</v>
      </c>
    </row>
    <row r="5255" spans="1:3" hidden="1" x14ac:dyDescent="0.2">
      <c r="A5255">
        <v>2001</v>
      </c>
      <c r="B5255" s="1">
        <v>40032.875</v>
      </c>
      <c r="C5255">
        <v>23.2</v>
      </c>
    </row>
    <row r="5256" spans="1:3" hidden="1" x14ac:dyDescent="0.2">
      <c r="A5256">
        <v>2001</v>
      </c>
      <c r="B5256" s="1">
        <v>40032.916666666664</v>
      </c>
      <c r="C5256">
        <v>22.3</v>
      </c>
    </row>
    <row r="5257" spans="1:3" hidden="1" x14ac:dyDescent="0.2">
      <c r="A5257">
        <v>2001</v>
      </c>
      <c r="B5257" s="1">
        <v>40032.958333333336</v>
      </c>
      <c r="C5257">
        <v>22.3</v>
      </c>
    </row>
    <row r="5258" spans="1:3" hidden="1" x14ac:dyDescent="0.2">
      <c r="A5258">
        <v>2001</v>
      </c>
      <c r="B5258" s="1">
        <v>40033</v>
      </c>
      <c r="C5258">
        <v>22.8</v>
      </c>
    </row>
    <row r="5259" spans="1:3" hidden="1" x14ac:dyDescent="0.2">
      <c r="A5259">
        <v>2001</v>
      </c>
      <c r="B5259" s="1">
        <v>40033.041666666664</v>
      </c>
      <c r="C5259">
        <v>22.3</v>
      </c>
    </row>
    <row r="5260" spans="1:3" hidden="1" x14ac:dyDescent="0.2">
      <c r="A5260">
        <v>2001</v>
      </c>
      <c r="B5260" s="1">
        <v>40033.083333333336</v>
      </c>
      <c r="C5260">
        <v>22.3</v>
      </c>
    </row>
    <row r="5261" spans="1:3" hidden="1" x14ac:dyDescent="0.2">
      <c r="A5261">
        <v>2001</v>
      </c>
      <c r="B5261" s="1">
        <v>40033.125</v>
      </c>
      <c r="C5261">
        <v>21.4</v>
      </c>
    </row>
    <row r="5262" spans="1:3" hidden="1" x14ac:dyDescent="0.2">
      <c r="A5262">
        <v>2001</v>
      </c>
      <c r="B5262" s="1">
        <v>40033.166666666664</v>
      </c>
      <c r="C5262">
        <v>20.9</v>
      </c>
    </row>
    <row r="5263" spans="1:3" hidden="1" x14ac:dyDescent="0.2">
      <c r="A5263">
        <v>2001</v>
      </c>
      <c r="B5263" s="1">
        <v>40033.208333333336</v>
      </c>
      <c r="C5263">
        <v>20.8</v>
      </c>
    </row>
    <row r="5264" spans="1:3" hidden="1" x14ac:dyDescent="0.2">
      <c r="A5264">
        <v>2001</v>
      </c>
      <c r="B5264" s="1">
        <v>40033.25</v>
      </c>
      <c r="C5264">
        <v>20.399999999999999</v>
      </c>
    </row>
    <row r="5265" spans="1:3" hidden="1" x14ac:dyDescent="0.2">
      <c r="A5265">
        <v>2001</v>
      </c>
      <c r="B5265" s="1">
        <v>40033.291666666664</v>
      </c>
      <c r="C5265">
        <v>21.4</v>
      </c>
    </row>
    <row r="5266" spans="1:3" hidden="1" x14ac:dyDescent="0.2">
      <c r="A5266">
        <v>2001</v>
      </c>
      <c r="B5266" s="1">
        <v>40033.333333333336</v>
      </c>
      <c r="C5266">
        <v>23.1</v>
      </c>
    </row>
    <row r="5267" spans="1:3" hidden="1" x14ac:dyDescent="0.2">
      <c r="A5267">
        <v>2001</v>
      </c>
      <c r="B5267" s="1">
        <v>40033.375</v>
      </c>
      <c r="C5267">
        <v>23.5</v>
      </c>
    </row>
    <row r="5268" spans="1:3" hidden="1" x14ac:dyDescent="0.2">
      <c r="A5268">
        <v>2001</v>
      </c>
      <c r="B5268" s="1">
        <v>40033.416666666664</v>
      </c>
      <c r="C5268">
        <v>23.7</v>
      </c>
    </row>
    <row r="5269" spans="1:3" hidden="1" x14ac:dyDescent="0.2">
      <c r="A5269">
        <v>2001</v>
      </c>
      <c r="B5269" s="1">
        <v>40033.458333333336</v>
      </c>
      <c r="C5269">
        <v>24.4</v>
      </c>
    </row>
    <row r="5270" spans="1:3" hidden="1" x14ac:dyDescent="0.2">
      <c r="A5270">
        <v>2001</v>
      </c>
      <c r="B5270" s="1">
        <v>40033.5</v>
      </c>
      <c r="C5270">
        <v>25.3</v>
      </c>
    </row>
    <row r="5271" spans="1:3" hidden="1" x14ac:dyDescent="0.2">
      <c r="A5271">
        <v>2001</v>
      </c>
      <c r="B5271" s="1">
        <v>40033.541666666664</v>
      </c>
      <c r="C5271">
        <v>26</v>
      </c>
    </row>
    <row r="5272" spans="1:3" hidden="1" x14ac:dyDescent="0.2">
      <c r="A5272">
        <v>2001</v>
      </c>
      <c r="B5272" s="1">
        <v>40033.583333333336</v>
      </c>
      <c r="C5272">
        <v>25.8</v>
      </c>
    </row>
    <row r="5273" spans="1:3" hidden="1" x14ac:dyDescent="0.2">
      <c r="A5273">
        <v>2001</v>
      </c>
      <c r="B5273" s="1">
        <v>40033.625</v>
      </c>
      <c r="C5273">
        <v>26</v>
      </c>
    </row>
    <row r="5274" spans="1:3" hidden="1" x14ac:dyDescent="0.2">
      <c r="A5274">
        <v>2001</v>
      </c>
      <c r="B5274" s="1">
        <v>40033.666666666664</v>
      </c>
      <c r="C5274">
        <v>25.1</v>
      </c>
    </row>
    <row r="5275" spans="1:3" hidden="1" x14ac:dyDescent="0.2">
      <c r="A5275">
        <v>2001</v>
      </c>
      <c r="B5275" s="1">
        <v>40033.708333333336</v>
      </c>
      <c r="C5275">
        <v>24.4</v>
      </c>
    </row>
    <row r="5276" spans="1:3" hidden="1" x14ac:dyDescent="0.2">
      <c r="A5276">
        <v>2001</v>
      </c>
      <c r="B5276" s="1">
        <v>40033.75</v>
      </c>
      <c r="C5276">
        <v>24.1</v>
      </c>
    </row>
    <row r="5277" spans="1:3" hidden="1" x14ac:dyDescent="0.2">
      <c r="A5277">
        <v>2001</v>
      </c>
      <c r="B5277" s="1">
        <v>40033.791666666664</v>
      </c>
      <c r="C5277">
        <v>23.7</v>
      </c>
    </row>
    <row r="5278" spans="1:3" hidden="1" x14ac:dyDescent="0.2">
      <c r="A5278">
        <v>2001</v>
      </c>
      <c r="B5278" s="1">
        <v>40033.833333333336</v>
      </c>
      <c r="C5278">
        <v>22.8</v>
      </c>
    </row>
    <row r="5279" spans="1:3" hidden="1" x14ac:dyDescent="0.2">
      <c r="A5279">
        <v>2001</v>
      </c>
      <c r="B5279" s="1">
        <v>40033.875</v>
      </c>
      <c r="C5279">
        <v>22.4</v>
      </c>
    </row>
    <row r="5280" spans="1:3" hidden="1" x14ac:dyDescent="0.2">
      <c r="A5280">
        <v>2001</v>
      </c>
      <c r="B5280" s="1">
        <v>40033.916666666664</v>
      </c>
      <c r="C5280">
        <v>21.9</v>
      </c>
    </row>
    <row r="5281" spans="1:3" hidden="1" x14ac:dyDescent="0.2">
      <c r="A5281">
        <v>2001</v>
      </c>
      <c r="B5281" s="1">
        <v>40033.958333333336</v>
      </c>
      <c r="C5281">
        <v>21.4</v>
      </c>
    </row>
    <row r="5282" spans="1:3" hidden="1" x14ac:dyDescent="0.2">
      <c r="A5282">
        <v>2001</v>
      </c>
      <c r="B5282" s="1">
        <v>40034</v>
      </c>
      <c r="C5282">
        <v>20.8</v>
      </c>
    </row>
    <row r="5283" spans="1:3" hidden="1" x14ac:dyDescent="0.2">
      <c r="A5283">
        <v>2001</v>
      </c>
      <c r="B5283" s="1">
        <v>40034.041666666664</v>
      </c>
      <c r="C5283">
        <v>19.899999999999999</v>
      </c>
    </row>
    <row r="5284" spans="1:3" hidden="1" x14ac:dyDescent="0.2">
      <c r="A5284">
        <v>2001</v>
      </c>
      <c r="B5284" s="1">
        <v>40034.083333333336</v>
      </c>
      <c r="C5284">
        <v>18.899999999999999</v>
      </c>
    </row>
    <row r="5285" spans="1:3" hidden="1" x14ac:dyDescent="0.2">
      <c r="A5285">
        <v>2001</v>
      </c>
      <c r="B5285" s="1">
        <v>40034.125</v>
      </c>
      <c r="C5285">
        <v>19.399999999999999</v>
      </c>
    </row>
    <row r="5286" spans="1:3" hidden="1" x14ac:dyDescent="0.2">
      <c r="A5286">
        <v>2001</v>
      </c>
      <c r="B5286" s="1">
        <v>40034.166666666664</v>
      </c>
      <c r="C5286">
        <v>19.100000000000001</v>
      </c>
    </row>
    <row r="5287" spans="1:3" hidden="1" x14ac:dyDescent="0.2">
      <c r="A5287">
        <v>2001</v>
      </c>
      <c r="B5287" s="1">
        <v>40034.208333333336</v>
      </c>
      <c r="C5287">
        <v>19.399999999999999</v>
      </c>
    </row>
    <row r="5288" spans="1:3" hidden="1" x14ac:dyDescent="0.2">
      <c r="A5288">
        <v>2001</v>
      </c>
      <c r="B5288" s="1">
        <v>40034.25</v>
      </c>
      <c r="C5288">
        <v>19.2</v>
      </c>
    </row>
    <row r="5289" spans="1:3" hidden="1" x14ac:dyDescent="0.2">
      <c r="A5289">
        <v>2001</v>
      </c>
      <c r="B5289" s="1">
        <v>40034.291666666664</v>
      </c>
      <c r="C5289">
        <v>19.8</v>
      </c>
    </row>
    <row r="5290" spans="1:3" hidden="1" x14ac:dyDescent="0.2">
      <c r="A5290">
        <v>2001</v>
      </c>
      <c r="B5290" s="1">
        <v>40034.333333333336</v>
      </c>
      <c r="C5290">
        <v>19.7</v>
      </c>
    </row>
    <row r="5291" spans="1:3" hidden="1" x14ac:dyDescent="0.2">
      <c r="A5291">
        <v>2001</v>
      </c>
      <c r="B5291" s="1">
        <v>40034.375</v>
      </c>
      <c r="C5291">
        <v>19.8</v>
      </c>
    </row>
    <row r="5292" spans="1:3" hidden="1" x14ac:dyDescent="0.2">
      <c r="A5292">
        <v>2001</v>
      </c>
      <c r="B5292" s="1">
        <v>40034.416666666664</v>
      </c>
      <c r="C5292">
        <v>20.9</v>
      </c>
    </row>
    <row r="5293" spans="1:3" hidden="1" x14ac:dyDescent="0.2">
      <c r="A5293">
        <v>2001</v>
      </c>
      <c r="B5293" s="1">
        <v>40034.458333333336</v>
      </c>
      <c r="C5293">
        <v>23.4</v>
      </c>
    </row>
    <row r="5294" spans="1:3" hidden="1" x14ac:dyDescent="0.2">
      <c r="A5294">
        <v>2001</v>
      </c>
      <c r="B5294" s="1">
        <v>40034.5</v>
      </c>
      <c r="C5294">
        <v>25</v>
      </c>
    </row>
    <row r="5295" spans="1:3" hidden="1" x14ac:dyDescent="0.2">
      <c r="A5295">
        <v>2001</v>
      </c>
      <c r="B5295" s="1">
        <v>40034.541666666664</v>
      </c>
      <c r="C5295">
        <v>25.9</v>
      </c>
    </row>
    <row r="5296" spans="1:3" hidden="1" x14ac:dyDescent="0.2">
      <c r="A5296">
        <v>2001</v>
      </c>
      <c r="B5296" s="1">
        <v>40034.583333333336</v>
      </c>
      <c r="C5296">
        <v>27</v>
      </c>
    </row>
    <row r="5297" spans="1:3" hidden="1" x14ac:dyDescent="0.2">
      <c r="A5297">
        <v>2001</v>
      </c>
      <c r="B5297" s="1">
        <v>40034.625</v>
      </c>
      <c r="C5297">
        <v>28.1</v>
      </c>
    </row>
    <row r="5298" spans="1:3" hidden="1" x14ac:dyDescent="0.2">
      <c r="A5298">
        <v>2001</v>
      </c>
      <c r="B5298" s="1">
        <v>40034.666666666664</v>
      </c>
      <c r="C5298">
        <v>28.5</v>
      </c>
    </row>
    <row r="5299" spans="1:3" hidden="1" x14ac:dyDescent="0.2">
      <c r="A5299">
        <v>2001</v>
      </c>
      <c r="B5299" s="1">
        <v>40034.708333333336</v>
      </c>
      <c r="C5299">
        <v>28.3</v>
      </c>
    </row>
    <row r="5300" spans="1:3" hidden="1" x14ac:dyDescent="0.2">
      <c r="A5300">
        <v>2001</v>
      </c>
      <c r="B5300" s="1">
        <v>40034.75</v>
      </c>
      <c r="C5300">
        <v>27.5</v>
      </c>
    </row>
    <row r="5301" spans="1:3" hidden="1" x14ac:dyDescent="0.2">
      <c r="A5301">
        <v>2001</v>
      </c>
      <c r="B5301" s="1">
        <v>40034.791666666664</v>
      </c>
      <c r="C5301">
        <v>26.3</v>
      </c>
    </row>
    <row r="5302" spans="1:3" hidden="1" x14ac:dyDescent="0.2">
      <c r="A5302">
        <v>2001</v>
      </c>
      <c r="B5302" s="1">
        <v>40034.833333333336</v>
      </c>
      <c r="C5302">
        <v>23.9</v>
      </c>
    </row>
    <row r="5303" spans="1:3" hidden="1" x14ac:dyDescent="0.2">
      <c r="A5303">
        <v>2001</v>
      </c>
      <c r="B5303" s="1">
        <v>40034.875</v>
      </c>
      <c r="C5303">
        <v>21.9</v>
      </c>
    </row>
    <row r="5304" spans="1:3" hidden="1" x14ac:dyDescent="0.2">
      <c r="A5304">
        <v>2001</v>
      </c>
      <c r="B5304" s="1">
        <v>40034.916666666664</v>
      </c>
      <c r="C5304">
        <v>21</v>
      </c>
    </row>
    <row r="5305" spans="1:3" hidden="1" x14ac:dyDescent="0.2">
      <c r="A5305">
        <v>2001</v>
      </c>
      <c r="B5305" s="1">
        <v>40034.958333333336</v>
      </c>
      <c r="C5305">
        <v>20.9</v>
      </c>
    </row>
    <row r="5306" spans="1:3" hidden="1" x14ac:dyDescent="0.2">
      <c r="A5306">
        <v>2001</v>
      </c>
      <c r="B5306" s="1">
        <v>40035</v>
      </c>
      <c r="C5306">
        <v>21.4</v>
      </c>
    </row>
    <row r="5307" spans="1:3" hidden="1" x14ac:dyDescent="0.2">
      <c r="A5307">
        <v>2001</v>
      </c>
      <c r="B5307" s="1">
        <v>40035.041666666664</v>
      </c>
      <c r="C5307">
        <v>19.399999999999999</v>
      </c>
    </row>
    <row r="5308" spans="1:3" hidden="1" x14ac:dyDescent="0.2">
      <c r="A5308">
        <v>2001</v>
      </c>
      <c r="B5308" s="1">
        <v>40035.083333333336</v>
      </c>
      <c r="C5308">
        <v>15.8</v>
      </c>
    </row>
    <row r="5309" spans="1:3" hidden="1" x14ac:dyDescent="0.2">
      <c r="A5309">
        <v>2001</v>
      </c>
      <c r="B5309" s="1">
        <v>40035.125</v>
      </c>
      <c r="C5309">
        <v>16.2</v>
      </c>
    </row>
    <row r="5310" spans="1:3" hidden="1" x14ac:dyDescent="0.2">
      <c r="A5310">
        <v>2001</v>
      </c>
      <c r="B5310" s="1">
        <v>40035.166666666664</v>
      </c>
      <c r="C5310">
        <v>16</v>
      </c>
    </row>
    <row r="5311" spans="1:3" hidden="1" x14ac:dyDescent="0.2">
      <c r="A5311">
        <v>2001</v>
      </c>
      <c r="B5311" s="1">
        <v>40035.208333333336</v>
      </c>
      <c r="C5311">
        <v>15.8</v>
      </c>
    </row>
    <row r="5312" spans="1:3" hidden="1" x14ac:dyDescent="0.2">
      <c r="A5312">
        <v>2001</v>
      </c>
      <c r="B5312" s="1">
        <v>40035.25</v>
      </c>
      <c r="C5312">
        <v>15.6</v>
      </c>
    </row>
    <row r="5313" spans="1:3" hidden="1" x14ac:dyDescent="0.2">
      <c r="A5313">
        <v>2001</v>
      </c>
      <c r="B5313" s="1">
        <v>40035.291666666664</v>
      </c>
      <c r="C5313">
        <v>16.3</v>
      </c>
    </row>
    <row r="5314" spans="1:3" hidden="1" x14ac:dyDescent="0.2">
      <c r="A5314">
        <v>2001</v>
      </c>
      <c r="B5314" s="1">
        <v>40035.333333333336</v>
      </c>
      <c r="C5314">
        <v>17.399999999999999</v>
      </c>
    </row>
    <row r="5315" spans="1:3" hidden="1" x14ac:dyDescent="0.2">
      <c r="A5315">
        <v>2001</v>
      </c>
      <c r="B5315" s="1">
        <v>40035.375</v>
      </c>
      <c r="C5315">
        <v>19.399999999999999</v>
      </c>
    </row>
    <row r="5316" spans="1:3" hidden="1" x14ac:dyDescent="0.2">
      <c r="A5316">
        <v>2001</v>
      </c>
      <c r="B5316" s="1">
        <v>40035.416666666664</v>
      </c>
      <c r="C5316">
        <v>20.6</v>
      </c>
    </row>
    <row r="5317" spans="1:3" hidden="1" x14ac:dyDescent="0.2">
      <c r="A5317">
        <v>2001</v>
      </c>
      <c r="B5317" s="1">
        <v>40035.458333333336</v>
      </c>
      <c r="C5317">
        <v>20.100000000000001</v>
      </c>
    </row>
    <row r="5318" spans="1:3" hidden="1" x14ac:dyDescent="0.2">
      <c r="A5318">
        <v>2001</v>
      </c>
      <c r="B5318" s="1">
        <v>40035.5</v>
      </c>
      <c r="C5318">
        <v>22.9</v>
      </c>
    </row>
    <row r="5319" spans="1:3" hidden="1" x14ac:dyDescent="0.2">
      <c r="A5319">
        <v>2001</v>
      </c>
      <c r="B5319" s="1">
        <v>40035.541666666664</v>
      </c>
      <c r="C5319">
        <v>24.7</v>
      </c>
    </row>
    <row r="5320" spans="1:3" hidden="1" x14ac:dyDescent="0.2">
      <c r="A5320">
        <v>2001</v>
      </c>
      <c r="B5320" s="1">
        <v>40035.583333333336</v>
      </c>
      <c r="C5320">
        <v>25.7</v>
      </c>
    </row>
    <row r="5321" spans="1:3" hidden="1" x14ac:dyDescent="0.2">
      <c r="A5321">
        <v>2001</v>
      </c>
      <c r="B5321" s="1">
        <v>40035.625</v>
      </c>
      <c r="C5321">
        <v>26.6</v>
      </c>
    </row>
    <row r="5322" spans="1:3" hidden="1" x14ac:dyDescent="0.2">
      <c r="A5322">
        <v>2001</v>
      </c>
      <c r="B5322" s="1">
        <v>40035.666666666664</v>
      </c>
      <c r="C5322">
        <v>26.3</v>
      </c>
    </row>
    <row r="5323" spans="1:3" hidden="1" x14ac:dyDescent="0.2">
      <c r="A5323">
        <v>2001</v>
      </c>
      <c r="B5323" s="1">
        <v>40035.708333333336</v>
      </c>
      <c r="C5323">
        <v>27.6</v>
      </c>
    </row>
    <row r="5324" spans="1:3" hidden="1" x14ac:dyDescent="0.2">
      <c r="A5324">
        <v>2001</v>
      </c>
      <c r="B5324" s="1">
        <v>40035.75</v>
      </c>
      <c r="C5324">
        <v>26.9</v>
      </c>
    </row>
    <row r="5325" spans="1:3" hidden="1" x14ac:dyDescent="0.2">
      <c r="A5325">
        <v>2001</v>
      </c>
      <c r="B5325" s="1">
        <v>40035.791666666664</v>
      </c>
      <c r="C5325">
        <v>25.8</v>
      </c>
    </row>
    <row r="5326" spans="1:3" hidden="1" x14ac:dyDescent="0.2">
      <c r="A5326">
        <v>2001</v>
      </c>
      <c r="B5326" s="1">
        <v>40035.833333333336</v>
      </c>
      <c r="C5326">
        <v>24.3</v>
      </c>
    </row>
    <row r="5327" spans="1:3" hidden="1" x14ac:dyDescent="0.2">
      <c r="A5327">
        <v>2001</v>
      </c>
      <c r="B5327" s="1">
        <v>40035.875</v>
      </c>
      <c r="C5327">
        <v>22.3</v>
      </c>
    </row>
    <row r="5328" spans="1:3" hidden="1" x14ac:dyDescent="0.2">
      <c r="A5328">
        <v>2001</v>
      </c>
      <c r="B5328" s="1">
        <v>40035.916666666664</v>
      </c>
      <c r="C5328">
        <v>21.3</v>
      </c>
    </row>
    <row r="5329" spans="1:3" hidden="1" x14ac:dyDescent="0.2">
      <c r="A5329">
        <v>2001</v>
      </c>
      <c r="B5329" s="1">
        <v>40035.958333333336</v>
      </c>
      <c r="C5329">
        <v>21</v>
      </c>
    </row>
    <row r="5330" spans="1:3" hidden="1" x14ac:dyDescent="0.2">
      <c r="A5330">
        <v>2001</v>
      </c>
      <c r="B5330" s="1">
        <v>40036</v>
      </c>
      <c r="C5330">
        <v>20.8</v>
      </c>
    </row>
    <row r="5331" spans="1:3" hidden="1" x14ac:dyDescent="0.2">
      <c r="A5331">
        <v>2001</v>
      </c>
      <c r="B5331" s="1">
        <v>40036.041666666664</v>
      </c>
      <c r="C5331">
        <v>20.100000000000001</v>
      </c>
    </row>
    <row r="5332" spans="1:3" hidden="1" x14ac:dyDescent="0.2">
      <c r="A5332">
        <v>2001</v>
      </c>
      <c r="B5332" s="1">
        <v>40036.083333333336</v>
      </c>
      <c r="C5332">
        <v>19.5</v>
      </c>
    </row>
    <row r="5333" spans="1:3" hidden="1" x14ac:dyDescent="0.2">
      <c r="A5333">
        <v>2001</v>
      </c>
      <c r="B5333" s="1">
        <v>40036.125</v>
      </c>
      <c r="C5333">
        <v>19</v>
      </c>
    </row>
    <row r="5334" spans="1:3" hidden="1" x14ac:dyDescent="0.2">
      <c r="A5334">
        <v>2001</v>
      </c>
      <c r="B5334" s="1">
        <v>40036.166666666664</v>
      </c>
      <c r="C5334">
        <v>17.8</v>
      </c>
    </row>
    <row r="5335" spans="1:3" hidden="1" x14ac:dyDescent="0.2">
      <c r="A5335">
        <v>2001</v>
      </c>
      <c r="B5335" s="1">
        <v>40036.208333333336</v>
      </c>
      <c r="C5335">
        <v>16.5</v>
      </c>
    </row>
    <row r="5336" spans="1:3" hidden="1" x14ac:dyDescent="0.2">
      <c r="A5336">
        <v>2001</v>
      </c>
      <c r="B5336" s="1">
        <v>40036.25</v>
      </c>
      <c r="C5336">
        <v>16.100000000000001</v>
      </c>
    </row>
    <row r="5337" spans="1:3" hidden="1" x14ac:dyDescent="0.2">
      <c r="A5337">
        <v>2001</v>
      </c>
      <c r="B5337" s="1">
        <v>40036.291666666664</v>
      </c>
      <c r="C5337">
        <v>17</v>
      </c>
    </row>
    <row r="5338" spans="1:3" hidden="1" x14ac:dyDescent="0.2">
      <c r="A5338">
        <v>2001</v>
      </c>
      <c r="B5338" s="1">
        <v>40036.333333333336</v>
      </c>
      <c r="C5338">
        <v>19.3</v>
      </c>
    </row>
    <row r="5339" spans="1:3" hidden="1" x14ac:dyDescent="0.2">
      <c r="A5339">
        <v>2001</v>
      </c>
      <c r="B5339" s="1">
        <v>40036.375</v>
      </c>
      <c r="C5339">
        <v>20.399999999999999</v>
      </c>
    </row>
    <row r="5340" spans="1:3" hidden="1" x14ac:dyDescent="0.2">
      <c r="A5340">
        <v>2001</v>
      </c>
      <c r="B5340" s="1">
        <v>40036.416666666664</v>
      </c>
      <c r="C5340">
        <v>22.5</v>
      </c>
    </row>
    <row r="5341" spans="1:3" hidden="1" x14ac:dyDescent="0.2">
      <c r="A5341">
        <v>2001</v>
      </c>
      <c r="B5341" s="1">
        <v>40036.458333333336</v>
      </c>
      <c r="C5341">
        <v>24.4</v>
      </c>
    </row>
    <row r="5342" spans="1:3" hidden="1" x14ac:dyDescent="0.2">
      <c r="A5342">
        <v>2001</v>
      </c>
      <c r="B5342" s="1">
        <v>40036.5</v>
      </c>
      <c r="C5342">
        <v>25.6</v>
      </c>
    </row>
    <row r="5343" spans="1:3" hidden="1" x14ac:dyDescent="0.2">
      <c r="A5343">
        <v>2001</v>
      </c>
      <c r="B5343" s="1">
        <v>40036.541666666664</v>
      </c>
      <c r="C5343">
        <v>27.1</v>
      </c>
    </row>
    <row r="5344" spans="1:3" hidden="1" x14ac:dyDescent="0.2">
      <c r="A5344">
        <v>2001</v>
      </c>
      <c r="B5344" s="1">
        <v>40036.583333333336</v>
      </c>
      <c r="C5344">
        <v>28.1</v>
      </c>
    </row>
    <row r="5345" spans="1:3" hidden="1" x14ac:dyDescent="0.2">
      <c r="A5345">
        <v>2001</v>
      </c>
      <c r="B5345" s="1">
        <v>40036.625</v>
      </c>
      <c r="C5345">
        <v>29.1</v>
      </c>
    </row>
    <row r="5346" spans="1:3" hidden="1" x14ac:dyDescent="0.2">
      <c r="A5346">
        <v>2001</v>
      </c>
      <c r="B5346" s="1">
        <v>40036.666666666664</v>
      </c>
      <c r="C5346">
        <v>29.7</v>
      </c>
    </row>
    <row r="5347" spans="1:3" hidden="1" x14ac:dyDescent="0.2">
      <c r="A5347">
        <v>2001</v>
      </c>
      <c r="B5347" s="1">
        <v>40036.708333333336</v>
      </c>
      <c r="C5347">
        <v>29.6</v>
      </c>
    </row>
    <row r="5348" spans="1:3" hidden="1" x14ac:dyDescent="0.2">
      <c r="A5348">
        <v>2001</v>
      </c>
      <c r="B5348" s="1">
        <v>40036.75</v>
      </c>
      <c r="C5348">
        <v>29.1</v>
      </c>
    </row>
    <row r="5349" spans="1:3" hidden="1" x14ac:dyDescent="0.2">
      <c r="A5349">
        <v>2001</v>
      </c>
      <c r="B5349" s="1">
        <v>40036.791666666664</v>
      </c>
      <c r="C5349">
        <v>27.6</v>
      </c>
    </row>
    <row r="5350" spans="1:3" hidden="1" x14ac:dyDescent="0.2">
      <c r="A5350">
        <v>2001</v>
      </c>
      <c r="B5350" s="1">
        <v>40036.833333333336</v>
      </c>
      <c r="C5350">
        <v>24.9</v>
      </c>
    </row>
    <row r="5351" spans="1:3" hidden="1" x14ac:dyDescent="0.2">
      <c r="A5351">
        <v>2001</v>
      </c>
      <c r="B5351" s="1">
        <v>40036.875</v>
      </c>
      <c r="C5351">
        <v>22.9</v>
      </c>
    </row>
    <row r="5352" spans="1:3" hidden="1" x14ac:dyDescent="0.2">
      <c r="A5352">
        <v>2001</v>
      </c>
      <c r="B5352" s="1">
        <v>40036.916666666664</v>
      </c>
      <c r="C5352">
        <v>21.4</v>
      </c>
    </row>
    <row r="5353" spans="1:3" hidden="1" x14ac:dyDescent="0.2">
      <c r="A5353">
        <v>2001</v>
      </c>
      <c r="B5353" s="1">
        <v>40036.958333333336</v>
      </c>
      <c r="C5353">
        <v>20.5</v>
      </c>
    </row>
    <row r="5354" spans="1:3" hidden="1" x14ac:dyDescent="0.2">
      <c r="A5354">
        <v>2001</v>
      </c>
      <c r="B5354" s="1">
        <v>40037</v>
      </c>
      <c r="C5354">
        <v>20</v>
      </c>
    </row>
    <row r="5355" spans="1:3" hidden="1" x14ac:dyDescent="0.2">
      <c r="A5355">
        <v>2001</v>
      </c>
      <c r="B5355" s="1">
        <v>40037.041666666664</v>
      </c>
      <c r="C5355">
        <v>19.600000000000001</v>
      </c>
    </row>
    <row r="5356" spans="1:3" hidden="1" x14ac:dyDescent="0.2">
      <c r="A5356">
        <v>2001</v>
      </c>
      <c r="B5356" s="1">
        <v>40037.083333333336</v>
      </c>
      <c r="C5356">
        <v>19.399999999999999</v>
      </c>
    </row>
    <row r="5357" spans="1:3" hidden="1" x14ac:dyDescent="0.2">
      <c r="A5357">
        <v>2001</v>
      </c>
      <c r="B5357" s="1">
        <v>40037.125</v>
      </c>
      <c r="C5357">
        <v>19</v>
      </c>
    </row>
    <row r="5358" spans="1:3" hidden="1" x14ac:dyDescent="0.2">
      <c r="A5358">
        <v>2001</v>
      </c>
      <c r="B5358" s="1">
        <v>40037.166666666664</v>
      </c>
      <c r="C5358">
        <v>18.899999999999999</v>
      </c>
    </row>
    <row r="5359" spans="1:3" hidden="1" x14ac:dyDescent="0.2">
      <c r="A5359">
        <v>2001</v>
      </c>
      <c r="B5359" s="1">
        <v>40037.208333333336</v>
      </c>
      <c r="C5359">
        <v>18.399999999999999</v>
      </c>
    </row>
    <row r="5360" spans="1:3" hidden="1" x14ac:dyDescent="0.2">
      <c r="A5360">
        <v>2001</v>
      </c>
      <c r="B5360" s="1">
        <v>40037.25</v>
      </c>
      <c r="C5360">
        <v>18.100000000000001</v>
      </c>
    </row>
    <row r="5361" spans="1:3" hidden="1" x14ac:dyDescent="0.2">
      <c r="A5361">
        <v>2001</v>
      </c>
      <c r="B5361" s="1">
        <v>40037.291666666664</v>
      </c>
      <c r="C5361">
        <v>19.3</v>
      </c>
    </row>
    <row r="5362" spans="1:3" hidden="1" x14ac:dyDescent="0.2">
      <c r="A5362">
        <v>2001</v>
      </c>
      <c r="B5362" s="1">
        <v>40037.333333333336</v>
      </c>
      <c r="C5362">
        <v>21.2</v>
      </c>
    </row>
    <row r="5363" spans="1:3" hidden="1" x14ac:dyDescent="0.2">
      <c r="A5363">
        <v>2001</v>
      </c>
      <c r="B5363" s="1">
        <v>40037.375</v>
      </c>
      <c r="C5363">
        <v>22.6</v>
      </c>
    </row>
    <row r="5364" spans="1:3" hidden="1" x14ac:dyDescent="0.2">
      <c r="A5364">
        <v>2001</v>
      </c>
      <c r="B5364" s="1">
        <v>40037.416666666664</v>
      </c>
      <c r="C5364">
        <v>24</v>
      </c>
    </row>
    <row r="5365" spans="1:3" hidden="1" x14ac:dyDescent="0.2">
      <c r="A5365">
        <v>2001</v>
      </c>
      <c r="B5365" s="1">
        <v>40037.458333333336</v>
      </c>
      <c r="C5365">
        <v>25.4</v>
      </c>
    </row>
    <row r="5366" spans="1:3" hidden="1" x14ac:dyDescent="0.2">
      <c r="A5366">
        <v>2001</v>
      </c>
      <c r="B5366" s="1">
        <v>40037.5</v>
      </c>
      <c r="C5366">
        <v>26.7</v>
      </c>
    </row>
    <row r="5367" spans="1:3" hidden="1" x14ac:dyDescent="0.2">
      <c r="A5367">
        <v>2001</v>
      </c>
      <c r="B5367" s="1">
        <v>40037.541666666664</v>
      </c>
      <c r="C5367">
        <v>27.6</v>
      </c>
    </row>
    <row r="5368" spans="1:3" hidden="1" x14ac:dyDescent="0.2">
      <c r="A5368">
        <v>2001</v>
      </c>
      <c r="B5368" s="1">
        <v>40037.583333333336</v>
      </c>
      <c r="C5368">
        <v>28.8</v>
      </c>
    </row>
    <row r="5369" spans="1:3" hidden="1" x14ac:dyDescent="0.2">
      <c r="A5369">
        <v>2001</v>
      </c>
      <c r="B5369" s="1">
        <v>40037.625</v>
      </c>
      <c r="C5369">
        <v>29.3</v>
      </c>
    </row>
    <row r="5370" spans="1:3" hidden="1" x14ac:dyDescent="0.2">
      <c r="A5370">
        <v>2001</v>
      </c>
      <c r="B5370" s="1">
        <v>40037.666666666664</v>
      </c>
      <c r="C5370">
        <v>29.9</v>
      </c>
    </row>
    <row r="5371" spans="1:3" hidden="1" x14ac:dyDescent="0.2">
      <c r="A5371">
        <v>2001</v>
      </c>
      <c r="B5371" s="1">
        <v>40037.708333333336</v>
      </c>
      <c r="C5371">
        <v>29.4</v>
      </c>
    </row>
    <row r="5372" spans="1:3" hidden="1" x14ac:dyDescent="0.2">
      <c r="A5372">
        <v>2001</v>
      </c>
      <c r="B5372" s="1">
        <v>40037.75</v>
      </c>
      <c r="C5372">
        <v>29.9</v>
      </c>
    </row>
    <row r="5373" spans="1:3" hidden="1" x14ac:dyDescent="0.2">
      <c r="A5373">
        <v>2001</v>
      </c>
      <c r="B5373" s="1">
        <v>40037.791666666664</v>
      </c>
      <c r="C5373">
        <v>28.8</v>
      </c>
    </row>
    <row r="5374" spans="1:3" hidden="1" x14ac:dyDescent="0.2">
      <c r="A5374">
        <v>2001</v>
      </c>
      <c r="B5374" s="1">
        <v>40037.833333333336</v>
      </c>
      <c r="C5374">
        <v>25.5</v>
      </c>
    </row>
    <row r="5375" spans="1:3" hidden="1" x14ac:dyDescent="0.2">
      <c r="A5375">
        <v>2001</v>
      </c>
      <c r="B5375" s="1">
        <v>40037.875</v>
      </c>
      <c r="C5375">
        <v>23.2</v>
      </c>
    </row>
    <row r="5376" spans="1:3" hidden="1" x14ac:dyDescent="0.2">
      <c r="A5376">
        <v>2001</v>
      </c>
      <c r="B5376" s="1">
        <v>40037.916666666664</v>
      </c>
      <c r="C5376">
        <v>22</v>
      </c>
    </row>
    <row r="5377" spans="1:3" hidden="1" x14ac:dyDescent="0.2">
      <c r="A5377">
        <v>2001</v>
      </c>
      <c r="B5377" s="1">
        <v>40037.958333333336</v>
      </c>
      <c r="C5377">
        <v>21.2</v>
      </c>
    </row>
    <row r="5378" spans="1:3" hidden="1" x14ac:dyDescent="0.2">
      <c r="A5378">
        <v>2001</v>
      </c>
      <c r="B5378" s="1">
        <v>40038</v>
      </c>
      <c r="C5378">
        <v>20.6</v>
      </c>
    </row>
    <row r="5379" spans="1:3" hidden="1" x14ac:dyDescent="0.2">
      <c r="A5379">
        <v>2001</v>
      </c>
      <c r="B5379" s="1">
        <v>40038.041666666664</v>
      </c>
      <c r="C5379">
        <v>20.100000000000001</v>
      </c>
    </row>
    <row r="5380" spans="1:3" hidden="1" x14ac:dyDescent="0.2">
      <c r="A5380">
        <v>2001</v>
      </c>
      <c r="B5380" s="1">
        <v>40038.083333333336</v>
      </c>
      <c r="C5380">
        <v>19.2</v>
      </c>
    </row>
    <row r="5381" spans="1:3" hidden="1" x14ac:dyDescent="0.2">
      <c r="A5381">
        <v>2001</v>
      </c>
      <c r="B5381" s="1">
        <v>40038.125</v>
      </c>
      <c r="C5381">
        <v>18.899999999999999</v>
      </c>
    </row>
    <row r="5382" spans="1:3" hidden="1" x14ac:dyDescent="0.2">
      <c r="A5382">
        <v>2001</v>
      </c>
      <c r="B5382" s="1">
        <v>40038.166666666664</v>
      </c>
      <c r="C5382">
        <v>18.7</v>
      </c>
    </row>
    <row r="5383" spans="1:3" hidden="1" x14ac:dyDescent="0.2">
      <c r="A5383">
        <v>2001</v>
      </c>
      <c r="B5383" s="1">
        <v>40038.208333333336</v>
      </c>
      <c r="C5383">
        <v>18.3</v>
      </c>
    </row>
    <row r="5384" spans="1:3" hidden="1" x14ac:dyDescent="0.2">
      <c r="A5384">
        <v>2001</v>
      </c>
      <c r="B5384" s="1">
        <v>40038.25</v>
      </c>
      <c r="C5384">
        <v>18.399999999999999</v>
      </c>
    </row>
    <row r="5385" spans="1:3" hidden="1" x14ac:dyDescent="0.2">
      <c r="A5385">
        <v>2001</v>
      </c>
      <c r="B5385" s="1">
        <v>40038.291666666664</v>
      </c>
      <c r="C5385">
        <v>19.100000000000001</v>
      </c>
    </row>
    <row r="5386" spans="1:3" hidden="1" x14ac:dyDescent="0.2">
      <c r="A5386">
        <v>2001</v>
      </c>
      <c r="B5386" s="1">
        <v>40038.333333333336</v>
      </c>
      <c r="C5386">
        <v>21.1</v>
      </c>
    </row>
    <row r="5387" spans="1:3" hidden="1" x14ac:dyDescent="0.2">
      <c r="A5387">
        <v>2001</v>
      </c>
      <c r="B5387" s="1">
        <v>40038.375</v>
      </c>
      <c r="C5387">
        <v>22.2</v>
      </c>
    </row>
    <row r="5388" spans="1:3" hidden="1" x14ac:dyDescent="0.2">
      <c r="A5388">
        <v>2001</v>
      </c>
      <c r="B5388" s="1">
        <v>40038.416666666664</v>
      </c>
      <c r="C5388">
        <v>24.1</v>
      </c>
    </row>
    <row r="5389" spans="1:3" hidden="1" x14ac:dyDescent="0.2">
      <c r="A5389">
        <v>2001</v>
      </c>
      <c r="B5389" s="1">
        <v>40038.458333333336</v>
      </c>
      <c r="C5389">
        <v>25.4</v>
      </c>
    </row>
    <row r="5390" spans="1:3" hidden="1" x14ac:dyDescent="0.2">
      <c r="A5390">
        <v>2001</v>
      </c>
      <c r="B5390" s="1">
        <v>40038.5</v>
      </c>
      <c r="C5390">
        <v>26.6</v>
      </c>
    </row>
    <row r="5391" spans="1:3" hidden="1" x14ac:dyDescent="0.2">
      <c r="A5391">
        <v>2001</v>
      </c>
      <c r="B5391" s="1">
        <v>40038.541666666664</v>
      </c>
      <c r="C5391">
        <v>28</v>
      </c>
    </row>
    <row r="5392" spans="1:3" hidden="1" x14ac:dyDescent="0.2">
      <c r="A5392">
        <v>2001</v>
      </c>
      <c r="B5392" s="1">
        <v>40038.583333333336</v>
      </c>
      <c r="C5392">
        <v>28.5</v>
      </c>
    </row>
    <row r="5393" spans="1:3" hidden="1" x14ac:dyDescent="0.2">
      <c r="A5393">
        <v>2001</v>
      </c>
      <c r="B5393" s="1">
        <v>40038.625</v>
      </c>
      <c r="C5393">
        <v>29.5</v>
      </c>
    </row>
    <row r="5394" spans="1:3" hidden="1" x14ac:dyDescent="0.2">
      <c r="A5394">
        <v>2001</v>
      </c>
      <c r="B5394" s="1">
        <v>40038.666666666664</v>
      </c>
      <c r="C5394">
        <v>30.7</v>
      </c>
    </row>
    <row r="5395" spans="1:3" hidden="1" x14ac:dyDescent="0.2">
      <c r="A5395">
        <v>2001</v>
      </c>
      <c r="B5395" s="1">
        <v>40038.708333333336</v>
      </c>
      <c r="C5395">
        <v>30.9</v>
      </c>
    </row>
    <row r="5396" spans="1:3" hidden="1" x14ac:dyDescent="0.2">
      <c r="A5396">
        <v>2001</v>
      </c>
      <c r="B5396" s="1">
        <v>40038.75</v>
      </c>
      <c r="C5396">
        <v>29.9</v>
      </c>
    </row>
    <row r="5397" spans="1:3" hidden="1" x14ac:dyDescent="0.2">
      <c r="A5397">
        <v>2001</v>
      </c>
      <c r="B5397" s="1">
        <v>40038.791666666664</v>
      </c>
      <c r="C5397">
        <v>28.5</v>
      </c>
    </row>
    <row r="5398" spans="1:3" hidden="1" x14ac:dyDescent="0.2">
      <c r="A5398">
        <v>2001</v>
      </c>
      <c r="B5398" s="1">
        <v>40038.833333333336</v>
      </c>
      <c r="C5398">
        <v>26.5</v>
      </c>
    </row>
    <row r="5399" spans="1:3" hidden="1" x14ac:dyDescent="0.2">
      <c r="A5399">
        <v>2001</v>
      </c>
      <c r="B5399" s="1">
        <v>40038.875</v>
      </c>
      <c r="C5399">
        <v>24.3</v>
      </c>
    </row>
    <row r="5400" spans="1:3" hidden="1" x14ac:dyDescent="0.2">
      <c r="A5400">
        <v>2001</v>
      </c>
      <c r="B5400" s="1">
        <v>40038.916666666664</v>
      </c>
      <c r="C5400">
        <v>23.3</v>
      </c>
    </row>
    <row r="5401" spans="1:3" hidden="1" x14ac:dyDescent="0.2">
      <c r="A5401">
        <v>2001</v>
      </c>
      <c r="B5401" s="1">
        <v>40038.958333333336</v>
      </c>
      <c r="C5401">
        <v>22.9</v>
      </c>
    </row>
    <row r="5402" spans="1:3" hidden="1" x14ac:dyDescent="0.2">
      <c r="A5402">
        <v>2001</v>
      </c>
      <c r="B5402" s="1">
        <v>40039</v>
      </c>
      <c r="C5402">
        <v>21.6</v>
      </c>
    </row>
    <row r="5403" spans="1:3" hidden="1" x14ac:dyDescent="0.2">
      <c r="A5403">
        <v>2001</v>
      </c>
      <c r="B5403" s="1">
        <v>40039.041666666664</v>
      </c>
      <c r="C5403">
        <v>21.4</v>
      </c>
    </row>
    <row r="5404" spans="1:3" hidden="1" x14ac:dyDescent="0.2">
      <c r="A5404">
        <v>2001</v>
      </c>
      <c r="B5404" s="1">
        <v>40039.083333333336</v>
      </c>
      <c r="C5404">
        <v>19.8</v>
      </c>
    </row>
    <row r="5405" spans="1:3" hidden="1" x14ac:dyDescent="0.2">
      <c r="A5405">
        <v>2001</v>
      </c>
      <c r="B5405" s="1">
        <v>40039.125</v>
      </c>
      <c r="C5405">
        <v>18.600000000000001</v>
      </c>
    </row>
    <row r="5406" spans="1:3" hidden="1" x14ac:dyDescent="0.2">
      <c r="A5406">
        <v>2001</v>
      </c>
      <c r="B5406" s="1">
        <v>40039.166666666664</v>
      </c>
      <c r="C5406">
        <v>17.8</v>
      </c>
    </row>
    <row r="5407" spans="1:3" hidden="1" x14ac:dyDescent="0.2">
      <c r="A5407">
        <v>2001</v>
      </c>
      <c r="B5407" s="1">
        <v>40039.208333333336</v>
      </c>
      <c r="C5407">
        <v>17.3</v>
      </c>
    </row>
    <row r="5408" spans="1:3" hidden="1" x14ac:dyDescent="0.2">
      <c r="A5408">
        <v>2001</v>
      </c>
      <c r="B5408" s="1">
        <v>40039.25</v>
      </c>
      <c r="C5408">
        <v>17.3</v>
      </c>
    </row>
    <row r="5409" spans="1:3" hidden="1" x14ac:dyDescent="0.2">
      <c r="A5409">
        <v>2001</v>
      </c>
      <c r="B5409" s="1">
        <v>40039.291666666664</v>
      </c>
      <c r="C5409">
        <v>18.3</v>
      </c>
    </row>
    <row r="5410" spans="1:3" hidden="1" x14ac:dyDescent="0.2">
      <c r="A5410">
        <v>2001</v>
      </c>
      <c r="B5410" s="1">
        <v>40039.333333333336</v>
      </c>
      <c r="C5410">
        <v>20.100000000000001</v>
      </c>
    </row>
    <row r="5411" spans="1:3" hidden="1" x14ac:dyDescent="0.2">
      <c r="A5411">
        <v>2001</v>
      </c>
      <c r="B5411" s="1">
        <v>40039.375</v>
      </c>
      <c r="C5411">
        <v>21.2</v>
      </c>
    </row>
    <row r="5412" spans="1:3" hidden="1" x14ac:dyDescent="0.2">
      <c r="A5412">
        <v>2001</v>
      </c>
      <c r="B5412" s="1">
        <v>40039.416666666664</v>
      </c>
      <c r="C5412">
        <v>23.1</v>
      </c>
    </row>
    <row r="5413" spans="1:3" hidden="1" x14ac:dyDescent="0.2">
      <c r="A5413">
        <v>2001</v>
      </c>
      <c r="B5413" s="1">
        <v>40039.458333333336</v>
      </c>
      <c r="C5413">
        <v>24.4</v>
      </c>
    </row>
    <row r="5414" spans="1:3" hidden="1" x14ac:dyDescent="0.2">
      <c r="A5414">
        <v>2001</v>
      </c>
      <c r="B5414" s="1">
        <v>40039.5</v>
      </c>
      <c r="C5414">
        <v>24.8</v>
      </c>
    </row>
    <row r="5415" spans="1:3" hidden="1" x14ac:dyDescent="0.2">
      <c r="A5415">
        <v>2001</v>
      </c>
      <c r="B5415" s="1">
        <v>40039.541666666664</v>
      </c>
      <c r="C5415">
        <v>26</v>
      </c>
    </row>
    <row r="5416" spans="1:3" hidden="1" x14ac:dyDescent="0.2">
      <c r="A5416">
        <v>2001</v>
      </c>
      <c r="B5416" s="1">
        <v>40039.583333333336</v>
      </c>
      <c r="C5416">
        <v>27.1</v>
      </c>
    </row>
    <row r="5417" spans="1:3" hidden="1" x14ac:dyDescent="0.2">
      <c r="A5417">
        <v>2001</v>
      </c>
      <c r="B5417" s="1">
        <v>40039.625</v>
      </c>
      <c r="C5417">
        <v>27.9</v>
      </c>
    </row>
    <row r="5418" spans="1:3" hidden="1" x14ac:dyDescent="0.2">
      <c r="A5418">
        <v>2001</v>
      </c>
      <c r="B5418" s="1">
        <v>40039.666666666664</v>
      </c>
      <c r="C5418">
        <v>28.3</v>
      </c>
    </row>
    <row r="5419" spans="1:3" hidden="1" x14ac:dyDescent="0.2">
      <c r="A5419">
        <v>2001</v>
      </c>
      <c r="B5419" s="1">
        <v>40039.708333333336</v>
      </c>
      <c r="C5419">
        <v>28.5</v>
      </c>
    </row>
    <row r="5420" spans="1:3" hidden="1" x14ac:dyDescent="0.2">
      <c r="A5420">
        <v>2001</v>
      </c>
      <c r="B5420" s="1">
        <v>40039.75</v>
      </c>
      <c r="C5420">
        <v>27.9</v>
      </c>
    </row>
    <row r="5421" spans="1:3" hidden="1" x14ac:dyDescent="0.2">
      <c r="A5421">
        <v>2001</v>
      </c>
      <c r="B5421" s="1">
        <v>40039.791666666664</v>
      </c>
      <c r="C5421">
        <v>26.4</v>
      </c>
    </row>
    <row r="5422" spans="1:3" hidden="1" x14ac:dyDescent="0.2">
      <c r="A5422">
        <v>2001</v>
      </c>
      <c r="B5422" s="1">
        <v>40039.833333333336</v>
      </c>
      <c r="C5422">
        <v>24.2</v>
      </c>
    </row>
    <row r="5423" spans="1:3" hidden="1" x14ac:dyDescent="0.2">
      <c r="A5423">
        <v>2001</v>
      </c>
      <c r="B5423" s="1">
        <v>40039.875</v>
      </c>
      <c r="C5423">
        <v>22.6</v>
      </c>
    </row>
    <row r="5424" spans="1:3" hidden="1" x14ac:dyDescent="0.2">
      <c r="A5424">
        <v>2001</v>
      </c>
      <c r="B5424" s="1">
        <v>40039.916666666664</v>
      </c>
      <c r="C5424">
        <v>22.1</v>
      </c>
    </row>
    <row r="5425" spans="1:3" hidden="1" x14ac:dyDescent="0.2">
      <c r="A5425">
        <v>2001</v>
      </c>
      <c r="B5425" s="1">
        <v>40039.958333333336</v>
      </c>
      <c r="C5425">
        <v>21.7</v>
      </c>
    </row>
    <row r="5426" spans="1:3" hidden="1" x14ac:dyDescent="0.2">
      <c r="A5426">
        <v>2001</v>
      </c>
      <c r="B5426" s="1">
        <v>40040</v>
      </c>
      <c r="C5426">
        <v>22.2</v>
      </c>
    </row>
    <row r="5427" spans="1:3" hidden="1" x14ac:dyDescent="0.2">
      <c r="A5427">
        <v>2001</v>
      </c>
      <c r="B5427" s="1">
        <v>40040.041666666664</v>
      </c>
      <c r="C5427">
        <v>22.1</v>
      </c>
    </row>
    <row r="5428" spans="1:3" hidden="1" x14ac:dyDescent="0.2">
      <c r="A5428">
        <v>2001</v>
      </c>
      <c r="B5428" s="1">
        <v>40040.083333333336</v>
      </c>
      <c r="C5428">
        <v>21.7</v>
      </c>
    </row>
    <row r="5429" spans="1:3" hidden="1" x14ac:dyDescent="0.2">
      <c r="A5429">
        <v>2001</v>
      </c>
      <c r="B5429" s="1">
        <v>40040.125</v>
      </c>
      <c r="C5429">
        <v>21.1</v>
      </c>
    </row>
    <row r="5430" spans="1:3" hidden="1" x14ac:dyDescent="0.2">
      <c r="A5430">
        <v>2001</v>
      </c>
      <c r="B5430" s="1">
        <v>40040.166666666664</v>
      </c>
      <c r="C5430">
        <v>20.8</v>
      </c>
    </row>
    <row r="5431" spans="1:3" hidden="1" x14ac:dyDescent="0.2">
      <c r="A5431">
        <v>2001</v>
      </c>
      <c r="B5431" s="1">
        <v>40040.208333333336</v>
      </c>
      <c r="C5431">
        <v>20.3</v>
      </c>
    </row>
    <row r="5432" spans="1:3" hidden="1" x14ac:dyDescent="0.2">
      <c r="A5432">
        <v>2001</v>
      </c>
      <c r="B5432" s="1">
        <v>40040.25</v>
      </c>
      <c r="C5432">
        <v>20.100000000000001</v>
      </c>
    </row>
    <row r="5433" spans="1:3" hidden="1" x14ac:dyDescent="0.2">
      <c r="A5433">
        <v>2001</v>
      </c>
      <c r="B5433" s="1">
        <v>40040.291666666664</v>
      </c>
      <c r="C5433">
        <v>20.399999999999999</v>
      </c>
    </row>
    <row r="5434" spans="1:3" hidden="1" x14ac:dyDescent="0.2">
      <c r="A5434">
        <v>2001</v>
      </c>
      <c r="B5434" s="1">
        <v>40040.333333333336</v>
      </c>
      <c r="C5434">
        <v>21.5</v>
      </c>
    </row>
    <row r="5435" spans="1:3" hidden="1" x14ac:dyDescent="0.2">
      <c r="A5435">
        <v>2001</v>
      </c>
      <c r="B5435" s="1">
        <v>40040.375</v>
      </c>
      <c r="C5435">
        <v>22.2</v>
      </c>
    </row>
    <row r="5436" spans="1:3" hidden="1" x14ac:dyDescent="0.2">
      <c r="A5436">
        <v>2001</v>
      </c>
      <c r="B5436" s="1">
        <v>40040.416666666664</v>
      </c>
      <c r="C5436">
        <v>23.6</v>
      </c>
    </row>
    <row r="5437" spans="1:3" hidden="1" x14ac:dyDescent="0.2">
      <c r="A5437">
        <v>2001</v>
      </c>
      <c r="B5437" s="1">
        <v>40040.458333333336</v>
      </c>
      <c r="C5437">
        <v>25.2</v>
      </c>
    </row>
    <row r="5438" spans="1:3" hidden="1" x14ac:dyDescent="0.2">
      <c r="A5438">
        <v>2001</v>
      </c>
      <c r="B5438" s="1">
        <v>40040.5</v>
      </c>
      <c r="C5438">
        <v>26.5</v>
      </c>
    </row>
    <row r="5439" spans="1:3" hidden="1" x14ac:dyDescent="0.2">
      <c r="A5439">
        <v>2001</v>
      </c>
      <c r="B5439" s="1">
        <v>40040.541666666664</v>
      </c>
      <c r="C5439">
        <v>27.5</v>
      </c>
    </row>
    <row r="5440" spans="1:3" hidden="1" x14ac:dyDescent="0.2">
      <c r="A5440">
        <v>2001</v>
      </c>
      <c r="B5440" s="1">
        <v>40040.583333333336</v>
      </c>
      <c r="C5440">
        <v>28.6</v>
      </c>
    </row>
    <row r="5441" spans="1:3" hidden="1" x14ac:dyDescent="0.2">
      <c r="A5441">
        <v>2001</v>
      </c>
      <c r="B5441" s="1">
        <v>40040.625</v>
      </c>
      <c r="C5441">
        <v>29.4</v>
      </c>
    </row>
    <row r="5442" spans="1:3" hidden="1" x14ac:dyDescent="0.2">
      <c r="A5442">
        <v>2001</v>
      </c>
      <c r="B5442" s="1">
        <v>40040.666666666664</v>
      </c>
      <c r="C5442">
        <v>30</v>
      </c>
    </row>
    <row r="5443" spans="1:3" hidden="1" x14ac:dyDescent="0.2">
      <c r="A5443">
        <v>2001</v>
      </c>
      <c r="B5443" s="1">
        <v>40040.708333333336</v>
      </c>
      <c r="C5443">
        <v>30</v>
      </c>
    </row>
    <row r="5444" spans="1:3" hidden="1" x14ac:dyDescent="0.2">
      <c r="A5444">
        <v>2001</v>
      </c>
      <c r="B5444" s="1">
        <v>40040.75</v>
      </c>
      <c r="C5444">
        <v>29.1</v>
      </c>
    </row>
    <row r="5445" spans="1:3" hidden="1" x14ac:dyDescent="0.2">
      <c r="A5445">
        <v>2001</v>
      </c>
      <c r="B5445" s="1">
        <v>40040.791666666664</v>
      </c>
      <c r="C5445">
        <v>27.9</v>
      </c>
    </row>
    <row r="5446" spans="1:3" hidden="1" x14ac:dyDescent="0.2">
      <c r="A5446">
        <v>2001</v>
      </c>
      <c r="B5446" s="1">
        <v>40040.833333333336</v>
      </c>
      <c r="C5446">
        <v>25.3</v>
      </c>
    </row>
    <row r="5447" spans="1:3" hidden="1" x14ac:dyDescent="0.2">
      <c r="A5447">
        <v>2001</v>
      </c>
      <c r="B5447" s="1">
        <v>40040.875</v>
      </c>
      <c r="C5447">
        <v>23.2</v>
      </c>
    </row>
    <row r="5448" spans="1:3" hidden="1" x14ac:dyDescent="0.2">
      <c r="A5448">
        <v>2001</v>
      </c>
      <c r="B5448" s="1">
        <v>40040.916666666664</v>
      </c>
      <c r="C5448">
        <v>22.3</v>
      </c>
    </row>
    <row r="5449" spans="1:3" hidden="1" x14ac:dyDescent="0.2">
      <c r="A5449">
        <v>2001</v>
      </c>
      <c r="B5449" s="1">
        <v>40040.958333333336</v>
      </c>
      <c r="C5449">
        <v>21.8</v>
      </c>
    </row>
    <row r="5450" spans="1:3" hidden="1" x14ac:dyDescent="0.2">
      <c r="A5450">
        <v>2001</v>
      </c>
      <c r="B5450" s="1">
        <v>40041</v>
      </c>
      <c r="C5450">
        <v>21.4</v>
      </c>
    </row>
    <row r="5451" spans="1:3" hidden="1" x14ac:dyDescent="0.2">
      <c r="A5451">
        <v>2001</v>
      </c>
      <c r="B5451" s="1">
        <v>40041.041666666664</v>
      </c>
      <c r="C5451">
        <v>21.2</v>
      </c>
    </row>
    <row r="5452" spans="1:3" hidden="1" x14ac:dyDescent="0.2">
      <c r="A5452">
        <v>2001</v>
      </c>
      <c r="B5452" s="1">
        <v>40041.083333333336</v>
      </c>
      <c r="C5452">
        <v>20.399999999999999</v>
      </c>
    </row>
    <row r="5453" spans="1:3" hidden="1" x14ac:dyDescent="0.2">
      <c r="A5453">
        <v>2001</v>
      </c>
      <c r="B5453" s="1">
        <v>40041.125</v>
      </c>
      <c r="C5453">
        <v>20.100000000000001</v>
      </c>
    </row>
    <row r="5454" spans="1:3" hidden="1" x14ac:dyDescent="0.2">
      <c r="A5454">
        <v>2001</v>
      </c>
      <c r="B5454" s="1">
        <v>40041.166666666664</v>
      </c>
      <c r="C5454">
        <v>19.8</v>
      </c>
    </row>
    <row r="5455" spans="1:3" hidden="1" x14ac:dyDescent="0.2">
      <c r="A5455">
        <v>2001</v>
      </c>
      <c r="B5455" s="1">
        <v>40041.208333333336</v>
      </c>
      <c r="C5455">
        <v>19.399999999999999</v>
      </c>
    </row>
    <row r="5456" spans="1:3" hidden="1" x14ac:dyDescent="0.2">
      <c r="A5456">
        <v>2001</v>
      </c>
      <c r="B5456" s="1">
        <v>40041.25</v>
      </c>
      <c r="C5456">
        <v>19</v>
      </c>
    </row>
    <row r="5457" spans="1:3" hidden="1" x14ac:dyDescent="0.2">
      <c r="A5457">
        <v>2001</v>
      </c>
      <c r="B5457" s="1">
        <v>40041.291666666664</v>
      </c>
      <c r="C5457">
        <v>19.8</v>
      </c>
    </row>
    <row r="5458" spans="1:3" hidden="1" x14ac:dyDescent="0.2">
      <c r="A5458">
        <v>2001</v>
      </c>
      <c r="B5458" s="1">
        <v>40041.333333333336</v>
      </c>
      <c r="C5458">
        <v>22.4</v>
      </c>
    </row>
    <row r="5459" spans="1:3" hidden="1" x14ac:dyDescent="0.2">
      <c r="A5459">
        <v>2001</v>
      </c>
      <c r="B5459" s="1">
        <v>40041.375</v>
      </c>
      <c r="C5459">
        <v>23.8</v>
      </c>
    </row>
    <row r="5460" spans="1:3" hidden="1" x14ac:dyDescent="0.2">
      <c r="A5460">
        <v>2001</v>
      </c>
      <c r="B5460" s="1">
        <v>40041.416666666664</v>
      </c>
      <c r="C5460">
        <v>25.5</v>
      </c>
    </row>
    <row r="5461" spans="1:3" hidden="1" x14ac:dyDescent="0.2">
      <c r="A5461">
        <v>2001</v>
      </c>
      <c r="B5461" s="1">
        <v>40041.458333333336</v>
      </c>
      <c r="C5461">
        <v>27</v>
      </c>
    </row>
    <row r="5462" spans="1:3" hidden="1" x14ac:dyDescent="0.2">
      <c r="A5462">
        <v>2001</v>
      </c>
      <c r="B5462" s="1">
        <v>40041.5</v>
      </c>
      <c r="C5462">
        <v>28.1</v>
      </c>
    </row>
    <row r="5463" spans="1:3" hidden="1" x14ac:dyDescent="0.2">
      <c r="A5463">
        <v>2001</v>
      </c>
      <c r="B5463" s="1">
        <v>40041.541666666664</v>
      </c>
      <c r="C5463">
        <v>29</v>
      </c>
    </row>
    <row r="5464" spans="1:3" hidden="1" x14ac:dyDescent="0.2">
      <c r="A5464">
        <v>2001</v>
      </c>
      <c r="B5464" s="1">
        <v>40041.583333333336</v>
      </c>
      <c r="C5464">
        <v>29.5</v>
      </c>
    </row>
    <row r="5465" spans="1:3" hidden="1" x14ac:dyDescent="0.2">
      <c r="A5465">
        <v>2001</v>
      </c>
      <c r="B5465" s="1">
        <v>40041.625</v>
      </c>
      <c r="C5465">
        <v>30.6</v>
      </c>
    </row>
    <row r="5466" spans="1:3" hidden="1" x14ac:dyDescent="0.2">
      <c r="A5466">
        <v>2001</v>
      </c>
      <c r="B5466" s="1">
        <v>40041.666666666664</v>
      </c>
      <c r="C5466">
        <v>30.7</v>
      </c>
    </row>
    <row r="5467" spans="1:3" hidden="1" x14ac:dyDescent="0.2">
      <c r="A5467">
        <v>2001</v>
      </c>
      <c r="B5467" s="1">
        <v>40041.708333333336</v>
      </c>
      <c r="C5467">
        <v>30.8</v>
      </c>
    </row>
    <row r="5468" spans="1:3" hidden="1" x14ac:dyDescent="0.2">
      <c r="A5468">
        <v>2001</v>
      </c>
      <c r="B5468" s="1">
        <v>40041.75</v>
      </c>
      <c r="C5468">
        <v>30.3</v>
      </c>
    </row>
    <row r="5469" spans="1:3" hidden="1" x14ac:dyDescent="0.2">
      <c r="A5469">
        <v>2001</v>
      </c>
      <c r="B5469" s="1">
        <v>40041.791666666664</v>
      </c>
      <c r="C5469">
        <v>28.6</v>
      </c>
    </row>
    <row r="5470" spans="1:3" hidden="1" x14ac:dyDescent="0.2">
      <c r="A5470">
        <v>2001</v>
      </c>
      <c r="B5470" s="1">
        <v>40041.833333333336</v>
      </c>
      <c r="C5470">
        <v>26.1</v>
      </c>
    </row>
    <row r="5471" spans="1:3" hidden="1" x14ac:dyDescent="0.2">
      <c r="A5471">
        <v>2001</v>
      </c>
      <c r="B5471" s="1">
        <v>40041.875</v>
      </c>
      <c r="C5471">
        <v>23.9</v>
      </c>
    </row>
    <row r="5472" spans="1:3" hidden="1" x14ac:dyDescent="0.2">
      <c r="A5472">
        <v>2001</v>
      </c>
      <c r="B5472" s="1">
        <v>40041.916666666664</v>
      </c>
      <c r="C5472">
        <v>22.8</v>
      </c>
    </row>
    <row r="5473" spans="1:3" hidden="1" x14ac:dyDescent="0.2">
      <c r="A5473">
        <v>2001</v>
      </c>
      <c r="B5473" s="1">
        <v>40041.958333333336</v>
      </c>
      <c r="C5473">
        <v>22</v>
      </c>
    </row>
    <row r="5474" spans="1:3" hidden="1" x14ac:dyDescent="0.2">
      <c r="A5474">
        <v>2001</v>
      </c>
      <c r="B5474" s="1">
        <v>40042</v>
      </c>
      <c r="C5474">
        <v>22.3</v>
      </c>
    </row>
    <row r="5475" spans="1:3" hidden="1" x14ac:dyDescent="0.2">
      <c r="A5475">
        <v>2001</v>
      </c>
      <c r="B5475" s="1">
        <v>40042.041666666664</v>
      </c>
      <c r="C5475">
        <v>21.3</v>
      </c>
    </row>
    <row r="5476" spans="1:3" hidden="1" x14ac:dyDescent="0.2">
      <c r="A5476">
        <v>2001</v>
      </c>
      <c r="B5476" s="1">
        <v>40042.083333333336</v>
      </c>
      <c r="C5476">
        <v>20.3</v>
      </c>
    </row>
    <row r="5477" spans="1:3" hidden="1" x14ac:dyDescent="0.2">
      <c r="A5477">
        <v>2001</v>
      </c>
      <c r="B5477" s="1">
        <v>40042.125</v>
      </c>
      <c r="C5477">
        <v>20.2</v>
      </c>
    </row>
    <row r="5478" spans="1:3" hidden="1" x14ac:dyDescent="0.2">
      <c r="A5478">
        <v>2001</v>
      </c>
      <c r="B5478" s="1">
        <v>40042.166666666664</v>
      </c>
      <c r="C5478">
        <v>19.899999999999999</v>
      </c>
    </row>
    <row r="5479" spans="1:3" hidden="1" x14ac:dyDescent="0.2">
      <c r="A5479">
        <v>2001</v>
      </c>
      <c r="B5479" s="1">
        <v>40042.208333333336</v>
      </c>
      <c r="C5479">
        <v>19.600000000000001</v>
      </c>
    </row>
    <row r="5480" spans="1:3" hidden="1" x14ac:dyDescent="0.2">
      <c r="A5480">
        <v>2001</v>
      </c>
      <c r="B5480" s="1">
        <v>40042.25</v>
      </c>
      <c r="C5480">
        <v>19.5</v>
      </c>
    </row>
    <row r="5481" spans="1:3" hidden="1" x14ac:dyDescent="0.2">
      <c r="A5481">
        <v>2001</v>
      </c>
      <c r="B5481" s="1">
        <v>40042.291666666664</v>
      </c>
      <c r="C5481">
        <v>20.399999999999999</v>
      </c>
    </row>
    <row r="5482" spans="1:3" hidden="1" x14ac:dyDescent="0.2">
      <c r="A5482">
        <v>2001</v>
      </c>
      <c r="B5482" s="1">
        <v>40042.333333333336</v>
      </c>
      <c r="C5482">
        <v>22.4</v>
      </c>
    </row>
    <row r="5483" spans="1:3" hidden="1" x14ac:dyDescent="0.2">
      <c r="A5483">
        <v>2001</v>
      </c>
      <c r="B5483" s="1">
        <v>40042.375</v>
      </c>
      <c r="C5483">
        <v>24.7</v>
      </c>
    </row>
    <row r="5484" spans="1:3" hidden="1" x14ac:dyDescent="0.2">
      <c r="A5484">
        <v>2001</v>
      </c>
      <c r="B5484" s="1">
        <v>40042.416666666664</v>
      </c>
      <c r="C5484">
        <v>26.6</v>
      </c>
    </row>
    <row r="5485" spans="1:3" hidden="1" x14ac:dyDescent="0.2">
      <c r="A5485">
        <v>2001</v>
      </c>
      <c r="B5485" s="1">
        <v>40042.458333333336</v>
      </c>
      <c r="C5485">
        <v>28.2</v>
      </c>
    </row>
    <row r="5486" spans="1:3" hidden="1" x14ac:dyDescent="0.2">
      <c r="A5486">
        <v>2001</v>
      </c>
      <c r="B5486" s="1">
        <v>40042.5</v>
      </c>
      <c r="C5486">
        <v>29.6</v>
      </c>
    </row>
    <row r="5487" spans="1:3" hidden="1" x14ac:dyDescent="0.2">
      <c r="A5487">
        <v>2001</v>
      </c>
      <c r="B5487" s="1">
        <v>40042.541666666664</v>
      </c>
      <c r="C5487">
        <v>30.4</v>
      </c>
    </row>
    <row r="5488" spans="1:3" hidden="1" x14ac:dyDescent="0.2">
      <c r="A5488">
        <v>2001</v>
      </c>
      <c r="B5488" s="1">
        <v>40042.583333333336</v>
      </c>
      <c r="C5488">
        <v>31.4</v>
      </c>
    </row>
    <row r="5489" spans="1:3" hidden="1" x14ac:dyDescent="0.2">
      <c r="A5489">
        <v>2001</v>
      </c>
      <c r="B5489" s="1">
        <v>40042.625</v>
      </c>
      <c r="C5489">
        <v>32</v>
      </c>
    </row>
    <row r="5490" spans="1:3" hidden="1" x14ac:dyDescent="0.2">
      <c r="A5490">
        <v>2001</v>
      </c>
      <c r="B5490" s="1">
        <v>40042.666666666664</v>
      </c>
      <c r="C5490">
        <v>32.5</v>
      </c>
    </row>
    <row r="5491" spans="1:3" hidden="1" x14ac:dyDescent="0.2">
      <c r="A5491">
        <v>2001</v>
      </c>
      <c r="B5491" s="1">
        <v>40042.708333333336</v>
      </c>
      <c r="C5491">
        <v>32.5</v>
      </c>
    </row>
    <row r="5492" spans="1:3" hidden="1" x14ac:dyDescent="0.2">
      <c r="A5492">
        <v>2001</v>
      </c>
      <c r="B5492" s="1">
        <v>40042.75</v>
      </c>
      <c r="C5492">
        <v>31.4</v>
      </c>
    </row>
    <row r="5493" spans="1:3" hidden="1" x14ac:dyDescent="0.2">
      <c r="A5493">
        <v>2001</v>
      </c>
      <c r="B5493" s="1">
        <v>40042.791666666664</v>
      </c>
      <c r="C5493">
        <v>29.6</v>
      </c>
    </row>
    <row r="5494" spans="1:3" hidden="1" x14ac:dyDescent="0.2">
      <c r="A5494">
        <v>2001</v>
      </c>
      <c r="B5494" s="1">
        <v>40042.833333333336</v>
      </c>
      <c r="C5494">
        <v>26.6</v>
      </c>
    </row>
    <row r="5495" spans="1:3" hidden="1" x14ac:dyDescent="0.2">
      <c r="A5495">
        <v>2001</v>
      </c>
      <c r="B5495" s="1">
        <v>40042.875</v>
      </c>
      <c r="C5495">
        <v>24.3</v>
      </c>
    </row>
    <row r="5496" spans="1:3" hidden="1" x14ac:dyDescent="0.2">
      <c r="A5496">
        <v>2001</v>
      </c>
      <c r="B5496" s="1">
        <v>40042.916666666664</v>
      </c>
      <c r="C5496">
        <v>23</v>
      </c>
    </row>
    <row r="5497" spans="1:3" hidden="1" x14ac:dyDescent="0.2">
      <c r="A5497">
        <v>2001</v>
      </c>
      <c r="B5497" s="1">
        <v>40042.958333333336</v>
      </c>
      <c r="C5497">
        <v>22.8</v>
      </c>
    </row>
    <row r="5498" spans="1:3" hidden="1" x14ac:dyDescent="0.2">
      <c r="A5498">
        <v>2001</v>
      </c>
      <c r="B5498" s="1">
        <v>40043</v>
      </c>
      <c r="C5498">
        <v>22.2</v>
      </c>
    </row>
    <row r="5499" spans="1:3" hidden="1" x14ac:dyDescent="0.2">
      <c r="A5499">
        <v>2001</v>
      </c>
      <c r="B5499" s="1">
        <v>40043.041666666664</v>
      </c>
      <c r="C5499">
        <v>21.6</v>
      </c>
    </row>
    <row r="5500" spans="1:3" hidden="1" x14ac:dyDescent="0.2">
      <c r="A5500">
        <v>2001</v>
      </c>
      <c r="B5500" s="1">
        <v>40043.083333333336</v>
      </c>
      <c r="C5500">
        <v>20.8</v>
      </c>
    </row>
    <row r="5501" spans="1:3" hidden="1" x14ac:dyDescent="0.2">
      <c r="A5501">
        <v>2001</v>
      </c>
      <c r="B5501" s="1">
        <v>40043.125</v>
      </c>
      <c r="C5501">
        <v>20.3</v>
      </c>
    </row>
    <row r="5502" spans="1:3" hidden="1" x14ac:dyDescent="0.2">
      <c r="A5502">
        <v>2001</v>
      </c>
      <c r="B5502" s="1">
        <v>40043.166666666664</v>
      </c>
      <c r="C5502">
        <v>19.8</v>
      </c>
    </row>
    <row r="5503" spans="1:3" hidden="1" x14ac:dyDescent="0.2">
      <c r="A5503">
        <v>2001</v>
      </c>
      <c r="B5503" s="1">
        <v>40043.208333333336</v>
      </c>
      <c r="C5503">
        <v>19.5</v>
      </c>
    </row>
    <row r="5504" spans="1:3" hidden="1" x14ac:dyDescent="0.2">
      <c r="A5504">
        <v>2001</v>
      </c>
      <c r="B5504" s="1">
        <v>40043.25</v>
      </c>
      <c r="C5504">
        <v>19.100000000000001</v>
      </c>
    </row>
    <row r="5505" spans="1:3" hidden="1" x14ac:dyDescent="0.2">
      <c r="A5505">
        <v>2001</v>
      </c>
      <c r="B5505" s="1">
        <v>40043.291666666664</v>
      </c>
      <c r="C5505">
        <v>20.100000000000001</v>
      </c>
    </row>
    <row r="5506" spans="1:3" hidden="1" x14ac:dyDescent="0.2">
      <c r="A5506">
        <v>2001</v>
      </c>
      <c r="B5506" s="1">
        <v>40043.333333333336</v>
      </c>
      <c r="C5506">
        <v>22.1</v>
      </c>
    </row>
    <row r="5507" spans="1:3" hidden="1" x14ac:dyDescent="0.2">
      <c r="A5507">
        <v>2001</v>
      </c>
      <c r="B5507" s="1">
        <v>40043.375</v>
      </c>
      <c r="C5507">
        <v>24.1</v>
      </c>
    </row>
    <row r="5508" spans="1:3" hidden="1" x14ac:dyDescent="0.2">
      <c r="A5508">
        <v>2001</v>
      </c>
      <c r="B5508" s="1">
        <v>40043.416666666664</v>
      </c>
      <c r="C5508">
        <v>26.4</v>
      </c>
    </row>
    <row r="5509" spans="1:3" hidden="1" x14ac:dyDescent="0.2">
      <c r="A5509">
        <v>2001</v>
      </c>
      <c r="B5509" s="1">
        <v>40043.458333333336</v>
      </c>
      <c r="C5509">
        <v>28.1</v>
      </c>
    </row>
    <row r="5510" spans="1:3" hidden="1" x14ac:dyDescent="0.2">
      <c r="A5510">
        <v>2001</v>
      </c>
      <c r="B5510" s="1">
        <v>40043.5</v>
      </c>
      <c r="C5510">
        <v>29.4</v>
      </c>
    </row>
    <row r="5511" spans="1:3" hidden="1" x14ac:dyDescent="0.2">
      <c r="A5511">
        <v>2001</v>
      </c>
      <c r="B5511" s="1">
        <v>40043.541666666664</v>
      </c>
      <c r="C5511">
        <v>30.9</v>
      </c>
    </row>
    <row r="5512" spans="1:3" hidden="1" x14ac:dyDescent="0.2">
      <c r="A5512">
        <v>2001</v>
      </c>
      <c r="B5512" s="1">
        <v>40043.583333333336</v>
      </c>
      <c r="C5512">
        <v>31.8</v>
      </c>
    </row>
    <row r="5513" spans="1:3" hidden="1" x14ac:dyDescent="0.2">
      <c r="A5513">
        <v>2001</v>
      </c>
      <c r="B5513" s="1">
        <v>40043.625</v>
      </c>
      <c r="C5513">
        <v>32.700000000000003</v>
      </c>
    </row>
    <row r="5514" spans="1:3" hidden="1" x14ac:dyDescent="0.2">
      <c r="A5514">
        <v>2001</v>
      </c>
      <c r="B5514" s="1">
        <v>40043.666666666664</v>
      </c>
      <c r="C5514">
        <v>33.200000000000003</v>
      </c>
    </row>
    <row r="5515" spans="1:3" hidden="1" x14ac:dyDescent="0.2">
      <c r="A5515">
        <v>2001</v>
      </c>
      <c r="B5515" s="1">
        <v>40043.708333333336</v>
      </c>
      <c r="C5515">
        <v>33.6</v>
      </c>
    </row>
    <row r="5516" spans="1:3" hidden="1" x14ac:dyDescent="0.2">
      <c r="A5516">
        <v>2001</v>
      </c>
      <c r="B5516" s="1">
        <v>40043.75</v>
      </c>
      <c r="C5516">
        <v>33.1</v>
      </c>
    </row>
    <row r="5517" spans="1:3" hidden="1" x14ac:dyDescent="0.2">
      <c r="A5517">
        <v>2001</v>
      </c>
      <c r="B5517" s="1">
        <v>40043.791666666664</v>
      </c>
      <c r="C5517">
        <v>31.3</v>
      </c>
    </row>
    <row r="5518" spans="1:3" hidden="1" x14ac:dyDescent="0.2">
      <c r="A5518">
        <v>2001</v>
      </c>
      <c r="B5518" s="1">
        <v>40043.833333333336</v>
      </c>
      <c r="C5518">
        <v>27.3</v>
      </c>
    </row>
    <row r="5519" spans="1:3" hidden="1" x14ac:dyDescent="0.2">
      <c r="A5519">
        <v>2001</v>
      </c>
      <c r="B5519" s="1">
        <v>40043.875</v>
      </c>
      <c r="C5519">
        <v>24.3</v>
      </c>
    </row>
    <row r="5520" spans="1:3" hidden="1" x14ac:dyDescent="0.2">
      <c r="A5520">
        <v>2001</v>
      </c>
      <c r="B5520" s="1">
        <v>40043.916666666664</v>
      </c>
      <c r="C5520">
        <v>22.7</v>
      </c>
    </row>
    <row r="5521" spans="1:3" hidden="1" x14ac:dyDescent="0.2">
      <c r="A5521">
        <v>2001</v>
      </c>
      <c r="B5521" s="1">
        <v>40043.958333333336</v>
      </c>
      <c r="C5521">
        <v>22</v>
      </c>
    </row>
    <row r="5522" spans="1:3" hidden="1" x14ac:dyDescent="0.2">
      <c r="A5522">
        <v>2001</v>
      </c>
      <c r="B5522" s="1">
        <v>40044</v>
      </c>
      <c r="C5522">
        <v>21.7</v>
      </c>
    </row>
    <row r="5523" spans="1:3" hidden="1" x14ac:dyDescent="0.2">
      <c r="A5523">
        <v>2001</v>
      </c>
      <c r="B5523" s="1">
        <v>40044.041666666664</v>
      </c>
      <c r="C5523">
        <v>21.6</v>
      </c>
    </row>
    <row r="5524" spans="1:3" hidden="1" x14ac:dyDescent="0.2">
      <c r="A5524">
        <v>2001</v>
      </c>
      <c r="B5524" s="1">
        <v>40044.083333333336</v>
      </c>
      <c r="C5524">
        <v>21.2</v>
      </c>
    </row>
    <row r="5525" spans="1:3" hidden="1" x14ac:dyDescent="0.2">
      <c r="A5525">
        <v>2001</v>
      </c>
      <c r="B5525" s="1">
        <v>40044.125</v>
      </c>
      <c r="C5525">
        <v>20.5</v>
      </c>
    </row>
    <row r="5526" spans="1:3" hidden="1" x14ac:dyDescent="0.2">
      <c r="A5526">
        <v>2001</v>
      </c>
      <c r="B5526" s="1">
        <v>40044.166666666664</v>
      </c>
      <c r="C5526">
        <v>20.399999999999999</v>
      </c>
    </row>
    <row r="5527" spans="1:3" hidden="1" x14ac:dyDescent="0.2">
      <c r="A5527">
        <v>2001</v>
      </c>
      <c r="B5527" s="1">
        <v>40044.208333333336</v>
      </c>
      <c r="C5527">
        <v>20.3</v>
      </c>
    </row>
    <row r="5528" spans="1:3" hidden="1" x14ac:dyDescent="0.2">
      <c r="A5528">
        <v>2001</v>
      </c>
      <c r="B5528" s="1">
        <v>40044.25</v>
      </c>
      <c r="C5528">
        <v>20.2</v>
      </c>
    </row>
    <row r="5529" spans="1:3" hidden="1" x14ac:dyDescent="0.2">
      <c r="A5529">
        <v>2001</v>
      </c>
      <c r="B5529" s="1">
        <v>40044.291666666664</v>
      </c>
      <c r="C5529">
        <v>20.399999999999999</v>
      </c>
    </row>
    <row r="5530" spans="1:3" hidden="1" x14ac:dyDescent="0.2">
      <c r="A5530">
        <v>2001</v>
      </c>
      <c r="B5530" s="1">
        <v>40044.333333333336</v>
      </c>
      <c r="C5530">
        <v>22.6</v>
      </c>
    </row>
    <row r="5531" spans="1:3" hidden="1" x14ac:dyDescent="0.2">
      <c r="A5531">
        <v>2001</v>
      </c>
      <c r="B5531" s="1">
        <v>40044.375</v>
      </c>
      <c r="C5531">
        <v>24.9</v>
      </c>
    </row>
    <row r="5532" spans="1:3" hidden="1" x14ac:dyDescent="0.2">
      <c r="A5532">
        <v>2001</v>
      </c>
      <c r="B5532" s="1">
        <v>40044.416666666664</v>
      </c>
      <c r="C5532">
        <v>27.2</v>
      </c>
    </row>
    <row r="5533" spans="1:3" hidden="1" x14ac:dyDescent="0.2">
      <c r="A5533">
        <v>2001</v>
      </c>
      <c r="B5533" s="1">
        <v>40044.458333333336</v>
      </c>
      <c r="C5533">
        <v>28.6</v>
      </c>
    </row>
    <row r="5534" spans="1:3" hidden="1" x14ac:dyDescent="0.2">
      <c r="A5534">
        <v>2001</v>
      </c>
      <c r="B5534" s="1">
        <v>40044.5</v>
      </c>
      <c r="C5534">
        <v>29.9</v>
      </c>
    </row>
    <row r="5535" spans="1:3" hidden="1" x14ac:dyDescent="0.2">
      <c r="A5535">
        <v>2001</v>
      </c>
      <c r="B5535" s="1">
        <v>40044.541666666664</v>
      </c>
      <c r="C5535">
        <v>31</v>
      </c>
    </row>
    <row r="5536" spans="1:3" hidden="1" x14ac:dyDescent="0.2">
      <c r="A5536">
        <v>2001</v>
      </c>
      <c r="B5536" s="1">
        <v>40044.583333333336</v>
      </c>
      <c r="C5536">
        <v>31.9</v>
      </c>
    </row>
    <row r="5537" spans="1:3" hidden="1" x14ac:dyDescent="0.2">
      <c r="A5537">
        <v>2001</v>
      </c>
      <c r="B5537" s="1">
        <v>40044.625</v>
      </c>
      <c r="C5537">
        <v>32.799999999999997</v>
      </c>
    </row>
    <row r="5538" spans="1:3" hidden="1" x14ac:dyDescent="0.2">
      <c r="A5538">
        <v>2001</v>
      </c>
      <c r="B5538" s="1">
        <v>40044.666666666664</v>
      </c>
      <c r="C5538">
        <v>33.6</v>
      </c>
    </row>
    <row r="5539" spans="1:3" hidden="1" x14ac:dyDescent="0.2">
      <c r="A5539">
        <v>2001</v>
      </c>
      <c r="B5539" s="1">
        <v>40044.708333333336</v>
      </c>
      <c r="C5539">
        <v>33.6</v>
      </c>
    </row>
    <row r="5540" spans="1:3" hidden="1" x14ac:dyDescent="0.2">
      <c r="A5540">
        <v>2001</v>
      </c>
      <c r="B5540" s="1">
        <v>40044.75</v>
      </c>
      <c r="C5540">
        <v>32.6</v>
      </c>
    </row>
    <row r="5541" spans="1:3" hidden="1" x14ac:dyDescent="0.2">
      <c r="A5541">
        <v>2001</v>
      </c>
      <c r="B5541" s="1">
        <v>40044.791666666664</v>
      </c>
      <c r="C5541">
        <v>30.6</v>
      </c>
    </row>
    <row r="5542" spans="1:3" hidden="1" x14ac:dyDescent="0.2">
      <c r="A5542">
        <v>2001</v>
      </c>
      <c r="B5542" s="1">
        <v>40044.833333333336</v>
      </c>
      <c r="C5542">
        <v>27.4</v>
      </c>
    </row>
    <row r="5543" spans="1:3" hidden="1" x14ac:dyDescent="0.2">
      <c r="A5543">
        <v>2001</v>
      </c>
      <c r="B5543" s="1">
        <v>40044.875</v>
      </c>
      <c r="C5543">
        <v>24.8</v>
      </c>
    </row>
    <row r="5544" spans="1:3" hidden="1" x14ac:dyDescent="0.2">
      <c r="A5544">
        <v>2001</v>
      </c>
      <c r="B5544" s="1">
        <v>40044.916666666664</v>
      </c>
      <c r="C5544">
        <v>23.6</v>
      </c>
    </row>
    <row r="5545" spans="1:3" hidden="1" x14ac:dyDescent="0.2">
      <c r="A5545">
        <v>2001</v>
      </c>
      <c r="B5545" s="1">
        <v>40044.958333333336</v>
      </c>
      <c r="C5545">
        <v>22.9</v>
      </c>
    </row>
    <row r="5546" spans="1:3" hidden="1" x14ac:dyDescent="0.2">
      <c r="A5546">
        <v>2001</v>
      </c>
      <c r="B5546" s="1">
        <v>40045</v>
      </c>
      <c r="C5546">
        <v>22.5</v>
      </c>
    </row>
    <row r="5547" spans="1:3" hidden="1" x14ac:dyDescent="0.2">
      <c r="A5547">
        <v>2001</v>
      </c>
      <c r="B5547" s="1">
        <v>40045.041666666664</v>
      </c>
      <c r="C5547">
        <v>21.6</v>
      </c>
    </row>
    <row r="5548" spans="1:3" hidden="1" x14ac:dyDescent="0.2">
      <c r="A5548">
        <v>2001</v>
      </c>
      <c r="B5548" s="1">
        <v>40045.083333333336</v>
      </c>
      <c r="C5548">
        <v>21.6</v>
      </c>
    </row>
    <row r="5549" spans="1:3" hidden="1" x14ac:dyDescent="0.2">
      <c r="A5549">
        <v>2001</v>
      </c>
      <c r="B5549" s="1">
        <v>40045.125</v>
      </c>
      <c r="C5549">
        <v>21.3</v>
      </c>
    </row>
    <row r="5550" spans="1:3" hidden="1" x14ac:dyDescent="0.2">
      <c r="A5550">
        <v>2001</v>
      </c>
      <c r="B5550" s="1">
        <v>40045.166666666664</v>
      </c>
      <c r="C5550">
        <v>20.9</v>
      </c>
    </row>
    <row r="5551" spans="1:3" hidden="1" x14ac:dyDescent="0.2">
      <c r="A5551">
        <v>2001</v>
      </c>
      <c r="B5551" s="1">
        <v>40045.208333333336</v>
      </c>
      <c r="C5551">
        <v>20.399999999999999</v>
      </c>
    </row>
    <row r="5552" spans="1:3" hidden="1" x14ac:dyDescent="0.2">
      <c r="A5552">
        <v>2001</v>
      </c>
      <c r="B5552" s="1">
        <v>40045.25</v>
      </c>
      <c r="C5552">
        <v>20</v>
      </c>
    </row>
    <row r="5553" spans="1:3" hidden="1" x14ac:dyDescent="0.2">
      <c r="A5553">
        <v>2001</v>
      </c>
      <c r="B5553" s="1">
        <v>40045.291666666664</v>
      </c>
      <c r="C5553">
        <v>20.100000000000001</v>
      </c>
    </row>
    <row r="5554" spans="1:3" hidden="1" x14ac:dyDescent="0.2">
      <c r="A5554">
        <v>2001</v>
      </c>
      <c r="B5554" s="1">
        <v>40045.333333333336</v>
      </c>
      <c r="C5554">
        <v>22.3</v>
      </c>
    </row>
    <row r="5555" spans="1:3" hidden="1" x14ac:dyDescent="0.2">
      <c r="A5555">
        <v>2001</v>
      </c>
      <c r="B5555" s="1">
        <v>40045.375</v>
      </c>
      <c r="C5555">
        <v>24.3</v>
      </c>
    </row>
    <row r="5556" spans="1:3" hidden="1" x14ac:dyDescent="0.2">
      <c r="A5556">
        <v>2001</v>
      </c>
      <c r="B5556" s="1">
        <v>40045.416666666664</v>
      </c>
      <c r="C5556">
        <v>26.4</v>
      </c>
    </row>
    <row r="5557" spans="1:3" hidden="1" x14ac:dyDescent="0.2">
      <c r="A5557">
        <v>2001</v>
      </c>
      <c r="B5557" s="1">
        <v>40045.458333333336</v>
      </c>
      <c r="C5557">
        <v>28.6</v>
      </c>
    </row>
    <row r="5558" spans="1:3" hidden="1" x14ac:dyDescent="0.2">
      <c r="A5558">
        <v>2001</v>
      </c>
      <c r="B5558" s="1">
        <v>40045.5</v>
      </c>
      <c r="C5558">
        <v>30</v>
      </c>
    </row>
    <row r="5559" spans="1:3" hidden="1" x14ac:dyDescent="0.2">
      <c r="A5559">
        <v>2001</v>
      </c>
      <c r="B5559" s="1">
        <v>40045.541666666664</v>
      </c>
      <c r="C5559">
        <v>31</v>
      </c>
    </row>
    <row r="5560" spans="1:3" hidden="1" x14ac:dyDescent="0.2">
      <c r="A5560">
        <v>2001</v>
      </c>
      <c r="B5560" s="1">
        <v>40045.583333333336</v>
      </c>
      <c r="C5560">
        <v>32.299999999999997</v>
      </c>
    </row>
    <row r="5561" spans="1:3" hidden="1" x14ac:dyDescent="0.2">
      <c r="A5561">
        <v>2001</v>
      </c>
      <c r="B5561" s="1">
        <v>40045.625</v>
      </c>
      <c r="C5561">
        <v>33</v>
      </c>
    </row>
    <row r="5562" spans="1:3" hidden="1" x14ac:dyDescent="0.2">
      <c r="A5562">
        <v>2001</v>
      </c>
      <c r="B5562" s="1">
        <v>40045.666666666664</v>
      </c>
      <c r="C5562">
        <v>33.5</v>
      </c>
    </row>
    <row r="5563" spans="1:3" hidden="1" x14ac:dyDescent="0.2">
      <c r="A5563">
        <v>2001</v>
      </c>
      <c r="B5563" s="1">
        <v>40045.708333333336</v>
      </c>
      <c r="C5563">
        <v>33.4</v>
      </c>
    </row>
    <row r="5564" spans="1:3" hidden="1" x14ac:dyDescent="0.2">
      <c r="A5564">
        <v>2001</v>
      </c>
      <c r="B5564" s="1">
        <v>40045.75</v>
      </c>
      <c r="C5564">
        <v>32.6</v>
      </c>
    </row>
    <row r="5565" spans="1:3" hidden="1" x14ac:dyDescent="0.2">
      <c r="A5565">
        <v>2001</v>
      </c>
      <c r="B5565" s="1">
        <v>40045.791666666664</v>
      </c>
      <c r="C5565">
        <v>30.8</v>
      </c>
    </row>
    <row r="5566" spans="1:3" hidden="1" x14ac:dyDescent="0.2">
      <c r="A5566">
        <v>2001</v>
      </c>
      <c r="B5566" s="1">
        <v>40045.833333333336</v>
      </c>
      <c r="C5566">
        <v>27.1</v>
      </c>
    </row>
    <row r="5567" spans="1:3" hidden="1" x14ac:dyDescent="0.2">
      <c r="A5567">
        <v>2001</v>
      </c>
      <c r="B5567" s="1">
        <v>40045.875</v>
      </c>
      <c r="C5567">
        <v>24.4</v>
      </c>
    </row>
    <row r="5568" spans="1:3" hidden="1" x14ac:dyDescent="0.2">
      <c r="A5568">
        <v>2001</v>
      </c>
      <c r="B5568" s="1">
        <v>40045.916666666664</v>
      </c>
      <c r="C5568">
        <v>23.2</v>
      </c>
    </row>
    <row r="5569" spans="1:3" hidden="1" x14ac:dyDescent="0.2">
      <c r="A5569">
        <v>2001</v>
      </c>
      <c r="B5569" s="1">
        <v>40045.958333333336</v>
      </c>
      <c r="C5569">
        <v>22.4</v>
      </c>
    </row>
    <row r="5570" spans="1:3" hidden="1" x14ac:dyDescent="0.2">
      <c r="A5570">
        <v>2001</v>
      </c>
      <c r="B5570" s="1">
        <v>40046</v>
      </c>
      <c r="C5570">
        <v>21.8</v>
      </c>
    </row>
    <row r="5571" spans="1:3" hidden="1" x14ac:dyDescent="0.2">
      <c r="A5571">
        <v>2001</v>
      </c>
      <c r="B5571" s="1">
        <v>40046.041666666664</v>
      </c>
      <c r="C5571">
        <v>21.4</v>
      </c>
    </row>
    <row r="5572" spans="1:3" hidden="1" x14ac:dyDescent="0.2">
      <c r="A5572">
        <v>2001</v>
      </c>
      <c r="B5572" s="1">
        <v>40046.083333333336</v>
      </c>
      <c r="C5572">
        <v>20.7</v>
      </c>
    </row>
    <row r="5573" spans="1:3" hidden="1" x14ac:dyDescent="0.2">
      <c r="A5573">
        <v>2001</v>
      </c>
      <c r="B5573" s="1">
        <v>40046.125</v>
      </c>
      <c r="C5573">
        <v>20.399999999999999</v>
      </c>
    </row>
    <row r="5574" spans="1:3" hidden="1" x14ac:dyDescent="0.2">
      <c r="A5574">
        <v>2001</v>
      </c>
      <c r="B5574" s="1">
        <v>40046.166666666664</v>
      </c>
      <c r="C5574">
        <v>20.399999999999999</v>
      </c>
    </row>
    <row r="5575" spans="1:3" hidden="1" x14ac:dyDescent="0.2">
      <c r="A5575">
        <v>2001</v>
      </c>
      <c r="B5575" s="1">
        <v>40046.208333333336</v>
      </c>
      <c r="C5575">
        <v>20</v>
      </c>
    </row>
    <row r="5576" spans="1:3" hidden="1" x14ac:dyDescent="0.2">
      <c r="A5576">
        <v>2001</v>
      </c>
      <c r="B5576" s="1">
        <v>40046.25</v>
      </c>
      <c r="C5576">
        <v>19.8</v>
      </c>
    </row>
    <row r="5577" spans="1:3" hidden="1" x14ac:dyDescent="0.2">
      <c r="A5577">
        <v>2001</v>
      </c>
      <c r="B5577" s="1">
        <v>40046.291666666664</v>
      </c>
      <c r="C5577">
        <v>20.399999999999999</v>
      </c>
    </row>
    <row r="5578" spans="1:3" hidden="1" x14ac:dyDescent="0.2">
      <c r="A5578">
        <v>2001</v>
      </c>
      <c r="B5578" s="1">
        <v>40046.333333333336</v>
      </c>
      <c r="C5578">
        <v>23.4</v>
      </c>
    </row>
    <row r="5579" spans="1:3" hidden="1" x14ac:dyDescent="0.2">
      <c r="A5579">
        <v>2001</v>
      </c>
      <c r="B5579" s="1">
        <v>40046.375</v>
      </c>
      <c r="C5579">
        <v>25.9</v>
      </c>
    </row>
    <row r="5580" spans="1:3" hidden="1" x14ac:dyDescent="0.2">
      <c r="A5580">
        <v>2001</v>
      </c>
      <c r="B5580" s="1">
        <v>40046.416666666664</v>
      </c>
      <c r="C5580">
        <v>27.7</v>
      </c>
    </row>
    <row r="5581" spans="1:3" hidden="1" x14ac:dyDescent="0.2">
      <c r="A5581">
        <v>2001</v>
      </c>
      <c r="B5581" s="1">
        <v>40046.458333333336</v>
      </c>
      <c r="C5581">
        <v>28.7</v>
      </c>
    </row>
    <row r="5582" spans="1:3" hidden="1" x14ac:dyDescent="0.2">
      <c r="A5582">
        <v>2001</v>
      </c>
      <c r="B5582" s="1">
        <v>40046.5</v>
      </c>
      <c r="C5582">
        <v>29.5</v>
      </c>
    </row>
    <row r="5583" spans="1:3" hidden="1" x14ac:dyDescent="0.2">
      <c r="A5583">
        <v>2001</v>
      </c>
      <c r="B5583" s="1">
        <v>40046.541666666664</v>
      </c>
      <c r="C5583">
        <v>31.1</v>
      </c>
    </row>
    <row r="5584" spans="1:3" hidden="1" x14ac:dyDescent="0.2">
      <c r="A5584">
        <v>2001</v>
      </c>
      <c r="B5584" s="1">
        <v>40046.583333333336</v>
      </c>
      <c r="C5584">
        <v>31.3</v>
      </c>
    </row>
    <row r="5585" spans="1:3" hidden="1" x14ac:dyDescent="0.2">
      <c r="A5585">
        <v>2001</v>
      </c>
      <c r="B5585" s="1">
        <v>40046.625</v>
      </c>
      <c r="C5585">
        <v>30.8</v>
      </c>
    </row>
    <row r="5586" spans="1:3" hidden="1" x14ac:dyDescent="0.2">
      <c r="A5586">
        <v>2001</v>
      </c>
      <c r="B5586" s="1">
        <v>40046.666666666664</v>
      </c>
      <c r="C5586">
        <v>29.7</v>
      </c>
    </row>
    <row r="5587" spans="1:3" hidden="1" x14ac:dyDescent="0.2">
      <c r="A5587">
        <v>2001</v>
      </c>
      <c r="B5587" s="1">
        <v>40046.708333333336</v>
      </c>
      <c r="C5587">
        <v>29.8</v>
      </c>
    </row>
    <row r="5588" spans="1:3" hidden="1" x14ac:dyDescent="0.2">
      <c r="A5588">
        <v>2001</v>
      </c>
      <c r="B5588" s="1">
        <v>40046.75</v>
      </c>
      <c r="C5588">
        <v>29.4</v>
      </c>
    </row>
    <row r="5589" spans="1:3" hidden="1" x14ac:dyDescent="0.2">
      <c r="A5589">
        <v>2001</v>
      </c>
      <c r="B5589" s="1">
        <v>40046.791666666664</v>
      </c>
      <c r="C5589">
        <v>29.4</v>
      </c>
    </row>
    <row r="5590" spans="1:3" hidden="1" x14ac:dyDescent="0.2">
      <c r="A5590">
        <v>2001</v>
      </c>
      <c r="B5590" s="1">
        <v>40046.833333333336</v>
      </c>
      <c r="C5590">
        <v>26.8</v>
      </c>
    </row>
    <row r="5591" spans="1:3" hidden="1" x14ac:dyDescent="0.2">
      <c r="A5591">
        <v>2001</v>
      </c>
      <c r="B5591" s="1">
        <v>40046.875</v>
      </c>
      <c r="C5591">
        <v>25</v>
      </c>
    </row>
    <row r="5592" spans="1:3" hidden="1" x14ac:dyDescent="0.2">
      <c r="A5592">
        <v>2001</v>
      </c>
      <c r="B5592" s="1">
        <v>40046.916666666664</v>
      </c>
      <c r="C5592">
        <v>22.9</v>
      </c>
    </row>
    <row r="5593" spans="1:3" hidden="1" x14ac:dyDescent="0.2">
      <c r="A5593">
        <v>2001</v>
      </c>
      <c r="B5593" s="1">
        <v>40046.958333333336</v>
      </c>
      <c r="C5593">
        <v>22.2</v>
      </c>
    </row>
    <row r="5594" spans="1:3" hidden="1" x14ac:dyDescent="0.2">
      <c r="A5594">
        <v>2001</v>
      </c>
      <c r="B5594" s="1">
        <v>40047</v>
      </c>
      <c r="C5594">
        <v>21.1</v>
      </c>
    </row>
    <row r="5595" spans="1:3" hidden="1" x14ac:dyDescent="0.2">
      <c r="A5595">
        <v>2001</v>
      </c>
      <c r="B5595" s="1">
        <v>40047.041666666664</v>
      </c>
      <c r="C5595">
        <v>20.399999999999999</v>
      </c>
    </row>
    <row r="5596" spans="1:3" hidden="1" x14ac:dyDescent="0.2">
      <c r="A5596">
        <v>2001</v>
      </c>
      <c r="B5596" s="1">
        <v>40047.083333333336</v>
      </c>
      <c r="C5596">
        <v>19.899999999999999</v>
      </c>
    </row>
    <row r="5597" spans="1:3" hidden="1" x14ac:dyDescent="0.2">
      <c r="A5597">
        <v>2001</v>
      </c>
      <c r="B5597" s="1">
        <v>40047.125</v>
      </c>
      <c r="C5597">
        <v>19.3</v>
      </c>
    </row>
    <row r="5598" spans="1:3" hidden="1" x14ac:dyDescent="0.2">
      <c r="A5598">
        <v>2001</v>
      </c>
      <c r="B5598" s="1">
        <v>40047.166666666664</v>
      </c>
      <c r="C5598">
        <v>19</v>
      </c>
    </row>
    <row r="5599" spans="1:3" hidden="1" x14ac:dyDescent="0.2">
      <c r="A5599">
        <v>2001</v>
      </c>
      <c r="B5599" s="1">
        <v>40047.208333333336</v>
      </c>
      <c r="C5599">
        <v>18.7</v>
      </c>
    </row>
    <row r="5600" spans="1:3" hidden="1" x14ac:dyDescent="0.2">
      <c r="A5600">
        <v>2001</v>
      </c>
      <c r="B5600" s="1">
        <v>40047.25</v>
      </c>
      <c r="C5600">
        <v>18.5</v>
      </c>
    </row>
    <row r="5601" spans="1:3" hidden="1" x14ac:dyDescent="0.2">
      <c r="A5601">
        <v>2001</v>
      </c>
      <c r="B5601" s="1">
        <v>40047.291666666664</v>
      </c>
      <c r="C5601">
        <v>18.8</v>
      </c>
    </row>
    <row r="5602" spans="1:3" hidden="1" x14ac:dyDescent="0.2">
      <c r="A5602">
        <v>2001</v>
      </c>
      <c r="B5602" s="1">
        <v>40047.333333333336</v>
      </c>
      <c r="C5602">
        <v>21.3</v>
      </c>
    </row>
    <row r="5603" spans="1:3" hidden="1" x14ac:dyDescent="0.2">
      <c r="A5603">
        <v>2001</v>
      </c>
      <c r="B5603" s="1">
        <v>40047.375</v>
      </c>
      <c r="C5603">
        <v>22.9</v>
      </c>
    </row>
    <row r="5604" spans="1:3" hidden="1" x14ac:dyDescent="0.2">
      <c r="A5604">
        <v>2001</v>
      </c>
      <c r="B5604" s="1">
        <v>40047.416666666664</v>
      </c>
      <c r="C5604">
        <v>24.9</v>
      </c>
    </row>
    <row r="5605" spans="1:3" hidden="1" x14ac:dyDescent="0.2">
      <c r="A5605">
        <v>2001</v>
      </c>
      <c r="B5605" s="1">
        <v>40047.458333333336</v>
      </c>
      <c r="C5605">
        <v>26.8</v>
      </c>
    </row>
    <row r="5606" spans="1:3" hidden="1" x14ac:dyDescent="0.2">
      <c r="A5606">
        <v>2001</v>
      </c>
      <c r="B5606" s="1">
        <v>40047.5</v>
      </c>
      <c r="C5606">
        <v>27.6</v>
      </c>
    </row>
    <row r="5607" spans="1:3" hidden="1" x14ac:dyDescent="0.2">
      <c r="A5607">
        <v>2001</v>
      </c>
      <c r="B5607" s="1">
        <v>40047.541666666664</v>
      </c>
      <c r="C5607">
        <v>28.8</v>
      </c>
    </row>
    <row r="5608" spans="1:3" hidden="1" x14ac:dyDescent="0.2">
      <c r="A5608">
        <v>2001</v>
      </c>
      <c r="B5608" s="1">
        <v>40047.583333333336</v>
      </c>
      <c r="C5608">
        <v>29.8</v>
      </c>
    </row>
    <row r="5609" spans="1:3" hidden="1" x14ac:dyDescent="0.2">
      <c r="A5609">
        <v>2001</v>
      </c>
      <c r="B5609" s="1">
        <v>40047.625</v>
      </c>
      <c r="C5609">
        <v>30.4</v>
      </c>
    </row>
    <row r="5610" spans="1:3" hidden="1" x14ac:dyDescent="0.2">
      <c r="A5610">
        <v>2001</v>
      </c>
      <c r="B5610" s="1">
        <v>40047.666666666664</v>
      </c>
      <c r="C5610">
        <v>30.7</v>
      </c>
    </row>
    <row r="5611" spans="1:3" hidden="1" x14ac:dyDescent="0.2">
      <c r="A5611">
        <v>2001</v>
      </c>
      <c r="B5611" s="1">
        <v>40047.708333333336</v>
      </c>
      <c r="C5611">
        <v>29.7</v>
      </c>
    </row>
    <row r="5612" spans="1:3" hidden="1" x14ac:dyDescent="0.2">
      <c r="A5612">
        <v>2001</v>
      </c>
      <c r="B5612" s="1">
        <v>40047.75</v>
      </c>
      <c r="C5612">
        <v>29.2</v>
      </c>
    </row>
    <row r="5613" spans="1:3" hidden="1" x14ac:dyDescent="0.2">
      <c r="A5613">
        <v>2001</v>
      </c>
      <c r="B5613" s="1">
        <v>40047.791666666664</v>
      </c>
      <c r="C5613">
        <v>28</v>
      </c>
    </row>
    <row r="5614" spans="1:3" hidden="1" x14ac:dyDescent="0.2">
      <c r="A5614">
        <v>2001</v>
      </c>
      <c r="B5614" s="1">
        <v>40047.833333333336</v>
      </c>
      <c r="C5614">
        <v>25.4</v>
      </c>
    </row>
    <row r="5615" spans="1:3" hidden="1" x14ac:dyDescent="0.2">
      <c r="A5615">
        <v>2001</v>
      </c>
      <c r="B5615" s="1">
        <v>40047.875</v>
      </c>
      <c r="C5615">
        <v>24.5</v>
      </c>
    </row>
    <row r="5616" spans="1:3" hidden="1" x14ac:dyDescent="0.2">
      <c r="A5616">
        <v>2001</v>
      </c>
      <c r="B5616" s="1">
        <v>40047.916666666664</v>
      </c>
      <c r="C5616">
        <v>24</v>
      </c>
    </row>
    <row r="5617" spans="1:3" hidden="1" x14ac:dyDescent="0.2">
      <c r="A5617">
        <v>2001</v>
      </c>
      <c r="B5617" s="1">
        <v>40047.958333333336</v>
      </c>
      <c r="C5617">
        <v>22.9</v>
      </c>
    </row>
    <row r="5618" spans="1:3" hidden="1" x14ac:dyDescent="0.2">
      <c r="A5618">
        <v>2001</v>
      </c>
      <c r="B5618" s="1">
        <v>40048</v>
      </c>
      <c r="C5618">
        <v>22.5</v>
      </c>
    </row>
    <row r="5619" spans="1:3" hidden="1" x14ac:dyDescent="0.2">
      <c r="A5619">
        <v>2001</v>
      </c>
      <c r="B5619" s="1">
        <v>40048.041666666664</v>
      </c>
      <c r="C5619">
        <v>21.7</v>
      </c>
    </row>
    <row r="5620" spans="1:3" hidden="1" x14ac:dyDescent="0.2">
      <c r="A5620">
        <v>2001</v>
      </c>
      <c r="B5620" s="1">
        <v>40048.083333333336</v>
      </c>
      <c r="C5620">
        <v>21.2</v>
      </c>
    </row>
    <row r="5621" spans="1:3" hidden="1" x14ac:dyDescent="0.2">
      <c r="A5621">
        <v>2001</v>
      </c>
      <c r="B5621" s="1">
        <v>40048.125</v>
      </c>
      <c r="C5621">
        <v>20.8</v>
      </c>
    </row>
    <row r="5622" spans="1:3" hidden="1" x14ac:dyDescent="0.2">
      <c r="A5622">
        <v>2001</v>
      </c>
      <c r="B5622" s="1">
        <v>40048.166666666664</v>
      </c>
      <c r="C5622">
        <v>20.3</v>
      </c>
    </row>
    <row r="5623" spans="1:3" hidden="1" x14ac:dyDescent="0.2">
      <c r="A5623">
        <v>2001</v>
      </c>
      <c r="B5623" s="1">
        <v>40048.208333333336</v>
      </c>
      <c r="C5623">
        <v>18.8</v>
      </c>
    </row>
    <row r="5624" spans="1:3" hidden="1" x14ac:dyDescent="0.2">
      <c r="A5624">
        <v>2001</v>
      </c>
      <c r="B5624" s="1">
        <v>40048.25</v>
      </c>
      <c r="C5624">
        <v>18.2</v>
      </c>
    </row>
    <row r="5625" spans="1:3" hidden="1" x14ac:dyDescent="0.2">
      <c r="A5625">
        <v>2001</v>
      </c>
      <c r="B5625" s="1">
        <v>40048.291666666664</v>
      </c>
      <c r="C5625">
        <v>19.100000000000001</v>
      </c>
    </row>
    <row r="5626" spans="1:3" hidden="1" x14ac:dyDescent="0.2">
      <c r="A5626">
        <v>2001</v>
      </c>
      <c r="B5626" s="1">
        <v>40048.333333333336</v>
      </c>
      <c r="C5626">
        <v>20.399999999999999</v>
      </c>
    </row>
    <row r="5627" spans="1:3" hidden="1" x14ac:dyDescent="0.2">
      <c r="A5627">
        <v>2001</v>
      </c>
      <c r="B5627" s="1">
        <v>40048.375</v>
      </c>
      <c r="C5627">
        <v>22.2</v>
      </c>
    </row>
    <row r="5628" spans="1:3" hidden="1" x14ac:dyDescent="0.2">
      <c r="A5628">
        <v>2001</v>
      </c>
      <c r="B5628" s="1">
        <v>40048.416666666664</v>
      </c>
      <c r="C5628">
        <v>23.9</v>
      </c>
    </row>
    <row r="5629" spans="1:3" hidden="1" x14ac:dyDescent="0.2">
      <c r="A5629">
        <v>2001</v>
      </c>
      <c r="B5629" s="1">
        <v>40048.458333333336</v>
      </c>
      <c r="C5629">
        <v>25.5</v>
      </c>
    </row>
    <row r="5630" spans="1:3" hidden="1" x14ac:dyDescent="0.2">
      <c r="A5630">
        <v>2001</v>
      </c>
      <c r="B5630" s="1">
        <v>40048.5</v>
      </c>
      <c r="C5630">
        <v>26.6</v>
      </c>
    </row>
    <row r="5631" spans="1:3" hidden="1" x14ac:dyDescent="0.2">
      <c r="A5631">
        <v>2001</v>
      </c>
      <c r="B5631" s="1">
        <v>40048.541666666664</v>
      </c>
      <c r="C5631">
        <v>27.4</v>
      </c>
    </row>
    <row r="5632" spans="1:3" hidden="1" x14ac:dyDescent="0.2">
      <c r="A5632">
        <v>2001</v>
      </c>
      <c r="B5632" s="1">
        <v>40048.583333333336</v>
      </c>
      <c r="C5632">
        <v>28.3</v>
      </c>
    </row>
    <row r="5633" spans="1:3" hidden="1" x14ac:dyDescent="0.2">
      <c r="A5633">
        <v>2001</v>
      </c>
      <c r="B5633" s="1">
        <v>40048.625</v>
      </c>
      <c r="C5633">
        <v>28.6</v>
      </c>
    </row>
    <row r="5634" spans="1:3" hidden="1" x14ac:dyDescent="0.2">
      <c r="A5634">
        <v>2001</v>
      </c>
      <c r="B5634" s="1">
        <v>40048.666666666664</v>
      </c>
      <c r="C5634">
        <v>29.2</v>
      </c>
    </row>
    <row r="5635" spans="1:3" hidden="1" x14ac:dyDescent="0.2">
      <c r="A5635">
        <v>2001</v>
      </c>
      <c r="B5635" s="1">
        <v>40048.708333333336</v>
      </c>
      <c r="C5635">
        <v>28.7</v>
      </c>
    </row>
    <row r="5636" spans="1:3" hidden="1" x14ac:dyDescent="0.2">
      <c r="A5636">
        <v>2001</v>
      </c>
      <c r="B5636" s="1">
        <v>40048.75</v>
      </c>
      <c r="C5636">
        <v>28.2</v>
      </c>
    </row>
    <row r="5637" spans="1:3" hidden="1" x14ac:dyDescent="0.2">
      <c r="A5637">
        <v>2001</v>
      </c>
      <c r="B5637" s="1">
        <v>40048.791666666664</v>
      </c>
      <c r="C5637">
        <v>26.6</v>
      </c>
    </row>
    <row r="5638" spans="1:3" hidden="1" x14ac:dyDescent="0.2">
      <c r="A5638">
        <v>2001</v>
      </c>
      <c r="B5638" s="1">
        <v>40048.833333333336</v>
      </c>
      <c r="C5638">
        <v>24.3</v>
      </c>
    </row>
    <row r="5639" spans="1:3" hidden="1" x14ac:dyDescent="0.2">
      <c r="A5639">
        <v>2001</v>
      </c>
      <c r="B5639" s="1">
        <v>40048.875</v>
      </c>
      <c r="C5639">
        <v>22.7</v>
      </c>
    </row>
    <row r="5640" spans="1:3" hidden="1" x14ac:dyDescent="0.2">
      <c r="A5640">
        <v>2001</v>
      </c>
      <c r="B5640" s="1">
        <v>40048.916666666664</v>
      </c>
      <c r="C5640">
        <v>22.7</v>
      </c>
    </row>
    <row r="5641" spans="1:3" hidden="1" x14ac:dyDescent="0.2">
      <c r="A5641">
        <v>2001</v>
      </c>
      <c r="B5641" s="1">
        <v>40048.958333333336</v>
      </c>
      <c r="C5641">
        <v>22</v>
      </c>
    </row>
    <row r="5642" spans="1:3" hidden="1" x14ac:dyDescent="0.2">
      <c r="A5642">
        <v>2001</v>
      </c>
      <c r="B5642" s="1">
        <v>40049</v>
      </c>
      <c r="C5642">
        <v>21.4</v>
      </c>
    </row>
    <row r="5643" spans="1:3" hidden="1" x14ac:dyDescent="0.2">
      <c r="A5643">
        <v>2001</v>
      </c>
      <c r="B5643" s="1">
        <v>40049.041666666664</v>
      </c>
      <c r="C5643">
        <v>21.2</v>
      </c>
    </row>
    <row r="5644" spans="1:3" hidden="1" x14ac:dyDescent="0.2">
      <c r="A5644">
        <v>2001</v>
      </c>
      <c r="B5644" s="1">
        <v>40049.083333333336</v>
      </c>
      <c r="C5644">
        <v>20.7</v>
      </c>
    </row>
    <row r="5645" spans="1:3" hidden="1" x14ac:dyDescent="0.2">
      <c r="A5645">
        <v>2001</v>
      </c>
      <c r="B5645" s="1">
        <v>40049.125</v>
      </c>
      <c r="C5645">
        <v>19.600000000000001</v>
      </c>
    </row>
    <row r="5646" spans="1:3" hidden="1" x14ac:dyDescent="0.2">
      <c r="A5646">
        <v>2001</v>
      </c>
      <c r="B5646" s="1">
        <v>40049.166666666664</v>
      </c>
      <c r="C5646">
        <v>18.7</v>
      </c>
    </row>
    <row r="5647" spans="1:3" hidden="1" x14ac:dyDescent="0.2">
      <c r="A5647">
        <v>2001</v>
      </c>
      <c r="B5647" s="1">
        <v>40049.208333333336</v>
      </c>
      <c r="C5647">
        <v>18.600000000000001</v>
      </c>
    </row>
    <row r="5648" spans="1:3" hidden="1" x14ac:dyDescent="0.2">
      <c r="A5648">
        <v>2001</v>
      </c>
      <c r="B5648" s="1">
        <v>40049.25</v>
      </c>
      <c r="C5648">
        <v>18.899999999999999</v>
      </c>
    </row>
    <row r="5649" spans="1:3" hidden="1" x14ac:dyDescent="0.2">
      <c r="A5649">
        <v>2001</v>
      </c>
      <c r="B5649" s="1">
        <v>40049.291666666664</v>
      </c>
      <c r="C5649">
        <v>19.2</v>
      </c>
    </row>
    <row r="5650" spans="1:3" hidden="1" x14ac:dyDescent="0.2">
      <c r="A5650">
        <v>2001</v>
      </c>
      <c r="B5650" s="1">
        <v>40049.333333333336</v>
      </c>
      <c r="C5650">
        <v>20.2</v>
      </c>
    </row>
    <row r="5651" spans="1:3" hidden="1" x14ac:dyDescent="0.2">
      <c r="A5651">
        <v>2001</v>
      </c>
      <c r="B5651" s="1">
        <v>40049.375</v>
      </c>
      <c r="C5651">
        <v>21.4</v>
      </c>
    </row>
    <row r="5652" spans="1:3" hidden="1" x14ac:dyDescent="0.2">
      <c r="A5652">
        <v>2001</v>
      </c>
      <c r="B5652" s="1">
        <v>40049.416666666664</v>
      </c>
      <c r="C5652">
        <v>23.3</v>
      </c>
    </row>
    <row r="5653" spans="1:3" hidden="1" x14ac:dyDescent="0.2">
      <c r="A5653">
        <v>2001</v>
      </c>
      <c r="B5653" s="1">
        <v>40049.458333333336</v>
      </c>
      <c r="C5653">
        <v>25.1</v>
      </c>
    </row>
    <row r="5654" spans="1:3" hidden="1" x14ac:dyDescent="0.2">
      <c r="A5654">
        <v>2001</v>
      </c>
      <c r="B5654" s="1">
        <v>40049.5</v>
      </c>
      <c r="C5654">
        <v>26.2</v>
      </c>
    </row>
    <row r="5655" spans="1:3" hidden="1" x14ac:dyDescent="0.2">
      <c r="A5655">
        <v>2001</v>
      </c>
      <c r="B5655" s="1">
        <v>40049.541666666664</v>
      </c>
      <c r="C5655">
        <v>26.6</v>
      </c>
    </row>
    <row r="5656" spans="1:3" hidden="1" x14ac:dyDescent="0.2">
      <c r="A5656">
        <v>2001</v>
      </c>
      <c r="B5656" s="1">
        <v>40049.583333333336</v>
      </c>
      <c r="C5656">
        <v>27.7</v>
      </c>
    </row>
    <row r="5657" spans="1:3" hidden="1" x14ac:dyDescent="0.2">
      <c r="A5657">
        <v>2001</v>
      </c>
      <c r="B5657" s="1">
        <v>40049.625</v>
      </c>
      <c r="C5657">
        <v>27.8</v>
      </c>
    </row>
    <row r="5658" spans="1:3" hidden="1" x14ac:dyDescent="0.2">
      <c r="A5658">
        <v>2001</v>
      </c>
      <c r="B5658" s="1">
        <v>40049.666666666664</v>
      </c>
      <c r="C5658">
        <v>28.5</v>
      </c>
    </row>
    <row r="5659" spans="1:3" hidden="1" x14ac:dyDescent="0.2">
      <c r="A5659">
        <v>2001</v>
      </c>
      <c r="B5659" s="1">
        <v>40049.708333333336</v>
      </c>
      <c r="C5659">
        <v>28.6</v>
      </c>
    </row>
    <row r="5660" spans="1:3" hidden="1" x14ac:dyDescent="0.2">
      <c r="A5660">
        <v>2001</v>
      </c>
      <c r="B5660" s="1">
        <v>40049.75</v>
      </c>
      <c r="C5660">
        <v>28</v>
      </c>
    </row>
    <row r="5661" spans="1:3" hidden="1" x14ac:dyDescent="0.2">
      <c r="A5661">
        <v>2001</v>
      </c>
      <c r="B5661" s="1">
        <v>40049.791666666664</v>
      </c>
      <c r="C5661">
        <v>26.4</v>
      </c>
    </row>
    <row r="5662" spans="1:3" hidden="1" x14ac:dyDescent="0.2">
      <c r="A5662">
        <v>2001</v>
      </c>
      <c r="B5662" s="1">
        <v>40049.833333333336</v>
      </c>
      <c r="C5662">
        <v>23.8</v>
      </c>
    </row>
    <row r="5663" spans="1:3" hidden="1" x14ac:dyDescent="0.2">
      <c r="A5663">
        <v>2001</v>
      </c>
      <c r="B5663" s="1">
        <v>40049.875</v>
      </c>
      <c r="C5663">
        <v>21.8</v>
      </c>
    </row>
    <row r="5664" spans="1:3" hidden="1" x14ac:dyDescent="0.2">
      <c r="A5664">
        <v>2001</v>
      </c>
      <c r="B5664" s="1">
        <v>40049.916666666664</v>
      </c>
      <c r="C5664">
        <v>20.9</v>
      </c>
    </row>
    <row r="5665" spans="1:3" hidden="1" x14ac:dyDescent="0.2">
      <c r="A5665">
        <v>2001</v>
      </c>
      <c r="B5665" s="1">
        <v>40049.958333333336</v>
      </c>
      <c r="C5665">
        <v>20.6</v>
      </c>
    </row>
    <row r="5666" spans="1:3" hidden="1" x14ac:dyDescent="0.2">
      <c r="A5666">
        <v>2001</v>
      </c>
      <c r="B5666" s="1">
        <v>40050</v>
      </c>
      <c r="C5666">
        <v>20.3</v>
      </c>
    </row>
    <row r="5667" spans="1:3" hidden="1" x14ac:dyDescent="0.2">
      <c r="A5667">
        <v>2001</v>
      </c>
      <c r="B5667" s="1">
        <v>40050.041666666664</v>
      </c>
      <c r="C5667">
        <v>20.399999999999999</v>
      </c>
    </row>
    <row r="5668" spans="1:3" hidden="1" x14ac:dyDescent="0.2">
      <c r="A5668">
        <v>2001</v>
      </c>
      <c r="B5668" s="1">
        <v>40050.083333333336</v>
      </c>
      <c r="C5668">
        <v>20.100000000000001</v>
      </c>
    </row>
    <row r="5669" spans="1:3" hidden="1" x14ac:dyDescent="0.2">
      <c r="A5669">
        <v>2001</v>
      </c>
      <c r="B5669" s="1">
        <v>40050.125</v>
      </c>
      <c r="C5669">
        <v>19.399999999999999</v>
      </c>
    </row>
    <row r="5670" spans="1:3" hidden="1" x14ac:dyDescent="0.2">
      <c r="A5670">
        <v>2001</v>
      </c>
      <c r="B5670" s="1">
        <v>40050.166666666664</v>
      </c>
      <c r="C5670">
        <v>19</v>
      </c>
    </row>
    <row r="5671" spans="1:3" hidden="1" x14ac:dyDescent="0.2">
      <c r="A5671">
        <v>2001</v>
      </c>
      <c r="B5671" s="1">
        <v>40050.208333333336</v>
      </c>
      <c r="C5671">
        <v>18.5</v>
      </c>
    </row>
    <row r="5672" spans="1:3" hidden="1" x14ac:dyDescent="0.2">
      <c r="A5672">
        <v>2001</v>
      </c>
      <c r="B5672" s="1">
        <v>40050.25</v>
      </c>
      <c r="C5672">
        <v>18.5</v>
      </c>
    </row>
    <row r="5673" spans="1:3" hidden="1" x14ac:dyDescent="0.2">
      <c r="A5673">
        <v>2001</v>
      </c>
      <c r="B5673" s="1">
        <v>40050.291666666664</v>
      </c>
      <c r="C5673">
        <v>19.399999999999999</v>
      </c>
    </row>
    <row r="5674" spans="1:3" hidden="1" x14ac:dyDescent="0.2">
      <c r="A5674">
        <v>2001</v>
      </c>
      <c r="B5674" s="1">
        <v>40050.333333333336</v>
      </c>
      <c r="C5674">
        <v>20.8</v>
      </c>
    </row>
    <row r="5675" spans="1:3" hidden="1" x14ac:dyDescent="0.2">
      <c r="A5675">
        <v>2001</v>
      </c>
      <c r="B5675" s="1">
        <v>40050.375</v>
      </c>
      <c r="C5675">
        <v>22</v>
      </c>
    </row>
    <row r="5676" spans="1:3" hidden="1" x14ac:dyDescent="0.2">
      <c r="A5676">
        <v>2001</v>
      </c>
      <c r="B5676" s="1">
        <v>40050.416666666664</v>
      </c>
      <c r="C5676">
        <v>23.6</v>
      </c>
    </row>
    <row r="5677" spans="1:3" hidden="1" x14ac:dyDescent="0.2">
      <c r="A5677">
        <v>2001</v>
      </c>
      <c r="B5677" s="1">
        <v>40050.458333333336</v>
      </c>
      <c r="C5677">
        <v>25.4</v>
      </c>
    </row>
    <row r="5678" spans="1:3" hidden="1" x14ac:dyDescent="0.2">
      <c r="A5678">
        <v>2001</v>
      </c>
      <c r="B5678" s="1">
        <v>40050.5</v>
      </c>
      <c r="C5678">
        <v>26.5</v>
      </c>
    </row>
    <row r="5679" spans="1:3" hidden="1" x14ac:dyDescent="0.2">
      <c r="A5679">
        <v>2001</v>
      </c>
      <c r="B5679" s="1">
        <v>40050.541666666664</v>
      </c>
      <c r="C5679">
        <v>27.4</v>
      </c>
    </row>
    <row r="5680" spans="1:3" hidden="1" x14ac:dyDescent="0.2">
      <c r="A5680">
        <v>2001</v>
      </c>
      <c r="B5680" s="1">
        <v>40050.583333333336</v>
      </c>
      <c r="C5680">
        <v>28.3</v>
      </c>
    </row>
    <row r="5681" spans="1:3" hidden="1" x14ac:dyDescent="0.2">
      <c r="A5681">
        <v>2001</v>
      </c>
      <c r="B5681" s="1">
        <v>40050.625</v>
      </c>
      <c r="C5681">
        <v>28.7</v>
      </c>
    </row>
    <row r="5682" spans="1:3" hidden="1" x14ac:dyDescent="0.2">
      <c r="A5682">
        <v>2001</v>
      </c>
      <c r="B5682" s="1">
        <v>40050.666666666664</v>
      </c>
      <c r="C5682">
        <v>29.3</v>
      </c>
    </row>
    <row r="5683" spans="1:3" hidden="1" x14ac:dyDescent="0.2">
      <c r="A5683">
        <v>2001</v>
      </c>
      <c r="B5683" s="1">
        <v>40050.708333333336</v>
      </c>
      <c r="C5683">
        <v>29.1</v>
      </c>
    </row>
    <row r="5684" spans="1:3" hidden="1" x14ac:dyDescent="0.2">
      <c r="A5684">
        <v>2001</v>
      </c>
      <c r="B5684" s="1">
        <v>40050.75</v>
      </c>
      <c r="C5684">
        <v>28</v>
      </c>
    </row>
    <row r="5685" spans="1:3" hidden="1" x14ac:dyDescent="0.2">
      <c r="A5685">
        <v>2001</v>
      </c>
      <c r="B5685" s="1">
        <v>40050.791666666664</v>
      </c>
      <c r="C5685">
        <v>25.8</v>
      </c>
    </row>
    <row r="5686" spans="1:3" hidden="1" x14ac:dyDescent="0.2">
      <c r="A5686">
        <v>2001</v>
      </c>
      <c r="B5686" s="1">
        <v>40050.833333333336</v>
      </c>
      <c r="C5686">
        <v>23.8</v>
      </c>
    </row>
    <row r="5687" spans="1:3" hidden="1" x14ac:dyDescent="0.2">
      <c r="A5687">
        <v>2001</v>
      </c>
      <c r="B5687" s="1">
        <v>40050.875</v>
      </c>
      <c r="C5687">
        <v>22.8</v>
      </c>
    </row>
    <row r="5688" spans="1:3" hidden="1" x14ac:dyDescent="0.2">
      <c r="A5688">
        <v>2001</v>
      </c>
      <c r="B5688" s="1">
        <v>40050.916666666664</v>
      </c>
      <c r="C5688">
        <v>22.2</v>
      </c>
    </row>
    <row r="5689" spans="1:3" hidden="1" x14ac:dyDescent="0.2">
      <c r="A5689">
        <v>2001</v>
      </c>
      <c r="B5689" s="1">
        <v>40050.958333333336</v>
      </c>
      <c r="C5689">
        <v>21.7</v>
      </c>
    </row>
    <row r="5690" spans="1:3" hidden="1" x14ac:dyDescent="0.2">
      <c r="A5690">
        <v>2001</v>
      </c>
      <c r="B5690" s="1">
        <v>40051</v>
      </c>
      <c r="C5690">
        <v>21.3</v>
      </c>
    </row>
    <row r="5691" spans="1:3" hidden="1" x14ac:dyDescent="0.2">
      <c r="A5691">
        <v>2001</v>
      </c>
      <c r="B5691" s="1">
        <v>40051.041666666664</v>
      </c>
      <c r="C5691">
        <v>21.5</v>
      </c>
    </row>
    <row r="5692" spans="1:3" hidden="1" x14ac:dyDescent="0.2">
      <c r="A5692">
        <v>2001</v>
      </c>
      <c r="B5692" s="1">
        <v>40051.083333333336</v>
      </c>
      <c r="C5692">
        <v>21.1</v>
      </c>
    </row>
    <row r="5693" spans="1:3" hidden="1" x14ac:dyDescent="0.2">
      <c r="A5693">
        <v>2001</v>
      </c>
      <c r="B5693" s="1">
        <v>40051.125</v>
      </c>
      <c r="C5693">
        <v>20.7</v>
      </c>
    </row>
    <row r="5694" spans="1:3" hidden="1" x14ac:dyDescent="0.2">
      <c r="A5694">
        <v>2001</v>
      </c>
      <c r="B5694" s="1">
        <v>40051.166666666664</v>
      </c>
      <c r="C5694">
        <v>20.399999999999999</v>
      </c>
    </row>
    <row r="5695" spans="1:3" hidden="1" x14ac:dyDescent="0.2">
      <c r="A5695">
        <v>2001</v>
      </c>
      <c r="B5695" s="1">
        <v>40051.208333333336</v>
      </c>
      <c r="C5695">
        <v>19.399999999999999</v>
      </c>
    </row>
    <row r="5696" spans="1:3" hidden="1" x14ac:dyDescent="0.2">
      <c r="A5696">
        <v>2001</v>
      </c>
      <c r="B5696" s="1">
        <v>40051.25</v>
      </c>
      <c r="C5696">
        <v>19.5</v>
      </c>
    </row>
    <row r="5697" spans="1:3" hidden="1" x14ac:dyDescent="0.2">
      <c r="A5697">
        <v>2001</v>
      </c>
      <c r="B5697" s="1">
        <v>40051.291666666664</v>
      </c>
      <c r="C5697">
        <v>19.8</v>
      </c>
    </row>
    <row r="5698" spans="1:3" hidden="1" x14ac:dyDescent="0.2">
      <c r="A5698">
        <v>2001</v>
      </c>
      <c r="B5698" s="1">
        <v>40051.333333333336</v>
      </c>
      <c r="C5698">
        <v>21.4</v>
      </c>
    </row>
    <row r="5699" spans="1:3" hidden="1" x14ac:dyDescent="0.2">
      <c r="A5699">
        <v>2001</v>
      </c>
      <c r="B5699" s="1">
        <v>40051.375</v>
      </c>
      <c r="C5699">
        <v>22.8</v>
      </c>
    </row>
    <row r="5700" spans="1:3" hidden="1" x14ac:dyDescent="0.2">
      <c r="A5700">
        <v>2001</v>
      </c>
      <c r="B5700" s="1">
        <v>40051.416666666664</v>
      </c>
      <c r="C5700">
        <v>24</v>
      </c>
    </row>
    <row r="5701" spans="1:3" hidden="1" x14ac:dyDescent="0.2">
      <c r="A5701">
        <v>2001</v>
      </c>
      <c r="B5701" s="1">
        <v>40051.458333333336</v>
      </c>
      <c r="C5701">
        <v>25.5</v>
      </c>
    </row>
    <row r="5702" spans="1:3" hidden="1" x14ac:dyDescent="0.2">
      <c r="A5702">
        <v>2001</v>
      </c>
      <c r="B5702" s="1">
        <v>40051.5</v>
      </c>
      <c r="C5702">
        <v>26.8</v>
      </c>
    </row>
    <row r="5703" spans="1:3" hidden="1" x14ac:dyDescent="0.2">
      <c r="A5703">
        <v>2001</v>
      </c>
      <c r="B5703" s="1">
        <v>40051.541666666664</v>
      </c>
      <c r="C5703">
        <v>27.8</v>
      </c>
    </row>
    <row r="5704" spans="1:3" hidden="1" x14ac:dyDescent="0.2">
      <c r="A5704">
        <v>2001</v>
      </c>
      <c r="B5704" s="1">
        <v>40051.583333333336</v>
      </c>
      <c r="C5704">
        <v>28.2</v>
      </c>
    </row>
    <row r="5705" spans="1:3" hidden="1" x14ac:dyDescent="0.2">
      <c r="A5705">
        <v>2001</v>
      </c>
      <c r="B5705" s="1">
        <v>40051.625</v>
      </c>
      <c r="C5705">
        <v>29.1</v>
      </c>
    </row>
    <row r="5706" spans="1:3" hidden="1" x14ac:dyDescent="0.2">
      <c r="A5706">
        <v>2001</v>
      </c>
      <c r="B5706" s="1">
        <v>40051.666666666664</v>
      </c>
      <c r="C5706">
        <v>28.8</v>
      </c>
    </row>
    <row r="5707" spans="1:3" hidden="1" x14ac:dyDescent="0.2">
      <c r="A5707">
        <v>2001</v>
      </c>
      <c r="B5707" s="1">
        <v>40051.708333333336</v>
      </c>
      <c r="C5707">
        <v>28.5</v>
      </c>
    </row>
    <row r="5708" spans="1:3" hidden="1" x14ac:dyDescent="0.2">
      <c r="A5708">
        <v>2001</v>
      </c>
      <c r="B5708" s="1">
        <v>40051.75</v>
      </c>
      <c r="C5708">
        <v>27.2</v>
      </c>
    </row>
    <row r="5709" spans="1:3" hidden="1" x14ac:dyDescent="0.2">
      <c r="A5709">
        <v>2001</v>
      </c>
      <c r="B5709" s="1">
        <v>40051.791666666664</v>
      </c>
      <c r="C5709">
        <v>26.1</v>
      </c>
    </row>
    <row r="5710" spans="1:3" hidden="1" x14ac:dyDescent="0.2">
      <c r="A5710">
        <v>2001</v>
      </c>
      <c r="B5710" s="1">
        <v>40051.833333333336</v>
      </c>
      <c r="C5710">
        <v>24.9</v>
      </c>
    </row>
    <row r="5711" spans="1:3" hidden="1" x14ac:dyDescent="0.2">
      <c r="A5711">
        <v>2001</v>
      </c>
      <c r="B5711" s="1">
        <v>40051.875</v>
      </c>
      <c r="C5711">
        <v>23.8</v>
      </c>
    </row>
    <row r="5712" spans="1:3" hidden="1" x14ac:dyDescent="0.2">
      <c r="A5712">
        <v>2001</v>
      </c>
      <c r="B5712" s="1">
        <v>40051.916666666664</v>
      </c>
      <c r="C5712">
        <v>22.7</v>
      </c>
    </row>
    <row r="5713" spans="1:3" hidden="1" x14ac:dyDescent="0.2">
      <c r="A5713">
        <v>2001</v>
      </c>
      <c r="B5713" s="1">
        <v>40051.958333333336</v>
      </c>
      <c r="C5713">
        <v>22.3</v>
      </c>
    </row>
    <row r="5714" spans="1:3" hidden="1" x14ac:dyDescent="0.2">
      <c r="A5714">
        <v>2001</v>
      </c>
      <c r="B5714" s="1">
        <v>40052</v>
      </c>
      <c r="C5714">
        <v>19.899999999999999</v>
      </c>
    </row>
    <row r="5715" spans="1:3" hidden="1" x14ac:dyDescent="0.2">
      <c r="A5715">
        <v>2001</v>
      </c>
      <c r="B5715" s="1">
        <v>40052.041666666664</v>
      </c>
      <c r="C5715">
        <v>18.100000000000001</v>
      </c>
    </row>
    <row r="5716" spans="1:3" hidden="1" x14ac:dyDescent="0.2">
      <c r="A5716">
        <v>2001</v>
      </c>
      <c r="B5716" s="1">
        <v>40052.083333333336</v>
      </c>
      <c r="C5716">
        <v>18.399999999999999</v>
      </c>
    </row>
    <row r="5717" spans="1:3" hidden="1" x14ac:dyDescent="0.2">
      <c r="A5717">
        <v>2001</v>
      </c>
      <c r="B5717" s="1">
        <v>40052.125</v>
      </c>
      <c r="C5717">
        <v>18.2</v>
      </c>
    </row>
    <row r="5718" spans="1:3" hidden="1" x14ac:dyDescent="0.2">
      <c r="A5718">
        <v>2001</v>
      </c>
      <c r="B5718" s="1">
        <v>40052.166666666664</v>
      </c>
      <c r="C5718">
        <v>17.899999999999999</v>
      </c>
    </row>
    <row r="5719" spans="1:3" hidden="1" x14ac:dyDescent="0.2">
      <c r="A5719">
        <v>2001</v>
      </c>
      <c r="B5719" s="1">
        <v>40052.208333333336</v>
      </c>
      <c r="C5719">
        <v>17.7</v>
      </c>
    </row>
    <row r="5720" spans="1:3" hidden="1" x14ac:dyDescent="0.2">
      <c r="A5720">
        <v>2001</v>
      </c>
      <c r="B5720" s="1">
        <v>40052.25</v>
      </c>
      <c r="C5720">
        <v>17.399999999999999</v>
      </c>
    </row>
    <row r="5721" spans="1:3" hidden="1" x14ac:dyDescent="0.2">
      <c r="A5721">
        <v>2001</v>
      </c>
      <c r="B5721" s="1">
        <v>40052.291666666664</v>
      </c>
      <c r="C5721">
        <v>17.7</v>
      </c>
    </row>
    <row r="5722" spans="1:3" hidden="1" x14ac:dyDescent="0.2">
      <c r="A5722">
        <v>2001</v>
      </c>
      <c r="B5722" s="1">
        <v>40052.333333333336</v>
      </c>
      <c r="C5722">
        <v>19.5</v>
      </c>
    </row>
    <row r="5723" spans="1:3" hidden="1" x14ac:dyDescent="0.2">
      <c r="A5723">
        <v>2001</v>
      </c>
      <c r="B5723" s="1">
        <v>40052.375</v>
      </c>
      <c r="C5723">
        <v>21.4</v>
      </c>
    </row>
    <row r="5724" spans="1:3" hidden="1" x14ac:dyDescent="0.2">
      <c r="A5724">
        <v>2001</v>
      </c>
      <c r="B5724" s="1">
        <v>40052.416666666664</v>
      </c>
      <c r="C5724">
        <v>23.1</v>
      </c>
    </row>
    <row r="5725" spans="1:3" hidden="1" x14ac:dyDescent="0.2">
      <c r="A5725">
        <v>2001</v>
      </c>
      <c r="B5725" s="1">
        <v>40052.458333333336</v>
      </c>
      <c r="C5725">
        <v>25.3</v>
      </c>
    </row>
    <row r="5726" spans="1:3" hidden="1" x14ac:dyDescent="0.2">
      <c r="A5726">
        <v>2001</v>
      </c>
      <c r="B5726" s="1">
        <v>40052.5</v>
      </c>
      <c r="C5726">
        <v>26.8</v>
      </c>
    </row>
    <row r="5727" spans="1:3" hidden="1" x14ac:dyDescent="0.2">
      <c r="A5727">
        <v>2001</v>
      </c>
      <c r="B5727" s="1">
        <v>40052.541666666664</v>
      </c>
      <c r="C5727">
        <v>28</v>
      </c>
    </row>
    <row r="5728" spans="1:3" hidden="1" x14ac:dyDescent="0.2">
      <c r="A5728">
        <v>2001</v>
      </c>
      <c r="B5728" s="1">
        <v>40052.583333333336</v>
      </c>
      <c r="C5728">
        <v>28.9</v>
      </c>
    </row>
    <row r="5729" spans="1:3" hidden="1" x14ac:dyDescent="0.2">
      <c r="A5729">
        <v>2001</v>
      </c>
      <c r="B5729" s="1">
        <v>40052.625</v>
      </c>
      <c r="C5729">
        <v>29.5</v>
      </c>
    </row>
    <row r="5730" spans="1:3" hidden="1" x14ac:dyDescent="0.2">
      <c r="A5730">
        <v>2001</v>
      </c>
      <c r="B5730" s="1">
        <v>40052.666666666664</v>
      </c>
      <c r="C5730">
        <v>29.7</v>
      </c>
    </row>
    <row r="5731" spans="1:3" hidden="1" x14ac:dyDescent="0.2">
      <c r="A5731">
        <v>2001</v>
      </c>
      <c r="B5731" s="1">
        <v>40052.708333333336</v>
      </c>
      <c r="C5731">
        <v>30</v>
      </c>
    </row>
    <row r="5732" spans="1:3" hidden="1" x14ac:dyDescent="0.2">
      <c r="A5732">
        <v>2001</v>
      </c>
      <c r="B5732" s="1">
        <v>40052.75</v>
      </c>
      <c r="C5732">
        <v>29.9</v>
      </c>
    </row>
    <row r="5733" spans="1:3" hidden="1" x14ac:dyDescent="0.2">
      <c r="A5733">
        <v>2001</v>
      </c>
      <c r="B5733" s="1">
        <v>40052.791666666664</v>
      </c>
      <c r="C5733">
        <v>27.7</v>
      </c>
    </row>
    <row r="5734" spans="1:3" hidden="1" x14ac:dyDescent="0.2">
      <c r="A5734">
        <v>2001</v>
      </c>
      <c r="B5734" s="1">
        <v>40052.833333333336</v>
      </c>
      <c r="C5734">
        <v>25.1</v>
      </c>
    </row>
    <row r="5735" spans="1:3" hidden="1" x14ac:dyDescent="0.2">
      <c r="A5735">
        <v>2001</v>
      </c>
      <c r="B5735" s="1">
        <v>40052.875</v>
      </c>
      <c r="C5735">
        <v>23</v>
      </c>
    </row>
    <row r="5736" spans="1:3" hidden="1" x14ac:dyDescent="0.2">
      <c r="A5736">
        <v>2001</v>
      </c>
      <c r="B5736" s="1">
        <v>40052.916666666664</v>
      </c>
      <c r="C5736">
        <v>21.9</v>
      </c>
    </row>
    <row r="5737" spans="1:3" hidden="1" x14ac:dyDescent="0.2">
      <c r="A5737">
        <v>2001</v>
      </c>
      <c r="B5737" s="1">
        <v>40052.958333333336</v>
      </c>
      <c r="C5737">
        <v>21.4</v>
      </c>
    </row>
    <row r="5738" spans="1:3" hidden="1" x14ac:dyDescent="0.2">
      <c r="A5738">
        <v>2001</v>
      </c>
      <c r="B5738" s="1">
        <v>40053</v>
      </c>
      <c r="C5738">
        <v>20.9</v>
      </c>
    </row>
    <row r="5739" spans="1:3" hidden="1" x14ac:dyDescent="0.2">
      <c r="A5739">
        <v>2001</v>
      </c>
      <c r="B5739" s="1">
        <v>40053.041666666664</v>
      </c>
      <c r="C5739">
        <v>20.7</v>
      </c>
    </row>
    <row r="5740" spans="1:3" hidden="1" x14ac:dyDescent="0.2">
      <c r="A5740">
        <v>2001</v>
      </c>
      <c r="B5740" s="1">
        <v>40053.083333333336</v>
      </c>
      <c r="C5740">
        <v>19.8</v>
      </c>
    </row>
    <row r="5741" spans="1:3" hidden="1" x14ac:dyDescent="0.2">
      <c r="A5741">
        <v>2001</v>
      </c>
      <c r="B5741" s="1">
        <v>40053.125</v>
      </c>
      <c r="C5741">
        <v>19.2</v>
      </c>
    </row>
    <row r="5742" spans="1:3" hidden="1" x14ac:dyDescent="0.2">
      <c r="A5742">
        <v>2001</v>
      </c>
      <c r="B5742" s="1">
        <v>40053.166666666664</v>
      </c>
      <c r="C5742">
        <v>18.899999999999999</v>
      </c>
    </row>
    <row r="5743" spans="1:3" hidden="1" x14ac:dyDescent="0.2">
      <c r="A5743">
        <v>2001</v>
      </c>
      <c r="B5743" s="1">
        <v>40053.208333333336</v>
      </c>
      <c r="C5743">
        <v>18.5</v>
      </c>
    </row>
    <row r="5744" spans="1:3" hidden="1" x14ac:dyDescent="0.2">
      <c r="A5744">
        <v>2001</v>
      </c>
      <c r="B5744" s="1">
        <v>40053.25</v>
      </c>
      <c r="C5744">
        <v>18</v>
      </c>
    </row>
    <row r="5745" spans="1:3" hidden="1" x14ac:dyDescent="0.2">
      <c r="A5745">
        <v>2001</v>
      </c>
      <c r="B5745" s="1">
        <v>40053.291666666664</v>
      </c>
      <c r="C5745">
        <v>18.3</v>
      </c>
    </row>
    <row r="5746" spans="1:3" hidden="1" x14ac:dyDescent="0.2">
      <c r="A5746">
        <v>2001</v>
      </c>
      <c r="B5746" s="1">
        <v>40053.333333333336</v>
      </c>
      <c r="C5746">
        <v>20.6</v>
      </c>
    </row>
    <row r="5747" spans="1:3" hidden="1" x14ac:dyDescent="0.2">
      <c r="A5747">
        <v>2001</v>
      </c>
      <c r="B5747" s="1">
        <v>40053.375</v>
      </c>
      <c r="C5747">
        <v>22.7</v>
      </c>
    </row>
    <row r="5748" spans="1:3" hidden="1" x14ac:dyDescent="0.2">
      <c r="A5748">
        <v>2001</v>
      </c>
      <c r="B5748" s="1">
        <v>40053.416666666664</v>
      </c>
      <c r="C5748">
        <v>24.7</v>
      </c>
    </row>
    <row r="5749" spans="1:3" hidden="1" x14ac:dyDescent="0.2">
      <c r="A5749">
        <v>2001</v>
      </c>
      <c r="B5749" s="1">
        <v>40053.458333333336</v>
      </c>
      <c r="C5749">
        <v>27.1</v>
      </c>
    </row>
    <row r="5750" spans="1:3" hidden="1" x14ac:dyDescent="0.2">
      <c r="A5750">
        <v>2001</v>
      </c>
      <c r="B5750" s="1">
        <v>40053.5</v>
      </c>
      <c r="C5750">
        <v>28.3</v>
      </c>
    </row>
    <row r="5751" spans="1:3" hidden="1" x14ac:dyDescent="0.2">
      <c r="A5751">
        <v>2001</v>
      </c>
      <c r="B5751" s="1">
        <v>40053.541666666664</v>
      </c>
      <c r="C5751">
        <v>29.4</v>
      </c>
    </row>
    <row r="5752" spans="1:3" hidden="1" x14ac:dyDescent="0.2">
      <c r="A5752">
        <v>2001</v>
      </c>
      <c r="B5752" s="1">
        <v>40053.583333333336</v>
      </c>
      <c r="C5752">
        <v>30</v>
      </c>
    </row>
    <row r="5753" spans="1:3" hidden="1" x14ac:dyDescent="0.2">
      <c r="A5753">
        <v>2001</v>
      </c>
      <c r="B5753" s="1">
        <v>40053.625</v>
      </c>
      <c r="C5753">
        <v>30.4</v>
      </c>
    </row>
    <row r="5754" spans="1:3" hidden="1" x14ac:dyDescent="0.2">
      <c r="A5754">
        <v>2001</v>
      </c>
      <c r="B5754" s="1">
        <v>40053.666666666664</v>
      </c>
      <c r="C5754">
        <v>31.1</v>
      </c>
    </row>
    <row r="5755" spans="1:3" hidden="1" x14ac:dyDescent="0.2">
      <c r="A5755">
        <v>2001</v>
      </c>
      <c r="B5755" s="1">
        <v>40053.708333333336</v>
      </c>
      <c r="C5755">
        <v>30.9</v>
      </c>
    </row>
    <row r="5756" spans="1:3" hidden="1" x14ac:dyDescent="0.2">
      <c r="A5756">
        <v>2001</v>
      </c>
      <c r="B5756" s="1">
        <v>40053.75</v>
      </c>
      <c r="C5756">
        <v>30.7</v>
      </c>
    </row>
    <row r="5757" spans="1:3" hidden="1" x14ac:dyDescent="0.2">
      <c r="A5757">
        <v>2001</v>
      </c>
      <c r="B5757" s="1">
        <v>40053.791666666664</v>
      </c>
      <c r="C5757">
        <v>28.5</v>
      </c>
    </row>
    <row r="5758" spans="1:3" hidden="1" x14ac:dyDescent="0.2">
      <c r="A5758">
        <v>2001</v>
      </c>
      <c r="B5758" s="1">
        <v>40053.833333333336</v>
      </c>
      <c r="C5758">
        <v>24.9</v>
      </c>
    </row>
    <row r="5759" spans="1:3" hidden="1" x14ac:dyDescent="0.2">
      <c r="A5759">
        <v>2001</v>
      </c>
      <c r="B5759" s="1">
        <v>40053.875</v>
      </c>
      <c r="C5759">
        <v>23.4</v>
      </c>
    </row>
    <row r="5760" spans="1:3" hidden="1" x14ac:dyDescent="0.2">
      <c r="A5760">
        <v>2001</v>
      </c>
      <c r="B5760" s="1">
        <v>40053.916666666664</v>
      </c>
      <c r="C5760">
        <v>22.5</v>
      </c>
    </row>
    <row r="5761" spans="1:3" hidden="1" x14ac:dyDescent="0.2">
      <c r="A5761">
        <v>2001</v>
      </c>
      <c r="B5761" s="1">
        <v>40053.958333333336</v>
      </c>
      <c r="C5761">
        <v>22.4</v>
      </c>
    </row>
    <row r="5762" spans="1:3" hidden="1" x14ac:dyDescent="0.2">
      <c r="A5762">
        <v>2001</v>
      </c>
      <c r="B5762" s="1">
        <v>40054</v>
      </c>
      <c r="C5762">
        <v>22.4</v>
      </c>
    </row>
    <row r="5763" spans="1:3" hidden="1" x14ac:dyDescent="0.2">
      <c r="A5763">
        <v>2001</v>
      </c>
      <c r="B5763" s="1">
        <v>40054.041666666664</v>
      </c>
      <c r="C5763">
        <v>22.4</v>
      </c>
    </row>
    <row r="5764" spans="1:3" hidden="1" x14ac:dyDescent="0.2">
      <c r="A5764">
        <v>2001</v>
      </c>
      <c r="B5764" s="1">
        <v>40054.083333333336</v>
      </c>
      <c r="C5764">
        <v>22</v>
      </c>
    </row>
    <row r="5765" spans="1:3" hidden="1" x14ac:dyDescent="0.2">
      <c r="A5765">
        <v>2001</v>
      </c>
      <c r="B5765" s="1">
        <v>40054.125</v>
      </c>
      <c r="C5765">
        <v>21.1</v>
      </c>
    </row>
    <row r="5766" spans="1:3" hidden="1" x14ac:dyDescent="0.2">
      <c r="A5766">
        <v>2001</v>
      </c>
      <c r="B5766" s="1">
        <v>40054.166666666664</v>
      </c>
      <c r="C5766">
        <v>19.5</v>
      </c>
    </row>
    <row r="5767" spans="1:3" hidden="1" x14ac:dyDescent="0.2">
      <c r="A5767">
        <v>2001</v>
      </c>
      <c r="B5767" s="1">
        <v>40054.208333333336</v>
      </c>
      <c r="C5767">
        <v>19.5</v>
      </c>
    </row>
    <row r="5768" spans="1:3" hidden="1" x14ac:dyDescent="0.2">
      <c r="A5768">
        <v>2001</v>
      </c>
      <c r="B5768" s="1">
        <v>40054.25</v>
      </c>
      <c r="C5768">
        <v>20.100000000000001</v>
      </c>
    </row>
    <row r="5769" spans="1:3" hidden="1" x14ac:dyDescent="0.2">
      <c r="A5769">
        <v>2001</v>
      </c>
      <c r="B5769" s="1">
        <v>40054.291666666664</v>
      </c>
      <c r="C5769">
        <v>21.3</v>
      </c>
    </row>
    <row r="5770" spans="1:3" hidden="1" x14ac:dyDescent="0.2">
      <c r="A5770">
        <v>2001</v>
      </c>
      <c r="B5770" s="1">
        <v>40054.333333333336</v>
      </c>
      <c r="C5770">
        <v>22.5</v>
      </c>
    </row>
    <row r="5771" spans="1:3" hidden="1" x14ac:dyDescent="0.2">
      <c r="A5771">
        <v>2001</v>
      </c>
      <c r="B5771" s="1">
        <v>40054.375</v>
      </c>
      <c r="C5771">
        <v>23.4</v>
      </c>
    </row>
    <row r="5772" spans="1:3" hidden="1" x14ac:dyDescent="0.2">
      <c r="A5772">
        <v>2001</v>
      </c>
      <c r="B5772" s="1">
        <v>40054.416666666664</v>
      </c>
      <c r="C5772">
        <v>24.6</v>
      </c>
    </row>
    <row r="5773" spans="1:3" hidden="1" x14ac:dyDescent="0.2">
      <c r="A5773">
        <v>2001</v>
      </c>
      <c r="B5773" s="1">
        <v>40054.458333333336</v>
      </c>
      <c r="C5773">
        <v>25.9</v>
      </c>
    </row>
    <row r="5774" spans="1:3" hidden="1" x14ac:dyDescent="0.2">
      <c r="A5774">
        <v>2001</v>
      </c>
      <c r="B5774" s="1">
        <v>40054.5</v>
      </c>
      <c r="C5774">
        <v>26.8</v>
      </c>
    </row>
    <row r="5775" spans="1:3" hidden="1" x14ac:dyDescent="0.2">
      <c r="A5775">
        <v>2001</v>
      </c>
      <c r="B5775" s="1">
        <v>40054.541666666664</v>
      </c>
      <c r="C5775">
        <v>27.6</v>
      </c>
    </row>
    <row r="5776" spans="1:3" hidden="1" x14ac:dyDescent="0.2">
      <c r="A5776">
        <v>2001</v>
      </c>
      <c r="B5776" s="1">
        <v>40054.583333333336</v>
      </c>
      <c r="C5776">
        <v>28.9</v>
      </c>
    </row>
    <row r="5777" spans="1:3" hidden="1" x14ac:dyDescent="0.2">
      <c r="A5777">
        <v>2001</v>
      </c>
      <c r="B5777" s="1">
        <v>40054.625</v>
      </c>
      <c r="C5777">
        <v>29.5</v>
      </c>
    </row>
    <row r="5778" spans="1:3" hidden="1" x14ac:dyDescent="0.2">
      <c r="A5778">
        <v>2001</v>
      </c>
      <c r="B5778" s="1">
        <v>40054.666666666664</v>
      </c>
      <c r="C5778">
        <v>29.6</v>
      </c>
    </row>
    <row r="5779" spans="1:3" hidden="1" x14ac:dyDescent="0.2">
      <c r="A5779">
        <v>2001</v>
      </c>
      <c r="B5779" s="1">
        <v>40054.708333333336</v>
      </c>
      <c r="C5779">
        <v>30</v>
      </c>
    </row>
    <row r="5780" spans="1:3" hidden="1" x14ac:dyDescent="0.2">
      <c r="A5780">
        <v>2001</v>
      </c>
      <c r="B5780" s="1">
        <v>40054.75</v>
      </c>
      <c r="C5780">
        <v>30.4</v>
      </c>
    </row>
    <row r="5781" spans="1:3" hidden="1" x14ac:dyDescent="0.2">
      <c r="A5781">
        <v>2001</v>
      </c>
      <c r="B5781" s="1">
        <v>40054.791666666664</v>
      </c>
      <c r="C5781">
        <v>28.6</v>
      </c>
    </row>
    <row r="5782" spans="1:3" hidden="1" x14ac:dyDescent="0.2">
      <c r="A5782">
        <v>2001</v>
      </c>
      <c r="B5782" s="1">
        <v>40054.833333333336</v>
      </c>
      <c r="C5782">
        <v>26.5</v>
      </c>
    </row>
    <row r="5783" spans="1:3" hidden="1" x14ac:dyDescent="0.2">
      <c r="A5783">
        <v>2001</v>
      </c>
      <c r="B5783" s="1">
        <v>40054.875</v>
      </c>
      <c r="C5783">
        <v>25.2</v>
      </c>
    </row>
    <row r="5784" spans="1:3" hidden="1" x14ac:dyDescent="0.2">
      <c r="A5784">
        <v>2001</v>
      </c>
      <c r="B5784" s="1">
        <v>40054.916666666664</v>
      </c>
      <c r="C5784">
        <v>23.4</v>
      </c>
    </row>
    <row r="5785" spans="1:3" hidden="1" x14ac:dyDescent="0.2">
      <c r="A5785">
        <v>2001</v>
      </c>
      <c r="B5785" s="1">
        <v>40054.958333333336</v>
      </c>
      <c r="C5785">
        <v>21.3</v>
      </c>
    </row>
    <row r="5786" spans="1:3" hidden="1" x14ac:dyDescent="0.2">
      <c r="A5786">
        <v>2001</v>
      </c>
      <c r="B5786" s="1">
        <v>40055</v>
      </c>
      <c r="C5786">
        <v>20.9</v>
      </c>
    </row>
    <row r="5787" spans="1:3" hidden="1" x14ac:dyDescent="0.2">
      <c r="A5787">
        <v>2001</v>
      </c>
      <c r="B5787" s="1">
        <v>40055.041666666664</v>
      </c>
      <c r="C5787">
        <v>20.100000000000001</v>
      </c>
    </row>
    <row r="5788" spans="1:3" hidden="1" x14ac:dyDescent="0.2">
      <c r="A5788">
        <v>2001</v>
      </c>
      <c r="B5788" s="1">
        <v>40055.083333333336</v>
      </c>
      <c r="C5788">
        <v>19.5</v>
      </c>
    </row>
    <row r="5789" spans="1:3" hidden="1" x14ac:dyDescent="0.2">
      <c r="A5789">
        <v>2001</v>
      </c>
      <c r="B5789" s="1">
        <v>40055.125</v>
      </c>
      <c r="C5789">
        <v>19.100000000000001</v>
      </c>
    </row>
    <row r="5790" spans="1:3" hidden="1" x14ac:dyDescent="0.2">
      <c r="A5790">
        <v>2001</v>
      </c>
      <c r="B5790" s="1">
        <v>40055.166666666664</v>
      </c>
      <c r="C5790">
        <v>18.899999999999999</v>
      </c>
    </row>
    <row r="5791" spans="1:3" hidden="1" x14ac:dyDescent="0.2">
      <c r="A5791">
        <v>2001</v>
      </c>
      <c r="B5791" s="1">
        <v>40055.208333333336</v>
      </c>
      <c r="C5791">
        <v>18.899999999999999</v>
      </c>
    </row>
    <row r="5792" spans="1:3" hidden="1" x14ac:dyDescent="0.2">
      <c r="A5792">
        <v>2001</v>
      </c>
      <c r="B5792" s="1">
        <v>40055.25</v>
      </c>
      <c r="C5792">
        <v>18.3</v>
      </c>
    </row>
    <row r="5793" spans="1:3" hidden="1" x14ac:dyDescent="0.2">
      <c r="A5793">
        <v>2001</v>
      </c>
      <c r="B5793" s="1">
        <v>40055.291666666664</v>
      </c>
      <c r="C5793">
        <v>17.100000000000001</v>
      </c>
    </row>
    <row r="5794" spans="1:3" hidden="1" x14ac:dyDescent="0.2">
      <c r="A5794">
        <v>2001</v>
      </c>
      <c r="B5794" s="1">
        <v>40055.333333333336</v>
      </c>
      <c r="C5794">
        <v>16.7</v>
      </c>
    </row>
    <row r="5795" spans="1:3" hidden="1" x14ac:dyDescent="0.2">
      <c r="A5795">
        <v>2001</v>
      </c>
      <c r="B5795" s="1">
        <v>40055.375</v>
      </c>
      <c r="C5795">
        <v>17.100000000000001</v>
      </c>
    </row>
    <row r="5796" spans="1:3" hidden="1" x14ac:dyDescent="0.2">
      <c r="A5796">
        <v>2001</v>
      </c>
      <c r="B5796" s="1">
        <v>40055.416666666664</v>
      </c>
      <c r="C5796">
        <v>17.8</v>
      </c>
    </row>
    <row r="5797" spans="1:3" hidden="1" x14ac:dyDescent="0.2">
      <c r="A5797">
        <v>2001</v>
      </c>
      <c r="B5797" s="1">
        <v>40055.458333333336</v>
      </c>
      <c r="C5797">
        <v>18.3</v>
      </c>
    </row>
    <row r="5798" spans="1:3" hidden="1" x14ac:dyDescent="0.2">
      <c r="A5798">
        <v>2001</v>
      </c>
      <c r="B5798" s="1">
        <v>40055.5</v>
      </c>
      <c r="C5798">
        <v>18.899999999999999</v>
      </c>
    </row>
    <row r="5799" spans="1:3" hidden="1" x14ac:dyDescent="0.2">
      <c r="A5799">
        <v>2001</v>
      </c>
      <c r="B5799" s="1">
        <v>40055.541666666664</v>
      </c>
      <c r="C5799">
        <v>19.100000000000001</v>
      </c>
    </row>
    <row r="5800" spans="1:3" hidden="1" x14ac:dyDescent="0.2">
      <c r="A5800">
        <v>2001</v>
      </c>
      <c r="B5800" s="1">
        <v>40055.583333333336</v>
      </c>
      <c r="C5800">
        <v>19.8</v>
      </c>
    </row>
    <row r="5801" spans="1:3" hidden="1" x14ac:dyDescent="0.2">
      <c r="A5801">
        <v>2001</v>
      </c>
      <c r="B5801" s="1">
        <v>40055.625</v>
      </c>
      <c r="C5801">
        <v>21.1</v>
      </c>
    </row>
    <row r="5802" spans="1:3" hidden="1" x14ac:dyDescent="0.2">
      <c r="A5802">
        <v>2001</v>
      </c>
      <c r="B5802" s="1">
        <v>40055.666666666664</v>
      </c>
      <c r="C5802">
        <v>22.5</v>
      </c>
    </row>
    <row r="5803" spans="1:3" hidden="1" x14ac:dyDescent="0.2">
      <c r="A5803">
        <v>2001</v>
      </c>
      <c r="B5803" s="1">
        <v>40055.708333333336</v>
      </c>
      <c r="C5803">
        <v>23.4</v>
      </c>
    </row>
    <row r="5804" spans="1:3" hidden="1" x14ac:dyDescent="0.2">
      <c r="A5804">
        <v>2001</v>
      </c>
      <c r="B5804" s="1">
        <v>40055.75</v>
      </c>
      <c r="C5804">
        <v>23</v>
      </c>
    </row>
    <row r="5805" spans="1:3" hidden="1" x14ac:dyDescent="0.2">
      <c r="A5805">
        <v>2001</v>
      </c>
      <c r="B5805" s="1">
        <v>40055.791666666664</v>
      </c>
      <c r="C5805">
        <v>21.3</v>
      </c>
    </row>
    <row r="5806" spans="1:3" hidden="1" x14ac:dyDescent="0.2">
      <c r="A5806">
        <v>2001</v>
      </c>
      <c r="B5806" s="1">
        <v>40055.833333333336</v>
      </c>
      <c r="C5806">
        <v>18.600000000000001</v>
      </c>
    </row>
    <row r="5807" spans="1:3" hidden="1" x14ac:dyDescent="0.2">
      <c r="A5807">
        <v>2001</v>
      </c>
      <c r="B5807" s="1">
        <v>40055.875</v>
      </c>
      <c r="C5807">
        <v>17.2</v>
      </c>
    </row>
    <row r="5808" spans="1:3" hidden="1" x14ac:dyDescent="0.2">
      <c r="A5808">
        <v>2001</v>
      </c>
      <c r="B5808" s="1">
        <v>40055.916666666664</v>
      </c>
      <c r="C5808">
        <v>16.399999999999999</v>
      </c>
    </row>
    <row r="5809" spans="1:3" hidden="1" x14ac:dyDescent="0.2">
      <c r="A5809">
        <v>2001</v>
      </c>
      <c r="B5809" s="1">
        <v>40055.958333333336</v>
      </c>
      <c r="C5809">
        <v>15.8</v>
      </c>
    </row>
    <row r="5810" spans="1:3" hidden="1" x14ac:dyDescent="0.2">
      <c r="A5810">
        <v>2001</v>
      </c>
      <c r="B5810" s="1">
        <v>40056</v>
      </c>
      <c r="C5810">
        <v>15.2</v>
      </c>
    </row>
    <row r="5811" spans="1:3" hidden="1" x14ac:dyDescent="0.2">
      <c r="A5811">
        <v>2001</v>
      </c>
      <c r="B5811" s="1">
        <v>40056.041666666664</v>
      </c>
      <c r="C5811">
        <v>15.3</v>
      </c>
    </row>
    <row r="5812" spans="1:3" hidden="1" x14ac:dyDescent="0.2">
      <c r="A5812">
        <v>2001</v>
      </c>
      <c r="B5812" s="1">
        <v>40056.083333333336</v>
      </c>
      <c r="C5812">
        <v>15</v>
      </c>
    </row>
    <row r="5813" spans="1:3" hidden="1" x14ac:dyDescent="0.2">
      <c r="A5813">
        <v>2001</v>
      </c>
      <c r="B5813" s="1">
        <v>40056.125</v>
      </c>
      <c r="C5813">
        <v>14.1</v>
      </c>
    </row>
    <row r="5814" spans="1:3" hidden="1" x14ac:dyDescent="0.2">
      <c r="A5814">
        <v>2001</v>
      </c>
      <c r="B5814" s="1">
        <v>40056.166666666664</v>
      </c>
      <c r="C5814">
        <v>13.6</v>
      </c>
    </row>
    <row r="5815" spans="1:3" hidden="1" x14ac:dyDescent="0.2">
      <c r="A5815">
        <v>2001</v>
      </c>
      <c r="B5815" s="1">
        <v>40056.208333333336</v>
      </c>
      <c r="C5815">
        <v>13.6</v>
      </c>
    </row>
    <row r="5816" spans="1:3" hidden="1" x14ac:dyDescent="0.2">
      <c r="A5816">
        <v>2001</v>
      </c>
      <c r="B5816" s="1">
        <v>40056.25</v>
      </c>
      <c r="C5816">
        <v>13.2</v>
      </c>
    </row>
    <row r="5817" spans="1:3" hidden="1" x14ac:dyDescent="0.2">
      <c r="A5817">
        <v>2001</v>
      </c>
      <c r="B5817" s="1">
        <v>40056.291666666664</v>
      </c>
      <c r="C5817">
        <v>13.5</v>
      </c>
    </row>
    <row r="5818" spans="1:3" hidden="1" x14ac:dyDescent="0.2">
      <c r="A5818">
        <v>2001</v>
      </c>
      <c r="B5818" s="1">
        <v>40056.333333333336</v>
      </c>
      <c r="C5818">
        <v>16</v>
      </c>
    </row>
    <row r="5819" spans="1:3" hidden="1" x14ac:dyDescent="0.2">
      <c r="A5819">
        <v>2001</v>
      </c>
      <c r="B5819" s="1">
        <v>40056.375</v>
      </c>
      <c r="C5819">
        <v>18.399999999999999</v>
      </c>
    </row>
    <row r="5820" spans="1:3" hidden="1" x14ac:dyDescent="0.2">
      <c r="A5820">
        <v>2001</v>
      </c>
      <c r="B5820" s="1">
        <v>40056.416666666664</v>
      </c>
      <c r="C5820">
        <v>20.9</v>
      </c>
    </row>
    <row r="5821" spans="1:3" hidden="1" x14ac:dyDescent="0.2">
      <c r="A5821">
        <v>2001</v>
      </c>
      <c r="B5821" s="1">
        <v>40056.458333333336</v>
      </c>
      <c r="C5821">
        <v>22.8</v>
      </c>
    </row>
    <row r="5822" spans="1:3" hidden="1" x14ac:dyDescent="0.2">
      <c r="A5822">
        <v>2001</v>
      </c>
      <c r="B5822" s="1">
        <v>40056.5</v>
      </c>
      <c r="C5822">
        <v>24.1</v>
      </c>
    </row>
    <row r="5823" spans="1:3" hidden="1" x14ac:dyDescent="0.2">
      <c r="A5823">
        <v>2001</v>
      </c>
      <c r="B5823" s="1">
        <v>40056.541666666664</v>
      </c>
      <c r="C5823">
        <v>25.3</v>
      </c>
    </row>
    <row r="5824" spans="1:3" hidden="1" x14ac:dyDescent="0.2">
      <c r="A5824">
        <v>2001</v>
      </c>
      <c r="B5824" s="1">
        <v>40056.583333333336</v>
      </c>
      <c r="C5824">
        <v>26.1</v>
      </c>
    </row>
    <row r="5825" spans="1:3" hidden="1" x14ac:dyDescent="0.2">
      <c r="A5825">
        <v>2001</v>
      </c>
      <c r="B5825" s="1">
        <v>40056.625</v>
      </c>
      <c r="C5825">
        <v>26.6</v>
      </c>
    </row>
    <row r="5826" spans="1:3" hidden="1" x14ac:dyDescent="0.2">
      <c r="A5826">
        <v>2001</v>
      </c>
      <c r="B5826" s="1">
        <v>40056.666666666664</v>
      </c>
      <c r="C5826">
        <v>27.1</v>
      </c>
    </row>
    <row r="5827" spans="1:3" hidden="1" x14ac:dyDescent="0.2">
      <c r="A5827">
        <v>2001</v>
      </c>
      <c r="B5827" s="1">
        <v>40056.708333333336</v>
      </c>
      <c r="C5827">
        <v>27</v>
      </c>
    </row>
    <row r="5828" spans="1:3" hidden="1" x14ac:dyDescent="0.2">
      <c r="A5828">
        <v>2001</v>
      </c>
      <c r="B5828" s="1">
        <v>40056.75</v>
      </c>
      <c r="C5828">
        <v>26.5</v>
      </c>
    </row>
    <row r="5829" spans="1:3" hidden="1" x14ac:dyDescent="0.2">
      <c r="A5829">
        <v>2001</v>
      </c>
      <c r="B5829" s="1">
        <v>40056.791666666664</v>
      </c>
      <c r="C5829">
        <v>24.5</v>
      </c>
    </row>
    <row r="5830" spans="1:3" hidden="1" x14ac:dyDescent="0.2">
      <c r="A5830">
        <v>2001</v>
      </c>
      <c r="B5830" s="1">
        <v>40056.833333333336</v>
      </c>
      <c r="C5830">
        <v>21.6</v>
      </c>
    </row>
    <row r="5831" spans="1:3" hidden="1" x14ac:dyDescent="0.2">
      <c r="A5831">
        <v>2001</v>
      </c>
      <c r="B5831" s="1">
        <v>40056.875</v>
      </c>
      <c r="C5831">
        <v>19.7</v>
      </c>
    </row>
    <row r="5832" spans="1:3" hidden="1" x14ac:dyDescent="0.2">
      <c r="A5832">
        <v>2001</v>
      </c>
      <c r="B5832" s="1">
        <v>40056.916666666664</v>
      </c>
      <c r="C5832">
        <v>18.600000000000001</v>
      </c>
    </row>
    <row r="5833" spans="1:3" hidden="1" x14ac:dyDescent="0.2">
      <c r="A5833">
        <v>2001</v>
      </c>
      <c r="B5833" s="1">
        <v>40056.958333333336</v>
      </c>
      <c r="C5833">
        <v>18.100000000000001</v>
      </c>
    </row>
    <row r="5834" spans="1:3" hidden="1" x14ac:dyDescent="0.2">
      <c r="A5834">
        <v>2001</v>
      </c>
      <c r="B5834" s="1">
        <v>40057</v>
      </c>
      <c r="C5834">
        <v>17.5</v>
      </c>
    </row>
    <row r="5835" spans="1:3" hidden="1" x14ac:dyDescent="0.2">
      <c r="A5835">
        <v>2001</v>
      </c>
      <c r="B5835" s="1">
        <v>40057.041666666664</v>
      </c>
      <c r="C5835">
        <v>17</v>
      </c>
    </row>
    <row r="5836" spans="1:3" hidden="1" x14ac:dyDescent="0.2">
      <c r="A5836">
        <v>2001</v>
      </c>
      <c r="B5836" s="1">
        <v>40057.083333333336</v>
      </c>
      <c r="C5836">
        <v>16.600000000000001</v>
      </c>
    </row>
    <row r="5837" spans="1:3" hidden="1" x14ac:dyDescent="0.2">
      <c r="A5837">
        <v>2001</v>
      </c>
      <c r="B5837" s="1">
        <v>40057.125</v>
      </c>
      <c r="C5837">
        <v>16.100000000000001</v>
      </c>
    </row>
    <row r="5838" spans="1:3" hidden="1" x14ac:dyDescent="0.2">
      <c r="A5838">
        <v>2001</v>
      </c>
      <c r="B5838" s="1">
        <v>40057.166666666664</v>
      </c>
      <c r="C5838">
        <v>15.6</v>
      </c>
    </row>
    <row r="5839" spans="1:3" hidden="1" x14ac:dyDescent="0.2">
      <c r="A5839">
        <v>2001</v>
      </c>
      <c r="B5839" s="1">
        <v>40057.208333333336</v>
      </c>
      <c r="C5839">
        <v>15.2</v>
      </c>
    </row>
    <row r="5840" spans="1:3" hidden="1" x14ac:dyDescent="0.2">
      <c r="A5840">
        <v>2001</v>
      </c>
      <c r="B5840" s="1">
        <v>40057.25</v>
      </c>
      <c r="C5840">
        <v>15</v>
      </c>
    </row>
    <row r="5841" spans="1:3" hidden="1" x14ac:dyDescent="0.2">
      <c r="A5841">
        <v>2001</v>
      </c>
      <c r="B5841" s="1">
        <v>40057.291666666664</v>
      </c>
      <c r="C5841">
        <v>15.3</v>
      </c>
    </row>
    <row r="5842" spans="1:3" hidden="1" x14ac:dyDescent="0.2">
      <c r="A5842">
        <v>2001</v>
      </c>
      <c r="B5842" s="1">
        <v>40057.333333333336</v>
      </c>
      <c r="C5842">
        <v>17.7</v>
      </c>
    </row>
    <row r="5843" spans="1:3" hidden="1" x14ac:dyDescent="0.2">
      <c r="A5843">
        <v>2001</v>
      </c>
      <c r="B5843" s="1">
        <v>40057.375</v>
      </c>
      <c r="C5843">
        <v>20.3</v>
      </c>
    </row>
    <row r="5844" spans="1:3" hidden="1" x14ac:dyDescent="0.2">
      <c r="A5844">
        <v>2001</v>
      </c>
      <c r="B5844" s="1">
        <v>40057.416666666664</v>
      </c>
      <c r="C5844">
        <v>22.6</v>
      </c>
    </row>
    <row r="5845" spans="1:3" hidden="1" x14ac:dyDescent="0.2">
      <c r="A5845">
        <v>2001</v>
      </c>
      <c r="B5845" s="1">
        <v>40057.458333333336</v>
      </c>
      <c r="C5845">
        <v>25.1</v>
      </c>
    </row>
    <row r="5846" spans="1:3" hidden="1" x14ac:dyDescent="0.2">
      <c r="A5846">
        <v>2001</v>
      </c>
      <c r="B5846" s="1">
        <v>40057.5</v>
      </c>
      <c r="C5846">
        <v>26.1</v>
      </c>
    </row>
    <row r="5847" spans="1:3" hidden="1" x14ac:dyDescent="0.2">
      <c r="A5847">
        <v>2001</v>
      </c>
      <c r="B5847" s="1">
        <v>40057.541666666664</v>
      </c>
      <c r="C5847">
        <v>27.3</v>
      </c>
    </row>
    <row r="5848" spans="1:3" hidden="1" x14ac:dyDescent="0.2">
      <c r="A5848">
        <v>2001</v>
      </c>
      <c r="B5848" s="1">
        <v>40057.583333333336</v>
      </c>
      <c r="C5848">
        <v>28.1</v>
      </c>
    </row>
    <row r="5849" spans="1:3" hidden="1" x14ac:dyDescent="0.2">
      <c r="A5849">
        <v>2001</v>
      </c>
      <c r="B5849" s="1">
        <v>40057.625</v>
      </c>
      <c r="C5849">
        <v>28.6</v>
      </c>
    </row>
    <row r="5850" spans="1:3" hidden="1" x14ac:dyDescent="0.2">
      <c r="A5850">
        <v>2001</v>
      </c>
      <c r="B5850" s="1">
        <v>40057.666666666664</v>
      </c>
      <c r="C5850">
        <v>28.9</v>
      </c>
    </row>
    <row r="5851" spans="1:3" hidden="1" x14ac:dyDescent="0.2">
      <c r="A5851">
        <v>2001</v>
      </c>
      <c r="B5851" s="1">
        <v>40057.708333333336</v>
      </c>
      <c r="C5851">
        <v>28.9</v>
      </c>
    </row>
    <row r="5852" spans="1:3" hidden="1" x14ac:dyDescent="0.2">
      <c r="A5852">
        <v>2001</v>
      </c>
      <c r="B5852" s="1">
        <v>40057.75</v>
      </c>
      <c r="C5852">
        <v>28.1</v>
      </c>
    </row>
    <row r="5853" spans="1:3" hidden="1" x14ac:dyDescent="0.2">
      <c r="A5853">
        <v>2001</v>
      </c>
      <c r="B5853" s="1">
        <v>40057.791666666664</v>
      </c>
      <c r="C5853">
        <v>26.1</v>
      </c>
    </row>
    <row r="5854" spans="1:3" hidden="1" x14ac:dyDescent="0.2">
      <c r="A5854">
        <v>2001</v>
      </c>
      <c r="B5854" s="1">
        <v>40057.833333333336</v>
      </c>
      <c r="C5854">
        <v>23.4</v>
      </c>
    </row>
    <row r="5855" spans="1:3" hidden="1" x14ac:dyDescent="0.2">
      <c r="A5855">
        <v>2001</v>
      </c>
      <c r="B5855" s="1">
        <v>40057.875</v>
      </c>
      <c r="C5855">
        <v>21.8</v>
      </c>
    </row>
    <row r="5856" spans="1:3" hidden="1" x14ac:dyDescent="0.2">
      <c r="A5856">
        <v>2001</v>
      </c>
      <c r="B5856" s="1">
        <v>40057.916666666664</v>
      </c>
      <c r="C5856">
        <v>20.7</v>
      </c>
    </row>
    <row r="5857" spans="1:3" hidden="1" x14ac:dyDescent="0.2">
      <c r="A5857">
        <v>2001</v>
      </c>
      <c r="B5857" s="1">
        <v>40057.958333333336</v>
      </c>
      <c r="C5857">
        <v>19.8</v>
      </c>
    </row>
    <row r="5858" spans="1:3" hidden="1" x14ac:dyDescent="0.2">
      <c r="A5858">
        <v>2001</v>
      </c>
      <c r="B5858" s="1">
        <v>40058</v>
      </c>
      <c r="C5858">
        <v>20</v>
      </c>
    </row>
    <row r="5859" spans="1:3" hidden="1" x14ac:dyDescent="0.2">
      <c r="A5859">
        <v>2001</v>
      </c>
      <c r="B5859" s="1">
        <v>40058.041666666664</v>
      </c>
      <c r="C5859">
        <v>20.100000000000001</v>
      </c>
    </row>
    <row r="5860" spans="1:3" hidden="1" x14ac:dyDescent="0.2">
      <c r="A5860">
        <v>2001</v>
      </c>
      <c r="B5860" s="1">
        <v>40058.083333333336</v>
      </c>
      <c r="C5860">
        <v>18.899999999999999</v>
      </c>
    </row>
    <row r="5861" spans="1:3" hidden="1" x14ac:dyDescent="0.2">
      <c r="A5861">
        <v>2001</v>
      </c>
      <c r="B5861" s="1">
        <v>40058.125</v>
      </c>
      <c r="C5861">
        <v>19</v>
      </c>
    </row>
    <row r="5862" spans="1:3" hidden="1" x14ac:dyDescent="0.2">
      <c r="A5862">
        <v>2001</v>
      </c>
      <c r="B5862" s="1">
        <v>40058.166666666664</v>
      </c>
      <c r="C5862">
        <v>18.8</v>
      </c>
    </row>
    <row r="5863" spans="1:3" hidden="1" x14ac:dyDescent="0.2">
      <c r="A5863">
        <v>2001</v>
      </c>
      <c r="B5863" s="1">
        <v>40058.208333333336</v>
      </c>
      <c r="C5863">
        <v>17.899999999999999</v>
      </c>
    </row>
    <row r="5864" spans="1:3" hidden="1" x14ac:dyDescent="0.2">
      <c r="A5864">
        <v>2001</v>
      </c>
      <c r="B5864" s="1">
        <v>40058.25</v>
      </c>
      <c r="C5864">
        <v>17.7</v>
      </c>
    </row>
    <row r="5865" spans="1:3" hidden="1" x14ac:dyDescent="0.2">
      <c r="A5865">
        <v>2001</v>
      </c>
      <c r="B5865" s="1">
        <v>40058.291666666664</v>
      </c>
      <c r="C5865">
        <v>18.8</v>
      </c>
    </row>
    <row r="5866" spans="1:3" hidden="1" x14ac:dyDescent="0.2">
      <c r="A5866">
        <v>2001</v>
      </c>
      <c r="B5866" s="1">
        <v>40058.333333333336</v>
      </c>
      <c r="C5866">
        <v>19.399999999999999</v>
      </c>
    </row>
    <row r="5867" spans="1:3" hidden="1" x14ac:dyDescent="0.2">
      <c r="A5867">
        <v>2001</v>
      </c>
      <c r="B5867" s="1">
        <v>40058.375</v>
      </c>
      <c r="C5867">
        <v>21.4</v>
      </c>
    </row>
    <row r="5868" spans="1:3" hidden="1" x14ac:dyDescent="0.2">
      <c r="A5868">
        <v>2001</v>
      </c>
      <c r="B5868" s="1">
        <v>40058.416666666664</v>
      </c>
      <c r="C5868">
        <v>23.7</v>
      </c>
    </row>
    <row r="5869" spans="1:3" hidden="1" x14ac:dyDescent="0.2">
      <c r="A5869">
        <v>2001</v>
      </c>
      <c r="B5869" s="1">
        <v>40058.458333333336</v>
      </c>
      <c r="C5869">
        <v>26.2</v>
      </c>
    </row>
    <row r="5870" spans="1:3" hidden="1" x14ac:dyDescent="0.2">
      <c r="A5870">
        <v>2001</v>
      </c>
      <c r="B5870" s="1">
        <v>40058.5</v>
      </c>
      <c r="C5870">
        <v>27.2</v>
      </c>
    </row>
    <row r="5871" spans="1:3" hidden="1" x14ac:dyDescent="0.2">
      <c r="A5871">
        <v>2001</v>
      </c>
      <c r="B5871" s="1">
        <v>40058.541666666664</v>
      </c>
      <c r="C5871">
        <v>28</v>
      </c>
    </row>
    <row r="5872" spans="1:3" hidden="1" x14ac:dyDescent="0.2">
      <c r="A5872">
        <v>2001</v>
      </c>
      <c r="B5872" s="1">
        <v>40058.583333333336</v>
      </c>
      <c r="C5872">
        <v>28.4</v>
      </c>
    </row>
    <row r="5873" spans="1:3" hidden="1" x14ac:dyDescent="0.2">
      <c r="A5873">
        <v>2001</v>
      </c>
      <c r="B5873" s="1">
        <v>40058.625</v>
      </c>
      <c r="C5873">
        <v>28.2</v>
      </c>
    </row>
    <row r="5874" spans="1:3" hidden="1" x14ac:dyDescent="0.2">
      <c r="A5874">
        <v>2001</v>
      </c>
      <c r="B5874" s="1">
        <v>40058.666666666664</v>
      </c>
      <c r="C5874">
        <v>28.2</v>
      </c>
    </row>
    <row r="5875" spans="1:3" hidden="1" x14ac:dyDescent="0.2">
      <c r="A5875">
        <v>2001</v>
      </c>
      <c r="B5875" s="1">
        <v>40058.708333333336</v>
      </c>
      <c r="C5875">
        <v>27.6</v>
      </c>
    </row>
    <row r="5876" spans="1:3" hidden="1" x14ac:dyDescent="0.2">
      <c r="A5876">
        <v>2001</v>
      </c>
      <c r="B5876" s="1">
        <v>40058.75</v>
      </c>
      <c r="C5876">
        <v>26.8</v>
      </c>
    </row>
    <row r="5877" spans="1:3" hidden="1" x14ac:dyDescent="0.2">
      <c r="A5877">
        <v>2001</v>
      </c>
      <c r="B5877" s="1">
        <v>40058.791666666664</v>
      </c>
      <c r="C5877">
        <v>24.8</v>
      </c>
    </row>
    <row r="5878" spans="1:3" hidden="1" x14ac:dyDescent="0.2">
      <c r="A5878">
        <v>2001</v>
      </c>
      <c r="B5878" s="1">
        <v>40058.833333333336</v>
      </c>
      <c r="C5878">
        <v>23.6</v>
      </c>
    </row>
    <row r="5879" spans="1:3" hidden="1" x14ac:dyDescent="0.2">
      <c r="A5879">
        <v>2001</v>
      </c>
      <c r="B5879" s="1">
        <v>40058.875</v>
      </c>
      <c r="C5879">
        <v>22.7</v>
      </c>
    </row>
    <row r="5880" spans="1:3" hidden="1" x14ac:dyDescent="0.2">
      <c r="A5880">
        <v>2001</v>
      </c>
      <c r="B5880" s="1">
        <v>40058.916666666664</v>
      </c>
      <c r="C5880">
        <v>23.1</v>
      </c>
    </row>
    <row r="5881" spans="1:3" hidden="1" x14ac:dyDescent="0.2">
      <c r="A5881">
        <v>2001</v>
      </c>
      <c r="B5881" s="1">
        <v>40058.958333333336</v>
      </c>
      <c r="C5881">
        <v>22.8</v>
      </c>
    </row>
    <row r="5882" spans="1:3" hidden="1" x14ac:dyDescent="0.2">
      <c r="A5882">
        <v>2001</v>
      </c>
      <c r="B5882" s="1">
        <v>40059</v>
      </c>
      <c r="C5882">
        <v>22.3</v>
      </c>
    </row>
    <row r="5883" spans="1:3" hidden="1" x14ac:dyDescent="0.2">
      <c r="A5883">
        <v>2001</v>
      </c>
      <c r="B5883" s="1">
        <v>40059.041666666664</v>
      </c>
      <c r="C5883">
        <v>22.1</v>
      </c>
    </row>
    <row r="5884" spans="1:3" hidden="1" x14ac:dyDescent="0.2">
      <c r="A5884">
        <v>2001</v>
      </c>
      <c r="B5884" s="1">
        <v>40059.083333333336</v>
      </c>
      <c r="C5884">
        <v>20.9</v>
      </c>
    </row>
    <row r="5885" spans="1:3" hidden="1" x14ac:dyDescent="0.2">
      <c r="A5885">
        <v>2001</v>
      </c>
      <c r="B5885" s="1">
        <v>40059.125</v>
      </c>
      <c r="C5885">
        <v>19.8</v>
      </c>
    </row>
    <row r="5886" spans="1:3" hidden="1" x14ac:dyDescent="0.2">
      <c r="A5886">
        <v>2001</v>
      </c>
      <c r="B5886" s="1">
        <v>40059.166666666664</v>
      </c>
      <c r="C5886">
        <v>20.399999999999999</v>
      </c>
    </row>
    <row r="5887" spans="1:3" hidden="1" x14ac:dyDescent="0.2">
      <c r="A5887">
        <v>2001</v>
      </c>
      <c r="B5887" s="1">
        <v>40059.208333333336</v>
      </c>
      <c r="C5887">
        <v>20.6</v>
      </c>
    </row>
    <row r="5888" spans="1:3" hidden="1" x14ac:dyDescent="0.2">
      <c r="A5888">
        <v>2001</v>
      </c>
      <c r="B5888" s="1">
        <v>40059.25</v>
      </c>
      <c r="C5888">
        <v>20.399999999999999</v>
      </c>
    </row>
    <row r="5889" spans="1:3" hidden="1" x14ac:dyDescent="0.2">
      <c r="A5889">
        <v>2001</v>
      </c>
      <c r="B5889" s="1">
        <v>40059.291666666664</v>
      </c>
      <c r="C5889">
        <v>20.100000000000001</v>
      </c>
    </row>
    <row r="5890" spans="1:3" hidden="1" x14ac:dyDescent="0.2">
      <c r="A5890">
        <v>2001</v>
      </c>
      <c r="B5890" s="1">
        <v>40059.333333333336</v>
      </c>
      <c r="C5890">
        <v>20.9</v>
      </c>
    </row>
    <row r="5891" spans="1:3" hidden="1" x14ac:dyDescent="0.2">
      <c r="A5891">
        <v>2001</v>
      </c>
      <c r="B5891" s="1">
        <v>40059.375</v>
      </c>
      <c r="C5891">
        <v>21.4</v>
      </c>
    </row>
    <row r="5892" spans="1:3" hidden="1" x14ac:dyDescent="0.2">
      <c r="A5892">
        <v>2001</v>
      </c>
      <c r="B5892" s="1">
        <v>40059.416666666664</v>
      </c>
      <c r="C5892">
        <v>22.1</v>
      </c>
    </row>
    <row r="5893" spans="1:3" hidden="1" x14ac:dyDescent="0.2">
      <c r="A5893">
        <v>2001</v>
      </c>
      <c r="B5893" s="1">
        <v>40059.458333333336</v>
      </c>
      <c r="C5893">
        <v>23.4</v>
      </c>
    </row>
    <row r="5894" spans="1:3" hidden="1" x14ac:dyDescent="0.2">
      <c r="A5894">
        <v>2001</v>
      </c>
      <c r="B5894" s="1">
        <v>40059.5</v>
      </c>
      <c r="C5894">
        <v>24.7</v>
      </c>
    </row>
    <row r="5895" spans="1:3" hidden="1" x14ac:dyDescent="0.2">
      <c r="A5895">
        <v>2001</v>
      </c>
      <c r="B5895" s="1">
        <v>40059.541666666664</v>
      </c>
      <c r="C5895">
        <v>25.2</v>
      </c>
    </row>
    <row r="5896" spans="1:3" hidden="1" x14ac:dyDescent="0.2">
      <c r="A5896">
        <v>2001</v>
      </c>
      <c r="B5896" s="1">
        <v>40059.583333333336</v>
      </c>
      <c r="C5896">
        <v>25.3</v>
      </c>
    </row>
    <row r="5897" spans="1:3" hidden="1" x14ac:dyDescent="0.2">
      <c r="A5897">
        <v>2001</v>
      </c>
      <c r="B5897" s="1">
        <v>40059.625</v>
      </c>
      <c r="C5897">
        <v>25.6</v>
      </c>
    </row>
    <row r="5898" spans="1:3" hidden="1" x14ac:dyDescent="0.2">
      <c r="A5898">
        <v>2001</v>
      </c>
      <c r="B5898" s="1">
        <v>40059.666666666664</v>
      </c>
      <c r="C5898">
        <v>25.8</v>
      </c>
    </row>
    <row r="5899" spans="1:3" hidden="1" x14ac:dyDescent="0.2">
      <c r="A5899">
        <v>2001</v>
      </c>
      <c r="B5899" s="1">
        <v>40059.708333333336</v>
      </c>
      <c r="C5899">
        <v>25.6</v>
      </c>
    </row>
    <row r="5900" spans="1:3" hidden="1" x14ac:dyDescent="0.2">
      <c r="A5900">
        <v>2001</v>
      </c>
      <c r="B5900" s="1">
        <v>40059.75</v>
      </c>
      <c r="C5900">
        <v>25.6</v>
      </c>
    </row>
    <row r="5901" spans="1:3" hidden="1" x14ac:dyDescent="0.2">
      <c r="A5901">
        <v>2001</v>
      </c>
      <c r="B5901" s="1">
        <v>40059.791666666664</v>
      </c>
      <c r="C5901">
        <v>24.4</v>
      </c>
    </row>
    <row r="5902" spans="1:3" hidden="1" x14ac:dyDescent="0.2">
      <c r="A5902">
        <v>2001</v>
      </c>
      <c r="B5902" s="1">
        <v>40059.833333333336</v>
      </c>
      <c r="C5902">
        <v>22.8</v>
      </c>
    </row>
    <row r="5903" spans="1:3" hidden="1" x14ac:dyDescent="0.2">
      <c r="A5903">
        <v>2001</v>
      </c>
      <c r="B5903" s="1">
        <v>40059.875</v>
      </c>
      <c r="C5903">
        <v>22</v>
      </c>
    </row>
    <row r="5904" spans="1:3" hidden="1" x14ac:dyDescent="0.2">
      <c r="A5904">
        <v>2001</v>
      </c>
      <c r="B5904" s="1">
        <v>40059.916666666664</v>
      </c>
      <c r="C5904">
        <v>21.4</v>
      </c>
    </row>
    <row r="5905" spans="1:3" hidden="1" x14ac:dyDescent="0.2">
      <c r="A5905">
        <v>2001</v>
      </c>
      <c r="B5905" s="1">
        <v>40059.958333333336</v>
      </c>
      <c r="C5905">
        <v>20.399999999999999</v>
      </c>
    </row>
    <row r="5906" spans="1:3" hidden="1" x14ac:dyDescent="0.2">
      <c r="A5906">
        <v>2001</v>
      </c>
      <c r="B5906" s="1">
        <v>40060</v>
      </c>
      <c r="C5906">
        <v>20.5</v>
      </c>
    </row>
    <row r="5907" spans="1:3" hidden="1" x14ac:dyDescent="0.2">
      <c r="A5907">
        <v>2001</v>
      </c>
      <c r="B5907" s="1">
        <v>40060.041666666664</v>
      </c>
      <c r="C5907">
        <v>20.100000000000001</v>
      </c>
    </row>
    <row r="5908" spans="1:3" hidden="1" x14ac:dyDescent="0.2">
      <c r="A5908">
        <v>2001</v>
      </c>
      <c r="B5908" s="1">
        <v>40060.083333333336</v>
      </c>
      <c r="C5908">
        <v>19.600000000000001</v>
      </c>
    </row>
    <row r="5909" spans="1:3" hidden="1" x14ac:dyDescent="0.2">
      <c r="A5909">
        <v>2001</v>
      </c>
      <c r="B5909" s="1">
        <v>40060.125</v>
      </c>
      <c r="C5909">
        <v>19.3</v>
      </c>
    </row>
    <row r="5910" spans="1:3" hidden="1" x14ac:dyDescent="0.2">
      <c r="A5910">
        <v>2001</v>
      </c>
      <c r="B5910" s="1">
        <v>40060.166666666664</v>
      </c>
      <c r="C5910">
        <v>18.5</v>
      </c>
    </row>
    <row r="5911" spans="1:3" hidden="1" x14ac:dyDescent="0.2">
      <c r="A5911">
        <v>2001</v>
      </c>
      <c r="B5911" s="1">
        <v>40060.208333333336</v>
      </c>
      <c r="C5911">
        <v>18.8</v>
      </c>
    </row>
    <row r="5912" spans="1:3" hidden="1" x14ac:dyDescent="0.2">
      <c r="A5912">
        <v>2001</v>
      </c>
      <c r="B5912" s="1">
        <v>40060.25</v>
      </c>
      <c r="C5912">
        <v>19.100000000000001</v>
      </c>
    </row>
    <row r="5913" spans="1:3" hidden="1" x14ac:dyDescent="0.2">
      <c r="A5913">
        <v>2001</v>
      </c>
      <c r="B5913" s="1">
        <v>40060.291666666664</v>
      </c>
      <c r="C5913">
        <v>18.899999999999999</v>
      </c>
    </row>
    <row r="5914" spans="1:3" hidden="1" x14ac:dyDescent="0.2">
      <c r="A5914">
        <v>2001</v>
      </c>
      <c r="B5914" s="1">
        <v>40060.333333333336</v>
      </c>
      <c r="C5914">
        <v>20.6</v>
      </c>
    </row>
    <row r="5915" spans="1:3" hidden="1" x14ac:dyDescent="0.2">
      <c r="A5915">
        <v>2001</v>
      </c>
      <c r="B5915" s="1">
        <v>40060.375</v>
      </c>
      <c r="C5915">
        <v>22.5</v>
      </c>
    </row>
    <row r="5916" spans="1:3" hidden="1" x14ac:dyDescent="0.2">
      <c r="A5916">
        <v>2001</v>
      </c>
      <c r="B5916" s="1">
        <v>40060.416666666664</v>
      </c>
      <c r="C5916">
        <v>23.9</v>
      </c>
    </row>
    <row r="5917" spans="1:3" hidden="1" x14ac:dyDescent="0.2">
      <c r="A5917">
        <v>2001</v>
      </c>
      <c r="B5917" s="1">
        <v>40060.458333333336</v>
      </c>
      <c r="C5917">
        <v>24.8</v>
      </c>
    </row>
    <row r="5918" spans="1:3" hidden="1" x14ac:dyDescent="0.2">
      <c r="A5918">
        <v>2001</v>
      </c>
      <c r="B5918" s="1">
        <v>40060.5</v>
      </c>
      <c r="C5918">
        <v>25.8</v>
      </c>
    </row>
    <row r="5919" spans="1:3" hidden="1" x14ac:dyDescent="0.2">
      <c r="A5919">
        <v>2001</v>
      </c>
      <c r="B5919" s="1">
        <v>40060.541666666664</v>
      </c>
      <c r="C5919">
        <v>25.8</v>
      </c>
    </row>
    <row r="5920" spans="1:3" hidden="1" x14ac:dyDescent="0.2">
      <c r="A5920">
        <v>2001</v>
      </c>
      <c r="B5920" s="1">
        <v>40060.583333333336</v>
      </c>
      <c r="C5920">
        <v>26.7</v>
      </c>
    </row>
    <row r="5921" spans="1:3" hidden="1" x14ac:dyDescent="0.2">
      <c r="A5921">
        <v>2001</v>
      </c>
      <c r="B5921" s="1">
        <v>40060.625</v>
      </c>
      <c r="C5921">
        <v>26.7</v>
      </c>
    </row>
    <row r="5922" spans="1:3" hidden="1" x14ac:dyDescent="0.2">
      <c r="A5922">
        <v>2001</v>
      </c>
      <c r="B5922" s="1">
        <v>40060.666666666664</v>
      </c>
      <c r="C5922">
        <v>28.2</v>
      </c>
    </row>
    <row r="5923" spans="1:3" hidden="1" x14ac:dyDescent="0.2">
      <c r="A5923">
        <v>2001</v>
      </c>
      <c r="B5923" s="1">
        <v>40060.708333333336</v>
      </c>
      <c r="C5923">
        <v>28.7</v>
      </c>
    </row>
    <row r="5924" spans="1:3" hidden="1" x14ac:dyDescent="0.2">
      <c r="A5924">
        <v>2001</v>
      </c>
      <c r="B5924" s="1">
        <v>40060.75</v>
      </c>
      <c r="C5924">
        <v>28.7</v>
      </c>
    </row>
    <row r="5925" spans="1:3" hidden="1" x14ac:dyDescent="0.2">
      <c r="A5925">
        <v>2001</v>
      </c>
      <c r="B5925" s="1">
        <v>40060.791666666664</v>
      </c>
      <c r="C5925">
        <v>26.5</v>
      </c>
    </row>
    <row r="5926" spans="1:3" hidden="1" x14ac:dyDescent="0.2">
      <c r="A5926">
        <v>2001</v>
      </c>
      <c r="B5926" s="1">
        <v>40060.833333333336</v>
      </c>
      <c r="C5926">
        <v>23.6</v>
      </c>
    </row>
    <row r="5927" spans="1:3" hidden="1" x14ac:dyDescent="0.2">
      <c r="A5927">
        <v>2001</v>
      </c>
      <c r="B5927" s="1">
        <v>40060.875</v>
      </c>
      <c r="C5927">
        <v>22.2</v>
      </c>
    </row>
    <row r="5928" spans="1:3" hidden="1" x14ac:dyDescent="0.2">
      <c r="A5928">
        <v>2001</v>
      </c>
      <c r="B5928" s="1">
        <v>40060.916666666664</v>
      </c>
      <c r="C5928">
        <v>20.3</v>
      </c>
    </row>
    <row r="5929" spans="1:3" hidden="1" x14ac:dyDescent="0.2">
      <c r="A5929">
        <v>2001</v>
      </c>
      <c r="B5929" s="1">
        <v>40060.958333333336</v>
      </c>
      <c r="C5929">
        <v>20.8</v>
      </c>
    </row>
    <row r="5930" spans="1:3" hidden="1" x14ac:dyDescent="0.2">
      <c r="A5930">
        <v>2001</v>
      </c>
      <c r="B5930" s="1">
        <v>40061</v>
      </c>
      <c r="C5930">
        <v>20.8</v>
      </c>
    </row>
    <row r="5931" spans="1:3" hidden="1" x14ac:dyDescent="0.2">
      <c r="A5931">
        <v>2001</v>
      </c>
      <c r="B5931" s="1">
        <v>40061.041666666664</v>
      </c>
      <c r="C5931">
        <v>21</v>
      </c>
    </row>
    <row r="5932" spans="1:3" hidden="1" x14ac:dyDescent="0.2">
      <c r="A5932">
        <v>2001</v>
      </c>
      <c r="B5932" s="1">
        <v>40061.083333333336</v>
      </c>
      <c r="C5932">
        <v>21.4</v>
      </c>
    </row>
    <row r="5933" spans="1:3" hidden="1" x14ac:dyDescent="0.2">
      <c r="A5933">
        <v>2001</v>
      </c>
      <c r="B5933" s="1">
        <v>40061.125</v>
      </c>
      <c r="C5933">
        <v>20.5</v>
      </c>
    </row>
    <row r="5934" spans="1:3" hidden="1" x14ac:dyDescent="0.2">
      <c r="A5934">
        <v>2001</v>
      </c>
      <c r="B5934" s="1">
        <v>40061.166666666664</v>
      </c>
      <c r="C5934">
        <v>19.600000000000001</v>
      </c>
    </row>
    <row r="5935" spans="1:3" hidden="1" x14ac:dyDescent="0.2">
      <c r="A5935">
        <v>2001</v>
      </c>
      <c r="B5935" s="1">
        <v>40061.208333333336</v>
      </c>
      <c r="C5935">
        <v>18.7</v>
      </c>
    </row>
    <row r="5936" spans="1:3" hidden="1" x14ac:dyDescent="0.2">
      <c r="A5936">
        <v>2001</v>
      </c>
      <c r="B5936" s="1">
        <v>40061.25</v>
      </c>
      <c r="C5936">
        <v>18.100000000000001</v>
      </c>
    </row>
    <row r="5937" spans="1:3" hidden="1" x14ac:dyDescent="0.2">
      <c r="A5937">
        <v>2001</v>
      </c>
      <c r="B5937" s="1">
        <v>40061.291666666664</v>
      </c>
      <c r="C5937">
        <v>17.5</v>
      </c>
    </row>
    <row r="5938" spans="1:3" hidden="1" x14ac:dyDescent="0.2">
      <c r="A5938">
        <v>2001</v>
      </c>
      <c r="B5938" s="1">
        <v>40061.333333333336</v>
      </c>
      <c r="C5938">
        <v>18.399999999999999</v>
      </c>
    </row>
    <row r="5939" spans="1:3" hidden="1" x14ac:dyDescent="0.2">
      <c r="A5939">
        <v>2001</v>
      </c>
      <c r="B5939" s="1">
        <v>40061.375</v>
      </c>
      <c r="C5939">
        <v>20</v>
      </c>
    </row>
    <row r="5940" spans="1:3" hidden="1" x14ac:dyDescent="0.2">
      <c r="A5940">
        <v>2001</v>
      </c>
      <c r="B5940" s="1">
        <v>40061.416666666664</v>
      </c>
      <c r="C5940">
        <v>22.4</v>
      </c>
    </row>
    <row r="5941" spans="1:3" hidden="1" x14ac:dyDescent="0.2">
      <c r="A5941">
        <v>2001</v>
      </c>
      <c r="B5941" s="1">
        <v>40061.458333333336</v>
      </c>
      <c r="C5941">
        <v>24</v>
      </c>
    </row>
    <row r="5942" spans="1:3" hidden="1" x14ac:dyDescent="0.2">
      <c r="A5942">
        <v>2001</v>
      </c>
      <c r="B5942" s="1">
        <v>40061.5</v>
      </c>
      <c r="C5942">
        <v>24.4</v>
      </c>
    </row>
    <row r="5943" spans="1:3" hidden="1" x14ac:dyDescent="0.2">
      <c r="A5943">
        <v>2001</v>
      </c>
      <c r="B5943" s="1">
        <v>40061.541666666664</v>
      </c>
      <c r="C5943">
        <v>25</v>
      </c>
    </row>
    <row r="5944" spans="1:3" hidden="1" x14ac:dyDescent="0.2">
      <c r="A5944">
        <v>2001</v>
      </c>
      <c r="B5944" s="1">
        <v>40061.583333333336</v>
      </c>
      <c r="C5944">
        <v>25.8</v>
      </c>
    </row>
    <row r="5945" spans="1:3" hidden="1" x14ac:dyDescent="0.2">
      <c r="A5945">
        <v>2001</v>
      </c>
      <c r="B5945" s="1">
        <v>40061.625</v>
      </c>
      <c r="C5945">
        <v>26.4</v>
      </c>
    </row>
    <row r="5946" spans="1:3" hidden="1" x14ac:dyDescent="0.2">
      <c r="A5946">
        <v>2001</v>
      </c>
      <c r="B5946" s="1">
        <v>40061.666666666664</v>
      </c>
      <c r="C5946">
        <v>26.6</v>
      </c>
    </row>
    <row r="5947" spans="1:3" hidden="1" x14ac:dyDescent="0.2">
      <c r="A5947">
        <v>2001</v>
      </c>
      <c r="B5947" s="1">
        <v>40061.708333333336</v>
      </c>
      <c r="C5947">
        <v>26.5</v>
      </c>
    </row>
    <row r="5948" spans="1:3" hidden="1" x14ac:dyDescent="0.2">
      <c r="A5948">
        <v>2001</v>
      </c>
      <c r="B5948" s="1">
        <v>40061.75</v>
      </c>
      <c r="C5948">
        <v>25.5</v>
      </c>
    </row>
    <row r="5949" spans="1:3" hidden="1" x14ac:dyDescent="0.2">
      <c r="A5949">
        <v>2001</v>
      </c>
      <c r="B5949" s="1">
        <v>40061.791666666664</v>
      </c>
      <c r="C5949">
        <v>23.2</v>
      </c>
    </row>
    <row r="5950" spans="1:3" hidden="1" x14ac:dyDescent="0.2">
      <c r="A5950">
        <v>2001</v>
      </c>
      <c r="B5950" s="1">
        <v>40061.833333333336</v>
      </c>
      <c r="C5950">
        <v>19.7</v>
      </c>
    </row>
    <row r="5951" spans="1:3" hidden="1" x14ac:dyDescent="0.2">
      <c r="A5951">
        <v>2001</v>
      </c>
      <c r="B5951" s="1">
        <v>40061.875</v>
      </c>
      <c r="C5951">
        <v>18.5</v>
      </c>
    </row>
    <row r="5952" spans="1:3" hidden="1" x14ac:dyDescent="0.2">
      <c r="A5952">
        <v>2001</v>
      </c>
      <c r="B5952" s="1">
        <v>40061.916666666664</v>
      </c>
      <c r="C5952">
        <v>18.8</v>
      </c>
    </row>
    <row r="5953" spans="1:3" hidden="1" x14ac:dyDescent="0.2">
      <c r="A5953">
        <v>2001</v>
      </c>
      <c r="B5953" s="1">
        <v>40061.958333333336</v>
      </c>
      <c r="C5953">
        <v>17.899999999999999</v>
      </c>
    </row>
    <row r="5954" spans="1:3" hidden="1" x14ac:dyDescent="0.2">
      <c r="A5954">
        <v>2001</v>
      </c>
      <c r="B5954" s="1">
        <v>40062</v>
      </c>
      <c r="C5954">
        <v>17</v>
      </c>
    </row>
    <row r="5955" spans="1:3" hidden="1" x14ac:dyDescent="0.2">
      <c r="A5955">
        <v>2001</v>
      </c>
      <c r="B5955" s="1">
        <v>40062.041666666664</v>
      </c>
      <c r="C5955">
        <v>16.100000000000001</v>
      </c>
    </row>
    <row r="5956" spans="1:3" hidden="1" x14ac:dyDescent="0.2">
      <c r="A5956">
        <v>2001</v>
      </c>
      <c r="B5956" s="1">
        <v>40062.083333333336</v>
      </c>
      <c r="C5956">
        <v>15.3</v>
      </c>
    </row>
    <row r="5957" spans="1:3" hidden="1" x14ac:dyDescent="0.2">
      <c r="A5957">
        <v>2001</v>
      </c>
      <c r="B5957" s="1">
        <v>40062.125</v>
      </c>
      <c r="C5957">
        <v>13.8</v>
      </c>
    </row>
    <row r="5958" spans="1:3" hidden="1" x14ac:dyDescent="0.2">
      <c r="A5958">
        <v>2001</v>
      </c>
      <c r="B5958" s="1">
        <v>40062.166666666664</v>
      </c>
      <c r="C5958">
        <v>12.6</v>
      </c>
    </row>
    <row r="5959" spans="1:3" hidden="1" x14ac:dyDescent="0.2">
      <c r="A5959">
        <v>2001</v>
      </c>
      <c r="B5959" s="1">
        <v>40062.208333333336</v>
      </c>
      <c r="C5959">
        <v>12</v>
      </c>
    </row>
    <row r="5960" spans="1:3" hidden="1" x14ac:dyDescent="0.2">
      <c r="A5960">
        <v>2001</v>
      </c>
      <c r="B5960" s="1">
        <v>40062.25</v>
      </c>
      <c r="C5960">
        <v>11.1</v>
      </c>
    </row>
    <row r="5961" spans="1:3" hidden="1" x14ac:dyDescent="0.2">
      <c r="A5961">
        <v>2001</v>
      </c>
      <c r="B5961" s="1">
        <v>40062.291666666664</v>
      </c>
      <c r="C5961">
        <v>11.3</v>
      </c>
    </row>
    <row r="5962" spans="1:3" hidden="1" x14ac:dyDescent="0.2">
      <c r="A5962">
        <v>2001</v>
      </c>
      <c r="B5962" s="1">
        <v>40062.333333333336</v>
      </c>
      <c r="C5962">
        <v>13.8</v>
      </c>
    </row>
    <row r="5963" spans="1:3" hidden="1" x14ac:dyDescent="0.2">
      <c r="A5963">
        <v>2001</v>
      </c>
      <c r="B5963" s="1">
        <v>40062.375</v>
      </c>
      <c r="C5963">
        <v>16.8</v>
      </c>
    </row>
    <row r="5964" spans="1:3" hidden="1" x14ac:dyDescent="0.2">
      <c r="A5964">
        <v>2001</v>
      </c>
      <c r="B5964" s="1">
        <v>40062.416666666664</v>
      </c>
      <c r="C5964">
        <v>18.8</v>
      </c>
    </row>
    <row r="5965" spans="1:3" hidden="1" x14ac:dyDescent="0.2">
      <c r="A5965">
        <v>2001</v>
      </c>
      <c r="B5965" s="1">
        <v>40062.458333333336</v>
      </c>
      <c r="C5965">
        <v>20.2</v>
      </c>
    </row>
    <row r="5966" spans="1:3" hidden="1" x14ac:dyDescent="0.2">
      <c r="A5966">
        <v>2001</v>
      </c>
      <c r="B5966" s="1">
        <v>40062.5</v>
      </c>
      <c r="C5966">
        <v>21.4</v>
      </c>
    </row>
    <row r="5967" spans="1:3" hidden="1" x14ac:dyDescent="0.2">
      <c r="A5967">
        <v>2001</v>
      </c>
      <c r="B5967" s="1">
        <v>40062.541666666664</v>
      </c>
      <c r="C5967">
        <v>22</v>
      </c>
    </row>
    <row r="5968" spans="1:3" hidden="1" x14ac:dyDescent="0.2">
      <c r="A5968">
        <v>2001</v>
      </c>
      <c r="B5968" s="1">
        <v>40062.583333333336</v>
      </c>
      <c r="C5968">
        <v>22.6</v>
      </c>
    </row>
    <row r="5969" spans="1:3" hidden="1" x14ac:dyDescent="0.2">
      <c r="A5969">
        <v>2001</v>
      </c>
      <c r="B5969" s="1">
        <v>40062.625</v>
      </c>
      <c r="C5969">
        <v>23.3</v>
      </c>
    </row>
    <row r="5970" spans="1:3" hidden="1" x14ac:dyDescent="0.2">
      <c r="A5970">
        <v>2001</v>
      </c>
      <c r="B5970" s="1">
        <v>40062.666666666664</v>
      </c>
      <c r="C5970">
        <v>23.7</v>
      </c>
    </row>
    <row r="5971" spans="1:3" hidden="1" x14ac:dyDescent="0.2">
      <c r="A5971">
        <v>2001</v>
      </c>
      <c r="B5971" s="1">
        <v>40062.708333333336</v>
      </c>
      <c r="C5971">
        <v>23.7</v>
      </c>
    </row>
    <row r="5972" spans="1:3" hidden="1" x14ac:dyDescent="0.2">
      <c r="A5972">
        <v>2001</v>
      </c>
      <c r="B5972" s="1">
        <v>40062.75</v>
      </c>
      <c r="C5972">
        <v>22.9</v>
      </c>
    </row>
    <row r="5973" spans="1:3" hidden="1" x14ac:dyDescent="0.2">
      <c r="A5973">
        <v>2001</v>
      </c>
      <c r="B5973" s="1">
        <v>40062.791666666664</v>
      </c>
      <c r="C5973">
        <v>21</v>
      </c>
    </row>
    <row r="5974" spans="1:3" hidden="1" x14ac:dyDescent="0.2">
      <c r="A5974">
        <v>2001</v>
      </c>
      <c r="B5974" s="1">
        <v>40062.833333333336</v>
      </c>
      <c r="C5974">
        <v>17.600000000000001</v>
      </c>
    </row>
    <row r="5975" spans="1:3" hidden="1" x14ac:dyDescent="0.2">
      <c r="A5975">
        <v>2001</v>
      </c>
      <c r="B5975" s="1">
        <v>40062.875</v>
      </c>
      <c r="C5975">
        <v>15.8</v>
      </c>
    </row>
    <row r="5976" spans="1:3" hidden="1" x14ac:dyDescent="0.2">
      <c r="A5976">
        <v>2001</v>
      </c>
      <c r="B5976" s="1">
        <v>40062.916666666664</v>
      </c>
      <c r="C5976">
        <v>14.6</v>
      </c>
    </row>
    <row r="5977" spans="1:3" hidden="1" x14ac:dyDescent="0.2">
      <c r="A5977">
        <v>2001</v>
      </c>
      <c r="B5977" s="1">
        <v>40062.958333333336</v>
      </c>
      <c r="C5977">
        <v>14</v>
      </c>
    </row>
    <row r="5978" spans="1:3" hidden="1" x14ac:dyDescent="0.2">
      <c r="A5978">
        <v>2001</v>
      </c>
      <c r="B5978" s="1">
        <v>40063</v>
      </c>
      <c r="C5978">
        <v>14</v>
      </c>
    </row>
    <row r="5979" spans="1:3" hidden="1" x14ac:dyDescent="0.2">
      <c r="A5979">
        <v>2001</v>
      </c>
      <c r="B5979" s="1">
        <v>40063.041666666664</v>
      </c>
      <c r="C5979">
        <v>14.2</v>
      </c>
    </row>
    <row r="5980" spans="1:3" hidden="1" x14ac:dyDescent="0.2">
      <c r="A5980">
        <v>2001</v>
      </c>
      <c r="B5980" s="1">
        <v>40063.083333333336</v>
      </c>
      <c r="C5980">
        <v>13.8</v>
      </c>
    </row>
    <row r="5981" spans="1:3" hidden="1" x14ac:dyDescent="0.2">
      <c r="A5981">
        <v>2001</v>
      </c>
      <c r="B5981" s="1">
        <v>40063.125</v>
      </c>
      <c r="C5981">
        <v>13.6</v>
      </c>
    </row>
    <row r="5982" spans="1:3" hidden="1" x14ac:dyDescent="0.2">
      <c r="A5982">
        <v>2001</v>
      </c>
      <c r="B5982" s="1">
        <v>40063.166666666664</v>
      </c>
      <c r="C5982">
        <v>12.5</v>
      </c>
    </row>
    <row r="5983" spans="1:3" hidden="1" x14ac:dyDescent="0.2">
      <c r="A5983">
        <v>2001</v>
      </c>
      <c r="B5983" s="1">
        <v>40063.208333333336</v>
      </c>
      <c r="C5983">
        <v>11.3</v>
      </c>
    </row>
    <row r="5984" spans="1:3" hidden="1" x14ac:dyDescent="0.2">
      <c r="A5984">
        <v>2001</v>
      </c>
      <c r="B5984" s="1">
        <v>40063.25</v>
      </c>
      <c r="C5984">
        <v>10.5</v>
      </c>
    </row>
    <row r="5985" spans="1:3" hidden="1" x14ac:dyDescent="0.2">
      <c r="A5985">
        <v>2001</v>
      </c>
      <c r="B5985" s="1">
        <v>40063.291666666664</v>
      </c>
      <c r="C5985">
        <v>11</v>
      </c>
    </row>
    <row r="5986" spans="1:3" hidden="1" x14ac:dyDescent="0.2">
      <c r="A5986">
        <v>2001</v>
      </c>
      <c r="B5986" s="1">
        <v>40063.333333333336</v>
      </c>
      <c r="C5986">
        <v>12.9</v>
      </c>
    </row>
    <row r="5987" spans="1:3" hidden="1" x14ac:dyDescent="0.2">
      <c r="A5987">
        <v>2001</v>
      </c>
      <c r="B5987" s="1">
        <v>40063.375</v>
      </c>
      <c r="C5987">
        <v>15.6</v>
      </c>
    </row>
    <row r="5988" spans="1:3" hidden="1" x14ac:dyDescent="0.2">
      <c r="A5988">
        <v>2001</v>
      </c>
      <c r="B5988" s="1">
        <v>40063.416666666664</v>
      </c>
      <c r="C5988">
        <v>18.600000000000001</v>
      </c>
    </row>
    <row r="5989" spans="1:3" hidden="1" x14ac:dyDescent="0.2">
      <c r="A5989">
        <v>2001</v>
      </c>
      <c r="B5989" s="1">
        <v>40063.458333333336</v>
      </c>
      <c r="C5989">
        <v>20.399999999999999</v>
      </c>
    </row>
    <row r="5990" spans="1:3" hidden="1" x14ac:dyDescent="0.2">
      <c r="A5990">
        <v>2001</v>
      </c>
      <c r="B5990" s="1">
        <v>40063.5</v>
      </c>
      <c r="C5990">
        <v>21.3</v>
      </c>
    </row>
    <row r="5991" spans="1:3" hidden="1" x14ac:dyDescent="0.2">
      <c r="A5991">
        <v>2001</v>
      </c>
      <c r="B5991" s="1">
        <v>40063.541666666664</v>
      </c>
      <c r="C5991">
        <v>22.9</v>
      </c>
    </row>
    <row r="5992" spans="1:3" hidden="1" x14ac:dyDescent="0.2">
      <c r="A5992">
        <v>2001</v>
      </c>
      <c r="B5992" s="1">
        <v>40063.583333333336</v>
      </c>
      <c r="C5992">
        <v>23</v>
      </c>
    </row>
    <row r="5993" spans="1:3" hidden="1" x14ac:dyDescent="0.2">
      <c r="A5993">
        <v>2001</v>
      </c>
      <c r="B5993" s="1">
        <v>40063.625</v>
      </c>
      <c r="C5993">
        <v>23.9</v>
      </c>
    </row>
    <row r="5994" spans="1:3" hidden="1" x14ac:dyDescent="0.2">
      <c r="A5994">
        <v>2001</v>
      </c>
      <c r="B5994" s="1">
        <v>40063.666666666664</v>
      </c>
      <c r="C5994">
        <v>24.3</v>
      </c>
    </row>
    <row r="5995" spans="1:3" hidden="1" x14ac:dyDescent="0.2">
      <c r="A5995">
        <v>2001</v>
      </c>
      <c r="B5995" s="1">
        <v>40063.708333333336</v>
      </c>
      <c r="C5995">
        <v>24.1</v>
      </c>
    </row>
    <row r="5996" spans="1:3" hidden="1" x14ac:dyDescent="0.2">
      <c r="A5996">
        <v>2001</v>
      </c>
      <c r="B5996" s="1">
        <v>40063.75</v>
      </c>
      <c r="C5996">
        <v>23.1</v>
      </c>
    </row>
    <row r="5997" spans="1:3" hidden="1" x14ac:dyDescent="0.2">
      <c r="A5997">
        <v>2001</v>
      </c>
      <c r="B5997" s="1">
        <v>40063.791666666664</v>
      </c>
      <c r="C5997">
        <v>21.1</v>
      </c>
    </row>
    <row r="5998" spans="1:3" hidden="1" x14ac:dyDescent="0.2">
      <c r="A5998">
        <v>2001</v>
      </c>
      <c r="B5998" s="1">
        <v>40063.833333333336</v>
      </c>
      <c r="C5998">
        <v>18</v>
      </c>
    </row>
    <row r="5999" spans="1:3" hidden="1" x14ac:dyDescent="0.2">
      <c r="A5999">
        <v>2001</v>
      </c>
      <c r="B5999" s="1">
        <v>40063.875</v>
      </c>
      <c r="C5999">
        <v>16.3</v>
      </c>
    </row>
    <row r="6000" spans="1:3" hidden="1" x14ac:dyDescent="0.2">
      <c r="A6000">
        <v>2001</v>
      </c>
      <c r="B6000" s="1">
        <v>40063.916666666664</v>
      </c>
      <c r="C6000">
        <v>15.6</v>
      </c>
    </row>
    <row r="6001" spans="1:3" hidden="1" x14ac:dyDescent="0.2">
      <c r="A6001">
        <v>2001</v>
      </c>
      <c r="B6001" s="1">
        <v>40063.958333333336</v>
      </c>
      <c r="C6001">
        <v>14.7</v>
      </c>
    </row>
    <row r="6002" spans="1:3" hidden="1" x14ac:dyDescent="0.2">
      <c r="A6002">
        <v>2001</v>
      </c>
      <c r="B6002" s="1">
        <v>40064</v>
      </c>
      <c r="C6002">
        <v>15.1</v>
      </c>
    </row>
    <row r="6003" spans="1:3" hidden="1" x14ac:dyDescent="0.2">
      <c r="A6003">
        <v>2001</v>
      </c>
      <c r="B6003" s="1">
        <v>40064.041666666664</v>
      </c>
      <c r="C6003">
        <v>15.1</v>
      </c>
    </row>
    <row r="6004" spans="1:3" hidden="1" x14ac:dyDescent="0.2">
      <c r="A6004">
        <v>2001</v>
      </c>
      <c r="B6004" s="1">
        <v>40064.083333333336</v>
      </c>
      <c r="C6004">
        <v>13.9</v>
      </c>
    </row>
    <row r="6005" spans="1:3" hidden="1" x14ac:dyDescent="0.2">
      <c r="A6005">
        <v>2001</v>
      </c>
      <c r="B6005" s="1">
        <v>40064.125</v>
      </c>
      <c r="C6005">
        <v>12.7</v>
      </c>
    </row>
    <row r="6006" spans="1:3" hidden="1" x14ac:dyDescent="0.2">
      <c r="A6006">
        <v>2001</v>
      </c>
      <c r="B6006" s="1">
        <v>40064.166666666664</v>
      </c>
      <c r="C6006">
        <v>12.3</v>
      </c>
    </row>
    <row r="6007" spans="1:3" hidden="1" x14ac:dyDescent="0.2">
      <c r="A6007">
        <v>2001</v>
      </c>
      <c r="B6007" s="1">
        <v>40064.208333333336</v>
      </c>
      <c r="C6007">
        <v>12.2</v>
      </c>
    </row>
    <row r="6008" spans="1:3" hidden="1" x14ac:dyDescent="0.2">
      <c r="A6008">
        <v>2001</v>
      </c>
      <c r="B6008" s="1">
        <v>40064.25</v>
      </c>
      <c r="C6008">
        <v>11.9</v>
      </c>
    </row>
    <row r="6009" spans="1:3" hidden="1" x14ac:dyDescent="0.2">
      <c r="A6009">
        <v>2001</v>
      </c>
      <c r="B6009" s="1">
        <v>40064.291666666664</v>
      </c>
      <c r="C6009">
        <v>12.6</v>
      </c>
    </row>
    <row r="6010" spans="1:3" hidden="1" x14ac:dyDescent="0.2">
      <c r="A6010">
        <v>2001</v>
      </c>
      <c r="B6010" s="1">
        <v>40064.333333333336</v>
      </c>
      <c r="C6010">
        <v>14.6</v>
      </c>
    </row>
    <row r="6011" spans="1:3" hidden="1" x14ac:dyDescent="0.2">
      <c r="A6011">
        <v>2001</v>
      </c>
      <c r="B6011" s="1">
        <v>40064.375</v>
      </c>
      <c r="C6011">
        <v>16.3</v>
      </c>
    </row>
    <row r="6012" spans="1:3" hidden="1" x14ac:dyDescent="0.2">
      <c r="A6012">
        <v>2001</v>
      </c>
      <c r="B6012" s="1">
        <v>40064.416666666664</v>
      </c>
      <c r="C6012">
        <v>18.600000000000001</v>
      </c>
    </row>
    <row r="6013" spans="1:3" hidden="1" x14ac:dyDescent="0.2">
      <c r="A6013">
        <v>2001</v>
      </c>
      <c r="B6013" s="1">
        <v>40064.458333333336</v>
      </c>
      <c r="C6013">
        <v>20.5</v>
      </c>
    </row>
    <row r="6014" spans="1:3" hidden="1" x14ac:dyDescent="0.2">
      <c r="A6014">
        <v>2001</v>
      </c>
      <c r="B6014" s="1">
        <v>40064.5</v>
      </c>
      <c r="C6014">
        <v>21.9</v>
      </c>
    </row>
    <row r="6015" spans="1:3" hidden="1" x14ac:dyDescent="0.2">
      <c r="A6015">
        <v>2001</v>
      </c>
      <c r="B6015" s="1">
        <v>40064.541666666664</v>
      </c>
      <c r="C6015">
        <v>22.8</v>
      </c>
    </row>
    <row r="6016" spans="1:3" hidden="1" x14ac:dyDescent="0.2">
      <c r="A6016">
        <v>2001</v>
      </c>
      <c r="B6016" s="1">
        <v>40064.583333333336</v>
      </c>
      <c r="C6016">
        <v>23.7</v>
      </c>
    </row>
    <row r="6017" spans="1:3" hidden="1" x14ac:dyDescent="0.2">
      <c r="A6017">
        <v>2001</v>
      </c>
      <c r="B6017" s="1">
        <v>40064.625</v>
      </c>
      <c r="C6017">
        <v>24.3</v>
      </c>
    </row>
    <row r="6018" spans="1:3" hidden="1" x14ac:dyDescent="0.2">
      <c r="A6018">
        <v>2001</v>
      </c>
      <c r="B6018" s="1">
        <v>40064.666666666664</v>
      </c>
      <c r="C6018">
        <v>24.4</v>
      </c>
    </row>
    <row r="6019" spans="1:3" hidden="1" x14ac:dyDescent="0.2">
      <c r="A6019">
        <v>2001</v>
      </c>
      <c r="B6019" s="1">
        <v>40064.708333333336</v>
      </c>
      <c r="C6019">
        <v>24.2</v>
      </c>
    </row>
    <row r="6020" spans="1:3" hidden="1" x14ac:dyDescent="0.2">
      <c r="A6020">
        <v>2001</v>
      </c>
      <c r="B6020" s="1">
        <v>40064.75</v>
      </c>
      <c r="C6020">
        <v>23.6</v>
      </c>
    </row>
    <row r="6021" spans="1:3" hidden="1" x14ac:dyDescent="0.2">
      <c r="A6021">
        <v>2001</v>
      </c>
      <c r="B6021" s="1">
        <v>40064.791666666664</v>
      </c>
      <c r="C6021">
        <v>21.2</v>
      </c>
    </row>
    <row r="6022" spans="1:3" hidden="1" x14ac:dyDescent="0.2">
      <c r="A6022">
        <v>2001</v>
      </c>
      <c r="B6022" s="1">
        <v>40064.833333333336</v>
      </c>
      <c r="C6022">
        <v>18.2</v>
      </c>
    </row>
    <row r="6023" spans="1:3" hidden="1" x14ac:dyDescent="0.2">
      <c r="A6023">
        <v>2001</v>
      </c>
      <c r="B6023" s="1">
        <v>40064.875</v>
      </c>
      <c r="C6023">
        <v>16.7</v>
      </c>
    </row>
    <row r="6024" spans="1:3" hidden="1" x14ac:dyDescent="0.2">
      <c r="A6024">
        <v>2001</v>
      </c>
      <c r="B6024" s="1">
        <v>40064.916666666664</v>
      </c>
      <c r="C6024">
        <v>15.8</v>
      </c>
    </row>
    <row r="6025" spans="1:3" hidden="1" x14ac:dyDescent="0.2">
      <c r="A6025">
        <v>2001</v>
      </c>
      <c r="B6025" s="1">
        <v>40064.958333333336</v>
      </c>
      <c r="C6025">
        <v>15.3</v>
      </c>
    </row>
    <row r="6026" spans="1:3" hidden="1" x14ac:dyDescent="0.2">
      <c r="A6026">
        <v>2001</v>
      </c>
      <c r="B6026" s="1">
        <v>40065</v>
      </c>
      <c r="C6026">
        <v>15.9</v>
      </c>
    </row>
    <row r="6027" spans="1:3" hidden="1" x14ac:dyDescent="0.2">
      <c r="A6027">
        <v>2001</v>
      </c>
      <c r="B6027" s="1">
        <v>40065.041666666664</v>
      </c>
      <c r="C6027">
        <v>16.399999999999999</v>
      </c>
    </row>
    <row r="6028" spans="1:3" hidden="1" x14ac:dyDescent="0.2">
      <c r="A6028">
        <v>2001</v>
      </c>
      <c r="B6028" s="1">
        <v>40065.083333333336</v>
      </c>
      <c r="C6028">
        <v>16.7</v>
      </c>
    </row>
    <row r="6029" spans="1:3" hidden="1" x14ac:dyDescent="0.2">
      <c r="A6029">
        <v>2001</v>
      </c>
      <c r="B6029" s="1">
        <v>40065.125</v>
      </c>
      <c r="C6029">
        <v>17</v>
      </c>
    </row>
    <row r="6030" spans="1:3" hidden="1" x14ac:dyDescent="0.2">
      <c r="A6030">
        <v>2001</v>
      </c>
      <c r="B6030" s="1">
        <v>40065.166666666664</v>
      </c>
      <c r="C6030">
        <v>17.100000000000001</v>
      </c>
    </row>
    <row r="6031" spans="1:3" hidden="1" x14ac:dyDescent="0.2">
      <c r="A6031">
        <v>2001</v>
      </c>
      <c r="B6031" s="1">
        <v>40065.208333333336</v>
      </c>
      <c r="C6031">
        <v>16.899999999999999</v>
      </c>
    </row>
    <row r="6032" spans="1:3" hidden="1" x14ac:dyDescent="0.2">
      <c r="A6032">
        <v>2001</v>
      </c>
      <c r="B6032" s="1">
        <v>40065.25</v>
      </c>
      <c r="C6032">
        <v>16.5</v>
      </c>
    </row>
    <row r="6033" spans="1:3" hidden="1" x14ac:dyDescent="0.2">
      <c r="A6033">
        <v>2001</v>
      </c>
      <c r="B6033" s="1">
        <v>40065.291666666664</v>
      </c>
      <c r="C6033">
        <v>16.899999999999999</v>
      </c>
    </row>
    <row r="6034" spans="1:3" hidden="1" x14ac:dyDescent="0.2">
      <c r="A6034">
        <v>2001</v>
      </c>
      <c r="B6034" s="1">
        <v>40065.333333333336</v>
      </c>
      <c r="C6034">
        <v>17.5</v>
      </c>
    </row>
    <row r="6035" spans="1:3" hidden="1" x14ac:dyDescent="0.2">
      <c r="A6035">
        <v>2001</v>
      </c>
      <c r="B6035" s="1">
        <v>40065.375</v>
      </c>
      <c r="C6035">
        <v>18</v>
      </c>
    </row>
    <row r="6036" spans="1:3" hidden="1" x14ac:dyDescent="0.2">
      <c r="A6036">
        <v>2001</v>
      </c>
      <c r="B6036" s="1">
        <v>40065.416666666664</v>
      </c>
      <c r="C6036">
        <v>18.7</v>
      </c>
    </row>
    <row r="6037" spans="1:3" hidden="1" x14ac:dyDescent="0.2">
      <c r="A6037">
        <v>2001</v>
      </c>
      <c r="B6037" s="1">
        <v>40065.458333333336</v>
      </c>
      <c r="C6037">
        <v>19.899999999999999</v>
      </c>
    </row>
    <row r="6038" spans="1:3" hidden="1" x14ac:dyDescent="0.2">
      <c r="A6038">
        <v>2001</v>
      </c>
      <c r="B6038" s="1">
        <v>40065.5</v>
      </c>
      <c r="C6038">
        <v>21.1</v>
      </c>
    </row>
    <row r="6039" spans="1:3" hidden="1" x14ac:dyDescent="0.2">
      <c r="A6039">
        <v>2001</v>
      </c>
      <c r="B6039" s="1">
        <v>40065.541666666664</v>
      </c>
      <c r="C6039">
        <v>21.6</v>
      </c>
    </row>
    <row r="6040" spans="1:3" hidden="1" x14ac:dyDescent="0.2">
      <c r="A6040">
        <v>2001</v>
      </c>
      <c r="B6040" s="1">
        <v>40065.583333333336</v>
      </c>
      <c r="C6040">
        <v>22.9</v>
      </c>
    </row>
    <row r="6041" spans="1:3" hidden="1" x14ac:dyDescent="0.2">
      <c r="A6041">
        <v>2001</v>
      </c>
      <c r="B6041" s="1">
        <v>40065.625</v>
      </c>
      <c r="C6041">
        <v>23.5</v>
      </c>
    </row>
    <row r="6042" spans="1:3" hidden="1" x14ac:dyDescent="0.2">
      <c r="A6042">
        <v>2001</v>
      </c>
      <c r="B6042" s="1">
        <v>40065.666666666664</v>
      </c>
      <c r="C6042">
        <v>24.2</v>
      </c>
    </row>
    <row r="6043" spans="1:3" hidden="1" x14ac:dyDescent="0.2">
      <c r="A6043">
        <v>2001</v>
      </c>
      <c r="B6043" s="1">
        <v>40065.708333333336</v>
      </c>
      <c r="C6043">
        <v>23.8</v>
      </c>
    </row>
    <row r="6044" spans="1:3" hidden="1" x14ac:dyDescent="0.2">
      <c r="A6044">
        <v>2001</v>
      </c>
      <c r="B6044" s="1">
        <v>40065.75</v>
      </c>
      <c r="C6044">
        <v>22.2</v>
      </c>
    </row>
    <row r="6045" spans="1:3" hidden="1" x14ac:dyDescent="0.2">
      <c r="A6045">
        <v>2001</v>
      </c>
      <c r="B6045" s="1">
        <v>40065.791666666664</v>
      </c>
      <c r="C6045">
        <v>20.5</v>
      </c>
    </row>
    <row r="6046" spans="1:3" hidden="1" x14ac:dyDescent="0.2">
      <c r="A6046">
        <v>2001</v>
      </c>
      <c r="B6046" s="1">
        <v>40065.833333333336</v>
      </c>
      <c r="C6046">
        <v>18.3</v>
      </c>
    </row>
    <row r="6047" spans="1:3" hidden="1" x14ac:dyDescent="0.2">
      <c r="A6047">
        <v>2001</v>
      </c>
      <c r="B6047" s="1">
        <v>40065.875</v>
      </c>
      <c r="C6047">
        <v>17.100000000000001</v>
      </c>
    </row>
    <row r="6048" spans="1:3" hidden="1" x14ac:dyDescent="0.2">
      <c r="A6048">
        <v>2001</v>
      </c>
      <c r="B6048" s="1">
        <v>40065.916666666664</v>
      </c>
      <c r="C6048">
        <v>16.600000000000001</v>
      </c>
    </row>
    <row r="6049" spans="1:3" hidden="1" x14ac:dyDescent="0.2">
      <c r="A6049">
        <v>2001</v>
      </c>
      <c r="B6049" s="1">
        <v>40065.958333333336</v>
      </c>
      <c r="C6049">
        <v>15.8</v>
      </c>
    </row>
    <row r="6050" spans="1:3" hidden="1" x14ac:dyDescent="0.2">
      <c r="A6050">
        <v>2001</v>
      </c>
      <c r="B6050" s="1">
        <v>40066</v>
      </c>
      <c r="C6050">
        <v>15.6</v>
      </c>
    </row>
    <row r="6051" spans="1:3" hidden="1" x14ac:dyDescent="0.2">
      <c r="A6051">
        <v>2001</v>
      </c>
      <c r="B6051" s="1">
        <v>40066.041666666664</v>
      </c>
      <c r="C6051">
        <v>15.1</v>
      </c>
    </row>
    <row r="6052" spans="1:3" hidden="1" x14ac:dyDescent="0.2">
      <c r="A6052">
        <v>2001</v>
      </c>
      <c r="B6052" s="1">
        <v>40066.083333333336</v>
      </c>
      <c r="C6052">
        <v>14.7</v>
      </c>
    </row>
    <row r="6053" spans="1:3" hidden="1" x14ac:dyDescent="0.2">
      <c r="A6053">
        <v>2001</v>
      </c>
      <c r="B6053" s="1">
        <v>40066.125</v>
      </c>
      <c r="C6053">
        <v>14.5</v>
      </c>
    </row>
    <row r="6054" spans="1:3" hidden="1" x14ac:dyDescent="0.2">
      <c r="A6054">
        <v>2001</v>
      </c>
      <c r="B6054" s="1">
        <v>40066.166666666664</v>
      </c>
      <c r="C6054">
        <v>13.9</v>
      </c>
    </row>
    <row r="6055" spans="1:3" hidden="1" x14ac:dyDescent="0.2">
      <c r="A6055">
        <v>2001</v>
      </c>
      <c r="B6055" s="1">
        <v>40066.208333333336</v>
      </c>
      <c r="C6055">
        <v>13.5</v>
      </c>
    </row>
    <row r="6056" spans="1:3" hidden="1" x14ac:dyDescent="0.2">
      <c r="A6056">
        <v>2001</v>
      </c>
      <c r="B6056" s="1">
        <v>40066.25</v>
      </c>
      <c r="C6056">
        <v>13.2</v>
      </c>
    </row>
    <row r="6057" spans="1:3" hidden="1" x14ac:dyDescent="0.2">
      <c r="A6057">
        <v>2001</v>
      </c>
      <c r="B6057" s="1">
        <v>40066.291666666664</v>
      </c>
      <c r="C6057">
        <v>13.6</v>
      </c>
    </row>
    <row r="6058" spans="1:3" hidden="1" x14ac:dyDescent="0.2">
      <c r="A6058">
        <v>2001</v>
      </c>
      <c r="B6058" s="1">
        <v>40066.333333333336</v>
      </c>
      <c r="C6058">
        <v>15.2</v>
      </c>
    </row>
    <row r="6059" spans="1:3" hidden="1" x14ac:dyDescent="0.2">
      <c r="A6059">
        <v>2001</v>
      </c>
      <c r="B6059" s="1">
        <v>40066.375</v>
      </c>
      <c r="C6059">
        <v>17.5</v>
      </c>
    </row>
    <row r="6060" spans="1:3" hidden="1" x14ac:dyDescent="0.2">
      <c r="A6060">
        <v>2001</v>
      </c>
      <c r="B6060" s="1">
        <v>40066.416666666664</v>
      </c>
      <c r="C6060">
        <v>20.3</v>
      </c>
    </row>
    <row r="6061" spans="1:3" hidden="1" x14ac:dyDescent="0.2">
      <c r="A6061">
        <v>2001</v>
      </c>
      <c r="B6061" s="1">
        <v>40066.458333333336</v>
      </c>
      <c r="C6061">
        <v>22.3</v>
      </c>
    </row>
    <row r="6062" spans="1:3" hidden="1" x14ac:dyDescent="0.2">
      <c r="A6062">
        <v>2001</v>
      </c>
      <c r="B6062" s="1">
        <v>40066.5</v>
      </c>
      <c r="C6062">
        <v>23.3</v>
      </c>
    </row>
    <row r="6063" spans="1:3" hidden="1" x14ac:dyDescent="0.2">
      <c r="A6063">
        <v>2001</v>
      </c>
      <c r="B6063" s="1">
        <v>40066.541666666664</v>
      </c>
      <c r="C6063">
        <v>24.8</v>
      </c>
    </row>
    <row r="6064" spans="1:3" hidden="1" x14ac:dyDescent="0.2">
      <c r="A6064">
        <v>2001</v>
      </c>
      <c r="B6064" s="1">
        <v>40066.583333333336</v>
      </c>
      <c r="C6064">
        <v>25.3</v>
      </c>
    </row>
    <row r="6065" spans="1:3" hidden="1" x14ac:dyDescent="0.2">
      <c r="A6065">
        <v>2001</v>
      </c>
      <c r="B6065" s="1">
        <v>40066.625</v>
      </c>
      <c r="C6065">
        <v>25.9</v>
      </c>
    </row>
    <row r="6066" spans="1:3" hidden="1" x14ac:dyDescent="0.2">
      <c r="A6066">
        <v>2001</v>
      </c>
      <c r="B6066" s="1">
        <v>40066.666666666664</v>
      </c>
      <c r="C6066">
        <v>26.3</v>
      </c>
    </row>
    <row r="6067" spans="1:3" hidden="1" x14ac:dyDescent="0.2">
      <c r="A6067">
        <v>2001</v>
      </c>
      <c r="B6067" s="1">
        <v>40066.708333333336</v>
      </c>
      <c r="C6067">
        <v>26.4</v>
      </c>
    </row>
    <row r="6068" spans="1:3" hidden="1" x14ac:dyDescent="0.2">
      <c r="A6068">
        <v>2001</v>
      </c>
      <c r="B6068" s="1">
        <v>40066.75</v>
      </c>
      <c r="C6068">
        <v>25.3</v>
      </c>
    </row>
    <row r="6069" spans="1:3" hidden="1" x14ac:dyDescent="0.2">
      <c r="A6069">
        <v>2001</v>
      </c>
      <c r="B6069" s="1">
        <v>40066.791666666664</v>
      </c>
      <c r="C6069">
        <v>23</v>
      </c>
    </row>
    <row r="6070" spans="1:3" hidden="1" x14ac:dyDescent="0.2">
      <c r="A6070">
        <v>2001</v>
      </c>
      <c r="B6070" s="1">
        <v>40066.833333333336</v>
      </c>
      <c r="C6070">
        <v>21.9</v>
      </c>
    </row>
    <row r="6071" spans="1:3" hidden="1" x14ac:dyDescent="0.2">
      <c r="A6071">
        <v>2001</v>
      </c>
      <c r="B6071" s="1">
        <v>40066.875</v>
      </c>
      <c r="C6071">
        <v>20.8</v>
      </c>
    </row>
    <row r="6072" spans="1:3" hidden="1" x14ac:dyDescent="0.2">
      <c r="A6072">
        <v>2001</v>
      </c>
      <c r="B6072" s="1">
        <v>40066.916666666664</v>
      </c>
      <c r="C6072">
        <v>20.399999999999999</v>
      </c>
    </row>
    <row r="6073" spans="1:3" hidden="1" x14ac:dyDescent="0.2">
      <c r="A6073">
        <v>2001</v>
      </c>
      <c r="B6073" s="1">
        <v>40066.958333333336</v>
      </c>
      <c r="C6073">
        <v>20</v>
      </c>
    </row>
    <row r="6074" spans="1:3" hidden="1" x14ac:dyDescent="0.2">
      <c r="A6074">
        <v>2001</v>
      </c>
      <c r="B6074" s="1">
        <v>40067</v>
      </c>
      <c r="C6074">
        <v>19</v>
      </c>
    </row>
    <row r="6075" spans="1:3" hidden="1" x14ac:dyDescent="0.2">
      <c r="A6075">
        <v>2001</v>
      </c>
      <c r="B6075" s="1">
        <v>40067.041666666664</v>
      </c>
      <c r="C6075">
        <v>18.600000000000001</v>
      </c>
    </row>
    <row r="6076" spans="1:3" hidden="1" x14ac:dyDescent="0.2">
      <c r="A6076">
        <v>2001</v>
      </c>
      <c r="B6076" s="1">
        <v>40067.083333333336</v>
      </c>
      <c r="C6076">
        <v>17.5</v>
      </c>
    </row>
    <row r="6077" spans="1:3" hidden="1" x14ac:dyDescent="0.2">
      <c r="A6077">
        <v>2001</v>
      </c>
      <c r="B6077" s="1">
        <v>40067.125</v>
      </c>
      <c r="C6077">
        <v>17.2</v>
      </c>
    </row>
    <row r="6078" spans="1:3" hidden="1" x14ac:dyDescent="0.2">
      <c r="A6078">
        <v>2001</v>
      </c>
      <c r="B6078" s="1">
        <v>40067.166666666664</v>
      </c>
      <c r="C6078">
        <v>16.3</v>
      </c>
    </row>
    <row r="6079" spans="1:3" hidden="1" x14ac:dyDescent="0.2">
      <c r="A6079">
        <v>2001</v>
      </c>
      <c r="B6079" s="1">
        <v>40067.208333333336</v>
      </c>
      <c r="C6079">
        <v>15.3</v>
      </c>
    </row>
    <row r="6080" spans="1:3" hidden="1" x14ac:dyDescent="0.2">
      <c r="A6080">
        <v>2001</v>
      </c>
      <c r="B6080" s="1">
        <v>40067.25</v>
      </c>
      <c r="C6080">
        <v>15.4</v>
      </c>
    </row>
    <row r="6081" spans="1:3" hidden="1" x14ac:dyDescent="0.2">
      <c r="A6081">
        <v>2001</v>
      </c>
      <c r="B6081" s="1">
        <v>40067.291666666664</v>
      </c>
      <c r="C6081">
        <v>15</v>
      </c>
    </row>
    <row r="6082" spans="1:3" hidden="1" x14ac:dyDescent="0.2">
      <c r="A6082">
        <v>2001</v>
      </c>
      <c r="B6082" s="1">
        <v>40067.333333333336</v>
      </c>
      <c r="C6082">
        <v>16.899999999999999</v>
      </c>
    </row>
    <row r="6083" spans="1:3" hidden="1" x14ac:dyDescent="0.2">
      <c r="A6083">
        <v>2001</v>
      </c>
      <c r="B6083" s="1">
        <v>40067.375</v>
      </c>
      <c r="C6083">
        <v>19.5</v>
      </c>
    </row>
    <row r="6084" spans="1:3" hidden="1" x14ac:dyDescent="0.2">
      <c r="A6084">
        <v>2001</v>
      </c>
      <c r="B6084" s="1">
        <v>40067.416666666664</v>
      </c>
      <c r="C6084">
        <v>21.9</v>
      </c>
    </row>
    <row r="6085" spans="1:3" hidden="1" x14ac:dyDescent="0.2">
      <c r="A6085">
        <v>2001</v>
      </c>
      <c r="B6085" s="1">
        <v>40067.458333333336</v>
      </c>
      <c r="C6085">
        <v>23.9</v>
      </c>
    </row>
    <row r="6086" spans="1:3" hidden="1" x14ac:dyDescent="0.2">
      <c r="A6086">
        <v>2001</v>
      </c>
      <c r="B6086" s="1">
        <v>40067.5</v>
      </c>
      <c r="C6086">
        <v>25.1</v>
      </c>
    </row>
    <row r="6087" spans="1:3" hidden="1" x14ac:dyDescent="0.2">
      <c r="A6087">
        <v>2001</v>
      </c>
      <c r="B6087" s="1">
        <v>40067.541666666664</v>
      </c>
      <c r="C6087">
        <v>26.1</v>
      </c>
    </row>
    <row r="6088" spans="1:3" hidden="1" x14ac:dyDescent="0.2">
      <c r="A6088">
        <v>2001</v>
      </c>
      <c r="B6088" s="1">
        <v>40067.583333333336</v>
      </c>
      <c r="C6088">
        <v>26.9</v>
      </c>
    </row>
    <row r="6089" spans="1:3" hidden="1" x14ac:dyDescent="0.2">
      <c r="A6089">
        <v>2001</v>
      </c>
      <c r="B6089" s="1">
        <v>40067.625</v>
      </c>
      <c r="C6089">
        <v>27.2</v>
      </c>
    </row>
    <row r="6090" spans="1:3" hidden="1" x14ac:dyDescent="0.2">
      <c r="A6090">
        <v>2001</v>
      </c>
      <c r="B6090" s="1">
        <v>40067.666666666664</v>
      </c>
      <c r="C6090">
        <v>27.6</v>
      </c>
    </row>
    <row r="6091" spans="1:3" hidden="1" x14ac:dyDescent="0.2">
      <c r="A6091">
        <v>2001</v>
      </c>
      <c r="B6091" s="1">
        <v>40067.708333333336</v>
      </c>
      <c r="C6091">
        <v>27.3</v>
      </c>
    </row>
    <row r="6092" spans="1:3" hidden="1" x14ac:dyDescent="0.2">
      <c r="A6092">
        <v>2001</v>
      </c>
      <c r="B6092" s="1">
        <v>40067.75</v>
      </c>
      <c r="C6092">
        <v>26.5</v>
      </c>
    </row>
    <row r="6093" spans="1:3" hidden="1" x14ac:dyDescent="0.2">
      <c r="A6093">
        <v>2001</v>
      </c>
      <c r="B6093" s="1">
        <v>40067.791666666664</v>
      </c>
      <c r="C6093">
        <v>23.5</v>
      </c>
    </row>
    <row r="6094" spans="1:3" hidden="1" x14ac:dyDescent="0.2">
      <c r="A6094">
        <v>2001</v>
      </c>
      <c r="B6094" s="1">
        <v>40067.833333333336</v>
      </c>
      <c r="C6094">
        <v>19.100000000000001</v>
      </c>
    </row>
    <row r="6095" spans="1:3" hidden="1" x14ac:dyDescent="0.2">
      <c r="A6095">
        <v>2001</v>
      </c>
      <c r="B6095" s="1">
        <v>40067.875</v>
      </c>
      <c r="C6095">
        <v>17.899999999999999</v>
      </c>
    </row>
    <row r="6096" spans="1:3" hidden="1" x14ac:dyDescent="0.2">
      <c r="A6096">
        <v>2001</v>
      </c>
      <c r="B6096" s="1">
        <v>40067.916666666664</v>
      </c>
      <c r="C6096">
        <v>17.600000000000001</v>
      </c>
    </row>
    <row r="6097" spans="1:3" hidden="1" x14ac:dyDescent="0.2">
      <c r="A6097">
        <v>2001</v>
      </c>
      <c r="B6097" s="1">
        <v>40067.958333333336</v>
      </c>
      <c r="C6097">
        <v>18.2</v>
      </c>
    </row>
    <row r="6098" spans="1:3" hidden="1" x14ac:dyDescent="0.2">
      <c r="A6098">
        <v>2001</v>
      </c>
      <c r="B6098" s="1">
        <v>40068</v>
      </c>
      <c r="C6098">
        <v>18.3</v>
      </c>
    </row>
    <row r="6099" spans="1:3" hidden="1" x14ac:dyDescent="0.2">
      <c r="A6099">
        <v>2001</v>
      </c>
      <c r="B6099" s="1">
        <v>40068.041666666664</v>
      </c>
      <c r="C6099">
        <v>18.100000000000001</v>
      </c>
    </row>
    <row r="6100" spans="1:3" hidden="1" x14ac:dyDescent="0.2">
      <c r="A6100">
        <v>2001</v>
      </c>
      <c r="B6100" s="1">
        <v>40068.083333333336</v>
      </c>
      <c r="C6100">
        <v>17.399999999999999</v>
      </c>
    </row>
    <row r="6101" spans="1:3" hidden="1" x14ac:dyDescent="0.2">
      <c r="A6101">
        <v>2001</v>
      </c>
      <c r="B6101" s="1">
        <v>40068.125</v>
      </c>
      <c r="C6101">
        <v>16.7</v>
      </c>
    </row>
    <row r="6102" spans="1:3" hidden="1" x14ac:dyDescent="0.2">
      <c r="A6102">
        <v>2001</v>
      </c>
      <c r="B6102" s="1">
        <v>40068.166666666664</v>
      </c>
      <c r="C6102">
        <v>16.100000000000001</v>
      </c>
    </row>
    <row r="6103" spans="1:3" hidden="1" x14ac:dyDescent="0.2">
      <c r="A6103">
        <v>2001</v>
      </c>
      <c r="B6103" s="1">
        <v>40068.208333333336</v>
      </c>
      <c r="C6103">
        <v>15.2</v>
      </c>
    </row>
    <row r="6104" spans="1:3" hidden="1" x14ac:dyDescent="0.2">
      <c r="A6104">
        <v>2001</v>
      </c>
      <c r="B6104" s="1">
        <v>40068.25</v>
      </c>
      <c r="C6104">
        <v>14.7</v>
      </c>
    </row>
    <row r="6105" spans="1:3" hidden="1" x14ac:dyDescent="0.2">
      <c r="A6105">
        <v>2001</v>
      </c>
      <c r="B6105" s="1">
        <v>40068.291666666664</v>
      </c>
      <c r="C6105">
        <v>13.9</v>
      </c>
    </row>
    <row r="6106" spans="1:3" hidden="1" x14ac:dyDescent="0.2">
      <c r="A6106">
        <v>2001</v>
      </c>
      <c r="B6106" s="1">
        <v>40068.333333333336</v>
      </c>
      <c r="C6106">
        <v>16.7</v>
      </c>
    </row>
    <row r="6107" spans="1:3" hidden="1" x14ac:dyDescent="0.2">
      <c r="A6107">
        <v>2001</v>
      </c>
      <c r="B6107" s="1">
        <v>40068.375</v>
      </c>
      <c r="C6107">
        <v>19.5</v>
      </c>
    </row>
    <row r="6108" spans="1:3" hidden="1" x14ac:dyDescent="0.2">
      <c r="A6108">
        <v>2001</v>
      </c>
      <c r="B6108" s="1">
        <v>40068.416666666664</v>
      </c>
      <c r="C6108">
        <v>21.3</v>
      </c>
    </row>
    <row r="6109" spans="1:3" hidden="1" x14ac:dyDescent="0.2">
      <c r="A6109">
        <v>2001</v>
      </c>
      <c r="B6109" s="1">
        <v>40068.458333333336</v>
      </c>
      <c r="C6109">
        <v>22.8</v>
      </c>
    </row>
    <row r="6110" spans="1:3" hidden="1" x14ac:dyDescent="0.2">
      <c r="A6110">
        <v>2001</v>
      </c>
      <c r="B6110" s="1">
        <v>40068.5</v>
      </c>
      <c r="C6110">
        <v>24.1</v>
      </c>
    </row>
    <row r="6111" spans="1:3" hidden="1" x14ac:dyDescent="0.2">
      <c r="A6111">
        <v>2001</v>
      </c>
      <c r="B6111" s="1">
        <v>40068.541666666664</v>
      </c>
      <c r="C6111">
        <v>25.1</v>
      </c>
    </row>
    <row r="6112" spans="1:3" hidden="1" x14ac:dyDescent="0.2">
      <c r="A6112">
        <v>2001</v>
      </c>
      <c r="B6112" s="1">
        <v>40068.583333333336</v>
      </c>
      <c r="C6112">
        <v>25.5</v>
      </c>
    </row>
    <row r="6113" spans="1:3" hidden="1" x14ac:dyDescent="0.2">
      <c r="A6113">
        <v>2001</v>
      </c>
      <c r="B6113" s="1">
        <v>40068.625</v>
      </c>
      <c r="C6113">
        <v>25.9</v>
      </c>
    </row>
    <row r="6114" spans="1:3" hidden="1" x14ac:dyDescent="0.2">
      <c r="A6114">
        <v>2001</v>
      </c>
      <c r="B6114" s="1">
        <v>40068.666666666664</v>
      </c>
      <c r="C6114">
        <v>24.4</v>
      </c>
    </row>
    <row r="6115" spans="1:3" hidden="1" x14ac:dyDescent="0.2">
      <c r="A6115">
        <v>2001</v>
      </c>
      <c r="B6115" s="1">
        <v>40068.708333333336</v>
      </c>
      <c r="C6115">
        <v>19</v>
      </c>
    </row>
    <row r="6116" spans="1:3" hidden="1" x14ac:dyDescent="0.2">
      <c r="A6116">
        <v>2001</v>
      </c>
      <c r="B6116" s="1">
        <v>40068.75</v>
      </c>
      <c r="C6116">
        <v>18.899999999999999</v>
      </c>
    </row>
    <row r="6117" spans="1:3" hidden="1" x14ac:dyDescent="0.2">
      <c r="A6117">
        <v>2001</v>
      </c>
      <c r="B6117" s="1">
        <v>40068.791666666664</v>
      </c>
      <c r="C6117">
        <v>18.399999999999999</v>
      </c>
    </row>
    <row r="6118" spans="1:3" hidden="1" x14ac:dyDescent="0.2">
      <c r="A6118">
        <v>2001</v>
      </c>
      <c r="B6118" s="1">
        <v>40068.833333333336</v>
      </c>
      <c r="C6118">
        <v>17.5</v>
      </c>
    </row>
    <row r="6119" spans="1:3" hidden="1" x14ac:dyDescent="0.2">
      <c r="A6119">
        <v>2001</v>
      </c>
      <c r="B6119" s="1">
        <v>40068.875</v>
      </c>
      <c r="C6119">
        <v>17.100000000000001</v>
      </c>
    </row>
    <row r="6120" spans="1:3" hidden="1" x14ac:dyDescent="0.2">
      <c r="A6120">
        <v>2001</v>
      </c>
      <c r="B6120" s="1">
        <v>40068.916666666664</v>
      </c>
      <c r="C6120">
        <v>16.600000000000001</v>
      </c>
    </row>
    <row r="6121" spans="1:3" hidden="1" x14ac:dyDescent="0.2">
      <c r="A6121">
        <v>2001</v>
      </c>
      <c r="B6121" s="1">
        <v>40068.958333333336</v>
      </c>
      <c r="C6121">
        <v>15.8</v>
      </c>
    </row>
    <row r="6122" spans="1:3" hidden="1" x14ac:dyDescent="0.2">
      <c r="A6122">
        <v>2001</v>
      </c>
      <c r="B6122" s="1">
        <v>40069</v>
      </c>
      <c r="C6122">
        <v>14.7</v>
      </c>
    </row>
    <row r="6123" spans="1:3" hidden="1" x14ac:dyDescent="0.2">
      <c r="A6123">
        <v>2001</v>
      </c>
      <c r="B6123" s="1">
        <v>40069.041666666664</v>
      </c>
      <c r="C6123">
        <v>13.8</v>
      </c>
    </row>
    <row r="6124" spans="1:3" hidden="1" x14ac:dyDescent="0.2">
      <c r="A6124">
        <v>2001</v>
      </c>
      <c r="B6124" s="1">
        <v>40069.083333333336</v>
      </c>
      <c r="C6124">
        <v>13.7</v>
      </c>
    </row>
    <row r="6125" spans="1:3" hidden="1" x14ac:dyDescent="0.2">
      <c r="A6125">
        <v>2001</v>
      </c>
      <c r="B6125" s="1">
        <v>40069.125</v>
      </c>
      <c r="C6125">
        <v>13.7</v>
      </c>
    </row>
    <row r="6126" spans="1:3" hidden="1" x14ac:dyDescent="0.2">
      <c r="A6126">
        <v>2001</v>
      </c>
      <c r="B6126" s="1">
        <v>40069.166666666664</v>
      </c>
      <c r="C6126">
        <v>13.3</v>
      </c>
    </row>
    <row r="6127" spans="1:3" hidden="1" x14ac:dyDescent="0.2">
      <c r="A6127">
        <v>2001</v>
      </c>
      <c r="B6127" s="1">
        <v>40069.208333333336</v>
      </c>
      <c r="C6127">
        <v>12.4</v>
      </c>
    </row>
    <row r="6128" spans="1:3" hidden="1" x14ac:dyDescent="0.2">
      <c r="A6128">
        <v>2001</v>
      </c>
      <c r="B6128" s="1">
        <v>40069.25</v>
      </c>
      <c r="C6128">
        <v>11.9</v>
      </c>
    </row>
    <row r="6129" spans="1:3" hidden="1" x14ac:dyDescent="0.2">
      <c r="A6129">
        <v>2001</v>
      </c>
      <c r="B6129" s="1">
        <v>40069.291666666664</v>
      </c>
      <c r="C6129">
        <v>12.1</v>
      </c>
    </row>
    <row r="6130" spans="1:3" hidden="1" x14ac:dyDescent="0.2">
      <c r="A6130">
        <v>2001</v>
      </c>
      <c r="B6130" s="1">
        <v>40069.333333333336</v>
      </c>
      <c r="C6130">
        <v>14.4</v>
      </c>
    </row>
    <row r="6131" spans="1:3" hidden="1" x14ac:dyDescent="0.2">
      <c r="A6131">
        <v>2001</v>
      </c>
      <c r="B6131" s="1">
        <v>40069.375</v>
      </c>
      <c r="C6131">
        <v>17.100000000000001</v>
      </c>
    </row>
    <row r="6132" spans="1:3" hidden="1" x14ac:dyDescent="0.2">
      <c r="A6132">
        <v>2001</v>
      </c>
      <c r="B6132" s="1">
        <v>40069.416666666664</v>
      </c>
      <c r="C6132">
        <v>19.2</v>
      </c>
    </row>
    <row r="6133" spans="1:3" hidden="1" x14ac:dyDescent="0.2">
      <c r="A6133">
        <v>2001</v>
      </c>
      <c r="B6133" s="1">
        <v>40069.458333333336</v>
      </c>
      <c r="C6133">
        <v>21.3</v>
      </c>
    </row>
    <row r="6134" spans="1:3" hidden="1" x14ac:dyDescent="0.2">
      <c r="A6134">
        <v>2001</v>
      </c>
      <c r="B6134" s="1">
        <v>40069.5</v>
      </c>
      <c r="C6134">
        <v>22.6</v>
      </c>
    </row>
    <row r="6135" spans="1:3" hidden="1" x14ac:dyDescent="0.2">
      <c r="A6135">
        <v>2001</v>
      </c>
      <c r="B6135" s="1">
        <v>40069.541666666664</v>
      </c>
      <c r="C6135">
        <v>23.8</v>
      </c>
    </row>
    <row r="6136" spans="1:3" hidden="1" x14ac:dyDescent="0.2">
      <c r="A6136">
        <v>2001</v>
      </c>
      <c r="B6136" s="1">
        <v>40069.583333333336</v>
      </c>
      <c r="C6136">
        <v>24.9</v>
      </c>
    </row>
    <row r="6137" spans="1:3" hidden="1" x14ac:dyDescent="0.2">
      <c r="A6137">
        <v>2001</v>
      </c>
      <c r="B6137" s="1">
        <v>40069.625</v>
      </c>
      <c r="C6137">
        <v>25.5</v>
      </c>
    </row>
    <row r="6138" spans="1:3" hidden="1" x14ac:dyDescent="0.2">
      <c r="A6138">
        <v>2001</v>
      </c>
      <c r="B6138" s="1">
        <v>40069.666666666664</v>
      </c>
      <c r="C6138">
        <v>25.9</v>
      </c>
    </row>
    <row r="6139" spans="1:3" hidden="1" x14ac:dyDescent="0.2">
      <c r="A6139">
        <v>2001</v>
      </c>
      <c r="B6139" s="1">
        <v>40069.708333333336</v>
      </c>
      <c r="C6139">
        <v>26</v>
      </c>
    </row>
    <row r="6140" spans="1:3" hidden="1" x14ac:dyDescent="0.2">
      <c r="A6140">
        <v>2001</v>
      </c>
      <c r="B6140" s="1">
        <v>40069.75</v>
      </c>
      <c r="C6140">
        <v>25.1</v>
      </c>
    </row>
    <row r="6141" spans="1:3" hidden="1" x14ac:dyDescent="0.2">
      <c r="A6141">
        <v>2001</v>
      </c>
      <c r="B6141" s="1">
        <v>40069.791666666664</v>
      </c>
      <c r="C6141">
        <v>22.2</v>
      </c>
    </row>
    <row r="6142" spans="1:3" hidden="1" x14ac:dyDescent="0.2">
      <c r="A6142">
        <v>2001</v>
      </c>
      <c r="B6142" s="1">
        <v>40069.833333333336</v>
      </c>
      <c r="C6142">
        <v>20.100000000000001</v>
      </c>
    </row>
    <row r="6143" spans="1:3" hidden="1" x14ac:dyDescent="0.2">
      <c r="A6143">
        <v>2001</v>
      </c>
      <c r="B6143" s="1">
        <v>40069.875</v>
      </c>
      <c r="C6143">
        <v>19.600000000000001</v>
      </c>
    </row>
    <row r="6144" spans="1:3" hidden="1" x14ac:dyDescent="0.2">
      <c r="A6144">
        <v>2001</v>
      </c>
      <c r="B6144" s="1">
        <v>40069.916666666664</v>
      </c>
      <c r="C6144">
        <v>19</v>
      </c>
    </row>
    <row r="6145" spans="1:3" hidden="1" x14ac:dyDescent="0.2">
      <c r="A6145">
        <v>2001</v>
      </c>
      <c r="B6145" s="1">
        <v>40069.958333333336</v>
      </c>
      <c r="C6145">
        <v>18.8</v>
      </c>
    </row>
    <row r="6146" spans="1:3" hidden="1" x14ac:dyDescent="0.2">
      <c r="A6146">
        <v>2001</v>
      </c>
      <c r="B6146" s="1">
        <v>40070</v>
      </c>
      <c r="C6146">
        <v>18</v>
      </c>
    </row>
    <row r="6147" spans="1:3" hidden="1" x14ac:dyDescent="0.2">
      <c r="A6147">
        <v>2001</v>
      </c>
      <c r="B6147" s="1">
        <v>40070.041666666664</v>
      </c>
      <c r="C6147">
        <v>16.399999999999999</v>
      </c>
    </row>
    <row r="6148" spans="1:3" hidden="1" x14ac:dyDescent="0.2">
      <c r="A6148">
        <v>2001</v>
      </c>
      <c r="B6148" s="1">
        <v>40070.083333333336</v>
      </c>
      <c r="C6148">
        <v>15.3</v>
      </c>
    </row>
    <row r="6149" spans="1:3" hidden="1" x14ac:dyDescent="0.2">
      <c r="A6149">
        <v>2001</v>
      </c>
      <c r="B6149" s="1">
        <v>40070.125</v>
      </c>
      <c r="C6149">
        <v>15.5</v>
      </c>
    </row>
    <row r="6150" spans="1:3" hidden="1" x14ac:dyDescent="0.2">
      <c r="A6150">
        <v>2001</v>
      </c>
      <c r="B6150" s="1">
        <v>40070.166666666664</v>
      </c>
      <c r="C6150">
        <v>14.6</v>
      </c>
    </row>
    <row r="6151" spans="1:3" hidden="1" x14ac:dyDescent="0.2">
      <c r="A6151">
        <v>2001</v>
      </c>
      <c r="B6151" s="1">
        <v>40070.208333333336</v>
      </c>
      <c r="C6151">
        <v>13.7</v>
      </c>
    </row>
    <row r="6152" spans="1:3" hidden="1" x14ac:dyDescent="0.2">
      <c r="A6152">
        <v>2001</v>
      </c>
      <c r="B6152" s="1">
        <v>40070.25</v>
      </c>
      <c r="C6152">
        <v>13.5</v>
      </c>
    </row>
    <row r="6153" spans="1:3" hidden="1" x14ac:dyDescent="0.2">
      <c r="A6153">
        <v>2001</v>
      </c>
      <c r="B6153" s="1">
        <v>40070.291666666664</v>
      </c>
      <c r="C6153">
        <v>13.3</v>
      </c>
    </row>
    <row r="6154" spans="1:3" hidden="1" x14ac:dyDescent="0.2">
      <c r="A6154">
        <v>2001</v>
      </c>
      <c r="B6154" s="1">
        <v>40070.333333333336</v>
      </c>
      <c r="C6154">
        <v>13.1</v>
      </c>
    </row>
    <row r="6155" spans="1:3" hidden="1" x14ac:dyDescent="0.2">
      <c r="A6155">
        <v>2001</v>
      </c>
      <c r="B6155" s="1">
        <v>40070.375</v>
      </c>
      <c r="C6155">
        <v>13.2</v>
      </c>
    </row>
    <row r="6156" spans="1:3" hidden="1" x14ac:dyDescent="0.2">
      <c r="A6156">
        <v>2001</v>
      </c>
      <c r="B6156" s="1">
        <v>40070.416666666664</v>
      </c>
      <c r="C6156">
        <v>13.2</v>
      </c>
    </row>
    <row r="6157" spans="1:3" hidden="1" x14ac:dyDescent="0.2">
      <c r="A6157">
        <v>2001</v>
      </c>
      <c r="B6157" s="1">
        <v>40070.458333333336</v>
      </c>
      <c r="C6157">
        <v>13.4</v>
      </c>
    </row>
    <row r="6158" spans="1:3" hidden="1" x14ac:dyDescent="0.2">
      <c r="A6158">
        <v>2001</v>
      </c>
      <c r="B6158" s="1">
        <v>40070.5</v>
      </c>
      <c r="C6158">
        <v>13.1</v>
      </c>
    </row>
    <row r="6159" spans="1:3" hidden="1" x14ac:dyDescent="0.2">
      <c r="A6159">
        <v>2001</v>
      </c>
      <c r="B6159" s="1">
        <v>40070.541666666664</v>
      </c>
      <c r="C6159">
        <v>14.7</v>
      </c>
    </row>
    <row r="6160" spans="1:3" hidden="1" x14ac:dyDescent="0.2">
      <c r="A6160">
        <v>2001</v>
      </c>
      <c r="B6160" s="1">
        <v>40070.583333333336</v>
      </c>
      <c r="C6160">
        <v>16.100000000000001</v>
      </c>
    </row>
    <row r="6161" spans="1:3" hidden="1" x14ac:dyDescent="0.2">
      <c r="A6161">
        <v>2001</v>
      </c>
      <c r="B6161" s="1">
        <v>40070.625</v>
      </c>
      <c r="C6161">
        <v>16.8</v>
      </c>
    </row>
    <row r="6162" spans="1:3" hidden="1" x14ac:dyDescent="0.2">
      <c r="A6162">
        <v>2001</v>
      </c>
      <c r="B6162" s="1">
        <v>40070.666666666664</v>
      </c>
      <c r="C6162">
        <v>17.600000000000001</v>
      </c>
    </row>
    <row r="6163" spans="1:3" hidden="1" x14ac:dyDescent="0.2">
      <c r="A6163">
        <v>2001</v>
      </c>
      <c r="B6163" s="1">
        <v>40070.708333333336</v>
      </c>
      <c r="C6163">
        <v>17.2</v>
      </c>
    </row>
    <row r="6164" spans="1:3" hidden="1" x14ac:dyDescent="0.2">
      <c r="A6164">
        <v>2001</v>
      </c>
      <c r="B6164" s="1">
        <v>40070.75</v>
      </c>
      <c r="C6164">
        <v>15.7</v>
      </c>
    </row>
    <row r="6165" spans="1:3" hidden="1" x14ac:dyDescent="0.2">
      <c r="A6165">
        <v>2001</v>
      </c>
      <c r="B6165" s="1">
        <v>40070.791666666664</v>
      </c>
      <c r="C6165">
        <v>14.6</v>
      </c>
    </row>
    <row r="6166" spans="1:3" hidden="1" x14ac:dyDescent="0.2">
      <c r="A6166">
        <v>2001</v>
      </c>
      <c r="B6166" s="1">
        <v>40070.833333333336</v>
      </c>
      <c r="C6166">
        <v>13.6</v>
      </c>
    </row>
    <row r="6167" spans="1:3" hidden="1" x14ac:dyDescent="0.2">
      <c r="A6167">
        <v>2001</v>
      </c>
      <c r="B6167" s="1">
        <v>40070.875</v>
      </c>
      <c r="C6167">
        <v>13.1</v>
      </c>
    </row>
    <row r="6168" spans="1:3" hidden="1" x14ac:dyDescent="0.2">
      <c r="A6168">
        <v>2001</v>
      </c>
      <c r="B6168" s="1">
        <v>40070.916666666664</v>
      </c>
      <c r="C6168">
        <v>13.7</v>
      </c>
    </row>
    <row r="6169" spans="1:3" hidden="1" x14ac:dyDescent="0.2">
      <c r="A6169">
        <v>2001</v>
      </c>
      <c r="B6169" s="1">
        <v>40070.958333333336</v>
      </c>
      <c r="C6169">
        <v>13.4</v>
      </c>
    </row>
    <row r="6170" spans="1:3" hidden="1" x14ac:dyDescent="0.2">
      <c r="A6170">
        <v>2001</v>
      </c>
      <c r="B6170" s="1">
        <v>40071</v>
      </c>
      <c r="C6170">
        <v>12.4</v>
      </c>
    </row>
    <row r="6171" spans="1:3" hidden="1" x14ac:dyDescent="0.2">
      <c r="A6171">
        <v>2001</v>
      </c>
      <c r="B6171" s="1">
        <v>40071.041666666664</v>
      </c>
      <c r="C6171">
        <v>11.7</v>
      </c>
    </row>
    <row r="6172" spans="1:3" hidden="1" x14ac:dyDescent="0.2">
      <c r="A6172">
        <v>2001</v>
      </c>
      <c r="B6172" s="1">
        <v>40071.083333333336</v>
      </c>
      <c r="C6172">
        <v>12</v>
      </c>
    </row>
    <row r="6173" spans="1:3" hidden="1" x14ac:dyDescent="0.2">
      <c r="A6173">
        <v>2001</v>
      </c>
      <c r="B6173" s="1">
        <v>40071.125</v>
      </c>
      <c r="C6173">
        <v>12.5</v>
      </c>
    </row>
    <row r="6174" spans="1:3" hidden="1" x14ac:dyDescent="0.2">
      <c r="A6174">
        <v>2001</v>
      </c>
      <c r="B6174" s="1">
        <v>40071.166666666664</v>
      </c>
      <c r="C6174">
        <v>12.6</v>
      </c>
    </row>
    <row r="6175" spans="1:3" hidden="1" x14ac:dyDescent="0.2">
      <c r="A6175">
        <v>2001</v>
      </c>
      <c r="B6175" s="1">
        <v>40071.208333333336</v>
      </c>
      <c r="C6175">
        <v>12.4</v>
      </c>
    </row>
    <row r="6176" spans="1:3" hidden="1" x14ac:dyDescent="0.2">
      <c r="A6176">
        <v>2001</v>
      </c>
      <c r="B6176" s="1">
        <v>40071.25</v>
      </c>
      <c r="C6176">
        <v>11.8</v>
      </c>
    </row>
    <row r="6177" spans="1:3" hidden="1" x14ac:dyDescent="0.2">
      <c r="A6177">
        <v>2001</v>
      </c>
      <c r="B6177" s="1">
        <v>40071.291666666664</v>
      </c>
      <c r="C6177">
        <v>12.1</v>
      </c>
    </row>
    <row r="6178" spans="1:3" hidden="1" x14ac:dyDescent="0.2">
      <c r="A6178">
        <v>2001</v>
      </c>
      <c r="B6178" s="1">
        <v>40071.333333333336</v>
      </c>
      <c r="C6178">
        <v>12.7</v>
      </c>
    </row>
    <row r="6179" spans="1:3" hidden="1" x14ac:dyDescent="0.2">
      <c r="A6179">
        <v>2001</v>
      </c>
      <c r="B6179" s="1">
        <v>40071.375</v>
      </c>
      <c r="C6179">
        <v>13.6</v>
      </c>
    </row>
    <row r="6180" spans="1:3" hidden="1" x14ac:dyDescent="0.2">
      <c r="A6180">
        <v>2001</v>
      </c>
      <c r="B6180" s="1">
        <v>40071.416666666664</v>
      </c>
      <c r="C6180">
        <v>13.5</v>
      </c>
    </row>
    <row r="6181" spans="1:3" hidden="1" x14ac:dyDescent="0.2">
      <c r="A6181">
        <v>2001</v>
      </c>
      <c r="B6181" s="1">
        <v>40071.458333333336</v>
      </c>
      <c r="C6181">
        <v>13.9</v>
      </c>
    </row>
    <row r="6182" spans="1:3" hidden="1" x14ac:dyDescent="0.2">
      <c r="A6182">
        <v>2001</v>
      </c>
      <c r="B6182" s="1">
        <v>40071.5</v>
      </c>
      <c r="C6182">
        <v>13.2</v>
      </c>
    </row>
    <row r="6183" spans="1:3" hidden="1" x14ac:dyDescent="0.2">
      <c r="A6183">
        <v>2001</v>
      </c>
      <c r="B6183" s="1">
        <v>40071.541666666664</v>
      </c>
      <c r="C6183">
        <v>13.2</v>
      </c>
    </row>
    <row r="6184" spans="1:3" hidden="1" x14ac:dyDescent="0.2">
      <c r="A6184">
        <v>2001</v>
      </c>
      <c r="B6184" s="1">
        <v>40071.583333333336</v>
      </c>
      <c r="C6184">
        <v>14.2</v>
      </c>
    </row>
    <row r="6185" spans="1:3" hidden="1" x14ac:dyDescent="0.2">
      <c r="A6185">
        <v>2001</v>
      </c>
      <c r="B6185" s="1">
        <v>40071.625</v>
      </c>
      <c r="C6185">
        <v>15.3</v>
      </c>
    </row>
    <row r="6186" spans="1:3" hidden="1" x14ac:dyDescent="0.2">
      <c r="A6186">
        <v>2001</v>
      </c>
      <c r="B6186" s="1">
        <v>40071.666666666664</v>
      </c>
      <c r="C6186">
        <v>16.5</v>
      </c>
    </row>
    <row r="6187" spans="1:3" hidden="1" x14ac:dyDescent="0.2">
      <c r="A6187">
        <v>2001</v>
      </c>
      <c r="B6187" s="1">
        <v>40071.708333333336</v>
      </c>
      <c r="C6187">
        <v>16.399999999999999</v>
      </c>
    </row>
    <row r="6188" spans="1:3" hidden="1" x14ac:dyDescent="0.2">
      <c r="A6188">
        <v>2001</v>
      </c>
      <c r="B6188" s="1">
        <v>40071.75</v>
      </c>
      <c r="C6188">
        <v>15.1</v>
      </c>
    </row>
    <row r="6189" spans="1:3" hidden="1" x14ac:dyDescent="0.2">
      <c r="A6189">
        <v>2001</v>
      </c>
      <c r="B6189" s="1">
        <v>40071.791666666664</v>
      </c>
      <c r="C6189">
        <v>14.6</v>
      </c>
    </row>
    <row r="6190" spans="1:3" hidden="1" x14ac:dyDescent="0.2">
      <c r="A6190">
        <v>2001</v>
      </c>
      <c r="B6190" s="1">
        <v>40071.833333333336</v>
      </c>
      <c r="C6190">
        <v>14.4</v>
      </c>
    </row>
    <row r="6191" spans="1:3" hidden="1" x14ac:dyDescent="0.2">
      <c r="A6191">
        <v>2001</v>
      </c>
      <c r="B6191" s="1">
        <v>40071.875</v>
      </c>
      <c r="C6191">
        <v>14.3</v>
      </c>
    </row>
    <row r="6192" spans="1:3" hidden="1" x14ac:dyDescent="0.2">
      <c r="A6192">
        <v>2001</v>
      </c>
      <c r="B6192" s="1">
        <v>40071.916666666664</v>
      </c>
      <c r="C6192">
        <v>14</v>
      </c>
    </row>
    <row r="6193" spans="1:3" hidden="1" x14ac:dyDescent="0.2">
      <c r="A6193">
        <v>2001</v>
      </c>
      <c r="B6193" s="1">
        <v>40071.958333333336</v>
      </c>
      <c r="C6193">
        <v>14.1</v>
      </c>
    </row>
    <row r="6194" spans="1:3" hidden="1" x14ac:dyDescent="0.2">
      <c r="A6194">
        <v>2001</v>
      </c>
      <c r="B6194" s="1">
        <v>40072</v>
      </c>
      <c r="C6194">
        <v>14.1</v>
      </c>
    </row>
    <row r="6195" spans="1:3" hidden="1" x14ac:dyDescent="0.2">
      <c r="A6195">
        <v>2001</v>
      </c>
      <c r="B6195" s="1">
        <v>40072.041666666664</v>
      </c>
      <c r="C6195">
        <v>14</v>
      </c>
    </row>
    <row r="6196" spans="1:3" hidden="1" x14ac:dyDescent="0.2">
      <c r="A6196">
        <v>2001</v>
      </c>
      <c r="B6196" s="1">
        <v>40072.083333333336</v>
      </c>
      <c r="C6196">
        <v>14</v>
      </c>
    </row>
    <row r="6197" spans="1:3" hidden="1" x14ac:dyDescent="0.2">
      <c r="A6197">
        <v>2001</v>
      </c>
      <c r="B6197" s="1">
        <v>40072.125</v>
      </c>
      <c r="C6197">
        <v>13.8</v>
      </c>
    </row>
    <row r="6198" spans="1:3" hidden="1" x14ac:dyDescent="0.2">
      <c r="A6198">
        <v>2001</v>
      </c>
      <c r="B6198" s="1">
        <v>40072.166666666664</v>
      </c>
      <c r="C6198">
        <v>13.7</v>
      </c>
    </row>
    <row r="6199" spans="1:3" hidden="1" x14ac:dyDescent="0.2">
      <c r="A6199">
        <v>2001</v>
      </c>
      <c r="B6199" s="1">
        <v>40072.208333333336</v>
      </c>
      <c r="C6199">
        <v>13.6</v>
      </c>
    </row>
    <row r="6200" spans="1:3" hidden="1" x14ac:dyDescent="0.2">
      <c r="A6200">
        <v>2001</v>
      </c>
      <c r="B6200" s="1">
        <v>40072.25</v>
      </c>
      <c r="C6200">
        <v>13.7</v>
      </c>
    </row>
    <row r="6201" spans="1:3" hidden="1" x14ac:dyDescent="0.2">
      <c r="A6201">
        <v>2001</v>
      </c>
      <c r="B6201" s="1">
        <v>40072.291666666664</v>
      </c>
      <c r="C6201">
        <v>13.8</v>
      </c>
    </row>
    <row r="6202" spans="1:3" hidden="1" x14ac:dyDescent="0.2">
      <c r="A6202">
        <v>2001</v>
      </c>
      <c r="B6202" s="1">
        <v>40072.333333333336</v>
      </c>
      <c r="C6202">
        <v>14.1</v>
      </c>
    </row>
    <row r="6203" spans="1:3" hidden="1" x14ac:dyDescent="0.2">
      <c r="A6203">
        <v>2001</v>
      </c>
      <c r="B6203" s="1">
        <v>40072.375</v>
      </c>
      <c r="C6203">
        <v>14.3</v>
      </c>
    </row>
    <row r="6204" spans="1:3" hidden="1" x14ac:dyDescent="0.2">
      <c r="A6204">
        <v>2001</v>
      </c>
      <c r="B6204" s="1">
        <v>40072.416666666664</v>
      </c>
      <c r="C6204">
        <v>14.7</v>
      </c>
    </row>
    <row r="6205" spans="1:3" hidden="1" x14ac:dyDescent="0.2">
      <c r="A6205">
        <v>2001</v>
      </c>
      <c r="B6205" s="1">
        <v>40072.458333333336</v>
      </c>
      <c r="C6205">
        <v>15.2</v>
      </c>
    </row>
    <row r="6206" spans="1:3" hidden="1" x14ac:dyDescent="0.2">
      <c r="A6206">
        <v>2001</v>
      </c>
      <c r="B6206" s="1">
        <v>40072.5</v>
      </c>
      <c r="C6206">
        <v>15.2</v>
      </c>
    </row>
    <row r="6207" spans="1:3" hidden="1" x14ac:dyDescent="0.2">
      <c r="A6207">
        <v>2001</v>
      </c>
      <c r="B6207" s="1">
        <v>40072.541666666664</v>
      </c>
      <c r="C6207">
        <v>15.2</v>
      </c>
    </row>
    <row r="6208" spans="1:3" hidden="1" x14ac:dyDescent="0.2">
      <c r="A6208">
        <v>2001</v>
      </c>
      <c r="B6208" s="1">
        <v>40072.583333333336</v>
      </c>
      <c r="C6208">
        <v>15.1</v>
      </c>
    </row>
    <row r="6209" spans="1:3" hidden="1" x14ac:dyDescent="0.2">
      <c r="A6209">
        <v>2001</v>
      </c>
      <c r="B6209" s="1">
        <v>40072.625</v>
      </c>
      <c r="C6209">
        <v>15.4</v>
      </c>
    </row>
    <row r="6210" spans="1:3" hidden="1" x14ac:dyDescent="0.2">
      <c r="A6210">
        <v>2001</v>
      </c>
      <c r="B6210" s="1">
        <v>40072.666666666664</v>
      </c>
      <c r="C6210">
        <v>15.5</v>
      </c>
    </row>
    <row r="6211" spans="1:3" hidden="1" x14ac:dyDescent="0.2">
      <c r="A6211">
        <v>2001</v>
      </c>
      <c r="B6211" s="1">
        <v>40072.708333333336</v>
      </c>
      <c r="C6211">
        <v>15.2</v>
      </c>
    </row>
    <row r="6212" spans="1:3" hidden="1" x14ac:dyDescent="0.2">
      <c r="A6212">
        <v>2001</v>
      </c>
      <c r="B6212" s="1">
        <v>40072.75</v>
      </c>
      <c r="C6212">
        <v>15</v>
      </c>
    </row>
    <row r="6213" spans="1:3" hidden="1" x14ac:dyDescent="0.2">
      <c r="A6213">
        <v>2001</v>
      </c>
      <c r="B6213" s="1">
        <v>40072.791666666664</v>
      </c>
      <c r="C6213">
        <v>15.2</v>
      </c>
    </row>
    <row r="6214" spans="1:3" hidden="1" x14ac:dyDescent="0.2">
      <c r="A6214">
        <v>2001</v>
      </c>
      <c r="B6214" s="1">
        <v>40072.833333333336</v>
      </c>
      <c r="C6214">
        <v>15.2</v>
      </c>
    </row>
    <row r="6215" spans="1:3" hidden="1" x14ac:dyDescent="0.2">
      <c r="A6215">
        <v>2001</v>
      </c>
      <c r="B6215" s="1">
        <v>40072.875</v>
      </c>
      <c r="C6215">
        <v>15.3</v>
      </c>
    </row>
    <row r="6216" spans="1:3" hidden="1" x14ac:dyDescent="0.2">
      <c r="A6216">
        <v>2001</v>
      </c>
      <c r="B6216" s="1">
        <v>40072.916666666664</v>
      </c>
      <c r="C6216">
        <v>15.3</v>
      </c>
    </row>
    <row r="6217" spans="1:3" hidden="1" x14ac:dyDescent="0.2">
      <c r="A6217">
        <v>2001</v>
      </c>
      <c r="B6217" s="1">
        <v>40072.958333333336</v>
      </c>
      <c r="C6217">
        <v>15.2</v>
      </c>
    </row>
    <row r="6218" spans="1:3" hidden="1" x14ac:dyDescent="0.2">
      <c r="A6218">
        <v>2001</v>
      </c>
      <c r="B6218" s="1">
        <v>40073</v>
      </c>
      <c r="C6218">
        <v>15.2</v>
      </c>
    </row>
    <row r="6219" spans="1:3" hidden="1" x14ac:dyDescent="0.2">
      <c r="A6219">
        <v>2001</v>
      </c>
      <c r="B6219" s="1">
        <v>40073.041666666664</v>
      </c>
      <c r="C6219">
        <v>15.2</v>
      </c>
    </row>
    <row r="6220" spans="1:3" hidden="1" x14ac:dyDescent="0.2">
      <c r="A6220">
        <v>2001</v>
      </c>
      <c r="B6220" s="1">
        <v>40073.083333333336</v>
      </c>
      <c r="C6220">
        <v>15.2</v>
      </c>
    </row>
    <row r="6221" spans="1:3" hidden="1" x14ac:dyDescent="0.2">
      <c r="A6221">
        <v>2001</v>
      </c>
      <c r="B6221" s="1">
        <v>40073.125</v>
      </c>
      <c r="C6221">
        <v>15.1</v>
      </c>
    </row>
    <row r="6222" spans="1:3" hidden="1" x14ac:dyDescent="0.2">
      <c r="A6222">
        <v>2001</v>
      </c>
      <c r="B6222" s="1">
        <v>40073.166666666664</v>
      </c>
      <c r="C6222">
        <v>15.1</v>
      </c>
    </row>
    <row r="6223" spans="1:3" hidden="1" x14ac:dyDescent="0.2">
      <c r="A6223">
        <v>2001</v>
      </c>
      <c r="B6223" s="1">
        <v>40073.208333333336</v>
      </c>
      <c r="C6223">
        <v>15</v>
      </c>
    </row>
    <row r="6224" spans="1:3" hidden="1" x14ac:dyDescent="0.2">
      <c r="A6224">
        <v>2001</v>
      </c>
      <c r="B6224" s="1">
        <v>40073.25</v>
      </c>
      <c r="C6224">
        <v>15.1</v>
      </c>
    </row>
    <row r="6225" spans="1:3" hidden="1" x14ac:dyDescent="0.2">
      <c r="A6225">
        <v>2001</v>
      </c>
      <c r="B6225" s="1">
        <v>40073.291666666664</v>
      </c>
      <c r="C6225">
        <v>15.2</v>
      </c>
    </row>
    <row r="6226" spans="1:3" hidden="1" x14ac:dyDescent="0.2">
      <c r="A6226">
        <v>2001</v>
      </c>
      <c r="B6226" s="1">
        <v>40073.333333333336</v>
      </c>
      <c r="C6226">
        <v>15.6</v>
      </c>
    </row>
    <row r="6227" spans="1:3" hidden="1" x14ac:dyDescent="0.2">
      <c r="A6227">
        <v>2001</v>
      </c>
      <c r="B6227" s="1">
        <v>40073.375</v>
      </c>
      <c r="C6227">
        <v>15.9</v>
      </c>
    </row>
    <row r="6228" spans="1:3" hidden="1" x14ac:dyDescent="0.2">
      <c r="A6228">
        <v>2001</v>
      </c>
      <c r="B6228" s="1">
        <v>40073.416666666664</v>
      </c>
      <c r="C6228">
        <v>16.100000000000001</v>
      </c>
    </row>
    <row r="6229" spans="1:3" hidden="1" x14ac:dyDescent="0.2">
      <c r="A6229">
        <v>2001</v>
      </c>
      <c r="B6229" s="1">
        <v>40073.458333333336</v>
      </c>
      <c r="C6229">
        <v>18.399999999999999</v>
      </c>
    </row>
    <row r="6230" spans="1:3" hidden="1" x14ac:dyDescent="0.2">
      <c r="A6230">
        <v>2001</v>
      </c>
      <c r="B6230" s="1">
        <v>40073.5</v>
      </c>
      <c r="C6230">
        <v>19.7</v>
      </c>
    </row>
    <row r="6231" spans="1:3" hidden="1" x14ac:dyDescent="0.2">
      <c r="A6231">
        <v>2001</v>
      </c>
      <c r="B6231" s="1">
        <v>40073.541666666664</v>
      </c>
      <c r="C6231">
        <v>21</v>
      </c>
    </row>
    <row r="6232" spans="1:3" hidden="1" x14ac:dyDescent="0.2">
      <c r="A6232">
        <v>2001</v>
      </c>
      <c r="B6232" s="1">
        <v>40073.583333333336</v>
      </c>
      <c r="C6232">
        <v>21.8</v>
      </c>
    </row>
    <row r="6233" spans="1:3" hidden="1" x14ac:dyDescent="0.2">
      <c r="A6233">
        <v>2001</v>
      </c>
      <c r="B6233" s="1">
        <v>40073.625</v>
      </c>
      <c r="C6233">
        <v>22</v>
      </c>
    </row>
    <row r="6234" spans="1:3" hidden="1" x14ac:dyDescent="0.2">
      <c r="A6234">
        <v>2001</v>
      </c>
      <c r="B6234" s="1">
        <v>40073.666666666664</v>
      </c>
      <c r="C6234">
        <v>22.7</v>
      </c>
    </row>
    <row r="6235" spans="1:3" hidden="1" x14ac:dyDescent="0.2">
      <c r="A6235">
        <v>2001</v>
      </c>
      <c r="B6235" s="1">
        <v>40073.708333333336</v>
      </c>
      <c r="C6235">
        <v>23.1</v>
      </c>
    </row>
    <row r="6236" spans="1:3" hidden="1" x14ac:dyDescent="0.2">
      <c r="A6236">
        <v>2001</v>
      </c>
      <c r="B6236" s="1">
        <v>40073.75</v>
      </c>
      <c r="C6236">
        <v>22.6</v>
      </c>
    </row>
    <row r="6237" spans="1:3" hidden="1" x14ac:dyDescent="0.2">
      <c r="A6237">
        <v>2001</v>
      </c>
      <c r="B6237" s="1">
        <v>40073.791666666664</v>
      </c>
      <c r="C6237">
        <v>20</v>
      </c>
    </row>
    <row r="6238" spans="1:3" hidden="1" x14ac:dyDescent="0.2">
      <c r="A6238">
        <v>2001</v>
      </c>
      <c r="B6238" s="1">
        <v>40073.833333333336</v>
      </c>
      <c r="C6238">
        <v>17.3</v>
      </c>
    </row>
    <row r="6239" spans="1:3" hidden="1" x14ac:dyDescent="0.2">
      <c r="A6239">
        <v>2001</v>
      </c>
      <c r="B6239" s="1">
        <v>40073.875</v>
      </c>
      <c r="C6239">
        <v>16.2</v>
      </c>
    </row>
    <row r="6240" spans="1:3" hidden="1" x14ac:dyDescent="0.2">
      <c r="A6240">
        <v>2001</v>
      </c>
      <c r="B6240" s="1">
        <v>40073.916666666664</v>
      </c>
      <c r="C6240">
        <v>17</v>
      </c>
    </row>
    <row r="6241" spans="1:3" hidden="1" x14ac:dyDescent="0.2">
      <c r="A6241">
        <v>2001</v>
      </c>
      <c r="B6241" s="1">
        <v>40073.958333333336</v>
      </c>
      <c r="C6241">
        <v>17.5</v>
      </c>
    </row>
    <row r="6242" spans="1:3" hidden="1" x14ac:dyDescent="0.2">
      <c r="A6242">
        <v>2001</v>
      </c>
      <c r="B6242" s="1">
        <v>40074</v>
      </c>
      <c r="C6242">
        <v>17.100000000000001</v>
      </c>
    </row>
    <row r="6243" spans="1:3" hidden="1" x14ac:dyDescent="0.2">
      <c r="A6243">
        <v>2001</v>
      </c>
      <c r="B6243" s="1">
        <v>40074.041666666664</v>
      </c>
      <c r="C6243">
        <v>16.899999999999999</v>
      </c>
    </row>
    <row r="6244" spans="1:3" hidden="1" x14ac:dyDescent="0.2">
      <c r="A6244">
        <v>2001</v>
      </c>
      <c r="B6244" s="1">
        <v>40074.083333333336</v>
      </c>
      <c r="C6244">
        <v>15.6</v>
      </c>
    </row>
    <row r="6245" spans="1:3" hidden="1" x14ac:dyDescent="0.2">
      <c r="A6245">
        <v>2001</v>
      </c>
      <c r="B6245" s="1">
        <v>40074.125</v>
      </c>
      <c r="C6245">
        <v>13.9</v>
      </c>
    </row>
    <row r="6246" spans="1:3" hidden="1" x14ac:dyDescent="0.2">
      <c r="A6246">
        <v>2001</v>
      </c>
      <c r="B6246" s="1">
        <v>40074.166666666664</v>
      </c>
      <c r="C6246">
        <v>13.3</v>
      </c>
    </row>
    <row r="6247" spans="1:3" hidden="1" x14ac:dyDescent="0.2">
      <c r="A6247">
        <v>2001</v>
      </c>
      <c r="B6247" s="1">
        <v>40074.208333333336</v>
      </c>
      <c r="C6247">
        <v>13</v>
      </c>
    </row>
    <row r="6248" spans="1:3" hidden="1" x14ac:dyDescent="0.2">
      <c r="A6248">
        <v>2001</v>
      </c>
      <c r="B6248" s="1">
        <v>40074.25</v>
      </c>
      <c r="C6248">
        <v>12.9</v>
      </c>
    </row>
    <row r="6249" spans="1:3" hidden="1" x14ac:dyDescent="0.2">
      <c r="A6249">
        <v>2001</v>
      </c>
      <c r="B6249" s="1">
        <v>40074.291666666664</v>
      </c>
      <c r="C6249">
        <v>12.8</v>
      </c>
    </row>
    <row r="6250" spans="1:3" hidden="1" x14ac:dyDescent="0.2">
      <c r="A6250">
        <v>2001</v>
      </c>
      <c r="B6250" s="1">
        <v>40074.333333333336</v>
      </c>
      <c r="C6250">
        <v>14.4</v>
      </c>
    </row>
    <row r="6251" spans="1:3" hidden="1" x14ac:dyDescent="0.2">
      <c r="A6251">
        <v>2001</v>
      </c>
      <c r="B6251" s="1">
        <v>40074.375</v>
      </c>
      <c r="C6251">
        <v>17.2</v>
      </c>
    </row>
    <row r="6252" spans="1:3" hidden="1" x14ac:dyDescent="0.2">
      <c r="A6252">
        <v>2001</v>
      </c>
      <c r="B6252" s="1">
        <v>40074.416666666664</v>
      </c>
      <c r="C6252">
        <v>19.5</v>
      </c>
    </row>
    <row r="6253" spans="1:3" hidden="1" x14ac:dyDescent="0.2">
      <c r="A6253">
        <v>2001</v>
      </c>
      <c r="B6253" s="1">
        <v>40074.458333333336</v>
      </c>
      <c r="C6253">
        <v>21.3</v>
      </c>
    </row>
    <row r="6254" spans="1:3" hidden="1" x14ac:dyDescent="0.2">
      <c r="A6254">
        <v>2001</v>
      </c>
      <c r="B6254" s="1">
        <v>40074.5</v>
      </c>
      <c r="C6254">
        <v>22</v>
      </c>
    </row>
    <row r="6255" spans="1:3" hidden="1" x14ac:dyDescent="0.2">
      <c r="A6255">
        <v>2001</v>
      </c>
      <c r="B6255" s="1">
        <v>40074.541666666664</v>
      </c>
      <c r="C6255">
        <v>23.1</v>
      </c>
    </row>
    <row r="6256" spans="1:3" hidden="1" x14ac:dyDescent="0.2">
      <c r="A6256">
        <v>2001</v>
      </c>
      <c r="B6256" s="1">
        <v>40074.583333333336</v>
      </c>
      <c r="C6256">
        <v>23.6</v>
      </c>
    </row>
    <row r="6257" spans="1:3" hidden="1" x14ac:dyDescent="0.2">
      <c r="A6257">
        <v>2001</v>
      </c>
      <c r="B6257" s="1">
        <v>40074.625</v>
      </c>
      <c r="C6257">
        <v>23.3</v>
      </c>
    </row>
    <row r="6258" spans="1:3" hidden="1" x14ac:dyDescent="0.2">
      <c r="A6258">
        <v>2001</v>
      </c>
      <c r="B6258" s="1">
        <v>40074.666666666664</v>
      </c>
      <c r="C6258">
        <v>23.4</v>
      </c>
    </row>
    <row r="6259" spans="1:3" hidden="1" x14ac:dyDescent="0.2">
      <c r="A6259">
        <v>2001</v>
      </c>
      <c r="B6259" s="1">
        <v>40074.708333333336</v>
      </c>
      <c r="C6259">
        <v>22.5</v>
      </c>
    </row>
    <row r="6260" spans="1:3" hidden="1" x14ac:dyDescent="0.2">
      <c r="A6260">
        <v>2001</v>
      </c>
      <c r="B6260" s="1">
        <v>40074.75</v>
      </c>
      <c r="C6260">
        <v>20.8</v>
      </c>
    </row>
    <row r="6261" spans="1:3" hidden="1" x14ac:dyDescent="0.2">
      <c r="A6261">
        <v>2001</v>
      </c>
      <c r="B6261" s="1">
        <v>40074.791666666664</v>
      </c>
      <c r="C6261">
        <v>19.100000000000001</v>
      </c>
    </row>
    <row r="6262" spans="1:3" hidden="1" x14ac:dyDescent="0.2">
      <c r="A6262">
        <v>2001</v>
      </c>
      <c r="B6262" s="1">
        <v>40074.833333333336</v>
      </c>
      <c r="C6262">
        <v>18.7</v>
      </c>
    </row>
    <row r="6263" spans="1:3" hidden="1" x14ac:dyDescent="0.2">
      <c r="A6263">
        <v>2001</v>
      </c>
      <c r="B6263" s="1">
        <v>40074.875</v>
      </c>
      <c r="C6263">
        <v>17.899999999999999</v>
      </c>
    </row>
    <row r="6264" spans="1:3" hidden="1" x14ac:dyDescent="0.2">
      <c r="A6264">
        <v>2001</v>
      </c>
      <c r="B6264" s="1">
        <v>40074.916666666664</v>
      </c>
      <c r="C6264">
        <v>17.399999999999999</v>
      </c>
    </row>
    <row r="6265" spans="1:3" hidden="1" x14ac:dyDescent="0.2">
      <c r="A6265">
        <v>2001</v>
      </c>
      <c r="B6265" s="1">
        <v>40074.958333333336</v>
      </c>
      <c r="C6265">
        <v>17.3</v>
      </c>
    </row>
    <row r="6266" spans="1:3" hidden="1" x14ac:dyDescent="0.2">
      <c r="A6266">
        <v>2001</v>
      </c>
      <c r="B6266" s="1">
        <v>40075</v>
      </c>
      <c r="C6266">
        <v>16.899999999999999</v>
      </c>
    </row>
    <row r="6267" spans="1:3" hidden="1" x14ac:dyDescent="0.2">
      <c r="A6267">
        <v>2001</v>
      </c>
      <c r="B6267" s="1">
        <v>40075.041666666664</v>
      </c>
      <c r="C6267">
        <v>16.600000000000001</v>
      </c>
    </row>
    <row r="6268" spans="1:3" hidden="1" x14ac:dyDescent="0.2">
      <c r="A6268">
        <v>2001</v>
      </c>
      <c r="B6268" s="1">
        <v>40075.083333333336</v>
      </c>
      <c r="C6268">
        <v>15.5</v>
      </c>
    </row>
    <row r="6269" spans="1:3" hidden="1" x14ac:dyDescent="0.2">
      <c r="A6269">
        <v>2001</v>
      </c>
      <c r="B6269" s="1">
        <v>40075.125</v>
      </c>
      <c r="C6269">
        <v>14.6</v>
      </c>
    </row>
    <row r="6270" spans="1:3" hidden="1" x14ac:dyDescent="0.2">
      <c r="A6270">
        <v>2001</v>
      </c>
      <c r="B6270" s="1">
        <v>40075.166666666664</v>
      </c>
      <c r="C6270">
        <v>14.7</v>
      </c>
    </row>
    <row r="6271" spans="1:3" hidden="1" x14ac:dyDescent="0.2">
      <c r="A6271">
        <v>2001</v>
      </c>
      <c r="B6271" s="1">
        <v>40075.208333333336</v>
      </c>
      <c r="C6271">
        <v>15.2</v>
      </c>
    </row>
    <row r="6272" spans="1:3" hidden="1" x14ac:dyDescent="0.2">
      <c r="A6272">
        <v>2001</v>
      </c>
      <c r="B6272" s="1">
        <v>40075.25</v>
      </c>
      <c r="C6272">
        <v>15.3</v>
      </c>
    </row>
    <row r="6273" spans="1:3" hidden="1" x14ac:dyDescent="0.2">
      <c r="A6273">
        <v>2001</v>
      </c>
      <c r="B6273" s="1">
        <v>40075.291666666664</v>
      </c>
      <c r="C6273">
        <v>15.4</v>
      </c>
    </row>
    <row r="6274" spans="1:3" hidden="1" x14ac:dyDescent="0.2">
      <c r="A6274">
        <v>2001</v>
      </c>
      <c r="B6274" s="1">
        <v>40075.333333333336</v>
      </c>
      <c r="C6274">
        <v>16.3</v>
      </c>
    </row>
    <row r="6275" spans="1:3" hidden="1" x14ac:dyDescent="0.2">
      <c r="A6275">
        <v>2001</v>
      </c>
      <c r="B6275" s="1">
        <v>40075.375</v>
      </c>
      <c r="C6275">
        <v>17.7</v>
      </c>
    </row>
    <row r="6276" spans="1:3" hidden="1" x14ac:dyDescent="0.2">
      <c r="A6276">
        <v>2001</v>
      </c>
      <c r="B6276" s="1">
        <v>40075.416666666664</v>
      </c>
      <c r="C6276">
        <v>19</v>
      </c>
    </row>
    <row r="6277" spans="1:3" hidden="1" x14ac:dyDescent="0.2">
      <c r="A6277">
        <v>2001</v>
      </c>
      <c r="B6277" s="1">
        <v>40075.458333333336</v>
      </c>
      <c r="C6277">
        <v>21</v>
      </c>
    </row>
    <row r="6278" spans="1:3" hidden="1" x14ac:dyDescent="0.2">
      <c r="A6278">
        <v>2001</v>
      </c>
      <c r="B6278" s="1">
        <v>40075.5</v>
      </c>
      <c r="C6278">
        <v>22.4</v>
      </c>
    </row>
    <row r="6279" spans="1:3" hidden="1" x14ac:dyDescent="0.2">
      <c r="A6279">
        <v>2001</v>
      </c>
      <c r="B6279" s="1">
        <v>40075.541666666664</v>
      </c>
      <c r="C6279">
        <v>21.8</v>
      </c>
    </row>
    <row r="6280" spans="1:3" hidden="1" x14ac:dyDescent="0.2">
      <c r="A6280">
        <v>2001</v>
      </c>
      <c r="B6280" s="1">
        <v>40075.583333333336</v>
      </c>
      <c r="C6280">
        <v>22.1</v>
      </c>
    </row>
    <row r="6281" spans="1:3" hidden="1" x14ac:dyDescent="0.2">
      <c r="A6281">
        <v>2001</v>
      </c>
      <c r="B6281" s="1">
        <v>40075.625</v>
      </c>
      <c r="C6281">
        <v>23.4</v>
      </c>
    </row>
    <row r="6282" spans="1:3" hidden="1" x14ac:dyDescent="0.2">
      <c r="A6282">
        <v>2001</v>
      </c>
      <c r="B6282" s="1">
        <v>40075.666666666664</v>
      </c>
      <c r="C6282">
        <v>23.1</v>
      </c>
    </row>
    <row r="6283" spans="1:3" hidden="1" x14ac:dyDescent="0.2">
      <c r="A6283">
        <v>2001</v>
      </c>
      <c r="B6283" s="1">
        <v>40075.708333333336</v>
      </c>
      <c r="C6283">
        <v>22.9</v>
      </c>
    </row>
    <row r="6284" spans="1:3" hidden="1" x14ac:dyDescent="0.2">
      <c r="A6284">
        <v>2001</v>
      </c>
      <c r="B6284" s="1">
        <v>40075.75</v>
      </c>
      <c r="C6284">
        <v>21.5</v>
      </c>
    </row>
    <row r="6285" spans="1:3" hidden="1" x14ac:dyDescent="0.2">
      <c r="A6285">
        <v>2001</v>
      </c>
      <c r="B6285" s="1">
        <v>40075.791666666664</v>
      </c>
      <c r="C6285">
        <v>20.6</v>
      </c>
    </row>
    <row r="6286" spans="1:3" hidden="1" x14ac:dyDescent="0.2">
      <c r="A6286">
        <v>2001</v>
      </c>
      <c r="B6286" s="1">
        <v>40075.833333333336</v>
      </c>
      <c r="C6286">
        <v>18.7</v>
      </c>
    </row>
    <row r="6287" spans="1:3" hidden="1" x14ac:dyDescent="0.2">
      <c r="A6287">
        <v>2001</v>
      </c>
      <c r="B6287" s="1">
        <v>40075.875</v>
      </c>
      <c r="C6287">
        <v>17.3</v>
      </c>
    </row>
    <row r="6288" spans="1:3" hidden="1" x14ac:dyDescent="0.2">
      <c r="A6288">
        <v>2001</v>
      </c>
      <c r="B6288" s="1">
        <v>40075.916666666664</v>
      </c>
      <c r="C6288">
        <v>16.399999999999999</v>
      </c>
    </row>
    <row r="6289" spans="1:3" hidden="1" x14ac:dyDescent="0.2">
      <c r="A6289">
        <v>2001</v>
      </c>
      <c r="B6289" s="1">
        <v>40075.958333333336</v>
      </c>
      <c r="C6289">
        <v>15.6</v>
      </c>
    </row>
    <row r="6290" spans="1:3" hidden="1" x14ac:dyDescent="0.2">
      <c r="A6290">
        <v>2001</v>
      </c>
      <c r="B6290" s="1">
        <v>40076</v>
      </c>
      <c r="C6290">
        <v>14.8</v>
      </c>
    </row>
    <row r="6291" spans="1:3" hidden="1" x14ac:dyDescent="0.2">
      <c r="A6291">
        <v>2001</v>
      </c>
      <c r="B6291" s="1">
        <v>40076.041666666664</v>
      </c>
      <c r="C6291">
        <v>14.3</v>
      </c>
    </row>
    <row r="6292" spans="1:3" hidden="1" x14ac:dyDescent="0.2">
      <c r="A6292">
        <v>2001</v>
      </c>
      <c r="B6292" s="1">
        <v>40076.083333333336</v>
      </c>
      <c r="C6292">
        <v>13.9</v>
      </c>
    </row>
    <row r="6293" spans="1:3" hidden="1" x14ac:dyDescent="0.2">
      <c r="A6293">
        <v>2001</v>
      </c>
      <c r="B6293" s="1">
        <v>40076.125</v>
      </c>
      <c r="C6293">
        <v>13.7</v>
      </c>
    </row>
    <row r="6294" spans="1:3" hidden="1" x14ac:dyDescent="0.2">
      <c r="A6294">
        <v>2001</v>
      </c>
      <c r="B6294" s="1">
        <v>40076.166666666664</v>
      </c>
      <c r="C6294">
        <v>13.2</v>
      </c>
    </row>
    <row r="6295" spans="1:3" hidden="1" x14ac:dyDescent="0.2">
      <c r="A6295">
        <v>2001</v>
      </c>
      <c r="B6295" s="1">
        <v>40076.208333333336</v>
      </c>
      <c r="C6295">
        <v>12.9</v>
      </c>
    </row>
    <row r="6296" spans="1:3" hidden="1" x14ac:dyDescent="0.2">
      <c r="A6296">
        <v>2001</v>
      </c>
      <c r="B6296" s="1">
        <v>40076.25</v>
      </c>
      <c r="C6296">
        <v>12.8</v>
      </c>
    </row>
    <row r="6297" spans="1:3" hidden="1" x14ac:dyDescent="0.2">
      <c r="A6297">
        <v>2001</v>
      </c>
      <c r="B6297" s="1">
        <v>40076.291666666664</v>
      </c>
      <c r="C6297">
        <v>12.8</v>
      </c>
    </row>
    <row r="6298" spans="1:3" hidden="1" x14ac:dyDescent="0.2">
      <c r="A6298">
        <v>2001</v>
      </c>
      <c r="B6298" s="1">
        <v>40076.333333333336</v>
      </c>
      <c r="C6298">
        <v>13.1</v>
      </c>
    </row>
    <row r="6299" spans="1:3" hidden="1" x14ac:dyDescent="0.2">
      <c r="A6299">
        <v>2001</v>
      </c>
      <c r="B6299" s="1">
        <v>40076.375</v>
      </c>
      <c r="C6299">
        <v>14.9</v>
      </c>
    </row>
    <row r="6300" spans="1:3" hidden="1" x14ac:dyDescent="0.2">
      <c r="A6300">
        <v>2001</v>
      </c>
      <c r="B6300" s="1">
        <v>40076.416666666664</v>
      </c>
      <c r="C6300">
        <v>17.399999999999999</v>
      </c>
    </row>
    <row r="6301" spans="1:3" hidden="1" x14ac:dyDescent="0.2">
      <c r="A6301">
        <v>2001</v>
      </c>
      <c r="B6301" s="1">
        <v>40076.458333333336</v>
      </c>
      <c r="C6301">
        <v>19.399999999999999</v>
      </c>
    </row>
    <row r="6302" spans="1:3" hidden="1" x14ac:dyDescent="0.2">
      <c r="A6302">
        <v>2001</v>
      </c>
      <c r="B6302" s="1">
        <v>40076.5</v>
      </c>
      <c r="C6302">
        <v>21.3</v>
      </c>
    </row>
    <row r="6303" spans="1:3" hidden="1" x14ac:dyDescent="0.2">
      <c r="A6303">
        <v>2001</v>
      </c>
      <c r="B6303" s="1">
        <v>40076.541666666664</v>
      </c>
      <c r="C6303">
        <v>22.7</v>
      </c>
    </row>
    <row r="6304" spans="1:3" hidden="1" x14ac:dyDescent="0.2">
      <c r="A6304">
        <v>2001</v>
      </c>
      <c r="B6304" s="1">
        <v>40076.583333333336</v>
      </c>
      <c r="C6304">
        <v>23.5</v>
      </c>
    </row>
    <row r="6305" spans="1:3" hidden="1" x14ac:dyDescent="0.2">
      <c r="A6305">
        <v>2001</v>
      </c>
      <c r="B6305" s="1">
        <v>40076.625</v>
      </c>
      <c r="C6305">
        <v>24</v>
      </c>
    </row>
    <row r="6306" spans="1:3" hidden="1" x14ac:dyDescent="0.2">
      <c r="A6306">
        <v>2001</v>
      </c>
      <c r="B6306" s="1">
        <v>40076.666666666664</v>
      </c>
      <c r="C6306">
        <v>24.4</v>
      </c>
    </row>
    <row r="6307" spans="1:3" hidden="1" x14ac:dyDescent="0.2">
      <c r="A6307">
        <v>2001</v>
      </c>
      <c r="B6307" s="1">
        <v>40076.708333333336</v>
      </c>
      <c r="C6307">
        <v>22.3</v>
      </c>
    </row>
    <row r="6308" spans="1:3" hidden="1" x14ac:dyDescent="0.2">
      <c r="A6308">
        <v>2001</v>
      </c>
      <c r="B6308" s="1">
        <v>40076.75</v>
      </c>
      <c r="C6308">
        <v>20.5</v>
      </c>
    </row>
    <row r="6309" spans="1:3" hidden="1" x14ac:dyDescent="0.2">
      <c r="A6309">
        <v>2001</v>
      </c>
      <c r="B6309" s="1">
        <v>40076.791666666664</v>
      </c>
      <c r="C6309">
        <v>19</v>
      </c>
    </row>
    <row r="6310" spans="1:3" hidden="1" x14ac:dyDescent="0.2">
      <c r="A6310">
        <v>2001</v>
      </c>
      <c r="B6310" s="1">
        <v>40076.833333333336</v>
      </c>
      <c r="C6310">
        <v>17.899999999999999</v>
      </c>
    </row>
    <row r="6311" spans="1:3" hidden="1" x14ac:dyDescent="0.2">
      <c r="A6311">
        <v>2001</v>
      </c>
      <c r="B6311" s="1">
        <v>40076.875</v>
      </c>
      <c r="C6311">
        <v>17.600000000000001</v>
      </c>
    </row>
    <row r="6312" spans="1:3" hidden="1" x14ac:dyDescent="0.2">
      <c r="A6312">
        <v>2001</v>
      </c>
      <c r="B6312" s="1">
        <v>40076.916666666664</v>
      </c>
      <c r="C6312">
        <v>17.100000000000001</v>
      </c>
    </row>
    <row r="6313" spans="1:3" hidden="1" x14ac:dyDescent="0.2">
      <c r="A6313">
        <v>2001</v>
      </c>
      <c r="B6313" s="1">
        <v>40076.958333333336</v>
      </c>
      <c r="C6313">
        <v>16.399999999999999</v>
      </c>
    </row>
    <row r="6314" spans="1:3" hidden="1" x14ac:dyDescent="0.2">
      <c r="A6314">
        <v>2001</v>
      </c>
      <c r="B6314" s="1">
        <v>40077</v>
      </c>
      <c r="C6314">
        <v>16.399999999999999</v>
      </c>
    </row>
    <row r="6315" spans="1:3" hidden="1" x14ac:dyDescent="0.2">
      <c r="A6315">
        <v>2001</v>
      </c>
      <c r="B6315" s="1">
        <v>40077.041666666664</v>
      </c>
      <c r="C6315">
        <v>16.100000000000001</v>
      </c>
    </row>
    <row r="6316" spans="1:3" hidden="1" x14ac:dyDescent="0.2">
      <c r="A6316">
        <v>2001</v>
      </c>
      <c r="B6316" s="1">
        <v>40077.083333333336</v>
      </c>
      <c r="C6316">
        <v>15.3</v>
      </c>
    </row>
    <row r="6317" spans="1:3" hidden="1" x14ac:dyDescent="0.2">
      <c r="A6317">
        <v>2001</v>
      </c>
      <c r="B6317" s="1">
        <v>40077.125</v>
      </c>
      <c r="C6317">
        <v>15</v>
      </c>
    </row>
    <row r="6318" spans="1:3" hidden="1" x14ac:dyDescent="0.2">
      <c r="A6318">
        <v>2001</v>
      </c>
      <c r="B6318" s="1">
        <v>40077.166666666664</v>
      </c>
      <c r="C6318">
        <v>14.8</v>
      </c>
    </row>
    <row r="6319" spans="1:3" hidden="1" x14ac:dyDescent="0.2">
      <c r="A6319">
        <v>2001</v>
      </c>
      <c r="B6319" s="1">
        <v>40077.208333333336</v>
      </c>
      <c r="C6319">
        <v>14.5</v>
      </c>
    </row>
    <row r="6320" spans="1:3" hidden="1" x14ac:dyDescent="0.2">
      <c r="A6320">
        <v>2001</v>
      </c>
      <c r="B6320" s="1">
        <v>40077.25</v>
      </c>
      <c r="C6320">
        <v>14.4</v>
      </c>
    </row>
    <row r="6321" spans="1:3" hidden="1" x14ac:dyDescent="0.2">
      <c r="A6321">
        <v>2001</v>
      </c>
      <c r="B6321" s="1">
        <v>40077.291666666664</v>
      </c>
      <c r="C6321">
        <v>14.5</v>
      </c>
    </row>
    <row r="6322" spans="1:3" hidden="1" x14ac:dyDescent="0.2">
      <c r="A6322">
        <v>2001</v>
      </c>
      <c r="B6322" s="1">
        <v>40077.333333333336</v>
      </c>
      <c r="C6322">
        <v>14.7</v>
      </c>
    </row>
    <row r="6323" spans="1:3" hidden="1" x14ac:dyDescent="0.2">
      <c r="A6323">
        <v>2001</v>
      </c>
      <c r="B6323" s="1">
        <v>40077.375</v>
      </c>
      <c r="C6323">
        <v>15.2</v>
      </c>
    </row>
    <row r="6324" spans="1:3" hidden="1" x14ac:dyDescent="0.2">
      <c r="A6324">
        <v>2001</v>
      </c>
      <c r="B6324" s="1">
        <v>40077.416666666664</v>
      </c>
      <c r="C6324">
        <v>16.8</v>
      </c>
    </row>
    <row r="6325" spans="1:3" hidden="1" x14ac:dyDescent="0.2">
      <c r="A6325">
        <v>2001</v>
      </c>
      <c r="B6325" s="1">
        <v>40077.458333333336</v>
      </c>
      <c r="C6325">
        <v>17.899999999999999</v>
      </c>
    </row>
    <row r="6326" spans="1:3" hidden="1" x14ac:dyDescent="0.2">
      <c r="A6326">
        <v>2001</v>
      </c>
      <c r="B6326" s="1">
        <v>40077.5</v>
      </c>
      <c r="C6326">
        <v>18.5</v>
      </c>
    </row>
    <row r="6327" spans="1:3" hidden="1" x14ac:dyDescent="0.2">
      <c r="A6327">
        <v>2001</v>
      </c>
      <c r="B6327" s="1">
        <v>40077.541666666664</v>
      </c>
      <c r="C6327">
        <v>19.7</v>
      </c>
    </row>
    <row r="6328" spans="1:3" hidden="1" x14ac:dyDescent="0.2">
      <c r="A6328">
        <v>2001</v>
      </c>
      <c r="B6328" s="1">
        <v>40077.583333333336</v>
      </c>
      <c r="C6328">
        <v>21.1</v>
      </c>
    </row>
    <row r="6329" spans="1:3" hidden="1" x14ac:dyDescent="0.2">
      <c r="A6329">
        <v>2001</v>
      </c>
      <c r="B6329" s="1">
        <v>40077.625</v>
      </c>
      <c r="C6329">
        <v>22.6</v>
      </c>
    </row>
    <row r="6330" spans="1:3" hidden="1" x14ac:dyDescent="0.2">
      <c r="A6330">
        <v>2001</v>
      </c>
      <c r="B6330" s="1">
        <v>40077.666666666664</v>
      </c>
      <c r="C6330">
        <v>23.2</v>
      </c>
    </row>
    <row r="6331" spans="1:3" hidden="1" x14ac:dyDescent="0.2">
      <c r="A6331">
        <v>2001</v>
      </c>
      <c r="B6331" s="1">
        <v>40077.708333333336</v>
      </c>
      <c r="C6331">
        <v>23.4</v>
      </c>
    </row>
    <row r="6332" spans="1:3" hidden="1" x14ac:dyDescent="0.2">
      <c r="A6332">
        <v>2001</v>
      </c>
      <c r="B6332" s="1">
        <v>40077.75</v>
      </c>
      <c r="C6332">
        <v>22.5</v>
      </c>
    </row>
    <row r="6333" spans="1:3" hidden="1" x14ac:dyDescent="0.2">
      <c r="A6333">
        <v>2001</v>
      </c>
      <c r="B6333" s="1">
        <v>40077.791666666664</v>
      </c>
      <c r="C6333">
        <v>20.2</v>
      </c>
    </row>
    <row r="6334" spans="1:3" hidden="1" x14ac:dyDescent="0.2">
      <c r="A6334">
        <v>2001</v>
      </c>
      <c r="B6334" s="1">
        <v>40077.833333333336</v>
      </c>
      <c r="C6334">
        <v>17.8</v>
      </c>
    </row>
    <row r="6335" spans="1:3" hidden="1" x14ac:dyDescent="0.2">
      <c r="A6335">
        <v>2001</v>
      </c>
      <c r="B6335" s="1">
        <v>40077.875</v>
      </c>
      <c r="C6335">
        <v>16.5</v>
      </c>
    </row>
    <row r="6336" spans="1:3" hidden="1" x14ac:dyDescent="0.2">
      <c r="A6336">
        <v>2001</v>
      </c>
      <c r="B6336" s="1">
        <v>40077.916666666664</v>
      </c>
      <c r="C6336">
        <v>16.2</v>
      </c>
    </row>
    <row r="6337" spans="1:3" hidden="1" x14ac:dyDescent="0.2">
      <c r="A6337">
        <v>2001</v>
      </c>
      <c r="B6337" s="1">
        <v>40077.958333333336</v>
      </c>
      <c r="C6337">
        <v>15.2</v>
      </c>
    </row>
    <row r="6338" spans="1:3" hidden="1" x14ac:dyDescent="0.2">
      <c r="A6338">
        <v>2001</v>
      </c>
      <c r="B6338" s="1">
        <v>40078</v>
      </c>
      <c r="C6338">
        <v>14.6</v>
      </c>
    </row>
    <row r="6339" spans="1:3" hidden="1" x14ac:dyDescent="0.2">
      <c r="A6339">
        <v>2001</v>
      </c>
      <c r="B6339" s="1">
        <v>40078.041666666664</v>
      </c>
      <c r="C6339">
        <v>14.1</v>
      </c>
    </row>
    <row r="6340" spans="1:3" hidden="1" x14ac:dyDescent="0.2">
      <c r="A6340">
        <v>2001</v>
      </c>
      <c r="B6340" s="1">
        <v>40078.083333333336</v>
      </c>
      <c r="C6340">
        <v>13.7</v>
      </c>
    </row>
    <row r="6341" spans="1:3" hidden="1" x14ac:dyDescent="0.2">
      <c r="A6341">
        <v>2001</v>
      </c>
      <c r="B6341" s="1">
        <v>40078.125</v>
      </c>
      <c r="C6341">
        <v>13.3</v>
      </c>
    </row>
    <row r="6342" spans="1:3" hidden="1" x14ac:dyDescent="0.2">
      <c r="A6342">
        <v>2001</v>
      </c>
      <c r="B6342" s="1">
        <v>40078.166666666664</v>
      </c>
      <c r="C6342">
        <v>13.1</v>
      </c>
    </row>
    <row r="6343" spans="1:3" hidden="1" x14ac:dyDescent="0.2">
      <c r="A6343">
        <v>2001</v>
      </c>
      <c r="B6343" s="1">
        <v>40078.208333333336</v>
      </c>
      <c r="C6343">
        <v>13</v>
      </c>
    </row>
    <row r="6344" spans="1:3" hidden="1" x14ac:dyDescent="0.2">
      <c r="A6344">
        <v>2001</v>
      </c>
      <c r="B6344" s="1">
        <v>40078.25</v>
      </c>
      <c r="C6344">
        <v>13</v>
      </c>
    </row>
    <row r="6345" spans="1:3" hidden="1" x14ac:dyDescent="0.2">
      <c r="A6345">
        <v>2001</v>
      </c>
      <c r="B6345" s="1">
        <v>40078.291666666664</v>
      </c>
      <c r="C6345">
        <v>13.1</v>
      </c>
    </row>
    <row r="6346" spans="1:3" hidden="1" x14ac:dyDescent="0.2">
      <c r="A6346">
        <v>2001</v>
      </c>
      <c r="B6346" s="1">
        <v>40078.333333333336</v>
      </c>
      <c r="C6346">
        <v>14.3</v>
      </c>
    </row>
    <row r="6347" spans="1:3" hidden="1" x14ac:dyDescent="0.2">
      <c r="A6347">
        <v>2001</v>
      </c>
      <c r="B6347" s="1">
        <v>40078.375</v>
      </c>
      <c r="C6347">
        <v>17</v>
      </c>
    </row>
    <row r="6348" spans="1:3" hidden="1" x14ac:dyDescent="0.2">
      <c r="A6348">
        <v>2001</v>
      </c>
      <c r="B6348" s="1">
        <v>40078.416666666664</v>
      </c>
      <c r="C6348">
        <v>19.600000000000001</v>
      </c>
    </row>
    <row r="6349" spans="1:3" hidden="1" x14ac:dyDescent="0.2">
      <c r="A6349">
        <v>2001</v>
      </c>
      <c r="B6349" s="1">
        <v>40078.458333333336</v>
      </c>
      <c r="C6349">
        <v>21.6</v>
      </c>
    </row>
    <row r="6350" spans="1:3" hidden="1" x14ac:dyDescent="0.2">
      <c r="A6350">
        <v>2001</v>
      </c>
      <c r="B6350" s="1">
        <v>40078.5</v>
      </c>
      <c r="C6350">
        <v>22.8</v>
      </c>
    </row>
    <row r="6351" spans="1:3" hidden="1" x14ac:dyDescent="0.2">
      <c r="A6351">
        <v>2001</v>
      </c>
      <c r="B6351" s="1">
        <v>40078.541666666664</v>
      </c>
      <c r="C6351">
        <v>23.9</v>
      </c>
    </row>
    <row r="6352" spans="1:3" hidden="1" x14ac:dyDescent="0.2">
      <c r="A6352">
        <v>2001</v>
      </c>
      <c r="B6352" s="1">
        <v>40078.583333333336</v>
      </c>
      <c r="C6352">
        <v>24.6</v>
      </c>
    </row>
    <row r="6353" spans="1:3" hidden="1" x14ac:dyDescent="0.2">
      <c r="A6353">
        <v>2001</v>
      </c>
      <c r="B6353" s="1">
        <v>40078.625</v>
      </c>
      <c r="C6353">
        <v>24.9</v>
      </c>
    </row>
    <row r="6354" spans="1:3" hidden="1" x14ac:dyDescent="0.2">
      <c r="A6354">
        <v>2001</v>
      </c>
      <c r="B6354" s="1">
        <v>40078.666666666664</v>
      </c>
      <c r="C6354">
        <v>25</v>
      </c>
    </row>
    <row r="6355" spans="1:3" hidden="1" x14ac:dyDescent="0.2">
      <c r="A6355">
        <v>2001</v>
      </c>
      <c r="B6355" s="1">
        <v>40078.708333333336</v>
      </c>
      <c r="C6355">
        <v>24.6</v>
      </c>
    </row>
    <row r="6356" spans="1:3" hidden="1" x14ac:dyDescent="0.2">
      <c r="A6356">
        <v>2001</v>
      </c>
      <c r="B6356" s="1">
        <v>40078.75</v>
      </c>
      <c r="C6356">
        <v>23.1</v>
      </c>
    </row>
    <row r="6357" spans="1:3" hidden="1" x14ac:dyDescent="0.2">
      <c r="A6357">
        <v>2001</v>
      </c>
      <c r="B6357" s="1">
        <v>40078.791666666664</v>
      </c>
      <c r="C6357">
        <v>20.2</v>
      </c>
    </row>
    <row r="6358" spans="1:3" hidden="1" x14ac:dyDescent="0.2">
      <c r="A6358">
        <v>2001</v>
      </c>
      <c r="B6358" s="1">
        <v>40078.833333333336</v>
      </c>
      <c r="C6358">
        <v>18.399999999999999</v>
      </c>
    </row>
    <row r="6359" spans="1:3" hidden="1" x14ac:dyDescent="0.2">
      <c r="A6359">
        <v>2001</v>
      </c>
      <c r="B6359" s="1">
        <v>40078.875</v>
      </c>
      <c r="C6359">
        <v>17</v>
      </c>
    </row>
    <row r="6360" spans="1:3" hidden="1" x14ac:dyDescent="0.2">
      <c r="A6360">
        <v>2001</v>
      </c>
      <c r="B6360" s="1">
        <v>40078.916666666664</v>
      </c>
      <c r="C6360">
        <v>16.2</v>
      </c>
    </row>
    <row r="6361" spans="1:3" hidden="1" x14ac:dyDescent="0.2">
      <c r="A6361">
        <v>2001</v>
      </c>
      <c r="B6361" s="1">
        <v>40078.958333333336</v>
      </c>
      <c r="C6361">
        <v>15.9</v>
      </c>
    </row>
    <row r="6362" spans="1:3" hidden="1" x14ac:dyDescent="0.2">
      <c r="A6362">
        <v>2001</v>
      </c>
      <c r="B6362" s="1">
        <v>40079</v>
      </c>
      <c r="C6362">
        <v>15.9</v>
      </c>
    </row>
    <row r="6363" spans="1:3" hidden="1" x14ac:dyDescent="0.2">
      <c r="A6363">
        <v>2001</v>
      </c>
      <c r="B6363" s="1">
        <v>40079.041666666664</v>
      </c>
      <c r="C6363">
        <v>15.6</v>
      </c>
    </row>
    <row r="6364" spans="1:3" hidden="1" x14ac:dyDescent="0.2">
      <c r="A6364">
        <v>2001</v>
      </c>
      <c r="B6364" s="1">
        <v>40079.083333333336</v>
      </c>
      <c r="C6364">
        <v>14.8</v>
      </c>
    </row>
    <row r="6365" spans="1:3" hidden="1" x14ac:dyDescent="0.2">
      <c r="A6365">
        <v>2001</v>
      </c>
      <c r="B6365" s="1">
        <v>40079.125</v>
      </c>
      <c r="C6365">
        <v>14.4</v>
      </c>
    </row>
    <row r="6366" spans="1:3" hidden="1" x14ac:dyDescent="0.2">
      <c r="A6366">
        <v>2001</v>
      </c>
      <c r="B6366" s="1">
        <v>40079.166666666664</v>
      </c>
      <c r="C6366">
        <v>13.8</v>
      </c>
    </row>
    <row r="6367" spans="1:3" hidden="1" x14ac:dyDescent="0.2">
      <c r="A6367">
        <v>2001</v>
      </c>
      <c r="B6367" s="1">
        <v>40079.208333333336</v>
      </c>
      <c r="C6367">
        <v>13.4</v>
      </c>
    </row>
    <row r="6368" spans="1:3" hidden="1" x14ac:dyDescent="0.2">
      <c r="A6368">
        <v>2001</v>
      </c>
      <c r="B6368" s="1">
        <v>40079.25</v>
      </c>
      <c r="C6368">
        <v>13.4</v>
      </c>
    </row>
    <row r="6369" spans="1:3" hidden="1" x14ac:dyDescent="0.2">
      <c r="A6369">
        <v>2001</v>
      </c>
      <c r="B6369" s="1">
        <v>40079.291666666664</v>
      </c>
      <c r="C6369">
        <v>13.3</v>
      </c>
    </row>
    <row r="6370" spans="1:3" hidden="1" x14ac:dyDescent="0.2">
      <c r="A6370">
        <v>2001</v>
      </c>
      <c r="B6370" s="1">
        <v>40079.333333333336</v>
      </c>
      <c r="C6370">
        <v>14.4</v>
      </c>
    </row>
    <row r="6371" spans="1:3" hidden="1" x14ac:dyDescent="0.2">
      <c r="A6371">
        <v>2001</v>
      </c>
      <c r="B6371" s="1">
        <v>40079.375</v>
      </c>
      <c r="C6371">
        <v>17.2</v>
      </c>
    </row>
    <row r="6372" spans="1:3" hidden="1" x14ac:dyDescent="0.2">
      <c r="A6372">
        <v>2001</v>
      </c>
      <c r="B6372" s="1">
        <v>40079.416666666664</v>
      </c>
      <c r="C6372">
        <v>19.600000000000001</v>
      </c>
    </row>
    <row r="6373" spans="1:3" hidden="1" x14ac:dyDescent="0.2">
      <c r="A6373">
        <v>2001</v>
      </c>
      <c r="B6373" s="1">
        <v>40079.458333333336</v>
      </c>
      <c r="C6373">
        <v>21.7</v>
      </c>
    </row>
    <row r="6374" spans="1:3" hidden="1" x14ac:dyDescent="0.2">
      <c r="A6374">
        <v>2001</v>
      </c>
      <c r="B6374" s="1">
        <v>40079.5</v>
      </c>
      <c r="C6374">
        <v>23.1</v>
      </c>
    </row>
    <row r="6375" spans="1:3" hidden="1" x14ac:dyDescent="0.2">
      <c r="A6375">
        <v>2001</v>
      </c>
      <c r="B6375" s="1">
        <v>40079.541666666664</v>
      </c>
      <c r="C6375">
        <v>24</v>
      </c>
    </row>
    <row r="6376" spans="1:3" hidden="1" x14ac:dyDescent="0.2">
      <c r="A6376">
        <v>2001</v>
      </c>
      <c r="B6376" s="1">
        <v>40079.583333333336</v>
      </c>
      <c r="C6376">
        <v>24.7</v>
      </c>
    </row>
    <row r="6377" spans="1:3" hidden="1" x14ac:dyDescent="0.2">
      <c r="A6377">
        <v>2001</v>
      </c>
      <c r="B6377" s="1">
        <v>40079.625</v>
      </c>
      <c r="C6377">
        <v>25.4</v>
      </c>
    </row>
    <row r="6378" spans="1:3" hidden="1" x14ac:dyDescent="0.2">
      <c r="A6378">
        <v>2001</v>
      </c>
      <c r="B6378" s="1">
        <v>40079.666666666664</v>
      </c>
      <c r="C6378">
        <v>25.3</v>
      </c>
    </row>
    <row r="6379" spans="1:3" hidden="1" x14ac:dyDescent="0.2">
      <c r="A6379">
        <v>2001</v>
      </c>
      <c r="B6379" s="1">
        <v>40079.708333333336</v>
      </c>
      <c r="C6379">
        <v>24.8</v>
      </c>
    </row>
    <row r="6380" spans="1:3" hidden="1" x14ac:dyDescent="0.2">
      <c r="A6380">
        <v>2001</v>
      </c>
      <c r="B6380" s="1">
        <v>40079.75</v>
      </c>
      <c r="C6380">
        <v>23.4</v>
      </c>
    </row>
    <row r="6381" spans="1:3" hidden="1" x14ac:dyDescent="0.2">
      <c r="A6381">
        <v>2001</v>
      </c>
      <c r="B6381" s="1">
        <v>40079.791666666664</v>
      </c>
      <c r="C6381">
        <v>20.6</v>
      </c>
    </row>
    <row r="6382" spans="1:3" hidden="1" x14ac:dyDescent="0.2">
      <c r="A6382">
        <v>2001</v>
      </c>
      <c r="B6382" s="1">
        <v>40079.833333333336</v>
      </c>
      <c r="C6382">
        <v>18.5</v>
      </c>
    </row>
    <row r="6383" spans="1:3" hidden="1" x14ac:dyDescent="0.2">
      <c r="A6383">
        <v>2001</v>
      </c>
      <c r="B6383" s="1">
        <v>40079.875</v>
      </c>
      <c r="C6383">
        <v>17.3</v>
      </c>
    </row>
    <row r="6384" spans="1:3" hidden="1" x14ac:dyDescent="0.2">
      <c r="A6384">
        <v>2001</v>
      </c>
      <c r="B6384" s="1">
        <v>40079.916666666664</v>
      </c>
      <c r="C6384">
        <v>16.7</v>
      </c>
    </row>
    <row r="6385" spans="1:3" hidden="1" x14ac:dyDescent="0.2">
      <c r="A6385">
        <v>2001</v>
      </c>
      <c r="B6385" s="1">
        <v>40079.958333333336</v>
      </c>
      <c r="C6385">
        <v>16.3</v>
      </c>
    </row>
    <row r="6386" spans="1:3" hidden="1" x14ac:dyDescent="0.2">
      <c r="A6386">
        <v>2001</v>
      </c>
      <c r="B6386" s="1">
        <v>40080</v>
      </c>
      <c r="C6386">
        <v>15.8</v>
      </c>
    </row>
    <row r="6387" spans="1:3" hidden="1" x14ac:dyDescent="0.2">
      <c r="A6387">
        <v>2001</v>
      </c>
      <c r="B6387" s="1">
        <v>40080.041666666664</v>
      </c>
      <c r="C6387">
        <v>15.6</v>
      </c>
    </row>
    <row r="6388" spans="1:3" hidden="1" x14ac:dyDescent="0.2">
      <c r="A6388">
        <v>2001</v>
      </c>
      <c r="B6388" s="1">
        <v>40080.083333333336</v>
      </c>
      <c r="C6388">
        <v>15.3</v>
      </c>
    </row>
    <row r="6389" spans="1:3" hidden="1" x14ac:dyDescent="0.2">
      <c r="A6389">
        <v>2001</v>
      </c>
      <c r="B6389" s="1">
        <v>40080.125</v>
      </c>
      <c r="C6389">
        <v>14.8</v>
      </c>
    </row>
    <row r="6390" spans="1:3" hidden="1" x14ac:dyDescent="0.2">
      <c r="A6390">
        <v>2001</v>
      </c>
      <c r="B6390" s="1">
        <v>40080.166666666664</v>
      </c>
      <c r="C6390">
        <v>14.5</v>
      </c>
    </row>
    <row r="6391" spans="1:3" hidden="1" x14ac:dyDescent="0.2">
      <c r="A6391">
        <v>2001</v>
      </c>
      <c r="B6391" s="1">
        <v>40080.208333333336</v>
      </c>
      <c r="C6391">
        <v>14.4</v>
      </c>
    </row>
    <row r="6392" spans="1:3" hidden="1" x14ac:dyDescent="0.2">
      <c r="A6392">
        <v>2001</v>
      </c>
      <c r="B6392" s="1">
        <v>40080.25</v>
      </c>
      <c r="C6392">
        <v>13.9</v>
      </c>
    </row>
    <row r="6393" spans="1:3" hidden="1" x14ac:dyDescent="0.2">
      <c r="A6393">
        <v>2001</v>
      </c>
      <c r="B6393" s="1">
        <v>40080.291666666664</v>
      </c>
      <c r="C6393">
        <v>13.8</v>
      </c>
    </row>
    <row r="6394" spans="1:3" hidden="1" x14ac:dyDescent="0.2">
      <c r="A6394">
        <v>2001</v>
      </c>
      <c r="B6394" s="1">
        <v>40080.333333333336</v>
      </c>
      <c r="C6394">
        <v>14.8</v>
      </c>
    </row>
    <row r="6395" spans="1:3" hidden="1" x14ac:dyDescent="0.2">
      <c r="A6395">
        <v>2001</v>
      </c>
      <c r="B6395" s="1">
        <v>40080.375</v>
      </c>
      <c r="C6395">
        <v>17.399999999999999</v>
      </c>
    </row>
    <row r="6396" spans="1:3" hidden="1" x14ac:dyDescent="0.2">
      <c r="A6396">
        <v>2001</v>
      </c>
      <c r="B6396" s="1">
        <v>40080.416666666664</v>
      </c>
      <c r="C6396">
        <v>19.600000000000001</v>
      </c>
    </row>
    <row r="6397" spans="1:3" hidden="1" x14ac:dyDescent="0.2">
      <c r="A6397">
        <v>2001</v>
      </c>
      <c r="B6397" s="1">
        <v>40080.458333333336</v>
      </c>
      <c r="C6397">
        <v>21</v>
      </c>
    </row>
    <row r="6398" spans="1:3" hidden="1" x14ac:dyDescent="0.2">
      <c r="A6398">
        <v>2001</v>
      </c>
      <c r="B6398" s="1">
        <v>40080.5</v>
      </c>
      <c r="C6398">
        <v>22.3</v>
      </c>
    </row>
    <row r="6399" spans="1:3" hidden="1" x14ac:dyDescent="0.2">
      <c r="A6399">
        <v>2001</v>
      </c>
      <c r="B6399" s="1">
        <v>40080.541666666664</v>
      </c>
      <c r="C6399">
        <v>23.3</v>
      </c>
    </row>
    <row r="6400" spans="1:3" hidden="1" x14ac:dyDescent="0.2">
      <c r="A6400">
        <v>2001</v>
      </c>
      <c r="B6400" s="1">
        <v>40080.583333333336</v>
      </c>
      <c r="C6400">
        <v>24.3</v>
      </c>
    </row>
    <row r="6401" spans="1:3" hidden="1" x14ac:dyDescent="0.2">
      <c r="A6401">
        <v>2001</v>
      </c>
      <c r="B6401" s="1">
        <v>40080.625</v>
      </c>
      <c r="C6401">
        <v>25.1</v>
      </c>
    </row>
    <row r="6402" spans="1:3" hidden="1" x14ac:dyDescent="0.2">
      <c r="A6402">
        <v>2001</v>
      </c>
      <c r="B6402" s="1">
        <v>40080.666666666664</v>
      </c>
      <c r="C6402">
        <v>25.3</v>
      </c>
    </row>
    <row r="6403" spans="1:3" hidden="1" x14ac:dyDescent="0.2">
      <c r="A6403">
        <v>2001</v>
      </c>
      <c r="B6403" s="1">
        <v>40080.708333333336</v>
      </c>
      <c r="C6403">
        <v>24.8</v>
      </c>
    </row>
    <row r="6404" spans="1:3" hidden="1" x14ac:dyDescent="0.2">
      <c r="A6404">
        <v>2001</v>
      </c>
      <c r="B6404" s="1">
        <v>40080.75</v>
      </c>
      <c r="C6404">
        <v>22.9</v>
      </c>
    </row>
    <row r="6405" spans="1:3" hidden="1" x14ac:dyDescent="0.2">
      <c r="A6405">
        <v>2001</v>
      </c>
      <c r="B6405" s="1">
        <v>40080.791666666664</v>
      </c>
      <c r="C6405">
        <v>20.2</v>
      </c>
    </row>
    <row r="6406" spans="1:3" hidden="1" x14ac:dyDescent="0.2">
      <c r="A6406">
        <v>2001</v>
      </c>
      <c r="B6406" s="1">
        <v>40080.833333333336</v>
      </c>
      <c r="C6406">
        <v>18.100000000000001</v>
      </c>
    </row>
    <row r="6407" spans="1:3" hidden="1" x14ac:dyDescent="0.2">
      <c r="A6407">
        <v>2001</v>
      </c>
      <c r="B6407" s="1">
        <v>40080.875</v>
      </c>
      <c r="C6407">
        <v>17.2</v>
      </c>
    </row>
    <row r="6408" spans="1:3" hidden="1" x14ac:dyDescent="0.2">
      <c r="A6408">
        <v>2001</v>
      </c>
      <c r="B6408" s="1">
        <v>40080.916666666664</v>
      </c>
      <c r="C6408">
        <v>17.600000000000001</v>
      </c>
    </row>
    <row r="6409" spans="1:3" hidden="1" x14ac:dyDescent="0.2">
      <c r="A6409">
        <v>2001</v>
      </c>
      <c r="B6409" s="1">
        <v>40080.958333333336</v>
      </c>
      <c r="C6409">
        <v>17.5</v>
      </c>
    </row>
    <row r="6410" spans="1:3" hidden="1" x14ac:dyDescent="0.2">
      <c r="A6410">
        <v>2001</v>
      </c>
      <c r="B6410" s="1">
        <v>40081</v>
      </c>
      <c r="C6410">
        <v>17.2</v>
      </c>
    </row>
    <row r="6411" spans="1:3" hidden="1" x14ac:dyDescent="0.2">
      <c r="A6411">
        <v>2001</v>
      </c>
      <c r="B6411" s="1">
        <v>40081.041666666664</v>
      </c>
      <c r="C6411">
        <v>17.2</v>
      </c>
    </row>
    <row r="6412" spans="1:3" hidden="1" x14ac:dyDescent="0.2">
      <c r="A6412">
        <v>2001</v>
      </c>
      <c r="B6412" s="1">
        <v>40081.083333333336</v>
      </c>
      <c r="C6412">
        <v>17.3</v>
      </c>
    </row>
    <row r="6413" spans="1:3" hidden="1" x14ac:dyDescent="0.2">
      <c r="A6413">
        <v>2001</v>
      </c>
      <c r="B6413" s="1">
        <v>40081.125</v>
      </c>
      <c r="C6413">
        <v>17.3</v>
      </c>
    </row>
    <row r="6414" spans="1:3" hidden="1" x14ac:dyDescent="0.2">
      <c r="A6414">
        <v>2001</v>
      </c>
      <c r="B6414" s="1">
        <v>40081.166666666664</v>
      </c>
      <c r="C6414">
        <v>17</v>
      </c>
    </row>
    <row r="6415" spans="1:3" hidden="1" x14ac:dyDescent="0.2">
      <c r="A6415">
        <v>2001</v>
      </c>
      <c r="B6415" s="1">
        <v>40081.208333333336</v>
      </c>
      <c r="C6415">
        <v>16.600000000000001</v>
      </c>
    </row>
    <row r="6416" spans="1:3" hidden="1" x14ac:dyDescent="0.2">
      <c r="A6416">
        <v>2001</v>
      </c>
      <c r="B6416" s="1">
        <v>40081.25</v>
      </c>
      <c r="C6416">
        <v>15.7</v>
      </c>
    </row>
    <row r="6417" spans="1:3" hidden="1" x14ac:dyDescent="0.2">
      <c r="A6417">
        <v>2001</v>
      </c>
      <c r="B6417" s="1">
        <v>40081.291666666664</v>
      </c>
      <c r="C6417">
        <v>15.5</v>
      </c>
    </row>
    <row r="6418" spans="1:3" hidden="1" x14ac:dyDescent="0.2">
      <c r="A6418">
        <v>2001</v>
      </c>
      <c r="B6418" s="1">
        <v>40081.333333333336</v>
      </c>
      <c r="C6418">
        <v>16.600000000000001</v>
      </c>
    </row>
    <row r="6419" spans="1:3" hidden="1" x14ac:dyDescent="0.2">
      <c r="A6419">
        <v>2001</v>
      </c>
      <c r="B6419" s="1">
        <v>40081.375</v>
      </c>
      <c r="C6419">
        <v>18.100000000000001</v>
      </c>
    </row>
    <row r="6420" spans="1:3" hidden="1" x14ac:dyDescent="0.2">
      <c r="A6420">
        <v>2001</v>
      </c>
      <c r="B6420" s="1">
        <v>40081.416666666664</v>
      </c>
      <c r="C6420">
        <v>19.399999999999999</v>
      </c>
    </row>
    <row r="6421" spans="1:3" hidden="1" x14ac:dyDescent="0.2">
      <c r="A6421">
        <v>2001</v>
      </c>
      <c r="B6421" s="1">
        <v>40081.458333333336</v>
      </c>
      <c r="C6421">
        <v>20.3</v>
      </c>
    </row>
    <row r="6422" spans="1:3" hidden="1" x14ac:dyDescent="0.2">
      <c r="A6422">
        <v>2001</v>
      </c>
      <c r="B6422" s="1">
        <v>40081.5</v>
      </c>
      <c r="C6422">
        <v>22.3</v>
      </c>
    </row>
    <row r="6423" spans="1:3" hidden="1" x14ac:dyDescent="0.2">
      <c r="A6423">
        <v>2001</v>
      </c>
      <c r="B6423" s="1">
        <v>40081.541666666664</v>
      </c>
      <c r="C6423">
        <v>23.8</v>
      </c>
    </row>
    <row r="6424" spans="1:3" hidden="1" x14ac:dyDescent="0.2">
      <c r="A6424">
        <v>2001</v>
      </c>
      <c r="B6424" s="1">
        <v>40081.583333333336</v>
      </c>
      <c r="C6424">
        <v>24.4</v>
      </c>
    </row>
    <row r="6425" spans="1:3" hidden="1" x14ac:dyDescent="0.2">
      <c r="A6425">
        <v>2001</v>
      </c>
      <c r="B6425" s="1">
        <v>40081.625</v>
      </c>
      <c r="C6425">
        <v>24.2</v>
      </c>
    </row>
    <row r="6426" spans="1:3" hidden="1" x14ac:dyDescent="0.2">
      <c r="A6426">
        <v>2001</v>
      </c>
      <c r="B6426" s="1">
        <v>40081.666666666664</v>
      </c>
      <c r="C6426">
        <v>24.3</v>
      </c>
    </row>
    <row r="6427" spans="1:3" hidden="1" x14ac:dyDescent="0.2">
      <c r="A6427">
        <v>2001</v>
      </c>
      <c r="B6427" s="1">
        <v>40081.708333333336</v>
      </c>
      <c r="C6427">
        <v>23.4</v>
      </c>
    </row>
    <row r="6428" spans="1:3" hidden="1" x14ac:dyDescent="0.2">
      <c r="A6428">
        <v>2001</v>
      </c>
      <c r="B6428" s="1">
        <v>40081.75</v>
      </c>
      <c r="C6428">
        <v>21</v>
      </c>
    </row>
    <row r="6429" spans="1:3" hidden="1" x14ac:dyDescent="0.2">
      <c r="A6429">
        <v>2001</v>
      </c>
      <c r="B6429" s="1">
        <v>40081.791666666664</v>
      </c>
      <c r="C6429">
        <v>19.8</v>
      </c>
    </row>
    <row r="6430" spans="1:3" hidden="1" x14ac:dyDescent="0.2">
      <c r="A6430">
        <v>2001</v>
      </c>
      <c r="B6430" s="1">
        <v>40081.833333333336</v>
      </c>
      <c r="C6430">
        <v>19.100000000000001</v>
      </c>
    </row>
    <row r="6431" spans="1:3" hidden="1" x14ac:dyDescent="0.2">
      <c r="A6431">
        <v>2001</v>
      </c>
      <c r="B6431" s="1">
        <v>40081.875</v>
      </c>
      <c r="C6431">
        <v>18.5</v>
      </c>
    </row>
    <row r="6432" spans="1:3" hidden="1" x14ac:dyDescent="0.2">
      <c r="A6432">
        <v>2001</v>
      </c>
      <c r="B6432" s="1">
        <v>40081.916666666664</v>
      </c>
      <c r="C6432">
        <v>18.399999999999999</v>
      </c>
    </row>
    <row r="6433" spans="1:3" hidden="1" x14ac:dyDescent="0.2">
      <c r="A6433">
        <v>2001</v>
      </c>
      <c r="B6433" s="1">
        <v>40081.958333333336</v>
      </c>
      <c r="C6433">
        <v>18</v>
      </c>
    </row>
    <row r="6434" spans="1:3" hidden="1" x14ac:dyDescent="0.2">
      <c r="A6434">
        <v>2001</v>
      </c>
      <c r="B6434" s="1">
        <v>40082</v>
      </c>
      <c r="C6434">
        <v>18</v>
      </c>
    </row>
    <row r="6435" spans="1:3" hidden="1" x14ac:dyDescent="0.2">
      <c r="A6435">
        <v>2001</v>
      </c>
      <c r="B6435" s="1">
        <v>40082.041666666664</v>
      </c>
      <c r="C6435">
        <v>16.899999999999999</v>
      </c>
    </row>
    <row r="6436" spans="1:3" hidden="1" x14ac:dyDescent="0.2">
      <c r="A6436">
        <v>2001</v>
      </c>
      <c r="B6436" s="1">
        <v>40082.083333333336</v>
      </c>
      <c r="C6436">
        <v>16</v>
      </c>
    </row>
    <row r="6437" spans="1:3" hidden="1" x14ac:dyDescent="0.2">
      <c r="A6437">
        <v>2001</v>
      </c>
      <c r="B6437" s="1">
        <v>40082.125</v>
      </c>
      <c r="C6437">
        <v>15.9</v>
      </c>
    </row>
    <row r="6438" spans="1:3" hidden="1" x14ac:dyDescent="0.2">
      <c r="A6438">
        <v>2001</v>
      </c>
      <c r="B6438" s="1">
        <v>40082.166666666664</v>
      </c>
      <c r="C6438">
        <v>16.100000000000001</v>
      </c>
    </row>
    <row r="6439" spans="1:3" hidden="1" x14ac:dyDescent="0.2">
      <c r="A6439">
        <v>2001</v>
      </c>
      <c r="B6439" s="1">
        <v>40082.208333333336</v>
      </c>
      <c r="C6439">
        <v>15.7</v>
      </c>
    </row>
    <row r="6440" spans="1:3" hidden="1" x14ac:dyDescent="0.2">
      <c r="A6440">
        <v>2001</v>
      </c>
      <c r="B6440" s="1">
        <v>40082.25</v>
      </c>
      <c r="C6440">
        <v>15.2</v>
      </c>
    </row>
    <row r="6441" spans="1:3" hidden="1" x14ac:dyDescent="0.2">
      <c r="A6441">
        <v>2001</v>
      </c>
      <c r="B6441" s="1">
        <v>40082.291666666664</v>
      </c>
      <c r="C6441">
        <v>15</v>
      </c>
    </row>
    <row r="6442" spans="1:3" hidden="1" x14ac:dyDescent="0.2">
      <c r="A6442">
        <v>2001</v>
      </c>
      <c r="B6442" s="1">
        <v>40082.333333333336</v>
      </c>
      <c r="C6442">
        <v>15.1</v>
      </c>
    </row>
    <row r="6443" spans="1:3" hidden="1" x14ac:dyDescent="0.2">
      <c r="A6443">
        <v>2001</v>
      </c>
      <c r="B6443" s="1">
        <v>40082.375</v>
      </c>
      <c r="C6443">
        <v>15.8</v>
      </c>
    </row>
    <row r="6444" spans="1:3" hidden="1" x14ac:dyDescent="0.2">
      <c r="A6444">
        <v>2001</v>
      </c>
      <c r="B6444" s="1">
        <v>40082.416666666664</v>
      </c>
      <c r="C6444">
        <v>16.8</v>
      </c>
    </row>
    <row r="6445" spans="1:3" hidden="1" x14ac:dyDescent="0.2">
      <c r="A6445">
        <v>2001</v>
      </c>
      <c r="B6445" s="1">
        <v>40082.458333333336</v>
      </c>
      <c r="C6445">
        <v>18.5</v>
      </c>
    </row>
    <row r="6446" spans="1:3" hidden="1" x14ac:dyDescent="0.2">
      <c r="A6446">
        <v>2001</v>
      </c>
      <c r="B6446" s="1">
        <v>40082.5</v>
      </c>
      <c r="C6446">
        <v>19.7</v>
      </c>
    </row>
    <row r="6447" spans="1:3" hidden="1" x14ac:dyDescent="0.2">
      <c r="A6447">
        <v>2001</v>
      </c>
      <c r="B6447" s="1">
        <v>40082.541666666664</v>
      </c>
      <c r="C6447">
        <v>20.8</v>
      </c>
    </row>
    <row r="6448" spans="1:3" hidden="1" x14ac:dyDescent="0.2">
      <c r="A6448">
        <v>2001</v>
      </c>
      <c r="B6448" s="1">
        <v>40082.583333333336</v>
      </c>
      <c r="C6448">
        <v>20.9</v>
      </c>
    </row>
    <row r="6449" spans="1:3" hidden="1" x14ac:dyDescent="0.2">
      <c r="A6449">
        <v>2001</v>
      </c>
      <c r="B6449" s="1">
        <v>40082.625</v>
      </c>
      <c r="C6449">
        <v>21.3</v>
      </c>
    </row>
    <row r="6450" spans="1:3" hidden="1" x14ac:dyDescent="0.2">
      <c r="A6450">
        <v>2001</v>
      </c>
      <c r="B6450" s="1">
        <v>40082.666666666664</v>
      </c>
      <c r="C6450">
        <v>21.1</v>
      </c>
    </row>
    <row r="6451" spans="1:3" hidden="1" x14ac:dyDescent="0.2">
      <c r="A6451">
        <v>2001</v>
      </c>
      <c r="B6451" s="1">
        <v>40082.708333333336</v>
      </c>
      <c r="C6451">
        <v>21.2</v>
      </c>
    </row>
    <row r="6452" spans="1:3" hidden="1" x14ac:dyDescent="0.2">
      <c r="A6452">
        <v>2001</v>
      </c>
      <c r="B6452" s="1">
        <v>40082.75</v>
      </c>
      <c r="C6452">
        <v>20.399999999999999</v>
      </c>
    </row>
    <row r="6453" spans="1:3" hidden="1" x14ac:dyDescent="0.2">
      <c r="A6453">
        <v>2001</v>
      </c>
      <c r="B6453" s="1">
        <v>40082.791666666664</v>
      </c>
      <c r="C6453">
        <v>18</v>
      </c>
    </row>
    <row r="6454" spans="1:3" hidden="1" x14ac:dyDescent="0.2">
      <c r="A6454">
        <v>2001</v>
      </c>
      <c r="B6454" s="1">
        <v>40082.833333333336</v>
      </c>
      <c r="C6454">
        <v>16.8</v>
      </c>
    </row>
    <row r="6455" spans="1:3" hidden="1" x14ac:dyDescent="0.2">
      <c r="A6455">
        <v>2001</v>
      </c>
      <c r="B6455" s="1">
        <v>40082.875</v>
      </c>
      <c r="C6455">
        <v>17.600000000000001</v>
      </c>
    </row>
    <row r="6456" spans="1:3" hidden="1" x14ac:dyDescent="0.2">
      <c r="A6456">
        <v>2001</v>
      </c>
      <c r="B6456" s="1">
        <v>40082.916666666664</v>
      </c>
      <c r="C6456">
        <v>17.3</v>
      </c>
    </row>
    <row r="6457" spans="1:3" hidden="1" x14ac:dyDescent="0.2">
      <c r="A6457">
        <v>2001</v>
      </c>
      <c r="B6457" s="1">
        <v>40082.958333333336</v>
      </c>
      <c r="C6457">
        <v>17.100000000000001</v>
      </c>
    </row>
    <row r="6458" spans="1:3" hidden="1" x14ac:dyDescent="0.2">
      <c r="A6458">
        <v>2001</v>
      </c>
      <c r="B6458" s="1">
        <v>40083</v>
      </c>
      <c r="C6458">
        <v>16.8</v>
      </c>
    </row>
    <row r="6459" spans="1:3" hidden="1" x14ac:dyDescent="0.2">
      <c r="A6459">
        <v>2001</v>
      </c>
      <c r="B6459" s="1">
        <v>40083.041666666664</v>
      </c>
      <c r="C6459">
        <v>16.7</v>
      </c>
    </row>
    <row r="6460" spans="1:3" hidden="1" x14ac:dyDescent="0.2">
      <c r="A6460">
        <v>2001</v>
      </c>
      <c r="B6460" s="1">
        <v>40083.083333333336</v>
      </c>
      <c r="C6460">
        <v>16.5</v>
      </c>
    </row>
    <row r="6461" spans="1:3" hidden="1" x14ac:dyDescent="0.2">
      <c r="A6461">
        <v>2001</v>
      </c>
      <c r="B6461" s="1">
        <v>40083.125</v>
      </c>
      <c r="C6461">
        <v>16.100000000000001</v>
      </c>
    </row>
    <row r="6462" spans="1:3" hidden="1" x14ac:dyDescent="0.2">
      <c r="A6462">
        <v>2001</v>
      </c>
      <c r="B6462" s="1">
        <v>40083.166666666664</v>
      </c>
      <c r="C6462">
        <v>15.7</v>
      </c>
    </row>
    <row r="6463" spans="1:3" hidden="1" x14ac:dyDescent="0.2">
      <c r="A6463">
        <v>2001</v>
      </c>
      <c r="B6463" s="1">
        <v>40083.208333333336</v>
      </c>
      <c r="C6463">
        <v>15.3</v>
      </c>
    </row>
    <row r="6464" spans="1:3" hidden="1" x14ac:dyDescent="0.2">
      <c r="A6464">
        <v>2001</v>
      </c>
      <c r="B6464" s="1">
        <v>40083.25</v>
      </c>
      <c r="C6464">
        <v>14.2</v>
      </c>
    </row>
    <row r="6465" spans="1:3" hidden="1" x14ac:dyDescent="0.2">
      <c r="A6465">
        <v>2001</v>
      </c>
      <c r="B6465" s="1">
        <v>40083.291666666664</v>
      </c>
      <c r="C6465">
        <v>13.1</v>
      </c>
    </row>
    <row r="6466" spans="1:3" hidden="1" x14ac:dyDescent="0.2">
      <c r="A6466">
        <v>2001</v>
      </c>
      <c r="B6466" s="1">
        <v>40083.333333333336</v>
      </c>
      <c r="C6466">
        <v>14</v>
      </c>
    </row>
    <row r="6467" spans="1:3" hidden="1" x14ac:dyDescent="0.2">
      <c r="A6467">
        <v>2001</v>
      </c>
      <c r="B6467" s="1">
        <v>40083.375</v>
      </c>
      <c r="C6467">
        <v>16.100000000000001</v>
      </c>
    </row>
    <row r="6468" spans="1:3" hidden="1" x14ac:dyDescent="0.2">
      <c r="A6468">
        <v>2001</v>
      </c>
      <c r="B6468" s="1">
        <v>40083.416666666664</v>
      </c>
      <c r="C6468">
        <v>18.399999999999999</v>
      </c>
    </row>
    <row r="6469" spans="1:3" hidden="1" x14ac:dyDescent="0.2">
      <c r="A6469">
        <v>2001</v>
      </c>
      <c r="B6469" s="1">
        <v>40083.458333333336</v>
      </c>
      <c r="C6469">
        <v>19.600000000000001</v>
      </c>
    </row>
    <row r="6470" spans="1:3" hidden="1" x14ac:dyDescent="0.2">
      <c r="A6470">
        <v>2001</v>
      </c>
      <c r="B6470" s="1">
        <v>40083.5</v>
      </c>
      <c r="C6470">
        <v>20.6</v>
      </c>
    </row>
    <row r="6471" spans="1:3" hidden="1" x14ac:dyDescent="0.2">
      <c r="A6471">
        <v>2001</v>
      </c>
      <c r="B6471" s="1">
        <v>40083.541666666664</v>
      </c>
      <c r="C6471">
        <v>21.5</v>
      </c>
    </row>
    <row r="6472" spans="1:3" hidden="1" x14ac:dyDescent="0.2">
      <c r="A6472">
        <v>2001</v>
      </c>
      <c r="B6472" s="1">
        <v>40083.583333333336</v>
      </c>
      <c r="C6472">
        <v>22</v>
      </c>
    </row>
    <row r="6473" spans="1:3" hidden="1" x14ac:dyDescent="0.2">
      <c r="A6473">
        <v>2001</v>
      </c>
      <c r="B6473" s="1">
        <v>40083.625</v>
      </c>
      <c r="C6473">
        <v>22.6</v>
      </c>
    </row>
    <row r="6474" spans="1:3" hidden="1" x14ac:dyDescent="0.2">
      <c r="A6474">
        <v>2001</v>
      </c>
      <c r="B6474" s="1">
        <v>40083.666666666664</v>
      </c>
      <c r="C6474">
        <v>22.7</v>
      </c>
    </row>
    <row r="6475" spans="1:3" hidden="1" x14ac:dyDescent="0.2">
      <c r="A6475">
        <v>2001</v>
      </c>
      <c r="B6475" s="1">
        <v>40083.708333333336</v>
      </c>
      <c r="C6475">
        <v>22.5</v>
      </c>
    </row>
    <row r="6476" spans="1:3" hidden="1" x14ac:dyDescent="0.2">
      <c r="A6476">
        <v>2001</v>
      </c>
      <c r="B6476" s="1">
        <v>40083.75</v>
      </c>
      <c r="C6476">
        <v>21</v>
      </c>
    </row>
    <row r="6477" spans="1:3" hidden="1" x14ac:dyDescent="0.2">
      <c r="A6477">
        <v>2001</v>
      </c>
      <c r="B6477" s="1">
        <v>40083.791666666664</v>
      </c>
      <c r="C6477">
        <v>18</v>
      </c>
    </row>
    <row r="6478" spans="1:3" hidden="1" x14ac:dyDescent="0.2">
      <c r="A6478">
        <v>2001</v>
      </c>
      <c r="B6478" s="1">
        <v>40083.833333333336</v>
      </c>
      <c r="C6478">
        <v>16.3</v>
      </c>
    </row>
    <row r="6479" spans="1:3" hidden="1" x14ac:dyDescent="0.2">
      <c r="A6479">
        <v>2001</v>
      </c>
      <c r="B6479" s="1">
        <v>40083.875</v>
      </c>
      <c r="C6479">
        <v>15.4</v>
      </c>
    </row>
    <row r="6480" spans="1:3" hidden="1" x14ac:dyDescent="0.2">
      <c r="A6480">
        <v>2001</v>
      </c>
      <c r="B6480" s="1">
        <v>40083.916666666664</v>
      </c>
      <c r="C6480">
        <v>14.7</v>
      </c>
    </row>
    <row r="6481" spans="1:3" hidden="1" x14ac:dyDescent="0.2">
      <c r="A6481">
        <v>2001</v>
      </c>
      <c r="B6481" s="1">
        <v>40083.958333333336</v>
      </c>
      <c r="C6481">
        <v>14.4</v>
      </c>
    </row>
    <row r="6482" spans="1:3" hidden="1" x14ac:dyDescent="0.2">
      <c r="A6482">
        <v>2001</v>
      </c>
      <c r="B6482" s="1">
        <v>40084</v>
      </c>
      <c r="C6482">
        <v>14.4</v>
      </c>
    </row>
    <row r="6483" spans="1:3" hidden="1" x14ac:dyDescent="0.2">
      <c r="A6483">
        <v>2001</v>
      </c>
      <c r="B6483" s="1">
        <v>40084.041666666664</v>
      </c>
      <c r="C6483">
        <v>14.2</v>
      </c>
    </row>
    <row r="6484" spans="1:3" hidden="1" x14ac:dyDescent="0.2">
      <c r="A6484">
        <v>2001</v>
      </c>
      <c r="B6484" s="1">
        <v>40084.083333333336</v>
      </c>
      <c r="C6484">
        <v>13.8</v>
      </c>
    </row>
    <row r="6485" spans="1:3" hidden="1" x14ac:dyDescent="0.2">
      <c r="A6485">
        <v>2001</v>
      </c>
      <c r="B6485" s="1">
        <v>40084.125</v>
      </c>
      <c r="C6485">
        <v>13.1</v>
      </c>
    </row>
    <row r="6486" spans="1:3" hidden="1" x14ac:dyDescent="0.2">
      <c r="A6486">
        <v>2001</v>
      </c>
      <c r="B6486" s="1">
        <v>40084.166666666664</v>
      </c>
      <c r="C6486">
        <v>12.7</v>
      </c>
    </row>
    <row r="6487" spans="1:3" hidden="1" x14ac:dyDescent="0.2">
      <c r="A6487">
        <v>2001</v>
      </c>
      <c r="B6487" s="1">
        <v>40084.208333333336</v>
      </c>
      <c r="C6487">
        <v>12.3</v>
      </c>
    </row>
    <row r="6488" spans="1:3" hidden="1" x14ac:dyDescent="0.2">
      <c r="A6488">
        <v>2001</v>
      </c>
      <c r="B6488" s="1">
        <v>40084.25</v>
      </c>
      <c r="C6488">
        <v>12</v>
      </c>
    </row>
    <row r="6489" spans="1:3" hidden="1" x14ac:dyDescent="0.2">
      <c r="A6489">
        <v>2001</v>
      </c>
      <c r="B6489" s="1">
        <v>40084.291666666664</v>
      </c>
      <c r="C6489">
        <v>12.1</v>
      </c>
    </row>
    <row r="6490" spans="1:3" hidden="1" x14ac:dyDescent="0.2">
      <c r="A6490">
        <v>2001</v>
      </c>
      <c r="B6490" s="1">
        <v>40084.333333333336</v>
      </c>
      <c r="C6490">
        <v>12.8</v>
      </c>
    </row>
    <row r="6491" spans="1:3" hidden="1" x14ac:dyDescent="0.2">
      <c r="A6491">
        <v>2001</v>
      </c>
      <c r="B6491" s="1">
        <v>40084.375</v>
      </c>
      <c r="C6491">
        <v>15.5</v>
      </c>
    </row>
    <row r="6492" spans="1:3" hidden="1" x14ac:dyDescent="0.2">
      <c r="A6492">
        <v>2001</v>
      </c>
      <c r="B6492" s="1">
        <v>40084.416666666664</v>
      </c>
      <c r="C6492">
        <v>18.3</v>
      </c>
    </row>
    <row r="6493" spans="1:3" hidden="1" x14ac:dyDescent="0.2">
      <c r="A6493">
        <v>2001</v>
      </c>
      <c r="B6493" s="1">
        <v>40084.458333333336</v>
      </c>
      <c r="C6493">
        <v>19.899999999999999</v>
      </c>
    </row>
    <row r="6494" spans="1:3" hidden="1" x14ac:dyDescent="0.2">
      <c r="A6494">
        <v>2001</v>
      </c>
      <c r="B6494" s="1">
        <v>40084.5</v>
      </c>
      <c r="C6494">
        <v>21.2</v>
      </c>
    </row>
    <row r="6495" spans="1:3" hidden="1" x14ac:dyDescent="0.2">
      <c r="A6495">
        <v>2001</v>
      </c>
      <c r="B6495" s="1">
        <v>40084.541666666664</v>
      </c>
      <c r="C6495">
        <v>22.3</v>
      </c>
    </row>
    <row r="6496" spans="1:3" hidden="1" x14ac:dyDescent="0.2">
      <c r="A6496">
        <v>2001</v>
      </c>
      <c r="B6496" s="1">
        <v>40084.583333333336</v>
      </c>
      <c r="C6496">
        <v>23.1</v>
      </c>
    </row>
    <row r="6497" spans="1:3" hidden="1" x14ac:dyDescent="0.2">
      <c r="A6497">
        <v>2001</v>
      </c>
      <c r="B6497" s="1">
        <v>40084.625</v>
      </c>
      <c r="C6497">
        <v>23.9</v>
      </c>
    </row>
    <row r="6498" spans="1:3" hidden="1" x14ac:dyDescent="0.2">
      <c r="A6498">
        <v>2001</v>
      </c>
      <c r="B6498" s="1">
        <v>40084.666666666664</v>
      </c>
      <c r="C6498">
        <v>24.3</v>
      </c>
    </row>
    <row r="6499" spans="1:3" hidden="1" x14ac:dyDescent="0.2">
      <c r="A6499">
        <v>2001</v>
      </c>
      <c r="B6499" s="1">
        <v>40084.708333333336</v>
      </c>
      <c r="C6499">
        <v>24.1</v>
      </c>
    </row>
    <row r="6500" spans="1:3" hidden="1" x14ac:dyDescent="0.2">
      <c r="A6500">
        <v>2001</v>
      </c>
      <c r="B6500" s="1">
        <v>40084.75</v>
      </c>
      <c r="C6500">
        <v>22.2</v>
      </c>
    </row>
    <row r="6501" spans="1:3" hidden="1" x14ac:dyDescent="0.2">
      <c r="A6501">
        <v>2001</v>
      </c>
      <c r="B6501" s="1">
        <v>40084.791666666664</v>
      </c>
      <c r="C6501">
        <v>19.2</v>
      </c>
    </row>
    <row r="6502" spans="1:3" hidden="1" x14ac:dyDescent="0.2">
      <c r="A6502">
        <v>2001</v>
      </c>
      <c r="B6502" s="1">
        <v>40084.833333333336</v>
      </c>
      <c r="C6502">
        <v>17.399999999999999</v>
      </c>
    </row>
    <row r="6503" spans="1:3" hidden="1" x14ac:dyDescent="0.2">
      <c r="A6503">
        <v>2001</v>
      </c>
      <c r="B6503" s="1">
        <v>40084.875</v>
      </c>
      <c r="C6503">
        <v>16.2</v>
      </c>
    </row>
    <row r="6504" spans="1:3" hidden="1" x14ac:dyDescent="0.2">
      <c r="A6504">
        <v>2001</v>
      </c>
      <c r="B6504" s="1">
        <v>40084.916666666664</v>
      </c>
      <c r="C6504">
        <v>15.3</v>
      </c>
    </row>
    <row r="6505" spans="1:3" hidden="1" x14ac:dyDescent="0.2">
      <c r="A6505">
        <v>2001</v>
      </c>
      <c r="B6505" s="1">
        <v>40084.958333333336</v>
      </c>
      <c r="C6505">
        <v>14.6</v>
      </c>
    </row>
    <row r="6506" spans="1:3" hidden="1" x14ac:dyDescent="0.2">
      <c r="A6506">
        <v>2001</v>
      </c>
      <c r="B6506" s="1">
        <v>40085</v>
      </c>
      <c r="C6506">
        <v>14</v>
      </c>
    </row>
    <row r="6507" spans="1:3" hidden="1" x14ac:dyDescent="0.2">
      <c r="A6507">
        <v>2001</v>
      </c>
      <c r="B6507" s="1">
        <v>40085.041666666664</v>
      </c>
      <c r="C6507">
        <v>13.6</v>
      </c>
    </row>
    <row r="6508" spans="1:3" hidden="1" x14ac:dyDescent="0.2">
      <c r="A6508">
        <v>2001</v>
      </c>
      <c r="B6508" s="1">
        <v>40085.083333333336</v>
      </c>
      <c r="C6508">
        <v>13.1</v>
      </c>
    </row>
    <row r="6509" spans="1:3" hidden="1" x14ac:dyDescent="0.2">
      <c r="A6509">
        <v>2001</v>
      </c>
      <c r="B6509" s="1">
        <v>40085.125</v>
      </c>
      <c r="C6509">
        <v>12.7</v>
      </c>
    </row>
    <row r="6510" spans="1:3" hidden="1" x14ac:dyDescent="0.2">
      <c r="A6510">
        <v>2001</v>
      </c>
      <c r="B6510" s="1">
        <v>40085.166666666664</v>
      </c>
      <c r="C6510">
        <v>12.4</v>
      </c>
    </row>
    <row r="6511" spans="1:3" hidden="1" x14ac:dyDescent="0.2">
      <c r="A6511">
        <v>2001</v>
      </c>
      <c r="B6511" s="1">
        <v>40085.208333333336</v>
      </c>
      <c r="C6511">
        <v>12.3</v>
      </c>
    </row>
    <row r="6512" spans="1:3" hidden="1" x14ac:dyDescent="0.2">
      <c r="A6512">
        <v>2001</v>
      </c>
      <c r="B6512" s="1">
        <v>40085.25</v>
      </c>
      <c r="C6512">
        <v>12.1</v>
      </c>
    </row>
    <row r="6513" spans="1:3" hidden="1" x14ac:dyDescent="0.2">
      <c r="A6513">
        <v>2001</v>
      </c>
      <c r="B6513" s="1">
        <v>40085.291666666664</v>
      </c>
      <c r="C6513">
        <v>12.2</v>
      </c>
    </row>
    <row r="6514" spans="1:3" hidden="1" x14ac:dyDescent="0.2">
      <c r="A6514">
        <v>2001</v>
      </c>
      <c r="B6514" s="1">
        <v>40085.333333333336</v>
      </c>
      <c r="C6514">
        <v>12.7</v>
      </c>
    </row>
    <row r="6515" spans="1:3" hidden="1" x14ac:dyDescent="0.2">
      <c r="A6515">
        <v>2001</v>
      </c>
      <c r="B6515" s="1">
        <v>40085.375</v>
      </c>
      <c r="C6515">
        <v>14.9</v>
      </c>
    </row>
    <row r="6516" spans="1:3" hidden="1" x14ac:dyDescent="0.2">
      <c r="A6516">
        <v>2001</v>
      </c>
      <c r="B6516" s="1">
        <v>40085.416666666664</v>
      </c>
      <c r="C6516">
        <v>18</v>
      </c>
    </row>
    <row r="6517" spans="1:3" hidden="1" x14ac:dyDescent="0.2">
      <c r="A6517">
        <v>2001</v>
      </c>
      <c r="B6517" s="1">
        <v>40085.458333333336</v>
      </c>
      <c r="C6517">
        <v>20.2</v>
      </c>
    </row>
    <row r="6518" spans="1:3" hidden="1" x14ac:dyDescent="0.2">
      <c r="A6518">
        <v>2001</v>
      </c>
      <c r="B6518" s="1">
        <v>40085.5</v>
      </c>
      <c r="C6518">
        <v>22</v>
      </c>
    </row>
    <row r="6519" spans="1:3" hidden="1" x14ac:dyDescent="0.2">
      <c r="A6519">
        <v>2001</v>
      </c>
      <c r="B6519" s="1">
        <v>40085.541666666664</v>
      </c>
      <c r="C6519">
        <v>23.1</v>
      </c>
    </row>
    <row r="6520" spans="1:3" hidden="1" x14ac:dyDescent="0.2">
      <c r="A6520">
        <v>2001</v>
      </c>
      <c r="B6520" s="1">
        <v>40085.583333333336</v>
      </c>
      <c r="C6520">
        <v>24</v>
      </c>
    </row>
    <row r="6521" spans="1:3" hidden="1" x14ac:dyDescent="0.2">
      <c r="A6521">
        <v>2001</v>
      </c>
      <c r="B6521" s="1">
        <v>40085.625</v>
      </c>
      <c r="C6521">
        <v>24.6</v>
      </c>
    </row>
    <row r="6522" spans="1:3" hidden="1" x14ac:dyDescent="0.2">
      <c r="A6522">
        <v>2001</v>
      </c>
      <c r="B6522" s="1">
        <v>40085.666666666664</v>
      </c>
      <c r="C6522">
        <v>24.8</v>
      </c>
    </row>
    <row r="6523" spans="1:3" hidden="1" x14ac:dyDescent="0.2">
      <c r="A6523">
        <v>2001</v>
      </c>
      <c r="B6523" s="1">
        <v>40085.708333333336</v>
      </c>
      <c r="C6523">
        <v>24.8</v>
      </c>
    </row>
    <row r="6524" spans="1:3" hidden="1" x14ac:dyDescent="0.2">
      <c r="A6524">
        <v>2001</v>
      </c>
      <c r="B6524" s="1">
        <v>40085.75</v>
      </c>
      <c r="C6524">
        <v>23.6</v>
      </c>
    </row>
    <row r="6525" spans="1:3" hidden="1" x14ac:dyDescent="0.2">
      <c r="A6525">
        <v>2001</v>
      </c>
      <c r="B6525" s="1">
        <v>40085.791666666664</v>
      </c>
      <c r="C6525">
        <v>19.600000000000001</v>
      </c>
    </row>
    <row r="6526" spans="1:3" hidden="1" x14ac:dyDescent="0.2">
      <c r="A6526">
        <v>2001</v>
      </c>
      <c r="B6526" s="1">
        <v>40085.833333333336</v>
      </c>
      <c r="C6526">
        <v>17.899999999999999</v>
      </c>
    </row>
    <row r="6527" spans="1:3" hidden="1" x14ac:dyDescent="0.2">
      <c r="A6527">
        <v>2001</v>
      </c>
      <c r="B6527" s="1">
        <v>40085.875</v>
      </c>
      <c r="C6527">
        <v>18.399999999999999</v>
      </c>
    </row>
    <row r="6528" spans="1:3" hidden="1" x14ac:dyDescent="0.2">
      <c r="A6528">
        <v>2001</v>
      </c>
      <c r="B6528" s="1">
        <v>40085.916666666664</v>
      </c>
      <c r="C6528">
        <v>18.899999999999999</v>
      </c>
    </row>
    <row r="6529" spans="1:3" hidden="1" x14ac:dyDescent="0.2">
      <c r="A6529">
        <v>2001</v>
      </c>
      <c r="B6529" s="1">
        <v>40085.958333333336</v>
      </c>
      <c r="C6529">
        <v>18</v>
      </c>
    </row>
    <row r="6530" spans="1:3" hidden="1" x14ac:dyDescent="0.2">
      <c r="A6530">
        <v>2001</v>
      </c>
      <c r="B6530" s="1">
        <v>40086</v>
      </c>
      <c r="C6530">
        <v>17.100000000000001</v>
      </c>
    </row>
    <row r="6531" spans="1:3" hidden="1" x14ac:dyDescent="0.2">
      <c r="A6531">
        <v>2001</v>
      </c>
      <c r="B6531" s="1">
        <v>40086.041666666664</v>
      </c>
      <c r="C6531">
        <v>15.6</v>
      </c>
    </row>
    <row r="6532" spans="1:3" hidden="1" x14ac:dyDescent="0.2">
      <c r="A6532">
        <v>2001</v>
      </c>
      <c r="B6532" s="1">
        <v>40086.083333333336</v>
      </c>
      <c r="C6532">
        <v>14.2</v>
      </c>
    </row>
    <row r="6533" spans="1:3" hidden="1" x14ac:dyDescent="0.2">
      <c r="A6533">
        <v>2001</v>
      </c>
      <c r="B6533" s="1">
        <v>40086.125</v>
      </c>
      <c r="C6533">
        <v>14</v>
      </c>
    </row>
    <row r="6534" spans="1:3" hidden="1" x14ac:dyDescent="0.2">
      <c r="A6534">
        <v>2001</v>
      </c>
      <c r="B6534" s="1">
        <v>40086.166666666664</v>
      </c>
      <c r="C6534">
        <v>13.5</v>
      </c>
    </row>
    <row r="6535" spans="1:3" hidden="1" x14ac:dyDescent="0.2">
      <c r="A6535">
        <v>2001</v>
      </c>
      <c r="B6535" s="1">
        <v>40086.208333333336</v>
      </c>
      <c r="C6535">
        <v>13.2</v>
      </c>
    </row>
    <row r="6536" spans="1:3" hidden="1" x14ac:dyDescent="0.2">
      <c r="A6536">
        <v>2001</v>
      </c>
      <c r="B6536" s="1">
        <v>40086.25</v>
      </c>
      <c r="C6536">
        <v>13.1</v>
      </c>
    </row>
    <row r="6537" spans="1:3" hidden="1" x14ac:dyDescent="0.2">
      <c r="A6537">
        <v>2001</v>
      </c>
      <c r="B6537" s="1">
        <v>40086.291666666664</v>
      </c>
      <c r="C6537">
        <v>12.9</v>
      </c>
    </row>
    <row r="6538" spans="1:3" hidden="1" x14ac:dyDescent="0.2">
      <c r="A6538">
        <v>2001</v>
      </c>
      <c r="B6538" s="1">
        <v>40086.333333333336</v>
      </c>
      <c r="C6538">
        <v>13.7</v>
      </c>
    </row>
    <row r="6539" spans="1:3" hidden="1" x14ac:dyDescent="0.2">
      <c r="A6539">
        <v>2001</v>
      </c>
      <c r="B6539" s="1">
        <v>40086.375</v>
      </c>
      <c r="C6539">
        <v>15.8</v>
      </c>
    </row>
    <row r="6540" spans="1:3" hidden="1" x14ac:dyDescent="0.2">
      <c r="A6540">
        <v>2001</v>
      </c>
      <c r="B6540" s="1">
        <v>40086.416666666664</v>
      </c>
      <c r="C6540">
        <v>17.399999999999999</v>
      </c>
    </row>
    <row r="6541" spans="1:3" hidden="1" x14ac:dyDescent="0.2">
      <c r="A6541">
        <v>2001</v>
      </c>
      <c r="B6541" s="1">
        <v>40086.458333333336</v>
      </c>
      <c r="C6541">
        <v>18.600000000000001</v>
      </c>
    </row>
    <row r="6542" spans="1:3" hidden="1" x14ac:dyDescent="0.2">
      <c r="A6542">
        <v>2001</v>
      </c>
      <c r="B6542" s="1">
        <v>40086.5</v>
      </c>
      <c r="C6542">
        <v>21.1</v>
      </c>
    </row>
    <row r="6543" spans="1:3" hidden="1" x14ac:dyDescent="0.2">
      <c r="A6543">
        <v>2001</v>
      </c>
      <c r="B6543" s="1">
        <v>40086.541666666664</v>
      </c>
      <c r="C6543">
        <v>21.9</v>
      </c>
    </row>
    <row r="6544" spans="1:3" hidden="1" x14ac:dyDescent="0.2">
      <c r="A6544">
        <v>2001</v>
      </c>
      <c r="B6544" s="1">
        <v>40086.583333333336</v>
      </c>
      <c r="C6544">
        <v>22.2</v>
      </c>
    </row>
    <row r="6545" spans="1:3" hidden="1" x14ac:dyDescent="0.2">
      <c r="A6545">
        <v>2001</v>
      </c>
      <c r="B6545" s="1">
        <v>40086.625</v>
      </c>
      <c r="C6545">
        <v>22.7</v>
      </c>
    </row>
    <row r="6546" spans="1:3" hidden="1" x14ac:dyDescent="0.2">
      <c r="A6546">
        <v>2001</v>
      </c>
      <c r="B6546" s="1">
        <v>40086.666666666664</v>
      </c>
      <c r="C6546">
        <v>23</v>
      </c>
    </row>
    <row r="6547" spans="1:3" hidden="1" x14ac:dyDescent="0.2">
      <c r="A6547">
        <v>2001</v>
      </c>
      <c r="B6547" s="1">
        <v>40086.708333333336</v>
      </c>
      <c r="C6547">
        <v>23.2</v>
      </c>
    </row>
    <row r="6548" spans="1:3" hidden="1" x14ac:dyDescent="0.2">
      <c r="A6548">
        <v>2001</v>
      </c>
      <c r="B6548" s="1">
        <v>40086.75</v>
      </c>
      <c r="C6548">
        <v>21.1</v>
      </c>
    </row>
    <row r="6549" spans="1:3" hidden="1" x14ac:dyDescent="0.2">
      <c r="A6549">
        <v>2001</v>
      </c>
      <c r="B6549" s="1">
        <v>40086.791666666664</v>
      </c>
      <c r="C6549">
        <v>19.2</v>
      </c>
    </row>
    <row r="6550" spans="1:3" hidden="1" x14ac:dyDescent="0.2">
      <c r="A6550">
        <v>2001</v>
      </c>
      <c r="B6550" s="1">
        <v>40086.833333333336</v>
      </c>
      <c r="C6550">
        <v>19.600000000000001</v>
      </c>
    </row>
    <row r="6551" spans="1:3" hidden="1" x14ac:dyDescent="0.2">
      <c r="A6551">
        <v>2001</v>
      </c>
      <c r="B6551" s="1">
        <v>40086.875</v>
      </c>
      <c r="C6551">
        <v>19.7</v>
      </c>
    </row>
    <row r="6552" spans="1:3" hidden="1" x14ac:dyDescent="0.2">
      <c r="A6552">
        <v>2001</v>
      </c>
      <c r="B6552" s="1">
        <v>40086.916666666664</v>
      </c>
      <c r="C6552">
        <v>18.899999999999999</v>
      </c>
    </row>
    <row r="6553" spans="1:3" hidden="1" x14ac:dyDescent="0.2">
      <c r="A6553">
        <v>2001</v>
      </c>
      <c r="B6553" s="1">
        <v>40086.958333333336</v>
      </c>
      <c r="C6553">
        <v>18.8</v>
      </c>
    </row>
    <row r="6554" spans="1:3" hidden="1" x14ac:dyDescent="0.2">
      <c r="A6554">
        <v>2001</v>
      </c>
      <c r="B6554" s="1">
        <v>40087</v>
      </c>
      <c r="C6554">
        <v>18.3</v>
      </c>
    </row>
    <row r="6555" spans="1:3" hidden="1" x14ac:dyDescent="0.2">
      <c r="A6555">
        <v>2001</v>
      </c>
      <c r="B6555" s="1">
        <v>40087.041666666664</v>
      </c>
      <c r="C6555">
        <v>17.3</v>
      </c>
    </row>
    <row r="6556" spans="1:3" hidden="1" x14ac:dyDescent="0.2">
      <c r="A6556">
        <v>2001</v>
      </c>
      <c r="B6556" s="1">
        <v>40087.083333333336</v>
      </c>
      <c r="C6556">
        <v>15.4</v>
      </c>
    </row>
    <row r="6557" spans="1:3" hidden="1" x14ac:dyDescent="0.2">
      <c r="A6557">
        <v>2001</v>
      </c>
      <c r="B6557" s="1">
        <v>40087.125</v>
      </c>
      <c r="C6557">
        <v>14.4</v>
      </c>
    </row>
    <row r="6558" spans="1:3" hidden="1" x14ac:dyDescent="0.2">
      <c r="A6558">
        <v>2001</v>
      </c>
      <c r="B6558" s="1">
        <v>40087.166666666664</v>
      </c>
      <c r="C6558">
        <v>14.3</v>
      </c>
    </row>
    <row r="6559" spans="1:3" hidden="1" x14ac:dyDescent="0.2">
      <c r="A6559">
        <v>2001</v>
      </c>
      <c r="B6559" s="1">
        <v>40087.208333333336</v>
      </c>
      <c r="C6559">
        <v>14.5</v>
      </c>
    </row>
    <row r="6560" spans="1:3" hidden="1" x14ac:dyDescent="0.2">
      <c r="A6560">
        <v>2001</v>
      </c>
      <c r="B6560" s="1">
        <v>40087.25</v>
      </c>
      <c r="C6560">
        <v>14.6</v>
      </c>
    </row>
    <row r="6561" spans="1:3" hidden="1" x14ac:dyDescent="0.2">
      <c r="A6561">
        <v>2001</v>
      </c>
      <c r="B6561" s="1">
        <v>40087.291666666664</v>
      </c>
      <c r="C6561">
        <v>15.3</v>
      </c>
    </row>
    <row r="6562" spans="1:3" hidden="1" x14ac:dyDescent="0.2">
      <c r="A6562">
        <v>2001</v>
      </c>
      <c r="B6562" s="1">
        <v>40087.333333333336</v>
      </c>
      <c r="C6562">
        <v>15.4</v>
      </c>
    </row>
    <row r="6563" spans="1:3" hidden="1" x14ac:dyDescent="0.2">
      <c r="A6563">
        <v>2001</v>
      </c>
      <c r="B6563" s="1">
        <v>40087.375</v>
      </c>
      <c r="C6563">
        <v>17.600000000000001</v>
      </c>
    </row>
    <row r="6564" spans="1:3" hidden="1" x14ac:dyDescent="0.2">
      <c r="A6564">
        <v>2001</v>
      </c>
      <c r="B6564" s="1">
        <v>40087.416666666664</v>
      </c>
      <c r="C6564">
        <v>19.899999999999999</v>
      </c>
    </row>
    <row r="6565" spans="1:3" hidden="1" x14ac:dyDescent="0.2">
      <c r="A6565">
        <v>2001</v>
      </c>
      <c r="B6565" s="1">
        <v>40087.458333333336</v>
      </c>
      <c r="C6565">
        <v>20.6</v>
      </c>
    </row>
    <row r="6566" spans="1:3" hidden="1" x14ac:dyDescent="0.2">
      <c r="A6566">
        <v>2001</v>
      </c>
      <c r="B6566" s="1">
        <v>40087.5</v>
      </c>
      <c r="C6566">
        <v>21.1</v>
      </c>
    </row>
    <row r="6567" spans="1:3" hidden="1" x14ac:dyDescent="0.2">
      <c r="A6567">
        <v>2001</v>
      </c>
      <c r="B6567" s="1">
        <v>40087.541666666664</v>
      </c>
      <c r="C6567">
        <v>22.5</v>
      </c>
    </row>
    <row r="6568" spans="1:3" hidden="1" x14ac:dyDescent="0.2">
      <c r="A6568">
        <v>2001</v>
      </c>
      <c r="B6568" s="1">
        <v>40087.583333333336</v>
      </c>
      <c r="C6568">
        <v>22.4</v>
      </c>
    </row>
    <row r="6569" spans="1:3" hidden="1" x14ac:dyDescent="0.2">
      <c r="A6569">
        <v>2001</v>
      </c>
      <c r="B6569" s="1">
        <v>40087.625</v>
      </c>
      <c r="C6569">
        <v>23.4</v>
      </c>
    </row>
    <row r="6570" spans="1:3" hidden="1" x14ac:dyDescent="0.2">
      <c r="A6570">
        <v>2001</v>
      </c>
      <c r="B6570" s="1">
        <v>40087.666666666664</v>
      </c>
      <c r="C6570">
        <v>24</v>
      </c>
    </row>
    <row r="6571" spans="1:3" hidden="1" x14ac:dyDescent="0.2">
      <c r="A6571">
        <v>2001</v>
      </c>
      <c r="B6571" s="1">
        <v>40087.708333333336</v>
      </c>
      <c r="C6571">
        <v>23.6</v>
      </c>
    </row>
    <row r="6572" spans="1:3" hidden="1" x14ac:dyDescent="0.2">
      <c r="A6572">
        <v>2001</v>
      </c>
      <c r="B6572" s="1">
        <v>40087.75</v>
      </c>
      <c r="C6572">
        <v>22.4</v>
      </c>
    </row>
    <row r="6573" spans="1:3" hidden="1" x14ac:dyDescent="0.2">
      <c r="A6573">
        <v>2001</v>
      </c>
      <c r="B6573" s="1">
        <v>40087.791666666664</v>
      </c>
      <c r="C6573">
        <v>20.2</v>
      </c>
    </row>
    <row r="6574" spans="1:3" hidden="1" x14ac:dyDescent="0.2">
      <c r="A6574">
        <v>2001</v>
      </c>
      <c r="B6574" s="1">
        <v>40087.833333333336</v>
      </c>
      <c r="C6574">
        <v>19.8</v>
      </c>
    </row>
    <row r="6575" spans="1:3" hidden="1" x14ac:dyDescent="0.2">
      <c r="A6575">
        <v>2001</v>
      </c>
      <c r="B6575" s="1">
        <v>40087.875</v>
      </c>
      <c r="C6575">
        <v>19.100000000000001</v>
      </c>
    </row>
    <row r="6576" spans="1:3" hidden="1" x14ac:dyDescent="0.2">
      <c r="A6576">
        <v>2001</v>
      </c>
      <c r="B6576" s="1">
        <v>40087.916666666664</v>
      </c>
      <c r="C6576">
        <v>18.399999999999999</v>
      </c>
    </row>
    <row r="6577" spans="1:3" hidden="1" x14ac:dyDescent="0.2">
      <c r="A6577">
        <v>2001</v>
      </c>
      <c r="B6577" s="1">
        <v>40087.958333333336</v>
      </c>
      <c r="C6577">
        <v>17.5</v>
      </c>
    </row>
    <row r="6578" spans="1:3" hidden="1" x14ac:dyDescent="0.2">
      <c r="A6578">
        <v>2001</v>
      </c>
      <c r="B6578" s="1">
        <v>40088</v>
      </c>
      <c r="C6578">
        <v>16.8</v>
      </c>
    </row>
    <row r="6579" spans="1:3" hidden="1" x14ac:dyDescent="0.2">
      <c r="A6579">
        <v>2001</v>
      </c>
      <c r="B6579" s="1">
        <v>40088.041666666664</v>
      </c>
      <c r="C6579">
        <v>15.7</v>
      </c>
    </row>
    <row r="6580" spans="1:3" hidden="1" x14ac:dyDescent="0.2">
      <c r="A6580">
        <v>2001</v>
      </c>
      <c r="B6580" s="1">
        <v>40088.083333333336</v>
      </c>
      <c r="C6580">
        <v>14.3</v>
      </c>
    </row>
    <row r="6581" spans="1:3" hidden="1" x14ac:dyDescent="0.2">
      <c r="A6581">
        <v>2001</v>
      </c>
      <c r="B6581" s="1">
        <v>40088.125</v>
      </c>
      <c r="C6581">
        <v>13.9</v>
      </c>
    </row>
    <row r="6582" spans="1:3" hidden="1" x14ac:dyDescent="0.2">
      <c r="A6582">
        <v>2001</v>
      </c>
      <c r="B6582" s="1">
        <v>40088.166666666664</v>
      </c>
      <c r="C6582">
        <v>13.5</v>
      </c>
    </row>
    <row r="6583" spans="1:3" hidden="1" x14ac:dyDescent="0.2">
      <c r="A6583">
        <v>2001</v>
      </c>
      <c r="B6583" s="1">
        <v>40088.208333333336</v>
      </c>
      <c r="C6583">
        <v>13.1</v>
      </c>
    </row>
    <row r="6584" spans="1:3" hidden="1" x14ac:dyDescent="0.2">
      <c r="A6584">
        <v>2001</v>
      </c>
      <c r="B6584" s="1">
        <v>40088.25</v>
      </c>
      <c r="C6584">
        <v>12.8</v>
      </c>
    </row>
    <row r="6585" spans="1:3" hidden="1" x14ac:dyDescent="0.2">
      <c r="A6585">
        <v>2001</v>
      </c>
      <c r="B6585" s="1">
        <v>40088.291666666664</v>
      </c>
      <c r="C6585">
        <v>12.4</v>
      </c>
    </row>
    <row r="6586" spans="1:3" hidden="1" x14ac:dyDescent="0.2">
      <c r="A6586">
        <v>2001</v>
      </c>
      <c r="B6586" s="1">
        <v>40088.333333333336</v>
      </c>
      <c r="C6586">
        <v>12.8</v>
      </c>
    </row>
    <row r="6587" spans="1:3" hidden="1" x14ac:dyDescent="0.2">
      <c r="A6587">
        <v>2001</v>
      </c>
      <c r="B6587" s="1">
        <v>40088.375</v>
      </c>
      <c r="C6587">
        <v>15.1</v>
      </c>
    </row>
    <row r="6588" spans="1:3" hidden="1" x14ac:dyDescent="0.2">
      <c r="A6588">
        <v>2001</v>
      </c>
      <c r="B6588" s="1">
        <v>40088.416666666664</v>
      </c>
      <c r="C6588">
        <v>17.399999999999999</v>
      </c>
    </row>
    <row r="6589" spans="1:3" hidden="1" x14ac:dyDescent="0.2">
      <c r="A6589">
        <v>2001</v>
      </c>
      <c r="B6589" s="1">
        <v>40088.458333333336</v>
      </c>
      <c r="C6589">
        <v>18.8</v>
      </c>
    </row>
    <row r="6590" spans="1:3" hidden="1" x14ac:dyDescent="0.2">
      <c r="A6590">
        <v>2001</v>
      </c>
      <c r="B6590" s="1">
        <v>40088.5</v>
      </c>
      <c r="C6590">
        <v>19.399999999999999</v>
      </c>
    </row>
    <row r="6591" spans="1:3" hidden="1" x14ac:dyDescent="0.2">
      <c r="A6591">
        <v>2001</v>
      </c>
      <c r="B6591" s="1">
        <v>40088.541666666664</v>
      </c>
      <c r="C6591">
        <v>20.8</v>
      </c>
    </row>
    <row r="6592" spans="1:3" hidden="1" x14ac:dyDescent="0.2">
      <c r="A6592">
        <v>2001</v>
      </c>
      <c r="B6592" s="1">
        <v>40088.583333333336</v>
      </c>
      <c r="C6592">
        <v>21.8</v>
      </c>
    </row>
    <row r="6593" spans="1:3" hidden="1" x14ac:dyDescent="0.2">
      <c r="A6593">
        <v>2001</v>
      </c>
      <c r="B6593" s="1">
        <v>40088.625</v>
      </c>
      <c r="C6593">
        <v>22.6</v>
      </c>
    </row>
    <row r="6594" spans="1:3" hidden="1" x14ac:dyDescent="0.2">
      <c r="A6594">
        <v>2001</v>
      </c>
      <c r="B6594" s="1">
        <v>40088.666666666664</v>
      </c>
      <c r="C6594">
        <v>22.5</v>
      </c>
    </row>
    <row r="6595" spans="1:3" hidden="1" x14ac:dyDescent="0.2">
      <c r="A6595">
        <v>2001</v>
      </c>
      <c r="B6595" s="1">
        <v>40088.708333333336</v>
      </c>
      <c r="C6595">
        <v>21.9</v>
      </c>
    </row>
    <row r="6596" spans="1:3" hidden="1" x14ac:dyDescent="0.2">
      <c r="A6596">
        <v>2001</v>
      </c>
      <c r="B6596" s="1">
        <v>40088.75</v>
      </c>
      <c r="C6596">
        <v>20.3</v>
      </c>
    </row>
    <row r="6597" spans="1:3" hidden="1" x14ac:dyDescent="0.2">
      <c r="A6597">
        <v>2001</v>
      </c>
      <c r="B6597" s="1">
        <v>40088.791666666664</v>
      </c>
      <c r="C6597">
        <v>18.2</v>
      </c>
    </row>
    <row r="6598" spans="1:3" hidden="1" x14ac:dyDescent="0.2">
      <c r="A6598">
        <v>2001</v>
      </c>
      <c r="B6598" s="1">
        <v>40088.833333333336</v>
      </c>
      <c r="C6598">
        <v>16.8</v>
      </c>
    </row>
    <row r="6599" spans="1:3" hidden="1" x14ac:dyDescent="0.2">
      <c r="A6599">
        <v>2001</v>
      </c>
      <c r="B6599" s="1">
        <v>40088.875</v>
      </c>
      <c r="C6599">
        <v>16.3</v>
      </c>
    </row>
    <row r="6600" spans="1:3" hidden="1" x14ac:dyDescent="0.2">
      <c r="A6600">
        <v>2001</v>
      </c>
      <c r="B6600" s="1">
        <v>40088.916666666664</v>
      </c>
      <c r="C6600">
        <v>16.5</v>
      </c>
    </row>
    <row r="6601" spans="1:3" hidden="1" x14ac:dyDescent="0.2">
      <c r="A6601">
        <v>2001</v>
      </c>
      <c r="B6601" s="1">
        <v>40088.958333333336</v>
      </c>
      <c r="C6601">
        <v>16.5</v>
      </c>
    </row>
    <row r="6602" spans="1:3" hidden="1" x14ac:dyDescent="0.2">
      <c r="A6602">
        <v>2001</v>
      </c>
      <c r="B6602" s="1">
        <v>40089</v>
      </c>
      <c r="C6602">
        <v>16.3</v>
      </c>
    </row>
    <row r="6603" spans="1:3" hidden="1" x14ac:dyDescent="0.2">
      <c r="A6603">
        <v>2001</v>
      </c>
      <c r="B6603" s="1">
        <v>40089.041666666664</v>
      </c>
      <c r="C6603">
        <v>14.4</v>
      </c>
    </row>
    <row r="6604" spans="1:3" hidden="1" x14ac:dyDescent="0.2">
      <c r="A6604">
        <v>2001</v>
      </c>
      <c r="B6604" s="1">
        <v>40089.083333333336</v>
      </c>
      <c r="C6604">
        <v>13.2</v>
      </c>
    </row>
    <row r="6605" spans="1:3" hidden="1" x14ac:dyDescent="0.2">
      <c r="A6605">
        <v>2001</v>
      </c>
      <c r="B6605" s="1">
        <v>40089.125</v>
      </c>
      <c r="C6605">
        <v>12.6</v>
      </c>
    </row>
    <row r="6606" spans="1:3" hidden="1" x14ac:dyDescent="0.2">
      <c r="A6606">
        <v>2001</v>
      </c>
      <c r="B6606" s="1">
        <v>40089.166666666664</v>
      </c>
      <c r="C6606">
        <v>12.1</v>
      </c>
    </row>
    <row r="6607" spans="1:3" hidden="1" x14ac:dyDescent="0.2">
      <c r="A6607">
        <v>2001</v>
      </c>
      <c r="B6607" s="1">
        <v>40089.208333333336</v>
      </c>
      <c r="C6607">
        <v>11.8</v>
      </c>
    </row>
    <row r="6608" spans="1:3" hidden="1" x14ac:dyDescent="0.2">
      <c r="A6608">
        <v>2001</v>
      </c>
      <c r="B6608" s="1">
        <v>40089.25</v>
      </c>
      <c r="C6608">
        <v>11.5</v>
      </c>
    </row>
    <row r="6609" spans="1:3" hidden="1" x14ac:dyDescent="0.2">
      <c r="A6609">
        <v>2001</v>
      </c>
      <c r="B6609" s="1">
        <v>40089.291666666664</v>
      </c>
      <c r="C6609">
        <v>12.2</v>
      </c>
    </row>
    <row r="6610" spans="1:3" hidden="1" x14ac:dyDescent="0.2">
      <c r="A6610">
        <v>2001</v>
      </c>
      <c r="B6610" s="1">
        <v>40089.333333333336</v>
      </c>
      <c r="C6610">
        <v>12.6</v>
      </c>
    </row>
    <row r="6611" spans="1:3" hidden="1" x14ac:dyDescent="0.2">
      <c r="A6611">
        <v>2001</v>
      </c>
      <c r="B6611" s="1">
        <v>40089.375</v>
      </c>
      <c r="C6611">
        <v>14.5</v>
      </c>
    </row>
    <row r="6612" spans="1:3" hidden="1" x14ac:dyDescent="0.2">
      <c r="A6612">
        <v>2001</v>
      </c>
      <c r="B6612" s="1">
        <v>40089.416666666664</v>
      </c>
      <c r="C6612">
        <v>16.399999999999999</v>
      </c>
    </row>
    <row r="6613" spans="1:3" hidden="1" x14ac:dyDescent="0.2">
      <c r="A6613">
        <v>2001</v>
      </c>
      <c r="B6613" s="1">
        <v>40089.458333333336</v>
      </c>
      <c r="C6613">
        <v>17.8</v>
      </c>
    </row>
    <row r="6614" spans="1:3" hidden="1" x14ac:dyDescent="0.2">
      <c r="A6614">
        <v>2001</v>
      </c>
      <c r="B6614" s="1">
        <v>40089.5</v>
      </c>
      <c r="C6614">
        <v>19</v>
      </c>
    </row>
    <row r="6615" spans="1:3" hidden="1" x14ac:dyDescent="0.2">
      <c r="A6615">
        <v>2001</v>
      </c>
      <c r="B6615" s="1">
        <v>40089.541666666664</v>
      </c>
      <c r="C6615">
        <v>20</v>
      </c>
    </row>
    <row r="6616" spans="1:3" hidden="1" x14ac:dyDescent="0.2">
      <c r="A6616">
        <v>2001</v>
      </c>
      <c r="B6616" s="1">
        <v>40089.583333333336</v>
      </c>
      <c r="C6616">
        <v>20.8</v>
      </c>
    </row>
    <row r="6617" spans="1:3" hidden="1" x14ac:dyDescent="0.2">
      <c r="A6617">
        <v>2001</v>
      </c>
      <c r="B6617" s="1">
        <v>40089.625</v>
      </c>
      <c r="C6617">
        <v>21</v>
      </c>
    </row>
    <row r="6618" spans="1:3" hidden="1" x14ac:dyDescent="0.2">
      <c r="A6618">
        <v>2001</v>
      </c>
      <c r="B6618" s="1">
        <v>40089.666666666664</v>
      </c>
      <c r="C6618">
        <v>21</v>
      </c>
    </row>
    <row r="6619" spans="1:3" hidden="1" x14ac:dyDescent="0.2">
      <c r="A6619">
        <v>2001</v>
      </c>
      <c r="B6619" s="1">
        <v>40089.708333333336</v>
      </c>
      <c r="C6619">
        <v>20.5</v>
      </c>
    </row>
    <row r="6620" spans="1:3" hidden="1" x14ac:dyDescent="0.2">
      <c r="A6620">
        <v>2001</v>
      </c>
      <c r="B6620" s="1">
        <v>40089.75</v>
      </c>
      <c r="C6620">
        <v>18.5</v>
      </c>
    </row>
    <row r="6621" spans="1:3" hidden="1" x14ac:dyDescent="0.2">
      <c r="A6621">
        <v>2001</v>
      </c>
      <c r="B6621" s="1">
        <v>40089.791666666664</v>
      </c>
      <c r="C6621">
        <v>15.6</v>
      </c>
    </row>
    <row r="6622" spans="1:3" hidden="1" x14ac:dyDescent="0.2">
      <c r="A6622">
        <v>2001</v>
      </c>
      <c r="B6622" s="1">
        <v>40089.833333333336</v>
      </c>
      <c r="C6622">
        <v>14</v>
      </c>
    </row>
    <row r="6623" spans="1:3" hidden="1" x14ac:dyDescent="0.2">
      <c r="A6623">
        <v>2001</v>
      </c>
      <c r="B6623" s="1">
        <v>40089.875</v>
      </c>
      <c r="C6623">
        <v>13.2</v>
      </c>
    </row>
    <row r="6624" spans="1:3" hidden="1" x14ac:dyDescent="0.2">
      <c r="A6624">
        <v>2001</v>
      </c>
      <c r="B6624" s="1">
        <v>40089.916666666664</v>
      </c>
      <c r="C6624">
        <v>12.5</v>
      </c>
    </row>
    <row r="6625" spans="1:3" hidden="1" x14ac:dyDescent="0.2">
      <c r="A6625">
        <v>2001</v>
      </c>
      <c r="B6625" s="1">
        <v>40089.958333333336</v>
      </c>
      <c r="C6625">
        <v>12.1</v>
      </c>
    </row>
    <row r="6626" spans="1:3" hidden="1" x14ac:dyDescent="0.2">
      <c r="A6626">
        <v>2001</v>
      </c>
      <c r="B6626" s="1">
        <v>40090</v>
      </c>
      <c r="C6626">
        <v>11.6</v>
      </c>
    </row>
    <row r="6627" spans="1:3" hidden="1" x14ac:dyDescent="0.2">
      <c r="A6627">
        <v>2001</v>
      </c>
      <c r="B6627" s="1">
        <v>40090.041666666664</v>
      </c>
      <c r="C6627">
        <v>11.3</v>
      </c>
    </row>
    <row r="6628" spans="1:3" hidden="1" x14ac:dyDescent="0.2">
      <c r="A6628">
        <v>2001</v>
      </c>
      <c r="B6628" s="1">
        <v>40090.083333333336</v>
      </c>
      <c r="C6628">
        <v>10.8</v>
      </c>
    </row>
    <row r="6629" spans="1:3" hidden="1" x14ac:dyDescent="0.2">
      <c r="A6629">
        <v>2001</v>
      </c>
      <c r="B6629" s="1">
        <v>40090.125</v>
      </c>
      <c r="C6629">
        <v>10.3</v>
      </c>
    </row>
    <row r="6630" spans="1:3" hidden="1" x14ac:dyDescent="0.2">
      <c r="A6630">
        <v>2001</v>
      </c>
      <c r="B6630" s="1">
        <v>40090.166666666664</v>
      </c>
      <c r="C6630">
        <v>10.1</v>
      </c>
    </row>
    <row r="6631" spans="1:3" hidden="1" x14ac:dyDescent="0.2">
      <c r="A6631">
        <v>2001</v>
      </c>
      <c r="B6631" s="1">
        <v>40090.208333333336</v>
      </c>
      <c r="C6631">
        <v>9.6</v>
      </c>
    </row>
    <row r="6632" spans="1:3" hidden="1" x14ac:dyDescent="0.2">
      <c r="A6632">
        <v>2001</v>
      </c>
      <c r="B6632" s="1">
        <v>40090.25</v>
      </c>
      <c r="C6632">
        <v>9.4</v>
      </c>
    </row>
    <row r="6633" spans="1:3" hidden="1" x14ac:dyDescent="0.2">
      <c r="A6633">
        <v>2001</v>
      </c>
      <c r="B6633" s="1">
        <v>40090.291666666664</v>
      </c>
      <c r="C6633">
        <v>9.6</v>
      </c>
    </row>
    <row r="6634" spans="1:3" hidden="1" x14ac:dyDescent="0.2">
      <c r="A6634">
        <v>2001</v>
      </c>
      <c r="B6634" s="1">
        <v>40090.333333333336</v>
      </c>
      <c r="C6634">
        <v>10.4</v>
      </c>
    </row>
    <row r="6635" spans="1:3" hidden="1" x14ac:dyDescent="0.2">
      <c r="A6635">
        <v>2001</v>
      </c>
      <c r="B6635" s="1">
        <v>40090.375</v>
      </c>
      <c r="C6635">
        <v>12.9</v>
      </c>
    </row>
    <row r="6636" spans="1:3" hidden="1" x14ac:dyDescent="0.2">
      <c r="A6636">
        <v>2001</v>
      </c>
      <c r="B6636" s="1">
        <v>40090.416666666664</v>
      </c>
      <c r="C6636">
        <v>16</v>
      </c>
    </row>
    <row r="6637" spans="1:3" hidden="1" x14ac:dyDescent="0.2">
      <c r="A6637">
        <v>2001</v>
      </c>
      <c r="B6637" s="1">
        <v>40090.458333333336</v>
      </c>
      <c r="C6637">
        <v>17.7</v>
      </c>
    </row>
    <row r="6638" spans="1:3" hidden="1" x14ac:dyDescent="0.2">
      <c r="A6638">
        <v>2001</v>
      </c>
      <c r="B6638" s="1">
        <v>40090.5</v>
      </c>
      <c r="C6638">
        <v>19.3</v>
      </c>
    </row>
    <row r="6639" spans="1:3" hidden="1" x14ac:dyDescent="0.2">
      <c r="A6639">
        <v>2001</v>
      </c>
      <c r="B6639" s="1">
        <v>40090.541666666664</v>
      </c>
      <c r="C6639">
        <v>20.100000000000001</v>
      </c>
    </row>
    <row r="6640" spans="1:3" hidden="1" x14ac:dyDescent="0.2">
      <c r="A6640">
        <v>2001</v>
      </c>
      <c r="B6640" s="1">
        <v>40090.583333333336</v>
      </c>
      <c r="C6640">
        <v>20.8</v>
      </c>
    </row>
    <row r="6641" spans="1:3" hidden="1" x14ac:dyDescent="0.2">
      <c r="A6641">
        <v>2001</v>
      </c>
      <c r="B6641" s="1">
        <v>40090.625</v>
      </c>
      <c r="C6641">
        <v>21</v>
      </c>
    </row>
    <row r="6642" spans="1:3" hidden="1" x14ac:dyDescent="0.2">
      <c r="A6642">
        <v>2001</v>
      </c>
      <c r="B6642" s="1">
        <v>40090.666666666664</v>
      </c>
      <c r="C6642">
        <v>21.4</v>
      </c>
    </row>
    <row r="6643" spans="1:3" hidden="1" x14ac:dyDescent="0.2">
      <c r="A6643">
        <v>2001</v>
      </c>
      <c r="B6643" s="1">
        <v>40090.708333333336</v>
      </c>
      <c r="C6643">
        <v>20.399999999999999</v>
      </c>
    </row>
    <row r="6644" spans="1:3" hidden="1" x14ac:dyDescent="0.2">
      <c r="A6644">
        <v>2001</v>
      </c>
      <c r="B6644" s="1">
        <v>40090.75</v>
      </c>
      <c r="C6644">
        <v>19.600000000000001</v>
      </c>
    </row>
    <row r="6645" spans="1:3" hidden="1" x14ac:dyDescent="0.2">
      <c r="A6645">
        <v>2001</v>
      </c>
      <c r="B6645" s="1">
        <v>40090.791666666664</v>
      </c>
      <c r="C6645">
        <v>17.3</v>
      </c>
    </row>
    <row r="6646" spans="1:3" hidden="1" x14ac:dyDescent="0.2">
      <c r="A6646">
        <v>2001</v>
      </c>
      <c r="B6646" s="1">
        <v>40090.833333333336</v>
      </c>
      <c r="C6646">
        <v>16.100000000000001</v>
      </c>
    </row>
    <row r="6647" spans="1:3" hidden="1" x14ac:dyDescent="0.2">
      <c r="A6647">
        <v>2001</v>
      </c>
      <c r="B6647" s="1">
        <v>40090.875</v>
      </c>
      <c r="C6647">
        <v>15.8</v>
      </c>
    </row>
    <row r="6648" spans="1:3" hidden="1" x14ac:dyDescent="0.2">
      <c r="A6648">
        <v>2001</v>
      </c>
      <c r="B6648" s="1">
        <v>40090.916666666664</v>
      </c>
      <c r="C6648">
        <v>15.1</v>
      </c>
    </row>
    <row r="6649" spans="1:3" hidden="1" x14ac:dyDescent="0.2">
      <c r="A6649">
        <v>2001</v>
      </c>
      <c r="B6649" s="1">
        <v>40090.958333333336</v>
      </c>
      <c r="C6649">
        <v>14.1</v>
      </c>
    </row>
    <row r="6650" spans="1:3" hidden="1" x14ac:dyDescent="0.2">
      <c r="A6650">
        <v>2001</v>
      </c>
      <c r="B6650" s="1">
        <v>40091</v>
      </c>
      <c r="C6650">
        <v>13.6</v>
      </c>
    </row>
    <row r="6651" spans="1:3" hidden="1" x14ac:dyDescent="0.2">
      <c r="A6651">
        <v>2001</v>
      </c>
      <c r="B6651" s="1">
        <v>40091.041666666664</v>
      </c>
      <c r="C6651">
        <v>13.4</v>
      </c>
    </row>
    <row r="6652" spans="1:3" hidden="1" x14ac:dyDescent="0.2">
      <c r="A6652">
        <v>2001</v>
      </c>
      <c r="B6652" s="1">
        <v>40091.083333333336</v>
      </c>
      <c r="C6652">
        <v>13.2</v>
      </c>
    </row>
    <row r="6653" spans="1:3" hidden="1" x14ac:dyDescent="0.2">
      <c r="A6653">
        <v>2001</v>
      </c>
      <c r="B6653" s="1">
        <v>40091.125</v>
      </c>
      <c r="C6653">
        <v>12.7</v>
      </c>
    </row>
    <row r="6654" spans="1:3" hidden="1" x14ac:dyDescent="0.2">
      <c r="A6654">
        <v>2001</v>
      </c>
      <c r="B6654" s="1">
        <v>40091.166666666664</v>
      </c>
      <c r="C6654">
        <v>12.3</v>
      </c>
    </row>
    <row r="6655" spans="1:3" hidden="1" x14ac:dyDescent="0.2">
      <c r="A6655">
        <v>2001</v>
      </c>
      <c r="B6655" s="1">
        <v>40091.208333333336</v>
      </c>
      <c r="C6655">
        <v>12.3</v>
      </c>
    </row>
    <row r="6656" spans="1:3" hidden="1" x14ac:dyDescent="0.2">
      <c r="A6656">
        <v>2001</v>
      </c>
      <c r="B6656" s="1">
        <v>40091.25</v>
      </c>
      <c r="C6656">
        <v>13.2</v>
      </c>
    </row>
    <row r="6657" spans="1:3" hidden="1" x14ac:dyDescent="0.2">
      <c r="A6657">
        <v>2001</v>
      </c>
      <c r="B6657" s="1">
        <v>40091.291666666664</v>
      </c>
      <c r="C6657">
        <v>13.7</v>
      </c>
    </row>
    <row r="6658" spans="1:3" hidden="1" x14ac:dyDescent="0.2">
      <c r="A6658">
        <v>2001</v>
      </c>
      <c r="B6658" s="1">
        <v>40091.333333333336</v>
      </c>
      <c r="C6658">
        <v>14.2</v>
      </c>
    </row>
    <row r="6659" spans="1:3" hidden="1" x14ac:dyDescent="0.2">
      <c r="A6659">
        <v>2001</v>
      </c>
      <c r="B6659" s="1">
        <v>40091.375</v>
      </c>
      <c r="C6659">
        <v>15.1</v>
      </c>
    </row>
    <row r="6660" spans="1:3" hidden="1" x14ac:dyDescent="0.2">
      <c r="A6660">
        <v>2001</v>
      </c>
      <c r="B6660" s="1">
        <v>40091.416666666664</v>
      </c>
      <c r="C6660">
        <v>15.7</v>
      </c>
    </row>
    <row r="6661" spans="1:3" hidden="1" x14ac:dyDescent="0.2">
      <c r="A6661">
        <v>2001</v>
      </c>
      <c r="B6661" s="1">
        <v>40091.458333333336</v>
      </c>
      <c r="C6661">
        <v>17.2</v>
      </c>
    </row>
    <row r="6662" spans="1:3" hidden="1" x14ac:dyDescent="0.2">
      <c r="A6662">
        <v>2001</v>
      </c>
      <c r="B6662" s="1">
        <v>40091.5</v>
      </c>
      <c r="C6662">
        <v>18.399999999999999</v>
      </c>
    </row>
    <row r="6663" spans="1:3" hidden="1" x14ac:dyDescent="0.2">
      <c r="A6663">
        <v>2001</v>
      </c>
      <c r="B6663" s="1">
        <v>40091.541666666664</v>
      </c>
      <c r="C6663">
        <v>18.600000000000001</v>
      </c>
    </row>
    <row r="6664" spans="1:3" hidden="1" x14ac:dyDescent="0.2">
      <c r="A6664">
        <v>2001</v>
      </c>
      <c r="B6664" s="1">
        <v>40091.583333333336</v>
      </c>
      <c r="C6664">
        <v>18.5</v>
      </c>
    </row>
    <row r="6665" spans="1:3" hidden="1" x14ac:dyDescent="0.2">
      <c r="A6665">
        <v>2001</v>
      </c>
      <c r="B6665" s="1">
        <v>40091.625</v>
      </c>
      <c r="C6665">
        <v>18.8</v>
      </c>
    </row>
    <row r="6666" spans="1:3" hidden="1" x14ac:dyDescent="0.2">
      <c r="A6666">
        <v>2001</v>
      </c>
      <c r="B6666" s="1">
        <v>40091.666666666664</v>
      </c>
      <c r="C6666">
        <v>20.2</v>
      </c>
    </row>
    <row r="6667" spans="1:3" hidden="1" x14ac:dyDescent="0.2">
      <c r="A6667">
        <v>2001</v>
      </c>
      <c r="B6667" s="1">
        <v>40091.708333333336</v>
      </c>
      <c r="C6667">
        <v>19.399999999999999</v>
      </c>
    </row>
    <row r="6668" spans="1:3" hidden="1" x14ac:dyDescent="0.2">
      <c r="A6668">
        <v>2001</v>
      </c>
      <c r="B6668" s="1">
        <v>40091.75</v>
      </c>
      <c r="C6668">
        <v>18.5</v>
      </c>
    </row>
    <row r="6669" spans="1:3" hidden="1" x14ac:dyDescent="0.2">
      <c r="A6669">
        <v>2001</v>
      </c>
      <c r="B6669" s="1">
        <v>40091.791666666664</v>
      </c>
      <c r="C6669">
        <v>17.7</v>
      </c>
    </row>
    <row r="6670" spans="1:3" hidden="1" x14ac:dyDescent="0.2">
      <c r="A6670">
        <v>2001</v>
      </c>
      <c r="B6670" s="1">
        <v>40091.833333333336</v>
      </c>
      <c r="C6670">
        <v>17.3</v>
      </c>
    </row>
    <row r="6671" spans="1:3" hidden="1" x14ac:dyDescent="0.2">
      <c r="A6671">
        <v>2001</v>
      </c>
      <c r="B6671" s="1">
        <v>40091.875</v>
      </c>
      <c r="C6671">
        <v>17</v>
      </c>
    </row>
    <row r="6672" spans="1:3" hidden="1" x14ac:dyDescent="0.2">
      <c r="A6672">
        <v>2001</v>
      </c>
      <c r="B6672" s="1">
        <v>40091.916666666664</v>
      </c>
      <c r="C6672">
        <v>17.399999999999999</v>
      </c>
    </row>
    <row r="6673" spans="1:3" hidden="1" x14ac:dyDescent="0.2">
      <c r="A6673">
        <v>2001</v>
      </c>
      <c r="B6673" s="1">
        <v>40091.958333333336</v>
      </c>
      <c r="C6673">
        <v>16.899999999999999</v>
      </c>
    </row>
    <row r="6674" spans="1:3" hidden="1" x14ac:dyDescent="0.2">
      <c r="A6674">
        <v>2001</v>
      </c>
      <c r="B6674" s="1">
        <v>40092</v>
      </c>
      <c r="C6674">
        <v>16.2</v>
      </c>
    </row>
    <row r="6675" spans="1:3" hidden="1" x14ac:dyDescent="0.2">
      <c r="A6675">
        <v>2001</v>
      </c>
      <c r="B6675" s="1">
        <v>40092.041666666664</v>
      </c>
      <c r="C6675">
        <v>14.7</v>
      </c>
    </row>
    <row r="6676" spans="1:3" hidden="1" x14ac:dyDescent="0.2">
      <c r="A6676">
        <v>2001</v>
      </c>
      <c r="B6676" s="1">
        <v>40092.083333333336</v>
      </c>
      <c r="C6676">
        <v>14.2</v>
      </c>
    </row>
    <row r="6677" spans="1:3" hidden="1" x14ac:dyDescent="0.2">
      <c r="A6677">
        <v>2001</v>
      </c>
      <c r="B6677" s="1">
        <v>40092.125</v>
      </c>
      <c r="C6677">
        <v>13.6</v>
      </c>
    </row>
    <row r="6678" spans="1:3" hidden="1" x14ac:dyDescent="0.2">
      <c r="A6678">
        <v>2001</v>
      </c>
      <c r="B6678" s="1">
        <v>40092.166666666664</v>
      </c>
      <c r="C6678">
        <v>13.3</v>
      </c>
    </row>
    <row r="6679" spans="1:3" hidden="1" x14ac:dyDescent="0.2">
      <c r="A6679">
        <v>2001</v>
      </c>
      <c r="B6679" s="1">
        <v>40092.208333333336</v>
      </c>
      <c r="C6679">
        <v>13.2</v>
      </c>
    </row>
    <row r="6680" spans="1:3" hidden="1" x14ac:dyDescent="0.2">
      <c r="A6680">
        <v>2001</v>
      </c>
      <c r="B6680" s="1">
        <v>40092.25</v>
      </c>
      <c r="C6680">
        <v>13.1</v>
      </c>
    </row>
    <row r="6681" spans="1:3" hidden="1" x14ac:dyDescent="0.2">
      <c r="A6681">
        <v>2001</v>
      </c>
      <c r="B6681" s="1">
        <v>40092.291666666664</v>
      </c>
      <c r="C6681">
        <v>14.1</v>
      </c>
    </row>
    <row r="6682" spans="1:3" hidden="1" x14ac:dyDescent="0.2">
      <c r="A6682">
        <v>2001</v>
      </c>
      <c r="B6682" s="1">
        <v>40092.333333333336</v>
      </c>
      <c r="C6682">
        <v>14.9</v>
      </c>
    </row>
    <row r="6683" spans="1:3" hidden="1" x14ac:dyDescent="0.2">
      <c r="A6683">
        <v>2001</v>
      </c>
      <c r="B6683" s="1">
        <v>40092.375</v>
      </c>
      <c r="C6683">
        <v>16.100000000000001</v>
      </c>
    </row>
    <row r="6684" spans="1:3" hidden="1" x14ac:dyDescent="0.2">
      <c r="A6684">
        <v>2001</v>
      </c>
      <c r="B6684" s="1">
        <v>40092.416666666664</v>
      </c>
      <c r="C6684">
        <v>16.899999999999999</v>
      </c>
    </row>
    <row r="6685" spans="1:3" hidden="1" x14ac:dyDescent="0.2">
      <c r="A6685">
        <v>2001</v>
      </c>
      <c r="B6685" s="1">
        <v>40092.458333333336</v>
      </c>
      <c r="C6685">
        <v>17.600000000000001</v>
      </c>
    </row>
    <row r="6686" spans="1:3" hidden="1" x14ac:dyDescent="0.2">
      <c r="A6686">
        <v>2001</v>
      </c>
      <c r="B6686" s="1">
        <v>40092.5</v>
      </c>
      <c r="C6686">
        <v>17.899999999999999</v>
      </c>
    </row>
    <row r="6687" spans="1:3" hidden="1" x14ac:dyDescent="0.2">
      <c r="A6687">
        <v>2001</v>
      </c>
      <c r="B6687" s="1">
        <v>40092.541666666664</v>
      </c>
      <c r="C6687">
        <v>18.2</v>
      </c>
    </row>
    <row r="6688" spans="1:3" hidden="1" x14ac:dyDescent="0.2">
      <c r="A6688">
        <v>2001</v>
      </c>
      <c r="B6688" s="1">
        <v>40092.583333333336</v>
      </c>
      <c r="C6688">
        <v>18.3</v>
      </c>
    </row>
    <row r="6689" spans="1:3" hidden="1" x14ac:dyDescent="0.2">
      <c r="A6689">
        <v>2001</v>
      </c>
      <c r="B6689" s="1">
        <v>40092.625</v>
      </c>
      <c r="C6689">
        <v>18.399999999999999</v>
      </c>
    </row>
    <row r="6690" spans="1:3" hidden="1" x14ac:dyDescent="0.2">
      <c r="A6690">
        <v>2001</v>
      </c>
      <c r="B6690" s="1">
        <v>40092.666666666664</v>
      </c>
      <c r="C6690">
        <v>17.899999999999999</v>
      </c>
    </row>
    <row r="6691" spans="1:3" hidden="1" x14ac:dyDescent="0.2">
      <c r="A6691">
        <v>2001</v>
      </c>
      <c r="B6691" s="1">
        <v>40092.708333333336</v>
      </c>
      <c r="C6691">
        <v>17.7</v>
      </c>
    </row>
    <row r="6692" spans="1:3" hidden="1" x14ac:dyDescent="0.2">
      <c r="A6692">
        <v>2001</v>
      </c>
      <c r="B6692" s="1">
        <v>40092.75</v>
      </c>
      <c r="C6692">
        <v>17.399999999999999</v>
      </c>
    </row>
    <row r="6693" spans="1:3" hidden="1" x14ac:dyDescent="0.2">
      <c r="A6693">
        <v>2001</v>
      </c>
      <c r="B6693" s="1">
        <v>40092.791666666664</v>
      </c>
      <c r="C6693">
        <v>17</v>
      </c>
    </row>
    <row r="6694" spans="1:3" hidden="1" x14ac:dyDescent="0.2">
      <c r="A6694">
        <v>2001</v>
      </c>
      <c r="B6694" s="1">
        <v>40092.833333333336</v>
      </c>
      <c r="C6694">
        <v>17.399999999999999</v>
      </c>
    </row>
    <row r="6695" spans="1:3" hidden="1" x14ac:dyDescent="0.2">
      <c r="A6695">
        <v>2001</v>
      </c>
      <c r="B6695" s="1">
        <v>40092.875</v>
      </c>
      <c r="C6695">
        <v>17.399999999999999</v>
      </c>
    </row>
    <row r="6696" spans="1:3" hidden="1" x14ac:dyDescent="0.2">
      <c r="A6696">
        <v>2001</v>
      </c>
      <c r="B6696" s="1">
        <v>40092.916666666664</v>
      </c>
      <c r="C6696">
        <v>16.8</v>
      </c>
    </row>
    <row r="6697" spans="1:3" hidden="1" x14ac:dyDescent="0.2">
      <c r="A6697">
        <v>2001</v>
      </c>
      <c r="B6697" s="1">
        <v>40092.958333333336</v>
      </c>
      <c r="C6697">
        <v>16.7</v>
      </c>
    </row>
    <row r="6698" spans="1:3" hidden="1" x14ac:dyDescent="0.2">
      <c r="A6698">
        <v>2001</v>
      </c>
      <c r="B6698" s="1">
        <v>40093</v>
      </c>
      <c r="C6698">
        <v>16.3</v>
      </c>
    </row>
    <row r="6699" spans="1:3" hidden="1" x14ac:dyDescent="0.2">
      <c r="A6699">
        <v>2001</v>
      </c>
      <c r="B6699" s="1">
        <v>40093.041666666664</v>
      </c>
      <c r="C6699">
        <v>15.9</v>
      </c>
    </row>
    <row r="6700" spans="1:3" hidden="1" x14ac:dyDescent="0.2">
      <c r="A6700">
        <v>2001</v>
      </c>
      <c r="B6700" s="1">
        <v>40093.083333333336</v>
      </c>
      <c r="C6700">
        <v>15.9</v>
      </c>
    </row>
    <row r="6701" spans="1:3" hidden="1" x14ac:dyDescent="0.2">
      <c r="A6701">
        <v>2001</v>
      </c>
      <c r="B6701" s="1">
        <v>40093.125</v>
      </c>
      <c r="C6701">
        <v>15.8</v>
      </c>
    </row>
    <row r="6702" spans="1:3" hidden="1" x14ac:dyDescent="0.2">
      <c r="A6702">
        <v>2001</v>
      </c>
      <c r="B6702" s="1">
        <v>40093.166666666664</v>
      </c>
      <c r="C6702">
        <v>15.9</v>
      </c>
    </row>
    <row r="6703" spans="1:3" hidden="1" x14ac:dyDescent="0.2">
      <c r="A6703">
        <v>2001</v>
      </c>
      <c r="B6703" s="1">
        <v>40093.208333333336</v>
      </c>
      <c r="C6703">
        <v>15.5</v>
      </c>
    </row>
    <row r="6704" spans="1:3" hidden="1" x14ac:dyDescent="0.2">
      <c r="A6704">
        <v>2001</v>
      </c>
      <c r="B6704" s="1">
        <v>40093.25</v>
      </c>
      <c r="C6704">
        <v>15.8</v>
      </c>
    </row>
    <row r="6705" spans="1:3" hidden="1" x14ac:dyDescent="0.2">
      <c r="A6705">
        <v>2001</v>
      </c>
      <c r="B6705" s="1">
        <v>40093.291666666664</v>
      </c>
      <c r="C6705">
        <v>15.8</v>
      </c>
    </row>
    <row r="6706" spans="1:3" hidden="1" x14ac:dyDescent="0.2">
      <c r="A6706">
        <v>2001</v>
      </c>
      <c r="B6706" s="1">
        <v>40093.333333333336</v>
      </c>
      <c r="C6706">
        <v>16.2</v>
      </c>
    </row>
    <row r="6707" spans="1:3" hidden="1" x14ac:dyDescent="0.2">
      <c r="A6707">
        <v>2001</v>
      </c>
      <c r="B6707" s="1">
        <v>40093.375</v>
      </c>
      <c r="C6707">
        <v>16.8</v>
      </c>
    </row>
    <row r="6708" spans="1:3" hidden="1" x14ac:dyDescent="0.2">
      <c r="A6708">
        <v>2001</v>
      </c>
      <c r="B6708" s="1">
        <v>40093.416666666664</v>
      </c>
      <c r="C6708">
        <v>17.8</v>
      </c>
    </row>
    <row r="6709" spans="1:3" hidden="1" x14ac:dyDescent="0.2">
      <c r="A6709">
        <v>2001</v>
      </c>
      <c r="B6709" s="1">
        <v>40093.458333333336</v>
      </c>
      <c r="C6709">
        <v>18.899999999999999</v>
      </c>
    </row>
    <row r="6710" spans="1:3" hidden="1" x14ac:dyDescent="0.2">
      <c r="A6710">
        <v>2001</v>
      </c>
      <c r="B6710" s="1">
        <v>40093.5</v>
      </c>
      <c r="C6710">
        <v>20.3</v>
      </c>
    </row>
    <row r="6711" spans="1:3" hidden="1" x14ac:dyDescent="0.2">
      <c r="A6711">
        <v>2001</v>
      </c>
      <c r="B6711" s="1">
        <v>40093.541666666664</v>
      </c>
      <c r="C6711">
        <v>21.8</v>
      </c>
    </row>
    <row r="6712" spans="1:3" hidden="1" x14ac:dyDescent="0.2">
      <c r="A6712">
        <v>2001</v>
      </c>
      <c r="B6712" s="1">
        <v>40093.583333333336</v>
      </c>
      <c r="C6712">
        <v>21.8</v>
      </c>
    </row>
    <row r="6713" spans="1:3" hidden="1" x14ac:dyDescent="0.2">
      <c r="A6713">
        <v>2001</v>
      </c>
      <c r="B6713" s="1">
        <v>40093.625</v>
      </c>
      <c r="C6713">
        <v>21.5</v>
      </c>
    </row>
    <row r="6714" spans="1:3" hidden="1" x14ac:dyDescent="0.2">
      <c r="A6714">
        <v>2001</v>
      </c>
      <c r="B6714" s="1">
        <v>40093.666666666664</v>
      </c>
      <c r="C6714">
        <v>22.6</v>
      </c>
    </row>
    <row r="6715" spans="1:3" hidden="1" x14ac:dyDescent="0.2">
      <c r="A6715">
        <v>2001</v>
      </c>
      <c r="B6715" s="1">
        <v>40093.708333333336</v>
      </c>
      <c r="C6715">
        <v>21.6</v>
      </c>
    </row>
    <row r="6716" spans="1:3" hidden="1" x14ac:dyDescent="0.2">
      <c r="A6716">
        <v>2001</v>
      </c>
      <c r="B6716" s="1">
        <v>40093.75</v>
      </c>
      <c r="C6716">
        <v>20.9</v>
      </c>
    </row>
    <row r="6717" spans="1:3" hidden="1" x14ac:dyDescent="0.2">
      <c r="A6717">
        <v>2001</v>
      </c>
      <c r="B6717" s="1">
        <v>40093.791666666664</v>
      </c>
      <c r="C6717">
        <v>20.399999999999999</v>
      </c>
    </row>
    <row r="6718" spans="1:3" hidden="1" x14ac:dyDescent="0.2">
      <c r="A6718">
        <v>2001</v>
      </c>
      <c r="B6718" s="1">
        <v>40093.833333333336</v>
      </c>
      <c r="C6718">
        <v>19.3</v>
      </c>
    </row>
    <row r="6719" spans="1:3" hidden="1" x14ac:dyDescent="0.2">
      <c r="A6719">
        <v>2001</v>
      </c>
      <c r="B6719" s="1">
        <v>40093.875</v>
      </c>
      <c r="C6719">
        <v>19.5</v>
      </c>
    </row>
    <row r="6720" spans="1:3" hidden="1" x14ac:dyDescent="0.2">
      <c r="A6720">
        <v>2001</v>
      </c>
      <c r="B6720" s="1">
        <v>40093.916666666664</v>
      </c>
      <c r="C6720">
        <v>19.5</v>
      </c>
    </row>
    <row r="6721" spans="1:3" hidden="1" x14ac:dyDescent="0.2">
      <c r="A6721">
        <v>2001</v>
      </c>
      <c r="B6721" s="1">
        <v>40093.958333333336</v>
      </c>
      <c r="C6721">
        <v>18.600000000000001</v>
      </c>
    </row>
    <row r="6722" spans="1:3" hidden="1" x14ac:dyDescent="0.2">
      <c r="A6722">
        <v>2001</v>
      </c>
      <c r="B6722" s="1">
        <v>40094</v>
      </c>
      <c r="C6722">
        <v>18</v>
      </c>
    </row>
    <row r="6723" spans="1:3" hidden="1" x14ac:dyDescent="0.2">
      <c r="A6723">
        <v>2001</v>
      </c>
      <c r="B6723" s="1">
        <v>40094.041666666664</v>
      </c>
      <c r="C6723">
        <v>18.2</v>
      </c>
    </row>
    <row r="6724" spans="1:3" hidden="1" x14ac:dyDescent="0.2">
      <c r="A6724">
        <v>2001</v>
      </c>
      <c r="B6724" s="1">
        <v>40094.083333333336</v>
      </c>
      <c r="C6724">
        <v>17.399999999999999</v>
      </c>
    </row>
    <row r="6725" spans="1:3" hidden="1" x14ac:dyDescent="0.2">
      <c r="A6725">
        <v>2001</v>
      </c>
      <c r="B6725" s="1">
        <v>40094.125</v>
      </c>
      <c r="C6725">
        <v>17.100000000000001</v>
      </c>
    </row>
    <row r="6726" spans="1:3" hidden="1" x14ac:dyDescent="0.2">
      <c r="A6726">
        <v>2001</v>
      </c>
      <c r="B6726" s="1">
        <v>40094.166666666664</v>
      </c>
      <c r="C6726">
        <v>17</v>
      </c>
    </row>
    <row r="6727" spans="1:3" hidden="1" x14ac:dyDescent="0.2">
      <c r="A6727">
        <v>2001</v>
      </c>
      <c r="B6727" s="1">
        <v>40094.208333333336</v>
      </c>
      <c r="C6727">
        <v>17.399999999999999</v>
      </c>
    </row>
    <row r="6728" spans="1:3" hidden="1" x14ac:dyDescent="0.2">
      <c r="A6728">
        <v>2001</v>
      </c>
      <c r="B6728" s="1">
        <v>40094.25</v>
      </c>
      <c r="C6728">
        <v>16.600000000000001</v>
      </c>
    </row>
    <row r="6729" spans="1:3" hidden="1" x14ac:dyDescent="0.2">
      <c r="A6729">
        <v>2001</v>
      </c>
      <c r="B6729" s="1">
        <v>40094.291666666664</v>
      </c>
      <c r="C6729">
        <v>16.100000000000001</v>
      </c>
    </row>
    <row r="6730" spans="1:3" hidden="1" x14ac:dyDescent="0.2">
      <c r="A6730">
        <v>2001</v>
      </c>
      <c r="B6730" s="1">
        <v>40094.333333333336</v>
      </c>
      <c r="C6730">
        <v>16.399999999999999</v>
      </c>
    </row>
    <row r="6731" spans="1:3" hidden="1" x14ac:dyDescent="0.2">
      <c r="A6731">
        <v>2001</v>
      </c>
      <c r="B6731" s="1">
        <v>40094.375</v>
      </c>
      <c r="C6731">
        <v>18.3</v>
      </c>
    </row>
    <row r="6732" spans="1:3" hidden="1" x14ac:dyDescent="0.2">
      <c r="A6732">
        <v>2001</v>
      </c>
      <c r="B6732" s="1">
        <v>40094.416666666664</v>
      </c>
      <c r="C6732">
        <v>20</v>
      </c>
    </row>
    <row r="6733" spans="1:3" hidden="1" x14ac:dyDescent="0.2">
      <c r="A6733">
        <v>2001</v>
      </c>
      <c r="B6733" s="1">
        <v>40094.458333333336</v>
      </c>
      <c r="C6733">
        <v>20.6</v>
      </c>
    </row>
    <row r="6734" spans="1:3" hidden="1" x14ac:dyDescent="0.2">
      <c r="A6734">
        <v>2001</v>
      </c>
      <c r="B6734" s="1">
        <v>40094.5</v>
      </c>
      <c r="C6734">
        <v>21.4</v>
      </c>
    </row>
    <row r="6735" spans="1:3" hidden="1" x14ac:dyDescent="0.2">
      <c r="A6735">
        <v>2001</v>
      </c>
      <c r="B6735" s="1">
        <v>40094.541666666664</v>
      </c>
      <c r="C6735">
        <v>22</v>
      </c>
    </row>
    <row r="6736" spans="1:3" hidden="1" x14ac:dyDescent="0.2">
      <c r="A6736">
        <v>2001</v>
      </c>
      <c r="B6736" s="1">
        <v>40094.583333333336</v>
      </c>
      <c r="C6736">
        <v>21.9</v>
      </c>
    </row>
    <row r="6737" spans="1:3" hidden="1" x14ac:dyDescent="0.2">
      <c r="A6737">
        <v>2001</v>
      </c>
      <c r="B6737" s="1">
        <v>40094.625</v>
      </c>
      <c r="C6737">
        <v>22.5</v>
      </c>
    </row>
    <row r="6738" spans="1:3" hidden="1" x14ac:dyDescent="0.2">
      <c r="A6738">
        <v>2001</v>
      </c>
      <c r="B6738" s="1">
        <v>40094.666666666664</v>
      </c>
      <c r="C6738">
        <v>22.4</v>
      </c>
    </row>
    <row r="6739" spans="1:3" hidden="1" x14ac:dyDescent="0.2">
      <c r="A6739">
        <v>2001</v>
      </c>
      <c r="B6739" s="1">
        <v>40094.708333333336</v>
      </c>
      <c r="C6739">
        <v>21.8</v>
      </c>
    </row>
    <row r="6740" spans="1:3" hidden="1" x14ac:dyDescent="0.2">
      <c r="A6740">
        <v>2001</v>
      </c>
      <c r="B6740" s="1">
        <v>40094.75</v>
      </c>
      <c r="C6740">
        <v>20.7</v>
      </c>
    </row>
    <row r="6741" spans="1:3" hidden="1" x14ac:dyDescent="0.2">
      <c r="A6741">
        <v>2001</v>
      </c>
      <c r="B6741" s="1">
        <v>40094.791666666664</v>
      </c>
      <c r="C6741">
        <v>18.399999999999999</v>
      </c>
    </row>
    <row r="6742" spans="1:3" hidden="1" x14ac:dyDescent="0.2">
      <c r="A6742">
        <v>2001</v>
      </c>
      <c r="B6742" s="1">
        <v>40094.833333333336</v>
      </c>
      <c r="C6742">
        <v>17.3</v>
      </c>
    </row>
    <row r="6743" spans="1:3" hidden="1" x14ac:dyDescent="0.2">
      <c r="A6743">
        <v>2001</v>
      </c>
      <c r="B6743" s="1">
        <v>40094.875</v>
      </c>
      <c r="C6743">
        <v>16.899999999999999</v>
      </c>
    </row>
    <row r="6744" spans="1:3" hidden="1" x14ac:dyDescent="0.2">
      <c r="A6744">
        <v>2001</v>
      </c>
      <c r="B6744" s="1">
        <v>40094.916666666664</v>
      </c>
      <c r="C6744">
        <v>17.3</v>
      </c>
    </row>
    <row r="6745" spans="1:3" hidden="1" x14ac:dyDescent="0.2">
      <c r="A6745">
        <v>2001</v>
      </c>
      <c r="B6745" s="1">
        <v>40094.958333333336</v>
      </c>
      <c r="C6745">
        <v>18</v>
      </c>
    </row>
    <row r="6746" spans="1:3" hidden="1" x14ac:dyDescent="0.2">
      <c r="A6746">
        <v>2001</v>
      </c>
      <c r="B6746" s="1">
        <v>40095</v>
      </c>
      <c r="C6746">
        <v>18</v>
      </c>
    </row>
    <row r="6747" spans="1:3" hidden="1" x14ac:dyDescent="0.2">
      <c r="A6747">
        <v>2001</v>
      </c>
      <c r="B6747" s="1">
        <v>40095.041666666664</v>
      </c>
      <c r="C6747">
        <v>17.399999999999999</v>
      </c>
    </row>
    <row r="6748" spans="1:3" hidden="1" x14ac:dyDescent="0.2">
      <c r="A6748">
        <v>2001</v>
      </c>
      <c r="B6748" s="1">
        <v>40095.083333333336</v>
      </c>
      <c r="C6748">
        <v>17</v>
      </c>
    </row>
    <row r="6749" spans="1:3" hidden="1" x14ac:dyDescent="0.2">
      <c r="A6749">
        <v>2001</v>
      </c>
      <c r="B6749" s="1">
        <v>40095.125</v>
      </c>
      <c r="C6749">
        <v>17</v>
      </c>
    </row>
    <row r="6750" spans="1:3" hidden="1" x14ac:dyDescent="0.2">
      <c r="A6750">
        <v>2001</v>
      </c>
      <c r="B6750" s="1">
        <v>40095.166666666664</v>
      </c>
      <c r="C6750">
        <v>17.3</v>
      </c>
    </row>
    <row r="6751" spans="1:3" hidden="1" x14ac:dyDescent="0.2">
      <c r="A6751">
        <v>2001</v>
      </c>
      <c r="B6751" s="1">
        <v>40095.208333333336</v>
      </c>
      <c r="C6751">
        <v>16.899999999999999</v>
      </c>
    </row>
    <row r="6752" spans="1:3" hidden="1" x14ac:dyDescent="0.2">
      <c r="A6752">
        <v>2001</v>
      </c>
      <c r="B6752" s="1">
        <v>40095.25</v>
      </c>
      <c r="C6752">
        <v>16.399999999999999</v>
      </c>
    </row>
    <row r="6753" spans="1:3" hidden="1" x14ac:dyDescent="0.2">
      <c r="A6753">
        <v>2001</v>
      </c>
      <c r="B6753" s="1">
        <v>40095.291666666664</v>
      </c>
      <c r="C6753">
        <v>16.399999999999999</v>
      </c>
    </row>
    <row r="6754" spans="1:3" hidden="1" x14ac:dyDescent="0.2">
      <c r="A6754">
        <v>2001</v>
      </c>
      <c r="B6754" s="1">
        <v>40095.333333333336</v>
      </c>
      <c r="C6754">
        <v>16.399999999999999</v>
      </c>
    </row>
    <row r="6755" spans="1:3" hidden="1" x14ac:dyDescent="0.2">
      <c r="A6755">
        <v>2001</v>
      </c>
      <c r="B6755" s="1">
        <v>40095.375</v>
      </c>
      <c r="C6755">
        <v>16.399999999999999</v>
      </c>
    </row>
    <row r="6756" spans="1:3" hidden="1" x14ac:dyDescent="0.2">
      <c r="A6756">
        <v>2001</v>
      </c>
      <c r="B6756" s="1">
        <v>40095.416666666664</v>
      </c>
      <c r="C6756">
        <v>15.7</v>
      </c>
    </row>
    <row r="6757" spans="1:3" hidden="1" x14ac:dyDescent="0.2">
      <c r="A6757">
        <v>2001</v>
      </c>
      <c r="B6757" s="1">
        <v>40095.458333333336</v>
      </c>
      <c r="C6757">
        <v>16.2</v>
      </c>
    </row>
    <row r="6758" spans="1:3" hidden="1" x14ac:dyDescent="0.2">
      <c r="A6758">
        <v>2001</v>
      </c>
      <c r="B6758" s="1">
        <v>40095.5</v>
      </c>
      <c r="C6758">
        <v>17.100000000000001</v>
      </c>
    </row>
    <row r="6759" spans="1:3" hidden="1" x14ac:dyDescent="0.2">
      <c r="A6759">
        <v>2001</v>
      </c>
      <c r="B6759" s="1">
        <v>40095.541666666664</v>
      </c>
      <c r="C6759">
        <v>17.8</v>
      </c>
    </row>
    <row r="6760" spans="1:3" hidden="1" x14ac:dyDescent="0.2">
      <c r="A6760">
        <v>2001</v>
      </c>
      <c r="B6760" s="1">
        <v>40095.583333333336</v>
      </c>
      <c r="C6760">
        <v>18.3</v>
      </c>
    </row>
    <row r="6761" spans="1:3" hidden="1" x14ac:dyDescent="0.2">
      <c r="A6761">
        <v>2001</v>
      </c>
      <c r="B6761" s="1">
        <v>40095.625</v>
      </c>
      <c r="C6761">
        <v>18.600000000000001</v>
      </c>
    </row>
    <row r="6762" spans="1:3" hidden="1" x14ac:dyDescent="0.2">
      <c r="A6762">
        <v>2001</v>
      </c>
      <c r="B6762" s="1">
        <v>40095.666666666664</v>
      </c>
      <c r="C6762">
        <v>18.600000000000001</v>
      </c>
    </row>
    <row r="6763" spans="1:3" hidden="1" x14ac:dyDescent="0.2">
      <c r="A6763">
        <v>2001</v>
      </c>
      <c r="B6763" s="1">
        <v>40095.708333333336</v>
      </c>
      <c r="C6763">
        <v>18.399999999999999</v>
      </c>
    </row>
    <row r="6764" spans="1:3" hidden="1" x14ac:dyDescent="0.2">
      <c r="A6764">
        <v>2001</v>
      </c>
      <c r="B6764" s="1">
        <v>40095.75</v>
      </c>
      <c r="C6764">
        <v>17.899999999999999</v>
      </c>
    </row>
    <row r="6765" spans="1:3" hidden="1" x14ac:dyDescent="0.2">
      <c r="A6765">
        <v>2001</v>
      </c>
      <c r="B6765" s="1">
        <v>40095.791666666664</v>
      </c>
      <c r="C6765">
        <v>17.3</v>
      </c>
    </row>
    <row r="6766" spans="1:3" hidden="1" x14ac:dyDescent="0.2">
      <c r="A6766">
        <v>2001</v>
      </c>
      <c r="B6766" s="1">
        <v>40095.833333333336</v>
      </c>
      <c r="C6766">
        <v>15.3</v>
      </c>
    </row>
    <row r="6767" spans="1:3" hidden="1" x14ac:dyDescent="0.2">
      <c r="A6767">
        <v>2001</v>
      </c>
      <c r="B6767" s="1">
        <v>40095.875</v>
      </c>
      <c r="C6767">
        <v>14.8</v>
      </c>
    </row>
    <row r="6768" spans="1:3" hidden="1" x14ac:dyDescent="0.2">
      <c r="A6768">
        <v>2001</v>
      </c>
      <c r="B6768" s="1">
        <v>40095.916666666664</v>
      </c>
      <c r="C6768">
        <v>14.7</v>
      </c>
    </row>
    <row r="6769" spans="1:3" hidden="1" x14ac:dyDescent="0.2">
      <c r="A6769">
        <v>2001</v>
      </c>
      <c r="B6769" s="1">
        <v>40095.958333333336</v>
      </c>
      <c r="C6769">
        <v>14.6</v>
      </c>
    </row>
    <row r="6770" spans="1:3" hidden="1" x14ac:dyDescent="0.2">
      <c r="A6770">
        <v>2001</v>
      </c>
      <c r="B6770" s="1">
        <v>40096</v>
      </c>
      <c r="C6770">
        <v>14.5</v>
      </c>
    </row>
    <row r="6771" spans="1:3" hidden="1" x14ac:dyDescent="0.2">
      <c r="A6771">
        <v>2001</v>
      </c>
      <c r="B6771" s="1">
        <v>40096.041666666664</v>
      </c>
      <c r="C6771">
        <v>14.6</v>
      </c>
    </row>
    <row r="6772" spans="1:3" hidden="1" x14ac:dyDescent="0.2">
      <c r="A6772">
        <v>2001</v>
      </c>
      <c r="B6772" s="1">
        <v>40096.083333333336</v>
      </c>
      <c r="C6772">
        <v>14.7</v>
      </c>
    </row>
    <row r="6773" spans="1:3" hidden="1" x14ac:dyDescent="0.2">
      <c r="A6773">
        <v>2001</v>
      </c>
      <c r="B6773" s="1">
        <v>40096.125</v>
      </c>
      <c r="C6773">
        <v>14.5</v>
      </c>
    </row>
    <row r="6774" spans="1:3" hidden="1" x14ac:dyDescent="0.2">
      <c r="A6774">
        <v>2001</v>
      </c>
      <c r="B6774" s="1">
        <v>40096.166666666664</v>
      </c>
      <c r="C6774">
        <v>14.2</v>
      </c>
    </row>
    <row r="6775" spans="1:3" hidden="1" x14ac:dyDescent="0.2">
      <c r="A6775">
        <v>2001</v>
      </c>
      <c r="B6775" s="1">
        <v>40096.208333333336</v>
      </c>
      <c r="C6775">
        <v>13.8</v>
      </c>
    </row>
    <row r="6776" spans="1:3" hidden="1" x14ac:dyDescent="0.2">
      <c r="A6776">
        <v>2001</v>
      </c>
      <c r="B6776" s="1">
        <v>40096.25</v>
      </c>
      <c r="C6776">
        <v>13.6</v>
      </c>
    </row>
    <row r="6777" spans="1:3" hidden="1" x14ac:dyDescent="0.2">
      <c r="A6777">
        <v>2001</v>
      </c>
      <c r="B6777" s="1">
        <v>40096.291666666664</v>
      </c>
      <c r="C6777">
        <v>13.7</v>
      </c>
    </row>
    <row r="6778" spans="1:3" hidden="1" x14ac:dyDescent="0.2">
      <c r="A6778">
        <v>2001</v>
      </c>
      <c r="B6778" s="1">
        <v>40096.333333333336</v>
      </c>
      <c r="C6778">
        <v>13.7</v>
      </c>
    </row>
    <row r="6779" spans="1:3" hidden="1" x14ac:dyDescent="0.2">
      <c r="A6779">
        <v>2001</v>
      </c>
      <c r="B6779" s="1">
        <v>40096.375</v>
      </c>
      <c r="C6779">
        <v>14.9</v>
      </c>
    </row>
    <row r="6780" spans="1:3" hidden="1" x14ac:dyDescent="0.2">
      <c r="A6780">
        <v>2001</v>
      </c>
      <c r="B6780" s="1">
        <v>40096.416666666664</v>
      </c>
      <c r="C6780">
        <v>16.399999999999999</v>
      </c>
    </row>
    <row r="6781" spans="1:3" hidden="1" x14ac:dyDescent="0.2">
      <c r="A6781">
        <v>2001</v>
      </c>
      <c r="B6781" s="1">
        <v>40096.458333333336</v>
      </c>
      <c r="C6781">
        <v>17.600000000000001</v>
      </c>
    </row>
    <row r="6782" spans="1:3" hidden="1" x14ac:dyDescent="0.2">
      <c r="A6782">
        <v>2001</v>
      </c>
      <c r="B6782" s="1">
        <v>40096.5</v>
      </c>
      <c r="C6782">
        <v>18.2</v>
      </c>
    </row>
    <row r="6783" spans="1:3" hidden="1" x14ac:dyDescent="0.2">
      <c r="A6783">
        <v>2001</v>
      </c>
      <c r="B6783" s="1">
        <v>40096.541666666664</v>
      </c>
      <c r="C6783">
        <v>19.8</v>
      </c>
    </row>
    <row r="6784" spans="1:3" hidden="1" x14ac:dyDescent="0.2">
      <c r="A6784">
        <v>2001</v>
      </c>
      <c r="B6784" s="1">
        <v>40096.583333333336</v>
      </c>
      <c r="C6784">
        <v>18.899999999999999</v>
      </c>
    </row>
    <row r="6785" spans="1:3" hidden="1" x14ac:dyDescent="0.2">
      <c r="A6785">
        <v>2001</v>
      </c>
      <c r="B6785" s="1">
        <v>40096.625</v>
      </c>
      <c r="C6785">
        <v>19.100000000000001</v>
      </c>
    </row>
    <row r="6786" spans="1:3" hidden="1" x14ac:dyDescent="0.2">
      <c r="A6786">
        <v>2001</v>
      </c>
      <c r="B6786" s="1">
        <v>40096.666666666664</v>
      </c>
      <c r="C6786">
        <v>20</v>
      </c>
    </row>
    <row r="6787" spans="1:3" hidden="1" x14ac:dyDescent="0.2">
      <c r="A6787">
        <v>2001</v>
      </c>
      <c r="B6787" s="1">
        <v>40096.708333333336</v>
      </c>
      <c r="C6787">
        <v>20.3</v>
      </c>
    </row>
    <row r="6788" spans="1:3" hidden="1" x14ac:dyDescent="0.2">
      <c r="A6788">
        <v>2001</v>
      </c>
      <c r="B6788" s="1">
        <v>40096.75</v>
      </c>
      <c r="C6788">
        <v>18</v>
      </c>
    </row>
    <row r="6789" spans="1:3" hidden="1" x14ac:dyDescent="0.2">
      <c r="A6789">
        <v>2001</v>
      </c>
      <c r="B6789" s="1">
        <v>40096.791666666664</v>
      </c>
      <c r="C6789">
        <v>15.9</v>
      </c>
    </row>
    <row r="6790" spans="1:3" hidden="1" x14ac:dyDescent="0.2">
      <c r="A6790">
        <v>2001</v>
      </c>
      <c r="B6790" s="1">
        <v>40096.833333333336</v>
      </c>
      <c r="C6790">
        <v>16.100000000000001</v>
      </c>
    </row>
    <row r="6791" spans="1:3" hidden="1" x14ac:dyDescent="0.2">
      <c r="A6791">
        <v>2001</v>
      </c>
      <c r="B6791" s="1">
        <v>40096.875</v>
      </c>
      <c r="C6791">
        <v>15</v>
      </c>
    </row>
    <row r="6792" spans="1:3" hidden="1" x14ac:dyDescent="0.2">
      <c r="A6792">
        <v>2001</v>
      </c>
      <c r="B6792" s="1">
        <v>40096.916666666664</v>
      </c>
      <c r="C6792">
        <v>13.8</v>
      </c>
    </row>
    <row r="6793" spans="1:3" hidden="1" x14ac:dyDescent="0.2">
      <c r="A6793">
        <v>2001</v>
      </c>
      <c r="B6793" s="1">
        <v>40096.958333333336</v>
      </c>
      <c r="C6793">
        <v>13.3</v>
      </c>
    </row>
    <row r="6794" spans="1:3" hidden="1" x14ac:dyDescent="0.2">
      <c r="A6794">
        <v>2001</v>
      </c>
      <c r="B6794" s="1">
        <v>40097</v>
      </c>
      <c r="C6794">
        <v>12.7</v>
      </c>
    </row>
    <row r="6795" spans="1:3" hidden="1" x14ac:dyDescent="0.2">
      <c r="A6795">
        <v>2001</v>
      </c>
      <c r="B6795" s="1">
        <v>40097.041666666664</v>
      </c>
      <c r="C6795">
        <v>12.2</v>
      </c>
    </row>
    <row r="6796" spans="1:3" hidden="1" x14ac:dyDescent="0.2">
      <c r="A6796">
        <v>2001</v>
      </c>
      <c r="B6796" s="1">
        <v>40097.083333333336</v>
      </c>
      <c r="C6796">
        <v>11.7</v>
      </c>
    </row>
    <row r="6797" spans="1:3" hidden="1" x14ac:dyDescent="0.2">
      <c r="A6797">
        <v>2001</v>
      </c>
      <c r="B6797" s="1">
        <v>40097.125</v>
      </c>
      <c r="C6797">
        <v>11.2</v>
      </c>
    </row>
    <row r="6798" spans="1:3" hidden="1" x14ac:dyDescent="0.2">
      <c r="A6798">
        <v>2001</v>
      </c>
      <c r="B6798" s="1">
        <v>40097.166666666664</v>
      </c>
      <c r="C6798">
        <v>10.6</v>
      </c>
    </row>
    <row r="6799" spans="1:3" hidden="1" x14ac:dyDescent="0.2">
      <c r="A6799">
        <v>2001</v>
      </c>
      <c r="B6799" s="1">
        <v>40097.208333333336</v>
      </c>
      <c r="C6799">
        <v>9.9</v>
      </c>
    </row>
    <row r="6800" spans="1:3" hidden="1" x14ac:dyDescent="0.2">
      <c r="A6800">
        <v>2001</v>
      </c>
      <c r="B6800" s="1">
        <v>40097.25</v>
      </c>
      <c r="C6800">
        <v>9.6999999999999993</v>
      </c>
    </row>
    <row r="6801" spans="1:3" hidden="1" x14ac:dyDescent="0.2">
      <c r="A6801">
        <v>2001</v>
      </c>
      <c r="B6801" s="1">
        <v>40097.291666666664</v>
      </c>
      <c r="C6801">
        <v>9.4</v>
      </c>
    </row>
    <row r="6802" spans="1:3" hidden="1" x14ac:dyDescent="0.2">
      <c r="A6802">
        <v>2001</v>
      </c>
      <c r="B6802" s="1">
        <v>40097.333333333336</v>
      </c>
      <c r="C6802">
        <v>9.8000000000000007</v>
      </c>
    </row>
    <row r="6803" spans="1:3" hidden="1" x14ac:dyDescent="0.2">
      <c r="A6803">
        <v>2001</v>
      </c>
      <c r="B6803" s="1">
        <v>40097.375</v>
      </c>
      <c r="C6803">
        <v>11.2</v>
      </c>
    </row>
    <row r="6804" spans="1:3" hidden="1" x14ac:dyDescent="0.2">
      <c r="A6804">
        <v>2001</v>
      </c>
      <c r="B6804" s="1">
        <v>40097.416666666664</v>
      </c>
      <c r="C6804">
        <v>14.2</v>
      </c>
    </row>
    <row r="6805" spans="1:3" hidden="1" x14ac:dyDescent="0.2">
      <c r="A6805">
        <v>2001</v>
      </c>
      <c r="B6805" s="1">
        <v>40097.458333333336</v>
      </c>
      <c r="C6805">
        <v>16.600000000000001</v>
      </c>
    </row>
    <row r="6806" spans="1:3" hidden="1" x14ac:dyDescent="0.2">
      <c r="A6806">
        <v>2001</v>
      </c>
      <c r="B6806" s="1">
        <v>40097.5</v>
      </c>
      <c r="C6806">
        <v>18.100000000000001</v>
      </c>
    </row>
    <row r="6807" spans="1:3" hidden="1" x14ac:dyDescent="0.2">
      <c r="A6807">
        <v>2001</v>
      </c>
      <c r="B6807" s="1">
        <v>40097.541666666664</v>
      </c>
      <c r="C6807">
        <v>18.7</v>
      </c>
    </row>
    <row r="6808" spans="1:3" hidden="1" x14ac:dyDescent="0.2">
      <c r="A6808">
        <v>2001</v>
      </c>
      <c r="B6808" s="1">
        <v>40097.583333333336</v>
      </c>
      <c r="C6808">
        <v>19.399999999999999</v>
      </c>
    </row>
    <row r="6809" spans="1:3" hidden="1" x14ac:dyDescent="0.2">
      <c r="A6809">
        <v>2001</v>
      </c>
      <c r="B6809" s="1">
        <v>40097.625</v>
      </c>
      <c r="C6809">
        <v>19.3</v>
      </c>
    </row>
    <row r="6810" spans="1:3" hidden="1" x14ac:dyDescent="0.2">
      <c r="A6810">
        <v>2001</v>
      </c>
      <c r="B6810" s="1">
        <v>40097.666666666664</v>
      </c>
      <c r="C6810">
        <v>19.3</v>
      </c>
    </row>
    <row r="6811" spans="1:3" hidden="1" x14ac:dyDescent="0.2">
      <c r="A6811">
        <v>2001</v>
      </c>
      <c r="B6811" s="1">
        <v>40097.708333333336</v>
      </c>
      <c r="C6811">
        <v>19.100000000000001</v>
      </c>
    </row>
    <row r="6812" spans="1:3" hidden="1" x14ac:dyDescent="0.2">
      <c r="A6812">
        <v>2001</v>
      </c>
      <c r="B6812" s="1">
        <v>40097.75</v>
      </c>
      <c r="C6812">
        <v>17.399999999999999</v>
      </c>
    </row>
    <row r="6813" spans="1:3" hidden="1" x14ac:dyDescent="0.2">
      <c r="A6813">
        <v>2001</v>
      </c>
      <c r="B6813" s="1">
        <v>40097.791666666664</v>
      </c>
      <c r="C6813">
        <v>16.100000000000001</v>
      </c>
    </row>
    <row r="6814" spans="1:3" hidden="1" x14ac:dyDescent="0.2">
      <c r="A6814">
        <v>2001</v>
      </c>
      <c r="B6814" s="1">
        <v>40097.833333333336</v>
      </c>
      <c r="C6814">
        <v>15.6</v>
      </c>
    </row>
    <row r="6815" spans="1:3" hidden="1" x14ac:dyDescent="0.2">
      <c r="A6815">
        <v>2001</v>
      </c>
      <c r="B6815" s="1">
        <v>40097.875</v>
      </c>
      <c r="C6815">
        <v>14.7</v>
      </c>
    </row>
    <row r="6816" spans="1:3" hidden="1" x14ac:dyDescent="0.2">
      <c r="A6816">
        <v>2001</v>
      </c>
      <c r="B6816" s="1">
        <v>40097.916666666664</v>
      </c>
      <c r="C6816">
        <v>13.2</v>
      </c>
    </row>
    <row r="6817" spans="1:3" hidden="1" x14ac:dyDescent="0.2">
      <c r="A6817">
        <v>2001</v>
      </c>
      <c r="B6817" s="1">
        <v>40097.958333333336</v>
      </c>
      <c r="C6817">
        <v>12.5</v>
      </c>
    </row>
    <row r="6818" spans="1:3" hidden="1" x14ac:dyDescent="0.2">
      <c r="A6818">
        <v>2001</v>
      </c>
      <c r="B6818" s="1">
        <v>40098</v>
      </c>
      <c r="C6818">
        <v>12.1</v>
      </c>
    </row>
    <row r="6819" spans="1:3" hidden="1" x14ac:dyDescent="0.2">
      <c r="A6819">
        <v>2001</v>
      </c>
      <c r="B6819" s="1">
        <v>40098.041666666664</v>
      </c>
      <c r="C6819">
        <v>11.8</v>
      </c>
    </row>
    <row r="6820" spans="1:3" hidden="1" x14ac:dyDescent="0.2">
      <c r="A6820">
        <v>2001</v>
      </c>
      <c r="B6820" s="1">
        <v>40098.083333333336</v>
      </c>
      <c r="C6820">
        <v>11.5</v>
      </c>
    </row>
    <row r="6821" spans="1:3" hidden="1" x14ac:dyDescent="0.2">
      <c r="A6821">
        <v>2001</v>
      </c>
      <c r="B6821" s="1">
        <v>40098.125</v>
      </c>
      <c r="C6821">
        <v>11.3</v>
      </c>
    </row>
    <row r="6822" spans="1:3" hidden="1" x14ac:dyDescent="0.2">
      <c r="A6822">
        <v>2001</v>
      </c>
      <c r="B6822" s="1">
        <v>40098.166666666664</v>
      </c>
      <c r="C6822">
        <v>10.9</v>
      </c>
    </row>
    <row r="6823" spans="1:3" hidden="1" x14ac:dyDescent="0.2">
      <c r="A6823">
        <v>2001</v>
      </c>
      <c r="B6823" s="1">
        <v>40098.208333333336</v>
      </c>
      <c r="C6823">
        <v>10.9</v>
      </c>
    </row>
    <row r="6824" spans="1:3" hidden="1" x14ac:dyDescent="0.2">
      <c r="A6824">
        <v>2001</v>
      </c>
      <c r="B6824" s="1">
        <v>40098.25</v>
      </c>
      <c r="C6824">
        <v>10.6</v>
      </c>
    </row>
    <row r="6825" spans="1:3" hidden="1" x14ac:dyDescent="0.2">
      <c r="A6825">
        <v>2001</v>
      </c>
      <c r="B6825" s="1">
        <v>40098.291666666664</v>
      </c>
      <c r="C6825">
        <v>10.6</v>
      </c>
    </row>
    <row r="6826" spans="1:3" hidden="1" x14ac:dyDescent="0.2">
      <c r="A6826">
        <v>2001</v>
      </c>
      <c r="B6826" s="1">
        <v>40098.333333333336</v>
      </c>
      <c r="C6826">
        <v>11.6</v>
      </c>
    </row>
    <row r="6827" spans="1:3" hidden="1" x14ac:dyDescent="0.2">
      <c r="A6827">
        <v>2001</v>
      </c>
      <c r="B6827" s="1">
        <v>40098.375</v>
      </c>
      <c r="C6827">
        <v>13</v>
      </c>
    </row>
    <row r="6828" spans="1:3" hidden="1" x14ac:dyDescent="0.2">
      <c r="A6828">
        <v>2001</v>
      </c>
      <c r="B6828" s="1">
        <v>40098.416666666664</v>
      </c>
      <c r="C6828">
        <v>15.4</v>
      </c>
    </row>
    <row r="6829" spans="1:3" hidden="1" x14ac:dyDescent="0.2">
      <c r="A6829">
        <v>2001</v>
      </c>
      <c r="B6829" s="1">
        <v>40098.458333333336</v>
      </c>
      <c r="C6829">
        <v>16.600000000000001</v>
      </c>
    </row>
    <row r="6830" spans="1:3" hidden="1" x14ac:dyDescent="0.2">
      <c r="A6830">
        <v>2001</v>
      </c>
      <c r="B6830" s="1">
        <v>40098.5</v>
      </c>
      <c r="C6830">
        <v>17.7</v>
      </c>
    </row>
    <row r="6831" spans="1:3" hidden="1" x14ac:dyDescent="0.2">
      <c r="A6831">
        <v>2001</v>
      </c>
      <c r="B6831" s="1">
        <v>40098.541666666664</v>
      </c>
      <c r="C6831">
        <v>17.399999999999999</v>
      </c>
    </row>
    <row r="6832" spans="1:3" hidden="1" x14ac:dyDescent="0.2">
      <c r="A6832">
        <v>2001</v>
      </c>
      <c r="B6832" s="1">
        <v>40098.583333333336</v>
      </c>
      <c r="C6832">
        <v>17.7</v>
      </c>
    </row>
    <row r="6833" spans="1:3" hidden="1" x14ac:dyDescent="0.2">
      <c r="A6833">
        <v>2001</v>
      </c>
      <c r="B6833" s="1">
        <v>40098.625</v>
      </c>
      <c r="C6833">
        <v>17.899999999999999</v>
      </c>
    </row>
    <row r="6834" spans="1:3" hidden="1" x14ac:dyDescent="0.2">
      <c r="A6834">
        <v>2001</v>
      </c>
      <c r="B6834" s="1">
        <v>40098.666666666664</v>
      </c>
      <c r="C6834">
        <v>17.899999999999999</v>
      </c>
    </row>
    <row r="6835" spans="1:3" hidden="1" x14ac:dyDescent="0.2">
      <c r="A6835">
        <v>2001</v>
      </c>
      <c r="B6835" s="1">
        <v>40098.708333333336</v>
      </c>
      <c r="C6835">
        <v>17.2</v>
      </c>
    </row>
    <row r="6836" spans="1:3" hidden="1" x14ac:dyDescent="0.2">
      <c r="A6836">
        <v>2001</v>
      </c>
      <c r="B6836" s="1">
        <v>40098.75</v>
      </c>
      <c r="C6836">
        <v>15.8</v>
      </c>
    </row>
    <row r="6837" spans="1:3" hidden="1" x14ac:dyDescent="0.2">
      <c r="A6837">
        <v>2001</v>
      </c>
      <c r="B6837" s="1">
        <v>40098.791666666664</v>
      </c>
      <c r="C6837">
        <v>14.9</v>
      </c>
    </row>
    <row r="6838" spans="1:3" hidden="1" x14ac:dyDescent="0.2">
      <c r="A6838">
        <v>2001</v>
      </c>
      <c r="B6838" s="1">
        <v>40098.833333333336</v>
      </c>
      <c r="C6838">
        <v>13.8</v>
      </c>
    </row>
    <row r="6839" spans="1:3" hidden="1" x14ac:dyDescent="0.2">
      <c r="A6839">
        <v>2001</v>
      </c>
      <c r="B6839" s="1">
        <v>40098.875</v>
      </c>
      <c r="C6839">
        <v>12.6</v>
      </c>
    </row>
    <row r="6840" spans="1:3" hidden="1" x14ac:dyDescent="0.2">
      <c r="A6840">
        <v>2001</v>
      </c>
      <c r="B6840" s="1">
        <v>40098.916666666664</v>
      </c>
      <c r="C6840">
        <v>12.7</v>
      </c>
    </row>
    <row r="6841" spans="1:3" hidden="1" x14ac:dyDescent="0.2">
      <c r="A6841">
        <v>2001</v>
      </c>
      <c r="B6841" s="1">
        <v>40098.958333333336</v>
      </c>
      <c r="C6841">
        <v>14.1</v>
      </c>
    </row>
    <row r="6842" spans="1:3" hidden="1" x14ac:dyDescent="0.2">
      <c r="A6842">
        <v>2001</v>
      </c>
      <c r="B6842" s="1">
        <v>40099</v>
      </c>
      <c r="C6842">
        <v>13.4</v>
      </c>
    </row>
    <row r="6843" spans="1:3" hidden="1" x14ac:dyDescent="0.2">
      <c r="A6843">
        <v>2001</v>
      </c>
      <c r="B6843" s="1">
        <v>40099.041666666664</v>
      </c>
      <c r="C6843">
        <v>12.7</v>
      </c>
    </row>
    <row r="6844" spans="1:3" hidden="1" x14ac:dyDescent="0.2">
      <c r="A6844">
        <v>2001</v>
      </c>
      <c r="B6844" s="1">
        <v>40099.083333333336</v>
      </c>
      <c r="C6844">
        <v>12.6</v>
      </c>
    </row>
    <row r="6845" spans="1:3" hidden="1" x14ac:dyDescent="0.2">
      <c r="A6845">
        <v>2001</v>
      </c>
      <c r="B6845" s="1">
        <v>40099.125</v>
      </c>
      <c r="C6845">
        <v>11.9</v>
      </c>
    </row>
    <row r="6846" spans="1:3" hidden="1" x14ac:dyDescent="0.2">
      <c r="A6846">
        <v>2001</v>
      </c>
      <c r="B6846" s="1">
        <v>40099.166666666664</v>
      </c>
      <c r="C6846">
        <v>11.3</v>
      </c>
    </row>
    <row r="6847" spans="1:3" hidden="1" x14ac:dyDescent="0.2">
      <c r="A6847">
        <v>2001</v>
      </c>
      <c r="B6847" s="1">
        <v>40099.208333333336</v>
      </c>
      <c r="C6847">
        <v>11.5</v>
      </c>
    </row>
    <row r="6848" spans="1:3" hidden="1" x14ac:dyDescent="0.2">
      <c r="A6848">
        <v>2001</v>
      </c>
      <c r="B6848" s="1">
        <v>40099.25</v>
      </c>
      <c r="C6848">
        <v>11.6</v>
      </c>
    </row>
    <row r="6849" spans="1:3" hidden="1" x14ac:dyDescent="0.2">
      <c r="A6849">
        <v>2001</v>
      </c>
      <c r="B6849" s="1">
        <v>40099.291666666664</v>
      </c>
      <c r="C6849">
        <v>11.5</v>
      </c>
    </row>
    <row r="6850" spans="1:3" hidden="1" x14ac:dyDescent="0.2">
      <c r="A6850">
        <v>2001</v>
      </c>
      <c r="B6850" s="1">
        <v>40099.333333333336</v>
      </c>
      <c r="C6850">
        <v>11.9</v>
      </c>
    </row>
    <row r="6851" spans="1:3" hidden="1" x14ac:dyDescent="0.2">
      <c r="A6851">
        <v>2001</v>
      </c>
      <c r="B6851" s="1">
        <v>40099.375</v>
      </c>
      <c r="C6851">
        <v>13.1</v>
      </c>
    </row>
    <row r="6852" spans="1:3" hidden="1" x14ac:dyDescent="0.2">
      <c r="A6852">
        <v>2001</v>
      </c>
      <c r="B6852" s="1">
        <v>40099.416666666664</v>
      </c>
      <c r="C6852">
        <v>15</v>
      </c>
    </row>
    <row r="6853" spans="1:3" hidden="1" x14ac:dyDescent="0.2">
      <c r="A6853">
        <v>2001</v>
      </c>
      <c r="B6853" s="1">
        <v>40099.458333333336</v>
      </c>
      <c r="C6853">
        <v>16.3</v>
      </c>
    </row>
    <row r="6854" spans="1:3" hidden="1" x14ac:dyDescent="0.2">
      <c r="A6854">
        <v>2001</v>
      </c>
      <c r="B6854" s="1">
        <v>40099.5</v>
      </c>
      <c r="C6854">
        <v>17.2</v>
      </c>
    </row>
    <row r="6855" spans="1:3" hidden="1" x14ac:dyDescent="0.2">
      <c r="A6855">
        <v>2001</v>
      </c>
      <c r="B6855" s="1">
        <v>40099.541666666664</v>
      </c>
      <c r="C6855">
        <v>18.100000000000001</v>
      </c>
    </row>
    <row r="6856" spans="1:3" hidden="1" x14ac:dyDescent="0.2">
      <c r="A6856">
        <v>2001</v>
      </c>
      <c r="B6856" s="1">
        <v>40099.583333333336</v>
      </c>
      <c r="C6856">
        <v>18.3</v>
      </c>
    </row>
    <row r="6857" spans="1:3" hidden="1" x14ac:dyDescent="0.2">
      <c r="A6857">
        <v>2001</v>
      </c>
      <c r="B6857" s="1">
        <v>40099.625</v>
      </c>
      <c r="C6857">
        <v>18.600000000000001</v>
      </c>
    </row>
    <row r="6858" spans="1:3" hidden="1" x14ac:dyDescent="0.2">
      <c r="A6858">
        <v>2001</v>
      </c>
      <c r="B6858" s="1">
        <v>40099.666666666664</v>
      </c>
      <c r="C6858">
        <v>18.399999999999999</v>
      </c>
    </row>
    <row r="6859" spans="1:3" hidden="1" x14ac:dyDescent="0.2">
      <c r="A6859">
        <v>2001</v>
      </c>
      <c r="B6859" s="1">
        <v>40099.708333333336</v>
      </c>
      <c r="C6859">
        <v>17.399999999999999</v>
      </c>
    </row>
    <row r="6860" spans="1:3" hidden="1" x14ac:dyDescent="0.2">
      <c r="A6860">
        <v>2001</v>
      </c>
      <c r="B6860" s="1">
        <v>40099.75</v>
      </c>
      <c r="C6860">
        <v>15.4</v>
      </c>
    </row>
    <row r="6861" spans="1:3" hidden="1" x14ac:dyDescent="0.2">
      <c r="A6861">
        <v>2001</v>
      </c>
      <c r="B6861" s="1">
        <v>40099.791666666664</v>
      </c>
      <c r="C6861">
        <v>13.8</v>
      </c>
    </row>
    <row r="6862" spans="1:3" hidden="1" x14ac:dyDescent="0.2">
      <c r="A6862">
        <v>2001</v>
      </c>
      <c r="B6862" s="1">
        <v>40099.833333333336</v>
      </c>
      <c r="C6862">
        <v>13.4</v>
      </c>
    </row>
    <row r="6863" spans="1:3" hidden="1" x14ac:dyDescent="0.2">
      <c r="A6863">
        <v>2001</v>
      </c>
      <c r="B6863" s="1">
        <v>40099.875</v>
      </c>
      <c r="C6863">
        <v>13.1</v>
      </c>
    </row>
    <row r="6864" spans="1:3" hidden="1" x14ac:dyDescent="0.2">
      <c r="A6864">
        <v>2001</v>
      </c>
      <c r="B6864" s="1">
        <v>40099.916666666664</v>
      </c>
      <c r="C6864">
        <v>12.1</v>
      </c>
    </row>
    <row r="6865" spans="1:3" hidden="1" x14ac:dyDescent="0.2">
      <c r="A6865">
        <v>2001</v>
      </c>
      <c r="B6865" s="1">
        <v>40099.958333333336</v>
      </c>
      <c r="C6865">
        <v>11.9</v>
      </c>
    </row>
    <row r="6866" spans="1:3" hidden="1" x14ac:dyDescent="0.2">
      <c r="A6866">
        <v>2001</v>
      </c>
      <c r="B6866" s="1">
        <v>40100</v>
      </c>
      <c r="C6866">
        <v>12.2</v>
      </c>
    </row>
    <row r="6867" spans="1:3" hidden="1" x14ac:dyDescent="0.2">
      <c r="A6867">
        <v>2001</v>
      </c>
      <c r="B6867" s="1">
        <v>40100.041666666664</v>
      </c>
      <c r="C6867">
        <v>12</v>
      </c>
    </row>
    <row r="6868" spans="1:3" hidden="1" x14ac:dyDescent="0.2">
      <c r="A6868">
        <v>2001</v>
      </c>
      <c r="B6868" s="1">
        <v>40100.083333333336</v>
      </c>
      <c r="C6868">
        <v>11.9</v>
      </c>
    </row>
    <row r="6869" spans="1:3" hidden="1" x14ac:dyDescent="0.2">
      <c r="A6869">
        <v>2001</v>
      </c>
      <c r="B6869" s="1">
        <v>40100.125</v>
      </c>
      <c r="C6869">
        <v>11.5</v>
      </c>
    </row>
    <row r="6870" spans="1:3" hidden="1" x14ac:dyDescent="0.2">
      <c r="A6870">
        <v>2001</v>
      </c>
      <c r="B6870" s="1">
        <v>40100.166666666664</v>
      </c>
      <c r="C6870">
        <v>10.9</v>
      </c>
    </row>
    <row r="6871" spans="1:3" hidden="1" x14ac:dyDescent="0.2">
      <c r="A6871">
        <v>2001</v>
      </c>
      <c r="B6871" s="1">
        <v>40100.208333333336</v>
      </c>
      <c r="C6871">
        <v>10.9</v>
      </c>
    </row>
    <row r="6872" spans="1:3" hidden="1" x14ac:dyDescent="0.2">
      <c r="A6872">
        <v>2001</v>
      </c>
      <c r="B6872" s="1">
        <v>40100.25</v>
      </c>
      <c r="C6872">
        <v>10.4</v>
      </c>
    </row>
    <row r="6873" spans="1:3" hidden="1" x14ac:dyDescent="0.2">
      <c r="A6873">
        <v>2001</v>
      </c>
      <c r="B6873" s="1">
        <v>40100.291666666664</v>
      </c>
      <c r="C6873">
        <v>10</v>
      </c>
    </row>
    <row r="6874" spans="1:3" hidden="1" x14ac:dyDescent="0.2">
      <c r="A6874">
        <v>2001</v>
      </c>
      <c r="B6874" s="1">
        <v>40100.333333333336</v>
      </c>
      <c r="C6874">
        <v>9.3000000000000007</v>
      </c>
    </row>
    <row r="6875" spans="1:3" hidden="1" x14ac:dyDescent="0.2">
      <c r="A6875">
        <v>2001</v>
      </c>
      <c r="B6875" s="1">
        <v>40100.375</v>
      </c>
      <c r="C6875">
        <v>10.5</v>
      </c>
    </row>
    <row r="6876" spans="1:3" hidden="1" x14ac:dyDescent="0.2">
      <c r="A6876">
        <v>2001</v>
      </c>
      <c r="B6876" s="1">
        <v>40100.416666666664</v>
      </c>
      <c r="C6876">
        <v>11.5</v>
      </c>
    </row>
    <row r="6877" spans="1:3" hidden="1" x14ac:dyDescent="0.2">
      <c r="A6877">
        <v>2001</v>
      </c>
      <c r="B6877" s="1">
        <v>40100.458333333336</v>
      </c>
      <c r="C6877">
        <v>12.8</v>
      </c>
    </row>
    <row r="6878" spans="1:3" hidden="1" x14ac:dyDescent="0.2">
      <c r="A6878">
        <v>2001</v>
      </c>
      <c r="B6878" s="1">
        <v>40100.5</v>
      </c>
      <c r="C6878">
        <v>13.2</v>
      </c>
    </row>
    <row r="6879" spans="1:3" hidden="1" x14ac:dyDescent="0.2">
      <c r="A6879">
        <v>2001</v>
      </c>
      <c r="B6879" s="1">
        <v>40100.541666666664</v>
      </c>
      <c r="C6879">
        <v>13.7</v>
      </c>
    </row>
    <row r="6880" spans="1:3" hidden="1" x14ac:dyDescent="0.2">
      <c r="A6880">
        <v>2001</v>
      </c>
      <c r="B6880" s="1">
        <v>40100.583333333336</v>
      </c>
      <c r="C6880">
        <v>14.1</v>
      </c>
    </row>
    <row r="6881" spans="1:3" hidden="1" x14ac:dyDescent="0.2">
      <c r="A6881">
        <v>2001</v>
      </c>
      <c r="B6881" s="1">
        <v>40100.625</v>
      </c>
      <c r="C6881">
        <v>13.7</v>
      </c>
    </row>
    <row r="6882" spans="1:3" hidden="1" x14ac:dyDescent="0.2">
      <c r="A6882">
        <v>2001</v>
      </c>
      <c r="B6882" s="1">
        <v>40100.666666666664</v>
      </c>
      <c r="C6882">
        <v>13.4</v>
      </c>
    </row>
    <row r="6883" spans="1:3" hidden="1" x14ac:dyDescent="0.2">
      <c r="A6883">
        <v>2001</v>
      </c>
      <c r="B6883" s="1">
        <v>40100.708333333336</v>
      </c>
      <c r="C6883">
        <v>12.4</v>
      </c>
    </row>
    <row r="6884" spans="1:3" hidden="1" x14ac:dyDescent="0.2">
      <c r="A6884">
        <v>2001</v>
      </c>
      <c r="B6884" s="1">
        <v>40100.75</v>
      </c>
      <c r="C6884">
        <v>10.199999999999999</v>
      </c>
    </row>
    <row r="6885" spans="1:3" hidden="1" x14ac:dyDescent="0.2">
      <c r="A6885">
        <v>2001</v>
      </c>
      <c r="B6885" s="1">
        <v>40100.791666666664</v>
      </c>
      <c r="C6885">
        <v>7.9</v>
      </c>
    </row>
    <row r="6886" spans="1:3" hidden="1" x14ac:dyDescent="0.2">
      <c r="A6886">
        <v>2001</v>
      </c>
      <c r="B6886" s="1">
        <v>40100.833333333336</v>
      </c>
      <c r="C6886">
        <v>6.9</v>
      </c>
    </row>
    <row r="6887" spans="1:3" hidden="1" x14ac:dyDescent="0.2">
      <c r="A6887">
        <v>2001</v>
      </c>
      <c r="B6887" s="1">
        <v>40100.875</v>
      </c>
      <c r="C6887">
        <v>5.6</v>
      </c>
    </row>
    <row r="6888" spans="1:3" hidden="1" x14ac:dyDescent="0.2">
      <c r="A6888">
        <v>2001</v>
      </c>
      <c r="B6888" s="1">
        <v>40100.916666666664</v>
      </c>
      <c r="C6888">
        <v>5.3</v>
      </c>
    </row>
    <row r="6889" spans="1:3" hidden="1" x14ac:dyDescent="0.2">
      <c r="A6889">
        <v>2001</v>
      </c>
      <c r="B6889" s="1">
        <v>40100.958333333336</v>
      </c>
      <c r="C6889">
        <v>6</v>
      </c>
    </row>
    <row r="6890" spans="1:3" hidden="1" x14ac:dyDescent="0.2">
      <c r="A6890">
        <v>2001</v>
      </c>
      <c r="B6890" s="1">
        <v>40101</v>
      </c>
      <c r="C6890">
        <v>6.2</v>
      </c>
    </row>
    <row r="6891" spans="1:3" hidden="1" x14ac:dyDescent="0.2">
      <c r="A6891">
        <v>2001</v>
      </c>
      <c r="B6891" s="1">
        <v>40101.041666666664</v>
      </c>
      <c r="C6891">
        <v>5.4</v>
      </c>
    </row>
    <row r="6892" spans="1:3" hidden="1" x14ac:dyDescent="0.2">
      <c r="A6892">
        <v>2001</v>
      </c>
      <c r="B6892" s="1">
        <v>40101.083333333336</v>
      </c>
      <c r="C6892">
        <v>4</v>
      </c>
    </row>
    <row r="6893" spans="1:3" hidden="1" x14ac:dyDescent="0.2">
      <c r="A6893">
        <v>2001</v>
      </c>
      <c r="B6893" s="1">
        <v>40101.125</v>
      </c>
      <c r="C6893">
        <v>3.7</v>
      </c>
    </row>
    <row r="6894" spans="1:3" hidden="1" x14ac:dyDescent="0.2">
      <c r="A6894">
        <v>2001</v>
      </c>
      <c r="B6894" s="1">
        <v>40101.166666666664</v>
      </c>
      <c r="C6894">
        <v>3.8</v>
      </c>
    </row>
    <row r="6895" spans="1:3" hidden="1" x14ac:dyDescent="0.2">
      <c r="A6895">
        <v>2001</v>
      </c>
      <c r="B6895" s="1">
        <v>40101.208333333336</v>
      </c>
      <c r="C6895">
        <v>4.2</v>
      </c>
    </row>
    <row r="6896" spans="1:3" hidden="1" x14ac:dyDescent="0.2">
      <c r="A6896">
        <v>2001</v>
      </c>
      <c r="B6896" s="1">
        <v>40101.25</v>
      </c>
      <c r="C6896">
        <v>3</v>
      </c>
    </row>
    <row r="6897" spans="1:3" hidden="1" x14ac:dyDescent="0.2">
      <c r="A6897">
        <v>2001</v>
      </c>
      <c r="B6897" s="1">
        <v>40101.291666666664</v>
      </c>
      <c r="C6897">
        <v>2.1</v>
      </c>
    </row>
    <row r="6898" spans="1:3" hidden="1" x14ac:dyDescent="0.2">
      <c r="A6898">
        <v>2001</v>
      </c>
      <c r="B6898" s="1">
        <v>40101.333333333336</v>
      </c>
      <c r="C6898">
        <v>2.2000000000000002</v>
      </c>
    </row>
    <row r="6899" spans="1:3" hidden="1" x14ac:dyDescent="0.2">
      <c r="A6899">
        <v>2001</v>
      </c>
      <c r="B6899" s="1">
        <v>40101.375</v>
      </c>
      <c r="C6899">
        <v>4.7</v>
      </c>
    </row>
    <row r="6900" spans="1:3" hidden="1" x14ac:dyDescent="0.2">
      <c r="A6900">
        <v>2001</v>
      </c>
      <c r="B6900" s="1">
        <v>40101.416666666664</v>
      </c>
      <c r="C6900">
        <v>8.1999999999999993</v>
      </c>
    </row>
    <row r="6901" spans="1:3" hidden="1" x14ac:dyDescent="0.2">
      <c r="A6901">
        <v>2001</v>
      </c>
      <c r="B6901" s="1">
        <v>40101.458333333336</v>
      </c>
      <c r="C6901">
        <v>9.6999999999999993</v>
      </c>
    </row>
    <row r="6902" spans="1:3" hidden="1" x14ac:dyDescent="0.2">
      <c r="A6902">
        <v>2001</v>
      </c>
      <c r="B6902" s="1">
        <v>40101.5</v>
      </c>
      <c r="C6902">
        <v>10.8</v>
      </c>
    </row>
    <row r="6903" spans="1:3" hidden="1" x14ac:dyDescent="0.2">
      <c r="A6903">
        <v>2001</v>
      </c>
      <c r="B6903" s="1">
        <v>40101.541666666664</v>
      </c>
      <c r="C6903">
        <v>11.4</v>
      </c>
    </row>
    <row r="6904" spans="1:3" hidden="1" x14ac:dyDescent="0.2">
      <c r="A6904">
        <v>2001</v>
      </c>
      <c r="B6904" s="1">
        <v>40101.583333333336</v>
      </c>
      <c r="C6904">
        <v>11.7</v>
      </c>
    </row>
    <row r="6905" spans="1:3" hidden="1" x14ac:dyDescent="0.2">
      <c r="A6905">
        <v>2001</v>
      </c>
      <c r="B6905" s="1">
        <v>40101.625</v>
      </c>
      <c r="C6905">
        <v>11.8</v>
      </c>
    </row>
    <row r="6906" spans="1:3" hidden="1" x14ac:dyDescent="0.2">
      <c r="A6906">
        <v>2001</v>
      </c>
      <c r="B6906" s="1">
        <v>40101.666666666664</v>
      </c>
      <c r="C6906">
        <v>11.4</v>
      </c>
    </row>
    <row r="6907" spans="1:3" hidden="1" x14ac:dyDescent="0.2">
      <c r="A6907">
        <v>2001</v>
      </c>
      <c r="B6907" s="1">
        <v>40101.708333333336</v>
      </c>
      <c r="C6907">
        <v>10.5</v>
      </c>
    </row>
    <row r="6908" spans="1:3" hidden="1" x14ac:dyDescent="0.2">
      <c r="A6908">
        <v>2001</v>
      </c>
      <c r="B6908" s="1">
        <v>40101.75</v>
      </c>
      <c r="C6908">
        <v>8.6</v>
      </c>
    </row>
    <row r="6909" spans="1:3" hidden="1" x14ac:dyDescent="0.2">
      <c r="A6909">
        <v>2001</v>
      </c>
      <c r="B6909" s="1">
        <v>40101.791666666664</v>
      </c>
      <c r="C6909">
        <v>6</v>
      </c>
    </row>
    <row r="6910" spans="1:3" hidden="1" x14ac:dyDescent="0.2">
      <c r="A6910">
        <v>2001</v>
      </c>
      <c r="B6910" s="1">
        <v>40101.833333333336</v>
      </c>
      <c r="C6910">
        <v>4.8</v>
      </c>
    </row>
    <row r="6911" spans="1:3" hidden="1" x14ac:dyDescent="0.2">
      <c r="A6911">
        <v>2001</v>
      </c>
      <c r="B6911" s="1">
        <v>40101.875</v>
      </c>
      <c r="C6911">
        <v>5.2</v>
      </c>
    </row>
    <row r="6912" spans="1:3" hidden="1" x14ac:dyDescent="0.2">
      <c r="A6912">
        <v>2001</v>
      </c>
      <c r="B6912" s="1">
        <v>40101.916666666664</v>
      </c>
      <c r="C6912">
        <v>5</v>
      </c>
    </row>
    <row r="6913" spans="1:3" hidden="1" x14ac:dyDescent="0.2">
      <c r="A6913">
        <v>2001</v>
      </c>
      <c r="B6913" s="1">
        <v>40101.958333333336</v>
      </c>
      <c r="C6913">
        <v>5</v>
      </c>
    </row>
    <row r="6914" spans="1:3" hidden="1" x14ac:dyDescent="0.2">
      <c r="A6914">
        <v>2001</v>
      </c>
      <c r="B6914" s="1">
        <v>40102</v>
      </c>
      <c r="C6914">
        <v>4.5999999999999996</v>
      </c>
    </row>
    <row r="6915" spans="1:3" hidden="1" x14ac:dyDescent="0.2">
      <c r="A6915">
        <v>2001</v>
      </c>
      <c r="B6915" s="1">
        <v>40102.041666666664</v>
      </c>
      <c r="C6915">
        <v>4.8</v>
      </c>
    </row>
    <row r="6916" spans="1:3" hidden="1" x14ac:dyDescent="0.2">
      <c r="A6916">
        <v>2001</v>
      </c>
      <c r="B6916" s="1">
        <v>40102.083333333336</v>
      </c>
      <c r="C6916">
        <v>3.5</v>
      </c>
    </row>
    <row r="6917" spans="1:3" hidden="1" x14ac:dyDescent="0.2">
      <c r="A6917">
        <v>2001</v>
      </c>
      <c r="B6917" s="1">
        <v>40102.125</v>
      </c>
      <c r="C6917">
        <v>2.2999999999999998</v>
      </c>
    </row>
    <row r="6918" spans="1:3" hidden="1" x14ac:dyDescent="0.2">
      <c r="A6918">
        <v>2001</v>
      </c>
      <c r="B6918" s="1">
        <v>40102.166666666664</v>
      </c>
      <c r="C6918">
        <v>1.7</v>
      </c>
    </row>
    <row r="6919" spans="1:3" hidden="1" x14ac:dyDescent="0.2">
      <c r="A6919">
        <v>2001</v>
      </c>
      <c r="B6919" s="1">
        <v>40102.208333333336</v>
      </c>
      <c r="C6919">
        <v>1.4</v>
      </c>
    </row>
    <row r="6920" spans="1:3" hidden="1" x14ac:dyDescent="0.2">
      <c r="A6920">
        <v>2001</v>
      </c>
      <c r="B6920" s="1">
        <v>40102.25</v>
      </c>
      <c r="C6920">
        <v>1.1000000000000001</v>
      </c>
    </row>
    <row r="6921" spans="1:3" hidden="1" x14ac:dyDescent="0.2">
      <c r="A6921">
        <v>2001</v>
      </c>
      <c r="B6921" s="1">
        <v>40102.291666666664</v>
      </c>
      <c r="C6921">
        <v>0.9</v>
      </c>
    </row>
    <row r="6922" spans="1:3" hidden="1" x14ac:dyDescent="0.2">
      <c r="A6922">
        <v>2001</v>
      </c>
      <c r="B6922" s="1">
        <v>40102.333333333336</v>
      </c>
      <c r="C6922">
        <v>1.4</v>
      </c>
    </row>
    <row r="6923" spans="1:3" hidden="1" x14ac:dyDescent="0.2">
      <c r="A6923">
        <v>2001</v>
      </c>
      <c r="B6923" s="1">
        <v>40102.375</v>
      </c>
      <c r="C6923">
        <v>4</v>
      </c>
    </row>
    <row r="6924" spans="1:3" hidden="1" x14ac:dyDescent="0.2">
      <c r="A6924">
        <v>2001</v>
      </c>
      <c r="B6924" s="1">
        <v>40102.416666666664</v>
      </c>
      <c r="C6924">
        <v>7.8</v>
      </c>
    </row>
    <row r="6925" spans="1:3" hidden="1" x14ac:dyDescent="0.2">
      <c r="A6925">
        <v>2001</v>
      </c>
      <c r="B6925" s="1">
        <v>40102.458333333336</v>
      </c>
      <c r="C6925">
        <v>9.6999999999999993</v>
      </c>
    </row>
    <row r="6926" spans="1:3" hidden="1" x14ac:dyDescent="0.2">
      <c r="A6926">
        <v>2001</v>
      </c>
      <c r="B6926" s="1">
        <v>40102.5</v>
      </c>
      <c r="C6926">
        <v>10.6</v>
      </c>
    </row>
    <row r="6927" spans="1:3" hidden="1" x14ac:dyDescent="0.2">
      <c r="A6927">
        <v>2001</v>
      </c>
      <c r="B6927" s="1">
        <v>40102.541666666664</v>
      </c>
      <c r="C6927">
        <v>11.4</v>
      </c>
    </row>
    <row r="6928" spans="1:3" hidden="1" x14ac:dyDescent="0.2">
      <c r="A6928">
        <v>2001</v>
      </c>
      <c r="B6928" s="1">
        <v>40102.583333333336</v>
      </c>
      <c r="C6928">
        <v>11.9</v>
      </c>
    </row>
    <row r="6929" spans="1:3" hidden="1" x14ac:dyDescent="0.2">
      <c r="A6929">
        <v>2001</v>
      </c>
      <c r="B6929" s="1">
        <v>40102.625</v>
      </c>
      <c r="C6929">
        <v>12.3</v>
      </c>
    </row>
    <row r="6930" spans="1:3" hidden="1" x14ac:dyDescent="0.2">
      <c r="A6930">
        <v>2001</v>
      </c>
      <c r="B6930" s="1">
        <v>40102.666666666664</v>
      </c>
      <c r="C6930">
        <v>12.5</v>
      </c>
    </row>
    <row r="6931" spans="1:3" hidden="1" x14ac:dyDescent="0.2">
      <c r="A6931">
        <v>2001</v>
      </c>
      <c r="B6931" s="1">
        <v>40102.708333333336</v>
      </c>
      <c r="C6931">
        <v>11.6</v>
      </c>
    </row>
    <row r="6932" spans="1:3" hidden="1" x14ac:dyDescent="0.2">
      <c r="A6932">
        <v>2001</v>
      </c>
      <c r="B6932" s="1">
        <v>40102.75</v>
      </c>
      <c r="C6932">
        <v>9.1</v>
      </c>
    </row>
    <row r="6933" spans="1:3" hidden="1" x14ac:dyDescent="0.2">
      <c r="A6933">
        <v>2001</v>
      </c>
      <c r="B6933" s="1">
        <v>40102.791666666664</v>
      </c>
      <c r="C6933">
        <v>7</v>
      </c>
    </row>
    <row r="6934" spans="1:3" hidden="1" x14ac:dyDescent="0.2">
      <c r="A6934">
        <v>2001</v>
      </c>
      <c r="B6934" s="1">
        <v>40102.833333333336</v>
      </c>
      <c r="C6934">
        <v>5.6</v>
      </c>
    </row>
    <row r="6935" spans="1:3" hidden="1" x14ac:dyDescent="0.2">
      <c r="A6935">
        <v>2001</v>
      </c>
      <c r="B6935" s="1">
        <v>40102.875</v>
      </c>
      <c r="C6935">
        <v>5</v>
      </c>
    </row>
    <row r="6936" spans="1:3" hidden="1" x14ac:dyDescent="0.2">
      <c r="A6936">
        <v>2001</v>
      </c>
      <c r="B6936" s="1">
        <v>40102.916666666664</v>
      </c>
      <c r="C6936">
        <v>4.5</v>
      </c>
    </row>
    <row r="6937" spans="1:3" hidden="1" x14ac:dyDescent="0.2">
      <c r="A6937">
        <v>2001</v>
      </c>
      <c r="B6937" s="1">
        <v>40102.958333333336</v>
      </c>
      <c r="C6937">
        <v>4.7</v>
      </c>
    </row>
    <row r="6938" spans="1:3" hidden="1" x14ac:dyDescent="0.2">
      <c r="A6938">
        <v>2001</v>
      </c>
      <c r="B6938" s="1">
        <v>40103</v>
      </c>
      <c r="C6938">
        <v>4.2</v>
      </c>
    </row>
    <row r="6939" spans="1:3" hidden="1" x14ac:dyDescent="0.2">
      <c r="A6939">
        <v>2001</v>
      </c>
      <c r="B6939" s="1">
        <v>40103.041666666664</v>
      </c>
      <c r="C6939">
        <v>3.4</v>
      </c>
    </row>
    <row r="6940" spans="1:3" hidden="1" x14ac:dyDescent="0.2">
      <c r="A6940">
        <v>2001</v>
      </c>
      <c r="B6940" s="1">
        <v>40103.083333333336</v>
      </c>
      <c r="C6940">
        <v>3.5</v>
      </c>
    </row>
    <row r="6941" spans="1:3" hidden="1" x14ac:dyDescent="0.2">
      <c r="A6941">
        <v>2001</v>
      </c>
      <c r="B6941" s="1">
        <v>40103.125</v>
      </c>
      <c r="C6941">
        <v>2.1</v>
      </c>
    </row>
    <row r="6942" spans="1:3" hidden="1" x14ac:dyDescent="0.2">
      <c r="A6942">
        <v>2001</v>
      </c>
      <c r="B6942" s="1">
        <v>40103.166666666664</v>
      </c>
      <c r="C6942">
        <v>1.4</v>
      </c>
    </row>
    <row r="6943" spans="1:3" hidden="1" x14ac:dyDescent="0.2">
      <c r="A6943">
        <v>2001</v>
      </c>
      <c r="B6943" s="1">
        <v>40103.208333333336</v>
      </c>
      <c r="C6943">
        <v>2.2999999999999998</v>
      </c>
    </row>
    <row r="6944" spans="1:3" hidden="1" x14ac:dyDescent="0.2">
      <c r="A6944">
        <v>2001</v>
      </c>
      <c r="B6944" s="1">
        <v>40103.25</v>
      </c>
      <c r="C6944">
        <v>1.8</v>
      </c>
    </row>
    <row r="6945" spans="1:3" hidden="1" x14ac:dyDescent="0.2">
      <c r="A6945">
        <v>2001</v>
      </c>
      <c r="B6945" s="1">
        <v>40103.291666666664</v>
      </c>
      <c r="C6945">
        <v>1.4</v>
      </c>
    </row>
    <row r="6946" spans="1:3" hidden="1" x14ac:dyDescent="0.2">
      <c r="A6946">
        <v>2001</v>
      </c>
      <c r="B6946" s="1">
        <v>40103.333333333336</v>
      </c>
      <c r="C6946">
        <v>1.7</v>
      </c>
    </row>
    <row r="6947" spans="1:3" hidden="1" x14ac:dyDescent="0.2">
      <c r="A6947">
        <v>2001</v>
      </c>
      <c r="B6947" s="1">
        <v>40103.375</v>
      </c>
      <c r="C6947">
        <v>4.5999999999999996</v>
      </c>
    </row>
    <row r="6948" spans="1:3" hidden="1" x14ac:dyDescent="0.2">
      <c r="A6948">
        <v>2001</v>
      </c>
      <c r="B6948" s="1">
        <v>40103.416666666664</v>
      </c>
      <c r="C6948">
        <v>7.7</v>
      </c>
    </row>
    <row r="6949" spans="1:3" hidden="1" x14ac:dyDescent="0.2">
      <c r="A6949">
        <v>2001</v>
      </c>
      <c r="B6949" s="1">
        <v>40103.458333333336</v>
      </c>
      <c r="C6949">
        <v>9.6999999999999993</v>
      </c>
    </row>
    <row r="6950" spans="1:3" hidden="1" x14ac:dyDescent="0.2">
      <c r="A6950">
        <v>2001</v>
      </c>
      <c r="B6950" s="1">
        <v>40103.5</v>
      </c>
      <c r="C6950">
        <v>11.1</v>
      </c>
    </row>
    <row r="6951" spans="1:3" hidden="1" x14ac:dyDescent="0.2">
      <c r="A6951">
        <v>2001</v>
      </c>
      <c r="B6951" s="1">
        <v>40103.541666666664</v>
      </c>
      <c r="C6951">
        <v>10.8</v>
      </c>
    </row>
    <row r="6952" spans="1:3" hidden="1" x14ac:dyDescent="0.2">
      <c r="A6952">
        <v>2001</v>
      </c>
      <c r="B6952" s="1">
        <v>40103.583333333336</v>
      </c>
      <c r="C6952">
        <v>11.4</v>
      </c>
    </row>
    <row r="6953" spans="1:3" hidden="1" x14ac:dyDescent="0.2">
      <c r="A6953">
        <v>2001</v>
      </c>
      <c r="B6953" s="1">
        <v>40103.625</v>
      </c>
      <c r="C6953">
        <v>11.3</v>
      </c>
    </row>
    <row r="6954" spans="1:3" hidden="1" x14ac:dyDescent="0.2">
      <c r="A6954">
        <v>2001</v>
      </c>
      <c r="B6954" s="1">
        <v>40103.666666666664</v>
      </c>
      <c r="C6954">
        <v>10.8</v>
      </c>
    </row>
    <row r="6955" spans="1:3" hidden="1" x14ac:dyDescent="0.2">
      <c r="A6955">
        <v>2001</v>
      </c>
      <c r="B6955" s="1">
        <v>40103.708333333336</v>
      </c>
      <c r="C6955">
        <v>10.4</v>
      </c>
    </row>
    <row r="6956" spans="1:3" hidden="1" x14ac:dyDescent="0.2">
      <c r="A6956">
        <v>2001</v>
      </c>
      <c r="B6956" s="1">
        <v>40103.75</v>
      </c>
      <c r="C6956">
        <v>8.9</v>
      </c>
    </row>
    <row r="6957" spans="1:3" hidden="1" x14ac:dyDescent="0.2">
      <c r="A6957">
        <v>2001</v>
      </c>
      <c r="B6957" s="1">
        <v>40103.791666666664</v>
      </c>
      <c r="C6957">
        <v>6.6</v>
      </c>
    </row>
    <row r="6958" spans="1:3" hidden="1" x14ac:dyDescent="0.2">
      <c r="A6958">
        <v>2001</v>
      </c>
      <c r="B6958" s="1">
        <v>40103.833333333336</v>
      </c>
      <c r="C6958">
        <v>5.7</v>
      </c>
    </row>
    <row r="6959" spans="1:3" hidden="1" x14ac:dyDescent="0.2">
      <c r="A6959">
        <v>2001</v>
      </c>
      <c r="B6959" s="1">
        <v>40103.875</v>
      </c>
      <c r="C6959">
        <v>5</v>
      </c>
    </row>
    <row r="6960" spans="1:3" hidden="1" x14ac:dyDescent="0.2">
      <c r="A6960">
        <v>2001</v>
      </c>
      <c r="B6960" s="1">
        <v>40103.916666666664</v>
      </c>
      <c r="C6960">
        <v>4.2</v>
      </c>
    </row>
    <row r="6961" spans="1:3" hidden="1" x14ac:dyDescent="0.2">
      <c r="A6961">
        <v>2001</v>
      </c>
      <c r="B6961" s="1">
        <v>40103.958333333336</v>
      </c>
      <c r="C6961">
        <v>4.3</v>
      </c>
    </row>
    <row r="6962" spans="1:3" hidden="1" x14ac:dyDescent="0.2">
      <c r="A6962">
        <v>2001</v>
      </c>
      <c r="B6962" s="1">
        <v>40104</v>
      </c>
      <c r="C6962">
        <v>3.6</v>
      </c>
    </row>
    <row r="6963" spans="1:3" hidden="1" x14ac:dyDescent="0.2">
      <c r="A6963">
        <v>2001</v>
      </c>
      <c r="B6963" s="1">
        <v>40104.041666666664</v>
      </c>
      <c r="C6963">
        <v>3</v>
      </c>
    </row>
    <row r="6964" spans="1:3" hidden="1" x14ac:dyDescent="0.2">
      <c r="A6964">
        <v>2001</v>
      </c>
      <c r="B6964" s="1">
        <v>40104.083333333336</v>
      </c>
      <c r="C6964">
        <v>2.6</v>
      </c>
    </row>
    <row r="6965" spans="1:3" hidden="1" x14ac:dyDescent="0.2">
      <c r="A6965">
        <v>2001</v>
      </c>
      <c r="B6965" s="1">
        <v>40104.125</v>
      </c>
      <c r="C6965">
        <v>2.2000000000000002</v>
      </c>
    </row>
    <row r="6966" spans="1:3" hidden="1" x14ac:dyDescent="0.2">
      <c r="A6966">
        <v>2001</v>
      </c>
      <c r="B6966" s="1">
        <v>40104.166666666664</v>
      </c>
      <c r="C6966">
        <v>1.9</v>
      </c>
    </row>
    <row r="6967" spans="1:3" hidden="1" x14ac:dyDescent="0.2">
      <c r="A6967">
        <v>2001</v>
      </c>
      <c r="B6967" s="1">
        <v>40104.208333333336</v>
      </c>
      <c r="C6967">
        <v>1.2</v>
      </c>
    </row>
    <row r="6968" spans="1:3" hidden="1" x14ac:dyDescent="0.2">
      <c r="A6968">
        <v>2001</v>
      </c>
      <c r="B6968" s="1">
        <v>40104.25</v>
      </c>
      <c r="C6968">
        <v>0.7</v>
      </c>
    </row>
    <row r="6969" spans="1:3" hidden="1" x14ac:dyDescent="0.2">
      <c r="A6969">
        <v>2001</v>
      </c>
      <c r="B6969" s="1">
        <v>40104.291666666664</v>
      </c>
      <c r="C6969">
        <v>0.4</v>
      </c>
    </row>
    <row r="6970" spans="1:3" hidden="1" x14ac:dyDescent="0.2">
      <c r="A6970">
        <v>2001</v>
      </c>
      <c r="B6970" s="1">
        <v>40104.333333333336</v>
      </c>
      <c r="C6970">
        <v>1</v>
      </c>
    </row>
    <row r="6971" spans="1:3" hidden="1" x14ac:dyDescent="0.2">
      <c r="A6971">
        <v>2001</v>
      </c>
      <c r="B6971" s="1">
        <v>40104.375</v>
      </c>
      <c r="C6971">
        <v>3.3</v>
      </c>
    </row>
    <row r="6972" spans="1:3" hidden="1" x14ac:dyDescent="0.2">
      <c r="A6972">
        <v>2001</v>
      </c>
      <c r="B6972" s="1">
        <v>40104.416666666664</v>
      </c>
      <c r="C6972">
        <v>7.5</v>
      </c>
    </row>
    <row r="6973" spans="1:3" hidden="1" x14ac:dyDescent="0.2">
      <c r="A6973">
        <v>2001</v>
      </c>
      <c r="B6973" s="1">
        <v>40104.458333333336</v>
      </c>
      <c r="C6973">
        <v>10.5</v>
      </c>
    </row>
    <row r="6974" spans="1:3" hidden="1" x14ac:dyDescent="0.2">
      <c r="A6974">
        <v>2001</v>
      </c>
      <c r="B6974" s="1">
        <v>40104.5</v>
      </c>
      <c r="C6974">
        <v>12.1</v>
      </c>
    </row>
    <row r="6975" spans="1:3" hidden="1" x14ac:dyDescent="0.2">
      <c r="A6975">
        <v>2001</v>
      </c>
      <c r="B6975" s="1">
        <v>40104.541666666664</v>
      </c>
      <c r="C6975">
        <v>12.7</v>
      </c>
    </row>
    <row r="6976" spans="1:3" hidden="1" x14ac:dyDescent="0.2">
      <c r="A6976">
        <v>2001</v>
      </c>
      <c r="B6976" s="1">
        <v>40104.583333333336</v>
      </c>
      <c r="C6976">
        <v>12.1</v>
      </c>
    </row>
    <row r="6977" spans="1:3" hidden="1" x14ac:dyDescent="0.2">
      <c r="A6977">
        <v>2001</v>
      </c>
      <c r="B6977" s="1">
        <v>40104.625</v>
      </c>
      <c r="C6977">
        <v>13.1</v>
      </c>
    </row>
    <row r="6978" spans="1:3" hidden="1" x14ac:dyDescent="0.2">
      <c r="A6978">
        <v>2001</v>
      </c>
      <c r="B6978" s="1">
        <v>40104.666666666664</v>
      </c>
      <c r="C6978">
        <v>12.8</v>
      </c>
    </row>
    <row r="6979" spans="1:3" hidden="1" x14ac:dyDescent="0.2">
      <c r="A6979">
        <v>2001</v>
      </c>
      <c r="B6979" s="1">
        <v>40104.708333333336</v>
      </c>
      <c r="C6979">
        <v>11.5</v>
      </c>
    </row>
    <row r="6980" spans="1:3" hidden="1" x14ac:dyDescent="0.2">
      <c r="A6980">
        <v>2001</v>
      </c>
      <c r="B6980" s="1">
        <v>40104.75</v>
      </c>
      <c r="C6980">
        <v>9</v>
      </c>
    </row>
    <row r="6981" spans="1:3" hidden="1" x14ac:dyDescent="0.2">
      <c r="A6981">
        <v>2001</v>
      </c>
      <c r="B6981" s="1">
        <v>40104.791666666664</v>
      </c>
      <c r="C6981">
        <v>6.5</v>
      </c>
    </row>
    <row r="6982" spans="1:3" hidden="1" x14ac:dyDescent="0.2">
      <c r="A6982">
        <v>2001</v>
      </c>
      <c r="B6982" s="1">
        <v>40104.833333333336</v>
      </c>
      <c r="C6982">
        <v>5.3</v>
      </c>
    </row>
    <row r="6983" spans="1:3" hidden="1" x14ac:dyDescent="0.2">
      <c r="A6983">
        <v>2001</v>
      </c>
      <c r="B6983" s="1">
        <v>40104.875</v>
      </c>
      <c r="C6983">
        <v>4.3</v>
      </c>
    </row>
    <row r="6984" spans="1:3" hidden="1" x14ac:dyDescent="0.2">
      <c r="A6984">
        <v>2001</v>
      </c>
      <c r="B6984" s="1">
        <v>40104.916666666664</v>
      </c>
      <c r="C6984">
        <v>3.5</v>
      </c>
    </row>
    <row r="6985" spans="1:3" hidden="1" x14ac:dyDescent="0.2">
      <c r="A6985">
        <v>2001</v>
      </c>
      <c r="B6985" s="1">
        <v>40104.958333333336</v>
      </c>
      <c r="C6985">
        <v>3.3</v>
      </c>
    </row>
    <row r="6986" spans="1:3" hidden="1" x14ac:dyDescent="0.2">
      <c r="A6986">
        <v>2001</v>
      </c>
      <c r="B6986" s="1">
        <v>40105</v>
      </c>
      <c r="C6986">
        <v>2.9</v>
      </c>
    </row>
    <row r="6987" spans="1:3" hidden="1" x14ac:dyDescent="0.2">
      <c r="A6987">
        <v>2001</v>
      </c>
      <c r="B6987" s="1">
        <v>40105.041666666664</v>
      </c>
      <c r="C6987">
        <v>2.4</v>
      </c>
    </row>
    <row r="6988" spans="1:3" hidden="1" x14ac:dyDescent="0.2">
      <c r="A6988">
        <v>2001</v>
      </c>
      <c r="B6988" s="1">
        <v>40105.083333333336</v>
      </c>
      <c r="C6988">
        <v>1.9</v>
      </c>
    </row>
    <row r="6989" spans="1:3" hidden="1" x14ac:dyDescent="0.2">
      <c r="A6989">
        <v>2001</v>
      </c>
      <c r="B6989" s="1">
        <v>40105.125</v>
      </c>
      <c r="C6989">
        <v>1.7</v>
      </c>
    </row>
    <row r="6990" spans="1:3" hidden="1" x14ac:dyDescent="0.2">
      <c r="A6990">
        <v>2001</v>
      </c>
      <c r="B6990" s="1">
        <v>40105.166666666664</v>
      </c>
      <c r="C6990">
        <v>1.4</v>
      </c>
    </row>
    <row r="6991" spans="1:3" hidden="1" x14ac:dyDescent="0.2">
      <c r="A6991">
        <v>2001</v>
      </c>
      <c r="B6991" s="1">
        <v>40105.208333333336</v>
      </c>
      <c r="C6991">
        <v>1.2</v>
      </c>
    </row>
    <row r="6992" spans="1:3" hidden="1" x14ac:dyDescent="0.2">
      <c r="A6992">
        <v>2001</v>
      </c>
      <c r="B6992" s="1">
        <v>40105.25</v>
      </c>
      <c r="C6992">
        <v>1.2</v>
      </c>
    </row>
    <row r="6993" spans="1:3" hidden="1" x14ac:dyDescent="0.2">
      <c r="A6993">
        <v>2001</v>
      </c>
      <c r="B6993" s="1">
        <v>40105.291666666664</v>
      </c>
      <c r="C6993">
        <v>1.4</v>
      </c>
    </row>
    <row r="6994" spans="1:3" hidden="1" x14ac:dyDescent="0.2">
      <c r="A6994">
        <v>2001</v>
      </c>
      <c r="B6994" s="1">
        <v>40105.333333333336</v>
      </c>
      <c r="C6994">
        <v>1.7</v>
      </c>
    </row>
    <row r="6995" spans="1:3" hidden="1" x14ac:dyDescent="0.2">
      <c r="A6995">
        <v>2001</v>
      </c>
      <c r="B6995" s="1">
        <v>40105.375</v>
      </c>
      <c r="C6995">
        <v>4.0999999999999996</v>
      </c>
    </row>
    <row r="6996" spans="1:3" hidden="1" x14ac:dyDescent="0.2">
      <c r="A6996">
        <v>2001</v>
      </c>
      <c r="B6996" s="1">
        <v>40105.416666666664</v>
      </c>
      <c r="C6996">
        <v>6.8</v>
      </c>
    </row>
    <row r="6997" spans="1:3" hidden="1" x14ac:dyDescent="0.2">
      <c r="A6997">
        <v>2001</v>
      </c>
      <c r="B6997" s="1">
        <v>40105.458333333336</v>
      </c>
      <c r="C6997">
        <v>8.9</v>
      </c>
    </row>
    <row r="6998" spans="1:3" hidden="1" x14ac:dyDescent="0.2">
      <c r="A6998">
        <v>2001</v>
      </c>
      <c r="B6998" s="1">
        <v>40105.5</v>
      </c>
      <c r="C6998">
        <v>9.9</v>
      </c>
    </row>
    <row r="6999" spans="1:3" hidden="1" x14ac:dyDescent="0.2">
      <c r="A6999">
        <v>2001</v>
      </c>
      <c r="B6999" s="1">
        <v>40105.541666666664</v>
      </c>
      <c r="C6999">
        <v>10.8</v>
      </c>
    </row>
    <row r="7000" spans="1:3" hidden="1" x14ac:dyDescent="0.2">
      <c r="A7000">
        <v>2001</v>
      </c>
      <c r="B7000" s="1">
        <v>40105.583333333336</v>
      </c>
      <c r="C7000">
        <v>11.4</v>
      </c>
    </row>
    <row r="7001" spans="1:3" hidden="1" x14ac:dyDescent="0.2">
      <c r="A7001">
        <v>2001</v>
      </c>
      <c r="B7001" s="1">
        <v>40105.625</v>
      </c>
      <c r="C7001">
        <v>11.8</v>
      </c>
    </row>
    <row r="7002" spans="1:3" hidden="1" x14ac:dyDescent="0.2">
      <c r="A7002">
        <v>2001</v>
      </c>
      <c r="B7002" s="1">
        <v>40105.666666666664</v>
      </c>
      <c r="C7002">
        <v>11.7</v>
      </c>
    </row>
    <row r="7003" spans="1:3" hidden="1" x14ac:dyDescent="0.2">
      <c r="A7003">
        <v>2001</v>
      </c>
      <c r="B7003" s="1">
        <v>40105.708333333336</v>
      </c>
      <c r="C7003">
        <v>10.5</v>
      </c>
    </row>
    <row r="7004" spans="1:3" hidden="1" x14ac:dyDescent="0.2">
      <c r="A7004">
        <v>2001</v>
      </c>
      <c r="B7004" s="1">
        <v>40105.75</v>
      </c>
      <c r="C7004">
        <v>8.1999999999999993</v>
      </c>
    </row>
    <row r="7005" spans="1:3" hidden="1" x14ac:dyDescent="0.2">
      <c r="A7005">
        <v>2001</v>
      </c>
      <c r="B7005" s="1">
        <v>40105.791666666664</v>
      </c>
      <c r="C7005">
        <v>5.9</v>
      </c>
    </row>
    <row r="7006" spans="1:3" hidden="1" x14ac:dyDescent="0.2">
      <c r="A7006">
        <v>2001</v>
      </c>
      <c r="B7006" s="1">
        <v>40105.833333333336</v>
      </c>
      <c r="C7006">
        <v>4.7</v>
      </c>
    </row>
    <row r="7007" spans="1:3" hidden="1" x14ac:dyDescent="0.2">
      <c r="A7007">
        <v>2001</v>
      </c>
      <c r="B7007" s="1">
        <v>40105.875</v>
      </c>
      <c r="C7007">
        <v>3.6</v>
      </c>
    </row>
    <row r="7008" spans="1:3" hidden="1" x14ac:dyDescent="0.2">
      <c r="A7008">
        <v>2001</v>
      </c>
      <c r="B7008" s="1">
        <v>40105.916666666664</v>
      </c>
      <c r="C7008">
        <v>2.9</v>
      </c>
    </row>
    <row r="7009" spans="1:3" hidden="1" x14ac:dyDescent="0.2">
      <c r="A7009">
        <v>2001</v>
      </c>
      <c r="B7009" s="1">
        <v>40105.958333333336</v>
      </c>
      <c r="C7009">
        <v>2.5</v>
      </c>
    </row>
    <row r="7010" spans="1:3" hidden="1" x14ac:dyDescent="0.2">
      <c r="A7010">
        <v>2001</v>
      </c>
      <c r="B7010" s="1">
        <v>40106</v>
      </c>
      <c r="C7010">
        <v>2.8</v>
      </c>
    </row>
    <row r="7011" spans="1:3" hidden="1" x14ac:dyDescent="0.2">
      <c r="A7011">
        <v>2001</v>
      </c>
      <c r="B7011" s="1">
        <v>40106.041666666664</v>
      </c>
      <c r="C7011">
        <v>2.1</v>
      </c>
    </row>
    <row r="7012" spans="1:3" hidden="1" x14ac:dyDescent="0.2">
      <c r="A7012">
        <v>2001</v>
      </c>
      <c r="B7012" s="1">
        <v>40106.083333333336</v>
      </c>
      <c r="C7012">
        <v>1.7</v>
      </c>
    </row>
    <row r="7013" spans="1:3" hidden="1" x14ac:dyDescent="0.2">
      <c r="A7013">
        <v>2001</v>
      </c>
      <c r="B7013" s="1">
        <v>40106.125</v>
      </c>
      <c r="C7013">
        <v>1.6</v>
      </c>
    </row>
    <row r="7014" spans="1:3" hidden="1" x14ac:dyDescent="0.2">
      <c r="A7014">
        <v>2001</v>
      </c>
      <c r="B7014" s="1">
        <v>40106.166666666664</v>
      </c>
      <c r="C7014">
        <v>2.4</v>
      </c>
    </row>
    <row r="7015" spans="1:3" hidden="1" x14ac:dyDescent="0.2">
      <c r="A7015">
        <v>2001</v>
      </c>
      <c r="B7015" s="1">
        <v>40106.208333333336</v>
      </c>
      <c r="C7015">
        <v>2.4</v>
      </c>
    </row>
    <row r="7016" spans="1:3" hidden="1" x14ac:dyDescent="0.2">
      <c r="A7016">
        <v>2001</v>
      </c>
      <c r="B7016" s="1">
        <v>40106.25</v>
      </c>
      <c r="C7016">
        <v>1.7</v>
      </c>
    </row>
    <row r="7017" spans="1:3" hidden="1" x14ac:dyDescent="0.2">
      <c r="A7017">
        <v>2001</v>
      </c>
      <c r="B7017" s="1">
        <v>40106.291666666664</v>
      </c>
      <c r="C7017">
        <v>1.6</v>
      </c>
    </row>
    <row r="7018" spans="1:3" hidden="1" x14ac:dyDescent="0.2">
      <c r="A7018">
        <v>2001</v>
      </c>
      <c r="B7018" s="1">
        <v>40106.333333333336</v>
      </c>
      <c r="C7018">
        <v>1.7</v>
      </c>
    </row>
    <row r="7019" spans="1:3" hidden="1" x14ac:dyDescent="0.2">
      <c r="A7019">
        <v>2001</v>
      </c>
      <c r="B7019" s="1">
        <v>40106.375</v>
      </c>
      <c r="C7019">
        <v>4.7</v>
      </c>
    </row>
    <row r="7020" spans="1:3" hidden="1" x14ac:dyDescent="0.2">
      <c r="A7020">
        <v>2001</v>
      </c>
      <c r="B7020" s="1">
        <v>40106.416666666664</v>
      </c>
      <c r="C7020">
        <v>6.3</v>
      </c>
    </row>
    <row r="7021" spans="1:3" hidden="1" x14ac:dyDescent="0.2">
      <c r="A7021">
        <v>2001</v>
      </c>
      <c r="B7021" s="1">
        <v>40106.458333333336</v>
      </c>
      <c r="C7021">
        <v>7.7</v>
      </c>
    </row>
    <row r="7022" spans="1:3" hidden="1" x14ac:dyDescent="0.2">
      <c r="A7022">
        <v>2001</v>
      </c>
      <c r="B7022" s="1">
        <v>40106.5</v>
      </c>
      <c r="C7022">
        <v>8.9</v>
      </c>
    </row>
    <row r="7023" spans="1:3" hidden="1" x14ac:dyDescent="0.2">
      <c r="A7023">
        <v>2001</v>
      </c>
      <c r="B7023" s="1">
        <v>40106.541666666664</v>
      </c>
      <c r="C7023">
        <v>9.6</v>
      </c>
    </row>
    <row r="7024" spans="1:3" hidden="1" x14ac:dyDescent="0.2">
      <c r="A7024">
        <v>2001</v>
      </c>
      <c r="B7024" s="1">
        <v>40106.583333333336</v>
      </c>
      <c r="C7024">
        <v>9.6</v>
      </c>
    </row>
    <row r="7025" spans="1:3" hidden="1" x14ac:dyDescent="0.2">
      <c r="A7025">
        <v>2001</v>
      </c>
      <c r="B7025" s="1">
        <v>40106.625</v>
      </c>
      <c r="C7025">
        <v>9.4</v>
      </c>
    </row>
    <row r="7026" spans="1:3" hidden="1" x14ac:dyDescent="0.2">
      <c r="A7026">
        <v>2001</v>
      </c>
      <c r="B7026" s="1">
        <v>40106.666666666664</v>
      </c>
      <c r="C7026">
        <v>9.1999999999999993</v>
      </c>
    </row>
    <row r="7027" spans="1:3" hidden="1" x14ac:dyDescent="0.2">
      <c r="A7027">
        <v>2001</v>
      </c>
      <c r="B7027" s="1">
        <v>40106.708333333336</v>
      </c>
      <c r="C7027">
        <v>9</v>
      </c>
    </row>
    <row r="7028" spans="1:3" hidden="1" x14ac:dyDescent="0.2">
      <c r="A7028">
        <v>2001</v>
      </c>
      <c r="B7028" s="1">
        <v>40106.75</v>
      </c>
      <c r="C7028">
        <v>8.1</v>
      </c>
    </row>
    <row r="7029" spans="1:3" hidden="1" x14ac:dyDescent="0.2">
      <c r="A7029">
        <v>2001</v>
      </c>
      <c r="B7029" s="1">
        <v>40106.791666666664</v>
      </c>
      <c r="C7029">
        <v>7.5</v>
      </c>
    </row>
    <row r="7030" spans="1:3" hidden="1" x14ac:dyDescent="0.2">
      <c r="A7030">
        <v>2001</v>
      </c>
      <c r="B7030" s="1">
        <v>40106.833333333336</v>
      </c>
      <c r="C7030">
        <v>6.9</v>
      </c>
    </row>
    <row r="7031" spans="1:3" hidden="1" x14ac:dyDescent="0.2">
      <c r="A7031">
        <v>2001</v>
      </c>
      <c r="B7031" s="1">
        <v>40106.875</v>
      </c>
      <c r="C7031">
        <v>6.5</v>
      </c>
    </row>
    <row r="7032" spans="1:3" hidden="1" x14ac:dyDescent="0.2">
      <c r="A7032">
        <v>2001</v>
      </c>
      <c r="B7032" s="1">
        <v>40106.916666666664</v>
      </c>
      <c r="C7032">
        <v>6.2</v>
      </c>
    </row>
    <row r="7033" spans="1:3" hidden="1" x14ac:dyDescent="0.2">
      <c r="A7033">
        <v>2001</v>
      </c>
      <c r="B7033" s="1">
        <v>40106.958333333336</v>
      </c>
      <c r="C7033">
        <v>6.3</v>
      </c>
    </row>
    <row r="7034" spans="1:3" hidden="1" x14ac:dyDescent="0.2">
      <c r="A7034">
        <v>2001</v>
      </c>
      <c r="B7034" s="1">
        <v>40107</v>
      </c>
      <c r="C7034">
        <v>6.5</v>
      </c>
    </row>
    <row r="7035" spans="1:3" hidden="1" x14ac:dyDescent="0.2">
      <c r="A7035">
        <v>2001</v>
      </c>
      <c r="B7035" s="1">
        <v>40107.041666666664</v>
      </c>
      <c r="C7035">
        <v>6.4</v>
      </c>
    </row>
    <row r="7036" spans="1:3" hidden="1" x14ac:dyDescent="0.2">
      <c r="A7036">
        <v>2001</v>
      </c>
      <c r="B7036" s="1">
        <v>40107.083333333336</v>
      </c>
      <c r="C7036">
        <v>6.2</v>
      </c>
    </row>
    <row r="7037" spans="1:3" hidden="1" x14ac:dyDescent="0.2">
      <c r="A7037">
        <v>2001</v>
      </c>
      <c r="B7037" s="1">
        <v>40107.125</v>
      </c>
      <c r="C7037">
        <v>6.5</v>
      </c>
    </row>
    <row r="7038" spans="1:3" hidden="1" x14ac:dyDescent="0.2">
      <c r="A7038">
        <v>2001</v>
      </c>
      <c r="B7038" s="1">
        <v>40107.166666666664</v>
      </c>
      <c r="C7038">
        <v>6.5</v>
      </c>
    </row>
    <row r="7039" spans="1:3" hidden="1" x14ac:dyDescent="0.2">
      <c r="A7039">
        <v>2001</v>
      </c>
      <c r="B7039" s="1">
        <v>40107.208333333336</v>
      </c>
      <c r="C7039">
        <v>6.3</v>
      </c>
    </row>
    <row r="7040" spans="1:3" hidden="1" x14ac:dyDescent="0.2">
      <c r="A7040">
        <v>2001</v>
      </c>
      <c r="B7040" s="1">
        <v>40107.25</v>
      </c>
      <c r="C7040">
        <v>6.5</v>
      </c>
    </row>
    <row r="7041" spans="1:3" hidden="1" x14ac:dyDescent="0.2">
      <c r="A7041">
        <v>2001</v>
      </c>
      <c r="B7041" s="1">
        <v>40107.291666666664</v>
      </c>
      <c r="C7041">
        <v>6.5</v>
      </c>
    </row>
    <row r="7042" spans="1:3" hidden="1" x14ac:dyDescent="0.2">
      <c r="A7042">
        <v>2001</v>
      </c>
      <c r="B7042" s="1">
        <v>40107.333333333336</v>
      </c>
      <c r="C7042">
        <v>6.6</v>
      </c>
    </row>
    <row r="7043" spans="1:3" hidden="1" x14ac:dyDescent="0.2">
      <c r="A7043">
        <v>2001</v>
      </c>
      <c r="B7043" s="1">
        <v>40107.375</v>
      </c>
      <c r="C7043">
        <v>6.8</v>
      </c>
    </row>
    <row r="7044" spans="1:3" hidden="1" x14ac:dyDescent="0.2">
      <c r="A7044">
        <v>2001</v>
      </c>
      <c r="B7044" s="1">
        <v>40107.416666666664</v>
      </c>
      <c r="C7044">
        <v>6.8</v>
      </c>
    </row>
    <row r="7045" spans="1:3" hidden="1" x14ac:dyDescent="0.2">
      <c r="A7045">
        <v>2001</v>
      </c>
      <c r="B7045" s="1">
        <v>40107.458333333336</v>
      </c>
      <c r="C7045">
        <v>7.1</v>
      </c>
    </row>
    <row r="7046" spans="1:3" hidden="1" x14ac:dyDescent="0.2">
      <c r="A7046">
        <v>2001</v>
      </c>
      <c r="B7046" s="1">
        <v>40107.5</v>
      </c>
      <c r="C7046">
        <v>7.8</v>
      </c>
    </row>
    <row r="7047" spans="1:3" hidden="1" x14ac:dyDescent="0.2">
      <c r="A7047">
        <v>2001</v>
      </c>
      <c r="B7047" s="1">
        <v>40107.541666666664</v>
      </c>
      <c r="C7047">
        <v>8.6</v>
      </c>
    </row>
    <row r="7048" spans="1:3" hidden="1" x14ac:dyDescent="0.2">
      <c r="A7048">
        <v>2001</v>
      </c>
      <c r="B7048" s="1">
        <v>40107.583333333336</v>
      </c>
      <c r="C7048">
        <v>8.6999999999999993</v>
      </c>
    </row>
    <row r="7049" spans="1:3" hidden="1" x14ac:dyDescent="0.2">
      <c r="A7049">
        <v>2001</v>
      </c>
      <c r="B7049" s="1">
        <v>40107.625</v>
      </c>
      <c r="C7049">
        <v>8.6999999999999993</v>
      </c>
    </row>
    <row r="7050" spans="1:3" hidden="1" x14ac:dyDescent="0.2">
      <c r="A7050">
        <v>2001</v>
      </c>
      <c r="B7050" s="1">
        <v>40107.666666666664</v>
      </c>
      <c r="C7050">
        <v>8.4</v>
      </c>
    </row>
    <row r="7051" spans="1:3" hidden="1" x14ac:dyDescent="0.2">
      <c r="A7051">
        <v>2001</v>
      </c>
      <c r="B7051" s="1">
        <v>40107.708333333336</v>
      </c>
      <c r="C7051">
        <v>7.3</v>
      </c>
    </row>
    <row r="7052" spans="1:3" hidden="1" x14ac:dyDescent="0.2">
      <c r="A7052">
        <v>2001</v>
      </c>
      <c r="B7052" s="1">
        <v>40107.75</v>
      </c>
      <c r="C7052">
        <v>6.2</v>
      </c>
    </row>
    <row r="7053" spans="1:3" hidden="1" x14ac:dyDescent="0.2">
      <c r="A7053">
        <v>2001</v>
      </c>
      <c r="B7053" s="1">
        <v>40107.791666666664</v>
      </c>
      <c r="C7053">
        <v>5.4</v>
      </c>
    </row>
    <row r="7054" spans="1:3" hidden="1" x14ac:dyDescent="0.2">
      <c r="A7054">
        <v>2001</v>
      </c>
      <c r="B7054" s="1">
        <v>40107.833333333336</v>
      </c>
      <c r="C7054">
        <v>5</v>
      </c>
    </row>
    <row r="7055" spans="1:3" hidden="1" x14ac:dyDescent="0.2">
      <c r="A7055">
        <v>2001</v>
      </c>
      <c r="B7055" s="1">
        <v>40107.875</v>
      </c>
      <c r="C7055">
        <v>5</v>
      </c>
    </row>
    <row r="7056" spans="1:3" hidden="1" x14ac:dyDescent="0.2">
      <c r="A7056">
        <v>2001</v>
      </c>
      <c r="B7056" s="1">
        <v>40107.916666666664</v>
      </c>
      <c r="C7056">
        <v>5.2</v>
      </c>
    </row>
    <row r="7057" spans="1:3" hidden="1" x14ac:dyDescent="0.2">
      <c r="A7057">
        <v>2001</v>
      </c>
      <c r="B7057" s="1">
        <v>40107.958333333336</v>
      </c>
      <c r="C7057">
        <v>5.4</v>
      </c>
    </row>
    <row r="7058" spans="1:3" hidden="1" x14ac:dyDescent="0.2">
      <c r="A7058">
        <v>2001</v>
      </c>
      <c r="B7058" s="1">
        <v>40108</v>
      </c>
      <c r="C7058">
        <v>5.6</v>
      </c>
    </row>
    <row r="7059" spans="1:3" hidden="1" x14ac:dyDescent="0.2">
      <c r="A7059">
        <v>2001</v>
      </c>
      <c r="B7059" s="1">
        <v>40108.041666666664</v>
      </c>
      <c r="C7059">
        <v>5.7</v>
      </c>
    </row>
    <row r="7060" spans="1:3" hidden="1" x14ac:dyDescent="0.2">
      <c r="A7060">
        <v>2001</v>
      </c>
      <c r="B7060" s="1">
        <v>40108.083333333336</v>
      </c>
      <c r="C7060">
        <v>5.9</v>
      </c>
    </row>
    <row r="7061" spans="1:3" hidden="1" x14ac:dyDescent="0.2">
      <c r="A7061">
        <v>2001</v>
      </c>
      <c r="B7061" s="1">
        <v>40108.125</v>
      </c>
      <c r="C7061">
        <v>6</v>
      </c>
    </row>
    <row r="7062" spans="1:3" hidden="1" x14ac:dyDescent="0.2">
      <c r="A7062">
        <v>2001</v>
      </c>
      <c r="B7062" s="1">
        <v>40108.166666666664</v>
      </c>
      <c r="C7062">
        <v>6.2</v>
      </c>
    </row>
    <row r="7063" spans="1:3" hidden="1" x14ac:dyDescent="0.2">
      <c r="A7063">
        <v>2001</v>
      </c>
      <c r="B7063" s="1">
        <v>40108.208333333336</v>
      </c>
      <c r="C7063">
        <v>5.8</v>
      </c>
    </row>
    <row r="7064" spans="1:3" hidden="1" x14ac:dyDescent="0.2">
      <c r="A7064">
        <v>2001</v>
      </c>
      <c r="B7064" s="1">
        <v>40108.25</v>
      </c>
      <c r="C7064">
        <v>5.7</v>
      </c>
    </row>
    <row r="7065" spans="1:3" hidden="1" x14ac:dyDescent="0.2">
      <c r="A7065">
        <v>2001</v>
      </c>
      <c r="B7065" s="1">
        <v>40108.291666666664</v>
      </c>
      <c r="C7065">
        <v>5.8</v>
      </c>
    </row>
    <row r="7066" spans="1:3" hidden="1" x14ac:dyDescent="0.2">
      <c r="A7066">
        <v>2001</v>
      </c>
      <c r="B7066" s="1">
        <v>40108.333333333336</v>
      </c>
      <c r="C7066">
        <v>5.8</v>
      </c>
    </row>
    <row r="7067" spans="1:3" hidden="1" x14ac:dyDescent="0.2">
      <c r="A7067">
        <v>2001</v>
      </c>
      <c r="B7067" s="1">
        <v>40108.375</v>
      </c>
      <c r="C7067">
        <v>5.9</v>
      </c>
    </row>
    <row r="7068" spans="1:3" hidden="1" x14ac:dyDescent="0.2">
      <c r="A7068">
        <v>2001</v>
      </c>
      <c r="B7068" s="1">
        <v>40108.416666666664</v>
      </c>
      <c r="C7068">
        <v>5.9</v>
      </c>
    </row>
    <row r="7069" spans="1:3" hidden="1" x14ac:dyDescent="0.2">
      <c r="A7069">
        <v>2001</v>
      </c>
      <c r="B7069" s="1">
        <v>40108.458333333336</v>
      </c>
      <c r="C7069">
        <v>6.5</v>
      </c>
    </row>
    <row r="7070" spans="1:3" hidden="1" x14ac:dyDescent="0.2">
      <c r="A7070">
        <v>2001</v>
      </c>
      <c r="B7070" s="1">
        <v>40108.5</v>
      </c>
      <c r="C7070">
        <v>7.1</v>
      </c>
    </row>
    <row r="7071" spans="1:3" hidden="1" x14ac:dyDescent="0.2">
      <c r="A7071">
        <v>2001</v>
      </c>
      <c r="B7071" s="1">
        <v>40108.541666666664</v>
      </c>
      <c r="C7071">
        <v>7.8</v>
      </c>
    </row>
    <row r="7072" spans="1:3" hidden="1" x14ac:dyDescent="0.2">
      <c r="A7072">
        <v>2001</v>
      </c>
      <c r="B7072" s="1">
        <v>40108.583333333336</v>
      </c>
      <c r="C7072">
        <v>8.3000000000000007</v>
      </c>
    </row>
    <row r="7073" spans="1:3" hidden="1" x14ac:dyDescent="0.2">
      <c r="A7073">
        <v>2001</v>
      </c>
      <c r="B7073" s="1">
        <v>40108.625</v>
      </c>
      <c r="C7073">
        <v>9.1999999999999993</v>
      </c>
    </row>
    <row r="7074" spans="1:3" hidden="1" x14ac:dyDescent="0.2">
      <c r="A7074">
        <v>2001</v>
      </c>
      <c r="B7074" s="1">
        <v>40108.666666666664</v>
      </c>
      <c r="C7074">
        <v>9.6999999999999993</v>
      </c>
    </row>
    <row r="7075" spans="1:3" hidden="1" x14ac:dyDescent="0.2">
      <c r="A7075">
        <v>2001</v>
      </c>
      <c r="B7075" s="1">
        <v>40108.708333333336</v>
      </c>
      <c r="C7075">
        <v>9.1999999999999993</v>
      </c>
    </row>
    <row r="7076" spans="1:3" hidden="1" x14ac:dyDescent="0.2">
      <c r="A7076">
        <v>2001</v>
      </c>
      <c r="B7076" s="1">
        <v>40108.75</v>
      </c>
      <c r="C7076">
        <v>8.3000000000000007</v>
      </c>
    </row>
    <row r="7077" spans="1:3" hidden="1" x14ac:dyDescent="0.2">
      <c r="A7077">
        <v>2001</v>
      </c>
      <c r="B7077" s="1">
        <v>40108.791666666664</v>
      </c>
      <c r="C7077">
        <v>7.5</v>
      </c>
    </row>
    <row r="7078" spans="1:3" hidden="1" x14ac:dyDescent="0.2">
      <c r="A7078">
        <v>2001</v>
      </c>
      <c r="B7078" s="1">
        <v>40108.833333333336</v>
      </c>
      <c r="C7078">
        <v>8.1999999999999993</v>
      </c>
    </row>
    <row r="7079" spans="1:3" hidden="1" x14ac:dyDescent="0.2">
      <c r="A7079">
        <v>2001</v>
      </c>
      <c r="B7079" s="1">
        <v>40108.875</v>
      </c>
      <c r="C7079">
        <v>8</v>
      </c>
    </row>
    <row r="7080" spans="1:3" hidden="1" x14ac:dyDescent="0.2">
      <c r="A7080">
        <v>2001</v>
      </c>
      <c r="B7080" s="1">
        <v>40108.916666666664</v>
      </c>
      <c r="C7080">
        <v>8.1999999999999993</v>
      </c>
    </row>
    <row r="7081" spans="1:3" hidden="1" x14ac:dyDescent="0.2">
      <c r="A7081">
        <v>2001</v>
      </c>
      <c r="B7081" s="1">
        <v>40108.958333333336</v>
      </c>
      <c r="C7081">
        <v>8.3000000000000007</v>
      </c>
    </row>
    <row r="7082" spans="1:3" hidden="1" x14ac:dyDescent="0.2">
      <c r="A7082">
        <v>2001</v>
      </c>
      <c r="B7082" s="1">
        <v>40109</v>
      </c>
      <c r="C7082">
        <v>8.1</v>
      </c>
    </row>
    <row r="7083" spans="1:3" hidden="1" x14ac:dyDescent="0.2">
      <c r="A7083">
        <v>2001</v>
      </c>
      <c r="B7083" s="1">
        <v>40109.041666666664</v>
      </c>
      <c r="C7083">
        <v>8.1</v>
      </c>
    </row>
    <row r="7084" spans="1:3" hidden="1" x14ac:dyDescent="0.2">
      <c r="A7084">
        <v>2001</v>
      </c>
      <c r="B7084" s="1">
        <v>40109.083333333336</v>
      </c>
      <c r="C7084">
        <v>8.1</v>
      </c>
    </row>
    <row r="7085" spans="1:3" hidden="1" x14ac:dyDescent="0.2">
      <c r="A7085">
        <v>2001</v>
      </c>
      <c r="B7085" s="1">
        <v>40109.125</v>
      </c>
      <c r="C7085">
        <v>8.1</v>
      </c>
    </row>
    <row r="7086" spans="1:3" hidden="1" x14ac:dyDescent="0.2">
      <c r="A7086">
        <v>2001</v>
      </c>
      <c r="B7086" s="1">
        <v>40109.166666666664</v>
      </c>
      <c r="C7086">
        <v>8</v>
      </c>
    </row>
    <row r="7087" spans="1:3" hidden="1" x14ac:dyDescent="0.2">
      <c r="A7087">
        <v>2001</v>
      </c>
      <c r="B7087" s="1">
        <v>40109.208333333336</v>
      </c>
      <c r="C7087">
        <v>7.9</v>
      </c>
    </row>
    <row r="7088" spans="1:3" hidden="1" x14ac:dyDescent="0.2">
      <c r="A7088">
        <v>2001</v>
      </c>
      <c r="B7088" s="1">
        <v>40109.25</v>
      </c>
      <c r="C7088">
        <v>7.5</v>
      </c>
    </row>
    <row r="7089" spans="1:3" hidden="1" x14ac:dyDescent="0.2">
      <c r="A7089">
        <v>2001</v>
      </c>
      <c r="B7089" s="1">
        <v>40109.291666666664</v>
      </c>
      <c r="C7089">
        <v>7.6</v>
      </c>
    </row>
    <row r="7090" spans="1:3" hidden="1" x14ac:dyDescent="0.2">
      <c r="A7090">
        <v>2001</v>
      </c>
      <c r="B7090" s="1">
        <v>40109.333333333336</v>
      </c>
      <c r="C7090">
        <v>7.5</v>
      </c>
    </row>
    <row r="7091" spans="1:3" hidden="1" x14ac:dyDescent="0.2">
      <c r="A7091">
        <v>2001</v>
      </c>
      <c r="B7091" s="1">
        <v>40109.375</v>
      </c>
      <c r="C7091">
        <v>8.1</v>
      </c>
    </row>
    <row r="7092" spans="1:3" hidden="1" x14ac:dyDescent="0.2">
      <c r="A7092">
        <v>2001</v>
      </c>
      <c r="B7092" s="1">
        <v>40109.416666666664</v>
      </c>
      <c r="C7092">
        <v>8.6999999999999993</v>
      </c>
    </row>
    <row r="7093" spans="1:3" hidden="1" x14ac:dyDescent="0.2">
      <c r="A7093">
        <v>2001</v>
      </c>
      <c r="B7093" s="1">
        <v>40109.458333333336</v>
      </c>
      <c r="C7093">
        <v>9.9</v>
      </c>
    </row>
    <row r="7094" spans="1:3" hidden="1" x14ac:dyDescent="0.2">
      <c r="A7094">
        <v>2001</v>
      </c>
      <c r="B7094" s="1">
        <v>40109.5</v>
      </c>
      <c r="C7094">
        <v>11.3</v>
      </c>
    </row>
    <row r="7095" spans="1:3" hidden="1" x14ac:dyDescent="0.2">
      <c r="A7095">
        <v>2001</v>
      </c>
      <c r="B7095" s="1">
        <v>40109.541666666664</v>
      </c>
      <c r="C7095">
        <v>12.1</v>
      </c>
    </row>
    <row r="7096" spans="1:3" hidden="1" x14ac:dyDescent="0.2">
      <c r="A7096">
        <v>2001</v>
      </c>
      <c r="B7096" s="1">
        <v>40109.583333333336</v>
      </c>
      <c r="C7096">
        <v>12.5</v>
      </c>
    </row>
    <row r="7097" spans="1:3" hidden="1" x14ac:dyDescent="0.2">
      <c r="A7097">
        <v>2001</v>
      </c>
      <c r="B7097" s="1">
        <v>40109.625</v>
      </c>
      <c r="C7097">
        <v>12.2</v>
      </c>
    </row>
    <row r="7098" spans="1:3" hidden="1" x14ac:dyDescent="0.2">
      <c r="A7098">
        <v>2001</v>
      </c>
      <c r="B7098" s="1">
        <v>40109.666666666664</v>
      </c>
      <c r="C7098">
        <v>12.1</v>
      </c>
    </row>
    <row r="7099" spans="1:3" hidden="1" x14ac:dyDescent="0.2">
      <c r="A7099">
        <v>2001</v>
      </c>
      <c r="B7099" s="1">
        <v>40109.708333333336</v>
      </c>
      <c r="C7099">
        <v>11.9</v>
      </c>
    </row>
    <row r="7100" spans="1:3" hidden="1" x14ac:dyDescent="0.2">
      <c r="A7100">
        <v>2001</v>
      </c>
      <c r="B7100" s="1">
        <v>40109.75</v>
      </c>
      <c r="C7100">
        <v>11.4</v>
      </c>
    </row>
    <row r="7101" spans="1:3" hidden="1" x14ac:dyDescent="0.2">
      <c r="A7101">
        <v>2001</v>
      </c>
      <c r="B7101" s="1">
        <v>40109.791666666664</v>
      </c>
      <c r="C7101">
        <v>10.199999999999999</v>
      </c>
    </row>
    <row r="7102" spans="1:3" hidden="1" x14ac:dyDescent="0.2">
      <c r="A7102">
        <v>2001</v>
      </c>
      <c r="B7102" s="1">
        <v>40109.833333333336</v>
      </c>
      <c r="C7102">
        <v>9.1999999999999993</v>
      </c>
    </row>
    <row r="7103" spans="1:3" hidden="1" x14ac:dyDescent="0.2">
      <c r="A7103">
        <v>2001</v>
      </c>
      <c r="B7103" s="1">
        <v>40109.875</v>
      </c>
      <c r="C7103">
        <v>8.8000000000000007</v>
      </c>
    </row>
    <row r="7104" spans="1:3" hidden="1" x14ac:dyDescent="0.2">
      <c r="A7104">
        <v>2001</v>
      </c>
      <c r="B7104" s="1">
        <v>40109.916666666664</v>
      </c>
      <c r="C7104">
        <v>8.1</v>
      </c>
    </row>
    <row r="7105" spans="1:3" hidden="1" x14ac:dyDescent="0.2">
      <c r="A7105">
        <v>2001</v>
      </c>
      <c r="B7105" s="1">
        <v>40109.958333333336</v>
      </c>
      <c r="C7105">
        <v>7.2</v>
      </c>
    </row>
    <row r="7106" spans="1:3" hidden="1" x14ac:dyDescent="0.2">
      <c r="A7106">
        <v>2001</v>
      </c>
      <c r="B7106" s="1">
        <v>40110</v>
      </c>
      <c r="C7106">
        <v>6.5</v>
      </c>
    </row>
    <row r="7107" spans="1:3" hidden="1" x14ac:dyDescent="0.2">
      <c r="A7107">
        <v>2001</v>
      </c>
      <c r="B7107" s="1">
        <v>40110.041666666664</v>
      </c>
      <c r="C7107">
        <v>7</v>
      </c>
    </row>
    <row r="7108" spans="1:3" hidden="1" x14ac:dyDescent="0.2">
      <c r="A7108">
        <v>2001</v>
      </c>
      <c r="B7108" s="1">
        <v>40110.083333333336</v>
      </c>
      <c r="C7108">
        <v>6.9</v>
      </c>
    </row>
    <row r="7109" spans="1:3" hidden="1" x14ac:dyDescent="0.2">
      <c r="A7109">
        <v>2001</v>
      </c>
      <c r="B7109" s="1">
        <v>40110.125</v>
      </c>
      <c r="C7109">
        <v>6.7</v>
      </c>
    </row>
    <row r="7110" spans="1:3" hidden="1" x14ac:dyDescent="0.2">
      <c r="A7110">
        <v>2001</v>
      </c>
      <c r="B7110" s="1">
        <v>40110.166666666664</v>
      </c>
      <c r="C7110">
        <v>6.6</v>
      </c>
    </row>
    <row r="7111" spans="1:3" hidden="1" x14ac:dyDescent="0.2">
      <c r="A7111">
        <v>2001</v>
      </c>
      <c r="B7111" s="1">
        <v>40110.208333333336</v>
      </c>
      <c r="C7111">
        <v>6.3</v>
      </c>
    </row>
    <row r="7112" spans="1:3" hidden="1" x14ac:dyDescent="0.2">
      <c r="A7112">
        <v>2001</v>
      </c>
      <c r="B7112" s="1">
        <v>40110.25</v>
      </c>
      <c r="C7112">
        <v>6.1</v>
      </c>
    </row>
    <row r="7113" spans="1:3" hidden="1" x14ac:dyDescent="0.2">
      <c r="A7113">
        <v>2001</v>
      </c>
      <c r="B7113" s="1">
        <v>40110.291666666664</v>
      </c>
      <c r="C7113">
        <v>6.1</v>
      </c>
    </row>
    <row r="7114" spans="1:3" hidden="1" x14ac:dyDescent="0.2">
      <c r="A7114">
        <v>2001</v>
      </c>
      <c r="B7114" s="1">
        <v>40110.333333333336</v>
      </c>
      <c r="C7114">
        <v>6</v>
      </c>
    </row>
    <row r="7115" spans="1:3" hidden="1" x14ac:dyDescent="0.2">
      <c r="A7115">
        <v>2001</v>
      </c>
      <c r="B7115" s="1">
        <v>40110.375</v>
      </c>
      <c r="C7115">
        <v>6.5</v>
      </c>
    </row>
    <row r="7116" spans="1:3" hidden="1" x14ac:dyDescent="0.2">
      <c r="A7116">
        <v>2001</v>
      </c>
      <c r="B7116" s="1">
        <v>40110.416666666664</v>
      </c>
      <c r="C7116">
        <v>7.8</v>
      </c>
    </row>
    <row r="7117" spans="1:3" hidden="1" x14ac:dyDescent="0.2">
      <c r="A7117">
        <v>2001</v>
      </c>
      <c r="B7117" s="1">
        <v>40110.458333333336</v>
      </c>
      <c r="C7117">
        <v>8.8000000000000007</v>
      </c>
    </row>
    <row r="7118" spans="1:3" hidden="1" x14ac:dyDescent="0.2">
      <c r="A7118">
        <v>2001</v>
      </c>
      <c r="B7118" s="1">
        <v>40110.5</v>
      </c>
      <c r="C7118">
        <v>11.5</v>
      </c>
    </row>
    <row r="7119" spans="1:3" hidden="1" x14ac:dyDescent="0.2">
      <c r="A7119">
        <v>2001</v>
      </c>
      <c r="B7119" s="1">
        <v>40110.541666666664</v>
      </c>
      <c r="C7119">
        <v>13.6</v>
      </c>
    </row>
    <row r="7120" spans="1:3" hidden="1" x14ac:dyDescent="0.2">
      <c r="A7120">
        <v>2001</v>
      </c>
      <c r="B7120" s="1">
        <v>40110.583333333336</v>
      </c>
      <c r="C7120">
        <v>15.4</v>
      </c>
    </row>
    <row r="7121" spans="1:3" hidden="1" x14ac:dyDescent="0.2">
      <c r="A7121">
        <v>2001</v>
      </c>
      <c r="B7121" s="1">
        <v>40110.625</v>
      </c>
      <c r="C7121">
        <v>16.8</v>
      </c>
    </row>
    <row r="7122" spans="1:3" hidden="1" x14ac:dyDescent="0.2">
      <c r="A7122">
        <v>2001</v>
      </c>
      <c r="B7122" s="1">
        <v>40110.666666666664</v>
      </c>
      <c r="C7122">
        <v>18.100000000000001</v>
      </c>
    </row>
    <row r="7123" spans="1:3" hidden="1" x14ac:dyDescent="0.2">
      <c r="A7123">
        <v>2001</v>
      </c>
      <c r="B7123" s="1">
        <v>40110.708333333336</v>
      </c>
      <c r="C7123">
        <v>15.7</v>
      </c>
    </row>
    <row r="7124" spans="1:3" hidden="1" x14ac:dyDescent="0.2">
      <c r="A7124">
        <v>2001</v>
      </c>
      <c r="B7124" s="1">
        <v>40110.75</v>
      </c>
      <c r="C7124">
        <v>11.9</v>
      </c>
    </row>
    <row r="7125" spans="1:3" hidden="1" x14ac:dyDescent="0.2">
      <c r="A7125">
        <v>2001</v>
      </c>
      <c r="B7125" s="1">
        <v>40110.791666666664</v>
      </c>
      <c r="C7125">
        <v>9.6999999999999993</v>
      </c>
    </row>
    <row r="7126" spans="1:3" hidden="1" x14ac:dyDescent="0.2">
      <c r="A7126">
        <v>2001</v>
      </c>
      <c r="B7126" s="1">
        <v>40110.833333333336</v>
      </c>
      <c r="C7126">
        <v>8.5</v>
      </c>
    </row>
    <row r="7127" spans="1:3" hidden="1" x14ac:dyDescent="0.2">
      <c r="A7127">
        <v>2001</v>
      </c>
      <c r="B7127" s="1">
        <v>40110.875</v>
      </c>
      <c r="C7127">
        <v>7.8</v>
      </c>
    </row>
    <row r="7128" spans="1:3" hidden="1" x14ac:dyDescent="0.2">
      <c r="A7128">
        <v>2001</v>
      </c>
      <c r="B7128" s="1">
        <v>40110.916666666664</v>
      </c>
      <c r="C7128">
        <v>7.5</v>
      </c>
    </row>
    <row r="7129" spans="1:3" hidden="1" x14ac:dyDescent="0.2">
      <c r="A7129">
        <v>2001</v>
      </c>
      <c r="B7129" s="1">
        <v>40110.958333333336</v>
      </c>
      <c r="C7129">
        <v>7.8</v>
      </c>
    </row>
    <row r="7130" spans="1:3" hidden="1" x14ac:dyDescent="0.2">
      <c r="A7130">
        <v>2001</v>
      </c>
      <c r="B7130" s="1">
        <v>40111</v>
      </c>
      <c r="C7130">
        <v>8.3000000000000007</v>
      </c>
    </row>
    <row r="7131" spans="1:3" hidden="1" x14ac:dyDescent="0.2">
      <c r="A7131">
        <v>2001</v>
      </c>
      <c r="B7131" s="1">
        <v>40111.041666666664</v>
      </c>
      <c r="C7131">
        <v>7.8</v>
      </c>
    </row>
    <row r="7132" spans="1:3" hidden="1" x14ac:dyDescent="0.2">
      <c r="A7132">
        <v>2001</v>
      </c>
      <c r="B7132" s="1">
        <v>40111.083333333336</v>
      </c>
      <c r="C7132">
        <v>8.3000000000000007</v>
      </c>
    </row>
    <row r="7133" spans="1:3" hidden="1" x14ac:dyDescent="0.2">
      <c r="A7133">
        <v>2001</v>
      </c>
      <c r="B7133" s="1">
        <v>40111.125</v>
      </c>
      <c r="C7133">
        <v>8.6999999999999993</v>
      </c>
    </row>
    <row r="7134" spans="1:3" hidden="1" x14ac:dyDescent="0.2">
      <c r="A7134">
        <v>2001</v>
      </c>
      <c r="B7134" s="1">
        <v>40111.166666666664</v>
      </c>
      <c r="C7134">
        <v>8.5</v>
      </c>
    </row>
    <row r="7135" spans="1:3" hidden="1" x14ac:dyDescent="0.2">
      <c r="A7135">
        <v>2001</v>
      </c>
      <c r="B7135" s="1">
        <v>40111.208333333336</v>
      </c>
      <c r="C7135">
        <v>7.8</v>
      </c>
    </row>
    <row r="7136" spans="1:3" hidden="1" x14ac:dyDescent="0.2">
      <c r="A7136">
        <v>2001</v>
      </c>
      <c r="B7136" s="1">
        <v>40111.25</v>
      </c>
      <c r="C7136">
        <v>7.6</v>
      </c>
    </row>
    <row r="7137" spans="1:3" hidden="1" x14ac:dyDescent="0.2">
      <c r="A7137">
        <v>2001</v>
      </c>
      <c r="B7137" s="1">
        <v>40111.291666666664</v>
      </c>
      <c r="C7137">
        <v>7.7</v>
      </c>
    </row>
    <row r="7138" spans="1:3" hidden="1" x14ac:dyDescent="0.2">
      <c r="A7138">
        <v>2001</v>
      </c>
      <c r="B7138" s="1">
        <v>40111.333333333336</v>
      </c>
      <c r="C7138">
        <v>7.1</v>
      </c>
    </row>
    <row r="7139" spans="1:3" hidden="1" x14ac:dyDescent="0.2">
      <c r="A7139">
        <v>2001</v>
      </c>
      <c r="B7139" s="1">
        <v>40111.375</v>
      </c>
      <c r="C7139">
        <v>7.9</v>
      </c>
    </row>
    <row r="7140" spans="1:3" hidden="1" x14ac:dyDescent="0.2">
      <c r="A7140">
        <v>2001</v>
      </c>
      <c r="B7140" s="1">
        <v>40111.416666666664</v>
      </c>
      <c r="C7140">
        <v>12.4</v>
      </c>
    </row>
    <row r="7141" spans="1:3" hidden="1" x14ac:dyDescent="0.2">
      <c r="A7141">
        <v>2001</v>
      </c>
      <c r="B7141" s="1">
        <v>40111.458333333336</v>
      </c>
      <c r="C7141">
        <v>15</v>
      </c>
    </row>
    <row r="7142" spans="1:3" hidden="1" x14ac:dyDescent="0.2">
      <c r="A7142">
        <v>2001</v>
      </c>
      <c r="B7142" s="1">
        <v>40111.5</v>
      </c>
      <c r="C7142">
        <v>16</v>
      </c>
    </row>
    <row r="7143" spans="1:3" hidden="1" x14ac:dyDescent="0.2">
      <c r="A7143">
        <v>2001</v>
      </c>
      <c r="B7143" s="1">
        <v>40111.541666666664</v>
      </c>
      <c r="C7143">
        <v>17.2</v>
      </c>
    </row>
    <row r="7144" spans="1:3" hidden="1" x14ac:dyDescent="0.2">
      <c r="A7144">
        <v>2001</v>
      </c>
      <c r="B7144" s="1">
        <v>40111.583333333336</v>
      </c>
      <c r="C7144">
        <v>17.899999999999999</v>
      </c>
    </row>
    <row r="7145" spans="1:3" hidden="1" x14ac:dyDescent="0.2">
      <c r="A7145">
        <v>2001</v>
      </c>
      <c r="B7145" s="1">
        <v>40111.625</v>
      </c>
      <c r="C7145">
        <v>18.600000000000001</v>
      </c>
    </row>
    <row r="7146" spans="1:3" hidden="1" x14ac:dyDescent="0.2">
      <c r="A7146">
        <v>2001</v>
      </c>
      <c r="B7146" s="1">
        <v>40111.666666666664</v>
      </c>
      <c r="C7146">
        <v>18.399999999999999</v>
      </c>
    </row>
    <row r="7147" spans="1:3" hidden="1" x14ac:dyDescent="0.2">
      <c r="A7147">
        <v>2001</v>
      </c>
      <c r="B7147" s="1">
        <v>40111.708333333336</v>
      </c>
      <c r="C7147">
        <v>16.2</v>
      </c>
    </row>
    <row r="7148" spans="1:3" hidden="1" x14ac:dyDescent="0.2">
      <c r="A7148">
        <v>2001</v>
      </c>
      <c r="B7148" s="1">
        <v>40111.75</v>
      </c>
      <c r="C7148">
        <v>13.1</v>
      </c>
    </row>
    <row r="7149" spans="1:3" hidden="1" x14ac:dyDescent="0.2">
      <c r="A7149">
        <v>2001</v>
      </c>
      <c r="B7149" s="1">
        <v>40111.791666666664</v>
      </c>
      <c r="C7149">
        <v>10.7</v>
      </c>
    </row>
    <row r="7150" spans="1:3" hidden="1" x14ac:dyDescent="0.2">
      <c r="A7150">
        <v>2001</v>
      </c>
      <c r="B7150" s="1">
        <v>40111.833333333336</v>
      </c>
      <c r="C7150">
        <v>9.6</v>
      </c>
    </row>
    <row r="7151" spans="1:3" hidden="1" x14ac:dyDescent="0.2">
      <c r="A7151">
        <v>2001</v>
      </c>
      <c r="B7151" s="1">
        <v>40111.875</v>
      </c>
      <c r="C7151">
        <v>8.8000000000000007</v>
      </c>
    </row>
    <row r="7152" spans="1:3" hidden="1" x14ac:dyDescent="0.2">
      <c r="A7152">
        <v>2001</v>
      </c>
      <c r="B7152" s="1">
        <v>40111.916666666664</v>
      </c>
      <c r="C7152">
        <v>8.3000000000000007</v>
      </c>
    </row>
    <row r="7153" spans="1:3" hidden="1" x14ac:dyDescent="0.2">
      <c r="A7153">
        <v>2001</v>
      </c>
      <c r="B7153" s="1">
        <v>40111.958333333336</v>
      </c>
      <c r="C7153">
        <v>7.9</v>
      </c>
    </row>
    <row r="7154" spans="1:3" hidden="1" x14ac:dyDescent="0.2">
      <c r="A7154">
        <v>2001</v>
      </c>
      <c r="B7154" s="1">
        <v>40112</v>
      </c>
      <c r="C7154">
        <v>7.3</v>
      </c>
    </row>
    <row r="7155" spans="1:3" hidden="1" x14ac:dyDescent="0.2">
      <c r="A7155">
        <v>2001</v>
      </c>
      <c r="B7155" s="1">
        <v>40112.041666666664</v>
      </c>
      <c r="C7155">
        <v>7.1</v>
      </c>
    </row>
    <row r="7156" spans="1:3" hidden="1" x14ac:dyDescent="0.2">
      <c r="A7156">
        <v>2001</v>
      </c>
      <c r="B7156" s="1">
        <v>40112.083333333336</v>
      </c>
      <c r="C7156">
        <v>6.9</v>
      </c>
    </row>
    <row r="7157" spans="1:3" hidden="1" x14ac:dyDescent="0.2">
      <c r="A7157">
        <v>2001</v>
      </c>
      <c r="B7157" s="1">
        <v>40112.125</v>
      </c>
      <c r="C7157">
        <v>6.2</v>
      </c>
    </row>
    <row r="7158" spans="1:3" hidden="1" x14ac:dyDescent="0.2">
      <c r="A7158">
        <v>2001</v>
      </c>
      <c r="B7158" s="1">
        <v>40112.166666666664</v>
      </c>
      <c r="C7158">
        <v>5.8</v>
      </c>
    </row>
    <row r="7159" spans="1:3" hidden="1" x14ac:dyDescent="0.2">
      <c r="A7159">
        <v>2001</v>
      </c>
      <c r="B7159" s="1">
        <v>40112.208333333336</v>
      </c>
      <c r="C7159">
        <v>5.5</v>
      </c>
    </row>
    <row r="7160" spans="1:3" hidden="1" x14ac:dyDescent="0.2">
      <c r="A7160">
        <v>2001</v>
      </c>
      <c r="B7160" s="1">
        <v>40112.25</v>
      </c>
      <c r="C7160">
        <v>5.3</v>
      </c>
    </row>
    <row r="7161" spans="1:3" hidden="1" x14ac:dyDescent="0.2">
      <c r="A7161">
        <v>2001</v>
      </c>
      <c r="B7161" s="1">
        <v>40112.291666666664</v>
      </c>
      <c r="C7161">
        <v>5.4</v>
      </c>
    </row>
    <row r="7162" spans="1:3" hidden="1" x14ac:dyDescent="0.2">
      <c r="A7162">
        <v>2001</v>
      </c>
      <c r="B7162" s="1">
        <v>40112.333333333336</v>
      </c>
      <c r="C7162">
        <v>5.4</v>
      </c>
    </row>
    <row r="7163" spans="1:3" hidden="1" x14ac:dyDescent="0.2">
      <c r="A7163">
        <v>2001</v>
      </c>
      <c r="B7163" s="1">
        <v>40112.375</v>
      </c>
      <c r="C7163">
        <v>6.9</v>
      </c>
    </row>
    <row r="7164" spans="1:3" hidden="1" x14ac:dyDescent="0.2">
      <c r="A7164">
        <v>2001</v>
      </c>
      <c r="B7164" s="1">
        <v>40112.416666666664</v>
      </c>
      <c r="C7164">
        <v>10.7</v>
      </c>
    </row>
    <row r="7165" spans="1:3" hidden="1" x14ac:dyDescent="0.2">
      <c r="A7165">
        <v>2001</v>
      </c>
      <c r="B7165" s="1">
        <v>40112.458333333336</v>
      </c>
      <c r="C7165">
        <v>13.2</v>
      </c>
    </row>
    <row r="7166" spans="1:3" hidden="1" x14ac:dyDescent="0.2">
      <c r="A7166">
        <v>2001</v>
      </c>
      <c r="B7166" s="1">
        <v>40112.5</v>
      </c>
      <c r="C7166">
        <v>15.2</v>
      </c>
    </row>
    <row r="7167" spans="1:3" hidden="1" x14ac:dyDescent="0.2">
      <c r="A7167">
        <v>2001</v>
      </c>
      <c r="B7167" s="1">
        <v>40112.541666666664</v>
      </c>
      <c r="C7167">
        <v>16.7</v>
      </c>
    </row>
    <row r="7168" spans="1:3" hidden="1" x14ac:dyDescent="0.2">
      <c r="A7168">
        <v>2001</v>
      </c>
      <c r="B7168" s="1">
        <v>40112.583333333336</v>
      </c>
      <c r="C7168">
        <v>17.600000000000001</v>
      </c>
    </row>
    <row r="7169" spans="1:3" hidden="1" x14ac:dyDescent="0.2">
      <c r="A7169">
        <v>2001</v>
      </c>
      <c r="B7169" s="1">
        <v>40112.625</v>
      </c>
      <c r="C7169">
        <v>17.899999999999999</v>
      </c>
    </row>
    <row r="7170" spans="1:3" hidden="1" x14ac:dyDescent="0.2">
      <c r="A7170">
        <v>2001</v>
      </c>
      <c r="B7170" s="1">
        <v>40112.666666666664</v>
      </c>
      <c r="C7170">
        <v>18</v>
      </c>
    </row>
    <row r="7171" spans="1:3" hidden="1" x14ac:dyDescent="0.2">
      <c r="A7171">
        <v>2001</v>
      </c>
      <c r="B7171" s="1">
        <v>40112.708333333336</v>
      </c>
      <c r="C7171">
        <v>15.8</v>
      </c>
    </row>
    <row r="7172" spans="1:3" hidden="1" x14ac:dyDescent="0.2">
      <c r="A7172">
        <v>2001</v>
      </c>
      <c r="B7172" s="1">
        <v>40112.75</v>
      </c>
      <c r="C7172">
        <v>12.9</v>
      </c>
    </row>
    <row r="7173" spans="1:3" hidden="1" x14ac:dyDescent="0.2">
      <c r="A7173">
        <v>2001</v>
      </c>
      <c r="B7173" s="1">
        <v>40112.791666666664</v>
      </c>
      <c r="C7173">
        <v>10.7</v>
      </c>
    </row>
    <row r="7174" spans="1:3" hidden="1" x14ac:dyDescent="0.2">
      <c r="A7174">
        <v>2001</v>
      </c>
      <c r="B7174" s="1">
        <v>40112.833333333336</v>
      </c>
      <c r="C7174">
        <v>9.5</v>
      </c>
    </row>
    <row r="7175" spans="1:3" hidden="1" x14ac:dyDescent="0.2">
      <c r="A7175">
        <v>2001</v>
      </c>
      <c r="B7175" s="1">
        <v>40112.875</v>
      </c>
      <c r="C7175">
        <v>8.8000000000000007</v>
      </c>
    </row>
    <row r="7176" spans="1:3" hidden="1" x14ac:dyDescent="0.2">
      <c r="A7176">
        <v>2001</v>
      </c>
      <c r="B7176" s="1">
        <v>40112.916666666664</v>
      </c>
      <c r="C7176">
        <v>8.3000000000000007</v>
      </c>
    </row>
    <row r="7177" spans="1:3" hidden="1" x14ac:dyDescent="0.2">
      <c r="A7177">
        <v>2001</v>
      </c>
      <c r="B7177" s="1">
        <v>40112.958333333336</v>
      </c>
      <c r="C7177">
        <v>7.9</v>
      </c>
    </row>
    <row r="7178" spans="1:3" hidden="1" x14ac:dyDescent="0.2">
      <c r="A7178">
        <v>2001</v>
      </c>
      <c r="B7178" s="1">
        <v>40113</v>
      </c>
      <c r="C7178">
        <v>7.3</v>
      </c>
    </row>
    <row r="7179" spans="1:3" hidden="1" x14ac:dyDescent="0.2">
      <c r="A7179">
        <v>2001</v>
      </c>
      <c r="B7179" s="1">
        <v>40113.041666666664</v>
      </c>
      <c r="C7179">
        <v>7</v>
      </c>
    </row>
    <row r="7180" spans="1:3" hidden="1" x14ac:dyDescent="0.2">
      <c r="A7180">
        <v>2001</v>
      </c>
      <c r="B7180" s="1">
        <v>40113.083333333336</v>
      </c>
      <c r="C7180">
        <v>6.7</v>
      </c>
    </row>
    <row r="7181" spans="1:3" hidden="1" x14ac:dyDescent="0.2">
      <c r="A7181">
        <v>2001</v>
      </c>
      <c r="B7181" s="1">
        <v>40113.125</v>
      </c>
      <c r="C7181">
        <v>6.5</v>
      </c>
    </row>
    <row r="7182" spans="1:3" hidden="1" x14ac:dyDescent="0.2">
      <c r="A7182">
        <v>2001</v>
      </c>
      <c r="B7182" s="1">
        <v>40113.166666666664</v>
      </c>
      <c r="C7182">
        <v>6.3</v>
      </c>
    </row>
    <row r="7183" spans="1:3" hidden="1" x14ac:dyDescent="0.2">
      <c r="A7183">
        <v>2001</v>
      </c>
      <c r="B7183" s="1">
        <v>40113.208333333336</v>
      </c>
      <c r="C7183">
        <v>6.2</v>
      </c>
    </row>
    <row r="7184" spans="1:3" hidden="1" x14ac:dyDescent="0.2">
      <c r="A7184">
        <v>2001</v>
      </c>
      <c r="B7184" s="1">
        <v>40113.25</v>
      </c>
      <c r="C7184">
        <v>5.9</v>
      </c>
    </row>
    <row r="7185" spans="1:3" hidden="1" x14ac:dyDescent="0.2">
      <c r="A7185">
        <v>2001</v>
      </c>
      <c r="B7185" s="1">
        <v>40113.291666666664</v>
      </c>
      <c r="C7185">
        <v>6.1</v>
      </c>
    </row>
    <row r="7186" spans="1:3" hidden="1" x14ac:dyDescent="0.2">
      <c r="A7186">
        <v>2001</v>
      </c>
      <c r="B7186" s="1">
        <v>40113.333333333336</v>
      </c>
      <c r="C7186">
        <v>6.3</v>
      </c>
    </row>
    <row r="7187" spans="1:3" hidden="1" x14ac:dyDescent="0.2">
      <c r="A7187">
        <v>2001</v>
      </c>
      <c r="B7187" s="1">
        <v>40113.375</v>
      </c>
      <c r="C7187">
        <v>7.2</v>
      </c>
    </row>
    <row r="7188" spans="1:3" hidden="1" x14ac:dyDescent="0.2">
      <c r="A7188">
        <v>2001</v>
      </c>
      <c r="B7188" s="1">
        <v>40113.416666666664</v>
      </c>
      <c r="C7188">
        <v>10.8</v>
      </c>
    </row>
    <row r="7189" spans="1:3" hidden="1" x14ac:dyDescent="0.2">
      <c r="A7189">
        <v>2001</v>
      </c>
      <c r="B7189" s="1">
        <v>40113.458333333336</v>
      </c>
      <c r="C7189">
        <v>13.1</v>
      </c>
    </row>
    <row r="7190" spans="1:3" hidden="1" x14ac:dyDescent="0.2">
      <c r="A7190">
        <v>2001</v>
      </c>
      <c r="B7190" s="1">
        <v>40113.5</v>
      </c>
      <c r="C7190">
        <v>14.4</v>
      </c>
    </row>
    <row r="7191" spans="1:3" hidden="1" x14ac:dyDescent="0.2">
      <c r="A7191">
        <v>2001</v>
      </c>
      <c r="B7191" s="1">
        <v>40113.541666666664</v>
      </c>
      <c r="C7191">
        <v>15.8</v>
      </c>
    </row>
    <row r="7192" spans="1:3" hidden="1" x14ac:dyDescent="0.2">
      <c r="A7192">
        <v>2001</v>
      </c>
      <c r="B7192" s="1">
        <v>40113.583333333336</v>
      </c>
      <c r="C7192">
        <v>16.2</v>
      </c>
    </row>
    <row r="7193" spans="1:3" hidden="1" x14ac:dyDescent="0.2">
      <c r="A7193">
        <v>2001</v>
      </c>
      <c r="B7193" s="1">
        <v>40113.625</v>
      </c>
      <c r="C7193">
        <v>16.600000000000001</v>
      </c>
    </row>
    <row r="7194" spans="1:3" hidden="1" x14ac:dyDescent="0.2">
      <c r="A7194">
        <v>2001</v>
      </c>
      <c r="B7194" s="1">
        <v>40113.666666666664</v>
      </c>
      <c r="C7194">
        <v>16.600000000000001</v>
      </c>
    </row>
    <row r="7195" spans="1:3" hidden="1" x14ac:dyDescent="0.2">
      <c r="A7195">
        <v>2001</v>
      </c>
      <c r="B7195" s="1">
        <v>40113.708333333336</v>
      </c>
      <c r="C7195">
        <v>14.6</v>
      </c>
    </row>
    <row r="7196" spans="1:3" hidden="1" x14ac:dyDescent="0.2">
      <c r="A7196">
        <v>2001</v>
      </c>
      <c r="B7196" s="1">
        <v>40113.75</v>
      </c>
      <c r="C7196">
        <v>12.2</v>
      </c>
    </row>
    <row r="7197" spans="1:3" hidden="1" x14ac:dyDescent="0.2">
      <c r="A7197">
        <v>2001</v>
      </c>
      <c r="B7197" s="1">
        <v>40113.791666666664</v>
      </c>
      <c r="C7197">
        <v>10.199999999999999</v>
      </c>
    </row>
    <row r="7198" spans="1:3" hidden="1" x14ac:dyDescent="0.2">
      <c r="A7198">
        <v>2001</v>
      </c>
      <c r="B7198" s="1">
        <v>40113.833333333336</v>
      </c>
      <c r="C7198">
        <v>9.4</v>
      </c>
    </row>
    <row r="7199" spans="1:3" hidden="1" x14ac:dyDescent="0.2">
      <c r="A7199">
        <v>2001</v>
      </c>
      <c r="B7199" s="1">
        <v>40113.875</v>
      </c>
      <c r="C7199">
        <v>8.9</v>
      </c>
    </row>
    <row r="7200" spans="1:3" hidden="1" x14ac:dyDescent="0.2">
      <c r="A7200">
        <v>2001</v>
      </c>
      <c r="B7200" s="1">
        <v>40113.916666666664</v>
      </c>
      <c r="C7200">
        <v>8.6999999999999993</v>
      </c>
    </row>
    <row r="7201" spans="1:3" hidden="1" x14ac:dyDescent="0.2">
      <c r="A7201">
        <v>2001</v>
      </c>
      <c r="B7201" s="1">
        <v>40113.958333333336</v>
      </c>
      <c r="C7201">
        <v>8.3000000000000007</v>
      </c>
    </row>
    <row r="7202" spans="1:3" hidden="1" x14ac:dyDescent="0.2">
      <c r="A7202">
        <v>2001</v>
      </c>
      <c r="B7202" s="1">
        <v>40114</v>
      </c>
      <c r="C7202">
        <v>8</v>
      </c>
    </row>
    <row r="7203" spans="1:3" hidden="1" x14ac:dyDescent="0.2">
      <c r="A7203">
        <v>2001</v>
      </c>
      <c r="B7203" s="1">
        <v>40114.041666666664</v>
      </c>
      <c r="C7203">
        <v>7.9</v>
      </c>
    </row>
    <row r="7204" spans="1:3" hidden="1" x14ac:dyDescent="0.2">
      <c r="A7204">
        <v>2001</v>
      </c>
      <c r="B7204" s="1">
        <v>40114.083333333336</v>
      </c>
      <c r="C7204">
        <v>7.4</v>
      </c>
    </row>
    <row r="7205" spans="1:3" hidden="1" x14ac:dyDescent="0.2">
      <c r="A7205">
        <v>2001</v>
      </c>
      <c r="B7205" s="1">
        <v>40114.125</v>
      </c>
      <c r="C7205">
        <v>6.7</v>
      </c>
    </row>
    <row r="7206" spans="1:3" hidden="1" x14ac:dyDescent="0.2">
      <c r="A7206">
        <v>2001</v>
      </c>
      <c r="B7206" s="1">
        <v>40114.166666666664</v>
      </c>
      <c r="C7206">
        <v>6.4</v>
      </c>
    </row>
    <row r="7207" spans="1:3" hidden="1" x14ac:dyDescent="0.2">
      <c r="A7207">
        <v>2001</v>
      </c>
      <c r="B7207" s="1">
        <v>40114.208333333336</v>
      </c>
      <c r="C7207">
        <v>6.1</v>
      </c>
    </row>
    <row r="7208" spans="1:3" hidden="1" x14ac:dyDescent="0.2">
      <c r="A7208">
        <v>2001</v>
      </c>
      <c r="B7208" s="1">
        <v>40114.25</v>
      </c>
      <c r="C7208">
        <v>5.8</v>
      </c>
    </row>
    <row r="7209" spans="1:3" hidden="1" x14ac:dyDescent="0.2">
      <c r="A7209">
        <v>2001</v>
      </c>
      <c r="B7209" s="1">
        <v>40114.291666666664</v>
      </c>
      <c r="C7209">
        <v>5.7</v>
      </c>
    </row>
    <row r="7210" spans="1:3" hidden="1" x14ac:dyDescent="0.2">
      <c r="A7210">
        <v>2001</v>
      </c>
      <c r="B7210" s="1">
        <v>40114.333333333336</v>
      </c>
      <c r="C7210">
        <v>6</v>
      </c>
    </row>
    <row r="7211" spans="1:3" hidden="1" x14ac:dyDescent="0.2">
      <c r="A7211">
        <v>2001</v>
      </c>
      <c r="B7211" s="1">
        <v>40114.375</v>
      </c>
      <c r="C7211">
        <v>6.8</v>
      </c>
    </row>
    <row r="7212" spans="1:3" hidden="1" x14ac:dyDescent="0.2">
      <c r="A7212">
        <v>2001</v>
      </c>
      <c r="B7212" s="1">
        <v>40114.416666666664</v>
      </c>
      <c r="C7212">
        <v>8</v>
      </c>
    </row>
    <row r="7213" spans="1:3" hidden="1" x14ac:dyDescent="0.2">
      <c r="A7213">
        <v>2001</v>
      </c>
      <c r="B7213" s="1">
        <v>40114.458333333336</v>
      </c>
      <c r="C7213">
        <v>10.3</v>
      </c>
    </row>
    <row r="7214" spans="1:3" hidden="1" x14ac:dyDescent="0.2">
      <c r="A7214">
        <v>2001</v>
      </c>
      <c r="B7214" s="1">
        <v>40114.5</v>
      </c>
      <c r="C7214">
        <v>12.1</v>
      </c>
    </row>
    <row r="7215" spans="1:3" hidden="1" x14ac:dyDescent="0.2">
      <c r="A7215">
        <v>2001</v>
      </c>
      <c r="B7215" s="1">
        <v>40114.541666666664</v>
      </c>
      <c r="C7215">
        <v>13.7</v>
      </c>
    </row>
    <row r="7216" spans="1:3" hidden="1" x14ac:dyDescent="0.2">
      <c r="A7216">
        <v>2001</v>
      </c>
      <c r="B7216" s="1">
        <v>40114.583333333336</v>
      </c>
      <c r="C7216">
        <v>14.6</v>
      </c>
    </row>
    <row r="7217" spans="1:3" hidden="1" x14ac:dyDescent="0.2">
      <c r="A7217">
        <v>2001</v>
      </c>
      <c r="B7217" s="1">
        <v>40114.625</v>
      </c>
      <c r="C7217">
        <v>15.2</v>
      </c>
    </row>
    <row r="7218" spans="1:3" hidden="1" x14ac:dyDescent="0.2">
      <c r="A7218">
        <v>2001</v>
      </c>
      <c r="B7218" s="1">
        <v>40114.666666666664</v>
      </c>
      <c r="C7218">
        <v>15.4</v>
      </c>
    </row>
    <row r="7219" spans="1:3" hidden="1" x14ac:dyDescent="0.2">
      <c r="A7219">
        <v>2001</v>
      </c>
      <c r="B7219" s="1">
        <v>40114.708333333336</v>
      </c>
      <c r="C7219">
        <v>14.3</v>
      </c>
    </row>
    <row r="7220" spans="1:3" hidden="1" x14ac:dyDescent="0.2">
      <c r="A7220">
        <v>2001</v>
      </c>
      <c r="B7220" s="1">
        <v>40114.75</v>
      </c>
      <c r="C7220">
        <v>11.6</v>
      </c>
    </row>
    <row r="7221" spans="1:3" hidden="1" x14ac:dyDescent="0.2">
      <c r="A7221">
        <v>2001</v>
      </c>
      <c r="B7221" s="1">
        <v>40114.791666666664</v>
      </c>
      <c r="C7221">
        <v>10</v>
      </c>
    </row>
    <row r="7222" spans="1:3" hidden="1" x14ac:dyDescent="0.2">
      <c r="A7222">
        <v>2001</v>
      </c>
      <c r="B7222" s="1">
        <v>40114.833333333336</v>
      </c>
      <c r="C7222">
        <v>9.1999999999999993</v>
      </c>
    </row>
    <row r="7223" spans="1:3" hidden="1" x14ac:dyDescent="0.2">
      <c r="A7223">
        <v>2001</v>
      </c>
      <c r="B7223" s="1">
        <v>40114.875</v>
      </c>
      <c r="C7223">
        <v>8.6999999999999993</v>
      </c>
    </row>
    <row r="7224" spans="1:3" hidden="1" x14ac:dyDescent="0.2">
      <c r="A7224">
        <v>2001</v>
      </c>
      <c r="B7224" s="1">
        <v>40114.916666666664</v>
      </c>
      <c r="C7224">
        <v>8.1999999999999993</v>
      </c>
    </row>
    <row r="7225" spans="1:3" hidden="1" x14ac:dyDescent="0.2">
      <c r="A7225">
        <v>2001</v>
      </c>
      <c r="B7225" s="1">
        <v>40114.958333333336</v>
      </c>
      <c r="C7225">
        <v>8.1</v>
      </c>
    </row>
    <row r="7226" spans="1:3" hidden="1" x14ac:dyDescent="0.2">
      <c r="A7226">
        <v>2001</v>
      </c>
      <c r="B7226" s="1">
        <v>40115</v>
      </c>
      <c r="C7226">
        <v>7.8</v>
      </c>
    </row>
    <row r="7227" spans="1:3" hidden="1" x14ac:dyDescent="0.2">
      <c r="A7227">
        <v>2001</v>
      </c>
      <c r="B7227" s="1">
        <v>40115.041666666664</v>
      </c>
      <c r="C7227">
        <v>7.6</v>
      </c>
    </row>
    <row r="7228" spans="1:3" hidden="1" x14ac:dyDescent="0.2">
      <c r="A7228">
        <v>2001</v>
      </c>
      <c r="B7228" s="1">
        <v>40115.083333333336</v>
      </c>
      <c r="C7228">
        <v>7.3</v>
      </c>
    </row>
    <row r="7229" spans="1:3" hidden="1" x14ac:dyDescent="0.2">
      <c r="A7229">
        <v>2001</v>
      </c>
      <c r="B7229" s="1">
        <v>40115.125</v>
      </c>
      <c r="C7229">
        <v>7</v>
      </c>
    </row>
    <row r="7230" spans="1:3" hidden="1" x14ac:dyDescent="0.2">
      <c r="A7230">
        <v>2001</v>
      </c>
      <c r="B7230" s="1">
        <v>40115.166666666664</v>
      </c>
      <c r="C7230">
        <v>6.9</v>
      </c>
    </row>
    <row r="7231" spans="1:3" hidden="1" x14ac:dyDescent="0.2">
      <c r="A7231">
        <v>2001</v>
      </c>
      <c r="B7231" s="1">
        <v>40115.208333333336</v>
      </c>
      <c r="C7231">
        <v>6.5</v>
      </c>
    </row>
    <row r="7232" spans="1:3" hidden="1" x14ac:dyDescent="0.2">
      <c r="A7232">
        <v>2001</v>
      </c>
      <c r="B7232" s="1">
        <v>40115.25</v>
      </c>
      <c r="C7232">
        <v>6.3</v>
      </c>
    </row>
    <row r="7233" spans="1:3" hidden="1" x14ac:dyDescent="0.2">
      <c r="A7233">
        <v>2001</v>
      </c>
      <c r="B7233" s="1">
        <v>40115.291666666664</v>
      </c>
      <c r="C7233">
        <v>6.4</v>
      </c>
    </row>
    <row r="7234" spans="1:3" hidden="1" x14ac:dyDescent="0.2">
      <c r="A7234">
        <v>2001</v>
      </c>
      <c r="B7234" s="1">
        <v>40115.333333333336</v>
      </c>
      <c r="C7234">
        <v>6.7</v>
      </c>
    </row>
    <row r="7235" spans="1:3" hidden="1" x14ac:dyDescent="0.2">
      <c r="A7235">
        <v>2001</v>
      </c>
      <c r="B7235" s="1">
        <v>40115.375</v>
      </c>
      <c r="C7235">
        <v>7.3</v>
      </c>
    </row>
    <row r="7236" spans="1:3" hidden="1" x14ac:dyDescent="0.2">
      <c r="A7236">
        <v>2001</v>
      </c>
      <c r="B7236" s="1">
        <v>40115.416666666664</v>
      </c>
      <c r="C7236">
        <v>9.3000000000000007</v>
      </c>
    </row>
    <row r="7237" spans="1:3" hidden="1" x14ac:dyDescent="0.2">
      <c r="A7237">
        <v>2001</v>
      </c>
      <c r="B7237" s="1">
        <v>40115.458333333336</v>
      </c>
      <c r="C7237">
        <v>11.9</v>
      </c>
    </row>
    <row r="7238" spans="1:3" hidden="1" x14ac:dyDescent="0.2">
      <c r="A7238">
        <v>2001</v>
      </c>
      <c r="B7238" s="1">
        <v>40115.5</v>
      </c>
      <c r="C7238">
        <v>13.1</v>
      </c>
    </row>
    <row r="7239" spans="1:3" hidden="1" x14ac:dyDescent="0.2">
      <c r="A7239">
        <v>2001</v>
      </c>
      <c r="B7239" s="1">
        <v>40115.541666666664</v>
      </c>
      <c r="C7239">
        <v>13.9</v>
      </c>
    </row>
    <row r="7240" spans="1:3" hidden="1" x14ac:dyDescent="0.2">
      <c r="A7240">
        <v>2001</v>
      </c>
      <c r="B7240" s="1">
        <v>40115.583333333336</v>
      </c>
      <c r="C7240">
        <v>14.4</v>
      </c>
    </row>
    <row r="7241" spans="1:3" hidden="1" x14ac:dyDescent="0.2">
      <c r="A7241">
        <v>2001</v>
      </c>
      <c r="B7241" s="1">
        <v>40115.625</v>
      </c>
      <c r="C7241">
        <v>14.8</v>
      </c>
    </row>
    <row r="7242" spans="1:3" hidden="1" x14ac:dyDescent="0.2">
      <c r="A7242">
        <v>2001</v>
      </c>
      <c r="B7242" s="1">
        <v>40115.666666666664</v>
      </c>
      <c r="C7242">
        <v>14.2</v>
      </c>
    </row>
    <row r="7243" spans="1:3" hidden="1" x14ac:dyDescent="0.2">
      <c r="A7243">
        <v>2001</v>
      </c>
      <c r="B7243" s="1">
        <v>40115.708333333336</v>
      </c>
      <c r="C7243">
        <v>12.6</v>
      </c>
    </row>
    <row r="7244" spans="1:3" hidden="1" x14ac:dyDescent="0.2">
      <c r="A7244">
        <v>2001</v>
      </c>
      <c r="B7244" s="1">
        <v>40115.75</v>
      </c>
      <c r="C7244">
        <v>10.4</v>
      </c>
    </row>
    <row r="7245" spans="1:3" hidden="1" x14ac:dyDescent="0.2">
      <c r="A7245">
        <v>2001</v>
      </c>
      <c r="B7245" s="1">
        <v>40115.791666666664</v>
      </c>
      <c r="C7245">
        <v>9.1</v>
      </c>
    </row>
    <row r="7246" spans="1:3" hidden="1" x14ac:dyDescent="0.2">
      <c r="A7246">
        <v>2001</v>
      </c>
      <c r="B7246" s="1">
        <v>40115.833333333336</v>
      </c>
      <c r="C7246">
        <v>8.6999999999999993</v>
      </c>
    </row>
    <row r="7247" spans="1:3" hidden="1" x14ac:dyDescent="0.2">
      <c r="A7247">
        <v>2001</v>
      </c>
      <c r="B7247" s="1">
        <v>40115.875</v>
      </c>
      <c r="C7247">
        <v>8.5</v>
      </c>
    </row>
    <row r="7248" spans="1:3" hidden="1" x14ac:dyDescent="0.2">
      <c r="A7248">
        <v>2001</v>
      </c>
      <c r="B7248" s="1">
        <v>40115.916666666664</v>
      </c>
      <c r="C7248">
        <v>8.1999999999999993</v>
      </c>
    </row>
    <row r="7249" spans="1:3" hidden="1" x14ac:dyDescent="0.2">
      <c r="A7249">
        <v>2001</v>
      </c>
      <c r="B7249" s="1">
        <v>40115.958333333336</v>
      </c>
      <c r="C7249">
        <v>8.3000000000000007</v>
      </c>
    </row>
    <row r="7250" spans="1:3" hidden="1" x14ac:dyDescent="0.2">
      <c r="A7250">
        <v>2001</v>
      </c>
      <c r="B7250" s="1">
        <v>40116</v>
      </c>
      <c r="C7250">
        <v>8.1</v>
      </c>
    </row>
    <row r="7251" spans="1:3" hidden="1" x14ac:dyDescent="0.2">
      <c r="A7251">
        <v>2001</v>
      </c>
      <c r="B7251" s="1">
        <v>40116.041666666664</v>
      </c>
      <c r="C7251">
        <v>7.6</v>
      </c>
    </row>
    <row r="7252" spans="1:3" hidden="1" x14ac:dyDescent="0.2">
      <c r="A7252">
        <v>2001</v>
      </c>
      <c r="B7252" s="1">
        <v>40116.083333333336</v>
      </c>
      <c r="C7252">
        <v>7.2</v>
      </c>
    </row>
    <row r="7253" spans="1:3" hidden="1" x14ac:dyDescent="0.2">
      <c r="A7253">
        <v>2001</v>
      </c>
      <c r="B7253" s="1">
        <v>40116.125</v>
      </c>
      <c r="C7253">
        <v>7.1</v>
      </c>
    </row>
    <row r="7254" spans="1:3" hidden="1" x14ac:dyDescent="0.2">
      <c r="A7254">
        <v>2001</v>
      </c>
      <c r="B7254" s="1">
        <v>40116.166666666664</v>
      </c>
      <c r="C7254">
        <v>6.9</v>
      </c>
    </row>
    <row r="7255" spans="1:3" hidden="1" x14ac:dyDescent="0.2">
      <c r="A7255">
        <v>2001</v>
      </c>
      <c r="B7255" s="1">
        <v>40116.208333333336</v>
      </c>
      <c r="C7255">
        <v>6.5</v>
      </c>
    </row>
    <row r="7256" spans="1:3" hidden="1" x14ac:dyDescent="0.2">
      <c r="A7256">
        <v>2001</v>
      </c>
      <c r="B7256" s="1">
        <v>40116.25</v>
      </c>
      <c r="C7256">
        <v>6.2</v>
      </c>
    </row>
    <row r="7257" spans="1:3" hidden="1" x14ac:dyDescent="0.2">
      <c r="A7257">
        <v>2001</v>
      </c>
      <c r="B7257" s="1">
        <v>40116.291666666664</v>
      </c>
      <c r="C7257">
        <v>6</v>
      </c>
    </row>
    <row r="7258" spans="1:3" hidden="1" x14ac:dyDescent="0.2">
      <c r="A7258">
        <v>2001</v>
      </c>
      <c r="B7258" s="1">
        <v>40116.333333333336</v>
      </c>
      <c r="C7258">
        <v>5.6</v>
      </c>
    </row>
    <row r="7259" spans="1:3" hidden="1" x14ac:dyDescent="0.2">
      <c r="A7259">
        <v>2001</v>
      </c>
      <c r="B7259" s="1">
        <v>40116.375</v>
      </c>
      <c r="C7259">
        <v>7.3</v>
      </c>
    </row>
    <row r="7260" spans="1:3" hidden="1" x14ac:dyDescent="0.2">
      <c r="A7260">
        <v>2001</v>
      </c>
      <c r="B7260" s="1">
        <v>40116.416666666664</v>
      </c>
      <c r="C7260">
        <v>10.3</v>
      </c>
    </row>
    <row r="7261" spans="1:3" hidden="1" x14ac:dyDescent="0.2">
      <c r="A7261">
        <v>2001</v>
      </c>
      <c r="B7261" s="1">
        <v>40116.458333333336</v>
      </c>
      <c r="C7261">
        <v>12.1</v>
      </c>
    </row>
    <row r="7262" spans="1:3" hidden="1" x14ac:dyDescent="0.2">
      <c r="A7262">
        <v>2001</v>
      </c>
      <c r="B7262" s="1">
        <v>40116.5</v>
      </c>
      <c r="C7262">
        <v>13</v>
      </c>
    </row>
    <row r="7263" spans="1:3" hidden="1" x14ac:dyDescent="0.2">
      <c r="A7263">
        <v>2001</v>
      </c>
      <c r="B7263" s="1">
        <v>40116.541666666664</v>
      </c>
      <c r="C7263">
        <v>14</v>
      </c>
    </row>
    <row r="7264" spans="1:3" hidden="1" x14ac:dyDescent="0.2">
      <c r="A7264">
        <v>2001</v>
      </c>
      <c r="B7264" s="1">
        <v>40116.583333333336</v>
      </c>
      <c r="C7264">
        <v>14.7</v>
      </c>
    </row>
    <row r="7265" spans="1:3" hidden="1" x14ac:dyDescent="0.2">
      <c r="A7265">
        <v>2001</v>
      </c>
      <c r="B7265" s="1">
        <v>40116.625</v>
      </c>
      <c r="C7265">
        <v>14.8</v>
      </c>
    </row>
    <row r="7266" spans="1:3" hidden="1" x14ac:dyDescent="0.2">
      <c r="A7266">
        <v>2001</v>
      </c>
      <c r="B7266" s="1">
        <v>40116.666666666664</v>
      </c>
      <c r="C7266">
        <v>14.4</v>
      </c>
    </row>
    <row r="7267" spans="1:3" hidden="1" x14ac:dyDescent="0.2">
      <c r="A7267">
        <v>2001</v>
      </c>
      <c r="B7267" s="1">
        <v>40116.708333333336</v>
      </c>
      <c r="C7267">
        <v>13</v>
      </c>
    </row>
    <row r="7268" spans="1:3" hidden="1" x14ac:dyDescent="0.2">
      <c r="A7268">
        <v>2001</v>
      </c>
      <c r="B7268" s="1">
        <v>40116.75</v>
      </c>
      <c r="C7268">
        <v>10.6</v>
      </c>
    </row>
    <row r="7269" spans="1:3" hidden="1" x14ac:dyDescent="0.2">
      <c r="A7269">
        <v>2001</v>
      </c>
      <c r="B7269" s="1">
        <v>40116.791666666664</v>
      </c>
      <c r="C7269">
        <v>8.8000000000000007</v>
      </c>
    </row>
    <row r="7270" spans="1:3" hidden="1" x14ac:dyDescent="0.2">
      <c r="A7270">
        <v>2001</v>
      </c>
      <c r="B7270" s="1">
        <v>40116.833333333336</v>
      </c>
      <c r="C7270">
        <v>8.5</v>
      </c>
    </row>
    <row r="7271" spans="1:3" hidden="1" x14ac:dyDescent="0.2">
      <c r="A7271">
        <v>2001</v>
      </c>
      <c r="B7271" s="1">
        <v>40116.875</v>
      </c>
      <c r="C7271">
        <v>8.3000000000000007</v>
      </c>
    </row>
    <row r="7272" spans="1:3" hidden="1" x14ac:dyDescent="0.2">
      <c r="A7272">
        <v>2001</v>
      </c>
      <c r="B7272" s="1">
        <v>40116.916666666664</v>
      </c>
      <c r="C7272">
        <v>9.1999999999999993</v>
      </c>
    </row>
    <row r="7273" spans="1:3" hidden="1" x14ac:dyDescent="0.2">
      <c r="A7273">
        <v>2001</v>
      </c>
      <c r="B7273" s="1">
        <v>40116.958333333336</v>
      </c>
      <c r="C7273">
        <v>9.6</v>
      </c>
    </row>
    <row r="7274" spans="1:3" hidden="1" x14ac:dyDescent="0.2">
      <c r="A7274">
        <v>2001</v>
      </c>
      <c r="B7274" s="1">
        <v>40117</v>
      </c>
      <c r="C7274">
        <v>9.9</v>
      </c>
    </row>
    <row r="7275" spans="1:3" hidden="1" x14ac:dyDescent="0.2">
      <c r="A7275">
        <v>2001</v>
      </c>
      <c r="B7275" s="1">
        <v>40117.041666666664</v>
      </c>
      <c r="C7275">
        <v>10.199999999999999</v>
      </c>
    </row>
    <row r="7276" spans="1:3" hidden="1" x14ac:dyDescent="0.2">
      <c r="A7276">
        <v>2001</v>
      </c>
      <c r="B7276" s="1">
        <v>40117.083333333336</v>
      </c>
      <c r="C7276">
        <v>10.1</v>
      </c>
    </row>
    <row r="7277" spans="1:3" hidden="1" x14ac:dyDescent="0.2">
      <c r="A7277">
        <v>2001</v>
      </c>
      <c r="B7277" s="1">
        <v>40117.125</v>
      </c>
      <c r="C7277">
        <v>9.9</v>
      </c>
    </row>
    <row r="7278" spans="1:3" hidden="1" x14ac:dyDescent="0.2">
      <c r="A7278">
        <v>2001</v>
      </c>
      <c r="B7278" s="1">
        <v>40117.166666666664</v>
      </c>
      <c r="C7278">
        <v>9.8000000000000007</v>
      </c>
    </row>
    <row r="7279" spans="1:3" hidden="1" x14ac:dyDescent="0.2">
      <c r="A7279">
        <v>2001</v>
      </c>
      <c r="B7279" s="1">
        <v>40117.208333333336</v>
      </c>
      <c r="C7279">
        <v>9.6999999999999993</v>
      </c>
    </row>
    <row r="7280" spans="1:3" hidden="1" x14ac:dyDescent="0.2">
      <c r="A7280">
        <v>2001</v>
      </c>
      <c r="B7280" s="1">
        <v>40117.25</v>
      </c>
      <c r="C7280">
        <v>9.4</v>
      </c>
    </row>
    <row r="7281" spans="1:3" hidden="1" x14ac:dyDescent="0.2">
      <c r="A7281">
        <v>2001</v>
      </c>
      <c r="B7281" s="1">
        <v>40117.291666666664</v>
      </c>
      <c r="C7281">
        <v>9.1</v>
      </c>
    </row>
    <row r="7282" spans="1:3" hidden="1" x14ac:dyDescent="0.2">
      <c r="A7282">
        <v>2001</v>
      </c>
      <c r="B7282" s="1">
        <v>40117.333333333336</v>
      </c>
      <c r="C7282">
        <v>8.9</v>
      </c>
    </row>
    <row r="7283" spans="1:3" hidden="1" x14ac:dyDescent="0.2">
      <c r="A7283">
        <v>2001</v>
      </c>
      <c r="B7283" s="1">
        <v>40117.375</v>
      </c>
      <c r="C7283">
        <v>8.6999999999999993</v>
      </c>
    </row>
    <row r="7284" spans="1:3" hidden="1" x14ac:dyDescent="0.2">
      <c r="A7284">
        <v>2001</v>
      </c>
      <c r="B7284" s="1">
        <v>40117.416666666664</v>
      </c>
      <c r="C7284">
        <v>8.9</v>
      </c>
    </row>
    <row r="7285" spans="1:3" hidden="1" x14ac:dyDescent="0.2">
      <c r="A7285">
        <v>2001</v>
      </c>
      <c r="B7285" s="1">
        <v>40117.458333333336</v>
      </c>
      <c r="C7285">
        <v>9.4</v>
      </c>
    </row>
    <row r="7286" spans="1:3" hidden="1" x14ac:dyDescent="0.2">
      <c r="A7286">
        <v>2001</v>
      </c>
      <c r="B7286" s="1">
        <v>40117.5</v>
      </c>
      <c r="C7286">
        <v>9.9</v>
      </c>
    </row>
    <row r="7287" spans="1:3" hidden="1" x14ac:dyDescent="0.2">
      <c r="A7287">
        <v>2001</v>
      </c>
      <c r="B7287" s="1">
        <v>40117.541666666664</v>
      </c>
      <c r="C7287">
        <v>10.5</v>
      </c>
    </row>
    <row r="7288" spans="1:3" hidden="1" x14ac:dyDescent="0.2">
      <c r="A7288">
        <v>2001</v>
      </c>
      <c r="B7288" s="1">
        <v>40117.583333333336</v>
      </c>
      <c r="C7288">
        <v>11.1</v>
      </c>
    </row>
    <row r="7289" spans="1:3" hidden="1" x14ac:dyDescent="0.2">
      <c r="A7289">
        <v>2001</v>
      </c>
      <c r="B7289" s="1">
        <v>40117.625</v>
      </c>
      <c r="C7289">
        <v>11.6</v>
      </c>
    </row>
    <row r="7290" spans="1:3" hidden="1" x14ac:dyDescent="0.2">
      <c r="A7290">
        <v>2001</v>
      </c>
      <c r="B7290" s="1">
        <v>40117.666666666664</v>
      </c>
      <c r="C7290">
        <v>12</v>
      </c>
    </row>
    <row r="7291" spans="1:3" hidden="1" x14ac:dyDescent="0.2">
      <c r="A7291">
        <v>2001</v>
      </c>
      <c r="B7291" s="1">
        <v>40117.708333333336</v>
      </c>
      <c r="C7291">
        <v>10.3</v>
      </c>
    </row>
    <row r="7292" spans="1:3" hidden="1" x14ac:dyDescent="0.2">
      <c r="A7292">
        <v>2001</v>
      </c>
      <c r="B7292" s="1">
        <v>40117.75</v>
      </c>
      <c r="C7292">
        <v>7.8</v>
      </c>
    </row>
    <row r="7293" spans="1:3" hidden="1" x14ac:dyDescent="0.2">
      <c r="A7293">
        <v>2001</v>
      </c>
      <c r="B7293" s="1">
        <v>40117.791666666664</v>
      </c>
      <c r="C7293">
        <v>6.6</v>
      </c>
    </row>
    <row r="7294" spans="1:3" hidden="1" x14ac:dyDescent="0.2">
      <c r="A7294">
        <v>2001</v>
      </c>
      <c r="B7294" s="1">
        <v>40117.833333333336</v>
      </c>
      <c r="C7294">
        <v>6.1</v>
      </c>
    </row>
    <row r="7295" spans="1:3" hidden="1" x14ac:dyDescent="0.2">
      <c r="A7295">
        <v>2001</v>
      </c>
      <c r="B7295" s="1">
        <v>40117.875</v>
      </c>
      <c r="C7295">
        <v>5.9</v>
      </c>
    </row>
    <row r="7296" spans="1:3" hidden="1" x14ac:dyDescent="0.2">
      <c r="A7296">
        <v>2001</v>
      </c>
      <c r="B7296" s="1">
        <v>40117.916666666664</v>
      </c>
      <c r="C7296">
        <v>5.4</v>
      </c>
    </row>
    <row r="7297" spans="1:3" hidden="1" x14ac:dyDescent="0.2">
      <c r="A7297">
        <v>2001</v>
      </c>
      <c r="B7297" s="1">
        <v>40117.958333333336</v>
      </c>
      <c r="C7297">
        <v>5</v>
      </c>
    </row>
    <row r="7298" spans="1:3" hidden="1" x14ac:dyDescent="0.2">
      <c r="A7298">
        <v>2001</v>
      </c>
      <c r="B7298" s="1">
        <v>40118</v>
      </c>
      <c r="C7298">
        <v>4.4000000000000004</v>
      </c>
    </row>
    <row r="7299" spans="1:3" hidden="1" x14ac:dyDescent="0.2">
      <c r="A7299">
        <v>2001</v>
      </c>
      <c r="B7299" s="1">
        <v>40118.041666666664</v>
      </c>
      <c r="C7299">
        <v>4.0999999999999996</v>
      </c>
    </row>
    <row r="7300" spans="1:3" hidden="1" x14ac:dyDescent="0.2">
      <c r="A7300">
        <v>2001</v>
      </c>
      <c r="B7300" s="1">
        <v>40118.083333333336</v>
      </c>
      <c r="C7300">
        <v>4</v>
      </c>
    </row>
    <row r="7301" spans="1:3" hidden="1" x14ac:dyDescent="0.2">
      <c r="A7301">
        <v>2001</v>
      </c>
      <c r="B7301" s="1">
        <v>40118.125</v>
      </c>
      <c r="C7301">
        <v>4.4000000000000004</v>
      </c>
    </row>
    <row r="7302" spans="1:3" hidden="1" x14ac:dyDescent="0.2">
      <c r="A7302">
        <v>2001</v>
      </c>
      <c r="B7302" s="1">
        <v>40118.166666666664</v>
      </c>
      <c r="C7302">
        <v>5</v>
      </c>
    </row>
    <row r="7303" spans="1:3" hidden="1" x14ac:dyDescent="0.2">
      <c r="A7303">
        <v>2001</v>
      </c>
      <c r="B7303" s="1">
        <v>40118.208333333336</v>
      </c>
      <c r="C7303">
        <v>5.6</v>
      </c>
    </row>
    <row r="7304" spans="1:3" hidden="1" x14ac:dyDescent="0.2">
      <c r="A7304">
        <v>2001</v>
      </c>
      <c r="B7304" s="1">
        <v>40118.25</v>
      </c>
      <c r="C7304">
        <v>5.9</v>
      </c>
    </row>
    <row r="7305" spans="1:3" hidden="1" x14ac:dyDescent="0.2">
      <c r="A7305">
        <v>2001</v>
      </c>
      <c r="B7305" s="1">
        <v>40118.291666666664</v>
      </c>
      <c r="C7305">
        <v>6.1</v>
      </c>
    </row>
    <row r="7306" spans="1:3" hidden="1" x14ac:dyDescent="0.2">
      <c r="A7306">
        <v>2001</v>
      </c>
      <c r="B7306" s="1">
        <v>40118.333333333336</v>
      </c>
      <c r="C7306">
        <v>6.3</v>
      </c>
    </row>
    <row r="7307" spans="1:3" hidden="1" x14ac:dyDescent="0.2">
      <c r="A7307">
        <v>2001</v>
      </c>
      <c r="B7307" s="1">
        <v>40118.375</v>
      </c>
      <c r="C7307">
        <v>6.7</v>
      </c>
    </row>
    <row r="7308" spans="1:3" hidden="1" x14ac:dyDescent="0.2">
      <c r="A7308">
        <v>2001</v>
      </c>
      <c r="B7308" s="1">
        <v>40118.416666666664</v>
      </c>
      <c r="C7308">
        <v>7.5</v>
      </c>
    </row>
    <row r="7309" spans="1:3" hidden="1" x14ac:dyDescent="0.2">
      <c r="A7309">
        <v>2001</v>
      </c>
      <c r="B7309" s="1">
        <v>40118.458333333336</v>
      </c>
      <c r="C7309">
        <v>8.3000000000000007</v>
      </c>
    </row>
    <row r="7310" spans="1:3" hidden="1" x14ac:dyDescent="0.2">
      <c r="A7310">
        <v>2001</v>
      </c>
      <c r="B7310" s="1">
        <v>40118.5</v>
      </c>
      <c r="C7310">
        <v>9.1</v>
      </c>
    </row>
    <row r="7311" spans="1:3" hidden="1" x14ac:dyDescent="0.2">
      <c r="A7311">
        <v>2001</v>
      </c>
      <c r="B7311" s="1">
        <v>40118.541666666664</v>
      </c>
      <c r="C7311">
        <v>10.6</v>
      </c>
    </row>
    <row r="7312" spans="1:3" hidden="1" x14ac:dyDescent="0.2">
      <c r="A7312">
        <v>2001</v>
      </c>
      <c r="B7312" s="1">
        <v>40118.583333333336</v>
      </c>
      <c r="C7312">
        <v>12</v>
      </c>
    </row>
    <row r="7313" spans="1:3" hidden="1" x14ac:dyDescent="0.2">
      <c r="A7313">
        <v>2001</v>
      </c>
      <c r="B7313" s="1">
        <v>40118.625</v>
      </c>
      <c r="C7313">
        <v>11.6</v>
      </c>
    </row>
    <row r="7314" spans="1:3" hidden="1" x14ac:dyDescent="0.2">
      <c r="A7314">
        <v>2001</v>
      </c>
      <c r="B7314" s="1">
        <v>40118.666666666664</v>
      </c>
      <c r="C7314">
        <v>11.9</v>
      </c>
    </row>
    <row r="7315" spans="1:3" hidden="1" x14ac:dyDescent="0.2">
      <c r="A7315">
        <v>2001</v>
      </c>
      <c r="B7315" s="1">
        <v>40118.708333333336</v>
      </c>
      <c r="C7315">
        <v>10.6</v>
      </c>
    </row>
    <row r="7316" spans="1:3" hidden="1" x14ac:dyDescent="0.2">
      <c r="A7316">
        <v>2001</v>
      </c>
      <c r="B7316" s="1">
        <v>40118.75</v>
      </c>
      <c r="C7316">
        <v>10.1</v>
      </c>
    </row>
    <row r="7317" spans="1:3" hidden="1" x14ac:dyDescent="0.2">
      <c r="A7317">
        <v>2001</v>
      </c>
      <c r="B7317" s="1">
        <v>40118.791666666664</v>
      </c>
      <c r="C7317">
        <v>9.8000000000000007</v>
      </c>
    </row>
    <row r="7318" spans="1:3" hidden="1" x14ac:dyDescent="0.2">
      <c r="A7318">
        <v>2001</v>
      </c>
      <c r="B7318" s="1">
        <v>40118.833333333336</v>
      </c>
      <c r="C7318">
        <v>9.3000000000000007</v>
      </c>
    </row>
    <row r="7319" spans="1:3" hidden="1" x14ac:dyDescent="0.2">
      <c r="A7319">
        <v>2001</v>
      </c>
      <c r="B7319" s="1">
        <v>40118.875</v>
      </c>
      <c r="C7319">
        <v>9.1999999999999993</v>
      </c>
    </row>
    <row r="7320" spans="1:3" hidden="1" x14ac:dyDescent="0.2">
      <c r="A7320">
        <v>2001</v>
      </c>
      <c r="B7320" s="1">
        <v>40118.916666666664</v>
      </c>
      <c r="C7320">
        <v>9</v>
      </c>
    </row>
    <row r="7321" spans="1:3" hidden="1" x14ac:dyDescent="0.2">
      <c r="A7321">
        <v>2001</v>
      </c>
      <c r="B7321" s="1">
        <v>40118.958333333336</v>
      </c>
      <c r="C7321">
        <v>8.1999999999999993</v>
      </c>
    </row>
    <row r="7322" spans="1:3" hidden="1" x14ac:dyDescent="0.2">
      <c r="A7322">
        <v>2001</v>
      </c>
      <c r="B7322" s="1">
        <v>40119</v>
      </c>
      <c r="C7322">
        <v>8.1</v>
      </c>
    </row>
    <row r="7323" spans="1:3" hidden="1" x14ac:dyDescent="0.2">
      <c r="A7323">
        <v>2001</v>
      </c>
      <c r="B7323" s="1">
        <v>40119.041666666664</v>
      </c>
      <c r="C7323">
        <v>8.5</v>
      </c>
    </row>
    <row r="7324" spans="1:3" hidden="1" x14ac:dyDescent="0.2">
      <c r="A7324">
        <v>2001</v>
      </c>
      <c r="B7324" s="1">
        <v>40119.083333333336</v>
      </c>
      <c r="C7324">
        <v>8.6</v>
      </c>
    </row>
    <row r="7325" spans="1:3" hidden="1" x14ac:dyDescent="0.2">
      <c r="A7325">
        <v>2001</v>
      </c>
      <c r="B7325" s="1">
        <v>40119.125</v>
      </c>
      <c r="C7325">
        <v>8.3000000000000007</v>
      </c>
    </row>
    <row r="7326" spans="1:3" hidden="1" x14ac:dyDescent="0.2">
      <c r="A7326">
        <v>2001</v>
      </c>
      <c r="B7326" s="1">
        <v>40119.166666666664</v>
      </c>
      <c r="C7326">
        <v>8</v>
      </c>
    </row>
    <row r="7327" spans="1:3" hidden="1" x14ac:dyDescent="0.2">
      <c r="A7327">
        <v>2001</v>
      </c>
      <c r="B7327" s="1">
        <v>40119.208333333336</v>
      </c>
      <c r="C7327">
        <v>7.7</v>
      </c>
    </row>
    <row r="7328" spans="1:3" hidden="1" x14ac:dyDescent="0.2">
      <c r="A7328">
        <v>2001</v>
      </c>
      <c r="B7328" s="1">
        <v>40119.25</v>
      </c>
      <c r="C7328">
        <v>7.5</v>
      </c>
    </row>
    <row r="7329" spans="1:3" hidden="1" x14ac:dyDescent="0.2">
      <c r="A7329">
        <v>2001</v>
      </c>
      <c r="B7329" s="1">
        <v>40119.291666666664</v>
      </c>
      <c r="C7329">
        <v>7.3</v>
      </c>
    </row>
    <row r="7330" spans="1:3" hidden="1" x14ac:dyDescent="0.2">
      <c r="A7330">
        <v>2001</v>
      </c>
      <c r="B7330" s="1">
        <v>40119.333333333336</v>
      </c>
      <c r="C7330">
        <v>7.2</v>
      </c>
    </row>
    <row r="7331" spans="1:3" hidden="1" x14ac:dyDescent="0.2">
      <c r="A7331">
        <v>2001</v>
      </c>
      <c r="B7331" s="1">
        <v>40119.375</v>
      </c>
      <c r="C7331">
        <v>7.1</v>
      </c>
    </row>
    <row r="7332" spans="1:3" hidden="1" x14ac:dyDescent="0.2">
      <c r="A7332">
        <v>2001</v>
      </c>
      <c r="B7332" s="1">
        <v>40119.416666666664</v>
      </c>
      <c r="C7332">
        <v>7.3</v>
      </c>
    </row>
    <row r="7333" spans="1:3" hidden="1" x14ac:dyDescent="0.2">
      <c r="A7333">
        <v>2001</v>
      </c>
      <c r="B7333" s="1">
        <v>40119.458333333336</v>
      </c>
      <c r="C7333">
        <v>7.3</v>
      </c>
    </row>
    <row r="7334" spans="1:3" hidden="1" x14ac:dyDescent="0.2">
      <c r="A7334">
        <v>2001</v>
      </c>
      <c r="B7334" s="1">
        <v>40119.5</v>
      </c>
      <c r="C7334">
        <v>7.4</v>
      </c>
    </row>
    <row r="7335" spans="1:3" hidden="1" x14ac:dyDescent="0.2">
      <c r="A7335">
        <v>2001</v>
      </c>
      <c r="B7335" s="1">
        <v>40119.541666666664</v>
      </c>
      <c r="C7335">
        <v>7.2</v>
      </c>
    </row>
    <row r="7336" spans="1:3" hidden="1" x14ac:dyDescent="0.2">
      <c r="A7336">
        <v>2001</v>
      </c>
      <c r="B7336" s="1">
        <v>40119.583333333336</v>
      </c>
      <c r="C7336">
        <v>6.9</v>
      </c>
    </row>
    <row r="7337" spans="1:3" hidden="1" x14ac:dyDescent="0.2">
      <c r="A7337">
        <v>2001</v>
      </c>
      <c r="B7337" s="1">
        <v>40119.625</v>
      </c>
      <c r="C7337">
        <v>6.9</v>
      </c>
    </row>
    <row r="7338" spans="1:3" hidden="1" x14ac:dyDescent="0.2">
      <c r="A7338">
        <v>2001</v>
      </c>
      <c r="B7338" s="1">
        <v>40119.666666666664</v>
      </c>
      <c r="C7338">
        <v>6.8</v>
      </c>
    </row>
    <row r="7339" spans="1:3" hidden="1" x14ac:dyDescent="0.2">
      <c r="A7339">
        <v>2001</v>
      </c>
      <c r="B7339" s="1">
        <v>40119.708333333336</v>
      </c>
      <c r="C7339">
        <v>6.5</v>
      </c>
    </row>
    <row r="7340" spans="1:3" hidden="1" x14ac:dyDescent="0.2">
      <c r="A7340">
        <v>2001</v>
      </c>
      <c r="B7340" s="1">
        <v>40119.75</v>
      </c>
      <c r="C7340">
        <v>6.4</v>
      </c>
    </row>
    <row r="7341" spans="1:3" hidden="1" x14ac:dyDescent="0.2">
      <c r="A7341">
        <v>2001</v>
      </c>
      <c r="B7341" s="1">
        <v>40119.791666666664</v>
      </c>
      <c r="C7341">
        <v>6.6</v>
      </c>
    </row>
    <row r="7342" spans="1:3" hidden="1" x14ac:dyDescent="0.2">
      <c r="A7342">
        <v>2001</v>
      </c>
      <c r="B7342" s="1">
        <v>40119.833333333336</v>
      </c>
      <c r="C7342">
        <v>6.4</v>
      </c>
    </row>
    <row r="7343" spans="1:3" hidden="1" x14ac:dyDescent="0.2">
      <c r="A7343">
        <v>2001</v>
      </c>
      <c r="B7343" s="1">
        <v>40119.875</v>
      </c>
      <c r="C7343">
        <v>6.4</v>
      </c>
    </row>
    <row r="7344" spans="1:3" hidden="1" x14ac:dyDescent="0.2">
      <c r="A7344">
        <v>2001</v>
      </c>
      <c r="B7344" s="1">
        <v>40119.916666666664</v>
      </c>
      <c r="C7344">
        <v>6.7</v>
      </c>
    </row>
    <row r="7345" spans="1:3" hidden="1" x14ac:dyDescent="0.2">
      <c r="A7345">
        <v>2001</v>
      </c>
      <c r="B7345" s="1">
        <v>40119.958333333336</v>
      </c>
      <c r="C7345">
        <v>6.7</v>
      </c>
    </row>
    <row r="7346" spans="1:3" hidden="1" x14ac:dyDescent="0.2">
      <c r="A7346">
        <v>2001</v>
      </c>
      <c r="B7346" s="1">
        <v>40120</v>
      </c>
      <c r="C7346">
        <v>6.6</v>
      </c>
    </row>
    <row r="7347" spans="1:3" hidden="1" x14ac:dyDescent="0.2">
      <c r="A7347">
        <v>2001</v>
      </c>
      <c r="B7347" s="1">
        <v>40120.041666666664</v>
      </c>
      <c r="C7347">
        <v>6.3</v>
      </c>
    </row>
    <row r="7348" spans="1:3" hidden="1" x14ac:dyDescent="0.2">
      <c r="A7348">
        <v>2001</v>
      </c>
      <c r="B7348" s="1">
        <v>40120.083333333336</v>
      </c>
      <c r="C7348">
        <v>6</v>
      </c>
    </row>
    <row r="7349" spans="1:3" hidden="1" x14ac:dyDescent="0.2">
      <c r="A7349">
        <v>2001</v>
      </c>
      <c r="B7349" s="1">
        <v>40120.125</v>
      </c>
      <c r="C7349">
        <v>5.9</v>
      </c>
    </row>
    <row r="7350" spans="1:3" hidden="1" x14ac:dyDescent="0.2">
      <c r="A7350">
        <v>2001</v>
      </c>
      <c r="B7350" s="1">
        <v>40120.166666666664</v>
      </c>
      <c r="C7350">
        <v>5.3</v>
      </c>
    </row>
    <row r="7351" spans="1:3" hidden="1" x14ac:dyDescent="0.2">
      <c r="A7351">
        <v>2001</v>
      </c>
      <c r="B7351" s="1">
        <v>40120.208333333336</v>
      </c>
      <c r="C7351">
        <v>4.7</v>
      </c>
    </row>
    <row r="7352" spans="1:3" hidden="1" x14ac:dyDescent="0.2">
      <c r="A7352">
        <v>2001</v>
      </c>
      <c r="B7352" s="1">
        <v>40120.25</v>
      </c>
      <c r="C7352">
        <v>2.6</v>
      </c>
    </row>
    <row r="7353" spans="1:3" hidden="1" x14ac:dyDescent="0.2">
      <c r="A7353">
        <v>2001</v>
      </c>
      <c r="B7353" s="1">
        <v>40120.291666666664</v>
      </c>
      <c r="C7353">
        <v>1.6</v>
      </c>
    </row>
    <row r="7354" spans="1:3" hidden="1" x14ac:dyDescent="0.2">
      <c r="A7354">
        <v>2001</v>
      </c>
      <c r="B7354" s="1">
        <v>40120.333333333336</v>
      </c>
      <c r="C7354">
        <v>1.2</v>
      </c>
    </row>
    <row r="7355" spans="1:3" hidden="1" x14ac:dyDescent="0.2">
      <c r="A7355">
        <v>2001</v>
      </c>
      <c r="B7355" s="1">
        <v>40120.375</v>
      </c>
      <c r="C7355">
        <v>2.8</v>
      </c>
    </row>
    <row r="7356" spans="1:3" hidden="1" x14ac:dyDescent="0.2">
      <c r="A7356">
        <v>2001</v>
      </c>
      <c r="B7356" s="1">
        <v>40120.416666666664</v>
      </c>
      <c r="C7356">
        <v>6.2</v>
      </c>
    </row>
    <row r="7357" spans="1:3" hidden="1" x14ac:dyDescent="0.2">
      <c r="A7357">
        <v>2001</v>
      </c>
      <c r="B7357" s="1">
        <v>40120.458333333336</v>
      </c>
      <c r="C7357">
        <v>9.4</v>
      </c>
    </row>
    <row r="7358" spans="1:3" hidden="1" x14ac:dyDescent="0.2">
      <c r="A7358">
        <v>2001</v>
      </c>
      <c r="B7358" s="1">
        <v>40120.5</v>
      </c>
      <c r="C7358">
        <v>10.4</v>
      </c>
    </row>
    <row r="7359" spans="1:3" hidden="1" x14ac:dyDescent="0.2">
      <c r="A7359">
        <v>2001</v>
      </c>
      <c r="B7359" s="1">
        <v>40120.541666666664</v>
      </c>
      <c r="C7359">
        <v>11.7</v>
      </c>
    </row>
    <row r="7360" spans="1:3" hidden="1" x14ac:dyDescent="0.2">
      <c r="A7360">
        <v>2001</v>
      </c>
      <c r="B7360" s="1">
        <v>40120.583333333336</v>
      </c>
      <c r="C7360">
        <v>12.4</v>
      </c>
    </row>
    <row r="7361" spans="1:3" hidden="1" x14ac:dyDescent="0.2">
      <c r="A7361">
        <v>2001</v>
      </c>
      <c r="B7361" s="1">
        <v>40120.625</v>
      </c>
      <c r="C7361">
        <v>12.6</v>
      </c>
    </row>
    <row r="7362" spans="1:3" hidden="1" x14ac:dyDescent="0.2">
      <c r="A7362">
        <v>2001</v>
      </c>
      <c r="B7362" s="1">
        <v>40120.666666666664</v>
      </c>
      <c r="C7362">
        <v>12.8</v>
      </c>
    </row>
    <row r="7363" spans="1:3" hidden="1" x14ac:dyDescent="0.2">
      <c r="A7363">
        <v>2001</v>
      </c>
      <c r="B7363" s="1">
        <v>40120.708333333336</v>
      </c>
      <c r="C7363">
        <v>10.3</v>
      </c>
    </row>
    <row r="7364" spans="1:3" hidden="1" x14ac:dyDescent="0.2">
      <c r="A7364">
        <v>2001</v>
      </c>
      <c r="B7364" s="1">
        <v>40120.75</v>
      </c>
      <c r="C7364">
        <v>7.8</v>
      </c>
    </row>
    <row r="7365" spans="1:3" hidden="1" x14ac:dyDescent="0.2">
      <c r="A7365">
        <v>2001</v>
      </c>
      <c r="B7365" s="1">
        <v>40120.791666666664</v>
      </c>
      <c r="C7365">
        <v>6.1</v>
      </c>
    </row>
    <row r="7366" spans="1:3" hidden="1" x14ac:dyDescent="0.2">
      <c r="A7366">
        <v>2001</v>
      </c>
      <c r="B7366" s="1">
        <v>40120.833333333336</v>
      </c>
      <c r="C7366">
        <v>5</v>
      </c>
    </row>
    <row r="7367" spans="1:3" hidden="1" x14ac:dyDescent="0.2">
      <c r="A7367">
        <v>2001</v>
      </c>
      <c r="B7367" s="1">
        <v>40120.875</v>
      </c>
      <c r="C7367">
        <v>4.7</v>
      </c>
    </row>
    <row r="7368" spans="1:3" hidden="1" x14ac:dyDescent="0.2">
      <c r="A7368">
        <v>2001</v>
      </c>
      <c r="B7368" s="1">
        <v>40120.916666666664</v>
      </c>
      <c r="C7368">
        <v>4.4000000000000004</v>
      </c>
    </row>
    <row r="7369" spans="1:3" hidden="1" x14ac:dyDescent="0.2">
      <c r="A7369">
        <v>2001</v>
      </c>
      <c r="B7369" s="1">
        <v>40120.958333333336</v>
      </c>
      <c r="C7369">
        <v>3.9</v>
      </c>
    </row>
    <row r="7370" spans="1:3" hidden="1" x14ac:dyDescent="0.2">
      <c r="A7370">
        <v>2001</v>
      </c>
      <c r="B7370" s="1">
        <v>40121</v>
      </c>
      <c r="C7370">
        <v>3.6</v>
      </c>
    </row>
    <row r="7371" spans="1:3" hidden="1" x14ac:dyDescent="0.2">
      <c r="A7371">
        <v>2001</v>
      </c>
      <c r="B7371" s="1">
        <v>40121.041666666664</v>
      </c>
      <c r="C7371">
        <v>4.0999999999999996</v>
      </c>
    </row>
    <row r="7372" spans="1:3" hidden="1" x14ac:dyDescent="0.2">
      <c r="A7372">
        <v>2001</v>
      </c>
      <c r="B7372" s="1">
        <v>40121.083333333336</v>
      </c>
      <c r="C7372">
        <v>4.5</v>
      </c>
    </row>
    <row r="7373" spans="1:3" hidden="1" x14ac:dyDescent="0.2">
      <c r="A7373">
        <v>2001</v>
      </c>
      <c r="B7373" s="1">
        <v>40121.125</v>
      </c>
      <c r="C7373">
        <v>4.8</v>
      </c>
    </row>
    <row r="7374" spans="1:3" hidden="1" x14ac:dyDescent="0.2">
      <c r="A7374">
        <v>2001</v>
      </c>
      <c r="B7374" s="1">
        <v>40121.166666666664</v>
      </c>
      <c r="C7374">
        <v>5.4</v>
      </c>
    </row>
    <row r="7375" spans="1:3" hidden="1" x14ac:dyDescent="0.2">
      <c r="A7375">
        <v>2001</v>
      </c>
      <c r="B7375" s="1">
        <v>40121.208333333336</v>
      </c>
      <c r="C7375">
        <v>5.5</v>
      </c>
    </row>
    <row r="7376" spans="1:3" hidden="1" x14ac:dyDescent="0.2">
      <c r="A7376">
        <v>2001</v>
      </c>
      <c r="B7376" s="1">
        <v>40121.25</v>
      </c>
      <c r="C7376">
        <v>5.2</v>
      </c>
    </row>
    <row r="7377" spans="1:3" hidden="1" x14ac:dyDescent="0.2">
      <c r="A7377">
        <v>2001</v>
      </c>
      <c r="B7377" s="1">
        <v>40121.291666666664</v>
      </c>
      <c r="C7377">
        <v>4.8</v>
      </c>
    </row>
    <row r="7378" spans="1:3" hidden="1" x14ac:dyDescent="0.2">
      <c r="A7378">
        <v>2001</v>
      </c>
      <c r="B7378" s="1">
        <v>40121.333333333336</v>
      </c>
      <c r="C7378">
        <v>5.5</v>
      </c>
    </row>
    <row r="7379" spans="1:3" hidden="1" x14ac:dyDescent="0.2">
      <c r="A7379">
        <v>2001</v>
      </c>
      <c r="B7379" s="1">
        <v>40121.375</v>
      </c>
      <c r="C7379">
        <v>6.2</v>
      </c>
    </row>
    <row r="7380" spans="1:3" hidden="1" x14ac:dyDescent="0.2">
      <c r="A7380">
        <v>2001</v>
      </c>
      <c r="B7380" s="1">
        <v>40121.416666666664</v>
      </c>
      <c r="C7380">
        <v>6.6</v>
      </c>
    </row>
    <row r="7381" spans="1:3" hidden="1" x14ac:dyDescent="0.2">
      <c r="A7381">
        <v>2001</v>
      </c>
      <c r="B7381" s="1">
        <v>40121.458333333336</v>
      </c>
      <c r="C7381">
        <v>7.6</v>
      </c>
    </row>
    <row r="7382" spans="1:3" hidden="1" x14ac:dyDescent="0.2">
      <c r="A7382">
        <v>2001</v>
      </c>
      <c r="B7382" s="1">
        <v>40121.5</v>
      </c>
      <c r="C7382">
        <v>7.8</v>
      </c>
    </row>
    <row r="7383" spans="1:3" hidden="1" x14ac:dyDescent="0.2">
      <c r="A7383">
        <v>2001</v>
      </c>
      <c r="B7383" s="1">
        <v>40121.541666666664</v>
      </c>
      <c r="C7383">
        <v>7.9</v>
      </c>
    </row>
    <row r="7384" spans="1:3" hidden="1" x14ac:dyDescent="0.2">
      <c r="A7384">
        <v>2001</v>
      </c>
      <c r="B7384" s="1">
        <v>40121.583333333336</v>
      </c>
      <c r="C7384">
        <v>8.6</v>
      </c>
    </row>
    <row r="7385" spans="1:3" hidden="1" x14ac:dyDescent="0.2">
      <c r="A7385">
        <v>2001</v>
      </c>
      <c r="B7385" s="1">
        <v>40121.625</v>
      </c>
      <c r="C7385">
        <v>8.6</v>
      </c>
    </row>
    <row r="7386" spans="1:3" hidden="1" x14ac:dyDescent="0.2">
      <c r="A7386">
        <v>2001</v>
      </c>
      <c r="B7386" s="1">
        <v>40121.666666666664</v>
      </c>
      <c r="C7386">
        <v>8.3000000000000007</v>
      </c>
    </row>
    <row r="7387" spans="1:3" hidden="1" x14ac:dyDescent="0.2">
      <c r="A7387">
        <v>2001</v>
      </c>
      <c r="B7387" s="1">
        <v>40121.708333333336</v>
      </c>
      <c r="C7387">
        <v>7.9</v>
      </c>
    </row>
    <row r="7388" spans="1:3" hidden="1" x14ac:dyDescent="0.2">
      <c r="A7388">
        <v>2001</v>
      </c>
      <c r="B7388" s="1">
        <v>40121.75</v>
      </c>
      <c r="C7388">
        <v>7.5</v>
      </c>
    </row>
    <row r="7389" spans="1:3" hidden="1" x14ac:dyDescent="0.2">
      <c r="A7389">
        <v>2001</v>
      </c>
      <c r="B7389" s="1">
        <v>40121.791666666664</v>
      </c>
      <c r="C7389">
        <v>7</v>
      </c>
    </row>
    <row r="7390" spans="1:3" hidden="1" x14ac:dyDescent="0.2">
      <c r="A7390">
        <v>2001</v>
      </c>
      <c r="B7390" s="1">
        <v>40121.833333333336</v>
      </c>
      <c r="C7390">
        <v>5.5</v>
      </c>
    </row>
    <row r="7391" spans="1:3" hidden="1" x14ac:dyDescent="0.2">
      <c r="A7391">
        <v>2001</v>
      </c>
      <c r="B7391" s="1">
        <v>40121.875</v>
      </c>
      <c r="C7391">
        <v>4.5</v>
      </c>
    </row>
    <row r="7392" spans="1:3" hidden="1" x14ac:dyDescent="0.2">
      <c r="A7392">
        <v>2001</v>
      </c>
      <c r="B7392" s="1">
        <v>40121.916666666664</v>
      </c>
      <c r="C7392">
        <v>3.8</v>
      </c>
    </row>
    <row r="7393" spans="1:3" hidden="1" x14ac:dyDescent="0.2">
      <c r="A7393">
        <v>2001</v>
      </c>
      <c r="B7393" s="1">
        <v>40121.958333333336</v>
      </c>
      <c r="C7393">
        <v>3.4</v>
      </c>
    </row>
    <row r="7394" spans="1:3" hidden="1" x14ac:dyDescent="0.2">
      <c r="A7394">
        <v>2001</v>
      </c>
      <c r="B7394" s="1">
        <v>40122</v>
      </c>
      <c r="C7394">
        <v>3</v>
      </c>
    </row>
    <row r="7395" spans="1:3" hidden="1" x14ac:dyDescent="0.2">
      <c r="A7395">
        <v>2001</v>
      </c>
      <c r="B7395" s="1">
        <v>40122.041666666664</v>
      </c>
      <c r="C7395">
        <v>2.7</v>
      </c>
    </row>
    <row r="7396" spans="1:3" hidden="1" x14ac:dyDescent="0.2">
      <c r="A7396">
        <v>2001</v>
      </c>
      <c r="B7396" s="1">
        <v>40122.083333333336</v>
      </c>
      <c r="C7396">
        <v>2.2999999999999998</v>
      </c>
    </row>
    <row r="7397" spans="1:3" hidden="1" x14ac:dyDescent="0.2">
      <c r="A7397">
        <v>2001</v>
      </c>
      <c r="B7397" s="1">
        <v>40122.125</v>
      </c>
      <c r="C7397">
        <v>2.8</v>
      </c>
    </row>
    <row r="7398" spans="1:3" hidden="1" x14ac:dyDescent="0.2">
      <c r="A7398">
        <v>2001</v>
      </c>
      <c r="B7398" s="1">
        <v>40122.166666666664</v>
      </c>
      <c r="C7398">
        <v>3.9</v>
      </c>
    </row>
    <row r="7399" spans="1:3" hidden="1" x14ac:dyDescent="0.2">
      <c r="A7399">
        <v>2001</v>
      </c>
      <c r="B7399" s="1">
        <v>40122.208333333336</v>
      </c>
      <c r="C7399">
        <v>4.4000000000000004</v>
      </c>
    </row>
    <row r="7400" spans="1:3" hidden="1" x14ac:dyDescent="0.2">
      <c r="A7400">
        <v>2001</v>
      </c>
      <c r="B7400" s="1">
        <v>40122.25</v>
      </c>
      <c r="C7400">
        <v>4.7</v>
      </c>
    </row>
    <row r="7401" spans="1:3" hidden="1" x14ac:dyDescent="0.2">
      <c r="A7401">
        <v>2001</v>
      </c>
      <c r="B7401" s="1">
        <v>40122.291666666664</v>
      </c>
      <c r="C7401">
        <v>5.0999999999999996</v>
      </c>
    </row>
    <row r="7402" spans="1:3" hidden="1" x14ac:dyDescent="0.2">
      <c r="A7402">
        <v>2001</v>
      </c>
      <c r="B7402" s="1">
        <v>40122.333333333336</v>
      </c>
      <c r="C7402">
        <v>5</v>
      </c>
    </row>
    <row r="7403" spans="1:3" hidden="1" x14ac:dyDescent="0.2">
      <c r="A7403">
        <v>2001</v>
      </c>
      <c r="B7403" s="1">
        <v>40122.375</v>
      </c>
      <c r="C7403">
        <v>5.0999999999999996</v>
      </c>
    </row>
    <row r="7404" spans="1:3" hidden="1" x14ac:dyDescent="0.2">
      <c r="A7404">
        <v>2001</v>
      </c>
      <c r="B7404" s="1">
        <v>40122.416666666664</v>
      </c>
      <c r="C7404">
        <v>5.7</v>
      </c>
    </row>
    <row r="7405" spans="1:3" hidden="1" x14ac:dyDescent="0.2">
      <c r="A7405">
        <v>2001</v>
      </c>
      <c r="B7405" s="1">
        <v>40122.458333333336</v>
      </c>
      <c r="C7405">
        <v>6.7</v>
      </c>
    </row>
    <row r="7406" spans="1:3" hidden="1" x14ac:dyDescent="0.2">
      <c r="A7406">
        <v>2001</v>
      </c>
      <c r="B7406" s="1">
        <v>40122.5</v>
      </c>
      <c r="C7406">
        <v>7.7</v>
      </c>
    </row>
    <row r="7407" spans="1:3" hidden="1" x14ac:dyDescent="0.2">
      <c r="A7407">
        <v>2001</v>
      </c>
      <c r="B7407" s="1">
        <v>40122.541666666664</v>
      </c>
      <c r="C7407">
        <v>8.4</v>
      </c>
    </row>
    <row r="7408" spans="1:3" hidden="1" x14ac:dyDescent="0.2">
      <c r="A7408">
        <v>2001</v>
      </c>
      <c r="B7408" s="1">
        <v>40122.583333333336</v>
      </c>
      <c r="C7408">
        <v>9.1</v>
      </c>
    </row>
    <row r="7409" spans="1:3" hidden="1" x14ac:dyDescent="0.2">
      <c r="A7409">
        <v>2001</v>
      </c>
      <c r="B7409" s="1">
        <v>40122.625</v>
      </c>
      <c r="C7409">
        <v>9</v>
      </c>
    </row>
    <row r="7410" spans="1:3" hidden="1" x14ac:dyDescent="0.2">
      <c r="A7410">
        <v>2001</v>
      </c>
      <c r="B7410" s="1">
        <v>40122.666666666664</v>
      </c>
      <c r="C7410">
        <v>8.8000000000000007</v>
      </c>
    </row>
    <row r="7411" spans="1:3" hidden="1" x14ac:dyDescent="0.2">
      <c r="A7411">
        <v>2001</v>
      </c>
      <c r="B7411" s="1">
        <v>40122.708333333336</v>
      </c>
      <c r="C7411">
        <v>8.1999999999999993</v>
      </c>
    </row>
    <row r="7412" spans="1:3" hidden="1" x14ac:dyDescent="0.2">
      <c r="A7412">
        <v>2001</v>
      </c>
      <c r="B7412" s="1">
        <v>40122.75</v>
      </c>
      <c r="C7412">
        <v>6.4</v>
      </c>
    </row>
    <row r="7413" spans="1:3" hidden="1" x14ac:dyDescent="0.2">
      <c r="A7413">
        <v>2001</v>
      </c>
      <c r="B7413" s="1">
        <v>40122.791666666664</v>
      </c>
      <c r="C7413">
        <v>6</v>
      </c>
    </row>
    <row r="7414" spans="1:3" hidden="1" x14ac:dyDescent="0.2">
      <c r="A7414">
        <v>2001</v>
      </c>
      <c r="B7414" s="1">
        <v>40122.833333333336</v>
      </c>
      <c r="C7414">
        <v>6.3</v>
      </c>
    </row>
    <row r="7415" spans="1:3" hidden="1" x14ac:dyDescent="0.2">
      <c r="A7415">
        <v>2001</v>
      </c>
      <c r="B7415" s="1">
        <v>40122.875</v>
      </c>
      <c r="C7415">
        <v>6.6</v>
      </c>
    </row>
    <row r="7416" spans="1:3" hidden="1" x14ac:dyDescent="0.2">
      <c r="A7416">
        <v>2001</v>
      </c>
      <c r="B7416" s="1">
        <v>40122.916666666664</v>
      </c>
      <c r="C7416">
        <v>6.9</v>
      </c>
    </row>
    <row r="7417" spans="1:3" hidden="1" x14ac:dyDescent="0.2">
      <c r="A7417">
        <v>2001</v>
      </c>
      <c r="B7417" s="1">
        <v>40122.958333333336</v>
      </c>
      <c r="C7417">
        <v>6.4</v>
      </c>
    </row>
    <row r="7418" spans="1:3" hidden="1" x14ac:dyDescent="0.2">
      <c r="A7418">
        <v>2001</v>
      </c>
      <c r="B7418" s="1">
        <v>40123</v>
      </c>
      <c r="C7418">
        <v>6</v>
      </c>
    </row>
    <row r="7419" spans="1:3" hidden="1" x14ac:dyDescent="0.2">
      <c r="A7419">
        <v>2001</v>
      </c>
      <c r="B7419" s="1">
        <v>40123.041666666664</v>
      </c>
      <c r="C7419">
        <v>5.8</v>
      </c>
    </row>
    <row r="7420" spans="1:3" hidden="1" x14ac:dyDescent="0.2">
      <c r="A7420">
        <v>2001</v>
      </c>
      <c r="B7420" s="1">
        <v>40123.083333333336</v>
      </c>
      <c r="C7420">
        <v>5.7</v>
      </c>
    </row>
    <row r="7421" spans="1:3" hidden="1" x14ac:dyDescent="0.2">
      <c r="A7421">
        <v>2001</v>
      </c>
      <c r="B7421" s="1">
        <v>40123.125</v>
      </c>
      <c r="C7421">
        <v>5.5</v>
      </c>
    </row>
    <row r="7422" spans="1:3" hidden="1" x14ac:dyDescent="0.2">
      <c r="A7422">
        <v>2001</v>
      </c>
      <c r="B7422" s="1">
        <v>40123.166666666664</v>
      </c>
      <c r="C7422">
        <v>5.6</v>
      </c>
    </row>
    <row r="7423" spans="1:3" hidden="1" x14ac:dyDescent="0.2">
      <c r="A7423">
        <v>2001</v>
      </c>
      <c r="B7423" s="1">
        <v>40123.208333333336</v>
      </c>
      <c r="C7423">
        <v>5.4</v>
      </c>
    </row>
    <row r="7424" spans="1:3" hidden="1" x14ac:dyDescent="0.2">
      <c r="A7424">
        <v>2001</v>
      </c>
      <c r="B7424" s="1">
        <v>40123.25</v>
      </c>
      <c r="C7424">
        <v>5.4</v>
      </c>
    </row>
    <row r="7425" spans="1:3" hidden="1" x14ac:dyDescent="0.2">
      <c r="A7425">
        <v>2001</v>
      </c>
      <c r="B7425" s="1">
        <v>40123.291666666664</v>
      </c>
      <c r="C7425">
        <v>5.4</v>
      </c>
    </row>
    <row r="7426" spans="1:3" hidden="1" x14ac:dyDescent="0.2">
      <c r="A7426">
        <v>2001</v>
      </c>
      <c r="B7426" s="1">
        <v>40123.333333333336</v>
      </c>
      <c r="C7426">
        <v>5.6</v>
      </c>
    </row>
    <row r="7427" spans="1:3" hidden="1" x14ac:dyDescent="0.2">
      <c r="A7427">
        <v>2001</v>
      </c>
      <c r="B7427" s="1">
        <v>40123.375</v>
      </c>
      <c r="C7427">
        <v>5.7</v>
      </c>
    </row>
    <row r="7428" spans="1:3" hidden="1" x14ac:dyDescent="0.2">
      <c r="A7428">
        <v>2001</v>
      </c>
      <c r="B7428" s="1">
        <v>40123.416666666664</v>
      </c>
      <c r="C7428">
        <v>6.1</v>
      </c>
    </row>
    <row r="7429" spans="1:3" hidden="1" x14ac:dyDescent="0.2">
      <c r="A7429">
        <v>2001</v>
      </c>
      <c r="B7429" s="1">
        <v>40123.458333333336</v>
      </c>
      <c r="C7429">
        <v>6.6</v>
      </c>
    </row>
    <row r="7430" spans="1:3" hidden="1" x14ac:dyDescent="0.2">
      <c r="A7430">
        <v>2001</v>
      </c>
      <c r="B7430" s="1">
        <v>40123.5</v>
      </c>
      <c r="C7430">
        <v>7.6</v>
      </c>
    </row>
    <row r="7431" spans="1:3" hidden="1" x14ac:dyDescent="0.2">
      <c r="A7431">
        <v>2001</v>
      </c>
      <c r="B7431" s="1">
        <v>40123.541666666664</v>
      </c>
      <c r="C7431">
        <v>8.4</v>
      </c>
    </row>
    <row r="7432" spans="1:3" hidden="1" x14ac:dyDescent="0.2">
      <c r="A7432">
        <v>2001</v>
      </c>
      <c r="B7432" s="1">
        <v>40123.583333333336</v>
      </c>
      <c r="C7432">
        <v>8.3000000000000007</v>
      </c>
    </row>
    <row r="7433" spans="1:3" hidden="1" x14ac:dyDescent="0.2">
      <c r="A7433">
        <v>2001</v>
      </c>
      <c r="B7433" s="1">
        <v>40123.625</v>
      </c>
      <c r="C7433">
        <v>8.6999999999999993</v>
      </c>
    </row>
    <row r="7434" spans="1:3" hidden="1" x14ac:dyDescent="0.2">
      <c r="A7434">
        <v>2001</v>
      </c>
      <c r="B7434" s="1">
        <v>40123.666666666664</v>
      </c>
      <c r="C7434">
        <v>8.9</v>
      </c>
    </row>
    <row r="7435" spans="1:3" hidden="1" x14ac:dyDescent="0.2">
      <c r="A7435">
        <v>2001</v>
      </c>
      <c r="B7435" s="1">
        <v>40123.708333333336</v>
      </c>
      <c r="C7435">
        <v>8.6</v>
      </c>
    </row>
    <row r="7436" spans="1:3" hidden="1" x14ac:dyDescent="0.2">
      <c r="A7436">
        <v>2001</v>
      </c>
      <c r="B7436" s="1">
        <v>40123.75</v>
      </c>
      <c r="C7436">
        <v>7</v>
      </c>
    </row>
    <row r="7437" spans="1:3" hidden="1" x14ac:dyDescent="0.2">
      <c r="A7437">
        <v>2001</v>
      </c>
      <c r="B7437" s="1">
        <v>40123.791666666664</v>
      </c>
      <c r="C7437">
        <v>5.7</v>
      </c>
    </row>
    <row r="7438" spans="1:3" hidden="1" x14ac:dyDescent="0.2">
      <c r="A7438">
        <v>2001</v>
      </c>
      <c r="B7438" s="1">
        <v>40123.833333333336</v>
      </c>
      <c r="C7438">
        <v>4.9000000000000004</v>
      </c>
    </row>
    <row r="7439" spans="1:3" hidden="1" x14ac:dyDescent="0.2">
      <c r="A7439">
        <v>2001</v>
      </c>
      <c r="B7439" s="1">
        <v>40123.875</v>
      </c>
      <c r="C7439">
        <v>4.5</v>
      </c>
    </row>
    <row r="7440" spans="1:3" hidden="1" x14ac:dyDescent="0.2">
      <c r="A7440">
        <v>2001</v>
      </c>
      <c r="B7440" s="1">
        <v>40123.916666666664</v>
      </c>
      <c r="C7440">
        <v>4.4000000000000004</v>
      </c>
    </row>
    <row r="7441" spans="1:3" hidden="1" x14ac:dyDescent="0.2">
      <c r="A7441">
        <v>2001</v>
      </c>
      <c r="B7441" s="1">
        <v>40123.958333333336</v>
      </c>
      <c r="C7441">
        <v>3.8</v>
      </c>
    </row>
    <row r="7442" spans="1:3" hidden="1" x14ac:dyDescent="0.2">
      <c r="A7442">
        <v>2001</v>
      </c>
      <c r="B7442" s="1">
        <v>40124</v>
      </c>
      <c r="C7442">
        <v>3.3</v>
      </c>
    </row>
    <row r="7443" spans="1:3" hidden="1" x14ac:dyDescent="0.2">
      <c r="A7443">
        <v>2001</v>
      </c>
      <c r="B7443" s="1">
        <v>40124.041666666664</v>
      </c>
      <c r="C7443">
        <v>3.9</v>
      </c>
    </row>
    <row r="7444" spans="1:3" hidden="1" x14ac:dyDescent="0.2">
      <c r="A7444">
        <v>2001</v>
      </c>
      <c r="B7444" s="1">
        <v>40124.083333333336</v>
      </c>
      <c r="C7444">
        <v>3.4</v>
      </c>
    </row>
    <row r="7445" spans="1:3" hidden="1" x14ac:dyDescent="0.2">
      <c r="A7445">
        <v>2001</v>
      </c>
      <c r="B7445" s="1">
        <v>40124.125</v>
      </c>
      <c r="C7445">
        <v>2.6</v>
      </c>
    </row>
    <row r="7446" spans="1:3" hidden="1" x14ac:dyDescent="0.2">
      <c r="A7446">
        <v>2001</v>
      </c>
      <c r="B7446" s="1">
        <v>40124.166666666664</v>
      </c>
      <c r="C7446">
        <v>1.9</v>
      </c>
    </row>
    <row r="7447" spans="1:3" hidden="1" x14ac:dyDescent="0.2">
      <c r="A7447">
        <v>2001</v>
      </c>
      <c r="B7447" s="1">
        <v>40124.208333333336</v>
      </c>
      <c r="C7447">
        <v>2.4</v>
      </c>
    </row>
    <row r="7448" spans="1:3" hidden="1" x14ac:dyDescent="0.2">
      <c r="A7448">
        <v>2001</v>
      </c>
      <c r="B7448" s="1">
        <v>40124.25</v>
      </c>
      <c r="C7448">
        <v>2.1</v>
      </c>
    </row>
    <row r="7449" spans="1:3" hidden="1" x14ac:dyDescent="0.2">
      <c r="A7449">
        <v>2001</v>
      </c>
      <c r="B7449" s="1">
        <v>40124.291666666664</v>
      </c>
      <c r="C7449">
        <v>1.1000000000000001</v>
      </c>
    </row>
    <row r="7450" spans="1:3" hidden="1" x14ac:dyDescent="0.2">
      <c r="A7450">
        <v>2001</v>
      </c>
      <c r="B7450" s="1">
        <v>40124.333333333336</v>
      </c>
      <c r="C7450">
        <v>0.5</v>
      </c>
    </row>
    <row r="7451" spans="1:3" hidden="1" x14ac:dyDescent="0.2">
      <c r="A7451">
        <v>2001</v>
      </c>
      <c r="B7451" s="1">
        <v>40124.375</v>
      </c>
      <c r="C7451">
        <v>1.5</v>
      </c>
    </row>
    <row r="7452" spans="1:3" hidden="1" x14ac:dyDescent="0.2">
      <c r="A7452">
        <v>2001</v>
      </c>
      <c r="B7452" s="1">
        <v>40124.416666666664</v>
      </c>
      <c r="C7452">
        <v>4.5</v>
      </c>
    </row>
    <row r="7453" spans="1:3" hidden="1" x14ac:dyDescent="0.2">
      <c r="A7453">
        <v>2001</v>
      </c>
      <c r="B7453" s="1">
        <v>40124.458333333336</v>
      </c>
      <c r="C7453">
        <v>7.3</v>
      </c>
    </row>
    <row r="7454" spans="1:3" hidden="1" x14ac:dyDescent="0.2">
      <c r="A7454">
        <v>2001</v>
      </c>
      <c r="B7454" s="1">
        <v>40124.5</v>
      </c>
      <c r="C7454">
        <v>9.3000000000000007</v>
      </c>
    </row>
    <row r="7455" spans="1:3" hidden="1" x14ac:dyDescent="0.2">
      <c r="A7455">
        <v>2001</v>
      </c>
      <c r="B7455" s="1">
        <v>40124.541666666664</v>
      </c>
      <c r="C7455">
        <v>10.3</v>
      </c>
    </row>
    <row r="7456" spans="1:3" hidden="1" x14ac:dyDescent="0.2">
      <c r="A7456">
        <v>2001</v>
      </c>
      <c r="B7456" s="1">
        <v>40124.583333333336</v>
      </c>
      <c r="C7456">
        <v>9.4</v>
      </c>
    </row>
    <row r="7457" spans="1:3" hidden="1" x14ac:dyDescent="0.2">
      <c r="A7457">
        <v>2001</v>
      </c>
      <c r="B7457" s="1">
        <v>40124.625</v>
      </c>
      <c r="C7457">
        <v>8.1999999999999993</v>
      </c>
    </row>
    <row r="7458" spans="1:3" hidden="1" x14ac:dyDescent="0.2">
      <c r="A7458">
        <v>2001</v>
      </c>
      <c r="B7458" s="1">
        <v>40124.666666666664</v>
      </c>
      <c r="C7458">
        <v>7.6</v>
      </c>
    </row>
    <row r="7459" spans="1:3" hidden="1" x14ac:dyDescent="0.2">
      <c r="A7459">
        <v>2001</v>
      </c>
      <c r="B7459" s="1">
        <v>40124.708333333336</v>
      </c>
      <c r="C7459">
        <v>7.2</v>
      </c>
    </row>
    <row r="7460" spans="1:3" hidden="1" x14ac:dyDescent="0.2">
      <c r="A7460">
        <v>2001</v>
      </c>
      <c r="B7460" s="1">
        <v>40124.75</v>
      </c>
      <c r="C7460">
        <v>7</v>
      </c>
    </row>
    <row r="7461" spans="1:3" hidden="1" x14ac:dyDescent="0.2">
      <c r="A7461">
        <v>2001</v>
      </c>
      <c r="B7461" s="1">
        <v>40124.791666666664</v>
      </c>
      <c r="C7461">
        <v>7.1</v>
      </c>
    </row>
    <row r="7462" spans="1:3" hidden="1" x14ac:dyDescent="0.2">
      <c r="A7462">
        <v>2001</v>
      </c>
      <c r="B7462" s="1">
        <v>40124.833333333336</v>
      </c>
      <c r="C7462">
        <v>6.9</v>
      </c>
    </row>
    <row r="7463" spans="1:3" hidden="1" x14ac:dyDescent="0.2">
      <c r="A7463">
        <v>2001</v>
      </c>
      <c r="B7463" s="1">
        <v>40124.875</v>
      </c>
      <c r="C7463">
        <v>6.7</v>
      </c>
    </row>
    <row r="7464" spans="1:3" hidden="1" x14ac:dyDescent="0.2">
      <c r="A7464">
        <v>2001</v>
      </c>
      <c r="B7464" s="1">
        <v>40124.916666666664</v>
      </c>
      <c r="C7464">
        <v>6.8</v>
      </c>
    </row>
    <row r="7465" spans="1:3" hidden="1" x14ac:dyDescent="0.2">
      <c r="A7465">
        <v>2001</v>
      </c>
      <c r="B7465" s="1">
        <v>40124.958333333336</v>
      </c>
      <c r="C7465">
        <v>6.8</v>
      </c>
    </row>
    <row r="7466" spans="1:3" hidden="1" x14ac:dyDescent="0.2">
      <c r="A7466">
        <v>2001</v>
      </c>
      <c r="B7466" s="1">
        <v>40125</v>
      </c>
      <c r="C7466">
        <v>6.5</v>
      </c>
    </row>
    <row r="7467" spans="1:3" hidden="1" x14ac:dyDescent="0.2">
      <c r="A7467">
        <v>2001</v>
      </c>
      <c r="B7467" s="1">
        <v>40125.041666666664</v>
      </c>
      <c r="C7467">
        <v>6.3</v>
      </c>
    </row>
    <row r="7468" spans="1:3" hidden="1" x14ac:dyDescent="0.2">
      <c r="A7468">
        <v>2001</v>
      </c>
      <c r="B7468" s="1">
        <v>40125.083333333336</v>
      </c>
      <c r="C7468">
        <v>6.2</v>
      </c>
    </row>
    <row r="7469" spans="1:3" hidden="1" x14ac:dyDescent="0.2">
      <c r="A7469">
        <v>2001</v>
      </c>
      <c r="B7469" s="1">
        <v>40125.125</v>
      </c>
      <c r="C7469">
        <v>6.1</v>
      </c>
    </row>
    <row r="7470" spans="1:3" hidden="1" x14ac:dyDescent="0.2">
      <c r="A7470">
        <v>2001</v>
      </c>
      <c r="B7470" s="1">
        <v>40125.166666666664</v>
      </c>
      <c r="C7470">
        <v>6</v>
      </c>
    </row>
    <row r="7471" spans="1:3" hidden="1" x14ac:dyDescent="0.2">
      <c r="A7471">
        <v>2001</v>
      </c>
      <c r="B7471" s="1">
        <v>40125.208333333336</v>
      </c>
      <c r="C7471">
        <v>5.7</v>
      </c>
    </row>
    <row r="7472" spans="1:3" hidden="1" x14ac:dyDescent="0.2">
      <c r="A7472">
        <v>2001</v>
      </c>
      <c r="B7472" s="1">
        <v>40125.25</v>
      </c>
      <c r="C7472">
        <v>5.6</v>
      </c>
    </row>
    <row r="7473" spans="1:3" hidden="1" x14ac:dyDescent="0.2">
      <c r="A7473">
        <v>2001</v>
      </c>
      <c r="B7473" s="1">
        <v>40125.291666666664</v>
      </c>
      <c r="C7473">
        <v>5.7</v>
      </c>
    </row>
    <row r="7474" spans="1:3" hidden="1" x14ac:dyDescent="0.2">
      <c r="A7474">
        <v>2001</v>
      </c>
      <c r="B7474" s="1">
        <v>40125.333333333336</v>
      </c>
      <c r="C7474">
        <v>5.6</v>
      </c>
    </row>
    <row r="7475" spans="1:3" hidden="1" x14ac:dyDescent="0.2">
      <c r="A7475">
        <v>2001</v>
      </c>
      <c r="B7475" s="1">
        <v>40125.375</v>
      </c>
      <c r="C7475">
        <v>5.8</v>
      </c>
    </row>
    <row r="7476" spans="1:3" hidden="1" x14ac:dyDescent="0.2">
      <c r="A7476">
        <v>2001</v>
      </c>
      <c r="B7476" s="1">
        <v>40125.416666666664</v>
      </c>
      <c r="C7476">
        <v>6</v>
      </c>
    </row>
    <row r="7477" spans="1:3" hidden="1" x14ac:dyDescent="0.2">
      <c r="A7477">
        <v>2001</v>
      </c>
      <c r="B7477" s="1">
        <v>40125.458333333336</v>
      </c>
      <c r="C7477">
        <v>6.6</v>
      </c>
    </row>
    <row r="7478" spans="1:3" hidden="1" x14ac:dyDescent="0.2">
      <c r="A7478">
        <v>2001</v>
      </c>
      <c r="B7478" s="1">
        <v>40125.5</v>
      </c>
      <c r="C7478">
        <v>6.7</v>
      </c>
    </row>
    <row r="7479" spans="1:3" hidden="1" x14ac:dyDescent="0.2">
      <c r="A7479">
        <v>2001</v>
      </c>
      <c r="B7479" s="1">
        <v>40125.541666666664</v>
      </c>
      <c r="C7479">
        <v>6.5</v>
      </c>
    </row>
    <row r="7480" spans="1:3" hidden="1" x14ac:dyDescent="0.2">
      <c r="A7480">
        <v>2001</v>
      </c>
      <c r="B7480" s="1">
        <v>40125.583333333336</v>
      </c>
      <c r="C7480">
        <v>6.5</v>
      </c>
    </row>
    <row r="7481" spans="1:3" hidden="1" x14ac:dyDescent="0.2">
      <c r="A7481">
        <v>2001</v>
      </c>
      <c r="B7481" s="1">
        <v>40125.625</v>
      </c>
      <c r="C7481">
        <v>6.4</v>
      </c>
    </row>
    <row r="7482" spans="1:3" hidden="1" x14ac:dyDescent="0.2">
      <c r="A7482">
        <v>2001</v>
      </c>
      <c r="B7482" s="1">
        <v>40125.666666666664</v>
      </c>
      <c r="C7482">
        <v>6.8</v>
      </c>
    </row>
    <row r="7483" spans="1:3" hidden="1" x14ac:dyDescent="0.2">
      <c r="A7483">
        <v>2001</v>
      </c>
      <c r="B7483" s="1">
        <v>40125.708333333336</v>
      </c>
      <c r="C7483">
        <v>6.3</v>
      </c>
    </row>
    <row r="7484" spans="1:3" hidden="1" x14ac:dyDescent="0.2">
      <c r="A7484">
        <v>2001</v>
      </c>
      <c r="B7484" s="1">
        <v>40125.75</v>
      </c>
      <c r="C7484">
        <v>6</v>
      </c>
    </row>
    <row r="7485" spans="1:3" hidden="1" x14ac:dyDescent="0.2">
      <c r="A7485">
        <v>2001</v>
      </c>
      <c r="B7485" s="1">
        <v>40125.791666666664</v>
      </c>
      <c r="C7485">
        <v>6</v>
      </c>
    </row>
    <row r="7486" spans="1:3" hidden="1" x14ac:dyDescent="0.2">
      <c r="A7486">
        <v>2001</v>
      </c>
      <c r="B7486" s="1">
        <v>40125.833333333336</v>
      </c>
      <c r="C7486">
        <v>6.1</v>
      </c>
    </row>
    <row r="7487" spans="1:3" hidden="1" x14ac:dyDescent="0.2">
      <c r="A7487">
        <v>2001</v>
      </c>
      <c r="B7487" s="1">
        <v>40125.875</v>
      </c>
      <c r="C7487">
        <v>6</v>
      </c>
    </row>
    <row r="7488" spans="1:3" hidden="1" x14ac:dyDescent="0.2">
      <c r="A7488">
        <v>2001</v>
      </c>
      <c r="B7488" s="1">
        <v>40125.916666666664</v>
      </c>
      <c r="C7488">
        <v>5.6</v>
      </c>
    </row>
    <row r="7489" spans="1:3" hidden="1" x14ac:dyDescent="0.2">
      <c r="A7489">
        <v>2001</v>
      </c>
      <c r="B7489" s="1">
        <v>40125.958333333336</v>
      </c>
      <c r="C7489">
        <v>5.6</v>
      </c>
    </row>
    <row r="7490" spans="1:3" hidden="1" x14ac:dyDescent="0.2">
      <c r="A7490">
        <v>2001</v>
      </c>
      <c r="B7490" s="1">
        <v>40126</v>
      </c>
      <c r="C7490">
        <v>5.6</v>
      </c>
    </row>
    <row r="7491" spans="1:3" hidden="1" x14ac:dyDescent="0.2">
      <c r="A7491">
        <v>2001</v>
      </c>
      <c r="B7491" s="1">
        <v>40126.041666666664</v>
      </c>
      <c r="C7491">
        <v>5.5</v>
      </c>
    </row>
    <row r="7492" spans="1:3" hidden="1" x14ac:dyDescent="0.2">
      <c r="A7492">
        <v>2001</v>
      </c>
      <c r="B7492" s="1">
        <v>40126.083333333336</v>
      </c>
      <c r="C7492">
        <v>5.7</v>
      </c>
    </row>
    <row r="7493" spans="1:3" hidden="1" x14ac:dyDescent="0.2">
      <c r="A7493">
        <v>2001</v>
      </c>
      <c r="B7493" s="1">
        <v>40126.125</v>
      </c>
      <c r="C7493">
        <v>5.7</v>
      </c>
    </row>
    <row r="7494" spans="1:3" hidden="1" x14ac:dyDescent="0.2">
      <c r="A7494">
        <v>2001</v>
      </c>
      <c r="B7494" s="1">
        <v>40126.166666666664</v>
      </c>
      <c r="C7494">
        <v>5.7</v>
      </c>
    </row>
    <row r="7495" spans="1:3" hidden="1" x14ac:dyDescent="0.2">
      <c r="A7495">
        <v>2001</v>
      </c>
      <c r="B7495" s="1">
        <v>40126.208333333336</v>
      </c>
      <c r="C7495">
        <v>5.8</v>
      </c>
    </row>
    <row r="7496" spans="1:3" hidden="1" x14ac:dyDescent="0.2">
      <c r="A7496">
        <v>2001</v>
      </c>
      <c r="B7496" s="1">
        <v>40126.25</v>
      </c>
      <c r="C7496">
        <v>5.9</v>
      </c>
    </row>
    <row r="7497" spans="1:3" hidden="1" x14ac:dyDescent="0.2">
      <c r="A7497">
        <v>2001</v>
      </c>
      <c r="B7497" s="1">
        <v>40126.291666666664</v>
      </c>
      <c r="C7497">
        <v>6</v>
      </c>
    </row>
    <row r="7498" spans="1:3" hidden="1" x14ac:dyDescent="0.2">
      <c r="A7498">
        <v>2001</v>
      </c>
      <c r="B7498" s="1">
        <v>40126.333333333336</v>
      </c>
      <c r="C7498">
        <v>6.1</v>
      </c>
    </row>
    <row r="7499" spans="1:3" hidden="1" x14ac:dyDescent="0.2">
      <c r="A7499">
        <v>2001</v>
      </c>
      <c r="B7499" s="1">
        <v>40126.375</v>
      </c>
      <c r="C7499">
        <v>6.3</v>
      </c>
    </row>
    <row r="7500" spans="1:3" hidden="1" x14ac:dyDescent="0.2">
      <c r="A7500">
        <v>2001</v>
      </c>
      <c r="B7500" s="1">
        <v>40126.416666666664</v>
      </c>
      <c r="C7500">
        <v>6.6</v>
      </c>
    </row>
    <row r="7501" spans="1:3" hidden="1" x14ac:dyDescent="0.2">
      <c r="A7501">
        <v>2001</v>
      </c>
      <c r="B7501" s="1">
        <v>40126.458333333336</v>
      </c>
      <c r="C7501">
        <v>6.8</v>
      </c>
    </row>
    <row r="7502" spans="1:3" hidden="1" x14ac:dyDescent="0.2">
      <c r="A7502">
        <v>2001</v>
      </c>
      <c r="B7502" s="1">
        <v>40126.5</v>
      </c>
      <c r="C7502">
        <v>7.4</v>
      </c>
    </row>
    <row r="7503" spans="1:3" hidden="1" x14ac:dyDescent="0.2">
      <c r="A7503">
        <v>2001</v>
      </c>
      <c r="B7503" s="1">
        <v>40126.541666666664</v>
      </c>
      <c r="C7503">
        <v>8.1</v>
      </c>
    </row>
    <row r="7504" spans="1:3" hidden="1" x14ac:dyDescent="0.2">
      <c r="A7504">
        <v>2001</v>
      </c>
      <c r="B7504" s="1">
        <v>40126.583333333336</v>
      </c>
      <c r="C7504">
        <v>8.5</v>
      </c>
    </row>
    <row r="7505" spans="1:3" hidden="1" x14ac:dyDescent="0.2">
      <c r="A7505">
        <v>2001</v>
      </c>
      <c r="B7505" s="1">
        <v>40126.625</v>
      </c>
      <c r="C7505">
        <v>9.1</v>
      </c>
    </row>
    <row r="7506" spans="1:3" hidden="1" x14ac:dyDescent="0.2">
      <c r="A7506">
        <v>2001</v>
      </c>
      <c r="B7506" s="1">
        <v>40126.666666666664</v>
      </c>
      <c r="C7506">
        <v>9.3000000000000007</v>
      </c>
    </row>
    <row r="7507" spans="1:3" hidden="1" x14ac:dyDescent="0.2">
      <c r="A7507">
        <v>2001</v>
      </c>
      <c r="B7507" s="1">
        <v>40126.708333333336</v>
      </c>
      <c r="C7507">
        <v>9.3000000000000007</v>
      </c>
    </row>
    <row r="7508" spans="1:3" hidden="1" x14ac:dyDescent="0.2">
      <c r="A7508">
        <v>2001</v>
      </c>
      <c r="B7508" s="1">
        <v>40126.75</v>
      </c>
      <c r="C7508">
        <v>7.3</v>
      </c>
    </row>
    <row r="7509" spans="1:3" hidden="1" x14ac:dyDescent="0.2">
      <c r="A7509">
        <v>2001</v>
      </c>
      <c r="B7509" s="1">
        <v>40126.791666666664</v>
      </c>
      <c r="C7509">
        <v>7.3</v>
      </c>
    </row>
    <row r="7510" spans="1:3" hidden="1" x14ac:dyDescent="0.2">
      <c r="A7510">
        <v>2001</v>
      </c>
      <c r="B7510" s="1">
        <v>40126.833333333336</v>
      </c>
      <c r="C7510">
        <v>7.1</v>
      </c>
    </row>
    <row r="7511" spans="1:3" hidden="1" x14ac:dyDescent="0.2">
      <c r="A7511">
        <v>2001</v>
      </c>
      <c r="B7511" s="1">
        <v>40126.875</v>
      </c>
      <c r="C7511">
        <v>6.6</v>
      </c>
    </row>
    <row r="7512" spans="1:3" hidden="1" x14ac:dyDescent="0.2">
      <c r="A7512">
        <v>2001</v>
      </c>
      <c r="B7512" s="1">
        <v>40126.916666666664</v>
      </c>
      <c r="C7512">
        <v>6.1</v>
      </c>
    </row>
    <row r="7513" spans="1:3" hidden="1" x14ac:dyDescent="0.2">
      <c r="A7513">
        <v>2001</v>
      </c>
      <c r="B7513" s="1">
        <v>40126.958333333336</v>
      </c>
      <c r="C7513">
        <v>5.5</v>
      </c>
    </row>
    <row r="7514" spans="1:3" hidden="1" x14ac:dyDescent="0.2">
      <c r="A7514">
        <v>2001</v>
      </c>
      <c r="B7514" s="1">
        <v>40127</v>
      </c>
      <c r="C7514">
        <v>5.5</v>
      </c>
    </row>
    <row r="7515" spans="1:3" hidden="1" x14ac:dyDescent="0.2">
      <c r="A7515">
        <v>2001</v>
      </c>
      <c r="B7515" s="1">
        <v>40127.041666666664</v>
      </c>
      <c r="C7515">
        <v>5.9</v>
      </c>
    </row>
    <row r="7516" spans="1:3" hidden="1" x14ac:dyDescent="0.2">
      <c r="A7516">
        <v>2001</v>
      </c>
      <c r="B7516" s="1">
        <v>40127.083333333336</v>
      </c>
      <c r="C7516">
        <v>6.2</v>
      </c>
    </row>
    <row r="7517" spans="1:3" hidden="1" x14ac:dyDescent="0.2">
      <c r="A7517">
        <v>2001</v>
      </c>
      <c r="B7517" s="1">
        <v>40127.125</v>
      </c>
      <c r="C7517">
        <v>5.2</v>
      </c>
    </row>
    <row r="7518" spans="1:3" hidden="1" x14ac:dyDescent="0.2">
      <c r="A7518">
        <v>2001</v>
      </c>
      <c r="B7518" s="1">
        <v>40127.166666666664</v>
      </c>
      <c r="C7518">
        <v>4.5999999999999996</v>
      </c>
    </row>
    <row r="7519" spans="1:3" hidden="1" x14ac:dyDescent="0.2">
      <c r="A7519">
        <v>2001</v>
      </c>
      <c r="B7519" s="1">
        <v>40127.208333333336</v>
      </c>
      <c r="C7519">
        <v>3.4</v>
      </c>
    </row>
    <row r="7520" spans="1:3" hidden="1" x14ac:dyDescent="0.2">
      <c r="A7520">
        <v>2001</v>
      </c>
      <c r="B7520" s="1">
        <v>40127.25</v>
      </c>
      <c r="C7520">
        <v>2.6</v>
      </c>
    </row>
    <row r="7521" spans="1:3" hidden="1" x14ac:dyDescent="0.2">
      <c r="A7521">
        <v>2001</v>
      </c>
      <c r="B7521" s="1">
        <v>40127.291666666664</v>
      </c>
      <c r="C7521">
        <v>2.6</v>
      </c>
    </row>
    <row r="7522" spans="1:3" hidden="1" x14ac:dyDescent="0.2">
      <c r="A7522">
        <v>2001</v>
      </c>
      <c r="B7522" s="1">
        <v>40127.333333333336</v>
      </c>
      <c r="C7522">
        <v>3.5</v>
      </c>
    </row>
    <row r="7523" spans="1:3" hidden="1" x14ac:dyDescent="0.2">
      <c r="A7523">
        <v>2001</v>
      </c>
      <c r="B7523" s="1">
        <v>40127.375</v>
      </c>
      <c r="C7523">
        <v>4</v>
      </c>
    </row>
    <row r="7524" spans="1:3" hidden="1" x14ac:dyDescent="0.2">
      <c r="A7524">
        <v>2001</v>
      </c>
      <c r="B7524" s="1">
        <v>40127.416666666664</v>
      </c>
      <c r="C7524">
        <v>6.1</v>
      </c>
    </row>
    <row r="7525" spans="1:3" hidden="1" x14ac:dyDescent="0.2">
      <c r="A7525">
        <v>2001</v>
      </c>
      <c r="B7525" s="1">
        <v>40127.458333333336</v>
      </c>
      <c r="C7525">
        <v>7.8</v>
      </c>
    </row>
    <row r="7526" spans="1:3" hidden="1" x14ac:dyDescent="0.2">
      <c r="A7526">
        <v>2001</v>
      </c>
      <c r="B7526" s="1">
        <v>40127.5</v>
      </c>
      <c r="C7526">
        <v>9.1999999999999993</v>
      </c>
    </row>
    <row r="7527" spans="1:3" hidden="1" x14ac:dyDescent="0.2">
      <c r="A7527">
        <v>2001</v>
      </c>
      <c r="B7527" s="1">
        <v>40127.541666666664</v>
      </c>
      <c r="C7527">
        <v>10.199999999999999</v>
      </c>
    </row>
    <row r="7528" spans="1:3" hidden="1" x14ac:dyDescent="0.2">
      <c r="A7528">
        <v>2001</v>
      </c>
      <c r="B7528" s="1">
        <v>40127.583333333336</v>
      </c>
      <c r="C7528">
        <v>10.9</v>
      </c>
    </row>
    <row r="7529" spans="1:3" hidden="1" x14ac:dyDescent="0.2">
      <c r="A7529">
        <v>2001</v>
      </c>
      <c r="B7529" s="1">
        <v>40127.625</v>
      </c>
      <c r="C7529">
        <v>11.8</v>
      </c>
    </row>
    <row r="7530" spans="1:3" hidden="1" x14ac:dyDescent="0.2">
      <c r="A7530">
        <v>2001</v>
      </c>
      <c r="B7530" s="1">
        <v>40127.666666666664</v>
      </c>
      <c r="C7530">
        <v>12.4</v>
      </c>
    </row>
    <row r="7531" spans="1:3" hidden="1" x14ac:dyDescent="0.2">
      <c r="A7531">
        <v>2001</v>
      </c>
      <c r="B7531" s="1">
        <v>40127.708333333336</v>
      </c>
      <c r="C7531">
        <v>9.6999999999999993</v>
      </c>
    </row>
    <row r="7532" spans="1:3" hidden="1" x14ac:dyDescent="0.2">
      <c r="A7532">
        <v>2001</v>
      </c>
      <c r="B7532" s="1">
        <v>40127.75</v>
      </c>
      <c r="C7532">
        <v>7</v>
      </c>
    </row>
    <row r="7533" spans="1:3" hidden="1" x14ac:dyDescent="0.2">
      <c r="A7533">
        <v>2001</v>
      </c>
      <c r="B7533" s="1">
        <v>40127.791666666664</v>
      </c>
      <c r="C7533">
        <v>5.5</v>
      </c>
    </row>
    <row r="7534" spans="1:3" hidden="1" x14ac:dyDescent="0.2">
      <c r="A7534">
        <v>2001</v>
      </c>
      <c r="B7534" s="1">
        <v>40127.833333333336</v>
      </c>
      <c r="C7534">
        <v>5</v>
      </c>
    </row>
    <row r="7535" spans="1:3" hidden="1" x14ac:dyDescent="0.2">
      <c r="A7535">
        <v>2001</v>
      </c>
      <c r="B7535" s="1">
        <v>40127.875</v>
      </c>
      <c r="C7535">
        <v>5</v>
      </c>
    </row>
    <row r="7536" spans="1:3" hidden="1" x14ac:dyDescent="0.2">
      <c r="A7536">
        <v>2001</v>
      </c>
      <c r="B7536" s="1">
        <v>40127.916666666664</v>
      </c>
      <c r="C7536">
        <v>4.3</v>
      </c>
    </row>
    <row r="7537" spans="1:3" hidden="1" x14ac:dyDescent="0.2">
      <c r="A7537">
        <v>2001</v>
      </c>
      <c r="B7537" s="1">
        <v>40127.958333333336</v>
      </c>
      <c r="C7537">
        <v>3.1</v>
      </c>
    </row>
    <row r="7538" spans="1:3" hidden="1" x14ac:dyDescent="0.2">
      <c r="A7538">
        <v>2001</v>
      </c>
      <c r="B7538" s="1">
        <v>40128</v>
      </c>
      <c r="C7538">
        <v>2.2999999999999998</v>
      </c>
    </row>
    <row r="7539" spans="1:3" hidden="1" x14ac:dyDescent="0.2">
      <c r="A7539">
        <v>2001</v>
      </c>
      <c r="B7539" s="1">
        <v>40128.041666666664</v>
      </c>
      <c r="C7539">
        <v>1.8</v>
      </c>
    </row>
    <row r="7540" spans="1:3" hidden="1" x14ac:dyDescent="0.2">
      <c r="A7540">
        <v>2001</v>
      </c>
      <c r="B7540" s="1">
        <v>40128.083333333336</v>
      </c>
      <c r="C7540">
        <v>1.3</v>
      </c>
    </row>
    <row r="7541" spans="1:3" hidden="1" x14ac:dyDescent="0.2">
      <c r="A7541">
        <v>2001</v>
      </c>
      <c r="B7541" s="1">
        <v>40128.125</v>
      </c>
      <c r="C7541">
        <v>0.9</v>
      </c>
    </row>
    <row r="7542" spans="1:3" hidden="1" x14ac:dyDescent="0.2">
      <c r="A7542">
        <v>2001</v>
      </c>
      <c r="B7542" s="1">
        <v>40128.166666666664</v>
      </c>
      <c r="C7542">
        <v>0.6</v>
      </c>
    </row>
    <row r="7543" spans="1:3" hidden="1" x14ac:dyDescent="0.2">
      <c r="A7543">
        <v>2001</v>
      </c>
      <c r="B7543" s="1">
        <v>40128.208333333336</v>
      </c>
      <c r="C7543">
        <v>0.3</v>
      </c>
    </row>
    <row r="7544" spans="1:3" hidden="1" x14ac:dyDescent="0.2">
      <c r="A7544">
        <v>2001</v>
      </c>
      <c r="B7544" s="1">
        <v>40128.25</v>
      </c>
      <c r="C7544">
        <v>0</v>
      </c>
    </row>
    <row r="7545" spans="1:3" hidden="1" x14ac:dyDescent="0.2">
      <c r="A7545">
        <v>2001</v>
      </c>
      <c r="B7545" s="1">
        <v>40128.291666666664</v>
      </c>
      <c r="C7545">
        <v>-0.1</v>
      </c>
    </row>
    <row r="7546" spans="1:3" hidden="1" x14ac:dyDescent="0.2">
      <c r="A7546">
        <v>2001</v>
      </c>
      <c r="B7546" s="1">
        <v>40128.333333333336</v>
      </c>
      <c r="C7546">
        <v>-0.2</v>
      </c>
    </row>
    <row r="7547" spans="1:3" hidden="1" x14ac:dyDescent="0.2">
      <c r="A7547">
        <v>2001</v>
      </c>
      <c r="B7547" s="1">
        <v>40128.375</v>
      </c>
      <c r="C7547">
        <v>0.4</v>
      </c>
    </row>
    <row r="7548" spans="1:3" hidden="1" x14ac:dyDescent="0.2">
      <c r="A7548">
        <v>2001</v>
      </c>
      <c r="B7548" s="1">
        <v>40128.416666666664</v>
      </c>
      <c r="C7548">
        <v>3.4</v>
      </c>
    </row>
    <row r="7549" spans="1:3" hidden="1" x14ac:dyDescent="0.2">
      <c r="A7549">
        <v>2001</v>
      </c>
      <c r="B7549" s="1">
        <v>40128.458333333336</v>
      </c>
      <c r="C7549">
        <v>6.7</v>
      </c>
    </row>
    <row r="7550" spans="1:3" hidden="1" x14ac:dyDescent="0.2">
      <c r="A7550">
        <v>2001</v>
      </c>
      <c r="B7550" s="1">
        <v>40128.5</v>
      </c>
      <c r="C7550">
        <v>9.1999999999999993</v>
      </c>
    </row>
    <row r="7551" spans="1:3" hidden="1" x14ac:dyDescent="0.2">
      <c r="A7551">
        <v>2001</v>
      </c>
      <c r="B7551" s="1">
        <v>40128.541666666664</v>
      </c>
      <c r="C7551">
        <v>10.3</v>
      </c>
    </row>
    <row r="7552" spans="1:3" hidden="1" x14ac:dyDescent="0.2">
      <c r="A7552">
        <v>2001</v>
      </c>
      <c r="B7552" s="1">
        <v>40128.583333333336</v>
      </c>
      <c r="C7552">
        <v>10.6</v>
      </c>
    </row>
    <row r="7553" spans="1:3" hidden="1" x14ac:dyDescent="0.2">
      <c r="A7553">
        <v>2001</v>
      </c>
      <c r="B7553" s="1">
        <v>40128.625</v>
      </c>
      <c r="C7553">
        <v>11</v>
      </c>
    </row>
    <row r="7554" spans="1:3" hidden="1" x14ac:dyDescent="0.2">
      <c r="A7554">
        <v>2001</v>
      </c>
      <c r="B7554" s="1">
        <v>40128.666666666664</v>
      </c>
      <c r="C7554">
        <v>11.5</v>
      </c>
    </row>
    <row r="7555" spans="1:3" hidden="1" x14ac:dyDescent="0.2">
      <c r="A7555">
        <v>2001</v>
      </c>
      <c r="B7555" s="1">
        <v>40128.708333333336</v>
      </c>
      <c r="C7555">
        <v>8.6999999999999993</v>
      </c>
    </row>
    <row r="7556" spans="1:3" hidden="1" x14ac:dyDescent="0.2">
      <c r="A7556">
        <v>2001</v>
      </c>
      <c r="B7556" s="1">
        <v>40128.75</v>
      </c>
      <c r="C7556">
        <v>5.7</v>
      </c>
    </row>
    <row r="7557" spans="1:3" hidden="1" x14ac:dyDescent="0.2">
      <c r="A7557">
        <v>2001</v>
      </c>
      <c r="B7557" s="1">
        <v>40128.791666666664</v>
      </c>
      <c r="C7557">
        <v>4</v>
      </c>
    </row>
    <row r="7558" spans="1:3" hidden="1" x14ac:dyDescent="0.2">
      <c r="A7558">
        <v>2001</v>
      </c>
      <c r="B7558" s="1">
        <v>40128.833333333336</v>
      </c>
      <c r="C7558">
        <v>3.4</v>
      </c>
    </row>
    <row r="7559" spans="1:3" hidden="1" x14ac:dyDescent="0.2">
      <c r="A7559">
        <v>2001</v>
      </c>
      <c r="B7559" s="1">
        <v>40128.875</v>
      </c>
      <c r="C7559">
        <v>2.5</v>
      </c>
    </row>
    <row r="7560" spans="1:3" hidden="1" x14ac:dyDescent="0.2">
      <c r="A7560">
        <v>2001</v>
      </c>
      <c r="B7560" s="1">
        <v>40128.916666666664</v>
      </c>
      <c r="C7560">
        <v>2.1</v>
      </c>
    </row>
    <row r="7561" spans="1:3" hidden="1" x14ac:dyDescent="0.2">
      <c r="A7561">
        <v>2001</v>
      </c>
      <c r="B7561" s="1">
        <v>40128.958333333336</v>
      </c>
      <c r="C7561">
        <v>1.9</v>
      </c>
    </row>
    <row r="7562" spans="1:3" hidden="1" x14ac:dyDescent="0.2">
      <c r="A7562">
        <v>2001</v>
      </c>
      <c r="B7562" s="1">
        <v>40129</v>
      </c>
      <c r="C7562">
        <v>1.6</v>
      </c>
    </row>
    <row r="7563" spans="1:3" hidden="1" x14ac:dyDescent="0.2">
      <c r="A7563">
        <v>2001</v>
      </c>
      <c r="B7563" s="1">
        <v>40129.041666666664</v>
      </c>
      <c r="C7563">
        <v>1.8</v>
      </c>
    </row>
    <row r="7564" spans="1:3" hidden="1" x14ac:dyDescent="0.2">
      <c r="A7564">
        <v>2001</v>
      </c>
      <c r="B7564" s="1">
        <v>40129.083333333336</v>
      </c>
      <c r="C7564">
        <v>0.9</v>
      </c>
    </row>
    <row r="7565" spans="1:3" hidden="1" x14ac:dyDescent="0.2">
      <c r="A7565">
        <v>2001</v>
      </c>
      <c r="B7565" s="1">
        <v>40129.125</v>
      </c>
      <c r="C7565">
        <v>0.5</v>
      </c>
    </row>
    <row r="7566" spans="1:3" hidden="1" x14ac:dyDescent="0.2">
      <c r="A7566">
        <v>2001</v>
      </c>
      <c r="B7566" s="1">
        <v>40129.166666666664</v>
      </c>
      <c r="C7566">
        <v>0.2</v>
      </c>
    </row>
    <row r="7567" spans="1:3" hidden="1" x14ac:dyDescent="0.2">
      <c r="A7567">
        <v>2001</v>
      </c>
      <c r="B7567" s="1">
        <v>40129.208333333336</v>
      </c>
      <c r="C7567">
        <v>-0.2</v>
      </c>
    </row>
    <row r="7568" spans="1:3" hidden="1" x14ac:dyDescent="0.2">
      <c r="A7568">
        <v>2001</v>
      </c>
      <c r="B7568" s="1">
        <v>40129.25</v>
      </c>
      <c r="C7568">
        <v>-0.4</v>
      </c>
    </row>
    <row r="7569" spans="1:3" hidden="1" x14ac:dyDescent="0.2">
      <c r="A7569">
        <v>2001</v>
      </c>
      <c r="B7569" s="1">
        <v>40129.291666666664</v>
      </c>
      <c r="C7569">
        <v>-0.7</v>
      </c>
    </row>
    <row r="7570" spans="1:3" hidden="1" x14ac:dyDescent="0.2">
      <c r="A7570">
        <v>2001</v>
      </c>
      <c r="B7570" s="1">
        <v>40129.333333333336</v>
      </c>
      <c r="C7570">
        <v>-0.8</v>
      </c>
    </row>
    <row r="7571" spans="1:3" hidden="1" x14ac:dyDescent="0.2">
      <c r="A7571">
        <v>2001</v>
      </c>
      <c r="B7571" s="1">
        <v>40129.375</v>
      </c>
      <c r="C7571">
        <v>0.2</v>
      </c>
    </row>
    <row r="7572" spans="1:3" hidden="1" x14ac:dyDescent="0.2">
      <c r="A7572">
        <v>2001</v>
      </c>
      <c r="B7572" s="1">
        <v>40129.416666666664</v>
      </c>
      <c r="C7572">
        <v>3.8</v>
      </c>
    </row>
    <row r="7573" spans="1:3" hidden="1" x14ac:dyDescent="0.2">
      <c r="A7573">
        <v>2001</v>
      </c>
      <c r="B7573" s="1">
        <v>40129.458333333336</v>
      </c>
      <c r="C7573">
        <v>7.5</v>
      </c>
    </row>
    <row r="7574" spans="1:3" hidden="1" x14ac:dyDescent="0.2">
      <c r="A7574">
        <v>2001</v>
      </c>
      <c r="B7574" s="1">
        <v>40129.5</v>
      </c>
      <c r="C7574">
        <v>10.4</v>
      </c>
    </row>
    <row r="7575" spans="1:3" hidden="1" x14ac:dyDescent="0.2">
      <c r="A7575">
        <v>2001</v>
      </c>
      <c r="B7575" s="1">
        <v>40129.541666666664</v>
      </c>
      <c r="C7575">
        <v>11.5</v>
      </c>
    </row>
    <row r="7576" spans="1:3" hidden="1" x14ac:dyDescent="0.2">
      <c r="A7576">
        <v>2001</v>
      </c>
      <c r="B7576" s="1">
        <v>40129.583333333336</v>
      </c>
      <c r="C7576">
        <v>12.1</v>
      </c>
    </row>
    <row r="7577" spans="1:3" hidden="1" x14ac:dyDescent="0.2">
      <c r="A7577">
        <v>2001</v>
      </c>
      <c r="B7577" s="1">
        <v>40129.625</v>
      </c>
      <c r="C7577">
        <v>12.5</v>
      </c>
    </row>
    <row r="7578" spans="1:3" hidden="1" x14ac:dyDescent="0.2">
      <c r="A7578">
        <v>2001</v>
      </c>
      <c r="B7578" s="1">
        <v>40129.666666666664</v>
      </c>
      <c r="C7578">
        <v>12.2</v>
      </c>
    </row>
    <row r="7579" spans="1:3" hidden="1" x14ac:dyDescent="0.2">
      <c r="A7579">
        <v>2001</v>
      </c>
      <c r="B7579" s="1">
        <v>40129.708333333336</v>
      </c>
      <c r="C7579">
        <v>8.8000000000000007</v>
      </c>
    </row>
    <row r="7580" spans="1:3" hidden="1" x14ac:dyDescent="0.2">
      <c r="A7580">
        <v>2001</v>
      </c>
      <c r="B7580" s="1">
        <v>40129.75</v>
      </c>
      <c r="C7580">
        <v>6.9</v>
      </c>
    </row>
    <row r="7581" spans="1:3" hidden="1" x14ac:dyDescent="0.2">
      <c r="A7581">
        <v>2001</v>
      </c>
      <c r="B7581" s="1">
        <v>40129.791666666664</v>
      </c>
      <c r="C7581">
        <v>5.8</v>
      </c>
    </row>
    <row r="7582" spans="1:3" hidden="1" x14ac:dyDescent="0.2">
      <c r="A7582">
        <v>2001</v>
      </c>
      <c r="B7582" s="1">
        <v>40129.833333333336</v>
      </c>
      <c r="C7582">
        <v>5.7</v>
      </c>
    </row>
    <row r="7583" spans="1:3" hidden="1" x14ac:dyDescent="0.2">
      <c r="A7583">
        <v>2001</v>
      </c>
      <c r="B7583" s="1">
        <v>40129.875</v>
      </c>
      <c r="C7583">
        <v>6.4</v>
      </c>
    </row>
    <row r="7584" spans="1:3" hidden="1" x14ac:dyDescent="0.2">
      <c r="A7584">
        <v>2001</v>
      </c>
      <c r="B7584" s="1">
        <v>40129.916666666664</v>
      </c>
      <c r="C7584">
        <v>7.3</v>
      </c>
    </row>
    <row r="7585" spans="1:3" hidden="1" x14ac:dyDescent="0.2">
      <c r="A7585">
        <v>2001</v>
      </c>
      <c r="B7585" s="1">
        <v>40129.958333333336</v>
      </c>
      <c r="C7585">
        <v>6.7</v>
      </c>
    </row>
    <row r="7586" spans="1:3" hidden="1" x14ac:dyDescent="0.2">
      <c r="A7586">
        <v>2001</v>
      </c>
      <c r="B7586" s="1">
        <v>40130</v>
      </c>
      <c r="C7586">
        <v>6.3</v>
      </c>
    </row>
    <row r="7587" spans="1:3" hidden="1" x14ac:dyDescent="0.2">
      <c r="A7587">
        <v>2001</v>
      </c>
      <c r="B7587" s="1">
        <v>40130.041666666664</v>
      </c>
      <c r="C7587">
        <v>5.4</v>
      </c>
    </row>
    <row r="7588" spans="1:3" hidden="1" x14ac:dyDescent="0.2">
      <c r="A7588">
        <v>2001</v>
      </c>
      <c r="B7588" s="1">
        <v>40130.083333333336</v>
      </c>
      <c r="C7588">
        <v>4.9000000000000004</v>
      </c>
    </row>
    <row r="7589" spans="1:3" hidden="1" x14ac:dyDescent="0.2">
      <c r="A7589">
        <v>2001</v>
      </c>
      <c r="B7589" s="1">
        <v>40130.125</v>
      </c>
      <c r="C7589">
        <v>3.7</v>
      </c>
    </row>
    <row r="7590" spans="1:3" hidden="1" x14ac:dyDescent="0.2">
      <c r="A7590">
        <v>2001</v>
      </c>
      <c r="B7590" s="1">
        <v>40130.166666666664</v>
      </c>
      <c r="C7590">
        <v>3.5</v>
      </c>
    </row>
    <row r="7591" spans="1:3" hidden="1" x14ac:dyDescent="0.2">
      <c r="A7591">
        <v>2001</v>
      </c>
      <c r="B7591" s="1">
        <v>40130.208333333336</v>
      </c>
      <c r="C7591">
        <v>3.5</v>
      </c>
    </row>
    <row r="7592" spans="1:3" hidden="1" x14ac:dyDescent="0.2">
      <c r="A7592">
        <v>2001</v>
      </c>
      <c r="B7592" s="1">
        <v>40130.25</v>
      </c>
      <c r="C7592">
        <v>3.7</v>
      </c>
    </row>
    <row r="7593" spans="1:3" hidden="1" x14ac:dyDescent="0.2">
      <c r="A7593">
        <v>2001</v>
      </c>
      <c r="B7593" s="1">
        <v>40130.291666666664</v>
      </c>
      <c r="C7593">
        <v>5</v>
      </c>
    </row>
    <row r="7594" spans="1:3" hidden="1" x14ac:dyDescent="0.2">
      <c r="A7594">
        <v>2001</v>
      </c>
      <c r="B7594" s="1">
        <v>40130.333333333336</v>
      </c>
      <c r="C7594">
        <v>5.5</v>
      </c>
    </row>
    <row r="7595" spans="1:3" hidden="1" x14ac:dyDescent="0.2">
      <c r="A7595">
        <v>2001</v>
      </c>
      <c r="B7595" s="1">
        <v>40130.375</v>
      </c>
      <c r="C7595">
        <v>6.3</v>
      </c>
    </row>
    <row r="7596" spans="1:3" hidden="1" x14ac:dyDescent="0.2">
      <c r="A7596">
        <v>2001</v>
      </c>
      <c r="B7596" s="1">
        <v>40130.416666666664</v>
      </c>
      <c r="C7596">
        <v>7.2</v>
      </c>
    </row>
    <row r="7597" spans="1:3" hidden="1" x14ac:dyDescent="0.2">
      <c r="A7597">
        <v>2001</v>
      </c>
      <c r="B7597" s="1">
        <v>40130.458333333336</v>
      </c>
      <c r="C7597">
        <v>7.6</v>
      </c>
    </row>
    <row r="7598" spans="1:3" hidden="1" x14ac:dyDescent="0.2">
      <c r="A7598">
        <v>2001</v>
      </c>
      <c r="B7598" s="1">
        <v>40130.5</v>
      </c>
      <c r="C7598">
        <v>7.8</v>
      </c>
    </row>
    <row r="7599" spans="1:3" hidden="1" x14ac:dyDescent="0.2">
      <c r="A7599">
        <v>2001</v>
      </c>
      <c r="B7599" s="1">
        <v>40130.541666666664</v>
      </c>
      <c r="C7599">
        <v>8.1999999999999993</v>
      </c>
    </row>
    <row r="7600" spans="1:3" hidden="1" x14ac:dyDescent="0.2">
      <c r="A7600">
        <v>2001</v>
      </c>
      <c r="B7600" s="1">
        <v>40130.583333333336</v>
      </c>
      <c r="C7600">
        <v>8.3000000000000007</v>
      </c>
    </row>
    <row r="7601" spans="1:3" hidden="1" x14ac:dyDescent="0.2">
      <c r="A7601">
        <v>2001</v>
      </c>
      <c r="B7601" s="1">
        <v>40130.625</v>
      </c>
      <c r="C7601">
        <v>8.1999999999999993</v>
      </c>
    </row>
    <row r="7602" spans="1:3" hidden="1" x14ac:dyDescent="0.2">
      <c r="A7602">
        <v>2001</v>
      </c>
      <c r="B7602" s="1">
        <v>40130.666666666664</v>
      </c>
      <c r="C7602">
        <v>8.1999999999999993</v>
      </c>
    </row>
    <row r="7603" spans="1:3" hidden="1" x14ac:dyDescent="0.2">
      <c r="A7603">
        <v>2001</v>
      </c>
      <c r="B7603" s="1">
        <v>40130.708333333336</v>
      </c>
      <c r="C7603">
        <v>8</v>
      </c>
    </row>
    <row r="7604" spans="1:3" hidden="1" x14ac:dyDescent="0.2">
      <c r="A7604">
        <v>2001</v>
      </c>
      <c r="B7604" s="1">
        <v>40130.75</v>
      </c>
      <c r="C7604">
        <v>7.6</v>
      </c>
    </row>
    <row r="7605" spans="1:3" hidden="1" x14ac:dyDescent="0.2">
      <c r="A7605">
        <v>2001</v>
      </c>
      <c r="B7605" s="1">
        <v>40130.791666666664</v>
      </c>
      <c r="C7605">
        <v>7.4</v>
      </c>
    </row>
    <row r="7606" spans="1:3" hidden="1" x14ac:dyDescent="0.2">
      <c r="A7606">
        <v>2001</v>
      </c>
      <c r="B7606" s="1">
        <v>40130.833333333336</v>
      </c>
      <c r="C7606">
        <v>7.3</v>
      </c>
    </row>
    <row r="7607" spans="1:3" hidden="1" x14ac:dyDescent="0.2">
      <c r="A7607">
        <v>2001</v>
      </c>
      <c r="B7607" s="1">
        <v>40130.875</v>
      </c>
      <c r="C7607">
        <v>7.3</v>
      </c>
    </row>
    <row r="7608" spans="1:3" hidden="1" x14ac:dyDescent="0.2">
      <c r="A7608">
        <v>2001</v>
      </c>
      <c r="B7608" s="1">
        <v>40130.916666666664</v>
      </c>
      <c r="C7608">
        <v>7.5</v>
      </c>
    </row>
    <row r="7609" spans="1:3" hidden="1" x14ac:dyDescent="0.2">
      <c r="A7609">
        <v>2001</v>
      </c>
      <c r="B7609" s="1">
        <v>40130.958333333336</v>
      </c>
      <c r="C7609">
        <v>7.3</v>
      </c>
    </row>
    <row r="7610" spans="1:3" hidden="1" x14ac:dyDescent="0.2">
      <c r="A7610">
        <v>2001</v>
      </c>
      <c r="B7610" s="1">
        <v>40131</v>
      </c>
      <c r="C7610">
        <v>7.1</v>
      </c>
    </row>
    <row r="7611" spans="1:3" hidden="1" x14ac:dyDescent="0.2">
      <c r="A7611">
        <v>2001</v>
      </c>
      <c r="B7611" s="1">
        <v>40131.041666666664</v>
      </c>
      <c r="C7611">
        <v>6.8</v>
      </c>
    </row>
    <row r="7612" spans="1:3" hidden="1" x14ac:dyDescent="0.2">
      <c r="A7612">
        <v>2001</v>
      </c>
      <c r="B7612" s="1">
        <v>40131.083333333336</v>
      </c>
      <c r="C7612">
        <v>6.7</v>
      </c>
    </row>
    <row r="7613" spans="1:3" hidden="1" x14ac:dyDescent="0.2">
      <c r="A7613">
        <v>2001</v>
      </c>
      <c r="B7613" s="1">
        <v>40131.125</v>
      </c>
      <c r="C7613">
        <v>6.5</v>
      </c>
    </row>
    <row r="7614" spans="1:3" hidden="1" x14ac:dyDescent="0.2">
      <c r="A7614">
        <v>2001</v>
      </c>
      <c r="B7614" s="1">
        <v>40131.166666666664</v>
      </c>
      <c r="C7614">
        <v>6.1</v>
      </c>
    </row>
    <row r="7615" spans="1:3" hidden="1" x14ac:dyDescent="0.2">
      <c r="A7615">
        <v>2001</v>
      </c>
      <c r="B7615" s="1">
        <v>40131.208333333336</v>
      </c>
      <c r="C7615">
        <v>6.1</v>
      </c>
    </row>
    <row r="7616" spans="1:3" hidden="1" x14ac:dyDescent="0.2">
      <c r="A7616">
        <v>2001</v>
      </c>
      <c r="B7616" s="1">
        <v>40131.25</v>
      </c>
      <c r="C7616">
        <v>6.2</v>
      </c>
    </row>
    <row r="7617" spans="1:3" hidden="1" x14ac:dyDescent="0.2">
      <c r="A7617">
        <v>2001</v>
      </c>
      <c r="B7617" s="1">
        <v>40131.291666666664</v>
      </c>
      <c r="C7617">
        <v>6.2</v>
      </c>
    </row>
    <row r="7618" spans="1:3" hidden="1" x14ac:dyDescent="0.2">
      <c r="A7618">
        <v>2001</v>
      </c>
      <c r="B7618" s="1">
        <v>40131.333333333336</v>
      </c>
      <c r="C7618">
        <v>6.5</v>
      </c>
    </row>
    <row r="7619" spans="1:3" hidden="1" x14ac:dyDescent="0.2">
      <c r="A7619">
        <v>2001</v>
      </c>
      <c r="B7619" s="1">
        <v>40131.375</v>
      </c>
      <c r="C7619">
        <v>6.6</v>
      </c>
    </row>
    <row r="7620" spans="1:3" hidden="1" x14ac:dyDescent="0.2">
      <c r="A7620">
        <v>2001</v>
      </c>
      <c r="B7620" s="1">
        <v>40131.416666666664</v>
      </c>
      <c r="C7620">
        <v>7</v>
      </c>
    </row>
    <row r="7621" spans="1:3" hidden="1" x14ac:dyDescent="0.2">
      <c r="A7621">
        <v>2001</v>
      </c>
      <c r="B7621" s="1">
        <v>40131.458333333336</v>
      </c>
      <c r="C7621">
        <v>7.3</v>
      </c>
    </row>
    <row r="7622" spans="1:3" hidden="1" x14ac:dyDescent="0.2">
      <c r="A7622">
        <v>2001</v>
      </c>
      <c r="B7622" s="1">
        <v>40131.5</v>
      </c>
      <c r="C7622">
        <v>7.8</v>
      </c>
    </row>
    <row r="7623" spans="1:3" hidden="1" x14ac:dyDescent="0.2">
      <c r="A7623">
        <v>2001</v>
      </c>
      <c r="B7623" s="1">
        <v>40131.541666666664</v>
      </c>
      <c r="C7623">
        <v>8.1999999999999993</v>
      </c>
    </row>
    <row r="7624" spans="1:3" hidden="1" x14ac:dyDescent="0.2">
      <c r="A7624">
        <v>2001</v>
      </c>
      <c r="B7624" s="1">
        <v>40131.583333333336</v>
      </c>
      <c r="C7624">
        <v>8.4</v>
      </c>
    </row>
    <row r="7625" spans="1:3" hidden="1" x14ac:dyDescent="0.2">
      <c r="A7625">
        <v>2001</v>
      </c>
      <c r="B7625" s="1">
        <v>40131.625</v>
      </c>
      <c r="C7625">
        <v>8.4</v>
      </c>
    </row>
    <row r="7626" spans="1:3" hidden="1" x14ac:dyDescent="0.2">
      <c r="A7626">
        <v>2001</v>
      </c>
      <c r="B7626" s="1">
        <v>40131.666666666664</v>
      </c>
      <c r="C7626">
        <v>8.3000000000000007</v>
      </c>
    </row>
    <row r="7627" spans="1:3" hidden="1" x14ac:dyDescent="0.2">
      <c r="A7627">
        <v>2001</v>
      </c>
      <c r="B7627" s="1">
        <v>40131.708333333336</v>
      </c>
      <c r="C7627">
        <v>7.9</v>
      </c>
    </row>
    <row r="7628" spans="1:3" hidden="1" x14ac:dyDescent="0.2">
      <c r="A7628">
        <v>2001</v>
      </c>
      <c r="B7628" s="1">
        <v>40131.75</v>
      </c>
      <c r="C7628">
        <v>7.8</v>
      </c>
    </row>
    <row r="7629" spans="1:3" hidden="1" x14ac:dyDescent="0.2">
      <c r="A7629">
        <v>2001</v>
      </c>
      <c r="B7629" s="1">
        <v>40131.791666666664</v>
      </c>
      <c r="C7629">
        <v>7.9</v>
      </c>
    </row>
    <row r="7630" spans="1:3" hidden="1" x14ac:dyDescent="0.2">
      <c r="A7630">
        <v>2001</v>
      </c>
      <c r="B7630" s="1">
        <v>40131.833333333336</v>
      </c>
      <c r="C7630">
        <v>7.7</v>
      </c>
    </row>
    <row r="7631" spans="1:3" hidden="1" x14ac:dyDescent="0.2">
      <c r="A7631">
        <v>2001</v>
      </c>
      <c r="B7631" s="1">
        <v>40131.875</v>
      </c>
      <c r="C7631">
        <v>7.7</v>
      </c>
    </row>
    <row r="7632" spans="1:3" hidden="1" x14ac:dyDescent="0.2">
      <c r="A7632">
        <v>2001</v>
      </c>
      <c r="B7632" s="1">
        <v>40131.916666666664</v>
      </c>
      <c r="C7632">
        <v>7.9</v>
      </c>
    </row>
    <row r="7633" spans="1:3" hidden="1" x14ac:dyDescent="0.2">
      <c r="A7633">
        <v>2001</v>
      </c>
      <c r="B7633" s="1">
        <v>40131.958333333336</v>
      </c>
      <c r="C7633">
        <v>7.8</v>
      </c>
    </row>
    <row r="7634" spans="1:3" hidden="1" x14ac:dyDescent="0.2">
      <c r="A7634">
        <v>2001</v>
      </c>
      <c r="B7634" s="1">
        <v>40132</v>
      </c>
      <c r="C7634">
        <v>7.8</v>
      </c>
    </row>
    <row r="7635" spans="1:3" hidden="1" x14ac:dyDescent="0.2">
      <c r="A7635">
        <v>2001</v>
      </c>
      <c r="B7635" s="1">
        <v>40132.041666666664</v>
      </c>
      <c r="C7635">
        <v>7.8</v>
      </c>
    </row>
    <row r="7636" spans="1:3" hidden="1" x14ac:dyDescent="0.2">
      <c r="A7636">
        <v>2001</v>
      </c>
      <c r="B7636" s="1">
        <v>40132.083333333336</v>
      </c>
      <c r="C7636">
        <v>7.7</v>
      </c>
    </row>
    <row r="7637" spans="1:3" hidden="1" x14ac:dyDescent="0.2">
      <c r="A7637">
        <v>2001</v>
      </c>
      <c r="B7637" s="1">
        <v>40132.125</v>
      </c>
      <c r="C7637">
        <v>7.8</v>
      </c>
    </row>
    <row r="7638" spans="1:3" hidden="1" x14ac:dyDescent="0.2">
      <c r="A7638">
        <v>2001</v>
      </c>
      <c r="B7638" s="1">
        <v>40132.166666666664</v>
      </c>
      <c r="C7638">
        <v>7.7</v>
      </c>
    </row>
    <row r="7639" spans="1:3" hidden="1" x14ac:dyDescent="0.2">
      <c r="A7639">
        <v>2001</v>
      </c>
      <c r="B7639" s="1">
        <v>40132.208333333336</v>
      </c>
      <c r="C7639">
        <v>7.5</v>
      </c>
    </row>
    <row r="7640" spans="1:3" hidden="1" x14ac:dyDescent="0.2">
      <c r="A7640">
        <v>2001</v>
      </c>
      <c r="B7640" s="1">
        <v>40132.25</v>
      </c>
      <c r="C7640">
        <v>7.5</v>
      </c>
    </row>
    <row r="7641" spans="1:3" hidden="1" x14ac:dyDescent="0.2">
      <c r="A7641">
        <v>2001</v>
      </c>
      <c r="B7641" s="1">
        <v>40132.291666666664</v>
      </c>
      <c r="C7641">
        <v>7.3</v>
      </c>
    </row>
    <row r="7642" spans="1:3" hidden="1" x14ac:dyDescent="0.2">
      <c r="A7642">
        <v>2001</v>
      </c>
      <c r="B7642" s="1">
        <v>40132.333333333336</v>
      </c>
      <c r="C7642">
        <v>7.3</v>
      </c>
    </row>
    <row r="7643" spans="1:3" hidden="1" x14ac:dyDescent="0.2">
      <c r="A7643">
        <v>2001</v>
      </c>
      <c r="B7643" s="1">
        <v>40132.375</v>
      </c>
      <c r="C7643">
        <v>7.5</v>
      </c>
    </row>
    <row r="7644" spans="1:3" hidden="1" x14ac:dyDescent="0.2">
      <c r="A7644">
        <v>2001</v>
      </c>
      <c r="B7644" s="1">
        <v>40132.416666666664</v>
      </c>
      <c r="C7644">
        <v>8.1</v>
      </c>
    </row>
    <row r="7645" spans="1:3" hidden="1" x14ac:dyDescent="0.2">
      <c r="A7645">
        <v>2001</v>
      </c>
      <c r="B7645" s="1">
        <v>40132.458333333336</v>
      </c>
      <c r="C7645">
        <v>8.3000000000000007</v>
      </c>
    </row>
    <row r="7646" spans="1:3" hidden="1" x14ac:dyDescent="0.2">
      <c r="A7646">
        <v>2001</v>
      </c>
      <c r="B7646" s="1">
        <v>40132.5</v>
      </c>
      <c r="C7646">
        <v>9.1</v>
      </c>
    </row>
    <row r="7647" spans="1:3" hidden="1" x14ac:dyDescent="0.2">
      <c r="A7647">
        <v>2001</v>
      </c>
      <c r="B7647" s="1">
        <v>40132.541666666664</v>
      </c>
      <c r="C7647">
        <v>9.5</v>
      </c>
    </row>
    <row r="7648" spans="1:3" hidden="1" x14ac:dyDescent="0.2">
      <c r="A7648">
        <v>2001</v>
      </c>
      <c r="B7648" s="1">
        <v>40132.583333333336</v>
      </c>
      <c r="C7648">
        <v>9</v>
      </c>
    </row>
    <row r="7649" spans="1:3" hidden="1" x14ac:dyDescent="0.2">
      <c r="A7649">
        <v>2001</v>
      </c>
      <c r="B7649" s="1">
        <v>40132.625</v>
      </c>
      <c r="C7649">
        <v>8.9</v>
      </c>
    </row>
    <row r="7650" spans="1:3" hidden="1" x14ac:dyDescent="0.2">
      <c r="A7650">
        <v>2001</v>
      </c>
      <c r="B7650" s="1">
        <v>40132.666666666664</v>
      </c>
      <c r="C7650">
        <v>8.8000000000000007</v>
      </c>
    </row>
    <row r="7651" spans="1:3" hidden="1" x14ac:dyDescent="0.2">
      <c r="A7651">
        <v>2001</v>
      </c>
      <c r="B7651" s="1">
        <v>40132.708333333336</v>
      </c>
      <c r="C7651">
        <v>8.3000000000000007</v>
      </c>
    </row>
    <row r="7652" spans="1:3" hidden="1" x14ac:dyDescent="0.2">
      <c r="A7652">
        <v>2001</v>
      </c>
      <c r="B7652" s="1">
        <v>40132.75</v>
      </c>
      <c r="C7652">
        <v>7.9</v>
      </c>
    </row>
    <row r="7653" spans="1:3" hidden="1" x14ac:dyDescent="0.2">
      <c r="A7653">
        <v>2001</v>
      </c>
      <c r="B7653" s="1">
        <v>40132.791666666664</v>
      </c>
      <c r="C7653">
        <v>7.8</v>
      </c>
    </row>
    <row r="7654" spans="1:3" hidden="1" x14ac:dyDescent="0.2">
      <c r="A7654">
        <v>2001</v>
      </c>
      <c r="B7654" s="1">
        <v>40132.833333333336</v>
      </c>
      <c r="C7654">
        <v>7.8</v>
      </c>
    </row>
    <row r="7655" spans="1:3" hidden="1" x14ac:dyDescent="0.2">
      <c r="A7655">
        <v>2001</v>
      </c>
      <c r="B7655" s="1">
        <v>40132.875</v>
      </c>
      <c r="C7655">
        <v>7.8</v>
      </c>
    </row>
    <row r="7656" spans="1:3" hidden="1" x14ac:dyDescent="0.2">
      <c r="A7656">
        <v>2001</v>
      </c>
      <c r="B7656" s="1">
        <v>40132.916666666664</v>
      </c>
      <c r="C7656">
        <v>7.9</v>
      </c>
    </row>
    <row r="7657" spans="1:3" hidden="1" x14ac:dyDescent="0.2">
      <c r="A7657">
        <v>2001</v>
      </c>
      <c r="B7657" s="1">
        <v>40132.958333333336</v>
      </c>
      <c r="C7657">
        <v>7.9</v>
      </c>
    </row>
    <row r="7658" spans="1:3" hidden="1" x14ac:dyDescent="0.2">
      <c r="A7658">
        <v>2001</v>
      </c>
      <c r="B7658" s="1">
        <v>40133</v>
      </c>
      <c r="C7658">
        <v>7.8</v>
      </c>
    </row>
    <row r="7659" spans="1:3" hidden="1" x14ac:dyDescent="0.2">
      <c r="A7659">
        <v>2001</v>
      </c>
      <c r="B7659" s="1">
        <v>40133.041666666664</v>
      </c>
      <c r="C7659">
        <v>7.7</v>
      </c>
    </row>
    <row r="7660" spans="1:3" hidden="1" x14ac:dyDescent="0.2">
      <c r="A7660">
        <v>2001</v>
      </c>
      <c r="B7660" s="1">
        <v>40133.083333333336</v>
      </c>
      <c r="C7660">
        <v>7.8</v>
      </c>
    </row>
    <row r="7661" spans="1:3" hidden="1" x14ac:dyDescent="0.2">
      <c r="A7661">
        <v>2001</v>
      </c>
      <c r="B7661" s="1">
        <v>40133.125</v>
      </c>
      <c r="C7661">
        <v>7.8</v>
      </c>
    </row>
    <row r="7662" spans="1:3" hidden="1" x14ac:dyDescent="0.2">
      <c r="A7662">
        <v>2001</v>
      </c>
      <c r="B7662" s="1">
        <v>40133.166666666664</v>
      </c>
      <c r="C7662">
        <v>7.8</v>
      </c>
    </row>
    <row r="7663" spans="1:3" hidden="1" x14ac:dyDescent="0.2">
      <c r="A7663">
        <v>2001</v>
      </c>
      <c r="B7663" s="1">
        <v>40133.208333333336</v>
      </c>
      <c r="C7663">
        <v>7.8</v>
      </c>
    </row>
    <row r="7664" spans="1:3" hidden="1" x14ac:dyDescent="0.2">
      <c r="A7664">
        <v>2001</v>
      </c>
      <c r="B7664" s="1">
        <v>40133.25</v>
      </c>
      <c r="C7664">
        <v>7.8</v>
      </c>
    </row>
    <row r="7665" spans="1:3" hidden="1" x14ac:dyDescent="0.2">
      <c r="A7665">
        <v>2001</v>
      </c>
      <c r="B7665" s="1">
        <v>40133.291666666664</v>
      </c>
      <c r="C7665">
        <v>7.8</v>
      </c>
    </row>
    <row r="7666" spans="1:3" hidden="1" x14ac:dyDescent="0.2">
      <c r="A7666">
        <v>2001</v>
      </c>
      <c r="B7666" s="1">
        <v>40133.333333333336</v>
      </c>
      <c r="C7666">
        <v>8</v>
      </c>
    </row>
    <row r="7667" spans="1:3" hidden="1" x14ac:dyDescent="0.2">
      <c r="A7667">
        <v>2001</v>
      </c>
      <c r="B7667" s="1">
        <v>40133.375</v>
      </c>
      <c r="C7667">
        <v>8.3000000000000007</v>
      </c>
    </row>
    <row r="7668" spans="1:3" hidden="1" x14ac:dyDescent="0.2">
      <c r="A7668">
        <v>2001</v>
      </c>
      <c r="B7668" s="1">
        <v>40133.416666666664</v>
      </c>
      <c r="C7668">
        <v>8.6</v>
      </c>
    </row>
    <row r="7669" spans="1:3" hidden="1" x14ac:dyDescent="0.2">
      <c r="A7669">
        <v>2001</v>
      </c>
      <c r="B7669" s="1">
        <v>40133.458333333336</v>
      </c>
      <c r="C7669">
        <v>9.1999999999999993</v>
      </c>
    </row>
    <row r="7670" spans="1:3" hidden="1" x14ac:dyDescent="0.2">
      <c r="A7670">
        <v>2001</v>
      </c>
      <c r="B7670" s="1">
        <v>40133.5</v>
      </c>
      <c r="C7670">
        <v>9.8000000000000007</v>
      </c>
    </row>
    <row r="7671" spans="1:3" hidden="1" x14ac:dyDescent="0.2">
      <c r="A7671">
        <v>2001</v>
      </c>
      <c r="B7671" s="1">
        <v>40133.541666666664</v>
      </c>
      <c r="C7671">
        <v>10</v>
      </c>
    </row>
    <row r="7672" spans="1:3" hidden="1" x14ac:dyDescent="0.2">
      <c r="A7672">
        <v>2001</v>
      </c>
      <c r="B7672" s="1">
        <v>40133.583333333336</v>
      </c>
      <c r="C7672">
        <v>10.1</v>
      </c>
    </row>
    <row r="7673" spans="1:3" hidden="1" x14ac:dyDescent="0.2">
      <c r="A7673">
        <v>2001</v>
      </c>
      <c r="B7673" s="1">
        <v>40133.625</v>
      </c>
      <c r="C7673">
        <v>10.4</v>
      </c>
    </row>
    <row r="7674" spans="1:3" hidden="1" x14ac:dyDescent="0.2">
      <c r="A7674">
        <v>2001</v>
      </c>
      <c r="B7674" s="1">
        <v>40133.666666666664</v>
      </c>
      <c r="C7674">
        <v>10.5</v>
      </c>
    </row>
    <row r="7675" spans="1:3" hidden="1" x14ac:dyDescent="0.2">
      <c r="A7675">
        <v>2001</v>
      </c>
      <c r="B7675" s="1">
        <v>40133.708333333336</v>
      </c>
      <c r="C7675">
        <v>10.3</v>
      </c>
    </row>
    <row r="7676" spans="1:3" hidden="1" x14ac:dyDescent="0.2">
      <c r="A7676">
        <v>2001</v>
      </c>
      <c r="B7676" s="1">
        <v>40133.75</v>
      </c>
      <c r="C7676">
        <v>9.8000000000000007</v>
      </c>
    </row>
    <row r="7677" spans="1:3" hidden="1" x14ac:dyDescent="0.2">
      <c r="A7677">
        <v>2001</v>
      </c>
      <c r="B7677" s="1">
        <v>40133.791666666664</v>
      </c>
      <c r="C7677">
        <v>9.9</v>
      </c>
    </row>
    <row r="7678" spans="1:3" hidden="1" x14ac:dyDescent="0.2">
      <c r="A7678">
        <v>2001</v>
      </c>
      <c r="B7678" s="1">
        <v>40133.833333333336</v>
      </c>
      <c r="C7678">
        <v>9.9</v>
      </c>
    </row>
    <row r="7679" spans="1:3" hidden="1" x14ac:dyDescent="0.2">
      <c r="A7679">
        <v>2001</v>
      </c>
      <c r="B7679" s="1">
        <v>40133.875</v>
      </c>
      <c r="C7679">
        <v>9.6</v>
      </c>
    </row>
    <row r="7680" spans="1:3" hidden="1" x14ac:dyDescent="0.2">
      <c r="A7680">
        <v>2001</v>
      </c>
      <c r="B7680" s="1">
        <v>40133.916666666664</v>
      </c>
      <c r="C7680">
        <v>9.6</v>
      </c>
    </row>
    <row r="7681" spans="1:3" hidden="1" x14ac:dyDescent="0.2">
      <c r="A7681">
        <v>2001</v>
      </c>
      <c r="B7681" s="1">
        <v>40133.958333333336</v>
      </c>
      <c r="C7681">
        <v>9.5</v>
      </c>
    </row>
    <row r="7682" spans="1:3" hidden="1" x14ac:dyDescent="0.2">
      <c r="A7682">
        <v>2001</v>
      </c>
      <c r="B7682" s="1">
        <v>40134</v>
      </c>
      <c r="C7682">
        <v>9.5</v>
      </c>
    </row>
    <row r="7683" spans="1:3" hidden="1" x14ac:dyDescent="0.2">
      <c r="A7683">
        <v>2001</v>
      </c>
      <c r="B7683" s="1">
        <v>40134.041666666664</v>
      </c>
      <c r="C7683">
        <v>9.1999999999999993</v>
      </c>
    </row>
    <row r="7684" spans="1:3" hidden="1" x14ac:dyDescent="0.2">
      <c r="A7684">
        <v>2001</v>
      </c>
      <c r="B7684" s="1">
        <v>40134.083333333336</v>
      </c>
      <c r="C7684">
        <v>8.8000000000000007</v>
      </c>
    </row>
    <row r="7685" spans="1:3" hidden="1" x14ac:dyDescent="0.2">
      <c r="A7685">
        <v>2001</v>
      </c>
      <c r="B7685" s="1">
        <v>40134.125</v>
      </c>
      <c r="C7685">
        <v>8.6</v>
      </c>
    </row>
    <row r="7686" spans="1:3" hidden="1" x14ac:dyDescent="0.2">
      <c r="A7686">
        <v>2001</v>
      </c>
      <c r="B7686" s="1">
        <v>40134.166666666664</v>
      </c>
      <c r="C7686">
        <v>8.6</v>
      </c>
    </row>
    <row r="7687" spans="1:3" hidden="1" x14ac:dyDescent="0.2">
      <c r="A7687">
        <v>2001</v>
      </c>
      <c r="B7687" s="1">
        <v>40134.208333333336</v>
      </c>
      <c r="C7687">
        <v>8.5</v>
      </c>
    </row>
    <row r="7688" spans="1:3" hidden="1" x14ac:dyDescent="0.2">
      <c r="A7688">
        <v>2001</v>
      </c>
      <c r="B7688" s="1">
        <v>40134.25</v>
      </c>
      <c r="C7688">
        <v>8.4</v>
      </c>
    </row>
    <row r="7689" spans="1:3" hidden="1" x14ac:dyDescent="0.2">
      <c r="A7689">
        <v>2001</v>
      </c>
      <c r="B7689" s="1">
        <v>40134.291666666664</v>
      </c>
      <c r="C7689">
        <v>8.4</v>
      </c>
    </row>
    <row r="7690" spans="1:3" hidden="1" x14ac:dyDescent="0.2">
      <c r="A7690">
        <v>2001</v>
      </c>
      <c r="B7690" s="1">
        <v>40134.333333333336</v>
      </c>
      <c r="C7690">
        <v>8.4</v>
      </c>
    </row>
    <row r="7691" spans="1:3" hidden="1" x14ac:dyDescent="0.2">
      <c r="A7691">
        <v>2001</v>
      </c>
      <c r="B7691" s="1">
        <v>40134.375</v>
      </c>
      <c r="C7691">
        <v>8.9</v>
      </c>
    </row>
    <row r="7692" spans="1:3" hidden="1" x14ac:dyDescent="0.2">
      <c r="A7692">
        <v>2001</v>
      </c>
      <c r="B7692" s="1">
        <v>40134.416666666664</v>
      </c>
      <c r="C7692">
        <v>9.1999999999999993</v>
      </c>
    </row>
    <row r="7693" spans="1:3" hidden="1" x14ac:dyDescent="0.2">
      <c r="A7693">
        <v>2001</v>
      </c>
      <c r="B7693" s="1">
        <v>40134.458333333336</v>
      </c>
      <c r="C7693">
        <v>10.199999999999999</v>
      </c>
    </row>
    <row r="7694" spans="1:3" hidden="1" x14ac:dyDescent="0.2">
      <c r="A7694">
        <v>2001</v>
      </c>
      <c r="B7694" s="1">
        <v>40134.5</v>
      </c>
      <c r="C7694">
        <v>11.2</v>
      </c>
    </row>
    <row r="7695" spans="1:3" hidden="1" x14ac:dyDescent="0.2">
      <c r="A7695">
        <v>2001</v>
      </c>
      <c r="B7695" s="1">
        <v>40134.541666666664</v>
      </c>
      <c r="C7695">
        <v>11.6</v>
      </c>
    </row>
    <row r="7696" spans="1:3" hidden="1" x14ac:dyDescent="0.2">
      <c r="A7696">
        <v>2001</v>
      </c>
      <c r="B7696" s="1">
        <v>40134.583333333336</v>
      </c>
      <c r="C7696">
        <v>11.7</v>
      </c>
    </row>
    <row r="7697" spans="1:3" hidden="1" x14ac:dyDescent="0.2">
      <c r="A7697">
        <v>2001</v>
      </c>
      <c r="B7697" s="1">
        <v>40134.625</v>
      </c>
      <c r="C7697">
        <v>11.5</v>
      </c>
    </row>
    <row r="7698" spans="1:3" hidden="1" x14ac:dyDescent="0.2">
      <c r="A7698">
        <v>2001</v>
      </c>
      <c r="B7698" s="1">
        <v>40134.666666666664</v>
      </c>
      <c r="C7698">
        <v>11.4</v>
      </c>
    </row>
    <row r="7699" spans="1:3" hidden="1" x14ac:dyDescent="0.2">
      <c r="A7699">
        <v>2001</v>
      </c>
      <c r="B7699" s="1">
        <v>40134.708333333336</v>
      </c>
      <c r="C7699">
        <v>11</v>
      </c>
    </row>
    <row r="7700" spans="1:3" hidden="1" x14ac:dyDescent="0.2">
      <c r="A7700">
        <v>2001</v>
      </c>
      <c r="B7700" s="1">
        <v>40134.75</v>
      </c>
      <c r="C7700">
        <v>10.5</v>
      </c>
    </row>
    <row r="7701" spans="1:3" hidden="1" x14ac:dyDescent="0.2">
      <c r="A7701">
        <v>2001</v>
      </c>
      <c r="B7701" s="1">
        <v>40134.791666666664</v>
      </c>
      <c r="C7701">
        <v>10.3</v>
      </c>
    </row>
    <row r="7702" spans="1:3" hidden="1" x14ac:dyDescent="0.2">
      <c r="A7702">
        <v>2001</v>
      </c>
      <c r="B7702" s="1">
        <v>40134.833333333336</v>
      </c>
      <c r="C7702">
        <v>10.3</v>
      </c>
    </row>
    <row r="7703" spans="1:3" hidden="1" x14ac:dyDescent="0.2">
      <c r="A7703">
        <v>2001</v>
      </c>
      <c r="B7703" s="1">
        <v>40134.875</v>
      </c>
      <c r="C7703">
        <v>10.199999999999999</v>
      </c>
    </row>
    <row r="7704" spans="1:3" hidden="1" x14ac:dyDescent="0.2">
      <c r="A7704">
        <v>2001</v>
      </c>
      <c r="B7704" s="1">
        <v>40134.916666666664</v>
      </c>
      <c r="C7704">
        <v>10</v>
      </c>
    </row>
    <row r="7705" spans="1:3" hidden="1" x14ac:dyDescent="0.2">
      <c r="A7705">
        <v>2001</v>
      </c>
      <c r="B7705" s="1">
        <v>40134.958333333336</v>
      </c>
      <c r="C7705">
        <v>9.9</v>
      </c>
    </row>
    <row r="7706" spans="1:3" hidden="1" x14ac:dyDescent="0.2">
      <c r="A7706">
        <v>2001</v>
      </c>
      <c r="B7706" s="1">
        <v>40135</v>
      </c>
      <c r="C7706">
        <v>9.6999999999999993</v>
      </c>
    </row>
    <row r="7707" spans="1:3" hidden="1" x14ac:dyDescent="0.2">
      <c r="A7707">
        <v>2001</v>
      </c>
      <c r="B7707" s="1">
        <v>40135.041666666664</v>
      </c>
      <c r="C7707">
        <v>9.8000000000000007</v>
      </c>
    </row>
    <row r="7708" spans="1:3" hidden="1" x14ac:dyDescent="0.2">
      <c r="A7708">
        <v>2001</v>
      </c>
      <c r="B7708" s="1">
        <v>40135.083333333336</v>
      </c>
      <c r="C7708">
        <v>9.8000000000000007</v>
      </c>
    </row>
    <row r="7709" spans="1:3" hidden="1" x14ac:dyDescent="0.2">
      <c r="A7709">
        <v>2001</v>
      </c>
      <c r="B7709" s="1">
        <v>40135.125</v>
      </c>
      <c r="C7709">
        <v>9.8000000000000007</v>
      </c>
    </row>
    <row r="7710" spans="1:3" hidden="1" x14ac:dyDescent="0.2">
      <c r="A7710">
        <v>2001</v>
      </c>
      <c r="B7710" s="1">
        <v>40135.166666666664</v>
      </c>
      <c r="C7710">
        <v>9.6</v>
      </c>
    </row>
    <row r="7711" spans="1:3" hidden="1" x14ac:dyDescent="0.2">
      <c r="A7711">
        <v>2001</v>
      </c>
      <c r="B7711" s="1">
        <v>40135.208333333336</v>
      </c>
      <c r="C7711">
        <v>9.4</v>
      </c>
    </row>
    <row r="7712" spans="1:3" hidden="1" x14ac:dyDescent="0.2">
      <c r="A7712">
        <v>2001</v>
      </c>
      <c r="B7712" s="1">
        <v>40135.25</v>
      </c>
      <c r="C7712">
        <v>9.4</v>
      </c>
    </row>
    <row r="7713" spans="1:3" hidden="1" x14ac:dyDescent="0.2">
      <c r="A7713">
        <v>2001</v>
      </c>
      <c r="B7713" s="1">
        <v>40135.291666666664</v>
      </c>
      <c r="C7713">
        <v>9.5</v>
      </c>
    </row>
    <row r="7714" spans="1:3" hidden="1" x14ac:dyDescent="0.2">
      <c r="A7714">
        <v>2001</v>
      </c>
      <c r="B7714" s="1">
        <v>40135.333333333336</v>
      </c>
      <c r="C7714">
        <v>9.6</v>
      </c>
    </row>
    <row r="7715" spans="1:3" hidden="1" x14ac:dyDescent="0.2">
      <c r="A7715">
        <v>2001</v>
      </c>
      <c r="B7715" s="1">
        <v>40135.375</v>
      </c>
      <c r="C7715">
        <v>9.8000000000000007</v>
      </c>
    </row>
    <row r="7716" spans="1:3" hidden="1" x14ac:dyDescent="0.2">
      <c r="A7716">
        <v>2001</v>
      </c>
      <c r="B7716" s="1">
        <v>40135.416666666664</v>
      </c>
      <c r="C7716">
        <v>10.199999999999999</v>
      </c>
    </row>
    <row r="7717" spans="1:3" hidden="1" x14ac:dyDescent="0.2">
      <c r="A7717">
        <v>2001</v>
      </c>
      <c r="B7717" s="1">
        <v>40135.458333333336</v>
      </c>
      <c r="C7717">
        <v>10.6</v>
      </c>
    </row>
    <row r="7718" spans="1:3" hidden="1" x14ac:dyDescent="0.2">
      <c r="A7718">
        <v>2001</v>
      </c>
      <c r="B7718" s="1">
        <v>40135.5</v>
      </c>
      <c r="C7718">
        <v>11.1</v>
      </c>
    </row>
    <row r="7719" spans="1:3" hidden="1" x14ac:dyDescent="0.2">
      <c r="A7719">
        <v>2001</v>
      </c>
      <c r="B7719" s="1">
        <v>40135.541666666664</v>
      </c>
      <c r="C7719">
        <v>11.7</v>
      </c>
    </row>
    <row r="7720" spans="1:3" hidden="1" x14ac:dyDescent="0.2">
      <c r="A7720">
        <v>2001</v>
      </c>
      <c r="B7720" s="1">
        <v>40135.583333333336</v>
      </c>
      <c r="C7720">
        <v>11.5</v>
      </c>
    </row>
    <row r="7721" spans="1:3" hidden="1" x14ac:dyDescent="0.2">
      <c r="A7721">
        <v>2001</v>
      </c>
      <c r="B7721" s="1">
        <v>40135.625</v>
      </c>
      <c r="C7721">
        <v>11.3</v>
      </c>
    </row>
    <row r="7722" spans="1:3" hidden="1" x14ac:dyDescent="0.2">
      <c r="A7722">
        <v>2001</v>
      </c>
      <c r="B7722" s="1">
        <v>40135.666666666664</v>
      </c>
      <c r="C7722">
        <v>10.9</v>
      </c>
    </row>
    <row r="7723" spans="1:3" hidden="1" x14ac:dyDescent="0.2">
      <c r="A7723">
        <v>2001</v>
      </c>
      <c r="B7723" s="1">
        <v>40135.708333333336</v>
      </c>
      <c r="C7723">
        <v>10.7</v>
      </c>
    </row>
    <row r="7724" spans="1:3" hidden="1" x14ac:dyDescent="0.2">
      <c r="A7724">
        <v>2001</v>
      </c>
      <c r="B7724" s="1">
        <v>40135.75</v>
      </c>
      <c r="C7724">
        <v>10.3</v>
      </c>
    </row>
    <row r="7725" spans="1:3" hidden="1" x14ac:dyDescent="0.2">
      <c r="A7725">
        <v>2001</v>
      </c>
      <c r="B7725" s="1">
        <v>40135.791666666664</v>
      </c>
      <c r="C7725">
        <v>10</v>
      </c>
    </row>
    <row r="7726" spans="1:3" hidden="1" x14ac:dyDescent="0.2">
      <c r="A7726">
        <v>2001</v>
      </c>
      <c r="B7726" s="1">
        <v>40135.833333333336</v>
      </c>
      <c r="C7726">
        <v>9.8000000000000007</v>
      </c>
    </row>
    <row r="7727" spans="1:3" hidden="1" x14ac:dyDescent="0.2">
      <c r="A7727">
        <v>2001</v>
      </c>
      <c r="B7727" s="1">
        <v>40135.875</v>
      </c>
      <c r="C7727">
        <v>9.6999999999999993</v>
      </c>
    </row>
    <row r="7728" spans="1:3" hidden="1" x14ac:dyDescent="0.2">
      <c r="A7728">
        <v>2001</v>
      </c>
      <c r="B7728" s="1">
        <v>40135.916666666664</v>
      </c>
      <c r="C7728">
        <v>9.6</v>
      </c>
    </row>
    <row r="7729" spans="1:3" hidden="1" x14ac:dyDescent="0.2">
      <c r="A7729">
        <v>2001</v>
      </c>
      <c r="B7729" s="1">
        <v>40135.958333333336</v>
      </c>
      <c r="C7729">
        <v>9.5</v>
      </c>
    </row>
    <row r="7730" spans="1:3" hidden="1" x14ac:dyDescent="0.2">
      <c r="A7730">
        <v>2001</v>
      </c>
      <c r="B7730" s="1">
        <v>40136</v>
      </c>
      <c r="C7730">
        <v>9.3000000000000007</v>
      </c>
    </row>
    <row r="7731" spans="1:3" hidden="1" x14ac:dyDescent="0.2">
      <c r="A7731">
        <v>2001</v>
      </c>
      <c r="B7731" s="1">
        <v>40136.041666666664</v>
      </c>
      <c r="C7731">
        <v>8.8000000000000007</v>
      </c>
    </row>
    <row r="7732" spans="1:3" hidden="1" x14ac:dyDescent="0.2">
      <c r="A7732">
        <v>2001</v>
      </c>
      <c r="B7732" s="1">
        <v>40136.083333333336</v>
      </c>
      <c r="C7732">
        <v>8.9</v>
      </c>
    </row>
    <row r="7733" spans="1:3" hidden="1" x14ac:dyDescent="0.2">
      <c r="A7733">
        <v>2001</v>
      </c>
      <c r="B7733" s="1">
        <v>40136.125</v>
      </c>
      <c r="C7733">
        <v>8.8000000000000007</v>
      </c>
    </row>
    <row r="7734" spans="1:3" hidden="1" x14ac:dyDescent="0.2">
      <c r="A7734">
        <v>2001</v>
      </c>
      <c r="B7734" s="1">
        <v>40136.166666666664</v>
      </c>
      <c r="C7734">
        <v>8.6999999999999993</v>
      </c>
    </row>
    <row r="7735" spans="1:3" hidden="1" x14ac:dyDescent="0.2">
      <c r="A7735">
        <v>2001</v>
      </c>
      <c r="B7735" s="1">
        <v>40136.208333333336</v>
      </c>
      <c r="C7735">
        <v>8.6</v>
      </c>
    </row>
    <row r="7736" spans="1:3" hidden="1" x14ac:dyDescent="0.2">
      <c r="A7736">
        <v>2001</v>
      </c>
      <c r="B7736" s="1">
        <v>40136.25</v>
      </c>
      <c r="C7736">
        <v>8.6999999999999993</v>
      </c>
    </row>
    <row r="7737" spans="1:3" hidden="1" x14ac:dyDescent="0.2">
      <c r="A7737">
        <v>2001</v>
      </c>
      <c r="B7737" s="1">
        <v>40136.291666666664</v>
      </c>
      <c r="C7737">
        <v>8.8000000000000007</v>
      </c>
    </row>
    <row r="7738" spans="1:3" hidden="1" x14ac:dyDescent="0.2">
      <c r="A7738">
        <v>2001</v>
      </c>
      <c r="B7738" s="1">
        <v>40136.333333333336</v>
      </c>
      <c r="C7738">
        <v>8.9</v>
      </c>
    </row>
    <row r="7739" spans="1:3" hidden="1" x14ac:dyDescent="0.2">
      <c r="A7739">
        <v>2001</v>
      </c>
      <c r="B7739" s="1">
        <v>40136.375</v>
      </c>
      <c r="C7739">
        <v>9.1</v>
      </c>
    </row>
    <row r="7740" spans="1:3" hidden="1" x14ac:dyDescent="0.2">
      <c r="A7740">
        <v>2001</v>
      </c>
      <c r="B7740" s="1">
        <v>40136.416666666664</v>
      </c>
      <c r="C7740">
        <v>9.4</v>
      </c>
    </row>
    <row r="7741" spans="1:3" hidden="1" x14ac:dyDescent="0.2">
      <c r="A7741">
        <v>2001</v>
      </c>
      <c r="B7741" s="1">
        <v>40136.458333333336</v>
      </c>
      <c r="C7741">
        <v>9.6</v>
      </c>
    </row>
    <row r="7742" spans="1:3" hidden="1" x14ac:dyDescent="0.2">
      <c r="A7742">
        <v>2001</v>
      </c>
      <c r="B7742" s="1">
        <v>40136.5</v>
      </c>
      <c r="C7742">
        <v>9.6999999999999993</v>
      </c>
    </row>
    <row r="7743" spans="1:3" hidden="1" x14ac:dyDescent="0.2">
      <c r="A7743">
        <v>2001</v>
      </c>
      <c r="B7743" s="1">
        <v>40136.541666666664</v>
      </c>
      <c r="C7743">
        <v>10.1</v>
      </c>
    </row>
    <row r="7744" spans="1:3" hidden="1" x14ac:dyDescent="0.2">
      <c r="A7744">
        <v>2001</v>
      </c>
      <c r="B7744" s="1">
        <v>40136.583333333336</v>
      </c>
      <c r="C7744">
        <v>10.4</v>
      </c>
    </row>
    <row r="7745" spans="1:3" hidden="1" x14ac:dyDescent="0.2">
      <c r="A7745">
        <v>2001</v>
      </c>
      <c r="B7745" s="1">
        <v>40136.625</v>
      </c>
      <c r="C7745">
        <v>10.6</v>
      </c>
    </row>
    <row r="7746" spans="1:3" hidden="1" x14ac:dyDescent="0.2">
      <c r="A7746">
        <v>2001</v>
      </c>
      <c r="B7746" s="1">
        <v>40136.666666666664</v>
      </c>
      <c r="C7746">
        <v>10.6</v>
      </c>
    </row>
    <row r="7747" spans="1:3" hidden="1" x14ac:dyDescent="0.2">
      <c r="A7747">
        <v>2001</v>
      </c>
      <c r="B7747" s="1">
        <v>40136.708333333336</v>
      </c>
      <c r="C7747">
        <v>10.3</v>
      </c>
    </row>
    <row r="7748" spans="1:3" hidden="1" x14ac:dyDescent="0.2">
      <c r="A7748">
        <v>2001</v>
      </c>
      <c r="B7748" s="1">
        <v>40136.75</v>
      </c>
      <c r="C7748">
        <v>10</v>
      </c>
    </row>
    <row r="7749" spans="1:3" hidden="1" x14ac:dyDescent="0.2">
      <c r="A7749">
        <v>2001</v>
      </c>
      <c r="B7749" s="1">
        <v>40136.791666666664</v>
      </c>
      <c r="C7749">
        <v>9.9</v>
      </c>
    </row>
    <row r="7750" spans="1:3" hidden="1" x14ac:dyDescent="0.2">
      <c r="A7750">
        <v>2001</v>
      </c>
      <c r="B7750" s="1">
        <v>40136.833333333336</v>
      </c>
      <c r="C7750">
        <v>9.6</v>
      </c>
    </row>
    <row r="7751" spans="1:3" hidden="1" x14ac:dyDescent="0.2">
      <c r="A7751">
        <v>2001</v>
      </c>
      <c r="B7751" s="1">
        <v>40136.875</v>
      </c>
      <c r="C7751">
        <v>9.6</v>
      </c>
    </row>
    <row r="7752" spans="1:3" hidden="1" x14ac:dyDescent="0.2">
      <c r="A7752">
        <v>2001</v>
      </c>
      <c r="B7752" s="1">
        <v>40136.916666666664</v>
      </c>
      <c r="C7752">
        <v>9.6</v>
      </c>
    </row>
    <row r="7753" spans="1:3" hidden="1" x14ac:dyDescent="0.2">
      <c r="A7753">
        <v>2001</v>
      </c>
      <c r="B7753" s="1">
        <v>40136.958333333336</v>
      </c>
      <c r="C7753">
        <v>9.5</v>
      </c>
    </row>
    <row r="7754" spans="1:3" hidden="1" x14ac:dyDescent="0.2">
      <c r="A7754">
        <v>2001</v>
      </c>
      <c r="B7754" s="1">
        <v>40137</v>
      </c>
      <c r="C7754">
        <v>9.4</v>
      </c>
    </row>
    <row r="7755" spans="1:3" hidden="1" x14ac:dyDescent="0.2">
      <c r="A7755">
        <v>2001</v>
      </c>
      <c r="B7755" s="1">
        <v>40137.041666666664</v>
      </c>
      <c r="C7755">
        <v>9.3000000000000007</v>
      </c>
    </row>
    <row r="7756" spans="1:3" hidden="1" x14ac:dyDescent="0.2">
      <c r="A7756">
        <v>2001</v>
      </c>
      <c r="B7756" s="1">
        <v>40137.083333333336</v>
      </c>
      <c r="C7756">
        <v>9.3000000000000007</v>
      </c>
    </row>
    <row r="7757" spans="1:3" hidden="1" x14ac:dyDescent="0.2">
      <c r="A7757">
        <v>2001</v>
      </c>
      <c r="B7757" s="1">
        <v>40137.125</v>
      </c>
      <c r="C7757">
        <v>9.4</v>
      </c>
    </row>
    <row r="7758" spans="1:3" hidden="1" x14ac:dyDescent="0.2">
      <c r="A7758">
        <v>2001</v>
      </c>
      <c r="B7758" s="1">
        <v>40137.166666666664</v>
      </c>
      <c r="C7758">
        <v>9.3000000000000007</v>
      </c>
    </row>
    <row r="7759" spans="1:3" hidden="1" x14ac:dyDescent="0.2">
      <c r="A7759">
        <v>2001</v>
      </c>
      <c r="B7759" s="1">
        <v>40137.208333333336</v>
      </c>
      <c r="C7759">
        <v>9.3000000000000007</v>
      </c>
    </row>
    <row r="7760" spans="1:3" hidden="1" x14ac:dyDescent="0.2">
      <c r="A7760">
        <v>2001</v>
      </c>
      <c r="B7760" s="1">
        <v>40137.25</v>
      </c>
      <c r="C7760">
        <v>9.1999999999999993</v>
      </c>
    </row>
    <row r="7761" spans="1:3" hidden="1" x14ac:dyDescent="0.2">
      <c r="A7761">
        <v>2001</v>
      </c>
      <c r="B7761" s="1">
        <v>40137.291666666664</v>
      </c>
      <c r="C7761">
        <v>9.1</v>
      </c>
    </row>
    <row r="7762" spans="1:3" hidden="1" x14ac:dyDescent="0.2">
      <c r="A7762">
        <v>2001</v>
      </c>
      <c r="B7762" s="1">
        <v>40137.333333333336</v>
      </c>
      <c r="C7762">
        <v>9.1</v>
      </c>
    </row>
    <row r="7763" spans="1:3" hidden="1" x14ac:dyDescent="0.2">
      <c r="A7763">
        <v>2001</v>
      </c>
      <c r="B7763" s="1">
        <v>40137.375</v>
      </c>
      <c r="C7763">
        <v>9.1999999999999993</v>
      </c>
    </row>
    <row r="7764" spans="1:3" hidden="1" x14ac:dyDescent="0.2">
      <c r="A7764">
        <v>2001</v>
      </c>
      <c r="B7764" s="1">
        <v>40137.416666666664</v>
      </c>
      <c r="C7764">
        <v>9.1999999999999993</v>
      </c>
    </row>
    <row r="7765" spans="1:3" hidden="1" x14ac:dyDescent="0.2">
      <c r="A7765">
        <v>2001</v>
      </c>
      <c r="B7765" s="1">
        <v>40137.458333333336</v>
      </c>
      <c r="C7765">
        <v>9.6</v>
      </c>
    </row>
    <row r="7766" spans="1:3" hidden="1" x14ac:dyDescent="0.2">
      <c r="A7766">
        <v>2001</v>
      </c>
      <c r="B7766" s="1">
        <v>40137.5</v>
      </c>
      <c r="C7766">
        <v>10</v>
      </c>
    </row>
    <row r="7767" spans="1:3" hidden="1" x14ac:dyDescent="0.2">
      <c r="A7767">
        <v>2001</v>
      </c>
      <c r="B7767" s="1">
        <v>40137.541666666664</v>
      </c>
      <c r="C7767">
        <v>10.7</v>
      </c>
    </row>
    <row r="7768" spans="1:3" hidden="1" x14ac:dyDescent="0.2">
      <c r="A7768">
        <v>2001</v>
      </c>
      <c r="B7768" s="1">
        <v>40137.583333333336</v>
      </c>
      <c r="C7768">
        <v>11.3</v>
      </c>
    </row>
    <row r="7769" spans="1:3" hidden="1" x14ac:dyDescent="0.2">
      <c r="A7769">
        <v>2001</v>
      </c>
      <c r="B7769" s="1">
        <v>40137.625</v>
      </c>
      <c r="C7769">
        <v>11.2</v>
      </c>
    </row>
    <row r="7770" spans="1:3" hidden="1" x14ac:dyDescent="0.2">
      <c r="A7770">
        <v>2001</v>
      </c>
      <c r="B7770" s="1">
        <v>40137.666666666664</v>
      </c>
      <c r="C7770">
        <v>10.7</v>
      </c>
    </row>
    <row r="7771" spans="1:3" hidden="1" x14ac:dyDescent="0.2">
      <c r="A7771">
        <v>2001</v>
      </c>
      <c r="B7771" s="1">
        <v>40137.708333333336</v>
      </c>
      <c r="C7771">
        <v>9.3000000000000007</v>
      </c>
    </row>
    <row r="7772" spans="1:3" x14ac:dyDescent="0.2">
      <c r="A7772">
        <v>2001</v>
      </c>
      <c r="B7772" s="1">
        <v>40137.75</v>
      </c>
      <c r="C7772" s="2">
        <v>-999</v>
      </c>
    </row>
    <row r="7773" spans="1:3" x14ac:dyDescent="0.2">
      <c r="A7773">
        <v>2001</v>
      </c>
      <c r="B7773" s="1">
        <v>40137.791666666664</v>
      </c>
      <c r="C7773" s="2">
        <v>-999</v>
      </c>
    </row>
    <row r="7774" spans="1:3" x14ac:dyDescent="0.2">
      <c r="A7774">
        <v>2001</v>
      </c>
      <c r="B7774" s="1">
        <v>40137.833333333336</v>
      </c>
      <c r="C7774" s="2">
        <v>-999</v>
      </c>
    </row>
    <row r="7775" spans="1:3" x14ac:dyDescent="0.2">
      <c r="A7775">
        <v>2001</v>
      </c>
      <c r="B7775" s="1">
        <v>40137.875</v>
      </c>
      <c r="C7775" s="2">
        <v>-999</v>
      </c>
    </row>
    <row r="7776" spans="1:3" x14ac:dyDescent="0.2">
      <c r="A7776">
        <v>2001</v>
      </c>
      <c r="B7776" s="1">
        <v>40137.916666666664</v>
      </c>
      <c r="C7776" s="2">
        <v>-999</v>
      </c>
    </row>
    <row r="7777" spans="1:3" x14ac:dyDescent="0.2">
      <c r="A7777">
        <v>2001</v>
      </c>
      <c r="B7777" s="1">
        <v>40137.958333333336</v>
      </c>
      <c r="C7777" s="2">
        <v>-999</v>
      </c>
    </row>
    <row r="7778" spans="1:3" x14ac:dyDescent="0.2">
      <c r="A7778">
        <v>2001</v>
      </c>
      <c r="B7778" s="1">
        <v>40138</v>
      </c>
      <c r="C7778" s="2">
        <v>-999</v>
      </c>
    </row>
    <row r="7779" spans="1:3" x14ac:dyDescent="0.2">
      <c r="A7779">
        <v>2001</v>
      </c>
      <c r="B7779" s="1">
        <v>40138.041666666664</v>
      </c>
      <c r="C7779" s="2">
        <v>-999</v>
      </c>
    </row>
    <row r="7780" spans="1:3" x14ac:dyDescent="0.2">
      <c r="A7780">
        <v>2001</v>
      </c>
      <c r="B7780" s="1">
        <v>40138.083333333336</v>
      </c>
      <c r="C7780" s="2">
        <v>-999</v>
      </c>
    </row>
    <row r="7781" spans="1:3" x14ac:dyDescent="0.2">
      <c r="A7781">
        <v>2001</v>
      </c>
      <c r="B7781" s="1">
        <v>40138.125</v>
      </c>
      <c r="C7781" s="2">
        <v>-999</v>
      </c>
    </row>
    <row r="7782" spans="1:3" x14ac:dyDescent="0.2">
      <c r="A7782">
        <v>2001</v>
      </c>
      <c r="B7782" s="1">
        <v>40138.166666666664</v>
      </c>
      <c r="C7782" s="2">
        <v>-999</v>
      </c>
    </row>
    <row r="7783" spans="1:3" x14ac:dyDescent="0.2">
      <c r="A7783">
        <v>2001</v>
      </c>
      <c r="B7783" s="1">
        <v>40138.208333333336</v>
      </c>
      <c r="C7783" s="2">
        <v>-999</v>
      </c>
    </row>
    <row r="7784" spans="1:3" x14ac:dyDescent="0.2">
      <c r="A7784">
        <v>2001</v>
      </c>
      <c r="B7784" s="1">
        <v>40138.25</v>
      </c>
      <c r="C7784" s="2">
        <v>-999</v>
      </c>
    </row>
    <row r="7785" spans="1:3" x14ac:dyDescent="0.2">
      <c r="A7785">
        <v>2001</v>
      </c>
      <c r="B7785" s="1">
        <v>40138.291666666664</v>
      </c>
      <c r="C7785" s="2">
        <v>-999</v>
      </c>
    </row>
    <row r="7786" spans="1:3" x14ac:dyDescent="0.2">
      <c r="A7786">
        <v>2001</v>
      </c>
      <c r="B7786" s="1">
        <v>40138.333333333336</v>
      </c>
      <c r="C7786" s="2">
        <v>-999</v>
      </c>
    </row>
    <row r="7787" spans="1:3" x14ac:dyDescent="0.2">
      <c r="A7787">
        <v>2001</v>
      </c>
      <c r="B7787" s="1">
        <v>40138.375</v>
      </c>
      <c r="C7787" s="2">
        <v>-999</v>
      </c>
    </row>
    <row r="7788" spans="1:3" x14ac:dyDescent="0.2">
      <c r="A7788">
        <v>2001</v>
      </c>
      <c r="B7788" s="1">
        <v>40138.416666666664</v>
      </c>
      <c r="C7788" s="2">
        <v>-999</v>
      </c>
    </row>
    <row r="7789" spans="1:3" x14ac:dyDescent="0.2">
      <c r="A7789">
        <v>2001</v>
      </c>
      <c r="B7789" s="1">
        <v>40138.458333333336</v>
      </c>
      <c r="C7789" s="2">
        <v>-999</v>
      </c>
    </row>
    <row r="7790" spans="1:3" x14ac:dyDescent="0.2">
      <c r="A7790">
        <v>2001</v>
      </c>
      <c r="B7790" s="1">
        <v>40138.5</v>
      </c>
      <c r="C7790" s="2">
        <v>-999</v>
      </c>
    </row>
    <row r="7791" spans="1:3" x14ac:dyDescent="0.2">
      <c r="A7791">
        <v>2001</v>
      </c>
      <c r="B7791" s="1">
        <v>40138.541666666664</v>
      </c>
      <c r="C7791" s="2">
        <v>-999</v>
      </c>
    </row>
    <row r="7792" spans="1:3" x14ac:dyDescent="0.2">
      <c r="A7792">
        <v>2001</v>
      </c>
      <c r="B7792" s="1">
        <v>40138.583333333336</v>
      </c>
      <c r="C7792" s="2">
        <v>-999</v>
      </c>
    </row>
    <row r="7793" spans="1:3" x14ac:dyDescent="0.2">
      <c r="A7793">
        <v>2001</v>
      </c>
      <c r="B7793" s="1">
        <v>40138.625</v>
      </c>
      <c r="C7793" s="2">
        <v>-999</v>
      </c>
    </row>
    <row r="7794" spans="1:3" x14ac:dyDescent="0.2">
      <c r="A7794">
        <v>2001</v>
      </c>
      <c r="B7794" s="1">
        <v>40138.666666666664</v>
      </c>
      <c r="C7794" s="2">
        <v>-999</v>
      </c>
    </row>
    <row r="7795" spans="1:3" x14ac:dyDescent="0.2">
      <c r="A7795">
        <v>2001</v>
      </c>
      <c r="B7795" s="1">
        <v>40138.708333333336</v>
      </c>
      <c r="C7795" s="2">
        <v>-999</v>
      </c>
    </row>
    <row r="7796" spans="1:3" x14ac:dyDescent="0.2">
      <c r="A7796">
        <v>2001</v>
      </c>
      <c r="B7796" s="1">
        <v>40138.75</v>
      </c>
      <c r="C7796" s="2">
        <v>-999</v>
      </c>
    </row>
    <row r="7797" spans="1:3" x14ac:dyDescent="0.2">
      <c r="A7797">
        <v>2001</v>
      </c>
      <c r="B7797" s="1">
        <v>40138.791666666664</v>
      </c>
      <c r="C7797" s="2">
        <v>-999</v>
      </c>
    </row>
    <row r="7798" spans="1:3" x14ac:dyDescent="0.2">
      <c r="A7798">
        <v>2001</v>
      </c>
      <c r="B7798" s="1">
        <v>40138.833333333336</v>
      </c>
      <c r="C7798" s="2">
        <v>-999</v>
      </c>
    </row>
    <row r="7799" spans="1:3" x14ac:dyDescent="0.2">
      <c r="A7799">
        <v>2001</v>
      </c>
      <c r="B7799" s="1">
        <v>40138.875</v>
      </c>
      <c r="C7799" s="2">
        <v>-999</v>
      </c>
    </row>
    <row r="7800" spans="1:3" x14ac:dyDescent="0.2">
      <c r="A7800">
        <v>2001</v>
      </c>
      <c r="B7800" s="1">
        <v>40138.916666666664</v>
      </c>
      <c r="C7800" s="2">
        <v>-999</v>
      </c>
    </row>
    <row r="7801" spans="1:3" x14ac:dyDescent="0.2">
      <c r="A7801">
        <v>2001</v>
      </c>
      <c r="B7801" s="1">
        <v>40138.958333333336</v>
      </c>
      <c r="C7801" s="2">
        <v>-999</v>
      </c>
    </row>
    <row r="7802" spans="1:3" x14ac:dyDescent="0.2">
      <c r="A7802">
        <v>2001</v>
      </c>
      <c r="B7802" s="1">
        <v>40139</v>
      </c>
      <c r="C7802" s="2">
        <v>-999</v>
      </c>
    </row>
    <row r="7803" spans="1:3" x14ac:dyDescent="0.2">
      <c r="A7803">
        <v>2001</v>
      </c>
      <c r="B7803" s="1">
        <v>40139.041666666664</v>
      </c>
      <c r="C7803" s="2">
        <v>-999</v>
      </c>
    </row>
    <row r="7804" spans="1:3" x14ac:dyDescent="0.2">
      <c r="A7804">
        <v>2001</v>
      </c>
      <c r="B7804" s="1">
        <v>40139.083333333336</v>
      </c>
      <c r="C7804" s="2">
        <v>-999</v>
      </c>
    </row>
    <row r="7805" spans="1:3" x14ac:dyDescent="0.2">
      <c r="A7805">
        <v>2001</v>
      </c>
      <c r="B7805" s="1">
        <v>40139.125</v>
      </c>
      <c r="C7805" s="2">
        <v>-999</v>
      </c>
    </row>
    <row r="7806" spans="1:3" x14ac:dyDescent="0.2">
      <c r="A7806">
        <v>2001</v>
      </c>
      <c r="B7806" s="1">
        <v>40139.166666666664</v>
      </c>
      <c r="C7806" s="2">
        <v>-999</v>
      </c>
    </row>
    <row r="7807" spans="1:3" x14ac:dyDescent="0.2">
      <c r="A7807">
        <v>2001</v>
      </c>
      <c r="B7807" s="1">
        <v>40139.208333333336</v>
      </c>
      <c r="C7807" s="2">
        <v>-999</v>
      </c>
    </row>
    <row r="7808" spans="1:3" x14ac:dyDescent="0.2">
      <c r="A7808">
        <v>2001</v>
      </c>
      <c r="B7808" s="1">
        <v>40139.25</v>
      </c>
      <c r="C7808" s="2">
        <v>-999</v>
      </c>
    </row>
    <row r="7809" spans="1:3" x14ac:dyDescent="0.2">
      <c r="A7809">
        <v>2001</v>
      </c>
      <c r="B7809" s="1">
        <v>40139.291666666664</v>
      </c>
      <c r="C7809" s="2">
        <v>-999</v>
      </c>
    </row>
    <row r="7810" spans="1:3" x14ac:dyDescent="0.2">
      <c r="A7810">
        <v>2001</v>
      </c>
      <c r="B7810" s="1">
        <v>40139.333333333336</v>
      </c>
      <c r="C7810" s="2">
        <v>-999</v>
      </c>
    </row>
    <row r="7811" spans="1:3" x14ac:dyDescent="0.2">
      <c r="A7811">
        <v>2001</v>
      </c>
      <c r="B7811" s="1">
        <v>40139.375</v>
      </c>
      <c r="C7811" s="2">
        <v>-999</v>
      </c>
    </row>
    <row r="7812" spans="1:3" x14ac:dyDescent="0.2">
      <c r="A7812">
        <v>2001</v>
      </c>
      <c r="B7812" s="1">
        <v>40139.416666666664</v>
      </c>
      <c r="C7812" s="2">
        <v>-999</v>
      </c>
    </row>
    <row r="7813" spans="1:3" x14ac:dyDescent="0.2">
      <c r="A7813">
        <v>2001</v>
      </c>
      <c r="B7813" s="1">
        <v>40139.458333333336</v>
      </c>
      <c r="C7813" s="2">
        <v>-999</v>
      </c>
    </row>
    <row r="7814" spans="1:3" x14ac:dyDescent="0.2">
      <c r="A7814">
        <v>2001</v>
      </c>
      <c r="B7814" s="1">
        <v>40139.5</v>
      </c>
      <c r="C7814" s="2">
        <v>-999</v>
      </c>
    </row>
    <row r="7815" spans="1:3" x14ac:dyDescent="0.2">
      <c r="A7815">
        <v>2001</v>
      </c>
      <c r="B7815" s="1">
        <v>40139.541666666664</v>
      </c>
      <c r="C7815" s="2">
        <v>-999</v>
      </c>
    </row>
    <row r="7816" spans="1:3" x14ac:dyDescent="0.2">
      <c r="A7816">
        <v>2001</v>
      </c>
      <c r="B7816" s="1">
        <v>40139.583333333336</v>
      </c>
      <c r="C7816" s="2">
        <v>-999</v>
      </c>
    </row>
    <row r="7817" spans="1:3" x14ac:dyDescent="0.2">
      <c r="A7817">
        <v>2001</v>
      </c>
      <c r="B7817" s="1">
        <v>40139.625</v>
      </c>
      <c r="C7817" s="2">
        <v>-999</v>
      </c>
    </row>
    <row r="7818" spans="1:3" x14ac:dyDescent="0.2">
      <c r="A7818">
        <v>2001</v>
      </c>
      <c r="B7818" s="1">
        <v>40139.666666666664</v>
      </c>
      <c r="C7818" s="2">
        <v>-999</v>
      </c>
    </row>
    <row r="7819" spans="1:3" x14ac:dyDescent="0.2">
      <c r="A7819">
        <v>2001</v>
      </c>
      <c r="B7819" s="1">
        <v>40139.708333333336</v>
      </c>
      <c r="C7819" s="2">
        <v>-999</v>
      </c>
    </row>
    <row r="7820" spans="1:3" x14ac:dyDescent="0.2">
      <c r="A7820">
        <v>2001</v>
      </c>
      <c r="B7820" s="1">
        <v>40139.75</v>
      </c>
      <c r="C7820" s="2">
        <v>-999</v>
      </c>
    </row>
    <row r="7821" spans="1:3" x14ac:dyDescent="0.2">
      <c r="A7821">
        <v>2001</v>
      </c>
      <c r="B7821" s="1">
        <v>40139.791666666664</v>
      </c>
      <c r="C7821" s="2">
        <v>-999</v>
      </c>
    </row>
    <row r="7822" spans="1:3" x14ac:dyDescent="0.2">
      <c r="A7822">
        <v>2001</v>
      </c>
      <c r="B7822" s="1">
        <v>40139.833333333336</v>
      </c>
      <c r="C7822" s="2">
        <v>-999</v>
      </c>
    </row>
    <row r="7823" spans="1:3" x14ac:dyDescent="0.2">
      <c r="A7823">
        <v>2001</v>
      </c>
      <c r="B7823" s="1">
        <v>40139.875</v>
      </c>
      <c r="C7823" s="2">
        <v>-999</v>
      </c>
    </row>
    <row r="7824" spans="1:3" x14ac:dyDescent="0.2">
      <c r="A7824">
        <v>2001</v>
      </c>
      <c r="B7824" s="1">
        <v>40139.916666666664</v>
      </c>
      <c r="C7824" s="2">
        <v>-999</v>
      </c>
    </row>
    <row r="7825" spans="1:3" x14ac:dyDescent="0.2">
      <c r="A7825">
        <v>2001</v>
      </c>
      <c r="B7825" s="1">
        <v>40139.958333333336</v>
      </c>
      <c r="C7825" s="2">
        <v>-999</v>
      </c>
    </row>
    <row r="7826" spans="1:3" x14ac:dyDescent="0.2">
      <c r="A7826">
        <v>2001</v>
      </c>
      <c r="B7826" s="1">
        <v>40140</v>
      </c>
      <c r="C7826" s="2">
        <v>-999</v>
      </c>
    </row>
    <row r="7827" spans="1:3" x14ac:dyDescent="0.2">
      <c r="A7827">
        <v>2001</v>
      </c>
      <c r="B7827" s="1">
        <v>40140.041666666664</v>
      </c>
      <c r="C7827" s="2">
        <v>-999</v>
      </c>
    </row>
    <row r="7828" spans="1:3" x14ac:dyDescent="0.2">
      <c r="A7828">
        <v>2001</v>
      </c>
      <c r="B7828" s="1">
        <v>40140.083333333336</v>
      </c>
      <c r="C7828" s="2">
        <v>-999</v>
      </c>
    </row>
    <row r="7829" spans="1:3" x14ac:dyDescent="0.2">
      <c r="A7829">
        <v>2001</v>
      </c>
      <c r="B7829" s="1">
        <v>40140.125</v>
      </c>
      <c r="C7829" s="2">
        <v>-999</v>
      </c>
    </row>
    <row r="7830" spans="1:3" x14ac:dyDescent="0.2">
      <c r="A7830">
        <v>2001</v>
      </c>
      <c r="B7830" s="1">
        <v>40140.166666666664</v>
      </c>
      <c r="C7830" s="2">
        <v>-999</v>
      </c>
    </row>
    <row r="7831" spans="1:3" x14ac:dyDescent="0.2">
      <c r="A7831">
        <v>2001</v>
      </c>
      <c r="B7831" s="1">
        <v>40140.208333333336</v>
      </c>
      <c r="C7831" s="2">
        <v>-999</v>
      </c>
    </row>
    <row r="7832" spans="1:3" x14ac:dyDescent="0.2">
      <c r="A7832">
        <v>2001</v>
      </c>
      <c r="B7832" s="1">
        <v>40140.25</v>
      </c>
      <c r="C7832" s="2">
        <v>-999</v>
      </c>
    </row>
    <row r="7833" spans="1:3" x14ac:dyDescent="0.2">
      <c r="A7833">
        <v>2001</v>
      </c>
      <c r="B7833" s="1">
        <v>40140.291666666664</v>
      </c>
      <c r="C7833" s="2">
        <v>-999</v>
      </c>
    </row>
    <row r="7834" spans="1:3" x14ac:dyDescent="0.2">
      <c r="A7834">
        <v>2001</v>
      </c>
      <c r="B7834" s="1">
        <v>40140.333333333336</v>
      </c>
      <c r="C7834" s="2">
        <v>-999</v>
      </c>
    </row>
    <row r="7835" spans="1:3" x14ac:dyDescent="0.2">
      <c r="A7835">
        <v>2001</v>
      </c>
      <c r="B7835" s="1">
        <v>40140.375</v>
      </c>
      <c r="C7835" s="2">
        <v>-999</v>
      </c>
    </row>
    <row r="7836" spans="1:3" x14ac:dyDescent="0.2">
      <c r="A7836">
        <v>2001</v>
      </c>
      <c r="B7836" s="1">
        <v>40140.416666666664</v>
      </c>
      <c r="C7836" s="2">
        <v>-999</v>
      </c>
    </row>
    <row r="7837" spans="1:3" x14ac:dyDescent="0.2">
      <c r="A7837">
        <v>2001</v>
      </c>
      <c r="B7837" s="1">
        <v>40140.458333333336</v>
      </c>
      <c r="C7837" s="2">
        <v>-999</v>
      </c>
    </row>
    <row r="7838" spans="1:3" x14ac:dyDescent="0.2">
      <c r="A7838">
        <v>2001</v>
      </c>
      <c r="B7838" s="1">
        <v>40140.5</v>
      </c>
      <c r="C7838" s="2">
        <v>-999</v>
      </c>
    </row>
    <row r="7839" spans="1:3" x14ac:dyDescent="0.2">
      <c r="A7839">
        <v>2001</v>
      </c>
      <c r="B7839" s="1">
        <v>40140.541666666664</v>
      </c>
      <c r="C7839" s="2">
        <v>-999</v>
      </c>
    </row>
    <row r="7840" spans="1:3" x14ac:dyDescent="0.2">
      <c r="A7840">
        <v>2001</v>
      </c>
      <c r="B7840" s="1">
        <v>40140.583333333336</v>
      </c>
      <c r="C7840" s="2">
        <v>-999</v>
      </c>
    </row>
    <row r="7841" spans="1:3" x14ac:dyDescent="0.2">
      <c r="A7841">
        <v>2001</v>
      </c>
      <c r="B7841" s="1">
        <v>40140.625</v>
      </c>
      <c r="C7841" s="2">
        <v>-999</v>
      </c>
    </row>
    <row r="7842" spans="1:3" x14ac:dyDescent="0.2">
      <c r="A7842">
        <v>2001</v>
      </c>
      <c r="B7842" s="1">
        <v>40140.666666666664</v>
      </c>
      <c r="C7842" s="2">
        <v>-999</v>
      </c>
    </row>
    <row r="7843" spans="1:3" x14ac:dyDescent="0.2">
      <c r="A7843">
        <v>2001</v>
      </c>
      <c r="B7843" s="1">
        <v>40140.708333333336</v>
      </c>
      <c r="C7843" s="2">
        <v>-999</v>
      </c>
    </row>
    <row r="7844" spans="1:3" x14ac:dyDescent="0.2">
      <c r="A7844">
        <v>2001</v>
      </c>
      <c r="B7844" s="1">
        <v>40140.75</v>
      </c>
      <c r="C7844" s="2">
        <v>-999</v>
      </c>
    </row>
    <row r="7845" spans="1:3" x14ac:dyDescent="0.2">
      <c r="A7845">
        <v>2001</v>
      </c>
      <c r="B7845" s="1">
        <v>40140.791666666664</v>
      </c>
      <c r="C7845" s="2">
        <v>-999</v>
      </c>
    </row>
    <row r="7846" spans="1:3" x14ac:dyDescent="0.2">
      <c r="A7846">
        <v>2001</v>
      </c>
      <c r="B7846" s="1">
        <v>40140.833333333336</v>
      </c>
      <c r="C7846" s="2">
        <v>-999</v>
      </c>
    </row>
    <row r="7847" spans="1:3" x14ac:dyDescent="0.2">
      <c r="A7847">
        <v>2001</v>
      </c>
      <c r="B7847" s="1">
        <v>40140.875</v>
      </c>
      <c r="C7847" s="2">
        <v>-999</v>
      </c>
    </row>
    <row r="7848" spans="1:3" x14ac:dyDescent="0.2">
      <c r="A7848">
        <v>2001</v>
      </c>
      <c r="B7848" s="1">
        <v>40140.916666666664</v>
      </c>
      <c r="C7848" s="2">
        <v>-999</v>
      </c>
    </row>
    <row r="7849" spans="1:3" x14ac:dyDescent="0.2">
      <c r="A7849">
        <v>2001</v>
      </c>
      <c r="B7849" s="1">
        <v>40140.958333333336</v>
      </c>
      <c r="C7849" s="2">
        <v>-999</v>
      </c>
    </row>
    <row r="7850" spans="1:3" x14ac:dyDescent="0.2">
      <c r="A7850">
        <v>2001</v>
      </c>
      <c r="B7850" s="1">
        <v>40141</v>
      </c>
      <c r="C7850" s="2">
        <v>-999</v>
      </c>
    </row>
    <row r="7851" spans="1:3" x14ac:dyDescent="0.2">
      <c r="A7851">
        <v>2001</v>
      </c>
      <c r="B7851" s="1">
        <v>40141.041666666664</v>
      </c>
      <c r="C7851" s="2">
        <v>-999</v>
      </c>
    </row>
    <row r="7852" spans="1:3" x14ac:dyDescent="0.2">
      <c r="A7852">
        <v>2001</v>
      </c>
      <c r="B7852" s="1">
        <v>40141.083333333336</v>
      </c>
      <c r="C7852" s="2">
        <v>-999</v>
      </c>
    </row>
    <row r="7853" spans="1:3" x14ac:dyDescent="0.2">
      <c r="A7853">
        <v>2001</v>
      </c>
      <c r="B7853" s="1">
        <v>40141.125</v>
      </c>
      <c r="C7853" s="2">
        <v>-999</v>
      </c>
    </row>
    <row r="7854" spans="1:3" x14ac:dyDescent="0.2">
      <c r="A7854">
        <v>2001</v>
      </c>
      <c r="B7854" s="1">
        <v>40141.166666666664</v>
      </c>
      <c r="C7854" s="2">
        <v>-999</v>
      </c>
    </row>
    <row r="7855" spans="1:3" x14ac:dyDescent="0.2">
      <c r="A7855">
        <v>2001</v>
      </c>
      <c r="B7855" s="1">
        <v>40141.208333333336</v>
      </c>
      <c r="C7855" s="2">
        <v>-999</v>
      </c>
    </row>
    <row r="7856" spans="1:3" x14ac:dyDescent="0.2">
      <c r="A7856">
        <v>2001</v>
      </c>
      <c r="B7856" s="1">
        <v>40141.25</v>
      </c>
      <c r="C7856" s="2">
        <v>-999</v>
      </c>
    </row>
    <row r="7857" spans="1:3" x14ac:dyDescent="0.2">
      <c r="A7857">
        <v>2001</v>
      </c>
      <c r="B7857" s="1">
        <v>40141.291666666664</v>
      </c>
      <c r="C7857" s="2">
        <v>-999</v>
      </c>
    </row>
    <row r="7858" spans="1:3" x14ac:dyDescent="0.2">
      <c r="A7858">
        <v>2001</v>
      </c>
      <c r="B7858" s="1">
        <v>40141.333333333336</v>
      </c>
      <c r="C7858" s="2">
        <v>-999</v>
      </c>
    </row>
    <row r="7859" spans="1:3" x14ac:dyDescent="0.2">
      <c r="A7859">
        <v>2001</v>
      </c>
      <c r="B7859" s="1">
        <v>40141.375</v>
      </c>
      <c r="C7859" s="2">
        <v>-999</v>
      </c>
    </row>
    <row r="7860" spans="1:3" x14ac:dyDescent="0.2">
      <c r="A7860">
        <v>2001</v>
      </c>
      <c r="B7860" s="1">
        <v>40141.416666666664</v>
      </c>
      <c r="C7860" s="2">
        <v>-999</v>
      </c>
    </row>
    <row r="7861" spans="1:3" x14ac:dyDescent="0.2">
      <c r="A7861">
        <v>2001</v>
      </c>
      <c r="B7861" s="1">
        <v>40141.458333333336</v>
      </c>
      <c r="C7861" s="2">
        <v>-999</v>
      </c>
    </row>
    <row r="7862" spans="1:3" x14ac:dyDescent="0.2">
      <c r="A7862">
        <v>2001</v>
      </c>
      <c r="B7862" s="1">
        <v>40141.5</v>
      </c>
      <c r="C7862" s="2">
        <v>-999</v>
      </c>
    </row>
    <row r="7863" spans="1:3" x14ac:dyDescent="0.2">
      <c r="A7863">
        <v>2001</v>
      </c>
      <c r="B7863" s="1">
        <v>40141.541666666664</v>
      </c>
      <c r="C7863" s="2">
        <v>-999</v>
      </c>
    </row>
    <row r="7864" spans="1:3" x14ac:dyDescent="0.2">
      <c r="A7864">
        <v>2001</v>
      </c>
      <c r="B7864" s="1">
        <v>40141.583333333336</v>
      </c>
      <c r="C7864" s="2">
        <v>-999</v>
      </c>
    </row>
    <row r="7865" spans="1:3" x14ac:dyDescent="0.2">
      <c r="A7865">
        <v>2001</v>
      </c>
      <c r="B7865" s="1">
        <v>40141.625</v>
      </c>
      <c r="C7865" s="2">
        <v>-999</v>
      </c>
    </row>
    <row r="7866" spans="1:3" x14ac:dyDescent="0.2">
      <c r="A7866">
        <v>2001</v>
      </c>
      <c r="B7866" s="1">
        <v>40141.666666666664</v>
      </c>
      <c r="C7866" s="2">
        <v>-999</v>
      </c>
    </row>
    <row r="7867" spans="1:3" x14ac:dyDescent="0.2">
      <c r="A7867">
        <v>2001</v>
      </c>
      <c r="B7867" s="1">
        <v>40141.708333333336</v>
      </c>
      <c r="C7867" s="2">
        <v>-999</v>
      </c>
    </row>
    <row r="7868" spans="1:3" x14ac:dyDescent="0.2">
      <c r="A7868">
        <v>2001</v>
      </c>
      <c r="B7868" s="1">
        <v>40141.75</v>
      </c>
      <c r="C7868" s="2">
        <v>-999</v>
      </c>
    </row>
    <row r="7869" spans="1:3" x14ac:dyDescent="0.2">
      <c r="A7869">
        <v>2001</v>
      </c>
      <c r="B7869" s="1">
        <v>40141.791666666664</v>
      </c>
      <c r="C7869" s="2">
        <v>-999</v>
      </c>
    </row>
    <row r="7870" spans="1:3" x14ac:dyDescent="0.2">
      <c r="A7870">
        <v>2001</v>
      </c>
      <c r="B7870" s="1">
        <v>40141.833333333336</v>
      </c>
      <c r="C7870" s="2">
        <v>-999</v>
      </c>
    </row>
    <row r="7871" spans="1:3" x14ac:dyDescent="0.2">
      <c r="A7871">
        <v>2001</v>
      </c>
      <c r="B7871" s="1">
        <v>40141.875</v>
      </c>
      <c r="C7871" s="2">
        <v>-999</v>
      </c>
    </row>
    <row r="7872" spans="1:3" x14ac:dyDescent="0.2">
      <c r="A7872">
        <v>2001</v>
      </c>
      <c r="B7872" s="1">
        <v>40141.916666666664</v>
      </c>
      <c r="C7872" s="2">
        <v>-999</v>
      </c>
    </row>
    <row r="7873" spans="1:3" x14ac:dyDescent="0.2">
      <c r="A7873">
        <v>2001</v>
      </c>
      <c r="B7873" s="1">
        <v>40141.958333333336</v>
      </c>
      <c r="C7873" s="2">
        <v>-999</v>
      </c>
    </row>
    <row r="7874" spans="1:3" x14ac:dyDescent="0.2">
      <c r="A7874">
        <v>2001</v>
      </c>
      <c r="B7874" s="1">
        <v>40142</v>
      </c>
      <c r="C7874" s="2">
        <v>-999</v>
      </c>
    </row>
    <row r="7875" spans="1:3" x14ac:dyDescent="0.2">
      <c r="A7875">
        <v>2001</v>
      </c>
      <c r="B7875" s="1">
        <v>40142.041666666664</v>
      </c>
      <c r="C7875" s="2">
        <v>-999</v>
      </c>
    </row>
    <row r="7876" spans="1:3" x14ac:dyDescent="0.2">
      <c r="A7876">
        <v>2001</v>
      </c>
      <c r="B7876" s="1">
        <v>40142.083333333336</v>
      </c>
      <c r="C7876" s="2">
        <v>-999</v>
      </c>
    </row>
    <row r="7877" spans="1:3" x14ac:dyDescent="0.2">
      <c r="A7877">
        <v>2001</v>
      </c>
      <c r="B7877" s="1">
        <v>40142.125</v>
      </c>
      <c r="C7877" s="2">
        <v>-999</v>
      </c>
    </row>
    <row r="7878" spans="1:3" x14ac:dyDescent="0.2">
      <c r="A7878">
        <v>2001</v>
      </c>
      <c r="B7878" s="1">
        <v>40142.166666666664</v>
      </c>
      <c r="C7878" s="2">
        <v>-999</v>
      </c>
    </row>
    <row r="7879" spans="1:3" x14ac:dyDescent="0.2">
      <c r="A7879">
        <v>2001</v>
      </c>
      <c r="B7879" s="1">
        <v>40142.208333333336</v>
      </c>
      <c r="C7879" s="2">
        <v>-999</v>
      </c>
    </row>
    <row r="7880" spans="1:3" x14ac:dyDescent="0.2">
      <c r="A7880">
        <v>2001</v>
      </c>
      <c r="B7880" s="1">
        <v>40142.25</v>
      </c>
      <c r="C7880" s="2">
        <v>-999</v>
      </c>
    </row>
    <row r="7881" spans="1:3" x14ac:dyDescent="0.2">
      <c r="A7881">
        <v>2001</v>
      </c>
      <c r="B7881" s="1">
        <v>40142.291666666664</v>
      </c>
      <c r="C7881" s="2">
        <v>-999</v>
      </c>
    </row>
    <row r="7882" spans="1:3" x14ac:dyDescent="0.2">
      <c r="A7882">
        <v>2001</v>
      </c>
      <c r="B7882" s="1">
        <v>40142.333333333336</v>
      </c>
      <c r="C7882" s="2">
        <v>-999</v>
      </c>
    </row>
    <row r="7883" spans="1:3" x14ac:dyDescent="0.2">
      <c r="A7883">
        <v>2001</v>
      </c>
      <c r="B7883" s="1">
        <v>40142.375</v>
      </c>
      <c r="C7883" s="2">
        <v>-999</v>
      </c>
    </row>
    <row r="7884" spans="1:3" x14ac:dyDescent="0.2">
      <c r="A7884">
        <v>2001</v>
      </c>
      <c r="B7884" s="1">
        <v>40142.416666666664</v>
      </c>
      <c r="C7884" s="2">
        <v>-999</v>
      </c>
    </row>
    <row r="7885" spans="1:3" x14ac:dyDescent="0.2">
      <c r="A7885">
        <v>2001</v>
      </c>
      <c r="B7885" s="1">
        <v>40142.458333333336</v>
      </c>
      <c r="C7885" s="2">
        <v>-999</v>
      </c>
    </row>
    <row r="7886" spans="1:3" x14ac:dyDescent="0.2">
      <c r="A7886">
        <v>2001</v>
      </c>
      <c r="B7886" s="1">
        <v>40142.5</v>
      </c>
      <c r="C7886" s="2">
        <v>-999</v>
      </c>
    </row>
    <row r="7887" spans="1:3" x14ac:dyDescent="0.2">
      <c r="A7887">
        <v>2001</v>
      </c>
      <c r="B7887" s="1">
        <v>40142.541666666664</v>
      </c>
      <c r="C7887" s="2">
        <v>-999</v>
      </c>
    </row>
    <row r="7888" spans="1:3" x14ac:dyDescent="0.2">
      <c r="A7888">
        <v>2001</v>
      </c>
      <c r="B7888" s="1">
        <v>40142.583333333336</v>
      </c>
      <c r="C7888" s="2">
        <v>-999</v>
      </c>
    </row>
    <row r="7889" spans="1:3" x14ac:dyDescent="0.2">
      <c r="A7889">
        <v>2001</v>
      </c>
      <c r="B7889" s="1">
        <v>40142.625</v>
      </c>
      <c r="C7889" s="2">
        <v>-999</v>
      </c>
    </row>
    <row r="7890" spans="1:3" x14ac:dyDescent="0.2">
      <c r="A7890">
        <v>2001</v>
      </c>
      <c r="B7890" s="1">
        <v>40142.666666666664</v>
      </c>
      <c r="C7890" s="2">
        <v>-999</v>
      </c>
    </row>
    <row r="7891" spans="1:3" x14ac:dyDescent="0.2">
      <c r="A7891">
        <v>2001</v>
      </c>
      <c r="B7891" s="1">
        <v>40142.708333333336</v>
      </c>
      <c r="C7891" s="2">
        <v>-999</v>
      </c>
    </row>
    <row r="7892" spans="1:3" x14ac:dyDescent="0.2">
      <c r="A7892">
        <v>2001</v>
      </c>
      <c r="B7892" s="1">
        <v>40142.75</v>
      </c>
      <c r="C7892" s="2">
        <v>-999</v>
      </c>
    </row>
    <row r="7893" spans="1:3" x14ac:dyDescent="0.2">
      <c r="A7893">
        <v>2001</v>
      </c>
      <c r="B7893" s="1">
        <v>40142.791666666664</v>
      </c>
      <c r="C7893" s="2">
        <v>-999</v>
      </c>
    </row>
    <row r="7894" spans="1:3" x14ac:dyDescent="0.2">
      <c r="A7894">
        <v>2001</v>
      </c>
      <c r="B7894" s="1">
        <v>40142.833333333336</v>
      </c>
      <c r="C7894" s="2">
        <v>-999</v>
      </c>
    </row>
    <row r="7895" spans="1:3" x14ac:dyDescent="0.2">
      <c r="A7895">
        <v>2001</v>
      </c>
      <c r="B7895" s="1">
        <v>40142.875</v>
      </c>
      <c r="C7895" s="2">
        <v>-999</v>
      </c>
    </row>
    <row r="7896" spans="1:3" x14ac:dyDescent="0.2">
      <c r="A7896">
        <v>2001</v>
      </c>
      <c r="B7896" s="1">
        <v>40142.916666666664</v>
      </c>
      <c r="C7896" s="2">
        <v>-999</v>
      </c>
    </row>
    <row r="7897" spans="1:3" x14ac:dyDescent="0.2">
      <c r="A7897">
        <v>2001</v>
      </c>
      <c r="B7897" s="1">
        <v>40142.958333333336</v>
      </c>
      <c r="C7897" s="2">
        <v>-999</v>
      </c>
    </row>
    <row r="7898" spans="1:3" x14ac:dyDescent="0.2">
      <c r="A7898">
        <v>2001</v>
      </c>
      <c r="B7898" s="1">
        <v>40143</v>
      </c>
      <c r="C7898" s="2">
        <v>-999</v>
      </c>
    </row>
    <row r="7899" spans="1:3" x14ac:dyDescent="0.2">
      <c r="A7899">
        <v>2001</v>
      </c>
      <c r="B7899" s="1">
        <v>40143.041666666664</v>
      </c>
      <c r="C7899" s="2">
        <v>-999</v>
      </c>
    </row>
    <row r="7900" spans="1:3" x14ac:dyDescent="0.2">
      <c r="A7900">
        <v>2001</v>
      </c>
      <c r="B7900" s="1">
        <v>40143.083333333336</v>
      </c>
      <c r="C7900" s="2">
        <v>-999</v>
      </c>
    </row>
    <row r="7901" spans="1:3" x14ac:dyDescent="0.2">
      <c r="A7901">
        <v>2001</v>
      </c>
      <c r="B7901" s="1">
        <v>40143.125</v>
      </c>
      <c r="C7901" s="2">
        <v>-999</v>
      </c>
    </row>
    <row r="7902" spans="1:3" x14ac:dyDescent="0.2">
      <c r="A7902">
        <v>2001</v>
      </c>
      <c r="B7902" s="1">
        <v>40143.166666666664</v>
      </c>
      <c r="C7902" s="2">
        <v>-999</v>
      </c>
    </row>
    <row r="7903" spans="1:3" x14ac:dyDescent="0.2">
      <c r="A7903">
        <v>2001</v>
      </c>
      <c r="B7903" s="1">
        <v>40143.208333333336</v>
      </c>
      <c r="C7903" s="2">
        <v>-999</v>
      </c>
    </row>
    <row r="7904" spans="1:3" x14ac:dyDescent="0.2">
      <c r="A7904">
        <v>2001</v>
      </c>
      <c r="B7904" s="1">
        <v>40143.25</v>
      </c>
      <c r="C7904" s="2">
        <v>-999</v>
      </c>
    </row>
    <row r="7905" spans="1:3" x14ac:dyDescent="0.2">
      <c r="A7905">
        <v>2001</v>
      </c>
      <c r="B7905" s="1">
        <v>40143.291666666664</v>
      </c>
      <c r="C7905" s="2">
        <v>-999</v>
      </c>
    </row>
    <row r="7906" spans="1:3" x14ac:dyDescent="0.2">
      <c r="A7906">
        <v>2001</v>
      </c>
      <c r="B7906" s="1">
        <v>40143.333333333336</v>
      </c>
      <c r="C7906" s="2">
        <v>-999</v>
      </c>
    </row>
    <row r="7907" spans="1:3" x14ac:dyDescent="0.2">
      <c r="A7907">
        <v>2001</v>
      </c>
      <c r="B7907" s="1">
        <v>40143.375</v>
      </c>
      <c r="C7907" s="2">
        <v>-999</v>
      </c>
    </row>
    <row r="7908" spans="1:3" x14ac:dyDescent="0.2">
      <c r="A7908">
        <v>2001</v>
      </c>
      <c r="B7908" s="1">
        <v>40143.416666666664</v>
      </c>
      <c r="C7908" s="2">
        <v>-999</v>
      </c>
    </row>
    <row r="7909" spans="1:3" x14ac:dyDescent="0.2">
      <c r="A7909">
        <v>2001</v>
      </c>
      <c r="B7909" s="1">
        <v>40143.458333333336</v>
      </c>
      <c r="C7909" s="2">
        <v>-999</v>
      </c>
    </row>
    <row r="7910" spans="1:3" x14ac:dyDescent="0.2">
      <c r="A7910">
        <v>2001</v>
      </c>
      <c r="B7910" s="1">
        <v>40143.5</v>
      </c>
      <c r="C7910" s="2">
        <v>-999</v>
      </c>
    </row>
    <row r="7911" spans="1:3" x14ac:dyDescent="0.2">
      <c r="A7911">
        <v>2001</v>
      </c>
      <c r="B7911" s="1">
        <v>40143.541666666664</v>
      </c>
      <c r="C7911" s="2">
        <v>-999</v>
      </c>
    </row>
    <row r="7912" spans="1:3" x14ac:dyDescent="0.2">
      <c r="A7912">
        <v>2001</v>
      </c>
      <c r="B7912" s="1">
        <v>40143.583333333336</v>
      </c>
      <c r="C7912" s="2">
        <v>-999</v>
      </c>
    </row>
    <row r="7913" spans="1:3" x14ac:dyDescent="0.2">
      <c r="A7913">
        <v>2001</v>
      </c>
      <c r="B7913" s="1">
        <v>40143.625</v>
      </c>
      <c r="C7913" s="2">
        <v>-999</v>
      </c>
    </row>
    <row r="7914" spans="1:3" x14ac:dyDescent="0.2">
      <c r="A7914">
        <v>2001</v>
      </c>
      <c r="B7914" s="1">
        <v>40143.666666666664</v>
      </c>
      <c r="C7914" s="2">
        <v>-999</v>
      </c>
    </row>
    <row r="7915" spans="1:3" x14ac:dyDescent="0.2">
      <c r="A7915">
        <v>2001</v>
      </c>
      <c r="B7915" s="1">
        <v>40143.708333333336</v>
      </c>
      <c r="C7915" s="2">
        <v>-999</v>
      </c>
    </row>
    <row r="7916" spans="1:3" x14ac:dyDescent="0.2">
      <c r="A7916">
        <v>2001</v>
      </c>
      <c r="B7916" s="1">
        <v>40143.75</v>
      </c>
      <c r="C7916" s="2">
        <v>-999</v>
      </c>
    </row>
    <row r="7917" spans="1:3" x14ac:dyDescent="0.2">
      <c r="A7917">
        <v>2001</v>
      </c>
      <c r="B7917" s="1">
        <v>40143.791666666664</v>
      </c>
      <c r="C7917" s="2">
        <v>-999</v>
      </c>
    </row>
    <row r="7918" spans="1:3" x14ac:dyDescent="0.2">
      <c r="A7918">
        <v>2001</v>
      </c>
      <c r="B7918" s="1">
        <v>40143.833333333336</v>
      </c>
      <c r="C7918" s="2">
        <v>-999</v>
      </c>
    </row>
    <row r="7919" spans="1:3" x14ac:dyDescent="0.2">
      <c r="A7919">
        <v>2001</v>
      </c>
      <c r="B7919" s="1">
        <v>40143.875</v>
      </c>
      <c r="C7919" s="2">
        <v>-999</v>
      </c>
    </row>
    <row r="7920" spans="1:3" x14ac:dyDescent="0.2">
      <c r="A7920">
        <v>2001</v>
      </c>
      <c r="B7920" s="1">
        <v>40143.916666666664</v>
      </c>
      <c r="C7920" s="2">
        <v>-999</v>
      </c>
    </row>
    <row r="7921" spans="1:3" x14ac:dyDescent="0.2">
      <c r="A7921">
        <v>2001</v>
      </c>
      <c r="B7921" s="1">
        <v>40143.958333333336</v>
      </c>
      <c r="C7921" s="2">
        <v>-999</v>
      </c>
    </row>
    <row r="7922" spans="1:3" x14ac:dyDescent="0.2">
      <c r="A7922">
        <v>2001</v>
      </c>
      <c r="B7922" s="1">
        <v>40144</v>
      </c>
      <c r="C7922" s="2">
        <v>-999</v>
      </c>
    </row>
    <row r="7923" spans="1:3" x14ac:dyDescent="0.2">
      <c r="A7923">
        <v>2001</v>
      </c>
      <c r="B7923" s="1">
        <v>40144.041666666664</v>
      </c>
      <c r="C7923" s="2">
        <v>-999</v>
      </c>
    </row>
    <row r="7924" spans="1:3" x14ac:dyDescent="0.2">
      <c r="A7924">
        <v>2001</v>
      </c>
      <c r="B7924" s="1">
        <v>40144.083333333336</v>
      </c>
      <c r="C7924" s="2">
        <v>-999</v>
      </c>
    </row>
    <row r="7925" spans="1:3" x14ac:dyDescent="0.2">
      <c r="A7925">
        <v>2001</v>
      </c>
      <c r="B7925" s="1">
        <v>40144.125</v>
      </c>
      <c r="C7925" s="2">
        <v>-999</v>
      </c>
    </row>
    <row r="7926" spans="1:3" x14ac:dyDescent="0.2">
      <c r="A7926">
        <v>2001</v>
      </c>
      <c r="B7926" s="1">
        <v>40144.166666666664</v>
      </c>
      <c r="C7926" s="2">
        <v>-999</v>
      </c>
    </row>
    <row r="7927" spans="1:3" x14ac:dyDescent="0.2">
      <c r="A7927">
        <v>2001</v>
      </c>
      <c r="B7927" s="1">
        <v>40144.208333333336</v>
      </c>
      <c r="C7927" s="2">
        <v>-999</v>
      </c>
    </row>
    <row r="7928" spans="1:3" x14ac:dyDescent="0.2">
      <c r="A7928">
        <v>2001</v>
      </c>
      <c r="B7928" s="1">
        <v>40144.25</v>
      </c>
      <c r="C7928" s="2">
        <v>-999</v>
      </c>
    </row>
    <row r="7929" spans="1:3" x14ac:dyDescent="0.2">
      <c r="A7929">
        <v>2001</v>
      </c>
      <c r="B7929" s="1">
        <v>40144.291666666664</v>
      </c>
      <c r="C7929" s="2">
        <v>-999</v>
      </c>
    </row>
    <row r="7930" spans="1:3" x14ac:dyDescent="0.2">
      <c r="A7930">
        <v>2001</v>
      </c>
      <c r="B7930" s="1">
        <v>40144.333333333336</v>
      </c>
      <c r="C7930" s="2">
        <v>-999</v>
      </c>
    </row>
    <row r="7931" spans="1:3" x14ac:dyDescent="0.2">
      <c r="A7931">
        <v>2001</v>
      </c>
      <c r="B7931" s="1">
        <v>40144.375</v>
      </c>
      <c r="C7931" s="2">
        <v>-999</v>
      </c>
    </row>
    <row r="7932" spans="1:3" x14ac:dyDescent="0.2">
      <c r="A7932">
        <v>2001</v>
      </c>
      <c r="B7932" s="1">
        <v>40144.416666666664</v>
      </c>
      <c r="C7932" s="2">
        <v>-999</v>
      </c>
    </row>
    <row r="7933" spans="1:3" x14ac:dyDescent="0.2">
      <c r="A7933">
        <v>2001</v>
      </c>
      <c r="B7933" s="1">
        <v>40144.458333333336</v>
      </c>
      <c r="C7933" s="2">
        <v>-999</v>
      </c>
    </row>
    <row r="7934" spans="1:3" x14ac:dyDescent="0.2">
      <c r="A7934">
        <v>2001</v>
      </c>
      <c r="B7934" s="1">
        <v>40144.5</v>
      </c>
      <c r="C7934" s="2">
        <v>-999</v>
      </c>
    </row>
    <row r="7935" spans="1:3" x14ac:dyDescent="0.2">
      <c r="A7935">
        <v>2001</v>
      </c>
      <c r="B7935" s="1">
        <v>40144.541666666664</v>
      </c>
      <c r="C7935" s="2">
        <v>-999</v>
      </c>
    </row>
    <row r="7936" spans="1:3" x14ac:dyDescent="0.2">
      <c r="A7936">
        <v>2001</v>
      </c>
      <c r="B7936" s="1">
        <v>40144.583333333336</v>
      </c>
      <c r="C7936" s="2">
        <v>-999</v>
      </c>
    </row>
    <row r="7937" spans="1:3" x14ac:dyDescent="0.2">
      <c r="A7937">
        <v>2001</v>
      </c>
      <c r="B7937" s="1">
        <v>40144.625</v>
      </c>
      <c r="C7937" s="2">
        <v>-999</v>
      </c>
    </row>
    <row r="7938" spans="1:3" x14ac:dyDescent="0.2">
      <c r="A7938">
        <v>2001</v>
      </c>
      <c r="B7938" s="1">
        <v>40144.666666666664</v>
      </c>
      <c r="C7938" s="2">
        <v>-999</v>
      </c>
    </row>
    <row r="7939" spans="1:3" x14ac:dyDescent="0.2">
      <c r="A7939">
        <v>2001</v>
      </c>
      <c r="B7939" s="1">
        <v>40144.708333333336</v>
      </c>
      <c r="C7939" s="2">
        <v>-999</v>
      </c>
    </row>
    <row r="7940" spans="1:3" x14ac:dyDescent="0.2">
      <c r="A7940">
        <v>2001</v>
      </c>
      <c r="B7940" s="1">
        <v>40144.75</v>
      </c>
      <c r="C7940" s="2">
        <v>-999</v>
      </c>
    </row>
    <row r="7941" spans="1:3" x14ac:dyDescent="0.2">
      <c r="A7941">
        <v>2001</v>
      </c>
      <c r="B7941" s="1">
        <v>40144.791666666664</v>
      </c>
      <c r="C7941" s="2">
        <v>-999</v>
      </c>
    </row>
    <row r="7942" spans="1:3" x14ac:dyDescent="0.2">
      <c r="A7942">
        <v>2001</v>
      </c>
      <c r="B7942" s="1">
        <v>40144.833333333336</v>
      </c>
      <c r="C7942" s="2">
        <v>-999</v>
      </c>
    </row>
    <row r="7943" spans="1:3" x14ac:dyDescent="0.2">
      <c r="A7943">
        <v>2001</v>
      </c>
      <c r="B7943" s="1">
        <v>40144.875</v>
      </c>
      <c r="C7943" s="2">
        <v>-999</v>
      </c>
    </row>
    <row r="7944" spans="1:3" x14ac:dyDescent="0.2">
      <c r="A7944">
        <v>2001</v>
      </c>
      <c r="B7944" s="1">
        <v>40144.916666666664</v>
      </c>
      <c r="C7944" s="2">
        <v>-999</v>
      </c>
    </row>
    <row r="7945" spans="1:3" x14ac:dyDescent="0.2">
      <c r="A7945">
        <v>2001</v>
      </c>
      <c r="B7945" s="1">
        <v>40144.958333333336</v>
      </c>
      <c r="C7945" s="2">
        <v>-999</v>
      </c>
    </row>
    <row r="7946" spans="1:3" x14ac:dyDescent="0.2">
      <c r="A7946">
        <v>2001</v>
      </c>
      <c r="B7946" s="1">
        <v>40145</v>
      </c>
      <c r="C7946" s="2">
        <v>-999</v>
      </c>
    </row>
    <row r="7947" spans="1:3" x14ac:dyDescent="0.2">
      <c r="A7947">
        <v>2001</v>
      </c>
      <c r="B7947" s="1">
        <v>40145.041666666664</v>
      </c>
      <c r="C7947" s="2">
        <v>-999</v>
      </c>
    </row>
    <row r="7948" spans="1:3" x14ac:dyDescent="0.2">
      <c r="A7948">
        <v>2001</v>
      </c>
      <c r="B7948" s="1">
        <v>40145.083333333336</v>
      </c>
      <c r="C7948" s="2">
        <v>-999</v>
      </c>
    </row>
    <row r="7949" spans="1:3" x14ac:dyDescent="0.2">
      <c r="A7949">
        <v>2001</v>
      </c>
      <c r="B7949" s="1">
        <v>40145.125</v>
      </c>
      <c r="C7949" s="2">
        <v>-999</v>
      </c>
    </row>
    <row r="7950" spans="1:3" x14ac:dyDescent="0.2">
      <c r="A7950">
        <v>2001</v>
      </c>
      <c r="B7950" s="1">
        <v>40145.166666666664</v>
      </c>
      <c r="C7950" s="2">
        <v>-999</v>
      </c>
    </row>
    <row r="7951" spans="1:3" x14ac:dyDescent="0.2">
      <c r="A7951">
        <v>2001</v>
      </c>
      <c r="B7951" s="1">
        <v>40145.208333333336</v>
      </c>
      <c r="C7951" s="2">
        <v>-999</v>
      </c>
    </row>
    <row r="7952" spans="1:3" x14ac:dyDescent="0.2">
      <c r="A7952">
        <v>2001</v>
      </c>
      <c r="B7952" s="1">
        <v>40145.25</v>
      </c>
      <c r="C7952" s="2">
        <v>-999</v>
      </c>
    </row>
    <row r="7953" spans="1:3" x14ac:dyDescent="0.2">
      <c r="A7953">
        <v>2001</v>
      </c>
      <c r="B7953" s="1">
        <v>40145.291666666664</v>
      </c>
      <c r="C7953" s="2">
        <v>-999</v>
      </c>
    </row>
    <row r="7954" spans="1:3" x14ac:dyDescent="0.2">
      <c r="A7954">
        <v>2001</v>
      </c>
      <c r="B7954" s="1">
        <v>40145.333333333336</v>
      </c>
      <c r="C7954" s="2">
        <v>-999</v>
      </c>
    </row>
    <row r="7955" spans="1:3" x14ac:dyDescent="0.2">
      <c r="A7955">
        <v>2001</v>
      </c>
      <c r="B7955" s="1">
        <v>40145.375</v>
      </c>
      <c r="C7955" s="2">
        <v>-999</v>
      </c>
    </row>
    <row r="7956" spans="1:3" x14ac:dyDescent="0.2">
      <c r="A7956">
        <v>2001</v>
      </c>
      <c r="B7956" s="1">
        <v>40145.416666666664</v>
      </c>
      <c r="C7956" s="2">
        <v>-999</v>
      </c>
    </row>
    <row r="7957" spans="1:3" x14ac:dyDescent="0.2">
      <c r="A7957">
        <v>2001</v>
      </c>
      <c r="B7957" s="1">
        <v>40145.458333333336</v>
      </c>
      <c r="C7957" s="2">
        <v>-999</v>
      </c>
    </row>
    <row r="7958" spans="1:3" x14ac:dyDescent="0.2">
      <c r="A7958">
        <v>2001</v>
      </c>
      <c r="B7958" s="1">
        <v>40145.5</v>
      </c>
      <c r="C7958" s="2">
        <v>-999</v>
      </c>
    </row>
    <row r="7959" spans="1:3" x14ac:dyDescent="0.2">
      <c r="A7959">
        <v>2001</v>
      </c>
      <c r="B7959" s="1">
        <v>40145.541666666664</v>
      </c>
      <c r="C7959" s="2">
        <v>-999</v>
      </c>
    </row>
    <row r="7960" spans="1:3" x14ac:dyDescent="0.2">
      <c r="A7960">
        <v>2001</v>
      </c>
      <c r="B7960" s="1">
        <v>40145.583333333336</v>
      </c>
      <c r="C7960" s="2">
        <v>-999</v>
      </c>
    </row>
    <row r="7961" spans="1:3" x14ac:dyDescent="0.2">
      <c r="A7961">
        <v>2001</v>
      </c>
      <c r="B7961" s="1">
        <v>40145.625</v>
      </c>
      <c r="C7961" s="2">
        <v>-999</v>
      </c>
    </row>
    <row r="7962" spans="1:3" x14ac:dyDescent="0.2">
      <c r="A7962">
        <v>2001</v>
      </c>
      <c r="B7962" s="1">
        <v>40145.666666666664</v>
      </c>
      <c r="C7962" s="2">
        <v>-999</v>
      </c>
    </row>
    <row r="7963" spans="1:3" x14ac:dyDescent="0.2">
      <c r="A7963">
        <v>2001</v>
      </c>
      <c r="B7963" s="1">
        <v>40145.708333333336</v>
      </c>
      <c r="C7963" s="2">
        <v>-999</v>
      </c>
    </row>
    <row r="7964" spans="1:3" x14ac:dyDescent="0.2">
      <c r="A7964">
        <v>2001</v>
      </c>
      <c r="B7964" s="1">
        <v>40145.75</v>
      </c>
      <c r="C7964" s="2">
        <v>-999</v>
      </c>
    </row>
    <row r="7965" spans="1:3" x14ac:dyDescent="0.2">
      <c r="A7965">
        <v>2001</v>
      </c>
      <c r="B7965" s="1">
        <v>40145.791666666664</v>
      </c>
      <c r="C7965" s="2">
        <v>-999</v>
      </c>
    </row>
    <row r="7966" spans="1:3" x14ac:dyDescent="0.2">
      <c r="A7966">
        <v>2001</v>
      </c>
      <c r="B7966" s="1">
        <v>40145.833333333336</v>
      </c>
      <c r="C7966" s="2">
        <v>-999</v>
      </c>
    </row>
    <row r="7967" spans="1:3" x14ac:dyDescent="0.2">
      <c r="A7967">
        <v>2001</v>
      </c>
      <c r="B7967" s="1">
        <v>40145.875</v>
      </c>
      <c r="C7967" s="2">
        <v>-999</v>
      </c>
    </row>
    <row r="7968" spans="1:3" x14ac:dyDescent="0.2">
      <c r="A7968">
        <v>2001</v>
      </c>
      <c r="B7968" s="1">
        <v>40145.916666666664</v>
      </c>
      <c r="C7968" s="2">
        <v>-999</v>
      </c>
    </row>
    <row r="7969" spans="1:3" x14ac:dyDescent="0.2">
      <c r="A7969">
        <v>2001</v>
      </c>
      <c r="B7969" s="1">
        <v>40145.958333333336</v>
      </c>
      <c r="C7969" s="2">
        <v>-999</v>
      </c>
    </row>
    <row r="7970" spans="1:3" x14ac:dyDescent="0.2">
      <c r="A7970">
        <v>2001</v>
      </c>
      <c r="B7970" s="1">
        <v>40146</v>
      </c>
      <c r="C7970" s="2">
        <v>-999</v>
      </c>
    </row>
    <row r="7971" spans="1:3" x14ac:dyDescent="0.2">
      <c r="A7971">
        <v>2001</v>
      </c>
      <c r="B7971" s="1">
        <v>40146.041666666664</v>
      </c>
      <c r="C7971" s="2">
        <v>-999</v>
      </c>
    </row>
    <row r="7972" spans="1:3" x14ac:dyDescent="0.2">
      <c r="A7972">
        <v>2001</v>
      </c>
      <c r="B7972" s="1">
        <v>40146.083333333336</v>
      </c>
      <c r="C7972" s="2">
        <v>-999</v>
      </c>
    </row>
    <row r="7973" spans="1:3" x14ac:dyDescent="0.2">
      <c r="A7973">
        <v>2001</v>
      </c>
      <c r="B7973" s="1">
        <v>40146.125</v>
      </c>
      <c r="C7973" s="2">
        <v>-999</v>
      </c>
    </row>
    <row r="7974" spans="1:3" x14ac:dyDescent="0.2">
      <c r="A7974">
        <v>2001</v>
      </c>
      <c r="B7974" s="1">
        <v>40146.166666666664</v>
      </c>
      <c r="C7974" s="2">
        <v>-999</v>
      </c>
    </row>
    <row r="7975" spans="1:3" x14ac:dyDescent="0.2">
      <c r="A7975">
        <v>2001</v>
      </c>
      <c r="B7975" s="1">
        <v>40146.208333333336</v>
      </c>
      <c r="C7975" s="2">
        <v>-999</v>
      </c>
    </row>
    <row r="7976" spans="1:3" x14ac:dyDescent="0.2">
      <c r="A7976">
        <v>2001</v>
      </c>
      <c r="B7976" s="1">
        <v>40146.25</v>
      </c>
      <c r="C7976" s="2">
        <v>-999</v>
      </c>
    </row>
    <row r="7977" spans="1:3" x14ac:dyDescent="0.2">
      <c r="A7977">
        <v>2001</v>
      </c>
      <c r="B7977" s="1">
        <v>40146.291666666664</v>
      </c>
      <c r="C7977" s="2">
        <v>-999</v>
      </c>
    </row>
    <row r="7978" spans="1:3" x14ac:dyDescent="0.2">
      <c r="A7978">
        <v>2001</v>
      </c>
      <c r="B7978" s="1">
        <v>40146.333333333336</v>
      </c>
      <c r="C7978" s="2">
        <v>-999</v>
      </c>
    </row>
    <row r="7979" spans="1:3" x14ac:dyDescent="0.2">
      <c r="A7979">
        <v>2001</v>
      </c>
      <c r="B7979" s="1">
        <v>40146.375</v>
      </c>
      <c r="C7979" s="2">
        <v>-999</v>
      </c>
    </row>
    <row r="7980" spans="1:3" x14ac:dyDescent="0.2">
      <c r="A7980">
        <v>2001</v>
      </c>
      <c r="B7980" s="1">
        <v>40146.416666666664</v>
      </c>
      <c r="C7980" s="2">
        <v>-999</v>
      </c>
    </row>
    <row r="7981" spans="1:3" x14ac:dyDescent="0.2">
      <c r="A7981">
        <v>2001</v>
      </c>
      <c r="B7981" s="1">
        <v>40146.458333333336</v>
      </c>
      <c r="C7981" s="2">
        <v>-999</v>
      </c>
    </row>
    <row r="7982" spans="1:3" x14ac:dyDescent="0.2">
      <c r="A7982">
        <v>2001</v>
      </c>
      <c r="B7982" s="1">
        <v>40146.5</v>
      </c>
      <c r="C7982" s="2">
        <v>-999</v>
      </c>
    </row>
    <row r="7983" spans="1:3" x14ac:dyDescent="0.2">
      <c r="A7983">
        <v>2001</v>
      </c>
      <c r="B7983" s="1">
        <v>40146.541666666664</v>
      </c>
      <c r="C7983" s="2">
        <v>-999</v>
      </c>
    </row>
    <row r="7984" spans="1:3" x14ac:dyDescent="0.2">
      <c r="A7984">
        <v>2001</v>
      </c>
      <c r="B7984" s="1">
        <v>40146.583333333336</v>
      </c>
      <c r="C7984" s="2">
        <v>-999</v>
      </c>
    </row>
    <row r="7985" spans="1:3" x14ac:dyDescent="0.2">
      <c r="A7985">
        <v>2001</v>
      </c>
      <c r="B7985" s="1">
        <v>40146.625</v>
      </c>
      <c r="C7985" s="2">
        <v>-999</v>
      </c>
    </row>
    <row r="7986" spans="1:3" x14ac:dyDescent="0.2">
      <c r="A7986">
        <v>2001</v>
      </c>
      <c r="B7986" s="1">
        <v>40146.666666666664</v>
      </c>
      <c r="C7986" s="2">
        <v>-999</v>
      </c>
    </row>
    <row r="7987" spans="1:3" x14ac:dyDescent="0.2">
      <c r="A7987">
        <v>2001</v>
      </c>
      <c r="B7987" s="1">
        <v>40146.708333333336</v>
      </c>
      <c r="C7987" s="2">
        <v>-999</v>
      </c>
    </row>
    <row r="7988" spans="1:3" x14ac:dyDescent="0.2">
      <c r="A7988">
        <v>2001</v>
      </c>
      <c r="B7988" s="1">
        <v>40146.75</v>
      </c>
      <c r="C7988" s="2">
        <v>-999</v>
      </c>
    </row>
    <row r="7989" spans="1:3" x14ac:dyDescent="0.2">
      <c r="A7989">
        <v>2001</v>
      </c>
      <c r="B7989" s="1">
        <v>40146.791666666664</v>
      </c>
      <c r="C7989" s="2">
        <v>-999</v>
      </c>
    </row>
    <row r="7990" spans="1:3" x14ac:dyDescent="0.2">
      <c r="A7990">
        <v>2001</v>
      </c>
      <c r="B7990" s="1">
        <v>40146.833333333336</v>
      </c>
      <c r="C7990" s="2">
        <v>-999</v>
      </c>
    </row>
    <row r="7991" spans="1:3" x14ac:dyDescent="0.2">
      <c r="A7991">
        <v>2001</v>
      </c>
      <c r="B7991" s="1">
        <v>40146.875</v>
      </c>
      <c r="C7991" s="2">
        <v>-999</v>
      </c>
    </row>
    <row r="7992" spans="1:3" x14ac:dyDescent="0.2">
      <c r="A7992">
        <v>2001</v>
      </c>
      <c r="B7992" s="1">
        <v>40146.916666666664</v>
      </c>
      <c r="C7992" s="2">
        <v>-999</v>
      </c>
    </row>
    <row r="7993" spans="1:3" x14ac:dyDescent="0.2">
      <c r="A7993">
        <v>2001</v>
      </c>
      <c r="B7993" s="1">
        <v>40146.958333333336</v>
      </c>
      <c r="C7993" s="2">
        <v>-999</v>
      </c>
    </row>
    <row r="7994" spans="1:3" x14ac:dyDescent="0.2">
      <c r="A7994">
        <v>2001</v>
      </c>
      <c r="B7994" s="1">
        <v>40147</v>
      </c>
      <c r="C7994" s="2">
        <v>-999</v>
      </c>
    </row>
    <row r="7995" spans="1:3" x14ac:dyDescent="0.2">
      <c r="A7995">
        <v>2001</v>
      </c>
      <c r="B7995" s="1">
        <v>40147.041666666664</v>
      </c>
      <c r="C7995" s="2">
        <v>-999</v>
      </c>
    </row>
    <row r="7996" spans="1:3" x14ac:dyDescent="0.2">
      <c r="A7996">
        <v>2001</v>
      </c>
      <c r="B7996" s="1">
        <v>40147.083333333336</v>
      </c>
      <c r="C7996" s="2">
        <v>-999</v>
      </c>
    </row>
    <row r="7997" spans="1:3" x14ac:dyDescent="0.2">
      <c r="A7997">
        <v>2001</v>
      </c>
      <c r="B7997" s="1">
        <v>40147.125</v>
      </c>
      <c r="C7997" s="2">
        <v>-999</v>
      </c>
    </row>
    <row r="7998" spans="1:3" x14ac:dyDescent="0.2">
      <c r="A7998">
        <v>2001</v>
      </c>
      <c r="B7998" s="1">
        <v>40147.166666666664</v>
      </c>
      <c r="C7998" s="2">
        <v>-999</v>
      </c>
    </row>
    <row r="7999" spans="1:3" x14ac:dyDescent="0.2">
      <c r="A7999">
        <v>2001</v>
      </c>
      <c r="B7999" s="1">
        <v>40147.208333333336</v>
      </c>
      <c r="C7999" s="2">
        <v>-999</v>
      </c>
    </row>
    <row r="8000" spans="1:3" x14ac:dyDescent="0.2">
      <c r="A8000">
        <v>2001</v>
      </c>
      <c r="B8000" s="1">
        <v>40147.25</v>
      </c>
      <c r="C8000" s="2">
        <v>-999</v>
      </c>
    </row>
    <row r="8001" spans="1:3" x14ac:dyDescent="0.2">
      <c r="A8001">
        <v>2001</v>
      </c>
      <c r="B8001" s="1">
        <v>40147.291666666664</v>
      </c>
      <c r="C8001" s="2">
        <v>-999</v>
      </c>
    </row>
    <row r="8002" spans="1:3" x14ac:dyDescent="0.2">
      <c r="A8002">
        <v>2001</v>
      </c>
      <c r="B8002" s="1">
        <v>40147.333333333336</v>
      </c>
      <c r="C8002" s="2">
        <v>-999</v>
      </c>
    </row>
    <row r="8003" spans="1:3" x14ac:dyDescent="0.2">
      <c r="A8003">
        <v>2001</v>
      </c>
      <c r="B8003" s="1">
        <v>40147.375</v>
      </c>
      <c r="C8003" s="2">
        <v>-999</v>
      </c>
    </row>
    <row r="8004" spans="1:3" x14ac:dyDescent="0.2">
      <c r="A8004">
        <v>2001</v>
      </c>
      <c r="B8004" s="1">
        <v>40147.416666666664</v>
      </c>
      <c r="C8004" s="2">
        <v>-999</v>
      </c>
    </row>
    <row r="8005" spans="1:3" x14ac:dyDescent="0.2">
      <c r="A8005">
        <v>2001</v>
      </c>
      <c r="B8005" s="1">
        <v>40147.458333333336</v>
      </c>
      <c r="C8005" s="2">
        <v>-999</v>
      </c>
    </row>
    <row r="8006" spans="1:3" x14ac:dyDescent="0.2">
      <c r="A8006">
        <v>2001</v>
      </c>
      <c r="B8006" s="1">
        <v>40147.5</v>
      </c>
      <c r="C8006" s="2">
        <v>-999</v>
      </c>
    </row>
    <row r="8007" spans="1:3" x14ac:dyDescent="0.2">
      <c r="A8007">
        <v>2001</v>
      </c>
      <c r="B8007" s="1">
        <v>40147.541666666664</v>
      </c>
      <c r="C8007" s="2">
        <v>-999</v>
      </c>
    </row>
    <row r="8008" spans="1:3" x14ac:dyDescent="0.2">
      <c r="A8008">
        <v>2001</v>
      </c>
      <c r="B8008" s="1">
        <v>40147.583333333336</v>
      </c>
      <c r="C8008" s="2">
        <v>-999</v>
      </c>
    </row>
    <row r="8009" spans="1:3" x14ac:dyDescent="0.2">
      <c r="A8009">
        <v>2001</v>
      </c>
      <c r="B8009" s="1">
        <v>40147.625</v>
      </c>
      <c r="C8009" s="2">
        <v>-999</v>
      </c>
    </row>
    <row r="8010" spans="1:3" x14ac:dyDescent="0.2">
      <c r="A8010">
        <v>2001</v>
      </c>
      <c r="B8010" s="1">
        <v>40147.666666666664</v>
      </c>
      <c r="C8010" s="2">
        <v>-999</v>
      </c>
    </row>
    <row r="8011" spans="1:3" x14ac:dyDescent="0.2">
      <c r="A8011">
        <v>2001</v>
      </c>
      <c r="B8011" s="1">
        <v>40147.708333333336</v>
      </c>
      <c r="C8011" s="2">
        <v>-999</v>
      </c>
    </row>
    <row r="8012" spans="1:3" x14ac:dyDescent="0.2">
      <c r="A8012">
        <v>2001</v>
      </c>
      <c r="B8012" s="1">
        <v>40147.75</v>
      </c>
      <c r="C8012" s="2">
        <v>-999</v>
      </c>
    </row>
    <row r="8013" spans="1:3" x14ac:dyDescent="0.2">
      <c r="A8013">
        <v>2001</v>
      </c>
      <c r="B8013" s="1">
        <v>40147.791666666664</v>
      </c>
      <c r="C8013" s="2">
        <v>-999</v>
      </c>
    </row>
    <row r="8014" spans="1:3" x14ac:dyDescent="0.2">
      <c r="A8014">
        <v>2001</v>
      </c>
      <c r="B8014" s="1">
        <v>40147.833333333336</v>
      </c>
      <c r="C8014" s="2">
        <v>-999</v>
      </c>
    </row>
    <row r="8015" spans="1:3" x14ac:dyDescent="0.2">
      <c r="A8015">
        <v>2001</v>
      </c>
      <c r="B8015" s="1">
        <v>40147.875</v>
      </c>
      <c r="C8015" s="2">
        <v>-999</v>
      </c>
    </row>
    <row r="8016" spans="1:3" x14ac:dyDescent="0.2">
      <c r="A8016">
        <v>2001</v>
      </c>
      <c r="B8016" s="1">
        <v>40147.916666666664</v>
      </c>
      <c r="C8016" s="2">
        <v>-999</v>
      </c>
    </row>
    <row r="8017" spans="1:3" x14ac:dyDescent="0.2">
      <c r="A8017">
        <v>2001</v>
      </c>
      <c r="B8017" s="1">
        <v>40147.958333333336</v>
      </c>
      <c r="C8017" s="2">
        <v>-999</v>
      </c>
    </row>
    <row r="8018" spans="1:3" x14ac:dyDescent="0.2">
      <c r="A8018">
        <v>2001</v>
      </c>
      <c r="B8018" s="1">
        <v>40148</v>
      </c>
      <c r="C8018" s="2">
        <v>-999</v>
      </c>
    </row>
    <row r="8019" spans="1:3" x14ac:dyDescent="0.2">
      <c r="A8019">
        <v>2001</v>
      </c>
      <c r="B8019" s="1">
        <v>40148.041666666664</v>
      </c>
      <c r="C8019" s="2">
        <v>-999</v>
      </c>
    </row>
    <row r="8020" spans="1:3" x14ac:dyDescent="0.2">
      <c r="A8020">
        <v>2001</v>
      </c>
      <c r="B8020" s="1">
        <v>40148.083333333336</v>
      </c>
      <c r="C8020" s="2">
        <v>-999</v>
      </c>
    </row>
    <row r="8021" spans="1:3" x14ac:dyDescent="0.2">
      <c r="A8021">
        <v>2001</v>
      </c>
      <c r="B8021" s="1">
        <v>40148.125</v>
      </c>
      <c r="C8021" s="2">
        <v>-999</v>
      </c>
    </row>
    <row r="8022" spans="1:3" x14ac:dyDescent="0.2">
      <c r="A8022">
        <v>2001</v>
      </c>
      <c r="B8022" s="1">
        <v>40148.166666666664</v>
      </c>
      <c r="C8022" s="2">
        <v>-999</v>
      </c>
    </row>
    <row r="8023" spans="1:3" x14ac:dyDescent="0.2">
      <c r="A8023">
        <v>2001</v>
      </c>
      <c r="B8023" s="1">
        <v>40148.208333333336</v>
      </c>
      <c r="C8023" s="2">
        <v>-999</v>
      </c>
    </row>
    <row r="8024" spans="1:3" x14ac:dyDescent="0.2">
      <c r="A8024">
        <v>2001</v>
      </c>
      <c r="B8024" s="1">
        <v>40148.25</v>
      </c>
      <c r="C8024" s="2">
        <v>-999</v>
      </c>
    </row>
    <row r="8025" spans="1:3" hidden="1" x14ac:dyDescent="0.2">
      <c r="A8025">
        <v>2001</v>
      </c>
      <c r="B8025" s="1">
        <v>40148.291666666664</v>
      </c>
      <c r="C8025">
        <v>4.5</v>
      </c>
    </row>
    <row r="8026" spans="1:3" hidden="1" x14ac:dyDescent="0.2">
      <c r="A8026">
        <v>2001</v>
      </c>
      <c r="B8026" s="1">
        <v>40148.333333333336</v>
      </c>
      <c r="C8026">
        <v>4.3</v>
      </c>
    </row>
    <row r="8027" spans="1:3" hidden="1" x14ac:dyDescent="0.2">
      <c r="A8027">
        <v>2001</v>
      </c>
      <c r="B8027" s="1">
        <v>40148.375</v>
      </c>
      <c r="C8027">
        <v>4.7</v>
      </c>
    </row>
    <row r="8028" spans="1:3" hidden="1" x14ac:dyDescent="0.2">
      <c r="A8028">
        <v>2001</v>
      </c>
      <c r="B8028" s="1">
        <v>40148.416666666664</v>
      </c>
      <c r="C8028">
        <v>6.2</v>
      </c>
    </row>
    <row r="8029" spans="1:3" hidden="1" x14ac:dyDescent="0.2">
      <c r="A8029">
        <v>2001</v>
      </c>
      <c r="B8029" s="1">
        <v>40148.458333333336</v>
      </c>
      <c r="C8029">
        <v>8.3000000000000007</v>
      </c>
    </row>
    <row r="8030" spans="1:3" hidden="1" x14ac:dyDescent="0.2">
      <c r="A8030">
        <v>2001</v>
      </c>
      <c r="B8030" s="1">
        <v>40148.5</v>
      </c>
      <c r="C8030">
        <v>9.4</v>
      </c>
    </row>
    <row r="8031" spans="1:3" hidden="1" x14ac:dyDescent="0.2">
      <c r="A8031">
        <v>2001</v>
      </c>
      <c r="B8031" s="1">
        <v>40148.541666666664</v>
      </c>
      <c r="C8031">
        <v>10.7</v>
      </c>
    </row>
    <row r="8032" spans="1:3" hidden="1" x14ac:dyDescent="0.2">
      <c r="A8032">
        <v>2001</v>
      </c>
      <c r="B8032" s="1">
        <v>40148.583333333336</v>
      </c>
      <c r="C8032">
        <v>10.4</v>
      </c>
    </row>
    <row r="8033" spans="1:3" hidden="1" x14ac:dyDescent="0.2">
      <c r="A8033">
        <v>2001</v>
      </c>
      <c r="B8033" s="1">
        <v>40148.625</v>
      </c>
      <c r="C8033">
        <v>10.3</v>
      </c>
    </row>
    <row r="8034" spans="1:3" hidden="1" x14ac:dyDescent="0.2">
      <c r="A8034">
        <v>2001</v>
      </c>
      <c r="B8034" s="1">
        <v>40148.666666666664</v>
      </c>
      <c r="C8034">
        <v>9.4</v>
      </c>
    </row>
    <row r="8035" spans="1:3" hidden="1" x14ac:dyDescent="0.2">
      <c r="A8035">
        <v>2001</v>
      </c>
      <c r="B8035" s="1">
        <v>40148.708333333336</v>
      </c>
      <c r="C8035">
        <v>8.4</v>
      </c>
    </row>
    <row r="8036" spans="1:3" hidden="1" x14ac:dyDescent="0.2">
      <c r="A8036">
        <v>2001</v>
      </c>
      <c r="B8036" s="1">
        <v>40148.75</v>
      </c>
      <c r="C8036">
        <v>7.3</v>
      </c>
    </row>
    <row r="8037" spans="1:3" hidden="1" x14ac:dyDescent="0.2">
      <c r="A8037">
        <v>2001</v>
      </c>
      <c r="B8037" s="1">
        <v>40148.791666666664</v>
      </c>
      <c r="C8037">
        <v>6.9</v>
      </c>
    </row>
    <row r="8038" spans="1:3" hidden="1" x14ac:dyDescent="0.2">
      <c r="A8038">
        <v>2001</v>
      </c>
      <c r="B8038" s="1">
        <v>40148.833333333336</v>
      </c>
      <c r="C8038">
        <v>5</v>
      </c>
    </row>
    <row r="8039" spans="1:3" hidden="1" x14ac:dyDescent="0.2">
      <c r="A8039">
        <v>2001</v>
      </c>
      <c r="B8039" s="1">
        <v>40148.875</v>
      </c>
      <c r="C8039">
        <v>3.6</v>
      </c>
    </row>
    <row r="8040" spans="1:3" hidden="1" x14ac:dyDescent="0.2">
      <c r="A8040">
        <v>2001</v>
      </c>
      <c r="B8040" s="1">
        <v>40148.916666666664</v>
      </c>
      <c r="C8040">
        <v>3</v>
      </c>
    </row>
    <row r="8041" spans="1:3" hidden="1" x14ac:dyDescent="0.2">
      <c r="A8041">
        <v>2001</v>
      </c>
      <c r="B8041" s="1">
        <v>40148.958333333336</v>
      </c>
      <c r="C8041">
        <v>2.4</v>
      </c>
    </row>
    <row r="8042" spans="1:3" hidden="1" x14ac:dyDescent="0.2">
      <c r="A8042">
        <v>2001</v>
      </c>
      <c r="B8042" s="1">
        <v>40149</v>
      </c>
      <c r="C8042">
        <v>2</v>
      </c>
    </row>
    <row r="8043" spans="1:3" hidden="1" x14ac:dyDescent="0.2">
      <c r="A8043">
        <v>2001</v>
      </c>
      <c r="B8043" s="1">
        <v>40149.041666666664</v>
      </c>
      <c r="C8043">
        <v>1.6</v>
      </c>
    </row>
    <row r="8044" spans="1:3" hidden="1" x14ac:dyDescent="0.2">
      <c r="A8044">
        <v>2001</v>
      </c>
      <c r="B8044" s="1">
        <v>40149.083333333336</v>
      </c>
      <c r="C8044">
        <v>1.1000000000000001</v>
      </c>
    </row>
    <row r="8045" spans="1:3" hidden="1" x14ac:dyDescent="0.2">
      <c r="A8045">
        <v>2001</v>
      </c>
      <c r="B8045" s="1">
        <v>40149.125</v>
      </c>
      <c r="C8045">
        <v>0.9</v>
      </c>
    </row>
    <row r="8046" spans="1:3" hidden="1" x14ac:dyDescent="0.2">
      <c r="A8046">
        <v>2001</v>
      </c>
      <c r="B8046" s="1">
        <v>40149.166666666664</v>
      </c>
      <c r="C8046">
        <v>0.9</v>
      </c>
    </row>
    <row r="8047" spans="1:3" hidden="1" x14ac:dyDescent="0.2">
      <c r="A8047">
        <v>2001</v>
      </c>
      <c r="B8047" s="1">
        <v>40149.208333333336</v>
      </c>
      <c r="C8047">
        <v>0.7</v>
      </c>
    </row>
    <row r="8048" spans="1:3" hidden="1" x14ac:dyDescent="0.2">
      <c r="A8048">
        <v>2001</v>
      </c>
      <c r="B8048" s="1">
        <v>40149.25</v>
      </c>
      <c r="C8048">
        <v>0.2</v>
      </c>
    </row>
    <row r="8049" spans="1:3" hidden="1" x14ac:dyDescent="0.2">
      <c r="A8049">
        <v>2001</v>
      </c>
      <c r="B8049" s="1">
        <v>40149.291666666664</v>
      </c>
      <c r="C8049">
        <v>-0.2</v>
      </c>
    </row>
    <row r="8050" spans="1:3" hidden="1" x14ac:dyDescent="0.2">
      <c r="A8050">
        <v>2001</v>
      </c>
      <c r="B8050" s="1">
        <v>40149.333333333336</v>
      </c>
      <c r="C8050">
        <v>-0.2</v>
      </c>
    </row>
    <row r="8051" spans="1:3" hidden="1" x14ac:dyDescent="0.2">
      <c r="A8051">
        <v>2001</v>
      </c>
      <c r="B8051" s="1">
        <v>40149.375</v>
      </c>
      <c r="C8051">
        <v>-0.3</v>
      </c>
    </row>
    <row r="8052" spans="1:3" hidden="1" x14ac:dyDescent="0.2">
      <c r="A8052">
        <v>2001</v>
      </c>
      <c r="B8052" s="1">
        <v>40149.416666666664</v>
      </c>
      <c r="C8052">
        <v>1.4</v>
      </c>
    </row>
    <row r="8053" spans="1:3" hidden="1" x14ac:dyDescent="0.2">
      <c r="A8053">
        <v>2001</v>
      </c>
      <c r="B8053" s="1">
        <v>40149.458333333336</v>
      </c>
      <c r="C8053">
        <v>4.5</v>
      </c>
    </row>
    <row r="8054" spans="1:3" hidden="1" x14ac:dyDescent="0.2">
      <c r="A8054">
        <v>2001</v>
      </c>
      <c r="B8054" s="1">
        <v>40149.5</v>
      </c>
      <c r="C8054">
        <v>7.3</v>
      </c>
    </row>
    <row r="8055" spans="1:3" hidden="1" x14ac:dyDescent="0.2">
      <c r="A8055">
        <v>2001</v>
      </c>
      <c r="B8055" s="1">
        <v>40149.541666666664</v>
      </c>
      <c r="C8055">
        <v>8.6999999999999993</v>
      </c>
    </row>
    <row r="8056" spans="1:3" hidden="1" x14ac:dyDescent="0.2">
      <c r="A8056">
        <v>2001</v>
      </c>
      <c r="B8056" s="1">
        <v>40149.583333333336</v>
      </c>
      <c r="C8056">
        <v>9.4</v>
      </c>
    </row>
    <row r="8057" spans="1:3" hidden="1" x14ac:dyDescent="0.2">
      <c r="A8057">
        <v>2001</v>
      </c>
      <c r="B8057" s="1">
        <v>40149.625</v>
      </c>
      <c r="C8057">
        <v>9</v>
      </c>
    </row>
    <row r="8058" spans="1:3" hidden="1" x14ac:dyDescent="0.2">
      <c r="A8058">
        <v>2001</v>
      </c>
      <c r="B8058" s="1">
        <v>40149.666666666664</v>
      </c>
      <c r="C8058">
        <v>8</v>
      </c>
    </row>
    <row r="8059" spans="1:3" hidden="1" x14ac:dyDescent="0.2">
      <c r="A8059">
        <v>2001</v>
      </c>
      <c r="B8059" s="1">
        <v>40149.708333333336</v>
      </c>
      <c r="C8059">
        <v>6.6</v>
      </c>
    </row>
    <row r="8060" spans="1:3" hidden="1" x14ac:dyDescent="0.2">
      <c r="A8060">
        <v>2001</v>
      </c>
      <c r="B8060" s="1">
        <v>40149.75</v>
      </c>
      <c r="C8060">
        <v>4.5</v>
      </c>
    </row>
    <row r="8061" spans="1:3" hidden="1" x14ac:dyDescent="0.2">
      <c r="A8061">
        <v>2001</v>
      </c>
      <c r="B8061" s="1">
        <v>40149.791666666664</v>
      </c>
      <c r="C8061">
        <v>3.4</v>
      </c>
    </row>
    <row r="8062" spans="1:3" hidden="1" x14ac:dyDescent="0.2">
      <c r="A8062">
        <v>2001</v>
      </c>
      <c r="B8062" s="1">
        <v>40149.833333333336</v>
      </c>
      <c r="C8062">
        <v>3</v>
      </c>
    </row>
    <row r="8063" spans="1:3" hidden="1" x14ac:dyDescent="0.2">
      <c r="A8063">
        <v>2001</v>
      </c>
      <c r="B8063" s="1">
        <v>40149.875</v>
      </c>
      <c r="C8063">
        <v>2.2999999999999998</v>
      </c>
    </row>
    <row r="8064" spans="1:3" hidden="1" x14ac:dyDescent="0.2">
      <c r="A8064">
        <v>2001</v>
      </c>
      <c r="B8064" s="1">
        <v>40149.916666666664</v>
      </c>
      <c r="C8064">
        <v>1.3</v>
      </c>
    </row>
    <row r="8065" spans="1:3" hidden="1" x14ac:dyDescent="0.2">
      <c r="A8065">
        <v>2001</v>
      </c>
      <c r="B8065" s="1">
        <v>40149.958333333336</v>
      </c>
      <c r="C8065">
        <v>1.1000000000000001</v>
      </c>
    </row>
    <row r="8066" spans="1:3" hidden="1" x14ac:dyDescent="0.2">
      <c r="A8066">
        <v>2001</v>
      </c>
      <c r="B8066" s="1">
        <v>40150</v>
      </c>
      <c r="C8066">
        <v>0.7</v>
      </c>
    </row>
    <row r="8067" spans="1:3" hidden="1" x14ac:dyDescent="0.2">
      <c r="A8067">
        <v>2001</v>
      </c>
      <c r="B8067" s="1">
        <v>40150.041666666664</v>
      </c>
      <c r="C8067">
        <v>0.3</v>
      </c>
    </row>
    <row r="8068" spans="1:3" hidden="1" x14ac:dyDescent="0.2">
      <c r="A8068">
        <v>2001</v>
      </c>
      <c r="B8068" s="1">
        <v>40150.083333333336</v>
      </c>
      <c r="C8068">
        <v>-0.1</v>
      </c>
    </row>
    <row r="8069" spans="1:3" hidden="1" x14ac:dyDescent="0.2">
      <c r="A8069">
        <v>2001</v>
      </c>
      <c r="B8069" s="1">
        <v>40150.125</v>
      </c>
      <c r="C8069">
        <v>-0.4</v>
      </c>
    </row>
    <row r="8070" spans="1:3" hidden="1" x14ac:dyDescent="0.2">
      <c r="A8070">
        <v>2001</v>
      </c>
      <c r="B8070" s="1">
        <v>40150.166666666664</v>
      </c>
      <c r="C8070">
        <v>-0.4</v>
      </c>
    </row>
    <row r="8071" spans="1:3" hidden="1" x14ac:dyDescent="0.2">
      <c r="A8071">
        <v>2001</v>
      </c>
      <c r="B8071" s="1">
        <v>40150.208333333336</v>
      </c>
      <c r="C8071">
        <v>-0.6</v>
      </c>
    </row>
    <row r="8072" spans="1:3" hidden="1" x14ac:dyDescent="0.2">
      <c r="A8072">
        <v>2001</v>
      </c>
      <c r="B8072" s="1">
        <v>40150.25</v>
      </c>
      <c r="C8072">
        <v>-1</v>
      </c>
    </row>
    <row r="8073" spans="1:3" hidden="1" x14ac:dyDescent="0.2">
      <c r="A8073">
        <v>2001</v>
      </c>
      <c r="B8073" s="1">
        <v>40150.291666666664</v>
      </c>
      <c r="C8073">
        <v>-1.1000000000000001</v>
      </c>
    </row>
    <row r="8074" spans="1:3" hidden="1" x14ac:dyDescent="0.2">
      <c r="A8074">
        <v>2001</v>
      </c>
      <c r="B8074" s="1">
        <v>40150.333333333336</v>
      </c>
      <c r="C8074">
        <v>-1.1000000000000001</v>
      </c>
    </row>
    <row r="8075" spans="1:3" hidden="1" x14ac:dyDescent="0.2">
      <c r="A8075">
        <v>2001</v>
      </c>
      <c r="B8075" s="1">
        <v>40150.375</v>
      </c>
      <c r="C8075">
        <v>-1.3</v>
      </c>
    </row>
    <row r="8076" spans="1:3" hidden="1" x14ac:dyDescent="0.2">
      <c r="A8076">
        <v>2001</v>
      </c>
      <c r="B8076" s="1">
        <v>40150.416666666664</v>
      </c>
      <c r="C8076">
        <v>0.2</v>
      </c>
    </row>
    <row r="8077" spans="1:3" hidden="1" x14ac:dyDescent="0.2">
      <c r="A8077">
        <v>2001</v>
      </c>
      <c r="B8077" s="1">
        <v>40150.458333333336</v>
      </c>
      <c r="C8077">
        <v>1.5</v>
      </c>
    </row>
    <row r="8078" spans="1:3" hidden="1" x14ac:dyDescent="0.2">
      <c r="A8078">
        <v>2001</v>
      </c>
      <c r="B8078" s="1">
        <v>40150.5</v>
      </c>
      <c r="C8078">
        <v>2.6</v>
      </c>
    </row>
    <row r="8079" spans="1:3" hidden="1" x14ac:dyDescent="0.2">
      <c r="A8079">
        <v>2001</v>
      </c>
      <c r="B8079" s="1">
        <v>40150.541666666664</v>
      </c>
      <c r="C8079">
        <v>5.0999999999999996</v>
      </c>
    </row>
    <row r="8080" spans="1:3" hidden="1" x14ac:dyDescent="0.2">
      <c r="A8080">
        <v>2001</v>
      </c>
      <c r="B8080" s="1">
        <v>40150.583333333336</v>
      </c>
      <c r="C8080">
        <v>4.8</v>
      </c>
    </row>
    <row r="8081" spans="1:3" hidden="1" x14ac:dyDescent="0.2">
      <c r="A8081">
        <v>2001</v>
      </c>
      <c r="B8081" s="1">
        <v>40150.625</v>
      </c>
      <c r="C8081">
        <v>4.5999999999999996</v>
      </c>
    </row>
    <row r="8082" spans="1:3" hidden="1" x14ac:dyDescent="0.2">
      <c r="A8082">
        <v>2001</v>
      </c>
      <c r="B8082" s="1">
        <v>40150.666666666664</v>
      </c>
      <c r="C8082">
        <v>4.8</v>
      </c>
    </row>
    <row r="8083" spans="1:3" hidden="1" x14ac:dyDescent="0.2">
      <c r="A8083">
        <v>2001</v>
      </c>
      <c r="B8083" s="1">
        <v>40150.708333333336</v>
      </c>
      <c r="C8083">
        <v>4.5999999999999996</v>
      </c>
    </row>
    <row r="8084" spans="1:3" hidden="1" x14ac:dyDescent="0.2">
      <c r="A8084">
        <v>2001</v>
      </c>
      <c r="B8084" s="1">
        <v>40150.75</v>
      </c>
      <c r="C8084">
        <v>4.5</v>
      </c>
    </row>
    <row r="8085" spans="1:3" hidden="1" x14ac:dyDescent="0.2">
      <c r="A8085">
        <v>2001</v>
      </c>
      <c r="B8085" s="1">
        <v>40150.791666666664</v>
      </c>
      <c r="C8085">
        <v>4.5</v>
      </c>
    </row>
    <row r="8086" spans="1:3" hidden="1" x14ac:dyDescent="0.2">
      <c r="A8086">
        <v>2001</v>
      </c>
      <c r="B8086" s="1">
        <v>40150.833333333336</v>
      </c>
      <c r="C8086">
        <v>4.5999999999999996</v>
      </c>
    </row>
    <row r="8087" spans="1:3" hidden="1" x14ac:dyDescent="0.2">
      <c r="A8087">
        <v>2001</v>
      </c>
      <c r="B8087" s="1">
        <v>40150.875</v>
      </c>
      <c r="C8087">
        <v>4.5999999999999996</v>
      </c>
    </row>
    <row r="8088" spans="1:3" hidden="1" x14ac:dyDescent="0.2">
      <c r="A8088">
        <v>2001</v>
      </c>
      <c r="B8088" s="1">
        <v>40150.916666666664</v>
      </c>
      <c r="C8088">
        <v>3.8</v>
      </c>
    </row>
    <row r="8089" spans="1:3" hidden="1" x14ac:dyDescent="0.2">
      <c r="A8089">
        <v>2001</v>
      </c>
      <c r="B8089" s="1">
        <v>40150.958333333336</v>
      </c>
      <c r="C8089">
        <v>3.3</v>
      </c>
    </row>
    <row r="8090" spans="1:3" hidden="1" x14ac:dyDescent="0.2">
      <c r="A8090">
        <v>2001</v>
      </c>
      <c r="B8090" s="1">
        <v>40151</v>
      </c>
      <c r="C8090">
        <v>3</v>
      </c>
    </row>
    <row r="8091" spans="1:3" hidden="1" x14ac:dyDescent="0.2">
      <c r="A8091">
        <v>2001</v>
      </c>
      <c r="B8091" s="1">
        <v>40151.041666666664</v>
      </c>
      <c r="C8091">
        <v>2.9</v>
      </c>
    </row>
    <row r="8092" spans="1:3" hidden="1" x14ac:dyDescent="0.2">
      <c r="A8092">
        <v>2001</v>
      </c>
      <c r="B8092" s="1">
        <v>40151.083333333336</v>
      </c>
      <c r="C8092">
        <v>2.8</v>
      </c>
    </row>
    <row r="8093" spans="1:3" hidden="1" x14ac:dyDescent="0.2">
      <c r="A8093">
        <v>2001</v>
      </c>
      <c r="B8093" s="1">
        <v>40151.125</v>
      </c>
      <c r="C8093">
        <v>2.6</v>
      </c>
    </row>
    <row r="8094" spans="1:3" hidden="1" x14ac:dyDescent="0.2">
      <c r="A8094">
        <v>2001</v>
      </c>
      <c r="B8094" s="1">
        <v>40151.166666666664</v>
      </c>
      <c r="C8094">
        <v>2.5</v>
      </c>
    </row>
    <row r="8095" spans="1:3" hidden="1" x14ac:dyDescent="0.2">
      <c r="A8095">
        <v>2001</v>
      </c>
      <c r="B8095" s="1">
        <v>40151.208333333336</v>
      </c>
      <c r="C8095">
        <v>2.2999999999999998</v>
      </c>
    </row>
    <row r="8096" spans="1:3" hidden="1" x14ac:dyDescent="0.2">
      <c r="A8096">
        <v>2001</v>
      </c>
      <c r="B8096" s="1">
        <v>40151.25</v>
      </c>
      <c r="C8096">
        <v>2</v>
      </c>
    </row>
    <row r="8097" spans="1:3" hidden="1" x14ac:dyDescent="0.2">
      <c r="A8097">
        <v>2001</v>
      </c>
      <c r="B8097" s="1">
        <v>40151.291666666664</v>
      </c>
      <c r="C8097">
        <v>2</v>
      </c>
    </row>
    <row r="8098" spans="1:3" hidden="1" x14ac:dyDescent="0.2">
      <c r="A8098">
        <v>2001</v>
      </c>
      <c r="B8098" s="1">
        <v>40151.333333333336</v>
      </c>
      <c r="C8098">
        <v>2.1</v>
      </c>
    </row>
    <row r="8099" spans="1:3" hidden="1" x14ac:dyDescent="0.2">
      <c r="A8099">
        <v>2001</v>
      </c>
      <c r="B8099" s="1">
        <v>40151.375</v>
      </c>
      <c r="C8099">
        <v>1.8</v>
      </c>
    </row>
    <row r="8100" spans="1:3" hidden="1" x14ac:dyDescent="0.2">
      <c r="A8100">
        <v>2001</v>
      </c>
      <c r="B8100" s="1">
        <v>40151.416666666664</v>
      </c>
      <c r="C8100">
        <v>1.8</v>
      </c>
    </row>
    <row r="8101" spans="1:3" hidden="1" x14ac:dyDescent="0.2">
      <c r="A8101">
        <v>2001</v>
      </c>
      <c r="B8101" s="1">
        <v>40151.458333333336</v>
      </c>
      <c r="C8101">
        <v>1.8</v>
      </c>
    </row>
    <row r="8102" spans="1:3" hidden="1" x14ac:dyDescent="0.2">
      <c r="A8102">
        <v>2001</v>
      </c>
      <c r="B8102" s="1">
        <v>40151.5</v>
      </c>
      <c r="C8102">
        <v>2</v>
      </c>
    </row>
    <row r="8103" spans="1:3" hidden="1" x14ac:dyDescent="0.2">
      <c r="A8103">
        <v>2001</v>
      </c>
      <c r="B8103" s="1">
        <v>40151.541666666664</v>
      </c>
      <c r="C8103">
        <v>2.2999999999999998</v>
      </c>
    </row>
    <row r="8104" spans="1:3" hidden="1" x14ac:dyDescent="0.2">
      <c r="A8104">
        <v>2001</v>
      </c>
      <c r="B8104" s="1">
        <v>40151.583333333336</v>
      </c>
      <c r="C8104">
        <v>2.5</v>
      </c>
    </row>
    <row r="8105" spans="1:3" hidden="1" x14ac:dyDescent="0.2">
      <c r="A8105">
        <v>2001</v>
      </c>
      <c r="B8105" s="1">
        <v>40151.625</v>
      </c>
      <c r="C8105">
        <v>2.7</v>
      </c>
    </row>
    <row r="8106" spans="1:3" hidden="1" x14ac:dyDescent="0.2">
      <c r="A8106">
        <v>2001</v>
      </c>
      <c r="B8106" s="1">
        <v>40151.666666666664</v>
      </c>
      <c r="C8106">
        <v>3.3</v>
      </c>
    </row>
    <row r="8107" spans="1:3" hidden="1" x14ac:dyDescent="0.2">
      <c r="A8107">
        <v>2001</v>
      </c>
      <c r="B8107" s="1">
        <v>40151.708333333336</v>
      </c>
      <c r="C8107">
        <v>3.6</v>
      </c>
    </row>
    <row r="8108" spans="1:3" hidden="1" x14ac:dyDescent="0.2">
      <c r="A8108">
        <v>2001</v>
      </c>
      <c r="B8108" s="1">
        <v>40151.75</v>
      </c>
      <c r="C8108">
        <v>3.5</v>
      </c>
    </row>
    <row r="8109" spans="1:3" hidden="1" x14ac:dyDescent="0.2">
      <c r="A8109">
        <v>2001</v>
      </c>
      <c r="B8109" s="1">
        <v>40151.791666666664</v>
      </c>
      <c r="C8109">
        <v>3.5</v>
      </c>
    </row>
    <row r="8110" spans="1:3" hidden="1" x14ac:dyDescent="0.2">
      <c r="A8110">
        <v>2001</v>
      </c>
      <c r="B8110" s="1">
        <v>40151.833333333336</v>
      </c>
      <c r="C8110">
        <v>3.3</v>
      </c>
    </row>
    <row r="8111" spans="1:3" hidden="1" x14ac:dyDescent="0.2">
      <c r="A8111">
        <v>2001</v>
      </c>
      <c r="B8111" s="1">
        <v>40151.875</v>
      </c>
      <c r="C8111">
        <v>3.1</v>
      </c>
    </row>
    <row r="8112" spans="1:3" hidden="1" x14ac:dyDescent="0.2">
      <c r="A8112">
        <v>2001</v>
      </c>
      <c r="B8112" s="1">
        <v>40151.916666666664</v>
      </c>
      <c r="C8112">
        <v>2.8</v>
      </c>
    </row>
    <row r="8113" spans="1:3" hidden="1" x14ac:dyDescent="0.2">
      <c r="A8113">
        <v>2001</v>
      </c>
      <c r="B8113" s="1">
        <v>40151.958333333336</v>
      </c>
      <c r="C8113">
        <v>2.4</v>
      </c>
    </row>
    <row r="8114" spans="1:3" hidden="1" x14ac:dyDescent="0.2">
      <c r="A8114">
        <v>2001</v>
      </c>
      <c r="B8114" s="1">
        <v>40152</v>
      </c>
      <c r="C8114">
        <v>2.4</v>
      </c>
    </row>
    <row r="8115" spans="1:3" hidden="1" x14ac:dyDescent="0.2">
      <c r="A8115">
        <v>2001</v>
      </c>
      <c r="B8115" s="1">
        <v>40152.041666666664</v>
      </c>
      <c r="C8115">
        <v>1.8</v>
      </c>
    </row>
    <row r="8116" spans="1:3" hidden="1" x14ac:dyDescent="0.2">
      <c r="A8116">
        <v>2001</v>
      </c>
      <c r="B8116" s="1">
        <v>40152.083333333336</v>
      </c>
      <c r="C8116">
        <v>1.9</v>
      </c>
    </row>
    <row r="8117" spans="1:3" hidden="1" x14ac:dyDescent="0.2">
      <c r="A8117">
        <v>2001</v>
      </c>
      <c r="B8117" s="1">
        <v>40152.125</v>
      </c>
      <c r="C8117">
        <v>2.2000000000000002</v>
      </c>
    </row>
    <row r="8118" spans="1:3" hidden="1" x14ac:dyDescent="0.2">
      <c r="A8118">
        <v>2001</v>
      </c>
      <c r="B8118" s="1">
        <v>40152.166666666664</v>
      </c>
      <c r="C8118">
        <v>2.5</v>
      </c>
    </row>
    <row r="8119" spans="1:3" hidden="1" x14ac:dyDescent="0.2">
      <c r="A8119">
        <v>2001</v>
      </c>
      <c r="B8119" s="1">
        <v>40152.208333333336</v>
      </c>
      <c r="C8119">
        <v>2.8</v>
      </c>
    </row>
    <row r="8120" spans="1:3" hidden="1" x14ac:dyDescent="0.2">
      <c r="A8120">
        <v>2001</v>
      </c>
      <c r="B8120" s="1">
        <v>40152.25</v>
      </c>
      <c r="C8120">
        <v>2.5</v>
      </c>
    </row>
    <row r="8121" spans="1:3" hidden="1" x14ac:dyDescent="0.2">
      <c r="A8121">
        <v>2001</v>
      </c>
      <c r="B8121" s="1">
        <v>40152.291666666664</v>
      </c>
      <c r="C8121">
        <v>2.2000000000000002</v>
      </c>
    </row>
    <row r="8122" spans="1:3" hidden="1" x14ac:dyDescent="0.2">
      <c r="A8122">
        <v>2001</v>
      </c>
      <c r="B8122" s="1">
        <v>40152.333333333336</v>
      </c>
      <c r="C8122">
        <v>1.8</v>
      </c>
    </row>
    <row r="8123" spans="1:3" hidden="1" x14ac:dyDescent="0.2">
      <c r="A8123">
        <v>2001</v>
      </c>
      <c r="B8123" s="1">
        <v>40152.375</v>
      </c>
      <c r="C8123">
        <v>2.2000000000000002</v>
      </c>
    </row>
    <row r="8124" spans="1:3" hidden="1" x14ac:dyDescent="0.2">
      <c r="A8124">
        <v>2001</v>
      </c>
      <c r="B8124" s="1">
        <v>40152.416666666664</v>
      </c>
      <c r="C8124">
        <v>3.2</v>
      </c>
    </row>
    <row r="8125" spans="1:3" hidden="1" x14ac:dyDescent="0.2">
      <c r="A8125">
        <v>2001</v>
      </c>
      <c r="B8125" s="1">
        <v>40152.458333333336</v>
      </c>
      <c r="C8125">
        <v>6</v>
      </c>
    </row>
    <row r="8126" spans="1:3" hidden="1" x14ac:dyDescent="0.2">
      <c r="A8126">
        <v>2001</v>
      </c>
      <c r="B8126" s="1">
        <v>40152.5</v>
      </c>
      <c r="C8126">
        <v>8.1</v>
      </c>
    </row>
    <row r="8127" spans="1:3" hidden="1" x14ac:dyDescent="0.2">
      <c r="A8127">
        <v>2001</v>
      </c>
      <c r="B8127" s="1">
        <v>40152.541666666664</v>
      </c>
      <c r="C8127">
        <v>8.8000000000000007</v>
      </c>
    </row>
    <row r="8128" spans="1:3" hidden="1" x14ac:dyDescent="0.2">
      <c r="A8128">
        <v>2001</v>
      </c>
      <c r="B8128" s="1">
        <v>40152.583333333336</v>
      </c>
      <c r="C8128">
        <v>9.1999999999999993</v>
      </c>
    </row>
    <row r="8129" spans="1:3" hidden="1" x14ac:dyDescent="0.2">
      <c r="A8129">
        <v>2001</v>
      </c>
      <c r="B8129" s="1">
        <v>40152.625</v>
      </c>
      <c r="C8129">
        <v>9.1</v>
      </c>
    </row>
    <row r="8130" spans="1:3" hidden="1" x14ac:dyDescent="0.2">
      <c r="A8130">
        <v>2001</v>
      </c>
      <c r="B8130" s="1">
        <v>40152.666666666664</v>
      </c>
      <c r="C8130">
        <v>8.3000000000000007</v>
      </c>
    </row>
    <row r="8131" spans="1:3" hidden="1" x14ac:dyDescent="0.2">
      <c r="A8131">
        <v>2001</v>
      </c>
      <c r="B8131" s="1">
        <v>40152.708333333336</v>
      </c>
      <c r="C8131">
        <v>6.1</v>
      </c>
    </row>
    <row r="8132" spans="1:3" hidden="1" x14ac:dyDescent="0.2">
      <c r="A8132">
        <v>2001</v>
      </c>
      <c r="B8132" s="1">
        <v>40152.75</v>
      </c>
      <c r="C8132">
        <v>3.6</v>
      </c>
    </row>
    <row r="8133" spans="1:3" hidden="1" x14ac:dyDescent="0.2">
      <c r="A8133">
        <v>2001</v>
      </c>
      <c r="B8133" s="1">
        <v>40152.791666666664</v>
      </c>
      <c r="C8133">
        <v>2.6</v>
      </c>
    </row>
    <row r="8134" spans="1:3" hidden="1" x14ac:dyDescent="0.2">
      <c r="A8134">
        <v>2001</v>
      </c>
      <c r="B8134" s="1">
        <v>40152.833333333336</v>
      </c>
      <c r="C8134">
        <v>2.1</v>
      </c>
    </row>
    <row r="8135" spans="1:3" hidden="1" x14ac:dyDescent="0.2">
      <c r="A8135">
        <v>2001</v>
      </c>
      <c r="B8135" s="1">
        <v>40152.875</v>
      </c>
      <c r="C8135">
        <v>1.8</v>
      </c>
    </row>
    <row r="8136" spans="1:3" hidden="1" x14ac:dyDescent="0.2">
      <c r="A8136">
        <v>2001</v>
      </c>
      <c r="B8136" s="1">
        <v>40152.916666666664</v>
      </c>
      <c r="C8136">
        <v>2</v>
      </c>
    </row>
    <row r="8137" spans="1:3" hidden="1" x14ac:dyDescent="0.2">
      <c r="A8137">
        <v>2001</v>
      </c>
      <c r="B8137" s="1">
        <v>40152.958333333336</v>
      </c>
      <c r="C8137">
        <v>1.6</v>
      </c>
    </row>
    <row r="8138" spans="1:3" hidden="1" x14ac:dyDescent="0.2">
      <c r="A8138">
        <v>2001</v>
      </c>
      <c r="B8138" s="1">
        <v>40153</v>
      </c>
      <c r="C8138">
        <v>0.9</v>
      </c>
    </row>
    <row r="8139" spans="1:3" hidden="1" x14ac:dyDescent="0.2">
      <c r="A8139">
        <v>2001</v>
      </c>
      <c r="B8139" s="1">
        <v>40153.041666666664</v>
      </c>
      <c r="C8139">
        <v>0.6</v>
      </c>
    </row>
    <row r="8140" spans="1:3" hidden="1" x14ac:dyDescent="0.2">
      <c r="A8140">
        <v>2001</v>
      </c>
      <c r="B8140" s="1">
        <v>40153.083333333336</v>
      </c>
      <c r="C8140">
        <v>0.6</v>
      </c>
    </row>
    <row r="8141" spans="1:3" hidden="1" x14ac:dyDescent="0.2">
      <c r="A8141">
        <v>2001</v>
      </c>
      <c r="B8141" s="1">
        <v>40153.125</v>
      </c>
      <c r="C8141">
        <v>0.5</v>
      </c>
    </row>
    <row r="8142" spans="1:3" hidden="1" x14ac:dyDescent="0.2">
      <c r="A8142">
        <v>2001</v>
      </c>
      <c r="B8142" s="1">
        <v>40153.166666666664</v>
      </c>
      <c r="C8142">
        <v>0.7</v>
      </c>
    </row>
    <row r="8143" spans="1:3" hidden="1" x14ac:dyDescent="0.2">
      <c r="A8143">
        <v>2001</v>
      </c>
      <c r="B8143" s="1">
        <v>40153.208333333336</v>
      </c>
      <c r="C8143">
        <v>0.6</v>
      </c>
    </row>
    <row r="8144" spans="1:3" hidden="1" x14ac:dyDescent="0.2">
      <c r="A8144">
        <v>2001</v>
      </c>
      <c r="B8144" s="1">
        <v>40153.25</v>
      </c>
      <c r="C8144">
        <v>0.9</v>
      </c>
    </row>
    <row r="8145" spans="1:3" hidden="1" x14ac:dyDescent="0.2">
      <c r="A8145">
        <v>2001</v>
      </c>
      <c r="B8145" s="1">
        <v>40153.291666666664</v>
      </c>
      <c r="C8145">
        <v>0.8</v>
      </c>
    </row>
    <row r="8146" spans="1:3" hidden="1" x14ac:dyDescent="0.2">
      <c r="A8146">
        <v>2001</v>
      </c>
      <c r="B8146" s="1">
        <v>40153.333333333336</v>
      </c>
      <c r="C8146">
        <v>0.4</v>
      </c>
    </row>
    <row r="8147" spans="1:3" hidden="1" x14ac:dyDescent="0.2">
      <c r="A8147">
        <v>2001</v>
      </c>
      <c r="B8147" s="1">
        <v>40153.375</v>
      </c>
      <c r="C8147">
        <v>0.1</v>
      </c>
    </row>
    <row r="8148" spans="1:3" hidden="1" x14ac:dyDescent="0.2">
      <c r="A8148">
        <v>2001</v>
      </c>
      <c r="B8148" s="1">
        <v>40153.416666666664</v>
      </c>
      <c r="C8148">
        <v>1.4</v>
      </c>
    </row>
    <row r="8149" spans="1:3" hidden="1" x14ac:dyDescent="0.2">
      <c r="A8149">
        <v>2001</v>
      </c>
      <c r="B8149" s="1">
        <v>40153.458333333336</v>
      </c>
      <c r="C8149">
        <v>2.2999999999999998</v>
      </c>
    </row>
    <row r="8150" spans="1:3" hidden="1" x14ac:dyDescent="0.2">
      <c r="A8150">
        <v>2001</v>
      </c>
      <c r="B8150" s="1">
        <v>40153.5</v>
      </c>
      <c r="C8150">
        <v>3.2</v>
      </c>
    </row>
    <row r="8151" spans="1:3" hidden="1" x14ac:dyDescent="0.2">
      <c r="A8151">
        <v>2001</v>
      </c>
      <c r="B8151" s="1">
        <v>40153.541666666664</v>
      </c>
      <c r="C8151">
        <v>4.5999999999999996</v>
      </c>
    </row>
    <row r="8152" spans="1:3" hidden="1" x14ac:dyDescent="0.2">
      <c r="A8152">
        <v>2001</v>
      </c>
      <c r="B8152" s="1">
        <v>40153.583333333336</v>
      </c>
      <c r="C8152">
        <v>5.3</v>
      </c>
    </row>
    <row r="8153" spans="1:3" hidden="1" x14ac:dyDescent="0.2">
      <c r="A8153">
        <v>2001</v>
      </c>
      <c r="B8153" s="1">
        <v>40153.625</v>
      </c>
      <c r="C8153">
        <v>5.7</v>
      </c>
    </row>
    <row r="8154" spans="1:3" hidden="1" x14ac:dyDescent="0.2">
      <c r="A8154">
        <v>2001</v>
      </c>
      <c r="B8154" s="1">
        <v>40153.666666666664</v>
      </c>
      <c r="C8154">
        <v>5.2</v>
      </c>
    </row>
    <row r="8155" spans="1:3" hidden="1" x14ac:dyDescent="0.2">
      <c r="A8155">
        <v>2001</v>
      </c>
      <c r="B8155" s="1">
        <v>40153.708333333336</v>
      </c>
      <c r="C8155">
        <v>4.0999999999999996</v>
      </c>
    </row>
    <row r="8156" spans="1:3" hidden="1" x14ac:dyDescent="0.2">
      <c r="A8156">
        <v>2001</v>
      </c>
      <c r="B8156" s="1">
        <v>40153.75</v>
      </c>
      <c r="C8156">
        <v>3.2</v>
      </c>
    </row>
    <row r="8157" spans="1:3" hidden="1" x14ac:dyDescent="0.2">
      <c r="A8157">
        <v>2001</v>
      </c>
      <c r="B8157" s="1">
        <v>40153.791666666664</v>
      </c>
      <c r="C8157">
        <v>3.2</v>
      </c>
    </row>
    <row r="8158" spans="1:3" hidden="1" x14ac:dyDescent="0.2">
      <c r="A8158">
        <v>2001</v>
      </c>
      <c r="B8158" s="1">
        <v>40153.833333333336</v>
      </c>
      <c r="C8158">
        <v>2.8</v>
      </c>
    </row>
    <row r="8159" spans="1:3" hidden="1" x14ac:dyDescent="0.2">
      <c r="A8159">
        <v>2001</v>
      </c>
      <c r="B8159" s="1">
        <v>40153.875</v>
      </c>
      <c r="C8159">
        <v>3.3</v>
      </c>
    </row>
    <row r="8160" spans="1:3" hidden="1" x14ac:dyDescent="0.2">
      <c r="A8160">
        <v>2001</v>
      </c>
      <c r="B8160" s="1">
        <v>40153.916666666664</v>
      </c>
      <c r="C8160">
        <v>4.5999999999999996</v>
      </c>
    </row>
    <row r="8161" spans="1:3" hidden="1" x14ac:dyDescent="0.2">
      <c r="A8161">
        <v>2001</v>
      </c>
      <c r="B8161" s="1">
        <v>40153.958333333336</v>
      </c>
      <c r="C8161">
        <v>4.5999999999999996</v>
      </c>
    </row>
    <row r="8162" spans="1:3" hidden="1" x14ac:dyDescent="0.2">
      <c r="A8162">
        <v>2001</v>
      </c>
      <c r="B8162" s="1">
        <v>40154</v>
      </c>
      <c r="C8162">
        <v>4.5</v>
      </c>
    </row>
    <row r="8163" spans="1:3" hidden="1" x14ac:dyDescent="0.2">
      <c r="A8163">
        <v>2001</v>
      </c>
      <c r="B8163" s="1">
        <v>40154.041666666664</v>
      </c>
      <c r="C8163">
        <v>4.7</v>
      </c>
    </row>
    <row r="8164" spans="1:3" hidden="1" x14ac:dyDescent="0.2">
      <c r="A8164">
        <v>2001</v>
      </c>
      <c r="B8164" s="1">
        <v>40154.083333333336</v>
      </c>
      <c r="C8164">
        <v>4.7</v>
      </c>
    </row>
    <row r="8165" spans="1:3" hidden="1" x14ac:dyDescent="0.2">
      <c r="A8165">
        <v>2001</v>
      </c>
      <c r="B8165" s="1">
        <v>40154.125</v>
      </c>
      <c r="C8165">
        <v>4.4000000000000004</v>
      </c>
    </row>
    <row r="8166" spans="1:3" hidden="1" x14ac:dyDescent="0.2">
      <c r="A8166">
        <v>2001</v>
      </c>
      <c r="B8166" s="1">
        <v>40154.166666666664</v>
      </c>
      <c r="C8166">
        <v>4.4000000000000004</v>
      </c>
    </row>
    <row r="8167" spans="1:3" hidden="1" x14ac:dyDescent="0.2">
      <c r="A8167">
        <v>2001</v>
      </c>
      <c r="B8167" s="1">
        <v>40154.208333333336</v>
      </c>
      <c r="C8167">
        <v>4.5999999999999996</v>
      </c>
    </row>
    <row r="8168" spans="1:3" hidden="1" x14ac:dyDescent="0.2">
      <c r="A8168">
        <v>2001</v>
      </c>
      <c r="B8168" s="1">
        <v>40154.25</v>
      </c>
      <c r="C8168">
        <v>4.5999999999999996</v>
      </c>
    </row>
    <row r="8169" spans="1:3" hidden="1" x14ac:dyDescent="0.2">
      <c r="A8169">
        <v>2001</v>
      </c>
      <c r="B8169" s="1">
        <v>40154.291666666664</v>
      </c>
      <c r="C8169">
        <v>4.3</v>
      </c>
    </row>
    <row r="8170" spans="1:3" hidden="1" x14ac:dyDescent="0.2">
      <c r="A8170">
        <v>2001</v>
      </c>
      <c r="B8170" s="1">
        <v>40154.333333333336</v>
      </c>
      <c r="C8170">
        <v>4.3</v>
      </c>
    </row>
    <row r="8171" spans="1:3" hidden="1" x14ac:dyDescent="0.2">
      <c r="A8171">
        <v>2001</v>
      </c>
      <c r="B8171" s="1">
        <v>40154.375</v>
      </c>
      <c r="C8171">
        <v>4.3</v>
      </c>
    </row>
    <row r="8172" spans="1:3" hidden="1" x14ac:dyDescent="0.2">
      <c r="A8172">
        <v>2001</v>
      </c>
      <c r="B8172" s="1">
        <v>40154.416666666664</v>
      </c>
      <c r="C8172">
        <v>4.7</v>
      </c>
    </row>
    <row r="8173" spans="1:3" hidden="1" x14ac:dyDescent="0.2">
      <c r="A8173">
        <v>2001</v>
      </c>
      <c r="B8173" s="1">
        <v>40154.458333333336</v>
      </c>
      <c r="C8173">
        <v>5.2</v>
      </c>
    </row>
    <row r="8174" spans="1:3" hidden="1" x14ac:dyDescent="0.2">
      <c r="A8174">
        <v>2001</v>
      </c>
      <c r="B8174" s="1">
        <v>40154.5</v>
      </c>
      <c r="C8174">
        <v>5.4</v>
      </c>
    </row>
    <row r="8175" spans="1:3" hidden="1" x14ac:dyDescent="0.2">
      <c r="A8175">
        <v>2001</v>
      </c>
      <c r="B8175" s="1">
        <v>40154.541666666664</v>
      </c>
      <c r="C8175">
        <v>5.0999999999999996</v>
      </c>
    </row>
    <row r="8176" spans="1:3" hidden="1" x14ac:dyDescent="0.2">
      <c r="A8176">
        <v>2001</v>
      </c>
      <c r="B8176" s="1">
        <v>40154.583333333336</v>
      </c>
      <c r="C8176">
        <v>4.7</v>
      </c>
    </row>
    <row r="8177" spans="1:3" hidden="1" x14ac:dyDescent="0.2">
      <c r="A8177">
        <v>2001</v>
      </c>
      <c r="B8177" s="1">
        <v>40154.625</v>
      </c>
      <c r="C8177">
        <v>4.4000000000000004</v>
      </c>
    </row>
    <row r="8178" spans="1:3" hidden="1" x14ac:dyDescent="0.2">
      <c r="A8178">
        <v>2001</v>
      </c>
      <c r="B8178" s="1">
        <v>40154.666666666664</v>
      </c>
      <c r="C8178">
        <v>4.0999999999999996</v>
      </c>
    </row>
    <row r="8179" spans="1:3" hidden="1" x14ac:dyDescent="0.2">
      <c r="A8179">
        <v>2001</v>
      </c>
      <c r="B8179" s="1">
        <v>40154.708333333336</v>
      </c>
      <c r="C8179">
        <v>3.9</v>
      </c>
    </row>
    <row r="8180" spans="1:3" hidden="1" x14ac:dyDescent="0.2">
      <c r="A8180">
        <v>2001</v>
      </c>
      <c r="B8180" s="1">
        <v>40154.75</v>
      </c>
      <c r="C8180">
        <v>3.9</v>
      </c>
    </row>
    <row r="8181" spans="1:3" hidden="1" x14ac:dyDescent="0.2">
      <c r="A8181">
        <v>2001</v>
      </c>
      <c r="B8181" s="1">
        <v>40154.791666666664</v>
      </c>
      <c r="C8181">
        <v>4</v>
      </c>
    </row>
    <row r="8182" spans="1:3" hidden="1" x14ac:dyDescent="0.2">
      <c r="A8182">
        <v>2001</v>
      </c>
      <c r="B8182" s="1">
        <v>40154.833333333336</v>
      </c>
      <c r="C8182">
        <v>4.0999999999999996</v>
      </c>
    </row>
    <row r="8183" spans="1:3" hidden="1" x14ac:dyDescent="0.2">
      <c r="A8183">
        <v>2001</v>
      </c>
      <c r="B8183" s="1">
        <v>40154.875</v>
      </c>
      <c r="C8183">
        <v>4.0999999999999996</v>
      </c>
    </row>
    <row r="8184" spans="1:3" hidden="1" x14ac:dyDescent="0.2">
      <c r="A8184">
        <v>2001</v>
      </c>
      <c r="B8184" s="1">
        <v>40154.916666666664</v>
      </c>
      <c r="C8184">
        <v>4.2</v>
      </c>
    </row>
    <row r="8185" spans="1:3" hidden="1" x14ac:dyDescent="0.2">
      <c r="A8185">
        <v>2001</v>
      </c>
      <c r="B8185" s="1">
        <v>40154.958333333336</v>
      </c>
      <c r="C8185">
        <v>4.0999999999999996</v>
      </c>
    </row>
    <row r="8186" spans="1:3" hidden="1" x14ac:dyDescent="0.2">
      <c r="A8186">
        <v>2001</v>
      </c>
      <c r="B8186" s="1">
        <v>40155</v>
      </c>
      <c r="C8186">
        <v>4.0999999999999996</v>
      </c>
    </row>
    <row r="8187" spans="1:3" hidden="1" x14ac:dyDescent="0.2">
      <c r="A8187">
        <v>2001</v>
      </c>
      <c r="B8187" s="1">
        <v>40155.041666666664</v>
      </c>
      <c r="C8187">
        <v>4.0999999999999996</v>
      </c>
    </row>
    <row r="8188" spans="1:3" hidden="1" x14ac:dyDescent="0.2">
      <c r="A8188">
        <v>2001</v>
      </c>
      <c r="B8188" s="1">
        <v>40155.083333333336</v>
      </c>
      <c r="C8188">
        <v>4.0999999999999996</v>
      </c>
    </row>
    <row r="8189" spans="1:3" hidden="1" x14ac:dyDescent="0.2">
      <c r="A8189">
        <v>2001</v>
      </c>
      <c r="B8189" s="1">
        <v>40155.125</v>
      </c>
      <c r="C8189">
        <v>4</v>
      </c>
    </row>
    <row r="8190" spans="1:3" hidden="1" x14ac:dyDescent="0.2">
      <c r="A8190">
        <v>2001</v>
      </c>
      <c r="B8190" s="1">
        <v>40155.166666666664</v>
      </c>
      <c r="C8190">
        <v>4</v>
      </c>
    </row>
    <row r="8191" spans="1:3" hidden="1" x14ac:dyDescent="0.2">
      <c r="A8191">
        <v>2001</v>
      </c>
      <c r="B8191" s="1">
        <v>40155.208333333336</v>
      </c>
      <c r="C8191">
        <v>4.0999999999999996</v>
      </c>
    </row>
    <row r="8192" spans="1:3" hidden="1" x14ac:dyDescent="0.2">
      <c r="A8192">
        <v>2001</v>
      </c>
      <c r="B8192" s="1">
        <v>40155.25</v>
      </c>
      <c r="C8192">
        <v>4.0999999999999996</v>
      </c>
    </row>
    <row r="8193" spans="1:3" hidden="1" x14ac:dyDescent="0.2">
      <c r="A8193">
        <v>2001</v>
      </c>
      <c r="B8193" s="1">
        <v>40155.291666666664</v>
      </c>
      <c r="C8193">
        <v>4.2</v>
      </c>
    </row>
    <row r="8194" spans="1:3" hidden="1" x14ac:dyDescent="0.2">
      <c r="A8194">
        <v>2001</v>
      </c>
      <c r="B8194" s="1">
        <v>40155.333333333336</v>
      </c>
      <c r="C8194">
        <v>4.0999999999999996</v>
      </c>
    </row>
    <row r="8195" spans="1:3" hidden="1" x14ac:dyDescent="0.2">
      <c r="A8195">
        <v>2001</v>
      </c>
      <c r="B8195" s="1">
        <v>40155.375</v>
      </c>
      <c r="C8195">
        <v>4.2</v>
      </c>
    </row>
    <row r="8196" spans="1:3" hidden="1" x14ac:dyDescent="0.2">
      <c r="A8196">
        <v>2001</v>
      </c>
      <c r="B8196" s="1">
        <v>40155.416666666664</v>
      </c>
      <c r="C8196">
        <v>4.8</v>
      </c>
    </row>
    <row r="8197" spans="1:3" hidden="1" x14ac:dyDescent="0.2">
      <c r="A8197">
        <v>2001</v>
      </c>
      <c r="B8197" s="1">
        <v>40155.458333333336</v>
      </c>
      <c r="C8197">
        <v>5.4</v>
      </c>
    </row>
    <row r="8198" spans="1:3" hidden="1" x14ac:dyDescent="0.2">
      <c r="A8198">
        <v>2001</v>
      </c>
      <c r="B8198" s="1">
        <v>40155.5</v>
      </c>
      <c r="C8198">
        <v>6.5</v>
      </c>
    </row>
    <row r="8199" spans="1:3" hidden="1" x14ac:dyDescent="0.2">
      <c r="A8199">
        <v>2001</v>
      </c>
      <c r="B8199" s="1">
        <v>40155.541666666664</v>
      </c>
      <c r="C8199">
        <v>7.5</v>
      </c>
    </row>
    <row r="8200" spans="1:3" hidden="1" x14ac:dyDescent="0.2">
      <c r="A8200">
        <v>2001</v>
      </c>
      <c r="B8200" s="1">
        <v>40155.583333333336</v>
      </c>
      <c r="C8200">
        <v>7.9</v>
      </c>
    </row>
    <row r="8201" spans="1:3" hidden="1" x14ac:dyDescent="0.2">
      <c r="A8201">
        <v>2001</v>
      </c>
      <c r="B8201" s="1">
        <v>40155.625</v>
      </c>
      <c r="C8201">
        <v>8</v>
      </c>
    </row>
    <row r="8202" spans="1:3" hidden="1" x14ac:dyDescent="0.2">
      <c r="A8202">
        <v>2001</v>
      </c>
      <c r="B8202" s="1">
        <v>40155.666666666664</v>
      </c>
      <c r="C8202">
        <v>7.8</v>
      </c>
    </row>
    <row r="8203" spans="1:3" hidden="1" x14ac:dyDescent="0.2">
      <c r="A8203">
        <v>2001</v>
      </c>
      <c r="B8203" s="1">
        <v>40155.708333333336</v>
      </c>
      <c r="C8203">
        <v>7</v>
      </c>
    </row>
    <row r="8204" spans="1:3" hidden="1" x14ac:dyDescent="0.2">
      <c r="A8204">
        <v>2001</v>
      </c>
      <c r="B8204" s="1">
        <v>40155.75</v>
      </c>
      <c r="C8204">
        <v>6.1</v>
      </c>
    </row>
    <row r="8205" spans="1:3" hidden="1" x14ac:dyDescent="0.2">
      <c r="A8205">
        <v>2001</v>
      </c>
      <c r="B8205" s="1">
        <v>40155.791666666664</v>
      </c>
      <c r="C8205">
        <v>5.3</v>
      </c>
    </row>
    <row r="8206" spans="1:3" hidden="1" x14ac:dyDescent="0.2">
      <c r="A8206">
        <v>2001</v>
      </c>
      <c r="B8206" s="1">
        <v>40155.833333333336</v>
      </c>
      <c r="C8206">
        <v>4.4000000000000004</v>
      </c>
    </row>
    <row r="8207" spans="1:3" hidden="1" x14ac:dyDescent="0.2">
      <c r="A8207">
        <v>2001</v>
      </c>
      <c r="B8207" s="1">
        <v>40155.875</v>
      </c>
      <c r="C8207">
        <v>5</v>
      </c>
    </row>
    <row r="8208" spans="1:3" hidden="1" x14ac:dyDescent="0.2">
      <c r="A8208">
        <v>2001</v>
      </c>
      <c r="B8208" s="1">
        <v>40155.916666666664</v>
      </c>
      <c r="C8208">
        <v>7.3</v>
      </c>
    </row>
    <row r="8209" spans="1:3" hidden="1" x14ac:dyDescent="0.2">
      <c r="A8209">
        <v>2001</v>
      </c>
      <c r="B8209" s="1">
        <v>40155.958333333336</v>
      </c>
      <c r="C8209">
        <v>7.7</v>
      </c>
    </row>
    <row r="8210" spans="1:3" hidden="1" x14ac:dyDescent="0.2">
      <c r="A8210">
        <v>2001</v>
      </c>
      <c r="B8210" s="1">
        <v>40156</v>
      </c>
      <c r="C8210">
        <v>6</v>
      </c>
    </row>
    <row r="8211" spans="1:3" hidden="1" x14ac:dyDescent="0.2">
      <c r="A8211">
        <v>2001</v>
      </c>
      <c r="B8211" s="1">
        <v>40156.041666666664</v>
      </c>
      <c r="C8211">
        <v>8.1999999999999993</v>
      </c>
    </row>
    <row r="8212" spans="1:3" hidden="1" x14ac:dyDescent="0.2">
      <c r="A8212">
        <v>2001</v>
      </c>
      <c r="B8212" s="1">
        <v>40156.083333333336</v>
      </c>
      <c r="C8212">
        <v>6.5</v>
      </c>
    </row>
    <row r="8213" spans="1:3" hidden="1" x14ac:dyDescent="0.2">
      <c r="A8213">
        <v>2001</v>
      </c>
      <c r="B8213" s="1">
        <v>40156.125</v>
      </c>
      <c r="C8213">
        <v>0.6</v>
      </c>
    </row>
    <row r="8214" spans="1:3" hidden="1" x14ac:dyDescent="0.2">
      <c r="A8214">
        <v>2001</v>
      </c>
      <c r="B8214" s="1">
        <v>40156.166666666664</v>
      </c>
      <c r="C8214">
        <v>-0.3</v>
      </c>
    </row>
    <row r="8215" spans="1:3" hidden="1" x14ac:dyDescent="0.2">
      <c r="A8215">
        <v>2001</v>
      </c>
      <c r="B8215" s="1">
        <v>40156.208333333336</v>
      </c>
      <c r="C8215">
        <v>-0.8</v>
      </c>
    </row>
    <row r="8216" spans="1:3" hidden="1" x14ac:dyDescent="0.2">
      <c r="A8216">
        <v>2001</v>
      </c>
      <c r="B8216" s="1">
        <v>40156.25</v>
      </c>
      <c r="C8216">
        <v>5.3</v>
      </c>
    </row>
    <row r="8217" spans="1:3" hidden="1" x14ac:dyDescent="0.2">
      <c r="A8217">
        <v>2001</v>
      </c>
      <c r="B8217" s="1">
        <v>40156.291666666664</v>
      </c>
      <c r="C8217">
        <v>5.0999999999999996</v>
      </c>
    </row>
    <row r="8218" spans="1:3" hidden="1" x14ac:dyDescent="0.2">
      <c r="A8218">
        <v>2001</v>
      </c>
      <c r="B8218" s="1">
        <v>40156.333333333336</v>
      </c>
      <c r="C8218">
        <v>0.3</v>
      </c>
    </row>
    <row r="8219" spans="1:3" hidden="1" x14ac:dyDescent="0.2">
      <c r="A8219">
        <v>2001</v>
      </c>
      <c r="B8219" s="1">
        <v>40156.375</v>
      </c>
      <c r="C8219">
        <v>-0.9</v>
      </c>
    </row>
    <row r="8220" spans="1:3" hidden="1" x14ac:dyDescent="0.2">
      <c r="A8220">
        <v>2001</v>
      </c>
      <c r="B8220" s="1">
        <v>40156.416666666664</v>
      </c>
      <c r="C8220">
        <v>0.9</v>
      </c>
    </row>
    <row r="8221" spans="1:3" hidden="1" x14ac:dyDescent="0.2">
      <c r="A8221">
        <v>2001</v>
      </c>
      <c r="B8221" s="1">
        <v>40156.458333333336</v>
      </c>
      <c r="C8221">
        <v>3.7</v>
      </c>
    </row>
    <row r="8222" spans="1:3" hidden="1" x14ac:dyDescent="0.2">
      <c r="A8222">
        <v>2001</v>
      </c>
      <c r="B8222" s="1">
        <v>40156.5</v>
      </c>
      <c r="C8222">
        <v>6.3</v>
      </c>
    </row>
    <row r="8223" spans="1:3" hidden="1" x14ac:dyDescent="0.2">
      <c r="A8223">
        <v>2001</v>
      </c>
      <c r="B8223" s="1">
        <v>40156.541666666664</v>
      </c>
      <c r="C8223">
        <v>7.9</v>
      </c>
    </row>
    <row r="8224" spans="1:3" hidden="1" x14ac:dyDescent="0.2">
      <c r="A8224">
        <v>2001</v>
      </c>
      <c r="B8224" s="1">
        <v>40156.583333333336</v>
      </c>
      <c r="C8224">
        <v>9.8000000000000007</v>
      </c>
    </row>
    <row r="8225" spans="1:3" hidden="1" x14ac:dyDescent="0.2">
      <c r="A8225">
        <v>2001</v>
      </c>
      <c r="B8225" s="1">
        <v>40156.625</v>
      </c>
      <c r="C8225">
        <v>10</v>
      </c>
    </row>
    <row r="8226" spans="1:3" hidden="1" x14ac:dyDescent="0.2">
      <c r="A8226">
        <v>2001</v>
      </c>
      <c r="B8226" s="1">
        <v>40156.666666666664</v>
      </c>
      <c r="C8226">
        <v>9.3000000000000007</v>
      </c>
    </row>
    <row r="8227" spans="1:3" hidden="1" x14ac:dyDescent="0.2">
      <c r="A8227">
        <v>2001</v>
      </c>
      <c r="B8227" s="1">
        <v>40156.708333333336</v>
      </c>
      <c r="C8227">
        <v>7.2</v>
      </c>
    </row>
    <row r="8228" spans="1:3" hidden="1" x14ac:dyDescent="0.2">
      <c r="A8228">
        <v>2001</v>
      </c>
      <c r="B8228" s="1">
        <v>40156.75</v>
      </c>
      <c r="C8228">
        <v>4.8</v>
      </c>
    </row>
    <row r="8229" spans="1:3" hidden="1" x14ac:dyDescent="0.2">
      <c r="A8229">
        <v>2001</v>
      </c>
      <c r="B8229" s="1">
        <v>40156.791666666664</v>
      </c>
      <c r="C8229">
        <v>3.4</v>
      </c>
    </row>
    <row r="8230" spans="1:3" hidden="1" x14ac:dyDescent="0.2">
      <c r="A8230">
        <v>2001</v>
      </c>
      <c r="B8230" s="1">
        <v>40156.833333333336</v>
      </c>
      <c r="C8230">
        <v>2.4</v>
      </c>
    </row>
    <row r="8231" spans="1:3" hidden="1" x14ac:dyDescent="0.2">
      <c r="A8231">
        <v>2001</v>
      </c>
      <c r="B8231" s="1">
        <v>40156.875</v>
      </c>
      <c r="C8231">
        <v>1.6</v>
      </c>
    </row>
    <row r="8232" spans="1:3" hidden="1" x14ac:dyDescent="0.2">
      <c r="A8232">
        <v>2001</v>
      </c>
      <c r="B8232" s="1">
        <v>40156.916666666664</v>
      </c>
      <c r="C8232">
        <v>1.1000000000000001</v>
      </c>
    </row>
    <row r="8233" spans="1:3" hidden="1" x14ac:dyDescent="0.2">
      <c r="A8233">
        <v>2001</v>
      </c>
      <c r="B8233" s="1">
        <v>40156.958333333336</v>
      </c>
      <c r="C8233">
        <v>0.7</v>
      </c>
    </row>
    <row r="8234" spans="1:3" hidden="1" x14ac:dyDescent="0.2">
      <c r="A8234">
        <v>2001</v>
      </c>
      <c r="B8234" s="1">
        <v>40157</v>
      </c>
      <c r="C8234">
        <v>0.4</v>
      </c>
    </row>
    <row r="8235" spans="1:3" hidden="1" x14ac:dyDescent="0.2">
      <c r="A8235">
        <v>2001</v>
      </c>
      <c r="B8235" s="1">
        <v>40157.041666666664</v>
      </c>
      <c r="C8235">
        <v>-0.1</v>
      </c>
    </row>
    <row r="8236" spans="1:3" hidden="1" x14ac:dyDescent="0.2">
      <c r="A8236">
        <v>2001</v>
      </c>
      <c r="B8236" s="1">
        <v>40157.083333333336</v>
      </c>
      <c r="C8236">
        <v>-0.6</v>
      </c>
    </row>
    <row r="8237" spans="1:3" hidden="1" x14ac:dyDescent="0.2">
      <c r="A8237">
        <v>2001</v>
      </c>
      <c r="B8237" s="1">
        <v>40157.125</v>
      </c>
      <c r="C8237">
        <v>-1.2</v>
      </c>
    </row>
    <row r="8238" spans="1:3" hidden="1" x14ac:dyDescent="0.2">
      <c r="A8238">
        <v>2001</v>
      </c>
      <c r="B8238" s="1">
        <v>40157.166666666664</v>
      </c>
      <c r="C8238">
        <v>-1.2</v>
      </c>
    </row>
    <row r="8239" spans="1:3" hidden="1" x14ac:dyDescent="0.2">
      <c r="A8239">
        <v>2001</v>
      </c>
      <c r="B8239" s="1">
        <v>40157.208333333336</v>
      </c>
      <c r="C8239">
        <v>-1.1000000000000001</v>
      </c>
    </row>
    <row r="8240" spans="1:3" hidden="1" x14ac:dyDescent="0.2">
      <c r="A8240">
        <v>2001</v>
      </c>
      <c r="B8240" s="1">
        <v>40157.25</v>
      </c>
      <c r="C8240">
        <v>-1.1000000000000001</v>
      </c>
    </row>
    <row r="8241" spans="1:3" hidden="1" x14ac:dyDescent="0.2">
      <c r="A8241">
        <v>2001</v>
      </c>
      <c r="B8241" s="1">
        <v>40157.291666666664</v>
      </c>
      <c r="C8241">
        <v>-1.2</v>
      </c>
    </row>
    <row r="8242" spans="1:3" hidden="1" x14ac:dyDescent="0.2">
      <c r="A8242">
        <v>2001</v>
      </c>
      <c r="B8242" s="1">
        <v>40157.333333333336</v>
      </c>
      <c r="C8242">
        <v>-1</v>
      </c>
    </row>
    <row r="8243" spans="1:3" hidden="1" x14ac:dyDescent="0.2">
      <c r="A8243">
        <v>2001</v>
      </c>
      <c r="B8243" s="1">
        <v>40157.375</v>
      </c>
      <c r="C8243">
        <v>-0.5</v>
      </c>
    </row>
    <row r="8244" spans="1:3" hidden="1" x14ac:dyDescent="0.2">
      <c r="A8244">
        <v>2001</v>
      </c>
      <c r="B8244" s="1">
        <v>40157.416666666664</v>
      </c>
      <c r="C8244">
        <v>1.1000000000000001</v>
      </c>
    </row>
    <row r="8245" spans="1:3" hidden="1" x14ac:dyDescent="0.2">
      <c r="A8245">
        <v>2001</v>
      </c>
      <c r="B8245" s="1">
        <v>40157.458333333336</v>
      </c>
      <c r="C8245">
        <v>3.9</v>
      </c>
    </row>
    <row r="8246" spans="1:3" hidden="1" x14ac:dyDescent="0.2">
      <c r="A8246">
        <v>2001</v>
      </c>
      <c r="B8246" s="1">
        <v>40157.5</v>
      </c>
      <c r="C8246">
        <v>6.4</v>
      </c>
    </row>
    <row r="8247" spans="1:3" hidden="1" x14ac:dyDescent="0.2">
      <c r="A8247">
        <v>2001</v>
      </c>
      <c r="B8247" s="1">
        <v>40157.541666666664</v>
      </c>
      <c r="C8247">
        <v>8.1</v>
      </c>
    </row>
    <row r="8248" spans="1:3" hidden="1" x14ac:dyDescent="0.2">
      <c r="A8248">
        <v>2001</v>
      </c>
      <c r="B8248" s="1">
        <v>40157.583333333336</v>
      </c>
      <c r="C8248">
        <v>9.1999999999999993</v>
      </c>
    </row>
    <row r="8249" spans="1:3" hidden="1" x14ac:dyDescent="0.2">
      <c r="A8249">
        <v>2001</v>
      </c>
      <c r="B8249" s="1">
        <v>40157.625</v>
      </c>
      <c r="C8249">
        <v>8.3000000000000007</v>
      </c>
    </row>
    <row r="8250" spans="1:3" hidden="1" x14ac:dyDescent="0.2">
      <c r="A8250">
        <v>2001</v>
      </c>
      <c r="B8250" s="1">
        <v>40157.666666666664</v>
      </c>
      <c r="C8250">
        <v>7.4</v>
      </c>
    </row>
    <row r="8251" spans="1:3" hidden="1" x14ac:dyDescent="0.2">
      <c r="A8251">
        <v>2001</v>
      </c>
      <c r="B8251" s="1">
        <v>40157.708333333336</v>
      </c>
      <c r="C8251">
        <v>5.3</v>
      </c>
    </row>
    <row r="8252" spans="1:3" hidden="1" x14ac:dyDescent="0.2">
      <c r="A8252">
        <v>2001</v>
      </c>
      <c r="B8252" s="1">
        <v>40157.75</v>
      </c>
      <c r="C8252">
        <v>3.3</v>
      </c>
    </row>
    <row r="8253" spans="1:3" hidden="1" x14ac:dyDescent="0.2">
      <c r="A8253">
        <v>2001</v>
      </c>
      <c r="B8253" s="1">
        <v>40157.791666666664</v>
      </c>
      <c r="C8253">
        <v>2</v>
      </c>
    </row>
    <row r="8254" spans="1:3" hidden="1" x14ac:dyDescent="0.2">
      <c r="A8254">
        <v>2001</v>
      </c>
      <c r="B8254" s="1">
        <v>40157.833333333336</v>
      </c>
      <c r="C8254">
        <v>1.7</v>
      </c>
    </row>
    <row r="8255" spans="1:3" hidden="1" x14ac:dyDescent="0.2">
      <c r="A8255">
        <v>2001</v>
      </c>
      <c r="B8255" s="1">
        <v>40157.875</v>
      </c>
      <c r="C8255">
        <v>1.4</v>
      </c>
    </row>
    <row r="8256" spans="1:3" hidden="1" x14ac:dyDescent="0.2">
      <c r="A8256">
        <v>2001</v>
      </c>
      <c r="B8256" s="1">
        <v>40157.916666666664</v>
      </c>
      <c r="C8256">
        <v>0.8</v>
      </c>
    </row>
    <row r="8257" spans="1:3" hidden="1" x14ac:dyDescent="0.2">
      <c r="A8257">
        <v>2001</v>
      </c>
      <c r="B8257" s="1">
        <v>40157.958333333336</v>
      </c>
      <c r="C8257">
        <v>0.3</v>
      </c>
    </row>
    <row r="8258" spans="1:3" hidden="1" x14ac:dyDescent="0.2">
      <c r="A8258">
        <v>2001</v>
      </c>
      <c r="B8258" s="1">
        <v>40158</v>
      </c>
      <c r="C8258">
        <v>-0.2</v>
      </c>
    </row>
    <row r="8259" spans="1:3" hidden="1" x14ac:dyDescent="0.2">
      <c r="A8259">
        <v>2001</v>
      </c>
      <c r="B8259" s="1">
        <v>40158.041666666664</v>
      </c>
      <c r="C8259">
        <v>-1</v>
      </c>
    </row>
    <row r="8260" spans="1:3" hidden="1" x14ac:dyDescent="0.2">
      <c r="A8260">
        <v>2001</v>
      </c>
      <c r="B8260" s="1">
        <v>40158.083333333336</v>
      </c>
      <c r="C8260">
        <v>-1.3</v>
      </c>
    </row>
    <row r="8261" spans="1:3" hidden="1" x14ac:dyDescent="0.2">
      <c r="A8261">
        <v>2001</v>
      </c>
      <c r="B8261" s="1">
        <v>40158.125</v>
      </c>
      <c r="C8261">
        <v>-1.8</v>
      </c>
    </row>
    <row r="8262" spans="1:3" hidden="1" x14ac:dyDescent="0.2">
      <c r="A8262">
        <v>2001</v>
      </c>
      <c r="B8262" s="1">
        <v>40158.166666666664</v>
      </c>
      <c r="C8262">
        <v>-2.4</v>
      </c>
    </row>
    <row r="8263" spans="1:3" hidden="1" x14ac:dyDescent="0.2">
      <c r="A8263">
        <v>2001</v>
      </c>
      <c r="B8263" s="1">
        <v>40158.208333333336</v>
      </c>
      <c r="C8263">
        <v>-2.2999999999999998</v>
      </c>
    </row>
    <row r="8264" spans="1:3" hidden="1" x14ac:dyDescent="0.2">
      <c r="A8264">
        <v>2001</v>
      </c>
      <c r="B8264" s="1">
        <v>40158.25</v>
      </c>
      <c r="C8264">
        <v>-1.9</v>
      </c>
    </row>
    <row r="8265" spans="1:3" hidden="1" x14ac:dyDescent="0.2">
      <c r="A8265">
        <v>2001</v>
      </c>
      <c r="B8265" s="1">
        <v>40158.291666666664</v>
      </c>
      <c r="C8265">
        <v>-1</v>
      </c>
    </row>
    <row r="8266" spans="1:3" hidden="1" x14ac:dyDescent="0.2">
      <c r="A8266">
        <v>2001</v>
      </c>
      <c r="B8266" s="1">
        <v>40158.333333333336</v>
      </c>
      <c r="C8266">
        <v>-1.4</v>
      </c>
    </row>
    <row r="8267" spans="1:3" hidden="1" x14ac:dyDescent="0.2">
      <c r="A8267">
        <v>2001</v>
      </c>
      <c r="B8267" s="1">
        <v>40158.375</v>
      </c>
      <c r="C8267">
        <v>-2.2999999999999998</v>
      </c>
    </row>
    <row r="8268" spans="1:3" hidden="1" x14ac:dyDescent="0.2">
      <c r="A8268">
        <v>2001</v>
      </c>
      <c r="B8268" s="1">
        <v>40158.416666666664</v>
      </c>
      <c r="C8268">
        <v>-2.1</v>
      </c>
    </row>
    <row r="8269" spans="1:3" hidden="1" x14ac:dyDescent="0.2">
      <c r="A8269">
        <v>2001</v>
      </c>
      <c r="B8269" s="1">
        <v>40158.458333333336</v>
      </c>
      <c r="C8269">
        <v>0.5</v>
      </c>
    </row>
    <row r="8270" spans="1:3" hidden="1" x14ac:dyDescent="0.2">
      <c r="A8270">
        <v>2001</v>
      </c>
      <c r="B8270" s="1">
        <v>40158.5</v>
      </c>
      <c r="C8270">
        <v>3.9</v>
      </c>
    </row>
    <row r="8271" spans="1:3" hidden="1" x14ac:dyDescent="0.2">
      <c r="A8271">
        <v>2001</v>
      </c>
      <c r="B8271" s="1">
        <v>40158.541666666664</v>
      </c>
      <c r="C8271">
        <v>6.4</v>
      </c>
    </row>
    <row r="8272" spans="1:3" hidden="1" x14ac:dyDescent="0.2">
      <c r="A8272">
        <v>2001</v>
      </c>
      <c r="B8272" s="1">
        <v>40158.583333333336</v>
      </c>
      <c r="C8272">
        <v>7.2</v>
      </c>
    </row>
    <row r="8273" spans="1:3" hidden="1" x14ac:dyDescent="0.2">
      <c r="A8273">
        <v>2001</v>
      </c>
      <c r="B8273" s="1">
        <v>40158.625</v>
      </c>
      <c r="C8273">
        <v>6.8</v>
      </c>
    </row>
    <row r="8274" spans="1:3" hidden="1" x14ac:dyDescent="0.2">
      <c r="A8274">
        <v>2001</v>
      </c>
      <c r="B8274" s="1">
        <v>40158.666666666664</v>
      </c>
      <c r="C8274">
        <v>7.2</v>
      </c>
    </row>
    <row r="8275" spans="1:3" hidden="1" x14ac:dyDescent="0.2">
      <c r="A8275">
        <v>2001</v>
      </c>
      <c r="B8275" s="1">
        <v>40158.708333333336</v>
      </c>
      <c r="C8275">
        <v>5.8</v>
      </c>
    </row>
    <row r="8276" spans="1:3" hidden="1" x14ac:dyDescent="0.2">
      <c r="A8276">
        <v>2001</v>
      </c>
      <c r="B8276" s="1">
        <v>40158.75</v>
      </c>
      <c r="C8276">
        <v>3.4</v>
      </c>
    </row>
    <row r="8277" spans="1:3" hidden="1" x14ac:dyDescent="0.2">
      <c r="A8277">
        <v>2001</v>
      </c>
      <c r="B8277" s="1">
        <v>40158.791666666664</v>
      </c>
      <c r="C8277">
        <v>3.8</v>
      </c>
    </row>
    <row r="8278" spans="1:3" hidden="1" x14ac:dyDescent="0.2">
      <c r="A8278">
        <v>2001</v>
      </c>
      <c r="B8278" s="1">
        <v>40158.833333333336</v>
      </c>
      <c r="C8278">
        <v>4.5999999999999996</v>
      </c>
    </row>
    <row r="8279" spans="1:3" hidden="1" x14ac:dyDescent="0.2">
      <c r="A8279">
        <v>2001</v>
      </c>
      <c r="B8279" s="1">
        <v>40158.875</v>
      </c>
      <c r="C8279">
        <v>3.8</v>
      </c>
    </row>
    <row r="8280" spans="1:3" hidden="1" x14ac:dyDescent="0.2">
      <c r="A8280">
        <v>2001</v>
      </c>
      <c r="B8280" s="1">
        <v>40158.916666666664</v>
      </c>
      <c r="C8280">
        <v>2.5</v>
      </c>
    </row>
    <row r="8281" spans="1:3" hidden="1" x14ac:dyDescent="0.2">
      <c r="A8281">
        <v>2001</v>
      </c>
      <c r="B8281" s="1">
        <v>40158.958333333336</v>
      </c>
      <c r="C8281">
        <v>1.9</v>
      </c>
    </row>
    <row r="8282" spans="1:3" hidden="1" x14ac:dyDescent="0.2">
      <c r="A8282">
        <v>2001</v>
      </c>
      <c r="B8282" s="1">
        <v>40159</v>
      </c>
      <c r="C8282">
        <v>0.7</v>
      </c>
    </row>
    <row r="8283" spans="1:3" hidden="1" x14ac:dyDescent="0.2">
      <c r="A8283">
        <v>2001</v>
      </c>
      <c r="B8283" s="1">
        <v>40159.041666666664</v>
      </c>
      <c r="C8283">
        <v>-0.7</v>
      </c>
    </row>
    <row r="8284" spans="1:3" hidden="1" x14ac:dyDescent="0.2">
      <c r="A8284">
        <v>2001</v>
      </c>
      <c r="B8284" s="1">
        <v>40159.083333333336</v>
      </c>
      <c r="C8284">
        <v>-0.8</v>
      </c>
    </row>
    <row r="8285" spans="1:3" hidden="1" x14ac:dyDescent="0.2">
      <c r="A8285">
        <v>2001</v>
      </c>
      <c r="B8285" s="1">
        <v>40159.125</v>
      </c>
      <c r="C8285">
        <v>-1.3</v>
      </c>
    </row>
    <row r="8286" spans="1:3" hidden="1" x14ac:dyDescent="0.2">
      <c r="A8286">
        <v>2001</v>
      </c>
      <c r="B8286" s="1">
        <v>40159.166666666664</v>
      </c>
      <c r="C8286">
        <v>-1.1000000000000001</v>
      </c>
    </row>
    <row r="8287" spans="1:3" hidden="1" x14ac:dyDescent="0.2">
      <c r="A8287">
        <v>2001</v>
      </c>
      <c r="B8287" s="1">
        <v>40159.208333333336</v>
      </c>
      <c r="C8287">
        <v>-1.3</v>
      </c>
    </row>
    <row r="8288" spans="1:3" hidden="1" x14ac:dyDescent="0.2">
      <c r="A8288">
        <v>2001</v>
      </c>
      <c r="B8288" s="1">
        <v>40159.25</v>
      </c>
      <c r="C8288">
        <v>-1.1000000000000001</v>
      </c>
    </row>
    <row r="8289" spans="1:3" hidden="1" x14ac:dyDescent="0.2">
      <c r="A8289">
        <v>2001</v>
      </c>
      <c r="B8289" s="1">
        <v>40159.291666666664</v>
      </c>
      <c r="C8289">
        <v>-1.3</v>
      </c>
    </row>
    <row r="8290" spans="1:3" hidden="1" x14ac:dyDescent="0.2">
      <c r="A8290">
        <v>2001</v>
      </c>
      <c r="B8290" s="1">
        <v>40159.333333333336</v>
      </c>
      <c r="C8290">
        <v>-1.2</v>
      </c>
    </row>
    <row r="8291" spans="1:3" hidden="1" x14ac:dyDescent="0.2">
      <c r="A8291">
        <v>2001</v>
      </c>
      <c r="B8291" s="1">
        <v>40159.375</v>
      </c>
      <c r="C8291">
        <v>-0.7</v>
      </c>
    </row>
    <row r="8292" spans="1:3" hidden="1" x14ac:dyDescent="0.2">
      <c r="A8292">
        <v>2001</v>
      </c>
      <c r="B8292" s="1">
        <v>40159.416666666664</v>
      </c>
      <c r="C8292">
        <v>0.7</v>
      </c>
    </row>
    <row r="8293" spans="1:3" hidden="1" x14ac:dyDescent="0.2">
      <c r="A8293">
        <v>2001</v>
      </c>
      <c r="B8293" s="1">
        <v>40159.458333333336</v>
      </c>
      <c r="C8293">
        <v>3.2</v>
      </c>
    </row>
    <row r="8294" spans="1:3" hidden="1" x14ac:dyDescent="0.2">
      <c r="A8294">
        <v>2001</v>
      </c>
      <c r="B8294" s="1">
        <v>40159.5</v>
      </c>
      <c r="C8294">
        <v>4.2</v>
      </c>
    </row>
    <row r="8295" spans="1:3" hidden="1" x14ac:dyDescent="0.2">
      <c r="A8295">
        <v>2001</v>
      </c>
      <c r="B8295" s="1">
        <v>40159.541666666664</v>
      </c>
      <c r="C8295">
        <v>5.6</v>
      </c>
    </row>
    <row r="8296" spans="1:3" hidden="1" x14ac:dyDescent="0.2">
      <c r="A8296">
        <v>2001</v>
      </c>
      <c r="B8296" s="1">
        <v>40159.583333333336</v>
      </c>
      <c r="C8296">
        <v>5.6</v>
      </c>
    </row>
    <row r="8297" spans="1:3" hidden="1" x14ac:dyDescent="0.2">
      <c r="A8297">
        <v>2001</v>
      </c>
      <c r="B8297" s="1">
        <v>40159.625</v>
      </c>
      <c r="C8297">
        <v>6.1</v>
      </c>
    </row>
    <row r="8298" spans="1:3" hidden="1" x14ac:dyDescent="0.2">
      <c r="A8298">
        <v>2001</v>
      </c>
      <c r="B8298" s="1">
        <v>40159.666666666664</v>
      </c>
      <c r="C8298">
        <v>5.8</v>
      </c>
    </row>
    <row r="8299" spans="1:3" hidden="1" x14ac:dyDescent="0.2">
      <c r="A8299">
        <v>2001</v>
      </c>
      <c r="B8299" s="1">
        <v>40159.708333333336</v>
      </c>
      <c r="C8299">
        <v>5</v>
      </c>
    </row>
    <row r="8300" spans="1:3" hidden="1" x14ac:dyDescent="0.2">
      <c r="A8300">
        <v>2001</v>
      </c>
      <c r="B8300" s="1">
        <v>40159.75</v>
      </c>
      <c r="C8300">
        <v>4.4000000000000004</v>
      </c>
    </row>
    <row r="8301" spans="1:3" hidden="1" x14ac:dyDescent="0.2">
      <c r="A8301">
        <v>2001</v>
      </c>
      <c r="B8301" s="1">
        <v>40159.791666666664</v>
      </c>
      <c r="C8301">
        <v>4</v>
      </c>
    </row>
    <row r="8302" spans="1:3" hidden="1" x14ac:dyDescent="0.2">
      <c r="A8302">
        <v>2001</v>
      </c>
      <c r="B8302" s="1">
        <v>40159.833333333336</v>
      </c>
      <c r="C8302">
        <v>3.9</v>
      </c>
    </row>
    <row r="8303" spans="1:3" hidden="1" x14ac:dyDescent="0.2">
      <c r="A8303">
        <v>2001</v>
      </c>
      <c r="B8303" s="1">
        <v>40159.875</v>
      </c>
      <c r="C8303">
        <v>3.7</v>
      </c>
    </row>
    <row r="8304" spans="1:3" hidden="1" x14ac:dyDescent="0.2">
      <c r="A8304">
        <v>2001</v>
      </c>
      <c r="B8304" s="1">
        <v>40159.916666666664</v>
      </c>
      <c r="C8304">
        <v>3.7</v>
      </c>
    </row>
    <row r="8305" spans="1:3" hidden="1" x14ac:dyDescent="0.2">
      <c r="A8305">
        <v>2001</v>
      </c>
      <c r="B8305" s="1">
        <v>40159.958333333336</v>
      </c>
      <c r="C8305">
        <v>3.7</v>
      </c>
    </row>
    <row r="8306" spans="1:3" hidden="1" x14ac:dyDescent="0.2">
      <c r="A8306">
        <v>2001</v>
      </c>
      <c r="B8306" s="1">
        <v>40160</v>
      </c>
      <c r="C8306">
        <v>3.5</v>
      </c>
    </row>
    <row r="8307" spans="1:3" hidden="1" x14ac:dyDescent="0.2">
      <c r="A8307">
        <v>2001</v>
      </c>
      <c r="B8307" s="1">
        <v>40160.041666666664</v>
      </c>
      <c r="C8307">
        <v>3.5</v>
      </c>
    </row>
    <row r="8308" spans="1:3" hidden="1" x14ac:dyDescent="0.2">
      <c r="A8308">
        <v>2001</v>
      </c>
      <c r="B8308" s="1">
        <v>40160.083333333336</v>
      </c>
      <c r="C8308">
        <v>3.5</v>
      </c>
    </row>
    <row r="8309" spans="1:3" hidden="1" x14ac:dyDescent="0.2">
      <c r="A8309">
        <v>2001</v>
      </c>
      <c r="B8309" s="1">
        <v>40160.125</v>
      </c>
      <c r="C8309">
        <v>3.3</v>
      </c>
    </row>
    <row r="8310" spans="1:3" hidden="1" x14ac:dyDescent="0.2">
      <c r="A8310">
        <v>2001</v>
      </c>
      <c r="B8310" s="1">
        <v>40160.166666666664</v>
      </c>
      <c r="C8310">
        <v>3</v>
      </c>
    </row>
    <row r="8311" spans="1:3" hidden="1" x14ac:dyDescent="0.2">
      <c r="A8311">
        <v>2001</v>
      </c>
      <c r="B8311" s="1">
        <v>40160.208333333336</v>
      </c>
      <c r="C8311">
        <v>2.8</v>
      </c>
    </row>
    <row r="8312" spans="1:3" hidden="1" x14ac:dyDescent="0.2">
      <c r="A8312">
        <v>2001</v>
      </c>
      <c r="B8312" s="1">
        <v>40160.25</v>
      </c>
      <c r="C8312">
        <v>2.5</v>
      </c>
    </row>
    <row r="8313" spans="1:3" hidden="1" x14ac:dyDescent="0.2">
      <c r="A8313">
        <v>2001</v>
      </c>
      <c r="B8313" s="1">
        <v>40160.291666666664</v>
      </c>
      <c r="C8313">
        <v>2.4</v>
      </c>
    </row>
    <row r="8314" spans="1:3" hidden="1" x14ac:dyDescent="0.2">
      <c r="A8314">
        <v>2001</v>
      </c>
      <c r="B8314" s="1">
        <v>40160.333333333336</v>
      </c>
      <c r="C8314">
        <v>2.2999999999999998</v>
      </c>
    </row>
    <row r="8315" spans="1:3" hidden="1" x14ac:dyDescent="0.2">
      <c r="A8315">
        <v>2001</v>
      </c>
      <c r="B8315" s="1">
        <v>40160.375</v>
      </c>
      <c r="C8315">
        <v>2.5</v>
      </c>
    </row>
    <row r="8316" spans="1:3" hidden="1" x14ac:dyDescent="0.2">
      <c r="A8316">
        <v>2001</v>
      </c>
      <c r="B8316" s="1">
        <v>40160.416666666664</v>
      </c>
      <c r="C8316">
        <v>2.5</v>
      </c>
    </row>
    <row r="8317" spans="1:3" hidden="1" x14ac:dyDescent="0.2">
      <c r="A8317">
        <v>2001</v>
      </c>
      <c r="B8317" s="1">
        <v>40160.458333333336</v>
      </c>
      <c r="C8317">
        <v>2.7</v>
      </c>
    </row>
    <row r="8318" spans="1:3" hidden="1" x14ac:dyDescent="0.2">
      <c r="A8318">
        <v>2001</v>
      </c>
      <c r="B8318" s="1">
        <v>40160.5</v>
      </c>
      <c r="C8318">
        <v>3.1</v>
      </c>
    </row>
    <row r="8319" spans="1:3" hidden="1" x14ac:dyDescent="0.2">
      <c r="A8319">
        <v>2001</v>
      </c>
      <c r="B8319" s="1">
        <v>40160.541666666664</v>
      </c>
      <c r="C8319">
        <v>3.5</v>
      </c>
    </row>
    <row r="8320" spans="1:3" hidden="1" x14ac:dyDescent="0.2">
      <c r="A8320">
        <v>2001</v>
      </c>
      <c r="B8320" s="1">
        <v>40160.583333333336</v>
      </c>
      <c r="C8320">
        <v>3.6</v>
      </c>
    </row>
    <row r="8321" spans="1:3" hidden="1" x14ac:dyDescent="0.2">
      <c r="A8321">
        <v>2001</v>
      </c>
      <c r="B8321" s="1">
        <v>40160.625</v>
      </c>
      <c r="C8321">
        <v>3.4</v>
      </c>
    </row>
    <row r="8322" spans="1:3" hidden="1" x14ac:dyDescent="0.2">
      <c r="A8322">
        <v>2001</v>
      </c>
      <c r="B8322" s="1">
        <v>40160.666666666664</v>
      </c>
      <c r="C8322">
        <v>3.1</v>
      </c>
    </row>
    <row r="8323" spans="1:3" hidden="1" x14ac:dyDescent="0.2">
      <c r="A8323">
        <v>2001</v>
      </c>
      <c r="B8323" s="1">
        <v>40160.708333333336</v>
      </c>
      <c r="C8323">
        <v>2.5</v>
      </c>
    </row>
    <row r="8324" spans="1:3" hidden="1" x14ac:dyDescent="0.2">
      <c r="A8324">
        <v>2001</v>
      </c>
      <c r="B8324" s="1">
        <v>40160.75</v>
      </c>
      <c r="C8324">
        <v>1.6</v>
      </c>
    </row>
    <row r="8325" spans="1:3" hidden="1" x14ac:dyDescent="0.2">
      <c r="A8325">
        <v>2001</v>
      </c>
      <c r="B8325" s="1">
        <v>40160.791666666664</v>
      </c>
      <c r="C8325">
        <v>1.6</v>
      </c>
    </row>
    <row r="8326" spans="1:3" hidden="1" x14ac:dyDescent="0.2">
      <c r="A8326">
        <v>2001</v>
      </c>
      <c r="B8326" s="1">
        <v>40160.833333333336</v>
      </c>
      <c r="C8326">
        <v>0.4</v>
      </c>
    </row>
    <row r="8327" spans="1:3" hidden="1" x14ac:dyDescent="0.2">
      <c r="A8327">
        <v>2001</v>
      </c>
      <c r="B8327" s="1">
        <v>40160.875</v>
      </c>
      <c r="C8327">
        <v>0</v>
      </c>
    </row>
    <row r="8328" spans="1:3" hidden="1" x14ac:dyDescent="0.2">
      <c r="A8328">
        <v>2001</v>
      </c>
      <c r="B8328" s="1">
        <v>40160.916666666664</v>
      </c>
      <c r="C8328">
        <v>0.5</v>
      </c>
    </row>
    <row r="8329" spans="1:3" hidden="1" x14ac:dyDescent="0.2">
      <c r="A8329">
        <v>2001</v>
      </c>
      <c r="B8329" s="1">
        <v>40160.958333333336</v>
      </c>
      <c r="C8329">
        <v>0.8</v>
      </c>
    </row>
    <row r="8330" spans="1:3" hidden="1" x14ac:dyDescent="0.2">
      <c r="A8330">
        <v>2001</v>
      </c>
      <c r="B8330" s="1">
        <v>40161</v>
      </c>
      <c r="C8330">
        <v>0.4</v>
      </c>
    </row>
    <row r="8331" spans="1:3" hidden="1" x14ac:dyDescent="0.2">
      <c r="A8331">
        <v>2001</v>
      </c>
      <c r="B8331" s="1">
        <v>40161.041666666664</v>
      </c>
      <c r="C8331">
        <v>-0.4</v>
      </c>
    </row>
    <row r="8332" spans="1:3" hidden="1" x14ac:dyDescent="0.2">
      <c r="A8332">
        <v>2001</v>
      </c>
      <c r="B8332" s="1">
        <v>40161.083333333336</v>
      </c>
      <c r="C8332">
        <v>-1.1000000000000001</v>
      </c>
    </row>
    <row r="8333" spans="1:3" hidden="1" x14ac:dyDescent="0.2">
      <c r="A8333">
        <v>2001</v>
      </c>
      <c r="B8333" s="1">
        <v>40161.125</v>
      </c>
      <c r="C8333">
        <v>-0.6</v>
      </c>
    </row>
    <row r="8334" spans="1:3" hidden="1" x14ac:dyDescent="0.2">
      <c r="A8334">
        <v>2001</v>
      </c>
      <c r="B8334" s="1">
        <v>40161.166666666664</v>
      </c>
      <c r="C8334">
        <v>-0.5</v>
      </c>
    </row>
    <row r="8335" spans="1:3" hidden="1" x14ac:dyDescent="0.2">
      <c r="A8335">
        <v>2001</v>
      </c>
      <c r="B8335" s="1">
        <v>40161.208333333336</v>
      </c>
      <c r="C8335">
        <v>-0.5</v>
      </c>
    </row>
    <row r="8336" spans="1:3" hidden="1" x14ac:dyDescent="0.2">
      <c r="A8336">
        <v>2001</v>
      </c>
      <c r="B8336" s="1">
        <v>40161.25</v>
      </c>
      <c r="C8336">
        <v>-0.5</v>
      </c>
    </row>
    <row r="8337" spans="1:3" hidden="1" x14ac:dyDescent="0.2">
      <c r="A8337">
        <v>2001</v>
      </c>
      <c r="B8337" s="1">
        <v>40161.291666666664</v>
      </c>
      <c r="C8337">
        <v>-0.5</v>
      </c>
    </row>
    <row r="8338" spans="1:3" hidden="1" x14ac:dyDescent="0.2">
      <c r="A8338">
        <v>2001</v>
      </c>
      <c r="B8338" s="1">
        <v>40161.333333333336</v>
      </c>
      <c r="C8338">
        <v>-0.5</v>
      </c>
    </row>
    <row r="8339" spans="1:3" hidden="1" x14ac:dyDescent="0.2">
      <c r="A8339">
        <v>2001</v>
      </c>
      <c r="B8339" s="1">
        <v>40161.375</v>
      </c>
      <c r="C8339">
        <v>-0.5</v>
      </c>
    </row>
    <row r="8340" spans="1:3" hidden="1" x14ac:dyDescent="0.2">
      <c r="A8340">
        <v>2001</v>
      </c>
      <c r="B8340" s="1">
        <v>40161.416666666664</v>
      </c>
      <c r="C8340">
        <v>0.2</v>
      </c>
    </row>
    <row r="8341" spans="1:3" hidden="1" x14ac:dyDescent="0.2">
      <c r="A8341">
        <v>2001</v>
      </c>
      <c r="B8341" s="1">
        <v>40161.458333333336</v>
      </c>
      <c r="C8341">
        <v>1</v>
      </c>
    </row>
    <row r="8342" spans="1:3" hidden="1" x14ac:dyDescent="0.2">
      <c r="A8342">
        <v>2001</v>
      </c>
      <c r="B8342" s="1">
        <v>40161.5</v>
      </c>
      <c r="C8342">
        <v>1.7</v>
      </c>
    </row>
    <row r="8343" spans="1:3" hidden="1" x14ac:dyDescent="0.2">
      <c r="A8343">
        <v>2001</v>
      </c>
      <c r="B8343" s="1">
        <v>40161.541666666664</v>
      </c>
      <c r="C8343">
        <v>1.5</v>
      </c>
    </row>
    <row r="8344" spans="1:3" hidden="1" x14ac:dyDescent="0.2">
      <c r="A8344">
        <v>2001</v>
      </c>
      <c r="B8344" s="1">
        <v>40161.583333333336</v>
      </c>
      <c r="C8344">
        <v>1.5</v>
      </c>
    </row>
    <row r="8345" spans="1:3" hidden="1" x14ac:dyDescent="0.2">
      <c r="A8345">
        <v>2001</v>
      </c>
      <c r="B8345" s="1">
        <v>40161.625</v>
      </c>
      <c r="C8345">
        <v>1.4</v>
      </c>
    </row>
    <row r="8346" spans="1:3" hidden="1" x14ac:dyDescent="0.2">
      <c r="A8346">
        <v>2001</v>
      </c>
      <c r="B8346" s="1">
        <v>40161.666666666664</v>
      </c>
      <c r="C8346">
        <v>1.1000000000000001</v>
      </c>
    </row>
    <row r="8347" spans="1:3" hidden="1" x14ac:dyDescent="0.2">
      <c r="A8347">
        <v>2001</v>
      </c>
      <c r="B8347" s="1">
        <v>40161.708333333336</v>
      </c>
      <c r="C8347">
        <v>0.5</v>
      </c>
    </row>
    <row r="8348" spans="1:3" hidden="1" x14ac:dyDescent="0.2">
      <c r="A8348">
        <v>2001</v>
      </c>
      <c r="B8348" s="1">
        <v>40161.75</v>
      </c>
      <c r="C8348">
        <v>0.1</v>
      </c>
    </row>
    <row r="8349" spans="1:3" hidden="1" x14ac:dyDescent="0.2">
      <c r="A8349">
        <v>2001</v>
      </c>
      <c r="B8349" s="1">
        <v>40161.791666666664</v>
      </c>
      <c r="C8349">
        <v>-0.3</v>
      </c>
    </row>
    <row r="8350" spans="1:3" hidden="1" x14ac:dyDescent="0.2">
      <c r="A8350">
        <v>2001</v>
      </c>
      <c r="B8350" s="1">
        <v>40161.833333333336</v>
      </c>
      <c r="C8350">
        <v>-1</v>
      </c>
    </row>
    <row r="8351" spans="1:3" hidden="1" x14ac:dyDescent="0.2">
      <c r="A8351">
        <v>2001</v>
      </c>
      <c r="B8351" s="1">
        <v>40161.875</v>
      </c>
      <c r="C8351">
        <v>-1.5</v>
      </c>
    </row>
    <row r="8352" spans="1:3" hidden="1" x14ac:dyDescent="0.2">
      <c r="A8352">
        <v>2001</v>
      </c>
      <c r="B8352" s="1">
        <v>40161.916666666664</v>
      </c>
      <c r="C8352">
        <v>-1.3</v>
      </c>
    </row>
    <row r="8353" spans="1:3" hidden="1" x14ac:dyDescent="0.2">
      <c r="A8353">
        <v>2001</v>
      </c>
      <c r="B8353" s="1">
        <v>40161.958333333336</v>
      </c>
      <c r="C8353">
        <v>-1.8</v>
      </c>
    </row>
    <row r="8354" spans="1:3" hidden="1" x14ac:dyDescent="0.2">
      <c r="A8354">
        <v>2001</v>
      </c>
      <c r="B8354" s="1">
        <v>40162</v>
      </c>
      <c r="C8354">
        <v>-2.2999999999999998</v>
      </c>
    </row>
    <row r="8355" spans="1:3" hidden="1" x14ac:dyDescent="0.2">
      <c r="A8355">
        <v>2001</v>
      </c>
      <c r="B8355" s="1">
        <v>40162.041666666664</v>
      </c>
      <c r="C8355">
        <v>-2.7</v>
      </c>
    </row>
    <row r="8356" spans="1:3" hidden="1" x14ac:dyDescent="0.2">
      <c r="A8356">
        <v>2001</v>
      </c>
      <c r="B8356" s="1">
        <v>40162.083333333336</v>
      </c>
      <c r="C8356">
        <v>-3.7</v>
      </c>
    </row>
    <row r="8357" spans="1:3" hidden="1" x14ac:dyDescent="0.2">
      <c r="A8357">
        <v>2001</v>
      </c>
      <c r="B8357" s="1">
        <v>40162.125</v>
      </c>
      <c r="C8357">
        <v>-4.0999999999999996</v>
      </c>
    </row>
    <row r="8358" spans="1:3" hidden="1" x14ac:dyDescent="0.2">
      <c r="A8358">
        <v>2001</v>
      </c>
      <c r="B8358" s="1">
        <v>40162.166666666664</v>
      </c>
      <c r="C8358">
        <v>-4.0999999999999996</v>
      </c>
    </row>
    <row r="8359" spans="1:3" hidden="1" x14ac:dyDescent="0.2">
      <c r="A8359">
        <v>2001</v>
      </c>
      <c r="B8359" s="1">
        <v>40162.208333333336</v>
      </c>
      <c r="C8359">
        <v>-4.5</v>
      </c>
    </row>
    <row r="8360" spans="1:3" hidden="1" x14ac:dyDescent="0.2">
      <c r="A8360">
        <v>2001</v>
      </c>
      <c r="B8360" s="1">
        <v>40162.25</v>
      </c>
      <c r="C8360">
        <v>-4.4000000000000004</v>
      </c>
    </row>
    <row r="8361" spans="1:3" hidden="1" x14ac:dyDescent="0.2">
      <c r="A8361">
        <v>2001</v>
      </c>
      <c r="B8361" s="1">
        <v>40162.291666666664</v>
      </c>
      <c r="C8361">
        <v>-4.4000000000000004</v>
      </c>
    </row>
    <row r="8362" spans="1:3" hidden="1" x14ac:dyDescent="0.2">
      <c r="A8362">
        <v>2001</v>
      </c>
      <c r="B8362" s="1">
        <v>40162.333333333336</v>
      </c>
      <c r="C8362">
        <v>-3.4</v>
      </c>
    </row>
    <row r="8363" spans="1:3" hidden="1" x14ac:dyDescent="0.2">
      <c r="A8363">
        <v>2001</v>
      </c>
      <c r="B8363" s="1">
        <v>40162.375</v>
      </c>
      <c r="C8363">
        <v>-2.4</v>
      </c>
    </row>
    <row r="8364" spans="1:3" hidden="1" x14ac:dyDescent="0.2">
      <c r="A8364">
        <v>2001</v>
      </c>
      <c r="B8364" s="1">
        <v>40162.416666666664</v>
      </c>
      <c r="C8364">
        <v>-1.7</v>
      </c>
    </row>
    <row r="8365" spans="1:3" hidden="1" x14ac:dyDescent="0.2">
      <c r="A8365">
        <v>2001</v>
      </c>
      <c r="B8365" s="1">
        <v>40162.458333333336</v>
      </c>
      <c r="C8365">
        <v>-0.9</v>
      </c>
    </row>
    <row r="8366" spans="1:3" hidden="1" x14ac:dyDescent="0.2">
      <c r="A8366">
        <v>2001</v>
      </c>
      <c r="B8366" s="1">
        <v>40162.5</v>
      </c>
      <c r="C8366">
        <v>-0.3</v>
      </c>
    </row>
    <row r="8367" spans="1:3" hidden="1" x14ac:dyDescent="0.2">
      <c r="A8367">
        <v>2001</v>
      </c>
      <c r="B8367" s="1">
        <v>40162.541666666664</v>
      </c>
      <c r="C8367">
        <v>1.3</v>
      </c>
    </row>
    <row r="8368" spans="1:3" hidden="1" x14ac:dyDescent="0.2">
      <c r="A8368">
        <v>2001</v>
      </c>
      <c r="B8368" s="1">
        <v>40162.583333333336</v>
      </c>
      <c r="C8368">
        <v>2.1</v>
      </c>
    </row>
    <row r="8369" spans="1:3" hidden="1" x14ac:dyDescent="0.2">
      <c r="A8369">
        <v>2001</v>
      </c>
      <c r="B8369" s="1">
        <v>40162.625</v>
      </c>
      <c r="C8369">
        <v>1.7</v>
      </c>
    </row>
    <row r="8370" spans="1:3" hidden="1" x14ac:dyDescent="0.2">
      <c r="A8370">
        <v>2001</v>
      </c>
      <c r="B8370" s="1">
        <v>40162.666666666664</v>
      </c>
      <c r="C8370">
        <v>1.2</v>
      </c>
    </row>
    <row r="8371" spans="1:3" hidden="1" x14ac:dyDescent="0.2">
      <c r="A8371">
        <v>2001</v>
      </c>
      <c r="B8371" s="1">
        <v>40162.708333333336</v>
      </c>
      <c r="C8371">
        <v>0.6</v>
      </c>
    </row>
    <row r="8372" spans="1:3" hidden="1" x14ac:dyDescent="0.2">
      <c r="A8372">
        <v>2001</v>
      </c>
      <c r="B8372" s="1">
        <v>40162.75</v>
      </c>
      <c r="C8372">
        <v>-0.4</v>
      </c>
    </row>
    <row r="8373" spans="1:3" hidden="1" x14ac:dyDescent="0.2">
      <c r="A8373">
        <v>2001</v>
      </c>
      <c r="B8373" s="1">
        <v>40162.791666666664</v>
      </c>
      <c r="C8373">
        <v>-0.9</v>
      </c>
    </row>
    <row r="8374" spans="1:3" hidden="1" x14ac:dyDescent="0.2">
      <c r="A8374">
        <v>2001</v>
      </c>
      <c r="B8374" s="1">
        <v>40162.833333333336</v>
      </c>
      <c r="C8374">
        <v>-2.2999999999999998</v>
      </c>
    </row>
    <row r="8375" spans="1:3" hidden="1" x14ac:dyDescent="0.2">
      <c r="A8375">
        <v>2001</v>
      </c>
      <c r="B8375" s="1">
        <v>40162.875</v>
      </c>
      <c r="C8375">
        <v>-3.4</v>
      </c>
    </row>
    <row r="8376" spans="1:3" hidden="1" x14ac:dyDescent="0.2">
      <c r="A8376">
        <v>2001</v>
      </c>
      <c r="B8376" s="1">
        <v>40162.916666666664</v>
      </c>
      <c r="C8376">
        <v>-4</v>
      </c>
    </row>
    <row r="8377" spans="1:3" hidden="1" x14ac:dyDescent="0.2">
      <c r="A8377">
        <v>2001</v>
      </c>
      <c r="B8377" s="1">
        <v>40162.958333333336</v>
      </c>
      <c r="C8377">
        <v>-4.4000000000000004</v>
      </c>
    </row>
    <row r="8378" spans="1:3" hidden="1" x14ac:dyDescent="0.2">
      <c r="A8378">
        <v>2001</v>
      </c>
      <c r="B8378" s="1">
        <v>40163</v>
      </c>
      <c r="C8378">
        <v>-4.5999999999999996</v>
      </c>
    </row>
    <row r="8379" spans="1:3" hidden="1" x14ac:dyDescent="0.2">
      <c r="A8379">
        <v>2001</v>
      </c>
      <c r="B8379" s="1">
        <v>40163.041666666664</v>
      </c>
      <c r="C8379">
        <v>-5</v>
      </c>
    </row>
    <row r="8380" spans="1:3" hidden="1" x14ac:dyDescent="0.2">
      <c r="A8380">
        <v>2001</v>
      </c>
      <c r="B8380" s="1">
        <v>40163.083333333336</v>
      </c>
      <c r="C8380">
        <v>-4.9000000000000004</v>
      </c>
    </row>
    <row r="8381" spans="1:3" hidden="1" x14ac:dyDescent="0.2">
      <c r="A8381">
        <v>2001</v>
      </c>
      <c r="B8381" s="1">
        <v>40163.125</v>
      </c>
      <c r="C8381">
        <v>-5</v>
      </c>
    </row>
    <row r="8382" spans="1:3" hidden="1" x14ac:dyDescent="0.2">
      <c r="A8382">
        <v>2001</v>
      </c>
      <c r="B8382" s="1">
        <v>40163.166666666664</v>
      </c>
      <c r="C8382">
        <v>-5.3</v>
      </c>
    </row>
    <row r="8383" spans="1:3" hidden="1" x14ac:dyDescent="0.2">
      <c r="A8383">
        <v>2001</v>
      </c>
      <c r="B8383" s="1">
        <v>40163.208333333336</v>
      </c>
      <c r="C8383">
        <v>-5.9</v>
      </c>
    </row>
    <row r="8384" spans="1:3" hidden="1" x14ac:dyDescent="0.2">
      <c r="A8384">
        <v>2001</v>
      </c>
      <c r="B8384" s="1">
        <v>40163.25</v>
      </c>
      <c r="C8384">
        <v>-5.8</v>
      </c>
    </row>
    <row r="8385" spans="1:3" hidden="1" x14ac:dyDescent="0.2">
      <c r="A8385">
        <v>2001</v>
      </c>
      <c r="B8385" s="1">
        <v>40163.291666666664</v>
      </c>
      <c r="C8385">
        <v>-5.8</v>
      </c>
    </row>
    <row r="8386" spans="1:3" hidden="1" x14ac:dyDescent="0.2">
      <c r="A8386">
        <v>2001</v>
      </c>
      <c r="B8386" s="1">
        <v>40163.333333333336</v>
      </c>
      <c r="C8386">
        <v>-5.8</v>
      </c>
    </row>
    <row r="8387" spans="1:3" hidden="1" x14ac:dyDescent="0.2">
      <c r="A8387">
        <v>2001</v>
      </c>
      <c r="B8387" s="1">
        <v>40163.375</v>
      </c>
      <c r="C8387">
        <v>-5.4</v>
      </c>
    </row>
    <row r="8388" spans="1:3" hidden="1" x14ac:dyDescent="0.2">
      <c r="A8388">
        <v>2001</v>
      </c>
      <c r="B8388" s="1">
        <v>40163.416666666664</v>
      </c>
      <c r="C8388">
        <v>-4.3</v>
      </c>
    </row>
    <row r="8389" spans="1:3" hidden="1" x14ac:dyDescent="0.2">
      <c r="A8389">
        <v>2001</v>
      </c>
      <c r="B8389" s="1">
        <v>40163.458333333336</v>
      </c>
      <c r="C8389">
        <v>-1.5</v>
      </c>
    </row>
    <row r="8390" spans="1:3" hidden="1" x14ac:dyDescent="0.2">
      <c r="A8390">
        <v>2001</v>
      </c>
      <c r="B8390" s="1">
        <v>40163.5</v>
      </c>
      <c r="C8390">
        <v>1.2</v>
      </c>
    </row>
    <row r="8391" spans="1:3" hidden="1" x14ac:dyDescent="0.2">
      <c r="A8391">
        <v>2001</v>
      </c>
      <c r="B8391" s="1">
        <v>40163.541666666664</v>
      </c>
      <c r="C8391">
        <v>2.4</v>
      </c>
    </row>
    <row r="8392" spans="1:3" hidden="1" x14ac:dyDescent="0.2">
      <c r="A8392">
        <v>2001</v>
      </c>
      <c r="B8392" s="1">
        <v>40163.583333333336</v>
      </c>
      <c r="C8392">
        <v>2.6</v>
      </c>
    </row>
    <row r="8393" spans="1:3" hidden="1" x14ac:dyDescent="0.2">
      <c r="A8393">
        <v>2001</v>
      </c>
      <c r="B8393" s="1">
        <v>40163.625</v>
      </c>
      <c r="C8393">
        <v>1.9</v>
      </c>
    </row>
    <row r="8394" spans="1:3" hidden="1" x14ac:dyDescent="0.2">
      <c r="A8394">
        <v>2001</v>
      </c>
      <c r="B8394" s="1">
        <v>40163.666666666664</v>
      </c>
      <c r="C8394">
        <v>1</v>
      </c>
    </row>
    <row r="8395" spans="1:3" hidden="1" x14ac:dyDescent="0.2">
      <c r="A8395">
        <v>2001</v>
      </c>
      <c r="B8395" s="1">
        <v>40163.708333333336</v>
      </c>
      <c r="C8395">
        <v>-0.7</v>
      </c>
    </row>
    <row r="8396" spans="1:3" hidden="1" x14ac:dyDescent="0.2">
      <c r="A8396">
        <v>2001</v>
      </c>
      <c r="B8396" s="1">
        <v>40163.75</v>
      </c>
      <c r="C8396">
        <v>-2.4</v>
      </c>
    </row>
    <row r="8397" spans="1:3" hidden="1" x14ac:dyDescent="0.2">
      <c r="A8397">
        <v>2001</v>
      </c>
      <c r="B8397" s="1">
        <v>40163.791666666664</v>
      </c>
      <c r="C8397">
        <v>-3.1</v>
      </c>
    </row>
    <row r="8398" spans="1:3" hidden="1" x14ac:dyDescent="0.2">
      <c r="A8398">
        <v>2001</v>
      </c>
      <c r="B8398" s="1">
        <v>40163.833333333336</v>
      </c>
      <c r="C8398">
        <v>-3.4</v>
      </c>
    </row>
    <row r="8399" spans="1:3" hidden="1" x14ac:dyDescent="0.2">
      <c r="A8399">
        <v>2001</v>
      </c>
      <c r="B8399" s="1">
        <v>40163.875</v>
      </c>
      <c r="C8399">
        <v>-3.1</v>
      </c>
    </row>
    <row r="8400" spans="1:3" hidden="1" x14ac:dyDescent="0.2">
      <c r="A8400">
        <v>2001</v>
      </c>
      <c r="B8400" s="1">
        <v>40163.916666666664</v>
      </c>
      <c r="C8400">
        <v>-2.5</v>
      </c>
    </row>
    <row r="8401" spans="1:3" hidden="1" x14ac:dyDescent="0.2">
      <c r="A8401">
        <v>2001</v>
      </c>
      <c r="B8401" s="1">
        <v>40163.958333333336</v>
      </c>
      <c r="C8401">
        <v>-1.9</v>
      </c>
    </row>
    <row r="8402" spans="1:3" hidden="1" x14ac:dyDescent="0.2">
      <c r="A8402">
        <v>2001</v>
      </c>
      <c r="B8402" s="1">
        <v>40164</v>
      </c>
      <c r="C8402">
        <v>-1.7</v>
      </c>
    </row>
    <row r="8403" spans="1:3" hidden="1" x14ac:dyDescent="0.2">
      <c r="A8403">
        <v>2001</v>
      </c>
      <c r="B8403" s="1">
        <v>40164.041666666664</v>
      </c>
      <c r="C8403">
        <v>-1.6</v>
      </c>
    </row>
    <row r="8404" spans="1:3" hidden="1" x14ac:dyDescent="0.2">
      <c r="A8404">
        <v>2001</v>
      </c>
      <c r="B8404" s="1">
        <v>40164.083333333336</v>
      </c>
      <c r="C8404">
        <v>-2</v>
      </c>
    </row>
    <row r="8405" spans="1:3" hidden="1" x14ac:dyDescent="0.2">
      <c r="A8405">
        <v>2001</v>
      </c>
      <c r="B8405" s="1">
        <v>40164.125</v>
      </c>
      <c r="C8405">
        <v>-2.7</v>
      </c>
    </row>
    <row r="8406" spans="1:3" hidden="1" x14ac:dyDescent="0.2">
      <c r="A8406">
        <v>2001</v>
      </c>
      <c r="B8406" s="1">
        <v>40164.166666666664</v>
      </c>
      <c r="C8406">
        <v>-2.9</v>
      </c>
    </row>
    <row r="8407" spans="1:3" hidden="1" x14ac:dyDescent="0.2">
      <c r="A8407">
        <v>2001</v>
      </c>
      <c r="B8407" s="1">
        <v>40164.208333333336</v>
      </c>
      <c r="C8407">
        <v>-3</v>
      </c>
    </row>
    <row r="8408" spans="1:3" hidden="1" x14ac:dyDescent="0.2">
      <c r="A8408">
        <v>2001</v>
      </c>
      <c r="B8408" s="1">
        <v>40164.25</v>
      </c>
      <c r="C8408">
        <v>-3.1</v>
      </c>
    </row>
    <row r="8409" spans="1:3" hidden="1" x14ac:dyDescent="0.2">
      <c r="A8409">
        <v>2001</v>
      </c>
      <c r="B8409" s="1">
        <v>40164.291666666664</v>
      </c>
      <c r="C8409">
        <v>-3.3</v>
      </c>
    </row>
    <row r="8410" spans="1:3" hidden="1" x14ac:dyDescent="0.2">
      <c r="A8410">
        <v>2001</v>
      </c>
      <c r="B8410" s="1">
        <v>40164.333333333336</v>
      </c>
      <c r="C8410">
        <v>-3.2</v>
      </c>
    </row>
    <row r="8411" spans="1:3" hidden="1" x14ac:dyDescent="0.2">
      <c r="A8411">
        <v>2001</v>
      </c>
      <c r="B8411" s="1">
        <v>40164.375</v>
      </c>
      <c r="C8411">
        <v>-2.9</v>
      </c>
    </row>
    <row r="8412" spans="1:3" hidden="1" x14ac:dyDescent="0.2">
      <c r="A8412">
        <v>2001</v>
      </c>
      <c r="B8412" s="1">
        <v>40164.416666666664</v>
      </c>
      <c r="C8412">
        <v>-2.2999999999999998</v>
      </c>
    </row>
    <row r="8413" spans="1:3" hidden="1" x14ac:dyDescent="0.2">
      <c r="A8413">
        <v>2001</v>
      </c>
      <c r="B8413" s="1">
        <v>40164.458333333336</v>
      </c>
      <c r="C8413">
        <v>-1.7</v>
      </c>
    </row>
    <row r="8414" spans="1:3" hidden="1" x14ac:dyDescent="0.2">
      <c r="A8414">
        <v>2001</v>
      </c>
      <c r="B8414" s="1">
        <v>40164.5</v>
      </c>
      <c r="C8414">
        <v>-0.9</v>
      </c>
    </row>
    <row r="8415" spans="1:3" hidden="1" x14ac:dyDescent="0.2">
      <c r="A8415">
        <v>2001</v>
      </c>
      <c r="B8415" s="1">
        <v>40164.541666666664</v>
      </c>
      <c r="C8415">
        <v>-0.1</v>
      </c>
    </row>
    <row r="8416" spans="1:3" hidden="1" x14ac:dyDescent="0.2">
      <c r="A8416">
        <v>2001</v>
      </c>
      <c r="B8416" s="1">
        <v>40164.583333333336</v>
      </c>
      <c r="C8416">
        <v>0.7</v>
      </c>
    </row>
    <row r="8417" spans="1:3" hidden="1" x14ac:dyDescent="0.2">
      <c r="A8417">
        <v>2001</v>
      </c>
      <c r="B8417" s="1">
        <v>40164.625</v>
      </c>
      <c r="C8417">
        <v>0.2</v>
      </c>
    </row>
    <row r="8418" spans="1:3" hidden="1" x14ac:dyDescent="0.2">
      <c r="A8418">
        <v>2001</v>
      </c>
      <c r="B8418" s="1">
        <v>40164.666666666664</v>
      </c>
      <c r="C8418">
        <v>-0.5</v>
      </c>
    </row>
    <row r="8419" spans="1:3" hidden="1" x14ac:dyDescent="0.2">
      <c r="A8419">
        <v>2001</v>
      </c>
      <c r="B8419" s="1">
        <v>40164.708333333336</v>
      </c>
      <c r="C8419">
        <v>-1.4</v>
      </c>
    </row>
    <row r="8420" spans="1:3" hidden="1" x14ac:dyDescent="0.2">
      <c r="A8420">
        <v>2001</v>
      </c>
      <c r="B8420" s="1">
        <v>40164.75</v>
      </c>
      <c r="C8420">
        <v>-2.5</v>
      </c>
    </row>
    <row r="8421" spans="1:3" hidden="1" x14ac:dyDescent="0.2">
      <c r="A8421">
        <v>2001</v>
      </c>
      <c r="B8421" s="1">
        <v>40164.791666666664</v>
      </c>
      <c r="C8421">
        <v>-3.4</v>
      </c>
    </row>
    <row r="8422" spans="1:3" hidden="1" x14ac:dyDescent="0.2">
      <c r="A8422">
        <v>2001</v>
      </c>
      <c r="B8422" s="1">
        <v>40164.833333333336</v>
      </c>
      <c r="C8422">
        <v>-3.8</v>
      </c>
    </row>
    <row r="8423" spans="1:3" hidden="1" x14ac:dyDescent="0.2">
      <c r="A8423">
        <v>2001</v>
      </c>
      <c r="B8423" s="1">
        <v>40164.875</v>
      </c>
      <c r="C8423">
        <v>-4.3</v>
      </c>
    </row>
    <row r="8424" spans="1:3" hidden="1" x14ac:dyDescent="0.2">
      <c r="A8424">
        <v>2001</v>
      </c>
      <c r="B8424" s="1">
        <v>40164.916666666664</v>
      </c>
      <c r="C8424">
        <v>-4.5999999999999996</v>
      </c>
    </row>
    <row r="8425" spans="1:3" hidden="1" x14ac:dyDescent="0.2">
      <c r="A8425">
        <v>2001</v>
      </c>
      <c r="B8425" s="1">
        <v>40164.958333333336</v>
      </c>
      <c r="C8425">
        <v>-4.3</v>
      </c>
    </row>
    <row r="8426" spans="1:3" hidden="1" x14ac:dyDescent="0.2">
      <c r="A8426">
        <v>2001</v>
      </c>
      <c r="B8426" s="1">
        <v>40165</v>
      </c>
      <c r="C8426">
        <v>-4.2</v>
      </c>
    </row>
    <row r="8427" spans="1:3" hidden="1" x14ac:dyDescent="0.2">
      <c r="A8427">
        <v>2001</v>
      </c>
      <c r="B8427" s="1">
        <v>40165.041666666664</v>
      </c>
      <c r="C8427">
        <v>-4.3</v>
      </c>
    </row>
    <row r="8428" spans="1:3" hidden="1" x14ac:dyDescent="0.2">
      <c r="A8428">
        <v>2001</v>
      </c>
      <c r="B8428" s="1">
        <v>40165.083333333336</v>
      </c>
      <c r="C8428">
        <v>-4.5</v>
      </c>
    </row>
    <row r="8429" spans="1:3" hidden="1" x14ac:dyDescent="0.2">
      <c r="A8429">
        <v>2001</v>
      </c>
      <c r="B8429" s="1">
        <v>40165.125</v>
      </c>
      <c r="C8429">
        <v>-4.7</v>
      </c>
    </row>
    <row r="8430" spans="1:3" hidden="1" x14ac:dyDescent="0.2">
      <c r="A8430">
        <v>2001</v>
      </c>
      <c r="B8430" s="1">
        <v>40165.166666666664</v>
      </c>
      <c r="C8430">
        <v>-4.5999999999999996</v>
      </c>
    </row>
    <row r="8431" spans="1:3" hidden="1" x14ac:dyDescent="0.2">
      <c r="A8431">
        <v>2001</v>
      </c>
      <c r="B8431" s="1">
        <v>40165.208333333336</v>
      </c>
      <c r="C8431">
        <v>-4.2</v>
      </c>
    </row>
    <row r="8432" spans="1:3" hidden="1" x14ac:dyDescent="0.2">
      <c r="A8432">
        <v>2001</v>
      </c>
      <c r="B8432" s="1">
        <v>40165.25</v>
      </c>
      <c r="C8432">
        <v>-4.2</v>
      </c>
    </row>
    <row r="8433" spans="1:3" hidden="1" x14ac:dyDescent="0.2">
      <c r="A8433">
        <v>2001</v>
      </c>
      <c r="B8433" s="1">
        <v>40165.291666666664</v>
      </c>
      <c r="C8433">
        <v>-4.5</v>
      </c>
    </row>
    <row r="8434" spans="1:3" hidden="1" x14ac:dyDescent="0.2">
      <c r="A8434">
        <v>2001</v>
      </c>
      <c r="B8434" s="1">
        <v>40165.333333333336</v>
      </c>
      <c r="C8434">
        <v>-4.5</v>
      </c>
    </row>
    <row r="8435" spans="1:3" hidden="1" x14ac:dyDescent="0.2">
      <c r="A8435">
        <v>2001</v>
      </c>
      <c r="B8435" s="1">
        <v>40165.375</v>
      </c>
      <c r="C8435">
        <v>-4.2</v>
      </c>
    </row>
    <row r="8436" spans="1:3" hidden="1" x14ac:dyDescent="0.2">
      <c r="A8436">
        <v>2001</v>
      </c>
      <c r="B8436" s="1">
        <v>40165.416666666664</v>
      </c>
      <c r="C8436">
        <v>-4</v>
      </c>
    </row>
    <row r="8437" spans="1:3" hidden="1" x14ac:dyDescent="0.2">
      <c r="A8437">
        <v>2001</v>
      </c>
      <c r="B8437" s="1">
        <v>40165.458333333336</v>
      </c>
      <c r="C8437">
        <v>-3.5</v>
      </c>
    </row>
    <row r="8438" spans="1:3" hidden="1" x14ac:dyDescent="0.2">
      <c r="A8438">
        <v>2001</v>
      </c>
      <c r="B8438" s="1">
        <v>40165.5</v>
      </c>
      <c r="C8438">
        <v>-2.7</v>
      </c>
    </row>
    <row r="8439" spans="1:3" hidden="1" x14ac:dyDescent="0.2">
      <c r="A8439">
        <v>2001</v>
      </c>
      <c r="B8439" s="1">
        <v>40165.541666666664</v>
      </c>
      <c r="C8439">
        <v>-3.1</v>
      </c>
    </row>
    <row r="8440" spans="1:3" hidden="1" x14ac:dyDescent="0.2">
      <c r="A8440">
        <v>2001</v>
      </c>
      <c r="B8440" s="1">
        <v>40165.583333333336</v>
      </c>
      <c r="C8440">
        <v>-3</v>
      </c>
    </row>
    <row r="8441" spans="1:3" hidden="1" x14ac:dyDescent="0.2">
      <c r="A8441">
        <v>2001</v>
      </c>
      <c r="B8441" s="1">
        <v>40165.625</v>
      </c>
      <c r="C8441">
        <v>-2.5</v>
      </c>
    </row>
    <row r="8442" spans="1:3" hidden="1" x14ac:dyDescent="0.2">
      <c r="A8442">
        <v>2001</v>
      </c>
      <c r="B8442" s="1">
        <v>40165.666666666664</v>
      </c>
      <c r="C8442">
        <v>-2.2000000000000002</v>
      </c>
    </row>
    <row r="8443" spans="1:3" hidden="1" x14ac:dyDescent="0.2">
      <c r="A8443">
        <v>2001</v>
      </c>
      <c r="B8443" s="1">
        <v>40165.708333333336</v>
      </c>
      <c r="C8443">
        <v>-2.5</v>
      </c>
    </row>
    <row r="8444" spans="1:3" hidden="1" x14ac:dyDescent="0.2">
      <c r="A8444">
        <v>2001</v>
      </c>
      <c r="B8444" s="1">
        <v>40165.75</v>
      </c>
      <c r="C8444">
        <v>-4</v>
      </c>
    </row>
    <row r="8445" spans="1:3" hidden="1" x14ac:dyDescent="0.2">
      <c r="A8445">
        <v>2001</v>
      </c>
      <c r="B8445" s="1">
        <v>40165.791666666664</v>
      </c>
      <c r="C8445">
        <v>-4.5999999999999996</v>
      </c>
    </row>
    <row r="8446" spans="1:3" hidden="1" x14ac:dyDescent="0.2">
      <c r="A8446">
        <v>2001</v>
      </c>
      <c r="B8446" s="1">
        <v>40165.833333333336</v>
      </c>
      <c r="C8446">
        <v>-4.8</v>
      </c>
    </row>
    <row r="8447" spans="1:3" hidden="1" x14ac:dyDescent="0.2">
      <c r="A8447">
        <v>2001</v>
      </c>
      <c r="B8447" s="1">
        <v>40165.875</v>
      </c>
      <c r="C8447">
        <v>-4.5999999999999996</v>
      </c>
    </row>
    <row r="8448" spans="1:3" hidden="1" x14ac:dyDescent="0.2">
      <c r="A8448">
        <v>2001</v>
      </c>
      <c r="B8448" s="1">
        <v>40165.916666666664</v>
      </c>
      <c r="C8448">
        <v>-4.5</v>
      </c>
    </row>
    <row r="8449" spans="1:3" hidden="1" x14ac:dyDescent="0.2">
      <c r="A8449">
        <v>2001</v>
      </c>
      <c r="B8449" s="1">
        <v>40165.958333333336</v>
      </c>
      <c r="C8449">
        <v>-4.5</v>
      </c>
    </row>
    <row r="8450" spans="1:3" hidden="1" x14ac:dyDescent="0.2">
      <c r="A8450">
        <v>2001</v>
      </c>
      <c r="B8450" s="1">
        <v>40166</v>
      </c>
      <c r="C8450">
        <v>-4.5</v>
      </c>
    </row>
    <row r="8451" spans="1:3" hidden="1" x14ac:dyDescent="0.2">
      <c r="A8451">
        <v>2001</v>
      </c>
      <c r="B8451" s="1">
        <v>40166.041666666664</v>
      </c>
      <c r="C8451">
        <v>-4.5</v>
      </c>
    </row>
    <row r="8452" spans="1:3" hidden="1" x14ac:dyDescent="0.2">
      <c r="A8452">
        <v>2001</v>
      </c>
      <c r="B8452" s="1">
        <v>40166.083333333336</v>
      </c>
      <c r="C8452">
        <v>-5</v>
      </c>
    </row>
    <row r="8453" spans="1:3" hidden="1" x14ac:dyDescent="0.2">
      <c r="A8453">
        <v>2001</v>
      </c>
      <c r="B8453" s="1">
        <v>40166.125</v>
      </c>
      <c r="C8453">
        <v>-5.2</v>
      </c>
    </row>
    <row r="8454" spans="1:3" hidden="1" x14ac:dyDescent="0.2">
      <c r="A8454">
        <v>2001</v>
      </c>
      <c r="B8454" s="1">
        <v>40166.166666666664</v>
      </c>
      <c r="C8454">
        <v>-4.8</v>
      </c>
    </row>
    <row r="8455" spans="1:3" hidden="1" x14ac:dyDescent="0.2">
      <c r="A8455">
        <v>2001</v>
      </c>
      <c r="B8455" s="1">
        <v>40166.208333333336</v>
      </c>
      <c r="C8455">
        <v>-5.0999999999999996</v>
      </c>
    </row>
    <row r="8456" spans="1:3" hidden="1" x14ac:dyDescent="0.2">
      <c r="A8456">
        <v>2001</v>
      </c>
      <c r="B8456" s="1">
        <v>40166.25</v>
      </c>
      <c r="C8456">
        <v>-5.5</v>
      </c>
    </row>
    <row r="8457" spans="1:3" hidden="1" x14ac:dyDescent="0.2">
      <c r="A8457">
        <v>2001</v>
      </c>
      <c r="B8457" s="1">
        <v>40166.291666666664</v>
      </c>
      <c r="C8457">
        <v>-6.5</v>
      </c>
    </row>
    <row r="8458" spans="1:3" hidden="1" x14ac:dyDescent="0.2">
      <c r="A8458">
        <v>2001</v>
      </c>
      <c r="B8458" s="1">
        <v>40166.333333333336</v>
      </c>
      <c r="C8458">
        <v>-6.4</v>
      </c>
    </row>
    <row r="8459" spans="1:3" hidden="1" x14ac:dyDescent="0.2">
      <c r="A8459">
        <v>2001</v>
      </c>
      <c r="B8459" s="1">
        <v>40166.375</v>
      </c>
      <c r="C8459">
        <v>-7.7</v>
      </c>
    </row>
    <row r="8460" spans="1:3" hidden="1" x14ac:dyDescent="0.2">
      <c r="A8460">
        <v>2001</v>
      </c>
      <c r="B8460" s="1">
        <v>40166.416666666664</v>
      </c>
      <c r="C8460">
        <v>-6.2</v>
      </c>
    </row>
    <row r="8461" spans="1:3" hidden="1" x14ac:dyDescent="0.2">
      <c r="A8461">
        <v>2001</v>
      </c>
      <c r="B8461" s="1">
        <v>40166.458333333336</v>
      </c>
      <c r="C8461">
        <v>-6.1</v>
      </c>
    </row>
    <row r="8462" spans="1:3" hidden="1" x14ac:dyDescent="0.2">
      <c r="A8462">
        <v>2001</v>
      </c>
      <c r="B8462" s="1">
        <v>40166.5</v>
      </c>
      <c r="C8462">
        <v>-5.5</v>
      </c>
    </row>
    <row r="8463" spans="1:3" hidden="1" x14ac:dyDescent="0.2">
      <c r="A8463">
        <v>2001</v>
      </c>
      <c r="B8463" s="1">
        <v>40166.541666666664</v>
      </c>
      <c r="C8463">
        <v>-5</v>
      </c>
    </row>
    <row r="8464" spans="1:3" hidden="1" x14ac:dyDescent="0.2">
      <c r="A8464">
        <v>2001</v>
      </c>
      <c r="B8464" s="1">
        <v>40166.583333333336</v>
      </c>
      <c r="C8464">
        <v>-4.7</v>
      </c>
    </row>
    <row r="8465" spans="1:3" hidden="1" x14ac:dyDescent="0.2">
      <c r="A8465">
        <v>2001</v>
      </c>
      <c r="B8465" s="1">
        <v>40166.625</v>
      </c>
      <c r="C8465">
        <v>-4.7</v>
      </c>
    </row>
    <row r="8466" spans="1:3" hidden="1" x14ac:dyDescent="0.2">
      <c r="A8466">
        <v>2001</v>
      </c>
      <c r="B8466" s="1">
        <v>40166.666666666664</v>
      </c>
      <c r="C8466">
        <v>-4.7</v>
      </c>
    </row>
    <row r="8467" spans="1:3" hidden="1" x14ac:dyDescent="0.2">
      <c r="A8467">
        <v>2001</v>
      </c>
      <c r="B8467" s="1">
        <v>40166.708333333336</v>
      </c>
      <c r="C8467">
        <v>-4.7</v>
      </c>
    </row>
    <row r="8468" spans="1:3" hidden="1" x14ac:dyDescent="0.2">
      <c r="A8468">
        <v>2001</v>
      </c>
      <c r="B8468" s="1">
        <v>40166.75</v>
      </c>
      <c r="C8468">
        <v>-5.3</v>
      </c>
    </row>
    <row r="8469" spans="1:3" hidden="1" x14ac:dyDescent="0.2">
      <c r="A8469">
        <v>2001</v>
      </c>
      <c r="B8469" s="1">
        <v>40166.791666666664</v>
      </c>
      <c r="C8469">
        <v>-6.2</v>
      </c>
    </row>
    <row r="8470" spans="1:3" hidden="1" x14ac:dyDescent="0.2">
      <c r="A8470">
        <v>2001</v>
      </c>
      <c r="B8470" s="1">
        <v>40166.833333333336</v>
      </c>
      <c r="C8470">
        <v>-7.3</v>
      </c>
    </row>
    <row r="8471" spans="1:3" hidden="1" x14ac:dyDescent="0.2">
      <c r="A8471">
        <v>2001</v>
      </c>
      <c r="B8471" s="1">
        <v>40166.875</v>
      </c>
      <c r="C8471">
        <v>-7.8</v>
      </c>
    </row>
    <row r="8472" spans="1:3" hidden="1" x14ac:dyDescent="0.2">
      <c r="A8472">
        <v>2001</v>
      </c>
      <c r="B8472" s="1">
        <v>40166.916666666664</v>
      </c>
      <c r="C8472">
        <v>-7.2</v>
      </c>
    </row>
    <row r="8473" spans="1:3" hidden="1" x14ac:dyDescent="0.2">
      <c r="A8473">
        <v>2001</v>
      </c>
      <c r="B8473" s="1">
        <v>40166.958333333336</v>
      </c>
      <c r="C8473">
        <v>-6.9</v>
      </c>
    </row>
    <row r="8474" spans="1:3" hidden="1" x14ac:dyDescent="0.2">
      <c r="A8474">
        <v>2001</v>
      </c>
      <c r="B8474" s="1">
        <v>40167</v>
      </c>
      <c r="C8474">
        <v>-6.7</v>
      </c>
    </row>
    <row r="8475" spans="1:3" hidden="1" x14ac:dyDescent="0.2">
      <c r="A8475">
        <v>2001</v>
      </c>
      <c r="B8475" s="1">
        <v>40167.041666666664</v>
      </c>
      <c r="C8475">
        <v>-6.7</v>
      </c>
    </row>
    <row r="8476" spans="1:3" hidden="1" x14ac:dyDescent="0.2">
      <c r="A8476">
        <v>2001</v>
      </c>
      <c r="B8476" s="1">
        <v>40167.083333333336</v>
      </c>
      <c r="C8476">
        <v>-7</v>
      </c>
    </row>
    <row r="8477" spans="1:3" hidden="1" x14ac:dyDescent="0.2">
      <c r="A8477">
        <v>2001</v>
      </c>
      <c r="B8477" s="1">
        <v>40167.125</v>
      </c>
      <c r="C8477">
        <v>-7.5</v>
      </c>
    </row>
    <row r="8478" spans="1:3" hidden="1" x14ac:dyDescent="0.2">
      <c r="A8478">
        <v>2001</v>
      </c>
      <c r="B8478" s="1">
        <v>40167.166666666664</v>
      </c>
      <c r="C8478">
        <v>-7.5</v>
      </c>
    </row>
    <row r="8479" spans="1:3" hidden="1" x14ac:dyDescent="0.2">
      <c r="A8479">
        <v>2001</v>
      </c>
      <c r="B8479" s="1">
        <v>40167.208333333336</v>
      </c>
      <c r="C8479">
        <v>-7.4</v>
      </c>
    </row>
    <row r="8480" spans="1:3" hidden="1" x14ac:dyDescent="0.2">
      <c r="A8480">
        <v>2001</v>
      </c>
      <c r="B8480" s="1">
        <v>40167.25</v>
      </c>
      <c r="C8480">
        <v>-7.3</v>
      </c>
    </row>
    <row r="8481" spans="1:3" hidden="1" x14ac:dyDescent="0.2">
      <c r="A8481">
        <v>2001</v>
      </c>
      <c r="B8481" s="1">
        <v>40167.291666666664</v>
      </c>
      <c r="C8481">
        <v>-7.6</v>
      </c>
    </row>
    <row r="8482" spans="1:3" hidden="1" x14ac:dyDescent="0.2">
      <c r="A8482">
        <v>2001</v>
      </c>
      <c r="B8482" s="1">
        <v>40167.333333333336</v>
      </c>
      <c r="C8482">
        <v>-7.3</v>
      </c>
    </row>
    <row r="8483" spans="1:3" hidden="1" x14ac:dyDescent="0.2">
      <c r="A8483">
        <v>2001</v>
      </c>
      <c r="B8483" s="1">
        <v>40167.375</v>
      </c>
      <c r="C8483">
        <v>-7.5</v>
      </c>
    </row>
    <row r="8484" spans="1:3" hidden="1" x14ac:dyDescent="0.2">
      <c r="A8484">
        <v>2001</v>
      </c>
      <c r="B8484" s="1">
        <v>40167.416666666664</v>
      </c>
      <c r="C8484">
        <v>-7.3</v>
      </c>
    </row>
    <row r="8485" spans="1:3" hidden="1" x14ac:dyDescent="0.2">
      <c r="A8485">
        <v>2001</v>
      </c>
      <c r="B8485" s="1">
        <v>40167.458333333336</v>
      </c>
      <c r="C8485">
        <v>-6.6</v>
      </c>
    </row>
    <row r="8486" spans="1:3" hidden="1" x14ac:dyDescent="0.2">
      <c r="A8486">
        <v>2001</v>
      </c>
      <c r="B8486" s="1">
        <v>40167.5</v>
      </c>
      <c r="C8486">
        <v>-6.2</v>
      </c>
    </row>
    <row r="8487" spans="1:3" hidden="1" x14ac:dyDescent="0.2">
      <c r="A8487">
        <v>2001</v>
      </c>
      <c r="B8487" s="1">
        <v>40167.541666666664</v>
      </c>
      <c r="C8487">
        <v>-6</v>
      </c>
    </row>
    <row r="8488" spans="1:3" hidden="1" x14ac:dyDescent="0.2">
      <c r="A8488">
        <v>2001</v>
      </c>
      <c r="B8488" s="1">
        <v>40167.583333333336</v>
      </c>
      <c r="C8488">
        <v>-5.5</v>
      </c>
    </row>
    <row r="8489" spans="1:3" hidden="1" x14ac:dyDescent="0.2">
      <c r="A8489">
        <v>2001</v>
      </c>
      <c r="B8489" s="1">
        <v>40167.625</v>
      </c>
      <c r="C8489">
        <v>-5.7</v>
      </c>
    </row>
    <row r="8490" spans="1:3" hidden="1" x14ac:dyDescent="0.2">
      <c r="A8490">
        <v>2001</v>
      </c>
      <c r="B8490" s="1">
        <v>40167.666666666664</v>
      </c>
      <c r="C8490">
        <v>-6.6</v>
      </c>
    </row>
    <row r="8491" spans="1:3" hidden="1" x14ac:dyDescent="0.2">
      <c r="A8491">
        <v>2001</v>
      </c>
      <c r="B8491" s="1">
        <v>40167.708333333336</v>
      </c>
      <c r="C8491">
        <v>-7.6</v>
      </c>
    </row>
    <row r="8492" spans="1:3" hidden="1" x14ac:dyDescent="0.2">
      <c r="A8492">
        <v>2001</v>
      </c>
      <c r="B8492" s="1">
        <v>40167.75</v>
      </c>
      <c r="C8492">
        <v>-8.4</v>
      </c>
    </row>
    <row r="8493" spans="1:3" hidden="1" x14ac:dyDescent="0.2">
      <c r="A8493">
        <v>2001</v>
      </c>
      <c r="B8493" s="1">
        <v>40167.791666666664</v>
      </c>
      <c r="C8493">
        <v>-9.4</v>
      </c>
    </row>
    <row r="8494" spans="1:3" hidden="1" x14ac:dyDescent="0.2">
      <c r="A8494">
        <v>2001</v>
      </c>
      <c r="B8494" s="1">
        <v>40167.833333333336</v>
      </c>
      <c r="C8494">
        <v>-10</v>
      </c>
    </row>
    <row r="8495" spans="1:3" hidden="1" x14ac:dyDescent="0.2">
      <c r="A8495">
        <v>2001</v>
      </c>
      <c r="B8495" s="1">
        <v>40167.875</v>
      </c>
      <c r="C8495">
        <v>-10.3</v>
      </c>
    </row>
    <row r="8496" spans="1:3" hidden="1" x14ac:dyDescent="0.2">
      <c r="A8496">
        <v>2001</v>
      </c>
      <c r="B8496" s="1">
        <v>40167.916666666664</v>
      </c>
      <c r="C8496">
        <v>-9.6</v>
      </c>
    </row>
    <row r="8497" spans="1:3" hidden="1" x14ac:dyDescent="0.2">
      <c r="A8497">
        <v>2001</v>
      </c>
      <c r="B8497" s="1">
        <v>40167.958333333336</v>
      </c>
      <c r="C8497">
        <v>-9.1999999999999993</v>
      </c>
    </row>
    <row r="8498" spans="1:3" hidden="1" x14ac:dyDescent="0.2">
      <c r="A8498">
        <v>2001</v>
      </c>
      <c r="B8498" s="1">
        <v>40168</v>
      </c>
      <c r="C8498">
        <v>-9.1</v>
      </c>
    </row>
    <row r="8499" spans="1:3" hidden="1" x14ac:dyDescent="0.2">
      <c r="A8499">
        <v>2001</v>
      </c>
      <c r="B8499" s="1">
        <v>40168.041666666664</v>
      </c>
      <c r="C8499">
        <v>-8.6</v>
      </c>
    </row>
    <row r="8500" spans="1:3" hidden="1" x14ac:dyDescent="0.2">
      <c r="A8500">
        <v>2001</v>
      </c>
      <c r="B8500" s="1">
        <v>40168.083333333336</v>
      </c>
      <c r="C8500">
        <v>-8.1999999999999993</v>
      </c>
    </row>
    <row r="8501" spans="1:3" hidden="1" x14ac:dyDescent="0.2">
      <c r="A8501">
        <v>2001</v>
      </c>
      <c r="B8501" s="1">
        <v>40168.125</v>
      </c>
      <c r="C8501">
        <v>-7.9</v>
      </c>
    </row>
    <row r="8502" spans="1:3" hidden="1" x14ac:dyDescent="0.2">
      <c r="A8502">
        <v>2001</v>
      </c>
      <c r="B8502" s="1">
        <v>40168.166666666664</v>
      </c>
      <c r="C8502">
        <v>-7.9</v>
      </c>
    </row>
    <row r="8503" spans="1:3" hidden="1" x14ac:dyDescent="0.2">
      <c r="A8503">
        <v>2001</v>
      </c>
      <c r="B8503" s="1">
        <v>40168.208333333336</v>
      </c>
      <c r="C8503">
        <v>-8.1</v>
      </c>
    </row>
    <row r="8504" spans="1:3" hidden="1" x14ac:dyDescent="0.2">
      <c r="A8504">
        <v>2001</v>
      </c>
      <c r="B8504" s="1">
        <v>40168.25</v>
      </c>
      <c r="C8504">
        <v>-7.9</v>
      </c>
    </row>
    <row r="8505" spans="1:3" hidden="1" x14ac:dyDescent="0.2">
      <c r="A8505">
        <v>2001</v>
      </c>
      <c r="B8505" s="1">
        <v>40168.291666666664</v>
      </c>
      <c r="C8505">
        <v>-7.5</v>
      </c>
    </row>
    <row r="8506" spans="1:3" hidden="1" x14ac:dyDescent="0.2">
      <c r="A8506">
        <v>2001</v>
      </c>
      <c r="B8506" s="1">
        <v>40168.333333333336</v>
      </c>
      <c r="C8506">
        <v>-7.1</v>
      </c>
    </row>
    <row r="8507" spans="1:3" hidden="1" x14ac:dyDescent="0.2">
      <c r="A8507">
        <v>2001</v>
      </c>
      <c r="B8507" s="1">
        <v>40168.375</v>
      </c>
      <c r="C8507">
        <v>-7.1</v>
      </c>
    </row>
    <row r="8508" spans="1:3" hidden="1" x14ac:dyDescent="0.2">
      <c r="A8508">
        <v>2001</v>
      </c>
      <c r="B8508" s="1">
        <v>40168.416666666664</v>
      </c>
      <c r="C8508">
        <v>-6.3</v>
      </c>
    </row>
    <row r="8509" spans="1:3" hidden="1" x14ac:dyDescent="0.2">
      <c r="A8509">
        <v>2001</v>
      </c>
      <c r="B8509" s="1">
        <v>40168.458333333336</v>
      </c>
      <c r="C8509">
        <v>-5.6</v>
      </c>
    </row>
    <row r="8510" spans="1:3" hidden="1" x14ac:dyDescent="0.2">
      <c r="A8510">
        <v>2001</v>
      </c>
      <c r="B8510" s="1">
        <v>40168.5</v>
      </c>
      <c r="C8510">
        <v>-5.7</v>
      </c>
    </row>
    <row r="8511" spans="1:3" hidden="1" x14ac:dyDescent="0.2">
      <c r="A8511">
        <v>2001</v>
      </c>
      <c r="B8511" s="1">
        <v>40168.541666666664</v>
      </c>
      <c r="C8511">
        <v>-5.9</v>
      </c>
    </row>
    <row r="8512" spans="1:3" hidden="1" x14ac:dyDescent="0.2">
      <c r="A8512">
        <v>2001</v>
      </c>
      <c r="B8512" s="1">
        <v>40168.583333333336</v>
      </c>
      <c r="C8512">
        <v>-6</v>
      </c>
    </row>
    <row r="8513" spans="1:3" hidden="1" x14ac:dyDescent="0.2">
      <c r="A8513">
        <v>2001</v>
      </c>
      <c r="B8513" s="1">
        <v>40168.625</v>
      </c>
      <c r="C8513">
        <v>-6.1</v>
      </c>
    </row>
    <row r="8514" spans="1:3" hidden="1" x14ac:dyDescent="0.2">
      <c r="A8514">
        <v>2001</v>
      </c>
      <c r="B8514" s="1">
        <v>40168.666666666664</v>
      </c>
      <c r="C8514">
        <v>-6.4</v>
      </c>
    </row>
    <row r="8515" spans="1:3" hidden="1" x14ac:dyDescent="0.2">
      <c r="A8515">
        <v>2001</v>
      </c>
      <c r="B8515" s="1">
        <v>40168.708333333336</v>
      </c>
      <c r="C8515">
        <v>-6.7</v>
      </c>
    </row>
    <row r="8516" spans="1:3" hidden="1" x14ac:dyDescent="0.2">
      <c r="A8516">
        <v>2001</v>
      </c>
      <c r="B8516" s="1">
        <v>40168.75</v>
      </c>
      <c r="C8516">
        <v>-6.6</v>
      </c>
    </row>
    <row r="8517" spans="1:3" hidden="1" x14ac:dyDescent="0.2">
      <c r="A8517">
        <v>2001</v>
      </c>
      <c r="B8517" s="1">
        <v>40168.791666666664</v>
      </c>
      <c r="C8517">
        <v>-6.5</v>
      </c>
    </row>
    <row r="8518" spans="1:3" hidden="1" x14ac:dyDescent="0.2">
      <c r="A8518">
        <v>2001</v>
      </c>
      <c r="B8518" s="1">
        <v>40168.833333333336</v>
      </c>
      <c r="C8518">
        <v>-6.4</v>
      </c>
    </row>
    <row r="8519" spans="1:3" hidden="1" x14ac:dyDescent="0.2">
      <c r="A8519">
        <v>2001</v>
      </c>
      <c r="B8519" s="1">
        <v>40168.875</v>
      </c>
      <c r="C8519">
        <v>-6</v>
      </c>
    </row>
    <row r="8520" spans="1:3" hidden="1" x14ac:dyDescent="0.2">
      <c r="A8520">
        <v>2001</v>
      </c>
      <c r="B8520" s="1">
        <v>40168.916666666664</v>
      </c>
      <c r="C8520">
        <v>-5.9</v>
      </c>
    </row>
    <row r="8521" spans="1:3" hidden="1" x14ac:dyDescent="0.2">
      <c r="A8521">
        <v>2001</v>
      </c>
      <c r="B8521" s="1">
        <v>40168.958333333336</v>
      </c>
      <c r="C8521">
        <v>-5.9</v>
      </c>
    </row>
    <row r="8522" spans="1:3" hidden="1" x14ac:dyDescent="0.2">
      <c r="A8522">
        <v>2001</v>
      </c>
      <c r="B8522" s="1">
        <v>40169</v>
      </c>
      <c r="C8522">
        <v>-5.7</v>
      </c>
    </row>
    <row r="8523" spans="1:3" hidden="1" x14ac:dyDescent="0.2">
      <c r="A8523">
        <v>2001</v>
      </c>
      <c r="B8523" s="1">
        <v>40169.041666666664</v>
      </c>
      <c r="C8523">
        <v>-5.6</v>
      </c>
    </row>
    <row r="8524" spans="1:3" hidden="1" x14ac:dyDescent="0.2">
      <c r="A8524">
        <v>2001</v>
      </c>
      <c r="B8524" s="1">
        <v>40169.083333333336</v>
      </c>
      <c r="C8524">
        <v>-5.5</v>
      </c>
    </row>
    <row r="8525" spans="1:3" hidden="1" x14ac:dyDescent="0.2">
      <c r="A8525">
        <v>2001</v>
      </c>
      <c r="B8525" s="1">
        <v>40169.125</v>
      </c>
      <c r="C8525">
        <v>-5.8</v>
      </c>
    </row>
    <row r="8526" spans="1:3" hidden="1" x14ac:dyDescent="0.2">
      <c r="A8526">
        <v>2001</v>
      </c>
      <c r="B8526" s="1">
        <v>40169.166666666664</v>
      </c>
      <c r="C8526">
        <v>-5.8</v>
      </c>
    </row>
    <row r="8527" spans="1:3" hidden="1" x14ac:dyDescent="0.2">
      <c r="A8527">
        <v>2001</v>
      </c>
      <c r="B8527" s="1">
        <v>40169.208333333336</v>
      </c>
      <c r="C8527">
        <v>-5.9</v>
      </c>
    </row>
    <row r="8528" spans="1:3" hidden="1" x14ac:dyDescent="0.2">
      <c r="A8528">
        <v>2001</v>
      </c>
      <c r="B8528" s="1">
        <v>40169.25</v>
      </c>
      <c r="C8528">
        <v>-5.9</v>
      </c>
    </row>
    <row r="8529" spans="1:3" hidden="1" x14ac:dyDescent="0.2">
      <c r="A8529">
        <v>2001</v>
      </c>
      <c r="B8529" s="1">
        <v>40169.291666666664</v>
      </c>
      <c r="C8529">
        <v>-5.7</v>
      </c>
    </row>
    <row r="8530" spans="1:3" hidden="1" x14ac:dyDescent="0.2">
      <c r="A8530">
        <v>2001</v>
      </c>
      <c r="B8530" s="1">
        <v>40169.333333333336</v>
      </c>
      <c r="C8530">
        <v>-5.5</v>
      </c>
    </row>
    <row r="8531" spans="1:3" hidden="1" x14ac:dyDescent="0.2">
      <c r="A8531">
        <v>2001</v>
      </c>
      <c r="B8531" s="1">
        <v>40169.375</v>
      </c>
      <c r="C8531">
        <v>-5.2</v>
      </c>
    </row>
    <row r="8532" spans="1:3" hidden="1" x14ac:dyDescent="0.2">
      <c r="A8532">
        <v>2001</v>
      </c>
      <c r="B8532" s="1">
        <v>40169.416666666664</v>
      </c>
      <c r="C8532">
        <v>-4.8</v>
      </c>
    </row>
    <row r="8533" spans="1:3" hidden="1" x14ac:dyDescent="0.2">
      <c r="A8533">
        <v>2001</v>
      </c>
      <c r="B8533" s="1">
        <v>40169.458333333336</v>
      </c>
      <c r="C8533">
        <v>-4.0999999999999996</v>
      </c>
    </row>
    <row r="8534" spans="1:3" hidden="1" x14ac:dyDescent="0.2">
      <c r="A8534">
        <v>2001</v>
      </c>
      <c r="B8534" s="1">
        <v>40169.5</v>
      </c>
      <c r="C8534">
        <v>-3.5</v>
      </c>
    </row>
    <row r="8535" spans="1:3" hidden="1" x14ac:dyDescent="0.2">
      <c r="A8535">
        <v>2001</v>
      </c>
      <c r="B8535" s="1">
        <v>40169.541666666664</v>
      </c>
      <c r="C8535">
        <v>-3.3</v>
      </c>
    </row>
    <row r="8536" spans="1:3" hidden="1" x14ac:dyDescent="0.2">
      <c r="A8536">
        <v>2001</v>
      </c>
      <c r="B8536" s="1">
        <v>40169.583333333336</v>
      </c>
      <c r="C8536">
        <v>-3.1</v>
      </c>
    </row>
    <row r="8537" spans="1:3" hidden="1" x14ac:dyDescent="0.2">
      <c r="A8537">
        <v>2001</v>
      </c>
      <c r="B8537" s="1">
        <v>40169.625</v>
      </c>
      <c r="C8537">
        <v>-2.9</v>
      </c>
    </row>
    <row r="8538" spans="1:3" hidden="1" x14ac:dyDescent="0.2">
      <c r="A8538">
        <v>2001</v>
      </c>
      <c r="B8538" s="1">
        <v>40169.666666666664</v>
      </c>
      <c r="C8538">
        <v>-2.8</v>
      </c>
    </row>
    <row r="8539" spans="1:3" hidden="1" x14ac:dyDescent="0.2">
      <c r="A8539">
        <v>2001</v>
      </c>
      <c r="B8539" s="1">
        <v>40169.708333333336</v>
      </c>
      <c r="C8539">
        <v>-2.9</v>
      </c>
    </row>
    <row r="8540" spans="1:3" hidden="1" x14ac:dyDescent="0.2">
      <c r="A8540">
        <v>2001</v>
      </c>
      <c r="B8540" s="1">
        <v>40169.75</v>
      </c>
      <c r="C8540">
        <v>-2.7</v>
      </c>
    </row>
    <row r="8541" spans="1:3" hidden="1" x14ac:dyDescent="0.2">
      <c r="A8541">
        <v>2001</v>
      </c>
      <c r="B8541" s="1">
        <v>40169.791666666664</v>
      </c>
      <c r="C8541">
        <v>-2.5</v>
      </c>
    </row>
    <row r="8542" spans="1:3" hidden="1" x14ac:dyDescent="0.2">
      <c r="A8542">
        <v>2001</v>
      </c>
      <c r="B8542" s="1">
        <v>40169.833333333336</v>
      </c>
      <c r="C8542">
        <v>-2.4</v>
      </c>
    </row>
    <row r="8543" spans="1:3" hidden="1" x14ac:dyDescent="0.2">
      <c r="A8543">
        <v>2001</v>
      </c>
      <c r="B8543" s="1">
        <v>40169.875</v>
      </c>
      <c r="C8543">
        <v>-2.2999999999999998</v>
      </c>
    </row>
    <row r="8544" spans="1:3" hidden="1" x14ac:dyDescent="0.2">
      <c r="A8544">
        <v>2001</v>
      </c>
      <c r="B8544" s="1">
        <v>40169.916666666664</v>
      </c>
      <c r="C8544">
        <v>-2.2000000000000002</v>
      </c>
    </row>
    <row r="8545" spans="1:3" hidden="1" x14ac:dyDescent="0.2">
      <c r="A8545">
        <v>2001</v>
      </c>
      <c r="B8545" s="1">
        <v>40169.958333333336</v>
      </c>
      <c r="C8545">
        <v>-2.2999999999999998</v>
      </c>
    </row>
    <row r="8546" spans="1:3" hidden="1" x14ac:dyDescent="0.2">
      <c r="A8546">
        <v>2001</v>
      </c>
      <c r="B8546" s="1">
        <v>40170</v>
      </c>
      <c r="C8546">
        <v>-2.2999999999999998</v>
      </c>
    </row>
    <row r="8547" spans="1:3" hidden="1" x14ac:dyDescent="0.2">
      <c r="A8547">
        <v>2001</v>
      </c>
      <c r="B8547" s="1">
        <v>40170.041666666664</v>
      </c>
      <c r="C8547">
        <v>-2.2000000000000002</v>
      </c>
    </row>
    <row r="8548" spans="1:3" hidden="1" x14ac:dyDescent="0.2">
      <c r="A8548">
        <v>2001</v>
      </c>
      <c r="B8548" s="1">
        <v>40170.083333333336</v>
      </c>
      <c r="C8548">
        <v>-2.1</v>
      </c>
    </row>
    <row r="8549" spans="1:3" hidden="1" x14ac:dyDescent="0.2">
      <c r="A8549">
        <v>2001</v>
      </c>
      <c r="B8549" s="1">
        <v>40170.125</v>
      </c>
      <c r="C8549">
        <v>-2.1</v>
      </c>
    </row>
    <row r="8550" spans="1:3" hidden="1" x14ac:dyDescent="0.2">
      <c r="A8550">
        <v>2001</v>
      </c>
      <c r="B8550" s="1">
        <v>40170.166666666664</v>
      </c>
      <c r="C8550">
        <v>-2.1</v>
      </c>
    </row>
    <row r="8551" spans="1:3" hidden="1" x14ac:dyDescent="0.2">
      <c r="A8551">
        <v>2001</v>
      </c>
      <c r="B8551" s="1">
        <v>40170.208333333336</v>
      </c>
      <c r="C8551">
        <v>-2</v>
      </c>
    </row>
    <row r="8552" spans="1:3" hidden="1" x14ac:dyDescent="0.2">
      <c r="A8552">
        <v>2001</v>
      </c>
      <c r="B8552" s="1">
        <v>40170.25</v>
      </c>
      <c r="C8552">
        <v>-1.9</v>
      </c>
    </row>
    <row r="8553" spans="1:3" hidden="1" x14ac:dyDescent="0.2">
      <c r="A8553">
        <v>2001</v>
      </c>
      <c r="B8553" s="1">
        <v>40170.291666666664</v>
      </c>
      <c r="C8553">
        <v>-1.8</v>
      </c>
    </row>
    <row r="8554" spans="1:3" hidden="1" x14ac:dyDescent="0.2">
      <c r="A8554">
        <v>2001</v>
      </c>
      <c r="B8554" s="1">
        <v>40170.333333333336</v>
      </c>
      <c r="C8554">
        <v>-1.6</v>
      </c>
    </row>
    <row r="8555" spans="1:3" hidden="1" x14ac:dyDescent="0.2">
      <c r="A8555">
        <v>2001</v>
      </c>
      <c r="B8555" s="1">
        <v>40170.375</v>
      </c>
      <c r="C8555">
        <v>-1.4</v>
      </c>
    </row>
    <row r="8556" spans="1:3" hidden="1" x14ac:dyDescent="0.2">
      <c r="A8556">
        <v>2001</v>
      </c>
      <c r="B8556" s="1">
        <v>40170.416666666664</v>
      </c>
      <c r="C8556">
        <v>-0.9</v>
      </c>
    </row>
    <row r="8557" spans="1:3" hidden="1" x14ac:dyDescent="0.2">
      <c r="A8557">
        <v>2001</v>
      </c>
      <c r="B8557" s="1">
        <v>40170.458333333336</v>
      </c>
      <c r="C8557">
        <v>0.6</v>
      </c>
    </row>
    <row r="8558" spans="1:3" hidden="1" x14ac:dyDescent="0.2">
      <c r="A8558">
        <v>2001</v>
      </c>
      <c r="B8558" s="1">
        <v>40170.5</v>
      </c>
      <c r="C8558">
        <v>1.1000000000000001</v>
      </c>
    </row>
    <row r="8559" spans="1:3" hidden="1" x14ac:dyDescent="0.2">
      <c r="A8559">
        <v>2001</v>
      </c>
      <c r="B8559" s="1">
        <v>40170.541666666664</v>
      </c>
      <c r="C8559">
        <v>3.5</v>
      </c>
    </row>
    <row r="8560" spans="1:3" hidden="1" x14ac:dyDescent="0.2">
      <c r="A8560">
        <v>2001</v>
      </c>
      <c r="B8560" s="1">
        <v>40170.583333333336</v>
      </c>
      <c r="C8560">
        <v>3.4</v>
      </c>
    </row>
    <row r="8561" spans="1:3" hidden="1" x14ac:dyDescent="0.2">
      <c r="A8561">
        <v>2001</v>
      </c>
      <c r="B8561" s="1">
        <v>40170.625</v>
      </c>
      <c r="C8561">
        <v>1.4</v>
      </c>
    </row>
    <row r="8562" spans="1:3" hidden="1" x14ac:dyDescent="0.2">
      <c r="A8562">
        <v>2001</v>
      </c>
      <c r="B8562" s="1">
        <v>40170.666666666664</v>
      </c>
      <c r="C8562">
        <v>0.1</v>
      </c>
    </row>
    <row r="8563" spans="1:3" hidden="1" x14ac:dyDescent="0.2">
      <c r="A8563">
        <v>2001</v>
      </c>
      <c r="B8563" s="1">
        <v>40170.708333333336</v>
      </c>
      <c r="C8563">
        <v>-0.2</v>
      </c>
    </row>
    <row r="8564" spans="1:3" hidden="1" x14ac:dyDescent="0.2">
      <c r="A8564">
        <v>2001</v>
      </c>
      <c r="B8564" s="1">
        <v>40170.75</v>
      </c>
      <c r="C8564">
        <v>-0.3</v>
      </c>
    </row>
    <row r="8565" spans="1:3" hidden="1" x14ac:dyDescent="0.2">
      <c r="A8565">
        <v>2001</v>
      </c>
      <c r="B8565" s="1">
        <v>40170.791666666664</v>
      </c>
      <c r="C8565">
        <v>-0.4</v>
      </c>
    </row>
    <row r="8566" spans="1:3" hidden="1" x14ac:dyDescent="0.2">
      <c r="A8566">
        <v>2001</v>
      </c>
      <c r="B8566" s="1">
        <v>40170.833333333336</v>
      </c>
      <c r="C8566">
        <v>-0.4</v>
      </c>
    </row>
    <row r="8567" spans="1:3" hidden="1" x14ac:dyDescent="0.2">
      <c r="A8567">
        <v>2001</v>
      </c>
      <c r="B8567" s="1">
        <v>40170.875</v>
      </c>
      <c r="C8567">
        <v>-0.5</v>
      </c>
    </row>
    <row r="8568" spans="1:3" hidden="1" x14ac:dyDescent="0.2">
      <c r="A8568">
        <v>2001</v>
      </c>
      <c r="B8568" s="1">
        <v>40170.916666666664</v>
      </c>
      <c r="C8568">
        <v>-0.4</v>
      </c>
    </row>
    <row r="8569" spans="1:3" hidden="1" x14ac:dyDescent="0.2">
      <c r="A8569">
        <v>2001</v>
      </c>
      <c r="B8569" s="1">
        <v>40170.958333333336</v>
      </c>
      <c r="C8569">
        <v>-0.4</v>
      </c>
    </row>
    <row r="8570" spans="1:3" hidden="1" x14ac:dyDescent="0.2">
      <c r="A8570">
        <v>2001</v>
      </c>
      <c r="B8570" s="1">
        <v>40171</v>
      </c>
      <c r="C8570">
        <v>-0.3</v>
      </c>
    </row>
    <row r="8571" spans="1:3" hidden="1" x14ac:dyDescent="0.2">
      <c r="A8571">
        <v>2001</v>
      </c>
      <c r="B8571" s="1">
        <v>40171.041666666664</v>
      </c>
      <c r="C8571">
        <v>-0.2</v>
      </c>
    </row>
    <row r="8572" spans="1:3" hidden="1" x14ac:dyDescent="0.2">
      <c r="A8572">
        <v>2001</v>
      </c>
      <c r="B8572" s="1">
        <v>40171.083333333336</v>
      </c>
      <c r="C8572">
        <v>-0.3</v>
      </c>
    </row>
    <row r="8573" spans="1:3" hidden="1" x14ac:dyDescent="0.2">
      <c r="A8573">
        <v>2001</v>
      </c>
      <c r="B8573" s="1">
        <v>40171.125</v>
      </c>
      <c r="C8573">
        <v>0.1</v>
      </c>
    </row>
    <row r="8574" spans="1:3" hidden="1" x14ac:dyDescent="0.2">
      <c r="A8574">
        <v>2001</v>
      </c>
      <c r="B8574" s="1">
        <v>40171.166666666664</v>
      </c>
      <c r="C8574">
        <v>-0.3</v>
      </c>
    </row>
    <row r="8575" spans="1:3" hidden="1" x14ac:dyDescent="0.2">
      <c r="A8575">
        <v>2001</v>
      </c>
      <c r="B8575" s="1">
        <v>40171.208333333336</v>
      </c>
      <c r="C8575">
        <v>-0.3</v>
      </c>
    </row>
    <row r="8576" spans="1:3" hidden="1" x14ac:dyDescent="0.2">
      <c r="A8576">
        <v>2001</v>
      </c>
      <c r="B8576" s="1">
        <v>40171.25</v>
      </c>
      <c r="C8576">
        <v>-0.5</v>
      </c>
    </row>
    <row r="8577" spans="1:3" hidden="1" x14ac:dyDescent="0.2">
      <c r="A8577">
        <v>2001</v>
      </c>
      <c r="B8577" s="1">
        <v>40171.291666666664</v>
      </c>
      <c r="C8577">
        <v>-0.6</v>
      </c>
    </row>
    <row r="8578" spans="1:3" hidden="1" x14ac:dyDescent="0.2">
      <c r="A8578">
        <v>2001</v>
      </c>
      <c r="B8578" s="1">
        <v>40171.333333333336</v>
      </c>
      <c r="C8578">
        <v>-0.4</v>
      </c>
    </row>
    <row r="8579" spans="1:3" hidden="1" x14ac:dyDescent="0.2">
      <c r="A8579">
        <v>2001</v>
      </c>
      <c r="B8579" s="1">
        <v>40171.375</v>
      </c>
      <c r="C8579">
        <v>-0.2</v>
      </c>
    </row>
    <row r="8580" spans="1:3" hidden="1" x14ac:dyDescent="0.2">
      <c r="A8580">
        <v>2001</v>
      </c>
      <c r="B8580" s="1">
        <v>40171.416666666664</v>
      </c>
      <c r="C8580">
        <v>0.1</v>
      </c>
    </row>
    <row r="8581" spans="1:3" hidden="1" x14ac:dyDescent="0.2">
      <c r="A8581">
        <v>2001</v>
      </c>
      <c r="B8581" s="1">
        <v>40171.458333333336</v>
      </c>
      <c r="C8581">
        <v>-0.1</v>
      </c>
    </row>
    <row r="8582" spans="1:3" hidden="1" x14ac:dyDescent="0.2">
      <c r="A8582">
        <v>2001</v>
      </c>
      <c r="B8582" s="1">
        <v>40171.5</v>
      </c>
      <c r="C8582">
        <v>0</v>
      </c>
    </row>
    <row r="8583" spans="1:3" hidden="1" x14ac:dyDescent="0.2">
      <c r="A8583">
        <v>2001</v>
      </c>
      <c r="B8583" s="1">
        <v>40171.541666666664</v>
      </c>
      <c r="C8583">
        <v>0.1</v>
      </c>
    </row>
    <row r="8584" spans="1:3" hidden="1" x14ac:dyDescent="0.2">
      <c r="A8584">
        <v>2001</v>
      </c>
      <c r="B8584" s="1">
        <v>40171.583333333336</v>
      </c>
      <c r="C8584">
        <v>0.6</v>
      </c>
    </row>
    <row r="8585" spans="1:3" hidden="1" x14ac:dyDescent="0.2">
      <c r="A8585">
        <v>2001</v>
      </c>
      <c r="B8585" s="1">
        <v>40171.625</v>
      </c>
      <c r="C8585">
        <v>0.5</v>
      </c>
    </row>
    <row r="8586" spans="1:3" hidden="1" x14ac:dyDescent="0.2">
      <c r="A8586">
        <v>2001</v>
      </c>
      <c r="B8586" s="1">
        <v>40171.666666666664</v>
      </c>
      <c r="C8586">
        <v>0.2</v>
      </c>
    </row>
    <row r="8587" spans="1:3" hidden="1" x14ac:dyDescent="0.2">
      <c r="A8587">
        <v>2001</v>
      </c>
      <c r="B8587" s="1">
        <v>40171.708333333336</v>
      </c>
      <c r="C8587">
        <v>0.5</v>
      </c>
    </row>
    <row r="8588" spans="1:3" hidden="1" x14ac:dyDescent="0.2">
      <c r="A8588">
        <v>2001</v>
      </c>
      <c r="B8588" s="1">
        <v>40171.75</v>
      </c>
      <c r="C8588">
        <v>0.3</v>
      </c>
    </row>
    <row r="8589" spans="1:3" hidden="1" x14ac:dyDescent="0.2">
      <c r="A8589">
        <v>2001</v>
      </c>
      <c r="B8589" s="1">
        <v>40171.791666666664</v>
      </c>
      <c r="C8589">
        <v>0</v>
      </c>
    </row>
    <row r="8590" spans="1:3" hidden="1" x14ac:dyDescent="0.2">
      <c r="A8590">
        <v>2001</v>
      </c>
      <c r="B8590" s="1">
        <v>40171.833333333336</v>
      </c>
      <c r="C8590">
        <v>-0.4</v>
      </c>
    </row>
    <row r="8591" spans="1:3" hidden="1" x14ac:dyDescent="0.2">
      <c r="A8591">
        <v>2001</v>
      </c>
      <c r="B8591" s="1">
        <v>40171.875</v>
      </c>
      <c r="C8591">
        <v>-0.6</v>
      </c>
    </row>
    <row r="8592" spans="1:3" hidden="1" x14ac:dyDescent="0.2">
      <c r="A8592">
        <v>2001</v>
      </c>
      <c r="B8592" s="1">
        <v>40171.916666666664</v>
      </c>
      <c r="C8592">
        <v>-0.6</v>
      </c>
    </row>
    <row r="8593" spans="1:3" hidden="1" x14ac:dyDescent="0.2">
      <c r="A8593">
        <v>2001</v>
      </c>
      <c r="B8593" s="1">
        <v>40171.958333333336</v>
      </c>
      <c r="C8593">
        <v>-0.6</v>
      </c>
    </row>
    <row r="8594" spans="1:3" hidden="1" x14ac:dyDescent="0.2">
      <c r="A8594">
        <v>2001</v>
      </c>
      <c r="B8594" s="1">
        <v>40172</v>
      </c>
      <c r="C8594">
        <v>0</v>
      </c>
    </row>
    <row r="8595" spans="1:3" hidden="1" x14ac:dyDescent="0.2">
      <c r="A8595">
        <v>2001</v>
      </c>
      <c r="B8595" s="1">
        <v>40172.041666666664</v>
      </c>
      <c r="C8595">
        <v>-0.1</v>
      </c>
    </row>
    <row r="8596" spans="1:3" hidden="1" x14ac:dyDescent="0.2">
      <c r="A8596">
        <v>2001</v>
      </c>
      <c r="B8596" s="1">
        <v>40172.083333333336</v>
      </c>
      <c r="C8596">
        <v>-0.1</v>
      </c>
    </row>
    <row r="8597" spans="1:3" hidden="1" x14ac:dyDescent="0.2">
      <c r="A8597">
        <v>2001</v>
      </c>
      <c r="B8597" s="1">
        <v>40172.125</v>
      </c>
      <c r="C8597">
        <v>0.2</v>
      </c>
    </row>
    <row r="8598" spans="1:3" hidden="1" x14ac:dyDescent="0.2">
      <c r="A8598">
        <v>2001</v>
      </c>
      <c r="B8598" s="1">
        <v>40172.166666666664</v>
      </c>
      <c r="C8598">
        <v>0.5</v>
      </c>
    </row>
    <row r="8599" spans="1:3" hidden="1" x14ac:dyDescent="0.2">
      <c r="A8599">
        <v>2001</v>
      </c>
      <c r="B8599" s="1">
        <v>40172.208333333336</v>
      </c>
      <c r="C8599">
        <v>0.3</v>
      </c>
    </row>
    <row r="8600" spans="1:3" hidden="1" x14ac:dyDescent="0.2">
      <c r="A8600">
        <v>2001</v>
      </c>
      <c r="B8600" s="1">
        <v>40172.25</v>
      </c>
      <c r="C8600">
        <v>0</v>
      </c>
    </row>
    <row r="8601" spans="1:3" hidden="1" x14ac:dyDescent="0.2">
      <c r="A8601">
        <v>2001</v>
      </c>
      <c r="B8601" s="1">
        <v>40172.291666666664</v>
      </c>
      <c r="C8601">
        <v>-0.4</v>
      </c>
    </row>
    <row r="8602" spans="1:3" hidden="1" x14ac:dyDescent="0.2">
      <c r="A8602">
        <v>2001</v>
      </c>
      <c r="B8602" s="1">
        <v>40172.333333333336</v>
      </c>
      <c r="C8602">
        <v>-0.5</v>
      </c>
    </row>
    <row r="8603" spans="1:3" hidden="1" x14ac:dyDescent="0.2">
      <c r="A8603">
        <v>2001</v>
      </c>
      <c r="B8603" s="1">
        <v>40172.375</v>
      </c>
      <c r="C8603">
        <v>0.9</v>
      </c>
    </row>
    <row r="8604" spans="1:3" hidden="1" x14ac:dyDescent="0.2">
      <c r="A8604">
        <v>2001</v>
      </c>
      <c r="B8604" s="1">
        <v>40172.416666666664</v>
      </c>
      <c r="C8604">
        <v>0.8</v>
      </c>
    </row>
    <row r="8605" spans="1:3" hidden="1" x14ac:dyDescent="0.2">
      <c r="A8605">
        <v>2001</v>
      </c>
      <c r="B8605" s="1">
        <v>40172.458333333336</v>
      </c>
      <c r="C8605">
        <v>1.5</v>
      </c>
    </row>
    <row r="8606" spans="1:3" hidden="1" x14ac:dyDescent="0.2">
      <c r="A8606">
        <v>2001</v>
      </c>
      <c r="B8606" s="1">
        <v>40172.5</v>
      </c>
      <c r="C8606">
        <v>2</v>
      </c>
    </row>
    <row r="8607" spans="1:3" hidden="1" x14ac:dyDescent="0.2">
      <c r="A8607">
        <v>2001</v>
      </c>
      <c r="B8607" s="1">
        <v>40172.541666666664</v>
      </c>
      <c r="C8607">
        <v>2.5</v>
      </c>
    </row>
    <row r="8608" spans="1:3" hidden="1" x14ac:dyDescent="0.2">
      <c r="A8608">
        <v>2001</v>
      </c>
      <c r="B8608" s="1">
        <v>40172.583333333336</v>
      </c>
      <c r="C8608">
        <v>4.7</v>
      </c>
    </row>
    <row r="8609" spans="1:3" hidden="1" x14ac:dyDescent="0.2">
      <c r="A8609">
        <v>2001</v>
      </c>
      <c r="B8609" s="1">
        <v>40172.625</v>
      </c>
      <c r="C8609">
        <v>6.4</v>
      </c>
    </row>
    <row r="8610" spans="1:3" hidden="1" x14ac:dyDescent="0.2">
      <c r="A8610">
        <v>2001</v>
      </c>
      <c r="B8610" s="1">
        <v>40172.666666666664</v>
      </c>
      <c r="C8610">
        <v>6.9</v>
      </c>
    </row>
    <row r="8611" spans="1:3" hidden="1" x14ac:dyDescent="0.2">
      <c r="A8611">
        <v>2001</v>
      </c>
      <c r="B8611" s="1">
        <v>40172.708333333336</v>
      </c>
      <c r="C8611">
        <v>6</v>
      </c>
    </row>
    <row r="8612" spans="1:3" hidden="1" x14ac:dyDescent="0.2">
      <c r="A8612">
        <v>2001</v>
      </c>
      <c r="B8612" s="1">
        <v>40172.75</v>
      </c>
      <c r="C8612">
        <v>4.5</v>
      </c>
    </row>
    <row r="8613" spans="1:3" hidden="1" x14ac:dyDescent="0.2">
      <c r="A8613">
        <v>2001</v>
      </c>
      <c r="B8613" s="1">
        <v>40172.791666666664</v>
      </c>
      <c r="C8613">
        <v>4.0999999999999996</v>
      </c>
    </row>
    <row r="8614" spans="1:3" hidden="1" x14ac:dyDescent="0.2">
      <c r="A8614">
        <v>2001</v>
      </c>
      <c r="B8614" s="1">
        <v>40172.833333333336</v>
      </c>
      <c r="C8614">
        <v>4.5999999999999996</v>
      </c>
    </row>
    <row r="8615" spans="1:3" hidden="1" x14ac:dyDescent="0.2">
      <c r="A8615">
        <v>2001</v>
      </c>
      <c r="B8615" s="1">
        <v>40172.875</v>
      </c>
      <c r="C8615">
        <v>6.4</v>
      </c>
    </row>
    <row r="8616" spans="1:3" hidden="1" x14ac:dyDescent="0.2">
      <c r="A8616">
        <v>2001</v>
      </c>
      <c r="B8616" s="1">
        <v>40172.916666666664</v>
      </c>
      <c r="C8616">
        <v>6.3</v>
      </c>
    </row>
    <row r="8617" spans="1:3" hidden="1" x14ac:dyDescent="0.2">
      <c r="A8617">
        <v>2001</v>
      </c>
      <c r="B8617" s="1">
        <v>40172.958333333336</v>
      </c>
      <c r="C8617">
        <v>4.4000000000000004</v>
      </c>
    </row>
    <row r="8618" spans="1:3" hidden="1" x14ac:dyDescent="0.2">
      <c r="A8618">
        <v>2001</v>
      </c>
      <c r="B8618" s="1">
        <v>40173</v>
      </c>
      <c r="C8618">
        <v>1.7</v>
      </c>
    </row>
    <row r="8619" spans="1:3" hidden="1" x14ac:dyDescent="0.2">
      <c r="A8619">
        <v>2001</v>
      </c>
      <c r="B8619" s="1">
        <v>40173.041666666664</v>
      </c>
      <c r="C8619">
        <v>0.7</v>
      </c>
    </row>
    <row r="8620" spans="1:3" hidden="1" x14ac:dyDescent="0.2">
      <c r="A8620">
        <v>2001</v>
      </c>
      <c r="B8620" s="1">
        <v>40173.083333333336</v>
      </c>
      <c r="C8620">
        <v>-0.1</v>
      </c>
    </row>
    <row r="8621" spans="1:3" hidden="1" x14ac:dyDescent="0.2">
      <c r="A8621">
        <v>2001</v>
      </c>
      <c r="B8621" s="1">
        <v>40173.125</v>
      </c>
      <c r="C8621">
        <v>-0.8</v>
      </c>
    </row>
    <row r="8622" spans="1:3" hidden="1" x14ac:dyDescent="0.2">
      <c r="A8622">
        <v>2001</v>
      </c>
      <c r="B8622" s="1">
        <v>40173.166666666664</v>
      </c>
      <c r="C8622">
        <v>-1.2</v>
      </c>
    </row>
    <row r="8623" spans="1:3" hidden="1" x14ac:dyDescent="0.2">
      <c r="A8623">
        <v>2001</v>
      </c>
      <c r="B8623" s="1">
        <v>40173.208333333336</v>
      </c>
      <c r="C8623">
        <v>-3.1</v>
      </c>
    </row>
    <row r="8624" spans="1:3" hidden="1" x14ac:dyDescent="0.2">
      <c r="A8624">
        <v>2001</v>
      </c>
      <c r="B8624" s="1">
        <v>40173.25</v>
      </c>
      <c r="C8624">
        <v>-3.7</v>
      </c>
    </row>
    <row r="8625" spans="1:3" hidden="1" x14ac:dyDescent="0.2">
      <c r="A8625">
        <v>2001</v>
      </c>
      <c r="B8625" s="1">
        <v>40173.291666666664</v>
      </c>
      <c r="C8625">
        <v>-3.5</v>
      </c>
    </row>
    <row r="8626" spans="1:3" hidden="1" x14ac:dyDescent="0.2">
      <c r="A8626">
        <v>2001</v>
      </c>
      <c r="B8626" s="1">
        <v>40173.333333333336</v>
      </c>
      <c r="C8626">
        <v>-2.8</v>
      </c>
    </row>
    <row r="8627" spans="1:3" hidden="1" x14ac:dyDescent="0.2">
      <c r="A8627">
        <v>2001</v>
      </c>
      <c r="B8627" s="1">
        <v>40173.375</v>
      </c>
      <c r="C8627">
        <v>-3.1</v>
      </c>
    </row>
    <row r="8628" spans="1:3" hidden="1" x14ac:dyDescent="0.2">
      <c r="A8628">
        <v>2001</v>
      </c>
      <c r="B8628" s="1">
        <v>40173.416666666664</v>
      </c>
      <c r="C8628">
        <v>-1.7</v>
      </c>
    </row>
    <row r="8629" spans="1:3" hidden="1" x14ac:dyDescent="0.2">
      <c r="A8629">
        <v>2001</v>
      </c>
      <c r="B8629" s="1">
        <v>40173.458333333336</v>
      </c>
      <c r="C8629">
        <v>0.3</v>
      </c>
    </row>
    <row r="8630" spans="1:3" hidden="1" x14ac:dyDescent="0.2">
      <c r="A8630">
        <v>2001</v>
      </c>
      <c r="B8630" s="1">
        <v>40173.5</v>
      </c>
      <c r="C8630">
        <v>3.8</v>
      </c>
    </row>
    <row r="8631" spans="1:3" hidden="1" x14ac:dyDescent="0.2">
      <c r="A8631">
        <v>2001</v>
      </c>
      <c r="B8631" s="1">
        <v>40173.541666666664</v>
      </c>
      <c r="C8631">
        <v>5.8</v>
      </c>
    </row>
    <row r="8632" spans="1:3" hidden="1" x14ac:dyDescent="0.2">
      <c r="A8632">
        <v>2001</v>
      </c>
      <c r="B8632" s="1">
        <v>40173.583333333336</v>
      </c>
      <c r="C8632">
        <v>5.3</v>
      </c>
    </row>
    <row r="8633" spans="1:3" hidden="1" x14ac:dyDescent="0.2">
      <c r="A8633">
        <v>2001</v>
      </c>
      <c r="B8633" s="1">
        <v>40173.625</v>
      </c>
      <c r="C8633">
        <v>4.2</v>
      </c>
    </row>
    <row r="8634" spans="1:3" hidden="1" x14ac:dyDescent="0.2">
      <c r="A8634">
        <v>2001</v>
      </c>
      <c r="B8634" s="1">
        <v>40173.666666666664</v>
      </c>
      <c r="C8634">
        <v>3.3</v>
      </c>
    </row>
    <row r="8635" spans="1:3" hidden="1" x14ac:dyDescent="0.2">
      <c r="A8635">
        <v>2001</v>
      </c>
      <c r="B8635" s="1">
        <v>40173.708333333336</v>
      </c>
      <c r="C8635">
        <v>2.4</v>
      </c>
    </row>
    <row r="8636" spans="1:3" hidden="1" x14ac:dyDescent="0.2">
      <c r="A8636">
        <v>2001</v>
      </c>
      <c r="B8636" s="1">
        <v>40173.75</v>
      </c>
      <c r="C8636">
        <v>1.3</v>
      </c>
    </row>
    <row r="8637" spans="1:3" hidden="1" x14ac:dyDescent="0.2">
      <c r="A8637">
        <v>2001</v>
      </c>
      <c r="B8637" s="1">
        <v>40173.791666666664</v>
      </c>
      <c r="C8637">
        <v>1.6</v>
      </c>
    </row>
    <row r="8638" spans="1:3" hidden="1" x14ac:dyDescent="0.2">
      <c r="A8638">
        <v>2001</v>
      </c>
      <c r="B8638" s="1">
        <v>40173.833333333336</v>
      </c>
      <c r="C8638">
        <v>1.5</v>
      </c>
    </row>
    <row r="8639" spans="1:3" hidden="1" x14ac:dyDescent="0.2">
      <c r="A8639">
        <v>2001</v>
      </c>
      <c r="B8639" s="1">
        <v>40173.875</v>
      </c>
      <c r="C8639">
        <v>0.8</v>
      </c>
    </row>
    <row r="8640" spans="1:3" hidden="1" x14ac:dyDescent="0.2">
      <c r="A8640">
        <v>2001</v>
      </c>
      <c r="B8640" s="1">
        <v>40173.916666666664</v>
      </c>
      <c r="C8640">
        <v>-0.5</v>
      </c>
    </row>
    <row r="8641" spans="1:3" hidden="1" x14ac:dyDescent="0.2">
      <c r="A8641">
        <v>2001</v>
      </c>
      <c r="B8641" s="1">
        <v>40173.958333333336</v>
      </c>
      <c r="C8641">
        <v>-1.1000000000000001</v>
      </c>
    </row>
    <row r="8642" spans="1:3" hidden="1" x14ac:dyDescent="0.2">
      <c r="A8642">
        <v>2001</v>
      </c>
      <c r="B8642" s="1">
        <v>40174</v>
      </c>
      <c r="C8642">
        <v>-1.1000000000000001</v>
      </c>
    </row>
    <row r="8643" spans="1:3" hidden="1" x14ac:dyDescent="0.2">
      <c r="A8643">
        <v>2001</v>
      </c>
      <c r="B8643" s="1">
        <v>40174.041666666664</v>
      </c>
      <c r="C8643">
        <v>-0.3</v>
      </c>
    </row>
    <row r="8644" spans="1:3" hidden="1" x14ac:dyDescent="0.2">
      <c r="A8644">
        <v>2001</v>
      </c>
      <c r="B8644" s="1">
        <v>40174.083333333336</v>
      </c>
      <c r="C8644">
        <v>-0.9</v>
      </c>
    </row>
    <row r="8645" spans="1:3" hidden="1" x14ac:dyDescent="0.2">
      <c r="A8645">
        <v>2001</v>
      </c>
      <c r="B8645" s="1">
        <v>40174.125</v>
      </c>
      <c r="C8645">
        <v>-0.9</v>
      </c>
    </row>
    <row r="8646" spans="1:3" hidden="1" x14ac:dyDescent="0.2">
      <c r="A8646">
        <v>2001</v>
      </c>
      <c r="B8646" s="1">
        <v>40174.166666666664</v>
      </c>
      <c r="C8646">
        <v>-1.5</v>
      </c>
    </row>
    <row r="8647" spans="1:3" hidden="1" x14ac:dyDescent="0.2">
      <c r="A8647">
        <v>2001</v>
      </c>
      <c r="B8647" s="1">
        <v>40174.208333333336</v>
      </c>
      <c r="C8647">
        <v>-3.2</v>
      </c>
    </row>
    <row r="8648" spans="1:3" hidden="1" x14ac:dyDescent="0.2">
      <c r="A8648">
        <v>2001</v>
      </c>
      <c r="B8648" s="1">
        <v>40174.25</v>
      </c>
      <c r="C8648">
        <v>-3.8</v>
      </c>
    </row>
    <row r="8649" spans="1:3" hidden="1" x14ac:dyDescent="0.2">
      <c r="A8649">
        <v>2001</v>
      </c>
      <c r="B8649" s="1">
        <v>40174.291666666664</v>
      </c>
      <c r="C8649">
        <v>-3.3</v>
      </c>
    </row>
    <row r="8650" spans="1:3" hidden="1" x14ac:dyDescent="0.2">
      <c r="A8650">
        <v>2001</v>
      </c>
      <c r="B8650" s="1">
        <v>40174.333333333336</v>
      </c>
      <c r="C8650">
        <v>-2.5</v>
      </c>
    </row>
    <row r="8651" spans="1:3" hidden="1" x14ac:dyDescent="0.2">
      <c r="A8651">
        <v>2001</v>
      </c>
      <c r="B8651" s="1">
        <v>40174.375</v>
      </c>
      <c r="C8651">
        <v>-1.9</v>
      </c>
    </row>
    <row r="8652" spans="1:3" hidden="1" x14ac:dyDescent="0.2">
      <c r="A8652">
        <v>2001</v>
      </c>
      <c r="B8652" s="1">
        <v>40174.416666666664</v>
      </c>
      <c r="C8652">
        <v>-1.5</v>
      </c>
    </row>
    <row r="8653" spans="1:3" hidden="1" x14ac:dyDescent="0.2">
      <c r="A8653">
        <v>2001</v>
      </c>
      <c r="B8653" s="1">
        <v>40174.458333333336</v>
      </c>
      <c r="C8653">
        <v>0.1</v>
      </c>
    </row>
    <row r="8654" spans="1:3" hidden="1" x14ac:dyDescent="0.2">
      <c r="A8654">
        <v>2001</v>
      </c>
      <c r="B8654" s="1">
        <v>40174.5</v>
      </c>
      <c r="C8654">
        <v>2.2000000000000002</v>
      </c>
    </row>
    <row r="8655" spans="1:3" hidden="1" x14ac:dyDescent="0.2">
      <c r="A8655">
        <v>2001</v>
      </c>
      <c r="B8655" s="1">
        <v>40174.541666666664</v>
      </c>
      <c r="C8655">
        <v>4.8</v>
      </c>
    </row>
    <row r="8656" spans="1:3" hidden="1" x14ac:dyDescent="0.2">
      <c r="A8656">
        <v>2001</v>
      </c>
      <c r="B8656" s="1">
        <v>40174.583333333336</v>
      </c>
      <c r="C8656">
        <v>5.5</v>
      </c>
    </row>
    <row r="8657" spans="1:3" hidden="1" x14ac:dyDescent="0.2">
      <c r="A8657">
        <v>2001</v>
      </c>
      <c r="B8657" s="1">
        <v>40174.625</v>
      </c>
      <c r="C8657">
        <v>5.5</v>
      </c>
    </row>
    <row r="8658" spans="1:3" hidden="1" x14ac:dyDescent="0.2">
      <c r="A8658">
        <v>2001</v>
      </c>
      <c r="B8658" s="1">
        <v>40174.666666666664</v>
      </c>
      <c r="C8658">
        <v>5.5</v>
      </c>
    </row>
    <row r="8659" spans="1:3" hidden="1" x14ac:dyDescent="0.2">
      <c r="A8659">
        <v>2001</v>
      </c>
      <c r="B8659" s="1">
        <v>40174.708333333336</v>
      </c>
      <c r="C8659">
        <v>3.4</v>
      </c>
    </row>
    <row r="8660" spans="1:3" hidden="1" x14ac:dyDescent="0.2">
      <c r="A8660">
        <v>2001</v>
      </c>
      <c r="B8660" s="1">
        <v>40174.75</v>
      </c>
      <c r="C8660">
        <v>0.6</v>
      </c>
    </row>
    <row r="8661" spans="1:3" hidden="1" x14ac:dyDescent="0.2">
      <c r="A8661">
        <v>2001</v>
      </c>
      <c r="B8661" s="1">
        <v>40174.791666666664</v>
      </c>
      <c r="C8661">
        <v>-1</v>
      </c>
    </row>
    <row r="8662" spans="1:3" hidden="1" x14ac:dyDescent="0.2">
      <c r="A8662">
        <v>2001</v>
      </c>
      <c r="B8662" s="1">
        <v>40174.833333333336</v>
      </c>
      <c r="C8662">
        <v>-2</v>
      </c>
    </row>
    <row r="8663" spans="1:3" hidden="1" x14ac:dyDescent="0.2">
      <c r="A8663">
        <v>2001</v>
      </c>
      <c r="B8663" s="1">
        <v>40174.875</v>
      </c>
      <c r="C8663">
        <v>-2.2000000000000002</v>
      </c>
    </row>
    <row r="8664" spans="1:3" hidden="1" x14ac:dyDescent="0.2">
      <c r="A8664">
        <v>2001</v>
      </c>
      <c r="B8664" s="1">
        <v>40174.916666666664</v>
      </c>
      <c r="C8664">
        <v>-3</v>
      </c>
    </row>
    <row r="8665" spans="1:3" hidden="1" x14ac:dyDescent="0.2">
      <c r="A8665">
        <v>2001</v>
      </c>
      <c r="B8665" s="1">
        <v>40174.958333333336</v>
      </c>
      <c r="C8665">
        <v>-3.4</v>
      </c>
    </row>
    <row r="8666" spans="1:3" hidden="1" x14ac:dyDescent="0.2">
      <c r="A8666">
        <v>2001</v>
      </c>
      <c r="B8666" s="1">
        <v>40175</v>
      </c>
      <c r="C8666">
        <v>-3.9</v>
      </c>
    </row>
    <row r="8667" spans="1:3" hidden="1" x14ac:dyDescent="0.2">
      <c r="A8667">
        <v>2001</v>
      </c>
      <c r="B8667" s="1">
        <v>40175.041666666664</v>
      </c>
      <c r="C8667">
        <v>-3.9</v>
      </c>
    </row>
    <row r="8668" spans="1:3" hidden="1" x14ac:dyDescent="0.2">
      <c r="A8668">
        <v>2001</v>
      </c>
      <c r="B8668" s="1">
        <v>40175.083333333336</v>
      </c>
      <c r="C8668">
        <v>-3.5</v>
      </c>
    </row>
    <row r="8669" spans="1:3" hidden="1" x14ac:dyDescent="0.2">
      <c r="A8669">
        <v>2001</v>
      </c>
      <c r="B8669" s="1">
        <v>40175.125</v>
      </c>
      <c r="C8669">
        <v>-3.5</v>
      </c>
    </row>
    <row r="8670" spans="1:3" hidden="1" x14ac:dyDescent="0.2">
      <c r="A8670">
        <v>2001</v>
      </c>
      <c r="B8670" s="1">
        <v>40175.166666666664</v>
      </c>
      <c r="C8670">
        <v>-3.4</v>
      </c>
    </row>
    <row r="8671" spans="1:3" hidden="1" x14ac:dyDescent="0.2">
      <c r="A8671">
        <v>2001</v>
      </c>
      <c r="B8671" s="1">
        <v>40175.208333333336</v>
      </c>
      <c r="C8671">
        <v>-4.5</v>
      </c>
    </row>
    <row r="8672" spans="1:3" hidden="1" x14ac:dyDescent="0.2">
      <c r="A8672">
        <v>2001</v>
      </c>
      <c r="B8672" s="1">
        <v>40175.25</v>
      </c>
      <c r="C8672">
        <v>-4.3</v>
      </c>
    </row>
    <row r="8673" spans="1:3" hidden="1" x14ac:dyDescent="0.2">
      <c r="A8673">
        <v>2001</v>
      </c>
      <c r="B8673" s="1">
        <v>40175.291666666664</v>
      </c>
      <c r="C8673">
        <v>-4</v>
      </c>
    </row>
    <row r="8674" spans="1:3" hidden="1" x14ac:dyDescent="0.2">
      <c r="A8674">
        <v>2001</v>
      </c>
      <c r="B8674" s="1">
        <v>40175.333333333336</v>
      </c>
      <c r="C8674">
        <v>-4.3</v>
      </c>
    </row>
    <row r="8675" spans="1:3" hidden="1" x14ac:dyDescent="0.2">
      <c r="A8675">
        <v>2001</v>
      </c>
      <c r="B8675" s="1">
        <v>40175.375</v>
      </c>
      <c r="C8675">
        <v>-4.4000000000000004</v>
      </c>
    </row>
    <row r="8676" spans="1:3" hidden="1" x14ac:dyDescent="0.2">
      <c r="A8676">
        <v>2001</v>
      </c>
      <c r="B8676" s="1">
        <v>40175.416666666664</v>
      </c>
      <c r="C8676">
        <v>-2.8</v>
      </c>
    </row>
    <row r="8677" spans="1:3" hidden="1" x14ac:dyDescent="0.2">
      <c r="A8677">
        <v>2001</v>
      </c>
      <c r="B8677" s="1">
        <v>40175.458333333336</v>
      </c>
      <c r="C8677">
        <v>-0.8</v>
      </c>
    </row>
    <row r="8678" spans="1:3" hidden="1" x14ac:dyDescent="0.2">
      <c r="A8678">
        <v>2001</v>
      </c>
      <c r="B8678" s="1">
        <v>40175.5</v>
      </c>
      <c r="C8678">
        <v>0.9</v>
      </c>
    </row>
    <row r="8679" spans="1:3" hidden="1" x14ac:dyDescent="0.2">
      <c r="A8679">
        <v>2001</v>
      </c>
      <c r="B8679" s="1">
        <v>40175.541666666664</v>
      </c>
      <c r="C8679">
        <v>1.4</v>
      </c>
    </row>
    <row r="8680" spans="1:3" hidden="1" x14ac:dyDescent="0.2">
      <c r="A8680">
        <v>2001</v>
      </c>
      <c r="B8680" s="1">
        <v>40175.583333333336</v>
      </c>
      <c r="C8680">
        <v>1.8</v>
      </c>
    </row>
    <row r="8681" spans="1:3" hidden="1" x14ac:dyDescent="0.2">
      <c r="A8681">
        <v>2001</v>
      </c>
      <c r="B8681" s="1">
        <v>40175.625</v>
      </c>
      <c r="C8681">
        <v>1.9</v>
      </c>
    </row>
    <row r="8682" spans="1:3" hidden="1" x14ac:dyDescent="0.2">
      <c r="A8682">
        <v>2001</v>
      </c>
      <c r="B8682" s="1">
        <v>40175.666666666664</v>
      </c>
      <c r="C8682">
        <v>1.6</v>
      </c>
    </row>
    <row r="8683" spans="1:3" hidden="1" x14ac:dyDescent="0.2">
      <c r="A8683">
        <v>2001</v>
      </c>
      <c r="B8683" s="1">
        <v>40175.708333333336</v>
      </c>
      <c r="C8683">
        <v>1.4</v>
      </c>
    </row>
    <row r="8684" spans="1:3" hidden="1" x14ac:dyDescent="0.2">
      <c r="A8684">
        <v>2001</v>
      </c>
      <c r="B8684" s="1">
        <v>40175.75</v>
      </c>
      <c r="C8684">
        <v>1.1000000000000001</v>
      </c>
    </row>
    <row r="8685" spans="1:3" hidden="1" x14ac:dyDescent="0.2">
      <c r="A8685">
        <v>2001</v>
      </c>
      <c r="B8685" s="1">
        <v>40175.791666666664</v>
      </c>
      <c r="C8685">
        <v>0.8</v>
      </c>
    </row>
    <row r="8686" spans="1:3" hidden="1" x14ac:dyDescent="0.2">
      <c r="A8686">
        <v>2001</v>
      </c>
      <c r="B8686" s="1">
        <v>40175.833333333336</v>
      </c>
      <c r="C8686">
        <v>0.6</v>
      </c>
    </row>
    <row r="8687" spans="1:3" hidden="1" x14ac:dyDescent="0.2">
      <c r="A8687">
        <v>2001</v>
      </c>
      <c r="B8687" s="1">
        <v>40175.875</v>
      </c>
      <c r="C8687">
        <v>0.3</v>
      </c>
    </row>
    <row r="8688" spans="1:3" hidden="1" x14ac:dyDescent="0.2">
      <c r="A8688">
        <v>2001</v>
      </c>
      <c r="B8688" s="1">
        <v>40175.916666666664</v>
      </c>
      <c r="C8688">
        <v>0.2</v>
      </c>
    </row>
    <row r="8689" spans="1:3" hidden="1" x14ac:dyDescent="0.2">
      <c r="A8689">
        <v>2001</v>
      </c>
      <c r="B8689" s="1">
        <v>40175.958333333336</v>
      </c>
      <c r="C8689">
        <v>0</v>
      </c>
    </row>
    <row r="8690" spans="1:3" hidden="1" x14ac:dyDescent="0.2">
      <c r="A8690">
        <v>2001</v>
      </c>
      <c r="B8690" s="1">
        <v>40176</v>
      </c>
      <c r="C8690">
        <v>-0.7</v>
      </c>
    </row>
    <row r="8691" spans="1:3" hidden="1" x14ac:dyDescent="0.2">
      <c r="A8691">
        <v>2001</v>
      </c>
      <c r="B8691" s="1">
        <v>40176.041666666664</v>
      </c>
      <c r="C8691">
        <v>-2.4</v>
      </c>
    </row>
    <row r="8692" spans="1:3" hidden="1" x14ac:dyDescent="0.2">
      <c r="A8692">
        <v>2001</v>
      </c>
      <c r="B8692" s="1">
        <v>40176.083333333336</v>
      </c>
      <c r="C8692">
        <v>-3.1</v>
      </c>
    </row>
    <row r="8693" spans="1:3" hidden="1" x14ac:dyDescent="0.2">
      <c r="A8693">
        <v>2001</v>
      </c>
      <c r="B8693" s="1">
        <v>40176.125</v>
      </c>
      <c r="C8693">
        <v>-3.2</v>
      </c>
    </row>
    <row r="8694" spans="1:3" hidden="1" x14ac:dyDescent="0.2">
      <c r="A8694">
        <v>2001</v>
      </c>
      <c r="B8694" s="1">
        <v>40176.166666666664</v>
      </c>
      <c r="C8694">
        <v>-3.3</v>
      </c>
    </row>
    <row r="8695" spans="1:3" hidden="1" x14ac:dyDescent="0.2">
      <c r="A8695">
        <v>2001</v>
      </c>
      <c r="B8695" s="1">
        <v>40176.208333333336</v>
      </c>
      <c r="C8695">
        <v>-3.4</v>
      </c>
    </row>
    <row r="8696" spans="1:3" hidden="1" x14ac:dyDescent="0.2">
      <c r="A8696">
        <v>2001</v>
      </c>
      <c r="B8696" s="1">
        <v>40176.25</v>
      </c>
      <c r="C8696">
        <v>-3.8</v>
      </c>
    </row>
    <row r="8697" spans="1:3" hidden="1" x14ac:dyDescent="0.2">
      <c r="A8697">
        <v>2001</v>
      </c>
      <c r="B8697" s="1">
        <v>40176.291666666664</v>
      </c>
      <c r="C8697">
        <v>-3.9</v>
      </c>
    </row>
    <row r="8698" spans="1:3" hidden="1" x14ac:dyDescent="0.2">
      <c r="A8698">
        <v>2001</v>
      </c>
      <c r="B8698" s="1">
        <v>40176.333333333336</v>
      </c>
      <c r="C8698">
        <v>-3.8</v>
      </c>
    </row>
    <row r="8699" spans="1:3" hidden="1" x14ac:dyDescent="0.2">
      <c r="A8699">
        <v>2001</v>
      </c>
      <c r="B8699" s="1">
        <v>40176.375</v>
      </c>
      <c r="C8699">
        <v>-3.3</v>
      </c>
    </row>
    <row r="8700" spans="1:3" hidden="1" x14ac:dyDescent="0.2">
      <c r="A8700">
        <v>2001</v>
      </c>
      <c r="B8700" s="1">
        <v>40176.416666666664</v>
      </c>
      <c r="C8700">
        <v>-2.2000000000000002</v>
      </c>
    </row>
    <row r="8701" spans="1:3" hidden="1" x14ac:dyDescent="0.2">
      <c r="A8701">
        <v>2001</v>
      </c>
      <c r="B8701" s="1">
        <v>40176.458333333336</v>
      </c>
      <c r="C8701">
        <v>-0.8</v>
      </c>
    </row>
    <row r="8702" spans="1:3" hidden="1" x14ac:dyDescent="0.2">
      <c r="A8702">
        <v>2001</v>
      </c>
      <c r="B8702" s="1">
        <v>40176.5</v>
      </c>
      <c r="C8702">
        <v>1.1000000000000001</v>
      </c>
    </row>
    <row r="8703" spans="1:3" hidden="1" x14ac:dyDescent="0.2">
      <c r="A8703">
        <v>2001</v>
      </c>
      <c r="B8703" s="1">
        <v>40176.541666666664</v>
      </c>
      <c r="C8703">
        <v>1.6</v>
      </c>
    </row>
    <row r="8704" spans="1:3" hidden="1" x14ac:dyDescent="0.2">
      <c r="A8704">
        <v>2001</v>
      </c>
      <c r="B8704" s="1">
        <v>40176.583333333336</v>
      </c>
      <c r="C8704">
        <v>2.2999999999999998</v>
      </c>
    </row>
    <row r="8705" spans="1:3" hidden="1" x14ac:dyDescent="0.2">
      <c r="A8705">
        <v>2001</v>
      </c>
      <c r="B8705" s="1">
        <v>40176.625</v>
      </c>
      <c r="C8705">
        <v>2.5</v>
      </c>
    </row>
    <row r="8706" spans="1:3" hidden="1" x14ac:dyDescent="0.2">
      <c r="A8706">
        <v>2001</v>
      </c>
      <c r="B8706" s="1">
        <v>40176.666666666664</v>
      </c>
      <c r="C8706">
        <v>2.1</v>
      </c>
    </row>
    <row r="8707" spans="1:3" hidden="1" x14ac:dyDescent="0.2">
      <c r="A8707">
        <v>2001</v>
      </c>
      <c r="B8707" s="1">
        <v>40176.708333333336</v>
      </c>
      <c r="C8707">
        <v>1.5</v>
      </c>
    </row>
    <row r="8708" spans="1:3" hidden="1" x14ac:dyDescent="0.2">
      <c r="A8708">
        <v>2001</v>
      </c>
      <c r="B8708" s="1">
        <v>40176.75</v>
      </c>
      <c r="C8708">
        <v>1</v>
      </c>
    </row>
    <row r="8709" spans="1:3" hidden="1" x14ac:dyDescent="0.2">
      <c r="A8709">
        <v>2001</v>
      </c>
      <c r="B8709" s="1">
        <v>40176.791666666664</v>
      </c>
      <c r="C8709">
        <v>0.7</v>
      </c>
    </row>
    <row r="8710" spans="1:3" hidden="1" x14ac:dyDescent="0.2">
      <c r="A8710">
        <v>2001</v>
      </c>
      <c r="B8710" s="1">
        <v>40176.833333333336</v>
      </c>
      <c r="C8710">
        <v>1.3</v>
      </c>
    </row>
    <row r="8711" spans="1:3" hidden="1" x14ac:dyDescent="0.2">
      <c r="A8711">
        <v>2001</v>
      </c>
      <c r="B8711" s="1">
        <v>40176.875</v>
      </c>
      <c r="C8711">
        <v>1.2</v>
      </c>
    </row>
    <row r="8712" spans="1:3" hidden="1" x14ac:dyDescent="0.2">
      <c r="A8712">
        <v>2001</v>
      </c>
      <c r="B8712" s="1">
        <v>40176.916666666664</v>
      </c>
      <c r="C8712">
        <v>1.2</v>
      </c>
    </row>
    <row r="8713" spans="1:3" hidden="1" x14ac:dyDescent="0.2">
      <c r="A8713">
        <v>2001</v>
      </c>
      <c r="B8713" s="1">
        <v>40176.958333333336</v>
      </c>
      <c r="C8713">
        <v>1.2</v>
      </c>
    </row>
    <row r="8714" spans="1:3" hidden="1" x14ac:dyDescent="0.2">
      <c r="A8714">
        <v>2001</v>
      </c>
      <c r="B8714" s="1">
        <v>40177</v>
      </c>
      <c r="C8714">
        <v>0.8</v>
      </c>
    </row>
    <row r="8715" spans="1:3" hidden="1" x14ac:dyDescent="0.2">
      <c r="A8715">
        <v>2001</v>
      </c>
      <c r="B8715" s="1">
        <v>40177.041666666664</v>
      </c>
      <c r="C8715">
        <v>1.1000000000000001</v>
      </c>
    </row>
    <row r="8716" spans="1:3" hidden="1" x14ac:dyDescent="0.2">
      <c r="A8716">
        <v>2001</v>
      </c>
      <c r="B8716" s="1">
        <v>40177.083333333336</v>
      </c>
      <c r="C8716">
        <v>1.2</v>
      </c>
    </row>
    <row r="8717" spans="1:3" hidden="1" x14ac:dyDescent="0.2">
      <c r="A8717">
        <v>2001</v>
      </c>
      <c r="B8717" s="1">
        <v>40177.125</v>
      </c>
      <c r="C8717">
        <v>1.1000000000000001</v>
      </c>
    </row>
    <row r="8718" spans="1:3" hidden="1" x14ac:dyDescent="0.2">
      <c r="A8718">
        <v>2001</v>
      </c>
      <c r="B8718" s="1">
        <v>40177.166666666664</v>
      </c>
      <c r="C8718">
        <v>0.5</v>
      </c>
    </row>
    <row r="8719" spans="1:3" hidden="1" x14ac:dyDescent="0.2">
      <c r="A8719">
        <v>2001</v>
      </c>
      <c r="B8719" s="1">
        <v>40177.208333333336</v>
      </c>
      <c r="C8719">
        <v>-0.2</v>
      </c>
    </row>
    <row r="8720" spans="1:3" hidden="1" x14ac:dyDescent="0.2">
      <c r="A8720">
        <v>2001</v>
      </c>
      <c r="B8720" s="1">
        <v>40177.25</v>
      </c>
      <c r="C8720">
        <v>-0.1</v>
      </c>
    </row>
    <row r="8721" spans="1:3" hidden="1" x14ac:dyDescent="0.2">
      <c r="A8721">
        <v>2001</v>
      </c>
      <c r="B8721" s="1">
        <v>40177.291666666664</v>
      </c>
      <c r="C8721">
        <v>0.1</v>
      </c>
    </row>
    <row r="8722" spans="1:3" hidden="1" x14ac:dyDescent="0.2">
      <c r="A8722">
        <v>2001</v>
      </c>
      <c r="B8722" s="1">
        <v>40177.333333333336</v>
      </c>
      <c r="C8722">
        <v>0.3</v>
      </c>
    </row>
    <row r="8723" spans="1:3" hidden="1" x14ac:dyDescent="0.2">
      <c r="A8723">
        <v>2001</v>
      </c>
      <c r="B8723" s="1">
        <v>40177.375</v>
      </c>
      <c r="C8723">
        <v>0.4</v>
      </c>
    </row>
    <row r="8724" spans="1:3" hidden="1" x14ac:dyDescent="0.2">
      <c r="A8724">
        <v>2001</v>
      </c>
      <c r="B8724" s="1">
        <v>40177.416666666664</v>
      </c>
      <c r="C8724">
        <v>0.9</v>
      </c>
    </row>
    <row r="8725" spans="1:3" hidden="1" x14ac:dyDescent="0.2">
      <c r="A8725">
        <v>2001</v>
      </c>
      <c r="B8725" s="1">
        <v>40177.458333333336</v>
      </c>
      <c r="C8725">
        <v>1.5</v>
      </c>
    </row>
    <row r="8726" spans="1:3" hidden="1" x14ac:dyDescent="0.2">
      <c r="A8726">
        <v>2001</v>
      </c>
      <c r="B8726" s="1">
        <v>40177.5</v>
      </c>
      <c r="C8726">
        <v>1.9</v>
      </c>
    </row>
    <row r="8727" spans="1:3" hidden="1" x14ac:dyDescent="0.2">
      <c r="A8727">
        <v>2001</v>
      </c>
      <c r="B8727" s="1">
        <v>40177.541666666664</v>
      </c>
      <c r="C8727">
        <v>2</v>
      </c>
    </row>
    <row r="8728" spans="1:3" hidden="1" x14ac:dyDescent="0.2">
      <c r="A8728">
        <v>2001</v>
      </c>
      <c r="B8728" s="1">
        <v>40177.583333333336</v>
      </c>
      <c r="C8728">
        <v>1.4</v>
      </c>
    </row>
    <row r="8729" spans="1:3" hidden="1" x14ac:dyDescent="0.2">
      <c r="A8729">
        <v>2001</v>
      </c>
      <c r="B8729" s="1">
        <v>40177.625</v>
      </c>
      <c r="C8729">
        <v>1.1000000000000001</v>
      </c>
    </row>
    <row r="8730" spans="1:3" hidden="1" x14ac:dyDescent="0.2">
      <c r="A8730">
        <v>2001</v>
      </c>
      <c r="B8730" s="1">
        <v>40177.666666666664</v>
      </c>
      <c r="C8730">
        <v>0.7</v>
      </c>
    </row>
    <row r="8731" spans="1:3" hidden="1" x14ac:dyDescent="0.2">
      <c r="A8731">
        <v>2001</v>
      </c>
      <c r="B8731" s="1">
        <v>40177.708333333336</v>
      </c>
      <c r="C8731">
        <v>0.7</v>
      </c>
    </row>
    <row r="8732" spans="1:3" hidden="1" x14ac:dyDescent="0.2">
      <c r="A8732">
        <v>2001</v>
      </c>
      <c r="B8732" s="1">
        <v>40177.75</v>
      </c>
      <c r="C8732">
        <v>0.8</v>
      </c>
    </row>
    <row r="8733" spans="1:3" hidden="1" x14ac:dyDescent="0.2">
      <c r="A8733">
        <v>2001</v>
      </c>
      <c r="B8733" s="1">
        <v>40177.791666666664</v>
      </c>
      <c r="C8733">
        <v>0.8</v>
      </c>
    </row>
    <row r="8734" spans="1:3" hidden="1" x14ac:dyDescent="0.2">
      <c r="A8734">
        <v>2001</v>
      </c>
      <c r="B8734" s="1">
        <v>40177.833333333336</v>
      </c>
      <c r="C8734">
        <v>0.9</v>
      </c>
    </row>
    <row r="8735" spans="1:3" hidden="1" x14ac:dyDescent="0.2">
      <c r="A8735">
        <v>2001</v>
      </c>
      <c r="B8735" s="1">
        <v>40177.875</v>
      </c>
      <c r="C8735">
        <v>0.8</v>
      </c>
    </row>
    <row r="8736" spans="1:3" hidden="1" x14ac:dyDescent="0.2">
      <c r="A8736">
        <v>2001</v>
      </c>
      <c r="B8736" s="1">
        <v>40177.916666666664</v>
      </c>
      <c r="C8736">
        <v>1.1000000000000001</v>
      </c>
    </row>
    <row r="8737" spans="1:3" hidden="1" x14ac:dyDescent="0.2">
      <c r="A8737">
        <v>2001</v>
      </c>
      <c r="B8737" s="1">
        <v>40177.958333333336</v>
      </c>
      <c r="C8737">
        <v>1.2</v>
      </c>
    </row>
    <row r="8738" spans="1:3" hidden="1" x14ac:dyDescent="0.2">
      <c r="A8738">
        <v>2001</v>
      </c>
      <c r="B8738" s="1">
        <v>40178</v>
      </c>
      <c r="C8738">
        <v>1.1000000000000001</v>
      </c>
    </row>
    <row r="8739" spans="1:3" hidden="1" x14ac:dyDescent="0.2">
      <c r="A8739">
        <v>2001</v>
      </c>
      <c r="B8739" s="1">
        <v>40178.041666666664</v>
      </c>
      <c r="C8739">
        <v>0.8</v>
      </c>
    </row>
    <row r="8740" spans="1:3" hidden="1" x14ac:dyDescent="0.2">
      <c r="A8740">
        <v>2001</v>
      </c>
      <c r="B8740" s="1">
        <v>40178.083333333336</v>
      </c>
      <c r="C8740">
        <v>1.2</v>
      </c>
    </row>
    <row r="8741" spans="1:3" hidden="1" x14ac:dyDescent="0.2">
      <c r="A8741">
        <v>2001</v>
      </c>
      <c r="B8741" s="1">
        <v>40178.125</v>
      </c>
      <c r="C8741">
        <v>1.7</v>
      </c>
    </row>
    <row r="8742" spans="1:3" hidden="1" x14ac:dyDescent="0.2">
      <c r="A8742">
        <v>2001</v>
      </c>
      <c r="B8742" s="1">
        <v>40178.166666666664</v>
      </c>
      <c r="C8742">
        <v>1.5</v>
      </c>
    </row>
    <row r="8743" spans="1:3" hidden="1" x14ac:dyDescent="0.2">
      <c r="A8743">
        <v>2001</v>
      </c>
      <c r="B8743" s="1">
        <v>40178.208333333336</v>
      </c>
      <c r="C8743">
        <v>1.4</v>
      </c>
    </row>
    <row r="8744" spans="1:3" hidden="1" x14ac:dyDescent="0.2">
      <c r="A8744">
        <v>2001</v>
      </c>
      <c r="B8744" s="1">
        <v>40178.25</v>
      </c>
      <c r="C8744">
        <v>1.4</v>
      </c>
    </row>
    <row r="8745" spans="1:3" hidden="1" x14ac:dyDescent="0.2">
      <c r="A8745">
        <v>2001</v>
      </c>
      <c r="B8745" s="1">
        <v>40178.291666666664</v>
      </c>
      <c r="C8745">
        <v>1.3</v>
      </c>
    </row>
    <row r="8746" spans="1:3" hidden="1" x14ac:dyDescent="0.2">
      <c r="A8746">
        <v>2001</v>
      </c>
      <c r="B8746" s="1">
        <v>40178.333333333336</v>
      </c>
      <c r="C8746">
        <v>1.3</v>
      </c>
    </row>
    <row r="8747" spans="1:3" hidden="1" x14ac:dyDescent="0.2">
      <c r="A8747">
        <v>2001</v>
      </c>
      <c r="B8747" s="1">
        <v>40178.375</v>
      </c>
      <c r="C8747">
        <v>1.3</v>
      </c>
    </row>
    <row r="8748" spans="1:3" hidden="1" x14ac:dyDescent="0.2">
      <c r="A8748">
        <v>2001</v>
      </c>
      <c r="B8748" s="1">
        <v>40178.416666666664</v>
      </c>
      <c r="C8748">
        <v>1.3</v>
      </c>
    </row>
    <row r="8749" spans="1:3" hidden="1" x14ac:dyDescent="0.2">
      <c r="A8749">
        <v>2001</v>
      </c>
      <c r="B8749" s="1">
        <v>40178.458333333336</v>
      </c>
      <c r="C8749">
        <v>1.4</v>
      </c>
    </row>
    <row r="8750" spans="1:3" hidden="1" x14ac:dyDescent="0.2">
      <c r="A8750">
        <v>2001</v>
      </c>
      <c r="B8750" s="1">
        <v>40178.5</v>
      </c>
      <c r="C8750">
        <v>1.3</v>
      </c>
    </row>
    <row r="8751" spans="1:3" hidden="1" x14ac:dyDescent="0.2">
      <c r="A8751">
        <v>2001</v>
      </c>
      <c r="B8751" s="1">
        <v>40178.541666666664</v>
      </c>
      <c r="C8751">
        <v>1.2</v>
      </c>
    </row>
    <row r="8752" spans="1:3" hidden="1" x14ac:dyDescent="0.2">
      <c r="A8752">
        <v>2001</v>
      </c>
      <c r="B8752" s="1">
        <v>40178.583333333336</v>
      </c>
      <c r="C8752">
        <v>1.2</v>
      </c>
    </row>
    <row r="8753" spans="1:3" hidden="1" x14ac:dyDescent="0.2">
      <c r="A8753">
        <v>2001</v>
      </c>
      <c r="B8753" s="1">
        <v>40178.625</v>
      </c>
      <c r="C8753">
        <v>1.3</v>
      </c>
    </row>
    <row r="8754" spans="1:3" hidden="1" x14ac:dyDescent="0.2">
      <c r="A8754">
        <v>2001</v>
      </c>
      <c r="B8754" s="1">
        <v>40178.666666666664</v>
      </c>
      <c r="C8754">
        <v>1.6</v>
      </c>
    </row>
    <row r="8755" spans="1:3" hidden="1" x14ac:dyDescent="0.2">
      <c r="A8755">
        <v>2001</v>
      </c>
      <c r="B8755" s="1">
        <v>40178.708333333336</v>
      </c>
      <c r="C8755">
        <v>1.6</v>
      </c>
    </row>
    <row r="8756" spans="1:3" hidden="1" x14ac:dyDescent="0.2">
      <c r="A8756">
        <v>2001</v>
      </c>
      <c r="B8756" s="1">
        <v>40178.75</v>
      </c>
      <c r="C8756">
        <v>1.5</v>
      </c>
    </row>
    <row r="8757" spans="1:3" hidden="1" x14ac:dyDescent="0.2">
      <c r="A8757">
        <v>2001</v>
      </c>
      <c r="B8757" s="1">
        <v>40178.791666666664</v>
      </c>
      <c r="C8757">
        <v>1.4</v>
      </c>
    </row>
    <row r="8758" spans="1:3" hidden="1" x14ac:dyDescent="0.2">
      <c r="A8758">
        <v>2001</v>
      </c>
      <c r="B8758" s="1">
        <v>40178.833333333336</v>
      </c>
      <c r="C8758">
        <v>1.3</v>
      </c>
    </row>
    <row r="8759" spans="1:3" hidden="1" x14ac:dyDescent="0.2">
      <c r="A8759">
        <v>2001</v>
      </c>
      <c r="B8759" s="1">
        <v>40178.875</v>
      </c>
      <c r="C8759">
        <v>1.4</v>
      </c>
    </row>
    <row r="8760" spans="1:3" hidden="1" x14ac:dyDescent="0.2">
      <c r="A8760">
        <v>2001</v>
      </c>
      <c r="B8760" s="1">
        <v>40178.916666666664</v>
      </c>
      <c r="C8760">
        <v>1.2</v>
      </c>
    </row>
    <row r="8761" spans="1:3" hidden="1" x14ac:dyDescent="0.2">
      <c r="A8761">
        <v>2001</v>
      </c>
      <c r="B8761" s="1">
        <v>40178.958333333336</v>
      </c>
      <c r="C8761">
        <v>1.5</v>
      </c>
    </row>
    <row r="8762" spans="1:3" x14ac:dyDescent="0.2">
      <c r="B8762" s="1"/>
    </row>
  </sheetData>
  <autoFilter ref="A1:C8761" xr:uid="{45854453-354F-F74D-A525-906564FA75ED}">
    <filterColumn colId="2">
      <filters>
        <filter val="-9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23</vt:i4>
      </vt:variant>
    </vt:vector>
  </HeadingPairs>
  <TitlesOfParts>
    <vt:vector size="35" baseType="lpstr">
      <vt:lpstr>Temp 2008</vt:lpstr>
      <vt:lpstr>Temp 2010</vt:lpstr>
      <vt:lpstr>Temp 2012</vt:lpstr>
      <vt:lpstr>Temp 2013</vt:lpstr>
      <vt:lpstr>Temp 2014</vt:lpstr>
      <vt:lpstr>Temp 2015</vt:lpstr>
      <vt:lpstr>Temp 2017</vt:lpstr>
      <vt:lpstr>Temp 2018</vt:lpstr>
      <vt:lpstr>Temp 2019</vt:lpstr>
      <vt:lpstr>Temp 2016 -XX</vt:lpstr>
      <vt:lpstr>Temp 2011 -XX</vt:lpstr>
      <vt:lpstr>Temp 2009 - XX</vt:lpstr>
      <vt:lpstr>'Temp 2008'!Temperature_2008</vt:lpstr>
      <vt:lpstr>'Temp 2009 - XX'!Temperature_2009</vt:lpstr>
      <vt:lpstr>'Temp 2010'!Temperature_2010</vt:lpstr>
      <vt:lpstr>'Temp 2011 -XX'!Temperature_2011</vt:lpstr>
      <vt:lpstr>'Temp 2012'!Temperature_2012</vt:lpstr>
      <vt:lpstr>'Temp 2013'!Temperature_2013</vt:lpstr>
      <vt:lpstr>'Temp 2014'!Temperature_2014</vt:lpstr>
      <vt:lpstr>'Temp 2015'!Temperature_2015</vt:lpstr>
      <vt:lpstr>'Temp 2016 -XX'!Temperature_2016</vt:lpstr>
      <vt:lpstr>'Temp 2017'!Temperature_2017</vt:lpstr>
      <vt:lpstr>'Temp 2018'!Temperature_2018</vt:lpstr>
      <vt:lpstr>'Temp 2019'!Temperature_2019</vt:lpstr>
      <vt:lpstr>'Temp 2008'!Temperature_mancanti_2008</vt:lpstr>
      <vt:lpstr>'Temp 2009 - XX'!Temperature_mancanti_2009</vt:lpstr>
      <vt:lpstr>'Temp 2010'!Temperature_mancanti_2010</vt:lpstr>
      <vt:lpstr>'Temp 2011 -XX'!Temperature_mancanti_2011</vt:lpstr>
      <vt:lpstr>'Temp 2012'!Temperature_mancanti_2012</vt:lpstr>
      <vt:lpstr>'Temp 2013'!Temperature_mancanti_2013</vt:lpstr>
      <vt:lpstr>'Temp 2014'!Temperature_mancanti_2014</vt:lpstr>
      <vt:lpstr>'Temp 2015'!Temperature_mancanti_2015</vt:lpstr>
      <vt:lpstr>'Temp 2016 -XX'!Temperature_mancanti_2016</vt:lpstr>
      <vt:lpstr>'Temp 2017'!Temperature_mancanti_2017</vt:lpstr>
      <vt:lpstr>'Temp 2018'!Temperature_mancanti_2018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Alessandro Castelli</cp:lastModifiedBy>
  <dcterms:created xsi:type="dcterms:W3CDTF">2019-10-30T16:42:29Z</dcterms:created>
  <dcterms:modified xsi:type="dcterms:W3CDTF">2020-03-02T15:37:42Z</dcterms:modified>
</cp:coreProperties>
</file>